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/>
  <mc:AlternateContent xmlns:mc="http://schemas.openxmlformats.org/markup-compatibility/2006">
    <mc:Choice Requires="x15">
      <x15ac:absPath xmlns:x15ac="http://schemas.microsoft.com/office/spreadsheetml/2010/11/ac" url="B:\Documentos\ADMINISTRACIÓN 2021-2024\EJERCICIO 2022\TRANSPARENCIA\PLATAFORMA CUARTO TRIMESTRE\"/>
    </mc:Choice>
  </mc:AlternateContent>
  <xr:revisionPtr revIDLastSave="0" documentId="13_ncr:1_{D81F3B5A-6569-4A34-A6C7-1D67AC66C71A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Información" sheetId="1" r:id="rId1"/>
    <sheet name="Hidden_1" sheetId="2" r:id="rId2"/>
    <sheet name="Hidden_2" sheetId="3" r:id="rId3"/>
    <sheet name="Tabla_350000" sheetId="4" r:id="rId4"/>
    <sheet name="Tabla_350007" sheetId="5" r:id="rId5"/>
    <sheet name="Tabla_350008" sheetId="6" r:id="rId6"/>
    <sheet name="Tabla_350009" sheetId="7" r:id="rId7"/>
    <sheet name="Tabla_350016" sheetId="8" r:id="rId8"/>
    <sheet name="Tabla_350017" sheetId="9" r:id="rId9"/>
    <sheet name="Tabla_350020" sheetId="10" r:id="rId10"/>
    <sheet name="Tabla_350028" sheetId="11" r:id="rId11"/>
    <sheet name="Tabla_350029" sheetId="12" r:id="rId12"/>
    <sheet name="Tabla_350030" sheetId="13" r:id="rId13"/>
    <sheet name="Tabla_350031" sheetId="14" r:id="rId14"/>
    <sheet name="Tabla_350032" sheetId="15" r:id="rId15"/>
    <sheet name="Tabla_350033" sheetId="16" r:id="rId16"/>
  </sheets>
  <definedNames>
    <definedName name="_xlnm._FilterDatabase" localSheetId="0" hidden="1">Información!$A$7:$AH$3377</definedName>
    <definedName name="_xlnm._FilterDatabase" localSheetId="3" hidden="1">Tabla_350000!$A$3:$G$3373</definedName>
    <definedName name="_xlnm._FilterDatabase" localSheetId="4" hidden="1">Tabla_350007!$A$3:$G$3369</definedName>
    <definedName name="_xlnm._FilterDatabase" localSheetId="5" hidden="1">Tabla_350008!$A$3:$G$3373</definedName>
    <definedName name="_xlnm._FilterDatabase" localSheetId="6" hidden="1">Tabla_350009!$A$3:$G$3</definedName>
    <definedName name="_xlnm._FilterDatabase" localSheetId="7" hidden="1">Tabla_350016!$A$3:$D$3</definedName>
    <definedName name="_xlnm._FilterDatabase" localSheetId="8" hidden="1">Tabla_350017!$A$3:$G$3</definedName>
    <definedName name="_xlnm._FilterDatabase" localSheetId="9" hidden="1">Tabla_350020!$A$3:$G$3373</definedName>
    <definedName name="_xlnm._FilterDatabase" localSheetId="10" hidden="1">Tabla_350028!$A$3:$G$3</definedName>
    <definedName name="_xlnm._FilterDatabase" localSheetId="11" hidden="1">Tabla_350029!$A$3:$G$3373</definedName>
    <definedName name="_xlnm._FilterDatabase" localSheetId="12" hidden="1">Tabla_350030!$A$3:$G$3373</definedName>
    <definedName name="_xlnm._FilterDatabase" localSheetId="13" hidden="1">Tabla_350031!$A$3:$G$3373</definedName>
    <definedName name="Hidden_350014">Hidden_2!$A$1:$A$2</definedName>
    <definedName name="Hidden_350024">Hidden_1!$A$1:$A$11</definedName>
  </definedNames>
  <calcPr calcId="144525"/>
</workbook>
</file>

<file path=xl/sharedStrings.xml><?xml version="1.0" encoding="utf-8"?>
<sst xmlns="http://schemas.openxmlformats.org/spreadsheetml/2006/main" count="343854" uniqueCount="56567">
  <si>
    <t>TÍTULO</t>
  </si>
  <si>
    <t>NOMBRE CORTO</t>
  </si>
  <si>
    <t>DESCRIPCIÓN</t>
  </si>
  <si>
    <t>Remuneración bruta y neta</t>
  </si>
  <si>
    <t>a69_f8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</si>
  <si>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</si>
  <si>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</si>
  <si>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</si>
  <si>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</si>
  <si>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</si>
  <si>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</si>
  <si>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</si>
  <si>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</si>
  <si>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</si>
  <si>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</si>
  <si>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</si>
  <si>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</si>
  <si>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</si>
  <si>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</si>
  <si>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</si>
  <si>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</si>
  <si>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</si>
  <si>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</si>
  <si>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
Tabla_350030</t>
  </si>
  <si>
    <t>Percepciones adicionales en especie y su periodicidad
Tabla_350016</t>
  </si>
  <si>
    <t>Ingresos, monto bruto y neto, tipo de moneda y su periodicidad
Tabla_350031</t>
  </si>
  <si>
    <t>Sistemas de compensación, monto bruto y neto, tipo de moneda y su periodicidad
Tabla_350000</t>
  </si>
  <si>
    <t>Gratificaciones, monto bruto y neto, tipo de moneda y su periodicidad
Tabla_350020</t>
  </si>
  <si>
    <t>Primas, monto bruto y neto, tipo de moneda y su periodicidad
Tabla_350007</t>
  </si>
  <si>
    <t>Comisiones, monto bruto y neto, tipo de moneda y su periodicidad
Tabla_350017</t>
  </si>
  <si>
    <t>Dietas, monto bruto y neto, tipo de moneda y su periodicidad
Tabla_350008</t>
  </si>
  <si>
    <t>Bonos, monto bruto y neto, tipo de moneda y su periodicidad
Tabla_350009</t>
  </si>
  <si>
    <t>Estímulos, monto bruto y neto, tipo de moneda y su periodicidad
Tabla_350028</t>
  </si>
  <si>
    <t>Apoyos económicos, monto bruto y neto, tipo de moneda y su periodicidad
Tabla_350032</t>
  </si>
  <si>
    <t>Prestaciones económicas, monto bruto y neto, tipo de moneda y su periodicidad
Tabla_350029</t>
  </si>
  <si>
    <t>Prestaciones en especie y su periodicidad
Tabla_350033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</si>
  <si>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</si>
  <si>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</si>
  <si>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</si>
  <si>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</si>
  <si>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</si>
  <si>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</si>
  <si>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</si>
  <si>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</si>
  <si>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</si>
  <si>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</si>
  <si>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</si>
  <si>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</si>
  <si>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</si>
  <si>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</si>
  <si>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</si>
  <si>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</si>
  <si>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</si>
  <si>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2D6D9A66D82EC91D260C1CECEE5B5F94</t>
  </si>
  <si>
    <t>2022</t>
  </si>
  <si>
    <t>B</t>
  </si>
  <si>
    <t>INTENDENTE (DIF)</t>
  </si>
  <si>
    <t>COMISIONADOS DIF MUNICIPAL</t>
  </si>
  <si>
    <t>MARGARITA</t>
  </si>
  <si>
    <t>ESPINDOLA</t>
  </si>
  <si>
    <t>MARTINEZ</t>
  </si>
  <si>
    <t>5926.24</t>
  </si>
  <si>
    <t>PESOS</t>
  </si>
  <si>
    <t>3761.08</t>
  </si>
  <si>
    <t>36279494</t>
  </si>
  <si>
    <t>Tesorería Municipal</t>
  </si>
  <si>
    <t>Los servidores públicos solo reciben las siguientes percepciones, fondo de ahorro, vales de despensa, prima vacacional, aguinaldo, quinquenios en relación a los  trabajadores de base, y dieta que solo aplica en los regidores del municipio razón por la cual no se cuenta información relacionada a otras prestaciones.</t>
  </si>
  <si>
    <t>89AD05F730A0D76550118A33C92A80AD</t>
  </si>
  <si>
    <t>VICTORIA</t>
  </si>
  <si>
    <t>VELAZQUEZ</t>
  </si>
  <si>
    <t>CALLEJAS</t>
  </si>
  <si>
    <t>5667.24</t>
  </si>
  <si>
    <t>3918.08</t>
  </si>
  <si>
    <t>36279506</t>
  </si>
  <si>
    <t>979E827E665DE766FC0EF6B1FCF50F97</t>
  </si>
  <si>
    <t>PENSIONADOS Y JUBILADOS</t>
  </si>
  <si>
    <t>JUANA</t>
  </si>
  <si>
    <t>TRUJILLO</t>
  </si>
  <si>
    <t>8848.14</t>
  </si>
  <si>
    <t>2970.42</t>
  </si>
  <si>
    <t>36279340</t>
  </si>
  <si>
    <t>7CB9CDC9DA17CAA1D6972E76406F2758</t>
  </si>
  <si>
    <t>FAUSTINA</t>
  </si>
  <si>
    <t>PEREZ</t>
  </si>
  <si>
    <t>RAMIREZ</t>
  </si>
  <si>
    <t>6792.74</t>
  </si>
  <si>
    <t>5796.16</t>
  </si>
  <si>
    <t>36279342</t>
  </si>
  <si>
    <t>909DAE440E76ACA304A1636D71D75C2D</t>
  </si>
  <si>
    <t>BEATRIZ</t>
  </si>
  <si>
    <t>IRINEO</t>
  </si>
  <si>
    <t>BAUTISTA</t>
  </si>
  <si>
    <t>9110.64</t>
  </si>
  <si>
    <t>5211.86</t>
  </si>
  <si>
    <t>36279346</t>
  </si>
  <si>
    <t>235FF09B1DB4CE010DD5F44749415BAE</t>
  </si>
  <si>
    <t>JAVIER</t>
  </si>
  <si>
    <t>CRUZ</t>
  </si>
  <si>
    <t>MEJIA</t>
  </si>
  <si>
    <t>7648.44</t>
  </si>
  <si>
    <t>6629.44</t>
  </si>
  <si>
    <t>36279350</t>
  </si>
  <si>
    <t>B53996BC56D919DFE7249C835AA9CF81</t>
  </si>
  <si>
    <t>CARLOS</t>
  </si>
  <si>
    <t>ARTEAGA</t>
  </si>
  <si>
    <t>Sin Apellido</t>
  </si>
  <si>
    <t>5409.34</t>
  </si>
  <si>
    <t>3218.2</t>
  </si>
  <si>
    <t>36279362</t>
  </si>
  <si>
    <t>F28EAEEDF8E24B30607E33CE6A3D2BB0</t>
  </si>
  <si>
    <t>ABEL</t>
  </si>
  <si>
    <t>CHAVEZ</t>
  </si>
  <si>
    <t>5414.34</t>
  </si>
  <si>
    <t>4643.2</t>
  </si>
  <si>
    <t>36279370</t>
  </si>
  <si>
    <t>AFF135AF70C548C7436624CECE77A4BF</t>
  </si>
  <si>
    <t>AUX ADMVO PROGRAMAS SOCIALES</t>
  </si>
  <si>
    <t>SECRETARIA DE DESARROLLO SOCIAL</t>
  </si>
  <si>
    <t>HUMBERTO</t>
  </si>
  <si>
    <t>MAGOS</t>
  </si>
  <si>
    <t>GUERRERO</t>
  </si>
  <si>
    <t>9941.42</t>
  </si>
  <si>
    <t>6428.78</t>
  </si>
  <si>
    <t>36279422</t>
  </si>
  <si>
    <t>6A8CE21793833F1C726CF84AF82C4903</t>
  </si>
  <si>
    <t>C</t>
  </si>
  <si>
    <t>AUXILIAR DE AREA (SDS)</t>
  </si>
  <si>
    <t>MARIBEL</t>
  </si>
  <si>
    <t>DE LA TORRE</t>
  </si>
  <si>
    <t>CASTRO</t>
  </si>
  <si>
    <t>5135.1</t>
  </si>
  <si>
    <t>2818.36</t>
  </si>
  <si>
    <t>36279424</t>
  </si>
  <si>
    <t>18CF36452777F09E2949F099E820549B</t>
  </si>
  <si>
    <t>TITULAR DE TRANSPARENCIA</t>
  </si>
  <si>
    <t>UNIDAD DE TRANSPARENCIA Y ACCESO A LA INFORMACION PUBLICA GUBERNAMENTAL</t>
  </si>
  <si>
    <t>ISELA</t>
  </si>
  <si>
    <t>ANAYA</t>
  </si>
  <si>
    <t>15879</t>
  </si>
  <si>
    <t>10788.61</t>
  </si>
  <si>
    <t>36279490</t>
  </si>
  <si>
    <t>10C188E6A6C53F3935FCC2662B1863C7</t>
  </si>
  <si>
    <t>LEAL</t>
  </si>
  <si>
    <t>GONZALEZ</t>
  </si>
  <si>
    <t>5726.24</t>
  </si>
  <si>
    <t>3146.86</t>
  </si>
  <si>
    <t>36279378</t>
  </si>
  <si>
    <t>5DCAC9F3C18399540F0DAC822B00BCA5</t>
  </si>
  <si>
    <t>REYNA</t>
  </si>
  <si>
    <t>HERNANDEZ</t>
  </si>
  <si>
    <t>12746.04</t>
  </si>
  <si>
    <t>7772.7</t>
  </si>
  <si>
    <t>36279390</t>
  </si>
  <si>
    <t>916DD90DA3F5C8DDC82EC7845BBF00D7</t>
  </si>
  <si>
    <t>OFICIAL DEL REG DEL EDO FAM</t>
  </si>
  <si>
    <t>REGISTRO DEL ESTADO FAMILIAR</t>
  </si>
  <si>
    <t>JOSUE JAVIER</t>
  </si>
  <si>
    <t>20996.08</t>
  </si>
  <si>
    <t>17866.08</t>
  </si>
  <si>
    <t>36279402</t>
  </si>
  <si>
    <t>D5439AE51DF9FE180DBBAFDD1139E03C</t>
  </si>
  <si>
    <t>AUXILIAR DE AREA (JCC)</t>
  </si>
  <si>
    <t>JEFATURA DE CONTROL CANINO</t>
  </si>
  <si>
    <t>KARLA ISABELA</t>
  </si>
  <si>
    <t>NAVA</t>
  </si>
  <si>
    <t>17048</t>
  </si>
  <si>
    <t>13602.36</t>
  </si>
  <si>
    <t>36279286</t>
  </si>
  <si>
    <t>40749B11304889A5E295DD326A0CE6EF</t>
  </si>
  <si>
    <t>ENCARGADO DE PANTEON MUNICIPAL</t>
  </si>
  <si>
    <t>PANTEON MUNICIPAL</t>
  </si>
  <si>
    <t>FRANCISCO</t>
  </si>
  <si>
    <t>GARCIA</t>
  </si>
  <si>
    <t>11600</t>
  </si>
  <si>
    <t>10306.25</t>
  </si>
  <si>
    <t>36279328</t>
  </si>
  <si>
    <t>F85B50927B69E38DDD6AA84250834FD0</t>
  </si>
  <si>
    <t>AUXILIAR DE AREA (IHJ)</t>
  </si>
  <si>
    <t>INSTITUTO HUICHAPENSE DE LA JUVENTUD</t>
  </si>
  <si>
    <t>SABINO</t>
  </si>
  <si>
    <t>CHAVERO</t>
  </si>
  <si>
    <t>7690.84</t>
  </si>
  <si>
    <t>3982.25</t>
  </si>
  <si>
    <t>36279248</t>
  </si>
  <si>
    <t>3BC6C5537AC70B3ED8CE95F8BB4CABF2</t>
  </si>
  <si>
    <t>AUXILIAR OPERATIVO (IHJ)</t>
  </si>
  <si>
    <t>ODILON SANTIAGO</t>
  </si>
  <si>
    <t>TREJO</t>
  </si>
  <si>
    <t>NOLASCO</t>
  </si>
  <si>
    <t>7749.1</t>
  </si>
  <si>
    <t>7155.79</t>
  </si>
  <si>
    <t>36279252</t>
  </si>
  <si>
    <t>A69964CC7AC63B7F2C6FCDCB56A30A11</t>
  </si>
  <si>
    <t>ASISTENTE ADMINISTRATIVO (IHJ)</t>
  </si>
  <si>
    <t>YARELI</t>
  </si>
  <si>
    <t>OCHOA</t>
  </si>
  <si>
    <t>AVILA</t>
  </si>
  <si>
    <t>7852.98</t>
  </si>
  <si>
    <t>7250</t>
  </si>
  <si>
    <t>36279254</t>
  </si>
  <si>
    <t>CAD239A65F378B5E083555CAC8A5CBF4</t>
  </si>
  <si>
    <t>ENCARGADA DE BAÑOS MDO MPAL</t>
  </si>
  <si>
    <t>DIRECCION DE REGLAMENTOS, ESPECTACULOS Y COMERCIO</t>
  </si>
  <si>
    <t>OLIVIA</t>
  </si>
  <si>
    <t>4027.5</t>
  </si>
  <si>
    <t>2682.19</t>
  </si>
  <si>
    <t>36279176</t>
  </si>
  <si>
    <t>663D88EDE453A5984B461E36F7BFF3CC</t>
  </si>
  <si>
    <t>AUXILIAR DE AREA (IMPAM)</t>
  </si>
  <si>
    <t>INSTITUTO MUNICIPAL PARA LAS PERSONAS MAYORES</t>
  </si>
  <si>
    <t>ESTRADA</t>
  </si>
  <si>
    <t>6713.96</t>
  </si>
  <si>
    <t>6311.93</t>
  </si>
  <si>
    <t>36279264</t>
  </si>
  <si>
    <t>67942CE13293B4FF0AE9FFFD7D31BED0</t>
  </si>
  <si>
    <t>OFICIALIA DE PARTES</t>
  </si>
  <si>
    <t>JEFATURA DE UNIDAD DE CORRESPONDENCIA</t>
  </si>
  <si>
    <t>MARIANA</t>
  </si>
  <si>
    <t>JIMENEZ</t>
  </si>
  <si>
    <t>LOPEZ</t>
  </si>
  <si>
    <t>9106.14</t>
  </si>
  <si>
    <t>4623.3</t>
  </si>
  <si>
    <t>36279308</t>
  </si>
  <si>
    <t>289F19538AD6FE73818B8BBD9E292C2E</t>
  </si>
  <si>
    <t>AUXILIAR ADMINISTRATIVO (JCM)</t>
  </si>
  <si>
    <t>JUZGADO CIVICO MUNICIPAL</t>
  </si>
  <si>
    <t>ALMA PATRICIA</t>
  </si>
  <si>
    <t>SOTO</t>
  </si>
  <si>
    <t>9730.28</t>
  </si>
  <si>
    <t>8700</t>
  </si>
  <si>
    <t>36279314</t>
  </si>
  <si>
    <t>790F1BAEC74066D11E5F1DA435B770DC</t>
  </si>
  <si>
    <t>DIRECCION DE DESARROLLO URBANO Y ORDENAMIENTO TERRITORIAL</t>
  </si>
  <si>
    <t>MARIA TERESA</t>
  </si>
  <si>
    <t>ARANZOLO</t>
  </si>
  <si>
    <t>18150</t>
  </si>
  <si>
    <t>15595.88</t>
  </si>
  <si>
    <t>36279138</t>
  </si>
  <si>
    <t>1470BFE9867D93D64A4CAA0E92C03BAD</t>
  </si>
  <si>
    <t>SECRETARIA (DT)</t>
  </si>
  <si>
    <t>DIRECCION DE TURISMO</t>
  </si>
  <si>
    <t>ELIZABETH</t>
  </si>
  <si>
    <t>OLVERA</t>
  </si>
  <si>
    <t>10291.94</t>
  </si>
  <si>
    <t>5394.55</t>
  </si>
  <si>
    <t>36279206</t>
  </si>
  <si>
    <t>E7B8972B4D7447567DEBE3B84E3070BE</t>
  </si>
  <si>
    <t>AUXILIAR DE AREA (DT)</t>
  </si>
  <si>
    <t>JAZMIN</t>
  </si>
  <si>
    <t>8499</t>
  </si>
  <si>
    <t>7602.58</t>
  </si>
  <si>
    <t>36279208</t>
  </si>
  <si>
    <t>7AF1E8E04BA81ED3E0E8802788212415</t>
  </si>
  <si>
    <t>AUXILIAR DE AREA (PM)</t>
  </si>
  <si>
    <t>MARIO</t>
  </si>
  <si>
    <t>5826.24</t>
  </si>
  <si>
    <t>3667.48</t>
  </si>
  <si>
    <t>36279322</t>
  </si>
  <si>
    <t>9C9DBC582B811E89EA3852BBDF3E2462</t>
  </si>
  <si>
    <t>DIRECTOR DE DESARROLLO AGROPECUARIO</t>
  </si>
  <si>
    <t>DIRECCION DE DESARROLLO AGROPECUARIO</t>
  </si>
  <si>
    <t>MAXIMO</t>
  </si>
  <si>
    <t>RIVERO</t>
  </si>
  <si>
    <t>22453.6</t>
  </si>
  <si>
    <t>15112.27</t>
  </si>
  <si>
    <t>36279130</t>
  </si>
  <si>
    <t>BF0C3DB9544134CE2E7588543ECF9904</t>
  </si>
  <si>
    <t>DIRECTORA DE OBRAS PUBLICAS</t>
  </si>
  <si>
    <t>DIRECCION DE OBRAS PUBLICAS</t>
  </si>
  <si>
    <t>ANA KAREN</t>
  </si>
  <si>
    <t>27151</t>
  </si>
  <si>
    <t>22706.31</t>
  </si>
  <si>
    <t>36279146</t>
  </si>
  <si>
    <t>93BD8DEDE6CAC2AFA15EB4EB0FB3B2EF</t>
  </si>
  <si>
    <t>TITULAR UNIDAD TECNICA JURIDICA</t>
  </si>
  <si>
    <t>DIRECCION UNIDAD TECNICA JURIDICA</t>
  </si>
  <si>
    <t>RENE</t>
  </si>
  <si>
    <t>14031.3</t>
  </si>
  <si>
    <t>11326.22</t>
  </si>
  <si>
    <t>36279220</t>
  </si>
  <si>
    <t>225D1C104F7EF73EC6DA0C31E91FDC16</t>
  </si>
  <si>
    <t>SECRETARIA (IMM)</t>
  </si>
  <si>
    <t>INSTANCIA MUNICIPAL DE LA MUJER</t>
  </si>
  <si>
    <t>AZUCENA</t>
  </si>
  <si>
    <t>AGUILAR</t>
  </si>
  <si>
    <t>11991.64</t>
  </si>
  <si>
    <t>8468.83</t>
  </si>
  <si>
    <t>36279224</t>
  </si>
  <si>
    <t>F18E55E323739CF0F52FE9A7AD9E95A1</t>
  </si>
  <si>
    <t>AUXILIAR ADMINISTRATIVO (IMM)</t>
  </si>
  <si>
    <t>ANDREA PAOLA</t>
  </si>
  <si>
    <t>NIETO</t>
  </si>
  <si>
    <t>8783.84</t>
  </si>
  <si>
    <t>4003.08</t>
  </si>
  <si>
    <t>36279226</t>
  </si>
  <si>
    <t>F62C75066D1A36FC568DC8BCB2AF2ED4</t>
  </si>
  <si>
    <t>AUXILIAR DE AREA (CPC)</t>
  </si>
  <si>
    <t>COORDINACION DE PROTECCION, BOMBEROS Y GESTION INTEGRAL DE RIESGOS</t>
  </si>
  <si>
    <t>KARINA</t>
  </si>
  <si>
    <t>RESENDIZ</t>
  </si>
  <si>
    <t>9862.4</t>
  </si>
  <si>
    <t>8864.1</t>
  </si>
  <si>
    <t>36279038</t>
  </si>
  <si>
    <t>D49E358FD1B5AB56A7F560A38C6B51D5</t>
  </si>
  <si>
    <t>ERLA YAZMIN</t>
  </si>
  <si>
    <t>VARGAS</t>
  </si>
  <si>
    <t>PIÑA</t>
  </si>
  <si>
    <t>9736.4</t>
  </si>
  <si>
    <t>8738.1</t>
  </si>
  <si>
    <t>36279042</t>
  </si>
  <si>
    <t>1AF8642F6860D2BE0DA1B9CEF82CDA72</t>
  </si>
  <si>
    <t>SECRETARIA (CS)</t>
  </si>
  <si>
    <t>COORDINACION DE SALUD</t>
  </si>
  <si>
    <t>SANDRA</t>
  </si>
  <si>
    <t>13400.84</t>
  </si>
  <si>
    <t>9196.33</t>
  </si>
  <si>
    <t>36279088</t>
  </si>
  <si>
    <t>EDB5170A3604FC47D1F1BE132862BA5C</t>
  </si>
  <si>
    <t>E</t>
  </si>
  <si>
    <t>LEONARDO</t>
  </si>
  <si>
    <t>ROMERO</t>
  </si>
  <si>
    <t>3574.56</t>
  </si>
  <si>
    <t>3757.12</t>
  </si>
  <si>
    <t>36279070</t>
  </si>
  <si>
    <t>95D80B2568A68539F4C2E2287D0674AF</t>
  </si>
  <si>
    <t>OFICIAL DE POLICIA</t>
  </si>
  <si>
    <t>COORDINACION DE POLICIA PREVENTIVA, TRANSITO Y VIALIDAD</t>
  </si>
  <si>
    <t>RESERVADO</t>
  </si>
  <si>
    <t>11975.6</t>
  </si>
  <si>
    <t>9453.91</t>
  </si>
  <si>
    <t>36279012</t>
  </si>
  <si>
    <t>0ED59B2221C4C66F3D8E49008F0BB588</t>
  </si>
  <si>
    <t>ENC DE BIB PEDREGOSO VESPERTINO</t>
  </si>
  <si>
    <t>COORDINACION DE EDUCACION Y NIÑEZ</t>
  </si>
  <si>
    <t>MARIA ISABEL</t>
  </si>
  <si>
    <t>6724.74</t>
  </si>
  <si>
    <t>5636.94</t>
  </si>
  <si>
    <t>36279656</t>
  </si>
  <si>
    <t>319A23CA9A0D3EE5938DB0779217AE3B</t>
  </si>
  <si>
    <t>AUXILIAR DE EVENTOS</t>
  </si>
  <si>
    <t>COORDINACION DE COMUNICACIÓN SOCIAL</t>
  </si>
  <si>
    <t>JOSE MANUEL</t>
  </si>
  <si>
    <t>7841.64</t>
  </si>
  <si>
    <t>4314.6</t>
  </si>
  <si>
    <t>36279634</t>
  </si>
  <si>
    <t>2EF6D5616A7FFA176165B1500C09B2D8</t>
  </si>
  <si>
    <t>COORDINADOR DE COMUNICACIÓN SOCIAL</t>
  </si>
  <si>
    <t>EMMA</t>
  </si>
  <si>
    <t>14600</t>
  </si>
  <si>
    <t>12750.76</t>
  </si>
  <si>
    <t>36279638</t>
  </si>
  <si>
    <t>5BBF69EDF89837B702A20506FF08DDCD</t>
  </si>
  <si>
    <t>AUXILIAR DE LIMPIA (L)</t>
  </si>
  <si>
    <t>COORDINACION DE LIMPIA</t>
  </si>
  <si>
    <t>BERNARDITO</t>
  </si>
  <si>
    <t>RODRIGUEZ</t>
  </si>
  <si>
    <t>5830.64</t>
  </si>
  <si>
    <t>2768.75</t>
  </si>
  <si>
    <t>36279714</t>
  </si>
  <si>
    <t>C8EE81FD4697BB4566C249E6AE581B79</t>
  </si>
  <si>
    <t>PAULINA</t>
  </si>
  <si>
    <t>PERALES</t>
  </si>
  <si>
    <t>6080.64</t>
  </si>
  <si>
    <t>2686.49</t>
  </si>
  <si>
    <t>36279722</t>
  </si>
  <si>
    <t>1D1423A3E40595B53BDA9CA5F92075D6</t>
  </si>
  <si>
    <t>CHOFER (L)</t>
  </si>
  <si>
    <t>RAUL</t>
  </si>
  <si>
    <t>6021.59</t>
  </si>
  <si>
    <t>2156.77</t>
  </si>
  <si>
    <t>36279694</t>
  </si>
  <si>
    <t>ABC489FABD57C056E849B53F03CDEF46</t>
  </si>
  <si>
    <t>COCINERA</t>
  </si>
  <si>
    <t>LUCRECIA</t>
  </si>
  <si>
    <t>JUAREZ</t>
  </si>
  <si>
    <t>CID</t>
  </si>
  <si>
    <t>5581.64</t>
  </si>
  <si>
    <t>3841.01</t>
  </si>
  <si>
    <t>36279518</t>
  </si>
  <si>
    <t>27777C34447D95E04B41A26F18BA7C9F</t>
  </si>
  <si>
    <t>BIBLIOTECARIA (JONACAPA)</t>
  </si>
  <si>
    <t>YOLANDA</t>
  </si>
  <si>
    <t>5162</t>
  </si>
  <si>
    <t>5185.38</t>
  </si>
  <si>
    <t>36279680</t>
  </si>
  <si>
    <t>10607A32FDEA011E2B5205E117CBACC2</t>
  </si>
  <si>
    <t>COORDINADORA CAIC</t>
  </si>
  <si>
    <t>LILIANA</t>
  </si>
  <si>
    <t>ENDONIO</t>
  </si>
  <si>
    <t>ROJO</t>
  </si>
  <si>
    <t>8907.7</t>
  </si>
  <si>
    <t>4954.64</t>
  </si>
  <si>
    <t>36279546</t>
  </si>
  <si>
    <t>3D21AD1A8E5E0CF6DC37CB14448152B0</t>
  </si>
  <si>
    <t>8936.4</t>
  </si>
  <si>
    <t>8238.1</t>
  </si>
  <si>
    <t>36280102</t>
  </si>
  <si>
    <t>CC5EF1254BC67F262DE344FCFABC56B8</t>
  </si>
  <si>
    <t>MARTIN</t>
  </si>
  <si>
    <t>ACOSTA</t>
  </si>
  <si>
    <t>5780.75</t>
  </si>
  <si>
    <t>5461.29</t>
  </si>
  <si>
    <t>36279732</t>
  </si>
  <si>
    <t>90F4021E22AAFF1212C944945C0F9F40</t>
  </si>
  <si>
    <t>MA GUADALUPE</t>
  </si>
  <si>
    <t>5289.38</t>
  </si>
  <si>
    <t>5028.1</t>
  </si>
  <si>
    <t>36279778</t>
  </si>
  <si>
    <t>C2BDF0603864655CC6C0A9424EB00E04</t>
  </si>
  <si>
    <t>ADRIEL</t>
  </si>
  <si>
    <t>PAULINO</t>
  </si>
  <si>
    <t>5651.98</t>
  </si>
  <si>
    <t>5368.64</t>
  </si>
  <si>
    <t>36279784</t>
  </si>
  <si>
    <t>4A9596D2BAB165B35DF66BF51C26274B</t>
  </si>
  <si>
    <t>OPERADOR MAQUINARIA</t>
  </si>
  <si>
    <t>COORDINACION DE MAQUINARIA</t>
  </si>
  <si>
    <t>SALVADOR</t>
  </si>
  <si>
    <t>LUGO</t>
  </si>
  <si>
    <t>BRAVO</t>
  </si>
  <si>
    <t>15462.44</t>
  </si>
  <si>
    <t>10489.85</t>
  </si>
  <si>
    <t>36279816</t>
  </si>
  <si>
    <t>31E334AC7BB01D62F513BAAF390EF8C0</t>
  </si>
  <si>
    <t>CHOFER CAMION</t>
  </si>
  <si>
    <t>ESTEBAN</t>
  </si>
  <si>
    <t>9604.34</t>
  </si>
  <si>
    <t>4123.62</t>
  </si>
  <si>
    <t>36279826</t>
  </si>
  <si>
    <t>39DCA8253025BD87EE3B7F8943AA2300</t>
  </si>
  <si>
    <t>HUERTA</t>
  </si>
  <si>
    <t>SANCHEZ</t>
  </si>
  <si>
    <t>8128.1</t>
  </si>
  <si>
    <t>36280082</t>
  </si>
  <si>
    <t>AC40660273098A8B4489BAD55E8269AF</t>
  </si>
  <si>
    <t>36280076</t>
  </si>
  <si>
    <t>A9C0EF520BDACE49D79A83F4D7ED1C49</t>
  </si>
  <si>
    <t>RESIDENTE DE OBRA (COP)</t>
  </si>
  <si>
    <t>COORDINACION DE OBRAS PUBLICAS</t>
  </si>
  <si>
    <t>ALI OMAR</t>
  </si>
  <si>
    <t>MERA</t>
  </si>
  <si>
    <t>11039.54</t>
  </si>
  <si>
    <t>9843.46</t>
  </si>
  <si>
    <t>36279894</t>
  </si>
  <si>
    <t>3C681831662EFBF1811BA456A0C09435</t>
  </si>
  <si>
    <t>EMPEDRADOR</t>
  </si>
  <si>
    <t>IGNACIO</t>
  </si>
  <si>
    <t>CABALLERO</t>
  </si>
  <si>
    <t>6707.1</t>
  </si>
  <si>
    <t>6253.84</t>
  </si>
  <si>
    <t>36279914</t>
  </si>
  <si>
    <t>7ED3927D47A87144058FEEDBEEE7F3BA</t>
  </si>
  <si>
    <t>7996</t>
  </si>
  <si>
    <t>7153.98</t>
  </si>
  <si>
    <t>36279942</t>
  </si>
  <si>
    <t>8EF662A97892B2F0B101E95EF236BB89</t>
  </si>
  <si>
    <t>URIEL JONATHAN</t>
  </si>
  <si>
    <t>SANTILLAN</t>
  </si>
  <si>
    <t>9549.76</t>
  </si>
  <si>
    <t>8544.56</t>
  </si>
  <si>
    <t>36279944</t>
  </si>
  <si>
    <t>E701903E9D8B1741D5CCE9F09ACE2446</t>
  </si>
  <si>
    <t>AYUDANTE DE ALBAÑILERIA</t>
  </si>
  <si>
    <t>JOEL</t>
  </si>
  <si>
    <t>SANTIAGO</t>
  </si>
  <si>
    <t>5041.1</t>
  </si>
  <si>
    <t>3603.97</t>
  </si>
  <si>
    <t>36279902</t>
  </si>
  <si>
    <t>775F3CD15A8D1F334DFBADD126DF1675</t>
  </si>
  <si>
    <t>10312.96</t>
  </si>
  <si>
    <t>9429.13</t>
  </si>
  <si>
    <t>36280058</t>
  </si>
  <si>
    <t>F5B1FE8218ADB84BFAE3F602E24A327B</t>
  </si>
  <si>
    <t>AUXILIAR (COP)</t>
  </si>
  <si>
    <t>ARMANDO</t>
  </si>
  <si>
    <t>DOMINGUEZ</t>
  </si>
  <si>
    <t>DONGHU</t>
  </si>
  <si>
    <t>8669.24</t>
  </si>
  <si>
    <t>8000</t>
  </si>
  <si>
    <t>36279950</t>
  </si>
  <si>
    <t>9868C1FB2963873EC4ED63624E5CA083</t>
  </si>
  <si>
    <t>AUXILIAR DE AREA (COP)</t>
  </si>
  <si>
    <t>MARCOS</t>
  </si>
  <si>
    <t>VILLAGRAN</t>
  </si>
  <si>
    <t>4979.46</t>
  </si>
  <si>
    <t>4766.92</t>
  </si>
  <si>
    <t>36279936</t>
  </si>
  <si>
    <t>7ACD6A6633160661C687AEE4F87537F2</t>
  </si>
  <si>
    <t>AUXILIAR DE AREA (PJ)</t>
  </si>
  <si>
    <t>COORDINACION DE PARQUES Y JARDINES</t>
  </si>
  <si>
    <t>CLEMENTE</t>
  </si>
  <si>
    <t>6772.7</t>
  </si>
  <si>
    <t>5197.09</t>
  </si>
  <si>
    <t>36279978</t>
  </si>
  <si>
    <t>AB7E3B20AA5F28EADA537CB900731F05</t>
  </si>
  <si>
    <t>COORDINADORA DE PATRIMONIO MUNICIPAL</t>
  </si>
  <si>
    <t>COORDINACION DE PATRIMONIO MUNICIPAL</t>
  </si>
  <si>
    <t>MARIA YANETH</t>
  </si>
  <si>
    <t>SUAREZ</t>
  </si>
  <si>
    <t>LUNA</t>
  </si>
  <si>
    <t>10266.67</t>
  </si>
  <si>
    <t>9186.25</t>
  </si>
  <si>
    <t>36279986</t>
  </si>
  <si>
    <t>304300962890F2436F5B0705A15E4D32</t>
  </si>
  <si>
    <t>10063.91</t>
  </si>
  <si>
    <t>36279990</t>
  </si>
  <si>
    <t>1DB30E7795E9807AAF5328E5018C2F33</t>
  </si>
  <si>
    <t>10673.91</t>
  </si>
  <si>
    <t>36280006</t>
  </si>
  <si>
    <t>623B05E583F429651A5CC76CCF8525C5</t>
  </si>
  <si>
    <t>36280024</t>
  </si>
  <si>
    <t>772874974DC636F7426CAF02A6BDD493</t>
  </si>
  <si>
    <t>AYUDANTE GENERAL EN DPTO DE CONCURSOS Y LICITACIONES</t>
  </si>
  <si>
    <t>MARTIN MANUEL</t>
  </si>
  <si>
    <t>GIL</t>
  </si>
  <si>
    <t>13595.94</t>
  </si>
  <si>
    <t>8647.73</t>
  </si>
  <si>
    <t>36279844</t>
  </si>
  <si>
    <t>AA85C6593AAC0577D029056B065DFE7F</t>
  </si>
  <si>
    <t>AUXILIAR PINTOR</t>
  </si>
  <si>
    <t>LUIS RENE</t>
  </si>
  <si>
    <t>8190.64</t>
  </si>
  <si>
    <t>3505.32</t>
  </si>
  <si>
    <t>36279864</t>
  </si>
  <si>
    <t>B72886F257629D09C9DEA09F050031A8</t>
  </si>
  <si>
    <t>ENCARGADO CUADRILLA</t>
  </si>
  <si>
    <t>FRUCTUOSO</t>
  </si>
  <si>
    <t>10363.34</t>
  </si>
  <si>
    <t>8727.24</t>
  </si>
  <si>
    <t>36279850</t>
  </si>
  <si>
    <t>A771000E561F5FF50B1B5B37CA353ED5</t>
  </si>
  <si>
    <t>OFICIAL SOLDADOR</t>
  </si>
  <si>
    <t>ALONSO</t>
  </si>
  <si>
    <t>9068.34</t>
  </si>
  <si>
    <t>4153.34</t>
  </si>
  <si>
    <t>36279832</t>
  </si>
  <si>
    <t>1B7C0CDCE70316BEA490379976845B81</t>
  </si>
  <si>
    <t>7450.14</t>
  </si>
  <si>
    <t>4609.52</t>
  </si>
  <si>
    <t>36279834</t>
  </si>
  <si>
    <t>66FC5676372408132BC0055B6AC0A1C4</t>
  </si>
  <si>
    <t>GONZALO</t>
  </si>
  <si>
    <t>URIBE</t>
  </si>
  <si>
    <t>7108.1</t>
  </si>
  <si>
    <t>36279840</t>
  </si>
  <si>
    <t>B9BFB6FBE52C3E2EE2073451B92027CE</t>
  </si>
  <si>
    <t>JOSE LUIS</t>
  </si>
  <si>
    <t>MEZA</t>
  </si>
  <si>
    <t>36280090</t>
  </si>
  <si>
    <t>3BB76FA34ACA3958F547FC1218EB1836</t>
  </si>
  <si>
    <t>AUXILIAR DE LIMPIA (JRM)</t>
  </si>
  <si>
    <t>JEFATURA DE RASTRO MUNICIPAL</t>
  </si>
  <si>
    <t>JOSE ANGEL</t>
  </si>
  <si>
    <t>PAZARAN</t>
  </si>
  <si>
    <t>3028.1</t>
  </si>
  <si>
    <t>36280338</t>
  </si>
  <si>
    <t>5B93F57C6E8F3D4489E1987AE43CE1D9</t>
  </si>
  <si>
    <t>ENC DE BIB XAJAY MATUTINO</t>
  </si>
  <si>
    <t>MARISOL</t>
  </si>
  <si>
    <t>6692.74</t>
  </si>
  <si>
    <t>5404.94</t>
  </si>
  <si>
    <t>36280700</t>
  </si>
  <si>
    <t>07C02487220709A4068ECEF11792ED75</t>
  </si>
  <si>
    <t>ENC DE BIB XAJAY VESPERTINO</t>
  </si>
  <si>
    <t>MARICRUZ</t>
  </si>
  <si>
    <t>PACHECO</t>
  </si>
  <si>
    <t>OLGUIN</t>
  </si>
  <si>
    <t>6592.74</t>
  </si>
  <si>
    <t>2895.82</t>
  </si>
  <si>
    <t>36280702</t>
  </si>
  <si>
    <t>747CA0503A3D9515C5CE40D6E98C668A</t>
  </si>
  <si>
    <t>ENCARGADA DE UNIDAD DE PLANEACIÒN</t>
  </si>
  <si>
    <t>UNIDAD DE PLANEACION Y EVALUACION</t>
  </si>
  <si>
    <t>MARTHA</t>
  </si>
  <si>
    <t>JARAMILLO</t>
  </si>
  <si>
    <t>18209.24</t>
  </si>
  <si>
    <t>15663.83</t>
  </si>
  <si>
    <t>36280528</t>
  </si>
  <si>
    <t>E02A0B40DAF08BD1DD7D9BA9551A985C</t>
  </si>
  <si>
    <t>DIRECTOR DE SEGURIDAD PUBLICA</t>
  </si>
  <si>
    <t>DIRECCION DE POLICIA PREVENTIVA, TRANSITO, Y VIALIDAD</t>
  </si>
  <si>
    <t>OLIVER JUNIOR</t>
  </si>
  <si>
    <t>VAZQUEZ</t>
  </si>
  <si>
    <t>19000</t>
  </si>
  <si>
    <t>16296.36</t>
  </si>
  <si>
    <t>36280182</t>
  </si>
  <si>
    <t>9742D90640433C19915E81EF6CE4758B</t>
  </si>
  <si>
    <t>ARCADIO</t>
  </si>
  <si>
    <t>5932.74</t>
  </si>
  <si>
    <t>4964.27</t>
  </si>
  <si>
    <t>36280360</t>
  </si>
  <si>
    <t>0457BE5188492FDA9AEEA6D7239B9BB7</t>
  </si>
  <si>
    <t>AUXILIAR OPERATIVO (DIF)</t>
  </si>
  <si>
    <t>ANA DELIA</t>
  </si>
  <si>
    <t>10879.44</t>
  </si>
  <si>
    <t>5339.7</t>
  </si>
  <si>
    <t>36280536</t>
  </si>
  <si>
    <t>3610746C72E66F22E239F1CF77459696</t>
  </si>
  <si>
    <t>AUX LIMPIA DE BAÑOS PRESIDENCIA</t>
  </si>
  <si>
    <t>EMILIA</t>
  </si>
  <si>
    <t>MIRANDA</t>
  </si>
  <si>
    <t>5646.1</t>
  </si>
  <si>
    <t>5367.93</t>
  </si>
  <si>
    <t>36280770</t>
  </si>
  <si>
    <t>326BEF2465BC0D7BF05E1EFD95EB868C</t>
  </si>
  <si>
    <t>MARIA ELENA</t>
  </si>
  <si>
    <t>5811.99</t>
  </si>
  <si>
    <t>5030.97</t>
  </si>
  <si>
    <t>36280380</t>
  </si>
  <si>
    <t>4DA4013E01D137B4B57B7DBC0556AEFF</t>
  </si>
  <si>
    <t>6829.44</t>
  </si>
  <si>
    <t>36280386</t>
  </si>
  <si>
    <t>F187CE9D6B8980D5E3F896DF966ED134</t>
  </si>
  <si>
    <t>EDUCADORA</t>
  </si>
  <si>
    <t>MARIA</t>
  </si>
  <si>
    <t>BARCENA</t>
  </si>
  <si>
    <t>ESCORZA</t>
  </si>
  <si>
    <t>6816.12</t>
  </si>
  <si>
    <t>5909.98</t>
  </si>
  <si>
    <t>36280560</t>
  </si>
  <si>
    <t>1BC207BE96E0F289922C35CC93320C95</t>
  </si>
  <si>
    <t>VELADOR UBR</t>
  </si>
  <si>
    <t>JOSE</t>
  </si>
  <si>
    <t>LOZADA</t>
  </si>
  <si>
    <t>5503.6</t>
  </si>
  <si>
    <t>5232.82</t>
  </si>
  <si>
    <t>36280566</t>
  </si>
  <si>
    <t>5CAC158C7469A9FD8E7628B986314A63</t>
  </si>
  <si>
    <t>INES</t>
  </si>
  <si>
    <t>5988.18</t>
  </si>
  <si>
    <t>5638.67</t>
  </si>
  <si>
    <t>36280812</t>
  </si>
  <si>
    <t>A9F9EBBB40F463D6B65236616D9CBD32</t>
  </si>
  <si>
    <t>AUXILIAR CONTABLE (DIF)</t>
  </si>
  <si>
    <t>ANGELICA</t>
  </si>
  <si>
    <t>ARROYO</t>
  </si>
  <si>
    <t>6575.98</t>
  </si>
  <si>
    <t>6178.08</t>
  </si>
  <si>
    <t>36280580</t>
  </si>
  <si>
    <t>A80B3815D557D6856D8825F2AD2FF93A</t>
  </si>
  <si>
    <t>DAMIANA</t>
  </si>
  <si>
    <t>4913.67</t>
  </si>
  <si>
    <t>36280824</t>
  </si>
  <si>
    <t>0A84336BEB4FB39C10BF7BAF623490C9</t>
  </si>
  <si>
    <t>INTENDENTE</t>
  </si>
  <si>
    <t>BLANCA NALLELY</t>
  </si>
  <si>
    <t>5571.1</t>
  </si>
  <si>
    <t>4382.93</t>
  </si>
  <si>
    <t>36280826</t>
  </si>
  <si>
    <t>79AFE12BA5DA9CEDA46F10BFBAF4477E</t>
  </si>
  <si>
    <t>H</t>
  </si>
  <si>
    <t>MANTENIMIENTO DE RELOJ</t>
  </si>
  <si>
    <t>DIRECCION DE SERVICIOS MUNICIPALES</t>
  </si>
  <si>
    <t>CIRO ROBERTO</t>
  </si>
  <si>
    <t>MENDOZA</t>
  </si>
  <si>
    <t>REYES</t>
  </si>
  <si>
    <t>2854.19</t>
  </si>
  <si>
    <t>2700</t>
  </si>
  <si>
    <t>36280222</t>
  </si>
  <si>
    <t>B845B573FE1F7C632A421DF25312EB28</t>
  </si>
  <si>
    <t>MA. DEL CARMEN</t>
  </si>
  <si>
    <t>ESCOTO</t>
  </si>
  <si>
    <t>6684.8</t>
  </si>
  <si>
    <t>6384.8</t>
  </si>
  <si>
    <t>36280422</t>
  </si>
  <si>
    <t>13EC928AF6C8C96F7096913D5146F323</t>
  </si>
  <si>
    <t>ASISTENTE CONTABLE</t>
  </si>
  <si>
    <t>MIRIAM GUADALUPE</t>
  </si>
  <si>
    <t>6125.98</t>
  </si>
  <si>
    <t>6028.08</t>
  </si>
  <si>
    <t>36280602</t>
  </si>
  <si>
    <t>043A79D16745A9A2D857BCFE9C460C05</t>
  </si>
  <si>
    <t>JULISA</t>
  </si>
  <si>
    <t>6061.34</t>
  </si>
  <si>
    <t>3249.83</t>
  </si>
  <si>
    <t>36280754</t>
  </si>
  <si>
    <t>9CDA73E030A4257397503D6B2E84272C</t>
  </si>
  <si>
    <t>DIRECTORA DE TURISMO</t>
  </si>
  <si>
    <t>GABRIELA</t>
  </si>
  <si>
    <t>15750</t>
  </si>
  <si>
    <t>13687.16</t>
  </si>
  <si>
    <t>36280244</t>
  </si>
  <si>
    <t>0BD60960988F40F79679CBF8D845FB0E</t>
  </si>
  <si>
    <t>REGIDOR</t>
  </si>
  <si>
    <t>ASAMBLEA MUNICIPAL</t>
  </si>
  <si>
    <t>MARIA DEL ROCIO</t>
  </si>
  <si>
    <t>35598.3</t>
  </si>
  <si>
    <t>29249.7</t>
  </si>
  <si>
    <t>36280616</t>
  </si>
  <si>
    <t>DA37A8EB3827B7C35BAEAF3DCC0C3AD0</t>
  </si>
  <si>
    <t>GLORIA</t>
  </si>
  <si>
    <t>PALESTINO</t>
  </si>
  <si>
    <t>5798.24</t>
  </si>
  <si>
    <t>5036.07</t>
  </si>
  <si>
    <t>36280760</t>
  </si>
  <si>
    <t>A527B17DE6F4328FC0C8C47AB3F076ED</t>
  </si>
  <si>
    <t>AUXILIAR DE AREA (L)</t>
  </si>
  <si>
    <t>FEDERICO</t>
  </si>
  <si>
    <t>5898.24</t>
  </si>
  <si>
    <t>3089.67</t>
  </si>
  <si>
    <t>36280762</t>
  </si>
  <si>
    <t>B2F75B01C66DFE3776111B07B1B63B39</t>
  </si>
  <si>
    <t>AUXILIAR ADMINISTRATIVO (SAF)</t>
  </si>
  <si>
    <t>SECRETARIA DE ADMINISTRACION Y FINANZAS</t>
  </si>
  <si>
    <t>YESENIA</t>
  </si>
  <si>
    <t>MAQUEDA</t>
  </si>
  <si>
    <t>11615.24</t>
  </si>
  <si>
    <t>9748.69</t>
  </si>
  <si>
    <t>36280440</t>
  </si>
  <si>
    <t>667C109E12343E7FE7172198DF4ACBF3</t>
  </si>
  <si>
    <t>ABUNDIO</t>
  </si>
  <si>
    <t>18409.7</t>
  </si>
  <si>
    <t>36280618</t>
  </si>
  <si>
    <t>EFD1476E64BAD1F2A6D25FE722ABA63E</t>
  </si>
  <si>
    <t>RAMOS</t>
  </si>
  <si>
    <t>36280622</t>
  </si>
  <si>
    <t>A96A29983B89304EF7B0F8496B742E26</t>
  </si>
  <si>
    <t>CAROLINA</t>
  </si>
  <si>
    <t>TORRES</t>
  </si>
  <si>
    <t>36280628</t>
  </si>
  <si>
    <t>5778D903DD72237670E65E572CFFA932</t>
  </si>
  <si>
    <t>ASISTENTE ADMINISTRATIVO (CTM)</t>
  </si>
  <si>
    <t>SECRETARIA DE CONTRALORIA MUNICIPAL Y ORGANO INTERNO DE CONTROL</t>
  </si>
  <si>
    <t>ESTEFANI ITZEL</t>
  </si>
  <si>
    <t>ESPINOSA</t>
  </si>
  <si>
    <t>CARRILLO</t>
  </si>
  <si>
    <t>8097.1</t>
  </si>
  <si>
    <t>7249.95</t>
  </si>
  <si>
    <t>36280454</t>
  </si>
  <si>
    <t>9EA01E21F34F53F7B5927631C6395F8D</t>
  </si>
  <si>
    <t>COORDINADOR DE INSTITUTO HUICHAPENSE DE CULTURA</t>
  </si>
  <si>
    <t>INSTITUTO HUICHAPENSE DE CULTURA</t>
  </si>
  <si>
    <t>JUAN MANUEL</t>
  </si>
  <si>
    <t>RUBIO</t>
  </si>
  <si>
    <t>10588.61</t>
  </si>
  <si>
    <t>36280276</t>
  </si>
  <si>
    <t>242B6D334C7B8B9AD1E630CC83C8744E</t>
  </si>
  <si>
    <t>36280676</t>
  </si>
  <si>
    <t>02701B3A16AA6C6031A3634732D6B537</t>
  </si>
  <si>
    <t>CHOFER (CS)</t>
  </si>
  <si>
    <t>FIDEL</t>
  </si>
  <si>
    <t>8584.94</t>
  </si>
  <si>
    <t>4699.68</t>
  </si>
  <si>
    <t>36280678</t>
  </si>
  <si>
    <t>41F99F5BB56B088F140FEA0E5786221A</t>
  </si>
  <si>
    <t>VALDES</t>
  </si>
  <si>
    <t>ESPINOZA</t>
  </si>
  <si>
    <t>7294.2</t>
  </si>
  <si>
    <t>6777.07</t>
  </si>
  <si>
    <t>36280682</t>
  </si>
  <si>
    <t>42FCAE93E5970699C330FAA9233C6CDA</t>
  </si>
  <si>
    <t>SECRETARIA (DP)</t>
  </si>
  <si>
    <t>DESPACHO DE PRESIDENCIA</t>
  </si>
  <si>
    <t>CELIA</t>
  </si>
  <si>
    <t>14301.24</t>
  </si>
  <si>
    <t>7549.98</t>
  </si>
  <si>
    <t>36280152</t>
  </si>
  <si>
    <t>38122DB13C2FD9EC0AA9F7BE701D2E56</t>
  </si>
  <si>
    <t>PRESIDENTE MUNICIPAL CONSTITUCIONAL</t>
  </si>
  <si>
    <t>EMETERIO</t>
  </si>
  <si>
    <t>MORENO</t>
  </si>
  <si>
    <t>94518.4</t>
  </si>
  <si>
    <t>71177.28</t>
  </si>
  <si>
    <t>36280154</t>
  </si>
  <si>
    <t>E7FF66215E42F708C6CB5036B8E36826</t>
  </si>
  <si>
    <t>SECRETARIA (DDA)</t>
  </si>
  <si>
    <t>CLAUDIA VERONICA</t>
  </si>
  <si>
    <t>SOLIS</t>
  </si>
  <si>
    <t>8594.84</t>
  </si>
  <si>
    <t>4104.96</t>
  </si>
  <si>
    <t>36280158</t>
  </si>
  <si>
    <t>78CFD7BF9E431C1C8DA2707C9C3C7234</t>
  </si>
  <si>
    <t>CHOFER (PV)</t>
  </si>
  <si>
    <t>SUBDIRECCION DE PARQUE VEHICULAR</t>
  </si>
  <si>
    <t>SALINAS</t>
  </si>
  <si>
    <t>12715.54</t>
  </si>
  <si>
    <t>8774.55</t>
  </si>
  <si>
    <t>36280510</t>
  </si>
  <si>
    <t>EDCE759BC3C118BCF1FF45312EDE43E6</t>
  </si>
  <si>
    <t>AUXILIAR (L)</t>
  </si>
  <si>
    <t>URIEL</t>
  </si>
  <si>
    <t>JULIAN</t>
  </si>
  <si>
    <t>6701.91</t>
  </si>
  <si>
    <t>6619.87</t>
  </si>
  <si>
    <t>36280850</t>
  </si>
  <si>
    <t>E6DF75F22969F86F6BDD96D60C2FD849</t>
  </si>
  <si>
    <t>DANIEL</t>
  </si>
  <si>
    <t>VILLEDA</t>
  </si>
  <si>
    <t>13401.54</t>
  </si>
  <si>
    <t>11211.47</t>
  </si>
  <si>
    <t>36280860</t>
  </si>
  <si>
    <t>869496839BC14103BA57EE62297315E5</t>
  </si>
  <si>
    <t>JS01</t>
  </si>
  <si>
    <t>Jefe de sistemas</t>
  </si>
  <si>
    <t>Coordinación Institucional</t>
  </si>
  <si>
    <t>Zuriel</t>
  </si>
  <si>
    <t>Olvera</t>
  </si>
  <si>
    <t>Echeverri</t>
  </si>
  <si>
    <t>8470.2</t>
  </si>
  <si>
    <t>Nacional</t>
  </si>
  <si>
    <t>8745.5</t>
  </si>
  <si>
    <t>36277410</t>
  </si>
  <si>
    <t>CAPOSA</t>
  </si>
  <si>
    <t>5ECF75B2AEA5D5900DCA6C92A4CA3878</t>
  </si>
  <si>
    <t>AJ01</t>
  </si>
  <si>
    <t>Asesor Juridico</t>
  </si>
  <si>
    <t>Adán</t>
  </si>
  <si>
    <t>Martínez</t>
  </si>
  <si>
    <t>Lugo</t>
  </si>
  <si>
    <t>13610.7</t>
  </si>
  <si>
    <t>14614.4</t>
  </si>
  <si>
    <t>36277414</t>
  </si>
  <si>
    <t>50B8FC4736472EC3EB6F3821FDE8B285</t>
  </si>
  <si>
    <t>AL01</t>
  </si>
  <si>
    <t>Auxiliar de Limpieza</t>
  </si>
  <si>
    <t>Sub Direccion Administrativa</t>
  </si>
  <si>
    <t>Elsa</t>
  </si>
  <si>
    <t>Trejo</t>
  </si>
  <si>
    <t>Sánchez</t>
  </si>
  <si>
    <t>5186.1</t>
  </si>
  <si>
    <t>8198.3</t>
  </si>
  <si>
    <t>36277434</t>
  </si>
  <si>
    <t>19AF53FFA3B2282A08D869A2A92F5DC5</t>
  </si>
  <si>
    <t>5536.1</t>
  </si>
  <si>
    <t>4037.93</t>
  </si>
  <si>
    <t>36280946</t>
  </si>
  <si>
    <t>4C7CFF71EA3EA9E7F579B7080971D13E</t>
  </si>
  <si>
    <t>6052.24</t>
  </si>
  <si>
    <t>3848.24</t>
  </si>
  <si>
    <t>36281458</t>
  </si>
  <si>
    <t>DC8096BB786D5FB3BA177C64D28DF289</t>
  </si>
  <si>
    <t>AUXILIAR ADMINISTRATIVO (DIF)</t>
  </si>
  <si>
    <t>ARIADNA</t>
  </si>
  <si>
    <t>7392.82</t>
  </si>
  <si>
    <t>6873.12</t>
  </si>
  <si>
    <t>36281640</t>
  </si>
  <si>
    <t>835B25B79880400EFE3E9DD2597F37D6</t>
  </si>
  <si>
    <t>AUXILIAR ROTULISTA</t>
  </si>
  <si>
    <t>FERNANDO</t>
  </si>
  <si>
    <t>5617.2</t>
  </si>
  <si>
    <t>4336.4</t>
  </si>
  <si>
    <t>36280950</t>
  </si>
  <si>
    <t>EFE984F00D7BB3E03A4307BD749B885E</t>
  </si>
  <si>
    <t>AUXILIAR ADMINISTRATIVO (PC)</t>
  </si>
  <si>
    <t>DULCE MARIA</t>
  </si>
  <si>
    <t>ZEA</t>
  </si>
  <si>
    <t>6874</t>
  </si>
  <si>
    <t>6413.46</t>
  </si>
  <si>
    <t>36281120</t>
  </si>
  <si>
    <t>A93BEB6884BCA7CBF10BF63DCBC0B138</t>
  </si>
  <si>
    <t>ALVARO ELISEO</t>
  </si>
  <si>
    <t>36281124</t>
  </si>
  <si>
    <t>B2EA7A22B2CFE8CAD982C328B3D56AD0</t>
  </si>
  <si>
    <t>AUXILIAR DE AREA (DSM)</t>
  </si>
  <si>
    <t>PATRICIA</t>
  </si>
  <si>
    <t>GOMEZ</t>
  </si>
  <si>
    <t>MARCELO</t>
  </si>
  <si>
    <t>6833.34</t>
  </si>
  <si>
    <t>2770.87</t>
  </si>
  <si>
    <t>36281288</t>
  </si>
  <si>
    <t>4C40FCB8C097C5E3B6C7148B9945FE81</t>
  </si>
  <si>
    <t>DIRECTOR DE SERVICIOS MUNICIPALES</t>
  </si>
  <si>
    <t>LUIS FELIPE</t>
  </si>
  <si>
    <t>MENDIA</t>
  </si>
  <si>
    <t>VALLARTA</t>
  </si>
  <si>
    <t>24453.6</t>
  </si>
  <si>
    <t>20585.07</t>
  </si>
  <si>
    <t>36281294</t>
  </si>
  <si>
    <t>8511C93C9AA37F27574DD1A21786D838</t>
  </si>
  <si>
    <t>5957.24</t>
  </si>
  <si>
    <t>3373.24</t>
  </si>
  <si>
    <t>36281474</t>
  </si>
  <si>
    <t>829174F0DE093AF145D508495BB2FDDB</t>
  </si>
  <si>
    <t>SAMUEL</t>
  </si>
  <si>
    <t>LUIS</t>
  </si>
  <si>
    <t>14077.89</t>
  </si>
  <si>
    <t>13079.41</t>
  </si>
  <si>
    <t>36281138</t>
  </si>
  <si>
    <t>04E0D71759A75DB0A8432B5B086EC4C6</t>
  </si>
  <si>
    <t>KARINA CECILIA</t>
  </si>
  <si>
    <t>8450</t>
  </si>
  <si>
    <t>7553.58</t>
  </si>
  <si>
    <t>36281302</t>
  </si>
  <si>
    <t>103EEAB92A79C00F331565F23DB595A0</t>
  </si>
  <si>
    <t>6237.6</t>
  </si>
  <si>
    <t>5937.6</t>
  </si>
  <si>
    <t>36281478</t>
  </si>
  <si>
    <t>792EDCDC96C383F61270A20D8065508F</t>
  </si>
  <si>
    <t>MARIA EUGENIA</t>
  </si>
  <si>
    <t>5562.1</t>
  </si>
  <si>
    <t>5262.1</t>
  </si>
  <si>
    <t>36281480</t>
  </si>
  <si>
    <t>35553A13CBE5AFD97D5FB6AB099C8CC9</t>
  </si>
  <si>
    <t>36281482</t>
  </si>
  <si>
    <t>8E0CA133AA175EF7E0B179DA3156C285</t>
  </si>
  <si>
    <t>8342.51</t>
  </si>
  <si>
    <t>36281486</t>
  </si>
  <si>
    <t>EBC5F349BA25773D64029011191834AC</t>
  </si>
  <si>
    <t>RESPONSABLE DE JORNADAS MEDICAS Y SUBESPECIALIDADES</t>
  </si>
  <si>
    <t>VIOLETA YASMIN</t>
  </si>
  <si>
    <t>PEDROZA</t>
  </si>
  <si>
    <t>9733.6</t>
  </si>
  <si>
    <t>8708.4</t>
  </si>
  <si>
    <t>36281656</t>
  </si>
  <si>
    <t>B466203769F86B1847941599736AE005</t>
  </si>
  <si>
    <t>ENFERMERA (DIF)</t>
  </si>
  <si>
    <t>ESMERALDA</t>
  </si>
  <si>
    <t>7550</t>
  </si>
  <si>
    <t>7015.92</t>
  </si>
  <si>
    <t>36281664</t>
  </si>
  <si>
    <t>CAD35CA8D10D70E1DB0E45B7656F3AC3</t>
  </si>
  <si>
    <t>AYUDANTE DE PINTOR</t>
  </si>
  <si>
    <t>JUAN</t>
  </si>
  <si>
    <t>5576.1</t>
  </si>
  <si>
    <t>4277.93</t>
  </si>
  <si>
    <t>36280976</t>
  </si>
  <si>
    <t>F2BAAD9961167CE7F0FB449836EF5730</t>
  </si>
  <si>
    <t>OSCAR ALEJANDRO</t>
  </si>
  <si>
    <t>TAVERA</t>
  </si>
  <si>
    <t>GUZMAN</t>
  </si>
  <si>
    <t>12213.08</t>
  </si>
  <si>
    <t>11347.29</t>
  </si>
  <si>
    <t>36281142</t>
  </si>
  <si>
    <t>7E5134560AB80B0DBF1432BE156E3869</t>
  </si>
  <si>
    <t>12413.03</t>
  </si>
  <si>
    <t>11521.1</t>
  </si>
  <si>
    <t>36281144</t>
  </si>
  <si>
    <t>A82B9A9634A9A3C591563D316335C29F</t>
  </si>
  <si>
    <t>ANABEL</t>
  </si>
  <si>
    <t>6918.54</t>
  </si>
  <si>
    <t>6887.73</t>
  </si>
  <si>
    <t>36281668</t>
  </si>
  <si>
    <t>2E7C468A1321424B8FBA2198DE9B7AEB</t>
  </si>
  <si>
    <t>AUXILIAR TERAPIA FISICA</t>
  </si>
  <si>
    <t>MONTSERRAT CAROLINA</t>
  </si>
  <si>
    <t>8860.27</t>
  </si>
  <si>
    <t>8621.9</t>
  </si>
  <si>
    <t>36281672</t>
  </si>
  <si>
    <t>8DE7F3705C0DD249EB051F9057C53F92</t>
  </si>
  <si>
    <t>DIRECTORA ADMINISTRATIVA</t>
  </si>
  <si>
    <t>KARLA</t>
  </si>
  <si>
    <t>MOLINA</t>
  </si>
  <si>
    <t>6062.41</t>
  </si>
  <si>
    <t>5712.09</t>
  </si>
  <si>
    <t>36281674</t>
  </si>
  <si>
    <t>2191C92E284013995BB390D7C66C3A25</t>
  </si>
  <si>
    <t>11515.24</t>
  </si>
  <si>
    <t>9664.69</t>
  </si>
  <si>
    <t>36281500</t>
  </si>
  <si>
    <t>1449982492A55B0C195A41CF840874A3</t>
  </si>
  <si>
    <t>SECRETARIO DE ADMINISTRACION Y FINANZAS</t>
  </si>
  <si>
    <t>VICTOR ANASTACIO</t>
  </si>
  <si>
    <t>FALCON</t>
  </si>
  <si>
    <t>37048.3</t>
  </si>
  <si>
    <t>26099.7</t>
  </si>
  <si>
    <t>36281506</t>
  </si>
  <si>
    <t>289BC0C80E2BBA50F48C1C1E90CA98D6</t>
  </si>
  <si>
    <t>AUXILIAR DE AREA (RS)</t>
  </si>
  <si>
    <t>COORDINACION DE RELLENO SANITARIO</t>
  </si>
  <si>
    <t>JUAN CARLOS</t>
  </si>
  <si>
    <t>FUENTES</t>
  </si>
  <si>
    <t>8385.24</t>
  </si>
  <si>
    <t>6981.37</t>
  </si>
  <si>
    <t>36281160</t>
  </si>
  <si>
    <t>8C7D69CC0C37D314745FD31EC8EC3FAF</t>
  </si>
  <si>
    <t>AUXILIAR DE LIMPIA (RS)</t>
  </si>
  <si>
    <t>CORNELIO</t>
  </si>
  <si>
    <t>8494.24</t>
  </si>
  <si>
    <t>6683.14</t>
  </si>
  <si>
    <t>36281162</t>
  </si>
  <si>
    <t>0A2785180BF58A6E2805DD79F1CD3C96</t>
  </si>
  <si>
    <t>VELADOR DE RELLENO SANITARIO</t>
  </si>
  <si>
    <t>1382.96</t>
  </si>
  <si>
    <t>1730.34</t>
  </si>
  <si>
    <t>36281166</t>
  </si>
  <si>
    <t>538028A1A1B448CC6E4DF49E61F6162C</t>
  </si>
  <si>
    <t>36281344</t>
  </si>
  <si>
    <t>345019E2C359B8DFDC77D64CAFECE741</t>
  </si>
  <si>
    <t>SECRETARIA DE DESARROLLO ECONOMICO Y MUNICIPAL</t>
  </si>
  <si>
    <t>25263.4</t>
  </si>
  <si>
    <t>21221.9</t>
  </si>
  <si>
    <t>36281522</t>
  </si>
  <si>
    <t>CEAF3ABA5D5346633384FDC5F57C4E5D</t>
  </si>
  <si>
    <t>CHOFER DE PIPA</t>
  </si>
  <si>
    <t>J JESUS</t>
  </si>
  <si>
    <t>ANGELES</t>
  </si>
  <si>
    <t>7185</t>
  </si>
  <si>
    <t>5579.75</t>
  </si>
  <si>
    <t>36281022</t>
  </si>
  <si>
    <t>941EA82782320D780E220539B56B250A</t>
  </si>
  <si>
    <t>ROSA</t>
  </si>
  <si>
    <t>PARDO</t>
  </si>
  <si>
    <t>25872.1</t>
  </si>
  <si>
    <t>21700.58</t>
  </si>
  <si>
    <t>36281534</t>
  </si>
  <si>
    <t>D91F65C94B4D517372A0490D55F9491E</t>
  </si>
  <si>
    <t>36281032</t>
  </si>
  <si>
    <t>107EFA7F75CCADF48CB3A850B1A9B23C</t>
  </si>
  <si>
    <t>AUXILIAR DE AREA (CD)</t>
  </si>
  <si>
    <t>COORDINACION DEL DEPORTE</t>
  </si>
  <si>
    <t>LEONARDO DANIEL</t>
  </si>
  <si>
    <t>9227.09</t>
  </si>
  <si>
    <t>8913.02</t>
  </si>
  <si>
    <t>36281194</t>
  </si>
  <si>
    <t>65E7EC8B3AE86C0BF5A083BAC40F55EA</t>
  </si>
  <si>
    <t>AUXILIAR  ELECTRICISTA</t>
  </si>
  <si>
    <t>JEFATURA DE ALUMBRADO PUBLICO</t>
  </si>
  <si>
    <t>JOSE LEONARDO</t>
  </si>
  <si>
    <t>8582.24</t>
  </si>
  <si>
    <t>7169.33</t>
  </si>
  <si>
    <t>36281358</t>
  </si>
  <si>
    <t>D98139BD2AB6E2148D268F5E00DF29F5</t>
  </si>
  <si>
    <t>5533.91</t>
  </si>
  <si>
    <t>36281042</t>
  </si>
  <si>
    <t>13273FCF587A845DBACD37AB8B1C2129</t>
  </si>
  <si>
    <t>36281048</t>
  </si>
  <si>
    <t>4855D5C7528F1F740E5DEB1BBD71AB40</t>
  </si>
  <si>
    <t>JEFATURA DE COMPRAS</t>
  </si>
  <si>
    <t>17850</t>
  </si>
  <si>
    <t>9359.96</t>
  </si>
  <si>
    <t>36281376</t>
  </si>
  <si>
    <t>7242E47449EC979E1F6893B5CBE55197</t>
  </si>
  <si>
    <t>36281056</t>
  </si>
  <si>
    <t>84B1EF380A578D10561A4CC68F59B9DB</t>
  </si>
  <si>
    <t>COORD DE RASTRO MUNICIPAL</t>
  </si>
  <si>
    <t>13695.5</t>
  </si>
  <si>
    <t>12038.59</t>
  </si>
  <si>
    <t>36281392</t>
  </si>
  <si>
    <t>8B91144D17333C12150307FA5199E7A5</t>
  </si>
  <si>
    <t>SECRETARIO PARTICULAR</t>
  </si>
  <si>
    <t>SECRETARIA PARTICULAR</t>
  </si>
  <si>
    <t>MONSERRAT</t>
  </si>
  <si>
    <t>VIRUEL</t>
  </si>
  <si>
    <t>21685</t>
  </si>
  <si>
    <t>18407.85</t>
  </si>
  <si>
    <t>36281562</t>
  </si>
  <si>
    <t>9A7E654E1246B609CC78D7E4644B283C</t>
  </si>
  <si>
    <t>AUXILIAR DE AREA (CMQ)</t>
  </si>
  <si>
    <t>ROBERTO CARLOS</t>
  </si>
  <si>
    <t>11397.8</t>
  </si>
  <si>
    <t>10144.4</t>
  </si>
  <si>
    <t>36280878</t>
  </si>
  <si>
    <t>03621CEBED95D0A00F5F78496388B21F</t>
  </si>
  <si>
    <t>36281062</t>
  </si>
  <si>
    <t>41CEBDB20CC6E9727F899835E6A6E70B</t>
  </si>
  <si>
    <t>36281226</t>
  </si>
  <si>
    <t>C100730660F0B1FC83F55857BA654BC2</t>
  </si>
  <si>
    <t>AUXILIAR DE AREA (RH)</t>
  </si>
  <si>
    <t>DIRECCION DE RECURSOS HUMANOS</t>
  </si>
  <si>
    <t>SERGIO</t>
  </si>
  <si>
    <t>11063.04</t>
  </si>
  <si>
    <t>9360.56</t>
  </si>
  <si>
    <t>36281240</t>
  </si>
  <si>
    <t>B81C1B176661072AB23C7CDCB96AB673</t>
  </si>
  <si>
    <t>ASISTENTE ADMINISTRATIVO (RH)</t>
  </si>
  <si>
    <t>TANIA ITHZEL</t>
  </si>
  <si>
    <t>6426</t>
  </si>
  <si>
    <t>6041.81</t>
  </si>
  <si>
    <t>36281244</t>
  </si>
  <si>
    <t>1CBB312923481683BA420FFC7082FFC6</t>
  </si>
  <si>
    <t>36281408</t>
  </si>
  <si>
    <t>0EE43887A876C2909455EC9F6AAEB3A5</t>
  </si>
  <si>
    <t>ALICIA</t>
  </si>
  <si>
    <t>ARCOS</t>
  </si>
  <si>
    <t>MONDRAGON</t>
  </si>
  <si>
    <t>36281248</t>
  </si>
  <si>
    <t>B18575D8EA5F0576C08BC554213DC320</t>
  </si>
  <si>
    <t>AUXILIAR DE AREA (DREC)</t>
  </si>
  <si>
    <t>ROCIO</t>
  </si>
  <si>
    <t>5866.24</t>
  </si>
  <si>
    <t>4500.87</t>
  </si>
  <si>
    <t>36281252</t>
  </si>
  <si>
    <t>C5BBF150688A2451BCD511E4AB38C127</t>
  </si>
  <si>
    <t>CHOFER (COP)</t>
  </si>
  <si>
    <t>ERIK</t>
  </si>
  <si>
    <t>MALDONADO</t>
  </si>
  <si>
    <t>7086.12</t>
  </si>
  <si>
    <t>5106.25</t>
  </si>
  <si>
    <t>36280914</t>
  </si>
  <si>
    <t>54F28D950024697874CB1677DABA5921</t>
  </si>
  <si>
    <t>36281094</t>
  </si>
  <si>
    <t>D6B4331AE49842545F7D2B1813F9C1EC</t>
  </si>
  <si>
    <t>INSPECTOR DE COMERCIO Y MERCADO</t>
  </si>
  <si>
    <t>JUAN JOSE</t>
  </si>
  <si>
    <t>36281258</t>
  </si>
  <si>
    <t>5E2EEE68D7880C5F21B9F1181757878E</t>
  </si>
  <si>
    <t>ALBAÑIL</t>
  </si>
  <si>
    <t>LUIS ENRIQUE</t>
  </si>
  <si>
    <t>9562</t>
  </si>
  <si>
    <t>5896.78</t>
  </si>
  <si>
    <t>36280934</t>
  </si>
  <si>
    <t>7E02791951286135F3D3FF0C3B9907B8</t>
  </si>
  <si>
    <t>15408.9</t>
  </si>
  <si>
    <t>14157.09</t>
  </si>
  <si>
    <t>36281100</t>
  </si>
  <si>
    <t>838D3CC78C56AE7A66239BE4828F29EA</t>
  </si>
  <si>
    <t>9100</t>
  </si>
  <si>
    <t>8149.18</t>
  </si>
  <si>
    <t>36281270</t>
  </si>
  <si>
    <t>C4EB7ED2EB68A94BA7E6E87B80127A5B</t>
  </si>
  <si>
    <t>GUADALUPE</t>
  </si>
  <si>
    <t>7656.34</t>
  </si>
  <si>
    <t>6841.7</t>
  </si>
  <si>
    <t>36281444</t>
  </si>
  <si>
    <t>C48A858DE5E89F62752EBC49B9B2173D</t>
  </si>
  <si>
    <t>36281446</t>
  </si>
  <si>
    <t>3E2242CE5813B21571C15EC6E2832C5F</t>
  </si>
  <si>
    <t>VIGILANTE (DIF)</t>
  </si>
  <si>
    <t>5619.1</t>
  </si>
  <si>
    <t>2405.93</t>
  </si>
  <si>
    <t>36281630</t>
  </si>
  <si>
    <t>60540B388939AE181A96345B03E0E8E3</t>
  </si>
  <si>
    <t>ERNESTO</t>
  </si>
  <si>
    <t>6679.75</t>
  </si>
  <si>
    <t>36278876</t>
  </si>
  <si>
    <t>D549237FE8A52980B048A893F65A1636</t>
  </si>
  <si>
    <t>VICTOR MANUEL</t>
  </si>
  <si>
    <t>9429.1</t>
  </si>
  <si>
    <t>8437.03</t>
  </si>
  <si>
    <t>36278880</t>
  </si>
  <si>
    <t>36F38295D7E1A077FFF7D907366BB08A</t>
  </si>
  <si>
    <t>SINDICO PROCURADOR</t>
  </si>
  <si>
    <t>CITLALLI OLIVIA</t>
  </si>
  <si>
    <t>SIORDIA</t>
  </si>
  <si>
    <t>27763.2</t>
  </si>
  <si>
    <t>23257.41</t>
  </si>
  <si>
    <t>36278540</t>
  </si>
  <si>
    <t>BFA12278D822558D121424E026379EFD</t>
  </si>
  <si>
    <t>ABIGAIL</t>
  </si>
  <si>
    <t>VALENCIA</t>
  </si>
  <si>
    <t>17957.41</t>
  </si>
  <si>
    <t>36278544</t>
  </si>
  <si>
    <t>17BB9F441FA5CD07DA68A9C9AB4E1934</t>
  </si>
  <si>
    <t>CAJERA</t>
  </si>
  <si>
    <t>CONTADOR GENERAL</t>
  </si>
  <si>
    <t>ARACELI</t>
  </si>
  <si>
    <t>10436.24</t>
  </si>
  <si>
    <t>4244.95</t>
  </si>
  <si>
    <t>36278576</t>
  </si>
  <si>
    <t>ACE0A48EC1B257D0F9B4C4E961BEB76A</t>
  </si>
  <si>
    <t>ASISTENTE TECNICO</t>
  </si>
  <si>
    <t>COORDINACION DE CATASTRO MUNICIPAL</t>
  </si>
  <si>
    <t>36278598</t>
  </si>
  <si>
    <t>1D7148A349C2C187A25BBDB84CE82789</t>
  </si>
  <si>
    <t>ENC. DE BIB PEDREGOSO (MATUT)</t>
  </si>
  <si>
    <t>ZEPEDA</t>
  </si>
  <si>
    <t>3450.64</t>
  </si>
  <si>
    <t>2725.29</t>
  </si>
  <si>
    <t>36278646</t>
  </si>
  <si>
    <t>D7BD8E9B9719BABF6E0CC0B3A5AFD733</t>
  </si>
  <si>
    <t>MANUEL</t>
  </si>
  <si>
    <t>5974.15</t>
  </si>
  <si>
    <t>5638.68</t>
  </si>
  <si>
    <t>36278708</t>
  </si>
  <si>
    <t>E84A98ACE853399A3FC85DC8B1BD9745</t>
  </si>
  <si>
    <t>ROSELL</t>
  </si>
  <si>
    <t>5592.35</t>
  </si>
  <si>
    <t>3515.19</t>
  </si>
  <si>
    <t>36278720</t>
  </si>
  <si>
    <t>A37DC9931135EDCF6EEC4D07B4677E22</t>
  </si>
  <si>
    <t>FORTUNATO</t>
  </si>
  <si>
    <t>MUÑOZ</t>
  </si>
  <si>
    <t>8899.9</t>
  </si>
  <si>
    <t>7954.53</t>
  </si>
  <si>
    <t>36278722</t>
  </si>
  <si>
    <t>99FF10537EDA0E30BD23FAF4F8E5E3F9</t>
  </si>
  <si>
    <t>ESPERANZA</t>
  </si>
  <si>
    <t>5054</t>
  </si>
  <si>
    <t>3040.66</t>
  </si>
  <si>
    <t>36278724</t>
  </si>
  <si>
    <t>A9AC3D9A7387E05079DBCCD675383B0E</t>
  </si>
  <si>
    <t>3578.68</t>
  </si>
  <si>
    <t>36278726</t>
  </si>
  <si>
    <t>81D459B66871806CDB8B66BE6CC1C72C</t>
  </si>
  <si>
    <t>ABRAHAM</t>
  </si>
  <si>
    <t>2650</t>
  </si>
  <si>
    <t>2916.1</t>
  </si>
  <si>
    <t>36278764</t>
  </si>
  <si>
    <t>93104AC9D0E4B0D0EDB5599EC98CA747</t>
  </si>
  <si>
    <t>MIGUEL ANGEL</t>
  </si>
  <si>
    <t>6687.05</t>
  </si>
  <si>
    <t>3660.98</t>
  </si>
  <si>
    <t>36278770</t>
  </si>
  <si>
    <t>5B65F787224E75BA7274967E58507F4D</t>
  </si>
  <si>
    <t>36278802</t>
  </si>
  <si>
    <t>F89D2A5D453200BE9767F2A4489C12C4</t>
  </si>
  <si>
    <t>SECRETARIA (COP)</t>
  </si>
  <si>
    <t>DIANA LIZETH</t>
  </si>
  <si>
    <t>MONTIEL</t>
  </si>
  <si>
    <t>9631.64</t>
  </si>
  <si>
    <t>8086.26</t>
  </si>
  <si>
    <t>36278854</t>
  </si>
  <si>
    <t>DBC21182D59D2FAB097D2FF1894238CA</t>
  </si>
  <si>
    <t>SUPERVISOR DE CUADRILLA</t>
  </si>
  <si>
    <t>FRANCISCO JAVIER</t>
  </si>
  <si>
    <t>8870.8</t>
  </si>
  <si>
    <t>7931.64</t>
  </si>
  <si>
    <t>36278868</t>
  </si>
  <si>
    <t>395E72453B9ECEA83F002EA03CAE4AA4</t>
  </si>
  <si>
    <t>TABLAROQUERO</t>
  </si>
  <si>
    <t>ERICK</t>
  </si>
  <si>
    <t>5174.88</t>
  </si>
  <si>
    <t>2322.39</t>
  </si>
  <si>
    <t>36278888</t>
  </si>
  <si>
    <t>173506BBC1F26EDE0FA4AEB451B4521B</t>
  </si>
  <si>
    <t>36278946</t>
  </si>
  <si>
    <t>426584057FA9502D01F4F75E264DCF68</t>
  </si>
  <si>
    <t>9266.67</t>
  </si>
  <si>
    <t>8297.71</t>
  </si>
  <si>
    <t>36278952</t>
  </si>
  <si>
    <t>6DB4D26194D6F84FFF7657C5CF3C419F</t>
  </si>
  <si>
    <t>JCA01</t>
  </si>
  <si>
    <t>Auxiliar de Cultura del agua</t>
  </si>
  <si>
    <t>Area Comercial</t>
  </si>
  <si>
    <t>Mauricio</t>
  </si>
  <si>
    <t>Nava</t>
  </si>
  <si>
    <t>Ramírez</t>
  </si>
  <si>
    <t>7002.3</t>
  </si>
  <si>
    <t>7724.6</t>
  </si>
  <si>
    <t>36277468</t>
  </si>
  <si>
    <t>92B4B50B80A92B59CB15F8E11CA4FF83</t>
  </si>
  <si>
    <t>SDIH01</t>
  </si>
  <si>
    <t>Sub director de Infraestructura Hidraulica</t>
  </si>
  <si>
    <t>Infraestructura Hidraulica</t>
  </si>
  <si>
    <t>Marín Jesús</t>
  </si>
  <si>
    <t>Moreno</t>
  </si>
  <si>
    <t>Miranda</t>
  </si>
  <si>
    <t>15352.5</t>
  </si>
  <si>
    <t>20943.2</t>
  </si>
  <si>
    <t>36277470</t>
  </si>
  <si>
    <t>1E9156C0437C156A9AC57F5EEA64E6D6</t>
  </si>
  <si>
    <t>AP01</t>
  </si>
  <si>
    <t>Auxiliarde proyectos</t>
  </si>
  <si>
    <t>José Iván</t>
  </si>
  <si>
    <t>Mejía</t>
  </si>
  <si>
    <t>6627</t>
  </si>
  <si>
    <t>8930.3</t>
  </si>
  <si>
    <t>36277478</t>
  </si>
  <si>
    <t>E5825C4794E5C1A7D3DCD097FC4E9F2B</t>
  </si>
  <si>
    <t>36278978</t>
  </si>
  <si>
    <t>D00D25AFD0E6B1BFEDF1BED0EAD45CF3</t>
  </si>
  <si>
    <t>36278962</t>
  </si>
  <si>
    <t>4611FC2610F25AF88B689EBE10EFD338</t>
  </si>
  <si>
    <t>FA01</t>
  </si>
  <si>
    <t>Fontanero y Alcantarillado A</t>
  </si>
  <si>
    <t>Pedro</t>
  </si>
  <si>
    <t>Chavero</t>
  </si>
  <si>
    <t>6138.9</t>
  </si>
  <si>
    <t>36277486</t>
  </si>
  <si>
    <t>8C3E7F6F53F0E311C95D1BD0B3E7E99A</t>
  </si>
  <si>
    <t>5663.04</t>
  </si>
  <si>
    <t>2874.23</t>
  </si>
  <si>
    <t>36278688</t>
  </si>
  <si>
    <t>31B5DC898C794A3BF4A8EB056385FB43</t>
  </si>
  <si>
    <t>CIRILO</t>
  </si>
  <si>
    <t>7399.18</t>
  </si>
  <si>
    <t>5650.63</t>
  </si>
  <si>
    <t>36278698</t>
  </si>
  <si>
    <t>ACA0460628B109AF95388A7DE96091B7</t>
  </si>
  <si>
    <t>NORBERTO</t>
  </si>
  <si>
    <t>8627.74</t>
  </si>
  <si>
    <t>5158.85</t>
  </si>
  <si>
    <t>36278836</t>
  </si>
  <si>
    <t>956B3AAA937935C469DD152688ABD3E2</t>
  </si>
  <si>
    <t>OEBB02</t>
  </si>
  <si>
    <t>Operador de Equpo de Bombeo B</t>
  </si>
  <si>
    <t>Demetrio</t>
  </si>
  <si>
    <t>Lopez</t>
  </si>
  <si>
    <t>6922.4</t>
  </si>
  <si>
    <t>36277510</t>
  </si>
  <si>
    <t>90AD15E8E061E849AAB8E05A21429F74</t>
  </si>
  <si>
    <t>AAI01</t>
  </si>
  <si>
    <t>Auxiliar Administrativod e infraestructura hidraulica</t>
  </si>
  <si>
    <t>Mónica</t>
  </si>
  <si>
    <t>Ángeles</t>
  </si>
  <si>
    <t>6272.1</t>
  </si>
  <si>
    <t>36277516</t>
  </si>
  <si>
    <t>B84049BF1F74B9493E7282A4C147CC14</t>
  </si>
  <si>
    <t>ARM01</t>
  </si>
  <si>
    <t>Auxiliar de Recursos Materiales</t>
  </si>
  <si>
    <t>Alma Nidia</t>
  </si>
  <si>
    <t>García</t>
  </si>
  <si>
    <t>Cristino</t>
  </si>
  <si>
    <t>36277520</t>
  </si>
  <si>
    <t>A9BB13D2013B6F141AF33BDC33A903E6</t>
  </si>
  <si>
    <t>JARDINERO</t>
  </si>
  <si>
    <t>JOSE ISABEL</t>
  </si>
  <si>
    <t>6362.94</t>
  </si>
  <si>
    <t>5520.94</t>
  </si>
  <si>
    <t>36278924</t>
  </si>
  <si>
    <t>9B1095980CF69CEB395DC9A4EFB80DA2</t>
  </si>
  <si>
    <t>AS01</t>
  </si>
  <si>
    <t>Auxiliar de Sistemas</t>
  </si>
  <si>
    <t>Miguel Angel</t>
  </si>
  <si>
    <t>Villagran</t>
  </si>
  <si>
    <t>8000.1</t>
  </si>
  <si>
    <t>7489.4</t>
  </si>
  <si>
    <t>39184210</t>
  </si>
  <si>
    <t>0BD805604D031FA3A9D22B3F06E432A0</t>
  </si>
  <si>
    <t>AE01</t>
  </si>
  <si>
    <t>Auxiliar de Egresos</t>
  </si>
  <si>
    <t>Arantxa Guadalupe</t>
  </si>
  <si>
    <t>Ruiz</t>
  </si>
  <si>
    <t>Robles</t>
  </si>
  <si>
    <t>39184220</t>
  </si>
  <si>
    <t>ABDB5C35F333ECDC5164E33B352E9EAB</t>
  </si>
  <si>
    <t>EA01</t>
  </si>
  <si>
    <t>Encargada de Archivo</t>
  </si>
  <si>
    <t>Jessica</t>
  </si>
  <si>
    <t>Pérez</t>
  </si>
  <si>
    <t>7500</t>
  </si>
  <si>
    <t>6192.8</t>
  </si>
  <si>
    <t>39184230</t>
  </si>
  <si>
    <t>307F3FE9B68B27D8C02CF7D1FE31F519</t>
  </si>
  <si>
    <t>EDAU01</t>
  </si>
  <si>
    <t>encargado de departamento de atencion a usuarios</t>
  </si>
  <si>
    <t>Gerardo</t>
  </si>
  <si>
    <t>Jiménez</t>
  </si>
  <si>
    <t>Rojo</t>
  </si>
  <si>
    <t>13194.5</t>
  </si>
  <si>
    <t>39184234</t>
  </si>
  <si>
    <t>904B560F7F746A4C51C7F583295DD1DD</t>
  </si>
  <si>
    <t>IE01</t>
  </si>
  <si>
    <t>Inspectoy y ejecutor</t>
  </si>
  <si>
    <t>Joel</t>
  </si>
  <si>
    <t>Sáenz</t>
  </si>
  <si>
    <t>Saavedra</t>
  </si>
  <si>
    <t>7893.9</t>
  </si>
  <si>
    <t>9064.1</t>
  </si>
  <si>
    <t>39184238</t>
  </si>
  <si>
    <t>FFA00A87C4060BF2231A340B8F15B750</t>
  </si>
  <si>
    <t>39184262</t>
  </si>
  <si>
    <t>98B27B4518EF6F822EFD18D311B3B7DA</t>
  </si>
  <si>
    <t>Gómez</t>
  </si>
  <si>
    <t>Torres</t>
  </si>
  <si>
    <t>9623.6</t>
  </si>
  <si>
    <t>39184272</t>
  </si>
  <si>
    <t>1F0AF153938707AE6426D459D4A7700D</t>
  </si>
  <si>
    <t>L01</t>
  </si>
  <si>
    <t>Lecturista</t>
  </si>
  <si>
    <t>Samuel</t>
  </si>
  <si>
    <t>Castorena</t>
  </si>
  <si>
    <t>Villeda</t>
  </si>
  <si>
    <t>6514.2</t>
  </si>
  <si>
    <t>39184314</t>
  </si>
  <si>
    <t>52355114728D52350745A3FD20811195</t>
  </si>
  <si>
    <t>ENCARGADA DE AREA DE PROGRAMAS SOCIALES Y ATENCION A GRUPOS VULNERABLES</t>
  </si>
  <si>
    <t>MA CONCEPCION</t>
  </si>
  <si>
    <t>SALAZAR</t>
  </si>
  <si>
    <t>13629.5</t>
  </si>
  <si>
    <t>11972.59</t>
  </si>
  <si>
    <t>38828530</t>
  </si>
  <si>
    <t>CB10FAD278C66A21C1C23EE885B33D6D</t>
  </si>
  <si>
    <t>11945.28</t>
  </si>
  <si>
    <t>7434.76</t>
  </si>
  <si>
    <t>38828536</t>
  </si>
  <si>
    <t>A87AC9D16F1A46D3A7D607BE58679DB7</t>
  </si>
  <si>
    <t>10192.6</t>
  </si>
  <si>
    <t>9116.03</t>
  </si>
  <si>
    <t>38827968</t>
  </si>
  <si>
    <t>AFB02C1F1DB834A5F3B20405B984F0CF</t>
  </si>
  <si>
    <t>ERICK EMMANUEL</t>
  </si>
  <si>
    <t>SOSA</t>
  </si>
  <si>
    <t>RIVERA</t>
  </si>
  <si>
    <t>38828160</t>
  </si>
  <si>
    <t>5CE7479BFBA08F5634D67859CD6F6688</t>
  </si>
  <si>
    <t>OMAR</t>
  </si>
  <si>
    <t>TELLEZ</t>
  </si>
  <si>
    <t>7338.1</t>
  </si>
  <si>
    <t>38828162</t>
  </si>
  <si>
    <t>F58C143F89855B694704673F499358F8</t>
  </si>
  <si>
    <t>8550</t>
  </si>
  <si>
    <t>7653.58</t>
  </si>
  <si>
    <t>38828350</t>
  </si>
  <si>
    <t>3C6329E7EE653825FC5B70B938601F69</t>
  </si>
  <si>
    <t>PLOMERO</t>
  </si>
  <si>
    <t>GABINO</t>
  </si>
  <si>
    <t>9096.34</t>
  </si>
  <si>
    <t>6416.31</t>
  </si>
  <si>
    <t>38827982</t>
  </si>
  <si>
    <t>0E60043D5307E54E07A63EFF039347AC</t>
  </si>
  <si>
    <t>COORDINADOR RELLENO SANITARIO</t>
  </si>
  <si>
    <t>CLAUDIA</t>
  </si>
  <si>
    <t>10000</t>
  </si>
  <si>
    <t>9166.25</t>
  </si>
  <si>
    <t>38828176</t>
  </si>
  <si>
    <t>6E6DDBF79114DC1203708827ED38B23E</t>
  </si>
  <si>
    <t>8695.14</t>
  </si>
  <si>
    <t>7251.35</t>
  </si>
  <si>
    <t>38828178</t>
  </si>
  <si>
    <t>2FABEA078D06B78835B739B3AFE598F2</t>
  </si>
  <si>
    <t>38827786</t>
  </si>
  <si>
    <t>4E2FC2DF5F7046F2726BD48C479B47FE</t>
  </si>
  <si>
    <t>DELFINO</t>
  </si>
  <si>
    <t>5608.1</t>
  </si>
  <si>
    <t>5329.93</t>
  </si>
  <si>
    <t>38827790</t>
  </si>
  <si>
    <t>22AFD4CF8851EE68001002AC47104858</t>
  </si>
  <si>
    <t>AYUDANTE GENERAL (COP)</t>
  </si>
  <si>
    <t>6273.44</t>
  </si>
  <si>
    <t>4295.6</t>
  </si>
  <si>
    <t>38827986</t>
  </si>
  <si>
    <t>57D5004E1602271FFCF7B87AF635C31C</t>
  </si>
  <si>
    <t>KARLA GUADALUPE</t>
  </si>
  <si>
    <t>PEÑA</t>
  </si>
  <si>
    <t>PASOS</t>
  </si>
  <si>
    <t>9658.44</t>
  </si>
  <si>
    <t>4230.59</t>
  </si>
  <si>
    <t>38828182</t>
  </si>
  <si>
    <t>B261766B249ABA9F3296E561B68F308B</t>
  </si>
  <si>
    <t>AUXILIAR ALUMBRADO PUBLICO</t>
  </si>
  <si>
    <t>MERCADO</t>
  </si>
  <si>
    <t>11760.94</t>
  </si>
  <si>
    <t>9785.02</t>
  </si>
  <si>
    <t>38828372</t>
  </si>
  <si>
    <t>1D7CED1246E3053B35C56AADE66313A4</t>
  </si>
  <si>
    <t>COORDINADOR</t>
  </si>
  <si>
    <t>SUBDIRECCION DE MEDIO AMBIENTE Y ECOLOGIA</t>
  </si>
  <si>
    <t>RICARDO</t>
  </si>
  <si>
    <t>PANIAGUA</t>
  </si>
  <si>
    <t>16719.9</t>
  </si>
  <si>
    <t>14449.89</t>
  </si>
  <si>
    <t>38828564</t>
  </si>
  <si>
    <t>5DD5F7F12F1F44307A83B5BA11235F61</t>
  </si>
  <si>
    <t>MARCELA</t>
  </si>
  <si>
    <t>FIGUEROA</t>
  </si>
  <si>
    <t>5292.93</t>
  </si>
  <si>
    <t>38827792</t>
  </si>
  <si>
    <t>59B1103D3FF83FB24E3E3CD81E59E6E9</t>
  </si>
  <si>
    <t>7364.8</t>
  </si>
  <si>
    <t>5619.99</t>
  </si>
  <si>
    <t>38827804</t>
  </si>
  <si>
    <t>0E4909C3AD1970DB8AE96FD6CA3653F0</t>
  </si>
  <si>
    <t>VELADOR UDAD DPTVA DE SAN JOSE</t>
  </si>
  <si>
    <t>8211.56</t>
  </si>
  <si>
    <t>3119.99</t>
  </si>
  <si>
    <t>38828198</t>
  </si>
  <si>
    <t>E236D14242E537B2AFB907229CD05294</t>
  </si>
  <si>
    <t>AUXILIAR DE AREA (PV)</t>
  </si>
  <si>
    <t>JOSE CELESTINO</t>
  </si>
  <si>
    <t>NAVARRETE</t>
  </si>
  <si>
    <t>MORALES</t>
  </si>
  <si>
    <t>9940.83</t>
  </si>
  <si>
    <t>9116.54</t>
  </si>
  <si>
    <t>38828580</t>
  </si>
  <si>
    <t>D65D2AA7D97CA974EEB5AF5C9AB48DD1</t>
  </si>
  <si>
    <t>MARIA DEL ROSARIO</t>
  </si>
  <si>
    <t>QUINTANAR</t>
  </si>
  <si>
    <t>38827806</t>
  </si>
  <si>
    <t>0FD7CC90F5AF333C9558667EE278191F</t>
  </si>
  <si>
    <t>9534.28</t>
  </si>
  <si>
    <t>5707.07</t>
  </si>
  <si>
    <t>38827814</t>
  </si>
  <si>
    <t>6E358AE1CC8CE467396EA06512BB4C9A</t>
  </si>
  <si>
    <t>SECRETARIA EN DEPTO. DE CONCURSOS Y LICITACIONES</t>
  </si>
  <si>
    <t>VERONICA</t>
  </si>
  <si>
    <t>11537.64</t>
  </si>
  <si>
    <t>8396.01</t>
  </si>
  <si>
    <t>38828012</t>
  </si>
  <si>
    <t>48AB38857BB4C7950199A7380CB03D3C</t>
  </si>
  <si>
    <t>9976.94</t>
  </si>
  <si>
    <t>5087.09</t>
  </si>
  <si>
    <t>38828018</t>
  </si>
  <si>
    <t>CB40327D8BF949E1C90E7F2857EF158A</t>
  </si>
  <si>
    <t>38828204</t>
  </si>
  <si>
    <t>1345FED7ACBB45D2AF5C457EEFCEB3D6</t>
  </si>
  <si>
    <t>8390</t>
  </si>
  <si>
    <t>4893.58</t>
  </si>
  <si>
    <t>38828588</t>
  </si>
  <si>
    <t>EE9AAC640834BE3940A8584FDE07A329</t>
  </si>
  <si>
    <t>14087.64</t>
  </si>
  <si>
    <t>8761.48</t>
  </si>
  <si>
    <t>38828022</t>
  </si>
  <si>
    <t>E23464B4A88763FF70BFA9737CA4D743</t>
  </si>
  <si>
    <t>SILVERIO</t>
  </si>
  <si>
    <t>5329.23</t>
  </si>
  <si>
    <t>4597.97</t>
  </si>
  <si>
    <t>38828026</t>
  </si>
  <si>
    <t>4353C4DBE676AD1B727329414C55B50D</t>
  </si>
  <si>
    <t>38828222</t>
  </si>
  <si>
    <t>E9393F53166D9DF66A4129939B949F3B</t>
  </si>
  <si>
    <t>AUXILIAR DE AREA (JCM)</t>
  </si>
  <si>
    <t>VIVIANA</t>
  </si>
  <si>
    <t>8628.07</t>
  </si>
  <si>
    <t>3968.56</t>
  </si>
  <si>
    <t>38828408</t>
  </si>
  <si>
    <t>63730CD5C178A3062953CEE9FE4C478E</t>
  </si>
  <si>
    <t>5568.08</t>
  </si>
  <si>
    <t>38828604</t>
  </si>
  <si>
    <t>42127FD26704C47CA50F5C7CD0FD2D92</t>
  </si>
  <si>
    <t>AUXILIAR OPERATIVO (DIE)</t>
  </si>
  <si>
    <t>DIRECCION DE INGRESOS Y EGRESOS</t>
  </si>
  <si>
    <t>9808.44</t>
  </si>
  <si>
    <t>6605.15</t>
  </si>
  <si>
    <t>38828230</t>
  </si>
  <si>
    <t>0FC7FCDDB89630CA56E2CBEEA3EBC10B</t>
  </si>
  <si>
    <t>5784.8</t>
  </si>
  <si>
    <t>38828430</t>
  </si>
  <si>
    <t>0D1358922E080F06B78A405FFE566E83</t>
  </si>
  <si>
    <t>38828612</t>
  </si>
  <si>
    <t>541E875B7D1A3B18F963AC433716507B</t>
  </si>
  <si>
    <t>ENLACE ADMINISTRATIVO</t>
  </si>
  <si>
    <t>ERIKA RUBI</t>
  </si>
  <si>
    <t>10640.8</t>
  </si>
  <si>
    <t>4864.52</t>
  </si>
  <si>
    <t>38828244</t>
  </si>
  <si>
    <t>0569BF3D26DDA1B2E953B95D398DA333</t>
  </si>
  <si>
    <t>38828630</t>
  </si>
  <si>
    <t>2A34CBA55E486934FED1920BB37B92C3</t>
  </si>
  <si>
    <t>ELVIRA</t>
  </si>
  <si>
    <t>6611.54</t>
  </si>
  <si>
    <t>2329.92</t>
  </si>
  <si>
    <t>38827860</t>
  </si>
  <si>
    <t>9165ACE5860C02E1FD7D6CC39289DC6A</t>
  </si>
  <si>
    <t>8568.15</t>
  </si>
  <si>
    <t>5086.99</t>
  </si>
  <si>
    <t>38827862</t>
  </si>
  <si>
    <t>F5B319ED7103FEC668A2EC74A726CA46</t>
  </si>
  <si>
    <t>OFICIAL CUADRILLA</t>
  </si>
  <si>
    <t>CANDIDO</t>
  </si>
  <si>
    <t>9291.74</t>
  </si>
  <si>
    <t>3485.95</t>
  </si>
  <si>
    <t>38828062</t>
  </si>
  <si>
    <t>29891C57EE41FF598D33465A69193E40</t>
  </si>
  <si>
    <t>38828068</t>
  </si>
  <si>
    <t>47CABBEF36B7D14EF64BE9BB87ED43EF</t>
  </si>
  <si>
    <t>MA. VICTORIA</t>
  </si>
  <si>
    <t>CASTORENA</t>
  </si>
  <si>
    <t>11596.94</t>
  </si>
  <si>
    <t>10700.62</t>
  </si>
  <si>
    <t>38828450</t>
  </si>
  <si>
    <t>00C91EBBE9D7C416A77043D2D1708598</t>
  </si>
  <si>
    <t>23949.7</t>
  </si>
  <si>
    <t>38827680</t>
  </si>
  <si>
    <t>0D55F3581A69437385BB57BA881901F1</t>
  </si>
  <si>
    <t>OFICIAL RESPONSABLE DE TURNO</t>
  </si>
  <si>
    <t>15367.41</t>
  </si>
  <si>
    <t>13423.89</t>
  </si>
  <si>
    <t>38828074</t>
  </si>
  <si>
    <t>CDEEE69AEF3D701A0FEA30DC0EA97877</t>
  </si>
  <si>
    <t>38828080</t>
  </si>
  <si>
    <t>6FADFB96A8123A5610BF8AB456661CAC</t>
  </si>
  <si>
    <t>AUXILIAR TERAPIA LINGUISTICA</t>
  </si>
  <si>
    <t>ABIGAY</t>
  </si>
  <si>
    <t>9221.64</t>
  </si>
  <si>
    <t>6174.82</t>
  </si>
  <si>
    <t>38828654</t>
  </si>
  <si>
    <t>3E11A735A61D056E43AB1BBACD7C75F2</t>
  </si>
  <si>
    <t>AUTORIDAD INVESTIGADORA</t>
  </si>
  <si>
    <t>ISAURA</t>
  </si>
  <si>
    <t>7059.47</t>
  </si>
  <si>
    <t>6818.92</t>
  </si>
  <si>
    <t>38827684</t>
  </si>
  <si>
    <t>71034AFB3A6B7284C7B11930385AC8BB</t>
  </si>
  <si>
    <t>ADALBERTO</t>
  </si>
  <si>
    <t>9507.54</t>
  </si>
  <si>
    <t>7974.13</t>
  </si>
  <si>
    <t>38827894</t>
  </si>
  <si>
    <t>ED0358AA4970C13E6828BCD2415F925A</t>
  </si>
  <si>
    <t>7693.91</t>
  </si>
  <si>
    <t>38828092</t>
  </si>
  <si>
    <t>67E1B3C0C3EBC5F9F81E50CD913A65B9</t>
  </si>
  <si>
    <t>GUILLERMO</t>
  </si>
  <si>
    <t>PUNZO</t>
  </si>
  <si>
    <t>38828280</t>
  </si>
  <si>
    <t>914246E25FC7C94DE4349730AF790FA8</t>
  </si>
  <si>
    <t>CHOFER</t>
  </si>
  <si>
    <t>ROGELIO</t>
  </si>
  <si>
    <t>2800</t>
  </si>
  <si>
    <t>3056.29</t>
  </si>
  <si>
    <t>38828284</t>
  </si>
  <si>
    <t>44BF00ECF15BF9C2C6C442EC3CDA0F29</t>
  </si>
  <si>
    <t>4345.95</t>
  </si>
  <si>
    <t>38827904</t>
  </si>
  <si>
    <t>6CBBA7B4343DE14726E0151ECBD2AADC</t>
  </si>
  <si>
    <t>OPERADOR DE TRACTOR</t>
  </si>
  <si>
    <t>9422.64</t>
  </si>
  <si>
    <t>3960.89</t>
  </si>
  <si>
    <t>38827906</t>
  </si>
  <si>
    <t>D05ACD29B7116F3A9D74EB10387F0648</t>
  </si>
  <si>
    <t>7073.91</t>
  </si>
  <si>
    <t>38828102</t>
  </si>
  <si>
    <t>D1E34EAC1A425C6CA3BC1A58271DDB33</t>
  </si>
  <si>
    <t>VICENTE</t>
  </si>
  <si>
    <t>11213.44</t>
  </si>
  <si>
    <t>3107.16</t>
  </si>
  <si>
    <t>38828292</t>
  </si>
  <si>
    <t>5602D55AE28F4706E9556182AD4E6553</t>
  </si>
  <si>
    <t>STRINGHINI</t>
  </si>
  <si>
    <t>13156.64</t>
  </si>
  <si>
    <t>8710.02</t>
  </si>
  <si>
    <t>38828482</t>
  </si>
  <si>
    <t>75815D83138A876FC7095A1FA518E9DB</t>
  </si>
  <si>
    <t>6105.54</t>
  </si>
  <si>
    <t>4288.32</t>
  </si>
  <si>
    <t>38828678</t>
  </si>
  <si>
    <t>BD0E042DDC5A9279A8DC5C9EA770322E</t>
  </si>
  <si>
    <t>AUXILIAR DE PSICOLOGIA</t>
  </si>
  <si>
    <t>MIREYA</t>
  </si>
  <si>
    <t>ZAVALA</t>
  </si>
  <si>
    <t>11838.34</t>
  </si>
  <si>
    <t>7605.35</t>
  </si>
  <si>
    <t>38828680</t>
  </si>
  <si>
    <t>FFCEA920926AC1A19A994717E1201C29</t>
  </si>
  <si>
    <t>AUXILIAR (CM)</t>
  </si>
  <si>
    <t>XANAT AMEYALLI</t>
  </si>
  <si>
    <t>CHAVARRIA</t>
  </si>
  <si>
    <t>38827712</t>
  </si>
  <si>
    <t>96BAF128DC66BA1150FE6F5BA6BCE0EA</t>
  </si>
  <si>
    <t>ASISTENTE ADMINISTRATIVO (CM)</t>
  </si>
  <si>
    <t>FLORICEL</t>
  </si>
  <si>
    <t>DIAZ</t>
  </si>
  <si>
    <t>9600</t>
  </si>
  <si>
    <t>8594.78</t>
  </si>
  <si>
    <t>38827714</t>
  </si>
  <si>
    <t>5D51139ACD4A5F3CC033A214C1FEE51F</t>
  </si>
  <si>
    <t>COORDINADORA DE CATASTRO MUNICIPAL</t>
  </si>
  <si>
    <t>FERNANDA GABRIELA</t>
  </si>
  <si>
    <t>23178.12</t>
  </si>
  <si>
    <t>19550</t>
  </si>
  <si>
    <t>38827718</t>
  </si>
  <si>
    <t>05B4E85D2B93D245C62B720544302CBB</t>
  </si>
  <si>
    <t>13885.44</t>
  </si>
  <si>
    <t>11598.97</t>
  </si>
  <si>
    <t>38827912</t>
  </si>
  <si>
    <t>93DFB02DA517FDA5615342A82E0BFF1F</t>
  </si>
  <si>
    <t>7719.54</t>
  </si>
  <si>
    <t>4844.23</t>
  </si>
  <si>
    <t>38827922</t>
  </si>
  <si>
    <t>13CCBB8C92B40BE5C78C4B511E6EE11B</t>
  </si>
  <si>
    <t>SECRETARIA (REF)</t>
  </si>
  <si>
    <t>ANA INES</t>
  </si>
  <si>
    <t>9250.04</t>
  </si>
  <si>
    <t>4032.24</t>
  </si>
  <si>
    <t>38828494</t>
  </si>
  <si>
    <t>22832099AAD9A2D56C56AB8C946F9827</t>
  </si>
  <si>
    <t>AUDITOR</t>
  </si>
  <si>
    <t>JOSE RUBEN</t>
  </si>
  <si>
    <t>ESCALANTE</t>
  </si>
  <si>
    <t>VERGARA</t>
  </si>
  <si>
    <t>20000</t>
  </si>
  <si>
    <t>17169.16</t>
  </si>
  <si>
    <t>38828498</t>
  </si>
  <si>
    <t>DC06690A6D96230C75A21A769A33F8A3</t>
  </si>
  <si>
    <t>DISEÑADOR</t>
  </si>
  <si>
    <t>NANCY</t>
  </si>
  <si>
    <t>ORTIZ</t>
  </si>
  <si>
    <t>9830.1</t>
  </si>
  <si>
    <t>9023.53</t>
  </si>
  <si>
    <t>38827728</t>
  </si>
  <si>
    <t>7BDF2EEA32241F2D83ABA3D141B2D3FE</t>
  </si>
  <si>
    <t>8033.91</t>
  </si>
  <si>
    <t>38828122</t>
  </si>
  <si>
    <t>5FBE060FAD944984336F95CCD89BFBDA</t>
  </si>
  <si>
    <t>COORDINADOR DE PREVENCION AL DELITO</t>
  </si>
  <si>
    <t>COORDINACION DE PREVENCION DEL DELITO</t>
  </si>
  <si>
    <t>13175.8</t>
  </si>
  <si>
    <t>7174.74</t>
  </si>
  <si>
    <t>38828130</t>
  </si>
  <si>
    <t>B812B85984E23B200C16E22BA017CB43</t>
  </si>
  <si>
    <t>AUXILIAR DE AREA (IHC)</t>
  </si>
  <si>
    <t>ALEXIS ARMANDO</t>
  </si>
  <si>
    <t>6053.58</t>
  </si>
  <si>
    <t>38828322</t>
  </si>
  <si>
    <t>3238ABAFD0ABE1D3C06689D59A359376</t>
  </si>
  <si>
    <t>ASISTENTE ADMINISTRATIVO (SAF)</t>
  </si>
  <si>
    <t>ALMA MIREL</t>
  </si>
  <si>
    <t>11000</t>
  </si>
  <si>
    <t>10006.25</t>
  </si>
  <si>
    <t>38828504</t>
  </si>
  <si>
    <t>BA28DC0D73AB7BA2184B43E11057D75E</t>
  </si>
  <si>
    <t>ENLACE DE MEDIOS FOTOGRAFICOS</t>
  </si>
  <si>
    <t>ISAAC</t>
  </si>
  <si>
    <t>38827732</t>
  </si>
  <si>
    <t>99FD6A1F6F84F61F397A365CFDEAF39F</t>
  </si>
  <si>
    <t>38827938</t>
  </si>
  <si>
    <t>0C72F8C1AC3CB39CFE3C94420A68E127</t>
  </si>
  <si>
    <t>PINTOR</t>
  </si>
  <si>
    <t>9710.7</t>
  </si>
  <si>
    <t>6392.78</t>
  </si>
  <si>
    <t>38827944</t>
  </si>
  <si>
    <t>0BE31209823820882245112ADACA3CFE</t>
  </si>
  <si>
    <t>45650866</t>
  </si>
  <si>
    <t>Los servidores públicos solo  perciben fondo de ahorro, vales de despensa, prima vacacional, aguinaldo, quinquenio en personal de base, y dieta solo en regidores, razón por la cual las demas percepciones se encuentran en blanco .</t>
  </si>
  <si>
    <t>3E22DB375ACF1CE659DFED387D0653C5</t>
  </si>
  <si>
    <t>FA02</t>
  </si>
  <si>
    <t>Raúl</t>
  </si>
  <si>
    <t>Chávez</t>
  </si>
  <si>
    <t>5447.56</t>
  </si>
  <si>
    <t>45650878</t>
  </si>
  <si>
    <t>662197D6D3C7504B6CF1B826EEE2AE9F</t>
  </si>
  <si>
    <t>EUC01</t>
  </si>
  <si>
    <t>Encargada de Unidad de Correspondencia</t>
  </si>
  <si>
    <t>Concepción</t>
  </si>
  <si>
    <t>Uribe</t>
  </si>
  <si>
    <t>45650762</t>
  </si>
  <si>
    <t>BD234F49242326F35263001DE26BC83D</t>
  </si>
  <si>
    <t>45650792</t>
  </si>
  <si>
    <t>980A95E7FC942B776003E11FAD36446D</t>
  </si>
  <si>
    <t>45650818</t>
  </si>
  <si>
    <t>7FD5AA8C8AE27F2B8D86F01632952D7E</t>
  </si>
  <si>
    <t>JC01</t>
  </si>
  <si>
    <t>Jefe de Cuadrillas</t>
  </si>
  <si>
    <t>Alberto</t>
  </si>
  <si>
    <t>Solís</t>
  </si>
  <si>
    <t>Muñiz</t>
  </si>
  <si>
    <t>45650822</t>
  </si>
  <si>
    <t>CB4751997AD5F46084C268220065161B</t>
  </si>
  <si>
    <t>45650830</t>
  </si>
  <si>
    <t>D0CF1808AE2B1FE7F34F5299C21FE884</t>
  </si>
  <si>
    <t>Ángel</t>
  </si>
  <si>
    <t>Bautista</t>
  </si>
  <si>
    <t>7360.1</t>
  </si>
  <si>
    <t>45650842</t>
  </si>
  <si>
    <t>3894E519839EEC883EE3C926076855D8</t>
  </si>
  <si>
    <t>13800.11</t>
  </si>
  <si>
    <t>9393.91</t>
  </si>
  <si>
    <t>45557180</t>
  </si>
  <si>
    <t>TESORERIA MUNICIPAL</t>
  </si>
  <si>
    <t>Los servidores públicos solo  perciben fondo de ahorro, vales de despensa, prima vacacional, aguinaldo, quinquenio en personal de base, y dieta solo en regidores, razón por la cual las demas percepciones se encuentran en blanco.</t>
  </si>
  <si>
    <t>9E4DCE5808D343AD1AC924976E03D554</t>
  </si>
  <si>
    <t>HERIBERTO</t>
  </si>
  <si>
    <t>CONTADOR</t>
  </si>
  <si>
    <t>8674.84</t>
  </si>
  <si>
    <t>4647.93</t>
  </si>
  <si>
    <t>45557028</t>
  </si>
  <si>
    <t>7D48DEFEF3156145118A84D7FC82669A</t>
  </si>
  <si>
    <t>45556720</t>
  </si>
  <si>
    <t>9C78D823AF5BDF37C243E64769DD699A</t>
  </si>
  <si>
    <t>ENRIQUE</t>
  </si>
  <si>
    <t>8365.56</t>
  </si>
  <si>
    <t>6716.77</t>
  </si>
  <si>
    <t>45557034</t>
  </si>
  <si>
    <t>0343AF913E07B3963BAC3C3D64A17C2E</t>
  </si>
  <si>
    <t>MEDICO DE BARANDILLA</t>
  </si>
  <si>
    <t>14176.8</t>
  </si>
  <si>
    <t>12450</t>
  </si>
  <si>
    <t>45557194</t>
  </si>
  <si>
    <t>AE4AD3912319EF2992E3C72551716D6F</t>
  </si>
  <si>
    <t>8373.91</t>
  </si>
  <si>
    <t>45557198</t>
  </si>
  <si>
    <t>1E39978CCBA46873AB3EB5385DFCBC81</t>
  </si>
  <si>
    <t>45557048</t>
  </si>
  <si>
    <t>BB62F40B5A007857ADEA66CC66954649</t>
  </si>
  <si>
    <t>7061.22</t>
  </si>
  <si>
    <t>6082.42</t>
  </si>
  <si>
    <t>45557684</t>
  </si>
  <si>
    <t>71E6B7A4ACC72CEBCD2F7E58FE6610C2</t>
  </si>
  <si>
    <t>BRENDA</t>
  </si>
  <si>
    <t>7784.48</t>
  </si>
  <si>
    <t>4418.07</t>
  </si>
  <si>
    <t>45557686</t>
  </si>
  <si>
    <t>AAB259FD048E526D9E137E77DD61169E</t>
  </si>
  <si>
    <t>5074.64</t>
  </si>
  <si>
    <t>45557690</t>
  </si>
  <si>
    <t>25231473CBE0314FCAE076FAF2B6252A</t>
  </si>
  <si>
    <t>23399.7</t>
  </si>
  <si>
    <t>45556736</t>
  </si>
  <si>
    <t>7F8F6F7B63C137C4B37C68853EDEA4C1</t>
  </si>
  <si>
    <t>GISELA</t>
  </si>
  <si>
    <t>ELIAS</t>
  </si>
  <si>
    <t>45556892</t>
  </si>
  <si>
    <t>72ED97F3672FBAA71C5FE63A3BBA9FB0</t>
  </si>
  <si>
    <t>ISIDRO</t>
  </si>
  <si>
    <t>7576.78</t>
  </si>
  <si>
    <t>45557058</t>
  </si>
  <si>
    <t>601FAB9EBB5FDFB65664CCB24DE31DB9</t>
  </si>
  <si>
    <t>COORDINADOR DE PROTECCION CIVIL</t>
  </si>
  <si>
    <t>CHRISTIAN JOEL</t>
  </si>
  <si>
    <t>MONROY</t>
  </si>
  <si>
    <t>19463.27</t>
  </si>
  <si>
    <t>16650</t>
  </si>
  <si>
    <t>45557220</t>
  </si>
  <si>
    <t>54E80792DD78942113A2DDFD14EDE6C9</t>
  </si>
  <si>
    <t>AUXILIAR CONTABLE (CG)</t>
  </si>
  <si>
    <t>LETICIA</t>
  </si>
  <si>
    <t>13976.44</t>
  </si>
  <si>
    <t>10668.44</t>
  </si>
  <si>
    <t>45556742</t>
  </si>
  <si>
    <t>010C1A2CD18F5765B5210B183A9AEECC</t>
  </si>
  <si>
    <t>EDNI YAMELI</t>
  </si>
  <si>
    <t>VIRGILIO</t>
  </si>
  <si>
    <t>16666.24</t>
  </si>
  <si>
    <t>12062.69</t>
  </si>
  <si>
    <t>45556748</t>
  </si>
  <si>
    <t>AD02FBE40E2FFD0FEBC97A149FE38676</t>
  </si>
  <si>
    <t>6039.54</t>
  </si>
  <si>
    <t>4692.93</t>
  </si>
  <si>
    <t>45556908</t>
  </si>
  <si>
    <t>07B33B0EF9A8FB8C3E462166029A97EA</t>
  </si>
  <si>
    <t>45557068</t>
  </si>
  <si>
    <t>8B496BB12E8203B7FC08CF49B7D48478</t>
  </si>
  <si>
    <t>9017.64</t>
  </si>
  <si>
    <t>5542.58</t>
  </si>
  <si>
    <t>45557708</t>
  </si>
  <si>
    <t>03672B750C41AF491061A579DFB515A5</t>
  </si>
  <si>
    <t>12008.88</t>
  </si>
  <si>
    <t>3957.12</t>
  </si>
  <si>
    <t>45556752</t>
  </si>
  <si>
    <t>FEA0AB2D3FFBB75F07593F798AD66E91</t>
  </si>
  <si>
    <t>AUXILIAR DE AREA (CAM)</t>
  </si>
  <si>
    <t>COORDINACION DE ARCHIVO MUNICIPAL</t>
  </si>
  <si>
    <t>ROSALBA</t>
  </si>
  <si>
    <t>7494.31</t>
  </si>
  <si>
    <t>5076.99</t>
  </si>
  <si>
    <t>45556760</t>
  </si>
  <si>
    <t>119EC639DBD80763272F29ABD3EC5A9C</t>
  </si>
  <si>
    <t>5549.1</t>
  </si>
  <si>
    <t>4030.93</t>
  </si>
  <si>
    <t>45557080</t>
  </si>
  <si>
    <t>D856AE5205965F4DEF6EE308AEAE104A</t>
  </si>
  <si>
    <t>4312.24</t>
  </si>
  <si>
    <t>45557400</t>
  </si>
  <si>
    <t>4630B0BF438A6629CD175708D181A493</t>
  </si>
  <si>
    <t>11117.04</t>
  </si>
  <si>
    <t>6341.52</t>
  </si>
  <si>
    <t>45557716</t>
  </si>
  <si>
    <t>ABD09B5A08E9E1FFD5A14D9041FE1661</t>
  </si>
  <si>
    <t>10638.64</t>
  </si>
  <si>
    <t>8889.58</t>
  </si>
  <si>
    <t>45557086</t>
  </si>
  <si>
    <t>81A48C7FE8E2A9192FCEF5AC14B6160F</t>
  </si>
  <si>
    <t>FERRER</t>
  </si>
  <si>
    <t>3008.33</t>
  </si>
  <si>
    <t>3106.09</t>
  </si>
  <si>
    <t>45556774</t>
  </si>
  <si>
    <t>CF7D2D94D484E1F7ADB7C1040DE37DE7</t>
  </si>
  <si>
    <t>45557092</t>
  </si>
  <si>
    <t>E3A1B3B73D94B8964F2B03EED63D551E</t>
  </si>
  <si>
    <t>8051.94</t>
  </si>
  <si>
    <t>6923.4</t>
  </si>
  <si>
    <t>45557416</t>
  </si>
  <si>
    <t>01DDB6008A50CB4FE583BA4CC0672D0D</t>
  </si>
  <si>
    <t>ASISTENTE ADMINISTRATIVO</t>
  </si>
  <si>
    <t>YOATZI OYUKI</t>
  </si>
  <si>
    <t>8283.33</t>
  </si>
  <si>
    <t>5555.92</t>
  </si>
  <si>
    <t>45557576</t>
  </si>
  <si>
    <t>E022396277FB9A16F2627FF04A6977DC</t>
  </si>
  <si>
    <t>5546.1</t>
  </si>
  <si>
    <t>5267.93</t>
  </si>
  <si>
    <t>45557102</t>
  </si>
  <si>
    <t>6689B9253CE6D00C07BCD9F048716E57</t>
  </si>
  <si>
    <t>45557104</t>
  </si>
  <si>
    <t>83133036BADC465AF6858798CD412DE9</t>
  </si>
  <si>
    <t>7959.04</t>
  </si>
  <si>
    <t>5359.98</t>
  </si>
  <si>
    <t>45557424</t>
  </si>
  <si>
    <t>BFAE2D77582510E9C2214D7D1F8CB2EB</t>
  </si>
  <si>
    <t>AUXILIAR DE AREA (REF)</t>
  </si>
  <si>
    <t>DIANA BERENICE</t>
  </si>
  <si>
    <t>4312.35</t>
  </si>
  <si>
    <t>3867.45</t>
  </si>
  <si>
    <t>45557586</t>
  </si>
  <si>
    <t>5D9B42A46DE4B88233C1919D67B33E39</t>
  </si>
  <si>
    <t>AUXILIAR DE AREA (CS)</t>
  </si>
  <si>
    <t>YAHIR</t>
  </si>
  <si>
    <t>8847.66</t>
  </si>
  <si>
    <t>8159.01</t>
  </si>
  <si>
    <t>45556798</t>
  </si>
  <si>
    <t>85B3274697F49B26BA48438192804A3A</t>
  </si>
  <si>
    <t>PABLO</t>
  </si>
  <si>
    <t>5856.51</t>
  </si>
  <si>
    <t>5787.93</t>
  </si>
  <si>
    <t>45556956</t>
  </si>
  <si>
    <t>59EFF5DD41A74002C42CA5EE14528EE8</t>
  </si>
  <si>
    <t>6579.54</t>
  </si>
  <si>
    <t>5709.65</t>
  </si>
  <si>
    <t>45557118</t>
  </si>
  <si>
    <t>D4D801670CD1372DC24F6945E2D418B3</t>
  </si>
  <si>
    <t>PODADOR</t>
  </si>
  <si>
    <t>GERARDO</t>
  </si>
  <si>
    <t>5288.32</t>
  </si>
  <si>
    <t>45557120</t>
  </si>
  <si>
    <t>7614B7B61BE243A813626C5FEA81B975</t>
  </si>
  <si>
    <t>AUXILIAR ADMINISTRATIVO (CD)</t>
  </si>
  <si>
    <t>8882.56</t>
  </si>
  <si>
    <t>5949.95</t>
  </si>
  <si>
    <t>45557276</t>
  </si>
  <si>
    <t>82515BF99C1C6CB194FD4888AFB0B01A</t>
  </si>
  <si>
    <t>14726.34</t>
  </si>
  <si>
    <t>7675.78</t>
  </si>
  <si>
    <t>45557278</t>
  </si>
  <si>
    <t>CDC838CC0C49FDBE8E88FE6804342A7C</t>
  </si>
  <si>
    <t>45557280</t>
  </si>
  <si>
    <t>D073D135B419FD64FBB2C62BB9A52936</t>
  </si>
  <si>
    <t>TITULAR DE INSTITUTO DE ADULTOS MAYORES</t>
  </si>
  <si>
    <t>NANCY SANDYBELL</t>
  </si>
  <si>
    <t>12925.8</t>
  </si>
  <si>
    <t>11424.74</t>
  </si>
  <si>
    <t>45557440</t>
  </si>
  <si>
    <t>039999E10665D8D63F89F9DC5143B155</t>
  </si>
  <si>
    <t>AUXILIAR DE BIBLIOTECA</t>
  </si>
  <si>
    <t>YENNY</t>
  </si>
  <si>
    <t>9219.24</t>
  </si>
  <si>
    <t>2250</t>
  </si>
  <si>
    <t>45556810</t>
  </si>
  <si>
    <t>40020CEF07723EB130EF294E8567A3B4</t>
  </si>
  <si>
    <t>COORDINADOR DE PARQUES Y JARDINES</t>
  </si>
  <si>
    <t>FELISA</t>
  </si>
  <si>
    <t>9824.5</t>
  </si>
  <si>
    <t>8789.41</t>
  </si>
  <si>
    <t>45557130</t>
  </si>
  <si>
    <t>B0CAD24255AE343349F5AF773E9A37ED</t>
  </si>
  <si>
    <t>CRONISTA MUNICIPAL</t>
  </si>
  <si>
    <t>NICANDRO</t>
  </si>
  <si>
    <t>13000.7</t>
  </si>
  <si>
    <t>8268.29</t>
  </si>
  <si>
    <t>45557284</t>
  </si>
  <si>
    <t>C7B650520855FEE38CD2208FE57FEB12</t>
  </si>
  <si>
    <t>ENCARGADA BIBLIOTECA SAN MATEO</t>
  </si>
  <si>
    <t>MA. GUADALUPE</t>
  </si>
  <si>
    <t>ESPINO</t>
  </si>
  <si>
    <t>JAIME</t>
  </si>
  <si>
    <t>6383.54</t>
  </si>
  <si>
    <t>5539.12</t>
  </si>
  <si>
    <t>45556812</t>
  </si>
  <si>
    <t>A0B31B88738018C8021CDF13836B947C</t>
  </si>
  <si>
    <t>MONICA LORENA</t>
  </si>
  <si>
    <t>7057.24</t>
  </si>
  <si>
    <t>5687.53</t>
  </si>
  <si>
    <t>45556814</t>
  </si>
  <si>
    <t>CBA32A0842F8E8D6C951B9CE07D1B392</t>
  </si>
  <si>
    <t>SUPERVISOR DE BIBLIOTECAS</t>
  </si>
  <si>
    <t>ROSARIO MARIA DEL CARMEN</t>
  </si>
  <si>
    <t>2544.4</t>
  </si>
  <si>
    <t>45556816</t>
  </si>
  <si>
    <t>C393B65DC7A2A8117003527F6379F710</t>
  </si>
  <si>
    <t>ALFREDO</t>
  </si>
  <si>
    <t>4333.33</t>
  </si>
  <si>
    <t>4467.33</t>
  </si>
  <si>
    <t>45556974</t>
  </si>
  <si>
    <t>00BEE922F7EFCA11BF0F807A25326E41</t>
  </si>
  <si>
    <t>8886.44</t>
  </si>
  <si>
    <t>7434.35</t>
  </si>
  <si>
    <t>45557452</t>
  </si>
  <si>
    <t>D727B7D7E0D545C8939C07A6AE565B5F</t>
  </si>
  <si>
    <t>6957.24</t>
  </si>
  <si>
    <t>5798.41</t>
  </si>
  <si>
    <t>45556822</t>
  </si>
  <si>
    <t>029365B8DE97886F19BE1D79067A9A98</t>
  </si>
  <si>
    <t>45556830</t>
  </si>
  <si>
    <t>704AFE10ABB8408735121A23B2FEDE68</t>
  </si>
  <si>
    <t>45556984</t>
  </si>
  <si>
    <t>46FCACCABD0394EAB4AD349AAAC45ADC</t>
  </si>
  <si>
    <t>HERRERO (CM)</t>
  </si>
  <si>
    <t>CAMPISTRANO</t>
  </si>
  <si>
    <t>10048.84</t>
  </si>
  <si>
    <t>8451.12</t>
  </si>
  <si>
    <t>45556990</t>
  </si>
  <si>
    <t>0DAEBEE4045BFBFF1083A6C5683E3064</t>
  </si>
  <si>
    <t>11593.91</t>
  </si>
  <si>
    <t>45557148</t>
  </si>
  <si>
    <t>82732AD69D62BA94C8F534C78FA16256</t>
  </si>
  <si>
    <t>AUXILIAR DE AREA (DDUOT)</t>
  </si>
  <si>
    <t>HUGO CESAR</t>
  </si>
  <si>
    <t>FLORES</t>
  </si>
  <si>
    <t>7696.59</t>
  </si>
  <si>
    <t>5219.75</t>
  </si>
  <si>
    <t>45557302</t>
  </si>
  <si>
    <t>B05808213C4C584C1608518289715ADC</t>
  </si>
  <si>
    <t>AUXILIAR ADMINISTRATIVO (SDS)</t>
  </si>
  <si>
    <t>ERNESTINA</t>
  </si>
  <si>
    <t>ORTEGA</t>
  </si>
  <si>
    <t>4749.95</t>
  </si>
  <si>
    <t>45557622</t>
  </si>
  <si>
    <t>040A18866AC6C1C39551C7892B2848BB</t>
  </si>
  <si>
    <t>ASISTENTE ADMINISTRATIVO (SIPINNA)</t>
  </si>
  <si>
    <t>SECRETARIA EJECUTIVA DE SIPINNA</t>
  </si>
  <si>
    <t>CECILIA</t>
  </si>
  <si>
    <t>CABRERA</t>
  </si>
  <si>
    <t>5571.2</t>
  </si>
  <si>
    <t>5290.4</t>
  </si>
  <si>
    <t>45557628</t>
  </si>
  <si>
    <t>ABECB824FF0EE9C95D70048D8E0C517A</t>
  </si>
  <si>
    <t>SECRETARIA EJECUTIVA MUNICIPAL SIPINA</t>
  </si>
  <si>
    <t>ADI YALID</t>
  </si>
  <si>
    <t>VALDEZ</t>
  </si>
  <si>
    <t>11468.29</t>
  </si>
  <si>
    <t>45557630</t>
  </si>
  <si>
    <t>D4BF472216CB9CC57F84016100596AA3</t>
  </si>
  <si>
    <t>COORDINADOR DE MAQUINARIA</t>
  </si>
  <si>
    <t>CAMACHO</t>
  </si>
  <si>
    <t>14350</t>
  </si>
  <si>
    <t>12586.2</t>
  </si>
  <si>
    <t>45556992</t>
  </si>
  <si>
    <t>9042D9AEE267F6F3CCFC274C1DFF823F</t>
  </si>
  <si>
    <t>45557312</t>
  </si>
  <si>
    <t>2A2A17216B1A6375DFD6F3D2E0701CDC</t>
  </si>
  <si>
    <t>AUXILIAR DE AREA (JRM)</t>
  </si>
  <si>
    <t>MARIA GUADALUPE</t>
  </si>
  <si>
    <t>ESQUIVEL</t>
  </si>
  <si>
    <t>8072.04</t>
  </si>
  <si>
    <t>2046.48</t>
  </si>
  <si>
    <t>45557476</t>
  </si>
  <si>
    <t>2A99D445A397C2B51FB668EFDCF9A3DC</t>
  </si>
  <si>
    <t>SECRETARIA GENERAL MUNICIPAL</t>
  </si>
  <si>
    <t>ALEJANDRA ESMERALDA</t>
  </si>
  <si>
    <t>30399.7</t>
  </si>
  <si>
    <t>45557636</t>
  </si>
  <si>
    <t>3898CE1D52F2EDAC104FBA77AC254469</t>
  </si>
  <si>
    <t>6948.48</t>
  </si>
  <si>
    <t>6468.96</t>
  </si>
  <si>
    <t>45556846</t>
  </si>
  <si>
    <t>1E9133852C682A7D27C921C13E46B031</t>
  </si>
  <si>
    <t>8452.74</t>
  </si>
  <si>
    <t>7057.28</t>
  </si>
  <si>
    <t>45557004</t>
  </si>
  <si>
    <t>92CA783412FA0B563607133A9782A9F4</t>
  </si>
  <si>
    <t>AUXILIAR ADMINISTRATIVO (SEMA)</t>
  </si>
  <si>
    <t>ANELL MONSERRAT</t>
  </si>
  <si>
    <t>10363.74</t>
  </si>
  <si>
    <t>8332.79</t>
  </si>
  <si>
    <t>45557646</t>
  </si>
  <si>
    <t>67DDA9F53FE0C2CF2492B3FE9E378BDC</t>
  </si>
  <si>
    <t>52655730</t>
  </si>
  <si>
    <t/>
  </si>
  <si>
    <t>2ACF43B964BC7364A59C0C7F813F55AA</t>
  </si>
  <si>
    <t>OEBA01</t>
  </si>
  <si>
    <t>Operador de Equpo de Bombeo A</t>
  </si>
  <si>
    <t>Herlinda</t>
  </si>
  <si>
    <t>Cruz</t>
  </si>
  <si>
    <t>Casasola</t>
  </si>
  <si>
    <t>5688</t>
  </si>
  <si>
    <t>52655754</t>
  </si>
  <si>
    <t>C91462F92E19DA9ED5A4C6028B04BE5B</t>
  </si>
  <si>
    <t>52655766</t>
  </si>
  <si>
    <t>11717C0C855949C9C7C9B4699B1D1869</t>
  </si>
  <si>
    <t>Gamboa</t>
  </si>
  <si>
    <t>52655768</t>
  </si>
  <si>
    <t>243959023D5269C6A649B0B115313F70</t>
  </si>
  <si>
    <t>52655772</t>
  </si>
  <si>
    <t>E1B0B2727B5DB7340D943F9776680D23</t>
  </si>
  <si>
    <t>ACC01</t>
  </si>
  <si>
    <t>Cloración y Calidad</t>
  </si>
  <si>
    <t>José Luis</t>
  </si>
  <si>
    <t>Zúñiga</t>
  </si>
  <si>
    <t>5831</t>
  </si>
  <si>
    <t>52655774</t>
  </si>
  <si>
    <t>A887C9F5813400BAB3ED377546F7DBAE</t>
  </si>
  <si>
    <t>CPC01</t>
  </si>
  <si>
    <t>Coordinador de presupuesto y Contabilidad</t>
  </si>
  <si>
    <t>Margarita</t>
  </si>
  <si>
    <t>Lucario</t>
  </si>
  <si>
    <t>Falcón</t>
  </si>
  <si>
    <t>15127.1</t>
  </si>
  <si>
    <t>52655672</t>
  </si>
  <si>
    <t>7DC2BF7EE7BD84EAC9A75F20E7EFD478</t>
  </si>
  <si>
    <t>Gildardo</t>
  </si>
  <si>
    <t>Hernández</t>
  </si>
  <si>
    <t>52655698</t>
  </si>
  <si>
    <t>EC3925A4D7267647280B2307D6D93E71</t>
  </si>
  <si>
    <t>C01</t>
  </si>
  <si>
    <t>Cajera</t>
  </si>
  <si>
    <t>Lourdes</t>
  </si>
  <si>
    <t>Vinzha</t>
  </si>
  <si>
    <t>7566</t>
  </si>
  <si>
    <t>52655704</t>
  </si>
  <si>
    <t>4C4ED338B9AD09C195DEFFA6055AD8B0</t>
  </si>
  <si>
    <t>Imelda</t>
  </si>
  <si>
    <t>Contador</t>
  </si>
  <si>
    <t>52655706</t>
  </si>
  <si>
    <t>422D133DB1FDDD7B6A764F03BF037F85</t>
  </si>
  <si>
    <t>52655722</t>
  </si>
  <si>
    <t>C1B1E22F728879D31486FBEAAFB57DAA</t>
  </si>
  <si>
    <t>52655728</t>
  </si>
  <si>
    <t>20CB36F2CBC613E37C02FEA603212695</t>
  </si>
  <si>
    <t>LAURA</t>
  </si>
  <si>
    <t>14107.14</t>
  </si>
  <si>
    <t>9055.05</t>
  </si>
  <si>
    <t>53369896</t>
  </si>
  <si>
    <t>Tesoreria Municipal</t>
  </si>
  <si>
    <t>0FE3CEB5F69F0D5D7F3F2B9BDE6651D3</t>
  </si>
  <si>
    <t>5336.1</t>
  </si>
  <si>
    <t>5057.93</t>
  </si>
  <si>
    <t>53370016</t>
  </si>
  <si>
    <t>7343EC14D318501E34B9EDF13D01A13C</t>
  </si>
  <si>
    <t>3257.93</t>
  </si>
  <si>
    <t>53370018</t>
  </si>
  <si>
    <t>4074493253E2BA8A7B20AE31E2474C21</t>
  </si>
  <si>
    <t>AYUDANTE GENERAL (L)</t>
  </si>
  <si>
    <t>VILLEGAS</t>
  </si>
  <si>
    <t>6185.51</t>
  </si>
  <si>
    <t>3070</t>
  </si>
  <si>
    <t>53370060</t>
  </si>
  <si>
    <t>BE00CABB702F8349865A70FA58DCD4F8</t>
  </si>
  <si>
    <t>AUXILIAR DE RELLENO SANITARIO</t>
  </si>
  <si>
    <t>OSORNIO</t>
  </si>
  <si>
    <t>5833.54</t>
  </si>
  <si>
    <t>3816.32</t>
  </si>
  <si>
    <t>53370064</t>
  </si>
  <si>
    <t>185A3121974E0A6FC08489D90B8EDEE3</t>
  </si>
  <si>
    <t>PEDRO</t>
  </si>
  <si>
    <t>3417.93</t>
  </si>
  <si>
    <t>53370088</t>
  </si>
  <si>
    <t>04620F8FBC38ADBD1B5AE210083CC00D</t>
  </si>
  <si>
    <t>MA DE JESUS</t>
  </si>
  <si>
    <t>SALDAÑA</t>
  </si>
  <si>
    <t>13660.44</t>
  </si>
  <si>
    <t>10916.6</t>
  </si>
  <si>
    <t>53369900</t>
  </si>
  <si>
    <t>5AF35B9A22878BDE1B60839F89EDE907</t>
  </si>
  <si>
    <t>6764.54</t>
  </si>
  <si>
    <t>5832.39</t>
  </si>
  <si>
    <t>53369916</t>
  </si>
  <si>
    <t>726C67E08F7320C46D66977C4EAF1105</t>
  </si>
  <si>
    <t>7403.58</t>
  </si>
  <si>
    <t>53369932</t>
  </si>
  <si>
    <t>3E83ED3C9073163FAE537FBC38F8330E</t>
  </si>
  <si>
    <t>COORDINADOR DE CHARRERIA</t>
  </si>
  <si>
    <t>COORDINACION DE CHARRERIA</t>
  </si>
  <si>
    <t>10992.56</t>
  </si>
  <si>
    <t>53369936</t>
  </si>
  <si>
    <t>A2AB2F26428E637ED898A28A89D03688</t>
  </si>
  <si>
    <t>9876.2</t>
  </si>
  <si>
    <t>6192.23</t>
  </si>
  <si>
    <t>53370138</t>
  </si>
  <si>
    <t>A9E66FC7295AB445DDD241C6F945E0CC</t>
  </si>
  <si>
    <t>OPERADOR DE TRASCABO</t>
  </si>
  <si>
    <t>LEOPOLDO</t>
  </si>
  <si>
    <t>53370394</t>
  </si>
  <si>
    <t>84101CF8AC6765060C1B07BAF0008AC6</t>
  </si>
  <si>
    <t>JUAN GASPAR</t>
  </si>
  <si>
    <t>5400</t>
  </si>
  <si>
    <t>5377.9</t>
  </si>
  <si>
    <t>53370396</t>
  </si>
  <si>
    <t>ECDDCD6B78EF33627AF095511C48B623</t>
  </si>
  <si>
    <t>13195.5</t>
  </si>
  <si>
    <t>11538.59</t>
  </si>
  <si>
    <t>53370630</t>
  </si>
  <si>
    <t>AB45B006C96048EACE70CF25B31447EB</t>
  </si>
  <si>
    <t>AUXILIAR DE RASTRO MUNICIPAL</t>
  </si>
  <si>
    <t>ENRIQUEZ</t>
  </si>
  <si>
    <t>9650</t>
  </si>
  <si>
    <t>8590.38</t>
  </si>
  <si>
    <t>53370634</t>
  </si>
  <si>
    <t>293C72CA029CE5416468DBC6B46E4586</t>
  </si>
  <si>
    <t>INTENDENTE TELEBACHILLERATO</t>
  </si>
  <si>
    <t>BALBINA</t>
  </si>
  <si>
    <t>53369972</t>
  </si>
  <si>
    <t>7C33734F7F43FA428B73A8905D4B411B</t>
  </si>
  <si>
    <t>JARDINERO TLAXCALILLA</t>
  </si>
  <si>
    <t>VICTOR</t>
  </si>
  <si>
    <t>53370276</t>
  </si>
  <si>
    <t>B749A323E6298CAAE807E879531022D1</t>
  </si>
  <si>
    <t>12857.4</t>
  </si>
  <si>
    <t>11261.07</t>
  </si>
  <si>
    <t>53370308</t>
  </si>
  <si>
    <t>BA7387B2FB5F379B26966614691B2B88</t>
  </si>
  <si>
    <t>13576.8</t>
  </si>
  <si>
    <t>11850</t>
  </si>
  <si>
    <t>53370342</t>
  </si>
  <si>
    <t>E5C77BC19E2CE1DAF4F419FC68B80B43</t>
  </si>
  <si>
    <t>53370344</t>
  </si>
  <si>
    <t>311E7F368EF5A3FD9C43D4CB8567EDA4</t>
  </si>
  <si>
    <t>CAPACITACION DE MARKETING DIGI</t>
  </si>
  <si>
    <t>FERNANDA ISABEL</t>
  </si>
  <si>
    <t>5625</t>
  </si>
  <si>
    <t>5283.22</t>
  </si>
  <si>
    <t>53370548</t>
  </si>
  <si>
    <t>853C99CFC6E69755C63E00D361815299</t>
  </si>
  <si>
    <t>SUSANA</t>
  </si>
  <si>
    <t>8934.44</t>
  </si>
  <si>
    <t>6828.2</t>
  </si>
  <si>
    <t>53370550</t>
  </si>
  <si>
    <t>0CD61294845DDE859BA9BD9FB9E71B66</t>
  </si>
  <si>
    <t>COORDINADORA DE GIRAS Y LOGISTICAS</t>
  </si>
  <si>
    <t>COORDINACION DE GIRAS Y LOGISTICAS</t>
  </si>
  <si>
    <t>MARTA</t>
  </si>
  <si>
    <t>13974.3</t>
  </si>
  <si>
    <t>6162.59</t>
  </si>
  <si>
    <t>53369992</t>
  </si>
  <si>
    <t>8FAC5D6CAFEB09DE1FF9F1AF6B4F3733</t>
  </si>
  <si>
    <t>CAMERINO</t>
  </si>
  <si>
    <t>TERAN</t>
  </si>
  <si>
    <t>53370096</t>
  </si>
  <si>
    <t>20C6C5D9F20D14DE68625E7674BF3015</t>
  </si>
  <si>
    <t>LEONEL</t>
  </si>
  <si>
    <t>53370104</t>
  </si>
  <si>
    <t>6EF257EA4999C158FCA01D6E917585D6</t>
  </si>
  <si>
    <t>4207.93</t>
  </si>
  <si>
    <t>53370108</t>
  </si>
  <si>
    <t>00C66CBC3A1F715FAA945F9F7E06DE2F</t>
  </si>
  <si>
    <t>AUXILIAR DE AREA (S)</t>
  </si>
  <si>
    <t>COORDINACION DE SISTEMAS TIC`S</t>
  </si>
  <si>
    <t>JOSE DE JESUS</t>
  </si>
  <si>
    <t>8027.42</t>
  </si>
  <si>
    <t>53370404</t>
  </si>
  <si>
    <t>2B651D7F9AC811E0D36512D88F29D2CD</t>
  </si>
  <si>
    <t>COORDINADOR DE VINCULACION CIUDADANA</t>
  </si>
  <si>
    <t>COORDINACION DE VINCULACION CIUDADANA</t>
  </si>
  <si>
    <t>11650</t>
  </si>
  <si>
    <t>10270.04</t>
  </si>
  <si>
    <t>53370406</t>
  </si>
  <si>
    <t>AFF4C6788FBA54F6F43501DF0CA0E9D0</t>
  </si>
  <si>
    <t>ARTURO</t>
  </si>
  <si>
    <t>16079.64</t>
  </si>
  <si>
    <t>14684.56</t>
  </si>
  <si>
    <t>53370692</t>
  </si>
  <si>
    <t>112F01DD6CFA1FF1AA339C0B05459FC3</t>
  </si>
  <si>
    <t>13767.04</t>
  </si>
  <si>
    <t>12823.22</t>
  </si>
  <si>
    <t>53370694</t>
  </si>
  <si>
    <t>4BB7B087CC71A58A56F436AD3E365AA3</t>
  </si>
  <si>
    <t>5733.54</t>
  </si>
  <si>
    <t>4923.73</t>
  </si>
  <si>
    <t>53370006</t>
  </si>
  <si>
    <t>21A04755E61FD2C9ECDAC480D45D221D</t>
  </si>
  <si>
    <t>MIGUEL</t>
  </si>
  <si>
    <t>5207.93</t>
  </si>
  <si>
    <t>53370114</t>
  </si>
  <si>
    <t>793202374749F6912EF29EED3B1571DD</t>
  </si>
  <si>
    <t>ANTONIO</t>
  </si>
  <si>
    <t>15697.14</t>
  </si>
  <si>
    <t>10879.63</t>
  </si>
  <si>
    <t>53370118</t>
  </si>
  <si>
    <t>90F9853F74FAB1033146632355E1DF06</t>
  </si>
  <si>
    <t>8302.84</t>
  </si>
  <si>
    <t>6875.93</t>
  </si>
  <si>
    <t>53370172</t>
  </si>
  <si>
    <t>BA9218E4A64E5251919BC996EEBEFB01</t>
  </si>
  <si>
    <t>ENCARGADO DE SALA DE LECTURA</t>
  </si>
  <si>
    <t>MA. CONCEPCION JUANA</t>
  </si>
  <si>
    <t>6987.24</t>
  </si>
  <si>
    <t>620.33</t>
  </si>
  <si>
    <t>53370552</t>
  </si>
  <si>
    <t>1F45F63E4DC3A6795CF5636311A654EF</t>
  </si>
  <si>
    <t>RODRIGO</t>
  </si>
  <si>
    <t>ISLAS</t>
  </si>
  <si>
    <t>8857.2</t>
  </si>
  <si>
    <t>7883.83</t>
  </si>
  <si>
    <t>53370560</t>
  </si>
  <si>
    <t>7C510BC7C5357F7D8873D340FDA3A56C</t>
  </si>
  <si>
    <t>AUXILIAR ADMINISTRATIVO (IMPAM)</t>
  </si>
  <si>
    <t>CARLA JARUMI</t>
  </si>
  <si>
    <t>9636.84</t>
  </si>
  <si>
    <t>7039.12</t>
  </si>
  <si>
    <t>53370584</t>
  </si>
  <si>
    <t>0C2EEF7D6DE1700F6A80F33A344DEE68</t>
  </si>
  <si>
    <t>ASISTENTE ADMINISTRATIVO (JCM)</t>
  </si>
  <si>
    <t>ALEXIS JUAN PABLO</t>
  </si>
  <si>
    <t>6766.67</t>
  </si>
  <si>
    <t>6557.97</t>
  </si>
  <si>
    <t>53370644</t>
  </si>
  <si>
    <t>4E0E2849593964EEB54CB07F63DE1E88</t>
  </si>
  <si>
    <t>FILIBERTO</t>
  </si>
  <si>
    <t>53370076</t>
  </si>
  <si>
    <t>F103053D617CFEF80BA226855BD7771C</t>
  </si>
  <si>
    <t>VALERIO</t>
  </si>
  <si>
    <t>0</t>
  </si>
  <si>
    <t>53370124</t>
  </si>
  <si>
    <t>9EC3FB8BC3E523753AB829A998E7FA56</t>
  </si>
  <si>
    <t>8039.12</t>
  </si>
  <si>
    <t>53370128</t>
  </si>
  <si>
    <t>D3A8AE5613AEE0B9580DC9BD2C16D334</t>
  </si>
  <si>
    <t>GORGONIO</t>
  </si>
  <si>
    <t>9536.64</t>
  </si>
  <si>
    <t>4951.82</t>
  </si>
  <si>
    <t>53370132</t>
  </si>
  <si>
    <t>E7E008A76C8334701FD22E306EE75266</t>
  </si>
  <si>
    <t>MISAEL</t>
  </si>
  <si>
    <t>4447.93</t>
  </si>
  <si>
    <t>53370232</t>
  </si>
  <si>
    <t>2675CBF53006A7DC888DA11746608567</t>
  </si>
  <si>
    <t>53370242</t>
  </si>
  <si>
    <t>18C8271693F2895A550D4531BAACF42A</t>
  </si>
  <si>
    <t>53370302</t>
  </si>
  <si>
    <t>9A539F0C312B0CAD8C3CE100C6D33FE9</t>
  </si>
  <si>
    <t>AUXILIAR ADMINISTRATIVO (CPC)</t>
  </si>
  <si>
    <t>6474</t>
  </si>
  <si>
    <t>6013.46</t>
  </si>
  <si>
    <t>53370356</t>
  </si>
  <si>
    <t>05DA3534898DBF8E4FC183CAF79F7807</t>
  </si>
  <si>
    <t>14340.34</t>
  </si>
  <si>
    <t>7289.78</t>
  </si>
  <si>
    <t>53370422</t>
  </si>
  <si>
    <t>DEDF77F5E784FA9B23C1110158CD4A7E</t>
  </si>
  <si>
    <t>1337.38</t>
  </si>
  <si>
    <t>53370190</t>
  </si>
  <si>
    <t>7AB43D07DB26B4877ABA64D538FC9850</t>
  </si>
  <si>
    <t>7038.84</t>
  </si>
  <si>
    <t>6023.28</t>
  </si>
  <si>
    <t>53370202</t>
  </si>
  <si>
    <t>28211B1DC33E38D2F8C45441B92025AF</t>
  </si>
  <si>
    <t>9792.6</t>
  </si>
  <si>
    <t>8716.03</t>
  </si>
  <si>
    <t>53370250</t>
  </si>
  <si>
    <t>C4B5377E0B8F8D0DD75614F5FBCDB63B</t>
  </si>
  <si>
    <t>9424.5</t>
  </si>
  <si>
    <t>8389.41</t>
  </si>
  <si>
    <t>53370256</t>
  </si>
  <si>
    <t>B066D7130D2D6BA1BE241E50A20A7D53</t>
  </si>
  <si>
    <t>9086.4</t>
  </si>
  <si>
    <t>3632.86</t>
  </si>
  <si>
    <t>53370366</t>
  </si>
  <si>
    <t>5D84398782EAA9EFFCEA06593839A70A</t>
  </si>
  <si>
    <t>CHOFER (DIF)</t>
  </si>
  <si>
    <t>EMMANUEL</t>
  </si>
  <si>
    <t>6275.98</t>
  </si>
  <si>
    <t>3018.08</t>
  </si>
  <si>
    <t>53370904</t>
  </si>
  <si>
    <t>753DFC5410EFCD2D3005AEAF16A320F4</t>
  </si>
  <si>
    <t>IVAN</t>
  </si>
  <si>
    <t>7000</t>
  </si>
  <si>
    <t>6765.92</t>
  </si>
  <si>
    <t>53370380</t>
  </si>
  <si>
    <t>7DF824A1FF3A53024F708A5D44528C87</t>
  </si>
  <si>
    <t>9358.44</t>
  </si>
  <si>
    <t>3890.59</t>
  </si>
  <si>
    <t>53370386</t>
  </si>
  <si>
    <t>F7405ED81B2FCCACE819F34AAD828F31</t>
  </si>
  <si>
    <t>7661.07</t>
  </si>
  <si>
    <t>53370338</t>
  </si>
  <si>
    <t>901B51429976A31D7788FC421A72C6A0</t>
  </si>
  <si>
    <t>8150</t>
  </si>
  <si>
    <t>7253.58</t>
  </si>
  <si>
    <t>53370518</t>
  </si>
  <si>
    <t>F5C4098FEF14A15A7706EC61EEDFDC7D</t>
  </si>
  <si>
    <t>5883.54</t>
  </si>
  <si>
    <t>5095.4</t>
  </si>
  <si>
    <t>53370666</t>
  </si>
  <si>
    <t>B0BADBB22BDE5C244A3A1C5FD40AFA90</t>
  </si>
  <si>
    <t>CONSUELO</t>
  </si>
  <si>
    <t>9433.2</t>
  </si>
  <si>
    <t>8397.16</t>
  </si>
  <si>
    <t>53370762</t>
  </si>
  <si>
    <t>60186FB7788DCF2C8C20CE3717C4F824</t>
  </si>
  <si>
    <t>ASISTENTE ADMINISTRATIVO (SDS)</t>
  </si>
  <si>
    <t>TELLEZ GIRON</t>
  </si>
  <si>
    <t>9816.67</t>
  </si>
  <si>
    <t>8736.25</t>
  </si>
  <si>
    <t>53370766</t>
  </si>
  <si>
    <t>9F0D48475F296FEF01C04A8FA5E9DD53</t>
  </si>
  <si>
    <t>MONICA</t>
  </si>
  <si>
    <t>8876.64</t>
  </si>
  <si>
    <t>5379.82</t>
  </si>
  <si>
    <t>53370838</t>
  </si>
  <si>
    <t>5B3F53208091BAEA306E020C4433DE3D</t>
  </si>
  <si>
    <t>92168.4</t>
  </si>
  <si>
    <t>68827.28</t>
  </si>
  <si>
    <t>53370426</t>
  </si>
  <si>
    <t>47FEFB06E66155F7594A080F2F4DFA60</t>
  </si>
  <si>
    <t>8611.04</t>
  </si>
  <si>
    <t>3860.44</t>
  </si>
  <si>
    <t>53370430</t>
  </si>
  <si>
    <t>65731F444C4A3DE520F5252AB9E642B5</t>
  </si>
  <si>
    <t>10680.94</t>
  </si>
  <si>
    <t>7467.56</t>
  </si>
  <si>
    <t>53370462</t>
  </si>
  <si>
    <t>8CE8F03297D3F0B3A6B046EC65743ED4</t>
  </si>
  <si>
    <t>ANGELA</t>
  </si>
  <si>
    <t>5350</t>
  </si>
  <si>
    <t>3070.94</t>
  </si>
  <si>
    <t>53370468</t>
  </si>
  <si>
    <t>F5B5AD1DCB18CA8C5CDA918244B6FC63</t>
  </si>
  <si>
    <t>PINTOR DE MURALES</t>
  </si>
  <si>
    <t>ACES</t>
  </si>
  <si>
    <t>9155.75</t>
  </si>
  <si>
    <t>53370566</t>
  </si>
  <si>
    <t>2B2A180483B328A64637E6AED671CC6A</t>
  </si>
  <si>
    <t>7443.64</t>
  </si>
  <si>
    <t>2260.94</t>
  </si>
  <si>
    <t>53370598</t>
  </si>
  <si>
    <t>F9B384216BF3F2A94DDEFB8C9B60FE00</t>
  </si>
  <si>
    <t>ELECTRICISTA</t>
  </si>
  <si>
    <t>6885</t>
  </si>
  <si>
    <t>3559.75</t>
  </si>
  <si>
    <t>53370602</t>
  </si>
  <si>
    <t>AC96DCD345CEF1F8CC6D5F64EB873A8A</t>
  </si>
  <si>
    <t>8861.04</t>
  </si>
  <si>
    <t>3923.24</t>
  </si>
  <si>
    <t>53370538</t>
  </si>
  <si>
    <t>BD4BF069108E53811883302C199D0C65</t>
  </si>
  <si>
    <t>PLANEACION Y ORGANIZACION ACT</t>
  </si>
  <si>
    <t>BADILLO</t>
  </si>
  <si>
    <t>7303</t>
  </si>
  <si>
    <t>6778.66</t>
  </si>
  <si>
    <t>53370568</t>
  </si>
  <si>
    <t>415FD357B2AA3FC3A10A21E8CA327D02</t>
  </si>
  <si>
    <t>7811.04</t>
  </si>
  <si>
    <t>1785.48</t>
  </si>
  <si>
    <t>53370620</t>
  </si>
  <si>
    <t>CF6F72EDB859258889227EA09AF553DB</t>
  </si>
  <si>
    <t>EDUARDA</t>
  </si>
  <si>
    <t>7115.64</t>
  </si>
  <si>
    <t>6108.84</t>
  </si>
  <si>
    <t>53370680</t>
  </si>
  <si>
    <t>26FF8DA84FFE3FFE51CD1BB172588C94</t>
  </si>
  <si>
    <t>16119.9</t>
  </si>
  <si>
    <t>13849.89</t>
  </si>
  <si>
    <t>53370794</t>
  </si>
  <si>
    <t>8D267767F46759D9948BB3FA90C320E7</t>
  </si>
  <si>
    <t>MARIA DOLORES</t>
  </si>
  <si>
    <t>3957.93</t>
  </si>
  <si>
    <t>53370872</t>
  </si>
  <si>
    <t>7BA4244B15AA8F15AAB57CB8EF0C8A7C</t>
  </si>
  <si>
    <t>ANCELMO</t>
  </si>
  <si>
    <t>5829.24</t>
  </si>
  <si>
    <t>4449.86</t>
  </si>
  <si>
    <t>36279352</t>
  </si>
  <si>
    <t>A3A3958A666EBD9ECA148AB5701C5CB6</t>
  </si>
  <si>
    <t>MA. INES SARA</t>
  </si>
  <si>
    <t>8825.44</t>
  </si>
  <si>
    <t>7587.36</t>
  </si>
  <si>
    <t>36279368</t>
  </si>
  <si>
    <t>EB933111E1F2039E0D5C57B8E99A4658</t>
  </si>
  <si>
    <t>36279458</t>
  </si>
  <si>
    <t>A54C4B1A251D28B78294D63A01E395FE</t>
  </si>
  <si>
    <t>9133.7</t>
  </si>
  <si>
    <t>8176.49</t>
  </si>
  <si>
    <t>36279472</t>
  </si>
  <si>
    <t>A12D8D2534A9CBF85046ACF9BFD04E35</t>
  </si>
  <si>
    <t>SUBDIRECTOR DE PARQUE VEHICULAR</t>
  </si>
  <si>
    <t>19012.27</t>
  </si>
  <si>
    <t>36279478</t>
  </si>
  <si>
    <t>DD533B9585D5945FF3DC70C151AFF702</t>
  </si>
  <si>
    <t>MECANICO</t>
  </si>
  <si>
    <t>MILTON ERNESTO</t>
  </si>
  <si>
    <t>12600</t>
  </si>
  <si>
    <t>11322.92</t>
  </si>
  <si>
    <t>36279480</t>
  </si>
  <si>
    <t>31BAF42772B328D17BD27F01A2A3C411</t>
  </si>
  <si>
    <t>MA. ELENA</t>
  </si>
  <si>
    <t>DELGADO</t>
  </si>
  <si>
    <t>10294.14</t>
  </si>
  <si>
    <t>9013.86</t>
  </si>
  <si>
    <t>36279332</t>
  </si>
  <si>
    <t>94A81E66F8BD6AAE8F97972D888CC3E2</t>
  </si>
  <si>
    <t>13790.34</t>
  </si>
  <si>
    <t>12856.66</t>
  </si>
  <si>
    <t>36279334</t>
  </si>
  <si>
    <t>7E3E843E16010B43D0CB8837576C8DC2</t>
  </si>
  <si>
    <t>36279382</t>
  </si>
  <si>
    <t>2919F73079C45BE5CD27756CD7654E1A</t>
  </si>
  <si>
    <t>36279386</t>
  </si>
  <si>
    <t>04E724F92CEB6161D3D8E8411D625CB7</t>
  </si>
  <si>
    <t>3123.08</t>
  </si>
  <si>
    <t>36279392</t>
  </si>
  <si>
    <t>D1FACC7A2A7EF76F9F243F2FF2317DB6</t>
  </si>
  <si>
    <t>36279282</t>
  </si>
  <si>
    <t>82BAC1E76FE3394F04A3D90D8A01B179</t>
  </si>
  <si>
    <t>JUANITA</t>
  </si>
  <si>
    <t>6401.8</t>
  </si>
  <si>
    <t>6017.41</t>
  </si>
  <si>
    <t>36279242</t>
  </si>
  <si>
    <t>E2C2DA3C803F1634F092E48AF7E45337</t>
  </si>
  <si>
    <t>36279244</t>
  </si>
  <si>
    <t>8E6D2C4CB62EDDD3A8557364B55181CA</t>
  </si>
  <si>
    <t>SECRETARIA (JRM)</t>
  </si>
  <si>
    <t>ILIANA JOSEFINA</t>
  </si>
  <si>
    <t>BERNAL</t>
  </si>
  <si>
    <t>9245</t>
  </si>
  <si>
    <t>4281.2</t>
  </si>
  <si>
    <t>36279300</t>
  </si>
  <si>
    <t>E06FA76F008AB7D414514DCFF895E215</t>
  </si>
  <si>
    <t>9539.74</t>
  </si>
  <si>
    <t>7877.02</t>
  </si>
  <si>
    <t>36279268</t>
  </si>
  <si>
    <t>28005E22EF8256B7144C9024E1C04C83</t>
  </si>
  <si>
    <t>5007.66</t>
  </si>
  <si>
    <t>2794.91</t>
  </si>
  <si>
    <t>36279304</t>
  </si>
  <si>
    <t>670CE17E777FD8CD015B00D9638EFC97</t>
  </si>
  <si>
    <t>10100</t>
  </si>
  <si>
    <t>9040.38</t>
  </si>
  <si>
    <t>36279306</t>
  </si>
  <si>
    <t>C91202CF74B892FE196926A6F058C039</t>
  </si>
  <si>
    <t>6383.04</t>
  </si>
  <si>
    <t>2357.04</t>
  </si>
  <si>
    <t>36279312</t>
  </si>
  <si>
    <t>756F80B0DCC87802A1915937D93A0901</t>
  </si>
  <si>
    <t>ENLACE DE APOYOS</t>
  </si>
  <si>
    <t>36279132</t>
  </si>
  <si>
    <t>E2BD0D272E3378243433A3BA2CDB10AE</t>
  </si>
  <si>
    <t>SECRETARIA (DDUOT)</t>
  </si>
  <si>
    <t>10491.54</t>
  </si>
  <si>
    <t>7834.66</t>
  </si>
  <si>
    <t>36279134</t>
  </si>
  <si>
    <t>172EC40B494E95F281850F3995B817FC</t>
  </si>
  <si>
    <t>AUXILIAR ADMINISTRATIVO (RH)</t>
  </si>
  <si>
    <t>EDITH</t>
  </si>
  <si>
    <t>9926.14</t>
  </si>
  <si>
    <t>1636.68</t>
  </si>
  <si>
    <t>36279152</t>
  </si>
  <si>
    <t>C6A32BDF240FBF88E0A964CEE4C5F74A</t>
  </si>
  <si>
    <t>2540.87</t>
  </si>
  <si>
    <t>36279196</t>
  </si>
  <si>
    <t>E91E40E2A1B9C0F0490F0E1F9C4B1582</t>
  </si>
  <si>
    <t>ASISTENTE DE JURIDICO</t>
  </si>
  <si>
    <t>MA DE LOS ANGELES</t>
  </si>
  <si>
    <t>8250</t>
  </si>
  <si>
    <t>36279222</t>
  </si>
  <si>
    <t>43BCC7618AD18DBD2B79658B144F4281</t>
  </si>
  <si>
    <t>7785.84</t>
  </si>
  <si>
    <t>6727.5</t>
  </si>
  <si>
    <t>36279234</t>
  </si>
  <si>
    <t>575D1B655E03AB60C6E7B97FD8491BDB</t>
  </si>
  <si>
    <t>COORDINADOR DE DEPORTE</t>
  </si>
  <si>
    <t>ALEJANDRO</t>
  </si>
  <si>
    <t>CANO</t>
  </si>
  <si>
    <t>13795.5</t>
  </si>
  <si>
    <t>12138.59</t>
  </si>
  <si>
    <t>36279104</t>
  </si>
  <si>
    <t>C81729BDEB7FF5C282E57222A5BBE189</t>
  </si>
  <si>
    <t>36279048</t>
  </si>
  <si>
    <t>D891DF1A1DC4CFF0CC06A68D6B04387B</t>
  </si>
  <si>
    <t>9311.64</t>
  </si>
  <si>
    <t>3928.44</t>
  </si>
  <si>
    <t>36279074</t>
  </si>
  <si>
    <t>F49982CD00B1955803B95E2DF474E834</t>
  </si>
  <si>
    <t>5559.4</t>
  </si>
  <si>
    <t>5284.86</t>
  </si>
  <si>
    <t>36279080</t>
  </si>
  <si>
    <t>254949DDB2BC2F6A2E5A4A6BE200400F</t>
  </si>
  <si>
    <t>COORDINADORA DE SALUD</t>
  </si>
  <si>
    <t>JUANA LAURA</t>
  </si>
  <si>
    <t>36279090</t>
  </si>
  <si>
    <t>6DA70D723099DE143195DD244529290A</t>
  </si>
  <si>
    <t>4419.84</t>
  </si>
  <si>
    <t>4548.3</t>
  </si>
  <si>
    <t>36279028</t>
  </si>
  <si>
    <t>B78304D45F79F11C7BD073C2E0A3D0BE</t>
  </si>
  <si>
    <t>GISSELLE</t>
  </si>
  <si>
    <t>BARRERA</t>
  </si>
  <si>
    <t>VITE</t>
  </si>
  <si>
    <t>36279068</t>
  </si>
  <si>
    <t>9807D1EEB2C6562EDEBE492EC4342BD9</t>
  </si>
  <si>
    <t>5873.91</t>
  </si>
  <si>
    <t>36279004</t>
  </si>
  <si>
    <t>84A22F255346C392799FF9E1F462D1DD</t>
  </si>
  <si>
    <t>8393.91</t>
  </si>
  <si>
    <t>36279014</t>
  </si>
  <si>
    <t>780031D0F81DF75F28575E6771026D05</t>
  </si>
  <si>
    <t>6304.4</t>
  </si>
  <si>
    <t>36279674</t>
  </si>
  <si>
    <t>38857D1F5244F366CD7B85F889C260AC</t>
  </si>
  <si>
    <t>6789.94</t>
  </si>
  <si>
    <t>4495</t>
  </si>
  <si>
    <t>36279612</t>
  </si>
  <si>
    <t>4CCD8D411F778A0223CA928CB6C1E96B</t>
  </si>
  <si>
    <t>EVA</t>
  </si>
  <si>
    <t>2975</t>
  </si>
  <si>
    <t>2833.05</t>
  </si>
  <si>
    <t>36279614</t>
  </si>
  <si>
    <t>1A423474DE9426306FA48E4BEFEECE6B</t>
  </si>
  <si>
    <t>COORDINADOR NORMATIVO DEL ARCHIVO MUNICIPAL</t>
  </si>
  <si>
    <t>DIEGO ALBERTO</t>
  </si>
  <si>
    <t>ALDANA</t>
  </si>
  <si>
    <t>9605.86</t>
  </si>
  <si>
    <t>8600</t>
  </si>
  <si>
    <t>36279618</t>
  </si>
  <si>
    <t>440AA26FAA2910C5C554A58AE92AC91A</t>
  </si>
  <si>
    <t>36279584</t>
  </si>
  <si>
    <t>857B8F0F6974546F280DC181FB3D7B4B</t>
  </si>
  <si>
    <t>36279580</t>
  </si>
  <si>
    <t>133F74E35DEB2B283056E9386D6E3B00</t>
  </si>
  <si>
    <t>13481.44</t>
  </si>
  <si>
    <t>10272.05</t>
  </si>
  <si>
    <t>36279598</t>
  </si>
  <si>
    <t>242A963D4D99B1C7F418F7C00618DBAD</t>
  </si>
  <si>
    <t>6364.39</t>
  </si>
  <si>
    <t>5526.44</t>
  </si>
  <si>
    <t>36279652</t>
  </si>
  <si>
    <t>5FCC80C9F8FF26FCE259F8F1B02637E2</t>
  </si>
  <si>
    <t>36279628</t>
  </si>
  <si>
    <t>6E3826A0789BF250EDC6E044538A8C7F</t>
  </si>
  <si>
    <t>HERLINDA</t>
  </si>
  <si>
    <t>4816.8</t>
  </si>
  <si>
    <t>4643.86</t>
  </si>
  <si>
    <t>36279666</t>
  </si>
  <si>
    <t>D364B3E44D887B3CD72262097010BA9A</t>
  </si>
  <si>
    <t>4887.15</t>
  </si>
  <si>
    <t>4681.48</t>
  </si>
  <si>
    <t>36279668</t>
  </si>
  <si>
    <t>822C7C246C23AB530423A7A2DA697D17</t>
  </si>
  <si>
    <t>VENTURA</t>
  </si>
  <si>
    <t>7445.94</t>
  </si>
  <si>
    <t>5333.96</t>
  </si>
  <si>
    <t>36279692</t>
  </si>
  <si>
    <t>FD19F0D62ACFE12E7864865C1EC73F15</t>
  </si>
  <si>
    <t>IVON</t>
  </si>
  <si>
    <t>8608.54</t>
  </si>
  <si>
    <t>3964.45</t>
  </si>
  <si>
    <t>36279516</t>
  </si>
  <si>
    <t>068A8002D6A78E870DDC8C980BFA4FAD</t>
  </si>
  <si>
    <t>6529</t>
  </si>
  <si>
    <t>3144.27</t>
  </si>
  <si>
    <t>36279684</t>
  </si>
  <si>
    <t>F3F5C10BC9D745DAF0327CD4BDECF155</t>
  </si>
  <si>
    <t>9174.24</t>
  </si>
  <si>
    <t>7683.75</t>
  </si>
  <si>
    <t>36279686</t>
  </si>
  <si>
    <t>DF4D2B968DF139A33809DC163B5C4C4A</t>
  </si>
  <si>
    <t>ENLACE JURIDICO</t>
  </si>
  <si>
    <t>KAREN ARIANA</t>
  </si>
  <si>
    <t>4316.03</t>
  </si>
  <si>
    <t>36279544</t>
  </si>
  <si>
    <t>9270EEFF618F4E9CB213E8FC1EB1D1B9</t>
  </si>
  <si>
    <t>36280092</t>
  </si>
  <si>
    <t>53D10137B0C65706712A44F30F26CE7E</t>
  </si>
  <si>
    <t>15970.04</t>
  </si>
  <si>
    <t>14000</t>
  </si>
  <si>
    <t>36280094</t>
  </si>
  <si>
    <t>E3311DE4782D5A9E6710E0AE3FB80DAA</t>
  </si>
  <si>
    <t>6141.92</t>
  </si>
  <si>
    <t>5777.66</t>
  </si>
  <si>
    <t>36279728</t>
  </si>
  <si>
    <t>7349C35D1A2487AE51542E1096B1AE2B</t>
  </si>
  <si>
    <t>36279742</t>
  </si>
  <si>
    <t>8B45B4B038B7FFF54ABC6F8B676A1117</t>
  </si>
  <si>
    <t>36279776</t>
  </si>
  <si>
    <t>219C9A19E8DF9D5EF9151B8E7EEE1DBA</t>
  </si>
  <si>
    <t>36279780</t>
  </si>
  <si>
    <t>66CAA86CAA55858EC44C9DF5F5750A4A</t>
  </si>
  <si>
    <t>36279808</t>
  </si>
  <si>
    <t>15DADC71092732FFFADA0D255F5C97EB</t>
  </si>
  <si>
    <t>15702.84</t>
  </si>
  <si>
    <t>12169.24</t>
  </si>
  <si>
    <t>36279814</t>
  </si>
  <si>
    <t>D051BF8342A1A76E9BA9A857FA4BE050</t>
  </si>
  <si>
    <t>13601.54</t>
  </si>
  <si>
    <t>11375.63</t>
  </si>
  <si>
    <t>36279818</t>
  </si>
  <si>
    <t>3E80136BC2303034DF5B20D5BC832916</t>
  </si>
  <si>
    <t>36279820</t>
  </si>
  <si>
    <t>7203360641966612F21CF140030B5916</t>
  </si>
  <si>
    <t>5163.62</t>
  </si>
  <si>
    <t>36279828</t>
  </si>
  <si>
    <t>7FA45169972A5FA54E65DA990913847D</t>
  </si>
  <si>
    <t>9343.89</t>
  </si>
  <si>
    <t>7829.82</t>
  </si>
  <si>
    <t>36279886</t>
  </si>
  <si>
    <t>C8062279F1594BD5C707A75A9B9BA8ED</t>
  </si>
  <si>
    <t>36279908</t>
  </si>
  <si>
    <t>4D848746C0C8AFDBFADD4EEFF638F9BC</t>
  </si>
  <si>
    <t>36279906</t>
  </si>
  <si>
    <t>0CF55F68F50555B75AB92FED9FD543FB</t>
  </si>
  <si>
    <t>7616.78</t>
  </si>
  <si>
    <t>36279940</t>
  </si>
  <si>
    <t>BC3BCE085D680ECD09ECC853D300A2A5</t>
  </si>
  <si>
    <t>36279924</t>
  </si>
  <si>
    <t>429B3A10B63FA9590ABAC3DE9247A317</t>
  </si>
  <si>
    <t>36280056</t>
  </si>
  <si>
    <t>B11F87AD84F551C014E08A1A777D610C</t>
  </si>
  <si>
    <t>11049.6</t>
  </si>
  <si>
    <t>10047.91</t>
  </si>
  <si>
    <t>36280060</t>
  </si>
  <si>
    <t>5D089F2B8D5D255CD343E593CDFF6E20</t>
  </si>
  <si>
    <t>5010.46</t>
  </si>
  <si>
    <t>3777.85</t>
  </si>
  <si>
    <t>36279934</t>
  </si>
  <si>
    <t>74543FBD447A0CDEFB0EDDC18382B84E</t>
  </si>
  <si>
    <t>VELADOR UNIDAD DEPORTIVA</t>
  </si>
  <si>
    <t>5940.74</t>
  </si>
  <si>
    <t>5172.27</t>
  </si>
  <si>
    <t>36279954</t>
  </si>
  <si>
    <t>7CA0BB9A059FA5F98BBFCC61EB1EB26B</t>
  </si>
  <si>
    <t>CHOFER (PJ)</t>
  </si>
  <si>
    <t>8147</t>
  </si>
  <si>
    <t>4068.98</t>
  </si>
  <si>
    <t>36279974</t>
  </si>
  <si>
    <t>B1EAE3E921317E78A626F59BEBD425E1</t>
  </si>
  <si>
    <t>36279984</t>
  </si>
  <si>
    <t>DBEB9B41A4138FC9EC03013B0E370180</t>
  </si>
  <si>
    <t>36279998</t>
  </si>
  <si>
    <t>ECF012FA777F0BA5F8544A3DFC5EF48D</t>
  </si>
  <si>
    <t>9013.91</t>
  </si>
  <si>
    <t>36280030</t>
  </si>
  <si>
    <t>418911BFD51C0177AD4B55B49C5C5B7E</t>
  </si>
  <si>
    <t>36280034</t>
  </si>
  <si>
    <t>7EB98A46A693DA9B4A583BC917C9EC54</t>
  </si>
  <si>
    <t>RUBEN</t>
  </si>
  <si>
    <t>8585.84</t>
  </si>
  <si>
    <t>7174.66</t>
  </si>
  <si>
    <t>36279856</t>
  </si>
  <si>
    <t>421DF34562164CCFC9E73D6EE96AF1AA</t>
  </si>
  <si>
    <t>8371.94</t>
  </si>
  <si>
    <t>6990.89</t>
  </si>
  <si>
    <t>36279882</t>
  </si>
  <si>
    <t>0C8045B7C2A418E743C506A47F9DF6A6</t>
  </si>
  <si>
    <t>36280340</t>
  </si>
  <si>
    <t>01CA286AFCB434286D9F05C6BF8D0032</t>
  </si>
  <si>
    <t>LEDESMA</t>
  </si>
  <si>
    <t>4016.48</t>
  </si>
  <si>
    <t>36280514</t>
  </si>
  <si>
    <t>719E9468CDD428D622D8EB3D75563443</t>
  </si>
  <si>
    <t>OFICIAL MAYOR</t>
  </si>
  <si>
    <t>18937.36</t>
  </si>
  <si>
    <t>14233.7</t>
  </si>
  <si>
    <t>36280354</t>
  </si>
  <si>
    <t>F0CC49B941026CDDD99FBB10E6AA4D29</t>
  </si>
  <si>
    <t>ENCARGADA DE LA UNIDAD DE CONTROL Y GESTION DE LA CALIDAD Y DESEMPEÑO MUNICIPAL</t>
  </si>
  <si>
    <t>UNIDAD DE CONTROL, GESTION DE LA CALIDAD Y DESEMPEÑO MUNICIPAL</t>
  </si>
  <si>
    <t>MARIA DE LOS ANGELES</t>
  </si>
  <si>
    <t>20011.9</t>
  </si>
  <si>
    <t>17060.08</t>
  </si>
  <si>
    <t>36280524</t>
  </si>
  <si>
    <t>34536FAF4C96947207194C3BCBE40B29</t>
  </si>
  <si>
    <t>36280530</t>
  </si>
  <si>
    <t>9AA3C3395CD464C258B25865323F7572</t>
  </si>
  <si>
    <t>5941.74</t>
  </si>
  <si>
    <t>3773.27</t>
  </si>
  <si>
    <t>36280358</t>
  </si>
  <si>
    <t>B0F70AC40034436F1490B02A6E6E7473</t>
  </si>
  <si>
    <t>JUAN JESUS</t>
  </si>
  <si>
    <t>OIDOR</t>
  </si>
  <si>
    <t>8709.24</t>
  </si>
  <si>
    <t>6880.52</t>
  </si>
  <si>
    <t>36280538</t>
  </si>
  <si>
    <t>F1FBFF350AA30DB6558E6CEFC5324343</t>
  </si>
  <si>
    <t>6025.18</t>
  </si>
  <si>
    <t>5675.67</t>
  </si>
  <si>
    <t>36280774</t>
  </si>
  <si>
    <t>60715458B2564AC6B3CEE2C60D59DF47</t>
  </si>
  <si>
    <t>6692.13</t>
  </si>
  <si>
    <t>5218.14</t>
  </si>
  <si>
    <t>36280198</t>
  </si>
  <si>
    <t>97AE7937001FBB3CB70023847A2662CB</t>
  </si>
  <si>
    <t>MARIA ALEJANDRINA</t>
  </si>
  <si>
    <t>15371.44</t>
  </si>
  <si>
    <t>13491.16</t>
  </si>
  <si>
    <t>36280374</t>
  </si>
  <si>
    <t>ECF7D43AA2C8CDAEAA718A08CD074F2A</t>
  </si>
  <si>
    <t>8706.54</t>
  </si>
  <si>
    <t>5271.57</t>
  </si>
  <si>
    <t>36280554</t>
  </si>
  <si>
    <t>DC2D30245D1F3C0A5A4EC632CF13FC7B</t>
  </si>
  <si>
    <t>5622</t>
  </si>
  <si>
    <t>2322.94</t>
  </si>
  <si>
    <t>36280202</t>
  </si>
  <si>
    <t>5CC783083A69C99E2FA2657FCFB45A6F</t>
  </si>
  <si>
    <t>36280204</t>
  </si>
  <si>
    <t>B8B1513BF109D242CE7CE633A08209D1</t>
  </si>
  <si>
    <t>36280384</t>
  </si>
  <si>
    <t>09FDF634C0B63BEBF53D4AE095B8F128</t>
  </si>
  <si>
    <t>CERVANTES</t>
  </si>
  <si>
    <t>36280218</t>
  </si>
  <si>
    <t>7E05D956158042E606C9CBE03092383F</t>
  </si>
  <si>
    <t>5978.07</t>
  </si>
  <si>
    <t>36280570</t>
  </si>
  <si>
    <t>19485CDA96253DC39982614E9A8064ED</t>
  </si>
  <si>
    <t>36280572</t>
  </si>
  <si>
    <t>FCABBA6EE2A41EDAFC093A95DC2D4F2A</t>
  </si>
  <si>
    <t>6553.22</t>
  </si>
  <si>
    <t>6150.72</t>
  </si>
  <si>
    <t>36280820</t>
  </si>
  <si>
    <t>7B6FF29B954EE4D1557070775B034B59</t>
  </si>
  <si>
    <t>36280828</t>
  </si>
  <si>
    <t>37AE27F4109D602EA578A417ACBCBB0C</t>
  </si>
  <si>
    <t>5748.75</t>
  </si>
  <si>
    <t>5314.05</t>
  </si>
  <si>
    <t>36280838</t>
  </si>
  <si>
    <t>4FB1B4BA96834F348387CCAD274919F5</t>
  </si>
  <si>
    <t>36280228</t>
  </si>
  <si>
    <t>2D095D96603287747C9BF0EA2EED0D65</t>
  </si>
  <si>
    <t>5944.74</t>
  </si>
  <si>
    <t>3323.05</t>
  </si>
  <si>
    <t>36280412</t>
  </si>
  <si>
    <t>4938427E3DD8655E037C4A5523EBE1EE</t>
  </si>
  <si>
    <t>3418.08</t>
  </si>
  <si>
    <t>36280582</t>
  </si>
  <si>
    <t>1E7C70247B2643DDE5075AA21CB7760C</t>
  </si>
  <si>
    <t>36280588</t>
  </si>
  <si>
    <t>E5FB22F176C6FA74A47D847871944F6A</t>
  </si>
  <si>
    <t>5385.6</t>
  </si>
  <si>
    <t>4083.46</t>
  </si>
  <si>
    <t>36280592</t>
  </si>
  <si>
    <t>36E480139314690B182906C016EDD305</t>
  </si>
  <si>
    <t>3115.67</t>
  </si>
  <si>
    <t>36280788</t>
  </si>
  <si>
    <t>886089FAA849CCBCEA3871F801B02ABB</t>
  </si>
  <si>
    <t>6566.75</t>
  </si>
  <si>
    <t>3602.21</t>
  </si>
  <si>
    <t>36280748</t>
  </si>
  <si>
    <t>CCDF5C5C5B70F4C1DD7D323178DF5B7F</t>
  </si>
  <si>
    <t>5575</t>
  </si>
  <si>
    <t>5295.94</t>
  </si>
  <si>
    <t>36280436</t>
  </si>
  <si>
    <t>BAAB7A6CF1759A83E05BD25125853C43</t>
  </si>
  <si>
    <t>21685.6</t>
  </si>
  <si>
    <t>18408.32</t>
  </si>
  <si>
    <t>36280438</t>
  </si>
  <si>
    <t>CDAD68E3E8E8ED3588BF09596A8EFFC9</t>
  </si>
  <si>
    <t>36280606</t>
  </si>
  <si>
    <t>F1E81C56E72E11084F17D9FEA3F44BF5</t>
  </si>
  <si>
    <t>EDUARDO</t>
  </si>
  <si>
    <t>24549.7</t>
  </si>
  <si>
    <t>36280612</t>
  </si>
  <si>
    <t>43430DCCB4EE5764FE900409903F03E2</t>
  </si>
  <si>
    <t>SEVERIANO</t>
  </si>
  <si>
    <t>36280614</t>
  </si>
  <si>
    <t>C5800DB64674E581AF866B2816087955</t>
  </si>
  <si>
    <t>AUXILIAR RELLENO SANITARIO</t>
  </si>
  <si>
    <t>3929.67</t>
  </si>
  <si>
    <t>36280758</t>
  </si>
  <si>
    <t>5BCC964B97459DE98048B8A5D1B56EE2</t>
  </si>
  <si>
    <t>HECTOR AMERICO</t>
  </si>
  <si>
    <t>VARELA</t>
  </si>
  <si>
    <t>36280620</t>
  </si>
  <si>
    <t>F967A56151EAC558EF3DFF4DF8056498</t>
  </si>
  <si>
    <t>36280266</t>
  </si>
  <si>
    <t>5AF2D4BA9D5DD7FD3DA906500F8A2A41</t>
  </si>
  <si>
    <t>SECRETARIA (SDEM)</t>
  </si>
  <si>
    <t>ADRIANA</t>
  </si>
  <si>
    <t>CRISTINO</t>
  </si>
  <si>
    <t>6958.04</t>
  </si>
  <si>
    <t>2553.49</t>
  </si>
  <si>
    <t>36280456</t>
  </si>
  <si>
    <t>2911D4F200AD837B880A7955579F07AB</t>
  </si>
  <si>
    <t>13659.44</t>
  </si>
  <si>
    <t>11014.21</t>
  </si>
  <si>
    <t>36280640</t>
  </si>
  <si>
    <t>C81AD259943681FB76385B8953DF514A</t>
  </si>
  <si>
    <t>10254.47</t>
  </si>
  <si>
    <t>6700.04</t>
  </si>
  <si>
    <t>36280462</t>
  </si>
  <si>
    <t>9945F2C30B18806D53AC9E603331BC94</t>
  </si>
  <si>
    <t>COORDINADOR DE INSTITUTO HUICHAPENSE DE LA JUVENTUD</t>
  </si>
  <si>
    <t>36280290</t>
  </si>
  <si>
    <t>26606CFBE6463C8664EE32518B9D810C</t>
  </si>
  <si>
    <t>AUXILIAR DE AREA (AP)</t>
  </si>
  <si>
    <t>EDGAR</t>
  </si>
  <si>
    <t>7759.74</t>
  </si>
  <si>
    <t>5752.43</t>
  </si>
  <si>
    <t>36280306</t>
  </si>
  <si>
    <t>6A8C12EE8DD954C71D4F5FF9B18944CF</t>
  </si>
  <si>
    <t>ASISTENTE ADMINISTRATIVO (SSP)</t>
  </si>
  <si>
    <t>SECRETARIA DE SEGURIDAD PUBLICA, TRANSITO, VIALIDAD Y PROTECCION CIUDADANA</t>
  </si>
  <si>
    <t>ABIGAIL ALEJANDRA</t>
  </si>
  <si>
    <t>CORTES</t>
  </si>
  <si>
    <t>36280484</t>
  </si>
  <si>
    <t>A80E77705EBF61405BFCD4D063E2240B</t>
  </si>
  <si>
    <t>AUXILIAR DE AREA (SG)</t>
  </si>
  <si>
    <t>IDOLID</t>
  </si>
  <si>
    <t>COVARRUBIAS</t>
  </si>
  <si>
    <t>36280490</t>
  </si>
  <si>
    <t>9A18CB39985DE180BB022E97ECD924AA</t>
  </si>
  <si>
    <t>36280666</t>
  </si>
  <si>
    <t>1AB6752BE95153E8111C444C94B75A90</t>
  </si>
  <si>
    <t>JEFATURA DE  ALUMBRADO PUBLICO</t>
  </si>
  <si>
    <t>DARIO</t>
  </si>
  <si>
    <t>12324.5</t>
  </si>
  <si>
    <t>10895.35</t>
  </si>
  <si>
    <t>36280312</t>
  </si>
  <si>
    <t>F9E0A8A1477C77EF0D848CC33B8B2038</t>
  </si>
  <si>
    <t>36280316</t>
  </si>
  <si>
    <t>02D723664BE28373CA6E24B9C85D7E52</t>
  </si>
  <si>
    <t>36280498</t>
  </si>
  <si>
    <t>21DBA13B69B7C36A5A91D495553D2BC0</t>
  </si>
  <si>
    <t>CHOFER RASTRO MUNICIPAL</t>
  </si>
  <si>
    <t>JORGE LUIS</t>
  </si>
  <si>
    <t>8111.84</t>
  </si>
  <si>
    <t>6756.03</t>
  </si>
  <si>
    <t>36280330</t>
  </si>
  <si>
    <t>D641721870572F86A4D8CC70AC3AA2E7</t>
  </si>
  <si>
    <t>AUXILIAR EN VIVERO MPAL</t>
  </si>
  <si>
    <t>6058.18</t>
  </si>
  <si>
    <t>2116.62</t>
  </si>
  <si>
    <t>36280502</t>
  </si>
  <si>
    <t>E430445DB987AA911B54D6313E185965</t>
  </si>
  <si>
    <t>14516.23</t>
  </si>
  <si>
    <t>13438.62</t>
  </si>
  <si>
    <t>36280688</t>
  </si>
  <si>
    <t>4740D013BE9AFEF512997B9BB97A500F</t>
  </si>
  <si>
    <t>7449.04</t>
  </si>
  <si>
    <t>7354.91</t>
  </si>
  <si>
    <t>36280840</t>
  </si>
  <si>
    <t>23FE1AFCAA516FF1BDD47ECE4624B8ED</t>
  </si>
  <si>
    <t>LEONCIO</t>
  </si>
  <si>
    <t>1619.42</t>
  </si>
  <si>
    <t>1870.52</t>
  </si>
  <si>
    <t>36280846</t>
  </si>
  <si>
    <t>083CD554463AF8595CB248650CD7EDD0</t>
  </si>
  <si>
    <t>11659.85</t>
  </si>
  <si>
    <t>36280858</t>
  </si>
  <si>
    <t>E97F1CA9EE521D4DECD7AB6C049240C4</t>
  </si>
  <si>
    <t>36280938</t>
  </si>
  <si>
    <t>B85F3E96CFDDDFF002825681791A00DD</t>
  </si>
  <si>
    <t>5340.93</t>
  </si>
  <si>
    <t>36281634</t>
  </si>
  <si>
    <t>465C348E10ADB4982D0F1A7909777BF3</t>
  </si>
  <si>
    <t>JUAN DIEGO</t>
  </si>
  <si>
    <t>7042.5</t>
  </si>
  <si>
    <t>6552.1</t>
  </si>
  <si>
    <t>36280954</t>
  </si>
  <si>
    <t>14D80C1EA24C20785808FF1C6FB7C429</t>
  </si>
  <si>
    <t>5193.2</t>
  </si>
  <si>
    <t>4692.17</t>
  </si>
  <si>
    <t>36281134</t>
  </si>
  <si>
    <t>F7D8BB901DC8DBB27D8D32B5B8EEB8B3</t>
  </si>
  <si>
    <t>5636.1</t>
  </si>
  <si>
    <t>4257.93</t>
  </si>
  <si>
    <t>36281660</t>
  </si>
  <si>
    <t>63B1E3E5DA1FDE922FD4DE341EA55CEE</t>
  </si>
  <si>
    <t>TRABAJADORA SOCIAL</t>
  </si>
  <si>
    <t>ANDREA LINEET</t>
  </si>
  <si>
    <t>RUFINO</t>
  </si>
  <si>
    <t>6974.66</t>
  </si>
  <si>
    <t>6859.2</t>
  </si>
  <si>
    <t>36281676</t>
  </si>
  <si>
    <t>528244B1BD0E4B7EFC70B0605067BB20</t>
  </si>
  <si>
    <t>ELIEL IXTLITON</t>
  </si>
  <si>
    <t>LEON</t>
  </si>
  <si>
    <t>PRIETO</t>
  </si>
  <si>
    <t>8224.21</t>
  </si>
  <si>
    <t>7951.1</t>
  </si>
  <si>
    <t>36281150</t>
  </si>
  <si>
    <t>C91FCFCF9DB91754611AE02E003D4916</t>
  </si>
  <si>
    <t>5616.1</t>
  </si>
  <si>
    <t>5337.93</t>
  </si>
  <si>
    <t>36281164</t>
  </si>
  <si>
    <t>CBF558D17589C8FBF83F2066FEB965BA</t>
  </si>
  <si>
    <t>9004.34</t>
  </si>
  <si>
    <t>6938.94</t>
  </si>
  <si>
    <t>36281328</t>
  </si>
  <si>
    <t>9B9D5BDB61F7EC478953CFD83965E7D5</t>
  </si>
  <si>
    <t>36281334</t>
  </si>
  <si>
    <t>6B6288195D919A278EFB4A255BE93997</t>
  </si>
  <si>
    <t>36281516</t>
  </si>
  <si>
    <t>FDC2B4D60E8A3FFE12CAC894795800E6</t>
  </si>
  <si>
    <t>ROMAN</t>
  </si>
  <si>
    <t>11042.34</t>
  </si>
  <si>
    <t>7107.83</t>
  </si>
  <si>
    <t>36281008</t>
  </si>
  <si>
    <t>60FDDF02FBAF36FEA53CD34B280B3426</t>
  </si>
  <si>
    <t>J. CRUZ</t>
  </si>
  <si>
    <t>5543.1</t>
  </si>
  <si>
    <t>5264.93</t>
  </si>
  <si>
    <t>36281010</t>
  </si>
  <si>
    <t>4C708AC934A24E8E929641E3B1AFC1E5</t>
  </si>
  <si>
    <t>JONATHAN</t>
  </si>
  <si>
    <t>4977.18</t>
  </si>
  <si>
    <t>4821.13</t>
  </si>
  <si>
    <t>36281180</t>
  </si>
  <si>
    <t>4AC6688840CCE83C2B42B7CB054B26DA</t>
  </si>
  <si>
    <t>36281020</t>
  </si>
  <si>
    <t>44C5B65B5CDA6455556B76496491EBE2</t>
  </si>
  <si>
    <t>12250</t>
  </si>
  <si>
    <t>10870.04</t>
  </si>
  <si>
    <t>36281184</t>
  </si>
  <si>
    <t>34AD86041B8A54C8B198F3EB3F759244</t>
  </si>
  <si>
    <t>36281192</t>
  </si>
  <si>
    <t>DB5CA461EC58013CA42C5B10B1FFA8F5</t>
  </si>
  <si>
    <t>10600</t>
  </si>
  <si>
    <t>9466.25</t>
  </si>
  <si>
    <t>36281536</t>
  </si>
  <si>
    <t>C38674D46CC0516412F34AC835974AE5</t>
  </si>
  <si>
    <t>7523.94</t>
  </si>
  <si>
    <t>4095.21</t>
  </si>
  <si>
    <t>36281364</t>
  </si>
  <si>
    <t>6A37A536A370745DA2C49EE1AB7FD4DB</t>
  </si>
  <si>
    <t>SECRETARIA DE OBRAS PUBLICAS</t>
  </si>
  <si>
    <t>SECRETARIA DE OBRAS PUBLICAS Y DESARROLLO URBANO</t>
  </si>
  <si>
    <t>MARIA DEL CARMEN ESPERANZA</t>
  </si>
  <si>
    <t>CHACON</t>
  </si>
  <si>
    <t>36281542</t>
  </si>
  <si>
    <t>6C7BBD0DA6DB0B7849AE2E52DE955ED2</t>
  </si>
  <si>
    <t>36281550</t>
  </si>
  <si>
    <t>1D13E791D86169F6FBEE636731AC6841</t>
  </si>
  <si>
    <t>ASISTENTE ADMINISTRATIVO (SG)</t>
  </si>
  <si>
    <t>GIOVANA LIZBETH</t>
  </si>
  <si>
    <t>10298.29</t>
  </si>
  <si>
    <t>10037.54</t>
  </si>
  <si>
    <t>36281560</t>
  </si>
  <si>
    <t>252D61EC6C5425AAE2F9EB726BCBB6E7</t>
  </si>
  <si>
    <t>14413.7</t>
  </si>
  <si>
    <t>9013.89</t>
  </si>
  <si>
    <t>36281058</t>
  </si>
  <si>
    <t>43F1F3C7FD42E7ED4890DA4230944118</t>
  </si>
  <si>
    <t>EULALIO</t>
  </si>
  <si>
    <t>MONTES</t>
  </si>
  <si>
    <t>7894.2</t>
  </si>
  <si>
    <t>4265.98</t>
  </si>
  <si>
    <t>36281384</t>
  </si>
  <si>
    <t>C3A375235FB7502B4A8898689F466007</t>
  </si>
  <si>
    <t>7790.34</t>
  </si>
  <si>
    <t>898.68</t>
  </si>
  <si>
    <t>36281388</t>
  </si>
  <si>
    <t>C766A848E1A38DA27F6082CB627A16A6</t>
  </si>
  <si>
    <t>10001.34</t>
  </si>
  <si>
    <t>8017.08</t>
  </si>
  <si>
    <t>36281564</t>
  </si>
  <si>
    <t>354CE0B7D42A857270264D6E3347CA2A</t>
  </si>
  <si>
    <t>36281566</t>
  </si>
  <si>
    <t>9874C0E327609858EBD2426B08AA6FAA</t>
  </si>
  <si>
    <t>23833.1</t>
  </si>
  <si>
    <t>21520.05</t>
  </si>
  <si>
    <t>36281568</t>
  </si>
  <si>
    <t>968A81325AE50FFD26AC483D861397E6</t>
  </si>
  <si>
    <t>6128.1</t>
  </si>
  <si>
    <t>36280882</t>
  </si>
  <si>
    <t>71466971A0663A969E430A3FF45FC5A0</t>
  </si>
  <si>
    <t>9461.64</t>
  </si>
  <si>
    <t>6303</t>
  </si>
  <si>
    <t>36281228</t>
  </si>
  <si>
    <t>BB56A0B8141195286951282FE35FE5D9</t>
  </si>
  <si>
    <t>4751.2</t>
  </si>
  <si>
    <t>36281394</t>
  </si>
  <si>
    <t>71B79558B6B79FEEAF0B586C0ABBDFC0</t>
  </si>
  <si>
    <t>11135.94</t>
  </si>
  <si>
    <t>8058.58</t>
  </si>
  <si>
    <t>36280888</t>
  </si>
  <si>
    <t>C48200F66459377275B478A61A48230F</t>
  </si>
  <si>
    <t>36281076</t>
  </si>
  <si>
    <t>6A799CA8941C0346FF3BA66121DDB170</t>
  </si>
  <si>
    <t>14796.36</t>
  </si>
  <si>
    <t>36281236</t>
  </si>
  <si>
    <t>7658231CB674FC74AE8F44148389FC24</t>
  </si>
  <si>
    <t>10336.99</t>
  </si>
  <si>
    <t>9918.22</t>
  </si>
  <si>
    <t>36281412</t>
  </si>
  <si>
    <t>5C8CC594D16F5FAE121BD2B63779C8D4</t>
  </si>
  <si>
    <t>8113.91</t>
  </si>
  <si>
    <t>36281084</t>
  </si>
  <si>
    <t>08535959FD263BE7AD43A7371963C54F</t>
  </si>
  <si>
    <t>9553.91</t>
  </si>
  <si>
    <t>36281088</t>
  </si>
  <si>
    <t>1E236463B5C8628F74C641BF71D25834</t>
  </si>
  <si>
    <t>DIRECTOR DE RECURSOS HUMANOS</t>
  </si>
  <si>
    <t>BUGARIN</t>
  </si>
  <si>
    <t>21250</t>
  </si>
  <si>
    <t>18033.72</t>
  </si>
  <si>
    <t>36281250</t>
  </si>
  <si>
    <t>F1C7789314C9FF56F95782D752C2958B</t>
  </si>
  <si>
    <t>6057.24</t>
  </si>
  <si>
    <t>3848.83</t>
  </si>
  <si>
    <t>36281418</t>
  </si>
  <si>
    <t>2D53A39909E704BF10409EB96D359B77</t>
  </si>
  <si>
    <t>AUXILIAR DE LIMPIA (PM)</t>
  </si>
  <si>
    <t>6093.34</t>
  </si>
  <si>
    <t>4881.83</t>
  </si>
  <si>
    <t>36281422</t>
  </si>
  <si>
    <t>CD1D66230B95A0E2E592241E87A874EC</t>
  </si>
  <si>
    <t>6157.24</t>
  </si>
  <si>
    <t>3939.52</t>
  </si>
  <si>
    <t>36281602</t>
  </si>
  <si>
    <t>42A5EE1362273CFF89825EEA0AFD0A3A</t>
  </si>
  <si>
    <t>36281090</t>
  </si>
  <si>
    <t>93281D07F4FBFDBBCD3000D41599D22C</t>
  </si>
  <si>
    <t>VELADOR MERCADO MPAL</t>
  </si>
  <si>
    <t>JUVENCIO</t>
  </si>
  <si>
    <t>5550</t>
  </si>
  <si>
    <t>5270.94</t>
  </si>
  <si>
    <t>36281260</t>
  </si>
  <si>
    <t>28BD9826B0C2C5ABFFE4BC455C34516E</t>
  </si>
  <si>
    <t>4109.83</t>
  </si>
  <si>
    <t>36280926</t>
  </si>
  <si>
    <t>9D34B65F30E92FC056128352C300AC2C</t>
  </si>
  <si>
    <t>36281442</t>
  </si>
  <si>
    <t>EBE1AEF352516F495CDC9B99427304E8</t>
  </si>
  <si>
    <t>36278550</t>
  </si>
  <si>
    <t>982E1A1479D63A8EC2AD2A00541C98A4</t>
  </si>
  <si>
    <t>36278554</t>
  </si>
  <si>
    <t>4556650AB62DC197055274AFCC896A80</t>
  </si>
  <si>
    <t>36278572</t>
  </si>
  <si>
    <t>9E0BBBF2ED4BB670387CE69E7EF45CA6</t>
  </si>
  <si>
    <t>16062.34</t>
  </si>
  <si>
    <t>9285.84</t>
  </si>
  <si>
    <t>36278574</t>
  </si>
  <si>
    <t>8D469CF27BA988FCBD46F92035A91AF4</t>
  </si>
  <si>
    <t>4418.68</t>
  </si>
  <si>
    <t>36278710</t>
  </si>
  <si>
    <t>2C0AB8F2FE7DC5FD59AAA42F18ACC9FA</t>
  </si>
  <si>
    <t>NARCISO</t>
  </si>
  <si>
    <t>12232.83</t>
  </si>
  <si>
    <t>10798.6</t>
  </si>
  <si>
    <t>36278730</t>
  </si>
  <si>
    <t>BADB9022B70248C1E4C56D5B7385C633</t>
  </si>
  <si>
    <t>36278734</t>
  </si>
  <si>
    <t>4A4C9D62D49D54CA7177517D9A0BB863</t>
  </si>
  <si>
    <t>5716.89</t>
  </si>
  <si>
    <t>5429.39</t>
  </si>
  <si>
    <t>36278742</t>
  </si>
  <si>
    <t>A8A716149C9A93C7BF586BA075F85AFC</t>
  </si>
  <si>
    <t>4794.91</t>
  </si>
  <si>
    <t>36278758</t>
  </si>
  <si>
    <t>FEEFD5A03D3104FD28D6880DCFBD43DF</t>
  </si>
  <si>
    <t>CRISTINO HABACUC</t>
  </si>
  <si>
    <t>7031.88</t>
  </si>
  <si>
    <t>6543.29</t>
  </si>
  <si>
    <t>36278776</t>
  </si>
  <si>
    <t>D8CA2412C0C640279E6E0F0446FFAC54</t>
  </si>
  <si>
    <t>5203.62</t>
  </si>
  <si>
    <t>36278794</t>
  </si>
  <si>
    <t>DD649B346633193AAC38117EFFD9464D</t>
  </si>
  <si>
    <t>36278864</t>
  </si>
  <si>
    <t>002461E2890AA6817329B2BF406DC695</t>
  </si>
  <si>
    <t>FLORENCIO</t>
  </si>
  <si>
    <t>6211.94</t>
  </si>
  <si>
    <t>5386.26</t>
  </si>
  <si>
    <t>36278926</t>
  </si>
  <si>
    <t>8F09EFEA92938D5E19179CAE364DD329</t>
  </si>
  <si>
    <t>5661.54</t>
  </si>
  <si>
    <t>3909.94</t>
  </si>
  <si>
    <t>36278930</t>
  </si>
  <si>
    <t>E8EE574D1D4E901E342E86D41BBD43F5</t>
  </si>
  <si>
    <t>10892.34</t>
  </si>
  <si>
    <t>8661.83</t>
  </si>
  <si>
    <t>36278932</t>
  </si>
  <si>
    <t>98AB4BBE531949337EB3D41511E563B5</t>
  </si>
  <si>
    <t>36277446</t>
  </si>
  <si>
    <t>517148258558F56F3B1BFA0C584B04C1</t>
  </si>
  <si>
    <t>14010.34</t>
  </si>
  <si>
    <t>11702.74</t>
  </si>
  <si>
    <t>36278568</t>
  </si>
  <si>
    <t>FA30741CF6B24D7E542BAFA0CD90B5AA</t>
  </si>
  <si>
    <t>36278604</t>
  </si>
  <si>
    <t>4CFE85152CEB50824EB64B196DE12196</t>
  </si>
  <si>
    <t>4979.68</t>
  </si>
  <si>
    <t>36278606</t>
  </si>
  <si>
    <t>0588AFE2C7DEB744E0B66FA41FE801BD</t>
  </si>
  <si>
    <t>36278626</t>
  </si>
  <si>
    <t>98547F5521FDA8C1860D68A9C2877B8F</t>
  </si>
  <si>
    <t>Juárez</t>
  </si>
  <si>
    <t>José Guadalupe</t>
  </si>
  <si>
    <t>Guerrero</t>
  </si>
  <si>
    <t>36277464</t>
  </si>
  <si>
    <t>08B59A5FD55F22743596EE101CF2C641</t>
  </si>
  <si>
    <t>XOQUI</t>
  </si>
  <si>
    <t>18230.44</t>
  </si>
  <si>
    <t>14972.76</t>
  </si>
  <si>
    <t>36278816</t>
  </si>
  <si>
    <t>9A29081FBB5CA9B792C80A5FC84E837B</t>
  </si>
  <si>
    <t>EVELIO</t>
  </si>
  <si>
    <t>8786.74</t>
  </si>
  <si>
    <t>7346.97</t>
  </si>
  <si>
    <t>36278820</t>
  </si>
  <si>
    <t>13B00D36EF7596BD3259E15D228574DD</t>
  </si>
  <si>
    <t>36277480</t>
  </si>
  <si>
    <t>1F0C438164C4CE06D6F25A49CB2A6191</t>
  </si>
  <si>
    <t>8413.89</t>
  </si>
  <si>
    <t>36278982</t>
  </si>
  <si>
    <t>CEA5FFD4F7DE7611480FCC921F159EC8</t>
  </si>
  <si>
    <t>11238.96</t>
  </si>
  <si>
    <t>10055.13</t>
  </si>
  <si>
    <t>36278986</t>
  </si>
  <si>
    <t>67520195579292F86B6C9B589F3E0D9E</t>
  </si>
  <si>
    <t>6433.91</t>
  </si>
  <si>
    <t>36278966</t>
  </si>
  <si>
    <t>9752CD1837885F3E638902169B992D67</t>
  </si>
  <si>
    <t>5817.24</t>
  </si>
  <si>
    <t>2538.48</t>
  </si>
  <si>
    <t>36278652</t>
  </si>
  <si>
    <t>0B143EF78D74A12AFC86BE39C1EC4CCD</t>
  </si>
  <si>
    <t>EUSEBIO</t>
  </si>
  <si>
    <t>8162.84</t>
  </si>
  <si>
    <t>5001.59</t>
  </si>
  <si>
    <t>36278658</t>
  </si>
  <si>
    <t>5D203ED96A61446D751354E14F3EF118</t>
  </si>
  <si>
    <t>7045.94</t>
  </si>
  <si>
    <t>4977.48</t>
  </si>
  <si>
    <t>36278660</t>
  </si>
  <si>
    <t>AA1E916203506215728F170A33E56217</t>
  </si>
  <si>
    <t>5878.24</t>
  </si>
  <si>
    <t>1756.28</t>
  </si>
  <si>
    <t>36278666</t>
  </si>
  <si>
    <t>F40CAB16F63139A220758C795746D982</t>
  </si>
  <si>
    <t>Consuelo</t>
  </si>
  <si>
    <t>36277498</t>
  </si>
  <si>
    <t>DF0689EE27291E1E5A4992FD5B2D8F7D</t>
  </si>
  <si>
    <t>36278806</t>
  </si>
  <si>
    <t>175B4F4F1A69F7971993B9E0327CD566</t>
  </si>
  <si>
    <t>V01</t>
  </si>
  <si>
    <t>Vigilante</t>
  </si>
  <si>
    <t>Andrés</t>
  </si>
  <si>
    <t>Soto</t>
  </si>
  <si>
    <t>7432.7</t>
  </si>
  <si>
    <t>39184228</t>
  </si>
  <si>
    <t>23157A6FC3D508DDD57F96E75C2DF17F</t>
  </si>
  <si>
    <t>AI01</t>
  </si>
  <si>
    <t>Auxiliar de Ingresos</t>
  </si>
  <si>
    <t>Aiko Yatziri</t>
  </si>
  <si>
    <t>Vargas</t>
  </si>
  <si>
    <t>Pardo</t>
  </si>
  <si>
    <t>16305.2</t>
  </si>
  <si>
    <t>39184232</t>
  </si>
  <si>
    <t>F36355C9317692D284F8606AA3741FD1</t>
  </si>
  <si>
    <t>Bernardo</t>
  </si>
  <si>
    <t>Becerril</t>
  </si>
  <si>
    <t>39184252</t>
  </si>
  <si>
    <t>417B7F2F3DAA9EF1ED24DA51151E6787</t>
  </si>
  <si>
    <t>JP01</t>
  </si>
  <si>
    <t>Jefe de proyectos</t>
  </si>
  <si>
    <t>Yipsy Madelein</t>
  </si>
  <si>
    <t>González</t>
  </si>
  <si>
    <t>Maldonado</t>
  </si>
  <si>
    <t>39184266</t>
  </si>
  <si>
    <t>B969550F2A25F0AE22AB64914C225958</t>
  </si>
  <si>
    <t>OP01</t>
  </si>
  <si>
    <t>Operador de Pipa</t>
  </si>
  <si>
    <t>Juan Antonio</t>
  </si>
  <si>
    <t>Segovia</t>
  </si>
  <si>
    <t>7834.1</t>
  </si>
  <si>
    <t>39184274</t>
  </si>
  <si>
    <t>E5F3C6FD90F3005038DFEADB90C557BE</t>
  </si>
  <si>
    <t>Benito</t>
  </si>
  <si>
    <t>39184294</t>
  </si>
  <si>
    <t>C6538EF976CEF8480AC1A4FADD13C8ED</t>
  </si>
  <si>
    <t>39184310</t>
  </si>
  <si>
    <t>ECEF6E989D7C63FE3F0B4257163BCD9C</t>
  </si>
  <si>
    <t>39184312</t>
  </si>
  <si>
    <t>F75D268DB217FCF6187DE1D48AC04FDD</t>
  </si>
  <si>
    <t>5561.1</t>
  </si>
  <si>
    <t>5282.93</t>
  </si>
  <si>
    <t>38827752</t>
  </si>
  <si>
    <t>E8445855ABD7F5DD336539DAA702C017</t>
  </si>
  <si>
    <t>EDWIN JOSUE</t>
  </si>
  <si>
    <t>4468.2</t>
  </si>
  <si>
    <t>4117.17</t>
  </si>
  <si>
    <t>38828144</t>
  </si>
  <si>
    <t>AEAD905C7DE5C054BEC4C608DD6B3963</t>
  </si>
  <si>
    <t>6738.1</t>
  </si>
  <si>
    <t>38828146</t>
  </si>
  <si>
    <t>5A7969C5D2CD5277C2893B6FFACD649D</t>
  </si>
  <si>
    <t>16720.04</t>
  </si>
  <si>
    <t>14450</t>
  </si>
  <si>
    <t>38828148</t>
  </si>
  <si>
    <t>59FDFCAA0BDD00DB8D842ABD05124D45</t>
  </si>
  <si>
    <t>38828346</t>
  </si>
  <si>
    <t>6646B12D68EF7F2650D95ACEAF614EB0</t>
  </si>
  <si>
    <t>38828532</t>
  </si>
  <si>
    <t>F123ADF7D7E441CD8E9ECC2B5B9851C5</t>
  </si>
  <si>
    <t>3834.04</t>
  </si>
  <si>
    <t>2779.99</t>
  </si>
  <si>
    <t>38827756</t>
  </si>
  <si>
    <t>AA8F1008CAFA785238957EA5772D3634</t>
  </si>
  <si>
    <t>BERNARDA</t>
  </si>
  <si>
    <t>38827758</t>
  </si>
  <si>
    <t>53F6B41CB1FDE87D191F72A06CB33D6C</t>
  </si>
  <si>
    <t>38828158</t>
  </si>
  <si>
    <t>8A16B5F27CA0B337B76A0C745D1A767C</t>
  </si>
  <si>
    <t>38828356</t>
  </si>
  <si>
    <t>9DF8E268CE4F05F92FE0F1A80EFB5C44</t>
  </si>
  <si>
    <t>COORDINADOR DE GANADERIA</t>
  </si>
  <si>
    <t>COORDINACION DE GANADERIA</t>
  </si>
  <si>
    <t>10438.59</t>
  </si>
  <si>
    <t>38827772</t>
  </si>
  <si>
    <t>87082D5BBDBF94AA10C902ED14FD0DCF</t>
  </si>
  <si>
    <t>38828552</t>
  </si>
  <si>
    <t>FBA04C0F8362E21865EADB778D2ABCFD</t>
  </si>
  <si>
    <t>9672.1</t>
  </si>
  <si>
    <t>8653.59</t>
  </si>
  <si>
    <t>38828556</t>
  </si>
  <si>
    <t>E7F057956D1F0E85194D0D2D8D210379</t>
  </si>
  <si>
    <t>38827784</t>
  </si>
  <si>
    <t>237BCC2A6CE632FCEAEE78CB86CEB992</t>
  </si>
  <si>
    <t>MAURO</t>
  </si>
  <si>
    <t>MENTADO</t>
  </si>
  <si>
    <t>8683.84</t>
  </si>
  <si>
    <t>7255.78</t>
  </si>
  <si>
    <t>38827994</t>
  </si>
  <si>
    <t>ABF729F88ECAE3F73EF83CA19F4F959E</t>
  </si>
  <si>
    <t>6361.03</t>
  </si>
  <si>
    <t>2880.5</t>
  </si>
  <si>
    <t>38827996</t>
  </si>
  <si>
    <t>E48166BBCA14D7BCC64070063DD10524</t>
  </si>
  <si>
    <t>ASISTENTE ADMINISTRATIVO (JC)</t>
  </si>
  <si>
    <t>ALEJANDRA SOFIA</t>
  </si>
  <si>
    <t>10500</t>
  </si>
  <si>
    <t>9586.25</t>
  </si>
  <si>
    <t>38828374</t>
  </si>
  <si>
    <t>ACA90B08EDC4E2A4AAAFD01ED0A98280</t>
  </si>
  <si>
    <t>5485.98</t>
  </si>
  <si>
    <t>38828378</t>
  </si>
  <si>
    <t>319ACCC777DA05142258F2010074076F</t>
  </si>
  <si>
    <t>7885.74</t>
  </si>
  <si>
    <t>6906.77</t>
  </si>
  <si>
    <t>38828002</t>
  </si>
  <si>
    <t>4D0AA439D36A7B37531068E31C9DD1A2</t>
  </si>
  <si>
    <t>VELADOR UDAD. DEPORTIVA</t>
  </si>
  <si>
    <t>JESUS</t>
  </si>
  <si>
    <t>VEGA</t>
  </si>
  <si>
    <t>7302.98</t>
  </si>
  <si>
    <t>38828200</t>
  </si>
  <si>
    <t>AC15456DA604FF6FE6CF04A5AF3CA290</t>
  </si>
  <si>
    <t>33000</t>
  </si>
  <si>
    <t>27197.72</t>
  </si>
  <si>
    <t>38828586</t>
  </si>
  <si>
    <t>242D5706C98772E6D3FC3CF839248227</t>
  </si>
  <si>
    <t>7299.8</t>
  </si>
  <si>
    <t>6774.99</t>
  </si>
  <si>
    <t>38827812</t>
  </si>
  <si>
    <t>9AE74139602D1B4175E68A66C93CF2EF</t>
  </si>
  <si>
    <t>8380.14</t>
  </si>
  <si>
    <t>3668.42</t>
  </si>
  <si>
    <t>38828010</t>
  </si>
  <si>
    <t>5BCA27D47CF5909BB08743419057F7C9</t>
  </si>
  <si>
    <t>7293.42</t>
  </si>
  <si>
    <t>5186.85</t>
  </si>
  <si>
    <t>38828016</t>
  </si>
  <si>
    <t>6DB2A485C6166803DC93503C5121A365</t>
  </si>
  <si>
    <t>ENLACE DE TRANSPARENCIA Y PLANEACION</t>
  </si>
  <si>
    <t>FRANCISCO EDGAR</t>
  </si>
  <si>
    <t>12960.7</t>
  </si>
  <si>
    <t>7888.29</t>
  </si>
  <si>
    <t>38828210</t>
  </si>
  <si>
    <t>D900F959AD0A9F4177D2458C09518820</t>
  </si>
  <si>
    <t>AMELIA</t>
  </si>
  <si>
    <t>4462.93</t>
  </si>
  <si>
    <t>38827820</t>
  </si>
  <si>
    <t>DA87E61C36A676F5B9063F71DB50396F</t>
  </si>
  <si>
    <t>AUXILIAR</t>
  </si>
  <si>
    <t>GALDINO</t>
  </si>
  <si>
    <t>38827832</t>
  </si>
  <si>
    <t>C3C479AD7D155B7CFCFD8D9491126A4A</t>
  </si>
  <si>
    <t>FELIX</t>
  </si>
  <si>
    <t>9291.34</t>
  </si>
  <si>
    <t>7789.55</t>
  </si>
  <si>
    <t>38828024</t>
  </si>
  <si>
    <t>7CA85A5AA1957F93F9B2543CDB4DB6AA</t>
  </si>
  <si>
    <t>38828032</t>
  </si>
  <si>
    <t>B2EEC3C0F68E461392AE33377B23B9BE</t>
  </si>
  <si>
    <t>4799.75</t>
  </si>
  <si>
    <t>38828224</t>
  </si>
  <si>
    <t>F4296E5AA606FFAB6467CF549ABEDEE8</t>
  </si>
  <si>
    <t>6255.54</t>
  </si>
  <si>
    <t>5222</t>
  </si>
  <si>
    <t>38828418</t>
  </si>
  <si>
    <t>EC8A1C72D02A837A46CAB0AD294DC3C9</t>
  </si>
  <si>
    <t>6264.54</t>
  </si>
  <si>
    <t>4031</t>
  </si>
  <si>
    <t>38828422</t>
  </si>
  <si>
    <t>E28DA0B82826273FEAEA0691A9B2F1F7</t>
  </si>
  <si>
    <t>PARQUE VEHICULAR</t>
  </si>
  <si>
    <t>PAMELA</t>
  </si>
  <si>
    <t>6666.67</t>
  </si>
  <si>
    <t>6468.85</t>
  </si>
  <si>
    <t>38828424</t>
  </si>
  <si>
    <t>5C4EF8AB2CA59C83497954C4171360C1</t>
  </si>
  <si>
    <t>VICTORINO</t>
  </si>
  <si>
    <t>7336.8</t>
  </si>
  <si>
    <t>4471.99</t>
  </si>
  <si>
    <t>38827848</t>
  </si>
  <si>
    <t>07B66E60149940A5A1C41F17E0916E32</t>
  </si>
  <si>
    <t>3868.98</t>
  </si>
  <si>
    <t>38828046</t>
  </si>
  <si>
    <t>78331D2953DC5A88A6C94EFAF858C0F1</t>
  </si>
  <si>
    <t>7987.29</t>
  </si>
  <si>
    <t>6888.32</t>
  </si>
  <si>
    <t>38828056</t>
  </si>
  <si>
    <t>6155A8A8368A9B658865AE484850D3AA</t>
  </si>
  <si>
    <t>38827658</t>
  </si>
  <si>
    <t>492ADE1E2C48B19B0BB6E4B89C8A9CA4</t>
  </si>
  <si>
    <t>38827668</t>
  </si>
  <si>
    <t>6FDEC9F62F0DD9E9F7CFB68508F1C307</t>
  </si>
  <si>
    <t>9933.33</t>
  </si>
  <si>
    <t>8891.84</t>
  </si>
  <si>
    <t>38828064</t>
  </si>
  <si>
    <t>515106D2B0B52E7B4ED7F8E94060F0FE</t>
  </si>
  <si>
    <t>15931.84</t>
  </si>
  <si>
    <t>14051.56</t>
  </si>
  <si>
    <t>38828444</t>
  </si>
  <si>
    <t>593177203DA8FBEF1C5E2017CD8ABC1E</t>
  </si>
  <si>
    <t>4685.1</t>
  </si>
  <si>
    <t>4768.36</t>
  </si>
  <si>
    <t>38828640</t>
  </si>
  <si>
    <t>DE4A844FBB1FEFD8C164C2859E5F1D71</t>
  </si>
  <si>
    <t>9002.84</t>
  </si>
  <si>
    <t>4976.75</t>
  </si>
  <si>
    <t>38827872</t>
  </si>
  <si>
    <t>BDCBAEC1E461196A88B64461BD0BAAD0</t>
  </si>
  <si>
    <t>38828078</t>
  </si>
  <si>
    <t>C7A4199ED27BED5705C19D80DF64077E</t>
  </si>
  <si>
    <t>1559.99</t>
  </si>
  <si>
    <t>38828268</t>
  </si>
  <si>
    <t>212F01F86D475FD6F6416A221DD0A285</t>
  </si>
  <si>
    <t>CARLOS GIOVANI</t>
  </si>
  <si>
    <t>7403.67</t>
  </si>
  <si>
    <t>38828270</t>
  </si>
  <si>
    <t>1A2EA9B9C0DBFB17D31888B94555F2CA</t>
  </si>
  <si>
    <t>ENLACE TECNICO DE MANTENIMIENTO</t>
  </si>
  <si>
    <t>RAYMUNDO</t>
  </si>
  <si>
    <t>7880.6</t>
  </si>
  <si>
    <t>7273.75</t>
  </si>
  <si>
    <t>38827896</t>
  </si>
  <si>
    <t>750E25F864D2C58FDA31EEA7C9AD97A7</t>
  </si>
  <si>
    <t>38828084</t>
  </si>
  <si>
    <t>C2FBDE1D0DC7F22F5C0C07129FB25750</t>
  </si>
  <si>
    <t>9222.64</t>
  </si>
  <si>
    <t>6487.56</t>
  </si>
  <si>
    <t>38828662</t>
  </si>
  <si>
    <t>554D2C75CA8DD29F7ACF5087301DB321</t>
  </si>
  <si>
    <t>6083.54</t>
  </si>
  <si>
    <t>4270.53</t>
  </si>
  <si>
    <t>38828666</t>
  </si>
  <si>
    <t>E0E08A924675912D2AFA7844C986F884</t>
  </si>
  <si>
    <t>8920.04</t>
  </si>
  <si>
    <t>7062.16</t>
  </si>
  <si>
    <t>38828670</t>
  </si>
  <si>
    <t>AC316D8607E9157BA0325DD42BB6369B</t>
  </si>
  <si>
    <t>11100</t>
  </si>
  <si>
    <t>9886.25</t>
  </si>
  <si>
    <t>38827704</t>
  </si>
  <si>
    <t>1C7EF3EA0179C87CA1597972904DD1E1</t>
  </si>
  <si>
    <t>16276.14</t>
  </si>
  <si>
    <t>12458.63</t>
  </si>
  <si>
    <t>38827908</t>
  </si>
  <si>
    <t>A56DCF7B4E46B6343BFFAB87AE8D0690</t>
  </si>
  <si>
    <t>9946.64</t>
  </si>
  <si>
    <t>3121.82</t>
  </si>
  <si>
    <t>38827910</t>
  </si>
  <si>
    <t>C831C875F992BD09E022D8492B6A8A4C</t>
  </si>
  <si>
    <t>7893.91</t>
  </si>
  <si>
    <t>38828104</t>
  </si>
  <si>
    <t>402D9B94712893A6A5239BC504FA3D2A</t>
  </si>
  <si>
    <t>SOLDADOR</t>
  </si>
  <si>
    <t>JOEL JACOBO</t>
  </si>
  <si>
    <t>9740.54</t>
  </si>
  <si>
    <t>7776.54</t>
  </si>
  <si>
    <t>38828296</t>
  </si>
  <si>
    <t>2E20DE2F347BC38476FE2CB4B2871D72</t>
  </si>
  <si>
    <t>16677.64</t>
  </si>
  <si>
    <t>15282.56</t>
  </si>
  <si>
    <t>38828486</t>
  </si>
  <si>
    <t>4492EF24E27B916632F3F360E5434C93</t>
  </si>
  <si>
    <t>38827710</t>
  </si>
  <si>
    <t>D25F3B7B1D4EB5179712F266C5A70398</t>
  </si>
  <si>
    <t>38827916</t>
  </si>
  <si>
    <t>614292BDC202A20F4BA1AB6E9A6DA6FB</t>
  </si>
  <si>
    <t>NOTIFICADOR EJECUTOR</t>
  </si>
  <si>
    <t>AARON</t>
  </si>
  <si>
    <t>JARILLO</t>
  </si>
  <si>
    <t>38828502</t>
  </si>
  <si>
    <t>4C3079A6474675B35434807E0A40E9B3</t>
  </si>
  <si>
    <t>SECRETARIA (CM)</t>
  </si>
  <si>
    <t>10007.19</t>
  </si>
  <si>
    <t>6659.24</t>
  </si>
  <si>
    <t>38827720</t>
  </si>
  <si>
    <t>B0A739AAC5FB7834550DC698265D95BB</t>
  </si>
  <si>
    <t>38827730</t>
  </si>
  <si>
    <t>D97D2E1F2ABA5BD5C9FEA1D1F14906E9</t>
  </si>
  <si>
    <t>AUXILIAR DE AREA (SAF)</t>
  </si>
  <si>
    <t>MARISELA</t>
  </si>
  <si>
    <t>7751.84</t>
  </si>
  <si>
    <t>4704.08</t>
  </si>
  <si>
    <t>38828508</t>
  </si>
  <si>
    <t>F81AB3DF6D070F1829BD854A7B103C51</t>
  </si>
  <si>
    <t>CONTRERAS</t>
  </si>
  <si>
    <t>8556.78</t>
  </si>
  <si>
    <t>38827942</t>
  </si>
  <si>
    <t>50020B53F96676361C4415E041EF0260</t>
  </si>
  <si>
    <t>EFRAIN</t>
  </si>
  <si>
    <t>6454.48</t>
  </si>
  <si>
    <t>6060.01</t>
  </si>
  <si>
    <t>38827948</t>
  </si>
  <si>
    <t>68B158E3B6798760978E77E4D985AE17</t>
  </si>
  <si>
    <t>38828334</t>
  </si>
  <si>
    <t>086A0BCFB358B6FFE982507CBD8B9313</t>
  </si>
  <si>
    <t>9883.2</t>
  </si>
  <si>
    <t>8847.16</t>
  </si>
  <si>
    <t>38828522</t>
  </si>
  <si>
    <t>AF5B056690583DFCEFB6938E1A73C20B</t>
  </si>
  <si>
    <t>Esteban</t>
  </si>
  <si>
    <t>Leal</t>
  </si>
  <si>
    <t>Ugalde</t>
  </si>
  <si>
    <t>45650864</t>
  </si>
  <si>
    <t>511063FAA2046863919EEF14760C3164</t>
  </si>
  <si>
    <t>AC01</t>
  </si>
  <si>
    <t>Auxiliar de Compras</t>
  </si>
  <si>
    <t>Cinthya Argentina</t>
  </si>
  <si>
    <t>Contreras</t>
  </si>
  <si>
    <t>Canseco</t>
  </si>
  <si>
    <t>45650776</t>
  </si>
  <si>
    <t>4C21D5F03E5D18FDCFB3B7A3643EA69A</t>
  </si>
  <si>
    <t>45650778</t>
  </si>
  <si>
    <t>F67FB145CFCFC726E902B9CB936D4AEF</t>
  </si>
  <si>
    <t>45650798</t>
  </si>
  <si>
    <t>6883BC634DD5BD30222222CFB1F417C2</t>
  </si>
  <si>
    <t>45650806</t>
  </si>
  <si>
    <t>9289E31501FEF490831C3D9939CDB685</t>
  </si>
  <si>
    <t>45650810</t>
  </si>
  <si>
    <t>2791C25F8748C48E8264D1EE09635A4B</t>
  </si>
  <si>
    <t>F01</t>
  </si>
  <si>
    <t>Fontanero A</t>
  </si>
  <si>
    <t>Marcial</t>
  </si>
  <si>
    <t>Rojas</t>
  </si>
  <si>
    <t>Álamo</t>
  </si>
  <si>
    <t>8391.2</t>
  </si>
  <si>
    <t>45650826</t>
  </si>
  <si>
    <t>6EBE516C2BB285AD0291E091222287B4</t>
  </si>
  <si>
    <t>45650832</t>
  </si>
  <si>
    <t>2E831284FE022E888847EE4B4541168A</t>
  </si>
  <si>
    <t>45650836</t>
  </si>
  <si>
    <t>3EA0BED585278F3DABD16049D08E224B</t>
  </si>
  <si>
    <t>Vicente</t>
  </si>
  <si>
    <t>Callejas</t>
  </si>
  <si>
    <t>45650846</t>
  </si>
  <si>
    <t>27B00A171EBA6F18B5E03061AE8BE874</t>
  </si>
  <si>
    <t>45556858</t>
  </si>
  <si>
    <t>F3A0AB4BA22232F2BE9102AB1E841756</t>
  </si>
  <si>
    <t>8732.84</t>
  </si>
  <si>
    <t>7299.72</t>
  </si>
  <si>
    <t>45557018</t>
  </si>
  <si>
    <t>9F7D226AB2A6C7C9F3D5DBD68F99E7C5</t>
  </si>
  <si>
    <t>3196.48</t>
  </si>
  <si>
    <t>45557658</t>
  </si>
  <si>
    <t>9D60F9252AC146904252CAA1D01D9B78</t>
  </si>
  <si>
    <t>7490.74</t>
  </si>
  <si>
    <t>5268.99</t>
  </si>
  <si>
    <t>45556868</t>
  </si>
  <si>
    <t>B8B2227DAC8AF603048FB170B1048E2C</t>
  </si>
  <si>
    <t>2902</t>
  </si>
  <si>
    <t>45556870</t>
  </si>
  <si>
    <t>D41789C746AEA0DD8FFA2A05AD049A6D</t>
  </si>
  <si>
    <t>13063.47</t>
  </si>
  <si>
    <t>11569.28</t>
  </si>
  <si>
    <t>45557184</t>
  </si>
  <si>
    <t>AA34D2739C2DD06C58F707A2621EC984</t>
  </si>
  <si>
    <t>9042.79</t>
  </si>
  <si>
    <t>8078.82</t>
  </si>
  <si>
    <t>45557664</t>
  </si>
  <si>
    <t>176BAF668A82656780283FA8C96C5421</t>
  </si>
  <si>
    <t>6076.54</t>
  </si>
  <si>
    <t>2209.93</t>
  </si>
  <si>
    <t>45556876</t>
  </si>
  <si>
    <t>F2B391FBE81CDF34D2F87C0A7FD732A6</t>
  </si>
  <si>
    <t>6522.03</t>
  </si>
  <si>
    <t>6122.93</t>
  </si>
  <si>
    <t>45556878</t>
  </si>
  <si>
    <t>D456E1674BAE258D0224FCC1B0046654</t>
  </si>
  <si>
    <t>45557678</t>
  </si>
  <si>
    <t>14D159914CD92A329C3DACB91C02DEEB</t>
  </si>
  <si>
    <t>5824.82</t>
  </si>
  <si>
    <t>45557688</t>
  </si>
  <si>
    <t>099FA9FDAFC2744F88496DE5E0B94C24</t>
  </si>
  <si>
    <t>ASESOR JURIDICO</t>
  </si>
  <si>
    <t>ASESOR JURIDICO DE SSPTV</t>
  </si>
  <si>
    <t>ALVARO</t>
  </si>
  <si>
    <t>13500</t>
  </si>
  <si>
    <t>12057.56</t>
  </si>
  <si>
    <t>45556738</t>
  </si>
  <si>
    <t>0492470688034E1B4F44508B7F00863C</t>
  </si>
  <si>
    <t>6357.06</t>
  </si>
  <si>
    <t>3459.93</t>
  </si>
  <si>
    <t>45556894</t>
  </si>
  <si>
    <t>0C1099F553933A2EDFF4980E5FA934DC</t>
  </si>
  <si>
    <t>45557052</t>
  </si>
  <si>
    <t>584EEDE5073BECBA81AC462C249C72FF</t>
  </si>
  <si>
    <t>JEFE DE CUADRILLA DE MANTENIMI</t>
  </si>
  <si>
    <t>45557372</t>
  </si>
  <si>
    <t>E7769AF0C3E1F51E96513D16120179FB</t>
  </si>
  <si>
    <t>45557534</t>
  </si>
  <si>
    <t>285BC4533AE739C6887790FBF5181775</t>
  </si>
  <si>
    <t>4579.93</t>
  </si>
  <si>
    <t>45556902</t>
  </si>
  <si>
    <t>28F54C397E5572B993BBC361FE7F1D7F</t>
  </si>
  <si>
    <t>ERASMO</t>
  </si>
  <si>
    <t>5022</t>
  </si>
  <si>
    <t>45557070</t>
  </si>
  <si>
    <t>7E172CE73C4FAABAC710FF93317ADD47</t>
  </si>
  <si>
    <t>11480.78</t>
  </si>
  <si>
    <t>5182.86</t>
  </si>
  <si>
    <t>45557224</t>
  </si>
  <si>
    <t>258132984414798E1FC9C9ACB196E5B4</t>
  </si>
  <si>
    <t>ASISTENTE DE ATENCION CIUDADAN</t>
  </si>
  <si>
    <t>BERNARDO FRANCISCO</t>
  </si>
  <si>
    <t>5800</t>
  </si>
  <si>
    <t>5737.57</t>
  </si>
  <si>
    <t>45557384</t>
  </si>
  <si>
    <t>0083914D555D0FE5711246A19583576A</t>
  </si>
  <si>
    <t>45557386</t>
  </si>
  <si>
    <t>E0E0FA1B193B5E74026C10BF95092926</t>
  </si>
  <si>
    <t>16250</t>
  </si>
  <si>
    <t>13080.36</t>
  </si>
  <si>
    <t>45557388</t>
  </si>
  <si>
    <t>09632827DE6597AB8444E5A5E807BFCE</t>
  </si>
  <si>
    <t>9010.38</t>
  </si>
  <si>
    <t>5651.2</t>
  </si>
  <si>
    <t>45556916</t>
  </si>
  <si>
    <t>14FA3B41384C0845EF83B6424F6DCE02</t>
  </si>
  <si>
    <t>45557076</t>
  </si>
  <si>
    <t>660C2343C1C748C22EDD63A92EBCC17B</t>
  </si>
  <si>
    <t>10238.1</t>
  </si>
  <si>
    <t>45557232</t>
  </si>
  <si>
    <t>1578C9B530545CF70D18E1AA4AE2E2AA</t>
  </si>
  <si>
    <t>45556766</t>
  </si>
  <si>
    <t>AC277DA2D8DEBC88E92837844CBF696E</t>
  </si>
  <si>
    <t>9333.94</t>
  </si>
  <si>
    <t>7659.24</t>
  </si>
  <si>
    <t>45556770</t>
  </si>
  <si>
    <t>645C1205815423709DECDD5D2F4ABAFF</t>
  </si>
  <si>
    <t>8790.94</t>
  </si>
  <si>
    <t>4941.62</t>
  </si>
  <si>
    <t>45557244</t>
  </si>
  <si>
    <t>DA908DE19BE31F42339EF25D821D4298</t>
  </si>
  <si>
    <t>7312.24</t>
  </si>
  <si>
    <t>695.33</t>
  </si>
  <si>
    <t>45557404</t>
  </si>
  <si>
    <t>ECEC4A2538C604111F39D5DD065F6F57</t>
  </si>
  <si>
    <t>CARLOS FRANCISCO</t>
  </si>
  <si>
    <t>SOLARES</t>
  </si>
  <si>
    <t>45557408</t>
  </si>
  <si>
    <t>6549C841B03D1F358DC0EFEC00EDFD34</t>
  </si>
  <si>
    <t>45557568</t>
  </si>
  <si>
    <t>966CD5E5B5EDD44EB781184283D5C615</t>
  </si>
  <si>
    <t>5642.16</t>
  </si>
  <si>
    <t>45557722</t>
  </si>
  <si>
    <t>8BE8B92CD0B4D70D356E06165A808455</t>
  </si>
  <si>
    <t>45557412</t>
  </si>
  <si>
    <t>7A179A465DF1AF9A4D1F6CD720DBDA5F</t>
  </si>
  <si>
    <t>CELESTINO</t>
  </si>
  <si>
    <t>URBANO</t>
  </si>
  <si>
    <t>6281.54</t>
  </si>
  <si>
    <t>4693.4</t>
  </si>
  <si>
    <t>45557572</t>
  </si>
  <si>
    <t>74B233D80C035B1F7E670A64105BA9DE</t>
  </si>
  <si>
    <t>AUXILIAR DE AREA (CCH)</t>
  </si>
  <si>
    <t>JOSE ADRIAN</t>
  </si>
  <si>
    <t>5281.88</t>
  </si>
  <si>
    <t>5297.58</t>
  </si>
  <si>
    <t>45556784</t>
  </si>
  <si>
    <t>F21553336D1C1EC368FD165CDE6BCA64</t>
  </si>
  <si>
    <t>ASISTENTE ADMINISTRATIVO (REF)</t>
  </si>
  <si>
    <t>4877.3</t>
  </si>
  <si>
    <t>4361.68</t>
  </si>
  <si>
    <t>45557582</t>
  </si>
  <si>
    <t>F53EF33308E66487EEFA39953DC7DC29</t>
  </si>
  <si>
    <t>LUIS MANUEL</t>
  </si>
  <si>
    <t>9186.84</t>
  </si>
  <si>
    <t>7085.79</t>
  </si>
  <si>
    <t>45557584</t>
  </si>
  <si>
    <t>ECAE9AF8055A59A4654CD21F8327999D</t>
  </si>
  <si>
    <t>AUXILIAR DE AREA (DIF)</t>
  </si>
  <si>
    <t>ANA MARIA</t>
  </si>
  <si>
    <t>6500</t>
  </si>
  <si>
    <t>6320.32</t>
  </si>
  <si>
    <t>45557742</t>
  </si>
  <si>
    <t>3FA0A0CB9FE68FCCEBA8926E758164D6</t>
  </si>
  <si>
    <t>10729.89</t>
  </si>
  <si>
    <t>9779.35</t>
  </si>
  <si>
    <t>45556796</t>
  </si>
  <si>
    <t>F2E9EBB5805280623834EB2A710F2EDC</t>
  </si>
  <si>
    <t>9297.66</t>
  </si>
  <si>
    <t>8309.01</t>
  </si>
  <si>
    <t>45556806</t>
  </si>
  <si>
    <t>4BAAA20DF18EE7C379A0027C3DD25C3D</t>
  </si>
  <si>
    <t>45556808</t>
  </si>
  <si>
    <t>EC72F6EF3577AAB9E49945CC98C23B68</t>
  </si>
  <si>
    <t>AUXILIAR DE AREA (DDA)</t>
  </si>
  <si>
    <t>11118.54</t>
  </si>
  <si>
    <t>6851.16</t>
  </si>
  <si>
    <t>45557290</t>
  </si>
  <si>
    <t>35DA6DC25062A4414496380C7C02C8D3</t>
  </si>
  <si>
    <t>7787.64</t>
  </si>
  <si>
    <t>2654.94</t>
  </si>
  <si>
    <t>45557444</t>
  </si>
  <si>
    <t>78FE6002C28C526C1A11FE3C86AFF0C7</t>
  </si>
  <si>
    <t>TIT.DE ORG. INTERNO DE CONTROL</t>
  </si>
  <si>
    <t>JOAQUIN</t>
  </si>
  <si>
    <t>29022.1</t>
  </si>
  <si>
    <t>24190.7</t>
  </si>
  <si>
    <t>45557604</t>
  </si>
  <si>
    <t>5E6D20E9DFB03BC7A8F072DBBBDA4C1C</t>
  </si>
  <si>
    <t>8041.74</t>
  </si>
  <si>
    <t>6680.5</t>
  </si>
  <si>
    <t>45557454</t>
  </si>
  <si>
    <t>B1C5F00BDACCE7FE9B401DA4A55A7697</t>
  </si>
  <si>
    <t>9885.34</t>
  </si>
  <si>
    <t>8305.3</t>
  </si>
  <si>
    <t>45557456</t>
  </si>
  <si>
    <t>78C7F6EB7333D48FE255EA0450B428D9</t>
  </si>
  <si>
    <t>ENFERMERA</t>
  </si>
  <si>
    <t>VALERIA</t>
  </si>
  <si>
    <t>6700</t>
  </si>
  <si>
    <t>6498.56</t>
  </si>
  <si>
    <t>45557612</t>
  </si>
  <si>
    <t>FDA1EF3E52F20F7000C877F0CD60CD8D</t>
  </si>
  <si>
    <t>9711.14</t>
  </si>
  <si>
    <t>5534.76</t>
  </si>
  <si>
    <t>45557618</t>
  </si>
  <si>
    <t>10679A339C4B03412AF7DD8D0B28EA99</t>
  </si>
  <si>
    <t>45556824</t>
  </si>
  <si>
    <t>0B22BD69C7CD66E66EA563CA41B0602A</t>
  </si>
  <si>
    <t>6825.24</t>
  </si>
  <si>
    <t>3098.38</t>
  </si>
  <si>
    <t>45556826</t>
  </si>
  <si>
    <t>962B57F9BB506B840114D58A00E2B76D</t>
  </si>
  <si>
    <t>4121.82</t>
  </si>
  <si>
    <t>45556982</t>
  </si>
  <si>
    <t>350B843879AEE1A8218AFFDD3352776B</t>
  </si>
  <si>
    <t>15685.36</t>
  </si>
  <si>
    <t>11673.92</t>
  </si>
  <si>
    <t>45557142</t>
  </si>
  <si>
    <t>363EAA3E59A47B64992A90A9F4EAC12E</t>
  </si>
  <si>
    <t>8233.91</t>
  </si>
  <si>
    <t>45557144</t>
  </si>
  <si>
    <t>1171B8CAA5F353D51C962FDAFBAF7E23</t>
  </si>
  <si>
    <t>18228.54</t>
  </si>
  <si>
    <t>15673.88</t>
  </si>
  <si>
    <t>45557150</t>
  </si>
  <si>
    <t>B6B6493020577042519D0431140EC0FA</t>
  </si>
  <si>
    <t>15359.96</t>
  </si>
  <si>
    <t>45557462</t>
  </si>
  <si>
    <t>1EC0A29307F2923BAC9B565B56354B7F</t>
  </si>
  <si>
    <t>8398.34</t>
  </si>
  <si>
    <t>7005.64</t>
  </si>
  <si>
    <t>45557470</t>
  </si>
  <si>
    <t>8112604DE32821647C91396C3E076789</t>
  </si>
  <si>
    <t>45557478</t>
  </si>
  <si>
    <t>2D982E3B68CD0BFFCE38AECEEBA2729B</t>
  </si>
  <si>
    <t>TANIA</t>
  </si>
  <si>
    <t>7733.33</t>
  </si>
  <si>
    <t>7165.92</t>
  </si>
  <si>
    <t>45557634</t>
  </si>
  <si>
    <t>6C3C3CED50F4D1E3B0396268686FE45E</t>
  </si>
  <si>
    <t>12173.91</t>
  </si>
  <si>
    <t>45557164</t>
  </si>
  <si>
    <t>2B63F837538E8EE6F05CFEEAF795010A</t>
  </si>
  <si>
    <t>13633.88</t>
  </si>
  <si>
    <t>45557170</t>
  </si>
  <si>
    <t>8F7E37FCFB5FE90F68BB17FBDA9B4CA9</t>
  </si>
  <si>
    <t>9538.84</t>
  </si>
  <si>
    <t>5842.26</t>
  </si>
  <si>
    <t>45557486</t>
  </si>
  <si>
    <t>3897D217FB0BB50BC1BD308C3ED9997F</t>
  </si>
  <si>
    <t>52655690</t>
  </si>
  <si>
    <t>35F55D575076116977D8B23A2DB306F6</t>
  </si>
  <si>
    <t>3651.49</t>
  </si>
  <si>
    <t>3389.32</t>
  </si>
  <si>
    <t>53369894</t>
  </si>
  <si>
    <t>CC5CFC0547635098F1D950CFDF33C1D6</t>
  </si>
  <si>
    <t>5983.54</t>
  </si>
  <si>
    <t>5150</t>
  </si>
  <si>
    <t>53370056</t>
  </si>
  <si>
    <t>BEB8303C44C339A822468C32E5E7C193</t>
  </si>
  <si>
    <t>6515.01</t>
  </si>
  <si>
    <t>6050.01</t>
  </si>
  <si>
    <t>53370090</t>
  </si>
  <si>
    <t>3FC6FABBE541FDC03A61E20581BC862C</t>
  </si>
  <si>
    <t>2717.93</t>
  </si>
  <si>
    <t>53370094</t>
  </si>
  <si>
    <t>E0A01B80A8AFA9C1B63E8DA51E3AC7EE</t>
  </si>
  <si>
    <t>8899.74</t>
  </si>
  <si>
    <t>3093.95</t>
  </si>
  <si>
    <t>53370262</t>
  </si>
  <si>
    <t>E9B88AB15338B0F20328B6314739D54F</t>
  </si>
  <si>
    <t>53370476</t>
  </si>
  <si>
    <t>61EBF74384F7297449EC4058E27A995D</t>
  </si>
  <si>
    <t>8673.94</t>
  </si>
  <si>
    <t>6999.24</t>
  </si>
  <si>
    <t>53369920</t>
  </si>
  <si>
    <t>C0412158D05BCADA55F21B48ACAD602E</t>
  </si>
  <si>
    <t>DIRECTORA DE CATASTRO MUNICIPAL</t>
  </si>
  <si>
    <t>22478.12</t>
  </si>
  <si>
    <t>18850</t>
  </si>
  <si>
    <t>53369922</t>
  </si>
  <si>
    <t>8C14ADD8DE7A8B4A8A82331BA89A1F7D</t>
  </si>
  <si>
    <t>10897.8</t>
  </si>
  <si>
    <t>9644.4</t>
  </si>
  <si>
    <t>53370140</t>
  </si>
  <si>
    <t>26C2728E1635671C7F25B05B931F675C</t>
  </si>
  <si>
    <t>7012.42</t>
  </si>
  <si>
    <t>4805.85</t>
  </si>
  <si>
    <t>53370186</t>
  </si>
  <si>
    <t>02F35DB28EB412E76587605F3D5B535E</t>
  </si>
  <si>
    <t>53370206</t>
  </si>
  <si>
    <t>D7CC72C97AF58E0E7315BB4D04EB8E95</t>
  </si>
  <si>
    <t>9266.7</t>
  </si>
  <si>
    <t>5948.78</t>
  </si>
  <si>
    <t>53370208</t>
  </si>
  <si>
    <t>6F3AC3E66B60F0EF21536894263BD419</t>
  </si>
  <si>
    <t>3837.93</t>
  </si>
  <si>
    <t>53370632</t>
  </si>
  <si>
    <t>1E5AE711054FA18E227451F22207F59B</t>
  </si>
  <si>
    <t>9138.84</t>
  </si>
  <si>
    <t>5442.26</t>
  </si>
  <si>
    <t>53370636</t>
  </si>
  <si>
    <t>8339F35A7BDDBA2000E296329C3BF415</t>
  </si>
  <si>
    <t>6737.24</t>
  </si>
  <si>
    <t>5367.53</t>
  </si>
  <si>
    <t>53369964</t>
  </si>
  <si>
    <t>D2BCADE652F2B5E92878244D0AE746D6</t>
  </si>
  <si>
    <t>53369974</t>
  </si>
  <si>
    <t>0B34EF9C2DA53B0FAEDEBE9047574726</t>
  </si>
  <si>
    <t>5044.4</t>
  </si>
  <si>
    <t>53369978</t>
  </si>
  <si>
    <t>9681A5B311D6AE9A79CB972783EA83A8</t>
  </si>
  <si>
    <t>53369982</t>
  </si>
  <si>
    <t>A9D55BE7BF394026CC9BE5C0DE2BBCD8</t>
  </si>
  <si>
    <t>53369984</t>
  </si>
  <si>
    <t>92C25E8FD20425A9338BD0D486F3A5FE</t>
  </si>
  <si>
    <t>4642.93</t>
  </si>
  <si>
    <t>53370038</t>
  </si>
  <si>
    <t>FBA4B6B01698969C66C5F5CA0CA110D0</t>
  </si>
  <si>
    <t>JARDINERO LLANO LARGO</t>
  </si>
  <si>
    <t>ISMAEL</t>
  </si>
  <si>
    <t>53370274</t>
  </si>
  <si>
    <t>A434F052F93EE298F800E1EEBE01AB82</t>
  </si>
  <si>
    <t>53370310</t>
  </si>
  <si>
    <t>84828B4838D64D25EFACBF64F0D56081</t>
  </si>
  <si>
    <t>ASESOR JURIDICO (IMM)</t>
  </si>
  <si>
    <t>GALINDO</t>
  </si>
  <si>
    <t>53370540</t>
  </si>
  <si>
    <t>3151E5FBEE6D909FC9165F7709DB417C</t>
  </si>
  <si>
    <t>8800</t>
  </si>
  <si>
    <t>8116.54</t>
  </si>
  <si>
    <t>53370818</t>
  </si>
  <si>
    <t>1BD8D8CA763B9B17662D8071B1D0BC42</t>
  </si>
  <si>
    <t>20849.7</t>
  </si>
  <si>
    <t>53369870</t>
  </si>
  <si>
    <t>6DBA6311725981E41953BFCE43523D9E</t>
  </si>
  <si>
    <t>GREGORIA</t>
  </si>
  <si>
    <t>2518.36</t>
  </si>
  <si>
    <t>53369998</t>
  </si>
  <si>
    <t>334F21F09A2F9A61D6A099E2CBC04AFF</t>
  </si>
  <si>
    <t>EMMA LAURA</t>
  </si>
  <si>
    <t>53370156</t>
  </si>
  <si>
    <t>A5C5C8E1A4DD61767B8D16DF4C70D61C</t>
  </si>
  <si>
    <t>TANIA VANESSA</t>
  </si>
  <si>
    <t>53370158</t>
  </si>
  <si>
    <t>07C64681A9035A2A511CFE99FFD30630</t>
  </si>
  <si>
    <t>7921.56</t>
  </si>
  <si>
    <t>6749.99</t>
  </si>
  <si>
    <t>53370410</t>
  </si>
  <si>
    <t>C184A62534A1EED8602D9F0232C9BE11</t>
  </si>
  <si>
    <t>15150</t>
  </si>
  <si>
    <t>6313.38</t>
  </si>
  <si>
    <t>53370438</t>
  </si>
  <si>
    <t>9DAF28FD3B1DAA9903661FFD7D0CBCF3</t>
  </si>
  <si>
    <t>53369872</t>
  </si>
  <si>
    <t>66F04055F70E02146A09EDBC5A69C47B</t>
  </si>
  <si>
    <t>FELIPA</t>
  </si>
  <si>
    <t>3680</t>
  </si>
  <si>
    <t>53370002</t>
  </si>
  <si>
    <t>989C9B686D71F68D9C34FD9BCD4F1757</t>
  </si>
  <si>
    <t>6333.54</t>
  </si>
  <si>
    <t>1367.16</t>
  </si>
  <si>
    <t>53370010</t>
  </si>
  <si>
    <t>ADBBFA908A104BB6F64ED51025D78860</t>
  </si>
  <si>
    <t>4275.93</t>
  </si>
  <si>
    <t>53370174</t>
  </si>
  <si>
    <t>2043988CB9DB57435A7B80A311139AEB</t>
  </si>
  <si>
    <t>53370288</t>
  </si>
  <si>
    <t>93BFDEEF7E4DFADE853874E96C50CCC6</t>
  </si>
  <si>
    <t>53370070</t>
  </si>
  <si>
    <t>FD85E9EA994D67CA5F1661F8488A18C8</t>
  </si>
  <si>
    <t>9601.07</t>
  </si>
  <si>
    <t>53370292</t>
  </si>
  <si>
    <t>24D64DBDF561E865CF751E2855214E2C</t>
  </si>
  <si>
    <t>6156.01</t>
  </si>
  <si>
    <t>53370294</t>
  </si>
  <si>
    <t>E9C772923F0C7DA1B9A4FD8D076470B6</t>
  </si>
  <si>
    <t>16120.04</t>
  </si>
  <si>
    <t>13850</t>
  </si>
  <si>
    <t>53370362</t>
  </si>
  <si>
    <t>5E6F01B1EA0B9C306A6A3DA689F22DEF</t>
  </si>
  <si>
    <t>SIN APELLIDO</t>
  </si>
  <si>
    <t>3795.4</t>
  </si>
  <si>
    <t>53370706</t>
  </si>
  <si>
    <t>1B6AAC697EFCFE950732B196F2B2B49C</t>
  </si>
  <si>
    <t>7697.1</t>
  </si>
  <si>
    <t>4349.95</t>
  </si>
  <si>
    <t>53370760</t>
  </si>
  <si>
    <t>A8BEC8F1480E048B7FF84239B4A3C775</t>
  </si>
  <si>
    <t>TITULAR DE UNIDAD DE PLANEACIÒN Y EVALUACION</t>
  </si>
  <si>
    <t>17409.24</t>
  </si>
  <si>
    <t>14863.83</t>
  </si>
  <si>
    <t>53370822</t>
  </si>
  <si>
    <t>50B2B09E4F316A39C2F1941543A0C846</t>
  </si>
  <si>
    <t>8788.52</t>
  </si>
  <si>
    <t>4867.87</t>
  </si>
  <si>
    <t>53370368</t>
  </si>
  <si>
    <t>38705117E6466E894429E432881D3250</t>
  </si>
  <si>
    <t>5309.08</t>
  </si>
  <si>
    <t>53370374</t>
  </si>
  <si>
    <t>5C3C52C77C7E5B24D3E8F97786CDB27A</t>
  </si>
  <si>
    <t>9628.14</t>
  </si>
  <si>
    <t>5831.54</t>
  </si>
  <si>
    <t>53370500</t>
  </si>
  <si>
    <t>BB9C254CF1614E2C6B90DB552FD75088</t>
  </si>
  <si>
    <t>15295.52</t>
  </si>
  <si>
    <t>13201.6</t>
  </si>
  <si>
    <t>53370316</t>
  </si>
  <si>
    <t>BEDFBB9B5D8E80AFF2199C4C9A0B9D35</t>
  </si>
  <si>
    <t>COORDINADORA DE RELACIONES PUBLICAS</t>
  </si>
  <si>
    <t>COORDINACION DE RELACIONES PUBLICAS</t>
  </si>
  <si>
    <t>JULIETA</t>
  </si>
  <si>
    <t>53370384</t>
  </si>
  <si>
    <t>8FE0F796054BD6D879A37BCA9F75DD54</t>
  </si>
  <si>
    <t>23603.6</t>
  </si>
  <si>
    <t>19735.07</t>
  </si>
  <si>
    <t>53370506</t>
  </si>
  <si>
    <t>427323A44AD68571C7DBB3683F6F8F09</t>
  </si>
  <si>
    <t>15357.84</t>
  </si>
  <si>
    <t>13277.56</t>
  </si>
  <si>
    <t>53370660</t>
  </si>
  <si>
    <t>80FEFFD5CB68F26796E422EB292E55B9</t>
  </si>
  <si>
    <t>12394.66</t>
  </si>
  <si>
    <t>5043.97</t>
  </si>
  <si>
    <t>53370454</t>
  </si>
  <si>
    <t>77B14DFD710A92DAD22A35F2C148E5BF</t>
  </si>
  <si>
    <t>VIGILANCIA EN OFICINAS CONOS</t>
  </si>
  <si>
    <t>ELENA</t>
  </si>
  <si>
    <t>4528.1</t>
  </si>
  <si>
    <t>53370458</t>
  </si>
  <si>
    <t>B2BA5B3889EF5B182BCC44FDB6F5C043</t>
  </si>
  <si>
    <t>11141.94</t>
  </si>
  <si>
    <t>10245.62</t>
  </si>
  <si>
    <t>53370674</t>
  </si>
  <si>
    <t>1A2EEF6D32048332AF6FF44BF1D6331D</t>
  </si>
  <si>
    <t>25022.1</t>
  </si>
  <si>
    <t>20850.58</t>
  </si>
  <si>
    <t>53370764</t>
  </si>
  <si>
    <t>959031BB63DA95B96FB07FDB24E25F15</t>
  </si>
  <si>
    <t>9440.14</t>
  </si>
  <si>
    <t>5263.76</t>
  </si>
  <si>
    <t>53370770</t>
  </si>
  <si>
    <t>640C0F9EA6D8CC55796EAE7FD4FF45B7</t>
  </si>
  <si>
    <t>4016.32</t>
  </si>
  <si>
    <t>53370834</t>
  </si>
  <si>
    <t>84AC105429807BB224EEC94A150EB15D</t>
  </si>
  <si>
    <t>12500.7</t>
  </si>
  <si>
    <t>7768.29</t>
  </si>
  <si>
    <t>53370428</t>
  </si>
  <si>
    <t>25CB90160F6CFABF4D3E6BB821FF9933</t>
  </si>
  <si>
    <t>DIRECTORA DE DIF MUNICIPAL</t>
  </si>
  <si>
    <t>MARIA DE LOURDES</t>
  </si>
  <si>
    <t>35748.3</t>
  </si>
  <si>
    <t>29099.7</t>
  </si>
  <si>
    <t>53370850</t>
  </si>
  <si>
    <t>C0E66997DFF71D813B2352B42155C312</t>
  </si>
  <si>
    <t>15650</t>
  </si>
  <si>
    <t>10048.72</t>
  </si>
  <si>
    <t>53370532</t>
  </si>
  <si>
    <t>05763B46C2C6892384969E066A9CD3E5</t>
  </si>
  <si>
    <t>11957.64</t>
  </si>
  <si>
    <t>8146.98</t>
  </si>
  <si>
    <t>53370536</t>
  </si>
  <si>
    <t>945351F222B1DBFDADA84F0D53A48B1C</t>
  </si>
  <si>
    <t>CHOFER (AP)</t>
  </si>
  <si>
    <t>JOSE ALFREDO</t>
  </si>
  <si>
    <t>DIEGO</t>
  </si>
  <si>
    <t>6932.7</t>
  </si>
  <si>
    <t>4422.26</t>
  </si>
  <si>
    <t>53370604</t>
  </si>
  <si>
    <t>822C1F472E81D3CA936AD095388A62ED</t>
  </si>
  <si>
    <t>10968.29</t>
  </si>
  <si>
    <t>53370776</t>
  </si>
  <si>
    <t>DA794A424A1B1DD888A6A7A7C9E7F962</t>
  </si>
  <si>
    <t>53370782</t>
  </si>
  <si>
    <t>40EE72C9BDCAED90339910FF3A6DE8DD</t>
  </si>
  <si>
    <t>9272.1</t>
  </si>
  <si>
    <t>8253.59</t>
  </si>
  <si>
    <t>53370784</t>
  </si>
  <si>
    <t>6CE41B5AE1F7A10542C8DEC01FA9DB82</t>
  </si>
  <si>
    <t>8037.34</t>
  </si>
  <si>
    <t>6644.64</t>
  </si>
  <si>
    <t>53370626</t>
  </si>
  <si>
    <t>4F7A7962C601955DD2372EB314368630</t>
  </si>
  <si>
    <t>53370728</t>
  </si>
  <si>
    <t>EDF7E677B4318F676F89A795A2778F83</t>
  </si>
  <si>
    <t>JESSICA JANETH</t>
  </si>
  <si>
    <t>53370786</t>
  </si>
  <si>
    <t>E96D9ECF4C4EAF084B891F05C62124D7</t>
  </si>
  <si>
    <t>EIMY KARINA</t>
  </si>
  <si>
    <t>MONTAÑO</t>
  </si>
  <si>
    <t>296.7</t>
  </si>
  <si>
    <t>53370798</t>
  </si>
  <si>
    <t>7635EBBBF2F70BA68F02B9B3E6E9FDFB</t>
  </si>
  <si>
    <t>ENCARGADO DE COMBUSTIBLE</t>
  </si>
  <si>
    <t>12032.2</t>
  </si>
  <si>
    <t>7839.74</t>
  </si>
  <si>
    <t>53370802</t>
  </si>
  <si>
    <t>D7398546EA8CC9A8506BC25054F877E9</t>
  </si>
  <si>
    <t>RECEPCIONISTA</t>
  </si>
  <si>
    <t>WENDY ALINE</t>
  </si>
  <si>
    <t>ESCAMILLA</t>
  </si>
  <si>
    <t>PAZ</t>
  </si>
  <si>
    <t>5878.08</t>
  </si>
  <si>
    <t>53370874</t>
  </si>
  <si>
    <t>9CF7DEB56055BFC6E677B038907ACDB9</t>
  </si>
  <si>
    <t>36279446</t>
  </si>
  <si>
    <t>115426A837AD67EA1DD76BBE3F0FD74C</t>
  </si>
  <si>
    <t>36279440</t>
  </si>
  <si>
    <t>B9E70545F74CD4B85E83CFA133A4426B</t>
  </si>
  <si>
    <t>8509.24</t>
  </si>
  <si>
    <t>6702.28</t>
  </si>
  <si>
    <t>36279498</t>
  </si>
  <si>
    <t>F46F68C3192A7E9D488B64CC4D9095FF</t>
  </si>
  <si>
    <t>YAÑEZ</t>
  </si>
  <si>
    <t>6223.14</t>
  </si>
  <si>
    <t>4096.95</t>
  </si>
  <si>
    <t>36279500</t>
  </si>
  <si>
    <t>2A32812BB61F0493E6DF3588EC4A62B2</t>
  </si>
  <si>
    <t>AUXILIAR EN ALBERGUE</t>
  </si>
  <si>
    <t>GODOY</t>
  </si>
  <si>
    <t>CASTILLO</t>
  </si>
  <si>
    <t>5585.24</t>
  </si>
  <si>
    <t>4842.48</t>
  </si>
  <si>
    <t>36279504</t>
  </si>
  <si>
    <t>450B07B1A64D4637DFBF26C8D5F9CA1F</t>
  </si>
  <si>
    <t>12682.94</t>
  </si>
  <si>
    <t>8245.8</t>
  </si>
  <si>
    <t>36279354</t>
  </si>
  <si>
    <t>59FCED8C0F78F4902BFCA3FBB633A49C</t>
  </si>
  <si>
    <t>36279420</t>
  </si>
  <si>
    <t>C3D74C2BA4E07CC2C0248BF20BD2613E</t>
  </si>
  <si>
    <t>36279426</t>
  </si>
  <si>
    <t>B6A7C5FF38F5FB738E0E675BCCD117F1</t>
  </si>
  <si>
    <t>36279428</t>
  </si>
  <si>
    <t>E594AA78DEE679091928A948A62B95C9</t>
  </si>
  <si>
    <t>36279432</t>
  </si>
  <si>
    <t>34D2266E931723A14823B70E5D979F4F</t>
  </si>
  <si>
    <t>36279434</t>
  </si>
  <si>
    <t>4AAAB5546459FBEC1441E73B58D1E50D</t>
  </si>
  <si>
    <t>36279464</t>
  </si>
  <si>
    <t>49719C9652B45242444A03109F3DE7EF</t>
  </si>
  <si>
    <t>36279488</t>
  </si>
  <si>
    <t>1D863BAE9D0C41E3FF48DFC39645BE1B</t>
  </si>
  <si>
    <t>ANGEL</t>
  </si>
  <si>
    <t>11097.8</t>
  </si>
  <si>
    <t>36279388</t>
  </si>
  <si>
    <t>91243BB4F1763E6113FB16B003D3763B</t>
  </si>
  <si>
    <t>9754.6</t>
  </si>
  <si>
    <t>8727.12</t>
  </si>
  <si>
    <t>36279396</t>
  </si>
  <si>
    <t>C1FD1EF9FFC77946F020E89288A0E6C8</t>
  </si>
  <si>
    <t>ANNETTE AIME</t>
  </si>
  <si>
    <t>NORIEGA</t>
  </si>
  <si>
    <t>MATA</t>
  </si>
  <si>
    <t>7509.63</t>
  </si>
  <si>
    <t>5058.42</t>
  </si>
  <si>
    <t>36279398</t>
  </si>
  <si>
    <t>1FE1A904DFD719DE809506486DFD9090</t>
  </si>
  <si>
    <t>36279410</t>
  </si>
  <si>
    <t>F78E1BFA381554ED7D1A7E78D0AB521C</t>
  </si>
  <si>
    <t>4200</t>
  </si>
  <si>
    <t>4342.53</t>
  </si>
  <si>
    <t>36279284</t>
  </si>
  <si>
    <t>19B158BD922BEE5561E9F3353E526B77</t>
  </si>
  <si>
    <t>9157.2</t>
  </si>
  <si>
    <t>8183.83</t>
  </si>
  <si>
    <t>36279240</t>
  </si>
  <si>
    <t>A8CEBD10C20FB586A98F42A591FF8D31</t>
  </si>
  <si>
    <t>AUXILIAR CCC</t>
  </si>
  <si>
    <t>NAPOLEON</t>
  </si>
  <si>
    <t>9702.94</t>
  </si>
  <si>
    <t>7422.79</t>
  </si>
  <si>
    <t>36279288</t>
  </si>
  <si>
    <t>56BEE2BE9B31DCE4C533250C7BCBBA78</t>
  </si>
  <si>
    <t>4875.98</t>
  </si>
  <si>
    <t>36279290</t>
  </si>
  <si>
    <t>5E43185F14148F1BB0117B64089BD9FE</t>
  </si>
  <si>
    <t>MEDICO VETERINARIO RASTRO MPAL</t>
  </si>
  <si>
    <t>LILIA MIREYA</t>
  </si>
  <si>
    <t>11573.7</t>
  </si>
  <si>
    <t>10284.15</t>
  </si>
  <si>
    <t>36279302</t>
  </si>
  <si>
    <t>B7BC7CC607C11676534621A9409E8B88</t>
  </si>
  <si>
    <t>36279170</t>
  </si>
  <si>
    <t>29D1A89FAFC7EB9F588FACB4BC0A429F</t>
  </si>
  <si>
    <t>ASISTENTE ADMINISTRATIVO (JUC)</t>
  </si>
  <si>
    <t>9826.5</t>
  </si>
  <si>
    <t>8791.41</t>
  </si>
  <si>
    <t>36279310</t>
  </si>
  <si>
    <t>88BADFD50B7C5CCF3D573F31EC4F0D72</t>
  </si>
  <si>
    <t>5066.67</t>
  </si>
  <si>
    <t>5096.15</t>
  </si>
  <si>
    <t>36279188</t>
  </si>
  <si>
    <t>D1F18F3AA26DA1743262FD28071A1AD7</t>
  </si>
  <si>
    <t>JUEZ CONCILIADOR</t>
  </si>
  <si>
    <t>ISAIAS</t>
  </si>
  <si>
    <t>36279316</t>
  </si>
  <si>
    <t>0F6C143BAE46C5CCD5758C3FC35470DB</t>
  </si>
  <si>
    <t>36279202</t>
  </si>
  <si>
    <t>1F96A2FA6E550085A51D8DB67E02B7C7</t>
  </si>
  <si>
    <t>20043.6</t>
  </si>
  <si>
    <t>15103.65</t>
  </si>
  <si>
    <t>36279320</t>
  </si>
  <si>
    <t>927585CC5E16E790C0492507CE004B60</t>
  </si>
  <si>
    <t>3783.48</t>
  </si>
  <si>
    <t>36279324</t>
  </si>
  <si>
    <t>AFA69FAAAC96E3C26C6B4FAEA435ABAB</t>
  </si>
  <si>
    <t>36279326</t>
  </si>
  <si>
    <t>FC1D3B1445B749B77C97D8E6775E5C29</t>
  </si>
  <si>
    <t>INFORMACION (ARCO SANITIZANTE)</t>
  </si>
  <si>
    <t>DOMINGA</t>
  </si>
  <si>
    <t>ALAMO</t>
  </si>
  <si>
    <t>6816.11</t>
  </si>
  <si>
    <t>6602.03</t>
  </si>
  <si>
    <t>36279218</t>
  </si>
  <si>
    <t>58D18CF582B77A7B5DC88B9688663856</t>
  </si>
  <si>
    <t>18757</t>
  </si>
  <si>
    <t>16073.23</t>
  </si>
  <si>
    <t>36279162</t>
  </si>
  <si>
    <t>1E73885FAF7C37B4A8EC88CB38E594E4</t>
  </si>
  <si>
    <t>36279100</t>
  </si>
  <si>
    <t>4276157D30632E146D3FC49F8252E27A</t>
  </si>
  <si>
    <t>BLANCA ESTELA</t>
  </si>
  <si>
    <t>OROZCO</t>
  </si>
  <si>
    <t>6750.35</t>
  </si>
  <si>
    <t>5977.43</t>
  </si>
  <si>
    <t>36279118</t>
  </si>
  <si>
    <t>99F66E3757A8B437AE93B8E7DC28545E</t>
  </si>
  <si>
    <t>13876.8</t>
  </si>
  <si>
    <t>12150</t>
  </si>
  <si>
    <t>36279072</t>
  </si>
  <si>
    <t>6A125D3723A45AF72A8C38A2F51C2A71</t>
  </si>
  <si>
    <t>36279076</t>
  </si>
  <si>
    <t>A4B4018FE998CEB9E430877CB10F95EA</t>
  </si>
  <si>
    <t>4008.65</t>
  </si>
  <si>
    <t>3711.17</t>
  </si>
  <si>
    <t>36279094</t>
  </si>
  <si>
    <t>4D932C5A3E4F8B2EAD6AEEC0C6091356</t>
  </si>
  <si>
    <t>NALLELY</t>
  </si>
  <si>
    <t>BENITEZ</t>
  </si>
  <si>
    <t>14045.5</t>
  </si>
  <si>
    <t>9848.59</t>
  </si>
  <si>
    <t>36279032</t>
  </si>
  <si>
    <t>C5F3A20418B6995DCFDB4C08164BB52B</t>
  </si>
  <si>
    <t>4565.34</t>
  </si>
  <si>
    <t>36279062</t>
  </si>
  <si>
    <t>3E96ECBE283F8C3BF87FB32CE086AD44</t>
  </si>
  <si>
    <t>JOSE JUAN</t>
  </si>
  <si>
    <t>CALVA</t>
  </si>
  <si>
    <t>36279066</t>
  </si>
  <si>
    <t>B8693D6474389329D075969152C84164</t>
  </si>
  <si>
    <t>36278996</t>
  </si>
  <si>
    <t>5303E98AC0116D3CC1DF2584F01F6E63</t>
  </si>
  <si>
    <t>36279000</t>
  </si>
  <si>
    <t>A6E1130D5DA0CF58EAF576B8662DB1A3</t>
  </si>
  <si>
    <t>7495.13</t>
  </si>
  <si>
    <t>36279008</t>
  </si>
  <si>
    <t>C747121F97D8FF2812C8FD144BFF7D29</t>
  </si>
  <si>
    <t>6824.74</t>
  </si>
  <si>
    <t>5526.06</t>
  </si>
  <si>
    <t>36279654</t>
  </si>
  <si>
    <t>9B4D739CE568457BE1B41C394915EB1B</t>
  </si>
  <si>
    <t>36279658</t>
  </si>
  <si>
    <t>9D8C24290AFFF5A2352FDDADDAEEC0E5</t>
  </si>
  <si>
    <t>5777.4</t>
  </si>
  <si>
    <t>5012.27</t>
  </si>
  <si>
    <t>36279616</t>
  </si>
  <si>
    <t>907182895B79E1E447268CCBB8C6E6FB</t>
  </si>
  <si>
    <t>36279622</t>
  </si>
  <si>
    <t>2BF8E080D49F22909C52CDBF58460268</t>
  </si>
  <si>
    <t>36279582</t>
  </si>
  <si>
    <t>CB2BD451C0426844F084852B303D91B1</t>
  </si>
  <si>
    <t>36279600</t>
  </si>
  <si>
    <t>F467125008F155721F4C4A69F4F53BAC</t>
  </si>
  <si>
    <t>AUXILIAR DE AREA INVENTARIOS</t>
  </si>
  <si>
    <t>MATIAS</t>
  </si>
  <si>
    <t>9613.64</t>
  </si>
  <si>
    <t>3943.24</t>
  </si>
  <si>
    <t>36279606</t>
  </si>
  <si>
    <t>696EEEF0DBD172F38A0B30AC787B4956</t>
  </si>
  <si>
    <t>3673.27</t>
  </si>
  <si>
    <t>36279704</t>
  </si>
  <si>
    <t>1AC367332AE9BFFAD212995541F75827</t>
  </si>
  <si>
    <t>PAULA</t>
  </si>
  <si>
    <t>6695.78</t>
  </si>
  <si>
    <t>2609.92</t>
  </si>
  <si>
    <t>36279710</t>
  </si>
  <si>
    <t>047D799150356A8FE1827630DE409B0E</t>
  </si>
  <si>
    <t>5745.69</t>
  </si>
  <si>
    <t>3789.94</t>
  </si>
  <si>
    <t>36279716</t>
  </si>
  <si>
    <t>92845E432BDBFF00CCA38FA3A42B5C9C</t>
  </si>
  <si>
    <t>5453.69</t>
  </si>
  <si>
    <t>4719.32</t>
  </si>
  <si>
    <t>36279718</t>
  </si>
  <si>
    <t>38E281146831CFC6760E75BA4EF24A3E</t>
  </si>
  <si>
    <t>36279514</t>
  </si>
  <si>
    <t>AEA0B29C6D111546AA7370232DB6EACC</t>
  </si>
  <si>
    <t>JUANA DE DIOS</t>
  </si>
  <si>
    <t>IPIÑA</t>
  </si>
  <si>
    <t>6300.5</t>
  </si>
  <si>
    <t>5934.75</t>
  </si>
  <si>
    <t>36279524</t>
  </si>
  <si>
    <t>C2DA2014DBC82D9948346415CEF7F492</t>
  </si>
  <si>
    <t>36279540</t>
  </si>
  <si>
    <t>3E805FFB25F6429BDC8BDC261772CDB9</t>
  </si>
  <si>
    <t>36279548</t>
  </si>
  <si>
    <t>14915703594BCE91DFE7C7DB35FC3527</t>
  </si>
  <si>
    <t>ESTEPHANI YESSENIA</t>
  </si>
  <si>
    <t>6150</t>
  </si>
  <si>
    <t>5798.45</t>
  </si>
  <si>
    <t>36279558</t>
  </si>
  <si>
    <t>F3408F83766208A79D81D90CC8921D0E</t>
  </si>
  <si>
    <t>36279564</t>
  </si>
  <si>
    <t>991AD7176D8881822E6D16C9D5B1C4D5</t>
  </si>
  <si>
    <t>36279572</t>
  </si>
  <si>
    <t>BA50072F17E22CED845E098B2A154B22</t>
  </si>
  <si>
    <t>36279574</t>
  </si>
  <si>
    <t>EC9E0F5B8D8EA771D1904577F3D4987C</t>
  </si>
  <si>
    <t>1866.67</t>
  </si>
  <si>
    <t>2182.91</t>
  </si>
  <si>
    <t>36280104</t>
  </si>
  <si>
    <t>19594A1A5166D67050A70AD85F4E16CD</t>
  </si>
  <si>
    <t>7985.54</t>
  </si>
  <si>
    <t>7136.6</t>
  </si>
  <si>
    <t>36279734</t>
  </si>
  <si>
    <t>EBD2AE10A3DC679528FF6566752CBC40</t>
  </si>
  <si>
    <t>7380.77</t>
  </si>
  <si>
    <t>6854.22</t>
  </si>
  <si>
    <t>36279756</t>
  </si>
  <si>
    <t>18AA4CD26EA4747BA700EE6B4CD4CF76</t>
  </si>
  <si>
    <t>5979.29</t>
  </si>
  <si>
    <t>4004.13</t>
  </si>
  <si>
    <t>36279764</t>
  </si>
  <si>
    <t>ED0015F7EE3448772611881E338CBB23</t>
  </si>
  <si>
    <t>FRANCISCA</t>
  </si>
  <si>
    <t>5331.05</t>
  </si>
  <si>
    <t>5069.47</t>
  </si>
  <si>
    <t>36279768</t>
  </si>
  <si>
    <t>89EFA03AB8F0CF975B156CFA71B28075</t>
  </si>
  <si>
    <t>36279800</t>
  </si>
  <si>
    <t>1EFD3F16EA431884659876171FD2B224</t>
  </si>
  <si>
    <t>EDMUNDO</t>
  </si>
  <si>
    <t>5314.1</t>
  </si>
  <si>
    <t>36280070</t>
  </si>
  <si>
    <t>B75E52E373B3F112191A79B6CE49C073</t>
  </si>
  <si>
    <t>CRISTIAN ALFREDO</t>
  </si>
  <si>
    <t>7131.14</t>
  </si>
  <si>
    <t>6143.34</t>
  </si>
  <si>
    <t>36279888</t>
  </si>
  <si>
    <t>C6A7E3BE4BF53FC620EBB9CE9158CEBC</t>
  </si>
  <si>
    <t>36279884</t>
  </si>
  <si>
    <t>B3F69893479F05476F132BDAF576FFF2</t>
  </si>
  <si>
    <t>INSPECTOR DE OBRAS</t>
  </si>
  <si>
    <t>JESUS DELFINO</t>
  </si>
  <si>
    <t>11899.4</t>
  </si>
  <si>
    <t>10567.57</t>
  </si>
  <si>
    <t>36279892</t>
  </si>
  <si>
    <t>798E237B706A13D8686F4B32A04EE551</t>
  </si>
  <si>
    <t>36279910</t>
  </si>
  <si>
    <t>A1A5B8535D04576785E0DFACEF80D7E3</t>
  </si>
  <si>
    <t>36279900</t>
  </si>
  <si>
    <t>E3E1691A14B63091459B6C6A0B95A45B</t>
  </si>
  <si>
    <t>JORGE</t>
  </si>
  <si>
    <t>36279916</t>
  </si>
  <si>
    <t>1B6824BFD68D30C4FC149A30E5BBD90E</t>
  </si>
  <si>
    <t>5006.05</t>
  </si>
  <si>
    <t>2592</t>
  </si>
  <si>
    <t>36279926</t>
  </si>
  <si>
    <t>DC601B03B861036203E0513AE93B4352</t>
  </si>
  <si>
    <t>12673.89</t>
  </si>
  <si>
    <t>36279992</t>
  </si>
  <si>
    <t>3FD00673E57AD2791980CEC0126B4A2C</t>
  </si>
  <si>
    <t>36279996</t>
  </si>
  <si>
    <t>14AB45B21FE4E9D44C0D49FD3B747DDD</t>
  </si>
  <si>
    <t>6763.91</t>
  </si>
  <si>
    <t>36280002</t>
  </si>
  <si>
    <t>6CF3664A45DA84A7125665442A532084</t>
  </si>
  <si>
    <t>36280046</t>
  </si>
  <si>
    <t>A7D3A1D39DFDD79BCF3D9AA90D97BFFE</t>
  </si>
  <si>
    <t>36280048</t>
  </si>
  <si>
    <t>0C41009E0EE829678538D0C2EC4A16D1</t>
  </si>
  <si>
    <t>REYNALDO</t>
  </si>
  <si>
    <t>8186.84</t>
  </si>
  <si>
    <t>6818.79</t>
  </si>
  <si>
    <t>36279880</t>
  </si>
  <si>
    <t>2A4A68606C1AC66247140A5262DB57ED</t>
  </si>
  <si>
    <t>7767.84</t>
  </si>
  <si>
    <t>6801.69</t>
  </si>
  <si>
    <t>36279874</t>
  </si>
  <si>
    <t>5DF3EA4EAF5C881B5C198059DE7A9770</t>
  </si>
  <si>
    <t>36279836</t>
  </si>
  <si>
    <t>9DA140ACA532E8A26D6F9EC2925E830B</t>
  </si>
  <si>
    <t>36280112</t>
  </si>
  <si>
    <t>ECB692F1D71FD1E2D87B41E9EFBF234E</t>
  </si>
  <si>
    <t>9321.94</t>
  </si>
  <si>
    <t>6604.86</t>
  </si>
  <si>
    <t>36280160</t>
  </si>
  <si>
    <t>AF1860F569D53DA3198A1A3C57FE2595</t>
  </si>
  <si>
    <t>36280168</t>
  </si>
  <si>
    <t>3EB3938C500590AD00F103128825F221</t>
  </si>
  <si>
    <t>36280336</t>
  </si>
  <si>
    <t>E791D98B0E8038FDC690C3A62BDE0C86</t>
  </si>
  <si>
    <t>36280696</t>
  </si>
  <si>
    <t>37A9218973B94275E5766476D44132F0</t>
  </si>
  <si>
    <t>9511.64</t>
  </si>
  <si>
    <t>5367.56</t>
  </si>
  <si>
    <t>36280176</t>
  </si>
  <si>
    <t>D72169B7F7B7E80E5E543F01AD66F95F</t>
  </si>
  <si>
    <t>36280352</t>
  </si>
  <si>
    <t>7016051EC14E81F3AB7AA9515D11879E</t>
  </si>
  <si>
    <t>SELENE</t>
  </si>
  <si>
    <t>5769.45</t>
  </si>
  <si>
    <t>5182.21</t>
  </si>
  <si>
    <t>36280526</t>
  </si>
  <si>
    <t>9B86799442C8588E4773C81B9871CB79</t>
  </si>
  <si>
    <t>SECRETARIA UBR</t>
  </si>
  <si>
    <t>MINERVA BERTHA</t>
  </si>
  <si>
    <t>9280.14</t>
  </si>
  <si>
    <t>3285.72</t>
  </si>
  <si>
    <t>36280532</t>
  </si>
  <si>
    <t>A64A173A7E280C5AABA936D1A10C1EF4</t>
  </si>
  <si>
    <t>6076.24</t>
  </si>
  <si>
    <t>5267.83</t>
  </si>
  <si>
    <t>36280738</t>
  </si>
  <si>
    <t>9F26D5D25AE29DD6E9E238D614B03525</t>
  </si>
  <si>
    <t>36280362</t>
  </si>
  <si>
    <t>BF1B2FAA1F23176B7F422272DB33F0D7</t>
  </si>
  <si>
    <t>36280364</t>
  </si>
  <si>
    <t>E5728B0500116B21AB8D630554243CCD</t>
  </si>
  <si>
    <t>AUXILIAR DE COCINA</t>
  </si>
  <si>
    <t>6190.74</t>
  </si>
  <si>
    <t>4364.52</t>
  </si>
  <si>
    <t>36280542</t>
  </si>
  <si>
    <t>21F05D658CC9F8FEF9649EF2A78F98B0</t>
  </si>
  <si>
    <t>8140.96</t>
  </si>
  <si>
    <t>7275.11</t>
  </si>
  <si>
    <t>36280776</t>
  </si>
  <si>
    <t>72901D390C4EAACF39F16F033AC61CA3</t>
  </si>
  <si>
    <t>36280194</t>
  </si>
  <si>
    <t>5FEBEB9968671D12E2362D8E78ACE09F</t>
  </si>
  <si>
    <t>11430.94</t>
  </si>
  <si>
    <t>7271.28</t>
  </si>
  <si>
    <t>36280548</t>
  </si>
  <si>
    <t>8D30AC0162687B41345FB51D5EFB3B02</t>
  </si>
  <si>
    <t>8911.54</t>
  </si>
  <si>
    <t>6210.31</t>
  </si>
  <si>
    <t>36280550</t>
  </si>
  <si>
    <t>2DC1DC67CE7406B669B4576AB2AE6F68</t>
  </si>
  <si>
    <t>9110.54</t>
  </si>
  <si>
    <t>6332.05</t>
  </si>
  <si>
    <t>36280552</t>
  </si>
  <si>
    <t>6E4EB8D1FAA6A22F433427D5A3D3A94A</t>
  </si>
  <si>
    <t>36280206</t>
  </si>
  <si>
    <t>3BDEE4D5C7DDFD62B4FF6D061BC4ACAF</t>
  </si>
  <si>
    <t>36280806</t>
  </si>
  <si>
    <t>8F32D842E32CA6D71D5C095866F0E4F2</t>
  </si>
  <si>
    <t>36280814</t>
  </si>
  <si>
    <t>C6D9FE327CF203D45EDAA99ADEE9D682</t>
  </si>
  <si>
    <t>36280816</t>
  </si>
  <si>
    <t>6038DA04C9016ABB8DA7AC1D9E8A6847</t>
  </si>
  <si>
    <t>11181.44</t>
  </si>
  <si>
    <t>10293.44</t>
  </si>
  <si>
    <t>36280392</t>
  </si>
  <si>
    <t>20415B39D6FCC727818A9AD11693B17D</t>
  </si>
  <si>
    <t>DE JESUS</t>
  </si>
  <si>
    <t>7183.12</t>
  </si>
  <si>
    <t>5458.07</t>
  </si>
  <si>
    <t>36280574</t>
  </si>
  <si>
    <t>47E5D5FDECDF74E9F97468AC1A0907A0</t>
  </si>
  <si>
    <t>ANDREA ALEXIA</t>
  </si>
  <si>
    <t>4608.08</t>
  </si>
  <si>
    <t>36280578</t>
  </si>
  <si>
    <t>90274DB0754F94A6F5644F63FBE19C27</t>
  </si>
  <si>
    <t>5735.79</t>
  </si>
  <si>
    <t>4958.22</t>
  </si>
  <si>
    <t>36280406</t>
  </si>
  <si>
    <t>8DFFC0E6DD00BCF68BFD36CA8D22AF5E</t>
  </si>
  <si>
    <t>5841.74</t>
  </si>
  <si>
    <t>3260.05</t>
  </si>
  <si>
    <t>36280414</t>
  </si>
  <si>
    <t>D3499C50A10A78F1131CAD9949FAA555</t>
  </si>
  <si>
    <t>36280586</t>
  </si>
  <si>
    <t>62488BA221CDE04B22A363A0871EA875</t>
  </si>
  <si>
    <t>36280418</t>
  </si>
  <si>
    <t>90074AEC00AEE46C0D46B23A287B3424</t>
  </si>
  <si>
    <t>6404.24</t>
  </si>
  <si>
    <t>2359.32</t>
  </si>
  <si>
    <t>36280766</t>
  </si>
  <si>
    <t>A8733FAAC7DF2A0E1AA3F5F8A5544179</t>
  </si>
  <si>
    <t>PROFESOR DE DANZA FOLKLORICA</t>
  </si>
  <si>
    <t>JOSE ANTONIO</t>
  </si>
  <si>
    <t>5000</t>
  </si>
  <si>
    <t>4708.48</t>
  </si>
  <si>
    <t>36280264</t>
  </si>
  <si>
    <t>CE4E69E45D2181199B1221303BEE16FC</t>
  </si>
  <si>
    <t>CHOFER (SAF)</t>
  </si>
  <si>
    <t>NEMECIO</t>
  </si>
  <si>
    <t>9998.64</t>
  </si>
  <si>
    <t>6704.07</t>
  </si>
  <si>
    <t>36280442</t>
  </si>
  <si>
    <t>2AADCD78A54514F2FC7545E166055B54</t>
  </si>
  <si>
    <t>36280624</t>
  </si>
  <si>
    <t>A7B4B6ED72B56AF702453192CAAA4CCA</t>
  </si>
  <si>
    <t>36280452</t>
  </si>
  <si>
    <t>3B334CBE780CBC26E47B0392D8C1B520</t>
  </si>
  <si>
    <t>2923.46</t>
  </si>
  <si>
    <t>36280464</t>
  </si>
  <si>
    <t>8D6FBDCC7B79E1B52C828D1E83E7423D</t>
  </si>
  <si>
    <t>36280466</t>
  </si>
  <si>
    <t>9F8FD57CCC59551AE9FC95F9D1805B30</t>
  </si>
  <si>
    <t>ANA JENHY</t>
  </si>
  <si>
    <t>7156.34</t>
  </si>
  <si>
    <t>36280648</t>
  </si>
  <si>
    <t>45868E125CF887CDBA22A0E4B5FB5B7C</t>
  </si>
  <si>
    <t>ALETHIA ELISA</t>
  </si>
  <si>
    <t>13019.3</t>
  </si>
  <si>
    <t>9482.49</t>
  </si>
  <si>
    <t>36280650</t>
  </si>
  <si>
    <t>E66DE68105340C331B0DD6CB2AB0DE53</t>
  </si>
  <si>
    <t>11666.67</t>
  </si>
  <si>
    <t>10556.84</t>
  </si>
  <si>
    <t>36280128</t>
  </si>
  <si>
    <t>260CAEDBA958A039CDEFE94EDB737F56</t>
  </si>
  <si>
    <t>36280296</t>
  </si>
  <si>
    <t>CC3134CC08A1AAC1083A9D3381811F92</t>
  </si>
  <si>
    <t>36280298</t>
  </si>
  <si>
    <t>E5406A91315A3418BABB2AB2A0C4E539</t>
  </si>
  <si>
    <t>36280318</t>
  </si>
  <si>
    <t>F5A2335EDEFC3D3902D20D78D29F98F0</t>
  </si>
  <si>
    <t>SECRETARIA (CCM)</t>
  </si>
  <si>
    <t>7716</t>
  </si>
  <si>
    <t>7117.05</t>
  </si>
  <si>
    <t>36280684</t>
  </si>
  <si>
    <t>8906F01ED2182428E48E7AE11C7A910D</t>
  </si>
  <si>
    <t>36280324</t>
  </si>
  <si>
    <t>8CBCBABCE00C5FC848718BA3A903A1F4</t>
  </si>
  <si>
    <t>5419.7</t>
  </si>
  <si>
    <t>5153.59</t>
  </si>
  <si>
    <t>36280506</t>
  </si>
  <si>
    <t>8B55A3E82730A40FDA92A1A7F936FF25</t>
  </si>
  <si>
    <t>36280110</t>
  </si>
  <si>
    <t>9E60A364CA7F93E73093006A3DACF842</t>
  </si>
  <si>
    <t>13019.24</t>
  </si>
  <si>
    <t>36280856</t>
  </si>
  <si>
    <t>1658BAA27887EFB0F3630B9769FA460B</t>
  </si>
  <si>
    <t>36280862</t>
  </si>
  <si>
    <t>04ACF3CF09DB40982BC1950B09636187</t>
  </si>
  <si>
    <t>AGA01</t>
  </si>
  <si>
    <t>Ayudante General A</t>
  </si>
  <si>
    <t>Rafael</t>
  </si>
  <si>
    <t>Magos</t>
  </si>
  <si>
    <t>6213.6</t>
  </si>
  <si>
    <t>36277432</t>
  </si>
  <si>
    <t>01D488BE18C38C38232EE059F7D6B865</t>
  </si>
  <si>
    <t>36280936</t>
  </si>
  <si>
    <t>977BE05F4F64390759F8881201557192</t>
  </si>
  <si>
    <t>COORDINACION O JEFATURA DE PROCURACION DE FONDOS Y COOPERACION INTERNACIONAL</t>
  </si>
  <si>
    <t>COORDINACION DE PROCURACION DE FONDOS Y COOPERACION INTERNACIONAL</t>
  </si>
  <si>
    <t>11592.56</t>
  </si>
  <si>
    <t>10300</t>
  </si>
  <si>
    <t>36281110</t>
  </si>
  <si>
    <t>0207991718B89B1C9D3084ACDFD06B63</t>
  </si>
  <si>
    <t>9694.54</t>
  </si>
  <si>
    <t>7742.46</t>
  </si>
  <si>
    <t>36281284</t>
  </si>
  <si>
    <t>C3EF3E0F09A3BDA61B7B15CEC0D41BA2</t>
  </si>
  <si>
    <t>VICTORINA</t>
  </si>
  <si>
    <t>8636.54</t>
  </si>
  <si>
    <t>7198.06</t>
  </si>
  <si>
    <t>36281454</t>
  </si>
  <si>
    <t>6410FF7FFBEB98FAA804BF4B758224EE</t>
  </si>
  <si>
    <t>4874.75</t>
  </si>
  <si>
    <t>36281632</t>
  </si>
  <si>
    <t>AFA975C31FD71038C7F3F08182C9A6B6</t>
  </si>
  <si>
    <t>6960.5</t>
  </si>
  <si>
    <t>6479.67</t>
  </si>
  <si>
    <t>36280952</t>
  </si>
  <si>
    <t>10D28DE3E0567BB1AD972F4B16D839DD</t>
  </si>
  <si>
    <t>10834.84</t>
  </si>
  <si>
    <t>2921.69</t>
  </si>
  <si>
    <t>36281286</t>
  </si>
  <si>
    <t>1FBA1F0A86B3C8DA1ECFE17CCC880BA5</t>
  </si>
  <si>
    <t>4038.08</t>
  </si>
  <si>
    <t>36281646</t>
  </si>
  <si>
    <t>7474EE90B14A6A2D515F17800758A71F</t>
  </si>
  <si>
    <t>36281650</t>
  </si>
  <si>
    <t>1908F8EAF0ECA2145573F31152EB61EB</t>
  </si>
  <si>
    <t>2697.93</t>
  </si>
  <si>
    <t>36280964</t>
  </si>
  <si>
    <t>1054438F43C73F964AEDFF4434130BE7</t>
  </si>
  <si>
    <t>6615.3</t>
  </si>
  <si>
    <t>4993.12</t>
  </si>
  <si>
    <t>36280966</t>
  </si>
  <si>
    <t>DDB7EEA79C6D466CD72080B357D3991E</t>
  </si>
  <si>
    <t>3070.93</t>
  </si>
  <si>
    <t>36280968</t>
  </si>
  <si>
    <t>77EB68EAC6D033EF8832F3A244A298B6</t>
  </si>
  <si>
    <t>2950.93</t>
  </si>
  <si>
    <t>36280970</t>
  </si>
  <si>
    <t>8CFADD933101720998E2727D89125F26</t>
  </si>
  <si>
    <t>MADEL</t>
  </si>
  <si>
    <t>36281132</t>
  </si>
  <si>
    <t>C0E9E027745D93A51903174379E2C570</t>
  </si>
  <si>
    <t>36281304</t>
  </si>
  <si>
    <t>35A1E3F2F8484702C6C8787873C70D5C</t>
  </si>
  <si>
    <t>COORDINADOR DE TURISMO</t>
  </si>
  <si>
    <t>16232.85</t>
  </si>
  <si>
    <t>14933.78</t>
  </si>
  <si>
    <t>36281306</t>
  </si>
  <si>
    <t>0C4BFD722C2DA7FF7AE13AAE9F182711</t>
  </si>
  <si>
    <t>6675.98</t>
  </si>
  <si>
    <t>6278.08</t>
  </si>
  <si>
    <t>36281662</t>
  </si>
  <si>
    <t>EB87433973FFE93B3F30BBDF5F69D663</t>
  </si>
  <si>
    <t>TEOFILO</t>
  </si>
  <si>
    <t>36280972</t>
  </si>
  <si>
    <t>13E95E6D8E4C56D91F22070D9A8299DF</t>
  </si>
  <si>
    <t>36280978</t>
  </si>
  <si>
    <t>6D483A80D9AA6F104AA7492B20C1F95D</t>
  </si>
  <si>
    <t>36280980</t>
  </si>
  <si>
    <t>995E11162165EE3784A1B7F560FE299B</t>
  </si>
  <si>
    <t>OSCAR</t>
  </si>
  <si>
    <t>NUÑEZ</t>
  </si>
  <si>
    <t>12559.93</t>
  </si>
  <si>
    <t>11658.6</t>
  </si>
  <si>
    <t>36281140</t>
  </si>
  <si>
    <t>07FA074F6BD9501097A8F2582365E184</t>
  </si>
  <si>
    <t>36281314</t>
  </si>
  <si>
    <t>4D2D7DA1BF943A6DFBF32948AD5D79F8</t>
  </si>
  <si>
    <t>6677.78</t>
  </si>
  <si>
    <t>6227.93</t>
  </si>
  <si>
    <t>36280990</t>
  </si>
  <si>
    <t>A65F5355F5B995A68746508E77211943</t>
  </si>
  <si>
    <t>8495.89</t>
  </si>
  <si>
    <t>8194.95</t>
  </si>
  <si>
    <t>36281152</t>
  </si>
  <si>
    <t>98656044F841AA728CC672902AA57861</t>
  </si>
  <si>
    <t>TITULAR INST MPAL DE LA MUJER</t>
  </si>
  <si>
    <t>ERENDIRA</t>
  </si>
  <si>
    <t>14086.23</t>
  </si>
  <si>
    <t>12377.22</t>
  </si>
  <si>
    <t>36281320</t>
  </si>
  <si>
    <t>7F7CC627A1FD989B458C88CEC0A5ED70</t>
  </si>
  <si>
    <t>36281322</t>
  </si>
  <si>
    <t>18670CD4AA3AEC848FD9EEA878F8ABD8</t>
  </si>
  <si>
    <t>7480.34</t>
  </si>
  <si>
    <t>4847.56</t>
  </si>
  <si>
    <t>36281504</t>
  </si>
  <si>
    <t>0C971D30A55CA32E2A18CA326D6E193F</t>
  </si>
  <si>
    <t>6698.38</t>
  </si>
  <si>
    <t>3186.07</t>
  </si>
  <si>
    <t>36281018</t>
  </si>
  <si>
    <t>A513B88AD4DCB4D64F3E5E22939BB06E</t>
  </si>
  <si>
    <t>INGENIERO DE PROYECTOS</t>
  </si>
  <si>
    <t>5433.01</t>
  </si>
  <si>
    <t>5097.68</t>
  </si>
  <si>
    <t>36281178</t>
  </si>
  <si>
    <t>E1DA8CCFF053E3FE5903C9F88F4E95EC</t>
  </si>
  <si>
    <t>7366.11</t>
  </si>
  <si>
    <t>6852.03</t>
  </si>
  <si>
    <t>36281346</t>
  </si>
  <si>
    <t>912A16E712546F22B51492F57D0E168E</t>
  </si>
  <si>
    <t>36281186</t>
  </si>
  <si>
    <t>3A831F990AF033E1C2F339DFB777E996</t>
  </si>
  <si>
    <t>LIDERAZGO Y ESTIMULOS JUVENILE</t>
  </si>
  <si>
    <t>SAAVEDRA</t>
  </si>
  <si>
    <t>9896.48</t>
  </si>
  <si>
    <t>9519.26</t>
  </si>
  <si>
    <t>36281348</t>
  </si>
  <si>
    <t>6FC8C86BFBF9690AE980459D41004280</t>
  </si>
  <si>
    <t>11769.86</t>
  </si>
  <si>
    <t>10961.04</t>
  </si>
  <si>
    <t>36281350</t>
  </si>
  <si>
    <t>50D243DDED1A09A3715C99B1CC02E45F</t>
  </si>
  <si>
    <t>36281532</t>
  </si>
  <si>
    <t>FCDADDA2C9DB3A33F956AD010A33969B</t>
  </si>
  <si>
    <t>36281030</t>
  </si>
  <si>
    <t>64FFAD614DB544FD74FFF7324926A459</t>
  </si>
  <si>
    <t>10784.4</t>
  </si>
  <si>
    <t>10287.48</t>
  </si>
  <si>
    <t>36281198</t>
  </si>
  <si>
    <t>082B51DF960A75541DF0BEC6C32D2C35</t>
  </si>
  <si>
    <t>7881.84</t>
  </si>
  <si>
    <t>6778.98</t>
  </si>
  <si>
    <t>36281362</t>
  </si>
  <si>
    <t>7C534240DA35E69A5FA1CB4F61AF70E5</t>
  </si>
  <si>
    <t>36281040</t>
  </si>
  <si>
    <t>51B89188CC4529F0E3C92FE5C7F84DCB</t>
  </si>
  <si>
    <t>7673.91</t>
  </si>
  <si>
    <t>36281046</t>
  </si>
  <si>
    <t>16E0AA61FE9411935501FDB4FE0B37E1</t>
  </si>
  <si>
    <t>36281372</t>
  </si>
  <si>
    <t>CD88B5C70255A86DB27CFDC00FA61B35</t>
  </si>
  <si>
    <t>JANNETH ALEJANDRA</t>
  </si>
  <si>
    <t>10550</t>
  </si>
  <si>
    <t>4416.25</t>
  </si>
  <si>
    <t>36281556</t>
  </si>
  <si>
    <t>BA4C68EC6E3AB5D3A9ECD331F0563C4F</t>
  </si>
  <si>
    <t>36281218</t>
  </si>
  <si>
    <t>45A7AE75C4BEB6B0CFDC40D1F195E460</t>
  </si>
  <si>
    <t>36281390</t>
  </si>
  <si>
    <t>1622E1A610ED91D50383F392DE9205A4</t>
  </si>
  <si>
    <t>10203.91</t>
  </si>
  <si>
    <t>36281064</t>
  </si>
  <si>
    <t>C0BB6CD4B5868D40DFEAEFDB7641A591</t>
  </si>
  <si>
    <t>7873.91</t>
  </si>
  <si>
    <t>36281068</t>
  </si>
  <si>
    <t>0CB37E82D68F2BB2C2A7BF1145E63798</t>
  </si>
  <si>
    <t>DIRECTOR DE INGRESOS Y EGRESOS</t>
  </si>
  <si>
    <t>JOSE MIGUEL</t>
  </si>
  <si>
    <t>11221.9</t>
  </si>
  <si>
    <t>36281230</t>
  </si>
  <si>
    <t>A5654F6788F89B73F3A4AB80F2A85A6F</t>
  </si>
  <si>
    <t>36280890</t>
  </si>
  <si>
    <t>83E89FE79E3B67D4E692AFCBF4C6FD04</t>
  </si>
  <si>
    <t>8386.84</t>
  </si>
  <si>
    <t>6997.03</t>
  </si>
  <si>
    <t>36280908</t>
  </si>
  <si>
    <t>F7E4BCEB0E16F553BD21FCBBF8360031</t>
  </si>
  <si>
    <t>16072.24</t>
  </si>
  <si>
    <t>14689.28</t>
  </si>
  <si>
    <t>36281426</t>
  </si>
  <si>
    <t>43E011C467C59F47B57F0D3C8188A47D</t>
  </si>
  <si>
    <t>1523.99</t>
  </si>
  <si>
    <t>36280918</t>
  </si>
  <si>
    <t>94239A49545409B786D37ED22299604D</t>
  </si>
  <si>
    <t>36281256</t>
  </si>
  <si>
    <t>4F63A5AA87AFCB9632F8C5BA897B201D</t>
  </si>
  <si>
    <t>36281430</t>
  </si>
  <si>
    <t>9367D54D235F491A80C7C2883460E0B6</t>
  </si>
  <si>
    <t>36281434</t>
  </si>
  <si>
    <t>A7BADE507024EC38217DC5BFB54319FA</t>
  </si>
  <si>
    <t>4129.67</t>
  </si>
  <si>
    <t>36281614</t>
  </si>
  <si>
    <t>40AF3371121EF91A25FDD66252C40403</t>
  </si>
  <si>
    <t>36281616</t>
  </si>
  <si>
    <t>A044E9D2E5C150149ED2C92DA6F8F4FB</t>
  </si>
  <si>
    <t>36280930</t>
  </si>
  <si>
    <t>72BBDADDB858D85881C8984BCD645F51</t>
  </si>
  <si>
    <t>5876.24</t>
  </si>
  <si>
    <t>4110.87</t>
  </si>
  <si>
    <t>36281626</t>
  </si>
  <si>
    <t>3982BB1FA983BD738D76B104E68EFC3A</t>
  </si>
  <si>
    <t>36278862</t>
  </si>
  <si>
    <t>839A52CC5C6963D8209367DC38928E1B</t>
  </si>
  <si>
    <t>3772.05</t>
  </si>
  <si>
    <t>36278570</t>
  </si>
  <si>
    <t>DE5256881E97465379A8B06BA9682736</t>
  </si>
  <si>
    <t>5952.54</t>
  </si>
  <si>
    <t>5182.77</t>
  </si>
  <si>
    <t>36278620</t>
  </si>
  <si>
    <t>6F52FC202D4CC487E2C9BA231553D3C3</t>
  </si>
  <si>
    <t>3078.68</t>
  </si>
  <si>
    <t>36278714</t>
  </si>
  <si>
    <t>74697A227B8E170D33E3B6D4DA7D44A3</t>
  </si>
  <si>
    <t>5772.54</t>
  </si>
  <si>
    <t>5014.54</t>
  </si>
  <si>
    <t>36278928</t>
  </si>
  <si>
    <t>B6A93816ADEE1127B532F001868C25C9</t>
  </si>
  <si>
    <t>5650</t>
  </si>
  <si>
    <t>5370.94</t>
  </si>
  <si>
    <t>36278586</t>
  </si>
  <si>
    <t>70C31875725A1E5918FA8B56706AD3BA</t>
  </si>
  <si>
    <t>10998.6</t>
  </si>
  <si>
    <t>9777.07</t>
  </si>
  <si>
    <t>36278610</t>
  </si>
  <si>
    <t>52373AF7B9B34D684D5082A3F58F57EA</t>
  </si>
  <si>
    <t>Luis Damián</t>
  </si>
  <si>
    <t>Pacheco</t>
  </si>
  <si>
    <t>36277450</t>
  </si>
  <si>
    <t>2AABBFCB9462A4EC9D775E5BCFE9F53C</t>
  </si>
  <si>
    <t>Roció</t>
  </si>
  <si>
    <t>Beltrán</t>
  </si>
  <si>
    <t>Rubio</t>
  </si>
  <si>
    <t>36277466</t>
  </si>
  <si>
    <t>04B7007C6F40627F558D603A93AB8FBD</t>
  </si>
  <si>
    <t>8783.74</t>
  </si>
  <si>
    <t>6143.97</t>
  </si>
  <si>
    <t>36278822</t>
  </si>
  <si>
    <t>2C86092D7A3CDFB18E44DCA06280FCAD</t>
  </si>
  <si>
    <t>36277474</t>
  </si>
  <si>
    <t>FDFC0BE6EF4D4C6D7FF620531514A608</t>
  </si>
  <si>
    <t>36277482</t>
  </si>
  <si>
    <t>A8635E7E1E5C829C5708F6059D3B3093</t>
  </si>
  <si>
    <t>36278972</t>
  </si>
  <si>
    <t>9FE071766E25A0DDC78F1B228520ACEB</t>
  </si>
  <si>
    <t>8083.91</t>
  </si>
  <si>
    <t>36278960</t>
  </si>
  <si>
    <t>498B39CECF096B05CFDE45FBDBF30BF9</t>
  </si>
  <si>
    <t>36278964</t>
  </si>
  <si>
    <t>8D51D33C62A6D22526E22475791E817F</t>
  </si>
  <si>
    <t>Ismael</t>
  </si>
  <si>
    <t>36277488</t>
  </si>
  <si>
    <t>BD906F1817E4D4341EBF2564283CAB51</t>
  </si>
  <si>
    <t>6866.33</t>
  </si>
  <si>
    <t>4128.11</t>
  </si>
  <si>
    <t>36278674</t>
  </si>
  <si>
    <t>AB48BE9D4ACC4FB9F0B7447F02D15CF1</t>
  </si>
  <si>
    <t>6174.8</t>
  </si>
  <si>
    <t>3099.79</t>
  </si>
  <si>
    <t>36278676</t>
  </si>
  <si>
    <t>76CEBAA2AD96C0314A8F5CDE0B5C1265</t>
  </si>
  <si>
    <t>5713.04</t>
  </si>
  <si>
    <t>2661.03</t>
  </si>
  <si>
    <t>36278682</t>
  </si>
  <si>
    <t>2B691988C456F613EA49E52832B37A1F</t>
  </si>
  <si>
    <t>5563.04</t>
  </si>
  <si>
    <t>2250.63</t>
  </si>
  <si>
    <t>36278690</t>
  </si>
  <si>
    <t>EEB97D5030F04F2EB3620E63DB05A4AA</t>
  </si>
  <si>
    <t>GUADARRAMA</t>
  </si>
  <si>
    <t>4044.86</t>
  </si>
  <si>
    <t>36278694</t>
  </si>
  <si>
    <t>7C6080CD0A4BFC75717A5E4C02C755F3</t>
  </si>
  <si>
    <t>5453.2</t>
  </si>
  <si>
    <t>5187.38</t>
  </si>
  <si>
    <t>36278696</t>
  </si>
  <si>
    <t>F0FA4BCDC78B846C06F2A087DB53176F</t>
  </si>
  <si>
    <t>11319.24</t>
  </si>
  <si>
    <t>36278780</t>
  </si>
  <si>
    <t>26F394DDC9B51A7C1429AEF0A001293F</t>
  </si>
  <si>
    <t>Luis</t>
  </si>
  <si>
    <t>36277500</t>
  </si>
  <si>
    <t>B9C0254509FEEAEB8CC0404BD0FEE2B3</t>
  </si>
  <si>
    <t>36278808</t>
  </si>
  <si>
    <t>8CB2C31EC94F2B46EC08FD76CAA3B473</t>
  </si>
  <si>
    <t>8978.74</t>
  </si>
  <si>
    <t>7517.21</t>
  </si>
  <si>
    <t>36278830</t>
  </si>
  <si>
    <t>1D5270A731F4B7AD8BEACF99ACF3596C</t>
  </si>
  <si>
    <t>7990.64</t>
  </si>
  <si>
    <t>3544.69</t>
  </si>
  <si>
    <t>36278832</t>
  </si>
  <si>
    <t>23C5754C2273381DF2862C9820C0288B</t>
  </si>
  <si>
    <t>2918.68</t>
  </si>
  <si>
    <t>36278706</t>
  </si>
  <si>
    <t>A23D24C5674107B21D7E6B4459095E74</t>
  </si>
  <si>
    <t>39184218</t>
  </si>
  <si>
    <t>102C17703CB4A75E689C3F53DDE82E14</t>
  </si>
  <si>
    <t>José Rafael</t>
  </si>
  <si>
    <t>39184254</t>
  </si>
  <si>
    <t>AEEF56C20A2EFAC595E4ECF9B058BA4A</t>
  </si>
  <si>
    <t>José Alfredo</t>
  </si>
  <si>
    <t>39184276</t>
  </si>
  <si>
    <t>FE64F6FB46C6F7512160FA551B26B368</t>
  </si>
  <si>
    <t>Sixto</t>
  </si>
  <si>
    <t>39184282</t>
  </si>
  <si>
    <t>7936A2985F8079DD55DD45E5AED67380</t>
  </si>
  <si>
    <t>Gerónimo</t>
  </si>
  <si>
    <t>39184286</t>
  </si>
  <si>
    <t>CA9E31C1D8404E61BDF041F93EC184C2</t>
  </si>
  <si>
    <t>39184296</t>
  </si>
  <si>
    <t>34E92E045A481B76553CF62458964421</t>
  </si>
  <si>
    <t>Cabañas</t>
  </si>
  <si>
    <t>39184300</t>
  </si>
  <si>
    <t>BD8914BFFD3CC523DFA7DD5D06E793A9</t>
  </si>
  <si>
    <t>Leonel</t>
  </si>
  <si>
    <t>Valerio</t>
  </si>
  <si>
    <t>39184318</t>
  </si>
  <si>
    <t>0F39E2213F812890A85FDE4FF1525E04</t>
  </si>
  <si>
    <t>38827952</t>
  </si>
  <si>
    <t>3980BA50EED978131538DB9B4D6CD765</t>
  </si>
  <si>
    <t>4664.1</t>
  </si>
  <si>
    <t>38828152</t>
  </si>
  <si>
    <t>746D331EC5C7C780D47F69C484B94989</t>
  </si>
  <si>
    <t>38828336</t>
  </si>
  <si>
    <t>3ED8570307AE25A54C9075F039547D27</t>
  </si>
  <si>
    <t>PSICOLOGO INST HUICH JUVENTUD</t>
  </si>
  <si>
    <t>ALEJANDRO LEONCIO</t>
  </si>
  <si>
    <t>14546.1</t>
  </si>
  <si>
    <t>12740.42</t>
  </si>
  <si>
    <t>38828342</t>
  </si>
  <si>
    <t>3C3B438324E7F4FB284D4D46B4A7B063</t>
  </si>
  <si>
    <t>7609.55</t>
  </si>
  <si>
    <t>6068.99</t>
  </si>
  <si>
    <t>38828344</t>
  </si>
  <si>
    <t>4E46909421F07A19AB4640B751C05A05</t>
  </si>
  <si>
    <t>1937.93</t>
  </si>
  <si>
    <t>38828534</t>
  </si>
  <si>
    <t>BEA68D84BFC46C5F94A0BFAF39D5F2DE</t>
  </si>
  <si>
    <t>38827764</t>
  </si>
  <si>
    <t>72F4E103FD90AEC3D1DACE30F7AFF70B</t>
  </si>
  <si>
    <t>1750.93</t>
  </si>
  <si>
    <t>38827962</t>
  </si>
  <si>
    <t>694BB961A532BC290EB34A3964547357</t>
  </si>
  <si>
    <t>38827970</t>
  </si>
  <si>
    <t>54AB13D3E9B154D8E2A58F0DDB93D837</t>
  </si>
  <si>
    <t>4451.12</t>
  </si>
  <si>
    <t>38828354</t>
  </si>
  <si>
    <t>55AB81A8F0758E7DA49E568033CA0C75</t>
  </si>
  <si>
    <t>38828544</t>
  </si>
  <si>
    <t>55BF4FAF6C4B10A001735BB5786784FD</t>
  </si>
  <si>
    <t>38828550</t>
  </si>
  <si>
    <t>CD7E613818C02B85D06EA09A19DA040A</t>
  </si>
  <si>
    <t>38827984</t>
  </si>
  <si>
    <t>6E0F11BCEA902161EA6310E0241E4695</t>
  </si>
  <si>
    <t>3859.75</t>
  </si>
  <si>
    <t>38828360</t>
  </si>
  <si>
    <t>C0259AC535358FE05172462905E5534C</t>
  </si>
  <si>
    <t>AUXILIAR (AP)</t>
  </si>
  <si>
    <t>JOSE ALBERTO</t>
  </si>
  <si>
    <t>38828362</t>
  </si>
  <si>
    <t>A0743738BCABD96DB9B7840902A179D9</t>
  </si>
  <si>
    <t>9940.87</t>
  </si>
  <si>
    <t>8391.12</t>
  </si>
  <si>
    <t>38828366</t>
  </si>
  <si>
    <t>182F8055B3FB53938A16E970F76E93D0</t>
  </si>
  <si>
    <t>38827780</t>
  </si>
  <si>
    <t>DC0380BCAD09E98DC6E658BAC773B0EC</t>
  </si>
  <si>
    <t>3529.93</t>
  </si>
  <si>
    <t>38827788</t>
  </si>
  <si>
    <t>79466ED58C06AEE9C81D687E3B4373FF</t>
  </si>
  <si>
    <t>38827992</t>
  </si>
  <si>
    <t>9CBA723776817BFBA1EFE72B76D54C52</t>
  </si>
  <si>
    <t>10845.61</t>
  </si>
  <si>
    <t>8741.62</t>
  </si>
  <si>
    <t>38828180</t>
  </si>
  <si>
    <t>ECD6D7E8AA68463595E9C984AD27B31A</t>
  </si>
  <si>
    <t>38827796</t>
  </si>
  <si>
    <t>9A4BEC3F69CB7551C87D17079FE3C6D6</t>
  </si>
  <si>
    <t>38827800</t>
  </si>
  <si>
    <t>862AEB58ECADAAB4BEE1B24E7DFB4E93</t>
  </si>
  <si>
    <t>3531.2</t>
  </si>
  <si>
    <t>38828392</t>
  </si>
  <si>
    <t>661CECCF70E81B79C5F23C27E3423B19</t>
  </si>
  <si>
    <t>7422</t>
  </si>
  <si>
    <t>6887.92</t>
  </si>
  <si>
    <t>38828582</t>
  </si>
  <si>
    <t>BF430324DE269F0F72F7F16CBE7182AC</t>
  </si>
  <si>
    <t>4352.26</t>
  </si>
  <si>
    <t>38828400</t>
  </si>
  <si>
    <t>EDE5EAF4FECCFC73AF8C56EAFBA9650D</t>
  </si>
  <si>
    <t>18902.14</t>
  </si>
  <si>
    <t>15487.55</t>
  </si>
  <si>
    <t>38828028</t>
  </si>
  <si>
    <t>53315218D0EB406738DC25C227FB4CC7</t>
  </si>
  <si>
    <t>38828218</t>
  </si>
  <si>
    <t>C79D4A91F0907BBADC0843E15D97BB77</t>
  </si>
  <si>
    <t>38828608</t>
  </si>
  <si>
    <t>ACEA78ECC4D1A80DCE3FF143912452D0</t>
  </si>
  <si>
    <t>3697.93</t>
  </si>
  <si>
    <t>38827836</t>
  </si>
  <si>
    <t>23A996F4A342A92600F2D54DC677C7C4</t>
  </si>
  <si>
    <t>21550</t>
  </si>
  <si>
    <t>18333.72</t>
  </si>
  <si>
    <t>38828238</t>
  </si>
  <si>
    <t>C0FA265A82B7FF3AC61ACC75B6706E59</t>
  </si>
  <si>
    <t>38828426</t>
  </si>
  <si>
    <t>5C9758E771E5EA9F1F28D7594EF12D6E</t>
  </si>
  <si>
    <t>7561.45</t>
  </si>
  <si>
    <t>6976.26</t>
  </si>
  <si>
    <t>38827850</t>
  </si>
  <si>
    <t>DC002F32FC6A8C6CB92D2D97AF7C62B2</t>
  </si>
  <si>
    <t>6094.54</t>
  </si>
  <si>
    <t>5277.32</t>
  </si>
  <si>
    <t>38828048</t>
  </si>
  <si>
    <t>AB6CFBCDCF3BD0788300C76AA55F8BC5</t>
  </si>
  <si>
    <t>38828054</t>
  </si>
  <si>
    <t>3E5C6D6EA2F94BE3E34AF818FFF01CB2</t>
  </si>
  <si>
    <t>38828624</t>
  </si>
  <si>
    <t>930281429A30B2653CCE891E0DC7EBFE</t>
  </si>
  <si>
    <t>38828632</t>
  </si>
  <si>
    <t>B70701DEEECE00E19FC3FD86D67CF85A</t>
  </si>
  <si>
    <t>38827662</t>
  </si>
  <si>
    <t>EBA5F1BF3E284CCFF2AFC27393B06FAA</t>
  </si>
  <si>
    <t>SILVIA</t>
  </si>
  <si>
    <t>9229.2</t>
  </si>
  <si>
    <t>4556.12</t>
  </si>
  <si>
    <t>38827864</t>
  </si>
  <si>
    <t>7AEB4885D900BD6DF45B44CFC4721E55</t>
  </si>
  <si>
    <t>38827868</t>
  </si>
  <si>
    <t>D8ED80726D249DE4DE9212F5C47A72F3</t>
  </si>
  <si>
    <t>2815.6</t>
  </si>
  <si>
    <t>38827870</t>
  </si>
  <si>
    <t>AD812F39DF4494EEFEB7B2C8C6FA3A3D</t>
  </si>
  <si>
    <t>38828252</t>
  </si>
  <si>
    <t>944F05A1903642EB35CDE3C7151CEA8D</t>
  </si>
  <si>
    <t>5516.1</t>
  </si>
  <si>
    <t>3617.93</t>
  </si>
  <si>
    <t>38828254</t>
  </si>
  <si>
    <t>0A0A2522495A3A79C3D940E8CC5DDFEC</t>
  </si>
  <si>
    <t>9427.74</t>
  </si>
  <si>
    <t>5522.62</t>
  </si>
  <si>
    <t>38828454</t>
  </si>
  <si>
    <t>3843EF1051C82435E7531E2B2D0F8DC7</t>
  </si>
  <si>
    <t>23649.7</t>
  </si>
  <si>
    <t>38827672</t>
  </si>
  <si>
    <t>F238EFB379F806142C6547D6B6150B6D</t>
  </si>
  <si>
    <t>38828072</t>
  </si>
  <si>
    <t>DBDEC52772CEE4AFE807BD95F1D6B59B</t>
  </si>
  <si>
    <t>38828266</t>
  </si>
  <si>
    <t>D1B97B40ED95E2651F4E4DFBD2F453FA</t>
  </si>
  <si>
    <t>ASISTENTE ADMINISTRATIVO (DRE)</t>
  </si>
  <si>
    <t>MAYRA DANIELA</t>
  </si>
  <si>
    <t>SEGOVIA</t>
  </si>
  <si>
    <t>38828272</t>
  </si>
  <si>
    <t>4C19EFAEEC7D02B1ECF8CE77CF90942A</t>
  </si>
  <si>
    <t>38828274</t>
  </si>
  <si>
    <t>FB5EAC14232412414E2BA6EE78B12ACB</t>
  </si>
  <si>
    <t>8953.04</t>
  </si>
  <si>
    <t>7508.22</t>
  </si>
  <si>
    <t>38828458</t>
  </si>
  <si>
    <t>70E14249605059ACF9900580506F5F57</t>
  </si>
  <si>
    <t>7453.64</t>
  </si>
  <si>
    <t>6446.84</t>
  </si>
  <si>
    <t>38828460</t>
  </si>
  <si>
    <t>6DE5603FAE12992BE6DE69F6CE59460D</t>
  </si>
  <si>
    <t>6168.54</t>
  </si>
  <si>
    <t>5380.4</t>
  </si>
  <si>
    <t>38828464</t>
  </si>
  <si>
    <t>38B8A5FC36B849758A675F0696259B49</t>
  </si>
  <si>
    <t>9748.67</t>
  </si>
  <si>
    <t>38827692</t>
  </si>
  <si>
    <t>DE9375AA7E26CA9E209E7FCCE1F5C7A8</t>
  </si>
  <si>
    <t>9163.14</t>
  </si>
  <si>
    <t>3279.12</t>
  </si>
  <si>
    <t>38828468</t>
  </si>
  <si>
    <t>81D06C9F68BE7282657225CC116E5B00</t>
  </si>
  <si>
    <t>38827702</t>
  </si>
  <si>
    <t>EB0A887020EBFD86FC4D5CD5F5F45E09</t>
  </si>
  <si>
    <t>38828288</t>
  </si>
  <si>
    <t>8E834143AAA545CBC384672099CBC0E9</t>
  </si>
  <si>
    <t>7076.64</t>
  </si>
  <si>
    <t>3212.82</t>
  </si>
  <si>
    <t>38828294</t>
  </si>
  <si>
    <t>EBD02FFABDB62294ADC58212BE48C368</t>
  </si>
  <si>
    <t>6267.54</t>
  </si>
  <si>
    <t>3639.4</t>
  </si>
  <si>
    <t>38828480</t>
  </si>
  <si>
    <t>67FFE922FCF0C13E1867F50D76B721F4</t>
  </si>
  <si>
    <t>16034.24</t>
  </si>
  <si>
    <t>13268.07</t>
  </si>
  <si>
    <t>38827914</t>
  </si>
  <si>
    <t>039954CA38294EBFF2C7B8EF7904E2F3</t>
  </si>
  <si>
    <t>38828110</t>
  </si>
  <si>
    <t>2BA740822F45A668044BED13978D433A</t>
  </si>
  <si>
    <t>38828500</t>
  </si>
  <si>
    <t>44907651C15362EC85A825917D50B35E</t>
  </si>
  <si>
    <t>38827930</t>
  </si>
  <si>
    <t>7F597A8E136B4811E72DE61EEC13E632</t>
  </si>
  <si>
    <t>38828312</t>
  </si>
  <si>
    <t>9469CFCCBB5B123956C88515E135DFD2</t>
  </si>
  <si>
    <t>38827734</t>
  </si>
  <si>
    <t>C597DBED2BF9264E0791641DF1C2A481</t>
  </si>
  <si>
    <t>BERENICE</t>
  </si>
  <si>
    <t>15659.77</t>
  </si>
  <si>
    <t>11412.82</t>
  </si>
  <si>
    <t>38827740</t>
  </si>
  <si>
    <t>2F01B273F39DC1FCAE1D854E285D1F6C</t>
  </si>
  <si>
    <t>5336.4</t>
  </si>
  <si>
    <t>38827946</t>
  </si>
  <si>
    <t>E67CB0202258910F1AA65136C9E08D79</t>
  </si>
  <si>
    <t>38828134</t>
  </si>
  <si>
    <t>50D3EE51EF53B5D8F62F0E19699A475D</t>
  </si>
  <si>
    <t>AUXILIAR DE AREA (SDE)</t>
  </si>
  <si>
    <t>AMADA</t>
  </si>
  <si>
    <t>TANIYAMA</t>
  </si>
  <si>
    <t>38828518</t>
  </si>
  <si>
    <t>6A56D682D27A57AFDB3947CC88DDAC93</t>
  </si>
  <si>
    <t>45650854</t>
  </si>
  <si>
    <t>4D8BA585DB04C0F59F52C157D45C34C1</t>
  </si>
  <si>
    <t>CI01</t>
  </si>
  <si>
    <t>Contralor Interno</t>
  </si>
  <si>
    <t>María del Carmen</t>
  </si>
  <si>
    <t>45650766</t>
  </si>
  <si>
    <t>A6D56C9F72406FA8139F83256AD446BD</t>
  </si>
  <si>
    <t>45650768</t>
  </si>
  <si>
    <t>9EFB0CDD74D457D2AA0573EE63E005AF</t>
  </si>
  <si>
    <t>Vacante</t>
  </si>
  <si>
    <t>45650788</t>
  </si>
  <si>
    <t>1F490A7DC2B727A69155811F0580884A</t>
  </si>
  <si>
    <t>6977.38</t>
  </si>
  <si>
    <t>3302.84</t>
  </si>
  <si>
    <t>45556854</t>
  </si>
  <si>
    <t>3555D3A1D7E262081B0566A3881857C4</t>
  </si>
  <si>
    <t>5093.98</t>
  </si>
  <si>
    <t>45557014</t>
  </si>
  <si>
    <t>8B626EF7A61F690F89C5FFA7013102C3</t>
  </si>
  <si>
    <t>DIRECTOR DE REGLAMENTOS, ESPECTACULOS Y COMERCIO</t>
  </si>
  <si>
    <t>PIMENTEL</t>
  </si>
  <si>
    <t>COLON</t>
  </si>
  <si>
    <t>45557338</t>
  </si>
  <si>
    <t>8C4EB381B40A936578BE7F1C88A37E58</t>
  </si>
  <si>
    <t>45557492</t>
  </si>
  <si>
    <t>9A45A8BE0F7A363C9B38EF26519DA2AA</t>
  </si>
  <si>
    <t>16303.1</t>
  </si>
  <si>
    <t>14100.76</t>
  </si>
  <si>
    <t>45557652</t>
  </si>
  <si>
    <t>396DE91BDC28E13C6768D63F66653F8E</t>
  </si>
  <si>
    <t>45557182</t>
  </si>
  <si>
    <t>930E59D9D83FC8980DA30981154CC7D2</t>
  </si>
  <si>
    <t>10187.39</t>
  </si>
  <si>
    <t>9323.65</t>
  </si>
  <si>
    <t>45557188</t>
  </si>
  <si>
    <t>E0D16374B66A5563DD8DD55C35AE0285</t>
  </si>
  <si>
    <t>45557342</t>
  </si>
  <si>
    <t>AE4F8ED0A5FA4534DAB481C9DA763449</t>
  </si>
  <si>
    <t>7733.43</t>
  </si>
  <si>
    <t>7166.01</t>
  </si>
  <si>
    <t>45557344</t>
  </si>
  <si>
    <t>C727F3A89DF207D04705B55B058D230E</t>
  </si>
  <si>
    <t>45557502</t>
  </si>
  <si>
    <t>63334BF678AC55E5817C2D7C7C5C4BEB</t>
  </si>
  <si>
    <t>45557508</t>
  </si>
  <si>
    <t>639E31A9022F26223600EBAE756B4E30</t>
  </si>
  <si>
    <t>6259.54</t>
  </si>
  <si>
    <t>3831.4</t>
  </si>
  <si>
    <t>45557510</t>
  </si>
  <si>
    <t>Los servidores públicos solo  perciben fondo de ahorro, vales de despensa, prima vacacional, aguinaldo, quinquenio en personal de base, y dieta solo en regidores, razón por la cual las demas percepciones se encuentran en blanco, así mismo no cuentan con segundo apellido por lo que este criterio no tiene información.</t>
  </si>
  <si>
    <t>B26B055E8A26EF7DB47EF6EF85A7907A</t>
  </si>
  <si>
    <t>45556712</t>
  </si>
  <si>
    <t>1544D46CC52044EB74E5BF70C14C6303</t>
  </si>
  <si>
    <t>45556718</t>
  </si>
  <si>
    <t>67116FF17EABDE091F9A01597DCD1483</t>
  </si>
  <si>
    <t>4088.1</t>
  </si>
  <si>
    <t>45557514</t>
  </si>
  <si>
    <t>C1D10537E686CE7785B255C6D2677A6B</t>
  </si>
  <si>
    <t>10658.34</t>
  </si>
  <si>
    <t>9188.62</t>
  </si>
  <si>
    <t>45557520</t>
  </si>
  <si>
    <t>D9D1DF07F24AE1240A6BD06C510AE089</t>
  </si>
  <si>
    <t>5925.76</t>
  </si>
  <si>
    <t>1534.01</t>
  </si>
  <si>
    <t>45557046</t>
  </si>
  <si>
    <t>AB6B764F2A94172081A650E500BD7294</t>
  </si>
  <si>
    <t>14413.72</t>
  </si>
  <si>
    <t>12673.9</t>
  </si>
  <si>
    <t>45557204</t>
  </si>
  <si>
    <t>69E44B3B970F6AF472944843DAB6725D</t>
  </si>
  <si>
    <t>45557208</t>
  </si>
  <si>
    <t>842C918FBBC197856132AEA0A4B001CA</t>
  </si>
  <si>
    <t>3229.1</t>
  </si>
  <si>
    <t>45557526</t>
  </si>
  <si>
    <t>C5E0C59AA44147E873BA435B435C9149</t>
  </si>
  <si>
    <t>CEFERINO</t>
  </si>
  <si>
    <t>GUTIERREZ</t>
  </si>
  <si>
    <t>10406.84</t>
  </si>
  <si>
    <t>6610.16</t>
  </si>
  <si>
    <t>45557528</t>
  </si>
  <si>
    <t>E7F197D76EABF494F240D942B2E5F7FB</t>
  </si>
  <si>
    <t>8358.1</t>
  </si>
  <si>
    <t>45557214</t>
  </si>
  <si>
    <t>CA44079079440F624C9A6AC8EB660223</t>
  </si>
  <si>
    <t>FRANCISCO GERARDO</t>
  </si>
  <si>
    <t>CERON</t>
  </si>
  <si>
    <t>12687.5</t>
  </si>
  <si>
    <t>45557216</t>
  </si>
  <si>
    <t>60A75C18AA2C9FE64E763A05B933C3F3</t>
  </si>
  <si>
    <t>10659.44</t>
  </si>
  <si>
    <t>5920</t>
  </si>
  <si>
    <t>45557378</t>
  </si>
  <si>
    <t>D420E050F12D301BFE999CDFD6BD559D</t>
  </si>
  <si>
    <t>45557692</t>
  </si>
  <si>
    <t>7480D4E4DDA291F0A99D95C1D240B7B2</t>
  </si>
  <si>
    <t>8615.77</t>
  </si>
  <si>
    <t>3878.42</t>
  </si>
  <si>
    <t>45557062</t>
  </si>
  <si>
    <t>F69441FE361BDF76F29B593F01195DA3</t>
  </si>
  <si>
    <t>45557066</t>
  </si>
  <si>
    <t>F88AFFF3CA36224EFFD6C431725A4F8D</t>
  </si>
  <si>
    <t>8900.84</t>
  </si>
  <si>
    <t>7431.55</t>
  </si>
  <si>
    <t>45556756</t>
  </si>
  <si>
    <t>7DDE2C83DE517EA29EEE3544E5B2A4E8</t>
  </si>
  <si>
    <t>6360.97</t>
  </si>
  <si>
    <t>5533.41</t>
  </si>
  <si>
    <t>45556758</t>
  </si>
  <si>
    <t>0B694425BA75EAFEFE159D2808E33A08</t>
  </si>
  <si>
    <t>4088.32</t>
  </si>
  <si>
    <t>45556920</t>
  </si>
  <si>
    <t>36B992F00E23A3D997CE27FF9E7372DD</t>
  </si>
  <si>
    <t>3219.12</t>
  </si>
  <si>
    <t>45557552</t>
  </si>
  <si>
    <t>93FDC06C91DCD1FE5209EC4012233987</t>
  </si>
  <si>
    <t>MARIA CRISTINA</t>
  </si>
  <si>
    <t>OVIEDO</t>
  </si>
  <si>
    <t>9177.74</t>
  </si>
  <si>
    <t>3912.62</t>
  </si>
  <si>
    <t>45557558</t>
  </si>
  <si>
    <t>46C856F5D17E781E14C571028E5B1226</t>
  </si>
  <si>
    <t>13520.82</t>
  </si>
  <si>
    <t>11886.25</t>
  </si>
  <si>
    <t>45556762</t>
  </si>
  <si>
    <t>FC1AB7F53B054A112FAA4DBA06E57A68</t>
  </si>
  <si>
    <t>AYLIN</t>
  </si>
  <si>
    <t>45556926</t>
  </si>
  <si>
    <t>732CFF0B18B25E2EC6649A1FD9E07ACD</t>
  </si>
  <si>
    <t>6283.54</t>
  </si>
  <si>
    <t>4230</t>
  </si>
  <si>
    <t>45556930</t>
  </si>
  <si>
    <t>43D410F0CEA4706B4A8C887BA435973C</t>
  </si>
  <si>
    <t>4328</t>
  </si>
  <si>
    <t>3077.91</t>
  </si>
  <si>
    <t>45557406</t>
  </si>
  <si>
    <t>20DD0C45671684B3D4C85A0987EB2603</t>
  </si>
  <si>
    <t>45556772</t>
  </si>
  <si>
    <t>2BF4AD5FECF48C0FD4F7E939EEA302C7</t>
  </si>
  <si>
    <t>8019.5</t>
  </si>
  <si>
    <t>6964.43</t>
  </si>
  <si>
    <t>45557418</t>
  </si>
  <si>
    <t>3E2E67F543FD0E92B997288D33C53416</t>
  </si>
  <si>
    <t>CLAUDIA LUCIA</t>
  </si>
  <si>
    <t>45557740</t>
  </si>
  <si>
    <t>DBA666058F2E275A0FFBDC91F4D067B3</t>
  </si>
  <si>
    <t>ENCARGADO UDAD DPTVA MANEY</t>
  </si>
  <si>
    <t>7224.43</t>
  </si>
  <si>
    <t>6930</t>
  </si>
  <si>
    <t>45557270</t>
  </si>
  <si>
    <t>59CA80A26D0C78CCE9E8931D0972B18F</t>
  </si>
  <si>
    <t>3169.93</t>
  </si>
  <si>
    <t>45556952</t>
  </si>
  <si>
    <t>8B792C7715A498B9FA6312E9F245C05A</t>
  </si>
  <si>
    <t>45557112</t>
  </si>
  <si>
    <t>6790A72168F454CE668D6EEB0CA8A435</t>
  </si>
  <si>
    <t>3977.32</t>
  </si>
  <si>
    <t>45557114</t>
  </si>
  <si>
    <t>D148D1A2AB71D5855B1AF793F7AAB861</t>
  </si>
  <si>
    <t>TALLER DE RECICLAJE Y ARTE EN</t>
  </si>
  <si>
    <t>3500</t>
  </si>
  <si>
    <t>3304.48</t>
  </si>
  <si>
    <t>45557434</t>
  </si>
  <si>
    <t>ECE5E9FB37ABF2658B878C125414F725</t>
  </si>
  <si>
    <t>45557752</t>
  </si>
  <si>
    <t>4199EEB224B4B5B9ACF7299F14AEB566</t>
  </si>
  <si>
    <t>45557124</t>
  </si>
  <si>
    <t>90D9925BF75CA439369350378C564A66</t>
  </si>
  <si>
    <t>11226.8</t>
  </si>
  <si>
    <t>9496.27</t>
  </si>
  <si>
    <t>45557288</t>
  </si>
  <si>
    <t>1430FB9CEF54D2F18F63150D5DA18602</t>
  </si>
  <si>
    <t>6925.24</t>
  </si>
  <si>
    <t>5566.41</t>
  </si>
  <si>
    <t>45556820</t>
  </si>
  <si>
    <t>5FE4983E0522AE5C15EB181C7F69D405</t>
  </si>
  <si>
    <t>45557132</t>
  </si>
  <si>
    <t>6D90BEB5D3CA1CEA9911029F06AFA8E8</t>
  </si>
  <si>
    <t>5300</t>
  </si>
  <si>
    <t>4727.87</t>
  </si>
  <si>
    <t>45557140</t>
  </si>
  <si>
    <t>5FE7EF1F1A57635141D3A16416EDFC75</t>
  </si>
  <si>
    <t>11187.16</t>
  </si>
  <si>
    <t>45557296</t>
  </si>
  <si>
    <t>B5F7AF216341FA137666D590055965E4</t>
  </si>
  <si>
    <t>45557616</t>
  </si>
  <si>
    <t>9DFF2A2BBCEA99162C051FFEF123B069</t>
  </si>
  <si>
    <t>10073.91</t>
  </si>
  <si>
    <t>45557146</t>
  </si>
  <si>
    <t>2D7CC0713C8881D5DE97AA2A796B64D7</t>
  </si>
  <si>
    <t>45557624</t>
  </si>
  <si>
    <t>9A11912CA3F80FCE24CB23823329243F</t>
  </si>
  <si>
    <t>45556836</t>
  </si>
  <si>
    <t>F8717F3359326A2C22241EFB6D254352</t>
  </si>
  <si>
    <t>25968.85</t>
  </si>
  <si>
    <t>15712.59</t>
  </si>
  <si>
    <t>45556840</t>
  </si>
  <si>
    <t>E987B256F426D861794D407B7CD6119A</t>
  </si>
  <si>
    <t>45557154</t>
  </si>
  <si>
    <t>A159EFAFE7FDE55E81314B8548786E6E</t>
  </si>
  <si>
    <t>11456.94</t>
  </si>
  <si>
    <t>8583.56</t>
  </si>
  <si>
    <t>45557316</t>
  </si>
  <si>
    <t>75411C9AA2BB67FCE06AD1AA10230184</t>
  </si>
  <si>
    <t>9284.15</t>
  </si>
  <si>
    <t>45557472</t>
  </si>
  <si>
    <t>BD281008D74B0A6B98174A40587C4666</t>
  </si>
  <si>
    <t>10018.25</t>
  </si>
  <si>
    <t>8962.08</t>
  </si>
  <si>
    <t>45557640</t>
  </si>
  <si>
    <t>8BFBC348B81A1151B21B6E1834A39776</t>
  </si>
  <si>
    <t>52655740</t>
  </si>
  <si>
    <t>C37145424885ED9EE3885081CD305854</t>
  </si>
  <si>
    <t>52655742</t>
  </si>
  <si>
    <t>C0676B43D8D25178F31A60E6D99AB458</t>
  </si>
  <si>
    <t>52655748</t>
  </si>
  <si>
    <t>7AB3C9B2AF89A19DEE73D5C7FCBACDA2</t>
  </si>
  <si>
    <t>SAC01</t>
  </si>
  <si>
    <t>Sub Director Administrativo Comercial</t>
  </si>
  <si>
    <t>Evelyn Sorayma</t>
  </si>
  <si>
    <t>Suarez</t>
  </si>
  <si>
    <t>20129.4</t>
  </si>
  <si>
    <t>52655670</t>
  </si>
  <si>
    <t>CC90949CD16B84B6546E336A237890C6</t>
  </si>
  <si>
    <t>52655688</t>
  </si>
  <si>
    <t>D0160D46C9C544CEEEDD534F4CC65872</t>
  </si>
  <si>
    <t>2537.93</t>
  </si>
  <si>
    <t>53370014</t>
  </si>
  <si>
    <t>7AC74860395F8EFEED22AD405FE04EB6</t>
  </si>
  <si>
    <t>53370026</t>
  </si>
  <si>
    <t>CACF4C9D6FE505D8091B5ABD34894478</t>
  </si>
  <si>
    <t>53370478</t>
  </si>
  <si>
    <t>610EEC5F66B04D6DF0CDE5C197B470D3</t>
  </si>
  <si>
    <t>7883.33</t>
  </si>
  <si>
    <t>5795.92</t>
  </si>
  <si>
    <t>53369924</t>
  </si>
  <si>
    <t>196C016BE68687036A9CB62E0E4C45EF</t>
  </si>
  <si>
    <t>53369930</t>
  </si>
  <si>
    <t>F27A2B423B8A2F3FE35DCCC04267CF91</t>
  </si>
  <si>
    <t>53369954</t>
  </si>
  <si>
    <t>1E4C6C3FED107456468C570CE5B30E6E</t>
  </si>
  <si>
    <t>AUXILIAR DE AREA (CCS)</t>
  </si>
  <si>
    <t>53369956</t>
  </si>
  <si>
    <t>3DD0BFBF8A857ECA1607E4F5077EBC77</t>
  </si>
  <si>
    <t>5239.12</t>
  </si>
  <si>
    <t>53369962</t>
  </si>
  <si>
    <t>8D56C24A3A15AC3F1D573E8CAFD365EF</t>
  </si>
  <si>
    <t>8915.34</t>
  </si>
  <si>
    <t>7413.55</t>
  </si>
  <si>
    <t>53370176</t>
  </si>
  <si>
    <t>7C3A57A014E81DAE860594FCB6A217AD</t>
  </si>
  <si>
    <t>8615.34</t>
  </si>
  <si>
    <t>7146.19</t>
  </si>
  <si>
    <t>53370182</t>
  </si>
  <si>
    <t>16725B828D1BEA564B99335FCC68442E</t>
  </si>
  <si>
    <t>10150</t>
  </si>
  <si>
    <t>9016.25</t>
  </si>
  <si>
    <t>53370388</t>
  </si>
  <si>
    <t>BFC358B8282E57872C8C901460E53167</t>
  </si>
  <si>
    <t>8507.94</t>
  </si>
  <si>
    <t>4658.62</t>
  </si>
  <si>
    <t>53370392</t>
  </si>
  <si>
    <t>602CBE87F9C2E622550FA8F8892C8A3E</t>
  </si>
  <si>
    <t>6350.34</t>
  </si>
  <si>
    <t>822.92</t>
  </si>
  <si>
    <t>53370638</t>
  </si>
  <si>
    <t>075FC24253F46AB6E658DE52E04A2A9E</t>
  </si>
  <si>
    <t>6637.24</t>
  </si>
  <si>
    <t>5478.41</t>
  </si>
  <si>
    <t>53369966</t>
  </si>
  <si>
    <t>743001586B5417D4491BDF0CC711D02D</t>
  </si>
  <si>
    <t>3716.32</t>
  </si>
  <si>
    <t>53370270</t>
  </si>
  <si>
    <t>9A11C097DBC82E27523F617733924771</t>
  </si>
  <si>
    <t>8061.07</t>
  </si>
  <si>
    <t>53370306</t>
  </si>
  <si>
    <t>0605FBDFE3A2B84AE02070F1B91FD5BD</t>
  </si>
  <si>
    <t>7841.07</t>
  </si>
  <si>
    <t>53370312</t>
  </si>
  <si>
    <t>40F2BA982C351A05B13F135883BBE4AC</t>
  </si>
  <si>
    <t>10038.59</t>
  </si>
  <si>
    <t>53370348</t>
  </si>
  <si>
    <t>4A8C4A6FFCB3FF5DB673AE2A96E60920</t>
  </si>
  <si>
    <t>14150</t>
  </si>
  <si>
    <t>12300.76</t>
  </si>
  <si>
    <t>53370814</t>
  </si>
  <si>
    <t>33F0D57281CD9945BEB98BC7B7CD4EEC</t>
  </si>
  <si>
    <t>53369988</t>
  </si>
  <si>
    <t>A047FC744ED6AB71D3326400FC290764</t>
  </si>
  <si>
    <t>4017.93</t>
  </si>
  <si>
    <t>53370100</t>
  </si>
  <si>
    <t>27105B949DB2A72493790362D5B012B9</t>
  </si>
  <si>
    <t>12760.65</t>
  </si>
  <si>
    <t>11181.66</t>
  </si>
  <si>
    <t>53370402</t>
  </si>
  <si>
    <t>7869211C2DE4ED16689F1764B3C25989</t>
  </si>
  <si>
    <t>7577.14</t>
  </si>
  <si>
    <t>6757.12</t>
  </si>
  <si>
    <t>53370696</t>
  </si>
  <si>
    <t>780CEF83C0E4C9927AC71FAC0E8E8EF0</t>
  </si>
  <si>
    <t>5410.71</t>
  </si>
  <si>
    <t>5387.93</t>
  </si>
  <si>
    <t>53370110</t>
  </si>
  <si>
    <t>C843CB5E197AB5300B6C7A16B6329CE9</t>
  </si>
  <si>
    <t>6407.1</t>
  </si>
  <si>
    <t>5953.84</t>
  </si>
  <si>
    <t>53370226</t>
  </si>
  <si>
    <t>13D7E4E655FAA864AA8539FE8A8C5556</t>
  </si>
  <si>
    <t>6315.3</t>
  </si>
  <si>
    <t>4653.12</t>
  </si>
  <si>
    <t>53370228</t>
  </si>
  <si>
    <t>CF598B5DD383FE854A16A7088F4F9DEA</t>
  </si>
  <si>
    <t>8650</t>
  </si>
  <si>
    <t>7699.18</t>
  </si>
  <si>
    <t>53370556</t>
  </si>
  <si>
    <t>99DCF4E61A2070A4E59D42FF0BE24977</t>
  </si>
  <si>
    <t>53370586</t>
  </si>
  <si>
    <t>9170CBF2A47903E1392E631A81D8840D</t>
  </si>
  <si>
    <t>6001.44</t>
  </si>
  <si>
    <t>4763.6</t>
  </si>
  <si>
    <t>53370652</t>
  </si>
  <si>
    <t>1DB015579AE51F1E45EAC0CAD1CE2B02</t>
  </si>
  <si>
    <t>53370886</t>
  </si>
  <si>
    <t>D40583977BB7DC63817EB7033531C86E</t>
  </si>
  <si>
    <t>8500</t>
  </si>
  <si>
    <t>7849.18</t>
  </si>
  <si>
    <t>53370890</t>
  </si>
  <si>
    <t>C5D5F880DF82373625813B455E43B0FB</t>
  </si>
  <si>
    <t>7068.3</t>
  </si>
  <si>
    <t>6543.11</t>
  </si>
  <si>
    <t>53370072</t>
  </si>
  <si>
    <t>0FFE2A8C3BF69C6DB6BED43FB62A305F</t>
  </si>
  <si>
    <t>9023.64</t>
  </si>
  <si>
    <t>3861.89</t>
  </si>
  <si>
    <t>53370134</t>
  </si>
  <si>
    <t>7B7A0A32637454BAC9E064D396FD5BD0</t>
  </si>
  <si>
    <t>9150</t>
  </si>
  <si>
    <t>4884.78</t>
  </si>
  <si>
    <t>53370230</t>
  </si>
  <si>
    <t>4955638542886033AFEBABF7561BA18B</t>
  </si>
  <si>
    <t>2597.93</t>
  </si>
  <si>
    <t>53370234</t>
  </si>
  <si>
    <t>8904EDCB14E5FF5AEB1B4B83A0C75B0F</t>
  </si>
  <si>
    <t>6208.1</t>
  </si>
  <si>
    <t>53370358</t>
  </si>
  <si>
    <t>91EB7C20C865B4B6864491FAE6B068C8</t>
  </si>
  <si>
    <t>5088.1</t>
  </si>
  <si>
    <t>53370360</t>
  </si>
  <si>
    <t>4BA1362C56094A9A9C23D6FC7DECC637</t>
  </si>
  <si>
    <t>8238.59</t>
  </si>
  <si>
    <t>53370412</t>
  </si>
  <si>
    <t>50C09C5DCE25A05F21FEC844C3E53DBB</t>
  </si>
  <si>
    <t>10715.04</t>
  </si>
  <si>
    <t>5119.52</t>
  </si>
  <si>
    <t>53370832</t>
  </si>
  <si>
    <t>4D6CB8EBBA91E15CF3C1F46C8F28898C</t>
  </si>
  <si>
    <t>6705.54</t>
  </si>
  <si>
    <t>53370194</t>
  </si>
  <si>
    <t>C624FE218667757EFF6983CCE5E404A2</t>
  </si>
  <si>
    <t>8089.74</t>
  </si>
  <si>
    <t>6694.28</t>
  </si>
  <si>
    <t>53370196</t>
  </si>
  <si>
    <t>DF10E035BC12A45E49841E9B8A1B2E06</t>
  </si>
  <si>
    <t>10235.54</t>
  </si>
  <si>
    <t>9088.1</t>
  </si>
  <si>
    <t>53370364</t>
  </si>
  <si>
    <t>58489A01D51778AC90368FFF246AE1A3</t>
  </si>
  <si>
    <t>53370900</t>
  </si>
  <si>
    <t>BA3BC5331B68B2315B3BE1E01514D569</t>
  </si>
  <si>
    <t>10101.07</t>
  </si>
  <si>
    <t>53370326</t>
  </si>
  <si>
    <t>059D643D222F1C63F9026B3C4ED8C5BF</t>
  </si>
  <si>
    <t>POLO</t>
  </si>
  <si>
    <t>53370376</t>
  </si>
  <si>
    <t>0FC253A8FA3639C1637805A60F0D70E5</t>
  </si>
  <si>
    <t>53370382</t>
  </si>
  <si>
    <t>211F19A20E3372C1AD1672225B04FD61</t>
  </si>
  <si>
    <t>53370330</t>
  </si>
  <si>
    <t>8BA4E35952C695E0DF7242E154383331</t>
  </si>
  <si>
    <t>24413.4</t>
  </si>
  <si>
    <t>4021.9</t>
  </si>
  <si>
    <t>53370448</t>
  </si>
  <si>
    <t>F6BB654BCCF835680797BAB1F47D19FD</t>
  </si>
  <si>
    <t>36128.03</t>
  </si>
  <si>
    <t>28350</t>
  </si>
  <si>
    <t>53370452</t>
  </si>
  <si>
    <t>DD4E489C1474E50726AC611E5F05A4D2</t>
  </si>
  <si>
    <t>53370526</t>
  </si>
  <si>
    <t>8116B84599E2839D19C573C31C9DB7C5</t>
  </si>
  <si>
    <t>12706.44</t>
  </si>
  <si>
    <t>8647.84</t>
  </si>
  <si>
    <t>53370668</t>
  </si>
  <si>
    <t>209811BE9F596888E9B3E64AC94268B3</t>
  </si>
  <si>
    <t>53370772</t>
  </si>
  <si>
    <t>B8C970C08057F668E41A4DA36B08A21D</t>
  </si>
  <si>
    <t>ASISTENTE ADMINISTRATIVO (DP)</t>
  </si>
  <si>
    <t>GLADYS FABIOLA</t>
  </si>
  <si>
    <t>OTERO</t>
  </si>
  <si>
    <t>53370424</t>
  </si>
  <si>
    <t>5233119B3E5B2278DE6F1B18608A8D3B</t>
  </si>
  <si>
    <t>8088.1</t>
  </si>
  <si>
    <t>53370460</t>
  </si>
  <si>
    <t>C174F52ACD846DAEA70C22291E52F89B</t>
  </si>
  <si>
    <t>7583.54</t>
  </si>
  <si>
    <t>5698.9</t>
  </si>
  <si>
    <t>53370466</t>
  </si>
  <si>
    <t>92F7FD64C44EE9CF08D66E9B6C4C7C6F</t>
  </si>
  <si>
    <t>7769.74</t>
  </si>
  <si>
    <t>5388.5</t>
  </si>
  <si>
    <t>53370600</t>
  </si>
  <si>
    <t>B4414EAF1580791B63CD3EFA990D2299</t>
  </si>
  <si>
    <t>7017.82</t>
  </si>
  <si>
    <t>6498.12</t>
  </si>
  <si>
    <t>53370854</t>
  </si>
  <si>
    <t>19293D6F6BBC2BB3799771894D428A7D</t>
  </si>
  <si>
    <t>11924.5</t>
  </si>
  <si>
    <t>10495.35</t>
  </si>
  <si>
    <t>53370606</t>
  </si>
  <si>
    <t>DD06D6A4ACC95F9F80F193B7DCFD49A4</t>
  </si>
  <si>
    <t>4643.24</t>
  </si>
  <si>
    <t>53370722</t>
  </si>
  <si>
    <t>C8E7F91BFCCFB0FAA86F08D02FADC32F</t>
  </si>
  <si>
    <t>5377.2</t>
  </si>
  <si>
    <t>4136.4</t>
  </si>
  <si>
    <t>53370774</t>
  </si>
  <si>
    <t>4A603BE98166AC0260C84B507C6EABE6</t>
  </si>
  <si>
    <t>6639.12</t>
  </si>
  <si>
    <t>53370616</t>
  </si>
  <si>
    <t>EA4D78453790F4203E12704AA8D121DB</t>
  </si>
  <si>
    <t>11123.7</t>
  </si>
  <si>
    <t>7734.15</t>
  </si>
  <si>
    <t>53370624</t>
  </si>
  <si>
    <t>90D96AD547BE85B624983D81F0D7055D</t>
  </si>
  <si>
    <t>8746.04</t>
  </si>
  <si>
    <t>7401.64</t>
  </si>
  <si>
    <t>53370684</t>
  </si>
  <si>
    <t>9B4C7D5EA9B845AE887DB9F00AE323E1</t>
  </si>
  <si>
    <t>6334.8</t>
  </si>
  <si>
    <t>6034.8</t>
  </si>
  <si>
    <t>53370686</t>
  </si>
  <si>
    <t>D78F7448CABE75A65FD4A1650F920355</t>
  </si>
  <si>
    <t>2255.4</t>
  </si>
  <si>
    <t>53370688</t>
  </si>
  <si>
    <t>93B6106A3B61C35AA0A3FF6AF84AD855</t>
  </si>
  <si>
    <t>8800.84</t>
  </si>
  <si>
    <t>7309.79</t>
  </si>
  <si>
    <t>53370730</t>
  </si>
  <si>
    <t>0AC54AB2DA8FEA90B510785F63B6028B</t>
  </si>
  <si>
    <t>9989.34</t>
  </si>
  <si>
    <t>5047.45</t>
  </si>
  <si>
    <t>53370740</t>
  </si>
  <si>
    <t>81FE99A147F02ACE9236D0FDE9D3CD46</t>
  </si>
  <si>
    <t>3040.48</t>
  </si>
  <si>
    <t>53370806</t>
  </si>
  <si>
    <t>2FB11809BC16A4F7E406B859EEA2C4A3</t>
  </si>
  <si>
    <t>3778.08</t>
  </si>
  <si>
    <t>53370858</t>
  </si>
  <si>
    <t>96C99B393C0FD0459701DE99CBF21B4E</t>
  </si>
  <si>
    <t>53370862</t>
  </si>
  <si>
    <t>32448AA55D030DF475B410BF330E672F</t>
  </si>
  <si>
    <t>3916.03</t>
  </si>
  <si>
    <t>53370864</t>
  </si>
  <si>
    <t>DAA52064DF68C88649DDDADBE7B4999D</t>
  </si>
  <si>
    <t>2566.67</t>
  </si>
  <si>
    <t>2838.11</t>
  </si>
  <si>
    <t>36279444</t>
  </si>
  <si>
    <t>F0BA4F9DF4BFD1E9E19F5E5431739126</t>
  </si>
  <si>
    <t>5662.74</t>
  </si>
  <si>
    <t>4884.7</t>
  </si>
  <si>
    <t>36279344</t>
  </si>
  <si>
    <t>6FEF1E1B4A32FFFD537906D205D4FC84</t>
  </si>
  <si>
    <t>5654.54</t>
  </si>
  <si>
    <t>4278.94</t>
  </si>
  <si>
    <t>36279374</t>
  </si>
  <si>
    <t>3B2E8DD15470633E0F9AE07C33D8BFB2</t>
  </si>
  <si>
    <t>2358.08</t>
  </si>
  <si>
    <t>36279476</t>
  </si>
  <si>
    <t>0EFB4133E99DBA90A41F5C57E7A4773C</t>
  </si>
  <si>
    <t>AUXILIAR ADMINISTRATIVO (PV)</t>
  </si>
  <si>
    <t>NAHOMI</t>
  </si>
  <si>
    <t>8301.81</t>
  </si>
  <si>
    <t>7672.55</t>
  </si>
  <si>
    <t>36279482</t>
  </si>
  <si>
    <t>E604EAED08613BE803FF9145765BEF95</t>
  </si>
  <si>
    <t>6829.74</t>
  </si>
  <si>
    <t>1111.06</t>
  </si>
  <si>
    <t>36279238</t>
  </si>
  <si>
    <t>5F3B66C0A1AF9154CACF943EA9C9F0F4</t>
  </si>
  <si>
    <t>7259.7</t>
  </si>
  <si>
    <t>4829.26</t>
  </si>
  <si>
    <t>36279278</t>
  </si>
  <si>
    <t>CF9EEB53789B88A50AD7BB049ADF52EB</t>
  </si>
  <si>
    <t>6031.53</t>
  </si>
  <si>
    <t>5943.91</t>
  </si>
  <si>
    <t>36279256</t>
  </si>
  <si>
    <t>7971A43D8C5E75480207E1FE176496CB</t>
  </si>
  <si>
    <t>36279298</t>
  </si>
  <si>
    <t>EC13BC633D7591AB3B2342601EE15B63</t>
  </si>
  <si>
    <t>SILVA</t>
  </si>
  <si>
    <t>10082.6</t>
  </si>
  <si>
    <t>9006.03</t>
  </si>
  <si>
    <t>36279174</t>
  </si>
  <si>
    <t>B58F0A93BFCAC49737D27B7E3BB39B15</t>
  </si>
  <si>
    <t>36279178</t>
  </si>
  <si>
    <t>BAF22E2B8F91CB53130C470F2DA8C77D</t>
  </si>
  <si>
    <t>36279266</t>
  </si>
  <si>
    <t>B9DADAD506B178CD8940C7F4E65800EB</t>
  </si>
  <si>
    <t>7631.84</t>
  </si>
  <si>
    <t>6592.11</t>
  </si>
  <si>
    <t>36279270</t>
  </si>
  <si>
    <t>BC4A38080E299F842A411392398A2D12</t>
  </si>
  <si>
    <t>1625.29</t>
  </si>
  <si>
    <t>36279186</t>
  </si>
  <si>
    <t>80375C18FB64F0396236304951B30F4F</t>
  </si>
  <si>
    <t>9544.54</t>
  </si>
  <si>
    <t>7608.78</t>
  </si>
  <si>
    <t>36279192</t>
  </si>
  <si>
    <t>A372ADAA69E6A7FC902971D5A5FBF37C</t>
  </si>
  <si>
    <t>36279274</t>
  </si>
  <si>
    <t>5AFD1942693B8BF93E2B6575DDDEE2E0</t>
  </si>
  <si>
    <t>3749.75</t>
  </si>
  <si>
    <t>36279276</t>
  </si>
  <si>
    <t>EEB5ACE21D46604350CE57BEC8438690</t>
  </si>
  <si>
    <t>36279122</t>
  </si>
  <si>
    <t>E95B9325457DF294B02DA201FDB870AC</t>
  </si>
  <si>
    <t>ENCARGADO DE SEMILLAS</t>
  </si>
  <si>
    <t>NICOLAS</t>
  </si>
  <si>
    <t>36279126</t>
  </si>
  <si>
    <t>14D8630EF5871EDAB05D25E641280DD2</t>
  </si>
  <si>
    <t>7518.02</t>
  </si>
  <si>
    <t>5914.03</t>
  </si>
  <si>
    <t>36279164</t>
  </si>
  <si>
    <t>AD2ABC2B10E1B62DA4BF60DCCAB0477D</t>
  </si>
  <si>
    <t>36279168</t>
  </si>
  <si>
    <t>6262762EDF70CD8314106EE53F594F16</t>
  </si>
  <si>
    <t>36279182</t>
  </si>
  <si>
    <t>25824C4A9FF077B98436C481A7F965DE</t>
  </si>
  <si>
    <t>36279198</t>
  </si>
  <si>
    <t>4715EF07F8E12B42D1AC26D7CC55C0F4</t>
  </si>
  <si>
    <t>74389.3</t>
  </si>
  <si>
    <t>57303.05</t>
  </si>
  <si>
    <t>36279116</t>
  </si>
  <si>
    <t>A1717566F793AF4431559C3ECCC74E06</t>
  </si>
  <si>
    <t>36278988</t>
  </si>
  <si>
    <t>A3E9A8298278CE139BC10F52E854C765</t>
  </si>
  <si>
    <t>36279018</t>
  </si>
  <si>
    <t>3BC6DE1412727CFE6F2048E336245D4E</t>
  </si>
  <si>
    <t>5524.8</t>
  </si>
  <si>
    <t>5492.31</t>
  </si>
  <si>
    <t>36279024</t>
  </si>
  <si>
    <t>67CB1993AA7B9F5FA48EA11B88D99EA9</t>
  </si>
  <si>
    <t>36279026</t>
  </si>
  <si>
    <t>0250D66712F93C2D3DD762650B91B674</t>
  </si>
  <si>
    <t>36279044</t>
  </si>
  <si>
    <t>3D37FA82F9BAB5A3E792ADBF515E6B3B</t>
  </si>
  <si>
    <t>36279052</t>
  </si>
  <si>
    <t>0714FBD6740DD93333D111A52FD74B89</t>
  </si>
  <si>
    <t>36279060</t>
  </si>
  <si>
    <t>68FEC63F279B04CE6FC0D45CA97A83AD</t>
  </si>
  <si>
    <t>36278998</t>
  </si>
  <si>
    <t>7FFC74C542D049E3C7149F09BB61FC00</t>
  </si>
  <si>
    <t>8953.91</t>
  </si>
  <si>
    <t>36279002</t>
  </si>
  <si>
    <t>DE00F75B0A1A896FC68E9B67DE5B47CC</t>
  </si>
  <si>
    <t>6673.91</t>
  </si>
  <si>
    <t>36279010</t>
  </si>
  <si>
    <t>5348EA2BA6C0C77425C0056911D41D05</t>
  </si>
  <si>
    <t>ENCARGADA DE BIBLIOTECA TLAXCALILLA</t>
  </si>
  <si>
    <t>MIRIAM</t>
  </si>
  <si>
    <t>6284.6</t>
  </si>
  <si>
    <t>5920.58</t>
  </si>
  <si>
    <t>36279676</t>
  </si>
  <si>
    <t>6C2ABCE42245207C83567473A54FA154</t>
  </si>
  <si>
    <t>36279594</t>
  </si>
  <si>
    <t>BD124BA239F54847EFEF7ACE842C11D5</t>
  </si>
  <si>
    <t>ALVAREZ</t>
  </si>
  <si>
    <t>36279648</t>
  </si>
  <si>
    <t>7B88C494A713D08DA7EA6D5EE5CF2C06</t>
  </si>
  <si>
    <t>36279640</t>
  </si>
  <si>
    <t>89898CE212B799816CDF396E1A1F2073</t>
  </si>
  <si>
    <t>36279642</t>
  </si>
  <si>
    <t>7CB9BEB879F7DA248744221EBE562E5C</t>
  </si>
  <si>
    <t>36279670</t>
  </si>
  <si>
    <t>6EE6D247DD869654E178EBBF144A8120</t>
  </si>
  <si>
    <t>6340.75</t>
  </si>
  <si>
    <t>5507.48</t>
  </si>
  <si>
    <t>36279696</t>
  </si>
  <si>
    <t>C4E5996CD9650305FA24DDADF3CF37E1</t>
  </si>
  <si>
    <t>6549.73</t>
  </si>
  <si>
    <t>2325.54</t>
  </si>
  <si>
    <t>36279698</t>
  </si>
  <si>
    <t>B73100FC139AD7D385FF01AB2D30359F</t>
  </si>
  <si>
    <t>8710.54</t>
  </si>
  <si>
    <t>5975.57</t>
  </si>
  <si>
    <t>36279512</t>
  </si>
  <si>
    <t>A70A5B041DB46ED3D1DFD3371A497366</t>
  </si>
  <si>
    <t>YHOMARA CAROLINA</t>
  </si>
  <si>
    <t>5405.1</t>
  </si>
  <si>
    <t>5141.72</t>
  </si>
  <si>
    <t>36279550</t>
  </si>
  <si>
    <t>7D91A6EEC16814C7AB04D59EADB00BD3</t>
  </si>
  <si>
    <t>36279556</t>
  </si>
  <si>
    <t>F63B64D79DFE8365217E9AC0809F2DAC</t>
  </si>
  <si>
    <t>36279576</t>
  </si>
  <si>
    <t>8B1F4BD756E2D3058CC5962EA560E614</t>
  </si>
  <si>
    <t>36280096</t>
  </si>
  <si>
    <t>18201D6A4D49CBE48CCDEA6BB6BBE38B</t>
  </si>
  <si>
    <t>2901.29</t>
  </si>
  <si>
    <t>36279748</t>
  </si>
  <si>
    <t>EC5574743111E2C28EC2134C1F5AC7AD</t>
  </si>
  <si>
    <t>3121.29</t>
  </si>
  <si>
    <t>36279762</t>
  </si>
  <si>
    <t>B7EA1DD8EDF444B2222AD41D94F672B5</t>
  </si>
  <si>
    <t>5942.16</t>
  </si>
  <si>
    <t>3769.47</t>
  </si>
  <si>
    <t>36279758</t>
  </si>
  <si>
    <t>B72A810C1103A08D53F344E263A07B3A</t>
  </si>
  <si>
    <t>7015.93</t>
  </si>
  <si>
    <t>6526.9</t>
  </si>
  <si>
    <t>36279766</t>
  </si>
  <si>
    <t>49564DB6E9F05437B7BE56116EC473BE</t>
  </si>
  <si>
    <t>36279792</t>
  </si>
  <si>
    <t>B840409533BBDFCA09620312061F3084</t>
  </si>
  <si>
    <t>5900.59</t>
  </si>
  <si>
    <t>5528.1</t>
  </si>
  <si>
    <t>36279794</t>
  </si>
  <si>
    <t>2A44CC89CA59CA01CF114D606D88CF87</t>
  </si>
  <si>
    <t>36279796</t>
  </si>
  <si>
    <t>03F9E2C808BBB95CB6C0F15CB8D4E433</t>
  </si>
  <si>
    <t>5690.32</t>
  </si>
  <si>
    <t>5639.82</t>
  </si>
  <si>
    <t>36279804</t>
  </si>
  <si>
    <t>E9A7BA9A79C743747EDE5D67ABC0081B</t>
  </si>
  <si>
    <t>36280066</t>
  </si>
  <si>
    <t>0AE3AC94C4DC021BF507681F0D6632CE</t>
  </si>
  <si>
    <t>36280072</t>
  </si>
  <si>
    <t>E96FD620AA3A401A6415DFF4C6C41122</t>
  </si>
  <si>
    <t>ALFONSO</t>
  </si>
  <si>
    <t>36279946</t>
  </si>
  <si>
    <t>B49EE77CB5165C75A3C5696E69B12858</t>
  </si>
  <si>
    <t>36279922</t>
  </si>
  <si>
    <t>BF084ED750B3531E0A8FFFBCE3D2D389</t>
  </si>
  <si>
    <t>36280064</t>
  </si>
  <si>
    <t>CF4BD6B2F55C7EB723474B0B61BF5913</t>
  </si>
  <si>
    <t>MARCO ANTONIO</t>
  </si>
  <si>
    <t>7631.94</t>
  </si>
  <si>
    <t>6593.81</t>
  </si>
  <si>
    <t>36279952</t>
  </si>
  <si>
    <t>F7B66C7CE9BE2CCC53D275FC07624E25</t>
  </si>
  <si>
    <t>36279958</t>
  </si>
  <si>
    <t>B63F65A944945AA4F3C6E4F6502C0C2E</t>
  </si>
  <si>
    <t>6511.94</t>
  </si>
  <si>
    <t>5653.62</t>
  </si>
  <si>
    <t>36279960</t>
  </si>
  <si>
    <t>51A8E3202C6881B062B403CC9E170CEF</t>
  </si>
  <si>
    <t>6129.75</t>
  </si>
  <si>
    <t>36279980</t>
  </si>
  <si>
    <t>A79E66B1165E32E15B47943F6F1EE529</t>
  </si>
  <si>
    <t>36280004</t>
  </si>
  <si>
    <t>CF1E9BF3D341A21626F9AA42184D2882</t>
  </si>
  <si>
    <t>36280014</t>
  </si>
  <si>
    <t>4B8A2C9B61B384D6C6C0707E3479A31E</t>
  </si>
  <si>
    <t>7653.91</t>
  </si>
  <si>
    <t>36280018</t>
  </si>
  <si>
    <t>7A96223417A1BE9A54F97DF0506C28E0</t>
  </si>
  <si>
    <t>36280036</t>
  </si>
  <si>
    <t>DD52710DFEB36A789D32F12BFF733B8A</t>
  </si>
  <si>
    <t>36280052</t>
  </si>
  <si>
    <t>93D20F3E40FD40526DAFD69FF17C1F67</t>
  </si>
  <si>
    <t>8378.14</t>
  </si>
  <si>
    <t>4389.46</t>
  </si>
  <si>
    <t>36279860</t>
  </si>
  <si>
    <t>A3841B92E7A919D8A3537189D2128828</t>
  </si>
  <si>
    <t>36279852</t>
  </si>
  <si>
    <t>88BA22C32D2D73AD887945C9F4692935</t>
  </si>
  <si>
    <t>6977.64</t>
  </si>
  <si>
    <t>3718.82</t>
  </si>
  <si>
    <t>36279870</t>
  </si>
  <si>
    <t>856F94EB81680F3D668656E8B6941B8A</t>
  </si>
  <si>
    <t>8536.84</t>
  </si>
  <si>
    <t>7130.71</t>
  </si>
  <si>
    <t>36279866</t>
  </si>
  <si>
    <t>47D75E3A71B50BDBC7652BBF327BF141</t>
  </si>
  <si>
    <t>36280114</t>
  </si>
  <si>
    <t>5466B031F5665DE55ABC30376C22942D</t>
  </si>
  <si>
    <t>5981.37</t>
  </si>
  <si>
    <t>36280116</t>
  </si>
  <si>
    <t>4744B88256BE14BAEBB432DC84542B8A</t>
  </si>
  <si>
    <t>36280334</t>
  </si>
  <si>
    <t>9D7CFC3D0A9F0FFCF4756F7EBE639CE5</t>
  </si>
  <si>
    <t>12450.76</t>
  </si>
  <si>
    <t>36280520</t>
  </si>
  <si>
    <t>E162D03EC7CA7C37CCA96257C5A3676F</t>
  </si>
  <si>
    <t>36280698</t>
  </si>
  <si>
    <t>50ADE21969FBBA1E319800908E9B1279</t>
  </si>
  <si>
    <t>36280350</t>
  </si>
  <si>
    <t>EBDE85BCB33018344CE5E53752F5E90D</t>
  </si>
  <si>
    <t>5864.52</t>
  </si>
  <si>
    <t>36280188</t>
  </si>
  <si>
    <t>B9F51D2D36FA4D42D214EFC9925446DD</t>
  </si>
  <si>
    <t>36280540</t>
  </si>
  <si>
    <t>AC266A2B045DDB9DBBD8A8F1307790E0</t>
  </si>
  <si>
    <t>4455.67</t>
  </si>
  <si>
    <t>36280778</t>
  </si>
  <si>
    <t>450B7D6B6FC374CF2A4FE8D772937AFC</t>
  </si>
  <si>
    <t>4824.1</t>
  </si>
  <si>
    <t>36280192</t>
  </si>
  <si>
    <t>FBDF0F91370989D45851CCD8B05392EA</t>
  </si>
  <si>
    <t>5661.78</t>
  </si>
  <si>
    <t>5159.63</t>
  </si>
  <si>
    <t>36280720</t>
  </si>
  <si>
    <t>3E804E09527A7E09BCA96AE6A8CF21BB</t>
  </si>
  <si>
    <t>36280200</t>
  </si>
  <si>
    <t>C6C39AB34A8ECF4FC47AF02B0845DAD9</t>
  </si>
  <si>
    <t>4563.05</t>
  </si>
  <si>
    <t>36280388</t>
  </si>
  <si>
    <t>55F92ABDF80D45ED3CB9A7580C672352</t>
  </si>
  <si>
    <t>14524.3</t>
  </si>
  <si>
    <t>6712.59</t>
  </si>
  <si>
    <t>36280724</t>
  </si>
  <si>
    <t>4A806A3E70DBDF60E868347114FD2F1E</t>
  </si>
  <si>
    <t>36280728</t>
  </si>
  <si>
    <t>3676A8A60DEAEEDECE07FF3F1C84A932</t>
  </si>
  <si>
    <t>ELSA</t>
  </si>
  <si>
    <t>ALVARADO</t>
  </si>
  <si>
    <t>36280214</t>
  </si>
  <si>
    <t>4A325A46FE9CA51D41DAF309462F4DA7</t>
  </si>
  <si>
    <t>CIPRIANA</t>
  </si>
  <si>
    <t>8863.74</t>
  </si>
  <si>
    <t>6015.7</t>
  </si>
  <si>
    <t>36280402</t>
  </si>
  <si>
    <t>5A449018F2050D71C0E005339C9BDE92</t>
  </si>
  <si>
    <t>36280830</t>
  </si>
  <si>
    <t>58C07115E55785F426969141C7416330</t>
  </si>
  <si>
    <t>36280712</t>
  </si>
  <si>
    <t>20288735F419756419F63D4BB461F2B6</t>
  </si>
  <si>
    <t>6666.75</t>
  </si>
  <si>
    <t>2571.33</t>
  </si>
  <si>
    <t>36280744</t>
  </si>
  <si>
    <t>FFC5E8BB0583842D8555464C407B2FED</t>
  </si>
  <si>
    <t>36280834</t>
  </si>
  <si>
    <t>6894717EA624E42E11705BB791336A76</t>
  </si>
  <si>
    <t>10045.64</t>
  </si>
  <si>
    <t>6328.42</t>
  </si>
  <si>
    <t>36280408</t>
  </si>
  <si>
    <t>D623E81FA8A8A0CD98CE827AE664D539</t>
  </si>
  <si>
    <t>36280584</t>
  </si>
  <si>
    <t>128533EBD604E82FD22B11E48E4D7656</t>
  </si>
  <si>
    <t>7597.78</t>
  </si>
  <si>
    <t>4234.8</t>
  </si>
  <si>
    <t>36280792</t>
  </si>
  <si>
    <t>F3EE2E3E0C19CF5294E73C92A1DE2743</t>
  </si>
  <si>
    <t>36280594</t>
  </si>
  <si>
    <t>05458B691166E4F4AA0C609B9C3167B0</t>
  </si>
  <si>
    <t>36280600</t>
  </si>
  <si>
    <t>44A295DC48CC00DFAF40A6611D780FE4</t>
  </si>
  <si>
    <t>36280254</t>
  </si>
  <si>
    <t>76F9B94735FE10C7A0268A5A8C8FE522</t>
  </si>
  <si>
    <t>9083.84</t>
  </si>
  <si>
    <t>3990.44</t>
  </si>
  <si>
    <t>36280428</t>
  </si>
  <si>
    <t>6B6D9D416BC79826BF3AF50C78DBBF01</t>
  </si>
  <si>
    <t>8870.94</t>
  </si>
  <si>
    <t>7420.58</t>
  </si>
  <si>
    <t>36280430</t>
  </si>
  <si>
    <t>C68FEA2A067FDBC6E268B8C0ECF3D2AC</t>
  </si>
  <si>
    <t>36280432</t>
  </si>
  <si>
    <t>D299DB163A791FA33C62196F55DB6879</t>
  </si>
  <si>
    <t>36280256</t>
  </si>
  <si>
    <t>4CB8B5D094D1147539116B06DC9A16FC</t>
  </si>
  <si>
    <t>36280262</t>
  </si>
  <si>
    <t>54988C4BA30488FCCF34EFCB48F523EF</t>
  </si>
  <si>
    <t>36280268</t>
  </si>
  <si>
    <t>711E6BEBC87E6C168F8C92096BE787B5</t>
  </si>
  <si>
    <t>36280630</t>
  </si>
  <si>
    <t>81AA2694F1F85F1B466D25B997411161</t>
  </si>
  <si>
    <t>14160.34</t>
  </si>
  <si>
    <t>11825.86</t>
  </si>
  <si>
    <t>36280636</t>
  </si>
  <si>
    <t>15449DA16DE527AF5924B9ACF6969F8C</t>
  </si>
  <si>
    <t>36280282</t>
  </si>
  <si>
    <t>BFFA347DD48C4CCBE65713526DA0552F</t>
  </si>
  <si>
    <t>36280474</t>
  </si>
  <si>
    <t>3ECC188C79B99F57E2DBB05B17DD20CB</t>
  </si>
  <si>
    <t>36280478</t>
  </si>
  <si>
    <t>2310B71631D7DA124ABFFC4C34B12A38</t>
  </si>
  <si>
    <t>36280656</t>
  </si>
  <si>
    <t>88799632BA3B19C9F2DA1A10272FB803</t>
  </si>
  <si>
    <t>9023.14</t>
  </si>
  <si>
    <t>5788.47</t>
  </si>
  <si>
    <t>36280660</t>
  </si>
  <si>
    <t>ED024FB153598F6F1318D07E1E55A9BE</t>
  </si>
  <si>
    <t>VELADOR</t>
  </si>
  <si>
    <t>36280124</t>
  </si>
  <si>
    <t>A1EC9D77038DC1D746EF1433DCF6791F</t>
  </si>
  <si>
    <t>36280300</t>
  </si>
  <si>
    <t>6314A34BA8E447CE5670C24F77274700</t>
  </si>
  <si>
    <t>SECRETARIO DE SEGURIDAD PUBLICA</t>
  </si>
  <si>
    <t>ZAMUDIO</t>
  </si>
  <si>
    <t>38248.3</t>
  </si>
  <si>
    <t>31599.7</t>
  </si>
  <si>
    <t>36280482</t>
  </si>
  <si>
    <t>D5E1DADADE529168F5342171D3038392</t>
  </si>
  <si>
    <t>36280670</t>
  </si>
  <si>
    <t>9306C6A8F29ABD434C4C6DC6F678B677</t>
  </si>
  <si>
    <t>8864.69</t>
  </si>
  <si>
    <t>36280674</t>
  </si>
  <si>
    <t>C8F66370465C170B75996191A4BBD9F1</t>
  </si>
  <si>
    <t>36280136</t>
  </si>
  <si>
    <t>69538338753A61A64F32DFB1D7A78A90</t>
  </si>
  <si>
    <t>36280504</t>
  </si>
  <si>
    <t>09B4E7631AC96D07E73EA73C99D0411B</t>
  </si>
  <si>
    <t>ENCARGADO DE MANTENIMIENTO</t>
  </si>
  <si>
    <t>10149.54</t>
  </si>
  <si>
    <t>7298.43</t>
  </si>
  <si>
    <t>36280508</t>
  </si>
  <si>
    <t>8F325DBB1D62A36F6B99D7F5BF4546A4</t>
  </si>
  <si>
    <t>36280876</t>
  </si>
  <si>
    <t>E62ADC22587204582E4EEE3A34D90CA6</t>
  </si>
  <si>
    <t>5264.1</t>
  </si>
  <si>
    <t>36281112</t>
  </si>
  <si>
    <t>D550538C55D2CF0EA5DF9C5AC647D97E</t>
  </si>
  <si>
    <t>36281114</t>
  </si>
  <si>
    <t>54031890F5289E3B99A864FB12616BAA</t>
  </si>
  <si>
    <t>ROSENDO</t>
  </si>
  <si>
    <t>9669.53</t>
  </si>
  <si>
    <t>8983.18</t>
  </si>
  <si>
    <t>36281278</t>
  </si>
  <si>
    <t>8C3D491B48830D09814750AF6516167E</t>
  </si>
  <si>
    <t>3466.67</t>
  </si>
  <si>
    <t>3680.3</t>
  </si>
  <si>
    <t>36281280</t>
  </si>
  <si>
    <t>15EA1A3896D35B31BFA2B15C96EFDEC2</t>
  </si>
  <si>
    <t>36280956</t>
  </si>
  <si>
    <t>5F62ED4513A48FF8BACE5CBAF8959312</t>
  </si>
  <si>
    <t>36280958</t>
  </si>
  <si>
    <t>B0E6058A2C61FAE808DC530ECC38D54C</t>
  </si>
  <si>
    <t>6478.1</t>
  </si>
  <si>
    <t>36281126</t>
  </si>
  <si>
    <t>DB7848E71B0C63F3914D56D47E01AC9A</t>
  </si>
  <si>
    <t>36281128</t>
  </si>
  <si>
    <t>2046458E5046D93C0F1F5C20DDB53207</t>
  </si>
  <si>
    <t>6059.24</t>
  </si>
  <si>
    <t>2875.24</t>
  </si>
  <si>
    <t>36281476</t>
  </si>
  <si>
    <t>1ABB65BA3C96BBAE4F99180EACDC1933</t>
  </si>
  <si>
    <t>36281490</t>
  </si>
  <si>
    <t>D08A9AE6741430A23B8C25D2D6B34B06</t>
  </si>
  <si>
    <t>JUAN FRANCISCO</t>
  </si>
  <si>
    <t>ALEMAN</t>
  </si>
  <si>
    <t>17780.6</t>
  </si>
  <si>
    <t>15430.97</t>
  </si>
  <si>
    <t>36281154</t>
  </si>
  <si>
    <t>109739DCC748F1A22AD21920FA644D2E</t>
  </si>
  <si>
    <t>36281156</t>
  </si>
  <si>
    <t>AF70137869F5C72BD8F1C97459C00154</t>
  </si>
  <si>
    <t>25041.09</t>
  </si>
  <si>
    <t>21916.49</t>
  </si>
  <si>
    <t>36281510</t>
  </si>
  <si>
    <t>3E1729F20B5EBB393CD3F9C83A3C6367</t>
  </si>
  <si>
    <t>5887.24</t>
  </si>
  <si>
    <t>5118.67</t>
  </si>
  <si>
    <t>36281006</t>
  </si>
  <si>
    <t>6C70D4B7FCA08F058BBEE5B12E5A6404</t>
  </si>
  <si>
    <t>7079.74</t>
  </si>
  <si>
    <t>1092.77</t>
  </si>
  <si>
    <t>36281330</t>
  </si>
  <si>
    <t>4A0E0637BB42F7E16DD6ACED07ACC09F</t>
  </si>
  <si>
    <t>36281520</t>
  </si>
  <si>
    <t>9C30EAFEA0B515BF208BEF43D7495187</t>
  </si>
  <si>
    <t>2547.93</t>
  </si>
  <si>
    <t>36281526</t>
  </si>
  <si>
    <t>4E5DBCA8C22DBA6ADC1BBEF55770ED42</t>
  </si>
  <si>
    <t>36281188</t>
  </si>
  <si>
    <t>81A4EC2E1C6BDAAB0944DD3381F43064</t>
  </si>
  <si>
    <t>36281190</t>
  </si>
  <si>
    <t>F63B3B25023AC27C35131EA70DB890A6</t>
  </si>
  <si>
    <t>9893.97</t>
  </si>
  <si>
    <t>9516.99</t>
  </si>
  <si>
    <t>36281540</t>
  </si>
  <si>
    <t>9511D629FD823D32ED19C8F67A1CBD6C</t>
  </si>
  <si>
    <t>36281038</t>
  </si>
  <si>
    <t>EFCB419E9A6107712E52F7489858D712</t>
  </si>
  <si>
    <t>23137.45</t>
  </si>
  <si>
    <t>22789.62</t>
  </si>
  <si>
    <t>36281204</t>
  </si>
  <si>
    <t>D082DA4D9F1DF2EC93E5DFA458CF36BA</t>
  </si>
  <si>
    <t>36281374</t>
  </si>
  <si>
    <t>465F940C4ACBD245FC19A920FB4F2153</t>
  </si>
  <si>
    <t>36281050</t>
  </si>
  <si>
    <t>C7F9FA0F16A5775D3C45382E952FD699</t>
  </si>
  <si>
    <t>10373.91</t>
  </si>
  <si>
    <t>36281052</t>
  </si>
  <si>
    <t>D1558B97ECFF2FD50D9102FD41FE23A9</t>
  </si>
  <si>
    <t>36281216</t>
  </si>
  <si>
    <t>5451C0070001A02738C5A02FE58FD054</t>
  </si>
  <si>
    <t>10819.54</t>
  </si>
  <si>
    <t>6797.82</t>
  </si>
  <si>
    <t>36281572</t>
  </si>
  <si>
    <t>CBA7587544632F86A9DCB971DE46BEA5</t>
  </si>
  <si>
    <t>36281576</t>
  </si>
  <si>
    <t>BC32FBCD7CBC100E0A14C5C952022F54</t>
  </si>
  <si>
    <t>36280896</t>
  </si>
  <si>
    <t>479DA09404DF43E6DECD6AD27DD4B467</t>
  </si>
  <si>
    <t>36281242</t>
  </si>
  <si>
    <t>5306EAF9FF8B07BB5897279B135FD909</t>
  </si>
  <si>
    <t>36281404</t>
  </si>
  <si>
    <t>FBA55CC59ACFF5286D3EBD0C028225A6</t>
  </si>
  <si>
    <t>2267.04</t>
  </si>
  <si>
    <t>36281406</t>
  </si>
  <si>
    <t>47BDA52AC026B9618A5384705F43FAB4</t>
  </si>
  <si>
    <t>11393.02</t>
  </si>
  <si>
    <t>10628.6</t>
  </si>
  <si>
    <t>36281586</t>
  </si>
  <si>
    <t>9A20C12D7D50213C33F6F9C33A6C8481</t>
  </si>
  <si>
    <t>36280904</t>
  </si>
  <si>
    <t>1FB1813F7E8DACC84020AD5A82328EA4</t>
  </si>
  <si>
    <t>36281086</t>
  </si>
  <si>
    <t>8CCD386DA7A1CBBA8A88A848BC41595A</t>
  </si>
  <si>
    <t>6048.24</t>
  </si>
  <si>
    <t>5039.83</t>
  </si>
  <si>
    <t>36281420</t>
  </si>
  <si>
    <t>90DBDAE5C260A2437E361C36A99880B5</t>
  </si>
  <si>
    <t>36281598</t>
  </si>
  <si>
    <t>F3060A856F5FC6309DAB03963C252BE5</t>
  </si>
  <si>
    <t>36280912</t>
  </si>
  <si>
    <t>4E029470F5D2E0548D87BAB6B00BA334</t>
  </si>
  <si>
    <t>7617.84</t>
  </si>
  <si>
    <t>6703.94</t>
  </si>
  <si>
    <t>36280916</t>
  </si>
  <si>
    <t>EAA9AA3222946E3CB1146B7062E20432</t>
  </si>
  <si>
    <t>36280922</t>
  </si>
  <si>
    <t>F171D7B7D669363217B643E9FBA273E3</t>
  </si>
  <si>
    <t>36281264</t>
  </si>
  <si>
    <t>F02D3F232F0F8EF14DC32BD47A2B3E33</t>
  </si>
  <si>
    <t>36281608</t>
  </si>
  <si>
    <t>E1D1539D0859F7E6EC5AB5747D1DBD47</t>
  </si>
  <si>
    <t>7081.14</t>
  </si>
  <si>
    <t>6098.78</t>
  </si>
  <si>
    <t>36280932</t>
  </si>
  <si>
    <t>0A349CE6A454C8E46BC71D7D2B8F9A37</t>
  </si>
  <si>
    <t>36281266</t>
  </si>
  <si>
    <t>4B85A1925319B3651F43C364884C1201</t>
  </si>
  <si>
    <t>36281268</t>
  </si>
  <si>
    <t>35949452E6A80FF00E4799845A1066FC</t>
  </si>
  <si>
    <t>36281450</t>
  </si>
  <si>
    <t>0DD10F86C895F9A9D0FF716F078CB917</t>
  </si>
  <si>
    <t>8758.54</t>
  </si>
  <si>
    <t>4098.13</t>
  </si>
  <si>
    <t>36281624</t>
  </si>
  <si>
    <t>586EF220991EF6C53CC2FFF51164AAA3</t>
  </si>
  <si>
    <t>36278860</t>
  </si>
  <si>
    <t>082F60725DDF45BA458BEB266C460AE0</t>
  </si>
  <si>
    <t>36278884</t>
  </si>
  <si>
    <t>D311C4B55D99E30CF76558EA4A8E0150</t>
  </si>
  <si>
    <t>36278906</t>
  </si>
  <si>
    <t>A708C0E6EA51DD10FBB6B876660F690D</t>
  </si>
  <si>
    <t>JANETTE</t>
  </si>
  <si>
    <t>36278542</t>
  </si>
  <si>
    <t>E2600B8C182273184AC32856472B3B0B</t>
  </si>
  <si>
    <t>36278548</t>
  </si>
  <si>
    <t>D84E23084D70246F506B0CC61C9F45E5</t>
  </si>
  <si>
    <t>36277528</t>
  </si>
  <si>
    <t>EF1A0E1203F149AEA320963FD7CAE380</t>
  </si>
  <si>
    <t>4095.19</t>
  </si>
  <si>
    <t>36278712</t>
  </si>
  <si>
    <t>4021248AF8587F5CC24E85D455A1ED6A</t>
  </si>
  <si>
    <t>36278746</t>
  </si>
  <si>
    <t>16B07D93C121B7CE28A0917B045308FD</t>
  </si>
  <si>
    <t>36278778</t>
  </si>
  <si>
    <t>CF638F7B05E879B14D4DF5DAFDBC471C</t>
  </si>
  <si>
    <t>36278848</t>
  </si>
  <si>
    <t>5843D8D8230D1FA4B209639808326270</t>
  </si>
  <si>
    <t>4546.1</t>
  </si>
  <si>
    <t>3168.88</t>
  </si>
  <si>
    <t>36278870</t>
  </si>
  <si>
    <t>7073E42702A4E43F8B98294022933464</t>
  </si>
  <si>
    <t>KAREN MADAI</t>
  </si>
  <si>
    <t>3409.75</t>
  </si>
  <si>
    <t>36278872</t>
  </si>
  <si>
    <t>9EE356E08614CBE209948DCB86D1DD74</t>
  </si>
  <si>
    <t>5603.12</t>
  </si>
  <si>
    <t>36278890</t>
  </si>
  <si>
    <t>9D2DD702EFB8DC6544E46BD6A5622944</t>
  </si>
  <si>
    <t>36278898</t>
  </si>
  <si>
    <t>CC37BA3BC07B2150FF96441C9D56226A</t>
  </si>
  <si>
    <t>36278912</t>
  </si>
  <si>
    <t>86403D9FDBC286F3997B6A2F3C0D47FE</t>
  </si>
  <si>
    <t>4054.5</t>
  </si>
  <si>
    <t>3929.19</t>
  </si>
  <si>
    <t>36278934</t>
  </si>
  <si>
    <t>E8719C20A73422FEF584546CE30FEFD5</t>
  </si>
  <si>
    <t>36277438</t>
  </si>
  <si>
    <t>004056F92FBED1ECBA18313FF9BC4CC3</t>
  </si>
  <si>
    <t>36277442</t>
  </si>
  <si>
    <t>16668C5F2438596FC64CDD77C7996898</t>
  </si>
  <si>
    <t>4412.5</t>
  </si>
  <si>
    <t>4267.8</t>
  </si>
  <si>
    <t>36278938</t>
  </si>
  <si>
    <t>5232EFD944AD96AE461D9FC3998753FC</t>
  </si>
  <si>
    <t>AUXILIAR DE LIMPIA (PJ)</t>
  </si>
  <si>
    <t>QUIJANO</t>
  </si>
  <si>
    <t>5231.3</t>
  </si>
  <si>
    <t>4977.25</t>
  </si>
  <si>
    <t>36278948</t>
  </si>
  <si>
    <t>C58BC56ABADB9BEEFF266DBC4FB4ECF0</t>
  </si>
  <si>
    <t>36278950</t>
  </si>
  <si>
    <t>72C133273FB20EF10AC11D9DF3A64262</t>
  </si>
  <si>
    <t>36278954</t>
  </si>
  <si>
    <t>B2073BF2FDD46EC680D5F6EDC2023455</t>
  </si>
  <si>
    <t>36278562</t>
  </si>
  <si>
    <t>081577A3C2C2C12F35124EDBF41A89BC</t>
  </si>
  <si>
    <t>Jaime</t>
  </si>
  <si>
    <t>Ramos</t>
  </si>
  <si>
    <t>36277458</t>
  </si>
  <si>
    <t>6BB71CA46BD5E0A7E7717CB4BBB03C2F</t>
  </si>
  <si>
    <t>36277462</t>
  </si>
  <si>
    <t>1DED04B757BDF50E40B1B0BADA7B2521</t>
  </si>
  <si>
    <t>8927.73</t>
  </si>
  <si>
    <t>36278812</t>
  </si>
  <si>
    <t>2B48A59C7EB277D9B01BBFB9CB5D96E5</t>
  </si>
  <si>
    <t>4072.5</t>
  </si>
  <si>
    <t>3947.19</t>
  </si>
  <si>
    <t>36278636</t>
  </si>
  <si>
    <t>1DBAF1B631607C6909942C0F4764036D</t>
  </si>
  <si>
    <t>4645.8</t>
  </si>
  <si>
    <t>4731.57</t>
  </si>
  <si>
    <t>36278648</t>
  </si>
  <si>
    <t>3E4744338B91C156EF171DCD85A571E9</t>
  </si>
  <si>
    <t>6016.94</t>
  </si>
  <si>
    <t>2412.51</t>
  </si>
  <si>
    <t>36278662</t>
  </si>
  <si>
    <t>5FD71763E0AA09F7018ABA9A915EC87D</t>
  </si>
  <si>
    <t>6270.34</t>
  </si>
  <si>
    <t>2138.05</t>
  </si>
  <si>
    <t>36278670</t>
  </si>
  <si>
    <t>C12180130298F5F2ACC5C38A744905EE</t>
  </si>
  <si>
    <t>6173.24</t>
  </si>
  <si>
    <t>1908.07</t>
  </si>
  <si>
    <t>36278692</t>
  </si>
  <si>
    <t>89A4DFAAF73D930AF0E6E10F69095F0A</t>
  </si>
  <si>
    <t>36278782</t>
  </si>
  <si>
    <t>AA5504AFD3029530D6431333C816DF82</t>
  </si>
  <si>
    <t>12692.34</t>
  </si>
  <si>
    <t>10234.55</t>
  </si>
  <si>
    <t>36278788</t>
  </si>
  <si>
    <t>9CA58C8125072B044D9533C73174C372</t>
  </si>
  <si>
    <t>7467.84</t>
  </si>
  <si>
    <t>6570.26</t>
  </si>
  <si>
    <t>36278842</t>
  </si>
  <si>
    <t>ED7303444855D112C4A859FA8380368D</t>
  </si>
  <si>
    <t>4894.28</t>
  </si>
  <si>
    <t>2273.95</t>
  </si>
  <si>
    <t>36278844</t>
  </si>
  <si>
    <t>C91C8F614CAF3FBD128BAA69FDFA12A4</t>
  </si>
  <si>
    <t>4458.48</t>
  </si>
  <si>
    <t>36278846</t>
  </si>
  <si>
    <t>11D0E8521205BA8E762E3D07EDE3DD10</t>
  </si>
  <si>
    <t>36278914</t>
  </si>
  <si>
    <t>F1229F6D5F7230088B30B01AB55AB9A5</t>
  </si>
  <si>
    <t>36278918</t>
  </si>
  <si>
    <t>2435D90E77F5B278AB43198EC9EDF03D</t>
  </si>
  <si>
    <t>8868.34</t>
  </si>
  <si>
    <t>3115.1</t>
  </si>
  <si>
    <t>36278922</t>
  </si>
  <si>
    <t>793ED74D7B284E426661B891A880ED6C</t>
  </si>
  <si>
    <t>DG01</t>
  </si>
  <si>
    <t>Director General</t>
  </si>
  <si>
    <t>Daniel</t>
  </si>
  <si>
    <t>Ventura</t>
  </si>
  <si>
    <t>29048.4</t>
  </si>
  <si>
    <t>25223.6</t>
  </si>
  <si>
    <t>39184200</t>
  </si>
  <si>
    <t>3D147FDC1FA15AF00EF56E2038045C1B</t>
  </si>
  <si>
    <t>39184202</t>
  </si>
  <si>
    <t>A31D965D24D703F51BFB3ABFC4535A85</t>
  </si>
  <si>
    <t>39184204</t>
  </si>
  <si>
    <t>FF57FDA6E4E91ECD0542BB0C39DE9CF5</t>
  </si>
  <si>
    <t>39184246</t>
  </si>
  <si>
    <t>9A0E7755B19E3A13762CCBDEA8CDB4CA</t>
  </si>
  <si>
    <t>39184270</t>
  </si>
  <si>
    <t>B2524FE82A78EA97488F652F2D8AA634</t>
  </si>
  <si>
    <t>39184278</t>
  </si>
  <si>
    <t>3E11132145014C88E4FDC0F8313BDC09</t>
  </si>
  <si>
    <t>39184288</t>
  </si>
  <si>
    <t>D7D9384CC7AB6B55BD2DD5AE222AE53F</t>
  </si>
  <si>
    <t>39184290</t>
  </si>
  <si>
    <t>89DFC793F2DAA6C4FC2AE13B758826BC</t>
  </si>
  <si>
    <t>Alfonso</t>
  </si>
  <si>
    <t>Ochoa</t>
  </si>
  <si>
    <t>39184304</t>
  </si>
  <si>
    <t>AB937A948737BEBD703C7888FB58F90F</t>
  </si>
  <si>
    <t>39184306</t>
  </si>
  <si>
    <t>C84C46CFAE7BBAE8B13A27E3282FABEE</t>
  </si>
  <si>
    <t>38827958</t>
  </si>
  <si>
    <t>762FFBF26457EB4CB01152C5E4259188</t>
  </si>
  <si>
    <t>38827760</t>
  </si>
  <si>
    <t>49EE35D353AC45CD525DA520EBB14984</t>
  </si>
  <si>
    <t>38827762</t>
  </si>
  <si>
    <t>582551A76466709172A508882782178C</t>
  </si>
  <si>
    <t>38828542</t>
  </si>
  <si>
    <t>FD80474B1A65E5596267A9929FC8C49D</t>
  </si>
  <si>
    <t>38828546</t>
  </si>
  <si>
    <t>4349EDB4B8BFD9D8754D5A9D05B9CDCB</t>
  </si>
  <si>
    <t>7752.99</t>
  </si>
  <si>
    <t>7150.01</t>
  </si>
  <si>
    <t>38827776</t>
  </si>
  <si>
    <t>322FD78330E7C8FE265171B208D57CE9</t>
  </si>
  <si>
    <t>OFICIAL PINTOR</t>
  </si>
  <si>
    <t>CESAR</t>
  </si>
  <si>
    <t>9880.5</t>
  </si>
  <si>
    <t>8844.76</t>
  </si>
  <si>
    <t>38827974</t>
  </si>
  <si>
    <t>A45B7CCCAE9CC40E7A50ADF92D0C64D8</t>
  </si>
  <si>
    <t>38828168</t>
  </si>
  <si>
    <t>D03F7CACED1F22A06106EEADDDC972E6</t>
  </si>
  <si>
    <t>38828172</t>
  </si>
  <si>
    <t>F66E92B1FB8E9DBD7088FAF0E519CC80</t>
  </si>
  <si>
    <t>4324.94</t>
  </si>
  <si>
    <t>38828364</t>
  </si>
  <si>
    <t>45F333A345266BFAB8E4224004383396</t>
  </si>
  <si>
    <t>AUXILIAR DE AREA</t>
  </si>
  <si>
    <t>SISTEMAS</t>
  </si>
  <si>
    <t>8829.5</t>
  </si>
  <si>
    <t>38828562</t>
  </si>
  <si>
    <t>4F98B4EA9095F947380F08379127505D</t>
  </si>
  <si>
    <t>4109.93</t>
  </si>
  <si>
    <t>38827782</t>
  </si>
  <si>
    <t>B44F8CBB31146AACA0FE052E72D2F2F2</t>
  </si>
  <si>
    <t>9099.34</t>
  </si>
  <si>
    <t>7619.31</t>
  </si>
  <si>
    <t>38827988</t>
  </si>
  <si>
    <t>29D8D0CF6F3222827CDAE49FC4CD85F2</t>
  </si>
  <si>
    <t>13894.94</t>
  </si>
  <si>
    <t>9592.01</t>
  </si>
  <si>
    <t>38828186</t>
  </si>
  <si>
    <t>D88AC816E5665215F647E7F534B3F127</t>
  </si>
  <si>
    <t>6248.4</t>
  </si>
  <si>
    <t>6096.09</t>
  </si>
  <si>
    <t>38828190</t>
  </si>
  <si>
    <t>6D570E782D52C157F15CADED13B5C1AF</t>
  </si>
  <si>
    <t>2869.93</t>
  </si>
  <si>
    <t>38827810</t>
  </si>
  <si>
    <t>F2598B2D8FA86454A6DF96EB2CE2D61E</t>
  </si>
  <si>
    <t>38827828</t>
  </si>
  <si>
    <t>D8D7D857C107D0043C7AEED3CA0347F2</t>
  </si>
  <si>
    <t>7524.45</t>
  </si>
  <si>
    <t>5739.26</t>
  </si>
  <si>
    <t>38827830</t>
  </si>
  <si>
    <t>DEA065FD867DA40BD327705DE5BCC783</t>
  </si>
  <si>
    <t>38828030</t>
  </si>
  <si>
    <t>6E782FA77C803DF3DDBF2B0EB59FD6BF</t>
  </si>
  <si>
    <t>17343.6</t>
  </si>
  <si>
    <t>12980.37</t>
  </si>
  <si>
    <t>38828414</t>
  </si>
  <si>
    <t>223FDDC466AA1D08932EE62221278E27</t>
  </si>
  <si>
    <t>5578.07</t>
  </si>
  <si>
    <t>38828606</t>
  </si>
  <si>
    <t>BC6E9A34AD22D8E23D592544BAE9774C</t>
  </si>
  <si>
    <t>38827838</t>
  </si>
  <si>
    <t>7D17A0154404DB38F5D8BAC1F0F69F89</t>
  </si>
  <si>
    <t>3929.93</t>
  </si>
  <si>
    <t>38827840</t>
  </si>
  <si>
    <t>3BBE83A4E75BB91728ECC33882B64549</t>
  </si>
  <si>
    <t>5843.97</t>
  </si>
  <si>
    <t>2960.47</t>
  </si>
  <si>
    <t>38827842</t>
  </si>
  <si>
    <t>A40135B6DCA4666158936BF697E5EAD8</t>
  </si>
  <si>
    <t>10562.1</t>
  </si>
  <si>
    <t>9407.21</t>
  </si>
  <si>
    <t>38827844</t>
  </si>
  <si>
    <t>ED5D9CB445A6B471E6E8EB6161696557</t>
  </si>
  <si>
    <t>38828036</t>
  </si>
  <si>
    <t>60856BBF64853A13C085DF1C3E4C6C4D</t>
  </si>
  <si>
    <t>3300.93</t>
  </si>
  <si>
    <t>38828618</t>
  </si>
  <si>
    <t>3B77BBF7AF480A683C19D7835929BEF8</t>
  </si>
  <si>
    <t>LIBORIO</t>
  </si>
  <si>
    <t>8601.34</t>
  </si>
  <si>
    <t>4366.88</t>
  </si>
  <si>
    <t>38827856</t>
  </si>
  <si>
    <t>F2300B6C24820D43D93CB7308B215796</t>
  </si>
  <si>
    <t>38828250</t>
  </si>
  <si>
    <t>7923701630A9133EB19B80859AFF059C</t>
  </si>
  <si>
    <t>5476.4</t>
  </si>
  <si>
    <t>38828436</t>
  </si>
  <si>
    <t>2B62783C4C2A3532813D817CD0ADE128</t>
  </si>
  <si>
    <t>7925.94</t>
  </si>
  <si>
    <t>7101.38</t>
  </si>
  <si>
    <t>38828440</t>
  </si>
  <si>
    <t>A9F4AD8B927FA462DAD5B2A1E650B1A8</t>
  </si>
  <si>
    <t>9378.06</t>
  </si>
  <si>
    <t>38828442</t>
  </si>
  <si>
    <t>A3AA274532296BF6745A5ED5EB374E0A</t>
  </si>
  <si>
    <t>38827664</t>
  </si>
  <si>
    <t>A053F5D66C0D0A54C7C5B4955FA04CF3</t>
  </si>
  <si>
    <t>38827666</t>
  </si>
  <si>
    <t>0C0B268FA494ADAEDBB576100D46BF31</t>
  </si>
  <si>
    <t>6682.4</t>
  </si>
  <si>
    <t>38828446</t>
  </si>
  <si>
    <t>5C673D450176F4B598B495BCB3B6958E</t>
  </si>
  <si>
    <t>13204.44</t>
  </si>
  <si>
    <t>9384.16</t>
  </si>
  <si>
    <t>38828452</t>
  </si>
  <si>
    <t>12457FFB29327FA88CC19D93E6231928</t>
  </si>
  <si>
    <t>6005.54</t>
  </si>
  <si>
    <t>5195.73</t>
  </si>
  <si>
    <t>38827880</t>
  </si>
  <si>
    <t>2B85FB7C4E83789A28568D4F417BC7F3</t>
  </si>
  <si>
    <t>7753.91</t>
  </si>
  <si>
    <t>38828076</t>
  </si>
  <si>
    <t>15704E68F3115DCABECE0EBC660B7894</t>
  </si>
  <si>
    <t>38828264</t>
  </si>
  <si>
    <t>C9299811D4A7629959948D1A24C59300</t>
  </si>
  <si>
    <t>6364.54</t>
  </si>
  <si>
    <t>4120.12</t>
  </si>
  <si>
    <t>38828656</t>
  </si>
  <si>
    <t>4607BA1426468A171E59E4EDA48310D0</t>
  </si>
  <si>
    <t>38827686</t>
  </si>
  <si>
    <t>52FF013A0A88B45B6A33A855FA6EC343</t>
  </si>
  <si>
    <t>6073.54</t>
  </si>
  <si>
    <t>4660.53</t>
  </si>
  <si>
    <t>38828276</t>
  </si>
  <si>
    <t>1E2CEE3D0B7523B8B713EC2DFDAF47DE</t>
  </si>
  <si>
    <t>VICTOR DE JESUS</t>
  </si>
  <si>
    <t>CARBAJAL</t>
  </si>
  <si>
    <t>3966.67</t>
  </si>
  <si>
    <t>4124.14</t>
  </si>
  <si>
    <t>38828278</t>
  </si>
  <si>
    <t>F36486EBF30960086E2073252FBC4C36</t>
  </si>
  <si>
    <t>38828474</t>
  </si>
  <si>
    <t>E4E76E277A023F3FC19A4F3BBB8805A9</t>
  </si>
  <si>
    <t>9069.64</t>
  </si>
  <si>
    <t>4369.14</t>
  </si>
  <si>
    <t>38828672</t>
  </si>
  <si>
    <t>6AB9F16C8274A20A2F63B47901640376</t>
  </si>
  <si>
    <t>14154.44</t>
  </si>
  <si>
    <t>11410.6</t>
  </si>
  <si>
    <t>38827700</t>
  </si>
  <si>
    <t>79FC31727CE3434D9DD119234C55BE7C</t>
  </si>
  <si>
    <t>38827900</t>
  </si>
  <si>
    <t>5A713851F50C6A628583D65516DCE3AF</t>
  </si>
  <si>
    <t>ANALLELY</t>
  </si>
  <si>
    <t>38827708</t>
  </si>
  <si>
    <t>3A17A2D22407E3F1600C8E37DB4536E5</t>
  </si>
  <si>
    <t>38828300</t>
  </si>
  <si>
    <t>28E82136493A77CEE7AE6E0D89FE642C</t>
  </si>
  <si>
    <t>38828302</t>
  </si>
  <si>
    <t>62D8D4390B3EE650CAA85DE1B30A4D5F</t>
  </si>
  <si>
    <t>38828306</t>
  </si>
  <si>
    <t>3B3511FA189B8BB78746FBFF038AF649</t>
  </si>
  <si>
    <t>12182.99</t>
  </si>
  <si>
    <t>6805</t>
  </si>
  <si>
    <t>38828308</t>
  </si>
  <si>
    <t>9DA432A10FB90CC369174DC6E39D4DE2</t>
  </si>
  <si>
    <t>38827934</t>
  </si>
  <si>
    <t>8242CF084202B2564DB2C59468F05E8D</t>
  </si>
  <si>
    <t>8894.84</t>
  </si>
  <si>
    <t>5755.86</t>
  </si>
  <si>
    <t>38827738</t>
  </si>
  <si>
    <t>C59D51AED3EEE034C56EBBF2F324D639</t>
  </si>
  <si>
    <t>38827742</t>
  </si>
  <si>
    <t>66E35F1766436E9DC312865CE5FED62B</t>
  </si>
  <si>
    <t>1320.76</t>
  </si>
  <si>
    <t>1347.59</t>
  </si>
  <si>
    <t>38828138</t>
  </si>
  <si>
    <t>07A463B91C7643606A5697BF7B06A71A</t>
  </si>
  <si>
    <t>5858.1</t>
  </si>
  <si>
    <t>38828140</t>
  </si>
  <si>
    <t>EC711366A9DA92E53D26794566D4DBBC</t>
  </si>
  <si>
    <t>45650850</t>
  </si>
  <si>
    <t>37720BF0680B6FC1FD9C36F5171D3057</t>
  </si>
  <si>
    <t>45650870</t>
  </si>
  <si>
    <t>01D9E5827C5417E9857782C230C00021</t>
  </si>
  <si>
    <t>45650758</t>
  </si>
  <si>
    <t>DAC948BB209831E24514E32271105857</t>
  </si>
  <si>
    <t>Guadalupe</t>
  </si>
  <si>
    <t>45650802</t>
  </si>
  <si>
    <t>2E1AC53513D864BE2BF70E078C2FA5CB</t>
  </si>
  <si>
    <t>5303.16</t>
  </si>
  <si>
    <t>1624.96</t>
  </si>
  <si>
    <t>45557174</t>
  </si>
  <si>
    <t>837C8E732775EE6674EEA79A29924F74</t>
  </si>
  <si>
    <t>45557176</t>
  </si>
  <si>
    <t>74C8FEF6BD32062FE00826285B94996E</t>
  </si>
  <si>
    <t>45557334</t>
  </si>
  <si>
    <t>6927CAE3B7DD57A032FC4045B2A6FA88</t>
  </si>
  <si>
    <t>7873.54</t>
  </si>
  <si>
    <t>5988.9</t>
  </si>
  <si>
    <t>45557336</t>
  </si>
  <si>
    <t>8CB223AE90E7161A7117D79BF8354895</t>
  </si>
  <si>
    <t>9950</t>
  </si>
  <si>
    <t>8890.38</t>
  </si>
  <si>
    <t>45557654</t>
  </si>
  <si>
    <t>7BE2B69457BB153B55EF82F351458E0A</t>
  </si>
  <si>
    <t>6305.44</t>
  </si>
  <si>
    <t>5067.6</t>
  </si>
  <si>
    <t>45557504</t>
  </si>
  <si>
    <t>16D669F75F99D470FFF1215C878EA97A</t>
  </si>
  <si>
    <t>45557662</t>
  </si>
  <si>
    <t>AE3BE55BAE906B1B1A3E757C3EC397FB</t>
  </si>
  <si>
    <t>11450.3</t>
  </si>
  <si>
    <t>10176.5</t>
  </si>
  <si>
    <t>45557670</t>
  </si>
  <si>
    <t>DCA148BA6DDE464CE26548F1E1BDA058</t>
  </si>
  <si>
    <t>45556714</t>
  </si>
  <si>
    <t>C802FE2578CAA55ABEE7A718EAE9006F</t>
  </si>
  <si>
    <t>45556716</t>
  </si>
  <si>
    <t>DB0DBAF4FA7D3D3051A5D18BF75E822D</t>
  </si>
  <si>
    <t>2635.6</t>
  </si>
  <si>
    <t>45556872</t>
  </si>
  <si>
    <t>D7CC079EFE8B6814F6865977A30F0C0D</t>
  </si>
  <si>
    <t>7388.84</t>
  </si>
  <si>
    <t>6367.84</t>
  </si>
  <si>
    <t>45557032</t>
  </si>
  <si>
    <t>44D85690BEC31F5AD96EB0CB7F8B2D6C</t>
  </si>
  <si>
    <t>45557518</t>
  </si>
  <si>
    <t>ED09E002EC202FF4C1BDF5ADA2AD2C70</t>
  </si>
  <si>
    <t>16750</t>
  </si>
  <si>
    <t>14473.56</t>
  </si>
  <si>
    <t>45557674</t>
  </si>
  <si>
    <t>F853851F535D547A3021C6DB4FD21578</t>
  </si>
  <si>
    <t>45557680</t>
  </si>
  <si>
    <t>7583CA145A0ED604D8CF0569E4837A65</t>
  </si>
  <si>
    <t>21799.7</t>
  </si>
  <si>
    <t>45556728</t>
  </si>
  <si>
    <t>F5D916BE1A855D62B1AA277BF104D23E</t>
  </si>
  <si>
    <t>2752.93</t>
  </si>
  <si>
    <t>45556884</t>
  </si>
  <si>
    <t>5D3B0A70F69263CFA552F19651943B1D</t>
  </si>
  <si>
    <t>6104.54</t>
  </si>
  <si>
    <t>4537.93</t>
  </si>
  <si>
    <t>45556888</t>
  </si>
  <si>
    <t>40CC6368F7414429955E0F9409ECB2E2</t>
  </si>
  <si>
    <t>CHOFER (DSM)</t>
  </si>
  <si>
    <t>6494.94</t>
  </si>
  <si>
    <t>6315.81</t>
  </si>
  <si>
    <t>45557362</t>
  </si>
  <si>
    <t>47C048361C188D5F36E96AF7D462BB6D</t>
  </si>
  <si>
    <t>7925.14</t>
  </si>
  <si>
    <t>7105.12</t>
  </si>
  <si>
    <t>45557530</t>
  </si>
  <si>
    <t>38601FC2DC5252020F8A7BBB8CB7C01A</t>
  </si>
  <si>
    <t>5692.93</t>
  </si>
  <si>
    <t>45556896</t>
  </si>
  <si>
    <t>C69557BBBD0B02A7F1BE3E887F468EF8</t>
  </si>
  <si>
    <t>5262.36</t>
  </si>
  <si>
    <t>1986.32</t>
  </si>
  <si>
    <t>45556898</t>
  </si>
  <si>
    <t>95245D5CD2604769F59B28204BBA3765</t>
  </si>
  <si>
    <t>9145.84</t>
  </si>
  <si>
    <t>45557536</t>
  </si>
  <si>
    <t>A59B67F4D382331825E2B61134811A18</t>
  </si>
  <si>
    <t>5357.93</t>
  </si>
  <si>
    <t>45557698</t>
  </si>
  <si>
    <t>AAFF9DAF6B5661D76F419AAB25A27C13</t>
  </si>
  <si>
    <t>6173.54</t>
  </si>
  <si>
    <t>5350.88</t>
  </si>
  <si>
    <t>45557700</t>
  </si>
  <si>
    <t>0FCBEA77117BA706D992DDF204770C59</t>
  </si>
  <si>
    <t>45557542</t>
  </si>
  <si>
    <t>3B70C3FCEA072F6F6ABCF250E824ED9E</t>
  </si>
  <si>
    <t>45557544</t>
  </si>
  <si>
    <t>8AB7B0D52A482BABFB97E53491498B4C</t>
  </si>
  <si>
    <t>5086.85</t>
  </si>
  <si>
    <t>45557072</t>
  </si>
  <si>
    <t>F6B148888B5ACCA0AE75F71068ED2D8F</t>
  </si>
  <si>
    <t>45557078</t>
  </si>
  <si>
    <t>9B71606F760CCD38FB3C8F432F7C56AD</t>
  </si>
  <si>
    <t>20463.78</t>
  </si>
  <si>
    <t>17330</t>
  </si>
  <si>
    <t>45557240</t>
  </si>
  <si>
    <t>9AE98FF05F941FFB2752F8404C804E46</t>
  </si>
  <si>
    <t>GEISOL MARIELA</t>
  </si>
  <si>
    <t>LOREDO</t>
  </si>
  <si>
    <t>13796.1</t>
  </si>
  <si>
    <t>12290.42</t>
  </si>
  <si>
    <t>45557394</t>
  </si>
  <si>
    <t>C571D90724AE5E427B0D90ABAF1AF166</t>
  </si>
  <si>
    <t>4679.4</t>
  </si>
  <si>
    <t>45557554</t>
  </si>
  <si>
    <t>3045D9BB9B95805F7326D2A11DC7D8B5</t>
  </si>
  <si>
    <t>45557714</t>
  </si>
  <si>
    <t>2EAAA6F247019CDCC64C2A5B3A778B3A</t>
  </si>
  <si>
    <t>6441.54</t>
  </si>
  <si>
    <t>5587.23</t>
  </si>
  <si>
    <t>45557718</t>
  </si>
  <si>
    <t>A6564F6DD3A3FA954BE7CD2351085E83</t>
  </si>
  <si>
    <t>45557720</t>
  </si>
  <si>
    <t>19C81C788F9897F79108BE09EE52836A</t>
  </si>
  <si>
    <t>45556922</t>
  </si>
  <si>
    <t>D3C744666CF40082C2DCC1140E60C468</t>
  </si>
  <si>
    <t>45557084</t>
  </si>
  <si>
    <t>3A6DE2ABC6073CB4378A1C7FD43281BA</t>
  </si>
  <si>
    <t>45557250</t>
  </si>
  <si>
    <t>F218BDFD1F600DD5C5C522BAB0D1A533</t>
  </si>
  <si>
    <t>45557410</t>
  </si>
  <si>
    <t>C02C77E59EBDCB381A375A49C3A1CC99</t>
  </si>
  <si>
    <t>5479.4</t>
  </si>
  <si>
    <t>45557564</t>
  </si>
  <si>
    <t>71CF30E03626E0AF363B0F0B10DD56F6</t>
  </si>
  <si>
    <t>45556776</t>
  </si>
  <si>
    <t>10F10C8A01E3F8DA80AE68C8701BDC5D</t>
  </si>
  <si>
    <t>45557094</t>
  </si>
  <si>
    <t>DDBB257B1E9EA249EF9D367A76898B20</t>
  </si>
  <si>
    <t>45557738</t>
  </si>
  <si>
    <t>E83C1BDDA3BF00D9D7D850D8CCF28A07</t>
  </si>
  <si>
    <t>8123.34</t>
  </si>
  <si>
    <t>4342.42</t>
  </si>
  <si>
    <t>45556788</t>
  </si>
  <si>
    <t>99AC339AEFA2E28874A8F301DCDF9EB7</t>
  </si>
  <si>
    <t>4078.08</t>
  </si>
  <si>
    <t>45557744</t>
  </si>
  <si>
    <t>6FC353EB7EF9528EEAAF11F5ED486350</t>
  </si>
  <si>
    <t>15553.71</t>
  </si>
  <si>
    <t>13500.76</t>
  </si>
  <si>
    <t>45556792</t>
  </si>
  <si>
    <t>C7B4927F3A0F2C49AE6C4BD8C0FAC209</t>
  </si>
  <si>
    <t>VICTOR BALDOMERO</t>
  </si>
  <si>
    <t>9878.14</t>
  </si>
  <si>
    <t>9063.88</t>
  </si>
  <si>
    <t>45556800</t>
  </si>
  <si>
    <t>941A92F7EEA1C2106EF530B9913EC125</t>
  </si>
  <si>
    <t>7620.78</t>
  </si>
  <si>
    <t>7030.01</t>
  </si>
  <si>
    <t>45556954</t>
  </si>
  <si>
    <t>96831FD88C23C79E8085253BF124D25A</t>
  </si>
  <si>
    <t>45557432</t>
  </si>
  <si>
    <t>1D0C2778E8AE8A92099B30E8F1605E7D</t>
  </si>
  <si>
    <t>7505.35</t>
  </si>
  <si>
    <t>45557754</t>
  </si>
  <si>
    <t>36E0751805F090B81012266176D2F8DC</t>
  </si>
  <si>
    <t>45556962</t>
  </si>
  <si>
    <t>D1358BAD1DD4257EC999373C83157153</t>
  </si>
  <si>
    <t>45556964</t>
  </si>
  <si>
    <t>0C764027A6557D4008E14DF891CD0171</t>
  </si>
  <si>
    <t>45557282</t>
  </si>
  <si>
    <t>013931C065D9B4FBEB00B91BBA4B1401</t>
  </si>
  <si>
    <t>45557450</t>
  </si>
  <si>
    <t>6DC71BB8563668483C01434A9CC465DA</t>
  </si>
  <si>
    <t>4260.89</t>
  </si>
  <si>
    <t>45556976</t>
  </si>
  <si>
    <t>08774C9501194CFACE07D0E0C2E1A97D</t>
  </si>
  <si>
    <t>5598.1</t>
  </si>
  <si>
    <t>5319.93</t>
  </si>
  <si>
    <t>45557136</t>
  </si>
  <si>
    <t>F41A4BDC3E8E9EB7E871B427357979BA</t>
  </si>
  <si>
    <t>45557292</t>
  </si>
  <si>
    <t>4F910D466D235CCE86591A4696E9C56B</t>
  </si>
  <si>
    <t>8911.04</t>
  </si>
  <si>
    <t>4160.44</t>
  </si>
  <si>
    <t>45557294</t>
  </si>
  <si>
    <t>BC886D13C468C524D590CC94C8777279</t>
  </si>
  <si>
    <t>45557460</t>
  </si>
  <si>
    <t>3AB8BC6D5A5C58B548A7B9ED729BE17E</t>
  </si>
  <si>
    <t>4871.9</t>
  </si>
  <si>
    <t>45557304</t>
  </si>
  <si>
    <t>57A59B847296BAAC9083C3666A6F5924</t>
  </si>
  <si>
    <t>3085.15</t>
  </si>
  <si>
    <t>45557306</t>
  </si>
  <si>
    <t>D68A4340B242C571F988D3A44A54E592</t>
  </si>
  <si>
    <t>3139.99</t>
  </si>
  <si>
    <t>45556832</t>
  </si>
  <si>
    <t>874E32708DAA9B5975B6CE49A56428B6</t>
  </si>
  <si>
    <t>45556996</t>
  </si>
  <si>
    <t>9BAC676D6C0445286F7EE9AF5E4776FC</t>
  </si>
  <si>
    <t>21400</t>
  </si>
  <si>
    <t>18183.72</t>
  </si>
  <si>
    <t>45557314</t>
  </si>
  <si>
    <t>4D0F81ED7FA3DFFB7594BD541F6D7407</t>
  </si>
  <si>
    <t>12794.66</t>
  </si>
  <si>
    <t>5393.97</t>
  </si>
  <si>
    <t>45557318</t>
  </si>
  <si>
    <t>B6DEA719BD194832A5B0E3CC7F57A554</t>
  </si>
  <si>
    <t>4635.6</t>
  </si>
  <si>
    <t>45557010</t>
  </si>
  <si>
    <t>662CD506A467D2A90800432D14FB3FB3</t>
  </si>
  <si>
    <t>11236.04</t>
  </si>
  <si>
    <t>5364.52</t>
  </si>
  <si>
    <t>45557324</t>
  </si>
  <si>
    <t>00C3DC96E795338EDF4D1480A9BBA6ED</t>
  </si>
  <si>
    <t>45557328</t>
  </si>
  <si>
    <t>28AF7A0D30A5EFB930BB41832271F10A</t>
  </si>
  <si>
    <t>45557482</t>
  </si>
  <si>
    <t>5956EF2BF4368CECC2ADE5674F3D77E9</t>
  </si>
  <si>
    <t>45557490</t>
  </si>
  <si>
    <t>20948DD6C8E062911FC78899EC62F0DA</t>
  </si>
  <si>
    <t>10529.94</t>
  </si>
  <si>
    <t>8835.74</t>
  </si>
  <si>
    <t>45557644</t>
  </si>
  <si>
    <t>39840734BED91074AC54B4C2B3721185</t>
  </si>
  <si>
    <t>52655762</t>
  </si>
  <si>
    <t>01D82DDDFC658F42E0DEBB2106679A98</t>
  </si>
  <si>
    <t>52655662</t>
  </si>
  <si>
    <t>633E5C8AA65F02BFE1E4905316663779</t>
  </si>
  <si>
    <t>52655664</t>
  </si>
  <si>
    <t>5A29A2AA1BF656EE36F290DC7FF52B04</t>
  </si>
  <si>
    <t>52655684</t>
  </si>
  <si>
    <t>6274AE87EC80194E90673CE613CDA836</t>
  </si>
  <si>
    <t>52655686</t>
  </si>
  <si>
    <t>F636114B69D0DC3DE4D7CC7486F81DAB</t>
  </si>
  <si>
    <t>52655696</t>
  </si>
  <si>
    <t>2315066B64790F9A8FC057A753F3F5D9</t>
  </si>
  <si>
    <t>52655708</t>
  </si>
  <si>
    <t>024E508AFBD1615495260E3AC89E4773</t>
  </si>
  <si>
    <t>52655710</t>
  </si>
  <si>
    <t>DF3BA18A2CAD1B5E86CB3C62DF3BC600</t>
  </si>
  <si>
    <t>52655712</t>
  </si>
  <si>
    <t>4FD995702CD171954E8E9E911A621310</t>
  </si>
  <si>
    <t>52655716</t>
  </si>
  <si>
    <t>D7C74B004A258BE7D2475DE53C7AC9EC</t>
  </si>
  <si>
    <t>52655720</t>
  </si>
  <si>
    <t>C59605E149C53AE35CC165968AABCF50</t>
  </si>
  <si>
    <t>52655724</t>
  </si>
  <si>
    <t>0777D9E7FB891D78B81DC5FE7C263B82</t>
  </si>
  <si>
    <t>52655726</t>
  </si>
  <si>
    <t>2005683836A6D0DB2E4D8B099019C959</t>
  </si>
  <si>
    <t>16091.24</t>
  </si>
  <si>
    <t>11687.69</t>
  </si>
  <si>
    <t>53369902</t>
  </si>
  <si>
    <t>4EB4C59FA4042E328059098A65B944A9</t>
  </si>
  <si>
    <t>11580.88</t>
  </si>
  <si>
    <t>3529.12</t>
  </si>
  <si>
    <t>53369904</t>
  </si>
  <si>
    <t>46452383517AD40CAA2BF881D1DAA9F1</t>
  </si>
  <si>
    <t>13150</t>
  </si>
  <si>
    <t>9501.24</t>
  </si>
  <si>
    <t>53369908</t>
  </si>
  <si>
    <t>BFB83193B13D4DE1EEB014BBF9E7B16B</t>
  </si>
  <si>
    <t>9608.44</t>
  </si>
  <si>
    <t>5181.75</t>
  </si>
  <si>
    <t>53369910</t>
  </si>
  <si>
    <t>D1360736E162183319B95F1705549CBC</t>
  </si>
  <si>
    <t>6701.04</t>
  </si>
  <si>
    <t>4334.99</t>
  </si>
  <si>
    <t>53369912</t>
  </si>
  <si>
    <t>66D8908AF10FAB74CAD1051262DE2811</t>
  </si>
  <si>
    <t>3657.93</t>
  </si>
  <si>
    <t>53370020</t>
  </si>
  <si>
    <t>5E80A908B952AE8F2884A9767D56CC3E</t>
  </si>
  <si>
    <t>6738.9</t>
  </si>
  <si>
    <t>2429.54</t>
  </si>
  <si>
    <t>53370082</t>
  </si>
  <si>
    <t>AD1308B63F6526AD19C07E7CF0B957AF</t>
  </si>
  <si>
    <t>53370260</t>
  </si>
  <si>
    <t>3B462CF48647C4591EB955C633853D8B</t>
  </si>
  <si>
    <t>53370472</t>
  </si>
  <si>
    <t>D63D8781158769E39707A46CF31A4FF0</t>
  </si>
  <si>
    <t>13070.82</t>
  </si>
  <si>
    <t>11436.25</t>
  </si>
  <si>
    <t>53369918</t>
  </si>
  <si>
    <t>77F8CD9FFF459032317695CEDD58FD94</t>
  </si>
  <si>
    <t>WALBERTO</t>
  </si>
  <si>
    <t>6094.48</t>
  </si>
  <si>
    <t>6000.01</t>
  </si>
  <si>
    <t>53369938</t>
  </si>
  <si>
    <t>A8B179A19F204CACE607FBC9515CC4E1</t>
  </si>
  <si>
    <t>9952.04</t>
  </si>
  <si>
    <t>8849.96</t>
  </si>
  <si>
    <t>53370142</t>
  </si>
  <si>
    <t>6F746CFE800A2AFA5DB9B276FC19997D</t>
  </si>
  <si>
    <t>53370148</t>
  </si>
  <si>
    <t>72B8561F881B6AA2C54C12387967DEFA</t>
  </si>
  <si>
    <t>8014.14</t>
  </si>
  <si>
    <t>3302.42</t>
  </si>
  <si>
    <t>53370178</t>
  </si>
  <si>
    <t>73A604CAA7204B4C9A18FA7309E1A1E3</t>
  </si>
  <si>
    <t>6891.14</t>
  </si>
  <si>
    <t>3901.61</t>
  </si>
  <si>
    <t>53370184</t>
  </si>
  <si>
    <t>A28F2BF040A9C353389772122D6928DF</t>
  </si>
  <si>
    <t>11381.4</t>
  </si>
  <si>
    <t>10049.57</t>
  </si>
  <si>
    <t>53370204</t>
  </si>
  <si>
    <t>11AF5D705610DB2EE16C0420FE0351DD</t>
  </si>
  <si>
    <t>3797.93</t>
  </si>
  <si>
    <t>53370628</t>
  </si>
  <si>
    <t>8FFEEC646A86B96E895A349EE9DDF3BC</t>
  </si>
  <si>
    <t>11540.34</t>
  </si>
  <si>
    <t>9612.82</t>
  </si>
  <si>
    <t>53369942</t>
  </si>
  <si>
    <t>040D1DED60EA608D8C8D3E310ABEDF7E</t>
  </si>
  <si>
    <t>COORDINADOR DE EDUCACION Y NIÑEZ</t>
  </si>
  <si>
    <t>ALBERTO</t>
  </si>
  <si>
    <t>53369986</t>
  </si>
  <si>
    <t>5D53BAFE6B5D18A5E18169596244C495</t>
  </si>
  <si>
    <t>MARIA LUISA</t>
  </si>
  <si>
    <t>817.93</t>
  </si>
  <si>
    <t>53370030</t>
  </si>
  <si>
    <t>D073341202141086FFC1DCB9EEEDEB96</t>
  </si>
  <si>
    <t>TALLER DE DULCES TIPICOS</t>
  </si>
  <si>
    <t>LIDIA</t>
  </si>
  <si>
    <t>2530</t>
  </si>
  <si>
    <t>2396.56</t>
  </si>
  <si>
    <t>53370544</t>
  </si>
  <si>
    <t>861B7975076AD97505C5C179FEA97DFD</t>
  </si>
  <si>
    <t>9380.28</t>
  </si>
  <si>
    <t>8350</t>
  </si>
  <si>
    <t>53370640</t>
  </si>
  <si>
    <t>18771AB6CC2728451839C2B49FA950E6</t>
  </si>
  <si>
    <t>53370044</t>
  </si>
  <si>
    <t>8E41CA4A1BC70D5FA270ADCEA57D76FE</t>
  </si>
  <si>
    <t>9106.54</t>
  </si>
  <si>
    <t>7573.13</t>
  </si>
  <si>
    <t>53370046</t>
  </si>
  <si>
    <t>3863DA5247AF7BE336C428A02554F590</t>
  </si>
  <si>
    <t>53370106</t>
  </si>
  <si>
    <t>AABDC58431BAC80009EF721047081565</t>
  </si>
  <si>
    <t>9567.94</t>
  </si>
  <si>
    <t>4678.09</t>
  </si>
  <si>
    <t>53370152</t>
  </si>
  <si>
    <t>A9FB2C0CCE35CB4404445F122EF22EC0</t>
  </si>
  <si>
    <t>13434.94</t>
  </si>
  <si>
    <t>8132.01</t>
  </si>
  <si>
    <t>53370400</t>
  </si>
  <si>
    <t>1961E5329A6AAAD544485D17ED7BE62F</t>
  </si>
  <si>
    <t>2996.1</t>
  </si>
  <si>
    <t>53370690</t>
  </si>
  <si>
    <t>962B69158D1A7FD49F4C1CC154409AD7</t>
  </si>
  <si>
    <t>53369878</t>
  </si>
  <si>
    <t>56CEBD585D60B9689C071D6282FE0EC7</t>
  </si>
  <si>
    <t>53370012</t>
  </si>
  <si>
    <t>AA549BDEED3A4F30109FEA0CF9F5275D</t>
  </si>
  <si>
    <t>10194.64</t>
  </si>
  <si>
    <t>6808.79</t>
  </si>
  <si>
    <t>53370164</t>
  </si>
  <si>
    <t>A054260A2698FBBA801D1EF92C0D7F0A</t>
  </si>
  <si>
    <t>8715.34</t>
  </si>
  <si>
    <t>6035.31</t>
  </si>
  <si>
    <t>53370168</t>
  </si>
  <si>
    <t>460CCD3CBAE4E6A7AFAB2CA90DA48071</t>
  </si>
  <si>
    <t>53370224</t>
  </si>
  <si>
    <t>B3054B240FFF960EDCDFD5C7485289B2</t>
  </si>
  <si>
    <t>6398.38</t>
  </si>
  <si>
    <t>2886.07</t>
  </si>
  <si>
    <t>53370280</t>
  </si>
  <si>
    <t>14AE2C5A983E2E61A73ED959300888D2</t>
  </si>
  <si>
    <t>12802.14</t>
  </si>
  <si>
    <t>5636.38</t>
  </si>
  <si>
    <t>53370290</t>
  </si>
  <si>
    <t>C5CCBDEF989FEBE263A99AD46AA13880</t>
  </si>
  <si>
    <t>7452.98</t>
  </si>
  <si>
    <t>6850</t>
  </si>
  <si>
    <t>53370588</t>
  </si>
  <si>
    <t>C37F0F8EC33A2B8A1D200A991BBAE03D</t>
  </si>
  <si>
    <t>19311.9</t>
  </si>
  <si>
    <t>16360.08</t>
  </si>
  <si>
    <t>53370642</t>
  </si>
  <si>
    <t>BD555C72F25EDE024F319439A8ADB1F6</t>
  </si>
  <si>
    <t>53370884</t>
  </si>
  <si>
    <t>9EEC0938FCF5FDD27A041AFEEB7177BA</t>
  </si>
  <si>
    <t>6000</t>
  </si>
  <si>
    <t>5915.81</t>
  </si>
  <si>
    <t>53370888</t>
  </si>
  <si>
    <t>E0D1903C4DAB075E1BB46EBD33C570DD</t>
  </si>
  <si>
    <t>53370240</t>
  </si>
  <si>
    <t>9034DFF15219F9B22E64B838A6F022E4</t>
  </si>
  <si>
    <t>DEPARTAMENTO ADMINISTRATIVO</t>
  </si>
  <si>
    <t>8819.24</t>
  </si>
  <si>
    <t>3850</t>
  </si>
  <si>
    <t>53370298</t>
  </si>
  <si>
    <t>45E99C29F5E180661F64C615CC17E0F5</t>
  </si>
  <si>
    <t>53370352</t>
  </si>
  <si>
    <t>A2C3CDEAC8687A22532CF3624C179736</t>
  </si>
  <si>
    <t>53370354</t>
  </si>
  <si>
    <t>251DF69FB1F30BFE6F7964D102E976AA</t>
  </si>
  <si>
    <t>53370420</t>
  </si>
  <si>
    <t>B5B06CA7E6554C169F1F8473CDC7550A</t>
  </si>
  <si>
    <t>9982.84</t>
  </si>
  <si>
    <t>6186.16</t>
  </si>
  <si>
    <t>53370710</t>
  </si>
  <si>
    <t>2C6512E478CDF08CC8EBC8F3049EC30F</t>
  </si>
  <si>
    <t>AUXILIAR DE AREA (SDEM)</t>
  </si>
  <si>
    <t>5244.4</t>
  </si>
  <si>
    <t>53370754</t>
  </si>
  <si>
    <t>EEC078B42A4780324C508CF2B02E99A7</t>
  </si>
  <si>
    <t>1637.93</t>
  </si>
  <si>
    <t>53370758</t>
  </si>
  <si>
    <t>0F641D1426F3761A60D61E1F9E7908B2</t>
  </si>
  <si>
    <t>8520.04</t>
  </si>
  <si>
    <t>6462.16</t>
  </si>
  <si>
    <t>53370894</t>
  </si>
  <si>
    <t>06E39DC197F3A34D34DFEC4F0CE1B975</t>
  </si>
  <si>
    <t>12820.56</t>
  </si>
  <si>
    <t>11230.84</t>
  </si>
  <si>
    <t>53370320</t>
  </si>
  <si>
    <t>8259F021B3BE91E602D9EDCE03ABF860</t>
  </si>
  <si>
    <t>2715.81</t>
  </si>
  <si>
    <t>53370512</t>
  </si>
  <si>
    <t>F3D51DCAE67740703BA88D247D80984C</t>
  </si>
  <si>
    <t>8777.14</t>
  </si>
  <si>
    <t>2833.12</t>
  </si>
  <si>
    <t>53370662</t>
  </si>
  <si>
    <t>C181D24450E604067366FBC1E4393738</t>
  </si>
  <si>
    <t>5536.02</t>
  </si>
  <si>
    <t>53370664</t>
  </si>
  <si>
    <t>31A167F3F71B39B464E8A229D0179019</t>
  </si>
  <si>
    <t>26301</t>
  </si>
  <si>
    <t>21856.31</t>
  </si>
  <si>
    <t>53370450</t>
  </si>
  <si>
    <t>38051BF8942C3583AB0B069EA953EA5B</t>
  </si>
  <si>
    <t>10165.8</t>
  </si>
  <si>
    <t>2869.52</t>
  </si>
  <si>
    <t>53370456</t>
  </si>
  <si>
    <t>5D0FF946DED788919FE516CFA68637E7</t>
  </si>
  <si>
    <t>12656.64</t>
  </si>
  <si>
    <t>8010.02</t>
  </si>
  <si>
    <t>53370672</t>
  </si>
  <si>
    <t>A8048C5A464122F73FAD83EE914B1245</t>
  </si>
  <si>
    <t>8676.64</t>
  </si>
  <si>
    <t>5201.58</t>
  </si>
  <si>
    <t>53370842</t>
  </si>
  <si>
    <t>0E6139EF3C6F794E6C50AF98616FD86E</t>
  </si>
  <si>
    <t>10686.54</t>
  </si>
  <si>
    <t>6419.16</t>
  </si>
  <si>
    <t>53370432</t>
  </si>
  <si>
    <t>670C012CDB6C7A9642A2CD60EA0C4096</t>
  </si>
  <si>
    <t>9476.34</t>
  </si>
  <si>
    <t>7896.3</t>
  </si>
  <si>
    <t>53370594</t>
  </si>
  <si>
    <t>1ADEEAF337AE111A5C8B9FA440BE749B</t>
  </si>
  <si>
    <t>7794.54</t>
  </si>
  <si>
    <t>6440.12</t>
  </si>
  <si>
    <t>53370596</t>
  </si>
  <si>
    <t>7CCF10C9B75EA2F0CE14BAC7C636EAF1</t>
  </si>
  <si>
    <t>6761.22</t>
  </si>
  <si>
    <t>5782.42</t>
  </si>
  <si>
    <t>53370846</t>
  </si>
  <si>
    <t>BE96ADE8A650FD25E72F9F7507BDF195</t>
  </si>
  <si>
    <t>5980.5</t>
  </si>
  <si>
    <t>4554.75</t>
  </si>
  <si>
    <t>53370848</t>
  </si>
  <si>
    <t>5158AE2EC3339FD2934D446C06C74B49</t>
  </si>
  <si>
    <t>7850</t>
  </si>
  <si>
    <t>53370530</t>
  </si>
  <si>
    <t>48DC5399AD3CCF7C6F9C5E848D5C3EB3</t>
  </si>
  <si>
    <t>53370570</t>
  </si>
  <si>
    <t>3FB721186EDC8B4561B97A541ECCDC07</t>
  </si>
  <si>
    <t>3726.49</t>
  </si>
  <si>
    <t>3314.32</t>
  </si>
  <si>
    <t>53370574</t>
  </si>
  <si>
    <t>CF7C11F89556579417903F014D3A6B61</t>
  </si>
  <si>
    <t>17150</t>
  </si>
  <si>
    <t>14659.96</t>
  </si>
  <si>
    <t>53370610</t>
  </si>
  <si>
    <t>339A35C407D09E8478BA5DCAF7C30A29</t>
  </si>
  <si>
    <t>53370724</t>
  </si>
  <si>
    <t>C4CAA9FF73046F3FBBF1970781676A53</t>
  </si>
  <si>
    <t>7779.15</t>
  </si>
  <si>
    <t>7814.32</t>
  </si>
  <si>
    <t>53370746</t>
  </si>
  <si>
    <t>066D112473D9D8F7A0CF52E3B20341DE</t>
  </si>
  <si>
    <t>9333.6</t>
  </si>
  <si>
    <t>8308.4</t>
  </si>
  <si>
    <t>53370868</t>
  </si>
  <si>
    <t>1714066325A0DBA34804C19A62E78702</t>
  </si>
  <si>
    <t>36279450</t>
  </si>
  <si>
    <t>43BC4F470C2F01DE917700FD6D7918E3</t>
  </si>
  <si>
    <t>5856.24</t>
  </si>
  <si>
    <t>4093.47</t>
  </si>
  <si>
    <t>36279502</t>
  </si>
  <si>
    <t>875E1D6DE9BBCA7276BEAABB3655CD06</t>
  </si>
  <si>
    <t>36279338</t>
  </si>
  <si>
    <t>CFEDBFC1069DBACE5094D7C9229068DE</t>
  </si>
  <si>
    <t>36279358</t>
  </si>
  <si>
    <t>018C7D5C96953A5244C365103FC022AE</t>
  </si>
  <si>
    <t>SALOME</t>
  </si>
  <si>
    <t>6715.14</t>
  </si>
  <si>
    <t>4013.9</t>
  </si>
  <si>
    <t>36279360</t>
  </si>
  <si>
    <t>3475DD861E61109ECD1D22CDA8075A27</t>
  </si>
  <si>
    <t>3209.86</t>
  </si>
  <si>
    <t>36279376</t>
  </si>
  <si>
    <t>0475320EA3D995432F6099393E756309</t>
  </si>
  <si>
    <t>6658.04</t>
  </si>
  <si>
    <t>2327.22</t>
  </si>
  <si>
    <t>36279416</t>
  </si>
  <si>
    <t>666A4B9634AAEB5BCD202E224A82EA3A</t>
  </si>
  <si>
    <t>36279418</t>
  </si>
  <si>
    <t>DD41D3BF6E14B74A404B6C209FC33AF2</t>
  </si>
  <si>
    <t>36279430</t>
  </si>
  <si>
    <t>DFA35DEAD07BAE1696AADD641C2100C1</t>
  </si>
  <si>
    <t>6030</t>
  </si>
  <si>
    <t>5942.54</t>
  </si>
  <si>
    <t>36279438</t>
  </si>
  <si>
    <t>A1D318470A02759C92FACF65FBFD3960</t>
  </si>
  <si>
    <t>10938.9</t>
  </si>
  <si>
    <t>9774.92</t>
  </si>
  <si>
    <t>36279486</t>
  </si>
  <si>
    <t>F026C1C84ACDC7654AE6A04F5E0CE978</t>
  </si>
  <si>
    <t>4149.77</t>
  </si>
  <si>
    <t>36279260</t>
  </si>
  <si>
    <t>A599DBE32405E178C6C837336C6125C5</t>
  </si>
  <si>
    <t>36279272</t>
  </si>
  <si>
    <t>639BB6EA8CC5087D7BC3456944B1C2AD</t>
  </si>
  <si>
    <t>SECRETARIA (DSM)</t>
  </si>
  <si>
    <t>4429.95</t>
  </si>
  <si>
    <t>36279200</t>
  </si>
  <si>
    <t>79F410DC50903752930B3B27CF2D2420</t>
  </si>
  <si>
    <t>5133.33</t>
  </si>
  <si>
    <t>5158.54</t>
  </si>
  <si>
    <t>36279318</t>
  </si>
  <si>
    <t>2EF176C2E7BBEAA3C0EDCBEB25ACF4BA</t>
  </si>
  <si>
    <t>36279184</t>
  </si>
  <si>
    <t>D7F5BAA8C76151B87692546AB2642EE2</t>
  </si>
  <si>
    <t>5220</t>
  </si>
  <si>
    <t>5239.66</t>
  </si>
  <si>
    <t>36279216</t>
  </si>
  <si>
    <t>B9866ED70B719491649B950BF8CF11C7</t>
  </si>
  <si>
    <t>6455.3</t>
  </si>
  <si>
    <t>1849.44</t>
  </si>
  <si>
    <t>36279102</t>
  </si>
  <si>
    <t>734928D884A6AA325B89B2FBC6DD6BA6</t>
  </si>
  <si>
    <t>9073.91</t>
  </si>
  <si>
    <t>36279020</t>
  </si>
  <si>
    <t>10BF7B59662CFC45576CB45104688C5C</t>
  </si>
  <si>
    <t>36279034</t>
  </si>
  <si>
    <t>99D2100ED4E56E2F3AB86FB2C7048FEA</t>
  </si>
  <si>
    <t>36279046</t>
  </si>
  <si>
    <t>5C52807C196FB1153CA144EE0DB1F219</t>
  </si>
  <si>
    <t>36279058</t>
  </si>
  <si>
    <t>E1026F676C83F2E8C77C8DF623719969</t>
  </si>
  <si>
    <t>1978.34</t>
  </si>
  <si>
    <t>2287.43</t>
  </si>
  <si>
    <t>36279082</t>
  </si>
  <si>
    <t>14CEC3DC368E3DC0E8A130808D2C7BD6</t>
  </si>
  <si>
    <t>4981.71</t>
  </si>
  <si>
    <t>5016.62</t>
  </si>
  <si>
    <t>36279084</t>
  </si>
  <si>
    <t>1323430D999867ECBA9FB525917A09CA</t>
  </si>
  <si>
    <t>36279098</t>
  </si>
  <si>
    <t>E629965FBBA487B87F478CAD20E5435B</t>
  </si>
  <si>
    <t>36279006</t>
  </si>
  <si>
    <t>7F26644B085322209E8472098C2216F3</t>
  </si>
  <si>
    <t>36279662</t>
  </si>
  <si>
    <t>B0E547625A690BB7B5D3AC516869CC86</t>
  </si>
  <si>
    <t>36279672</t>
  </si>
  <si>
    <t>2F63BA8BF5A0941409040B48405F586D</t>
  </si>
  <si>
    <t>36279590</t>
  </si>
  <si>
    <t>D9627D7768C43D79E08943125C5A5A21</t>
  </si>
  <si>
    <t>36279646</t>
  </si>
  <si>
    <t>842CAFB0143F166624C875171ED1CB57</t>
  </si>
  <si>
    <t>36279626</t>
  </si>
  <si>
    <t>75A5C359F437F07F80267E2EB42E0561</t>
  </si>
  <si>
    <t>36279630</t>
  </si>
  <si>
    <t>A785C8B085DD6E6C23C8A322FFEBA119</t>
  </si>
  <si>
    <t>6585.8</t>
  </si>
  <si>
    <t>3919.19</t>
  </si>
  <si>
    <t>36279706</t>
  </si>
  <si>
    <t>936D57F3D0A53C0F51409991EDD8F6A0</t>
  </si>
  <si>
    <t>36279508</t>
  </si>
  <si>
    <t>02CC28A8DBB52EAF7EFEDFA33AB93FCF</t>
  </si>
  <si>
    <t>36279510</t>
  </si>
  <si>
    <t>3300318FDD8C834D1C6C4794540E47A9</t>
  </si>
  <si>
    <t>36279520</t>
  </si>
  <si>
    <t>E0300CBB019FFCFBCB9F6B6CE953E42A</t>
  </si>
  <si>
    <t>5388.1</t>
  </si>
  <si>
    <t>5124.72</t>
  </si>
  <si>
    <t>36279526</t>
  </si>
  <si>
    <t>3F3D4ED75A45851E814F2F2EAC5CEA3F</t>
  </si>
  <si>
    <t>5178.08</t>
  </si>
  <si>
    <t>36279538</t>
  </si>
  <si>
    <t>BA2483BB855A51EBA1E29971CFB5310D</t>
  </si>
  <si>
    <t>36279542</t>
  </si>
  <si>
    <t>FABBEA2544F3161B38010DC1D7BBC2F2</t>
  </si>
  <si>
    <t>36280100</t>
  </si>
  <si>
    <t>4A61F01BAA76F808A872557A9DD4EDB3</t>
  </si>
  <si>
    <t>4851.29</t>
  </si>
  <si>
    <t>36279736</t>
  </si>
  <si>
    <t>DA8E26755069DD7D0C166BBC6AFE0978</t>
  </si>
  <si>
    <t>36279744</t>
  </si>
  <si>
    <t>50E6287E1BF700962D5DDCAE194019A2</t>
  </si>
  <si>
    <t>3661.29</t>
  </si>
  <si>
    <t>36279754</t>
  </si>
  <si>
    <t>56DF49F07F0FDAD275E9E7AB996DFDFC</t>
  </si>
  <si>
    <t>3428.1</t>
  </si>
  <si>
    <t>36279782</t>
  </si>
  <si>
    <t>177EA656F1C080C05692886670243EDE</t>
  </si>
  <si>
    <t>3668.64</t>
  </si>
  <si>
    <t>36279786</t>
  </si>
  <si>
    <t>D9F9F343080EF36C3835542C1FB3195D</t>
  </si>
  <si>
    <t>4818.64</t>
  </si>
  <si>
    <t>36279790</t>
  </si>
  <si>
    <t>5AF9199239F7F75EABB64F4749E85994</t>
  </si>
  <si>
    <t>36279806</t>
  </si>
  <si>
    <t>2C583C80FB1EB62A6F962DFE28DD3838</t>
  </si>
  <si>
    <t>36279798</t>
  </si>
  <si>
    <t>F9E0D2AEEEF175CACB231F3FC7CDF56B</t>
  </si>
  <si>
    <t>8149.77</t>
  </si>
  <si>
    <t>36279824</t>
  </si>
  <si>
    <t>81D80F67E7F8F12B1106A6F8D59C3214</t>
  </si>
  <si>
    <t>36280084</t>
  </si>
  <si>
    <t>E581503D5AF04D2B2CB0289A953B0568</t>
  </si>
  <si>
    <t>36280080</t>
  </si>
  <si>
    <t>5FA60A196A8CD8B829DE384E04672008</t>
  </si>
  <si>
    <t>36279896</t>
  </si>
  <si>
    <t>0107BAD4D052BDAA72F3E1B0101438A0</t>
  </si>
  <si>
    <t>36279932</t>
  </si>
  <si>
    <t>32E819FBED959E2993F86B3FCF888B4D</t>
  </si>
  <si>
    <t>36280012</t>
  </si>
  <si>
    <t>36B372A2287804D04BCF04BBBDCEC573</t>
  </si>
  <si>
    <t>5683.91</t>
  </si>
  <si>
    <t>36280028</t>
  </si>
  <si>
    <t>0658F81786A5871EB8C7F8BFEF107189</t>
  </si>
  <si>
    <t>36279842</t>
  </si>
  <si>
    <t>62815F47F36AC13F3C72628CE6961410</t>
  </si>
  <si>
    <t>4564.27</t>
  </si>
  <si>
    <t>36279878</t>
  </si>
  <si>
    <t>6A195AC8297C892BEDE6A8C7D3B75142</t>
  </si>
  <si>
    <t>36279848</t>
  </si>
  <si>
    <t>9072A653D00D6A798BAE8D3A1BF3DEAD</t>
  </si>
  <si>
    <t>6088.29</t>
  </si>
  <si>
    <t>36280164</t>
  </si>
  <si>
    <t>0686BD1C059950B759F3F73F2D82D4AF</t>
  </si>
  <si>
    <t>36280332</t>
  </si>
  <si>
    <t>E996EA09BFFBFD0D565FFA2EDA5CEEDD</t>
  </si>
  <si>
    <t>7295.53</t>
  </si>
  <si>
    <t>6993.36</t>
  </si>
  <si>
    <t>36280522</t>
  </si>
  <si>
    <t>E684C905190EE8481AC704132ADDAE46</t>
  </si>
  <si>
    <t>36280704</t>
  </si>
  <si>
    <t>8F264ADD0297FFB5F0EEB5D14160831B</t>
  </si>
  <si>
    <t>10991.54</t>
  </si>
  <si>
    <t>8254.66</t>
  </si>
  <si>
    <t>36280170</t>
  </si>
  <si>
    <t>849C00BFAB348DC1263AB285F3F33BB0</t>
  </si>
  <si>
    <t>36280172</t>
  </si>
  <si>
    <t>6ADD0C27826D635378FB548B7AF9012E</t>
  </si>
  <si>
    <t>10221.9</t>
  </si>
  <si>
    <t>36280178</t>
  </si>
  <si>
    <t>FEBA35D84AB390597B4D9E8011ADD99D</t>
  </si>
  <si>
    <t>6109.24</t>
  </si>
  <si>
    <t>1936.96</t>
  </si>
  <si>
    <t>36280740</t>
  </si>
  <si>
    <t>212C4B5E4FCF6CD681DE0426E74CCE3B</t>
  </si>
  <si>
    <t>10126.14</t>
  </si>
  <si>
    <t>3714.92</t>
  </si>
  <si>
    <t>36280184</t>
  </si>
  <si>
    <t>83C152BF9687EA5072ED5F9E214D8054</t>
  </si>
  <si>
    <t>6000.74</t>
  </si>
  <si>
    <t>5182.94</t>
  </si>
  <si>
    <t>36280544</t>
  </si>
  <si>
    <t>EAE420AC56A1C7257207BE78907BF5CD</t>
  </si>
  <si>
    <t>3275.67</t>
  </si>
  <si>
    <t>36280780</t>
  </si>
  <si>
    <t>ADFE856D8717E194E41133DC5FC63704</t>
  </si>
  <si>
    <t>36280190</t>
  </si>
  <si>
    <t>FA53DA515AD9A1EFEC71213B45D27AE9</t>
  </si>
  <si>
    <t>36280196</t>
  </si>
  <si>
    <t>597020DD3851EA1EB137D843E8169651</t>
  </si>
  <si>
    <t>36280370</t>
  </si>
  <si>
    <t>1E0D53F84230817B6FD6E9ECA49BD299</t>
  </si>
  <si>
    <t>7224</t>
  </si>
  <si>
    <t>6712.33</t>
  </si>
  <si>
    <t>36280804</t>
  </si>
  <si>
    <t>523146C81AEC4235D5CCD3C4CA0E7971</t>
  </si>
  <si>
    <t>36280208</t>
  </si>
  <si>
    <t>3169D3735B0B08BE389085FFCCAB8F94</t>
  </si>
  <si>
    <t>36280568</t>
  </si>
  <si>
    <t>B09D13EDA13A1BAAF9B95105BB84DAB7</t>
  </si>
  <si>
    <t>2719.83</t>
  </si>
  <si>
    <t>36280726</t>
  </si>
  <si>
    <t>9CE0FB91C49DF360A943D625618098CF</t>
  </si>
  <si>
    <t>36280394</t>
  </si>
  <si>
    <t>3160D92AF4C8C47C3256D702261F6B41</t>
  </si>
  <si>
    <t>36280396</t>
  </si>
  <si>
    <t>16675161D1EAF01871266E44AFDAB6E5</t>
  </si>
  <si>
    <t>5730.79</t>
  </si>
  <si>
    <t>3533.22</t>
  </si>
  <si>
    <t>36280398</t>
  </si>
  <si>
    <t>328696E33358B8881D4FD6E8FF0EF333</t>
  </si>
  <si>
    <t>CONTADOR GENERAL (DIF)</t>
  </si>
  <si>
    <t>GRISELDA</t>
  </si>
  <si>
    <t>14452.6</t>
  </si>
  <si>
    <t>9265.53</t>
  </si>
  <si>
    <t>36280576</t>
  </si>
  <si>
    <t>29A9FBD524C1605CE78838B96EC3D8B7</t>
  </si>
  <si>
    <t>36280714</t>
  </si>
  <si>
    <t>4C700D001F4BA1144AFE4B762BAE4603</t>
  </si>
  <si>
    <t>COORDINADOR DE LIMPIA """"""""""""""""C""""""""""""""""</t>
  </si>
  <si>
    <t>14196.21</t>
  </si>
  <si>
    <t>12424.25</t>
  </si>
  <si>
    <t>36280836</t>
  </si>
  <si>
    <t>3B3424E8CB065AF8A7CDBF6DC2D851EB</t>
  </si>
  <si>
    <t>4275.67</t>
  </si>
  <si>
    <t>36280786</t>
  </si>
  <si>
    <t>A2E410A4289F60D9AB8EC54A01BBF1C6</t>
  </si>
  <si>
    <t>36280790</t>
  </si>
  <si>
    <t>E255CB9D24C88808331AD21EAF3BFE74</t>
  </si>
  <si>
    <t>36280236</t>
  </si>
  <si>
    <t>602CD73205E90ACDC1DB8E17C6D53E80</t>
  </si>
  <si>
    <t>36280240</t>
  </si>
  <si>
    <t>DC475A843E526B6584DB1562CDF80FF2</t>
  </si>
  <si>
    <t>4817.8</t>
  </si>
  <si>
    <t>4517.8</t>
  </si>
  <si>
    <t>36280420</t>
  </si>
  <si>
    <t>CD1AE3D56BE17FE6AB05B1D978E4FFBD</t>
  </si>
  <si>
    <t>36280424</t>
  </si>
  <si>
    <t>0BB627F87F584D8B0EB335549CC303F8</t>
  </si>
  <si>
    <t>36280426</t>
  </si>
  <si>
    <t>BC8941F408F14098660CE214A6120D77</t>
  </si>
  <si>
    <t>36280598</t>
  </si>
  <si>
    <t>955EEFE356D336AE35EB61FE96E940D2</t>
  </si>
  <si>
    <t>36280246</t>
  </si>
  <si>
    <t>4DA138505565A0D52BC358D34612E577</t>
  </si>
  <si>
    <t>36280250</t>
  </si>
  <si>
    <t>6EA6BFCA83F799EF5AD4854F5142CC12</t>
  </si>
  <si>
    <t>4097.93</t>
  </si>
  <si>
    <t>36280768</t>
  </si>
  <si>
    <t>511893EDFF93E8780E8D7875BBD3E730</t>
  </si>
  <si>
    <t>3770.44</t>
  </si>
  <si>
    <t>36280258</t>
  </si>
  <si>
    <t>07CA765410587FD7734FCC38CCE04263</t>
  </si>
  <si>
    <t>36280260</t>
  </si>
  <si>
    <t>822AFB72AD34884C71EAF9AE90A64B56</t>
  </si>
  <si>
    <t>36280458</t>
  </si>
  <si>
    <t>B9EA7207E4E8A8E3778D32CCCAF985E6</t>
  </si>
  <si>
    <t>36280468</t>
  </si>
  <si>
    <t>B52781F9579C0A5319CC5300D794B444</t>
  </si>
  <si>
    <t>36280646</t>
  </si>
  <si>
    <t>00C068ED2D2F7CD2E3DA287B25B8663D</t>
  </si>
  <si>
    <t>8131.84</t>
  </si>
  <si>
    <t>6784.17</t>
  </si>
  <si>
    <t>36280302</t>
  </si>
  <si>
    <t>22EA7F3D4CC62B1136646C3F8D1BE959</t>
  </si>
  <si>
    <t>36280486</t>
  </si>
  <si>
    <t>241D66BE7555CE2FB605869CBEAF5247</t>
  </si>
  <si>
    <t>AUXILIAR DE AREA (CM)</t>
  </si>
  <si>
    <t>RAUL ALBERTO</t>
  </si>
  <si>
    <t>10900</t>
  </si>
  <si>
    <t>9718.25</t>
  </si>
  <si>
    <t>36280664</t>
  </si>
  <si>
    <t>02E0FB54F91EA40B435685F005D4FAA4</t>
  </si>
  <si>
    <t>36280668</t>
  </si>
  <si>
    <t>885DA23FFFF39354AF113EC5CBBA571E</t>
  </si>
  <si>
    <t>3033.33</t>
  </si>
  <si>
    <t>3274.69</t>
  </si>
  <si>
    <t>36280672</t>
  </si>
  <si>
    <t>13E5B85687851A85A05D846FD7A3F48A</t>
  </si>
  <si>
    <t>36280144</t>
  </si>
  <si>
    <t>AE1B5F6E2BC65926EDF21C3FBAA400D0</t>
  </si>
  <si>
    <t>36280146</t>
  </si>
  <si>
    <t>B19CEC9A45FF2A7A5A81D1F86F2F597A</t>
  </si>
  <si>
    <t>36280308</t>
  </si>
  <si>
    <t>E003E9B9B6C2BE46772A192DF70EB593</t>
  </si>
  <si>
    <t>36280310</t>
  </si>
  <si>
    <t>4DFB5ABDD170A3FFEC3A547ABA375BE7</t>
  </si>
  <si>
    <t>36280314</t>
  </si>
  <si>
    <t>1A6F2D01EC9BC5747731CACD4634CC38</t>
  </si>
  <si>
    <t>10216.67</t>
  </si>
  <si>
    <t>4136.25</t>
  </si>
  <si>
    <t>36280492</t>
  </si>
  <si>
    <t>25B756A1C858321EEF7072BD6A89A10B</t>
  </si>
  <si>
    <t>36280512</t>
  </si>
  <si>
    <t>E66D18B7E5860364A346C43490EC9F43</t>
  </si>
  <si>
    <t>36280686</t>
  </si>
  <si>
    <t>69205C85E114AEDD865FEF49F6A1C7A3</t>
  </si>
  <si>
    <t>9709.59</t>
  </si>
  <si>
    <t>9032.63</t>
  </si>
  <si>
    <t>36280692</t>
  </si>
  <si>
    <t>5BFCB8FC30890D55EDBE1FED329DD799</t>
  </si>
  <si>
    <t>36280866</t>
  </si>
  <si>
    <t>858128891088AB937C20F735F34F6204</t>
  </si>
  <si>
    <t>36277418</t>
  </si>
  <si>
    <t>BD356883F458015718EF1FB6CC3F394B</t>
  </si>
  <si>
    <t>36277420</t>
  </si>
  <si>
    <t>7292D7A0F7719927954E1CBC304CB666</t>
  </si>
  <si>
    <t>36281636</t>
  </si>
  <si>
    <t>4F4AAAA671D121B694A7E82235615685</t>
  </si>
  <si>
    <t>36281290</t>
  </si>
  <si>
    <t>ECA91A3D11B61666943995F5B11D1732</t>
  </si>
  <si>
    <t>6074.24</t>
  </si>
  <si>
    <t>4690.24</t>
  </si>
  <si>
    <t>36281470</t>
  </si>
  <si>
    <t>78A8E5DA8176256E6718C8B97B544D30</t>
  </si>
  <si>
    <t>36281648</t>
  </si>
  <si>
    <t>93E9CD8A6200BF2A51F70B2D8819DA42</t>
  </si>
  <si>
    <t>36281652</t>
  </si>
  <si>
    <t>149D93979945DCDA22C633D9B3CFF298</t>
  </si>
  <si>
    <t>23583.15</t>
  </si>
  <si>
    <t>21058.78</t>
  </si>
  <si>
    <t>36281136</t>
  </si>
  <si>
    <t>7A0E3CD074CA2592C5C883DF9496BB3A</t>
  </si>
  <si>
    <t>14767.12</t>
  </si>
  <si>
    <t>13657.15</t>
  </si>
  <si>
    <t>36281296</t>
  </si>
  <si>
    <t>63776920CDDEF5B9B1E80B1525342EF0</t>
  </si>
  <si>
    <t>36281658</t>
  </si>
  <si>
    <t>1A7073C05BF1A14DC5163E1AA67C4F10</t>
  </si>
  <si>
    <t>36281666</t>
  </si>
  <si>
    <t>04B4783AAB052603F2B2E0D003ABB1CF</t>
  </si>
  <si>
    <t>36280982</t>
  </si>
  <si>
    <t>60F5EDC54FD04B617E5B7EE816CBD607</t>
  </si>
  <si>
    <t>11484.48</t>
  </si>
  <si>
    <t>10623.73</t>
  </si>
  <si>
    <t>36281146</t>
  </si>
  <si>
    <t>9C6CE99C93FC1FF6738D9F843ED225E1</t>
  </si>
  <si>
    <t>36281148</t>
  </si>
  <si>
    <t>180A75183C3E960CED53EA0708F44950</t>
  </si>
  <si>
    <t>7750.1</t>
  </si>
  <si>
    <t>5236.79</t>
  </si>
  <si>
    <t>36281494</t>
  </si>
  <si>
    <t>78F1A463C8FED82820DE048467B18087</t>
  </si>
  <si>
    <t>36281496</t>
  </si>
  <si>
    <t>128AA251571C2B200334B5E1BAF0F389</t>
  </si>
  <si>
    <t>36280992</t>
  </si>
  <si>
    <t>D2B1EABAC57E4916BDF2DCA6ADB952AD</t>
  </si>
  <si>
    <t>36280994</t>
  </si>
  <si>
    <t>0878ED0C681AA664EE5FF596F4D3D18D</t>
  </si>
  <si>
    <t>36281158</t>
  </si>
  <si>
    <t>5FBCA15B6ED3E93C5DEEA971E2E8AA09</t>
  </si>
  <si>
    <t>6361.94</t>
  </si>
  <si>
    <t>5519.94</t>
  </si>
  <si>
    <t>36281002</t>
  </si>
  <si>
    <t>9F1C1A8986D65D77D188E74396D0BD2B</t>
  </si>
  <si>
    <t>5129.67</t>
  </si>
  <si>
    <t>36281004</t>
  </si>
  <si>
    <t>EA74296C7F7229BE00785F4C68FA4411</t>
  </si>
  <si>
    <t>7974.25</t>
  </si>
  <si>
    <t>7816.27</t>
  </si>
  <si>
    <t>36281168</t>
  </si>
  <si>
    <t>B39EBEC029AD635D83FCBED75C4E30EB</t>
  </si>
  <si>
    <t>36281332</t>
  </si>
  <si>
    <t>1BECF6889AE8C52CDA7332017DA8AC83</t>
  </si>
  <si>
    <t>12014.61</t>
  </si>
  <si>
    <t>11055.19</t>
  </si>
  <si>
    <t>36281512</t>
  </si>
  <si>
    <t>BD349296B92C8DE0885961C639223F87</t>
  </si>
  <si>
    <t>36281514</t>
  </si>
  <si>
    <t>EA8138CDD1BB3DF5D2822484216F2AF7</t>
  </si>
  <si>
    <t>6808.04</t>
  </si>
  <si>
    <t>2460.9</t>
  </si>
  <si>
    <t>36281518</t>
  </si>
  <si>
    <t>2AE1737C6DA2A2382DBC564FCF5A945F</t>
  </si>
  <si>
    <t>36281014</t>
  </si>
  <si>
    <t>CCE6967E9414A9B92EB59A492E00F129</t>
  </si>
  <si>
    <t>36281016</t>
  </si>
  <si>
    <t>F4842951EF5BF144EA3A23A38F71CA2E</t>
  </si>
  <si>
    <t>36281172</t>
  </si>
  <si>
    <t>6FFE98D6B850CF980D22A5C9B5D7708A</t>
  </si>
  <si>
    <t>7845.53</t>
  </si>
  <si>
    <t>7243.36</t>
  </si>
  <si>
    <t>36281528</t>
  </si>
  <si>
    <t>2DBC2A4995A8B626D7FF62FD23C0F392</t>
  </si>
  <si>
    <t>36281024</t>
  </si>
  <si>
    <t>FEEFF1D9CB66E7F20087A8D93D764766</t>
  </si>
  <si>
    <t>36281354</t>
  </si>
  <si>
    <t>3E298288F3C068B87D0D6D191E54B60E</t>
  </si>
  <si>
    <t>36281200</t>
  </si>
  <si>
    <t>D278BF9DC53270AEFECCD224E799152D</t>
  </si>
  <si>
    <t>6153.91</t>
  </si>
  <si>
    <t>36281044</t>
  </si>
  <si>
    <t>712A9A07102A94A62212A178447FE6A3</t>
  </si>
  <si>
    <t>14584.93</t>
  </si>
  <si>
    <t>36281378</t>
  </si>
  <si>
    <t>383A757E162095F7A10AFB38DF59CF1F</t>
  </si>
  <si>
    <t>36281054</t>
  </si>
  <si>
    <t>9544ECA95068CA8EB154C7C970F14713</t>
  </si>
  <si>
    <t>5953.58</t>
  </si>
  <si>
    <t>36281220</t>
  </si>
  <si>
    <t>3BBE2B9A2622F506BD22559EB0903BD4</t>
  </si>
  <si>
    <t>36281224</t>
  </si>
  <si>
    <t>AC4F92FE1EADB4A76B2394E3665D55FA</t>
  </si>
  <si>
    <t>36281570</t>
  </si>
  <si>
    <t>5ED6FB13CA4BA81A4DD9D277A4BD3D5D</t>
  </si>
  <si>
    <t>APOYO ADMINISTRATIVO</t>
  </si>
  <si>
    <t>ZOILA</t>
  </si>
  <si>
    <t>2133.85</t>
  </si>
  <si>
    <t>2282.73</t>
  </si>
  <si>
    <t>36281232</t>
  </si>
  <si>
    <t>AA646D303CEBE0AB782FB648CA96167D</t>
  </si>
  <si>
    <t>36281396</t>
  </si>
  <si>
    <t>39DED4296C93AEB9E2B3285A573538B1</t>
  </si>
  <si>
    <t>25000</t>
  </si>
  <si>
    <t>21014.76</t>
  </si>
  <si>
    <t>36281582</t>
  </si>
  <si>
    <t>FFD8677EE94E2474D5F3C4241D02A5A5</t>
  </si>
  <si>
    <t>20673.97</t>
  </si>
  <si>
    <t>18672.58</t>
  </si>
  <si>
    <t>36281584</t>
  </si>
  <si>
    <t>AB1E057FEA992D7078DFAC773A3843D1</t>
  </si>
  <si>
    <t>8403.91</t>
  </si>
  <si>
    <t>36281072</t>
  </si>
  <si>
    <t>1ADC79369B4A37CC767EA7B47FB650A3</t>
  </si>
  <si>
    <t>18747.14</t>
  </si>
  <si>
    <t>16065.47</t>
  </si>
  <si>
    <t>36281590</t>
  </si>
  <si>
    <t>08A8DD327DB51FCAAC726479C70BC397</t>
  </si>
  <si>
    <t>36281594</t>
  </si>
  <si>
    <t>4806BB2EB1728773A429AA8B874188C3</t>
  </si>
  <si>
    <t>8609.24</t>
  </si>
  <si>
    <t>6791.4</t>
  </si>
  <si>
    <t>36281606</t>
  </si>
  <si>
    <t>8EB6FB2410CCA7FEB57110042778B189</t>
  </si>
  <si>
    <t>36281096</t>
  </si>
  <si>
    <t>968D967B4FA13A036AB12F2C238A6059</t>
  </si>
  <si>
    <t>36281262</t>
  </si>
  <si>
    <t>283B9BBC80682264574BA72F9056E5EE</t>
  </si>
  <si>
    <t>36281428</t>
  </si>
  <si>
    <t>5A9436A6A4F3CF1A7717C334C9FAE718</t>
  </si>
  <si>
    <t>4786.26</t>
  </si>
  <si>
    <t>36280928</t>
  </si>
  <si>
    <t>7ED3C7BE80FB962E97ECFC2224639646</t>
  </si>
  <si>
    <t>15348.35</t>
  </si>
  <si>
    <t>14100.41</t>
  </si>
  <si>
    <t>36281104</t>
  </si>
  <si>
    <t>BCE3EBDC750B69A83A86D213C2EB25BE</t>
  </si>
  <si>
    <t>13610.65</t>
  </si>
  <si>
    <t>9491.66</t>
  </si>
  <si>
    <t>36281108</t>
  </si>
  <si>
    <t>03E4D5964C577F793DC86A42B54622C2</t>
  </si>
  <si>
    <t>5961.24</t>
  </si>
  <si>
    <t>5177.24</t>
  </si>
  <si>
    <t>36281440</t>
  </si>
  <si>
    <t>A7D1F158AD5647AA5DF0C76B98804B0C</t>
  </si>
  <si>
    <t>36278886</t>
  </si>
  <si>
    <t>BA533647295F680E7D46D3387B9F26CB</t>
  </si>
  <si>
    <t>4412.82</t>
  </si>
  <si>
    <t>4264.77</t>
  </si>
  <si>
    <t>36278902</t>
  </si>
  <si>
    <t>DFA38C4D3C049877736D3E16C44E395A</t>
  </si>
  <si>
    <t>18557.41</t>
  </si>
  <si>
    <t>36278546</t>
  </si>
  <si>
    <t>1E5115421F999B9206CB8267A6263177</t>
  </si>
  <si>
    <t>36278556</t>
  </si>
  <si>
    <t>8375D55E3961EEADA5C644FED8FA6CBB</t>
  </si>
  <si>
    <t>36278594</t>
  </si>
  <si>
    <t>3EA2E67F0C7491A31079A6197EA19E67</t>
  </si>
  <si>
    <t>36278614</t>
  </si>
  <si>
    <t>27ECDF831BEA7CF27A042160EC33D97D</t>
  </si>
  <si>
    <t>36277524</t>
  </si>
  <si>
    <t>64096EFB5C742E317E7A0E3D5DA93393</t>
  </si>
  <si>
    <t>8232.63</t>
  </si>
  <si>
    <t>4547.04</t>
  </si>
  <si>
    <t>36278718</t>
  </si>
  <si>
    <t>D5A8F91C1DD5BE36B8B26C5B9BA0070A</t>
  </si>
  <si>
    <t>6355.19</t>
  </si>
  <si>
    <t>4339.14</t>
  </si>
  <si>
    <t>36278728</t>
  </si>
  <si>
    <t>B8EE289565A18F652D63DECB39FA083B</t>
  </si>
  <si>
    <t>36278738</t>
  </si>
  <si>
    <t>A7043EEF98864CC76D0D4DD7556A4823</t>
  </si>
  <si>
    <t>18712.79</t>
  </si>
  <si>
    <t>15976.09</t>
  </si>
  <si>
    <t>36278762</t>
  </si>
  <si>
    <t>F56AAB7C68EA5F23E7681DD4A98701F6</t>
  </si>
  <si>
    <t>7971.94</t>
  </si>
  <si>
    <t>6852.02</t>
  </si>
  <si>
    <t>36278850</t>
  </si>
  <si>
    <t>CFAC620F28D01BBB1FA5085ED22B839A</t>
  </si>
  <si>
    <t>36278942</t>
  </si>
  <si>
    <t>B22BFBE3007D5C370161448254867948</t>
  </si>
  <si>
    <t>36278956</t>
  </si>
  <si>
    <t>22DB389F68D67970975D0CAB53E4A7EE</t>
  </si>
  <si>
    <t>10953.56</t>
  </si>
  <si>
    <t>36278566</t>
  </si>
  <si>
    <t>02B503C801C2A317A4FD17AF70E09FDA</t>
  </si>
  <si>
    <t>36278590</t>
  </si>
  <si>
    <t>AB4510598074CC35CFB3D8280019A32B</t>
  </si>
  <si>
    <t>36277472</t>
  </si>
  <si>
    <t>D1930CCCDFD9841D72961D9BBC4E676B</t>
  </si>
  <si>
    <t>10163.34</t>
  </si>
  <si>
    <t>7489</t>
  </si>
  <si>
    <t>36278818</t>
  </si>
  <si>
    <t>687F1FA326E2F474B45DDA393B5C5E4D</t>
  </si>
  <si>
    <t>36277476</t>
  </si>
  <si>
    <t>28B86DFE62391FDAFBFAA86DABFC9CBA</t>
  </si>
  <si>
    <t>36277484</t>
  </si>
  <si>
    <t>1425D08D72CE92BC81D4A95A7CE9AD90</t>
  </si>
  <si>
    <t>36278968</t>
  </si>
  <si>
    <t>411AE2608CEA916CDBE77589531FADBC</t>
  </si>
  <si>
    <t>36278638</t>
  </si>
  <si>
    <t>46A3A57BCC31F9285872DD20C75F6ACC</t>
  </si>
  <si>
    <t>36278650</t>
  </si>
  <si>
    <t>65FA33149ED7AAF8A9B1ACB1665FF9C5</t>
  </si>
  <si>
    <t>36278654</t>
  </si>
  <si>
    <t>10CB695BE09B65E85FF58F656EC1BB89</t>
  </si>
  <si>
    <t>3567.48</t>
  </si>
  <si>
    <t>36278672</t>
  </si>
  <si>
    <t>906FB39D0BB9C788F88578054CB6360F</t>
  </si>
  <si>
    <t>5109.14</t>
  </si>
  <si>
    <t>4434.22</t>
  </si>
  <si>
    <t>36278686</t>
  </si>
  <si>
    <t>E405E662A1A98EABEFCE1798623B88F0</t>
  </si>
  <si>
    <t>36278804</t>
  </si>
  <si>
    <t>92AB69EE883BE284C17481AFEDF24087</t>
  </si>
  <si>
    <t>36278810</t>
  </si>
  <si>
    <t>B8CD7BD566FB4691F50EDCE8EDD9913C</t>
  </si>
  <si>
    <t>8285.84</t>
  </si>
  <si>
    <t>6907.3</t>
  </si>
  <si>
    <t>36278824</t>
  </si>
  <si>
    <t>1D301B3C06F7A0F858B94744803E7C40</t>
  </si>
  <si>
    <t>36278828</t>
  </si>
  <si>
    <t>DDB42B9DEEF4D062E7F06AAFF31F5159</t>
  </si>
  <si>
    <t>8236.84</t>
  </si>
  <si>
    <t>6863.35</t>
  </si>
  <si>
    <t>36278834</t>
  </si>
  <si>
    <t>6E16C208F3CB5E05C5E7EB3D660C6E76</t>
  </si>
  <si>
    <t>6778.89</t>
  </si>
  <si>
    <t>3582.78</t>
  </si>
  <si>
    <t>36278838</t>
  </si>
  <si>
    <t>028B03C3A67A377279141C4F54C97588</t>
  </si>
  <si>
    <t>6681.02</t>
  </si>
  <si>
    <t>5302.41</t>
  </si>
  <si>
    <t>36278840</t>
  </si>
  <si>
    <t>9C9594D0D720273F161ECE30FB9742A4</t>
  </si>
  <si>
    <t>5825.24</t>
  </si>
  <si>
    <t>5066.48</t>
  </si>
  <si>
    <t>36278920</t>
  </si>
  <si>
    <t>B9D4AA68FB02B66C8DAA2D92552F7F77</t>
  </si>
  <si>
    <t>9801.27</t>
  </si>
  <si>
    <t>8754.78</t>
  </si>
  <si>
    <t>36278702</t>
  </si>
  <si>
    <t>04DC2C631F0A93367A039A913474E9D3</t>
  </si>
  <si>
    <t>39184214</t>
  </si>
  <si>
    <t>201E48D0E2876A7247A5BF6DB18AC2EA</t>
  </si>
  <si>
    <t>ARH01</t>
  </si>
  <si>
    <t>Auxiliar de Recursos Humanos</t>
  </si>
  <si>
    <t>Roselia</t>
  </si>
  <si>
    <t>Velázquez</t>
  </si>
  <si>
    <t>Resendiz</t>
  </si>
  <si>
    <t>39184216</t>
  </si>
  <si>
    <t>4E9915949C522819EE5361A8C751F239</t>
  </si>
  <si>
    <t>AA01</t>
  </si>
  <si>
    <t>Auxiliar de Archivo</t>
  </si>
  <si>
    <t>Emma Esther</t>
  </si>
  <si>
    <t>39184222</t>
  </si>
  <si>
    <t>B29EDCD4A6A583714B9B4C8888AAAC05</t>
  </si>
  <si>
    <t>39184240</t>
  </si>
  <si>
    <t>781ECD1297B2F9DC32C4FE77F0A503BE</t>
  </si>
  <si>
    <t>39184280</t>
  </si>
  <si>
    <t>5BB77FD1F55F6C3FE9751D95E5507E18</t>
  </si>
  <si>
    <t>39184284</t>
  </si>
  <si>
    <t>ED794C5235ADEB8CF52B87AD88DD7FB7</t>
  </si>
  <si>
    <t>38827750</t>
  </si>
  <si>
    <t>6F73EAA01459EB710EC61541F2FED9E7</t>
  </si>
  <si>
    <t>38828164</t>
  </si>
  <si>
    <t>4CFD8B7C3F165FE354C109A1BA48B285</t>
  </si>
  <si>
    <t>38828166</t>
  </si>
  <si>
    <t>B7BA1FB68DF63E67EC01CA69C96D2BF0</t>
  </si>
  <si>
    <t>38828352</t>
  </si>
  <si>
    <t>BDDB13D8A4165CCD924C0ADAE9B8F25A</t>
  </si>
  <si>
    <t>38828548</t>
  </si>
  <si>
    <t>3E02E83DB9DAB3319D138067C546ADEE</t>
  </si>
  <si>
    <t>38827774</t>
  </si>
  <si>
    <t>C471158F4F84F5C81953F1E57D9F0293</t>
  </si>
  <si>
    <t>7340.3</t>
  </si>
  <si>
    <t>6815.11</t>
  </si>
  <si>
    <t>38827778</t>
  </si>
  <si>
    <t>8764F140F92E65D7C6C8D0D8627F4B21</t>
  </si>
  <si>
    <t>38828170</t>
  </si>
  <si>
    <t>BDAF1552900E2E6E90D737B7F0C4B628</t>
  </si>
  <si>
    <t>10702.43</t>
  </si>
  <si>
    <t>9034.35</t>
  </si>
  <si>
    <t>38828368</t>
  </si>
  <si>
    <t>5DF68654AC775732E8E4074993CE1C65</t>
  </si>
  <si>
    <t>9837.08</t>
  </si>
  <si>
    <t>7380.5</t>
  </si>
  <si>
    <t>38828370</t>
  </si>
  <si>
    <t>1E86FDDEC7F1BF84B7F737C3D0AAE5C4</t>
  </si>
  <si>
    <t>38828188</t>
  </si>
  <si>
    <t>49422B02922C4FC6AF9FA9B088A37895</t>
  </si>
  <si>
    <t>7231.06</t>
  </si>
  <si>
    <t>38828382</t>
  </si>
  <si>
    <t>737726BAB48389BFEC1F8BE42CEDBA3D</t>
  </si>
  <si>
    <t>38828574</t>
  </si>
  <si>
    <t>7123C434A612EBA4E1318151D6F64ECA</t>
  </si>
  <si>
    <t>3692.93</t>
  </si>
  <si>
    <t>38827802</t>
  </si>
  <si>
    <t>050060B9C9F0ACC1D6D049C0605F67D0</t>
  </si>
  <si>
    <t>38828384</t>
  </si>
  <si>
    <t>BF04BA4741F342F5E13FFECEF907391F</t>
  </si>
  <si>
    <t>38828388</t>
  </si>
  <si>
    <t>2CB1EDA36E9C23E20B91E06147FA4A9C</t>
  </si>
  <si>
    <t>AXILIAR ADMINISTRATIVO (PV)</t>
  </si>
  <si>
    <t>7440</t>
  </si>
  <si>
    <t>6905.92</t>
  </si>
  <si>
    <t>38828584</t>
  </si>
  <si>
    <t>8C128FB17C70C65DACF6FBB018D601F8</t>
  </si>
  <si>
    <t>38828206</t>
  </si>
  <si>
    <t>E7B687A6038DB5638995AE9D675F624D</t>
  </si>
  <si>
    <t>38828212</t>
  </si>
  <si>
    <t>2300BBC47056C2A1A998DC7931DC0501</t>
  </si>
  <si>
    <t>7615.74</t>
  </si>
  <si>
    <t>38828592</t>
  </si>
  <si>
    <t>3929FDF24FC58EA78BD134D52B58C3EC</t>
  </si>
  <si>
    <t>38828596</t>
  </si>
  <si>
    <t>15CE6840CC631B182909BF3BAA6D5C9F</t>
  </si>
  <si>
    <t>38828598</t>
  </si>
  <si>
    <t>E269BA83D63808196278577E2990D9D0</t>
  </si>
  <si>
    <t>LIMPIA</t>
  </si>
  <si>
    <t>1555.83</t>
  </si>
  <si>
    <t>1892.15</t>
  </si>
  <si>
    <t>38828410</t>
  </si>
  <si>
    <t>9CE8D670CB858E3F2A3B5D8EBEC4A6F7</t>
  </si>
  <si>
    <t>38827834</t>
  </si>
  <si>
    <t>652D268FA691F766E764F2C8E5B601DD</t>
  </si>
  <si>
    <t>38828038</t>
  </si>
  <si>
    <t>4D41A9D84088D87F3779F5686980BCA8</t>
  </si>
  <si>
    <t>38828040</t>
  </si>
  <si>
    <t>372991939F4CA39EF4569374232A0A15</t>
  </si>
  <si>
    <t>10871.9</t>
  </si>
  <si>
    <t>38828228</t>
  </si>
  <si>
    <t>788AC948316E795ED06E096911B33113</t>
  </si>
  <si>
    <t>38828622</t>
  </si>
  <si>
    <t>3081115E15A1AD9E81B9A4617AFCBD03</t>
  </si>
  <si>
    <t>6263.54</t>
  </si>
  <si>
    <t>5430</t>
  </si>
  <si>
    <t>38828058</t>
  </si>
  <si>
    <t>3B8B671A6AD96F60C0398BAEFA30425E</t>
  </si>
  <si>
    <t>38828240</t>
  </si>
  <si>
    <t>FC274D3C5731915C3AAFCC35C1DA7880</t>
  </si>
  <si>
    <t>4344.1</t>
  </si>
  <si>
    <t>38828242</t>
  </si>
  <si>
    <t>A34F2E99F4A7D1190465F4963B1B407A</t>
  </si>
  <si>
    <t>9683.56</t>
  </si>
  <si>
    <t>38828246</t>
  </si>
  <si>
    <t>D75162D0E2C46F49513A71B459143E83</t>
  </si>
  <si>
    <t>10393.64</t>
  </si>
  <si>
    <t>2943.97</t>
  </si>
  <si>
    <t>38828248</t>
  </si>
  <si>
    <t>3F376A5A4488CF4DBB36E9DEA5764C74</t>
  </si>
  <si>
    <t>38828634</t>
  </si>
  <si>
    <t>B67604E415ACED7485B11FDE8AF358AA</t>
  </si>
  <si>
    <t>38827656</t>
  </si>
  <si>
    <t>EB50C2AFA16330ADB5A8246615D3C85E</t>
  </si>
  <si>
    <t>6316.54</t>
  </si>
  <si>
    <t>2117.56</t>
  </si>
  <si>
    <t>38827858</t>
  </si>
  <si>
    <t>F2A83DC42885F10EB5FEA1C7B8953087</t>
  </si>
  <si>
    <t>9794.97</t>
  </si>
  <si>
    <t>7168.98</t>
  </si>
  <si>
    <t>38827866</t>
  </si>
  <si>
    <t>857CE4DA1728A9346C02603126CB163C</t>
  </si>
  <si>
    <t>8584.74</t>
  </si>
  <si>
    <t>7184.21</t>
  </si>
  <si>
    <t>38828060</t>
  </si>
  <si>
    <t>F08C6905F4BB04CBBF31587F7B5B03E0</t>
  </si>
  <si>
    <t>3590.94</t>
  </si>
  <si>
    <t>38828256</t>
  </si>
  <si>
    <t>A02A3BA93B0CAAF66E553926D8D2C474</t>
  </si>
  <si>
    <t>6229.95</t>
  </si>
  <si>
    <t>38828260</t>
  </si>
  <si>
    <t>A9637272A5CADACF296E1FF88824C099</t>
  </si>
  <si>
    <t>38828262</t>
  </si>
  <si>
    <t>B05F0B6458861D5B0FED0E1DCE5C02EF</t>
  </si>
  <si>
    <t>38828642</t>
  </si>
  <si>
    <t>FE563C533F37B17F5101422C69693E3D</t>
  </si>
  <si>
    <t>34411.69</t>
  </si>
  <si>
    <t>28342.18</t>
  </si>
  <si>
    <t>38827676</t>
  </si>
  <si>
    <t>D753E6D8F341AF0081176D3C769A9DB0</t>
  </si>
  <si>
    <t>9179.34</t>
  </si>
  <si>
    <t>7735</t>
  </si>
  <si>
    <t>38828462</t>
  </si>
  <si>
    <t>C9B642D57B9B0F7616D5E72C67BE7252</t>
  </si>
  <si>
    <t>6956.94</t>
  </si>
  <si>
    <t>4250.86</t>
  </si>
  <si>
    <t>38828466</t>
  </si>
  <si>
    <t>ED058B8F8418E9FE6B706CD7A904D547</t>
  </si>
  <si>
    <t>38828650</t>
  </si>
  <si>
    <t>9762BA6CEB1180EBA6903F2673B3155D</t>
  </si>
  <si>
    <t>38828660</t>
  </si>
  <si>
    <t>E70D8F8A6E8B5147BCCD4D2B74205EB7</t>
  </si>
  <si>
    <t>14684.14</t>
  </si>
  <si>
    <t>12232.05</t>
  </si>
  <si>
    <t>38827690</t>
  </si>
  <si>
    <t>74AFB5FDC5C211CA392FCC19BF610504</t>
  </si>
  <si>
    <t>3248.32</t>
  </si>
  <si>
    <t>38827886</t>
  </si>
  <si>
    <t>B932CE9F73C4C5C9C1820AAE1A82D072</t>
  </si>
  <si>
    <t>38828088</t>
  </si>
  <si>
    <t>0DB6D4A907A4D5380D6195A7865970BA</t>
  </si>
  <si>
    <t>38828090</t>
  </si>
  <si>
    <t>FD43F0B373DB63F3F64D6764A2D31D26</t>
  </si>
  <si>
    <t>9141.04</t>
  </si>
  <si>
    <t>7896.64</t>
  </si>
  <si>
    <t>38828472</t>
  </si>
  <si>
    <t>7C9ADE523EAF94E4D52A1273D229FB9E</t>
  </si>
  <si>
    <t>14297.04</t>
  </si>
  <si>
    <t>13353.22</t>
  </si>
  <si>
    <t>38828478</t>
  </si>
  <si>
    <t>68FF6F9ABA98753F50622EEB593AA9A8</t>
  </si>
  <si>
    <t>7023.04</t>
  </si>
  <si>
    <t>4656.99</t>
  </si>
  <si>
    <t>38827706</t>
  </si>
  <si>
    <t>415AAA2FB9639A88C6AC8EEC36868E5E</t>
  </si>
  <si>
    <t>38828100</t>
  </si>
  <si>
    <t>453247DE0F14F902BEEDA5256AB2F0B4</t>
  </si>
  <si>
    <t>4893.4</t>
  </si>
  <si>
    <t>38828484</t>
  </si>
  <si>
    <t>982D7CCD07A9198B43981C8F3EE8D839</t>
  </si>
  <si>
    <t>6282.54</t>
  </si>
  <si>
    <t>4449</t>
  </si>
  <si>
    <t>38828674</t>
  </si>
  <si>
    <t>15C16A8D4A1CA3CA6A43759F6E3E1858</t>
  </si>
  <si>
    <t>9396.04</t>
  </si>
  <si>
    <t>3382.69</t>
  </si>
  <si>
    <t>38828676</t>
  </si>
  <si>
    <t>CC8D6451C27E7F16B4AAEBBA0210FF5A</t>
  </si>
  <si>
    <t>9513.91</t>
  </si>
  <si>
    <t>38828114</t>
  </si>
  <si>
    <t>D6DA56F2E8A851881950D0DFBCB4780F</t>
  </si>
  <si>
    <t>8443.7</t>
  </si>
  <si>
    <t>7557.64</t>
  </si>
  <si>
    <t>38828492</t>
  </si>
  <si>
    <t>3CD5BC646097046E2A0ABC1CC1025893</t>
  </si>
  <si>
    <t>7695.79</t>
  </si>
  <si>
    <t>38828496</t>
  </si>
  <si>
    <t>9F23DA98ECDD820E11E2FB86F6C3F503</t>
  </si>
  <si>
    <t>8950</t>
  </si>
  <si>
    <t>7999.18</t>
  </si>
  <si>
    <t>38827726</t>
  </si>
  <si>
    <t>84547EA0E1C6DA20E01CA20BD4ABB50B</t>
  </si>
  <si>
    <t>5356.78</t>
  </si>
  <si>
    <t>38827924</t>
  </si>
  <si>
    <t>CA7C1DA51BC6582A60269DC9DADE76D7</t>
  </si>
  <si>
    <t>38827928</t>
  </si>
  <si>
    <t>FF717DEB03ED3D8EF0A94205D25DE42B</t>
  </si>
  <si>
    <t>6873.91</t>
  </si>
  <si>
    <t>38828120</t>
  </si>
  <si>
    <t>4134B89CCA8BC43F53AAAE5582AB1207</t>
  </si>
  <si>
    <t>3412.24</t>
  </si>
  <si>
    <t>38828320</t>
  </si>
  <si>
    <t>F25A9DD160350EAF73593583B4358507</t>
  </si>
  <si>
    <t>10050</t>
  </si>
  <si>
    <t>8990.38</t>
  </si>
  <si>
    <t>38828512</t>
  </si>
  <si>
    <t>06D191E9F893A3449D52631A628DCC7E</t>
  </si>
  <si>
    <t>38828136</t>
  </si>
  <si>
    <t>A4A3F1D0C180A513EC7873B351F4D17F</t>
  </si>
  <si>
    <t>38828324</t>
  </si>
  <si>
    <t>B8DFFD9D53F06E92AB604F526ED52716</t>
  </si>
  <si>
    <t>38828526</t>
  </si>
  <si>
    <t>B9CED71B8D27984DBB7D842682A0886D</t>
  </si>
  <si>
    <t>45650868</t>
  </si>
  <si>
    <t>5E2ADE51C96D9D364F8AD9CB2AF346C8</t>
  </si>
  <si>
    <t>45650876</t>
  </si>
  <si>
    <t>561B7C04657976CB1106ED3544F9EC6F</t>
  </si>
  <si>
    <t>45650764</t>
  </si>
  <si>
    <t>872B065071769BA8A2EDC7811CC80D15</t>
  </si>
  <si>
    <t>45650784</t>
  </si>
  <si>
    <t>E205C107B643CF2685076D25E27FC007</t>
  </si>
  <si>
    <t>CCS01</t>
  </si>
  <si>
    <t>Coordinador de contratos y servicios</t>
  </si>
  <si>
    <t>Cardiel Arturo</t>
  </si>
  <si>
    <t>12148.2</t>
  </si>
  <si>
    <t>45650794</t>
  </si>
  <si>
    <t>1242F4F4FB5069037B2949135E69E17B</t>
  </si>
  <si>
    <t>45650816</t>
  </si>
  <si>
    <t>4C693C753D4B245F03FBCE78A29FBBAD</t>
  </si>
  <si>
    <t>45650824</t>
  </si>
  <si>
    <t>C7C880D41889A2163D4FB25916A0C4E0</t>
  </si>
  <si>
    <t>45650844</t>
  </si>
  <si>
    <t>1B525359F50A6BC3BC74496D4BA85D44</t>
  </si>
  <si>
    <t>6877.38</t>
  </si>
  <si>
    <t>3843.72</t>
  </si>
  <si>
    <t>45556852</t>
  </si>
  <si>
    <t>7C262683D59040E414B3ACB7BD70089E</t>
  </si>
  <si>
    <t>2017.56</t>
  </si>
  <si>
    <t>45556856</t>
  </si>
  <si>
    <t>8BB2A36CA7D835ACADD15AD726A264CB</t>
  </si>
  <si>
    <t>9334.97</t>
  </si>
  <si>
    <t>7829.31</t>
  </si>
  <si>
    <t>45557012</t>
  </si>
  <si>
    <t>E02D9A6D4D63BFD6A4FBC36A71453F7A</t>
  </si>
  <si>
    <t>9422.6</t>
  </si>
  <si>
    <t>8425.8</t>
  </si>
  <si>
    <t>45557494</t>
  </si>
  <si>
    <t>ADFBC352A868AF10ED7317C384CE5715</t>
  </si>
  <si>
    <t>ASISTENTE ADMINISTRATIVO (PV)</t>
  </si>
  <si>
    <t>8471.28</t>
  </si>
  <si>
    <t>7823.58</t>
  </si>
  <si>
    <t>45557656</t>
  </si>
  <si>
    <t>B840A0E850B1838D0D9185D08A5AF325</t>
  </si>
  <si>
    <t>6188.75</t>
  </si>
  <si>
    <t>5829.93</t>
  </si>
  <si>
    <t>45556866</t>
  </si>
  <si>
    <t>266BBB288F1161903C522E2D9F502165</t>
  </si>
  <si>
    <t>3427.93</t>
  </si>
  <si>
    <t>45557026</t>
  </si>
  <si>
    <t>6BAAF314E88BDF2FACDF8E3D93CAF007</t>
  </si>
  <si>
    <t>45557348</t>
  </si>
  <si>
    <t>F8733B215483E6AE322F7C5020FA6521</t>
  </si>
  <si>
    <t>2982.16</t>
  </si>
  <si>
    <t>45557350</t>
  </si>
  <si>
    <t>6859D0BE496FFEDF4C76A65D2DC695E7</t>
  </si>
  <si>
    <t>14303.2</t>
  </si>
  <si>
    <t>9762.8</t>
  </si>
  <si>
    <t>45557666</t>
  </si>
  <si>
    <t>0D6B8ABCB32433B701854A2050DE4953</t>
  </si>
  <si>
    <t>45557036</t>
  </si>
  <si>
    <t>204601D6E4274CCB132622DE9E0E7315</t>
  </si>
  <si>
    <t>7216.14</t>
  </si>
  <si>
    <t>5226.61</t>
  </si>
  <si>
    <t>45557038</t>
  </si>
  <si>
    <t>805DE159F93225E978B760AE6FE407B3</t>
  </si>
  <si>
    <t>4143.36</t>
  </si>
  <si>
    <t>45557358</t>
  </si>
  <si>
    <t>F65A3F629B436EFD0ED55837EA008601</t>
  </si>
  <si>
    <t>45557042</t>
  </si>
  <si>
    <t>385C90CDEF317BCD0BDF260D2F9D1233</t>
  </si>
  <si>
    <t>45557044</t>
  </si>
  <si>
    <t>87204BD6D02AFD3DF278678EFB261578</t>
  </si>
  <si>
    <t>45557202</t>
  </si>
  <si>
    <t>D4FE0B757B85EB8A5790B42C90AA9634</t>
  </si>
  <si>
    <t>45556732</t>
  </si>
  <si>
    <t>25AEC09B208D0482A10A3E3E7C1DD7C2</t>
  </si>
  <si>
    <t>10040.14</t>
  </si>
  <si>
    <t>6243.54</t>
  </si>
  <si>
    <t>45557374</t>
  </si>
  <si>
    <t>FCB10C4D5FE11921BE41FFFBCF883CE3</t>
  </si>
  <si>
    <t>45557538</t>
  </si>
  <si>
    <t>ACCB14F50C7AE17A59B51630A8057EEC</t>
  </si>
  <si>
    <t>45557696</t>
  </si>
  <si>
    <t>30C63DB0627445CEA5952AD30DE1F724</t>
  </si>
  <si>
    <t>45556746</t>
  </si>
  <si>
    <t>B90730B23E22C115AFEB754D268C94C0</t>
  </si>
  <si>
    <t>45557064</t>
  </si>
  <si>
    <t>6DBA0F79CEAE003E5FAC167ACAAF9ED9</t>
  </si>
  <si>
    <t>10680.78</t>
  </si>
  <si>
    <t>5538.1</t>
  </si>
  <si>
    <t>45557226</t>
  </si>
  <si>
    <t>23748D2BAF153484CC283C9E253BE869</t>
  </si>
  <si>
    <t>8967.62</t>
  </si>
  <si>
    <t>8265.92</t>
  </si>
  <si>
    <t>45557230</t>
  </si>
  <si>
    <t>7C562CDBB8E56C9B8BD41A8101E205EC</t>
  </si>
  <si>
    <t>45557550</t>
  </si>
  <si>
    <t>89B5A5CB27967C436D6D02A873C2DD80</t>
  </si>
  <si>
    <t>45557706</t>
  </si>
  <si>
    <t>704B27F50D7910503D22B7B5B35DD7FD</t>
  </si>
  <si>
    <t>1612.93</t>
  </si>
  <si>
    <t>45556914</t>
  </si>
  <si>
    <t>B3C5C905C081FC7592B4A9467B8D400D</t>
  </si>
  <si>
    <t>12432.64</t>
  </si>
  <si>
    <t>8621.98</t>
  </si>
  <si>
    <t>45557392</t>
  </si>
  <si>
    <t>C1F9EC02D7F7B8216C3574B0DE238788</t>
  </si>
  <si>
    <t>CURSO DE PANADERIA</t>
  </si>
  <si>
    <t>JULIA</t>
  </si>
  <si>
    <t>8510</t>
  </si>
  <si>
    <t>7854.33</t>
  </si>
  <si>
    <t>45557396</t>
  </si>
  <si>
    <t>6B65DC05EEA35198517CADD3D9316E27</t>
  </si>
  <si>
    <t>45556768</t>
  </si>
  <si>
    <t>8F337870E136AB1E90B1B3CFCEE9E5B0</t>
  </si>
  <si>
    <t>6233.54</t>
  </si>
  <si>
    <t>2095.44</t>
  </si>
  <si>
    <t>45556928</t>
  </si>
  <si>
    <t>F3C8A51075DBC53304EAE45588440FE6</t>
  </si>
  <si>
    <t>45557562</t>
  </si>
  <si>
    <t>8F5304626FC000FB38A8B77EBD4324F8</t>
  </si>
  <si>
    <t>5729.93</t>
  </si>
  <si>
    <t>45556932</t>
  </si>
  <si>
    <t>D770E99873427927497B033AF5DBCB6D</t>
  </si>
  <si>
    <t>5607.93</t>
  </si>
  <si>
    <t>45556938</t>
  </si>
  <si>
    <t>67EEC7EE21992451AD974B419DEA5A42</t>
  </si>
  <si>
    <t>6137.03</t>
  </si>
  <si>
    <t>6037.93</t>
  </si>
  <si>
    <t>45556940</t>
  </si>
  <si>
    <t>71671C767638DC27D29F53CDF4A46639</t>
  </si>
  <si>
    <t>7338.84</t>
  </si>
  <si>
    <t>6323.28</t>
  </si>
  <si>
    <t>45557096</t>
  </si>
  <si>
    <t>A85EE5A3C72EE7662B781E023AA9D442</t>
  </si>
  <si>
    <t>45557098</t>
  </si>
  <si>
    <t>AEA403F6951B58D4A2874D833C9CAB87</t>
  </si>
  <si>
    <t>45557256</t>
  </si>
  <si>
    <t>4210BA8D5389FBF21C87F78C945C515E</t>
  </si>
  <si>
    <t>45557580</t>
  </si>
  <si>
    <t>ACBF5A11A363D06683D04BB23DF6AB62</t>
  </si>
  <si>
    <t>982.69</t>
  </si>
  <si>
    <t>45557734</t>
  </si>
  <si>
    <t>F03CB9B70E1CCCC1D07139307AA6A098</t>
  </si>
  <si>
    <t>45556782</t>
  </si>
  <si>
    <t>6E845597527FE563810C7C5752238398</t>
  </si>
  <si>
    <t>45556944</t>
  </si>
  <si>
    <t>90E02D00AEE384C802A0B8AFE9BE70BB</t>
  </si>
  <si>
    <t>5031</t>
  </si>
  <si>
    <t>45556946</t>
  </si>
  <si>
    <t>3355AE430AE52F325063B82A8E19E2CD</t>
  </si>
  <si>
    <t>4329.93</t>
  </si>
  <si>
    <t>45556950</t>
  </si>
  <si>
    <t>EB9F2FC9B28B050910E441FCA282F1FB</t>
  </si>
  <si>
    <t>11440.74</t>
  </si>
  <si>
    <t>7334.51</t>
  </si>
  <si>
    <t>45557110</t>
  </si>
  <si>
    <t>05CFDC9322CA78A3CDAC4B24B25BF594</t>
  </si>
  <si>
    <t>45557266</t>
  </si>
  <si>
    <t>A1402A8E3741D9EB7877AEA5405D915D</t>
  </si>
  <si>
    <t>GUEVARA</t>
  </si>
  <si>
    <t>17241.64</t>
  </si>
  <si>
    <t>14999.99</t>
  </si>
  <si>
    <t>45557422</t>
  </si>
  <si>
    <t>BF0B990D380FFBA819527ED912B91950</t>
  </si>
  <si>
    <t>45557430</t>
  </si>
  <si>
    <t>74BC26F772FE5D4F702E8C9941FB02BA</t>
  </si>
  <si>
    <t>6578.54</t>
  </si>
  <si>
    <t>5708.65</t>
  </si>
  <si>
    <t>45557116</t>
  </si>
  <si>
    <t>969A316DB45D6546D49C8A6E67BB8276</t>
  </si>
  <si>
    <t>45557274</t>
  </si>
  <si>
    <t>2F2CCDF5979136231A2D14C3EECA638F</t>
  </si>
  <si>
    <t>45557436</t>
  </si>
  <si>
    <t>92B8C1433B031A99373F5BB3616CEC20</t>
  </si>
  <si>
    <t>14698.42</t>
  </si>
  <si>
    <t>13000</t>
  </si>
  <si>
    <t>45557598</t>
  </si>
  <si>
    <t>07A2F49853F260EB5E2744A4000FB100</t>
  </si>
  <si>
    <t>11940.34</t>
  </si>
  <si>
    <t>10012.82</t>
  </si>
  <si>
    <t>45557600</t>
  </si>
  <si>
    <t>4E94676891E205A7FAC306744E4E37B3</t>
  </si>
  <si>
    <t>6390.72</t>
  </si>
  <si>
    <t>3669.93</t>
  </si>
  <si>
    <t>45556966</t>
  </si>
  <si>
    <t>F616F36A5132E5850AA168C42789B8D2</t>
  </si>
  <si>
    <t>7891.74</t>
  </si>
  <si>
    <t>6784.21</t>
  </si>
  <si>
    <t>45557126</t>
  </si>
  <si>
    <t>2CB2FA2613BAA7CED0B882157FA606EE</t>
  </si>
  <si>
    <t>8145.54</t>
  </si>
  <si>
    <t>6791.12</t>
  </si>
  <si>
    <t>45557446</t>
  </si>
  <si>
    <t>56B5A3174730959CDA09A268669B3BFC</t>
  </si>
  <si>
    <t>45557606</t>
  </si>
  <si>
    <t>F344A62D9D4DD0F656BE55EF2EC8FCED</t>
  </si>
  <si>
    <t>45557614</t>
  </si>
  <si>
    <t>A305B9C289B0D64DD2620D66A59CABFC</t>
  </si>
  <si>
    <t>10478.97</t>
  </si>
  <si>
    <t>45556986</t>
  </si>
  <si>
    <t>6797EE775DC8608E0A46A7CE0228934D</t>
  </si>
  <si>
    <t>45557160</t>
  </si>
  <si>
    <t>5361ECA83850A8CEB05F0C772C5C3393</t>
  </si>
  <si>
    <t>45557006</t>
  </si>
  <si>
    <t>8276C9397B7F55C22D049CE08D18F508</t>
  </si>
  <si>
    <t>45557008</t>
  </si>
  <si>
    <t>DF5AD90D395F8DB8F2A8BE9AF921D5C5</t>
  </si>
  <si>
    <t>45557166</t>
  </si>
  <si>
    <t>A0E7F7337D0D771BFF7683ED6A5E4476</t>
  </si>
  <si>
    <t>8816.67</t>
  </si>
  <si>
    <t>7896.67</t>
  </si>
  <si>
    <t>45557326</t>
  </si>
  <si>
    <t>FCE15ABBF329499354BFA461A40328A8</t>
  </si>
  <si>
    <t>45557330</t>
  </si>
  <si>
    <t>114E74F355E82EC6953603F446DBFEF4</t>
  </si>
  <si>
    <t>6614.34</t>
  </si>
  <si>
    <t>2368.56</t>
  </si>
  <si>
    <t>45557488</t>
  </si>
  <si>
    <t>F05E03445AF88C149122AFC30D87AC15</t>
  </si>
  <si>
    <t>52655734</t>
  </si>
  <si>
    <t>146C9021B80464C3FA1858CB25994997</t>
  </si>
  <si>
    <t>Lidia</t>
  </si>
  <si>
    <t>Santiago</t>
  </si>
  <si>
    <t>Villegas</t>
  </si>
  <si>
    <t>52655756</t>
  </si>
  <si>
    <t>DBBC6911A79501BD7E8BEC9E8AE5D1DD</t>
  </si>
  <si>
    <t>52655764</t>
  </si>
  <si>
    <t>13DA61282CE998685E8C77E3CBE39A15</t>
  </si>
  <si>
    <t>52655666</t>
  </si>
  <si>
    <t>0DF16F6F352165AD2E258F20063AE908</t>
  </si>
  <si>
    <t>52655668</t>
  </si>
  <si>
    <t>99173DF5801524D53EC621A35C28C8C2</t>
  </si>
  <si>
    <t>52655674</t>
  </si>
  <si>
    <t>05D9108C5A426812BE34F821C20F22A7</t>
  </si>
  <si>
    <t>52655682</t>
  </si>
  <si>
    <t>2FBBC4FCC4444208FBE563D013728EFD</t>
  </si>
  <si>
    <t>52655692</t>
  </si>
  <si>
    <t>F4E0BFADEACF8D34122C02FC41A96F89</t>
  </si>
  <si>
    <t>52655694</t>
  </si>
  <si>
    <t>FA0A5FED3081FA3F750983895F6FC5B4</t>
  </si>
  <si>
    <t>52655718</t>
  </si>
  <si>
    <t>096238EFBE7093C3D760A461B42CB1CB</t>
  </si>
  <si>
    <t>6244.48</t>
  </si>
  <si>
    <t>5850.01</t>
  </si>
  <si>
    <t>53370086</t>
  </si>
  <si>
    <t>D4A84983B6B7DE9B3DB6AE8510327F42</t>
  </si>
  <si>
    <t>7543.74</t>
  </si>
  <si>
    <t>6436.21</t>
  </si>
  <si>
    <t>53370258</t>
  </si>
  <si>
    <t>80EF29275AEFE58FC92959F55745B54F</t>
  </si>
  <si>
    <t>ASISTENTE ADMINISTRATIVO (DREC)</t>
  </si>
  <si>
    <t>53370474</t>
  </si>
  <si>
    <t>343171156E5D1CF76F0BD6197A9E144B</t>
  </si>
  <si>
    <t>10450</t>
  </si>
  <si>
    <t>9268.25</t>
  </si>
  <si>
    <t>53369934</t>
  </si>
  <si>
    <t>97E0612AC6B04CB2564FE0D0937A57A3</t>
  </si>
  <si>
    <t>CHOFER (CCS)</t>
  </si>
  <si>
    <t>8544.84</t>
  </si>
  <si>
    <t>5244.76</t>
  </si>
  <si>
    <t>53369952</t>
  </si>
  <si>
    <t>651ABD95EFB91712719555E856291863</t>
  </si>
  <si>
    <t>13750</t>
  </si>
  <si>
    <t>11986.2</t>
  </si>
  <si>
    <t>53370146</t>
  </si>
  <si>
    <t>B44D9C07CC2F7A2A627ABE42AA824E1F</t>
  </si>
  <si>
    <t>9430.5</t>
  </si>
  <si>
    <t>7174.76</t>
  </si>
  <si>
    <t>53370210</t>
  </si>
  <si>
    <t>7686EEE9C1AB16A21BCFE8286FDB1B51</t>
  </si>
  <si>
    <t>53369940</t>
  </si>
  <si>
    <t>060AA649FD7726E0739B0A3B890A43B8</t>
  </si>
  <si>
    <t>7767.34</t>
  </si>
  <si>
    <t>3986.42</t>
  </si>
  <si>
    <t>53369950</t>
  </si>
  <si>
    <t>B6DC2CF057B169FEEE51968225BBB5B0</t>
  </si>
  <si>
    <t>6273.54</t>
  </si>
  <si>
    <t>5403.65</t>
  </si>
  <si>
    <t>53370266</t>
  </si>
  <si>
    <t>4DF89025204147FFD1AB80C4BF6D9708</t>
  </si>
  <si>
    <t>53370314</t>
  </si>
  <si>
    <t>2F6EA81A97950E11300A266397B00044</t>
  </si>
  <si>
    <t>53370340</t>
  </si>
  <si>
    <t>10A1C71CECC8215C8F17595492341323</t>
  </si>
  <si>
    <t>TALLER DE CAKE POPS Y DECORACI</t>
  </si>
  <si>
    <t>NORMA ISELA</t>
  </si>
  <si>
    <t>TRINIDAD</t>
  </si>
  <si>
    <t>690</t>
  </si>
  <si>
    <t>674.32</t>
  </si>
  <si>
    <t>53370546</t>
  </si>
  <si>
    <t>F6EE6BD9D392E6FD2A8A3225F5A8CB66</t>
  </si>
  <si>
    <t>7150</t>
  </si>
  <si>
    <t>6615.92</t>
  </si>
  <si>
    <t>53370810</t>
  </si>
  <si>
    <t>78C67045DC2F5683DAE3228EF330EE43</t>
  </si>
  <si>
    <t>1690</t>
  </si>
  <si>
    <t>53369994</t>
  </si>
  <si>
    <t>03AA0186AD53FC374BD7F21D5DA5E140</t>
  </si>
  <si>
    <t>6033.54</t>
  </si>
  <si>
    <t>2954.56</t>
  </si>
  <si>
    <t>53369996</t>
  </si>
  <si>
    <t>036D5E0EAC4445B833F1E077862F59BA</t>
  </si>
  <si>
    <t>8087.34</t>
  </si>
  <si>
    <t>4789.2</t>
  </si>
  <si>
    <t>53370050</t>
  </si>
  <si>
    <t>9F8309D8915A465D65B29BF0E0595206</t>
  </si>
  <si>
    <t>7156.74</t>
  </si>
  <si>
    <t>4834.99</t>
  </si>
  <si>
    <t>53370052</t>
  </si>
  <si>
    <t>6C99F11EB3F815E61B69CC009C1AF664</t>
  </si>
  <si>
    <t>11137.64</t>
  </si>
  <si>
    <t>7996.01</t>
  </si>
  <si>
    <t>53370150</t>
  </si>
  <si>
    <t>90ECB47BE46BAE4DD74FECC85C4E04EF</t>
  </si>
  <si>
    <t>3109.75</t>
  </si>
  <si>
    <t>53370154</t>
  </si>
  <si>
    <t>53A89A54A309FF0D9D35109B0FF78D04</t>
  </si>
  <si>
    <t>4996.95</t>
  </si>
  <si>
    <t>53370436</t>
  </si>
  <si>
    <t>7943ECBBD1E9A6370103EE32D7E95C71</t>
  </si>
  <si>
    <t>7922.16</t>
  </si>
  <si>
    <t>53370440</t>
  </si>
  <si>
    <t>C1E602477BAA2C9B5BD4481E5D6CE56C</t>
  </si>
  <si>
    <t>53370488</t>
  </si>
  <si>
    <t>825735B68F296EFF460723C9945D1742</t>
  </si>
  <si>
    <t>5637.6</t>
  </si>
  <si>
    <t>53370700</t>
  </si>
  <si>
    <t>C49BDA764E7FE95C5B8A9442BB9656FE</t>
  </si>
  <si>
    <t>6379.75</t>
  </si>
  <si>
    <t>53370218</t>
  </si>
  <si>
    <t>A66E381464117EABB7DD75B91F17BED3</t>
  </si>
  <si>
    <t>6748.5</t>
  </si>
  <si>
    <t>6258.1</t>
  </si>
  <si>
    <t>53370220</t>
  </si>
  <si>
    <t>976DE80794BDB186AC1B1553BBDB8BFF</t>
  </si>
  <si>
    <t>53370286</t>
  </si>
  <si>
    <t>311E43D6460F8D01FD3328DDF82A95FC</t>
  </si>
  <si>
    <t>7364.1</t>
  </si>
  <si>
    <t>6770.79</t>
  </si>
  <si>
    <t>53370580</t>
  </si>
  <si>
    <t>47301ADD4E2F11E254BD2767AB49192B</t>
  </si>
  <si>
    <t>3650</t>
  </si>
  <si>
    <t>53370648</t>
  </si>
  <si>
    <t>E137D0590059FC4164940E7471FA062F</t>
  </si>
  <si>
    <t>4950</t>
  </si>
  <si>
    <t>53370650</t>
  </si>
  <si>
    <t>9524B4477A58A333B47FA5F6C3E75247</t>
  </si>
  <si>
    <t>8981.07</t>
  </si>
  <si>
    <t>53370296</t>
  </si>
  <si>
    <t>3D4A7928337B12FE8F5FF375A07D1663</t>
  </si>
  <si>
    <t>20371.9</t>
  </si>
  <si>
    <t>53370756</t>
  </si>
  <si>
    <t>B9B2E4D2B64BAB06173C431D6703B3E0</t>
  </si>
  <si>
    <t>4363.6</t>
  </si>
  <si>
    <t>53370198</t>
  </si>
  <si>
    <t>B04A2BE289E6B87DF7ABAB030AFA7D5A</t>
  </si>
  <si>
    <t>7650</t>
  </si>
  <si>
    <t>4747.98</t>
  </si>
  <si>
    <t>53370248</t>
  </si>
  <si>
    <t>FB502F9C4ED117D6C93F68769EC689EF</t>
  </si>
  <si>
    <t>6375.78</t>
  </si>
  <si>
    <t>5925.93</t>
  </si>
  <si>
    <t>53370252</t>
  </si>
  <si>
    <t>0EAAB4991D529799C3A2896E702BAB79</t>
  </si>
  <si>
    <t>5783.54</t>
  </si>
  <si>
    <t>1790.53</t>
  </si>
  <si>
    <t>53370494</t>
  </si>
  <si>
    <t>5765049BCCEF4E09F66DA7FA29E1C095</t>
  </si>
  <si>
    <t>3249.28</t>
  </si>
  <si>
    <t>53370898</t>
  </si>
  <si>
    <t>58CF0364CFC972A87CCD4F32C7CD8A32</t>
  </si>
  <si>
    <t>10961.07</t>
  </si>
  <si>
    <t>53370318</t>
  </si>
  <si>
    <t>71FAFF81DF155ED5F58490EF3D241072</t>
  </si>
  <si>
    <t>14681.92</t>
  </si>
  <si>
    <t>9719.06</t>
  </si>
  <si>
    <t>53370324</t>
  </si>
  <si>
    <t>0501E4CC051B0EC1DD3D5AB5BAFCD8D3</t>
  </si>
  <si>
    <t>JEFE DE CUADRILLA DE MANTENIMIENTO</t>
  </si>
  <si>
    <t>53370508</t>
  </si>
  <si>
    <t>CBD8D1BB4B88AC164F8FCC267A92E4CF</t>
  </si>
  <si>
    <t>9161.07</t>
  </si>
  <si>
    <t>53370336</t>
  </si>
  <si>
    <t>CB06D9F7E4A1F3AEAF14C18932BAD370</t>
  </si>
  <si>
    <t>53370524</t>
  </si>
  <si>
    <t>F5FC9C0EFE4B86706B1C05E311EDDA55</t>
  </si>
  <si>
    <t>9031.74</t>
  </si>
  <si>
    <t>3906.62</t>
  </si>
  <si>
    <t>53370670</t>
  </si>
  <si>
    <t>83A6845E0C5AA38F01FE35CF670E2769</t>
  </si>
  <si>
    <t>8567.04</t>
  </si>
  <si>
    <t>7122.22</t>
  </si>
  <si>
    <t>53370676</t>
  </si>
  <si>
    <t>6D71C19A2E889658599B0BFC5BC888E6</t>
  </si>
  <si>
    <t>5479.82</t>
  </si>
  <si>
    <t>53370840</t>
  </si>
  <si>
    <t>38B2FE650ED9FF21259D8D179955BA27</t>
  </si>
  <si>
    <t>20550</t>
  </si>
  <si>
    <t>17333.72</t>
  </si>
  <si>
    <t>53370464</t>
  </si>
  <si>
    <t>62D8500F08F1FF321BB893119369CD1E</t>
  </si>
  <si>
    <t>13952.6</t>
  </si>
  <si>
    <t>8765.53</t>
  </si>
  <si>
    <t>53370856</t>
  </si>
  <si>
    <t>B547DFFD4422F89078E15D9DBD64DF44</t>
  </si>
  <si>
    <t>13946.1</t>
  </si>
  <si>
    <t>12140.42</t>
  </si>
  <si>
    <t>53370578</t>
  </si>
  <si>
    <t>74697CC76865285C089A6DCC106EEAFB</t>
  </si>
  <si>
    <t>17294.2</t>
  </si>
  <si>
    <t>13697.61</t>
  </si>
  <si>
    <t>53370614</t>
  </si>
  <si>
    <t>92A35DB41D504168CF9E190D9B6F14BC</t>
  </si>
  <si>
    <t>3816.1</t>
  </si>
  <si>
    <t>53370720</t>
  </si>
  <si>
    <t>99D390ACA3AB7E72C88B73E7BE43995E</t>
  </si>
  <si>
    <t>53370778</t>
  </si>
  <si>
    <t>1744D10092FF6D23BC03B30E023D01F7</t>
  </si>
  <si>
    <t>9045</t>
  </si>
  <si>
    <t>1931.2</t>
  </si>
  <si>
    <t>53370622</t>
  </si>
  <si>
    <t>7E6868077A8F9950671B6A81CA4ED726</t>
  </si>
  <si>
    <t>5036.1</t>
  </si>
  <si>
    <t>53370678</t>
  </si>
  <si>
    <t>7F714632BAA3A498D9800DC6875AE67B</t>
  </si>
  <si>
    <t>8793.34</t>
  </si>
  <si>
    <t>5849</t>
  </si>
  <si>
    <t>53370682</t>
  </si>
  <si>
    <t>24F9F531729B48DD3AA3799722C9D475</t>
  </si>
  <si>
    <t>20835.6</t>
  </si>
  <si>
    <t>17558.32</t>
  </si>
  <si>
    <t>53370732</t>
  </si>
  <si>
    <t>22E93F2E19CC4584E1AE23C84CECB005</t>
  </si>
  <si>
    <t>53370734</t>
  </si>
  <si>
    <t>A8CEEC3D21B798C699465CF7401EFCFB</t>
  </si>
  <si>
    <t>27730</t>
  </si>
  <si>
    <t>21967.3</t>
  </si>
  <si>
    <t>53370788</t>
  </si>
  <si>
    <t>E9DF0245F77ECA621CBB14C9D26CF0AA</t>
  </si>
  <si>
    <t>9863.74</t>
  </si>
  <si>
    <t>7832.79</t>
  </si>
  <si>
    <t>53370790</t>
  </si>
  <si>
    <t>ADC0D3D1C36C2B7D714DCFB52B152CD6</t>
  </si>
  <si>
    <t>53370738</t>
  </si>
  <si>
    <t>EEA2C5A62A60DC3113533A4535C8A4F2</t>
  </si>
  <si>
    <t>53370742</t>
  </si>
  <si>
    <t>903741E1D88FF8A2E88E63CC5FD55AE1</t>
  </si>
  <si>
    <t>AUDITOR INTERNO</t>
  </si>
  <si>
    <t>53370744</t>
  </si>
  <si>
    <t>F8EE31C72FD86A7BB2E7D1ADCEB4E37B</t>
  </si>
  <si>
    <t>COORDINADORA DE CONTRALORIA SOCIAL</t>
  </si>
  <si>
    <t>11431.12</t>
  </si>
  <si>
    <t>10090.38</t>
  </si>
  <si>
    <t>53370748</t>
  </si>
  <si>
    <t>987F68A828D82602E3A4E4FBA3864958</t>
  </si>
  <si>
    <t>4653.58</t>
  </si>
  <si>
    <t>53370808</t>
  </si>
  <si>
    <t>7DAA6A2D5DF452101826E77B96679915</t>
  </si>
  <si>
    <t>8486.7</t>
  </si>
  <si>
    <t>4653.64</t>
  </si>
  <si>
    <t>53370866</t>
  </si>
  <si>
    <t>8FCDE98FB76CAA23ED2B13B56EF82994</t>
  </si>
  <si>
    <t>5850</t>
  </si>
  <si>
    <t>4298.45</t>
  </si>
  <si>
    <t>53370878</t>
  </si>
  <si>
    <t>86895EC2EF291BAB12AF1730945AD847</t>
  </si>
  <si>
    <t>11142.56</t>
  </si>
  <si>
    <t>9850</t>
  </si>
  <si>
    <t>53370880</t>
  </si>
  <si>
    <t>E12D880CD3AC72FDBFD9FE89E64E8E20</t>
  </si>
  <si>
    <t>5233.91</t>
  </si>
  <si>
    <t>36278994</t>
  </si>
  <si>
    <t>839D9C5D27894686AAAB0D6E7D0B5BF3</t>
  </si>
  <si>
    <t>36279348</t>
  </si>
  <si>
    <t>CC7E44BFDC5A285AC76E457607E0F7AB</t>
  </si>
  <si>
    <t>7210.34</t>
  </si>
  <si>
    <t>6208.42</t>
  </si>
  <si>
    <t>36279364</t>
  </si>
  <si>
    <t>9F980B5AC9AC1CB78056CCEFDD5DE24C</t>
  </si>
  <si>
    <t>5805.7</t>
  </si>
  <si>
    <t>36279366</t>
  </si>
  <si>
    <t>32F916CF5CA7A9080BF2D9E5AFEE9E33</t>
  </si>
  <si>
    <t>8518.43</t>
  </si>
  <si>
    <t>36279468</t>
  </si>
  <si>
    <t>31A3746033A1B4CC6FDD5CDC2D1055B5</t>
  </si>
  <si>
    <t>36279484</t>
  </si>
  <si>
    <t>571ECFB30143B26C23311FF6048ABA05</t>
  </si>
  <si>
    <t>5416.34</t>
  </si>
  <si>
    <t>2245.2</t>
  </si>
  <si>
    <t>36279380</t>
  </si>
  <si>
    <t>4C6D446801333B3E1C0B9A7BC7FC0B44</t>
  </si>
  <si>
    <t>11415.24</t>
  </si>
  <si>
    <t>9580.69</t>
  </si>
  <si>
    <t>36279404</t>
  </si>
  <si>
    <t>F3A92908DD63651E1E30A9B12F39C3D5</t>
  </si>
  <si>
    <t>6933.33</t>
  </si>
  <si>
    <t>6706.5</t>
  </si>
  <si>
    <t>36279258</t>
  </si>
  <si>
    <t>64D9C9486B63FFC419D6537D3A33A32A</t>
  </si>
  <si>
    <t>36279172</t>
  </si>
  <si>
    <t>3DC06C364C2880FE61DF622E08438B18</t>
  </si>
  <si>
    <t>36279262</t>
  </si>
  <si>
    <t>8BDC3C8578547C3EF08CA6ECF5E62956</t>
  </si>
  <si>
    <t>36279194</t>
  </si>
  <si>
    <t>1E2EAC9B0069B96D02568D6DFB6F9AD9</t>
  </si>
  <si>
    <t>5562.2</t>
  </si>
  <si>
    <t>5281.4</t>
  </si>
  <si>
    <t>36279144</t>
  </si>
  <si>
    <t>9E0438AEA31F289BDEFA352E138CCCB7</t>
  </si>
  <si>
    <t>36279156</t>
  </si>
  <si>
    <t>FA949559C1E43B24A8A2912922049E3E</t>
  </si>
  <si>
    <t>36279158</t>
  </si>
  <si>
    <t>7F5EF1F61E1E283DD4EFAD2165CC3EB9</t>
  </si>
  <si>
    <t>10537.84</t>
  </si>
  <si>
    <t>6370.97</t>
  </si>
  <si>
    <t>36279120</t>
  </si>
  <si>
    <t>18D7024E9B20DBAE90B18C2E0A304881</t>
  </si>
  <si>
    <t>36279124</t>
  </si>
  <si>
    <t>FE50C52EC77F251AF645DAC616DE6206</t>
  </si>
  <si>
    <t>36279128</t>
  </si>
  <si>
    <t>DD1482F27155E2DA873244F466CC5DDB</t>
  </si>
  <si>
    <t>36279136</t>
  </si>
  <si>
    <t>1734DC1E86CE59BF4629675C165D5E6D</t>
  </si>
  <si>
    <t>36279148</t>
  </si>
  <si>
    <t>DB6581BB8EA091CDE0DFB79B3F0216C7</t>
  </si>
  <si>
    <t>36279150</t>
  </si>
  <si>
    <t>E09810BBFC8E7A8CE0BA32C823F1EC9F</t>
  </si>
  <si>
    <t>36279166</t>
  </si>
  <si>
    <t>81200D51A41F3B1DC3481BF32926E9B6</t>
  </si>
  <si>
    <t>5623.56</t>
  </si>
  <si>
    <t>5580.32</t>
  </si>
  <si>
    <t>36279108</t>
  </si>
  <si>
    <t>596938A9989D0FDA7DACE6220B622C2A</t>
  </si>
  <si>
    <t>5829.48</t>
  </si>
  <si>
    <t>5763.84</t>
  </si>
  <si>
    <t>36279110</t>
  </si>
  <si>
    <t>377A51335E742301FD58D9096924E670</t>
  </si>
  <si>
    <t>36278992</t>
  </si>
  <si>
    <t>5E7F3450183E51E63FBDC7461A8FFFEA</t>
  </si>
  <si>
    <t>36279054</t>
  </si>
  <si>
    <t>63C17748816BECA01BB4771FA3338874</t>
  </si>
  <si>
    <t>36279064</t>
  </si>
  <si>
    <t>9B82EF817E27DCEDF6218320E512A459</t>
  </si>
  <si>
    <t>36279016</t>
  </si>
  <si>
    <t>473DF613972F8EF66F31F3BAE0C74EF0</t>
  </si>
  <si>
    <t>36279660</t>
  </si>
  <si>
    <t>B9A1E0A98DBFEDF23BBDC577DABC1514</t>
  </si>
  <si>
    <t>36279610</t>
  </si>
  <si>
    <t>1AA5A5FDD2580B848D550CC6B5B0EDED</t>
  </si>
  <si>
    <t>36279620</t>
  </si>
  <si>
    <t>638BC385BE0F6F35C2CDE6F1F50403D9</t>
  </si>
  <si>
    <t>36279602</t>
  </si>
  <si>
    <t>C043E6DB84659F8A99087FF044173AB5</t>
  </si>
  <si>
    <t>11233.33</t>
  </si>
  <si>
    <t>9998.24</t>
  </si>
  <si>
    <t>36279644</t>
  </si>
  <si>
    <t>A83701A0E58F99B92E57ACE4F85587F4</t>
  </si>
  <si>
    <t>36279632</t>
  </si>
  <si>
    <t>E4D3D226380E5431B140AFD1B0803A39</t>
  </si>
  <si>
    <t>36279712</t>
  </si>
  <si>
    <t>C75C680A3C0BDCD93F86710C121FE9C0</t>
  </si>
  <si>
    <t>36279530</t>
  </si>
  <si>
    <t>695801BF386C93BCFE12D0DBBBD9C669</t>
  </si>
  <si>
    <t>36279534</t>
  </si>
  <si>
    <t>9FA4933A4F5AAA2A033A692A12C8FA67</t>
  </si>
  <si>
    <t>36279554</t>
  </si>
  <si>
    <t>40079C0F3BC35FAAD3F8514865936CCF</t>
  </si>
  <si>
    <t>5165.25</t>
  </si>
  <si>
    <t>4645.5</t>
  </si>
  <si>
    <t>36279566</t>
  </si>
  <si>
    <t>C0AE486CBD6D63DDE92B88214B646E2C</t>
  </si>
  <si>
    <t>36279568</t>
  </si>
  <si>
    <t>AC11B44E21842EDFEA00EC813204AD49</t>
  </si>
  <si>
    <t>5988.28</t>
  </si>
  <si>
    <t>4434.32</t>
  </si>
  <si>
    <t>36279730</t>
  </si>
  <si>
    <t>FF800EB2FB0A8780A8E5CA4B5F18A5B6</t>
  </si>
  <si>
    <t>36280098</t>
  </si>
  <si>
    <t>434B47E2D2541364B517381A6DED36FE</t>
  </si>
  <si>
    <t>36279750</t>
  </si>
  <si>
    <t>2FB18749BBEF89408EC333E9E7F960A2</t>
  </si>
  <si>
    <t>4151.29</t>
  </si>
  <si>
    <t>36279746</t>
  </si>
  <si>
    <t>E00C1079F787272A342F8B7209ADC75C</t>
  </si>
  <si>
    <t>36279774</t>
  </si>
  <si>
    <t>22A751A3CC9A16266CD859DA65125C46</t>
  </si>
  <si>
    <t>36279772</t>
  </si>
  <si>
    <t>4F623915650232A8A3E827D3C40348C9</t>
  </si>
  <si>
    <t>36279810</t>
  </si>
  <si>
    <t>1EB1BA9540E2A34B8BF97A6CD584E239</t>
  </si>
  <si>
    <t>36280078</t>
  </si>
  <si>
    <t>18B6F5AE874EA19759763B2B85060370</t>
  </si>
  <si>
    <t>36279948</t>
  </si>
  <si>
    <t>44026962FDBC33DC89875D0F1F090F61</t>
  </si>
  <si>
    <t>6404.76</t>
  </si>
  <si>
    <t>36279898</t>
  </si>
  <si>
    <t>F525CCFD252C945AF5AA4A96B101A2C3</t>
  </si>
  <si>
    <t>36280062</t>
  </si>
  <si>
    <t>E4FBF48F7B77865833F245276C48DDC6</t>
  </si>
  <si>
    <t>4980.46</t>
  </si>
  <si>
    <t>4767.85</t>
  </si>
  <si>
    <t>36279930</t>
  </si>
  <si>
    <t>EA27EF8979C08A661DA99374BA3683E3</t>
  </si>
  <si>
    <t>5835.39</t>
  </si>
  <si>
    <t>5072.11</t>
  </si>
  <si>
    <t>36279962</t>
  </si>
  <si>
    <t>D117D2A924EB8B1F12F13ECF9F99A8FB</t>
  </si>
  <si>
    <t>4798.8</t>
  </si>
  <si>
    <t>4625.86</t>
  </si>
  <si>
    <t>36279968</t>
  </si>
  <si>
    <t>5B9A8F839329D813027B13255B68F788</t>
  </si>
  <si>
    <t>5005.3</t>
  </si>
  <si>
    <t>4794.43</t>
  </si>
  <si>
    <t>36279972</t>
  </si>
  <si>
    <t>D30025C31A465C62D04F0E127A14EA12</t>
  </si>
  <si>
    <t>36279988</t>
  </si>
  <si>
    <t>81B3643265446A9216FEAB3698A003AF</t>
  </si>
  <si>
    <t>7533.91</t>
  </si>
  <si>
    <t>36280000</t>
  </si>
  <si>
    <t>89AD41BEDB3AE99C5CB437297A32E34F</t>
  </si>
  <si>
    <t>36280022</t>
  </si>
  <si>
    <t>82315F3E3614AADA73C77765A5C6A58A</t>
  </si>
  <si>
    <t>6473.91</t>
  </si>
  <si>
    <t>36280038</t>
  </si>
  <si>
    <t>5A1AF36AEDBCEBB3721B760E130E0658</t>
  </si>
  <si>
    <t>6989.46</t>
  </si>
  <si>
    <t>36279858</t>
  </si>
  <si>
    <t>29D51FEB2231A89E064B7A661D5FC25D</t>
  </si>
  <si>
    <t>36279862</t>
  </si>
  <si>
    <t>E62FFB604DD65EDC2A370ADD7420291D</t>
  </si>
  <si>
    <t>7033.57</t>
  </si>
  <si>
    <t>5062.46</t>
  </si>
  <si>
    <t>36279872</t>
  </si>
  <si>
    <t>C20EDE8622A8699013C5C73AD245411E</t>
  </si>
  <si>
    <t>5587.75</t>
  </si>
  <si>
    <t>5311.4</t>
  </si>
  <si>
    <t>36280120</t>
  </si>
  <si>
    <t>EE26A871BAE487BFE33E40819EEB417C</t>
  </si>
  <si>
    <t>36280122</t>
  </si>
  <si>
    <t>F6D0B07195213CA717371E0F138E7B63</t>
  </si>
  <si>
    <t>36280706</t>
  </si>
  <si>
    <t>487C46130337AF413505E673261A34F1</t>
  </si>
  <si>
    <t>7245.94</t>
  </si>
  <si>
    <t>5155.72</t>
  </si>
  <si>
    <t>36280734</t>
  </si>
  <si>
    <t>E36E4BF337CD2EDC2CF4D26D1FAAE645</t>
  </si>
  <si>
    <t>6026.24</t>
  </si>
  <si>
    <t>1901.03</t>
  </si>
  <si>
    <t>36280736</t>
  </si>
  <si>
    <t>B2E50EC706084DFEEA6D21847FC15E38</t>
  </si>
  <si>
    <t>2428.83</t>
  </si>
  <si>
    <t>36280742</t>
  </si>
  <si>
    <t>64AF92E246AE9002BCDAC2A28A047A98</t>
  </si>
  <si>
    <t>36280366</t>
  </si>
  <si>
    <t>83B62C0516F37F80BBA057BC0D95D354</t>
  </si>
  <si>
    <t>8860.64</t>
  </si>
  <si>
    <t>3601.86</t>
  </si>
  <si>
    <t>36280372</t>
  </si>
  <si>
    <t>8FBDDE348E33F0F763D0F81F33501F95</t>
  </si>
  <si>
    <t>36280782</t>
  </si>
  <si>
    <t>890A1EF19B0F48E19EFB673A0DE5C0B5</t>
  </si>
  <si>
    <t>36280798</t>
  </si>
  <si>
    <t>37FA1C73E39D6AE6F49C230030B1A6ED</t>
  </si>
  <si>
    <t>36280390</t>
  </si>
  <si>
    <t>96A67BB245E1EF8B31511E8C21828FE2</t>
  </si>
  <si>
    <t>4302.82</t>
  </si>
  <si>
    <t>36280562</t>
  </si>
  <si>
    <t>5FE38DB8DE6D936BBDCB8BB0E372CEB0</t>
  </si>
  <si>
    <t>36280564</t>
  </si>
  <si>
    <t>516FACF976F81F997345E4F14E0C4C38</t>
  </si>
  <si>
    <t>8314.84</t>
  </si>
  <si>
    <t>4117.27</t>
  </si>
  <si>
    <t>36280730</t>
  </si>
  <si>
    <t>5BB7F81028738C8EC16CCA7CE82AD285</t>
  </si>
  <si>
    <t>4771.8</t>
  </si>
  <si>
    <t>3378.86</t>
  </si>
  <si>
    <t>36280210</t>
  </si>
  <si>
    <t>2FCFEDC28C747BAECF9BEB87F74FC71C</t>
  </si>
  <si>
    <t>36280212</t>
  </si>
  <si>
    <t>0AB0E4F24E295091F9A505FD49929A88</t>
  </si>
  <si>
    <t>36280832</t>
  </si>
  <si>
    <t>7B74A0EA3CC41B1AA1DD5A98630330B3</t>
  </si>
  <si>
    <t>6044.55</t>
  </si>
  <si>
    <t>36280238</t>
  </si>
  <si>
    <t>9753A4114ED77B96BABFBA56614F5E16</t>
  </si>
  <si>
    <t>36280604</t>
  </si>
  <si>
    <t>BBDADD128A31A31D7B22B83F06F6BE93</t>
  </si>
  <si>
    <t>3748.83</t>
  </si>
  <si>
    <t>36280746</t>
  </si>
  <si>
    <t>A4E934CD2799307C61B4644DDEC36D06</t>
  </si>
  <si>
    <t>36280248</t>
  </si>
  <si>
    <t>A92D3C122BD9BBFF18C2D6B7CCC11E39</t>
  </si>
  <si>
    <t>7269.16</t>
  </si>
  <si>
    <t>4844.11</t>
  </si>
  <si>
    <t>36280434</t>
  </si>
  <si>
    <t>C7FE53A6AB992BCA06C3FF4CF070D819</t>
  </si>
  <si>
    <t>36280608</t>
  </si>
  <si>
    <t>146049B84EEB3B22538C2109741B8337</t>
  </si>
  <si>
    <t>5998.24</t>
  </si>
  <si>
    <t>2933.03</t>
  </si>
  <si>
    <t>36280764</t>
  </si>
  <si>
    <t>E14E9882B6D7600D82B2F8488B7E0BED</t>
  </si>
  <si>
    <t>4107.56</t>
  </si>
  <si>
    <t>36280444</t>
  </si>
  <si>
    <t>B49A80F0272F2FAFEA51F5F963E77BAC</t>
  </si>
  <si>
    <t>36280460</t>
  </si>
  <si>
    <t>AFE7DB11B84410EBB4BB3802DEA58111</t>
  </si>
  <si>
    <t>19935.62</t>
  </si>
  <si>
    <t>18066.96</t>
  </si>
  <si>
    <t>36280632</t>
  </si>
  <si>
    <t>6A54FFCE22FAF6FD1F614BBBC5F839CA</t>
  </si>
  <si>
    <t>36280638</t>
  </si>
  <si>
    <t>1DC85A4DC961086CFAC0E5852B287B43</t>
  </si>
  <si>
    <t>36280652</t>
  </si>
  <si>
    <t>D4EF9A735E72294153C3A3835DD330E5</t>
  </si>
  <si>
    <t>36280286</t>
  </si>
  <si>
    <t>14FE25DC7CF3D0EDF4BE3B91BACDFF84</t>
  </si>
  <si>
    <t>12490.95</t>
  </si>
  <si>
    <t>11067.81</t>
  </si>
  <si>
    <t>36280294</t>
  </si>
  <si>
    <t>B35DDEA72E1CC22FE90AD1EF37D52358</t>
  </si>
  <si>
    <t>36280472</t>
  </si>
  <si>
    <t>34FD07FA4885439913C0CBD10FD1E23F</t>
  </si>
  <si>
    <t>ENLACE SOCIAL Y ADMINISTRATIVO</t>
  </si>
  <si>
    <t>36280476</t>
  </si>
  <si>
    <t>491A55A01BB7BBCB388F79762A22DC10</t>
  </si>
  <si>
    <t>RAFAEL</t>
  </si>
  <si>
    <t>11667.53</t>
  </si>
  <si>
    <t>11399.54</t>
  </si>
  <si>
    <t>36280126</t>
  </si>
  <si>
    <t>6CE2B99623E0C7EF79D891C4C8BF754C</t>
  </si>
  <si>
    <t>COODINADOR DE SISTEMAS TIC´S</t>
  </si>
  <si>
    <t>22000</t>
  </si>
  <si>
    <t>18741.96</t>
  </si>
  <si>
    <t>36280134</t>
  </si>
  <si>
    <t>648FB0B58054953E91235B92BD46E1F5</t>
  </si>
  <si>
    <t>36280488</t>
  </si>
  <si>
    <t>7A565FBC2DDB9922D10B7DD9B7FF5007</t>
  </si>
  <si>
    <t>36280140</t>
  </si>
  <si>
    <t>E2F482422128E3AAAA9E0066AD5D6B62</t>
  </si>
  <si>
    <t>36280496</t>
  </si>
  <si>
    <t>917D80EB40996A3D0E34059B41AA15D1</t>
  </si>
  <si>
    <t>10101.34</t>
  </si>
  <si>
    <t>8106.2</t>
  </si>
  <si>
    <t>36280500</t>
  </si>
  <si>
    <t>5334769DBE534BC25E08D58D40118C22</t>
  </si>
  <si>
    <t>36280150</t>
  </si>
  <si>
    <t>2D6D3BFACEA4C13F4C55D52757BE8967</t>
  </si>
  <si>
    <t>10937.84</t>
  </si>
  <si>
    <t>6706.97</t>
  </si>
  <si>
    <t>36280156</t>
  </si>
  <si>
    <t>EC14388319AEF344DE46F18BEEC5EAC3</t>
  </si>
  <si>
    <t>6922.79</t>
  </si>
  <si>
    <t>36280322</t>
  </si>
  <si>
    <t>A8438FD53EC8D331C4B777BDFCA73654</t>
  </si>
  <si>
    <t>36280328</t>
  </si>
  <si>
    <t>768750BE64FCA1713A7C3AD6383D3DB3</t>
  </si>
  <si>
    <t>6176.24</t>
  </si>
  <si>
    <t>5358.52</t>
  </si>
  <si>
    <t>36280694</t>
  </si>
  <si>
    <t>B7FDC5A80227D062A5330FF60A922EE9</t>
  </si>
  <si>
    <t>5891.79</t>
  </si>
  <si>
    <t>5897.33</t>
  </si>
  <si>
    <t>36280844</t>
  </si>
  <si>
    <t>3AE6F51090693148339DB6D2D324D395</t>
  </si>
  <si>
    <t>36280852</t>
  </si>
  <si>
    <t>C43C8FE97F2202AB92A3B4028CD40679</t>
  </si>
  <si>
    <t>2823.62</t>
  </si>
  <si>
    <t>36280868</t>
  </si>
  <si>
    <t>4DA918D4A39521DD31A3BA755E3C0AEF</t>
  </si>
  <si>
    <t>12842.34</t>
  </si>
  <si>
    <t>10357.67</t>
  </si>
  <si>
    <t>36280864</t>
  </si>
  <si>
    <t>189B4BEC63A57048EE9C39B9236306FD</t>
  </si>
  <si>
    <t>36280108</t>
  </si>
  <si>
    <t>1C9D9E030625DBC007F104118AC34854</t>
  </si>
  <si>
    <t>36277412</t>
  </si>
  <si>
    <t>CC1DC99F0521C402A677CD3E705629C4</t>
  </si>
  <si>
    <t>Israel</t>
  </si>
  <si>
    <t>López</t>
  </si>
  <si>
    <t>36277416</t>
  </si>
  <si>
    <t>1004F874800218382C0A7253DFBA21AE</t>
  </si>
  <si>
    <t>36277422</t>
  </si>
  <si>
    <t>30EF86A4345D73019FA099CEA8D0E2F6</t>
  </si>
  <si>
    <t>36277436</t>
  </si>
  <si>
    <t>39034D5BD348335BB88C712059C33FD9</t>
  </si>
  <si>
    <t>36281116</t>
  </si>
  <si>
    <t>AB2FC17A24DF7F0A70C05C1120E365B0</t>
  </si>
  <si>
    <t>5943.45</t>
  </si>
  <si>
    <t>5945.68</t>
  </si>
  <si>
    <t>36281276</t>
  </si>
  <si>
    <t>33EAB41AADF4AAA3F02A5B22EC60A473</t>
  </si>
  <si>
    <t>36281282</t>
  </si>
  <si>
    <t>F6808EE0917093EAB7EA882A5C3DB027</t>
  </si>
  <si>
    <t>36281456</t>
  </si>
  <si>
    <t>5F97BCA6F31F8C99F0BCEF3F826D217A</t>
  </si>
  <si>
    <t>36281638</t>
  </si>
  <si>
    <t>BDD055CA265D29F357A1CB25CFB9C6E0</t>
  </si>
  <si>
    <t>36281292</t>
  </si>
  <si>
    <t>841E0D357E6925837C44FF2F764BB03D</t>
  </si>
  <si>
    <t>36281464</t>
  </si>
  <si>
    <t>31D3477A43190DF4C5EBFBF0637550E0</t>
  </si>
  <si>
    <t>36281644</t>
  </si>
  <si>
    <t>9653FAE01636EA80A463D91FB036CBA1</t>
  </si>
  <si>
    <t>36281300</t>
  </si>
  <si>
    <t>E0DAB5248F19DED0FE2D26A22C01DB0C</t>
  </si>
  <si>
    <t>10824.42</t>
  </si>
  <si>
    <t>10324.94</t>
  </si>
  <si>
    <t>36281310</t>
  </si>
  <si>
    <t>6FB6141E39C04AB70D54DF00C302CE4A</t>
  </si>
  <si>
    <t>11740.42</t>
  </si>
  <si>
    <t>36281312</t>
  </si>
  <si>
    <t>CB09B7CDEE5DB0C79AD3AD1B5207D5AA</t>
  </si>
  <si>
    <t>36281498</t>
  </si>
  <si>
    <t>1EE87964EC050BD24E61713A227FF7C8</t>
  </si>
  <si>
    <t>6564.38</t>
  </si>
  <si>
    <t>6490.86</t>
  </si>
  <si>
    <t>36281678</t>
  </si>
  <si>
    <t>668810F27B0F265208BD20567AE6EF54</t>
  </si>
  <si>
    <t>36281000</t>
  </si>
  <si>
    <t>3F94BF52D2E710A91C7FFE6A2E073747</t>
  </si>
  <si>
    <t>12188.61</t>
  </si>
  <si>
    <t>36281336</t>
  </si>
  <si>
    <t>7747A7038D3DD6D14CA37954DE1B8A45</t>
  </si>
  <si>
    <t>36281012</t>
  </si>
  <si>
    <t>11378B6007433AF1D825D33184C2C946</t>
  </si>
  <si>
    <t>SAID</t>
  </si>
  <si>
    <t>4806.79</t>
  </si>
  <si>
    <t>4654.79</t>
  </si>
  <si>
    <t>36281182</t>
  </si>
  <si>
    <t>9FB66ABADA5E9C944FE5ACDABB6CBAED</t>
  </si>
  <si>
    <t>36281028</t>
  </si>
  <si>
    <t>3DD21CB1A12D8FB359F886B2E299393D</t>
  </si>
  <si>
    <t>8549.93</t>
  </si>
  <si>
    <t>7653.51</t>
  </si>
  <si>
    <t>36281356</t>
  </si>
  <si>
    <t>55A4CB17514C48F88B9676C424F4B0F7</t>
  </si>
  <si>
    <t>9564.96</t>
  </si>
  <si>
    <t>9219.02</t>
  </si>
  <si>
    <t>36281196</t>
  </si>
  <si>
    <t>D61A700D36593BDA32A014484BC35640</t>
  </si>
  <si>
    <t>36281202</t>
  </si>
  <si>
    <t>28279AB7CFBF8CC025AB8B2F92AE50DD</t>
  </si>
  <si>
    <t>36281360</t>
  </si>
  <si>
    <t>9650F08D82A2E508B8F9D13972961AD2</t>
  </si>
  <si>
    <t>36281368</t>
  </si>
  <si>
    <t>80E75B508F56FD65C81DBF9BD2EDF6B8</t>
  </si>
  <si>
    <t>36281544</t>
  </si>
  <si>
    <t>63552ECC935A31EDBE37C831DA70AB29</t>
  </si>
  <si>
    <t>36281210</t>
  </si>
  <si>
    <t>52DEE4EF7C7A25F4F30FD51B209DD668</t>
  </si>
  <si>
    <t>5439.26</t>
  </si>
  <si>
    <t>36281370</t>
  </si>
  <si>
    <t>FEA93182D6D4F55BAF0E32CE17FC0148</t>
  </si>
  <si>
    <t>DANIEL SALVADOR</t>
  </si>
  <si>
    <t>GALVAN</t>
  </si>
  <si>
    <t>7041.1</t>
  </si>
  <si>
    <t>6919.15</t>
  </si>
  <si>
    <t>36281552</t>
  </si>
  <si>
    <t>800049CB50A1A46CBDD7D2F3624E4170</t>
  </si>
  <si>
    <t>36281554</t>
  </si>
  <si>
    <t>B24C119238A51657C3C28C708CE00773</t>
  </si>
  <si>
    <t>36280880</t>
  </si>
  <si>
    <t>43DFD4ACAF0D7E72886E454C0364E8D5</t>
  </si>
  <si>
    <t>8367.73</t>
  </si>
  <si>
    <t>36280886</t>
  </si>
  <si>
    <t>968617D107372BB21C712031DD92E02D</t>
  </si>
  <si>
    <t>7153.91</t>
  </si>
  <si>
    <t>36281060</t>
  </si>
  <si>
    <t>A34F98D20273D65D9D94EA0D54E92A18</t>
  </si>
  <si>
    <t>36281234</t>
  </si>
  <si>
    <t>D65A50E66AB17C20BEB08B7C79602019</t>
  </si>
  <si>
    <t>9783.33</t>
  </si>
  <si>
    <t>8758.16</t>
  </si>
  <si>
    <t>36281400</t>
  </si>
  <si>
    <t>B166B6298E1AAC92600338237B51E99F</t>
  </si>
  <si>
    <t>9206.14</t>
  </si>
  <si>
    <t>5712.42</t>
  </si>
  <si>
    <t>36281402</t>
  </si>
  <si>
    <t>92A873FDC95577F56082A5A6AA19D87F</t>
  </si>
  <si>
    <t>4433.58</t>
  </si>
  <si>
    <t>36281578</t>
  </si>
  <si>
    <t>325BDFA5BDCD61DC4FF526C146969BA6</t>
  </si>
  <si>
    <t>10263.34</t>
  </si>
  <si>
    <t>8638.12</t>
  </si>
  <si>
    <t>36280892</t>
  </si>
  <si>
    <t>5C9FD2DD10E28EA676C19FADB9FA6763</t>
  </si>
  <si>
    <t>36280894</t>
  </si>
  <si>
    <t>AFA125654FE36D5CC25B2D1CE102AA2B</t>
  </si>
  <si>
    <t>8435.84</t>
  </si>
  <si>
    <t>7040.98</t>
  </si>
  <si>
    <t>36280898</t>
  </si>
  <si>
    <t>F1D5C338D285807CABA401EFBEC878A9</t>
  </si>
  <si>
    <t>36281078</t>
  </si>
  <si>
    <t>1C574BDA9E8E91F496A01F2DD9254B42</t>
  </si>
  <si>
    <t>10636.34</t>
  </si>
  <si>
    <t>9851.08</t>
  </si>
  <si>
    <t>36281588</t>
  </si>
  <si>
    <t>E90F54BD1C701550238E01C651B83C48</t>
  </si>
  <si>
    <t>36281246</t>
  </si>
  <si>
    <t>1248EF69271370B8BF9C06D9EB62368B</t>
  </si>
  <si>
    <t>MABEL INEZ</t>
  </si>
  <si>
    <t>1721.81</t>
  </si>
  <si>
    <t>1842.5</t>
  </si>
  <si>
    <t>36281596</t>
  </si>
  <si>
    <t>65A337D901554FA2F8D1234880B43735</t>
  </si>
  <si>
    <t>36281092</t>
  </si>
  <si>
    <t>8BA82AD7594942F16F147CAA6622A2A3</t>
  </si>
  <si>
    <t>36281098</t>
  </si>
  <si>
    <t>A99D9EBE0F06B529FD767B20B6FFD7E1</t>
  </si>
  <si>
    <t>36281432</t>
  </si>
  <si>
    <t>CE54E118C76CB033F85A450C68BEDED1</t>
  </si>
  <si>
    <t>5966.24</t>
  </si>
  <si>
    <t>5164.23</t>
  </si>
  <si>
    <t>36281612</t>
  </si>
  <si>
    <t>821DD54F892C6910F416370B4FF712E3</t>
  </si>
  <si>
    <t>36281618</t>
  </si>
  <si>
    <t>3814D5F3F4A88DDDBFBE377E19FB1667</t>
  </si>
  <si>
    <t>36281272</t>
  </si>
  <si>
    <t>C2C77F1EA040F19649F1FD721F7908B4</t>
  </si>
  <si>
    <t>6060.24</t>
  </si>
  <si>
    <t>4676.24</t>
  </si>
  <si>
    <t>36281448</t>
  </si>
  <si>
    <t>0297F06F8301B03F7693287476B3438C</t>
  </si>
  <si>
    <t>36278882</t>
  </si>
  <si>
    <t>9F4657C70601F2FD4355F5AC467E82DD</t>
  </si>
  <si>
    <t>7864.08</t>
  </si>
  <si>
    <t>7282.44</t>
  </si>
  <si>
    <t>36278618</t>
  </si>
  <si>
    <t>208AE482C5698313297D767098AFEE72</t>
  </si>
  <si>
    <t>36278622</t>
  </si>
  <si>
    <t>3647546EFCA53BE7F12FBBB1B485D1E8</t>
  </si>
  <si>
    <t>36277526</t>
  </si>
  <si>
    <t>8CFB6CB56C7717C598D97982739027DD</t>
  </si>
  <si>
    <t>36278644</t>
  </si>
  <si>
    <t>403C7EBDA91163C8F546BE33F23A08D1</t>
  </si>
  <si>
    <t>36278716</t>
  </si>
  <si>
    <t>643ADDFEC393F33CCBD5F2CA3FDECDBE</t>
  </si>
  <si>
    <t>3829.39</t>
  </si>
  <si>
    <t>36278744</t>
  </si>
  <si>
    <t>36200595756CA8B2F934BC0EE544D196</t>
  </si>
  <si>
    <t>36278754</t>
  </si>
  <si>
    <t>56E88A4B7A0631BD283F0F5BD03A6D33</t>
  </si>
  <si>
    <t>36278756</t>
  </si>
  <si>
    <t>E56B49FCD0E0723771E52495F612FB8F</t>
  </si>
  <si>
    <t>36278760</t>
  </si>
  <si>
    <t>AAC21FCB9834F9263BA9CE6FF3BCC443</t>
  </si>
  <si>
    <t>36278768</t>
  </si>
  <si>
    <t>2EAF80C90E4321EEF0FD8E3E3D446781</t>
  </si>
  <si>
    <t>4840.66</t>
  </si>
  <si>
    <t>36278772</t>
  </si>
  <si>
    <t>C141D65352E58CF1A5750DBE17512215</t>
  </si>
  <si>
    <t>9094.44</t>
  </si>
  <si>
    <t>3674.98</t>
  </si>
  <si>
    <t>36278796</t>
  </si>
  <si>
    <t>CD775050D20D169B9F2BA6E525E6F793</t>
  </si>
  <si>
    <t>3975.1</t>
  </si>
  <si>
    <t>36278798</t>
  </si>
  <si>
    <t>3DDB364BD7E440B0EBFFF610A063C12F</t>
  </si>
  <si>
    <t>36278852</t>
  </si>
  <si>
    <t>929DB13F4D7A26982E5FDF749D9CB1D3</t>
  </si>
  <si>
    <t>36278874</t>
  </si>
  <si>
    <t>4C430743811204D0DD02E0E76C8A3FFD</t>
  </si>
  <si>
    <t>4463</t>
  </si>
  <si>
    <t>2111.93</t>
  </si>
  <si>
    <t>36278892</t>
  </si>
  <si>
    <t>3950D099BDD28697F6C46FF9D75BC4FE</t>
  </si>
  <si>
    <t>4414.82</t>
  </si>
  <si>
    <t>4266.64</t>
  </si>
  <si>
    <t>36278896</t>
  </si>
  <si>
    <t>91A2E9FAAC186D03C2167DDCDC2800FC</t>
  </si>
  <si>
    <t>36277444</t>
  </si>
  <si>
    <t>531AB6A2E719CC655A9014F864F1623A</t>
  </si>
  <si>
    <t>36278944</t>
  </si>
  <si>
    <t>1152C7477E5B4518462134DF0050477E</t>
  </si>
  <si>
    <t>36278582</t>
  </si>
  <si>
    <t>A540FFF55276DD36D3C6A2B73CBA2CED</t>
  </si>
  <si>
    <t>36278612</t>
  </si>
  <si>
    <t>BE5E78CCC8BCB7F635CDB61D6730EC8C</t>
  </si>
  <si>
    <t>3505.82</t>
  </si>
  <si>
    <t>36278628</t>
  </si>
  <si>
    <t>8E1ACD3F4A84593ADF95238B511A6BE1</t>
  </si>
  <si>
    <t>36277452</t>
  </si>
  <si>
    <t>62A4CD5793ECEE9681A22AC3F627C11D</t>
  </si>
  <si>
    <t>36277460</t>
  </si>
  <si>
    <t>52DC692C78C0216BB1B950B22455E6D3</t>
  </si>
  <si>
    <t>9158.58</t>
  </si>
  <si>
    <t>36278814</t>
  </si>
  <si>
    <t>302838639EA65F8D846058C7BCBB3D5C</t>
  </si>
  <si>
    <t>11607.28</t>
  </si>
  <si>
    <t>10364.52</t>
  </si>
  <si>
    <t>36278980</t>
  </si>
  <si>
    <t>C84AD6713044D32982765D6D0FE3715F</t>
  </si>
  <si>
    <t>36278642</t>
  </si>
  <si>
    <t>F3F4AFD424BB16FE777B49FEF5647794</t>
  </si>
  <si>
    <t>36277490</t>
  </si>
  <si>
    <t>90D638C871C941E73EC8BE5C92E1970B</t>
  </si>
  <si>
    <t>36277492</t>
  </si>
  <si>
    <t>49837AF706C5E566DF92A0AEBA7692E9</t>
  </si>
  <si>
    <t>36277496</t>
  </si>
  <si>
    <t>9B6640C6EE1D1D520E61BD6AB11B3A6B</t>
  </si>
  <si>
    <t>36277504</t>
  </si>
  <si>
    <t>4975C89EF042F1A2027130EF810F8757</t>
  </si>
  <si>
    <t>36278826</t>
  </si>
  <si>
    <t>DFCCA113ACE3270CD33218355E9FEA4B</t>
  </si>
  <si>
    <t>36277518</t>
  </si>
  <si>
    <t>DF7949CDC104BD709B738802F6C66956</t>
  </si>
  <si>
    <t>39184208</t>
  </si>
  <si>
    <t>5D1A9085320D56D6B6B77986FAFC7966</t>
  </si>
  <si>
    <t>39184226</t>
  </si>
  <si>
    <t>FEF046BF2E65B3B6E4D400F9449B626C</t>
  </si>
  <si>
    <t>39184250</t>
  </si>
  <si>
    <t>0624E9156C5B41094E48759C7F967473</t>
  </si>
  <si>
    <t>39184256</t>
  </si>
  <si>
    <t>25CA9424A75247CC1694971CC685AE95</t>
  </si>
  <si>
    <t>39184268</t>
  </si>
  <si>
    <t>893FFF4DF06285D156B18BC7AF79C8FA</t>
  </si>
  <si>
    <t>39184292</t>
  </si>
  <si>
    <t>9578CBC8A707417692DC5C4A5E63B33C</t>
  </si>
  <si>
    <t>39184298</t>
  </si>
  <si>
    <t>B9AE69984E24E64D97323E4FD4BFDDA7</t>
  </si>
  <si>
    <t>39184302</t>
  </si>
  <si>
    <t>DC26106F98D27191897E6224902696BB</t>
  </si>
  <si>
    <t>39184308</t>
  </si>
  <si>
    <t>B6B2C39AF611CABA52AA19B1F92F3E59</t>
  </si>
  <si>
    <t>39184320</t>
  </si>
  <si>
    <t>94C5AF16D65B3DC28898B4D9C9A13246</t>
  </si>
  <si>
    <t>38827954</t>
  </si>
  <si>
    <t>6252ECF92004B39E1BDF353FE131AF7D</t>
  </si>
  <si>
    <t>38827956</t>
  </si>
  <si>
    <t>E60DB6F4474616E17FD16D7F5CB4640F</t>
  </si>
  <si>
    <t>38827964</t>
  </si>
  <si>
    <t>7C03A15C7D0AFD24248C74885A0611B1</t>
  </si>
  <si>
    <t>5825.92</t>
  </si>
  <si>
    <t>38828540</t>
  </si>
  <si>
    <t>110F291EF24174964B380A8A6F98AFA2</t>
  </si>
  <si>
    <t>38827980</t>
  </si>
  <si>
    <t>E002F2903CE76E5202F26A4D5CA676F4</t>
  </si>
  <si>
    <t>38828554</t>
  </si>
  <si>
    <t>CF95421A0D4A572388A69AF21B98CEA9</t>
  </si>
  <si>
    <t>NATALIA</t>
  </si>
  <si>
    <t>FERRUSQUIA</t>
  </si>
  <si>
    <t>7789.76</t>
  </si>
  <si>
    <t>7216.21</t>
  </si>
  <si>
    <t>38828558</t>
  </si>
  <si>
    <t>AB629C1D39C0C3DF7E0ADD790CC2166A</t>
  </si>
  <si>
    <t>7247.93</t>
  </si>
  <si>
    <t>38827990</t>
  </si>
  <si>
    <t>F3B03735D21C082177905607338EE441</t>
  </si>
  <si>
    <t>17694.2</t>
  </si>
  <si>
    <t>14097.61</t>
  </si>
  <si>
    <t>38828380</t>
  </si>
  <si>
    <t>FDED03F1A63CDBDCDCC40FE5218C7DE1</t>
  </si>
  <si>
    <t>2286.62</t>
  </si>
  <si>
    <t>38828566</t>
  </si>
  <si>
    <t>5031631DCEA9DF322227A3662B4E0EA0</t>
  </si>
  <si>
    <t>6486.1</t>
  </si>
  <si>
    <t>6307.93</t>
  </si>
  <si>
    <t>38827798</t>
  </si>
  <si>
    <t>EF3A514C7B56329E2AB3C75B581C6F84</t>
  </si>
  <si>
    <t>5076.61</t>
  </si>
  <si>
    <t>38828004</t>
  </si>
  <si>
    <t>494F397FB01F25B55BBE36F83AE412D0</t>
  </si>
  <si>
    <t>38828192</t>
  </si>
  <si>
    <t>F9C5FF0F7417AE16F53C530926C4BD55</t>
  </si>
  <si>
    <t>38828194</t>
  </si>
  <si>
    <t>E3B8FEF869A1788C9F0E177ED78682A3</t>
  </si>
  <si>
    <t>2333.58</t>
  </si>
  <si>
    <t>38828578</t>
  </si>
  <si>
    <t>C6A0C74C84620E8FCF4D90B9AA3F1502</t>
  </si>
  <si>
    <t>38827808</t>
  </si>
  <si>
    <t>68FB48A9AF76A8F4BC9A319EB65C14ED</t>
  </si>
  <si>
    <t>2509.93</t>
  </si>
  <si>
    <t>38827816</t>
  </si>
  <si>
    <t>07D1256DA120A0DEDA7544ECE7D591DC</t>
  </si>
  <si>
    <t>7875.78</t>
  </si>
  <si>
    <t>38828208</t>
  </si>
  <si>
    <t>0F10AFEEFD5C96378738BE6B81CAD6D8</t>
  </si>
  <si>
    <t>38828402</t>
  </si>
  <si>
    <t>EC73B048D1CCD112A17BF722F467CF1E</t>
  </si>
  <si>
    <t>38828406</t>
  </si>
  <si>
    <t>96450500E8F2BE31920E510FEE3E8D92</t>
  </si>
  <si>
    <t>4292.93</t>
  </si>
  <si>
    <t>38827822</t>
  </si>
  <si>
    <t>E7C8E3A28AA8076A1B5905F29368129F</t>
  </si>
  <si>
    <t>4272.93</t>
  </si>
  <si>
    <t>38827824</t>
  </si>
  <si>
    <t>850CF8053C683C889D36ADAC6DAD78A8</t>
  </si>
  <si>
    <t>38828602</t>
  </si>
  <si>
    <t>8707E9326EEC26C36D98A4778BDAD686</t>
  </si>
  <si>
    <t>38828044</t>
  </si>
  <si>
    <t>82068762496BC41C0A1BCFB1B7D27ED2</t>
  </si>
  <si>
    <t>29923.09</t>
  </si>
  <si>
    <t>22844.49</t>
  </si>
  <si>
    <t>38828234</t>
  </si>
  <si>
    <t>68D5698A197B8A42DF1BFFB7925CF513</t>
  </si>
  <si>
    <t>38828236</t>
  </si>
  <si>
    <t>A0AF0FFD9E2BFB643F19E9F084D81386</t>
  </si>
  <si>
    <t>38828616</t>
  </si>
  <si>
    <t>F5991BA201D572ADE201923E39189B28</t>
  </si>
  <si>
    <t>38828620</t>
  </si>
  <si>
    <t>3DF4253EC1754D913A304E600392AE2A</t>
  </si>
  <si>
    <t>38828052</t>
  </si>
  <si>
    <t>A6DD1B539D4355BFBE906F450B27436D</t>
  </si>
  <si>
    <t>4051.4</t>
  </si>
  <si>
    <t>38828434</t>
  </si>
  <si>
    <t>C12ED99333E8DF0948E6198F6B68B06C</t>
  </si>
  <si>
    <t>38828626</t>
  </si>
  <si>
    <t>9508F4C4B26F28514F199CE917733D0F</t>
  </si>
  <si>
    <t>38827660</t>
  </si>
  <si>
    <t>2A4392054421144298E9463361813EFA</t>
  </si>
  <si>
    <t>38827878</t>
  </si>
  <si>
    <t>BCD4E919DE64F4EE97CFFC7D3D87C220</t>
  </si>
  <si>
    <t>38828658</t>
  </si>
  <si>
    <t>FC63611FBE7EC8F50F43569B188B5E43</t>
  </si>
  <si>
    <t>38828086</t>
  </si>
  <si>
    <t>808BFB01C9C3C93EEE1EDCCDBCFDEEDF</t>
  </si>
  <si>
    <t>4963.36</t>
  </si>
  <si>
    <t>38828282</t>
  </si>
  <si>
    <t>EEAA165D2F94C1AA2291A1E2DA09DBC1</t>
  </si>
  <si>
    <t>38828286</t>
  </si>
  <si>
    <t>872DFE43D01D1400ED52339DF9636629</t>
  </si>
  <si>
    <t>4879.4</t>
  </si>
  <si>
    <t>38828470</t>
  </si>
  <si>
    <t>BA30CE263AF46EC031C8C814CB041765</t>
  </si>
  <si>
    <t>38828106</t>
  </si>
  <si>
    <t>7D9FF26CCCCA4B2440A56D617164B033</t>
  </si>
  <si>
    <t>38828290</t>
  </si>
  <si>
    <t>E1EB0D41342DF77D7ACF5264A309301D</t>
  </si>
  <si>
    <t>38828298</t>
  </si>
  <si>
    <t>DD5C68D62ACE5D03E37F8447828CEC67</t>
  </si>
  <si>
    <t>38827716</t>
  </si>
  <si>
    <t>9F358F1C1EDA02EF9CA8620692611D6D</t>
  </si>
  <si>
    <t>5461.82</t>
  </si>
  <si>
    <t>38827918</t>
  </si>
  <si>
    <t>F3E97D5BEAD36A00ED0AB1375FC34E48</t>
  </si>
  <si>
    <t>13310.64</t>
  </si>
  <si>
    <t>10732.67</t>
  </si>
  <si>
    <t>38827920</t>
  </si>
  <si>
    <t>3B61886824836936286B53186812E13A</t>
  </si>
  <si>
    <t>12887.86</t>
  </si>
  <si>
    <t>8425.13</t>
  </si>
  <si>
    <t>38828108</t>
  </si>
  <si>
    <t>C012B6A0E39E06CCD34E02B98E3724BA</t>
  </si>
  <si>
    <t>38828112</t>
  </si>
  <si>
    <t>400C8606A6C67784CCA4F257A61BB557</t>
  </si>
  <si>
    <t>38828116</t>
  </si>
  <si>
    <t>8AE219C1E84513A205323667DE378F37</t>
  </si>
  <si>
    <t>38828118</t>
  </si>
  <si>
    <t>591025F012E5408AD2B9FC9E9CD332E8</t>
  </si>
  <si>
    <t>38828310</t>
  </si>
  <si>
    <t>D41FD1C41EF0B9E18AD5F0921FC8F5E6</t>
  </si>
  <si>
    <t>38828126</t>
  </si>
  <si>
    <t>50096F74463BBB69E45E307960FF1CFE</t>
  </si>
  <si>
    <t>38828314</t>
  </si>
  <si>
    <t>6DCD1B2B658126589DF16B5E2BF865C7</t>
  </si>
  <si>
    <t>38828510</t>
  </si>
  <si>
    <t>8C9E6FA9C5A907FDE68C0DD2E0D7FA61</t>
  </si>
  <si>
    <t>38828514</t>
  </si>
  <si>
    <t>6F57FEE7C7D20CC3B90E350AB8A10788</t>
  </si>
  <si>
    <t>15649.99</t>
  </si>
  <si>
    <t>10650.19</t>
  </si>
  <si>
    <t>38827736</t>
  </si>
  <si>
    <t>FEFC773BF56609B95A0F776C5D39CD19</t>
  </si>
  <si>
    <t>38827936</t>
  </si>
  <si>
    <t>201BDA436FFA78210F692878A727BF11</t>
  </si>
  <si>
    <t>38828132</t>
  </si>
  <si>
    <t>1528E9FD41AAEA5B663E2FB7709259BA</t>
  </si>
  <si>
    <t>5738.1</t>
  </si>
  <si>
    <t>38828142</t>
  </si>
  <si>
    <t>7B21CB31EBB0B2885A0EF9924AF50D93</t>
  </si>
  <si>
    <t>38828326</t>
  </si>
  <si>
    <t>3CA32BA7635BC9D11FB4E8A218876DF1</t>
  </si>
  <si>
    <t>13788.61</t>
  </si>
  <si>
    <t>38828328</t>
  </si>
  <si>
    <t>1DE3063D367CFCFDB09720B8002367CE</t>
  </si>
  <si>
    <t>38828524</t>
  </si>
  <si>
    <t>A09DFCABEF0362241D4FE0094C35348D</t>
  </si>
  <si>
    <t>45650856</t>
  </si>
  <si>
    <t>2151E3DD8A15046B04AFF5D35411CB13</t>
  </si>
  <si>
    <t>45650862</t>
  </si>
  <si>
    <t>42B1E04341C53EE307BAC866F9C0484E</t>
  </si>
  <si>
    <t>45650772</t>
  </si>
  <si>
    <t>42D3A8E97D3C8A68B2756DA8A098161E</t>
  </si>
  <si>
    <t>45650774</t>
  </si>
  <si>
    <t>3F71DF893CB2599EFF1329267F7BAC67</t>
  </si>
  <si>
    <t>45650780</t>
  </si>
  <si>
    <t>FDB1D1CF6A0EEF32C075D2911A294B21</t>
  </si>
  <si>
    <t>45650790</t>
  </si>
  <si>
    <t>634B0AA613D8E443AEA5D2253825C9AC</t>
  </si>
  <si>
    <t>45650804</t>
  </si>
  <si>
    <t>144270AB8C0A69E9BF2F110179D1E322</t>
  </si>
  <si>
    <t>45650812</t>
  </si>
  <si>
    <t>CB242B74C0C4AA686B2C85E08360EBA4</t>
  </si>
  <si>
    <t>45650820</t>
  </si>
  <si>
    <t>7A53FB579FEE1D4CC283F47F648EDA70</t>
  </si>
  <si>
    <t>45650838</t>
  </si>
  <si>
    <t>008E89A0206832EE6B29BAB0FF6587F6</t>
  </si>
  <si>
    <t>45650848</t>
  </si>
  <si>
    <t>412A274B91B9BC24987140B1896831E8</t>
  </si>
  <si>
    <t>45556860</t>
  </si>
  <si>
    <t>A475E1868CBFDE71386A4F23EFB1C85C</t>
  </si>
  <si>
    <t>45557020</t>
  </si>
  <si>
    <t>FE7B8FE770B327DF698EC01B6788CD7B</t>
  </si>
  <si>
    <t>13673.92</t>
  </si>
  <si>
    <t>45557172</t>
  </si>
  <si>
    <t>F02D4A62E7932426FFEBA6EF1FB1DBD7</t>
  </si>
  <si>
    <t>45557500</t>
  </si>
  <si>
    <t>CA769544FFE0F4AF5C4531EA84EE93AE</t>
  </si>
  <si>
    <t>2529.93</t>
  </si>
  <si>
    <t>45556864</t>
  </si>
  <si>
    <t>E2BBCB2F52439CC14139EC71B71006E5</t>
  </si>
  <si>
    <t>45557022</t>
  </si>
  <si>
    <t>9B329D7C2FF37E589D67DDC06589345D</t>
  </si>
  <si>
    <t>45557346</t>
  </si>
  <si>
    <t>6AD38A246A259C48C7185F6E2FC6E749</t>
  </si>
  <si>
    <t>45557040</t>
  </si>
  <si>
    <t>DD18F81723C8F09B71F083D9679194C7</t>
  </si>
  <si>
    <t>9533.91</t>
  </si>
  <si>
    <t>45557200</t>
  </si>
  <si>
    <t>97C521AACC0478F5B2127C282E6AC8A8</t>
  </si>
  <si>
    <t>9892.42</t>
  </si>
  <si>
    <t>6232.53</t>
  </si>
  <si>
    <t>45557672</t>
  </si>
  <si>
    <t>BE78B9956C855AF853808FCC76FB95C5</t>
  </si>
  <si>
    <t>45557676</t>
  </si>
  <si>
    <t>EE16915F43962DEE46D8D18240EA39B1</t>
  </si>
  <si>
    <t>12023.91</t>
  </si>
  <si>
    <t>45557206</t>
  </si>
  <si>
    <t>2E2DBC137E7FE62755BA6D5C8B4D1094</t>
  </si>
  <si>
    <t>WALTER ELIAS</t>
  </si>
  <si>
    <t>45557366</t>
  </si>
  <si>
    <t>CA36E3A35A050250900F629A8E6AC710</t>
  </si>
  <si>
    <t>8735.89</t>
  </si>
  <si>
    <t>4995.54</t>
  </si>
  <si>
    <t>45556900</t>
  </si>
  <si>
    <t>83B24C5203C7B696F5E238CD23C0680D</t>
  </si>
  <si>
    <t>45557376</t>
  </si>
  <si>
    <t>0E5A7706A7B1FDB996D6B21C219DAFC7</t>
  </si>
  <si>
    <t>45556910</t>
  </si>
  <si>
    <t>8576626B2215D2CC0980A0DA14590880</t>
  </si>
  <si>
    <t>45557390</t>
  </si>
  <si>
    <t>146FAB2B0F88607D5DAE7764543A8078</t>
  </si>
  <si>
    <t>45557548</t>
  </si>
  <si>
    <t>22E5177128F9C69E1C99B72621EBAE67</t>
  </si>
  <si>
    <t>6155.54</t>
  </si>
  <si>
    <t>3032.88</t>
  </si>
  <si>
    <t>45556912</t>
  </si>
  <si>
    <t>491BF8D1B2A2DAB22D406EC7AE87D493</t>
  </si>
  <si>
    <t>45557234</t>
  </si>
  <si>
    <t>0099A933F4EB09F065B76AE1D1FF2C38</t>
  </si>
  <si>
    <t>45557236</t>
  </si>
  <si>
    <t>9EA7FD2F4C3D8C1227C4702DAC1A15F3</t>
  </si>
  <si>
    <t>7796.64</t>
  </si>
  <si>
    <t>45557556</t>
  </si>
  <si>
    <t>F7EF24987EBEAC96F85332CF8599E40C</t>
  </si>
  <si>
    <t>45557712</t>
  </si>
  <si>
    <t>9394F8A79E22475569210DFABEDEAF84</t>
  </si>
  <si>
    <t>45556764</t>
  </si>
  <si>
    <t>74A74E86827CD80F2970E78708A8F01D</t>
  </si>
  <si>
    <t>45557088</t>
  </si>
  <si>
    <t>88288936FABF5BE6527630A191934B0B</t>
  </si>
  <si>
    <t>8510.02</t>
  </si>
  <si>
    <t>45557566</t>
  </si>
  <si>
    <t>4B900FB175991C9A5962C314E0024162</t>
  </si>
  <si>
    <t>3020.63</t>
  </si>
  <si>
    <t>3262.8</t>
  </si>
  <si>
    <t>45556936</t>
  </si>
  <si>
    <t>7A625B109994880BB245FC3AB9A6EA16</t>
  </si>
  <si>
    <t>45557100</t>
  </si>
  <si>
    <t>92D623BC1EE24B3523BC5A85A29995B7</t>
  </si>
  <si>
    <t>45557252</t>
  </si>
  <si>
    <t>A0D650C4C0F72A85FB4446BFE622B741</t>
  </si>
  <si>
    <t>9321.44</t>
  </si>
  <si>
    <t>7215.2</t>
  </si>
  <si>
    <t>45557414</t>
  </si>
  <si>
    <t>D05B332F5EF01AF05C385E500A25DF99</t>
  </si>
  <si>
    <t>5032.24</t>
  </si>
  <si>
    <t>45557578</t>
  </si>
  <si>
    <t>8B2121FC6357FCD8427762FE53159571</t>
  </si>
  <si>
    <t>9526.89</t>
  </si>
  <si>
    <t>8764.34</t>
  </si>
  <si>
    <t>45556786</t>
  </si>
  <si>
    <t>758731B28D3BDBEFD4E3F1DB1C893E32</t>
  </si>
  <si>
    <t>45557262</t>
  </si>
  <si>
    <t>B576E17634AC93F8FB0F6C90340F7AD9</t>
  </si>
  <si>
    <t>45557268</t>
  </si>
  <si>
    <t>547757192477D9B885231D6AB5621F4D</t>
  </si>
  <si>
    <t>45557590</t>
  </si>
  <si>
    <t>1F5E5112B13DCD160D3AFD63F0EE9DF0</t>
  </si>
  <si>
    <t>8918.47</t>
  </si>
  <si>
    <t>45557272</t>
  </si>
  <si>
    <t>3A1CF9FFE7AFE773EA1B3BF026BE670A</t>
  </si>
  <si>
    <t>12146.79</t>
  </si>
  <si>
    <t>10758.45</t>
  </si>
  <si>
    <t>45556802</t>
  </si>
  <si>
    <t>C7E2ABBABF87630D8E68BD995E86FAD2</t>
  </si>
  <si>
    <t>7020.31</t>
  </si>
  <si>
    <t>6529.93</t>
  </si>
  <si>
    <t>45556968</t>
  </si>
  <si>
    <t>B46A96E114E905DA895846D446733023</t>
  </si>
  <si>
    <t>COORDINADOR DE LIMPIA """"C""""</t>
  </si>
  <si>
    <t>17066.21</t>
  </si>
  <si>
    <t>14681.22</t>
  </si>
  <si>
    <t>45556970</t>
  </si>
  <si>
    <t>BE008B843B9D742D4F3B798EE02F19A3</t>
  </si>
  <si>
    <t>45557122</t>
  </si>
  <si>
    <t>49C0DE6B460C00D15CC8C9204C3AD6D2</t>
  </si>
  <si>
    <t>4459.26</t>
  </si>
  <si>
    <t>45557448</t>
  </si>
  <si>
    <t>5D475D77E958255123534FCD8DCD37D6</t>
  </si>
  <si>
    <t>11831.12</t>
  </si>
  <si>
    <t>10490.38</t>
  </si>
  <si>
    <t>45557602</t>
  </si>
  <si>
    <t>13891287A569B07B62F3D6598CC7AF65</t>
  </si>
  <si>
    <t>45557134</t>
  </si>
  <si>
    <t>CF03297721F532E3E889734694C7BF60</t>
  </si>
  <si>
    <t>3588.98</t>
  </si>
  <si>
    <t>45557138</t>
  </si>
  <si>
    <t>23FC88659B74D9508C80F6028D02D3C8</t>
  </si>
  <si>
    <t>11116.54</t>
  </si>
  <si>
    <t>8352.16</t>
  </si>
  <si>
    <t>45557298</t>
  </si>
  <si>
    <t>8C7FFFE222BC48EA4050EB22027142BB</t>
  </si>
  <si>
    <t>45557620</t>
  </si>
  <si>
    <t>4AA696E5F688F782642A392C7905EFC4</t>
  </si>
  <si>
    <t>45556988</t>
  </si>
  <si>
    <t>C334FAC0F6CDC1F4BE1EAFD18854B94C</t>
  </si>
  <si>
    <t>25385.55</t>
  </si>
  <si>
    <t>19350</t>
  </si>
  <si>
    <t>45557310</t>
  </si>
  <si>
    <t>B2CE8C98F2F2D222A7825C9B2C835D50</t>
  </si>
  <si>
    <t>45557468</t>
  </si>
  <si>
    <t>AF80CEB2C120B867F9E01CD5E0E6740A</t>
  </si>
  <si>
    <t>10632.67</t>
  </si>
  <si>
    <t>45556998</t>
  </si>
  <si>
    <t>7E5E3F2B09957343385C71EADDB9D4F0</t>
  </si>
  <si>
    <t>5304.1</t>
  </si>
  <si>
    <t>45557320</t>
  </si>
  <si>
    <t>2347F0772B8FA30DEBB2006CF1D9702F</t>
  </si>
  <si>
    <t>4077.93</t>
  </si>
  <si>
    <t>45557480</t>
  </si>
  <si>
    <t>A33CC20929891F9D9298CEDF9AA1E345</t>
  </si>
  <si>
    <t>45557632</t>
  </si>
  <si>
    <t>E7A071DDE2AAC8A5F493AA5300346F05</t>
  </si>
  <si>
    <t>45557638</t>
  </si>
  <si>
    <t>DA550E07FC943D2F822AA33B042F3586</t>
  </si>
  <si>
    <t>45556842</t>
  </si>
  <si>
    <t>E4DA147D3C37BBE1628FB96129BBF9B2</t>
  </si>
  <si>
    <t>45557162</t>
  </si>
  <si>
    <t>D54294D3ABD8B0F86DB441AB96E6FA39</t>
  </si>
  <si>
    <t>2272.93</t>
  </si>
  <si>
    <t>45557484</t>
  </si>
  <si>
    <t>387FFB2F393E1140EFE8DE59BAB6B8D1</t>
  </si>
  <si>
    <t>52655732</t>
  </si>
  <si>
    <t>E881A8D96707CC490B2F84D182545C7E</t>
  </si>
  <si>
    <t>52655778</t>
  </si>
  <si>
    <t>70F53064E46FF8B30E352C48D298D412</t>
  </si>
  <si>
    <t>52655658</t>
  </si>
  <si>
    <t>D1BA5AE83CD085F8569425CACA11A6B1</t>
  </si>
  <si>
    <t>52655680</t>
  </si>
  <si>
    <t>D08620130C954535B6B8F6D2DAC02114</t>
  </si>
  <si>
    <t>Hector</t>
  </si>
  <si>
    <t>Dominguez</t>
  </si>
  <si>
    <t>52655714</t>
  </si>
  <si>
    <t>3284B326D6A244FB52E4158E68101E85</t>
  </si>
  <si>
    <t>53369892</t>
  </si>
  <si>
    <t>77FD5ADB3A0440058C514E6CCE421CA2</t>
  </si>
  <si>
    <t>8600.84</t>
  </si>
  <si>
    <t>7131.55</t>
  </si>
  <si>
    <t>53369906</t>
  </si>
  <si>
    <t>47A2703EA5548020D17A4D99FFCDA860</t>
  </si>
  <si>
    <t>6101.44</t>
  </si>
  <si>
    <t>3452.72</t>
  </si>
  <si>
    <t>53370058</t>
  </si>
  <si>
    <t>FE4876A81667F59BF3063A5EB328CFDA</t>
  </si>
  <si>
    <t>53369926</t>
  </si>
  <si>
    <t>8E558391E8B6B0DA0E788AE549C50A6F</t>
  </si>
  <si>
    <t>6458.1</t>
  </si>
  <si>
    <t>53370144</t>
  </si>
  <si>
    <t>D67400AB4599F1294911368D610C06B3</t>
  </si>
  <si>
    <t>7603.74</t>
  </si>
  <si>
    <t>6224.77</t>
  </si>
  <si>
    <t>53370188</t>
  </si>
  <si>
    <t>EA62E89222BA769667E808F8945768D0</t>
  </si>
  <si>
    <t>8542.8</t>
  </si>
  <si>
    <t>7603.64</t>
  </si>
  <si>
    <t>53370212</t>
  </si>
  <si>
    <t>49B85B3FCAE9864802715CE64F96625A</t>
  </si>
  <si>
    <t>53369948</t>
  </si>
  <si>
    <t>D8E6B61FB99A6AAF9E0A82141C2A1A06</t>
  </si>
  <si>
    <t>6537.24</t>
  </si>
  <si>
    <t>4030.38</t>
  </si>
  <si>
    <t>53369970</t>
  </si>
  <si>
    <t>5132E3E66BDEEA33500BABA2C1D8EA7F</t>
  </si>
  <si>
    <t>53369976</t>
  </si>
  <si>
    <t>E81AC24DB93A08FA9A3CE56726E98148</t>
  </si>
  <si>
    <t>53370034</t>
  </si>
  <si>
    <t>13B439F3B7EDA1098EF8195D6FB38055</t>
  </si>
  <si>
    <t>7797</t>
  </si>
  <si>
    <t>3238.98</t>
  </si>
  <si>
    <t>53370278</t>
  </si>
  <si>
    <t>992C3CFC29C29584B23566C363473E47</t>
  </si>
  <si>
    <t>53370816</t>
  </si>
  <si>
    <t>5338032D8F883C1E8021F07A6F3C965D</t>
  </si>
  <si>
    <t>53369868</t>
  </si>
  <si>
    <t>4DD1B27212E6283F351B5DA13004FD54</t>
  </si>
  <si>
    <t>53370098</t>
  </si>
  <si>
    <t>6DBC8F074AF1B444BC74358FB2790E00</t>
  </si>
  <si>
    <t>COORDINADOR DE LIMPIA ""C""</t>
  </si>
  <si>
    <t>14169.7</t>
  </si>
  <si>
    <t>12316.25</t>
  </si>
  <si>
    <t>53370102</t>
  </si>
  <si>
    <t>8814F453B05EDA71346808199751468B</t>
  </si>
  <si>
    <t>9408.44</t>
  </si>
  <si>
    <t>4605.15</t>
  </si>
  <si>
    <t>53370446</t>
  </si>
  <si>
    <t>6E4AFA8E241424E59D0B0829C8361E20</t>
  </si>
  <si>
    <t>6815.64</t>
  </si>
  <si>
    <t>1562.3</t>
  </si>
  <si>
    <t>53370490</t>
  </si>
  <si>
    <t>54E2854CA939A43923E1CF8DBDFA3BFE</t>
  </si>
  <si>
    <t>53369874</t>
  </si>
  <si>
    <t>F389B87C69D04CB8C8E16F4436300D42</t>
  </si>
  <si>
    <t>53369882</t>
  </si>
  <si>
    <t>97D848C7C22AA5887DF9587E39A57413</t>
  </si>
  <si>
    <t>53370112</t>
  </si>
  <si>
    <t>54F349B42157726D646600107D3BCC36</t>
  </si>
  <si>
    <t>CRISTOPHER</t>
  </si>
  <si>
    <t>MEDINA</t>
  </si>
  <si>
    <t>53370116</t>
  </si>
  <si>
    <t>8C08671F00CAFA327259D817659187FD</t>
  </si>
  <si>
    <t>13372.44</t>
  </si>
  <si>
    <t>9965.97</t>
  </si>
  <si>
    <t>53370122</t>
  </si>
  <si>
    <t>4224CB5C5F92E69C681543909C09B0F9</t>
  </si>
  <si>
    <t>8358.84</t>
  </si>
  <si>
    <t>6925.72</t>
  </si>
  <si>
    <t>53370170</t>
  </si>
  <si>
    <t>5B3AFA351D9721D067BD970FC92E5C73</t>
  </si>
  <si>
    <t>4679.75</t>
  </si>
  <si>
    <t>53370282</t>
  </si>
  <si>
    <t>B84317A5DCD374DA03AF723096245BEF</t>
  </si>
  <si>
    <t>6151.8</t>
  </si>
  <si>
    <t>5767.41</t>
  </si>
  <si>
    <t>53370554</t>
  </si>
  <si>
    <t>074541557A1C204C8960AD1FCE5A4544</t>
  </si>
  <si>
    <t>16743.6</t>
  </si>
  <si>
    <t>12394.83</t>
  </si>
  <si>
    <t>53370646</t>
  </si>
  <si>
    <t>7E736CD02FFF56320B957788E7F5EC0B</t>
  </si>
  <si>
    <t>53370882</t>
  </si>
  <si>
    <t>983A8D87985B36BF2B4DF1F47B568D22</t>
  </si>
  <si>
    <t>53370074</t>
  </si>
  <si>
    <t>437FBCC977EC618AE0277F1F8E0EEC1A</t>
  </si>
  <si>
    <t>10621.14</t>
  </si>
  <si>
    <t>5453.95</t>
  </si>
  <si>
    <t>53370136</t>
  </si>
  <si>
    <t>B2982B644EB84C2A950FEFA91A1018E0</t>
  </si>
  <si>
    <t>53370236</t>
  </si>
  <si>
    <t>FDE0C0F07C134F840827B68B1E7957C8</t>
  </si>
  <si>
    <t>53370238</t>
  </si>
  <si>
    <t>8F44952F162C907E19435DF1C5095F1C</t>
  </si>
  <si>
    <t>VIGILANTE (SSP)</t>
  </si>
  <si>
    <t>11199.6</t>
  </si>
  <si>
    <t>9897.91</t>
  </si>
  <si>
    <t>53370300</t>
  </si>
  <si>
    <t>4D2E2199E954C52681DA531FA832C03C</t>
  </si>
  <si>
    <t>53370414</t>
  </si>
  <si>
    <t>5E944A21514697379A3F89D14594C9AF</t>
  </si>
  <si>
    <t>4395.4</t>
  </si>
  <si>
    <t>53370702</t>
  </si>
  <si>
    <t>4958E41CD105122FB7937769F9612658</t>
  </si>
  <si>
    <t>10597.8</t>
  </si>
  <si>
    <t>53370712</t>
  </si>
  <si>
    <t>3F6BE01907DA3F0AB660C5DAD9A47924</t>
  </si>
  <si>
    <t>27093.03</t>
  </si>
  <si>
    <t>22479.16</t>
  </si>
  <si>
    <t>53370750</t>
  </si>
  <si>
    <t>1F984B71D6A59DCF3DD21B35B795466A</t>
  </si>
  <si>
    <t>9005.04</t>
  </si>
  <si>
    <t>1791.69</t>
  </si>
  <si>
    <t>53370826</t>
  </si>
  <si>
    <t>97C46280745C0B2EA6E9E21525DD622E</t>
  </si>
  <si>
    <t>7088.84</t>
  </si>
  <si>
    <t>6067.84</t>
  </si>
  <si>
    <t>53370200</t>
  </si>
  <si>
    <t>DA0E76B53C6FE2450DBA2DEE501E6DC0</t>
  </si>
  <si>
    <t>53370254</t>
  </si>
  <si>
    <t>F932183BA4088416C11AC9207B6F1559</t>
  </si>
  <si>
    <t>4569.95</t>
  </si>
  <si>
    <t>53370496</t>
  </si>
  <si>
    <t>A1E9427E55A623A80E94093132006D28</t>
  </si>
  <si>
    <t>53370498</t>
  </si>
  <si>
    <t>2B954A06D60FEDDBBC0A5A45E94A3A19</t>
  </si>
  <si>
    <t>6883.12</t>
  </si>
  <si>
    <t>6378.07</t>
  </si>
  <si>
    <t>53370902</t>
  </si>
  <si>
    <t>72FF061A716BBB38429C33DF3526412C</t>
  </si>
  <si>
    <t>5438.1</t>
  </si>
  <si>
    <t>53370378</t>
  </si>
  <si>
    <t>4C052D2662F193D0E7255FD6A66DB062</t>
  </si>
  <si>
    <t>53370510</t>
  </si>
  <si>
    <t>9E4783F09FB00E08E4BDBBF86CC07EF6</t>
  </si>
  <si>
    <t>10262.34</t>
  </si>
  <si>
    <t>8792.62</t>
  </si>
  <si>
    <t>53370656</t>
  </si>
  <si>
    <t>CB7B237733649CB4706407FC9092BFA3</t>
  </si>
  <si>
    <t>7090.84</t>
  </si>
  <si>
    <t>53370328</t>
  </si>
  <si>
    <t>1D9427C3DD8CD0C268801393AEB9A8F0</t>
  </si>
  <si>
    <t>10242.44</t>
  </si>
  <si>
    <t>4773</t>
  </si>
  <si>
    <t>53370516</t>
  </si>
  <si>
    <t>4427FB42051EF9C401A57A5B6077FE7C</t>
  </si>
  <si>
    <t>53370520</t>
  </si>
  <si>
    <t>9B28BCA7A28015A720271C77124D40D4</t>
  </si>
  <si>
    <t>13087.16</t>
  </si>
  <si>
    <t>53370522</t>
  </si>
  <si>
    <t>D2AE751E312D998EE27A7872257AF96E</t>
  </si>
  <si>
    <t>11384.34</t>
  </si>
  <si>
    <t>7051.35</t>
  </si>
  <si>
    <t>53370836</t>
  </si>
  <si>
    <t>8EE98E03DAA049AAB18E13E1A416344E</t>
  </si>
  <si>
    <t>ASISTENTE DE ATENCION CIUDADANA</t>
  </si>
  <si>
    <t>53370528</t>
  </si>
  <si>
    <t>CF24C19D159962E4F90E241FBC887714</t>
  </si>
  <si>
    <t>7610.04</t>
  </si>
  <si>
    <t>5010.98</t>
  </si>
  <si>
    <t>53370576</t>
  </si>
  <si>
    <t>E61ADCBAE706B8201219D51F75C05310</t>
  </si>
  <si>
    <t>53370714</t>
  </si>
  <si>
    <t>2C62E92F451B9F7765FF0482ADDEA5D1</t>
  </si>
  <si>
    <t>5195.4</t>
  </si>
  <si>
    <t>53370716</t>
  </si>
  <si>
    <t>1499EB9B3873533A519307DD2CCB263E</t>
  </si>
  <si>
    <t>4016.25</t>
  </si>
  <si>
    <t>53370780</t>
  </si>
  <si>
    <t>6F820CE3B4B740040BFA9AA08DF87B46</t>
  </si>
  <si>
    <t>11025.3</t>
  </si>
  <si>
    <t>9751.5</t>
  </si>
  <si>
    <t>53370804</t>
  </si>
  <si>
    <t>95012E9E1FD10524FB1A45A84AE49F61</t>
  </si>
  <si>
    <t>10579.44</t>
  </si>
  <si>
    <t>4577.7</t>
  </si>
  <si>
    <t>36279496</t>
  </si>
  <si>
    <t>0C16223B422816F8ED4EB8A087361B34</t>
  </si>
  <si>
    <t>36279356</t>
  </si>
  <si>
    <t>5B1B87C4B2F32BDD4DF0378DA11260D3</t>
  </si>
  <si>
    <t>36279372</t>
  </si>
  <si>
    <t>F74D1106F46C9DDF9E6E17E4F7F300CB</t>
  </si>
  <si>
    <t>36279462</t>
  </si>
  <si>
    <t>97DE3D1D316EE34EB277FC313EBF4AA4</t>
  </si>
  <si>
    <t>36279452</t>
  </si>
  <si>
    <t>2E1274AF38835BD1F8B16F72305AC591</t>
  </si>
  <si>
    <t>9901.34</t>
  </si>
  <si>
    <t>7927.96</t>
  </si>
  <si>
    <t>36279460</t>
  </si>
  <si>
    <t>850C306DBC2DA0CA9A1E45083B516D89</t>
  </si>
  <si>
    <t>4821.86</t>
  </si>
  <si>
    <t>36279336</t>
  </si>
  <si>
    <t>6091F0697426E8C8E17C8D12AF00542B</t>
  </si>
  <si>
    <t>4073.5</t>
  </si>
  <si>
    <t>3773.5</t>
  </si>
  <si>
    <t>36279384</t>
  </si>
  <si>
    <t>30ACCEA3A6725C18FA8F84ABD5340FFF</t>
  </si>
  <si>
    <t>36279400</t>
  </si>
  <si>
    <t>DAD4B3A0F9B5F94B97F59CE0C16702F3</t>
  </si>
  <si>
    <t>36279406</t>
  </si>
  <si>
    <t>BB7A77B982AAF82E7B5FE0C83215E421</t>
  </si>
  <si>
    <t>36279408</t>
  </si>
  <si>
    <t>A28731C08C3FEE3C7D518BB905884D95</t>
  </si>
  <si>
    <t>24197.1</t>
  </si>
  <si>
    <t>20386.99</t>
  </si>
  <si>
    <t>36279412</t>
  </si>
  <si>
    <t>5E9CC9E8FC88A973DEA7FAA9DF1D6D23</t>
  </si>
  <si>
    <t>36279236</t>
  </si>
  <si>
    <t>D7586CE91EBFE77C8C359A7D977084B4</t>
  </si>
  <si>
    <t>36279294</t>
  </si>
  <si>
    <t>137EDB7074451C743FC2E3CFF2D5CF37</t>
  </si>
  <si>
    <t>36279190</t>
  </si>
  <si>
    <t>718FE6FBBF57CE1BC7BDC97E856A0957</t>
  </si>
  <si>
    <t>36279142</t>
  </si>
  <si>
    <t>3F2D18438A19BE56709AD9D763FB237F</t>
  </si>
  <si>
    <t>9000</t>
  </si>
  <si>
    <t>8294.78</t>
  </si>
  <si>
    <t>36279204</t>
  </si>
  <si>
    <t>6F0A6C3C20D83DC139372CC891B461E2</t>
  </si>
  <si>
    <t>36279210</t>
  </si>
  <si>
    <t>55F36BE9049D48F96392E96FD0160BD2</t>
  </si>
  <si>
    <t>36279160</t>
  </si>
  <si>
    <t>24888C31A030E318201F4AE613571B98</t>
  </si>
  <si>
    <t>9893.3</t>
  </si>
  <si>
    <t>9076.62</t>
  </si>
  <si>
    <t>36279214</t>
  </si>
  <si>
    <t>87A0BFF97F4A21CC32E8BC9F3BCA4034</t>
  </si>
  <si>
    <t>36279228</t>
  </si>
  <si>
    <t>72D079D74800706BD177231231F3B4ED</t>
  </si>
  <si>
    <t>36279230</t>
  </si>
  <si>
    <t>0B6B338E7B84D7C31F71970280C9A007</t>
  </si>
  <si>
    <t>36279232</t>
  </si>
  <si>
    <t>A8614DB369760D5BB6563BF0748F0755</t>
  </si>
  <si>
    <t>36279106</t>
  </si>
  <si>
    <t>64312AED82C5ADCB900502E57968DDAC</t>
  </si>
  <si>
    <t>6572.68</t>
  </si>
  <si>
    <t>6385.09</t>
  </si>
  <si>
    <t>36279112</t>
  </si>
  <si>
    <t>CD9C03E905274F94BE1A6F0A6D55F158</t>
  </si>
  <si>
    <t>36278990</t>
  </si>
  <si>
    <t>25C2F789D5AC8EA6AE1C96B7A12E6820</t>
  </si>
  <si>
    <t>36279040</t>
  </si>
  <si>
    <t>D731A535F8E573C42AD79C0349697138</t>
  </si>
  <si>
    <t>36279050</t>
  </si>
  <si>
    <t>CBFADB4270CD76431F503C0E03BF617C</t>
  </si>
  <si>
    <t>4683.14</t>
  </si>
  <si>
    <t>36279078</t>
  </si>
  <si>
    <t>94753C52DF3FCAD9EE8E8B14E21FDF44</t>
  </si>
  <si>
    <t>5029.25</t>
  </si>
  <si>
    <t>3659.83</t>
  </si>
  <si>
    <t>36279086</t>
  </si>
  <si>
    <t>FD98412556A62625B09A914C24EDE42F</t>
  </si>
  <si>
    <t>3387.99</t>
  </si>
  <si>
    <t>3185.15</t>
  </si>
  <si>
    <t>36279096</t>
  </si>
  <si>
    <t>16D395FC3025C55F86B9B8E81B4196C1</t>
  </si>
  <si>
    <t>36279588</t>
  </si>
  <si>
    <t>1D88433EF6460216A86CC2C65B909BFC</t>
  </si>
  <si>
    <t>3634.95</t>
  </si>
  <si>
    <t>36279604</t>
  </si>
  <si>
    <t>DC91589C5696E5354D29772C42C48717</t>
  </si>
  <si>
    <t>6537.46</t>
  </si>
  <si>
    <t>3420.68</t>
  </si>
  <si>
    <t>36279708</t>
  </si>
  <si>
    <t>9422E40931BE0A09107290C04E10AF6D</t>
  </si>
  <si>
    <t>6895.88</t>
  </si>
  <si>
    <t>3558.69</t>
  </si>
  <si>
    <t>36279724</t>
  </si>
  <si>
    <t>5FA82078E814748D1EB17AD74EEA9394</t>
  </si>
  <si>
    <t>6538</t>
  </si>
  <si>
    <t>2853.27</t>
  </si>
  <si>
    <t>36279700</t>
  </si>
  <si>
    <t>3055CA3AD3690ABD4E4BBCCD23723ACF</t>
  </si>
  <si>
    <t>36279682</t>
  </si>
  <si>
    <t>49F7D5302290EC63B351E917631D8FDE</t>
  </si>
  <si>
    <t>1994.72</t>
  </si>
  <si>
    <t>36279522</t>
  </si>
  <si>
    <t>AE9EB76B5617CBEE803E33440B495E7E</t>
  </si>
  <si>
    <t>36279528</t>
  </si>
  <si>
    <t>B71C483A4E0E502E82151B396E0D9F7A</t>
  </si>
  <si>
    <t>3878.36</t>
  </si>
  <si>
    <t>36279552</t>
  </si>
  <si>
    <t>A6AE211E124865B82D09098D04102D94</t>
  </si>
  <si>
    <t>36280106</t>
  </si>
  <si>
    <t>ABED267EC79336752439A9649ED5779B</t>
  </si>
  <si>
    <t>4071.4</t>
  </si>
  <si>
    <t>36279726</t>
  </si>
  <si>
    <t>E2722265286A959D2F7D3CEFBCDDB412</t>
  </si>
  <si>
    <t>36279738</t>
  </si>
  <si>
    <t>0904B70DBFD3F990D61B0720D3D2BB6C</t>
  </si>
  <si>
    <t>2753.59</t>
  </si>
  <si>
    <t>36279740</t>
  </si>
  <si>
    <t>01FC30333FF2D016213D00F2F8E96A61</t>
  </si>
  <si>
    <t>5749.2</t>
  </si>
  <si>
    <t>4523.79</t>
  </si>
  <si>
    <t>36279760</t>
  </si>
  <si>
    <t>DF06140D579E68602069447FA2308253</t>
  </si>
  <si>
    <t>36280086</t>
  </si>
  <si>
    <t>E0A64680D9CC86C2F2E5BA200E7B6E20</t>
  </si>
  <si>
    <t>36280068</t>
  </si>
  <si>
    <t>312A4DB7E7364108AA7C10A47AD07397</t>
  </si>
  <si>
    <t>36280074</t>
  </si>
  <si>
    <t>596BF7ECFF301EED2264639A2BD5C588</t>
  </si>
  <si>
    <t>36279890</t>
  </si>
  <si>
    <t>F242F41C008D7937B4EEB2D29E0564D7</t>
  </si>
  <si>
    <t>36279912</t>
  </si>
  <si>
    <t>44DDADDEE4F572D0EF7687DBF23630FB</t>
  </si>
  <si>
    <t>36279938</t>
  </si>
  <si>
    <t>8D042C99EA9D06CBB697938DAFBE6E67</t>
  </si>
  <si>
    <t>5375.49</t>
  </si>
  <si>
    <t>2510.16</t>
  </si>
  <si>
    <t>36279920</t>
  </si>
  <si>
    <t>0B6D606F4D711B4140550A11B2769982</t>
  </si>
  <si>
    <t>36280054</t>
  </si>
  <si>
    <t>1F91A4A361C0FBD4A713CF1695FB673C</t>
  </si>
  <si>
    <t>2412</t>
  </si>
  <si>
    <t>36279928</t>
  </si>
  <si>
    <t>29E48CF523D417C91C8590AAE4D8DF73</t>
  </si>
  <si>
    <t>11192.34</t>
  </si>
  <si>
    <t>8913.83</t>
  </si>
  <si>
    <t>36279966</t>
  </si>
  <si>
    <t>32C3E2BA4F14706924EB3265AAD013D6</t>
  </si>
  <si>
    <t>5924.39</t>
  </si>
  <si>
    <t>4654.71</t>
  </si>
  <si>
    <t>36279964</t>
  </si>
  <si>
    <t>515688513B7F23B6093C892A5A3B7B24</t>
  </si>
  <si>
    <t>36279976</t>
  </si>
  <si>
    <t>77176EC915CBBFBA2B417C51E400D538</t>
  </si>
  <si>
    <t>36279982</t>
  </si>
  <si>
    <t>D4A325C6B5B8FD3A0E24BCCA135AABDD</t>
  </si>
  <si>
    <t>36280010</t>
  </si>
  <si>
    <t>2E91052A46827870D9A8892A9AD18C0A</t>
  </si>
  <si>
    <t>36280008</t>
  </si>
  <si>
    <t>3C3ED5837EAEF6C87ED6A31EC6BC304E</t>
  </si>
  <si>
    <t>36280032</t>
  </si>
  <si>
    <t>DFAEEEFFC1A10599854B19F738489C9E</t>
  </si>
  <si>
    <t>36280042</t>
  </si>
  <si>
    <t>1C1126959708BB69CCAE57332DEBDD00</t>
  </si>
  <si>
    <t>36280050</t>
  </si>
  <si>
    <t>3F40454038EBD597869184AEED32CE02</t>
  </si>
  <si>
    <t>36279868</t>
  </si>
  <si>
    <t>81614E245A3E928720BF09C260B752DE</t>
  </si>
  <si>
    <t>36279838</t>
  </si>
  <si>
    <t>6DDDC8BBD9E40053385227CC90B24271</t>
  </si>
  <si>
    <t>36280166</t>
  </si>
  <si>
    <t>19024F07D860D73F15DB2925E3C28B7E</t>
  </si>
  <si>
    <t>9306.14</t>
  </si>
  <si>
    <t>5801.54</t>
  </si>
  <si>
    <t>36280342</t>
  </si>
  <si>
    <t>442E7279A61C17BB04517FC3FFF778EF</t>
  </si>
  <si>
    <t>23726.8</t>
  </si>
  <si>
    <t>20013.52</t>
  </si>
  <si>
    <t>36280518</t>
  </si>
  <si>
    <t>441A8D8398D9D56F85CDAD14D5F77AB0</t>
  </si>
  <si>
    <t>36280174</t>
  </si>
  <si>
    <t>603843E2B3BAC457E0295C85580B386B</t>
  </si>
  <si>
    <t>9517.35</t>
  </si>
  <si>
    <t>8515.9</t>
  </si>
  <si>
    <t>36280344</t>
  </si>
  <si>
    <t>05973398BF568B5BB2E966E24CD1BCCD</t>
  </si>
  <si>
    <t>23664.2</t>
  </si>
  <si>
    <t>19964.29</t>
  </si>
  <si>
    <t>36280180</t>
  </si>
  <si>
    <t>2DE13ADC5A1EA716551C2A1D4F690F90</t>
  </si>
  <si>
    <t>ASISTENTE ADMINISTRATIVO (OM)</t>
  </si>
  <si>
    <t>MARTHA PATRICIA</t>
  </si>
  <si>
    <t>3697.64</t>
  </si>
  <si>
    <t>36280356</t>
  </si>
  <si>
    <t>DCDBF1F570EFC6D5D32E637FC467A7B7</t>
  </si>
  <si>
    <t>6041.74</t>
  </si>
  <si>
    <t>3836.63</t>
  </si>
  <si>
    <t>36280534</t>
  </si>
  <si>
    <t>2B238E566884CDC3427E9D5777ACE77F</t>
  </si>
  <si>
    <t>6247.15</t>
  </si>
  <si>
    <t>4656.54</t>
  </si>
  <si>
    <t>36280772</t>
  </si>
  <si>
    <t>C049A4221A3781B2D5CEB5146619384C</t>
  </si>
  <si>
    <t>36280376</t>
  </si>
  <si>
    <t>C2AB9D85C43723830E30286BD868C974</t>
  </si>
  <si>
    <t>5782.74</t>
  </si>
  <si>
    <t>4023.87</t>
  </si>
  <si>
    <t>36280546</t>
  </si>
  <si>
    <t>E58E02D49AA5B4527C6CC215032CE5E0</t>
  </si>
  <si>
    <t>8908.54</t>
  </si>
  <si>
    <t>4231.81</t>
  </si>
  <si>
    <t>36280556</t>
  </si>
  <si>
    <t>A18FC74087278A7EE6DEAD28DCA49C69</t>
  </si>
  <si>
    <t>6033.18</t>
  </si>
  <si>
    <t>4043.67</t>
  </si>
  <si>
    <t>36280802</t>
  </si>
  <si>
    <t>739A923EBF457AFEC5C792671FA22979</t>
  </si>
  <si>
    <t>5644.4</t>
  </si>
  <si>
    <t>36280716</t>
  </si>
  <si>
    <t>4B6D6BA78F3CD08F58FF3A688B62B25B</t>
  </si>
  <si>
    <t>36280382</t>
  </si>
  <si>
    <t>442E848181F338A4F9EDD8855AFF51CD</t>
  </si>
  <si>
    <t>5728.94</t>
  </si>
  <si>
    <t>3975.94</t>
  </si>
  <si>
    <t>36280558</t>
  </si>
  <si>
    <t>5F3857A7DD45FE2A8C34364F98ED939D</t>
  </si>
  <si>
    <t>3335.67</t>
  </si>
  <si>
    <t>36280810</t>
  </si>
  <si>
    <t>1660EFEBAB0707C661C29711F67A522F</t>
  </si>
  <si>
    <t>36280708</t>
  </si>
  <si>
    <t>C9A6039DB104D040F8961A7AC395B205</t>
  </si>
  <si>
    <t>7622.79</t>
  </si>
  <si>
    <t>7517.55</t>
  </si>
  <si>
    <t>36280722</t>
  </si>
  <si>
    <t>710A78131C9990C91041DFF478806133</t>
  </si>
  <si>
    <t>36280216</t>
  </si>
  <si>
    <t>A2CD3AF911BEDD7D9483344C3DBC8E44</t>
  </si>
  <si>
    <t>3938.67</t>
  </si>
  <si>
    <t>36280822</t>
  </si>
  <si>
    <t>0045ECE0FF71DE4973180BCC005168F8</t>
  </si>
  <si>
    <t>6392.36</t>
  </si>
  <si>
    <t>4407.37</t>
  </si>
  <si>
    <t>36280818</t>
  </si>
  <si>
    <t>667A3A4FFB60DD64E43364C67C8DE9DE</t>
  </si>
  <si>
    <t>36280220</t>
  </si>
  <si>
    <t>F9F72902654D9E1D75050771800FB89E</t>
  </si>
  <si>
    <t>36280404</t>
  </si>
  <si>
    <t>D89A608C8E47A2E71F17380C10D8F2D0</t>
  </si>
  <si>
    <t>5864.39</t>
  </si>
  <si>
    <t>4484.59</t>
  </si>
  <si>
    <t>36280410</t>
  </si>
  <si>
    <t>428AA45328699940B16A3C822B4571FB</t>
  </si>
  <si>
    <t>5520.6</t>
  </si>
  <si>
    <t>5249.82</t>
  </si>
  <si>
    <t>36280590</t>
  </si>
  <si>
    <t>13D0CF11FD77A0493DD6A80F6B350554</t>
  </si>
  <si>
    <t>3206.32</t>
  </si>
  <si>
    <t>36280794</t>
  </si>
  <si>
    <t>EF39F64667C6FAB9A4767CBCC7308E84</t>
  </si>
  <si>
    <t>36280242</t>
  </si>
  <si>
    <t>518528603225BEB956C7A313DFC2E82C</t>
  </si>
  <si>
    <t>5737.79</t>
  </si>
  <si>
    <t>2560.22</t>
  </si>
  <si>
    <t>36280416</t>
  </si>
  <si>
    <t>7F1515B13491E2E4611FCADD22329722</t>
  </si>
  <si>
    <t>36280596</t>
  </si>
  <si>
    <t>9DDF0DC8152B067B36B008C6FEFFE7F1</t>
  </si>
  <si>
    <t>5948.24</t>
  </si>
  <si>
    <t>2846.23</t>
  </si>
  <si>
    <t>36280756</t>
  </si>
  <si>
    <t>36BA64DDD35E0BF6A1037A6429F2E1B7</t>
  </si>
  <si>
    <t>36280610</t>
  </si>
  <si>
    <t>0C98191BBF1326F0A538BC8CED5540A3</t>
  </si>
  <si>
    <t>36280446</t>
  </si>
  <si>
    <t>0FE630D542D022AA5EF8998CEBC0BC42</t>
  </si>
  <si>
    <t>7329.74</t>
  </si>
  <si>
    <t>1315.57</t>
  </si>
  <si>
    <t>36280270</t>
  </si>
  <si>
    <t>398BCF68AE8D56B8686600AA9B424F1A</t>
  </si>
  <si>
    <t>36280272</t>
  </si>
  <si>
    <t>AD76065230EBFDC63268537B71146543</t>
  </si>
  <si>
    <t>IMELDA</t>
  </si>
  <si>
    <t>3164.59</t>
  </si>
  <si>
    <t>3397.55</t>
  </si>
  <si>
    <t>36280634</t>
  </si>
  <si>
    <t>7B52D3EF7E9EAD92604CBBB419FF41F1</t>
  </si>
  <si>
    <t>36280280</t>
  </si>
  <si>
    <t>C8EC2FD15BD989AFF1714296519BEC97</t>
  </si>
  <si>
    <t>36280284</t>
  </si>
  <si>
    <t>7C8A2895E0271718F659E869317867ED</t>
  </si>
  <si>
    <t>36280470</t>
  </si>
  <si>
    <t>8096700B21D3A55BCF5D47CB1CE1E0E5</t>
  </si>
  <si>
    <t>36280642</t>
  </si>
  <si>
    <t>B951127E990DFCE75CDA37DB252CBAC7</t>
  </si>
  <si>
    <t>6701.7</t>
  </si>
  <si>
    <t>6500.07</t>
  </si>
  <si>
    <t>36280288</t>
  </si>
  <si>
    <t>9EE97D7F9122EFE7B221CEAFB6B2FA8F</t>
  </si>
  <si>
    <t>36280292</t>
  </si>
  <si>
    <t>28885E746B47EA9637FC970D7BD7CCBB</t>
  </si>
  <si>
    <t>36280662</t>
  </si>
  <si>
    <t>406719FB424A9FE1BB337AFA80A54115</t>
  </si>
  <si>
    <t>36280130</t>
  </si>
  <si>
    <t>35F722B0644891894A71F07CD36F6BA4</t>
  </si>
  <si>
    <t>36280138</t>
  </si>
  <si>
    <t>4A32D4465FDE49AF13D92162FA0EBDCE</t>
  </si>
  <si>
    <t>36280494</t>
  </si>
  <si>
    <t>355D709103076218F25AC524AF1E2DF0</t>
  </si>
  <si>
    <t>36280320</t>
  </si>
  <si>
    <t>CB4C0F21DF88E4A0937232C6D7F3261D</t>
  </si>
  <si>
    <t>14354.64</t>
  </si>
  <si>
    <t>13287.37</t>
  </si>
  <si>
    <t>36280690</t>
  </si>
  <si>
    <t>0ACF0E11957309DA0AE175DC47A21F63</t>
  </si>
  <si>
    <t>36280870</t>
  </si>
  <si>
    <t>7C34481D5CA2164806FA4C6B0FDA46F6</t>
  </si>
  <si>
    <t>36277426</t>
  </si>
  <si>
    <t>6B787E55595F4D29BC570575922A39C5</t>
  </si>
  <si>
    <t>36277428</t>
  </si>
  <si>
    <t>CED3C8384EA2450DB9C36E73D09C5A57</t>
  </si>
  <si>
    <t>36280940</t>
  </si>
  <si>
    <t>8EA720D81346E93BB2457808BEDEE311</t>
  </si>
  <si>
    <t>8234.76</t>
  </si>
  <si>
    <t>36280942</t>
  </si>
  <si>
    <t>B60981F43EF88C0A593C911237FE4A1E</t>
  </si>
  <si>
    <t>36280944</t>
  </si>
  <si>
    <t>A5C8FED1E2F1084D77D5DF8C99C666BC</t>
  </si>
  <si>
    <t>36281118</t>
  </si>
  <si>
    <t>FB6E968BF901FB675C733014A468C0C1</t>
  </si>
  <si>
    <t>36281452</t>
  </si>
  <si>
    <t>17C97547C6A0A71672E21561EC8E54ED</t>
  </si>
  <si>
    <t>36281460</t>
  </si>
  <si>
    <t>8A453E7BC80246728770E66DD150959C</t>
  </si>
  <si>
    <t>6225.7</t>
  </si>
  <si>
    <t>36281462</t>
  </si>
  <si>
    <t>70CD88EF2E10CC9F63AF2F65F18CB2BF</t>
  </si>
  <si>
    <t>36280948</t>
  </si>
  <si>
    <t>79CCB27C3523A21C2A3C190758BC5AF1</t>
  </si>
  <si>
    <t>36281468</t>
  </si>
  <si>
    <t>CD3F95DB2EAED6795AE1CB3A8B15CBCC</t>
  </si>
  <si>
    <t>36280960</t>
  </si>
  <si>
    <t>0AA262877DB983BFAA8ECB20CA6CB28E</t>
  </si>
  <si>
    <t>36281130</t>
  </si>
  <si>
    <t>FE220CF1BF342CF47B6CBD1EC2A7FAC4</t>
  </si>
  <si>
    <t>5634.55</t>
  </si>
  <si>
    <t>36281298</t>
  </si>
  <si>
    <t>A6701E7E28819F0FEDF2C349C2AEDE6A</t>
  </si>
  <si>
    <t>36280974</t>
  </si>
  <si>
    <t>CE604054774E1E5BF5AB993097AB9E45</t>
  </si>
  <si>
    <t>8564.93</t>
  </si>
  <si>
    <t>8354.42</t>
  </si>
  <si>
    <t>36281308</t>
  </si>
  <si>
    <t>F8B7B2E122CCD0DBBDF4C3937729EDE5</t>
  </si>
  <si>
    <t>8933.84</t>
  </si>
  <si>
    <t>3656.76</t>
  </si>
  <si>
    <t>36281488</t>
  </si>
  <si>
    <t>E454466DB68C842ABB59B421E2477124</t>
  </si>
  <si>
    <t>9046.31</t>
  </si>
  <si>
    <t>8790.38</t>
  </si>
  <si>
    <t>36281670</t>
  </si>
  <si>
    <t>B1FC1F811F8A8955E314CBF3D44A1DC5</t>
  </si>
  <si>
    <t>36280984</t>
  </si>
  <si>
    <t>FBDE1B571721932AEB6B2F9C0C5E616D</t>
  </si>
  <si>
    <t>36280986</t>
  </si>
  <si>
    <t>92FEA50C21FE4D84E67CB2215A31B931</t>
  </si>
  <si>
    <t>8670.35</t>
  </si>
  <si>
    <t>2901.94</t>
  </si>
  <si>
    <t>36281318</t>
  </si>
  <si>
    <t>2D418821982B4A9DD8C54356803A1391</t>
  </si>
  <si>
    <t>7254.07</t>
  </si>
  <si>
    <t>36281502</t>
  </si>
  <si>
    <t>E414989BC3BEEBAB4FE92DE1DFB33A72</t>
  </si>
  <si>
    <t>6056.24</t>
  </si>
  <si>
    <t>5247.83</t>
  </si>
  <si>
    <t>36280996</t>
  </si>
  <si>
    <t>D9332FC48466D30E4BC86837E9EBACF9</t>
  </si>
  <si>
    <t>13506.85</t>
  </si>
  <si>
    <t>12477.53</t>
  </si>
  <si>
    <t>36281170</t>
  </si>
  <si>
    <t>5EAAE262CDAA6A6EA77FD6E4736EE39B</t>
  </si>
  <si>
    <t>36281174</t>
  </si>
  <si>
    <t>FAC420E36E814FE4AFA41E6CF2C1A983</t>
  </si>
  <si>
    <t>26904.11</t>
  </si>
  <si>
    <t>23596.08</t>
  </si>
  <si>
    <t>36281176</t>
  </si>
  <si>
    <t>A4D403513D2DBD17923E567AEE6DA785</t>
  </si>
  <si>
    <t>36281338</t>
  </si>
  <si>
    <t>3DB16A09D9091DA654FA51C4738691DA</t>
  </si>
  <si>
    <t>5022.25</t>
  </si>
  <si>
    <t>36281340</t>
  </si>
  <si>
    <t>B96B0CC48115A2302222C6D57A38BB14</t>
  </si>
  <si>
    <t>36281342</t>
  </si>
  <si>
    <t>D8B62E4CA4DF86930D7D92A6C6A98295</t>
  </si>
  <si>
    <t>36281026</t>
  </si>
  <si>
    <t>F71656B9BCCEE5E0F71B6B765535EAB0</t>
  </si>
  <si>
    <t>36281034</t>
  </si>
  <si>
    <t>EE6556B4E9191DC7D182CA784CAFA2BE</t>
  </si>
  <si>
    <t>36281206</t>
  </si>
  <si>
    <t>8A759CDBCEA761EC70926CAF8930AEDA</t>
  </si>
  <si>
    <t>10737.84</t>
  </si>
  <si>
    <t>6538.97</t>
  </si>
  <si>
    <t>36281208</t>
  </si>
  <si>
    <t>F13052A7E21019189FFD4516CDF683F5</t>
  </si>
  <si>
    <t>36281212</t>
  </si>
  <si>
    <t>80E4051C98332BB5EF462AC6A3AB32A4</t>
  </si>
  <si>
    <t>36281214</t>
  </si>
  <si>
    <t>356903F3815E762384E32D3E716F88DC</t>
  </si>
  <si>
    <t>10741.54</t>
  </si>
  <si>
    <t>8044.66</t>
  </si>
  <si>
    <t>36281222</t>
  </si>
  <si>
    <t>855BA821E11425DBF11B1027107BE195</t>
  </si>
  <si>
    <t>36280884</t>
  </si>
  <si>
    <t>1FA9265D590EE8350491DFF172315084</t>
  </si>
  <si>
    <t>36281066</t>
  </si>
  <si>
    <t>F47DDC54CA0E8B21B4369F4ABBDBBCA0</t>
  </si>
  <si>
    <t>3292.93</t>
  </si>
  <si>
    <t>36281398</t>
  </si>
  <si>
    <t>4F72A592A83DBF94B536E9F9EABC0942</t>
  </si>
  <si>
    <t>36281574</t>
  </si>
  <si>
    <t>B7FCB8B14B8C85F574ACE4F2DE60FDF2</t>
  </si>
  <si>
    <t>3615.13</t>
  </si>
  <si>
    <t>36281070</t>
  </si>
  <si>
    <t>24531884D9CCA96A980844F3645FAC4A</t>
  </si>
  <si>
    <t>36281074</t>
  </si>
  <si>
    <t>BB58842607A54233B402DD60322FC28E</t>
  </si>
  <si>
    <t>36280900</t>
  </si>
  <si>
    <t>79E91E7624CB77B6FF1F9502B6A37AEC</t>
  </si>
  <si>
    <t>36280902</t>
  </si>
  <si>
    <t>03AE5063D29BA79AD1FC66E67399E38E</t>
  </si>
  <si>
    <t>8090.64</t>
  </si>
  <si>
    <t>3416.2</t>
  </si>
  <si>
    <t>36280906</t>
  </si>
  <si>
    <t>BA29C73DC7CCEF26E58AFAB537CAEBF9</t>
  </si>
  <si>
    <t>36281082</t>
  </si>
  <si>
    <t>E3F00D2F8856A8C381CC47960CF9CA7E</t>
  </si>
  <si>
    <t>36281254</t>
  </si>
  <si>
    <t>172A0611BC2E8352E172116F4B9F6C21</t>
  </si>
  <si>
    <t>36281424</t>
  </si>
  <si>
    <t>155EDBCBEF55869D090D46313B911014</t>
  </si>
  <si>
    <t>9080.14</t>
  </si>
  <si>
    <t>3107.48</t>
  </si>
  <si>
    <t>36281600</t>
  </si>
  <si>
    <t>4AE2293C3BED4F4F1882DE4CAC4CDF0E</t>
  </si>
  <si>
    <t>10729.44</t>
  </si>
  <si>
    <t>5623.7</t>
  </si>
  <si>
    <t>36281604</t>
  </si>
  <si>
    <t>693685CB002B4A907862CD121C05A423</t>
  </si>
  <si>
    <t>4639.83</t>
  </si>
  <si>
    <t>36280920</t>
  </si>
  <si>
    <t>CF7A3A94CFAEBBD944CAA2E560803654</t>
  </si>
  <si>
    <t>36281438</t>
  </si>
  <si>
    <t>473E7A3A0821FF5F8F87760F4FD1B961</t>
  </si>
  <si>
    <t>6075.24</t>
  </si>
  <si>
    <t>4266.83</t>
  </si>
  <si>
    <t>36281610</t>
  </si>
  <si>
    <t>E3C864B1F685F838417260B9DEBFE075</t>
  </si>
  <si>
    <t>8171.94</t>
  </si>
  <si>
    <t>6812.65</t>
  </si>
  <si>
    <t>36280924</t>
  </si>
  <si>
    <t>4719A0016460E9A0578ACAD69C859DD1</t>
  </si>
  <si>
    <t>36281102</t>
  </si>
  <si>
    <t>B5256066F4AA78AD8DB6167E6C4DF539</t>
  </si>
  <si>
    <t>3299.63</t>
  </si>
  <si>
    <t>36281274</t>
  </si>
  <si>
    <t>60E151D3BAC12822897FEA4B5CBAB887</t>
  </si>
  <si>
    <t>8910.54</t>
  </si>
  <si>
    <t>6153.81</t>
  </si>
  <si>
    <t>36281620</t>
  </si>
  <si>
    <t>5BCF4B050F3556B55A718108261562B5</t>
  </si>
  <si>
    <t>36281628</t>
  </si>
  <si>
    <t>443451D816F8A67E75A99873F1E524FD</t>
  </si>
  <si>
    <t>36278908</t>
  </si>
  <si>
    <t>1D3212874792ADD737B5303BE8DEA9EB</t>
  </si>
  <si>
    <t>36278910</t>
  </si>
  <si>
    <t>E7A50C46850129B5194F89DFDD02D035</t>
  </si>
  <si>
    <t>13687.41</t>
  </si>
  <si>
    <t>36278552</t>
  </si>
  <si>
    <t>4CE1AFF4F218C79F6426776638DFFB34</t>
  </si>
  <si>
    <t>36278580</t>
  </si>
  <si>
    <t>E50E54BF33E10950540C9727FB12B196</t>
  </si>
  <si>
    <t>36278596</t>
  </si>
  <si>
    <t>86410B2D71FFACCA7DED19EE26864C4D</t>
  </si>
  <si>
    <t>9300</t>
  </si>
  <si>
    <t>8327.42</t>
  </si>
  <si>
    <t>36278600</t>
  </si>
  <si>
    <t>FD2F636F97D834102CAFE95F236890FC</t>
  </si>
  <si>
    <t>36277522</t>
  </si>
  <si>
    <t>5B67BE4FA3638DBEE24A598F06756F82</t>
  </si>
  <si>
    <t>7550.72</t>
  </si>
  <si>
    <t>4626.7</t>
  </si>
  <si>
    <t>36278736</t>
  </si>
  <si>
    <t>89ADCF349FBC5A18E9A088DDBD07AF04</t>
  </si>
  <si>
    <t>6429.52</t>
  </si>
  <si>
    <t>36278800</t>
  </si>
  <si>
    <t>E5E30F2B5296D1A87419B4A16ED0CAA5</t>
  </si>
  <si>
    <t>36278858</t>
  </si>
  <si>
    <t>8270CFAF25996E8C1C40FBFCE67C596B</t>
  </si>
  <si>
    <t>1991.93</t>
  </si>
  <si>
    <t>36278894</t>
  </si>
  <si>
    <t>46214F103BF32637482865D88975C53D</t>
  </si>
  <si>
    <t>36277440</t>
  </si>
  <si>
    <t>A88642B51A6E5F296844A837BA537E87</t>
  </si>
  <si>
    <t>36277448</t>
  </si>
  <si>
    <t>8B0747CB89190601D91D40757A8E2B2F</t>
  </si>
  <si>
    <t>36278936</t>
  </si>
  <si>
    <t>9534FB1E91BB36988ECB5C7615D7DF56</t>
  </si>
  <si>
    <t>36278940</t>
  </si>
  <si>
    <t>AABEE12EE203BA59A0D5A34C7D8295EB</t>
  </si>
  <si>
    <t>36278560</t>
  </si>
  <si>
    <t>E7AA6387C4CD18BA7138444DC867CE9A</t>
  </si>
  <si>
    <t>36278584</t>
  </si>
  <si>
    <t>D729A8B60A5F9F3CDAA79362B7408772</t>
  </si>
  <si>
    <t>36278588</t>
  </si>
  <si>
    <t>CD917F52B95BD022DD56EB17FDD125E9</t>
  </si>
  <si>
    <t>36278632</t>
  </si>
  <si>
    <t>1BBD95DB731657D75D4196896E3C570A</t>
  </si>
  <si>
    <t>36277454</t>
  </si>
  <si>
    <t>D69BD3365E99E1BAFBB71FDD950E906D</t>
  </si>
  <si>
    <t>36277456</t>
  </si>
  <si>
    <t>16A1CDD8A16B09F0E6944968E14A0BFE</t>
  </si>
  <si>
    <t>36278958</t>
  </si>
  <si>
    <t>CD31D68A6E6AFFC2C3E26735A9C63B3D</t>
  </si>
  <si>
    <t>36278970</t>
  </si>
  <si>
    <t>79752B60852691A4F7802FFE10648C97</t>
  </si>
  <si>
    <t>36278976</t>
  </si>
  <si>
    <t>E7076DA70F8616E4966B24BD1B4626E5</t>
  </si>
  <si>
    <t>36278984</t>
  </si>
  <si>
    <t>2CF977A241A66A0D78EA14A8206D4D62</t>
  </si>
  <si>
    <t>36277494</t>
  </si>
  <si>
    <t>4D28575B030FED404831DFA8DAF7E974</t>
  </si>
  <si>
    <t>5841.04</t>
  </si>
  <si>
    <t>5082.63</t>
  </si>
  <si>
    <t>36278664</t>
  </si>
  <si>
    <t>B3E6BEBF0F083A1BB07171B7686BFA7E</t>
  </si>
  <si>
    <t>36278790</t>
  </si>
  <si>
    <t>57F461B83068D572AD0D22BDA67364D7</t>
  </si>
  <si>
    <t>36277506</t>
  </si>
  <si>
    <t>FC132F79B262E2E56195A103CACF1D66</t>
  </si>
  <si>
    <t>36277512</t>
  </si>
  <si>
    <t>D88AD795BE687B7943DD4AC3C6B2E7D4</t>
  </si>
  <si>
    <t>36277514</t>
  </si>
  <si>
    <t>A0552BC31AF366C5124DF020A7E19A13</t>
  </si>
  <si>
    <t>HERRERO</t>
  </si>
  <si>
    <t>MOTA</t>
  </si>
  <si>
    <t>3152.14</t>
  </si>
  <si>
    <t>3276.34</t>
  </si>
  <si>
    <t>36278916</t>
  </si>
  <si>
    <t>22DDF96FA87035833A6E8A97F41D961D</t>
  </si>
  <si>
    <t>36278704</t>
  </si>
  <si>
    <t>1092549309C9507766CDA08AA998E6CE</t>
  </si>
  <si>
    <t>39184206</t>
  </si>
  <si>
    <t>EAFC49BC3302602081645DED45BE2864</t>
  </si>
  <si>
    <t>39184212</t>
  </si>
  <si>
    <t>6746F3414BD1F971D3E6EF79F6E4028D</t>
  </si>
  <si>
    <t>39184224</t>
  </si>
  <si>
    <t>E6AF5D502B0624CAB4B7A64FF0C63138</t>
  </si>
  <si>
    <t>39184242</t>
  </si>
  <si>
    <t>901DEF0CD7FD1B343866BC30406B574D</t>
  </si>
  <si>
    <t>39184244</t>
  </si>
  <si>
    <t>0C2D3683BE4FCF76DE85A18011B743E1</t>
  </si>
  <si>
    <t>39184258</t>
  </si>
  <si>
    <t>86DC54F63254A7F7F93B738AA02BCB45</t>
  </si>
  <si>
    <t>39184260</t>
  </si>
  <si>
    <t>0A4887EAE8BD1205CD8DF9BF6EC264C3</t>
  </si>
  <si>
    <t>39184264</t>
  </si>
  <si>
    <t>E8882EE5ADCB7C2784B8C934B49D150F</t>
  </si>
  <si>
    <t>38827748</t>
  </si>
  <si>
    <t>E8B1B901D40DECC60914FC1629FA7997</t>
  </si>
  <si>
    <t>38827950</t>
  </si>
  <si>
    <t>CFF6803686BBB53E49F60E4B19E3DD28</t>
  </si>
  <si>
    <t>38827960</t>
  </si>
  <si>
    <t>175BF6AB2D161CA40BC52772A441AB7B</t>
  </si>
  <si>
    <t>38828338</t>
  </si>
  <si>
    <t>D5EE4F30D593B8EFDDA712E8132A02FB</t>
  </si>
  <si>
    <t>4993.58</t>
  </si>
  <si>
    <t>38828340</t>
  </si>
  <si>
    <t>1DCA4EF9AB5FC78FBF8668E07B7BD3CA</t>
  </si>
  <si>
    <t>38828528</t>
  </si>
  <si>
    <t>94DA117B6803275E3849F04306216D0E</t>
  </si>
  <si>
    <t>38828538</t>
  </si>
  <si>
    <t>1D75DE44E16FC0FECD2150C3B8148E4A</t>
  </si>
  <si>
    <t>38827766</t>
  </si>
  <si>
    <t>1E60F064BD53B7BF4C1B49877553A28A</t>
  </si>
  <si>
    <t>38827966</t>
  </si>
  <si>
    <t>B23B0F8F7F3E9889E56C28B21048AF67</t>
  </si>
  <si>
    <t>38827972</t>
  </si>
  <si>
    <t>2DAD2A1635F866A8C08DB19D5B0F0CA8</t>
  </si>
  <si>
    <t>38828156</t>
  </si>
  <si>
    <t>C1E116C6B283FEA62ECD23CEDE1189BA</t>
  </si>
  <si>
    <t>6439.98</t>
  </si>
  <si>
    <t>38828348</t>
  </si>
  <si>
    <t>B26EA488DFBEA93EC127FAD48781385F</t>
  </si>
  <si>
    <t>38827978</t>
  </si>
  <si>
    <t>8E1B5D7350EB1D17CDE3EBB2D86DAC96</t>
  </si>
  <si>
    <t>38828174</t>
  </si>
  <si>
    <t>8BA1FAF07D870016FB6E945202BE3E99</t>
  </si>
  <si>
    <t>38828560</t>
  </si>
  <si>
    <t>65264EE83FFBEB044F5E647E30866B3D</t>
  </si>
  <si>
    <t>38828184</t>
  </si>
  <si>
    <t>4D8F5DC77DF0922ABB0910F1A867AC6B</t>
  </si>
  <si>
    <t>7043.96</t>
  </si>
  <si>
    <t>6805.09</t>
  </si>
  <si>
    <t>38828570</t>
  </si>
  <si>
    <t>D18180B9D287DCC7A9721DB29CB23452</t>
  </si>
  <si>
    <t>8483.84</t>
  </si>
  <si>
    <t>7077.54</t>
  </si>
  <si>
    <t>38827998</t>
  </si>
  <si>
    <t>72281CCEE3D4739FD1FD1F79FDCFA9A3</t>
  </si>
  <si>
    <t>38828000</t>
  </si>
  <si>
    <t>1268B3132C8CF1B353C5B60AACE9447C</t>
  </si>
  <si>
    <t>6477.2</t>
  </si>
  <si>
    <t>6300</t>
  </si>
  <si>
    <t>38828196</t>
  </si>
  <si>
    <t>24416619A5E88C30D8BAAF5B6F4A4681</t>
  </si>
  <si>
    <t>5249.95</t>
  </si>
  <si>
    <t>38828202</t>
  </si>
  <si>
    <t>BF5E37568187E1D510F26588F62646AB</t>
  </si>
  <si>
    <t>AUXILIAR DE AREA (RM)</t>
  </si>
  <si>
    <t>2857.93</t>
  </si>
  <si>
    <t>38828390</t>
  </si>
  <si>
    <t>8835F6455112ACABBE6CE34804DAAD28</t>
  </si>
  <si>
    <t>38828394</t>
  </si>
  <si>
    <t>7227BE3D0E3503C31B77D40059F218E1</t>
  </si>
  <si>
    <t>3816.48</t>
  </si>
  <si>
    <t>38828576</t>
  </si>
  <si>
    <t>D881E14AEAC081DDFF71748FEF6C7BA6</t>
  </si>
  <si>
    <t>38827818</t>
  </si>
  <si>
    <t>FC18108BA5E8830261897C39C66467BA</t>
  </si>
  <si>
    <t>8952.79</t>
  </si>
  <si>
    <t>38828020</t>
  </si>
  <si>
    <t>B4DA1FC68CDC5DFB4EDBC897883B2491</t>
  </si>
  <si>
    <t>38828396</t>
  </si>
  <si>
    <t>4041D6EAD196A184C90D7BE226C2E5F7</t>
  </si>
  <si>
    <t>3206.48</t>
  </si>
  <si>
    <t>38828398</t>
  </si>
  <si>
    <t>E9B638CF8ADEC3B2522CD8CD1D3CB512</t>
  </si>
  <si>
    <t>2652.93</t>
  </si>
  <si>
    <t>38827826</t>
  </si>
  <si>
    <t>B13F0EA799885CFA6FE635C4C8A6409D</t>
  </si>
  <si>
    <t>4380.44</t>
  </si>
  <si>
    <t>38828220</t>
  </si>
  <si>
    <t>30746DE263B7EA02DAB442D5CCC56998</t>
  </si>
  <si>
    <t>38828416</t>
  </si>
  <si>
    <t>E8F2B4DC401179A3FF8D1142E5B42A6E</t>
  </si>
  <si>
    <t>38828600</t>
  </si>
  <si>
    <t>C6F35CEF1D23589A0431F82C6F0F91C9</t>
  </si>
  <si>
    <t>38828610</t>
  </si>
  <si>
    <t>933AFE845DECEE2340EBD1CA9D2A78DC</t>
  </si>
  <si>
    <t>38828034</t>
  </si>
  <si>
    <t>437E8B78806F70D5AF410653A83DAC52</t>
  </si>
  <si>
    <t>38828428</t>
  </si>
  <si>
    <t>6859C227EACDAC8DDD1ABB9908928F41</t>
  </si>
  <si>
    <t>38828614</t>
  </si>
  <si>
    <t>49CD3C442C9EED8B6770514206BF0981</t>
  </si>
  <si>
    <t>COORDINADOR DE LIMPIA """"""""C""""""""</t>
  </si>
  <si>
    <t>13454.45</t>
  </si>
  <si>
    <t>11824.25</t>
  </si>
  <si>
    <t>38827852</t>
  </si>
  <si>
    <t>8C4DE4ACFA0A877A71721FF7C7183C79</t>
  </si>
  <si>
    <t>3111</t>
  </si>
  <si>
    <t>38827854</t>
  </si>
  <si>
    <t>34CC1F5E12F12EC63AB29A80249C7DEF</t>
  </si>
  <si>
    <t>38828432</t>
  </si>
  <si>
    <t>65E7DEA793597E87C79470D5C0E51B3E</t>
  </si>
  <si>
    <t>38828628</t>
  </si>
  <si>
    <t>87E8634B223AEA4DD1E8B34EEDF12EEB</t>
  </si>
  <si>
    <t>16571.05</t>
  </si>
  <si>
    <t>11170.43</t>
  </si>
  <si>
    <t>38828070</t>
  </si>
  <si>
    <t>0D03A1B7BD37D8D1F6C385F1746CDB1C</t>
  </si>
  <si>
    <t>38828258</t>
  </si>
  <si>
    <t>EA3ACEEE0DA18B0DAEEE48E15317ABD8</t>
  </si>
  <si>
    <t>3318.08</t>
  </si>
  <si>
    <t>38828638</t>
  </si>
  <si>
    <t>D40F5D9A0486A8212DD479AB21E2A883</t>
  </si>
  <si>
    <t>38828644</t>
  </si>
  <si>
    <t>70EB9E3D3CE58A902278A6AAEACAFD8B</t>
  </si>
  <si>
    <t>38828648</t>
  </si>
  <si>
    <t>F59824A08F54AAC7E1980E0E14F24548</t>
  </si>
  <si>
    <t>38827682</t>
  </si>
  <si>
    <t>F3C238895E363EAEC8CD6101340CFF28</t>
  </si>
  <si>
    <t>8505.88</t>
  </si>
  <si>
    <t>4832.88</t>
  </si>
  <si>
    <t>38827874</t>
  </si>
  <si>
    <t>2CA985805D8E637C994DF9E049473661</t>
  </si>
  <si>
    <t>10478.37</t>
  </si>
  <si>
    <t>7051.2</t>
  </si>
  <si>
    <t>38827876</t>
  </si>
  <si>
    <t>67B45170F19C8E0A18D0D7230C8F3286</t>
  </si>
  <si>
    <t>7793.91</t>
  </si>
  <si>
    <t>38828082</t>
  </si>
  <si>
    <t>10C01157B1093326897E7F4E9B744E87</t>
  </si>
  <si>
    <t>38828652</t>
  </si>
  <si>
    <t>AACD62959A47A9A8EB21581558C52155</t>
  </si>
  <si>
    <t>9960.44</t>
  </si>
  <si>
    <t>4655.39</t>
  </si>
  <si>
    <t>38827694</t>
  </si>
  <si>
    <t>C431A9CB856AA86DBB49278BDC0D746E</t>
  </si>
  <si>
    <t>4481</t>
  </si>
  <si>
    <t>38827888</t>
  </si>
  <si>
    <t>BF4BC300CC03D4F2255B9FE34751309E</t>
  </si>
  <si>
    <t>38827898</t>
  </si>
  <si>
    <t>470F3334539E90CB976222DB8A3FD207</t>
  </si>
  <si>
    <t>7025.24</t>
  </si>
  <si>
    <t>6024.02</t>
  </si>
  <si>
    <t>38828476</t>
  </si>
  <si>
    <t>BC2778A486E3E8D277039D60EDA2A4FC</t>
  </si>
  <si>
    <t>10816.94</t>
  </si>
  <si>
    <t>3337.12</t>
  </si>
  <si>
    <t>38827696</t>
  </si>
  <si>
    <t>79E68F2A7DDD774CD2A200F47FEF12F2</t>
  </si>
  <si>
    <t>11961.86</t>
  </si>
  <si>
    <t>10799.13</t>
  </si>
  <si>
    <t>38828096</t>
  </si>
  <si>
    <t>AA0C338755A349A3383D1A84A9535E79</t>
  </si>
  <si>
    <t>4743.48</t>
  </si>
  <si>
    <t>38828098</t>
  </si>
  <si>
    <t>2C67601080DD2CD0A64D93D17970C4A2</t>
  </si>
  <si>
    <t>38828304</t>
  </si>
  <si>
    <t>352696E87E819178E073441D68FE9F7D</t>
  </si>
  <si>
    <t>38827724</t>
  </si>
  <si>
    <t>422695BF53810729AF97B17A65DFD5B1</t>
  </si>
  <si>
    <t>38827926</t>
  </si>
  <si>
    <t>FD5D5EE6D1779B4EBBF6A44CD5729605</t>
  </si>
  <si>
    <t>8821.98</t>
  </si>
  <si>
    <t>38828318</t>
  </si>
  <si>
    <t>3EA96F413A0F195384E9E865B715CBC6</t>
  </si>
  <si>
    <t>38827940</t>
  </si>
  <si>
    <t>91EC70135CDE11534A6DA2490A3B2142</t>
  </si>
  <si>
    <t>1045.33</t>
  </si>
  <si>
    <t>38828330</t>
  </si>
  <si>
    <t>90FDE304F75B2D6DACAF21A4368F4EE5</t>
  </si>
  <si>
    <t>38828332</t>
  </si>
  <si>
    <t>5C9015F5E1E21074035EC3E949CB277F</t>
  </si>
  <si>
    <t>7041.74</t>
  </si>
  <si>
    <t>2623.4</t>
  </si>
  <si>
    <t>38828520</t>
  </si>
  <si>
    <t>32C6DCF2CD639EDF3DFBB87760688523</t>
  </si>
  <si>
    <t>45650872</t>
  </si>
  <si>
    <t>BD2307CFE354040994DDEBBC1E0F929F</t>
  </si>
  <si>
    <t>45650770</t>
  </si>
  <si>
    <t>A0C6085DAC3232C36A5786DB3D66D8D6</t>
  </si>
  <si>
    <t>45650800</t>
  </si>
  <si>
    <t>137C2163B3EB706841FB91FAA38DA729</t>
  </si>
  <si>
    <t>45650808</t>
  </si>
  <si>
    <t>A609705DBE25132771F241F2AA1C9ACC</t>
  </si>
  <si>
    <t>45650814</t>
  </si>
  <si>
    <t>EC54EDE6B6D8FE1D1F3FB06915601BF0</t>
  </si>
  <si>
    <t>45650834</t>
  </si>
  <si>
    <t>182870AF35C56324972A278CB2F8FE11</t>
  </si>
  <si>
    <t>8573.91</t>
  </si>
  <si>
    <t>45557178</t>
  </si>
  <si>
    <t>21533413D3BCCB55525D5780F7DBF8D5</t>
  </si>
  <si>
    <t>45557332</t>
  </si>
  <si>
    <t>981F2B589FA2CF40EC5ABFE17EA87DB7</t>
  </si>
  <si>
    <t>45557340</t>
  </si>
  <si>
    <t>912BBCBB05477FD10AAAA99D85478E85</t>
  </si>
  <si>
    <t>45557498</t>
  </si>
  <si>
    <t>F4D9D2032E9D1ABCB2525835EF046EA1</t>
  </si>
  <si>
    <t>45557660</t>
  </si>
  <si>
    <t>6D653A21376E85156207164F374382DE</t>
  </si>
  <si>
    <t>5082.93</t>
  </si>
  <si>
    <t>45556862</t>
  </si>
  <si>
    <t>F6EC8CD8A1C7F62B66B3BDCBAE781F23</t>
  </si>
  <si>
    <t>45557024</t>
  </si>
  <si>
    <t>A0F3B187511B1323AC743E5CC8C82504</t>
  </si>
  <si>
    <t>45557030</t>
  </si>
  <si>
    <t>46076E53FA7D832C5F9D339A01D18AF2</t>
  </si>
  <si>
    <t>3931</t>
  </si>
  <si>
    <t>45557506</t>
  </si>
  <si>
    <t>281320DD34609BD7F705B822427ED6EA</t>
  </si>
  <si>
    <t>45557668</t>
  </si>
  <si>
    <t>8868CCDC9C0888A2E983465646977707</t>
  </si>
  <si>
    <t>5878.95</t>
  </si>
  <si>
    <t>5807.93</t>
  </si>
  <si>
    <t>45556880</t>
  </si>
  <si>
    <t>D7146E1FB004D95D53334F0E116A134A</t>
  </si>
  <si>
    <t>11013.91</t>
  </si>
  <si>
    <t>45557192</t>
  </si>
  <si>
    <t>A2F60BC403687FDEAEFBF47DF24A3E45</t>
  </si>
  <si>
    <t>9893.91</t>
  </si>
  <si>
    <t>45557196</t>
  </si>
  <si>
    <t>E1D3C6B1B7824A4BA9A294A15BC19EA8</t>
  </si>
  <si>
    <t>45557352</t>
  </si>
  <si>
    <t>4691B6535E80FD6C6C196D397A647321</t>
  </si>
  <si>
    <t>45557354</t>
  </si>
  <si>
    <t>8FDFFBF9517CA1F775AA144D57E397A4</t>
  </si>
  <si>
    <t>45556722</t>
  </si>
  <si>
    <t>BE09D11BF17678E0BF6DC4B7E7478147</t>
  </si>
  <si>
    <t>45556724</t>
  </si>
  <si>
    <t>F01423327CDBC4E5BA124FC9BB32A26F</t>
  </si>
  <si>
    <t>45556730</t>
  </si>
  <si>
    <t>1702CBDA3AFB6979070CBD3FCC66E025</t>
  </si>
  <si>
    <t>5528.08</t>
  </si>
  <si>
    <t>45556890</t>
  </si>
  <si>
    <t>41302D0A20F2A6D8AC2E044A3D6C0381</t>
  </si>
  <si>
    <t>4236.4</t>
  </si>
  <si>
    <t>45557050</t>
  </si>
  <si>
    <t>022F13E8994C37D2D525834656F670A0</t>
  </si>
  <si>
    <t>45557370</t>
  </si>
  <si>
    <t>ED462D84387DA0BCC2B195CBE3ED3923</t>
  </si>
  <si>
    <t>13851.56</t>
  </si>
  <si>
    <t>45557522</t>
  </si>
  <si>
    <t>2AF484D1F67142A22D02D8CB8B4C9125</t>
  </si>
  <si>
    <t>45557524</t>
  </si>
  <si>
    <t>7DB59862B9C40CD933975DC6CB133ACF</t>
  </si>
  <si>
    <t>4958.08</t>
  </si>
  <si>
    <t>45557682</t>
  </si>
  <si>
    <t>80045754E2565457AA32A919868CCE27</t>
  </si>
  <si>
    <t>8940.34</t>
  </si>
  <si>
    <t>7471.19</t>
  </si>
  <si>
    <t>45557060</t>
  </si>
  <si>
    <t>9BE81B2067B7436A4F23E0C7F017B7D0</t>
  </si>
  <si>
    <t>6164.54</t>
  </si>
  <si>
    <t>3376.4</t>
  </si>
  <si>
    <t>45557540</t>
  </si>
  <si>
    <t>D32394E1E72669DB0610F7603ECAD059</t>
  </si>
  <si>
    <t>45556906</t>
  </si>
  <si>
    <t>749D27B2D42CA6576011450B2C149816</t>
  </si>
  <si>
    <t>45557382</t>
  </si>
  <si>
    <t>5268F7F3A0D1F722B064F06698A505DD</t>
  </si>
  <si>
    <t>6105</t>
  </si>
  <si>
    <t>45557546</t>
  </si>
  <si>
    <t>D0D2B19A9D076A9EAF4A201546E00460</t>
  </si>
  <si>
    <t>45557704</t>
  </si>
  <si>
    <t>704E377D3C6FA7F37C36D78541FB6AAF</t>
  </si>
  <si>
    <t>5725.82</t>
  </si>
  <si>
    <t>45557710</t>
  </si>
  <si>
    <t>513355442EEADC540C620DE77C8FE3A7</t>
  </si>
  <si>
    <t>45557074</t>
  </si>
  <si>
    <t>3A48CB769BD0516F152E8C4E9FBD4716</t>
  </si>
  <si>
    <t>45557238</t>
  </si>
  <si>
    <t>4B87769F225EC8508D8CE825DFBB804F</t>
  </si>
  <si>
    <t>7095.52</t>
  </si>
  <si>
    <t>5392.93</t>
  </si>
  <si>
    <t>45556924</t>
  </si>
  <si>
    <t>142E1CE62053B238D5D8B0C7E79520D4</t>
  </si>
  <si>
    <t>4660.93</t>
  </si>
  <si>
    <t>45557082</t>
  </si>
  <si>
    <t>55C96DD7EEB1152BA27A1561A167080F</t>
  </si>
  <si>
    <t>45557090</t>
  </si>
  <si>
    <t>B4576BBD5FBC361770642A9D03453EE4</t>
  </si>
  <si>
    <t>45557242</t>
  </si>
  <si>
    <t>1DCF78FAF6272FDC4A99234F3A6D54D8</t>
  </si>
  <si>
    <t>2765.92</t>
  </si>
  <si>
    <t>3239.55</t>
  </si>
  <si>
    <t>45557246</t>
  </si>
  <si>
    <t>228EA237D9A6641894BF9AF155726118</t>
  </si>
  <si>
    <t>3670.59</t>
  </si>
  <si>
    <t>45557248</t>
  </si>
  <si>
    <t>24FE3F253C2B295B15DD162E4F26B738</t>
  </si>
  <si>
    <t>7293.05</t>
  </si>
  <si>
    <t>6380.34</t>
  </si>
  <si>
    <t>45557402</t>
  </si>
  <si>
    <t>4166E96EFAEF150F590D2AE19899B6FD</t>
  </si>
  <si>
    <t>1589.14</t>
  </si>
  <si>
    <t>45557726</t>
  </si>
  <si>
    <t>0C9B833D639E5A85CF0532379D0A4650</t>
  </si>
  <si>
    <t>45557728</t>
  </si>
  <si>
    <t>57B667D2E265CFE41B0DEAFAEA158CA2</t>
  </si>
  <si>
    <t>4598.45</t>
  </si>
  <si>
    <t>45557730</t>
  </si>
  <si>
    <t>961DB0719534907D53BAF4BFD5161E0E</t>
  </si>
  <si>
    <t>45557258</t>
  </si>
  <si>
    <t>618131396BA771BEAFA28B553CD7D0B1</t>
  </si>
  <si>
    <t>45557260</t>
  </si>
  <si>
    <t>644F0F7A750B4FB6FD384588B1D3D36C</t>
  </si>
  <si>
    <t>7302.9</t>
  </si>
  <si>
    <t>6999.93</t>
  </si>
  <si>
    <t>45557574</t>
  </si>
  <si>
    <t>FC29B4F5B2A4390E96F42214D9DF1C9D</t>
  </si>
  <si>
    <t>6196.75</t>
  </si>
  <si>
    <t>4197.93</t>
  </si>
  <si>
    <t>45556942</t>
  </si>
  <si>
    <t>1699138F8651B3C3AC6DAD53475C3996</t>
  </si>
  <si>
    <t>45557264</t>
  </si>
  <si>
    <t>502B6DD240FB481397282C24E394576F</t>
  </si>
  <si>
    <t>45557428</t>
  </si>
  <si>
    <t>6726A5615F0E53A299B6E22F2849EC11</t>
  </si>
  <si>
    <t>11542.81</t>
  </si>
  <si>
    <t>7710.45</t>
  </si>
  <si>
    <t>45557588</t>
  </si>
  <si>
    <t>E5965DA764A3BB0F751CF8D766513F56</t>
  </si>
  <si>
    <t>45557748</t>
  </si>
  <si>
    <t>E4470375ED4B4AAEE00C84E79EC866E9</t>
  </si>
  <si>
    <t>6307.54</t>
  </si>
  <si>
    <t>3468.56</t>
  </si>
  <si>
    <t>45556960</t>
  </si>
  <si>
    <t>EBBCF1FF2917776594B777C908C23756</t>
  </si>
  <si>
    <t>45557592</t>
  </si>
  <si>
    <t>E7007C89B1E06761614CF8912F807DED</t>
  </si>
  <si>
    <t>4324.08</t>
  </si>
  <si>
    <t>45557594</t>
  </si>
  <si>
    <t>F568CC405AD50479D99654111ABF2E1C</t>
  </si>
  <si>
    <t>45557596</t>
  </si>
  <si>
    <t>B1F5AB40AF90FA74840CEAC937E08337</t>
  </si>
  <si>
    <t>12488.58</t>
  </si>
  <si>
    <t>8862.82</t>
  </si>
  <si>
    <t>45556804</t>
  </si>
  <si>
    <t>507A4A52C0E9DBD07C67135220AFBB87</t>
  </si>
  <si>
    <t>45557128</t>
  </si>
  <si>
    <t>FA52A7ECD24D98999344BEC265A32D90</t>
  </si>
  <si>
    <t>45556818</t>
  </si>
  <si>
    <t>A3595623D268FF543E6D9822AFA99D61</t>
  </si>
  <si>
    <t>10352.04</t>
  </si>
  <si>
    <t>9249.96</t>
  </si>
  <si>
    <t>45556978</t>
  </si>
  <si>
    <t>ECA040FD15ED42FEC922D810E4248719</t>
  </si>
  <si>
    <t>11458.63</t>
  </si>
  <si>
    <t>45556980</t>
  </si>
  <si>
    <t>5C962CD048CF783E4087EA5437DDB1FD</t>
  </si>
  <si>
    <t>45557300</t>
  </si>
  <si>
    <t>D90A5F6C44750BAA3ABC3C2B5D81951E</t>
  </si>
  <si>
    <t>45557458</t>
  </si>
  <si>
    <t>5D46A4D2798B0A01E705C25C62A27F5B</t>
  </si>
  <si>
    <t>45557308</t>
  </si>
  <si>
    <t>D51A918445AFC3168D84157D74EFB0D9</t>
  </si>
  <si>
    <t>45557464</t>
  </si>
  <si>
    <t>53BC2550E6877373F359769F97E32AB0</t>
  </si>
  <si>
    <t>7051.12</t>
  </si>
  <si>
    <t>45557466</t>
  </si>
  <si>
    <t>99013A11436F1A74C8B4E11363714A6A</t>
  </si>
  <si>
    <t>45557626</t>
  </si>
  <si>
    <t>8A23BB2B5F0EAEF8BC8B9EA9AB0AF4EF</t>
  </si>
  <si>
    <t>45556834</t>
  </si>
  <si>
    <t>2F0F570CB1C1DB48D445DC97BE144146</t>
  </si>
  <si>
    <t>5361.82</t>
  </si>
  <si>
    <t>45556994</t>
  </si>
  <si>
    <t>C4F654C5B49D08A220B4C324DA89738C</t>
  </si>
  <si>
    <t>45557156</t>
  </si>
  <si>
    <t>36D7383CB708D99755A0800FA4B09567</t>
  </si>
  <si>
    <t>45557474</t>
  </si>
  <si>
    <t>0F3DFF9BEA5E02D3463625DA00C6F55B</t>
  </si>
  <si>
    <t>2431</t>
  </si>
  <si>
    <t>45556848</t>
  </si>
  <si>
    <t>2D34814AA31EFA1B23648E65302D36BB</t>
  </si>
  <si>
    <t>1739.92</t>
  </si>
  <si>
    <t>45556850</t>
  </si>
  <si>
    <t>42ACD3F272F34CB4A7E0C0333AB57665</t>
  </si>
  <si>
    <t>8753.91</t>
  </si>
  <si>
    <t>45557168</t>
  </si>
  <si>
    <t>C56E123F599D6B24E81B35311B886BC5</t>
  </si>
  <si>
    <t>45557642</t>
  </si>
  <si>
    <t>64F04D5C83B7E61367AF51E26A74E40D</t>
  </si>
  <si>
    <t>45557648</t>
  </si>
  <si>
    <t>9597031F8691B38E92196D9BCEE52A00</t>
  </si>
  <si>
    <t>52655736</t>
  </si>
  <si>
    <t>08BE5958F4B24542ED92AD65AD4920C0</t>
  </si>
  <si>
    <t>52655738</t>
  </si>
  <si>
    <t>F9464F5A09828E1644E2EDC6D18F126F</t>
  </si>
  <si>
    <t>52655752</t>
  </si>
  <si>
    <t>6BE12B583544C4B6D72BDBDD704CD817</t>
  </si>
  <si>
    <t>52655760</t>
  </si>
  <si>
    <t>82D43BBEC4139572F2326D0337B6226D</t>
  </si>
  <si>
    <t>Luis Damian</t>
  </si>
  <si>
    <t>52655770</t>
  </si>
  <si>
    <t>9E07AA995C7732DC70FE645F0C3FF9FC</t>
  </si>
  <si>
    <t>52655776</t>
  </si>
  <si>
    <t>7D82CD10AFFA8ED78CCF048A4C790AF2</t>
  </si>
  <si>
    <t>52655660</t>
  </si>
  <si>
    <t>ADB5F20F67F36C1196E4139789667DED</t>
  </si>
  <si>
    <t>52655676</t>
  </si>
  <si>
    <t>DDD2008F55A996D385A0FB6CBD27650F</t>
  </si>
  <si>
    <t>53369914</t>
  </si>
  <si>
    <t>848991F6FA58181DA011C11CE4957AF1</t>
  </si>
  <si>
    <t>4578.08</t>
  </si>
  <si>
    <t>53370022</t>
  </si>
  <si>
    <t>2A0EE3A35C63691E7E2EB0CCD10AD38B</t>
  </si>
  <si>
    <t>53370024</t>
  </si>
  <si>
    <t>944D8ABD7EB512AB0086B306F166354F</t>
  </si>
  <si>
    <t>2976.32</t>
  </si>
  <si>
    <t>53370066</t>
  </si>
  <si>
    <t>164003B027D63934699B7EE07DBC9FE9</t>
  </si>
  <si>
    <t>2037.93</t>
  </si>
  <si>
    <t>53370084</t>
  </si>
  <si>
    <t>C1B20F8922507DC790B16044207D85B9</t>
  </si>
  <si>
    <t>53370264</t>
  </si>
  <si>
    <t>0BF8F66C86D80AC07962C134A94A2D2A</t>
  </si>
  <si>
    <t>8144.78</t>
  </si>
  <si>
    <t>53369928</t>
  </si>
  <si>
    <t>C255C3499DDC677A8078FE85C3098A00</t>
  </si>
  <si>
    <t>53369958</t>
  </si>
  <si>
    <t>A46A2E4A6B8BE70605010D7C3366F13F</t>
  </si>
  <si>
    <t>ALDO LUIS</t>
  </si>
  <si>
    <t>53369960</t>
  </si>
  <si>
    <t>EE3032A463A8416B92B0FD6B5D36545E</t>
  </si>
  <si>
    <t>8311.84</t>
  </si>
  <si>
    <t>6883.78</t>
  </si>
  <si>
    <t>53370180</t>
  </si>
  <si>
    <t>9C871876A0103663EC70AAD5C9D656D4</t>
  </si>
  <si>
    <t>8395.14</t>
  </si>
  <si>
    <t>6951.35</t>
  </si>
  <si>
    <t>53370390</t>
  </si>
  <si>
    <t>709265BF1428981456F4060C1B918C97</t>
  </si>
  <si>
    <t>53369944</t>
  </si>
  <si>
    <t>0A72FCA51753A97F03E68AC042CFE12C</t>
  </si>
  <si>
    <t>5964.6</t>
  </si>
  <si>
    <t>5600.58</t>
  </si>
  <si>
    <t>53369980</t>
  </si>
  <si>
    <t>86FABA948AE1C0C9533843B1198CE6D8</t>
  </si>
  <si>
    <t>2787.93</t>
  </si>
  <si>
    <t>53370028</t>
  </si>
  <si>
    <t>7F65B2010E9CD20B09984529D2219D95</t>
  </si>
  <si>
    <t>4057.93</t>
  </si>
  <si>
    <t>53370032</t>
  </si>
  <si>
    <t>865B7812530FF75EAF049274A8F39068</t>
  </si>
  <si>
    <t>53370036</t>
  </si>
  <si>
    <t>C12D92D15AA4B9E37F287B5B8A0955C9</t>
  </si>
  <si>
    <t>53370040</t>
  </si>
  <si>
    <t>34268D4A5314B917D03A171C68CF43D4</t>
  </si>
  <si>
    <t>10996.74</t>
  </si>
  <si>
    <t>8570.51</t>
  </si>
  <si>
    <t>53370272</t>
  </si>
  <si>
    <t>DA6745B402F0B2DC9483974FEAB6C062</t>
  </si>
  <si>
    <t>17202.92</t>
  </si>
  <si>
    <t>14701.58</t>
  </si>
  <si>
    <t>53370304</t>
  </si>
  <si>
    <t>A7809BEDE154089D102452269E582A9D</t>
  </si>
  <si>
    <t>53370542</t>
  </si>
  <si>
    <t>AC5021996FE434A17002C296A6920455</t>
  </si>
  <si>
    <t>12025.12</t>
  </si>
  <si>
    <t>8019.44</t>
  </si>
  <si>
    <t>53369990</t>
  </si>
  <si>
    <t>254A23FE4D1721BF20A445FC57DC5990</t>
  </si>
  <si>
    <t>13571.64</t>
  </si>
  <si>
    <t>8245.48</t>
  </si>
  <si>
    <t>53370160</t>
  </si>
  <si>
    <t>D7C09723962C5BE0A33F50F53C2D1928</t>
  </si>
  <si>
    <t>1408.31</t>
  </si>
  <si>
    <t>53370408</t>
  </si>
  <si>
    <t>D01EDEED6AA14A8FEC67C21F52CC05E6</t>
  </si>
  <si>
    <t>53370480</t>
  </si>
  <si>
    <t>93BAAAC54CDE4D942DCF8487FA5158BB</t>
  </si>
  <si>
    <t>6849.95</t>
  </si>
  <si>
    <t>53370482</t>
  </si>
  <si>
    <t>18BEC0A47827B2CACA2B99F511D144D5</t>
  </si>
  <si>
    <t>3390.94</t>
  </si>
  <si>
    <t>53370484</t>
  </si>
  <si>
    <t>5463C072A78C8A648ECB0427C670123F</t>
  </si>
  <si>
    <t>7553.94</t>
  </si>
  <si>
    <t>6729.38</t>
  </si>
  <si>
    <t>53370698</t>
  </si>
  <si>
    <t>B837B968F7830E9113B5AF36A95C484C</t>
  </si>
  <si>
    <t>53369876</t>
  </si>
  <si>
    <t>FBB7FED4E7E2A1E8176C62BB4FC529E4</t>
  </si>
  <si>
    <t>20269.7</t>
  </si>
  <si>
    <t>53369880</t>
  </si>
  <si>
    <t>094A750A7C8365BD2D95111ED307D76C</t>
  </si>
  <si>
    <t>5933.54</t>
  </si>
  <si>
    <t>2435.44</t>
  </si>
  <si>
    <t>53370008</t>
  </si>
  <si>
    <t>7B947A46FCBDF04E1BE98F785748170E</t>
  </si>
  <si>
    <t>15460.24</t>
  </si>
  <si>
    <t>12694.07</t>
  </si>
  <si>
    <t>53370120</t>
  </si>
  <si>
    <t>92D5D7F19E7A12BC074F0755F186AF66</t>
  </si>
  <si>
    <t>18253.14</t>
  </si>
  <si>
    <t>14838.55</t>
  </si>
  <si>
    <t>53370162</t>
  </si>
  <si>
    <t>D7DCD54C1E0B5499697E0CA03DB9E20A</t>
  </si>
  <si>
    <t>7235.31</t>
  </si>
  <si>
    <t>53370166</t>
  </si>
  <si>
    <t>A58263812CF8DB9BC8B159C4B03FC8A7</t>
  </si>
  <si>
    <t>3996.4</t>
  </si>
  <si>
    <t>53370216</t>
  </si>
  <si>
    <t>69EBAFD649C179265DDF1F7EE6476C02</t>
  </si>
  <si>
    <t>7706.94</t>
  </si>
  <si>
    <t>6578.4</t>
  </si>
  <si>
    <t>53370558</t>
  </si>
  <si>
    <t>434A9F213EBCD2B14519838B8911999E</t>
  </si>
  <si>
    <t>53370582</t>
  </si>
  <si>
    <t>406017CCB0AB819916F8D51D9445D3E2</t>
  </si>
  <si>
    <t>3711.82</t>
  </si>
  <si>
    <t>53370130</t>
  </si>
  <si>
    <t>9E5BCE22B2BE3CB5B98CE2FAD958D445</t>
  </si>
  <si>
    <t>53370418</t>
  </si>
  <si>
    <t>D7577C39C80C0729245CE7236584D52C</t>
  </si>
  <si>
    <t>15279</t>
  </si>
  <si>
    <t>10188.61</t>
  </si>
  <si>
    <t>53370824</t>
  </si>
  <si>
    <t>220F6621C97A9D4685B4AE4F44FAA41C</t>
  </si>
  <si>
    <t>3710</t>
  </si>
  <si>
    <t>53370192</t>
  </si>
  <si>
    <t>3E29217BCF52B2E481A2041DECFA02D7</t>
  </si>
  <si>
    <t>53370244</t>
  </si>
  <si>
    <t>F8A75D90BAFA59A32FCAAC7A52138027</t>
  </si>
  <si>
    <t>7164.78</t>
  </si>
  <si>
    <t>53370246</t>
  </si>
  <si>
    <t>46AFB00B1A119CDB89BD34757262CCB3</t>
  </si>
  <si>
    <t>6088.1</t>
  </si>
  <si>
    <t>53370370</t>
  </si>
  <si>
    <t>9C297938A24EDC0FA24A4EA7C5B9C8B3</t>
  </si>
  <si>
    <t>53370372</t>
  </si>
  <si>
    <t>F5B2BB29557A5ED63AFE942CDC595E1B</t>
  </si>
  <si>
    <t>10780.44</t>
  </si>
  <si>
    <t>4499.16</t>
  </si>
  <si>
    <t>53370502</t>
  </si>
  <si>
    <t>16BFEA54120475982F5051438CAA2981</t>
  </si>
  <si>
    <t>AUXILIAR TECNICO</t>
  </si>
  <si>
    <t>7488.6</t>
  </si>
  <si>
    <t>6881.75</t>
  </si>
  <si>
    <t>53370504</t>
  </si>
  <si>
    <t>FABB6BA98F9424DBEDB922F53DA95D64</t>
  </si>
  <si>
    <t>11150</t>
  </si>
  <si>
    <t>9856.25</t>
  </si>
  <si>
    <t>53370654</t>
  </si>
  <si>
    <t>0DD24C57D08BC5FB45383EA952D8C1EF</t>
  </si>
  <si>
    <t>53370768</t>
  </si>
  <si>
    <t>06C08E2E5C9873F04C20D575D963F9C5</t>
  </si>
  <si>
    <t>3437.93</t>
  </si>
  <si>
    <t>53370470</t>
  </si>
  <si>
    <t>3C3ABE2B56F162DA8498243FE340E090</t>
  </si>
  <si>
    <t>7200</t>
  </si>
  <si>
    <t>6908.23</t>
  </si>
  <si>
    <t>53370564</t>
  </si>
  <si>
    <t>A8425A4463CDAAEB3122A8E9AB0CD3CA</t>
  </si>
  <si>
    <t>7484.48</t>
  </si>
  <si>
    <t>4178.07</t>
  </si>
  <si>
    <t>53370852</t>
  </si>
  <si>
    <t>9F2E3FFDC5A1B8D2BDE9B0DC35F8EB22</t>
  </si>
  <si>
    <t>TALLER DE PASTELES</t>
  </si>
  <si>
    <t>3910</t>
  </si>
  <si>
    <t>3688.24</t>
  </si>
  <si>
    <t>53370534</t>
  </si>
  <si>
    <t>F7B8D16C80E73EAB7940CE198785A508</t>
  </si>
  <si>
    <t>ENOC</t>
  </si>
  <si>
    <t>53370572</t>
  </si>
  <si>
    <t>94886BD8717DB75CD945CE0923D83BB2</t>
  </si>
  <si>
    <t>10229.94</t>
  </si>
  <si>
    <t>8535.74</t>
  </si>
  <si>
    <t>53370792</t>
  </si>
  <si>
    <t>23289E2709014E3A4A2D133F4B0665C9</t>
  </si>
  <si>
    <t>5623.04</t>
  </si>
  <si>
    <t>5579.86</t>
  </si>
  <si>
    <t>53370906</t>
  </si>
  <si>
    <t>568D7027FDAB6835A4C0B245B57B429F</t>
  </si>
  <si>
    <t>5268.08</t>
  </si>
  <si>
    <t>53370860</t>
  </si>
  <si>
    <t>D3CAF83645A3CECC378345E30CB840CA</t>
  </si>
  <si>
    <t>53370876</t>
  </si>
  <si>
    <t>AA5F842DEAE8FD16AFECBDB3C1FF1893</t>
  </si>
  <si>
    <t>36279448</t>
  </si>
  <si>
    <t>C500BE49821FCC4104EBE88DEDF2C6D3</t>
  </si>
  <si>
    <t>36279442</t>
  </si>
  <si>
    <t>54D47803B3C2C16F15FA513F8DC647D4</t>
  </si>
  <si>
    <t>8880.14</t>
  </si>
  <si>
    <t>2929.24</t>
  </si>
  <si>
    <t>36279492</t>
  </si>
  <si>
    <t>34308213B67812F8E4C80096BD0E3909</t>
  </si>
  <si>
    <t>36279436</t>
  </si>
  <si>
    <t>B4B8D66453AC33BD53D7CDBFD5DBC2C8</t>
  </si>
  <si>
    <t>36279466</t>
  </si>
  <si>
    <t>69CC8461FE0CA77B701CC347005F269A</t>
  </si>
  <si>
    <t>36279454</t>
  </si>
  <si>
    <t>90ECD9FFCA31E3AC11C04EC6646E6474</t>
  </si>
  <si>
    <t>6142.08</t>
  </si>
  <si>
    <t>36279456</t>
  </si>
  <si>
    <t>95D47B3E6B64F00B8A4FBE70D04F0CFD</t>
  </si>
  <si>
    <t>6197.82</t>
  </si>
  <si>
    <t>36279470</t>
  </si>
  <si>
    <t>A54D167B27AC5637B85C41D219EB6374</t>
  </si>
  <si>
    <t>36279474</t>
  </si>
  <si>
    <t>110AEAA6A9D6CA4926234D5A4807E373</t>
  </si>
  <si>
    <t>36279330</t>
  </si>
  <si>
    <t>A137772D17967C07906265C07035F54B</t>
  </si>
  <si>
    <t>36279394</t>
  </si>
  <si>
    <t>93F0B6BBE3C0553D9576065363325415</t>
  </si>
  <si>
    <t>36279414</t>
  </si>
  <si>
    <t>8F3B504A324712E7812F29E960F6D3D9</t>
  </si>
  <si>
    <t>36279280</t>
  </si>
  <si>
    <t>6DBFEDFA95D834F6B6763D55F2377EAF</t>
  </si>
  <si>
    <t>36279246</t>
  </si>
  <si>
    <t>DCDA483A5F6C4AE4790EB510D5BBFEFA</t>
  </si>
  <si>
    <t>36279250</t>
  </si>
  <si>
    <t>8C7082D7EF5B1665AC3591C329BCD6D7</t>
  </si>
  <si>
    <t>COORDINADORA DE CONTROL CANINO</t>
  </si>
  <si>
    <t>ANA GUADALUPE</t>
  </si>
  <si>
    <t>12101.24</t>
  </si>
  <si>
    <t>36279292</t>
  </si>
  <si>
    <t>F4CD6BF6F0E7F7D031D16468B01004ED</t>
  </si>
  <si>
    <t>36279296</t>
  </si>
  <si>
    <t>6ED883CF63FBEF82C59956CF4573E884</t>
  </si>
  <si>
    <t>9411.64</t>
  </si>
  <si>
    <t>5278.44</t>
  </si>
  <si>
    <t>36279140</t>
  </si>
  <si>
    <t>725B57181F6B4CF91C23BA9DCB7DD76B</t>
  </si>
  <si>
    <t>36279154</t>
  </si>
  <si>
    <t>50C0060B5734EC49C0B12FD670E90FBE</t>
  </si>
  <si>
    <t>36279180</t>
  </si>
  <si>
    <t>D585001CEC08C8A4D7DC992721BD04F1</t>
  </si>
  <si>
    <t>36279212</t>
  </si>
  <si>
    <t>D2550B12778D0821C5057BBD8F1654AD</t>
  </si>
  <si>
    <t>36279114</t>
  </si>
  <si>
    <t>B75F6AADF47C4DAD48247235B633BFDD</t>
  </si>
  <si>
    <t>36279022</t>
  </si>
  <si>
    <t>D6DD4EAD0D9AF7795D40057BE2B7839A</t>
  </si>
  <si>
    <t>4764.1</t>
  </si>
  <si>
    <t>36279036</t>
  </si>
  <si>
    <t>043EF6925C6943157E5752B52E31B665</t>
  </si>
  <si>
    <t>14373.04</t>
  </si>
  <si>
    <t>12744.12</t>
  </si>
  <si>
    <t>36279056</t>
  </si>
  <si>
    <t>BF521422D68306C08C81F9E203201668</t>
  </si>
  <si>
    <t>4993.15</t>
  </si>
  <si>
    <t>2977.77</t>
  </si>
  <si>
    <t>36279092</t>
  </si>
  <si>
    <t>D0CB2C1DFD1612577EF3CFFDB63D5261</t>
  </si>
  <si>
    <t>36279030</t>
  </si>
  <si>
    <t>0F5336345A571255662675BA65291202</t>
  </si>
  <si>
    <t>36279586</t>
  </si>
  <si>
    <t>01583BA075EA0BA2E799FE70B037D56A</t>
  </si>
  <si>
    <t>36279592</t>
  </si>
  <si>
    <t>475CB1F5C6927254BE5C6ADBA6512B31</t>
  </si>
  <si>
    <t>13873.9</t>
  </si>
  <si>
    <t>11590.75</t>
  </si>
  <si>
    <t>36279596</t>
  </si>
  <si>
    <t>46D432706C4D791BC1D2BD76B49365F3</t>
  </si>
  <si>
    <t>36279608</t>
  </si>
  <si>
    <t>595E940C38041E98FC4EA62CA7CF959A</t>
  </si>
  <si>
    <t>2133.33</t>
  </si>
  <si>
    <t>2432.5</t>
  </si>
  <si>
    <t>36279650</t>
  </si>
  <si>
    <t>5FF497C227662394E17C4F87BCF7A7C3</t>
  </si>
  <si>
    <t>10213.33</t>
  </si>
  <si>
    <t>9141.38</t>
  </si>
  <si>
    <t>36279624</t>
  </si>
  <si>
    <t>3BEA8F5DC1F687D47D6EF8E2FA1C14E5</t>
  </si>
  <si>
    <t>5559.68</t>
  </si>
  <si>
    <t>36279636</t>
  </si>
  <si>
    <t>EA3410AB6B8E8FCDF1DD67ACD8AD8688</t>
  </si>
  <si>
    <t>36279664</t>
  </si>
  <si>
    <t>574D94F5E73D10E1BDE2790F40A8A0B7</t>
  </si>
  <si>
    <t>3999.99</t>
  </si>
  <si>
    <t>36279678</t>
  </si>
  <si>
    <t>58AFEF3131AF08C739D76C6CB73F5EDB</t>
  </si>
  <si>
    <t>5780.64</t>
  </si>
  <si>
    <t>2981.95</t>
  </si>
  <si>
    <t>36279720</t>
  </si>
  <si>
    <t>5B1AC5DF7127C8A7CCF364DE922D88C2</t>
  </si>
  <si>
    <t>6685.8</t>
  </si>
  <si>
    <t>3088.31</t>
  </si>
  <si>
    <t>36279702</t>
  </si>
  <si>
    <t>D5A30917F7BC4FD20DF16BC251EE1365</t>
  </si>
  <si>
    <t>36279688</t>
  </si>
  <si>
    <t>5BDDE536426AA39BC25B3E567199FEA3</t>
  </si>
  <si>
    <t>8679</t>
  </si>
  <si>
    <t>5461.59</t>
  </si>
  <si>
    <t>36279690</t>
  </si>
  <si>
    <t>DDBAE90DCE5A07882E3431230D467FDF</t>
  </si>
  <si>
    <t>36279532</t>
  </si>
  <si>
    <t>5F354D955324BFDD9FFB936AD5C0AE9B</t>
  </si>
  <si>
    <t>10465.53</t>
  </si>
  <si>
    <t>36279536</t>
  </si>
  <si>
    <t>1FD74CE5EEBF68210065ABD31EA7E931</t>
  </si>
  <si>
    <t>4216.59</t>
  </si>
  <si>
    <t>4358.06</t>
  </si>
  <si>
    <t>36279560</t>
  </si>
  <si>
    <t>8150D8E336E8CD1ED3F7E01142D33CDD</t>
  </si>
  <si>
    <t>5513.38</t>
  </si>
  <si>
    <t>5482.13</t>
  </si>
  <si>
    <t>36279562</t>
  </si>
  <si>
    <t>CAD667320A6411825B2DA7CA6CBB2870</t>
  </si>
  <si>
    <t>36279570</t>
  </si>
  <si>
    <t>C9AF1C0D3C3F10D797D04F341CD43026</t>
  </si>
  <si>
    <t>36279578</t>
  </si>
  <si>
    <t>07CF8096728A1A4793E9E69E228A6D51</t>
  </si>
  <si>
    <t>7738.91</t>
  </si>
  <si>
    <t>4934.64</t>
  </si>
  <si>
    <t>36279752</t>
  </si>
  <si>
    <t>36605BAEAD7CE9B0E50B1399BE0FDCC1</t>
  </si>
  <si>
    <t>36279770</t>
  </si>
  <si>
    <t>7FED35501705FB0AC6C728142BF8949C</t>
  </si>
  <si>
    <t>2983.93</t>
  </si>
  <si>
    <t>1862.33</t>
  </si>
  <si>
    <t>36279788</t>
  </si>
  <si>
    <t>727849799659E1EE5C17494C50742BF3</t>
  </si>
  <si>
    <t>36279812</t>
  </si>
  <si>
    <t>16E749A6E93CD889D8BE4AF094543003</t>
  </si>
  <si>
    <t>15915.23</t>
  </si>
  <si>
    <t>13776.09</t>
  </si>
  <si>
    <t>36279802</t>
  </si>
  <si>
    <t>ECD3F44D002CAB228C9578C664F919D3</t>
  </si>
  <si>
    <t>12992.34</t>
  </si>
  <si>
    <t>10480.79</t>
  </si>
  <si>
    <t>36279822</t>
  </si>
  <si>
    <t>F97BD2FA1BAD88181B3F4ED85CE855AB</t>
  </si>
  <si>
    <t>36280088</t>
  </si>
  <si>
    <t>A39C835F22D18028FE3142B624CC00B3</t>
  </si>
  <si>
    <t>36279904</t>
  </si>
  <si>
    <t>8C5AD4460C7111110A4D2D77FE11702E</t>
  </si>
  <si>
    <t>9871.18</t>
  </si>
  <si>
    <t>8831.01</t>
  </si>
  <si>
    <t>36279918</t>
  </si>
  <si>
    <t>11F34FEDF33EC5A758AE89AC5BCEE15B</t>
  </si>
  <si>
    <t>3293.34</t>
  </si>
  <si>
    <t>36279956</t>
  </si>
  <si>
    <t>35795F242F110A5F0FBE9AB301433556</t>
  </si>
  <si>
    <t>36279970</t>
  </si>
  <si>
    <t>2602E77C8E0C02AEAA98A947E3DC01D4</t>
  </si>
  <si>
    <t>36279994</t>
  </si>
  <si>
    <t>DD66F5987B491C9A42FF41A90AC2B581</t>
  </si>
  <si>
    <t>10023.89</t>
  </si>
  <si>
    <t>36280016</t>
  </si>
  <si>
    <t>04513CAB2A0339804653D1399F5BFD24</t>
  </si>
  <si>
    <t>36280020</t>
  </si>
  <si>
    <t>4BEEC6EF8B25B914742E59CDAB47F51E</t>
  </si>
  <si>
    <t>36280026</t>
  </si>
  <si>
    <t>DEFADEB374F14AF354C2B7070733A76F</t>
  </si>
  <si>
    <t>36280040</t>
  </si>
  <si>
    <t>6285CE128B3D5E77D4D01938E0062A81</t>
  </si>
  <si>
    <t>6055.13</t>
  </si>
  <si>
    <t>36280044</t>
  </si>
  <si>
    <t>70712062EBFDDB032C80B756CE8CE1AD</t>
  </si>
  <si>
    <t>8608.58</t>
  </si>
  <si>
    <t>36279846</t>
  </si>
  <si>
    <t>CD0FADFEB0AD69F56790836C418B2E22</t>
  </si>
  <si>
    <t>36279854</t>
  </si>
  <si>
    <t>8B27F05144D59921D9AE080747FA4175</t>
  </si>
  <si>
    <t>5620.09</t>
  </si>
  <si>
    <t>1990.68</t>
  </si>
  <si>
    <t>36279876</t>
  </si>
  <si>
    <t>DF44609B9FCA15C975EC95C27CF7A439</t>
  </si>
  <si>
    <t>36279830</t>
  </si>
  <si>
    <t>8D59889964509A85C7A3FB9C9AE7D204</t>
  </si>
  <si>
    <t>36280118</t>
  </si>
  <si>
    <t>422A201F7E1393650276D3FC111C51F5</t>
  </si>
  <si>
    <t>36280162</t>
  </si>
  <si>
    <t>DF61F99892068F705ED2E98278677D7A</t>
  </si>
  <si>
    <t>7512.99</t>
  </si>
  <si>
    <t>3152.05</t>
  </si>
  <si>
    <t>36280516</t>
  </si>
  <si>
    <t>A548717090C0FC014387A24A416E218D</t>
  </si>
  <si>
    <t>2312.04</t>
  </si>
  <si>
    <t>36280346</t>
  </si>
  <si>
    <t>AC9D42A4B79E866863B7B1A412A0FA76</t>
  </si>
  <si>
    <t>36280348</t>
  </si>
  <si>
    <t>34F2077F1A6EC47E30B09F1F075DE4AE</t>
  </si>
  <si>
    <t>36280186</t>
  </si>
  <si>
    <t>04739AA2C5AF1A101E3E1D9DC5098479</t>
  </si>
  <si>
    <t>36280368</t>
  </si>
  <si>
    <t>F9532B768A015617F42B7C82F2567EBB</t>
  </si>
  <si>
    <t>36280378</t>
  </si>
  <si>
    <t>FFFEE90661F377934087A1B26C199BC2</t>
  </si>
  <si>
    <t>7263.84</t>
  </si>
  <si>
    <t>6750.01</t>
  </si>
  <si>
    <t>36280796</t>
  </si>
  <si>
    <t>BF632FA77B107099AB1100F4C03537BE</t>
  </si>
  <si>
    <t>3055.67</t>
  </si>
  <si>
    <t>36280800</t>
  </si>
  <si>
    <t>6E2D5E10FBB61787B59BB06E6CDE61BC</t>
  </si>
  <si>
    <t>36280718</t>
  </si>
  <si>
    <t>7DA34C10ECF5EC1F5F768E5052E2F5B9</t>
  </si>
  <si>
    <t>36280808</t>
  </si>
  <si>
    <t>ECD8E38AA9248F70D0FA9E94B1F63C0E</t>
  </si>
  <si>
    <t>36280710</t>
  </si>
  <si>
    <t>9C03F9ECC86DC37EB4721BF16F6A0C46</t>
  </si>
  <si>
    <t>36280732</t>
  </si>
  <si>
    <t>374EAD0DF240A3B50250488E15870CE5</t>
  </si>
  <si>
    <t>36280400</t>
  </si>
  <si>
    <t>7F47689A8C2F6AF6099BE9412C01D470</t>
  </si>
  <si>
    <t>9844.54</t>
  </si>
  <si>
    <t>7876.14</t>
  </si>
  <si>
    <t>36280224</t>
  </si>
  <si>
    <t>E8FFD5F0C7BECF20AE1FC95CF8B45D0D</t>
  </si>
  <si>
    <t>36280226</t>
  </si>
  <si>
    <t>0FDB4201AE68986AFA249737CF4BA15D</t>
  </si>
  <si>
    <t>36280230</t>
  </si>
  <si>
    <t>BC491D685E0C71481E34515D4D24B683</t>
  </si>
  <si>
    <t>36280784</t>
  </si>
  <si>
    <t>555864296FE3CC6339EB70CF00B4A812</t>
  </si>
  <si>
    <t>7090.82</t>
  </si>
  <si>
    <t>3786.69</t>
  </si>
  <si>
    <t>36280232</t>
  </si>
  <si>
    <t>1E396E4916C7D8B3C39640E04E44A198</t>
  </si>
  <si>
    <t>36280234</t>
  </si>
  <si>
    <t>4CFE4BDEF252D62198D3CD19956D5A57</t>
  </si>
  <si>
    <t>7018.97</t>
  </si>
  <si>
    <t>4626.4</t>
  </si>
  <si>
    <t>36280750</t>
  </si>
  <si>
    <t>11CA46730DF7B02975C5B0DCF89F4B2C</t>
  </si>
  <si>
    <t>6100.24</t>
  </si>
  <si>
    <t>2087.96</t>
  </si>
  <si>
    <t>36280752</t>
  </si>
  <si>
    <t>D83A9ADA78604B8978CB9BE8B7F04154</t>
  </si>
  <si>
    <t>11377.22</t>
  </si>
  <si>
    <t>36280252</t>
  </si>
  <si>
    <t>969D89A51A8BD1544D9458C052776FE6</t>
  </si>
  <si>
    <t>36280448</t>
  </si>
  <si>
    <t>3A42D2CA99F64454589807E08F724DCA</t>
  </si>
  <si>
    <t>11333.33</t>
  </si>
  <si>
    <t>10283.24</t>
  </si>
  <si>
    <t>36280450</t>
  </si>
  <si>
    <t>4EFD5D6509CA357F0D0EF7BC126774AC</t>
  </si>
  <si>
    <t>36280626</t>
  </si>
  <si>
    <t>5FEE298C112A2D46EF42ACEBCF8C8DDB</t>
  </si>
  <si>
    <t>36280274</t>
  </si>
  <si>
    <t>983A71C896448D8BF97E819B60D06D63</t>
  </si>
  <si>
    <t>36280278</t>
  </si>
  <si>
    <t>DBEABB123D4E8B5F3B556ABBA1E56C14</t>
  </si>
  <si>
    <t>3024.95</t>
  </si>
  <si>
    <t>36280644</t>
  </si>
  <si>
    <t>19AA31607469FB6A6CE8A773B0B16DB5</t>
  </si>
  <si>
    <t>36280480</t>
  </si>
  <si>
    <t>3E7A43626FF144DBA076C50A0AEFD89E</t>
  </si>
  <si>
    <t>36280654</t>
  </si>
  <si>
    <t>9C376F98000BEF1CE10AC1E0DB41E6A7</t>
  </si>
  <si>
    <t>10352.93</t>
  </si>
  <si>
    <t>9258.71</t>
  </si>
  <si>
    <t>36280658</t>
  </si>
  <si>
    <t>D2C65F7C65157E5998B7B5194936B35E</t>
  </si>
  <si>
    <t>36280132</t>
  </si>
  <si>
    <t>80D2ACD41C074EF130D642885F4B1A94</t>
  </si>
  <si>
    <t>36280304</t>
  </si>
  <si>
    <t>21755770EE7F56D9A043060E31DE8858</t>
  </si>
  <si>
    <t>36280142</t>
  </si>
  <si>
    <t>F2BFD66ED8DB4377C3808A1300ADC7ED</t>
  </si>
  <si>
    <t>36280680</t>
  </si>
  <si>
    <t>B39A0071ACCA74BCEB9904B393E1B378</t>
  </si>
  <si>
    <t>36280148</t>
  </si>
  <si>
    <t>14495D3B21FA43D5A8BE32AC597F10E2</t>
  </si>
  <si>
    <t>36280326</t>
  </si>
  <si>
    <t>4E47E58AD22409C45A43097BBF9AF593</t>
  </si>
  <si>
    <t>2403.13</t>
  </si>
  <si>
    <t>2582.32</t>
  </si>
  <si>
    <t>36280848</t>
  </si>
  <si>
    <t>265CC849D8937273CC5D8D1B4AA87ADC</t>
  </si>
  <si>
    <t>7862.32</t>
  </si>
  <si>
    <t>7700.65</t>
  </si>
  <si>
    <t>36280842</t>
  </si>
  <si>
    <t>D4F3B54784FB23C0A2129604A1B67ACF</t>
  </si>
  <si>
    <t>36280854</t>
  </si>
  <si>
    <t>990A5DC452F54F3AF5151FE4C74A0D3D</t>
  </si>
  <si>
    <t>36280872</t>
  </si>
  <si>
    <t>B807FE0E51D250D4F04E53A04F226859</t>
  </si>
  <si>
    <t>8968.34</t>
  </si>
  <si>
    <t>4064.22</t>
  </si>
  <si>
    <t>36280874</t>
  </si>
  <si>
    <t>7CC4BD65233271995B333F0EDA0FF6E7</t>
  </si>
  <si>
    <t>36277408</t>
  </si>
  <si>
    <t>EFDC7893D25A2D40D2806E1F86EB11DD</t>
  </si>
  <si>
    <t>36277424</t>
  </si>
  <si>
    <t>C8006D0F9D54DD60DC660A68010632A2</t>
  </si>
  <si>
    <t>36277430</t>
  </si>
  <si>
    <t>866E538BC1F483C16098C76747066D16</t>
  </si>
  <si>
    <t>36281642</t>
  </si>
  <si>
    <t>D5423D83AB05D55F5B5D78019D578E86</t>
  </si>
  <si>
    <t>7228.1</t>
  </si>
  <si>
    <t>36281122</t>
  </si>
  <si>
    <t>D8FF1C97EFFF7FB4E58BE8CFADBF8DE6</t>
  </si>
  <si>
    <t>5273.24</t>
  </si>
  <si>
    <t>36281466</t>
  </si>
  <si>
    <t>3244B3C93A8C4BBA26867714CFB15972</t>
  </si>
  <si>
    <t>3436.24</t>
  </si>
  <si>
    <t>36281472</t>
  </si>
  <si>
    <t>66AC24EE2BF900390AF73370A6FC7F72</t>
  </si>
  <si>
    <t>36281654</t>
  </si>
  <si>
    <t>A801D1249214ECBE40A3760A54A1618B</t>
  </si>
  <si>
    <t>36280962</t>
  </si>
  <si>
    <t>0E80CD49724E7A3963A7749993F42499</t>
  </si>
  <si>
    <t>36281484</t>
  </si>
  <si>
    <t>B730D5C5AADB84F77E95D1F238917003</t>
  </si>
  <si>
    <t>36281316</t>
  </si>
  <si>
    <t>DE34284FF13FA183AA07AEB844B0CB99</t>
  </si>
  <si>
    <t>36281492</t>
  </si>
  <si>
    <t>C85600621B13C35C2B90193168BC63EB</t>
  </si>
  <si>
    <t>36280988</t>
  </si>
  <si>
    <t>B66101DDC5DD5A72A368388D82B9242B</t>
  </si>
  <si>
    <t>36281324</t>
  </si>
  <si>
    <t>10F5890850A460F1B1D4DA70863919FE</t>
  </si>
  <si>
    <t>36281326</t>
  </si>
  <si>
    <t>C11A707BD4646BBFDE44C3BE4792BF2F</t>
  </si>
  <si>
    <t>36281508</t>
  </si>
  <si>
    <t>7EE47EBA90C8990EF0125D81677D6BD4</t>
  </si>
  <si>
    <t>3204.22</t>
  </si>
  <si>
    <t>36280998</t>
  </si>
  <si>
    <t>7FDEFF5E104328DD1AAF6DAE564228C1</t>
  </si>
  <si>
    <t>10567.52</t>
  </si>
  <si>
    <t>6656.74</t>
  </si>
  <si>
    <t>36281524</t>
  </si>
  <si>
    <t>4186BD5EF2B04A3681606677303FF733</t>
  </si>
  <si>
    <t>36281530</t>
  </si>
  <si>
    <t>2E11FBABC33D8709BEACA53F56B2B80D</t>
  </si>
  <si>
    <t>36281352</t>
  </si>
  <si>
    <t>942AB6502B13B6AE253F4784C914508A</t>
  </si>
  <si>
    <t>36281538</t>
  </si>
  <si>
    <t>F3EE9965C9EDCD78235FE989AA75A0A4</t>
  </si>
  <si>
    <t>36281036</t>
  </si>
  <si>
    <t>34E01D8E53613C5B3D3D2334D73568C3</t>
  </si>
  <si>
    <t>36281366</t>
  </si>
  <si>
    <t>FB04F312E5405653BF29F7B5E13E8877</t>
  </si>
  <si>
    <t>9684.93</t>
  </si>
  <si>
    <t>9307.89</t>
  </si>
  <si>
    <t>36281546</t>
  </si>
  <si>
    <t>E366C2C0581EB9D389A5747CC5146C83</t>
  </si>
  <si>
    <t>36281548</t>
  </si>
  <si>
    <t>7242A46EA19589A37A9124B0CA515661</t>
  </si>
  <si>
    <t>36281380</t>
  </si>
  <si>
    <t>F5BAC604FA98E98B1D67ED39362CEA53</t>
  </si>
  <si>
    <t>36281558</t>
  </si>
  <si>
    <t>8B1C08B942F8BF6332A9DC7C6C9014E4</t>
  </si>
  <si>
    <t>36281382</t>
  </si>
  <si>
    <t>6D8C1AA981B49145807DFA90543E79AB</t>
  </si>
  <si>
    <t>36281386</t>
  </si>
  <si>
    <t>AFDD39084E1E5B5C07991DE6AE72CD3E</t>
  </si>
  <si>
    <t>36281580</t>
  </si>
  <si>
    <t>BD8A584BFCEAB972CFF201C6FB99D597</t>
  </si>
  <si>
    <t>10026.14</t>
  </si>
  <si>
    <t>1625.8</t>
  </si>
  <si>
    <t>36281238</t>
  </si>
  <si>
    <t>20C05A2F912EECA3539F74270A0F755E</t>
  </si>
  <si>
    <t>36281410</t>
  </si>
  <si>
    <t>C01D36D9178C281CDCC8C5A307CA8858</t>
  </si>
  <si>
    <t>36281414</t>
  </si>
  <si>
    <t>575F18DBA440AE78DA5365937BCAEBF0</t>
  </si>
  <si>
    <t>10094.92</t>
  </si>
  <si>
    <t>9362.37</t>
  </si>
  <si>
    <t>36281592</t>
  </si>
  <si>
    <t>7D132381FFDADDEA89EF99FB4BD27869</t>
  </si>
  <si>
    <t>36280910</t>
  </si>
  <si>
    <t>F197826033C55A32247C73A9C48E78B2</t>
  </si>
  <si>
    <t>36281080</t>
  </si>
  <si>
    <t>2B75143091948FF6603901C3072C1168</t>
  </si>
  <si>
    <t>8726.03</t>
  </si>
  <si>
    <t>8410.36</t>
  </si>
  <si>
    <t>36281416</t>
  </si>
  <si>
    <t>B6DED2A6406813C7B4C86810CC5FDAFC</t>
  </si>
  <si>
    <t>36281436</t>
  </si>
  <si>
    <t>47BBBB1DAAA61F4C74BA1404A410CA7E</t>
  </si>
  <si>
    <t>36281106</t>
  </si>
  <si>
    <t>67F68777C3705E31E8672F2173844E20</t>
  </si>
  <si>
    <t>36281622</t>
  </si>
  <si>
    <t>6031A54EE7A6232E151CDE95763D0893</t>
  </si>
  <si>
    <t>36278878</t>
  </si>
  <si>
    <t>5D2FD0A33CEC2574346E91F9AAE21D8B</t>
  </si>
  <si>
    <t>4444.82</t>
  </si>
  <si>
    <t>3276.64</t>
  </si>
  <si>
    <t>36278900</t>
  </si>
  <si>
    <t>3429208A199EAB536304B1B1B90045A6</t>
  </si>
  <si>
    <t>36278904</t>
  </si>
  <si>
    <t>D433796ACAF1F6CDF7862EFCC265FD7F</t>
  </si>
  <si>
    <t>36278578</t>
  </si>
  <si>
    <t>2C7EE85774E7BD7B795C3543F2EDAFD6</t>
  </si>
  <si>
    <t>36278602</t>
  </si>
  <si>
    <t>8DCD1A7C21973E017CF3613201BB541D</t>
  </si>
  <si>
    <t>8847.09</t>
  </si>
  <si>
    <t>8158.5</t>
  </si>
  <si>
    <t>36278616</t>
  </si>
  <si>
    <t>D754088B6B418D006EA7BB56A5522240</t>
  </si>
  <si>
    <t>36278732</t>
  </si>
  <si>
    <t>7F70D27492333E2B9273768A746DD512</t>
  </si>
  <si>
    <t>36278740</t>
  </si>
  <si>
    <t>58DD4258C194EEAD671C05916924D1CC</t>
  </si>
  <si>
    <t>3729.39</t>
  </si>
  <si>
    <t>36278748</t>
  </si>
  <si>
    <t>1F79ED9A3A71053DB91B9A8F4EB940DA</t>
  </si>
  <si>
    <t>5154.39</t>
  </si>
  <si>
    <t>36278750</t>
  </si>
  <si>
    <t>0F3B3CB6F782F2A4145D010B1A17FD03</t>
  </si>
  <si>
    <t>3794.91</t>
  </si>
  <si>
    <t>36278752</t>
  </si>
  <si>
    <t>3C84B748934690A915ADED84C461648F</t>
  </si>
  <si>
    <t>5569.91</t>
  </si>
  <si>
    <t>5294.19</t>
  </si>
  <si>
    <t>36278766</t>
  </si>
  <si>
    <t>5E6CE5B7EA606E957605D79C09B319B6</t>
  </si>
  <si>
    <t>3509.39</t>
  </si>
  <si>
    <t>36278774</t>
  </si>
  <si>
    <t>FDFBA227E45BCA0E5133A57D446CB2BC</t>
  </si>
  <si>
    <t>36278792</t>
  </si>
  <si>
    <t>2F3AD7D084EF115A116A85F0F18417DB</t>
  </si>
  <si>
    <t>36278856</t>
  </si>
  <si>
    <t>EBD9A3B4CA9DF39A388A2560299DB86B</t>
  </si>
  <si>
    <t>36278866</t>
  </si>
  <si>
    <t>08B8C6EDA0F28AD3081AD7DBF5C82693</t>
  </si>
  <si>
    <t>36278558</t>
  </si>
  <si>
    <t>9601BF136B13E9B81552E78B0F3AAC7D</t>
  </si>
  <si>
    <t>36278564</t>
  </si>
  <si>
    <t>495C1CA4079EDC88B5ED08D91441B3ED</t>
  </si>
  <si>
    <t>36278592</t>
  </si>
  <si>
    <t>22D7A08775019B707CB15A8B3A27DD64</t>
  </si>
  <si>
    <t>12850</t>
  </si>
  <si>
    <t>11335.64</t>
  </si>
  <si>
    <t>36278608</t>
  </si>
  <si>
    <t>F254437C30E21A823A659B2EC0CA4540</t>
  </si>
  <si>
    <t>36278624</t>
  </si>
  <si>
    <t>CC2A3B7B2290E0E322FC824D135F3CE3</t>
  </si>
  <si>
    <t>36278630</t>
  </si>
  <si>
    <t>4BAAA5505E1B082A7739539BD7B58987</t>
  </si>
  <si>
    <t>36278974</t>
  </si>
  <si>
    <t>56B25EE17F880AE2C2082F4A57E45EC4</t>
  </si>
  <si>
    <t>4213.2</t>
  </si>
  <si>
    <t>4078.89</t>
  </si>
  <si>
    <t>36278634</t>
  </si>
  <si>
    <t>099AE5805ADBD8688FDE76190298F883</t>
  </si>
  <si>
    <t>6984.4</t>
  </si>
  <si>
    <t>36278640</t>
  </si>
  <si>
    <t>B9A01F5DCDF17CF4611EC1B51EDB0FEB</t>
  </si>
  <si>
    <t>36278656</t>
  </si>
  <si>
    <t>9E7E35E4AE53CAEEF36BF2CFBD63F239</t>
  </si>
  <si>
    <t>2747.48</t>
  </si>
  <si>
    <t>36278668</t>
  </si>
  <si>
    <t>B938D6596DD4777D0A2D55A64DE7B7C5</t>
  </si>
  <si>
    <t>5719.24</t>
  </si>
  <si>
    <t>1266.88</t>
  </si>
  <si>
    <t>36278678</t>
  </si>
  <si>
    <t>62F9C7A671621EA537C0B70C956BF152</t>
  </si>
  <si>
    <t>36278680</t>
  </si>
  <si>
    <t>51EF885B5F726ECA3D92E8883BF5AE5F</t>
  </si>
  <si>
    <t>5593.14</t>
  </si>
  <si>
    <t>3750.2</t>
  </si>
  <si>
    <t>36278684</t>
  </si>
  <si>
    <t>6EBDAB31CBF46D5E2CCDB9A86C3D0AC7</t>
  </si>
  <si>
    <t>13201.54</t>
  </si>
  <si>
    <t>11047.31</t>
  </si>
  <si>
    <t>36278784</t>
  </si>
  <si>
    <t>6FB519231CEB7CBCA84D3C2FC290A668</t>
  </si>
  <si>
    <t>11287.24</t>
  </si>
  <si>
    <t>6967.13</t>
  </si>
  <si>
    <t>36278786</t>
  </si>
  <si>
    <t>91458743AC09AB2105AB295F1400941A</t>
  </si>
  <si>
    <t>36277502</t>
  </si>
  <si>
    <t>C78F2232D0D26F1935183AB70D52C848</t>
  </si>
  <si>
    <t>36277508</t>
  </si>
  <si>
    <t>9E7C210B7A2D2245C9DB7D310B024F14</t>
  </si>
  <si>
    <t>36278700</t>
  </si>
  <si>
    <t>096746ACF0E95DA53525AAFA2807AC27</t>
  </si>
  <si>
    <t>39184236</t>
  </si>
  <si>
    <t>F73EFCF5BB74ED1F811125FE125F1935</t>
  </si>
  <si>
    <t>39184248</t>
  </si>
  <si>
    <t>48CC3BDC7EF0BD5C32E23E49A68D15B7</t>
  </si>
  <si>
    <t>39184316</t>
  </si>
  <si>
    <t>17AF424E6040E8212CB1EFFB6A095CCC</t>
  </si>
  <si>
    <t>38827744</t>
  </si>
  <si>
    <t>A3E1D8D65D83C265CC2672EE927742B4</t>
  </si>
  <si>
    <t>5594.4</t>
  </si>
  <si>
    <t>38827746</t>
  </si>
  <si>
    <t>2376ACB9A0233AC6123AD3594380259B</t>
  </si>
  <si>
    <t>38827754</t>
  </si>
  <si>
    <t>C95031ABC5CCBE5212C11DBFE837AA14</t>
  </si>
  <si>
    <t>7518.1</t>
  </si>
  <si>
    <t>38828150</t>
  </si>
  <si>
    <t>15A87FC605D8F621B263E4C7BED77855</t>
  </si>
  <si>
    <t>38828154</t>
  </si>
  <si>
    <t>C0A6822949312646FE0F448D75A6942B</t>
  </si>
  <si>
    <t>4749.26</t>
  </si>
  <si>
    <t>38828358</t>
  </si>
  <si>
    <t>391FE90C59A936FA994A54F9D0CEEADF</t>
  </si>
  <si>
    <t>38827768</t>
  </si>
  <si>
    <t>C1E8FC0C9AF60F66725DAF22A92B965E</t>
  </si>
  <si>
    <t>38827770</t>
  </si>
  <si>
    <t>FF01666CD50C9CA25B11B904746B1D0D</t>
  </si>
  <si>
    <t>38827976</t>
  </si>
  <si>
    <t>5EACDE3D9EFF5C9CD10CC1CFFBCCDF75</t>
  </si>
  <si>
    <t>38828376</t>
  </si>
  <si>
    <t>B6EA35E1B06FD83EFBD7166D3DF4737E</t>
  </si>
  <si>
    <t>38828568</t>
  </si>
  <si>
    <t>84258ACEC6CB3516EF8D4D3D036F6F5B</t>
  </si>
  <si>
    <t>14650</t>
  </si>
  <si>
    <t>12800.76</t>
  </si>
  <si>
    <t>38828572</t>
  </si>
  <si>
    <t>9184613CBB5BAEC13B8DE02ADEBC222B</t>
  </si>
  <si>
    <t>2909.93</t>
  </si>
  <si>
    <t>38827794</t>
  </si>
  <si>
    <t>395899DB32D260F4AF44638BA2A2A7F6</t>
  </si>
  <si>
    <t>1609.38</t>
  </si>
  <si>
    <t>38828006</t>
  </si>
  <si>
    <t>6FA06893E44F9A79550AC9F39EA1090E</t>
  </si>
  <si>
    <t>5431.19</t>
  </si>
  <si>
    <t>38828008</t>
  </si>
  <si>
    <t>07804F8156A8835E7799C44C37EAC999</t>
  </si>
  <si>
    <t>38828386</t>
  </si>
  <si>
    <t>519ECB0CF3E0CEE1F0289A2A00132170</t>
  </si>
  <si>
    <t>4822</t>
  </si>
  <si>
    <t>38828014</t>
  </si>
  <si>
    <t>FBD1AFCACA5036EAD85799A4D614434E</t>
  </si>
  <si>
    <t>38828214</t>
  </si>
  <si>
    <t>4A31CAA76E12106ABDAE852A4B303DA7</t>
  </si>
  <si>
    <t>38828404</t>
  </si>
  <si>
    <t>E3AD4796C6559ADA0B665F896289AF77</t>
  </si>
  <si>
    <t>11450.29</t>
  </si>
  <si>
    <t>10176.49</t>
  </si>
  <si>
    <t>38828590</t>
  </si>
  <si>
    <t>5FAD1EB58C80152F4DFD9C11D1835FDB</t>
  </si>
  <si>
    <t>11199.94</t>
  </si>
  <si>
    <t>6909.74</t>
  </si>
  <si>
    <t>38828594</t>
  </si>
  <si>
    <t>127689A6C05AC76248FB514990699B3D</t>
  </si>
  <si>
    <t>9665.14</t>
  </si>
  <si>
    <t>6903.86</t>
  </si>
  <si>
    <t>38828216</t>
  </si>
  <si>
    <t>12B4A21B0289983E39E7613E27FDD3D6</t>
  </si>
  <si>
    <t>38828226</t>
  </si>
  <si>
    <t>4D8808F462EF280D1E4A74E42BFFF0BA</t>
  </si>
  <si>
    <t>38828412</t>
  </si>
  <si>
    <t>C4F7A2DC9F874406C742AB1D1794B590</t>
  </si>
  <si>
    <t>38828042</t>
  </si>
  <si>
    <t>FCD99A2863E861816C21452F97DF1BBB</t>
  </si>
  <si>
    <t>38828232</t>
  </si>
  <si>
    <t>E0C197B87C21BBF31B1AD9485432D6ED</t>
  </si>
  <si>
    <t>38828420</t>
  </si>
  <si>
    <t>13672ABF56B1B4498C38CCF39AAE2B88</t>
  </si>
  <si>
    <t>38827846</t>
  </si>
  <si>
    <t>A17115D31117DC7DF7950D591F9304E6</t>
  </si>
  <si>
    <t>7434.51</t>
  </si>
  <si>
    <t>38828050</t>
  </si>
  <si>
    <t>FBEE2AABC9FCBC1DD29DC4852391DA2E</t>
  </si>
  <si>
    <t>6266.54</t>
  </si>
  <si>
    <t>3078.4</t>
  </si>
  <si>
    <t>38828438</t>
  </si>
  <si>
    <t>B3EF3CE1F17DCF05BC07661E20AAC93E</t>
  </si>
  <si>
    <t>38828066</t>
  </si>
  <si>
    <t>1AEF17257E734BAC6DF07719B12DB907</t>
  </si>
  <si>
    <t>38828448</t>
  </si>
  <si>
    <t>DCA477EC8C37768F55B09BD6F23693F8</t>
  </si>
  <si>
    <t>38828636</t>
  </si>
  <si>
    <t>47D02D2CCDB287755443A78CCF15113C</t>
  </si>
  <si>
    <t>38828646</t>
  </si>
  <si>
    <t>8BD525F9341C1DDB353ECB27A564FE52</t>
  </si>
  <si>
    <t>17709.7</t>
  </si>
  <si>
    <t>38827670</t>
  </si>
  <si>
    <t>BB02B6CB49905AC06BCEB485C14848F3</t>
  </si>
  <si>
    <t>38827674</t>
  </si>
  <si>
    <t>846B6541F2E9E8F6532D016A55F33692</t>
  </si>
  <si>
    <t>38827678</t>
  </si>
  <si>
    <t>CFD97E43BC936737FEE4552E49DDB12B</t>
  </si>
  <si>
    <t>2085.44</t>
  </si>
  <si>
    <t>38827882</t>
  </si>
  <si>
    <t>10F007B38097518D271917F335AF8508</t>
  </si>
  <si>
    <t>8633.88</t>
  </si>
  <si>
    <t>38827884</t>
  </si>
  <si>
    <t>0F4F4207AA1EA50131BD7A9F8DC45D74</t>
  </si>
  <si>
    <t>3576.4</t>
  </si>
  <si>
    <t>38828456</t>
  </si>
  <si>
    <t>782DF6D871CA69AB2A244CDD6540858D</t>
  </si>
  <si>
    <t>38827688</t>
  </si>
  <si>
    <t>67040E2968998DA8D3ED7F2B3BA0092E</t>
  </si>
  <si>
    <t>8555.88</t>
  </si>
  <si>
    <t>5227.44</t>
  </si>
  <si>
    <t>38827890</t>
  </si>
  <si>
    <t>63931EB2F7BF1C120E654BE47CE336D4</t>
  </si>
  <si>
    <t>2268.56</t>
  </si>
  <si>
    <t>38827892</t>
  </si>
  <si>
    <t>BF2675720BEBE180033D62E3CEA06300</t>
  </si>
  <si>
    <t>19863.31</t>
  </si>
  <si>
    <t>14919.46</t>
  </si>
  <si>
    <t>38828094</t>
  </si>
  <si>
    <t>37B8F42D5A5CEDB0A400CAA3F66C9924</t>
  </si>
  <si>
    <t>5941.52</t>
  </si>
  <si>
    <t>38828664</t>
  </si>
  <si>
    <t>C2B3E200D671AD8D635C078CAC4FB340</t>
  </si>
  <si>
    <t>4287.23</t>
  </si>
  <si>
    <t>38828668</t>
  </si>
  <si>
    <t>3638F4B871F746FBEBB26144E05FFB08</t>
  </si>
  <si>
    <t>38827698</t>
  </si>
  <si>
    <t>433C9E7A4783D1045B74EB1E62892EC7</t>
  </si>
  <si>
    <t>38827902</t>
  </si>
  <si>
    <t>91E0A1052E919E722222364E131D32AF</t>
  </si>
  <si>
    <t>20306.56</t>
  </si>
  <si>
    <t>17323.84</t>
  </si>
  <si>
    <t>38828488</t>
  </si>
  <si>
    <t>047B50337E05FFC15B1455FA35CDCD74</t>
  </si>
  <si>
    <t>38828490</t>
  </si>
  <si>
    <t>E1A33A166A1E4D78D2E46B569CA2BAF8</t>
  </si>
  <si>
    <t>38827722</t>
  </si>
  <si>
    <t>7C4A705DE9FC3933296E7796F58069FD</t>
  </si>
  <si>
    <t>38827932</t>
  </si>
  <si>
    <t>FD94C9712ED32D6060E4FEA4216474A0</t>
  </si>
  <si>
    <t>6533.91</t>
  </si>
  <si>
    <t>38828124</t>
  </si>
  <si>
    <t>1938EE3A5CE700C248319FEE7A04452E</t>
  </si>
  <si>
    <t>9923.91</t>
  </si>
  <si>
    <t>38828128</t>
  </si>
  <si>
    <t>3C2F257FF09F55BE93C3536B21764A99</t>
  </si>
  <si>
    <t>38828316</t>
  </si>
  <si>
    <t>51DE25687F94A72DD979274A4A02CE35</t>
  </si>
  <si>
    <t>10352.34</t>
  </si>
  <si>
    <t>8110.45</t>
  </si>
  <si>
    <t>38828506</t>
  </si>
  <si>
    <t>0077FB03D5A3F036B6693A9C93922FD6</t>
  </si>
  <si>
    <t>24454.62</t>
  </si>
  <si>
    <t>20585.88</t>
  </si>
  <si>
    <t>38828516</t>
  </si>
  <si>
    <t>C0BD611648B7CCEDDECE0602946B2CF7</t>
  </si>
  <si>
    <t>45650852</t>
  </si>
  <si>
    <t>7384BB892CAA23EBF4851EDBF5CDBC71</t>
  </si>
  <si>
    <t>45650858</t>
  </si>
  <si>
    <t>733E9D4299DECC31B5FA2B343BABFE04</t>
  </si>
  <si>
    <t>45650860</t>
  </si>
  <si>
    <t>CE7BC295791FC18E91EC33E2F17B215A</t>
  </si>
  <si>
    <t>45650874</t>
  </si>
  <si>
    <t>69A3461CE707747468ED186D658A22B2</t>
  </si>
  <si>
    <t>45650760</t>
  </si>
  <si>
    <t>B940B40BE0650EA0E6272B990DABBEC5</t>
  </si>
  <si>
    <t>45650782</t>
  </si>
  <si>
    <t>95844BEFC15778D9EE9E17785334E4D4</t>
  </si>
  <si>
    <t>45650786</t>
  </si>
  <si>
    <t>7355348534C27B56C2990AEF50BFB21A</t>
  </si>
  <si>
    <t>45650796</t>
  </si>
  <si>
    <t>F8FF002FE4A7B2FE56B64BFBEA201D01</t>
  </si>
  <si>
    <t>45650828</t>
  </si>
  <si>
    <t>96DBD12C8A65EEB14654880DAC02F6A9</t>
  </si>
  <si>
    <t>45650840</t>
  </si>
  <si>
    <t>06B724368A4BD72DD2A3C5F6F03C1E85</t>
  </si>
  <si>
    <t>45557016</t>
  </si>
  <si>
    <t>D6A374A0BEAC29624E74E10DDC033C22</t>
  </si>
  <si>
    <t>45557496</t>
  </si>
  <si>
    <t>A18D1E8801E0049E56F80D8A61C0D1ED</t>
  </si>
  <si>
    <t>45557186</t>
  </si>
  <si>
    <t>546FE54277F451E090A02A4A16F56FC3</t>
  </si>
  <si>
    <t>12874.11</t>
  </si>
  <si>
    <t>11547.91</t>
  </si>
  <si>
    <t>45557190</t>
  </si>
  <si>
    <t>B1D3AE261F41CD650C3EBDEFB241C015</t>
  </si>
  <si>
    <t>45556874</t>
  </si>
  <si>
    <t>F3356ABAD4D1E1BBD19167EDBB21F45D</t>
  </si>
  <si>
    <t>45557356</t>
  </si>
  <si>
    <t>9BEEE1CBB5EF7BE57E3A483A89BF00E3</t>
  </si>
  <si>
    <t>45557360</t>
  </si>
  <si>
    <t>B0B45A141F8A6B86B0991FFF6E1E076C</t>
  </si>
  <si>
    <t>45557512</t>
  </si>
  <si>
    <t>2EF36F458EDACD1B3CA4BC795D75165B</t>
  </si>
  <si>
    <t>45557516</t>
  </si>
  <si>
    <t>4E20042FE2CB5327B9E5D92D61699291</t>
  </si>
  <si>
    <t>17009.7</t>
  </si>
  <si>
    <t>45556726</t>
  </si>
  <si>
    <t>EF908B272872485CE2BDFBEB7A9E65D5</t>
  </si>
  <si>
    <t>5979.93</t>
  </si>
  <si>
    <t>45556882</t>
  </si>
  <si>
    <t>7D57AA2E6495EDAB6A8F8D50984CD8A3</t>
  </si>
  <si>
    <t>6961.45</t>
  </si>
  <si>
    <t>4571</t>
  </si>
  <si>
    <t>45556886</t>
  </si>
  <si>
    <t>7396AC7DBDBABC830F9030C9BC15718C</t>
  </si>
  <si>
    <t>11238.1</t>
  </si>
  <si>
    <t>45557210</t>
  </si>
  <si>
    <t>E248B6C661BF05905101667E784A2E45</t>
  </si>
  <si>
    <t>45557364</t>
  </si>
  <si>
    <t>C076B57B254A0A86EC7D311CF9B3B18E</t>
  </si>
  <si>
    <t>45557368</t>
  </si>
  <si>
    <t>EF93F5A392778678072067D2CDA8DE15</t>
  </si>
  <si>
    <t>45556734</t>
  </si>
  <si>
    <t>445BF227F1F4C98D776DE9D837B18762</t>
  </si>
  <si>
    <t>6329.18</t>
  </si>
  <si>
    <t>6168.08</t>
  </si>
  <si>
    <t>45556740</t>
  </si>
  <si>
    <t>CBA73E007E9D4D5247DFE7D2D597E23C</t>
  </si>
  <si>
    <t>45557054</t>
  </si>
  <si>
    <t>528EA114C3382722384105388CCE1D65</t>
  </si>
  <si>
    <t>45557056</t>
  </si>
  <si>
    <t>72B4825C218F599498FD78EC2F4896F5</t>
  </si>
  <si>
    <t>7978.1</t>
  </si>
  <si>
    <t>45557212</t>
  </si>
  <si>
    <t>5A3BEB5C8CD7353A5B90834D8B93D8B1</t>
  </si>
  <si>
    <t>10587.92</t>
  </si>
  <si>
    <t>7488.1</t>
  </si>
  <si>
    <t>45557218</t>
  </si>
  <si>
    <t>8BD620D1E33B1768D422E0D24E6C027B</t>
  </si>
  <si>
    <t>45557380</t>
  </si>
  <si>
    <t>CC8E82662A6CD9DC6AD2070F239DDB57</t>
  </si>
  <si>
    <t>45557532</t>
  </si>
  <si>
    <t>373340CF0061A93860333C5FE730C8B6</t>
  </si>
  <si>
    <t>2800.12</t>
  </si>
  <si>
    <t>45557694</t>
  </si>
  <si>
    <t>5059A8CAC3E8843C77F3856EBD7DB4C9</t>
  </si>
  <si>
    <t>9632.05</t>
  </si>
  <si>
    <t>45556744</t>
  </si>
  <si>
    <t>A36922184B0240901481E3F7EA673EDD</t>
  </si>
  <si>
    <t>10439.33</t>
  </si>
  <si>
    <t>5385.39</t>
  </si>
  <si>
    <t>45556750</t>
  </si>
  <si>
    <t>34BCED8FDCAE20ECE7A9CE52AC4F88AD</t>
  </si>
  <si>
    <t>5145.65</t>
  </si>
  <si>
    <t>5170.07</t>
  </si>
  <si>
    <t>45556904</t>
  </si>
  <si>
    <t>4CCD8D8AFDAEA0D0B5A8B8A71E68D246</t>
  </si>
  <si>
    <t>45557222</t>
  </si>
  <si>
    <t>2B4A591F42454144622BAE4B7F7FD476</t>
  </si>
  <si>
    <t>45557228</t>
  </si>
  <si>
    <t>C0BDA800736AC6AA0DAF857E7A535A11</t>
  </si>
  <si>
    <t>45557702</t>
  </si>
  <si>
    <t>718772366AE77E37DC40DA52CB4C87C6</t>
  </si>
  <si>
    <t>45556754</t>
  </si>
  <si>
    <t>DF28DDA21B1CA96C20F787526DD675E0</t>
  </si>
  <si>
    <t>45556918</t>
  </si>
  <si>
    <t>270AE5366229D6EC093ECDE86D3EB272</t>
  </si>
  <si>
    <t>14710.88</t>
  </si>
  <si>
    <t>12870</t>
  </si>
  <si>
    <t>45557398</t>
  </si>
  <si>
    <t>D4AE64217E48E00D3FE01A89D5794FAE</t>
  </si>
  <si>
    <t>5824.02</t>
  </si>
  <si>
    <t>45557560</t>
  </si>
  <si>
    <t>70AA74C4AFD07E41DD77F29272FD04C1</t>
  </si>
  <si>
    <t>45557570</t>
  </si>
  <si>
    <t>5F57A6BE967A977A90DD7E72EFDE1F6A</t>
  </si>
  <si>
    <t>45557724</t>
  </si>
  <si>
    <t>553F6A8BE5B41E2DCCFDAE642A8FCBC3</t>
  </si>
  <si>
    <t>45556778</t>
  </si>
  <si>
    <t>CBCD9E31AF24B7E0B73020509638C946</t>
  </si>
  <si>
    <t>45556780</t>
  </si>
  <si>
    <t>17291B307E952825174E043E77A130F0</t>
  </si>
  <si>
    <t>45556934</t>
  </si>
  <si>
    <t>89F9DAE26A32630E35ED49FE5C234AC8</t>
  </si>
  <si>
    <t>9936.25</t>
  </si>
  <si>
    <t>45557254</t>
  </si>
  <si>
    <t>6E59A27A49808F2A3F4305632DD4A639</t>
  </si>
  <si>
    <t>10144.59</t>
  </si>
  <si>
    <t>9078.37</t>
  </si>
  <si>
    <t>45557420</t>
  </si>
  <si>
    <t>68E6819B1C4F811B51F10DD808CFB0EF</t>
  </si>
  <si>
    <t>45557732</t>
  </si>
  <si>
    <t>19674C5FBDAF9A67E36785DECB88F929</t>
  </si>
  <si>
    <t>45557736</t>
  </si>
  <si>
    <t>5080EC768EB015009B5631A5C6798A71</t>
  </si>
  <si>
    <t>9568.08</t>
  </si>
  <si>
    <t>5614.76</t>
  </si>
  <si>
    <t>45556790</t>
  </si>
  <si>
    <t>98F0FFAA319A4E4183E145FD7FFE1883</t>
  </si>
  <si>
    <t>45556948</t>
  </si>
  <si>
    <t>3804E17AF34F1CC5039A21C99E7413FA</t>
  </si>
  <si>
    <t>45557106</t>
  </si>
  <si>
    <t>23DE1593CB48AD0D973D2A3FF615DA7F</t>
  </si>
  <si>
    <t>45557108</t>
  </si>
  <si>
    <t>857C1D816472D030BC45E452C8D060D4</t>
  </si>
  <si>
    <t>45557426</t>
  </si>
  <si>
    <t>F279231AAB32473C79B62B3AE1AC4EC4</t>
  </si>
  <si>
    <t>45557746</t>
  </si>
  <si>
    <t>2A725ADE725637FA14ECC90DA344103E</t>
  </si>
  <si>
    <t>45557750</t>
  </si>
  <si>
    <t>7F15346B435EF79E05D52CFA57FEDC59</t>
  </si>
  <si>
    <t>9812.9</t>
  </si>
  <si>
    <t>8768.19</t>
  </si>
  <si>
    <t>45556794</t>
  </si>
  <si>
    <t>3F1F085E201D5D64D4CBEC6DF8A4F023</t>
  </si>
  <si>
    <t>6205.54</t>
  </si>
  <si>
    <t>2707.44</t>
  </si>
  <si>
    <t>45556958</t>
  </si>
  <si>
    <t>09E837C85C6F14290AE48E4ED229D5D2</t>
  </si>
  <si>
    <t>45557438</t>
  </si>
  <si>
    <t>E70BB321297CBD9818F92A234D479651</t>
  </si>
  <si>
    <t>45557286</t>
  </si>
  <si>
    <t>3CCA867D98264F2B4652A0BABA721FB5</t>
  </si>
  <si>
    <t>45557442</t>
  </si>
  <si>
    <t>A6DE872F608EA183F58EAEB8BE227119</t>
  </si>
  <si>
    <t>45557608</t>
  </si>
  <si>
    <t>2CE84BC2F5B4E0298A9C378C9F34DE83</t>
  </si>
  <si>
    <t>5744.4</t>
  </si>
  <si>
    <t>45557610</t>
  </si>
  <si>
    <t>3E5FF6F2C5E4F32AD1399E5CCD394075</t>
  </si>
  <si>
    <t>11013.14</t>
  </si>
  <si>
    <t>5845.95</t>
  </si>
  <si>
    <t>45556972</t>
  </si>
  <si>
    <t>0B3A662ABB294AA5D620277B33253E77</t>
  </si>
  <si>
    <t>45556828</t>
  </si>
  <si>
    <t>769E0B884D4193327E6A08507FD1FACD</t>
  </si>
  <si>
    <t>12375.12</t>
  </si>
  <si>
    <t>9349.44</t>
  </si>
  <si>
    <t>45556838</t>
  </si>
  <si>
    <t>DF4135EE707A3C9D8E8664DCA76EBD0C</t>
  </si>
  <si>
    <t>10248.2</t>
  </si>
  <si>
    <t>6564.23</t>
  </si>
  <si>
    <t>45557000</t>
  </si>
  <si>
    <t>30A0FBE67CDCE3F525C52A2ACBC524BB</t>
  </si>
  <si>
    <t>8973.91</t>
  </si>
  <si>
    <t>45557152</t>
  </si>
  <si>
    <t>8B1734812312802AAA4084102927DB16</t>
  </si>
  <si>
    <t>9903.91</t>
  </si>
  <si>
    <t>45557158</t>
  </si>
  <si>
    <t>6A131CF0253C70BACA3B219A4F08010C</t>
  </si>
  <si>
    <t>8185.84</t>
  </si>
  <si>
    <t>7315.11</t>
  </si>
  <si>
    <t>45556844</t>
  </si>
  <si>
    <t>7788A16E0D575055FBA1148628E5E608</t>
  </si>
  <si>
    <t>5296.78</t>
  </si>
  <si>
    <t>45557002</t>
  </si>
  <si>
    <t>774D1AA4941C16190D40E1D99F365169</t>
  </si>
  <si>
    <t>45557322</t>
  </si>
  <si>
    <t>65E8BFEF407E984E0EFD180F0DCDF3B7</t>
  </si>
  <si>
    <t>45557650</t>
  </si>
  <si>
    <t>7014D888DB7FA5DDA4AE38F2922BA5C8</t>
  </si>
  <si>
    <t>52655744</t>
  </si>
  <si>
    <t>99528FFD837EF0A492A7A3A4B907BE34</t>
  </si>
  <si>
    <t>52655746</t>
  </si>
  <si>
    <t>6A8C610A4F2863AFEAF014F1D0D6F77A</t>
  </si>
  <si>
    <t>52655750</t>
  </si>
  <si>
    <t>CA3B3E487AA4DEC8B6BF654EEBF95B07</t>
  </si>
  <si>
    <t>52655758</t>
  </si>
  <si>
    <t>AD22D19F3FA51C8C66E705091F8491DF</t>
  </si>
  <si>
    <t>52655678</t>
  </si>
  <si>
    <t>55CEF4C44086AF54CB5A6B0EF60684DA</t>
  </si>
  <si>
    <t>Jose Guadalupe</t>
  </si>
  <si>
    <t>Juarez</t>
  </si>
  <si>
    <t>52655700</t>
  </si>
  <si>
    <t>DFA6791BB83BD3308F0843AA9FEF0574</t>
  </si>
  <si>
    <t>52655702</t>
  </si>
  <si>
    <t>61DF6B087BBB04A41880685D05F85B24</t>
  </si>
  <si>
    <t>53369886</t>
  </si>
  <si>
    <t>10E5B1233F67C874752F74CFF25DF0ED</t>
  </si>
  <si>
    <t>53369888</t>
  </si>
  <si>
    <t>CC0B8506FF969028A8A640C075F377BF</t>
  </si>
  <si>
    <t>53369890</t>
  </si>
  <si>
    <t>ABAA0E1E95D893DEF9A1152BCE22DFA5</t>
  </si>
  <si>
    <t>13460.44</t>
  </si>
  <si>
    <t>9152.44</t>
  </si>
  <si>
    <t>53369898</t>
  </si>
  <si>
    <t>B8BB55D29264BCF567856DA4A543101B</t>
  </si>
  <si>
    <t>2760.88</t>
  </si>
  <si>
    <t>53370062</t>
  </si>
  <si>
    <t>E09B8D393D57A75C77960358E0198192</t>
  </si>
  <si>
    <t>53370092</t>
  </si>
  <si>
    <t>2B27E784724871DBB38FE437AC0F731E</t>
  </si>
  <si>
    <t>2617.93</t>
  </si>
  <si>
    <t>53370214</t>
  </si>
  <si>
    <t>BACBCABEE2C997357B6AD8DE6F9DD599</t>
  </si>
  <si>
    <t>53370398</t>
  </si>
  <si>
    <t>357D51EC33771F572DC325F3FF237EFF</t>
  </si>
  <si>
    <t>53369946</t>
  </si>
  <si>
    <t>B3BF94F996CFD579962F93A0D306D41F</t>
  </si>
  <si>
    <t>5278.41</t>
  </si>
  <si>
    <t>53369968</t>
  </si>
  <si>
    <t>D95B0D4C472DF858CD8A8349DAFFEAE0</t>
  </si>
  <si>
    <t>5016.32</t>
  </si>
  <si>
    <t>53370268</t>
  </si>
  <si>
    <t>F4E60EBF0E478D366C756A2F3E128967</t>
  </si>
  <si>
    <t>13769.66</t>
  </si>
  <si>
    <t>12001.66</t>
  </si>
  <si>
    <t>53370346</t>
  </si>
  <si>
    <t>F0307351B2C0BC0DB17581E4358F2992</t>
  </si>
  <si>
    <t>53370350</t>
  </si>
  <si>
    <t>FFEA117E5E33C05E6F106DFAE5B9F619</t>
  </si>
  <si>
    <t>23350</t>
  </si>
  <si>
    <t>19535.64</t>
  </si>
  <si>
    <t>53370812</t>
  </si>
  <si>
    <t>A2A548F5B99A073B653CC130963040DA</t>
  </si>
  <si>
    <t>16150</t>
  </si>
  <si>
    <t>13873.56</t>
  </si>
  <si>
    <t>53370820</t>
  </si>
  <si>
    <t>BC525DFAD85D33922E7FF2BAFF0B0AA3</t>
  </si>
  <si>
    <t>53369866</t>
  </si>
  <si>
    <t>0EF356E7D158F19A192F41828C0FC2D3</t>
  </si>
  <si>
    <t>53370042</t>
  </si>
  <si>
    <t>3E31D72D0A47F61366E37B73F91EFB49</t>
  </si>
  <si>
    <t>8237.34</t>
  </si>
  <si>
    <t>4002.88</t>
  </si>
  <si>
    <t>53370048</t>
  </si>
  <si>
    <t>CFC0B445C236F8C4BA5C662CAC323F95</t>
  </si>
  <si>
    <t>2005.44</t>
  </si>
  <si>
    <t>53370054</t>
  </si>
  <si>
    <t>30D520A772FFB37CAA0E74A9763B337C</t>
  </si>
  <si>
    <t>17450</t>
  </si>
  <si>
    <t>14895.88</t>
  </si>
  <si>
    <t>53370442</t>
  </si>
  <si>
    <t>562E3067E4367573EBF3588B79F7C0FC</t>
  </si>
  <si>
    <t>8516</t>
  </si>
  <si>
    <t>5699.76</t>
  </si>
  <si>
    <t>53370444</t>
  </si>
  <si>
    <t>38CC69C7EC37B2D8CDF2FB17CF316E06</t>
  </si>
  <si>
    <t>21603.6</t>
  </si>
  <si>
    <t>18162.27</t>
  </si>
  <si>
    <t>53370486</t>
  </si>
  <si>
    <t>04232EA410228FD9553823A1A76C2134</t>
  </si>
  <si>
    <t>53369884</t>
  </si>
  <si>
    <t>B18CC3D246AFD8CC963D1017B9C77459</t>
  </si>
  <si>
    <t>6201.44</t>
  </si>
  <si>
    <t>2621.84</t>
  </si>
  <si>
    <t>53370000</t>
  </si>
  <si>
    <t>D9E645B683BB018C40AB147AB281FFA6</t>
  </si>
  <si>
    <t>2363.6</t>
  </si>
  <si>
    <t>53370004</t>
  </si>
  <si>
    <t>1B571729666E3F9BC33858FEC498A304</t>
  </si>
  <si>
    <t>9029.1</t>
  </si>
  <si>
    <t>8037.03</t>
  </si>
  <si>
    <t>53370222</t>
  </si>
  <si>
    <t>F593B997170A30EBCC4901BC92FF6D7D</t>
  </si>
  <si>
    <t>53370284</t>
  </si>
  <si>
    <t>92BE382A565AF249A4F11EBBF1E73653</t>
  </si>
  <si>
    <t>7999.99</t>
  </si>
  <si>
    <t>53370562</t>
  </si>
  <si>
    <t>2333F18C63B67D4EC0D1C785252115CC</t>
  </si>
  <si>
    <t>7544.96</t>
  </si>
  <si>
    <t>53370590</t>
  </si>
  <si>
    <t>26B580C6271165E1252F644263992B2C</t>
  </si>
  <si>
    <t>53370892</t>
  </si>
  <si>
    <t>5487B8594D9D3C66DCED064FCDD233A9</t>
  </si>
  <si>
    <t>53370068</t>
  </si>
  <si>
    <t>F1517B9AB87F9A75D4AB464D30081FFB</t>
  </si>
  <si>
    <t>53370078</t>
  </si>
  <si>
    <t>BC2CBEFAADB4B01D2BF8491EC4053658</t>
  </si>
  <si>
    <t>2897.93</t>
  </si>
  <si>
    <t>53370080</t>
  </si>
  <si>
    <t>2C900CF8780CC4F4400BD588C97E30E3</t>
  </si>
  <si>
    <t>12812.64</t>
  </si>
  <si>
    <t>10134.67</t>
  </si>
  <si>
    <t>53370126</t>
  </si>
  <si>
    <t>A183F68E4C836FFC94129AD32FAB7437</t>
  </si>
  <si>
    <t>53370416</t>
  </si>
  <si>
    <t>F77108A26132388A04256AAAAD253E61</t>
  </si>
  <si>
    <t>6629.94</t>
  </si>
  <si>
    <t>3923.86</t>
  </si>
  <si>
    <t>53370704</t>
  </si>
  <si>
    <t>DB54EFAE41CD0AB12F2849B4B239A4B6</t>
  </si>
  <si>
    <t>53370708</t>
  </si>
  <si>
    <t>1C73464A44D67DB737E84001B2326BC2</t>
  </si>
  <si>
    <t>6718.74</t>
  </si>
  <si>
    <t>2300.4</t>
  </si>
  <si>
    <t>53370752</t>
  </si>
  <si>
    <t>06BBFA310F8287B3A35ED2248860C2F6</t>
  </si>
  <si>
    <t>3739.12</t>
  </si>
  <si>
    <t>53370828</t>
  </si>
  <si>
    <t>FAFFD745D21016E515387DC56A8F2148</t>
  </si>
  <si>
    <t>3194.56</t>
  </si>
  <si>
    <t>53370830</t>
  </si>
  <si>
    <t>044F475E70021E618FE4683328CD2288</t>
  </si>
  <si>
    <t>53370492</t>
  </si>
  <si>
    <t>DA802B1D70F42FE4F06071293A03D300</t>
  </si>
  <si>
    <t>6121.54</t>
  </si>
  <si>
    <t>2827.23</t>
  </si>
  <si>
    <t>53370896</t>
  </si>
  <si>
    <t>54FB2083D2D0C0DFC31D6F1DC1D9FC4D</t>
  </si>
  <si>
    <t>12661.58</t>
  </si>
  <si>
    <t>53370322</t>
  </si>
  <si>
    <t>9EE9EB6BE209D33A8578F8EDA5C8A001</t>
  </si>
  <si>
    <t>53370514</t>
  </si>
  <si>
    <t>8EE9BDF8A25FC56829770F3BC272B93B</t>
  </si>
  <si>
    <t>8781.74</t>
  </si>
  <si>
    <t>5726.62</t>
  </si>
  <si>
    <t>53370658</t>
  </si>
  <si>
    <t>D2E2F7165F21C595BFDF13C3F6FA4E17</t>
  </si>
  <si>
    <t>6903.47</t>
  </si>
  <si>
    <t>53370332</t>
  </si>
  <si>
    <t>5A81F427E8E4C6CA2CB59E717673A5D4</t>
  </si>
  <si>
    <t>6605.28</t>
  </si>
  <si>
    <t>53370334</t>
  </si>
  <si>
    <t>E047D277F1CB9506CD89312283AE3152</t>
  </si>
  <si>
    <t>8726.64</t>
  </si>
  <si>
    <t>1246.14</t>
  </si>
  <si>
    <t>53370844</t>
  </si>
  <si>
    <t>5BA4406C5A57BA82394511028F40D059</t>
  </si>
  <si>
    <t>53370434</t>
  </si>
  <si>
    <t>ECAE951F25A530CC49ADEEB53EE9BDDC</t>
  </si>
  <si>
    <t>8498.44</t>
  </si>
  <si>
    <t>7046.35</t>
  </si>
  <si>
    <t>53370592</t>
  </si>
  <si>
    <t>53D8B57A448AA447230F2758C45769B8</t>
  </si>
  <si>
    <t>53370608</t>
  </si>
  <si>
    <t>11679A87CE0F578248B3FA98DDCC746E</t>
  </si>
  <si>
    <t>10650</t>
  </si>
  <si>
    <t>9436.25</t>
  </si>
  <si>
    <t>53370612</t>
  </si>
  <si>
    <t>81CED261CCDBBB45D407FE479A511AF1</t>
  </si>
  <si>
    <t>2795.4</t>
  </si>
  <si>
    <t>53370718</t>
  </si>
  <si>
    <t>F7A04F6875F28FD27B6F8F26DF504D29</t>
  </si>
  <si>
    <t>7501.2</t>
  </si>
  <si>
    <t>3872.98</t>
  </si>
  <si>
    <t>53370618</t>
  </si>
  <si>
    <t>D713D368109239114E4621FE86AA697D</t>
  </si>
  <si>
    <t>53370726</t>
  </si>
  <si>
    <t>A986EFDB0B61B79D79DBDA155C02B432</t>
  </si>
  <si>
    <t>7451.84</t>
  </si>
  <si>
    <t>4024.08</t>
  </si>
  <si>
    <t>53370736</t>
  </si>
  <si>
    <t>C62F49754C98FF30BD62023B5806E310</t>
  </si>
  <si>
    <t>5608.2</t>
  </si>
  <si>
    <t>5566.63</t>
  </si>
  <si>
    <t>53370796</t>
  </si>
  <si>
    <t>16AF3C973AC6F02EDBB3D7E0252A2B02</t>
  </si>
  <si>
    <t>53370800</t>
  </si>
  <si>
    <t>26480194F1290A99A4BA31E40BFA3C51</t>
  </si>
  <si>
    <t>53370870</t>
  </si>
  <si>
    <t>Id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</si>
  <si>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</si>
  <si>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</si>
  <si>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</si>
  <si>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</si>
  <si>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</si>
  <si>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1E95943C25E159B7B7CA8F55019C0F5F</t>
  </si>
  <si>
    <t>COMPENSACION</t>
  </si>
  <si>
    <t>MENSUAL</t>
  </si>
  <si>
    <t>A30DCE24FB115479031D903BB1E7E188</t>
  </si>
  <si>
    <t>742.85</t>
  </si>
  <si>
    <t>E036E0FB19AA5D72B9D6291528617CE9</t>
  </si>
  <si>
    <t>2460.97</t>
  </si>
  <si>
    <t>7D4B4AD75E437CCA1199B0C11C538BBF</t>
  </si>
  <si>
    <t>75735A3A7D1694BE0680E1FC645D4BBD</t>
  </si>
  <si>
    <t>B05E8647B32EE33E21E5CBCF51C34B87</t>
  </si>
  <si>
    <t>0ABD9CA4D4C0FA99B843BF930CE3010C</t>
  </si>
  <si>
    <t>313BFA2E878401D189CCD9919007A772</t>
  </si>
  <si>
    <t>22330FFBBB8333E20BF436D14CA56E9C</t>
  </si>
  <si>
    <t>33FD57855D9509AC56332814BB32220C</t>
  </si>
  <si>
    <t>Sin Compensaciones</t>
  </si>
  <si>
    <t>nacional</t>
  </si>
  <si>
    <t>Sin Periodicidad</t>
  </si>
  <si>
    <t>F8A6DD86E0E12361BF34DAE1CB1C1A37</t>
  </si>
  <si>
    <t>3B32E919438E4AB53F57B765A1D7ACD9</t>
  </si>
  <si>
    <t>2143FA95528EDBEBAAC398B56AB06E0E</t>
  </si>
  <si>
    <t>27516B1D9F6C543C1C0F754BC38BF3C1</t>
  </si>
  <si>
    <t>6EB532347293174AEEC63E7268A040E4</t>
  </si>
  <si>
    <t>A19E35B61D08AF5C1FE891926FD7144B</t>
  </si>
  <si>
    <t>DBFF0A744B1B6D3DE02588215E19397F</t>
  </si>
  <si>
    <t>BDC0778B15434FCC71E8E7CD5CDAEF2A</t>
  </si>
  <si>
    <t>1128.88</t>
  </si>
  <si>
    <t>7A0950F7A895EABAE3DA29AA2FAB0F8B</t>
  </si>
  <si>
    <t>B6B57653BC6C6040A874FF208180920A</t>
  </si>
  <si>
    <t>93700EFBD311DD7C23EBB197444AE685</t>
  </si>
  <si>
    <t>A28963E487472C68AE4C56B924ECDDF5</t>
  </si>
  <si>
    <t>6FA75B7620FBF5247D4C83B52B2964B9</t>
  </si>
  <si>
    <t>8C53556131E596FC9BF4D5B35EE02595</t>
  </si>
  <si>
    <t>E583244A75CBA2CB9977B7D198C9D9DE</t>
  </si>
  <si>
    <t>46F2A36C74464404F40DC45618A08FE6</t>
  </si>
  <si>
    <t>05513FA4470152814B4C58574F01AF11</t>
  </si>
  <si>
    <t>6A59139A4CC0D84FCD2FDC433357B145</t>
  </si>
  <si>
    <t>849586C324B8F614DC546C74FBDBFD7E</t>
  </si>
  <si>
    <t>86A0C680FCCE173F6327FA48C8E8CE76</t>
  </si>
  <si>
    <t>A942F430F1EBE3C74D3123F06BC13BF9</t>
  </si>
  <si>
    <t>970B58E863C9BD748B653749B1FD5513</t>
  </si>
  <si>
    <t>1A0901AB41B2A57053371728C7B925E0</t>
  </si>
  <si>
    <t>237F29E3D9387FAE01BFA73A049A3D6F</t>
  </si>
  <si>
    <t>157B56852328716960BF3EEBFEB61E98</t>
  </si>
  <si>
    <t>402CC818CC0CC8104FB11FE1B6DB5D77</t>
  </si>
  <si>
    <t>5A2199AFBFAB90D98914FFDBFB6E26B4</t>
  </si>
  <si>
    <t>B0C742CB23032314665473604C0AB6CB</t>
  </si>
  <si>
    <t>E37562D28DA7ED90F6191A4A7E8C7FBF</t>
  </si>
  <si>
    <t>975EB124DC8EEF2911E3E54E3DFA9EAB</t>
  </si>
  <si>
    <t>2139.88</t>
  </si>
  <si>
    <t>01D53A8C047872C74771D942B98FA6D9</t>
  </si>
  <si>
    <t>CC3057BE8088D3E980BF8C5CFE844A8C</t>
  </si>
  <si>
    <t>E07CFDA0F759938CB7E3C4F9748E96E1</t>
  </si>
  <si>
    <t>2F18618F69428855653E1DF0BA635D0A</t>
  </si>
  <si>
    <t>99C9ED5137F22382E6D0516B29A66028</t>
  </si>
  <si>
    <t>BEE77CB6D740427C577BB57C0077CC35</t>
  </si>
  <si>
    <t>F19BACC609D27D19D9E2AA712C38A09E</t>
  </si>
  <si>
    <t>00409CDDC16DCB48032E16BD7BE02899</t>
  </si>
  <si>
    <t>21B5168067F1AF27346C49785F3B268A</t>
  </si>
  <si>
    <t>B31BB5AD88120FA7197BA345E0DE752E</t>
  </si>
  <si>
    <t>792743D921E4DBD3E07DF551C0815AC1</t>
  </si>
  <si>
    <t>5DCADC754A06E8D8416CFC9BC2A6381B</t>
  </si>
  <si>
    <t>C996C742ACFA90472AC1A8F8CF4B6827</t>
  </si>
  <si>
    <t>264EAB87AC28AD2C172DDF8581E89E4D</t>
  </si>
  <si>
    <t>7CD8BD6B5E8A81EF9343DF927EED613C</t>
  </si>
  <si>
    <t>C98C56DC237920EDA32B8D5BFB1D4A8A</t>
  </si>
  <si>
    <t>EACF8D62936E3E005BFB7A3EEE9B09C6</t>
  </si>
  <si>
    <t>49F5608B2CD910B45A87EDD1635BAB5F</t>
  </si>
  <si>
    <t>DB64903FB9A593CF3CADDA674D326C97</t>
  </si>
  <si>
    <t>2DBBE582AC39B4BC34682949836E168C</t>
  </si>
  <si>
    <t>F5887CCB1A710E66627A8C332CE1D047</t>
  </si>
  <si>
    <t>175FAD0BFAD1A77F50E573BE68016C5B</t>
  </si>
  <si>
    <t>640DFB9F5FA923027357C4DA6D8B6038</t>
  </si>
  <si>
    <t>06E8C77C5C99336A53E3B0C80A5F797B</t>
  </si>
  <si>
    <t>B81DC2620232B1DAC597084EEB7C4A64</t>
  </si>
  <si>
    <t>2A312CF00FB10D3E10B3251F0619E0BE</t>
  </si>
  <si>
    <t>15427BD97663D651419E1FD80F2E5B62</t>
  </si>
  <si>
    <t>4E7A08B70FD9A8AAD4AA49A6FD2629B3</t>
  </si>
  <si>
    <t>C23A88B84B185AC42940B7249D8C6A69</t>
  </si>
  <si>
    <t>E8A0631D84D318E4AF3026E660973FDD</t>
  </si>
  <si>
    <t>A77EF120913B09ED24D14F7D82889807</t>
  </si>
  <si>
    <t>E0F19AA5D66229BF8F7556156692D8C3</t>
  </si>
  <si>
    <t>9EE0F43C4D08C4A7B7E9D837BC5C9E81</t>
  </si>
  <si>
    <t>874D546EBBEA9E98FE230DB80A1D267F</t>
  </si>
  <si>
    <t>0991880AC3F72E117B8DF1330BCB5F86</t>
  </si>
  <si>
    <t>51191A463DF92F998C00AE6512543FB3</t>
  </si>
  <si>
    <t>171D9E5E2D028FA3106D123255D08D68</t>
  </si>
  <si>
    <t>A8F246F4B09E7E049A54383990F16530</t>
  </si>
  <si>
    <t>08A7C7E6B865C6C1D9C45E4773CFA973</t>
  </si>
  <si>
    <t>18FD67FBD239A154E04C924226AE1A51</t>
  </si>
  <si>
    <t>827DA7BFB701FEF1EB0F61FDC8E149A1</t>
  </si>
  <si>
    <t>F4446F18BC7BE618DB9DEB962049F107</t>
  </si>
  <si>
    <t>B1FB356E9666DF56C1B536D2C0D9393F</t>
  </si>
  <si>
    <t>03290D8D58883D14945D09A6AB001088</t>
  </si>
  <si>
    <t>A9DCDE0DA450E7594D43CBEBB44FE501</t>
  </si>
  <si>
    <t>237E960BA4C86139D23596D9FE568051</t>
  </si>
  <si>
    <t>4B3874C8D6FBCC37C033B7BE3EE8781F</t>
  </si>
  <si>
    <t>4035623C5F3F1EC57ADF2D5B9D130941</t>
  </si>
  <si>
    <t>63F8E9AD15CD147E44C64FB7BBB7769C</t>
  </si>
  <si>
    <t>89E937368FB7C07BF27E6FB057B2B044</t>
  </si>
  <si>
    <t>4670.28</t>
  </si>
  <si>
    <t>14EFF6BF5C488CAA1AED3BE5642E9031</t>
  </si>
  <si>
    <t>1BDB31FDE6E7127FD8489734CEA7A778</t>
  </si>
  <si>
    <t>E040A4225B32FD7B68029391ED846FB1</t>
  </si>
  <si>
    <t>0A99842766B2AD5434E6EC9A3BCBDF91</t>
  </si>
  <si>
    <t>EADFAB0FA052DB14B8E1C89D2E82C2E6</t>
  </si>
  <si>
    <t>B92B26F6F96F38D732B4C8038FFE183A</t>
  </si>
  <si>
    <t>3E66847A7C76B7B5981BD2C4321E4528</t>
  </si>
  <si>
    <t>FB8F07D363CA8BDB56B41882DEAFDBDD</t>
  </si>
  <si>
    <t>FA4A0A407B64E262C7167BED8EB89F50</t>
  </si>
  <si>
    <t>06A9178BB43D6231C8975EF36E8C4F12</t>
  </si>
  <si>
    <t>1E407A0D0F6CADB8B0FFEDF65D08B595</t>
  </si>
  <si>
    <t>1B7360007AE0EC40061E9566607B57BB</t>
  </si>
  <si>
    <t>7FBAC49B5B7AFC5D799EB726C1CE0EF4</t>
  </si>
  <si>
    <t>1D5A12B3EBBDFD0E97DB4317347525CF</t>
  </si>
  <si>
    <t>8E328BA715109708E9F5626FC2150F09</t>
  </si>
  <si>
    <t>BFCAB5576F0F440E82160ABAEC59BB24</t>
  </si>
  <si>
    <t>B659FEA7D247BE8D0C3DAC200660F310</t>
  </si>
  <si>
    <t>A9010A3A3DF004FD4952ABD296909B60</t>
  </si>
  <si>
    <t>96E599EEF883BAB1316D6FE6E9377429</t>
  </si>
  <si>
    <t>8418FD69D1178B2DE68B6F12678CB43C</t>
  </si>
  <si>
    <t>23D3DBB0C7FE126F71A38A49F741D6A3</t>
  </si>
  <si>
    <t>5AAF94BC125AB7A3E26971CCC39D147D</t>
  </si>
  <si>
    <t>9B118DA940C7DAEB928478EFEB0A8FAA</t>
  </si>
  <si>
    <t>1BE15BE685DF7293C862E4FBE80E9313</t>
  </si>
  <si>
    <t>677D8D768924A038A732D12169CF8C38</t>
  </si>
  <si>
    <t>9C3B355E26C591BAE85FDEDA4AABEE3F</t>
  </si>
  <si>
    <t>B0ECC997BD383C4D0CCC40957E6F7D90</t>
  </si>
  <si>
    <t>C15D3493FD560410222EF6292B957742</t>
  </si>
  <si>
    <t>841F0D18DB6CDFDF992616EAC4A1327A</t>
  </si>
  <si>
    <t>6FBBAC2E94F5A07FEDE1DA65BEC33B94</t>
  </si>
  <si>
    <t>2279EDF4FFC013D920042512F05C964D</t>
  </si>
  <si>
    <t>6E247EA98A08E8B1C539603142D487B1</t>
  </si>
  <si>
    <t>C61E1F7AE49A6AE1D45D58D9143EB757</t>
  </si>
  <si>
    <t>02F4FFA549D911FD383859D1B55B1FDA</t>
  </si>
  <si>
    <t>44EE032FEC4DD4B8E1D49DFAADE1FF1F</t>
  </si>
  <si>
    <t>0F0D5374893703C0C9E7CBFFA3DB2C0C</t>
  </si>
  <si>
    <t>D4886869703EFF54B83B89A84087A81C</t>
  </si>
  <si>
    <t>19E2CB7F5AA7F027FE71CD8EDA3FCE82</t>
  </si>
  <si>
    <t>A9B72949BFD7AB07BA4ABB277BEE8338</t>
  </si>
  <si>
    <t>6773CF83532CDD45D458B76075425AB3</t>
  </si>
  <si>
    <t>119E12E186C76601C0CB7540C78FB0A0</t>
  </si>
  <si>
    <t>FDFE831E24245BB20DD8C7E9585F92CD</t>
  </si>
  <si>
    <t>1CCBFA3DCA336327AFC69625C4337999</t>
  </si>
  <si>
    <t>45B850B449352A764D5145A167EE37FD</t>
  </si>
  <si>
    <t>86140C09E06E892ED273EA19AAC1D543</t>
  </si>
  <si>
    <t>0FCA028659D2A1EB939E55C021F9E8E5</t>
  </si>
  <si>
    <t>2C6BD819B8CF6196C23B1A6DCAE845FC</t>
  </si>
  <si>
    <t>013136A9C59A4735085E7124F9C62308</t>
  </si>
  <si>
    <t>DA6892DA17F2718C8A3C0CE7D8EEE1E5</t>
  </si>
  <si>
    <t>61FC94AEF107C6481032117763162DA9</t>
  </si>
  <si>
    <t>B559A1C5002A78893F2E0A9A95135F1A</t>
  </si>
  <si>
    <t>DA332890EBC4D06200412554A72DD5C7</t>
  </si>
  <si>
    <t>50CBEF3C52881A0C5A52A8F3744E7693</t>
  </si>
  <si>
    <t>4E0CC722C9584948A838FD86250B3883</t>
  </si>
  <si>
    <t>DFBF24BD9BDF6EC0117CF1CEE97BBE57</t>
  </si>
  <si>
    <t>A0BA9F81AF2B51FE90713CB271700338</t>
  </si>
  <si>
    <t>8D932F6A7977EBE7F81F9F5293A6A752</t>
  </si>
  <si>
    <t>256D6A5E125AAE6A9B74E536D596E6C6</t>
  </si>
  <si>
    <t>400B86AC0A1FBB9C3600A70B003D641C</t>
  </si>
  <si>
    <t>5BF35BCD037DA9ED5EB4F6739FE60084</t>
  </si>
  <si>
    <t>6B73BB9168DC7B80CABBBCF1E61D9704</t>
  </si>
  <si>
    <t>DF78CC6520AA9F03F8ABCA1B1024606B</t>
  </si>
  <si>
    <t>D7024E9D1485F67AA0E063538061B000</t>
  </si>
  <si>
    <t>75759AFBBE1F6772D91D448C3E26262E</t>
  </si>
  <si>
    <t>EFD4679F8D9EA6734AA5566749B7A00F</t>
  </si>
  <si>
    <t>E8CFC5D38D27CE4F6D138B5CFAB6A1BD</t>
  </si>
  <si>
    <t>F7B1DFD7B4A5CE70CB5B8E73197F2463</t>
  </si>
  <si>
    <t>0E3945B521A20B1942782896BB1C19D3</t>
  </si>
  <si>
    <t>6EB84C2C6924F42A82558946C703999E</t>
  </si>
  <si>
    <t>7AD35F5BFA1199D2C49ECA8EBA21F76B</t>
  </si>
  <si>
    <t>C370888ADF0205D9577909E839AD30DF</t>
  </si>
  <si>
    <t>9992F0DB73C29F74B8FF2250EE771E54</t>
  </si>
  <si>
    <t>E2CEF72DAAC2F2285E8922EA0FE550C0</t>
  </si>
  <si>
    <t>4BCD66784515F6EB82A4C3059FF0620C</t>
  </si>
  <si>
    <t>8EC57C4512FBE0FB588B654C2A767D7C</t>
  </si>
  <si>
    <t>1BEC49D28DE1B961C341B49EA6A7FE28</t>
  </si>
  <si>
    <t>442817ABD024648879328053D4144AF9</t>
  </si>
  <si>
    <t>D3B6F3B53F13750588E2A30FB5601A0D</t>
  </si>
  <si>
    <t>2C6217FFD670A05E203BA1F5167EEFA3</t>
  </si>
  <si>
    <t>142DB509FEFB014A877F8593A11ABE7B</t>
  </si>
  <si>
    <t>697AE80C038B6E3253AE81EDF0EDA714</t>
  </si>
  <si>
    <t>150BFA59D263D80EDB2BCBAB33E138CA</t>
  </si>
  <si>
    <t>0BFBFBAB3ABC0834B9720872F29FC399</t>
  </si>
  <si>
    <t>CC270ADC4D09E0C1DCDF58597BB0B0B7</t>
  </si>
  <si>
    <t>78DB5EDC44044CEF5990BC9EB987B844</t>
  </si>
  <si>
    <t>8A77931749D6FFACB9F748BD03C279AC</t>
  </si>
  <si>
    <t>A32186521706D59E5BE29FBAE8844E23</t>
  </si>
  <si>
    <t>0C2895558C3E525667E8349A1F338452</t>
  </si>
  <si>
    <t>75FCCE62046ECF40775C329BE562F823</t>
  </si>
  <si>
    <t>34AEEA3C55F9D7D295BCB770F3EE80E4</t>
  </si>
  <si>
    <t>0263F013FA8DB611083C80AB0C21EC88</t>
  </si>
  <si>
    <t>67C9D065CCE55F417D30E37609706F44</t>
  </si>
  <si>
    <t>EA9538B8DE73DF05CE2070EC22EC1504</t>
  </si>
  <si>
    <t>C7A21FADC47360235DADA6776851AD0C</t>
  </si>
  <si>
    <t>30B270B72EC1ECA922098936F490361E</t>
  </si>
  <si>
    <t>B16A2A69941134620D3204465A1C1D7B</t>
  </si>
  <si>
    <t>7902444383043226F12EFD8B6ED29543</t>
  </si>
  <si>
    <t>D79A566FB45EE7FB9FD5864B2CC6E95C</t>
  </si>
  <si>
    <t>AC533A270D80458771A35F3DA32B71E0</t>
  </si>
  <si>
    <t>4A6CDFE02A24F1916D27F627E2E10F67</t>
  </si>
  <si>
    <t>A0020D0CE09523A4AA73EE4053F4B838</t>
  </si>
  <si>
    <t>01CCDE67B7D9040913496ECA5A7E12C8</t>
  </si>
  <si>
    <t>DF9EE4E7330DE94D42E0E8684D7D8F2F</t>
  </si>
  <si>
    <t>CE6E960C1CABF66C7ABC6ABFED456E2D</t>
  </si>
  <si>
    <t>D42AAFDDB88D2F25B72D3DB6064964E3</t>
  </si>
  <si>
    <t>FAC037565D659B003E35BCAAF28A685C</t>
  </si>
  <si>
    <t>B11538A2F9E668012AAC7941CBF4913D</t>
  </si>
  <si>
    <t>CC3677E1B437CC789D7C4E705201BF1C</t>
  </si>
  <si>
    <t>047C374241363D2ED01D23CCACB446B6</t>
  </si>
  <si>
    <t>F960CD50E203AD08B9265248440CD127</t>
  </si>
  <si>
    <t>52F40B1E53FA4039BC13A71CD90E588D</t>
  </si>
  <si>
    <t>3F4AC97E217725A88D8CC410A5413740</t>
  </si>
  <si>
    <t>CF194783D11BBA5753031588B1BCCC56</t>
  </si>
  <si>
    <t>2E697059744C19985CEE5CD078E8C885</t>
  </si>
  <si>
    <t>867E644CCC122A9B119A1EE2E6A14F83</t>
  </si>
  <si>
    <t>AD82A89D9D4BF5FACDFE09D5C49AB6DF</t>
  </si>
  <si>
    <t>D71E08158A257B82B2D31D08A483B486</t>
  </si>
  <si>
    <t>254A54AC1B1A6270C64C42C4154E3005</t>
  </si>
  <si>
    <t>FEEAB04232712E0B2B942FF1E7D7F4F6</t>
  </si>
  <si>
    <t>E512404EDB832E8FC6AF5AFBC604E0DA</t>
  </si>
  <si>
    <t>0645C1D47DFC0397D4073C671C8097D8</t>
  </si>
  <si>
    <t>17C5DA4D82ADD38BC79E888CA63A60AB</t>
  </si>
  <si>
    <t>C08B22D1C8EC3994452931E836159409</t>
  </si>
  <si>
    <t>455268637D944FABDE264F59E4A5474A</t>
  </si>
  <si>
    <t>8B56B79BB4ABF1376887F08964E5116D</t>
  </si>
  <si>
    <t>C8C51915FE4BC619B35D49C573EDF9FF</t>
  </si>
  <si>
    <t>C84E5D8BDBFFDE731981042E8B3173E3</t>
  </si>
  <si>
    <t>B085F259A082A432853A90CF4E1382A5</t>
  </si>
  <si>
    <t>146A424C9EBF2D9CEFF8E0753EF7B427</t>
  </si>
  <si>
    <t>ECCCBA73F0657CE1211C7261D71AC3C5</t>
  </si>
  <si>
    <t>8FDF969805868181F8F8975794A17D54</t>
  </si>
  <si>
    <t>CF4CA039B9199B69E1638E06B05C1B40</t>
  </si>
  <si>
    <t>E2D28BC7D97C65760286A66EF1F82315</t>
  </si>
  <si>
    <t>E7B71BF06032059F17C00DDE214A3BA9</t>
  </si>
  <si>
    <t>B9D97543BFF1D1B6FD678B963186D11D</t>
  </si>
  <si>
    <t>C232D36B0256E7476935F719D91F197D</t>
  </si>
  <si>
    <t>166CD2E2A8E56FB841D49960EB6CF0D8</t>
  </si>
  <si>
    <t>8F1CF56DA119379C1448583AC287D969</t>
  </si>
  <si>
    <t>221711E96137BF2CF129F20840E8AAF0</t>
  </si>
  <si>
    <t>1746.58</t>
  </si>
  <si>
    <t>7D1CBFF775A3A9891230B95C523CF06C</t>
  </si>
  <si>
    <t>68B707A65FBB808B5C3F71BCE1FC8F27</t>
  </si>
  <si>
    <t>9A36B5914E373E72309930DB0E6F48D7</t>
  </si>
  <si>
    <t>FDD9E64BCFE00F1ECACF1DE04A4863F8</t>
  </si>
  <si>
    <t>80728917EB97B2690AA2512FC9FA2D89</t>
  </si>
  <si>
    <t>C58D5EDEA6D9E886782B52B0ABE98927</t>
  </si>
  <si>
    <t>7EAC1AFF2279E4821FE9E1A20BB04E51</t>
  </si>
  <si>
    <t>C79A3E6833DBE91D6EA1B9F1D3D72742</t>
  </si>
  <si>
    <t>D22664E515B217769EA02F2C97E5FDA6</t>
  </si>
  <si>
    <t>AF90AE425D069AAFEDAC962783659A2D</t>
  </si>
  <si>
    <t>AD71A96B34E2439F8E540560D99EBF6F</t>
  </si>
  <si>
    <t>9093134E34381AC888982218846F54FD</t>
  </si>
  <si>
    <t>8AF741FB985E6449E7ADE78CAD9F8A6C</t>
  </si>
  <si>
    <t>DEC3AD9102CBD9CF9FE2DB771B971B5D</t>
  </si>
  <si>
    <t>06B406DB8875AC3879DC3F8A46F034BD</t>
  </si>
  <si>
    <t>5AD7096A4651A2F4834D5E1FDD866310</t>
  </si>
  <si>
    <t>CC72A5C0A61A7094BF13FB244474D1D7</t>
  </si>
  <si>
    <t>198AAFD01A7CCB41E5D3598E103C1FE6</t>
  </si>
  <si>
    <t>7807B7AC77F2646F4D58ABE7C81B8063</t>
  </si>
  <si>
    <t>7D7CD8F35CECF094D6C61BAC25D0A8EA</t>
  </si>
  <si>
    <t>C06855A2CD5A0F9FADAA5B48FCA215EC</t>
  </si>
  <si>
    <t>EB4F6E8307E3F8C7B87FAE2EB845CEC7</t>
  </si>
  <si>
    <t>2500</t>
  </si>
  <si>
    <t>9A5E48EF58446A2BB8EF89AF73ED61DD</t>
  </si>
  <si>
    <t>2FED7C7DDF255E00DAF8E4E1341E3586</t>
  </si>
  <si>
    <t>31BBCA019EA99BEBCDE76DB9772A7B58</t>
  </si>
  <si>
    <t>43D7FA298721FD2704072C5E1673AFD1</t>
  </si>
  <si>
    <t>582BFB0AF3CC629D59E24EC6CF168139</t>
  </si>
  <si>
    <t>6F1C3504156688503A6936B36F4C8013</t>
  </si>
  <si>
    <t>D6E7C888A5E8C0F170D09C46D3CB1DDF</t>
  </si>
  <si>
    <t>757E9F5EBDD4847958950BB122211C5F</t>
  </si>
  <si>
    <t>9612E18851784A04517216F2AEF32927</t>
  </si>
  <si>
    <t>7F2C6DA25A9A7DC9B44C167220D714A7</t>
  </si>
  <si>
    <t>86363FFDE9F4485D0ABAC43EAC84CA01</t>
  </si>
  <si>
    <t>9B7C9C006B882D1BCDC76381D5232568</t>
  </si>
  <si>
    <t>F2558A0759322BF8CE02B5C76A7F7831</t>
  </si>
  <si>
    <t>BA4D9207418E5438256C9962B747DC05</t>
  </si>
  <si>
    <t>C986444CF8306445A26E9C44ADC2816C</t>
  </si>
  <si>
    <t>382AD2EBC7F29071F2E7E65489149B96</t>
  </si>
  <si>
    <t>A09E4EF898AA863BD30C2E27AB41B0EE</t>
  </si>
  <si>
    <t>1631EBF5291B2429393EE4D083269C62</t>
  </si>
  <si>
    <t>7F575C353CFC1C90D3BA014E4FC34A21</t>
  </si>
  <si>
    <t>0C9AAAEB540D42ACA33FEB1B3C446868</t>
  </si>
  <si>
    <t>87C279161E36BE106A1DEE6E0FAB185A</t>
  </si>
  <si>
    <t>DA0DE31429F97120EAD38713185D5D63</t>
  </si>
  <si>
    <t>C716E1CE031AB5F70C8B4ED53D134B56</t>
  </si>
  <si>
    <t>479C674F208E31A1DB74BC6CDEA1B92A</t>
  </si>
  <si>
    <t>04E9A000A83DA89DEC4B027D5F51A7A9</t>
  </si>
  <si>
    <t>BE52CAB18AC9136D928D3B4AF9F5AA26</t>
  </si>
  <si>
    <t>D6C1FBD12AD90D77F8969DAAF96DEDEB</t>
  </si>
  <si>
    <t>4B85601840173450D594B91DBC72C0CC</t>
  </si>
  <si>
    <t>99A0FA2647FE13801812B01136CD421A</t>
  </si>
  <si>
    <t>D0ACE117EB643228D741BE9140D1E7C8</t>
  </si>
  <si>
    <t>64EA9F8AC57104F72DC9E38C30C70918</t>
  </si>
  <si>
    <t>4A445203D3DE8C12CE896EF488DBBA7B</t>
  </si>
  <si>
    <t>3FF88444F4D79C51C93490B1DDEA4626</t>
  </si>
  <si>
    <t>561.24</t>
  </si>
  <si>
    <t>0FEF4858067CE0767054BDFDFB302D5D</t>
  </si>
  <si>
    <t>121.71</t>
  </si>
  <si>
    <t>C37B27C4560A8925DD2806951F5AD7F9</t>
  </si>
  <si>
    <t>8A06E702E8CF9CC5FE8CADFDFF543CAF</t>
  </si>
  <si>
    <t>637FFBD284DFB28D55419151A7606F16</t>
  </si>
  <si>
    <t>18543A5A5BF1966A48E000BDB48CCD35</t>
  </si>
  <si>
    <t>1264.33</t>
  </si>
  <si>
    <t>877723AF53B8A72DF6BA93A1DCCC2758</t>
  </si>
  <si>
    <t>A7E8A0AE5EA61FB2E44BF42EE19288FD</t>
  </si>
  <si>
    <t>A436142F4713433958304234B9CF301F</t>
  </si>
  <si>
    <t>601B03262B130AADB70AB1B8C0C9409E</t>
  </si>
  <si>
    <t>2115C7879E2ED3329966E222AF731174</t>
  </si>
  <si>
    <t>D68B88A3A72757799A0B29842BFF3B94</t>
  </si>
  <si>
    <t>7DA911FE846092C3A27AF3A7367C8DC4</t>
  </si>
  <si>
    <t>99B1B291EBD042644487BC39B148C289</t>
  </si>
  <si>
    <t>7D30FAD739DF9AA06C788C6BEC2DFBA9</t>
  </si>
  <si>
    <t>D6C8A0FD22C2FE962063FE1D7F23338D</t>
  </si>
  <si>
    <t>51E44171142AC5E1AE7A5C1CCD54766A</t>
  </si>
  <si>
    <t>7D454C198AB4A4BF0EF7B167E17F2DD2</t>
  </si>
  <si>
    <t>14ACED54B97436D72E8B190D2031979B</t>
  </si>
  <si>
    <t>ED92900B7588436E3E1730897F40D816</t>
  </si>
  <si>
    <t>3E93B7D092378E2BCA764FD3740D8A37</t>
  </si>
  <si>
    <t>A3E75BC2E7FBB54A3757C572D13057A1</t>
  </si>
  <si>
    <t>4DF5C82229724636DA2C2C052EF9B9A6</t>
  </si>
  <si>
    <t>6992BB8D7289AD7230CECCC92F544512</t>
  </si>
  <si>
    <t>B45B4389810AEF8B4B48249E5A11BAC4</t>
  </si>
  <si>
    <t>AEE61AE1FB5D51EE2A8FDB6040F60AC6</t>
  </si>
  <si>
    <t>57D17608A1E1A0D87B9394D7B472492B</t>
  </si>
  <si>
    <t>B7BA32CD113294032C07F006A1B2A7C9</t>
  </si>
  <si>
    <t>14F7B48B042C2BC290845732C4C97C3F</t>
  </si>
  <si>
    <t>6C9ADB70DD3CCC1DF753E4EB2E23964E</t>
  </si>
  <si>
    <t>148C60417A1000903169B42CB4CE91CC</t>
  </si>
  <si>
    <t>46059A9E693F24DFCD570877656B367F</t>
  </si>
  <si>
    <t>3253CC565D1F73FC0CE854A741DBF2F1</t>
  </si>
  <si>
    <t>6E35820C860736C04D5E89ADE01EC24F</t>
  </si>
  <si>
    <t>8CFD62064A3A8B6D8CE20C2F2ECF6B9F</t>
  </si>
  <si>
    <t>5EC3E071C210F249BBBFDA6EDC4F6161</t>
  </si>
  <si>
    <t>72DE50D461E2B6A6A1ABEE6BD67F592E</t>
  </si>
  <si>
    <t>ADA9C97273BBFD0A7367A21B69966504</t>
  </si>
  <si>
    <t>4028940A6D44DB78A45732E1789A5510</t>
  </si>
  <si>
    <t>0C12822EFE15E51C8DE89BB7CE8FA1F9</t>
  </si>
  <si>
    <t>619AA8380C397CBCD812C464E034CADE</t>
  </si>
  <si>
    <t>25E71CFAFA77024B9CBB73F54E823991</t>
  </si>
  <si>
    <t>BC6033908EFC9707C14B01824BFAB5F9</t>
  </si>
  <si>
    <t>DBA006ED2A22E82F9E2D8687D17B0C5F</t>
  </si>
  <si>
    <t>412758AE842E588B8D07575FD9ECDA9C</t>
  </si>
  <si>
    <t>988A5B8445D723ABA41DD05888B4D8BE</t>
  </si>
  <si>
    <t>33FE019F2885DC7C86BCE2D0D6816F1F</t>
  </si>
  <si>
    <t>596674E9A7676A41E81F4046AB12777D</t>
  </si>
  <si>
    <t>842AE86B9BFE73EFE153054FE4B14329</t>
  </si>
  <si>
    <t>31D507B174EECD6A7358BFC20BEB5666</t>
  </si>
  <si>
    <t>A83156855FB4560FBA7171FDCF91BD33</t>
  </si>
  <si>
    <t>6CDB4BE544CDB2ABFCF11E3A5347D007</t>
  </si>
  <si>
    <t>020802C7D5E719BF1E5942D6BB11AE27</t>
  </si>
  <si>
    <t>3E48343F3B76F66ED7059DC7F7E59610</t>
  </si>
  <si>
    <t>0980238C3DB119602C8AA154EAAA276B</t>
  </si>
  <si>
    <t>E58B4C643E4611966FACB072BC39CBC8</t>
  </si>
  <si>
    <t>5A359C30E5EC32C5D5BD6FA685F54611</t>
  </si>
  <si>
    <t>B89FD844D6B1AB3426B5AB2B7BA39A5E</t>
  </si>
  <si>
    <t>A5523FB990B0CBD5FDC39B0EF453AB3E</t>
  </si>
  <si>
    <t>9092A610399084D3268FDA7658E88B7A</t>
  </si>
  <si>
    <t>483075FB27504EF06E6822160C0CCF29</t>
  </si>
  <si>
    <t>4F232050E18B801EE58BDE8694FA4C41</t>
  </si>
  <si>
    <t>19C07B489F1DB7300D1FF8FB456A3D7F</t>
  </si>
  <si>
    <t>8B8524D8E618F8B840EB97D74A74ECAF</t>
  </si>
  <si>
    <t>2FB531AE25D85D80EBA5FC1FD782AF7C</t>
  </si>
  <si>
    <t>1D1660EB69CF1C05557CBC5104E6DFAC</t>
  </si>
  <si>
    <t>3C7EBE0A2BE9F2458C3746E27D1653FC</t>
  </si>
  <si>
    <t>C1013781BF2A1131BB0F8C3CEE1FA05D</t>
  </si>
  <si>
    <t>DC353FEE08CBA3C3D2A62F97876E85AD</t>
  </si>
  <si>
    <t>FC1A9FE2E29DFDE279A63205524A641C</t>
  </si>
  <si>
    <t>966B43B0B5C7A54EB8E0FA2791F4BEC7</t>
  </si>
  <si>
    <t>78686ECF7D4918B433B9A6AF11E21B06</t>
  </si>
  <si>
    <t>648F7427E7E143F820178B5E5FF8A9BD</t>
  </si>
  <si>
    <t>6716F2BFA19F50F056F057CE7AB99B8F</t>
  </si>
  <si>
    <t>E0333C66B7C94EEAA46D719B190AE12D</t>
  </si>
  <si>
    <t>E1D40363078F6C4513BCE901B9F067D5</t>
  </si>
  <si>
    <t>89370E904FE4AD5BB0682B385A74BDB7</t>
  </si>
  <si>
    <t>AC7EC2D4032BF398B81F93D0C5A26531</t>
  </si>
  <si>
    <t>415.46</t>
  </si>
  <si>
    <t>E643D19BB207F2C4559A3E361A87FCC0</t>
  </si>
  <si>
    <t>D54CD83ED2A580BDED70E1D60A236570</t>
  </si>
  <si>
    <t>595.72</t>
  </si>
  <si>
    <t>CC3BC3B98E6193BD72587AD5235CC68A</t>
  </si>
  <si>
    <t>561.04</t>
  </si>
  <si>
    <t>245674F6AA92DB3BA5FDB128E5028659</t>
  </si>
  <si>
    <t>20F9DB210DAEC159499C61935C17E75A</t>
  </si>
  <si>
    <t>54D3A32910F95F8B781B00970AA8C068</t>
  </si>
  <si>
    <t>A369A16C01C67617111B7C65E0BEC63D</t>
  </si>
  <si>
    <t>E5162295A32440BE35B7F5A4CA38218D</t>
  </si>
  <si>
    <t>5B3E02743CD7787EE8777A9D2F0B4108</t>
  </si>
  <si>
    <t>5C88C25B734D964C15F5CF76D2CA0B89</t>
  </si>
  <si>
    <t>607.14</t>
  </si>
  <si>
    <t>99859A2B9F22E276394DF80C34F9199C</t>
  </si>
  <si>
    <t>01C821D0B45B59F529AB097C396DB304</t>
  </si>
  <si>
    <t>273E0BC07F9169261AF53F053420082E</t>
  </si>
  <si>
    <t>EF9904B48545C9596F05B63AA9C24EB4</t>
  </si>
  <si>
    <t>382.11</t>
  </si>
  <si>
    <t>9695C1AA6708CC5D1B29D3AFF6CB12D5</t>
  </si>
  <si>
    <t>555.99</t>
  </si>
  <si>
    <t>BAB51F69C473171467A16B14C7858BB4</t>
  </si>
  <si>
    <t>596.26</t>
  </si>
  <si>
    <t>073329B8306255F8B28D71121BD242CA</t>
  </si>
  <si>
    <t>A4FF8CDFDFF0960D51F84E959D08D60C</t>
  </si>
  <si>
    <t>9B833E775E8D15211571AFD0C3200591</t>
  </si>
  <si>
    <t>1F8B636268F2AB9BFE7C089C1C2071E5</t>
  </si>
  <si>
    <t>C034CE8F4963D777DDB996E7181FFFFA</t>
  </si>
  <si>
    <t>2EACC56ED231AADABCF71F933DDEDC92</t>
  </si>
  <si>
    <t>EF42953FF50E77474FB7DAFD47F89E0D</t>
  </si>
  <si>
    <t>FB6FF1626A0DAFE150E9B0E7AC0A7AED</t>
  </si>
  <si>
    <t>EC619F5E45FB7BFC8BD22191164CB8C8</t>
  </si>
  <si>
    <t>46A6B81687E3736C70F1BB3735538C69</t>
  </si>
  <si>
    <t>0FECA4F8AE7EB324A5A265EC39C63695</t>
  </si>
  <si>
    <t>516.16</t>
  </si>
  <si>
    <t>DB03316AFE3D782B0A8819B826BE342C</t>
  </si>
  <si>
    <t>ECD1D265E457FE5A4754EC80B1E7738D</t>
  </si>
  <si>
    <t>9EE14991DC7B40B9D640AFAE7FB3640B</t>
  </si>
  <si>
    <t>35266148060D7FBF15221790B150D065</t>
  </si>
  <si>
    <t>413014A24C9C9B321EDC401BA7AF5802</t>
  </si>
  <si>
    <t>BA30A17B717C4B9A811467F9FC32E4AF</t>
  </si>
  <si>
    <t>B0FD0D4EC911073A5BDEEA48F48A31D0</t>
  </si>
  <si>
    <t>3C45891244941BE86C6D5EDB113DC55F</t>
  </si>
  <si>
    <t>FAF23642B6B11FA7E256BB6FC2FAD0A6</t>
  </si>
  <si>
    <t>11A333A93BA4F60611C33239995F7484</t>
  </si>
  <si>
    <t>474E7F9D7ABD73941E4662A8AC294889</t>
  </si>
  <si>
    <t>856AD8B7F40FCFDAC971B13B571BCB2A</t>
  </si>
  <si>
    <t>5C14A4495FAB088A567C235BBBBDD241</t>
  </si>
  <si>
    <t>C2E2260407A5D3F743154540F63DB178</t>
  </si>
  <si>
    <t>EB7BB7030B97788B4B5348336AE0CA88</t>
  </si>
  <si>
    <t>8B22A89BD46F988166C3A2637C72F62F</t>
  </si>
  <si>
    <t>265DF3B361AEB5E093B35F27AEEBB0EC</t>
  </si>
  <si>
    <t>57F75A040CB7E8DA6176AF5996D64EA9</t>
  </si>
  <si>
    <t>8C7117B4641368ADB1C817034BBF69CB</t>
  </si>
  <si>
    <t>A9692ABDB8CDAC3BB6EEB00416975604</t>
  </si>
  <si>
    <t>61908F61F7D4EDC7F8E2F2F69E5562C8</t>
  </si>
  <si>
    <t>97280ECAB16D4F53341F019B6F83AAC8</t>
  </si>
  <si>
    <t>BE5A8740C31FA952759342A7388FE2DC</t>
  </si>
  <si>
    <t>312FC581F4FCC863EF8819D392C47F73</t>
  </si>
  <si>
    <t>75FD0E0B21E5DB56F652EF3EA0965D95</t>
  </si>
  <si>
    <t>0B97CDD767A65C3ED7F65FCA4A0D8574</t>
  </si>
  <si>
    <t>6C29037E19928FA1E0C44DBE99FEED75</t>
  </si>
  <si>
    <t>DBB6EC6F2E17F0DA73EC7540B063514C</t>
  </si>
  <si>
    <t>BF5C330700BD1F0ACE29F1243D66E3F7</t>
  </si>
  <si>
    <t>1D5ED5BE57FD6094ABD6EFA90C9D9CBA</t>
  </si>
  <si>
    <t>9615EB7198DB4F0699C0D20505778F70</t>
  </si>
  <si>
    <t>665A9714D9A36F675E2BF2A5FDB9FDC1</t>
  </si>
  <si>
    <t>2E1B20A308CF1834605EE1EC0A02535D</t>
  </si>
  <si>
    <t>22818F04CBED0E64D3C2BA5344A7888A</t>
  </si>
  <si>
    <t>C275B9866CF53716620E7DB823470DB8</t>
  </si>
  <si>
    <t>446AF3B64E53B938E29EAF3B4DB7DA49</t>
  </si>
  <si>
    <t>592.27</t>
  </si>
  <si>
    <t>4BE1C5F485547AC482183AEDA71F0773</t>
  </si>
  <si>
    <t>540.58</t>
  </si>
  <si>
    <t>C4854E458662E05AC5F49303F0ECC6C1</t>
  </si>
  <si>
    <t>361.05</t>
  </si>
  <si>
    <t>1C48DFE4741A2CFB7D919908E3753516</t>
  </si>
  <si>
    <t>BCD90FE53EF2E728FDD947D33FBC299F</t>
  </si>
  <si>
    <t>645.24</t>
  </si>
  <si>
    <t>BCC8D973B5F0FCFCFBE69AAFEDD57492</t>
  </si>
  <si>
    <t>BC7246D482CE506C8069A481E6969D7A</t>
  </si>
  <si>
    <t>31AA884A10E03CC45DA42D4CA1AA3A5E</t>
  </si>
  <si>
    <t>40F5D5E955FA9B36B5528D8D6B6C1255</t>
  </si>
  <si>
    <t>99EB2946079DBA8594EA41F11A47C525</t>
  </si>
  <si>
    <t>F9241DC87160C9F9CA68DE59C3D3BBD4</t>
  </si>
  <si>
    <t>E61649DD2CC82837982DCDD64BF2894B</t>
  </si>
  <si>
    <t>CF2E1EB78717F8F994F5B8CDCE39FD3A</t>
  </si>
  <si>
    <t>8765DC303E17B8AAF95CCDFCF200F609</t>
  </si>
  <si>
    <t>87FE8C5A43A938550CA0B1136607CF86</t>
  </si>
  <si>
    <t>634.01</t>
  </si>
  <si>
    <t>631E674171DD8805E87108CAC373B878</t>
  </si>
  <si>
    <t>21682BD41AC130960B8844D5943E6A98</t>
  </si>
  <si>
    <t>836.29</t>
  </si>
  <si>
    <t>6797E74336384125DED33108BD216D60</t>
  </si>
  <si>
    <t>611.11</t>
  </si>
  <si>
    <t>FC96FFFA103044DB48EF502BC53A9B5F</t>
  </si>
  <si>
    <t>003E53664DB4F32C899507A9EDC5A1E0</t>
  </si>
  <si>
    <t>BE4E3C1C47E3D2A121A42DCB134E65B7</t>
  </si>
  <si>
    <t>391.54</t>
  </si>
  <si>
    <t>DB739F8D515109F112E28D646E24F306</t>
  </si>
  <si>
    <t>491.45</t>
  </si>
  <si>
    <t>B00071BB17ABF4F0C316B7CB65332FE1</t>
  </si>
  <si>
    <t>58DA2469C81C13DBA37FB045547E15D6</t>
  </si>
  <si>
    <t>8B574D4D63E715B6A7553877C7368590</t>
  </si>
  <si>
    <t>C2E171878702119CC993B71FC110B5AF</t>
  </si>
  <si>
    <t>ED4C9C1157721B39EDB2E7DE14706D99</t>
  </si>
  <si>
    <t>2648B1ECC685F288B97898961D1B1EEA</t>
  </si>
  <si>
    <t>26E7EA35B61C5D340E0E6FDE58ADA1AA</t>
  </si>
  <si>
    <t>362.6</t>
  </si>
  <si>
    <t>BDE0840A7A0902CAD3D291D636D1FC02</t>
  </si>
  <si>
    <t>EF89A79D1190C7702803E877B001F89B</t>
  </si>
  <si>
    <t>C5D7492B2940D8E09D08CE75FE884B87</t>
  </si>
  <si>
    <t>1E56F7EBFA7A9FB2A03DD92901D998E5</t>
  </si>
  <si>
    <t>0921174211F2CC1B7DFC6B733C25F54E</t>
  </si>
  <si>
    <t>858C5C4FE2AE7871AB90D28D53008383</t>
  </si>
  <si>
    <t>611.21</t>
  </si>
  <si>
    <t>F89235936880D7AEDBFB4CC2F5799F34</t>
  </si>
  <si>
    <t>B737468767DF9BEE5779B2DDF44C086F</t>
  </si>
  <si>
    <t>B7F0F23BA2717EE0B764B30FFA921409</t>
  </si>
  <si>
    <t>701BCEB1C62EEB175F87677ABF6D97B6</t>
  </si>
  <si>
    <t>390.32</t>
  </si>
  <si>
    <t>3F19542BF62B7A06D0153CFA0DC4C42C</t>
  </si>
  <si>
    <t>C7DA072B7DA8433E323F6EEE46EFD0E5</t>
  </si>
  <si>
    <t>F956D1883CB6F9FE2E5437D0C12C16F7</t>
  </si>
  <si>
    <t>DA0B7EA977382189251ADB6843A68E47</t>
  </si>
  <si>
    <t>7E35BACE493CA21F3E971A787A2C5248</t>
  </si>
  <si>
    <t>428D57B50B23AFE630C0D7772C3EE4F3</t>
  </si>
  <si>
    <t>40169785BC7F7BFD25304438428F9F54</t>
  </si>
  <si>
    <t>0A6265F4018015874A531C8CD1648C09</t>
  </si>
  <si>
    <t>5357.23</t>
  </si>
  <si>
    <t>EC25FCE0AE37A4B33610B183850AD023</t>
  </si>
  <si>
    <t>2BB5D7D846D5EC85FB559BFB02B855C7</t>
  </si>
  <si>
    <t>C001C2D28EBA957D1E9308FC49DCDC51</t>
  </si>
  <si>
    <t>3E89A2D7494CB7D82E6C63F932749CCA</t>
  </si>
  <si>
    <t>CB1341831405D6350BE064BBD1C412BE</t>
  </si>
  <si>
    <t>0E8F23D67AA6F61977B755A65A4926A8</t>
  </si>
  <si>
    <t>0692181ECAB8CEB837B587D437F5C546</t>
  </si>
  <si>
    <t>6762C662EB69926B0FD04495690ACBDB</t>
  </si>
  <si>
    <t>CFB00B208915AEDFC1B76B7E23701D6B</t>
  </si>
  <si>
    <t>55A95AC3AA605E24EF5B43A12380657F</t>
  </si>
  <si>
    <t>678A09D448F506290EB15352881DC079</t>
  </si>
  <si>
    <t>6BC9B1E9D76F671C848497C1360CD1EF</t>
  </si>
  <si>
    <t>E03330B64251A8B04D0F04DEBE72281F</t>
  </si>
  <si>
    <t>FA9A4039CD3F303AD1FD07EEEA84C7DE</t>
  </si>
  <si>
    <t>3E20A80F7858D9C3140E71AC7CAB17F4</t>
  </si>
  <si>
    <t>4DC2FA5BDC966CFBEF2D7373DFE3E50A</t>
  </si>
  <si>
    <t>03C7FC028958BB310F3FC132E6C07ADF</t>
  </si>
  <si>
    <t>7C81F4AB55A33199AA68C72E03C23972</t>
  </si>
  <si>
    <t>44609421F7E224E6726E710004F15A8E</t>
  </si>
  <si>
    <t>57F3E26B53BD9924833C572DC1B4CE9D</t>
  </si>
  <si>
    <t>6B7DC9DE35E8D137272EEF46771D39E5</t>
  </si>
  <si>
    <t>FC2C8693F6E5E29C22883B052C36EB05</t>
  </si>
  <si>
    <t>62957A06B3835B9A51E73ACC70DE5A68</t>
  </si>
  <si>
    <t>2AB5DDDDABCDB7186D6310AB7810C5F7</t>
  </si>
  <si>
    <t>919457BA87946342B5F28361C8F304B9</t>
  </si>
  <si>
    <t>DB5AA1D2E07636EDD89A0120E604453E</t>
  </si>
  <si>
    <t>BF5D7A79E794C9560B2468C93ACAC13C</t>
  </si>
  <si>
    <t>B9275B4522593840F803B207E02B79FC</t>
  </si>
  <si>
    <t>3BE70B0B00B764EA66DCA5A9CBD771FB</t>
  </si>
  <si>
    <t>71B0DE5214DE197670B6AE38214D9A83</t>
  </si>
  <si>
    <t>526A20864926A408AFE70DB3ACF26E3E</t>
  </si>
  <si>
    <t>A808578070AE489B583BF3C0FD65B68D</t>
  </si>
  <si>
    <t>C5777A2385E72F11AF74D218764BAEE8</t>
  </si>
  <si>
    <t>8CA924122CFF999211A9CC9FF91B84D1</t>
  </si>
  <si>
    <t>A6C18921E76DCDC39DB3299766A41939</t>
  </si>
  <si>
    <t>4EFB537332DFD852C317E0BCE510E8FE</t>
  </si>
  <si>
    <t>34F84847ADC5080440DEF91B94211A0D</t>
  </si>
  <si>
    <t>562382E7853442AFA256C12D6A2E211D</t>
  </si>
  <si>
    <t>5DD22C08BD3CA694E06ED4101EFC2997</t>
  </si>
  <si>
    <t>51F976ADB5377A4FFBE41DCD32C9781B</t>
  </si>
  <si>
    <t>FD3E49410AB30B56243DA68BD97AA3B4</t>
  </si>
  <si>
    <t>125887332DBE64F358EC3A25BA3AC1A6</t>
  </si>
  <si>
    <t>038583FB6DBB8338480733A267B54577</t>
  </si>
  <si>
    <t>DD5C3889663F59FC49BCB4F64BC34D4C</t>
  </si>
  <si>
    <t>2C54A3B5AB6E7B1BD2C99DAD930BA6EA</t>
  </si>
  <si>
    <t>ADF54DD4FE154AA44B8FE1500A9CB934</t>
  </si>
  <si>
    <t>4BD39E5982F52DA4F1F75B954CF39312</t>
  </si>
  <si>
    <t>060796F4AB167374A7738437CF074696</t>
  </si>
  <si>
    <t>13B45423A12B186D0238BEBA92F4707E</t>
  </si>
  <si>
    <t>DF947BBAEE4AA0E979C710F3142B7580</t>
  </si>
  <si>
    <t>1FC5F0D523B82E9BD677832AFD98065D</t>
  </si>
  <si>
    <t>F17530797C70A398F171ADCA957FE2AB</t>
  </si>
  <si>
    <t>1F48FA5580F23E0BEE7B346B92C4DA85</t>
  </si>
  <si>
    <t>150944ADB1274A57B1880256C1C546BF</t>
  </si>
  <si>
    <t>B30070CC3056CAEA61D4BA683C17A8F5</t>
  </si>
  <si>
    <t>2BE2056BEB65E29FA3B85B0CAEBE0A6B</t>
  </si>
  <si>
    <t>00D5477532E3D408B6DB54C0BA69CFAB</t>
  </si>
  <si>
    <t>4B251CD7A6370E7A898349AEA8B89811</t>
  </si>
  <si>
    <t>A63ECBB92DCE1353811B9702A4860FC3</t>
  </si>
  <si>
    <t>5436CA8EBF7D538BECE95C41E9467289</t>
  </si>
  <si>
    <t>0D96E67965AF3B7390D8F5AA7B85137D</t>
  </si>
  <si>
    <t>3F89B9B126E3F194848B582A5F80D322</t>
  </si>
  <si>
    <t>263B33F871DA59867195EDA8577523CA</t>
  </si>
  <si>
    <t>3C7F9DBB8313B17C7911DA168FB9C240</t>
  </si>
  <si>
    <t>A49D5E28327ED4A335BAF4C32D5F5600</t>
  </si>
  <si>
    <t>CA85AB4857763D736AF44E6510AE157F</t>
  </si>
  <si>
    <t>79FEA1BA265E7891D9B9CFF36E1810F5</t>
  </si>
  <si>
    <t>B7B2DE8CABD35B403CCB924362C6715B</t>
  </si>
  <si>
    <t>F76B03BB32304BEE3DC3C9C1F54E5C4F</t>
  </si>
  <si>
    <t>3935D4E2B212B561AB3B41B04EEEF341</t>
  </si>
  <si>
    <t>9C3E83DF81AD113DF3C84E64DF4FEAC7</t>
  </si>
  <si>
    <t>023B310B4E2CA6A4A566BE39F28E600A</t>
  </si>
  <si>
    <t>142F5263E69614FB194FEBD4AD1D8D92</t>
  </si>
  <si>
    <t>7F718D54D278C5D77423DA900F4707C4</t>
  </si>
  <si>
    <t>87B58DBA6AACD2A3616D4ACF4D38F567</t>
  </si>
  <si>
    <t>64A89188EA8AC4841B191B0292BE3585</t>
  </si>
  <si>
    <t>27407CBFC26449E08ABB21410BD39F6E</t>
  </si>
  <si>
    <t>669195E4A795AEC5C67C80DA20D72500</t>
  </si>
  <si>
    <t>95AFAC70657E65BD7DA6F9EBF4DCAC28</t>
  </si>
  <si>
    <t>8C4584CB3B4C8C2A8763D51A40FDD613</t>
  </si>
  <si>
    <t>E1D53F6C74A1E6C606B6AB90FCE942BE</t>
  </si>
  <si>
    <t>19C6BDFD5DA1703242FD8491E94D7180</t>
  </si>
  <si>
    <t>83111211425841BA4EB519944723BD9E</t>
  </si>
  <si>
    <t>F287DCAF5471431C7984BB9EBDD49A72</t>
  </si>
  <si>
    <t>84F958BB9B213652F9D49B6B399419C6</t>
  </si>
  <si>
    <t>6EBD6E45B2C54E115C906F9D8E2AE7A5</t>
  </si>
  <si>
    <t>167CC97887E790AB2D7C84178D121BBF</t>
  </si>
  <si>
    <t>F932E11C22CC3DC9BA20574C9391563B</t>
  </si>
  <si>
    <t>12C324F4CBC8942BC903C4A6B41D481B</t>
  </si>
  <si>
    <t>CA0EEE2EF2AF4E5867E2F07DCCEF65CC</t>
  </si>
  <si>
    <t>2E17DC668F285D5C1840856A9810ABBD</t>
  </si>
  <si>
    <t>55B1633B3C73088BA639D11674C5B091</t>
  </si>
  <si>
    <t>22ED896489A9474032ECEE2891D8471E</t>
  </si>
  <si>
    <t>231D58D908CCE6F2E2FEE0891F4A6CCF</t>
  </si>
  <si>
    <t>62211E77E9F20D14ABF6397965E660DB</t>
  </si>
  <si>
    <t>EB966F9BB380D0D371016A2FA9D7DDB8</t>
  </si>
  <si>
    <t>A7CECF757A870F382962F8775DBC6A1C</t>
  </si>
  <si>
    <t>4FC07FD06633E9C00AABBD4FA71C2D34</t>
  </si>
  <si>
    <t>3F04902326278443F0BB11E8080A5864</t>
  </si>
  <si>
    <t>112487A811F5F86D731B6868B6FC735E</t>
  </si>
  <si>
    <t>2D34ED2AC7F20E3AC9ED5C9733302E14</t>
  </si>
  <si>
    <t>CD62FB0BE6CEA95CA3CFACB04FAC9BF6</t>
  </si>
  <si>
    <t>85A9FAB76F16F05803ECD7E995D1E4ED</t>
  </si>
  <si>
    <t>3D894E104C4961CE760C6E8A5C33F8E1</t>
  </si>
  <si>
    <t>4013FF13CF99640D89968754EFF6E57A</t>
  </si>
  <si>
    <t>0B19555953FD29D5A084BC3CBE0F07BC</t>
  </si>
  <si>
    <t>AFC68C057BCA7B2F27F4E6290844B9C5</t>
  </si>
  <si>
    <t>BC445041EA4DBEF9D939348FABB64C0A</t>
  </si>
  <si>
    <t>F7D65CAE31FEDC5AA463CD6CAB1688DB</t>
  </si>
  <si>
    <t>9F09CA06BD35EF5ED51C81E41453895D</t>
  </si>
  <si>
    <t>A80D8CD50180DCF439BC9A4C755F1F3A</t>
  </si>
  <si>
    <t>0255D3DE78E16C38BA36C6BD05E87C37</t>
  </si>
  <si>
    <t>60C4CCC16070080D4C151436A1000004</t>
  </si>
  <si>
    <t>DDD15CF943A388CE721724DEEED3309E</t>
  </si>
  <si>
    <t>ACB749CAB30F35E4CB24DA6F0D6F5D83</t>
  </si>
  <si>
    <t>550C59D8729012858BC7D5061CB718FF</t>
  </si>
  <si>
    <t>44910BA597F42EDA82BF27501C090C6A</t>
  </si>
  <si>
    <t>A2D9D48C4BE62CE2A456B006B245F75C</t>
  </si>
  <si>
    <t>E3A1BEB25815B5A547C60BABEDC884FF</t>
  </si>
  <si>
    <t>D8FA2F444E918C6A519BD195C397B12C</t>
  </si>
  <si>
    <t>972F305705657A08FF6D3AE6465F346D</t>
  </si>
  <si>
    <t>ED45E0E2B804A6308BD65D53FD0E3154</t>
  </si>
  <si>
    <t>E1A309CEF67F76C4301C8AB620B1DA22</t>
  </si>
  <si>
    <t>4899801FC5A4E78F0BDD54BD537ECD34</t>
  </si>
  <si>
    <t>C92E52100C2586583CB4603561CBA9DF</t>
  </si>
  <si>
    <t>584AD920A06C558605622AD4FB63459F</t>
  </si>
  <si>
    <t>40C187A0F61ED0560023DF66B7704153</t>
  </si>
  <si>
    <t>1A1F7B750DAF01BBB3CA9A00DCE14B52</t>
  </si>
  <si>
    <t>58B6FD7C48BE01258B8161BFEA745C36</t>
  </si>
  <si>
    <t>BEA8C0047BFDD9DFA9D08FA0B7A805EC</t>
  </si>
  <si>
    <t>B9917A3746BE35A78CDD59D12D0EC7CF</t>
  </si>
  <si>
    <t>D68917DC9EC26E20BADCCF4BB8CAF420</t>
  </si>
  <si>
    <t>5E8554A3F0A0D0FEE13DA55935C9C032</t>
  </si>
  <si>
    <t>5BFA41CF7B946893045AC103CC41287F</t>
  </si>
  <si>
    <t>82D6D37E99BF6B90815C50B35DCCC8CF</t>
  </si>
  <si>
    <t>EBDEA067DE7234B14327F71A0A904E4E</t>
  </si>
  <si>
    <t>49E7B7FF1D6B7145F2EFF071929DC9EF</t>
  </si>
  <si>
    <t>C1FD8A2CDE7833278F82C1A52C01AB24</t>
  </si>
  <si>
    <t>0F2875E5DA0276331F74337FC1A9B82D</t>
  </si>
  <si>
    <t>1F2954D2475B45F355EF34977A6338D9</t>
  </si>
  <si>
    <t>D6BACD0A34E91919F48A0FA63D8DE6A9</t>
  </si>
  <si>
    <t>BD9FC241D9B798DF108290816C2FA1C2</t>
  </si>
  <si>
    <t>6470BB7E5FAFA8BE1285895035238B03</t>
  </si>
  <si>
    <t>2D9278F55CE84C461300590F03893C57</t>
  </si>
  <si>
    <t>D5559C2AADBE251F54D26096103E6E51</t>
  </si>
  <si>
    <t>2EF2B0635105DD96FE0CF13026A74319</t>
  </si>
  <si>
    <t>DC8263EFB88A2406158D37AF71C2D71D</t>
  </si>
  <si>
    <t>1D6A68C7BDE7C8FB4AFFFC6DA0185B23</t>
  </si>
  <si>
    <t>943656B700048614B6FE4784252C7068</t>
  </si>
  <si>
    <t>9DE1D2BFB7B9208B7B72C8BBE55E23DD</t>
  </si>
  <si>
    <t>9085685C82D90B4615E15301E564D505</t>
  </si>
  <si>
    <t>7AB39FBC14D2CF6BE4F4E48E0F47E1E9</t>
  </si>
  <si>
    <t>CD0763A01ABD66062A5B89EBD887BB54</t>
  </si>
  <si>
    <t>A94DD331F665FFD106A8C1BBA568AC11</t>
  </si>
  <si>
    <t>D1B120E0B4D2E1725D5A9B7409AF6E7E</t>
  </si>
  <si>
    <t>EEBF4E8BBC32F7C568428B1955A2D98A</t>
  </si>
  <si>
    <t>A0F85883889A33DCE66A0203D8FFF766</t>
  </si>
  <si>
    <t>9F953EFF54A1A6C6070BC4541817FA63</t>
  </si>
  <si>
    <t>41AF5A3EC7394E16260F4128F334A47A</t>
  </si>
  <si>
    <t>284F9F189194885D8FFE2AEECCBDC983</t>
  </si>
  <si>
    <t>28CFA2E553BCAFB433364A69EDB3077E</t>
  </si>
  <si>
    <t>CDE82D52B76D3D674D377963F34BC7EB</t>
  </si>
  <si>
    <t>B7C907FC4B1810BFEF1606FB2B4566D2</t>
  </si>
  <si>
    <t>90B4019BAEBC340ACD3FAB1A918AEAB3</t>
  </si>
  <si>
    <t>CC500D126BE0CFD6159EA1D06C1FB0D5</t>
  </si>
  <si>
    <t>9A4EABEAF16CCB56AE7098277A8DC18C</t>
  </si>
  <si>
    <t>CED355AC31A9030353B28A6212969461</t>
  </si>
  <si>
    <t>570190586A534E201B5EAE0F85D0E36C</t>
  </si>
  <si>
    <t>B16761DC02E5E1D8C9E1AC014DCA6172</t>
  </si>
  <si>
    <t>F65006DE591629B0144708D427D13045</t>
  </si>
  <si>
    <t>DAAE977056A3806948D52AB5AED53347</t>
  </si>
  <si>
    <t>68804E583446136CA001EC88C81F6E90</t>
  </si>
  <si>
    <t>434CA6777947057E5A022DF80FF9ED61</t>
  </si>
  <si>
    <t>EDA92DB44792A012A51A21327AB96F82</t>
  </si>
  <si>
    <t>8448B7D2FA4ECA65DA3EAD6974B8E1AD</t>
  </si>
  <si>
    <t>32E5BEEE4CDEBC037429BF4D256758AF</t>
  </si>
  <si>
    <t>E4F3CBEE9179E057A5FF21A76CBC7BFD</t>
  </si>
  <si>
    <t>EC44AF494FA525C41ED5396CCF5221D7</t>
  </si>
  <si>
    <t>2CBF78BB3D8B56711B3BE68E889C86BD</t>
  </si>
  <si>
    <t>88AB449FE855AC5D88D8C0C59C2E32A4</t>
  </si>
  <si>
    <t>693BD472173B3971BF3C365F97FF4B92</t>
  </si>
  <si>
    <t>03F4AAB2738B7B45EE1A798B66344A48</t>
  </si>
  <si>
    <t>FBD77B71965EE8EE35BB52D9D62FC8D7</t>
  </si>
  <si>
    <t>ABD7D97525AF4FFD3642AD876E2ED6D7</t>
  </si>
  <si>
    <t>0B697F8B09ED6739E9C2BD29321FE573</t>
  </si>
  <si>
    <t>4902367ACF2AD9623E0AAC4290FC16E8</t>
  </si>
  <si>
    <t>6743A995FFA5D7B51C2BE2B37B0F2487</t>
  </si>
  <si>
    <t>A372FFF6626469D53A6566FEB09BBA3F</t>
  </si>
  <si>
    <t>AFFD17A024361C43BAAB6AC8C1974032</t>
  </si>
  <si>
    <t>1593732461152949EDFF58E438906F1B</t>
  </si>
  <si>
    <t>3B2C3FAEB677ACD11319B324DCC66D5C</t>
  </si>
  <si>
    <t>9975DC97EED84A1DC1C63ADE3736D2CF</t>
  </si>
  <si>
    <t>550DBA7DA63D62218F2A49E50456D698</t>
  </si>
  <si>
    <t>7122D306195168097DC07EF5B1BFC996</t>
  </si>
  <si>
    <t>7B7FCB0DAB2FF2A79EC4FEDE50168661</t>
  </si>
  <si>
    <t>D3E7B5158D913AC513BEF1AF4BEAC916</t>
  </si>
  <si>
    <t>98B495CF0CB8F5DEE4E670216C5170AF</t>
  </si>
  <si>
    <t>2AAD677CDE35239750A0959C0D5AB63B</t>
  </si>
  <si>
    <t>68FA84AC09357AF427CEC9FB468B36B3</t>
  </si>
  <si>
    <t>6C2E455351FD0522109A7793A828B7FF</t>
  </si>
  <si>
    <t>65858347CDF74A2539EB9947309712D9</t>
  </si>
  <si>
    <t>5B736E92B9316F11C1236CDF9408C0EA</t>
  </si>
  <si>
    <t>728601DB56CEE8E6723DFA4CDA0F1384</t>
  </si>
  <si>
    <t>60A93AD447CC5BF9C2D12447BF0F1EE1</t>
  </si>
  <si>
    <t>9C4BF2C30B3824C76F28A7FAC803057D</t>
  </si>
  <si>
    <t>0A7055CD27FBD43DA7587277588A7FC9</t>
  </si>
  <si>
    <t>90D37932E1DED152B69F84D2312322DF</t>
  </si>
  <si>
    <t>129E9083D8C3D44CE927DEAD85BFA7E3</t>
  </si>
  <si>
    <t>611.05</t>
  </si>
  <si>
    <t>3A3C5657FD0187081C797C7517CAE81C</t>
  </si>
  <si>
    <t>417.08</t>
  </si>
  <si>
    <t>E18AF65355F77C17B98AD259DC610FE3</t>
  </si>
  <si>
    <t>800.66</t>
  </si>
  <si>
    <t>908A8F88764BA5122035B70998CEBF0B</t>
  </si>
  <si>
    <t>27ADF5B918049281EE2EAC182AC6DDF3</t>
  </si>
  <si>
    <t>FECAFE28EBF61607097BBE6075671CF6</t>
  </si>
  <si>
    <t>5ED6965C623F40BB5F51B6D79F36EED6</t>
  </si>
  <si>
    <t>0CF79E0E66FFE074CDE415B4CA15DD04</t>
  </si>
  <si>
    <t>4B10C98ECC698B1C38A881E4A1C11721</t>
  </si>
  <si>
    <t>873.29</t>
  </si>
  <si>
    <t>980A7ADAC534A9445975EDB8ACE69DC5</t>
  </si>
  <si>
    <t>54F505604477331EB3045E7BD185DE6E</t>
  </si>
  <si>
    <t>9379FDDB2A644AB8BEE79644ADA3C833</t>
  </si>
  <si>
    <t>D1436992AE2C9A91F3FE73169A5DAFCA</t>
  </si>
  <si>
    <t>FA8FF8D8B0C1261FD26A182CFDB9E64D</t>
  </si>
  <si>
    <t>E5FC5EB33F5F4E5E85A299DF395D4F24</t>
  </si>
  <si>
    <t>2F0DBBD3B069698213D4AD76F9C86480</t>
  </si>
  <si>
    <t>5F96CB446D281E8257E2D7440BEBBFFB</t>
  </si>
  <si>
    <t>B2009BA853EDD488B7E1DF50F58930A5</t>
  </si>
  <si>
    <t>146E5322FCA28919F2ABC8DF639C8EA8</t>
  </si>
  <si>
    <t>E1B92F9667BDDC9816F2D7F371D8EC42</t>
  </si>
  <si>
    <t>48ABF7921E3F7740F25437C9E8E894ED</t>
  </si>
  <si>
    <t>B4DD4FF03A61E8436D5C200C89F6AEDD</t>
  </si>
  <si>
    <t>719.36</t>
  </si>
  <si>
    <t>819837C0932CA6BDCAE7438674449501</t>
  </si>
  <si>
    <t>AAE4D3C278BD2C743034ACE3CD96A5C2</t>
  </si>
  <si>
    <t>1255A68FD165B3B4B12240F8AB968DA5</t>
  </si>
  <si>
    <t>A3F54918C67F5B5C09D6E1D532293A43</t>
  </si>
  <si>
    <t>699.52</t>
  </si>
  <si>
    <t>A66F95B410FA51854D75BC598F8ECCEB</t>
  </si>
  <si>
    <t>A48525D1207B059A59ABF71A2BC91895</t>
  </si>
  <si>
    <t>EF033944CBD5E83A151DD00034A99F6F</t>
  </si>
  <si>
    <t>6E39B6D38036052AC1E5C6C656BFC75A</t>
  </si>
  <si>
    <t>AB95A1F842497F1D991A2D35129A01A4</t>
  </si>
  <si>
    <t>34C7F09BB87A6D68A0E3A4C9830B38B1</t>
  </si>
  <si>
    <t>862BFDFEF889C8E99744EE9430826D89</t>
  </si>
  <si>
    <t>3C11A917A3D91E1B4DE9DD2425C89128</t>
  </si>
  <si>
    <t>C738B98BFC351C10D98E1C9FCB17DB3E</t>
  </si>
  <si>
    <t>4D064058B71A387D89DC43983642A9B9</t>
  </si>
  <si>
    <t>4B06CE09FA203BE15413E9C98EF82571</t>
  </si>
  <si>
    <t>C4D228149260C2EE138010DBB10B11ED</t>
  </si>
  <si>
    <t>E42EC4C5C47E116B06A84F73936AF79E</t>
  </si>
  <si>
    <t>BE412B9C5485EA05153FC3AC9AB6A784</t>
  </si>
  <si>
    <t>F68C5CC130BAA93F51A4165C0AD18F3F</t>
  </si>
  <si>
    <t>36C87F20CB85024EA0C3442B725D5CB0</t>
  </si>
  <si>
    <t>EE0E7053F3A8D6A97C4A4A5EBFBD6FD1</t>
  </si>
  <si>
    <t>AE22B4C41D79376973C988B8CD3F9FBC</t>
  </si>
  <si>
    <t>E3D915DDAD0E3C53096DAAAE3CA18B9C</t>
  </si>
  <si>
    <t>530968AC2735DAEEF853D3D2F1356F12</t>
  </si>
  <si>
    <t>6FE3DF86FB65043DB667580D63A431AE</t>
  </si>
  <si>
    <t>E09AB589650C987C772236735DF3EE67</t>
  </si>
  <si>
    <t>5E58318C358293293ECC6B4D5445672B</t>
  </si>
  <si>
    <t>C9B6BE9FC9B875CF4FE19BF0BE851CCB</t>
  </si>
  <si>
    <t>4B7C33ED71F49BDB433C016D0EBCCC3B</t>
  </si>
  <si>
    <t>C7CBE2DC78968BC8ACECA4C53A6FCD56</t>
  </si>
  <si>
    <t>41E4D45521FC1B4A1B993376784BC1D2</t>
  </si>
  <si>
    <t>44FA7ADE429843E4EB448FD164862F4D</t>
  </si>
  <si>
    <t>A3D1A76B1FA54B8A77C4C3BA6D70AD07</t>
  </si>
  <si>
    <t>C0D050E66E7C21F6CE2764C1B6E39AB0</t>
  </si>
  <si>
    <t>5CBDEE89E4F6CC776957F54BC693E63A</t>
  </si>
  <si>
    <t>5B08FDF23D749C6CBE2D68546073F4E9</t>
  </si>
  <si>
    <t>B8CFB70ADFE18A25A5865E8EA2F332FA</t>
  </si>
  <si>
    <t>1D3E3114CCE151F0664C80DDFC81C097</t>
  </si>
  <si>
    <t>1F0EA7B01E98878E419593F821E3080B</t>
  </si>
  <si>
    <t>A8753B34DF0DC0CBE8E202458631BD73</t>
  </si>
  <si>
    <t>E513DE240EABD00154BF3F7AEA201EC3</t>
  </si>
  <si>
    <t>D827F71D5D09358A01ED2DA47AA64AEB</t>
  </si>
  <si>
    <t>784D6F7651CB26FF28ADCE5FE3341C7E</t>
  </si>
  <si>
    <t>EED800A1EDB6F95DA60955117B2F60C7</t>
  </si>
  <si>
    <t>ECA264A1470B971DC74C1C2580D4FC47</t>
  </si>
  <si>
    <t>236B8C27FAA51C878BE7CFE788F4D4C8</t>
  </si>
  <si>
    <t>2C5587E339AACB3B494486455B8E4954</t>
  </si>
  <si>
    <t>EB13D5EEB818C09E2CB2FF546CDE28AC</t>
  </si>
  <si>
    <t>9F2E3BCD481877E849F3AF86EE9DEEBE</t>
  </si>
  <si>
    <t>A26F3D982AD83C1D7505C9B4F74B057F</t>
  </si>
  <si>
    <t>6B6BE7C69C855645A6CE4115D0C88263</t>
  </si>
  <si>
    <t>5B8D5BA773F80436111E27D557F7FE7C</t>
  </si>
  <si>
    <t>CB67A5BAB744D13463C78CBB8D1E2E85</t>
  </si>
  <si>
    <t>09197C4C67E5596DECE915081BCBF08B</t>
  </si>
  <si>
    <t>7651B1D63AFB17E2C53627ED16C572EF</t>
  </si>
  <si>
    <t>98FC9AA10D2FEF741DB3BA2A5F6DA664</t>
  </si>
  <si>
    <t>08C6A7ED1DCA09D0AE2155FD4833DE79</t>
  </si>
  <si>
    <t>2DFEB864298EDC3BD03587D29C3AE078</t>
  </si>
  <si>
    <t>DA55FA99C6F52C3079A8DF80DB085A7F</t>
  </si>
  <si>
    <t>CD9D64196B0F72C67854090D76BD8862</t>
  </si>
  <si>
    <t>B8EE462BA623A190B186E4A8B3D4CF02</t>
  </si>
  <si>
    <t>982.12</t>
  </si>
  <si>
    <t>F0BDC439104F432B290DAD4C70088730</t>
  </si>
  <si>
    <t>821.26</t>
  </si>
  <si>
    <t>78C0569AA944D6FA5F1FC7F47B48A52F</t>
  </si>
  <si>
    <t>BFF35D5EDE5599C5E22E623070DD08EA</t>
  </si>
  <si>
    <t>CD1EC051D0E5C3EDA946DDB8B1AF5F5F</t>
  </si>
  <si>
    <t>10D5EA885076C49951ED4DADB96B17B9</t>
  </si>
  <si>
    <t>E198D49A40DE8BE31BE4FC412791FCB1</t>
  </si>
  <si>
    <t>BAADC7616ACFCC17F0E9EC0E935F1255</t>
  </si>
  <si>
    <t>85393250EC78B617BD472717FA49F47A</t>
  </si>
  <si>
    <t>396.41</t>
  </si>
  <si>
    <t>D07C5C9DBB93D2C450363FA76F94B731</t>
  </si>
  <si>
    <t>6CA1CCAAB7DB17672FCB51AB9B963263</t>
  </si>
  <si>
    <t>4E58526AE7FF9F4A0D220A243167F1A6</t>
  </si>
  <si>
    <t>3638.21</t>
  </si>
  <si>
    <t>BEEB9B31078263659881FC3FFA38E91A</t>
  </si>
  <si>
    <t>B3CD282AE34D13CAB32BC53A2A2DA21D</t>
  </si>
  <si>
    <t>81F6B9B653E30E28F6572DB4C0C3B5DC</t>
  </si>
  <si>
    <t>E875F89E032985B271D363025E331553</t>
  </si>
  <si>
    <t>529BCA779FD690855D9CDD740CE0EE84</t>
  </si>
  <si>
    <t>480BA923E54CA891D79A79720C0DF764</t>
  </si>
  <si>
    <t>604E1ED196998D939931D52E10FFB2EF</t>
  </si>
  <si>
    <t>BA97E39BF4991C43C06B6A11FE6B2D60</t>
  </si>
  <si>
    <t>373F07D972AB59B227BF7B9526A57E57</t>
  </si>
  <si>
    <t>5125355B2B883FCB72F7EA7A28CD4889</t>
  </si>
  <si>
    <t>B196DDFEA4A73D15EB7FB65763FA79AE</t>
  </si>
  <si>
    <t>32DE0E12AC43BA313780042240541CB6</t>
  </si>
  <si>
    <t>15E5D961FB9FCFCB8C90203906DCCECA</t>
  </si>
  <si>
    <t>6A43B66D752738E5C335A3C3FE812426</t>
  </si>
  <si>
    <t>0F939485063F3AA05D85139B251E00C4</t>
  </si>
  <si>
    <t>F42853021B053B80FC6BE0BB54761674</t>
  </si>
  <si>
    <t>56F779EC1A33BC50531E9B92DAA7D65F</t>
  </si>
  <si>
    <t>B8DE1D5F6115169503300A89A0D9AE65</t>
  </si>
  <si>
    <t>9038BF5AE2817FBE11565C61FCB1A4D1</t>
  </si>
  <si>
    <t>C6122B0E80F3838DBDCF2D021D61B694</t>
  </si>
  <si>
    <t>5E5EE7E38E3929569020275DF0ED1A3A</t>
  </si>
  <si>
    <t>492.88</t>
  </si>
  <si>
    <t>307604F1A64044C94DA720EC416A19BF</t>
  </si>
  <si>
    <t>184415F4A54462A249B996D7A8402E6A</t>
  </si>
  <si>
    <t>A28814F574B81E71FA3BDE540334DAAD</t>
  </si>
  <si>
    <t>CD2EF8C59F11C7CDEC4A02878E4E74B1</t>
  </si>
  <si>
    <t>B81AB4506A73FE550E24D590A3CEF219</t>
  </si>
  <si>
    <t>E22536BBA253096C6DA5E7412FDF1D17</t>
  </si>
  <si>
    <t>D96CCF5BCE9711062429351FB95D8260</t>
  </si>
  <si>
    <t>46E7629C355280FDD7AB0F11FB608F46</t>
  </si>
  <si>
    <t>0DE2A5EE442A90B8B91963645A09FF4D</t>
  </si>
  <si>
    <t>B1E08EA5F3B4398D626D5845B6C7CDB8</t>
  </si>
  <si>
    <t>1B8E62B3621A83A1D493A99A2AFDA2C1</t>
  </si>
  <si>
    <t>AD175EA45B4815C1D411F8CFACFC8BDC</t>
  </si>
  <si>
    <t>9C2AABFC46EBD4943F9205976264A79D</t>
  </si>
  <si>
    <t>FF9E23ED6973760CE8DA72CD2D41045B</t>
  </si>
  <si>
    <t>57D70C195224011C5530351E4251A1F6</t>
  </si>
  <si>
    <t>BB73D235D8DF78584B52F00A98DF7777</t>
  </si>
  <si>
    <t>85A307D17FC7F2F2A03E1CB9321C2D72</t>
  </si>
  <si>
    <t>0E37E10B22A3DE6C250A9C2D35A75579</t>
  </si>
  <si>
    <t>28666E97F627597A131B526E28B2E63C</t>
  </si>
  <si>
    <t>BD365412B39E9299B087E60328A3D17B</t>
  </si>
  <si>
    <t>82A8C0D58ACE9881F95F735ED85264FB</t>
  </si>
  <si>
    <t>5F8AE6C7FF351EEB1FA78A4105D3E0BE</t>
  </si>
  <si>
    <t>DC8FDFA4046CC9E1C493AE14BDBF5F0A</t>
  </si>
  <si>
    <t>5B3ADD68663E74D15F908F95C72606FB</t>
  </si>
  <si>
    <t>D993918746A55C4DF0EFC99E80625A09</t>
  </si>
  <si>
    <t>961.73</t>
  </si>
  <si>
    <t>7C2FA8BE122F0113F893FA39C891D392</t>
  </si>
  <si>
    <t>FD9AD9C4730EE79480FF1328617BDCD4</t>
  </si>
  <si>
    <t>5BE97B22053CDAA341FAE1C86FB12A4A</t>
  </si>
  <si>
    <t>44149DA2EF830A64765C3C486396DAFE</t>
  </si>
  <si>
    <t>57DE23693709FD48B878A9A04BAD7215</t>
  </si>
  <si>
    <t>4D0A25D48D9FA9F5A4509474B7679507</t>
  </si>
  <si>
    <t>C743333D333AF2CFE7ABF8168E5E526E</t>
  </si>
  <si>
    <t>6A2C6FFF3CFF92DFA2CDF13B16C9112A</t>
  </si>
  <si>
    <t>640FC5416C05944E617CDC01F6C11D23</t>
  </si>
  <si>
    <t>804B8A675AFEFF6BC9F77D0B16A7E6EB</t>
  </si>
  <si>
    <t>6B28C246EA272428A652FB9AB5E2BA99</t>
  </si>
  <si>
    <t>F91D487BCF9F73072550906E71102C2C</t>
  </si>
  <si>
    <t>EE020874A708DE2BA97BF330C1B6D6A2</t>
  </si>
  <si>
    <t>4CE067EDD9D3E3018EA39318255171CA</t>
  </si>
  <si>
    <t>217436EC6814E32190E6693C1A91156E</t>
  </si>
  <si>
    <t>13839043FBD26820A21085389DB60AE5</t>
  </si>
  <si>
    <t>B5FB1B7EE24875135402E42402B53A1D</t>
  </si>
  <si>
    <t>DB6165986712DEAA58FF1C332A534550</t>
  </si>
  <si>
    <t>0385286C2E1FF03AF62B3EBC44F5FFAC</t>
  </si>
  <si>
    <t>E6EAF94E46140AC87BB72538B97A6367</t>
  </si>
  <si>
    <t>F6C9E06DAC39D76C02C5C892CA258229</t>
  </si>
  <si>
    <t>43B33B7AC080A4270AC9764F22E01156</t>
  </si>
  <si>
    <t>1011F999192AD00D59D275D66745A648</t>
  </si>
  <si>
    <t>9F1D510C051DE455A4B1B9550D38CB49</t>
  </si>
  <si>
    <t>FB16A0981B3E6035A6ED2A737453DBEB</t>
  </si>
  <si>
    <t>4C0EC48A97B3CC2A6879E38B612BB4EF</t>
  </si>
  <si>
    <t>A5BD12001AD8E34791A14222E34846CE</t>
  </si>
  <si>
    <t>BD31704EDC047AEBA8A2FB11047C92AD</t>
  </si>
  <si>
    <t>2B80F169B72A3BB584B49B8B6D07F9F0</t>
  </si>
  <si>
    <t>2CF3AB7B99C05580B1D47B0E178FBD82</t>
  </si>
  <si>
    <t>27A092A18AA46A53764BAC6B1EB4D5EA</t>
  </si>
  <si>
    <t>42184F8E0ED7803705A5A8D4E39F8BA1</t>
  </si>
  <si>
    <t>A6CF177A8126DE75D933EEB1541199E5</t>
  </si>
  <si>
    <t>B7E5EA17396786BB8038F0123F128EB9</t>
  </si>
  <si>
    <t>487EE909E24874CF3E371CF0D58E7B76</t>
  </si>
  <si>
    <t>D86CBA4E2177605B2531F8615BDAAC76</t>
  </si>
  <si>
    <t>F556A4EC0A82AB94BE6950B7B9CFBA8A</t>
  </si>
  <si>
    <t>FA355F43125E39D46622B23A5CD794BF</t>
  </si>
  <si>
    <t>B3771E909B7E3F638A222ED569820219</t>
  </si>
  <si>
    <t>A6D3552FB5469D8CBB1F0446BE29EDF6</t>
  </si>
  <si>
    <t>B3DBFA7E3E72B82E0C8A750E1CB4BBC9</t>
  </si>
  <si>
    <t>462BB49BC71578E28C7321F31248040D</t>
  </si>
  <si>
    <t>8E9981535631492980467E92A6A4FB6D</t>
  </si>
  <si>
    <t>D0220E776BCE6C514864221B6F999FB3</t>
  </si>
  <si>
    <t>AB45FCF80C6746FB15F531C9542539D1</t>
  </si>
  <si>
    <t>AB2800E7AC1830F12F2331FFD893335A</t>
  </si>
  <si>
    <t>2C3E61810E112D1DB4415825B674EDAF</t>
  </si>
  <si>
    <t>E650CBB81C72D5AE6A0DE4A4DC2B3A8F</t>
  </si>
  <si>
    <t>4D9489F207556F0115166381F02B7AED</t>
  </si>
  <si>
    <t>5F5649F1BC578D27CB67FB266B45C161</t>
  </si>
  <si>
    <t>84F0F9EF007EF32355254DC63B48CC6A</t>
  </si>
  <si>
    <t>68F846FCAEFED7BD9708EBC7BC42E457</t>
  </si>
  <si>
    <t>D09E287F6A55B107319C629213E5813D</t>
  </si>
  <si>
    <t>53831048E66CEF6C7D70B75D72D19635</t>
  </si>
  <si>
    <t>0C0F199BF3636FD76C345B9C1D6DF5F2</t>
  </si>
  <si>
    <t>4D91924FC78637326608AD0B5D341150</t>
  </si>
  <si>
    <t>0BB3138049963B40CF514C11EC25278A</t>
  </si>
  <si>
    <t>53693F195B72E8B2DB304E46DB0D2C64</t>
  </si>
  <si>
    <t>A72452332133CDA7D245FB26B8B1E315</t>
  </si>
  <si>
    <t>226D627351C0C91F2FAEB3EFE6FBFB6D</t>
  </si>
  <si>
    <t>5D8144B99F402FDF23FF515D95DDED76</t>
  </si>
  <si>
    <t>C9DDA1D09775BC720446B5BC3FFF84FE</t>
  </si>
  <si>
    <t>DD593E468CAA8B02CDD3687B4ECA7762</t>
  </si>
  <si>
    <t>C9AE3A878ABCA882C38B41C33080E985</t>
  </si>
  <si>
    <t>427617CAE4AAD151ACAEDE8EE4C76969</t>
  </si>
  <si>
    <t>8E6A46F00939F0D48A80B0E8850D5808</t>
  </si>
  <si>
    <t>CB5477EE2233FD134081B73C1B75E727</t>
  </si>
  <si>
    <t>8C412464A4A5553C46E0F3BA72D71752</t>
  </si>
  <si>
    <t>128A591E6A8886D73620F96FCEDB6AC0</t>
  </si>
  <si>
    <t>541331D76E7A7B42AC107032ECA7CB50</t>
  </si>
  <si>
    <t>F0FCBE7B96F72A2427F649403DD3BDBC</t>
  </si>
  <si>
    <t>6AB8A89DC5CC1E71D09758827B28BFCD</t>
  </si>
  <si>
    <t>AE2ED9E938D29C30F182E4847DFEA6E7</t>
  </si>
  <si>
    <t>4BF016245AD443B4D8DAFC24882FB004</t>
  </si>
  <si>
    <t>22F68A5C2A4FDE9977AC9EFD37B4BC1C</t>
  </si>
  <si>
    <t>43B2EB948A3C9DF0650E402ABC0FD099</t>
  </si>
  <si>
    <t>CA0C48084FC2A1A5BC27289DAE2F119C</t>
  </si>
  <si>
    <t>A0CD99FFF680D7B3D05AEBDD36FC6BA7</t>
  </si>
  <si>
    <t>4DD7576DEC049BDC8BA48946C70F3143</t>
  </si>
  <si>
    <t>D5902E2036C74FAA988993795479BEFA</t>
  </si>
  <si>
    <t>661958D933EB2A016DDBB9D0ED270E07</t>
  </si>
  <si>
    <t>D08D61E19344743614B948A899BF8613</t>
  </si>
  <si>
    <t>DE8A49B2C521798B0FB677EF49C3A9C2</t>
  </si>
  <si>
    <t>135CFB335E5EB573618ECF6F8A57A7B8</t>
  </si>
  <si>
    <t>6843D2189545E5E90195A4FBE4427331</t>
  </si>
  <si>
    <t>8643DE60F0EAD8F3220BDAA12B089829</t>
  </si>
  <si>
    <t>5563AD636B4032D508654B867A17CBAD</t>
  </si>
  <si>
    <t>F0020166BD3FEE4DE3674A20DDADC9B3</t>
  </si>
  <si>
    <t>308A8F650CED671CF28D499D3A2AD255</t>
  </si>
  <si>
    <t>B7F95A78A42A35F3EF9FDE312CDF5DBF</t>
  </si>
  <si>
    <t>B4458BE7A421B821D1E29F36B986E4B2</t>
  </si>
  <si>
    <t>46D7BD68D7BC131A617310FE8C4D660F</t>
  </si>
  <si>
    <t>252C465CA49722526A68A45AE4D356A3</t>
  </si>
  <si>
    <t>C5E43F09E63C47EB9A65A5FA6834525B</t>
  </si>
  <si>
    <t>FB4C2FF78455BC93A8D28614449DE2F3</t>
  </si>
  <si>
    <t>37078E58D59FCE53B1CC325A07EED0C0</t>
  </si>
  <si>
    <t>42755997ABF28B9D81246CADCCC71BE6</t>
  </si>
  <si>
    <t>31502525FE7536B6E0420BEAA6968D17</t>
  </si>
  <si>
    <t>8F6ACCE9B88663A8C7F652EF1883497F</t>
  </si>
  <si>
    <t>4612D0AEFEFF640F5B744E012F21B532</t>
  </si>
  <si>
    <t>A77E40D600F884833392F61EE7FBF43C</t>
  </si>
  <si>
    <t>03494058ED37738B8B44C2324736E788</t>
  </si>
  <si>
    <t>48FA4D3262E52E40764BBB0A69CD0FB9</t>
  </si>
  <si>
    <t>B14EF8D6A252B00DCE1E3E9469141638</t>
  </si>
  <si>
    <t>F9AFD009D26F378A7DF111CA07FBBBF6</t>
  </si>
  <si>
    <t>326E3F1B00DF430F28142D00A6D5D396</t>
  </si>
  <si>
    <t>8F49386981400D2CB577B2A04089E401</t>
  </si>
  <si>
    <t>951B919751978A46468B3BF0DD56FFD2</t>
  </si>
  <si>
    <t>B68F3978BE29D3569280350F8E43D21D</t>
  </si>
  <si>
    <t>009C6B8746D8AFAFDC3C604B49534B11</t>
  </si>
  <si>
    <t>DD5D5C04DD16675CCDD55D604D46F19C</t>
  </si>
  <si>
    <t>D38E13D7B250D1CB6E9CCD1B07A6378E</t>
  </si>
  <si>
    <t>AFE5C5B26D88377777037350931686F9</t>
  </si>
  <si>
    <t>8A7E2433A5A5ADD4A4E91316728B284A</t>
  </si>
  <si>
    <t>7F2AA105DF625E8B87B9760AE1A291B7</t>
  </si>
  <si>
    <t>737A9CDE629A07B8E1B0334AF3495515</t>
  </si>
  <si>
    <t>2841423B533C8E2B68474DB091C7FE4F</t>
  </si>
  <si>
    <t>7FAECEA9F03C62FC3B6F3C6883F2C1A6</t>
  </si>
  <si>
    <t>79FBCF8287E5DEC8443C4DD8CBFED4F2</t>
  </si>
  <si>
    <t>17E314664F2174587658317679614729</t>
  </si>
  <si>
    <t>AC8E367F8E709C722CC0CDBBD1C33B7F</t>
  </si>
  <si>
    <t>4A09FB3DE33514F000DEB04839980A22</t>
  </si>
  <si>
    <t>99D88F5654407A96100C3DAD18587722</t>
  </si>
  <si>
    <t>0DF9B3EE2B390F8566D55F2A38FE59FC</t>
  </si>
  <si>
    <t>54EC37098DFFB9CA41D2C7FD5D6B368B</t>
  </si>
  <si>
    <t>D18F7ED9C11170932DA23954D94801C7</t>
  </si>
  <si>
    <t>1F47CE86530B4F25D7D03E40549079A5</t>
  </si>
  <si>
    <t>DD4E407AFF29C04121592BE0AF77185A</t>
  </si>
  <si>
    <t>9181F2DC823D35ACD3A038D15ACCF3F6</t>
  </si>
  <si>
    <t>BA510018A0324AAFE69628F4FD2A34D8</t>
  </si>
  <si>
    <t>D866829CE3C40B8BE09A2F8794388EB2</t>
  </si>
  <si>
    <t>13434353CF31B9760F0601D77AD33D41</t>
  </si>
  <si>
    <t>15196191C798101C085A2C1E47F0CBA2</t>
  </si>
  <si>
    <t>66EC62ED5066980D9FB2A9886014E338</t>
  </si>
  <si>
    <t>9800555CB44FA04B545E0D649CB7C40F</t>
  </si>
  <si>
    <t>749C515C108FF3FCF1BE8BDE680CA79A</t>
  </si>
  <si>
    <t>E8B26CBC3A3D4985CE9DEFD9DBA2B910</t>
  </si>
  <si>
    <t>8C88CA042C6EECB1F0827644EBD8624F</t>
  </si>
  <si>
    <t>8C5F3930024FA0E112CB241782290D18</t>
  </si>
  <si>
    <t>5E9F60A144077C827EAEC1FBF646A491</t>
  </si>
  <si>
    <t>2E988085B159C7CED7BE550AE7023D40</t>
  </si>
  <si>
    <t>5C3EBA65E19F869B62887E1A37538354</t>
  </si>
  <si>
    <t>BDE673B1049D5A0E87E6E9E37AD4A386</t>
  </si>
  <si>
    <t>03716212A065A2CBDECC069980FE32D5</t>
  </si>
  <si>
    <t>E075868F02B7E13DE7DFAC1B0E22F8C2</t>
  </si>
  <si>
    <t>E2AC54487B44CF6A7F0800724FF8F217</t>
  </si>
  <si>
    <t>BC11508ABE7D7A351FFFD265BB2FA6FF</t>
  </si>
  <si>
    <t>DB2353D0C61F0A33530D9801173B5828</t>
  </si>
  <si>
    <t>0C8180179D17EBE3BB1C973708177400</t>
  </si>
  <si>
    <t>855597AA26C401465406756430992AEF</t>
  </si>
  <si>
    <t>7B28EC916572CCBD738FFDFAFB1BD889</t>
  </si>
  <si>
    <t>4CBA5D49AB5D6D7282D7BEC4ADC5C03E</t>
  </si>
  <si>
    <t>1896</t>
  </si>
  <si>
    <t>0993AAFA4F42B84956CD867619A43071</t>
  </si>
  <si>
    <t>CE757BDF755E0B742B445A56A46C26FF</t>
  </si>
  <si>
    <t>6347296D1BF074629D4FF8AE95638720</t>
  </si>
  <si>
    <t>A6EFA04255D13A2ACF1D1AC717C348E7</t>
  </si>
  <si>
    <t>913EB13689A019E3C8D6E1AF46AD0E4A</t>
  </si>
  <si>
    <t>CF89EFF119A321915CDC7B002318F04F</t>
  </si>
  <si>
    <t>E1C961078F1823BAC46503877B8CA2FD</t>
  </si>
  <si>
    <t>407.55</t>
  </si>
  <si>
    <t>A7E10B9C9C6240AEED382D3061AA9FD8</t>
  </si>
  <si>
    <t>DE995791899EBA11F5CA8CAEB5DC7C2F</t>
  </si>
  <si>
    <t>6B9CDAE219236146A97B356313AC6CE4</t>
  </si>
  <si>
    <t>413.28</t>
  </si>
  <si>
    <t>989854707BC42B51A070543B3994AF32</t>
  </si>
  <si>
    <t>E2E395256C43F42D4FC0FD1C7E6BB5FB</t>
  </si>
  <si>
    <t>29F8447E59508A8F5C3BC9DEFF86BAC6</t>
  </si>
  <si>
    <t>A2CB5708B40A8CB140D103743580A51E</t>
  </si>
  <si>
    <t>583D15B02AFCE204697C7B6A2F9C0785</t>
  </si>
  <si>
    <t>96DCB42F8FC5CD63F36ED80CD43A75BA</t>
  </si>
  <si>
    <t>5068AC2BCE316F3A118ECABDF8E67B1C</t>
  </si>
  <si>
    <t>8A0874F5CCCEE49E2755B1AD568040A0</t>
  </si>
  <si>
    <t>266B008DD3955000E36995E190C0686E</t>
  </si>
  <si>
    <t>ED930F310C0F1937C453EC868217E10F</t>
  </si>
  <si>
    <t>248C0B046E9D7B105E42E95FD5A60991</t>
  </si>
  <si>
    <t>4A93DA38103FAC952C2A0C0E5DE677CF</t>
  </si>
  <si>
    <t>5D8823D191652031ED833BEFEC5826B7</t>
  </si>
  <si>
    <t>62EE2E634FCBB3DC71A479BB9F3E03D3</t>
  </si>
  <si>
    <t>E3F60226EEB0EDE84630ED6CC52DCB53</t>
  </si>
  <si>
    <t>65E361EFF004E9AA5606500A33A999F4</t>
  </si>
  <si>
    <t>D525292A20F4C053C8F0B25136F5F626</t>
  </si>
  <si>
    <t>833CAEEFCF37665006125736BADC2FA6</t>
  </si>
  <si>
    <t>D4F2CAF6DE725AF43B070998040B27C5</t>
  </si>
  <si>
    <t>09B7583555CA50E44D606E72356CFF6A</t>
  </si>
  <si>
    <t>7B9E00177714973E080ADBF2768E0EA4</t>
  </si>
  <si>
    <t>84511FBD9C159E171B795A38AF37B4B5</t>
  </si>
  <si>
    <t>0269D2966F66B87FC5B21FAB44429F45</t>
  </si>
  <si>
    <t>B5C0240B0536CB3BAF6118F29CAD84DD</t>
  </si>
  <si>
    <t>36016FDDDB473324EF532B049919C653</t>
  </si>
  <si>
    <t>0EB2DFBE35A45C92BE4A0E375B7A5371</t>
  </si>
  <si>
    <t>C2D36107B77755C160718DC64457B560</t>
  </si>
  <si>
    <t>C499CD34FD0E25295A8ECE138A28F2EF</t>
  </si>
  <si>
    <t>79F05DADD85CC106CD4AD09B43D2B37C</t>
  </si>
  <si>
    <t>54ABFFB87EF4A63D6411CB6D55BA3C67</t>
  </si>
  <si>
    <t>BAD3D26DDDC7FAE31FEB74A5A4B9807F</t>
  </si>
  <si>
    <t>0EE465B430A21D5C331C00E727D2167C</t>
  </si>
  <si>
    <t>4B7405DA7359982D6F6F1FD379CE1201</t>
  </si>
  <si>
    <t>266876E4199EC7F1E12D7267E84CEF39</t>
  </si>
  <si>
    <t>C91826872A9BF049B9F1FE0C5C5DF51E</t>
  </si>
  <si>
    <t>B2944FB14250D61B1EEB67CC85BC2CD8</t>
  </si>
  <si>
    <t>8FA227C7E8DE9E9DE0D003F01D23E0E8</t>
  </si>
  <si>
    <t>B5A75C877ABF2184EC4DF028677ED952</t>
  </si>
  <si>
    <t>058E9C59F821BA085822D4E7106DC5FF</t>
  </si>
  <si>
    <t>70740F312F5873348AF633A5F563E6E6</t>
  </si>
  <si>
    <t>D752243DD71652B9E589711DF69B74FF</t>
  </si>
  <si>
    <t>F01875D6D9CCAF5ADF5510BEB64B5B35</t>
  </si>
  <si>
    <t>C4B56C425D8A327B2363C3560C790745</t>
  </si>
  <si>
    <t>6A5F52CDAB0B69F5C885C8C3ACA1BBB9</t>
  </si>
  <si>
    <t>C15BD4BF055601BABB1321CD7BBD73DE</t>
  </si>
  <si>
    <t>F15A94051ACD0DA43581A18E95A5E233</t>
  </si>
  <si>
    <t>63CEB442192BBCEC652281CDE3F4465D</t>
  </si>
  <si>
    <t>6AC8A03787EB390827A5873308D6E799</t>
  </si>
  <si>
    <t>7034D55F794DD0E7DE157A4A0700F83D</t>
  </si>
  <si>
    <t>9DA861B9DF1E30D979B96298B668C568</t>
  </si>
  <si>
    <t>9C5962E464DB09BA762A80BAF820D8F6</t>
  </si>
  <si>
    <t>91FFDFBFD6075E6A94F2A8B3CD833500</t>
  </si>
  <si>
    <t>D82825C6B50770004F27EDFCE6B7366B</t>
  </si>
  <si>
    <t>37673DFAB9A77326E032451907250E1A</t>
  </si>
  <si>
    <t>4F1D613FBEB473FA43141270A91C1ED4</t>
  </si>
  <si>
    <t>4D793BDB17F770F8DEABA88BAAACC55A</t>
  </si>
  <si>
    <t>D58700CBFB1C301A8B88847C1DAB1964</t>
  </si>
  <si>
    <t>F05AD4E2328D1FDE62733C32389A072A</t>
  </si>
  <si>
    <t>976062ABB5505ED0370BEA8E4FD1C277</t>
  </si>
  <si>
    <t>E9A7ACB5D834763418110FA4A064F9EC</t>
  </si>
  <si>
    <t>ED6779B2E4B8D000880CDCB5EAC9FF58</t>
  </si>
  <si>
    <t>8840D75A41237F9F8A6245095799BC89</t>
  </si>
  <si>
    <t>92093074F03085835F9AF7DB89937CBB</t>
  </si>
  <si>
    <t>7BB9ACDC3EF3332D0CC3E76E431F38B3</t>
  </si>
  <si>
    <t>9A79071885C997E0AAAE35D51DB0E44C</t>
  </si>
  <si>
    <t>A37DE4B963D41F0BABB2B04F22E8F1F0</t>
  </si>
  <si>
    <t>9EA618BC52A4E58E94F5D76E204C31AB</t>
  </si>
  <si>
    <t>36869F211BA05A0B6878FEFC00F52B86</t>
  </si>
  <si>
    <t>EC9474A4C999DEE8A942B43A9F881EC5</t>
  </si>
  <si>
    <t>AC2CD4E3A52C507E5A5757237F7ADA2B</t>
  </si>
  <si>
    <t>D5D2DC6A60B72ED0EA8472C90A9CFF7E</t>
  </si>
  <si>
    <t>5EFEA450C632EE77EE4D462ECB58D1DA</t>
  </si>
  <si>
    <t>A01A2A170E83A71787E6156A432AD07C</t>
  </si>
  <si>
    <t>60939255021BBE4568ABBF69E7202AB8</t>
  </si>
  <si>
    <t>51C8B8E0DD3EB8B8DC93671967CE8C01</t>
  </si>
  <si>
    <t>49A40E8EDB481596F3A966A85057C742</t>
  </si>
  <si>
    <t>F01071C565911CB41027830F8C4CB0FD</t>
  </si>
  <si>
    <t>E66C44BDD0E4EBC8DBBD55059C0C9F5C</t>
  </si>
  <si>
    <t>8CEF9E30597B79D4DA4D8ED3B785F02E</t>
  </si>
  <si>
    <t>5BAAAE8484D7DE9F433099D4A2B5EC6F</t>
  </si>
  <si>
    <t>2FC631D69DEDD1CF50062AE0DD16068A</t>
  </si>
  <si>
    <t>5EEECE8C315EC6CECBD03127FBD0E09C</t>
  </si>
  <si>
    <t>91034BB8BABBE2D53BBCCA4212DD4AE0</t>
  </si>
  <si>
    <t>021305958508F7CB25F47EF300AB757D</t>
  </si>
  <si>
    <t>0D7F9F57A91405905FB3B93DFB9E17B0</t>
  </si>
  <si>
    <t>0B4DE0B46014FAE23FB64DCE2C1CAD0B</t>
  </si>
  <si>
    <t>06ED96181E8DA69C51A45B014571C134</t>
  </si>
  <si>
    <t>CCC7F5EA2D426DAC19718606AECDAAD6</t>
  </si>
  <si>
    <t>7342DA773AC8B0352409193FF8D31876</t>
  </si>
  <si>
    <t>E79A72F0E052997C174A87FE4A083BEB</t>
  </si>
  <si>
    <t>6922F0CFC3AD271F8109B8083E4F76A1</t>
  </si>
  <si>
    <t>E6B58A22D8666D6B6D67EF012CAC1C3F</t>
  </si>
  <si>
    <t>15E6413AD13677CA6019AB34428DBE03</t>
  </si>
  <si>
    <t>67A7C32A198CB85615C713FD5B2227F1</t>
  </si>
  <si>
    <t>E4AD1A0AEAF1575C472B3494A1CB1B44</t>
  </si>
  <si>
    <t>2E276F664F855DF648EA6187DBDCD22A</t>
  </si>
  <si>
    <t>B3D8D12D4B824BC0F878A7DA19001371</t>
  </si>
  <si>
    <t>D3DC04772C33FEAA67BA993DEB1A3BCE</t>
  </si>
  <si>
    <t>74B11A0CCB8D4DDE1E862AF2317D0F10</t>
  </si>
  <si>
    <t>6CF381CED0452F9350625063BABBD42D</t>
  </si>
  <si>
    <t>73DD58F4898A8A7A074AEBD73169C737</t>
  </si>
  <si>
    <t>9B63859089A9FD99C4E329DC8E9B9F98</t>
  </si>
  <si>
    <t>4603956907301A9241A799160FBB0E9B</t>
  </si>
  <si>
    <t>0742771A1420BF0642AE6EA91675717D</t>
  </si>
  <si>
    <t>96E7CF2D4906F7655F9037B39BACF60D</t>
  </si>
  <si>
    <t>595715E1D9670D9C4EDA665EAB63EE0E</t>
  </si>
  <si>
    <t>1A0FF980866DC6526BEC85DA2B06173A</t>
  </si>
  <si>
    <t>AAA2963C34EE8F9FF0F6B2EDB7C3B95F</t>
  </si>
  <si>
    <t>25EBAA3E40D68EAEC4CCDD0CD4688B63</t>
  </si>
  <si>
    <t>A0AF0759B09A660E1D4800552DE60D26</t>
  </si>
  <si>
    <t>658D477E12C3E6FF7E765CA52735BDF3</t>
  </si>
  <si>
    <t>FA1F18CAAFB56E7BC29522683EEB2FE7</t>
  </si>
  <si>
    <t>3F5925BD55FEA31C730C9FB3E2AE0DD9</t>
  </si>
  <si>
    <t>2ED723DB3A89537CAA0729D68BA53550</t>
  </si>
  <si>
    <t>D39EA94E9DFF3C5EF9D32B46D340BB48</t>
  </si>
  <si>
    <t>963FF715CE3110B480081EEE16BE11E9</t>
  </si>
  <si>
    <t>9CA26FE85941F83ABBC756248C5BA21C</t>
  </si>
  <si>
    <t>0DC92B60BD9FF02435004C4714F68AC3</t>
  </si>
  <si>
    <t>53C728B1E2AB71ED72F64645FA8DA247</t>
  </si>
  <si>
    <t>674FC219BA5F2BB581DC436C3835468B</t>
  </si>
  <si>
    <t>123E0B2502D81ADB6C793E7D92360EE8</t>
  </si>
  <si>
    <t>1381731727CE958481420B4B0B2BEEE0</t>
  </si>
  <si>
    <t>791014A2B857237DBAB7D9BA6650EEB4</t>
  </si>
  <si>
    <t>F140803386957EE6D91C87D9E75034A6</t>
  </si>
  <si>
    <t>FBC51626D4791387A6E85021EFA20977</t>
  </si>
  <si>
    <t>868E4A363EF15AC87FFF46D1F880A694</t>
  </si>
  <si>
    <t>DDEE90C5ACAEEE8210F6EF44E38E3E2F</t>
  </si>
  <si>
    <t>CD06E2257E00F0C50D3F86F82BAD1689</t>
  </si>
  <si>
    <t>880BEE460CE43F40A8D2B29801AB6851</t>
  </si>
  <si>
    <t>FBF42B88D572A53112DA3BE86C81606C</t>
  </si>
  <si>
    <t>3FA76EDB7F8E73141EB85525BB92A34F</t>
  </si>
  <si>
    <t>A1627B4962323F10C10E17924F395E72</t>
  </si>
  <si>
    <t>4DC26C56B8D94804FDA574E90DC45E5B</t>
  </si>
  <si>
    <t>62637850FA38BA77FEB7E51152B2AFE1</t>
  </si>
  <si>
    <t>E0BD5A58EF6AA8F87FE4A8E60A6C6245</t>
  </si>
  <si>
    <t>D7AD52B2796D011C90725D29A3FB23A6</t>
  </si>
  <si>
    <t>912F8308BAB9C14AD15E2EDBF782EEF7</t>
  </si>
  <si>
    <t>FD2755FAB72F305801CBC6A0525BFD62</t>
  </si>
  <si>
    <t>49DD83C0B74739A40A32AFB14086A139</t>
  </si>
  <si>
    <t>10FE207E9E0A06E5241CB351930FC7FB</t>
  </si>
  <si>
    <t>1480127B6946BF3936089B4E7DB26102</t>
  </si>
  <si>
    <t>B9D783331F6848D57C7204E06C05F132</t>
  </si>
  <si>
    <t>43D4A57B143F354F9C4C8628383E2CA2</t>
  </si>
  <si>
    <t>14350495F75B3DFA30CD0361273B6FFA</t>
  </si>
  <si>
    <t>DB41AA25AFEDC214EA466F865CB7AF7F</t>
  </si>
  <si>
    <t>F224F6530F9AD1CD32E2B67766420684</t>
  </si>
  <si>
    <t>84D69656782239108BE3E507D2988A87</t>
  </si>
  <si>
    <t>B8BE57AAEA5EA3CC439C4D5E43B5BBAE</t>
  </si>
  <si>
    <t>D7D0C749C160519A2D35A70DF4EA6C3E</t>
  </si>
  <si>
    <t>09DF23EECD98F6ED6237C41792B24187</t>
  </si>
  <si>
    <t>EDC7D742F272A867C1B41BF31BD572D8</t>
  </si>
  <si>
    <t>16F8ABB80F164828DC0077DE1B257E53</t>
  </si>
  <si>
    <t>80F0A63F72965DDA59AB97124BF2BC7A</t>
  </si>
  <si>
    <t>F4FB61838BD90A4F1506AF27D2153C0A</t>
  </si>
  <si>
    <t>80D7A2101A3D77A46B0C914B2C841272</t>
  </si>
  <si>
    <t>BEE391E5CFE3E57434D9937D2F243542</t>
  </si>
  <si>
    <t>20B06EBBF938FB170782AB8737C19FF1</t>
  </si>
  <si>
    <t>0EB1411742F6F04325E34BA32B15B687</t>
  </si>
  <si>
    <t>753B46A251C34EAEAA857E5D99D2BEC7</t>
  </si>
  <si>
    <t>AC0B9768A1333BD50B216DDAF7556D1C</t>
  </si>
  <si>
    <t>CA42B8D2E3DA5C0562DA330E8783BDFA</t>
  </si>
  <si>
    <t>D0249A9EF902E326EFF42BF7EAF112FC</t>
  </si>
  <si>
    <t>71D6BB42D66955284BBE6435C05525B3</t>
  </si>
  <si>
    <t>38D1ACFE08EEFE3A4C40C14BFDBB8427</t>
  </si>
  <si>
    <t>2099AD957905B61ABFEF3C00F33CC838</t>
  </si>
  <si>
    <t>C472D4A51E5E76617BF5281F0AFD70B1</t>
  </si>
  <si>
    <t>292B3C151C4B7D38A1C0855E665EDBF3</t>
  </si>
  <si>
    <t>4C6F728696ECBCF82CEE8F284FA06CF6</t>
  </si>
  <si>
    <t>5E1E792D2F58943713DBEDED0461592F</t>
  </si>
  <si>
    <t>BEA3173B8253789787507A1089445939</t>
  </si>
  <si>
    <t>0EA95C6F467ADC2ED46E99138CB39A4E</t>
  </si>
  <si>
    <t>6AAC14BB48CDF2698F21C9EB44D9D217</t>
  </si>
  <si>
    <t>4DF9D401403F4A4B0554ADF8F97EE915</t>
  </si>
  <si>
    <t>F5DFD7552C0D95B5E359F05D48CA5C3A</t>
  </si>
  <si>
    <t>C663AC3D0E49D023D494A5A03F334EA6</t>
  </si>
  <si>
    <t>43A865AB1121D53F8D3DA2D42D4AD1A8</t>
  </si>
  <si>
    <t>BCAEC5C830B8F567DF3CE616FC5317E2</t>
  </si>
  <si>
    <t>B07B9B349992DD40E7851AF7E37A4A5E</t>
  </si>
  <si>
    <t>841CF254DDF3473E4EDD0DB9C876F35F</t>
  </si>
  <si>
    <t>5F2FEDFC0D97D653CA100E1D3BFB965A</t>
  </si>
  <si>
    <t>59D592BF3B57B9D9CA38BB75A5B9C847</t>
  </si>
  <si>
    <t>C504CBE36E581AFD8D6AC794FC317115</t>
  </si>
  <si>
    <t>097CC3B4D3A95166C4090AFC57056B2B</t>
  </si>
  <si>
    <t>7DF403BEE1CE823450368E50E4F5A633</t>
  </si>
  <si>
    <t>692A7EB0F6AB2C97E92E88389FED1F61</t>
  </si>
  <si>
    <t>5002FB2274A4C862BCEF40F44DDF5667</t>
  </si>
  <si>
    <t>C24C11C23EDEBF47495941BB426E6BF2</t>
  </si>
  <si>
    <t>2A92F47DDB09DF48CDF9978D706AC5FA</t>
  </si>
  <si>
    <t>91CF0250CDB496215C6A6CEE8B30F814</t>
  </si>
  <si>
    <t>5D01291B94DC84578EE013DB6E3D00B7</t>
  </si>
  <si>
    <t>F9ADDD85FCE14FDEDE2AB9DAE6EA29E9</t>
  </si>
  <si>
    <t>CB2BD50783086D776E5A462FFEDEFD2A</t>
  </si>
  <si>
    <t>2399200F807817381B9025A95AADC5F1</t>
  </si>
  <si>
    <t>B5D73485694181E77E7127B26F7B77A9</t>
  </si>
  <si>
    <t>1E0541EBA9AA962FB1A315298DD405CC</t>
  </si>
  <si>
    <t>B6BBF7D73AF94AAFDEBA957E88A005BF</t>
  </si>
  <si>
    <t>BD03505C99DAF2468D4085F07A8E2361</t>
  </si>
  <si>
    <t>DE8AB506FEAFECB02F2B77F19B2EC2CB</t>
  </si>
  <si>
    <t>18F53777E223A643F205E3BDC670DCAB</t>
  </si>
  <si>
    <t>E2F791DD8B294793B8CFFA137DEEADC6</t>
  </si>
  <si>
    <t>F6500CD548CB820149E42BE12FE39040</t>
  </si>
  <si>
    <t>CF797955DE31BB54556C1F8E7A4682B8</t>
  </si>
  <si>
    <t>AFCB6279073D8B68AE91BF83BB0D83A2</t>
  </si>
  <si>
    <t>3824B5902FACB4969346C4F1BDC1A463</t>
  </si>
  <si>
    <t>1D834053F93DFA583FA33F1A0FB9594F</t>
  </si>
  <si>
    <t>3972607762353122A465F5C2246A1F61</t>
  </si>
  <si>
    <t>26A6B930A1C4EAAAB0E650AAA0CF0CCB</t>
  </si>
  <si>
    <t>CA805091D56A989DE47F49E7D8BA5D57</t>
  </si>
  <si>
    <t>C19B2157E763D3ED58F8514E4723AC6C</t>
  </si>
  <si>
    <t>4E9C0FA3BE1425F7BCB1CBF2892C3B02</t>
  </si>
  <si>
    <t>85054AEE4C3A98BAF1D03C66A3C09265</t>
  </si>
  <si>
    <t>8E4F4A0A6A15BCBC8E02D7ECD68C88BD</t>
  </si>
  <si>
    <t>8AD4D046EE9F67CFF062601CBC279C31</t>
  </si>
  <si>
    <t>1DB39339727B6D9A30359F694768A197</t>
  </si>
  <si>
    <t>EEB8FBA867CC4AB917018F22991F5CD1</t>
  </si>
  <si>
    <t>DA25B90D27F896EEF427716A22F7F448</t>
  </si>
  <si>
    <t>55489DCA95926461B6DA9AF77BFF480F</t>
  </si>
  <si>
    <t>1F2522F27AE6EC66CA2E9CD1783CF71D</t>
  </si>
  <si>
    <t>2E1E28EA69BC7E3B1429FF7AC5C74D48</t>
  </si>
  <si>
    <t>37C5DBED593D14B508D8FFF5AE677A8E</t>
  </si>
  <si>
    <t>DB84C887517FD0E21BC7838ED9832EDC</t>
  </si>
  <si>
    <t>91BE4606BE0F557849A68C6662729F1D</t>
  </si>
  <si>
    <t>2DCF2DD513C67A5F9EFDF9F19F84E248</t>
  </si>
  <si>
    <t>555212CE8E60190F30C429117BFA8039</t>
  </si>
  <si>
    <t>364EAFD51F5A28E66D8DECF8FCEBE08F</t>
  </si>
  <si>
    <t>0196EA788D678F1A07250C45CC23BFA2</t>
  </si>
  <si>
    <t>5F2863F91843C3EC409267E92C30BACE</t>
  </si>
  <si>
    <t>E850B5C1C700008084CD9FCF21BE7553</t>
  </si>
  <si>
    <t>0B28D8A4FBDD1539E2DCA27DC5B05956</t>
  </si>
  <si>
    <t>1062C0C14E4D3E6E89404A6E7E185250</t>
  </si>
  <si>
    <t>B9237387C22163492F2FCC320DC2FB2E</t>
  </si>
  <si>
    <t>CE41775CB22306BA383DFB0FCE7C55DF</t>
  </si>
  <si>
    <t>9BB3842AB3D1F059822C705DA2BCCAC6</t>
  </si>
  <si>
    <t>D9A6BD76408B7E5E2BEA8758F4497466</t>
  </si>
  <si>
    <t>D9C5BC46A6CEC43300AFADC5881FAB00</t>
  </si>
  <si>
    <t>DCBB1F927BB47B8F309615A5BE459047</t>
  </si>
  <si>
    <t>BB93DF0D7B1DB553AC54B5F92A00AA3B</t>
  </si>
  <si>
    <t>A765962048713391BEDAF9AE96807952</t>
  </si>
  <si>
    <t>DE0343F21049C6FD1E6BBDBD54B6F63D</t>
  </si>
  <si>
    <t>2CA771452B1FFB16148AD828CB7296B8</t>
  </si>
  <si>
    <t>A6C39C648B05B068CE30164356172BEF</t>
  </si>
  <si>
    <t>70E583109ABDF5C2B44C25BB689B4E93</t>
  </si>
  <si>
    <t>0DF42A2E6F1C3E7A189404AD76AF2FF4</t>
  </si>
  <si>
    <t>6AB5B9C11C7908FCB95CA3B46279AA4C</t>
  </si>
  <si>
    <t>CE798C49E38B1C13A3D04C442CD8B23E</t>
  </si>
  <si>
    <t>1616BEBBFACF6032715F0F6757E641ED</t>
  </si>
  <si>
    <t>83636DD201D1BC4C2BDBD9A0749F3E9E</t>
  </si>
  <si>
    <t>F82564EAAA74D012EFBC36F93DCA5C4B</t>
  </si>
  <si>
    <t>3993EE36AB7F7018313FC391FEBBAC21</t>
  </si>
  <si>
    <t>816F63E30088B7D1F3173E666B871A29</t>
  </si>
  <si>
    <t>4BF540B47E7CDCC3A3673D883744F7B7</t>
  </si>
  <si>
    <t>4BC2F2E8DCBE7C22DD046E6F10F33746</t>
  </si>
  <si>
    <t>D125A894CAE74603DEBA3FBF8364F282</t>
  </si>
  <si>
    <t>042F21B87D77B673EA3578A4F15A85AF</t>
  </si>
  <si>
    <t>E39ADA0911BA5BDF9C3222F2E18614A6</t>
  </si>
  <si>
    <t>C6A942EEAE564475326C1AB94CF3DAEE</t>
  </si>
  <si>
    <t>B7D1D7DC787FCB40B4B27A3D2E2C183F</t>
  </si>
  <si>
    <t>60E758622BE053F488AC5856FC01CB7E</t>
  </si>
  <si>
    <t>B29D0BA842C91389C79B8883DF6626A0</t>
  </si>
  <si>
    <t>186203972D77BCBD26ED7B453208AAE8</t>
  </si>
  <si>
    <t>8302A4FC4268D5F98F6976123B5E70E9</t>
  </si>
  <si>
    <t>80512EB57F9A495E22626A1421048499</t>
  </si>
  <si>
    <t>52E48CF92B173EC733BE4F8A51E0A2A9</t>
  </si>
  <si>
    <t>71528FEF2CBE7C5885E94A11E36326E4</t>
  </si>
  <si>
    <t>157F5F8D2C1F84DEE3E013B2A6E17699</t>
  </si>
  <si>
    <t>053355B714EF1F71CF2B1BDB99B9E693</t>
  </si>
  <si>
    <t>46FB40F79C32936E465C2E55867558A3</t>
  </si>
  <si>
    <t>80BC8FF3600A7F595165F945F69D11BA</t>
  </si>
  <si>
    <t>F7E31C04E832BFCA7903B45E1CFC4A09</t>
  </si>
  <si>
    <t>5AAA6161CD7CB5B36AAD2CBB939A5443</t>
  </si>
  <si>
    <t>7B17334C58ACE7C44BC2FA9B055D5E27</t>
  </si>
  <si>
    <t>610AE738AD0136F06067FCF915CD4952</t>
  </si>
  <si>
    <t>7A0B5C61C6959A3253A7991F94896A28</t>
  </si>
  <si>
    <t>356292DE90E7556A54DE433E0B4AE1E1</t>
  </si>
  <si>
    <t>806C8576C9503867086871A949F5479C</t>
  </si>
  <si>
    <t>E39B8A590A06FF9861FC926EFE6F2A49</t>
  </si>
  <si>
    <t>BF09B0A91ABF2E7CCD501FAEA81BD1F5</t>
  </si>
  <si>
    <t>4A838102F0E510A3F354D076049E6DA8</t>
  </si>
  <si>
    <t>15D4813F72BF29068A5A10674FC99BB7</t>
  </si>
  <si>
    <t>5A884F7D62A854D0E774094DED68F876</t>
  </si>
  <si>
    <t>6AD6C75799FF5BDCEEA792566FCD1A99</t>
  </si>
  <si>
    <t>DD5ABE506935389EEEFCCABB5B8CF100</t>
  </si>
  <si>
    <t>FC685DB7B6DEA57ABE9381CAEE2B93D9</t>
  </si>
  <si>
    <t>60309D571AAA1E9DCD9EAE4491335EC0</t>
  </si>
  <si>
    <t>00FEE6F914B994A5E8311A7085ED7158</t>
  </si>
  <si>
    <t>C15B0AB2ECF2EEFFAF33321C26591A1D</t>
  </si>
  <si>
    <t>09E971F70B4874B1DB0D409041085F05</t>
  </si>
  <si>
    <t>A11A9E93790C70AE2D4273E7D2949E4C</t>
  </si>
  <si>
    <t>88072548337F01CE4E44E27F43826117</t>
  </si>
  <si>
    <t>30DFCBE5E749EE5224EAB61C12E33CD4</t>
  </si>
  <si>
    <t>890DB314DB9BC2CDD53EB2A16E5EA215</t>
  </si>
  <si>
    <t>577460AFB71DCAD9D030A62B5B2A3DE0</t>
  </si>
  <si>
    <t>DE3FB8BFC4765EDE4EEAECD6AA6354AD</t>
  </si>
  <si>
    <t>86DBB16EBC9A702C581F69344E188A5F</t>
  </si>
  <si>
    <t>A5E9E7D705F4B6CAEF11301D9488D1B9</t>
  </si>
  <si>
    <t>E7000EE6C2E412AB99B2FD4E0643ABF8</t>
  </si>
  <si>
    <t>4707FAC267DE85F018D27AFA06BD5E2F</t>
  </si>
  <si>
    <t>A412CA6D05C28A6944A8894BDDC30B47</t>
  </si>
  <si>
    <t>2E36F078747F02F184E42337B2D55D06</t>
  </si>
  <si>
    <t>5259478DEF26E5E2758BA5BDCD7FBC63</t>
  </si>
  <si>
    <t>E2ECA4D9D4EF6FE070C483197A780D20</t>
  </si>
  <si>
    <t>1B2F2B0EB51BEFC45B719CF615B4CEAA</t>
  </si>
  <si>
    <t>0BB573D79495C22EA20D84F6746ECFAA</t>
  </si>
  <si>
    <t>C293EC7FBCA324670437D84E246BF561</t>
  </si>
  <si>
    <t>1B378E0A5BE2D2463B64E5DCF46D8ED9</t>
  </si>
  <si>
    <t>00A499B71518138E80325DE6AC257B03</t>
  </si>
  <si>
    <t>E81B40B7A5F2BA0FFF12357040EFFD8C</t>
  </si>
  <si>
    <t>4E9B2D326C47DF1933D517015703C4F9</t>
  </si>
  <si>
    <t>EF1F1C8DB09975F4DF3FBE251093AA05</t>
  </si>
  <si>
    <t>9B145215FA909E35EF70E8DCCF52B189</t>
  </si>
  <si>
    <t>4BB54B14BEEA951B3C5F1163F7A35088</t>
  </si>
  <si>
    <t>3A7078184086BA8EDA8DDDFBBB52CD1A</t>
  </si>
  <si>
    <t>83850B6301503FB86F0422E3A2194016</t>
  </si>
  <si>
    <t>7E4D91FFC6E015F0452C7DDF825491F9</t>
  </si>
  <si>
    <t>37508301E362EEAE25A1B1A665116561</t>
  </si>
  <si>
    <t>9AB7BD9E74B89D4A8597724BA991D1FF</t>
  </si>
  <si>
    <t>32B269A1BF1E3CACB2F280B958A6E782</t>
  </si>
  <si>
    <t>9C64114EC6B7141EC75655FB4D0B6E01</t>
  </si>
  <si>
    <t>FE49AFD4E678A9A839AF413416A8D978</t>
  </si>
  <si>
    <t>4ECEE9C61D9460242C5C62F4BF01CB3F</t>
  </si>
  <si>
    <t>BCCF54317BD03B744F32D7174E03A5B5</t>
  </si>
  <si>
    <t>8F78F38EA7E175A2F33424CA6751663A</t>
  </si>
  <si>
    <t>90299C6779417954FADEC783B9020EC4</t>
  </si>
  <si>
    <t>E2911091B187751EE46138833615FF66</t>
  </si>
  <si>
    <t>2EDB7EC760A30B822E5B3D6E00A6CB6E</t>
  </si>
  <si>
    <t>1ED0C901423C02AA2B1E1D0620104209</t>
  </si>
  <si>
    <t>8F8422F0E772196DCAA8531398B38349</t>
  </si>
  <si>
    <t>7B2D4C8C69F98F6D4CAE5EB15BF9A5F2</t>
  </si>
  <si>
    <t>08ECBE4ACC7514BEF4B2998B12C5518D</t>
  </si>
  <si>
    <t>591B69BF170AE08705357E66AC683E85</t>
  </si>
  <si>
    <t>8DDD087765D0A66A1D85F9930B81A3AD</t>
  </si>
  <si>
    <t>929B3D691E80804086C9DDB8710B9E0D</t>
  </si>
  <si>
    <t>E57F2F4B9698E2E521C6341E5011044F</t>
  </si>
  <si>
    <t>18C9AC65F73E57DF8F59E2DE2003CBA6</t>
  </si>
  <si>
    <t>F820C832271107D4C279E30558257E74</t>
  </si>
  <si>
    <t>6725FF318A1C772BE312562603589FC2</t>
  </si>
  <si>
    <t>E94AF4A499F858090685B489C8B0C838</t>
  </si>
  <si>
    <t>D7D4AD38A60CBB637CA110C3DA552CCD</t>
  </si>
  <si>
    <t>F8F5FF9CB92866A1B71E5FE637EA905C</t>
  </si>
  <si>
    <t>01B171D7AD84A419AE2D5D7A5481750D</t>
  </si>
  <si>
    <t>4FD7B6F4DD3918A5385AAB0165475249</t>
  </si>
  <si>
    <t>2FBCBBA01AE1A0F525F1E535150F9835</t>
  </si>
  <si>
    <t>9048E85D6D0E09A9313A7B22A4BEF0B8</t>
  </si>
  <si>
    <t>380EFEC37D0D2575221A158D80213F5B</t>
  </si>
  <si>
    <t>C3F166A49AE6DC6B07E1499CFB62D8B2</t>
  </si>
  <si>
    <t>FCA9B684357828CBFF2D3F23F100BD7A</t>
  </si>
  <si>
    <t>52CAE34C7289FE2BB4C0A760BF5E460E</t>
  </si>
  <si>
    <t>BF79227975026E19F8FFA258565C9DE8</t>
  </si>
  <si>
    <t>AE80FFB3C06001506E03E72B08FBF45A</t>
  </si>
  <si>
    <t>BC8A1360F956C1B0728105581F70189D</t>
  </si>
  <si>
    <t>14DB0A5FC4D57C3A3B962445AEC79E72</t>
  </si>
  <si>
    <t>C84BD70639091F057C5F403EB0345891</t>
  </si>
  <si>
    <t>63A14FF9E33A6C069C8866FC9B273B68</t>
  </si>
  <si>
    <t>EF22FE3338391BE17B2070073BEFF72B</t>
  </si>
  <si>
    <t>0FCC38A4F8ED0D2BBAF3743568F55576</t>
  </si>
  <si>
    <t>86659AAD985E78574804A093E39C4D54</t>
  </si>
  <si>
    <t>ACD598407FBED5A1ADB70B0B04E214DE</t>
  </si>
  <si>
    <t>B2208ADD7D84E202DBA73D65D3BE1225</t>
  </si>
  <si>
    <t>B7958409242EEE7679411BC68324519A</t>
  </si>
  <si>
    <t>D38A64EEAD91C45EC461076EBB99AABA</t>
  </si>
  <si>
    <t>1F88051FB9FF810FCBD3A0E8A4B0A889</t>
  </si>
  <si>
    <t>F816D691433CC04A4027DD99756F3497</t>
  </si>
  <si>
    <t>C2305BFC6BE43F0F93880AED97D6614E</t>
  </si>
  <si>
    <t>68409348503DCE2E09A3CD3407835852</t>
  </si>
  <si>
    <t>1A17961289AC3B11FDB843C863BF7A92</t>
  </si>
  <si>
    <t>EE671B0369D4AC49BB53B63E7C926FDA</t>
  </si>
  <si>
    <t>8FF9F60282D2A7EB59E5406D54E50FD0</t>
  </si>
  <si>
    <t>DDBF517766096B62FACBE88084385D1B</t>
  </si>
  <si>
    <t>01E3C16327E777670029974380C906D3</t>
  </si>
  <si>
    <t>55367B6D4C03BB8201190CFB9ADBFC02</t>
  </si>
  <si>
    <t>272C0737B24D30DE50B6DF6FC945E3F3</t>
  </si>
  <si>
    <t>6E47DBFB7025640FC6B0EA87EB62F919</t>
  </si>
  <si>
    <t>F8CD205EA783A73E4DD98191F8AA770A</t>
  </si>
  <si>
    <t>5197128134C488C3B18C7907C945824F</t>
  </si>
  <si>
    <t>EF4B4488CC0442EC46AF252BC41FCD13</t>
  </si>
  <si>
    <t>81EC01AEC2103FF115FBB25B4386E949</t>
  </si>
  <si>
    <t>295F14E77D2D658EE70D7542B6D015ED</t>
  </si>
  <si>
    <t>840A126D757A6CADA3034BEB63D0AADF</t>
  </si>
  <si>
    <t>547AA04FB397EB35CDE26B1BC8E47028</t>
  </si>
  <si>
    <t>0270489452E43FCAF0C7F621CD190D60</t>
  </si>
  <si>
    <t>B620AAD3B27A48005952F2675C6520A4</t>
  </si>
  <si>
    <t>C253CCB07CFDD6DFC0CB2E4C856FC3CE</t>
  </si>
  <si>
    <t>24FB5BE53824BA77412B7499C894D423</t>
  </si>
  <si>
    <t>DA2FCC75ADEE859022F4C2FBCAF197E8</t>
  </si>
  <si>
    <t>C14F8DCBE6B0E1DD1298D9946711D186</t>
  </si>
  <si>
    <t>8C3278752BDF2E6F28087093DDE2FB35</t>
  </si>
  <si>
    <t>59D990921569B5E4BA8EF31823827A1B</t>
  </si>
  <si>
    <t>483FEEDC3CEC44AD18D7B0FA01260525</t>
  </si>
  <si>
    <t>7B0AB321785652E9910CA83A4F536FEA</t>
  </si>
  <si>
    <t>ECC06E167B73F6BFC51A2010EFD60259</t>
  </si>
  <si>
    <t>53CC870DD6DC1C37CEFE9CD856BB7EAD</t>
  </si>
  <si>
    <t>09A3F6672DEAF432DC308ADCF05D9D8E</t>
  </si>
  <si>
    <t>022703B8DA9B89A8960BDF0FD16B582B</t>
  </si>
  <si>
    <t>B7979F4CBE2A6B4C6F3A30D629C34E00</t>
  </si>
  <si>
    <t>7425017EAA6B13E1B7AC634D09495CDE</t>
  </si>
  <si>
    <t>549B78775EC4C40EC274C7B93D9C9319</t>
  </si>
  <si>
    <t>5CFA7B89EDA8714788322EF4C440C1B4</t>
  </si>
  <si>
    <t>3192178398F29758ADEE5F87C05C0F2A</t>
  </si>
  <si>
    <t>00AE137BD911AC4E4C364E2EF7F10ECE</t>
  </si>
  <si>
    <t>55A82945E3FBD006A130CFBB1E286BA3</t>
  </si>
  <si>
    <t>C34D28F5B07A9A7DA1E5615C5F4D12A6</t>
  </si>
  <si>
    <t>4A6E8CE0A151CE5225E72986F6B603C2</t>
  </si>
  <si>
    <t>836108F5A534512E0C3833E7F9C40FFC</t>
  </si>
  <si>
    <t>B49EDA4EA91BCE5DBD187D7A77D3F080</t>
  </si>
  <si>
    <t>84D26C49C4F9CB94D7EB38B3C4AAA183</t>
  </si>
  <si>
    <t>8B91547F7E5A2223FFB0F6945090625D</t>
  </si>
  <si>
    <t>2FC4423A70F7D489E1B81B43B0029578</t>
  </si>
  <si>
    <t>B480BBF5F45B24681D2AFF906F01002C</t>
  </si>
  <si>
    <t>05DB4B9DC153FFFED6390AB4FF81E555</t>
  </si>
  <si>
    <t>D48D015B050F2F74BB1343315B0A917E</t>
  </si>
  <si>
    <t>902B2B6B5078497B45C8AAA44D48ACE7</t>
  </si>
  <si>
    <t>B52E4CC0D784178F2D9474778E91A379</t>
  </si>
  <si>
    <t>BE3865DB61CCF5300E4AC081CDE127D8</t>
  </si>
  <si>
    <t>026831BDB5DFA3E1F3BBFFCEB7B14D55</t>
  </si>
  <si>
    <t>F0A9F19EED321241FE094A2D9C6FF674</t>
  </si>
  <si>
    <t>BE3A714CAE19A6899F07F3B8E5F418A0</t>
  </si>
  <si>
    <t>F0A0ED0430AD9A295111D467F9751CBB</t>
  </si>
  <si>
    <t>25D220A01C7919BAE11350B252CAFA73</t>
  </si>
  <si>
    <t>F40057ABBFC28F53CE1FFA5A4EB4AAE6</t>
  </si>
  <si>
    <t>FCDD8C500CF32FF5DCFCFF475188C43E</t>
  </si>
  <si>
    <t>7440DDFA0B1AB3C9511C5987F3F22EDF</t>
  </si>
  <si>
    <t>DBB582EF68F984B3EF319DD54F2AF649</t>
  </si>
  <si>
    <t>214B8481576AE5BECDCE1D72C093062E</t>
  </si>
  <si>
    <t>3FBC50731E27C85572727C52B67CA55B</t>
  </si>
  <si>
    <t>4A191C87E533F5D4ECBF3D420A538187</t>
  </si>
  <si>
    <t>E67CE0ECC560D7C587F98CB72DBDDC71</t>
  </si>
  <si>
    <t>3FD97AB12F95248ED487ED7498B3132B</t>
  </si>
  <si>
    <t>97EF45EC93102F5549713FE349382932</t>
  </si>
  <si>
    <t>B1D24E7DB17306B48FF4DC44D1EFABB3</t>
  </si>
  <si>
    <t>ACBB198CCC186FBF4DA2C679E5625DBC</t>
  </si>
  <si>
    <t>2DA4714D3B04D969DD2533E44B63783A</t>
  </si>
  <si>
    <t>4318AE66544BEBE0002360A5B957157E</t>
  </si>
  <si>
    <t>C79A0C98789169ECCCAC54C28357BBCF</t>
  </si>
  <si>
    <t>D3CA7E6DFAE55F7CB1EA64D03476FAE5</t>
  </si>
  <si>
    <t>3948A8A45A9983AAEFB4012492BB2A50</t>
  </si>
  <si>
    <t>87CCE195B51E3904F3119E711DCB3197</t>
  </si>
  <si>
    <t>CF43DC0DF67CA597FD41E952DC1DB44E</t>
  </si>
  <si>
    <t>3B172F083AAF6BDD99C1A6CC1E93E397</t>
  </si>
  <si>
    <t>1F6ED3CFC29173D1B9BC5023735F74BE</t>
  </si>
  <si>
    <t>992EFC72ABC5E15AF4C8BFC1F2B1404B</t>
  </si>
  <si>
    <t>1B6BE886B31728033F176785E6DE574F</t>
  </si>
  <si>
    <t>8A3236FB08337872CE145FD2D4E41CC7</t>
  </si>
  <si>
    <t>621265ADAF94D9882C4498D40C6A5FD1</t>
  </si>
  <si>
    <t>B50AE8BFF026E008503B386080E31B67</t>
  </si>
  <si>
    <t>B8BB8C6AE2B606715394DCBF03A943D2</t>
  </si>
  <si>
    <t>DFB2BEB9A2850CC06A2F000BA17E7069</t>
  </si>
  <si>
    <t>3ED6ACF6AA21CE8AE281C444A0AA1283</t>
  </si>
  <si>
    <t>721317C5C418A0D968CDAA0D144EE457</t>
  </si>
  <si>
    <t>89537E4DA86F0214D5E6957225A15ABA</t>
  </si>
  <si>
    <t>5A9C030F2372929864A34FCBC9DA01A3</t>
  </si>
  <si>
    <t>F84C2EE3A76D2D1698D7EDE4191D1472</t>
  </si>
  <si>
    <t>2FC692E478E9CC3FF7AFF075A1B3D47A</t>
  </si>
  <si>
    <t>D0AC258B253FC3EE53D86377CAAFE862</t>
  </si>
  <si>
    <t>A749BCCAB35F54C0E9D4CDF5EB02961F</t>
  </si>
  <si>
    <t>203C3CD92FC42D984247A91B44B5EB41</t>
  </si>
  <si>
    <t>3D6AF6DFF12F9636728F3B1A3DDDFB5A</t>
  </si>
  <si>
    <t>FA94B97782ACE998B4C742951C2C6D39</t>
  </si>
  <si>
    <t>5393180F45941A7EB6F60F4A273C19C1</t>
  </si>
  <si>
    <t>CBFEC4FBFAA022EB80168ACF23D67F5B</t>
  </si>
  <si>
    <t>7D3554CBFECB786AD62CA5C9AC6B171F</t>
  </si>
  <si>
    <t>EEE7558C4267B42E5720479DD57195DB</t>
  </si>
  <si>
    <t>50F84C6EC80F53F8B462C66CEB530737</t>
  </si>
  <si>
    <t>21458ABCFAE9043E7E51C397611FB052</t>
  </si>
  <si>
    <t>D400088FD50D1E3F6E83ECA8949F03E0</t>
  </si>
  <si>
    <t>F19BCD3CFD1A77C5478A41D3352361FE</t>
  </si>
  <si>
    <t>6852F4F372E0ABA6B73139A77EF02805</t>
  </si>
  <si>
    <t>D6092396BA9B7557ECFEEFB0ACFDF91F</t>
  </si>
  <si>
    <t>8F5172972C7DFF624887216CA05D3540</t>
  </si>
  <si>
    <t>157688083D0FF89214DE2F5E692D332A</t>
  </si>
  <si>
    <t>C2EC03EE9557F86959F3E65D42216B43</t>
  </si>
  <si>
    <t>EC743338DD8C17C6B8659ACC1E5E2360</t>
  </si>
  <si>
    <t>4CF4FFE8E268ED4E954A1C2A00B99AFA</t>
  </si>
  <si>
    <t>59F4E1F88CE5CC9768EE7F188DE59D8D</t>
  </si>
  <si>
    <t>241AD6357F90B110FA1FD7BD92F5CB5B</t>
  </si>
  <si>
    <t>EF654D6BA78160DE241D9F02E0AA3DEE</t>
  </si>
  <si>
    <t>ADB570574E2B7DCC0C72E28CF9F14F1D</t>
  </si>
  <si>
    <t>B70DADB105A87C423D79AABCEDABF5D4</t>
  </si>
  <si>
    <t>7E11FB0594BF743C5EC3BAFCD06ED6FB</t>
  </si>
  <si>
    <t>B7EDC44265D5650BF119CED57E693D01</t>
  </si>
  <si>
    <t>225B09261F5CAA9C254A6104CA93761D</t>
  </si>
  <si>
    <t>A794367333815B7CE76980448DD4261E</t>
  </si>
  <si>
    <t>056F1D6582C557CB2F1FB7377851409F</t>
  </si>
  <si>
    <t>122F7416CA61DB58E5D46AFF255A6921</t>
  </si>
  <si>
    <t>9287AB9AD1D0583B896534B927A7989A</t>
  </si>
  <si>
    <t>9A578EC56218B16B3389E5C533DFCDF6</t>
  </si>
  <si>
    <t>7252C19EF2A9FB50126009AEFE2562B1</t>
  </si>
  <si>
    <t>E60128AB5A91D9F2A4A0C6D8F6D0FA4E</t>
  </si>
  <si>
    <t>0F7DF202E0EB9DB643A45C91E4CAE20B</t>
  </si>
  <si>
    <t>AA7224C5C780C37E3B1432EA3D450A05</t>
  </si>
  <si>
    <t>1127.73</t>
  </si>
  <si>
    <t>BF724FF21A48554ADB5B1A97A0057CE2</t>
  </si>
  <si>
    <t>BA49D5B39360C8BFD35CF17ACC22A2DB</t>
  </si>
  <si>
    <t>2355.42</t>
  </si>
  <si>
    <t>F62DE1935DFB9D398D24F3602158BF83</t>
  </si>
  <si>
    <t>65FFD6F995239A8BF837FB7371374B1E</t>
  </si>
  <si>
    <t>210ED3D21757B2BBBFF4E314D0C42255</t>
  </si>
  <si>
    <t>795.79</t>
  </si>
  <si>
    <t>F1E3B3CA4CCC41C74E47D38B980156E0</t>
  </si>
  <si>
    <t>5708.35</t>
  </si>
  <si>
    <t>A9E6784493D9AA4F41AEE765FE053DA0</t>
  </si>
  <si>
    <t>A608FDB23C323CA85868EB6214C31882</t>
  </si>
  <si>
    <t>71A3743DC7A8B81F2754B2E1032DC67A</t>
  </si>
  <si>
    <t>2319.42</t>
  </si>
  <si>
    <t>755AE5352C1131B2BD58B1DEC8EB9846</t>
  </si>
  <si>
    <t>709.23</t>
  </si>
  <si>
    <t>42126C7CC3FEC570368AE4B8DE99D4C1</t>
  </si>
  <si>
    <t>579E9446ACAB017AE3BEDC94F7DBA36F</t>
  </si>
  <si>
    <t>4E6EBD68A5BD38926CDB4D97B34FDB1F</t>
  </si>
  <si>
    <t>4EF366188618362D1BFF18183537446C</t>
  </si>
  <si>
    <t>FB868D4AD14B5E4C5C963CA1B2F9DB21</t>
  </si>
  <si>
    <t>499FE15CF42AB86FF619033654C8D401</t>
  </si>
  <si>
    <t>0C55C8D6FE86D7FBCCB5F288095FD7FB</t>
  </si>
  <si>
    <t>44BB9FFE78EBD6C22E7DE295CDB0156C</t>
  </si>
  <si>
    <t>53BAF91BCDB6AC69BE60A7AA89978EAF</t>
  </si>
  <si>
    <t>2CAE92C8913ED5F699DA66088A01556F</t>
  </si>
  <si>
    <t>4563086BFBEF6DE096F1C8F31559CA6F</t>
  </si>
  <si>
    <t>A10D14BD07FC1D68232FB30FC1D04A23</t>
  </si>
  <si>
    <t>8154.79</t>
  </si>
  <si>
    <t>BCEDE414A1CC99AAFB3F94FC9B04A98F</t>
  </si>
  <si>
    <t>65816E9C55CCFC25D96CF8815EA728E3</t>
  </si>
  <si>
    <t>338.61</t>
  </si>
  <si>
    <t>B51EB791B9DBCF860F0CA72CC38E9358</t>
  </si>
  <si>
    <t>E150CD0591EFD5B2FD1536B13124188E</t>
  </si>
  <si>
    <t>937.85</t>
  </si>
  <si>
    <t>7334722EE7B881E070FDD67C475C34B7</t>
  </si>
  <si>
    <t>64D6441DD12BC7E98930BEFE7A7BFED3</t>
  </si>
  <si>
    <t>B8AB4BC99F8B7BAC330801B0B7461144</t>
  </si>
  <si>
    <t>1282.68</t>
  </si>
  <si>
    <t>B968B63A497F1E52801F8DA7EEF5A39E</t>
  </si>
  <si>
    <t>9EAC62FB065A3B0EE3720C85F51BD2ED</t>
  </si>
  <si>
    <t>8E887A45845FE983B9B01A76B2333D17</t>
  </si>
  <si>
    <t>975D249F4601B38C6D3C952E13E9ECF0</t>
  </si>
  <si>
    <t>3607F013C7830EF256FC97308AE9ED10</t>
  </si>
  <si>
    <t>F377F9B64C86E35E84A2456B399F9004</t>
  </si>
  <si>
    <t>5B4B365D490F470F36261A434545CDB4</t>
  </si>
  <si>
    <t>2989A83DD3CB00F6AF6E22EEC7A1154A</t>
  </si>
  <si>
    <t>E24F60DFE6A4965D3DA3E48E46B3610B</t>
  </si>
  <si>
    <t>00709C61A700DA74816A849C8928A580</t>
  </si>
  <si>
    <t>AE140CDFA675C54637E8254801EEF35E</t>
  </si>
  <si>
    <t>838A8A8F1B640CB3B288ABD72D2FD358</t>
  </si>
  <si>
    <t>17AF9187B31F2978C8B46A4DD2D0A5AA</t>
  </si>
  <si>
    <t>5C22BC2145990A1BAA1D368D67FCD33F</t>
  </si>
  <si>
    <t>998D24E1F941700F0CAD44D91DF6F323</t>
  </si>
  <si>
    <t>E1AD64040A3D23A04311BE56C7D4ACA2</t>
  </si>
  <si>
    <t>A72771C66F0C6F2571C67705936AB6D2</t>
  </si>
  <si>
    <t>1E013D95E0A1F48BA94994B98C0C86CE</t>
  </si>
  <si>
    <t>53E26B25F5CAAFB035E7E286D820666E</t>
  </si>
  <si>
    <t>A8984D1E652A2981EF4629638A4C8EBE</t>
  </si>
  <si>
    <t>D4F5E84E58E35CD74B41271FEEBB506D</t>
  </si>
  <si>
    <t>05DE208F9F9B41D65829233A6253A87F</t>
  </si>
  <si>
    <t>99DABA25F7F1479E1F59DAF82AD6487D</t>
  </si>
  <si>
    <t>335649ED70ABF820D0BC571E76494C3D</t>
  </si>
  <si>
    <t>1092A137C977785DFF41E8C5827F270A</t>
  </si>
  <si>
    <t>6459B4071ACA798A2F2B123C227FB285</t>
  </si>
  <si>
    <t>D1DD4AD2AD547F0B785E0DACF17B6FD0</t>
  </si>
  <si>
    <t>B1D7B01AC9E9CDA7B7F7C315F9319CAC</t>
  </si>
  <si>
    <t>2B59CE25EDAA089BDCCEA33E8C728DBD</t>
  </si>
  <si>
    <t>9A24C8FC7DA3A3A0F1A3DFD224FC4C0D</t>
  </si>
  <si>
    <t>E06B63C90C8FC12853E79A76A906C54B</t>
  </si>
  <si>
    <t>3E6C9D11E82BF625C0CEA7CC6217B684</t>
  </si>
  <si>
    <t>1CA85F99A8F09C3676456BEA10149D3E</t>
  </si>
  <si>
    <t>36AD97B4080BA726E17E3C16D04F7DF2</t>
  </si>
  <si>
    <t>79FAC67D4B56AEE3223766ADCC47CD4D</t>
  </si>
  <si>
    <t>F52BD5A1A28BBFC6CBF699633599007B</t>
  </si>
  <si>
    <t>E54A543B52B7FB27472808933F72F9FD</t>
  </si>
  <si>
    <t>325BA942CAB9A80B5882694A0AB72FB5</t>
  </si>
  <si>
    <t>2432D24F2F2ABCFC3FD6F1254A34DAB5</t>
  </si>
  <si>
    <t>A82F67DA3FA94F257F3477B25C374FF6</t>
  </si>
  <si>
    <t>54EBDC2F372AEED8224F2126534209D3</t>
  </si>
  <si>
    <t>773199AFEA5C8CF6BE252885452C84E5</t>
  </si>
  <si>
    <t>84EDDDBF2B978DA43F63C8C5CCCFEC4E</t>
  </si>
  <si>
    <t>8C79ECCD00B6AF5A39E9661157E77F07</t>
  </si>
  <si>
    <t>3DE329F72628B8E786CDFB652DC64F1E</t>
  </si>
  <si>
    <t>C44566119A9326E35DE323D4FC94453E</t>
  </si>
  <si>
    <t>F149C9A913D916E4D13C7BD4E050A245</t>
  </si>
  <si>
    <t>DD9E2F3C512FC988CC52DF4A452AEA5D</t>
  </si>
  <si>
    <t>080C02C428BA800835DECEFA70345406</t>
  </si>
  <si>
    <t>F79032AD8DC59C7472F35F145C0CA8DF</t>
  </si>
  <si>
    <t>CEBB48D2D0888A9B2F6C99B8B82CF2F7</t>
  </si>
  <si>
    <t>00F42AA8F298939BF0D392B7860E849B</t>
  </si>
  <si>
    <t>6F0766C3926A311C6CC4ABEB56C4AED3</t>
  </si>
  <si>
    <t>853DA56C384B7FBC85418DDBD94B0176</t>
  </si>
  <si>
    <t>3667ADB61182930DF01F87184C389883</t>
  </si>
  <si>
    <t>2DE0075465E43FCB8D718BE82FD07C13</t>
  </si>
  <si>
    <t>273ECD0C69E1727045215F61DBE44D60</t>
  </si>
  <si>
    <t>AF690719AD1BF5FB20062CEA82F87981</t>
  </si>
  <si>
    <t>41B385C5A27CBC9839B550749A06DFED</t>
  </si>
  <si>
    <t>EC718710287223ACD6956028D6B6DF07</t>
  </si>
  <si>
    <t>3704.4</t>
  </si>
  <si>
    <t>C3D847C4B265813634D240542EC48D4D</t>
  </si>
  <si>
    <t>69C1B6163D6288A4AE0BCE90A6BB0D13</t>
  </si>
  <si>
    <t>588B3619DC594A87FD1B2223BEC4F593</t>
  </si>
  <si>
    <t>3E8FD6901680A3CE83C2936D22DA71C0</t>
  </si>
  <si>
    <t>546D2EECD62DE3E084389A3BFD648FD8</t>
  </si>
  <si>
    <t>FAD7F4DE6E7CB10643A83089CC3B749E</t>
  </si>
  <si>
    <t>F177006F644E8FD5E7ACB0407F034B58</t>
  </si>
  <si>
    <t>E4ACDD18014BC2738250AA406F2CA37F</t>
  </si>
  <si>
    <t>812A31B63BB221BA77210013DD1A793D</t>
  </si>
  <si>
    <t>05AB5081985DE6AB98987DAF14638E83</t>
  </si>
  <si>
    <t>F1123C6C1A61BBA4E4E2B3621C33B885</t>
  </si>
  <si>
    <t>D2019AD2D4C7F37923BA45F06889CF71</t>
  </si>
  <si>
    <t>232642285E5EEB9F05D0336727C2CBED</t>
  </si>
  <si>
    <t>AE76A6375BBC2F218EB941C304A215AE</t>
  </si>
  <si>
    <t>0E854D861FAD8534A13E39C2A401F686</t>
  </si>
  <si>
    <t>5241783FC7C63159F6B231CB58636FEE</t>
  </si>
  <si>
    <t>1D07EAC20C0442D5C3F8A4ACE091D225</t>
  </si>
  <si>
    <t>A09E40E02777C0A51C3385A31D5DC5C0</t>
  </si>
  <si>
    <t>EC46464BEBB154513A3D868EA4806A43</t>
  </si>
  <si>
    <t>AA9315BA59A0F0F98DA819D6BAC5BFD5</t>
  </si>
  <si>
    <t>C9731AB7B376258C8F002FAEAF3E5EE1</t>
  </si>
  <si>
    <t>6B4591EFD38967B1F08DE62F5E708DB9</t>
  </si>
  <si>
    <t>90963C25AD75BC2163393CE6C6330E08</t>
  </si>
  <si>
    <t>33D441AB1409A941D1FB451DB3EA7A52</t>
  </si>
  <si>
    <t>BC7503C0F307DEAED921E2B0726FF688</t>
  </si>
  <si>
    <t>851A26F4851D01FDE35EBB12122946B1</t>
  </si>
  <si>
    <t>F383C744E434C17007A833B9D228E981</t>
  </si>
  <si>
    <t>A79F16F0938B191AEB6AA642C453F9F2</t>
  </si>
  <si>
    <t>84B8646B79B9CB60E21F3F15AB3A09E2</t>
  </si>
  <si>
    <t>4E666C1320FE09C5F12A6E3141220741</t>
  </si>
  <si>
    <t>C394867BA52F95BD239F705F60F6FC46</t>
  </si>
  <si>
    <t>38B1A6F8770BFFA3804AA9FC4031BDE7</t>
  </si>
  <si>
    <t>82425CC9BF58155049E7B5AFEB855AE2</t>
  </si>
  <si>
    <t>3F107893CCD6ABD44094D8F185828F7D</t>
  </si>
  <si>
    <t>FCE78B167F3BCB750F3F21CD8D91120A</t>
  </si>
  <si>
    <t>BD685F499411C6A85F2AEB3BFB9D716F</t>
  </si>
  <si>
    <t>8BE0D6ECD0FFA864CA313B8F374D2208</t>
  </si>
  <si>
    <t>FC15C45800D95D3BF8B396EAA19DB213</t>
  </si>
  <si>
    <t>F0BA1F1E9E122FAC970268DAA629DBE3</t>
  </si>
  <si>
    <t>92F06FBCB397A8A904B05D94CB0602CF</t>
  </si>
  <si>
    <t>F9B29933FDE9D233B3E05D2C9BEF64FB</t>
  </si>
  <si>
    <t>B8DD55D42750947B78ED9737672C288C</t>
  </si>
  <si>
    <t>55CCA96FFD2BE53D7A59397E26890F68</t>
  </si>
  <si>
    <t>99083496AA2EF6A9B9643E4BEDE74FF1</t>
  </si>
  <si>
    <t>92F7F7FB1836EAFD7345EBC182451569</t>
  </si>
  <si>
    <t>53ABDD31EAD63DAC428794F7B2563586</t>
  </si>
  <si>
    <t>94E0969FD45FA79F75F960AE558EB2C8</t>
  </si>
  <si>
    <t>23DBBD5CFC7DAA199FA8C2B9C049F02E</t>
  </si>
  <si>
    <t>59B7DC08EF2BDDE4EDEAB46F772D6805</t>
  </si>
  <si>
    <t>1DA7A7491FFCBA391C5C2FAE1886D876</t>
  </si>
  <si>
    <t>99623298DFF77F2E95E7E7BCC56AC618</t>
  </si>
  <si>
    <t>604CA52C00D93CA4777F43097DF16E13</t>
  </si>
  <si>
    <t>AE6EC820FAC684FA061E227D216DA1F7</t>
  </si>
  <si>
    <t>C9A7EF937D2D5E3A20CC04147FCAB973</t>
  </si>
  <si>
    <t>343B49E8826409279BF9922C8F13496B</t>
  </si>
  <si>
    <t>40F14C3225811705E1DD5BB3FBC13A62</t>
  </si>
  <si>
    <t>0880590F1843BF3A5645E2ECB0D2493D</t>
  </si>
  <si>
    <t>70BF8107425611D02505A7D863AE90C4</t>
  </si>
  <si>
    <t>2FF03D1293FD1A7B8194BFC079646D2A</t>
  </si>
  <si>
    <t>F055AAFD43033AEDD0FD516D204FD9C6</t>
  </si>
  <si>
    <t>88C09B6685E1CD1890FA654BA1B644E7</t>
  </si>
  <si>
    <t>EB201111BDE961DE05529EC7729DD934</t>
  </si>
  <si>
    <t>689071EB5C741C942554FE49D2ECFDA4</t>
  </si>
  <si>
    <t>4D0D520FC398D4C874A8BEB7C5A5D170</t>
  </si>
  <si>
    <t>E7DBFB12DB7C1753033324F12E084828</t>
  </si>
  <si>
    <t>695.99</t>
  </si>
  <si>
    <t>32B2D28EFC13DBA9C9FE927BF4AC9CCE</t>
  </si>
  <si>
    <t>348.56</t>
  </si>
  <si>
    <t>82FE6EB798A9AAFFE4B1BB9E1546A643</t>
  </si>
  <si>
    <t>EDE85D1DC30A1818279CAD225C9B1E28</t>
  </si>
  <si>
    <t>507DADC5D1564586E043BFDCF08FCF52</t>
  </si>
  <si>
    <t>8BDE8800F7CCC23D06D7580A82DB362E</t>
  </si>
  <si>
    <t>1B605DA4F92EEED0C84D9770EE67C6AA</t>
  </si>
  <si>
    <t>F55481834CA4CEBBD54EE428EB542BEB</t>
  </si>
  <si>
    <t>BFF28EC8F05B2B6E43C71BB0F99431F7</t>
  </si>
  <si>
    <t>597FE11DE19CA13D2B40F9B57F731F17</t>
  </si>
  <si>
    <t>3DBE996AD4ED5DF14CEF91A2929105AB</t>
  </si>
  <si>
    <t>FE7273416EADD110D6F486E74C556DE3</t>
  </si>
  <si>
    <t>20A2783083BF13BCBA03D84C896B1A9B</t>
  </si>
  <si>
    <t>64B8C276F98669E7F17861580EFB7A38</t>
  </si>
  <si>
    <t>28F5877D210BECC14D29F9E154B7D4F7</t>
  </si>
  <si>
    <t>D6A2551F34ADB2A915A19E6771F9904D</t>
  </si>
  <si>
    <t>617D09B933413FBADE1C582A41233088</t>
  </si>
  <si>
    <t>A69822261FE177AB76CD97ECA816BBE5</t>
  </si>
  <si>
    <t>B54B55006F75B65286663DBA6F54B8A6</t>
  </si>
  <si>
    <t>A8EFF112A08E6BC6730F0B8914DC593F</t>
  </si>
  <si>
    <t>ED96FB1AD5FD2661D5D76ADD3F57CEAD</t>
  </si>
  <si>
    <t>96F8690E24D16347B1A27294A926A096</t>
  </si>
  <si>
    <t>21526A463DCB41F4F75D97DDD7A2CE2C</t>
  </si>
  <si>
    <t>BA83E3B60254A1FD045B6158B3B9934B</t>
  </si>
  <si>
    <t>F4A2DC990E48FD9902B5DBD60CFFEB7E</t>
  </si>
  <si>
    <t>871A749090ADD24ED9B1E3BD4B54C82A</t>
  </si>
  <si>
    <t>05EE21AFE325C224D2AFA1F341680307</t>
  </si>
  <si>
    <t>21A49B3756934781FBE32EDDBA9EEFA1</t>
  </si>
  <si>
    <t>1236BD80335FBEDA93F8E7D8F7B7199A</t>
  </si>
  <si>
    <t>11C89D168CBC57A25FAD166A9E709CBC</t>
  </si>
  <si>
    <t>2D72292749882F538CE5CAB6F9ADE3DB</t>
  </si>
  <si>
    <t>6BDACE8BCDDB8F1CC7111C20D693A7C9</t>
  </si>
  <si>
    <t>3D48CFD615BE864B0C944949CF0C9D75</t>
  </si>
  <si>
    <t>5F6DFE88A08976A56FF5A5A6988195D3</t>
  </si>
  <si>
    <t>3719.43</t>
  </si>
  <si>
    <t>1C36FB73E5F81D8077FDB6E60D463B91</t>
  </si>
  <si>
    <t>59CCB2CDB07938F5B27CA4DF26A9CD09</t>
  </si>
  <si>
    <t>7526.65</t>
  </si>
  <si>
    <t>A1F92B12A54D279A05902F4BE174E740</t>
  </si>
  <si>
    <t>A3D498A32BEF91B51D9EC0C4E676FA1E</t>
  </si>
  <si>
    <t>64FC35C5FC7F1BDC8798B670377E2E60</t>
  </si>
  <si>
    <t>2C16D9A19BC80C3E864621C8C82F8226</t>
  </si>
  <si>
    <t>2E14CB0B55A568E54908B953891BB4BF</t>
  </si>
  <si>
    <t>E2DEDBF04FDDC249FE0730D24537C911</t>
  </si>
  <si>
    <t>543BC2E814357D3CC2274A6B7D8F4006</t>
  </si>
  <si>
    <t>D12BF9FE84E968B77DE36222B7EA5F47</t>
  </si>
  <si>
    <t>19BEC3D9D75BD9E33F1AC629E1696412</t>
  </si>
  <si>
    <t>63D3F6B32C9E787023AC13874A3A31E7</t>
  </si>
  <si>
    <t>02A945490422373925A59CD6B90FC057</t>
  </si>
  <si>
    <t>D56AEAD9278241DD349F27594DB02D9A</t>
  </si>
  <si>
    <t>E90586E4F00498E16109E1CA0C514765</t>
  </si>
  <si>
    <t>7785C2ACD7EEDFAD7E65ACC4F575F5A7</t>
  </si>
  <si>
    <t>DCEB0A131C47605D0209F47D992B6D14</t>
  </si>
  <si>
    <t>641E9B744227EFEE64BDD56BF9875054</t>
  </si>
  <si>
    <t>AA915065F21C99B6E50E30F7050975E4</t>
  </si>
  <si>
    <t>70E55F6977762A6A875C218C5D513846</t>
  </si>
  <si>
    <t>2F048C3E82929D5DB9DF2948C625BC69</t>
  </si>
  <si>
    <t>63D7121C3482DE8E69E476B372741DAD</t>
  </si>
  <si>
    <t>F1C23EC90FD44F5ED2686E96DBC594FF</t>
  </si>
  <si>
    <t>34BCA6DB177AB1148456315FE629708B</t>
  </si>
  <si>
    <t>893FEBC9F41487FB22B33CC0525DE54B</t>
  </si>
  <si>
    <t>0F924B4D634A9017ED0270694E62C293</t>
  </si>
  <si>
    <t>C9F046E7502341B44C9D1F7FAFA873AE</t>
  </si>
  <si>
    <t>42F0F000DBAE28DE9E1FC62155C9DBCF</t>
  </si>
  <si>
    <t>07E23F7CF21FFD295F1794A9E6858EFA</t>
  </si>
  <si>
    <t>8A9CBB73E1EE2BDFE9F3B2887D1BBDCD</t>
  </si>
  <si>
    <t>207C6356906304D5EFE572C816C4699F</t>
  </si>
  <si>
    <t>844F50ECD91A607477E9B1EED45D8B52</t>
  </si>
  <si>
    <t>410C44DCBFF4980149CA4E72B87C1C60</t>
  </si>
  <si>
    <t>647749EAB87982268EEDB4A5BB7AA0F4</t>
  </si>
  <si>
    <t>673.25</t>
  </si>
  <si>
    <t>DB78519D2C2113CE15A91D6E2910C07C</t>
  </si>
  <si>
    <t>F1C59D2E76E0A21890E88A3AB96E6080</t>
  </si>
  <si>
    <t>0A8803AB8878602AD6841CD06627622D</t>
  </si>
  <si>
    <t>01DC8C725D715A4BA03A546013837B83</t>
  </si>
  <si>
    <t>3B44B1877BD011F18BAB17DC9A96AEC1</t>
  </si>
  <si>
    <t>FF7E4FF9827971BD900DD6D78D7210BC</t>
  </si>
  <si>
    <t>130942494ADDFED7DC006A8619F0EE67</t>
  </si>
  <si>
    <t>2A0256EFF5CB3CB05C21F8C7F75E01F3</t>
  </si>
  <si>
    <t>D3D161B98F74BCD678F7ECD9B9CF6B0C</t>
  </si>
  <si>
    <t>1523.55</t>
  </si>
  <si>
    <t>36FD1C1AE3D3C108A37CEE46B644F044</t>
  </si>
  <si>
    <t>084C5F3324421C0166BCA73F3A8E19D9</t>
  </si>
  <si>
    <t>42669F5BEC5F3591E95C0E999BD136A1</t>
  </si>
  <si>
    <t>C6E4BF8A2A3CEB09864E44332EFA342C</t>
  </si>
  <si>
    <t>684A3FE117AF8AAF7F3FED390ED26FAC</t>
  </si>
  <si>
    <t>78EA084F3046DA3511F0CC137CF18DC1</t>
  </si>
  <si>
    <t>2A6988AA386E4F876A61EC9C58BD08EB</t>
  </si>
  <si>
    <t>0541D3FFBBA5E6E8CC248EF745C7BC8D</t>
  </si>
  <si>
    <t>7F78991194A01438815B2F3496F5C491</t>
  </si>
  <si>
    <t>17D8745BB3D247F9E17946480C884AFA</t>
  </si>
  <si>
    <t>B2A6047EAC3875CC71C544E69907E049</t>
  </si>
  <si>
    <t>22304D656823E47B26B78708945C2EC3</t>
  </si>
  <si>
    <t>C65E66BEB9A703D48269F36556002BF4</t>
  </si>
  <si>
    <t>7F0F1CC4E4846669A1CF5971C3A52D3D</t>
  </si>
  <si>
    <t>77C25439A687BEA5938E9944845E092A</t>
  </si>
  <si>
    <t>BC917007DC3F0BFF4CBBFDA472383D3E</t>
  </si>
  <si>
    <t>4AEFD946FCB4FC784320190B6BCEA754</t>
  </si>
  <si>
    <t>0B71E84D58402CA8F211438A2EDCF507</t>
  </si>
  <si>
    <t>06973E3ADF3E9EE6C5A536D0B002FF5E</t>
  </si>
  <si>
    <t>6810B0B5955AF61E2DEBDA762170D065</t>
  </si>
  <si>
    <t>DAE6D62C36545C6690D75F37620BDBAC</t>
  </si>
  <si>
    <t>721273679050A5AF6DE362FF671E4BED</t>
  </si>
  <si>
    <t>0A4EADEDAD532282614FA9B86AD1E165</t>
  </si>
  <si>
    <t>281CC6BA31C022826B7B6BFF0B72A905</t>
  </si>
  <si>
    <t>FFB19E529DE5F3C7C73397378CDF4F8D</t>
  </si>
  <si>
    <t>FEADC99D1745C2D6C090C3A1AF8F2C45</t>
  </si>
  <si>
    <t>882AA117296C2B4650C0D7ADDFEC4D16</t>
  </si>
  <si>
    <t>1FE7EFEB7EBB447B8891C2396E84499E</t>
  </si>
  <si>
    <t>B25DD3BE2407C2E40BDC288F5DC3611E</t>
  </si>
  <si>
    <t>8ED2ABBAC97926EA178539CC2DFF54F9</t>
  </si>
  <si>
    <t>5C73680D78D23468A21588D041597C20</t>
  </si>
  <si>
    <t>D577D92B59B02CEBF5FE940BC8589A78</t>
  </si>
  <si>
    <t>FB2D02616C60031134ACE58B9B9B70CF</t>
  </si>
  <si>
    <t>7B30F45C3CB2850BF8EE069CE65A0F2A</t>
  </si>
  <si>
    <t>D226D4EE3FCA4FE645AD0D3B5CDA7CD8</t>
  </si>
  <si>
    <t>C87CB3F418CB10DAFD36A592C960BD3B</t>
  </si>
  <si>
    <t>912.26</t>
  </si>
  <si>
    <t>9515BD601D8B9A3C87E8941CB157079E</t>
  </si>
  <si>
    <t>81833463E990E54598B9C3DF14D4FC94</t>
  </si>
  <si>
    <t>9CC1AFD9B46052FF8F8BB49F713C66F2</t>
  </si>
  <si>
    <t>CAE006295F05E0DADA515094CA8C01BF</t>
  </si>
  <si>
    <t>C37F002C508CC8B9C0836939D64E0D1C</t>
  </si>
  <si>
    <t>71599B20ACF31919FA4B9FCCA69BBDC9</t>
  </si>
  <si>
    <t>EED7C40E9898BCD25E2CD11E427BCF68</t>
  </si>
  <si>
    <t>123C94CB744391F01E5F84911F650F9E</t>
  </si>
  <si>
    <t>36E2EDD312A6AC5B51881629B24AC871</t>
  </si>
  <si>
    <t>2857B67B1DCB7DBC538E7A6B39DC4F85</t>
  </si>
  <si>
    <t>6812C12FE43756B0D128D4EBFD0F7F3F</t>
  </si>
  <si>
    <t>2A606A3104018DE40BC389FB9519DFC1</t>
  </si>
  <si>
    <t>FB178CB15E6DA639EA4CBF313DB28CE9</t>
  </si>
  <si>
    <t>F22F361FBBD48CDB0EC98D619C8A2F11</t>
  </si>
  <si>
    <t>E19B34F85C89C2AAD4BFECFB55C7DB16</t>
  </si>
  <si>
    <t>E7ADA4B28B7730299380789126051259</t>
  </si>
  <si>
    <t>1986B8BD4DD69D6C0D25D0A370D13B39</t>
  </si>
  <si>
    <t>73DA9ECF68F197490042BC9D086F1758</t>
  </si>
  <si>
    <t>8177BC55963913503DAD504B0CF6473A</t>
  </si>
  <si>
    <t>2CC76496640BB390941862079B51E6B5</t>
  </si>
  <si>
    <t>63909CCCCCC0D02A19CE0B8F4A3481C0</t>
  </si>
  <si>
    <t>97903E26218DBD9DA653BF73AA524FFA</t>
  </si>
  <si>
    <t>A365972DBBAAC4D9FF59A3DE651378A1</t>
  </si>
  <si>
    <t>6FA2E896A1E007A98DC7CB6DA43D00D2</t>
  </si>
  <si>
    <t>520484AC9D52344DC3093CEA115AE36C</t>
  </si>
  <si>
    <t>8129DC1741F1193290F3026D1C250BD7</t>
  </si>
  <si>
    <t>F7917477F9CE4E9CCF74CB232A007B0E</t>
  </si>
  <si>
    <t>5BAF219F1BF16C399CA7BF8A1719383D</t>
  </si>
  <si>
    <t>C5B53D7AFD97464232BB7CF73B9775DC</t>
  </si>
  <si>
    <t>EC310732FB080BC17EF7B0CE27843434</t>
  </si>
  <si>
    <t>A41142477D1D2CBD7E8A7E719E35AD4C</t>
  </si>
  <si>
    <t>C87F0F6B50B64DDA549332E9F39E9655</t>
  </si>
  <si>
    <t>963283946634FEBA1C2DD8518D71D73B</t>
  </si>
  <si>
    <t>811BEB334C4DA421FD915C913E6C2334</t>
  </si>
  <si>
    <t>65BB340CCDE65FCD8D305B0F25A17175</t>
  </si>
  <si>
    <t>4B1E0E33BD869D815A9B217C49395A66</t>
  </si>
  <si>
    <t>5449.61</t>
  </si>
  <si>
    <t>89A50F1EDF7C7CC7CDAEFD397FE4F617</t>
  </si>
  <si>
    <t>18972DDFC005DC6F21B6B9869A9FB155</t>
  </si>
  <si>
    <t>8F16C202F574778D5A925DFFED5529C1</t>
  </si>
  <si>
    <t>44D572E401058EFB29E87B8170CC5D4F</t>
  </si>
  <si>
    <t>2986295416CCC5A9538C211233A9192B</t>
  </si>
  <si>
    <t>D8A3CF4B3D5640D99FE3D21021C75AFA</t>
  </si>
  <si>
    <t>E387130D6C13121ADC6654AB0FEC2D6B</t>
  </si>
  <si>
    <t>1E70B618BF068596825E86B6450BC529</t>
  </si>
  <si>
    <t>252FC9FF03D3FAB02C38C1F1638D3C5A</t>
  </si>
  <si>
    <t>2413F22FEDCAF8BC1C6DC8BA024C41A8</t>
  </si>
  <si>
    <t>737D658AD822679F546B3B649C9BE40D</t>
  </si>
  <si>
    <t>2350.34</t>
  </si>
  <si>
    <t>C2C80F5E33549072F12573A9893064AA</t>
  </si>
  <si>
    <t>A9882F91CA90F498280033112D5B76BE</t>
  </si>
  <si>
    <t>6EF8E5E062C3104FB719756EC3C65771</t>
  </si>
  <si>
    <t>7AADEB45357016A5FBD07D3B1E0FA667</t>
  </si>
  <si>
    <t>0F5A4BFC25141420197341B142A522C4</t>
  </si>
  <si>
    <t>D7A109DE834CCAE975041541B9EA50C7</t>
  </si>
  <si>
    <t>3DBC0F97D399E49B07C3C45EE1D9CD9F</t>
  </si>
  <si>
    <t>C77383927D625623CBDA17D990DB216C</t>
  </si>
  <si>
    <t>971F2827F76F9A0531CFD6FD968ED986</t>
  </si>
  <si>
    <t>9ED166860462951458B116769069C26F</t>
  </si>
  <si>
    <t>B5D558A5EAF634F2550A8547C2292CDC</t>
  </si>
  <si>
    <t>CB06F0A54F1DB1578BCCD694C4ECFB54</t>
  </si>
  <si>
    <t>78B1DF5DA5114290F71543944E40384E</t>
  </si>
  <si>
    <t>A3C21477EEBAF428A5E31B48E0DFA478</t>
  </si>
  <si>
    <t>B8E91CD06FBDC29A4B8CA16C5EB64F5E</t>
  </si>
  <si>
    <t>E7182042E12C00FDDA8501EF170F3B41</t>
  </si>
  <si>
    <t>94DFB485A283994D5AC935D15CF8B0AB</t>
  </si>
  <si>
    <t>4F6E843D0704D16FFA8FA4186D948298</t>
  </si>
  <si>
    <t>C5D9916F1FC76A69980FE820BDFCB267</t>
  </si>
  <si>
    <t>3F9A0644C45288AE51F947FE47CDB4E3</t>
  </si>
  <si>
    <t>D28C74ECAFE0E8D705CDDC009CAFFCCB</t>
  </si>
  <si>
    <t>E872C5040E30BC3137783B0D83DCF6B2</t>
  </si>
  <si>
    <t>84743CD85C0A05FE82898F162A49FA6D</t>
  </si>
  <si>
    <t>C19BD1659CC0F2CC2D541098B13467EA</t>
  </si>
  <si>
    <t>9A75A8C26CC9313DC54215D6AF8EC937</t>
  </si>
  <si>
    <t>C0A5611FAE09BB8D59002FD733CCB7CE</t>
  </si>
  <si>
    <t>84D04D9BE2496A2BA207591CEA985779</t>
  </si>
  <si>
    <t>7A949AC8EE590F5D7F6451886EF51563</t>
  </si>
  <si>
    <t>1FF525EF45454B0F127E6246F21B8C79</t>
  </si>
  <si>
    <t>D30BB5AB1E58E9519B3F8D43E539028E</t>
  </si>
  <si>
    <t>E8AD52B72D7CFE690729D053E3403581</t>
  </si>
  <si>
    <t>1268B4A2B53960C6D494342A33722967</t>
  </si>
  <si>
    <t>13EC0EA53A23B09D620D858CCD3474EC</t>
  </si>
  <si>
    <t>EADB6A127FE8B81CCA2735346DAF8F3C</t>
  </si>
  <si>
    <t>3B419A3763790F6145C99E9BB71FDF8A</t>
  </si>
  <si>
    <t>3E6E5849DE9C9AB35BE3832E3138414A</t>
  </si>
  <si>
    <t>B4F8BB751A97225B745B42A126BB0FF8</t>
  </si>
  <si>
    <t>2E8C36570EB4D7F11FD3CBF99FE11F5A</t>
  </si>
  <si>
    <t>88AF5E0B0D8B412F946113E1482A9530</t>
  </si>
  <si>
    <t>DEBB7678B7892A8CA6A9AC1AC90DA0A5</t>
  </si>
  <si>
    <t>9122D2FFC1CE3B6F613C78F14E910D72</t>
  </si>
  <si>
    <t>65CEB23D7856C5593354561824226BFE</t>
  </si>
  <si>
    <t>689030C877376DB0E96B54F52D2F5B65</t>
  </si>
  <si>
    <t>699EC2AB2819363224933E03080DFD0F</t>
  </si>
  <si>
    <t>BA6721722552B3A49150EA5749AB1A23</t>
  </si>
  <si>
    <t>E98F36FEE4E9EEB2C5AA155A31494E44</t>
  </si>
  <si>
    <t>9DC3732C7306BE749C7CC3646273CFBC</t>
  </si>
  <si>
    <t>F3FE68C40D0208D7A3908B98978571B4</t>
  </si>
  <si>
    <t>9F4A6D8534CFDB0D07936157651BA7C7</t>
  </si>
  <si>
    <t>1D1B9593159F65988F99F31388DFBB44</t>
  </si>
  <si>
    <t>377E4D00EAD9478106C4EC7A00B0671A</t>
  </si>
  <si>
    <t>3ABD09D30F4FE1FFBD929D20F89EDB54</t>
  </si>
  <si>
    <t>9742FF48407549EC10337106A7725F4A</t>
  </si>
  <si>
    <t>4C5CE31E178D31F81271654DE8CCBB36</t>
  </si>
  <si>
    <t>08A79920874AFC36CC41122B9DF226FE</t>
  </si>
  <si>
    <t>A8F53F578880F5B83C1B9DAE60F5E59E</t>
  </si>
  <si>
    <t>923DBAAEB43DC674376BC2971659DADD</t>
  </si>
  <si>
    <t>CAA3D978BD8AB659C9384FC5E347B522</t>
  </si>
  <si>
    <t>0CB535B7F081F93DAE8BD6E56F981277</t>
  </si>
  <si>
    <t>484D57CDFEBF7A872B44DAA24C4DF71B</t>
  </si>
  <si>
    <t>3E8936FE19A95824DACC2B4CD371573D</t>
  </si>
  <si>
    <t>DD0313DA5E0E449B56848B48CE9782A2</t>
  </si>
  <si>
    <t>08E8B35CFE3B7275A2D1CD45C4379D80</t>
  </si>
  <si>
    <t>B9E424FE5F9BDDB1A2FB967CE3D251CE</t>
  </si>
  <si>
    <t>4FDF940B39E5D6C0C57E2AC625243133</t>
  </si>
  <si>
    <t>D880FAEC315F0F4053A0B4A7618EFE9A</t>
  </si>
  <si>
    <t>1411BCDA3A53D263062DE9D8FC493CB6</t>
  </si>
  <si>
    <t>55E4D19663DED4D6FEF06822CA0BCC9B</t>
  </si>
  <si>
    <t>CFC95C193C598F05CDBD44BF491DC36B</t>
  </si>
  <si>
    <t>33D08178F18DD201247C050AAB994163</t>
  </si>
  <si>
    <t>CC9D0EBC51804B946D0DFE02EC24AB77</t>
  </si>
  <si>
    <t>2AA6130BA18885200A97250C04033826</t>
  </si>
  <si>
    <t>ED0B56E92CF07370E949290F9CDEB858</t>
  </si>
  <si>
    <t>C2B18A4C2B9BDA41F0821D656495F1C4</t>
  </si>
  <si>
    <t>3F938093D6BCC07104F10A847391CB8B</t>
  </si>
  <si>
    <t>3A2F9BD1C95752E8B618ECB085A0D097</t>
  </si>
  <si>
    <t>21BEB6A32CB7FDF79C47263D02AF118B</t>
  </si>
  <si>
    <t>37454748B9E1E54816BB10C86607A811</t>
  </si>
  <si>
    <t>1C1C515C24440A7DED53ADE14186A419</t>
  </si>
  <si>
    <t>5A6F20BB5A36214856A69DEB6A795AE3</t>
  </si>
  <si>
    <t>29253C278D0994A7389BB0A9BC93252D</t>
  </si>
  <si>
    <t>BB558D0A1A46EA1971F6316FA586F9F4</t>
  </si>
  <si>
    <t>831DAD442F8BDAB035B93DC679F9AC18</t>
  </si>
  <si>
    <t>86540426CBE3B2BE9B84528F547A3132</t>
  </si>
  <si>
    <t>CC4F9975301A10EAC51DF907A7FECC3E</t>
  </si>
  <si>
    <t>0A25FDB7D37A915C88AA2A9EE76D3E23</t>
  </si>
  <si>
    <t>ADD3512278BD00326B5C224A17B979B8</t>
  </si>
  <si>
    <t>860C9C92D2DEA88BB723FAE807EAAAEE</t>
  </si>
  <si>
    <t>E74BC9E4E1FEE92C41E9BC37A10342F5</t>
  </si>
  <si>
    <t>68A6F3E3CF3FAE6BDA6B436C643D9C61</t>
  </si>
  <si>
    <t>A56DB8834947458E3503F7C036EA6845</t>
  </si>
  <si>
    <t>AF5B5E8A7008831491D4331359705DD8</t>
  </si>
  <si>
    <t>4A65633CA91BD9C1E392C7A4D9E6F301</t>
  </si>
  <si>
    <t>78DE41C9B6F7CC7B1736111D27D19FF1</t>
  </si>
  <si>
    <t>E68C22FD65B4360A73C258771B677EEA</t>
  </si>
  <si>
    <t>6787A0BC7715ECFD16FDB6F9D196A039</t>
  </si>
  <si>
    <t>61DADBDA515F4A0CEB95442854CAD25D</t>
  </si>
  <si>
    <t>CF0C5EF31887FACF3ED2F79BF1C57915</t>
  </si>
  <si>
    <t>A3D0AE11DF02BD42E8676B30C0E1C2C3</t>
  </si>
  <si>
    <t>A063DCA0DCD837F04AE531390F03910A</t>
  </si>
  <si>
    <t>13EDAB46C9054E6F1F83E09B86EF199A</t>
  </si>
  <si>
    <t>3569C1F109C221BD4622DAB9AEC6064F</t>
  </si>
  <si>
    <t>4D9ACD1A58AECC1EFDF92B3E54E7994F</t>
  </si>
  <si>
    <t>522F56804B6454C754E848B2FD34F5A8</t>
  </si>
  <si>
    <t>DCBD312AA10DBAE02DA0A74ED91B4103</t>
  </si>
  <si>
    <t>18FEB277C8FC9EA44094F51F6FC5C380</t>
  </si>
  <si>
    <t>FF2C0BB0613F3F4F4F8034750E577AC8</t>
  </si>
  <si>
    <t>BEED8AA78E9974A2DA3B199504689459</t>
  </si>
  <si>
    <t>8EE28EA30E76F6EA5055D64A29C67D97</t>
  </si>
  <si>
    <t>7FAA5F8945C94E49A8CACEE4A4191A73</t>
  </si>
  <si>
    <t>F0D6BEBF076908EE94508B9745AE0228</t>
  </si>
  <si>
    <t>2234.14</t>
  </si>
  <si>
    <t>F36D09FD95CFAFACE68E1850780299F9</t>
  </si>
  <si>
    <t>9B4771294352DB7D6EC7A0907DA97A88</t>
  </si>
  <si>
    <t>9C8EA19E46811FEA81787C23CF8DE9E9</t>
  </si>
  <si>
    <t>541D4F6EC23DFCF373338E01C2829B00</t>
  </si>
  <si>
    <t>012444FF59467B153848F3E32C7FD07D</t>
  </si>
  <si>
    <t>CD88A7B737B29994495FAD3B61186C8F</t>
  </si>
  <si>
    <t>9A0358394608A938562636E05FF3E755</t>
  </si>
  <si>
    <t>9BAE633AD1646CF6DE8E107375FE6700</t>
  </si>
  <si>
    <t>8EC9125E90DD8994F3D77D0E75816A50</t>
  </si>
  <si>
    <t>EC7EA7B7E2FDF6530A606CB832A7F2BB</t>
  </si>
  <si>
    <t>E80FD59B768FDCC27F99E40353CE5D29</t>
  </si>
  <si>
    <t>BC4C621DC9652B88CFA9CD41FC7099C6</t>
  </si>
  <si>
    <t>AA93040216CFD0B7406DB4B67874FAC2</t>
  </si>
  <si>
    <t>5431ACA782C930165628B5ED9B4DF071</t>
  </si>
  <si>
    <t>759682F1005682BFAE72CE8E443D6E12</t>
  </si>
  <si>
    <t>92866C054C86BAE36116354C58A404F6</t>
  </si>
  <si>
    <t>FBA8CBC33F8986A9B0E6538A2625AED0</t>
  </si>
  <si>
    <t>BA570B8FB06D28DAF60CB506E279333B</t>
  </si>
  <si>
    <t>41F28981F78707F6F01AC8A2002ABE53</t>
  </si>
  <si>
    <t>D1B350F1D466D337200C1A748AFFBEA1</t>
  </si>
  <si>
    <t>8D8DB9F3D85D79AD776E8A152F5F48B0</t>
  </si>
  <si>
    <t>C8C473819C9E28006FA332BFF504E8BC</t>
  </si>
  <si>
    <t>EE38625BB3DD09640494DB459CC606E3</t>
  </si>
  <si>
    <t>7D9B26020A58AA2B813B3236B3EA9F22</t>
  </si>
  <si>
    <t>060D475112AFA22CD4FD805817292075</t>
  </si>
  <si>
    <t>D84E7426E98D8653788D68D8B7F0F42D</t>
  </si>
  <si>
    <t>588428B0A9A7AE751A13D200098B68C1</t>
  </si>
  <si>
    <t>56E056A5B65AA709C647564ED23E5C8C</t>
  </si>
  <si>
    <t>EAEDE8CD45D7115D69E18DED4AC56BE1</t>
  </si>
  <si>
    <t>55069A330933D562B93B5AB1F843157A</t>
  </si>
  <si>
    <t>0ACBC00BC4E94DEF18CE67639F31DA04</t>
  </si>
  <si>
    <t>85D768A172FF6CFEF7EF27DA4B457669</t>
  </si>
  <si>
    <t>A9E4A6DE5BBA7D14D2B40C6F32BE54AC</t>
  </si>
  <si>
    <t>4578B55FA7E08F602F60D8FC74F2E843</t>
  </si>
  <si>
    <t>13F184CFF0345D43265686222620C1E7</t>
  </si>
  <si>
    <t>7A6963D958C2E56C477EB3BD6320E459</t>
  </si>
  <si>
    <t>18214599F6262B41176A913B78449B42</t>
  </si>
  <si>
    <t>1208.51</t>
  </si>
  <si>
    <t>4FFF95F874D33DD85B249B4C0D37B922</t>
  </si>
  <si>
    <t>0702E32874D86BDBA63CF04A2E94C214</t>
  </si>
  <si>
    <t>DC3465C4D825249AF022BF958B61B817</t>
  </si>
  <si>
    <t>5B7A614E9E814195FBF42856DD453637</t>
  </si>
  <si>
    <t>831C42A24ABAF41E3D04CB2896D64A61</t>
  </si>
  <si>
    <t>29125B1538339BBCC0A48FAAAD6D0631</t>
  </si>
  <si>
    <t>022911EE7851479E78DA07567B3EDD0E</t>
  </si>
  <si>
    <t>2ADF240078DE6C23D220BB79E24B34B1</t>
  </si>
  <si>
    <t>3BDB1646D87A44BE7730D385769E0E69</t>
  </si>
  <si>
    <t>867097D7BD32B0ECD1BCEBD4FD82258B</t>
  </si>
  <si>
    <t>87FD2F3507E310B424929ED7D3BF0C86</t>
  </si>
  <si>
    <t>7B244D85BD6A6EF90906D889ED8C1EE8</t>
  </si>
  <si>
    <t>0B6FDF98F8373A43B80A6CB856821E69</t>
  </si>
  <si>
    <t>F41898AB2AD866B9FF3D3F6B1B6A3671</t>
  </si>
  <si>
    <t>412D462816138E4085D33516E2C3C689</t>
  </si>
  <si>
    <t>1795.33</t>
  </si>
  <si>
    <t>0E741B1C9AFA811E01E4A0C9916B8652</t>
  </si>
  <si>
    <t>1815.99</t>
  </si>
  <si>
    <t>36D4BD7CCD47D5C06DFC72CB3DFED1A8</t>
  </si>
  <si>
    <t>1795.34</t>
  </si>
  <si>
    <t>2047108091DA77BCD0D1D23F20A6938A</t>
  </si>
  <si>
    <t>1875.6</t>
  </si>
  <si>
    <t>55B190E120BFE8EE68469D236BA82440</t>
  </si>
  <si>
    <t>001D1B0911C2876A8C4D6721BFD350B5</t>
  </si>
  <si>
    <t>533F68CE3E34E2B17C7B349E46F64660</t>
  </si>
  <si>
    <t>922627A16A510EEC7070A8710859AB5C</t>
  </si>
  <si>
    <t>0B20789852DF9C24A4B0F32AD6F72DEF</t>
  </si>
  <si>
    <t>9B860B64BC7F979A4AA675DB8FF19BDC</t>
  </si>
  <si>
    <t>CB7C32DD49E84E617F135C8E09BB4192</t>
  </si>
  <si>
    <t>E772CACCE6CB7CFDD7E5A589411022B8</t>
  </si>
  <si>
    <t>574E66CC87E53CE369746740693540F0</t>
  </si>
  <si>
    <t>AD5645C5BC1DA38DEE515382EE058DE0</t>
  </si>
  <si>
    <t>AFE015F4818417E22452858B09977732</t>
  </si>
  <si>
    <t>B94865D3D28024647B6849BE19876CBF</t>
  </si>
  <si>
    <t>CEF82F438E1D5B3A6EED31C17D90C7AD</t>
  </si>
  <si>
    <t>01117CBC5BDFE95AC48E6DE3D717072F</t>
  </si>
  <si>
    <t>8D83F50E4BFDEDF56A039109D14D90C0</t>
  </si>
  <si>
    <t>59656503271DECEBFC1F01907194C028</t>
  </si>
  <si>
    <t>2203BD32958424F2CAF5288DA4DB8404</t>
  </si>
  <si>
    <t>DB094A1507EFB252110B34D5C9556203</t>
  </si>
  <si>
    <t>2054.67</t>
  </si>
  <si>
    <t>20847534AA706BC7B046972C483A11E2</t>
  </si>
  <si>
    <t>5322FD8F8D859E05ABA836A4F96E7E97</t>
  </si>
  <si>
    <t>ABA0BCA74B531EE8F46325F7FEC17B2C</t>
  </si>
  <si>
    <t>B29170602BFF56C49DA55A1A1BDF71FF</t>
  </si>
  <si>
    <t>AFE9A4157B582071731691DB41CC0B71</t>
  </si>
  <si>
    <t>CE3134387864321C0260F5AD05F5D4FD</t>
  </si>
  <si>
    <t>817FDC93E77CC267F817A2C568EB272E</t>
  </si>
  <si>
    <t>F6015A3882214C061D6215C8C9266239</t>
  </si>
  <si>
    <t>6588FC137BBFE496F6068EB21C4E8199</t>
  </si>
  <si>
    <t>E792125F94C32339E89D6AB523AAF0B2</t>
  </si>
  <si>
    <t>F4E410236FBAA27E1D6DEC7A459CB892</t>
  </si>
  <si>
    <t>46CC383EB2F1071FD75A10FF5E3204A9</t>
  </si>
  <si>
    <t>C0AD7B971DB8803798DD74DEF1367E6E</t>
  </si>
  <si>
    <t>8EAEF44216BC0453353EE568F6751F89</t>
  </si>
  <si>
    <t>78FB625BD7D259723C421D56573974C2</t>
  </si>
  <si>
    <t>3EF24BAA3D2CC71C64D183D36C42823A</t>
  </si>
  <si>
    <t>AC03039D97EF386FBC1BF687A4737D97</t>
  </si>
  <si>
    <t>B797DBD8D9D21FD5E6E1255627C8B5DD</t>
  </si>
  <si>
    <t>CCDD3F9D63E23A84208DA6099C7AB3CF</t>
  </si>
  <si>
    <t>D50A48B70324C2A0F88D7C2D415AB954</t>
  </si>
  <si>
    <t>9ECE18069B22AD8ADFC03CDA82F68109</t>
  </si>
  <si>
    <t>AFE021615905A62D085D4CE5F66085AC</t>
  </si>
  <si>
    <t>716CB85B9FC0855EE26AADC56DC5797E</t>
  </si>
  <si>
    <t>1300</t>
  </si>
  <si>
    <t>406F133CB68DE33B3D259E38577F843C</t>
  </si>
  <si>
    <t>A4FF7953A54C9CF6350EC2AF30F324D4</t>
  </si>
  <si>
    <t>8023200A9CA139358B1F8A9079AFC898</t>
  </si>
  <si>
    <t>1728.7</t>
  </si>
  <si>
    <t>C88D8DA4C4A619A6D634A3F2D64914C0</t>
  </si>
  <si>
    <t>82BC57429C1B3730555B0E86F2151B72</t>
  </si>
  <si>
    <t>50FF8AB615DD5D4D49CBB938B7AE2F19</t>
  </si>
  <si>
    <t>846B9A9AC249DBEF325845EAC6F41DF9</t>
  </si>
  <si>
    <t>9FFC60F5925AA4481CFEFBCBC6B3A8B0</t>
  </si>
  <si>
    <t>226449792C8AD1AC69A51D776AD689EE</t>
  </si>
  <si>
    <t>C7BD2ED40C3125847E362E09943DEF3B</t>
  </si>
  <si>
    <t>F0ADA6AE4870E7FB4A55676321EF5A32</t>
  </si>
  <si>
    <t>41CEAC12ED005E05AD5DEA939286665C</t>
  </si>
  <si>
    <t>A9D5335DF227644E98DEEDD872EAE884</t>
  </si>
  <si>
    <t>4EE03EB0092586A7C154A4101EA5EC00</t>
  </si>
  <si>
    <t>79B03601D726751924775892F3279AA9</t>
  </si>
  <si>
    <t>A3AC831E2E10E5C1606F9A622FEA3C5C</t>
  </si>
  <si>
    <t>A9CC0DA70E568B0517AD04A873E240BC</t>
  </si>
  <si>
    <t>18D748861BF3127BBF4B337294D88A3E</t>
  </si>
  <si>
    <t>F4535F25DF262C40E9D8E5F5F51EDC4F</t>
  </si>
  <si>
    <t>FDCB8BA785A996BB402C49DC9E1BC026</t>
  </si>
  <si>
    <t>F77787D13DBB8F9624581201EF4F725A</t>
  </si>
  <si>
    <t>FA13C987B0D919596A82D7197BC8CF5D</t>
  </si>
  <si>
    <t>69377FA3DF35D317CFD3815549810EFB</t>
  </si>
  <si>
    <t>C964C12C442A7D59FF46C459E4FC7956</t>
  </si>
  <si>
    <t>1140.83</t>
  </si>
  <si>
    <t>85148106A4238FB0E55F9138FB60918E</t>
  </si>
  <si>
    <t>655D1DC3DAE8F589478D5C274EAE08AB</t>
  </si>
  <si>
    <t>44F5E128BDC717AF53DFFA7EDCB4A84A</t>
  </si>
  <si>
    <t>2EEC49708376FA9659F70E9BA6035B3F</t>
  </si>
  <si>
    <t>5D3264FB1DB47803DCAF4022D520800B</t>
  </si>
  <si>
    <t>CFE71C4A106B3E4BAD5C15325F78E391</t>
  </si>
  <si>
    <t>9F558740DEDBE2A8BBED64780E4A09F7</t>
  </si>
  <si>
    <t>DDF8E0BF9B1158A7AE6E978E247AD9A5</t>
  </si>
  <si>
    <t>2429.38</t>
  </si>
  <si>
    <t>E9C5619702CDD8A5DE48025A79A8E46E</t>
  </si>
  <si>
    <t>F495340EB6E3F7F20F230BE9655A7B93</t>
  </si>
  <si>
    <t>48420096E298D9CC6AEA8CF5D139AFDE</t>
  </si>
  <si>
    <t>C18D77BDFCE173ABA2EDE3CA45F1482F</t>
  </si>
  <si>
    <t>93E5CFEEB13EA28ED4C2FDB9913B78D1</t>
  </si>
  <si>
    <t>DD07E444611791DE513166BA768585B1</t>
  </si>
  <si>
    <t>B2B5B421EE37FB3569477F4068719BE2</t>
  </si>
  <si>
    <t>CED8B42FD7B134BCB5112CFCFE18DDF2</t>
  </si>
  <si>
    <t>64B0F5C86423EB5230F2EB61DA5AF9D1</t>
  </si>
  <si>
    <t>C91D07F0162C8A32D6346A97C6B975AC</t>
  </si>
  <si>
    <t>C28BEAE11D128EF4341E23B637F7F158</t>
  </si>
  <si>
    <t>2822DAE960B47ABB112CF0D077EDCF96</t>
  </si>
  <si>
    <t>3FEAC5146826AD3B3138D9E9C0166057</t>
  </si>
  <si>
    <t>8F18F39138E6CFB4E7482AF49D3E9601</t>
  </si>
  <si>
    <t>AD33E6CBF7E13BC8755CF9A9A767C4C5</t>
  </si>
  <si>
    <t>428C3E24EF0B30F5FB0C4E06AA83F05B</t>
  </si>
  <si>
    <t>0E78746D0466EA9687210A5278BADAAC</t>
  </si>
  <si>
    <t>992CD025E0D1DAB8992B832FC5DF289F</t>
  </si>
  <si>
    <t>9E8D03E75952ADF64F52399D41FAFA31</t>
  </si>
  <si>
    <t>DF79827F051E0C1BB11B69D7C960ECF0</t>
  </si>
  <si>
    <t>2013.73</t>
  </si>
  <si>
    <t>30CE6D8A7B617157D242B323CC5968AF</t>
  </si>
  <si>
    <t>86D2C45AC4322FA90F789F4DC1510BE2</t>
  </si>
  <si>
    <t>2316.59</t>
  </si>
  <si>
    <t>353AE90B774765F2A492D7C543198EF8</t>
  </si>
  <si>
    <t>DBF69AF973B4DDCDDE0E759A2C25CCF2</t>
  </si>
  <si>
    <t>2DB2C3C46E791FF2DC2E41E04E4F87FC</t>
  </si>
  <si>
    <t>B0471231287EAE0B51B6FFAE28DBF003</t>
  </si>
  <si>
    <t>14691FC51665476DF4253413AB1EFFBF</t>
  </si>
  <si>
    <t>BEF25CCA0363778B58E640CFE053B523</t>
  </si>
  <si>
    <t>7D941811865F81ADC2D869454DE775F6</t>
  </si>
  <si>
    <t>971D92C6FD91593854FB07A270FFF937</t>
  </si>
  <si>
    <t>2B6003B8DC2ACBD369B0FEB163890D1E</t>
  </si>
  <si>
    <t>2BC6C5EA547FE787FCCC54977A63936E</t>
  </si>
  <si>
    <t>1953.35</t>
  </si>
  <si>
    <t>230EB311E56D525AAA5D6141492CE9B1</t>
  </si>
  <si>
    <t>CB178301EEAE357C9A6B60200D05C949</t>
  </si>
  <si>
    <t>F2CAD88485606E71BEC132F16F20F5A5</t>
  </si>
  <si>
    <t>9C865973A0620C451E540A5F0ED93B03</t>
  </si>
  <si>
    <t>A3CC0F7DFBFABE0E9D7F4FF56B403A52</t>
  </si>
  <si>
    <t>EF61B26DE533FD8508877612ECEAD8D6</t>
  </si>
  <si>
    <t>C143B8C7FAB65CF589A0D0DDEC9FB9FC</t>
  </si>
  <si>
    <t>25723B8D53935FFF26490F123A19947D</t>
  </si>
  <si>
    <t>38AAC76CB4A426586E7B401F8F1806CA</t>
  </si>
  <si>
    <t>DF80C813CACF588FFA34203C80C1079E</t>
  </si>
  <si>
    <t>7C7D22CF83542D01668E39C30AC14E9F</t>
  </si>
  <si>
    <t>272A7F4986C17B21DB4AA5C5657262CD</t>
  </si>
  <si>
    <t>9F3C3580FE4183B365182E9D1A503F53</t>
  </si>
  <si>
    <t>40902108B0B55D390C90B777067BF899</t>
  </si>
  <si>
    <t>0400AA46AF02C730E920F844C5CF000F</t>
  </si>
  <si>
    <t>44E9EE82F78E96FE2D9BCCEC21607445</t>
  </si>
  <si>
    <t>D98ED7A9F2C588F4804277966B7237E6</t>
  </si>
  <si>
    <t>B079C0360A028D4626E0A8C7E1A12B52</t>
  </si>
  <si>
    <t>DC0CBC7A49398518A3702ABB8C7F12E0</t>
  </si>
  <si>
    <t>8644CA05050276B2E3C6568A4B2EC4F1</t>
  </si>
  <si>
    <t>D532E44E5AA2DBC119A432AC5763F47D</t>
  </si>
  <si>
    <t>0536764B7472FC16D04C21BDAC25E117</t>
  </si>
  <si>
    <t>4185ADD9F4F3B3D5EDE4C5DBDD2BD981</t>
  </si>
  <si>
    <t>E9CCB68B426A17BD4235CCD7C2E651A7</t>
  </si>
  <si>
    <t>F430D11CAB812D716918B1831AA87EC9</t>
  </si>
  <si>
    <t>2EB498AFEDB0849A0B81606D7A09C6D0</t>
  </si>
  <si>
    <t>2A776E4AF919238687A2BD3DCBAB4036</t>
  </si>
  <si>
    <t>2E07AE5C32FC226BCAB1A01815F2ADE6</t>
  </si>
  <si>
    <t>235.87</t>
  </si>
  <si>
    <t>0D89E716C3839F4276DA88A406684CB4</t>
  </si>
  <si>
    <t>4037.62</t>
  </si>
  <si>
    <t>7A539B80ABD498676E530D90BBC65E2B</t>
  </si>
  <si>
    <t>F052C243963E8A29F010672A2C4CDA00</t>
  </si>
  <si>
    <t>54A49A518545D2B57DEDD287A7AF82AC</t>
  </si>
  <si>
    <t>CF53F1227C87F9605CB4BCCFDB5D5BB1</t>
  </si>
  <si>
    <t>DAC06411BC5F41117926F16D82E54BC7</t>
  </si>
  <si>
    <t>F8C3D14BA5B9BAABF1F6667617060EC1</t>
  </si>
  <si>
    <t>603A9A986CB4C0F22075EA9B921231DD</t>
  </si>
  <si>
    <t>9718228B9FF8D90AD795D74A2E6E80F5</t>
  </si>
  <si>
    <t>4A526ABCD7A00DE034F4E41F2E4C24A0</t>
  </si>
  <si>
    <t>6411F5B4B70A0690296AC7EEA610C07C</t>
  </si>
  <si>
    <t>EA83236167669768BEBB913BAC47EC44</t>
  </si>
  <si>
    <t>7230.77</t>
  </si>
  <si>
    <t>848BCB3E4991AB4642C51C350093766E</t>
  </si>
  <si>
    <t>9002F3F5CD5868D2185F537800773810</t>
  </si>
  <si>
    <t>4D5E43A25184E38ABF5F533F1E039ADD</t>
  </si>
  <si>
    <t>8D0CAF343DD3513AC6E6F301ECB543FC</t>
  </si>
  <si>
    <t>FB556A75662875667620E75E0398CA21</t>
  </si>
  <si>
    <t>0E340E6BB360FDBF18EAE07DF8FAFCEF</t>
  </si>
  <si>
    <t>ACFD1A51BD8ADC7649B76A59B88E0EE8</t>
  </si>
  <si>
    <t>34135A29FA7B0E4F348598184CEC5112</t>
  </si>
  <si>
    <t>50704DF4DEA72F24D92322FF378908F9</t>
  </si>
  <si>
    <t>265D8FF33D543D600D61C03D78A87533</t>
  </si>
  <si>
    <t>9527F6CECEE7FCBC79548A389392C1A7</t>
  </si>
  <si>
    <t>47A702A16D285CB82EBEE75538A4498E</t>
  </si>
  <si>
    <t>B75E4B72A4DF0FC637E3B37C6A7B13BC</t>
  </si>
  <si>
    <t>FCC258D830A3F453361D9B46D4F429B9</t>
  </si>
  <si>
    <t>0931FD96A376A0636C9CD079BB4F7A98</t>
  </si>
  <si>
    <t>00E9CDAAA07BDAB0B098EC9A77D68727</t>
  </si>
  <si>
    <t>D97239903F973341163845C66311E8B7</t>
  </si>
  <si>
    <t>D7D32AA1A9728103CD90A4CF2FAB5061</t>
  </si>
  <si>
    <t>9BB1F63EF926545A2D2F20A5ACF8894A</t>
  </si>
  <si>
    <t>BBDE87634AD4D9F493EE27D12D945535</t>
  </si>
  <si>
    <t>2896.45</t>
  </si>
  <si>
    <t>739E6AD6BE4249BDB34801FCF94C7654</t>
  </si>
  <si>
    <t>C900443349406C4F775962CE3ADB779D</t>
  </si>
  <si>
    <t>0DA198C9299F86673D4BC6CBC4BCCD0C</t>
  </si>
  <si>
    <t>889E174391EE58A37F03F3ACDEA4648E</t>
  </si>
  <si>
    <t>5BDA2F2A0CD6C81093576EA9200B43FA</t>
  </si>
  <si>
    <t>FCA341BE4A24460A4417C2FD40440094</t>
  </si>
  <si>
    <t>E72414562D3D17C8D3A1593DE44A0D07</t>
  </si>
  <si>
    <t>905DFF4D0C3274DBA9BD760D986FDE1C</t>
  </si>
  <si>
    <t>1881.75</t>
  </si>
  <si>
    <t>7E1F7950CB7465E601EF07EB25345DF6</t>
  </si>
  <si>
    <t>9C924961C8D1583A4362E487D0976C95</t>
  </si>
  <si>
    <t>6FACCD5D382477BAD8603E97E4E287CB</t>
  </si>
  <si>
    <t>562A9344416CB24C945D83CCB0BA56EA</t>
  </si>
  <si>
    <t>47C45D8D1C82496587BF2FCED81A3031</t>
  </si>
  <si>
    <t>A7BE644594CD7DB2B21E07EEB966C42B</t>
  </si>
  <si>
    <t>9B4F18A4FED16F203F318A5366CFCD09</t>
  </si>
  <si>
    <t>10593101B4342D325634C7F511C2B9E3</t>
  </si>
  <si>
    <t>748842F278130C287A9C5D1E3C261F76</t>
  </si>
  <si>
    <t>D143B6BABDC25FD5FBBD783007D39A61</t>
  </si>
  <si>
    <t>17AD43D960AF395EEBEB57B545E6C151</t>
  </si>
  <si>
    <t>070F0936CD89E5EB6CF2612B92C903D2</t>
  </si>
  <si>
    <t>5E00F08E53E9BD95C21C5B956D94D088</t>
  </si>
  <si>
    <t>D292507775F0F402AFDC92EB4E3AB7E4</t>
  </si>
  <si>
    <t>9AB2FCE34E075E1AAAA9E4106DBDC5C7</t>
  </si>
  <si>
    <t>188E7E14E2B3A112A9D52F6130A3EE89</t>
  </si>
  <si>
    <t>E82F7C80AAED9959FA68E30B1D627C18</t>
  </si>
  <si>
    <t>6FD9232B9FDCB8BA94CA4201DC3EC26C</t>
  </si>
  <si>
    <t>E2A41B1227AC6B935AF7741D62E59956</t>
  </si>
  <si>
    <t>7D2CA72925268F1314E60AA35B084ABB</t>
  </si>
  <si>
    <t>366E8D926A170429EF97477E839469D0</t>
  </si>
  <si>
    <t>25D1B6492EC416AB0B49D67E5A90C30E</t>
  </si>
  <si>
    <t>DADEC950D60061E544E49271F02A77F1</t>
  </si>
  <si>
    <t>BDC03334ACE20EC529D0289E84A555C8</t>
  </si>
  <si>
    <t>40C2244DDFCF57968CD1F050BEC34C1C</t>
  </si>
  <si>
    <t>5F58FC182C77E00F1CFE05ACE4DA3519</t>
  </si>
  <si>
    <t>F39F174DA9E91A9351A204FE78D00CFA</t>
  </si>
  <si>
    <t>2185.71</t>
  </si>
  <si>
    <t>C22FAADA9AB8BC11DE8162D342B0C178</t>
  </si>
  <si>
    <t>2746.76</t>
  </si>
  <si>
    <t>43C48F239BEC0659C8DC8B7533A6C85B</t>
  </si>
  <si>
    <t>2304.23</t>
  </si>
  <si>
    <t>CA92BB01620C737EA7FA49243C3EFB6E</t>
  </si>
  <si>
    <t>E93A742ED9E3EB2AE0E4D4CDB8D0B7D1</t>
  </si>
  <si>
    <t>39C4C9F69EDA87758C2497DA87BE9FEF</t>
  </si>
  <si>
    <t>693</t>
  </si>
  <si>
    <t>0CF9D549C3D37F9ABB95550E847C3AB4</t>
  </si>
  <si>
    <t>4E2A349C9C2690EA63F063FEF4864D5E</t>
  </si>
  <si>
    <t>AD3F05A58365A4C9F649DA15F0B60BD1</t>
  </si>
  <si>
    <t>0A6C36A883F2F0ED643A4953E217FFFE</t>
  </si>
  <si>
    <t>C4BEF6B431BD94E47FB91958E495AF6C</t>
  </si>
  <si>
    <t>4595.45</t>
  </si>
  <si>
    <t>B239DDE0B30AF66FD044F4C8F6105FE7</t>
  </si>
  <si>
    <t>675F458754ACAB58CE8A18313900995C</t>
  </si>
  <si>
    <t>1616648320F39CA9757FA3F767ED84A2</t>
  </si>
  <si>
    <t>F3103ED20ED1C5D257FB73D75DFB1145</t>
  </si>
  <si>
    <t>8EC3CEA21B4B3AF6A0EFC70A7F50A99E</t>
  </si>
  <si>
    <t>012F5E3D0EE8D94AA60FEE614928ABB5</t>
  </si>
  <si>
    <t>6B582A58810642696585F5E90FA2AF2D</t>
  </si>
  <si>
    <t>3C1636FD48203D07940740C8527C852C</t>
  </si>
  <si>
    <t>6CE2630403CD6FFCD08B89C3156B05AE</t>
  </si>
  <si>
    <t>04B6EC66059B9F4C2C3FB608546D6EE3</t>
  </si>
  <si>
    <t>9B3E314160244BCE0007515E9D28FB78</t>
  </si>
  <si>
    <t>8928885D470E8050AB5241602B1D8C64</t>
  </si>
  <si>
    <t>1B82E4468A7FF90399E9A0B380A43755</t>
  </si>
  <si>
    <t>9D8132A0F2AFB4C89CC5AE1C5B23BCF2</t>
  </si>
  <si>
    <t>4006B06FA0F0E054C8B4B92EC1E19F68</t>
  </si>
  <si>
    <t>1D8C8F292493F7063F8AF93CB7C6E0ED</t>
  </si>
  <si>
    <t>B08D61EA78925D4B216EEC800BCDD50D</t>
  </si>
  <si>
    <t>DE6C0AD6E63ED2A203A43F609F796B72</t>
  </si>
  <si>
    <t>9C14505DA5F55BAB6AA63300B8E4D131</t>
  </si>
  <si>
    <t>5055216A645D58F1067C5770FD140C42</t>
  </si>
  <si>
    <t>3E7E687E09BFBD7A3E666293ED122155</t>
  </si>
  <si>
    <t>D39217946558E653A544A4627FE2FB6D</t>
  </si>
  <si>
    <t>C662768A905C68B99ADB96FB229A0E5D</t>
  </si>
  <si>
    <t>6325E873B802CCC00D8297964575A928</t>
  </si>
  <si>
    <t>7A81D72E6D2E8CB3A269A2F930C6D780</t>
  </si>
  <si>
    <t>25DA7E211A92509CD4EC9F3303C7D678</t>
  </si>
  <si>
    <t>2738.3</t>
  </si>
  <si>
    <t>578AF4385C4957DC82D6AEAC457EA8E1</t>
  </si>
  <si>
    <t>9F8B907BBC3ADBF9FB86BB37806BCBCE</t>
  </si>
  <si>
    <t>2029.03</t>
  </si>
  <si>
    <t>C439A3343B7491A382610C643E0F3253</t>
  </si>
  <si>
    <t>2AC64BC1A4E1F1AA0E3A300D0B89327A</t>
  </si>
  <si>
    <t>40DD822E205ED0A12538B5E2181C6465</t>
  </si>
  <si>
    <t>9C690985099FC23DFB50A2D72233C62D</t>
  </si>
  <si>
    <t>B7309C4AF6B36E9904A334142C7A2E5D</t>
  </si>
  <si>
    <t>953.71</t>
  </si>
  <si>
    <t>FCADA69884C623FDDFC5A390BC642250</t>
  </si>
  <si>
    <t>E32DA2D28DD477EF0D54544E48AF0542</t>
  </si>
  <si>
    <t>C513042D6C9F4708BD9392396B4A43E2</t>
  </si>
  <si>
    <t>0F89251C2C6E2984E1B0FD4807BAA991</t>
  </si>
  <si>
    <t>F5C9ED833B1C85CF3FB1AB028ECFCD7E</t>
  </si>
  <si>
    <t>EA51310946066C9557758A70285F92F4</t>
  </si>
  <si>
    <t>A685099618E96527EFB81785B21523BC</t>
  </si>
  <si>
    <t>B9C6334324997476A48FF1ED9B33E1C5</t>
  </si>
  <si>
    <t>7746D07FE59B2B26848DDBE749EF8A22</t>
  </si>
  <si>
    <t>1306B09841F6D780EB872133DA9ABEEC</t>
  </si>
  <si>
    <t>4DBBB445D1D9A3AF1F1BA508B16F1D98</t>
  </si>
  <si>
    <t>D053448B913DD3FE973D8D4469A29237</t>
  </si>
  <si>
    <t>9F83077DCFCF8160643964A9C01603A1</t>
  </si>
  <si>
    <t>08D8E4C5431037262F0902FD361FD4E1</t>
  </si>
  <si>
    <t>0A8A0B85207BF646DB886B0F931348E5</t>
  </si>
  <si>
    <t>7FC0C47AFF8AC2F9B80170741E2E2B65</t>
  </si>
  <si>
    <t>88C8B9C8E876392999C43316F6F2D4AB</t>
  </si>
  <si>
    <t>6988C4D50D18D6420DCC5FBC13B34D0C</t>
  </si>
  <si>
    <t>5CCD07436ED7F5359F6979F870EF64EF</t>
  </si>
  <si>
    <t>57B13E4078A1DE1EBD1C3B56FE861276</t>
  </si>
  <si>
    <t>17FCDA827B60452F73901DA556B578DE</t>
  </si>
  <si>
    <t>E38D30ED6ACE507ADE127D43A860A7A6</t>
  </si>
  <si>
    <t>2060D936B7EBF359F7F7F2BD1922B29E</t>
  </si>
  <si>
    <t>0DCBF32790BD57A0FFAC7721D8B71777</t>
  </si>
  <si>
    <t>FCD933B75339391D29E215C6D62ABA78</t>
  </si>
  <si>
    <t>8A0D84179D239483FE0E9FBA48CE315C</t>
  </si>
  <si>
    <t>C3309F052958D4CE06BC90A2E83193AA</t>
  </si>
  <si>
    <t>1EC4755845DB21DBCDACD317DE1F0AC6</t>
  </si>
  <si>
    <t>595.24</t>
  </si>
  <si>
    <t>39B79AA89577C17635E9D65717C53676</t>
  </si>
  <si>
    <t>EAB55264B8F28996B18859097AE4E65F</t>
  </si>
  <si>
    <t>1824.51</t>
  </si>
  <si>
    <t>76961D82DCA3AEE2E0045864227AB397</t>
  </si>
  <si>
    <t>94313B99E2203FF16F7E6942CD0CD05E</t>
  </si>
  <si>
    <t>26DFA6C54C83460678B0C8A1ED4D2914</t>
  </si>
  <si>
    <t>14D67D7070A3BCCAE677EF8BAF2A0A0E</t>
  </si>
  <si>
    <t>866B5740346F3D3CC96E248E8491B163</t>
  </si>
  <si>
    <t>44CB37D4C04DB446718539293CA1F695</t>
  </si>
  <si>
    <t>C52F254FE8CA8F7EFBAB4ABD7BF1D020</t>
  </si>
  <si>
    <t>7E8A327425D0F81EEDFC6914DC17799B</t>
  </si>
  <si>
    <t>36EC2191A56D6D0201870BFF2A36BD1D</t>
  </si>
  <si>
    <t>16E248916D1CC8DF5DD261E631E15692</t>
  </si>
  <si>
    <t>607.15</t>
  </si>
  <si>
    <t>9CFBD009BEE459F6B65E70877FE035A3</t>
  </si>
  <si>
    <t>845.54</t>
  </si>
  <si>
    <t>E8AB371E84110CDC34134D10F4BB08FC</t>
  </si>
  <si>
    <t>468.44</t>
  </si>
  <si>
    <t>6180EF3C9873E8D6254BF3FAFC9E3D96</t>
  </si>
  <si>
    <t>346.15</t>
  </si>
  <si>
    <t>72497B8C9F01AC596A5017CA3CA3B8BC</t>
  </si>
  <si>
    <t>F7C1E5D333266F95A0D887FB45F5A517</t>
  </si>
  <si>
    <t>99DA57E300739F9E2045EE34868EAB66</t>
  </si>
  <si>
    <t>3A306F71B3A6924042D49114058AF736</t>
  </si>
  <si>
    <t>6F8EEDEDE98A960E10ABC4F479F126BD</t>
  </si>
  <si>
    <t>B753588F21275E4186E9CE2849C93F25</t>
  </si>
  <si>
    <t>B59105A065A2E09DE685500C1E435ACB</t>
  </si>
  <si>
    <t>6BD1EBCAF9E248442B31E394441CADC7</t>
  </si>
  <si>
    <t>AE4DBB932355EB13744B5359A70231B6</t>
  </si>
  <si>
    <t>A3F204620FB474929FB50945A11856FE</t>
  </si>
  <si>
    <t>F35A36122AA9D49BE20611FFF3327DD1</t>
  </si>
  <si>
    <t>6BADEB11B1456E8B72D9DAD4827CE460</t>
  </si>
  <si>
    <t>2401.02</t>
  </si>
  <si>
    <t>EFF42ACD93D27D79FFFF1CB992E09CE7</t>
  </si>
  <si>
    <t>73EA804B5FBD43BEB432709C91129A1F</t>
  </si>
  <si>
    <t>68DA9D2690532CDDA41D44D1E6346367</t>
  </si>
  <si>
    <t>6656B8F80EC3D90DE5C7AE999DE81205</t>
  </si>
  <si>
    <t>50850796C6B5CE7095736204E26BC9C7</t>
  </si>
  <si>
    <t>5B26095A336F3B3DE45FC8010D005663</t>
  </si>
  <si>
    <t>8690FDE4713778513A66FCE636A2F3A0</t>
  </si>
  <si>
    <t>8F52EE3642491C86A5D94746F7B07579</t>
  </si>
  <si>
    <t>489A9589FEAEAD7D0AB11796CAD4136F</t>
  </si>
  <si>
    <t>2528.66</t>
  </si>
  <si>
    <t>3D0358144934535C06062C2FA43926C5</t>
  </si>
  <si>
    <t>49C295FE31C449808AEAE7E76D7582B9</t>
  </si>
  <si>
    <t>4A1D5CA8649B1B4C4801AED818A3277C</t>
  </si>
  <si>
    <t>F508A546FC6514FF43F1E17C033F894D</t>
  </si>
  <si>
    <t>FEE298CFFBAEACD321C65B2CBFE12FF7</t>
  </si>
  <si>
    <t>C06296A3188BC6A0A6A820378317C8B1</t>
  </si>
  <si>
    <t>1973938A39DB1BCAAF5A205C110EC77B</t>
  </si>
  <si>
    <t>F5B04D24B7CECF10EE9032E74A547953</t>
  </si>
  <si>
    <t>C2511BCA0423E52098C9FFF0EE36953A</t>
  </si>
  <si>
    <t>700CA54C81BEF7CB3E3BA240DA9B5B27</t>
  </si>
  <si>
    <t>A4457D2CBC52ABE3E32F07537D4B540F</t>
  </si>
  <si>
    <t>698B5E68C367198DF76389120A6297D9</t>
  </si>
  <si>
    <t>81B2C70A9BCDC4AB8477B0F8E6CACB98</t>
  </si>
  <si>
    <t>EF5B8299C09752E71B2955F4D4AD33B4</t>
  </si>
  <si>
    <t>9DF5E6BB7E61E3F98C58ADECA02121EB</t>
  </si>
  <si>
    <t>B213AB851AAF590410A243D1DB8FEA0B</t>
  </si>
  <si>
    <t>B4208978D478B0DBECC07CDCA1C93985</t>
  </si>
  <si>
    <t>D3D72727E48A291450CBAE053012BFF1</t>
  </si>
  <si>
    <t>58FCBB754248081B3CE0C5DC3F1CC887</t>
  </si>
  <si>
    <t>68687D476A498BA670B6AE5B4D0F2EB5</t>
  </si>
  <si>
    <t>C27F5F23481F9C7FF3D29460A8F72212</t>
  </si>
  <si>
    <t>AF79F8A3B324A13DF3191E301B27DAB2</t>
  </si>
  <si>
    <t>D31C363B169A149F794B8BE2334780C2</t>
  </si>
  <si>
    <t>D301900AFB7EAB9A7366B036A48A53B1</t>
  </si>
  <si>
    <t>5FE16B1768128858B74C9C4A6C0B9641</t>
  </si>
  <si>
    <t>13F7E0A23869118742AC82AF3F68834B</t>
  </si>
  <si>
    <t>5DA7630CB095434B4205E1C264C3E0DE</t>
  </si>
  <si>
    <t>4E49F9F8289B9D9CB5E0305100FA20E3</t>
  </si>
  <si>
    <t>11D16189E234C658D8837D52D68362C1</t>
  </si>
  <si>
    <t>CFBB1D2CC47F0B4E90AD2E39DDF01A8E</t>
  </si>
  <si>
    <t>6F31941C49D3FF007BDE59CECFF9BE43</t>
  </si>
  <si>
    <t>72C8A26AAC75EA27C184A132377BAADA</t>
  </si>
  <si>
    <t>F1319D3DF634BD9F4EBB33A07EAFEF22</t>
  </si>
  <si>
    <t>C9D3903D696CF6DD9A343D6FF33B52D9</t>
  </si>
  <si>
    <t>2EC5EE7F04CCE096A4D872839ED94DC1</t>
  </si>
  <si>
    <t>E3536F489B397149118420504E863224</t>
  </si>
  <si>
    <t>CF0026E023746EED36F66308BA3982FD</t>
  </si>
  <si>
    <t>1130CCFED6A23968D0EEE77615992C5B</t>
  </si>
  <si>
    <t>EBC54398C2CA9C51A1D694C3428783D2</t>
  </si>
  <si>
    <t>A5EDEF13079DB88F7D92543194BBD3FD</t>
  </si>
  <si>
    <t>4CBD6176955BF5D2E433071BF5F67D60</t>
  </si>
  <si>
    <t>B81C780EE28FE9BA3E09B70D828CABDC</t>
  </si>
  <si>
    <t>3ABC9B2FA7006743626C2660CE769F0B</t>
  </si>
  <si>
    <t>DB8EDA5C827826E827FFD1911C01CEDB</t>
  </si>
  <si>
    <t>86042D72F5CF7141249F9A4F232E88FD</t>
  </si>
  <si>
    <t>49CE3F1880559BAC8A97F0191BAB3BBA</t>
  </si>
  <si>
    <t>C6A16F78068CB506CE3C2E9CBD67E0FB</t>
  </si>
  <si>
    <t>56182D08248BCF334D624D1AF4377599</t>
  </si>
  <si>
    <t>B868902343CC8A3BF197F0C37FC1D2ED</t>
  </si>
  <si>
    <t>9981B7B42A32990F3DA4E6A8D846ECD4</t>
  </si>
  <si>
    <t>FDE39F5977A65161B9ECF17D79E8F69D</t>
  </si>
  <si>
    <t>10438651CF1B0B56EC02E8C94A4606DD</t>
  </si>
  <si>
    <t>521B8D88D1C1CD9FF29830E9375825E5</t>
  </si>
  <si>
    <t>90297EF74F33820E5DEC4B15CA78521C</t>
  </si>
  <si>
    <t>2A74F6C7AE60438FAD51864C5D059C8E</t>
  </si>
  <si>
    <t>578AD2303093F5A369D8C4A08FB3A1EA</t>
  </si>
  <si>
    <t>72E36BE32F211153A824EF1BA57FA183</t>
  </si>
  <si>
    <t>A7FF328B9CA6651B7B4CF16BD8AD3F3C</t>
  </si>
  <si>
    <t>DB2173E349CE5DBD65BE3AFCFCC7DD40</t>
  </si>
  <si>
    <t>BEE4D91C24C5065D2FEE5DF25D7D8A4D</t>
  </si>
  <si>
    <t>C599FE2A418A02099C3561C1E7836593</t>
  </si>
  <si>
    <t>F78B4275DC11760B323EC31EC68CAB49</t>
  </si>
  <si>
    <t>C1148C8E2F360751B4857D4371CE2D71</t>
  </si>
  <si>
    <t>31E9B452B6E2332797F7D7BDB6B2F7C3</t>
  </si>
  <si>
    <t>494.94</t>
  </si>
  <si>
    <t>01D55785D3CBF526E88CDA24CC434C86</t>
  </si>
  <si>
    <t>3E220BE1EB1F3AD7C89AC3A70207379F</t>
  </si>
  <si>
    <t>7E9676E399A3D51C8C7034AB59165C5F</t>
  </si>
  <si>
    <t>F03CE0133A7422770915131663C33C82</t>
  </si>
  <si>
    <t>323AD36C474CA690ED2F15C49F073990</t>
  </si>
  <si>
    <t>950.93</t>
  </si>
  <si>
    <t>EDBE0F8CDCC064AD5A722809AD84B082</t>
  </si>
  <si>
    <t>235.63</t>
  </si>
  <si>
    <t>2FAAC8DDA0AE874667C9A32B50B1EFC7</t>
  </si>
  <si>
    <t>E817E91405CEFD4E68FE9B500768647C</t>
  </si>
  <si>
    <t>8C344112AD7AED1222209D67722DF320</t>
  </si>
  <si>
    <t>C8426E24C446F13C3256317212810D48</t>
  </si>
  <si>
    <t>B4C028608CE266936B625403DF151729</t>
  </si>
  <si>
    <t>3709.76</t>
  </si>
  <si>
    <t>1CDA28E4F0602940860F8D9D57C322EF</t>
  </si>
  <si>
    <t>410C1F83F2005B5E18582B13FAC325EE</t>
  </si>
  <si>
    <t>D3E0DD035EACA029C2840AC974B6CB2F</t>
  </si>
  <si>
    <t>1D73DCA10650D4EBEDB09B9547E18E17</t>
  </si>
  <si>
    <t>47ECBDFD43A3194DE95093ABF0F651E8</t>
  </si>
  <si>
    <t>E8A5C191F916C85A25F2646F94859B40</t>
  </si>
  <si>
    <t>CA7FE2E97334B882413C6FDBBB0F56A6</t>
  </si>
  <si>
    <t>AFBE48DFBDFF0D0FCB14B31777B296B5</t>
  </si>
  <si>
    <t>1800</t>
  </si>
  <si>
    <t>F59C4010F4A527D632F43C1E672F441D</t>
  </si>
  <si>
    <t>DD7FB551BBBA5354F1D2452FBC821746</t>
  </si>
  <si>
    <t>EED5F16E4F7BFA762132BB404E60B0E5</t>
  </si>
  <si>
    <t>97DD60D566D5E56E873ADD4C395BD1A6</t>
  </si>
  <si>
    <t>BE297521036076EE6914A0E004D2DCFC</t>
  </si>
  <si>
    <t>DEF789D09C912DA235AF6B52E2D7B347</t>
  </si>
  <si>
    <t>088A253A2BDF8B51957752984A39B173</t>
  </si>
  <si>
    <t>E854E8830E5ED68C50301478EA78FD56</t>
  </si>
  <si>
    <t>4E5D7857186754BAE04293445C3AC88E</t>
  </si>
  <si>
    <t>1653.1</t>
  </si>
  <si>
    <t>7A9B0805FD0C1FD5769CD2EAB7A4C2D1</t>
  </si>
  <si>
    <t>0CF6969DDCC54AD853E083B6DF1D4B0E</t>
  </si>
  <si>
    <t>471.28</t>
  </si>
  <si>
    <t>1145F7D70C6E719BDB730AFFB7F5C731</t>
  </si>
  <si>
    <t>C76B8D9F6F9DFF120368450A68D8F40E</t>
  </si>
  <si>
    <t>6465B56A77C7B7B27B41E3A145E80048</t>
  </si>
  <si>
    <t>24B22C0FFDA9C265C28110126B151CEA</t>
  </si>
  <si>
    <t>4F357C8C52E0CC167D71AA5BE94A160D</t>
  </si>
  <si>
    <t>580.65</t>
  </si>
  <si>
    <t>1C087E233BABE9D1399CD836EB0F1A99</t>
  </si>
  <si>
    <t>4C9F258588BA4A2769DE00ED46B5BA96</t>
  </si>
  <si>
    <t>02525B85113846E9A832D8B3C22ADDAE</t>
  </si>
  <si>
    <t>B5A22346BD79EA59EB7C1FD33E953BAC</t>
  </si>
  <si>
    <t>052D8B2EE849089C39C5C5B56CAEBA82</t>
  </si>
  <si>
    <t>CF2C976F6E2FAC62ABB597945EB4FB74</t>
  </si>
  <si>
    <t>F831712F3533F70716223DAB67A84BA5</t>
  </si>
  <si>
    <t>8D18ACFCF889EBBBB2E1FCCC23CBAB45</t>
  </si>
  <si>
    <t>24C8FCB36F1F5E66BFD0DEF937E38FA6</t>
  </si>
  <si>
    <t>162B3B4EDDD506FCE4134D7271C42BF9</t>
  </si>
  <si>
    <t>05D1B04FA7112D438FF6BC94506240A3</t>
  </si>
  <si>
    <t>0F6DFE07D74FB9275AE15DA3F06DA63F</t>
  </si>
  <si>
    <t>1716.03</t>
  </si>
  <si>
    <t>5E20A533607191DB978DD6B43E58B51B</t>
  </si>
  <si>
    <t>226CFEFA3788057F6F21ACCA756EB4BD</t>
  </si>
  <si>
    <t>464865A95C12948C7C4A1E80DB7BE756</t>
  </si>
  <si>
    <t>BF6FC0A64C8774892E291AFA0A41AD16</t>
  </si>
  <si>
    <t>D97F0D292A32A628797292B75C0011F9</t>
  </si>
  <si>
    <t>9933128F71CA435BB7C75655B010FCFE</t>
  </si>
  <si>
    <t>E3758F8D9CD110FD755590EC35C0B842</t>
  </si>
  <si>
    <t>3DBDA999E5922F634D6282EFB94F4AEC</t>
  </si>
  <si>
    <t>9F606C2CADD3EDD1BF26723BF261874B</t>
  </si>
  <si>
    <t>2273BFE6F552019F9E629D4405E4808C</t>
  </si>
  <si>
    <t>7ACCC36CBE754BBC89E31FC52D92FDA7</t>
  </si>
  <si>
    <t>9A00AB0A29F9ED4F575617E771105905</t>
  </si>
  <si>
    <t>BD52E32082226EB404FAD2F8C85B802D</t>
  </si>
  <si>
    <t>1620.79</t>
  </si>
  <si>
    <t>529BADCAC89EACA4A0AD7FE5C5002378</t>
  </si>
  <si>
    <t>3103.26</t>
  </si>
  <si>
    <t>9C9BD4CDB545AF7F24A50B814A64905F</t>
  </si>
  <si>
    <t>6946F4A90DFF1C1642D104D4401F477B</t>
  </si>
  <si>
    <t>2316.6</t>
  </si>
  <si>
    <t>8E405093B6723DFB80A48BE32B62E614</t>
  </si>
  <si>
    <t>B06A2EA18B75311F855F1F83FB171DB5</t>
  </si>
  <si>
    <t>DE9E261227C13D84ACF032A7DE4822F2</t>
  </si>
  <si>
    <t>6AC6A17C776B11C890CFC25AF0E660E7</t>
  </si>
  <si>
    <t>52185662C30489C7C0EBBC4C98645856</t>
  </si>
  <si>
    <t>1BE1F1589E06225FD0CB071D0B6B1F5F</t>
  </si>
  <si>
    <t>43838EE04D13D7DE8A4AF2CFFA1C39ED</t>
  </si>
  <si>
    <t>2DD0723D6BBC2B631F7BDF262B1A54C1</t>
  </si>
  <si>
    <t>BF36EEBF4F9E68F021BE34B1F79B699B</t>
  </si>
  <si>
    <t>3046EB9B1E7ECF37965BB020BEC97AF0</t>
  </si>
  <si>
    <t>692.85</t>
  </si>
  <si>
    <t>3879821F03C5087CF9FD46C41D311957</t>
  </si>
  <si>
    <t>479.82</t>
  </si>
  <si>
    <t>6E2E7A89B4148B73A5E8D6D8EBC50DCA</t>
  </si>
  <si>
    <t>5ECA083DE968BE2E4DDAE1FE71834AB3</t>
  </si>
  <si>
    <t>DF89AA2B786FD128E614E4C0658722DF</t>
  </si>
  <si>
    <t>6C822553B52F38FB71AE42B2A679E09C</t>
  </si>
  <si>
    <t>B8450207E9DC0F6055F1C29F8F7F34AA</t>
  </si>
  <si>
    <t>66C58CED447D6406B84B8B0696DECCFC</t>
  </si>
  <si>
    <t>4E324F1952DEFF2F9DC24195F416888E</t>
  </si>
  <si>
    <t>868A5D4A7BB8A03D537A446C7276BD43</t>
  </si>
  <si>
    <t>AB98EFA9284332F087AAD4D5D70B5B61</t>
  </si>
  <si>
    <t>009F856DEBE1631986238C68CC954E2E</t>
  </si>
  <si>
    <t>C7F25667B63A50CF15425CFEC8E2573C</t>
  </si>
  <si>
    <t>15100C4C81BC6C736B594DEEC88E39EC</t>
  </si>
  <si>
    <t>59CD77FC3FAF215A6BB02134447D4232</t>
  </si>
  <si>
    <t>291B0C9B1D5B81412CB6AF8AECE1F6DD</t>
  </si>
  <si>
    <t>927AA402D7B3967A240D54C84D925AA1</t>
  </si>
  <si>
    <t>74C0CE8944A0398F94C92E8FFAE02EFC</t>
  </si>
  <si>
    <t>B2499A0A021EFE380991112C9400ECFF</t>
  </si>
  <si>
    <t>0B804E962E1190296E7F27B33609F90B</t>
  </si>
  <si>
    <t>8B158B4BD81966DF9C8BCFBA354C9F57</t>
  </si>
  <si>
    <t>7FB6BB5EB1D9810EEBCF240E0ADEEF13</t>
  </si>
  <si>
    <t>1502.42</t>
  </si>
  <si>
    <t>DC0DD751B68FEB5204E67C0ED8967118</t>
  </si>
  <si>
    <t>9F8D81A9A596923CACE2FD85ED7B0CD0</t>
  </si>
  <si>
    <t>662D433646F597891FCB44CF8DC090F9</t>
  </si>
  <si>
    <t>C2801FAF1ADAB3204C53052270038858</t>
  </si>
  <si>
    <t>FE2C5CB2290CCD0F094F9FC84AD38452</t>
  </si>
  <si>
    <t>63B8A546FE29E9673A43ABA64FF2127F</t>
  </si>
  <si>
    <t>F478A7B18E956B2823D0A58F42777EB4</t>
  </si>
  <si>
    <t>B78B8DEBCC14F26D438DBDBBDEE4BA18</t>
  </si>
  <si>
    <t>F15B3501827C6DEABFEE88957CFE4D6F</t>
  </si>
  <si>
    <t>C127821F1FE696B5F60BF532CF5167ED</t>
  </si>
  <si>
    <t>748.96</t>
  </si>
  <si>
    <t>6567300CCD2FBEAC94E661AD948818EF</t>
  </si>
  <si>
    <t>97BA1B820A4D80991D9A99B6E28A8D84</t>
  </si>
  <si>
    <t>696.91</t>
  </si>
  <si>
    <t>1A110739DCB64B221CE55A74D41E389C</t>
  </si>
  <si>
    <t>13BD9E485AA9D19527C409AE778A689D</t>
  </si>
  <si>
    <t>E73895864BACCFA6442516CA79E4339B</t>
  </si>
  <si>
    <t>08666E433764BE0D82C5483BB2FEFC1C</t>
  </si>
  <si>
    <t>E3E8C56EA16EC8A0D93333A00B156089</t>
  </si>
  <si>
    <t>7973D0298CD11DB0F2A9F2616E589AB3</t>
  </si>
  <si>
    <t>EE73332A347B0B3A6C7CFA9BA0E0AC8C</t>
  </si>
  <si>
    <t>8A75B9B7019639F6E6561A99C8A0AAB0</t>
  </si>
  <si>
    <t>2438.12</t>
  </si>
  <si>
    <t>3CAD8DC8CCA77EF91C8EAFE7EEE27407</t>
  </si>
  <si>
    <t>F38C08ECEC0D2AA02AD755AD35A8F0B0</t>
  </si>
  <si>
    <t>40B1F78E7B0A4E5F72E0F84F1E99583C</t>
  </si>
  <si>
    <t>2951.1</t>
  </si>
  <si>
    <t>153641EE6D19790AA0A2CD367D2ECC2A</t>
  </si>
  <si>
    <t>1744.38</t>
  </si>
  <si>
    <t>4332DE6D29F245755D00C7255ABDB81C</t>
  </si>
  <si>
    <t>AA0F250EDDF09CF2AFCE5B90C3BF8426</t>
  </si>
  <si>
    <t>D51C61ADCF9C4D7BC4036CE5763C5B33</t>
  </si>
  <si>
    <t>A76C206BB887DDB27A4E403B2461D522</t>
  </si>
  <si>
    <t>87255BD69E11F20AF2824DACA810A2BF</t>
  </si>
  <si>
    <t>52FDD18036D992947E247DFFA6D8E8B0</t>
  </si>
  <si>
    <t>D376ADD200DEFCB79B042E09E031EAC9</t>
  </si>
  <si>
    <t>D4626E477C67CB4068E703802CDF2699</t>
  </si>
  <si>
    <t>CB3DA00B6C1B31D37A8106385BF4C738</t>
  </si>
  <si>
    <t>A8151F86363072DFDB6FA16E42F12A0F</t>
  </si>
  <si>
    <t>627B0AC20E3958C40714823371E0D721</t>
  </si>
  <si>
    <t>6202925E3AA4BF406FA2A51B8335DEA5</t>
  </si>
  <si>
    <t>D1F55CE13AB8F2060F265577DD6EB51E</t>
  </si>
  <si>
    <t>B90D551F579760F4FBE1100575AC11F0</t>
  </si>
  <si>
    <t>0225E9A0A405EEFC0929F4A1855AADF1</t>
  </si>
  <si>
    <t>D643FE01C65C4428BA14EC038C2C40FB</t>
  </si>
  <si>
    <t>622E5CA4C855F76C910FD0C9C1A78B28</t>
  </si>
  <si>
    <t>DF0FA79A0A4EB324A5974AC845B87336</t>
  </si>
  <si>
    <t>AB8396E4746869EA8AE6328A0BE5DC83</t>
  </si>
  <si>
    <t>4356B63956105A1B5E12B35966693D68</t>
  </si>
  <si>
    <t>BAF1A28BEDC7166484F34678DE254C9E</t>
  </si>
  <si>
    <t>07D4A0368C9DC655035AACEB71C5E424</t>
  </si>
  <si>
    <t>E303EEF236FABD51975C823C481382BA</t>
  </si>
  <si>
    <t>1630.99</t>
  </si>
  <si>
    <t>F76441BA92B54F2F077BE375FAC8C4A3</t>
  </si>
  <si>
    <t>992873C83285E04AEEB013E983718FD3</t>
  </si>
  <si>
    <t>19A36F9037E50461BD69ACFBEB936196</t>
  </si>
  <si>
    <t>D674DA6913B748B795AA42DC0CE0D1EC</t>
  </si>
  <si>
    <t>11050A42881AA71D4970C2D726B39C92</t>
  </si>
  <si>
    <t>BFA22C68B4FF80DBC7C7E53BBE484FB7</t>
  </si>
  <si>
    <t>5F50ABE17FF3A9875DDBFA97E593D4BE</t>
  </si>
  <si>
    <t>E7D601EF85489A73E1295EDA3EA9AC91</t>
  </si>
  <si>
    <t>9C144D3B2E63CF80AD76D9E00AED2A10</t>
  </si>
  <si>
    <t>851.52</t>
  </si>
  <si>
    <t>0FE3753BCDB390DD130E4DE6566D40BF</t>
  </si>
  <si>
    <t>2543.23</t>
  </si>
  <si>
    <t>847D19AD8848CA7B06E8C7570F06A6BF</t>
  </si>
  <si>
    <t>207A8B4AD7B6F0D5660532515C8AC404</t>
  </si>
  <si>
    <t>80EE245C9F94DC72EBE993431B99D937</t>
  </si>
  <si>
    <t>7DF52DDBDDFDA22667E220E6E5902042</t>
  </si>
  <si>
    <t>5315E3885AED0050BFEC595E5DDA033A</t>
  </si>
  <si>
    <t>01603C5697B82880128BBB120A7E9AFC</t>
  </si>
  <si>
    <t>16947E7FC71C5D08E3963288E7FD9926</t>
  </si>
  <si>
    <t>513B03758912839BC7653B4DCFBEAF33</t>
  </si>
  <si>
    <t>71A916FC719E652A533FE4166AD409A7</t>
  </si>
  <si>
    <t>3345CA7EEDB0B5B557166919963DDBBC</t>
  </si>
  <si>
    <t>68F2F8F681F0645A8F5536C1E8CDCB24</t>
  </si>
  <si>
    <t>3CB1C9D0D0408D162F2AEAB98464A5B4</t>
  </si>
  <si>
    <t>C0745CB644166ADA38456A51D30C961B</t>
  </si>
  <si>
    <t>54E2EDFE603C8E1A1E919852064D29CE</t>
  </si>
  <si>
    <t>2A86B2973854D5EBFBA4B9020DFBA1DC</t>
  </si>
  <si>
    <t>B9F55231AC785F6BE7DF9406097F89A1</t>
  </si>
  <si>
    <t>D95A12B26AE78FA3BA31268E223FE527</t>
  </si>
  <si>
    <t>EA959770463661144DE59DC4DF1C1E2B</t>
  </si>
  <si>
    <t>0D43C13029648A0B919405586B6D1147</t>
  </si>
  <si>
    <t>FE5034F43D7BA6E19C8C19A1967F964D</t>
  </si>
  <si>
    <t>1C58F03DD97CEEBF946EE04DD0A9A662</t>
  </si>
  <si>
    <t>478.89</t>
  </si>
  <si>
    <t>ED5E043EB484DCC6EE44B0FB17E53A04</t>
  </si>
  <si>
    <t>651.03</t>
  </si>
  <si>
    <t>D6ED3D9E95A9D6D50451D5E4B7081A32</t>
  </si>
  <si>
    <t>19EF62CD55C495226C66CEBAC6541A78</t>
  </si>
  <si>
    <t>25BE0BE1DD0615969FA23800B4F2314D</t>
  </si>
  <si>
    <t>D92808D81DED041A4546E69D30501BAC</t>
  </si>
  <si>
    <t>47EB5A7782579ABCDCD456FAFEB608BE</t>
  </si>
  <si>
    <t>E3EFDF4B7CABA5328DCC18DA05E4ADBF</t>
  </si>
  <si>
    <t>22362912363B607BB1D5F371905DE673</t>
  </si>
  <si>
    <t>5A3638E4C85CA68561B74C2B8FAA5C65</t>
  </si>
  <si>
    <t>AB6D840F344020C1D1E437A1D84C6E26</t>
  </si>
  <si>
    <t>093292DA7FEAF628FBF071AD8B34CF1F</t>
  </si>
  <si>
    <t>2456612C1579DB98292CEC56E17E9660</t>
  </si>
  <si>
    <t>4D2C8552BBD7BC3C0A7D4CEA96C9D5AA</t>
  </si>
  <si>
    <t>10DD2E5FD3371B40448DCB444843FA7B</t>
  </si>
  <si>
    <t>8A47CC3F2445D14DB4F89FF857B2262E</t>
  </si>
  <si>
    <t>1967.62</t>
  </si>
  <si>
    <t>6F28C74D37B463B978F5341A04FEA05B</t>
  </si>
  <si>
    <t>FFD24A933924A27EFEF7A5B52DB15C9D</t>
  </si>
  <si>
    <t>3EFFBBCBB0B9886DF7A3F94C0FE27033</t>
  </si>
  <si>
    <t>1416A280500616F8EEDEA9B16CA40E88</t>
  </si>
  <si>
    <t>C438EDF81ED8D46E17E40006FCEFDE54</t>
  </si>
  <si>
    <t>5738FA7FC93EEABD44A21B1448367FAC</t>
  </si>
  <si>
    <t>875F141F9923269CF07D2795D0830AEE</t>
  </si>
  <si>
    <t>A39D6E7242EB80E3B7D1B7CCD6833CE0</t>
  </si>
  <si>
    <t>DCA744351F0E9F02253A1C451187239B</t>
  </si>
  <si>
    <t>82FE252C6BE3989C867E07F136437A0A</t>
  </si>
  <si>
    <t>68D703BFF3A7CA87D11D28C00311079B</t>
  </si>
  <si>
    <t>04EF6030B64EEE049D02DD2F8B681D74</t>
  </si>
  <si>
    <t>7D5ADAF0D2D5063FDA09A8356E07049C</t>
  </si>
  <si>
    <t>0E4B671D8535DF694F5D795A0904CFE6</t>
  </si>
  <si>
    <t>12DA27B16B81879949A39566BDA7A11C</t>
  </si>
  <si>
    <t>1191.94</t>
  </si>
  <si>
    <t>164D0BD71F4B6977BB27642301505767</t>
  </si>
  <si>
    <t>8E537C7466101382E9039C904FE47F43</t>
  </si>
  <si>
    <t>7435DFA1F4A50CB751E753ABD147A49C</t>
  </si>
  <si>
    <t>583.57</t>
  </si>
  <si>
    <t>9E991F2AD8D4F6D0B0F09A943CDF705C</t>
  </si>
  <si>
    <t>471.27</t>
  </si>
  <si>
    <t>A4ED68DCEF037974C71E27A02A4EA71B</t>
  </si>
  <si>
    <t>5F2768AD624C7724DD7F9A6AC6219CA0</t>
  </si>
  <si>
    <t>351984AD64787A1D6A9D6BD1C67AE656</t>
  </si>
  <si>
    <t>8295AAA746DDE9637272757B72EED218</t>
  </si>
  <si>
    <t>231004FD7A26CD7C99691155807A37ED</t>
  </si>
  <si>
    <t>77854137344B3B187BD4FFC7E15F95A7</t>
  </si>
  <si>
    <t>24FD1E5362A8F84004F146C72F33DD2F</t>
  </si>
  <si>
    <t>DDEDF3AA9DF17C29EBF69EED03FEDFFC</t>
  </si>
  <si>
    <t>464487AC8077938429AF01EC1BB9545A</t>
  </si>
  <si>
    <t>0802B8D0EF0BE6AF628D2772E75E84E6</t>
  </si>
  <si>
    <t>4D29A38E96E85D88A79D703D6F0FB580</t>
  </si>
  <si>
    <t>ED52091E6EA7FA9677B0A25AB98A07C7</t>
  </si>
  <si>
    <t>1351E56267F4DDEB725CDEF35D676AA8</t>
  </si>
  <si>
    <t>019522DF2987BB0697FDF9CF38CB826A</t>
  </si>
  <si>
    <t>6586.98</t>
  </si>
  <si>
    <t>20058A2C779704362E95DFE3E087ED4B</t>
  </si>
  <si>
    <t>BDC1747355A2A4144EAF3A2D3C918FCC</t>
  </si>
  <si>
    <t>165D5BAAFBCCCEE91636D5CC9EEDAC92</t>
  </si>
  <si>
    <t>2C8F02987DFFB19B6205F35A27AB1C17</t>
  </si>
  <si>
    <t>534.08</t>
  </si>
  <si>
    <t>C36B56BA5E35C23F91E0C87038C77894</t>
  </si>
  <si>
    <t>26104BBA019D2E062A8AB69B0AF4FB8F</t>
  </si>
  <si>
    <t>88A27579736B27F949143F276D8043E7</t>
  </si>
  <si>
    <t>255099346C9959D422F1B4A4EC9D4C96</t>
  </si>
  <si>
    <t>501440678A9358B13DA75951A1B2F0C3</t>
  </si>
  <si>
    <t>A6CC8346896569364A9589EE8234D060</t>
  </si>
  <si>
    <t>B52FECAB714D5AFE41648DCFB57A5F4E</t>
  </si>
  <si>
    <t>5E82B80F0B74FC915930196EA4665D0B</t>
  </si>
  <si>
    <t>2502E77B6C71E6D5FAEA712E26E06270</t>
  </si>
  <si>
    <t>3074A6FA31E77BE02DF58C4A547DAEE8</t>
  </si>
  <si>
    <t>6C68ECF396ADF4C6D054C95C36E9EDC5</t>
  </si>
  <si>
    <t>B2221978B591DAACF992716CED7C2768</t>
  </si>
  <si>
    <t>8B246F5D1B96C3BC7A3CBA99A1C1930F</t>
  </si>
  <si>
    <t>A9E7E2E4E0D23DEF914B25549A112CC6</t>
  </si>
  <si>
    <t>EEB56BE010F7B8DD06B5EF245A328950</t>
  </si>
  <si>
    <t>9D1F18A35611DC3E21E137D7F7D56BFC</t>
  </si>
  <si>
    <t>72DE2A0662B5A2E4847FA6C780DA2C98</t>
  </si>
  <si>
    <t>A6E9B5E86949D579C35C1EF014A8DBBC</t>
  </si>
  <si>
    <t>F3A41C8ED8B16CB32BFE43CC6DB9CD18</t>
  </si>
  <si>
    <t>1524.42</t>
  </si>
  <si>
    <t>968149355D96A286CD44E3E4CD5D15B3</t>
  </si>
  <si>
    <t>CABB1F683B2E5DFE38799E11F333576A</t>
  </si>
  <si>
    <t>FBD723C2E3E2E892D022513AD41DD79C</t>
  </si>
  <si>
    <t>D9171AE6BAE23C241913927AC7205109</t>
  </si>
  <si>
    <t>0908ED52CFC8C72CF43BDEDB5AFCD4DF</t>
  </si>
  <si>
    <t>DAC5B3EDE8BC23E9808BF456739A7FF2</t>
  </si>
  <si>
    <t>9F8C96E54DB0A2BAE450892CED289421</t>
  </si>
  <si>
    <t>3D5E472B02264D97FBCEEB1EA2335A87</t>
  </si>
  <si>
    <t>B7EF2EA6E054C2915199C9AF62574435</t>
  </si>
  <si>
    <t>844827C6FE8E63613E0DDC27B5FFDF2C</t>
  </si>
  <si>
    <t>E4CD32B218602F7EAF7A494F18762CDA</t>
  </si>
  <si>
    <t>E8E4604AECE0C7C530B9E574CE3E52EF</t>
  </si>
  <si>
    <t>DD034A4D0139C405F9D5BAE9D72A5165</t>
  </si>
  <si>
    <t>C3B5810307EF67B2D1113EBB2239FC70</t>
  </si>
  <si>
    <t>FA06F74D088519DAAC4F87DAA46862AE</t>
  </si>
  <si>
    <t>D1B59C35F26813D5404BC7694BCB3035</t>
  </si>
  <si>
    <t>FF81237834804607E415A9431BE9D9F3</t>
  </si>
  <si>
    <t>85D62CE6042FAB47DDE6E3162A0BAFCA</t>
  </si>
  <si>
    <t>2C00B32127E89377F8A9CECD9088611E</t>
  </si>
  <si>
    <t>9205A63F7DD21A0D681A4EE295E7798C</t>
  </si>
  <si>
    <t>B5B668116B8B0E0EE30B17A893A6676A</t>
  </si>
  <si>
    <t>DB00C8A15067D976F74EC63B9E48B535</t>
  </si>
  <si>
    <t>BAE7289902DD9D3240591F1163E0199C</t>
  </si>
  <si>
    <t>B728009AA611953C230802CF6FF188F4</t>
  </si>
  <si>
    <t>1000CA47A2389F1B14EABCE05F715AFC</t>
  </si>
  <si>
    <t>736AA1F2F530776570CDCE23EDCED9E1</t>
  </si>
  <si>
    <t>23155A75C393B6E305FEB7EFFC62C1C6</t>
  </si>
  <si>
    <t>829B63410029DE1276C83E29418717EB</t>
  </si>
  <si>
    <t>1C2153A3407CE858F06FF9F87A5776C2</t>
  </si>
  <si>
    <t>5472F836FBB0A91029F60142279E46A6</t>
  </si>
  <si>
    <t>56D2FE07C350FD2041BA6137F7078583</t>
  </si>
  <si>
    <t>40D8CBEF090E5FE7538BC365AB2F8A87</t>
  </si>
  <si>
    <t>7DAF1E94BCF19E250CEEE4D0B365496A</t>
  </si>
  <si>
    <t>CCD6A355B4246076381A5E4997124FFB</t>
  </si>
  <si>
    <t>F70548942210D1BA7FD7016EC3960E18</t>
  </si>
  <si>
    <t>46B1DF50E2D9C65C4B849A947385B2A8</t>
  </si>
  <si>
    <t>427.58</t>
  </si>
  <si>
    <t>3D5544EFB6673123BAAAFF2728B7939F</t>
  </si>
  <si>
    <t>F629D0508E74B500ACC7BB3EBA2B3384</t>
  </si>
  <si>
    <t>5B92974A87661091DD9229C5B2691EF8</t>
  </si>
  <si>
    <t>2605E2B57F107625E360D8ABC03D523D</t>
  </si>
  <si>
    <t>C0BC643EEDA57C110FAAA10C5F1374FF</t>
  </si>
  <si>
    <t>A878CB682A70855F11CCDACA54E94F4E</t>
  </si>
  <si>
    <t>3AD38A28372091A1F42228CFF81C2D7D</t>
  </si>
  <si>
    <t>EA1A71A360B9F0757AC47B87F1AB8F4C</t>
  </si>
  <si>
    <t>340D431D9AC1582DE76EFF5A6DF6041E</t>
  </si>
  <si>
    <t>4081EB366E7238453119A760C8A959D0</t>
  </si>
  <si>
    <t>500</t>
  </si>
  <si>
    <t>03FE486E1051B0E4D91FE8E61B04740E</t>
  </si>
  <si>
    <t>44D2444AC934A52285167C1177ADB8F6</t>
  </si>
  <si>
    <t>1101F436113A30F301A3AEF1E69C915C</t>
  </si>
  <si>
    <t>38229EC49C17FD902D88F1E18E19E48E</t>
  </si>
  <si>
    <t>E2B44B05B2F8F9A5D0070C0A2AAF708E</t>
  </si>
  <si>
    <t>B934DB070B12670A664CECBBCADB111E</t>
  </si>
  <si>
    <t>8156377B560B2CA4B645BAC738346073</t>
  </si>
  <si>
    <t>6FBC1298D1CA91774F58496991162251</t>
  </si>
  <si>
    <t>B8E7C3B91FCE58EB0699E3B3ACCF2B9D</t>
  </si>
  <si>
    <t>8C15DEAA5AF9B2386EBE0BC2A6A79E7F</t>
  </si>
  <si>
    <t>600613E889B80071C7AD6F5DF4E6661D</t>
  </si>
  <si>
    <t>59FF028825951FDF4DE6A4FE03FFBE02</t>
  </si>
  <si>
    <t>9487BB6E827B864C9AC096F18E785F55</t>
  </si>
  <si>
    <t>916006552914C47192EE461563FD7DD8</t>
  </si>
  <si>
    <t>08721CE6201F5A5D87DA6FB61104BBAF</t>
  </si>
  <si>
    <t>E63950F72781C0AD75DF9DC9D37E459F</t>
  </si>
  <si>
    <t>799BC83DCE68A4E5956CEDD3AC72441B</t>
  </si>
  <si>
    <t>5F587568991129D8A3CEE6039BC832B3</t>
  </si>
  <si>
    <t>84ADA59A2A199D31B460D5ECF0FA8962</t>
  </si>
  <si>
    <t>77D956D0B5189E9DC0CF58D3F57F0827</t>
  </si>
  <si>
    <t>A336746FCD15C2451324AD46FD529C51</t>
  </si>
  <si>
    <t>BADFB6D1696714F6CE601856900998C5</t>
  </si>
  <si>
    <t>673.24</t>
  </si>
  <si>
    <t>D6EC9F654E870D359FA1D8BB599E948D</t>
  </si>
  <si>
    <t>5504CEE163D61327701A14BACF01BB1A</t>
  </si>
  <si>
    <t>4C39B1788E40022FEF5CD8BE65490858</t>
  </si>
  <si>
    <t>402EA2C9BAA80AC89C975A7FA9374FFB</t>
  </si>
  <si>
    <t>005E5CF4E88E937D96991F0C4BD85F08</t>
  </si>
  <si>
    <t>33385EB98F010062F38C29C2F262FC65</t>
  </si>
  <si>
    <t>8F5CEB44F9D6C5F38410468266228949</t>
  </si>
  <si>
    <t>FF75891EE068ABC68B0CC65F5831D880</t>
  </si>
  <si>
    <t>6B8909608E1953D62EF3FEC17E47D8F7</t>
  </si>
  <si>
    <t>54EB2553DBC7065FAC87CBBBD0AEB28E</t>
  </si>
  <si>
    <t>0CCE21DBC9615517EC6D946717C38CE5</t>
  </si>
  <si>
    <t>7CB075AD30B99228B48236B09E97278D</t>
  </si>
  <si>
    <t>08AFB72194C95BDFC3E831EB6F92F7E5</t>
  </si>
  <si>
    <t>278D0D93C32496D0854756C64F6FF6A9</t>
  </si>
  <si>
    <t>0450C57A11D349B1E519DCA1524F9112</t>
  </si>
  <si>
    <t>8C8F6A348468124747D0F3DB7EBDBF25</t>
  </si>
  <si>
    <t>747.23</t>
  </si>
  <si>
    <t>3C86991535D41BC9B9E5835ECD4A3726</t>
  </si>
  <si>
    <t>706.91</t>
  </si>
  <si>
    <t>7FC8B94E2E7841F692BA6AE3DFCE3D66</t>
  </si>
  <si>
    <t>7427A695DECDB939CF2543F5A74BDBB9</t>
  </si>
  <si>
    <t>21114A078FAEEBEEDCB0D5E5AC3E483E</t>
  </si>
  <si>
    <t>08B45AAA15F30480DD2D0C20271E685B</t>
  </si>
  <si>
    <t>F450F1E87A599C21937F7804E6BF42AE</t>
  </si>
  <si>
    <t>F66A4A9250E2972E194D532B02B46FAF</t>
  </si>
  <si>
    <t>99498E4CF91402435DC39984FB26C990</t>
  </si>
  <si>
    <t>82C7C42EA24DC66B868FCC153724E8E7</t>
  </si>
  <si>
    <t>1190.47</t>
  </si>
  <si>
    <t>9F94DC88668843B4AE7CB1D6A9210C30</t>
  </si>
  <si>
    <t>01629D1AD54EF128F609264F2F92F00B</t>
  </si>
  <si>
    <t>F80F9BA82C04918AB049FC0197F89804</t>
  </si>
  <si>
    <t>A70D61E6009B7D59A5FC63D4F05F3378</t>
  </si>
  <si>
    <t>06C3D3A82E24354D8DFEE7DA77DB7676</t>
  </si>
  <si>
    <t>CA8F776FD7F798959430592B83498538</t>
  </si>
  <si>
    <t>CB212617908B7ED7985B3AE1210078BE</t>
  </si>
  <si>
    <t>49128DA9604AE9803857C06A7CBED99A</t>
  </si>
  <si>
    <t>862.9</t>
  </si>
  <si>
    <t>0CA7A82F78EEF83492A9D4896C2AAD6E</t>
  </si>
  <si>
    <t>899.79</t>
  </si>
  <si>
    <t>40E92A9C2F76C8CFA18603C48336807A</t>
  </si>
  <si>
    <t>847.66</t>
  </si>
  <si>
    <t>AF73E4CC412D3641C6BB6FE6C8F7AEA4</t>
  </si>
  <si>
    <t>878.14</t>
  </si>
  <si>
    <t>87B8E4A1D6E526E064C9BD074A6A90B5</t>
  </si>
  <si>
    <t>913.46</t>
  </si>
  <si>
    <t>CE2AF737C35B1125E7AFB46887A459F5</t>
  </si>
  <si>
    <t>173D3AE92566F6F629A399E8785A58DE</t>
  </si>
  <si>
    <t>1096.3</t>
  </si>
  <si>
    <t>86D11733BFB0CDBD4BBB85FADD7FEBA6</t>
  </si>
  <si>
    <t>670.41</t>
  </si>
  <si>
    <t>E1D2A920ED51923478DA0B609D54B413</t>
  </si>
  <si>
    <t>6DCDBA181230A9E700A411D1880651F2</t>
  </si>
  <si>
    <t>69F765CCD59FE8D89DAE981096E34640</t>
  </si>
  <si>
    <t>EF90CA0891C4B1AC113B5372924863B0</t>
  </si>
  <si>
    <t>3ADD4793B0F4D651D5B2DD293BFA26A4</t>
  </si>
  <si>
    <t>428B0FA21FA26BBC5BAF500853D42FE9</t>
  </si>
  <si>
    <t>5206624219E0231156FB49924E280944</t>
  </si>
  <si>
    <t>A821A23B63FC77A80BBEE79D7056EF55</t>
  </si>
  <si>
    <t>D6F0AD017678D60F6E4BB56480569306</t>
  </si>
  <si>
    <t>785.46</t>
  </si>
  <si>
    <t>7F24C2923731A1736DDFA6353D3FC6DD</t>
  </si>
  <si>
    <t>2A7C9B5A0586142A5B2DA45DEC3B41B1</t>
  </si>
  <si>
    <t>A0F4C4CE7CC2FDBF5506C80BF079DFF1</t>
  </si>
  <si>
    <t>012E1EABFC5AEBA8F08083DE6FB5DEC5</t>
  </si>
  <si>
    <t>60D45BB4F582BEB457C4C4184F8B80E2</t>
  </si>
  <si>
    <t>DA1B883D6624AEE244012872C508BED8</t>
  </si>
  <si>
    <t>9B864B09F4D20030EC4E367CF6DE4604</t>
  </si>
  <si>
    <t>8C81D2AFB880B7B8BE25A22B6ACCD411</t>
  </si>
  <si>
    <t>83B0FAAD8DDD871EB8DAE9FDA7E3D29C</t>
  </si>
  <si>
    <t>3E7FDE76234B086A60CBB721B183B851</t>
  </si>
  <si>
    <t>4FE1D917AC16D4A4878FBFD62605BF41</t>
  </si>
  <si>
    <t>22F41E255043EB9837D14231D7FBAD87</t>
  </si>
  <si>
    <t>267C3529AC8D602235BED615C614211C</t>
  </si>
  <si>
    <t>8DAF001F0E5C13AE3F815301E6983E52</t>
  </si>
  <si>
    <t>FDFCE2B044BAD2ADFEACCD4B084F9A16</t>
  </si>
  <si>
    <t>A1A241CAFA9A5256AB26FC576C1F3CFB</t>
  </si>
  <si>
    <t>548.24</t>
  </si>
  <si>
    <t>5771077B59EEABB94F86EC86D73DBE70</t>
  </si>
  <si>
    <t>5A0BB075CAA3B1AD9163460D0CBFC98A</t>
  </si>
  <si>
    <t>FE9192B59A704BFF5ED5A3C71C58E2F6</t>
  </si>
  <si>
    <t>C52B618054C781C53D7FCD7700FA6E49</t>
  </si>
  <si>
    <t>FF2EBC8BB59CF009B7B3E4216BBF8B10</t>
  </si>
  <si>
    <t>782.62</t>
  </si>
  <si>
    <t>BAC61E4EF81608853AF9647EF330223B</t>
  </si>
  <si>
    <t>1412.21</t>
  </si>
  <si>
    <t>9FF74548D21C2AEF158305A997BFE925</t>
  </si>
  <si>
    <t>6508.21</t>
  </si>
  <si>
    <t>2552CD482A8DE9CB1291131BE0786813</t>
  </si>
  <si>
    <t>1721.4</t>
  </si>
  <si>
    <t>9E66005F300FC1C9DE95CBF8A4545878</t>
  </si>
  <si>
    <t>6AD82AAFF0420A39A225635B6C2CE33B</t>
  </si>
  <si>
    <t>94124ED95F1306B0D5E8D3F45F185801</t>
  </si>
  <si>
    <t>E443D63112BD004E38CCCCED45A64E7A</t>
  </si>
  <si>
    <t>D65728355CDC9EB3FEA5747B065978B1</t>
  </si>
  <si>
    <t>AFFB4B8478C35AC05679071961C731B4</t>
  </si>
  <si>
    <t>3695FFAA80FA7735321CD8F49FC9B957</t>
  </si>
  <si>
    <t>5E05BC2F823CE01895F9941C52F9D402</t>
  </si>
  <si>
    <t>CE0A6F207AFC89CC0C9EE0EA3E0D45A6</t>
  </si>
  <si>
    <t>41CE07F276E6D4F74FCDF8FA7CD14081</t>
  </si>
  <si>
    <t>83BADA66FB20BC1D0D8298AB29E7D71A</t>
  </si>
  <si>
    <t>AD74D449BFEA87F0A29BE3008638224D</t>
  </si>
  <si>
    <t>EDF58F705B9B205959FFE0D05F58181D</t>
  </si>
  <si>
    <t>59CD08F4A2447D167CB6DBA50BD1819E</t>
  </si>
  <si>
    <t>1B5CDBE1FA53833C726B01F6CBD4D2A7</t>
  </si>
  <si>
    <t>1781.12</t>
  </si>
  <si>
    <t>C1B1B7EFD26B00895B9871630B5FFAC6</t>
  </si>
  <si>
    <t>DE56EA84FCDEB972621E09B25BED730D</t>
  </si>
  <si>
    <t>B715652D141F109EB9E51852D038217D</t>
  </si>
  <si>
    <t>B78750C7580ECF086565AC738A23DE69</t>
  </si>
  <si>
    <t>BEBFF485742BFC91240ABFEEDC9F6CD7</t>
  </si>
  <si>
    <t>83AAC9F5206ABB6AB5FD9EE3D589766F</t>
  </si>
  <si>
    <t>D355E4EA0B6DAA12D5687BC1A560D396</t>
  </si>
  <si>
    <t>CF85067C7C6F1DE4C54120E183FB27BD</t>
  </si>
  <si>
    <t>9B6D7795F632BF39AE64F0319ECDF440</t>
  </si>
  <si>
    <t>74C8857421549B01BD013A79640B551F</t>
  </si>
  <si>
    <t>6E88DC202F1825D479C7029394935941</t>
  </si>
  <si>
    <t>8B0D415FF4CA3BD6D214850D70D22414</t>
  </si>
  <si>
    <t>2254.94</t>
  </si>
  <si>
    <t>EA4AD6BAD4D99D96CE28397AF1B866CB</t>
  </si>
  <si>
    <t>6E399614EFEA17FC2F73DCE8E97803E4</t>
  </si>
  <si>
    <t>0093A71A213A6CF4D2D81D8E85CAD5E1</t>
  </si>
  <si>
    <t>D0D8A6EDB6585A759A35D8A240D3F28D</t>
  </si>
  <si>
    <t>E0FA766294701232BA82D9703054A7B6</t>
  </si>
  <si>
    <t>2D1C95C8612568B4267274588D0D5555</t>
  </si>
  <si>
    <t>B3DB6385FEDFF3FC207082B4BE6089CA</t>
  </si>
  <si>
    <t>38955EDE25B3C966868D74E5F28A8BB5</t>
  </si>
  <si>
    <t>D9B11FE5829457259EE6108EF3492F59</t>
  </si>
  <si>
    <t>F8C4E8EC9FE0113E16FF2516D6CAB708</t>
  </si>
  <si>
    <t>6E7B4E510018B57FE99DE37FFB183173</t>
  </si>
  <si>
    <t>2A24D42AAB1614B71178E5CFD31FCA11</t>
  </si>
  <si>
    <t>FAA014B43C90C61B60EFB9DC271374E5</t>
  </si>
  <si>
    <t>BE1AABCD1C051D07D6BD205FFE958F1D</t>
  </si>
  <si>
    <t>7FA7DD3DDB6A0404392618E3251156BD</t>
  </si>
  <si>
    <t>767BEAFF17001CF3518FE7709ED2F84F</t>
  </si>
  <si>
    <t>B3150153643B1674735C1365AAA0DE50</t>
  </si>
  <si>
    <t>3BBFA799F4950ED40B6D4241E770B82B</t>
  </si>
  <si>
    <t>F67977743CA95EAA2C11D24719160129</t>
  </si>
  <si>
    <t>70F4AB0BE200F428C511516CF7BDF4F8</t>
  </si>
  <si>
    <t>FD480D81FC08CD4ED59400607BCC05D1</t>
  </si>
  <si>
    <t>BFDDC57B3CA929AEA96AC69FCBDEC901</t>
  </si>
  <si>
    <t>8CB98E62239EAAEA25BC22C3EC7E39A8</t>
  </si>
  <si>
    <t>573223F185727653C6FFEB3D31CA7BEC</t>
  </si>
  <si>
    <t>4B17CCA94A8C3E4E5107C8689820B34F</t>
  </si>
  <si>
    <t>C961142FECF5862483C9C0F92DB7CB2E</t>
  </si>
  <si>
    <t>723ACBF8436BBE1BF03B8DD69409D47C</t>
  </si>
  <si>
    <t>D84766930B5DC6C97C12F72FEF345CDD</t>
  </si>
  <si>
    <t>5245D03A71B75B936AFDA9971DF9C176</t>
  </si>
  <si>
    <t>670FDA717B18DB2DFF1EA743F873710F</t>
  </si>
  <si>
    <t>127C2E0822144B23387D953AE1D226CE</t>
  </si>
  <si>
    <t>4DA17BB5B70C3944C3061A3951CC602A</t>
  </si>
  <si>
    <t>BA78AF697D36FE03DE83E07D49A00B62</t>
  </si>
  <si>
    <t>2E57C6ED14483911BBDD1013790D1D07</t>
  </si>
  <si>
    <t>2BBADE5A1A2726D2920D5E7DAF5F6F82</t>
  </si>
  <si>
    <t>C12F9F79F19E768347BB8FD14E09F1BF</t>
  </si>
  <si>
    <t>C5C1689FDDFF77F51F6DA54AAFF7C97B</t>
  </si>
  <si>
    <t>3814.84</t>
  </si>
  <si>
    <t>782E2B6076A140554D8302E19A6CE549</t>
  </si>
  <si>
    <t>511.59</t>
  </si>
  <si>
    <t>091E7A65F3EBC31E580BD7A4432C60C0</t>
  </si>
  <si>
    <t>CC932A3DE08568B9827E2B8E7DC63B6D</t>
  </si>
  <si>
    <t>67BF3F5FBE88697A28E6D3A5C1FB170E</t>
  </si>
  <si>
    <t>3F31299031DA8B27F1EDB4A7B380775B</t>
  </si>
  <si>
    <t>EF9F0927D3AB8757716293BF1441F9EF</t>
  </si>
  <si>
    <t>1AF88D871EEA00612F1AA009977C5E3F</t>
  </si>
  <si>
    <t>60184A82C213F9B61737DFE4AE86BBA2</t>
  </si>
  <si>
    <t>4BBC63C322FFCEDC8FC159272DD3FB2F</t>
  </si>
  <si>
    <t>635DFAC983F985CFC643A45D6E1C58D8</t>
  </si>
  <si>
    <t>431F45CFAAC58828887F7DFB121307B4</t>
  </si>
  <si>
    <t>B052A39980ACF0187CDE04906592C291</t>
  </si>
  <si>
    <t>A2A399656157DD50C1C1139348EEC9BA</t>
  </si>
  <si>
    <t>4E6DC7F8147E247808A65C9A4B8A89D3</t>
  </si>
  <si>
    <t>C2B335FA4E379FE802567371B802386C</t>
  </si>
  <si>
    <t>52254D2C2BB4D82769488F53A981F14E</t>
  </si>
  <si>
    <t>35BFA8AFBB85E25DAE45D6ED81A5F35E</t>
  </si>
  <si>
    <t>2950.12</t>
  </si>
  <si>
    <t>988E5B4C524FDAF258EE31FD70D64FEB</t>
  </si>
  <si>
    <t>11444.55</t>
  </si>
  <si>
    <t>F93CB858C501606D470415279664CFA5</t>
  </si>
  <si>
    <t>11B3216007D334FC0915FD449C1BA838</t>
  </si>
  <si>
    <t>B7FB0E876A305668C8615F0B2546C40E</t>
  </si>
  <si>
    <t>EB79CCDF1704BD707BE8713E32D0D418</t>
  </si>
  <si>
    <t>723B662E772AB00A746F5355ECFD7AE3</t>
  </si>
  <si>
    <t>470A22B9490E0D8248095BFC7117BE7D</t>
  </si>
  <si>
    <t>38D644DC79013EB656FA6E86B1C83DA6</t>
  </si>
  <si>
    <t>3E51332C4D0E0A0C0CF9A9FDF229301C</t>
  </si>
  <si>
    <t>9A6A5276B02ABC378368A086F9F5B2D8</t>
  </si>
  <si>
    <t>A716A01A9414D06BEA4EAFEA31CF8120</t>
  </si>
  <si>
    <t>660B8EC764188064279BDE2C8CC75C07</t>
  </si>
  <si>
    <t>6F83AAB1EC5600EA474AB03A27CC3A33</t>
  </si>
  <si>
    <t>7159F413356216E9E8BF2964B26C3A7D</t>
  </si>
  <si>
    <t>A0FACFF66B3A392D8DFFF608B7008ADB</t>
  </si>
  <si>
    <t>BEAD672623B542198D345A9ACEC74072</t>
  </si>
  <si>
    <t>6B11888BCAF4FA2929C5176B32D91079</t>
  </si>
  <si>
    <t>F3D8A26D2551E20EE1A6B5C05DBA0182</t>
  </si>
  <si>
    <t>09C26DFF83A019BE5113356DF3C5B5FA</t>
  </si>
  <si>
    <t>4340416FDBB372B53F5713C9282A633C</t>
  </si>
  <si>
    <t>42ED6926DAC3B9CA12F5E41BE8B89A33</t>
  </si>
  <si>
    <t>D0FEDE3935F723AF8A5364025A169923</t>
  </si>
  <si>
    <t>615CDACA45C1455965FA5E28DAA4B4CF</t>
  </si>
  <si>
    <t>348FD8012E02F9897B614F66B9535A22</t>
  </si>
  <si>
    <t>ABEF9800D329F3B9BCE01E47E2079059</t>
  </si>
  <si>
    <t>BC70055A899B6DBA5EE7E7A6CC8A9A69</t>
  </si>
  <si>
    <t>DBCDCC7E1353A547E3DFC07C067C1FF0</t>
  </si>
  <si>
    <t>EADF29D1666E3E44BA1265EA87F87456</t>
  </si>
  <si>
    <t>2679304C10254762689DFC4F1FA8FF50</t>
  </si>
  <si>
    <t>4949ABA9FD383D5AED070B89BA698603</t>
  </si>
  <si>
    <t>727AF3B78AB939A6E8B332629F0B1879</t>
  </si>
  <si>
    <t>2EB0714B0578BBA47220FBF5DC6BC766</t>
  </si>
  <si>
    <t>E1472FCFF9A1AA235B7D73E87F9F4B13</t>
  </si>
  <si>
    <t>A2D5788BE6FAB87B2203DCD8F3191185</t>
  </si>
  <si>
    <t>728D0282E00A28089FD9829BDF7BAF59</t>
  </si>
  <si>
    <t>CBD9E8B445CDBAFD7697E18D4E76EDFD</t>
  </si>
  <si>
    <t>0D6A8B629DCA41FD4A67218F82128A88</t>
  </si>
  <si>
    <t>F91C7ECC709F0A0ADAEA5E213AF24B4D</t>
  </si>
  <si>
    <t>D254CBC2C1CEDD81A0FFCE3C99FF102E</t>
  </si>
  <si>
    <t>594879C643B04F0E16F8D2B08A2983BA</t>
  </si>
  <si>
    <t>C17406BC6CFE1C2642586A398E41374B</t>
  </si>
  <si>
    <t>E34131C672784DEC1437208F805AC29A</t>
  </si>
  <si>
    <t>BE3C09A396C4ACA4E758F1E5D647DAF4</t>
  </si>
  <si>
    <t>39B59AF777E386DA626E4584BEAF7B7A</t>
  </si>
  <si>
    <t>78FB084B99FA34CA7B90665F4FBDC9DF</t>
  </si>
  <si>
    <t>338E4EE8C77C043A0BFCBF5A23AF2590</t>
  </si>
  <si>
    <t>AF106A73F85342C829CDCFE1FA044A0A</t>
  </si>
  <si>
    <t>FD8B04ED5B6CB6E90EAD2BEB4E44A69D</t>
  </si>
  <si>
    <t>012C3D696417A43383E93D35FE4154E2</t>
  </si>
  <si>
    <t>66DA73F4B2873C72CDC9B09D5BDD16B5</t>
  </si>
  <si>
    <t>0AC95F671FEF1F84C0CBC4DF30DCFB8B</t>
  </si>
  <si>
    <t>3F5A25E329BFEAFC872CD4B1BF625903</t>
  </si>
  <si>
    <t>D331A3CE6542CB186383D3755C333478</t>
  </si>
  <si>
    <t>C0FB8E40D4497709E97E16CE6093AB4A</t>
  </si>
  <si>
    <t>BBA908772114AA1CA29FBEF2E39E0B00</t>
  </si>
  <si>
    <t>DB2F8D7095A30A58A3437536934DBF8A</t>
  </si>
  <si>
    <t>57055668B4D1E7129DE45564BFA74447</t>
  </si>
  <si>
    <t>E1F555C66D44EC432915A68D337700D9</t>
  </si>
  <si>
    <t>AFF2279588907DDD5AD40CBB30E08E9F</t>
  </si>
  <si>
    <t>339371C15C21B816E5C2FFF5533C5EA9</t>
  </si>
  <si>
    <t>D5A99082DB7C9A26A575338D7E79257F</t>
  </si>
  <si>
    <t>F9B9E7972BAED754B42485C9C8907FCE</t>
  </si>
  <si>
    <t>71A145BCCC4296CDF68CBEC8799ADC28</t>
  </si>
  <si>
    <t>8228A7C312E9A5841DF4B9E6D026310F</t>
  </si>
  <si>
    <t>BC9FE992B93184855B507331025427F5</t>
  </si>
  <si>
    <t>5A05ABE93CA80B7D470F559DD85BABFB</t>
  </si>
  <si>
    <t>54F193B39AFED2BE77A78CB155413A19</t>
  </si>
  <si>
    <t>D3BF0ECFE77FC11923AEA5CC6C23A44A</t>
  </si>
  <si>
    <t>69996</t>
  </si>
  <si>
    <t>49882.91</t>
  </si>
  <si>
    <t>ANUAL</t>
  </si>
  <si>
    <t>BD37BF9422C107038E797797D7C802F5</t>
  </si>
  <si>
    <t>25B60BC9D3A6110546B8952170FF7E64</t>
  </si>
  <si>
    <t>3D948ADFF86071D9D3BE10BA88F6C64B</t>
  </si>
  <si>
    <t>7B5F6FD5FAF1565CB440D395AD8BAB8E</t>
  </si>
  <si>
    <t>5442928D978FF0ED1C1F84849FB9D4BD</t>
  </si>
  <si>
    <t>F83329579260BBBE012C42182BC2605B</t>
  </si>
  <si>
    <t>A509895936B9A67F7AEB81C71BAB1E56</t>
  </si>
  <si>
    <t>594D3BEC1D2417D858586F3BD73C885D</t>
  </si>
  <si>
    <t>4CFF4E1537C29E0260E97AA969F36E5D</t>
  </si>
  <si>
    <t>94250629874DEF6561BD04F2447031C8</t>
  </si>
  <si>
    <t>7836BE5A77DF83C5D2FD67E4ECCBA000</t>
  </si>
  <si>
    <t>7AD4B6EE7D3E9B1AF7ECF882486CD63A</t>
  </si>
  <si>
    <t>54BB1454472347E6D1469616F4CE3770</t>
  </si>
  <si>
    <t>F9E33421A9AAABAFD30842DF0A9E8605</t>
  </si>
  <si>
    <t>1167.14</t>
  </si>
  <si>
    <t>0F92CD494EFB17B17F4319289AD46B8D</t>
  </si>
  <si>
    <t>F511DB0F8AFADD9B8D09799334689093</t>
  </si>
  <si>
    <t>2B65869EE61D8512FC2B986060707702</t>
  </si>
  <si>
    <t>CBF68BD4AA7730B86681EAAF390D6987</t>
  </si>
  <si>
    <t>AC12BBFF19882F1E6712FE496CB718E7</t>
  </si>
  <si>
    <t>E51E5E78B25487FCE760F730DEF718FB</t>
  </si>
  <si>
    <t>52605727FB1E9174505B19491CDB0DEE</t>
  </si>
  <si>
    <t>BAB2B14A4879C1C958EAF01563C1DF0D</t>
  </si>
  <si>
    <t>CE6FC4F0DBD0E9794D70249FCD551D24</t>
  </si>
  <si>
    <t>4F26D899A654B291E989EF825D2812A1</t>
  </si>
  <si>
    <t>201.97</t>
  </si>
  <si>
    <t>6A26BF6B216C591DA3DE1EB6F1652878</t>
  </si>
  <si>
    <t>F3B42C6F6FFBE72F59635E620CA31FD8</t>
  </si>
  <si>
    <t>80679DCB299B6D47653A0F74D461082D</t>
  </si>
  <si>
    <t>2F56A445AD3B7CF7219743C6270C6850</t>
  </si>
  <si>
    <t>A1FE5837F00F0C477C59493B5D2D1DA1</t>
  </si>
  <si>
    <t>AC958689B6EACE820D5347CE2A5D46A6</t>
  </si>
  <si>
    <t>D515F7D9464D89C868ADE148B076288E</t>
  </si>
  <si>
    <t>6EBFAC15199C4697D988A28C872E1E1B</t>
  </si>
  <si>
    <t>270.53</t>
  </si>
  <si>
    <t>7F73B272A836931417247883E1A55C2E</t>
  </si>
  <si>
    <t>1150B5D2B67826ABCE96B89A90BE2ABD</t>
  </si>
  <si>
    <t>C159CF1931F55950B0C4A96E03A50382</t>
  </si>
  <si>
    <t>911256694F48DC9655FBFABB141B5751</t>
  </si>
  <si>
    <t>7BA9D00DF2661F9FEB6905415E81401A</t>
  </si>
  <si>
    <t>EA1A8BCEC7796D50403F0C5210D0CE88</t>
  </si>
  <si>
    <t>968A1118A2C09BAE01D9EBC94FD455A5</t>
  </si>
  <si>
    <t>164F0C31FF93EC9C36F1C4485D96ABDE</t>
  </si>
  <si>
    <t>B6D7A6A52F08AF215F02B4E673B73FE5</t>
  </si>
  <si>
    <t>0B72534C785A0A572F845940BCF21BF0</t>
  </si>
  <si>
    <t>B6DC8569620A316E41B3AC7D5AE34D92</t>
  </si>
  <si>
    <t>9BCB5137FFBE3476934AAE01F44F0A91</t>
  </si>
  <si>
    <t>CA96E74A3B3726EE1940AAB3FB0FB955</t>
  </si>
  <si>
    <t>620DF00ABB93D33329565050E9A89FB7</t>
  </si>
  <si>
    <t>4147A0AABC5835DE270025C7867B5DF4</t>
  </si>
  <si>
    <t>33997B0BC3915BEE6E8B8592FA82AF78</t>
  </si>
  <si>
    <t>7B47B82DF1E6C30773BB0ED3C3D2BD2C</t>
  </si>
  <si>
    <t>C59378A2457B190FCE09131AC0CF09B0</t>
  </si>
  <si>
    <t>2584838A5F7132C5C87FB0CE5B04BAC6</t>
  </si>
  <si>
    <t>68DEA6813595A921C4C124336E6F18E6</t>
  </si>
  <si>
    <t>20EEDE6FB0F5EF2BA7884E977A0F89E9</t>
  </si>
  <si>
    <t>436666505BD925B4646E88A797C9C3FE</t>
  </si>
  <si>
    <t>C1F789993A57DF6513B65099AD3F2262</t>
  </si>
  <si>
    <t>4E1DCF43CA766B4814047CFFF74BAFDC</t>
  </si>
  <si>
    <t>AB9493993C94646886EC2DC2916CC373</t>
  </si>
  <si>
    <t>78AB3D54C34B729723D37AC3F6C3CC45</t>
  </si>
  <si>
    <t>853B7D64E8ADCB180AC6A6C4697A341B</t>
  </si>
  <si>
    <t>F7669822C72589C00EF1C448FE81B5EF</t>
  </si>
  <si>
    <t>56D54903F2779B8B8E71414FE1FB9DA7</t>
  </si>
  <si>
    <t>31AA435A13C0707023E5FFA83C6FA596</t>
  </si>
  <si>
    <t>177E4417C303246A1081EB65F844754A</t>
  </si>
  <si>
    <t>F05024B16B977570F7197AC1AE931D35</t>
  </si>
  <si>
    <t>45288BE45892B0F305CAD0125CB3ED41</t>
  </si>
  <si>
    <t>3932BCEB260BCC0514C9BDAF8CC531D2</t>
  </si>
  <si>
    <t>B93EE3BE5C2FD2BBF237654C004BEDC5</t>
  </si>
  <si>
    <t>1C97BC22A2860110F310022BBF76FB54</t>
  </si>
  <si>
    <t>A59862630FB221B9B88477A9FAFC2586</t>
  </si>
  <si>
    <t>12BA145CC7FCF73C59EFB7783EF5723F</t>
  </si>
  <si>
    <t>567FC4C1869EFAC2C91E4C5DCA63CFB3</t>
  </si>
  <si>
    <t>99C1CF71FF689AA0E83AC49EA05157F1</t>
  </si>
  <si>
    <t>38E25CF2C74D52C5B026131A06963F44</t>
  </si>
  <si>
    <t>42C333BB6603317130690F5C9E07C427</t>
  </si>
  <si>
    <t>748FD4FB2FE5D59E31991251D68CF1F3</t>
  </si>
  <si>
    <t>73F1C4AFC3CFC32B2AC2AFDACA245D1B</t>
  </si>
  <si>
    <t>56680C822F2DA5728F378501F24DDFF0</t>
  </si>
  <si>
    <t>A0C9688D3803DDFF475A79513CB0EB95</t>
  </si>
  <si>
    <t>2704F4227C9ADDA3CFA6856797089CAF</t>
  </si>
  <si>
    <t>DBA1F70E3C1E2C84268231B0A0524B68</t>
  </si>
  <si>
    <t>9C2340F7642455CA8DDDC36B5CC9094E</t>
  </si>
  <si>
    <t>75E6FBF48A4FE81403BA4F2136C0095C</t>
  </si>
  <si>
    <t>138552501D0E8C184D04D2F669BD2713</t>
  </si>
  <si>
    <t>411503E8B024A6D64842F2FD01487F15</t>
  </si>
  <si>
    <t>E131CC9254CA0EF936C35DAD713545CD</t>
  </si>
  <si>
    <t>1452DC00FE7F8B7801C5DFB3C0ACA681</t>
  </si>
  <si>
    <t>9FD26D652598EFFB5FBBCCDD3244364D</t>
  </si>
  <si>
    <t>2023E418C0734C31DCFD614224A6D755</t>
  </si>
  <si>
    <t>0AE5BC635C22A3B3D0AC205F082A492E</t>
  </si>
  <si>
    <t>11C10F88D4098C18B1892B6E134A6E45</t>
  </si>
  <si>
    <t>765E6A5D940A2B94CB08DF72F7341684</t>
  </si>
  <si>
    <t>0CADBDB67D3EAFB2F6DC4A4B906A7A7D</t>
  </si>
  <si>
    <t>BB6AA34C24047253292DE2614ED992EA</t>
  </si>
  <si>
    <t>330D353E79ACC90D4CF0A6F2BF7F36D5</t>
  </si>
  <si>
    <t>A8D14D106F504BB56E0889E01FC2A4D5</t>
  </si>
  <si>
    <t>DEBD173116F07F41E5E1AE54B9FB39CB</t>
  </si>
  <si>
    <t>543D530DE91848DC7A24BCC78091A456</t>
  </si>
  <si>
    <t>3A8F8DCF8B8D618F891F809DC48F0937</t>
  </si>
  <si>
    <t>90FE2D5812727C4999C1A7B24F552E83</t>
  </si>
  <si>
    <t>8A66744DF10848ABF68A4A03E15907B0</t>
  </si>
  <si>
    <t>726403C8C44F7717A076AB039FC55BA4</t>
  </si>
  <si>
    <t>13271C4941ECA91A24D3F6C5992D7E7E</t>
  </si>
  <si>
    <t>BFA2C3AA465BAABDB911F8C267CF72E7</t>
  </si>
  <si>
    <t>05F579CD93A842135E475AB3695541DF</t>
  </si>
  <si>
    <t>63EE0DDB1F9894AB0C1E009A694AA994</t>
  </si>
  <si>
    <t>6F67F98ADEB12C2FF79B94DE9265AF67</t>
  </si>
  <si>
    <t>76B2A928ED36D2E3F91E1704E7B05B2F</t>
  </si>
  <si>
    <t>B9F3B1EA95808242215156B8D529E174</t>
  </si>
  <si>
    <t>128C0B5425AF9F8D3873854060644724</t>
  </si>
  <si>
    <t>1C247ECF6594780D9A3C6DA831F97387</t>
  </si>
  <si>
    <t>691525B148CFC7E50B6F5F8ECE0701D9</t>
  </si>
  <si>
    <t>8BAA8C489FFEBE1DC9D95CBF8FEDE4BB</t>
  </si>
  <si>
    <t>077D898123B2CB873A516F69DF1EBF16</t>
  </si>
  <si>
    <t>2BE9C7E31E7BA8767B4F344DCC7B0A9D</t>
  </si>
  <si>
    <t>529C139A206F1DF7411B05DBC5233118</t>
  </si>
  <si>
    <t>B8F373A08DDD48D16AE291C83DC41BAC</t>
  </si>
  <si>
    <t>ECD4DF0BE892F66360E8532E310AA61D</t>
  </si>
  <si>
    <t>B43A49F8DEDEE4FDC09CB936E5A47AD9</t>
  </si>
  <si>
    <t>1F48AA2B6BEDA7AB424807C0027B64D2</t>
  </si>
  <si>
    <t>8FF7078D183AA53B34CF0051B97C6163</t>
  </si>
  <si>
    <t>E5FF6A72FEF9BB3ACE9F317E46AC8FFA</t>
  </si>
  <si>
    <t>6E71F4A5448B5CE741E579133DE096BB</t>
  </si>
  <si>
    <t>65669AEF6C50955E68FB7C281A7F42F9</t>
  </si>
  <si>
    <t>3B5F5C515561B116586C0774C33A55CE</t>
  </si>
  <si>
    <t>6F72162504806B3A100D95A1FC3F1139</t>
  </si>
  <si>
    <t>0E7D5C8577C37211C3E07CD4DB90BEE5</t>
  </si>
  <si>
    <t>BD171B2E1F0B23B3CEEB8410981F9131</t>
  </si>
  <si>
    <t>16C705D8653CE3DAADD6D3A48A0ADF7C</t>
  </si>
  <si>
    <t>2FD61B13552371C5571BFCA7C2F4C694</t>
  </si>
  <si>
    <t>8E77F49557A8E54FA22AAC21E3C8FAAE</t>
  </si>
  <si>
    <t>E8C790A15AC02F1E99DFAE053424495E</t>
  </si>
  <si>
    <t>1D3FA2D14299C19212D11B0DB991E7DB</t>
  </si>
  <si>
    <t>19EE8EDE5D4F4F542E803CCF29849624</t>
  </si>
  <si>
    <t>3AFD898B1A57F20F110E37C155384FD5</t>
  </si>
  <si>
    <t>02BA777EE33EED44C5FA57EFEA86447A</t>
  </si>
  <si>
    <t>CA69E3B7B735148A9507F20B2EBCDC3A</t>
  </si>
  <si>
    <t>1907.42</t>
  </si>
  <si>
    <t>CCCBCDF877010E4F281109F62804E44F</t>
  </si>
  <si>
    <t>DD8002AD08B4D93619957DD0698BC8C7</t>
  </si>
  <si>
    <t>A6E521CF9DBC193CB5D82FBCC8A3E787</t>
  </si>
  <si>
    <t>BC19659FEEF71D3E20F20712773F282F</t>
  </si>
  <si>
    <t>CEC4126D306B1F9D9EC18C9D4172B5BA</t>
  </si>
  <si>
    <t>3A53680E991E3BE4010ECCFE3E66F837</t>
  </si>
  <si>
    <t>A0750BFA9D06773E0C695249F33643A9</t>
  </si>
  <si>
    <t>9781CD813B1EA41A7B15001E702E96DA</t>
  </si>
  <si>
    <t>3DF6F810DE6B71AB6B2C580F40C78571</t>
  </si>
  <si>
    <t>8235521C5AB3A0E79DB6A8FA58D6CB87</t>
  </si>
  <si>
    <t>B1D3A7F022EDA34AE4C903A041581E8E</t>
  </si>
  <si>
    <t>4AD79EF1A2D6086254A1F3FD76D9A692</t>
  </si>
  <si>
    <t>69BE1A4D4191236EE2BE2368A0A87751</t>
  </si>
  <si>
    <t>AA0771A3C5F503C8D469F3931ACA4D5D</t>
  </si>
  <si>
    <t>CFF177DB65679CBCF659BCB4566F2A12</t>
  </si>
  <si>
    <t>CF538D9C694F563A1E9E7968DFB4A65C</t>
  </si>
  <si>
    <t>A479C32F268918327F5F1FCA8B8F6255</t>
  </si>
  <si>
    <t>D211F13FAB5036960A511DB2D2425C5F</t>
  </si>
  <si>
    <t>679C843DB8EEFAA4300C09331FA66531</t>
  </si>
  <si>
    <t>EDA9AA3EA357FE8360BA8AA309A93797</t>
  </si>
  <si>
    <t>46B0461889D3EBDD8448764B781CFBA4</t>
  </si>
  <si>
    <t>5DFDEB813A49CA2AB9A8684045FE776B</t>
  </si>
  <si>
    <t>6A0C04A3132B7C86F6D44A219CF02EF2</t>
  </si>
  <si>
    <t>BA7021B32D85E300B60612329C7A2B60</t>
  </si>
  <si>
    <t>BCAC260693F98E49AD124FA7E298AF39</t>
  </si>
  <si>
    <t>9B77D63CD5C8D51C39D77CC5D5B65585</t>
  </si>
  <si>
    <t>1BBAE0465DD9A5296D18673FB04B75E9</t>
  </si>
  <si>
    <t>DB59DBA728534788A14FF343707CFD2D</t>
  </si>
  <si>
    <t>001DD23EEE06D28CF7E141597C7395C9</t>
  </si>
  <si>
    <t>6E6FC840D08E028C41B3D7B066A544C2</t>
  </si>
  <si>
    <t>87795.15</t>
  </si>
  <si>
    <t>61741.83</t>
  </si>
  <si>
    <t>B68BAFEB51A34E43D3463204C743ACEC</t>
  </si>
  <si>
    <t>BCCAF8ABFB8CC6EF5C46C9FB043609CB</t>
  </si>
  <si>
    <t>82A17D93330FFFE1D480DC7827E48F79</t>
  </si>
  <si>
    <t>5A5489428CEC84FB4E0ADBCB989490CB</t>
  </si>
  <si>
    <t>2C95AC706FD0C01D90A94AB51AA5B988</t>
  </si>
  <si>
    <t>B8415BEB10662FB6310D186B29159FB7</t>
  </si>
  <si>
    <t>6BFAF73625A74CF3F713E787171F2554</t>
  </si>
  <si>
    <t>4ACA7128F482AFF40E5EC32874FBFD5A</t>
  </si>
  <si>
    <t>8FA16227E6D831F9238235D6FD290BF2</t>
  </si>
  <si>
    <t>F89CA5E1837606607D55104FF253BB11</t>
  </si>
  <si>
    <t>1EAE1AD590652907BCDA2314C3C3A966</t>
  </si>
  <si>
    <t>19A76E8ED22B9EEA880AB8F82F2FAD0F</t>
  </si>
  <si>
    <t>9A796494AEE43220EB17A7B918A3B306</t>
  </si>
  <si>
    <t>89A9C0F559FB0B89D2A8AB6BB952FAE9</t>
  </si>
  <si>
    <t>9EC01D8808BC14D7CD81578E47CE9C3F</t>
  </si>
  <si>
    <t>4019.7</t>
  </si>
  <si>
    <t>C4E7E905413EC4FFB1D8ED98692E25AE</t>
  </si>
  <si>
    <t>1AC097C532EF85700C5B7599B6AF30D7</t>
  </si>
  <si>
    <t>A21B60AAFAC688DA5B65067B480967D5</t>
  </si>
  <si>
    <t>18C48CC4FBCFF4608144EF0D88712553</t>
  </si>
  <si>
    <t>7A019594896C2C17D11FE246FD301A0E</t>
  </si>
  <si>
    <t>AB35B16171CE82D8FDF68FDAAD45301A</t>
  </si>
  <si>
    <t>E8D60106572010B8376B227F4BBA09DF</t>
  </si>
  <si>
    <t>D3AC82B207981E9792F7B9399061BE1D</t>
  </si>
  <si>
    <t>6B54CEC38D03825F4332A989A14BE9E1</t>
  </si>
  <si>
    <t>C7C99892CF0E0ACD080F04E55A5052E4</t>
  </si>
  <si>
    <t>15E41435FC465F5B2B5FAF0C06F0C92F</t>
  </si>
  <si>
    <t>5EADEF872E387A123DABE61671BD5092</t>
  </si>
  <si>
    <t>B6F7AFF70F4385CBF47C545D3D3F6CB5</t>
  </si>
  <si>
    <t>4A11AB6DA521BE3AAEDD29363B3D56A8</t>
  </si>
  <si>
    <t>205A4832E9DF47BFEA5AE198685751D0</t>
  </si>
  <si>
    <t>6DCE988D23C819621590F671C44418F1</t>
  </si>
  <si>
    <t>9750E3C06271B51247B893E9ED692DB5</t>
  </si>
  <si>
    <t>9534C70C92C2AE26781E1AC1E9B4A64E</t>
  </si>
  <si>
    <t>56C6140FBF5BAB4FFD7A65F25E98C6F8</t>
  </si>
  <si>
    <t>B3DB03F9BD8D4F68B6BF0566C9AB3086</t>
  </si>
  <si>
    <t>786AF2D099510504ADB91E3EDAADC9F5</t>
  </si>
  <si>
    <t>1631</t>
  </si>
  <si>
    <t>0831E3D8B466DFDDEEBF51D31773CFAB</t>
  </si>
  <si>
    <t>C7C1EA8A2D28879A4066E1367E689424</t>
  </si>
  <si>
    <t>3C688BD4C7840F57E2B26AB99BB76539</t>
  </si>
  <si>
    <t>D2FB2AE5AC540D0A078F8BA5D5D9EEFA</t>
  </si>
  <si>
    <t>1B71F46F3A30F4130F5B4FF79368F34D</t>
  </si>
  <si>
    <t>020BF0FA873BB7B1155807805A83AD5A</t>
  </si>
  <si>
    <t>C088EA5F27BC2DF0CA04FBAC19EFCF54</t>
  </si>
  <si>
    <t>BEC09398E9929A4BCB7C32A546E38ACE</t>
  </si>
  <si>
    <t>3AE61AC695C8CE0E3836A24C99247151</t>
  </si>
  <si>
    <t>DC2FF7774A1B69AFF100AA1220A5B5F2</t>
  </si>
  <si>
    <t>1D77C7793A89814314AC0785A21C41AA</t>
  </si>
  <si>
    <t>BBB49C8F21206684FC2941097BE33288</t>
  </si>
  <si>
    <t>D760DB0540A7B67FB530D18070AB3F3C</t>
  </si>
  <si>
    <t>4AF1A00DFE4251BBF303940BE963298E</t>
  </si>
  <si>
    <t>AC789DD1DB9DF489D1916EAA28970456</t>
  </si>
  <si>
    <t>E7073F6D0D4FC74E9367C26335B8F480</t>
  </si>
  <si>
    <t>A35059DD77E442D589997EAF3156FA2F</t>
  </si>
  <si>
    <t>25347356CF353524878D7484E8B7F1E5</t>
  </si>
  <si>
    <t>B111FDA2D86A1F3227225D38825DBFA5</t>
  </si>
  <si>
    <t>ACA86981ECC036D028E6B12466EFE2FF</t>
  </si>
  <si>
    <t>672450425A3DB00D169143BD4944EB1E</t>
  </si>
  <si>
    <t>E8FD14A39AFF0419CDFB86A72391D5FE</t>
  </si>
  <si>
    <t>6234D6B2306DFFD23EC8858479D5A061</t>
  </si>
  <si>
    <t>43598002A568240F76C0EFC7808FA5C9</t>
  </si>
  <si>
    <t>18CB4CFCE578D5FF58E0E44A712296B0</t>
  </si>
  <si>
    <t>224.61</t>
  </si>
  <si>
    <t>97587B8361B87A76F030ABC4E1167E8B</t>
  </si>
  <si>
    <t>4DA3A7AB69B78956454B1552A9A7DE87</t>
  </si>
  <si>
    <t>CEDD3D7804C5E2629D0DD5FCEBF3C8D6</t>
  </si>
  <si>
    <t>794DA2705D752E0EAB489EA8582D58E2</t>
  </si>
  <si>
    <t>ED14958841537053888A22EABF2D88D7</t>
  </si>
  <si>
    <t>89713680725D45858B07EB5546E591ED</t>
  </si>
  <si>
    <t>EC7650B07DB87902751B746118746384</t>
  </si>
  <si>
    <t>ACCD87F2548496B52CD1B7E9C898C824</t>
  </si>
  <si>
    <t>578BE7C4FD6C4672739377B0D12E78FD</t>
  </si>
  <si>
    <t>913D7CDD711E0D062B43D591814B01B0</t>
  </si>
  <si>
    <t>DF359297A8896FBF3BE9A3656A08760F</t>
  </si>
  <si>
    <t>A8F522D8DBA727576BC5571B805D5548</t>
  </si>
  <si>
    <t>4FA0317D39A51D5B753134608D3E89A8</t>
  </si>
  <si>
    <t>F76B0C54714709FBC9964DC4F40AF946</t>
  </si>
  <si>
    <t>1187ABC62622C230ED4F9007605A44D9</t>
  </si>
  <si>
    <t>D0855903DBD560465DE30C06EB2A9418</t>
  </si>
  <si>
    <t>805EB698C56E64D875A623D6E3E2108D</t>
  </si>
  <si>
    <t>0D9C88CE2C8C2DAACBBD57FB4C3BA8FD</t>
  </si>
  <si>
    <t>FEB43B2234455E792F0BF247E898320D</t>
  </si>
  <si>
    <t>E5831A39897E1CC4ACC67CE542FA9F53</t>
  </si>
  <si>
    <t>E71D0E0603B67FD4727880940CD5FFE1</t>
  </si>
  <si>
    <t>3FEC57CC8608C03CE7D224EB5E8F220A</t>
  </si>
  <si>
    <t>9F8301972C194B3E07FF131C859AA21C</t>
  </si>
  <si>
    <t>28D7F4DCDCBDF2E2DEB5FF7F7B52D0FD</t>
  </si>
  <si>
    <t>C2EC136D909710CF8E64674F447DAF0A</t>
  </si>
  <si>
    <t>077F5D68133548072CE2B89859A5F901</t>
  </si>
  <si>
    <t>5EE658E042F76AC52FDF50A1C4E8A7C9</t>
  </si>
  <si>
    <t>0B77D7CF4ED00C2AB9356C7AF4B3B0AF</t>
  </si>
  <si>
    <t>2E74190302C697F5166ACEE43364DC48</t>
  </si>
  <si>
    <t>94E7307A56A8DEF9B5A16BC1F6E26380</t>
  </si>
  <si>
    <t>AB8FFF335329CD68483D8A0CC316CE88</t>
  </si>
  <si>
    <t>325B5E6959ABCD6A643813400EFA1A33</t>
  </si>
  <si>
    <t>F51F14EF8691E27F7FBB98959350A293</t>
  </si>
  <si>
    <t>8ACA8C240D3C040C8FE055D3094669E8</t>
  </si>
  <si>
    <t>E9F58DE63D741E3ECE6DD588F13B58A2</t>
  </si>
  <si>
    <t>04604154585638F357A9CA7C1390C721</t>
  </si>
  <si>
    <t>A206EB8740D6F41101F751617BC454DC</t>
  </si>
  <si>
    <t>662DC99B7FC36716ABAD30EB2F1384B0</t>
  </si>
  <si>
    <t>575B956819911B4D5A89E2B8121AFCFC</t>
  </si>
  <si>
    <t>06A32442DAFD687A78B3E6155D240F3F</t>
  </si>
  <si>
    <t>4874B07449B1642E206F6D3DE7A27C5D</t>
  </si>
  <si>
    <t>037ED610EAE644DC664AFD44DFFA4201</t>
  </si>
  <si>
    <t>0B55383F52EEDCD495A8D4BC2EE8449A</t>
  </si>
  <si>
    <t>B3BB5AF72A27DD94BDE7C2FBAEC9E399</t>
  </si>
  <si>
    <t>183542C29316BBEFA0E6AB14511F4B36</t>
  </si>
  <si>
    <t>661E76E775CCDCB84AA30E1087755172</t>
  </si>
  <si>
    <t>8D5A269B21826C1752A386B32BC6378A</t>
  </si>
  <si>
    <t>3D78A951A7718B20A558124B4BFD7A74</t>
  </si>
  <si>
    <t>03F18F6C102E725354F1B221C60B6268</t>
  </si>
  <si>
    <t>547DB810B29FA50CE22E1DC4D5AAD8C5</t>
  </si>
  <si>
    <t>24DC75DBC1B5076A3DA40ED8B13E5517</t>
  </si>
  <si>
    <t>B5B45314BF828AE027C2B1B3BA73DD38</t>
  </si>
  <si>
    <t>5F472503210927B81AE470C8ED6D5E77</t>
  </si>
  <si>
    <t>5D94A6F1F24CBB5D057870ADFD9D00D0</t>
  </si>
  <si>
    <t>6A8EFE4F10C3ED2B305B8FD1F3E244D9</t>
  </si>
  <si>
    <t>DDBAA478726ED58E69BAC684C28B7C4D</t>
  </si>
  <si>
    <t>53A2574A7D29967785ECB1C8D22E5AA2</t>
  </si>
  <si>
    <t>BB9502CA0368FAC4AEA32EC83A03ABC2</t>
  </si>
  <si>
    <t>D95AEB752DEA8FCFD0B121EFCA51D247</t>
  </si>
  <si>
    <t>F0CB532A08020FBF9FB84CF00D262F21</t>
  </si>
  <si>
    <t>2540588062FF93456DB52C08D37B7D95</t>
  </si>
  <si>
    <t>DB9E2341418D5F8120436910E63B0B6D</t>
  </si>
  <si>
    <t>99F482F619EABC46CE2EA164DD105AEF</t>
  </si>
  <si>
    <t>CF0419EB2B2E2C28579B180976AF458D</t>
  </si>
  <si>
    <t>9B347CA67EEF3129172A11A676B77C80</t>
  </si>
  <si>
    <t>5B449A521D74FB006426CC1BDB2C8D2B</t>
  </si>
  <si>
    <t>B4490E1D2244F9CF7ADC28EAF3415810</t>
  </si>
  <si>
    <t>93D0C88FDA2A5484CB1B25A2B6EF9493</t>
  </si>
  <si>
    <t>D8CD0F1A98C873C0B8A9C1EFF0039BA6</t>
  </si>
  <si>
    <t>20EF997F1E8480327C770508CEA6E1F3</t>
  </si>
  <si>
    <t>747F76A0A6375DFFAFA3ECB509BB9426</t>
  </si>
  <si>
    <t>F10CC4E8AC4326BE6BA5EBFF2FE6E145</t>
  </si>
  <si>
    <t>3D45C3B7A8DB3F949F6F92EDEB525917</t>
  </si>
  <si>
    <t>5A0E7C6085721D5062FCCE343A996A99</t>
  </si>
  <si>
    <t>ACACD645F780161ECA5D0B1A35636217</t>
  </si>
  <si>
    <t>8B9205BDBBC2DD350A9644D306615927</t>
  </si>
  <si>
    <t>157D4F3C84272FE1D811FE2B8E385BFE</t>
  </si>
  <si>
    <t>C9D9897499935C3B44E8A10DA10E8A24</t>
  </si>
  <si>
    <t>A313B97E85AE9338EBD11045C08FED04</t>
  </si>
  <si>
    <t>1149.14</t>
  </si>
  <si>
    <t>5C03A997D214378513FC776942582B38</t>
  </si>
  <si>
    <t>36A77468E727CA8DD0F52EF7EDFCE25E</t>
  </si>
  <si>
    <t>F5D2033F0AC22AEA34A3FDA99D4A6F95</t>
  </si>
  <si>
    <t>C7A6E297FB4DC6F05FDC06176A93DFEC</t>
  </si>
  <si>
    <t>0AD631F47D3BDF34475D677A727B44F5</t>
  </si>
  <si>
    <t>E8AB0C4D1752F2E165FE9D959C2C7E2B</t>
  </si>
  <si>
    <t>2D541169D57296F0E103102205C931AF</t>
  </si>
  <si>
    <t>6DA4D004DBEEF5544B0E2EC8E807C8FC</t>
  </si>
  <si>
    <t>77B1E90FFB0898F5138B919F22673072</t>
  </si>
  <si>
    <t>C58DEDC845679F5F74238A82FD63C197</t>
  </si>
  <si>
    <t>ADFB94C1DA72E375BA29776E81941775</t>
  </si>
  <si>
    <t>AEDADC4E73552318FD6A7926590A4DBC</t>
  </si>
  <si>
    <t>52BB7E39EE0C34E66A57CCCCF0009422</t>
  </si>
  <si>
    <t>67256EDCA36A4FBBB79C0E1E6A242705</t>
  </si>
  <si>
    <t>62C6182E793DC76B2CF485D687EDD282</t>
  </si>
  <si>
    <t>4829F5A5B7C8A416126C916768C34182</t>
  </si>
  <si>
    <t>300300429DBE6075E60A7457E9B754E8</t>
  </si>
  <si>
    <t>BA622346CE5BF8F69B1D9AF5625E8BA0</t>
  </si>
  <si>
    <t>56FC42E3C3875508667C8F48D0143EEF</t>
  </si>
  <si>
    <t>99F320A36F7111F90E7FCED37A7CD503</t>
  </si>
  <si>
    <t>31B7D97FD34A86BCFAE4D367939153EC</t>
  </si>
  <si>
    <t>41EFE4BFEDEBCD3319BAE7B2787BD0E0</t>
  </si>
  <si>
    <t>FFD875E1C402FF2BE668DCDCE32D45D2</t>
  </si>
  <si>
    <t>FEB6C26A96A72BEAA9C5836DB9E4CE3F</t>
  </si>
  <si>
    <t>5502FAC88D8FF78EF315630EBEF494C5</t>
  </si>
  <si>
    <t>6B5C7A04D10B5EC3124860EFAC534E76</t>
  </si>
  <si>
    <t>1B4410E85B39FD9E5BFDCE199B70F2E9</t>
  </si>
  <si>
    <t>0CF40DB725BF26CC328F33EBFA97FF18</t>
  </si>
  <si>
    <t>1C2D7E96CA624F4054326E4D099BA851</t>
  </si>
  <si>
    <t>2F68A1ACEC9733BCC3392D7C8B2A2FB1</t>
  </si>
  <si>
    <t>C186DABD6E437E6107545B35FCD592A9</t>
  </si>
  <si>
    <t>8B1DC90DC76260D808BA3FBD3142E312</t>
  </si>
  <si>
    <t>A4D2F451585339ECCB9E53622CCC1536</t>
  </si>
  <si>
    <t>A0CE45F9DBFCF9F140C9B9289B4B7B96</t>
  </si>
  <si>
    <t>D2FE7EB3FB4E1FA1ACBF8D22C8949A6F</t>
  </si>
  <si>
    <t>9F2B103476A3AC1B7D0293DD8975F74A</t>
  </si>
  <si>
    <t>8EF105ACF98FFBB06DCAA33D94CEEBF0</t>
  </si>
  <si>
    <t>F81057BF11D8AC62D42C114E3886FACD</t>
  </si>
  <si>
    <t>E4B348AC3054257EDCBEB1B216A9407C</t>
  </si>
  <si>
    <t>54E8620AFC3B92381093527A3DC60955</t>
  </si>
  <si>
    <t>988AA88494759B0741FABC3544F6AD2C</t>
  </si>
  <si>
    <t>FDB9F9E141CC7B0E838C7EECCEF2BF33</t>
  </si>
  <si>
    <t>234C1A1F6788E9E914F7D358F9E97AC4</t>
  </si>
  <si>
    <t>B0748D6B270FDE79CA55F816949AB076</t>
  </si>
  <si>
    <t>FA61250E32C6955C7AE22A0269EC94AC</t>
  </si>
  <si>
    <t>1C878424B5B0F3165236C8CEEB8BE078</t>
  </si>
  <si>
    <t>9B1A5A30FDF5E793FAE246752D951291</t>
  </si>
  <si>
    <t>1F36FC7FEA016BCE3E0ADB8165EBFB46</t>
  </si>
  <si>
    <t>62224F988E56F77719E05CE9EE012461</t>
  </si>
  <si>
    <t>1D83B0F8D6534A7E03172FB642982692</t>
  </si>
  <si>
    <t>72FA0E8D94D533682A856F348F564B98</t>
  </si>
  <si>
    <t>AB8B29FB0B5B13434D93C273D4118A29</t>
  </si>
  <si>
    <t>654209B0502C72231620144EDA89F996</t>
  </si>
  <si>
    <t>051976406620E75A092FE5B099987A40</t>
  </si>
  <si>
    <t>06A9233263AF086DB2FC4821206981E7</t>
  </si>
  <si>
    <t>6B1CF81B649DA1D3F90DA5B6F9569717</t>
  </si>
  <si>
    <t>83F100501A76889BE37EAF2F210026B0</t>
  </si>
  <si>
    <t>17DA0CBF866F09B043943814445FFCC8</t>
  </si>
  <si>
    <t>A3D96DB2DE5FDEE3C23866C1715F021E</t>
  </si>
  <si>
    <t>E30FB8C4755A765116ABCB0F973B61C9</t>
  </si>
  <si>
    <t>4816BC9D0BDD73A3EA67066D0B3642B6</t>
  </si>
  <si>
    <t>1824.52</t>
  </si>
  <si>
    <t>A70C28E4752D00F69DB0F240B4DE0890</t>
  </si>
  <si>
    <t>7B4B311419688CFB990C0C30601DC432</t>
  </si>
  <si>
    <t>A168847356618E6155AF50FE1F5291C4</t>
  </si>
  <si>
    <t>FD9F42C57FEFCC36997A3047E792321A</t>
  </si>
  <si>
    <t>B917B1477644A25C090BBF6A4608441D</t>
  </si>
  <si>
    <t>17BC967CD20EF730DFDAE5428A6C4596</t>
  </si>
  <si>
    <t>AC99B0F9C66AA7E9E9D0180EA9B2F998</t>
  </si>
  <si>
    <t>2E5403512B23B66646BD740B70410255</t>
  </si>
  <si>
    <t>EC8FF801C20A80BA9A6831575562954D</t>
  </si>
  <si>
    <t>0D29F6DDF0AEC0BC5889F1C52E2A4A79</t>
  </si>
  <si>
    <t>581C227E5A1D4DDFA95A928511CD086A</t>
  </si>
  <si>
    <t>FC95D13FBF6D3948671CAD9268ECB800</t>
  </si>
  <si>
    <t>043433865755F4CE9D9069090FD93663</t>
  </si>
  <si>
    <t>172DDA1B203BF73EA3E4EDE1605487E8</t>
  </si>
  <si>
    <t>747C91EB42DDE375370EC3BFD44BD970</t>
  </si>
  <si>
    <t>C5AE402A66A02B1F35CE3B126E0C63A8</t>
  </si>
  <si>
    <t>8AA317869D925C6E365FDB1B7AB8E876</t>
  </si>
  <si>
    <t>35D898BD5F004C3782A252C60F4D7D50</t>
  </si>
  <si>
    <t>A49C46B8EDB1D16CCFFDC92CBCC76EF1</t>
  </si>
  <si>
    <t>313C4648B34ACC09F4115A9551C4FFF0</t>
  </si>
  <si>
    <t>6CD7A7954D884A969A3614A34759FFF9</t>
  </si>
  <si>
    <t>AA5096DD4DC8750E237B1E7CC3E5A46A</t>
  </si>
  <si>
    <t>8F5D746AB47E183914FEBCB7DE873E97</t>
  </si>
  <si>
    <t>9835A9CB7CBEE6D97BBE9E286C598D33</t>
  </si>
  <si>
    <t>A5290B804697FF668C294C23606380D4</t>
  </si>
  <si>
    <t>B205149F2B56426DD7A3ADEF310101FF</t>
  </si>
  <si>
    <t>E3462E88EF33C417819EAAF543A67389</t>
  </si>
  <si>
    <t>36A2C4DED25F14DC2AA24F69350A63F5</t>
  </si>
  <si>
    <t>14285.71</t>
  </si>
  <si>
    <t>AEB0C3917EC01C51320BDD07801622F3</t>
  </si>
  <si>
    <t>70A9BCFF3BF34EB8A37208EA79BE54E3</t>
  </si>
  <si>
    <t>6215CB9FB22C078E7AE92CD8ADCB1445</t>
  </si>
  <si>
    <t>7A1668B7AEEEDA4F2767D536FC03BC21</t>
  </si>
  <si>
    <t>5850AC1D0C0686437FCF7E04CECA17C1</t>
  </si>
  <si>
    <t>D2945224C8587F42E1B4C1A0654439CA</t>
  </si>
  <si>
    <t>5D8157203B76D6781774E5CDF784715D</t>
  </si>
  <si>
    <t>46280279CBF5ED0D34F5775BAE45DAB5</t>
  </si>
  <si>
    <t>5F22EB51E09B85E9802CD6404C42130D</t>
  </si>
  <si>
    <t>D5FD772AB1CB838D9B561C9716D89679</t>
  </si>
  <si>
    <t>9CBCE239402C8E6F75E2CAADDA37907D</t>
  </si>
  <si>
    <t>0D7F1C74431D0E015778213443DAA539</t>
  </si>
  <si>
    <t>1FEAE65A026602410B8E6355C29BFFB3</t>
  </si>
  <si>
    <t>27AEF06B5BF69F475C1F8C209A8EEC3F</t>
  </si>
  <si>
    <t>3E03FDA1B3AF7E1757660D5B09F4B330</t>
  </si>
  <si>
    <t>0A157648269D62D74B595797E30DC82D</t>
  </si>
  <si>
    <t>AF7A5250F517DA4BFC98BF7AF4C1CD4D</t>
  </si>
  <si>
    <t>D22A2BAA484F6AF2AC1206C0B3A65481</t>
  </si>
  <si>
    <t>4129F9772ABA368E209208680F95793F</t>
  </si>
  <si>
    <t>C322F6EF80B8B6399630DDDF40073353</t>
  </si>
  <si>
    <t>FBBE2A67F6576030A99EC056722516DC</t>
  </si>
  <si>
    <t>C5EC167E7A23232CC2E35C95AA9B23A9</t>
  </si>
  <si>
    <t>B6C89C7926CB20BFF6832263E01FE5FE</t>
  </si>
  <si>
    <t>050CB92DB962653B316262306D5C0C96</t>
  </si>
  <si>
    <t>8EB971EB7B7129DE2475A47D27A4784D</t>
  </si>
  <si>
    <t>A44527A92AB45EDAD485CDF0752DF172</t>
  </si>
  <si>
    <t>FF601405D210588594D925D6660BE236</t>
  </si>
  <si>
    <t>D2FFF97D043BD4EC100D4B3D2C454B37</t>
  </si>
  <si>
    <t>511024032A428B2BE6C4BDCD55372457</t>
  </si>
  <si>
    <t>55CE6F29F06E3B0C305C4D1B66EB5AA3</t>
  </si>
  <si>
    <t>345D5DA2B8000D62FA36AC6948E889F9</t>
  </si>
  <si>
    <t>5A253B82E9AED75AAE062AAD382EC215</t>
  </si>
  <si>
    <t>572E8C1F2BA7C48D0C0C41D4AD9F5F10</t>
  </si>
  <si>
    <t>3263CB273E4166B17B7B86FECDDEFBE9</t>
  </si>
  <si>
    <t>F2A429F7431904DD38D7CFDC02045401</t>
  </si>
  <si>
    <t>B5ECC449D55C8560F12C0E7FFE05B8F8</t>
  </si>
  <si>
    <t>F1D921938ED3A71F01C696C911361B0D</t>
  </si>
  <si>
    <t>D07701379A13FF9D545426230C0A734F</t>
  </si>
  <si>
    <t>0057973C201513BC4FC68E6DBFA5D357</t>
  </si>
  <si>
    <t>294633DC35F2F01FD81A5E18A02872CF</t>
  </si>
  <si>
    <t>C0BBE8C899104CF9ED6C4F75E843458C</t>
  </si>
  <si>
    <t>29A9EE5D479145AD44513ABA55929DA8</t>
  </si>
  <si>
    <t>B68905E3F254552B4514DD97D3D3980B</t>
  </si>
  <si>
    <t>4BA195C98A58E58AB9A4D9E2BF29A6A8</t>
  </si>
  <si>
    <t>B39E76C3D0DC725A33C58623968A1DA0</t>
  </si>
  <si>
    <t>C140F013514557DE7D3044104F6DE4BB</t>
  </si>
  <si>
    <t>EC1A35AEEDE72EDCB6C720FAAB47394C</t>
  </si>
  <si>
    <t>B9D7CC1C8B2700EB0775D128388A2DC6</t>
  </si>
  <si>
    <t>1908ED3511FB582EB139517BE3900758</t>
  </si>
  <si>
    <t>B85B725AC4B8818435FD9DC1EB644F1F</t>
  </si>
  <si>
    <t>D4F39D3EA1D0999B574AB098CE0A818C</t>
  </si>
  <si>
    <t>8F64CC4FE7CD39D786237FBEDE533645</t>
  </si>
  <si>
    <t>53FCBE6D227595F3D49CD34AD442259F</t>
  </si>
  <si>
    <t>1BCE8963CA80A567830FF9A3700DE9E2</t>
  </si>
  <si>
    <t>A57E4E4E5CB67C4EF9B187BF10368E7B</t>
  </si>
  <si>
    <t>44E230C9047E39F1D9CB5E937F55E500</t>
  </si>
  <si>
    <t>0BE680063484489CB94ECACD450AA458</t>
  </si>
  <si>
    <t>1197024C0067188F5F7FF296BF5A41CF</t>
  </si>
  <si>
    <t>460C7BEB4AF33E5A5707B1C1A8495C9E</t>
  </si>
  <si>
    <t>FC82E36484FFDCB729D5DAB688585466</t>
  </si>
  <si>
    <t>D49BC7913B70132A4D7B622F0F728C04</t>
  </si>
  <si>
    <t>A38002A107D6A451C94C2A553CFD38C8</t>
  </si>
  <si>
    <t>AB83728CDB52C5FBB29D80DDA70D570A</t>
  </si>
  <si>
    <t>5F6BC08F3CF9245FB24ABA8C8DFF1768</t>
  </si>
  <si>
    <t>1571DDDFE130866915AD0B80578674CD</t>
  </si>
  <si>
    <t>375B2CF49B84D92B138CD54601112E26</t>
  </si>
  <si>
    <t>952182A4285602D6FFA088D8311DB9E0</t>
  </si>
  <si>
    <t>28A1BED40D4D5EFC44A3073621FBA10A</t>
  </si>
  <si>
    <t>99A37345A994638590EE6F353AD786B0</t>
  </si>
  <si>
    <t>315A27AD2BD1C0FFE4EC2D7E88B5F8EE</t>
  </si>
  <si>
    <t>5CBE4346A6E3B431ECE0F27C4FB0E1B4</t>
  </si>
  <si>
    <t>E1EA9B19831FD92558DF4CEFADFFD93F</t>
  </si>
  <si>
    <t>0DEF994780F79062DF7F24F04EDD0B45</t>
  </si>
  <si>
    <t>C4574D2413B1CBDE9CBE5354CAD79EF8</t>
  </si>
  <si>
    <t>AD548D4B76D37F8E347388F02836B992</t>
  </si>
  <si>
    <t>6EBCAA49AB5C5FE813886BB7AB478EFA</t>
  </si>
  <si>
    <t>A71E64B7AA388F72999C9434D8CD9839</t>
  </si>
  <si>
    <t>51A3DBF405FA705FDC9EE6D74BB39692</t>
  </si>
  <si>
    <t>27ADF96226DE156DC8A1552DAC1B2F29</t>
  </si>
  <si>
    <t>59BACB7E7CBE6D2C06E069794A29934E</t>
  </si>
  <si>
    <t>E076808D050FEAA671BAAF7CD1CBD60D</t>
  </si>
  <si>
    <t>7A5D1059A3DAAA25A35E1C58E95BAD47</t>
  </si>
  <si>
    <t>A6493F8DB2BADF5F85DD7CF02BFF3CA2</t>
  </si>
  <si>
    <t>7EFF57447CC5C6A9C5A84E47DB927FF2</t>
  </si>
  <si>
    <t>D1565EACC3F31632FA4C437BB13AED01</t>
  </si>
  <si>
    <t>847E5935BC36CFE619B2316C13489F2B</t>
  </si>
  <si>
    <t>126FC64561DD3512EF83ABF1AAF77B11</t>
  </si>
  <si>
    <t>56A70E61C6FE82D1266DA31CA528AF9D</t>
  </si>
  <si>
    <t>C34DAEC607EDA00263CE13CA6D9CF178</t>
  </si>
  <si>
    <t>48606A49B3274B28D94E818039D73840</t>
  </si>
  <si>
    <t>9C51067D9AE3E5E4D61700997D27EFA2</t>
  </si>
  <si>
    <t>4D02E665FED6B9EE9E60E62B4ACD6956</t>
  </si>
  <si>
    <t>3F6970C6BBA339DD8360351302E08C03</t>
  </si>
  <si>
    <t>02E69F917686E4C8C154B0184AB4B378</t>
  </si>
  <si>
    <t>8C1651C0504B1762FCEE96DF033F4AB3</t>
  </si>
  <si>
    <t>E80B1E0FEA30BF453FCDD5037CD5078E</t>
  </si>
  <si>
    <t>20D984B87ABCE0CC66BBA3784284C139</t>
  </si>
  <si>
    <t>AA8D5E3D8AFE035A012C9AE2A135BB11</t>
  </si>
  <si>
    <t>6895</t>
  </si>
  <si>
    <t>27B1847495BDCECE0D5ADC7946EA75D7</t>
  </si>
  <si>
    <t>83F19B37404B9F87A09FE04CE22F990C</t>
  </si>
  <si>
    <t>8B5E41CF88D90E7BCD0BEF2707B0B5ED</t>
  </si>
  <si>
    <t>461FAFBE6E78CDC3C6E5419047C9BBB6</t>
  </si>
  <si>
    <t>52FB2DDF4C16C1C314BD1337720706E4</t>
  </si>
  <si>
    <t>24457EA70347CECDFAA3A55EE040ED44</t>
  </si>
  <si>
    <t>AD98A1BCF19EDED16350026263864FCE</t>
  </si>
  <si>
    <t>39524C532A79C9E893162328B37871F7</t>
  </si>
  <si>
    <t>521785D689B746DFC639B3A235E2FF08</t>
  </si>
  <si>
    <t>48B4BBCA6574BCF6703351F2904B370A</t>
  </si>
  <si>
    <t>CED3B8C16EC65FD1E8F79C1DA931063F</t>
  </si>
  <si>
    <t>B9CE0540A8C3152AF191F9E18C402610</t>
  </si>
  <si>
    <t>44945F4DD55C624E97835A94EE384AE1</t>
  </si>
  <si>
    <t>1202.26</t>
  </si>
  <si>
    <t>F56FCA22D47A0600FB2FC79DA9C0832F</t>
  </si>
  <si>
    <t>7FB6424F215A44B6FFFF3A9E7414DE22</t>
  </si>
  <si>
    <t>AA933A1C6CA8882BC0AC4515A3987B5E</t>
  </si>
  <si>
    <t>7E7C564A4519EA108F7F58749970C64C</t>
  </si>
  <si>
    <t>6C0F5C77D84FB09F728787A6AB1BFC58</t>
  </si>
  <si>
    <t>BCF9750C09A3AAD0D3D3D2C045A9E1C5</t>
  </si>
  <si>
    <t>CBEDDFB84A958C7805A0E944E1B9DBC7</t>
  </si>
  <si>
    <t>B74C04AA1644DC85D8D2F66AB3725E96</t>
  </si>
  <si>
    <t>4BC3DACC7ECC9A6AE35CEB1A0536E334</t>
  </si>
  <si>
    <t>561B51B62DF5DE4C82A2BAC5D868DE7F</t>
  </si>
  <si>
    <t>35FAC394EABE1B9D4CDA913CF379A1F9</t>
  </si>
  <si>
    <t>54D95CC0DBAAE4CFEB6B26AFD605CD25</t>
  </si>
  <si>
    <t>13EE9DE54FD98131549F59221A8499E5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</si>
  <si>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</si>
  <si>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</si>
  <si>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</si>
  <si>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</si>
  <si>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</si>
  <si>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4DC753B40B5A928C76C6E451A9262280</t>
  </si>
  <si>
    <t>SIN PRIMAS ESTE TRIMESTRE</t>
  </si>
  <si>
    <t>NACIONAL</t>
  </si>
  <si>
    <t>SIN PERIODO</t>
  </si>
  <si>
    <t>B7EDC44265D5650BCB50770AEAC01D15</t>
  </si>
  <si>
    <t>NO HUBO PAGO DE PRIMAS</t>
  </si>
  <si>
    <t>NO HAY</t>
  </si>
  <si>
    <t>D0AC258B253FC3EED78B9B5543C63D3F</t>
  </si>
  <si>
    <t>14350495F75B3DFA33A773FA0DF7384B</t>
  </si>
  <si>
    <t>00409CDDC16DCB48CB37867819AC6173</t>
  </si>
  <si>
    <t>21B5168067F1AF27EEEFFAA5F9623141</t>
  </si>
  <si>
    <t>7F652FAEAAE3A0019171741060E0B7C3</t>
  </si>
  <si>
    <t>264EAB87AC28AD2C445A39431CF88DA8</t>
  </si>
  <si>
    <t>624D6B1071489308734A7E070DEDFE65</t>
  </si>
  <si>
    <t>792743D921E4DBD33F67F24F5D005A17</t>
  </si>
  <si>
    <t>49F5608B2CD910B4F0C7FD2EF0153B9F</t>
  </si>
  <si>
    <t>EBB3CE8512B36C6C306AADBF8742988C</t>
  </si>
  <si>
    <t>2DBBE582AC39B4BCBB9CEF400E65DAB8</t>
  </si>
  <si>
    <t>F5887CCB1A710E665FD25C20415E6238</t>
  </si>
  <si>
    <t>301589B1C74B5BA9A7126D2FD3F69AB2</t>
  </si>
  <si>
    <t>640DFB9F5FA923026C8E32E9391E597D</t>
  </si>
  <si>
    <t>06E8C77C5C99336AFCCF259833295EDE</t>
  </si>
  <si>
    <t>B81DC2620232B1DA86F88FDC16FF16D1</t>
  </si>
  <si>
    <t>2A312CF00FB10D3EA014A2051070B27D</t>
  </si>
  <si>
    <t>15427BD97663D651E1C75D312DBC2ACD</t>
  </si>
  <si>
    <t>4E7A08B70FD9A8AA18C3BB2D8DEFBA14</t>
  </si>
  <si>
    <t>C23A88B84B185AC4ABA50E1DA72586F4</t>
  </si>
  <si>
    <t>E8A0631D84D318E4A856E60535EBAAA2</t>
  </si>
  <si>
    <t>CD677FC63E979FA978334BDEC5862D6E</t>
  </si>
  <si>
    <t>E0F19AA5D66229BF77282CE1B05D0C73</t>
  </si>
  <si>
    <t>9EE0F43C4D08C4A7F3C5664EE6C71064</t>
  </si>
  <si>
    <t>4A586B52458D3B598E35BC47ECB5541C</t>
  </si>
  <si>
    <t>0991880AC3F72E1168D456464337BDB6</t>
  </si>
  <si>
    <t>51191A463DF92F99BF6F6BD80A9AF945</t>
  </si>
  <si>
    <t>171D9E5E2D028FA3E3C0C046C8FDA8D6</t>
  </si>
  <si>
    <t>A8F246F4B09E7E0489458D2B435DC7C4</t>
  </si>
  <si>
    <t>08A7C7E6B865C6C14307B28C9760A531</t>
  </si>
  <si>
    <t>18FD67FBD239A154F021E54332975E8C</t>
  </si>
  <si>
    <t>4318777700FFE60EFD6551998920309E</t>
  </si>
  <si>
    <t>F4446F18BC7BE618CB061A1C7F0D7144</t>
  </si>
  <si>
    <t>B1FB356E9666DF56FA6BB13E4CD3E82F</t>
  </si>
  <si>
    <t>03290D8D58883D147160B258B7A22D8E</t>
  </si>
  <si>
    <t>27957F425AE67C78EF8C61869436BFD0</t>
  </si>
  <si>
    <t>237E960BA4C86139F5270410EDFB2838</t>
  </si>
  <si>
    <t>4035623C5F3F1EC54BF0310642F25E7A</t>
  </si>
  <si>
    <t>CD34552681955F510D2AE1435AC98035</t>
  </si>
  <si>
    <t>89E937368FB7C07B99882D2CFD3BF8BC</t>
  </si>
  <si>
    <t>14EFF6BF5C488CAA761026F50FEC2FDC</t>
  </si>
  <si>
    <t>1BDB31FDE6E7127FD9C744392092FDD9</t>
  </si>
  <si>
    <t>45713E28A05E1DAA576E3043025CEE49</t>
  </si>
  <si>
    <t>0A99842766B2AD54CAA312BB0BC2D187</t>
  </si>
  <si>
    <t>EADFAB0FA052DB149D8303C8D847DDCA</t>
  </si>
  <si>
    <t>C2BCC3CB0FAA4654391918B4914B174B</t>
  </si>
  <si>
    <t>3E66847A7C76B7B51E57DEE1CF5D25FF</t>
  </si>
  <si>
    <t>EACF8D62936E3E00A2077AA39061B694</t>
  </si>
  <si>
    <t>FB8F07D363CA8BDBF5487CA5F46B9726</t>
  </si>
  <si>
    <t>06A9178BB43D62317608C11EAF0514D5</t>
  </si>
  <si>
    <t>1E407A0D0F6CADB8C7711E37067CAD6F</t>
  </si>
  <si>
    <t>F0D109386F972488AD761E6F546F38D3</t>
  </si>
  <si>
    <t>7CD8BD6B5E8A81EFF0B7727C956780C4</t>
  </si>
  <si>
    <t>DFC40B0429DD8A150B4D5C0EF572232D</t>
  </si>
  <si>
    <t>1D5A12B3EBBDFD0E1125B315B0C94353</t>
  </si>
  <si>
    <t>8E328BA7151097086585DF509AEE8006</t>
  </si>
  <si>
    <t>017A16565B833D3D7C8BCEDC520169C4</t>
  </si>
  <si>
    <t>BFCAB5576F0F440EE7D807C4882860AD</t>
  </si>
  <si>
    <t>B659FEA7D247BE8D96EA2C8302F1E786</t>
  </si>
  <si>
    <t>27C000FBCBB3A568D8EF7A450E37A1B1</t>
  </si>
  <si>
    <t>96E599EEF883BAB1965F95108EE331B2</t>
  </si>
  <si>
    <t>8418FD69D1178B2D3C187330112C48B8</t>
  </si>
  <si>
    <t>3359C313C6026165D62A0BB08846E876</t>
  </si>
  <si>
    <t>5AAF94BC125AB7A3FCD9A148A3B2725D</t>
  </si>
  <si>
    <t>9B118DA940C7DAEB5CD69838CA94DDAC</t>
  </si>
  <si>
    <t>1BE15BE685DF7293BA067AAF1597040D</t>
  </si>
  <si>
    <t>95542B154A2CC749C0F9C59C1DC7F5FB</t>
  </si>
  <si>
    <t>9C3B355E26C591BA2FEF44BB8B8B9262</t>
  </si>
  <si>
    <t>B0ECC997BD383C4D824F73D52E39DE02</t>
  </si>
  <si>
    <t>C15D3493FD560410145ED6BF56818FB8</t>
  </si>
  <si>
    <t>AB878A4279C18A6AEBC5F59F940DB22E</t>
  </si>
  <si>
    <t>6FBBAC2E94F5A07F7FFD69E07FD514F3</t>
  </si>
  <si>
    <t>2279EDF4FFC013D95FB949293B6C178E</t>
  </si>
  <si>
    <t>97026A73331D8F75384C18B0D8D491C3</t>
  </si>
  <si>
    <t>C61E1F7AE49A6AE1FF1A1BF59CAC1A5B</t>
  </si>
  <si>
    <t>02F4FFA549D911FD1AC45215E337A6B3</t>
  </si>
  <si>
    <t>44EE032FEC4DD4B8530930DA710E36B4</t>
  </si>
  <si>
    <t>F90C25CB10E439CBFB6E08D10A25F78D</t>
  </si>
  <si>
    <t>D4886869703EFF54E626BB971DA92979</t>
  </si>
  <si>
    <t>19E2CB7F5AA7F02733E9042A8C76580C</t>
  </si>
  <si>
    <t>C43E0EF80BA3153E99903C0E4DC4FD8E</t>
  </si>
  <si>
    <t>6773CF83532CDD45469A3FAEBD567010</t>
  </si>
  <si>
    <t>119E12E186C766018B7C309CD799F42D</t>
  </si>
  <si>
    <t>8DD8F972E580232F6B6E1B9668F4D146</t>
  </si>
  <si>
    <t>1CCBFA3DCA336327018E7A403C7682DB</t>
  </si>
  <si>
    <t>45B850B449352A76577C1FFB4937C199</t>
  </si>
  <si>
    <t>86140C09E06E892EEBA8E16775ADB18F</t>
  </si>
  <si>
    <t>1F748BFE9387229B873F76CE91074FF9</t>
  </si>
  <si>
    <t>2C6BD819B8CF619651A8BAB83B56818B</t>
  </si>
  <si>
    <t>013136A9C59A47350F1CFC3EE1190E9E</t>
  </si>
  <si>
    <t>26F0FE9188BF28ACB236D31E4EFEA988</t>
  </si>
  <si>
    <t>DA6892DA17F2718CEAEB3128DA51D623</t>
  </si>
  <si>
    <t>61FC94AEF107C648B089DC544E6E5EC2</t>
  </si>
  <si>
    <t>B559A1C5002A7889104E6E8A2E68A7EF</t>
  </si>
  <si>
    <t>50CBEF3C52881A0CB7A6FCF02F33DC55</t>
  </si>
  <si>
    <t>C80B6FD0F9E7EA1BA7622FAD582813AE</t>
  </si>
  <si>
    <t>DFBF24BD9BDF6EC05B51E18C05F151B5</t>
  </si>
  <si>
    <t>A0BA9F81AF2B51FE7EA4144603C11F6F</t>
  </si>
  <si>
    <t>8D932F6A7977EBE7C5CFB83685D1CF1B</t>
  </si>
  <si>
    <t>C9DC5370EB3C66D01E7B58C79A6E6CE5</t>
  </si>
  <si>
    <t>FE14346380E9BCBB81F1A5F416362ACC</t>
  </si>
  <si>
    <t>D7024E9D1485F67A1B7826C57999546E</t>
  </si>
  <si>
    <t>75759AFBBE1F67729E14405D70BF931F</t>
  </si>
  <si>
    <t>E8CFC5D38D27CE4F890FD1BEFDB764BA</t>
  </si>
  <si>
    <t>E5B7200B09EA7223677496066C63809C</t>
  </si>
  <si>
    <t>F7B1DFD7B4A5CE7084CAFB98FCCEF32F</t>
  </si>
  <si>
    <t>5BF35BCD037DA9ED812BA99069063F8C</t>
  </si>
  <si>
    <t>0E3945B521A20B19AC9A6E3315A75CEF</t>
  </si>
  <si>
    <t>6EB84C2C6924F42A83329426B99EC78A</t>
  </si>
  <si>
    <t>C2E8F0A8F85B472F3A88150E09CE67B8</t>
  </si>
  <si>
    <t>C370888ADF0205D9A84F7C0C427297FB</t>
  </si>
  <si>
    <t>9992F0DB73C29F74EDBC9547CF182AB3</t>
  </si>
  <si>
    <t>E2CEF72DAAC2F228166F98222E3CBAA1</t>
  </si>
  <si>
    <t>346DCDB0907E8C33170B054E26633B60</t>
  </si>
  <si>
    <t>8EC57C4512FBE0FB47181BD2E3FEC2BF</t>
  </si>
  <si>
    <t>1BEC49D28DE1B9613842CE35FD246E06</t>
  </si>
  <si>
    <t>442817ABD0246488107D9F1B296D1CAA</t>
  </si>
  <si>
    <t>D3B6F3B53F137505CB5C071B3A183C22</t>
  </si>
  <si>
    <t>142DB509FEFB014AD1A4134CD736FA42</t>
  </si>
  <si>
    <t>E2FB99F80BCDFCE5B5B1A53F42F52DE0</t>
  </si>
  <si>
    <t>0BFBFBAB3ABC0834E46C993353F593AA</t>
  </si>
  <si>
    <t>CC270ADC4D09E0C151A2E122ED62C3AC</t>
  </si>
  <si>
    <t>697AE80C038B6E3245895C9E4BA94612</t>
  </si>
  <si>
    <t>78DB5EDC44044CEF8863CD1A56966837</t>
  </si>
  <si>
    <t>8A77931749D6FFAC76269E378287C4CA</t>
  </si>
  <si>
    <t>A32186521706D59E3CCD885BB4336654</t>
  </si>
  <si>
    <t>9C8A533999DDF2B65B11B1B755D29114</t>
  </si>
  <si>
    <t>75FCCE62046ECF406B15A220DE04C63A</t>
  </si>
  <si>
    <t>2C6217FFD670A05E7E96046FD687CFAF</t>
  </si>
  <si>
    <t>0263F013FA8DB611A09E4ADEA2F5A314</t>
  </si>
  <si>
    <t>ED8EE28B14E87454B83329693ED0AEF6</t>
  </si>
  <si>
    <t>EA9538B8DE73DF058212938A7AC02700</t>
  </si>
  <si>
    <t>C7A21FADC4736023677776471161B21C</t>
  </si>
  <si>
    <t>D79A566FB45EE7FB0EB3E4AC5777ACD2</t>
  </si>
  <si>
    <t>BF641D15E3238C5F2129CA5B68B3DDE3</t>
  </si>
  <si>
    <t>AC533A270D8045870C4DD89984C33A1C</t>
  </si>
  <si>
    <t>4A6CDFE02A24F1916A3EEFE521F8807D</t>
  </si>
  <si>
    <t>695C7FFC88CBCFF6E2474B7CE363E6AD</t>
  </si>
  <si>
    <t>975DAD4E2A9A58D578DC307621939F0F</t>
  </si>
  <si>
    <t>256D6A5E125AAE6AFC6AFE1FC0176C9E</t>
  </si>
  <si>
    <t>34AEEA3C55F9D7D2688FA6D013DFD08B</t>
  </si>
  <si>
    <t>DE4ED6028FF415998E17CEE4BF09C279</t>
  </si>
  <si>
    <t>DF9EE4E7330DE94D0FF67C8C000A17DD</t>
  </si>
  <si>
    <t>D42AAFDDB88D2F25F466180634E01AD1</t>
  </si>
  <si>
    <t>1E0BBABC4C6B9D1E8A7E913661010590</t>
  </si>
  <si>
    <t>B11538A2F9E66801747E54FD8E4B2E01</t>
  </si>
  <si>
    <t>CC3677E1B437CC78EE8687D14F409C8F</t>
  </si>
  <si>
    <t>ED763B4178A1945AD5C4C1EA78479A19</t>
  </si>
  <si>
    <t>52F40B1E53FA4039EF63C4D5F4021996</t>
  </si>
  <si>
    <t>3F4AC97E217725A819568E06C60F53D8</t>
  </si>
  <si>
    <t>2E697059744C19983AD88F5B1224F90E</t>
  </si>
  <si>
    <t>6BB19F718621E0D115D89FEE4E3DF09E</t>
  </si>
  <si>
    <t>867E644CCC122A9BC3922E680BB7D2CB</t>
  </si>
  <si>
    <t>AD82A89D9D4BF5FABFB34B536D182163</t>
  </si>
  <si>
    <t>D71E08158A257B82FC664F3CCCD4E46F</t>
  </si>
  <si>
    <t>254A54AC1B1A627060624361755EE3D4</t>
  </si>
  <si>
    <t>DF78CC6520AA9F037671689DD4A97EED</t>
  </si>
  <si>
    <t>CE6E960C1CABF66CE06F1CCDD423EC25</t>
  </si>
  <si>
    <t>F0FAEAD0E75D1DFDC30E4122D3E370B0</t>
  </si>
  <si>
    <t>0645C1D47DFC0397DA865E9E4F533018</t>
  </si>
  <si>
    <t>17C5DA4D82ADD38BBE441E9B7147240A</t>
  </si>
  <si>
    <t>56A988C24C9B57A6144063FABC30D208</t>
  </si>
  <si>
    <t>455268637D944FAB3086A258879EF4CD</t>
  </si>
  <si>
    <t>A00502BC4B2572611A7D845871BCD580</t>
  </si>
  <si>
    <t>C84E5D8BDBFFDE7333613B8FA3AE2B6F</t>
  </si>
  <si>
    <t>B085F259A082A432269953B3333DDE23</t>
  </si>
  <si>
    <t>ECCCBA73F0657CE138C62504A3760E94</t>
  </si>
  <si>
    <t>9C66A54332453010EF6057310BCE13E2</t>
  </si>
  <si>
    <t>8FDF969805868181FB0C5A88C86B2241</t>
  </si>
  <si>
    <t>CF4CA039B9199B6989D56FBAAF177E2A</t>
  </si>
  <si>
    <t>AA817C42CD1FF757D002B7E6F5413927</t>
  </si>
  <si>
    <t>E7B71BF06032059F0A56B3FAC89C9D14</t>
  </si>
  <si>
    <t>C232D36B0256E747DFE6ECB0530BB94D</t>
  </si>
  <si>
    <t>F4BC53DD16E6091D7DE15A8E7B2FB158</t>
  </si>
  <si>
    <t>166CD2E2A8E56FB80F443CBC2E24CA17</t>
  </si>
  <si>
    <t>E512404EDB832E8FCBA0D8A32257149A</t>
  </si>
  <si>
    <t>8F1CF56DA119379CE79F9D436AC28BF8</t>
  </si>
  <si>
    <t>221711E96137BF2C872E4976EA1496BB</t>
  </si>
  <si>
    <t>68B707A65FBB808BE47A8A2373A73BD2</t>
  </si>
  <si>
    <t>D35EF2424ABA170873C98795FB0E49D1</t>
  </si>
  <si>
    <t>4E50C57F184BD2548704606C998F7588</t>
  </si>
  <si>
    <t>FDD9E64BCFE00F1E72DEB06DCF73E8DA</t>
  </si>
  <si>
    <t>790244438304322667B4EF022B1AFBA1</t>
  </si>
  <si>
    <t>80728917EB97B26916AC9397B31074CB</t>
  </si>
  <si>
    <t>ADF4E465DC23683BFB3FD76D738BD395</t>
  </si>
  <si>
    <t>7EAC1AFF2279E48215B1EC315D28E204</t>
  </si>
  <si>
    <t>F960CD50E203AD08B3E582BAE2080BD3</t>
  </si>
  <si>
    <t>BCFEE1A7CF899C071BE0AEBBDD8F5EFB</t>
  </si>
  <si>
    <t>D22664E515B217764724D432C16927D8</t>
  </si>
  <si>
    <t>AF90AE425D069AAFE14DB80D7A13BA59</t>
  </si>
  <si>
    <t>9093134E34381AC86323B33D156CD847</t>
  </si>
  <si>
    <t>CFADDD6133340E37871DBAEA0EAE3D2D</t>
  </si>
  <si>
    <t>8B56B79BB4ABF13732B63F7A9582576E</t>
  </si>
  <si>
    <t>F2A5299AA9462FF1F897567679053470</t>
  </si>
  <si>
    <t>8AF741FB985E6449809AC65DF57D0EB2</t>
  </si>
  <si>
    <t>DEC3AD9102CBD9CF2343BC3BD6611AA8</t>
  </si>
  <si>
    <t>06B406DB8875AC38B56A075877371946</t>
  </si>
  <si>
    <t>5AD7096A4651A2F4D3BA16AAEBF1CFDE</t>
  </si>
  <si>
    <t>198AAFD01A7CCB41A86E3B84AE729A3F</t>
  </si>
  <si>
    <t>2CD312D86422075CFA1628EF5DE55899</t>
  </si>
  <si>
    <t>7807B7AC77F2646FDF69AE7327CC0F27</t>
  </si>
  <si>
    <t>7DF38AFF89FD817EF7F9F2375EAE56C4</t>
  </si>
  <si>
    <t>C7C93B9F57CF4D25CBAC3813C7C1ABD7</t>
  </si>
  <si>
    <t>9A5E48EF58446A2B06DA6053597EC38B</t>
  </si>
  <si>
    <t>2FED7C7DDF255E00FAA6A5DFE9B25FCF</t>
  </si>
  <si>
    <t>7D7CD8F35CECF094FDC3FCE9429D50B3</t>
  </si>
  <si>
    <t>9221A49AEA1C9F1B216AE924CF11FE43</t>
  </si>
  <si>
    <t>43D7FA298721FD272ED29AA91C99CA2D</t>
  </si>
  <si>
    <t>5DCADC754A06E8D82F1DB4F137B3666A</t>
  </si>
  <si>
    <t>582BFB0AF3CC629DC281B894EBA79083</t>
  </si>
  <si>
    <t>BFDA8810B308E56A4D1A9E4228A4574B</t>
  </si>
  <si>
    <t>D6E7C888A5E8C0F1EE6A16791871DBBF</t>
  </si>
  <si>
    <t>757E9F5EBDD48479EFA020FBEF85997D</t>
  </si>
  <si>
    <t>601B03262B130AAD259190C07CEDA300</t>
  </si>
  <si>
    <t>1AA5FA18411A240B5DCE104B671B4D12</t>
  </si>
  <si>
    <t>86363FFDE9F4485DE2EBD2A6F98DFF74</t>
  </si>
  <si>
    <t>9B7C9C006B882D1B54916E3166B06F9A</t>
  </si>
  <si>
    <t>43A34639081209A5E53D5EE862A5A1A8</t>
  </si>
  <si>
    <t>BA4D9207418E5438B3C97CC8CBB0528D</t>
  </si>
  <si>
    <t>C986444CF8306445BFEE45528895F64B</t>
  </si>
  <si>
    <t>A09E4EF898AA863B5FD61DBC80A4D8B3</t>
  </si>
  <si>
    <t>4DC8592A8B78929AE70F47D63042384B</t>
  </si>
  <si>
    <t>1631EBF5291B242938F877E108E8B578</t>
  </si>
  <si>
    <t>7F575C353CFC1C90786B1A8D8551F775</t>
  </si>
  <si>
    <t>A84A1ECC54F7DD743BD3891E794729EF</t>
  </si>
  <si>
    <t>87C279161E36BE1007A258F2FB446EEC</t>
  </si>
  <si>
    <t>DA0DE31429F971206950795321C34485</t>
  </si>
  <si>
    <t>1B8B931F1F1CAC7DEEBB25A16895B08B</t>
  </si>
  <si>
    <t>C996C742ACFA904703448676356FEE87</t>
  </si>
  <si>
    <t>CB3027DF8B609A558A5877A31D106C13</t>
  </si>
  <si>
    <t>D0ACE117EB643228D180EDDA5C6C48E2</t>
  </si>
  <si>
    <t>64EA9F8AC57104F79C467275618C4AC9</t>
  </si>
  <si>
    <t>096CE6F4900F8186D2FF3C7623FD5E8C</t>
  </si>
  <si>
    <t>3FF88444F4D79C5124831CCA8654A48C</t>
  </si>
  <si>
    <t>0FEF4858067CE07632B2CA79376B442F</t>
  </si>
  <si>
    <t>8A06E702E8CF9CC55F15BCD2BABED0F3</t>
  </si>
  <si>
    <t>789798E1D8283E0231547F428BBA81C7</t>
  </si>
  <si>
    <t>637FFBD284DFB28D50BADCD7ACF787E6</t>
  </si>
  <si>
    <t>18543A5A5BF1966A4CBEF8A07E73CC5D</t>
  </si>
  <si>
    <t>B99A428B14EF951550F367D2FC86EBAA</t>
  </si>
  <si>
    <t>A7E8A0AE5EA61FB222198C4D3015DC38</t>
  </si>
  <si>
    <t>A436142F4713433962C6C77B2D501FF8</t>
  </si>
  <si>
    <t>8E6D3AA91E9460D70D89A2B9A8337D4A</t>
  </si>
  <si>
    <t>2115C7879E2ED332393AA99758F700E3</t>
  </si>
  <si>
    <t>D68B88A3A7275779C59408A447A16B6C</t>
  </si>
  <si>
    <t>479C674F208E31A19C74BE1812C1B245</t>
  </si>
  <si>
    <t>7DA911FE846092C3456CBDC721B7BD6F</t>
  </si>
  <si>
    <t>7D30FAD739DF9AA06140C2E8260B50AA</t>
  </si>
  <si>
    <t>30C2C1440B20CDB1C8FA0D6263F32D82</t>
  </si>
  <si>
    <t>04E9A000A83DA89DA4E4E6A81CD2DFF5</t>
  </si>
  <si>
    <t>D6C8A0FD22C2FE96608379FE5A0126DA</t>
  </si>
  <si>
    <t>51E44171142AC5E13F9E2393E7785D03</t>
  </si>
  <si>
    <t>8FA47C2D9F56589C2A559DAC30BFEBFE</t>
  </si>
  <si>
    <t>14ACED54B97436D7974D18C3A1356240</t>
  </si>
  <si>
    <t>ED92900B7588436E6BF4D4E7DA4A09DD</t>
  </si>
  <si>
    <t>A3E75BC2E7FBB54A81483AB49EC7C532</t>
  </si>
  <si>
    <t>4DF5C82229724636BA40ADDBE30855DA</t>
  </si>
  <si>
    <t>6992BB8D7289AD7204CFCA4AE507D2DC</t>
  </si>
  <si>
    <t>DF9D1D4613F84C98A8ADAD78EA532406</t>
  </si>
  <si>
    <t>BE52CAB18AC9136DECF4B75FF12E3B50</t>
  </si>
  <si>
    <t>89FB9F8E55A475323AAE548D7E23699A</t>
  </si>
  <si>
    <t>2F1B8D5E297209D8AF87B9A8C28C8FB2</t>
  </si>
  <si>
    <t>B7BA32CD113294038FA0F217283FE5FA</t>
  </si>
  <si>
    <t>14F7B48B042C2BC211F1F377721A1C5C</t>
  </si>
  <si>
    <t>6C9ADB70DD3CCC1D7338EB3D663E7D42</t>
  </si>
  <si>
    <t>148C60417A1000901B6895863E98F389</t>
  </si>
  <si>
    <t>46059A9E693F24DF79005E0ED9623F84</t>
  </si>
  <si>
    <t>282CE0FD4AC3CE947E2015DF3ADAD8F7</t>
  </si>
  <si>
    <t>8CFD62064A3A8B6DFB326877C923813D</t>
  </si>
  <si>
    <t>5EC3E071C210F249BC52100D00918541</t>
  </si>
  <si>
    <t>72DE50D461E2B6A6F8139930590221C0</t>
  </si>
  <si>
    <t>8DD4C9D1F89FC1F86BB37722B75F6027</t>
  </si>
  <si>
    <t>4028940A6D44DB78F9BCA425428FC67A</t>
  </si>
  <si>
    <t>0C12822EFE15E51C62A6A545CC9A64CD</t>
  </si>
  <si>
    <t>619AA8380C397CBC7135F7491B5D92AC</t>
  </si>
  <si>
    <t>25E71CFAFA77024BDC8F7EF4DBCA3766</t>
  </si>
  <si>
    <t>BC6033908EFC970779C7418595F1627C</t>
  </si>
  <si>
    <t>DBA006ED2A22E82FBAC66534DBADEFAE</t>
  </si>
  <si>
    <t>988A5B8445D723AB9CB6D4D4DC421F66</t>
  </si>
  <si>
    <t>A75DF7D08358D4108DFED0C661F320DC</t>
  </si>
  <si>
    <t>842AE86B9BFE73EF0532F51A99A92500</t>
  </si>
  <si>
    <t>412758AE842E588BCCF03EBCA3A65115</t>
  </si>
  <si>
    <t>31D507B174EECD6A8CFED03D8E197EE4</t>
  </si>
  <si>
    <t>A840C4E8AFB0D63769A44B0D3B445557</t>
  </si>
  <si>
    <t>6CDB4BE544CDB2AB85A699DCAA7F3CF3</t>
  </si>
  <si>
    <t>3E48343F3B76F66E72668F027CCDB581</t>
  </si>
  <si>
    <t>0980238C3DB119609992F261CF1160D8</t>
  </si>
  <si>
    <t>020802C7D5E719BFDF2ABE854327E7F4</t>
  </si>
  <si>
    <t>E58B4C643E4611963CF6A7057DEA219C</t>
  </si>
  <si>
    <t>5A359C30E5EC32C55042597EDC27A0FD</t>
  </si>
  <si>
    <t>5F6CF3A9D6C7B01F74D72B8A82FA46BB</t>
  </si>
  <si>
    <t>A5523FB990B0CBD5F6C644495C22A829</t>
  </si>
  <si>
    <t>483075FB27504EF01F9975965A40E3AD</t>
  </si>
  <si>
    <t>EB029BA4ED7A6D1DD9D1504E9CFBACA7</t>
  </si>
  <si>
    <t>19C07B489F1DB7307B9EC7066CCA27DB</t>
  </si>
  <si>
    <t>57D17608A1E1A0D84D29EC64ED2B03EC</t>
  </si>
  <si>
    <t>8B8524D8E618F8B8251842DF2AD2DDDA</t>
  </si>
  <si>
    <t>9CCAC2681FEF7CEB0368E9B59EA3D7AC</t>
  </si>
  <si>
    <t>3C7EBE0A2BE9F24573313C459F1B73A9</t>
  </si>
  <si>
    <t>2FB531AE25D85D80C7CC55EB6AE7032C</t>
  </si>
  <si>
    <t>C1013781BF2A11312466D213CCD0C10C</t>
  </si>
  <si>
    <t>ED07B9265619BBB2E46B326DA819E5F7</t>
  </si>
  <si>
    <t>FC1A9FE2E29DFDE27B5076DA840DD5A4</t>
  </si>
  <si>
    <t>966B43B0B5C7A54E7892BEA3BB882DAD</t>
  </si>
  <si>
    <t>78686ECF7D4918B43BAAA875A4FB418B</t>
  </si>
  <si>
    <t>9092A610399084D3CA581DFA1845D174</t>
  </si>
  <si>
    <t>648F7427E7E143F88BB2612C6AEEF76D</t>
  </si>
  <si>
    <t>6716F2BFA19F50F00D78FED96492FE40</t>
  </si>
  <si>
    <t>37FAA0F70AC52D5C8242DD720F02E76F</t>
  </si>
  <si>
    <t>3253CC565D1F73FCAFEFD7A25F299924</t>
  </si>
  <si>
    <t>E1D40363078F6C4500229788BDDFC558</t>
  </si>
  <si>
    <t>89370E904FE4AD5B4741D5876F54ECC2</t>
  </si>
  <si>
    <t>E643D19BB207F2C42EF47E789F0601D3</t>
  </si>
  <si>
    <t>3E860911F3682414931259C5A5BCE91A</t>
  </si>
  <si>
    <t>CC3BC3B98E6193BDF1E905FFCF65A1C7</t>
  </si>
  <si>
    <t>245674F6AA92DB3BEC797892424B8B80</t>
  </si>
  <si>
    <t>A3629B736A4F8FEEEA9AA1707B550E07</t>
  </si>
  <si>
    <t>54D3A32910F95F8BDAED786BF4EEAC53</t>
  </si>
  <si>
    <t>A369A16C01C67617928B52A1F9F566C4</t>
  </si>
  <si>
    <t>E5162295A32440BE5B78DCCA4F62DF6E</t>
  </si>
  <si>
    <t>5B3E02743CD7787E7AD082A3C6C1C915</t>
  </si>
  <si>
    <t>5C88C25B734D964C33C71EE2562233EF</t>
  </si>
  <si>
    <t>01C821D0B45B59F56E1F0B1EE6534678</t>
  </si>
  <si>
    <t>BCF356F1F56E69C10F29BFF889649493</t>
  </si>
  <si>
    <t>EF9904B48545C959517F2E43FFD4D1D5</t>
  </si>
  <si>
    <t>9695C1AA6708CC5D5ADDBA7DB19BA58F</t>
  </si>
  <si>
    <t>BAB51F69C4731714194551F1288BDB51</t>
  </si>
  <si>
    <t>AC7EC2D4032BF3985E3576FC5A1A7503</t>
  </si>
  <si>
    <t>0545A7CEA8F161B52B78AE0EBEA719A3</t>
  </si>
  <si>
    <t>073329B8306255F864B7D8B71F383F03</t>
  </si>
  <si>
    <t>A4FF8CDFDFF0960D9265738D92711E78</t>
  </si>
  <si>
    <t>6A68ECA10873E27CCF2882CF62F80B51</t>
  </si>
  <si>
    <t>1F8B636268F2AB9B22E1AE1E994CD75D</t>
  </si>
  <si>
    <t>C034CE8F4963D77763502A24F0874D18</t>
  </si>
  <si>
    <t>2EACC56ED231AADA22566568EF15BE63</t>
  </si>
  <si>
    <t>EF42953FF50E77477CE98DA5CB0D9A55</t>
  </si>
  <si>
    <t>FB6FF1626A0DAFE1B205567B97D7F0BE</t>
  </si>
  <si>
    <t>EC619F5E45FB7BFC05B39564A9DB5CD9</t>
  </si>
  <si>
    <t>8254EC0AA0114585A99FB5717F04EE15</t>
  </si>
  <si>
    <t>0FECA4F8AE7EB324932FE7E3B8531AE9</t>
  </si>
  <si>
    <t>A50E62296CBC6F0A30EC1AECD4B5E558</t>
  </si>
  <si>
    <t>ECD1D265E457FE5A3A4C6D43007F11C5</t>
  </si>
  <si>
    <t>9EE14991DC7B40B9C4F4B767F980C4C1</t>
  </si>
  <si>
    <t>35266148060D7FBF77432584F6744EC2</t>
  </si>
  <si>
    <t>EBE8020C33D94B81A1E13B1C6BDFD3C6</t>
  </si>
  <si>
    <t>BA30A17B717C4B9ACB1862E03AC2D2C8</t>
  </si>
  <si>
    <t>B0FD0D4EC911073A8C8A94E971EFC410</t>
  </si>
  <si>
    <t>60EF39E6A37E8AE817421E7640859412</t>
  </si>
  <si>
    <t>FAF23642B6B11FA725DF3875AE6F5B5C</t>
  </si>
  <si>
    <t>11A333A93BA4F6067959D0C269D5C1C1</t>
  </si>
  <si>
    <t>474E7F9D7ABD7394190745C4DF8BA948</t>
  </si>
  <si>
    <t>856AD8B7F40FCFDAF39F4FD74702E2ED</t>
  </si>
  <si>
    <t>C2E2260407A5D3F7AF9A655346517D71</t>
  </si>
  <si>
    <t>647A0A19D847F23076CE49AC990D45FC</t>
  </si>
  <si>
    <t>5C14A4495FAB088AC670D12D30AEB983</t>
  </si>
  <si>
    <t>8B22A89BD46F9881BD0C8F6274AF623C</t>
  </si>
  <si>
    <t>265DF3B361AEB5E025EAFD08982EF162</t>
  </si>
  <si>
    <t>F234472795FABA6E5E1D1CE954C42D16</t>
  </si>
  <si>
    <t>8C7117B4641368ADF8640247201D967E</t>
  </si>
  <si>
    <t>A9692ABDB8CDAC3B0BF66CFFA30B7638</t>
  </si>
  <si>
    <t>61908F61F7D4EDC728BD41AF661037BD</t>
  </si>
  <si>
    <t>97280ECAB16D4F532D97D1A8BA89E7A3</t>
  </si>
  <si>
    <t>BE5A8740C31FA9529ACCE21F95F5DA82</t>
  </si>
  <si>
    <t>312FC581F4FCC863235B7B6571980293</t>
  </si>
  <si>
    <t>CA1EE322C2342BD77D3378E344FD0CAE</t>
  </si>
  <si>
    <t>0B97CDD767A65C3EB74692EE3CB58168</t>
  </si>
  <si>
    <t>6C29037E19928FA1820BD7F53E7F29DB</t>
  </si>
  <si>
    <t>B9DF1398976FC955E866B96D6DFFDD49</t>
  </si>
  <si>
    <t>BF5C330700BD1F0AB9EA3863EB305B55</t>
  </si>
  <si>
    <t>33FE019F2885DC7C2288A395F183AEF2</t>
  </si>
  <si>
    <t>1D5ED5BE57FD609443AE5A05ED7EC382</t>
  </si>
  <si>
    <t>9FCB83BBFE4E1FC0CB1277B479307CE5</t>
  </si>
  <si>
    <t>665A9714D9A36F6752A79E2DB2344050</t>
  </si>
  <si>
    <t>2E1B20A308CF183434B66F1E4DDA898A</t>
  </si>
  <si>
    <t>22818F04CBED0E644FA9E8D23568633C</t>
  </si>
  <si>
    <t>C275B9866CF53716C47B38BA2330CEB9</t>
  </si>
  <si>
    <t>99859A2B9F22E27643FD2A6468E5F756</t>
  </si>
  <si>
    <t>8F177D102136DA2FE55D9FF8E27C26DB</t>
  </si>
  <si>
    <t>4BE1C5F485547AC43A6650AD4B6FEEFD</t>
  </si>
  <si>
    <t>C4854E458662E05A309F95307E62D93E</t>
  </si>
  <si>
    <t>1C48DFE4741A2CFB79D9AEB5120A0CE6</t>
  </si>
  <si>
    <t>BCC8D973B5F0FCFC67BE523906D714A8</t>
  </si>
  <si>
    <t>BC7246D482CE506CE822B60F1C7DA3C4</t>
  </si>
  <si>
    <t>DA7E727A7E7BE031B77A60742721FEBA</t>
  </si>
  <si>
    <t>40F5D5E955FA9B3686B4DCF366753C32</t>
  </si>
  <si>
    <t>99EB2946079DBA85B8781F1F4B5EFED2</t>
  </si>
  <si>
    <t>31AA884A10E03CC4F290E2F8999687D3</t>
  </si>
  <si>
    <t>F9241DC87160C9F986805A1F96187E89</t>
  </si>
  <si>
    <t>CF2E1EB78717F8F9FE5168A7249C0765</t>
  </si>
  <si>
    <t>E61649DD2CC82837F25939A11BAABD2C</t>
  </si>
  <si>
    <t>F4D523C711279A205027FE1209BC9E97</t>
  </si>
  <si>
    <t>87FE8C5A43A9385545C8BBBA9E919B13</t>
  </si>
  <si>
    <t>8548C77FDB073C7BB43A2A7600CD5470</t>
  </si>
  <si>
    <t>21682BD41AC130966F7714FDCC4E0679</t>
  </si>
  <si>
    <t>FC96FFFA103044DBE8E81D1B56EB161D</t>
  </si>
  <si>
    <t>6797E7433638412592DAD4927E713BAD</t>
  </si>
  <si>
    <t>003E53664DB4F32CF9028012574F7190</t>
  </si>
  <si>
    <t>BE4E3C1C47E3D2A1A7E0B8F1C3E1B655</t>
  </si>
  <si>
    <t>DB739F8D515109F14FB80E36A3F68D24</t>
  </si>
  <si>
    <t>36061E5E4E60E7561FD85B089E46F976</t>
  </si>
  <si>
    <t>1104BF3B83E11E78818E0F53B08C3C84</t>
  </si>
  <si>
    <t>58DA2469C81C13DB88633BDB54294B3E</t>
  </si>
  <si>
    <t>ED4C9C1157721B39E7618AD3C1EB4FD4</t>
  </si>
  <si>
    <t>C2E171878702119CDD90E2C89F4FF9D2</t>
  </si>
  <si>
    <t>2648B1ECC685F2882DD67F508D77BDA0</t>
  </si>
  <si>
    <t>26E7EA35B61C5D3437F139CC5BE51F85</t>
  </si>
  <si>
    <t>BDE0840A7A0902CAD5B1B60176016F9D</t>
  </si>
  <si>
    <t>EF89A79D1190C7707EC6249326D08E43</t>
  </si>
  <si>
    <t>C5D7492B2940D8E0C26AE69A870ACE9B</t>
  </si>
  <si>
    <t>12A0E186855D397A8C2209C78377C2F6</t>
  </si>
  <si>
    <t>0921174211F2CC1B55D10AD8266551C5</t>
  </si>
  <si>
    <t>F89235936880D7AEE20416FF4E012DE9</t>
  </si>
  <si>
    <t>62767334895F607ACF2AF574D5CC1402</t>
  </si>
  <si>
    <t>B737468767DF9BEE0F20669D7122B229</t>
  </si>
  <si>
    <t>701BCEB1C62EEB1793C4DA2A61BB6354</t>
  </si>
  <si>
    <t>3F19542BF62B7A06163BB3A8831DAEB3</t>
  </si>
  <si>
    <t>93B6FA549B9809A372E47758F82BA6BF</t>
  </si>
  <si>
    <t>F956D1883CB6F9FE9E04B7C56DB3F1E3</t>
  </si>
  <si>
    <t>DA0B7EA977382189A2707095D2866EFD</t>
  </si>
  <si>
    <t>5D5A11D3F8078C509CD8E2A2CE82858A</t>
  </si>
  <si>
    <t>B7F0F23BA2717EE0D57799219319FDFC</t>
  </si>
  <si>
    <t>40169785BC7F7BFD904205431ED43F87</t>
  </si>
  <si>
    <t>0A6265F40180158768B701A3B71C99E2</t>
  </si>
  <si>
    <t>EC25FCE0AE37A4B3FFED4D74F4D5799F</t>
  </si>
  <si>
    <t>428D57B50B23AFE61DD8E929DDFEE3D5</t>
  </si>
  <si>
    <t>2BB5D7D846D5EC85927B04B1703D3BC7</t>
  </si>
  <si>
    <t>C001C2D28EBA957D80C33B50D7C20A10</t>
  </si>
  <si>
    <t>3E89A2D7494CB7D8EA2A22E1AD80E8DB</t>
  </si>
  <si>
    <t>CB1341831405D63550FB120308E9594C</t>
  </si>
  <si>
    <t>34093FEBC5D16373D9325673A5A35BBD</t>
  </si>
  <si>
    <t>0692181ECAB8CEB82AB2A66BD6C05C7D</t>
  </si>
  <si>
    <t>6762C662EB69926BF01A61A98FDD30AA</t>
  </si>
  <si>
    <t>CFB00B208915AEDF0B1B3C9E6FFEB122</t>
  </si>
  <si>
    <t>55A95AC3AA605E2461F70F81AFDF2AC9</t>
  </si>
  <si>
    <t>C6D9E45217B627D7B4C2E2679D2F612D</t>
  </si>
  <si>
    <t>257144DFCAA4FB35ECB67E1A129FF0FB</t>
  </si>
  <si>
    <t>FA9A4039CD3F303A244E79EB2B38AF24</t>
  </si>
  <si>
    <t>E03330B64251A8B0D5C55C6073CB57F7</t>
  </si>
  <si>
    <t>3E20A80F7858D9C3A207F3114A7D7ABB</t>
  </si>
  <si>
    <t>F742E4E32FD223403348FB13D6706467</t>
  </si>
  <si>
    <t>7C81F4AB55A33199F7CBD0ACC1C42C67</t>
  </si>
  <si>
    <t>03C7FC028958BB311C016A85FD30BCB6</t>
  </si>
  <si>
    <t>44609421F7E224E6733B1CAEE902E4A5</t>
  </si>
  <si>
    <t>02155F02C277A4F83CDAF5119DDE2101</t>
  </si>
  <si>
    <t>FC2C8693F6E5E29C91A304CC241EE828</t>
  </si>
  <si>
    <t>6B7DC9DE35E8D137DAF5F4600E1214EE</t>
  </si>
  <si>
    <t>62957A06B3835B9A2FCC2CD87710B7B2</t>
  </si>
  <si>
    <t>BED59CE1C3F592B8C4EF898D65942B50</t>
  </si>
  <si>
    <t>11B8358DB8D1D79EE72CD734A883BDC1</t>
  </si>
  <si>
    <t>4B85601840173450B0D95F9454D4A2C1</t>
  </si>
  <si>
    <t>DB5AA1D2E07636EDE16AE8650D3EC85C</t>
  </si>
  <si>
    <t>BF5D7A79E794C9565FECCAAF171EDA06</t>
  </si>
  <si>
    <t>5B6123D45EBDAC2B96CDBC16DFC457A2</t>
  </si>
  <si>
    <t>8CA924122CFF99929B328ACC86D10C8D</t>
  </si>
  <si>
    <t>4EFB537332DFD85296698F9E79C206B6</t>
  </si>
  <si>
    <t>A6C18921E76DCDC36232504C8C46E54F</t>
  </si>
  <si>
    <t>34F84847ADC508043B8A23465B5DBA00</t>
  </si>
  <si>
    <t>562382E7853442AFEEE61B13C0B17FB3</t>
  </si>
  <si>
    <t>63AC2C2BD4497349798FB1DCFF2EA4B2</t>
  </si>
  <si>
    <t>51F976ADB5377A4FFD44BA600CAECC55</t>
  </si>
  <si>
    <t>FD3E49410AB30B56D579A9806803CEC8</t>
  </si>
  <si>
    <t>125887332DBE64F3B3E05E69C3C02F75</t>
  </si>
  <si>
    <t>038583FB6DBB83386F25E251793CC6C4</t>
  </si>
  <si>
    <t>DD5C3889663F59FCE67406DB3BA92B72</t>
  </si>
  <si>
    <t>2C54A3B5AB6E7B1BA94E0ACCA38202C1</t>
  </si>
  <si>
    <t>ADF54DD4FE154AA46AF1E13F60B3BA47</t>
  </si>
  <si>
    <t>C5777A2385E72F118D3A5F28218E091B</t>
  </si>
  <si>
    <t>4BD39E5982F52DA4B342846100A28A08</t>
  </si>
  <si>
    <t>060796F4AB1673745AD704DD32B712C6</t>
  </si>
  <si>
    <t>13B45423A12B186D9B7FE4D4EF1A0DD8</t>
  </si>
  <si>
    <t>DF947BBAEE4AA0E900ACD0FB2FE558D2</t>
  </si>
  <si>
    <t>1FC5F0D523B82E9BD06B24D478D42110</t>
  </si>
  <si>
    <t>F17530797C70A3980417F9183BF1DD7D</t>
  </si>
  <si>
    <t>DD7B4BAACF3803F2617FDD2BB84D6188</t>
  </si>
  <si>
    <t>B30070CC3056CAEA477C17B227F8EC90</t>
  </si>
  <si>
    <t>2BE2056BEB65E29FCA2D61074C127C27</t>
  </si>
  <si>
    <t>00D5477532E3D4086CF237A7291B44E0</t>
  </si>
  <si>
    <t>4B251CD7A6370E7A62797E3B9BFA3441</t>
  </si>
  <si>
    <t>5436CA8EBF7D538B4E5FBF8863E06FED</t>
  </si>
  <si>
    <t>B9D76E6CBF8ED5D2B9CE72C177BE659D</t>
  </si>
  <si>
    <t>92AA845CD59FEFCB27CFCC99FA259A63</t>
  </si>
  <si>
    <t>3F89B9B126E3F194A68A45717C2E39D4</t>
  </si>
  <si>
    <t>3018EF89EEB270AD0245BB9480E19641</t>
  </si>
  <si>
    <t>A49D5E28327ED4A3D306810D985F2AAF</t>
  </si>
  <si>
    <t>3C7F9DBB8313B17CA7CCC78FEDC71625</t>
  </si>
  <si>
    <t>CA85AB4857763D736B46DC1476724677</t>
  </si>
  <si>
    <t>79FEA1BA265E78918F878D601A78D6CA</t>
  </si>
  <si>
    <t>B7B2DE8CABD35B40FB48E908A4DB851D</t>
  </si>
  <si>
    <t>F76B03BB32304BEEDA0ADD092C718D5F</t>
  </si>
  <si>
    <t>7516A54EDE07A359E06F4EACADD65A22</t>
  </si>
  <si>
    <t>9C3E83DF81AD113D3B14126546B0C431</t>
  </si>
  <si>
    <t>023B310B4E2CA6A4A147ECD0F310C18E</t>
  </si>
  <si>
    <t>142F5263E69614FB71F92B36F513A04C</t>
  </si>
  <si>
    <t>E31D5425F8299928E2123D25869CE3C9</t>
  </si>
  <si>
    <t>64A89188EA8AC484C10E9B4BE8116C39</t>
  </si>
  <si>
    <t>27407CBFC26449E01E38EDD8D55799FE</t>
  </si>
  <si>
    <t>87B58DBA6AACD2A32A452C0F0C2D87ED</t>
  </si>
  <si>
    <t>669195E4A795AEC532DE0A0F64EA2DE2</t>
  </si>
  <si>
    <t>95AFAC70657E65BD4DEC9A183D9C248F</t>
  </si>
  <si>
    <t>8C4584CB3B4C8C2AF4D91DEABDA71C9A</t>
  </si>
  <si>
    <t>E1D53F6C74A1E6C636DBDA4F2786AA07</t>
  </si>
  <si>
    <t>83111211425841BAEDA5BA747715A7E4</t>
  </si>
  <si>
    <t>0F1146C15F34EE2103608723C6C33CA4</t>
  </si>
  <si>
    <t>4FEFC86A4199B97240A4BF0307D2BBEA</t>
  </si>
  <si>
    <t>84F958BB9B2136526E2DC718D683A6DE</t>
  </si>
  <si>
    <t>6EBD6E45B2C54E11C60D40E57C790903</t>
  </si>
  <si>
    <t>F932E11C22CC3DC9588E6C5778F131FA</t>
  </si>
  <si>
    <t>167CC97887E790AB8EFFBFCC6A889A28</t>
  </si>
  <si>
    <t>12C324F4CBC8942BD26F3ADFD10492D6</t>
  </si>
  <si>
    <t>CA0EEE2EF2AF4E58DFCF266C10236D13</t>
  </si>
  <si>
    <t>55B1633B3C73088BA19B75D3BA721EB0</t>
  </si>
  <si>
    <t>22ED896489A9474017CDADE6D45CD0FC</t>
  </si>
  <si>
    <t>07A27EED4E2AC9565D946BA43282ED5C</t>
  </si>
  <si>
    <t>788E72DB9F4A0778A61FA6ADFCEF2CD1</t>
  </si>
  <si>
    <t>62211E77E9F20D14D85330DC0F54D785</t>
  </si>
  <si>
    <t>A7CECF757A870F38705A63B522965403</t>
  </si>
  <si>
    <t>4FC07FD06633E9C061AB64FBDE480967</t>
  </si>
  <si>
    <t>EB966F9BB380D0D325CAC490479342FC</t>
  </si>
  <si>
    <t>3F0490232627844362F54022329A3DFB</t>
  </si>
  <si>
    <t>112487A811F5F86D331AE599F9A1D361</t>
  </si>
  <si>
    <t>2D34ED2AC7F20E3A82AC27B7CE558BDC</t>
  </si>
  <si>
    <t>CD62FB0BE6CEA95C0CF9308FFDB9A3A0</t>
  </si>
  <si>
    <t>4947506CBF0EDCBB5F7FB608645A0830</t>
  </si>
  <si>
    <t>644D7EDE9CEE070BB67EDFF886AB6E03</t>
  </si>
  <si>
    <t>4013FF13CF99640D01C5D0585CCB0332</t>
  </si>
  <si>
    <t>0B19555953FD29D5FBE85983A285775A</t>
  </si>
  <si>
    <t>AFC68C057BCA7B2FBBF77D8809585B2A</t>
  </si>
  <si>
    <t>BC445041EA4DBEF99EEEFAC8BEC4F358</t>
  </si>
  <si>
    <t>9F09CA06BD35EF5EB1EC942A54BCE34E</t>
  </si>
  <si>
    <t>785EC4F5F0B12340114006EBBD0D3A6A</t>
  </si>
  <si>
    <t>F7D65CAE31FEDC5A567379FED89B9D0C</t>
  </si>
  <si>
    <t>0255D3DE78E16C38BEA7FCA68BF16B09</t>
  </si>
  <si>
    <t>150944ADB1274A5792230F0BE4F9DB6F</t>
  </si>
  <si>
    <t>60C4CCC16070080DBF874991358D4880</t>
  </si>
  <si>
    <t>DDD15CF943A388CE50D8276504EBDD4A</t>
  </si>
  <si>
    <t>ACB749CAB30F35E4417CBE70869F240D</t>
  </si>
  <si>
    <t>550C59D8729012850CF18910531E2EFD</t>
  </si>
  <si>
    <t>44910BA597F42EDA45B1A6FE69CF97A1</t>
  </si>
  <si>
    <t>E3A1BEB25815B5A50F84DBAAB8F86347</t>
  </si>
  <si>
    <t>D8FA2F444E918C6AEC50C90C9B5660FC</t>
  </si>
  <si>
    <t>972F305705657A08162D6D55DDAABA6F</t>
  </si>
  <si>
    <t>E1A309CEF67F76C472ADCB079956C261</t>
  </si>
  <si>
    <t>4899801FC5A4E78F62CE64174EA1CEF9</t>
  </si>
  <si>
    <t>B9275B4522593840858B223F4E801457</t>
  </si>
  <si>
    <t>2FB63F2B889AC815D5E928FC420854D1</t>
  </si>
  <si>
    <t>C92E52100C258658B8F8DCCDBAFB85EA</t>
  </si>
  <si>
    <t>584AD920A06C55863394558A8FFB6354</t>
  </si>
  <si>
    <t>34EF6BEA8DDD1CBB7C08658ABC785C85</t>
  </si>
  <si>
    <t>16192253794320C00DF76AD51417F5E1</t>
  </si>
  <si>
    <t>58B6FD7C48BE0125EB5E80BA6F15764B</t>
  </si>
  <si>
    <t>ED45E0E2B804A6308DACFE48D11053EB</t>
  </si>
  <si>
    <t>BEA8C0047BFDD9DFF9D1A924329668CB</t>
  </si>
  <si>
    <t>1311B5E190603BB8C03C6A5443F54DFE</t>
  </si>
  <si>
    <t>D68917DC9EC26E201218134CC297350C</t>
  </si>
  <si>
    <t>5E8554A3F0A0D0FE4F1B1258A68725A4</t>
  </si>
  <si>
    <t>228451CFC70E4186FB148212D674E31B</t>
  </si>
  <si>
    <t>3BE70B0B00B764EA614427359F43417F</t>
  </si>
  <si>
    <t>82D6D37E99BF6B902C7AE7C4DBDDE81B</t>
  </si>
  <si>
    <t>EBDEA067DE7234B16082CDCA7E7C6696</t>
  </si>
  <si>
    <t>49E7B7FF1D6B71453DECEF7E3DC0A12C</t>
  </si>
  <si>
    <t>71B0DE5214DE197691A6FEF5E73713E7</t>
  </si>
  <si>
    <t>C1FD8A2CDE78332782E8441FB4D94890</t>
  </si>
  <si>
    <t>0F2875E5DA027633C051B3594B781CA6</t>
  </si>
  <si>
    <t>D6BACD0A34E91919E7BDFA9D971AC3AB</t>
  </si>
  <si>
    <t>BBBAFB246D57C1C488EA7B5B460C6E33</t>
  </si>
  <si>
    <t>6470BB7E5FAFA8BEF3751E65E47FF66A</t>
  </si>
  <si>
    <t>1F2954D2475B45F3D45F4548FDDE0261</t>
  </si>
  <si>
    <t>2D9278F55CE84C468CE9C6F8EE0BEEC3</t>
  </si>
  <si>
    <t>D5559C2AADBE251FF6842E21C795418B</t>
  </si>
  <si>
    <t>2EF2B0635105DD96B1C3513886A74B4A</t>
  </si>
  <si>
    <t>DC8263EFB88A2406B71ED9818C9DE94E</t>
  </si>
  <si>
    <t>089CDE946E691896A1CA6F1390864A62</t>
  </si>
  <si>
    <t>943656B7000486147534AF11405A013C</t>
  </si>
  <si>
    <t>2FC4DF98499A3C62CB787E051613BE95</t>
  </si>
  <si>
    <t>9085685C82D90B46CA6E6A3713DBD492</t>
  </si>
  <si>
    <t>7AB39FBC14D2CF6BF02C53129F1D7A19</t>
  </si>
  <si>
    <t>CD0763A01ABD6606360EF27A0088E160</t>
  </si>
  <si>
    <t>A94DD331F665FFD15DF0F5EEC87BF905</t>
  </si>
  <si>
    <t>82DAAC7786F1ACD7934E63A4D4D7C5F7</t>
  </si>
  <si>
    <t>EEBF4E8BBC32F7C548EE963945E941DA</t>
  </si>
  <si>
    <t>A0F85883889A33DC383208BFF1C017BE</t>
  </si>
  <si>
    <t>9F953EFF54A1A6C6D2B26C65FC277692</t>
  </si>
  <si>
    <t>41AF5A3EC7394E16347B5667BEBC580E</t>
  </si>
  <si>
    <t>28CFA2E553BCAFB4CD69EB570DCD3231</t>
  </si>
  <si>
    <t>CDE82D52B76D3D67C501C35456D06F90</t>
  </si>
  <si>
    <t>B7C907FC4B1810BF2CD3D1D6C0EFE3D7</t>
  </si>
  <si>
    <t>BF4B83B2419E219087957BA7D8BB2AA6</t>
  </si>
  <si>
    <t>CC500D126BE0CFD6B1C712ADBB876973</t>
  </si>
  <si>
    <t>CED355AC31A903039375645FAA821DCA</t>
  </si>
  <si>
    <t>570190586A534E20887E06F8AE642382</t>
  </si>
  <si>
    <t>993C997CBC07A689958F829D3B92F6CA</t>
  </si>
  <si>
    <t>F65006DE591629B08FA5698DA2AD0EB2</t>
  </si>
  <si>
    <t>DAAE977056A380693B38623A29AB2CC5</t>
  </si>
  <si>
    <t>434CA6777947057E3D2770EF4D0150DD</t>
  </si>
  <si>
    <t>EDA92DB44792A01241B27BBC1990CF6E</t>
  </si>
  <si>
    <t>BB42F72A38156BBB627FE2CCA8E18782</t>
  </si>
  <si>
    <t>32E5BEEE4CDEBC038530AFCDFB2A9E4A</t>
  </si>
  <si>
    <t>E4F3CBEE9179E0570EF8DA1CC46F4870</t>
  </si>
  <si>
    <t>8E24852858B2B18C9FDFD4F8BDDF7FE9</t>
  </si>
  <si>
    <t>284F9F189194885D0EB537D6FAEE6FB6</t>
  </si>
  <si>
    <t>2CBF78BB3D8B567146DD91175E383E29</t>
  </si>
  <si>
    <t>23C195C8BBE779ED60566D0F3A56A2FC</t>
  </si>
  <si>
    <t>693BD472173B3971F6ADC1DC46B10ECA</t>
  </si>
  <si>
    <t>03F4AAB2738B7B453FE6BD898A3A95B2</t>
  </si>
  <si>
    <t>9A4EABEAF16CCB56A3EA76F858835CB7</t>
  </si>
  <si>
    <t>F76116024AE6859AEB0EFE9488C28A75</t>
  </si>
  <si>
    <t>ABD7D97525AF4FFDFDA8FA4980640D8F</t>
  </si>
  <si>
    <t>0B697F8B09ED6739734008BCC5A061C8</t>
  </si>
  <si>
    <t>4902367ACF2AD96211853AB3B10509CB</t>
  </si>
  <si>
    <t>44E4CB3B0DC075DDF64D032274395A21</t>
  </si>
  <si>
    <t>A372FFF6626469D5581373B6F06E7671</t>
  </si>
  <si>
    <t>AFFD17A024361C436285F9541CE6C243</t>
  </si>
  <si>
    <t>15937324611529494A29176C4802BFF5</t>
  </si>
  <si>
    <t>A0E15DB6061B24A635448ED810AD2A67</t>
  </si>
  <si>
    <t>68804E583446136C293A67566EB03496</t>
  </si>
  <si>
    <t>550DBA7DA63D62210FB100021484B32D</t>
  </si>
  <si>
    <t>7122D30619516809F763FCFA17E86E46</t>
  </si>
  <si>
    <t>7B7FCB0DAB2FF2A771193DA4B4C869A3</t>
  </si>
  <si>
    <t>D3E7B5158D913AC5239CAD987366F889</t>
  </si>
  <si>
    <t>98B495CF0CB8F5DE3521AE53D531935F</t>
  </si>
  <si>
    <t>2AAD677CDE3523970A5EEFE9B0CB3692</t>
  </si>
  <si>
    <t>D88520B9114797EEB6082E032A337771</t>
  </si>
  <si>
    <t>65858347CDF74A2574FC6E22209EEF3D</t>
  </si>
  <si>
    <t>5B736E92B9316F1157E2A6525FC5ACDB</t>
  </si>
  <si>
    <t>728601DB56CEE8E69253581F61B2B25A</t>
  </si>
  <si>
    <t>33209561C2E44B7E50E93CDF08A123B5</t>
  </si>
  <si>
    <t>9C4BF2C30B3824C7395259843A23C692</t>
  </si>
  <si>
    <t>90D37932E1DED15253978330471E048C</t>
  </si>
  <si>
    <t>129E9083D8C3D44CDD5AE074453DF41B</t>
  </si>
  <si>
    <t>2F622EFF0207DA4D711EF54818CABAE0</t>
  </si>
  <si>
    <t>E18AF65355F77C172F04DA2A16A70C32</t>
  </si>
  <si>
    <t>908A8F88764BA512C5C4A58153B4C953</t>
  </si>
  <si>
    <t>27ADF5B91804928128B6CFE75D771A78</t>
  </si>
  <si>
    <t>9975DC97EED84A1D048164B05E0DA581</t>
  </si>
  <si>
    <t>FECAFE28EBF6160700647DADA4219EE3</t>
  </si>
  <si>
    <t>684E286187DBE80E4524FE866AB8CF3D</t>
  </si>
  <si>
    <t>0CF79E0E66FFE0745082B0952F8373A9</t>
  </si>
  <si>
    <t>4B10C98ECC698B1C58478F7C33BC33AC</t>
  </si>
  <si>
    <t>21B1111D9174AE8D493CB476CFE8E745</t>
  </si>
  <si>
    <t>54F505604477331E3C555DC510425F8D</t>
  </si>
  <si>
    <t>9379FDDB2A644AB896B8B29D837A6527</t>
  </si>
  <si>
    <t>AAF0A37389C6434D303833465151735A</t>
  </si>
  <si>
    <t>FA8FF8D8B0C1261F804F552E96F71D25</t>
  </si>
  <si>
    <t>E5FC5EB33F5F4E5E3E4DF9D9FE93502E</t>
  </si>
  <si>
    <t>0A7055CD27FBD43D58CF4908DCD93F1B</t>
  </si>
  <si>
    <t>DE61F775EFA06C61157C64C28E9CBA23</t>
  </si>
  <si>
    <t>5F96CB446D281E82061C0B56A56D1721</t>
  </si>
  <si>
    <t>B2009BA853EDD488EDC0E1D881F0E94F</t>
  </si>
  <si>
    <t>E25BD6A64C2FA0767AD474058A648D87</t>
  </si>
  <si>
    <t>E1B92F9667BDDC98966B08669CD933D9</t>
  </si>
  <si>
    <t>7BABDD7F891C3667B68A5CCD84F41F7B</t>
  </si>
  <si>
    <t>B4DD4FF03A61E8430E1D8B9D8E2D4E60</t>
  </si>
  <si>
    <t>819837C0932CA6BD59EEEB99E733BCF5</t>
  </si>
  <si>
    <t>AAE4D3C278BD2C74AC6233CF7EC65553</t>
  </si>
  <si>
    <t>CB2CEEFCFECD7BE74A878A2DD7EEFB77</t>
  </si>
  <si>
    <t>A3F54918C67F5B5C64ECD86E87BAABBB</t>
  </si>
  <si>
    <t>A66F95B410FA51859A3CE5D3BD638E6C</t>
  </si>
  <si>
    <t>A48525D1207B059AC57DA839489A4030</t>
  </si>
  <si>
    <t>EF033944CBD5E83AA8C702845AF665F9</t>
  </si>
  <si>
    <t>980A7ADAC534A94422BC688CAC4ACC1D</t>
  </si>
  <si>
    <t>6E39B6D38036052A87E0513977564C76</t>
  </si>
  <si>
    <t>AB95A1F842497F1D591D927D14C8B14C</t>
  </si>
  <si>
    <t>34C7F09BB87A6D686FA9DA7A6A6F55F4</t>
  </si>
  <si>
    <t>17E0C2BDF62D14201EABD666B2ED117F</t>
  </si>
  <si>
    <t>3C11A917A3D91E1B4F74309FD4BDEABB</t>
  </si>
  <si>
    <t>C738B98BFC351C1033B8E842A86C97B0</t>
  </si>
  <si>
    <t>4D064058B71A387D6A5F243F9FE40E0F</t>
  </si>
  <si>
    <t>4B06CE09FA203BE18872CD6B1AF0735F</t>
  </si>
  <si>
    <t>BDE8E5FE10955CD4FAE20EB4E18B962F</t>
  </si>
  <si>
    <t>E42EC4C5C47E116BD6F07840C7EEE139</t>
  </si>
  <si>
    <t>526A20864926A408E66F7BBE26A3EBC2</t>
  </si>
  <si>
    <t>BE412B9C5485EA05A0A6F844599CAB90</t>
  </si>
  <si>
    <t>67EFD2CFA9688E5F3B41E7A2FD610436</t>
  </si>
  <si>
    <t>5E58318C35829329461659310BB0367F</t>
  </si>
  <si>
    <t>C9B6BE9FC9B875CFA79CF87186BD76FD</t>
  </si>
  <si>
    <t>B44E9C8C45AC742954A61D922CA7BC0D</t>
  </si>
  <si>
    <t>F68C5CC130BAA93F7000E1C883498B70</t>
  </si>
  <si>
    <t>B8B1371FB982EED189A85AB18C163A08</t>
  </si>
  <si>
    <t>41E4D45521FC1B4AC0FA600FACB1FBCD</t>
  </si>
  <si>
    <t>44FA7ADE429843E49304FC56CC105748</t>
  </si>
  <si>
    <t>06608FADA1A4A1F1D0249D1526024956</t>
  </si>
  <si>
    <t>C0D050E66E7C21F603AF311D4B2B84BF</t>
  </si>
  <si>
    <t>1A86C2B34BC0F7B589B21AD66EEF104F</t>
  </si>
  <si>
    <t>5B08FDF23D749C6C1027140627074313</t>
  </si>
  <si>
    <t>1719D7AE5A611F822F83D0CED5891109</t>
  </si>
  <si>
    <t>1D3E3114CCE151F095682C8DBE2C48B4</t>
  </si>
  <si>
    <t>1F0EA7B01E98878E1EAA0888785DECA1</t>
  </si>
  <si>
    <t>ED3AE53956CBED53958EBCDEB2BE7ADD</t>
  </si>
  <si>
    <t>E513DE240EABD0016ED02F8CB4CF9647</t>
  </si>
  <si>
    <t>36C87F20CB85024EFE1792CB3C669DCA</t>
  </si>
  <si>
    <t>D827F71D5D09358A2126FA20836D96E3</t>
  </si>
  <si>
    <t>784D6F7651CB26FF0A98BA977411FFD6</t>
  </si>
  <si>
    <t>BDDFF5765C08E3C41E60AC03C163EB4E</t>
  </si>
  <si>
    <t>ECA264A1470B971DF81521C8DC1F31B5</t>
  </si>
  <si>
    <t>236B8C27FAA51C87073E34A0BE83384B</t>
  </si>
  <si>
    <t>2C5587E339AACB3B569D2857FC487105</t>
  </si>
  <si>
    <t>6876BD987715109A610E1FDEDEB56B0F</t>
  </si>
  <si>
    <t>9F2E3BCD481877E86552CB3914198CD0</t>
  </si>
  <si>
    <t>A26F3D982AD83C1D599B8437416DA990</t>
  </si>
  <si>
    <t>6B6BE7C69C855645708DE73CA00A7871</t>
  </si>
  <si>
    <t>5B8D5BA773F8043689291E89972C1D40</t>
  </si>
  <si>
    <t>09197C4C67E5596D2EED8D8B05DF3209</t>
  </si>
  <si>
    <t>7651B1D63AFB17E2E9CD87C771ED0F2F</t>
  </si>
  <si>
    <t>D85F8CF45CA1CB6C76DEB3D2497A58BB</t>
  </si>
  <si>
    <t>08C6A7ED1DCA09D091F4E619601E0EFD</t>
  </si>
  <si>
    <t>2DFEB864298EDC3B327ACEB715A9E873</t>
  </si>
  <si>
    <t>DA55FA99C6F52C3061AC7CAE0A65B5EC</t>
  </si>
  <si>
    <t>B8EE462BA623A190A88331AEA06ED189</t>
  </si>
  <si>
    <t>120B35859ABA9CACA9EA68FEA18BC7E5</t>
  </si>
  <si>
    <t>BFF35D5EDE5599C573B7F7ABBEE32596</t>
  </si>
  <si>
    <t>CD1EC051D0E5C3EDF658798139D7472C</t>
  </si>
  <si>
    <t>7DE7A26E9FB8E10E337D22CF960FD50E</t>
  </si>
  <si>
    <t>E198D49A40DE8BE3C8E40656ACE6E447</t>
  </si>
  <si>
    <t>BAADC7616ACFCC17748D8523A5894494</t>
  </si>
  <si>
    <t>4A6C61919DAE14CB35F91EBC0BF1D7FB</t>
  </si>
  <si>
    <t>85393250EC78B617742AA743E29BB04F</t>
  </si>
  <si>
    <t>F0BDC439104F432BB33C6F05E3BE8257</t>
  </si>
  <si>
    <t>D07C5C9DBB93D2C4C09FC0B9E2E8052F</t>
  </si>
  <si>
    <t>14A9EE1F3D4897DE175BD008722A7DE8</t>
  </si>
  <si>
    <t>4E58526AE7FF9F4AC45C24433DE3F784</t>
  </si>
  <si>
    <t>BEEB9B3107826365E7373A1F61B0FA93</t>
  </si>
  <si>
    <t>B3CD282AE34D13CA505210F8E32276C3</t>
  </si>
  <si>
    <t>81F6B9B653E30E282510AAAD3A549514</t>
  </si>
  <si>
    <t>E875F89E032985B23E11CF68996D59D1</t>
  </si>
  <si>
    <t>529BCA779FD69085E9B56AA8BE4E17F2</t>
  </si>
  <si>
    <t>BF5BEDFFC9B7B7AA0C18C683E30ABE2C</t>
  </si>
  <si>
    <t>604E1ED196998D93E3821C0847F98002</t>
  </si>
  <si>
    <t>CB67A5BAB744D134C1E8759EFF9C50C1</t>
  </si>
  <si>
    <t>BA97E39BF4991C43906F42454EDE6748</t>
  </si>
  <si>
    <t>77AB5DB2C4CB3BDF5C8B992B26C5F061</t>
  </si>
  <si>
    <t>5125355B2B883FCB6832394E72184DF4</t>
  </si>
  <si>
    <t>B196DDFEA4A73D1565B20108A1675411</t>
  </si>
  <si>
    <t>B56B095B78C3EC4A98169E252C6B1DBE</t>
  </si>
  <si>
    <t>6A97D4F49E01881EBF79BA62A8C55103</t>
  </si>
  <si>
    <t>15E5D961FB9FCFCBF286B59C8F739A7C</t>
  </si>
  <si>
    <t>6A43B66D752738E5DB382DFCBE8B0EC5</t>
  </si>
  <si>
    <t>D979008BDAB6DC3C24EC00B24352148F</t>
  </si>
  <si>
    <t>F42853021B053B8077053886B5F3BA63</t>
  </si>
  <si>
    <t>56F779EC1A33BC50A66748FAD955E675</t>
  </si>
  <si>
    <t>AE22B4C41D793769551233522178045C</t>
  </si>
  <si>
    <t>B8DE1D5F6115169560EF39B621F6DBB8</t>
  </si>
  <si>
    <t>451544F5B608E8417B923DA98BF4997D</t>
  </si>
  <si>
    <t>C6122B0E80F3838D5E364260CBBF6C39</t>
  </si>
  <si>
    <t>5E5EE7E38E392956D9AD5CF202A26DF7</t>
  </si>
  <si>
    <t>06EAFDA5254AE0085E85BE2157F6C151</t>
  </si>
  <si>
    <t>184415F4A54462A23AA67627AB3CA26D</t>
  </si>
  <si>
    <t>3F30E5FF789F28EC092E8DA8AC7A9E32</t>
  </si>
  <si>
    <t>CD2EF8C59F11C7CDB00C456861A6EBB6</t>
  </si>
  <si>
    <t>B81AB4506A73FE555C07AED9C9EBE474</t>
  </si>
  <si>
    <t>E22536BBA253096C42E2447ABFD86A8F</t>
  </si>
  <si>
    <t>D96CCF5BCE971106637D3207DB30D148</t>
  </si>
  <si>
    <t>0DE2A5EE442A90B820542A84913AF300</t>
  </si>
  <si>
    <t>B1E08EA5F3B4398DF35F4FCD6DF75F84</t>
  </si>
  <si>
    <t>1B8E62B3621A83A1EE5B0894050F3B11</t>
  </si>
  <si>
    <t>AD175EA45B4815C198779E1E17A83AB7</t>
  </si>
  <si>
    <t>9C2AABFC46EBD494B0BF558A94B3DBE0</t>
  </si>
  <si>
    <t>FF9E23ED6973760CFC7D77F2CF279769</t>
  </si>
  <si>
    <t>C04056CDC7FED3689D172D097A810214</t>
  </si>
  <si>
    <t>85A307D17FC7F2F2326D4B434A23296D</t>
  </si>
  <si>
    <t>0E37E10B22A3DE6CB55C0E69338666FB</t>
  </si>
  <si>
    <t>28666E97F627597A6ECE4C77E0DB9F63</t>
  </si>
  <si>
    <t>D5590A5507ECC1CF67A29605C3A8AB6C</t>
  </si>
  <si>
    <t>82A8C0D58ACE98811B213A8808F5B003</t>
  </si>
  <si>
    <t>DC8FDFA4046CC9E17610082B5E64209E</t>
  </si>
  <si>
    <t>D9B26D0165F0B971B9D6417462C1F80F</t>
  </si>
  <si>
    <t>D993918746A55C4DD7BDA58B57DAAFA6</t>
  </si>
  <si>
    <t>7C2FA8BE122F0113A51AB30E4C74A373</t>
  </si>
  <si>
    <t>509FE7A0EE48A1F0EFE27F55D8468797</t>
  </si>
  <si>
    <t>5BE97B22053CDAA36AF3CFE80458FC0B</t>
  </si>
  <si>
    <t>46E7629C355280FD67B83399D5ED89D1</t>
  </si>
  <si>
    <t>44149DA2EF830A641E5396DBE6A825BC</t>
  </si>
  <si>
    <t>098FCBFC8CAEB990C0A807D28CA90BC1</t>
  </si>
  <si>
    <t>4D0A25D48D9FA9F5E0F097FC98957BC1</t>
  </si>
  <si>
    <t>C743333D333AF2CFFC6C8DE53EF6E1B7</t>
  </si>
  <si>
    <t>87D13038BCD7175EBE971147D798A6FA</t>
  </si>
  <si>
    <t>7E07AF312AB018915B0FC0AC02F5B164</t>
  </si>
  <si>
    <t>640FC5416C05944ECD70ED5D6535FB0E</t>
  </si>
  <si>
    <t>804B8A675AFEFF6B45AEB845D35CC343</t>
  </si>
  <si>
    <t>3BB223D6683777DB33054C6634A99ADC</t>
  </si>
  <si>
    <t>F91D487BCF9F7307A98A086AF848DEA7</t>
  </si>
  <si>
    <t>EE020874A708DE2B3D434E39B52C04A2</t>
  </si>
  <si>
    <t>5F8AE6C7FF351EEBE5AA672A995089A3</t>
  </si>
  <si>
    <t>B52E14046BDFC62FE757437A2EF7D118</t>
  </si>
  <si>
    <t>217436EC6814E321062086AA2BA24ABB</t>
  </si>
  <si>
    <t>13839043FBD2682067847A10E200EDAB</t>
  </si>
  <si>
    <t>D3663C7987892FA6C230E3537F57ECED</t>
  </si>
  <si>
    <t>DB6165986712DEAAF263B2A72C4A8BDD</t>
  </si>
  <si>
    <t>0385286C2E1FF03AE98D458FA2FD79AE</t>
  </si>
  <si>
    <t>E6EAF94E46140AC80E7B770782513D37</t>
  </si>
  <si>
    <t>96813C70B93A09880A3373E3F4F22675</t>
  </si>
  <si>
    <t>43B33B7AC080A4273D83EC30A7DD7544</t>
  </si>
  <si>
    <t>1011F999192AD00D060AF55E2DAF39CE</t>
  </si>
  <si>
    <t>92A32BEEC0DACDC6143C20EED6D03258</t>
  </si>
  <si>
    <t>9F1D510C051DE455AA49B2B6D43EB25D</t>
  </si>
  <si>
    <t>FB16A0981B3E60355A3FA8A4A23D9B55</t>
  </si>
  <si>
    <t>4C0EC48A97B3CC2AC4284C618CC29F48</t>
  </si>
  <si>
    <t>A5BD12001AD8E3470042CD638E8EB25C</t>
  </si>
  <si>
    <t>BD31704EDC047AEBC0EB28609F66B703</t>
  </si>
  <si>
    <t>2B80F169B72A3BB56E4CDA6FB94D1501</t>
  </si>
  <si>
    <t>2CF3AB7B99C05580903EA2C7C3E8ABD0</t>
  </si>
  <si>
    <t>27A092A18AA46A535AA3411B8BC0E6B6</t>
  </si>
  <si>
    <t>42184F8E0ED7803743FBADB6359EABE0</t>
  </si>
  <si>
    <t>2FE6C9D5535E30F2316F4A491D00E31A</t>
  </si>
  <si>
    <t>B7E5EA17396786BBC4B083D41F3E5EFB</t>
  </si>
  <si>
    <t>487EE909E24874CFB959500CC2FC8D33</t>
  </si>
  <si>
    <t>D86CBA4E2177605B4AF22B1599CC44FE</t>
  </si>
  <si>
    <t>A5C210A18708792A0FE8686D2DE33CED</t>
  </si>
  <si>
    <t>FA355F43125E39D4A46E915264BB9B88</t>
  </si>
  <si>
    <t>B3771E909B7E3F6328FBA8FEA51F7B9B</t>
  </si>
  <si>
    <t>A5956E43117A01035125B1000E83B262</t>
  </si>
  <si>
    <t>B3DBFA7E3E72B82EDB3A9086F4DCDAB2</t>
  </si>
  <si>
    <t>2913AAC19BC297A485E2E411F51D7A3F</t>
  </si>
  <si>
    <t>8E998153563149299CC1D9F25C70EBDE</t>
  </si>
  <si>
    <t>D0220E776BCE6C51E4F820ED7BB8AA01</t>
  </si>
  <si>
    <t>DFF9BE914992B3B7C0FD1F0F4893925E</t>
  </si>
  <si>
    <t>2C3E61810E112D1D7E41FF59336D5F33</t>
  </si>
  <si>
    <t>79D3A8C6EB00DED62B5DA3B54E6FD398</t>
  </si>
  <si>
    <t>4D9489F207556F01EBF0AA6C6CAD12AE</t>
  </si>
  <si>
    <t>5F5649F1BC578D27EC743739D2C1A587</t>
  </si>
  <si>
    <t>84F0F9EF007EF323B2C37AD25EB86934</t>
  </si>
  <si>
    <t>68F846FCAEFED7BD66FDE5E575A00122</t>
  </si>
  <si>
    <t>D09E287F6A55B107B259BA08E32B8D5D</t>
  </si>
  <si>
    <t>BCE503FD19CE392FEA7D44D6C0F64A77</t>
  </si>
  <si>
    <t>0C0F199BF3636FD7FD354951DFB505EA</t>
  </si>
  <si>
    <t>4D91924FC78637320C6C889060CBA9DC</t>
  </si>
  <si>
    <t>0BB3138049963B40422C91AD16F66A0D</t>
  </si>
  <si>
    <t>AB2800E7AC1830F16E2959199CE38860</t>
  </si>
  <si>
    <t>A72452332133CDA7FDFDA003A886151F</t>
  </si>
  <si>
    <t>226D627351C0C91F0F5024D8DAE8E23C</t>
  </si>
  <si>
    <t>5D8144B99F402FDF81CC8D9E1CC5BEBE</t>
  </si>
  <si>
    <t>C9DDA1D09775BC721D133E285B0DDFB9</t>
  </si>
  <si>
    <t>C9AE3A878ABCA8824702E442054145E2</t>
  </si>
  <si>
    <t>427617CAE4AAD151D8FF8E0AFF2D5E84</t>
  </si>
  <si>
    <t>8E6A46F00939F0D45B076F0B395BB35E</t>
  </si>
  <si>
    <t>479264325399676A9B883CB91E08C552</t>
  </si>
  <si>
    <t>8C412464A4A5553C05168A22AD953DB6</t>
  </si>
  <si>
    <t>8F79B580F8005924D898D1BEF1A6B7C6</t>
  </si>
  <si>
    <t>128A591E6A8886D7603AA16DBCEC07A9</t>
  </si>
  <si>
    <t>541331D76E7A7B42C3B0E971D084AF8A</t>
  </si>
  <si>
    <t>9DFC3DC287F2BB7461B3B802B1332516</t>
  </si>
  <si>
    <t>6AB8A89DC5CC1E710578C2A012FDFEF4</t>
  </si>
  <si>
    <t>AE2ED9E938D29C304EDB4A95904103E0</t>
  </si>
  <si>
    <t>DD593E468CAA8B0237B9D13CAA6B20EE</t>
  </si>
  <si>
    <t>CFE736ADE827814A1E1E0178135EC409</t>
  </si>
  <si>
    <t>22F68A5C2A4FDE99FB35E8E29E195CB1</t>
  </si>
  <si>
    <t>43B2EB948A3C9DF0709F2461BD484A71</t>
  </si>
  <si>
    <t>E5109FBA4E23C3210042D2CAAC321667</t>
  </si>
  <si>
    <t>A0CD99FFF680D7B3C7869963680EDBF6</t>
  </si>
  <si>
    <t>C63FDFBA12214BBAAF969C17A329FAFB</t>
  </si>
  <si>
    <t>D5902E2036C74FAAF132EB549B3C121E</t>
  </si>
  <si>
    <t>661958D933EB2A01F7696F2A1BEC7793</t>
  </si>
  <si>
    <t>D08D61E19344743669C332FAC29A7B45</t>
  </si>
  <si>
    <t>00715C8A59F5556F326C2B7299D41A12</t>
  </si>
  <si>
    <t>6843D2189545E5E942356FACA4308A6E</t>
  </si>
  <si>
    <t>8643DE60F0EAD8F3ADB6CC0B37D2000C</t>
  </si>
  <si>
    <t>5563AD636B4032D5BE2EC83FD9D1838A</t>
  </si>
  <si>
    <t>21C01F5793584C8A29F138D2F265FE1E</t>
  </si>
  <si>
    <t>530968AC2735DAEEF934BBF92F802E4B</t>
  </si>
  <si>
    <t>B7F95A78A42A35F3190F85D911C4FFBC</t>
  </si>
  <si>
    <t>7BF8102524AA701D89CFD3E97722B02B</t>
  </si>
  <si>
    <t>46D7BD68D7BC131A80461117F4DDCA6A</t>
  </si>
  <si>
    <t>252C465CA4972252192E63FB85D3E9BF</t>
  </si>
  <si>
    <t>48A804D67475B254D933A4D27D3CB48E</t>
  </si>
  <si>
    <t>37078E58D59FCE5335588B772509C392</t>
  </si>
  <si>
    <t>42755997ABF28B9DEA1FC30DEA735493</t>
  </si>
  <si>
    <t>31502525FE7536B653D9464693B61FD1</t>
  </si>
  <si>
    <t>8F6ACCE9B88663A8E6B45D61E3400968</t>
  </si>
  <si>
    <t>4612D0AEFEFF640F79EDBBEBC4D05AB5</t>
  </si>
  <si>
    <t>A77E40D600F88483D30FBE930E3E79BA</t>
  </si>
  <si>
    <t>DE8A49B2C521798B249BB64FA2D06C9F</t>
  </si>
  <si>
    <t>48FA4D3262E52E40D05B51E017E832D3</t>
  </si>
  <si>
    <t>B14EF8D6A252B00DB44D541FCF52FB61</t>
  </si>
  <si>
    <t>8A72AA4431E2A2BA8C06E7280566F96B</t>
  </si>
  <si>
    <t>326E3F1B00DF430F9A32EEE0D66D6150</t>
  </si>
  <si>
    <t>308A8F650CED671CFD8733BBF2492E79</t>
  </si>
  <si>
    <t>951B919751978A46AB2297735EEBC7E1</t>
  </si>
  <si>
    <t>09E87E1AE9693D0BBD4AB3EBE2796BEE</t>
  </si>
  <si>
    <t>009C6B8746D8AFAF47A5EAA91CBE0AD6</t>
  </si>
  <si>
    <t>DD5D5C04DD16675C3A48E23DC343C9E9</t>
  </si>
  <si>
    <t>7CBF6E87FA86F335F38F04697D7B8150</t>
  </si>
  <si>
    <t>FB4C2FF78455BC9355557B631755A23C</t>
  </si>
  <si>
    <t>AFE5C5B26D883777EE742EAF68127CA2</t>
  </si>
  <si>
    <t>8A7E2433A5A5ADD463940076AC43DAFF</t>
  </si>
  <si>
    <t>7F2AA105DF625E8B5CEE671ADDA90C07</t>
  </si>
  <si>
    <t>737A9CDE629A07B8AB1173CDDD91F3FF</t>
  </si>
  <si>
    <t>2841423B533C8E2B33E8C820A9B01514</t>
  </si>
  <si>
    <t>CB0DBDFE13CFB3A99A35A2BC05782453</t>
  </si>
  <si>
    <t>7FAECEA9F03C62FCADD5274EBB6EDF2B</t>
  </si>
  <si>
    <t>79FBCF8287E5DEC8F83C4FBED383FE23</t>
  </si>
  <si>
    <t>1DD093F445366D67691A24271926DBC9</t>
  </si>
  <si>
    <t>AC8E367F8E709C727AF13E1258CBEEF5</t>
  </si>
  <si>
    <t>4A09FB3DE33514F05E08CB635F9C805E</t>
  </si>
  <si>
    <t>8F49386981400D2CB8115911E32D3E0D</t>
  </si>
  <si>
    <t>48C5E7EA66141C5947C739A1D8A21E27</t>
  </si>
  <si>
    <t>0DF9B3EE2B390F850677421B4C1513D2</t>
  </si>
  <si>
    <t>54EC37098DFFB9CA9FDDC61683FC8738</t>
  </si>
  <si>
    <t>D18F7ED9C1117093EDA11C381A2BF7AE</t>
  </si>
  <si>
    <t>1F47CE86530B4F25D784713C76997DE7</t>
  </si>
  <si>
    <t>DD4E407AFF29C04120706713F5F958B3</t>
  </si>
  <si>
    <t>9181F2DC823D35AC5128408F45A079EE</t>
  </si>
  <si>
    <t>2383D49FA2C6C91F56A7AAFC7ECB4059</t>
  </si>
  <si>
    <t>BA510018A0324AAFD0BD22D2023E7134</t>
  </si>
  <si>
    <t>0D60772BA010BB8937913B3174C84FBE</t>
  </si>
  <si>
    <t>8C5F3930024FA0E117B5BEBC1B3C552A</t>
  </si>
  <si>
    <t>5E9F60A144077C824783C9A7D778D58D</t>
  </si>
  <si>
    <t>5BB3210EDD8DFFE46A37506CF2CB80C5</t>
  </si>
  <si>
    <t>5C3EBA65E19F869B9D075CFEC6310A40</t>
  </si>
  <si>
    <t>D866829CE3C40B8BBBF7322BA37BF60A</t>
  </si>
  <si>
    <t>BDE673B1049D5A0ECDEB50C4703F2C87</t>
  </si>
  <si>
    <t>03716212A065A2CBE5A1285B39ACBE44</t>
  </si>
  <si>
    <t>E075868F02B7E13DEE2CC055FD65057E</t>
  </si>
  <si>
    <t>E2AC54487B44CF6ABA24F4572DEBAA71</t>
  </si>
  <si>
    <t>FA6053F6183D9CD0DC8A66B9827CB01A</t>
  </si>
  <si>
    <t>13434353CF31B976F971714217E30B7B</t>
  </si>
  <si>
    <t>DB2353D0C61F0A33FF10BC4F9A08CE06</t>
  </si>
  <si>
    <t>0C8180179D17EBE3BAEA44490E5947DA</t>
  </si>
  <si>
    <t>855597AA26C4014616F90DB84DB92176</t>
  </si>
  <si>
    <t>EC327C5B2D218360100EE539C7D50ACA</t>
  </si>
  <si>
    <t>4CBA5D49AB5D6D7203C98DAEA76C5DEF</t>
  </si>
  <si>
    <t>15196191C798101CE26287D316FB35A7</t>
  </si>
  <si>
    <t>0993AAFA4F42B8491F369155C8A6CA46</t>
  </si>
  <si>
    <t>9F2E5B97C0692483B6639E7A0FB52A04</t>
  </si>
  <si>
    <t>6347296D1BF074628B3973E4EAC3B5AD</t>
  </si>
  <si>
    <t>A6EFA04255D13A2A27C4ABC9A0BBB947</t>
  </si>
  <si>
    <t>94D4C4E8157AA59075D2A31A4C8E8CC2</t>
  </si>
  <si>
    <t>5B371F6B9D170467740F0459D40C00BC</t>
  </si>
  <si>
    <t>E1C961078F1823BA48B2FAF6B4B60C39</t>
  </si>
  <si>
    <t>DE995791899EBA116A39FF38C5BA0AAB</t>
  </si>
  <si>
    <t>D208219105A1FA533CEC29B92B7C948E</t>
  </si>
  <si>
    <t>989854707BC42B5196D08DF3AD6B5255</t>
  </si>
  <si>
    <t>CF89EFF119A32191B7A7DA7F22A778C3</t>
  </si>
  <si>
    <t>9800555CB44FA04BBC178981EC8C11E5</t>
  </si>
  <si>
    <t>E2E395256C43F42D11169C7EFC0109DF</t>
  </si>
  <si>
    <t>A7E10B9C9C6240AE656EEBFC6E444B01</t>
  </si>
  <si>
    <t>DFF65B1676BF1E7C614762F59D135DD8</t>
  </si>
  <si>
    <t>A2CB5708B40A8CB1957809AE6E12F22E</t>
  </si>
  <si>
    <t>531D1F43808F7DF48C227687B28C04CA</t>
  </si>
  <si>
    <t>96DCB42F8FC5CD63692C3323EE40D441</t>
  </si>
  <si>
    <t>BC66397B5520E1172B35709A8568AF17</t>
  </si>
  <si>
    <t>8A0874F5CCCEE49E6CDA48E11F7CBC4B</t>
  </si>
  <si>
    <t>266B008DD395500045566DC68417F717</t>
  </si>
  <si>
    <t>36CA2EB46BCBAA088A85BD57E55461D6</t>
  </si>
  <si>
    <t>248C0B046E9D7B10B40C4F74CC845BCD</t>
  </si>
  <si>
    <t>4A93DA38103FAC955F0573B33B051415</t>
  </si>
  <si>
    <t>5D8823D191652031CDFD20110DC55903</t>
  </si>
  <si>
    <t>839B9322727117720DE9F69AD4E4F031</t>
  </si>
  <si>
    <t>62EE2E634FCBB3DC48E710C11893F89F</t>
  </si>
  <si>
    <t>E3F60226EEB0EDE8969D65EB1A7F5325</t>
  </si>
  <si>
    <t>BA9D4C799CD5A3A68109D68BB5D3DD60</t>
  </si>
  <si>
    <t>D525292A20F4C053B6C7AAB29CC60144</t>
  </si>
  <si>
    <t>833CAEEFCF376650B3E437C0A9864A5D</t>
  </si>
  <si>
    <t>09B7583555CA50E4214FE91FDB6ECA46</t>
  </si>
  <si>
    <t>FBDEF663BC121428D750BDD9F91EE29F</t>
  </si>
  <si>
    <t>7B9E00177714973EDE6A2E6F026C5133</t>
  </si>
  <si>
    <t>0269D2966F66B87F4E1ED5089FA2D87E</t>
  </si>
  <si>
    <t>1279CECC6817C96F71C013C5399F6F1F</t>
  </si>
  <si>
    <t>B5C0240B0536CB3B1DB4CEDBAB664B91</t>
  </si>
  <si>
    <t>0EB2DFBE35A45C9297D92F91D7CCAED1</t>
  </si>
  <si>
    <t>59AD19C0FD33DEB17C83C8BCAE545A06</t>
  </si>
  <si>
    <t>C2D36107B77755C159D4EA35582C288A</t>
  </si>
  <si>
    <t>C499CD34FD0E252967254B014E80B922</t>
  </si>
  <si>
    <t>79F05DADD85CC1063A078B0D2AB7DE79</t>
  </si>
  <si>
    <t>54ABFFB87EF4A63DE7850968A3CBD14E</t>
  </si>
  <si>
    <t>BAD3D26DDDC7FAE39838E5953049A54D</t>
  </si>
  <si>
    <t>7FE2A0A0CFBB16E37DE0E600D9C6A929</t>
  </si>
  <si>
    <t>4B7405DA7359982DC8EAF9E995BFB30F</t>
  </si>
  <si>
    <t>266876E4199EC7F16279915E09C6144A</t>
  </si>
  <si>
    <t>C91826872A9BF049A2A173AAFC031080</t>
  </si>
  <si>
    <t>B2944FB14250D61BF69EABDBEB5ED3F0</t>
  </si>
  <si>
    <t>E6E47D7332905B8F65C6D27483607FC8</t>
  </si>
  <si>
    <t>B5A75C877ABF2184302953E9CEA8DAEA</t>
  </si>
  <si>
    <t>058E9C59F821BA08A7CB4473F5EF5DD5</t>
  </si>
  <si>
    <t>D752243DD71652B9354297EDBD05D677</t>
  </si>
  <si>
    <t>F01875D6D9CCAF5AFD03DCE4F35F31BE</t>
  </si>
  <si>
    <t>C4B56C425D8A327B1F9BC93E57F059AC</t>
  </si>
  <si>
    <t>CBF2D326FFCD0629F6CF34B65D313C1B</t>
  </si>
  <si>
    <t>C15BD4BF055601BA07CCEACDDCA36AEC</t>
  </si>
  <si>
    <t>63CEB442192BBCEC6802B5C8F036BDE1</t>
  </si>
  <si>
    <t>DB6874907AE6DF35E1E68642895AFF03</t>
  </si>
  <si>
    <t>7034D55F794DD0E75B5FEBD23A9375B6</t>
  </si>
  <si>
    <t>9DA861B9DF1E30D932D2247DC1615927</t>
  </si>
  <si>
    <t>9C5962E464DB09BA591A0AA88D40CD73</t>
  </si>
  <si>
    <t>91FFDFBFD6075E6AA790954C51C9D969</t>
  </si>
  <si>
    <t>37673DFAB9A77326A8F6A878FAC10D90</t>
  </si>
  <si>
    <t>1B2276E32A935F9B4A58164AD759357A</t>
  </si>
  <si>
    <t>4D793BDB17F770F80002E550FADDB096</t>
  </si>
  <si>
    <t>D58700CBFB1C301A5F4DF016DEB58CB8</t>
  </si>
  <si>
    <t>F05AD4E2328D1FDEB9A982D2F24BCDA3</t>
  </si>
  <si>
    <t>976062ABB5505ED0F83E0B85EECEF9F0</t>
  </si>
  <si>
    <t>E968541463B8DC707AC1E66C4095A20C</t>
  </si>
  <si>
    <t>ED6779B2E4B8D000A787733D977EFE2A</t>
  </si>
  <si>
    <t>8840D75A41237F9FE24B3D59F5A93E30</t>
  </si>
  <si>
    <t>C6ABEA71128221B46F9010B0D020B437</t>
  </si>
  <si>
    <t>7BB9ACDC3EF3332D5B64FAA4013BE5A5</t>
  </si>
  <si>
    <t>9A79071885C997E00FB94D670B5EA929</t>
  </si>
  <si>
    <t>70740F312F5873342115008B26856458</t>
  </si>
  <si>
    <t>D23D38FA5C250224F40DD3CD780D8D20</t>
  </si>
  <si>
    <t>36869F211BA05A0BEA8A27C7D4F03F87</t>
  </si>
  <si>
    <t>EC9474A4C999DEE81E971C7E7455DF69</t>
  </si>
  <si>
    <t>B39041686E4BF7822BFBD69DCB521894</t>
  </si>
  <si>
    <t>F15A94051ACD0DA42EC6FF428622F0F1</t>
  </si>
  <si>
    <t>7EFABE223B5BD778FC9A90A2C659D5B3</t>
  </si>
  <si>
    <t>A01A2A170E83A717CE8CAEA4F59BC14C</t>
  </si>
  <si>
    <t>60939255021BBE45F97B15F9FCCF146E</t>
  </si>
  <si>
    <t>6D33F54AC8CA1DA8CD2462EE3336635B</t>
  </si>
  <si>
    <t>D82825C6B50770000596B683B1FB0C87</t>
  </si>
  <si>
    <t>49A40E8EDB4815960533938A7CFE6472</t>
  </si>
  <si>
    <t>37F4D69AC863AF0A47E5238F2961B689</t>
  </si>
  <si>
    <t>E66C44BDD0E4EBC8A506D207B80F8034</t>
  </si>
  <si>
    <t>8CEF9E30597B79D47A76291DA622BC9D</t>
  </si>
  <si>
    <t>2E6C7F1834E083C41A9E5950ED371C4A</t>
  </si>
  <si>
    <t>2FC631D69DEDD1CFEA35814E1EED94E8</t>
  </si>
  <si>
    <t>5EEECE8C315EC6CEBFD0A5B02E32E263</t>
  </si>
  <si>
    <t>6B1924817362A5178E8561B715DDC7B5</t>
  </si>
  <si>
    <t>021305958508F7CB3CC6CC125F556962</t>
  </si>
  <si>
    <t>0D7F9F57A914059065C6DF55EEEEC651</t>
  </si>
  <si>
    <t>0CF890122437F984B587FB31D8B3FD2C</t>
  </si>
  <si>
    <t>A37DE4B963D41F0BFE6ACE268488AB50</t>
  </si>
  <si>
    <t>F37FBD705062B4EB78DB9729013FF08D</t>
  </si>
  <si>
    <t>7342DA773AC8B03552D7A3092C9A3E64</t>
  </si>
  <si>
    <t>E79A72F0E052997CE4F3123E16E8FEB0</t>
  </si>
  <si>
    <t>0976CD0AC1A8C2EBCD837A1D61F7F172</t>
  </si>
  <si>
    <t>E6B58A22D8666D6B4664365F39D6F596</t>
  </si>
  <si>
    <t>D5D2DC6A60B72ED07DA5530C2BCD0855</t>
  </si>
  <si>
    <t>15E6413AD13677CA35F8A2AA6A4B8FC7</t>
  </si>
  <si>
    <t>0414DBE867A373FCD910C390E3DB5A3A</t>
  </si>
  <si>
    <t>E4AD1A0AEAF1575C8342DB77B1F28BB6</t>
  </si>
  <si>
    <t>2E276F664F855DF63753E1CAB4795178</t>
  </si>
  <si>
    <t>B3D8D12D4B824BC0330E5698F3FA9E04</t>
  </si>
  <si>
    <t>D3DC04772C33FEAAA60CF6F94BC3D775</t>
  </si>
  <si>
    <t>74B11A0CCB8D4DDE3A4F858A98672171</t>
  </si>
  <si>
    <t>57D48077A5BB5C48707BA08EB46AB0A2</t>
  </si>
  <si>
    <t>73DD58F4898A8A7A7A957B31C0FD9361</t>
  </si>
  <si>
    <t>9B63859089A9FD99A8D6EC4E2C293C2B</t>
  </si>
  <si>
    <t>0742771A1420BF068B768806E0A38D22</t>
  </si>
  <si>
    <t>96E7CF2D4906F765D76A3F572BB3A5A0</t>
  </si>
  <si>
    <t>595715E1D9670D9CA69F7B2EA7B8255C</t>
  </si>
  <si>
    <t>1A0FF980866DC652BA53ED90CC08F9C0</t>
  </si>
  <si>
    <t>AAA2963C34EE8F9F040DC96641E48201</t>
  </si>
  <si>
    <t>25EBAA3E40D68EAE3457A5D3B419A87E</t>
  </si>
  <si>
    <t>06ED96181E8DA69CCA19B4A4CAF5B676</t>
  </si>
  <si>
    <t>A0AF0759B09A660ED282000E077B3321</t>
  </si>
  <si>
    <t>658D477E12C3E6FFB6C62FED8C64A8F2</t>
  </si>
  <si>
    <t>FA1F18CAAFB56E7BF942C5F3F4DEB5CA</t>
  </si>
  <si>
    <t>3F5925BD55FEA31CB57A6CD68DDBAE85</t>
  </si>
  <si>
    <t>2ED723DB3A89537CA4FBFBE2A8F10AAC</t>
  </si>
  <si>
    <t>D39EA94E9DFF3C5EECE2026367E8819B</t>
  </si>
  <si>
    <t>DAFCEE594D7D7E48697ACACFD114420A</t>
  </si>
  <si>
    <t>9CA26FE85941F83A3434B004CCDE854C</t>
  </si>
  <si>
    <t>0DC92B60BD9FF024CB6DC14D8B73B8CE</t>
  </si>
  <si>
    <t>53C728B1E2AB71ED1146FD5189117285</t>
  </si>
  <si>
    <t>0081504279759879020C2766CCF1323F</t>
  </si>
  <si>
    <t>1381731727CE95847D595175D2661C44</t>
  </si>
  <si>
    <t>A92F36408907DC695455C442E0AF725C</t>
  </si>
  <si>
    <t>F140803386957EE65C4E089B44C300C2</t>
  </si>
  <si>
    <t>FBC51626D4791387570A94933C8AFD54</t>
  </si>
  <si>
    <t>AC96A6A2CE16B069B20703F500425609</t>
  </si>
  <si>
    <t>1D354124C4638B82A1376E274B6A9E1F</t>
  </si>
  <si>
    <t>DDEE90C5ACAEEE823100F96853F5DBE7</t>
  </si>
  <si>
    <t>CD06E2257E00F0C595311420B6823544</t>
  </si>
  <si>
    <t>E983CEB0BB7C21397D29F57E23DDB9A5</t>
  </si>
  <si>
    <t>FBF42B88D572A5310F6641D957C2661E</t>
  </si>
  <si>
    <t>BEEA08165A23D652A777626446D88117</t>
  </si>
  <si>
    <t>4DC26C56B8D948049951AB2274177C39</t>
  </si>
  <si>
    <t>62637850FA38BA7770A25D78AE94E4C9</t>
  </si>
  <si>
    <t>7FC643A7506CC8EBD08726014F7DC1EC</t>
  </si>
  <si>
    <t>D7AD52B2796D011CA91527B27A12E2C3</t>
  </si>
  <si>
    <t>912F8308BAB9C14ABEE25880AB9C4EB2</t>
  </si>
  <si>
    <t>8AA758275B7759B93C87685D8CD91DE3</t>
  </si>
  <si>
    <t>10FE207E9E0A06E5AFED5573783891FD</t>
  </si>
  <si>
    <t>1480127B6946BF3986D7D1DD02DEA867</t>
  </si>
  <si>
    <t>3EBC30B539B1F11F2220A40679C4D09A</t>
  </si>
  <si>
    <t>43D4A57B143F354FF04A17668C87DDC6</t>
  </si>
  <si>
    <t>123E0B2502D81ADB9F0D3DEB37732D44</t>
  </si>
  <si>
    <t>DB41AA25AFEDC214E95F23E8055A5290</t>
  </si>
  <si>
    <t>91681D9CF5DCC5302B78D6C5C7D24C9A</t>
  </si>
  <si>
    <t>84D69656782239106C9B26A6FD59F722</t>
  </si>
  <si>
    <t>B8BE57AAEA5EA3CC43A3DB4A64280AAE</t>
  </si>
  <si>
    <t>D1606BA635CBC702B68C13A174A86CCB</t>
  </si>
  <si>
    <t>09DF23EECD98F6ED7566B745297F306B</t>
  </si>
  <si>
    <t>EDC7D742F272A8674150BC56421900D6</t>
  </si>
  <si>
    <t>B897870B85EB03E893F137B07DD89621</t>
  </si>
  <si>
    <t>80F0A63F72965DDA88F9E5C733F0853F</t>
  </si>
  <si>
    <t>F4FB61838BD90A4FA2573E9D1E01AA63</t>
  </si>
  <si>
    <t>3FA76EDB7F8E7314D4BD29065A4766D2</t>
  </si>
  <si>
    <t>80D7A2101A3D77A488F89448212669A9</t>
  </si>
  <si>
    <t>B87CA180CBD1063E10ECAE54EAD8824A</t>
  </si>
  <si>
    <t>20B06EBBF938FB17194FA6A8356F4043</t>
  </si>
  <si>
    <t>0EB1411742F6F0439FDDABFA8DFCC600</t>
  </si>
  <si>
    <t>FD2755FAB72F3058C74684CED09AC68E</t>
  </si>
  <si>
    <t>753B46A251C34EAE7FC840E95D0B2246</t>
  </si>
  <si>
    <t>AC0B9768A1333BD549088479DAE2A374</t>
  </si>
  <si>
    <t>CA42B8D2E3DA5C05A432CFAA307B64EA</t>
  </si>
  <si>
    <t>938366A5D41173E7E76FBC64FAFD9F31</t>
  </si>
  <si>
    <t>71D6BB42D669552886DF6A33D5AD6425</t>
  </si>
  <si>
    <t>38D1ACFE08EEFE3A4E630101160301EB</t>
  </si>
  <si>
    <t>2099AD957905B61AD67C1C7D51A43C7A</t>
  </si>
  <si>
    <t>C472D4A51E5E7661ECEE925F9CE7139F</t>
  </si>
  <si>
    <t>B02E7E563F78AD5849801E801D9B3D04</t>
  </si>
  <si>
    <t>4C6F728696ECBCF8C544E8E4EC400BFD</t>
  </si>
  <si>
    <t>5E1E792D2F5894377C583EC2FCFA3032</t>
  </si>
  <si>
    <t>BEA3173B82537897B36CCCA7EC3997E0</t>
  </si>
  <si>
    <t>567BF887B900E2924A8C55C72B7DDDCD</t>
  </si>
  <si>
    <t>6AAC14BB48CDF26908DBA5CCEADCEED4</t>
  </si>
  <si>
    <t>4DF9D401403F4A4B6A43327CCC58E0A0</t>
  </si>
  <si>
    <t>1203F8EA4C533C480B11EE96F120ABA3</t>
  </si>
  <si>
    <t>C663AC3D0E49D02354512903E07BFE54</t>
  </si>
  <si>
    <t>4662B3A6B7EFDE35F3839B7DA46E438A</t>
  </si>
  <si>
    <t>BCAEC5C830B8F56751B20093BC697C8E</t>
  </si>
  <si>
    <t>B07B9B349992DD4080B2FF0DACE7DECC</t>
  </si>
  <si>
    <t>C6EA49819A26FA5247DFD479034A3883</t>
  </si>
  <si>
    <t>5F2FEDFC0D97D6533D843518A9607447</t>
  </si>
  <si>
    <t>59D592BF3B57B9D9010B0C7F7001D362</t>
  </si>
  <si>
    <t>579748EED572E768EFB63FB28C76A7E0</t>
  </si>
  <si>
    <t>097CC3B4D3A951669DD7567EECC5F770</t>
  </si>
  <si>
    <t>7DF403BEE1CE823434871C6EDFF0DCF2</t>
  </si>
  <si>
    <t>692A7EB0F6AB2C9718527271561E9F38</t>
  </si>
  <si>
    <t>AA5CE5617A608B53BB27E8C0ADEBA39F</t>
  </si>
  <si>
    <t>C24C11C23EDEBF477DE70700A8E29734</t>
  </si>
  <si>
    <t>2A92F47DDB09DF48D3343DAAEAB28BF4</t>
  </si>
  <si>
    <t>6913A4BAB9335EF31C79362858F20963</t>
  </si>
  <si>
    <t>5D01291B94DC8457620BAF88DACF8875</t>
  </si>
  <si>
    <t>F9ADDD85FCE14FDE2FF60806BED3A893</t>
  </si>
  <si>
    <t>CB2BD50783086D7708CA8B1C0CE4CA22</t>
  </si>
  <si>
    <t>7C5416320C25FA07CD03ADCE13D40047</t>
  </si>
  <si>
    <t>B5D73485694181E7091753433AA5DBEC</t>
  </si>
  <si>
    <t>1E0541EBA9AA962F233D0FE19539877E</t>
  </si>
  <si>
    <t>B6BBF7D73AF94AAF035BCCFC44149FB1</t>
  </si>
  <si>
    <t>EB02B8C754161276B28DF376337192CF</t>
  </si>
  <si>
    <t>F6500CD548CB8201CC63A19DD8300707</t>
  </si>
  <si>
    <t>CF797955DE31BB54B720B0D495BA3078</t>
  </si>
  <si>
    <t>3C3DB0F291301B29B674B60EAB4CB1A7</t>
  </si>
  <si>
    <t>3824B5902FACB4968746CCCAE82EECB7</t>
  </si>
  <si>
    <t>1D834053F93DFA589531416099C7B406</t>
  </si>
  <si>
    <t>39726077623531224C6313701C3A45AD</t>
  </si>
  <si>
    <t>26A6B930A1C4EAAA87D3F606D1580D7E</t>
  </si>
  <si>
    <t>CA805091D56A989D9E92643E76E08774</t>
  </si>
  <si>
    <t>2AF021A2F211CB8CC0734C9BC815FE3A</t>
  </si>
  <si>
    <t>4E9C0FA3BE1425F729C43540F0E46AA2</t>
  </si>
  <si>
    <t>BD03505C99DAF246067BEC33D86CFF3C</t>
  </si>
  <si>
    <t>9394D6EBD717DB5FB988F399D0B65373</t>
  </si>
  <si>
    <t>8AD4D046EE9F67CFC52BD09396F5D93F</t>
  </si>
  <si>
    <t>1DB39339727B6D9AAA6B571E3B27242F</t>
  </si>
  <si>
    <t>A3BF46BD5ACAE16825B01D6F6DF8F350</t>
  </si>
  <si>
    <t>DE8AB506FEAFECB088174CB2ED064FDC</t>
  </si>
  <si>
    <t>55489DCA95926461FA971D63F0019950</t>
  </si>
  <si>
    <t>D0B2060CDFFEA917DB1F6936E22F7787</t>
  </si>
  <si>
    <t>2E1E28EA69BC7E3B9DDDE851A9CC4B24</t>
  </si>
  <si>
    <t>37C5DBED593D14B5D5D6C3E98BD52347</t>
  </si>
  <si>
    <t>BCEABB8232C08FE3D922608D0503771F</t>
  </si>
  <si>
    <t>2DCF2DD513C67A5F4428EB350E9AB8BC</t>
  </si>
  <si>
    <t>555212CE8E60190F39C530BA8DED270E</t>
  </si>
  <si>
    <t>726526F9871531143BBFB82721EAA31A</t>
  </si>
  <si>
    <t>0196EA788D678F1AEA0087D6954B93C6</t>
  </si>
  <si>
    <t>85054AEE4C3A98BA71D442C56AF69B63</t>
  </si>
  <si>
    <t>6321AF89E06174BA31E5BBE2A7104B7C</t>
  </si>
  <si>
    <t>0B28D8A4FBDD15399AFE9AF8D2AA7D20</t>
  </si>
  <si>
    <t>1062C0C14E4D3E6E6E177C9FF982667A</t>
  </si>
  <si>
    <t>B9237387C2216349BCB2F4E79BE7682F</t>
  </si>
  <si>
    <t>DA25B90D27F896EE8B9343E937D269DC</t>
  </si>
  <si>
    <t>9BB3842AB3D1F059499349842694B8FC</t>
  </si>
  <si>
    <t>D558A921FF5AF7036F223219EBCB0416</t>
  </si>
  <si>
    <t>D9C5BC46A6CEC4339299D14B2D4182D3</t>
  </si>
  <si>
    <t>DCBB1F927BB47B8F1E57A7AC7D54CA57</t>
  </si>
  <si>
    <t>6FCC7000AE2DB2CCCD5AA3F97B6D0EAF</t>
  </si>
  <si>
    <t>BB93DF0D7B1DB5533ADE6C5A4EE15557</t>
  </si>
  <si>
    <t>A76596204871339105C123646425B52C</t>
  </si>
  <si>
    <t>DE0343F21049C6FD99C73CB435B2FC78</t>
  </si>
  <si>
    <t>CBBE9CBC565E036E4311DFD3C7B470A0</t>
  </si>
  <si>
    <t>A6C39C648B05B068A425577EB6622E87</t>
  </si>
  <si>
    <t>5F2863F91843C3ECB0ABA942CE80A962</t>
  </si>
  <si>
    <t>70E583109ABDF5C24E9EC4551A460B95</t>
  </si>
  <si>
    <t>CAC03E8FB7D93A0DBB580A4664A88275</t>
  </si>
  <si>
    <t>6AB5B9C11C7908FCF262382DEEE36241</t>
  </si>
  <si>
    <t>CE798C49E38B1C13526A8785FDE05BC7</t>
  </si>
  <si>
    <t>C3FDC4369DFB88940C40C8A2256CA684</t>
  </si>
  <si>
    <t>CE41775CB22306BAF257EDB093DE5EAE</t>
  </si>
  <si>
    <t>83636DD201D1BC4CBAD648CF0EB870F0</t>
  </si>
  <si>
    <t>F82564EAAA74D012377C7B6593A3D5E4</t>
  </si>
  <si>
    <t>4CD9A3C03F90A5B72A7844725178A84A</t>
  </si>
  <si>
    <t>816F63E30088B7D14D66B49C798722E3</t>
  </si>
  <si>
    <t>4BF540B47E7CDCC381C15CD392C014B3</t>
  </si>
  <si>
    <t>17785E6E16CF6B34C4185084B1FEF662</t>
  </si>
  <si>
    <t>D125A894CAE746036A93DF5085793128</t>
  </si>
  <si>
    <t>042F21B87D77B673F5AAE1D9F6815B98</t>
  </si>
  <si>
    <t>4FE4D3737B4FE8A2E584485F67A9B436</t>
  </si>
  <si>
    <t>C6A942EEAE56447503105A733A5356FD</t>
  </si>
  <si>
    <t>EBC9AF9B923787BFC1C4423AC2DE173A</t>
  </si>
  <si>
    <t>60E758622BE053F4E8E7971D73D2B8FE</t>
  </si>
  <si>
    <t>B29D0BA842C91389F9046E3EED650683</t>
  </si>
  <si>
    <t>C03C05B1E83AC23F676E34603E81E040</t>
  </si>
  <si>
    <t>80512EB57F9A495E77D5280C22656772</t>
  </si>
  <si>
    <t>52E48CF92B173EC7BF162271ED6FBD0D</t>
  </si>
  <si>
    <t>03B23B33F8BFAC6E043891275DB9B904</t>
  </si>
  <si>
    <t>157F5F8D2C1F84DE5E6AEFA45C619372</t>
  </si>
  <si>
    <t>053355B714EF1F711707361BD4CAC514</t>
  </si>
  <si>
    <t>46FB40F79C32936EE44205B5A73ABE36</t>
  </si>
  <si>
    <t>F7E31C04E832BFCA17D54DE69EB9E50C</t>
  </si>
  <si>
    <t>E45CEF7DD47BA364813B79D490AEF2A2</t>
  </si>
  <si>
    <t>7B17334C58ACE7C4B2B6BB0BEB497D05</t>
  </si>
  <si>
    <t>610AE738AD0136F0BF6653930624BFE4</t>
  </si>
  <si>
    <t>7A0B5C61C6959A3275637EC2C29BB654</t>
  </si>
  <si>
    <t>356292DE90E7556A31D647D19298D033</t>
  </si>
  <si>
    <t>806C8576C95038675DBEBAF0C2B2C6E9</t>
  </si>
  <si>
    <t>5A433388E292DDF093F62EDDAD1D92F7</t>
  </si>
  <si>
    <t>BF09B0A91ABF2E7C603CB4676DE57F79</t>
  </si>
  <si>
    <t>4A838102F0E510A3764EB6FEE2533D57</t>
  </si>
  <si>
    <t>8302A4FC4268D5F92904B44E6AA35778</t>
  </si>
  <si>
    <t>15D4813F72BF29060A8BD90D4825035F</t>
  </si>
  <si>
    <t>5A884F7D62A854D06CDF0A09465BD764</t>
  </si>
  <si>
    <t>605B127F823EFCA911BECAC11C8D9DD4</t>
  </si>
  <si>
    <t>DD5ABE506935389EECB813BA999A5388</t>
  </si>
  <si>
    <t>083C1549831C7C9F8A5F2212FF08B20B</t>
  </si>
  <si>
    <t>60309D571AAA1E9DD2F60E83CCF7FCAB</t>
  </si>
  <si>
    <t>00FEE6F914B994A51E86AC90DD8F4F99</t>
  </si>
  <si>
    <t>997872E3FC4B65730B2880D26938229A</t>
  </si>
  <si>
    <t>09E971F70B4874B10B96A4A9B8CA304F</t>
  </si>
  <si>
    <t>A11A9E93790C70AE5A6A7FCF43CE6A8D</t>
  </si>
  <si>
    <t>88072548337F01CE5B0448FCA7E64745</t>
  </si>
  <si>
    <t>30DFCBE5E749EE52F429ECC89281B0E2</t>
  </si>
  <si>
    <t>890DB314DB9BC2CD55DB260DA4204562</t>
  </si>
  <si>
    <t>D66D9475427282F5DE0D4730D7A2B417</t>
  </si>
  <si>
    <t>DE3FB8BFC4765EDE358C41B9CA9F4FD7</t>
  </si>
  <si>
    <t>86DBB16EBC9A702C7BA28F1ADF91D56B</t>
  </si>
  <si>
    <t>E7000EE6C2E412AB3D9035EB23DCC606</t>
  </si>
  <si>
    <t>4707FAC267DE85F0CEAE2BF64F6B1BF5</t>
  </si>
  <si>
    <t>157318C39CF67154F06FBAEAFC1DE4EB</t>
  </si>
  <si>
    <t>2E36F078747F02F145D5FB02B787D6B2</t>
  </si>
  <si>
    <t>5259478DEF26E5E2499D3672FD679A8D</t>
  </si>
  <si>
    <t>1B2F2B0EB51BEFC4ECD3AD8E00CE22DE</t>
  </si>
  <si>
    <t>ED25ACEE2AB443195DBD003562EE6623</t>
  </si>
  <si>
    <t>C293EC7FBCA32467E9D88D7E71E5B596</t>
  </si>
  <si>
    <t>1B378E0A5BE2D246976AD3D60D4203B1</t>
  </si>
  <si>
    <t>4989CEA5626E7DAF9DAE858BE1E61721</t>
  </si>
  <si>
    <t>FC685DB7B6DEA57A16C0F08833AFE9C4</t>
  </si>
  <si>
    <t>581199883F0732489B71EB8CC2B93B5C</t>
  </si>
  <si>
    <t>EF1F1C8DB09975F4F94543885DA81237</t>
  </si>
  <si>
    <t>9B145215FA909E350DE5936D8C6DB421</t>
  </si>
  <si>
    <t>ABC9BC7200FF9F644F1F1FF6A8AD8090</t>
  </si>
  <si>
    <t>764678B02D74100473D7545A11FFD084</t>
  </si>
  <si>
    <t>83850B6301503FB8A484B496FE859D9E</t>
  </si>
  <si>
    <t>7E4D91FFC6E015F0166993DC4FCF8DA6</t>
  </si>
  <si>
    <t>37508301E362EEAE774FCFF123029C7F</t>
  </si>
  <si>
    <t>5EE08621D455D29720A839D6E3A6316E</t>
  </si>
  <si>
    <t>C12EAC869F4B2EFC288E11AA7257AD86</t>
  </si>
  <si>
    <t>9C64114EC6B7141E91379A76B8AA4029</t>
  </si>
  <si>
    <t>FE49AFD4E678A9A87DCDD826635DAD65</t>
  </si>
  <si>
    <t>4ECEE9C61D946024CC533DB1645502D4</t>
  </si>
  <si>
    <t>BCCF54317BD03B748B7521D93F749BB1</t>
  </si>
  <si>
    <t>8F78F38EA7E175A26D36E3AA512FF5AF</t>
  </si>
  <si>
    <t>0F095DCCA72DDCAE20FD4F44D4A1EF7F</t>
  </si>
  <si>
    <t>90299C67794179541277272BBF6F28C0</t>
  </si>
  <si>
    <t>E2911091B187751E072598756E6D6DC6</t>
  </si>
  <si>
    <t>3462804DDACDC03A066411209850D5EE</t>
  </si>
  <si>
    <t>1ED0C901423C02AAA49A0937889CF9D1</t>
  </si>
  <si>
    <t>8F8422F0E772196D654B6B1187CC225F</t>
  </si>
  <si>
    <t>E81B40B7A5F2BA0F2EC384D3269DE625</t>
  </si>
  <si>
    <t>7B2D4C8C69F98F6D7E7FB1608A39C9D1</t>
  </si>
  <si>
    <t>DBDD1A9A12FCA132E3D61DC3A19122C6</t>
  </si>
  <si>
    <t>591B69BF170AE0878C299909351A7BA2</t>
  </si>
  <si>
    <t>8DDD087765D0A66A322CAF9D45A0BAF9</t>
  </si>
  <si>
    <t>E57F2F4B9698E2E5477106E2BB84C397</t>
  </si>
  <si>
    <t>18C9AC65F73E57DF1F71817ABD357C58</t>
  </si>
  <si>
    <t>F820C832271107D4A18F080E0BE89000</t>
  </si>
  <si>
    <t>A167893959D12DED5D32B3AFA018F66C</t>
  </si>
  <si>
    <t>E94AF4A499F8580940FC0686AC76C782</t>
  </si>
  <si>
    <t>32B269A1BF1E3CAC89A9F6085AB80BF6</t>
  </si>
  <si>
    <t>D7D4AD38A60CBB63B6297043814B42C2</t>
  </si>
  <si>
    <t>BB65E3B17ED6EAACDC72FECC1259E100</t>
  </si>
  <si>
    <t>01B171D7AD84A419A0FE46F3047C0ED6</t>
  </si>
  <si>
    <t>4FD7B6F4DD3918A5E735AFB552886A4D</t>
  </si>
  <si>
    <t>0B5C7EF6DC18758192A35674FDD0E66A</t>
  </si>
  <si>
    <t>9048E85D6D0E09A9AB3269994726DF7B</t>
  </si>
  <si>
    <t>ED60A6CC102E854CF17BAC98AEB59597</t>
  </si>
  <si>
    <t>C3F166A49AE6DC6B08789CA5A469A416</t>
  </si>
  <si>
    <t>FCA9B684357828CB576908F62CC18A0B</t>
  </si>
  <si>
    <t>9C12911262D31D7F126E5DFC1B3EA490</t>
  </si>
  <si>
    <t>AE80FFB3C0600150530E52DAE35311BB</t>
  </si>
  <si>
    <t>2217F1F678060ACEE76849116E773DF2</t>
  </si>
  <si>
    <t>14DB0A5FC4D57C3A429902BEEF9758FB</t>
  </si>
  <si>
    <t>C84BD70639091F05E895FE9271FEE897</t>
  </si>
  <si>
    <t>99AB6952BD4643FA946E911AD9834F4C</t>
  </si>
  <si>
    <t>EF22FE3338391BE1B93AE883E9C9CAD5</t>
  </si>
  <si>
    <t>929B3D691E8080409E595F0A9FFD6D74</t>
  </si>
  <si>
    <t>A190B63754C5B9253D39248E7D238808</t>
  </si>
  <si>
    <t>86659AAD985E78578DF9F4415EDF445A</t>
  </si>
  <si>
    <t>ACD598407FBED5A1E828583333B7429E</t>
  </si>
  <si>
    <t>617FFF893D46E34D1C8F7E731B489609</t>
  </si>
  <si>
    <t>B7958409242EEE76EA3B6BA831F54660</t>
  </si>
  <si>
    <t>29B3C4BE1B4357806AAB95B476448F1C</t>
  </si>
  <si>
    <t>1F88051FB9FF810FD4A899E91B1462FD</t>
  </si>
  <si>
    <t>F816D691433CC04A2E2BF69AFDBD2F90</t>
  </si>
  <si>
    <t>7A7D9F72CF350E674604AFF4D6B6AF1A</t>
  </si>
  <si>
    <t>68409348503DCE2E30A8B53D05AC97F0</t>
  </si>
  <si>
    <t>1A17961289AC3B112F4FA70EC729733D</t>
  </si>
  <si>
    <t>EE671B0369D4AC494551BCF2EF2DB23D</t>
  </si>
  <si>
    <t>7471292E75BEA407709568812524EA94</t>
  </si>
  <si>
    <t>DDBF517766096B62C25DF738905681FB</t>
  </si>
  <si>
    <t>01E3C16327E7776758AE460405122698</t>
  </si>
  <si>
    <t>BF79227975026E19C9DEC16DA64728A5</t>
  </si>
  <si>
    <t>272C0737B24D30DEFE688B592671BDCA</t>
  </si>
  <si>
    <t>6E47DBFB7025640F0FB9F52761C764F8</t>
  </si>
  <si>
    <t>F8CD205EA783A73E3ED0190040B38537</t>
  </si>
  <si>
    <t>5197128134C488C3E35B9F90D107DC7C</t>
  </si>
  <si>
    <t>EF4B4488CC0442EC1D9F1846150D6D6B</t>
  </si>
  <si>
    <t>81EC01AEC2103FF1B013B4D03C2BC10D</t>
  </si>
  <si>
    <t>43C597E2F0947C3547B7FEA8923B8B98</t>
  </si>
  <si>
    <t>840A126D757A6CAD9EC8CB8A751A5DB5</t>
  </si>
  <si>
    <t>547AA04FB397EB3568CAB40796E429F7</t>
  </si>
  <si>
    <t>0270489452E43FCA1F36EB9CCBE3EB4E</t>
  </si>
  <si>
    <t>9A9DF38F636452CDDEE86C26FBEF3D1A</t>
  </si>
  <si>
    <t>24FB5BE53824BA772E51923F32804931</t>
  </si>
  <si>
    <t>DA2FCC75ADEE85908FD48B52D905B93A</t>
  </si>
  <si>
    <t>31BBC31AE76D79C315CFEAA435B338BD</t>
  </si>
  <si>
    <t>8C3278752BDF2E6FA94F40F86BEE1046</t>
  </si>
  <si>
    <t>59D990921569B5E41BD2182F02636B39</t>
  </si>
  <si>
    <t>483FEEDC3CEC44AD0D1E2C7E25010F39</t>
  </si>
  <si>
    <t>7B0AB321785652E903DE1FD2DFD29253</t>
  </si>
  <si>
    <t>ECC06E167B73F6BF1536E03C9857D23F</t>
  </si>
  <si>
    <t>6E0DCCDC08274CAEB1E268AA57F54C75</t>
  </si>
  <si>
    <t>09A3F6672DEAF4323883BC97B13D76BE</t>
  </si>
  <si>
    <t>165FFE8A03930A5CA87EC33CC38B0262</t>
  </si>
  <si>
    <t>B7979F4CBE2A6B4C86E421F5F17B38BE</t>
  </si>
  <si>
    <t>7425017EAA6B13E1C065F814AFE8C3E1</t>
  </si>
  <si>
    <t>32BBF3DFA1239803D79DB2B33E255A08</t>
  </si>
  <si>
    <t>5CFA7B89EDA8714757AE53271DDFAE3E</t>
  </si>
  <si>
    <t>3192178398F29758B69E7F1152FB8306</t>
  </si>
  <si>
    <t>898B60EED5E1B06706C281F72C78BF1E</t>
  </si>
  <si>
    <t>C34D28F5B07A9A7D97660AB7B655E556</t>
  </si>
  <si>
    <t>4A6E8CE0A151CE528EE74F48BFA6D1D8</t>
  </si>
  <si>
    <t>E83DF113ED84EF861F27D30CC90E42B7</t>
  </si>
  <si>
    <t>B49EDA4EA91BCE5D385F8363458E68FE</t>
  </si>
  <si>
    <t>84D26C49C4F9CB9465BE6E1A7E747DF8</t>
  </si>
  <si>
    <t>C253CCB07CFDD6DFAB02895CD8F41789</t>
  </si>
  <si>
    <t>8B91547F7E5A2223EA811D67DA431216</t>
  </si>
  <si>
    <t>DA90551CC7ED7E2F3D44D5B90D060377</t>
  </si>
  <si>
    <t>B480BBF5F45B246877CEB330BC42452C</t>
  </si>
  <si>
    <t>05DB4B9DC153FFFED302DC4118A92547</t>
  </si>
  <si>
    <t>C2E3DDC012DC59D2B0D1B9601439CD45</t>
  </si>
  <si>
    <t>902B2B6B5078497B43A2FFB2207760C0</t>
  </si>
  <si>
    <t>523B723BE758B5FBD91E20DE122BC635</t>
  </si>
  <si>
    <t>BE3865DB61CCF530C4F0982C771D7A98</t>
  </si>
  <si>
    <t>026831BDB5DFA3E1C005EF4EDAD0F2A3</t>
  </si>
  <si>
    <t>E8452A17BE5E74FBFDDE81C139C221B9</t>
  </si>
  <si>
    <t>022703B8DA9B89A8C2D849E33BB9B6BE</t>
  </si>
  <si>
    <t>287C35A840B8F9B2E7375C5903DCEB81</t>
  </si>
  <si>
    <t>F0A0ED0430AD9A2994FBBB52BE8175E1</t>
  </si>
  <si>
    <t>25D220A01C7919BAFEFE11B99995699D</t>
  </si>
  <si>
    <t>C7D575F71C9423ED79DE603EFEDEDF31</t>
  </si>
  <si>
    <t>00AE137BD911AC4ED7AF021C5A49C3FA</t>
  </si>
  <si>
    <t>F40057ABBFC28F5360485C240F4F8EAF</t>
  </si>
  <si>
    <t>FCDD8C500CF32FF5CFB8FBCBFD5B5650</t>
  </si>
  <si>
    <t>7440DDFA0B1AB3C97404A63F7D54B5D8</t>
  </si>
  <si>
    <t>4156EE2B90179D27FC38E878FCA06730</t>
  </si>
  <si>
    <t>DBB582EF68F984B3E865018E61BFD8D7</t>
  </si>
  <si>
    <t>214B8481576AE5BE44C2DA144BC0F13A</t>
  </si>
  <si>
    <t>E67CE0ECC560D7C5048DA1AD4CF8FE7D</t>
  </si>
  <si>
    <t>3FD97AB12F95248EFE1872EA898927E7</t>
  </si>
  <si>
    <t>97EF45EC93102F55F5EB7E1510FA3FE8</t>
  </si>
  <si>
    <t>D85591DDF939D54510053EF9CBAE81EC</t>
  </si>
  <si>
    <t>3FBC50731E27C855222BE435291C2BEE</t>
  </si>
  <si>
    <t>CE8D1ED979D502FEB61B2A7ACA75912A</t>
  </si>
  <si>
    <t>4318AE66544BEBE0B276FF4C0D731E3D</t>
  </si>
  <si>
    <t>C79A0C98789169EC5EF7A0B3726215F8</t>
  </si>
  <si>
    <t>D3CA7E6DFAE55F7C3E9E4F5DB0F7BB42</t>
  </si>
  <si>
    <t>89E08C83C1AB70ED2AF0D025120503EC</t>
  </si>
  <si>
    <t>87CCE195B51E390482AE047D968A0377</t>
  </si>
  <si>
    <t>CF43DC0DF67CA597B40D727D7B80A12A</t>
  </si>
  <si>
    <t>3B172F083AAF6BDD99A540A1596CC1DD</t>
  </si>
  <si>
    <t>BAB7F7ADB8185012796114CC0316E298</t>
  </si>
  <si>
    <t>1B6BE886B3172803A6788EE0EE4C2AB7</t>
  </si>
  <si>
    <t>8A3236FB083378722BE358184D345B32</t>
  </si>
  <si>
    <t>621265ADAF94D988F1DC61716E9E3F0A</t>
  </si>
  <si>
    <t>3646D27E34061E9BD1FD28F0F936EB76</t>
  </si>
  <si>
    <t>B8BB8C6AE2B6067151361FAF11044A54</t>
  </si>
  <si>
    <t>55485528AE662235E79F020DD2BA3F6D</t>
  </si>
  <si>
    <t>721317C5C418A0D92AF05EB954AF70D7</t>
  </si>
  <si>
    <t>89537E4DA86F02141F9B48ED6265C3FE</t>
  </si>
  <si>
    <t>F84C2EE3A76D2D16FBC6FA434981BE47</t>
  </si>
  <si>
    <t>136A74747399FB38B5313659BA995445</t>
  </si>
  <si>
    <t>2FC692E478E9CC3F99D28595FED827FC</t>
  </si>
  <si>
    <t>A4337E511929D4F38C5AAB2AFB281402</t>
  </si>
  <si>
    <t>203C3CD92FC42D98BAF76AB8DA208006</t>
  </si>
  <si>
    <t>3D6AF6DFF12F96360B28E32163A274E0</t>
  </si>
  <si>
    <t>5393180F45941A7E3C7A845C7F45D2EE</t>
  </si>
  <si>
    <t>A8EFE348352EF68E3DB6B12352159930</t>
  </si>
  <si>
    <t>7D3554CBFECB786AD186CFE2F89AF84E</t>
  </si>
  <si>
    <t>EEE7558C4267B42E4C915FCB6092177E</t>
  </si>
  <si>
    <t>2C15566EBFC23994F1C28CB755189283</t>
  </si>
  <si>
    <t>4FBEE869B6533AE2E92CED5B2DE7CE1A</t>
  </si>
  <si>
    <t>F19BCD3CFD1A77C5816D101895B3A290</t>
  </si>
  <si>
    <t>6852F4F372E0ABA6FC018CFBC6AC8043</t>
  </si>
  <si>
    <t>4C068CAD624EC20FECEE15F11C5DBE4D</t>
  </si>
  <si>
    <t>8F5172972C7DFF627BB62697DC57BA48</t>
  </si>
  <si>
    <t>A6B0E47BD3CCB63FF0C4C4253FD396DF</t>
  </si>
  <si>
    <t>4CF4FFE8E268ED4EE875B45106BA43AE</t>
  </si>
  <si>
    <t>59F4E1F88CE5CC97AA5023D4387F8E71</t>
  </si>
  <si>
    <t>363E8C9D6C69597D55E2FD49396F4E09</t>
  </si>
  <si>
    <t>EF654D6BA78160DE5C95437E4C16B422</t>
  </si>
  <si>
    <t>ADB570574E2B7DCC55D184333514498E</t>
  </si>
  <si>
    <t>7E11FB0594BF743CC243B13DFCCFC299</t>
  </si>
  <si>
    <t>F62A129DB8BA3A6BFB44EF9841EF1325</t>
  </si>
  <si>
    <t>225B09261F5CAA9C4D0588F94F2B6EF4</t>
  </si>
  <si>
    <t>122F7416CA61DB58BB64062DF9E3396E</t>
  </si>
  <si>
    <t>9287AB9AD1D0583B2748C51239118F9E</t>
  </si>
  <si>
    <t>9A578EC56218B16B2BF79EAF094F5140</t>
  </si>
  <si>
    <t>7252C19EF2A9FB503CF124458462B499</t>
  </si>
  <si>
    <t>EE66D9FBF42BB587F7A3F8F498F6D881</t>
  </si>
  <si>
    <t>0F7DF202E0EB9DB6708B2B60BBF065A9</t>
  </si>
  <si>
    <t>AA7224C5C780C37E20C50196E440A7CE</t>
  </si>
  <si>
    <t>AE76BF82B8FC9AEC57FC1CA16E2C1A4C</t>
  </si>
  <si>
    <t>BA49D5B39360C8BF237C22D841953E75</t>
  </si>
  <si>
    <t>F62DE1935DFB9D39A25D8E4E118D4E4B</t>
  </si>
  <si>
    <t>D671EB806ADEAA208BDE9EF99A4A1DEB</t>
  </si>
  <si>
    <t>210ED3D21757B2BB025515B1F1AEC31A</t>
  </si>
  <si>
    <t>F1E3B3CA4CCC41C7D4B9724DCBC606FC</t>
  </si>
  <si>
    <t>A9E6784493D9AA4FC5B431786714E9AC</t>
  </si>
  <si>
    <t>0FCCE9ED569E8EB0EAA0A4A841499454</t>
  </si>
  <si>
    <t>71A3743DC7A8B81F5C58B7EB1A03A842</t>
  </si>
  <si>
    <t>755AE5352C1131B25A3344DCB7202BB4</t>
  </si>
  <si>
    <t>5B27B0A19642172F475DF394725A69CA</t>
  </si>
  <si>
    <t>579E9446ACAB017A96379ACB1F5255F2</t>
  </si>
  <si>
    <t>4E6EBD68A5BD3892B369F83C0D1A1428</t>
  </si>
  <si>
    <t>7AE04843FEEED620F157458EBFE075EB</t>
  </si>
  <si>
    <t>FB868D4AD14B5E4C47DB52E06AC3892E</t>
  </si>
  <si>
    <t>499FE15CF42AB86FB66AD6866578E2D3</t>
  </si>
  <si>
    <t>0C55C8D6FE86D7FBDA94840C2A249688</t>
  </si>
  <si>
    <t>26A7F5F36C4073BA90B3AF2ACA8CD5F9</t>
  </si>
  <si>
    <t>53BAF91BCDB6AC6923A26670BF350EBB</t>
  </si>
  <si>
    <t>2CAE92C8913ED5F6F1C911A38AB7EB2D</t>
  </si>
  <si>
    <t>D9196A4D1B82E08A2F105427DA3FCB90</t>
  </si>
  <si>
    <t>A10D14BD07FC1D686CDC178BFD64E0C2</t>
  </si>
  <si>
    <t>BCEDE414A1CC99AA2BFE3ED8183A3891</t>
  </si>
  <si>
    <t>C93221B0C88FB028D0C24B0C92B15094</t>
  </si>
  <si>
    <t>B51EB791B9DBCF8632955E0A3B0A1003</t>
  </si>
  <si>
    <t>E150CD0591EFD5B2075AA419794BF13F</t>
  </si>
  <si>
    <t>7334722EE7B881E04CDF6BC64C11598D</t>
  </si>
  <si>
    <t>5AACED2761F2BB8012CF5EEF379FEA01</t>
  </si>
  <si>
    <t>B8AB4BC99F8B7BAC394B461AF97A871A</t>
  </si>
  <si>
    <t>B968B63A497F1E52285C020DAC595675</t>
  </si>
  <si>
    <t>9EAC62FB065A3B0ECC68FF41BC4E00B0</t>
  </si>
  <si>
    <t>0C8BB1253B76A0A21E706E80F5D326C1</t>
  </si>
  <si>
    <t>975D249F4601B38CBB9B1A2615ACF4F0</t>
  </si>
  <si>
    <t>3607F013C7830EF2B91C90B17F282931</t>
  </si>
  <si>
    <t>1DA1F974F6AB3CA1D005F8C058C6AC4A</t>
  </si>
  <si>
    <t>5B4B365D490F470FE338CB30619B1168</t>
  </si>
  <si>
    <t>E63F028811E4A4E9FF57B62897B25FB1</t>
  </si>
  <si>
    <t>E24F60DFE6A4965D1D5106CC176363B2</t>
  </si>
  <si>
    <t>00709C61A700DA7454976B4F051F5F3F</t>
  </si>
  <si>
    <t>2DB42A144F6E91D7CE3C4B9D7B79CB9E</t>
  </si>
  <si>
    <t>838A8A8F1B640CB3DAE5B3186C7D5452</t>
  </si>
  <si>
    <t>2DA4714D3B04D969851672E322658FB1</t>
  </si>
  <si>
    <t>17AF9187B31F29788575073573463937</t>
  </si>
  <si>
    <t>5C22BC2145990A1BEE2B97D76F89B9E3</t>
  </si>
  <si>
    <t>B6CCF6B79DFF65D5710D1CD4DD22A9E6</t>
  </si>
  <si>
    <t>E1AD64040A3D23A0CBA3B726C8C4BA3C</t>
  </si>
  <si>
    <t>A72771C66F0C6F25BCE7A152425209BF</t>
  </si>
  <si>
    <t>8768C406D8915730A12D74D31C7F813A</t>
  </si>
  <si>
    <t>5C4EC085CEB6C31BB79F383BD3355AC0</t>
  </si>
  <si>
    <t>53E26B25F5CAAFB0550C15AFF641AEB3</t>
  </si>
  <si>
    <t>A8984D1E652A29814BDBA9C44DAC9BB7</t>
  </si>
  <si>
    <t>1D6C8F76C1D0DBA57CEDFF267EB4E6C7</t>
  </si>
  <si>
    <t>05DE208F9F9B41D683A5C82FA161BD82</t>
  </si>
  <si>
    <t>99DABA25F7F1479EF00CCEA24B1125CD</t>
  </si>
  <si>
    <t>DFB2BEB9A2850CC0EE208B0692D87AAE</t>
  </si>
  <si>
    <t>335649ED70ABF8200EA5B66E9B05B394</t>
  </si>
  <si>
    <t>0FA77096B53226CBD0D8FF3DA96D0994</t>
  </si>
  <si>
    <t>6459B4071ACA798A99781BE280EC9379</t>
  </si>
  <si>
    <t>D1DD4AD2AD547F0BB04DC1AD9D3BF007</t>
  </si>
  <si>
    <t>C746DE5A6F04B98F0D9CDF6C659C0134</t>
  </si>
  <si>
    <t>9A24C8FC7DA3A3A0DCE4EE7B07F78F66</t>
  </si>
  <si>
    <t>6E9F2EA3718B703371D220951651BA42</t>
  </si>
  <si>
    <t>E06B63C90C8FC1280CE8371C1E2497BD</t>
  </si>
  <si>
    <t>1CA85F99A8F09C366A36477D121F1296</t>
  </si>
  <si>
    <t>D7D87C6E54FB16E004C2F98FFB48A2CE</t>
  </si>
  <si>
    <t>36AD97B4080BA7260A9A7352B764C77A</t>
  </si>
  <si>
    <t>F52BD5A1A28BBFC6E61008DFF09AC2AC</t>
  </si>
  <si>
    <t>E54A543B52B7FB27D7553C5321E56AAC</t>
  </si>
  <si>
    <t>5270C872A192454507ECB7B1ABC941E2</t>
  </si>
  <si>
    <t>2432D24F2F2ABCFC92FF49A2C3B98BC1</t>
  </si>
  <si>
    <t>A82F67DA3FA94F258766139AC5B0D54E</t>
  </si>
  <si>
    <t>54EBDC2F372AEED85A5C33CAD6518538</t>
  </si>
  <si>
    <t>91498AFE9207AA59AE08666B70948FE3</t>
  </si>
  <si>
    <t>84EDDDBF2B978DA47C241CADF427F52C</t>
  </si>
  <si>
    <t>8C79ECCD00B6AF5ADF50133007BFB3E7</t>
  </si>
  <si>
    <t>7249DC66D496EBDBB47AACA71F83AE95</t>
  </si>
  <si>
    <t>C44566119A9326E31915F76C2ED3F974</t>
  </si>
  <si>
    <t>DD9E2F3C512FC988D4EDFBC185664563</t>
  </si>
  <si>
    <t>3E20C883EFE7C1D950694DF609CA98E2</t>
  </si>
  <si>
    <t>F79032AD8DC59C74460D6F73372B39C0</t>
  </si>
  <si>
    <t>CEBB48D2D0888A9B70F930BFCBAA83B9</t>
  </si>
  <si>
    <t>FA94B97782ACE9980A7D331A7D79F446</t>
  </si>
  <si>
    <t>8AEE4B4DDA146433C8B104D4B54845E3</t>
  </si>
  <si>
    <t>21458ABCFAE9043ED7C3208FAF088E43</t>
  </si>
  <si>
    <t>6F0766C3926A311C5F0B28553CFB5038</t>
  </si>
  <si>
    <t>3667ADB61182930D119CFDC9C6F3FDB5</t>
  </si>
  <si>
    <t>38AE894899DAF68A1296A510F483A5E1</t>
  </si>
  <si>
    <t>2DE0075465E43FCBB5E13C748F60007E</t>
  </si>
  <si>
    <t>273ECD0C69E17270F48164E4BD59BB66</t>
  </si>
  <si>
    <t>157688083D0FF892E5931B0F5F1D8503</t>
  </si>
  <si>
    <t>41B385C5A27CBC9864DA1EAF67E3BDEA</t>
  </si>
  <si>
    <t>BAF753C77134A2DA5480BDB23222D6BF</t>
  </si>
  <si>
    <t>EC718710287223AC7FA8AEC9F6040F1B</t>
  </si>
  <si>
    <t>EC743338DD8C17C647FAA5CD578A0D9E</t>
  </si>
  <si>
    <t>C3D847C4B2658136BFC6C157C8EC4525</t>
  </si>
  <si>
    <t>588B3619DC594A87CE8808318E15D9CD</t>
  </si>
  <si>
    <t>8D31C21335BDA097C835DA88C1AE0671</t>
  </si>
  <si>
    <t>3E8FD6901680A3CE94D28E447A05D537</t>
  </si>
  <si>
    <t>546D2EECD62DE3E02DC86353F43E4BE1</t>
  </si>
  <si>
    <t>FAD7F4DE6E7CB10613FEA84BA34C6ECF</t>
  </si>
  <si>
    <t>F177006F644E8FD555D90E41B87D0F59</t>
  </si>
  <si>
    <t>69F350CBF54395A46D613487B2F3EB1C</t>
  </si>
  <si>
    <t>E4ACDD18014BC2736DDC7E65B25B4F76</t>
  </si>
  <si>
    <t>05AB5081985DE6AB992513450A0AE7AB</t>
  </si>
  <si>
    <t>54AF3B27A65C0EAF9D4DA731888D855C</t>
  </si>
  <si>
    <t>F1123C6C1A61BBA45FEF3E59DA9ABB4C</t>
  </si>
  <si>
    <t>232642285E5EEB9FA251AE445A9B5BD4</t>
  </si>
  <si>
    <t>FC52A39229408705628F7CFD1C29F323</t>
  </si>
  <si>
    <t>AE76A6375BBC2F21880347B0A8C5543E</t>
  </si>
  <si>
    <t>5241783FC7C63159CEF834C433F641B7</t>
  </si>
  <si>
    <t>B5466848A4E9FDE7BF9E528171F2A1C5</t>
  </si>
  <si>
    <t>1D07EAC20C0442D54AC63065E33EB4F5</t>
  </si>
  <si>
    <t>2FB59697F6B73C96A68E2E16BABFC398</t>
  </si>
  <si>
    <t>EC46464BEBB1545191B9570B5DCFF676</t>
  </si>
  <si>
    <t>AA9315BA59A0F0F99E535D77AE9D6DCB</t>
  </si>
  <si>
    <t>32483F67BAB8C7FFF608DC309E0DE752</t>
  </si>
  <si>
    <t>6B4591EFD38967B1F78B3827F0CABAAD</t>
  </si>
  <si>
    <t>90963C25AD75BC21024E28577C8EB380</t>
  </si>
  <si>
    <t>33D441AB1409A941A2854C04E019AC56</t>
  </si>
  <si>
    <t>851A26F4851D01FDA1DD09E5EE91550D</t>
  </si>
  <si>
    <t>46E4DB3916118B766D1EEF5DDE715DE8</t>
  </si>
  <si>
    <t>F383C744E434C1707E218208912E2A35</t>
  </si>
  <si>
    <t>84B8646B79B9CB6023928383BEAD7B01</t>
  </si>
  <si>
    <t>F149C9A913D916E48DE6DE1CD05BF1CF</t>
  </si>
  <si>
    <t>4E666C1320FE09C519D41D3A86A380A5</t>
  </si>
  <si>
    <t>C394867BA52F95BD5F3C8B939A9C3C35</t>
  </si>
  <si>
    <t>DC84CDCA6D734C7C136B9A591B93B47F</t>
  </si>
  <si>
    <t>82425CC9BF581550A9511E7E5EE058DD</t>
  </si>
  <si>
    <t>3F107893CCD6ABD4EC75C3D3E9CD02D2</t>
  </si>
  <si>
    <t>B085B8904F399987023EB61297D1CEFA</t>
  </si>
  <si>
    <t>BD685F499411C6A8A05C0FC368A151E3</t>
  </si>
  <si>
    <t>8BE0D6ECD0FFA864796CA68FD2AAA0A3</t>
  </si>
  <si>
    <t>FC15C45800D95D3B8C020447EB08E5FC</t>
  </si>
  <si>
    <t>8954810AFD0979EBC65BB2594A2AC8C9</t>
  </si>
  <si>
    <t>92F06FBCB397A8A9D281207AC23D60CD</t>
  </si>
  <si>
    <t>F9B29933FDE9D2339A33A178BCA29585</t>
  </si>
  <si>
    <t>B8DD55D42750947BEC038BC94A705EDE</t>
  </si>
  <si>
    <t>714D6B66A389AAF72C2C783453D47051</t>
  </si>
  <si>
    <t>07B557186D6B5C731F6816C8C7DBA2B2</t>
  </si>
  <si>
    <t>92F7F7FB1836EAFDE6FBD553678269F5</t>
  </si>
  <si>
    <t>53ABDD31EAD63DAC95ED53106CD57CF7</t>
  </si>
  <si>
    <t>F50AF2258C4E8B219D3CA25F2AC5D758</t>
  </si>
  <si>
    <t>A794367333815B7CBF75FB436378FA74</t>
  </si>
  <si>
    <t>A4C95130706937CB7AD37C7F86769BC6</t>
  </si>
  <si>
    <t>23DBBD5CFC7DAA197C33377E2C83B862</t>
  </si>
  <si>
    <t>59B7DC08EF2BDDE458FF1C5015D01260</t>
  </si>
  <si>
    <t>EA735BE5A898ADE6AA2E5A076C2D742A</t>
  </si>
  <si>
    <t>99623298DFF77F2E81A9AB5BB7AB2B05</t>
  </si>
  <si>
    <t>604CA52C00D93CA49FF131234493948F</t>
  </si>
  <si>
    <t>E874F4D66A96C38B193038DE76CB67B6</t>
  </si>
  <si>
    <t>AE6EC820FAC684FAC3515947CD8D53D7</t>
  </si>
  <si>
    <t>C9A7EF937D2D5E3AE60179A4F64B3F5E</t>
  </si>
  <si>
    <t>15FB8F73000D0F8A08580C232AB9DBC1</t>
  </si>
  <si>
    <t>40F14C32258117058624CAAD3F10DFD2</t>
  </si>
  <si>
    <t>0880590F1843BF3AA67757FC111B022D</t>
  </si>
  <si>
    <t>1D4A36FE9319EE77A28525CE8E3E655D</t>
  </si>
  <si>
    <t>2FF03D1293FD1A7BC00237AD80180AB4</t>
  </si>
  <si>
    <t>F055AAFD43033AEDD30EADD44300F0EF</t>
  </si>
  <si>
    <t>4B3FAF2E6123D06110CB78CC286BFA8E</t>
  </si>
  <si>
    <t>EB201111BDE961DEF3E4E7D697881B82</t>
  </si>
  <si>
    <t>689071EB5C741C946B83BF63E211B5D7</t>
  </si>
  <si>
    <t>4D0D520FC398D4C83D87E99EC3D1D519</t>
  </si>
  <si>
    <t>61E0269370388A546BC13CF409D56062</t>
  </si>
  <si>
    <t>32B2D28EFC13DBA9FEC9358A2A914624</t>
  </si>
  <si>
    <t>82FE6EB798A9AAFFAD026755A9BD1354</t>
  </si>
  <si>
    <t>69218220D9ABE4F32ABCD89ABCEB9D17</t>
  </si>
  <si>
    <t>4A191C87E533F5D42668764E141A2C7D</t>
  </si>
  <si>
    <t>F19BACC609D27D196B7073BC70876520</t>
  </si>
  <si>
    <t>A544234D96752153F6216B4610391C9C</t>
  </si>
  <si>
    <t>99C9ED5137F22382CE3E9EC101D4903F</t>
  </si>
  <si>
    <t>2F18618F6942885543D0CDEA10F44640</t>
  </si>
  <si>
    <t>E07CFDA0F759938C540880352C7DC19D</t>
  </si>
  <si>
    <t>D7D4DDD9872F4413436B17F12571AAAB</t>
  </si>
  <si>
    <t>01D53A8C047872C7FCEA0C057B39BA44</t>
  </si>
  <si>
    <t>975EB124DC8EEF299BDC316A550957E2</t>
  </si>
  <si>
    <t>651F796A0A4D75B8ACDFBB87AD3E7A2F</t>
  </si>
  <si>
    <t>B0C742CB230323148756A988421CC64E</t>
  </si>
  <si>
    <t>5A2199AFBFAB90D9072BE47CD6975367</t>
  </si>
  <si>
    <t>CC8D982D4D5F502670EE4722624EA066</t>
  </si>
  <si>
    <t>157B568523287169EA40FE223CD965A8</t>
  </si>
  <si>
    <t>507DADC5D156458678FEC3CDBFC5AD89</t>
  </si>
  <si>
    <t>237F29E3D9387FAE051CC53740669334</t>
  </si>
  <si>
    <t>ED6C5CF1B16B515156B00B03330337CD</t>
  </si>
  <si>
    <t>1A0901AB41B2A570EE8107907BA9B385</t>
  </si>
  <si>
    <t>A942F430F1EBE3C7724D60ECE462FB9D</t>
  </si>
  <si>
    <t>5AFACCB40BABE699B8B48214FFDB6BE1</t>
  </si>
  <si>
    <t>86A0C680FCCE173F3B852ED1E7197A4C</t>
  </si>
  <si>
    <t>849586C324B8F61400617A5753AECFB1</t>
  </si>
  <si>
    <t>263CDC223097BAADE55DB944BA39530C</t>
  </si>
  <si>
    <t>05513FA447015281680123A90596175B</t>
  </si>
  <si>
    <t>46F2A36C744644047E3F2CF7F8FBEEAC</t>
  </si>
  <si>
    <t>1B605DA4F92EEED0E1120205135129C3</t>
  </si>
  <si>
    <t>375EBE4439E756A143462B80C01666D1</t>
  </si>
  <si>
    <t>8C53556131E596FC07E498B98F2782FD</t>
  </si>
  <si>
    <t>6FA75B7620FBF5245F2A640A10E926F3</t>
  </si>
  <si>
    <t>A28963E487472C682E430202EB9CAF90</t>
  </si>
  <si>
    <t>951246D412749857FC118E4BCE49172A</t>
  </si>
  <si>
    <t>B6B57653BC6C60405A35E4A0BD0725CB</t>
  </si>
  <si>
    <t>7A0950F7A895EABA5F4EF2B864A57A1D</t>
  </si>
  <si>
    <t>9A06D02286DDCDD234447273BCC43F1F</t>
  </si>
  <si>
    <t>DBFF0A744B1B6D3D1AD42A62E84A39CC</t>
  </si>
  <si>
    <t>A19E35B61D08AF5CBAE00CB6F829EDB5</t>
  </si>
  <si>
    <t>F55481834CA4CEBB04FE0233DF4DD816</t>
  </si>
  <si>
    <t>6EB532347293174A471BAA9ECF3E9609</t>
  </si>
  <si>
    <t>2143FA95528EDBEBC98D730080C3736C</t>
  </si>
  <si>
    <t>A11A4B508311873DA80B260727C5475A</t>
  </si>
  <si>
    <t>3B32E919438E4AB5F4ACF89437D5D0E7</t>
  </si>
  <si>
    <t>33FD57855D9509AC4B80CCE0A54B45A5</t>
  </si>
  <si>
    <t>E0218DA3ED4CB511F9C157A3F8143BF5</t>
  </si>
  <si>
    <t>FD6BB64030755C2F0706A9576526CFB1</t>
  </si>
  <si>
    <t>313BFA2E878401D1A0B812EB77B61512</t>
  </si>
  <si>
    <t>0ABD9CA4D4C0FA998965288B94EFAD38</t>
  </si>
  <si>
    <t>B4F18EE31F147E93558F752B67B1C10A</t>
  </si>
  <si>
    <t>75735A3A7D1694BE833D4A9D06A70FB0</t>
  </si>
  <si>
    <t>BFF28EC8F05B2B6E8F13160E15D2968F</t>
  </si>
  <si>
    <t>8E5AEBE3998BCDC857B8B73B98D1CA87</t>
  </si>
  <si>
    <t>E036E0FB19AA5D7251C4DFF437F33F81</t>
  </si>
  <si>
    <t>A30DCE24FB1154794469333BA85B122B</t>
  </si>
  <si>
    <t>B56B4FDF89F7C25F30FDC6CFEC9886D3</t>
  </si>
  <si>
    <t>DDBD0F437C92E54BC6A6D0F941672850</t>
  </si>
  <si>
    <t>Prima vacacional</t>
  </si>
  <si>
    <t>2904.84</t>
  </si>
  <si>
    <t>2391.35</t>
  </si>
  <si>
    <t>SEMESTRAL</t>
  </si>
  <si>
    <t>D28C74ECAFE0E8D728A18D0A085141A2</t>
  </si>
  <si>
    <t>847.02</t>
  </si>
  <si>
    <t>833.38</t>
  </si>
  <si>
    <t>E872C5040E30BC3121D0CC2CC9BD23E5</t>
  </si>
  <si>
    <t>43FA61155BCFEFC497B410DF295890AD</t>
  </si>
  <si>
    <t>1361.07</t>
  </si>
  <si>
    <t>1224.49</t>
  </si>
  <si>
    <t>C19BD1659CC0F2CC56A29D5B99D11E9F</t>
  </si>
  <si>
    <t>9A75A8C26CC9313D94790FF6A2791658</t>
  </si>
  <si>
    <t>E95355675778AC48905FD1A0646677C4</t>
  </si>
  <si>
    <t>2012.94</t>
  </si>
  <si>
    <t>1737.12</t>
  </si>
  <si>
    <t>84D04D9BE2496A2B6BDA7A494A52C9BD</t>
  </si>
  <si>
    <t>1535.25</t>
  </si>
  <si>
    <t>1361.47</t>
  </si>
  <si>
    <t>7A949AC8EE590F5D882D85863FCF584F</t>
  </si>
  <si>
    <t>D30BB5AB1E58E9513A8F89D1FA8BA754</t>
  </si>
  <si>
    <t>54BBFD970B36AD62CFF45403298C282F</t>
  </si>
  <si>
    <t>E8AD52B72D7CFE6931A34265F9744942</t>
  </si>
  <si>
    <t>700.23</t>
  </si>
  <si>
    <t>1268B4A2B53960C607536F6C3305554B</t>
  </si>
  <si>
    <t>621.36</t>
  </si>
  <si>
    <t>DED7EA3A25B0556CE37A108E3BFCFB58</t>
  </si>
  <si>
    <t>518.61</t>
  </si>
  <si>
    <t>EADB6A127FE8B81C0C8FDB958BBC6204</t>
  </si>
  <si>
    <t>3B419A3763790F611F80261478817359</t>
  </si>
  <si>
    <t>FDC87B8213405B1D06EB26A8DF5447D3</t>
  </si>
  <si>
    <t>651.42</t>
  </si>
  <si>
    <t>B4F8BB751A97225B5EB6B63747E2A2E3</t>
  </si>
  <si>
    <t>2E8C36570EB4D7F1127DD40B347BE843</t>
  </si>
  <si>
    <t>1214.82</t>
  </si>
  <si>
    <t>1126.44</t>
  </si>
  <si>
    <t>DEBB7678B7892A8C5E05E7F58F4E2D48</t>
  </si>
  <si>
    <t>789.39</t>
  </si>
  <si>
    <t>782.02</t>
  </si>
  <si>
    <t>55FECCAB8F743355650EF722DF711879</t>
  </si>
  <si>
    <t>9122D2FFC1CE3B6F5F12310B848B3E4C</t>
  </si>
  <si>
    <t>65CEB23D7856C559DBC4514613F1F4B3</t>
  </si>
  <si>
    <t>756.6</t>
  </si>
  <si>
    <t>752.79</t>
  </si>
  <si>
    <t>628EBC585369ABE587417FD74F1412AF</t>
  </si>
  <si>
    <t>699EC2AB28193632039C0F3B959DECFA</t>
  </si>
  <si>
    <t>BA6721722552B3A4B777D935D7AAA699</t>
  </si>
  <si>
    <t>9DC3732C7306BE743D090FF0F42B2CF0</t>
  </si>
  <si>
    <t>798A1B2234264286664B0A456CF14DE6</t>
  </si>
  <si>
    <t>F3FE68C40D0208D7CA8028496CE59671</t>
  </si>
  <si>
    <t>1D1B9593159F6598F44937B6CF19D5D7</t>
  </si>
  <si>
    <t>D032B06FEFF8D0EDC60BF5CCA2EDC3C5</t>
  </si>
  <si>
    <t>377E4D00EAD947817DB0D7C0A5CA65CF</t>
  </si>
  <si>
    <t>3ABD09D30F4FE1FF85D46559F84AEDF2</t>
  </si>
  <si>
    <t>F058A8066E16E4C6E4C47F077A76327B</t>
  </si>
  <si>
    <t>4C5CE31E178D31F88AE06796A1697911</t>
  </si>
  <si>
    <t>08A79920874AFC363D64CE5EB3664D0A</t>
  </si>
  <si>
    <t>662.7</t>
  </si>
  <si>
    <t>57F79F60262171C94A34331DD969DD4B</t>
  </si>
  <si>
    <t>923DBAAEB43DC674290BF6E07057E239</t>
  </si>
  <si>
    <t>CAA3D978BD8AB6591FB156ED749C3654</t>
  </si>
  <si>
    <t>613.89</t>
  </si>
  <si>
    <t>484D57CDFEBF7A8764CC06614E624EF7</t>
  </si>
  <si>
    <t>807FFDFDFD439FE8C15540E367BECD6E</t>
  </si>
  <si>
    <t>3E8936FE19A958246470D7F91B4C1EF9</t>
  </si>
  <si>
    <t>DD0313DA5E0E449B6FB8B87372972CD5</t>
  </si>
  <si>
    <t>A5D7669A16E66C097DCAEFF4142DF01D</t>
  </si>
  <si>
    <t>B9E424FE5F9BDDB163233A406A6BCD38</t>
  </si>
  <si>
    <t>568.8</t>
  </si>
  <si>
    <t>4FDF940B39E5D6C09CA951272FA27309</t>
  </si>
  <si>
    <t>3C2DC40B16FC30DFAFF800AFC2E481D5</t>
  </si>
  <si>
    <t>1411BCDA3A53D2637015B6E15C3D50E3</t>
  </si>
  <si>
    <t>55E4D19663DED4D628EB81548EC04DB9</t>
  </si>
  <si>
    <t>33D08178F18DD201B507721242371075</t>
  </si>
  <si>
    <t>A6D643AFD79542A7D47E0D257F540A5B</t>
  </si>
  <si>
    <t>CC9D0EBC51804B944947AF537F856BDB</t>
  </si>
  <si>
    <t>2AA6130BA1888520859E5F77DF571BD6</t>
  </si>
  <si>
    <t>518.6</t>
  </si>
  <si>
    <t>F7ECB667D971007B65A62C359CB7181A</t>
  </si>
  <si>
    <t>C2B18A4C2B9BDA41A4E7E0FDD51FE5FA</t>
  </si>
  <si>
    <t>627.21</t>
  </si>
  <si>
    <t>3F938093D6BCC0711496944B039402C4</t>
  </si>
  <si>
    <t>4A55614B45DB06E3184C06BD44F58DF0</t>
  </si>
  <si>
    <t>29253C278D0994A79ED37DF9A9106A39</t>
  </si>
  <si>
    <t>NO EXISTE PRIMAS EN PERIODO</t>
  </si>
  <si>
    <t>BB558D0A1A46EA19D00170C09EE5E10A</t>
  </si>
  <si>
    <t>831DAD442F8BDAB01A7153A953C3479E</t>
  </si>
  <si>
    <t>7405ACEEFA8C7133671048F55539594B</t>
  </si>
  <si>
    <t>CC4F9975301A10EAC675E12257130A92</t>
  </si>
  <si>
    <t>0A25FDB7D37A915CD48EC2263B82AD25</t>
  </si>
  <si>
    <t>BC20753BA45887DB1378C24393C8D77E</t>
  </si>
  <si>
    <t>E74BC9E4E1FEE92C246361EE6A103BD1</t>
  </si>
  <si>
    <t>68A6F3E3CF3FAE6BF235A120CF7B18C0</t>
  </si>
  <si>
    <t>2BB967F14A4436D691002AB1867CF317</t>
  </si>
  <si>
    <t>AF5B5E8A70088314384AD94FEF4BFB90</t>
  </si>
  <si>
    <t>4A65633CA91BD9C147E66A36A38A4483</t>
  </si>
  <si>
    <t>78DE41C9B6F7CC7BA45E774EEC6C7A53</t>
  </si>
  <si>
    <t>E68C22FD65B4360AE316824D9D37BF4F</t>
  </si>
  <si>
    <t>6787A0BC7715ECFD8D298121C1C07580</t>
  </si>
  <si>
    <t>53C7FFAAE0A28ED958A5BCA705B0670D</t>
  </si>
  <si>
    <t>CF0C5EF31887FACFB5F6F7E3569FC452</t>
  </si>
  <si>
    <t>A3D0AE11DF02BD42AB7563D455ACA1EF</t>
  </si>
  <si>
    <t>13EDAB46C9054E6F9A34E832923943F4</t>
  </si>
  <si>
    <t>3569C1F109C221BDAEFA49E8B4BFB4F2</t>
  </si>
  <si>
    <t>4D9ACD1A58AECC1EB496AD5BAEAC4CC7</t>
  </si>
  <si>
    <t>522F56804B6454C7ECDDE1137D04382B</t>
  </si>
  <si>
    <t>374B2153AFBD8C8C278232DB6378BB9F</t>
  </si>
  <si>
    <t>18FEB277C8FC9EA4E18285889C0D6E15</t>
  </si>
  <si>
    <t>FF2C0BB0613F3F4F18B29672A486DF48</t>
  </si>
  <si>
    <t>BEED8AA78E9974A2B54E4DA24FB7E65A</t>
  </si>
  <si>
    <t>8EE28EA30E76F6EA15EED906510CFBE7</t>
  </si>
  <si>
    <t>7FAA5F8945C94E498A867184DA0733D7</t>
  </si>
  <si>
    <t>F0D6BEBF076908EEB64997D67B08D4FF</t>
  </si>
  <si>
    <t>EDFA6830C84EFE2EF934F22E7DDEBFD2</t>
  </si>
  <si>
    <t>4195EDEE89E8B20DC3191D38B0A78487</t>
  </si>
  <si>
    <t>9B4771294352DB7D369DC8AE278C4ACF</t>
  </si>
  <si>
    <t>9C8EA19E46811FEA41790890DFB30A40</t>
  </si>
  <si>
    <t>541D4F6EC23DFCF34264D54DCF190F89</t>
  </si>
  <si>
    <t>012444FF59467B155B356D14AC8E1CB4</t>
  </si>
  <si>
    <t>CD88A7B737B29994DAF1D7A2A1D143E6</t>
  </si>
  <si>
    <t>9A0358394608A9388238F23FB26C71C6</t>
  </si>
  <si>
    <t>9BAE633AD1646CF6676239CA459DD56C</t>
  </si>
  <si>
    <t>8EC9125E90DD89946980E90E6E3E3A99</t>
  </si>
  <si>
    <t>EC7EA7B7E2FDF653F95C44E720E93E18</t>
  </si>
  <si>
    <t>88225CCCCAD32EC5D82ED08DFCED755B</t>
  </si>
  <si>
    <t>BC4C621DC9652B88E172CF99D45CD8A2</t>
  </si>
  <si>
    <t>8A4DDE8DC3E5230EF1CA2E64EBACB82A</t>
  </si>
  <si>
    <t>5431ACA782C9301638A99B6B4A00E83D</t>
  </si>
  <si>
    <t>759682F1005682BFA3E829AA94C66150</t>
  </si>
  <si>
    <t>92866C054C86BAE3FDB99CB82FC5D6C0</t>
  </si>
  <si>
    <t>FBA8CBC33F8986A9F71AE4FF4A480373</t>
  </si>
  <si>
    <t>BA570B8FB06D28DAEAFF30F27BE6B22A</t>
  </si>
  <si>
    <t>D1B350F1D466D337AB34BE6C3DA1569A</t>
  </si>
  <si>
    <t>681505441D571CF736AFC8F8691C9704</t>
  </si>
  <si>
    <t>C8C473819C9E28002628F58BB7BEB63C</t>
  </si>
  <si>
    <t>EE38625BB3DD09640828618BDE134BFE</t>
  </si>
  <si>
    <t>7D9B26020A58AA2BDCF033F35616C462</t>
  </si>
  <si>
    <t>060D475112AFA22CE16B243CEC2FC7CB</t>
  </si>
  <si>
    <t>D84E7426E98D86531E7EE4C04BD3F297</t>
  </si>
  <si>
    <t>588428B0A9A7AE751693626DDF78BD6C</t>
  </si>
  <si>
    <t>D5E5FA1665D81128C2D2A2EDCDDB0F99</t>
  </si>
  <si>
    <t>EAEDE8CD45D7115DB8392405A224AD0F</t>
  </si>
  <si>
    <t>55069A330933D562D309C0494573B9AC</t>
  </si>
  <si>
    <t>0ACBC00BC4E94DEFDC38590C9A848402</t>
  </si>
  <si>
    <t>A9E4A6DE5BBA7D1426F211D2E0872502</t>
  </si>
  <si>
    <t>EEE8CD3E35D807F89FF9957FDC426B9E</t>
  </si>
  <si>
    <t>13F184CFF0345D43243A6577830EA713</t>
  </si>
  <si>
    <t>7A6963D958C2E56CD5460C3DCB3F7C1E</t>
  </si>
  <si>
    <t>28355D0560B77A84CDD65334A8359588</t>
  </si>
  <si>
    <t>4FFF95F874D33DD8E80002ADDDE7D35E</t>
  </si>
  <si>
    <t>AA93040216CFD0B7A1A4979B0B4B101B</t>
  </si>
  <si>
    <t>601F42917F59CD9531EB49522FC10DC4</t>
  </si>
  <si>
    <t>DC3465C4D825249AC99511FF06AA1A04</t>
  </si>
  <si>
    <t>5B7A614E9E8141957E01E00ECD627447</t>
  </si>
  <si>
    <t>831C42A24ABAF41EB3C6C375DBC37832</t>
  </si>
  <si>
    <t>29125B1538339BBCA3E85B2D05CA38D3</t>
  </si>
  <si>
    <t>41F28981F78707F69FD3784E099E0BEC</t>
  </si>
  <si>
    <t>A9B9A1DC1691C62B24298F700C8F1F59</t>
  </si>
  <si>
    <t>2ADF240078DE6C239647B452EE0EBA2D</t>
  </si>
  <si>
    <t>3BDB1646D87A44BEB5D71ED6AD0F6A2E</t>
  </si>
  <si>
    <t>819016BDD32882679AE52A5B25BADD5B</t>
  </si>
  <si>
    <t>87FD2F3507E310B47AE21A97FFDDD522</t>
  </si>
  <si>
    <t>7B244D85BD6A6EF9F0D878D345295577</t>
  </si>
  <si>
    <t>0B6FDF98F8373A4324F46A911A98C562</t>
  </si>
  <si>
    <t>687E133FDE3318DDFB7664764B2FBF2C</t>
  </si>
  <si>
    <t>412D462816138E406C9F6FB16FCF3A87</t>
  </si>
  <si>
    <t>0E741B1C9AFA811E6A2639823976D4BA</t>
  </si>
  <si>
    <t>448480E58E54263749728A69B8873DEF</t>
  </si>
  <si>
    <t>85D768A172FF6CFE24C855DB50E308D0</t>
  </si>
  <si>
    <t>55B190E120BFE8EEAB26D8FB16F3580E</t>
  </si>
  <si>
    <t>001D1B0911C2876A3EA60DE87724A952</t>
  </si>
  <si>
    <t>A4B451D73B29DF73DDF6EA98F2EA899C</t>
  </si>
  <si>
    <t>922627A16A510EEC45A194C1957E24E6</t>
  </si>
  <si>
    <t>0B20789852DF9C24A29D39A5E79008E1</t>
  </si>
  <si>
    <t>9B860B64BC7F979A6721E614D44FD62A</t>
  </si>
  <si>
    <t>CB7C32DD49E84E61B12EE8D8E5A2A40F</t>
  </si>
  <si>
    <t>E16793F5C1C707D855C9C185C7189938</t>
  </si>
  <si>
    <t>574E66CC87E53CE3B8E5452D231AFEEB</t>
  </si>
  <si>
    <t>AD5645C5BC1DA38D06760686BED9A7FF</t>
  </si>
  <si>
    <t>EB65F38C5786D43746FA193618E013B5</t>
  </si>
  <si>
    <t>B94865D3D2802464578FD0370745CF13</t>
  </si>
  <si>
    <t>CEF82F438E1D5B3A59ECABF2A399FDC5</t>
  </si>
  <si>
    <t>567251D450AADC1713614FC6760D428B</t>
  </si>
  <si>
    <t>8D83F50E4BFDEDF59AB1646BBCBF096F</t>
  </si>
  <si>
    <t>59656503271DECEB6DD1B20A432722F9</t>
  </si>
  <si>
    <t>FBE27991EB485385A7378F424BA2F8D3</t>
  </si>
  <si>
    <t>DB094A1507EFB252A6C41FDE345D5218</t>
  </si>
  <si>
    <t>20847534AA706BC7225228C4D0C81186</t>
  </si>
  <si>
    <t>5322FD8F8D859E059AEF8C117E7D9BAE</t>
  </si>
  <si>
    <t>ABA0BCA74B531EE81647B602A4B04BA8</t>
  </si>
  <si>
    <t>B29170602BFF56C44D1FB26C80CC67E0</t>
  </si>
  <si>
    <t>663892F37A32D3F94B15F0635F773D98</t>
  </si>
  <si>
    <t>2047108091DA77BCE12A7747EFA3CFDA</t>
  </si>
  <si>
    <t>CE3134387864321C2FC751FA7BF1F9C3</t>
  </si>
  <si>
    <t>817FDC93E77CC267E5286A6A7281434A</t>
  </si>
  <si>
    <t>F6015A3882214C069002905E84446E30</t>
  </si>
  <si>
    <t>3DBE996AD4ED5DF14E7948B2B53E84C5</t>
  </si>
  <si>
    <t>6588FC137BBFE4963E3CC4681FC6FC8E</t>
  </si>
  <si>
    <t>BB937AAF12CB372F9CBCAC3FA96C4615</t>
  </si>
  <si>
    <t>78FB625BD7D259729AAEF3FF57A0625E</t>
  </si>
  <si>
    <t>3EF24BAA3D2CC71C2598C0B1D0D137C7</t>
  </si>
  <si>
    <t>AC03039D97EF386F22948E25E9D9910D</t>
  </si>
  <si>
    <t>B797DBD8D9D21FD585A09E4BD783918A</t>
  </si>
  <si>
    <t>CCDD3F9D63E23A84D2B906C3E0F9C295</t>
  </si>
  <si>
    <t>D50A48B70324C2A02B6C62265D8D5EB3</t>
  </si>
  <si>
    <t>9ECE18069B22AD8AED1F4BA05DF532A0</t>
  </si>
  <si>
    <t>801F3175B40504940DC0AC889C45CA4F</t>
  </si>
  <si>
    <t>716CB85B9FC0855E3DDD83EC63DBFC70</t>
  </si>
  <si>
    <t>406F133CB68DE33B137ECCD2E947AAF5</t>
  </si>
  <si>
    <t>A4FF7953A54C9CF6FABE186021879F38</t>
  </si>
  <si>
    <t>9FF754C5E3A316C71337C4871316307F</t>
  </si>
  <si>
    <t>F4E410236FBAA27E1DB0C0DAFAC33C55</t>
  </si>
  <si>
    <t>C88D8DA4C4A619A60463E2CE01D162D4</t>
  </si>
  <si>
    <t>82BC57429C1B37301C3CA88513879AA7</t>
  </si>
  <si>
    <t>50FF8AB615DD5D4DB00EDF15F5E98403</t>
  </si>
  <si>
    <t>846B9A9AC249DBEF3FA0B082B608BCF7</t>
  </si>
  <si>
    <t>9FFC60F5925AA448430A592539DD2E51</t>
  </si>
  <si>
    <t>46CC383EB2F1071F259F29EDEDD58A0E</t>
  </si>
  <si>
    <t>C7BD2ED40C3125849A56791791DE5D2C</t>
  </si>
  <si>
    <t>59E7FFFDAE6E28D40FFF14553F5DC369</t>
  </si>
  <si>
    <t>41CEAC12ED005E056AE9E6B94CFCA3AF</t>
  </si>
  <si>
    <t>A9D5335DF227644EDC169AC57FACFBCE</t>
  </si>
  <si>
    <t>4EE03EB0092586A79DC6ABC812F8FA43</t>
  </si>
  <si>
    <t>36155B73719FA85ABFEA81B5E34C6FA2</t>
  </si>
  <si>
    <t>A3AC831E2E10E5C1FE7712F12600BAA5</t>
  </si>
  <si>
    <t>A9CC0DA70E568B059CC7B5FD5C598264</t>
  </si>
  <si>
    <t>6A6702865A46F83326362C91ED06E0D9</t>
  </si>
  <si>
    <t>F4535F25DF262C40564C6A75FA3C7FC3</t>
  </si>
  <si>
    <t>FDCB8BA785A996BB409A8A2D061BA8C1</t>
  </si>
  <si>
    <t>FA13C987B0D9195904331D119F79363F</t>
  </si>
  <si>
    <t>69377FA3DF35D317AA17F79A30E195CB</t>
  </si>
  <si>
    <t>C964C12C442A7D598DF3EAD0300B1ED6</t>
  </si>
  <si>
    <t>85148106A4238FB005D12E72D1B6F19A</t>
  </si>
  <si>
    <t>B5828C6038DCD22B6ABC4BDFC7F0B1FA</t>
  </si>
  <si>
    <t>44F5E128BDC717AF5144EBEF7062149B</t>
  </si>
  <si>
    <t>2EEC49708376FA961C398277DE599891</t>
  </si>
  <si>
    <t>5D3264FB1DB47803D1E8392FABA43A9E</t>
  </si>
  <si>
    <t>4DDFF521F19359B0E4D56BEF6B094C5C</t>
  </si>
  <si>
    <t>9F558740DEDBE2A8C50A2544EFDF8213</t>
  </si>
  <si>
    <t>DDF8E0BF9B1158A704A5DFE624B8F9D8</t>
  </si>
  <si>
    <t>A895294928B34328025F99949468529F</t>
  </si>
  <si>
    <t>F495340EB6E3F7F2CBFA624F16F0EA5C</t>
  </si>
  <si>
    <t>47794FD2E10F31EA8438B938562D9A68</t>
  </si>
  <si>
    <t>C18D77BDFCE173ABE3E353605F284A09</t>
  </si>
  <si>
    <t>93E5CFEEB13EA28E787D89F7CFF23B9D</t>
  </si>
  <si>
    <t>68991A1A25567FB4D73A509EECBF6ACB</t>
  </si>
  <si>
    <t>B2B5B421EE37FB35DAC1329CC3096AED</t>
  </si>
  <si>
    <t>CED8B42FD7B134BCAA649720D13A312A</t>
  </si>
  <si>
    <t>64B0F5C86423EB5293B235F8658039BC</t>
  </si>
  <si>
    <t>C91D07F0162C8A329B398AF7F3830AFE</t>
  </si>
  <si>
    <t>C28BEAE11D128EF4F62AF4A21B56D1C5</t>
  </si>
  <si>
    <t>66077EAB5DA6C4D46F0EE2AF20D3B1A2</t>
  </si>
  <si>
    <t>3FEAC5146826AD3B4A9F5C628D8572C6</t>
  </si>
  <si>
    <t>8F18F39138E6CFB4711A017680D3BBE3</t>
  </si>
  <si>
    <t>F77787D13DBB8F96301D7F5EE580A3D1</t>
  </si>
  <si>
    <t>AD33E6CBF7E13BC86098990250614484</t>
  </si>
  <si>
    <t>428C3E24EF0B30F585FE3D6DCD21CC9C</t>
  </si>
  <si>
    <t>0E78746D0466EA9610A848553BD9B024</t>
  </si>
  <si>
    <t>32A20B8E2FB9328EF455E62650096A2F</t>
  </si>
  <si>
    <t>9E8D03E75952ADF610C38B6C0A9D6902</t>
  </si>
  <si>
    <t>30CE6D8A7B617157D5D277FBF3245A10</t>
  </si>
  <si>
    <t>318E2B6F7C0935CDFAF68E2504EA4BF5</t>
  </si>
  <si>
    <t>353AE90B774765F21CA4656C6B4B4147</t>
  </si>
  <si>
    <t>DBF69AF973B4DDCD7905144F6CFD06D3</t>
  </si>
  <si>
    <t>2DB2C3C46E791FF22180666E7881B08E</t>
  </si>
  <si>
    <t>B0471231287EAE0B505073A25FB6CF26</t>
  </si>
  <si>
    <t>48420096E298D9CC970F99DB89C4BE6F</t>
  </si>
  <si>
    <t>BEF25CCA0363778BE4558FAAA1CE70F7</t>
  </si>
  <si>
    <t>4DA37BB19A0FF4E23FE7F33744D9E787</t>
  </si>
  <si>
    <t>971D92C6FD915938F0B67B51C8B2C375</t>
  </si>
  <si>
    <t>2B6003B8DC2ACBD363660FD29D899FEB</t>
  </si>
  <si>
    <t>CB7D64C8F7CDAA3D78D4A476AB5CD801</t>
  </si>
  <si>
    <t>230EB311E56D525A8C6E3E4A14E92A45</t>
  </si>
  <si>
    <t>F2CAD88485606E71A1723F062F4306B7</t>
  </si>
  <si>
    <t>9C865973A0620C45641202BB61C9E4C5</t>
  </si>
  <si>
    <t>A3CC0F7DFBFABE0E6C795174840DA70D</t>
  </si>
  <si>
    <t>EF61B26DE533FD852D91BF5508675AA6</t>
  </si>
  <si>
    <t>01AE79315323D37BAAC2EA4C8E0A0767</t>
  </si>
  <si>
    <t>25723B8D53935FFF509C3CB8AD26BB15</t>
  </si>
  <si>
    <t>906ADD7742D7AD8FD735D194FFED48D8</t>
  </si>
  <si>
    <t>DF80C813CACF588F19546682D5D7703E</t>
  </si>
  <si>
    <t>7C7D22CF83542D01D8B46E3FFAA7FD4E</t>
  </si>
  <si>
    <t>272A7F4986C17B2107CB89D857768016</t>
  </si>
  <si>
    <t>9F3C3580FE4183B37C9186A98F7B5DE5</t>
  </si>
  <si>
    <t>40902108B0B55D39934BCE1DBE04F357</t>
  </si>
  <si>
    <t>DF79827F051E0C1B660FDB0E6B5C6666</t>
  </si>
  <si>
    <t>54AEA928F2CB0D62DE90E55A07753F5A</t>
  </si>
  <si>
    <t>44E9EE82F78E96FEFB132A4532F75985</t>
  </si>
  <si>
    <t>D98ED7A9F2C588F4F86E3A371C3E8C19</t>
  </si>
  <si>
    <t>B079C0360A028D46C80FB69CD6BD5062</t>
  </si>
  <si>
    <t>DC0CBC7A49398518B07693368AF32174</t>
  </si>
  <si>
    <t>14691FC51665476D0E11F58887CDA369</t>
  </si>
  <si>
    <t>8644CA05050276B2CB8B51FAD10B66F0</t>
  </si>
  <si>
    <t>7CADC75C58F0BD7CD546D8B8B9816E3F</t>
  </si>
  <si>
    <t>0536764B7472FC168C4A711A01DB1D38</t>
  </si>
  <si>
    <t>4185ADD9F4F3B3D5A9D0A9EA0DC90EBA</t>
  </si>
  <si>
    <t>30C0C908A3D0CAC22B2A5520E2629AE0</t>
  </si>
  <si>
    <t>CB178301EEAE357C71037DC6397329F5</t>
  </si>
  <si>
    <t>6A23DC0D935E7579CA7086E63140794B</t>
  </si>
  <si>
    <t>2EB498AFEDB0849A825908BEBF079258</t>
  </si>
  <si>
    <t>2A776E4AF9192386F9BC8970E44255C6</t>
  </si>
  <si>
    <t>2E07AE5C32FC226BB32EE516C54A4A83</t>
  </si>
  <si>
    <t>0D89E716C3839F422BCF5A62709CDA15</t>
  </si>
  <si>
    <t>F052C243963E8A294C9D08ABEE32380B</t>
  </si>
  <si>
    <t>4FAC2268BFFE29D27CA3D404266F11C5</t>
  </si>
  <si>
    <t>CF53F1227C87F96002CDE9C8B3FCBA91</t>
  </si>
  <si>
    <t>DAC06411BC5F4111A7BEC10188F90E16</t>
  </si>
  <si>
    <t>F8C3D14BA5B9BAAB54C0C549A834932B</t>
  </si>
  <si>
    <t>603A9A986CB4C0F2C5BEA59AAC1AB4AA</t>
  </si>
  <si>
    <t>9718228B9FF8D90AE0DEC360C8274CE6</t>
  </si>
  <si>
    <t>E717EFF271374B2B0ECE547094DEED10</t>
  </si>
  <si>
    <t>6411F5B4B70A06907ADC82DDE7BF0DC7</t>
  </si>
  <si>
    <t>EA8323616766976841E92F5F41F2D4DF</t>
  </si>
  <si>
    <t>125A7900932B05553681F54CE278AF46</t>
  </si>
  <si>
    <t>9002F3F5CD5868D2DE3AC2EAC10D707C</t>
  </si>
  <si>
    <t>8D0CAF343DD3513A35FBAE4B18155139</t>
  </si>
  <si>
    <t>0E340E6BB360FDBF0C943FA51EE3D9E0</t>
  </si>
  <si>
    <t>D2A9B0109ECDF4119BB838D2E7BC01A8</t>
  </si>
  <si>
    <t>34135A29FA7B0E4F207ABC2546A4FA63</t>
  </si>
  <si>
    <t>50704DF4DEA72F24FAE21B26DA2518CD</t>
  </si>
  <si>
    <t>265D8FF33D543D60FE408E3C8FC55793</t>
  </si>
  <si>
    <t>9527F6CECEE7FCBCD85E8CC35B2CA768</t>
  </si>
  <si>
    <t>47A702A16D285CB896F27D0FC2583562</t>
  </si>
  <si>
    <t>B75E4B72A4DF0FC61374D900B39F6D2D</t>
  </si>
  <si>
    <t>FCC258D830A3F453311DC8397D2116A3</t>
  </si>
  <si>
    <t>0931FD96A376A063796B46BF80AC2CB7</t>
  </si>
  <si>
    <t>00E9CDAAA07BDAB0517F50806F6B0755</t>
  </si>
  <si>
    <t>7A539B80ABD498676FE87943018C56DA</t>
  </si>
  <si>
    <t>D7D32AA1A9728103960DC2ACD8FF9AE8</t>
  </si>
  <si>
    <t>B9CF7E5822DE4C05CCD93F4CC86A6F41</t>
  </si>
  <si>
    <t>BBDE87634AD4D9F40BB0BA974E16C6BF</t>
  </si>
  <si>
    <t>739E6AD6BE4249BDC3FECA5A565AEE0D</t>
  </si>
  <si>
    <t>8415729B8D89B5EC00345E8AB15E2FD1</t>
  </si>
  <si>
    <t>0DA198C9299F86676F7183BB4C9C16ED</t>
  </si>
  <si>
    <t>889E174391EE58A3ADFD72344A6AE8D8</t>
  </si>
  <si>
    <t>53A71FC86B3CF0216984C54DF6A56093</t>
  </si>
  <si>
    <t>FCA341BE4A24460AC8A43117D0CC94B0</t>
  </si>
  <si>
    <t>E72414562D3D17C8FFEA44A6EE2CF285</t>
  </si>
  <si>
    <t>E84FF754318DDC158FBEA559A78105B1</t>
  </si>
  <si>
    <t>7E1F7950CB7465E6EDAD94F019FB44EA</t>
  </si>
  <si>
    <t>4D5E43A25184E38A6E3131355E785A79</t>
  </si>
  <si>
    <t>9C924961C8D1583A5BBEA401792D13F4</t>
  </si>
  <si>
    <t>340D79E14159001B52F237F3E41B69BD</t>
  </si>
  <si>
    <t>C0AD7B971DB880374322C357764C057E</t>
  </si>
  <si>
    <t>562A9344416CB24C23820EBBC0123450</t>
  </si>
  <si>
    <t>D6DE74F2FE766913741A0F04A4DDEA8E</t>
  </si>
  <si>
    <t>A7BE644594CD7DB27E9554E0BBC554E1</t>
  </si>
  <si>
    <t>9B4F18A4FED16F20E4E12A20E116D8FB</t>
  </si>
  <si>
    <t>10593101B4342D32EA81CDC4FD1A769A</t>
  </si>
  <si>
    <t>525601256C4AD79E4D682EB22895DC07</t>
  </si>
  <si>
    <t>D143B6BABDC25FD5F39653665BB57A5C</t>
  </si>
  <si>
    <t>17AD43D960AF395E21958D985F816449</t>
  </si>
  <si>
    <t>AEC6660EEF094A03359598A60350ACE1</t>
  </si>
  <si>
    <t>070F0936CD89E5EBD1028B7EE96D6132</t>
  </si>
  <si>
    <t>5E00F08E53E9BD95BBD1E717324B62B1</t>
  </si>
  <si>
    <t>449F8B473EA4C43404B43F9CD4C6A80D</t>
  </si>
  <si>
    <t>9AB2FCE34E075E1AF0A9436DE9748B8C</t>
  </si>
  <si>
    <t>188E7E14E2B3A1126B482C252A9D0376</t>
  </si>
  <si>
    <t>6FD9232B9FDCB8BA4E29066431F026DC</t>
  </si>
  <si>
    <t>E2A41B1227AC6B930DA715A6D28925A1</t>
  </si>
  <si>
    <t>7D2CA72925268F131B361ACAB91A28A7</t>
  </si>
  <si>
    <t>366E8D926A170429D00023DC98DF668F</t>
  </si>
  <si>
    <t>D89492974875A1748973CD88C8865F0F</t>
  </si>
  <si>
    <t>DADEC950D60061E5681C5374631BA60E</t>
  </si>
  <si>
    <t>BDC03334ACE20EC5C9ECCA76833CDA3E</t>
  </si>
  <si>
    <t>40C2244DDFCF57964D3ED62B9AEDE3DA</t>
  </si>
  <si>
    <t>5F58FC182C77E00FD57F483FC3496D15</t>
  </si>
  <si>
    <t>F39F174DA9E91A93A35BC206723A738D</t>
  </si>
  <si>
    <t>C22FAADA9AB8BC11C266AF2D98950A0E</t>
  </si>
  <si>
    <t>43C48F239BEC0659DC3D06D6524E61AE</t>
  </si>
  <si>
    <t>CA92BB01620C737E37B011C297001417</t>
  </si>
  <si>
    <t>74FDF6C21F3B9E210996809FFE77819F</t>
  </si>
  <si>
    <t>39C4C9F69EDA8775F1639FA378435A9B</t>
  </si>
  <si>
    <t>0CF9D549C3D37F9A1E95DB9A7A9C13F3</t>
  </si>
  <si>
    <t>4E2A349C9C2690EA955D87B10279E3D4</t>
  </si>
  <si>
    <t>AD3F05A58365A4C99FEB63C741E7E47C</t>
  </si>
  <si>
    <t>0A6C36A883F2F0ED9F741C5B42FC6C26</t>
  </si>
  <si>
    <t>C2A03B45BD438F93C1480FDC91CEC634</t>
  </si>
  <si>
    <t>675F458754ACAB58A2053DB8CF5230C9</t>
  </si>
  <si>
    <t>1616648320F39CA916FB3A36337E41CF</t>
  </si>
  <si>
    <t>F3103ED20ED1C5D2D50BA88C3BC721E4</t>
  </si>
  <si>
    <t>FB556A7566287566F833846E40C0C25B</t>
  </si>
  <si>
    <t>8EC3CEA21B4B3AF692FDEBFEC2EBB064</t>
  </si>
  <si>
    <t>012F5E3D0EE8D94A5C203590329687F8</t>
  </si>
  <si>
    <t>5930F5441F31A4F1FFBDED47036F51A0</t>
  </si>
  <si>
    <t>3C1636FD48203D07FA7DC2A94DFBDAEC</t>
  </si>
  <si>
    <t>6CE2630403CD6FFC5CDC4A899AB19CBF</t>
  </si>
  <si>
    <t>04B6EC66059B9F4CE98513D6E9B51D43</t>
  </si>
  <si>
    <t>9B3E314160244BCE88B1FA8B6A4B2F26</t>
  </si>
  <si>
    <t>8928885D470E8050FAE8B9277275DAB7</t>
  </si>
  <si>
    <t>E82F7C80AAED995914C1F59A95F5278F</t>
  </si>
  <si>
    <t>1B82E4468A7FF9031555CC890BEE52E5</t>
  </si>
  <si>
    <t>9D8132A0F2AFB4C8B1D0488B03CB13F3</t>
  </si>
  <si>
    <t>4006B06FA0F0E054FA81C764DF365CFE</t>
  </si>
  <si>
    <t>88DA0EE84D6C7B393D2DB39C787AEC89</t>
  </si>
  <si>
    <t>B08D61EA78925D4BCE902C30C635F755</t>
  </si>
  <si>
    <t>DE6C0AD6E63ED2A2DCC46B7FAFA8BC6D</t>
  </si>
  <si>
    <t>76263A33B1ECBDED0E46F5B6B45E3870</t>
  </si>
  <si>
    <t>5055216A645D58F153F13F287B1F7B8E</t>
  </si>
  <si>
    <t>3E7E687E09BFBD7A9A23FDE2738836A9</t>
  </si>
  <si>
    <t>D39217946558E653910A4CFEA7D1BD5F</t>
  </si>
  <si>
    <t>C662768A905C68B9A354F4860772E098</t>
  </si>
  <si>
    <t>6325E873B802CCC0E5F5326E0CD36DF3</t>
  </si>
  <si>
    <t>7A81D72E6D2E8CB358B578F4B0EB5440</t>
  </si>
  <si>
    <t>25DA7E211A92509C77F5D127DF83AB68</t>
  </si>
  <si>
    <t>578AF4385C4957DCBB7706DD9F3A70E6</t>
  </si>
  <si>
    <t>02896990A9CAE1F21F83F8511FB815C4</t>
  </si>
  <si>
    <t>C439A3343B7491A3DD0F792E4822EAA2</t>
  </si>
  <si>
    <t>2AC64BC1A4E1F1AAC47C7B348C0CAE1F</t>
  </si>
  <si>
    <t>40DD822E205ED0A1FEDA20FD83C22D7E</t>
  </si>
  <si>
    <t>9C690985099FC23D1F3E7C487ACE1721</t>
  </si>
  <si>
    <t>B239DDE0B30AF66F191BCBE053F1DF9F</t>
  </si>
  <si>
    <t>B7309C4AF6B36E99AE8C2DCEE7812F38</t>
  </si>
  <si>
    <t>AB35672F1A3A1F070593AE54A9BE9DBB</t>
  </si>
  <si>
    <t>E32DA2D28DD477EFF97965D5DA9130AA</t>
  </si>
  <si>
    <t>C513042D6C9F47089E1E83445EDB9636</t>
  </si>
  <si>
    <t>0F89251C2C6E298468D8780B4AA19A28</t>
  </si>
  <si>
    <t>02F9844038CC9B91664BE7F90E408B02</t>
  </si>
  <si>
    <t>EA51310946066C9526DF248CA8ECE568</t>
  </si>
  <si>
    <t>A685099618E96527AA16FD16FD4F2BFA</t>
  </si>
  <si>
    <t>3C9341C7EDB4E23E98891F1FE1441562</t>
  </si>
  <si>
    <t>7746D07FE59B2B2670C22288F8B66CE5</t>
  </si>
  <si>
    <t>8EAEF44216BC0453441FFBC103E8831A</t>
  </si>
  <si>
    <t>1306B09841F6D780560C007B48409F9F</t>
  </si>
  <si>
    <t>B5932D628CE151A23CA7C19EC89BD89F</t>
  </si>
  <si>
    <t>4F6E843D0704D16F9928B27243B632BD</t>
  </si>
  <si>
    <t>94DFB485A283994D34DD5483F04A3C13</t>
  </si>
  <si>
    <t>96A2A9BB8727FBD0BFDBE2D33378045B</t>
  </si>
  <si>
    <t>B8E91CD06FBDC29A4AECC3CE8D35E3A7</t>
  </si>
  <si>
    <t>3E0B33F71E2FACCA8BB8C02C63A61F2A</t>
  </si>
  <si>
    <t>78B1DF5DA5114290B0954A8642F37F00</t>
  </si>
  <si>
    <t>CB06F0A54F1DB157F37FE3D22FE740CD</t>
  </si>
  <si>
    <t>B5D558A5EAF634F225A6B43A8C2D2CAC</t>
  </si>
  <si>
    <t>9ED16686046295148ADDBDFC59889D01</t>
  </si>
  <si>
    <t>971F2827F76F9A05E02AA43D7A540C17</t>
  </si>
  <si>
    <t>BE0BB881848C14B666AE5E6A4E0B7DC3</t>
  </si>
  <si>
    <t>3DBC0F97D399E49B366CF3B38569A031</t>
  </si>
  <si>
    <t>D7A109DE834CCAE9DE088F992A81F9B8</t>
  </si>
  <si>
    <t>F4739C0BE61EEDD8461036F36E0E2CC4</t>
  </si>
  <si>
    <t>7AADEB45357016A5C9D38766F78EB1B6</t>
  </si>
  <si>
    <t>6EF8E5E062C3104FEEF71CF78B68A4F8</t>
  </si>
  <si>
    <t>D053448B913DD3FE93059F9B00824282</t>
  </si>
  <si>
    <t>C2C80F5E33549072D5C6D5A205A588C6</t>
  </si>
  <si>
    <t>0FB31779A26F50C11F92296E2989B061</t>
  </si>
  <si>
    <t>2413F22FEDCAF8BC4F0123592180F4A4</t>
  </si>
  <si>
    <t>252FC9FF03D3FAB0585CCED82E0AE711</t>
  </si>
  <si>
    <t>A6506DE5F5D5DEB7581087BADF3DF609</t>
  </si>
  <si>
    <t>E387130D6C13121A1E404D5327A54AAE</t>
  </si>
  <si>
    <t>2986295416CCC5A98F15295ECCC38E87</t>
  </si>
  <si>
    <t>44D572E401058EFBC70866D94D70E410</t>
  </si>
  <si>
    <t>8F16C202F574778DB5B78146E66C75D3</t>
  </si>
  <si>
    <t>1B0F91F92ED3825EF9EFAD5BE5E14966</t>
  </si>
  <si>
    <t>89A50F1EDF7C7CC7D7D1E1FC6F3E2357</t>
  </si>
  <si>
    <t>4B1E0E33BD869D813C361463110E59EB</t>
  </si>
  <si>
    <t>9F83077DCFCF8160EA3C497D4CD35F54</t>
  </si>
  <si>
    <t>65BB340CCDE65FCD73A10DEA44C6B632</t>
  </si>
  <si>
    <t>811BEB334C4DA42119A25A8C077FC7FC</t>
  </si>
  <si>
    <t>963283946634FEBA403AC757F8137DBA</t>
  </si>
  <si>
    <t>423171B1B95B07A0D4DA8C6788A7D283</t>
  </si>
  <si>
    <t>A41142477D1D2CBD3509EB1B75F85C85</t>
  </si>
  <si>
    <t>A3C21477EEBAF4285CD9ED4ADB8BE115</t>
  </si>
  <si>
    <t>C5B53D7AFD9746427B9DD54656C64389</t>
  </si>
  <si>
    <t>5BAF219F1BF16C397F4251A46EA2B9B4</t>
  </si>
  <si>
    <t>F7917477F9CE4E9CF52EE3C483CB2841</t>
  </si>
  <si>
    <t>8129DC1741F11932D4AD3FCEA70AA0DA</t>
  </si>
  <si>
    <t>91B01C49A739E9C2EEBC0AEFC89165FD</t>
  </si>
  <si>
    <t>6FA2E896A1E007A9C10DE7EFBCADFA5A</t>
  </si>
  <si>
    <t>A40CA98DFED2D86FF6E45F98915BB1EC</t>
  </si>
  <si>
    <t>97903E26218DBD9DC0B04C9A2277F943</t>
  </si>
  <si>
    <t>63909CCCCCC0D02A2B9C94C296918DDB</t>
  </si>
  <si>
    <t>6B5F3E7A0A2860F9FCF1AD694F2E9AF2</t>
  </si>
  <si>
    <t>8177BC5596391350B3381970CF329C08</t>
  </si>
  <si>
    <t>A9882F91CA90F49849EF93FB6BC5B649</t>
  </si>
  <si>
    <t>73DA9ECF68F19749EF72CDA7ECBCE566</t>
  </si>
  <si>
    <t>1986B8BD4DD69D6CD83C1AD3D5AD98F8</t>
  </si>
  <si>
    <t>E7ADA4B28B77302956268946A68AE3BA</t>
  </si>
  <si>
    <t>3747337C283A34CA30DC518AD32B3641</t>
  </si>
  <si>
    <t>F22F361FBBD48CDBA60BF9C5290D7AB8</t>
  </si>
  <si>
    <t>D8A3CF4B3D5640D94A0A4EEEDA479B65</t>
  </si>
  <si>
    <t>2A606A3104018DE40C04A4D9F8433955</t>
  </si>
  <si>
    <t>6812C12FE43756B09A11ED1DACE26473</t>
  </si>
  <si>
    <t>2857B67B1DCB7DBC81BD2824977A932E</t>
  </si>
  <si>
    <t>36E2EDD312A6AC5B35C3E6219FFBA141</t>
  </si>
  <si>
    <t>FA3F7C3774004406F7304E7C08A3F8F6</t>
  </si>
  <si>
    <t>D153335DE4453E598F1DADBDAD7B757A</t>
  </si>
  <si>
    <t>C37F002C508CC8B98F5B339BA0431EE4</t>
  </si>
  <si>
    <t>CAE006295F05E0DA387E84DAD97C3DC7</t>
  </si>
  <si>
    <t>9CC1AFD9B46052FFE1ACABDBC3605491</t>
  </si>
  <si>
    <t>81833463E990E545A461CBC4427DCF73</t>
  </si>
  <si>
    <t>9515BD601D8B9A3C575883E7689CA42B</t>
  </si>
  <si>
    <t>EC310732FB080BC16AF375CEE4667392</t>
  </si>
  <si>
    <t>F5B1C98FEA0D9BF6DEDD8CF2C7B7477B</t>
  </si>
  <si>
    <t>7B30F45C3CB2850BA6E5AE1F6B88B0BA</t>
  </si>
  <si>
    <t>FB2D02616C60031126070CD2ACB68A39</t>
  </si>
  <si>
    <t>D577D92B59B02CEBAE7F6759B21221BB</t>
  </si>
  <si>
    <t>5C73680D78D234688AA3706CC630F25A</t>
  </si>
  <si>
    <t>8ED2ABBAC97926EAED89627A5967CD69</t>
  </si>
  <si>
    <t>B25DD3BE2407C2E470E9278DC78983D0</t>
  </si>
  <si>
    <t>5718406FB1A807D045BBAF61E2110F74</t>
  </si>
  <si>
    <t>882AA117296C2B46E3427377620C3F8E</t>
  </si>
  <si>
    <t>FEADC99D1745C2D6214D84488A2EF1DE</t>
  </si>
  <si>
    <t>FFB19E529DE5F3C75B91ABAD3B6ED3BC</t>
  </si>
  <si>
    <t>281CC6BA31C022829C41C4137ACA3A44</t>
  </si>
  <si>
    <t>0A4EADEDAD532282C8280E47E67F1923</t>
  </si>
  <si>
    <t>721273679050A5AF10C99C1C0E958B42</t>
  </si>
  <si>
    <t>DAE6D62C36545C66403590A615A01871</t>
  </si>
  <si>
    <t>FB178CB15E6DA639712BFC793925DA52</t>
  </si>
  <si>
    <t>E0C91DC73832550BAB9C04B2D04C6AC0</t>
  </si>
  <si>
    <t>06973E3ADF3E9EE6FCDF670D0BD5BAD5</t>
  </si>
  <si>
    <t>0B71E84D58402CA81BB92F0427FEF063</t>
  </si>
  <si>
    <t>5C16E6DDDAA3E80305D7A7F3E5A9BBFA</t>
  </si>
  <si>
    <t>BC917007DC3F0BFF988059CEC8F0E6EA</t>
  </si>
  <si>
    <t>EED7C40E9898BCD2C916EA404B1A8D8C</t>
  </si>
  <si>
    <t>77C25439A687BEA51BDD24BDE6FA7A0C</t>
  </si>
  <si>
    <t>A2AB483582B404447AD2020AEC70BCD0</t>
  </si>
  <si>
    <t>C65E66BEB9A703D46EF35EEA8A46F852</t>
  </si>
  <si>
    <t>22304D656823E47BA9E496D9D20C3667</t>
  </si>
  <si>
    <t>B2A6047EAC3875CC4A8E791DB6422A5E</t>
  </si>
  <si>
    <t>C87CB3F418CB10DA830C0FCD2CA3E7DC</t>
  </si>
  <si>
    <t>0841DD8042CEE13C5EFE9A42D4F1B1C1</t>
  </si>
  <si>
    <t>7F78991194A01438BC1EACDA71464587</t>
  </si>
  <si>
    <t>0541D3FFBBA5E6E826B156547CEC3981</t>
  </si>
  <si>
    <t>8371384011C26F31D21B8E56051865BE</t>
  </si>
  <si>
    <t>78EA084F3046DA3532EE869A24042011</t>
  </si>
  <si>
    <t>C6E4BF8A2A3CEB0921E6EC2BCC253973</t>
  </si>
  <si>
    <t>42669F5BEC5F3591DBB1A5BE8542C7B5</t>
  </si>
  <si>
    <t>BA943C5CD62165B863F0F82C329AF80C</t>
  </si>
  <si>
    <t>36FD1C1AE3D3C1087744F310AC57A246</t>
  </si>
  <si>
    <t>D3D161B98F74BCD62534DFB2EE533219</t>
  </si>
  <si>
    <t>BE6559B63544CBAB7455FD8DA9C96AB1</t>
  </si>
  <si>
    <t>130942494ADDFED7D4B9641B6037FE31</t>
  </si>
  <si>
    <t>FF7E4FF9827971BD21F3D50E0DDF0693</t>
  </si>
  <si>
    <t>3B44B1877BD011F17B89DBA1CB86B4FD</t>
  </si>
  <si>
    <t>2EC3E82A4A06C4C80B5AA2433A000945</t>
  </si>
  <si>
    <t>0A8803AB8878602AD77CABF5A9052394</t>
  </si>
  <si>
    <t>F1C59D2E76E0A21801AE56B7FFBAC1C2</t>
  </si>
  <si>
    <t>647749EAB8798226D8AA2681E08E6BEC</t>
  </si>
  <si>
    <t>410C44DCBFF4980130D6E13DD356BE9F</t>
  </si>
  <si>
    <t>844F50ECD91A6074814F7F6D9398DFDE</t>
  </si>
  <si>
    <t>207C6356906304D5C6BE2AA83E6DFAEF</t>
  </si>
  <si>
    <t>8A9CBB73E1EE2BDFEE126BD41C1AE6E9</t>
  </si>
  <si>
    <t>44D58FA77CF22D808942835BD0A44CAD</t>
  </si>
  <si>
    <t>42F0F000DBAE28DE32E4CFC97E23A967</t>
  </si>
  <si>
    <t>C9F046E7502341B480AAFC01B2947848</t>
  </si>
  <si>
    <t>0F924B4D634A9017ABAA02808E99D45D</t>
  </si>
  <si>
    <t>C1CE6A132FDDB59578A17EC5F933FEE7</t>
  </si>
  <si>
    <t>34BCA6DB177AB114C7AFF4DD6589FF7E</t>
  </si>
  <si>
    <t>F1C23EC90FD44F5E1B7B2959B79FAA8B</t>
  </si>
  <si>
    <t>684A3FE117AF8AAF4A02C17F8E60AAAE</t>
  </si>
  <si>
    <t>63D7121C3482DE8E57083EC676721D28</t>
  </si>
  <si>
    <t>2F048C3E82929D5DC27FCCE0D2D179FE</t>
  </si>
  <si>
    <t>70E55F6977762A6AACDA3EF2ED4507A2</t>
  </si>
  <si>
    <t>AA915065F21C99B6679FBFBF672FCF94</t>
  </si>
  <si>
    <t>CDE74083D338FD93C1A0D6E4347F5A1A</t>
  </si>
  <si>
    <t>DCEB0A131C47605D28E129D95BEFACC1</t>
  </si>
  <si>
    <t>7785C2ACD7EEDFADBC9601D34CBC678B</t>
  </si>
  <si>
    <t>E90586E4F00498E110A307B51FFC976C</t>
  </si>
  <si>
    <t>D56AEAD9278241DDB89FED67FD7DEC5B</t>
  </si>
  <si>
    <t>02A945490422373936BAE2BDB4F01013</t>
  </si>
  <si>
    <t>63D3F6B32C9E7870957201F05B1D2FF6</t>
  </si>
  <si>
    <t>B85F7A88A0DFBF639E28FE38FC1BC8B3</t>
  </si>
  <si>
    <t>D12BF9FE84E968B7C5AF4D95DBBA6DC3</t>
  </si>
  <si>
    <t>543BC2E814357D3CF94767AF22CC7852</t>
  </si>
  <si>
    <t>E2DEDBF04FDDC249FD4DFABAC54D9BF1</t>
  </si>
  <si>
    <t>2E14CB0B55A568E550C0216FFDA3ACA0</t>
  </si>
  <si>
    <t>2C16D9A19BC80C3E95BE56FA06C21DA2</t>
  </si>
  <si>
    <t>A3D498A32BEF91B5B94C500A3A8DA599</t>
  </si>
  <si>
    <t>A1F92B12A54D279A5CE52F0C9A205E55</t>
  </si>
  <si>
    <t>C8526516110206ED8F60D618D7254E9C</t>
  </si>
  <si>
    <t>1C36FB73E5F81D8056381A4C5F61AAC8</t>
  </si>
  <si>
    <t>5F6DFE88A08976A51391A0277DF1F66A</t>
  </si>
  <si>
    <t>08D8E4C5431037268780D6DB57DD0391</t>
  </si>
  <si>
    <t>5A2F67E1A5849C2A81EEEBBA887FA178</t>
  </si>
  <si>
    <t>6BDACE8BCDDB8F1C0A20EB4F30138860</t>
  </si>
  <si>
    <t>2D72292749882F5309DB3A0CDCFC5D20</t>
  </si>
  <si>
    <t>11C89D168CBC57A278D0305BFB7A4917</t>
  </si>
  <si>
    <t>1236BD80335FBEDA4A3446A80F29AEA0</t>
  </si>
  <si>
    <t>21A49B3756934781845BF9A3B559F163</t>
  </si>
  <si>
    <t>05EE21AFE325C224194A75EEEC230EB6</t>
  </si>
  <si>
    <t>871A749090ADD24E0335F5A723CB0A1A</t>
  </si>
  <si>
    <t>F4A2DC990E48FD99CD14E25871A2FB7E</t>
  </si>
  <si>
    <t>F22143D9DB5664DAC9FD366379F6D3DA</t>
  </si>
  <si>
    <t>21526A463DCB41F4A59AD8B4122A6C89</t>
  </si>
  <si>
    <t>96F8690E24D163478AD8149B8060874C</t>
  </si>
  <si>
    <t>ED96FB1AD5FD2661E974800292CCD79A</t>
  </si>
  <si>
    <t>1814E783B5FC199481257B65A0F1FB2D</t>
  </si>
  <si>
    <t>A8EFF112A08E6BC69880B6D7E0068602</t>
  </si>
  <si>
    <t>B54B55006F75B652E09C74055B2FFEF9</t>
  </si>
  <si>
    <t>960591CDC1EE62D9043DE3615AB7475C</t>
  </si>
  <si>
    <t>617D09B933413FBAFC5D683CC80F4078</t>
  </si>
  <si>
    <t>0A8A0B85207BF6460AE18E87AAB7DAD2</t>
  </si>
  <si>
    <t>64FC35C5FC7F1BDC3E4545B03E04BF42</t>
  </si>
  <si>
    <t>FE72F47A05D236230C80B833ECAC61E0</t>
  </si>
  <si>
    <t>28F5877D210BECC1BF40B0D211203096</t>
  </si>
  <si>
    <t>64B8C276F98669E724AF96BC5364C3B0</t>
  </si>
  <si>
    <t>F67B8ECF233CB5005679F3E602BF6992</t>
  </si>
  <si>
    <t>FE7273416EADD110ACBABA23A7D0182A</t>
  </si>
  <si>
    <t>4A1D5CA8649B1B4CBF1A017E58B43D10</t>
  </si>
  <si>
    <t>2A6543105C0B038B93370558BFD77688</t>
  </si>
  <si>
    <t>ED9C2CDD7E8C298303BD934ABCB6FFA0</t>
  </si>
  <si>
    <t>FEE298CFFBAEACD3580F98111D185D67</t>
  </si>
  <si>
    <t>C06296A3188BC6A0CC55519F08973E5C</t>
  </si>
  <si>
    <t>F5B04D24B7CECF100B7AD8205A21C99E</t>
  </si>
  <si>
    <t>A457704C92A5E54C403E866A16C3B433</t>
  </si>
  <si>
    <t>C2511BCA0423E520BFA806DBE9FD9969</t>
  </si>
  <si>
    <t>700CA54C81BEF7CB1F076519D81315AF</t>
  </si>
  <si>
    <t>0CF685F7EB23F3FC1E3E440D1E264413</t>
  </si>
  <si>
    <t>698B5E68C367198DB6C98CD060C67204</t>
  </si>
  <si>
    <t>81B2C70A9BCDC4AB13B610F1AB4CCF2B</t>
  </si>
  <si>
    <t>20A6640362AB58EB29BD7E7C97FF0777</t>
  </si>
  <si>
    <t>9DF5E6BB7E61E3F9B2200FD65C5CF781</t>
  </si>
  <si>
    <t>B213AB851AAF59042B645FE7B3D7572F</t>
  </si>
  <si>
    <t>D3D72727E48A291467DD735CA33DC3CC</t>
  </si>
  <si>
    <t>5BC990516A4B4DB2E236E136B82DC950</t>
  </si>
  <si>
    <t>68687D476A498BA66005CFD30FC8BF18</t>
  </si>
  <si>
    <t>C27F5F23481F9C7F6E1631166D9F7DC5</t>
  </si>
  <si>
    <t>13DD1C989FD156AAEEBB2994AE6CD516</t>
  </si>
  <si>
    <t>D31C363B169A149FDC307580D29691BE</t>
  </si>
  <si>
    <t>D301900AFB7EAB9A1FB71410ACD00D93</t>
  </si>
  <si>
    <t>5FE16B17681288583798D56943347D60</t>
  </si>
  <si>
    <t>13F7E0A238691187E65DBB1EA1A8A775</t>
  </si>
  <si>
    <t>5DA7630CB095434BD56E1FCF39A77B43</t>
  </si>
  <si>
    <t>4E49F9F8289B9D9C62E1F0B0CBBB827A</t>
  </si>
  <si>
    <t>71601D85352CB9CFD1EF645BD4401809</t>
  </si>
  <si>
    <t>CFBB1D2CC47F0B4E209C401A3D87124F</t>
  </si>
  <si>
    <t>6F31941C49D3FF00A7B0A76A699DAAD8</t>
  </si>
  <si>
    <t>72C8A26AAC75EA27856BCF4359FA2C61</t>
  </si>
  <si>
    <t>F1319D3DF634BD9F9DADB6387BCC0AC7</t>
  </si>
  <si>
    <t>C9D3903D696CF6DDA3D3E7396F088446</t>
  </si>
  <si>
    <t>2EC5EE7F04CCE096FDDF66393465AEE5</t>
  </si>
  <si>
    <t>E3536F489B397149F66C2C94284F6A86</t>
  </si>
  <si>
    <t>CF0026E023746EEDFBB0BFDF76C7CDE3</t>
  </si>
  <si>
    <t>1130CCFED6A239685E567330D74DB597</t>
  </si>
  <si>
    <t>CDB23D996BBF75F303E028AA2D340AEF</t>
  </si>
  <si>
    <t>A5EDEF13079DB88FCFDE88B799A9E83F</t>
  </si>
  <si>
    <t>4CBD6176955BF5D25CEDAD36681DBD36</t>
  </si>
  <si>
    <t>B81C780EE28FE9BA5B0346A3F91991BF</t>
  </si>
  <si>
    <t>3ABC9B2FA700674357313D72573BCD74</t>
  </si>
  <si>
    <t>DB8EDA5C827826E8339FA44B04B028D1</t>
  </si>
  <si>
    <t>86042D72F5CF71413A1F4D49BEBD82F2</t>
  </si>
  <si>
    <t>49CE3F1880559BAC9BF1B1E03A690EA7</t>
  </si>
  <si>
    <t>C6A16F78068CB506A53BC42916888CCE</t>
  </si>
  <si>
    <t>56182D08248BCF330516EDCAA7E48954</t>
  </si>
  <si>
    <t>3E112F33D3A54744172185639B2083DF</t>
  </si>
  <si>
    <t>9981B7B42A32990F227D38C81B898A7C</t>
  </si>
  <si>
    <t>FDE39F5977A65161BB1DCF39076D85FC</t>
  </si>
  <si>
    <t>5FBBF486BEDAD6600769AA9C8F9A6F92</t>
  </si>
  <si>
    <t>521B8D88D1C1CD9FBD4E4185757EE334</t>
  </si>
  <si>
    <t>90297EF74F33820E95CE0AFBB9DA1C4F</t>
  </si>
  <si>
    <t>8BD31243E52CC6319A5F9A265ED48223</t>
  </si>
  <si>
    <t>578AD2303093F5A3550A40E6BB8B3F83</t>
  </si>
  <si>
    <t>72E36BE32F211153D590BCDE2D7EB671</t>
  </si>
  <si>
    <t>DB2173E349CE5DBDC5C365D8361DF23A</t>
  </si>
  <si>
    <t>4B85A854980819C1DAED9503804CCFA9</t>
  </si>
  <si>
    <t>BEE4D91C24C5065D324ED90D6F6215A5</t>
  </si>
  <si>
    <t>C599FE2A418A0209D638DCA56EC9EE07</t>
  </si>
  <si>
    <t>A947692207B49910BE6F5112F0D597C6</t>
  </si>
  <si>
    <t>C1148C8E2F360751E25F3EE38157E869</t>
  </si>
  <si>
    <t>31E9B452B6E23327B167C679F66575C9</t>
  </si>
  <si>
    <t>PRIMA VACACIONAL</t>
  </si>
  <si>
    <t>661.36</t>
  </si>
  <si>
    <t>85953A004A981C861DCAA8F1D5C23799</t>
  </si>
  <si>
    <t>7FC0C47AFF8AC2F991235CA9EB2D25BE</t>
  </si>
  <si>
    <t>647.21</t>
  </si>
  <si>
    <t>3E220BE1EB1F3AD79EC0B933017F047C</t>
  </si>
  <si>
    <t>F03CE0133A7422775DFED7875B99E724</t>
  </si>
  <si>
    <t>893.66</t>
  </si>
  <si>
    <t>890.36</t>
  </si>
  <si>
    <t>EDBE0F8CDCC064ADCF8B66E335E47279</t>
  </si>
  <si>
    <t>975.02</t>
  </si>
  <si>
    <t>970.16</t>
  </si>
  <si>
    <t>D41496AB176A775C84360183634EE94E</t>
  </si>
  <si>
    <t>750</t>
  </si>
  <si>
    <t>749.46</t>
  </si>
  <si>
    <t>2FAAC8DDA0AE87463F739C6687F4A679</t>
  </si>
  <si>
    <t>925.52</t>
  </si>
  <si>
    <t>921.61</t>
  </si>
  <si>
    <t>8C344112AD7AED12ED32C5A6E0F8CCC6</t>
  </si>
  <si>
    <t>926.24</t>
  </si>
  <si>
    <t>922.31</t>
  </si>
  <si>
    <t>D332DCCEF1F82AB02AC32D6D1CEC4603</t>
  </si>
  <si>
    <t>625.71</t>
  </si>
  <si>
    <t>B4C028608CE26693DDFD0851375CD721</t>
  </si>
  <si>
    <t>E09FC3FE288DC8A5F17FC5E708F99923</t>
  </si>
  <si>
    <t>1104.96</t>
  </si>
  <si>
    <t>658.56</t>
  </si>
  <si>
    <t>1CDA28E4F060294075EE510CAE1D6E50</t>
  </si>
  <si>
    <t>1097.6</t>
  </si>
  <si>
    <t>D3E0DD035EACA0296A48D8A85DCF1919</t>
  </si>
  <si>
    <t>3FF89684A332E5D7E1BA82AC99091DD3</t>
  </si>
  <si>
    <t>E8A5C191F916C85A2FA107FC4A073208</t>
  </si>
  <si>
    <t>800</t>
  </si>
  <si>
    <t>798.5</t>
  </si>
  <si>
    <t>AACDD0FCBB010DBC048FA6CDC84C5285</t>
  </si>
  <si>
    <t>754.71</t>
  </si>
  <si>
    <t>754.08</t>
  </si>
  <si>
    <t>CA7FE2E97334B882BA841112C3501C34</t>
  </si>
  <si>
    <t>F59C4010F4A527D62C628BC3AA9F37BE</t>
  </si>
  <si>
    <t>2145.36</t>
  </si>
  <si>
    <t>2083.12</t>
  </si>
  <si>
    <t>9099EB363AF932EA008148B15FD20030</t>
  </si>
  <si>
    <t>97DD60D566D5E56E37E5B8CF35EE38A3</t>
  </si>
  <si>
    <t>86208BBEAB91FDBC5BC6B8229CBA9DC4</t>
  </si>
  <si>
    <t>923.03</t>
  </si>
  <si>
    <t>919.16</t>
  </si>
  <si>
    <t>DEF789D09C912DA260BD88417B8C224C</t>
  </si>
  <si>
    <t>088A253A2BDF8B5171B3F6A045383413</t>
  </si>
  <si>
    <t>1659.36</t>
  </si>
  <si>
    <t>1628.22</t>
  </si>
  <si>
    <t>E854E8830E5ED68C6D0D3A7F5E2FECA5</t>
  </si>
  <si>
    <t>1100</t>
  </si>
  <si>
    <t>1092.74</t>
  </si>
  <si>
    <t>4E5D7857186754BA8AF0D7FDB5EE871D</t>
  </si>
  <si>
    <t>35517E45EA9424335DE965DFF5026558</t>
  </si>
  <si>
    <t>0CF6969DDCC54AD8D90F6DD14F321A28</t>
  </si>
  <si>
    <t>1145F7D70C6E719B603EE930877E9AD3</t>
  </si>
  <si>
    <t>893.64</t>
  </si>
  <si>
    <t>712.27</t>
  </si>
  <si>
    <t>F96CB9A68D5471BAA3A85385201E8A98</t>
  </si>
  <si>
    <t>77A33B106A2405174D3931ABDDD0625B</t>
  </si>
  <si>
    <t>24B22C0FFDA9C2656ED741E5987034B3</t>
  </si>
  <si>
    <t>4F357C8C52E0CC164C07B3243F5E6D65</t>
  </si>
  <si>
    <t>1DFFC3080011E57F95AAF37C20EC23C5</t>
  </si>
  <si>
    <t>763.99</t>
  </si>
  <si>
    <t>763.18</t>
  </si>
  <si>
    <t>4C9F258588BA4A27F0B113F50A0323B4</t>
  </si>
  <si>
    <t>C8426E24C446F13C21342177FE63591D</t>
  </si>
  <si>
    <t>052D8B2EE849089C2262E3F0EA96808A</t>
  </si>
  <si>
    <t>926.6</t>
  </si>
  <si>
    <t>922.66</t>
  </si>
  <si>
    <t>CF2C976F6E2FAC62FD68FA5A28EA00AA</t>
  </si>
  <si>
    <t>438C8909F3995A64E7CEB15987403B03</t>
  </si>
  <si>
    <t>639.38</t>
  </si>
  <si>
    <t>8D18ACFCF889EBBBCF0EDCE138BC1219</t>
  </si>
  <si>
    <t>1D73DCA10650D4EB781965032761AFD6</t>
  </si>
  <si>
    <t>162B3B4EDDD506FCBD3D5F6A8DC20E0E</t>
  </si>
  <si>
    <t>05D1B04FA7112D43D75F2B4171C73350</t>
  </si>
  <si>
    <t>6598790BF2C1A32938A823B40DEDE480</t>
  </si>
  <si>
    <t>5E20A533607191DB1CE3E4A5D7AA060D</t>
  </si>
  <si>
    <t>DD7FB551BBBA5354B8F23F072C87E017</t>
  </si>
  <si>
    <t>520</t>
  </si>
  <si>
    <t>226CFEFA3788057F43AD6ADD1CB19C02</t>
  </si>
  <si>
    <t>C9503512C2D4CE9E5B5E1A5172CBE991</t>
  </si>
  <si>
    <t>464865A95C12948C28F84CA6F1C01DD6</t>
  </si>
  <si>
    <t>D97F0D292A32A6281366556AFD63028F</t>
  </si>
  <si>
    <t>1180.84</t>
  </si>
  <si>
    <t>1172.02</t>
  </si>
  <si>
    <t>E3758F8D9CD110FDB7F0E8BCB632579E</t>
  </si>
  <si>
    <t>3DBDA999E5922F63C7EE98D3DEE78840</t>
  </si>
  <si>
    <t>9F606C2CADD3EDD155D6AFCB9EBDC0D1</t>
  </si>
  <si>
    <t>266BF1FED083DFBD8E51678C132DA6A0</t>
  </si>
  <si>
    <t>7ACCC36CBE754BBC4C93200AF1733D6D</t>
  </si>
  <si>
    <t>6465B56A77C7B7B2FAACF681176A9FDF</t>
  </si>
  <si>
    <t>BD52E32082226EB40CACA34ED675F7DF</t>
  </si>
  <si>
    <t>700</t>
  </si>
  <si>
    <t>529BADCAC89EACA45B03295AC2E2C025</t>
  </si>
  <si>
    <t>1186.78</t>
  </si>
  <si>
    <t>1177.85</t>
  </si>
  <si>
    <t>29BD6C9C753440A2AD959527E80469E9</t>
  </si>
  <si>
    <t>2400</t>
  </si>
  <si>
    <t>2321.46</t>
  </si>
  <si>
    <t>6946F4A90DFF1C167F6614582587C338</t>
  </si>
  <si>
    <t>855.87</t>
  </si>
  <si>
    <t>853.29</t>
  </si>
  <si>
    <t>8E405093B6723DFB7889CD686FCB90DF</t>
  </si>
  <si>
    <t>49B3258DAD157C8B85E220A763DD65C5</t>
  </si>
  <si>
    <t>DE9E261227C13D845245A24AD2801928</t>
  </si>
  <si>
    <t>6AC6A17C776B11C8F691492DFD098421</t>
  </si>
  <si>
    <t>B62CB86B9C0589F95A4EC34F56C3B9C4</t>
  </si>
  <si>
    <t>02525B85113846E9784615BADF6C5917</t>
  </si>
  <si>
    <t>6C8B0AF9A3A5B34C810E176F0B8491A8</t>
  </si>
  <si>
    <t>43838EE04D13D7DEBEB5DD3BE2370C09</t>
  </si>
  <si>
    <t>BF36EEBF4F9E68F09C166C246BAEDF35</t>
  </si>
  <si>
    <t>3046EB9B1E7ECF37B15D6B13CF5077AB</t>
  </si>
  <si>
    <t>24C8FCB36F1F5E66B2334E71F602B22E</t>
  </si>
  <si>
    <t>803.84</t>
  </si>
  <si>
    <t>802.26</t>
  </si>
  <si>
    <t>44577AB75B79561FF9D0C203F3AD055E</t>
  </si>
  <si>
    <t>835.63</t>
  </si>
  <si>
    <t>833.44</t>
  </si>
  <si>
    <t>3879821F03C5087CD715E3D7A13DB090</t>
  </si>
  <si>
    <t>673.5</t>
  </si>
  <si>
    <t>5ECA083DE968BE2E93A4C659B3CBE5CF</t>
  </si>
  <si>
    <t>744.12</t>
  </si>
  <si>
    <t>743.69</t>
  </si>
  <si>
    <t>DF89AA2B786FD128218CD391F5893AE9</t>
  </si>
  <si>
    <t>B8450207E9DC0F60DBFAD347A7AE0FAD</t>
  </si>
  <si>
    <t>8F2DD6AACA811015769481E1B5C83B65</t>
  </si>
  <si>
    <t>1342.68</t>
  </si>
  <si>
    <t>1330.76</t>
  </si>
  <si>
    <t>66C58CED447D6406417A2BAF1B5CE640</t>
  </si>
  <si>
    <t>868A5D4A7BB8A03D4AF43F7A47EBBE6C</t>
  </si>
  <si>
    <t>6071C66F3EAC36AFEAC4764391DF5EE8</t>
  </si>
  <si>
    <t>9933128F71CA435B17636A9FF8B646EF</t>
  </si>
  <si>
    <t>37DA177D707F6C2EF0B6448978F2041F</t>
  </si>
  <si>
    <t>759.06</t>
  </si>
  <si>
    <t>758.34</t>
  </si>
  <si>
    <t>C7F25667B63A50CF9BDF0D01FB39AE15</t>
  </si>
  <si>
    <t>733.86</t>
  </si>
  <si>
    <t>733.63</t>
  </si>
  <si>
    <t>59CD77FC3FAF215AB1A78BB159CEAC84</t>
  </si>
  <si>
    <t>7A99E74627EDFF28AAD10E709D403A3B</t>
  </si>
  <si>
    <t>9A00AB0A29F9ED4F10C28B1B3CB4D511</t>
  </si>
  <si>
    <t>7B2FCDFD68516BCDAF3B1ACF6527211B</t>
  </si>
  <si>
    <t>74C0CE8944A0398F1336BF5F01D24595</t>
  </si>
  <si>
    <t>B2499A0A021EFE38DD823F07225E6617</t>
  </si>
  <si>
    <t>ED9FC76D4DB5DBD1C350842DB3CC15AB</t>
  </si>
  <si>
    <t>7FB6BB5EB1D9810E9BCCB4EB3E816FC7</t>
  </si>
  <si>
    <t>56119CC096C0BD462BC9898CC92B630D</t>
  </si>
  <si>
    <t>1600</t>
  </si>
  <si>
    <t>1572.66</t>
  </si>
  <si>
    <t>9F8D81A9A596923C0EC72C77D6BCED19</t>
  </si>
  <si>
    <t>1725.92</t>
  </si>
  <si>
    <t>1690.52</t>
  </si>
  <si>
    <t>662D433646F597898DA8565222BFFCB8</t>
  </si>
  <si>
    <t>1512.9</t>
  </si>
  <si>
    <t>1491.13</t>
  </si>
  <si>
    <t>6BA70CE53E4590F1894E611C571C90A5</t>
  </si>
  <si>
    <t>964.26</t>
  </si>
  <si>
    <t>959.6</t>
  </si>
  <si>
    <t>1BE1F1589E06225F05AEC696A58138AC</t>
  </si>
  <si>
    <t>FE2C5CB2290CCD0F7F6B58A2AF37B95E</t>
  </si>
  <si>
    <t>63B8A546FE29E967C577184BD0E21662</t>
  </si>
  <si>
    <t>F478A7B18E956B28C90C39179487AF2A</t>
  </si>
  <si>
    <t>B78B8DEBCC14F26DBBA5AF7DEA430E33</t>
  </si>
  <si>
    <t>944F1038192D4A53C981A0F96678183D</t>
  </si>
  <si>
    <t>6567300CCD2FBEACFD5F93B73E6798C3</t>
  </si>
  <si>
    <t>97BA1B820A4D8099E584E84C0DB3BEDD</t>
  </si>
  <si>
    <t>1FFC3A925828CB2C6D396E4AA5BC138E</t>
  </si>
  <si>
    <t>13BD9E485AA9D1952B127134240224EC</t>
  </si>
  <si>
    <t>612.6</t>
  </si>
  <si>
    <t>3D3AFB947E7A2677D0865B479C4A9900</t>
  </si>
  <si>
    <t>616.53</t>
  </si>
  <si>
    <t>08666E433764BE0DD6ADC3AD83F58D3B</t>
  </si>
  <si>
    <t>900</t>
  </si>
  <si>
    <t>896.58</t>
  </si>
  <si>
    <t>E3E8C56EA16EC8A0FEB98AA3936C0085</t>
  </si>
  <si>
    <t>355.97</t>
  </si>
  <si>
    <t>C488FB8B4139F17DB5B92F1A8D72646C</t>
  </si>
  <si>
    <t>911.67</t>
  </si>
  <si>
    <t>908.02</t>
  </si>
  <si>
    <t>EE73332A347B0B3A80327DBD0B28EA85</t>
  </si>
  <si>
    <t>522.72</t>
  </si>
  <si>
    <t>AB98EFA9284332F07929D4DAFEF732F3</t>
  </si>
  <si>
    <t>8A75B9B7019639F6F5CEAE04FB2C7CC3</t>
  </si>
  <si>
    <t>3CAD8DC8CCA77EF98B4906D7941EF5D3</t>
  </si>
  <si>
    <t>BE6D41F0656ACAA7407A19006B78C309</t>
  </si>
  <si>
    <t>1099.26</t>
  </si>
  <si>
    <t>1092.01</t>
  </si>
  <si>
    <t>40B1F78E7B0A4E5F973D5FB402021D9F</t>
  </si>
  <si>
    <t>291B0C9B1D5B8141596E1E0EC329FEAC</t>
  </si>
  <si>
    <t>AA0F250EDDF09CF29390F1FCAE559C05</t>
  </si>
  <si>
    <t>2345.36</t>
  </si>
  <si>
    <t>2270.32</t>
  </si>
  <si>
    <t>34600BC861BB1C11A40483E553FC80F0</t>
  </si>
  <si>
    <t>D51C61ADCF9C4D7B3C9F4B2465694F4E</t>
  </si>
  <si>
    <t>87255BD69E11F20ABA6BB26A0D9393DF</t>
  </si>
  <si>
    <t>8B158B4BD81966DFF00242E50B88E411</t>
  </si>
  <si>
    <t>52FDD18036D99294ED5F93492371E391</t>
  </si>
  <si>
    <t>D376ADD200DEFCB7A811B49C4CE1A940</t>
  </si>
  <si>
    <t>5FDD2916FB27EE2567B63C214F575BCD</t>
  </si>
  <si>
    <t>CB3DA00B6C1B31D3315B97AE4D45F92C</t>
  </si>
  <si>
    <t>A8151F86363072DFBFA3A2616E620DBC</t>
  </si>
  <si>
    <t>627B0AC20E3958C4A5D1B73749C139DE</t>
  </si>
  <si>
    <t>764.53</t>
  </si>
  <si>
    <t>763.71</t>
  </si>
  <si>
    <t>6202925E3AA4BF403B10525C0D438AC7</t>
  </si>
  <si>
    <t>733.45</t>
  </si>
  <si>
    <t>733.22</t>
  </si>
  <si>
    <t>5241E6FDBE095A8D067C7681AA39DAF2</t>
  </si>
  <si>
    <t>970.38</t>
  </si>
  <si>
    <t>965.6</t>
  </si>
  <si>
    <t>B90D551F579760F40C5B96702E7C7B94</t>
  </si>
  <si>
    <t>833.67</t>
  </si>
  <si>
    <t>831.52</t>
  </si>
  <si>
    <t>F15B3501827C6DEAF1D22742C40442DD</t>
  </si>
  <si>
    <t>5EAB5FBA693E120E0B0FB90BF6818F2F</t>
  </si>
  <si>
    <t>622E5CA4C855F76C78F6B3772F497306</t>
  </si>
  <si>
    <t>DF0FA79A0A4EB324F4E1BA51B62EB2B7</t>
  </si>
  <si>
    <t>F5A5DC3B0EC52FBA8BCCBE59093C0EA8</t>
  </si>
  <si>
    <t>E73895864BACCFA6186264D77C04E5D1</t>
  </si>
  <si>
    <t>BC24BD2E27A2DCE5AD94D9F405BCDBF1</t>
  </si>
  <si>
    <t>4356B63956105A1B538F10CF5291D98E</t>
  </si>
  <si>
    <t>07D4A0368C9DC65510B21808EB164EF4</t>
  </si>
  <si>
    <t>E303EEF236FABD51268B0464C877FFEC</t>
  </si>
  <si>
    <t>658.89</t>
  </si>
  <si>
    <t>992873C83285E04A7830DC1694512616</t>
  </si>
  <si>
    <t>609.45</t>
  </si>
  <si>
    <t>DBAA156801C2ED679D81877E1F74B98A</t>
  </si>
  <si>
    <t>19A36F9037E504612D9A1B39BBAAA673</t>
  </si>
  <si>
    <t>1123.14</t>
  </si>
  <si>
    <t>1115.43</t>
  </si>
  <si>
    <t>11050A42881AA71D5FF4D680568CC7AD</t>
  </si>
  <si>
    <t>877D17009A46BEA35EE51A8F61DFFB35</t>
  </si>
  <si>
    <t>153641EE6D19790A9EC3E4232C02D81A</t>
  </si>
  <si>
    <t>760.49</t>
  </si>
  <si>
    <t>759.74</t>
  </si>
  <si>
    <t>CB3076C0E380060638BDDCCF5B3AC0A8</t>
  </si>
  <si>
    <t>890.34</t>
  </si>
  <si>
    <t>5F50ABE17FF3A9876E5CE7070B0D0B1F</t>
  </si>
  <si>
    <t>9C144D3B2E63CF8034222DF30C089AEE</t>
  </si>
  <si>
    <t>B376CB0C51212EAB1CEF58FC7F97CBA9</t>
  </si>
  <si>
    <t>847D19AD8848CA7B3B9E95632C7138AE</t>
  </si>
  <si>
    <t>542563FF419BA5885FDCA5D2C3BC607E</t>
  </si>
  <si>
    <t>1078.56</t>
  </si>
  <si>
    <t>1071.71</t>
  </si>
  <si>
    <t>207A8B4AD7B6F0D5AC5A8C002CE1C3B7</t>
  </si>
  <si>
    <t>7DF52DDBDDFDA2269B0130B44FDC9D39</t>
  </si>
  <si>
    <t>1146.28</t>
  </si>
  <si>
    <t>1138.13</t>
  </si>
  <si>
    <t>8A5E359F6FF553EAFFD02893FBBB351E</t>
  </si>
  <si>
    <t>16947E7FC71C5D0897386CB2678C9D01</t>
  </si>
  <si>
    <t>1608A8BE0A17E31A623F82BF708FD5A6</t>
  </si>
  <si>
    <t>71A916FC719E652AEBB15792E4D5D94E</t>
  </si>
  <si>
    <t>3345CA7EEDB0B5B5896AD286671C4919</t>
  </si>
  <si>
    <t>FDDE67929271FFFF57337EC635372665</t>
  </si>
  <si>
    <t>0225E9A0A405EEFC583E96566135EB79</t>
  </si>
  <si>
    <t>C9F14413E684C2F32B8B041C9432BB15</t>
  </si>
  <si>
    <t>C0745CB644166ADA4CB1C6C42A7A89A4</t>
  </si>
  <si>
    <t>918.36</t>
  </si>
  <si>
    <t>914.58</t>
  </si>
  <si>
    <t>54E2EDFE603C8E1A53AE5D57B375BC93</t>
  </si>
  <si>
    <t>AF6C8CC0FB8317AD7C37B6AFA47D1776</t>
  </si>
  <si>
    <t>D95A12B26AE78FA30043B319698888BB</t>
  </si>
  <si>
    <t>1544.44</t>
  </si>
  <si>
    <t>1520.65</t>
  </si>
  <si>
    <t>EA95977046366114599FA47E7F3C2E51</t>
  </si>
  <si>
    <t>1634.04</t>
  </si>
  <si>
    <t>1604.52</t>
  </si>
  <si>
    <t>0D43C13029648A0BC4A9885F986E40AA</t>
  </si>
  <si>
    <t>1237.53</t>
  </si>
  <si>
    <t>1227.63</t>
  </si>
  <si>
    <t>C4BC46D9F28BB6E3B617D4D1A9337762</t>
  </si>
  <si>
    <t>1884.13</t>
  </si>
  <si>
    <t>1838.6</t>
  </si>
  <si>
    <t>1C58F03DD97CEEBFA6AC76F80389867B</t>
  </si>
  <si>
    <t>1082.2</t>
  </si>
  <si>
    <t>1075.28</t>
  </si>
  <si>
    <t>E89B6C3582CDD31DF1FBB0A7DBC4532F</t>
  </si>
  <si>
    <t>ED5E043EB484DCC6CF3F0AF19A957E71</t>
  </si>
  <si>
    <t>D6ED3D9E95A9D6D520DA9B735A3EABC3</t>
  </si>
  <si>
    <t>896B86FC75C419EBFD0735EEC444A78D</t>
  </si>
  <si>
    <t>25BE0BE1DD06159675217EF18F1D7F6C</t>
  </si>
  <si>
    <t>BFA22C68B4FF80DB86B282F48ACD8267</t>
  </si>
  <si>
    <t>902.88</t>
  </si>
  <si>
    <t>899.4</t>
  </si>
  <si>
    <t>47EB5A7782579ABCC19C18D4541AED37</t>
  </si>
  <si>
    <t>1074.78</t>
  </si>
  <si>
    <t>1068</t>
  </si>
  <si>
    <t>E3EFDF4B7CABA5325B34CEA35CC98A18</t>
  </si>
  <si>
    <t>BE24D3F5BC91F4E1A8E5D440743E027A</t>
  </si>
  <si>
    <t>1253.7</t>
  </si>
  <si>
    <t>1243.48</t>
  </si>
  <si>
    <t>5A3638E4C85CA685D63AC6E7E7AA8983</t>
  </si>
  <si>
    <t>0FE3753BCDB390DD224BEE587CC4FA3C</t>
  </si>
  <si>
    <t>2456612C1579DB982EF6BCEDBFB3AE0B</t>
  </si>
  <si>
    <t>534.2</t>
  </si>
  <si>
    <t>4D2C8552BBD7BC3C799D9DA0CF9A15CF</t>
  </si>
  <si>
    <t>DC2CBC9238D3CD59230CF7E91319F5AE</t>
  </si>
  <si>
    <t>8A47CC3F2445D14D94E30816E988F099</t>
  </si>
  <si>
    <t>5315E3885AED0050BE876D7DC2F2168A</t>
  </si>
  <si>
    <t>1500</t>
  </si>
  <si>
    <t>1479.06</t>
  </si>
  <si>
    <t>6F28C74D37B463B96BE1320994244187</t>
  </si>
  <si>
    <t>AD92D0AAD2F98E09BE13A50932E6F3B0</t>
  </si>
  <si>
    <t>FFD24A933924A27E7D421F3CBB134FD7</t>
  </si>
  <si>
    <t>1550</t>
  </si>
  <si>
    <t>1525.86</t>
  </si>
  <si>
    <t>1416A280500616F8837EA7B25E978758</t>
  </si>
  <si>
    <t>866.92</t>
  </si>
  <si>
    <t>864.13</t>
  </si>
  <si>
    <t>68F2F8F681F0645A65CC58F72433BEF3</t>
  </si>
  <si>
    <t>5738FA7FC93EEABDB27D6C8750223624</t>
  </si>
  <si>
    <t>875F141F9923269C1CFF9C11E6D801BD</t>
  </si>
  <si>
    <t>2FD22CB97A0DEAC0534A67A3268643E8</t>
  </si>
  <si>
    <t>DCA744351F0E9F02FACDACC686D4C54E</t>
  </si>
  <si>
    <t>B9F55231AC785F6BC597A6E0CFD1721E</t>
  </si>
  <si>
    <t>68D703BFF3A7CA87CE5C99208E79C0D9</t>
  </si>
  <si>
    <t>1380.26</t>
  </si>
  <si>
    <t>1366.98</t>
  </si>
  <si>
    <t>04EF6030B64EEE04AE54C819509067E0</t>
  </si>
  <si>
    <t>39F66449C935A4EBD780DC82BE57D4B2</t>
  </si>
  <si>
    <t>0E4B671D8535DF692915FF748B70B162</t>
  </si>
  <si>
    <t>12DA27B16B818799D2A2370ED57FC106</t>
  </si>
  <si>
    <t>1187.86</t>
  </si>
  <si>
    <t>1178.91</t>
  </si>
  <si>
    <t>60CB645080CB5C5C6CB9746D75C5F4F9</t>
  </si>
  <si>
    <t>8E537C746610138293A7659B24FB6D1A</t>
  </si>
  <si>
    <t>985.28</t>
  </si>
  <si>
    <t>980.22</t>
  </si>
  <si>
    <t>7435DFA1F4A50CB7EFB0D4DF3986A800</t>
  </si>
  <si>
    <t>544.74</t>
  </si>
  <si>
    <t>9E991F2AD8D4F6D06AE06776FD53706C</t>
  </si>
  <si>
    <t>727.31</t>
  </si>
  <si>
    <t>727.2</t>
  </si>
  <si>
    <t>A4ED68DCEF037974179CA55400EEFE50</t>
  </si>
  <si>
    <t>12C8B06545EBA7368B207270D8302977</t>
  </si>
  <si>
    <t>5F2768AD624C7724F0C277D1FAA5688C</t>
  </si>
  <si>
    <t>8295AAA746DDE963786D7D667DFCF6D5</t>
  </si>
  <si>
    <t>231004FD7A26CD7C4E140A7BBCC49177</t>
  </si>
  <si>
    <t>AB6D840F344020C187C1B60D0262C11D</t>
  </si>
  <si>
    <t>0965DFB3835FEF0F30C4F2FC79BC93B9</t>
  </si>
  <si>
    <t>77854137344B3B187B73A6C40D62ACDA</t>
  </si>
  <si>
    <t>1077.34</t>
  </si>
  <si>
    <t>1070.51</t>
  </si>
  <si>
    <t>DDEDF3AA9DF17C2941E8EC584310D01E</t>
  </si>
  <si>
    <t>887.91</t>
  </si>
  <si>
    <t>884.72</t>
  </si>
  <si>
    <t>0D7D3C1793AB6F2BA05EA7021DFAE915</t>
  </si>
  <si>
    <t>0802B8D0EF0BE6AF49F007D595A9C635</t>
  </si>
  <si>
    <t>2E3B460AF8E4E8BCFA50FF9E8FE81A32</t>
  </si>
  <si>
    <t>4D29A38E96E85D88097C67D2AB86C7C5</t>
  </si>
  <si>
    <t>1351E56267F4DDEB57CEE4BA132878B4</t>
  </si>
  <si>
    <t>632.4</t>
  </si>
  <si>
    <t>EA29D6FD697F20015D60C5C25B5B22DA</t>
  </si>
  <si>
    <t>20058A2C77970436BE9EC35B65E40EF5</t>
  </si>
  <si>
    <t>1376.1</t>
  </si>
  <si>
    <t>1363.09</t>
  </si>
  <si>
    <t>739FB4FA396346CEEF9A8A9E749EB3A4</t>
  </si>
  <si>
    <t>BDC1747355A2A414389F30A3E1647E89</t>
  </si>
  <si>
    <t>2C8F02987DFFB19BE25BBFEBC9E3DAB4</t>
  </si>
  <si>
    <t>C36B56BA5E35C23FCA6C0302CE28173B</t>
  </si>
  <si>
    <t>986.51</t>
  </si>
  <si>
    <t>981.42</t>
  </si>
  <si>
    <t>82FE252C6BE3989C67FB54311FF023FB</t>
  </si>
  <si>
    <t>465BA1DD6355410C6BF742E52C1CF1F4</t>
  </si>
  <si>
    <t>88A27579736B27F9F6FB5B69A6AF4670</t>
  </si>
  <si>
    <t>255099346C9959D4ED800A2606EF0897</t>
  </si>
  <si>
    <t>501440678A9358B1161E51CC98FC3EA9</t>
  </si>
  <si>
    <t>A6CC834689656936E774688397F5D89A</t>
  </si>
  <si>
    <t>11CAEA6B3BFFB8446223E1F5E904DB7F</t>
  </si>
  <si>
    <t>673.31</t>
  </si>
  <si>
    <t>7E9676E399A3D51C231EFEC55895C5E0</t>
  </si>
  <si>
    <t>1208.99</t>
  </si>
  <si>
    <t>1199.63</t>
  </si>
  <si>
    <t>5E82B80F0B74FC91516E6B3E2B42EB1B</t>
  </si>
  <si>
    <t>681.77</t>
  </si>
  <si>
    <t>89A1B2718A66AF686519B9A365A39D59</t>
  </si>
  <si>
    <t>583.05</t>
  </si>
  <si>
    <t>2502E77B6C71E6D5EE66E03C534B1E84</t>
  </si>
  <si>
    <t>1050</t>
  </si>
  <si>
    <t>1043.7</t>
  </si>
  <si>
    <t>A9E7E2E4E0D23DEFED53EBD8C9A81615</t>
  </si>
  <si>
    <t>EEB56BE010F7B8DD057B80C4D8707DE7</t>
  </si>
  <si>
    <t>6B9DC692F1988081F2CCA09463448094</t>
  </si>
  <si>
    <t>72DE2A0662B5A2E42BD3A23923FFD799</t>
  </si>
  <si>
    <t>970.06</t>
  </si>
  <si>
    <t>965.29</t>
  </si>
  <si>
    <t>7B2E318EE30B10D56EBE0ED6CB91ED5B</t>
  </si>
  <si>
    <t>F3A41C8ED8B16CB39779981CB2B26471</t>
  </si>
  <si>
    <t>968149355D96A286ADA46B18D3BC8CFD</t>
  </si>
  <si>
    <t>D91A13DE3E4475B70BCBA28C40B3A381</t>
  </si>
  <si>
    <t>FBD723C2E3E2E892695035B490A8DF2D</t>
  </si>
  <si>
    <t>464487AC80779384466FBAF36A01A3A6</t>
  </si>
  <si>
    <t>DAC5B3EDE8BC23E945FF1A8F608B197E</t>
  </si>
  <si>
    <t>9F8C96E54DB0A2BA880482D73554CA46</t>
  </si>
  <si>
    <t>1170.54</t>
  </si>
  <si>
    <t>1161.92</t>
  </si>
  <si>
    <t>73405628AEA5E6D201F9965B5D700175</t>
  </si>
  <si>
    <t>1533.78</t>
  </si>
  <si>
    <t>1510.68</t>
  </si>
  <si>
    <t>B7EF2EA6E054C291B8728762BCE68692</t>
  </si>
  <si>
    <t>019522DF2987BB069624B74EF2F8A20A</t>
  </si>
  <si>
    <t>966.6</t>
  </si>
  <si>
    <t>961.9</t>
  </si>
  <si>
    <t>844827C6FE8E6361900044878E742A77</t>
  </si>
  <si>
    <t>926.14</t>
  </si>
  <si>
    <t>922.21</t>
  </si>
  <si>
    <t>E4CD32B218602F7E20F9333174D25F22</t>
  </si>
  <si>
    <t>024F5512D30D2FED5C5F67EDF55651BA</t>
  </si>
  <si>
    <t>DD034A4D0139C40527D2DC2899A62DAA</t>
  </si>
  <si>
    <t>01B940814F6F53D806009E302113A5E5</t>
  </si>
  <si>
    <t>1379.61</t>
  </si>
  <si>
    <t>1366.37</t>
  </si>
  <si>
    <t>FA06F74D088519DA2C2281D54F458A44</t>
  </si>
  <si>
    <t>725.65</t>
  </si>
  <si>
    <t>725.57</t>
  </si>
  <si>
    <t>D1B59C35F26813D5607183B24CDB22DD</t>
  </si>
  <si>
    <t>E69C65C2419E45BC2C3DAF45BF6E9B0C</t>
  </si>
  <si>
    <t>85D62CE6042FAB47E797A8DD0B77D1BE</t>
  </si>
  <si>
    <t>870.72</t>
  </si>
  <si>
    <t>867.86</t>
  </si>
  <si>
    <t>5A375BB8AF7BC597E81D45A8FC3AB18B</t>
  </si>
  <si>
    <t>B5B668116B8B0E0E791171E90E6E2059</t>
  </si>
  <si>
    <t>DB00C8A15067D9766F5DFA3650CBB46E</t>
  </si>
  <si>
    <t>F7A1DDB8E6EBCC05DAA20524B7F9BAC8</t>
  </si>
  <si>
    <t>B728009AA611953CBB35EB4896C7DF32</t>
  </si>
  <si>
    <t>8B246F5D1B96C3BCF45F29362ABD44A1</t>
  </si>
  <si>
    <t>969.59</t>
  </si>
  <si>
    <t>964.83</t>
  </si>
  <si>
    <t>1000CA47A2389F1B8BE8E46950EF5612</t>
  </si>
  <si>
    <t>686.78</t>
  </si>
  <si>
    <t>736AA1F2F530776518D4D059ED874355</t>
  </si>
  <si>
    <t>9BCA25AE4C5C721ED9DA62D5FEC13226</t>
  </si>
  <si>
    <t>3559.83</t>
  </si>
  <si>
    <t>3407.06</t>
  </si>
  <si>
    <t>829B63410029DE127510BDF4CCAD631A</t>
  </si>
  <si>
    <t>570</t>
  </si>
  <si>
    <t>5472F836FBB0A9102F4344125E490D13</t>
  </si>
  <si>
    <t>67C9137893A3AD6603F1D3C9917526C0</t>
  </si>
  <si>
    <t>40D8CBEF090E5FE79B52A0119BFDEC68</t>
  </si>
  <si>
    <t>7DAF1E94BCF19E25DA46D5B42370AE94</t>
  </si>
  <si>
    <t>1030</t>
  </si>
  <si>
    <t>1024.08</t>
  </si>
  <si>
    <t>CCD6A355B4246076AA045B1FCBDFA44F</t>
  </si>
  <si>
    <t>2232.81</t>
  </si>
  <si>
    <t>2164.97</t>
  </si>
  <si>
    <t>D9171AE6BAE23C2462700F5443B5C7F2</t>
  </si>
  <si>
    <t>0302D1CAE7DCEBC88304460254BDDA5E</t>
  </si>
  <si>
    <t>F70548942210D1BA32DE498CBB83BA46</t>
  </si>
  <si>
    <t>3D5544EFB6673123094F767E7E86E0DF</t>
  </si>
  <si>
    <t>F629D0508E74B500BBECAE98045442E2</t>
  </si>
  <si>
    <t>5B92974A876610917B66E37BA8EFEB66</t>
  </si>
  <si>
    <t>D20535DD8EDD12C2F5F1FDEF8CE29BD2</t>
  </si>
  <si>
    <t>622.58</t>
  </si>
  <si>
    <t>2605E2B57F107625B031A5D81934C10B</t>
  </si>
  <si>
    <t>555.32</t>
  </si>
  <si>
    <t>A878CB682A70855FF0B2BBBA8637E4CF</t>
  </si>
  <si>
    <t>C749D546599C11C321F06E1BD00C7496</t>
  </si>
  <si>
    <t>928.05</t>
  </si>
  <si>
    <t>924.09</t>
  </si>
  <si>
    <t>340D431D9AC1582D1A021544B4F8997F</t>
  </si>
  <si>
    <t>16065FD485F9E0710AA8712B34AA1C45</t>
  </si>
  <si>
    <t>4081EB366E723845B8B45FA3318E9D9C</t>
  </si>
  <si>
    <t>1541.38</t>
  </si>
  <si>
    <t>1517.79</t>
  </si>
  <si>
    <t>44D2444AC934A52246E831872328BB9B</t>
  </si>
  <si>
    <t>730.3</t>
  </si>
  <si>
    <t>730.13</t>
  </si>
  <si>
    <t>D2C125046BEE80F393A07558BB11D5FF</t>
  </si>
  <si>
    <t>2C00B32127E89377F4170C197A4E08B2</t>
  </si>
  <si>
    <t>600.18</t>
  </si>
  <si>
    <t>FF968BC7D973E42D5EAD459144CA6A00</t>
  </si>
  <si>
    <t>989.32</t>
  </si>
  <si>
    <t>984.18</t>
  </si>
  <si>
    <t>E2B44B05B2F8F9A50D5E9F6AD52B9C13</t>
  </si>
  <si>
    <t>830.02</t>
  </si>
  <si>
    <t>827.94</t>
  </si>
  <si>
    <t>B934DB070B12670A2BD1F0A7177725DC</t>
  </si>
  <si>
    <t>8156377B560B2CA41DF755E09E38DAC7</t>
  </si>
  <si>
    <t>1304.55</t>
  </si>
  <si>
    <t>1293.36</t>
  </si>
  <si>
    <t>6FBC1298D1CA9177ECF2F132118E0ED8</t>
  </si>
  <si>
    <t>953D60627FDF336335399F9CE590D1B9</t>
  </si>
  <si>
    <t>8C15DEAA5AF9B238F83EFF94EBBEA99F</t>
  </si>
  <si>
    <t>600613E889B800713AFFD8EC9003940F</t>
  </si>
  <si>
    <t>59FF028825951FDF4BF4A1839E3A8DB1</t>
  </si>
  <si>
    <t>2068.56</t>
  </si>
  <si>
    <t>2011.23</t>
  </si>
  <si>
    <t>1C2153A3407CE858B5903604D14CDCA3</t>
  </si>
  <si>
    <t>5C532BF013DF9524C9884C3AA6C86049</t>
  </si>
  <si>
    <t>985.79</t>
  </si>
  <si>
    <t>980.72</t>
  </si>
  <si>
    <t>08721CE6201F5A5DF9343FC58E3E7DEB</t>
  </si>
  <si>
    <t>E63950F72781C0AD1D344D39E7AD459C</t>
  </si>
  <si>
    <t>E9360D839A276DB7DD14DBD842D849C0</t>
  </si>
  <si>
    <t>5F587568991129D83347DE495881218B</t>
  </si>
  <si>
    <t>84ADA59A2A199D315465599B67EEDF51</t>
  </si>
  <si>
    <t>77D956D0B5189E9DB8637FC82D6DCE0D</t>
  </si>
  <si>
    <t>F960DA3A4642D1B10ABF9D5F80699E60</t>
  </si>
  <si>
    <t>879.26</t>
  </si>
  <si>
    <t>876.23</t>
  </si>
  <si>
    <t>BADFB6D1696714F64F9CC7E6B01407C0</t>
  </si>
  <si>
    <t>966.56</t>
  </si>
  <si>
    <t>961.86</t>
  </si>
  <si>
    <t>EBDE5674517D3EC28B19335564125214</t>
  </si>
  <si>
    <t>4C39B1788E40022FE1F09F2A4B433179</t>
  </si>
  <si>
    <t>402EA2C9BAA80AC8FFF9FC19575C269C</t>
  </si>
  <si>
    <t>8FF338EC06759D825C8C8D879BD17359</t>
  </si>
  <si>
    <t>33385EB98F010062966D5EDAB07DE313</t>
  </si>
  <si>
    <t>3AD38A28372091A1683A5265C4C94113</t>
  </si>
  <si>
    <t>8F5CEB44F9D6C5F35D3A798850806A98</t>
  </si>
  <si>
    <t>839.28</t>
  </si>
  <si>
    <t>837.02</t>
  </si>
  <si>
    <t>FF75891EE068ABC6BF7B1B7BBE7BD7C8</t>
  </si>
  <si>
    <t>659.85</t>
  </si>
  <si>
    <t>8C703E32FE0332C9581D425579327921</t>
  </si>
  <si>
    <t>2095.56</t>
  </si>
  <si>
    <t>2036.5</t>
  </si>
  <si>
    <t>54EB2553DBC7065F2602FC00A469F47C</t>
  </si>
  <si>
    <t>1242.79</t>
  </si>
  <si>
    <t>1232.78</t>
  </si>
  <si>
    <t>1101F436113A30F36F5B82F554FD4E2B</t>
  </si>
  <si>
    <t>1150</t>
  </si>
  <si>
    <t>1141.78</t>
  </si>
  <si>
    <t>08AFB72194C95BDFC49F0BEB9F761154</t>
  </si>
  <si>
    <t>BA2855BBDBC88178A55909AA0E3F69FF</t>
  </si>
  <si>
    <t>278D0D93C32496D0A4794530EB86533E</t>
  </si>
  <si>
    <t>8C8F6A3484681247E5ED9C53F2058A20</t>
  </si>
  <si>
    <t>72A12683650B0785029884DE7AE586FB</t>
  </si>
  <si>
    <t>7427A695DECDB939FB441D4E7E54C526</t>
  </si>
  <si>
    <t>836.39</t>
  </si>
  <si>
    <t>834.19</t>
  </si>
  <si>
    <t>21114A078FAEEBEE9884E22C8AFE8D2E</t>
  </si>
  <si>
    <t>92E70CE5D9E1F803CCCAF4943BE1B4A3</t>
  </si>
  <si>
    <t>F450F1E87A599C219285FDC6DB3B5776</t>
  </si>
  <si>
    <t>EA6CE4B3648CA803060D6986E8CF750D</t>
  </si>
  <si>
    <t>920.46</t>
  </si>
  <si>
    <t>916.64</t>
  </si>
  <si>
    <t>F66A4A9250E2972E166B301217701529</t>
  </si>
  <si>
    <t>99498E4CF91402433D7EC10B14E1E268</t>
  </si>
  <si>
    <t>790.47</t>
  </si>
  <si>
    <t>789.15</t>
  </si>
  <si>
    <t>DBCEF0F9FF1D72764AC9781B5721043D</t>
  </si>
  <si>
    <t>1103.9</t>
  </si>
  <si>
    <t>1096.56</t>
  </si>
  <si>
    <t>9F94DC88668843B463E71517A9D6671E</t>
  </si>
  <si>
    <t>F80F9BA82C04918A5ADAF35FA01D5B74</t>
  </si>
  <si>
    <t>A70D61E6009B7D591491A2BA500E63EE</t>
  </si>
  <si>
    <t>06C3D3A82E24354D3D7B59E78845AFC0</t>
  </si>
  <si>
    <t>261203047EA33B34C493C06BCEE93FC1</t>
  </si>
  <si>
    <t>CB212617908B7ED77B38C9507B1B7403</t>
  </si>
  <si>
    <t>D6EC9F654E870D351BBDACC863BF0C8D</t>
  </si>
  <si>
    <t>1400</t>
  </si>
  <si>
    <t>1385.46</t>
  </si>
  <si>
    <t>DC29667A03C0D47AF7658E2DEB5D1D73</t>
  </si>
  <si>
    <t>850</t>
  </si>
  <si>
    <t>847.54</t>
  </si>
  <si>
    <t>0CA7A82F78EEF834AB9B9D46956C557D</t>
  </si>
  <si>
    <t>40E92A9C2F76C8CF0F99FBB5A12D4A97</t>
  </si>
  <si>
    <t>AF73E4CC412D364198DDC15E9093F6ED</t>
  </si>
  <si>
    <t>CE2AF737C35B1125DD7ADE1522E606DE</t>
  </si>
  <si>
    <t>3D0D4842D954CBF32EB1B7AE7F446C6B</t>
  </si>
  <si>
    <t>173D3AE92566F6F680FA0F075EFE6D76</t>
  </si>
  <si>
    <t>E1D2A920ED519234DE74C941F78AFFCE</t>
  </si>
  <si>
    <t>6DCDBA181230A9E7A7A9092FB45DC8D2</t>
  </si>
  <si>
    <t>0CCE21DBC9615517725D52AB9DFB81A6</t>
  </si>
  <si>
    <t>2AA3B2DFFF14CC7969B6FD06C5320A9D</t>
  </si>
  <si>
    <t>EF90CA0891C4B1AC935D2FB6E3849F85</t>
  </si>
  <si>
    <t>676.01</t>
  </si>
  <si>
    <t>428B0FA21FA26BBC813F0215409127B6</t>
  </si>
  <si>
    <t>20B92840416C454C73438764F698A43E</t>
  </si>
  <si>
    <t>3C86991535D41BC9FB2D4A1AF6B32417</t>
  </si>
  <si>
    <t>777.16</t>
  </si>
  <si>
    <t>776.09</t>
  </si>
  <si>
    <t>6D4D2278DF0C1067AD8DBF4AE58C9241</t>
  </si>
  <si>
    <t>A821A23B63FC77A8F4239AB8DD5CE1D9</t>
  </si>
  <si>
    <t>7F24C2923731A1730D7CAE71F3F420B3</t>
  </si>
  <si>
    <t>1326.02</t>
  </si>
  <si>
    <t>1314.42</t>
  </si>
  <si>
    <t>6C1B43F07AAB5440419CE9365D0DCA2B</t>
  </si>
  <si>
    <t>9201.84</t>
  </si>
  <si>
    <t>8553.17</t>
  </si>
  <si>
    <t>012E1EABFC5AEBA86CC815AA57FFA135</t>
  </si>
  <si>
    <t>721.41</t>
  </si>
  <si>
    <t>F3288D070C660B96183602D5267E563D</t>
  </si>
  <si>
    <t>DA1B883D6624AEE22A1129AC5F31D47A</t>
  </si>
  <si>
    <t>9B864B09F4D200300003774DA652A2F5</t>
  </si>
  <si>
    <t>1079.6</t>
  </si>
  <si>
    <t>1072.73</t>
  </si>
  <si>
    <t>8C81D2AFB880B7B8F76D7BFEC39B585C</t>
  </si>
  <si>
    <t>01629D1AD54EF128957224A81CD361C3</t>
  </si>
  <si>
    <t>4BDB778CDD5C02B65A11F1A34058B80B</t>
  </si>
  <si>
    <t>847.4</t>
  </si>
  <si>
    <t>844.99</t>
  </si>
  <si>
    <t>4FE1D917AC16D4A41474B169C7068532</t>
  </si>
  <si>
    <t>22F41E255043EB9893DDFCBAC4C80653</t>
  </si>
  <si>
    <t>34596DE6D9EF51998933F4CC5C474EE3</t>
  </si>
  <si>
    <t>8DAF001F0E5C13AEA18D528F441D1271</t>
  </si>
  <si>
    <t>984289274C58DC7BD76C94700E2EF51E</t>
  </si>
  <si>
    <t>1271.3</t>
  </si>
  <si>
    <t>1260.75</t>
  </si>
  <si>
    <t>87B8E4A1D6E526E014432B7F56CCAEC8</t>
  </si>
  <si>
    <t>A1A241CAFA9A52561888AA65113B13BA</t>
  </si>
  <si>
    <t>5771077B59EEABB95154DAAE0FB7CBCC</t>
  </si>
  <si>
    <t>E6786AB4849B8D6127EF19E16CC07A30</t>
  </si>
  <si>
    <t>FE9192B59A704BFF6F55168AFFE8D3F1</t>
  </si>
  <si>
    <t>AA35D6C3C7DF47E35683E9377D240BFC</t>
  </si>
  <si>
    <t>1039.97</t>
  </si>
  <si>
    <t>1033.86</t>
  </si>
  <si>
    <t>C52B618054C781C55A8AB9A2ECCA0474</t>
  </si>
  <si>
    <t>FF2EBC8BB59CF0097BE2F334BC43532C</t>
  </si>
  <si>
    <t>8A50AFA470EA77594C88F9042F32C8FE</t>
  </si>
  <si>
    <t>9FF74548D21C2AEF6D47F00CBDD83438</t>
  </si>
  <si>
    <t>1000</t>
  </si>
  <si>
    <t>994.66</t>
  </si>
  <si>
    <t>5206624219E023112BA177D83E26FB8F</t>
  </si>
  <si>
    <t>6AD82AAFF0420A3983B98A2239AD8F9F</t>
  </si>
  <si>
    <t>624.84</t>
  </si>
  <si>
    <t>94124ED95F1306B05743F4C4B3FB6953</t>
  </si>
  <si>
    <t>810.43</t>
  </si>
  <si>
    <t>808.73</t>
  </si>
  <si>
    <t>6984FC295EE09F0B04C25FBF75359DA9</t>
  </si>
  <si>
    <t>1009.15</t>
  </si>
  <si>
    <t>1003.63</t>
  </si>
  <si>
    <t>D65728355CDC9EB38FA09F6E028BE89F</t>
  </si>
  <si>
    <t>927.45</t>
  </si>
  <si>
    <t>923.5</t>
  </si>
  <si>
    <t>2A7C9B5A0586142AB21D4A1B1435F1B2</t>
  </si>
  <si>
    <t>AFFB4B8478C35AC0850F511FAE7B93C2</t>
  </si>
  <si>
    <t>50CDD58F861729A2AD242A17707285BA</t>
  </si>
  <si>
    <t>1235.07</t>
  </si>
  <si>
    <t>1225.21</t>
  </si>
  <si>
    <t>3695FFAA80FA7735F2341015F7A89B24</t>
  </si>
  <si>
    <t>CE0A6F207AFC89CC7980010670613DC7</t>
  </si>
  <si>
    <t>1187.57</t>
  </si>
  <si>
    <t>1178.62</t>
  </si>
  <si>
    <t>83B0FAAD8DDD871EDDB45BDE9A13FFF5</t>
  </si>
  <si>
    <t>1177.45</t>
  </si>
  <si>
    <t>1168.7</t>
  </si>
  <si>
    <t>41CE07F276E6D4F7D42DABF96AEF70BC</t>
  </si>
  <si>
    <t>822.42</t>
  </si>
  <si>
    <t>820.49</t>
  </si>
  <si>
    <t>83BADA66FB20BC1D164B5BACE7D3004D</t>
  </si>
  <si>
    <t>822.53</t>
  </si>
  <si>
    <t>820.59</t>
  </si>
  <si>
    <t>3A8BB00393ABAAA90B8449D1EF6FB3B4</t>
  </si>
  <si>
    <t>678.27</t>
  </si>
  <si>
    <t>EDF58F705B9B20597501B4C087186487</t>
  </si>
  <si>
    <t>1B5CDBE1FA53833C824FC114D6F73DB4</t>
  </si>
  <si>
    <t>950</t>
  </si>
  <si>
    <t>945.62</t>
  </si>
  <si>
    <t>C1B1B7EFD26B00897CE40BA18356818C</t>
  </si>
  <si>
    <t>2787.21</t>
  </si>
  <si>
    <t>2683.89</t>
  </si>
  <si>
    <t>DE56EA84FCDEB97274B4D1872E35A449</t>
  </si>
  <si>
    <t>2426.34</t>
  </si>
  <si>
    <t>2346.11</t>
  </si>
  <si>
    <t>283FE1B34ECFD472BECE49EA4D0D48FA</t>
  </si>
  <si>
    <t>729.43</t>
  </si>
  <si>
    <t>729.28</t>
  </si>
  <si>
    <t>B78750C7580ECF082D4A2FD151C8F97A</t>
  </si>
  <si>
    <t>BEBFF485742BFC9145D8A27756ED0CC7</t>
  </si>
  <si>
    <t>CFFEE9B3F39579D0A49122CD776F2135</t>
  </si>
  <si>
    <t>D355E4EA0B6DAA129A530FA0F1217148</t>
  </si>
  <si>
    <t>CF85067C7C6F1DE4C0BB5D6512F6594B</t>
  </si>
  <si>
    <t>9B6D7795F632BF39F3D497B69A4A7498</t>
  </si>
  <si>
    <t>2552CD482A8DE9CB589B2220153307E4</t>
  </si>
  <si>
    <t>3662DAC6C92F88C664E19B38F689644D</t>
  </si>
  <si>
    <t>74C8857421549B01320D84FAE2583AE4</t>
  </si>
  <si>
    <t>1024.02</t>
  </si>
  <si>
    <t>1018.21</t>
  </si>
  <si>
    <t>8B0D415FF4CA3BD60B94142530AE4C23</t>
  </si>
  <si>
    <t>EA4AD6BAD4D99D96DAF6725ACEF4ECA9</t>
  </si>
  <si>
    <t>1788.84</t>
  </si>
  <si>
    <t>1749.41</t>
  </si>
  <si>
    <t>6E399614EFEA17FCED6CAEE6B1765586</t>
  </si>
  <si>
    <t>879A967EAB988B060A54E6C5FF43345B</t>
  </si>
  <si>
    <t>0093A71A213A6CF4B22971C4E0EC481C</t>
  </si>
  <si>
    <t>E0FA766294701232A05D25F25E576B28</t>
  </si>
  <si>
    <t>764.7</t>
  </si>
  <si>
    <t>763.87</t>
  </si>
  <si>
    <t>826E0C20F87824764FCB7080829E5C4C</t>
  </si>
  <si>
    <t>38955EDE25B3C966EAEE99B93AC69423</t>
  </si>
  <si>
    <t>02AD8E1401AFC917ABDEC5FD75EA2C7E</t>
  </si>
  <si>
    <t>D9B11FE582945725E528C4D403CC0651</t>
  </si>
  <si>
    <t>6E7B4E510018B57F9F968A08F9D90ADA</t>
  </si>
  <si>
    <t>1169.57</t>
  </si>
  <si>
    <t>1160.97</t>
  </si>
  <si>
    <t>D8D3F5F5EDFE22459E6A8574BF09C782</t>
  </si>
  <si>
    <t>1730</t>
  </si>
  <si>
    <t>1694.34</t>
  </si>
  <si>
    <t>59CD08F4A2447D166310343860DFF523</t>
  </si>
  <si>
    <t>949</t>
  </si>
  <si>
    <t>944.63</t>
  </si>
  <si>
    <t>B4E6AA9DE06773E26383D566A7185B54</t>
  </si>
  <si>
    <t>879.55</t>
  </si>
  <si>
    <t>876.52</t>
  </si>
  <si>
    <t>BE1AABCD1C051D07752E4FC774A791AE</t>
  </si>
  <si>
    <t>1078.34</t>
  </si>
  <si>
    <t>1071.49</t>
  </si>
  <si>
    <t>7FA7DD3DDB6A0404112FDBAB9E6876F4</t>
  </si>
  <si>
    <t>767BEAFF17001CF3A21F304D09BE22D7</t>
  </si>
  <si>
    <t>B3150153643B16740E257F3E5DF1961D</t>
  </si>
  <si>
    <t>41A6C4BDBA48F522EBF918B60A58F58D</t>
  </si>
  <si>
    <t>928.32</t>
  </si>
  <si>
    <t>924.35</t>
  </si>
  <si>
    <t>F67977743CA95EAA32A19411408D7F40</t>
  </si>
  <si>
    <t>70F4AB0BE200F42884FEF77D1F41EB09</t>
  </si>
  <si>
    <t>1080</t>
  </si>
  <si>
    <t>1073.12</t>
  </si>
  <si>
    <t>019A1C41180C2492E227FFEB76748A88</t>
  </si>
  <si>
    <t>2487.21</t>
  </si>
  <si>
    <t>2403.09</t>
  </si>
  <si>
    <t>8CB98E62239EAAEACD55F14F739D3F8C</t>
  </si>
  <si>
    <t>573223F1857276531E540F5259EDE0BC</t>
  </si>
  <si>
    <t>4B17CCA94A8C3E4E81A6333B9F39D5CF</t>
  </si>
  <si>
    <t>BD780B0136B7539AF0BDE349967F9586</t>
  </si>
  <si>
    <t>723ACBF8436BBE1B66192DEC0D9DE7DC</t>
  </si>
  <si>
    <t>894DBD99992C24A724F670CDD1F15FA0</t>
  </si>
  <si>
    <t>1067.58</t>
  </si>
  <si>
    <t>1060.94</t>
  </si>
  <si>
    <t>670FDA717B18DB2DA6070B793F55ED2D</t>
  </si>
  <si>
    <t>127C2E0822144B23231B7900C6C58476</t>
  </si>
  <si>
    <t>1509.88</t>
  </si>
  <si>
    <t>1488.31</t>
  </si>
  <si>
    <t>4A7E8B0F15DDF5094222A8DED6BF9D6F</t>
  </si>
  <si>
    <t>1784.41</t>
  </si>
  <si>
    <t>1745.27</t>
  </si>
  <si>
    <t>BA78AF697D36FE03653975AFF6724FA0</t>
  </si>
  <si>
    <t>2D1C95C8612568B453E2738593AF4C85</t>
  </si>
  <si>
    <t>2E57C6ED144839115FC1FC5784EB5DD6</t>
  </si>
  <si>
    <t>2BBADE5A1A2726D2D3359F0B3B7F7CC9</t>
  </si>
  <si>
    <t>0CFEF2D1D40719A8AA52B188F9505A4A</t>
  </si>
  <si>
    <t>C5C1689FDDFF77F5F799A19D98013C84</t>
  </si>
  <si>
    <t>1348.77</t>
  </si>
  <si>
    <t>1336.73</t>
  </si>
  <si>
    <t>2A24D42AAB1614B75ABDE20C62D78E74</t>
  </si>
  <si>
    <t>091E7A65F3EBC31ED91D9826F7BD70A2</t>
  </si>
  <si>
    <t>83359A68D0340BB28CF3903D3271F056</t>
  </si>
  <si>
    <t>CC932A3DE08568B9871BEED3479AD0DB</t>
  </si>
  <si>
    <t>2615.1</t>
  </si>
  <si>
    <t>2522.79</t>
  </si>
  <si>
    <t>3F31299031DA8B27E195EAE125C89932</t>
  </si>
  <si>
    <t>2169.23</t>
  </si>
  <si>
    <t>2105.46</t>
  </si>
  <si>
    <t>EF9F0927D3AB8757FFB775032B7C4B57</t>
  </si>
  <si>
    <t>1700</t>
  </si>
  <si>
    <t>1666.26</t>
  </si>
  <si>
    <t>1AF88D871EEA00613EF378946F4DF2FD</t>
  </si>
  <si>
    <t>2016.49</t>
  </si>
  <si>
    <t>1962.49</t>
  </si>
  <si>
    <t>60184A82C213F9B6355C84D270D4D0D6</t>
  </si>
  <si>
    <t>DC2412190D3F0AEAA7AB7853DD7B9660</t>
  </si>
  <si>
    <t>735.12</t>
  </si>
  <si>
    <t>734.86</t>
  </si>
  <si>
    <t>635DFAC983F985CF8D2BCF11437CDB07</t>
  </si>
  <si>
    <t>BFDDC57B3CA929AE007F2D067025E554</t>
  </si>
  <si>
    <t>431F45CFAAC58828284C967B7CF81E49</t>
  </si>
  <si>
    <t>B052A39980ACF0181E294C85D215369A</t>
  </si>
  <si>
    <t>E9DC7338640858C553D3C78B48D800DA</t>
  </si>
  <si>
    <t>4E6DC7F8147E24782985CC866D1173D1</t>
  </si>
  <si>
    <t>D84766930B5DC6C95CB506B2AB582FA9</t>
  </si>
  <si>
    <t>1FB80801B3C7BBFD808714ABF9F7C7AA</t>
  </si>
  <si>
    <t>581.46</t>
  </si>
  <si>
    <t>52254D2C2BB4D8271A605394169E4EEE</t>
  </si>
  <si>
    <t>35BFA8AFBB85E25DC8AB284B4BF1A57C</t>
  </si>
  <si>
    <t>1071</t>
  </si>
  <si>
    <t>1064.29</t>
  </si>
  <si>
    <t>988E5B4C524FDAF2829D4B0E7344298A</t>
  </si>
  <si>
    <t>1382.43</t>
  </si>
  <si>
    <t>1369.01</t>
  </si>
  <si>
    <t>6C68ECF396ADF4C6301FB699C8C31949</t>
  </si>
  <si>
    <t>1360</t>
  </si>
  <si>
    <t>1347.74</t>
  </si>
  <si>
    <t>54F390B185493BE57875653D72BB98C7</t>
  </si>
  <si>
    <t>F93CB858C501606DA92EDDED8A9776A3</t>
  </si>
  <si>
    <t>3D0358144934535C19ECD8FB9C98105C</t>
  </si>
  <si>
    <t>1460.7</t>
  </si>
  <si>
    <t>1442.27</t>
  </si>
  <si>
    <t>7728C99228092C7D3253E47CCCFD9631</t>
  </si>
  <si>
    <t>840.89</t>
  </si>
  <si>
    <t>838.6</t>
  </si>
  <si>
    <t>8690FDE47137785155D18C4E6FCFB2CF</t>
  </si>
  <si>
    <t>41E97AA0885588D7C1606021CBD63CBC</t>
  </si>
  <si>
    <t>5B26095A336F3B3D025056D0F17028F8</t>
  </si>
  <si>
    <t>6656B8F80EC3D90DFBD286A861C3B23B</t>
  </si>
  <si>
    <t>3D315A81D2E3911AA44A627CA7626399</t>
  </si>
  <si>
    <t>11B3216007D334FCBC99CE9DFC7A9062</t>
  </si>
  <si>
    <t>815E9F8A15EFB3A4F6B386066A094AF9</t>
  </si>
  <si>
    <t>2040</t>
  </si>
  <si>
    <t>1984.5</t>
  </si>
  <si>
    <t>73EA804B5FBD43BE3BD6F01FD00CCBD6</t>
  </si>
  <si>
    <t>1228.9</t>
  </si>
  <si>
    <t>1219.16</t>
  </si>
  <si>
    <t>6BADEB11B1456E8BA42CF279277CDDB8</t>
  </si>
  <si>
    <t>1146.42</t>
  </si>
  <si>
    <t>1138.26</t>
  </si>
  <si>
    <t>328DFC1DFB5ECE22DB080D2A7B302DA6</t>
  </si>
  <si>
    <t>A3F204620FB474924F0C2576E3C04C1D</t>
  </si>
  <si>
    <t>1097.37</t>
  </si>
  <si>
    <t>1090.16</t>
  </si>
  <si>
    <t>403ADF9545F22A33B837A109254146B7</t>
  </si>
  <si>
    <t>6BD1EBCAF9E248445B581E7A3C02221D</t>
  </si>
  <si>
    <t>878.51</t>
  </si>
  <si>
    <t>875.5</t>
  </si>
  <si>
    <t>B59105A065A2E09DC4BAF82AF6DDB88F</t>
  </si>
  <si>
    <t>B753588F21275E41689AA551AE874612</t>
  </si>
  <si>
    <t>3A306F71B3A692401974B1B0F8600166</t>
  </si>
  <si>
    <t>1772B04E5FD222997929932F7D57C23F</t>
  </si>
  <si>
    <t>F7C1E5D333266F957D246ED09FDD7BE6</t>
  </si>
  <si>
    <t>72497B8C9F01AC59D6C2BF4120B451E0</t>
  </si>
  <si>
    <t>1AFE53ABCA893F4E77343AD8A3988DBF</t>
  </si>
  <si>
    <t>E8AB371E84110CDC2601AD37A2A8EEA6</t>
  </si>
  <si>
    <t>9CFBD009BEE459F601EAA89A68B16DE7</t>
  </si>
  <si>
    <t>691.83</t>
  </si>
  <si>
    <t>16E248916D1CC8DF033C6E75F1AE0E1E</t>
  </si>
  <si>
    <t>61D5901ACDD3BF54505010C76C231B18</t>
  </si>
  <si>
    <t>7E8A327425D0F81EB2C694C63678D16E</t>
  </si>
  <si>
    <t>489A9589FEAEAD7DDE4574D9ACB34E0E</t>
  </si>
  <si>
    <t>C52F254FE8CA8F7EC38CF9DD5A53D226</t>
  </si>
  <si>
    <t>875.95</t>
  </si>
  <si>
    <t>872.99</t>
  </si>
  <si>
    <t>44CB37D4C04DB44646C2BBF59D978F36</t>
  </si>
  <si>
    <t>5FF8D490A249EC5810D7CFBFA2F371DA</t>
  </si>
  <si>
    <t>14D67D7070A3BCCA24E88A14B0C96059</t>
  </si>
  <si>
    <t>68DA9D2690532CDD6033F59B0F832F0B</t>
  </si>
  <si>
    <t>94313B99E2203FF17105E89F1A65308F</t>
  </si>
  <si>
    <t>76961D82DCA3AEE2A8E4763AD4926643</t>
  </si>
  <si>
    <t>C789C34182DCCF56D85D9D844EC93CCE</t>
  </si>
  <si>
    <t>B7FB0E876A305668B7DF0C897FC2E64D</t>
  </si>
  <si>
    <t>F35A36122AA9D49B6AA16215F84E4657</t>
  </si>
  <si>
    <t>1EC4755845DB21DBF16C7450E0AE433B</t>
  </si>
  <si>
    <t>1001.58</t>
  </si>
  <si>
    <t>996.21</t>
  </si>
  <si>
    <t>911B7E71A86CE4FD51AEAA9431B018BA</t>
  </si>
  <si>
    <t>C3309F052958D4CE93118C83084480DA</t>
  </si>
  <si>
    <t>FCD933B75339391D2A141ECF2DB5D3FC</t>
  </si>
  <si>
    <t>6F8EEDEDE98A960E007F3B83C3DB5AAB</t>
  </si>
  <si>
    <t>889.5</t>
  </si>
  <si>
    <t>886.28</t>
  </si>
  <si>
    <t>0DCBF32790BD57A0DCB0B8CB871973FC</t>
  </si>
  <si>
    <t>2060D936B7EBF359E05260A647573E10</t>
  </si>
  <si>
    <t>1037.84</t>
  </si>
  <si>
    <t>1031.77</t>
  </si>
  <si>
    <t>4849DED9AAD99EC099876C89135F2446</t>
  </si>
  <si>
    <t>721.22</t>
  </si>
  <si>
    <t>17FCDA827B60452F76904208C8524796</t>
  </si>
  <si>
    <t>1916.19</t>
  </si>
  <si>
    <t>1868.61</t>
  </si>
  <si>
    <t>57B13E4078A1DE1EE13D9BDBE613EE34</t>
  </si>
  <si>
    <t>2068.5</t>
  </si>
  <si>
    <t>2011.17</t>
  </si>
  <si>
    <t>5CCD07436ED7F53515068712E8C3E3C0</t>
  </si>
  <si>
    <t>6988C4D50D18D642057E605EC8AFF7F3</t>
  </si>
  <si>
    <t>1130.83</t>
  </si>
  <si>
    <t>1122.97</t>
  </si>
  <si>
    <t>C690A95BCFE2416AA5936DBAE2634C9A</t>
  </si>
  <si>
    <t>EB79CCDF1704BD703A7B6D6469C23D31</t>
  </si>
  <si>
    <t>560.82</t>
  </si>
  <si>
    <t>26C15CEB0D128DA1F0B165177D55A279</t>
  </si>
  <si>
    <t>38D644DC79013EB6952DD0D092A15C11</t>
  </si>
  <si>
    <t>3E51332C4D0E0A0CBADDE631A28E7E57</t>
  </si>
  <si>
    <t>9A6A5276B02ABC37ACC214D9DB8C1BED</t>
  </si>
  <si>
    <t>A716A01A9414D06B144E81CAE3306166</t>
  </si>
  <si>
    <t>660B8EC7641880641162B5AF730894E0</t>
  </si>
  <si>
    <t>6F83AAB1EC5600EAE39E1F79699C8AD4</t>
  </si>
  <si>
    <t>E460922475F5CF6693F2FC3C0C5C84F2</t>
  </si>
  <si>
    <t>A0FACFF66B3A392DCA033EDF811D3731</t>
  </si>
  <si>
    <t>BEAD672623B542192B51C3D1DD4AE2B2</t>
  </si>
  <si>
    <t>B38660A1314CC177F3785C82C45A62CC</t>
  </si>
  <si>
    <t>F3D8A26D2551E20EF234D70E180A7482</t>
  </si>
  <si>
    <t>09C26DFF83A019BE7E9DEAE57B417C8C</t>
  </si>
  <si>
    <t>4340416FDBB372B5820324712A241751</t>
  </si>
  <si>
    <t>42ED6926DAC3B9CA452E9A4DD68A116E</t>
  </si>
  <si>
    <t>D0FEDE3935F723AF588EA34ED282EFC0</t>
  </si>
  <si>
    <t>615CDACA45C14559597673D4F0B44271</t>
  </si>
  <si>
    <t>35487BD118C197508105AFF352822574</t>
  </si>
  <si>
    <t>ABEF9800D329F3B9B0A9398BB874AE3E</t>
  </si>
  <si>
    <t>BC70055A899B6DBA6079E22CC2CC0AF4</t>
  </si>
  <si>
    <t>647CE8B1A0BEDA16103A0356E4E95F6A</t>
  </si>
  <si>
    <t>EADF29D1666E3E44DE5E0E9C9ED6F491</t>
  </si>
  <si>
    <t>2679304C10254762099CC374EECAE93D</t>
  </si>
  <si>
    <t>4949ABA9FD383D5AFFAB8D60C538CB1C</t>
  </si>
  <si>
    <t>727AF3B78AB939A6A83B507C0BF36F92</t>
  </si>
  <si>
    <t>2EB0714B0578BBA457C6BE18AB856AAC</t>
  </si>
  <si>
    <t>E1472FCFF9A1AA23F595E3354C2FD554</t>
  </si>
  <si>
    <t>A2D5788BE6FAB87B4D81C20A82E87113</t>
  </si>
  <si>
    <t>5837B598B3AA8C967FEDDD48D8FE463D</t>
  </si>
  <si>
    <t>CBD9E8B445CDBAFD03390751C2336A70</t>
  </si>
  <si>
    <t>0D6A8B629DCA41FD33DA17E22CA58102</t>
  </si>
  <si>
    <t>F91C7ECC709F0A0ACEC9B6DEC3F9F3F7</t>
  </si>
  <si>
    <t>D254CBC2C1CEDD81ADCF20FBFA6B2B07</t>
  </si>
  <si>
    <t>594879C643B04F0EBE0C9EBABF713E81</t>
  </si>
  <si>
    <t>C17406BC6CFE1C26232DB4E78F4E3657</t>
  </si>
  <si>
    <t>E34131C672784DECD85C5C18FD1B89F0</t>
  </si>
  <si>
    <t>BE3C09A396C4ACA4D1A687A0AEDE4030</t>
  </si>
  <si>
    <t>39B59AF777E386DA8524BC11E17A74E5</t>
  </si>
  <si>
    <t>B2A0F7BBEA360E471737F3910FB1D28F</t>
  </si>
  <si>
    <t>338E4EE8C77C043A18CB0E7C0059C4CA</t>
  </si>
  <si>
    <t>AF106A73F85342C8F85E185202F73ADE</t>
  </si>
  <si>
    <t>FD8B04ED5B6CB6E9C6687E2BF7A77ED9</t>
  </si>
  <si>
    <t>012C3D696417A433D868A39760B1E72A</t>
  </si>
  <si>
    <t>66DA73F4B2873C72AB7FE112C2C7B36A</t>
  </si>
  <si>
    <t>0AC95F671FEF1F846B52FD997D922BA7</t>
  </si>
  <si>
    <t>3F5A25E329BFEAFC1C3ADF35FCF72B4A</t>
  </si>
  <si>
    <t>D331A3CE6542CB18157BABF900227FB3</t>
  </si>
  <si>
    <t>C0FB8E40D44977095A2ABDCE9281723D</t>
  </si>
  <si>
    <t>AF3CDE3FA036614D35F184C70DC3A036</t>
  </si>
  <si>
    <t>DB2F8D7095A30A5843BB3D95A67E0978</t>
  </si>
  <si>
    <t>57055668B4D1E7121DE23263E0FF49B6</t>
  </si>
  <si>
    <t>E1F555C66D44EC43F00843082DD304F5</t>
  </si>
  <si>
    <t>AFF2279588907DDD7D63F9CC845E7E3F</t>
  </si>
  <si>
    <t>339371C15C21B816B3B81F3698230426</t>
  </si>
  <si>
    <t>D5A99082DB7C9A26E01C5D4B509B6577</t>
  </si>
  <si>
    <t>BFDD1D28ED00253A7B3ACA6104C00D7B</t>
  </si>
  <si>
    <t>71A145BCCC4296CD3737D83E07411B8B</t>
  </si>
  <si>
    <t>C42D0D95EF4E03D9E3FE6185676639FD</t>
  </si>
  <si>
    <t>5A05ABE93CA80B7D7D2010C61CCC5B48</t>
  </si>
  <si>
    <t>54F193B39AFED2BEC1C4A9180F77DF2E</t>
  </si>
  <si>
    <t>C0D6A22D38FC1E274C43818FFBBA98E8</t>
  </si>
  <si>
    <t>BD37BF9422C10703470816A433AB7057</t>
  </si>
  <si>
    <t>25B60BC9D3A611053EC4DEEC5D6B7BF8</t>
  </si>
  <si>
    <t>1335D724C97888632BE6B035A348F76F</t>
  </si>
  <si>
    <t>7B5F6FD5FAF1565C33CE04E620C5D3FF</t>
  </si>
  <si>
    <t>5442928D978FF0EDE077404498B479DA</t>
  </si>
  <si>
    <t>9D6C6B95308A273F476F84998EFD9A32</t>
  </si>
  <si>
    <t>A509895936B9A67FD9427E33E8D82FB0</t>
  </si>
  <si>
    <t>594D3BEC1D2417D8471AD0331BA6B1CA</t>
  </si>
  <si>
    <t>21C4673FCFEAC15DB5114591568B245C</t>
  </si>
  <si>
    <t>94250629874DEF6559B1460BF9BACE1D</t>
  </si>
  <si>
    <t>7836BE5A77DF83C551830D2C6B6B570D</t>
  </si>
  <si>
    <t>FD4257E4AF076355EBDA8051DED03BED</t>
  </si>
  <si>
    <t>54BB1454472347E6D4FFA8C72CF49A05</t>
  </si>
  <si>
    <t>0F92CD494EFB17B10AFE037B590D6DBA</t>
  </si>
  <si>
    <t>F511DB0F8AFADD9BD0FAD5905A48E1E8</t>
  </si>
  <si>
    <t>09BFE3A14F8E599EDC57E8EBC1BDF50C</t>
  </si>
  <si>
    <t>CBF68BD4AA7730B8BB8A321B54E1C6C0</t>
  </si>
  <si>
    <t>AC12BBFF19882F1E0C4521632DDFC3E0</t>
  </si>
  <si>
    <t>E51E5E78B25487FC0322EE4DB99597A0</t>
  </si>
  <si>
    <t>52605727FB1E91741B2D26166B179AA3</t>
  </si>
  <si>
    <t>BAB2B14A4879C1C98554DB24507C50EE</t>
  </si>
  <si>
    <t>81958884D527A7BEDDCC82C8A9AE07BA</t>
  </si>
  <si>
    <t>4F26D899A654B2915AD0B1879EA82C41</t>
  </si>
  <si>
    <t>6A26BF6B216C591D7321D208FC8F423A</t>
  </si>
  <si>
    <t>F3B42C6F6FFBE72F49765992CAD1B882</t>
  </si>
  <si>
    <t>80679DCB299B6D47688E2B4FA20D4235</t>
  </si>
  <si>
    <t>2F56A445AD3B7CF710746887F71C1540</t>
  </si>
  <si>
    <t>A1FE5837F00F0C478C0D0561794D3FCE</t>
  </si>
  <si>
    <t>AC958689B6EACE82F62B5460CF0C1528</t>
  </si>
  <si>
    <t>D515F7D9464D89C8A5FE1BF7786B0FB1</t>
  </si>
  <si>
    <t>6EBFAC15199C46972BE8EC07C41A2587</t>
  </si>
  <si>
    <t>FB626FCA2E89AF7C6CFB3E3510F7BD20</t>
  </si>
  <si>
    <t>1150B5D2B67826AB44624611946D4CC3</t>
  </si>
  <si>
    <t>D4DEA519FA0A78AFC51C7AAE4D08BF84</t>
  </si>
  <si>
    <t>911256694F48DC964F0CCAEC40EF52A2</t>
  </si>
  <si>
    <t>7BA9D00DF2661F9F2AA23D6485180F9E</t>
  </si>
  <si>
    <t>EA1A8BCEC7796D500240232FAA6CAEC3</t>
  </si>
  <si>
    <t>968A1118A2C09BAE51DF77A7AB629425</t>
  </si>
  <si>
    <t>164F0C31FF93EC9C9C999C0D74C25F31</t>
  </si>
  <si>
    <t>B6D7A6A52F08AF21F48EF4789FAD2D86</t>
  </si>
  <si>
    <t>0B72534C785A0A57AE660570CF5326B9</t>
  </si>
  <si>
    <t>B6DC8569620A316ED2886B5529B14623</t>
  </si>
  <si>
    <t>F9E33421A9AAABAF06088995BE816D56</t>
  </si>
  <si>
    <t>CB4243CB6C5BA10434ED049954A25B7F</t>
  </si>
  <si>
    <t>1292.08</t>
  </si>
  <si>
    <t>1281.13</t>
  </si>
  <si>
    <t>CA96E74A3B3726EEB23DEE4C35CF53E4</t>
  </si>
  <si>
    <t>620DF00ABB93D3339EC452FDEF5CAB9D</t>
  </si>
  <si>
    <t>4147A0AABC5835DEB1AA6111EF4165A5</t>
  </si>
  <si>
    <t>903845A57016992B821BD8A74F79B6E0</t>
  </si>
  <si>
    <t>7B47B82DF1E6C307EEBC0C10F9244A6B</t>
  </si>
  <si>
    <t>C59378A2457B190F7A000415BBD55A0E</t>
  </si>
  <si>
    <t>89DF5D5FEDD58136694B7BC2C4476275</t>
  </si>
  <si>
    <t>68DEA6813595A9217E12401A1363A51C</t>
  </si>
  <si>
    <t>20EEDE6FB0F5EF2B8A97EC7F170B592C</t>
  </si>
  <si>
    <t>436666505BD925B4D22FB9CC14CA68FD</t>
  </si>
  <si>
    <t>24DDFF8C309BC4822BA40F6499B4B0DD</t>
  </si>
  <si>
    <t>4E1DCF43CA766B48C04A27088979B0D4</t>
  </si>
  <si>
    <t>AB9493993C946468BB5FE167F34FB32A</t>
  </si>
  <si>
    <t>78AB3D54C34B729772ED9933B6DFA2CB</t>
  </si>
  <si>
    <t>853B7D64E8ADCB18DCC5EBFDB376297F</t>
  </si>
  <si>
    <t>F7669822C72589C01666CFA7BA18A77F</t>
  </si>
  <si>
    <t>D690A499E762D99DCA9A618A133B9ECF</t>
  </si>
  <si>
    <t>177E4417C303246A647F141696EF792A</t>
  </si>
  <si>
    <t>F05024B16B9775703495C7F13D0AE5F2</t>
  </si>
  <si>
    <t>45288BE45892B0F30B372B5EC8183132</t>
  </si>
  <si>
    <t>3932BCEB260BCC05E94AE9CF32BE2C5E</t>
  </si>
  <si>
    <t>B93EE3BE5C2FD2BB278AD3B4CD6DD9B0</t>
  </si>
  <si>
    <t>1C97BC22A2860110A9B45655C78DCF84</t>
  </si>
  <si>
    <t>EB176078474B547033248D1A47259C9F</t>
  </si>
  <si>
    <t>12BA145CC7FCF73C7300A0C98689886F</t>
  </si>
  <si>
    <t>567FC4C1869EFAC225EBC91C0D129ABC</t>
  </si>
  <si>
    <t>99C1CF71FF689AA0195D6DAE8CCE4E5A</t>
  </si>
  <si>
    <t>38E25CF2C74D52C53D9F199C8CBB9597</t>
  </si>
  <si>
    <t>42C333BB6603317143C60C69142C7FE9</t>
  </si>
  <si>
    <t>748FD4FB2FE5D59E5D663285DC1C00FB</t>
  </si>
  <si>
    <t>73F1C4AFC3CFC32BDA749DDCEE794F87</t>
  </si>
  <si>
    <t>56680C822F2DA572883AFF634FB466BD</t>
  </si>
  <si>
    <t>A0C9688D3803DDFF1023DF8073A273E9</t>
  </si>
  <si>
    <t>DBA1F70E3C1E2C848FC406F633F98155</t>
  </si>
  <si>
    <t>9C2340F7642455CA606D60BD49C826B4</t>
  </si>
  <si>
    <t>75E6FBF48A4FE81496926C793A7D9A3D</t>
  </si>
  <si>
    <t>39BA733AA8D4F19F95CB30D5AFDFB909</t>
  </si>
  <si>
    <t>411503E8B024A6D67CF76D4702C89D0B</t>
  </si>
  <si>
    <t>E131CC9254CA0EF9150DA7A5BA27BE98</t>
  </si>
  <si>
    <t>1452DC00FE7F8B7828C21209FB314543</t>
  </si>
  <si>
    <t>9FD26D652598EFFB5F5543302324D610</t>
  </si>
  <si>
    <t>2023E418C0734C316F652E724281B41D</t>
  </si>
  <si>
    <t>0AE5BC635C22A3B39F0FDEDA836F4209</t>
  </si>
  <si>
    <t>11C10F88D4098C1818743288E64DF597</t>
  </si>
  <si>
    <t>765E6A5D940A2B94492117BBDCEFF4AB</t>
  </si>
  <si>
    <t>0CADBDB67D3EAFB2A5DD806B81E37033</t>
  </si>
  <si>
    <t>BB6AA34C2404725372002A474BAB60A3</t>
  </si>
  <si>
    <t>330D353E79ACC90D8C66BC19BE465E14</t>
  </si>
  <si>
    <t>A8D14D106F504BB506C46B980C51AEF9</t>
  </si>
  <si>
    <t>DA7F5ADD06FFDA7956E362DE86AFD233</t>
  </si>
  <si>
    <t>543D530DE91848DC46E7B4377E828C8E</t>
  </si>
  <si>
    <t>3A8F8DCF8B8D618F1A5010B13268EAAC</t>
  </si>
  <si>
    <t>56D54903F2779B8B432CBD52CC5F87C3</t>
  </si>
  <si>
    <t>2C85E5BF6E9B3E01A5FC3290922D1958</t>
  </si>
  <si>
    <t>8A66744DF10848AB9AF02E3FA2EEBE5B</t>
  </si>
  <si>
    <t>726403C8C44F771798ED1B417B1FE012</t>
  </si>
  <si>
    <t>976FD3BA1A347EEE790B79ADDCB82C19</t>
  </si>
  <si>
    <t>BFA2C3AA465BAABD9AF43402A6416191</t>
  </si>
  <si>
    <t>05F579CD93A84213D1CE9C560B1DD5F6</t>
  </si>
  <si>
    <t>63EE0DDB1F9894AB1E4DDBB275C92F60</t>
  </si>
  <si>
    <t>6F67F98ADEB12C2FFB94ADF5D15A60FC</t>
  </si>
  <si>
    <t>76B2A928ED36D2E3130E6999F6EEB92C</t>
  </si>
  <si>
    <t>B9F3B1EA958082421343E9CF3FDA4A03</t>
  </si>
  <si>
    <t>08EA54D6BA4F6B22086D2FC7736A6FF0</t>
  </si>
  <si>
    <t>1C247ECF6594780D1FB79E0B54384D1C</t>
  </si>
  <si>
    <t>691525B148CFC7E58D7EDF8E1396C5A5</t>
  </si>
  <si>
    <t>34981A5BA57336C04E72E64089543CBC</t>
  </si>
  <si>
    <t>8BAA8C489FFEBE1D773F2FC4D67DCD60</t>
  </si>
  <si>
    <t>6F72162504806B3AC3AC0C024D847B0F</t>
  </si>
  <si>
    <t>21A0175393D359CEA92B260A6D2F6FD9</t>
  </si>
  <si>
    <t>BD171B2E1F0B23B301A3AE8E6AF5C522</t>
  </si>
  <si>
    <t>077D898123B2CB87A31A469DE39D21D7</t>
  </si>
  <si>
    <t>2FD61B13552371C59E0E3EBD6729D9C0</t>
  </si>
  <si>
    <t>8E77F49557A8E54F64540F52FC7DB0D3</t>
  </si>
  <si>
    <t>03C6A2F87B56D8504A4DB2E7D3D53D31</t>
  </si>
  <si>
    <t>1D3FA2D14299C192224526FEF02A4D29</t>
  </si>
  <si>
    <t>19EE8EDE5D4F4F54178FF20257744097</t>
  </si>
  <si>
    <t>DBACBD39AE030C776C2FA8896AD49C27</t>
  </si>
  <si>
    <t>CA69E3B7B735148A5906EC8B70159C0B</t>
  </si>
  <si>
    <t>CCCBCDF877010E4FF45DB559CDE99FBE</t>
  </si>
  <si>
    <t>DD8002AD08B4D9367CD89F03445C3658</t>
  </si>
  <si>
    <t>A6E521CF9DBC193CC3CD2989F3D42244</t>
  </si>
  <si>
    <t>C33EE71D49FAD25B960248AD73054A26</t>
  </si>
  <si>
    <t>CEC4126D306B1F9D8C387779C30E8FBA</t>
  </si>
  <si>
    <t>3A53680E991E3BE447A57F748EF14F11</t>
  </si>
  <si>
    <t>A0750BFA9D06773EE0A838B19B943275</t>
  </si>
  <si>
    <t>9781CD813B1EA41AD1BF1F4CFEF95811</t>
  </si>
  <si>
    <t>3DF6F810DE6B71AB2A27607DCFAF9AC3</t>
  </si>
  <si>
    <t>8235521C5AB3A0E741A22B5D48524569</t>
  </si>
  <si>
    <t>B1D3A7F022EDA34A806626F23D1C5D78</t>
  </si>
  <si>
    <t>4AD79EF1A2D6086239EC03B910536ACA</t>
  </si>
  <si>
    <t>69BE1A4D4191236E1CE25793FA71126D</t>
  </si>
  <si>
    <t>AA0771A3C5F503C8770BADD8D39291A0</t>
  </si>
  <si>
    <t>092A8D9948770CEF6009579AFDF0521D</t>
  </si>
  <si>
    <t>CF538D9C694F563A3522C9ABAA553B0E</t>
  </si>
  <si>
    <t>A479C32F268918329EEB3AA90D345B2E</t>
  </si>
  <si>
    <t>D211F13FAB503696F7929C3103F9040E</t>
  </si>
  <si>
    <t>EDA9AA3EA357FE83DFAA2FE9AC93D2C0</t>
  </si>
  <si>
    <t>95225A85930DC34DD8C0D15E34F5DE53</t>
  </si>
  <si>
    <t>5DFDEB813A49CA2ABF23DA51829AF730</t>
  </si>
  <si>
    <t>6A0C04A3132B7C86DF0A1C9F23A48450</t>
  </si>
  <si>
    <t>BA7021B32D85E300A8F90575E38B0E36</t>
  </si>
  <si>
    <t>6D951DD8DE546B8371DC8D4A709D8FB8</t>
  </si>
  <si>
    <t>61FBD91A803A3E4EF9B4162E9BBC745C</t>
  </si>
  <si>
    <t>DB59DBA728534788813BDBA7761C6357</t>
  </si>
  <si>
    <t>001DD23EEE06D28C52803DDA45E1E40D</t>
  </si>
  <si>
    <t>B68BAFEB51A34E430CD27EA1DB731BCC</t>
  </si>
  <si>
    <t>BCCAF8ABFB8CC6EF3BBAB4E530013E62</t>
  </si>
  <si>
    <t>C9395B700459D2CAFE8AC3C5C9DB8A1D</t>
  </si>
  <si>
    <t>5A5489428CEC84FBD00B11C03152BB1E</t>
  </si>
  <si>
    <t>2C95AC706FD0C01DD6C3223BFA88E37F</t>
  </si>
  <si>
    <t>BA3AB14998A4D06AABACC0B4E89C91C6</t>
  </si>
  <si>
    <t>16C705D8653CE3DA7D4B402531A1697A</t>
  </si>
  <si>
    <t>6BFAF73625A74CF357D26CD47672903B</t>
  </si>
  <si>
    <t>4ACA7128F482AFF4F7CE44ECF42F200C</t>
  </si>
  <si>
    <t>8FA16227E6D831F91F5C0500877D1BC6</t>
  </si>
  <si>
    <t>F89CA5E183760660D1600F94B8E9A94D</t>
  </si>
  <si>
    <t>5D492D624223AD3E60283384A7239754</t>
  </si>
  <si>
    <t>2BE9C7E31E7BA87669B3AB23830E2B79</t>
  </si>
  <si>
    <t>19A76E8ED22B9EEAEAD92B3294A0FA79</t>
  </si>
  <si>
    <t>F81ABEF81F9DD89F0FED8EE038F9C0E0</t>
  </si>
  <si>
    <t>89A9C0F559FB0B896FD127A2D29A3868</t>
  </si>
  <si>
    <t>9EC01D8808BC14D71653470799DF2F76</t>
  </si>
  <si>
    <t>C4E7E905413EC4FFA47FEA91579CA3AE</t>
  </si>
  <si>
    <t>1AC097C532EF8570B996B81FFFF0B923</t>
  </si>
  <si>
    <t>A21B60AAFAC688DAB33513365A732E04</t>
  </si>
  <si>
    <t>18C48CC4FBCFF46070418AD039F73B50</t>
  </si>
  <si>
    <t>2EBC2296947A71861371AF2CCEB63595</t>
  </si>
  <si>
    <t>AB35B16171CE82D87B3D3D65BF89EC9C</t>
  </si>
  <si>
    <t>E8D60106572010B89700FC2E32FE5915</t>
  </si>
  <si>
    <t>0028B729442B0B36011E82C171F7C5BB</t>
  </si>
  <si>
    <t>6B54CEC38D03825F60D90DA8DC5AB5E4</t>
  </si>
  <si>
    <t>C7C99892CF0E0ACD1375C82C4AE2B688</t>
  </si>
  <si>
    <t>15E41435FC465F5BFB71F9D7E3EEECB2</t>
  </si>
  <si>
    <t>5EADEF872E387A128C929EAE504F147F</t>
  </si>
  <si>
    <t>B6F7AFF70F4385CBF7891C4AAC1694F3</t>
  </si>
  <si>
    <t>4A11AB6DA521BE3A3A58A40D9E435777</t>
  </si>
  <si>
    <t>205A4832E9DF47BF8A9D60ED2FA88FFE</t>
  </si>
  <si>
    <t>9750E3C06271B512096229968CE3B412</t>
  </si>
  <si>
    <t>9534C70C92C2AE26D86869849EA1AA87</t>
  </si>
  <si>
    <t>56C6140FBF5BAB4F749A603DFC82B815</t>
  </si>
  <si>
    <t>B3DB03F9BD8D4F68E3C25E73CEDCF79F</t>
  </si>
  <si>
    <t>786AF2D099510504D79340DCAFE2BA1F</t>
  </si>
  <si>
    <t>0831E3D8B466DFDDBA9B3EA808B5062E</t>
  </si>
  <si>
    <t>529C139A206F1DF7317CEBA2096E605A</t>
  </si>
  <si>
    <t>C7C1EA8A2D28879A9BBC3ABC6C097640</t>
  </si>
  <si>
    <t>3C688BD4C7840F57C063C468B60E2422</t>
  </si>
  <si>
    <t>DA4B29CEC38D65111721E7702251C102</t>
  </si>
  <si>
    <t>1B71F46F3A30F41336AF39887E8194A7</t>
  </si>
  <si>
    <t>020BF0FA873BB7B14BAF5495FB1DB53E</t>
  </si>
  <si>
    <t>C088EA5F27BC2DF0E7E994BF52BCAC5E</t>
  </si>
  <si>
    <t>B6B13050078B971648541F45978FCEA3</t>
  </si>
  <si>
    <t>3AE61AC695C8CE0EDDE2CF4CA94F8A56</t>
  </si>
  <si>
    <t>DC2FF7774A1B69AF46EFC29E16A54EEE</t>
  </si>
  <si>
    <t>1D77C7793A89814362720789CEE79F09</t>
  </si>
  <si>
    <t>BBB49C8F212066847937AFD4E75DD254</t>
  </si>
  <si>
    <t>5326887F568ACC1AE170C53A9923811A</t>
  </si>
  <si>
    <t>D760DB0540A7B67F910CC03166B1DDBA</t>
  </si>
  <si>
    <t>4AF1A00DFE4251BB4EDB3B0AEDCC11B4</t>
  </si>
  <si>
    <t>62520A958E74C77E40E501A57C9191D0</t>
  </si>
  <si>
    <t>E7073F6D0D4FC74EB8481CCE7A0758F1</t>
  </si>
  <si>
    <t>A35059DD77E442D50CBF0DCBD47DF335</t>
  </si>
  <si>
    <t>B8F373A08DDD48D1AB20823B87AF362A</t>
  </si>
  <si>
    <t>25347356CF3535242B5031960357520B</t>
  </si>
  <si>
    <t>B111FDA2D86A1F324EB5596F4D0AD3CE</t>
  </si>
  <si>
    <t>ACA86981ECC036D0FD8145F340407AA7</t>
  </si>
  <si>
    <t>672450425A3DB00DD97894E85ED48C1C</t>
  </si>
  <si>
    <t>E8FD14A39AFF0419A2C5D98875122E3D</t>
  </si>
  <si>
    <t>6234D6B2306DFFD2BAF3C347374BC010</t>
  </si>
  <si>
    <t>1A7B1B8B6878DF7662754B19B04521E4</t>
  </si>
  <si>
    <t>18CB4CFCE578D5FFFB88D135A75AA248</t>
  </si>
  <si>
    <t>DF9DC3753A12A123A5C1D181070FEFDF</t>
  </si>
  <si>
    <t>4DA3A7AB69B78956D38106EF4425C641</t>
  </si>
  <si>
    <t>CEDD3D7804C5E262908E79A8080CB883</t>
  </si>
  <si>
    <t>7AE8ECB026B53281AB3C8A2E2F8594FC</t>
  </si>
  <si>
    <t>ED14958841537053F1C9DB53C62C58D8</t>
  </si>
  <si>
    <t>89713680725D458537D72555A22707B1</t>
  </si>
  <si>
    <t>EC7650B07DB87902D8B01474D7B3A688</t>
  </si>
  <si>
    <t>ACCD87F2548496B5E8E479CC187E2995</t>
  </si>
  <si>
    <t>776.46</t>
  </si>
  <si>
    <t>775.41</t>
  </si>
  <si>
    <t>578BE7C4FD6C46729A1D24E60883C7AC</t>
  </si>
  <si>
    <t>913D7CDD711E0D0653E0A30D5807B200</t>
  </si>
  <si>
    <t>DF359297A8896FBF263B79FBB8D0719F</t>
  </si>
  <si>
    <t>05A099A262CF9BACC6B69882E9D598C2</t>
  </si>
  <si>
    <t>4FA0317D39A51D5BC3A9D82E0045D38E</t>
  </si>
  <si>
    <t>ECD4DF0BE892F663A4B577402B21E0E0</t>
  </si>
  <si>
    <t>A2AAC01D7CD299374EF457044510F9F0</t>
  </si>
  <si>
    <t>1187ABC62622C2306AA3F6386AD1D6F2</t>
  </si>
  <si>
    <t>D0855903DBD5604664FD026023F025B9</t>
  </si>
  <si>
    <t>805EB698C56E64D81DAEACCC8D65C763</t>
  </si>
  <si>
    <t>0D9C88CE2C8C2DAA1C6444EFCD9050F9</t>
  </si>
  <si>
    <t>FEB43B2234455E79B7D7C045E393C56A</t>
  </si>
  <si>
    <t>02BA777EE33EED4462523B0672BE0EE3</t>
  </si>
  <si>
    <t>E71D0E0603B67FD4377F41D539A5CD9D</t>
  </si>
  <si>
    <t>3FEC57CC8608C03C6330E4080A62A806</t>
  </si>
  <si>
    <t>9F8301972C194B3EE8294DC931F38FEB</t>
  </si>
  <si>
    <t>28D7F4DCDCBDF2E2824F55EC9C727284</t>
  </si>
  <si>
    <t>C2EC136D909710CF9797B1C99DE79231</t>
  </si>
  <si>
    <t>077F5D68133548076A0B34F2372CB03B</t>
  </si>
  <si>
    <t>5EE658E042F76AC509538E8F59F8FFAF</t>
  </si>
  <si>
    <t>0B77D7CF4ED00C2A305AF5147DD58AF5</t>
  </si>
  <si>
    <t>2E74190302C697F5AE15FB3963EFCDF0</t>
  </si>
  <si>
    <t>94E7307A56A8DEF9C7CBE03468748906</t>
  </si>
  <si>
    <t>AB8FFF335329CD6898489B808BF78544</t>
  </si>
  <si>
    <t>325B5E6959ABCD6A32DCC4A2804940E2</t>
  </si>
  <si>
    <t>F51F14EF8691E27FD455CA2C6941737B</t>
  </si>
  <si>
    <t>8ACA8C240D3C040CACCBEE77B9C66D4B</t>
  </si>
  <si>
    <t>144E17CB2A27197083E0378F7FDEACB0</t>
  </si>
  <si>
    <t>04604154585638F3E7C57F5D3DD6A352</t>
  </si>
  <si>
    <t>A206EB8740D6F411BE7693A65BFDF97D</t>
  </si>
  <si>
    <t>679C843DB8EEFAA49FD5230D33CFD653</t>
  </si>
  <si>
    <t>662DC99B7FC3671627C44C97EE9FFB93</t>
  </si>
  <si>
    <t>349BF9ED52975E2E2EE40BBBF88074EC</t>
  </si>
  <si>
    <t>06A32442DAFD687AE93338D61A9D878C</t>
  </si>
  <si>
    <t>4874B07449B1642E7E850B2BBDEEE2ED</t>
  </si>
  <si>
    <t>037ED610EAE644DC9A5892672327824C</t>
  </si>
  <si>
    <t>0B55383F52EEDCD4B3A5CF04EA2D924A</t>
  </si>
  <si>
    <t>B3BB5AF72A27DD9402CA646D3D033BCE</t>
  </si>
  <si>
    <t>183542C29316BBEF6697361897713D25</t>
  </si>
  <si>
    <t>661E76E775CCDCB8F8A2FF0A4A34E70D</t>
  </si>
  <si>
    <t>8D5A269B21826C17E91CB71DB1C8CDF3</t>
  </si>
  <si>
    <t>3D78A951A7718B200889F2E3F674FBD7</t>
  </si>
  <si>
    <t>B43A49F8DEDEE4FDD910E46C3DBA820C</t>
  </si>
  <si>
    <t>547DB810B29FA50C648A6A69FB1C6434</t>
  </si>
  <si>
    <t>A418F38D0006CC9AC5F89E225747D093</t>
  </si>
  <si>
    <t>B5B45314BF828AE04903834F3864F058</t>
  </si>
  <si>
    <t>5F472503210927B8998061E884A077A6</t>
  </si>
  <si>
    <t>AE529FB63300083CC316018190EA525A</t>
  </si>
  <si>
    <t>1F48AA2B6BEDA7AB73F85531E4E3C345</t>
  </si>
  <si>
    <t>6A8EFE4F10C3ED2B33438DEE0D76FCE6</t>
  </si>
  <si>
    <t>DDBAA478726ED58E91C482EEA1595019</t>
  </si>
  <si>
    <t>53A2574A7D299677C306647109EAF24E</t>
  </si>
  <si>
    <t>BB9502CA0368FAC4FD6612A5B5FFCDB8</t>
  </si>
  <si>
    <t>D183D952F7FD578B85D2DD967B865958</t>
  </si>
  <si>
    <t>F0CB532A08020FBF3C7A616C83866362</t>
  </si>
  <si>
    <t>8FF7078D183AA53B1556EC28EE6B3E36</t>
  </si>
  <si>
    <t>E5831A39897E1CC484D1561A60B94E50</t>
  </si>
  <si>
    <t>91C284194734C37DC71F7F5862FE6996</t>
  </si>
  <si>
    <t>DB9E2341418D5F81ADC75AA4368529D4</t>
  </si>
  <si>
    <t>99F482F619EABC46BA065F5DA60F669B</t>
  </si>
  <si>
    <t>3CE3880F37095D6A68DD74EFEEA019BF</t>
  </si>
  <si>
    <t>9B347CA67EEF31296CF52D5B38A36FCA</t>
  </si>
  <si>
    <t>5B449A521D74FB0029237C20B5FBA5B5</t>
  </si>
  <si>
    <t>23638A4C4707A14E6D37E1AAEBD51DBA</t>
  </si>
  <si>
    <t>93D0C88FDA2A5484439C1DFA56EA8E98</t>
  </si>
  <si>
    <t>D8CD0F1A98C873C06DC650E5D2BAEC65</t>
  </si>
  <si>
    <t>30CD7CA3E601A47AA521548CCF54037F</t>
  </si>
  <si>
    <t>747F76A0A6375DFFB94523B7F6D5F3BA</t>
  </si>
  <si>
    <t>F10CC4E8AC4326BE33938E605320D891</t>
  </si>
  <si>
    <t>C5CD85EAC44C60264CBFFDE31AE564D3</t>
  </si>
  <si>
    <t>5A0E7C6085721D50999F7D7EF178F4D3</t>
  </si>
  <si>
    <t>ACACD645F780161E1A97CB891F3C282B</t>
  </si>
  <si>
    <t>345FD3119865B6FD7AF31DBE1C88EDA6</t>
  </si>
  <si>
    <t>157D4F3C84272FE1E2E7C7B75292B02F</t>
  </si>
  <si>
    <t>C9D9897499935C3B78C6C3A227EE7595</t>
  </si>
  <si>
    <t>1597</t>
  </si>
  <si>
    <t>1569.85</t>
  </si>
  <si>
    <t>82E6054FD364531AAF41B64D4001A1E8</t>
  </si>
  <si>
    <t>5C03A997D214378578FCCD337EFDD4C8</t>
  </si>
  <si>
    <t>36A77468E727CA8DF4D05126547DD129</t>
  </si>
  <si>
    <t>F5D2033F0AC22AEAC5D0BFA07101D271</t>
  </si>
  <si>
    <t>C7A6E297FB4DC6F0AC416F0F3376EF86</t>
  </si>
  <si>
    <t>0AD631F47D3BDF34206CFC31A340F2D8</t>
  </si>
  <si>
    <t>E8AB0C4D1752F2E1542E362B140F7918</t>
  </si>
  <si>
    <t>2D541169D57296F0D1C3E8F5F39B1860</t>
  </si>
  <si>
    <t>F3B8713FEDE4A3DA1B749AB30222F310</t>
  </si>
  <si>
    <t>77B1E90FFB0898F55479A25787FA83B0</t>
  </si>
  <si>
    <t>C58DEDC845679F5FB3907C6C5A8DF570</t>
  </si>
  <si>
    <t>74EB6B5AAB14472209446180D5E050F6</t>
  </si>
  <si>
    <t>AEDADC4E7355231849225A5065936FCB</t>
  </si>
  <si>
    <t>42D17A3ECB6BB648EEBC4B730CFA684F</t>
  </si>
  <si>
    <t>67256EDCA36A4FBB5AB40EDC9E9DEBCC</t>
  </si>
  <si>
    <t>62C6182E793DC76B00342D02907C4CC8</t>
  </si>
  <si>
    <t>4829F5A5B7C8A4169674154A70FBD980</t>
  </si>
  <si>
    <t>AE44AE038349695A450943C794882729</t>
  </si>
  <si>
    <t>9B77D63CD5C8D51C8A2E0765DC928EFB</t>
  </si>
  <si>
    <t>BA622346CE5BF8F632DF2B7A6C33D2D3</t>
  </si>
  <si>
    <t>3D752D0F081ABB897A5151A34A51656D</t>
  </si>
  <si>
    <t>99F320A36F7111F9B988E6320A1A6663</t>
  </si>
  <si>
    <t>31B7D97FD34A86BC8258363C5F9A1869</t>
  </si>
  <si>
    <t>FE4E7FE04D321275DC4A72304A05E33A</t>
  </si>
  <si>
    <t>E5FF6A72FEF9BB3ACC71054267D80BE9</t>
  </si>
  <si>
    <t>D51B2B08EFCBF507E87CC7BF7A44FC3D</t>
  </si>
  <si>
    <t>FEB6C26A96A72BEA307C80EF18670128</t>
  </si>
  <si>
    <t>5502FAC88D8FF78E0580B82174407909</t>
  </si>
  <si>
    <t>4D664CC8441C8A459A05DBAEA203F4F8</t>
  </si>
  <si>
    <t>1B4410E85B39FD9E401EC9D211CEF7C6</t>
  </si>
  <si>
    <t>6E71F4A5448B5CE798B3EC1A307381B9</t>
  </si>
  <si>
    <t>0CF40DB725BF26CC86F6C431E5A060FE</t>
  </si>
  <si>
    <t>1C2D7E96CA624F407D568993C56C2249</t>
  </si>
  <si>
    <t>2F68A1ACEC9733BC3D27A0C35554D2AE</t>
  </si>
  <si>
    <t>C186DABD6E437E61894E5F556DCE6AA7</t>
  </si>
  <si>
    <t>BE873F89559E295DB8B03BC17C322A31</t>
  </si>
  <si>
    <t>A4D2F451585339ECC205315C18CA9BBD</t>
  </si>
  <si>
    <t>65669AEF6C50955E9498A6173FE35779</t>
  </si>
  <si>
    <t>A313B97E85AE9338BCD446DD1D63516B</t>
  </si>
  <si>
    <t>A0CE45F9DBFCF9F1534C74D6DD80D12F</t>
  </si>
  <si>
    <t>D2FE7EB3FB4E1FA1C3953D25FFD818AB</t>
  </si>
  <si>
    <t>9F2B103476A3AC1B61DB9EF4A403C4B1</t>
  </si>
  <si>
    <t>89618EC490274665FD6A1AB51A8BC660</t>
  </si>
  <si>
    <t>F81057BF11D8AC628B46318C4E2A7BAB</t>
  </si>
  <si>
    <t>E4B348AC3054257ED0D84A8349271411</t>
  </si>
  <si>
    <t>54E8620AFC3B92383F02737D76574002</t>
  </si>
  <si>
    <t>988AA88494759B07621C3597629D647F</t>
  </si>
  <si>
    <t>FDB9F9E141CC7B0E1E3064C511409905</t>
  </si>
  <si>
    <t>234C1A1F6788E9E9C48BDAA6090FCA7C</t>
  </si>
  <si>
    <t>B0748D6B270FDE792CF29F4813843426</t>
  </si>
  <si>
    <t>03F18F6C102E7253A322259179F684AB</t>
  </si>
  <si>
    <t>3B5F5C515561B1169546C7215DA31996</t>
  </si>
  <si>
    <t>654209B0502C722367DD042942D6DE54</t>
  </si>
  <si>
    <t>051976406620E75A37DE89D8C3C70D87</t>
  </si>
  <si>
    <t>06A9233263AF086D2BDD92EEE0FB84A5</t>
  </si>
  <si>
    <t>6B1CF81B649DA1D3DD059A1C04541C06</t>
  </si>
  <si>
    <t>83F100501A76889B29FE3460392FFF06</t>
  </si>
  <si>
    <t>07B3F700B5E80813C5D7901136BF8587</t>
  </si>
  <si>
    <t>A3D96DB2DE5FDEE3BF37A3365A681420</t>
  </si>
  <si>
    <t>E30FB8C4755A7651F762728C00EA2DD1</t>
  </si>
  <si>
    <t>4816BC9D0BDD73A36F080F9971EA935F</t>
  </si>
  <si>
    <t>A70C28E4752D00F6A9B88A842C2A310A</t>
  </si>
  <si>
    <t>FA61250E32C6955C93A6F75ABB9B7903</t>
  </si>
  <si>
    <t>A168847356618E6102C10CB8F155350B</t>
  </si>
  <si>
    <t>FD9F42C57FEFCC36416C4C8FB9AC45CE</t>
  </si>
  <si>
    <t>B917B1477644A25C2173CBA7BA847A66</t>
  </si>
  <si>
    <t>17BC967CD20EF7309E008DF9588B1893</t>
  </si>
  <si>
    <t>AC99B0F9C66AA7E9DFE9A46C64E76F8F</t>
  </si>
  <si>
    <t>2E5403512B23B666742A143B2A4165D2</t>
  </si>
  <si>
    <t>0BA57B2270E202B187315DC81AD2B65E</t>
  </si>
  <si>
    <t>0D29F6DDF0AEC0BC35B3B373FC8EA9D5</t>
  </si>
  <si>
    <t>581C227E5A1D4DDF21F397BEBBAD7BA3</t>
  </si>
  <si>
    <t>FC95D13FBF6D39481BA43966194A88B5</t>
  </si>
  <si>
    <t>043433865755F4CEC8427BD54B21B425</t>
  </si>
  <si>
    <t>747C91EB42DDE3759D68CE4286E006F9</t>
  </si>
  <si>
    <t>C5AE402A66A02B1F936C81F391C8581C</t>
  </si>
  <si>
    <t>8AA317869D925C6EE3FD819431EEA123</t>
  </si>
  <si>
    <t>35D898BD5F004C377D45BE5AF77FA23D</t>
  </si>
  <si>
    <t>A49C46B8EDB1D16C4CDF0851BD9AD2BC</t>
  </si>
  <si>
    <t>313C4648B34ACC0951011397DBC6F9D5</t>
  </si>
  <si>
    <t>7B4B311419688CFB004FDCDB7CAF140C</t>
  </si>
  <si>
    <t>6CD7A7954D884A96ABD441A55E59A470</t>
  </si>
  <si>
    <t>728CB40BC51D38EF451A3EE13D29AACB</t>
  </si>
  <si>
    <t>8F5D746AB47E18390A4E5046EDDE05B7</t>
  </si>
  <si>
    <t>9835A9CB7CBEE6D96D17E0ED59E026AD</t>
  </si>
  <si>
    <t>B59C572018D2599DAD0AA42A4AFF7A7F</t>
  </si>
  <si>
    <t>B205149F2B56426DEEC6974E60D360B7</t>
  </si>
  <si>
    <t>E3462E88EF33C41770901CBC48896F95</t>
  </si>
  <si>
    <t>5276357B56E926ECCD05FAEB1195DBC9</t>
  </si>
  <si>
    <t>AEB0C3917EC01C5178E3523E93BFE7DE</t>
  </si>
  <si>
    <t>70A9BCFF3BF34EB876C7C152534DAFF1</t>
  </si>
  <si>
    <t>6215CB9FB22C078EE92F14C1F184299E</t>
  </si>
  <si>
    <t>172DDA1B203BF73E9110973FB0CFD099</t>
  </si>
  <si>
    <t>5850AC1D0C0686435E6F2F990DBCC5D2</t>
  </si>
  <si>
    <t>336</t>
  </si>
  <si>
    <t>D2945224C8587F42A7823C182B22A6F1</t>
  </si>
  <si>
    <t>5D8157203B76D678076BC8083B165FEF</t>
  </si>
  <si>
    <t>46280279CBF5ED0D0C12CFF8BE0B63F5</t>
  </si>
  <si>
    <t>55A377DDFAE80F75EA2A89CABCBC648C</t>
  </si>
  <si>
    <t>D98CAABEF328A80EBD4709CF9FE141D5</t>
  </si>
  <si>
    <t>0D7F1C74431D0E0103531677FE58E2D1</t>
  </si>
  <si>
    <t>1FEAE65A02660241C341733F8BBDC2FF</t>
  </si>
  <si>
    <t>27AEF06B5BF69F476FA301466E0F30F8</t>
  </si>
  <si>
    <t>3E03FDA1B3AF7E174E7505151D2194AC</t>
  </si>
  <si>
    <t>0A157648269D62D7CBF0B98ACD4AD305</t>
  </si>
  <si>
    <t>D22A2BAA484F6AF2567565B6C6778BBA</t>
  </si>
  <si>
    <t>4129F9772ABA368EF110BDD8C3B1A93F</t>
  </si>
  <si>
    <t>8BBEF5EE51C828D1304F1BF40824F440</t>
  </si>
  <si>
    <t>FBBE2A67F6576030340B967EADF4A460</t>
  </si>
  <si>
    <t>C5EC167E7A23232C05C9A5D34CABBFEA</t>
  </si>
  <si>
    <t>C3FC437E5C23CDA8D347C88669020C55</t>
  </si>
  <si>
    <t>1C878424B5B0F3161B034C6460D761E1</t>
  </si>
  <si>
    <t>8EB971EB7B7129DE8C1A7DEC827C53A8</t>
  </si>
  <si>
    <t>A44527A92AB45EDA9C4C0E28A9D6C5A7</t>
  </si>
  <si>
    <t>72FF01F50B3762A978D2208ACB0ABB4D</t>
  </si>
  <si>
    <t>D2FFF97D043BD4EC9951ADFCAB72C073</t>
  </si>
  <si>
    <t>511024032A428B2B9E7D52DB00583482</t>
  </si>
  <si>
    <t>9B1A5A30FDF5E793324270B9ADAB8553</t>
  </si>
  <si>
    <t>55CE6F29F06E3B0C81BF162C6639FE94</t>
  </si>
  <si>
    <t>345D5DA2B8000D62DFABFE95044130D2</t>
  </si>
  <si>
    <t>5A253B82E9AED75A5AA355BCD2200E7A</t>
  </si>
  <si>
    <t>6323626CED211238D473328E1B91B6B7</t>
  </si>
  <si>
    <t>3263CB273E4166B139CA7AE082CA9859</t>
  </si>
  <si>
    <t>7A1668B7AEEEDA4F79D6C30C79716C97</t>
  </si>
  <si>
    <t>F2A429F7431904DD40C5EE59E360DC15</t>
  </si>
  <si>
    <t>B5ECC449D55C856067A2863C7BD1E149</t>
  </si>
  <si>
    <t>01D9E134A48D00EDD02D61D3F5380CB7</t>
  </si>
  <si>
    <t>D07701379A13FF9DFC8803B4A5E34DDE</t>
  </si>
  <si>
    <t>1F36FC7FEA016BCE1CE5FE435AE37DC5</t>
  </si>
  <si>
    <t>62224F988E56F7775AFE08EAB614E6D3</t>
  </si>
  <si>
    <t>545F2D59E14F89F0EC0D48D37AE69F70</t>
  </si>
  <si>
    <t>C0BBE8C899104CF9D9006A79436E4E80</t>
  </si>
  <si>
    <t>29A9EE5D479145AD9371CB3C895F3312</t>
  </si>
  <si>
    <t>B68905E3F254552B9A670A47BC7BF31A</t>
  </si>
  <si>
    <t>4BA195C98A58E58A9D960C30469EA3F3</t>
  </si>
  <si>
    <t>B39E76C3D0DC725ADEA9461DD8CDE10B</t>
  </si>
  <si>
    <t>C140F013514557DEA2944825D75ADB5E</t>
  </si>
  <si>
    <t>9709B8736032EC3A10509A26B2A9CBF3</t>
  </si>
  <si>
    <t>B9D7CC1C8B2700EB5FE25ECB403A5D1F</t>
  </si>
  <si>
    <t>1908ED3511FB582E581F740958AA819F</t>
  </si>
  <si>
    <t>4A5FEE8A7A21798A8800CF1CBC33BD82</t>
  </si>
  <si>
    <t>D4F39D3EA1D0999BA77E11AD6628A4CA</t>
  </si>
  <si>
    <t>8F64CC4FE7CD39D7EDB811A6C7602B83</t>
  </si>
  <si>
    <t>D5FD772AB1CB838D8C2017DEDC946F09</t>
  </si>
  <si>
    <t>53FCBE6D227595F3B59E8BBCBC00832F</t>
  </si>
  <si>
    <t>1BCE8963CA80A5676CAA6F2934BED2DD</t>
  </si>
  <si>
    <t>A57E4E4E5CB67C4EF30BAC976AC1FFFC</t>
  </si>
  <si>
    <t>44E230C9047E39F108E2A19BEFD6E348</t>
  </si>
  <si>
    <t>0BE680063484489CB373BAE1A2271999</t>
  </si>
  <si>
    <t>294633DC35F2F01F9F2C92885722F1C3</t>
  </si>
  <si>
    <t>1197024C0067188F262C212937AA376A</t>
  </si>
  <si>
    <t>460C7BEB4AF33E5A1E8F1B5C26AEEF4B</t>
  </si>
  <si>
    <t>FC82E36484FFDCB77EC45D3603369740</t>
  </si>
  <si>
    <t>D49BC7913B70132A03070006B462F799</t>
  </si>
  <si>
    <t>A38002A107D6A451A237975BCD74D56C</t>
  </si>
  <si>
    <t>AB83728CDB52C5FBB488B81223C04BAC</t>
  </si>
  <si>
    <t>0F4532B30122D79B81099A3E67CFFF0F</t>
  </si>
  <si>
    <t>1571DDDFE1308669406B807013BA5850</t>
  </si>
  <si>
    <t>375B2CF49B84D92BD5283C0A193774EF</t>
  </si>
  <si>
    <t>952182A4285602D646AE76A226820353</t>
  </si>
  <si>
    <t>28A1BED40D4D5EFC1F29253F6DECAAAF</t>
  </si>
  <si>
    <t>315A27AD2BD1C0FF9F090078E7B30A48</t>
  </si>
  <si>
    <t>5CBE4346A6E3B431B4F895F3F13A15E7</t>
  </si>
  <si>
    <t>E1EA9B19831FD9251E2C114BF761D211</t>
  </si>
  <si>
    <t>0DEF994780F790623B9E5597A28FC068</t>
  </si>
  <si>
    <t>C4574D2413B1CBDEBC4D36E83392F33C</t>
  </si>
  <si>
    <t>AD548D4B76D37F8EAB025FE3ECD19BAC</t>
  </si>
  <si>
    <t>050CB92DB962653B96890FCF6ADCB4CA</t>
  </si>
  <si>
    <t>A71E64B7AA388F722EEC622654C38B1E</t>
  </si>
  <si>
    <t>51A3DBF405FA705FA8B0D30A3D6DD77A</t>
  </si>
  <si>
    <t>4E9F357C07725D82B2A4A65B2D2AA99C</t>
  </si>
  <si>
    <t>59BACB7E7CBE6D2C5F6F0D08635634BF</t>
  </si>
  <si>
    <t>E076808D050FEAA66ECA983F4C807EE0</t>
  </si>
  <si>
    <t>912.21</t>
  </si>
  <si>
    <t>908.55</t>
  </si>
  <si>
    <t>99A37345A9946385F8FB73C21B178E26</t>
  </si>
  <si>
    <t>A6493F8DB2BADF5F3F1BD8921CBE577A</t>
  </si>
  <si>
    <t>7EFF57447CC5C6A96EE37F95DC9104F6</t>
  </si>
  <si>
    <t>D1565EACC3F316322E4D0BD5521B6CCE</t>
  </si>
  <si>
    <t>847E5935BC36CFE685393A946A8709D4</t>
  </si>
  <si>
    <t>011329FE61D613A4CC4047FA372FCE69</t>
  </si>
  <si>
    <t>AF7A5250F517DA4B24912CEE5F329423</t>
  </si>
  <si>
    <t>56A70E61C6FE82D1F6DBBD88D8A07E1D</t>
  </si>
  <si>
    <t>C34DAEC607EDA002A027F9B6CE5B24F0</t>
  </si>
  <si>
    <t>48606A49B3274B28F8908B662A03D311</t>
  </si>
  <si>
    <t>CEF11932C2652919647A82B151E13829</t>
  </si>
  <si>
    <t>1D83B0F8D6534A7E66B66365CAE024BB</t>
  </si>
  <si>
    <t>171ADF20EDE02181E0EFBAD470AAF82C</t>
  </si>
  <si>
    <t>4D02E665FED6B9EE45750B530093F345</t>
  </si>
  <si>
    <t>3F6970C6BBA339DDA9B336498C6CD13D</t>
  </si>
  <si>
    <t>18BE36FCD768EDC3F88FE6D7A5E915E2</t>
  </si>
  <si>
    <t>8C1651C0504B176234ACBA9D5C1866AF</t>
  </si>
  <si>
    <t>E80B1E0FEA30BF45E75D85A5537C7CD3</t>
  </si>
  <si>
    <t>62BE2C98D8B35B4ADAAA2E91116B7E77</t>
  </si>
  <si>
    <t>AA8D5E3D8AFE035A0F8702ECEC4D2CD1</t>
  </si>
  <si>
    <t>27B1847495BDCECEC52AA75B6A72680E</t>
  </si>
  <si>
    <t>827B2AF1AC1F99E604979F4A4433BBBE</t>
  </si>
  <si>
    <t>8B5E41CF88D90E7B6FED158C29D39BA6</t>
  </si>
  <si>
    <t>1596.99</t>
  </si>
  <si>
    <t>1569.84</t>
  </si>
  <si>
    <t>461FAFBE6E78CDC3E57689AA7495702D</t>
  </si>
  <si>
    <t>992613DEE3830CFD7A6DD21D72E4EA7B</t>
  </si>
  <si>
    <t>20D984B87ABCE0CC88A110E029641A0F</t>
  </si>
  <si>
    <t>24457EA70347CECDB5858064D7D1B919</t>
  </si>
  <si>
    <t>AD98A1BCF19EDED116710B0C06598A44</t>
  </si>
  <si>
    <t>39524C532A79C9E833333EA01094AF99</t>
  </si>
  <si>
    <t>B8D65F94603952DBA6C139BB78AAEDA6</t>
  </si>
  <si>
    <t>48B4BBCA6574BCF6645D575C23C7CB74</t>
  </si>
  <si>
    <t>CED3B8C16EC65FD11F6AD548447426B1</t>
  </si>
  <si>
    <t>090BDE0FB3864ABE54E5D3B6E755A64A</t>
  </si>
  <si>
    <t>44945F4DD55C624E42C918E3629A625D</t>
  </si>
  <si>
    <t>F56FCA22D47A060071CA78A1CE3CF811</t>
  </si>
  <si>
    <t>40348A2C5D48B693F815FC1CCF8B7CB6</t>
  </si>
  <si>
    <t>AA933A1C6CA8882B8FF31518B9A0110E</t>
  </si>
  <si>
    <t>7E7C564A4519EA10988203A849CC1460</t>
  </si>
  <si>
    <t>8D6D7D402AF91D5D750300932CC63095</t>
  </si>
  <si>
    <t>BCF9750C09A3AAD01271ECE399BE84E2</t>
  </si>
  <si>
    <t>CBEDDFB84A958C7876C0F745B962FD82</t>
  </si>
  <si>
    <t>A75B6DF2C9581C8B3FA017143EC37EBC</t>
  </si>
  <si>
    <t>4BC3DACC7ECC9A6A01D307E5F5FC88DA</t>
  </si>
  <si>
    <t>561B51B62DF5DE4C02EBB161A028C231</t>
  </si>
  <si>
    <t>C6B4EA4310E28E7F9DA5DC5B3489CA46</t>
  </si>
  <si>
    <t>54D95CC0DBAAE4CF1DE5CEF1EE8628A3</t>
  </si>
  <si>
    <t>13EE9DE54FD9813171F69BDA8A7C1F6A</t>
  </si>
  <si>
    <t>AB8B29FB0B5B1343BF5296D88636506B</t>
  </si>
  <si>
    <t>F3A234FD892E1F3B2F8158A958194C5B</t>
  </si>
  <si>
    <t>2C4CDD7DAC8573BB5717C6D2FA7A812F</t>
  </si>
  <si>
    <t>8228A7C312E9A584B4673E445B4991CF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</si>
  <si>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</si>
  <si>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</si>
  <si>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</si>
  <si>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</si>
  <si>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</si>
  <si>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4DC753B40B5A928CA4EB0FD2861D0966</t>
  </si>
  <si>
    <t>DIETAS</t>
  </si>
  <si>
    <t>00409CDDC16DCB48FF0651A6AEDD944B</t>
  </si>
  <si>
    <t>B31BB5AD88120FA73139D1778AAA991A</t>
  </si>
  <si>
    <t>7F652FAEAAE3A001777D8315AEB710F0</t>
  </si>
  <si>
    <t>264EAB87AC28AD2CBC319E6872EDC68D</t>
  </si>
  <si>
    <t>624D6B10714893088125B7D3800555A0</t>
  </si>
  <si>
    <t>792743D921E4DBD3EBB5EF2108CAC114</t>
  </si>
  <si>
    <t>DB64903FB9A593CF02065B5B25B0647C</t>
  </si>
  <si>
    <t>EBB3CE8512B36C6C26B241C706E02FAF</t>
  </si>
  <si>
    <t>2DBBE582AC39B4BCE4A8EFA8D842326B</t>
  </si>
  <si>
    <t>175FAD0BFAD1A77F05B4B2A739C1AD59</t>
  </si>
  <si>
    <t>301589B1C74B5BA910DC792D14568F4C</t>
  </si>
  <si>
    <t>640DFB9F5FA9230207622E78E92B92F1</t>
  </si>
  <si>
    <t>06E8C77C5C99336A0218783118753FB5</t>
  </si>
  <si>
    <t>D6C1FBD12AD90D77924867A9B0D034D0</t>
  </si>
  <si>
    <t>15427BD97663D6514D09D6024312ABC2</t>
  </si>
  <si>
    <t>7FEAC7F3B3C95EFB59ED4F7625C1A6AB</t>
  </si>
  <si>
    <t>4E7A08B70FD9A8AA55680071391AA12A</t>
  </si>
  <si>
    <t>C23A88B84B185AC437C12F79E13C1683</t>
  </si>
  <si>
    <t>A77EF120913B09ED4538A871B6FEFDD2</t>
  </si>
  <si>
    <t>CD677FC63E979FA93F3783D364777986</t>
  </si>
  <si>
    <t>E0F19AA5D66229BFF018D6B5CD6B6511</t>
  </si>
  <si>
    <t>874D546EBBEA9E983868888E23A4FFAE</t>
  </si>
  <si>
    <t>4A586B52458D3B59E522E476F8A6A209</t>
  </si>
  <si>
    <t>0991880AC3F72E113C197D72A203E4B9</t>
  </si>
  <si>
    <t>171D9E5E2D028FA385C357CA4357E1ED</t>
  </si>
  <si>
    <t>05077E21AF7F8DD5A4B3B65ADB0764B6</t>
  </si>
  <si>
    <t>A8F246F4B09E7E0436D0FE4DA0A35429</t>
  </si>
  <si>
    <t>08A7C7E6B865C6C18C0C066C54A68DDD</t>
  </si>
  <si>
    <t>827DA7BFB701FEF1308A80D953BC55DC</t>
  </si>
  <si>
    <t>4318777700FFE60ECEF0045B941961CE</t>
  </si>
  <si>
    <t>F4446F18BC7BE6188393BCAC8A42CA01</t>
  </si>
  <si>
    <t>A9DCDE0DA450E75949CB5E0B5034C656</t>
  </si>
  <si>
    <t>03290D8D58883D14B45291D8EA01E930</t>
  </si>
  <si>
    <t>27957F425AE67C78BB1B9DC404BE4CE5</t>
  </si>
  <si>
    <t>237E960BA4C86139B9626736D9BDD62F</t>
  </si>
  <si>
    <t>63F8E9AD15CD147E5ED3C8A85E15B655</t>
  </si>
  <si>
    <t>CD34552681955F512C279C04BC0A8DDC</t>
  </si>
  <si>
    <t>89E937368FB7C07B8C2A00A0CB5265A6</t>
  </si>
  <si>
    <t>14EFF6BF5C488CAAFF239F3E20956508</t>
  </si>
  <si>
    <t>E040A4225B32FD7B871E72F980D83446</t>
  </si>
  <si>
    <t>45713E28A05E1DAA361309DAFB079FC5</t>
  </si>
  <si>
    <t>0A99842766B2AD54848D802F5704CC5C</t>
  </si>
  <si>
    <t>B92B26F6F96F38D7D4CF5FD1B56C6187</t>
  </si>
  <si>
    <t>C2BCC3CB0FAA46547720241E76B3A4B5</t>
  </si>
  <si>
    <t>3E66847A7C76B7B5FE26136DFBB84B93</t>
  </si>
  <si>
    <t>C98C56DC237920EDCAA10DBF4B2EDC0F</t>
  </si>
  <si>
    <t>FB8F07D363CA8BDB1D4F52508BD18AED</t>
  </si>
  <si>
    <t>06A9178BB43D623190EC830A30FAD6FF</t>
  </si>
  <si>
    <t>1B7360007AE0EC405D90334EEBA5E554</t>
  </si>
  <si>
    <t>F0D109386F9724889F2A9D84C0F341FB</t>
  </si>
  <si>
    <t>7FBAC49B5B7AFC5DAF37610CEDB09AE0</t>
  </si>
  <si>
    <t>DFC40B0429DD8A15228D33A4168CA8CD</t>
  </si>
  <si>
    <t>1D5A12B3EBBDFD0E9701593E0FDAB77D</t>
  </si>
  <si>
    <t>FA4A0A407B64E2622D1C4FC2D4C4E39A</t>
  </si>
  <si>
    <t>017A16565B833D3DE0B1E2D852EDB9EA</t>
  </si>
  <si>
    <t>BFCAB5576F0F440EE5394A0AD6E5D819</t>
  </si>
  <si>
    <t>A9010A3A3DF004FD08CA760A15B2605C</t>
  </si>
  <si>
    <t>27C000FBCBB3A568EE351F2B6D81480A</t>
  </si>
  <si>
    <t>96E599EEF883BAB140ECC8F8DEB81BEB</t>
  </si>
  <si>
    <t>23D3DBB0C7FE126F77214D45D195A257</t>
  </si>
  <si>
    <t>3359C313C6026165C3ED5F3ECCF128B9</t>
  </si>
  <si>
    <t>5AAF94BC125AB7A30DC1FD6AFAD2E33E</t>
  </si>
  <si>
    <t>9B118DA940C7DAEB0FFC520E0EAA28A5</t>
  </si>
  <si>
    <t>677D8D768924A038D1EBD37B37C33814</t>
  </si>
  <si>
    <t>95542B154A2CC74987D8D4610543A318</t>
  </si>
  <si>
    <t>9C3B355E26C591BA5282EC4B69BFC9BC</t>
  </si>
  <si>
    <t>B0ECC997BD383C4DEE70B30C229D617F</t>
  </si>
  <si>
    <t>841F0D18DB6CDFDFC03283041293A274</t>
  </si>
  <si>
    <t>AB878A4279C18A6A6E8BBA9B7798CEFC</t>
  </si>
  <si>
    <t>6FBBAC2E94F5A07FE54D1DD06FE81CED</t>
  </si>
  <si>
    <t>6E247EA98A08E8B18798BBCA2AD5E85D</t>
  </si>
  <si>
    <t>97026A73331D8F759E455861D0DCB5D1</t>
  </si>
  <si>
    <t>C61E1F7AE49A6AE129F0C1CA193C9D43</t>
  </si>
  <si>
    <t>02F4FFA549D911FD2C51D23B3140D662</t>
  </si>
  <si>
    <t>0F0D5374893703C0163619614A2DCFE5</t>
  </si>
  <si>
    <t>F90C25CB10E439CB5DC8C4DA2115BCBF</t>
  </si>
  <si>
    <t>D4886869703EFF54083A07CE0485D8BE</t>
  </si>
  <si>
    <t>A9B72949BFD7AB077F39BC49FA3A1354</t>
  </si>
  <si>
    <t>C43E0EF80BA3153E82EDA499AA457A00</t>
  </si>
  <si>
    <t>6773CF83532CDD45EB372FF95C0FEF3D</t>
  </si>
  <si>
    <t>FDFE831E24245BB27E8CDF476046DBC6</t>
  </si>
  <si>
    <t>8DD8F972E580232F763CD14D46DA4CB1</t>
  </si>
  <si>
    <t>1CCBFA3DCA3363274807565609449495</t>
  </si>
  <si>
    <t>45B850B449352A761486EBD2F8C83642</t>
  </si>
  <si>
    <t>0FCA028659D2A1EBA1E167987D5E97F9</t>
  </si>
  <si>
    <t>1F748BFE9387229B02B06F55DA2EF0AA</t>
  </si>
  <si>
    <t>2C6BD819B8CF61969E0DA001BA3125E6</t>
  </si>
  <si>
    <t>4B3874C8D6FBCC37DBD2BB0CD88C1500</t>
  </si>
  <si>
    <t>26F0FE9188BF28ACD72E4301193B0475</t>
  </si>
  <si>
    <t>DA6892DA17F2718C7FDCB88D709D58EF</t>
  </si>
  <si>
    <t>400B86AC0A1FBB9C729BBEADF8A9F35E</t>
  </si>
  <si>
    <t>B559A1C5002A7889B79FEFC75079EBBF</t>
  </si>
  <si>
    <t>4E0CC722C9584948A9FE571B7AC06B59</t>
  </si>
  <si>
    <t>C80B6FD0F9E7EA1B6F2B4F3423F05088</t>
  </si>
  <si>
    <t>A5EE22C9D6B0720739C088B2913C4B32</t>
  </si>
  <si>
    <t>A0BA9F81AF2B51FE170F591AE552A429</t>
  </si>
  <si>
    <t>DFBF24BD9BDF6EC00F964DDC5CF00689</t>
  </si>
  <si>
    <t>C9DC5370EB3C66D007F2B071ACA5EAC3</t>
  </si>
  <si>
    <t>FE14346380E9BCBB4B3F4F1A34EC8820</t>
  </si>
  <si>
    <t>D7024E9D1485F67A2424E7FC668BE49C</t>
  </si>
  <si>
    <t>75759AFBBE1F6772678AF59183D6DEBC</t>
  </si>
  <si>
    <t>E8CFC5D38D27CE4F3FCCBD363383970C</t>
  </si>
  <si>
    <t>E5B7200B09EA72235DB8CDA7E57FD69D</t>
  </si>
  <si>
    <t>F7B1DFD7B4A5CE70ED2B6F1EFEFA17A5</t>
  </si>
  <si>
    <t>5BF35BCD037DA9ED8DDEB8935E3E7594</t>
  </si>
  <si>
    <t>4BCD66784515F6EBB571F2825A124F60</t>
  </si>
  <si>
    <t>7AD35F5BFA1199D29BBE22F838F2D798</t>
  </si>
  <si>
    <t>C2E8F0A8F85B472F854886648EC07CA9</t>
  </si>
  <si>
    <t>C370888ADF0205D97C226CC9AD5B3BCE</t>
  </si>
  <si>
    <t>E2CEF72DAAC2F228C2479C8013E832E5</t>
  </si>
  <si>
    <t>AFD02E08885215DCF1895AB4AF20481C</t>
  </si>
  <si>
    <t>346DCDB0907E8C33255F431B23FBD631</t>
  </si>
  <si>
    <t>8EC57C4512FBE0FB1DF938C5114BF3FD</t>
  </si>
  <si>
    <t>442817ABD0246488E7BDC41AE1A50897</t>
  </si>
  <si>
    <t>5EF99A24FEB564DC135108D4F65AB1BF</t>
  </si>
  <si>
    <t>D3B6F3B53F1375057D6F74E514617EC2</t>
  </si>
  <si>
    <t>150BFA59D263D80EC276DA0E0DBB11FA</t>
  </si>
  <si>
    <t>E2FB99F80BCDFCE535CD08281336B730</t>
  </si>
  <si>
    <t>0BFBFBAB3ABC0834F1345B1C6C1650B0</t>
  </si>
  <si>
    <t>9A36B5914E373E723AFCA35BFF6CC382</t>
  </si>
  <si>
    <t>697AE80C038B6E32EFB2576CD77DD7B7</t>
  </si>
  <si>
    <t>78DB5EDC44044CEF8FEF2D039A9C1373</t>
  </si>
  <si>
    <t>8A77931749D6FFAC2F34B199307C002C</t>
  </si>
  <si>
    <t>0C2895558C3E5256DF587F0A8C8DAD6C</t>
  </si>
  <si>
    <t>9C8A533999DDF2B6F95EAC55BC90760D</t>
  </si>
  <si>
    <t>75FCCE62046ECF40029EF519A53E5F4B</t>
  </si>
  <si>
    <t>2C6217FFD670A05EE0986074B8126E09</t>
  </si>
  <si>
    <t>67C9D065CCE55F41BE6287F9CD70A11F</t>
  </si>
  <si>
    <t>ED8EE28B14E874547F98FBB62742791E</t>
  </si>
  <si>
    <t>EA9538B8DE73DF05E1BC6BA9B04340B9</t>
  </si>
  <si>
    <t>30B270B72EC1ECA9A1E6E0F15F5E39F9</t>
  </si>
  <si>
    <t>D79A566FB45EE7FB04F65CD4F9F62700</t>
  </si>
  <si>
    <t>BF641D15E3238C5F98AAB51DAA59DE12</t>
  </si>
  <si>
    <t>AC533A270D8045872F6D36778D184F41</t>
  </si>
  <si>
    <t>A0020D0CE09523A4EA37A5D76E0006B7</t>
  </si>
  <si>
    <t>695C7FFC88CBCFF6C143EADAE01FF314</t>
  </si>
  <si>
    <t>975DAD4E2A9A58D51A206F6B34A01B80</t>
  </si>
  <si>
    <t>256D6A5E125AAE6A37A75B334D25A3FD</t>
  </si>
  <si>
    <t>01CCDE67B7D904096C9EB4A02A184135</t>
  </si>
  <si>
    <t>DE4ED6028FF415991A60971C698680FF</t>
  </si>
  <si>
    <t>DF9EE4E7330DE94D15200DF203259FE7</t>
  </si>
  <si>
    <t>FAC037565D659B005F01D0422F81BBD2</t>
  </si>
  <si>
    <t>1E0BBABC4C6B9D1E2375CF269991B7C3</t>
  </si>
  <si>
    <t>B11538A2F9E66801E1F5397C9341B64E</t>
  </si>
  <si>
    <t>CC3677E1B437CC78D3D2C5AC762659B1</t>
  </si>
  <si>
    <t>ED763B4178A1945A734D7425FEE44334</t>
  </si>
  <si>
    <t>52F40B1E53FA40395727ABC9A02134D3</t>
  </si>
  <si>
    <t>3F4AC97E217725A8C63C6520B692B4F8</t>
  </si>
  <si>
    <t>2E697059744C19984A6B1FA23DE4127D</t>
  </si>
  <si>
    <t>6BB19F718621E0D19772A6F9EB1B0FDC</t>
  </si>
  <si>
    <t>867E644CCC122A9BADE572D3BC614988</t>
  </si>
  <si>
    <t>0D2B017EB056A9922DA64B59A1EB4AA7</t>
  </si>
  <si>
    <t>D71E08158A257B8232A8C698163AC655</t>
  </si>
  <si>
    <t>254A54AC1B1A62707ED4A3994B9DBE9B</t>
  </si>
  <si>
    <t>6B73BB9168DC7B80521FAEAF1260141A</t>
  </si>
  <si>
    <t>AD82A89D9D4BF5FA45F66A9A15492FC4</t>
  </si>
  <si>
    <t>F0FAEAD0E75D1DFDC8A5A5B8D67E3C33</t>
  </si>
  <si>
    <t>0645C1D47DFC0397B73864232E6FECB7</t>
  </si>
  <si>
    <t>C08B22D1C8EC39947AD7BAA44F6C363F</t>
  </si>
  <si>
    <t>56A988C24C9B57A69F300DBC85F46F77</t>
  </si>
  <si>
    <t>C79A3E6833DBE91D0FB1E09D7FED6E3C</t>
  </si>
  <si>
    <t>A00502BC4B257261DDCD3742B3178568</t>
  </si>
  <si>
    <t>C84E5D8BDBFFDE733478488C2BBA19F8</t>
  </si>
  <si>
    <t>B085F259A082A4320B829E5FC98EB629</t>
  </si>
  <si>
    <t>ECCCBA73F0657CE1DDB118AC44555FD7</t>
  </si>
  <si>
    <t>9C66A54332453010FA649301CE2EBFC2</t>
  </si>
  <si>
    <t>8FDF9698058681818468607F66FEAC22</t>
  </si>
  <si>
    <t>E2D28BC7D97C6576A92246F46621B76F</t>
  </si>
  <si>
    <t>AA817C42CD1FF75755C77D1AD470FEAE</t>
  </si>
  <si>
    <t>E7B71BF06032059F3764CBB6FD64BA99</t>
  </si>
  <si>
    <t>C232D36B0256E7477E472AE072EC9E05</t>
  </si>
  <si>
    <t>F4BC53DD16E6091DDA78331B2DD61781</t>
  </si>
  <si>
    <t>166CD2E2A8E56FB8EFD0D47841713716</t>
  </si>
  <si>
    <t>FEEAB04232712E0BA0FACF3C622E6455</t>
  </si>
  <si>
    <t>8F1CF56DA119379C9724331A87EB6A2A</t>
  </si>
  <si>
    <t>221711E96137BF2C2DCCEDFE6FF0A77F</t>
  </si>
  <si>
    <t>68B707A65FBB808B8367640D6FE306A7</t>
  </si>
  <si>
    <t>D35EF2424ABA17082A14502B44EA746F</t>
  </si>
  <si>
    <t>4E50C57F184BD2548F04A47B8A7C0D5B</t>
  </si>
  <si>
    <t>FDD9E64BCFE00F1E2FC13BA8BAA35126</t>
  </si>
  <si>
    <t>7902444383043226551FD3AE3C24EF85</t>
  </si>
  <si>
    <t>C58D5EDEA6D9E8860C408DF54167C5B0</t>
  </si>
  <si>
    <t>ADF4E465DC23683B03ADD4140755BBCB</t>
  </si>
  <si>
    <t>7EAC1AFF2279E482B9572CCE957FC19E</t>
  </si>
  <si>
    <t>047C374241363D2EF8C8E77A7FE7F0EF</t>
  </si>
  <si>
    <t>BCFEE1A7CF899C075A44765FE3FE361B</t>
  </si>
  <si>
    <t>D22664E515B217763E88313E577F05CE</t>
  </si>
  <si>
    <t>AF90AE425D069AAF5C1636322C786B42</t>
  </si>
  <si>
    <t>9093134E34381AC8B3CBAF796AA022F2</t>
  </si>
  <si>
    <t>CFADDD6133340E372F56BC56FCCB9824</t>
  </si>
  <si>
    <t>8B56B79BB4ABF137D64EF2C60FEE70D0</t>
  </si>
  <si>
    <t>F2A5299AA9462FF1B5E61D70EAC03795</t>
  </si>
  <si>
    <t>8AF741FB985E6449AF41F2FED3A0B131</t>
  </si>
  <si>
    <t>DA332890EBC4D06256CAC2F6DC4F1A30</t>
  </si>
  <si>
    <t>06B406DB8875AC382A348986BFC57181</t>
  </si>
  <si>
    <t>5AD7096A4651A2F4F5F1AFA0A6573CD9</t>
  </si>
  <si>
    <t>198AAFD01A7CCB4163D63266A7298664</t>
  </si>
  <si>
    <t>2CD312D86422075CBF1815EFF8BA44CA</t>
  </si>
  <si>
    <t>7807B7AC77F2646FE9CB6547B6557495</t>
  </si>
  <si>
    <t>7DF38AFF89FD817E19AF0249091FB8C7</t>
  </si>
  <si>
    <t>C7C93B9F57CF4D258ABBC6A462007DF3</t>
  </si>
  <si>
    <t>9A5E48EF58446A2B94F7E36CA0180C09</t>
  </si>
  <si>
    <t>C8C51915FE4BC619C236FB06BFAF1507</t>
  </si>
  <si>
    <t>EB4F6E8307E3F8C75E8683CD93AE264B</t>
  </si>
  <si>
    <t>9221A49AEA1C9F1BD71A20B066798681</t>
  </si>
  <si>
    <t>43D7FA298721FD27E68F3957E9A48C4C</t>
  </si>
  <si>
    <t>1E95943C25E159B7373281A11F6D1072</t>
  </si>
  <si>
    <t>6F1C350415668850ED7A0FBE5764E931</t>
  </si>
  <si>
    <t>BFDA8810B308E56A0ACE7A68C47DF581</t>
  </si>
  <si>
    <t>D6E7C888A5E8C0F116075A74697FE8AB</t>
  </si>
  <si>
    <t>757E9F5EBDD48479940402BEE336A42B</t>
  </si>
  <si>
    <t>601B03262B130AADE40826F3FEC01F55</t>
  </si>
  <si>
    <t>1AA5FA18411A240B5FA67D99A4C8E369</t>
  </si>
  <si>
    <t>86363FFDE9F4485DC78AB97A85DFA2BC</t>
  </si>
  <si>
    <t>F2558A0759322BF8F4DFDB4D8E68609F</t>
  </si>
  <si>
    <t>43A34639081209A516FD7F12C3924CD1</t>
  </si>
  <si>
    <t>BA4D9207418E54381D0CC188A184357C</t>
  </si>
  <si>
    <t>C986444CF830644595BFE8610B180FD5</t>
  </si>
  <si>
    <t>A09E4EF898AA863B57DE046E3BD7E450</t>
  </si>
  <si>
    <t>4DC8592A8B78929AEB037A1E35DFEEB9</t>
  </si>
  <si>
    <t>1631EBF5291B24291D1A8F0E0A710F69</t>
  </si>
  <si>
    <t>0C9AAAEB540D42ACE6EF44DD863C6C87</t>
  </si>
  <si>
    <t>A84A1ECC54F7DD74A0D3AF4CBE715419</t>
  </si>
  <si>
    <t>87C279161E36BE100CAE0DE790A3E766</t>
  </si>
  <si>
    <t>C716E1CE031AB5F798A5DEC6F4BC31A8</t>
  </si>
  <si>
    <t>1B8B931F1F1CAC7DDB769789ECB71A7E</t>
  </si>
  <si>
    <t>99A0FA2647FE1380B3EACD6C65F05971</t>
  </si>
  <si>
    <t>CB3027DF8B609A5574EE1D001AD36DD9</t>
  </si>
  <si>
    <t>D0ACE117EB64322865CB7C784FFE3DD0</t>
  </si>
  <si>
    <t>4A445203D3DE8C12005F921955FBBCC6</t>
  </si>
  <si>
    <t>096CE6F4900F81865318BE7ACA80A8AC</t>
  </si>
  <si>
    <t>3FF88444F4D79C51ED0EEDCB5FA0F3E8</t>
  </si>
  <si>
    <t>0FEF4858067CE07662EF2C647CA0F9F8</t>
  </si>
  <si>
    <t>8A06E702E8CF9CC5C00BF90EB5D5636E</t>
  </si>
  <si>
    <t>789798E1D8283E026BB9BD41040ED3B5</t>
  </si>
  <si>
    <t>637FFBD284DFB28DC4A19770E9007C62</t>
  </si>
  <si>
    <t>877723AF53B8A72DC5A391DCACE85B10</t>
  </si>
  <si>
    <t>B99A428B14EF9515A6A698560BF2355E</t>
  </si>
  <si>
    <t>A7E8A0AE5EA61FB2B87161E34BF2DE11</t>
  </si>
  <si>
    <t>C06855A2CD5A0F9F312FD7FE4FC6B064</t>
  </si>
  <si>
    <t>8E6D3AA91E9460D7FD4DFDD147749D39</t>
  </si>
  <si>
    <t>2115C7879E2ED3327B484CB429763607</t>
  </si>
  <si>
    <t>7F2C6DA25A9A7DC9554A591581EA6416</t>
  </si>
  <si>
    <t>479C674F208E31A1EE90420AE71A520E</t>
  </si>
  <si>
    <t>7DA911FE846092C328CA452DC3682CC1</t>
  </si>
  <si>
    <t>7D30FAD739DF9AA0207C75421CF6EB31</t>
  </si>
  <si>
    <t>30C2C1440B20CDB1D3DB097D3B2E7B37</t>
  </si>
  <si>
    <t>04E9A000A83DA89D46D22175EF1D6A0F</t>
  </si>
  <si>
    <t>D6C8A0FD22C2FE964420E6B2BDA4A792</t>
  </si>
  <si>
    <t>7D454C198AB4A4BF122BEA8A1EF9C7A4</t>
  </si>
  <si>
    <t>8FA47C2D9F56589C7BFB9C61D1F4D314</t>
  </si>
  <si>
    <t>14ACED54B97436D704907A0FF2A2E9B1</t>
  </si>
  <si>
    <t>ED92900B7588436ED46AD33B426A8C12</t>
  </si>
  <si>
    <t>A3E75BC2E7FBB54AD136A31559749677</t>
  </si>
  <si>
    <t>4DF5C822297246361D4F22D963C209DE</t>
  </si>
  <si>
    <t>B45B4389810AEF8BB953D6452AEB0B67</t>
  </si>
  <si>
    <t>DF9D1D4613F84C98F2A727692F29609C</t>
  </si>
  <si>
    <t>BE52CAB18AC9136D30B1D3BFE29E3985</t>
  </si>
  <si>
    <t>89FB9F8E55A475326872E2DEEABD2F24</t>
  </si>
  <si>
    <t>2F1B8D5E297209D80868B3955FED5E8F</t>
  </si>
  <si>
    <t>B7BA32CD11329403F10E51B458D10C82</t>
  </si>
  <si>
    <t>14F7B48B042C2BC21C7EB80380EECCEC</t>
  </si>
  <si>
    <t>BEE4B72DA92B33BB29D9DFAC00BAEF67</t>
  </si>
  <si>
    <t>148C60417A100090639A5C75FFFD9C62</t>
  </si>
  <si>
    <t>6E35820C860736C01C4DE4B02295B30D</t>
  </si>
  <si>
    <t>282CE0FD4AC3CE94A5059085D4441C3E</t>
  </si>
  <si>
    <t>8CFD62064A3A8B6DC7C9289FE445D379</t>
  </si>
  <si>
    <t>5EC3E071C210F2495CB0EF20C93558A2</t>
  </si>
  <si>
    <t>ADA9C97273BBFD0A9AFEDDFDD0FFE7A0</t>
  </si>
  <si>
    <t>8DD4C9D1F89FC1F895653ADD1FBE3731</t>
  </si>
  <si>
    <t>4028940A6D44DB78B9E7BB1475E12915</t>
  </si>
  <si>
    <t>0C12822EFE15E51C003173B616C1F936</t>
  </si>
  <si>
    <t>D3D6C8ABB7A8D43036A229E72E0679E1</t>
  </si>
  <si>
    <t>25E71CFAFA77024B4267E006B8DFEE52</t>
  </si>
  <si>
    <t>BC6033908EFC97074C7A5E946215CF59</t>
  </si>
  <si>
    <t>DBA006ED2A22E82F38031E1D4F939CF6</t>
  </si>
  <si>
    <t>8E63E583C423A18A64DFD8C820CD8CEE</t>
  </si>
  <si>
    <t>A75DF7D08358D410B082EA75E515E5ED</t>
  </si>
  <si>
    <t>842AE86B9BFE73EF0EAB266C3C32A644</t>
  </si>
  <si>
    <t>596674E9A7676A410C41C2890FEB8E61</t>
  </si>
  <si>
    <t>A83156855FB4560F36EE63685ADACD51</t>
  </si>
  <si>
    <t>A840C4E8AFB0D63716990AAB1821CBAD</t>
  </si>
  <si>
    <t>6CDB4BE544CDB2ABDE43E71A79CE8FAA</t>
  </si>
  <si>
    <t>163BF7271782A959CD3913AD205CF7C3</t>
  </si>
  <si>
    <t>0980238C3DB119602FF89ACC3563655C</t>
  </si>
  <si>
    <t>020802C7D5E719BF0827D054AEAA91C4</t>
  </si>
  <si>
    <t>E58B4C643E4611962EB4DCD50787F5FC</t>
  </si>
  <si>
    <t>B89FD844D6B1AB3423D94819833D4F7E</t>
  </si>
  <si>
    <t>5F6CF3A9D6C7B01F0114FFC8739DA0C0</t>
  </si>
  <si>
    <t>A5523FB990B0CBD503382380FA7D2A03</t>
  </si>
  <si>
    <t>4F232050E18B801E53C60B1788023AC8</t>
  </si>
  <si>
    <t>EB029BA4ED7A6D1D52913FC514D09B20</t>
  </si>
  <si>
    <t>19C07B489F1DB730BD8C2A4410D4B3A4</t>
  </si>
  <si>
    <t>AEE61AE1FB5D51EE38474005D98A26D1</t>
  </si>
  <si>
    <t>1D1660EB69CF1C05330A8BEEBE6A8DA9</t>
  </si>
  <si>
    <t>9CCAC2681FEF7CEB62078D45E4C6D59D</t>
  </si>
  <si>
    <t>3C7EBE0A2BE9F245CB13714098F5DD6C</t>
  </si>
  <si>
    <t>2FB531AE25D85D803401DBDADBDDEDBA</t>
  </si>
  <si>
    <t>DC353FEE08CBA3C3121F895FD4CC37CD</t>
  </si>
  <si>
    <t>ED07B9265619BBB2FEE977B057BA2D27</t>
  </si>
  <si>
    <t>FC1A9FE2E29DFDE20E0D833E4F861BF7</t>
  </si>
  <si>
    <t>966B43B0B5C7A54E20B2815F9B1CBDFC</t>
  </si>
  <si>
    <t>287EE378929D64C17346181F8B407E72</t>
  </si>
  <si>
    <t>9092A610399084D3E6E19423106FA2D1</t>
  </si>
  <si>
    <t>648F7427E7E143F8A867B263A68385CF</t>
  </si>
  <si>
    <t>E0333C66B7C94EEA7E016D3B0C1A0D39</t>
  </si>
  <si>
    <t>37FAA0F70AC52D5C9C101434F659101F</t>
  </si>
  <si>
    <t>3253CC565D1F73FCF11C22B5CA328B4E</t>
  </si>
  <si>
    <t>E1D40363078F6C45C848D716EC9E6161</t>
  </si>
  <si>
    <t>89370E904FE4AD5B2F61C83F386C05B6</t>
  </si>
  <si>
    <t>D54CD83ED2A580BD685D67577A91A82A</t>
  </si>
  <si>
    <t>3E860911F368241431B8403B45BCF68B</t>
  </si>
  <si>
    <t>CC3BC3B98E6193BD2559DC018F78AC15</t>
  </si>
  <si>
    <t>20F9DB210DAEC159426C5829D15934C8</t>
  </si>
  <si>
    <t>A3629B736A4F8FEEDBEB3BC447400FA5</t>
  </si>
  <si>
    <t>54D3A32910F95F8B46A61FDB3C01C9E4</t>
  </si>
  <si>
    <t>E5162295A32440BE7FBA5E3B587868AB</t>
  </si>
  <si>
    <t>6368EC3875A465A8DA81E04A3F1FD1DB</t>
  </si>
  <si>
    <t>5B3E02743CD7787E8B29661D8A1A3068</t>
  </si>
  <si>
    <t>5C88C25B734D964CD343F06D4C30CF96</t>
  </si>
  <si>
    <t>273E0BC07F9169269C4D037DA355B9E3</t>
  </si>
  <si>
    <t>BCF356F1F56E69C12214A62ED14299D7</t>
  </si>
  <si>
    <t>EF9904B48545C9593648EE1E50D49E9A</t>
  </si>
  <si>
    <t>9695C1AA6708CC5D452FB922E7D8A781</t>
  </si>
  <si>
    <t>DC15D93D2076A341ABAB3A9D1CFE74C3</t>
  </si>
  <si>
    <t>AC7EC2D4032BF3983E07E73A7306A254</t>
  </si>
  <si>
    <t>0545A7CEA8F161B58E3750D57C8669B0</t>
  </si>
  <si>
    <t>073329B8306255F81A5515C74B717CC5</t>
  </si>
  <si>
    <t>9B833E775E8D15219AED8CF2D64B27AE</t>
  </si>
  <si>
    <t>6A68ECA10873E27CB0723576D99F47DD</t>
  </si>
  <si>
    <t>1F8B636268F2AB9B9C9D6252F16AB634</t>
  </si>
  <si>
    <t>DB03316AFE3D782B86104DCF717D3B21</t>
  </si>
  <si>
    <t>E6BD805F48DCF4684D82D3EDE9DCA43B</t>
  </si>
  <si>
    <t>EF42953FF50E7747DED048A55C2D3C55</t>
  </si>
  <si>
    <t>FB6FF1626A0DAFE1142C20B9AEA4D9DA</t>
  </si>
  <si>
    <t>46A6B81687E3736C7F4F39D523A69E33</t>
  </si>
  <si>
    <t>8254EC0AA0114585E0276EA31E3DEFD0</t>
  </si>
  <si>
    <t>0FECA4F8AE7EB324734B624698C4366A</t>
  </si>
  <si>
    <t>A50E62296CBC6F0A019C73748E91D83E</t>
  </si>
  <si>
    <t>ECD1D265E457FE5AAC771A9FAB3AF859</t>
  </si>
  <si>
    <t>9EE14991DC7B40B953CBA0232A9CCB3F</t>
  </si>
  <si>
    <t>413014A24C9C9B32D6B9B3FEF2D8C50D</t>
  </si>
  <si>
    <t>EBE8020C33D94B814397C563E6954AAA</t>
  </si>
  <si>
    <t>BA30A17B717C4B9ADE0707C4EAE01559</t>
  </si>
  <si>
    <t>3C45891244941BE8DB7ECCE860B8E8D6</t>
  </si>
  <si>
    <t>60EF39E6A37E8AE8906B69297DF2EC9D</t>
  </si>
  <si>
    <t>FAF23642B6B11FA7ED984F1D92C9F974</t>
  </si>
  <si>
    <t>11A333A93BA4F606501D67D97671C62B</t>
  </si>
  <si>
    <t>CC475C6BE70E80D857BD1C6A80E8C7DF</t>
  </si>
  <si>
    <t>856AD8B7F40FCFDA9A0C7D4863C068AA</t>
  </si>
  <si>
    <t>EB7BB7030B97788B85163845EED1C55A</t>
  </si>
  <si>
    <t>647A0A19D847F23048ABA0AFBCAB70DA</t>
  </si>
  <si>
    <t>5C14A4495FAB088A2801D74811AD7B96</t>
  </si>
  <si>
    <t>8B22A89BD46F98813B23F60A094F5EE8</t>
  </si>
  <si>
    <t>57F75A040CB7E8DA1E905A48E39DA0A4</t>
  </si>
  <si>
    <t>F234472795FABA6E53E5D6448439690F</t>
  </si>
  <si>
    <t>8C7117B4641368ADCD103B96BED46B32</t>
  </si>
  <si>
    <t>A9692ABDB8CDAC3B3197FDD6546E45E1</t>
  </si>
  <si>
    <t>9E5A28AD16FE684556F7F875DDDBBFB5</t>
  </si>
  <si>
    <t>97280ECAB16D4F53747A66A3F2110BCF</t>
  </si>
  <si>
    <t>BE5A8740C31FA952CDCF9F5D818ED4F7</t>
  </si>
  <si>
    <t>75FD0E0B21E5DB5623F2C7D23A30B7B8</t>
  </si>
  <si>
    <t>CA1EE322C2342BD7FDF19017710339B1</t>
  </si>
  <si>
    <t>0B97CDD767A65C3E6CFA3C59EE898DA7</t>
  </si>
  <si>
    <t>DBB6EC6F2E17F0DAACEC0404912BA36E</t>
  </si>
  <si>
    <t>B9DF1398976FC9554CAA5B4F1FE4C192</t>
  </si>
  <si>
    <t>BF5C330700BD1F0A2ED959A373F18EC3</t>
  </si>
  <si>
    <t>33FE019F2885DC7C2EBA9856435BCE46</t>
  </si>
  <si>
    <t>9615EB7198DB4F0658C2C2E1B976CC28</t>
  </si>
  <si>
    <t>9FCB83BBFE4E1FC0C28E6FDE30EA07DC</t>
  </si>
  <si>
    <t>4CEADA4C9FD0D025A0562985366E764F</t>
  </si>
  <si>
    <t>2E1B20A308CF18342AF0971FAFF1A689</t>
  </si>
  <si>
    <t>22818F04CBED0E645E2594D656A24163</t>
  </si>
  <si>
    <t>749C515C108FF3FC99688A7D312443C5</t>
  </si>
  <si>
    <t>446AF3B64E53B938F721687A5A701658</t>
  </si>
  <si>
    <t>8F177D102136DA2F373ABB014FC44813</t>
  </si>
  <si>
    <t>4BE1C5F485547AC4A713C6904859E5C8</t>
  </si>
  <si>
    <t>BCD90FE53EF2E728A9BDFA47BE456432</t>
  </si>
  <si>
    <t>1C48DFE4741A2CFBAB110043AF599ED3</t>
  </si>
  <si>
    <t>BC7246D482CE506C097CE77DB5979199</t>
  </si>
  <si>
    <t>FE83E663E4375B421E768ED14C31E334</t>
  </si>
  <si>
    <t>DA7E727A7E7BE031A590C8535CF2BF16</t>
  </si>
  <si>
    <t>40F5D5E955FA9B36F17586AD38A7828B</t>
  </si>
  <si>
    <t>99EB2946079DBA85F84A52D63A507F9D</t>
  </si>
  <si>
    <t>31AA884A10E03CC4E23645C038F52189</t>
  </si>
  <si>
    <t>F9241DC87160C9F9936606688EDB9986</t>
  </si>
  <si>
    <t>CF2E1EB78717F8F9D42376D012BD58E5</t>
  </si>
  <si>
    <t>8765DC303E17B8AADA3923A5FC3667B0</t>
  </si>
  <si>
    <t>F4D523C711279A20F938E5340D2F3107</t>
  </si>
  <si>
    <t>631E674171DD880585C32BAE9F03EC10</t>
  </si>
  <si>
    <t>8548C77FDB073C7B35FDE23C395B24E3</t>
  </si>
  <si>
    <t>21682BD41AC13096CB0825A9F0E2D16F</t>
  </si>
  <si>
    <t>FC96FFFA103044DBA6431FB0B492CED2</t>
  </si>
  <si>
    <t>003E53664DB4F32CE46AFAFA1701F488</t>
  </si>
  <si>
    <t>9CF598473D97B6278A793DCE3375F8F2</t>
  </si>
  <si>
    <t>BE4E3C1C47E3D2A184C124FDBEC35805</t>
  </si>
  <si>
    <t>B00071BB17ABF4F049B50BED73541E9E</t>
  </si>
  <si>
    <t>36061E5E4E60E75670E305007D2A4A81</t>
  </si>
  <si>
    <t>1104BF3B83E11E785923838D49695DB8</t>
  </si>
  <si>
    <t>58DA2469C81C13DB530F6A40B05598B8</t>
  </si>
  <si>
    <t>8B574D4D63E715B654034EACE607946E</t>
  </si>
  <si>
    <t>C2E171878702119C3C1ABC2C3FB8DAD8</t>
  </si>
  <si>
    <t>26E7EA35B61C5D3456BF206F5AF4034F</t>
  </si>
  <si>
    <t>C85DC2EAFADF21A190F2A975A28C5258</t>
  </si>
  <si>
    <t>BDE0840A7A0902CAA74F016B35CFD16E</t>
  </si>
  <si>
    <t>EF89A79D1190C770F3B08ECD75996B04</t>
  </si>
  <si>
    <t>1E56F7EBFA7A9FB23FE3A55F3BAE02F1</t>
  </si>
  <si>
    <t>12A0E186855D397A6B3DEF33F8187FAC</t>
  </si>
  <si>
    <t>858C5C4FE2AE78719D50CF631A52B05A</t>
  </si>
  <si>
    <t>F89235936880D7AE2BF7C4EF1363550A</t>
  </si>
  <si>
    <t>62767334895F607A90BD0E3DF6A69F1F</t>
  </si>
  <si>
    <t>B737468767DF9BEEF2617CC5FD421703</t>
  </si>
  <si>
    <t>701BCEB1C62EEB17C40C78A0E6401F46</t>
  </si>
  <si>
    <t>C7DA072B7DA8433E6E52D1976F2D504B</t>
  </si>
  <si>
    <t>93B6FA549B9809A3E0136F3259B4E895</t>
  </si>
  <si>
    <t>F956D1883CB6F9FE2AF77C3A051DA179</t>
  </si>
  <si>
    <t>7E35BACE493CA21FDA15D24D22254E99</t>
  </si>
  <si>
    <t>5D5A11D3F8078C501E2C33BF813621D4</t>
  </si>
  <si>
    <t>40169785BC7F7BFD4CD83FEBF3F75F93</t>
  </si>
  <si>
    <t>3E3C0EE401B3F7A638023DD734163C0D</t>
  </si>
  <si>
    <t>0A6265F401801587BA0C9F0C199EFA97</t>
  </si>
  <si>
    <t>2BB5D7D846D5EC859692B46B15B0FC2B</t>
  </si>
  <si>
    <t>428D57B50B23AFE607290E41DA4FAD0B</t>
  </si>
  <si>
    <t>7A1AEFF2329B7F7B73401520DACC6423</t>
  </si>
  <si>
    <t>C001C2D28EBA957DF28A5B5E4F98DC7B</t>
  </si>
  <si>
    <t>3E89A2D7494CB7D8D9E7EF580A11E056</t>
  </si>
  <si>
    <t>0E8F23D67AA6F619F9742C9FD14F6715</t>
  </si>
  <si>
    <t>34093FEBC5D16373E9020D7D9CDC74E5</t>
  </si>
  <si>
    <t>0692181ECAB8CEB821F61388218199FC</t>
  </si>
  <si>
    <t>6762C662EB69926BCC3BDBE355F3D552</t>
  </si>
  <si>
    <t>D84B1E3489686FC3FB5EFA52D12CC6F1</t>
  </si>
  <si>
    <t>678A09D448F506299453A1B9C221BBB3</t>
  </si>
  <si>
    <t>C6D9E45217B627D781B6A1CB2EBEDD27</t>
  </si>
  <si>
    <t>257144DFCAA4FB354206B6DC1BF2450B</t>
  </si>
  <si>
    <t>FA9A4039CD3F303AC3FBDDA1CA037A55</t>
  </si>
  <si>
    <t>6BC9B1E9D76F671C6C96C546CB1D3F7F</t>
  </si>
  <si>
    <t>4DC2FA5BDC966CFB5548CA27C5130884</t>
  </si>
  <si>
    <t>F742E4E32FD2234007BB03641F7D4588</t>
  </si>
  <si>
    <t>7C81F4AB55A33199871A1CD9093117FD</t>
  </si>
  <si>
    <t>03C7FC028958BB310D1C28BC6BA9C582</t>
  </si>
  <si>
    <t>57F3E26B53BD99242F2F05FC448C87DD</t>
  </si>
  <si>
    <t>02155F02C277A4F897F53BC33EA548CA</t>
  </si>
  <si>
    <t>FC2C8693F6E5E29CC50CCAF589EF8208</t>
  </si>
  <si>
    <t>6B7DC9DE35E8D1378E00D5433651564B</t>
  </si>
  <si>
    <t>2AB5DDDDABCDB7188EE7DC2ECF6DD75C</t>
  </si>
  <si>
    <t>BED59CE1C3F592B8D6407F62DDF36E53</t>
  </si>
  <si>
    <t>11B8358DB8D1D79E7C5F3A5286711F8B</t>
  </si>
  <si>
    <t>4B856018401734501DF938AE7DA0CE7B</t>
  </si>
  <si>
    <t>919457BA87946342A76221803174C61B</t>
  </si>
  <si>
    <t>A808578070AE489B4E8EDEA5533264D7</t>
  </si>
  <si>
    <t>5B6123D45EBDAC2BE5CACA3FCC966570</t>
  </si>
  <si>
    <t>AC0D1D028DB02696F8C53A48FEB19E8D</t>
  </si>
  <si>
    <t>4EFB537332DFD852CA43210C5CDD79CB</t>
  </si>
  <si>
    <t>8CA924122CFF99926C2A580DF5E0E812</t>
  </si>
  <si>
    <t>34F84847ADC50804A7E3482AF382A21A</t>
  </si>
  <si>
    <t>5DD22C08BD3CA694D3E69765707DBAB0</t>
  </si>
  <si>
    <t>63AC2C2BD4497349C3C0ACD3F46EE45B</t>
  </si>
  <si>
    <t>51F976ADB5377A4F298D37902EBC3405</t>
  </si>
  <si>
    <t>125887332DBE64F3320CC9E00A400A40</t>
  </si>
  <si>
    <t>760ED03CBCDB2AE39527ACC28A11A270</t>
  </si>
  <si>
    <t>038583FB6DBB8338211F4959CC3AAF2E</t>
  </si>
  <si>
    <t>DD5C3889663F59FC24C4E89D5E5F94EC</t>
  </si>
  <si>
    <t>ADF54DD4FE154AA49191578FFD246D66</t>
  </si>
  <si>
    <t>BD82AE9D4C466827C446456F2CC6A9A7</t>
  </si>
  <si>
    <t>C5777A2385E72F11321986B966F01ADF</t>
  </si>
  <si>
    <t>4BD39E5982F52DA46647E258E6ACCCD0</t>
  </si>
  <si>
    <t>060796F4AB167374279874A335989DB6</t>
  </si>
  <si>
    <t>A63ECBB92DCE135398ED5EAA85233F3B</t>
  </si>
  <si>
    <t>DF947BBAEE4AA0E9AA68030CDB8F4484</t>
  </si>
  <si>
    <t>1FC5F0D523B82E9B120CA51883701AA8</t>
  </si>
  <si>
    <t>F17530797C70A398077C957155C395AC</t>
  </si>
  <si>
    <t>DD7B4BAACF3803F27D393D74802B4815</t>
  </si>
  <si>
    <t>75CEA33D9E5B36C0AD03A82C0FE16C8F</t>
  </si>
  <si>
    <t>2BE2056BEB65E29FDCF065BD7A571FF2</t>
  </si>
  <si>
    <t>00D5477532E3D40867F47347062CB57E</t>
  </si>
  <si>
    <t>4B251CD7A6370E7A988216B7BD5316FA</t>
  </si>
  <si>
    <t>0D96E67965AF3B737F3650F2E0566B95</t>
  </si>
  <si>
    <t>B9D76E6CBF8ED5D2CE56A34A36A71B3D</t>
  </si>
  <si>
    <t>92AA845CD59FEFCB1F473E7A3E4AF5FC</t>
  </si>
  <si>
    <t>3F89B9B126E3F1942C88A78ACDF78248</t>
  </si>
  <si>
    <t>3018EF89EEB270ADEB4E1DF30BA497D1</t>
  </si>
  <si>
    <t>A49D5E28327ED4A33E0177E11DEB0481</t>
  </si>
  <si>
    <t>263B33F871DA5986BCD974ECD802C931</t>
  </si>
  <si>
    <t>79FEA1BA265E78913E1E61CFDFD1E0F8</t>
  </si>
  <si>
    <t>1C9884195CA3648FED2D6D81BD5973A5</t>
  </si>
  <si>
    <t>B7B2DE8CABD35B407D69AEABE5C9F857</t>
  </si>
  <si>
    <t>3935D4E2B212B56172E9761BB646CD62</t>
  </si>
  <si>
    <t>7516A54EDE07A359FFB53C1ADF9A1DE0</t>
  </si>
  <si>
    <t>9C3E83DF81AD113D26AFF5E024A1D9E3</t>
  </si>
  <si>
    <t>023B310B4E2CA6A4236C1F40BD2E89E9</t>
  </si>
  <si>
    <t>7F718D54D278C5D713151F3ABDC5D3A8</t>
  </si>
  <si>
    <t>E31D5425F8299928AB117FAA0E386C7C</t>
  </si>
  <si>
    <t>27407CBFC26449E073A64F32EC4ED9EC</t>
  </si>
  <si>
    <t>7295E297442E84E281874DB51BFF98EF</t>
  </si>
  <si>
    <t>87B58DBA6AACD2A38C214AD41FBF965A</t>
  </si>
  <si>
    <t>669195E4A795AEC5731D318870D80CC1</t>
  </si>
  <si>
    <t>95AFAC70657E65BD608001AD07401B24</t>
  </si>
  <si>
    <t>19C6BDFD5DA17032C8DE40AE56291CBF</t>
  </si>
  <si>
    <t>E1D53F6C74A1E6C697A933AF7C3C16D2</t>
  </si>
  <si>
    <t>F287DCAF5471431CB8B4C2F7A1793761</t>
  </si>
  <si>
    <t>0F1146C15F34EE21AB3DF6615393CC59</t>
  </si>
  <si>
    <t>4FEFC86A4199B972FA7EEA1A22C0DBF9</t>
  </si>
  <si>
    <t>84F958BB9B2136529A6B83470C450BA3</t>
  </si>
  <si>
    <t>F8D81EA1AAC695CEB905E4112FC415FF</t>
  </si>
  <si>
    <t>F932E11C22CC3DC928A2555011587839</t>
  </si>
  <si>
    <t>6EBD6E45B2C54E1146B38439E3AB35B0</t>
  </si>
  <si>
    <t>12C324F4CBC8942BB846485BD17CB51D</t>
  </si>
  <si>
    <t>2E17DC668F285D5C1A3FFB3DA417FFB4</t>
  </si>
  <si>
    <t>55B1633B3C73088BAB073B844FC5CC62</t>
  </si>
  <si>
    <t>231D58D908CCE6F24788AF9DF3EF52B8</t>
  </si>
  <si>
    <t>07A27EED4E2AC9562ACC26A4C34B39F1</t>
  </si>
  <si>
    <t>788E72DB9F4A077803035FD32D123064</t>
  </si>
  <si>
    <t>62211E77E9F20D14755D728C236A70D2</t>
  </si>
  <si>
    <t>496664AF42BC55046FB969915A24B659</t>
  </si>
  <si>
    <t>4FC07FD06633E9C0D8E667BF05AFE032</t>
  </si>
  <si>
    <t>A7CECF757A870F38A8013A5197ECA2ED</t>
  </si>
  <si>
    <t>3F0490232627844377E7DF5BFE255A64</t>
  </si>
  <si>
    <t>85A9FAB76F16F058CC153C94EBAF99AA</t>
  </si>
  <si>
    <t>2D34ED2AC7F20E3A1F099E7F0BD93BFE</t>
  </si>
  <si>
    <t>3D894E104C4961CEAEAAE28D7298C7E0</t>
  </si>
  <si>
    <t>4947506CBF0EDCBB791F7126B2D9AAFA</t>
  </si>
  <si>
    <t>644D7EDE9CEE070BFCD6E1A8B470C824</t>
  </si>
  <si>
    <t>4013FF13CF99640D746C51A7DB3EC1BB</t>
  </si>
  <si>
    <t>A2D79CD32587E39941D494070AEB8752</t>
  </si>
  <si>
    <t>0B19555953FD29D5445C706C370DC7B3</t>
  </si>
  <si>
    <t>BC445041EA4DBEF939765BE2B56FEE63</t>
  </si>
  <si>
    <t>A80D8CD50180DCF45D4E92442A21E53F</t>
  </si>
  <si>
    <t>785EC4F5F0B123404FF428ED8629B71C</t>
  </si>
  <si>
    <t>F7D65CAE31FEDC5A2CCF5250935B3EF5</t>
  </si>
  <si>
    <t>0255D3DE78E16C38C0B72CF1725182C8</t>
  </si>
  <si>
    <t>1F48FA5580F23E0B11A4A28765C37DE4</t>
  </si>
  <si>
    <t>60C4CCC16070080D5D6033F5AF403FF1</t>
  </si>
  <si>
    <t>DDD15CF943A388CEF76F402F41F3D05A</t>
  </si>
  <si>
    <t>ACB749CAB30F35E413987A07DCF7C1F7</t>
  </si>
  <si>
    <t>E3A1BEB25815B5A509DAE988191D243D</t>
  </si>
  <si>
    <t>A2D9D48C4BE62CE289952E03DF3E588A</t>
  </si>
  <si>
    <t>CC4264C6503A322D011EF3283016E135</t>
  </si>
  <si>
    <t>D8FA2F444E918C6AFF6F9FC4E3356D51</t>
  </si>
  <si>
    <t>972F305705657A08D5ECCEAF4773DD21</t>
  </si>
  <si>
    <t>590BB45EF64CB17323507C6545268C5A</t>
  </si>
  <si>
    <t>E1A309CEF67F76C4E9491BB320D8218C</t>
  </si>
  <si>
    <t>B9275B45225938400F75D5F5645B605C</t>
  </si>
  <si>
    <t>2FB63F2B889AC81515C95C6B338B2D0C</t>
  </si>
  <si>
    <t>C92E52100C258658093D284D20F854ED</t>
  </si>
  <si>
    <t>40C187A0F61ED056CCC0EA5467DE3527</t>
  </si>
  <si>
    <t>34EF6BEA8DDD1CBB69754838CE311A13</t>
  </si>
  <si>
    <t>16192253794320C04BA148E6DE2E2D29</t>
  </si>
  <si>
    <t>58B6FD7C48BE0125FCD29F338D2991B5</t>
  </si>
  <si>
    <t>1A1F7B750DAF01BBCAEE4DD3AB44D923</t>
  </si>
  <si>
    <t>B9917A3746BE35A76580AD9183804C05</t>
  </si>
  <si>
    <t>1311B5E190603BB8AD22B7EE3FADCBF9</t>
  </si>
  <si>
    <t>D68917DC9EC26E2056FB8D27FA665213</t>
  </si>
  <si>
    <t>5BFA41CF7B94689345C1271F23FA47E3</t>
  </si>
  <si>
    <t>228451CFC70E4186C237E587E08CC530</t>
  </si>
  <si>
    <t>3BE70B0B00B764EA6FF9CBE33CB3E269</t>
  </si>
  <si>
    <t>82D6D37E99BF6B9082A8E399E87A6D0C</t>
  </si>
  <si>
    <t>49E7B7FF1D6B7145CEEB19B5CEE60BE7</t>
  </si>
  <si>
    <t>F8CC0F35AE36709C09B7438D7CE203FC</t>
  </si>
  <si>
    <t>71B0DE5214DE1976D95B9E6379BD506D</t>
  </si>
  <si>
    <t>D931169BC09A6C76113C5B9B2AB7C943</t>
  </si>
  <si>
    <t>0F2875E5DA027633F80813CF46B86B0A</t>
  </si>
  <si>
    <t>D6BACD0A34E91919D90390B29D92002D</t>
  </si>
  <si>
    <t>BBBAFB246D57C1C4DBABCA6591870332</t>
  </si>
  <si>
    <t>BD9FC241D9B798DF7E31306BBA67AAC1</t>
  </si>
  <si>
    <t>1F2954D2475B45F3E37845760F5B4095</t>
  </si>
  <si>
    <t>2272F6BC51CDD107D427B685F440D169</t>
  </si>
  <si>
    <t>D5559C2AADBE251F69EF7F540116D6D5</t>
  </si>
  <si>
    <t>2EF2B0635105DD96C0D989BF149BD2DC</t>
  </si>
  <si>
    <t>1D6A68C7BDE7C8FBA965725F32795A0C</t>
  </si>
  <si>
    <t>089CDE946E6918963156177FB14B9942</t>
  </si>
  <si>
    <t>943656B7000486140C3D52CB39FBE0CB</t>
  </si>
  <si>
    <t>2FC4DF98499A3C62AD5B6FB821A59D4E</t>
  </si>
  <si>
    <t>9085685C82D90B46B9C03986F6DB05F1</t>
  </si>
  <si>
    <t>7AB39FBC14D2CF6B78255303657B5EBE</t>
  </si>
  <si>
    <t>EBD8FFC155B17D16BBBD050A0C7D969F</t>
  </si>
  <si>
    <t>A94DD331F665FFD1BE72DEE3D5E680FF</t>
  </si>
  <si>
    <t>82DAAC7786F1ACD752819E1D25408AD9</t>
  </si>
  <si>
    <t>EEBF4E8BBC32F7C54E846D20478B288D</t>
  </si>
  <si>
    <t>A0F85883889A33DC5152B0D140EBCEFB</t>
  </si>
  <si>
    <t>6D6A85E78FAA38C06137EB04A28499B4</t>
  </si>
  <si>
    <t>41AF5A3EC7394E16273585A43417F0F6</t>
  </si>
  <si>
    <t>28CFA2E553BCAFB424AB3AF1EAF99B79</t>
  </si>
  <si>
    <t>CDE82D52B76D3D67112E200E328909F1</t>
  </si>
  <si>
    <t>90B4019BAEBC340AAF845E7834FFAF1D</t>
  </si>
  <si>
    <t>BF4B83B2419E2190E78E782C43E4D489</t>
  </si>
  <si>
    <t>CC500D126BE0CFD60F505ECDE47FFA2B</t>
  </si>
  <si>
    <t>CED355AC31A90303DF079C6A2E9D9EFF</t>
  </si>
  <si>
    <t>570190586A534E20EFC93023C9946F01</t>
  </si>
  <si>
    <t>993C997CBC07A68954B822449594CEB9</t>
  </si>
  <si>
    <t>F65006DE591629B04C3094AE068D8943</t>
  </si>
  <si>
    <t>DAAE977056A3806900785C57BDA472C7</t>
  </si>
  <si>
    <t>434CA6777947057E58710DE7049C9717</t>
  </si>
  <si>
    <t>8448B7D2FA4ECA65BDCA7D0C26D4F248</t>
  </si>
  <si>
    <t>BB42F72A38156BBBCA220122D3B14848</t>
  </si>
  <si>
    <t>32E5BEEE4CDEBC03D07BB46C9ADD88DE</t>
  </si>
  <si>
    <t>E4F3CBEE9179E057E0C2F80A9533215A</t>
  </si>
  <si>
    <t>8E24852858B2B18CB59685144E806F52</t>
  </si>
  <si>
    <t>284F9F189194885D6C0059576410D0B8</t>
  </si>
  <si>
    <t>88AB449FE855AC5DF0E0F570D447C7F9</t>
  </si>
  <si>
    <t>23C195C8BBE779ED97698D1F92361DD3</t>
  </si>
  <si>
    <t>693BD472173B39710DA21B00C472809E</t>
  </si>
  <si>
    <t>6C2E455351FD0522B24B31393503A5DC</t>
  </si>
  <si>
    <t>5CBDEE89E4F6CC77F9ABF6C8E6B9520E</t>
  </si>
  <si>
    <t>F76116024AE6859A34B129034B179184</t>
  </si>
  <si>
    <t>ABD7D97525AF4FFDFB9F972CCA702AE8</t>
  </si>
  <si>
    <t>0B697F8B09ED6739D064EFFB10837A1E</t>
  </si>
  <si>
    <t>6743A995FFA5D7B57CCBA0C5D9344966</t>
  </si>
  <si>
    <t>44E4CB3B0DC075DD30311A61D8815239</t>
  </si>
  <si>
    <t>A372FFF6626469D51DF328E99B3A9CA3</t>
  </si>
  <si>
    <t>AFFD17A024361C43593C05292F74C028</t>
  </si>
  <si>
    <t>3B2C3FAEB677ACD14578ADC7A8B7E1B1</t>
  </si>
  <si>
    <t>A0E15DB6061B24A6354C4147537A5A37</t>
  </si>
  <si>
    <t>2FB2CE39112196A19C5FA16E4AB22268</t>
  </si>
  <si>
    <t>550DBA7DA63D6221DA99301601A6C712</t>
  </si>
  <si>
    <t>7122D306195168099D860CBD1BA5F25E</t>
  </si>
  <si>
    <t>E621BC4CA52B746DD8F3EBBD8DE585F8</t>
  </si>
  <si>
    <t>D3E7B5158D913AC5FD957676C61883ED</t>
  </si>
  <si>
    <t>98B495CF0CB8F5DEF3296AA96FA34D67</t>
  </si>
  <si>
    <t>68FA84AC09357AF4D47AD2D5181B3E00</t>
  </si>
  <si>
    <t>D88520B9114797EECB3A1F85C30F1407</t>
  </si>
  <si>
    <t>65858347CDF74A257D805447F7120934</t>
  </si>
  <si>
    <t>5B736E92B9316F11ABB9315E793ED3EF</t>
  </si>
  <si>
    <t>60A93AD447CC5BF98DC8E80E5791D998</t>
  </si>
  <si>
    <t>33209561C2E44B7E460460534AADFB41</t>
  </si>
  <si>
    <t>9C4BF2C30B3824C75BD5D5BDD008CDB7</t>
  </si>
  <si>
    <t>90D37932E1DED152F1C8777B5B089AEE</t>
  </si>
  <si>
    <t>129E9083D8C3D44C3BBF5A4D589F7A0E</t>
  </si>
  <si>
    <t>2F622EFF0207DA4DBF88A22358BC92FF</t>
  </si>
  <si>
    <t>E18AF65355F77C17E98993BBCC7AC726</t>
  </si>
  <si>
    <t>908A8F88764BA51219DB1A1BB449470A</t>
  </si>
  <si>
    <t>48ABF7921E3F7740AE36379B85C4371B</t>
  </si>
  <si>
    <t>9975DC97EED84A1DCC28B45C7CF3A40C</t>
  </si>
  <si>
    <t>FECAFE28EBF616072EE9CC320929B3CF</t>
  </si>
  <si>
    <t>684E286187DBE80EEF9AE646ACA08839</t>
  </si>
  <si>
    <t>0CF79E0E66FFE0740D7C563AADD2A2AB</t>
  </si>
  <si>
    <t>4B10C98ECC698B1CF51C4E3E45F2E369</t>
  </si>
  <si>
    <t>21B1111D9174AE8D901780143B5BFAAD</t>
  </si>
  <si>
    <t>54F505604477331EE320BEE091361AE1</t>
  </si>
  <si>
    <t>9379FDDB2A644AB895A6140E3E13EE51</t>
  </si>
  <si>
    <t>AAF0A37389C6434D9EDF80014A89A812</t>
  </si>
  <si>
    <t>FA8FF8D8B0C1261FF4BBC32BB0ED3B35</t>
  </si>
  <si>
    <t>E5FC5EB33F5F4E5E61787FDA4E0E7F01</t>
  </si>
  <si>
    <t>2F0DBBD3B0696982E0CEEC7F1DA5C56C</t>
  </si>
  <si>
    <t>DE61F775EFA06C61A2BC3A616D50EBA8</t>
  </si>
  <si>
    <t>5F96CB446D281E8215093E77547C487D</t>
  </si>
  <si>
    <t>146E5322FCA2891957373BE3B03DB2AD</t>
  </si>
  <si>
    <t>E25BD6A64C2FA07678E90034CD93EB37</t>
  </si>
  <si>
    <t>E1B92F9667BDDC98C4E691AFFEAE07FB</t>
  </si>
  <si>
    <t>7BABDD7F891C36679A7A88AC28BC947A</t>
  </si>
  <si>
    <t>B4DD4FF03A61E8437299D143788FBD4B</t>
  </si>
  <si>
    <t>819837C0932CA6BD237678297A393239</t>
  </si>
  <si>
    <t>1255A68FD165B3B44EDB809771BA8D6D</t>
  </si>
  <si>
    <t>CB2CEEFCFECD7BE7EEFB39AE789D1E06</t>
  </si>
  <si>
    <t>A3F54918C67F5B5C90881B9D43BB9941</t>
  </si>
  <si>
    <t>A66F95B410FA51852B6A17B18F373D26</t>
  </si>
  <si>
    <t>A48525D1207B059A0D5B88ECAFAF8798</t>
  </si>
  <si>
    <t>B8CFB70ADFE18A253D9D0AF358C75FE0</t>
  </si>
  <si>
    <t>215C4ADC2C41CFF2B982DF1E8AE4972A</t>
  </si>
  <si>
    <t>6E39B6D38036052AEE9C2CEDF2863513</t>
  </si>
  <si>
    <t>AB95A1F842497F1D71DA7CFC1217E10B</t>
  </si>
  <si>
    <t>862BFDFEF889C8E9E5F221553A6C5294</t>
  </si>
  <si>
    <t>17E0C2BDF62D14204EE0FAB10BCCD1D6</t>
  </si>
  <si>
    <t>5BCB8D50AA9BE3E00539A148CA8CAB5E</t>
  </si>
  <si>
    <t>C738B98BFC351C106442FF384FAC30FD</t>
  </si>
  <si>
    <t>4D064058B71A387D3A6CFE72980CB0BF</t>
  </si>
  <si>
    <t>C4D228149260C2EE658966793339EFC0</t>
  </si>
  <si>
    <t>BDE8E5FE10955CD4F3CE51ADE47B6D6D</t>
  </si>
  <si>
    <t>E42EC4C5C47E116B4D7C4C27B4EEC363</t>
  </si>
  <si>
    <t>526A20864926A408FDE33F64E353E4D4</t>
  </si>
  <si>
    <t>E09AB589650C987C7D7E20F859A1CA36</t>
  </si>
  <si>
    <t>67EFD2CFA9688E5F96A72EC24726E516</t>
  </si>
  <si>
    <t>5E58318C358293290DC2451CCCB4BA12</t>
  </si>
  <si>
    <t>4B7C33ED71F49BDB9CD54C2A67551FD1</t>
  </si>
  <si>
    <t>B44E9C8C45AC74295DA547A91B7FB2F2</t>
  </si>
  <si>
    <t>C7CBE2DC78968BC89591C410EB3B47C6</t>
  </si>
  <si>
    <t>B8B1371FB982EED1A2AAA428DA45DE39</t>
  </si>
  <si>
    <t>41E4D45521FC1B4A1468A6E4FB1A470B</t>
  </si>
  <si>
    <t>44FA7ADE429843E4A424E23E16222867</t>
  </si>
  <si>
    <t>06608FADA1A4A1F125E425A72E5FC3EF</t>
  </si>
  <si>
    <t>C0D050E66E7C21F6A984EACFBCBA7842</t>
  </si>
  <si>
    <t>1A86C2B34BC0F7B5A4D8534152CC91A4</t>
  </si>
  <si>
    <t>5B08FDF23D749C6C79D57D259DB8DE9F</t>
  </si>
  <si>
    <t>1719D7AE5A611F828EFA728CC6A13B55</t>
  </si>
  <si>
    <t>1D3E3114CCE151F0E2F381A7BB051826</t>
  </si>
  <si>
    <t>A8753B34DF0DC0CB510698491D6080C2</t>
  </si>
  <si>
    <t>ED3AE53956CBED53F6B2EA868930DF1A</t>
  </si>
  <si>
    <t>E513DE240EABD00154F836CCB67CC99A</t>
  </si>
  <si>
    <t>36C87F20CB85024EDE215FA705E22179</t>
  </si>
  <si>
    <t>D827F71D5D09358A81AEC3B1A6AFAFE5</t>
  </si>
  <si>
    <t>784D6F7651CB26FF110C982CC3373259</t>
  </si>
  <si>
    <t>BDDFF5765C08E3C4BFB2F5582138A5A1</t>
  </si>
  <si>
    <t>ECA264A1470B971D62FDE01CDCDC85A3</t>
  </si>
  <si>
    <t>236B8C27FAA51C87BCA8387996D6913A</t>
  </si>
  <si>
    <t>2C5587E339AACB3B65F19BA6A5A662D4</t>
  </si>
  <si>
    <t>6876BD987715109AA333E9B2C363DF07</t>
  </si>
  <si>
    <t>9F2E3BCD481877E8988F53A0F1E5589F</t>
  </si>
  <si>
    <t>A26F3D982AD83C1D3F49F3E6396957BD</t>
  </si>
  <si>
    <t>13155B9FDD8B6BCAB042CAA48D31FD34</t>
  </si>
  <si>
    <t>5B8D5BA773F8043637EDECD074BCE952</t>
  </si>
  <si>
    <t>09197C4C67E5596D5EBD1636FD566C66</t>
  </si>
  <si>
    <t>98FC9AA10D2FEF742024637D5DF9A30A</t>
  </si>
  <si>
    <t>D85F8CF45CA1CB6C93182C26C6527A52</t>
  </si>
  <si>
    <t>08C6A7ED1DCA09D008392AA2C085B997</t>
  </si>
  <si>
    <t>2DFEB864298EDC3B1E9D0DC257A3DBEA</t>
  </si>
  <si>
    <t>CD9D64196B0F72C6C4B7BEB898F01818</t>
  </si>
  <si>
    <t>78C0569AA944D6FA9E27105559486E82</t>
  </si>
  <si>
    <t>120B35859ABA9CACBC383A3E67C81E97</t>
  </si>
  <si>
    <t>BFF35D5EDE5599C557BCD1E626A429C9</t>
  </si>
  <si>
    <t>10D5EA885076C49962DB79AAF1E041C0</t>
  </si>
  <si>
    <t>7DE7A26E9FB8E10EE9BFB92880C8BC7D</t>
  </si>
  <si>
    <t>E198D49A40DE8BE3D57F9820A7D22250</t>
  </si>
  <si>
    <t>BAADC7616ACFCC17E71DDB51FAF88C1B</t>
  </si>
  <si>
    <t>4A6C61919DAE14CBB6F1F0424793E003</t>
  </si>
  <si>
    <t>85393250EC78B617ED29AA78A99EBEF8</t>
  </si>
  <si>
    <t>F0BDC439104F432B91FF7069EA2CB9ED</t>
  </si>
  <si>
    <t>D07C5C9DBB93D2C456F6830394A78385</t>
  </si>
  <si>
    <t>14A9EE1F3D4897DEE4C0ABC9FD57E736</t>
  </si>
  <si>
    <t>4E58526AE7FF9F4A798709B1B4D96F38</t>
  </si>
  <si>
    <t>BEEB9B3107826365BFAD67C113DC2E20</t>
  </si>
  <si>
    <t>556CEEF718147B6C977B73337CCAF501</t>
  </si>
  <si>
    <t>81F6B9B653E30E2801F8396FC889F620</t>
  </si>
  <si>
    <t>E875F89E032985B2C08D96955B1A3BB8</t>
  </si>
  <si>
    <t>480BA923E54CA891DBB6A846ED0D8D39</t>
  </si>
  <si>
    <t>BF5BEDFFC9B7B7AA91BF4D225D66EF1C</t>
  </si>
  <si>
    <t>604E1ED196998D9321F0AE9E1AAED651</t>
  </si>
  <si>
    <t>CB67A5BAB744D134A3D739C3708DE46D</t>
  </si>
  <si>
    <t>373F07D972AB59B235F6462CA7B8A711</t>
  </si>
  <si>
    <t>77AB5DB2C4CB3BDFB1F3A63DA497C5E9</t>
  </si>
  <si>
    <t>5125355B2B883FCB4F0DE8295C298DCE</t>
  </si>
  <si>
    <t>B196DDFEA4A73D15CE346B5761D551DD</t>
  </si>
  <si>
    <t>B56B095B78C3EC4A9A71D2F5641A7895</t>
  </si>
  <si>
    <t>6A97D4F49E01881EBFB2016EEDA95E9D</t>
  </si>
  <si>
    <t>15E5D961FB9FCFCB8CEEC4CA52FB54CE</t>
  </si>
  <si>
    <t>0F939485063F3AA00FA6B92B9D8CF87D</t>
  </si>
  <si>
    <t>D979008BDAB6DC3C5475B6F3EEFBC731</t>
  </si>
  <si>
    <t>F42853021B053B802BBC11239FA866B1</t>
  </si>
  <si>
    <t>BB73D235D8DF7858692854BFB32CB428</t>
  </si>
  <si>
    <t>AE22B4C41D79376934B7FD087812ED78</t>
  </si>
  <si>
    <t>9038BF5AE2817FBE1F9CE1E22A2D66E9</t>
  </si>
  <si>
    <t>451544F5B608E841BCADC00B8DF4C56F</t>
  </si>
  <si>
    <t>C6122B0E80F3838DC71CA9AB27138E7F</t>
  </si>
  <si>
    <t>5E5EE7E38E3929569D704741C7BD06F8</t>
  </si>
  <si>
    <t>06EAFDA5254AE008FD1D46AC349F0480</t>
  </si>
  <si>
    <t>184415F4A54462A2CE7AFA9A5B6B7C38</t>
  </si>
  <si>
    <t>3F30E5FF789F28ECA77AE01E670301B0</t>
  </si>
  <si>
    <t>CD2EF8C59F11C7CD1601C7E031034697</t>
  </si>
  <si>
    <t>B81AB4506A73FE557466CC70EBF02AC2</t>
  </si>
  <si>
    <t>1834A3D1205E012B7DB96906CC3ED63C</t>
  </si>
  <si>
    <t>D96CCF5BCE97110635B2915D0837E705</t>
  </si>
  <si>
    <t>0DE2A5EE442A90B896B9D2627242518F</t>
  </si>
  <si>
    <t>B1E08EA5F3B4398DF5B1A0C0A579C8D6</t>
  </si>
  <si>
    <t>7289A649A0B82BD64A746674719A2EE2</t>
  </si>
  <si>
    <t>AD175EA45B4815C1B351DD12756B5354</t>
  </si>
  <si>
    <t>9C2AABFC46EBD49412387EE2B0E12A05</t>
  </si>
  <si>
    <t>57D70C195224011C29BF0E9D7B8B770B</t>
  </si>
  <si>
    <t>C04056CDC7FED368578860126BFEA9C2</t>
  </si>
  <si>
    <t>85A307D17FC7F2F2549F41BB120DD1FB</t>
  </si>
  <si>
    <t>0E37E10B22A3DE6C7841C34C42634F64</t>
  </si>
  <si>
    <t>BD365412B39E9299CF7CD0C59F0CCE4E</t>
  </si>
  <si>
    <t>D5590A5507ECC1CF3CE14F702ED1A9B7</t>
  </si>
  <si>
    <t>82A8C0D58ACE98813A5376970BD2FAEA</t>
  </si>
  <si>
    <t>5B3ADD68663E74D165CA00DF3EEF29BC</t>
  </si>
  <si>
    <t>D9B26D0165F0B9719281D0C0C0C8AB26</t>
  </si>
  <si>
    <t>D993918746A55C4DF3C9900B2765963F</t>
  </si>
  <si>
    <t>7C2FA8BE122F01139EF25AD66715D1B9</t>
  </si>
  <si>
    <t>509FE7A0EE48A1F0DBFE7A6DB5B81E43</t>
  </si>
  <si>
    <t>5BE97B22053CDAA3FCA07E178AC5B450</t>
  </si>
  <si>
    <t>46E7629C355280FDF30CDB4282C0479E</t>
  </si>
  <si>
    <t>57DE23693709FD48948D7BC56E93F5B4</t>
  </si>
  <si>
    <t>098FCBFC8CAEB99052E84ADF667B6791</t>
  </si>
  <si>
    <t>4D0A25D48D9FA9F59ABCAC2E5C164134</t>
  </si>
  <si>
    <t>C743333D333AF2CF2D7F36A12CD36C5B</t>
  </si>
  <si>
    <t>87D13038BCD7175E34B90770BBB6A666</t>
  </si>
  <si>
    <t>7E07AF312AB0189163726E8DB0410543</t>
  </si>
  <si>
    <t>640FC5416C05944E95101CEB46E818A3</t>
  </si>
  <si>
    <t>804B8A675AFEFF6B4B0459E3428DD569</t>
  </si>
  <si>
    <t>3BB223D6683777DB383B6FBCB6397618</t>
  </si>
  <si>
    <t>F91D487BCF9F73075CF7AB14C7C39C14</t>
  </si>
  <si>
    <t>EE020874A708DE2B261FA473102F4E8C</t>
  </si>
  <si>
    <t>4CE067EDD9D3E3010D720A86D79F6907</t>
  </si>
  <si>
    <t>B52E14046BDFC62F09E9C0190B3D958B</t>
  </si>
  <si>
    <t>217436EC6814E321E667E6E797FBB1DF</t>
  </si>
  <si>
    <t>13839043FBD26820ECC6F97AD2043AB1</t>
  </si>
  <si>
    <t>D3663C7987892FA6CC266D11D80BDDF6</t>
  </si>
  <si>
    <t>DB6165986712DEAA055AF40E7B8FCCCA</t>
  </si>
  <si>
    <t>0385286C2E1FF03A19E39AF45CA7466F</t>
  </si>
  <si>
    <t>F6C9E06DAC39D76C8DA6B3CCBB7614D2</t>
  </si>
  <si>
    <t>96813C70B93A0988C24E111742784724</t>
  </si>
  <si>
    <t>43B33B7AC080A427DD3F95E2020CDE4C</t>
  </si>
  <si>
    <t>E3D915DDAD0E3C53F2888091957B03BF</t>
  </si>
  <si>
    <t>92A32BEEC0DACDC6CFB54FBCCF9EA1CF</t>
  </si>
  <si>
    <t>9F1D510C051DE455D13568ECB23032C2</t>
  </si>
  <si>
    <t>FB16A0981B3E603555169FAAE21CCCAF</t>
  </si>
  <si>
    <t>A7DCB286F1E9506C9CDD7AA3BA30E289</t>
  </si>
  <si>
    <t>A5BD12001AD8E347CB581D36BE2521DF</t>
  </si>
  <si>
    <t>BD31704EDC047AEBF39DB982ED3D4B1B</t>
  </si>
  <si>
    <t>9EF1161610215D8210D059AF104B7FA0</t>
  </si>
  <si>
    <t>2CF3AB7B99C0558085B12DB59E8686FB</t>
  </si>
  <si>
    <t>27A092A18AA46A538913EE167A30CC46</t>
  </si>
  <si>
    <t>A6CF177A8126DE75A49FD0A4C4A68A4B</t>
  </si>
  <si>
    <t>2FE6C9D5535E30F229BA867EEA9BBFD3</t>
  </si>
  <si>
    <t>B7E5EA17396786BB98718E9D8AEDABBE</t>
  </si>
  <si>
    <t>487EE909E24874CF78788C7A90B66166</t>
  </si>
  <si>
    <t>F556A4EC0A82AB94BEFAA77B48E26F74</t>
  </si>
  <si>
    <t>A5C210A18708792A164FA216D4E5C1C9</t>
  </si>
  <si>
    <t>FA355F43125E39D48439EAAF67FB859A</t>
  </si>
  <si>
    <t>A6D3552FB5469D8CEE5BFB316B0C4EAD</t>
  </si>
  <si>
    <t>A5956E43117A010382786DBFD5CCF4DE</t>
  </si>
  <si>
    <t>462BB49BC71578E2525FA9F67CAAFDAA</t>
  </si>
  <si>
    <t>2913AAC19BC297A4D81FE45EF5886B0C</t>
  </si>
  <si>
    <t>8E99815356314929F99D32ED14A2796B</t>
  </si>
  <si>
    <t>D0220E776BCE6C514436D22A6B6432DD</t>
  </si>
  <si>
    <t>DFF9BE914992B3B7F22E4354CEAADB21</t>
  </si>
  <si>
    <t>E650CBB81C72D5AEE1C04593DBCE8304</t>
  </si>
  <si>
    <t>79D3A8C6EB00DED6CF0DFE8998EDB7BE</t>
  </si>
  <si>
    <t>4D9489F207556F019F916F85DFD53B34</t>
  </si>
  <si>
    <t>5F5649F1BC578D273D3B12CF50C8E072</t>
  </si>
  <si>
    <t>C99E7176D1452F6588BEE0BE05B1E57C</t>
  </si>
  <si>
    <t>68F846FCAEFED7BD42126859E975B752</t>
  </si>
  <si>
    <t>D09E287F6A55B107E8454D8F12FCA419</t>
  </si>
  <si>
    <t>BCE503FD19CE392F1C89FA04AC93DBE7</t>
  </si>
  <si>
    <t>0C0F199BF3636FD7BD062AD15A9ECC56</t>
  </si>
  <si>
    <t>4D91924FC7863732C9E0F808B74F775C</t>
  </si>
  <si>
    <t>53693F195B72E8B20FBCD3A687B26030</t>
  </si>
  <si>
    <t>AB2800E7AC1830F182C6A3DD797AF566</t>
  </si>
  <si>
    <t>A72452332133CDA7C906BF1C64D87525</t>
  </si>
  <si>
    <t>B885024592184CC8DCCEA77CC26D85FD</t>
  </si>
  <si>
    <t>5D8144B99F402FDFC278C1EC7373F09E</t>
  </si>
  <si>
    <t>C9DDA1D09775BC722837B9CD96EC5BC3</t>
  </si>
  <si>
    <t>C9AE3A878ABCA8824E3BFAD5EB51032F</t>
  </si>
  <si>
    <t>427617CAE4AAD151B6402FE34BB711D4</t>
  </si>
  <si>
    <t>CB5477EE2233FD13B038A1256CB4A60A</t>
  </si>
  <si>
    <t>479264325399676A57EFDDE8999922C9</t>
  </si>
  <si>
    <t>8C412464A4A5553C9E3B97FE8C43C545</t>
  </si>
  <si>
    <t>8F79B580F8005924FE5943603DF9F520</t>
  </si>
  <si>
    <t>128A591E6A8886D7A9338FD57215B9B7</t>
  </si>
  <si>
    <t>F0FCBE7B96F72A243BB09FC477A7CE8D</t>
  </si>
  <si>
    <t>9DFC3DC287F2BB744C9347A32DD353C1</t>
  </si>
  <si>
    <t>6AB8A89DC5CC1E71205DDA239F191543</t>
  </si>
  <si>
    <t>AE2ED9E938D29C303A0C75AB175C1E00</t>
  </si>
  <si>
    <t>4BF016245AD443B47EC3D6FB67555083</t>
  </si>
  <si>
    <t>CFE736ADE827814A5CD668B902B63DBD</t>
  </si>
  <si>
    <t>22F68A5C2A4FDE99842EAB88A1C409F1</t>
  </si>
  <si>
    <t>43B2EB948A3C9DF079300DBADD306FF6</t>
  </si>
  <si>
    <t>E5109FBA4E23C321093EA9358B5F15C0</t>
  </si>
  <si>
    <t>4DD7576DEC049BDC7327216257537A8D</t>
  </si>
  <si>
    <t>C63FDFBA12214BBA26DABD716C30AD16</t>
  </si>
  <si>
    <t>D5902E2036C74FAA4E11B1C4FCE7F4F8</t>
  </si>
  <si>
    <t>661958D933EB2A0199466A8C476403F0</t>
  </si>
  <si>
    <t>9204B7CA2949C9C7414A2A36F1A74060</t>
  </si>
  <si>
    <t>00715C8A59F5556F416937A3C94290DB</t>
  </si>
  <si>
    <t>6843D2189545E5E941051EF33ACB21F1</t>
  </si>
  <si>
    <t>8643DE60F0EAD8F3BAE86E2247275602</t>
  </si>
  <si>
    <t>F0020166BD3FEE4DF19CA0A21FB28124</t>
  </si>
  <si>
    <t>21C01F5793584C8A86EE43731852F1E9</t>
  </si>
  <si>
    <t>530968AC2735DAEE9DCD9C822BD07544</t>
  </si>
  <si>
    <t>B4458BE7A421B8214FDABFC81816A85B</t>
  </si>
  <si>
    <t>7BF8102524AA701D406DB9AB1EFF7FD8</t>
  </si>
  <si>
    <t>46D7BD68D7BC131AA16BD95BFF1AB08B</t>
  </si>
  <si>
    <t>C5E43F09E63C47EBC033EF771BAC6450</t>
  </si>
  <si>
    <t>48A804D67475B254A1D924E39D3B7619</t>
  </si>
  <si>
    <t>37078E58D59FCE5350914B46363357EF</t>
  </si>
  <si>
    <t>42755997ABF28B9D86D810631564738B</t>
  </si>
  <si>
    <t>AF5AE6B38E5BFD3914E34C2742F0E2C1</t>
  </si>
  <si>
    <t>8F6ACCE9B88663A8E163EF12FD3CE739</t>
  </si>
  <si>
    <t>4612D0AEFEFF640F5E77614880D6B4F7</t>
  </si>
  <si>
    <t>03494058ED37738BFB70C3ADCD4B46D4</t>
  </si>
  <si>
    <t>DE8A49B2C521798B26EA44D327FDCE97</t>
  </si>
  <si>
    <t>48FA4D3262E52E407B1ECC372DAAEDD0</t>
  </si>
  <si>
    <t>F9AFD009D26F378A4457CB17157CADF7</t>
  </si>
  <si>
    <t>8A72AA4431E2A2BA48A4033EEAF9AC73</t>
  </si>
  <si>
    <t>326E3F1B00DF430FBD5B22B32E555102</t>
  </si>
  <si>
    <t>308A8F650CED671C1A9A297F925D0F45</t>
  </si>
  <si>
    <t>B68F3978BE29D3563181BC2176537733</t>
  </si>
  <si>
    <t>09E87E1AE9693D0B103A2436F2AAC5D7</t>
  </si>
  <si>
    <t>009C6B8746D8AFAF06D505E525730E56</t>
  </si>
  <si>
    <t>DD5D5C04DD16675C2D10E042DF3D63A6</t>
  </si>
  <si>
    <t>7CBF6E87FA86F335977EEA5B3B329C85</t>
  </si>
  <si>
    <t>FB4C2FF78455BC931572E05494E3CD5B</t>
  </si>
  <si>
    <t>AFE5C5B26D8837773EE7EF3FA96B0520</t>
  </si>
  <si>
    <t>039F3B80BE46B870058A458AD5741897</t>
  </si>
  <si>
    <t>7F2AA105DF625E8B41B0A4134F0511B4</t>
  </si>
  <si>
    <t>737A9CDE629A07B8CCCBCA800674581E</t>
  </si>
  <si>
    <t>8C88CA042C6EECB18E550FE6A12AE8FE</t>
  </si>
  <si>
    <t>CB0DBDFE13CFB3A94913BEEF2DB55342</t>
  </si>
  <si>
    <t>7FAECEA9F03C62FC32EFB204F9E2ED60</t>
  </si>
  <si>
    <t>79FBCF8287E5DEC8E873066E27E39EFD</t>
  </si>
  <si>
    <t>1DD093F445366D67F178816169F77B71</t>
  </si>
  <si>
    <t>AC8E367F8E709C72C27EDF3C838A31C6</t>
  </si>
  <si>
    <t>4A09FB3DE33514F086EAEF6AD33256C9</t>
  </si>
  <si>
    <t>99D88F5654407A96C4A58EA4ED99C85F</t>
  </si>
  <si>
    <t>48C5E7EA66141C596BFBC143ED0C51F5</t>
  </si>
  <si>
    <t>0DF9B3EE2B390F85A07AFA2C2DC80F65</t>
  </si>
  <si>
    <t>54EC37098DFFB9CAB53A41C3F1A41FB6</t>
  </si>
  <si>
    <t>127F89E352B7198E7F1CF5BD53BF0814</t>
  </si>
  <si>
    <t>1F47CE86530B4F25CC2E72F2AD1141A9</t>
  </si>
  <si>
    <t>DD4E407AFF29C041024FE745667D573A</t>
  </si>
  <si>
    <t>6FE3DF86FB65043D5261B9E2567B0FCE</t>
  </si>
  <si>
    <t>2383D49FA2C6C91FA31B1ED0989C554C</t>
  </si>
  <si>
    <t>BA510018A0324AAF741E9721D214B900</t>
  </si>
  <si>
    <t>0D60772BA010BB89E017EFA0CC149FD0</t>
  </si>
  <si>
    <t>8C5F3930024FA0E1214CF3849DFE020A</t>
  </si>
  <si>
    <t>2E988085B159C7CE926AA9309EE79899</t>
  </si>
  <si>
    <t>5BB3210EDD8DFFE4B94A7DE1F2ADFE66</t>
  </si>
  <si>
    <t>5C3EBA65E19F869BEE029DA04E49F42E</t>
  </si>
  <si>
    <t>D866829CE3C40B8B6474CC0C48E10DCB</t>
  </si>
  <si>
    <t>80FA5C90CB70DBEA8A8D64B161B1580F</t>
  </si>
  <si>
    <t>03716212A065A2CBC7A73E9A7A123041</t>
  </si>
  <si>
    <t>E075868F02B7E13D2EC3497818F662A1</t>
  </si>
  <si>
    <t>BC11508ABE7D7A3529B74838E4AEA685</t>
  </si>
  <si>
    <t>FA6053F6183D9CD046B83BB0D51320AC</t>
  </si>
  <si>
    <t>13434353CF31B9766E117699C41324B9</t>
  </si>
  <si>
    <t>DB2353D0C61F0A336B704EC92C811BAD</t>
  </si>
  <si>
    <t>0C8180179D17EBE3FD242E235BB7F496</t>
  </si>
  <si>
    <t>7B28EC916572CCBDF1FB1136AB3B773D</t>
  </si>
  <si>
    <t>EC327C5B2D21836022DE770F599FD21A</t>
  </si>
  <si>
    <t>4CBA5D49AB5D6D724AE0DA0FEA23FFFC</t>
  </si>
  <si>
    <t>D1B120E0B4D2E172FDC8ED634AC20819</t>
  </si>
  <si>
    <t>CE757BDF755E0B747CAEC6637D273EBC</t>
  </si>
  <si>
    <t>9F2E5B97C0692483C75679F58DDD4DA0</t>
  </si>
  <si>
    <t>6347296D1BF07462354CDE8E7E0DE1FC</t>
  </si>
  <si>
    <t>A6EFA04255D13A2A485577024402C977</t>
  </si>
  <si>
    <t>94D4C4E8157AA590137B1E9159DD1F24</t>
  </si>
  <si>
    <t>5B371F6B9D170467729AF8440D2BBFE4</t>
  </si>
  <si>
    <t>E1C961078F1823BA9E473D571FF53141</t>
  </si>
  <si>
    <t>6B9CDAE2192361469B5BB60B7091A034</t>
  </si>
  <si>
    <t>D208219105A1FA53A6E16EFEE5B827A0</t>
  </si>
  <si>
    <t>989854707BC42B51D0944E9A305D977A</t>
  </si>
  <si>
    <t>913EB13689A019E3356D0326536E3537</t>
  </si>
  <si>
    <t>9800555CB44FA04B792B28F3DA3D25E8</t>
  </si>
  <si>
    <t>E2E395256C43F42D29BA7430EF9517AE</t>
  </si>
  <si>
    <t>A7E10B9C9C6240AE77656A4D6697B433</t>
  </si>
  <si>
    <t>DFF65B1676BF1E7C3ED0638925EB08A0</t>
  </si>
  <si>
    <t>A2CB5708B40A8CB1DCF09420831A1B7E</t>
  </si>
  <si>
    <t>531D1F43808F7DF4D27F233D803CC319</t>
  </si>
  <si>
    <t>96DCB42F8FC5CD63DAF73C7DC944AB47</t>
  </si>
  <si>
    <t>BC66397B5520E1178BB0C66BEF11F90C</t>
  </si>
  <si>
    <t>8A0874F5CCCEE49EE301C88AD99BCD43</t>
  </si>
  <si>
    <t>266B008DD3955000216544BA9927F1B6</t>
  </si>
  <si>
    <t>36CA2EB46BCBAA082F7E3FA056EA8BAA</t>
  </si>
  <si>
    <t>ED930F310C0F1937EDC9651F37E35447</t>
  </si>
  <si>
    <t>4A93DA38103FAC95AC5B7C520F018DE9</t>
  </si>
  <si>
    <t>583D15B02AFCE204531967757A2DE4D9</t>
  </si>
  <si>
    <t>839B9322727117721747CDE0C86D4FA3</t>
  </si>
  <si>
    <t>62EE2E634FCBB3DCD111B2E1F1A0B37D</t>
  </si>
  <si>
    <t>Sin Dietas</t>
  </si>
  <si>
    <t>E3F60226EEB0EDE8287CEB1D1A0B07DE</t>
  </si>
  <si>
    <t>BA9D4C799CD5A3A65FD8E1E48CB0C92D</t>
  </si>
  <si>
    <t>D525292A20F4C05381B57B10859E94DD</t>
  </si>
  <si>
    <t>833CAEEFCF376650433197D2AD33E528</t>
  </si>
  <si>
    <t>D4F2CAF6DE725AF4032A3017C1D23970</t>
  </si>
  <si>
    <t>FBDEF663BC12142847CE015A1B7236F1</t>
  </si>
  <si>
    <t>7B9E00177714973EBD4392D254508057</t>
  </si>
  <si>
    <t>84511FBD9C159E17F6BB98BB5B7B1B6D</t>
  </si>
  <si>
    <t>1279CECC6817C96F2D572C7EFF6ECD68</t>
  </si>
  <si>
    <t>B5C0240B0536CB3BF4B9AC0757B8365B</t>
  </si>
  <si>
    <t>36016FDDDB473324523318DFAA2BE35E</t>
  </si>
  <si>
    <t>59AD19C0FD33DEB17486B153F54FD09D</t>
  </si>
  <si>
    <t>C2D36107B77755C1FE85D965431C0B1F</t>
  </si>
  <si>
    <t>C499CD34FD0E25299821BE367A547986</t>
  </si>
  <si>
    <t>79F05DADD85CC106C375BA47E1547BCD</t>
  </si>
  <si>
    <t>54ABFFB87EF4A63D33C1B3C838EB4711</t>
  </si>
  <si>
    <t>0EE465B430A21D5C22E8FCFC6E0E7021</t>
  </si>
  <si>
    <t>7FE2A0A0CFBB16E331C69BE3DA5919F2</t>
  </si>
  <si>
    <t>4B7405DA7359982DA1CCB844D28D08DA</t>
  </si>
  <si>
    <t>E9A7ACB5D8347634E57BCFEC3955ED51</t>
  </si>
  <si>
    <t>C91826872A9BF04905689673D1D3EEE3</t>
  </si>
  <si>
    <t>B2944FB14250D61B92876D2597E0416B</t>
  </si>
  <si>
    <t>E6E47D7332905B8F01DD30587AB9181F</t>
  </si>
  <si>
    <t>B5A75C877ABF2184F8662341855BFB55</t>
  </si>
  <si>
    <t>058E9C59F821BA08A9DCEFA19F08A145</t>
  </si>
  <si>
    <t>D752243DD71652B9E46745883BF026C3</t>
  </si>
  <si>
    <t>F01875D6D9CCAF5A4560F968539F1B21</t>
  </si>
  <si>
    <t>6A5F52CDAB0B69F5B0F3F0908FBC9F54</t>
  </si>
  <si>
    <t>CBF2D326FFCD06299469AB76D90AB386</t>
  </si>
  <si>
    <t>C15BD4BF055601BAD0CF6B5E53ABC166</t>
  </si>
  <si>
    <t>63CEB442192BBCEC66DB64B3CE834A19</t>
  </si>
  <si>
    <t>DB6874907AE6DF35D3624E660A33C483</t>
  </si>
  <si>
    <t>7034D55F794DD0E74066ADE3D671A35C</t>
  </si>
  <si>
    <t>9DA861B9DF1E30D9BAEC8A5685777009</t>
  </si>
  <si>
    <t>D40B0751A7B5B349ACA21D0215DACBD4</t>
  </si>
  <si>
    <t>91FFDFBFD6075E6AA616E37134887A8B</t>
  </si>
  <si>
    <t>37673DFAB9A773260FD1318B81E4FFF2</t>
  </si>
  <si>
    <t>1B2276E32A935F9B69FC8693A4D016F3</t>
  </si>
  <si>
    <t>4D793BDB17F770F83997B8FD71A8D4FE</t>
  </si>
  <si>
    <t>D58700CBFB1C301A2AFE4C019C4C3C06</t>
  </si>
  <si>
    <t>1790E0CE073728D087DC81A0F5561DB5</t>
  </si>
  <si>
    <t>976062ABB5505ED0C8D28B01E9561F7D</t>
  </si>
  <si>
    <t>E968541463B8DC70566A66FE88E55D1E</t>
  </si>
  <si>
    <t>ED6779B2E4B8D00069A977C2C887FCB3</t>
  </si>
  <si>
    <t>8840D75A41237F9FE30F9C039482F2A4</t>
  </si>
  <si>
    <t>C6ABEA71128221B40EE7AAC5AD61D09B</t>
  </si>
  <si>
    <t>7BB9ACDC3EF3332D44EEE0407938516F</t>
  </si>
  <si>
    <t>9A79071885C997E0E9DAC00F8AB0063B</t>
  </si>
  <si>
    <t>9EA618BC52A4E58ED1863C4EEBCA2C5B</t>
  </si>
  <si>
    <t>D23D38FA5C2502249F74FFB7E112FD9E</t>
  </si>
  <si>
    <t>36869F211BA05A0BCEFDC6EC98BF5FF6</t>
  </si>
  <si>
    <t>AC2CD4E3A52C507E6B3971CFDAC3786C</t>
  </si>
  <si>
    <t>B39041686E4BF78246B49AFD5B4A90FB</t>
  </si>
  <si>
    <t>5EFEA450C632EE77674837ACA7D18A08</t>
  </si>
  <si>
    <t>7EFABE223B5BD778F55D4ED972A17242</t>
  </si>
  <si>
    <t>A01A2A170E83A71784C60117AE8B7C73</t>
  </si>
  <si>
    <t>60939255021BBE456D0C13A614630E89</t>
  </si>
  <si>
    <t>6D33F54AC8CA1DA8D7ACC0DB3C67B15B</t>
  </si>
  <si>
    <t>D82825C6B5077000E6B1956BD376A987</t>
  </si>
  <si>
    <t>F01071C565911CB48398DC5507A1E109</t>
  </si>
  <si>
    <t>37F4D69AC863AF0A6D9549F17CAC0F3E</t>
  </si>
  <si>
    <t>E66C44BDD0E4EBC8D33C1734D6F50818</t>
  </si>
  <si>
    <t>8CEF9E30597B79D468CA21891328D558</t>
  </si>
  <si>
    <t>2E6C7F1834E083C404A737FC51611C4A</t>
  </si>
  <si>
    <t>2FC631D69DEDD1CF8FEE34CB682146E5</t>
  </si>
  <si>
    <t>91034BB8BABBE2D50B91C2D53979D9EF</t>
  </si>
  <si>
    <t>6B1924817362A517E361F498430FFB65</t>
  </si>
  <si>
    <t>021305958508F7CB1CD2B7096C09D64F</t>
  </si>
  <si>
    <t>0D7F9F57A9140590FA1339575D511A19</t>
  </si>
  <si>
    <t>0CF890122437F98450EF69C25A9B174B</t>
  </si>
  <si>
    <t>CCC7F5EA2D426DACA40318A90DAA2A8A</t>
  </si>
  <si>
    <t>F37FBD705062B4EB5531241DE8C4309C</t>
  </si>
  <si>
    <t>7342DA773AC8B03575378268EF582F91</t>
  </si>
  <si>
    <t>6922F0CFC3AD271F0A09356EA99752BE</t>
  </si>
  <si>
    <t>0976CD0AC1A8C2EBBE9E72569C805239</t>
  </si>
  <si>
    <t>E6B58A22D8666D6B6A0B327F43A903F7</t>
  </si>
  <si>
    <t>D5D2DC6A60B72ED0171A02B42A1BC0A2</t>
  </si>
  <si>
    <t>15E6413AD13677CAA891D8B294CB4FAF</t>
  </si>
  <si>
    <t>0414DBE867A373FCDB1424AD0D178B2F</t>
  </si>
  <si>
    <t>E4AD1A0AEAF1575C38EA6F16809B9F21</t>
  </si>
  <si>
    <t>2E276F664F855DF696EB570D433A3686</t>
  </si>
  <si>
    <t>B3D8D12D4B824BC0F702F5B7E4CA315F</t>
  </si>
  <si>
    <t>D3DC04772C33FEAA29BDD342CF7CBD1D</t>
  </si>
  <si>
    <t>6CF381CED0452F93E1873B8BCFFD31D2</t>
  </si>
  <si>
    <t>57D48077A5BB5C48C8B2C5ADC0A6588E</t>
  </si>
  <si>
    <t>73DD58F4898A8A7A9564241B073F68DD</t>
  </si>
  <si>
    <t>4603956907301A9265CCCEAA72443F48</t>
  </si>
  <si>
    <t>0742771A1420BF0659CD6A244F647C83</t>
  </si>
  <si>
    <t>96E7CF2D4906F765C99DCAF138DD504B</t>
  </si>
  <si>
    <t>7D3A840D165471936BEBC9ECCA373F5A</t>
  </si>
  <si>
    <t>1A0FF980866DC652D48F775D892556DB</t>
  </si>
  <si>
    <t>AAA2963C34EE8F9F5F3F42E56D6E4FDE</t>
  </si>
  <si>
    <t>A1627B4962323F103539A4F24794DB7B</t>
  </si>
  <si>
    <t>06ED96181E8DA69C77AFA5D535E6B669</t>
  </si>
  <si>
    <t>A0AF0759B09A660E92FC29FB60F1EDF0</t>
  </si>
  <si>
    <t>EFCA752B34C87992A7F280E972C20182</t>
  </si>
  <si>
    <t>FA1F18CAAFB56E7B09E69B51A23746DB</t>
  </si>
  <si>
    <t>3F5925BD55FEA31C8C9669A9411960CC</t>
  </si>
  <si>
    <t>49DD83C0B74739A49AFA58EB7B0EBA67</t>
  </si>
  <si>
    <t>D39EA94E9DFF3C5E9AD50633750ACBE6</t>
  </si>
  <si>
    <t>DAFCEE594D7D7E483D68999479EF6798</t>
  </si>
  <si>
    <t>9CA26FE85941F83A9686D2D4F1C77C2D</t>
  </si>
  <si>
    <t>0DC92B60BD9FF0240BC4233629F1CB51</t>
  </si>
  <si>
    <t>674FC219BA5F2BB5E047EA809ACD71E6</t>
  </si>
  <si>
    <t>00815042797598790A776F8D9A5E2002</t>
  </si>
  <si>
    <t>791014A2B857237DD8F3EC9189D155AD</t>
  </si>
  <si>
    <t>A92F36408907DC693E221FC7ADB7B86A</t>
  </si>
  <si>
    <t>F140803386957EE6DF7A559C289AD8E0</t>
  </si>
  <si>
    <t>868E4A363EF15AC86C89FDDC3EEA83CC</t>
  </si>
  <si>
    <t>AC96A6A2CE16B069AAED8328D7098823</t>
  </si>
  <si>
    <t>1D354124C4638B8228C107190BD152C5</t>
  </si>
  <si>
    <t>DDEE90C5ACAEEE829316B637152448FB</t>
  </si>
  <si>
    <t>CD06E2257E00F0C50EB4E7126C88EE56</t>
  </si>
  <si>
    <t>E983CEB0BB7C2139010A0469F24E9A1F</t>
  </si>
  <si>
    <t>FBF42B88D572A5319EB0FA56E1A9D3CF</t>
  </si>
  <si>
    <t>BEEA08165A23D6529D11AA3D2EF2B917</t>
  </si>
  <si>
    <t>4DC26C56B8D94804BF74013BCE4BA3B9</t>
  </si>
  <si>
    <t>62637850FA38BA7778822C4C41FD4C71</t>
  </si>
  <si>
    <t>7FC643A7506CC8EB639A10552CB05C7C</t>
  </si>
  <si>
    <t>D7AD52B2796D011C8DEC3992A9D5CF46</t>
  </si>
  <si>
    <t>912F8308BAB9C14A1D348B5E8495C073</t>
  </si>
  <si>
    <t>8AA758275B7759B940676150AEC3A761</t>
  </si>
  <si>
    <t>10FE207E9E0A06E52AB72A0E042F699F</t>
  </si>
  <si>
    <t>1480127B6946BF398E4910419E20AAC5</t>
  </si>
  <si>
    <t>3EBC30B539B1F11F9C6D1903D9F80195</t>
  </si>
  <si>
    <t>43D4A57B143F354FB539E079C682EFA3</t>
  </si>
  <si>
    <t>14350495F75B3DFA4DF28AF01BC85589</t>
  </si>
  <si>
    <t>123E0B2502D81ADB87F7242DA695C24C</t>
  </si>
  <si>
    <t>F224F6530F9AD1CD559CA9A3EF6FD75D</t>
  </si>
  <si>
    <t>91681D9CF5DCC530F5E22F114B1ADA94</t>
  </si>
  <si>
    <t>84D696567822391052F609A96FF3F0F2</t>
  </si>
  <si>
    <t>B8BE57AAEA5EA3CCC45E74A902E851B4</t>
  </si>
  <si>
    <t>D1606BA635CBC7020BF8F90EDCB312E8</t>
  </si>
  <si>
    <t>09DF23EECD98F6ED568C79BEABE31650</t>
  </si>
  <si>
    <t>EDC7D742F272A867CEF5F1DD4B1EC337</t>
  </si>
  <si>
    <t>B897870B85EB03E8733E9191548D3F01</t>
  </si>
  <si>
    <t>80F0A63F72965DDACC90BBCA4F83A1E7</t>
  </si>
  <si>
    <t>F4FB61838BD90A4F6803C878FD674DB1</t>
  </si>
  <si>
    <t>3FA76EDB7F8E7314143A6E3EC410FC1B</t>
  </si>
  <si>
    <t>BEE391E5CFE3E5749DD22E80803EFE48</t>
  </si>
  <si>
    <t>B87CA180CBD1063E71823FB18943B208</t>
  </si>
  <si>
    <t>20B06EBBF938FB179506E6E4EE1B3EE0</t>
  </si>
  <si>
    <t>43A865AB1121D53FD94753010D6D0346</t>
  </si>
  <si>
    <t>58E8A7C495416C061045F2258D77A74F</t>
  </si>
  <si>
    <t>753B46A251C34EAE93B4D5ACE5906DD2</t>
  </si>
  <si>
    <t>AC0B9768A1333BD5AB89B761F9F08225</t>
  </si>
  <si>
    <t>D0249A9EF902E326BA7135E8EA9F46FD</t>
  </si>
  <si>
    <t>938366A5D41173E75FEAE43E49485EBF</t>
  </si>
  <si>
    <t>71D6BB42D6695528806ED3B46037235B</t>
  </si>
  <si>
    <t>38D1ACFE08EEFE3ABB21F18AE3AB4034</t>
  </si>
  <si>
    <t>2099AD957905B61A7DBC1E6A62959A29</t>
  </si>
  <si>
    <t>292B3C151C4B7D3898E0DD9AD1888700</t>
  </si>
  <si>
    <t>B02E7E563F78AD5800B4C3C40525E2EB</t>
  </si>
  <si>
    <t>4C6F728696ECBCF8FC92913F6644D477</t>
  </si>
  <si>
    <t>5002FB2274A4C8621B526CE2E947BDE9</t>
  </si>
  <si>
    <t>0EA95C6F467ADC2E317C9B4C1B00B044</t>
  </si>
  <si>
    <t>567BF887B900E292A0E0390821FECE9B</t>
  </si>
  <si>
    <t>6AAC14BB48CDF269D8DA803D7548152C</t>
  </si>
  <si>
    <t>F5DFD7552C0D95B5024C1D69E8EE3D07</t>
  </si>
  <si>
    <t>1203F8EA4C533C48BD751A4CDA3FE955</t>
  </si>
  <si>
    <t>C663AC3D0E49D023DB545CABEDF01357</t>
  </si>
  <si>
    <t>4662B3A6B7EFDE355331932F383FCCE2</t>
  </si>
  <si>
    <t>BCAEC5C830B8F56790B32FC9CE441F84</t>
  </si>
  <si>
    <t>B07B9B349992DD4043D2EFEDA6E7C316</t>
  </si>
  <si>
    <t>C6EA49819A26FA52208BE5DEF04D3D8E</t>
  </si>
  <si>
    <t>5F2FEDFC0D97D65318783D689436A1FA</t>
  </si>
  <si>
    <t>59D592BF3B57B9D945213CB84CC53B68</t>
  </si>
  <si>
    <t>579748EED572E76832F7B60803F42AE3</t>
  </si>
  <si>
    <t>097CC3B4D3A9516692C1117B0A24AA85</t>
  </si>
  <si>
    <t>7DF403BEE1CE8234C060592517A638FA</t>
  </si>
  <si>
    <t>135313676DD782AB96C7354816FD700B</t>
  </si>
  <si>
    <t>AA5CE5617A608B53A61A5F111061F7D6</t>
  </si>
  <si>
    <t>C24C11C23EDEBF47A55783ED4FA0A39D</t>
  </si>
  <si>
    <t>2A92F47DDB09DF4884883B2B59B01609</t>
  </si>
  <si>
    <t>6913A4BAB9335EF37FBBBA4ED0637270</t>
  </si>
  <si>
    <t>5D01291B94DC845792ADD0B48FCA2D28</t>
  </si>
  <si>
    <t>F9ADDD85FCE14FDED7C4707EE87F77C4</t>
  </si>
  <si>
    <t>CB2BD50783086D77D8A92892B7C82057</t>
  </si>
  <si>
    <t>7C5416320C25FA07D200536F2FD84DFC</t>
  </si>
  <si>
    <t>B5D73485694181E7FC09FA5A4359ED26</t>
  </si>
  <si>
    <t>1E0541EBA9AA962FB29007C63ACE70B6</t>
  </si>
  <si>
    <t>E8B26CBC3A3D49852624D627D6D066C6</t>
  </si>
  <si>
    <t>EB02B8C75416127600A05AE1BC044828</t>
  </si>
  <si>
    <t>F6500CD548CB820185BC5C4200C4DFDB</t>
  </si>
  <si>
    <t>AFCB6279073D8B68F3978CCBD80E65AB</t>
  </si>
  <si>
    <t>3C3DB0F291301B29F9287C7452D8BD50</t>
  </si>
  <si>
    <t>3824B5902FACB4969EE4524D863DF47E</t>
  </si>
  <si>
    <t>91BE4606BE0F557873079D09AC8437FE</t>
  </si>
  <si>
    <t>3972607762353122DDBF576F9EEFC7DB</t>
  </si>
  <si>
    <t>26A6B930A1C4EAAA17DB0DF4CBDE248A</t>
  </si>
  <si>
    <t>C19B2157E763D3EDC7768D8DA1A59949</t>
  </si>
  <si>
    <t>2AF021A2F211CB8C364D8A3FBE25CAAA</t>
  </si>
  <si>
    <t>4E9C0FA3BE1425F7877B290EC3DB1E8F</t>
  </si>
  <si>
    <t>8E4F4A0A6A15BCBC9A04C15C8B14119A</t>
  </si>
  <si>
    <t>9394D6EBD717DB5F9BF32A307D69E824</t>
  </si>
  <si>
    <t>8AD4D046EE9F67CFE36A30FD5D95697A</t>
  </si>
  <si>
    <t>EEB8FBA867CC4AB988B5952A77D37F98</t>
  </si>
  <si>
    <t>A3BF46BD5ACAE16845C94510712878E8</t>
  </si>
  <si>
    <t>DE8AB506FEAFECB06B089F23474D74F0</t>
  </si>
  <si>
    <t>1F2522F27AE6EC663C38B1B6EBC90C43</t>
  </si>
  <si>
    <t>D0B2060CDFFEA917CDAE18985F57DB86</t>
  </si>
  <si>
    <t>2E1E28EA69BC7E3B5E0484FE40849F35</t>
  </si>
  <si>
    <t>37C5DBED593D14B5A4FE881FCAB0CA10</t>
  </si>
  <si>
    <t>BCEABB8232C08FE3EF6403A8B4905A2A</t>
  </si>
  <si>
    <t>2DCF2DD513C67A5F5CDE9E1F052ECDFA</t>
  </si>
  <si>
    <t>555212CE8E60190F041190FB9451C0E0</t>
  </si>
  <si>
    <t>726526F987153114353CE33C5AFAB15D</t>
  </si>
  <si>
    <t>0196EA788D678F1A1FEE237BC77476CD</t>
  </si>
  <si>
    <t>85054AEE4C3A98BA693E0ED462A9DAAD</t>
  </si>
  <si>
    <t>6321AF89E06174BAE229772F9650D25F</t>
  </si>
  <si>
    <t>0B28D8A4FBDD1539DB1C55C142374672</t>
  </si>
  <si>
    <t>1062C0C14E4D3E6ED072D630F09C6ED0</t>
  </si>
  <si>
    <t>3C6FCC337323850ADF0DBB8A14798449</t>
  </si>
  <si>
    <t>DA25B90D27F896EE03E10DFAFC97552C</t>
  </si>
  <si>
    <t>9BB3842AB3D1F059024D57E4B75DCBBD</t>
  </si>
  <si>
    <t>D558A921FF5AF7038B53F88F1A006D76</t>
  </si>
  <si>
    <t>D9C5BC46A6CEC433D321DFEE52C441B6</t>
  </si>
  <si>
    <t>DCBB1F927BB47B8F7E51601470AF421F</t>
  </si>
  <si>
    <t>6FCC7000AE2DB2CCA19F934F7DD726A2</t>
  </si>
  <si>
    <t>BB93DF0D7B1DB553BB0D26E03723F40B</t>
  </si>
  <si>
    <t>A765962048713391664948ED3691969C</t>
  </si>
  <si>
    <t>2CA771452B1FFB1650AEC0430C5836F6</t>
  </si>
  <si>
    <t>CBBE9CBC565E036EB8A6AAC1D3164101</t>
  </si>
  <si>
    <t>A6C39C648B05B06854EBC0513FDC70C4</t>
  </si>
  <si>
    <t>5F2863F91843C3ECBC9E47C6E46479B4</t>
  </si>
  <si>
    <t>0DF42A2E6F1C3E7A6A4F51432ACF5CF0</t>
  </si>
  <si>
    <t>CAC03E8FB7D93A0DDE0279C0DD8E8B23</t>
  </si>
  <si>
    <t>6AB5B9C11C7908FC46B62294A39898BE</t>
  </si>
  <si>
    <t>1616BEBBFACF603213FFB9D6D48C5214</t>
  </si>
  <si>
    <t>C3FDC4369DFB8894C61FDFBF91D88612</t>
  </si>
  <si>
    <t>CE41775CB22306BAD0EC835746C6CF81</t>
  </si>
  <si>
    <t>83636DD201D1BC4C7EE3467AF286D0F6</t>
  </si>
  <si>
    <t>3993EE36AB7F701815CCECEBF9D8654F</t>
  </si>
  <si>
    <t>4CD9A3C03F90A5B7AED8ED6EFFD6E582</t>
  </si>
  <si>
    <t>816F63E30088B7D1C0288E08E0ED6B97</t>
  </si>
  <si>
    <t>4BC2F2E8DCBE7C222716DDCEDBB296BA</t>
  </si>
  <si>
    <t>17785E6E16CF6B34EF5CE9D6D872A944</t>
  </si>
  <si>
    <t>D125A894CAE74603199551EC2496DA93</t>
  </si>
  <si>
    <t>E39ADA0911BA5BDF9331AA3CAEC19947</t>
  </si>
  <si>
    <t>4FE4D3737B4FE8A2008D0E56D5070CB6</t>
  </si>
  <si>
    <t>B7D1D7DC787FCB4025FAF52BAE9D7C8A</t>
  </si>
  <si>
    <t>EBC9AF9B923787BF005F97F68272516A</t>
  </si>
  <si>
    <t>60E758622BE053F42F8E8BD5ED8CDF7F</t>
  </si>
  <si>
    <t>B29D0BA842C9138945DCDED2000E7FA3</t>
  </si>
  <si>
    <t>C03C05B1E83AC23FBA6803014ECEE4AD</t>
  </si>
  <si>
    <t>80512EB57F9A495E710F60418B381CFB</t>
  </si>
  <si>
    <t>52E48CF92B173EC7B1044F7477919EE6</t>
  </si>
  <si>
    <t>03B23B33F8BFAC6E1535C489D5364016</t>
  </si>
  <si>
    <t>157F5F8D2C1F84DE324863A3C2BD4369</t>
  </si>
  <si>
    <t>053355B714EF1F71AE1F0F8171B9ECF4</t>
  </si>
  <si>
    <t>80BC8FF3600A7F59872AA3FE47351F0B</t>
  </si>
  <si>
    <t>F7E31C04E832BFCA725B901D27BBC6F0</t>
  </si>
  <si>
    <t>E45CEF7DD47BA3647E697DFECE81A893</t>
  </si>
  <si>
    <t>7B17334C58ACE7C46F98D8153B403D2A</t>
  </si>
  <si>
    <t>610AE738AD0136F0416895281461C75C</t>
  </si>
  <si>
    <t>FBF1CDB6102D6416CA133AB27BF7BA23</t>
  </si>
  <si>
    <t>356292DE90E7556A5D9352A18D9EB074</t>
  </si>
  <si>
    <t>806C8576C9503867FA9D118D291E1412</t>
  </si>
  <si>
    <t>5A433388E292DDF0816BA46559273AE3</t>
  </si>
  <si>
    <t>BF09B0A91ABF2E7CB95E6DFF6C5C19CF</t>
  </si>
  <si>
    <t>4A838102F0E510A304B0E54328B6750B</t>
  </si>
  <si>
    <t>8302A4FC4268D5F9798C34C6F9331A78</t>
  </si>
  <si>
    <t>15D4813F72BF2906A93DD013A97463FE</t>
  </si>
  <si>
    <t>6AD6C75799FF5BDC63A6A00A732D3382</t>
  </si>
  <si>
    <t>605B127F823EFCA9682D43BB11A84F80</t>
  </si>
  <si>
    <t>DD5ABE506935389E2F3A9293D6B2CE41</t>
  </si>
  <si>
    <t>083C1549831C7C9F59DB031337CE6340</t>
  </si>
  <si>
    <t>60309D571AAA1E9DB5946B1F53B9741B</t>
  </si>
  <si>
    <t>C15B0AB2ECF2EEFF399FF973347BBADE</t>
  </si>
  <si>
    <t>997872E3FC4B6573DE05267149E94153</t>
  </si>
  <si>
    <t>09E971F70B4874B19A1421569F596DAE</t>
  </si>
  <si>
    <t>A11A9E93790C70AE788184A5843ACAB7</t>
  </si>
  <si>
    <t>88072548337F01CEA9F067F6C61BCB29</t>
  </si>
  <si>
    <t>30DFCBE5E749EE523F3532888FC261D7</t>
  </si>
  <si>
    <t>577460AFB71DCAD917FC00FFA6624DE6</t>
  </si>
  <si>
    <t>D66D9475427282F5FF34AFCEB5A4877F</t>
  </si>
  <si>
    <t>DE3FB8BFC4765EDE34B1D0FC81F1DFAB</t>
  </si>
  <si>
    <t>86DBB16EBC9A702CA4DAF147CB732835</t>
  </si>
  <si>
    <t>E7000EE6C2E412ABD1BB5CE54519D682</t>
  </si>
  <si>
    <t>A412CA6D05C28A69E8D9AE86C517F877</t>
  </si>
  <si>
    <t>157318C39CF671543C1C3874A83F0B94</t>
  </si>
  <si>
    <t>2E36F078747F02F1F45C691A135DB463</t>
  </si>
  <si>
    <t>E2ECA4D9D4EF6FE0E5E1E708F7D75122</t>
  </si>
  <si>
    <t>0BB573D79495C22E30F30D976B5B2B24</t>
  </si>
  <si>
    <t>ED25ACEE2AB44319C56B52E6F2C9B2F7</t>
  </si>
  <si>
    <t>C293EC7FBCA3246730D94CF16453B97A</t>
  </si>
  <si>
    <t>00A499B71518138E3CC3ECC2981676E5</t>
  </si>
  <si>
    <t>4989CEA5626E7DAF723CE230E32A843A</t>
  </si>
  <si>
    <t>4E9B2D326C47DF1931C7FF84291EC666</t>
  </si>
  <si>
    <t>581199883F0732489723B0D9E3F63FB9</t>
  </si>
  <si>
    <t>EF1F1C8DB09975F491A2008C30769A33</t>
  </si>
  <si>
    <t>9B145215FA909E35182859F6D6637D8B</t>
  </si>
  <si>
    <t>ABC9BC7200FF9F646C093AD433266A71</t>
  </si>
  <si>
    <t>764678B02D741004968ADB57B1324B88</t>
  </si>
  <si>
    <t>83850B6301503FB80A1EEBD865E534E2</t>
  </si>
  <si>
    <t>7E4D91FFC6E015F05B13B088E223ACA7</t>
  </si>
  <si>
    <t>9AB7BD9E74B89D4AECA34C4C2FF6C25C</t>
  </si>
  <si>
    <t>5EE08621D455D297A7F69D931EFD4D0E</t>
  </si>
  <si>
    <t>C12EAC869F4B2EFCF01E0E9596DB4A55</t>
  </si>
  <si>
    <t>9C64114EC6B7141E534833ADDEA9C2CE</t>
  </si>
  <si>
    <t>FE49AFD4E678A9A8D3028AE4AEDA36E0</t>
  </si>
  <si>
    <t>73BDC4BAFB82C118D180685D1D44AD3D</t>
  </si>
  <si>
    <t>BCCF54317BD03B74A023EEEE5CAFC369</t>
  </si>
  <si>
    <t>8F78F38EA7E175A29F4F8EF3C2F1C73C</t>
  </si>
  <si>
    <t>0F095DCCA72DDCAEC9575A69C3A3D3D3</t>
  </si>
  <si>
    <t>90299C67794179547B10908AC639F433</t>
  </si>
  <si>
    <t>E2911091B187751E1A0CB633C754BC2C</t>
  </si>
  <si>
    <t>3462804DDACDC03AE87CC76A8FCD372C</t>
  </si>
  <si>
    <t>1ED0C901423C02AA4C520A8AD378ECEE</t>
  </si>
  <si>
    <t>8F8422F0E772196DE887A148E470E824</t>
  </si>
  <si>
    <t>E81B40B7A5F2BA0F8610E8759E51ECF4</t>
  </si>
  <si>
    <t>7B2D4C8C69F98F6DF81D45CCDAA34B9D</t>
  </si>
  <si>
    <t>DBDD1A9A12FCA132C4307D23E78C7383</t>
  </si>
  <si>
    <t>591B69BF170AE0875AA68DB03833E887</t>
  </si>
  <si>
    <t>8DDD087765D0A66AE998D1317537B52C</t>
  </si>
  <si>
    <t>E57F2F4B9698E2E5E02BC5ADE8590B81</t>
  </si>
  <si>
    <t>18C9AC65F73E57DFD7F30A06413D0BB1</t>
  </si>
  <si>
    <t>6725FF318A1C772B01319AB3B1E317F5</t>
  </si>
  <si>
    <t>A167893959D12DED4E9AB3A15F022139</t>
  </si>
  <si>
    <t>E94AF4A499F8580917AEDC74AB126770</t>
  </si>
  <si>
    <t>32B269A1BF1E3CACFE6626C010732798</t>
  </si>
  <si>
    <t>F8F5FF9CB92866A18968240E637B61A0</t>
  </si>
  <si>
    <t>BB65E3B17ED6EAACC1C032DE19ACBE9D</t>
  </si>
  <si>
    <t>01B171D7AD84A41982575864B55F3D00</t>
  </si>
  <si>
    <t>4FD7B6F4DD3918A5BB52345C9288727B</t>
  </si>
  <si>
    <t>0B5C7EF6DC18758163D63A0987BDF9ED</t>
  </si>
  <si>
    <t>380EFEC37D0D257528F6D4C8494B09C2</t>
  </si>
  <si>
    <t>ED60A6CC102E854CBA300D1677EC530D</t>
  </si>
  <si>
    <t>C3F166A49AE6DC6B2075CBA240FC664C</t>
  </si>
  <si>
    <t>FCA9B684357828CB07B81AAD77A7DEA5</t>
  </si>
  <si>
    <t>9C12911262D31D7F4B54782E21141226</t>
  </si>
  <si>
    <t>BC8A1360F956C1B0159C7D9C7CE8798C</t>
  </si>
  <si>
    <t>2217F1F678060ACEDCC09CFFAFCFECE9</t>
  </si>
  <si>
    <t>14DB0A5FC4D57C3A82CCE2BB1E48C593</t>
  </si>
  <si>
    <t>63A14FF9E33A6C060D9CCDC18C37EA68</t>
  </si>
  <si>
    <t>99AB6952BD4643FAB8755C33204BC952</t>
  </si>
  <si>
    <t>EF22FE3338391BE1778F28359BDD6AEB</t>
  </si>
  <si>
    <t>0FCC38A4F8ED0D2BAD06944BF873592F</t>
  </si>
  <si>
    <t>A190B63754C5B9254ACB039C165F55C7</t>
  </si>
  <si>
    <t>86659AAD985E7857FFFCD1A07790CE27</t>
  </si>
  <si>
    <t>B2208ADD7D84E202740B0A0DABA312ED</t>
  </si>
  <si>
    <t>617FFF893D46E34DCBD07C09615CC8B3</t>
  </si>
  <si>
    <t>D38A64EEAD91C45EB8DF26E5A2A059D4</t>
  </si>
  <si>
    <t>29B3C4BE1B4357804779539C109E16A3</t>
  </si>
  <si>
    <t>1F88051FB9FF810F5F83D8799E8FBA35</t>
  </si>
  <si>
    <t>F816D691433CC04A96CD722098A502BC</t>
  </si>
  <si>
    <t>7A7D9F72CF350E67568E96B6C2ACFB07</t>
  </si>
  <si>
    <t>68409348503DCE2EA8716BDBC88E8519</t>
  </si>
  <si>
    <t>1A17961289AC3B11452F3C815CA096D1</t>
  </si>
  <si>
    <t>8FF9F60282D2A7EBD26E764C033C9744</t>
  </si>
  <si>
    <t>7471292E75BEA407764C6938483BFC75</t>
  </si>
  <si>
    <t>DDBF517766096B62A461663D5D748349</t>
  </si>
  <si>
    <t>55367B6D4C03BB8219C5797FFF68D35D</t>
  </si>
  <si>
    <t>BF79227975026E19FAFACE69FC244E61</t>
  </si>
  <si>
    <t>272C0737B24D30DEF9BAB02C852010A6</t>
  </si>
  <si>
    <t>74F783D12D167372713B22BEA0A191B3</t>
  </si>
  <si>
    <t>F8CD205EA783A73EE2963A0E87D4CD04</t>
  </si>
  <si>
    <t>5197128134C488C3CDACCC6584DC020B</t>
  </si>
  <si>
    <t>55A82945E3FBD00620BB102F785F9B4D</t>
  </si>
  <si>
    <t>81EC01AEC2103FF19B6B0CCA0F2FF1CE</t>
  </si>
  <si>
    <t>43C597E2F0947C3577FAEAABA0847B6E</t>
  </si>
  <si>
    <t>840A126D757A6CADE3A2F7C16AA74965</t>
  </si>
  <si>
    <t>547AA04FB397EB35303B6B1E9A2DDABC</t>
  </si>
  <si>
    <t>B620AAD3B27A4800D70D0A71C495CB0B</t>
  </si>
  <si>
    <t>9A9DF38F636452CDF576FDF498348F55</t>
  </si>
  <si>
    <t>24FB5BE53824BA77B356839BB7CC876C</t>
  </si>
  <si>
    <t>DA2FCC75ADEE8590FBD573BBDF6B7C83</t>
  </si>
  <si>
    <t>31BBC31AE76D79C31563B4475BD01646</t>
  </si>
  <si>
    <t>8C3278752BDF2E6FEAB71417D9106455</t>
  </si>
  <si>
    <t>59D990921569B5E4B865705FEE78B4B6</t>
  </si>
  <si>
    <t>483FEEDC3CEC44AD66A23E98D72DC459</t>
  </si>
  <si>
    <t>7B0AB321785652E99023283D758CD6DC</t>
  </si>
  <si>
    <t>53CC870DD6DC1C37AAE2020F4B622A28</t>
  </si>
  <si>
    <t>6E0DCCDC08274CAEFB2C08E8F6FFD3E7</t>
  </si>
  <si>
    <t>09A3F6672DEAF43263AF03A8F659FCAE</t>
  </si>
  <si>
    <t>165FFE8A03930A5CD5DDBEC3E2A4CF29</t>
  </si>
  <si>
    <t>B7979F4CBE2A6B4CE03B053D93346F9B</t>
  </si>
  <si>
    <t>7425017EAA6B13E12BA5D8FFC0FB5BCF</t>
  </si>
  <si>
    <t>32BBF3DFA1239803AE74DEE7B7A35C14</t>
  </si>
  <si>
    <t>5CFA7B89EDA8714738C5333EF6E9D77B</t>
  </si>
  <si>
    <t>3192178398F29758BD2DCA25FD8C5415</t>
  </si>
  <si>
    <t>898B60EED5E1B067946FA6956A858C7A</t>
  </si>
  <si>
    <t>C34D28F5B07A9A7D16A2C6AAA435FF79</t>
  </si>
  <si>
    <t>4A6E8CE0A151CE52830925E4526D4886</t>
  </si>
  <si>
    <t>E83DF113ED84EF86D808E7270C464B1D</t>
  </si>
  <si>
    <t>B49EDA4EA91BCE5D303BF15766B0DEF8</t>
  </si>
  <si>
    <t>84D26C49C4F9CB94283FEC35CE3E31C7</t>
  </si>
  <si>
    <t>C253CCB07CFDD6DFD69591730CABA981</t>
  </si>
  <si>
    <t>2FC4423A70F7D4897F32D37D77FB0B28</t>
  </si>
  <si>
    <t>DA90551CC7ED7E2F62726A3EBD09CB99</t>
  </si>
  <si>
    <t>B480BBF5F45B246894A56CC5133664F3</t>
  </si>
  <si>
    <t>05DB4B9DC153FFFEDC00F914A6252B95</t>
  </si>
  <si>
    <t>C2E3DDC012DC59D2A55F4A9AC8F363A8</t>
  </si>
  <si>
    <t>B52E4CC0D784178FC1AEB89D8D88306B</t>
  </si>
  <si>
    <t>523B723BE758B5FBF78066AE4E881357</t>
  </si>
  <si>
    <t>BE3865DB61CCF530DAB7CF48F3E9156E</t>
  </si>
  <si>
    <t>F0A9F19EED321241620D390508BCECC2</t>
  </si>
  <si>
    <t>E8452A17BE5E74FB71476F02100F99C5</t>
  </si>
  <si>
    <t>BE3A714CAE19A68986C37065867449D3</t>
  </si>
  <si>
    <t>287C35A840B8F9B2C85FA55214F2A48F</t>
  </si>
  <si>
    <t>F0A0ED0430AD9A2922B3B72C14E1FDF5</t>
  </si>
  <si>
    <t>25D220A01C7919BA44FE25EAED3CE3B6</t>
  </si>
  <si>
    <t>C7D575F71C9423ED156D6C1BDD495B58</t>
  </si>
  <si>
    <t>63DE3A19BADDBFE41D07CF6909540D4A</t>
  </si>
  <si>
    <t>F40057ABBFC28F537061565511ABE940</t>
  </si>
  <si>
    <t>FCDD8C500CF32FF5A29D298B1AA5DEF4</t>
  </si>
  <si>
    <t>E2F791DD8B294793DB69A4533D0D003B</t>
  </si>
  <si>
    <t>4156EE2B90179D275B075A68DA165CF4</t>
  </si>
  <si>
    <t>DBB582EF68F984B34CCC19282FB815D6</t>
  </si>
  <si>
    <t>F4A81D554F63CBD911BAA7D43BDA12A4</t>
  </si>
  <si>
    <t>E67CE0ECC560D7C5FC48B5A333763085</t>
  </si>
  <si>
    <t>3FD97AB12F95248E29899B51F23BB350</t>
  </si>
  <si>
    <t>B1D24E7DB17306B461A4C40A5048EFB7</t>
  </si>
  <si>
    <t>D85591DDF939D545E6362B89570C4DE9</t>
  </si>
  <si>
    <t>3FBC50731E27C855C715E5DC0C9D24FD</t>
  </si>
  <si>
    <t>CE8D1ED979D502FEF37E2ECEA3282582</t>
  </si>
  <si>
    <t>4318AE66544BEBE09479E87F5659DE66</t>
  </si>
  <si>
    <t>C79A0C98789169EC59F604A6AA98E587</t>
  </si>
  <si>
    <t>3948A8A45A9983AA44B61F794F91572B</t>
  </si>
  <si>
    <t>89E08C83C1AB70EDD8010B8FCBCE2CEA</t>
  </si>
  <si>
    <t>87CCE195B51E390403446204346D62C8</t>
  </si>
  <si>
    <t>CF43DC0DF67CA597D561730E443D2A08</t>
  </si>
  <si>
    <t>1F6ED3CFC29173D19D5ADA44DDF99CC8</t>
  </si>
  <si>
    <t>BAB7F7ADB8185012C8F8736DFCB51DD3</t>
  </si>
  <si>
    <t>1B6BE886B317280368027EDAFA3055D0</t>
  </si>
  <si>
    <t>8A3236FB0833787255B862779874A61A</t>
  </si>
  <si>
    <t>B50AE8BFF026E008582D4E68C4E447B4</t>
  </si>
  <si>
    <t>3646D27E34061E9BD62F7B876E6C3C96</t>
  </si>
  <si>
    <t>B8BB8C6AE2B60671499F94181BDECC84</t>
  </si>
  <si>
    <t>55485528AE6622357AF397E43471BCEA</t>
  </si>
  <si>
    <t>721317C5C418A0D9519FC26D93882C4F</t>
  </si>
  <si>
    <t>89537E4DA86F021432763995C48E7D3E</t>
  </si>
  <si>
    <t>F84C2EE3A76D2D16DDFE6ED465B83BB2</t>
  </si>
  <si>
    <t>136A74747399FB38EFBBBB0196EA5CF6</t>
  </si>
  <si>
    <t>2FC692E478E9CC3F16D6B17FF0A8C56B</t>
  </si>
  <si>
    <t>A749BCCAB35F54C0DE9C36A59344858F</t>
  </si>
  <si>
    <t>A4337E511929D4F3CDC2BEFEB3FAF40F</t>
  </si>
  <si>
    <t>203C3CD92FC42D98AA4095D234E7DB3C</t>
  </si>
  <si>
    <t>3D6AF6DFF12F9636F900E541FA5A02A4</t>
  </si>
  <si>
    <t>CBFEC4FBFAA022EBDE703671C5658BE5</t>
  </si>
  <si>
    <t>A8EFE348352EF68EBE7A79D41605A862</t>
  </si>
  <si>
    <t>7D3554CBFECB786AB365540378A2B9A0</t>
  </si>
  <si>
    <t>50F84C6EC80F53F80E533D389AB48BCE</t>
  </si>
  <si>
    <t>2C15566EBFC23994EE21A8C7E8048DE9</t>
  </si>
  <si>
    <t>4FBEE869B6533AE26FE48B95D6920512</t>
  </si>
  <si>
    <t>F19BCD3CFD1A77C5BA69B041849B9374</t>
  </si>
  <si>
    <t>D6092396BA9B7557DD75BE9758AC16CB</t>
  </si>
  <si>
    <t>4C068CAD624EC20FA63318EF6D30B39D</t>
  </si>
  <si>
    <t>8F5172972C7DFF62E28AA5A4B336B14A</t>
  </si>
  <si>
    <t>A6B0E47BD3CCB63F16335AD6D886B7D8</t>
  </si>
  <si>
    <t>4CF4FFE8E268ED4EE1B96D28B8FC4C58</t>
  </si>
  <si>
    <t>241AD6357F90B1105A50A0E9CD3E3BF3</t>
  </si>
  <si>
    <t>363E8C9D6C69597DD0BA4043A2134B3E</t>
  </si>
  <si>
    <t>EF654D6BA78160DE137F291A8170DAED</t>
  </si>
  <si>
    <t>ADB570574E2B7DCC3344E776493B2052</t>
  </si>
  <si>
    <t>B70DADB105A87C42D463C24A8AED28EE</t>
  </si>
  <si>
    <t>F62A129DB8BA3A6BCF2A8068DB8907BA</t>
  </si>
  <si>
    <t>B7EDC44265D5650B146BCCE7F39D2DC4</t>
  </si>
  <si>
    <t>225B09261F5CAA9CAD7AAF2263293BEB</t>
  </si>
  <si>
    <t>122F7416CA61DB58F0B09C15088F5F57</t>
  </si>
  <si>
    <t>9287AB9AD1D0583BDDB9982A6F4A648C</t>
  </si>
  <si>
    <t>9A578EC56218B16B04CEECE7A7034E44</t>
  </si>
  <si>
    <t>E60128AB5A91D9F2E0EB00E171A890AB</t>
  </si>
  <si>
    <t>EE66D9FBF42BB587E2D54C99A5323908</t>
  </si>
  <si>
    <t>0F7DF202E0EB9DB628F36FA6B9354914</t>
  </si>
  <si>
    <t>BF724FF21A48554A6815EA3E4702D06F</t>
  </si>
  <si>
    <t>AE76BF82B8FC9AEC764B620BBA5758B2</t>
  </si>
  <si>
    <t>BA49D5B39360C8BFE47816D3EAD8EEDC</t>
  </si>
  <si>
    <t>F62DE1935DFB9D398A1D7967D62D225F</t>
  </si>
  <si>
    <t>D671EB806ADEAA20002CAF51A2E9D844</t>
  </si>
  <si>
    <t>210ED3D21757B2BB1C9B33A2511DDE0A</t>
  </si>
  <si>
    <t>F1E3B3CA4CCC41C722DA9C99E537BB0A</t>
  </si>
  <si>
    <t>A608FDB23C323CA8DFA612DB70FC5394</t>
  </si>
  <si>
    <t>0FCCE9ED569E8EB064C9A2960CCBAB7B</t>
  </si>
  <si>
    <t>71A3743DC7A8B81FE88069C4AE811430</t>
  </si>
  <si>
    <t>42126C7CC3FEC570D64A7F79B71FB747</t>
  </si>
  <si>
    <t>5B27B0A19642172F8994909174B17BE6</t>
  </si>
  <si>
    <t>579E9446ACAB017ADA80A19CED2F13D9</t>
  </si>
  <si>
    <t>4E6EBD68A5BD3892312605970406E1E0</t>
  </si>
  <si>
    <t>7AE04843FEEED6207C214BF7E56B585A</t>
  </si>
  <si>
    <t>FB868D4AD14B5E4C294BAF8D6CCD3D6B</t>
  </si>
  <si>
    <t>499FE15CF42AB86F0D7A900E10EEA01D</t>
  </si>
  <si>
    <t>44BB9FFE78EBD6C29AC1E8F13ACC0EA8</t>
  </si>
  <si>
    <t>26A7F5F36C4073BA5DDCADCD58558B3F</t>
  </si>
  <si>
    <t>53BAF91BCDB6AC6967E88BD7731ADE51</t>
  </si>
  <si>
    <t>4563086BFBEF6DE0BAEA620CC7AD2829</t>
  </si>
  <si>
    <t>D9196A4D1B82E08A9C2BBA9D898ABC42</t>
  </si>
  <si>
    <t>A10D14BD07FC1D68DFA256FE65E75E64</t>
  </si>
  <si>
    <t>BCEDE414A1CC99AA0D5EE205E617C084</t>
  </si>
  <si>
    <t>C93221B0C88FB0289BE7EAA539B0857E</t>
  </si>
  <si>
    <t>B51EB791B9DBCF86932830CD0F48BCB4</t>
  </si>
  <si>
    <t>E150CD0591EFD5B22886AD1055CF687B</t>
  </si>
  <si>
    <t>64D6441DD12BC7E910ED8EE5DC4CFA71</t>
  </si>
  <si>
    <t>5AACED2761F2BB80AB7389F296DCC1AB</t>
  </si>
  <si>
    <t>B8AB4BC99F8B7BACA3A6E7BBA1799ADC</t>
  </si>
  <si>
    <t>E37562D28DA7ED906357992275C7E9A5</t>
  </si>
  <si>
    <t>8E887A45845FE9835EC07297B64B4E55</t>
  </si>
  <si>
    <t>0C8BB1253B76A0A22CBD174A4B7B99EB</t>
  </si>
  <si>
    <t>975D249F4601B38CA6F2918AEBEFDD1A</t>
  </si>
  <si>
    <t>F377F9B64C86E35E9363B6856AED8773</t>
  </si>
  <si>
    <t>1DA1F974F6AB3CA1454C623D2AD0D150</t>
  </si>
  <si>
    <t>5B4B365D490F470F8BEAD055A09BC4A7</t>
  </si>
  <si>
    <t>E63F028811E4A4E906C0057BE6029109</t>
  </si>
  <si>
    <t>E24F60DFE6A4965DE2A57326AFC51C04</t>
  </si>
  <si>
    <t>AE140CDFA675C5465729FE87F43BAD99</t>
  </si>
  <si>
    <t>2DB42A144F6E91D727AA1B411A26604D</t>
  </si>
  <si>
    <t>838A8A8F1B640CB3E123495290216CFA</t>
  </si>
  <si>
    <t>ACBB198CCC186FBF2A36FAAE675E0171</t>
  </si>
  <si>
    <t>17AF9187B31F29782A5BCB3635413936</t>
  </si>
  <si>
    <t>998D24E1F941700F3733F3B7F97823C5</t>
  </si>
  <si>
    <t>B6CCF6B79DFF65D515CCBE49038DC7C7</t>
  </si>
  <si>
    <t>E1AD64040A3D23A0543024AEEBFDFA29</t>
  </si>
  <si>
    <t>1E013D95E0A1F48B3BA95C65EE4CD081</t>
  </si>
  <si>
    <t>8768C406D8915730DA5A3A27355DAB3A</t>
  </si>
  <si>
    <t>5C4EC085CEB6C31BEC5DD5840296FA49</t>
  </si>
  <si>
    <t>53E26B25F5CAAFB08582757049503779</t>
  </si>
  <si>
    <t>D4F5E84E58E35CD7535068834B9AE435</t>
  </si>
  <si>
    <t>1D6C8F76C1D0DBA563A39031835EC51C</t>
  </si>
  <si>
    <t>05DE208F9F9B41D69B4663F2EF9F83EB</t>
  </si>
  <si>
    <t>992EFC72ABC5E15A282CF5D9E407C6A7</t>
  </si>
  <si>
    <t>22330FFBBB8333E22858B0E928FF1840</t>
  </si>
  <si>
    <t>1092A137C977785D2D76C824B8E9D33C</t>
  </si>
  <si>
    <t>0FA77096B53226CBB67C144F65C151D2</t>
  </si>
  <si>
    <t>6459B4071ACA798AFD44960CABCA7448</t>
  </si>
  <si>
    <t>B1D7B01AC9E9CDA7BA73AE244B8D7D57</t>
  </si>
  <si>
    <t>C746DE5A6F04B98FBF12859E37669FCF</t>
  </si>
  <si>
    <t>9A24C8FC7DA3A3A02CC7715ADBDE7238</t>
  </si>
  <si>
    <t>6E9F2EA3718B7033D785E891D8C9C268</t>
  </si>
  <si>
    <t>E06B63C90C8FC128D7985C8E6B5B2738</t>
  </si>
  <si>
    <t>1CA85F99A8F09C36535B22DFE19C6455</t>
  </si>
  <si>
    <t>D7D87C6E54FB16E08D0CB5FE831DD260</t>
  </si>
  <si>
    <t>36AD97B4080BA72638F4BF4D1D3BAF55</t>
  </si>
  <si>
    <t>F52BD5A1A28BBFC633B73963B9D5FD67</t>
  </si>
  <si>
    <t>325BA942CAB9A80BB7BC3B3A2B7F9FA0</t>
  </si>
  <si>
    <t>5270C872A1924545CEB0BE5AD99B6D7F</t>
  </si>
  <si>
    <t>2432D24F2F2ABCFCB1AC7AF952410D22</t>
  </si>
  <si>
    <t>A82F67DA3FA94F258275338541226EFF</t>
  </si>
  <si>
    <t>773199AFEA5C8CF6CEE2220D49E9E693</t>
  </si>
  <si>
    <t>91498AFE9207AA59BAF257668D85B76D</t>
  </si>
  <si>
    <t>84EDDDBF2B978DA46266A180C8789047</t>
  </si>
  <si>
    <t>3DE329F72628B8E70404D3D56EC8F522</t>
  </si>
  <si>
    <t>7249DC66D496EBDBAAB8CCB17CA89D7A</t>
  </si>
  <si>
    <t>C44566119A9326E3B53D44D56ACF1FFE</t>
  </si>
  <si>
    <t>080C02C428BA8008C2EF81A2F5045239</t>
  </si>
  <si>
    <t>3E20C883EFE7C1D950256EB5E9CC0D11</t>
  </si>
  <si>
    <t>F79032AD8DC59C74CD86442931C4996C</t>
  </si>
  <si>
    <t>CEBB48D2D0888A9B9E1B1184BF55041D</t>
  </si>
  <si>
    <t>FA94B97782ACE998CA2FF812ABF346C0</t>
  </si>
  <si>
    <t>8AEE4B4DDA1464336FE99978E16E3591</t>
  </si>
  <si>
    <t>21458ABCFAE9043E7F914974BBB83DD1</t>
  </si>
  <si>
    <t>6F0766C3926A311CD82F670B9D3FE3FF</t>
  </si>
  <si>
    <t>3667ADB61182930D9F2C1CA78523991E</t>
  </si>
  <si>
    <t>38AE894899DAF68A7FB578C70730B525</t>
  </si>
  <si>
    <t>2DE0075465E43FCBC5A765D663D90662</t>
  </si>
  <si>
    <t>D400088FD50D1E3F62E1CECDF4BEDC5E</t>
  </si>
  <si>
    <t>157688083D0FF892D8A5D871E5CC86ED</t>
  </si>
  <si>
    <t>41B385C5A27CBC985AF60C6ADA12C0B1</t>
  </si>
  <si>
    <t>BAF753C77134A2DA117E8FF78F946E0B</t>
  </si>
  <si>
    <t>EC718710287223AC96397D7552E14025</t>
  </si>
  <si>
    <t>C2EC03EE9557F8696998D02B992D60DA</t>
  </si>
  <si>
    <t>C3D847C4B2658136A2F657E5CBC3D7A3</t>
  </si>
  <si>
    <t>588B3619DC594A8781FDF48547744F1C</t>
  </si>
  <si>
    <t>8D31C21335BDA097A2A2B7E050AD458E</t>
  </si>
  <si>
    <t>3E8FD6901680A3CE55B8B31409C40B80</t>
  </si>
  <si>
    <t>99083496AA2EF6A926A6CE72D16575DE</t>
  </si>
  <si>
    <t>79FAC67D4B56AEE309408FF2E5FD7B2A</t>
  </si>
  <si>
    <t>F177006F644E8FD54741899A20BE9756</t>
  </si>
  <si>
    <t>69F350CBF54395A4BA3D95DBA74FCAF4</t>
  </si>
  <si>
    <t>E4ACDD18014BC273D361EA9139AEF9D7</t>
  </si>
  <si>
    <t>05AB5081985DE6AB0A28B65B660A3531</t>
  </si>
  <si>
    <t>54AF3B27A65C0EAF2B2B7ED85D76B7DD</t>
  </si>
  <si>
    <t>F1123C6C1A61BBA4E92653153EDCFE04</t>
  </si>
  <si>
    <t>232642285E5EEB9FE39F8A1ED530102C</t>
  </si>
  <si>
    <t>FC52A39229408705CCAA28A4BB2CC3FB</t>
  </si>
  <si>
    <t>AE76A6375BBC2F21D5E0ABECB93945C3</t>
  </si>
  <si>
    <t>0E854D861FAD853479534C03F0EB208C</t>
  </si>
  <si>
    <t>B5466848A4E9FDE78AA598F7D17818D1</t>
  </si>
  <si>
    <t>A09E40E02777C0A5464C3BE428FBA2F0</t>
  </si>
  <si>
    <t>2FB59697F6B73C9667BFECDBEA6EF1A6</t>
  </si>
  <si>
    <t>EC46464BEBB154519BB055891B346907</t>
  </si>
  <si>
    <t>C9731AB7B376258CA7B5F55584954C2C</t>
  </si>
  <si>
    <t>32483F67BAB8C7FF3BD519560EBE2FBB</t>
  </si>
  <si>
    <t>6B4591EFD38967B11341C263BB0094F2</t>
  </si>
  <si>
    <t>90963C25AD75BC21EA6EA60A1D217D17</t>
  </si>
  <si>
    <t>33D441AB1409A941B3E6D5DA694CC1BC</t>
  </si>
  <si>
    <t>851A26F4851D01FDE316F4CB63B0D2F4</t>
  </si>
  <si>
    <t>46E4DB3916118B7624DA252ECBEDDBDE</t>
  </si>
  <si>
    <t>F383C744E434C17025098B7685D44FCD</t>
  </si>
  <si>
    <t>A79F16F0938B191A9FBA7A743BBF6386</t>
  </si>
  <si>
    <t>F0BA1F1E9E122FAC1AD49C92B4A13660</t>
  </si>
  <si>
    <t>4E666C1320FE09C5C3A70252B600486F</t>
  </si>
  <si>
    <t>38B1A6F8770BFFA395CD986EA662B61C</t>
  </si>
  <si>
    <t>DC84CDCA6D734C7C60B955076BF40942</t>
  </si>
  <si>
    <t>82425CC9BF5815507832D7F10C2D9429</t>
  </si>
  <si>
    <t>FCE78B167F3BCB751AE610603CA3CC31</t>
  </si>
  <si>
    <t>B085B8904F39998781947DD2C6565F4B</t>
  </si>
  <si>
    <t>BD685F499411C6A8B0CA3964925EE75C</t>
  </si>
  <si>
    <t>8BE0D6ECD0FFA8643895BEBE461101C9</t>
  </si>
  <si>
    <t>31BBCA019EA99BEBA9218D9C8CC1C63C</t>
  </si>
  <si>
    <t>8954810AFD0979EB5C51CE2844755094</t>
  </si>
  <si>
    <t>92F06FBCB397A8A979329597E0938F3B</t>
  </si>
  <si>
    <t>F9B29933FDE9D23361B792AD8328DC99</t>
  </si>
  <si>
    <t>55CCA96FFD2BE53D6616F950E787A2D3</t>
  </si>
  <si>
    <t>714D6B66A389AAF7D3108DBC2FE7245D</t>
  </si>
  <si>
    <t>07B557186D6B5C7348E12123E7530F3D</t>
  </si>
  <si>
    <t>92F7F7FB1836EAFDBC0FF1E6841A29F3</t>
  </si>
  <si>
    <t>94E0969FD45FA79FC01530FA320F4011</t>
  </si>
  <si>
    <t>F50AF2258C4E8B217CE40767CA1EB2E9</t>
  </si>
  <si>
    <t>A794367333815B7C0DF8727CADD6C38F</t>
  </si>
  <si>
    <t>A4C95130706937CB80781C2B358F6D4F</t>
  </si>
  <si>
    <t>23DBBD5CFC7DAA19F10DD993511652B3</t>
  </si>
  <si>
    <t>1DA7A7491FFCBA3957EAE3E8868CC97E</t>
  </si>
  <si>
    <t>EA735BE5A898ADE6A311B20D5766B5E6</t>
  </si>
  <si>
    <t>99623298DFF77F2E4F7E23AA23C69D50</t>
  </si>
  <si>
    <t>70BF8107425611D0AF5FFC083A310BE0</t>
  </si>
  <si>
    <t>E874F4D66A96C38B4CA426E46436613D</t>
  </si>
  <si>
    <t>AE6EC820FAC684FAF22A4D297A41BAB4</t>
  </si>
  <si>
    <t>C9A7EF937D2D5E3ACD230144F3E39A03</t>
  </si>
  <si>
    <t>15FB8F73000D0F8A791A9AC4557B058F</t>
  </si>
  <si>
    <t>40F14C32258117059884951A76B9AD6D</t>
  </si>
  <si>
    <t>0880590F1843BF3A80EE7C4AAF5F0407</t>
  </si>
  <si>
    <t>1D4A36FE9319EE779B5FD7ED7FA862FA</t>
  </si>
  <si>
    <t>2FF03D1293FD1A7B355ECE35879468E4</t>
  </si>
  <si>
    <t>F055AAFD43033AEDB2A75DFAFE43792B</t>
  </si>
  <si>
    <t>4B3FAF2E6123D06168A3E5A75FB3AC7E</t>
  </si>
  <si>
    <t>EB201111BDE961DE803C9DCC6F8E4B60</t>
  </si>
  <si>
    <t>689071EB5C741C942855C1D6EC3D12FF</t>
  </si>
  <si>
    <t>E7DBFB12DB7C1753E49A0FAB737E9E06</t>
  </si>
  <si>
    <t>61E0269370388A54306BB8E6CEF0F08A</t>
  </si>
  <si>
    <t>32B2D28EFC13DBA9614625E312822ADF</t>
  </si>
  <si>
    <t>EDE85D1DC30A18181941627E58BD445E</t>
  </si>
  <si>
    <t>69218220D9ABE4F35A654BD385849AC7</t>
  </si>
  <si>
    <t>4A191C87E533F5D4F660801FDED0E586</t>
  </si>
  <si>
    <t>F19BACC609D27D19674CAE3FED7999AE</t>
  </si>
  <si>
    <t>A544234D9675215326543DC5E109036A</t>
  </si>
  <si>
    <t>99C9ED5137F2238294EAEC6904FD8CD0</t>
  </si>
  <si>
    <t>2F18618F69428855EDDE520247F92D3B</t>
  </si>
  <si>
    <t>CC3057BE8088D3E9A1A25A81198084E2</t>
  </si>
  <si>
    <t>D7D4DDD9872F44133A22F0008CF194BA</t>
  </si>
  <si>
    <t>01D53A8C047872C76913498BFC01636B</t>
  </si>
  <si>
    <t>7D4B4AD75E437CCA01FB671CBA9A98A3</t>
  </si>
  <si>
    <t>651F796A0A4D75B8668E7ABEBBC1C9EE</t>
  </si>
  <si>
    <t>B0C742CB2303231455BEFDD292D88172</t>
  </si>
  <si>
    <t>5A2199AFBFAB90D978F1DFB84DE06A04</t>
  </si>
  <si>
    <t>CC8D982D4D5F50265330B0E497E7192E</t>
  </si>
  <si>
    <t>157B5685232871691709E57BB96952BB</t>
  </si>
  <si>
    <t>507DADC5D1564586B52D3699A3AC645C</t>
  </si>
  <si>
    <t>237F29E3D9387FAE2815A7F96AD70B94</t>
  </si>
  <si>
    <t>ED6C5CF1B16B51514309B02171A2FDB0</t>
  </si>
  <si>
    <t>1A0901AB41B2A570582A93E697D6A4EF</t>
  </si>
  <si>
    <t>970B58E863C9BD742CC5DAA437F17501</t>
  </si>
  <si>
    <t>5AFACCB40BABE6993C1BEFFFA5175DEE</t>
  </si>
  <si>
    <t>86A0C680FCCE173FCC2E03DC05EF681D</t>
  </si>
  <si>
    <t>849586C324B8F6147616F6131E5AC54E</t>
  </si>
  <si>
    <t>263CDC223097BAAD9E12120CC8565D3B</t>
  </si>
  <si>
    <t>05513FA44701528194CD21A3B2847F19</t>
  </si>
  <si>
    <t>46F2A36C7446440444B315EC499A1E75</t>
  </si>
  <si>
    <t>1B605DA4F92EEED00F0DE41939AE0053</t>
  </si>
  <si>
    <t>375EBE4439E756A1781F0B75EC2CD8D0</t>
  </si>
  <si>
    <t>8C53556131E596FCF8E9755921D192A7</t>
  </si>
  <si>
    <t>6FA75B7620FBF524FC8F279D56DECC32</t>
  </si>
  <si>
    <t>93700EFBD311DD7CBBA389F37EC58449</t>
  </si>
  <si>
    <t>951246D41274985783C10BB543191BEA</t>
  </si>
  <si>
    <t>B6B57653BC6C60407268BE3A54A3D6AA</t>
  </si>
  <si>
    <t>BDC0778B15434FCC21CCADECACACD3B1</t>
  </si>
  <si>
    <t>9A06D02286DDCDD2B810E051E59895F1</t>
  </si>
  <si>
    <t>DBFF0A744B1B6D3DF388BE259DA4BBCF</t>
  </si>
  <si>
    <t>A19E35B61D08AF5CE50EAE7965AF6F2C</t>
  </si>
  <si>
    <t>2989A83DD3CB00F6071624A1092E2FFF</t>
  </si>
  <si>
    <t>6EB532347293174AA609AEFDE03A1893</t>
  </si>
  <si>
    <t>2143FA95528EDBEB4E94A960343BD656</t>
  </si>
  <si>
    <t>A11A4B508311873DB47F7DFAE2D15CDA</t>
  </si>
  <si>
    <t>3B32E919438E4AB537F5322767C7E16D</t>
  </si>
  <si>
    <t>F8A6DD86E0E12361A6B6F27BBA650A21</t>
  </si>
  <si>
    <t>E0218DA3ED4CB511D2698C0B0AE31562</t>
  </si>
  <si>
    <t>FD6BB64030755C2FE8A04C17844B5519</t>
  </si>
  <si>
    <t>313BFA2E878401D117173AB116EEA777</t>
  </si>
  <si>
    <t>B05E8647B32EE33E00B75A2D23DA56C0</t>
  </si>
  <si>
    <t>B4F18EE31F147E93976E0C552C1F1D3F</t>
  </si>
  <si>
    <t>75735A3A7D1694BEFE3376230AC6EC06</t>
  </si>
  <si>
    <t>BFF28EC8F05B2B6E086E24B1882FDA7D</t>
  </si>
  <si>
    <t>8E5AEBE3998BCDC8F9D90D7AE7C85F52</t>
  </si>
  <si>
    <t>E036E0FB19AA5D72B85B1524355B49AB</t>
  </si>
  <si>
    <t>A30DCE24FB115479673B018E29C429A3</t>
  </si>
  <si>
    <t>B56B4FDF89F7C25FE93F01545273C6F1</t>
  </si>
  <si>
    <t>DDBD0F437C92E54B44CC1C2777411180</t>
  </si>
  <si>
    <t>D28C74ECAFE0E8D73E6B0B7595872462</t>
  </si>
  <si>
    <t>84743CD85C0A05FED19925752FD7E05C</t>
  </si>
  <si>
    <t>43FA61155BCFEFC4B4A38154E62CE7AF</t>
  </si>
  <si>
    <t>C19BD1659CC0F2CCECDF855C3B60D0E0</t>
  </si>
  <si>
    <t>C0A5611FAE09BB8D9738F7F20131481F</t>
  </si>
  <si>
    <t>E95355675778AC48AE422564C3F1D0E0</t>
  </si>
  <si>
    <t>84D04D9BE2496A2B2C158D2D3E1F6F38</t>
  </si>
  <si>
    <t>7A949AC8EE590F5D8BC446DD3E7EEC23</t>
  </si>
  <si>
    <t>D30BB5AB1E58E95165518D82ACD670E1</t>
  </si>
  <si>
    <t>54BBFD970B36AD625414DC73491405E8</t>
  </si>
  <si>
    <t>E8AD52B72D7CFE6922A9D31DAC0F60A1</t>
  </si>
  <si>
    <t>13EC0EA53A23B09DD44D3CBE52DCA153</t>
  </si>
  <si>
    <t>DED7EA3A25B0556C4B2C0EB7737DA42B</t>
  </si>
  <si>
    <t>EADB6A127FE8B81C52096BB32D13819F</t>
  </si>
  <si>
    <t>3E6E5849DE9C9AB37136E24D8D1920B6</t>
  </si>
  <si>
    <t>FDC87B8213405B1D6025BCC1AF56100F</t>
  </si>
  <si>
    <t>B4F8BB751A97225B4D68822DC1407415</t>
  </si>
  <si>
    <t>2E8C36570EB4D7F10C6E4394CBF7EA05</t>
  </si>
  <si>
    <t>DEBB7678B7892A8C7FA4FDB7634EABA6</t>
  </si>
  <si>
    <t>55FECCAB8F74335550D4A48DC19A2C7D</t>
  </si>
  <si>
    <t>9122D2FFC1CE3B6F13663AEE44889387</t>
  </si>
  <si>
    <t>689030C877376DB00FDF0503D318DC32</t>
  </si>
  <si>
    <t>628EBC585369ABE574560E1D560F8500</t>
  </si>
  <si>
    <t>699EC2AB28193632D2BC897D94C84F17</t>
  </si>
  <si>
    <t>E98F36FEE4E9EEB22E6AEB813D8D9DA4</t>
  </si>
  <si>
    <t>9DC3732C7306BE74A2FB32A9B0928DCE</t>
  </si>
  <si>
    <t>798A1B2234264286EB195C06A6AE74EB</t>
  </si>
  <si>
    <t>F3FE68C40D0208D7145F195ABB7F4A9F</t>
  </si>
  <si>
    <t>1D1B9593159F65989F887F45B146F63C</t>
  </si>
  <si>
    <t>D032B06FEFF8D0EDD1B504A9324715CF</t>
  </si>
  <si>
    <t>377E4D00EAD947811828F4E08168DDC2</t>
  </si>
  <si>
    <t>9742FF48407549EC08916F0B2D32C38B</t>
  </si>
  <si>
    <t>F058A8066E16E4C6CEB079E9221BAB18</t>
  </si>
  <si>
    <t>4C5CE31E178D31F81A54E2BFD41A8E93</t>
  </si>
  <si>
    <t>08A79920874AFC3666C949EF9940FCB4</t>
  </si>
  <si>
    <t>57F79F60262171C98A745A333D078C6B</t>
  </si>
  <si>
    <t>923DBAAEB43DC674A7F04952D8825017</t>
  </si>
  <si>
    <t>CAA3D978BD8AB659F03FC10252CE67EF</t>
  </si>
  <si>
    <t>0CB535B7F081F93D4F3FE4240423C494</t>
  </si>
  <si>
    <t>807FFDFDFD439FE8790825BA89631958</t>
  </si>
  <si>
    <t>3E8936FE19A958246807FA1238D82765</t>
  </si>
  <si>
    <t>DD0313DA5E0E449BFBC1FFE79E3F1C2F</t>
  </si>
  <si>
    <t>A5D7669A16E66C092D44DBA196F02EF1</t>
  </si>
  <si>
    <t>B9E424FE5F9BDDB1AFA81B3D82C12B7C</t>
  </si>
  <si>
    <t>4FDF940B39E5D6C025AD8E28522CA617</t>
  </si>
  <si>
    <t>3C2DC40B16FC30DF164D790A50084591</t>
  </si>
  <si>
    <t>1411BCDA3A53D2633636B73C14892CC6</t>
  </si>
  <si>
    <t>55E4D19663DED4D6566A529F94E10E57</t>
  </si>
  <si>
    <t>CFC95C193C598F05CDF358ED264FB09C</t>
  </si>
  <si>
    <t>A6D643AFD79542A795877C50AFB5C5DD</t>
  </si>
  <si>
    <t>CC9D0EBC51804B9475A3503053F807F4</t>
  </si>
  <si>
    <t>2AA6130BA188852015C73E840CDCE1A8</t>
  </si>
  <si>
    <t>F7ECB667D971007BAB94994EE5406093</t>
  </si>
  <si>
    <t>C2B18A4C2B9BDA417B72979C587BA229</t>
  </si>
  <si>
    <t>3F938093D6BCC071EA75BA752DBE1541</t>
  </si>
  <si>
    <t>3A2F9BD1C95752E825EBC61033ACCCB9</t>
  </si>
  <si>
    <t>21BEB6A32CB7FDF71CE4A8E5CA0D73B4</t>
  </si>
  <si>
    <t>37454748B9E1E548459401C721CD3951</t>
  </si>
  <si>
    <t>1C1C515C24440A7DEC3908788568998F</t>
  </si>
  <si>
    <t>5A6F20BB5A3621482642C9470D3C0301</t>
  </si>
  <si>
    <t>DC33D02DF409AC13E5367D6C04E1DC67</t>
  </si>
  <si>
    <t>BB558D0A1A46EA1933BF42B379D73485</t>
  </si>
  <si>
    <t>831DAD442F8BDAB0E26ECCDB51F7BAEA</t>
  </si>
  <si>
    <t>7405ACEEFA8C71339BF6C2407FCC132E</t>
  </si>
  <si>
    <t>86540426CBE3B2BEFB1FD31518AC0F98</t>
  </si>
  <si>
    <t>0A25FDB7D37A915CADA0E040DBA5637B</t>
  </si>
  <si>
    <t>860C9C92D2DEA88B31F632BD732D2DE1</t>
  </si>
  <si>
    <t>BC20753BA45887DB4C9EAB745E16D642</t>
  </si>
  <si>
    <t>68A6F3E3CF3FAE6B5C0CD0B44289D76F</t>
  </si>
  <si>
    <t>A56DB8834947458E07760912A139040E</t>
  </si>
  <si>
    <t>2BB967F14A4436D670428C0E49778D93</t>
  </si>
  <si>
    <t>4A65633CA91BD9C1ABD113AB50073098</t>
  </si>
  <si>
    <t>745C272BBC73FAD2F9DEE530B393E4C8</t>
  </si>
  <si>
    <t>E68C22FD65B4360A1F4E56E1DEDCF9DA</t>
  </si>
  <si>
    <t>6787A0BC7715ECFD03C7D666C69E0D11</t>
  </si>
  <si>
    <t>61DADBDA515F4A0C5626C0292F41A356</t>
  </si>
  <si>
    <t>CF0C5EF31887FACF4D1F8A0569C81A4D</t>
  </si>
  <si>
    <t>A3D0AE11DF02BD42B1BC55F2F681E8DF</t>
  </si>
  <si>
    <t>13EDAB46C9054E6FF55A1D36F13FBED7</t>
  </si>
  <si>
    <t>7F9792576640859C6BB50801407CA1AC</t>
  </si>
  <si>
    <t>4D9ACD1A58AECC1EEF8CB75063FFA5F1</t>
  </si>
  <si>
    <t>522F56804B6454C785553013E4D3016E</t>
  </si>
  <si>
    <t>DCBD312AA10DBAE068A9906D5A22645E</t>
  </si>
  <si>
    <t>18FEB277C8FC9EA41ADCE770AC660C7D</t>
  </si>
  <si>
    <t>FF2C0BB0613F3F4FCB49D71C18F1A89F</t>
  </si>
  <si>
    <t>BEED8AA78E9974A26D3B8941796992E5</t>
  </si>
  <si>
    <t>49383814546BB27B1E18AEA953CC4555</t>
  </si>
  <si>
    <t>7FAA5F8945C94E4910065871BD265B6B</t>
  </si>
  <si>
    <t>F0D6BEBF076908EE35E831BC08D4E802</t>
  </si>
  <si>
    <t>EDFA6830C84EFE2E52A8667AAE49DBF1</t>
  </si>
  <si>
    <t>4195EDEE89E8B20D0F4E75DF1B8188E1</t>
  </si>
  <si>
    <t>ADD3512278BD0032680114ACFB0EEBB4</t>
  </si>
  <si>
    <t>9C8EA19E46811FEAA1E4A013042B5B33</t>
  </si>
  <si>
    <t>541D4F6EC23DFCF3D12443DC6E7B4F45</t>
  </si>
  <si>
    <t>B4609B6E1CE9CBF8CF574690E860515B</t>
  </si>
  <si>
    <t>CD88A7B737B29994B2201200F51AD9A1</t>
  </si>
  <si>
    <t>9A0358394608A93873444919A846F0E4</t>
  </si>
  <si>
    <t>3C8190616ED921532094DDFC9C05DBB3</t>
  </si>
  <si>
    <t>9BAE633AD1646CF64A8AC1E9F4B5D58E</t>
  </si>
  <si>
    <t>EC7EA7B7E2FDF653EADBB2D1909058CD</t>
  </si>
  <si>
    <t>E80FD59B768FDCC23FCEB13AD639B2AB</t>
  </si>
  <si>
    <t>88225CCCCAD32EC52C3FD6C01F793E59</t>
  </si>
  <si>
    <t>A063DCA0DCD837F03B62CECA65C27D40</t>
  </si>
  <si>
    <t>8A4DDE8DC3E5230E51D6490489D19E7E</t>
  </si>
  <si>
    <t>759682F1005682BFF485F34E65977B23</t>
  </si>
  <si>
    <t>92866C054C86BAE300BB6EEC8E9B3BB1</t>
  </si>
  <si>
    <t>C6D22D460FCD8F87555A600BE50AD7A3</t>
  </si>
  <si>
    <t>BA570B8FB06D28DA788BB446D7A9E7F9</t>
  </si>
  <si>
    <t>D1B350F1D466D3376B50D8E153FE55BA</t>
  </si>
  <si>
    <t>8D8DB9F3D85D79AD32FEA3C594DCA9D6</t>
  </si>
  <si>
    <t>681505441D571CF740A0BE30ED431296</t>
  </si>
  <si>
    <t>EE38625BB3DD0964BA8124AD83F64426</t>
  </si>
  <si>
    <t>7D9B26020A58AA2BBA1D2377B768F34B</t>
  </si>
  <si>
    <t>18E15245DDB7AF9FCBCFF8028DAED17A</t>
  </si>
  <si>
    <t>D84E7426E98D86537CB3CAAE19C9175F</t>
  </si>
  <si>
    <t>588428B0A9A7AE7519AB0EB22BBF3BA7</t>
  </si>
  <si>
    <t>D5E5FA1665D8112852012265A1786512</t>
  </si>
  <si>
    <t>EAEDE8CD45D7115DB87830A373DFA0F9</t>
  </si>
  <si>
    <t>55069A330933D562A3D9DF5264B27546</t>
  </si>
  <si>
    <t>0ACBC00BC4E94DEF659236E06B1949CB</t>
  </si>
  <si>
    <t>A9E4A6DE5BBA7D14CDB0466A3943A0C0</t>
  </si>
  <si>
    <t>EEE8CD3E35D807F8224D0E6105C67F70</t>
  </si>
  <si>
    <t>13F184CFF0345D4348AC676108C4AC98</t>
  </si>
  <si>
    <t>7A6963D958C2E56C8B1D33E6C254D9BC</t>
  </si>
  <si>
    <t>28355D0560B77A849F8B862EA8BB6780</t>
  </si>
  <si>
    <t>18214599F6262B414AC8C1D13F4BEE49</t>
  </si>
  <si>
    <t>AA93040216CFD0B72C694BB3BFCD9F49</t>
  </si>
  <si>
    <t>0702E32874D86BDBEF9E88416D475C43</t>
  </si>
  <si>
    <t>601F42917F59CD9546F9C2FE733718AD</t>
  </si>
  <si>
    <t>5B7A614E9E8141954E1B8BCAED4C2478</t>
  </si>
  <si>
    <t>831C42A24ABAF41E4D4D1AA279A56FD8</t>
  </si>
  <si>
    <t>005878AE872C7A2A0607993FD9F05756</t>
  </si>
  <si>
    <t>41F28981F78707F650EDD49A95EE1327</t>
  </si>
  <si>
    <t>022911EE7851479EFB80117379EB5232</t>
  </si>
  <si>
    <t>2ADF240078DE6C23D08268A6757BDAE0</t>
  </si>
  <si>
    <t>3BDB1646D87A44BE254CD42F314552BF</t>
  </si>
  <si>
    <t>867097D7BD32B0EC7B32AAE3064DEF71</t>
  </si>
  <si>
    <t>819016BDD3288267633855C99C3BFD9E</t>
  </si>
  <si>
    <t>7B244D85BD6A6EF9D62F85B9762FC9CE</t>
  </si>
  <si>
    <t>0B6FDF98F8373A436BC4EB03B99BC782</t>
  </si>
  <si>
    <t>F41898AB2AD866B9687A0934E56FF2E5</t>
  </si>
  <si>
    <t>687E133FDE3318DD148AC8A05D36DF41</t>
  </si>
  <si>
    <t>0E741B1C9AFA811ED311043EC2D30367</t>
  </si>
  <si>
    <t>36D4BD7CCD47D5C0225DB2ED75C709D7</t>
  </si>
  <si>
    <t>CCD549A1BB9B8C73DF7B9EDE453FDE99</t>
  </si>
  <si>
    <t>55B190E120BFE8EE62E4C6AFBB89DC7A</t>
  </si>
  <si>
    <t>001D1B0911C2876A776AB7A2664E9BEB</t>
  </si>
  <si>
    <t>A4B451D73B29DF73D82906C2DDADD700</t>
  </si>
  <si>
    <t>922627A16A510EEC4E0E7AF5B9757BE4</t>
  </si>
  <si>
    <t>0B20789852DF9C247D732FB1E66CE8F4</t>
  </si>
  <si>
    <t>9B860B64BC7F979A56C02B38FF194385</t>
  </si>
  <si>
    <t>CB7C32DD49E84E615C64B2355AABB2C3</t>
  </si>
  <si>
    <t>E772CACCE6CB7CFD960ADBF573F3F23B</t>
  </si>
  <si>
    <t>574E66CC87E53CE332B3CECF110597ED</t>
  </si>
  <si>
    <t>AD5645C5BC1DA38D1742FD798422437A</t>
  </si>
  <si>
    <t>AFE015F4818417E26BD5B32D7B9D6939</t>
  </si>
  <si>
    <t>29125B1538339BBCA4B6D5DE38C7CE53</t>
  </si>
  <si>
    <t>CEF82F438E1D5B3A107BCB5D3869B8B7</t>
  </si>
  <si>
    <t>01117CBC5BDFE95A0972B998252470EF</t>
  </si>
  <si>
    <t>567251D450AADC17E31F3F8CB7D8FF68</t>
  </si>
  <si>
    <t>59656503271DECEBB3A061B34C88A1F2</t>
  </si>
  <si>
    <t>2203BD32958424F2EF8FCE6CF0FBCE6D</t>
  </si>
  <si>
    <t>DB094A1507EFB25276392AFFD15C23A2</t>
  </si>
  <si>
    <t>20847534AA706BC7CD7C669EF8CD8750</t>
  </si>
  <si>
    <t>2314267A0197FFFF44189FC37A6A6D4D</t>
  </si>
  <si>
    <t>ABA0BCA74B531EE8CA0E876D65A02BEF</t>
  </si>
  <si>
    <t>B29170602BFF56C44692E6C5792FE9C7</t>
  </si>
  <si>
    <t>AFE9A4157B582071444F40EC693468CB</t>
  </si>
  <si>
    <t>448480E58E542637222CAF69C26F1190</t>
  </si>
  <si>
    <t>CE3134387864321CD0E6320FAFE696FA</t>
  </si>
  <si>
    <t>817FDC93E77CC267012CC8AC3D107767</t>
  </si>
  <si>
    <t>6D02A0BB79796BF3F07CFE2532D78D63</t>
  </si>
  <si>
    <t>3DBE996AD4ED5DF15800ACFE6F94A217</t>
  </si>
  <si>
    <t>6588FC137BBFE4964DF108D26BAA06C1</t>
  </si>
  <si>
    <t>BB937AAF12CB372F1707CA2D007CD217</t>
  </si>
  <si>
    <t>78FB625BD7D25972DA20611A94B53AD2</t>
  </si>
  <si>
    <t>3EF24BAA3D2CC71CAC29C7F37969E19E</t>
  </si>
  <si>
    <t>AC03039D97EF386FE9D670B941614B7F</t>
  </si>
  <si>
    <t>3E59A5DD7DC6C8B1056A5B86B2CF1844</t>
  </si>
  <si>
    <t>CCDD3F9D63E23A84D866083184818C59</t>
  </si>
  <si>
    <t>D50A48B70324C2A08D9F19755AE9E4E0</t>
  </si>
  <si>
    <t>9ECE18069B22AD8A27AE795A7F8AFEB1</t>
  </si>
  <si>
    <t>AFE021615905A62D1F8D3A3F6E82FAC8</t>
  </si>
  <si>
    <t>801F3175B4050494EEFCDA53F8591A0B</t>
  </si>
  <si>
    <t>406F133CB68DE33B17585A063DCA3DCF</t>
  </si>
  <si>
    <t>A4FF7953A54C9CF65F24FBEB23F21878</t>
  </si>
  <si>
    <t>8023200A9CA13935EF25CC288CC8A1AB</t>
  </si>
  <si>
    <t>FBE27991EB485385C6E137AA5AE324FA</t>
  </si>
  <si>
    <t>C88D8DA4C4A619A6D27EB443FBF1E768</t>
  </si>
  <si>
    <t>82BC57429C1B3730F2FB7C3B5AB1C87D</t>
  </si>
  <si>
    <t>73F18154EAD2CD4035978BF93F9BC911</t>
  </si>
  <si>
    <t>846B9A9AC249DBEF6DB4D01AC46B9840</t>
  </si>
  <si>
    <t>9FFC60F5925AA448E092A9AD6BD82E53</t>
  </si>
  <si>
    <t>663892F37A32D3F97D2CC420ABFB4423</t>
  </si>
  <si>
    <t>C7BD2ED40C312584F8ED5A04D905A564</t>
  </si>
  <si>
    <t>F0ADA6AE4870E7FB05215B00DBB340FA</t>
  </si>
  <si>
    <t>59E7FFFDAE6E28D407EE54C9FD84D2FB</t>
  </si>
  <si>
    <t>A9D5335DF227644E3DF63FA22244E3EB</t>
  </si>
  <si>
    <t>4EE03EB0092586A731A42194C72D37A4</t>
  </si>
  <si>
    <t>79B03601D72675192AC2DFC9B316AF6A</t>
  </si>
  <si>
    <t>36155B73719FA85A06BAE02AF2750530</t>
  </si>
  <si>
    <t>A9CC0DA70E568B055AECB0CFA83C43CA</t>
  </si>
  <si>
    <t>18D748861BF3127B1AD8A43AF9DECEC1</t>
  </si>
  <si>
    <t>6A6702865A46F833882CB1876BA8C2F7</t>
  </si>
  <si>
    <t>FDCB8BA785A996BB37ED431772B3835C</t>
  </si>
  <si>
    <t>FA13C987B0D91959DCF4C6BEB0FA7D32</t>
  </si>
  <si>
    <t>11C4275A28C8B88C0192FF4D7206E467</t>
  </si>
  <si>
    <t>C964C12C442A7D594ABA8867A9E65382</t>
  </si>
  <si>
    <t>85148106A4238FB0E0DA54F19A20E013</t>
  </si>
  <si>
    <t>B5828C6038DCD22BBBE97698CFF68334</t>
  </si>
  <si>
    <t>44F5E128BDC717AF35891AF8D3CC9F3F</t>
  </si>
  <si>
    <t>2EEC49708376FA96BAD0ED6F39EF7B27</t>
  </si>
  <si>
    <t>5D3264FB1DB47803FA27D5E78602CB13</t>
  </si>
  <si>
    <t>CFE71C4A106B3E4B516AA0D4008A0C8F</t>
  </si>
  <si>
    <t>9F558740DEDBE2A83338AAD0B34DD2C9</t>
  </si>
  <si>
    <t>DDF8E0BF9B1158A76E4F2392780B1F08</t>
  </si>
  <si>
    <t>E9C5619702CDD8A5B878CD4581CCA4BD</t>
  </si>
  <si>
    <t>A895294928B3432801E8BB8D24DF96B1</t>
  </si>
  <si>
    <t>226449792C8AD1AC5287F3F3FEE51480</t>
  </si>
  <si>
    <t>47794FD2E10F31EA334A3282B64FC36D</t>
  </si>
  <si>
    <t>93E5CFEEB13EA28E1D9FA6A5EC101058</t>
  </si>
  <si>
    <t>DD07E444611791DE5FC19B65C4121D71</t>
  </si>
  <si>
    <t>68991A1A25567FB4757E377DA91E61DC</t>
  </si>
  <si>
    <t>CED8B42FD7B134BCF7D2523ECF3D089D</t>
  </si>
  <si>
    <t>1C7A7DDB8910285E920DF7E4759939C0</t>
  </si>
  <si>
    <t>C91D07F0162C8A3247C8D7A20A147189</t>
  </si>
  <si>
    <t>C28BEAE11D128EF4D71B118DA340BC03</t>
  </si>
  <si>
    <t>2822DAE960B47ABB1BA7B3905BDD7BCA</t>
  </si>
  <si>
    <t>66077EAB5DA6C4D47EF232272341D201</t>
  </si>
  <si>
    <t>8F18F39138E6CFB400BA187B718CC9EF</t>
  </si>
  <si>
    <t>F77787D13DBB8F9649B557387D489BB2</t>
  </si>
  <si>
    <t>4B1C17025DBE4A02FC7D7736F5671D3D</t>
  </si>
  <si>
    <t>428C3E24EF0B30F590C8FA994B46BBAB</t>
  </si>
  <si>
    <t>0E78746D0466EA966FB26EA2ED8CC2F0</t>
  </si>
  <si>
    <t>992CD025E0D1DAB896A3210F9114E6C4</t>
  </si>
  <si>
    <t>32A20B8E2FB9328E772246AF8078B588</t>
  </si>
  <si>
    <t>30CE6D8A7B617157C9F3FFA405EAA6D7</t>
  </si>
  <si>
    <t>318E2B6F7C0935CDBF96C03D69FD029C</t>
  </si>
  <si>
    <t>86D2C45AC4322FA9D8015FF8B2D62EE0</t>
  </si>
  <si>
    <t>DBF69AF973B4DDCDADDCBE2FDBAF109D</t>
  </si>
  <si>
    <t>2DB2C3C46E791FF2757F8C33A93E88D4</t>
  </si>
  <si>
    <t>17BD710B519D966B5854FDB5DEFDEA49</t>
  </si>
  <si>
    <t>48420096E298D9CCDE803FC0F835D2ED</t>
  </si>
  <si>
    <t>BEF25CCA0363778BDE46262A488DE186</t>
  </si>
  <si>
    <t>7D941811865F81AD1856F41042E96D40</t>
  </si>
  <si>
    <t>971D92C6FD91593804F8ABE9E8B736F8</t>
  </si>
  <si>
    <t>2B6003B8DC2ACBD37915009917CABDF2</t>
  </si>
  <si>
    <t>2BC6C5EA547FE787B16BDA2E787C2D83</t>
  </si>
  <si>
    <t>230EB311E56D525A1F2AE98196EC6DFE</t>
  </si>
  <si>
    <t>F2CAD88485606E71E1AF36054050A29C</t>
  </si>
  <si>
    <t>B89D24B3B2E5447945FFC9848FD2BFB6</t>
  </si>
  <si>
    <t>A3CC0F7DFBFABE0EC7E9A8E493ABC41F</t>
  </si>
  <si>
    <t>EF61B26DE533FD85AE7A49D13DC672F7</t>
  </si>
  <si>
    <t>C143B8C7FAB65CF509362E51DE9E49FA</t>
  </si>
  <si>
    <t>01AE79315323D37B3F62E4003046C7A5</t>
  </si>
  <si>
    <t>38AAC76CB4A42658C5432A2606D780CD</t>
  </si>
  <si>
    <t>906ADD7742D7AD8FCF6FBB3D8146B3A8</t>
  </si>
  <si>
    <t>7C7D22CF83542D0136B6393DF1A32062</t>
  </si>
  <si>
    <t>272A7F4986C17B2175E22333E18D56E8</t>
  </si>
  <si>
    <t>A2D2B1BB08CD0B595E9DD368FED068EC</t>
  </si>
  <si>
    <t>40902108B0B55D39B357E8A499046040</t>
  </si>
  <si>
    <t>DF79827F051E0C1BB16DCF108C4910A6</t>
  </si>
  <si>
    <t>0400AA46AF02C7304E7C9056E8421E98</t>
  </si>
  <si>
    <t>54AEA928F2CB0D6247D8FE380E9B1185</t>
  </si>
  <si>
    <t>D98ED7A9F2C588F44E8E619D6C9DE9CD</t>
  </si>
  <si>
    <t>B079C0360A028D4681F00A661DED9D0D</t>
  </si>
  <si>
    <t>DD09E301DBEBA635AEA023C1B55B2E8D</t>
  </si>
  <si>
    <t>14691FC51665476DEE0843D0D9D0AD8B</t>
  </si>
  <si>
    <t>8644CA05050276B25B97D94555C569BF</t>
  </si>
  <si>
    <t>7CADC75C58F0BD7C9423384359B4C1CD</t>
  </si>
  <si>
    <t>0536764B7472FC16A5C335C11601CBDB</t>
  </si>
  <si>
    <t>4185ADD9F4F3B3D5AB68AC1E1A181DD1</t>
  </si>
  <si>
    <t>30C0C908A3D0CAC2126B68898DB01ABE</t>
  </si>
  <si>
    <t>CB178301EEAE357C84CEA37687D9083D</t>
  </si>
  <si>
    <t>F430D11CAB812D71832B61EC939D2EB1</t>
  </si>
  <si>
    <t>2EB498AFEDB0849AA1B349F5BA431A25</t>
  </si>
  <si>
    <t>2A776E4AF91923865351E0BF279EC486</t>
  </si>
  <si>
    <t>2E07AE5C32FC226B616F7C849C0E4276</t>
  </si>
  <si>
    <t>2A8636B2C1ACEE6E8F661C460164EF04</t>
  </si>
  <si>
    <t>F052C243963E8A29AA22CEE823458B4B</t>
  </si>
  <si>
    <t>54A49A518545D2B54DA78BA9564A834D</t>
  </si>
  <si>
    <t>4FAC2268BFFE29D2DA83E90D85A7A886</t>
  </si>
  <si>
    <t>DAC06411BC5F41115B34FB949D98DA5C</t>
  </si>
  <si>
    <t>F8C3D14BA5B9BAABE68FC30891996BD3</t>
  </si>
  <si>
    <t>1CF2AE0156A7689B8D48FDE0572636D4</t>
  </si>
  <si>
    <t>9718228B9FF8D90A180420B13816EE54</t>
  </si>
  <si>
    <t>4A526ABCD7A00DE06004829FB885D7CB</t>
  </si>
  <si>
    <t>E717EFF271374B2B434E0FE9C30201BC</t>
  </si>
  <si>
    <t>EA83236167669768EDFA63417C2D6E03</t>
  </si>
  <si>
    <t>848BCB3E4991AB466D588884263A4811</t>
  </si>
  <si>
    <t>125A7900932B0555251A9D8636BEDA07</t>
  </si>
  <si>
    <t>8D0CAF343DD3513A23FA83BB01D76724</t>
  </si>
  <si>
    <t>0E340E6BB360FDBF787CE8D99B7303F8</t>
  </si>
  <si>
    <t>D2A9B0109ECDF4113A6B18642F0631B3</t>
  </si>
  <si>
    <t>ACFD1A51BD8ADC7613BD25842371898D</t>
  </si>
  <si>
    <t>50704DF4DEA72F2452C35790F1CE94F4</t>
  </si>
  <si>
    <t>265D8FF33D543D60905ECF8AD8BAA4A9</t>
  </si>
  <si>
    <t>E9CCB68B426A17BD335B9ED6B0D09D7F</t>
  </si>
  <si>
    <t>47A702A16D285CB872EA8DC7EB9DC886</t>
  </si>
  <si>
    <t>B75E4B72A4DF0FC69BBFBEE04FC5973B</t>
  </si>
  <si>
    <t>CA5E01B26C366CF4556B5FF28BA8C6AE</t>
  </si>
  <si>
    <t>0931FD96A376A063E7310BD56F18633D</t>
  </si>
  <si>
    <t>00E9CDAAA07BDAB067A592904B85B5D8</t>
  </si>
  <si>
    <t>7A539B80ABD49867DEFF90430BB8A93D</t>
  </si>
  <si>
    <t>D7D32AA1A97281031E06615D850740FB</t>
  </si>
  <si>
    <t>9BB1F63EF926545AFDF94E2EDA4A793F</t>
  </si>
  <si>
    <t>BBDE87634AD4D9F467E8C8441D0E5BC5</t>
  </si>
  <si>
    <t>739E6AD6BE4249BD2871D6B3723280C3</t>
  </si>
  <si>
    <t>C900443349406C4F8A38F6549967210F</t>
  </si>
  <si>
    <t>603A9A986CB4C0F260858C6C7DBFE371</t>
  </si>
  <si>
    <t>889E174391EE58A3CDFA0522692EE522</t>
  </si>
  <si>
    <t>5BDA2F2A0CD6C810FA367E5B6D184D6F</t>
  </si>
  <si>
    <t>53A71FC86B3CF02161B4BDF30426F559</t>
  </si>
  <si>
    <t>E72414562D3D17C801ACC01728040C5E</t>
  </si>
  <si>
    <t>905DFF4D0C3274DB9EEEBEA00E4C63A1</t>
  </si>
  <si>
    <t>E84FF754318DDC15D4DDC681ADB126A3</t>
  </si>
  <si>
    <t>4D5E43A25184E38A31AE0E725DB3A99B</t>
  </si>
  <si>
    <t>9C924961C8D1583AC73CC80F8374A8A4</t>
  </si>
  <si>
    <t>6FACCD5D382477BADE6334C9ADE3C349</t>
  </si>
  <si>
    <t>C0AD7B971DB88037055D33C35854EAD4</t>
  </si>
  <si>
    <t>562A9344416CB24C1DDC4BD62AD68D9C</t>
  </si>
  <si>
    <t>47C45D8D1C824965D6815A3DF6D9DF18</t>
  </si>
  <si>
    <t>B1F80DE3772B0D0A01666A67CC6EA6DC</t>
  </si>
  <si>
    <t>9B4F18A4FED16F2022E54F3A6ED8CB76</t>
  </si>
  <si>
    <t>10593101B4342D3280838A830BC2045B</t>
  </si>
  <si>
    <t>525601256C4AD79E9684DFD658EB12B1</t>
  </si>
  <si>
    <t>D143B6BABDC25FD5650A0B1B67A426CB</t>
  </si>
  <si>
    <t>17AD43D960AF395EE3287395DD9F5EB0</t>
  </si>
  <si>
    <t>AEC6660EEF094A03F04D88097639450C</t>
  </si>
  <si>
    <t>070F0936CD89E5EB014EF651F574F9AF</t>
  </si>
  <si>
    <t>5E00F08E53E9BD95C76842B32D6EEE00</t>
  </si>
  <si>
    <t>449F8B473EA4C4349375C0B548192336</t>
  </si>
  <si>
    <t>D292507775F0F402CC356628914DAECD</t>
  </si>
  <si>
    <t>188E7E14E2B3A112841A08907D9E2700</t>
  </si>
  <si>
    <t>6FD9232B9FDCB8BA0BEDBD5CADD76C43</t>
  </si>
  <si>
    <t>DA20CA06D7B51A4B06A179ADC031288E</t>
  </si>
  <si>
    <t>7D2CA72925268F1378FC2ED179771C21</t>
  </si>
  <si>
    <t>366E8D926A170429A42381B53B7C9909</t>
  </si>
  <si>
    <t>D89492974875A174D46BC2EE710C6E78</t>
  </si>
  <si>
    <t>DADEC950D60061E577B43F1B36E69B97</t>
  </si>
  <si>
    <t>BDC03334ACE20EC5FCD32C3EA0A5C04C</t>
  </si>
  <si>
    <t>40C2244DDFCF579643DFC58FC770C9AC</t>
  </si>
  <si>
    <t>5F58FC182C77E00F7CCB6ADE9F384FF4</t>
  </si>
  <si>
    <t>F39F174DA9E91A9380B5E3C89648FCA8</t>
  </si>
  <si>
    <t>D1516E0FB18E874ABAE7F2DC12922856</t>
  </si>
  <si>
    <t>43C48F239BEC06597BE1A76E958CE86A</t>
  </si>
  <si>
    <t>CA92BB01620C737ED484D2842FDA5615</t>
  </si>
  <si>
    <t>E93A742ED9E3EB2AB3108DFF1DE77CF0</t>
  </si>
  <si>
    <t>39C4C9F69EDA8775ED6AD34805A3F418</t>
  </si>
  <si>
    <t>0CF9D549C3D37F9A2B134F86CCE65B23</t>
  </si>
  <si>
    <t>A9253CC85D3FE0CB82FBA5EF9F3882E9</t>
  </si>
  <si>
    <t>4E2A349C9C2690EA70EE32B7D1F3C2ED</t>
  </si>
  <si>
    <t>0A6C36A883F2F0ED5B1390805FB59572</t>
  </si>
  <si>
    <t>C4BEF6B431BD94E4750992B8605A0B18</t>
  </si>
  <si>
    <t>D6DE74F2FE766913FAF81A7994E5AFA5</t>
  </si>
  <si>
    <t>1616648320F39CA949DF1C06466B9083</t>
  </si>
  <si>
    <t>F3103ED20ED1C5D29FDF056C7FB0C5EF</t>
  </si>
  <si>
    <t>CC06AF76005ADAC19B9200F0AB78DE04</t>
  </si>
  <si>
    <t>8EC3CEA21B4B3AF62FC3AC63E2C60A8A</t>
  </si>
  <si>
    <t>012F5E3D0EE8D94A53C24E7872F3A55B</t>
  </si>
  <si>
    <t>5930F5441F31A4F18FEB89DF44A7A858</t>
  </si>
  <si>
    <t>6B582A5881064269BF657393E5F4B765</t>
  </si>
  <si>
    <t>6CE2630403CD6FFC76A73802DCD916CD</t>
  </si>
  <si>
    <t>04B6EC66059B9F4CB905DEFE5CE7FE04</t>
  </si>
  <si>
    <t>C518D469B2163B7AC505B7C6CDC30CC6</t>
  </si>
  <si>
    <t>8928885D470E805010984FCEFC327D63</t>
  </si>
  <si>
    <t>E82F7C80AAED9959F115DA1FF97CAE3B</t>
  </si>
  <si>
    <t>A40DB6A82D14B70AB9F758A11BC0A762</t>
  </si>
  <si>
    <t>1B82E4468A7FF90308A651CA22D8BC76</t>
  </si>
  <si>
    <t>4006B06FA0F0E054D09DCE4D522FD78C</t>
  </si>
  <si>
    <t>88DA0EE84D6C7B39022FEE8FCFB24112</t>
  </si>
  <si>
    <t>1D8C8F292493F706ABF59B08400CF55F</t>
  </si>
  <si>
    <t>DE6C0AD6E63ED2A21D05C69F5F404BB0</t>
  </si>
  <si>
    <t>76263A33B1ECBDED66208A0B0B5F94A2</t>
  </si>
  <si>
    <t>5055216A645D58F1DE8B1D541954D5E5</t>
  </si>
  <si>
    <t>3E7E687E09BFBD7A399BAC414A06782D</t>
  </si>
  <si>
    <t>D39217946558E653C844BB8DA616A498</t>
  </si>
  <si>
    <t>0BCF3D38CC1117A80AF251608B18924D</t>
  </si>
  <si>
    <t>6325E873B802CCC05A32671B26D8882E</t>
  </si>
  <si>
    <t>7A81D72E6D2E8CB36F33DC962E2A97A3</t>
  </si>
  <si>
    <t>25DA7E211A92509CABD565F5F8E985B8</t>
  </si>
  <si>
    <t>578AF4385C4957DCC253765BE9D70254</t>
  </si>
  <si>
    <t>9F8B907BBC3ADBF9DBF6B2514A517EE6</t>
  </si>
  <si>
    <t>C439A3343B7491A32476C4F0E86ADAF5</t>
  </si>
  <si>
    <t>2AC64BC1A4E1F1AAE2E24875766A7D4C</t>
  </si>
  <si>
    <t>40DD822E205ED0A13FFAED5F2F5AD755</t>
  </si>
  <si>
    <t>8B62632F81210F12FF8736FEE9883ADA</t>
  </si>
  <si>
    <t>C2A03B45BD438F93A5FD89F95ED088DC</t>
  </si>
  <si>
    <t>B7309C4AF6B36E99979081B638FDEA4E</t>
  </si>
  <si>
    <t>FCADA69884C623FD5718E9E0BF17B119</t>
  </si>
  <si>
    <t>AB35672F1A3A1F07B506469BDED39414</t>
  </si>
  <si>
    <t>C513042D6C9F4708E49FB0CC102424B4</t>
  </si>
  <si>
    <t>0F89251C2C6E29848FEAC371B1A13F76</t>
  </si>
  <si>
    <t>F5C9ED833B1C85CF73894C7CB830AAE5</t>
  </si>
  <si>
    <t>EA51310946066C95F05C3EF59E0C80D7</t>
  </si>
  <si>
    <t>A685099618E96527D78FC8140B9AAAC0</t>
  </si>
  <si>
    <t>B9C6334324997476398C35620330D0CF</t>
  </si>
  <si>
    <t>3C9341C7EDB4E23EED23F1A4C6A535E3</t>
  </si>
  <si>
    <t>8EAEF44216BC04539B2B91770A19E141</t>
  </si>
  <si>
    <t>1306B09841F6D7802C52E5B976D99126</t>
  </si>
  <si>
    <t>B5932D628CE151A249FBFFC2CB61F7A3</t>
  </si>
  <si>
    <t>4F6E843D0704D16FEDF65818246369E4</t>
  </si>
  <si>
    <t>94DFB485A283994D1C967C2CB3B4AB28</t>
  </si>
  <si>
    <t>96A2A9BB8727FBD09E0450F94C5683C1</t>
  </si>
  <si>
    <t>B8E91CD06FBDC29AFA1306B75F7033EA</t>
  </si>
  <si>
    <t>3E0B33F71E2FACCA636A4DF6C1857CC0</t>
  </si>
  <si>
    <t>4DBBB445D1D9A3AFCC3328647F85F6CA</t>
  </si>
  <si>
    <t>CB06F0A54F1DB157143395AEE76CE8EC</t>
  </si>
  <si>
    <t>B5D558A5EAF634F2317AD5E0BFAD4ED4</t>
  </si>
  <si>
    <t>7CCC3B673A4F1897CD3E1B021A5B9748</t>
  </si>
  <si>
    <t>9ED1668604629514A93EC655DBB52F24</t>
  </si>
  <si>
    <t>BE0BB881848C14B62B652C5BFAAE37FB</t>
  </si>
  <si>
    <t>3DBC0F97D399E49B3E3DF38C8A5B8AAB</t>
  </si>
  <si>
    <t>D7A109DE834CCAE9A04F01983F94C5F4</t>
  </si>
  <si>
    <t>F4739C0BE61EEDD8054021FC26C40A0B</t>
  </si>
  <si>
    <t>7AADEB45357016A5A2DFB0660C8CB02B</t>
  </si>
  <si>
    <t>6EF8E5E062C3104F4AC144B3A2C5E732</t>
  </si>
  <si>
    <t>D053448B913DD3FE5ED1118FF024282E</t>
  </si>
  <si>
    <t>C2C80F5E335490720FD21670D6B96ADB</t>
  </si>
  <si>
    <t>737D658AD822679F810F99C3232AC73E</t>
  </si>
  <si>
    <t>2413F22FEDCAF8BCBF19B0F5E145CD2F</t>
  </si>
  <si>
    <t>252FC9FF03D3FAB083482B98C78AB1D8</t>
  </si>
  <si>
    <t>1E70B618BF068596F977E4AF21080744</t>
  </si>
  <si>
    <t>E387130D6C13121A5531B2F4CAE58E7A</t>
  </si>
  <si>
    <t>C2A231ED042525D1A0A36AB5AEFC5DB5</t>
  </si>
  <si>
    <t>2986295416CCC5A9B9A29132524D969E</t>
  </si>
  <si>
    <t>8F16C202F574778D5DFCE3E7AA5766EF</t>
  </si>
  <si>
    <t>18972DDFC005DC6F2B6B17BE16263C67</t>
  </si>
  <si>
    <t>1B0F91F92ED3825EEEAF6AB7BAEED21D</t>
  </si>
  <si>
    <t>4B1E0E33BD869D81349BBBFB096ECFF2</t>
  </si>
  <si>
    <t>9F83077DCFCF81604B478903A39078AA</t>
  </si>
  <si>
    <t>B5A50E31D8A822BDB7A450D12DD7ED73</t>
  </si>
  <si>
    <t>811BEB334C4DA4219DEBEF7B99D060B9</t>
  </si>
  <si>
    <t>963283946634FEBA2E6009DEDA9AB664</t>
  </si>
  <si>
    <t>C87F0F6B50B64DDA1DD007E35D8B1347</t>
  </si>
  <si>
    <t>A41142477D1D2CBD958A9BF1BC1785EF</t>
  </si>
  <si>
    <t>A3C21477EEBAF428E118B72B80D4979A</t>
  </si>
  <si>
    <t>C5B53D7AFD974642C3BF4D736F09532A</t>
  </si>
  <si>
    <t>C3DE4AD7AD80C20FF5651D83480DA66C</t>
  </si>
  <si>
    <t>F7917477F9CE4E9CA1DC726BFF7BE663</t>
  </si>
  <si>
    <t>8129DC1741F11932060F235CD2EF8BA4</t>
  </si>
  <si>
    <t>91B01C49A739E9C209B31FC9B6CAFF51</t>
  </si>
  <si>
    <t>6FA2E896A1E007A92B83A7E073528ED6</t>
  </si>
  <si>
    <t>A40CA98DFED2D86F7272CC9F2956F816</t>
  </si>
  <si>
    <t>A365972DBBAAC4D9B8CD166CA9600890</t>
  </si>
  <si>
    <t>63909CCCCCC0D02A971C7A96B2DE65F7</t>
  </si>
  <si>
    <t>6B5F3E7A0A2860F91F74C67F52CC8F84</t>
  </si>
  <si>
    <t>2CC76496640BB390FBD3E67303E63D19</t>
  </si>
  <si>
    <t>A9882F91CA90F498BBED860AADEBA551</t>
  </si>
  <si>
    <t>985ED67D00B7F86A4C7783606E8E86E1</t>
  </si>
  <si>
    <t>1986B8BD4DD69D6C91280498E3A41C63</t>
  </si>
  <si>
    <t>E7ADA4B28B7730294992B527570F8659</t>
  </si>
  <si>
    <t>3747337C283A34CA4A331851945970AA</t>
  </si>
  <si>
    <t>F22F361FBBD48CDB0FC0DE39EE5F5F1F</t>
  </si>
  <si>
    <t>D8A3CF4B3D5640D9F9E8C4229A7511F1</t>
  </si>
  <si>
    <t>2A606A3104018DE443836124EE2E8872</t>
  </si>
  <si>
    <t>D45D92A19F8634C68CA2AE9942F1539E</t>
  </si>
  <si>
    <t>2857B67B1DCB7DBCAA5BC0566A30F605</t>
  </si>
  <si>
    <t>36E2EDD312A6AC5BC8BA7E584B0DCD78</t>
  </si>
  <si>
    <t>123C94CB744391F0F497B7555A8712A4</t>
  </si>
  <si>
    <t>71599B20ACF319193F955EBC78D749CE</t>
  </si>
  <si>
    <t>D153335DE4453E59A5EFD3835C4D6D26</t>
  </si>
  <si>
    <t>CAE006295F05E0DA1578809DCC424033</t>
  </si>
  <si>
    <t>9CC1AFD9B46052FF225198F716FCBF94</t>
  </si>
  <si>
    <t>0261FADA79EC77F90CCEADEA7262F1D6</t>
  </si>
  <si>
    <t>9515BD601D8B9A3CBD48FE2E5DF4C6A5</t>
  </si>
  <si>
    <t>EC310732FB080BC1A7064B6013335E17</t>
  </si>
  <si>
    <t>D226D4EE3FCA4FE6D54DE54C59E39A66</t>
  </si>
  <si>
    <t>F5B1C98FEA0D9BF6112574F78B3BDD44</t>
  </si>
  <si>
    <t>FB2D02616C60031185A7512E326A148F</t>
  </si>
  <si>
    <t>D577D92B59B02CEBE8B5290E50AA54A8</t>
  </si>
  <si>
    <t>0EDAC0B2258996D4FD9F8C017175BB54</t>
  </si>
  <si>
    <t>8ED2ABBAC97926EA6165077E4235D7CE</t>
  </si>
  <si>
    <t>B25DD3BE2407C2E434125D3306EB1EA5</t>
  </si>
  <si>
    <t>5718406FB1A807D0AD9450210AB18B49</t>
  </si>
  <si>
    <t>882AA117296C2B46754527D2E79CA3E5</t>
  </si>
  <si>
    <t>FEADC99D1745C2D6311E081559920834</t>
  </si>
  <si>
    <t>FFB19E529DE5F3C72191AF99943DD8B0</t>
  </si>
  <si>
    <t>281CC6BA31C022821FEB0730FF054EC4</t>
  </si>
  <si>
    <t>0A4EADEDAD53228217598457A69FE8B4</t>
  </si>
  <si>
    <t>B8521D02BD300BDC34EFA48943D4A2EB</t>
  </si>
  <si>
    <t>721273679050A5AF991C8F73AE5AAD6E</t>
  </si>
  <si>
    <t>FB178CB15E6DA63995CFBDF0FC1E5867</t>
  </si>
  <si>
    <t>E0C91DC73832550B113D72FB2205E6A5</t>
  </si>
  <si>
    <t>6810B0B5955AF61E07D306086CF76C77</t>
  </si>
  <si>
    <t>0B71E84D58402CA8820424B3A959E517</t>
  </si>
  <si>
    <t>5C16E6DDDAA3E8030320FCE94C7410EA</t>
  </si>
  <si>
    <t>4AEFD946FCB4FC782A62F6989CAB1961</t>
  </si>
  <si>
    <t>FA3F7C3774004406FB6E1314D89F5D13</t>
  </si>
  <si>
    <t>77C25439A687BEA5CCA818A63199DF05</t>
  </si>
  <si>
    <t>7F0F1CC4E48466695D15D21DE064CB41</t>
  </si>
  <si>
    <t>A2AB483582B4044443E2B05D9230DAB9</t>
  </si>
  <si>
    <t>22304D656823E47B2E1E6FF9C430E97F</t>
  </si>
  <si>
    <t>B2A6047EAC3875CCF3B5B38334975B34</t>
  </si>
  <si>
    <t>C87CB3F418CB10DA30546C867338CA55</t>
  </si>
  <si>
    <t>17D8745BB3D247F9131C4A0DAEE544AE</t>
  </si>
  <si>
    <t>0841DD8042CEE13C0B6A2AB6F5EB7928</t>
  </si>
  <si>
    <t>0541D3FFBBA5E6E8EA98A69B7B51A320</t>
  </si>
  <si>
    <t>2A6988AA386E4F87D108E2394A3C5226</t>
  </si>
  <si>
    <t>8371384011C26F312A62822EB308058B</t>
  </si>
  <si>
    <t>C6E4BF8A2A3CEB0964C1A957CA67603D</t>
  </si>
  <si>
    <t>42669F5BEC5F3591E9E3F156B5596BB0</t>
  </si>
  <si>
    <t>084C5F3324421C019F608F8AD5D9CC9E</t>
  </si>
  <si>
    <t>36FD1C1AE3D3C108EDE4F29DB3B8FC8A</t>
  </si>
  <si>
    <t>D3D161B98F74BCD606804B72FDEAA027</t>
  </si>
  <si>
    <t>2A0256EFF5CB3CB0B65A790983E8ACE0</t>
  </si>
  <si>
    <t>75CF21F80F17A918117957C7E1688211</t>
  </si>
  <si>
    <t>FF7E4FF9827971BD9C462E2E56A48BC4</t>
  </si>
  <si>
    <t>3B44B1877BD011F11F279C87A7C51CF1</t>
  </si>
  <si>
    <t>2EC3E82A4A06C4C83CB089069937F261</t>
  </si>
  <si>
    <t>0A8803AB8878602A2BA448F39F171E75</t>
  </si>
  <si>
    <t>F1C59D2E76E0A21874821B821AFA02AD</t>
  </si>
  <si>
    <t>647749EAB8798226CE4FDB103AAD2B57</t>
  </si>
  <si>
    <t>410C44DCBFF498012837E290A1EFF5AA</t>
  </si>
  <si>
    <t>9D9C674E27BA18425136920C1AA467BD</t>
  </si>
  <si>
    <t>207C6356906304D5DAFC3EAF1702CD91</t>
  </si>
  <si>
    <t>8A9CBB73E1EE2BDF9CB1B3C909164327</t>
  </si>
  <si>
    <t>44D58FA77CF22D80292DEF126CF03892</t>
  </si>
  <si>
    <t>EEED6A60ABE4D0840E3A570871202725</t>
  </si>
  <si>
    <t>42F0F000DBAE28DEE0D0427DFACCB30E</t>
  </si>
  <si>
    <t>0F924B4D634A9017D3F832A45EBADF13</t>
  </si>
  <si>
    <t>893FEBC9F41487FBF06703BE33DC8272</t>
  </si>
  <si>
    <t>C1CE6A132FDDB595D804B33074676F6D</t>
  </si>
  <si>
    <t>F1C23EC90FD44F5E4FA44BEFB536AA8D</t>
  </si>
  <si>
    <t>684A3FE117AF8AAFDEA13341197B4C81</t>
  </si>
  <si>
    <t>63D7121C3482DE8EFE37D79453F1650D</t>
  </si>
  <si>
    <t>67B4F6331CF353A9226BEA264B2BFE80</t>
  </si>
  <si>
    <t>70E55F6977762A6A609155E8A3B8A38D</t>
  </si>
  <si>
    <t>AA915065F21C99B628C9740CE80E936D</t>
  </si>
  <si>
    <t>641E9B744227EFEE0C0BB340600656BC</t>
  </si>
  <si>
    <t>BE6559B63544CBAB82217FF1ABB9F682</t>
  </si>
  <si>
    <t>7785C2ACD7EEDFADB4883831FF509F0C</t>
  </si>
  <si>
    <t>E90586E4F00498E1885F7964FB9068D3</t>
  </si>
  <si>
    <t>D9AC51DB59A6EE8441501A08012CD142</t>
  </si>
  <si>
    <t>02A9454904223739C54A5953A2DE47F1</t>
  </si>
  <si>
    <t>63D3F6B32C9E78702F5F014D56BD2E41</t>
  </si>
  <si>
    <t>B85F7A88A0DFBF6360CFF227305048EC</t>
  </si>
  <si>
    <t>D12BF9FE84E968B7EA23DC4E9C0FF57A</t>
  </si>
  <si>
    <t>543BC2E814357D3CA5850FB1C56597FD</t>
  </si>
  <si>
    <t>E2DEDBF04FDDC2499FFFC44FE7F2A127</t>
  </si>
  <si>
    <t>72BE408106B81620E19B032D23A4010C</t>
  </si>
  <si>
    <t>2C16D9A19BC80C3E63B19D8CC7A0F5D6</t>
  </si>
  <si>
    <t>07E23F7CF21FFD295E4E45092BE026CD</t>
  </si>
  <si>
    <t>A1F92B12A54D279A39A9BF2BACE15F4E</t>
  </si>
  <si>
    <t>C8526516110206EDBC34510661A95F8A</t>
  </si>
  <si>
    <t>59CCB2CDB07938F5EC51D773E9951B7A</t>
  </si>
  <si>
    <t>5F6DFE88A08976A58C014A57299611D7</t>
  </si>
  <si>
    <t>08D8E4C5431037266104B04848415342</t>
  </si>
  <si>
    <t>3D48CFD615BE864B281E6D20E0F91093</t>
  </si>
  <si>
    <t>5A2F67E1A5849C2A54A56C773167E75B</t>
  </si>
  <si>
    <t>2D72292749882F5331AE4A9C75952974</t>
  </si>
  <si>
    <t>11C89D168CBC57A22DE32F01A2FE687D</t>
  </si>
  <si>
    <t>5623D96031ADF8E3034CB7DCF7D167BD</t>
  </si>
  <si>
    <t>1236BD80335FBEDABE99120727C9BA08</t>
  </si>
  <si>
    <t>05EE21AFE325C224EC37CF5C6181ED7E</t>
  </si>
  <si>
    <t>CDE74083D338FD93121839A3F909F352</t>
  </si>
  <si>
    <t>F4A2DC990E48FD9967AA35D469601CF2</t>
  </si>
  <si>
    <t>BA83E3B60254A1FD19D942363E2DA3A8</t>
  </si>
  <si>
    <t>F22143D9DB5664DA4F661AE60688C888</t>
  </si>
  <si>
    <t>96F8690E24D163475D2AA95697F400D1</t>
  </si>
  <si>
    <t>ED96FB1AD5FD2661C26A9BFD503EC348</t>
  </si>
  <si>
    <t>19BEC3D9D75BD9E354C7A830DE420F21</t>
  </si>
  <si>
    <t>A8EFF112A08E6BC66E3C0710A3A272F9</t>
  </si>
  <si>
    <t>B54B55006F75B652DBE1C2E2B91D53BB</t>
  </si>
  <si>
    <t>A69822261FE177AB007ED69E085A85E9</t>
  </si>
  <si>
    <t>960591CDC1EE62D9A33D35841FECB2B8</t>
  </si>
  <si>
    <t>0A8A0B85207BF64622C1A350D5B10444</t>
  </si>
  <si>
    <t>64FC35C5FC7F1BDCD1AF5F82C92056BA</t>
  </si>
  <si>
    <t>FE72F47A05D236230451CDAACE54D746</t>
  </si>
  <si>
    <t>28F5877D210BECC16BB2746D85C47CD0</t>
  </si>
  <si>
    <t>64B8C276F98669E7011C81A9065B6C59</t>
  </si>
  <si>
    <t>F67B8ECF233CB500CE16AF0F39087035</t>
  </si>
  <si>
    <t>FE7273416EADD1103B94204AD3AFF717</t>
  </si>
  <si>
    <t>4A1D5CA8649B1B4CB4198376FF56C769</t>
  </si>
  <si>
    <t>Sin tipo de moneda</t>
  </si>
  <si>
    <t>F508A546FC6514FFC6F72E53417A1DE2</t>
  </si>
  <si>
    <t>FEE298CFFBAEACD3D1B2C5A5D4298143</t>
  </si>
  <si>
    <t>C06296A3188BC6A0AFB79E5396A401EC</t>
  </si>
  <si>
    <t>1973938A39DB1BCAC7202A5B7ACCFB01</t>
  </si>
  <si>
    <t>A457704C92A5E54CB08C03051F10C2A4</t>
  </si>
  <si>
    <t>C2511BCA0423E520AA12071B051EA420</t>
  </si>
  <si>
    <t>700CA54C81BEF7CB332097C6EA6ECAEE</t>
  </si>
  <si>
    <t>0CF685F7EB23F3FC4DD0881153C2498D</t>
  </si>
  <si>
    <t>698B5E68C367198D2D7FFBCBFB513F08</t>
  </si>
  <si>
    <t>81B2C70A9BCDC4AB8AFBF855EC4E624A</t>
  </si>
  <si>
    <t>20A6640362AB58EB88089108B2AF457B</t>
  </si>
  <si>
    <t>9DF5E6BB7E61E3F9B5C4F7DCDD0971E0</t>
  </si>
  <si>
    <t>B213AB851AAF5904915C3B2F9EAC463D</t>
  </si>
  <si>
    <t>2A6543105C0B038B8F812D5264525BF1</t>
  </si>
  <si>
    <t>D3D72727E48A2914BCA84F6599067298</t>
  </si>
  <si>
    <t>5BC990516A4B4DB29E2D7A2A903A22E8</t>
  </si>
  <si>
    <t>68687D476A498BA6849680522464F460</t>
  </si>
  <si>
    <t>C27F5F23481F9C7FC1CBBAEDAE0A74AB</t>
  </si>
  <si>
    <t>13DD1C989FD156AA551F01AE6AB7C7BD</t>
  </si>
  <si>
    <t>D31C363B169A149FB342A124B958B617</t>
  </si>
  <si>
    <t>D301900AFB7EAB9ACE8BBC31C04B5641</t>
  </si>
  <si>
    <t>778B1A406EFDAEB0749EF11A19449B76</t>
  </si>
  <si>
    <t>13F7E0A238691187E2C986D0B9FE6867</t>
  </si>
  <si>
    <t>5DA7630CB095434BAABB5BBB54BCF626</t>
  </si>
  <si>
    <t>4E49F9F8289B9D9CE5B3F332F6E9FAEE</t>
  </si>
  <si>
    <t>11D16189E234C65862134E1CFF565CB3</t>
  </si>
  <si>
    <t>CFBB1D2CC47F0B4E43AD42EA93B8181B</t>
  </si>
  <si>
    <t>6F31941C49D3FF00A485B1605644E09D</t>
  </si>
  <si>
    <t>977BC3133B002C839F45D0D8962C9379</t>
  </si>
  <si>
    <t>F1319D3DF634BD9FE4FDBC5B48B58C3F</t>
  </si>
  <si>
    <t>C9D3903D696CF6DD4E8EE24D7E27F605</t>
  </si>
  <si>
    <t>C23E30FB93718FCD64D34BEA24274C20</t>
  </si>
  <si>
    <t>E3536F489B3971496486F153715BD530</t>
  </si>
  <si>
    <t>CF0026E023746EED93F16526E87662B7</t>
  </si>
  <si>
    <t>1130CCFED6A239685E42E2AC85065B97</t>
  </si>
  <si>
    <t>EBC54398C2CA9C51847E860D83D0AC47</t>
  </si>
  <si>
    <t>A5EDEF13079DB88FBCB787B08BD1598B</t>
  </si>
  <si>
    <t>4CBD6176955BF5D2A53873613F878537</t>
  </si>
  <si>
    <t>86DA89C2CBC94C859A9D58E2E0628E97</t>
  </si>
  <si>
    <t>3ABC9B2FA7006743BA5149FD51649BDF</t>
  </si>
  <si>
    <t>DB8EDA5C827826E89F5450070C0EABE4</t>
  </si>
  <si>
    <t>1CDB515696953FF747BEB7C65FE56D6B</t>
  </si>
  <si>
    <t>49CE3F1880559BACE787AF0B964E1080</t>
  </si>
  <si>
    <t>C6A16F78068CB5063F41FA8DD90160F3</t>
  </si>
  <si>
    <t>56182D08248BCF33800C9A3812A2A8AE</t>
  </si>
  <si>
    <t>B868902343CC8A3B0F3985CD7A6B97D0</t>
  </si>
  <si>
    <t>9981B7B42A32990F8FBDD40FE95DD2DA</t>
  </si>
  <si>
    <t>FDE39F5977A651617155296332558BA0</t>
  </si>
  <si>
    <t>5FBBF486BEDAD6600D0D03B0B09FF4F7</t>
  </si>
  <si>
    <t>521B8D88D1C1CD9F3A88D31C29F2E8E3</t>
  </si>
  <si>
    <t>90297EF74F33820E1DB4591E840E201D</t>
  </si>
  <si>
    <t>2A74F6C7AE60438F0FF9431B98D2D9E8</t>
  </si>
  <si>
    <t>578AD2303093F5A33D0A7AEA4E71F929</t>
  </si>
  <si>
    <t>72E36BE32F2111531D86823A409777CF</t>
  </si>
  <si>
    <t>A7FF328B9CA6651BBB4C170623F2F9B3</t>
  </si>
  <si>
    <t>4B85A854980819C1FBBE3275F23D7D43</t>
  </si>
  <si>
    <t>BEE4D91C24C5065DCDD31A0CA7CA68FF</t>
  </si>
  <si>
    <t>C599FE2A418A0209F30A0EB6BF95B4B7</t>
  </si>
  <si>
    <t>A947692207B49910F817A44ED05B5C09</t>
  </si>
  <si>
    <t>C1148C8E2F360751035157FBC6A6C337</t>
  </si>
  <si>
    <t>31E9B452B6E23327DB25368D3D0FB118</t>
  </si>
  <si>
    <t>85953A004A981C86EDB37D98A8572387</t>
  </si>
  <si>
    <t>7FC0C47AFF8AC2F9810FC145FCB0DFE3</t>
  </si>
  <si>
    <t>3E220BE1EB1F3AD765B312B4A484783A</t>
  </si>
  <si>
    <t>F03CE0133A7422772040F77420C2B059</t>
  </si>
  <si>
    <t>EDBE0F8CDCC064AD7AB93101AA525AF6</t>
  </si>
  <si>
    <t>D41496AB176A775CC4135FF7E0F415D7</t>
  </si>
  <si>
    <t>E817E91405CEFD4E265DB90B61273238</t>
  </si>
  <si>
    <t>8C344112AD7AED12E481349D8057D68B</t>
  </si>
  <si>
    <t>D332DCCEF1F82AB0B1370AFAE3C31BBD</t>
  </si>
  <si>
    <t>B4C028608CE26693E698F06D9AFEED07</t>
  </si>
  <si>
    <t>E09FC3FE288DC8A54EEDFCD6D852ED25</t>
  </si>
  <si>
    <t>410C1F83F2005B5EB133BC6528BD60F0</t>
  </si>
  <si>
    <t>D3E0DD035EACA029A799B47070C20A5B</t>
  </si>
  <si>
    <t>3FF89684A332E5D7D3A286539BCCD3CC</t>
  </si>
  <si>
    <t>E8A5C191F916C85A7D360F4C53078E46</t>
  </si>
  <si>
    <t>AACDD0FCBB010DBC85435D09E4A74D07</t>
  </si>
  <si>
    <t>AFBE48DFBDFF0D0F5149BEA7B9683514</t>
  </si>
  <si>
    <t>F59C4010F4A527D6C591B71E58EDA6AD</t>
  </si>
  <si>
    <t>9099EB363AF932EA25F888238D85E1B0</t>
  </si>
  <si>
    <t>97DD60D566D5E56E152077319B921407</t>
  </si>
  <si>
    <t>86208BBEAB91FDBC6836C333CC381459</t>
  </si>
  <si>
    <t>BE297521036076EE4522493E55C9DEFF</t>
  </si>
  <si>
    <t>088A253A2BDF8B5195AD94F585ED067D</t>
  </si>
  <si>
    <t>E854E8830E5ED68C379AE0D8FAB5D134</t>
  </si>
  <si>
    <t>4E5D7857186754BA98DA22EF96EADADE</t>
  </si>
  <si>
    <t>35517E45EA94243388DB095509ADE57B</t>
  </si>
  <si>
    <t>7A9B0805FD0C1FD57D64DFEA11990206</t>
  </si>
  <si>
    <t>1145F7D70C6E719BF9F079E47DE1E040</t>
  </si>
  <si>
    <t>F96CB9A68D5471BA02078CB4909227EB</t>
  </si>
  <si>
    <t>323AD36C474CA690BD2BC30694E7117E</t>
  </si>
  <si>
    <t>24B22C0FFDA9C26533596C870F9C0078</t>
  </si>
  <si>
    <t>4F357C8C52E0CC1653AC7F64D07FC347</t>
  </si>
  <si>
    <t>1DFFC3080011E57F697FD68855263000</t>
  </si>
  <si>
    <t>4C9F258588BA4A27DCF96119D76D6206</t>
  </si>
  <si>
    <t>B5A22346BD79EA59AD95652EE5B70FE5</t>
  </si>
  <si>
    <t>052D8B2EE849089C0701C022F33426B2</t>
  </si>
  <si>
    <t>CF2C976F6E2FAC62A5A5A099005D2BFB</t>
  </si>
  <si>
    <t>438C8909F3995A64010AB6535E2C20AC</t>
  </si>
  <si>
    <t>8D18ACFCF889EBBB88E311726F99CE97</t>
  </si>
  <si>
    <t>47ECBDFD43A3194DB60EF5E9B2124E39</t>
  </si>
  <si>
    <t>162B3B4EDDD506FC3622AC9064D43AE1</t>
  </si>
  <si>
    <t>05D1B04FA7112D4322BAB2FA97B2A32C</t>
  </si>
  <si>
    <t>6598790BF2C1A329DF55B0ADBE571CD0</t>
  </si>
  <si>
    <t>5E20A533607191DB64177B5373BFB380</t>
  </si>
  <si>
    <t>EED5F16E4F7BFA7631C6B17A23E78692</t>
  </si>
  <si>
    <t>226CFEFA3788057F112B59EB1959FD37</t>
  </si>
  <si>
    <t>C9503512C2D4CE9E75D74CBAE7FDE738</t>
  </si>
  <si>
    <t>464865A95C12948C4219B5459F1FFC8D</t>
  </si>
  <si>
    <t>D97F0D292A32A6281DB35D3070F10E8A</t>
  </si>
  <si>
    <t>6A9695FE1404987B3A669BF605B17CEE</t>
  </si>
  <si>
    <t>3DBDA999E5922F63658F42485FB89F72</t>
  </si>
  <si>
    <t>9F606C2CADD3EDD1EF731536EA27177D</t>
  </si>
  <si>
    <t>266BF1FED083DFBDED3DE57C26CC3BFB</t>
  </si>
  <si>
    <t>7ACCC36CBE754BBC21D8B77B99A87A6A</t>
  </si>
  <si>
    <t>C76B8D9F6F9DFF12E876F81D80A38D99</t>
  </si>
  <si>
    <t>BD52E32082226EB44EF984CA3338D79A</t>
  </si>
  <si>
    <t>529BADCAC89EACA4E1782A0DD3E7EA4D</t>
  </si>
  <si>
    <t>29BD6C9C753440A2C1C0117DBCB16A2C</t>
  </si>
  <si>
    <t>6946F4A90DFF1C1655ADC4C81F07FB74</t>
  </si>
  <si>
    <t>8E405093B6723DFBFCC50D3744D477EE</t>
  </si>
  <si>
    <t>49B3258DAD157C8BD0D02B56D3B01DF7</t>
  </si>
  <si>
    <t>DE9E261227C13D8461CC8C4DCEA5915E</t>
  </si>
  <si>
    <t>6AC6A17C776B11C8AA63CBF2C98982B0</t>
  </si>
  <si>
    <t>B62CB86B9C0589F98C1242DBEBF4E02E</t>
  </si>
  <si>
    <t>02525B85113846E94176817CEB7B8311</t>
  </si>
  <si>
    <t>6C8B0AF9A3A5B34C50313DA64C968123</t>
  </si>
  <si>
    <t>2DD0723D6BBC2B6362DBB48CCF3611BF</t>
  </si>
  <si>
    <t>BF36EEBF4F9E68F0374814E862D5FD75</t>
  </si>
  <si>
    <t>3046EB9B1E7ECF3799CDACCDAC7F042D</t>
  </si>
  <si>
    <t>24C8FCB36F1F5E667F9880A724206374</t>
  </si>
  <si>
    <t>44577AB75B79561FA15C38DC513FFA65</t>
  </si>
  <si>
    <t>6E2E7A89B4148B73B8C0EBBFCC504FD1</t>
  </si>
  <si>
    <t>5ECA083DE968BE2E6AD72A6F9F1AD8B4</t>
  </si>
  <si>
    <t>DF89AA2B786FD1287443AA89F0C0E8F8</t>
  </si>
  <si>
    <t>B8450207E9DC0F602441345CAE094642</t>
  </si>
  <si>
    <t>8F2DD6AACA8110156316F52543CAE851</t>
  </si>
  <si>
    <t>4E324F1952DEFF2F911A8CBD7C25A927</t>
  </si>
  <si>
    <t>868A5D4A7BB8A03DF8980D9983DDAF46</t>
  </si>
  <si>
    <t>6071C66F3EAC36AF88CAA165C5816311</t>
  </si>
  <si>
    <t>9933128F71CA435BDEEE2552C39A2C3C</t>
  </si>
  <si>
    <t>37DA177D707F6C2EEBAFCF4B72F9D7C6</t>
  </si>
  <si>
    <t>15100C4C81BC6C7396233EE198585B20</t>
  </si>
  <si>
    <t>59CD77FC3FAF215AAEF5CB367BA98AD1</t>
  </si>
  <si>
    <t>7A99E74627EDFF28AD589D719971B710</t>
  </si>
  <si>
    <t>9A00AB0A29F9ED4F7907CCDF1A7BF539</t>
  </si>
  <si>
    <t>7B2FCDFD68516BCDF65FDE4B001E2C72</t>
  </si>
  <si>
    <t>927AA402D7B3967AE2E59F67D0C8930B</t>
  </si>
  <si>
    <t>B2499A0A021EFE385B157DA617B7733E</t>
  </si>
  <si>
    <t>ED9FC76D4DB5DBD1871CC1BAE9A3C697</t>
  </si>
  <si>
    <t>7FB6BB5EB1D9810EDC899BF11EBB3A00</t>
  </si>
  <si>
    <t>56119CC096C0BD4601E06EE71382F10C</t>
  </si>
  <si>
    <t>DC0DD751B68FEB52199E668BD2F6BF46</t>
  </si>
  <si>
    <t>662D433646F59789C825FB9201043C94</t>
  </si>
  <si>
    <t>6BA70CE53E4590F19AECCAABB286E49B</t>
  </si>
  <si>
    <t>52185662C30489C70690990E00153941</t>
  </si>
  <si>
    <t>FE2C5CB2290CCD0F08A426DA38D55724</t>
  </si>
  <si>
    <t>63B8A546FE29E9677FF8E2903691E642</t>
  </si>
  <si>
    <t>33FE9CF2DF8638B4B6DEBC31BBB33D09</t>
  </si>
  <si>
    <t>B78B8DEBCC14F26DFF65ED13A5EA9934</t>
  </si>
  <si>
    <t>C127821F1FE696B5619D4731CA13203D</t>
  </si>
  <si>
    <t>6567300CCD2FBEAC919C30FA9DA0C07C</t>
  </si>
  <si>
    <t>97BA1B820A4D80999486132AF2EDF5C6</t>
  </si>
  <si>
    <t>1FFC3A925828CB2C5F96D17D7EFAD5D8</t>
  </si>
  <si>
    <t>13BD9E485AA9D1951EE167016EB12158</t>
  </si>
  <si>
    <t>6C822553B52F38FB58EA3A6D2E54609E</t>
  </si>
  <si>
    <t>08666E433764BE0D36FEEDC0EE421D60</t>
  </si>
  <si>
    <t>E3E8C56EA16EC8A0BD5D6A8B9FE3A6BF</t>
  </si>
  <si>
    <t>C488FB8B4139F17DBEFBF2E468F07C70</t>
  </si>
  <si>
    <t>EE73332A347B0B3A8E24A8E204EB0F9E</t>
  </si>
  <si>
    <t>009F856DEBE16319F9037AB10E68EC3A</t>
  </si>
  <si>
    <t>8A75B9B7019639F66ED736EB8134C515</t>
  </si>
  <si>
    <t>3CAD8DC8CCA77EF9F421A7E866E569C1</t>
  </si>
  <si>
    <t>BE6D41F0656ACAA72317D7B29C7C04FB</t>
  </si>
  <si>
    <t>40B1F78E7B0A4E5F750B1348E17296A7</t>
  </si>
  <si>
    <t>4332DE6D29F24575244BE41050BFE09B</t>
  </si>
  <si>
    <t>AA0F250EDDF09CF2A2B4410A52E0F992</t>
  </si>
  <si>
    <t>34600BC861BB1C11A257FACCD087FA49</t>
  </si>
  <si>
    <t>D51C61ADCF9C4D7B621C44099A7F98FD</t>
  </si>
  <si>
    <t>87255BD69E11F20AEF6CB0480A850B97</t>
  </si>
  <si>
    <t>0B804E962E1190299F0ADE69349C4118</t>
  </si>
  <si>
    <t>52FDD18036D9929498D94653ACDDBC07</t>
  </si>
  <si>
    <t>D376ADD200DEFCB76A50F3FECE251006</t>
  </si>
  <si>
    <t>5FDD2916FB27EE25A8A268995CD0AE4E</t>
  </si>
  <si>
    <t>CB3DA00B6C1B31D3FAE9C6BC3232CCEF</t>
  </si>
  <si>
    <t>C2801FAF1ADAB3206EB22A2D460ACD5B</t>
  </si>
  <si>
    <t>627B0AC20E3958C4A5042EC90782C0B9</t>
  </si>
  <si>
    <t>6202925E3AA4BF40B4E629EA1280F819</t>
  </si>
  <si>
    <t>5241E6FDBE095A8D986E0477FBC94F12</t>
  </si>
  <si>
    <t>B90D551F579760F450DDF466B2413BDB</t>
  </si>
  <si>
    <t>F15B3501827C6DEABFFDC736D0BD3C6A</t>
  </si>
  <si>
    <t>5EAB5FBA693E120E382E9262BC87770F</t>
  </si>
  <si>
    <t>622E5CA4C855F76C20391CC7AD82E5FD</t>
  </si>
  <si>
    <t>DF0FA79A0A4EB324FFAA26FFBF566A1A</t>
  </si>
  <si>
    <t>F5A5DC3B0EC52FBA52F8149B60800C86</t>
  </si>
  <si>
    <t>E73895864BACCFA60F7FDD0730EF0611</t>
  </si>
  <si>
    <t>BC24BD2E27A2DCE567875060C9F45D5E</t>
  </si>
  <si>
    <t>BAF1A28BEDC716642DE508A8343736CA</t>
  </si>
  <si>
    <t>07D4A0368C9DC6558D898BBC7FB80A4A</t>
  </si>
  <si>
    <t>E303EEF236FABD513962D8CB06142B5A</t>
  </si>
  <si>
    <t>992873C83285E04A786335E0D45967B2</t>
  </si>
  <si>
    <t>DBAA156801C2ED671F26EB084AFF2898</t>
  </si>
  <si>
    <t>D674DA6913B748B772FBC29DEF9C3A48</t>
  </si>
  <si>
    <t>11050A42881AA71D8D34DEC9F6F224B3</t>
  </si>
  <si>
    <t>877D17009A46BEA3FDDC83FAB85D3454</t>
  </si>
  <si>
    <t>153641EE6D19790AC0A8F2ACADF26C4A</t>
  </si>
  <si>
    <t>CB3076C0E3800606C274033D5565470E</t>
  </si>
  <si>
    <t>E7D601EF85489A73B1EAA6C2BE1052AA</t>
  </si>
  <si>
    <t>9C144D3B2E63CF80A44CBF4EE41BFE7C</t>
  </si>
  <si>
    <t>B376CB0C51212EABF0644C706CF69D45</t>
  </si>
  <si>
    <t>847D19AD8848CA7BB2D7690F6CF3C302</t>
  </si>
  <si>
    <t>542563FF419BA588485E390406CE2F86</t>
  </si>
  <si>
    <t>80EE245C9F94DC72EE39BDA8382CDD59</t>
  </si>
  <si>
    <t>7DF52DDBDDFDA226AFE535DF77D25C76</t>
  </si>
  <si>
    <t>8A5E359F6FF553EADB8C37F665EEB883</t>
  </si>
  <si>
    <t>16947E7FC71C5D08EF7EF9615D93BFF3</t>
  </si>
  <si>
    <t>1608A8BE0A17E31A9724EA70ACDD93A2</t>
  </si>
  <si>
    <t>513B03758912839B1FDC14663A36CAE9</t>
  </si>
  <si>
    <t>3345CA7EEDB0B5B5193FA271192694EC</t>
  </si>
  <si>
    <t>FDDE67929271FFFF702D086A1E15E57A</t>
  </si>
  <si>
    <t>0225E9A0A405EEFC72066CA86B2905F2</t>
  </si>
  <si>
    <t>C9F14413E684C2F30DE8DEEECFCC53C8</t>
  </si>
  <si>
    <t>3CB1C9D0D0408D1657C0D2D2AF607C7A</t>
  </si>
  <si>
    <t>54E2EDFE603C8E1ABBCC6784157E7A89</t>
  </si>
  <si>
    <t>AF6C8CC0FB8317AD7296800067052B4F</t>
  </si>
  <si>
    <t>AB8396E4746869EA30F05534BCD84110</t>
  </si>
  <si>
    <t>EA95977046366114114DC7CB38B824A9</t>
  </si>
  <si>
    <t>0D43C13029648A0B01AB82F1CFD17DC4</t>
  </si>
  <si>
    <t>C4BC46D9F28BB6E3D4DD0F47D8BEB26C</t>
  </si>
  <si>
    <t>1C58F03DD97CEEBF5DF92FF70D4BB462</t>
  </si>
  <si>
    <t>F76441BA92B54F2FA2F7B49E74AFE80F</t>
  </si>
  <si>
    <t>ED5E043EB484DCC6ADA37136002A0C71</t>
  </si>
  <si>
    <t>D6ED3D9E95A9D6D5E2ABD1BF3196F33E</t>
  </si>
  <si>
    <t>896B86FC75C419EBC9452A9DBD632121</t>
  </si>
  <si>
    <t>25BE0BE1DD061596496EDC6C375A173F</t>
  </si>
  <si>
    <t>D92808D81DED041AB6E2CA05C2CDCE2C</t>
  </si>
  <si>
    <t>47EB5A7782579ABCB2A1F4C320C4858F</t>
  </si>
  <si>
    <t>E3EFDF4B7CABA5324C1978F76C603CE1</t>
  </si>
  <si>
    <t>BE24D3F5BC91F4E11C92B2D482540124</t>
  </si>
  <si>
    <t>5A3638E4C85CA685B4E25DD374B1C9DB</t>
  </si>
  <si>
    <t>093292DA7FEAF6289A9745470A140866</t>
  </si>
  <si>
    <t>2456612C1579DB989437DA6A59A13575</t>
  </si>
  <si>
    <t>4D2C8552BBD7BC3CF7A4D7CB15C38104</t>
  </si>
  <si>
    <t>DC2CBC9238D3CD59E1C56E5D64069344</t>
  </si>
  <si>
    <t>8A47CC3F2445D14D42DA866F772678A7</t>
  </si>
  <si>
    <t>01603C5697B82880FA898B8E39381DA2</t>
  </si>
  <si>
    <t>6F28C74D37B463B96389ED8834271865</t>
  </si>
  <si>
    <t>AD92D0AAD2F98E09E93632EA31A04CDA</t>
  </si>
  <si>
    <t>FFD24A933924A27EC9AF59D6E7F9E58F</t>
  </si>
  <si>
    <t>1416A280500616F89CD103AFFA8388C1</t>
  </si>
  <si>
    <t>68F2F8F681F0645A33C7A254AE8A53EA</t>
  </si>
  <si>
    <t>5738FA7FC93EEABDEBA806D70334EFC2</t>
  </si>
  <si>
    <t>875F141F9923269C1BCA7EA7F2ABDD7B</t>
  </si>
  <si>
    <t>2FD22CB97A0DEAC08C876478D8CCE68C</t>
  </si>
  <si>
    <t>A39D6E7242EB80E3EB98D1515504BED5</t>
  </si>
  <si>
    <t>2A86B2973854D5EB4179A060FAD09F52</t>
  </si>
  <si>
    <t>68D703BFF3A7CA87E3AD87727C41F9C0</t>
  </si>
  <si>
    <t>04EF6030B64EEE04C79D172428910DF0</t>
  </si>
  <si>
    <t>39F66449C935A4EB05702F1765E1D24D</t>
  </si>
  <si>
    <t>0E4B671D8535DF695E3A1E7E22E1C756</t>
  </si>
  <si>
    <t>12DA27B16B818799522FA67AEB2BA79E</t>
  </si>
  <si>
    <t>60CB645080CB5C5CFE868470633D208E</t>
  </si>
  <si>
    <t>8E537C74661013825644D4F6E1D531A2</t>
  </si>
  <si>
    <t>7435DFA1F4A50CB7260A914BFB5F10E4</t>
  </si>
  <si>
    <t>9E991F2AD8D4F6D0D3AD19F5833DBA55</t>
  </si>
  <si>
    <t>A4ED68DCEF037974A011907B11B4AF8F</t>
  </si>
  <si>
    <t>12C8B06545EBA736F04D6653AF9A20F8</t>
  </si>
  <si>
    <t>351984AD64787A1DFEF28FE1645E71DE</t>
  </si>
  <si>
    <t>8295AAA746DDE9634CC4F5C0E4A5A614</t>
  </si>
  <si>
    <t>231004FD7A26CD7C0D62F0D4D588752E</t>
  </si>
  <si>
    <t>AB6D840F344020C1A811425BAB48E4AF</t>
  </si>
  <si>
    <t>0965DFB3835FEF0F40DA8013572EC9CA</t>
  </si>
  <si>
    <t>24FD1E5362A8F840011559F4E03EFBE7</t>
  </si>
  <si>
    <t>DDEDF3AA9DF17C29BC4D1C3A70BACEF3</t>
  </si>
  <si>
    <t>0D7D3C1793AB6F2B83ECFAB67E77FA93</t>
  </si>
  <si>
    <t>0802B8D0EF0BE6AF5CFE069BB7FAFFBC</t>
  </si>
  <si>
    <t>2E3B460AF8E4E8BC9F1AE195C350EDD6</t>
  </si>
  <si>
    <t>ED52091E6EA7FA963F4221E0A2CC04D7</t>
  </si>
  <si>
    <t>1351E56267F4DDEB39B026876CD691A6</t>
  </si>
  <si>
    <t>EA29D6FD697F2001FEE737DA5BBF7A1C</t>
  </si>
  <si>
    <t>20058A2C77970436F794CB1CE48DA99D</t>
  </si>
  <si>
    <t>739FB4FA396346CE09601BBA44FEDA61</t>
  </si>
  <si>
    <t>165D5BAAFBCCCEE912E36F5BF92BA00B</t>
  </si>
  <si>
    <t>2C8F02987DFFB19B4E988D25A870E721</t>
  </si>
  <si>
    <t>C36B56BA5E35C23FC725B687EA4B99D0</t>
  </si>
  <si>
    <t>82FE252C6BE3989CA238CC8E28B90D57</t>
  </si>
  <si>
    <t>465BA1DD6355410CBC9403A6D948766B</t>
  </si>
  <si>
    <t>26104BBA019D2E06EA8A7670C84B7D27</t>
  </si>
  <si>
    <t>255099346C9959D4891BFF75DFCBD6DB</t>
  </si>
  <si>
    <t>501440678A9358B13D2E143782A1BD02</t>
  </si>
  <si>
    <t>A6CC8346896569364DD68B13869F1A8C</t>
  </si>
  <si>
    <t>11CAEA6B3BFFB84469A41321F56AD3EA</t>
  </si>
  <si>
    <t>B52FECAB714D5AFEC00FA819988FA3C3</t>
  </si>
  <si>
    <t>5E82B80F0B74FC91C8F8BF695F8EDE55</t>
  </si>
  <si>
    <t>89A1B2718A66AF68B5FD6DE1BEBABDF4</t>
  </si>
  <si>
    <t>286F9643DE7C70500D50EBB2405509F8</t>
  </si>
  <si>
    <t>A9E7E2E4E0D23DEFB25BCA0D68ACC87C</t>
  </si>
  <si>
    <t>EEB56BE010F7B8DD69B9F5259D1C4A77</t>
  </si>
  <si>
    <t>6B9DC692F19880811FB3F5509FA2273B</t>
  </si>
  <si>
    <t>72DE2A0662B5A2E4F3ED51AC29A75333</t>
  </si>
  <si>
    <t>A6E9B5E86949D5796568141C1EE90952</t>
  </si>
  <si>
    <t>F3A41C8ED8B16CB3AB04E88B9225F9ED</t>
  </si>
  <si>
    <t>968149355D96A2867C74C1560E34459F</t>
  </si>
  <si>
    <t>D91A13DE3E4475B7A0F36D5CBEFF3BEB</t>
  </si>
  <si>
    <t>FBD723C2E3E2E8924A8C46512EAA8836</t>
  </si>
  <si>
    <t>0908ED52CFC8C72C4B8B7D475D7D9ACD</t>
  </si>
  <si>
    <t>DAC5B3EDE8BC23E9DC0C68D9B6DEF39D</t>
  </si>
  <si>
    <t>9F8C96E54DB0A2BAFA2DD9460BE1F26A</t>
  </si>
  <si>
    <t>73405628AEA5E6D2F822B6FCF41C1098</t>
  </si>
  <si>
    <t>B7EF2EA6E054C291DF25CB1D9E024F2E</t>
  </si>
  <si>
    <t>3074A6FA31E77BE029700F00A85F24C5</t>
  </si>
  <si>
    <t>844827C6FE8E6361D4BEED38F0F51008</t>
  </si>
  <si>
    <t>E4CD32B218602F7ECC4E4C014A074C61</t>
  </si>
  <si>
    <t>024F5512D30D2FEDCC90E96C05CC1880</t>
  </si>
  <si>
    <t>DD034A4D0139C405F34A0E0E495A80F1</t>
  </si>
  <si>
    <t>C3B5810307EF67B27CC8F8CDBF61FECC</t>
  </si>
  <si>
    <t>FA06F74D088519DA4299E6D66A728CB9</t>
  </si>
  <si>
    <t>D1B59C35F26813D5BCA8D70025DC7920</t>
  </si>
  <si>
    <t>E69C65C2419E45BCAC0687D4E512FBF8</t>
  </si>
  <si>
    <t>85D62CE6042FAB47037F4490D20BC52A</t>
  </si>
  <si>
    <t>5A375BB8AF7BC597F99B330E5D6B268E</t>
  </si>
  <si>
    <t>B5B668116B8B0E0E2F172FFA435EEBFD</t>
  </si>
  <si>
    <t>DB00C8A15067D976722C09A4966A6D9C</t>
  </si>
  <si>
    <t>F7A1DDB8E6EBCC054FE412A3FA1217D4</t>
  </si>
  <si>
    <t>BAE7289902DD9D323B6161A42BBBDD62</t>
  </si>
  <si>
    <t>B2221978B591DAACF510BF60F4F924E6</t>
  </si>
  <si>
    <t>1000CA47A2389F1BD2ACB3ADA4E6A6FF</t>
  </si>
  <si>
    <t>736AA1F2F53077658393DCAF57E52E7E</t>
  </si>
  <si>
    <t>9BCA25AE4C5C721EEECD815890708568</t>
  </si>
  <si>
    <t>829B63410029DE12EC1CDE135765D4A4</t>
  </si>
  <si>
    <t>5472F836FBB0A9108345A57B6765FE52</t>
  </si>
  <si>
    <t>67C9137893A3AD66A573F817C626C7E2</t>
  </si>
  <si>
    <t>40D8CBEF090E5FE70BA54999C61B0A22</t>
  </si>
  <si>
    <t>7DAF1E94BCF19E250F590FD13E87C37D</t>
  </si>
  <si>
    <t>CCD6A355B424607606273EE8D5126BE4</t>
  </si>
  <si>
    <t>D9171AE6BAE23C24AAA03F79ACF37CFA</t>
  </si>
  <si>
    <t>0302D1CAE7DCEBC8A163C021F9018636</t>
  </si>
  <si>
    <t>46B1DF50E2D9C65C37A95D44097A7BEB</t>
  </si>
  <si>
    <t>3D5544EFB6673123A3510651402A6E95</t>
  </si>
  <si>
    <t>F629D0508E74B500CA3403049F23AB3D</t>
  </si>
  <si>
    <t>5B92974A87661091BA706BCBE7FD29A4</t>
  </si>
  <si>
    <t>D20535DD8EDD12C2C60A4A41014655BF</t>
  </si>
  <si>
    <t>C0BC643EEDA57C116F3544E8B1AC1883</t>
  </si>
  <si>
    <t>A878CB682A70855FD667893511F9319A</t>
  </si>
  <si>
    <t>C749D546599C11C33313DB59AE533E5D</t>
  </si>
  <si>
    <t>340D431D9AC1582D25A0272461F50D74</t>
  </si>
  <si>
    <t>16065FD485F9E071B4E05576B00AE9D5</t>
  </si>
  <si>
    <t>03FE486E1051B0E444B9373CEA14DAE4</t>
  </si>
  <si>
    <t>44D2444AC934A5229E23C4336B3841B9</t>
  </si>
  <si>
    <t>D2C125046BEE80F3BF6A130F9271FA84</t>
  </si>
  <si>
    <t>2C00B32127E8937736382C54A2A5FCF3</t>
  </si>
  <si>
    <t>FF968BC7D973E42D3F73F6CE08FEEAA8</t>
  </si>
  <si>
    <t>E2B44B05B2F8F9A5C046E0F563DE1DC1</t>
  </si>
  <si>
    <t>B934DB070B12670A3D84186AB9572F90</t>
  </si>
  <si>
    <t>8156377B560B2CA4A7A70F1D165B3526</t>
  </si>
  <si>
    <t>6FBC1298D1CA917760FAE5624EAE1399</t>
  </si>
  <si>
    <t>953D60627FDF33635C6B7464D49A6CB8</t>
  </si>
  <si>
    <t>B8E7C3B91FCE58EB776FDFEF958BA1F3</t>
  </si>
  <si>
    <t>600613E889B800716C50AD13114A6635</t>
  </si>
  <si>
    <t>59FF028825951FDFAF5B1CDF008CA46A</t>
  </si>
  <si>
    <t>1C2153A3407CE858B56037DCBBB7C98A</t>
  </si>
  <si>
    <t>5C532BF013DF952480AEEADD3BE500BA</t>
  </si>
  <si>
    <t>916006552914C471DCAE79F8307E23DB</t>
  </si>
  <si>
    <t>E63950F72781C0AD8EFC4ABDE452B85A</t>
  </si>
  <si>
    <t>E9360D839A276DB7DE47C6360D5C8F03</t>
  </si>
  <si>
    <t>F952B8C9A347079E8E6480CED8152A1B</t>
  </si>
  <si>
    <t>84ADA59A2A199D31CB98D6A37FCECF01</t>
  </si>
  <si>
    <t>77D956D0B5189E9D555D6F092F6E188F</t>
  </si>
  <si>
    <t>F960DA3A4642D1B1E00364A99504CB58</t>
  </si>
  <si>
    <t>BADFB6D1696714F68B552780772ECE62</t>
  </si>
  <si>
    <t>5504CEE163D6132714CB1202B3798A6C</t>
  </si>
  <si>
    <t>4C39B1788E40022F6989AB2B14FE11E3</t>
  </si>
  <si>
    <t>402EA2C9BAA80AC88DE7EB4EA4320D06</t>
  </si>
  <si>
    <t>8FF338EC06759D82709367AC8ABEEEB7</t>
  </si>
  <si>
    <t>33385EB98F010062CBDA30F240A475B3</t>
  </si>
  <si>
    <t>EA1A71A360B9F07566B9547026BA6EE8</t>
  </si>
  <si>
    <t>8F5CEB44F9D6C5F3847C665C6D864037</t>
  </si>
  <si>
    <t>FF75891EE068ABC60C3F6374EFFEF2FA</t>
  </si>
  <si>
    <t>8C703E32FE0332C9AD046951CE394846</t>
  </si>
  <si>
    <t>54EB2553DBC7065FE45DCD6E2B91E65E</t>
  </si>
  <si>
    <t>7CB075AD30B992283901801FDC001674</t>
  </si>
  <si>
    <t>08AFB72194C95BDF67C3CA8DB5D19412</t>
  </si>
  <si>
    <t>BA2855BBDBC88178A139CE9CD18648EC</t>
  </si>
  <si>
    <t>278D0D93C32496D0A4700D573E715317</t>
  </si>
  <si>
    <t>8C8F6A3484681247F2F2CF6934F19FBD</t>
  </si>
  <si>
    <t>7FC8B94E2E7841F6A01A9770F96B1B27</t>
  </si>
  <si>
    <t>7427A695DECDB939B0746334A569B3AF</t>
  </si>
  <si>
    <t>21114A078FAEEBEEB438A000079E4035</t>
  </si>
  <si>
    <t>08B45AAA15F30480DA6E58503A401F9C</t>
  </si>
  <si>
    <t>F450F1E87A599C2170F770DF38B58A96</t>
  </si>
  <si>
    <t>EA6CE4B3648CA8031120343FE349FB29</t>
  </si>
  <si>
    <t>F66A4A9250E2972E2C24532467569D74</t>
  </si>
  <si>
    <t>99498E4CF914024344FC8C48F969DB7C</t>
  </si>
  <si>
    <t>DBCEF0F9FF1D7276858F7837A7C83DCC</t>
  </si>
  <si>
    <t>9F94DC88668843B49E3C8F49FFB73484</t>
  </si>
  <si>
    <t>799BC83DCE68A4E576C5ABD98EAAA402</t>
  </si>
  <si>
    <t>A70D61E6009B7D594505736FC21F5526</t>
  </si>
  <si>
    <t>06C3D3A82E24354DCF05536B0F9B4FF6</t>
  </si>
  <si>
    <t>261203047EA33B34DCF01200A9373EA0</t>
  </si>
  <si>
    <t>CB212617908B7ED746E6408806C00F71</t>
  </si>
  <si>
    <t>D6EC9F654E870D354B82F906132AA97C</t>
  </si>
  <si>
    <t>DC29667A03C0D47AC74A6A916A1504F0</t>
  </si>
  <si>
    <t>0CA7A82F78EEF8343407C53E6D05C92E</t>
  </si>
  <si>
    <t>40E92A9C2F76C8CF09504F5EAEB4C884</t>
  </si>
  <si>
    <t>AF73E4CC412D36416F1897034A909BA1</t>
  </si>
  <si>
    <t>CE2AF737C35B1125007BC85718A05CEA</t>
  </si>
  <si>
    <t>3D0D4842D954CBF308E4F38F5A024446</t>
  </si>
  <si>
    <t>86D11733BFB0CDBDFE349E815074B95A</t>
  </si>
  <si>
    <t>E1D2A920ED519234377837981D74808F</t>
  </si>
  <si>
    <t>6DCDBA181230A9E790BB4BCCF4253C82</t>
  </si>
  <si>
    <t>0CCE21DBC96155174ECAF07C7DB39BA0</t>
  </si>
  <si>
    <t>2AA3B2DFFF14CC7970F368085F0A060F</t>
  </si>
  <si>
    <t>3ADD4793B0F4D6517688CB35369FF968</t>
  </si>
  <si>
    <t>428B0FA21FA26BBC9C5496D4A09C08E8</t>
  </si>
  <si>
    <t>20B92840416C454CBF0C0728EC731951</t>
  </si>
  <si>
    <t>3C86991535D41BC91CC835EDFCFD8513</t>
  </si>
  <si>
    <t>6D4D2278DF0C106799383813AD0DC7F7</t>
  </si>
  <si>
    <t>D6F0AD017678D60F3D933ABF0511F55B</t>
  </si>
  <si>
    <t>7F24C2923731A173509DB1DC07DCB63A</t>
  </si>
  <si>
    <t>6C1B43F07AAB5440D849C7D7192E1B29</t>
  </si>
  <si>
    <t>012E1EABFC5AEBA88D798A59630A34B5</t>
  </si>
  <si>
    <t>F3288D070C660B9666C8F01039815CBC</t>
  </si>
  <si>
    <t>60D45BB4F582BEB43C99A3A841DA0C82</t>
  </si>
  <si>
    <t>9B864B09F4D20030894E32EC32876F34</t>
  </si>
  <si>
    <t>8C81D2AFB880B7B876F77C5E939EB554</t>
  </si>
  <si>
    <t>01629D1AD54EF12886BACE6062E10E68</t>
  </si>
  <si>
    <t>4BDB778CDD5C02B64F0E2C3FE9FAEBE5</t>
  </si>
  <si>
    <t>3E7FDE76234B086A29EF65E1D382D374</t>
  </si>
  <si>
    <t>22F41E255043EB986F548BA846E90AF3</t>
  </si>
  <si>
    <t>34596DE6D9EF519936251A1A216456F5</t>
  </si>
  <si>
    <t>8DAF001F0E5C13AE207F2740BDEBD4FE</t>
  </si>
  <si>
    <t>984289274C58DC7BB1B8F18993911565</t>
  </si>
  <si>
    <t>758400BAA6250F6F8F0D0A9A0B4D635D</t>
  </si>
  <si>
    <t>A1A241CAFA9A5256715CFD6AB113B9EE</t>
  </si>
  <si>
    <t>5771077B59EEABB92125C448C6E6B8E1</t>
  </si>
  <si>
    <t>E6786AB4849B8D61836C49E89B414258</t>
  </si>
  <si>
    <t>FE9192B59A704BFF4122AD3066CF4B63</t>
  </si>
  <si>
    <t>69F765CCD59FE8D83F27E3D6570790C8</t>
  </si>
  <si>
    <t>C52B618054C781C50E3B151415E07E6C</t>
  </si>
  <si>
    <t>FF2EBC8BB59CF00946525D4B71132F6A</t>
  </si>
  <si>
    <t>8A50AFA470EA7759541B48DC18423576</t>
  </si>
  <si>
    <t>9FF74548D21C2AEF47AFFF7BD4F21470</t>
  </si>
  <si>
    <t>9E66005F300FC1C90F375DD186635764</t>
  </si>
  <si>
    <t>6AD82AAFF0420A39C673560BA1B46DBC</t>
  </si>
  <si>
    <t>94124ED95F1306B0117F2312CB3035EB</t>
  </si>
  <si>
    <t>6984FC295EE09F0BB757C600A25E1F9D</t>
  </si>
  <si>
    <t>D65728355CDC9EB3C566181F944BABB4</t>
  </si>
  <si>
    <t>A0F4C4CE7CC2FDBFA246D4909C554814</t>
  </si>
  <si>
    <t>AFFB4B8478C35AC008C024B4BF9B5C18</t>
  </si>
  <si>
    <t>50CDD58F861729A272C8CB2613D36E43</t>
  </si>
  <si>
    <t>3695FFAA80FA7735B208B07EEF538039</t>
  </si>
  <si>
    <t>CE0A6F207AFC89CC59CFE84D41B3964D</t>
  </si>
  <si>
    <t>D38447E7CB9AFD14F0A33F94A01EEB93</t>
  </si>
  <si>
    <t>41CE07F276E6D4F7D48265A4DB427F93</t>
  </si>
  <si>
    <t>83BADA66FB20BC1DBFC7EDE2CC4D7A0E</t>
  </si>
  <si>
    <t>3A8BB00393ABAAA9F91FA421B1620A1D</t>
  </si>
  <si>
    <t>EDF58F705B9B2059059E8FD056E26FF4</t>
  </si>
  <si>
    <t>267C3529AC8D60225D0987B3B197850A</t>
  </si>
  <si>
    <t>C1B1B7EFD26B0089FAAB1AD0CA1D34C5</t>
  </si>
  <si>
    <t>DE56EA84FCDEB9724CFEDF869FA2690C</t>
  </si>
  <si>
    <t>283FE1B34ECFD472316072B10871F9B6</t>
  </si>
  <si>
    <t>B78750C7580ECF0804B9F8116D13BFE4</t>
  </si>
  <si>
    <t>BEBFF485742BFC91F686AE23EA2C2C5C</t>
  </si>
  <si>
    <t>CFFEE9B3F39579D0F06823F0200DD31E</t>
  </si>
  <si>
    <t>D355E4EA0B6DAA12E3205B351E9262B5</t>
  </si>
  <si>
    <t>CF85067C7C6F1DE466E791E3042E4E81</t>
  </si>
  <si>
    <t>9B6D7795F632BF39DB4068FDF3478909</t>
  </si>
  <si>
    <t>2552CD482A8DE9CB83B78F00EDF2662B</t>
  </si>
  <si>
    <t>3662DAC6C92F88C65895B3107CD64696</t>
  </si>
  <si>
    <t>6E88DC202F1825D47AD6D42C9ABB0158</t>
  </si>
  <si>
    <t>8B0D415FF4CA3BD63C37936AE636CC8F</t>
  </si>
  <si>
    <t>EA4AD6BAD4D99D968DDCDCC1D6BA4DAC</t>
  </si>
  <si>
    <t>6E399614EFEA17FC35EC18EA8DB9AF0A</t>
  </si>
  <si>
    <t>879A967EAB988B06C0B92B370D9E7767</t>
  </si>
  <si>
    <t>D0D8A6EDB6585A7535A611935E367774</t>
  </si>
  <si>
    <t>E0FA766294701232E947FD9EE13DEB6A</t>
  </si>
  <si>
    <t>826E0C20F8782476CDCDC69E39D2098F</t>
  </si>
  <si>
    <t>38955EDE25B3C96614485282DF99C875</t>
  </si>
  <si>
    <t>02AD8E1401AFC9172B81A746521C4080</t>
  </si>
  <si>
    <t>F8C4E8EC9FE0113E66D8E2F14BFE85AC</t>
  </si>
  <si>
    <t>6E7B4E510018B57F2D06FFED066AE295</t>
  </si>
  <si>
    <t>D8D3F5F5EDFE2245D5CE77AA22FB1CC3</t>
  </si>
  <si>
    <t>59CD08F4A2447D1644462A6DC343CD54</t>
  </si>
  <si>
    <t>B4E6AA9DE06773E2C8274E0CBAF1381B</t>
  </si>
  <si>
    <t>FAA014B43C90C61BA8675C40AF6E335B</t>
  </si>
  <si>
    <t>7FA7DD3DDB6A04045BE80FD7FA5DFCF6</t>
  </si>
  <si>
    <t>767BEAFF17001CF31D5E3E17ADB79778</t>
  </si>
  <si>
    <t>B3150153643B167430CC50EF13D12DB7</t>
  </si>
  <si>
    <t>41A6C4BDBA48F5221467364B525DCDE8</t>
  </si>
  <si>
    <t>3BBFA799F4950ED4F900A899C76BAA84</t>
  </si>
  <si>
    <t>70F4AB0BE200F428A1269EC1859FF754</t>
  </si>
  <si>
    <t>019A1C41180C2492D002D15DF4E74AAA</t>
  </si>
  <si>
    <t>8B61B9C2F1D08BF5DA3C1D8C6DD630CC</t>
  </si>
  <si>
    <t>573223F185727653AABBF2993AAADF55</t>
  </si>
  <si>
    <t>4B17CCA94A8C3E4EF16AF8F43B15F641</t>
  </si>
  <si>
    <t>BD780B0136B7539ADFE3ADB71DC783B4</t>
  </si>
  <si>
    <t>723ACBF8436BBE1BB21EB6AAAD05F164</t>
  </si>
  <si>
    <t>5245D03A71B75B93FC719131893DCF38</t>
  </si>
  <si>
    <t>670FDA717B18DB2D02D13B985426CF7C</t>
  </si>
  <si>
    <t>127C2E0822144B23C2077B41F5D8A6E4</t>
  </si>
  <si>
    <t>4A7E8B0F15DDF5099DD227355BD927EC</t>
  </si>
  <si>
    <t>BA78AF697D36FE03AA84EFB01F514FD1</t>
  </si>
  <si>
    <t>B3DB6385FEDFF3FC311ED6D0CBC5AA38</t>
  </si>
  <si>
    <t>2E57C6ED144839115AA6F1E520A6141E</t>
  </si>
  <si>
    <t>2BBADE5A1A2726D23F28DE728886883C</t>
  </si>
  <si>
    <t>0CFEF2D1D40719A89CEEFFBE0A4D94D8</t>
  </si>
  <si>
    <t>C5C1689FDDFF77F514A268D85C520853</t>
  </si>
  <si>
    <t>782E2B6076A140559578FF29A5BF40D4</t>
  </si>
  <si>
    <t>091E7A65F3EBC31E53B8E6F048AD1AC1</t>
  </si>
  <si>
    <t>83359A68D0340BB26E8AA5939C24DAB8</t>
  </si>
  <si>
    <t>CC932A3DE08568B992704387C773EA3B</t>
  </si>
  <si>
    <t>3F31299031DA8B27E7C33C34507A2A86</t>
  </si>
  <si>
    <t>B24750DE7419D315488464A9A8BC5F82</t>
  </si>
  <si>
    <t>1AF88D871EEA0061612D93D78B9E6AB7</t>
  </si>
  <si>
    <t>60184A82C213F9B62146126FBB912EF8</t>
  </si>
  <si>
    <t>DC2412190D3F0AEA1001DD79BEC3AE1C</t>
  </si>
  <si>
    <t>635DFAC983F985CF270840842AD78F30</t>
  </si>
  <si>
    <t>FD480D81FC08CD4E854ACFB3CC76E996</t>
  </si>
  <si>
    <t>431F45CFAAC588280AF173DA7CF6EFD7</t>
  </si>
  <si>
    <t>B052A39980ACF018AD0274767715CC4B</t>
  </si>
  <si>
    <t>E9DC7338640858C5A8A263C85D17DBCE</t>
  </si>
  <si>
    <t>4E6DC7F8147E2478B8307A8BF0F1A98F</t>
  </si>
  <si>
    <t>D84766930B5DC6C9E00456A0CDAB6969</t>
  </si>
  <si>
    <t>1FB80801B3C7BBFDFB852947E85AE2BE</t>
  </si>
  <si>
    <t>52254D2C2BB4D827D6BA4E8035A5DE42</t>
  </si>
  <si>
    <t>35BFA8AFBB85E25D048D9A4A44336EF0</t>
  </si>
  <si>
    <t>988E5B4C524FDAF22508D436C8B50020</t>
  </si>
  <si>
    <t>6C68ECF396ADF4C680958FAFD387041E</t>
  </si>
  <si>
    <t>54F390B185493BE5106846DC3FA9E76B</t>
  </si>
  <si>
    <t>49C295FE31C4498087C04FFD88FE033D</t>
  </si>
  <si>
    <t>3D0358144934535C9FB286F0D886C35F</t>
  </si>
  <si>
    <t>7728C99228092C7D835B19BD0A3E1013</t>
  </si>
  <si>
    <t>8690FDE4713778516DA6821791CD0CAF</t>
  </si>
  <si>
    <t>41E97AA0885588D7490FCD0D9B08A9B5</t>
  </si>
  <si>
    <t>50850796C6B5CE70E24E0CA95B6714DC</t>
  </si>
  <si>
    <t>6656B8F80EC3D90D152D09F7CB5383AA</t>
  </si>
  <si>
    <t>3D315A81D2E3911A46A6C868D80F6AF6</t>
  </si>
  <si>
    <t>11B3216007D334FC867D78FDE69A2DE3</t>
  </si>
  <si>
    <t>815E9F8A15EFB3A40398A09411F45FF2</t>
  </si>
  <si>
    <t>EFF42ACD93D27D791FA41ABCF0C16513</t>
  </si>
  <si>
    <t>6BADEB11B1456E8B9D2831E15217D1E7</t>
  </si>
  <si>
    <t>328DFC1DFB5ECE22A905363D160FA4F0</t>
  </si>
  <si>
    <t>A3F204620FB47492D33427A3A6A66645</t>
  </si>
  <si>
    <t>403ADF9545F22A3393B2606480D07BE2</t>
  </si>
  <si>
    <t>AE4DBB932355EB139B6A6585434B8D51</t>
  </si>
  <si>
    <t>B59105A065A2E09D606171280D6E64F3</t>
  </si>
  <si>
    <t>B753588F21275E4170E3F063A834E2A9</t>
  </si>
  <si>
    <t>3A306F71B3A69240E3128E3D3471C7E8</t>
  </si>
  <si>
    <t>1772B04E5FD222995131449BD2F9911B</t>
  </si>
  <si>
    <t>99DA57E300739F9EA6C511EB349A9EA5</t>
  </si>
  <si>
    <t>72497B8C9F01AC59AB91FE4256061318</t>
  </si>
  <si>
    <t>1AFE53ABCA893F4ED0DED47CD5DC6F6A</t>
  </si>
  <si>
    <t>5DDD81B731481BB5BEDF583BB79EFE90</t>
  </si>
  <si>
    <t>9CFBD009BEE459F64B6BA981EBAB8682</t>
  </si>
  <si>
    <t>16E248916D1CC8DFF835F9A7F4689C31</t>
  </si>
  <si>
    <t>61D5901ACDD3BF54AA91A0C78CB294DE</t>
  </si>
  <si>
    <t>7E8A327425D0F81EC9757D0804CBED22</t>
  </si>
  <si>
    <t>8F52EE3642491C861B630F1510CE96DD</t>
  </si>
  <si>
    <t>C52F254FE8CA8F7E64365C90EB9B6F85</t>
  </si>
  <si>
    <t>44CB37D4C04DB44606D216BD7666F8CB</t>
  </si>
  <si>
    <t>5FF8D490A249EC5865A0D30C3B2D234C</t>
  </si>
  <si>
    <t>14D67D7070A3BCCAEF784DAF01A267C5</t>
  </si>
  <si>
    <t>26DFA6C54C83460659D6899B13560624</t>
  </si>
  <si>
    <t>94313B99E2203FF1D95972FFE2BD9B42</t>
  </si>
  <si>
    <t>76961D82DCA3AEE2A99EC4C2E59403EB</t>
  </si>
  <si>
    <t>C789C34182DCCF56447F49113144B0E7</t>
  </si>
  <si>
    <t>B7FB0E876A305668EA62D11F1CF0829E</t>
  </si>
  <si>
    <t>39B79AA89577C1768DF43BFB800F82FF</t>
  </si>
  <si>
    <t>1EC4755845DB21DBCF63E5FD9EDEC62D</t>
  </si>
  <si>
    <t>911B7E71A86CE4FDD916DD73198D410B</t>
  </si>
  <si>
    <t>C3309F052958D4CEF65224082B0C4241</t>
  </si>
  <si>
    <t>FCD933B75339391DD30CEA87D8A1EFBC</t>
  </si>
  <si>
    <t>3DC89615F061B59816D5370422F79E5B</t>
  </si>
  <si>
    <t>0DCBF32790BD57A0D86871BE7257EC31</t>
  </si>
  <si>
    <t>2060D936B7EBF3599C48C2C371B1C8AC</t>
  </si>
  <si>
    <t>4849DED9AAD99EC06CA1FE50D66CE576</t>
  </si>
  <si>
    <t>17FCDA827B60452FF845B31E3B8700F8</t>
  </si>
  <si>
    <t>6180EF3C9873E8D6B36F6F2C9765959F</t>
  </si>
  <si>
    <t>5CCD07436ED7F5351F3CB517F09DFD1F</t>
  </si>
  <si>
    <t>6988C4D50D18D6421E1B108855D4BC91</t>
  </si>
  <si>
    <t>C690A95BCFE2416A76D53A465FC03960</t>
  </si>
  <si>
    <t>EB79CCDF1704BD70591AA6B86AB49564</t>
  </si>
  <si>
    <t>26C15CEB0D128DA17717BCC76FFCA3EA</t>
  </si>
  <si>
    <t>38D644DC79013EB6F137ED34A62A87EF</t>
  </si>
  <si>
    <t>3E51332C4D0E0A0C473B064A6E42A105</t>
  </si>
  <si>
    <t>71CEDF7F1F6B133C5B5B01E4D8690E9A</t>
  </si>
  <si>
    <t>A716A01A9414D06B8DF2150319A92405</t>
  </si>
  <si>
    <t>660B8EC764188064BDC42E5823F8F174</t>
  </si>
  <si>
    <t>7159F413356216E9F345B7ED7F29862B</t>
  </si>
  <si>
    <t>E460922475F5CF665C77CC76F0075A16</t>
  </si>
  <si>
    <t>A0FACFF66B3A392DF4CFB801543C96C6</t>
  </si>
  <si>
    <t>6B11888BCAF4FA29F34209B67B16425C</t>
  </si>
  <si>
    <t>B38660A1314CC177D0775C153858349A</t>
  </si>
  <si>
    <t>F3D8A26D2551E20E188CB427C3417074</t>
  </si>
  <si>
    <t>09C26DFF83A019BEEF65351C21FECCF9</t>
  </si>
  <si>
    <t>5E9B1270638DFA6EDA738CB76C2E43B8</t>
  </si>
  <si>
    <t>42ED6926DAC3B9CADB3C3B246F5550E0</t>
  </si>
  <si>
    <t>D0FEDE3935F723AF4F670310B938BB67</t>
  </si>
  <si>
    <t>348FD8012E02F989FB4895AFF2E78809</t>
  </si>
  <si>
    <t>35487BD118C19750726E8E4149D73AFA</t>
  </si>
  <si>
    <t>ABEF9800D329F3B97B4207BAD0F2D271</t>
  </si>
  <si>
    <t>DBCDCC7E1353A547A37F7DBBBF12DA49</t>
  </si>
  <si>
    <t>647CE8B1A0BEDA16070B3A615B0229D2</t>
  </si>
  <si>
    <t>EADF29D1666E3E44905618B7772ED4E7</t>
  </si>
  <si>
    <t>2679304C102547629B983AE3D2908B71</t>
  </si>
  <si>
    <t>DF29FB672EDCEB0A0945C72F22A7A260</t>
  </si>
  <si>
    <t>727AF3B78AB939A6B2649F62FFD3FC97</t>
  </si>
  <si>
    <t>2EB0714B0578BBA45F835A662803810D</t>
  </si>
  <si>
    <t>E1472FCFF9A1AA2307B23E51B0DBC44A</t>
  </si>
  <si>
    <t>728D0282E00A2808D953C7A422092B18</t>
  </si>
  <si>
    <t>5837B598B3AA8C9659E33A550D2CEFF8</t>
  </si>
  <si>
    <t>CBD9E8B445CDBAFD101C477610EE0C02</t>
  </si>
  <si>
    <t>F91C7ECC709F0A0A8348ABC11E3FE1FA</t>
  </si>
  <si>
    <t>10926AE01C5EC8FB4887F61A12B99707</t>
  </si>
  <si>
    <t>D254CBC2C1CEDD8196F525CD9D1402D6</t>
  </si>
  <si>
    <t>594879C643B04F0E11921B469AF2916F</t>
  </si>
  <si>
    <t>91FA0F5922A66B1E2DB4F57FE1F8F4D6</t>
  </si>
  <si>
    <t>E34131C672784DEC1FFE1385EACAE609</t>
  </si>
  <si>
    <t>BE3C09A396C4ACA4D8D8E921B4C185DB</t>
  </si>
  <si>
    <t>B2A0F7BBEA360E475282AB791C982FC0</t>
  </si>
  <si>
    <t>78FB084B99FA34CAC7FC9134EC073149</t>
  </si>
  <si>
    <t>338E4EE8C77C043AA8B0EEBEB552F16B</t>
  </si>
  <si>
    <t>AF106A73F85342C8ACBCDC8B99931042</t>
  </si>
  <si>
    <t>A9DC8C8A9621D0D4CECA5154E3BE4191</t>
  </si>
  <si>
    <t>012C3D696417A43324F25C7538A1D622</t>
  </si>
  <si>
    <t>66DA73F4B2873C7263342B68D1BA6ABB</t>
  </si>
  <si>
    <t>51396FEE272637CD4AE7F21711CB9DAD</t>
  </si>
  <si>
    <t>3F5A25E329BFEAFCBC7E8F1526DF2DE1</t>
  </si>
  <si>
    <t>D331A3CE6542CB1860FF311559C3589B</t>
  </si>
  <si>
    <t>AF3CDE3FA036614D5F8024904B73733E</t>
  </si>
  <si>
    <t>BBA908772114AA1CF22ECA5C7635881C</t>
  </si>
  <si>
    <t>DB2F8D7095A30A5831724CB0DF88440A</t>
  </si>
  <si>
    <t>57055668B4D1E7124A97D00161797A78</t>
  </si>
  <si>
    <t>DC5927DE4197522D14F25FBE5AACCAC1</t>
  </si>
  <si>
    <t>AFF2279588907DDD79F3F3D4FF7BFACD</t>
  </si>
  <si>
    <t>339371C15C21B816C201D3D8A48DADD6</t>
  </si>
  <si>
    <t>BFDD1D28ED00253A344634C4646C3EF6</t>
  </si>
  <si>
    <t>F9B9E7972BAED7548368C97FD6AC028D</t>
  </si>
  <si>
    <t>71A145BCCC4296CD198F9627B2CF0ECC</t>
  </si>
  <si>
    <t>BC9FE992B93184856EF7047B80BD5B77</t>
  </si>
  <si>
    <t>C42D0D95EF4E03D9AC25D8760B68FBB5</t>
  </si>
  <si>
    <t>5A05ABE93CA80B7D22D0EF21D01D9A44</t>
  </si>
  <si>
    <t>54F193B39AFED2BED52B4F4E940B1047</t>
  </si>
  <si>
    <t>C0D6A22D38FC1E279AD146C143DDDB6C</t>
  </si>
  <si>
    <t>BD37BF9422C10703D4B82D04148F925B</t>
  </si>
  <si>
    <t>25B60BC9D3A6110536CECF477EA13AE0</t>
  </si>
  <si>
    <t>1335D724C9788863435FC3AD250D022F</t>
  </si>
  <si>
    <t>7B5F6FD5FAF1565CD5884689A35021D7</t>
  </si>
  <si>
    <t>5442928D978FF0ED7B856B1BA62431AB</t>
  </si>
  <si>
    <t>9D6C6B95308A273FDDC984736B689515</t>
  </si>
  <si>
    <t>A509895936B9A67F0951CEBB8E546A48</t>
  </si>
  <si>
    <t>594D3BEC1D2417D84326B85546514E18</t>
  </si>
  <si>
    <t>21C4673FCFEAC15D57BD585F8ADD0304</t>
  </si>
  <si>
    <t>94250629874DEF65B263A6FC786CA74B</t>
  </si>
  <si>
    <t>7836BE5A77DF83C5DAB68612BFE3D74B</t>
  </si>
  <si>
    <t>FD4257E4AF076355A6EE100000C7FCC2</t>
  </si>
  <si>
    <t>54BB1454472347E634FA2EFA8F78F4D0</t>
  </si>
  <si>
    <t>1A7B1B8B6878DF7640BBF0E26BE18D2F</t>
  </si>
  <si>
    <t>F511DB0F8AFADD9B7804EC5DE2F8131A</t>
  </si>
  <si>
    <t>2B65869EE61D8512045DF2BCF112418A</t>
  </si>
  <si>
    <t>09BFE3A14F8E599E1F79B24C634610B4</t>
  </si>
  <si>
    <t>AC12BBFF19882F1EBBA79D02218113BA</t>
  </si>
  <si>
    <t>E51E5E78B25487FC71816F4D4D27F733</t>
  </si>
  <si>
    <t>6EA3FF66BFB27DDCF5EE3C8EAFF24DD6</t>
  </si>
  <si>
    <t>BAB2B14A4879C1C91E3F871CDC1221A8</t>
  </si>
  <si>
    <t>CE6FC4F0DBD0E9791248396DA3AB3B40</t>
  </si>
  <si>
    <t>81958884D527A7BEB2E65E8B04ADD710</t>
  </si>
  <si>
    <t>6A26BF6B216C591D9400D3EBDE29462B</t>
  </si>
  <si>
    <t>F3B42C6F6FFBE72FFA0A9752E0385DC9</t>
  </si>
  <si>
    <t>0295E869EA629AC6D659C876847147F9</t>
  </si>
  <si>
    <t>2F56A445AD3B7CF7A66BE689DBBBF08E</t>
  </si>
  <si>
    <t>A1FE5837F00F0C47639D082C70A247B9</t>
  </si>
  <si>
    <t>396A1A12FE195201EB217857AA0F9923</t>
  </si>
  <si>
    <t>AC958689B6EACE828883B042CC581D69</t>
  </si>
  <si>
    <t>6EBFAC15199C4697FD23BF85AA0D8444</t>
  </si>
  <si>
    <t>7F73B272A8369314D1C2D9B168B5BAE9</t>
  </si>
  <si>
    <t>FB626FCA2E89AF7CD4C5E4685781EAC1</t>
  </si>
  <si>
    <t>C159CF1931F559509669A6378F0B3367</t>
  </si>
  <si>
    <t>D4DEA519FA0A78AF9743153C15CD8EA1</t>
  </si>
  <si>
    <t>7BA9D00DF2661F9FE235C077618480EB</t>
  </si>
  <si>
    <t>EA1A8BCEC7796D50A4D869C789000A89</t>
  </si>
  <si>
    <t>968A1118A2C09BAE928E76A946C7C1FC</t>
  </si>
  <si>
    <t>F09E3F67808A2A6C2FE78630ABA0811E</t>
  </si>
  <si>
    <t>B6D7A6A52F08AF210EDE5A3681963586</t>
  </si>
  <si>
    <t>0B72534C785A0A57B462B91E370AECA3</t>
  </si>
  <si>
    <t>F83329579260BBBE860572A0FB155D3B</t>
  </si>
  <si>
    <t>F9E33421A9AAABAF1095C7D5848CF9BE</t>
  </si>
  <si>
    <t>CB4243CB6C5BA1046AACFFB493BA53EC</t>
  </si>
  <si>
    <t>9BCB5137FFBE34767D0E1E2CBFEAB7A2</t>
  </si>
  <si>
    <t>620DF00ABB93D333E2C820C63174C6D3</t>
  </si>
  <si>
    <t>4147A0AABC5835DE692A678601A5BA00</t>
  </si>
  <si>
    <t>33997B0BC3915BEE4EA93FD353EA68AC</t>
  </si>
  <si>
    <t>7B47B82DF1E6C307359CB4BD1229E7A9</t>
  </si>
  <si>
    <t>C59378A2457B190F7A27C9D5FBB9AE54</t>
  </si>
  <si>
    <t>2584838A5F7132C5F1DD0CBF8CCFC608</t>
  </si>
  <si>
    <t>68DEA6813595A92127719E7721EA333D</t>
  </si>
  <si>
    <t>20EEDE6FB0F5EF2BB681C8016CCDF6A0</t>
  </si>
  <si>
    <t>436666505BD925B4B06DE49E864BFCA7</t>
  </si>
  <si>
    <t>C1F789993A57DF6549110A75DB5CC688</t>
  </si>
  <si>
    <t>4E1DCF43CA766B485DECE5DAC0B4E0C2</t>
  </si>
  <si>
    <t>AB9493993C946468EB58DD0B6A4EC705</t>
  </si>
  <si>
    <t>78AB3D54C34B7297978A35743531CF09</t>
  </si>
  <si>
    <t>78B1E306B597197A3F105F92600597D7</t>
  </si>
  <si>
    <t>F7669822C72589C0A1A057A5E6EEFE18</t>
  </si>
  <si>
    <t>31AA435A13C070704C88533394ABC40A</t>
  </si>
  <si>
    <t>D690A499E762D99DDBBB3850ED63C171</t>
  </si>
  <si>
    <t>F05024B16B9775703B243617DA6F54E1</t>
  </si>
  <si>
    <t>45288BE45892B0F39CD1096BE783CA61</t>
  </si>
  <si>
    <t>A055395C99D2DABEF036F49121E7B5D3</t>
  </si>
  <si>
    <t>3932BCEB260BCC056AE8BB0D76964BCE</t>
  </si>
  <si>
    <t>1C97BC22A286011039307379A6A01C19</t>
  </si>
  <si>
    <t>A59862630FB221B952EE0E44F3FDC287</t>
  </si>
  <si>
    <t>EB176078474B5470B7A0F777F472DF40</t>
  </si>
  <si>
    <t>567FC4C1869EFAC2424DFB194256B411</t>
  </si>
  <si>
    <t>99C1CF71FF689AA05412C611E060BC1E</t>
  </si>
  <si>
    <t>D381C32BD569FF082DF5C220F75E172E</t>
  </si>
  <si>
    <t>38E25CF2C74D52C5831BC68F72D849EF</t>
  </si>
  <si>
    <t>748FD4FB2FE5D59E60EB59AAEF686995</t>
  </si>
  <si>
    <t>616647BA16B343F30A3CDD6782D45DDE</t>
  </si>
  <si>
    <t>56680C822F2DA572B4A4471038EA5781</t>
  </si>
  <si>
    <t>A0C9688D3803DDFFBE2B8421CA7E7810</t>
  </si>
  <si>
    <t>2704F4227C9ADDA3E1AD80C47307AC7E</t>
  </si>
  <si>
    <t>2C4CDD7DAC8573BBAB484F1D71D03691</t>
  </si>
  <si>
    <t>9C2340F7642455CAFAE35E9410529F38</t>
  </si>
  <si>
    <t>75E6FBF48A4FE814D2033929352D7E44</t>
  </si>
  <si>
    <t>39BA733AA8D4F19F69C9071CB69ABE0D</t>
  </si>
  <si>
    <t>411503E8B024A6D6A8812F36CCFA7658</t>
  </si>
  <si>
    <t>E131CC9254CA0EF95E70F0416A21EA16</t>
  </si>
  <si>
    <t>1452DC00FE7F8B78EC4D2E0D8DC000E4</t>
  </si>
  <si>
    <t>9FD26D652598EFFB50FFB896B51341BF</t>
  </si>
  <si>
    <t>2023E418C0734C31E058460338203284</t>
  </si>
  <si>
    <t>0AE5BC635C22A3B35D793E5DE686F3CA</t>
  </si>
  <si>
    <t>E8323EA166C5EB306AAB3C14CAB66B34</t>
  </si>
  <si>
    <t>765E6A5D940A2B9401615E14F70109D6</t>
  </si>
  <si>
    <t>0CADBDB67D3EAFB2DF7B8EAC6DC92413</t>
  </si>
  <si>
    <t>EAF480FE3D3AE81A48833190E5BD7A23</t>
  </si>
  <si>
    <t>330D353E79ACC90D3EBDF36A9028B239</t>
  </si>
  <si>
    <t>A8D14D106F504BB54CE960954A656EA3</t>
  </si>
  <si>
    <t>DEBD173116F07F41D661FE297D0859B1</t>
  </si>
  <si>
    <t>543D530DE91848DC3118F885957EAEEE</t>
  </si>
  <si>
    <t>3A8F8DCF8B8D618F46AD5BE3E6957DF8</t>
  </si>
  <si>
    <t>56D54903F2779B8B29943DD5425F9690</t>
  </si>
  <si>
    <t>90FE2D5812727C49A2F8095409251AB3</t>
  </si>
  <si>
    <t>8A66744DF10848ABE89F9306722610D2</t>
  </si>
  <si>
    <t>726403C8C44F77176164E814454C5437</t>
  </si>
  <si>
    <t>13271C4941ECA91A0276A0156821C1AE</t>
  </si>
  <si>
    <t>BFA2C3AA465BAABDE0A5E8646D8C26F2</t>
  </si>
  <si>
    <t>05F579CD93A84213B57EADC46872D0BE</t>
  </si>
  <si>
    <t>63EE0DDB1F9894ABB2498C8EE5162E94</t>
  </si>
  <si>
    <t>C15D69B827A9EC05345D2CE79D281618</t>
  </si>
  <si>
    <t>76B2A928ED36D2E3FDD4A04E7F2E8EE3</t>
  </si>
  <si>
    <t>B9F3B1EA95808242DB9B1BDCC9EBA0D4</t>
  </si>
  <si>
    <t>128C0B5425AF9F8D3EAFBC245BB0A136</t>
  </si>
  <si>
    <t>52605727FB1E91741C94BA0D2B01C601</t>
  </si>
  <si>
    <t>691525B148CFC7E5BEAFE49F179DB7A4</t>
  </si>
  <si>
    <t>723B662E772AB00A67CFDB65AA999514</t>
  </si>
  <si>
    <t>34981A5BA57336C0FF7BDD10A7929079</t>
  </si>
  <si>
    <t>6F72162504806B3A129A038A38E766E6</t>
  </si>
  <si>
    <t>0E7D5C8577C3721196FCE44ACAB6EC82</t>
  </si>
  <si>
    <t>21A0175393D359CECCB969264C2AC883</t>
  </si>
  <si>
    <t>9AE48B6C5C5AD89286BCB837C6D7E30C</t>
  </si>
  <si>
    <t>2FD61B13552371C55AC66CC5B459B899</t>
  </si>
  <si>
    <t>8E77F49557A8E54F8D5EC40F73312CBC</t>
  </si>
  <si>
    <t>E8C790A15AC02F1EB372225F69EB339A</t>
  </si>
  <si>
    <t>03C6A2F87B56D8501B5E58E999216A43</t>
  </si>
  <si>
    <t>19EE8EDE5D4F4F540091F78AA7B80E3E</t>
  </si>
  <si>
    <t>3AFD898B1A57F20FFB6A43FB3F286C56</t>
  </si>
  <si>
    <t>CA69E3B7B735148A045A75C9E54B52F4</t>
  </si>
  <si>
    <t>FF9343E0082D04D4D6F9FBCBB0DCFC7F</t>
  </si>
  <si>
    <t>DD8002AD08B4D93696E435938F11455C</t>
  </si>
  <si>
    <t>A6E521CF9DBC193CC0F13242A595CA43</t>
  </si>
  <si>
    <t>BC19659FEEF71D3EF8EB64EBD121B901</t>
  </si>
  <si>
    <t>C33EE71D49FAD25BBBE71D962F8B1F44</t>
  </si>
  <si>
    <t>B59C572018D2599DFAD2E841BA0809B9</t>
  </si>
  <si>
    <t>A0750BFA9D06773E2F174924C2D54AC9</t>
  </si>
  <si>
    <t>9781CD813B1EA41A667BED384C7AAFC5</t>
  </si>
  <si>
    <t>8B4C5F1BAEE75FD7B67977449DC4B561</t>
  </si>
  <si>
    <t>8235521C5AB3A0E722A43A38BFDC9B08</t>
  </si>
  <si>
    <t>B1D3A7F022EDA34AF342D81A74E7CC05</t>
  </si>
  <si>
    <t>6EAF87828DDE99A37274223D29F381AA</t>
  </si>
  <si>
    <t>69BE1A4D4191236EF087CF3D3F143386</t>
  </si>
  <si>
    <t>AA0771A3C5F503C8876321A0671B5926</t>
  </si>
  <si>
    <t>092A8D9948770CEF2BFCB3AD28EDFB1B</t>
  </si>
  <si>
    <t>CF538D9C694F563AC3DC01B0C5CA93FA</t>
  </si>
  <si>
    <t>A479C32F26891832086018BF401F678B</t>
  </si>
  <si>
    <t>E0CABD6ADB8CD30AA7B5F915F8C3D86E</t>
  </si>
  <si>
    <t>EDA9AA3EA357FE83055EFA655F1EB978</t>
  </si>
  <si>
    <t>95225A85930DC34D9CEB955517FFA052</t>
  </si>
  <si>
    <t>46B0461889D3EBDDE5F723F893138AB5</t>
  </si>
  <si>
    <t>6A0C04A3132B7C8691FA0372FB4C188F</t>
  </si>
  <si>
    <t>BA7021B32D85E300F9C8C462147F1839</t>
  </si>
  <si>
    <t>6D951DD8DE546B8324574635F7CC0445</t>
  </si>
  <si>
    <t>61FBD91A803A3E4E8719E9310A7215B2</t>
  </si>
  <si>
    <t>DB59DBA728534788530B71710A72B312</t>
  </si>
  <si>
    <t>001DD23EEE06D28CCE108E821A5ED6A4</t>
  </si>
  <si>
    <t>08EA54D6BA4F6B22593E23192EE67BD1</t>
  </si>
  <si>
    <t>BCCAF8ABFB8CC6EF19A0D9E0793CAC8F</t>
  </si>
  <si>
    <t>82A17D93330FFFE157B7B2A2C4F4067F</t>
  </si>
  <si>
    <t>C9395B700459D2CA1A5F007844D173CF</t>
  </si>
  <si>
    <t>2C95AC706FD0C01D7A36359EBA211AAE</t>
  </si>
  <si>
    <t>B8415BEB10662FB69D8B7FAA130E0B2E</t>
  </si>
  <si>
    <t>16C705D8653CE3DAE8E1B674688A4037</t>
  </si>
  <si>
    <t>6BFAF73625A74CF353CA8307545A7E34</t>
  </si>
  <si>
    <t>5EB0494C29D7F1475DF02EC2758DCAC8</t>
  </si>
  <si>
    <t>4ACA7128F482AFF459A54AB930DD9B96</t>
  </si>
  <si>
    <t>F89CA5E1837606603679D44E61180097</t>
  </si>
  <si>
    <t>1EAE1AD590652907F7D6F3787F500D82</t>
  </si>
  <si>
    <t>5D492D624223AD3E113FE07F2E3CABB8</t>
  </si>
  <si>
    <t>19A76E8ED22B9EEA32E5A233180C2F2B</t>
  </si>
  <si>
    <t>9A796494AEE432202A59622418177A7E</t>
  </si>
  <si>
    <t>F81ABEF81F9DD89F414073A8161FC4EF</t>
  </si>
  <si>
    <t>9EC01D8808BC14D7CC3E32FED5F84FBF</t>
  </si>
  <si>
    <t>C4E7E905413EC4FF0D2C8856D3D6DAF0</t>
  </si>
  <si>
    <t>B94C69FC138CDFC42A7155F902BAE288</t>
  </si>
  <si>
    <t>1AC097C532EF8570E9A492EB63979769</t>
  </si>
  <si>
    <t>18C48CC4FBCFF460BBD6B559F5BD8765</t>
  </si>
  <si>
    <t>7A019594896C2C17C4A55020A6319952</t>
  </si>
  <si>
    <t>2EBC2296947A718603CE3F54E3847FFB</t>
  </si>
  <si>
    <t>E8D60106572010B8BD9C3ECEE4048A5E</t>
  </si>
  <si>
    <t>D3AC82B207981E971B237569360C7A2B</t>
  </si>
  <si>
    <t>0028B729442B0B363378E33D328DA0B7</t>
  </si>
  <si>
    <t>AF308974F4F34F8BD106793DFCA961C8</t>
  </si>
  <si>
    <t>15E41435FC465F5BF88D55EF58584005</t>
  </si>
  <si>
    <t>5EADEF872E387A1202C60CF8FD79EAAF</t>
  </si>
  <si>
    <t>A4B84AB9AE464B0CFD8DC1F12DE93189</t>
  </si>
  <si>
    <t>4A11AB6DA521BE3A5FD745B7F6F17475</t>
  </si>
  <si>
    <t>205A4832E9DF47BFE37DD76332733E18</t>
  </si>
  <si>
    <t>9750E3C06271B512AA4C5F5763C601C6</t>
  </si>
  <si>
    <t>9534C70C92C2AE2616C8EBB5E316B8CF</t>
  </si>
  <si>
    <t>DA200642E60B46DD8CC19F52EDC25AED</t>
  </si>
  <si>
    <t>B3DB03F9BD8D4F68D1EB4DD94C2F0451</t>
  </si>
  <si>
    <t>786AF2D099510504AF5E3A723DEA1CF4</t>
  </si>
  <si>
    <t>C8FD8AE56ED905AAB9503C4C829D80C4</t>
  </si>
  <si>
    <t>8060F5311E55AA31687A63E2DECBDCCE</t>
  </si>
  <si>
    <t>C7C1EA8A2D28879A8DC7B2CA82D769A6</t>
  </si>
  <si>
    <t>3C688BD4C7840F57C6A55174FF4C07F5</t>
  </si>
  <si>
    <t>DA4B29CEC38D6511FF554D8C371219C0</t>
  </si>
  <si>
    <t>1B71F46F3A30F4134704649630360BF4</t>
  </si>
  <si>
    <t>020BF0FA873BB7B152ADC236B117B65A</t>
  </si>
  <si>
    <t>C088EA5F27BC2DF059485388E96B7D6C</t>
  </si>
  <si>
    <t>B6B13050078B9716543B27C9C1909918</t>
  </si>
  <si>
    <t>BEC09398E9929A4BB693CB3FC9DC1ED9</t>
  </si>
  <si>
    <t>DC2FF7774A1B69AF4AC241F66C1D6DB7</t>
  </si>
  <si>
    <t>1D77C7793A8981430CABFCBC2A26F76C</t>
  </si>
  <si>
    <t>53217D15D2031722FCA27E8349A5ADEA</t>
  </si>
  <si>
    <t>5326887F568ACC1A53DB1E64417DC492</t>
  </si>
  <si>
    <t>D760DB0540A7B67FEAB4EACFFC62AB06</t>
  </si>
  <si>
    <t>4AF1A00DFE4251BB9145AC369DB97F4E</t>
  </si>
  <si>
    <t>62520A958E74C77E00C95687547793D2</t>
  </si>
  <si>
    <t>AC789DD1DB9DF489F7129CEA4755BEF1</t>
  </si>
  <si>
    <t>A35059DD77E442D5E926A8191F6EDF0C</t>
  </si>
  <si>
    <t>B8F373A08DDD48D1A371489C021F9153</t>
  </si>
  <si>
    <t>BA3AB14998A4D06AA7D1386AAB060F3E</t>
  </si>
  <si>
    <t>B111FDA2D86A1F325D66E17A6286C498</t>
  </si>
  <si>
    <t>ACA86981ECC036D0C23086FBEEDCC6E9</t>
  </si>
  <si>
    <t>90B9FE43D1E0863F638A4939BA12C854</t>
  </si>
  <si>
    <t>672450425A3DB00DE7511A19477CE359</t>
  </si>
  <si>
    <t>6234D6B2306DFFD247F3E69BC7BDC627</t>
  </si>
  <si>
    <t>43598002A568240F022326B561981E5A</t>
  </si>
  <si>
    <t>18CB4CFCE578D5FF78BDD02190EB5F29</t>
  </si>
  <si>
    <t>97587B8361B87A7659409A5D802BCA37</t>
  </si>
  <si>
    <t>DF9DC3753A12A1232EF7FA271D1E5503</t>
  </si>
  <si>
    <t>CEDD3D7804C5E2629FE17502A7064485</t>
  </si>
  <si>
    <t>794DA2705D752E0E1F0EC10A32F70732</t>
  </si>
  <si>
    <t>7AE8ECB026B5328114FFAD641A5D0629</t>
  </si>
  <si>
    <t>89713680725D45853C0D43B9F40D8995</t>
  </si>
  <si>
    <t>EC7650B07DB879023A474AD992FE7104</t>
  </si>
  <si>
    <t>ACCD87F2548496B5E968F3EFD70B26BB</t>
  </si>
  <si>
    <t>1297A712B02C01A38E92684394C59E25</t>
  </si>
  <si>
    <t>578BE7C4FD6C4672E964B89EB89DC0CD</t>
  </si>
  <si>
    <t>DF359297A8896FBFB8219374487BAD5F</t>
  </si>
  <si>
    <t>A8F522D8DBA7275746DEF451CDE520C4</t>
  </si>
  <si>
    <t>05A099A262CF9BACEC10E9127FCE2D49</t>
  </si>
  <si>
    <t>ECD4DF0BE892F6639BE7BAE90F3538B2</t>
  </si>
  <si>
    <t>F76B0C54714709FB31108573DB41F17C</t>
  </si>
  <si>
    <t>A2AAC01D7CD299377C6F2167D76F34E3</t>
  </si>
  <si>
    <t>D0855903DBD5604622C69A2592C9A78B</t>
  </si>
  <si>
    <t>805EB698C56E64D895480A5BFEB7B0F6</t>
  </si>
  <si>
    <t>CF72FA6D3C58591C6D508979DCC6D127</t>
  </si>
  <si>
    <t>FEB43B2234455E7997E82D8561782C3C</t>
  </si>
  <si>
    <t>DBACBD39AE030C777CCE8D95C56EF47B</t>
  </si>
  <si>
    <t>E71D0E0603B67FD497D95D8290D68A7F</t>
  </si>
  <si>
    <t>3FEC57CC8608C03C7EC1F417755A0CC6</t>
  </si>
  <si>
    <t>72D6F502C0E278020F47195DFF818BE4</t>
  </si>
  <si>
    <t>28D7F4DCDCBDF2E27A997E2A4FFD4F97</t>
  </si>
  <si>
    <t>C2EC136D909710CFC31712EE02BF7861</t>
  </si>
  <si>
    <t>077F5D681335480775F7001C9BAE717F</t>
  </si>
  <si>
    <t>6D615F73D04163B155BF0175FB060CA0</t>
  </si>
  <si>
    <t>0B77D7CF4ED00C2A622E191E926CB292</t>
  </si>
  <si>
    <t>2E74190302C697F5A06978CBC7E529F5</t>
  </si>
  <si>
    <t>F3091C0A7A0AECB791D500E4126A2BEA</t>
  </si>
  <si>
    <t>AB8FFF335329CD6898C25850681A34C0</t>
  </si>
  <si>
    <t>D9679041A22F541A63E777B11B00D2A3</t>
  </si>
  <si>
    <t>F51F14EF8691E27FE4D3478310215255</t>
  </si>
  <si>
    <t>8ACA8C240D3C040C7BC88278DBE4BC61</t>
  </si>
  <si>
    <t>144E17CB2A271970FCCD84417025129A</t>
  </si>
  <si>
    <t>04604154585638F365313153E3A1034F</t>
  </si>
  <si>
    <t>A206EB8740D6F4115E664FB1E9B0EA9C</t>
  </si>
  <si>
    <t>679C843DB8EEFAA4721D2D329FE19F20</t>
  </si>
  <si>
    <t>662DC99B7FC36716F5F40C44D4083C21</t>
  </si>
  <si>
    <t>349BF9ED52975E2E1ACFD0EDCFFE70B5</t>
  </si>
  <si>
    <t>06A32442DAFD687AFA1AA25665A74A50</t>
  </si>
  <si>
    <t>4874B07449B1642E242C7EBB5B05C3AA</t>
  </si>
  <si>
    <t>037ED610EAE644DCCA72F41C5610287A</t>
  </si>
  <si>
    <t>0B55383F52EEDCD43799AE2778F7001D</t>
  </si>
  <si>
    <t>B3BB5AF72A27DD94DA48FA8E980A2AB4</t>
  </si>
  <si>
    <t>183542C29316BBEF4374762176A9E5EA</t>
  </si>
  <si>
    <t>661E76E775CCDCB8570DDBBB996340B4</t>
  </si>
  <si>
    <t>8D5A269B21826C17FE8C5E8F7F83EA55</t>
  </si>
  <si>
    <t>3D78A951A7718B202B436A71023AD329</t>
  </si>
  <si>
    <t>80679DCB299B6D47295ACD47FAC00AB1</t>
  </si>
  <si>
    <t>547DB810B29FA50C5806B15799806229</t>
  </si>
  <si>
    <t>24DC75DBC1B5076A8B961726D52CF841</t>
  </si>
  <si>
    <t>A418F38D0006CC9AA664E1870E4CCFD0</t>
  </si>
  <si>
    <t>5F472503210927B8F2CA1B3553408F8E</t>
  </si>
  <si>
    <t>5D94A6F1F24CBB5D8FE111CC80038C0B</t>
  </si>
  <si>
    <t>AE529FB63300083C7A4A8ADF33773B94</t>
  </si>
  <si>
    <t>6A8EFE4F10C3ED2BCA2860C40DB0EAE6</t>
  </si>
  <si>
    <t>5678409DC664960016303D70220FB438</t>
  </si>
  <si>
    <t>DDBAA478726ED58EFE4EBF153E802362</t>
  </si>
  <si>
    <t>BB9502CA0368FAC4A7E2B93B4989291C</t>
  </si>
  <si>
    <t>D95AEB752DEA8FCF2E134E5252A8A4AF</t>
  </si>
  <si>
    <t>D183D952F7FD578BB6ACFD79CD0C1E28</t>
  </si>
  <si>
    <t>8FF7078D183AA53B543F34AEF95BF9CC</t>
  </si>
  <si>
    <t>E5831A39897E1CC490138376746DAE01</t>
  </si>
  <si>
    <t>2540588062FF93451E2B37F438788270</t>
  </si>
  <si>
    <t>91C284194734C37D3BDBC95ACF806D54</t>
  </si>
  <si>
    <t>99F482F619EABC46E65A33C9213C2563</t>
  </si>
  <si>
    <t>CF0419EB2B2E2C28787A5E48A6B0988B</t>
  </si>
  <si>
    <t>3CE3880F37095D6A7788438910639C0C</t>
  </si>
  <si>
    <t>5B449A521D74FB00F0FE1DC9F6E08CD5</t>
  </si>
  <si>
    <t>B4490E1D2244F9CF3EEA727F854AB6C5</t>
  </si>
  <si>
    <t>23638A4C4707A14E84E67BE9685E0729</t>
  </si>
  <si>
    <t>D8CD0F1A98C873C050CE0BBC86FBF3E4</t>
  </si>
  <si>
    <t>20EF997F1E848032EAC465A41525D3F0</t>
  </si>
  <si>
    <t>30CD7CA3E601A47A6A8607A7C07E7318</t>
  </si>
  <si>
    <t>F10CC4E8AC4326BE19F1A6B7DC3F93A3</t>
  </si>
  <si>
    <t>3D45C3B7A8DB3F9438E160495D40FFAD</t>
  </si>
  <si>
    <t>C5CD85EAC44C60267DAAF4D3F6A61DD8</t>
  </si>
  <si>
    <t>ACACD645F780161EF36F2DD812955461</t>
  </si>
  <si>
    <t>8B9205BDBBC2DD3536748ECF4693DCE1</t>
  </si>
  <si>
    <t>345FD3119865B6FDB1623FAE0BCD32A5</t>
  </si>
  <si>
    <t>C9D9897499935C3B1C907A40A21FAA4F</t>
  </si>
  <si>
    <t>82E6054FD364531A83FD5A9787635510</t>
  </si>
  <si>
    <t>5C03A997D214378595E50A574763CC25</t>
  </si>
  <si>
    <t>36A77468E727CA8D630E6752A851AC50</t>
  </si>
  <si>
    <t>F5D2033F0AC22AEA489776BE843890AE</t>
  </si>
  <si>
    <t>2444AFB7FE15DFD942447B7A1E64B819</t>
  </si>
  <si>
    <t>0AD631F47D3BDF34E04D4213122B7ED1</t>
  </si>
  <si>
    <t>E8AB0C4D1752F2E12F2F80668F2ACA4F</t>
  </si>
  <si>
    <t>2D541169D57296F01E48A7025A8F845B</t>
  </si>
  <si>
    <t>F3B8713FEDE4A3DAA84635123A294D86</t>
  </si>
  <si>
    <t>6DA4D004DBEEF554A2E8A9B44A8A194B</t>
  </si>
  <si>
    <t>C58DEDC845679F5F280F40850D20EFC8</t>
  </si>
  <si>
    <t>74EB6B5AAB14472224B077DE21F4D5FB</t>
  </si>
  <si>
    <t>AEDADC4E73552318F13793AF8454A7B8</t>
  </si>
  <si>
    <t>42D17A3ECB6BB6483E54D3AAF740403C</t>
  </si>
  <si>
    <t>52BB7E39EE0C34E679EE7E8A64BD5066</t>
  </si>
  <si>
    <t>62C6182E793DC76B6669A7EDA89278DA</t>
  </si>
  <si>
    <t>4829F5A5B7C8A416636A9EFFB7E3C594</t>
  </si>
  <si>
    <t>AE44AE038349695ACD104A838A5559A2</t>
  </si>
  <si>
    <t>9B77D63CD5C8D51CDEC9030F03E571F1</t>
  </si>
  <si>
    <t>BA622346CE5BF8F600960899FCF0B680</t>
  </si>
  <si>
    <t>3D752D0F081ABB890B88AFAAB9A72666</t>
  </si>
  <si>
    <t>99F320A36F7111F976F36255E09E0CE9</t>
  </si>
  <si>
    <t>31B7D97FD34A86BCAE842C55F7C71874</t>
  </si>
  <si>
    <t>FE4E7FE04D321275096DF0AABCAB192F</t>
  </si>
  <si>
    <t>E5FF6A72FEF9BB3A1B55F9C57778D4F3</t>
  </si>
  <si>
    <t>FFD875E1C402FF2B06EE5BE69AB75A2F</t>
  </si>
  <si>
    <t>D51B2B08EFCBF5072BCB32AAD7DBA1B4</t>
  </si>
  <si>
    <t>5502FAC88D8FF78E490C879EB3AF6270</t>
  </si>
  <si>
    <t>6B5C7A04D10B5EC3E0505C410E775FC7</t>
  </si>
  <si>
    <t>4D664CC8441C8A456F17D2870B9E79F4</t>
  </si>
  <si>
    <t>6E71F4A5448B5CE7CFDE58BCACCBD28D</t>
  </si>
  <si>
    <t>0CF40DB725BF26CCFCD58366EFAFA056</t>
  </si>
  <si>
    <t>C6EA8FFEDE3883E8B99F3DE6D8BCD72F</t>
  </si>
  <si>
    <t>2F68A1ACEC9733BCF16365A817B38A28</t>
  </si>
  <si>
    <t>C186DABD6E437E61865FDBBFD46F92C8</t>
  </si>
  <si>
    <t>8B1DC90DC76260D89410878D86ED1894</t>
  </si>
  <si>
    <t>BE873F89559E295D824A2B1DE8E6B106</t>
  </si>
  <si>
    <t>65669AEF6C50955EEB070AEADBC20BD3</t>
  </si>
  <si>
    <t>A313B97E85AE93385C0FBB543B3CB0DF</t>
  </si>
  <si>
    <t>FCE614129906549F5F0FC0F6FAF581E9</t>
  </si>
  <si>
    <t>D2FE7EB3FB4E1FA15DD9AAFF36457A41</t>
  </si>
  <si>
    <t>9F2B103476A3AC1B07291B81621967EB</t>
  </si>
  <si>
    <t>89618EC490274665685D5C1D83303983</t>
  </si>
  <si>
    <t>F81057BF11D8AC62447905F506704028</t>
  </si>
  <si>
    <t>E4B348AC3054257EF3C47173D524DE18</t>
  </si>
  <si>
    <t>DF30E629DAE0B5203CA17CD50DBBFCAA</t>
  </si>
  <si>
    <t>988AA88494759B07FA48FA61C27785FF</t>
  </si>
  <si>
    <t>FDB9F9E141CC7B0E521B7BCFA927E643</t>
  </si>
  <si>
    <t>E3CFDEDB251D7EEA290848DF7BCE251C</t>
  </si>
  <si>
    <t>B0748D6B270FDE7913F952AA94A95E82</t>
  </si>
  <si>
    <t>ABD723FA6E77555E14138C7759355FB0</t>
  </si>
  <si>
    <t>3B5F5C515561B1167DB10DD6D788E1E4</t>
  </si>
  <si>
    <t>654209B0502C722371FA38A2B67E3E18</t>
  </si>
  <si>
    <t>B37C2C0063F7CC1195E5BBBEDA1F8305</t>
  </si>
  <si>
    <t>051976406620E75A481D6698E194BA32</t>
  </si>
  <si>
    <t>6B1CF81B649DA1D3EA07605212AA2ACC</t>
  </si>
  <si>
    <t>83F100501A76889B1618CBAB4AE85EC1</t>
  </si>
  <si>
    <t>17DA0CBF866F09B06547FA5A8F09368C</t>
  </si>
  <si>
    <t>07B3F700B5E808138823567F9A60C702</t>
  </si>
  <si>
    <t>E30FB8C4755A765185D2816F3AD3F89E</t>
  </si>
  <si>
    <t>4816BC9D0BDD73A3B74F978DCB9EF394</t>
  </si>
  <si>
    <t>8A22F3A911E36264432742DBF0C0C0BD</t>
  </si>
  <si>
    <t>FA61250E32C6955C3206BC04B1738C2F</t>
  </si>
  <si>
    <t>A168847356618E61B7618E8F6CF3C331</t>
  </si>
  <si>
    <t>C5CF42ABBBB5286C5819D4B5C3755046</t>
  </si>
  <si>
    <t>B917B1477644A25C82420418E780D6E4</t>
  </si>
  <si>
    <t>17BC967CD20EF730ED9317AB1D281360</t>
  </si>
  <si>
    <t>F3E780D4C52D2DFE2446757DF32DA4EC</t>
  </si>
  <si>
    <t>2E5403512B23B66694F5EE63E3C06F02</t>
  </si>
  <si>
    <t>0BA57B2270E202B14E625BAF55FE337F</t>
  </si>
  <si>
    <t>0D29F6DDF0AEC0BC44196F081AB92B03</t>
  </si>
  <si>
    <t>581C227E5A1D4DDFF8704B234E7ACD7B</t>
  </si>
  <si>
    <t>FC95D13FBF6D39485A007C03B299DD20</t>
  </si>
  <si>
    <t>877B4DAA18D3E2977E2C72CFA048D5DA</t>
  </si>
  <si>
    <t>E921782907079A6F3353CBF471874839</t>
  </si>
  <si>
    <t>C5AE402A66A02B1FB91515BB183B766D</t>
  </si>
  <si>
    <t>8AA317869D925C6E8EF5D835EEFA0448</t>
  </si>
  <si>
    <t>081950F2CFCCDE1C8CF7F08B4CF4616D</t>
  </si>
  <si>
    <t>A49C46B8EDB1D16C279113948E364F96</t>
  </si>
  <si>
    <t>313C4648B34ACC09F2419C435B68063C</t>
  </si>
  <si>
    <t>7B4B311419688CFB10F14D545AE298BA</t>
  </si>
  <si>
    <t>6CD7A7954D884A96521EFBAB20C16E77</t>
  </si>
  <si>
    <t>AA5096DD4DC8750E6D752D65E03D6490</t>
  </si>
  <si>
    <t>728CB40BC51D38EF710F8A1007658BFE</t>
  </si>
  <si>
    <t>9835A9CB7CBEE6D9F57E1749B0E2F5BE</t>
  </si>
  <si>
    <t>A5290B804697FF6643AF96C7347421AD</t>
  </si>
  <si>
    <t>B205149F2B56426D6FA79F2E0F0D26F2</t>
  </si>
  <si>
    <t>E3462E88EF33C41733AA6C045DF1B12F</t>
  </si>
  <si>
    <t>5276357B56E926ECBF44BBEED106FDD1</t>
  </si>
  <si>
    <t>AEB0C3917EC01C51620A5CE1182EC2D0</t>
  </si>
  <si>
    <t>70A9BCFF3BF34EB8F7DD3116800EF200</t>
  </si>
  <si>
    <t>6215CB9FB22C078EE8C38D308E69F9D4</t>
  </si>
  <si>
    <t>172DDA1B203BF73EB8819B543C8ECFC9</t>
  </si>
  <si>
    <t>5850AC1D0C06864367FB1C4E996EC4A6</t>
  </si>
  <si>
    <t>D9A929422074F7ABE9EA1C49F774C5F2</t>
  </si>
  <si>
    <t>5D8157203B76D678FDC1AB9743F851F7</t>
  </si>
  <si>
    <t>46280279CBF5ED0D8542BD78E8E11F11</t>
  </si>
  <si>
    <t>55A377DDFAE80F75AF741A7192502763</t>
  </si>
  <si>
    <t>D98CAABEF328A80E365DF92A440B4116</t>
  </si>
  <si>
    <t>0D7F1C74431D0E01F0DC89FFCADC77D8</t>
  </si>
  <si>
    <t>1FEAE65A026602411E343DB81B4CAEC3</t>
  </si>
  <si>
    <t>27AEF06B5BF69F47BD4FD551CCBCF451</t>
  </si>
  <si>
    <t>E11CF4CE22FE95CAE3032A4A05624816</t>
  </si>
  <si>
    <t>0A157648269D62D7E0B6BAA74CBC5871</t>
  </si>
  <si>
    <t>D22A2BAA484F6AF24BCCFA120062E664</t>
  </si>
  <si>
    <t>4129F9772ABA368EADACA0B93BD03639</t>
  </si>
  <si>
    <t>8BBEF5EE51C828D15C52A5276247369D</t>
  </si>
  <si>
    <t>FBBE2A67F6576030F208E6E6816245D3</t>
  </si>
  <si>
    <t>C5EC167E7A23232C1D6B832C156F5242</t>
  </si>
  <si>
    <t>C3FC437E5C23CDA8267AC0A5A9AA6E67</t>
  </si>
  <si>
    <t>41EFE4BFEDEBCD334A444E4216C23A9E</t>
  </si>
  <si>
    <t>8EB971EB7B7129DE72D8643CA477D0A0</t>
  </si>
  <si>
    <t>A44527A92AB45EDA39035D64C8533371</t>
  </si>
  <si>
    <t>72FF01F50B3762A9310CA41FEDAD2E42</t>
  </si>
  <si>
    <t>D2FFF97D043BD4EC42972612793CF6F0</t>
  </si>
  <si>
    <t>511024032A428B2B8B41448EF4742AE4</t>
  </si>
  <si>
    <t>9B1A5A30FDF5E793CF33EF8A804845BA</t>
  </si>
  <si>
    <t>0D4D6DF1549422502BBDB889098E29B3</t>
  </si>
  <si>
    <t>345D5DA2B8000D62A2118191664F64C3</t>
  </si>
  <si>
    <t>5A253B82E9AED75AFD83734D426885DC</t>
  </si>
  <si>
    <t>6323626CED211238E8778AE910ED5A2F</t>
  </si>
  <si>
    <t>3263CB273E4166B1433F5BC3F03293D8</t>
  </si>
  <si>
    <t>F1E65B84E50C963AA58871171A51BFD7</t>
  </si>
  <si>
    <t>F2A429F7431904DD34E0C404E4A28677</t>
  </si>
  <si>
    <t>B5ECC449D55C856009CBBD46597BA6EC</t>
  </si>
  <si>
    <t>01D9E134A48D00ED79BBED74D8D6BA05</t>
  </si>
  <si>
    <t>D07701379A13FF9DD9B94C5BDB05BD26</t>
  </si>
  <si>
    <t>1F36FC7FEA016BCE92B0EC95F33E2686</t>
  </si>
  <si>
    <t>62224F988E56F777F52233F174F28DF6</t>
  </si>
  <si>
    <t>545F2D59E14F89F0948BD8DE575DDB70</t>
  </si>
  <si>
    <t>C0BBE8C899104CF99D343B4DCAFF0EF8</t>
  </si>
  <si>
    <t>A7D862716F93A79133082F34D4511EB5</t>
  </si>
  <si>
    <t>B68905E3F254552B36C6351127A92D3D</t>
  </si>
  <si>
    <t>4BA195C98A58E58A0BC2D841E7440856</t>
  </si>
  <si>
    <t>60883EBBBC20A6EC2185B31BF9E6EF22</t>
  </si>
  <si>
    <t>C140F013514557DE682134A8883F468F</t>
  </si>
  <si>
    <t>9709B8736032EC3AC77DE137BBF37850</t>
  </si>
  <si>
    <t>B9D7CC1C8B2700EBB2F6ACE8DCCBD091</t>
  </si>
  <si>
    <t>1908ED3511FB582EB10BF05F6E0CBEBB</t>
  </si>
  <si>
    <t>4A5FEE8A7A21798A1F63DFC22922CD57</t>
  </si>
  <si>
    <t>B85B725AC4B88184BE1953E416C43FDB</t>
  </si>
  <si>
    <t>8F64CC4FE7CD39D7C55AB2BA6658459E</t>
  </si>
  <si>
    <t>D5FD772AB1CB838D7F537638B0AFE8FC</t>
  </si>
  <si>
    <t>53FCBE6D227595F3550C98FB521448DB</t>
  </si>
  <si>
    <t>1BCE8963CA80A567E83597EB494D73D6</t>
  </si>
  <si>
    <t>8EB6725CE0EDC27ECE5EB236FD8B51E4</t>
  </si>
  <si>
    <t>44E230C9047E39F1A3C5A9657C8B0A3A</t>
  </si>
  <si>
    <t>0BE680063484489C10DB8C730905D4C9</t>
  </si>
  <si>
    <t>294633DC35F2F01FD44FBBA938823250</t>
  </si>
  <si>
    <t>1197024C0067188F99B25EA068DF6070</t>
  </si>
  <si>
    <t>460C7BEB4AF33E5A715E9CC635855928</t>
  </si>
  <si>
    <t>8D680F426DA10461E26D9444EEC172CF</t>
  </si>
  <si>
    <t>D49BC7913B70132AAC714BF8B5E5818E</t>
  </si>
  <si>
    <t>A38002A107D6A45168FC0B28CE5C119F</t>
  </si>
  <si>
    <t>AB83728CDB52C5FB052A0B67F4E672E9</t>
  </si>
  <si>
    <t>0F4532B30122D79B42B74E2D2D97B9EB</t>
  </si>
  <si>
    <t>1571DDDFE1308669064CCE3F6FE00E0A</t>
  </si>
  <si>
    <t>375B2CF49B84D92BE67DBDAB4A140672</t>
  </si>
  <si>
    <t>952182A4285602D64C7944520DA7525C</t>
  </si>
  <si>
    <t>AA2DD0D04F70FD5A5AB69F2252AA364E</t>
  </si>
  <si>
    <t>ADFB94C1DA72E37525BD743EBECB472A</t>
  </si>
  <si>
    <t>5CBE4346A6E3B43115B35BCCA89E98F2</t>
  </si>
  <si>
    <t>E1EA9B19831FD92524B2C6822A6BD86C</t>
  </si>
  <si>
    <t>E95DAB9F59D308AE11A16083CDFBDDAA</t>
  </si>
  <si>
    <t>C4574D2413B1CBDE820C2369210FF090</t>
  </si>
  <si>
    <t>AD548D4B76D37F8EB872523950101A17</t>
  </si>
  <si>
    <t>B6C89C7926CB20BF4E4F3AAF7A60525A</t>
  </si>
  <si>
    <t>A71E64B7AA388F72771D18B5D42EF754</t>
  </si>
  <si>
    <t>51A3DBF405FA705FFB1B3216A3868FFA</t>
  </si>
  <si>
    <t>4E9F357C07725D82B7EBF5B3181EFEB7</t>
  </si>
  <si>
    <t>59BACB7E7CBE6D2C5645FBBCEC6E5318</t>
  </si>
  <si>
    <t>E076808D050FEAA649BF2C92A7BBAB4C</t>
  </si>
  <si>
    <t>99A37345A9946385E86B163CFC94A4F7</t>
  </si>
  <si>
    <t>A6493F8DB2BADF5FB7A6902E61E60FA2</t>
  </si>
  <si>
    <t>411101B5CE2DAF4E32968BCB9B7945AA</t>
  </si>
  <si>
    <t>D1565EACC3F316328849DD1F865A74CE</t>
  </si>
  <si>
    <t>847E5935BC36CFE6EC644B6D9D87B59E</t>
  </si>
  <si>
    <t>011329FE61D613A409537D01531D8492</t>
  </si>
  <si>
    <t>AF7A5250F517DA4B604934AEA8D266C5</t>
  </si>
  <si>
    <t>7ABD2CCBDA35CC2E2A8D010416CE26D1</t>
  </si>
  <si>
    <t>C34DAEC607EDA002A67038CC0FB071B5</t>
  </si>
  <si>
    <t>48606A49B3274B288C97CC6B57D03055</t>
  </si>
  <si>
    <t>CEF11932C26529196A30BA2D359924F1</t>
  </si>
  <si>
    <t>9C51067D9AE3E5E418ABD5C73264A356</t>
  </si>
  <si>
    <t>171ADF20EDE02181DCDE3E08065BD8D5</t>
  </si>
  <si>
    <t>6EBCAA49AB5C5FE858AF7F97A1EBEA6E</t>
  </si>
  <si>
    <t>3F6970C6BBA339DD201469C1781C457C</t>
  </si>
  <si>
    <t>18BE36FCD768EDC34D4A34A2BEEEBF86</t>
  </si>
  <si>
    <t>02E69F917686E4C82C3742F74F5B5381</t>
  </si>
  <si>
    <t>E80B1E0FEA30BF45D4E1FD3B130D41D4</t>
  </si>
  <si>
    <t>62BE2C98D8B35B4A9A837084190FA3C9</t>
  </si>
  <si>
    <t>AA8D5E3D8AFE035AC3D772750615960C</t>
  </si>
  <si>
    <t>27B1847495BDCECE7DBC272783078E00</t>
  </si>
  <si>
    <t>827B2AF1AC1F99E61A305FC66011C8BA</t>
  </si>
  <si>
    <t>83F19B37404B9F87D7E96F6CD0730110</t>
  </si>
  <si>
    <t>461FAFBE6E78CDC3B4D008CA7CFBE6FE</t>
  </si>
  <si>
    <t>52FB2DDF4C16C1C340F3E8B7F805C566</t>
  </si>
  <si>
    <t>20D984B87ABCE0CC24620A40C9629750</t>
  </si>
  <si>
    <t>6EB7232798A6E03EDE28DC5625EB74E9</t>
  </si>
  <si>
    <t>AD98A1BCF19EDED1D6184C70E14E84C9</t>
  </si>
  <si>
    <t>39524C532A79C9E86C867C3220BCEFB6</t>
  </si>
  <si>
    <t>B8D65F94603952DB3F6C00FA1408FD8B</t>
  </si>
  <si>
    <t>48B4BBCA6574BCF6E75DBFA5943E29BD</t>
  </si>
  <si>
    <t>CED3B8C16EC65FD1095B231325C09337</t>
  </si>
  <si>
    <t>090BDE0FB3864ABE17C0BF912C8D84A6</t>
  </si>
  <si>
    <t>44945F4DD55C624EA4B6E350B1E5DD29</t>
  </si>
  <si>
    <t>F56FCA22D47A060079084514BCBC87FF</t>
  </si>
  <si>
    <t>40348A2C5D48B6938073425BEA61AFA9</t>
  </si>
  <si>
    <t>AA933A1C6CA8882B3858E55702755E03</t>
  </si>
  <si>
    <t>7E7C564A4519EA109EEE3DFE3E6AE95D</t>
  </si>
  <si>
    <t>8D6D7D402AF91D5DE14EA33E7DB459C9</t>
  </si>
  <si>
    <t>BCF9750C09A3AAD040AB49B448CA24E7</t>
  </si>
  <si>
    <t>CBEDDFB84A958C78F0D01C1B561A5C23</t>
  </si>
  <si>
    <t>A75B6DF2C9581C8BAA3867D3DF4A73A1</t>
  </si>
  <si>
    <t>4BC3DACC7ECC9A6A062C5E5B0EC06DB7</t>
  </si>
  <si>
    <t>561B51B62DF5DE4CDE5F3E5AEE234DA1</t>
  </si>
  <si>
    <t>C6B4EA4310E28E7F816D252FFCE9ADDD</t>
  </si>
  <si>
    <t>35FAC394EABE1B9D232EB1CDA77AA3B9</t>
  </si>
  <si>
    <t>13EE9DE54FD98131C4F663BE4DFD8D9A</t>
  </si>
  <si>
    <t>AB8B29FB0B5B1343D7AB422BFC234992</t>
  </si>
  <si>
    <t>F3A234FD892E1F3BE2FE4E374A1A744F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</si>
  <si>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</si>
  <si>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</si>
  <si>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</si>
  <si>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</si>
  <si>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</si>
  <si>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4DC753B40B5A928C9E5BAAA60EB8F838</t>
  </si>
  <si>
    <t>NO HAY BONOS</t>
  </si>
  <si>
    <t>SIN PERIODICIDAD</t>
  </si>
  <si>
    <t>00409CDDC16DCB48A9B35E75C54E08ED</t>
  </si>
  <si>
    <t>B31BB5AD88120FA734EB98C937E45B27</t>
  </si>
  <si>
    <t>7F652FAEAAE3A001F126BEA846331550</t>
  </si>
  <si>
    <t>264EAB87AC28AD2CF9AB9F46E693075D</t>
  </si>
  <si>
    <t>624D6B1071489308C9407938DAB62ED5</t>
  </si>
  <si>
    <t>792743D921E4DBD3C2685B924AC9FF5B</t>
  </si>
  <si>
    <t>DB64903FB9A593CF07620146DFC102B0</t>
  </si>
  <si>
    <t>EBB3CE8512B36C6C7A6CD3B7B464ECD0</t>
  </si>
  <si>
    <t>2DBBE582AC39B4BCCE0970BF8B38E583</t>
  </si>
  <si>
    <t>F5887CCB1A710E66A164C185025C5D0A</t>
  </si>
  <si>
    <t>301589B1C74B5BA96B86489667180952</t>
  </si>
  <si>
    <t>640DFB9F5FA9230229EB43BCA2F5F34C</t>
  </si>
  <si>
    <t>06E8C77C5C99336AC556BF101AB63656</t>
  </si>
  <si>
    <t>D6C1FBD12AD90D778CE1FFD8E26B3A1C</t>
  </si>
  <si>
    <t>2A312CF00FB10D3E2930FC5532F4DD60</t>
  </si>
  <si>
    <t>7FEAC7F3B3C95EFB7457B1EF2B23FD67</t>
  </si>
  <si>
    <t>4E7A08B70FD9A8AA7B1976EF9697D55A</t>
  </si>
  <si>
    <t>C23A88B84B185AC404BE6A06B2DC698C</t>
  </si>
  <si>
    <t>A77EF120913B09EDD7EB6BE7B3DE44DE</t>
  </si>
  <si>
    <t>CD677FC63E979FA9D83C7231A476EF6F</t>
  </si>
  <si>
    <t>E0F19AA5D66229BF0FF41688DD0AAD76</t>
  </si>
  <si>
    <t>874D546EBBEA9E98F3F7EBEFCBB4C67D</t>
  </si>
  <si>
    <t>4A586B52458D3B596B993509CA94556F</t>
  </si>
  <si>
    <t>0991880AC3F72E11FB315CA48CCE37A3</t>
  </si>
  <si>
    <t>51191A463DF92F99846A6DDCC4B8A27D</t>
  </si>
  <si>
    <t>05077E21AF7F8DD57C1E6EB9E10C1D02</t>
  </si>
  <si>
    <t>A8F246F4B09E7E04F975939C9DE3FA94</t>
  </si>
  <si>
    <t>08A7C7E6B865C6C17248CD149A98CA68</t>
  </si>
  <si>
    <t>827DA7BFB701FEF1EFCA65A7D4C6B970</t>
  </si>
  <si>
    <t>4318777700FFE60EB506378F3CB33CC2</t>
  </si>
  <si>
    <t>F4446F18BC7BE61836825605311EC363</t>
  </si>
  <si>
    <t>A9DCDE0DA450E7595A30762C93F95F43</t>
  </si>
  <si>
    <t>03290D8D58883D144A86130277464F28</t>
  </si>
  <si>
    <t>27957F425AE67C7871C7212678228ECC</t>
  </si>
  <si>
    <t>237E960BA4C861397AC12212AF6CF45E</t>
  </si>
  <si>
    <t>4035623C5F3F1EC51D053A4411A81980</t>
  </si>
  <si>
    <t>CD34552681955F51D6C7EFEB2A6C3127</t>
  </si>
  <si>
    <t>89E937368FB7C07B5EF97E6CB784DC62</t>
  </si>
  <si>
    <t>14EFF6BF5C488CAAA84AB89D7BCC94A3</t>
  </si>
  <si>
    <t>E040A4225B32FD7B2CC808639B9DA835</t>
  </si>
  <si>
    <t>45713E28A05E1DAA45EC894E9D2542A9</t>
  </si>
  <si>
    <t>0A99842766B2AD5458E27F6596A47DC3</t>
  </si>
  <si>
    <t>B92B26F6F96F38D7B9713D6306533AC3</t>
  </si>
  <si>
    <t>C2BCC3CB0FAA46546E5490CBB8F8EE96</t>
  </si>
  <si>
    <t>3E66847A7C76B7B508CD321A65A163A8</t>
  </si>
  <si>
    <t>EACF8D62936E3E006DA02A7A066ABA9D</t>
  </si>
  <si>
    <t>FB8F07D363CA8BDBF52775FD473F3E56</t>
  </si>
  <si>
    <t>06A9178BB43D6231165F3FCF64A43DDD</t>
  </si>
  <si>
    <t>1B7360007AE0EC409B1E34E094062E88</t>
  </si>
  <si>
    <t>F0D109386F972488C585A4585C544F84</t>
  </si>
  <si>
    <t>7FBAC49B5B7AFC5D9AC506FDA6F68E59</t>
  </si>
  <si>
    <t>DFC40B0429DD8A15C46AAEAF71EA024F</t>
  </si>
  <si>
    <t>1D5A12B3EBBDFD0E2B8E3D9AD581970B</t>
  </si>
  <si>
    <t>8E328BA715109708B10CBB60639D4298</t>
  </si>
  <si>
    <t>017A16565B833D3D8342E9E6BF7CA6D3</t>
  </si>
  <si>
    <t>BFCAB5576F0F440E9F60BC1182F17E21</t>
  </si>
  <si>
    <t>A9010A3A3DF004FD4797D0056A32623D</t>
  </si>
  <si>
    <t>27C000FBCBB3A568C6DC9EA43876498A</t>
  </si>
  <si>
    <t>96E599EEF883BAB101035F64D6BC11FE</t>
  </si>
  <si>
    <t>8418FD69D1178B2D901B004D734F6200</t>
  </si>
  <si>
    <t>3359C313C60261651C43C3856FFF2E93</t>
  </si>
  <si>
    <t>5AAF94BC125AB7A3F059A73552570F7F</t>
  </si>
  <si>
    <t>9B118DA940C7DAEBCEDAEB01A031AC0A</t>
  </si>
  <si>
    <t>677D8D768924A038D2D50FCE8309E80F</t>
  </si>
  <si>
    <t>95542B154A2CC749284040A8930400C2</t>
  </si>
  <si>
    <t>9C3B355E26C591BA7636346A04F7CCDB</t>
  </si>
  <si>
    <t>B0ECC997BD383C4DD0EF30E3D64FF38F</t>
  </si>
  <si>
    <t>841F0D18DB6CDFDF7042C3224FDF8C2D</t>
  </si>
  <si>
    <t>AB878A4279C18A6AC22573E1697AB5F3</t>
  </si>
  <si>
    <t>6FBBAC2E94F5A07F3D283106425142CD</t>
  </si>
  <si>
    <t>2279EDF4FFC013D910F36E1A526FECE1</t>
  </si>
  <si>
    <t>97026A73331D8F755B5CD0297E5CE9DC</t>
  </si>
  <si>
    <t>C61E1F7AE49A6AE193E334AEE57730C9</t>
  </si>
  <si>
    <t>02F4FFA549D911FDDA789C4F703AE34B</t>
  </si>
  <si>
    <t>0F0D5374893703C0E3AE7DC9BE1764F1</t>
  </si>
  <si>
    <t>F90C25CB10E439CB51783E2125D52179</t>
  </si>
  <si>
    <t>D4886869703EFF54404F9ED3F6801C2C</t>
  </si>
  <si>
    <t>A9B72949BFD7AB077523328391B0E633</t>
  </si>
  <si>
    <t>C43E0EF80BA3153E0F01CF0AB15F49CD</t>
  </si>
  <si>
    <t>6773CF83532CDD454A7E9137DB40F312</t>
  </si>
  <si>
    <t>119E12E186C76601E7CD237C8B7D6342</t>
  </si>
  <si>
    <t>8DD8F972E580232F94B4C24ED995217C</t>
  </si>
  <si>
    <t>1CCBFA3DCA336327438FCF626D275091</t>
  </si>
  <si>
    <t>45B850B449352A76C76D779C6414F0C1</t>
  </si>
  <si>
    <t>0FCA028659D2A1EB593D6B2242BD041A</t>
  </si>
  <si>
    <t>1F748BFE9387229B59FC204C8CE5881B</t>
  </si>
  <si>
    <t>2C6BD819B8CF61964D7AC6118F4CE320</t>
  </si>
  <si>
    <t>4B3874C8D6FBCC3716F478E40FBE424C</t>
  </si>
  <si>
    <t>26F0FE9188BF28AC99BE1EB6F769696E</t>
  </si>
  <si>
    <t>DA6892DA17F2718CC75CD1B062ADF6EA</t>
  </si>
  <si>
    <t>400B86AC0A1FBB9C9C0110482EB28226</t>
  </si>
  <si>
    <t>B559A1C5002A7889EC6835CE3EFBC220</t>
  </si>
  <si>
    <t>50CBEF3C52881A0C8F1A0BF48DD38A53</t>
  </si>
  <si>
    <t>C80B6FD0F9E7EA1B2E4B48571EF22E3F</t>
  </si>
  <si>
    <t>A5EE22C9D6B07207B456298B04DFE823</t>
  </si>
  <si>
    <t>A0BA9F81AF2B51FE5BFBF1EA2C225641</t>
  </si>
  <si>
    <t>8D932F6A7977EBE7E325797BE85C23A6</t>
  </si>
  <si>
    <t>C9DC5370EB3C66D00E1D7EE7FD1869E6</t>
  </si>
  <si>
    <t>FE14346380E9BCBBFF7E8A6C34A94447</t>
  </si>
  <si>
    <t>D7024E9D1485F67AFB6615B4AB6B2408</t>
  </si>
  <si>
    <t>75759AFBBE1F677250AD5158369EDE64</t>
  </si>
  <si>
    <t>E8CFC5D38D27CE4FB17A572C61BCA951</t>
  </si>
  <si>
    <t>E5B7200B09EA7223E09F69110EAADC08</t>
  </si>
  <si>
    <t>F7B1DFD7B4A5CE70C1F09DE2A7EFF79B</t>
  </si>
  <si>
    <t>5BF35BCD037DA9EDFD06B90CA66573B8</t>
  </si>
  <si>
    <t>4BCD66784515F6EBF45643B92B643704</t>
  </si>
  <si>
    <t>7AD35F5BFA1199D2D175F26A5BADFD96</t>
  </si>
  <si>
    <t>C2E8F0A8F85B472F1DBB1010E975F57C</t>
  </si>
  <si>
    <t>C370888ADF0205D9C676E73DE56E77AD</t>
  </si>
  <si>
    <t>9992F0DB73C29F74EF4452B5D91FBAD8</t>
  </si>
  <si>
    <t>AFD02E08885215DC9A4DE42CDB7FFCEE</t>
  </si>
  <si>
    <t>346DCDB0907E8C33D2CA43C347D03EE8</t>
  </si>
  <si>
    <t>8EC57C4512FBE0FB5D3ABFA268BBCC6D</t>
  </si>
  <si>
    <t>1BEC49D28DE1B961A6564A2DCA956E5C</t>
  </si>
  <si>
    <t>5EF99A24FEB564DC113ADFB15051321D</t>
  </si>
  <si>
    <t>D3B6F3B53F137505E31ED8425359751A</t>
  </si>
  <si>
    <t>150BFA59D263D80E0FFF9E2DCBD8B58D</t>
  </si>
  <si>
    <t>E2FB99F80BCDFCE5CD3E0F7F0AAC519A</t>
  </si>
  <si>
    <t>0BFBFBAB3ABC08347AF1F1BA643A43DF</t>
  </si>
  <si>
    <t>CC270ADC4D09E0C11766E24C19E2EC94</t>
  </si>
  <si>
    <t>697AE80C038B6E32342A62DA5501AD50</t>
  </si>
  <si>
    <t>78DB5EDC44044CEF9E19E0F6DB1D8CD2</t>
  </si>
  <si>
    <t>8A77931749D6FFAC8428FB496B76EA5C</t>
  </si>
  <si>
    <t>0C2895558C3E52568BD5FEF1805C53EA</t>
  </si>
  <si>
    <t>9C8A533999DDF2B6CC3BB406E026F1FC</t>
  </si>
  <si>
    <t>75FCCE62046ECF4020313E70EDCBCA35</t>
  </si>
  <si>
    <t>2C6217FFD670A05EC55B04486C6448F7</t>
  </si>
  <si>
    <t>67C9D065CCE55F4112D9454C531B7DC4</t>
  </si>
  <si>
    <t>ED8EE28B14E87454FFBB1367B0AD86C7</t>
  </si>
  <si>
    <t>EA9538B8DE73DF05C22A89737FFE63F6</t>
  </si>
  <si>
    <t>30B270B72EC1ECA92109AE65944CB1AB</t>
  </si>
  <si>
    <t>D79A566FB45EE7FBD8A4274092EBC532</t>
  </si>
  <si>
    <t>BF641D15E3238C5FDED700D75896E94D</t>
  </si>
  <si>
    <t>AC533A270D804587D4E53BC8DD6E854B</t>
  </si>
  <si>
    <t>A0020D0CE09523A458F228E2EA1AF640</t>
  </si>
  <si>
    <t>695C7FFC88CBCFF684915AF3D4F59E19</t>
  </si>
  <si>
    <t>975DAD4E2A9A58D58761F5AF8755E4E0</t>
  </si>
  <si>
    <t>256D6A5E125AAE6A974E17E77D2BD23B</t>
  </si>
  <si>
    <t>01CCDE67B7D90409F0F5AB3CACC6A679</t>
  </si>
  <si>
    <t>DE4ED6028FF415997AB713AEC4A0497B</t>
  </si>
  <si>
    <t>DF9EE4E7330DE94D5D19EECEA84EC201</t>
  </si>
  <si>
    <t>D42AAFDDB88D2F25C184D8496661091E</t>
  </si>
  <si>
    <t>1E0BBABC4C6B9D1EDCF9CA1225FE777B</t>
  </si>
  <si>
    <t>B11538A2F9E6680175354CFC5A6F3C1F</t>
  </si>
  <si>
    <t>CC3677E1B437CC78F2F8FB77F5E4C81F</t>
  </si>
  <si>
    <t>ED763B4178A1945A808B4F3136BF3078</t>
  </si>
  <si>
    <t>52F40B1E53FA40394525F84467FDB7A4</t>
  </si>
  <si>
    <t>3F4AC97E217725A819D0D3F5FF8EF496</t>
  </si>
  <si>
    <t>2E697059744C199801557B78DF02D5BF</t>
  </si>
  <si>
    <t>6BB19F718621E0D1491700BDFB707522</t>
  </si>
  <si>
    <t>867E644CCC122A9B73ECD2EF0C7DB0B6</t>
  </si>
  <si>
    <t>0D2B017EB056A99273BA7368F68349FA</t>
  </si>
  <si>
    <t>D71E08158A257B82CCF14A27CE4A05B6</t>
  </si>
  <si>
    <t>254A54AC1B1A627085C55409E5DE0A20</t>
  </si>
  <si>
    <t>6B73BB9168DC7B80FB4995B52E90F94C</t>
  </si>
  <si>
    <t>CE6E960C1CABF66C68C1366D4D791273</t>
  </si>
  <si>
    <t>F0FAEAD0E75D1DFD173625C7CDC55218</t>
  </si>
  <si>
    <t>0645C1D47DFC0397849C3BDF0E3E6F0E</t>
  </si>
  <si>
    <t>17C5DA4D82ADD38BF655E18982BBA49B</t>
  </si>
  <si>
    <t>56A988C24C9B57A66DD98B8981518336</t>
  </si>
  <si>
    <t>455268637D944FAB16356285E191147E</t>
  </si>
  <si>
    <t>A00502BC4B25726168E174C6ACCCF06C</t>
  </si>
  <si>
    <t>C84E5D8BDBFFDE7381FB0789AED271C9</t>
  </si>
  <si>
    <t>B085F259A082A4329D32A676EFD0C924</t>
  </si>
  <si>
    <t>ECCCBA73F0657CE192A8C92E3FA7A0C2</t>
  </si>
  <si>
    <t>9C66A54332453010E5A70EC14991ADCB</t>
  </si>
  <si>
    <t>8FDF96980586818142BD64F691C328F3</t>
  </si>
  <si>
    <t>E2D28BC7D97C657699D838ADE331081C</t>
  </si>
  <si>
    <t>AA817C42CD1FF7579C021495AA74235E</t>
  </si>
  <si>
    <t>E7B71BF06032059FDBF6E59CBAB8D7E5</t>
  </si>
  <si>
    <t>C232D36B0256E74747188333DCC7331A</t>
  </si>
  <si>
    <t>F4BC53DD16E6091DA37939C88386FAE1</t>
  </si>
  <si>
    <t>166CD2E2A8E56FB852F38A53C1ECCFFB</t>
  </si>
  <si>
    <t>FEEAB04232712E0B725E6966EE28EBB6</t>
  </si>
  <si>
    <t>8F1CF56DA119379C1594F6AEB5DA4472</t>
  </si>
  <si>
    <t>221711E96137BF2CD9855574887706CD</t>
  </si>
  <si>
    <t>68B707A65FBB808B3CBB21E47EFE2BAF</t>
  </si>
  <si>
    <t>D35EF2424ABA17083E6CEF5F381E04CE</t>
  </si>
  <si>
    <t>4E50C57F184BD2548FE5382665647ED3</t>
  </si>
  <si>
    <t>FDD9E64BCFE00F1EC911CD978F293F46</t>
  </si>
  <si>
    <t>790244438304322664178B6659110A74</t>
  </si>
  <si>
    <t>C58D5EDEA6D9E8867B146E01C48714F6</t>
  </si>
  <si>
    <t>ADF4E465DC23683B352B904C9858CA83</t>
  </si>
  <si>
    <t>7EAC1AFF2279E48257D1E5811A601C26</t>
  </si>
  <si>
    <t>F960CD50E203AD08ED7CAED299679B3E</t>
  </si>
  <si>
    <t>BCFEE1A7CF899C07C9476F50CD10E6D6</t>
  </si>
  <si>
    <t>D22664E515B21776C6C60A0BA5264386</t>
  </si>
  <si>
    <t>AF90AE425D069AAFE615A2B26893436A</t>
  </si>
  <si>
    <t>9093134E34381AC8C9D9269BC4C92D41</t>
  </si>
  <si>
    <t>CFADDD6133340E37DAD7B97ED946AFE6</t>
  </si>
  <si>
    <t>8B56B79BB4ABF137292758DDC94DDE14</t>
  </si>
  <si>
    <t>F2A5299AA9462FF1F4B1D1A7CF3954A3</t>
  </si>
  <si>
    <t>8AF741FB985E64496E3B2DCCB19AC02D</t>
  </si>
  <si>
    <t>DA332890EBC4D0628A8077FE373BE57C</t>
  </si>
  <si>
    <t>06B406DB8875AC388B8FEE9F455BD284</t>
  </si>
  <si>
    <t>5AD7096A4651A2F4B75A0C0DB611DCE5</t>
  </si>
  <si>
    <t>198AAFD01A7CCB41F75EEA25C53A8A22</t>
  </si>
  <si>
    <t>2CD312D86422075CCE6CCA51A2EEBDCF</t>
  </si>
  <si>
    <t>7807B7AC77F2646F9723EEC567378A3C</t>
  </si>
  <si>
    <t>7DF38AFF89FD817E1906E7AA48E3A202</t>
  </si>
  <si>
    <t>C7C93B9F57CF4D25F89BF84C08940130</t>
  </si>
  <si>
    <t>9A5E48EF58446A2B3B99BAAE0719A983</t>
  </si>
  <si>
    <t>2FED7C7DDF255E00A0823E5A54FD9AD1</t>
  </si>
  <si>
    <t>EB4F6E8307E3F8C7487F5BF970B6CB80</t>
  </si>
  <si>
    <t>9221A49AEA1C9F1BC564D1AEF0D7D7C1</t>
  </si>
  <si>
    <t>43D7FA298721FD271A6790249C8C3B97</t>
  </si>
  <si>
    <t>1E95943C25E159B7F38A599CB85A7460</t>
  </si>
  <si>
    <t>582BFB0AF3CC629D44258F427A39F55A</t>
  </si>
  <si>
    <t>BFDA8810B308E56A883A3D7052542855</t>
  </si>
  <si>
    <t>D6E7C888A5E8C0F177B03E7708CD808F</t>
  </si>
  <si>
    <t>757E9F5EBDD484793DE199EFBD0825A5</t>
  </si>
  <si>
    <t>601B03262B130AAD91767117B39CB57F</t>
  </si>
  <si>
    <t>1AA5FA18411A240B4546BDF196A57EF9</t>
  </si>
  <si>
    <t>86363FFDE9F4485DEE92F9CDB6CF7DB9</t>
  </si>
  <si>
    <t>9B7C9C006B882D1BE4C4CF6BA13207FF</t>
  </si>
  <si>
    <t>43A34639081209A5DB60894430CABB0F</t>
  </si>
  <si>
    <t>BA4D9207418E5438C1A45DD3F603690C</t>
  </si>
  <si>
    <t>C986444CF8306445F1352621740E549E</t>
  </si>
  <si>
    <t>A09E4EF898AA863BA0343A1789460D7F</t>
  </si>
  <si>
    <t>4DC8592A8B78929A8B4E04520AD3E67F</t>
  </si>
  <si>
    <t>1631EBF5291B2429423DDAEE5A13BF1E</t>
  </si>
  <si>
    <t>0C9AAAEB540D42AC67D523E2BABF9BD4</t>
  </si>
  <si>
    <t>A84A1ECC54F7DD740A62BBFD7336691E</t>
  </si>
  <si>
    <t>87C279161E36BE10F8DA201D93562729</t>
  </si>
  <si>
    <t>DA0DE31429F971204CB40AA20EDB6591</t>
  </si>
  <si>
    <t>1B8B931F1F1CAC7DE90F59D854ACA907</t>
  </si>
  <si>
    <t>99A0FA2647FE138080DD01800C994D7E</t>
  </si>
  <si>
    <t>CB3027DF8B609A55E4FB09F68B6ED998</t>
  </si>
  <si>
    <t>D0ACE117EB643228C73C1DDC99369870</t>
  </si>
  <si>
    <t>64EA9F8AC57104F76D9ADB890EC7D668</t>
  </si>
  <si>
    <t>096CE6F4900F818674B31FAA6605A67C</t>
  </si>
  <si>
    <t>3FF88444F4D79C51C5E8E8AC1A02B266</t>
  </si>
  <si>
    <t>0FEF4858067CE07627981234BBC3C486</t>
  </si>
  <si>
    <t>8A06E702E8CF9CC577073CDDE50BB906</t>
  </si>
  <si>
    <t>789798E1D8283E02753B94F557FA79B1</t>
  </si>
  <si>
    <t>637FFBD284DFB28D33CF6D511462D618</t>
  </si>
  <si>
    <t>877723AF53B8A72DFF7F0EF4F273DB92</t>
  </si>
  <si>
    <t>B99A428B14EF95153DA625464D7F4F53</t>
  </si>
  <si>
    <t>A7E8A0AE5EA61FB260278E7A5CD78033</t>
  </si>
  <si>
    <t>A436142F47134339522A9A5606EF3512</t>
  </si>
  <si>
    <t>8E6D3AA91E9460D755D7E5DB1D57F3F3</t>
  </si>
  <si>
    <t>2115C7879E2ED33210E33D1C8E62F28A</t>
  </si>
  <si>
    <t>7F2C6DA25A9A7DC9BABC57896C7FF10C</t>
  </si>
  <si>
    <t>479C674F208E31A15115D5E870E1B0E4</t>
  </si>
  <si>
    <t>7DA911FE846092C366A0DBAD182E65E1</t>
  </si>
  <si>
    <t>7D30FAD739DF9AA00AA806E0D9253E26</t>
  </si>
  <si>
    <t>30C2C1440B20CDB18B4D69DC7874A203</t>
  </si>
  <si>
    <t>04E9A000A83DA89D75CDE6669B2356A2</t>
  </si>
  <si>
    <t>D6C8A0FD22C2FE9606B501C739976E96</t>
  </si>
  <si>
    <t>51E44171142AC5E103C5D615331510A6</t>
  </si>
  <si>
    <t>8FA47C2D9F56589C8B74B780D5CC7FE4</t>
  </si>
  <si>
    <t>14ACED54B97436D74CA814FAAE0948E0</t>
  </si>
  <si>
    <t>ED92900B7588436E565CF51AD91C6B49</t>
  </si>
  <si>
    <t>A3E75BC2E7FBB54ADF97BCC8D0306507</t>
  </si>
  <si>
    <t>4DF5C822297246367254309BDF115AA9</t>
  </si>
  <si>
    <t>B45B4389810AEF8B60931F4CD758EF7B</t>
  </si>
  <si>
    <t>DF9D1D4613F84C9828D03E7600C26358</t>
  </si>
  <si>
    <t>BE52CAB18AC9136D1447EEBA14D35EC1</t>
  </si>
  <si>
    <t>89FB9F8E55A475320CAF5D7561DD1AEF</t>
  </si>
  <si>
    <t>2F1B8D5E297209D80966A2BE4CBE4CF2</t>
  </si>
  <si>
    <t>B7BA32CD11329403F699D13F6691044D</t>
  </si>
  <si>
    <t>14F7B48B042C2BC2136CC505D9D04443</t>
  </si>
  <si>
    <t>BEE4B72DA92B33BB07888C3DCFA8053B</t>
  </si>
  <si>
    <t>148C60417A100090F7D8D643D5534018</t>
  </si>
  <si>
    <t>46059A9E693F24DF95B69705FDFABAF9</t>
  </si>
  <si>
    <t>282CE0FD4AC3CE94FC8088CB41727309</t>
  </si>
  <si>
    <t>8CFD62064A3A8B6D60207F4F482FCCE9</t>
  </si>
  <si>
    <t>5EC3E071C210F249B5D5BA128664005A</t>
  </si>
  <si>
    <t>72DE50D461E2B6A6AC1FDF367EF1561E</t>
  </si>
  <si>
    <t>8DD4C9D1F89FC1F80FC04D0C5A012F55</t>
  </si>
  <si>
    <t>4028940A6D44DB7863CC776056950529</t>
  </si>
  <si>
    <t>0C12822EFE15E51CEA828B921E405296</t>
  </si>
  <si>
    <t>D3D6C8ABB7A8D43043CF8127C8127D3A</t>
  </si>
  <si>
    <t>25E71CFAFA77024B45FE5014E1EE9B40</t>
  </si>
  <si>
    <t>BC6033908EFC970709607D8069697A79</t>
  </si>
  <si>
    <t>DBA006ED2A22E82F41CDB8C08B4D5D15</t>
  </si>
  <si>
    <t>8E63E583C423A18AEE9B9622FAF354DA</t>
  </si>
  <si>
    <t>A75DF7D08358D410BE6CA454328C73CD</t>
  </si>
  <si>
    <t>842AE86B9BFE73EFB37F080A047B45FA</t>
  </si>
  <si>
    <t>596674E9A7676A4179AAC9E2B40FBFEF</t>
  </si>
  <si>
    <t>31D507B174EECD6A49C6C4A01735B17C</t>
  </si>
  <si>
    <t>A840C4E8AFB0D637704153FF99CB66A0</t>
  </si>
  <si>
    <t>6CDB4BE544CDB2ABD93F639E95D5B4BA</t>
  </si>
  <si>
    <t>163BF7271782A959A77CC5E3DB8EF980</t>
  </si>
  <si>
    <t>0980238C3DB1196070BE1715B5844EE3</t>
  </si>
  <si>
    <t>020802C7D5E719BFD46AF43F4F86A480</t>
  </si>
  <si>
    <t>E58B4C643E4611963894BEFC61CD8898</t>
  </si>
  <si>
    <t>B89FD844D6B1AB343FC8AB435AB5FA1E</t>
  </si>
  <si>
    <t>5F6CF3A9D6C7B01F36506C96C27F112B</t>
  </si>
  <si>
    <t>A5523FB990B0CBD56F7C0FF0C5955723</t>
  </si>
  <si>
    <t>4F232050E18B801E3F7CE11A18FF69E3</t>
  </si>
  <si>
    <t>EB029BA4ED7A6D1DF574B468F5B491EA</t>
  </si>
  <si>
    <t>19C07B489F1DB7303F346D1265629D1E</t>
  </si>
  <si>
    <t>57D17608A1E1A0D8AF078300C98F5A4A</t>
  </si>
  <si>
    <t>1D1660EB69CF1C051F1E5627BB6AF9D9</t>
  </si>
  <si>
    <t>9CCAC2681FEF7CEBCBC49E8530AD9A50</t>
  </si>
  <si>
    <t>3C7EBE0A2BE9F24503E3FA5829C50E82</t>
  </si>
  <si>
    <t>2FB531AE25D85D8073022BE66EFBC3A8</t>
  </si>
  <si>
    <t>C1013781BF2A113111CC92B0AD142763</t>
  </si>
  <si>
    <t>ED07B9265619BBB200ACE859A74FA868</t>
  </si>
  <si>
    <t>FC1A9FE2E29DFDE219706E39C3763210</t>
  </si>
  <si>
    <t>966B43B0B5C7A54E2CF4C936B82C155F</t>
  </si>
  <si>
    <t>287EE378929D64C1D23E3B846F882BA6</t>
  </si>
  <si>
    <t>9092A610399084D3DC7810AB415F9236</t>
  </si>
  <si>
    <t>648F7427E7E143F869C1F39EB820A007</t>
  </si>
  <si>
    <t>E0333C66B7C94EEAEBBCEDE62E1BB544</t>
  </si>
  <si>
    <t>37FAA0F70AC52D5C39F03B7948CA1378</t>
  </si>
  <si>
    <t>3253CC565D1F73FC05F7352396C012FB</t>
  </si>
  <si>
    <t>E1D40363078F6C45977AD9E03EC568DA</t>
  </si>
  <si>
    <t>89370E904FE4AD5BAB8C093C5D31E972</t>
  </si>
  <si>
    <t>D54CD83ED2A580BDA385E332A2FBD823</t>
  </si>
  <si>
    <t>3E860911F36824144AC0C917A4392D05</t>
  </si>
  <si>
    <t>CC3BC3B98E6193BD95962C4B6CFBA05E</t>
  </si>
  <si>
    <t>245674F6AA92DB3B566A5E7321CFE5BB</t>
  </si>
  <si>
    <t>A3629B736A4F8FEEF1AA48821F56D805</t>
  </si>
  <si>
    <t>54D3A32910F95F8B49EB222D261AF8A8</t>
  </si>
  <si>
    <t>A369A16C01C67617EEFC5B1137E9FE25</t>
  </si>
  <si>
    <t>6368EC3875A465A8443A5DE25E497786</t>
  </si>
  <si>
    <t>5B3E02743CD7787E977FD4BA394CAE2C</t>
  </si>
  <si>
    <t>5C88C25B734D964C9C22C67B10CA0961</t>
  </si>
  <si>
    <t>01C821D0B45B59F57ADAB567C9DFF4E7</t>
  </si>
  <si>
    <t>BCF356F1F56E69C10BDB96147FD84B52</t>
  </si>
  <si>
    <t>EF9904B48545C959786418E55E9C89A7</t>
  </si>
  <si>
    <t>9695C1AA6708CC5D997730C5F6C5DDED</t>
  </si>
  <si>
    <t>DC15D93D2076A3411225964A968EE752</t>
  </si>
  <si>
    <t>AC7EC2D4032BF398B0F8C3D23401CA71</t>
  </si>
  <si>
    <t>0545A7CEA8F161B5C41CF0CB03BAC3E6</t>
  </si>
  <si>
    <t>073329B8306255F8C0A65C7DBB2625E2</t>
  </si>
  <si>
    <t>9B833E775E8D1521FF624FBCE187BDDB</t>
  </si>
  <si>
    <t>6A68ECA10873E27C31858F6F6193A7FA</t>
  </si>
  <si>
    <t>1F8B636268F2AB9B2F3A9055EE3961E3</t>
  </si>
  <si>
    <t>C034CE8F4963D77766477E847CED7B54</t>
  </si>
  <si>
    <t>E6BD805F48DCF4685DCECC2DD76C369C</t>
  </si>
  <si>
    <t>EF42953FF50E7747165653CBC21CF027</t>
  </si>
  <si>
    <t>FB6FF1626A0DAFE16EE306E4BA2B709F</t>
  </si>
  <si>
    <t>46A6B81687E3736CA5951B291FA62164</t>
  </si>
  <si>
    <t>8254EC0AA01145854FF554865FE62819</t>
  </si>
  <si>
    <t>0FECA4F8AE7EB32440FFDD0EDB81AA5A</t>
  </si>
  <si>
    <t>A50E62296CBC6F0A2035F978BFF556C0</t>
  </si>
  <si>
    <t>ECD1D265E457FE5AA40F78A086543953</t>
  </si>
  <si>
    <t>9EE14991DC7B40B99F8126C3C1207E21</t>
  </si>
  <si>
    <t>413014A24C9C9B3282904F2E52417A08</t>
  </si>
  <si>
    <t>EBE8020C33D94B81BAC901FAF4744C9B</t>
  </si>
  <si>
    <t>BA30A17B717C4B9AFDB03CFEA6DDA03A</t>
  </si>
  <si>
    <t>3C45891244941BE8243A5CF5184FB6A7</t>
  </si>
  <si>
    <t>60EF39E6A37E8AE821EDA990DE0EA5B0</t>
  </si>
  <si>
    <t>FAF23642B6B11FA728ED4CD2D23E7052</t>
  </si>
  <si>
    <t>11A333A93BA4F6069381C21DB76A26C0</t>
  </si>
  <si>
    <t>CC475C6BE70E80D8E6F1EB2D98579D30</t>
  </si>
  <si>
    <t>856AD8B7F40FCFDABD3E016109554F1F</t>
  </si>
  <si>
    <t>EB7BB7030B97788B18EE0165A48E3F2B</t>
  </si>
  <si>
    <t>647A0A19D847F230FDD05DDF92F21D38</t>
  </si>
  <si>
    <t>5C14A4495FAB088A616770D7FA2BD20C</t>
  </si>
  <si>
    <t>8B22A89BD46F9881FC5624501D7CCAA7</t>
  </si>
  <si>
    <t>265DF3B361AEB5E08B7FAC0944A31A1C</t>
  </si>
  <si>
    <t>F234472795FABA6E60EDB78357E0C446</t>
  </si>
  <si>
    <t>8C7117B4641368AD3C435ABBD3EE74C2</t>
  </si>
  <si>
    <t>A9692ABDB8CDAC3B200F3AADCC7C408E</t>
  </si>
  <si>
    <t>9E5A28AD16FE6845C0E0942D815C6BBF</t>
  </si>
  <si>
    <t>97280ECAB16D4F53621C2A5DEE60E13C</t>
  </si>
  <si>
    <t>BE5A8740C31FA952376B139F4C79ED3E</t>
  </si>
  <si>
    <t>75FD0E0B21E5DB56453C44D13EE9A027</t>
  </si>
  <si>
    <t>CA1EE322C2342BD7195F2BDD828C2F29</t>
  </si>
  <si>
    <t>0B97CDD767A65C3E703C2A1D8C14ED3D</t>
  </si>
  <si>
    <t>6C29037E19928FA13AA26732EB7AE273</t>
  </si>
  <si>
    <t>B9DF1398976FC955A6A86CE082BFC9F4</t>
  </si>
  <si>
    <t>BF5C330700BD1F0AC8C3251F36BD85AF</t>
  </si>
  <si>
    <t>33FE019F2885DC7C86F22DE73268B32D</t>
  </si>
  <si>
    <t>1D5ED5BE57FD60943C6C27D30F7A2F6B</t>
  </si>
  <si>
    <t>9FCB83BBFE4E1FC0DEB72795C1B6081F</t>
  </si>
  <si>
    <t>4CEADA4C9FD0D02571BCC07919CEA2B9</t>
  </si>
  <si>
    <t>2E1B20A308CF1834ADD5E79DB82F1613</t>
  </si>
  <si>
    <t>22818F04CBED0E64831C3DC68F48FCC2</t>
  </si>
  <si>
    <t>749C515C108FF3FC1B39A94D28BB05B1</t>
  </si>
  <si>
    <t>446AF3B64E53B93897E08422E26B57A7</t>
  </si>
  <si>
    <t>8F177D102136DA2F8C0CA3519FD037FE</t>
  </si>
  <si>
    <t>4BE1C5F485547AC4DF08C2BDF2E065A3</t>
  </si>
  <si>
    <t>C4854E458662E05A071878B520555162</t>
  </si>
  <si>
    <t>1C48DFE4741A2CFB4276C33DC1D7AB35</t>
  </si>
  <si>
    <t>BCC8D973B5F0FCFC52F6EA09F16C6B71</t>
  </si>
  <si>
    <t>FE83E663E4375B42E007895C9555CD81</t>
  </si>
  <si>
    <t>DA7E727A7E7BE031BFD266EACA79165A</t>
  </si>
  <si>
    <t>40F5D5E955FA9B36B10DA40694F2C935</t>
  </si>
  <si>
    <t>99EB2946079DBA85672A742C20269E24</t>
  </si>
  <si>
    <t>31AA884A10E03CC47421CCED33095B95</t>
  </si>
  <si>
    <t>F9241DC87160C9F9C3906F95B2664651</t>
  </si>
  <si>
    <t>CF2E1EB78717F8F91D68E592A2645BD3</t>
  </si>
  <si>
    <t>8765DC303E17B8AA836DA86DC9AF5044</t>
  </si>
  <si>
    <t>F4D523C711279A20FF51FFD9D9371D15</t>
  </si>
  <si>
    <t>87FE8C5A43A9385549266C7871592E53</t>
  </si>
  <si>
    <t>8548C77FDB073C7B8DA52DAC45ED9D3D</t>
  </si>
  <si>
    <t>21682BD41AC13096679134431DEB61F4</t>
  </si>
  <si>
    <t>FC96FFFA103044DB778682BC6C7E6578</t>
  </si>
  <si>
    <t>6797E74336384125519502F55050D3F3</t>
  </si>
  <si>
    <t>9CF598473D97B6275DB585D4C01B7A94</t>
  </si>
  <si>
    <t>BE4E3C1C47E3D2A1FA7A9BC8464F4F51</t>
  </si>
  <si>
    <t>B00071BB17ABF4F03BE8D079143F7850</t>
  </si>
  <si>
    <t>36061E5E4E60E756FBC0BBD53FE5DFC8</t>
  </si>
  <si>
    <t>1104BF3B83E11E78EE2BD62400B3A968</t>
  </si>
  <si>
    <t>58DA2469C81C13DBAC9968340DC67068</t>
  </si>
  <si>
    <t>ED4C9C1157721B39C7DB258B6F8319A8</t>
  </si>
  <si>
    <t>C2E171878702119C287B3DD53645C54C</t>
  </si>
  <si>
    <t>2648B1ECC685F2880912166B91EA46D0</t>
  </si>
  <si>
    <t>C85DC2EAFADF21A16E93E653B6B664F2</t>
  </si>
  <si>
    <t>BDE0840A7A0902CABB9CEDDA93C2D785</t>
  </si>
  <si>
    <t>EF89A79D1190C7708C837795652EF006</t>
  </si>
  <si>
    <t>1E56F7EBFA7A9FB2CFEF638420DC249B</t>
  </si>
  <si>
    <t>12A0E186855D397AFC78660EF1269472</t>
  </si>
  <si>
    <t>0921174211F2CC1B7F2C3C1E924CDF91</t>
  </si>
  <si>
    <t>F89235936880D7AE5AD8CC87FF1225CB</t>
  </si>
  <si>
    <t>62767334895F607AE5D5E7FE224EFB72</t>
  </si>
  <si>
    <t>B737468767DF9BEE1C4770A6FD728CD7</t>
  </si>
  <si>
    <t>701BCEB1C62EEB17784F450CF1D29957</t>
  </si>
  <si>
    <t>C7DA072B7DA8433E59D4EE37C819C1EE</t>
  </si>
  <si>
    <t>93B6FA549B9809A3D9A6A8F32A0DB1B5</t>
  </si>
  <si>
    <t>F956D1883CB6F9FE8B67BA6D3CFCF9DF</t>
  </si>
  <si>
    <t>DA0B7EA977382189832F1CB7183DCF58</t>
  </si>
  <si>
    <t>5D5A11D3F8078C50DA5D49F4138DC861</t>
  </si>
  <si>
    <t>B7F0F23BA2717EE09BAD2ABE80E24940</t>
  </si>
  <si>
    <t>3E3C0EE401B3F7A6C309143EE3B4C22E</t>
  </si>
  <si>
    <t>0A6265F4018015878C715A7122931B6D</t>
  </si>
  <si>
    <t>EC25FCE0AE37A4B357B6DAFC2D9A88DA</t>
  </si>
  <si>
    <t>428D57B50B23AFE632391B43A6CCAC57</t>
  </si>
  <si>
    <t>7A1AEFF2329B7F7BFC954E8280BBF4B8</t>
  </si>
  <si>
    <t>C001C2D28EBA957D34742F20A4CFB3CC</t>
  </si>
  <si>
    <t>3E89A2D7494CB7D8C83ED30F2A92BE8F</t>
  </si>
  <si>
    <t>0E8F23D67AA6F6198946D73C82181A1A</t>
  </si>
  <si>
    <t>34093FEBC5D16373F63F4619259A39C6</t>
  </si>
  <si>
    <t>0692181ECAB8CEB88832DA1515E8006F</t>
  </si>
  <si>
    <t>6762C662EB69926B8A82CA4C23F9386E</t>
  </si>
  <si>
    <t>D84B1E3489686FC3761DC24E8B372EFC</t>
  </si>
  <si>
    <t>678A09D448F5062915CF8DAD2567DB8D</t>
  </si>
  <si>
    <t>C6D9E45217B627D7BA6E42D4D320232C</t>
  </si>
  <si>
    <t>257144DFCAA4FB35BAD7872CAD35D28F</t>
  </si>
  <si>
    <t>FA9A4039CD3F303A50FAC373054BC670</t>
  </si>
  <si>
    <t>6BC9B1E9D76F671C7754CA63EFBE0FC2</t>
  </si>
  <si>
    <t>3E20A80F7858D9C3A487F48A87E9DC89</t>
  </si>
  <si>
    <t>F742E4E32FD223405320E2003C715B4A</t>
  </si>
  <si>
    <t>7C81F4AB55A331992798B8AD6FAD0720</t>
  </si>
  <si>
    <t>03C7FC028958BB318125DE824949882E</t>
  </si>
  <si>
    <t>57F3E26B53BD99242A96878803ECA7A7</t>
  </si>
  <si>
    <t>02155F02C277A4F8C153C2ED024E2FA8</t>
  </si>
  <si>
    <t>FC2C8693F6E5E29C5ABCE5D36A19B6F0</t>
  </si>
  <si>
    <t>6B7DC9DE35E8D1379209F3236EA1178A</t>
  </si>
  <si>
    <t>62957A06B3835B9A0318CFA6BAFFE2EF</t>
  </si>
  <si>
    <t>BED59CE1C3F592B85A76C00F7C16369A</t>
  </si>
  <si>
    <t>11B8358DB8D1D79E8150152478C735AC</t>
  </si>
  <si>
    <t>4B856018401734501825FA9D044D4BA8</t>
  </si>
  <si>
    <t>919457BA879463420054F062A1D6E486</t>
  </si>
  <si>
    <t>BF5D7A79E794C956E6506A6AC419BF95</t>
  </si>
  <si>
    <t>5B6123D45EBDAC2BF4F1394605BCBF27</t>
  </si>
  <si>
    <t>AC0D1D028DB02696285381A764C58018</t>
  </si>
  <si>
    <t>4EFB537332DFD852037ADB42B6AD3CCA</t>
  </si>
  <si>
    <t>A6C18921E76DCDC3A53232295FF6E655</t>
  </si>
  <si>
    <t>34F84847ADC5080462A6CC28CCE07AD7</t>
  </si>
  <si>
    <t>5DD22C08BD3CA69404A629FDA2AF57AC</t>
  </si>
  <si>
    <t>63AC2C2BD4497349FB89491C7BF9A95A</t>
  </si>
  <si>
    <t>51F976ADB5377A4FF705C43FB35A3757</t>
  </si>
  <si>
    <t>FD3E49410AB30B5694DB5C961C45A155</t>
  </si>
  <si>
    <t>760ED03CBCDB2AE3B92EE75163DA1631</t>
  </si>
  <si>
    <t>038583FB6DBB8338643BCA95F590F03E</t>
  </si>
  <si>
    <t>DD5C3889663F59FCF29ABDB30B3CC0E0</t>
  </si>
  <si>
    <t>2C54A3B5AB6E7B1B11B74041F1398225</t>
  </si>
  <si>
    <t>BD82AE9D4C4668276D1E3E73E62CA22C</t>
  </si>
  <si>
    <t>C5777A2385E72F11707C7482B6303520</t>
  </si>
  <si>
    <t>4BD39E5982F52DA4B9B9F18810C4E32C</t>
  </si>
  <si>
    <t>060796F4AB1673741EA9C3B754589DFD</t>
  </si>
  <si>
    <t>A63ECBB92DCE13539BB9DA1174BDC3E5</t>
  </si>
  <si>
    <t>DF947BBAEE4AA0E950011EFFC88AF39D</t>
  </si>
  <si>
    <t>1FC5F0D523B82E9BFFB9D1A19B5566E7</t>
  </si>
  <si>
    <t>F17530797C70A398D8BBC9F1B52B16AE</t>
  </si>
  <si>
    <t>DD7B4BAACF3803F212223FD6B2A5C270</t>
  </si>
  <si>
    <t>75CEA33D9E5B36C00C97E9280E02131F</t>
  </si>
  <si>
    <t>2BE2056BEB65E29FD7FBF1516E0736F3</t>
  </si>
  <si>
    <t>00D5477532E3D4088881686740B4F799</t>
  </si>
  <si>
    <t>4B251CD7A6370E7A5372B538C1F5F230</t>
  </si>
  <si>
    <t>5436CA8EBF7D538BFF1171090AE620FC</t>
  </si>
  <si>
    <t>B9D76E6CBF8ED5D229A857B541F65C98</t>
  </si>
  <si>
    <t>92AA845CD59FEFCB768CADC275BFCE8A</t>
  </si>
  <si>
    <t>3F89B9B126E3F194F978304FE00B7BF1</t>
  </si>
  <si>
    <t>3018EF89EEB270AD36D75F1A86B0372D</t>
  </si>
  <si>
    <t>A49D5E28327ED4A37716B45296575EFD</t>
  </si>
  <si>
    <t>3C7F9DBB8313B17C1644C09334655FB8</t>
  </si>
  <si>
    <t>CA85AB4857763D7303127667E8A59483</t>
  </si>
  <si>
    <t>1C9884195CA3648F91148665ABE844A7</t>
  </si>
  <si>
    <t>B7B2DE8CABD35B4073BA0F1C175A2AF4</t>
  </si>
  <si>
    <t>3935D4E2B212B56183107D2C8478AC20</t>
  </si>
  <si>
    <t>7516A54EDE07A3599694A8CDCC117D5B</t>
  </si>
  <si>
    <t>9C3E83DF81AD113D710AACF62C1B2B90</t>
  </si>
  <si>
    <t>023B310B4E2CA6A4F802824C8CD03087</t>
  </si>
  <si>
    <t>142F5263E69614FB5D3C2B0C47DBF213</t>
  </si>
  <si>
    <t>E31D5425F82999287F596895DD00DF99</t>
  </si>
  <si>
    <t>64A89188EA8AC484C05BFB8D2A8AD424</t>
  </si>
  <si>
    <t>7295E297442E84E221FCE989EAD53103</t>
  </si>
  <si>
    <t>87B58DBA6AACD2A3CF2F94A624D7EF89</t>
  </si>
  <si>
    <t>669195E4A795AEC55D7A20725A5C512A</t>
  </si>
  <si>
    <t>95AFAC70657E65BD8040D576C3C54898</t>
  </si>
  <si>
    <t>19C6BDFD5DA17032CCB8CB39CE963B89</t>
  </si>
  <si>
    <t>E1D53F6C74A1E6C6DC99F06AA8BF4F17</t>
  </si>
  <si>
    <t>83111211425841BAA53BAB37B0C0C81E</t>
  </si>
  <si>
    <t>0F1146C15F34EE21FB45BF31463139BE</t>
  </si>
  <si>
    <t>4FEFC86A4199B97218D795FA96A4E6A8</t>
  </si>
  <si>
    <t>84F958BB9B21365227B55A64D3F7DD4E</t>
  </si>
  <si>
    <t>F8D81EA1AAC695CE3C23C370F5A9E8CF</t>
  </si>
  <si>
    <t>F932E11C22CC3DC93761016EA1C9C9CE</t>
  </si>
  <si>
    <t>167CC97887E790AB5553DA9F8E7015E8</t>
  </si>
  <si>
    <t>12C324F4CBC8942BC3E23CE7B92F2CE0</t>
  </si>
  <si>
    <t>2E17DC668F285D5C4F6A576CC65EA05A</t>
  </si>
  <si>
    <t>55B1633B3C73088BA483B1A76EE9ADA9</t>
  </si>
  <si>
    <t>22ED896489A947405E26B97539C5D74A</t>
  </si>
  <si>
    <t>07A27EED4E2AC9564FFCE1EE8E8C6D83</t>
  </si>
  <si>
    <t>788E72DB9F4A0778A9D53F479AD2CE8A</t>
  </si>
  <si>
    <t>62211E77E9F20D146BB1805F43326443</t>
  </si>
  <si>
    <t>496664AF42BC5504CA7614562B2BBFDC</t>
  </si>
  <si>
    <t>4FC07FD06633E9C0167BE7B6AD3785D8</t>
  </si>
  <si>
    <t>EB966F9BB380D0D3AE67814EB8F5171C</t>
  </si>
  <si>
    <t>3F049023262784436AE0696383DFD434</t>
  </si>
  <si>
    <t>85A9FAB76F16F05807E17DE6676119ED</t>
  </si>
  <si>
    <t>2D34ED2AC7F20E3AF8483E93E8255C90</t>
  </si>
  <si>
    <t>CD62FB0BE6CEA95CE2C119C176710723</t>
  </si>
  <si>
    <t>4947506CBF0EDCBB32C08EDA7FCEA08E</t>
  </si>
  <si>
    <t>644D7EDE9CEE070B8C489842C65B1956</t>
  </si>
  <si>
    <t>4013FF13CF99640D13324DF25D33FF6B</t>
  </si>
  <si>
    <t>A2D79CD32587E399434BA8193ED4A166</t>
  </si>
  <si>
    <t>AFC68C057BCA7B2F652D721579767721</t>
  </si>
  <si>
    <t>BC445041EA4DBEF9810A76D8DDE46F79</t>
  </si>
  <si>
    <t>A80D8CD50180DCF4632E0513A19CCF42</t>
  </si>
  <si>
    <t>785EC4F5F0B123409DA65D860CC00B28</t>
  </si>
  <si>
    <t>F7D65CAE31FEDC5A1F51DC9B7146B558</t>
  </si>
  <si>
    <t>0255D3DE78E16C38343B3E326049CFF6</t>
  </si>
  <si>
    <t>150944ADB1274A5790A381407AED8023</t>
  </si>
  <si>
    <t>60C4CCC16070080D9A1883DD793A771A</t>
  </si>
  <si>
    <t>DDD15CF943A388CEFE5607F262747AB3</t>
  </si>
  <si>
    <t>ACB749CAB30F35E4E1BB904AA840B097</t>
  </si>
  <si>
    <t>550C59D8729012854E3953D886827D22</t>
  </si>
  <si>
    <t>A2D9D48C4BE62CE29560B886BC3226B6</t>
  </si>
  <si>
    <t>CC4264C6503A322D11F827C0BED8F718</t>
  </si>
  <si>
    <t>D8FA2F444E918C6A0EFC1B4B71C6D8FF</t>
  </si>
  <si>
    <t>972F305705657A083F1985E1E576ED7D</t>
  </si>
  <si>
    <t>590BB45EF64CB173E69D16AA2FBFB88D</t>
  </si>
  <si>
    <t>4899801FC5A4E78F751AEA1196C061CC</t>
  </si>
  <si>
    <t>B9275B452259384088A6447851A3B1D9</t>
  </si>
  <si>
    <t>2FB63F2B889AC81593DF1B11E8A9DF83</t>
  </si>
  <si>
    <t>C92E52100C258658676FD3DCA1896492</t>
  </si>
  <si>
    <t>584AD920A06C558650935F413EB11C5F</t>
  </si>
  <si>
    <t>34EF6BEA8DDD1CBB284F1FFE261B855F</t>
  </si>
  <si>
    <t>16192253794320C03E2199751145A910</t>
  </si>
  <si>
    <t>58B6FD7C48BE012504BDD8F734B8C834</t>
  </si>
  <si>
    <t>1A1F7B750DAF01BBE80960AC4EF6C279</t>
  </si>
  <si>
    <t>BEA8C0047BFDD9DFF241272B4911F10A</t>
  </si>
  <si>
    <t>1311B5E190603BB843A46215303E2ECE</t>
  </si>
  <si>
    <t>D68917DC9EC26E2014ED639CF8349749</t>
  </si>
  <si>
    <t>5E8554A3F0A0D0FECC9CC82D169A58AE</t>
  </si>
  <si>
    <t>228451CFC70E4186837A0C84F3461E47</t>
  </si>
  <si>
    <t>3BE70B0B00B764EA1201FA482E3828B5</t>
  </si>
  <si>
    <t>82D6D37E99BF6B90BAC9837933F4517C</t>
  </si>
  <si>
    <t>EBDEA067DE7234B1083385B194A54E61</t>
  </si>
  <si>
    <t>F8CC0F35AE36709CB952A75D27A77936</t>
  </si>
  <si>
    <t>71B0DE5214DE1976DABAB5E4A18720C8</t>
  </si>
  <si>
    <t>D931169BC09A6C76105281BB9E40DFD0</t>
  </si>
  <si>
    <t>0F2875E5DA02763304131C54EF5A8E0A</t>
  </si>
  <si>
    <t>D6BACD0A34E919193FFFFC2B344F358C</t>
  </si>
  <si>
    <t>BBBAFB246D57C1C402B172DF09A81414</t>
  </si>
  <si>
    <t>6470BB7E5FAFA8BEC2A3E9697C06CB9C</t>
  </si>
  <si>
    <t>1F2954D2475B45F355837D6CACA3FA2B</t>
  </si>
  <si>
    <t>2272F6BC51CDD107E120B1E8C3284C08</t>
  </si>
  <si>
    <t>D5559C2AADBE251F1FF728A6AA5606E3</t>
  </si>
  <si>
    <t>2EF2B0635105DD96FBEC6CD2A4444BC2</t>
  </si>
  <si>
    <t>1D6A68C7BDE7C8FB6293A5D611816CEA</t>
  </si>
  <si>
    <t>089CDE946E6918967CC40C66AB226536</t>
  </si>
  <si>
    <t>9DE1D2BFB7B9208B47F56A660B998340</t>
  </si>
  <si>
    <t>2FC4DF98499A3C6228EFEA5245471F34</t>
  </si>
  <si>
    <t>9085685C82D90B464B69D6FE96335D9F</t>
  </si>
  <si>
    <t>7AB39FBC14D2CF6BEC69B3FA5264366E</t>
  </si>
  <si>
    <t>EBD8FFC155B17D16F943A7D56BF69F9D</t>
  </si>
  <si>
    <t>A94DD331F665FFD16AB102E8C787788E</t>
  </si>
  <si>
    <t>82DAAC7786F1ACD789332CA36AFF2E0A</t>
  </si>
  <si>
    <t>EEBF4E8BBC32F7C5B8B545EA7FE7A96E</t>
  </si>
  <si>
    <t>A0F85883889A33DC0733A4355D59E81D</t>
  </si>
  <si>
    <t>6D6A85E78FAA38C0652F70B2CB00EB7E</t>
  </si>
  <si>
    <t>41AF5A3EC7394E1693C714F8D2BE77A2</t>
  </si>
  <si>
    <t>28CFA2E553BCAFB4EC1681253DD02181</t>
  </si>
  <si>
    <t>B7C907FC4B1810BF052A0152AA9FDB2A</t>
  </si>
  <si>
    <t>90B4019BAEBC340A8438CCFCEB7298D5</t>
  </si>
  <si>
    <t>BF4B83B2419E21908F5B9E8A8AA93F33</t>
  </si>
  <si>
    <t>9A4EABEAF16CCB5607E3FFFAD45CA18C</t>
  </si>
  <si>
    <t>CED355AC31A903031F17347CAD910CCF</t>
  </si>
  <si>
    <t>B16761DC02E5E1D86C4CC1924F9671AC</t>
  </si>
  <si>
    <t>993C997CBC07A6893AA7C8044050D0DA</t>
  </si>
  <si>
    <t>F65006DE591629B07868DFDACDD309BB</t>
  </si>
  <si>
    <t>DAAE977056A380690754550F8CF2F04C</t>
  </si>
  <si>
    <t>434CA6777947057E129DCB414545A328</t>
  </si>
  <si>
    <t>8448B7D2FA4ECA6536C7FB9B8AA88F83</t>
  </si>
  <si>
    <t>BB42F72A38156BBBFEAB04B6B867AB46</t>
  </si>
  <si>
    <t>32E5BEEE4CDEBC034E5DC85846443140</t>
  </si>
  <si>
    <t>EC44AF494FA525C40997488D7189BE23</t>
  </si>
  <si>
    <t>8E24852858B2B18CA4AFDF8D99C739C5</t>
  </si>
  <si>
    <t>284F9F189194885DB4E7AECEEBB4BD90</t>
  </si>
  <si>
    <t>88AB449FE855AC5DED81BD6650316500</t>
  </si>
  <si>
    <t>23C195C8BBE779EDBF73DB4E4DAF9451</t>
  </si>
  <si>
    <t>693BD472173B3971191AAAAA786AEF11</t>
  </si>
  <si>
    <t>03F4AAB2738B7B4561EB953C608EE1B8</t>
  </si>
  <si>
    <t>5CBDEE89E4F6CC77F6FCEE344B41EA2E</t>
  </si>
  <si>
    <t>F76116024AE6859AC92972D934869C63</t>
  </si>
  <si>
    <t>ABD7D97525AF4FFD9297CC5A3BDE240A</t>
  </si>
  <si>
    <t>4902367ACF2AD9621A98941DEE9EC1B2</t>
  </si>
  <si>
    <t>6743A995FFA5D7B52E6DBF2F049CBD74</t>
  </si>
  <si>
    <t>44E4CB3B0DC075DDD09989451DAD519C</t>
  </si>
  <si>
    <t>A372FFF6626469D5A6B847AAF93BA392</t>
  </si>
  <si>
    <t>AFFD17A024361C43443C0FB6BDAEEDFE</t>
  </si>
  <si>
    <t>3B2C3FAEB677ACD13A3D806690F996E2</t>
  </si>
  <si>
    <t>A0E15DB6061B24A6C013F7A5EAA1A23F</t>
  </si>
  <si>
    <t>2FB2CE39112196A112B56E381F800839</t>
  </si>
  <si>
    <t>550DBA7DA63D6221DAD9B57C0D27F493</t>
  </si>
  <si>
    <t>7122D3061951680987790C6787751E96</t>
  </si>
  <si>
    <t>E621BC4CA52B746D285E92E7829528AD</t>
  </si>
  <si>
    <t>D3E7B5158D913AC55B19940EBF307381</t>
  </si>
  <si>
    <t>98B495CF0CB8F5DEA07944BF40EB4B0A</t>
  </si>
  <si>
    <t>68FA84AC09357AF4D3BC90043C0C1C85</t>
  </si>
  <si>
    <t>D88520B9114797EE797DC3C7EBA81C34</t>
  </si>
  <si>
    <t>65858347CDF74A25E9645921D72CCFC1</t>
  </si>
  <si>
    <t>5B736E92B9316F11BEE77B8CD6E14110</t>
  </si>
  <si>
    <t>60A93AD447CC5BF9B16790B0F4525A7F</t>
  </si>
  <si>
    <t>33209561C2E44B7ED2503F14016F8FAD</t>
  </si>
  <si>
    <t>9C4BF2C30B3824C73DA2D66378ED43F8</t>
  </si>
  <si>
    <t>90D37932E1DED1525EFFE99EBAD69DF1</t>
  </si>
  <si>
    <t>3A3C5657FD0187087818DB3449F84422</t>
  </si>
  <si>
    <t>2F622EFF0207DA4D17E9E224C6CE8DCA</t>
  </si>
  <si>
    <t>E18AF65355F77C1767284001D8C6235B</t>
  </si>
  <si>
    <t>27ADF5B918049281569259FD3FE2F524</t>
  </si>
  <si>
    <t>48ABF7921E3F77406A0C0ABCCAB72C85</t>
  </si>
  <si>
    <t>9975DC97EED84A1DABE95363340DEA4D</t>
  </si>
  <si>
    <t>5ED6965C623F40BBCB9D899DA8A54E5E</t>
  </si>
  <si>
    <t>684E286187DBE80E4D6C361E283D2507</t>
  </si>
  <si>
    <t>0CF79E0E66FFE07458DE8EEFC0CF860B</t>
  </si>
  <si>
    <t>4B10C98ECC698B1C003FB3F8717C9939</t>
  </si>
  <si>
    <t>21B1111D9174AE8DB6691ABD8A0BE47D</t>
  </si>
  <si>
    <t>54F505604477331E44C510508A1FBE8F</t>
  </si>
  <si>
    <t>D1436992AE2C9A918F8C9738D012C78C</t>
  </si>
  <si>
    <t>AAF0A37389C6434DB16206E70ED01739</t>
  </si>
  <si>
    <t>FA8FF8D8B0C1261F407F3906AEA0F3E6</t>
  </si>
  <si>
    <t>E5FC5EB33F5F4E5E8ED6198751B0451B</t>
  </si>
  <si>
    <t>2F0DBBD3B069698273FCBF49802620D2</t>
  </si>
  <si>
    <t>DE61F775EFA06C61F7BC75B4AEE81607</t>
  </si>
  <si>
    <t>5F96CB446D281E8264BEB5551C6B5064</t>
  </si>
  <si>
    <t>B2009BA853EDD488CE9AE1767EF8CCD5</t>
  </si>
  <si>
    <t>E25BD6A64C2FA0769343B8ADB7441536</t>
  </si>
  <si>
    <t>E1B92F9667BDDC984233D5D82E9E7CBC</t>
  </si>
  <si>
    <t>7BABDD7F891C3667FB7B6DA99D7E1269</t>
  </si>
  <si>
    <t>B4DD4FF03A61E8431ACA98AB55B80EEA</t>
  </si>
  <si>
    <t>AAE4D3C278BD2C7445D9C100304DE6EC</t>
  </si>
  <si>
    <t>1255A68FD165B3B4A6980AD958E67095</t>
  </si>
  <si>
    <t>CB2CEEFCFECD7BE7101F8974BB3527C1</t>
  </si>
  <si>
    <t>F68C5CC130BAA93F209D4AAF2356860E</t>
  </si>
  <si>
    <t>A66F95B410FA51851EF0D1225E3B2817</t>
  </si>
  <si>
    <t>EF033944CBD5E83A8011658F7C3CA2FD</t>
  </si>
  <si>
    <t>B8CFB70ADFE18A25E0CF8BB973A4B3B5</t>
  </si>
  <si>
    <t>215C4ADC2C41CFF2965E178D809A656F</t>
  </si>
  <si>
    <t>6E39B6D38036052A3D8CF75288EB5C94</t>
  </si>
  <si>
    <t>AB95A1F842497F1D87EA6509C5020C2A</t>
  </si>
  <si>
    <t>862BFDFEF889C8E987397556DC996307</t>
  </si>
  <si>
    <t>17E0C2BDF62D1420F603058FC0E1694B</t>
  </si>
  <si>
    <t>5BCB8D50AA9BE3E03F4662643D64A207</t>
  </si>
  <si>
    <t>C738B98BFC351C106941DDC4436F1948</t>
  </si>
  <si>
    <t>4D064058B71A387DC6C3146518C8A976</t>
  </si>
  <si>
    <t>C4D228149260C2EE486024A2603C27E2</t>
  </si>
  <si>
    <t>BDE8E5FE10955CD4C266293A440610E1</t>
  </si>
  <si>
    <t>E42EC4C5C47E116B9A1408907AE48FB7</t>
  </si>
  <si>
    <t>526A20864926A408F1CFDBB0A7D25E33</t>
  </si>
  <si>
    <t>E09AB589650C987CD805AD9CB81F08F0</t>
  </si>
  <si>
    <t>67EFD2CFA9688E5F8930DB9782515FBA</t>
  </si>
  <si>
    <t>5E58318C35829329477F6F9287B6E549</t>
  </si>
  <si>
    <t>4B7C33ED71F49BDB018D6E7CC00FDC4F</t>
  </si>
  <si>
    <t>B44E9C8C45AC742979D85B885C65159F</t>
  </si>
  <si>
    <t>C7CBE2DC78968BC8D62F24C4EE05F05D</t>
  </si>
  <si>
    <t>B8B1371FB982EED176FFB2485640EA63</t>
  </si>
  <si>
    <t>41E4D45521FC1B4A6B215D53D83F28BA</t>
  </si>
  <si>
    <t>A3D1A76B1FA54B8AC6DC046FE6F66306</t>
  </si>
  <si>
    <t>06608FADA1A4A1F1D68387F9FE601D39</t>
  </si>
  <si>
    <t>C0D050E66E7C21F6A81222D3BECA3909</t>
  </si>
  <si>
    <t>1A86C2B34BC0F7B52605AC88F720DD4F</t>
  </si>
  <si>
    <t>BAADC7616ACFCC170711FB54C067CE69</t>
  </si>
  <si>
    <t>1719D7AE5A611F82FA33DE56E8849427</t>
  </si>
  <si>
    <t>1F0EA7B01E98878E3C5AB40DED4270A0</t>
  </si>
  <si>
    <t>A8753B34DF0DC0CB5FBCB514810C91D0</t>
  </si>
  <si>
    <t>ED3AE53956CBED5329663C3036FD1553</t>
  </si>
  <si>
    <t>36C87F20CB85024E6D08CE8845090635</t>
  </si>
  <si>
    <t>FBD77B71965EE8EEF9E8CFB7363BB4F6</t>
  </si>
  <si>
    <t>D827F71D5D09358ADBA0C9ECBC95C044</t>
  </si>
  <si>
    <t>EED800A1EDB6F95D9F2A8E48A6F904D4</t>
  </si>
  <si>
    <t>BDDFF5765C08E3C40BC9D68888D34D36</t>
  </si>
  <si>
    <t>ECA264A1470B971D6900FE52F864A708</t>
  </si>
  <si>
    <t>236B8C27FAA51C876848030CD32FEB46</t>
  </si>
  <si>
    <t>EB13D5EEB818C09E28351726343E42CE</t>
  </si>
  <si>
    <t>6876BD987715109A0A3B2FA73BC26C22</t>
  </si>
  <si>
    <t>9F2E3BCD481877E8C3E7A9FD9E5C88F0</t>
  </si>
  <si>
    <t>A26F3D982AD83C1D451EF5A6C7880405</t>
  </si>
  <si>
    <t>13155B9FDD8B6BCA57B79751CB61055F</t>
  </si>
  <si>
    <t>5B8D5BA773F804362401CAC7C0510F74</t>
  </si>
  <si>
    <t>09197C4C67E5596DE489E3052658C50F</t>
  </si>
  <si>
    <t>7651B1D63AFB17E290769C3A0FF1AF5C</t>
  </si>
  <si>
    <t>D85F8CF45CA1CB6CE7F684BB1E126595</t>
  </si>
  <si>
    <t>08C6A7ED1DCA09D05B8D5CB87C2ECCB8</t>
  </si>
  <si>
    <t>2DFEB864298EDC3BF3CDD823E7619001</t>
  </si>
  <si>
    <t>CD9D64196B0F72C602097B5B84305CFB</t>
  </si>
  <si>
    <t>78C0569AA944D6FA1BD731622815AEB8</t>
  </si>
  <si>
    <t>120B35859ABA9CAC29800D9B24843FF1</t>
  </si>
  <si>
    <t>CD1EC051D0E5C3ED08C7F08B1C106B38</t>
  </si>
  <si>
    <t>10D5EA885076C4990B1927FA123E6530</t>
  </si>
  <si>
    <t>7DE7A26E9FB8E10EFB1CC44C4BB87529</t>
  </si>
  <si>
    <t>E198D49A40DE8BE3A1320090F7881EAE</t>
  </si>
  <si>
    <t>EE0E7053F3A8D6A943D71E4B4A1883E1</t>
  </si>
  <si>
    <t>4A6C61919DAE14CB4E1F9CB809286ABB</t>
  </si>
  <si>
    <t>DC8FDFA4046CC9E1BB1DF1B2F2358A90</t>
  </si>
  <si>
    <t>B8EE462BA623A190B0436AB7CA174A39</t>
  </si>
  <si>
    <t>6CA1CCAAB7DB1767F115395BADC7BEF2</t>
  </si>
  <si>
    <t>14A9EE1F3D4897DEB3DD806A06DE6E88</t>
  </si>
  <si>
    <t>4E58526AE7FF9F4AC6B805B81A17CEB4</t>
  </si>
  <si>
    <t>DE995791899EBA11E578C61DFDA74B59</t>
  </si>
  <si>
    <t>556CEEF718147B6C9BC1DC615644854A</t>
  </si>
  <si>
    <t>81F6B9B653E30E28658E323CE6334D4B</t>
  </si>
  <si>
    <t>E875F89E032985B23FCCA6EC079E2189</t>
  </si>
  <si>
    <t>480BA923E54CA891182960E9B0726FC8</t>
  </si>
  <si>
    <t>BF5BEDFFC9B7B7AA12F0F32BF96138CF</t>
  </si>
  <si>
    <t>604E1ED196998D9370B7E1DFDF3A57EB</t>
  </si>
  <si>
    <t>CB67A5BAB744D134B6A8D1A060C251B5</t>
  </si>
  <si>
    <t>373F07D972AB59B2F59178352E01E8F2</t>
  </si>
  <si>
    <t>77AB5DB2C4CB3BDF04CD4A1C81517378</t>
  </si>
  <si>
    <t>5125355B2B883FCB6190933B9C1F7AF2</t>
  </si>
  <si>
    <t>32DE0E12AC43BA317E056A564825471D</t>
  </si>
  <si>
    <t>B56B095B78C3EC4AD9F5294B66049101</t>
  </si>
  <si>
    <t>6A97D4F49E01881E3FFCBDDC4F32EDAF</t>
  </si>
  <si>
    <t>15E5D961FB9FCFCBD83BCA51B842F6D5</t>
  </si>
  <si>
    <t>0F939485063F3AA0B0BB2EB24BE0FD9B</t>
  </si>
  <si>
    <t>D979008BDAB6DC3CF01AFBD0528F412B</t>
  </si>
  <si>
    <t>F42853021B053B80980857855510F0A3</t>
  </si>
  <si>
    <t>56F779EC1A33BC501B69F4D40493F601</t>
  </si>
  <si>
    <t>B8DE1D5F61151695862D1DEFF1FFED4F</t>
  </si>
  <si>
    <t>9038BF5AE2817FBE13528F030B8EAE75</t>
  </si>
  <si>
    <t>451544F5B608E841CD29383197E2E101</t>
  </si>
  <si>
    <t>C6122B0E80F3838DF77675D3E62DFA1E</t>
  </si>
  <si>
    <t>307604F1A64044C97498B9CE3FA1D0FE</t>
  </si>
  <si>
    <t>06EAFDA5254AE008815410559E2157F5</t>
  </si>
  <si>
    <t>A28814F574B81E71CFC6928197EA1FED</t>
  </si>
  <si>
    <t>3F30E5FF789F28ECBDF04F8C692C80FD</t>
  </si>
  <si>
    <t>CD2EF8C59F11C7CD06EF30D5E5565210</t>
  </si>
  <si>
    <t>B81AB4506A73FE55AEDA39E91FDE4F42</t>
  </si>
  <si>
    <t>1834A3D1205E012B5554A25FBC677886</t>
  </si>
  <si>
    <t>D96CCF5BCE97110674D2778AF8BA48E8</t>
  </si>
  <si>
    <t>0DE2A5EE442A90B8513C2CA020A68417</t>
  </si>
  <si>
    <t>B1E08EA5F3B4398DD9EDBF674C76DE49</t>
  </si>
  <si>
    <t>7289A649A0B82BD6CF13FDE66602EC4C</t>
  </si>
  <si>
    <t>AD175EA45B4815C1261EF81EC3C19085</t>
  </si>
  <si>
    <t>9C2AABFC46EBD49416507A4BFC45CA26</t>
  </si>
  <si>
    <t>57D70C195224011CA84806A7837C1F12</t>
  </si>
  <si>
    <t>C04056CDC7FED368FFBC64485DB39109</t>
  </si>
  <si>
    <t>85A307D17FC7F2F2FD29933B0A9A9587</t>
  </si>
  <si>
    <t>0E37E10B22A3DE6CDD39622F65E88D1F</t>
  </si>
  <si>
    <t>BD365412B39E9299BB679D1A476B65BA</t>
  </si>
  <si>
    <t>D5590A5507ECC1CF17E2E5C0B2ECC1F3</t>
  </si>
  <si>
    <t>5F8AE6C7FF351EEBF04575A306E6BDF9</t>
  </si>
  <si>
    <t>5B3ADD68663E74D15D7AF4BD3ACEE2D4</t>
  </si>
  <si>
    <t>D9B26D0165F0B971653737294EC0BFA1</t>
  </si>
  <si>
    <t>7C2FA8BE122F0113F5CE74E343446C62</t>
  </si>
  <si>
    <t>FD9AD9C4730EE79487A41D7547FD34DD</t>
  </si>
  <si>
    <t>509FE7A0EE48A1F05FFDBA7401253B23</t>
  </si>
  <si>
    <t>5BE97B22053CDAA3D704A7FD97A51E6C</t>
  </si>
  <si>
    <t>46E7629C355280FDBDED4E662DAC6C34</t>
  </si>
  <si>
    <t>57DE23693709FD488C3912ED919CA17D</t>
  </si>
  <si>
    <t>098FCBFC8CAEB990F3E6551ACB5588A1</t>
  </si>
  <si>
    <t>4D0A25D48D9FA9F56BB0392C6126C963</t>
  </si>
  <si>
    <t>6A2C6FFF3CFF92DFAA3BA29B916E3211</t>
  </si>
  <si>
    <t>87D13038BCD7175E40FDB4C2936E97E7</t>
  </si>
  <si>
    <t>7E07AF312AB0189196CA6EEF57B87098</t>
  </si>
  <si>
    <t>640FC5416C05944E9DA18D3DC51E3F55</t>
  </si>
  <si>
    <t>6B28C246EA272428EC5B0C767E13064E</t>
  </si>
  <si>
    <t>3BB223D6683777DBD43313FACB321B8D</t>
  </si>
  <si>
    <t>F91D487BCF9F7307F3BEDADF16573353</t>
  </si>
  <si>
    <t>EE020874A708DE2BC24270BFE943CB5F</t>
  </si>
  <si>
    <t>4CE067EDD9D3E301411E181191B375AE</t>
  </si>
  <si>
    <t>B52E14046BDFC62F3189E23943EEE135</t>
  </si>
  <si>
    <t>13839043FBD26820C807E8845E540DE1</t>
  </si>
  <si>
    <t>B5FB1B7EE2487513AE47C7F1FF1A965F</t>
  </si>
  <si>
    <t>D3663C7987892FA6B9F66755C5F5C1EE</t>
  </si>
  <si>
    <t>DB6165986712DEAA7999CDAE4BDA0086</t>
  </si>
  <si>
    <t>E6EAF94E46140AC88174EEB0BD7B0A0C</t>
  </si>
  <si>
    <t>F6C9E06DAC39D76CB3A6D6C460052BFA</t>
  </si>
  <si>
    <t>96813C70B93A0988614F2EF2B39C0606</t>
  </si>
  <si>
    <t>1011F999192AD00D268DE9CD0B478B45</t>
  </si>
  <si>
    <t>E3D915DDAD0E3C53985E1482AA3B984C</t>
  </si>
  <si>
    <t>92A32BEEC0DACDC65414DFA3ED842E2B</t>
  </si>
  <si>
    <t>9F1D510C051DE455476DCE2912D18A4B</t>
  </si>
  <si>
    <t>FB16A0981B3E6035E1AD408B88150523</t>
  </si>
  <si>
    <t>A7DCB286F1E9506CA4FA2EE74E51242B</t>
  </si>
  <si>
    <t>A5BD12001AD8E3474845A235AEE8A063</t>
  </si>
  <si>
    <t>BD31704EDC047AEB3ECFE194695FB506</t>
  </si>
  <si>
    <t>9EF1161610215D82236C4C76D5E7B69E</t>
  </si>
  <si>
    <t>2CF3AB7B99C0558032D5664C020E07A6</t>
  </si>
  <si>
    <t>27A092A18AA46A53ABA5A207EF32E493</t>
  </si>
  <si>
    <t>A6CF177A8126DE7512D853A286A62BF6</t>
  </si>
  <si>
    <t>2FE6C9D5535E30F29932F4264E793E83</t>
  </si>
  <si>
    <t>B7E5EA17396786BBB6F94C63F66851CF</t>
  </si>
  <si>
    <t>D86CBA4E2177605B7BC940A109CF7F47</t>
  </si>
  <si>
    <t>F556A4EC0A82AB940A50FD5866E9391D</t>
  </si>
  <si>
    <t>A5C210A18708792AAF3AB366F08AF7C7</t>
  </si>
  <si>
    <t>B3771E909B7E3F63E1D7DC54E58F1A2C</t>
  </si>
  <si>
    <t>A6D3552FB5469D8CB18C49DF4E181D00</t>
  </si>
  <si>
    <t>A5956E43117A01032E2197DAAA6DAF6E</t>
  </si>
  <si>
    <t>462BB49BC71578E2E49342ED9A6964A0</t>
  </si>
  <si>
    <t>2913AAC19BC297A4E84FD8B35EDBB9E2</t>
  </si>
  <si>
    <t>8E99815356314929B1F0153A8C79E94A</t>
  </si>
  <si>
    <t>AB45FCF80C6746FBEA5EABD5C15F3811</t>
  </si>
  <si>
    <t>DFF9BE914992B3B75E32D6ACF6A4FC69</t>
  </si>
  <si>
    <t>2C3E61810E112D1D54BF2A43EBFAD039</t>
  </si>
  <si>
    <t>79D3A8C6EB00DED602A58C5A609F5FA5</t>
  </si>
  <si>
    <t>4D9489F207556F011C51C10FB1184B6E</t>
  </si>
  <si>
    <t>5F5649F1BC578D27AA155A917AD43627</t>
  </si>
  <si>
    <t>C99E7176D1452F65E633EBA086EA58DB</t>
  </si>
  <si>
    <t>D09E287F6A55B107F58C624CB94F7E1C</t>
  </si>
  <si>
    <t>53831048E66CEF6CE6422755EB4470CB</t>
  </si>
  <si>
    <t>BCE503FD19CE392FCC756020182FE8ED</t>
  </si>
  <si>
    <t>0C0F199BF3636FD7E5470B31CEEE59E0</t>
  </si>
  <si>
    <t>0BB3138049963B409A59160C645110AF</t>
  </si>
  <si>
    <t>53693F195B72E8B23EECFAA2F7723DC4</t>
  </si>
  <si>
    <t>AB2800E7AC1830F17E8A7B2EEB4B88FA</t>
  </si>
  <si>
    <t>A72452332133CDA729125F00564A1A58</t>
  </si>
  <si>
    <t>B885024592184CC823698D50FEF65E58</t>
  </si>
  <si>
    <t>5D8144B99F402FDF3683B6F76910C52B</t>
  </si>
  <si>
    <t>C9DDA1D09775BC72A5F6A66AF02C8A68</t>
  </si>
  <si>
    <t>C9AE3A878ABCA88238E038514AFC23F9</t>
  </si>
  <si>
    <t>427617CAE4AAD151CDBE56E175610803</t>
  </si>
  <si>
    <t>CB5477EE2233FD137F25A9611561A58F</t>
  </si>
  <si>
    <t>479264325399676A6078919410E21A89</t>
  </si>
  <si>
    <t>8C412464A4A5553CB18CD06AB252B40B</t>
  </si>
  <si>
    <t>8F79B580F800592417DCFACCCD164EFF</t>
  </si>
  <si>
    <t>541331D76E7A7B4207ABAA81A59AADC2</t>
  </si>
  <si>
    <t>F0FCBE7B96F72A240C3E78DB62260C92</t>
  </si>
  <si>
    <t>9DFC3DC287F2BB74D55146F103BE25E9</t>
  </si>
  <si>
    <t>AE2ED9E938D29C30023833F48B295CBA</t>
  </si>
  <si>
    <t>135CFB335E5EB5738A2284B604FD1EDA</t>
  </si>
  <si>
    <t>4BF016245AD443B47734B6D9762D4A25</t>
  </si>
  <si>
    <t>CFE736ADE827814A09506B2526C41962</t>
  </si>
  <si>
    <t>22F68A5C2A4FDE9991654A3887CE2261</t>
  </si>
  <si>
    <t>CA0C48084FC2A1A5D402EA4C186ABE3F</t>
  </si>
  <si>
    <t>E5109FBA4E23C3217AE00CCFC162698B</t>
  </si>
  <si>
    <t>A0CD99FFF680D7B37F7AC5A932B789C5</t>
  </si>
  <si>
    <t>C63FDFBA12214BBA28742B2DCF70E4D1</t>
  </si>
  <si>
    <t>D5902E2036C74FAA5E56C95EDCBDD5F3</t>
  </si>
  <si>
    <t>661958D933EB2A011736CB72C162FBC2</t>
  </si>
  <si>
    <t>9204B7CA2949C9C7D8F913618036516B</t>
  </si>
  <si>
    <t>00715C8A59F5556FA4D709D2A37A27EF</t>
  </si>
  <si>
    <t>6843D2189545E5E9CE0D042C45E24397</t>
  </si>
  <si>
    <t>5563AD636B4032D553395EBA9C2A881E</t>
  </si>
  <si>
    <t>F0020166BD3FEE4DE1CD7C496B6182BE</t>
  </si>
  <si>
    <t>21C01F5793584C8A1659453760F1E07B</t>
  </si>
  <si>
    <t>530968AC2735DAEE023082744DBF5D42</t>
  </si>
  <si>
    <t>B4458BE7A421B821E05166C67FD6EC21</t>
  </si>
  <si>
    <t>7BF8102524AA701D9CD596EADE16DEEC</t>
  </si>
  <si>
    <t>46D7BD68D7BC131A21E5CF93C5B60CA1</t>
  </si>
  <si>
    <t>252C465CA49722526710C001A945B94A</t>
  </si>
  <si>
    <t>48A804D67475B25413DCBB4509F23FFF</t>
  </si>
  <si>
    <t>37078E58D59FCE53D590111CFAB37043</t>
  </si>
  <si>
    <t>42755997ABF28B9DF16580147D3B792A</t>
  </si>
  <si>
    <t>AF5AE6B38E5BFD396C61EACF2C811C3A</t>
  </si>
  <si>
    <t>8F6ACCE9B88663A8C4A41DB546A74D03</t>
  </si>
  <si>
    <t>4612D0AEFEFF640F710E71A61EF1D418</t>
  </si>
  <si>
    <t>03494058ED37738B402FBCC6C75FA6E9</t>
  </si>
  <si>
    <t>DE8A49B2C521798BF61D0E40378110C7</t>
  </si>
  <si>
    <t>48FA4D3262E52E40ECDC11A1BA8B990A</t>
  </si>
  <si>
    <t>F9AFD009D26F378A9B5DEA875C3C467A</t>
  </si>
  <si>
    <t>8A72AA4431E2A2BA4AC393A98EFD1EAB</t>
  </si>
  <si>
    <t>326E3F1B00DF430F0937606AA76F8C77</t>
  </si>
  <si>
    <t>951B919751978A46B5A3DFD0884B06EB</t>
  </si>
  <si>
    <t>B68F3978BE29D3567235D6EDB250DD8C</t>
  </si>
  <si>
    <t>09E87E1AE9693D0BA8C7C886BAC9F9CF</t>
  </si>
  <si>
    <t>DD5D5C04DD16675C065CE856A402F26B</t>
  </si>
  <si>
    <t>D38E13D7B250D1CB9385D511D7D5EC45</t>
  </si>
  <si>
    <t>7CBF6E87FA86F3355AEFD0202387D010</t>
  </si>
  <si>
    <t>FB4C2FF78455BC938E3E11E4F196814A</t>
  </si>
  <si>
    <t>AFE5C5B26D883777738ECA7EBFD3BA68</t>
  </si>
  <si>
    <t>039F3B80BE46B8703BCE95D1A00B47F9</t>
  </si>
  <si>
    <t>7F2AA105DF625E8BDCD9B3BED86AD517</t>
  </si>
  <si>
    <t>737A9CDE629A07B8B75E7D49F32B46FE</t>
  </si>
  <si>
    <t>8C88CA042C6EECB1968EA48CA97C7642</t>
  </si>
  <si>
    <t>CB0DBDFE13CFB3A902038FB4147DD25C</t>
  </si>
  <si>
    <t>7FAECEA9F03C62FCEFB3FDE4EA302EC3</t>
  </si>
  <si>
    <t>17E314664F2174582E52E3C45F8AFA54</t>
  </si>
  <si>
    <t>1DD093F445366D67EB9FA08981A0C654</t>
  </si>
  <si>
    <t>AC8E367F8E709C726320AB58EA66541D</t>
  </si>
  <si>
    <t>4A09FB3DE33514F0C83721ECA2B828FB</t>
  </si>
  <si>
    <t>8F49386981400D2CF05CFFCF5A903BAA</t>
  </si>
  <si>
    <t>48C5E7EA66141C59EFFA75C7BAAE0E45</t>
  </si>
  <si>
    <t>0DF9B3EE2B390F8527FCBBCE17B1FCB5</t>
  </si>
  <si>
    <t>54EC37098DFFB9CA81FB7276981EA7FA</t>
  </si>
  <si>
    <t>127F89E352B7198EACA8116B491360CB</t>
  </si>
  <si>
    <t>1F47CE86530B4F2589581392797C1BBD</t>
  </si>
  <si>
    <t>9181F2DC823D35AC10BAD3165401FC46</t>
  </si>
  <si>
    <t>6FE3DF86FB65043D1C2E223629B04595</t>
  </si>
  <si>
    <t>2383D49FA2C6C91F31D5FB813F3C0741</t>
  </si>
  <si>
    <t>0993AAFA4F42B849678D5944E427BAA4</t>
  </si>
  <si>
    <t>0D60772BA010BB8986E8227E32F16AC9</t>
  </si>
  <si>
    <t>8C5F3930024FA0E1917B466CDB82121E</t>
  </si>
  <si>
    <t>5E9F60A144077C826CBC7C7A2D5166F5</t>
  </si>
  <si>
    <t>5BB3210EDD8DFFE44ECFA974893B1527</t>
  </si>
  <si>
    <t>5C3EBA65E19F869BDFFBD3AD445A9A5F</t>
  </si>
  <si>
    <t>D866829CE3C40B8BB73BB51955045251</t>
  </si>
  <si>
    <t>80FA5C90CB70DBEAEA9AA25C46E4DF38</t>
  </si>
  <si>
    <t>03716212A065A2CBBD24EC62EF429AD6</t>
  </si>
  <si>
    <t>E075868F02B7E13D29094310D8D7C38C</t>
  </si>
  <si>
    <t>BC11508ABE7D7A35C81219FC487FBFA0</t>
  </si>
  <si>
    <t>FA6053F6183D9CD018CEFE9F7ED1CA86</t>
  </si>
  <si>
    <t>13434353CF31B9766A01E2D86C303C86</t>
  </si>
  <si>
    <t>DB2353D0C61F0A33162D94C9FEA277A5</t>
  </si>
  <si>
    <t>0C8180179D17EBE302457F909E926CEC</t>
  </si>
  <si>
    <t>7B28EC916572CCBD0EBC7D581BEB0266</t>
  </si>
  <si>
    <t>EC327C5B2D2183604DE982FA2DA67423</t>
  </si>
  <si>
    <t>4CBA5D49AB5D6D7212169699AE70F4A7</t>
  </si>
  <si>
    <t>15196191C798101CF66839CBDCCB665F</t>
  </si>
  <si>
    <t>CE757BDF755E0B74F2BE0BEF5F9508D0</t>
  </si>
  <si>
    <t>9F2E5B97C069248349E38C13789250FE</t>
  </si>
  <si>
    <t>A6EFA04255D13A2AA29AAA3CD10923A4</t>
  </si>
  <si>
    <t>66EC62ED5066980D7087B7C7DBFC1639</t>
  </si>
  <si>
    <t>94D4C4E8157AA5903FEF45DB7047FCCD</t>
  </si>
  <si>
    <t>5B371F6B9D170467808DB576066B9AC5</t>
  </si>
  <si>
    <t>E1C961078F1823BAE811EFAE4D0E0033</t>
  </si>
  <si>
    <t>6B9CDAE2192361465C4C54F3E9FC4938</t>
  </si>
  <si>
    <t>D208219105A1FA53FB43426B851D26D1</t>
  </si>
  <si>
    <t>CF89EFF119A32191F880F4D536CB6838</t>
  </si>
  <si>
    <t>913EB13689A019E3AB25A37E60E9C8AC</t>
  </si>
  <si>
    <t>9800555CB44FA04B1ABBD6A9AFD62033</t>
  </si>
  <si>
    <t>E2E395256C43F42D7E8B990E350E8108</t>
  </si>
  <si>
    <t>29F8447E59508A8FA5413A55F752407E</t>
  </si>
  <si>
    <t>DFF65B1676BF1E7C8CA7D38933F1F20C</t>
  </si>
  <si>
    <t>A2CB5708B40A8CB1B5E9C8DA173E5290</t>
  </si>
  <si>
    <t>531D1F43808F7DF4B6BFAE15B8E1029A</t>
  </si>
  <si>
    <t>5068AC2BCE316F3A5672586D776F1F47</t>
  </si>
  <si>
    <t>BC66397B5520E11712144C603A0127DC</t>
  </si>
  <si>
    <t>8A0874F5CCCEE49ECC8BA966B9C4A731</t>
  </si>
  <si>
    <t>248C0B046E9D7B10438E619101866304</t>
  </si>
  <si>
    <t>36CA2EB46BCBAA081BCB29FED5C58ADE</t>
  </si>
  <si>
    <t>ED930F310C0F1937D84E374F1D81C684</t>
  </si>
  <si>
    <t>5D8823D191652031688794362CD6EA0B</t>
  </si>
  <si>
    <t>583D15B02AFCE204C9FF36F7A74A5F4C</t>
  </si>
  <si>
    <t>839B9322727117729FA5095EF10637BB</t>
  </si>
  <si>
    <t>62EE2E634FCBB3DC3FB4AB40326D1238</t>
  </si>
  <si>
    <t>Sin Bonos</t>
  </si>
  <si>
    <t>Sin periodicidad</t>
  </si>
  <si>
    <t>E3F60226EEB0EDE80D561544B8A6636C</t>
  </si>
  <si>
    <t>BA9D4C799CD5A3A684B3D3BD023DFBF8</t>
  </si>
  <si>
    <t>D525292A20F4C0531156C14CE0EDE113</t>
  </si>
  <si>
    <t>833CAEEFCF3766508FA48F3D5F7BCE2C</t>
  </si>
  <si>
    <t>09B7583555CA50E48B256E109F8C18F5</t>
  </si>
  <si>
    <t>FBDEF663BC1214289CAC1824FE3BE572</t>
  </si>
  <si>
    <t>7B9E00177714973E0A6B2D9333C3AA44</t>
  </si>
  <si>
    <t>84511FBD9C159E170451A183E01081F5</t>
  </si>
  <si>
    <t>1279CECC6817C96F0D17576627AF0F07</t>
  </si>
  <si>
    <t>B5C0240B0536CB3B84C62B7A4D3AEAA5</t>
  </si>
  <si>
    <t>36016FDDDB47332408C4EC3367F89DFD</t>
  </si>
  <si>
    <t>59AD19C0FD33DEB1BEB2285AD0064289</t>
  </si>
  <si>
    <t>C2D36107B77755C150EA30E287EB3F6F</t>
  </si>
  <si>
    <t>C499CD34FD0E2529F38979D915D4EFBD</t>
  </si>
  <si>
    <t>79F05DADD85CC106FF691C9DEB69EAD6</t>
  </si>
  <si>
    <t>BAD3D26DDDC7FAE3309F47824F44AA2C</t>
  </si>
  <si>
    <t>0EE465B430A21D5CFA300E97F1784098</t>
  </si>
  <si>
    <t>7FE2A0A0CFBB16E3C88C6755DFCCC048</t>
  </si>
  <si>
    <t>266876E4199EC7F1BA4B1200A2D05A93</t>
  </si>
  <si>
    <t>E9A7ACB5D8347634EABC7ADCA108F3F5</t>
  </si>
  <si>
    <t>B2944FB14250D61BD5FC84621A1A0766</t>
  </si>
  <si>
    <t>8FA227C7E8DE9E9D98F5E4EB1C422090</t>
  </si>
  <si>
    <t>E6E47D7332905B8F2697EE2077CF1904</t>
  </si>
  <si>
    <t>B5A75C877ABF218457B4C47FA9355903</t>
  </si>
  <si>
    <t>70740F312F5873340C074A7B95B57643</t>
  </si>
  <si>
    <t>D752243DD71652B9B7B13CEE56A43459</t>
  </si>
  <si>
    <t>C4B56C425D8A327BEB8F02E350FB6FD7</t>
  </si>
  <si>
    <t>6A5F52CDAB0B69F585736918B462ADEA</t>
  </si>
  <si>
    <t>CBF2D326FFCD062992A5BA5A012BF59A</t>
  </si>
  <si>
    <t>F15A94051ACD0DA49E1D8C6C9E6ADAB5</t>
  </si>
  <si>
    <t>6AC8A03787EB3908B7409AE391D92097</t>
  </si>
  <si>
    <t>DB6874907AE6DF3523ACCE73EB926F66</t>
  </si>
  <si>
    <t>7034D55F794DD0E7772A47DDA4E95BCC</t>
  </si>
  <si>
    <t>9C5962E464DB09BAAA237BC6E0A24A67</t>
  </si>
  <si>
    <t>D40B0751A7B5B34940395CD59555323B</t>
  </si>
  <si>
    <t>91FFDFBFD6075E6A748CCD640EF1B074</t>
  </si>
  <si>
    <t>4F1D613FBEB473FA3EC2D7E712E66D73</t>
  </si>
  <si>
    <t>1B2276E32A935F9B344744307F29F5E0</t>
  </si>
  <si>
    <t>4D793BDB17F770F8EB1241C332628146</t>
  </si>
  <si>
    <t>F05AD4E2328D1FDEBF25DD7F0ACB4301</t>
  </si>
  <si>
    <t>1790E0CE073728D0B82CE05A87A50358</t>
  </si>
  <si>
    <t>976062ABB5505ED07CD807011B852B9D</t>
  </si>
  <si>
    <t>E968541463B8DC70477677123A223241</t>
  </si>
  <si>
    <t>ED6779B2E4B8D000A56238CBEFFBB583</t>
  </si>
  <si>
    <t>92093074F0308583951902353DAF193F</t>
  </si>
  <si>
    <t>C6ABEA71128221B4350947648F09C0DF</t>
  </si>
  <si>
    <t>7BB9ACDC3EF3332D3BE446C4D936C0FB</t>
  </si>
  <si>
    <t>A37DE4B963D41F0B57995AD91EC9D78F</t>
  </si>
  <si>
    <t>9EA618BC52A4E58E4560B79451438165</t>
  </si>
  <si>
    <t>D23D38FA5C250224C87D6C51B6B3C7C7</t>
  </si>
  <si>
    <t>EC9474A4C999DEE85A66856D9AF5485F</t>
  </si>
  <si>
    <t>AC2CD4E3A52C507ECBCD226D53FB48FC</t>
  </si>
  <si>
    <t>B39041686E4BF782B61B9B61563AB59A</t>
  </si>
  <si>
    <t>5EFEA450C632EE774CE6C5807F8255EA</t>
  </si>
  <si>
    <t>7EFABE223B5BD77844623831786B0FFE</t>
  </si>
  <si>
    <t>60939255021BBE45FBC29EB2F725EB16</t>
  </si>
  <si>
    <t>51C8B8E0DD3EB8B840C879431DF8DEF8</t>
  </si>
  <si>
    <t>6D33F54AC8CA1DA85FAF4F36520295EF</t>
  </si>
  <si>
    <t>49A40E8EDB481596F03B6C2B10AF816A</t>
  </si>
  <si>
    <t>F01071C565911CB46112492E561B4652</t>
  </si>
  <si>
    <t>37F4D69AC863AF0A10142891BCD65EE8</t>
  </si>
  <si>
    <t>E66C44BDD0E4EBC869ADFCBD05571404</t>
  </si>
  <si>
    <t>5BAAAE8484D7DE9F9E097BECB5DD59BD</t>
  </si>
  <si>
    <t>2E6C7F1834E083C402E69922330B205F</t>
  </si>
  <si>
    <t>5EEECE8C315EC6CE9685B8C114DB9BEC</t>
  </si>
  <si>
    <t>91034BB8BABBE2D5C4AD0821E8400CFE</t>
  </si>
  <si>
    <t>6B1924817362A517C993036E88562280</t>
  </si>
  <si>
    <t>021305958508F7CBEE9E3606E3A70402</t>
  </si>
  <si>
    <t>0B4DE0B46014FAE2C73CFBBAC7504D3D</t>
  </si>
  <si>
    <t>0CF890122437F98499E776C29CE8AC1D</t>
  </si>
  <si>
    <t>CCC7F5EA2D426DACCE0047A2FC5E4808</t>
  </si>
  <si>
    <t>F37FBD705062B4EBBA9C26803B316EA4</t>
  </si>
  <si>
    <t>E79A72F0E052997C8D478CBF09118FCF</t>
  </si>
  <si>
    <t>6922F0CFC3AD271FDCDBD55C28D5EECC</t>
  </si>
  <si>
    <t>0976CD0AC1A8C2EB7CB2986A5EC601E4</t>
  </si>
  <si>
    <t>E6B58A22D8666D6B0CA83E18B16EFB87</t>
  </si>
  <si>
    <t>15E6413AD13677CA95AC437998F1AABC</t>
  </si>
  <si>
    <t>67A7C32A198CB856420526A0085E3188</t>
  </si>
  <si>
    <t>0414DBE867A373FC05601BD7C09A16AB</t>
  </si>
  <si>
    <t>E4AD1A0AEAF1575C5992BB671BBE2FCB</t>
  </si>
  <si>
    <t>1381731727CE95848364FBDCBFFEA1D6</t>
  </si>
  <si>
    <t>B3D8D12D4B824BC0EA8E48CEEECDD211</t>
  </si>
  <si>
    <t>74B11A0CCB8D4DDE575159AAAC9ABB8E</t>
  </si>
  <si>
    <t>6CF381CED0452F936CFA4BFB0E82C681</t>
  </si>
  <si>
    <t>57D48077A5BB5C485CE0FEFCF8E5BBAF</t>
  </si>
  <si>
    <t>9B63859089A9FD99BA963F8C3F0B9134</t>
  </si>
  <si>
    <t>4603956907301A92F43DC79E27790B90</t>
  </si>
  <si>
    <t>0742771A1420BF06A0BAE03823315B80</t>
  </si>
  <si>
    <t>595715E1D9670D9C4F032F328AEAA0A2</t>
  </si>
  <si>
    <t>7D3A840D165471930802E654F1543CA0</t>
  </si>
  <si>
    <t>1A0FF980866DC652556FB22A258E39E7</t>
  </si>
  <si>
    <t>25EBAA3E40D68EAE6ACC90D8F842A7BB</t>
  </si>
  <si>
    <t>A1627B4962323F1088D835123D74B3BD</t>
  </si>
  <si>
    <t>06ED96181E8DA69C5C6DB9F8A1228471</t>
  </si>
  <si>
    <t>658D477E12C3E6FF9943338421E4397C</t>
  </si>
  <si>
    <t>EFCA752B34C87992E8DCA72AC53A508B</t>
  </si>
  <si>
    <t>FA1F18CAAFB56E7B8F65A8F1C1DE515D</t>
  </si>
  <si>
    <t>2ED723DB3A89537C59E66AEDC78D5995</t>
  </si>
  <si>
    <t>49DD83C0B74739A4BA1A7D9E277CDD01</t>
  </si>
  <si>
    <t>963FF715CE3110B4970B78DAFBF39357</t>
  </si>
  <si>
    <t>DAFCEE594D7D7E48D5B9B43EE0E7144A</t>
  </si>
  <si>
    <t>9CA26FE85941F83A438B18C7B786F00E</t>
  </si>
  <si>
    <t>53C728B1E2AB71ED48795B0409FAA8A7</t>
  </si>
  <si>
    <t>674FC219BA5F2BB542B99EEA0B4B1659</t>
  </si>
  <si>
    <t>00815042797598799B392A7729365710</t>
  </si>
  <si>
    <t>791014A2B857237D671DCD3C5D1BFF34</t>
  </si>
  <si>
    <t>A92F36408907DC6978C050FA6BF13E56</t>
  </si>
  <si>
    <t>FBC51626D4791387EA859F6AA87087D5</t>
  </si>
  <si>
    <t>868E4A363EF15AC81C0938734F8E3EB8</t>
  </si>
  <si>
    <t>AC96A6A2CE16B0693A84D3F6948316C3</t>
  </si>
  <si>
    <t>1D354124C4638B822F45E3220291885D</t>
  </si>
  <si>
    <t>CD06E2257E00F0C524964F3B198F60C8</t>
  </si>
  <si>
    <t>880BEE460CE43F40CF160CF60FA57014</t>
  </si>
  <si>
    <t>E983CEB0BB7C2139C59B2F16613BBAE3</t>
  </si>
  <si>
    <t>FBF42B88D572A531C5A689AD494D5273</t>
  </si>
  <si>
    <t>BEEA08165A23D6525648F465FF841BAB</t>
  </si>
  <si>
    <t>4DC26C56B8D94804935D442F8C7F0602</t>
  </si>
  <si>
    <t>E0BD5A58EF6AA8F894018F8690524C18</t>
  </si>
  <si>
    <t>7FC643A7506CC8EBA4B99C587558046B</t>
  </si>
  <si>
    <t>D7AD52B2796D011CA25C3AE57FDB48C3</t>
  </si>
  <si>
    <t>FD2755FAB72F3058CDFF5E3678AEBFA4</t>
  </si>
  <si>
    <t>8AA758275B7759B9FFAE4C632ED7103D</t>
  </si>
  <si>
    <t>10FE207E9E0A06E510073F6F43631FBD</t>
  </si>
  <si>
    <t>B9D783331F6848D5C7EE39BBD39345AD</t>
  </si>
  <si>
    <t>3EBC30B539B1F11F9F28D33D6D96DCC6</t>
  </si>
  <si>
    <t>43D4A57B143F354F750341F682FE4568</t>
  </si>
  <si>
    <t>1D5218D6783A37CF447430CAFF52DEC1</t>
  </si>
  <si>
    <t>DB41AA25AFEDC21451F5F95949FE2ACC</t>
  </si>
  <si>
    <t>F224F6530F9AD1CD958B4F696995E32C</t>
  </si>
  <si>
    <t>91681D9CF5DCC530EF1E55FA265714CA</t>
  </si>
  <si>
    <t>84D69656782239101DD8760C0FC7B109</t>
  </si>
  <si>
    <t>D7D0C749C160519A193B41214AC0B232</t>
  </si>
  <si>
    <t>D1606BA635CBC702702BF2BEDDD491C7</t>
  </si>
  <si>
    <t>EDC7D742F272A86787CF0EA6F6635F8C</t>
  </si>
  <si>
    <t>16F8ABB80F164828732AF11260CFFE93</t>
  </si>
  <si>
    <t>B897870B85EB03E87261F67458526BBF</t>
  </si>
  <si>
    <t>80F0A63F72965DDA83DF5A18466DEE44</t>
  </si>
  <si>
    <t>BEA3173B82537897AAF47D8C9B406DA2</t>
  </si>
  <si>
    <t>80D7A2101A3D77A4BC69A1EBAE308CAC</t>
  </si>
  <si>
    <t>BEE391E5CFE3E574B21E73E4BC7AC421</t>
  </si>
  <si>
    <t>B87CA180CBD1063E0A705CF18865A24E</t>
  </si>
  <si>
    <t>0EB1411742F6F04314B62C980EB11704</t>
  </si>
  <si>
    <t>43A865AB1121D53F3889B711E3454F0C</t>
  </si>
  <si>
    <t>58E8A7C495416C06C7DE3AD619C8CB7F</t>
  </si>
  <si>
    <t>753B46A251C34EAE4F345C481302A6B2</t>
  </si>
  <si>
    <t>CA42B8D2E3DA5C055EBA10AB69DB43E5</t>
  </si>
  <si>
    <t>D0249A9EF902E326A663EADC1A4CC61F</t>
  </si>
  <si>
    <t>938366A5D41173E7CD8B2226E9901603</t>
  </si>
  <si>
    <t>71D6BB42D66955281E3A6E2248986A20</t>
  </si>
  <si>
    <t>38D1ACFE08EEFE3A955C92C2DD82BC4E</t>
  </si>
  <si>
    <t>C472D4A51E5E7661CB3435F423557799</t>
  </si>
  <si>
    <t>292B3C151C4B7D38FC39E97A81031939</t>
  </si>
  <si>
    <t>B02E7E563F78AD5812227F9676E72051</t>
  </si>
  <si>
    <t>5E1E792D2F5894372DD25ECA970F595C</t>
  </si>
  <si>
    <t>5002FB2274A4C862089D347211BB26EE</t>
  </si>
  <si>
    <t>0EA95C6F467ADC2E54129AB264181017</t>
  </si>
  <si>
    <t>567BF887B900E29211B3E1C667598E54</t>
  </si>
  <si>
    <t>4DF9D401403F4A4B2C6E4275DF20F8D4</t>
  </si>
  <si>
    <t>F5DFD7552C0D95B553811DE06315DE37</t>
  </si>
  <si>
    <t>1203F8EA4C533C486D64D1995A77C905</t>
  </si>
  <si>
    <t>CB2BD50783086D77272B0D0570616B22</t>
  </si>
  <si>
    <t>4662B3A6B7EFDE35399FE2541CAB15E6</t>
  </si>
  <si>
    <t>B07B9B349992DD409A2683174D250F26</t>
  </si>
  <si>
    <t>841CF254DDF3473E7AF9F1E8D5870AC7</t>
  </si>
  <si>
    <t>C6EA49819A26FA526170D58117DB4BA8</t>
  </si>
  <si>
    <t>5F2FEDFC0D97D653D804100D2699D972</t>
  </si>
  <si>
    <t>C504CBE36E581AFD4118228B973968DB</t>
  </si>
  <si>
    <t>579748EED572E768CB44E9B3BC3670B6</t>
  </si>
  <si>
    <t>097CC3B4D3A95166926E119C5AD660D3</t>
  </si>
  <si>
    <t>692A7EB0F6AB2C9708DFB7B069389158</t>
  </si>
  <si>
    <t>135313676DD782AB4B3404EBCED3166E</t>
  </si>
  <si>
    <t>AA5CE5617A608B53787DC274ADA94D8E</t>
  </si>
  <si>
    <t>C24C11C23EDEBF477F98C34253646F33</t>
  </si>
  <si>
    <t>91CF0250CDB49621FF0A63418E3C858F</t>
  </si>
  <si>
    <t>6913A4BAB9335EF312E7431A80CB055B</t>
  </si>
  <si>
    <t>5D01291B94DC8457AFA968A84EA28851</t>
  </si>
  <si>
    <t>BD03505C99DAF246FFB4C812EC3247FC</t>
  </si>
  <si>
    <t>2399200F80781738719B889042AFC7DF</t>
  </si>
  <si>
    <t>7C5416320C25FA0796B0D7CD18894395</t>
  </si>
  <si>
    <t>B5D73485694181E7DC265B2067ED8D04</t>
  </si>
  <si>
    <t>B6BBF7D73AF94AAF8990D13775FF015D</t>
  </si>
  <si>
    <t>E8B26CBC3A3D4985BFA96939D2086D06</t>
  </si>
  <si>
    <t>EB02B8C7541612762B13AA8B99A2BD50</t>
  </si>
  <si>
    <t>CF797955DE31BB54A21B3725A59CA7F4</t>
  </si>
  <si>
    <t>AFCB6279073D8B680ADBBABE5559EACD</t>
  </si>
  <si>
    <t>3C3DB0F291301B29CFBC21537EFF0314</t>
  </si>
  <si>
    <t>1D834053F93DFA5861621F078B30B2D3</t>
  </si>
  <si>
    <t>91BE4606BE0F55786FDD79CCC905E0D5</t>
  </si>
  <si>
    <t>3972607762353122BC80350BFF82B432</t>
  </si>
  <si>
    <t>CA805091D56A989DEBCA161B787854E6</t>
  </si>
  <si>
    <t>C19B2157E763D3EDC9442409E86219F8</t>
  </si>
  <si>
    <t>2AF021A2F211CB8C9EB4E0A8E248053D</t>
  </si>
  <si>
    <t>4E9C0FA3BE1425F76773203C513021E5</t>
  </si>
  <si>
    <t>8E4F4A0A6A15BCBCA3FFA514FDF5AE37</t>
  </si>
  <si>
    <t>9394D6EBD717DB5FB098CEADD0F29AF3</t>
  </si>
  <si>
    <t>1DB39339727B6D9A5D83E5C73BA21411</t>
  </si>
  <si>
    <t>EEB8FBA867CC4AB9829E7AD87D742200</t>
  </si>
  <si>
    <t>A3BF46BD5ACAE168C2DDA26969509271</t>
  </si>
  <si>
    <t>55489DCA959264610BBF8CF8C92E98F4</t>
  </si>
  <si>
    <t>1F2522F27AE6EC666630C395189437A9</t>
  </si>
  <si>
    <t>D0B2060CDFFEA9170732AD5FECF7526C</t>
  </si>
  <si>
    <t>37C5DBED593D14B539F0DDFD91B29F5A</t>
  </si>
  <si>
    <t>DB84C887517FD0E265F897B108DE8791</t>
  </si>
  <si>
    <t>BCEABB8232C08FE30BCD82055ED089F4</t>
  </si>
  <si>
    <t>555212CE8E60190F74BE7D1CC809E2DC</t>
  </si>
  <si>
    <t>364EAFD51F5A28E6901463AF2726BFE2</t>
  </si>
  <si>
    <t>726526F987153114C0E74560E3BCCE23</t>
  </si>
  <si>
    <t>0196EA788D678F1ACC8B8CCD77212DF2</t>
  </si>
  <si>
    <t>E850B5C1C70000800FBCB271C6DF45F0</t>
  </si>
  <si>
    <t>6321AF89E06174BA8D5BBFE993C66C70</t>
  </si>
  <si>
    <t>0B28D8A4FBDD1539A5F2EF76BC8EDC60</t>
  </si>
  <si>
    <t>B9237387C2216349865882298A32BDA2</t>
  </si>
  <si>
    <t>3C6FCC337323850A1790F8AA6D8458A3</t>
  </si>
  <si>
    <t>DA25B90D27F896EEB3D71F233975FC5D</t>
  </si>
  <si>
    <t>D9A6BD76408B7E5EEA1EBF6FC972DD9F</t>
  </si>
  <si>
    <t>D558A921FF5AF70302C22F30A35DB959</t>
  </si>
  <si>
    <t>D9C5BC46A6CEC433E4DCEDF92453E064</t>
  </si>
  <si>
    <t>4BF540B47E7CDCC3959AE4C6996A1CB2</t>
  </si>
  <si>
    <t>6FCC7000AE2DB2CCC0B00C725353C548</t>
  </si>
  <si>
    <t>BB93DF0D7B1DB553AD0D516B080DA127</t>
  </si>
  <si>
    <t>DE0343F21049C6FD6581D71CA8DAAC11</t>
  </si>
  <si>
    <t>2CA771452B1FFB16DE3BC102D8580DFC</t>
  </si>
  <si>
    <t>CBBE9CBC565E036E7253F9BD4AF00C47</t>
  </si>
  <si>
    <t>C6A942EEAE564475B915131BD079CF2E</t>
  </si>
  <si>
    <t>70E583109ABDF5C2A469C58C38BD0256</t>
  </si>
  <si>
    <t>0DF42A2E6F1C3E7AF245E69119908FC9</t>
  </si>
  <si>
    <t>CAC03E8FB7D93A0DA80CB84DC3110A97</t>
  </si>
  <si>
    <t>CE798C49E38B1C13832535BE7C208723</t>
  </si>
  <si>
    <t>1616BEBBFACF60324F80E3F37850498F</t>
  </si>
  <si>
    <t>C3FDC4369DFB8894AC5340881B0CAE60</t>
  </si>
  <si>
    <t>CE41775CB22306BA61347086CCE20E61</t>
  </si>
  <si>
    <t>F82564EAAA74D012CDD582162EBAAFD0</t>
  </si>
  <si>
    <t>3993EE36AB7F70182C21B8977A2540CF</t>
  </si>
  <si>
    <t>4CD9A3C03F90A5B7CBCB982FD8DC5E7A</t>
  </si>
  <si>
    <t>816F63E30088B7D1D4E415E7D8F642A6</t>
  </si>
  <si>
    <t>4BC2F2E8DCBE7C22C550B98C0AAA4E69</t>
  </si>
  <si>
    <t>17785E6E16CF6B342C4F2C3868D05E1E</t>
  </si>
  <si>
    <t>042F21B87D77B673218F91997813D12C</t>
  </si>
  <si>
    <t>E39ADA0911BA5BDF217C41ECAB0B3E15</t>
  </si>
  <si>
    <t>4FE4D3737B4FE8A2FC9DDE2891048CC4</t>
  </si>
  <si>
    <t>B7D1D7DC787FCB40D2C076A8ACB2A352</t>
  </si>
  <si>
    <t>EBC9AF9B923787BF754394CD3DB46515</t>
  </si>
  <si>
    <t>B29D0BA842C913895B9DCBEF11F33FD5</t>
  </si>
  <si>
    <t>186203972D77BCBD19DA74EC105AAD79</t>
  </si>
  <si>
    <t>C03C05B1E83AC23F17EB67D888C20344</t>
  </si>
  <si>
    <t>52E48CF92B173EC7035E1CF782164181</t>
  </si>
  <si>
    <t>71528FEF2CBE7C58AE171197D825DFB2</t>
  </si>
  <si>
    <t>03B23B33F8BFAC6EEC574491CCED33A1</t>
  </si>
  <si>
    <t>157F5F8D2C1F84DE8A04FBE2CD5F64C5</t>
  </si>
  <si>
    <t>46FB40F79C32936E45964DB153DCB5C1</t>
  </si>
  <si>
    <t>80BC8FF3600A7F59F5A6C002A0C8EEF1</t>
  </si>
  <si>
    <t>5AAA6161CD7CB5B3B758067080DFE625</t>
  </si>
  <si>
    <t>E45CEF7DD47BA364B5A9560B13EA5B4A</t>
  </si>
  <si>
    <t>7B17334C58ACE7C4EAEE5748FAFB8B54</t>
  </si>
  <si>
    <t>7A0B5C61C6959A32B613B3CF0EABB175</t>
  </si>
  <si>
    <t>FBF1CDB6102D64166A171CD0B75DB74E</t>
  </si>
  <si>
    <t>806C8576C95038672ECEBDCEED2AF1F1</t>
  </si>
  <si>
    <t>E39B8A590A06FF98409BB41F6D641942</t>
  </si>
  <si>
    <t>5A433388E292DDF0B4075D2DC2652205</t>
  </si>
  <si>
    <t>BF09B0A91ABF2E7C1E19E81AE2BDB3CC</t>
  </si>
  <si>
    <t>1B2F2B0EB51BEFC4B69B82640678BC9A</t>
  </si>
  <si>
    <t>8302A4FC4268D5F948C3C13BBDF547A9</t>
  </si>
  <si>
    <t>5A884F7D62A854D06DE5C3432EE6AB0C</t>
  </si>
  <si>
    <t>6AD6C75799FF5BDCD43ADED0135E5415</t>
  </si>
  <si>
    <t>605B127F823EFCA99FA94A132954A4F4</t>
  </si>
  <si>
    <t>FC685DB7B6DEA57AC8B446A6440A98A4</t>
  </si>
  <si>
    <t>083C1549831C7C9F29FEB9C8372B5DF9</t>
  </si>
  <si>
    <t>00FEE6F914B994A5FD3515B5CAD217C4</t>
  </si>
  <si>
    <t>C15B0AB2ECF2EEFF4C6946D9C73CA96E</t>
  </si>
  <si>
    <t>997872E3FC4B6573C040A9E2AF4A06EB</t>
  </si>
  <si>
    <t>09E971F70B4874B1758766E765FCE5A3</t>
  </si>
  <si>
    <t>3A7078184086BA8E2781D4EA9CADE8B0</t>
  </si>
  <si>
    <t>88072548337F01CE97E119551448C2CF</t>
  </si>
  <si>
    <t>890DB314DB9BC2CD50BE69848253E8F6</t>
  </si>
  <si>
    <t>577460AFB71DCAD909864B0A36BEBF9E</t>
  </si>
  <si>
    <t>D66D9475427282F5CCD6D743A4418058</t>
  </si>
  <si>
    <t>DE3FB8BFC4765EDED9B38B6E3CEA2E9D</t>
  </si>
  <si>
    <t>A5E9E7D705F4B6CAABBC342B3D37C37B</t>
  </si>
  <si>
    <t>4707FAC267DE85F00144A40D9D6720EF</t>
  </si>
  <si>
    <t>A412CA6D05C28A696AAA7E4752076FF2</t>
  </si>
  <si>
    <t>157318C39CF6715489DB69D4F4783DF5</t>
  </si>
  <si>
    <t>5259478DEF26E5E21CABF1D14BEA77E2</t>
  </si>
  <si>
    <t>E2ECA4D9D4EF6FE0B302972B44E0FF8C</t>
  </si>
  <si>
    <t>0BB573D79495C22E792042463F3AAEA2</t>
  </si>
  <si>
    <t>ED25ACEE2AB44319574C50C35DF04E7E</t>
  </si>
  <si>
    <t>1B378E0A5BE2D246B0376BF447DA6961</t>
  </si>
  <si>
    <t>00A499B71518138E32FA0BF2AFA03DAE</t>
  </si>
  <si>
    <t>4989CEA5626E7DAF5BDB1B9D5339BD71</t>
  </si>
  <si>
    <t>4E9B2D326C47DF19C23C76DF3F576638</t>
  </si>
  <si>
    <t>581199883F0732485DD63C638A7C0E43</t>
  </si>
  <si>
    <t>9B145215FA909E3578A5A5823CB3C28C</t>
  </si>
  <si>
    <t>4BB54B14BEEA951B0CA9E9F449C2DF0B</t>
  </si>
  <si>
    <t>ABC9BC7200FF9F648AF6157A9DB456EF</t>
  </si>
  <si>
    <t>764678B02D7410047946E14591D01E26</t>
  </si>
  <si>
    <t>83850B6301503FB81FA1219027D3A5FC</t>
  </si>
  <si>
    <t>37508301E362EEAE7BF8923C08A7F84A</t>
  </si>
  <si>
    <t>9AB7BD9E74B89D4A049D4311E457FD54</t>
  </si>
  <si>
    <t>5EE08621D455D297BCFC69F94AF0167D</t>
  </si>
  <si>
    <t>C12EAC869F4B2EFC22372295B129FCEF</t>
  </si>
  <si>
    <t>9C64114EC6B7141E58EAC040A15DB1D8</t>
  </si>
  <si>
    <t>4ECEE9C61D946024A54831934C8EFF15</t>
  </si>
  <si>
    <t>73BDC4BAFB82C118B3DE610659B86170</t>
  </si>
  <si>
    <t>BCCF54317BD03B7479E428C2B842348C</t>
  </si>
  <si>
    <t>9048E85D6D0E09A92E96F18A3B62E89D</t>
  </si>
  <si>
    <t>0F095DCCA72DDCAE6642A45AACB989D3</t>
  </si>
  <si>
    <t>90299C6779417954A3E88FD3FEC97C4B</t>
  </si>
  <si>
    <t>2EDB7EC760A30B82B6F3933A352B385B</t>
  </si>
  <si>
    <t>3462804DDACDC03A5E3ED62D9D01DCE6</t>
  </si>
  <si>
    <t>1ED0C901423C02AA187325A24000F063</t>
  </si>
  <si>
    <t>AE80FFB3C0600150869032318722B1B0</t>
  </si>
  <si>
    <t>7B2D4C8C69F98F6DF1D9AE48C105126D</t>
  </si>
  <si>
    <t>08ECBE4ACC7514BEC340D59CE2DD4FE0</t>
  </si>
  <si>
    <t>DBDD1A9A12FCA132858240B0772699C8</t>
  </si>
  <si>
    <t>591B69BF170AE0874051E8268AAA41B2</t>
  </si>
  <si>
    <t>929B3D691E8080408A85EA1966E3378A</t>
  </si>
  <si>
    <t>E57F2F4B9698E2E5971EF79284C0ED14</t>
  </si>
  <si>
    <t>F820C832271107D462A02C2B49918896</t>
  </si>
  <si>
    <t>6725FF318A1C772BEA02024993BA9351</t>
  </si>
  <si>
    <t>A167893959D12DED4D638CB8F7681F94</t>
  </si>
  <si>
    <t>B7958409242EEE76646E0D4AC8D6EC7C</t>
  </si>
  <si>
    <t>D7D4AD38A60CBB63003927BD72C38F0F</t>
  </si>
  <si>
    <t>F8F5FF9CB92866A1131E12AB9E2FEB90</t>
  </si>
  <si>
    <t>BB65E3B17ED6EAACEF2D97CF4D14F6F5</t>
  </si>
  <si>
    <t>01B171D7AD84A41987928C9F228017CD</t>
  </si>
  <si>
    <t>2FBCBBA01AE1A0F5CB5E1195085F89A8</t>
  </si>
  <si>
    <t>0B5C7EF6DC1875814E398940EB25937F</t>
  </si>
  <si>
    <t>380EFEC37D0D2575A1FC2CD2FC41AFCB</t>
  </si>
  <si>
    <t>ED60A6CC102E854C29CC4C294E687CE1</t>
  </si>
  <si>
    <t>C3F166A49AE6DC6B20286AFDCB5A268F</t>
  </si>
  <si>
    <t>52CAE34C7289FE2BE4C52B87AF57A9D6</t>
  </si>
  <si>
    <t>9C12911262D31D7FB99CB88FB62C69C8</t>
  </si>
  <si>
    <t>BC8A1360F956C1B0C512A5087AB092D1</t>
  </si>
  <si>
    <t>2217F1F678060ACEB73777AEFE289EE6</t>
  </si>
  <si>
    <t>C84BD70639091F05688B66B7F1C29CB3</t>
  </si>
  <si>
    <t>63A14FF9E33A6C063742D956F70D2445</t>
  </si>
  <si>
    <t>99AB6952BD4643FAF614C4383883DA59</t>
  </si>
  <si>
    <t>EF22FE3338391BE1D9BDAC1CEF59B2A7</t>
  </si>
  <si>
    <t>0FCC38A4F8ED0D2BBD56297010B51646</t>
  </si>
  <si>
    <t>A190B63754C5B9250B485CE2B1866599</t>
  </si>
  <si>
    <t>ACD598407FBED5A193EAC2546C93CEBE</t>
  </si>
  <si>
    <t>B2208ADD7D84E202ED5081938EBF36CE</t>
  </si>
  <si>
    <t>617FFF893D46E34D45AFE2DC4129DEF4</t>
  </si>
  <si>
    <t>D38A64EEAD91C45EF7B3D8F03885B0CB</t>
  </si>
  <si>
    <t>29B3C4BE1B4357800675480F53415CCC</t>
  </si>
  <si>
    <t>F816D691433CC04A1610009D7DC2D651</t>
  </si>
  <si>
    <t>C2305BFC6BE43F0F72A079D1274EBD1E</t>
  </si>
  <si>
    <t>7A7D9F72CF350E674FD31509278D126C</t>
  </si>
  <si>
    <t>68409348503DCE2EAF3F85051B778904</t>
  </si>
  <si>
    <t>EE671B0369D4AC49B1D90F2E288D6BB7</t>
  </si>
  <si>
    <t>8FF9F60282D2A7EBB5F3D65E2F9A31CE</t>
  </si>
  <si>
    <t>7471292E75BEA4076F9AC09EED53E7CA</t>
  </si>
  <si>
    <t>01E3C16327E777676F1FFE1A96E74A0C</t>
  </si>
  <si>
    <t>55367B6D4C03BB82EB7062CA3D434658</t>
  </si>
  <si>
    <t>BF79227975026E19B0B63DAAB89DA26A</t>
  </si>
  <si>
    <t>6E47DBFB7025640FDE766CE54CFFE2F6</t>
  </si>
  <si>
    <t>74F783D12D1673727F9802A29D554465</t>
  </si>
  <si>
    <t>F8CD205EA783A73EDECD2A6BB3C56AC3</t>
  </si>
  <si>
    <t>EF4B4488CC0442ECB1207EC71ABDEB15</t>
  </si>
  <si>
    <t>55A82945E3FBD006D899117B41379652</t>
  </si>
  <si>
    <t>295F14E77D2D658ED6725419FFA3789D</t>
  </si>
  <si>
    <t>43C597E2F0947C35353E2E7690691F93</t>
  </si>
  <si>
    <t>840A126D757A6CADAF39FEFC2FD2915D</t>
  </si>
  <si>
    <t>0270489452E43FCA3BF3F4F62234A41A</t>
  </si>
  <si>
    <t>B620AAD3B27A48008CED6AA27AF4D98B</t>
  </si>
  <si>
    <t>9A9DF38F636452CDEB923FFAFE382BD1</t>
  </si>
  <si>
    <t>DA2FCC75ADEE859060BF8865E68BFDB9</t>
  </si>
  <si>
    <t>C14F8DCBE6B0E1DDD3398337EFADCD40</t>
  </si>
  <si>
    <t>31BBC31AE76D79C3812D63D5F741FD7F</t>
  </si>
  <si>
    <t>8C3278752BDF2E6FA4F2C4AB471F953A</t>
  </si>
  <si>
    <t>902B2B6B5078497BD500989B797A7E4E</t>
  </si>
  <si>
    <t>483FEEDC3CEC44ADBD2CD70F1A1D54EC</t>
  </si>
  <si>
    <t>ECC06E167B73F6BFB04997A3AE2E4A7D</t>
  </si>
  <si>
    <t>53CC870DD6DC1C3786413398755A5471</t>
  </si>
  <si>
    <t>6E0DCCDC08274CAE902DBACB10A6C508</t>
  </si>
  <si>
    <t>022703B8DA9B89A8EA649E54C48ECA73</t>
  </si>
  <si>
    <t>165FFE8A03930A5C2A1AD5F774B73F3D</t>
  </si>
  <si>
    <t>B7979F4CBE2A6B4C2B65BFA3B4B7959D</t>
  </si>
  <si>
    <t>549B78775EC4C40EC70B80EEB5C738CC</t>
  </si>
  <si>
    <t>32BBF3DFA1239803D34AFBF1F1C6149B</t>
  </si>
  <si>
    <t>5CFA7B89EDA8714790F949BDD20EAFFF</t>
  </si>
  <si>
    <t>00AE137BD911AC4EA7FAC990D5CFFA6B</t>
  </si>
  <si>
    <t>898B60EED5E1B06756B7B8EEFEE645CF</t>
  </si>
  <si>
    <t>C34D28F5B07A9A7D3AC52136A7CE7FE8</t>
  </si>
  <si>
    <t>836108F5A534512E5F1C049009E326AA</t>
  </si>
  <si>
    <t>E83DF113ED84EF863B5139BBBB5136A5</t>
  </si>
  <si>
    <t>B49EDA4EA91BCE5D9EEDB1593736F172</t>
  </si>
  <si>
    <t>214B8481576AE5BE196380B4CCDC0076</t>
  </si>
  <si>
    <t>8B91547F7E5A22230688A2EC80E04CB5</t>
  </si>
  <si>
    <t>2FC4423A70F7D489BDF70D2414D19CB8</t>
  </si>
  <si>
    <t>DA90551CC7ED7E2FC04E2218A37434E3</t>
  </si>
  <si>
    <t>B480BBF5F45B2468960863527CF6A027</t>
  </si>
  <si>
    <t>D48D015B050F2F74F9FBE482D6537960</t>
  </si>
  <si>
    <t>C2E3DDC012DC59D2972659FBC6B7AC69</t>
  </si>
  <si>
    <t>B52E4CC0D784178FAEBFD487A9418EF9</t>
  </si>
  <si>
    <t>523B723BE758B5FB88FE3938D64359BE</t>
  </si>
  <si>
    <t>026831BDB5DFA3E11C3614F6B375D29F</t>
  </si>
  <si>
    <t>F0A9F19EED3212410A23B2BB5B19FA67</t>
  </si>
  <si>
    <t>E8452A17BE5E74FBE71AC60F30C7E63F</t>
  </si>
  <si>
    <t>BE3A714CAE19A689283E56A908BF6746</t>
  </si>
  <si>
    <t>287C35A840B8F9B2889DCC70351492B7</t>
  </si>
  <si>
    <t>25D220A01C7919BA85342A6FAAE301A3</t>
  </si>
  <si>
    <t>18F53777E223A64347088440F5885810</t>
  </si>
  <si>
    <t>C7D575F71C9423EDE8DCBF62E7BF1656</t>
  </si>
  <si>
    <t>63DE3A19BADDBFE4D6BA0120DB422F60</t>
  </si>
  <si>
    <t>F40057ABBFC28F53839FA15F7A36763C</t>
  </si>
  <si>
    <t>7440DDFA0B1AB3C9EC4CF1E6B295BE49</t>
  </si>
  <si>
    <t>E2F791DD8B294793AE20DBF58819F529</t>
  </si>
  <si>
    <t>4156EE2B90179D27AFAB4570FB29071C</t>
  </si>
  <si>
    <t>DBB582EF68F984B38C5925D6297126EC</t>
  </si>
  <si>
    <t>F4A81D554F63CBD9657597CA6863C7F9</t>
  </si>
  <si>
    <t>E67CE0ECC560D7C550D012829E21BCA6</t>
  </si>
  <si>
    <t>97EF45EC93102F55394F2C21B28FA86B</t>
  </si>
  <si>
    <t>B1D24E7DB17306B4CCC3E039A03E583B</t>
  </si>
  <si>
    <t>D85591DDF939D5457BB729594ACDCEBC</t>
  </si>
  <si>
    <t>3FBC50731E27C85554CA076897DEB93A</t>
  </si>
  <si>
    <t>CE8D1ED979D502FE3A818D34E7228A01</t>
  </si>
  <si>
    <t>4318AE66544BEBE0B82D8FA646B31CCC</t>
  </si>
  <si>
    <t>C79A0C98789169ECA971ED0573D6210C</t>
  </si>
  <si>
    <t>D3CA7E6DFAE55F7CF18F7B9A43D79552</t>
  </si>
  <si>
    <t>89E08C83C1AB70ED6A65C9CA94596AB3</t>
  </si>
  <si>
    <t>87CCE195B51E3904A65AF203208F41DE</t>
  </si>
  <si>
    <t>CF43DC0DF67CA5972132CB315BB10CFD</t>
  </si>
  <si>
    <t>1F6ED3CFC29173D146BA8EA474EE4671</t>
  </si>
  <si>
    <t>BAB7F7ADB8185012B27D928CCC7125F2</t>
  </si>
  <si>
    <t>1B6BE886B31728030EE40EE4F69A7034</t>
  </si>
  <si>
    <t>8A3236FB08337872D71285A579692C42</t>
  </si>
  <si>
    <t>B50AE8BFF026E008AA4D10A471A13658</t>
  </si>
  <si>
    <t>3646D27E34061E9BF41FF49C3F285878</t>
  </si>
  <si>
    <t>B8BB8C6AE2B606713A0F5A70580A42AB</t>
  </si>
  <si>
    <t>55485528AE662235D267591AD18340B3</t>
  </si>
  <si>
    <t>721317C5C418A0D9280EF987D2601DA6</t>
  </si>
  <si>
    <t>89537E4DA86F0214959D5C8E92ABD448</t>
  </si>
  <si>
    <t>F84C2EE3A76D2D16A036171A0531BE0C</t>
  </si>
  <si>
    <t>136A74747399FB38875F09EA08AA4AB4</t>
  </si>
  <si>
    <t>2FC692E478E9CC3F6E0702547CC3DC12</t>
  </si>
  <si>
    <t>A749BCCAB35F54C016989F86DCAC510E</t>
  </si>
  <si>
    <t>A4337E511929D4F3C8BDC87C34D5AF75</t>
  </si>
  <si>
    <t>203C3CD92FC42D981CF2382C9104B920</t>
  </si>
  <si>
    <t>3D6AF6DFF12F96367C1B93907EE426C9</t>
  </si>
  <si>
    <t>CBFEC4FBFAA022EBD31580F99F6E4991</t>
  </si>
  <si>
    <t>A8EFE348352EF68E7EC4D7B1BD7441B5</t>
  </si>
  <si>
    <t>7D3554CBFECB786A705FBCEB4E904CB3</t>
  </si>
  <si>
    <t>EEE7558C4267B42EAEEF11D9858F807D</t>
  </si>
  <si>
    <t>2C15566EBFC23994B34AC8705B1C6F1E</t>
  </si>
  <si>
    <t>4FBEE869B6533AE27C8907984938E588</t>
  </si>
  <si>
    <t>F19BCD3CFD1A77C534422C94DB7A1047</t>
  </si>
  <si>
    <t>6852F4F372E0ABA6DD44EF399426B1F4</t>
  </si>
  <si>
    <t>4C068CAD624EC20F69FD73EC72F3BD3A</t>
  </si>
  <si>
    <t>8F5172972C7DFF62253BF7C18F67AE9F</t>
  </si>
  <si>
    <t>A6B0E47BD3CCB63F731AF2FBC65F8593</t>
  </si>
  <si>
    <t>4CF4FFE8E268ED4E707CF7ABE1EB3A5C</t>
  </si>
  <si>
    <t>59F4E1F88CE5CC971F783C101ECA0D9B</t>
  </si>
  <si>
    <t>363E8C9D6C69597D6853AC674F852CB8</t>
  </si>
  <si>
    <t>EF654D6BA78160DED2251B324AC400BC</t>
  </si>
  <si>
    <t>B70DADB105A87C42F9D928CB5BEBB93E</t>
  </si>
  <si>
    <t>7E11FB0594BF743CE93E9D83799D964E</t>
  </si>
  <si>
    <t>F62A129DB8BA3A6B52D247714AF6FEF9</t>
  </si>
  <si>
    <t>B7EDC44265D5650B370FD2A4E3D5FADD</t>
  </si>
  <si>
    <t>225B09261F5CAA9C4060D053BCEA1E52</t>
  </si>
  <si>
    <t>122F7416CA61DB5840C3E588B7EBFC02</t>
  </si>
  <si>
    <t>9287AB9AD1D0583B47B0FB66A621790C</t>
  </si>
  <si>
    <t>9A578EC56218B16BDB56C76AEBB07120</t>
  </si>
  <si>
    <t>E60128AB5A91D9F2C63EEF9C4C8B288D</t>
  </si>
  <si>
    <t>EE66D9FBF42BB587F4F35B121EDED68D</t>
  </si>
  <si>
    <t>0F7DF202E0EB9DB60BAFC49547A92043</t>
  </si>
  <si>
    <t>AA7224C5C780C37E4B8A369F1196F396</t>
  </si>
  <si>
    <t>AE76BF82B8FC9AEC4D5DF377E8F6B16D</t>
  </si>
  <si>
    <t>BA49D5B39360C8BF748A18E8369043C9</t>
  </si>
  <si>
    <t>F62DE1935DFB9D392522255396562736</t>
  </si>
  <si>
    <t>D671EB806ADEAA20E28AD086F941A40A</t>
  </si>
  <si>
    <t>210ED3D21757B2BB352DA8150A2B70CC</t>
  </si>
  <si>
    <t>F1E3B3CA4CCC41C7254C8C7F26047CE4</t>
  </si>
  <si>
    <t>A608FDB23C323CA8CB321B5AD6ACB48D</t>
  </si>
  <si>
    <t>0FCCE9ED569E8EB01F2FAC34057B8F4F</t>
  </si>
  <si>
    <t>71A3743DC7A8B81FB72689588115346E</t>
  </si>
  <si>
    <t>755AE5352C1131B27D77B48CBEBE155A</t>
  </si>
  <si>
    <t>5B27B0A19642172F58703CE24E2BAB02</t>
  </si>
  <si>
    <t>579E9446ACAB017A3DBAC9D1795BEA62</t>
  </si>
  <si>
    <t>4E6EBD68A5BD38920B5CCFB606F14B78</t>
  </si>
  <si>
    <t>7AE04843FEEED620BB7A2D77A9153325</t>
  </si>
  <si>
    <t>FB868D4AD14B5E4C6DB3312BAA80CCC7</t>
  </si>
  <si>
    <t>499FE15CF42AB86F61F2846E3266359F</t>
  </si>
  <si>
    <t>44BB9FFE78EBD6C20FB8B844AF6C6D84</t>
  </si>
  <si>
    <t>26A7F5F36C4073BA1A168F381148BD66</t>
  </si>
  <si>
    <t>53BAF91BCDB6AC69BF98FA3BADE00659</t>
  </si>
  <si>
    <t>2CAE92C8913ED5F621B68431DDB11373</t>
  </si>
  <si>
    <t>D9196A4D1B82E08AF8FF8FEBA7386263</t>
  </si>
  <si>
    <t>A10D14BD07FC1D68C21E6996D1299BDF</t>
  </si>
  <si>
    <t>BCEDE414A1CC99AA6BFA28C0BE7AFA1F</t>
  </si>
  <si>
    <t>C93221B0C88FB0281A2077E142CF0F75</t>
  </si>
  <si>
    <t>B51EB791B9DBCF86472E70C4864FA810</t>
  </si>
  <si>
    <t>E150CD0591EFD5B261ECC4B27191AAFE</t>
  </si>
  <si>
    <t>64D6441DD12BC7E9EFE369CE5D6CFAD5</t>
  </si>
  <si>
    <t>5AACED2761F2BB805EB55E842DA8F1CC</t>
  </si>
  <si>
    <t>B8AB4BC99F8B7BACE98B60CBB4954C4B</t>
  </si>
  <si>
    <t>B968B63A497F1E52AEB928F0C1BED35F</t>
  </si>
  <si>
    <t>8E887A45845FE983FAAEEEC8D2314EDD</t>
  </si>
  <si>
    <t>0C8BB1253B76A0A22BDB29B955A7E147</t>
  </si>
  <si>
    <t>975D249F4601B38C8F16162DE15FA1A5</t>
  </si>
  <si>
    <t>3607F013C7830EF2DD735C3D0B45FBAB</t>
  </si>
  <si>
    <t>1DA1F974F6AB3CA192098563833E5E4C</t>
  </si>
  <si>
    <t>5B4B365D490F470F2C021EC94808FF1E</t>
  </si>
  <si>
    <t>E63F028811E4A4E982F7A16C85DBF15B</t>
  </si>
  <si>
    <t>E24F60DFE6A4965D58B21D85B5873915</t>
  </si>
  <si>
    <t>AE140CDFA675C546DCAA8B7C764EE6B2</t>
  </si>
  <si>
    <t>2DB42A144F6E91D793C1912AEB63CAE1</t>
  </si>
  <si>
    <t>838A8A8F1B640CB3366BDE845591F6ED</t>
  </si>
  <si>
    <t>2DA4714D3B04D969D076E34A935AAD17</t>
  </si>
  <si>
    <t>17AF9187B31F297850ADA38A372C6E9C</t>
  </si>
  <si>
    <t>998D24E1F941700FE92085CADD50E4CC</t>
  </si>
  <si>
    <t>B6CCF6B79DFF65D51A04A87EC00E6FB8</t>
  </si>
  <si>
    <t>E1AD64040A3D23A0FA816F9D0B213FF6</t>
  </si>
  <si>
    <t>1E013D95E0A1F48BCC01EC186A357E42</t>
  </si>
  <si>
    <t>8768C406D89157304F47B101A744231A</t>
  </si>
  <si>
    <t>5C4EC085CEB6C31B5DD6360574650F50</t>
  </si>
  <si>
    <t>53E26B25F5CAAFB01CC866146D3C2B06</t>
  </si>
  <si>
    <t>D4F5E84E58E35CD7317A3ABFD67D7068</t>
  </si>
  <si>
    <t>1D6C8F76C1D0DBA55822CB8C90811D65</t>
  </si>
  <si>
    <t>05DE208F9F9B41D6E9F0A3156032EF44</t>
  </si>
  <si>
    <t>99DABA25F7F1479E341CF34D56B1BF4B</t>
  </si>
  <si>
    <t>22330FFBBB8333E29AA149BB4E556541</t>
  </si>
  <si>
    <t>1092A137C977785DAB2F80E34DC1988F</t>
  </si>
  <si>
    <t>0FA77096B53226CB8CE8A0BAB3C6FD36</t>
  </si>
  <si>
    <t>6459B4071ACA798AAAFB02F5AB83BC16</t>
  </si>
  <si>
    <t>B1D7B01AC9E9CDA764CBE181D39227EB</t>
  </si>
  <si>
    <t>C746DE5A6F04B98F01CC889D6BB33BD8</t>
  </si>
  <si>
    <t>9A24C8FC7DA3A3A0BAE7E35E3A908700</t>
  </si>
  <si>
    <t>6E9F2EA3718B7033F5F3FAE3910AA72B</t>
  </si>
  <si>
    <t>E06B63C90C8FC1284A6156B2514D991B</t>
  </si>
  <si>
    <t>3E6C9D11E82BF6256A0F75A89D799859</t>
  </si>
  <si>
    <t>D7D87C6E54FB16E0EE5C2005592DAF57</t>
  </si>
  <si>
    <t>36AD97B4080BA72645A0C1FF55CD954D</t>
  </si>
  <si>
    <t>F52BD5A1A28BBFC6FB45765CBF733082</t>
  </si>
  <si>
    <t>E54A543B52B7FB27F0A496E765A22187</t>
  </si>
  <si>
    <t>5270C872A19245455382807B4A8FF510</t>
  </si>
  <si>
    <t>2432D24F2F2ABCFCFA2A5406F4FF5211</t>
  </si>
  <si>
    <t>A82F67DA3FA94F25E793C5D8BDEA29A1</t>
  </si>
  <si>
    <t>773199AFEA5C8CF64D5AE9A749DF3A45</t>
  </si>
  <si>
    <t>91498AFE9207AA59A5759D21D2067ACF</t>
  </si>
  <si>
    <t>84EDDDBF2B978DA4BDE0710432E30ED6</t>
  </si>
  <si>
    <t>3DE329F72628B8E78D2DAB8E900BCAAD</t>
  </si>
  <si>
    <t>7249DC66D496EBDB22B3DFFBA53E40B7</t>
  </si>
  <si>
    <t>C44566119A9326E3DABFFED3C4152E39</t>
  </si>
  <si>
    <t>DD9E2F3C512FC988F0EF40F6CF79DAD7</t>
  </si>
  <si>
    <t>3E20C883EFE7C1D9DC94DD9A30DD3332</t>
  </si>
  <si>
    <t>F79032AD8DC59C74728610CDDC0B0704</t>
  </si>
  <si>
    <t>CEBB48D2D0888A9B4605AEFE4E51C22B</t>
  </si>
  <si>
    <t>FA94B97782ACE9981CFBD70DE83CEB94</t>
  </si>
  <si>
    <t>8AEE4B4DDA146433C1F6C96B5984108F</t>
  </si>
  <si>
    <t>21458ABCFAE9043E2FB7AFE9380B8DBF</t>
  </si>
  <si>
    <t>6F0766C3926A311CEA2965995649DE9F</t>
  </si>
  <si>
    <t>3667ADB61182930DEBFF2B55C5DCF64A</t>
  </si>
  <si>
    <t>38AE894899DAF68AA064F63066843763</t>
  </si>
  <si>
    <t>2DE0075465E43FCBA76ACBBC6E2BA570</t>
  </si>
  <si>
    <t>D400088FD50D1E3F1D184A121CAF4E31</t>
  </si>
  <si>
    <t>157688083D0FF892142EE4ED50959A06</t>
  </si>
  <si>
    <t>41B385C5A27CBC98FE2D8A69AB8932ED</t>
  </si>
  <si>
    <t>BAF753C77134A2DA7291CEFBE5FA9AC1</t>
  </si>
  <si>
    <t>EC718710287223ACD77F02B1D748F377</t>
  </si>
  <si>
    <t>C2EC03EE9557F869DB7816A3CC50BC13</t>
  </si>
  <si>
    <t>C3D847C4B2658136F08D843C2944646D</t>
  </si>
  <si>
    <t>588B3619DC594A87960E6C18F905C605</t>
  </si>
  <si>
    <t>8D31C21335BDA097900CA433BDBC1C07</t>
  </si>
  <si>
    <t>3E8FD6901680A3CE7F26BDAA916A0246</t>
  </si>
  <si>
    <t>99083496AA2EF6A9A141019E16B966E3</t>
  </si>
  <si>
    <t>79FAC67D4B56AEE38BEAF9A9239CE221</t>
  </si>
  <si>
    <t>F177006F644E8FD541AEE918E23E6D10</t>
  </si>
  <si>
    <t>69F350CBF54395A4DB0DEE451662CB09</t>
  </si>
  <si>
    <t>E4ACDD18014BC273143231E791EE989B</t>
  </si>
  <si>
    <t>05AB5081985DE6AB9D151139D236B329</t>
  </si>
  <si>
    <t>54AF3B27A65C0EAFCE11A25FC563E2F5</t>
  </si>
  <si>
    <t>F1123C6C1A61BBA41FBB07F66E09F43A</t>
  </si>
  <si>
    <t>D2019AD2D4C7F3797E9D6E752E570CAF</t>
  </si>
  <si>
    <t>FC52A39229408705FECF84B1D0DBCF0B</t>
  </si>
  <si>
    <t>AE76A6375BBC2F216BB5BDF92C0BB65E</t>
  </si>
  <si>
    <t>0E854D861FAD8534C871858FCBA961FB</t>
  </si>
  <si>
    <t>B5466848A4E9FDE7291AB3125C163C88</t>
  </si>
  <si>
    <t>A09E40E02777C0A512D548DEF6F1EFAE</t>
  </si>
  <si>
    <t>2FB59697F6B73C960817BC1FD0F79EF8</t>
  </si>
  <si>
    <t>EC46464BEBB15451DF85817A562E0124</t>
  </si>
  <si>
    <t>AA9315BA59A0F0F9C5646D0B86301565</t>
  </si>
  <si>
    <t>32483F67BAB8C7FFE463D01284252D72</t>
  </si>
  <si>
    <t>6B4591EFD38967B16BF555063AC95B34</t>
  </si>
  <si>
    <t>90963C25AD75BC211AD152F009F1A8B3</t>
  </si>
  <si>
    <t>BC7503C0F307DEAEFAF4B7C567E0DD4D</t>
  </si>
  <si>
    <t>851A26F4851D01FD5C3ED05D0733571E</t>
  </si>
  <si>
    <t>46E4DB3916118B762940DEF0EE3F0295</t>
  </si>
  <si>
    <t>A79F16F0938B191A1694ED37BB070A23</t>
  </si>
  <si>
    <t>84B8646B79B9CB60769FE8EC29B88880</t>
  </si>
  <si>
    <t>F149C9A913D916E4A82CC953D461B0FA</t>
  </si>
  <si>
    <t>4E666C1320FE09C5309AF1D0BD49D8A9</t>
  </si>
  <si>
    <t>38B1A6F8770BFFA36AE9CD08CDB8EE6A</t>
  </si>
  <si>
    <t>DC84CDCA6D734C7CACA43FBF5712C472</t>
  </si>
  <si>
    <t>82425CC9BF581550F9C51C121A584D8D</t>
  </si>
  <si>
    <t>3F107893CCD6ABD4AD91AFEFE5ECDFA1</t>
  </si>
  <si>
    <t>B085B8904F399987300732A06E5826E1</t>
  </si>
  <si>
    <t>BD685F499411C6A81012E418F343790A</t>
  </si>
  <si>
    <t>8BE0D6ECD0FFA864A0EFC694F24BAB52</t>
  </si>
  <si>
    <t>31BBCA019EA99BEBB1F5AC3395F1C051</t>
  </si>
  <si>
    <t>8954810AFD0979EB06F8404F95767363</t>
  </si>
  <si>
    <t>92F06FBCB397A8A907B212EE763EA83E</t>
  </si>
  <si>
    <t>F9B29933FDE9D233DD3C397F27518628</t>
  </si>
  <si>
    <t>55CCA96FFD2BE53D506ACF0D8BA28B09</t>
  </si>
  <si>
    <t>714D6B66A389AAF79DE25F54D5805E91</t>
  </si>
  <si>
    <t>07B557186D6B5C73B41F37F6CABF7158</t>
  </si>
  <si>
    <t>92F7F7FB1836EAFDC092CB0FB87BAEBA</t>
  </si>
  <si>
    <t>53ABDD31EAD63DACAF63E48C78573182</t>
  </si>
  <si>
    <t>F50AF2258C4E8B21802076DC8F8FC8A0</t>
  </si>
  <si>
    <t>A794367333815B7C7900B4C229655FD5</t>
  </si>
  <si>
    <t>A4C95130706937CBC8F4964813A85425</t>
  </si>
  <si>
    <t>23DBBD5CFC7DAA1958DE8CB92CE92C3A</t>
  </si>
  <si>
    <t>1DA7A7491FFCBA390B3C93D662CF952E</t>
  </si>
  <si>
    <t>EA735BE5A898ADE616EFCA1E707FA2C1</t>
  </si>
  <si>
    <t>99623298DFF77F2E5E2BD78BEBEEB12E</t>
  </si>
  <si>
    <t>604CA52C00D93CA4131DEABF1A236A17</t>
  </si>
  <si>
    <t>E874F4D66A96C38BC8956D4A455B90AB</t>
  </si>
  <si>
    <t>AE6EC820FAC684FACAF2D5D11293D997</t>
  </si>
  <si>
    <t>343B49E882640927E807723B1D22D1A3</t>
  </si>
  <si>
    <t>15FB8F73000D0F8A335641015C6C3447</t>
  </si>
  <si>
    <t>40F14C32258117057EE91F4B1FBC0AB3</t>
  </si>
  <si>
    <t>8BDE8800F7CCC23D2021E9069D681D17</t>
  </si>
  <si>
    <t>1D4A36FE9319EE77B5CB27EDE6626773</t>
  </si>
  <si>
    <t>2FF03D1293FD1A7B07678AE9D3817FD2</t>
  </si>
  <si>
    <t>F055AAFD43033AEDF6F47EA53F1AD26C</t>
  </si>
  <si>
    <t>4B3FAF2E6123D061D68310A14B3D413A</t>
  </si>
  <si>
    <t>EB201111BDE961DEF490325757B76665</t>
  </si>
  <si>
    <t>689071EB5C741C94D7D8270618CDA899</t>
  </si>
  <si>
    <t>E7DBFB12DB7C17534FEF4A6C21ACA724</t>
  </si>
  <si>
    <t>61E0269370388A54CA7A98C135ACD9A6</t>
  </si>
  <si>
    <t>32B2D28EFC13DBA995B84FDEADB8DCF3</t>
  </si>
  <si>
    <t>82FE6EB798A9AAFFAD6B1766307A2AAF</t>
  </si>
  <si>
    <t>69218220D9ABE4F3056734D3A6131AD8</t>
  </si>
  <si>
    <t>4A191C87E533F5D4D0ADB8B5554B16B3</t>
  </si>
  <si>
    <t>F19BACC609D27D194C97F4B723C09660</t>
  </si>
  <si>
    <t>A544234D96752153203A54B0D76E73D2</t>
  </si>
  <si>
    <t>99C9ED5137F22382518DA57B4CB0B630</t>
  </si>
  <si>
    <t>2F18618F694288559D65937EFAEDAA71</t>
  </si>
  <si>
    <t>CC3057BE8088D3E969D717976A774548</t>
  </si>
  <si>
    <t>D7D4DDD9872F4413D7FF5159535B82AB</t>
  </si>
  <si>
    <t>01D53A8C047872C7240F76F35233F90F</t>
  </si>
  <si>
    <t>975EB124DC8EEF29FF98C89ED3DCB836</t>
  </si>
  <si>
    <t>651F796A0A4D75B88C668EEED79B41D2</t>
  </si>
  <si>
    <t>B0C742CB2303231402C4E68728B00FE4</t>
  </si>
  <si>
    <t>5A2199AFBFAB90D959DA0FE5A3B1A3C9</t>
  </si>
  <si>
    <t>CC8D982D4D5F502651C7C2B8BBD6AD21</t>
  </si>
  <si>
    <t>157B5685232871697D3416F855EC5BBB</t>
  </si>
  <si>
    <t>507DADC5D1564586BF3B95FCBDA61E45</t>
  </si>
  <si>
    <t>237F29E3D9387FAE22D096170EF1A1CE</t>
  </si>
  <si>
    <t>ED6C5CF1B16B51518BBA8B8662BD8B3D</t>
  </si>
  <si>
    <t>1A0901AB41B2A5702AD8F8F038F4ED12</t>
  </si>
  <si>
    <t>A942F430F1EBE3C746C819A0E679502C</t>
  </si>
  <si>
    <t>5AFACCB40BABE69984436D92C7FBE200</t>
  </si>
  <si>
    <t>86A0C680FCCE173F6A91ACA3901B40CC</t>
  </si>
  <si>
    <t>849586C324B8F614E07EDDA97AEB7081</t>
  </si>
  <si>
    <t>263CDC223097BAADB14B2381A897915E</t>
  </si>
  <si>
    <t>05513FA447015281EA4B6364C367E1CA</t>
  </si>
  <si>
    <t>46F2A36C74464404D9F58E931782CEB3</t>
  </si>
  <si>
    <t>1B605DA4F92EEED09D2237FCE3403412</t>
  </si>
  <si>
    <t>375EBE4439E756A13BCACCDE2C752121</t>
  </si>
  <si>
    <t>8C53556131E596FC7FF3DBFD5A92B715</t>
  </si>
  <si>
    <t>6FA75B7620FBF524526025DEF47BC1E2</t>
  </si>
  <si>
    <t>93700EFBD311DD7C0F9714A862A83860</t>
  </si>
  <si>
    <t>951246D412749857EE7AAC2BB35E740A</t>
  </si>
  <si>
    <t>B6B57653BC6C60403F90B852209531B9</t>
  </si>
  <si>
    <t>7A0950F7A895EABA38CDAD6FFA5A0551</t>
  </si>
  <si>
    <t>9A06D02286DDCDD2A79AD25651980496</t>
  </si>
  <si>
    <t>DBFF0A744B1B6D3DBD3C41712FD7C95E</t>
  </si>
  <si>
    <t>A19E35B61D08AF5C854B6E07F50FAFD0</t>
  </si>
  <si>
    <t>2989A83DD3CB00F688D5740C005231E9</t>
  </si>
  <si>
    <t>27516B1D9F6C543CB1F68A8F96196060</t>
  </si>
  <si>
    <t>2143FA95528EDBEBB7D6CD0AE7BC6000</t>
  </si>
  <si>
    <t>A11A4B508311873D085EB1C85CF09855</t>
  </si>
  <si>
    <t>F8A6DD86E0E12361ABB8C1CD92D15F36</t>
  </si>
  <si>
    <t>33FD57855D9509ACA5665265618ED90D</t>
  </si>
  <si>
    <t>E0218DA3ED4CB511C061104B5685B10D</t>
  </si>
  <si>
    <t>FD6BB64030755C2F6F6C6E7BB4DFDD74</t>
  </si>
  <si>
    <t>313BFA2E878401D180B5BCA6FD8475BF</t>
  </si>
  <si>
    <t>0ABD9CA4D4C0FA99A44817DC9C834CEC</t>
  </si>
  <si>
    <t>B4F18EE31F147E93FB704538749726D0</t>
  </si>
  <si>
    <t>75735A3A7D1694BE182170374764C686</t>
  </si>
  <si>
    <t>BFF28EC8F05B2B6ECF278CD0F62C9622</t>
  </si>
  <si>
    <t>8E5AEBE3998BCDC83D35656E39253875</t>
  </si>
  <si>
    <t>E036E0FB19AA5D72EE7865DC10CAFA4A</t>
  </si>
  <si>
    <t>A30DCE24FB11547969A3877495EDA35A</t>
  </si>
  <si>
    <t>B56B4FDF89F7C25F74D03227F7BDA67F</t>
  </si>
  <si>
    <t>DDBD0F437C92E54B72757B66A0827792</t>
  </si>
  <si>
    <t>D28C74ECAFE0E8D7B57AA9DB3A16AA4C</t>
  </si>
  <si>
    <t>E872C5040E30BC3152E7AEDCDA9C1090</t>
  </si>
  <si>
    <t>43FA61155BCFEFC44A9C89CFC6F037D2</t>
  </si>
  <si>
    <t>C19BD1659CC0F2CCCCB4EEC86771DC6D</t>
  </si>
  <si>
    <t>9A75A8C26CC9313DCCC71875FB97845C</t>
  </si>
  <si>
    <t>E95355675778AC4843A8C25F4615CB46</t>
  </si>
  <si>
    <t>84D04D9BE2496A2BE8AB770E1C1F02B6</t>
  </si>
  <si>
    <t>7A949AC8EE590F5D3C5AC895C1314B96</t>
  </si>
  <si>
    <t>1FF525EF45454B0F68CD548404BFD8E5</t>
  </si>
  <si>
    <t>54BBFD970B36AD62236CE5F706C6E3AE</t>
  </si>
  <si>
    <t>E8AD52B72D7CFE6982E9D4BB2F9E0E1F</t>
  </si>
  <si>
    <t>1268B4A2B53960C6FDD58DC058387629</t>
  </si>
  <si>
    <t>DED7EA3A25B0556CDAA18C703CD479EF</t>
  </si>
  <si>
    <t>EADB6A127FE8B81C3747309438A1149D</t>
  </si>
  <si>
    <t>3B419A3763790F618DECD79C621B9B5D</t>
  </si>
  <si>
    <t>FDC87B8213405B1D4A1B7F5AFB3C471F</t>
  </si>
  <si>
    <t>B4F8BB751A97225B7538378C66DB5E7A</t>
  </si>
  <si>
    <t>2E8C36570EB4D7F164183798D6D65F5C</t>
  </si>
  <si>
    <t>88AF5E0B0D8B412FFF1B0471DFB34514</t>
  </si>
  <si>
    <t>55FECCAB8F7433558D362D94568D6007</t>
  </si>
  <si>
    <t>9122D2FFC1CE3B6FA0A8AF536871DE69</t>
  </si>
  <si>
    <t>65CEB23D7856C559F3E077B9B11E539C</t>
  </si>
  <si>
    <t>628EBC585369ABE5009BD471BC4DDA44</t>
  </si>
  <si>
    <t>699EC2AB2819363253A63D7F7E0DEF01</t>
  </si>
  <si>
    <t>BA6721722552B3A416E1D3EEAF9A821B</t>
  </si>
  <si>
    <t>9DC3732C7306BE74BACCBC8A5D461D79</t>
  </si>
  <si>
    <t>798A1B2234264286A793DF1FBC04E229</t>
  </si>
  <si>
    <t>F3FE68C40D0208D7DB3D99C383C953AA</t>
  </si>
  <si>
    <t>9F4A6D8534CFDB0D20B755A69A4E4D44</t>
  </si>
  <si>
    <t>D032B06FEFF8D0ED2A7F8ACFD31BF95C</t>
  </si>
  <si>
    <t>377E4D00EAD9478151B7ACA1A8C2C7C0</t>
  </si>
  <si>
    <t>3ABD09D30F4FE1FF4893DF0CE54EBBDD</t>
  </si>
  <si>
    <t>F058A8066E16E4C630D0F0E8BDA031F4</t>
  </si>
  <si>
    <t>4C5CE31E178D31F8A3647D03E4F0C9C5</t>
  </si>
  <si>
    <t>A8F53F578880F5B8E6744E5D77C7D767</t>
  </si>
  <si>
    <t>57F79F60262171C934F4B7D26FEDA197</t>
  </si>
  <si>
    <t>923DBAAEB43DC674B878303D1BBCE0A8</t>
  </si>
  <si>
    <t>0CB535B7F081F93DA327020DCD43774B</t>
  </si>
  <si>
    <t>484D57CDFEBF7A87D8CC7E2B83970527</t>
  </si>
  <si>
    <t>807FFDFDFD439FE8C750B311A0A0D371</t>
  </si>
  <si>
    <t>DD0313DA5E0E449B04622C9CCF1ABE48</t>
  </si>
  <si>
    <t>08E8B35CFE3B7275D47E2A6A93D923F7</t>
  </si>
  <si>
    <t>A5D7669A16E66C09F82C328A82535AC9</t>
  </si>
  <si>
    <t>4FDF940B39E5D6C0ECDE5F12543A64E2</t>
  </si>
  <si>
    <t>D880FAEC315F0F40EC9F88680CC20FEC</t>
  </si>
  <si>
    <t>3C2DC40B16FC30DFAAEFD8336C3E93DF</t>
  </si>
  <si>
    <t>1411BCDA3A53D263A2EB5A87E915D751</t>
  </si>
  <si>
    <t>CFC95C193C598F0552931F830BBD2ABB</t>
  </si>
  <si>
    <t>33D08178F18DD20173A8FD1E09DF86AA</t>
  </si>
  <si>
    <t>A6D643AFD79542A72606C4A188F589C6</t>
  </si>
  <si>
    <t>2AA6130BA18885208D6DA43B6BDEDF47</t>
  </si>
  <si>
    <t>ED0B56E92CF07370CFA83302F0969EE0</t>
  </si>
  <si>
    <t>F7ECB667D971007BF2ED2E792B5E07B7</t>
  </si>
  <si>
    <t>C2B18A4C2B9BDA413766B25AEC08133D</t>
  </si>
  <si>
    <t>3A2F9BD1C95752E87AB3ED0AB17710BE</t>
  </si>
  <si>
    <t>4A55614B45DB06E337B195D6102FEA05</t>
  </si>
  <si>
    <t>21BEB6A32CB7FDF76950DE2836A909A4</t>
  </si>
  <si>
    <t>37454748B9E1E548B3933379E90D26E9</t>
  </si>
  <si>
    <t>5A6F20BB5A362148AFE196BE0E7DE9C2</t>
  </si>
  <si>
    <t>46403122D90584D5B891F53F6976D074</t>
  </si>
  <si>
    <t>DC33D02DF409AC13AF147376359CF274</t>
  </si>
  <si>
    <t>NO EXISTE BONOS EN PERIODO</t>
  </si>
  <si>
    <t>29253C278D0994A7C95A8E517BFD090D</t>
  </si>
  <si>
    <t>831DAD442F8BDAB078D4776B23C7E025</t>
  </si>
  <si>
    <t>7405ACEEFA8C7133D9BBFF7B7D236464</t>
  </si>
  <si>
    <t>86540426CBE3B2BEACFA93F45E66B051</t>
  </si>
  <si>
    <t>0A25FDB7D37A915CDC06D7D137D2BECC</t>
  </si>
  <si>
    <t>860C9C92D2DEA88B6FBC42941DEE8582</t>
  </si>
  <si>
    <t>BC20753BA45887DBE818E110563E3264</t>
  </si>
  <si>
    <t>68A6F3E3CF3FAE6B671146DF62364B2C</t>
  </si>
  <si>
    <t>A56DB8834947458EEDC5A93820E5B7BF</t>
  </si>
  <si>
    <t>2BB967F14A4436D62D7AF819FBC9A16F</t>
  </si>
  <si>
    <t>4A65633CA91BD9C103285DD7009F6329</t>
  </si>
  <si>
    <t>745C272BBC73FAD239CED73FEEACAEF9</t>
  </si>
  <si>
    <t>E68C22FD65B4360A8903D18FBFBE1837</t>
  </si>
  <si>
    <t>6787A0BC7715ECFD9B0B53D9060DE261</t>
  </si>
  <si>
    <t>61DADBDA515F4A0CEC4F3E161A4EB594</t>
  </si>
  <si>
    <t>CF0C5EF31887FACFD0E96FC54C8CD0BA</t>
  </si>
  <si>
    <t>A3D0AE11DF02BD421E1882387BE85EC5</t>
  </si>
  <si>
    <t>13EDAB46C9054E6FF8869EF346431035</t>
  </si>
  <si>
    <t>7F9792576640859CDA933AB0A49062BD</t>
  </si>
  <si>
    <t>4D9ACD1A58AECC1EB3BFDCD43E2B32A0</t>
  </si>
  <si>
    <t>522F56804B6454C78BD1EEA3DA1CBC44</t>
  </si>
  <si>
    <t>DCBD312AA10DBAE004344D4845CF1B17</t>
  </si>
  <si>
    <t>18FEB277C8FC9EA48EAD489A267A3ADE</t>
  </si>
  <si>
    <t>FF2C0BB0613F3F4FBBD8BEBC1D4102E4</t>
  </si>
  <si>
    <t>BEED8AA78E9974A2E3E8ED39E1FD4739</t>
  </si>
  <si>
    <t>49383814546BB27B3CE5FBADC813E9A7</t>
  </si>
  <si>
    <t>7FAA5F8945C94E496DF6894386616C17</t>
  </si>
  <si>
    <t>F0D6BEBF076908EEDA9145722FB2D2E3</t>
  </si>
  <si>
    <t>EDFA6830C84EFE2E83740BDAA805C362</t>
  </si>
  <si>
    <t>4195EDEE89E8B20DAD9BF1A1DEE3F016</t>
  </si>
  <si>
    <t>ADD3512278BD0032A6EB5BA95FA4A1D2</t>
  </si>
  <si>
    <t>9C8EA19E46811FEA5A37558958A71666</t>
  </si>
  <si>
    <t>541D4F6EC23DFCF3DBFED6F4105F6191</t>
  </si>
  <si>
    <t>B4609B6E1CE9CBF87D8E1775A9290317</t>
  </si>
  <si>
    <t>012444FF59467B153F6A3CE00EFEA059</t>
  </si>
  <si>
    <t>9A0358394608A938F5388AAF87453E25</t>
  </si>
  <si>
    <t>3C8190616ED9215345E043079014BF70</t>
  </si>
  <si>
    <t>8EC9125E90DD8994670605FBAB14EBE2</t>
  </si>
  <si>
    <t>EC7EA7B7E2FDF6539CE40019B01891D4</t>
  </si>
  <si>
    <t>E80FD59B768FDCC2D7A43DDA5F7F426C</t>
  </si>
  <si>
    <t>BC4C621DC9652B888191D5057776732B</t>
  </si>
  <si>
    <t>A063DCA0DCD837F04353998E91B8FC5E</t>
  </si>
  <si>
    <t>5431ACA782C93016329AF840349D4E93</t>
  </si>
  <si>
    <t>759682F1005682BF82293C9F36C552E2</t>
  </si>
  <si>
    <t>92866C054C86BAE3843ADEB9646864E3</t>
  </si>
  <si>
    <t>C6D22D460FCD8F876335AC89F244C95D</t>
  </si>
  <si>
    <t>BA570B8FB06D28DAB110CF1A96A292E7</t>
  </si>
  <si>
    <t>D1B350F1D466D3375AE4F16F148F91D3</t>
  </si>
  <si>
    <t>8D8DB9F3D85D79ADFD82DBB4DCA9BD1F</t>
  </si>
  <si>
    <t>C8C473819C9E280003E67830E534611F</t>
  </si>
  <si>
    <t>EE38625BB3DD0964E79523D5F4CABD39</t>
  </si>
  <si>
    <t>7D9B26020A58AA2B723C307F0E62AC94</t>
  </si>
  <si>
    <t>18E15245DDB7AF9F8132DBF6FEA5697C</t>
  </si>
  <si>
    <t>F36D09FD95CFAFACF68F10D2579EAAEC</t>
  </si>
  <si>
    <t>588428B0A9A7AE7563E9280ACAC6434B</t>
  </si>
  <si>
    <t>D5E5FA1665D8112848B40BF58503570E</t>
  </si>
  <si>
    <t>56E056A5B65AA70987CF7CF9009E59F1</t>
  </si>
  <si>
    <t>55069A330933D5626B5A337B031137AA</t>
  </si>
  <si>
    <t>0ACBC00BC4E94DEF9BBB9B3503AB7A33</t>
  </si>
  <si>
    <t>A9E4A6DE5BBA7D14EB8B9CD76B8C821E</t>
  </si>
  <si>
    <t>EEE8CD3E35D807F8911A4F246C7ED3AE</t>
  </si>
  <si>
    <t>4578B55FA7E08F602200CFE6A20C6AD4</t>
  </si>
  <si>
    <t>7A6963D958C2E56CAA9A390F5A712DDB</t>
  </si>
  <si>
    <t>28355D0560B77A841CB27B5BF1B808AF</t>
  </si>
  <si>
    <t>18214599F6262B419479FF6DD5FD02F1</t>
  </si>
  <si>
    <t>AA93040216CFD0B787EBBA791BDCB7A1</t>
  </si>
  <si>
    <t>0702E32874D86BDBA261ABC9BB297174</t>
  </si>
  <si>
    <t>601F42917F59CD95EA2D5028F2D47DE3</t>
  </si>
  <si>
    <t>5B7A614E9E814195F54B853757F8825E</t>
  </si>
  <si>
    <t>831C42A24ABAF41ED695EFF2273D4969</t>
  </si>
  <si>
    <t>005878AE872C7A2AC95346C631C2AD27</t>
  </si>
  <si>
    <t>41F28981F78707F645CE504ACF99F02C</t>
  </si>
  <si>
    <t>022911EE7851479E473177BE196DF822</t>
  </si>
  <si>
    <t>2ADF240078DE6C232535AB5070E0C716</t>
  </si>
  <si>
    <t>3BDB1646D87A44BEFFC76ACE98E038E5</t>
  </si>
  <si>
    <t>867097D7BD32B0ECDDB0F7AFDB121800</t>
  </si>
  <si>
    <t>87FD2F3507E310B4852FE7179DFE418B</t>
  </si>
  <si>
    <t>7B244D85BD6A6EF94E2A897B52CC4C6C</t>
  </si>
  <si>
    <t>0B6FDF98F8373A438B3D338B9AD57706</t>
  </si>
  <si>
    <t>F41898AB2AD866B972DC6B67AE9CDF8B</t>
  </si>
  <si>
    <t>412D462816138E408D2EF166702391C8</t>
  </si>
  <si>
    <t>0E741B1C9AFA811E39C2002707228A01</t>
  </si>
  <si>
    <t>36D4BD7CCD47D5C06F9203E881EF577E</t>
  </si>
  <si>
    <t>CCD549A1BB9B8C73187A3F41B6FB3861</t>
  </si>
  <si>
    <t>55B190E120BFE8EE3D4256284FE2208A</t>
  </si>
  <si>
    <t>001D1B0911C2876AEAD6E334FC888DE4</t>
  </si>
  <si>
    <t>A4B451D73B29DF73D622548C3B0813BD</t>
  </si>
  <si>
    <t>533F68CE3E34E2B1EBCAB98335B2520F</t>
  </si>
  <si>
    <t>0B20789852DF9C24FD2678657C46A439</t>
  </si>
  <si>
    <t>9B860B64BC7F979A251868A6DF8F7CA0</t>
  </si>
  <si>
    <t>CB7C32DD49E84E612DD9F27BFE5647EB</t>
  </si>
  <si>
    <t>E772CACCE6CB7CFD095FA6A95B610E51</t>
  </si>
  <si>
    <t>E16793F5C1C707D818E5D2F1AEF40DA6</t>
  </si>
  <si>
    <t>AD5645C5BC1DA38D4BD254CE94A27F85</t>
  </si>
  <si>
    <t>AFE015F4818417E2287F2984F0419F8B</t>
  </si>
  <si>
    <t>B94865D3D2802464E5A7A5D8A78DC59C</t>
  </si>
  <si>
    <t>CEF82F438E1D5B3A7B30215BEC57F779</t>
  </si>
  <si>
    <t>01117CBC5BDFE95AED5588405F4588AD</t>
  </si>
  <si>
    <t>8D83F50E4BFDEDF5DBC02DEE235E8764</t>
  </si>
  <si>
    <t>59656503271DECEB17C3BE18101C217B</t>
  </si>
  <si>
    <t>2203BD32958424F237190E36A7E78254</t>
  </si>
  <si>
    <t>DB094A1507EFB2521BEBFB8E5FD64D3D</t>
  </si>
  <si>
    <t>20847534AA706BC720F1756EDF39A1F3</t>
  </si>
  <si>
    <t>2314267A0197FFFF3528CA7756F65841</t>
  </si>
  <si>
    <t>ABA0BCA74B531EE8DBAD1C5136829B3A</t>
  </si>
  <si>
    <t>B29170602BFF56C4CC07A1073A87962C</t>
  </si>
  <si>
    <t>AFE9A4157B58207154FBD1C55B3053F2</t>
  </si>
  <si>
    <t>448480E58E5426372C24522F51C5EF05</t>
  </si>
  <si>
    <t>CE3134387864321C660BDD25E261B9BA</t>
  </si>
  <si>
    <t>817FDC93E77CC2672C3EB83B4CB59B65</t>
  </si>
  <si>
    <t>6D02A0BB79796BF3FB5DE570C2BA1A70</t>
  </si>
  <si>
    <t>3DBE996AD4ED5DF167C6638F6AA8041F</t>
  </si>
  <si>
    <t>6588FC137BBFE49621CBBA8A9490AEDE</t>
  </si>
  <si>
    <t>BB937AAF12CB372FD0E0F9185E196A14</t>
  </si>
  <si>
    <t>E792125F94C323397B9023E7556A73C1</t>
  </si>
  <si>
    <t>3EF24BAA3D2CC71CB4AEE5E1F07B456E</t>
  </si>
  <si>
    <t>AC03039D97EF386F0835F0BB14BD7843</t>
  </si>
  <si>
    <t>3E59A5DD7DC6C8B1CFDFB1A31C0DFC1C</t>
  </si>
  <si>
    <t>CCDD3F9D63E23A84A9D1A442E1E630A1</t>
  </si>
  <si>
    <t>EB65F38C5786D4370324BD3A84A785D7</t>
  </si>
  <si>
    <t>9ECE18069B22AD8A6F394214BD5964B0</t>
  </si>
  <si>
    <t>AFE021615905A62D8B83049C5819F123</t>
  </si>
  <si>
    <t>801F3175B405049498136B0C239F9563</t>
  </si>
  <si>
    <t>406F133CB68DE33B159EA37B1C877F00</t>
  </si>
  <si>
    <t>A4FF7953A54C9CF6A9437D11F3D057E0</t>
  </si>
  <si>
    <t>8023200A9CA139357FFFE7CEFB093574</t>
  </si>
  <si>
    <t>F4E410236FBAA27E3F36FA6BC112B3F9</t>
  </si>
  <si>
    <t>C88D8DA4C4A619A6EFC85D448C27CA7A</t>
  </si>
  <si>
    <t>82BC57429C1B3730B8255CA6A9E675DB</t>
  </si>
  <si>
    <t>73F18154EAD2CD40D231774EDC0D8191</t>
  </si>
  <si>
    <t>846B9A9AC249DBEF72872297E31C97D8</t>
  </si>
  <si>
    <t>9FFC60F5925AA4481C0824955409428A</t>
  </si>
  <si>
    <t>46CC383EB2F1071FD559ED2E0CB22D0C</t>
  </si>
  <si>
    <t>C7BD2ED40C31258471AA2773B60F06A8</t>
  </si>
  <si>
    <t>F0ADA6AE4870E7FB8E88669A6CEEA882</t>
  </si>
  <si>
    <t>41CEAC12ED005E058EA7348F737E6F01</t>
  </si>
  <si>
    <t>A9D5335DF227644EEFA3CEE49EF2D0FA</t>
  </si>
  <si>
    <t>4EE03EB0092586A79D9305C0D5C61365</t>
  </si>
  <si>
    <t>79B03601D726751989B0EF0CBD8D331B</t>
  </si>
  <si>
    <t>A3AC831E2E10E5C1F6992CF4DA6C041A</t>
  </si>
  <si>
    <t>A9CC0DA70E568B0554F7E465A4965C44</t>
  </si>
  <si>
    <t>18D748861BF3127B407EA56FA259A7E2</t>
  </si>
  <si>
    <t>6A6702865A46F8330DAEDEB4E848CEFA</t>
  </si>
  <si>
    <t>FDCB8BA785A996BBD6AFAC2E3A31775B</t>
  </si>
  <si>
    <t>FA13C987B0D919591C4DE6DE89D9596F</t>
  </si>
  <si>
    <t>11C4275A28C8B88C3984A56BB5A50BA8</t>
  </si>
  <si>
    <t>69377FA3DF35D3178160BBE2BC206DA3</t>
  </si>
  <si>
    <t>85148106A4238FB089D1C91FF9817223</t>
  </si>
  <si>
    <t>B5828C6038DCD22B76584113D76AA7BB</t>
  </si>
  <si>
    <t>655D1DC3DAE8F589B982E0104615C9BF</t>
  </si>
  <si>
    <t>9FF754C5E3A316C7025605D29126988E</t>
  </si>
  <si>
    <t>5D3264FB1DB47803A6D8670EFA76892A</t>
  </si>
  <si>
    <t>CFE71C4A106B3E4B2D6FDAFFECF1ACFE</t>
  </si>
  <si>
    <t>4DDFF521F19359B0B53013BFE22BA102</t>
  </si>
  <si>
    <t>DDF8E0BF9B1158A7FE6C262C2771F741</t>
  </si>
  <si>
    <t>E9C5619702CDD8A5B3DE9289305931EC</t>
  </si>
  <si>
    <t>A895294928B34328B546C37A1FE5BD29</t>
  </si>
  <si>
    <t>226449792C8AD1AC9588128564436488</t>
  </si>
  <si>
    <t>C18D77BDFCE173ABACF988ED3ED1EE20</t>
  </si>
  <si>
    <t>93E5CFEEB13EA28E72E7AF2D633F2745</t>
  </si>
  <si>
    <t>DD07E444611791DEE793FEAD031CA662</t>
  </si>
  <si>
    <t>B2B5B421EE37FB35D8A6FA56C5184251</t>
  </si>
  <si>
    <t>CED8B42FD7B134BC61BB2BC18E0296F5</t>
  </si>
  <si>
    <t>1C7A7DDB8910285E4BA32F4052161664</t>
  </si>
  <si>
    <t>C91D07F0162C8A3239DAD5B14B2FBFE8</t>
  </si>
  <si>
    <t>C28BEAE11D128EF4FEC17CB2B5AB26A9</t>
  </si>
  <si>
    <t>2822DAE960B47ABB1B7748EF4643996A</t>
  </si>
  <si>
    <t>3FEAC5146826AD3B62D931F317F194C6</t>
  </si>
  <si>
    <t>8F18F39138E6CFB45CFFF77EE54807FD</t>
  </si>
  <si>
    <t>F77787D13DBB8F961F1FD993CCD8D598</t>
  </si>
  <si>
    <t>4B1C17025DBE4A0238BC342C616665D7</t>
  </si>
  <si>
    <t>428C3E24EF0B30F56B8811BE41A5A761</t>
  </si>
  <si>
    <t>0E78746D0466EA96693B632E1659EB2C</t>
  </si>
  <si>
    <t>992CD025E0D1DAB8DA396AF07F17B2C7</t>
  </si>
  <si>
    <t>9E8D03E75952ADF60187AA2CC59EF871</t>
  </si>
  <si>
    <t>30CE6D8A7B61715786D48B83360E3497</t>
  </si>
  <si>
    <t>318E2B6F7C0935CDB7590F30DAEAB677</t>
  </si>
  <si>
    <t>86D2C45AC4322FA94B77FDD72B983590</t>
  </si>
  <si>
    <t>DBF69AF973B4DDCD1596B3FBAE208DFE</t>
  </si>
  <si>
    <t>2DB2C3C46E791FF2A59765D582B2DB0D</t>
  </si>
  <si>
    <t>17BD710B519D966B64A500EA165F87BA</t>
  </si>
  <si>
    <t>48420096E298D9CCE04AC48E19AA8AAE</t>
  </si>
  <si>
    <t>BEF25CCA0363778B3D23796019501EE8</t>
  </si>
  <si>
    <t>7D941811865F81ADD74937D2EC610C8B</t>
  </si>
  <si>
    <t>4DA37BB19A0FF4E27C8D809B1F5F93A9</t>
  </si>
  <si>
    <t>2B6003B8DC2ACBD3F754B5419D87F0B7</t>
  </si>
  <si>
    <t>2BC6C5EA547FE787DAE370EE640D3551</t>
  </si>
  <si>
    <t>CB7D64C8F7CDAA3DFE46BB6068B82A8F</t>
  </si>
  <si>
    <t>F2CAD88485606E717D5D165F2C6787E8</t>
  </si>
  <si>
    <t>B89D24B3B2E54479637172C04454974E</t>
  </si>
  <si>
    <t>A3CC0F7DFBFABE0E52CAC6951E06018D</t>
  </si>
  <si>
    <t>EF61B26DE533FD85C2897466A860826A</t>
  </si>
  <si>
    <t>C143B8C7FAB65CF52DAE6FEA05E1FBCD</t>
  </si>
  <si>
    <t>25723B8D53935FFF7C4791F20EC6AA33</t>
  </si>
  <si>
    <t>38AAC76CB4A426586B92A35491C82695</t>
  </si>
  <si>
    <t>DF80C813CACF588F7E8C43B08E3B4ACF</t>
  </si>
  <si>
    <t>7C7D22CF83542D011D8E54805DC8B619</t>
  </si>
  <si>
    <t>272A7F4986C17B21E8BEE753645421FF</t>
  </si>
  <si>
    <t>A2D2B1BB08CD0B599202661BF9377518</t>
  </si>
  <si>
    <t>40902108B0B55D39CA19D93B0363981D</t>
  </si>
  <si>
    <t>DF79827F051E0C1B2A9A071B17D23F7A</t>
  </si>
  <si>
    <t>0400AA46AF02C730A1F7689FA2679B74</t>
  </si>
  <si>
    <t>54AEA928F2CB0D62549D95A9D3468E6B</t>
  </si>
  <si>
    <t>D98ED7A9F2C588F445C0C1D3C5E6D4A3</t>
  </si>
  <si>
    <t>B079C0360A028D46F28FDBF2F7B1FF78</t>
  </si>
  <si>
    <t>DD09E301DBEBA635C0A5AFCD96135879</t>
  </si>
  <si>
    <t>B0471231287EAE0B52D393680E5D845D</t>
  </si>
  <si>
    <t>8644CA05050276B2CDDCDA15DF477CD5</t>
  </si>
  <si>
    <t>7CADC75C58F0BD7CF103DD8396E39637</t>
  </si>
  <si>
    <t>D532E44E5AA2DBC1E71A2780964F291E</t>
  </si>
  <si>
    <t>4185ADD9F4F3B3D515AAB3A9598CDCAD</t>
  </si>
  <si>
    <t>30C0C908A3D0CAC2FFA55C37361BB93E</t>
  </si>
  <si>
    <t>CB178301EEAE357CE219FB8C998CFDF1</t>
  </si>
  <si>
    <t>F430D11CAB812D713051E20C38CE37C8</t>
  </si>
  <si>
    <t>6A23DC0D935E757927A7154D53409DC4</t>
  </si>
  <si>
    <t>2A776E4AF919238607C1B1557D9B25D4</t>
  </si>
  <si>
    <t>2E07AE5C32FC226B00D11571AF55594A</t>
  </si>
  <si>
    <t>2A8636B2C1ACEE6E861A8B658EDA88C5</t>
  </si>
  <si>
    <t>F052C243963E8A290F63016B78CCBC5C</t>
  </si>
  <si>
    <t>54A49A518545D2B5FC0A4BCB2016A565</t>
  </si>
  <si>
    <t>4FAC2268BFFE29D2301915DCC4C607FF</t>
  </si>
  <si>
    <t>DAC06411BC5F4111EB2E42EAE72FD558</t>
  </si>
  <si>
    <t>F8C3D14BA5B9BAAB7B64BA7BB7020FC5</t>
  </si>
  <si>
    <t>1CF2AE0156A7689B0796E7335ED6F5E1</t>
  </si>
  <si>
    <t>9718228B9FF8D90A26DBD0B0F4648298</t>
  </si>
  <si>
    <t>4A526ABCD7A00DE02FAC8290D99E9E11</t>
  </si>
  <si>
    <t>6411F5B4B70A0690DB2D378FD62550BA</t>
  </si>
  <si>
    <t>EA832361676697685C9BDA14CBA62DC5</t>
  </si>
  <si>
    <t>848BCB3E4991AB461022DAB20E34CB30</t>
  </si>
  <si>
    <t>9002F3F5CD5868D211006F5B6BEA5486</t>
  </si>
  <si>
    <t>8D0CAF343DD3513A180CD06A06C07E57</t>
  </si>
  <si>
    <t>0E340E6BB360FDBFA18FFB618597A89D</t>
  </si>
  <si>
    <t>D2A9B0109ECDF411C2252623B4C2606F</t>
  </si>
  <si>
    <t>34135A29FA7B0E4F84E783F602F7DF0B</t>
  </si>
  <si>
    <t>50704DF4DEA72F24A62F2DDACBDF2FA0</t>
  </si>
  <si>
    <t>265D8FF33D543D60465E3BE7947135AC</t>
  </si>
  <si>
    <t>E9CCB68B426A17BD4F806B61643B1720</t>
  </si>
  <si>
    <t>47A702A16D285CB8827E965C32F27CB4</t>
  </si>
  <si>
    <t>B75E4B72A4DF0FC6F5067AE68697613A</t>
  </si>
  <si>
    <t>CA5E01B26C366CF426EFE76536C6CF8D</t>
  </si>
  <si>
    <t>FCC258D830A3F45372562E10F6704204</t>
  </si>
  <si>
    <t>00E9CDAAA07BDAB069D0543FF5A3AA28</t>
  </si>
  <si>
    <t>0D89E716C3839F42CA56A659FE054600</t>
  </si>
  <si>
    <t>D7D32AA1A9728103C89236C88EC3C20F</t>
  </si>
  <si>
    <t>9BB1F63EF926545A839A32806C71050E</t>
  </si>
  <si>
    <t>B9CF7E5822DE4C0598489BB3991188D6</t>
  </si>
  <si>
    <t>739E6AD6BE4249BD60E9064E993D17FE</t>
  </si>
  <si>
    <t>C900443349406C4F366E304A7E220A77</t>
  </si>
  <si>
    <t>0DA198C9299F8667158BFA5F47D23B8D</t>
  </si>
  <si>
    <t>889E174391EE58A36035F68385070535</t>
  </si>
  <si>
    <t>5BDA2F2A0CD6C810CDB805F6E7B1BBDD</t>
  </si>
  <si>
    <t>53A71FC86B3CF021FB0C38F27E83E5AF</t>
  </si>
  <si>
    <t>E72414562D3D17C81C3986B9F1DD3772</t>
  </si>
  <si>
    <t>905DFF4D0C3274DBC31AB55FEE22B405</t>
  </si>
  <si>
    <t>E84FF754318DDC15D11279076D23B508</t>
  </si>
  <si>
    <t>4D5E43A25184E38A50F344D9DBCBED45</t>
  </si>
  <si>
    <t>9C924961C8D1583A83878D5C341F5A65</t>
  </si>
  <si>
    <t>6FACCD5D382477BA2DDC44D7116DD87A</t>
  </si>
  <si>
    <t>C0AD7B971DB8803794FBF44FC1145BD4</t>
  </si>
  <si>
    <t>562A9344416CB24C7DA4F07BBB5383C0</t>
  </si>
  <si>
    <t>47C45D8D1C8249650FE69101876C7BB8</t>
  </si>
  <si>
    <t>B1F80DE3772B0D0ABEBD264386893B01</t>
  </si>
  <si>
    <t>9B4F18A4FED16F2051F922C1E3C857A0</t>
  </si>
  <si>
    <t>10593101B4342D32D84B9AB7D7BEFAA8</t>
  </si>
  <si>
    <t>525601256C4AD79E476273F9B5FBE998</t>
  </si>
  <si>
    <t>D143B6BABDC25FD54D625BBA53B6FF6C</t>
  </si>
  <si>
    <t>17AD43D960AF395EF49382149FF9D914</t>
  </si>
  <si>
    <t>AEC6660EEF094A03061AE395B753D72D</t>
  </si>
  <si>
    <t>D97239903F973341E71503EC561645F8</t>
  </si>
  <si>
    <t>5E00F08E53E9BD95B5AD18A93504E3F8</t>
  </si>
  <si>
    <t>449F8B473EA4C43490BEFE1B72160E1E</t>
  </si>
  <si>
    <t>D292507775F0F4022491A1DA1EE5232C</t>
  </si>
  <si>
    <t>188E7E14E2B3A112B400437212AFA555</t>
  </si>
  <si>
    <t>6FD9232B9FDCB8BA77C72F59F7917A22</t>
  </si>
  <si>
    <t>DA20CA06D7B51A4B36CD066B5335ABF2</t>
  </si>
  <si>
    <t>7D2CA72925268F130CD73F3439B9ED28</t>
  </si>
  <si>
    <t>366E8D926A17042965A29FB68DE448BF</t>
  </si>
  <si>
    <t>D89492974875A1746E65FC4E98F13744</t>
  </si>
  <si>
    <t>25D1B6492EC416AB337F174611805DB9</t>
  </si>
  <si>
    <t>BDC03334ACE20EC5F63001158C953D9B</t>
  </si>
  <si>
    <t>8415729B8D89B5EC65AC994C2D333394</t>
  </si>
  <si>
    <t>5F58FC182C77E00F962D2438EB1B0066</t>
  </si>
  <si>
    <t>F39F174DA9E91A93D5BB08CE3E465268</t>
  </si>
  <si>
    <t>D1516E0FB18E874AD6B6F4C7804810D6</t>
  </si>
  <si>
    <t>C22FAADA9AB8BC1177F3753457D925D9</t>
  </si>
  <si>
    <t>CA92BB01620C737E0DEA8B1D75F56792</t>
  </si>
  <si>
    <t>E93A742ED9E3EB2A79D306E3B1BB6326</t>
  </si>
  <si>
    <t>39C4C9F69EDA87752293C44ED92043C9</t>
  </si>
  <si>
    <t>0CF9D549C3D37F9A6044F7D6AD5798DA</t>
  </si>
  <si>
    <t>A9253CC85D3FE0CB69DD990BB5A0B817</t>
  </si>
  <si>
    <t>AD3F05A58365A4C9B784522C99A82E85</t>
  </si>
  <si>
    <t>0A6C36A883F2F0EDCDE62A8E07572399</t>
  </si>
  <si>
    <t>C4BEF6B431BD94E4BB809CDE81846908</t>
  </si>
  <si>
    <t>675F458754ACAB58EFFFCB83A4ED75F6</t>
  </si>
  <si>
    <t>1616648320F39CA92BAE7A42299F1F41</t>
  </si>
  <si>
    <t>F3103ED20ED1C5D27D90EAB80D5BA45D</t>
  </si>
  <si>
    <t>CC06AF76005ADAC137C1ED73A62A107C</t>
  </si>
  <si>
    <t>8EC3CEA21B4B3AF6BD0B87D8A67FC16C</t>
  </si>
  <si>
    <t>012F5E3D0EE8D94A19F7C64DF5E4813A</t>
  </si>
  <si>
    <t>5930F5441F31A4F100F5EE6C0ACF6FD5</t>
  </si>
  <si>
    <t>3C1636FD48203D07CF41162BF1225A24</t>
  </si>
  <si>
    <t>6CE2630403CD6FFC444F261E6AB7520B</t>
  </si>
  <si>
    <t>04B6EC66059B9F4CC8A5DFB2835D1699</t>
  </si>
  <si>
    <t>C518D469B2163B7AF0AAE64A771C3B2E</t>
  </si>
  <si>
    <t>8928885D470E80501063626255459C3F</t>
  </si>
  <si>
    <t>E82F7C80AAED9959CA5A3A32ED407EA3</t>
  </si>
  <si>
    <t>A40DB6A82D14B70ADE768DCD6E70AC79</t>
  </si>
  <si>
    <t>9D8132A0F2AFB4C89C22C057492B3BB2</t>
  </si>
  <si>
    <t>4006B06FA0F0E054266B101C7FF475D0</t>
  </si>
  <si>
    <t>88DA0EE84D6C7B39723A8267475108C0</t>
  </si>
  <si>
    <t>1D8C8F292493F706990E0C035B8ACB54</t>
  </si>
  <si>
    <t>DE6C0AD6E63ED2A26D3FA7A738C28668</t>
  </si>
  <si>
    <t>76263A33B1ECBDED8EAA0E6926DCE744</t>
  </si>
  <si>
    <t>9C14505DA5F55BAB3C0125C5918E0109</t>
  </si>
  <si>
    <t>3E7E687E09BFBD7A4A269348D11749BE</t>
  </si>
  <si>
    <t>D39217946558E65357148B55873006E7</t>
  </si>
  <si>
    <t>0BCF3D38CC1117A8A9F276C29E21583D</t>
  </si>
  <si>
    <t>6325E873B802CCC0EFD91279D2AAB5BB</t>
  </si>
  <si>
    <t>7A81D72E6D2E8CB356BF1C2D8750FFB4</t>
  </si>
  <si>
    <t>74FDF6C21F3B9E21BFC3A2032A1DD0D7</t>
  </si>
  <si>
    <t>578AF4385C4957DC23FAE74FE20D7661</t>
  </si>
  <si>
    <t>9F8B907BBC3ADBF9C17D37E86659EB69</t>
  </si>
  <si>
    <t>02896990A9CAE1F20362FE09DC485A55</t>
  </si>
  <si>
    <t>2AC64BC1A4E1F1AAE15631958FB3E018</t>
  </si>
  <si>
    <t>40DD822E205ED0A12754DD9BDC338AFC</t>
  </si>
  <si>
    <t>8B62632F81210F1287CF8ABFB549BF83</t>
  </si>
  <si>
    <t>C2A03B45BD438F935951C9E8C4CE3C51</t>
  </si>
  <si>
    <t>B7309C4AF6B36E9970BF5EC52FC2D8EA</t>
  </si>
  <si>
    <t>FCADA69884C623FD56B1FCEF7FC3664E</t>
  </si>
  <si>
    <t>AB35672F1A3A1F076744FC8BE55C5B8A</t>
  </si>
  <si>
    <t>C513042D6C9F4708390344A225BAEF6C</t>
  </si>
  <si>
    <t>0F89251C2C6E298457F6E322916698D3</t>
  </si>
  <si>
    <t>F5C9ED833B1C85CF052ADCDA0CF1DDF5</t>
  </si>
  <si>
    <t>EA51310946066C9573C86408B66E22E1</t>
  </si>
  <si>
    <t>A685099618E96527416D474FE145015A</t>
  </si>
  <si>
    <t>B9C63343249974761FC5BAC7E0C1FC7A</t>
  </si>
  <si>
    <t>7746D07FE59B2B26B71798C94152837E</t>
  </si>
  <si>
    <t>8EAEF44216BC045309A340DE9F9E6A28</t>
  </si>
  <si>
    <t>1306B09841F6D780C73D607C40CA5CE1</t>
  </si>
  <si>
    <t>B5932D628CE151A25A080066D6D19DB9</t>
  </si>
  <si>
    <t>C5D9916F1FC76A69864C6E1C9B85D7DE</t>
  </si>
  <si>
    <t>94DFB485A283994DA17C1BD947828A30</t>
  </si>
  <si>
    <t>96A2A9BB8727FBD078A3ACF7C458A840</t>
  </si>
  <si>
    <t>E7182042E12C00FD388CC9C3D75656FB</t>
  </si>
  <si>
    <t>3E0B33F71E2FACCAAE443C144F0D36EC</t>
  </si>
  <si>
    <t>4DBBB445D1D9A3AF80489DC8DE7E076B</t>
  </si>
  <si>
    <t>CB06F0A54F1DB15720C2E0222A22A8E8</t>
  </si>
  <si>
    <t>B5D558A5EAF634F2580CD5E2747441A0</t>
  </si>
  <si>
    <t>7CCC3B673A4F18974E0C26CC2D771479</t>
  </si>
  <si>
    <t>971F2827F76F9A05828EF2E18B54A71F</t>
  </si>
  <si>
    <t>BE0BB881848C14B6FAC5CC0037A9EA34</t>
  </si>
  <si>
    <t>C77383927D625623DCB419299D3A5A25</t>
  </si>
  <si>
    <t>D7A109DE834CCAE99C836998C78CD0FE</t>
  </si>
  <si>
    <t>F4739C0BE61EEDD82818C753D39AE6AB</t>
  </si>
  <si>
    <t>0F5A4BFC2514142043F852DD87FC44F2</t>
  </si>
  <si>
    <t>6EF8E5E062C3104F5FB0AC9A271B18AC</t>
  </si>
  <si>
    <t>9C690985099FC23D576D2D8E9C59EB5F</t>
  </si>
  <si>
    <t>C2C80F5E33549072032AF8D61DA56657</t>
  </si>
  <si>
    <t>737D658AD822679F039347E5FA3907D7</t>
  </si>
  <si>
    <t>0FB31779A26F50C13EC9218BB5B750E6</t>
  </si>
  <si>
    <t>252FC9FF03D3FAB05C3045E5DCB87481</t>
  </si>
  <si>
    <t>1E70B618BF0685968A34E0E088BF7E31</t>
  </si>
  <si>
    <t>A6506DE5F5D5DEB77F3E65953FC41C7A</t>
  </si>
  <si>
    <t>C2A231ED042525D1F54CBBD089226307</t>
  </si>
  <si>
    <t>44D572E401058EFB500C15FFF26B986E</t>
  </si>
  <si>
    <t>8F16C202F574778D6C33DA3ACECF52CE</t>
  </si>
  <si>
    <t>18972DDFC005DC6F7AA9E44434151869</t>
  </si>
  <si>
    <t>1B0F91F92ED3825E985F53B782ECEBB0</t>
  </si>
  <si>
    <t>4B1E0E33BD869D81051B48FB5CFE55D2</t>
  </si>
  <si>
    <t>9F83077DCFCF81605DF00412084B7E22</t>
  </si>
  <si>
    <t>B5A50E31D8A822BDB4CCCF24CAAF0C3C</t>
  </si>
  <si>
    <t>811BEB334C4DA421208A4C39A0828B72</t>
  </si>
  <si>
    <t>963283946634FEBA1E7B8CA94C7F151C</t>
  </si>
  <si>
    <t>C87F0F6B50B64DDA4865E7B595A69AF0</t>
  </si>
  <si>
    <t>A41142477D1D2CBD5FB9FE802179F0F0</t>
  </si>
  <si>
    <t>A3C21477EEBAF428BEA4F246ADE1ADAB</t>
  </si>
  <si>
    <t>C5B53D7AFD974642AC7CDF0DA523ED62</t>
  </si>
  <si>
    <t>C3DE4AD7AD80C20FD1E2CEE4F90E2A18</t>
  </si>
  <si>
    <t>F7917477F9CE4E9CC929FAFC9DA77F59</t>
  </si>
  <si>
    <t>8129DC1741F11932A0F243489CF96E06</t>
  </si>
  <si>
    <t>91B01C49A739E9C2B07044A9F2B09B5A</t>
  </si>
  <si>
    <t>6FA2E896A1E007A9489793BB7D5339B1</t>
  </si>
  <si>
    <t>A40CA98DFED2D86FB5C191312107A029</t>
  </si>
  <si>
    <t>A365972DBBAAC4D92B9F2F50C3F9FCE2</t>
  </si>
  <si>
    <t>63909CCCCCC0D02A477111509765728A</t>
  </si>
  <si>
    <t>6B5F3E7A0A2860F953E99F909FA46610</t>
  </si>
  <si>
    <t>2CC76496640BB3905C5742D25DC6F378</t>
  </si>
  <si>
    <t>A9882F91CA90F4983826FC4A5BAB239F</t>
  </si>
  <si>
    <t>985ED67D00B7F86AA14A850FDE4A7441</t>
  </si>
  <si>
    <t>1986B8BD4DD69D6C6EF996A4023966FE</t>
  </si>
  <si>
    <t>E7ADA4B28B773029908A936225D71866</t>
  </si>
  <si>
    <t>3747337C283A34CA48D42830092F881C</t>
  </si>
  <si>
    <t>E19B34F85C89C2AA66152DA9EE356692</t>
  </si>
  <si>
    <t>D8A3CF4B3D5640D9C1601B8FF3154B94</t>
  </si>
  <si>
    <t>2A606A3104018DE4B37DD51071DBE33D</t>
  </si>
  <si>
    <t>D45D92A19F8634C62896489D6285494E</t>
  </si>
  <si>
    <t>6812C12FE43756B0CED3E520A6C7E29A</t>
  </si>
  <si>
    <t>36E2EDD312A6AC5B8F924457BE28647D</t>
  </si>
  <si>
    <t>123C94CB744391F08B6B0CB824D7ECA9</t>
  </si>
  <si>
    <t>71599B20ACF3191961647B2F680C7DBA</t>
  </si>
  <si>
    <t>D153335DE4453E592DDED405E08A33FD</t>
  </si>
  <si>
    <t>CAE006295F05E0DA61385EA4874BC05C</t>
  </si>
  <si>
    <t>9CC1AFD9B46052FF6CB87B6AA1102E83</t>
  </si>
  <si>
    <t>0261FADA79EC77F9CDBB37D08B820C06</t>
  </si>
  <si>
    <t>9515BD601D8B9A3C115356F8E0B54252</t>
  </si>
  <si>
    <t>EC310732FB080BC1AE7E399EDF4ED6D6</t>
  </si>
  <si>
    <t>D226D4EE3FCA4FE689FD8223AB46DDC4</t>
  </si>
  <si>
    <t>7B30F45C3CB2850BDA8FB7F18A28289A</t>
  </si>
  <si>
    <t>FB2D02616C6003111C69B05BA9B7645D</t>
  </si>
  <si>
    <t>D577D92B59B02CEB5EB25CF5E9164524</t>
  </si>
  <si>
    <t>0EDAC0B2258996D41DE3BD0364F291E9</t>
  </si>
  <si>
    <t>520484AC9D52344D0EE606BF356E42C3</t>
  </si>
  <si>
    <t>B25DD3BE2407C2E424C0540A1E99F590</t>
  </si>
  <si>
    <t>5718406FB1A807D03D6D5E2F21C9E705</t>
  </si>
  <si>
    <t>1FE7EFEB7EBB447B859FA67C43804122</t>
  </si>
  <si>
    <t>FEADC99D1745C2D6FA146CE9E0FE245A</t>
  </si>
  <si>
    <t>FFB19E529DE5F3C737B712EAF1E1F436</t>
  </si>
  <si>
    <t>281CC6BA31C02282494991E420DD0B79</t>
  </si>
  <si>
    <t>0A4EADEDAD532282B49BC3F757BA65CA</t>
  </si>
  <si>
    <t>B8521D02BD300BDC47851D8EA8D8B875</t>
  </si>
  <si>
    <t>DAE6D62C36545C66CFFFD612BF777881</t>
  </si>
  <si>
    <t>FB178CB15E6DA639C5C9FA8DCD01948D</t>
  </si>
  <si>
    <t>E0C91DC73832550BC006408CBCFB6E33</t>
  </si>
  <si>
    <t>6810B0B5955AF61EDEF1DD484E91C818</t>
  </si>
  <si>
    <t>0B71E84D58402CA8FA2DD9CABA9B6D46</t>
  </si>
  <si>
    <t>5C16E6DDDAA3E80340C02A826D6CA664</t>
  </si>
  <si>
    <t>4AEFD946FCB4FC7820270129F7827F16</t>
  </si>
  <si>
    <t>FA3F7C37740044062C8FB962BB3B0FF5</t>
  </si>
  <si>
    <t>77C25439A687BEA5378C9F2496F9F1BA</t>
  </si>
  <si>
    <t>7F0F1CC4E48466691D8CDAE62F136415</t>
  </si>
  <si>
    <t>A2AB483582B4044411F13AAE2A0BAF4A</t>
  </si>
  <si>
    <t>22304D656823E47B37C94A594D20E980</t>
  </si>
  <si>
    <t>B2A6047EAC3875CC0479C1E6329361BD</t>
  </si>
  <si>
    <t>C87CB3F418CB10DAB2E4835795FD5D52</t>
  </si>
  <si>
    <t>17D8745BB3D247F918D7651423C37AA7</t>
  </si>
  <si>
    <t>7F78991194A01438CD81B12C965E3DCD</t>
  </si>
  <si>
    <t>0541D3FFBBA5E6E8AF206D99FA7D0C01</t>
  </si>
  <si>
    <t>2A6988AA386E4F87DAD511785A4CC350</t>
  </si>
  <si>
    <t>8371384011C26F31BBC521F241C368DD</t>
  </si>
  <si>
    <t>C6E4BF8A2A3CEB090807804D624E8FBD</t>
  </si>
  <si>
    <t>42669F5BEC5F3591AD641C4223AB9FA0</t>
  </si>
  <si>
    <t>084C5F3324421C0190DA8343D153A7B6</t>
  </si>
  <si>
    <t>36FD1C1AE3D3C108CA453BCAB0A146C5</t>
  </si>
  <si>
    <t>D3D161B98F74BCD6F83F4F5F020B4936</t>
  </si>
  <si>
    <t>2A0256EFF5CB3CB0488EEFDE27A4AB67</t>
  </si>
  <si>
    <t>75CF21F80F17A918E9B7316EA9DC246B</t>
  </si>
  <si>
    <t>FF7E4FF9827971BD749E7A8E6B4B2BE9</t>
  </si>
  <si>
    <t>3B44B1877BD011F117BE34D4B4A436D4</t>
  </si>
  <si>
    <t>2EC3E82A4A06C4C89C6370BDFD3425BB</t>
  </si>
  <si>
    <t>01DC8C725D715A4B69576D88DB2485B9</t>
  </si>
  <si>
    <t>F1C59D2E76E0A218D5B944A2B82284B3</t>
  </si>
  <si>
    <t>647749EAB879822652DF9F7E80A26CAA</t>
  </si>
  <si>
    <t>410C44DCBFF49801F23ACCC15F9F6CB9</t>
  </si>
  <si>
    <t>9D9C674E27BA1842311B893A8EEE6727</t>
  </si>
  <si>
    <t>844F50ECD91A6074D1EA03CD015DC33B</t>
  </si>
  <si>
    <t>8A9CBB73E1EE2BDF5CAF566E4029EEA9</t>
  </si>
  <si>
    <t>44D58FA77CF22D800E8C124520318371</t>
  </si>
  <si>
    <t>EEED6A60ABE4D0842CAC5C6880391EE1</t>
  </si>
  <si>
    <t>C9F046E7502341B4FEA392D484BA8B03</t>
  </si>
  <si>
    <t>0F924B4D634A90176C302F7383AA8E7F</t>
  </si>
  <si>
    <t>893FEBC9F41487FB6BC1ED09D30B70CC</t>
  </si>
  <si>
    <t>C1CE6A132FDDB595A230677F95242DD9</t>
  </si>
  <si>
    <t>F1C23EC90FD44F5EB7CCBA259A461C81</t>
  </si>
  <si>
    <t>684A3FE117AF8AAF43F122E9330E05D8</t>
  </si>
  <si>
    <t>63D7121C3482DE8E8ECFF1EE491835B4</t>
  </si>
  <si>
    <t>67B4F6331CF353A92849F4008BCA572C</t>
  </si>
  <si>
    <t>70E55F6977762A6ADBA7FB30BE636F8B</t>
  </si>
  <si>
    <t>AA915065F21C99B63DC63E205A5DC0A2</t>
  </si>
  <si>
    <t>641E9B744227EFEE2F4F6377DE733A41</t>
  </si>
  <si>
    <t>DCEB0A131C47605D83EED9760ABCFEA2</t>
  </si>
  <si>
    <t>7785C2ACD7EEDFAD8FF01F0CB0970014</t>
  </si>
  <si>
    <t>E90586E4F00498E14EF1317FCD7F4A19</t>
  </si>
  <si>
    <t>D9AC51DB59A6EE8420426A2DBFE1AE6F</t>
  </si>
  <si>
    <t>02A9454904223739A81F3BDB039635F6</t>
  </si>
  <si>
    <t>63D3F6B32C9E787092B773228D407E74</t>
  </si>
  <si>
    <t>B85F7A88A0DFBF6300004535A4EA4736</t>
  </si>
  <si>
    <t>DB78519D2C2113CE24EBBBFC4A27D767</t>
  </si>
  <si>
    <t>543BC2E814357D3C59A70422499C0B59</t>
  </si>
  <si>
    <t>E2DEDBF04FDDC2491D6827FD2B2AF2A4</t>
  </si>
  <si>
    <t>72BE408106B81620A52F5A3E2762E586</t>
  </si>
  <si>
    <t>2C16D9A19BC80C3E70BBAF7F7F542219</t>
  </si>
  <si>
    <t>07E23F7CF21FFD292FC96D65CB85DB5C</t>
  </si>
  <si>
    <t>A1F92B12A54D279A4A025C1470D6C1D8</t>
  </si>
  <si>
    <t>C8526516110206ED6FF865E1BC83DF81</t>
  </si>
  <si>
    <t>59CCB2CDB07938F55DABF237E841F92C</t>
  </si>
  <si>
    <t>5F6DFE88A08976A5098279F44A495C3F</t>
  </si>
  <si>
    <t>08D8E4C54310372614598432558DEB2A</t>
  </si>
  <si>
    <t>3D48CFD615BE864B79D57B3D57918865</t>
  </si>
  <si>
    <t>5A2F67E1A5849C2AF4EE99099624163C</t>
  </si>
  <si>
    <t>2D72292749882F53B881FE59E1245FB6</t>
  </si>
  <si>
    <t>11C89D168CBC57A2EAD218CD729F955F</t>
  </si>
  <si>
    <t>5623D96031ADF8E3B2FD303B28A1C1DE</t>
  </si>
  <si>
    <t>21A49B3756934781FE274116EF6DAC4A</t>
  </si>
  <si>
    <t>05EE21AFE325C2245017E11B223043DD</t>
  </si>
  <si>
    <t>871A749090ADD24E4F6E3F7FC09341AC</t>
  </si>
  <si>
    <t>F4A2DC990E48FD99AAD508C1FD82C6EF</t>
  </si>
  <si>
    <t>BA83E3B60254A1FD6C82C4D38E2F89B8</t>
  </si>
  <si>
    <t>21526A463DCB41F48CD622949FFCB0DA</t>
  </si>
  <si>
    <t>96F8690E24D16347EC560E25B930DE29</t>
  </si>
  <si>
    <t>ED96FB1AD5FD26612932793E70976FCA</t>
  </si>
  <si>
    <t>19BEC3D9D75BD9E37A64C3597339CAB4</t>
  </si>
  <si>
    <t>A8EFF112A08E6BC66AC0AF396930D2A6</t>
  </si>
  <si>
    <t>B54B55006F75B6524D1893019495E32A</t>
  </si>
  <si>
    <t>A69822261FE177ABEA220B299124DEFD</t>
  </si>
  <si>
    <t>617D09B933413FBA35127C32E213CE37</t>
  </si>
  <si>
    <t>0A8A0B85207BF646CB83619DA0AEEC58</t>
  </si>
  <si>
    <t>64FC35C5FC7F1BDC60C39082D8D0CC4A</t>
  </si>
  <si>
    <t>FE72F47A05D23623297F91E8E28A91F8</t>
  </si>
  <si>
    <t>D6A2551F34ADB2A96AD9D8FF5C15B790</t>
  </si>
  <si>
    <t>64B8C276F98669E7A0FC6B42E6DCB977</t>
  </si>
  <si>
    <t>F67B8ECF233CB500E127F984BFC83CBC</t>
  </si>
  <si>
    <t>20A2783083BF13BC96CA6968E1BD436A</t>
  </si>
  <si>
    <t>4A1D5CA8649B1B4C2981B79A901BB168</t>
  </si>
  <si>
    <t>ED9C2CDD7E8C2983BC6992649BE5D5C9</t>
  </si>
  <si>
    <t>FEE298CFFBAEACD3E57A6490E74781EB</t>
  </si>
  <si>
    <t>C06296A3188BC6A0C8AAB6A32EBD8A46</t>
  </si>
  <si>
    <t>1973938A39DB1BCAD7447C702DFB7D62</t>
  </si>
  <si>
    <t>A457704C92A5E54CF3EA5369CD98FF10</t>
  </si>
  <si>
    <t>C2511BCA0423E52034C5271726271F16</t>
  </si>
  <si>
    <t>700CA54C81BEF7CB9960F86AABD7346D</t>
  </si>
  <si>
    <t>0CF685F7EB23F3FC32B8EE7530D97BF4</t>
  </si>
  <si>
    <t>698B5E68C367198DF5F34BF9A6EFFC7E</t>
  </si>
  <si>
    <t>81B2C70A9BCDC4AB5743B65EA24C4A41</t>
  </si>
  <si>
    <t>20A6640362AB58EB6BE35A91A4B5C4DD</t>
  </si>
  <si>
    <t>9DF5E6BB7E61E3F9BF8B37E3EFACF252</t>
  </si>
  <si>
    <t>B213AB851AAF5904E9F74BDE53EAF11B</t>
  </si>
  <si>
    <t>B4208978D478B0DB3F9599E7FDCB43E8</t>
  </si>
  <si>
    <t>58FCBB754248081B347DEE992C2ECEAA</t>
  </si>
  <si>
    <t>5BC990516A4B4DB287B131A64180DD4E</t>
  </si>
  <si>
    <t>68687D476A498BA6FEF44D6FC346C4C8</t>
  </si>
  <si>
    <t>AF79F8A3B324A13D73DC827CFB37D316</t>
  </si>
  <si>
    <t>13DD1C989FD156AA674DFCC1014BDBFC</t>
  </si>
  <si>
    <t>D31C363B169A149FAACFD68047F89CE6</t>
  </si>
  <si>
    <t>D301900AFB7EAB9A8C17A1A9E7C0C856</t>
  </si>
  <si>
    <t>778B1A406EFDAEB0300EF5DECBA5F3C5</t>
  </si>
  <si>
    <t>13F7E0A238691187A482C16CC16B55D8</t>
  </si>
  <si>
    <t>5DA7630CB095434B58A09CBDADC64E54</t>
  </si>
  <si>
    <t>71601D85352CB9CFD410ED955F16869F</t>
  </si>
  <si>
    <t>11D16189E234C658A519A9B5AC7E255D</t>
  </si>
  <si>
    <t>CFBB1D2CC47F0B4EA63521FA80ADE7AB</t>
  </si>
  <si>
    <t>6F31941C49D3FF001BE7EA8439440A47</t>
  </si>
  <si>
    <t>977BC3133B002C8333449BA5E6D483A1</t>
  </si>
  <si>
    <t>F1319D3DF634BD9F1C1A95E280234887</t>
  </si>
  <si>
    <t>C9D3903D696CF6DD079ED8B11064B430</t>
  </si>
  <si>
    <t>C23E30FB93718FCD99ED3A132FE1324C</t>
  </si>
  <si>
    <t>E3536F489B39714935DAAB9285EA25A6</t>
  </si>
  <si>
    <t>CF0026E023746EED71AB09922AE9E36C</t>
  </si>
  <si>
    <t>CDB23D996BBF75F392D4AE49EF547EDA</t>
  </si>
  <si>
    <t>EBC54398C2CA9C5110FFC92099E9BCBB</t>
  </si>
  <si>
    <t>A5EDEF13079DB88FC1C8FF917150DB05</t>
  </si>
  <si>
    <t>4CBD6176955BF5D27E5A903AB550A84B</t>
  </si>
  <si>
    <t>86DA89C2CBC94C8521B91985D7914BEC</t>
  </si>
  <si>
    <t>3ABC9B2FA70067431306A5693CA63884</t>
  </si>
  <si>
    <t>DB8EDA5C827826E85EA6DD641201F35C</t>
  </si>
  <si>
    <t>1CDB515696953FF703A01D3DA721BA0E</t>
  </si>
  <si>
    <t>49CE3F1880559BACAFDC2E20BB15AEBA</t>
  </si>
  <si>
    <t>C6A16F78068CB50664B993F10006875B</t>
  </si>
  <si>
    <t>3E112F33D3A547442B425E74A563C535</t>
  </si>
  <si>
    <t>B868902343CC8A3B64CEAAF5957C53AE</t>
  </si>
  <si>
    <t>9981B7B42A32990F965290AE82AF870C</t>
  </si>
  <si>
    <t>FDE39F5977A65161B8603B07788F0120</t>
  </si>
  <si>
    <t>5FBBF486BEDAD6604D1851F83E0CB044</t>
  </si>
  <si>
    <t>521B8D88D1C1CD9FDA6B4132CCF0FC0D</t>
  </si>
  <si>
    <t>90297EF74F33820EC768963F0F6468FB</t>
  </si>
  <si>
    <t>8BD31243E52CC6315ACA335615481E96</t>
  </si>
  <si>
    <t>578AD2303093F5A37870C68AF6E6FE64</t>
  </si>
  <si>
    <t>72E36BE32F211153D5A9102D3FF97280</t>
  </si>
  <si>
    <t>A7FF328B9CA6651BA225FE2A129F0B24</t>
  </si>
  <si>
    <t>4B85A854980819C1D191D07350AB5CD1</t>
  </si>
  <si>
    <t>BEE4D91C24C5065DA584357300E71550</t>
  </si>
  <si>
    <t>C599FE2A418A0209FCDE244B50C6B86E</t>
  </si>
  <si>
    <t>A947692207B49910A1EA3F9883D120FB</t>
  </si>
  <si>
    <t>C1148C8E2F360751450D42BAA27F91E6</t>
  </si>
  <si>
    <t>85953A004A981C8620D3B36A02077D8E</t>
  </si>
  <si>
    <t>NO EXISTE BONOS EN PERIDO</t>
  </si>
  <si>
    <t>01D55785D3CBF526757328CAA466BF03</t>
  </si>
  <si>
    <t>7FC0C47AFF8AC2F9402C99362FA52030</t>
  </si>
  <si>
    <t>F03CE0133A742277C77CB59FAF9B9DCD</t>
  </si>
  <si>
    <t>77A33B106A240517B9BA17EEFB2BA9A0</t>
  </si>
  <si>
    <t>D41496AB176A775C0D8AB1F5656485F8</t>
  </si>
  <si>
    <t>2FAAC8DDA0AE874640A20015A6022C11</t>
  </si>
  <si>
    <t>E817E91405CEFD4E4FDE5CDD356EBC6F</t>
  </si>
  <si>
    <t>D332DCCEF1F82AB069EA4B7BA4152DEB</t>
  </si>
  <si>
    <t>C8426E24C446F13C5703C791DA5EA0F1</t>
  </si>
  <si>
    <t>E09FC3FE288DC8A5F1E50A5820652841</t>
  </si>
  <si>
    <t>1CDA28E4F0602940C22DE06AD7C374B8</t>
  </si>
  <si>
    <t>410C1F83F2005B5EF38FA4BCE522C870</t>
  </si>
  <si>
    <t>3FF89684A332E5D74A84F2480E1F04E9</t>
  </si>
  <si>
    <t>1D73DCA10650D4EB3EFF81B63BF26555</t>
  </si>
  <si>
    <t>AACDD0FCBB010DBC38E7B53B7EC76CB3</t>
  </si>
  <si>
    <t>CA7FE2E97334B88290D3CB5432151DA8</t>
  </si>
  <si>
    <t>F59C4010F4A527D6089447C104976163</t>
  </si>
  <si>
    <t>9099EB363AF932EAFBA8A42654EAE297</t>
  </si>
  <si>
    <t>DD7FB551BBBA5354C0F43F610A0DC6F6</t>
  </si>
  <si>
    <t>86208BBEAB91FDBCF5800D455F153208</t>
  </si>
  <si>
    <t>BE297521036076EEB5DA05570B773FB0</t>
  </si>
  <si>
    <t>DEF789D09C912DA2542F8F38799B64B2</t>
  </si>
  <si>
    <t>E854E8830E5ED68C327B1BD9A805D458</t>
  </si>
  <si>
    <t>6A9695FE1404987BF13A524E89A7EA01</t>
  </si>
  <si>
    <t>35517E45EA9424330890663827F478EE</t>
  </si>
  <si>
    <t>7A9B0805FD0C1FD527FAC4A0195B9089</t>
  </si>
  <si>
    <t>0CF6969DDCC54AD849CFE47EABCDDAAF</t>
  </si>
  <si>
    <t>F96CB9A68D5471BA66C5164E77222DC1</t>
  </si>
  <si>
    <t>C76B8D9F6F9DFF122A6D62770BB64315</t>
  </si>
  <si>
    <t>323AD36C474CA69068AD476164BA0369</t>
  </si>
  <si>
    <t>24B22C0FFDA9C2651BE5FB023BBFDF4B</t>
  </si>
  <si>
    <t>1DFFC3080011E57FD3F02A7667CF8E10</t>
  </si>
  <si>
    <t>1C087E233BABE9D19DD3C1AE7493DAA4</t>
  </si>
  <si>
    <t>4C9F258588BA4A27E3CB573C820161DE</t>
  </si>
  <si>
    <t>B5A22346BD79EA5988842F7135894B2A</t>
  </si>
  <si>
    <t>CF2C976F6E2FAC622F8751F8EA912300</t>
  </si>
  <si>
    <t>438C8909F3995A648E3A566DC7F6367D</t>
  </si>
  <si>
    <t>F831712F3533F707E1B6B74245F6EA9C</t>
  </si>
  <si>
    <t>8D18ACFCF889EBBB97D158D4359E5297</t>
  </si>
  <si>
    <t>47ECBDFD43A3194D8AFA9291053CCA4F</t>
  </si>
  <si>
    <t>05D1B04FA7112D4323D874A0999B1FC3</t>
  </si>
  <si>
    <t>6598790BF2C1A329BFF15F41E6363665</t>
  </si>
  <si>
    <t>0F6DFE07D74FB927E1471EBAE892F67F</t>
  </si>
  <si>
    <t>B8450207E9DC0F603CFC5A3611734850</t>
  </si>
  <si>
    <t>EED5F16E4F7BFA767E978DADE70CB9B7</t>
  </si>
  <si>
    <t>C9503512C2D4CE9EE33CC8196674DBFD</t>
  </si>
  <si>
    <t>464865A95C12948CB340943FD3458A26</t>
  </si>
  <si>
    <t>BF6FC0A64C877489AFB8535F6B43C862</t>
  </si>
  <si>
    <t>9933128F71CA435BAC685C0F0DF9E3AD</t>
  </si>
  <si>
    <t>E3758F8D9CD110FD7C4CB869D85838E4</t>
  </si>
  <si>
    <t>9F606C2CADD3EDD11D05BA6CDA23F615</t>
  </si>
  <si>
    <t>266BF1FED083DFBD90A9CE626D41EA88</t>
  </si>
  <si>
    <t>2273BFE6F552019FC5B41B791E1F076D</t>
  </si>
  <si>
    <t>7ACCC36CBE754BBC608464767A07D6C9</t>
  </si>
  <si>
    <t>6465B56A77C7B7B2BCAC7ABCF4565907</t>
  </si>
  <si>
    <t>529BADCAC89EACA4300CC6FC3B028A7F</t>
  </si>
  <si>
    <t>29BD6C9C753440A261F9570596BA0F77</t>
  </si>
  <si>
    <t>9C9BD4CDB545AF7F4149A1216F58C323</t>
  </si>
  <si>
    <t>6946F4A90DFF1C16D31A27FA9501876F</t>
  </si>
  <si>
    <t>8E405093B6723DFBC230873E34F004EE</t>
  </si>
  <si>
    <t>49B3258DAD157C8BD769A0FE6C3A47B7</t>
  </si>
  <si>
    <t>DE9E261227C13D84741AF679DF618E74</t>
  </si>
  <si>
    <t>6AC6A17C776B11C8812C0E8794D90FF9</t>
  </si>
  <si>
    <t>B62CB86B9C0589F9CDB3758F12E9426B</t>
  </si>
  <si>
    <t>6C8B0AF9A3A5B34CAFCF8DFBEB7B21CF</t>
  </si>
  <si>
    <t>43838EE04D13D7DECE5943BCB9FE8E36</t>
  </si>
  <si>
    <t>2DD0723D6BBC2B63EC12C6661D0CF6F3</t>
  </si>
  <si>
    <t>3046EB9B1E7ECF3790C900CF20FF06A6</t>
  </si>
  <si>
    <t>944F1038192D4A53B1452CB75CC8173B</t>
  </si>
  <si>
    <t>44577AB75B79561FF60C27691CBB5B38</t>
  </si>
  <si>
    <t>3879821F03C5087C75E0CF6A07E2A1F2</t>
  </si>
  <si>
    <t>6E2E7A89B4148B7341DF48A881E4CD9F</t>
  </si>
  <si>
    <t>DF89AA2B786FD12875F1D4DBBD2DDE46</t>
  </si>
  <si>
    <t>3D3AFB947E7A26777A4F497313B182E7</t>
  </si>
  <si>
    <t>8F2DD6AACA8110156A5B37D875CE9E41</t>
  </si>
  <si>
    <t>66C58CED447D6406C74C3CC7792D077F</t>
  </si>
  <si>
    <t>4E324F1952DEFF2F38C2A26DE5899FA4</t>
  </si>
  <si>
    <t>6071C66F3EAC36AF6125C2AB823A03CE</t>
  </si>
  <si>
    <t>AB98EFA9284332F0BCF244E19A5831DD</t>
  </si>
  <si>
    <t>37DA177D707F6C2E887976BF34C33162</t>
  </si>
  <si>
    <t>C7F25667B63A50CFE36B7C245AC7BDCA</t>
  </si>
  <si>
    <t>59CD77FC3FAF215AC1ACC1CC1E090B63</t>
  </si>
  <si>
    <t>7A99E74627EDFF281AF3491F27E8BA38</t>
  </si>
  <si>
    <t>291B0C9B1D5B81412AD1825FB6BF762E</t>
  </si>
  <si>
    <t>7B2FCDFD68516BCD49C61F136BAAAA82</t>
  </si>
  <si>
    <t>927AA402D7B3967A8E47EACBBE49DD90</t>
  </si>
  <si>
    <t>74C0CE8944A0398F16B15DEAA9BB46C3</t>
  </si>
  <si>
    <t>ED9FC76D4DB5DBD166CBDFAF3B5E299A</t>
  </si>
  <si>
    <t>0B804E962E1190298C64652C869D0F5C</t>
  </si>
  <si>
    <t>56119CC096C0BD46277FC1CAC996C5D0</t>
  </si>
  <si>
    <t>DC0DD751B68FEB52E454FD72D1C51A22</t>
  </si>
  <si>
    <t>9F8D81A9A596923CC1D8CA66C02CF6B9</t>
  </si>
  <si>
    <t>6BA70CE53E4590F10707E2A0512101F0</t>
  </si>
  <si>
    <t>C2801FAF1ADAB320BEF2A53CE8E883FD</t>
  </si>
  <si>
    <t>1BE1F1589E06225F401E3E8BEDADFCAA</t>
  </si>
  <si>
    <t>FE2C5CB2290CCD0F5932B291A03F7183</t>
  </si>
  <si>
    <t>63B8A546FE29E967E14907E84C93E8AE</t>
  </si>
  <si>
    <t>33FE9CF2DF8638B4B6AE2ABBEFE43992</t>
  </si>
  <si>
    <t>B78B8DEBCC14F26DADB9B864AA19981A</t>
  </si>
  <si>
    <t>C127821F1FE696B524B456407B6A9C01</t>
  </si>
  <si>
    <t>6567300CCD2FBEAC65ED87FF0B4E1FCD</t>
  </si>
  <si>
    <t>1FFC3A925828CB2CCEB6670C8986C485</t>
  </si>
  <si>
    <t>1A110739DCB64B22B60D1661DE3B20D9</t>
  </si>
  <si>
    <t>13BD9E485AA9D195E47C86B01A790606</t>
  </si>
  <si>
    <t>6C822553B52F38FBB18E417BA7F66A22</t>
  </si>
  <si>
    <t>E3E8C56EA16EC8A0F9FE062DE757344F</t>
  </si>
  <si>
    <t>C488FB8B4139F17DE7CB7355CA7AA307</t>
  </si>
  <si>
    <t>7973D0298CD11DB04206EF28A3A3861A</t>
  </si>
  <si>
    <t>EE73332A347B0B3A5D313708FD324361</t>
  </si>
  <si>
    <t>009F856DEBE16319B34B98A77A8AD9B6</t>
  </si>
  <si>
    <t>3CAD8DC8CCA77EF95EE97AFFB63332E1</t>
  </si>
  <si>
    <t>BE6D41F0656ACAA7E7B7BB2BD0CA6917</t>
  </si>
  <si>
    <t>F38C08ECEC0D2AA0E4E3A66E019BF8E9</t>
  </si>
  <si>
    <t>153641EE6D19790A9A0DC647BF9D7FE3</t>
  </si>
  <si>
    <t>4332DE6D29F2457549245DCCF6E0579D</t>
  </si>
  <si>
    <t>34600BC861BB1C11CD8541025C44D600</t>
  </si>
  <si>
    <t>D51C61ADCF9C4D7B2245FF1DDD7326CE</t>
  </si>
  <si>
    <t>A76C206BB887DDB22F7257D2DB0E1A19</t>
  </si>
  <si>
    <t>847D19AD8848CA7BC4EA05CF7B111983</t>
  </si>
  <si>
    <t>8B158B4BD81966DFA32B747A0E528009</t>
  </si>
  <si>
    <t>D376ADD200DEFCB7FED1B3C7097B220B</t>
  </si>
  <si>
    <t>5FDD2916FB27EE259D7C26A03A6CD313</t>
  </si>
  <si>
    <t>D4626E477C67CB40C520C139101442E8</t>
  </si>
  <si>
    <t>CB3DA00B6C1B31D37F9294033BC79B0E</t>
  </si>
  <si>
    <t>A8151F86363072DFD3DAF8B5E0DCE6E0</t>
  </si>
  <si>
    <t>6202925E3AA4BF40F64A9FDFAFD44110</t>
  </si>
  <si>
    <t>5241E6FDBE095A8D280CC11CCB4E3E3F</t>
  </si>
  <si>
    <t>D1F55CE13AB8F206B125EB0BAF92579D</t>
  </si>
  <si>
    <t>B90D551F579760F40B2F394F1B000259</t>
  </si>
  <si>
    <t>F15B3501827C6DEA4AB8BB381A67ED96</t>
  </si>
  <si>
    <t>5EAB5FBA693E120E6449DF83E2E0B4B5</t>
  </si>
  <si>
    <t>622E5CA4C855F76C07AA1FA7CDB3667D</t>
  </si>
  <si>
    <t>DF0FA79A0A4EB324FEDD540DEBF2F622</t>
  </si>
  <si>
    <t>F5A5DC3B0EC52FBA1D7AF8A109091BFB</t>
  </si>
  <si>
    <t>BC24BD2E27A2DCE5C26A4AF26BDD32D6</t>
  </si>
  <si>
    <t>4356B63956105A1B897B00FBA219194D</t>
  </si>
  <si>
    <t>BAF1A28BEDC716645DA83F50AD774D34</t>
  </si>
  <si>
    <t>E303EEF236FABD51C5FE90BD8A0691CB</t>
  </si>
  <si>
    <t>E89B6C3582CDD31DBE35D13BF3862E7B</t>
  </si>
  <si>
    <t>DBAA156801C2ED6780BEC3F6B2B931CB</t>
  </si>
  <si>
    <t>19A36F9037E50461769AB99AC1FCDD95</t>
  </si>
  <si>
    <t>D674DA6913B748B7227B731DC38D5A8B</t>
  </si>
  <si>
    <t>877D17009A46BEA3BFBF965B0B0EC156</t>
  </si>
  <si>
    <t>BFA22C68B4FF80DB85B6804C85045BB5</t>
  </si>
  <si>
    <t>CB3076C0E38006060D814F5F4A70575A</t>
  </si>
  <si>
    <t>5F50ABE17FF3A9875B7765EA905B07A9</t>
  </si>
  <si>
    <t>E7D601EF85489A735AF95E5B4CF7FFB9</t>
  </si>
  <si>
    <t>B376CB0C51212EABA9DA2E1189DBCFF6</t>
  </si>
  <si>
    <t>0FE3753BCDB390DDC715A7DB4B18A515</t>
  </si>
  <si>
    <t>542563FF419BA588E4B6BB9DF8F3B904</t>
  </si>
  <si>
    <t>207A8B4AD7B6F0D5E0CCFACADD8596E7</t>
  </si>
  <si>
    <t>7DF52DDBDDFDA2267FDB670E66602ACA</t>
  </si>
  <si>
    <t>8A5E359F6FF553EAD801CCF9E9D34A93</t>
  </si>
  <si>
    <t>5315E3885AED0050AF30F9B5578B851D</t>
  </si>
  <si>
    <t>1608A8BE0A17E31AF296FB0D0A4947AE</t>
  </si>
  <si>
    <t>513B03758912839B598CFC7BC455C1A0</t>
  </si>
  <si>
    <t>71A916FC719E652A9DA2F16BD3622AB5</t>
  </si>
  <si>
    <t>FDDE67929271FFFF4745F812461C654A</t>
  </si>
  <si>
    <t>68F2F8F681F0645A8BF396A2C00D08D4</t>
  </si>
  <si>
    <t>C9F14413E684C2F3ED67BE7F8947C465</t>
  </si>
  <si>
    <t>3CB1C9D0D0408D160FABA4D801A351E9</t>
  </si>
  <si>
    <t>C0745CB644166ADAAF276F77BB117F6D</t>
  </si>
  <si>
    <t>AF6C8CC0FB8317ADC11881FB6D5568D1</t>
  </si>
  <si>
    <t>2A86B2973854D5EBECBD09054AF7B38C</t>
  </si>
  <si>
    <t>D95A12B26AE78FA3A23CC550B90A4E55</t>
  </si>
  <si>
    <t>EA95977046366114868FA003E5394985</t>
  </si>
  <si>
    <t>C4BC46D9F28BB6E3B88C2DD1256F913A</t>
  </si>
  <si>
    <t>FE5034F43D7BA6E1B5BE5F01ABD41A78</t>
  </si>
  <si>
    <t>1C58F03DD97CEEBFC8A1BBB02246BB43</t>
  </si>
  <si>
    <t>F76441BA92B54F2F1FC6AE81E36B3516</t>
  </si>
  <si>
    <t>ED5E043EB484DCC62A437AA6E6B31960</t>
  </si>
  <si>
    <t>896B86FC75C419EB4438F873D6690400</t>
  </si>
  <si>
    <t>19EF62CD55C495222FEFD4B81E20D121</t>
  </si>
  <si>
    <t>25BE0BE1DD061596D353092AA905014A</t>
  </si>
  <si>
    <t>D92808D81DED041AF5702E256B7B2CF5</t>
  </si>
  <si>
    <t>E3EFDF4B7CABA532AF4485E9012E211C</t>
  </si>
  <si>
    <t>BE24D3F5BC91F4E189E9B1172625265E</t>
  </si>
  <si>
    <t>22362912363B607B56BF6C2F531C24A9</t>
  </si>
  <si>
    <t>5A3638E4C85CA6856C6528F0ABFAFADA</t>
  </si>
  <si>
    <t>093292DA7FEAF62823962B3CD5ABBE13</t>
  </si>
  <si>
    <t>4D2C8552BBD7BC3C581B4838FC25F95A</t>
  </si>
  <si>
    <t>DC2CBC9238D3CD598CD386EE2064FE64</t>
  </si>
  <si>
    <t>10DD2E5FD3371B40363D6ACC6FC49D51</t>
  </si>
  <si>
    <t>0802B8D0EF0BE6AFAC219402EB300E7F</t>
  </si>
  <si>
    <t>01603C5697B8288016EEE8AC0DCFC946</t>
  </si>
  <si>
    <t>AD92D0AAD2F98E09F84D446F5E183144</t>
  </si>
  <si>
    <t>FFD24A933924A27E9405E75916DE3679</t>
  </si>
  <si>
    <t>3EFFBBCBB0B9886DD8FE2312BA6E9FC2</t>
  </si>
  <si>
    <t>20058A2C77970436FD4294FDE8207251</t>
  </si>
  <si>
    <t>C438EDF81ED8D46EBD8D182B1EC08396</t>
  </si>
  <si>
    <t>875F141F9923269C3B5E14298DD3DE06</t>
  </si>
  <si>
    <t>2FD22CB97A0DEAC0CBC7B77267B0C5DC</t>
  </si>
  <si>
    <t>A39D6E7242EB80E369D5FFF4A8CDA9CB</t>
  </si>
  <si>
    <t>DCA744351F0E9F0261B88F00F06A4517</t>
  </si>
  <si>
    <t>B9F55231AC785F6BD73FCCE87DA7A7B0</t>
  </si>
  <si>
    <t>04EF6030B64EEE041946CD6753622238</t>
  </si>
  <si>
    <t>39F66449C935A4EB56E0210888E0B1E7</t>
  </si>
  <si>
    <t>7D5ADAF0D2D5063FF94333259FBE4018</t>
  </si>
  <si>
    <t>0E4B671D8535DF69B9F08155E54AB357</t>
  </si>
  <si>
    <t>60CB645080CB5C5C3FA9B7B8B4DD9B4C</t>
  </si>
  <si>
    <t>164D0BD71F4B6977B007B920144AF9A2</t>
  </si>
  <si>
    <t>8E537C7466101382C8568F9449807DB7</t>
  </si>
  <si>
    <t>9E991F2AD8D4F6D0E6E79C46A5CBB9B3</t>
  </si>
  <si>
    <t>286F9643DE7C7050B077B967664D1C49</t>
  </si>
  <si>
    <t>12C8B06545EBA73680E0246B1B667B67</t>
  </si>
  <si>
    <t>5F2768AD624C7724C4EFFE6AC40576E0</t>
  </si>
  <si>
    <t>351984AD64787A1D3BDE96299EE554C0</t>
  </si>
  <si>
    <t>231004FD7A26CD7CCB43C041E3780A80</t>
  </si>
  <si>
    <t>7B2E318EE30B10D5E6B7DFF769D6785A</t>
  </si>
  <si>
    <t>0965DFB3835FEF0F3099C332E4F4D82E</t>
  </si>
  <si>
    <t>77854137344B3B183F545EF115F8ACFB</t>
  </si>
  <si>
    <t>24FD1E5362A8F84041A753AF4C5A6143</t>
  </si>
  <si>
    <t>0D7D3C1793AB6F2BD2D7A571A8666CA5</t>
  </si>
  <si>
    <t>464487AC807793842C2598C2FEC2A794</t>
  </si>
  <si>
    <t>2E3B460AF8E4E8BCA98C6C6DFECFA8A3</t>
  </si>
  <si>
    <t>4D29A38E96E85D88D1EDF04566E5B112</t>
  </si>
  <si>
    <t>ED52091E6EA7FA96603259C8CB62D497</t>
  </si>
  <si>
    <t>EA29D6FD697F20012CC755EA5F4C863D</t>
  </si>
  <si>
    <t>019522DF2987BB06D8555A4F74F74E57</t>
  </si>
  <si>
    <t>739FB4FA396346CE3CD7F1BEFC4754F9</t>
  </si>
  <si>
    <t>BDC1747355A2A414832E4FF4AF9BB979</t>
  </si>
  <si>
    <t>2C8F02987DFFB19B292C426FED2D3512</t>
  </si>
  <si>
    <t>C36B56BA5E35C23F751B28702B760B7A</t>
  </si>
  <si>
    <t>01B940814F6F53D829786F7103667FF8</t>
  </si>
  <si>
    <t>465BA1DD6355410CB5BB28AC0D1E5AEE</t>
  </si>
  <si>
    <t>26104BBA019D2E064CBE74393D6F7EDC</t>
  </si>
  <si>
    <t>88A27579736B27F90F93130CE9CBD97B</t>
  </si>
  <si>
    <t>501440678A9358B13A2472DB7F691C97</t>
  </si>
  <si>
    <t>5A375BB8AF7BC597792128B6B7F25D68</t>
  </si>
  <si>
    <t>11CAEA6B3BFFB844A07B101B1E53671A</t>
  </si>
  <si>
    <t>B52FECAB714D5AFE8FC115B74A2E6AC1</t>
  </si>
  <si>
    <t>7E9676E399A3D51CFFC90CC6C2B12526</t>
  </si>
  <si>
    <t>89A1B2718A66AF689B339AC10B59AB76</t>
  </si>
  <si>
    <t>B2221978B591DAACA0B7A31BBFAF289D</t>
  </si>
  <si>
    <t>2502E77B6C71E6D5C4D44DF5E27F6C03</t>
  </si>
  <si>
    <t>A9E7E2E4E0D23DEFD89FA639990F6041</t>
  </si>
  <si>
    <t>6B9DC692F198808183E37525BDA011B5</t>
  </si>
  <si>
    <t>9D1F18A35611DC3E5A176A46B5CC7CED</t>
  </si>
  <si>
    <t>72DE2A0662B5A2E4E8E7782D7320F972</t>
  </si>
  <si>
    <t>A6E9B5E86949D579A0317D922FD5F404</t>
  </si>
  <si>
    <t>968149355D96A286E5C2709AB88481CD</t>
  </si>
  <si>
    <t>D91A13DE3E4475B7E75DB801C6E3321C</t>
  </si>
  <si>
    <t>CABB1F683B2E5DFEEC3D7D910E1662C3</t>
  </si>
  <si>
    <t>FBD723C2E3E2E8926737F75578417BB4</t>
  </si>
  <si>
    <t>0908ED52CFC8C72C437DDA03669CC6AC</t>
  </si>
  <si>
    <t>9F8C96E54DB0A2BA202C28E02675066B</t>
  </si>
  <si>
    <t>73405628AEA5E6D2AB2FA5CF6E679F57</t>
  </si>
  <si>
    <t>3D5E472B02264D971627FFA94CEAAFD0</t>
  </si>
  <si>
    <t>B7EF2EA6E054C2915D6AA7B7BEF1A838</t>
  </si>
  <si>
    <t>3074A6FA31E77BE017793C109D97D8FD</t>
  </si>
  <si>
    <t>E4CD32B218602F7ED20860E68EB50577</t>
  </si>
  <si>
    <t>024F5512D30D2FED4C4FF70589CD1FA7</t>
  </si>
  <si>
    <t>E8E4604AECE0C7C557A35C0F85CB4D05</t>
  </si>
  <si>
    <t>340D431D9AC1582DA5D9ABE595ED93B8</t>
  </si>
  <si>
    <t>C3B5810307EF67B2532391EE95301350</t>
  </si>
  <si>
    <t>D1B59C35F26813D5E28B5ACF7C18D84A</t>
  </si>
  <si>
    <t>E69C65C2419E45BC453B19B1319C3FFC</t>
  </si>
  <si>
    <t>FF81237834804607F95A374618443145</t>
  </si>
  <si>
    <t>2C00B32127E8937716ACE495FDC1205C</t>
  </si>
  <si>
    <t>9205A63F7DD21A0D8AAF0D05E806504F</t>
  </si>
  <si>
    <t>DB00C8A15067D976BF2C89FF335BF791</t>
  </si>
  <si>
    <t>F7A1DDB8E6EBCC054AE34160ED837A5F</t>
  </si>
  <si>
    <t>BAE7289902DD9D32B86982D2FA4102A8</t>
  </si>
  <si>
    <t>B728009AA611953CD0D3FDE4174401D5</t>
  </si>
  <si>
    <t>8B246F5D1B96C3BCEAC409100969D619</t>
  </si>
  <si>
    <t>736AA1F2F53077658E406847999C7E3C</t>
  </si>
  <si>
    <t>9BCA25AE4C5C721EA5DCC2EFB555F7A5</t>
  </si>
  <si>
    <t>23155A75C393B6E3799753D85CA1EA8C</t>
  </si>
  <si>
    <t>829B63410029DE12CAB2FF26D694EC3C</t>
  </si>
  <si>
    <t>67C9137893A3AD665D5AA8E0EE6016D2</t>
  </si>
  <si>
    <t>56D2FE07C350FD2086609B9FE7A62476</t>
  </si>
  <si>
    <t>40D8CBEF090E5FE7FBED347003CF56C7</t>
  </si>
  <si>
    <t>CCD6A355B42460768A68E39D2DBC1507</t>
  </si>
  <si>
    <t>F952B8C9A347079EFBCE52D4038975E1</t>
  </si>
  <si>
    <t>0302D1CAE7DCEBC8D26F2FEE128ACD0B</t>
  </si>
  <si>
    <t>F70548942210D1BA9FFD33A93D40069D</t>
  </si>
  <si>
    <t>46B1DF50E2D9C65C0C555DAF87D34E63</t>
  </si>
  <si>
    <t>F629D0508E74B500EBB8B09AE774546B</t>
  </si>
  <si>
    <t>EBDE5674517D3EC27C70A804801A90C5</t>
  </si>
  <si>
    <t>D20535DD8EDD12C2A70311894B292959</t>
  </si>
  <si>
    <t>2605E2B57F107625E108327134FE2D8C</t>
  </si>
  <si>
    <t>C0BC643EEDA57C111238557C7694C239</t>
  </si>
  <si>
    <t>C749D546599C11C300C70014AEFFA355</t>
  </si>
  <si>
    <t>3AD38A28372091A125FFDC6811B77400</t>
  </si>
  <si>
    <t>16065FD485F9E071C524E04AEA608570</t>
  </si>
  <si>
    <t>4081EB366E7238457ACADAD3D513268A</t>
  </si>
  <si>
    <t>03FE486E1051B0E4906455F02971C737</t>
  </si>
  <si>
    <t>D2C125046BEE80F3C190087DE00B30E0</t>
  </si>
  <si>
    <t>1101F436113A30F3023AF513A18A92E4</t>
  </si>
  <si>
    <t>FF968BC7D973E42D3034D3E97E29F732</t>
  </si>
  <si>
    <t>38229EC49C17FD90A3E495E74244EF78</t>
  </si>
  <si>
    <t>B934DB070B12670AB498F5E8BF629294</t>
  </si>
  <si>
    <t>8156377B560B2CA49BB19A5A5A9BAF38</t>
  </si>
  <si>
    <t>72A12683650B07854907D3BA823DF401</t>
  </si>
  <si>
    <t>953D60627FDF3363DDD590FB082B2E72</t>
  </si>
  <si>
    <t>B8E7C3B91FCE58EB4A1757B87AB88DFF</t>
  </si>
  <si>
    <t>8C15DEAA5AF9B238098DB131511BFB18</t>
  </si>
  <si>
    <t>59FF028825951FDFB83534A2442849A4</t>
  </si>
  <si>
    <t>EA6CE4B3648CA803571E75050A40DD28</t>
  </si>
  <si>
    <t>5C532BF013DF95243502AA2D3C0A6CD4</t>
  </si>
  <si>
    <t>916006552914C471BF4715FB06C6DE90</t>
  </si>
  <si>
    <t>08721CE6201F5A5DE46708172A02620E</t>
  </si>
  <si>
    <t>E9360D839A276DB7E5C1752EB5B2AA3D</t>
  </si>
  <si>
    <t>799BC83DCE68A4E58C0395CE13A6B773</t>
  </si>
  <si>
    <t>5F587568991129D8705068B06F704541</t>
  </si>
  <si>
    <t>84ADA59A2A199D31F484956FC4C1BD57</t>
  </si>
  <si>
    <t>F960DA3A4642D1B1F872D49B82BDC329</t>
  </si>
  <si>
    <t>A336746FCD15C245DC04CC082E44DBE6</t>
  </si>
  <si>
    <t>BADFB6D1696714F6604AE174BB42E15A</t>
  </si>
  <si>
    <t>5504CEE163D61327D44BDCCCFE290FB5</t>
  </si>
  <si>
    <t>402EA2C9BAA80AC8AA362DB069DC9F64</t>
  </si>
  <si>
    <t>8FF338EC06759D825CD0BF9DCFB108F2</t>
  </si>
  <si>
    <t>005E5CF4E88E937D290B153F65BAE12C</t>
  </si>
  <si>
    <t>33385EB98F01006265D58DACAA47E84E</t>
  </si>
  <si>
    <t>EA1A71A360B9F075F19E88B9563FECE5</t>
  </si>
  <si>
    <t>FF75891EE068ABC65B2ECBF4AF7733C7</t>
  </si>
  <si>
    <t>8C703E32FE0332C984C3C1BC34D802CF</t>
  </si>
  <si>
    <t>6B8909608E1953D6387E69B70E45FBF8</t>
  </si>
  <si>
    <t>54EB2553DBC7065FA7C48EF4B7089FFD</t>
  </si>
  <si>
    <t>7CB075AD30B9922875303183370ECE55</t>
  </si>
  <si>
    <t>BA2855BBDBC88178ED7FAD2013DDA193</t>
  </si>
  <si>
    <t>278D0D93C32496D0E4B4ABC78028CE7F</t>
  </si>
  <si>
    <t>0450C57A11D349B17376B38EBB720C95</t>
  </si>
  <si>
    <t>3C86991535D41BC9883A1D3ECD615A45</t>
  </si>
  <si>
    <t>7FC8B94E2E7841F683A96570B91295C3</t>
  </si>
  <si>
    <t>21114A078FAEEBEE55D5DEBC990D8A2C</t>
  </si>
  <si>
    <t>92E70CE5D9E1F803B40A56BCF87118F4</t>
  </si>
  <si>
    <t>08B45AAA15F304800E69ADF39947861B</t>
  </si>
  <si>
    <t>012E1EABFC5AEBA87E84A0D11AC1BAED</t>
  </si>
  <si>
    <t>9487BB6E827B864CD8EE57F305FAAF0B</t>
  </si>
  <si>
    <t>99498E4CF9140243856B07587AF2E8C1</t>
  </si>
  <si>
    <t>DBCEF0F9FF1D7276A63CA1D038422D91</t>
  </si>
  <si>
    <t>82C7C42EA24DC66BC76E8D1F71A5238A</t>
  </si>
  <si>
    <t>9F94DC88668843B4CD01CA2DB7C6147E</t>
  </si>
  <si>
    <t>F80F9BA82C04918AC98682143FD03AEC</t>
  </si>
  <si>
    <t>06C3D3A82E24354DBE5833B5504F3075</t>
  </si>
  <si>
    <t>261203047EA33B347DE0938FE4EB5E7F</t>
  </si>
  <si>
    <t>CA8F776FD7F79895670C34A6A7186A9C</t>
  </si>
  <si>
    <t>CB212617908B7ED7F4263F40555E8C66</t>
  </si>
  <si>
    <t>DC29667A03C0D47AA4413BB1770158DA</t>
  </si>
  <si>
    <t>49128DA9604AE980AFC1CB504E2935B9</t>
  </si>
  <si>
    <t>0CA7A82F78EEF834EAC277D410BB3AB9</t>
  </si>
  <si>
    <t>AF73E4CC412D3641CB8417FABBA90AC5</t>
  </si>
  <si>
    <t>758400BAA6250F6FA4EADA5269D0713B</t>
  </si>
  <si>
    <t>3D0D4842D954CBF3BB273BC8624B5A41</t>
  </si>
  <si>
    <t>173D3AE92566F6F6F4561514DD9B1BE1</t>
  </si>
  <si>
    <t>86D11733BFB0CDBD0AE66FF4469EBF4F</t>
  </si>
  <si>
    <t>6DCDBA181230A9E7A8D54D0017D7CC21</t>
  </si>
  <si>
    <t>AA35D6C3C7DF47E33CEEAF9FF377D2D6</t>
  </si>
  <si>
    <t>2AA3B2DFFF14CC7979C86B8E6AC9407A</t>
  </si>
  <si>
    <t>EF90CA0891C4B1ACFA1DC6F12EB62A04</t>
  </si>
  <si>
    <t>3ADD4793B0F4D65162D822CEBFB62DF7</t>
  </si>
  <si>
    <t>20B92840416C454CE2F4270FE04CBEA3</t>
  </si>
  <si>
    <t>5206624219E023115F93F324814B973E</t>
  </si>
  <si>
    <t>6D4D2278DF0C1067FB9BC8FFC1FF0D0D</t>
  </si>
  <si>
    <t>A821A23B63FC77A8FA1E0A309B8B8B48</t>
  </si>
  <si>
    <t>D6F0AD017678D60F97F0EF6195FC2F68</t>
  </si>
  <si>
    <t>6C1B43F07AAB5440966CE4BBD3F13A99</t>
  </si>
  <si>
    <t>2A7C9B5A0586142A74A89B4446306D70</t>
  </si>
  <si>
    <t>F3288D070C660B96C095D9A9765D7210</t>
  </si>
  <si>
    <t>60D45BB4F582BEB42F7F9915E78D3639</t>
  </si>
  <si>
    <t>9B864B09F4D200309CB197882BF7E577</t>
  </si>
  <si>
    <t>8C81D2AFB880B7B8D248C11121D91D00</t>
  </si>
  <si>
    <t>D38447E7CB9AFD147A59D2FD170278DC</t>
  </si>
  <si>
    <t>4BDB778CDD5C02B6EBB041EA4282613B</t>
  </si>
  <si>
    <t>3E7FDE76234B086A13F626EB11E26E95</t>
  </si>
  <si>
    <t>4FE1D917AC16D4A45E3FAC5CBD779716</t>
  </si>
  <si>
    <t>34596DE6D9EF519915C8B4933C7B6694</t>
  </si>
  <si>
    <t>267C3529AC8D602294962FE50F4E6940</t>
  </si>
  <si>
    <t>984289274C58DC7BCD7E144409D854C8</t>
  </si>
  <si>
    <t>FDFCE2B044BAD2AD8FEC10B04DEB9855</t>
  </si>
  <si>
    <t>87B8E4A1D6E526E010701209BDFF0FE7</t>
  </si>
  <si>
    <t>A1A241CAFA9A52563078CF7B09360405</t>
  </si>
  <si>
    <t>E6786AB4849B8D6198FAA77C3A759565</t>
  </si>
  <si>
    <t>5A0BB075CAA3B1ADCFAE42918F260D55</t>
  </si>
  <si>
    <t>FE9192B59A704BFF4372F2CCC52B6D62</t>
  </si>
  <si>
    <t>69F765CCD59FE8D8E5C32DA1DF7E1C49</t>
  </si>
  <si>
    <t>FF2EBC8BB59CF00905CA2841BE8AB9C4</t>
  </si>
  <si>
    <t>8A50AFA470EA77591B05057D5597E693</t>
  </si>
  <si>
    <t>BAC61E4EF81608857B935D657FA7B319</t>
  </si>
  <si>
    <t>9FF74548D21C2AEF4BB33A89F96856C7</t>
  </si>
  <si>
    <t>9E66005F300FC1C911399F590E02715A</t>
  </si>
  <si>
    <t>94124ED95F1306B0788F0301CF86DB2A</t>
  </si>
  <si>
    <t>6984FC295EE09F0BA0D0F3C78FA9C066</t>
  </si>
  <si>
    <t>E443D63112BD004EE5956951D3330D3A</t>
  </si>
  <si>
    <t>6E399614EFEA17FC2744430BCF15217F</t>
  </si>
  <si>
    <t>A0F4C4CE7CC2FDBF28322393BD76A3CF</t>
  </si>
  <si>
    <t>50CDD58F861729A26FB9257218401362</t>
  </si>
  <si>
    <t>3695FFAA80FA7735922CA7672498EFD5</t>
  </si>
  <si>
    <t>5E05BC2F823CE018AACBC058AF77E6A7</t>
  </si>
  <si>
    <t>38955EDE25B3C966D40F1834E26C1222</t>
  </si>
  <si>
    <t>83B0FAAD8DDD871EBD851789A1516565</t>
  </si>
  <si>
    <t>83BADA66FB20BC1DBB89D2834C338B12</t>
  </si>
  <si>
    <t>3A8BB00393ABAAA973CB81F1AE322DDE</t>
  </si>
  <si>
    <t>AD74D449BFEA87F033BA4CD27DD8BA77</t>
  </si>
  <si>
    <t>59CD08F4A2447D166CC43AD8FFCCBB97</t>
  </si>
  <si>
    <t>1B5CDBE1FA53833C87D44CEDEC6B7228</t>
  </si>
  <si>
    <t>DE56EA84FCDEB97246C37C99D66091CA</t>
  </si>
  <si>
    <t>283FE1B34ECFD47261A728B199DAA302</t>
  </si>
  <si>
    <t>B715652D141F109EF54E827D4142E59B</t>
  </si>
  <si>
    <t>B78750C7580ECF08D2C9DFE0C16CB328</t>
  </si>
  <si>
    <t>CFFEE9B3F39579D042ABB11CC9200920</t>
  </si>
  <si>
    <t>83AAC9F5206ABB6A50082175F3532628</t>
  </si>
  <si>
    <t>D355E4EA0B6DAA12C580681ABE6080D1</t>
  </si>
  <si>
    <t>9B6D7795F632BF398B4B60A628CA5C9C</t>
  </si>
  <si>
    <t>8B61B9C2F1D08BF52CF644C62E2B9612</t>
  </si>
  <si>
    <t>3662DAC6C92F88C623A537C6284D08A6</t>
  </si>
  <si>
    <t>74C8857421549B01726CBEC70A6743F4</t>
  </si>
  <si>
    <t>6E88DC202F1825D4560D5BB90EA39506</t>
  </si>
  <si>
    <t>EA4AD6BAD4D99D963BFEE86C2E728ECC</t>
  </si>
  <si>
    <t>894DBD99992C24A7349C7D96F765196E</t>
  </si>
  <si>
    <t>879A967EAB988B068D4655F154895026</t>
  </si>
  <si>
    <t>0093A71A213A6CF40353059B37940055</t>
  </si>
  <si>
    <t>D0D8A6EDB6585A7599B61749E1B445F7</t>
  </si>
  <si>
    <t>826E0C20F8782476695E6F5386FF245E</t>
  </si>
  <si>
    <t>2D1C95C8612568B4C8F854AE3215168C</t>
  </si>
  <si>
    <t>02AD8E1401AFC917C44A7D958903777E</t>
  </si>
  <si>
    <t>D9B11FE582945725C8D6A4438A0E93C8</t>
  </si>
  <si>
    <t>F8C4E8EC9FE0113E2D32AD0276491712</t>
  </si>
  <si>
    <t>D8D3F5F5EDFE22451D973C13CF4506AC</t>
  </si>
  <si>
    <t>2A24D42AAB1614B76ACB60C457BD3438</t>
  </si>
  <si>
    <t>B4E6AA9DE06773E23A856AAD9EC58F48</t>
  </si>
  <si>
    <t>FAA014B43C90C61BF130E357441C76D2</t>
  </si>
  <si>
    <t>7FA7DD3DDB6A04045B7B5106A25B55C1</t>
  </si>
  <si>
    <t>767BEAFF17001CF353B2BF432EBBAC95</t>
  </si>
  <si>
    <t>B24750DE7419D315C71DBF93B6EE7076</t>
  </si>
  <si>
    <t>41A6C4BDBA48F522739689D3FA52E5CC</t>
  </si>
  <si>
    <t>3BBFA799F4950ED47BF3833E379E6E86</t>
  </si>
  <si>
    <t>F67977743CA95EAA9F0F794096E61B2C</t>
  </si>
  <si>
    <t>019A1C41180C24921581A2A8E2609DA4</t>
  </si>
  <si>
    <t>FD480D81FC08CD4E20C20C7C1EDD6F57</t>
  </si>
  <si>
    <t>8CB98E62239EAAEA6122C983A6924DCB</t>
  </si>
  <si>
    <t>573223F185727653C82911F5EA5821D3</t>
  </si>
  <si>
    <t>BD780B0136B7539AA8D57BA60C1F28D7</t>
  </si>
  <si>
    <t>C961142FECF58624F0AF85D3182C75AD</t>
  </si>
  <si>
    <t>723ACBF8436BBE1B7FC77145DAFE60C7</t>
  </si>
  <si>
    <t>5245D03A71B75B936FAA2151DD16A454</t>
  </si>
  <si>
    <t>127C2E0822144B238DBE0E7C5251620D</t>
  </si>
  <si>
    <t>4A7E8B0F15DDF50951F2CB8BC7665F1B</t>
  </si>
  <si>
    <t>4DA17BB5B70C3944C22A91891502B343</t>
  </si>
  <si>
    <t>BA78AF697D36FE0391767272589734C0</t>
  </si>
  <si>
    <t>B3DB6385FEDFF3FCF2EEDFB3DEA28608</t>
  </si>
  <si>
    <t>2BBADE5A1A2726D288E29CAFC258F607</t>
  </si>
  <si>
    <t>0CFEF2D1D40719A85B5C3BCE8557BFA9</t>
  </si>
  <si>
    <t>C12F9F79F19E76833642503DEF1E5D52</t>
  </si>
  <si>
    <t>8690FDE471377851974E3B5682157DAC</t>
  </si>
  <si>
    <t>782E2B6076A140556D61EC477CF89DA3</t>
  </si>
  <si>
    <t>83359A68D0340BB2A87F3C7A4AF307E3</t>
  </si>
  <si>
    <t>CC932A3DE08568B98A4238EDA69D4A1D</t>
  </si>
  <si>
    <t>67BF3F5FBE88697A21E435E3BEE2131C</t>
  </si>
  <si>
    <t>11B3216007D334FC329B798D5B0E3255</t>
  </si>
  <si>
    <t>EF9F0927D3AB8757F7119DF2945BE339</t>
  </si>
  <si>
    <t>60184A82C213F9B60FBEEAD87F2315FF</t>
  </si>
  <si>
    <t>DC2412190D3F0AEA671E2AF54716A88E</t>
  </si>
  <si>
    <t>4BBC63C322FFCEDCDAE5D2DA8C003C25</t>
  </si>
  <si>
    <t>A3F204620FB474921AB90F1D2C68A833</t>
  </si>
  <si>
    <t>BFDDC57B3CA929AE982C6FC92A8A1699</t>
  </si>
  <si>
    <t>B052A39980ACF018B53E6DF4F5BDB338</t>
  </si>
  <si>
    <t>E9DC7338640858C549B1F14BC66FC425</t>
  </si>
  <si>
    <t>A2A399656157DD502C2807A0D32C5D29</t>
  </si>
  <si>
    <t>4E6DC7F8147E247817544C4A8187007A</t>
  </si>
  <si>
    <t>1FB80801B3C7BBFD3E6C91D0141EBE13</t>
  </si>
  <si>
    <t>C2B335FA4E379FE86D7C3DF606BF3CC9</t>
  </si>
  <si>
    <t>52254D2C2BB4D827E97710276F125DD3</t>
  </si>
  <si>
    <t>988E5B4C524FDAF26CDAD9C044C25F04</t>
  </si>
  <si>
    <t>5DDD81B731481BB50AC8D7AD02BA0BA7</t>
  </si>
  <si>
    <t>54F390B185493BE504D5DAF77787F172</t>
  </si>
  <si>
    <t>F93CB858C501606D7C144CC758886927</t>
  </si>
  <si>
    <t>49C295FE31C449801387EABF49CAAF00</t>
  </si>
  <si>
    <t>7728C99228092C7DFB519261A55A0D79</t>
  </si>
  <si>
    <t>489A9589FEAEAD7D13FCE0BC85D67D17</t>
  </si>
  <si>
    <t>41E97AA0885588D761F8F56166BDE1DC</t>
  </si>
  <si>
    <t>5B26095A336F3B3D743D9EEBD8AD0310</t>
  </si>
  <si>
    <t>50850796C6B5CE70831F1AF4157D89F3</t>
  </si>
  <si>
    <t>3D315A81D2E3911AD1733FED27864FD1</t>
  </si>
  <si>
    <t>68DA9D2690532CDD828DE12DA3220202</t>
  </si>
  <si>
    <t>815E9F8A15EFB3A446B3887B2D956FFA</t>
  </si>
  <si>
    <t>73EA804B5FBD43BEFE44C581BC328C20</t>
  </si>
  <si>
    <t>6BADEB11B1456E8B41FF5DC043FF5FCB</t>
  </si>
  <si>
    <t>328DFC1DFB5ECE2207626D88989C0352</t>
  </si>
  <si>
    <t>F35A36122AA9D49BD33AE611363E1CF5</t>
  </si>
  <si>
    <t>403ADF9545F22A33444618814D24CD85</t>
  </si>
  <si>
    <t>AE4DBB932355EB1395273E8F11B82176</t>
  </si>
  <si>
    <t>6BD1EBCAF9E24844A5514481C91BE66D</t>
  </si>
  <si>
    <t>B753588F21275E41F9E23E06E2070AF4</t>
  </si>
  <si>
    <t>3DC89615F061B598AFCAF17A2913C485</t>
  </si>
  <si>
    <t>1772B04E5FD22299499E45938CDFE487</t>
  </si>
  <si>
    <t>99DA57E300739F9EDA37C74E00E28DD5</t>
  </si>
  <si>
    <t>F7C1E5D333266F9545C1EB602E61D676</t>
  </si>
  <si>
    <t>1AFE53ABCA893F4E9CDB110286D5EC58</t>
  </si>
  <si>
    <t>6180EF3C9873E8D63DE5DEDF2AC5520F</t>
  </si>
  <si>
    <t>E8AB371E84110CDC6147A637B9ED7BDD</t>
  </si>
  <si>
    <t>9CFBD009BEE459F6A9745AECBCEC1B5C</t>
  </si>
  <si>
    <t>61D5901ACDD3BF547BBEABFD37F23BC1</t>
  </si>
  <si>
    <t>36EC2191A56D6D0291EC01BBDAA5CCA0</t>
  </si>
  <si>
    <t>7E8A327425D0F81E54524E78028665F7</t>
  </si>
  <si>
    <t>8F52EE3642491C86FF36605A4E66BAB7</t>
  </si>
  <si>
    <t>44CB37D4C04DB44660FE5D59895A6790</t>
  </si>
  <si>
    <t>5FF8D490A249EC58EBB165D9E6B2F784</t>
  </si>
  <si>
    <t>866B5740346F3D3C225E4FCFBD08C917</t>
  </si>
  <si>
    <t>14D67D7070A3BCCABB6190F8D69D6D7E</t>
  </si>
  <si>
    <t>26DFA6C54C83460631EC78CE0EE68B1B</t>
  </si>
  <si>
    <t>76961D82DCA3AEE2D6DFD62AE124E6C4</t>
  </si>
  <si>
    <t>C789C34182DCCF56E8387652EB5AE5F3</t>
  </si>
  <si>
    <t>EAB55264B8F28996EDA99C53F6094D2C</t>
  </si>
  <si>
    <t>B4C028608CE2669359C9A77871BD099B</t>
  </si>
  <si>
    <t>39B79AA89577C176581CC7A263D884E2</t>
  </si>
  <si>
    <t>911B7E71A86CE4FDC59F794231A637F8</t>
  </si>
  <si>
    <t>C3309F052958D4CEB392BFA31B2B7B31</t>
  </si>
  <si>
    <t>8A0D84179D239483DB16F2A8BF918489</t>
  </si>
  <si>
    <t>E8A5C191F916C85AB34F181B52213456</t>
  </si>
  <si>
    <t>6F8EEDEDE98A960E83A42799F5B97703</t>
  </si>
  <si>
    <t>2060D936B7EBF3591E3BB38300AA789B</t>
  </si>
  <si>
    <t>4849DED9AAD99EC0D29FC7B12596C487</t>
  </si>
  <si>
    <t>E38D30ED6ACE507A0669882F43A924B7</t>
  </si>
  <si>
    <t>17FCDA827B60452F4B3EA929A3B7B32F</t>
  </si>
  <si>
    <t>57B13E4078A1DE1E45580CDE1EC75F4F</t>
  </si>
  <si>
    <t>6988C4D50D18D6428FD25B6A8484441A</t>
  </si>
  <si>
    <t>C690A95BCFE2416A1F76156815C1D68D</t>
  </si>
  <si>
    <t>88C8B9C8E8763929017829E7C3ACB21B</t>
  </si>
  <si>
    <t>EB79CCDF1704BD702C816150B4EF4F3C</t>
  </si>
  <si>
    <t>26C15CEB0D128DA1515EF5AF0B7C511E</t>
  </si>
  <si>
    <t>38D644DC79013EB6C88A966D9B0DCF26</t>
  </si>
  <si>
    <t>3E51332C4D0E0A0C32369571BE128A44</t>
  </si>
  <si>
    <t>71CEDF7F1F6B133CBA2AF487ADC83383</t>
  </si>
  <si>
    <t>A716A01A9414D06B3F115BCA3C762ABE</t>
  </si>
  <si>
    <t>660B8EC7641880646AC5FB518BEB3B10</t>
  </si>
  <si>
    <t>7159F413356216E9975C2192638D00CF</t>
  </si>
  <si>
    <t>E460922475F5CF66857A366A1A9133F8</t>
  </si>
  <si>
    <t>A0FACFF66B3A392D8CCBC7A5D12ABD96</t>
  </si>
  <si>
    <t>BEAD672623B5421961584FDB8F2BA337</t>
  </si>
  <si>
    <t>B38660A1314CC177A9CB049DB00A41DC</t>
  </si>
  <si>
    <t>F3D8A26D2551E20E1410D1E8DE392AFF</t>
  </si>
  <si>
    <t>09C26DFF83A019BE0FB3F4ACCAF03B4A</t>
  </si>
  <si>
    <t>5E9B1270638DFA6E4D976FAADEE8C52A</t>
  </si>
  <si>
    <t>42ED6926DAC3B9CA2D29DBAC3943F427</t>
  </si>
  <si>
    <t>D0FEDE3935F723AF02A265C59FF8CB96</t>
  </si>
  <si>
    <t>615CDACA45C1455977F4090B7F3FC2C6</t>
  </si>
  <si>
    <t>35487BD118C19750C5281CD607019A64</t>
  </si>
  <si>
    <t>ABEF9800D329F3B917119D020A4E9325</t>
  </si>
  <si>
    <t>BC70055A899B6DBA11A96A910FDC2C1D</t>
  </si>
  <si>
    <t>647CE8B1A0BEDA16CDFC7A227CF776A1</t>
  </si>
  <si>
    <t>EADF29D1666E3E4438D44FD3F8EBA6C3</t>
  </si>
  <si>
    <t>2679304C10254762482708E575289F7E</t>
  </si>
  <si>
    <t>DF29FB672EDCEB0AB7E38D957320294F</t>
  </si>
  <si>
    <t>727AF3B78AB939A6A6563A41D280CE35</t>
  </si>
  <si>
    <t>2EB0714B0578BBA424053B44545E8294</t>
  </si>
  <si>
    <t>E1472FCFF9A1AA23B25DB14EEF28C28A</t>
  </si>
  <si>
    <t>728D0282E00A280885E9026F555EC8AF</t>
  </si>
  <si>
    <t>5837B598B3AA8C9613F0F887FDBCCB60</t>
  </si>
  <si>
    <t>CBD9E8B445CDBAFDEABAF3F9D260927B</t>
  </si>
  <si>
    <t>F91C7ECC709F0A0ADCA5FA835C41CDC7</t>
  </si>
  <si>
    <t>10926AE01C5EC8FB46EB19D42CBEE4A0</t>
  </si>
  <si>
    <t>D254CBC2C1CEDD81FE8A4EB51348F957</t>
  </si>
  <si>
    <t>C17406BC6CFE1C2693175A702201012F</t>
  </si>
  <si>
    <t>91FA0F5922A66B1E84BF8032197243EB</t>
  </si>
  <si>
    <t>E34131C672784DEC954D1C7CE3853FE9</t>
  </si>
  <si>
    <t>BE3C09A396C4ACA405E45DF11C1620EA</t>
  </si>
  <si>
    <t>B2A0F7BBEA360E47649C246194CE988A</t>
  </si>
  <si>
    <t>78FB084B99FA34CACB3CD673AFFBCC43</t>
  </si>
  <si>
    <t>338E4EE8C77C043A44B7C9B5EF2E4512</t>
  </si>
  <si>
    <t>FD8B04ED5B6CB6E973C7A7144EFD36BC</t>
  </si>
  <si>
    <t>A9DC8C8A9621D0D4B3D06604840F0E13</t>
  </si>
  <si>
    <t>012C3D696417A43387403D9EAE668676</t>
  </si>
  <si>
    <t>66DA73F4B2873C72CFF37D970052D6A8</t>
  </si>
  <si>
    <t>51396FEE272637CDCEAA89CCCD45EFFA</t>
  </si>
  <si>
    <t>3F5A25E329BFEAFC289FD4538B5B4E04</t>
  </si>
  <si>
    <t>D331A3CE6542CB1817190FF37AEE1E2B</t>
  </si>
  <si>
    <t>AF3CDE3FA036614DF28DED5E3AB6F3F5</t>
  </si>
  <si>
    <t>BBA908772114AA1C76691E602A8F77E6</t>
  </si>
  <si>
    <t>DB2F8D7095A30A582985D80B66771136</t>
  </si>
  <si>
    <t>E1F555C66D44EC432226E973161F46F4</t>
  </si>
  <si>
    <t>DC5927DE4197522D53F607BFD41DD2C9</t>
  </si>
  <si>
    <t>AFF2279588907DDD70DECD84E134246A</t>
  </si>
  <si>
    <t>339371C15C21B816FDCA3E0DA191B08D</t>
  </si>
  <si>
    <t>BFDD1D28ED00253AE250FF5BC5E5F690</t>
  </si>
  <si>
    <t>F9B9E7972BAED754B80368556050454C</t>
  </si>
  <si>
    <t>71A145BCCC4296CDAE92628252043D5B</t>
  </si>
  <si>
    <t>BC9FE992B93184859E8AD38A2D87ACAB</t>
  </si>
  <si>
    <t>C42D0D95EF4E03D98882F01B12BA7CA5</t>
  </si>
  <si>
    <t>5A05ABE93CA80B7D45C4652DB8B3BD50</t>
  </si>
  <si>
    <t>470A22B9490E0D82C54620BA63A097DD</t>
  </si>
  <si>
    <t>C0D6A22D38FC1E27B400DBD01518437E</t>
  </si>
  <si>
    <t>D3BF0ECFE77FC1197AF7721FA8683459</t>
  </si>
  <si>
    <t>25B60BC9D3A6110503590EEB3CB01B83</t>
  </si>
  <si>
    <t>1335D724C978886350847358EDBBEFF3</t>
  </si>
  <si>
    <t>3D948ADFF86071D9140E96E3A5B9A82F</t>
  </si>
  <si>
    <t>5442928D978FF0ED312C4CF8C40B3C73</t>
  </si>
  <si>
    <t>9D6C6B95308A273F9A8B2CA387B933F9</t>
  </si>
  <si>
    <t>A509895936B9A67FE344F4BA53801C79</t>
  </si>
  <si>
    <t>594D3BEC1D2417D8D2ADA047F1B0EB59</t>
  </si>
  <si>
    <t>21C4673FCFEAC15D65D23E6CE4EB0056</t>
  </si>
  <si>
    <t>4CFF4E1537C29E023872C33F118F9405</t>
  </si>
  <si>
    <t>7836BE5A77DF83C5DE8AACEA32DEE075</t>
  </si>
  <si>
    <t>FD4257E4AF0763555D315230CE946734</t>
  </si>
  <si>
    <t>7AD4B6EE7D3E9B1AAEA8DAFBCE0D8925</t>
  </si>
  <si>
    <t>1A7B1B8B6878DF76AE3DC1D2AFAD7366</t>
  </si>
  <si>
    <t>F511DB0F8AFADD9BA61A4589AA7FE748</t>
  </si>
  <si>
    <t>2B65869EE61D85127968D5570C5741AB</t>
  </si>
  <si>
    <t>09BFE3A14F8E599E014CF07088A97C0E</t>
  </si>
  <si>
    <t>AC12BBFF19882F1E86705B2A2BD7E232</t>
  </si>
  <si>
    <t>E51E5E78B25487FCDEF34EDABEB18B57</t>
  </si>
  <si>
    <t>6EA3FF66BFB27DDC9C4CD698C16AF80C</t>
  </si>
  <si>
    <t>BAB2B14A4879C1C9BCD987B393E77B85</t>
  </si>
  <si>
    <t>CE6FC4F0DBD0E97904D70C54CEF4E0A6</t>
  </si>
  <si>
    <t>81958884D527A7BE9D4824FE5CC2A3F4</t>
  </si>
  <si>
    <t>6A26BF6B216C591D2D8CFD5A12B6AB91</t>
  </si>
  <si>
    <t>F3B42C6F6FFBE72F68BC6B55984509A5</t>
  </si>
  <si>
    <t>0295E869EA629AC66B7E3DD7F29E3BC5</t>
  </si>
  <si>
    <t>2F56A445AD3B7CF7D6B6EE301DDA3AAC</t>
  </si>
  <si>
    <t>A1FE5837F00F0C4740C73B879AF1C656</t>
  </si>
  <si>
    <t>396A1A12FE1952010154B6AE7B720C6D</t>
  </si>
  <si>
    <t>D515F7D9464D89C8D3BFE9856C9D2E75</t>
  </si>
  <si>
    <t>6EBFAC15199C4697229A52D844B61773</t>
  </si>
  <si>
    <t>7F73B272A836931425F8FA27B8712CA0</t>
  </si>
  <si>
    <t>FB626FCA2E89AF7C90A890F13833D28C</t>
  </si>
  <si>
    <t>C159CF1931F559505455B875A8854C12</t>
  </si>
  <si>
    <t>D4DEA519FA0A78AF8DA7518465F70819</t>
  </si>
  <si>
    <t>7BA9D00DF2661F9F2DFFFD5032B5872A</t>
  </si>
  <si>
    <t>EA1A8BCEC7796D50FD3328FAF2B6B32C</t>
  </si>
  <si>
    <t>968A1118A2C09BAE094F23D7D98566A1</t>
  </si>
  <si>
    <t>164F0C31FF93EC9C8F5BF62C96651327</t>
  </si>
  <si>
    <t>B6D7A6A52F08AF2103B6C81A1B2B84C1</t>
  </si>
  <si>
    <t>0B72534C785A0A5723693874F69D6794</t>
  </si>
  <si>
    <t>F83329579260BBBE12AC7F0AF9523F36</t>
  </si>
  <si>
    <t>F9E33421A9AAABAF9594ED90D6655526</t>
  </si>
  <si>
    <t>CB4243CB6C5BA104578CAC138FE1204F</t>
  </si>
  <si>
    <t>9BCB5137FFBE3476930D25253646D3F3</t>
  </si>
  <si>
    <t>620DF00ABB93D33338A35EEBAF5256DD</t>
  </si>
  <si>
    <t>4147A0AABC5835DE7B486423DE96B7B9</t>
  </si>
  <si>
    <t>33997B0BC3915BEE1E40AF067F32CF3B</t>
  </si>
  <si>
    <t>903845A57016992B7E86602571D14BD2</t>
  </si>
  <si>
    <t>C59378A2457B190FB0C502B2B2276E14</t>
  </si>
  <si>
    <t>2584838A5F7132C5892087A0F42717D8</t>
  </si>
  <si>
    <t>89DF5D5FEDD58136A3F2B5FB00D07B0D</t>
  </si>
  <si>
    <t>20EEDE6FB0F5EF2BF52FF38BE7FED603</t>
  </si>
  <si>
    <t>436666505BD925B4A6F6A041CE01D217</t>
  </si>
  <si>
    <t>C1F789993A57DF65AA8E2066BECDF604</t>
  </si>
  <si>
    <t>24DDFF8C309BC4826D975776FEA701B5</t>
  </si>
  <si>
    <t>AB9493993C9464687A0FDD632081919E</t>
  </si>
  <si>
    <t>78AB3D54C34B7297493453AB9E328BF3</t>
  </si>
  <si>
    <t>78B1E306B597197A443DAF2A86BED8F5</t>
  </si>
  <si>
    <t>F7669822C72589C0D1C311500CB99704</t>
  </si>
  <si>
    <t>31AA435A13C07070F25918AE513C0487</t>
  </si>
  <si>
    <t>D690A499E762D99D15423BD668AD00C7</t>
  </si>
  <si>
    <t>F05024B16B977570A59DC6B6958F2C21</t>
  </si>
  <si>
    <t>45288BE45892B0F3B7F9C46654926CD3</t>
  </si>
  <si>
    <t>A055395C99D2DABE06FDAB9A09BEB9DA</t>
  </si>
  <si>
    <t>B93EE3BE5C2FD2BB5A31083C9A212FAB</t>
  </si>
  <si>
    <t>1C97BC22A28601106474B0452A95C136</t>
  </si>
  <si>
    <t>A59862630FB221B9743F9816C2184E5F</t>
  </si>
  <si>
    <t>EB176078474B54702E885D2581D2E17F</t>
  </si>
  <si>
    <t>567FC4C1869EFAC2AC6126F501FA3D58</t>
  </si>
  <si>
    <t>99C1CF71FF689AA0BC85DA0B70692F7E</t>
  </si>
  <si>
    <t>D381C32BD569FF085F79F2F1A14562B7</t>
  </si>
  <si>
    <t>42C333BB660331715711D63217CE3620</t>
  </si>
  <si>
    <t>748FD4FB2FE5D59E7F3F6113F9034DCC</t>
  </si>
  <si>
    <t>616647BA16B343F374145EB840B4F54F</t>
  </si>
  <si>
    <t>56680C822F2DA572BDB74CF91D499BDA</t>
  </si>
  <si>
    <t>A0C9688D3803DDFF25E8B60ABA2F7343</t>
  </si>
  <si>
    <t>2704F4227C9ADDA3B2BD116053C1F87E</t>
  </si>
  <si>
    <t>DBA1F70E3C1E2C841062AE6847354116</t>
  </si>
  <si>
    <t>9C2340F7642455CA63C8A26C6E54F456</t>
  </si>
  <si>
    <t>75E6FBF48A4FE814E0BEB805E608E8D5</t>
  </si>
  <si>
    <t>39BA733AA8D4F19FDA0CDD992238D132</t>
  </si>
  <si>
    <t>411503E8B024A6D66572C949747C3D4A</t>
  </si>
  <si>
    <t>E131CC9254CA0EF95F469B9654ED1D5F</t>
  </si>
  <si>
    <t>1452DC00FE7F8B78169342787F5D3283</t>
  </si>
  <si>
    <t>9FD26D652598EFFB303CE4471F4866F3</t>
  </si>
  <si>
    <t>2023E418C0734C31EEA41467F6FFA381</t>
  </si>
  <si>
    <t>0AE5BC635C22A3B3FBA805FF3225BCF2</t>
  </si>
  <si>
    <t>11C10F88D4098C18A01FC7DCE803F758</t>
  </si>
  <si>
    <t>765E6A5D940A2B94529CBA8E8C976A9E</t>
  </si>
  <si>
    <t>0CADBDB67D3EAFB22B723C02C5EABD05</t>
  </si>
  <si>
    <t>EAF480FE3D3AE81AA607F92D98F8B3C5</t>
  </si>
  <si>
    <t>330D353E79ACC90DC7E8321B42FC15EE</t>
  </si>
  <si>
    <t>A8D14D106F504BB59DE65B9461566AAB</t>
  </si>
  <si>
    <t>DEBD173116F07F415BCC366CCC85C517</t>
  </si>
  <si>
    <t>DA7F5ADD06FFDA79189B79B59A976A7D</t>
  </si>
  <si>
    <t>3A8F8DCF8B8D618FB72E08FF2F969E98</t>
  </si>
  <si>
    <t>56D54903F2779B8B31B47AC4262EBC67</t>
  </si>
  <si>
    <t>90FE2D5812727C49E40740E001CDCD39</t>
  </si>
  <si>
    <t>2C85E5BF6E9B3E01FAAE62F1584002F3</t>
  </si>
  <si>
    <t>726403C8C44F7717808DEDF26466C648</t>
  </si>
  <si>
    <t>13271C4941ECA91A44EAACB82DF6FCFC</t>
  </si>
  <si>
    <t>976FD3BA1A347EEE26612C3147D857F0</t>
  </si>
  <si>
    <t>05F579CD93A842133D4170651C105C4D</t>
  </si>
  <si>
    <t>63EE0DDB1F9894ABF0AAB5C6A3C9C2E9</t>
  </si>
  <si>
    <t>C15D69B827A9EC05BEB55917E5CE5EAC</t>
  </si>
  <si>
    <t>76B2A928ED36D2E3A5268C89FCFE8857</t>
  </si>
  <si>
    <t>B9F3B1EA95808242D4D2C1CC3F0809E9</t>
  </si>
  <si>
    <t>128C0B5425AF9F8D2FBD14BB25D3B83C</t>
  </si>
  <si>
    <t>1C247ECF6594780DF496CCD8351FA10B</t>
  </si>
  <si>
    <t>691525B148CFC7E52B93E2761E89326A</t>
  </si>
  <si>
    <t>723B662E772AB00AF714E3D07D4546FE</t>
  </si>
  <si>
    <t>34981A5BA57336C06F7E8316CA446144</t>
  </si>
  <si>
    <t>6F72162504806B3AA61D3D58DA5EEC2C</t>
  </si>
  <si>
    <t>0E7D5C8577C37211EAD07014D865406B</t>
  </si>
  <si>
    <t>21A0175393D359CEF3CE265CF305A2B6</t>
  </si>
  <si>
    <t>9AE48B6C5C5AD8925E7F9FBA5AF7A587</t>
  </si>
  <si>
    <t>2FD61B13552371C538A6A4C945A82E41</t>
  </si>
  <si>
    <t>8E77F49557A8E54F56B63495FE44F739</t>
  </si>
  <si>
    <t>E8C790A15AC02F1E4E363B9D63A14A84</t>
  </si>
  <si>
    <t>1D3FA2D14299C19204C242B25A0E6679</t>
  </si>
  <si>
    <t>19EE8EDE5D4F4F54CAB0146AF87E790C</t>
  </si>
  <si>
    <t>3AFD898B1A57F20F2AF3E6FD42344C75</t>
  </si>
  <si>
    <t>CA69E3B7B735148AF6A17450B01460B1</t>
  </si>
  <si>
    <t>FF9343E0082D04D4D917A1D153E8586B</t>
  </si>
  <si>
    <t>DD8002AD08B4D93674A7DEF55262B2D7</t>
  </si>
  <si>
    <t>A6E521CF9DBC193C51431E74A52C63B2</t>
  </si>
  <si>
    <t>BC19659FEEF71D3E16C12EFC06AE85A2</t>
  </si>
  <si>
    <t>CEC4126D306B1F9D80FCA27CDC64DA63</t>
  </si>
  <si>
    <t>B59C572018D2599D7CFC2EDA2C007BDD</t>
  </si>
  <si>
    <t>A0750BFA9D06773E3AA61C6AC2FE0600</t>
  </si>
  <si>
    <t>9781CD813B1EA41A5D18E6A925ED4132</t>
  </si>
  <si>
    <t>8B4C5F1BAEE75FD75CDF9211311E30E5</t>
  </si>
  <si>
    <t>8235521C5AB3A0E790C897F77494D6A6</t>
  </si>
  <si>
    <t>B1D3A7F022EDA34A23141C6C04F6DE22</t>
  </si>
  <si>
    <t>6EAF87828DDE99A3796833DBB0283209</t>
  </si>
  <si>
    <t>69BE1A4D4191236E678DCD3F59C16F4B</t>
  </si>
  <si>
    <t>AA0771A3C5F503C8D2C4DDDEBC5048C1</t>
  </si>
  <si>
    <t>092A8D9948770CEF00C75854C2F72CD1</t>
  </si>
  <si>
    <t>CF538D9C694F563A03782FA54D23F7C3</t>
  </si>
  <si>
    <t>A479C32F26891832A58A9F799947F9AD</t>
  </si>
  <si>
    <t>E0CABD6ADB8CD30A5CF88DB12365D39D</t>
  </si>
  <si>
    <t>EDA9AA3EA357FE83F6DE3D1D2882CE77</t>
  </si>
  <si>
    <t>95225A85930DC34D4F0220351C701847</t>
  </si>
  <si>
    <t>46B0461889D3EBDD696C087D08E402F7</t>
  </si>
  <si>
    <t>6A0C04A3132B7C8608F03B788751B2D6</t>
  </si>
  <si>
    <t>BA7021B32D85E300ECF6FEC975E6973C</t>
  </si>
  <si>
    <t>6D951DD8DE546B8363DE6B6B6680D8B0</t>
  </si>
  <si>
    <t>61FBD91A803A3E4E3141731CA98CBB5D</t>
  </si>
  <si>
    <t>1BBAE0465DD9A529B716AA86776DDA71</t>
  </si>
  <si>
    <t>001DD23EEE06D28CE3A28880DCBC773C</t>
  </si>
  <si>
    <t>B68BAFEB51A34E43E40FDE5CC46ADDEE</t>
  </si>
  <si>
    <t>BCCAF8ABFB8CC6EF13F96702CAB5406C</t>
  </si>
  <si>
    <t>82A17D93330FFFE1A10385124EE54BEB</t>
  </si>
  <si>
    <t>C9395B700459D2CA4EBC22C3AD4CD0B7</t>
  </si>
  <si>
    <t>2C95AC706FD0C01D4E16BBF3CD0CB059</t>
  </si>
  <si>
    <t>B8415BEB10662FB657689F8FC8E7DDA9</t>
  </si>
  <si>
    <t>16C705D8653CE3DA42379878EA7B5BC6</t>
  </si>
  <si>
    <t>6BFAF73625A74CF31D726F1F45AC2AAC</t>
  </si>
  <si>
    <t>5EB0494C29D7F147C2690EFC5EE26767</t>
  </si>
  <si>
    <t>8FA16227E6D831F9D89E8D9F751751DB</t>
  </si>
  <si>
    <t>F89CA5E183760660CDF6F47EADD6F858</t>
  </si>
  <si>
    <t>1EAE1AD590652907564047227D2B335A</t>
  </si>
  <si>
    <t>5D492D624223AD3E3FE5805CE1771817</t>
  </si>
  <si>
    <t>19A76E8ED22B9EEA98309D7FDD5581DA</t>
  </si>
  <si>
    <t>9A796494AEE4322005E085D570B0207E</t>
  </si>
  <si>
    <t>F81ABEF81F9DD89F5EF3A5942DABC807</t>
  </si>
  <si>
    <t>9EC01D8808BC14D74BD8F9AAB7558924</t>
  </si>
  <si>
    <t>C4E7E905413EC4FF36CB73460AB6DD94</t>
  </si>
  <si>
    <t>B94C69FC138CDFC4F4355E63FE732F18</t>
  </si>
  <si>
    <t>A21B60AAFAC688DA3908DAC7D7A63CF5</t>
  </si>
  <si>
    <t>18C48CC4FBCFF460868791A1B2AA95A8</t>
  </si>
  <si>
    <t>7A019594896C2C173785C7B46521EA75</t>
  </si>
  <si>
    <t>2EBC2296947A71861F1B31766623C585</t>
  </si>
  <si>
    <t>E8D60106572010B8E63AB1B9897EDBAB</t>
  </si>
  <si>
    <t>D3AC82B207981E971A337C6E99F141DD</t>
  </si>
  <si>
    <t>0028B729442B0B360DBF3ECF062C3B4B</t>
  </si>
  <si>
    <t>C7C99892CF0E0ACD3539790891DD0712</t>
  </si>
  <si>
    <t>15E41435FC465F5B1A52174B23F5C762</t>
  </si>
  <si>
    <t>5EADEF872E387A120FE19ABCE4F16AC9</t>
  </si>
  <si>
    <t>A4B84AB9AE464B0C4A3697B9FF7EB587</t>
  </si>
  <si>
    <t>4A11AB6DA521BE3A787AA4B184F685A7</t>
  </si>
  <si>
    <t>205A4832E9DF47BF489AEB00CD13EEBC</t>
  </si>
  <si>
    <t>9750E3C06271B51214AB4D678C6ED120</t>
  </si>
  <si>
    <t>9534C70C92C2AE26645765D6D06D7498</t>
  </si>
  <si>
    <t>56C6140FBF5BAB4F71DE2B22630AD39B</t>
  </si>
  <si>
    <t>B3DB03F9BD8D4F686369BDD412EC1C84</t>
  </si>
  <si>
    <t>786AF2D099510504539AE66CAB14680B</t>
  </si>
  <si>
    <t>C8FD8AE56ED905AAF6EBD3342FC69053</t>
  </si>
  <si>
    <t>8060F5311E55AA31F2E06B1C6D29E96E</t>
  </si>
  <si>
    <t>C7C1EA8A2D28879AF3EFED3723CB7962</t>
  </si>
  <si>
    <t>3C688BD4C7840F57B7087A386FE27FF8</t>
  </si>
  <si>
    <t>DA4B29CEC38D6511CF594C5F9FCC4862</t>
  </si>
  <si>
    <t>1B71F46F3A30F413564D5F62C1F9B690</t>
  </si>
  <si>
    <t>020BF0FA873BB7B188838AC6F8FA0FC3</t>
  </si>
  <si>
    <t>C088EA5F27BC2DF046F7524C7A081982</t>
  </si>
  <si>
    <t>B6B13050078B97161FC6EE8C55E38583</t>
  </si>
  <si>
    <t>BEC09398E9929A4B441AA255DB1B6403</t>
  </si>
  <si>
    <t>DC2FF7774A1B69AF80903DB88CD445E4</t>
  </si>
  <si>
    <t>1D77C7793A8981430D277D94B2D69879</t>
  </si>
  <si>
    <t>53217D15D20317222637C5C9235FECE5</t>
  </si>
  <si>
    <t>5326887F568ACC1A95E98A64A3890C42</t>
  </si>
  <si>
    <t>6E6FC840D08E028C5CED8A5A5706ADB1</t>
  </si>
  <si>
    <t>4AF1A00DFE4251BB27EA92357D5233A5</t>
  </si>
  <si>
    <t>62520A958E74C77EE57062ACF498F028</t>
  </si>
  <si>
    <t>AC789DD1DB9DF48919E0EA3CA8667AC1</t>
  </si>
  <si>
    <t>A35059DD77E442D55DAF3692F5D07994</t>
  </si>
  <si>
    <t>B8F373A08DDD48D145FECCE3B68DBB0A</t>
  </si>
  <si>
    <t>BA3AB14998A4D06A9A84E67B54540D43</t>
  </si>
  <si>
    <t>B111FDA2D86A1F32C4B24DF5CCE71EE8</t>
  </si>
  <si>
    <t>ACA86981ECC036D0F5DF0F37E4F245DA</t>
  </si>
  <si>
    <t>90B9FE43D1E0863F1453F39384DC86AD</t>
  </si>
  <si>
    <t>E8FD14A39AFF0419EDCB7B53D60C3536</t>
  </si>
  <si>
    <t>6234D6B2306DFFD22615B4D773F1E9BF</t>
  </si>
  <si>
    <t>43598002A568240F3E7F01394F3F3C72</t>
  </si>
  <si>
    <t>18CB4CFCE578D5FF827DA674F0E0CB78</t>
  </si>
  <si>
    <t>97587B8361B87A768F2336A8C1625188</t>
  </si>
  <si>
    <t>DF9DC3753A12A12339EDBE0BA2CBB3A1</t>
  </si>
  <si>
    <t>CEDD3D7804C5E2623C85A301B32CFC25</t>
  </si>
  <si>
    <t>794DA2705D752E0E1CB0A6A114FCC7B6</t>
  </si>
  <si>
    <t>7AE8ECB026B532810DA6D7111967F557</t>
  </si>
  <si>
    <t>89713680725D4585C12261834F60E9AA</t>
  </si>
  <si>
    <t>EC7650B07DB87902080765F5C4FEFEFD</t>
  </si>
  <si>
    <t>ACCD87F2548496B590ABA9E99EDCFD56</t>
  </si>
  <si>
    <t>1297A712B02C01A32D24873513FCDCC5</t>
  </si>
  <si>
    <t>913D7CDD711E0D069AF454CA8B7756EB</t>
  </si>
  <si>
    <t>DF359297A8896FBFC93D7E907A18AAC7</t>
  </si>
  <si>
    <t>A8F522D8DBA727575AA51EC099548FE7</t>
  </si>
  <si>
    <t>05A099A262CF9BAC66CF3B1A46222308</t>
  </si>
  <si>
    <t>ECD4DF0BE892F66307BA9B1BFBD21104</t>
  </si>
  <si>
    <t>F76B0C54714709FB7A6EC66084B23F2D</t>
  </si>
  <si>
    <t>A2AAC01D7CD299371122E7373615BFF5</t>
  </si>
  <si>
    <t>D0855903DBD560468BEEF7FBB466D49B</t>
  </si>
  <si>
    <t>805EB698C56E64D8F8B1629CEAB59804</t>
  </si>
  <si>
    <t>CF72FA6D3C58591C73EBFF0C7FC51094</t>
  </si>
  <si>
    <t>FEB43B2234455E793B331EF8910096C7</t>
  </si>
  <si>
    <t>DBACBD39AE030C77E3B18FC30B7F6D36</t>
  </si>
  <si>
    <t>E71D0E0603B67FD43DFA8B03064F3226</t>
  </si>
  <si>
    <t>3FEC57CC8608C03CB0951ADACD490D69</t>
  </si>
  <si>
    <t>72D6F502C0E27802E3CC0B2D44039E5E</t>
  </si>
  <si>
    <t>28D7F4DCDCBDF2E2CA3E76C599C1FFFA</t>
  </si>
  <si>
    <t>C2EC136D909710CF705BC21B7EA6944A</t>
  </si>
  <si>
    <t>077F5D6813354807AB9F5421EBED3F1C</t>
  </si>
  <si>
    <t>5EE658E042F76AC502FCF0AF103629DA</t>
  </si>
  <si>
    <t>0B77D7CF4ED00C2A67C3D0718D5AD5CD</t>
  </si>
  <si>
    <t>2E74190302C697F56072A90BEB034E8C</t>
  </si>
  <si>
    <t>F3091C0A7A0AECB7FD4BE9FE785399A7</t>
  </si>
  <si>
    <t>AB8FFF335329CD68BB0C705BC9108755</t>
  </si>
  <si>
    <t>D9679041A22F541AF8EF62AB2C91F9FF</t>
  </si>
  <si>
    <t>F51F14EF8691E27F4A1F51D3227BB62C</t>
  </si>
  <si>
    <t>8ACA8C240D3C040C4717F12D7C127073</t>
  </si>
  <si>
    <t>144E17CB2A271970C96C2DFCA1E18717</t>
  </si>
  <si>
    <t>04604154585638F3E75A8ECD87531227</t>
  </si>
  <si>
    <t>A206EB8740D6F411EDAF9B922CE17071</t>
  </si>
  <si>
    <t>679C843DB8EEFAA41812D4CFC617C03F</t>
  </si>
  <si>
    <t>662DC99B7FC367165E6A4F2EC6D8F9F9</t>
  </si>
  <si>
    <t>349BF9ED52975E2EA2B6C7A553772025</t>
  </si>
  <si>
    <t>06A32442DAFD687A5F22934EC5BDDE20</t>
  </si>
  <si>
    <t>4874B07449B1642EB57C0656D25AEA91</t>
  </si>
  <si>
    <t>037ED610EAE644DC1D0DF6D98100DC9E</t>
  </si>
  <si>
    <t>72FA0E8D94D53368168BB7831034FBF7</t>
  </si>
  <si>
    <t>B3BB5AF72A27DD94FDFC742D12EF3B10</t>
  </si>
  <si>
    <t>183542C29316BBEFA33D55FFD386C463</t>
  </si>
  <si>
    <t>8187693E5DCEC91CA972BAA738FA2B9E</t>
  </si>
  <si>
    <t>8D5A269B21826C17FC7E4F7F54EDDE80</t>
  </si>
  <si>
    <t>3D78A951A7718B20067F6E6A99F29AA6</t>
  </si>
  <si>
    <t>B43A49F8DEDEE4FDA17F816CDE42640B</t>
  </si>
  <si>
    <t>547DB810B29FA50C9C1A3069DA849B12</t>
  </si>
  <si>
    <t>24DC75DBC1B5076A9FBD7A78EB7202E3</t>
  </si>
  <si>
    <t>A418F38D0006CC9AEEF677BB6B8A3A08</t>
  </si>
  <si>
    <t>5F472503210927B8103BA2119F166B18</t>
  </si>
  <si>
    <t>5D94A6F1F24CBB5D1261E291B522EC38</t>
  </si>
  <si>
    <t>AE529FB63300083C087B162EF97DFE00</t>
  </si>
  <si>
    <t>6A8EFE4F10C3ED2BB55312B200B06BC3</t>
  </si>
  <si>
    <t>5678409DC66496006EA04869D9ABCA4F</t>
  </si>
  <si>
    <t>53A2574A7D299677312BDDFB7269F1EC</t>
  </si>
  <si>
    <t>BB9502CA0368FAC412275E1716D8D905</t>
  </si>
  <si>
    <t>D95AEB752DEA8FCF6BD4479E96CC6E8D</t>
  </si>
  <si>
    <t>D183D952F7FD578B54EC4F94047559DB</t>
  </si>
  <si>
    <t>8FF7078D183AA53BC1274AAFE2ADEC9E</t>
  </si>
  <si>
    <t>E5831A39897E1CC478C5B493CA31CD01</t>
  </si>
  <si>
    <t>2540588062FF93451A33F2E643E883FD</t>
  </si>
  <si>
    <t>DB9E2341418D5F81EF7AF573EAC2094F</t>
  </si>
  <si>
    <t>99F482F619EABC46B506BBE9C6C11130</t>
  </si>
  <si>
    <t>CF0419EB2B2E2C285D203A9CAD3B2297</t>
  </si>
  <si>
    <t>3CE3880F37095D6A4DBDF22BBA25BDE5</t>
  </si>
  <si>
    <t>5B449A521D74FB00B11E5805B39D0616</t>
  </si>
  <si>
    <t>B4490E1D2244F9CF13D63EA66946F409</t>
  </si>
  <si>
    <t>93D0C88FDA2A548495099C7848B4DE1B</t>
  </si>
  <si>
    <t>D8CD0F1A98C873C0AF8F08A8619C927C</t>
  </si>
  <si>
    <t>20EF997F1E8480322614A14A46277136</t>
  </si>
  <si>
    <t>30CD7CA3E601A47A85DDC64B48E1261D</t>
  </si>
  <si>
    <t>F10CC4E8AC4326BEE7329B9286B6C3AB</t>
  </si>
  <si>
    <t>3D45C3B7A8DB3F94E8D8288F87265313</t>
  </si>
  <si>
    <t>5A0E7C6085721D50C0BEB440021EE91D</t>
  </si>
  <si>
    <t>ACACD645F780161E0A1D08F500C86541</t>
  </si>
  <si>
    <t>8B9205BDBBC2DD35B3068DF5AE8044AB</t>
  </si>
  <si>
    <t>157D4F3C84272FE1C9761EC5750698F8</t>
  </si>
  <si>
    <t>C9D9897499935C3B797A5D8EB5D9BE61</t>
  </si>
  <si>
    <t>82E6054FD364531A7E3DD5C447F590A6</t>
  </si>
  <si>
    <t>5C03A997D2143785F229B740646EA719</t>
  </si>
  <si>
    <t>36A77468E727CA8D3FF5FCEF1EB393E2</t>
  </si>
  <si>
    <t>F5D2033F0AC22AEA51A687040EB44FAD</t>
  </si>
  <si>
    <t>C7A6E297FB4DC6F09274C5D99ED0941D</t>
  </si>
  <si>
    <t>0AD631F47D3BDF347F94D14625433192</t>
  </si>
  <si>
    <t>E8AB0C4D1752F2E140608FB4C208EC31</t>
  </si>
  <si>
    <t>2D541169D57296F015FA540DC5024873</t>
  </si>
  <si>
    <t>F3B8713FEDE4A3DA028EBD6AAA4FEED4</t>
  </si>
  <si>
    <t>77B1E90FFB0898F5F247809BA62713AA</t>
  </si>
  <si>
    <t>C58DEDC845679F5FC7B9C4FFB361D37D</t>
  </si>
  <si>
    <t>74EB6B5AAB144722E01B5B309B741970</t>
  </si>
  <si>
    <t>AEDADC4E735523187B97F42D6ABEDE17</t>
  </si>
  <si>
    <t>42D17A3ECB6BB648BA0A7163440B2320</t>
  </si>
  <si>
    <t>52BB7E39EE0C34E695B419F4DABE4A7A</t>
  </si>
  <si>
    <t>62C6182E793DC76B00E4DBC8F15EF9E1</t>
  </si>
  <si>
    <t>4829F5A5B7C8A4169F7787F713E01889</t>
  </si>
  <si>
    <t>AE44AE038349695A0D3460B791626994</t>
  </si>
  <si>
    <t>BCAC260693F98E49F5B488B83EA94C12</t>
  </si>
  <si>
    <t>BA622346CE5BF8F664F4E9AFF9DE453C</t>
  </si>
  <si>
    <t>3D752D0F081ABB898D56600CDC561FC4</t>
  </si>
  <si>
    <t>56FC42E3C38755081F61547EEFCE39C9</t>
  </si>
  <si>
    <t>31B7D97FD34A86BCB4D2E5BEC2FB75D9</t>
  </si>
  <si>
    <t>FE4E7FE04D32127578B27D1979346DD0</t>
  </si>
  <si>
    <t>E5FF6A72FEF9BB3ABD5518B299D6C0DA</t>
  </si>
  <si>
    <t>FFD875E1C402FF2BBE3318A2BB45AF71</t>
  </si>
  <si>
    <t>D51B2B08EFCBF507D4A8C3F885357BD1</t>
  </si>
  <si>
    <t>5502FAC88D8FF78EB0217E150B538156</t>
  </si>
  <si>
    <t>6B5C7A04D10B5EC3B32B7A491179A13F</t>
  </si>
  <si>
    <t>4D664CC8441C8A45440909B134DCF156</t>
  </si>
  <si>
    <t>6E71F4A5448B5CE75CE71D86256342C0</t>
  </si>
  <si>
    <t>0CF40DB725BF26CC1FC865076984C86D</t>
  </si>
  <si>
    <t>C6EA8FFEDE3883E8BCAC717504F369BA</t>
  </si>
  <si>
    <t>2F68A1ACEC9733BCAB873E6D645E76D0</t>
  </si>
  <si>
    <t>C186DABD6E437E61C920988FA63970F3</t>
  </si>
  <si>
    <t>8B1DC90DC76260D8A8BF94E2F27B1DEC</t>
  </si>
  <si>
    <t>A4D2F451585339EC8EF960E3F1B16F69</t>
  </si>
  <si>
    <t>65669AEF6C50955E61A5F7E6BCEB206B</t>
  </si>
  <si>
    <t>A313B97E85AE93387D49ED1465F59C42</t>
  </si>
  <si>
    <t>FCE614129906549F72BB05DF85206ECF</t>
  </si>
  <si>
    <t>D2FE7EB3FB4E1FA1E59051679313500E</t>
  </si>
  <si>
    <t>9F2B103476A3AC1BC0AE7BA24BE5FF71</t>
  </si>
  <si>
    <t>89618EC49027466556BC843931D79B31</t>
  </si>
  <si>
    <t>F81057BF11D8AC62C609B0523A0BF1B6</t>
  </si>
  <si>
    <t>E4B348AC3054257E4C593CB1542FC051</t>
  </si>
  <si>
    <t>54E8620AFC3B92385036D00538F21D6E</t>
  </si>
  <si>
    <t>988AA88494759B07F26136324B55A0A6</t>
  </si>
  <si>
    <t>FDB9F9E141CC7B0E12CE10C1B5715860</t>
  </si>
  <si>
    <t>E3CFDEDB251D7EEA3569EBEF2EB6C69C</t>
  </si>
  <si>
    <t>B0748D6B270FDE79C990AAB913BC32FA</t>
  </si>
  <si>
    <t>ABD723FA6E77555E8350130349AF086D</t>
  </si>
  <si>
    <t>3B5F5C515561B11686A5A7BA28B597F5</t>
  </si>
  <si>
    <t>654209B0502C7223507D3E05808EFE7E</t>
  </si>
  <si>
    <t>B37C2C0063F7CC115A0D16BF13125FE6</t>
  </si>
  <si>
    <t>06A9233263AF086DB8565BCBE0957B6F</t>
  </si>
  <si>
    <t>6B1CF81B649DA1D309946380A4F2F283</t>
  </si>
  <si>
    <t>83F100501A76889B5D23FA01AFFB816C</t>
  </si>
  <si>
    <t>17DA0CBF866F09B04ECAE688F5A4C89E</t>
  </si>
  <si>
    <t>07B3F700B5E80813541182A07ECF31BA</t>
  </si>
  <si>
    <t>E30FB8C4755A7651807E945071E5A41E</t>
  </si>
  <si>
    <t>4816BC9D0BDD73A3F0DA834E70D03D27</t>
  </si>
  <si>
    <t>8A22F3A911E36264F5BA364A705A43DB</t>
  </si>
  <si>
    <t>FA61250E32C6955CBF4AC8A6849ABFD0</t>
  </si>
  <si>
    <t>A168847356618E6193E89110B90A431C</t>
  </si>
  <si>
    <t>FD9F42C57FEFCC36DFBBD0A4A461AFD7</t>
  </si>
  <si>
    <t>B917B1477644A25C6F90EA0B2E6A75E1</t>
  </si>
  <si>
    <t>17BC967CD20EF7304BFF336D3282C480</t>
  </si>
  <si>
    <t>F3E780D4C52D2DFED740BC4F4BBBC08B</t>
  </si>
  <si>
    <t>2E5403512B23B666D836E381713CF93E</t>
  </si>
  <si>
    <t>0BA57B2270E202B1CAC82BCB20F8B5C9</t>
  </si>
  <si>
    <t>0D29F6DDF0AEC0BC199BD399C1DD440B</t>
  </si>
  <si>
    <t>581C227E5A1D4DDFD0097F7B628D98E6</t>
  </si>
  <si>
    <t>FC95D13FBF6D394805905ABA3303936E</t>
  </si>
  <si>
    <t>043433865755F4CE570D6EF0A3A3A52A</t>
  </si>
  <si>
    <t>747C91EB42DDE375E3C238A1C951EF61</t>
  </si>
  <si>
    <t>C5AE402A66A02B1F2D4E204F4FD71421</t>
  </si>
  <si>
    <t>8AA317869D925C6E8A76A34186B48110</t>
  </si>
  <si>
    <t>081950F2CFCCDE1CE66714D965701594</t>
  </si>
  <si>
    <t>A49C46B8EDB1D16C5D7D6B31C9F53507</t>
  </si>
  <si>
    <t>313C4648B34ACC09CAE76DC1B1560F77</t>
  </si>
  <si>
    <t>7B4B311419688CFB9BF9B4DD951307FE</t>
  </si>
  <si>
    <t>6CD7A7954D884A96007C280E5461F8CE</t>
  </si>
  <si>
    <t>AA5096DD4DC8750E3ED86A75CD720F6B</t>
  </si>
  <si>
    <t>8F5D746AB47E183906C8A8B8FCC01E7F</t>
  </si>
  <si>
    <t>9835A9CB7CBEE6D97E5DB3DE49A5AF34</t>
  </si>
  <si>
    <t>A5290B804697FF66FFD0C485A169CA29</t>
  </si>
  <si>
    <t>B205149F2B56426DCC708CA33AE98FD7</t>
  </si>
  <si>
    <t>E3462E88EF33C4179947459828B443AE</t>
  </si>
  <si>
    <t>5276357B56E926EC80F5639CD10DEA36</t>
  </si>
  <si>
    <t>AEB0C3917EC01C51A22EC5BCF0A3FDEF</t>
  </si>
  <si>
    <t>70A9BCFF3BF34EB8C7FE565CE0782901</t>
  </si>
  <si>
    <t>6215CB9FB22C078E85D57D7F3EA8F634</t>
  </si>
  <si>
    <t>172DDA1B203BF73ECF56F34808EBAF3B</t>
  </si>
  <si>
    <t>5850AC1D0C068643593B1C40250B6EFB</t>
  </si>
  <si>
    <t>D9A929422074F7AB38C517E3A7389A2A</t>
  </si>
  <si>
    <t>5D8157203B76D67893C2C7074BB983C8</t>
  </si>
  <si>
    <t>46280279CBF5ED0D469F37B455A61C57</t>
  </si>
  <si>
    <t>55A377DDFAE80F75B89D6C9A44472F56</t>
  </si>
  <si>
    <t>D98CAABEF328A80E83A1B8416E0FB929</t>
  </si>
  <si>
    <t>0D7F1C74431D0E011915E51715553917</t>
  </si>
  <si>
    <t>1FEAE65A02660241D6477F2DECFBD8F2</t>
  </si>
  <si>
    <t>27AEF06B5BF69F47E6AD8FC9C870F6AC</t>
  </si>
  <si>
    <t>3E03FDA1B3AF7E176E43D61E6C8E3F9A</t>
  </si>
  <si>
    <t>0A157648269D62D76350A17263BD1B5D</t>
  </si>
  <si>
    <t>300300429DBE6075CBCB3328B95C9BD4</t>
  </si>
  <si>
    <t>4129F9772ABA368E1D67DB0D27F23D4F</t>
  </si>
  <si>
    <t>8BBEF5EE51C828D19F7C99825D589ED8</t>
  </si>
  <si>
    <t>C322F6EF80B8B6394A1D5C62EF3545C5</t>
  </si>
  <si>
    <t>C5EC167E7A23232CBA1237EA9974C1CB</t>
  </si>
  <si>
    <t>C3FC437E5C23CDA8D758BDA89471817E</t>
  </si>
  <si>
    <t>41EFE4BFEDEBCD33A8A44BD81B86963A</t>
  </si>
  <si>
    <t>8EB971EB7B7129DE5DAFEE87D72E6322</t>
  </si>
  <si>
    <t>A44527A92AB45EDA4CEEFDAD9622A949</t>
  </si>
  <si>
    <t>72FF01F50B3762A9FF152B06FB72D257</t>
  </si>
  <si>
    <t>FF601405D210588534D33DB33057BC48</t>
  </si>
  <si>
    <t>511024032A428B2B6A0CA22501AE45D2</t>
  </si>
  <si>
    <t>9B1A5A30FDF5E7930DE1572EDF75FDAA</t>
  </si>
  <si>
    <t>0D4D6DF154942250C21B29964FEBD974</t>
  </si>
  <si>
    <t>345D5DA2B8000D62913DEA679E6E19D3</t>
  </si>
  <si>
    <t>5A253B82E9AED75AA7EA5727C3668027</t>
  </si>
  <si>
    <t>6323626CED211238992C38733C338550</t>
  </si>
  <si>
    <t>3263CB273E4166B1DFF5036B3181366B</t>
  </si>
  <si>
    <t>7A1668B7AEEEDA4FAA416E92726465AD</t>
  </si>
  <si>
    <t>F2A429F7431904DDBBB68439476F7195</t>
  </si>
  <si>
    <t>B5ECC449D55C8560A7CE86EAA93A0545</t>
  </si>
  <si>
    <t>01D9E134A48D00ED2A054E895C6684E5</t>
  </si>
  <si>
    <t>D07701379A13FF9DCC14E60AEAB16D3D</t>
  </si>
  <si>
    <t>1F36FC7FEA016BCE7C17B061AE96830E</t>
  </si>
  <si>
    <t>62224F988E56F777989B931C2147BFE0</t>
  </si>
  <si>
    <t>545F2D59E14F89F0191B302B34EBAF90</t>
  </si>
  <si>
    <t>C0BBE8C899104CF99C4C83FB0D4AFE85</t>
  </si>
  <si>
    <t>29A9EE5D479145AD9C3A2A7037455B77</t>
  </si>
  <si>
    <t>B68905E3F254552BAB86ACB21EEA8F59</t>
  </si>
  <si>
    <t>4BA195C98A58E58A0BCDF3908F4383C2</t>
  </si>
  <si>
    <t>60883EBBBC20A6EC29873BE9D2A242D5</t>
  </si>
  <si>
    <t>C140F013514557DE06C221375082A59E</t>
  </si>
  <si>
    <t>9709B8736032EC3AEE58DA63E0D9026C</t>
  </si>
  <si>
    <t>EC1A35AEEDE72EDC117084BC557FF45C</t>
  </si>
  <si>
    <t>1908ED3511FB582EDF726B44F01EFF0C</t>
  </si>
  <si>
    <t>4A5FEE8A7A21798AB4FA4581240AA914</t>
  </si>
  <si>
    <t>B85B725AC4B881849AE30D5EBA341CC9</t>
  </si>
  <si>
    <t>8F64CC4FE7CD39D725217372F5037901</t>
  </si>
  <si>
    <t>D5FD772AB1CB838D547873C39FC1934F</t>
  </si>
  <si>
    <t>53FCBE6D227595F32FF5ECDBEC8A780F</t>
  </si>
  <si>
    <t>1BCE8963CA80A567A655973B33CB9A45</t>
  </si>
  <si>
    <t>A57E4E4E5CB67C4ECE1FC4F53826451D</t>
  </si>
  <si>
    <t>44E230C9047E39F178E244D0FD1F1DCD</t>
  </si>
  <si>
    <t>0BE680063484489C7F544509881BDBC6</t>
  </si>
  <si>
    <t>294633DC35F2F01FED8A017E43CDA9DE</t>
  </si>
  <si>
    <t>1197024C0067188F3B54793CCDD1251E</t>
  </si>
  <si>
    <t>460C7BEB4AF33E5AAEF6B360439210C1</t>
  </si>
  <si>
    <t>FC82E36484FFDCB7E9C83E59960969BC</t>
  </si>
  <si>
    <t>D49BC7913B70132AF27840A6311BF9C9</t>
  </si>
  <si>
    <t>A38002A107D6A45153DAE9E8679AB6F3</t>
  </si>
  <si>
    <t>AB83728CDB52C5FBFC2BA5E295BB5462</t>
  </si>
  <si>
    <t>0F4532B30122D79B248D998E9E510F47</t>
  </si>
  <si>
    <t>1571DDDFE13086691CD6154CC650F441</t>
  </si>
  <si>
    <t>375B2CF49B84D92B95F746F51508CA67</t>
  </si>
  <si>
    <t>952182A4285602D622EBC20E39991338</t>
  </si>
  <si>
    <t>28A1BED40D4D5EFC6C6DDE37D370DB63</t>
  </si>
  <si>
    <t>ADFB94C1DA72E375E56C1E5B6688A093</t>
  </si>
  <si>
    <t>5CBE4346A6E3B431530672BFF9D778D4</t>
  </si>
  <si>
    <t>E1EA9B19831FD92508FEC43D3A0B63A8</t>
  </si>
  <si>
    <t>E95DAB9F59D308AE49F7C9C9BE6DD11D</t>
  </si>
  <si>
    <t>C4574D2413B1CBDE0FE81D9BD9640022</t>
  </si>
  <si>
    <t>AD548D4B76D37F8EBD1733ACC5437626</t>
  </si>
  <si>
    <t>B6C89C7926CB20BF3A6B8B5AD0510BEA</t>
  </si>
  <si>
    <t>A71E64B7AA388F72D504A6442A7B2DE4</t>
  </si>
  <si>
    <t>51A3DBF405FA705F1CA9EA0306CCF530</t>
  </si>
  <si>
    <t>4E9F357C07725D82E364EBE376972F5E</t>
  </si>
  <si>
    <t>27ADF96226DE156D4517B954DF184223</t>
  </si>
  <si>
    <t>E076808D050FEAA64C5BF36F82C5AC80</t>
  </si>
  <si>
    <t>99A37345A9946385FC6EBED9D8B95B11</t>
  </si>
  <si>
    <t>A6493F8DB2BADF5F4B69EA1F54C31693</t>
  </si>
  <si>
    <t>411101B5CE2DAF4EDAA86315FD1272FF</t>
  </si>
  <si>
    <t>D1565EACC3F3163273A1AC2AE9D4FE9F</t>
  </si>
  <si>
    <t>847E5935BC36CFE6C32C0C0874338FF8</t>
  </si>
  <si>
    <t>011329FE61D613A4165B322C57C404E4</t>
  </si>
  <si>
    <t>AF7A5250F517DA4B9A3CC2734F20BAB4</t>
  </si>
  <si>
    <t>7ABD2CCBDA35CC2E5450E6B692E2CBC3</t>
  </si>
  <si>
    <t>C34DAEC607EDA00271CDFFEFFD901C98</t>
  </si>
  <si>
    <t>48606A49B3274B28F327C38CFECBF474</t>
  </si>
  <si>
    <t>CEF11932C26529193285AAC2FC35C6F2</t>
  </si>
  <si>
    <t>1D83B0F8D6534A7E61FC01D27E0AEBAF</t>
  </si>
  <si>
    <t>171ADF20EDE021817EC0FAD940AB9AD4</t>
  </si>
  <si>
    <t>4D02E665FED6B9EE893C235AE517970C</t>
  </si>
  <si>
    <t>3F6970C6BBA339DD90855054DD9BC77E</t>
  </si>
  <si>
    <t>18BE36FCD768EDC318B667BFE396103B</t>
  </si>
  <si>
    <t>02E69F917686E4C8872244BEACA39B4F</t>
  </si>
  <si>
    <t>E80B1E0FEA30BF458BFD8D4E93029F9C</t>
  </si>
  <si>
    <t>62BE2C98D8B35B4AB5B1D5C33E807955</t>
  </si>
  <si>
    <t>7A5D1059A3DAAA25F63D2A1E59D01159</t>
  </si>
  <si>
    <t>27B1847495BDCECE0B5100E49687D768</t>
  </si>
  <si>
    <t>827B2AF1AC1F99E6BBEBD53B0118BD0D</t>
  </si>
  <si>
    <t>83F19B37404B9F87D27C9DA867D4B308</t>
  </si>
  <si>
    <t>461FAFBE6E78CDC3AA1EF175DC90163A</t>
  </si>
  <si>
    <t>52FB2DDF4C16C1C3FCDDF251DD1ED788</t>
  </si>
  <si>
    <t>20D984B87ABCE0CC9B52DBC65080957C</t>
  </si>
  <si>
    <t>6EB7232798A6E03E02B6AC5D766954D4</t>
  </si>
  <si>
    <t>AD98A1BCF19EDED1FFEFD190C5B20D3F</t>
  </si>
  <si>
    <t>39524C532A79C9E824C7B2CF98329853</t>
  </si>
  <si>
    <t>B8D65F94603952DBC1539A7812BE4BC2</t>
  </si>
  <si>
    <t>521785D689B746DFD064E62A47B776EA</t>
  </si>
  <si>
    <t>CED3B8C16EC65FD1BD171559C8908EC3</t>
  </si>
  <si>
    <t>090BDE0FB3864ABE1416E2D64DFE1095</t>
  </si>
  <si>
    <t>B9CE0540A8C3152A6349E0C6D98D08EC</t>
  </si>
  <si>
    <t>F56FCA22D47A0600AB12D268A6C7BCF0</t>
  </si>
  <si>
    <t>40348A2C5D48B693FC6F132182F5E427</t>
  </si>
  <si>
    <t>7FB6424F215A44B613514D8F4AC65D20</t>
  </si>
  <si>
    <t>7E7C564A4519EA1044A14925DB4B7559</t>
  </si>
  <si>
    <t>8D6D7D402AF91D5D80903246304A18B6</t>
  </si>
  <si>
    <t>6C0F5C77D84FB09FBAE99591B314AF8D</t>
  </si>
  <si>
    <t>CBEDDFB84A958C7871F83390C899518F</t>
  </si>
  <si>
    <t>A75B6DF2C9581C8B50C81D1DE6CBBFD9</t>
  </si>
  <si>
    <t>B74C04AA1644DC8535BC726290514CB8</t>
  </si>
  <si>
    <t>561B51B62DF5DE4CC065E5FCBDC7D6A7</t>
  </si>
  <si>
    <t>C6B4EA4310E28E7FE570FCE2632253B0</t>
  </si>
  <si>
    <t>35FAC394EABE1B9DECD9BB287D83EF97</t>
  </si>
  <si>
    <t>13EE9DE54FD98131D48C65854703590B</t>
  </si>
  <si>
    <t>AB8B29FB0B5B13439667D33D1D39D538</t>
  </si>
  <si>
    <t>F3A234FD892E1F3B461851B483339514</t>
  </si>
  <si>
    <t>Descripción de las percepciones adicionales en especie</t>
  </si>
  <si>
    <t>Periodicidad de las percepciones adicionales en especie</t>
  </si>
  <si>
    <t>1E95943C25E159B7A957750A2A682901</t>
  </si>
  <si>
    <t>VALES DE DESPENSA</t>
  </si>
  <si>
    <t>00409CDDC16DCB4819EB73CF7D3AF9B5</t>
  </si>
  <si>
    <t>21B5168067F1AF279315A2F5247BD42E</t>
  </si>
  <si>
    <t>B31BB5AD88120FA7E1C8820DCAF25D84</t>
  </si>
  <si>
    <t>264EAB87AC28AD2C3622CF66A63F9EDA</t>
  </si>
  <si>
    <t>C98C56DC237920ED636A03A529CD89D2</t>
  </si>
  <si>
    <t>624D6B10714893085FA0DF25D32FEB15</t>
  </si>
  <si>
    <t>49F5608B2CD910B475F204142F9BF9CF</t>
  </si>
  <si>
    <t>DB64903FB9A593CF50F89B995A7664AB</t>
  </si>
  <si>
    <t>EBB3CE8512B36C6C9175E9AA5AD7A590</t>
  </si>
  <si>
    <t>F5887CCB1A710E66519DD9B787B7F48E</t>
  </si>
  <si>
    <t>175FAD0BFAD1A77FACC239ABA13EF180</t>
  </si>
  <si>
    <t>301589B1C74B5BA91BAC6FB6DC40F664</t>
  </si>
  <si>
    <t>06E8C77C5C99336A3DCA69716CCBADDF</t>
  </si>
  <si>
    <t>B81DC2620232B1DA62BB6FAD2D964261</t>
  </si>
  <si>
    <t>2A312CF00FB10D3EB8246BE62B202E54</t>
  </si>
  <si>
    <t>15427BD97663D651A06FA4012E847150</t>
  </si>
  <si>
    <t>7FEAC7F3B3C95EFBFCDD81B19C3E24FA</t>
  </si>
  <si>
    <t>C23A88B84B185AC4A83AD6EE1AB93FE6</t>
  </si>
  <si>
    <t>E8A0631D84D318E49E2285428E91C77E</t>
  </si>
  <si>
    <t>A77EF120913B09ED191602907F7E817C</t>
  </si>
  <si>
    <t>E0F19AA5D66229BFC2AFF06B203A64AA</t>
  </si>
  <si>
    <t>9EE0F43C4D08C4A73CBB908FE4DD3653</t>
  </si>
  <si>
    <t>874D546EBBEA9E983AD6CD40F0C6A822</t>
  </si>
  <si>
    <t>4A586B52458D3B59D0927AB8C1AA5538</t>
  </si>
  <si>
    <t>51191A463DF92F993DA412F43C764A32</t>
  </si>
  <si>
    <t>171D9E5E2D028FA3F19C03471F60CB32</t>
  </si>
  <si>
    <t>05077E21AF7F8DD5E692306A2D3F46BA</t>
  </si>
  <si>
    <t>08A7C7E6B865C6C15E0928B606F31319</t>
  </si>
  <si>
    <t>18FD67FBD239A15463608796FFD4308E</t>
  </si>
  <si>
    <t>827DA7BFB701FEF1FBE0DC98197E695A</t>
  </si>
  <si>
    <t>F4446F18BC7BE618EB761C4468BEFEDD</t>
  </si>
  <si>
    <t>B1FB356E9666DF5624E09D78EBF0D593</t>
  </si>
  <si>
    <t>27957F425AE67C780ACF1EDF61607240</t>
  </si>
  <si>
    <t>A9DCDE0DA450E7592C861DBDFF80E7CE</t>
  </si>
  <si>
    <t>26F0FE9188BF28ACD10FB4C5E9B0002F</t>
  </si>
  <si>
    <t>4035623C5F3F1EC5E928B910166C59E7</t>
  </si>
  <si>
    <t>63F8E9AD15CD147E067252B1C5B99FB9</t>
  </si>
  <si>
    <t>CD34552681955F51083164996740BC41</t>
  </si>
  <si>
    <t>14EFF6BF5C488CAACBD1616A79BB0E19</t>
  </si>
  <si>
    <t>1BDB31FDE6E7127F3345E400FFB95E58</t>
  </si>
  <si>
    <t>E040A4225B32FD7B8C798BD0DE3A1A16</t>
  </si>
  <si>
    <t>0A99842766B2AD54346011B359039404</t>
  </si>
  <si>
    <t>EADFAB0FA052DB142BF874E9D102767D</t>
  </si>
  <si>
    <t>B92B26F6F96F38D7454BD2D14DEB26EB</t>
  </si>
  <si>
    <t>C2BCC3CB0FAA46544C27BCC407A76186</t>
  </si>
  <si>
    <t>EACF8D62936E3E005DFD9BE4B5B1B297</t>
  </si>
  <si>
    <t>017A16565B833D3DEB020B865EB29BC6</t>
  </si>
  <si>
    <t>06A9178BB43D6231F5EC84F3CE47C55C</t>
  </si>
  <si>
    <t>1E407A0D0F6CADB89358C76B823F907E</t>
  </si>
  <si>
    <t>1B7360007AE0EC40ECA51FF20DCB8144</t>
  </si>
  <si>
    <t>7CD8BD6B5E8A81EFFCEDD78406C725C7</t>
  </si>
  <si>
    <t>7FBAC49B5B7AFC5D8488D247E0F68E4C</t>
  </si>
  <si>
    <t>DFC40B0429DD8A15FD0471918980A9C5</t>
  </si>
  <si>
    <t>8E328BA715109708CAE3E18B95324A5D</t>
  </si>
  <si>
    <t>FA4A0A407B64E2625862B0AD4B233865</t>
  </si>
  <si>
    <t>BFCAB5576F0F440E8FA66C6742627B9E</t>
  </si>
  <si>
    <t>B659FEA7D247BE8D4F244C4C04751090</t>
  </si>
  <si>
    <t>A9010A3A3DF004FDDD7AC0FB32348D9E</t>
  </si>
  <si>
    <t>27C000FBCBB3A568F96AA5F336134E2A</t>
  </si>
  <si>
    <t>8418FD69D1178B2DE9332D961D1DC444</t>
  </si>
  <si>
    <t>23D3DBB0C7FE126F100B6CD373047694</t>
  </si>
  <si>
    <t>3359C313C6026165E1262557BACA6D67</t>
  </si>
  <si>
    <t>9B118DA940C7DAEBA7F15E0B80B0D8BA</t>
  </si>
  <si>
    <t>1BE15BE685DF7293CDF2C80387E7C3D2</t>
  </si>
  <si>
    <t>677D8D768924A038E2974E936FDCC029</t>
  </si>
  <si>
    <t>9C3B355E26C591BAF260C9B38EA72F26</t>
  </si>
  <si>
    <t>B0ECC997BD383C4DB7928EB165FBF86C</t>
  </si>
  <si>
    <t>C15D3493FD56041022B77E3692025CD2</t>
  </si>
  <si>
    <t>841F0D18DB6CDFDFCAC910642A6C63F6</t>
  </si>
  <si>
    <t>AB878A4279C18A6A517D40EC2A3F9B55</t>
  </si>
  <si>
    <t>2279EDF4FFC013D97A01C607D8BF9BED</t>
  </si>
  <si>
    <t>6E247EA98A08E8B19A0D37CEE63016D2</t>
  </si>
  <si>
    <t>97026A73331D8F75F5579E8F52F60A37</t>
  </si>
  <si>
    <t>02F4FFA549D911FD4262AA57FAA830CC</t>
  </si>
  <si>
    <t>44EE032FEC4DD4B8A6FA3ED90264D78F</t>
  </si>
  <si>
    <t>0F0D5374893703C044657EB2243A0421</t>
  </si>
  <si>
    <t>D4886869703EFF544AB5D4067E1C9361</t>
  </si>
  <si>
    <t>19E2CB7F5AA7F027F0C8684B6531D959</t>
  </si>
  <si>
    <t>A9B72949BFD7AB073890CBDE2D8FF4CB</t>
  </si>
  <si>
    <t>C43E0EF80BA3153EB31A2E5A5C62D48D</t>
  </si>
  <si>
    <t>119E12E186C766011D684EF763AD25BB</t>
  </si>
  <si>
    <t>FDFE831E24245BB2635676EB5DB28456</t>
  </si>
  <si>
    <t>8DD8F972E580232FC3704F31B4AC6332</t>
  </si>
  <si>
    <t>45B850B449352A76D792B18DF8CD49B1</t>
  </si>
  <si>
    <t>86140C09E06E892E9BECFCEFB1C229C9</t>
  </si>
  <si>
    <t>0FCA028659D2A1EB039F432BFE79BF03</t>
  </si>
  <si>
    <t>2C6BD819B8CF619630CC67AF068ADEA4</t>
  </si>
  <si>
    <t>013136A9C59A47358E9871FE3C5CF6BF</t>
  </si>
  <si>
    <t>4B3874C8D6FBCC374DBE0378EA7F0D86</t>
  </si>
  <si>
    <t>DA6892DA17F2718CA804CDDD5F3981DE</t>
  </si>
  <si>
    <t>61FC94AEF107C648D1D91C7E7B04CFC5</t>
  </si>
  <si>
    <t>F2A5299AA9462FF17D69A495E0BCAF47</t>
  </si>
  <si>
    <t>50CBEF3C52881A0C79EA82CD1266D329</t>
  </si>
  <si>
    <t>4E0CC722C958494807FCFD984CBE351A</t>
  </si>
  <si>
    <t>DFBF24BD9BDF6EC02D44BBAE39C70BB7</t>
  </si>
  <si>
    <t>A5EE22C9D6B07207BCE1D23854F47AD8</t>
  </si>
  <si>
    <t>8D932F6A7977EBE7CB748AF7292B8AA6</t>
  </si>
  <si>
    <t>400B86AC0A1FBB9CC9A23FF974F8759D</t>
  </si>
  <si>
    <t>6B73BB9168DC7B803D7AA369BFAE102F</t>
  </si>
  <si>
    <t>C80B6FD0F9E7EA1BF52AAE12ED385161</t>
  </si>
  <si>
    <t>75759AFBBE1F6772C773E1D30FF379C8</t>
  </si>
  <si>
    <t>EFD4679F8D9EA673891F648BF6F2E9DA</t>
  </si>
  <si>
    <t>E8CFC5D38D27CE4F68EA6E29AA63987D</t>
  </si>
  <si>
    <t>F7B1DFD7B4A5CE702EDAB5FA72DDAB22</t>
  </si>
  <si>
    <t>5BF35BCD037DA9ED23DA593F3600D828</t>
  </si>
  <si>
    <t>0E3945B521A20B190BBB3ED9DAA662DC</t>
  </si>
  <si>
    <t>6EB84C2C6924F42A1BF1812AC8E434C0</t>
  </si>
  <si>
    <t>7AD35F5BFA1199D299171D23EF68EDFC</t>
  </si>
  <si>
    <t>C2E8F0A8F85B472F666A08381134B7D7</t>
  </si>
  <si>
    <t>9992F0DB73C29F744441BF1709111F6F</t>
  </si>
  <si>
    <t>E2CEF72DAAC2F22830E26748B58C134D</t>
  </si>
  <si>
    <t>4BCD66784515F6EBA313E2A8A0EC1541</t>
  </si>
  <si>
    <t>346DCDB0907E8C33374AC98BE027E8BF</t>
  </si>
  <si>
    <t>1BEC49D28DE1B9613213C57F7BB19561</t>
  </si>
  <si>
    <t>442817ABD024648854EA52047F9B73DF</t>
  </si>
  <si>
    <t>5EF99A24FEB564DCC14B9997131AD296</t>
  </si>
  <si>
    <t>142DB509FEFB014AF4A8186414FCC701</t>
  </si>
  <si>
    <t>150BFA59D263D80ECDE9538CA54B1CAD</t>
  </si>
  <si>
    <t>E2FB99F80BCDFCE580F53BFC73EA44E2</t>
  </si>
  <si>
    <t>CC270ADC4D09E0C1C4F79A1A5F24AD8F</t>
  </si>
  <si>
    <t>697AE80C038B6E32E1D997CE47B63E6A</t>
  </si>
  <si>
    <t>AFD02E08885215DC40F69821D7423022</t>
  </si>
  <si>
    <t>8A77931749D6FFAC648BD1BC939DE7C8</t>
  </si>
  <si>
    <t>A32186521706D59ED28E916C398D263B</t>
  </si>
  <si>
    <t>0C2895558C3E525638D298653E42CE77</t>
  </si>
  <si>
    <t>75FCCE62046ECF4032B60C26B12C70E8</t>
  </si>
  <si>
    <t>2C6217FFD670A05E46A726C4CE211661</t>
  </si>
  <si>
    <t>0263F013FA8DB61177F8CA9EDA850D5D</t>
  </si>
  <si>
    <t>67C9D065CCE55F41851B52914D425717</t>
  </si>
  <si>
    <t>EA9538B8DE73DF05F2BE7E942AF99303</t>
  </si>
  <si>
    <t>C7A21FADC4736023417C820D9D3D59F3</t>
  </si>
  <si>
    <t>B16A2A69941134625CC85A8D6C3188A3</t>
  </si>
  <si>
    <t>D79A566FB45EE7FBECAC2CAF06A90AD3</t>
  </si>
  <si>
    <t>AC533A270D804587C8E8A678010B479D</t>
  </si>
  <si>
    <t>4A6CDFE02A24F191F8170855FD7DB592</t>
  </si>
  <si>
    <t>A0020D0CE09523A4925D0AB84A393FB8</t>
  </si>
  <si>
    <t>01CCDE67B7D904091212668B3A781573</t>
  </si>
  <si>
    <t>975DAD4E2A9A58D55308AF60628E4391</t>
  </si>
  <si>
    <t>34AEEA3C55F9D7D2DC5592E1756A426B</t>
  </si>
  <si>
    <t>30B270B72EC1ECA910634CB44A18FD8D</t>
  </si>
  <si>
    <t>DE4ED6028FF415999117401C54C7419F</t>
  </si>
  <si>
    <t>D42AAFDDB88D2F25DEBB9F49A18D74A2</t>
  </si>
  <si>
    <t>FAC037565D659B00B5BD428702D85489</t>
  </si>
  <si>
    <t>1E0BBABC4C6B9D1E1CC380ACD4E5A660</t>
  </si>
  <si>
    <t>CC3677E1B437CC78C6ACAC0FE93D6EC5</t>
  </si>
  <si>
    <t>047C374241363D2EA424F09420C1798B</t>
  </si>
  <si>
    <t>ED763B4178A1945A6E5E5BC364852295</t>
  </si>
  <si>
    <t>3F4AC97E217725A82ADA23A132A41F21</t>
  </si>
  <si>
    <t>CF194783D11BBA57FF9218036F6171D2</t>
  </si>
  <si>
    <t>2E697059744C199813E0CAEFA3A54D38</t>
  </si>
  <si>
    <t>867E644CCC122A9BDDC2473E839CBA8D</t>
  </si>
  <si>
    <t>AD82A89D9D4BF5FA2E9B5B33C75D1E6A</t>
  </si>
  <si>
    <t>0D2B017EB056A992C1AAED936D801BE7</t>
  </si>
  <si>
    <t>254A54AC1B1A6270D1D868F0825FC003</t>
  </si>
  <si>
    <t>DF78CC6520AA9F0398213CD52389BF15</t>
  </si>
  <si>
    <t>CE6E960C1CABF66C7856CDCF30803351</t>
  </si>
  <si>
    <t>FEEAB04232712E0BAC95CD74D988E37E</t>
  </si>
  <si>
    <t>F0FAEAD0E75D1DFD491BF1CED3937C12</t>
  </si>
  <si>
    <t>17C5DA4D82ADD38BCF1DC0D087970A58</t>
  </si>
  <si>
    <t>C08B22D1C8EC3994C32B33E5DC2A63F5</t>
  </si>
  <si>
    <t>455268637D944FABDBA1EC6DAA8C182A</t>
  </si>
  <si>
    <t>C8C51915FE4BC6191F106C97E2B7CB80</t>
  </si>
  <si>
    <t>A00502BC4B2572611FB41B18E46B92A9</t>
  </si>
  <si>
    <t>B085F259A082A43299982EF744B0434F</t>
  </si>
  <si>
    <t>146A424C9EBF2D9C901AF723DC33A12D</t>
  </si>
  <si>
    <t>ECCCBA73F0657CE176194A0C6F71E902</t>
  </si>
  <si>
    <t>8FDF969805868181150277BCD3CAC331</t>
  </si>
  <si>
    <t>CF4CA039B9199B69FAD33A2A7802D4D1</t>
  </si>
  <si>
    <t>E2D28BC7D97C657667C3C12B0775B3F3</t>
  </si>
  <si>
    <t>AA817C42CD1FF757AD0290A13B2B876F</t>
  </si>
  <si>
    <t>B9D97543BFF1D1B6DFBE9B047B7FDB8F</t>
  </si>
  <si>
    <t>C232D36B0256E74721FAF5B552C2CAE4</t>
  </si>
  <si>
    <t>166CD2E2A8E56FB84569DC5B5E2CE73E</t>
  </si>
  <si>
    <t>E512404EDB832E8F268DC48EFE8C5223</t>
  </si>
  <si>
    <t>56A988C24C9B57A658F99E150E2C81B2</t>
  </si>
  <si>
    <t>221711E96137BF2C5B6EC11000AD5F91</t>
  </si>
  <si>
    <t>7D1CBFF775A3A989622C26B3171D2790</t>
  </si>
  <si>
    <t>68B707A65FBB808B18B2A53532A27E5B</t>
  </si>
  <si>
    <t>9A36B5914E373E72583DB4150906EFCA</t>
  </si>
  <si>
    <t>4E50C57F184BD2549A71A58FF3FE409E</t>
  </si>
  <si>
    <t>7902444383043226E35132E3867BE988</t>
  </si>
  <si>
    <t>80728917EB97B2693FBCEEDAFAD27E46</t>
  </si>
  <si>
    <t>C58D5EDEA6D9E88636390E9FE49E8A3F</t>
  </si>
  <si>
    <t>695C7FFC88CBCFF6409B8B51ADB21DDD</t>
  </si>
  <si>
    <t>F960CD50E203AD08DFE8ADEDF416D881</t>
  </si>
  <si>
    <t>C79A3E6833DBE91D2B5D0EB43044B46A</t>
  </si>
  <si>
    <t>BCFEE1A7CF899C0720F05E32A6E028B0</t>
  </si>
  <si>
    <t>AF90AE425D069AAF283F5963D904B19D</t>
  </si>
  <si>
    <t>AD71A96B34E2439F1A94B66A863363CE</t>
  </si>
  <si>
    <t>9093134E34381AC83ACD92BDCDD09B08</t>
  </si>
  <si>
    <t>ADF4E465DC23683B32CC202D3C292CFB</t>
  </si>
  <si>
    <t>DA332890EBC4D062954B72EDB260B4FC</t>
  </si>
  <si>
    <t>8AF741FB985E64496E163615938247F6</t>
  </si>
  <si>
    <t>DEC3AD9102CBD9CF3584AB094CD8B075</t>
  </si>
  <si>
    <t>7DF38AFF89FD817ED53D4A3AA98C17D8</t>
  </si>
  <si>
    <t>5AD7096A4651A2F4F480B6721D33A462</t>
  </si>
  <si>
    <t>CC72A5C0A61A7094701C957D20DC9224</t>
  </si>
  <si>
    <t>198AAFD01A7CCB411D433C5CAFFA95E0</t>
  </si>
  <si>
    <t>7807B7AC77F2646F135FBFC07A2DAB65</t>
  </si>
  <si>
    <t>C06855A2CD5A0F9F1C34DF8CE4B891B9</t>
  </si>
  <si>
    <t>EB4F6E8307E3F8C72C8AB7132C6040DC</t>
  </si>
  <si>
    <t>C7C93B9F57CF4D255BC8474BE76A5C2E</t>
  </si>
  <si>
    <t>2FED7C7DDF255E002F6C173007039F69</t>
  </si>
  <si>
    <t>7D7CD8F35CECF094F9EF05026D58105E</t>
  </si>
  <si>
    <t>31BBCA019EA99BEB57A69086B332641F</t>
  </si>
  <si>
    <t>43D7FA298721FD270CA9213E201B585E</t>
  </si>
  <si>
    <t>5DCADC754A06E8D8DE283FC616467681</t>
  </si>
  <si>
    <t>582BFB0AF3CC629DD5244A80D8D7C74B</t>
  </si>
  <si>
    <t>6F1C3504156688505CF48DCFED54F042</t>
  </si>
  <si>
    <t>BFDA8810B308E56A0EFD4F692419DFAF</t>
  </si>
  <si>
    <t>757E9F5EBDD48479A138DBC8A75E96A1</t>
  </si>
  <si>
    <t>9612E18851784A04DEEB9F5810709A24</t>
  </si>
  <si>
    <t>7F2C6DA25A9A7DC9A635DBE37DE99A43</t>
  </si>
  <si>
    <t>1AA5FA18411A240B535810E764783719</t>
  </si>
  <si>
    <t>9B7C9C006B882D1B0387F6714CB7FCAD</t>
  </si>
  <si>
    <t>F2558A0759322BF8683F826A29EE1F9B</t>
  </si>
  <si>
    <t>43A34639081209A565ADAFEF723EA832</t>
  </si>
  <si>
    <t>C986444CF8306445F5117C24ABAA0F41</t>
  </si>
  <si>
    <t>382AD2EBC7F29071CC78F202738D74B2</t>
  </si>
  <si>
    <t>A09E4EF898AA863B8D109237E2827FF8</t>
  </si>
  <si>
    <t>1631EBF5291B2429D8F15CCB0BB67CAC</t>
  </si>
  <si>
    <t>7F575C353CFC1C90144DB890E066781A</t>
  </si>
  <si>
    <t>0C9AAAEB540D42AC24442F070A1AE32F</t>
  </si>
  <si>
    <t>A84A1ECC54F7DD74C60D4DA563D388AF</t>
  </si>
  <si>
    <t>DA0DE31429F97120D8DC6951ED364D8F</t>
  </si>
  <si>
    <t>C716E1CE031AB5F738448B4A4AC5C27C</t>
  </si>
  <si>
    <t>C996C742ACFA9047BD9A7E5A569F35F5</t>
  </si>
  <si>
    <t>99A0FA2647FE1380B5C4E3144D7465E1</t>
  </si>
  <si>
    <t>CB3027DF8B609A550DDB0707D358728F</t>
  </si>
  <si>
    <t>64EA9F8AC57104F70A9D092DE6A28A14</t>
  </si>
  <si>
    <t>4A445203D3DE8C12AFC800DB080E9A79</t>
  </si>
  <si>
    <t>096CE6F4900F81868294C6DFD199A525</t>
  </si>
  <si>
    <t>0FEF4858067CE07675DCCDCE4AD421C9</t>
  </si>
  <si>
    <t>C37B27C4560A8925A0D46E8CC6FBB2B1</t>
  </si>
  <si>
    <t>8A06E702E8CF9CC50D9E08A623F78063</t>
  </si>
  <si>
    <t>637FFBD284DFB28D506F9F31A762F302</t>
  </si>
  <si>
    <t>18543A5A5BF1966A46DF5394E5DE927B</t>
  </si>
  <si>
    <t>877723AF53B8A72DF502CF12808A61CA</t>
  </si>
  <si>
    <t>B99A428B14EF95151E27E1B61560ED3A</t>
  </si>
  <si>
    <t>A436142F47134339F24FD1FBF743BF55</t>
  </si>
  <si>
    <t>601B03262B130AAD12F4CC1F85E9566A</t>
  </si>
  <si>
    <t>2115C7879E2ED332385FED1DFD89EC96</t>
  </si>
  <si>
    <t>D68B88A3A72757795950AFC572DD67A2</t>
  </si>
  <si>
    <t>1B8B931F1F1CAC7DE386264640CDA1B7</t>
  </si>
  <si>
    <t>7DA911FE846092C3AAC1FFACE2EC81CA</t>
  </si>
  <si>
    <t>99B1B291EBD042641C03A601F641C88A</t>
  </si>
  <si>
    <t>7D30FAD739DF9AA07196CADD40809AD6</t>
  </si>
  <si>
    <t>04E9A000A83DA89D220455454C2BFC29</t>
  </si>
  <si>
    <t>4DC753B40B5A928CB9240A438905CC7D</t>
  </si>
  <si>
    <t>51E44171142AC5E1882EFD4E954FF1F6</t>
  </si>
  <si>
    <t>7D454C198AB4A4BF1A1F3457FF3AA82E</t>
  </si>
  <si>
    <t>8FA47C2D9F56589CB8FE1A4CA70ECFC6</t>
  </si>
  <si>
    <t>ED92900B7588436EF8BC7E8065720CAB</t>
  </si>
  <si>
    <t>3E93B7D092378E2BC2BAE8286A643C7D</t>
  </si>
  <si>
    <t>4DF5C8222972463609219FD6CFF8D367</t>
  </si>
  <si>
    <t>6992BB8D7289AD725BFAB709B3FF60E4</t>
  </si>
  <si>
    <t>B45B4389810AEF8BAE1A95772503D37D</t>
  </si>
  <si>
    <t>DF9D1D4613F84C9806ACDE349EB7DD03</t>
  </si>
  <si>
    <t>A3E75BC2E7FBB54A8FB577E834E6D4C2</t>
  </si>
  <si>
    <t>AEE61AE1FB5D51EED410EBE1A3EC25C3</t>
  </si>
  <si>
    <t>2F1B8D5E297209D879CD012C3B6EF5C4</t>
  </si>
  <si>
    <t>14F7B48B042C2BC2A5A65B116F2A2B31</t>
  </si>
  <si>
    <t>6C9ADB70DD3CCC1D7890D365E43DC6C7</t>
  </si>
  <si>
    <t>BEE4B72DA92B33BBCD7ED72109B30B4C</t>
  </si>
  <si>
    <t>46059A9E693F24DFA74FF24BB59499A4</t>
  </si>
  <si>
    <t>6E35820C860736C0D6EBBDDF54DDD896</t>
  </si>
  <si>
    <t>282CE0FD4AC3CE940A77F4C8420EB976</t>
  </si>
  <si>
    <t>5EC3E071C210F249745B84996F3612A1</t>
  </si>
  <si>
    <t>72DE50D461E2B6A6A6420FD8E1668772</t>
  </si>
  <si>
    <t>ADA9C97273BBFD0AF43C64026C2A5E04</t>
  </si>
  <si>
    <t>8DD4C9D1F89FC1F8052E2342B26A7F05</t>
  </si>
  <si>
    <t>0C12822EFE15E51C4DF5662E1D211347</t>
  </si>
  <si>
    <t>619AA8380C397CBC295192372DCC2FA8</t>
  </si>
  <si>
    <t>D3D6C8ABB7A8D430FE0273751DC22313</t>
  </si>
  <si>
    <t>8E63E583C423A18A13D1329D9F660FAD</t>
  </si>
  <si>
    <t>DBA006ED2A22E82F3F56C90E30E02FD0</t>
  </si>
  <si>
    <t>988A5B8445D723AB3639A3C2D1261058</t>
  </si>
  <si>
    <t>596674E9A7676A41768A48FF65F112A0</t>
  </si>
  <si>
    <t>842AE86B9BFE73EFA3CD84672C0030A8</t>
  </si>
  <si>
    <t>412758AE842E588B509495D9E9B1E63D</t>
  </si>
  <si>
    <t>31D507B174EECD6AA9F9FA6A27E25FFC</t>
  </si>
  <si>
    <t>A83156855FB4560FCE6B6AAC1706BE3E</t>
  </si>
  <si>
    <t>A840C4E8AFB0D63763F7FEC3DBC44696</t>
  </si>
  <si>
    <t>3E48343F3B76F66EE6764AF8CCB4A5E0</t>
  </si>
  <si>
    <t>163BF7271782A9596C7B105547F8A37A</t>
  </si>
  <si>
    <t>020802C7D5E719BF7C38DEA977A23D19</t>
  </si>
  <si>
    <t>E58B4C643E4611968E4B1D830C3560AE</t>
  </si>
  <si>
    <t>5A359C30E5EC32C5E21790D2E9B5FBA2</t>
  </si>
  <si>
    <t>B89FD844D6B1AB342A87053930A88185</t>
  </si>
  <si>
    <t>A5523FB990B0CBD5BA01A006A04CE3C2</t>
  </si>
  <si>
    <t>483075FB27504EF0EAE92771E1F983D9</t>
  </si>
  <si>
    <t>4F232050E18B801ECB4252A0D9CB1CE8</t>
  </si>
  <si>
    <t>19C07B489F1DB7301BBEE479F044DD7F</t>
  </si>
  <si>
    <t>57D17608A1E1A0D8C425F2C8431F458D</t>
  </si>
  <si>
    <t>8B8524D8E618F8B871EB9AC4A7C3D244</t>
  </si>
  <si>
    <t>1D1660EB69CF1C05BA35353CCB168712</t>
  </si>
  <si>
    <t>3C7EBE0A2BE9F245ACFF0273C8C932A5</t>
  </si>
  <si>
    <t>2FB531AE25D85D80C5C0C0E8750D0B79</t>
  </si>
  <si>
    <t>C1013781BF2A11312CF23F0B38F05B46</t>
  </si>
  <si>
    <t>DC353FEE08CBA3C3A6BCE6A0A2BB6247</t>
  </si>
  <si>
    <t>ED07B9265619BBB24F90F59E67A560F4</t>
  </si>
  <si>
    <t>966B43B0B5C7A54EE788D8737B4AE370</t>
  </si>
  <si>
    <t>78686ECF7D4918B463CB3AF8D04ED573</t>
  </si>
  <si>
    <t>287EE378929D64C1503C8CF49A1F7209</t>
  </si>
  <si>
    <t>648F7427E7E143F8A452B614308A272E</t>
  </si>
  <si>
    <t>6716F2BFA19F50F0F1960DD410C4C1BD</t>
  </si>
  <si>
    <t>E0333C66B7C94EEAFD3318069AFBA3C4</t>
  </si>
  <si>
    <t>3253CC565D1F73FC3396360F204BB551</t>
  </si>
  <si>
    <t>E1D40363078F6C45391519995D7C8AC5</t>
  </si>
  <si>
    <t>89370E904FE4AD5BCC1EAED7D9CADCA8</t>
  </si>
  <si>
    <t>E643D19BB207F2C4C7371FC97FF97330</t>
  </si>
  <si>
    <t>D54CD83ED2A580BD530C02F91A88F124</t>
  </si>
  <si>
    <t>CC3BC3B98E6193BD6969A55EFD62325D</t>
  </si>
  <si>
    <t>245674F6AA92DB3BEBC856397F7934E6</t>
  </si>
  <si>
    <t>20F9DB210DAEC15976E74F75F4A94EA6</t>
  </si>
  <si>
    <t>A3629B736A4F8FEE3570C572540E7BA1</t>
  </si>
  <si>
    <t>A369A16C01C67617608550336A1A6C1C</t>
  </si>
  <si>
    <t>E5162295A32440BE6FFF0EB85C91066B</t>
  </si>
  <si>
    <t>6368EC3875A465A85631AC3A28499DEA</t>
  </si>
  <si>
    <t>5C88C25B734D964C9361E066B78F47B0</t>
  </si>
  <si>
    <t>01C821D0B45B59F588621EAA56019218</t>
  </si>
  <si>
    <t>273E0BC07F916926CD5A5B57C860F4E1</t>
  </si>
  <si>
    <t>BCF356F1F56E69C1AE5FBAA493263083</t>
  </si>
  <si>
    <t>9695C1AA6708CC5DA90B405EBB043E71</t>
  </si>
  <si>
    <t>BAB51F69C47317141D6D9973DA850C01</t>
  </si>
  <si>
    <t>DC15D93D2076A3418086ACF78934D16E</t>
  </si>
  <si>
    <t>D6C1FBD12AD90D770725B440692AB6B0</t>
  </si>
  <si>
    <t>073329B8306255F86E122F9A0D5E9AB2</t>
  </si>
  <si>
    <t>A4FF8CDFDFF0960DFD66F99C5E2E518A</t>
  </si>
  <si>
    <t>9B833E775E8D1521FC431DFE8BE813FC</t>
  </si>
  <si>
    <t>6A68ECA10873E27CCDA5D1B8BED8CD86</t>
  </si>
  <si>
    <t>C034CE8F4963D777A775FCB88FE943E9</t>
  </si>
  <si>
    <t>2EACC56ED231AADAB659E7AF92011CEE</t>
  </si>
  <si>
    <t>E6BD805F48DCF468F8C425E19957F0A6</t>
  </si>
  <si>
    <t>FB6FF1626A0DAFE1D1557EDBC9F674C5</t>
  </si>
  <si>
    <t>EC619F5E45FB7BFC6C920918E71A7494</t>
  </si>
  <si>
    <t>46A6B81687E3736C2ED2232B4F1B0460</t>
  </si>
  <si>
    <t>0FECA4F8AE7EB3246A881645F7F7C886</t>
  </si>
  <si>
    <t>DB03316AFE3D782B600D08F3A18BC7AF</t>
  </si>
  <si>
    <t>A50E62296CBC6F0ABDB8A1A5DFE5B469</t>
  </si>
  <si>
    <t>9EE14991DC7B40B9B751A572AECBA711</t>
  </si>
  <si>
    <t>35266148060D7FBFEE1E3FA89C66012B</t>
  </si>
  <si>
    <t>413014A24C9C9B3201C4900450434F5B</t>
  </si>
  <si>
    <t>BA30A17B717C4B9A8C370155DA49A16C</t>
  </si>
  <si>
    <t>B0FD0D4EC911073ACD4FE43303DE2EA9</t>
  </si>
  <si>
    <t>3C45891244941BE842984E22B0ECF089</t>
  </si>
  <si>
    <t>60EF39E6A37E8AE81C97EF2B88C8D635</t>
  </si>
  <si>
    <t>11A333A93BA4F6065942FCF74A5CDD67</t>
  </si>
  <si>
    <t>474E7F9D7ABD73944F7B816A885A0DC8</t>
  </si>
  <si>
    <t>CC475C6BE70E80D858A20863617CB27B</t>
  </si>
  <si>
    <t>C2E2260407A5D3F7653B3D9FE7B7F9D1</t>
  </si>
  <si>
    <t>EB7BB7030B97788BF357D8ED001DCBA8</t>
  </si>
  <si>
    <t>5C14A4495FAB088A7CFBD4375F8D0DFE</t>
  </si>
  <si>
    <t>8B22A89BD46F98819E563FE3F0BE4006</t>
  </si>
  <si>
    <t>265DF3B361AEB5E09E3D4885E878DE83</t>
  </si>
  <si>
    <t>57F75A040CB7E8DAD51D66B3961238E9</t>
  </si>
  <si>
    <t>F234472795FABA6E25F7D9CFFAA882BC</t>
  </si>
  <si>
    <t>A9692ABDB8CDAC3BBDF969999EFD3B86</t>
  </si>
  <si>
    <t>61908F61F7D4EDC7BFD24AE68771B2E8</t>
  </si>
  <si>
    <t>9E5A28AD16FE684572BFB6519F54B414</t>
  </si>
  <si>
    <t>BE5A8740C31FA9520CBC7772C7193022</t>
  </si>
  <si>
    <t>312FC581F4FCC8632832A5BA6A7CC048</t>
  </si>
  <si>
    <t>75FD0E0B21E5DB5689353E3FBD9512C0</t>
  </si>
  <si>
    <t>0B97CDD767A65C3E6457F7FD0B247EA3</t>
  </si>
  <si>
    <t>6C29037E19928FA1F822FA484E812DB4</t>
  </si>
  <si>
    <t>DBB6EC6F2E17F0DA03FC766EA39208DF</t>
  </si>
  <si>
    <t>B9DF1398976FC955F2CA92FBAD5EC011</t>
  </si>
  <si>
    <t>33FE019F2885DC7C847DC7836AF92130</t>
  </si>
  <si>
    <t>1D5ED5BE57FD609414A025D970FDDD95</t>
  </si>
  <si>
    <t>9615EB7198DB4F06B37FBAF3721BBC97</t>
  </si>
  <si>
    <t>665A9714D9A36F67E3AC164F39FB7857</t>
  </si>
  <si>
    <t>4CEADA4C9FD0D0254B324429480D309A</t>
  </si>
  <si>
    <t>22818F04CBED0E64E49A70228E6B14F4</t>
  </si>
  <si>
    <t>C275B9866CF53716F56B80B3121E933C</t>
  </si>
  <si>
    <t>99859A2B9F22E2760027BB3E8A02697F</t>
  </si>
  <si>
    <t>446AF3B64E53B938BF93792A30C7CF90</t>
  </si>
  <si>
    <t>4BE1C5F485547AC46B7B7AE47A8662ED</t>
  </si>
  <si>
    <t>C4854E458662E05AC544EE6248E5ADEE</t>
  </si>
  <si>
    <t>DA7E727A7E7BE031AC34BEAB09926AE4</t>
  </si>
  <si>
    <t>BCC8D973B5F0FCFC64C36BCB61A8067C</t>
  </si>
  <si>
    <t>BC7246D482CE506CA9080B16C6B46848</t>
  </si>
  <si>
    <t>BCD90FE53EF2E7280E7BAFD0386C0E6D</t>
  </si>
  <si>
    <t>9FCB83BBFE4E1FC08BE996065C540B21</t>
  </si>
  <si>
    <t>99EB2946079DBA853994CCF4ABD72727</t>
  </si>
  <si>
    <t>FE83E663E4375B422A19B1FD7EAC32CA</t>
  </si>
  <si>
    <t>F9241DC87160C9F93BAD6FB3EA7E6746</t>
  </si>
  <si>
    <t>CF2E1EB78717F8F94074CFFA9B91B506</t>
  </si>
  <si>
    <t>E61649DD2CC82837C5A8D6FE97F0367A</t>
  </si>
  <si>
    <t>8765DC303E17B8AA31AB2DA69711B3F4</t>
  </si>
  <si>
    <t>87FE8C5A43A93855ADFDEA49608A9570</t>
  </si>
  <si>
    <t>631E674171DD88051B41D0E908F16206</t>
  </si>
  <si>
    <t>8548C77FDB073C7B4D90872E32C1EE3C</t>
  </si>
  <si>
    <t>9CF598473D97B627088E4359B68A0109</t>
  </si>
  <si>
    <t>6797E7433638412500A7C03F0B1EAA17</t>
  </si>
  <si>
    <t>003E53664DB4F32C7793A9964F3516FB</t>
  </si>
  <si>
    <t>BE4E3C1C47E3D2A1254FCC4E5C5100FF</t>
  </si>
  <si>
    <t>DB739F8D515109F1B6407A23101034A7</t>
  </si>
  <si>
    <t>B00071BB17ABF4F03938582D435F209B</t>
  </si>
  <si>
    <t>8B574D4D63E715B66A3118F3E688E37C</t>
  </si>
  <si>
    <t>58DA2469C81C13DB4FB32BCD7389C9CC</t>
  </si>
  <si>
    <t>ED4C9C1157721B3918CA11FC3C6EDC07</t>
  </si>
  <si>
    <t>1104BF3B83E11E78F25C3ED629AC6724</t>
  </si>
  <si>
    <t>2648B1ECC685F2881E5E4C814513C94E</t>
  </si>
  <si>
    <t>26E7EA35B61C5D34E724AA40A208B6C9</t>
  </si>
  <si>
    <t>BDE0840A7A0902CAAC7189E5D7585FEA</t>
  </si>
  <si>
    <t>C85DC2EAFADF21A127E4D915AED0D552</t>
  </si>
  <si>
    <t>C5D7492B2940D8E0E80C0AD6831B58C9</t>
  </si>
  <si>
    <t>1E56F7EBFA7A9FB26FE85958FF001155</t>
  </si>
  <si>
    <t>0921174211F2CC1BDDAC9EF9B9BF01B9</t>
  </si>
  <si>
    <t>F89235936880D7AE8F3A5BD5D9AE6A2F</t>
  </si>
  <si>
    <t>858C5C4FE2AE787175FF66B3FDFBE1B4</t>
  </si>
  <si>
    <t>62767334895F607A82BF3E2EE992E32F</t>
  </si>
  <si>
    <t>701BCEB1C62EEB17779483D60E21EB6F</t>
  </si>
  <si>
    <t>3F19542BF62B7A06B0CFC7A5E3A2CAD6</t>
  </si>
  <si>
    <t>C7DA072B7DA8433E7889414CAD8EBB43</t>
  </si>
  <si>
    <t>F956D1883CB6F9FECA26373295E6B3EB</t>
  </si>
  <si>
    <t>DA0B7EA9773821893F3ADD6DAB3B4E1C</t>
  </si>
  <si>
    <t>7E35BACE493CA21F35051DAC9454273F</t>
  </si>
  <si>
    <t>B7F0F23BA2717EE0AC2CDCD78FBCA81F</t>
  </si>
  <si>
    <t>40169785BC7F7BFD446AB61F0FFAA16E</t>
  </si>
  <si>
    <t>3E3C0EE401B3F7A62F4E77D2739BDED9</t>
  </si>
  <si>
    <t>EC25FCE0AE37A4B304DFC705713BF8F5</t>
  </si>
  <si>
    <t>5D5A11D3F8078C5061ABEEEF993E91E0</t>
  </si>
  <si>
    <t>2BB5D7D846D5EC8509A8D13EBFD568B8</t>
  </si>
  <si>
    <t>7A1AEFF2329B7F7B905BD7A680E0F3D6</t>
  </si>
  <si>
    <t>3E89A2D7494CB7D8949A62DC7A20839C</t>
  </si>
  <si>
    <t>CB1341831405D63546CD5936A1265E2E</t>
  </si>
  <si>
    <t>0E8F23D67AA6F619749C18F78E8FA356</t>
  </si>
  <si>
    <t>D84B1E3489686FC337D56FE14EBFEBEB</t>
  </si>
  <si>
    <t>6762C662EB69926B27E82CA2F37FA2D1</t>
  </si>
  <si>
    <t>CFB00B208915AEDF0C4CF4F8EBF35B0A</t>
  </si>
  <si>
    <t>55A95AC3AA605E241570B443540316AA</t>
  </si>
  <si>
    <t>678A09D448F5062915CF76E486FBE91E</t>
  </si>
  <si>
    <t>6BC9B1E9D76F671C71C3D518F9277CE0</t>
  </si>
  <si>
    <t>FA9A4039CD3F303AAEE5BCF221D482D3</t>
  </si>
  <si>
    <t>E03330B64251A8B046E92E0C62A06F26</t>
  </si>
  <si>
    <t>3E20A80F7858D9C310CFD8AAF0412993</t>
  </si>
  <si>
    <t>4DC2FA5BDC966CFB287C860EEA137EEB</t>
  </si>
  <si>
    <t>7C81F4AB55A33199BBE8CB71B0754F2F</t>
  </si>
  <si>
    <t>F742E4E32FD22340E09A22118953C757</t>
  </si>
  <si>
    <t>44609421F7E224E6D17F84585349DF62</t>
  </si>
  <si>
    <t>57F3E26B53BD9924EA5DD5486B6C3DDA</t>
  </si>
  <si>
    <t>FC2C8693F6E5E29C8A1ED9252C7DB1E9</t>
  </si>
  <si>
    <t>6B7DC9DE35E8D137B34C97108C13130D</t>
  </si>
  <si>
    <t>62957A06B3835B9A637A461C2D5E6CDC</t>
  </si>
  <si>
    <t>2AB5DDDDABCDB71828F0AE8D4AAD13BE</t>
  </si>
  <si>
    <t>919457BA8794634231264343A5D65481</t>
  </si>
  <si>
    <t>4B85601840173450F40DDE903FB95561</t>
  </si>
  <si>
    <t>DB5AA1D2E07636EDAB48EDC9DCCA0D9A</t>
  </si>
  <si>
    <t>BF5D7A79E794C956261DCBA34C9C8D4A</t>
  </si>
  <si>
    <t>A808578070AE489BB4E4379FAABDED05</t>
  </si>
  <si>
    <t>8CA924122CFF99925776B095328DDEEA</t>
  </si>
  <si>
    <t>AC0D1D028DB026963ED74AD434C6D15B</t>
  </si>
  <si>
    <t>A6C18921E76DCDC3E39A97819366F4C9</t>
  </si>
  <si>
    <t>34F84847ADC5080457ABF0B74E7C6CA7</t>
  </si>
  <si>
    <t>562382E7853442AF023391036ECF1B7E</t>
  </si>
  <si>
    <t>5DD22C08BD3CA694111B84DBCB839E00</t>
  </si>
  <si>
    <t>BED59CE1C3F592B8010C7768100BBABF</t>
  </si>
  <si>
    <t>FD3E49410AB30B5600DC4743B4CB740D</t>
  </si>
  <si>
    <t>125887332DBE64F36BAB31D3CFCE408C</t>
  </si>
  <si>
    <t>760ED03CBCDB2AE37CDF1384F66CE464</t>
  </si>
  <si>
    <t>DD5C3889663F59FCE74B390CD2DF5FD9</t>
  </si>
  <si>
    <t>2C54A3B5AB6E7B1BB2F509D1B7CDFBE9</t>
  </si>
  <si>
    <t>ADF54DD4FE154AA41C32B3FEC719C260</t>
  </si>
  <si>
    <t>5B6123D45EBDAC2BC8AD31C3854563E2</t>
  </si>
  <si>
    <t>BD82AE9D4C466827364108A44F850A15</t>
  </si>
  <si>
    <t>060796F4AB1673749405E911B4E5300E</t>
  </si>
  <si>
    <t>13B45423A12B186D8135741A72C7FFFE</t>
  </si>
  <si>
    <t>DD7B4BAACF3803F2E240BAAFCD3F83D1</t>
  </si>
  <si>
    <t>1FC5F0D523B82E9BE073FBD81C4DAECA</t>
  </si>
  <si>
    <t>F17530797C70A3985E6105F828BAD202</t>
  </si>
  <si>
    <t>1F48FA5580F23E0B38549ABC13CC7727</t>
  </si>
  <si>
    <t>B30070CC3056CAEA526F320B9F6F73C6</t>
  </si>
  <si>
    <t>75CEA33D9E5B36C0BEA91470DB7C142B</t>
  </si>
  <si>
    <t>00D5477532E3D4082B1E1A2A2D0F61E5</t>
  </si>
  <si>
    <t>4B251CD7A6370E7AE4D27871524E467E</t>
  </si>
  <si>
    <t>5436CA8EBF7D538B99FC93E54B841937</t>
  </si>
  <si>
    <t>A63ECBB92DCE13534444B7362C0A9A86</t>
  </si>
  <si>
    <t>0D96E67965AF3B73BEBF94E8E4039D86</t>
  </si>
  <si>
    <t>92AA845CD59FEFCB7932F2F5D7F43D27</t>
  </si>
  <si>
    <t>263B33F871DA598647D1BC1AD80E98C3</t>
  </si>
  <si>
    <t>3018EF89EEB270ADC6D50AE2B5CAE4F2</t>
  </si>
  <si>
    <t>3C7F9DBB8313B17CB06A878C8DE39B97</t>
  </si>
  <si>
    <t>CA85AB4857763D73F02E38B8423062E4</t>
  </si>
  <si>
    <t>79FEA1BA265E78913C623C28A56E7E1A</t>
  </si>
  <si>
    <t>1C9884195CA3648F2019B9557216E3F9</t>
  </si>
  <si>
    <t>F76B03BB32304BEEA555C5BD43369983</t>
  </si>
  <si>
    <t>3935D4E2B212B56179DB76FAE0A4DB05</t>
  </si>
  <si>
    <t>9C3E83DF81AD113D73B42B832E65494D</t>
  </si>
  <si>
    <t>023B310B4E2CA6A4E34541BEE6C033F8</t>
  </si>
  <si>
    <t>142F5263E69614FB36B613DBC24F403B</t>
  </si>
  <si>
    <t>7F718D54D278C5D7F3E6675550A9DE16</t>
  </si>
  <si>
    <t>64A89188EA8AC484A19A5953C60A2CD0</t>
  </si>
  <si>
    <t>27407CBFC26449E0F00E0403DF7EF4C6</t>
  </si>
  <si>
    <t>E31D5425F8299928110E7D1280D77EA3</t>
  </si>
  <si>
    <t>7295E297442E84E22A91CC0F00AA6671</t>
  </si>
  <si>
    <t>95AFAC70657E65BD209516C705FCBE7B</t>
  </si>
  <si>
    <t>8C4584CB3B4C8C2A1B039DBDC8C2F05E</t>
  </si>
  <si>
    <t>E1D53F6C74A1E6C6F093AD061C947C0A</t>
  </si>
  <si>
    <t>83111211425841BAD3CB569BB5DD1339</t>
  </si>
  <si>
    <t>19C6BDFD5DA17032740044C3C2E21153</t>
  </si>
  <si>
    <t>F287DCAF5471431C9C285D95E2B017FB</t>
  </si>
  <si>
    <t>4FEFC86A4199B9727B56E2B74E160CC7</t>
  </si>
  <si>
    <t>6EBD6E45B2C54E11D0EF5E7560C9293D</t>
  </si>
  <si>
    <t>F8D81EA1AAC695CE0CCEEA352665A87A</t>
  </si>
  <si>
    <t>167CC97887E790ABDE046ECB1D044694</t>
  </si>
  <si>
    <t>12C324F4CBC8942BD2828F60B7693F38</t>
  </si>
  <si>
    <t>CA0EEE2EF2AF4E5850E8D883D8CC9DC3</t>
  </si>
  <si>
    <t>55B1633B3C73088B6801DD2C5414F8AF</t>
  </si>
  <si>
    <t>22ED896489A9474060DC14A4CE5B3728</t>
  </si>
  <si>
    <t>2E17DC668F285D5CD20ABF25BA798A88</t>
  </si>
  <si>
    <t>231D58D908CCE6F23514308A34DA5A3A</t>
  </si>
  <si>
    <t>788E72DB9F4A0778D10A63018C1916BC</t>
  </si>
  <si>
    <t>A7CECF757A870F38CFA762F50363F32A</t>
  </si>
  <si>
    <t>496664AF42BC5504DE9536E1444A9B15</t>
  </si>
  <si>
    <t>EB966F9BB380D0D3C3F911DF27F0CCF6</t>
  </si>
  <si>
    <t>3F04902326278443139B50CEA2D777DB</t>
  </si>
  <si>
    <t>112487A811F5F86D99E64D48C9660F34</t>
  </si>
  <si>
    <t>2D34ED2AC7F20E3A590B2BE0DF59B14F</t>
  </si>
  <si>
    <t>CD62FB0BE6CEA95CFDAF177B4C031E4E</t>
  </si>
  <si>
    <t>85A9FAB76F16F058152979638C122441</t>
  </si>
  <si>
    <t>3D894E104C4961CEA49B2920FDE8896C</t>
  </si>
  <si>
    <t>644D7EDE9CEE070BCB5782BB13EEBE9C</t>
  </si>
  <si>
    <t>0B19555953FD29D590DBC03B6EC33941</t>
  </si>
  <si>
    <t>AFC68C057BCA7B2FD647971A890E3681</t>
  </si>
  <si>
    <t>A2D79CD32587E39941AD7B0C175A23CE</t>
  </si>
  <si>
    <t>9F09CA06BD35EF5E1B41B66AC996ACD2</t>
  </si>
  <si>
    <t>A80D8CD50180DCF47A20D461A1227B5B</t>
  </si>
  <si>
    <t>F7D65CAE31FEDC5ADF38F47EBEF59B1B</t>
  </si>
  <si>
    <t>0255D3DE78E16C3874CD9F06056C2A49</t>
  </si>
  <si>
    <t>150944ADB1274A573B3EDBBEF9A9300D</t>
  </si>
  <si>
    <t>F8CC0F35AE36709C2F95AB0C379ED1C1</t>
  </si>
  <si>
    <t>DDD15CF943A388CE211EB20461A75365</t>
  </si>
  <si>
    <t>34EF6BEA8DDD1CBBD0F71A1C6051A436</t>
  </si>
  <si>
    <t>550C59D872901285B80A0EF6E1458529</t>
  </si>
  <si>
    <t>44910BA597F42EDA1CA65C580ECD9494</t>
  </si>
  <si>
    <t>E3A1BEB25815B5A5C678605815EA6853</t>
  </si>
  <si>
    <t>CC4264C6503A322DBFC4C7BC69D21662</t>
  </si>
  <si>
    <t>972F305705657A08FA391A9EC246AD61</t>
  </si>
  <si>
    <t>E1A309CEF67F76C41A639291245B53F8</t>
  </si>
  <si>
    <t>4899801FC5A4E78FE6D3BAD68D24F993</t>
  </si>
  <si>
    <t>590BB45EF64CB1732F06F2D8AD3C3414</t>
  </si>
  <si>
    <t>A2D9D48C4BE62CE249F30E034D65CF39</t>
  </si>
  <si>
    <t>C92E52100C2586588BAB913A21F9A53E</t>
  </si>
  <si>
    <t>584AD920A06C5586F145638373523E32</t>
  </si>
  <si>
    <t>40C187A0F61ED0566ED81B8B18AE2AA4</t>
  </si>
  <si>
    <t>1A1F7B750DAF01BBE9FE30208E802165</t>
  </si>
  <si>
    <t>58B6FD7C48BE01251A2C6428BEA54337</t>
  </si>
  <si>
    <t>ED45E0E2B804A630AA8F2BD4A66F6106</t>
  </si>
  <si>
    <t>BEA8C0047BFDD9DFA5F107D841CE06FE</t>
  </si>
  <si>
    <t>B9917A3746BE35A790D8A4D850C60277</t>
  </si>
  <si>
    <t>1311B5E190603BB878F6051FD852C04D</t>
  </si>
  <si>
    <t>5E8554A3F0A0D0FE370C0263AFE6030A</t>
  </si>
  <si>
    <t>5BFA41CF7B94689373939CCC7BEE1F34</t>
  </si>
  <si>
    <t>3BE70B0B00B764EA0C1AD25B59A46CF4</t>
  </si>
  <si>
    <t>228451CFC70E41860B2EB9C964E731B6</t>
  </si>
  <si>
    <t>EBDEA067DE7234B19C061612165849BC</t>
  </si>
  <si>
    <t>49E7B7FF1D6B71454882A77C56C62F73</t>
  </si>
  <si>
    <t>71B0DE5214DE1976D82D113BC10EA641</t>
  </si>
  <si>
    <t>C1FD8A2CDE7833273BC117C6E7EA3AA8</t>
  </si>
  <si>
    <t>0F2875E5DA02763336BDA561C05A6F61</t>
  </si>
  <si>
    <t>D931169BC09A6C764C05B26BC7D2C360</t>
  </si>
  <si>
    <t>BD9FC241D9B798DF6C848296AE69567E</t>
  </si>
  <si>
    <t>6470BB7E5FAFA8BE77887912423200FE</t>
  </si>
  <si>
    <t>BBBAFB246D57C1C40E304505EC7BA9F3</t>
  </si>
  <si>
    <t>2D9278F55CE84C46166670AAC5A575EA</t>
  </si>
  <si>
    <t>2272F6BC51CDD107DBDEB2574FE51E54</t>
  </si>
  <si>
    <t>2EF2B0635105DD964B8AC10250ECC2EC</t>
  </si>
  <si>
    <t>DC8263EFB88A24062D645B403392AC25</t>
  </si>
  <si>
    <t>1D6A68C7BDE7C8FBBCAF7335FC0914F6</t>
  </si>
  <si>
    <t>943656B7000486141BEA1FDD6AE884EF</t>
  </si>
  <si>
    <t>9DE1D2BFB7B9208B2094EE8A4B3C4E9D</t>
  </si>
  <si>
    <t>2FC4DF98499A3C62DEB614184D9945DD</t>
  </si>
  <si>
    <t>7AB39FBC14D2CF6BA477F588161ABE07</t>
  </si>
  <si>
    <t>CD0763A01ABD66063D9A0F31015813A4</t>
  </si>
  <si>
    <t>EBD8FFC155B17D16566674D245FB29A2</t>
  </si>
  <si>
    <t>D1B120E0B4D2E172904EEE55F44DE736</t>
  </si>
  <si>
    <t>82DAAC7786F1ACD7E13E022C45AF4A0A</t>
  </si>
  <si>
    <t>A0F85883889A33DC1414094E878B61AB</t>
  </si>
  <si>
    <t>9F953EFF54A1A6C66D715276769161C0</t>
  </si>
  <si>
    <t>6D6A85E78FAA38C06A4F1250C4D14101</t>
  </si>
  <si>
    <t>28CFA2E553BCAFB4B38A2F56CC0252AA</t>
  </si>
  <si>
    <t>CDE82D52B76D3D67CD4BC59D72EBB9C7</t>
  </si>
  <si>
    <t>B7C907FC4B1810BFF6A09972A996AF38</t>
  </si>
  <si>
    <t>BF4B83B2419E2190E7E9177621463341</t>
  </si>
  <si>
    <t>CC500D126BE0CFD6BCEB1464D73A9116</t>
  </si>
  <si>
    <t>CED355AC31A903033108AA41C001D03F</t>
  </si>
  <si>
    <t>570190586A534E205A497B11E2DDA473</t>
  </si>
  <si>
    <t>B16761DC02E5E1D8BCEEF3BC2294B956</t>
  </si>
  <si>
    <t>993C997CBC07A68975A59D2927CD645D</t>
  </si>
  <si>
    <t>DAAE977056A38069BE36D99D1E5B254E</t>
  </si>
  <si>
    <t>434CA6777947057E53E6A35B6A24C0CA</t>
  </si>
  <si>
    <t>EDA92DB44792A012055EC5C2DEA926AB</t>
  </si>
  <si>
    <t>8448B7D2FA4ECA65D03CCD8599CFD845</t>
  </si>
  <si>
    <t>32E5BEEE4CDEBC034E83DC6872242C38</t>
  </si>
  <si>
    <t>E4F3CBEE9179E057AF0748F523411C05</t>
  </si>
  <si>
    <t>EC44AF494FA525C4EDA97D00D24C3B72</t>
  </si>
  <si>
    <t>284F9F189194885D924F4683C2198407</t>
  </si>
  <si>
    <t>2CBF78BB3D8B5671D363A8CE2CFB073C</t>
  </si>
  <si>
    <t>88AB449FE855AC5D285A97786F0F2C84</t>
  </si>
  <si>
    <t>693BD472173B3971FEEE64A367275637</t>
  </si>
  <si>
    <t>03F4AAB2738B7B4536418860400B8119</t>
  </si>
  <si>
    <t>9A4EABEAF16CCB56F5D44EBD485CE4FC</t>
  </si>
  <si>
    <t>FBD77B71965EE8EECFC9F98C7E803C82</t>
  </si>
  <si>
    <t>ABD7D97525AF4FFD825D25E9B258EDD5</t>
  </si>
  <si>
    <t>0B697F8B09ED67393A4E1B1CF97BFD44</t>
  </si>
  <si>
    <t>4902367ACF2AD962C126A51409961377</t>
  </si>
  <si>
    <t>44E4CB3B0DC075DDC86ADE96311F6F0A</t>
  </si>
  <si>
    <t>2FB2CE39112196A15E93C9CB4C982A0C</t>
  </si>
  <si>
    <t>AFFD17A024361C4379FD4B57C3FE5571</t>
  </si>
  <si>
    <t>159373246115294932D27BC212890F1B</t>
  </si>
  <si>
    <t>3B2C3FAEB677ACD1B752294A47B8CD02</t>
  </si>
  <si>
    <t>68804E583446136C13CF3C01F3082228</t>
  </si>
  <si>
    <t>8E24852858B2B18C09210F0E097C6C3C</t>
  </si>
  <si>
    <t>7122D30619516809C998EB24746E598E</t>
  </si>
  <si>
    <t>7B7FCB0DAB2FF2A754E04F1C98451977</t>
  </si>
  <si>
    <t>E621BC4CA52B746D55D60F1EBE529DAE</t>
  </si>
  <si>
    <t>98B495CF0CB8F5DE0CE07AED8ECED41D</t>
  </si>
  <si>
    <t>2AAD677CDE352397C3A8EDB5D87934D0</t>
  </si>
  <si>
    <t>6C2E455351FD052208BA8E92CC93D7BB</t>
  </si>
  <si>
    <t>65858347CDF74A2509DF07E74D9AC852</t>
  </si>
  <si>
    <t>5B736E92B9316F1197D912BF569758E1</t>
  </si>
  <si>
    <t>728601DB56CEE8E6E99E66002FF32FC6</t>
  </si>
  <si>
    <t>33209561C2E44B7E87B5FF27109E2C19</t>
  </si>
  <si>
    <t>9C4BF2C30B3824C7183F21D2C5D87CF7</t>
  </si>
  <si>
    <t>90D37932E1DED1525C8485F272BA32E5</t>
  </si>
  <si>
    <t>129E9083D8C3D44CD3E8642561597C65</t>
  </si>
  <si>
    <t>3A3C5657FD01870888267523D8B71433</t>
  </si>
  <si>
    <t>E18AF65355F77C17AB85C0CF7D3F91B3</t>
  </si>
  <si>
    <t>908A8F88764BA512AD843533D3D6C61A</t>
  </si>
  <si>
    <t>27ADF5B9180492818578F206565E585F</t>
  </si>
  <si>
    <t>9975DC97EED84A1D3184029FBAC52DFF</t>
  </si>
  <si>
    <t>FECAFE28EBF61607677039E34986830C</t>
  </si>
  <si>
    <t>5ED6965C623F40BB123C299E7838CFD9</t>
  </si>
  <si>
    <t>684E286187DBE80E5CECF0C92DA08FF8</t>
  </si>
  <si>
    <t>4B10C98ECC698B1C381DE59A292F90A1</t>
  </si>
  <si>
    <t>68FA84AC09357AF429992FD55F40E259</t>
  </si>
  <si>
    <t>54F505604477331EE87D2C737A518577</t>
  </si>
  <si>
    <t>9379FDDB2A644AB80D2893624205E467</t>
  </si>
  <si>
    <t>D1436992AE2C9A91AB5AFE45ABB4B6C1</t>
  </si>
  <si>
    <t>AAF0A37389C6434D3C5400EFDBCE9192</t>
  </si>
  <si>
    <t>E5FC5EB33F5F4E5EFD1B758741AE67DF</t>
  </si>
  <si>
    <t>0A7055CD27FBD43DCC15C0C5A22F30AF</t>
  </si>
  <si>
    <t>2F0DBBD3B0696982F8F9A996332E5EC5</t>
  </si>
  <si>
    <t>5F96CB446D281E82D7351FF1A118D677</t>
  </si>
  <si>
    <t>B2009BA853EDD488C24104B84119D106</t>
  </si>
  <si>
    <t>146E5322FCA2891911D96EEC804C14BC</t>
  </si>
  <si>
    <t>E1B92F9667BDDC9866A19245AB4A0159</t>
  </si>
  <si>
    <t>7BABDD7F891C36674870241343ADA170</t>
  </si>
  <si>
    <t>B4DD4FF03A61E843233A7053C1FF459A</t>
  </si>
  <si>
    <t>819837C0932CA6BD2D1315AA2D51A23E</t>
  </si>
  <si>
    <t>AAE4D3C278BD2C7453CB6BC76E148235</t>
  </si>
  <si>
    <t>CB2CEEFCFECD7BE75CB504B8B10B0FEC</t>
  </si>
  <si>
    <t>A3F54918C67F5B5C8890EEAFC60C3170</t>
  </si>
  <si>
    <t>A66F95B410FA5185C89E073EB321159D</t>
  </si>
  <si>
    <t>A48525D1207B059A00026ED5A69AFDD2</t>
  </si>
  <si>
    <t>EF033944CBD5E83A38D45E438FB4CD38</t>
  </si>
  <si>
    <t>980A7ADAC534A94438CD47577E3A6CE8</t>
  </si>
  <si>
    <t>215C4ADC2C41CFF24BB65FEE1FE753BF</t>
  </si>
  <si>
    <t>AB95A1F842497F1D3FC1C6D04EF6812C</t>
  </si>
  <si>
    <t>34C7F09BB87A6D680A33C4B3FC904D1F</t>
  </si>
  <si>
    <t>862BFDFEF889C8E9B8E4066AD2E82546</t>
  </si>
  <si>
    <t>3C11A917A3D91E1B449E9081B9725AD9</t>
  </si>
  <si>
    <t>5BCB8D50AA9BE3E09979912A959DA000</t>
  </si>
  <si>
    <t>4D064058B71A387D699657AC209CC5CA</t>
  </si>
  <si>
    <t>4B06CE09FA203BE15B5E632960C956D1</t>
  </si>
  <si>
    <t>C4D228149260C2EEA36ECC3BDF0B79C1</t>
  </si>
  <si>
    <t>E42EC4C5C47E116BA519D53CF71EA6E3</t>
  </si>
  <si>
    <t>526A20864926A40892BC6F3F910B180D</t>
  </si>
  <si>
    <t>BE412B9C5485EA05181B8B332588F5F2</t>
  </si>
  <si>
    <t>67EFD2CFA9688E5F80B97C5C824D56EA</t>
  </si>
  <si>
    <t>5E58318C3582932987CF175E7C1032E8</t>
  </si>
  <si>
    <t>C9B6BE9FC9B875CF86730FF5ADFFE7DC</t>
  </si>
  <si>
    <t>4B7C33ED71F49BDB63185FD73F7FCFCD</t>
  </si>
  <si>
    <t>F68C5CC130BAA93F9A4B4B363677717C</t>
  </si>
  <si>
    <t>B8B1371FB982EED1CA4D5A41D80D2638</t>
  </si>
  <si>
    <t>41E4D45521FC1B4AFB005F402AA6F7C0</t>
  </si>
  <si>
    <t>44FA7ADE429843E4D2824F5FFE8E9778</t>
  </si>
  <si>
    <t>A3D1A76B1FA54B8A674B6A652721C53D</t>
  </si>
  <si>
    <t>C0D050E66E7C21F6D1F1828504D92DD0</t>
  </si>
  <si>
    <t>5CBDEE89E4F6CC77614C94B058CDE750</t>
  </si>
  <si>
    <t>5B08FDF23D749C6C316DFD20ABC43256</t>
  </si>
  <si>
    <t>1719D7AE5A611F822285F544A7638D5E</t>
  </si>
  <si>
    <t>1D3E3114CCE151F09C6E96308D1F289D</t>
  </si>
  <si>
    <t>1F0EA7B01E98878EEC456FD56D2D818C</t>
  </si>
  <si>
    <t>ED3AE53956CBED532D71FBB843FE6F8F</t>
  </si>
  <si>
    <t>E513DE240EABD0015E7E33F5F372EF83</t>
  </si>
  <si>
    <t>36C87F20CB85024E4238A6F0AFDCB970</t>
  </si>
  <si>
    <t>D827F71D5D09358A36BDD80F62607A3B</t>
  </si>
  <si>
    <t>784D6F7651CB26FFE586C345559B08A9</t>
  </si>
  <si>
    <t>EED800A1EDB6F95D0098D22908D0490C</t>
  </si>
  <si>
    <t>ECA264A1470B971DEFFC98B9385461F6</t>
  </si>
  <si>
    <t>236B8C27FAA51C8793D08EC496DACE86</t>
  </si>
  <si>
    <t>2C5587E339AACB3B9CAAB837C5EEBB8A</t>
  </si>
  <si>
    <t>EB13D5EEB818C09EB0762FA30CCD875C</t>
  </si>
  <si>
    <t>6876BD987715109A97799D21CA21D249</t>
  </si>
  <si>
    <t>A26F3D982AD83C1D16548D0AF67907A6</t>
  </si>
  <si>
    <t>6B6BE7C69C8556451195E4AE58B806B9</t>
  </si>
  <si>
    <t>13155B9FDD8B6BCAC37A8C2C4398C8D0</t>
  </si>
  <si>
    <t>09197C4C67E5596DC7A843D07544EE15</t>
  </si>
  <si>
    <t>7651B1D63AFB17E269DFE7B0B9F83DA4</t>
  </si>
  <si>
    <t>98FC9AA10D2FEF749ECBAA8F290CEEB1</t>
  </si>
  <si>
    <t>08C6A7ED1DCA09D0E55AFAC9D3C2930B</t>
  </si>
  <si>
    <t>2DFEB864298EDC3B7E62D8CBE4C07A1D</t>
  </si>
  <si>
    <t>DA55FA99C6F52C305434FE8A53B6CBF2</t>
  </si>
  <si>
    <t>B8EE462BA623A1901C11D97AC0EF92EA</t>
  </si>
  <si>
    <t>120B35859ABA9CAC17F6DC7A3F9195B0</t>
  </si>
  <si>
    <t>BFF35D5EDE5599C54F0DD125232F8378</t>
  </si>
  <si>
    <t>CD1EC051D0E5C3ED64586499F3AB6030</t>
  </si>
  <si>
    <t>10D5EA885076C4996EC34E111BF91175</t>
  </si>
  <si>
    <t>E198D49A40DE8BE3DE06B3A88C6F5D9D</t>
  </si>
  <si>
    <t>BAADC7616ACFCC173EB83A07C88763EE</t>
  </si>
  <si>
    <t>EE0E7053F3A8D6A99E78361BD4940FB6</t>
  </si>
  <si>
    <t>85393250EC78B617E3A5B9DF54D64471</t>
  </si>
  <si>
    <t>F0BDC439104F432BCF870185AFA573C4</t>
  </si>
  <si>
    <t>D07C5C9DBB93D2C4D8B22626E92D29BD</t>
  </si>
  <si>
    <t>6CA1CCAAB7DB176732EBC9FE2E01500D</t>
  </si>
  <si>
    <t>4E58526AE7FF9F4AD4FAA4BFC49CA7C9</t>
  </si>
  <si>
    <t>BEEB9B3107826365B87CDF52034040E5</t>
  </si>
  <si>
    <t>B3CD282AE34D13CA1612AF1365CB25A5</t>
  </si>
  <si>
    <t>556CEEF718147B6C8E54D6B7C40DA16A</t>
  </si>
  <si>
    <t>E875F89E032985B247F1B0FEFBA83ED8</t>
  </si>
  <si>
    <t>529BCA779FD69085CC88DC6042DED5C0</t>
  </si>
  <si>
    <t>480BA923E54CA8913F262DB2E966FD67</t>
  </si>
  <si>
    <t>604E1ED196998D936E53CD6DC8936B36</t>
  </si>
  <si>
    <t>CB67A5BAB744D1346892F85D6C8DB84A</t>
  </si>
  <si>
    <t>BA97E39BF4991C436BA1B07856C00C73</t>
  </si>
  <si>
    <t>373F07D972AB59B2746A4FA778EA1184</t>
  </si>
  <si>
    <t>5125355B2B883FCB2D2312F71B50F782</t>
  </si>
  <si>
    <t>B196DDFEA4A73D1550919011DF4C066B</t>
  </si>
  <si>
    <t>32DE0E12AC43BA310BB19E2DD4C0356B</t>
  </si>
  <si>
    <t>6A97D4F49E01881EB0A1588C368947E9</t>
  </si>
  <si>
    <t>15E5D961FB9FCFCB7027B0C39DD0D57E</t>
  </si>
  <si>
    <t>6A43B66D752738E5DD0328F314A4760B</t>
  </si>
  <si>
    <t>0F939485063F3AA08868F305726634CA</t>
  </si>
  <si>
    <t>F42853021B053B80CCC036F1CE927AB4</t>
  </si>
  <si>
    <t>56F779EC1A33BC5024155BB988DA5F07</t>
  </si>
  <si>
    <t>AE22B4C41D793769A966CA5F9DD09990</t>
  </si>
  <si>
    <t>B8DE1D5F61151695DAACA13290DCC805</t>
  </si>
  <si>
    <t>451544F5B608E8419BACC1F9E26EFEB4</t>
  </si>
  <si>
    <t>C6122B0E80F3838D52513B2FC9D90DE4</t>
  </si>
  <si>
    <t>5E5EE7E38E392956FC081EB4C61983B4</t>
  </si>
  <si>
    <t>307604F1A64044C9B04CA8B4716B01C2</t>
  </si>
  <si>
    <t>184415F4A54462A2B70D0389C164D079</t>
  </si>
  <si>
    <t>A28814F574B81E71CE2BD484FD81BB64</t>
  </si>
  <si>
    <t>CD2EF8C59F11C7CD9E2CD2BDCD3F8D41</t>
  </si>
  <si>
    <t>B81AB4506A73FE55A0C91604D3A75C7A</t>
  </si>
  <si>
    <t>E22536BBA253096C61F7C75606FA56B1</t>
  </si>
  <si>
    <t>1834A3D1205E012B717B7E28B38DCA28</t>
  </si>
  <si>
    <t>B56B095B78C3EC4A5D5BCCE67E180870</t>
  </si>
  <si>
    <t>B1E08EA5F3B4398D19F9C4E85E750A14</t>
  </si>
  <si>
    <t>1B8E62B3621A83A1C0AB1F6FBC33612D</t>
  </si>
  <si>
    <t>7289A649A0B82BD64EFC22E7CCB5DAD2</t>
  </si>
  <si>
    <t>9C2AABFC46EBD494569B11CED39064E7</t>
  </si>
  <si>
    <t>FF9E23ED6973760C1D89D3DF4CE6CBF8</t>
  </si>
  <si>
    <t>BB73D235D8DF7858E681143DB1E346C7</t>
  </si>
  <si>
    <t>85A307D17FC7F2F2EEB075B7F34A6A1C</t>
  </si>
  <si>
    <t>0E37E10B22A3DE6C8EF70337D77D869A</t>
  </si>
  <si>
    <t>28666E97F627597A1F7A16704A4C2A2B</t>
  </si>
  <si>
    <t>D5590A5507ECC1CF09022FDEE0A2523C</t>
  </si>
  <si>
    <t>82A8C0D58ACE9881AE3DF5908150E6E7</t>
  </si>
  <si>
    <t>DC8FDFA4046CC9E19F16AF6455535896</t>
  </si>
  <si>
    <t>D9B26D0165F0B971677144C6CF949646</t>
  </si>
  <si>
    <t>D993918746A55C4DE0A280B5506777C9</t>
  </si>
  <si>
    <t>7C2FA8BE122F01135EA0BA6565602E47</t>
  </si>
  <si>
    <t>FD9AD9C4730EE794ED7D0D26B6F6D74E</t>
  </si>
  <si>
    <t>5BE97B22053CDAA312A62B30F0E5DABB</t>
  </si>
  <si>
    <t>46E7629C355280FD5860FBC222D1ED0E</t>
  </si>
  <si>
    <t>44149DA2EF830A64BB7CCB5B124850A4</t>
  </si>
  <si>
    <t>57DE23693709FD48ADE2B49294902A28</t>
  </si>
  <si>
    <t>4D0A25D48D9FA9F5B9123FB8914BDC8B</t>
  </si>
  <si>
    <t>C743333D333AF2CFF7ED030416284E84</t>
  </si>
  <si>
    <t>6A2C6FFF3CFF92DF725E1E5F3D0161E8</t>
  </si>
  <si>
    <t>57D70C195224011C58FE16237CC70F50</t>
  </si>
  <si>
    <t>640FC5416C05944E6A6889C7E3F7ECA6</t>
  </si>
  <si>
    <t>804B8A675AFEFF6B443CED1B793E8885</t>
  </si>
  <si>
    <t>6B28C246EA2724289DBCB3F2925DAA3A</t>
  </si>
  <si>
    <t>3BB223D6683777DB0A7CCE44A2BED7CF</t>
  </si>
  <si>
    <t>EE020874A708DE2BAC002664C5A0B22E</t>
  </si>
  <si>
    <t>5F8AE6C7FF351EEBA0D4CC658E72BC5B</t>
  </si>
  <si>
    <t>4CE067EDD9D3E3014526879BFF07951E</t>
  </si>
  <si>
    <t>217436EC6814E321F51B2169A31DBF78</t>
  </si>
  <si>
    <t>13839043FBD268202A0713EDAEBBA4FC</t>
  </si>
  <si>
    <t>B5FB1B7EE24875134DAF3D65CAFCECAF</t>
  </si>
  <si>
    <t>DB6165986712DEAABFD8F45AA9C7EE9B</t>
  </si>
  <si>
    <t>0385286C2E1FF03A98B6CDB37E3B5669</t>
  </si>
  <si>
    <t>E6EAF94E46140AC8D60780E89155A272</t>
  </si>
  <si>
    <t>96813C70B93A0988BD16CB89E2944484</t>
  </si>
  <si>
    <t>43B33B7AC080A427C1328407DBC32B9C</t>
  </si>
  <si>
    <t>1011F999192AD00DFC5A3D3551F7812A</t>
  </si>
  <si>
    <t>92A32BEEC0DACDC610693684AACBB84D</t>
  </si>
  <si>
    <t>87D13038BCD7175EE1A2A1207312AEC5</t>
  </si>
  <si>
    <t>FB16A0981B3E603510203D409EBBD8DA</t>
  </si>
  <si>
    <t>4C0EC48A97B3CC2A10C57101E3156BD4</t>
  </si>
  <si>
    <t>A7DCB286F1E9506C433139182699B563</t>
  </si>
  <si>
    <t>BD31704EDC047AEB1F3D0B4CFA1ED911</t>
  </si>
  <si>
    <t>2B80F169B72A3BB5A8D855D61F1E3077</t>
  </si>
  <si>
    <t>9EF1161610215D82BFEAD78D328DBA82</t>
  </si>
  <si>
    <t>27A092A18AA46A53EAA0207A2977C6A2</t>
  </si>
  <si>
    <t>42184F8E0ED78037F1763849BE1D0771</t>
  </si>
  <si>
    <t>A6CF177A8126DE75F52D9014E1261674</t>
  </si>
  <si>
    <t>B7E5EA17396786BB146503C39D4656B7</t>
  </si>
  <si>
    <t>487EE909E24874CFBEC32DA0FB88E64F</t>
  </si>
  <si>
    <t>D86CBA4E2177605B2E8A2C279C6539CA</t>
  </si>
  <si>
    <t>A5C210A18708792ABD5BCB7BCC3583A6</t>
  </si>
  <si>
    <t>FA355F43125E39D4B437F20C8E3F1A0D</t>
  </si>
  <si>
    <t>B3771E909B7E3F634913C4E95014AE9E</t>
  </si>
  <si>
    <t>A6D3552FB5469D8C6327C2DBF5227DE7</t>
  </si>
  <si>
    <t>B3DBFA7E3E72B82E36C0F1157A634EC0</t>
  </si>
  <si>
    <t>462BB49BC71578E279FEB66E22FF8FB4</t>
  </si>
  <si>
    <t>8E99815356314929E1AE98E2792F1712</t>
  </si>
  <si>
    <t>D0220E776BCE6C51A25803A0A562975A</t>
  </si>
  <si>
    <t>AB45FCF80C6746FB5276E9C6F8D7AB46</t>
  </si>
  <si>
    <t>2C3E61810E112D1DF9AE609264796D32</t>
  </si>
  <si>
    <t>E650CBB81C72D5AE868A28F675C191EC</t>
  </si>
  <si>
    <t>79D3A8C6EB00DED6BE1851B53A559990</t>
  </si>
  <si>
    <t>5F5649F1BC578D27E87A912A61EBCFFA</t>
  </si>
  <si>
    <t>84F0F9EF007EF323F383C23CC53B67CA</t>
  </si>
  <si>
    <t>68F846FCAEFED7BD252BC0BADC2E12D8</t>
  </si>
  <si>
    <t>D09E287F6A55B107B086E36CB2FD391C</t>
  </si>
  <si>
    <t>53831048E66CEF6C57231C2F3EE369D0</t>
  </si>
  <si>
    <t>0C0F199BF3636FD7AA6BA85DF8306786</t>
  </si>
  <si>
    <t>4D91924FC7863732C67E625A88C9164D</t>
  </si>
  <si>
    <t>0BB3138049963B4015C78598066706B8</t>
  </si>
  <si>
    <t>DFF9BE914992B3B7CF21EF7E935CB1AD</t>
  </si>
  <si>
    <t>A72452332133CDA7387D00C176AF036F</t>
  </si>
  <si>
    <t>226D627351C0C91F0FCAC0817E8FCC69</t>
  </si>
  <si>
    <t>B885024592184CC8ED3FCA04E1C3CD26</t>
  </si>
  <si>
    <t>C9DDA1D09775BC7221140637C7AFC33F</t>
  </si>
  <si>
    <t>C99E7176D1452F651959D5127DE16228</t>
  </si>
  <si>
    <t>427617CAE4AAD151B2A54AC2BF7A940B</t>
  </si>
  <si>
    <t>8E6A46F00939F0D4B13451E610F15A4D</t>
  </si>
  <si>
    <t>CB5477EE2233FD13A80AD38FF9318412</t>
  </si>
  <si>
    <t>8C412464A4A5553CDB474662BDFAD91D</t>
  </si>
  <si>
    <t>8F79B580F8005924A65AF8C28AB56D91</t>
  </si>
  <si>
    <t>128A591E6A8886D75CEA191BA271FC70</t>
  </si>
  <si>
    <t>541331D76E7A7B428A2BF0A2F3CAD8E4</t>
  </si>
  <si>
    <t>F0FCBE7B96F72A24D8F393891586B4D2</t>
  </si>
  <si>
    <t>6AB8A89DC5CC1E712EC3C311A4FA8C9C</t>
  </si>
  <si>
    <t>AE2ED9E938D29C302BAAE602B6B477BE</t>
  </si>
  <si>
    <t>DD593E468CAA8B0230448A6B89E902AF</t>
  </si>
  <si>
    <t>4BF016245AD443B46DE45B874121EDFA</t>
  </si>
  <si>
    <t>22F68A5C2A4FDE99D600CB4ECF8E9034</t>
  </si>
  <si>
    <t>43B2EB948A3C9DF05C1F0EB9DE4B97E2</t>
  </si>
  <si>
    <t>CA0C48084FC2A1A56992ED40995F0940</t>
  </si>
  <si>
    <t>A0CD99FFF680D7B36BABD6F8F809349A</t>
  </si>
  <si>
    <t>4DD7576DEC049BDCD697B4119AD91B1B</t>
  </si>
  <si>
    <t>C63FDFBA12214BBACAC20BE5F92C4DB7</t>
  </si>
  <si>
    <t>661958D933EB2A019AC094CC26E8D434</t>
  </si>
  <si>
    <t>D08D61E193447436D146F5F499DC5809</t>
  </si>
  <si>
    <t>135CFB335E5EB573174F2D5F0C37BE5D</t>
  </si>
  <si>
    <t>6843D2189545E5E9C0A65B13989B876E</t>
  </si>
  <si>
    <t>8643DE60F0EAD8F3DFD134E33246785F</t>
  </si>
  <si>
    <t>5563AD636B4032D594B7968D2C1321E2</t>
  </si>
  <si>
    <t>21C01F5793584C8AE786FCC9A47137F0</t>
  </si>
  <si>
    <t>530968AC2735DAEE64AC9F96EE977116</t>
  </si>
  <si>
    <t>B7F95A78A42A35F313746202E7F6CF58</t>
  </si>
  <si>
    <t>B4458BE7A421B8219AB2F4F3DC518390</t>
  </si>
  <si>
    <t>46D7BD68D7BC131AB45E45C0351A35E6</t>
  </si>
  <si>
    <t>252C465CA4972252E2BE7EB7E8C43D66</t>
  </si>
  <si>
    <t>C5E43F09E63C47EB935CEE7104319580</t>
  </si>
  <si>
    <t>E5109FBA4E23C3211246AA7A79B64953</t>
  </si>
  <si>
    <t>42755997ABF28B9D43C76B4434D844B8</t>
  </si>
  <si>
    <t>31502525FE7536B68D369A0F17009D25</t>
  </si>
  <si>
    <t>AF5AE6B38E5BFD3951B28E8773A83D88</t>
  </si>
  <si>
    <t>4612D0AEFEFF640FB9F3CFF403593306</t>
  </si>
  <si>
    <t>A77E40D600F884833420741765898BF3</t>
  </si>
  <si>
    <t>9204B7CA2949C9C75C676D1FFB5E6D27</t>
  </si>
  <si>
    <t>48FA4D3262E52E40F556422989B26835</t>
  </si>
  <si>
    <t>B14EF8D6A252B00D489A2CAF2F5C1A31</t>
  </si>
  <si>
    <t>F9AFD009D26F378AFF70F1E9A8487778</t>
  </si>
  <si>
    <t>326E3F1B00DF430FB8AF4323C34AFDFB</t>
  </si>
  <si>
    <t>308A8F650CED671C2B8AA1FC247CDD52</t>
  </si>
  <si>
    <t>951B919751978A46C986AF305A7AA2C8</t>
  </si>
  <si>
    <t>B68F3978BE29D35609603317E2886FD2</t>
  </si>
  <si>
    <t>009C6B8746D8AFAF5304ED03B321D95F</t>
  </si>
  <si>
    <t>DD5D5C04DD16675C07D0EE856691097D</t>
  </si>
  <si>
    <t>D38E13D7B250D1CBC1E9DA6CEAC14A0A</t>
  </si>
  <si>
    <t>48A804D67475B254C78250FA41EF729E</t>
  </si>
  <si>
    <t>AFE5C5B26D883777C312495081B62642</t>
  </si>
  <si>
    <t>8A7E2433A5A5ADD40CBA2728FF46463E</t>
  </si>
  <si>
    <t>039F3B80BE46B87041AE8012F04E3054</t>
  </si>
  <si>
    <t>737A9CDE629A07B8EEC8DBCD74F26EC4</t>
  </si>
  <si>
    <t>2841423B533C8E2BD1A80AB5799A6BC3</t>
  </si>
  <si>
    <t>03494058ED37738B6B32D66E3818E258</t>
  </si>
  <si>
    <t>7FAECEA9F03C62FC2E6D102A31E0F1C4</t>
  </si>
  <si>
    <t>79FBCF8287E5DEC89D608B0B0DE65478</t>
  </si>
  <si>
    <t>17E314664F217458AC3BF1959AFCA89C</t>
  </si>
  <si>
    <t>1DD093F445366D67AA49536CBBCF0848</t>
  </si>
  <si>
    <t>4A09FB3DE33514F0D5D3B71B3DE08D93</t>
  </si>
  <si>
    <t>8F49386981400D2C0D267C32910E2B5F</t>
  </si>
  <si>
    <t>99D88F5654407A968A416A33B43736B9</t>
  </si>
  <si>
    <t>48C5E7EA66141C594CF2E9FA2BDE7120</t>
  </si>
  <si>
    <t>54EC37098DFFB9CA2229A63B39A69FC1</t>
  </si>
  <si>
    <t>D18F7ED9C1117093C604300C078B7C45</t>
  </si>
  <si>
    <t>1F47CE86530B4F252F9357A015D35D6E</t>
  </si>
  <si>
    <t>DD4E407AFF29C04183C0CCA7AC160865</t>
  </si>
  <si>
    <t>9181F2DC823D35ACFC16C900D88DB7C0</t>
  </si>
  <si>
    <t>2383D49FA2C6C91FB25E90017930E44A</t>
  </si>
  <si>
    <t>BA510018A0324AAFC94A5361FCFD75AB</t>
  </si>
  <si>
    <t>8C88CA042C6EECB1EFA8AFC23563674D</t>
  </si>
  <si>
    <t>8C5F3930024FA0E13BE3E2B7E9A63800</t>
  </si>
  <si>
    <t>5E9F60A144077C82C9FA0FABDF22E006</t>
  </si>
  <si>
    <t>2E988085B159C7CE389564C6C819E2F7</t>
  </si>
  <si>
    <t>5BB3210EDD8DFFE4B55304D2EEB45177</t>
  </si>
  <si>
    <t>D866829CE3C40B8B9459B1DF298E57AE</t>
  </si>
  <si>
    <t>BDE673B1049D5A0EE98DCDD4B6B4E393</t>
  </si>
  <si>
    <t>80FA5C90CB70DBEAE39BA4635953C622</t>
  </si>
  <si>
    <t>E075868F02B7E13DFE5984AEF1365C97</t>
  </si>
  <si>
    <t>E2AC54487B44CF6A941F55DDB9062C6B</t>
  </si>
  <si>
    <t>BC11508ABE7D7A356C1EB02690C3D1C1</t>
  </si>
  <si>
    <t>13434353CF31B976978893C444344D35</t>
  </si>
  <si>
    <t>127F89E352B7198E1E3338D8B2EAADCA</t>
  </si>
  <si>
    <t>0C8180179D17EBE3A1B3658EAEAA7C26</t>
  </si>
  <si>
    <t>855597AA26C4014615670A38DD705792</t>
  </si>
  <si>
    <t>7B28EC916572CCBDB9FFDF35BFC98336</t>
  </si>
  <si>
    <t>4CBA5D49AB5D6D729B8B67B1650B665E</t>
  </si>
  <si>
    <t>15196191C798101C3B48D61B83D82E39</t>
  </si>
  <si>
    <t>0993AAFA4F42B849FC14FA80A85E20B9</t>
  </si>
  <si>
    <t>CE757BDF755E0B74333E56370647D002</t>
  </si>
  <si>
    <t>6347296D1BF07462EB38670BB9EBBB2E</t>
  </si>
  <si>
    <t>A6EFA04255D13A2A8F3C02F0729E6AA4</t>
  </si>
  <si>
    <t>66EC62ED5066980D51F111D517B9A955</t>
  </si>
  <si>
    <t>913EB13689A019E351E164D42D2DEC7A</t>
  </si>
  <si>
    <t>E1C961078F1823BA97804059C44A656D</t>
  </si>
  <si>
    <t>DE995791899EBA115F5E30ADEC9F1948</t>
  </si>
  <si>
    <t>D208219105A1FA537ABF3BB2ED72CBE2</t>
  </si>
  <si>
    <t>989854707BC42B511B617A6DCA2EBE77</t>
  </si>
  <si>
    <t>CF89EFF119A3219110DB13F8D85F4771</t>
  </si>
  <si>
    <t>9800555CB44FA04BA44D985EA48EBE5A</t>
  </si>
  <si>
    <t>E2E395256C43F42D9F7562ED49DCD6D8</t>
  </si>
  <si>
    <t>A7E10B9C9C6240AE4E1D5E39269800AB</t>
  </si>
  <si>
    <t>29F8447E59508A8F8B43F58A069A2FAC</t>
  </si>
  <si>
    <t>A2CB5708B40A8CB1B4F9982CDC49DEAF</t>
  </si>
  <si>
    <t>583D15B02AFCE204C991216A727EEB17</t>
  </si>
  <si>
    <t>96DCB42F8FC5CD6352BD7A7F25025A31</t>
  </si>
  <si>
    <t>5068AC2BCE316F3A209DADB3CCF813B4</t>
  </si>
  <si>
    <t>8A0874F5CCCEE49E240F5BE1CC0415EF</t>
  </si>
  <si>
    <t>266B008DD395500002AEDE150AE39B49</t>
  </si>
  <si>
    <t>36CA2EB46BCBAA08399B0F99402E4AAD</t>
  </si>
  <si>
    <t>248C0B046E9D7B10B11B34CAD345A34E</t>
  </si>
  <si>
    <t>4A93DA38103FAC95042DE9F056767BBF</t>
  </si>
  <si>
    <t>5D8823D1916520316417AC6FDBBCB547</t>
  </si>
  <si>
    <t>749C515C108FF3FC460F9D7D359ED17A</t>
  </si>
  <si>
    <t>0B2E52720A1A90626CB7B409A329F040</t>
  </si>
  <si>
    <t>Vales de despensa</t>
  </si>
  <si>
    <t>Mensual</t>
  </si>
  <si>
    <t>E3F60226EEB0EDE85FF6AC83AC8B44ED</t>
  </si>
  <si>
    <t>65E361EFF004E9AAA510121492554EEE</t>
  </si>
  <si>
    <t>BA9D4C799CD5A3A6C52BD7B8728B5719</t>
  </si>
  <si>
    <t>833CAEEFCF376650823D4527E4581B2D</t>
  </si>
  <si>
    <t>D4F2CAF6DE725AF4B381F2DF8D9FE186</t>
  </si>
  <si>
    <t>09B7583555CA50E47E2D7313A13D52E6</t>
  </si>
  <si>
    <t>7B9E00177714973ECEC570DA7D07C273</t>
  </si>
  <si>
    <t>84511FBD9C159E17E60335149D6DD8E4</t>
  </si>
  <si>
    <t>0269D2966F66B87F854418FBF4FBDA65</t>
  </si>
  <si>
    <t>1279CECC6817C96F082D235526143FF8</t>
  </si>
  <si>
    <t>36016FDDDB473324E87D76533AB6A364</t>
  </si>
  <si>
    <t>0EB2DFBE35A45C928114C959F5573C0B</t>
  </si>
  <si>
    <t>59AD19C0FD33DEB1693F563BA5A64C06</t>
  </si>
  <si>
    <t>C499CD34FD0E2529FF7DAC8C5F4C3681</t>
  </si>
  <si>
    <t>79F05DADD85CC10603CFBC216A45D2BE</t>
  </si>
  <si>
    <t>54ABFFB87EF4A63DFCB17B86396CAC22</t>
  </si>
  <si>
    <t>BAD3D26DDDC7FAE3794621CAAE7F071D</t>
  </si>
  <si>
    <t>7FE2A0A0CFBB16E335AAB9004117732B</t>
  </si>
  <si>
    <t>4B7405DA7359982D63C13EF73C2F7DF5</t>
  </si>
  <si>
    <t>266876E4199EC7F154ADE5F8186AFCA0</t>
  </si>
  <si>
    <t>C91826872A9BF049394EDBC5F99C7B37</t>
  </si>
  <si>
    <t>B2944FB14250D61B4B5B5D7784603801</t>
  </si>
  <si>
    <t>8FA227C7E8DE9E9DD31E33550F45B568</t>
  </si>
  <si>
    <t>B5A75C877ABF2184AAEC971BBC72F7F4</t>
  </si>
  <si>
    <t>058E9C59F821BA082CAA17303BFB3941</t>
  </si>
  <si>
    <t>D752243DD71652B919220D93AE4E740B</t>
  </si>
  <si>
    <t>F01875D6D9CCAF5ADB037AA813D5BF4C</t>
  </si>
  <si>
    <t>C4B56C425D8A327B54B21B0CFDEEFF44</t>
  </si>
  <si>
    <t>CBF2D326FFCD06296FD02B86E6C24AAD</t>
  </si>
  <si>
    <t>C15BD4BF055601BAEE471F28690E5823</t>
  </si>
  <si>
    <t>63CEB442192BBCEC30623BDF917BF210</t>
  </si>
  <si>
    <t>6AC8A03787EB390850281B9CBD513F24</t>
  </si>
  <si>
    <t>7034D55F794DD0E719146B5C4133742A</t>
  </si>
  <si>
    <t>9DA861B9DF1E30D9BD0C4C57D9954AEC</t>
  </si>
  <si>
    <t>9C5962E464DB09BA7EE484B10A724EAD</t>
  </si>
  <si>
    <t>91FFDFBFD6075E6A41F97B2B7B499DAA</t>
  </si>
  <si>
    <t>37673DFAB9A773269A6651959A9145CF</t>
  </si>
  <si>
    <t>4F1D613FBEB473FAF1D54E716D036CD0</t>
  </si>
  <si>
    <t>4D793BDB17F770F8A7EFE3C488D9C335</t>
  </si>
  <si>
    <t>D58700CBFB1C301A74CC67E8AD395C62</t>
  </si>
  <si>
    <t>F05AD4E2328D1FDE89F340FC54B36266</t>
  </si>
  <si>
    <t>976062ABB5505ED0B6A104C49ED757D4</t>
  </si>
  <si>
    <t>E968541463B8DC7096C4BA16F601F25A</t>
  </si>
  <si>
    <t>ED6779B2E4B8D0004E9CF0D7885AAFD3</t>
  </si>
  <si>
    <t>8840D75A41237F9F73813A07ECA969CA</t>
  </si>
  <si>
    <t>92093074F0308583CBAFA4DC6B3511B0</t>
  </si>
  <si>
    <t>7BB9ACDC3EF3332D79427552D2B7944A</t>
  </si>
  <si>
    <t>9A79071885C997E0157ED33D61A97B80</t>
  </si>
  <si>
    <t>70740F312F587334E1C9423E95EAA498</t>
  </si>
  <si>
    <t>D23D38FA5C250224E659F6422C9C69E9</t>
  </si>
  <si>
    <t>36869F211BA05A0BDFAF4EB803D83D3B</t>
  </si>
  <si>
    <t>EC9474A4C999DEE84B2FCF8F677F9F2E</t>
  </si>
  <si>
    <t>B39041686E4BF782FC33F88F13D61165</t>
  </si>
  <si>
    <t>F15A94051ACD0DA4B09FE437AC437A38</t>
  </si>
  <si>
    <t>5EFEA450C632EE77881D0D18262735E3</t>
  </si>
  <si>
    <t>A01A2A170E83A717DEEF46D947DE6489</t>
  </si>
  <si>
    <t>60939255021BBE45E1134EE70ECE40B8</t>
  </si>
  <si>
    <t>51C8B8E0DD3EB8B89052A51CE878AA1B</t>
  </si>
  <si>
    <t>D82825C6B507700011038AC8D8700731</t>
  </si>
  <si>
    <t>49A40E8EDB481596D9441A9E6DBC724C</t>
  </si>
  <si>
    <t>37F4D69AC863AF0AB963B0DC84ABC9FA</t>
  </si>
  <si>
    <t>E66C44BDD0E4EBC89482E85A5D9C9C2C</t>
  </si>
  <si>
    <t>8CEF9E30597B79D488472F2600A49377</t>
  </si>
  <si>
    <t>5BAAAE8484D7DE9FBA1AC8A8F67B3720</t>
  </si>
  <si>
    <t>2FC631D69DEDD1CFDF2B41A26D0785DD</t>
  </si>
  <si>
    <t>5EEECE8C315EC6CE199D14812D048436</t>
  </si>
  <si>
    <t>6B1924817362A5176DB0AD7C56736D18</t>
  </si>
  <si>
    <t>021305958508F7CBC499CA384DC41BB7</t>
  </si>
  <si>
    <t>0D7F9F57A9140590EEDC70AA57FCEB8D</t>
  </si>
  <si>
    <t>0B4DE0B46014FAE2195D4D61F955C90E</t>
  </si>
  <si>
    <t>A37DE4B963D41F0BAE204F31FC14E17F</t>
  </si>
  <si>
    <t>F37FBD705062B4EBA9F166CF2019E870</t>
  </si>
  <si>
    <t>7342DA773AC8B03587EB4D4E1B23EC16</t>
  </si>
  <si>
    <t>E79A72F0E052997C206213A54A5EEFC5</t>
  </si>
  <si>
    <t>0976CD0AC1A8C2EB535334D6536623C7</t>
  </si>
  <si>
    <t>E6B58A22D8666D6B6C9F94E8AE875DBD</t>
  </si>
  <si>
    <t>D5D2DC6A60B72ED0AECD7D32035BCFD3</t>
  </si>
  <si>
    <t>15E6413AD13677CA3646EC09A52CA99B</t>
  </si>
  <si>
    <t>67A7C32A198CB85624876CBCEFEB52FB</t>
  </si>
  <si>
    <t>E4AD1A0AEAF1575CD6FF4DE8F5F38079</t>
  </si>
  <si>
    <t>2E276F664F855DF6C1239634B3F7F9F3</t>
  </si>
  <si>
    <t>B3D8D12D4B824BC0A759549D7E28DB0B</t>
  </si>
  <si>
    <t>D3DC04772C33FEAAE181FAD38449A278</t>
  </si>
  <si>
    <t>74B11A0CCB8D4DDE865F4DF24CC69D2B</t>
  </si>
  <si>
    <t>57D48077A5BB5C485A1ADB46A790341C</t>
  </si>
  <si>
    <t>73DD58F4898A8A7AED545DCAB0D5C2CA</t>
  </si>
  <si>
    <t>9B63859089A9FD997017E9D59385B9FC</t>
  </si>
  <si>
    <t>0742771A1420BF065DE3A72A571312F4</t>
  </si>
  <si>
    <t>96E7CF2D4906F7658923DEBAA42AC483</t>
  </si>
  <si>
    <t>595715E1D9670D9C2107181CD08A7B52</t>
  </si>
  <si>
    <t>1A0FF980866DC652EDC0BB2574FD8180</t>
  </si>
  <si>
    <t>AAA2963C34EE8F9FB1104A8680867BF1</t>
  </si>
  <si>
    <t>25EBAA3E40D68EAE68023143E6544FFF</t>
  </si>
  <si>
    <t>06ED96181E8DA69C6F21282032DEE4EE</t>
  </si>
  <si>
    <t>A0AF0759B09A660EEDA00833D4AC3C7E</t>
  </si>
  <si>
    <t>658D477E12C3E6FF2DD523760C371608</t>
  </si>
  <si>
    <t>FA1F18CAAFB56E7B48DD7C02B53F0BD4</t>
  </si>
  <si>
    <t>3F5925BD55FEA31CF051DC03FF2925B9</t>
  </si>
  <si>
    <t>2ED723DB3A89537C7DE646763534621A</t>
  </si>
  <si>
    <t>D39EA94E9DFF3C5E3705A3D18F57C760</t>
  </si>
  <si>
    <t>963FF715CE3110B49BC249456EDF64D0</t>
  </si>
  <si>
    <t>9CA26FE85941F83AB19E7AE35902C72A</t>
  </si>
  <si>
    <t>0DC92B60BD9FF024E6BD1ADEDB41D76C</t>
  </si>
  <si>
    <t>53C728B1E2AB71EDF106FAFCAB0F2EBA</t>
  </si>
  <si>
    <t>00815042797598798063AE5A818321E8</t>
  </si>
  <si>
    <t>1381731727CE9584135E546E0A935829</t>
  </si>
  <si>
    <t>A92F36408907DC6943B1499936B16F88</t>
  </si>
  <si>
    <t>F140803386957EE6E1B047BC8E94E0D4</t>
  </si>
  <si>
    <t>FBC51626D4791387842F222BAE10EB92</t>
  </si>
  <si>
    <t>AC96A6A2CE16B0693D926213EEA33206</t>
  </si>
  <si>
    <t>4603956907301A9284D0378560C0ADE4</t>
  </si>
  <si>
    <t>DDEE90C5ACAEEE8232B539BCAC11F09D</t>
  </si>
  <si>
    <t>CD06E2257E00F0C5C9C9FDE2AB11824C</t>
  </si>
  <si>
    <t>880BEE460CE43F40DC292E2630D0388C</t>
  </si>
  <si>
    <t>FBF42B88D572A5316C3FA4398B477F31</t>
  </si>
  <si>
    <t>BEEA08165A23D652F9036ACAE706AC5A</t>
  </si>
  <si>
    <t>4DC26C56B8D94804A2DF6006E6AA30B9</t>
  </si>
  <si>
    <t>62637850FA38BA77CA4C6FDDA344F06C</t>
  </si>
  <si>
    <t>E0BD5A58EF6AA8F871D2AFE4FD956A24</t>
  </si>
  <si>
    <t>D7AD52B2796D011C4C78D531231AA0FA</t>
  </si>
  <si>
    <t>912F8308BAB9C14A5BCA9248C3160829</t>
  </si>
  <si>
    <t>8AA758275B7759B91B2BCF3D450AD63D</t>
  </si>
  <si>
    <t>10FE207E9E0A06E54113570703D45BD8</t>
  </si>
  <si>
    <t>1480127B6946BF397EDA06B4DB2F8AB6</t>
  </si>
  <si>
    <t>B9D783331F6848D52E192E30D1239AD2</t>
  </si>
  <si>
    <t>43D4A57B143F354F4DF31699D2522C20</t>
  </si>
  <si>
    <t>14350495F75B3DFA521597449E6C0925</t>
  </si>
  <si>
    <t>123E0B2502D81ADB0F9C9119300F1A2B</t>
  </si>
  <si>
    <t>DB41AA25AFEDC2147CB77DAA2683070E</t>
  </si>
  <si>
    <t>91681D9CF5DCC530363E57B8B7FCAA69</t>
  </si>
  <si>
    <t>84D6965678223910F323E682E51B17E3</t>
  </si>
  <si>
    <t>B8BE57AAEA5EA3CC95F11C773F75B87A</t>
  </si>
  <si>
    <t>D7D0C749C160519A84A13F83AF5E62E8</t>
  </si>
  <si>
    <t>09DF23EECD98F6ED8923E8664F784C35</t>
  </si>
  <si>
    <t>EDC7D742F272A867185F265773E6880F</t>
  </si>
  <si>
    <t>16F8ABB80F1648280364FDEAD0CB8295</t>
  </si>
  <si>
    <t>80F0A63F72965DDA30489D5952810F6E</t>
  </si>
  <si>
    <t>F4FB61838BD90A4F7C3FC5983D1E73C5</t>
  </si>
  <si>
    <t>3FA76EDB7F8E731432F644F5400446B3</t>
  </si>
  <si>
    <t>80D7A2101A3D77A4C08511E0127D3D53</t>
  </si>
  <si>
    <t>B87CA180CBD1063E153AC42E9C9F7DD2</t>
  </si>
  <si>
    <t>20B06EBBF938FB171485A25FEF2E0B4B</t>
  </si>
  <si>
    <t>0EB1411742F6F043F3B6B9B3FDF7F198</t>
  </si>
  <si>
    <t>FD2755FAB72F3058A5A704030E5C902F</t>
  </si>
  <si>
    <t>753B46A251C34EAEF8A3BDD5E1C95464</t>
  </si>
  <si>
    <t>AC0B9768A1333BD5D7EA58F27461B532</t>
  </si>
  <si>
    <t>CA42B8D2E3DA5C05D0E85D406BFF9C84</t>
  </si>
  <si>
    <t>938366A5D41173E74A963699EDA8C77E</t>
  </si>
  <si>
    <t>71D6BB42D66955286E82FE997000AD15</t>
  </si>
  <si>
    <t>38D1ACFE08EEFE3AAE7EE6522A9090CD</t>
  </si>
  <si>
    <t>2099AD957905B61A40738CEEC0893AAE</t>
  </si>
  <si>
    <t>C472D4A51E5E766170A8AB4FB0DC49DF</t>
  </si>
  <si>
    <t>B02E7E563F78AD5842F97809C823C8FD</t>
  </si>
  <si>
    <t>4C6F728696ECBCF89083AF4841D74CEE</t>
  </si>
  <si>
    <t>5E1E792D2F5894371B7088AA878A4E0F</t>
  </si>
  <si>
    <t>BEA3173B8253789714724F80E4154D52</t>
  </si>
  <si>
    <t>567BF887B900E29239EDDA8016CDFAB4</t>
  </si>
  <si>
    <t>6AAC14BB48CDF2692708EEDC60184FD6</t>
  </si>
  <si>
    <t>4DF9D401403F4A4BB92CCD61ADB929E4</t>
  </si>
  <si>
    <t>F5DFD7552C0D95B5E2B43CEC9A101372</t>
  </si>
  <si>
    <t>C663AC3D0E49D0232719B7CD97F47819</t>
  </si>
  <si>
    <t>4662B3A6B7EFDE350D913E8C1AA71CF9</t>
  </si>
  <si>
    <t>BCAEC5C830B8F5672778F661536E00E7</t>
  </si>
  <si>
    <t>B07B9B349992DD4018D5F5A0136BEF16</t>
  </si>
  <si>
    <t>841CF254DDF3473EB6413A8256760092</t>
  </si>
  <si>
    <t>5F2FEDFC0D97D653AA6B1C5B5F3EA2FE</t>
  </si>
  <si>
    <t>59D592BF3B57B9D97B5B6FE46B925EDB</t>
  </si>
  <si>
    <t>C504CBE36E581AFD698BB793144992B1</t>
  </si>
  <si>
    <t>097CC3B4D3A9516684D37B41FC49E9ED</t>
  </si>
  <si>
    <t>7DF403BEE1CE8234A3AE9EB336CB69D5</t>
  </si>
  <si>
    <t>692A7EB0F6AB2C97FE110F890A02C44D</t>
  </si>
  <si>
    <t>5002FB2274A4C86289CC32FD8FB63972</t>
  </si>
  <si>
    <t>C24C11C23EDEBF478BB86A9300C7B9BA</t>
  </si>
  <si>
    <t>2A92F47DDB09DF48409762C460A4A559</t>
  </si>
  <si>
    <t>91CF0250CDB49621CD8C66427E45BCC5</t>
  </si>
  <si>
    <t>5D01291B94DC8457C83AA64AC8CC5D80</t>
  </si>
  <si>
    <t>F9ADDD85FCE14FDE9A7BC5BA7C1DC886</t>
  </si>
  <si>
    <t>CB2BD50783086D778497F1CAB9A30C5B</t>
  </si>
  <si>
    <t>2399200F807817387406AB3C36064963</t>
  </si>
  <si>
    <t>B5D73485694181E77B8B4163D519DC0C</t>
  </si>
  <si>
    <t>1E0541EBA9AA962F2686FC57C1C2C5D3</t>
  </si>
  <si>
    <t>B6BBF7D73AF94AAF40B40144F10658FB</t>
  </si>
  <si>
    <t>EB02B8C754161276E11827145BC76BC7</t>
  </si>
  <si>
    <t>F6500CD548CB82013DD1B3D25EAF6FD2</t>
  </si>
  <si>
    <t>CF797955DE31BB547287E87FFC7185A7</t>
  </si>
  <si>
    <t>3C3DB0F291301B294D9A97EAC39042EA</t>
  </si>
  <si>
    <t>3824B5902FACB496FAF967398707054D</t>
  </si>
  <si>
    <t>1D834053F93DFA589620C490D80A536A</t>
  </si>
  <si>
    <t>39726077623531224B3E8AB4C9FFCA98</t>
  </si>
  <si>
    <t>26A6B930A1C4EAAACF8F106F104B9BE5</t>
  </si>
  <si>
    <t>CA805091D56A989D4D322628D224B006</t>
  </si>
  <si>
    <t>2AF021A2F211CB8C9E100911C77929FC</t>
  </si>
  <si>
    <t>4E9C0FA3BE1425F74E7E18E6CCF8FBA1</t>
  </si>
  <si>
    <t>BD03505C99DAF2460F8AFAB89E5B34D7</t>
  </si>
  <si>
    <t>9394D6EBD717DB5FCBEE0ED96B050108</t>
  </si>
  <si>
    <t>8AD4D046EE9F67CF361ED60CBB461CCC</t>
  </si>
  <si>
    <t>1DB39339727B6D9A05AD96CEBFCB681A</t>
  </si>
  <si>
    <t>EEB8FBA867CC4AB9051FAA8469996756</t>
  </si>
  <si>
    <t>DE8AB506FEAFECB06150929E3ED56219</t>
  </si>
  <si>
    <t>55489DCA959264613C2A2CD4BC1A1C1B</t>
  </si>
  <si>
    <t>1F2522F27AE6EC6641F613A82FCC934C</t>
  </si>
  <si>
    <t>2E1E28EA69BC7E3B7055E6CF8F676E92</t>
  </si>
  <si>
    <t>37C5DBED593D14B52C8716172043899C</t>
  </si>
  <si>
    <t>BCEABB8232C08FE3C879FAC1900A28D2</t>
  </si>
  <si>
    <t>2DCF2DD513C67A5FD9888662F8E12CCF</t>
  </si>
  <si>
    <t>555212CE8E60190F2D8D8110AB90AC37</t>
  </si>
  <si>
    <t>364EAFD51F5A28E6E5CE451FA7B37821</t>
  </si>
  <si>
    <t>0196EA788D678F1ADA80C9B099F1B361</t>
  </si>
  <si>
    <t>85054AEE4C3A98BAE4563C969E059100</t>
  </si>
  <si>
    <t>E850B5C1C7000080BDAB2C0509DA7558</t>
  </si>
  <si>
    <t>0B28D8A4FBDD1539AE8BF96F2CA1BCCD</t>
  </si>
  <si>
    <t>1062C0C14E4D3E6E616B43621552BDB2</t>
  </si>
  <si>
    <t>B9237387C2216349B4BE8D906D7A1DFB</t>
  </si>
  <si>
    <t>DA25B90D27F896EE30812311528C778D</t>
  </si>
  <si>
    <t>9BB3842AB3D1F0591E275F3FE4DCEAED</t>
  </si>
  <si>
    <t>D9A6BD76408B7E5EFE9FCD4491B04149</t>
  </si>
  <si>
    <t>D9C5BC46A6CEC433F2DC71865047AFF9</t>
  </si>
  <si>
    <t>DCBB1F927BB47B8F7E1670774F101480</t>
  </si>
  <si>
    <t>DB84C887517FD0E200BE91D46EADF9E9</t>
  </si>
  <si>
    <t>BB93DF0D7B1DB553FC0BD2CCF7FCCD28</t>
  </si>
  <si>
    <t>A765962048713391E8D0F048813146FD</t>
  </si>
  <si>
    <t>DE0343F21049C6FD37C1C2358A5A5643</t>
  </si>
  <si>
    <t>CBBE9CBC565E036E63A116BE3D075D0E</t>
  </si>
  <si>
    <t>A6C39C648B05B0687285B793CF9CDE81</t>
  </si>
  <si>
    <t>5F2863F91843C3EC272FDD730FF0F914</t>
  </si>
  <si>
    <t>70E583109ABDF5C2E33F880224FC7B5B</t>
  </si>
  <si>
    <t>CAC03E8FB7D93A0DE3ECD0B5DED3826A</t>
  </si>
  <si>
    <t>6AB5B9C11C7908FCE5BF88ED7D7E61F2</t>
  </si>
  <si>
    <t>CE798C49E38B1C130F522717211792FD</t>
  </si>
  <si>
    <t>C3FDC4369DFB88942DA5162813B97F73</t>
  </si>
  <si>
    <t>CE41775CB22306BAFC740AC5851F320C</t>
  </si>
  <si>
    <t>83636DD201D1BC4C9733310DFCBB8853</t>
  </si>
  <si>
    <t>F82564EAAA74D01216ACDCE6D840D7F6</t>
  </si>
  <si>
    <t>4CD9A3C03F90A5B798AEEC279098D4FF</t>
  </si>
  <si>
    <t>816F63E30088B7D1D5C54AEB5CD41F26</t>
  </si>
  <si>
    <t>4BF540B47E7CDCC31C928E013EFAAD31</t>
  </si>
  <si>
    <t>17785E6E16CF6B342892333579292C23</t>
  </si>
  <si>
    <t>D125A894CAE746032D4CCB9D8A1DA819</t>
  </si>
  <si>
    <t>042F21B87D77B6739BF1CE01EAC5D103</t>
  </si>
  <si>
    <t>4FE4D3737B4FE8A26763B3AAC89EEDA6</t>
  </si>
  <si>
    <t>C6A942EEAE564475BBF10115E2826AA7</t>
  </si>
  <si>
    <t>B7D1D7DC787FCB40AEF543AD5AD539EA</t>
  </si>
  <si>
    <t>60E758622BE053F4127D0A96D2D26C3F</t>
  </si>
  <si>
    <t>B29D0BA842C9138955A83CC4E5EE9A4C</t>
  </si>
  <si>
    <t>186203972D77BCBD65D85BFC7203D155</t>
  </si>
  <si>
    <t>80512EB57F9A495E9CF7E40ECC4AD6DF</t>
  </si>
  <si>
    <t>52E48CF92B173EC75E8AAE360D808F78</t>
  </si>
  <si>
    <t>71528FEF2CBE7C5806671B1B943D7C4A</t>
  </si>
  <si>
    <t>157F5F8D2C1F84DEB45639295ED30B7B</t>
  </si>
  <si>
    <t>053355B714EF1F713B156C0CC1E8B5C0</t>
  </si>
  <si>
    <t>46FB40F79C32936EE81F399D72840C00</t>
  </si>
  <si>
    <t>F7E31C04E832BFCA340CB218BB8E7B69</t>
  </si>
  <si>
    <t>5AAA6161CD7CB5B315E09C1FE0BFB446</t>
  </si>
  <si>
    <t>7B17334C58ACE7C4F7EE6AD8F940F352</t>
  </si>
  <si>
    <t>610AE738AD0136F059DC1EE1A61BF728</t>
  </si>
  <si>
    <t>7A0B5C61C6959A32FACBCEA3F7D1DADA</t>
  </si>
  <si>
    <t>356292DE90E7556A723129BCD6126254</t>
  </si>
  <si>
    <t>806C8576C9503867415F50D36D791C7C</t>
  </si>
  <si>
    <t>E39B8A590A06FF98FE64F6302F646EFF</t>
  </si>
  <si>
    <t>BF09B0A91ABF2E7C74957EE8B4CD7E51</t>
  </si>
  <si>
    <t>4A838102F0E510A3DFF8377A28FC2751</t>
  </si>
  <si>
    <t>8302A4FC4268D5F9D272F4255E458ADF</t>
  </si>
  <si>
    <t>15D4813F72BF29061DE6C463A4FC5D07</t>
  </si>
  <si>
    <t>5A884F7D62A854D0A5BD50B4B07BAE25</t>
  </si>
  <si>
    <t>605B127F823EFCA9C6FE1BBC1ECCBB14</t>
  </si>
  <si>
    <t>DD5ABE506935389E9472BA3CE58BCFD8</t>
  </si>
  <si>
    <t>083C1549831C7C9FAA6FE382BC898BAC</t>
  </si>
  <si>
    <t>60309D571AAA1E9D062F18A80D16E480</t>
  </si>
  <si>
    <t>00FEE6F914B994A5FBC60A53B60BB867</t>
  </si>
  <si>
    <t>C15B0AB2ECF2EEFFC633D22EC3104AEF</t>
  </si>
  <si>
    <t>09E971F70B4874B18D5865C79AD521CD</t>
  </si>
  <si>
    <t>A11A9E93790C70AE2FE85174637E01E6</t>
  </si>
  <si>
    <t>88072548337F01CE421EB293FEBFE48F</t>
  </si>
  <si>
    <t>30DFCBE5E749EE52F30413EB6F0ECEA3</t>
  </si>
  <si>
    <t>890DB314DB9BC2CD68093CC41BF968B5</t>
  </si>
  <si>
    <t>D66D9475427282F5873720BA3616FAA2</t>
  </si>
  <si>
    <t>DE3FB8BFC4765EDEB61312BD2EC1082F</t>
  </si>
  <si>
    <t>86DBB16EBC9A702C1DF113D65FC39940</t>
  </si>
  <si>
    <t>E7000EE6C2E412ABDC49C69ADCEE4341</t>
  </si>
  <si>
    <t>4707FAC267DE85F070D36D9578D139DB</t>
  </si>
  <si>
    <t>157318C39CF671541F6D5B0F1AABC38C</t>
  </si>
  <si>
    <t>2E36F078747F02F1AB2C685063C3A3AA</t>
  </si>
  <si>
    <t>5259478DEF26E5E2ED960F7B665FB6A2</t>
  </si>
  <si>
    <t>1B2F2B0EB51BEFC490157FE51C34FD9F</t>
  </si>
  <si>
    <t>ED25ACEE2AB4431969A85EC61586181B</t>
  </si>
  <si>
    <t>C293EC7FBCA324673CED1E0ACB01BC1F</t>
  </si>
  <si>
    <t>1B378E0A5BE2D24677930C786D51EDB1</t>
  </si>
  <si>
    <t>4989CEA5626E7DAFB9AC87636BDAFD21</t>
  </si>
  <si>
    <t>FC685DB7B6DEA57AF86B9B6F2D369730</t>
  </si>
  <si>
    <t>4E9B2D326C47DF198CF3B6EC8F74323E</t>
  </si>
  <si>
    <t>EF1F1C8DB09975F415C605BC32217777</t>
  </si>
  <si>
    <t>9B145215FA909E3586CEBA1065F8A0ED</t>
  </si>
  <si>
    <t>4BB54B14BEEA951B02BD1B9232E3281D</t>
  </si>
  <si>
    <t>3A7078184086BA8EBCEA29F110DDFD0E</t>
  </si>
  <si>
    <t>83850B6301503FB83162994E9500F828</t>
  </si>
  <si>
    <t>7E4D91FFC6E015F06CBF35FC51375652</t>
  </si>
  <si>
    <t>37508301E362EEAE66AED68623DA62FF</t>
  </si>
  <si>
    <t>5EE08621D455D29760FAF2E3C89A105F</t>
  </si>
  <si>
    <t>A5E9E7D705F4B6CA55C7715102558F0F</t>
  </si>
  <si>
    <t>9C64114EC6B7141ED98419B7570CABAA</t>
  </si>
  <si>
    <t>FE49AFD4E678A9A84984EA0D9D90104F</t>
  </si>
  <si>
    <t>4ECEE9C61D94602458BD9D95F8DFB49A</t>
  </si>
  <si>
    <t>BCCF54317BD03B7483435D3DCE326255</t>
  </si>
  <si>
    <t>8F78F38EA7E175A2E428C30C8B1F8D14</t>
  </si>
  <si>
    <t>E2ECA4D9D4EF6FE03F3952E335F557BD</t>
  </si>
  <si>
    <t>90299C6779417954034726277F2797CE</t>
  </si>
  <si>
    <t>E2911091B187751EEB689B9BF2A2CE16</t>
  </si>
  <si>
    <t>2EDB7EC760A30B8226D126B7601A9D6A</t>
  </si>
  <si>
    <t>1ED0C901423C02AADFF0CEFB0EF9D6E7</t>
  </si>
  <si>
    <t>8F8422F0E772196D627039E0FD178777</t>
  </si>
  <si>
    <t>E81B40B7A5F2BA0FD879761450DD76C3</t>
  </si>
  <si>
    <t>7B2D4C8C69F98F6D61C208B0F7BD8221</t>
  </si>
  <si>
    <t>08ECBE4ACC7514BE7A5AB9A4315A2070</t>
  </si>
  <si>
    <t>591B69BF170AE0872668F17CC6D1A6C8</t>
  </si>
  <si>
    <t>8DDD087765D0A66A34F19ABE87374E93</t>
  </si>
  <si>
    <t>E57F2F4B9698E2E5E36811045DCD5886</t>
  </si>
  <si>
    <t>18C9AC65F73E57DF5F1520CE5E3135CE</t>
  </si>
  <si>
    <t>F820C832271107D4472C8B95028CF5C5</t>
  </si>
  <si>
    <t>A167893959D12DEDA0C96D989C6DA5A1</t>
  </si>
  <si>
    <t>E94AF4A499F858092177D5B6FC6E1085</t>
  </si>
  <si>
    <t>32B269A1BF1E3CAC20FA4130F05C518B</t>
  </si>
  <si>
    <t>D7D4AD38A60CBB63CAE47946CE24598D</t>
  </si>
  <si>
    <t>F8F5FF9CB92866A1CFBFE033E92CFB75</t>
  </si>
  <si>
    <t>01B171D7AD84A4197E01F17BFAA838AA</t>
  </si>
  <si>
    <t>4FD7B6F4DD3918A51A078AFD7F9641FB</t>
  </si>
  <si>
    <t>2FBCBBA01AE1A0F5122BC122F95449CE</t>
  </si>
  <si>
    <t>9048E85D6D0E09A9BCCAD5AE497C942B</t>
  </si>
  <si>
    <t>ED60A6CC102E854CE896B29AC40FBF13</t>
  </si>
  <si>
    <t>C3F166A49AE6DC6B11596900FB16705A</t>
  </si>
  <si>
    <t>FCA9B684357828CB58FE5DEBC3A0E02F</t>
  </si>
  <si>
    <t>52CAE34C7289FE2B96212DA6F9CFF844</t>
  </si>
  <si>
    <t>AE80FFB3C0600150DEC50382135F3941</t>
  </si>
  <si>
    <t>2217F1F678060ACE36E184E27194BCCF</t>
  </si>
  <si>
    <t>14DB0A5FC4D57C3A9231225724B5E383</t>
  </si>
  <si>
    <t>C84BD70639091F05BF9D53530F4E9566</t>
  </si>
  <si>
    <t>63A14FF9E33A6C0646D0866A73459515</t>
  </si>
  <si>
    <t>EF22FE3338391BE1A3D804D02C3578AB</t>
  </si>
  <si>
    <t>929B3D691E8080402F7A994DA0E781C4</t>
  </si>
  <si>
    <t>A190B63754C5B925E073E9A19860A484</t>
  </si>
  <si>
    <t>86659AAD985E78577AB5821D220595C9</t>
  </si>
  <si>
    <t>ACD598407FBED5A1208C35350BA398B8</t>
  </si>
  <si>
    <t>617FFF893D46E34D622559B702008B15</t>
  </si>
  <si>
    <t>B7958409242EEE766743FB37409AD17F</t>
  </si>
  <si>
    <t>D38A64EEAD91C45E53EA8BB718CD6D69</t>
  </si>
  <si>
    <t>1F88051FB9FF810FEA5E173083E0C877</t>
  </si>
  <si>
    <t>F816D691433CC04AA485F6004C93B59B</t>
  </si>
  <si>
    <t>C2305BFC6BE43F0FC3FFB66A73D33B5F</t>
  </si>
  <si>
    <t>68409348503DCE2E071628B9EE9EFBE9</t>
  </si>
  <si>
    <t>1A17961289AC3B114B596EFF29FA9507</t>
  </si>
  <si>
    <t>EE671B0369D4AC491CDB3617461C88AE</t>
  </si>
  <si>
    <t>7471292E75BEA407351B76E1888E6AF1</t>
  </si>
  <si>
    <t>DDBF517766096B62B3360E8A08855333</t>
  </si>
  <si>
    <t>01E3C16327E777676ABBF822446C47F6</t>
  </si>
  <si>
    <t>BF79227975026E19DDDDD9F85D36BA6D</t>
  </si>
  <si>
    <t>272C0737B24D30DE21B4DC63B924C8C6</t>
  </si>
  <si>
    <t>6E47DBFB7025640F7165DF1C0886534B</t>
  </si>
  <si>
    <t>F8CD205EA783A73E77FE10DF94EB5952</t>
  </si>
  <si>
    <t>5197128134C488C3E2F0006DB0CA4041</t>
  </si>
  <si>
    <t>EF4B4488CC0442EC3A1980CC4C872189</t>
  </si>
  <si>
    <t>81EC01AEC2103FF1BC9A2664184F26B9</t>
  </si>
  <si>
    <t>295F14E77D2D658E769516DC815E2ACB</t>
  </si>
  <si>
    <t>840A126D757A6CAD8779D195CB8FE2BF</t>
  </si>
  <si>
    <t>547AA04FB397EB35C758BEA4B445D369</t>
  </si>
  <si>
    <t>0270489452E43FCA482A21FC3CA9E2F8</t>
  </si>
  <si>
    <t>9A9DF38F636452CD1D97B8CC1CFF6961</t>
  </si>
  <si>
    <t>24FB5BE53824BA77DAC986B99D67F79B</t>
  </si>
  <si>
    <t>DA2FCC75ADEE8590D3B272FEFC97CFBC</t>
  </si>
  <si>
    <t>C14F8DCBE6B0E1DD8505AFE256A87E99</t>
  </si>
  <si>
    <t>8C3278752BDF2E6F6AB51CEA25CCB1EE</t>
  </si>
  <si>
    <t>59D990921569B5E47C9B8CB5AFE2D2E3</t>
  </si>
  <si>
    <t>483FEEDC3CEC44AD02E8B1C687BF4625</t>
  </si>
  <si>
    <t>7B0AB321785652E98C07432B982D3FFB</t>
  </si>
  <si>
    <t>ECC06E167B73F6BF07F8C9FB03CC541F</t>
  </si>
  <si>
    <t>6E0DCCDC08274CAEB048FC846543C946</t>
  </si>
  <si>
    <t>09A3F6672DEAF4323F291FF2E8201DE3</t>
  </si>
  <si>
    <t>55367B6D4C03BB82B45908A75BBC1815</t>
  </si>
  <si>
    <t>B7979F4CBE2A6B4CD86C0CEEE97B59E2</t>
  </si>
  <si>
    <t>7425017EAA6B13E1534B2C6DDC397AFD</t>
  </si>
  <si>
    <t>549B78775EC4C40E8FC9C6ADD90534B5</t>
  </si>
  <si>
    <t>5CFA7B89EDA871470A1F8BAD0AD1665C</t>
  </si>
  <si>
    <t>3192178398F29758090F70365BCF568C</t>
  </si>
  <si>
    <t>898B60EED5E1B067F28FDE924E181A35</t>
  </si>
  <si>
    <t>C34D28F5B07A9A7D5BCF03BAD99E325A</t>
  </si>
  <si>
    <t>4A6E8CE0A151CE52D9A46A1BD6A3AD82</t>
  </si>
  <si>
    <t>836108F5A534512EF92DAA7043AF76CA</t>
  </si>
  <si>
    <t>B49EDA4EA91BCE5D581D8E4B4BEA94DE</t>
  </si>
  <si>
    <t>84D26C49C4F9CB94095C924AED79679B</t>
  </si>
  <si>
    <t>C253CCB07CFDD6DF55B5E543BF5B7507</t>
  </si>
  <si>
    <t>8B91547F7E5A22231FB2FA31E1902743</t>
  </si>
  <si>
    <t>2FC4423A70F7D4897892002C9DA32645</t>
  </si>
  <si>
    <t>B480BBF5F45B2468BBED347FF426C91C</t>
  </si>
  <si>
    <t>05DB4B9DC153FFFE50B957F56A55FE31</t>
  </si>
  <si>
    <t>D48D015B050F2F74CDC6F132585DA689</t>
  </si>
  <si>
    <t>902B2B6B5078497B5964D6F4A2649372</t>
  </si>
  <si>
    <t>523B723BE758B5FBDD7CA8884275B660</t>
  </si>
  <si>
    <t>BE3865DB61CCF5307CCF27C91D156627</t>
  </si>
  <si>
    <t>026831BDB5DFA3E172439D6E71D3A8CC</t>
  </si>
  <si>
    <t>E8452A17BE5E74FBB36D4026BFB99543</t>
  </si>
  <si>
    <t>022703B8DA9B89A8CBB436654F80B307</t>
  </si>
  <si>
    <t>BE3A714CAE19A689732A58139D0D20BD</t>
  </si>
  <si>
    <t>F0A0ED0430AD9A29DB4FCDBB2DF3C16F</t>
  </si>
  <si>
    <t>25D220A01C7919BA4F1A9FD382246C75</t>
  </si>
  <si>
    <t>18F53777E223A64396368AB87B024D1B</t>
  </si>
  <si>
    <t>00AE137BD911AC4E90AB33D4E275BBE2</t>
  </si>
  <si>
    <t>F40057ABBFC28F53B28EABEB5E518E88</t>
  </si>
  <si>
    <t>FCDD8C500CF32FF59F9B25D0D25AC9CE</t>
  </si>
  <si>
    <t>7440DDFA0B1AB3C96868EBCA64C915C6</t>
  </si>
  <si>
    <t>4156EE2B90179D278D665E23798D69CD</t>
  </si>
  <si>
    <t>DBB582EF68F984B34A71BE8C0920002A</t>
  </si>
  <si>
    <t>214B8481576AE5BE7B25FE51C834ACC3</t>
  </si>
  <si>
    <t>E67CE0ECC560D7C5019B54FC37730251</t>
  </si>
  <si>
    <t>3FD97AB12F95248E6AC79944A0449E5A</t>
  </si>
  <si>
    <t>97EF45EC93102F55EFF60C15EA8E127C</t>
  </si>
  <si>
    <t>D85591DDF939D54581F7E135B0B57969</t>
  </si>
  <si>
    <t>3FBC50731E27C85518E1B6CB5D5D26B4</t>
  </si>
  <si>
    <t>ACBB198CCC186FBFBE8ECA9F8AEF147A</t>
  </si>
  <si>
    <t>CE8D1ED979D502FEEC81F48BA1C2463E</t>
  </si>
  <si>
    <t>8768C406D89157309FB8BA2A494E4C5F</t>
  </si>
  <si>
    <t>D3CA7E6DFAE55F7C0986506EAA7069CF</t>
  </si>
  <si>
    <t>3948A8A45A9983AA045A0017D0E8D628</t>
  </si>
  <si>
    <t>89E08C83C1AB70ED953CBBACC2D27F82</t>
  </si>
  <si>
    <t>CF43DC0DF67CA597D500BC254EEE8557</t>
  </si>
  <si>
    <t>3B172F083AAF6BDD82ECBDA812E0BDFC</t>
  </si>
  <si>
    <t>992EFC72ABC5E15AC6A1F0F7B929B205</t>
  </si>
  <si>
    <t>BAB7F7ADB8185012E108B8901AD59A93</t>
  </si>
  <si>
    <t>8A3236FB08337872591C437AB842C8B7</t>
  </si>
  <si>
    <t>621265ADAF94D98865FAAD32549D168C</t>
  </si>
  <si>
    <t>B50AE8BFF026E008FED676023D8E2787</t>
  </si>
  <si>
    <t>B8BB8C6AE2B60671CEC6776E82640AA1</t>
  </si>
  <si>
    <t>3ED6ACF6AA21CE8A70F44A0A9D93B2BD</t>
  </si>
  <si>
    <t>55485528AE66223562A8754714D71CF1</t>
  </si>
  <si>
    <t>89537E4DA86F0214A85E8424C8EA1957</t>
  </si>
  <si>
    <t>5A9C030F23729298557FDB56BD2F75C6</t>
  </si>
  <si>
    <t>F84C2EE3A76D2D1625152DFC82FC5B6E</t>
  </si>
  <si>
    <t>2FC692E478E9CC3F699CF5459B970A56</t>
  </si>
  <si>
    <t>D0AC258B253FC3EEEA271C4291550543</t>
  </si>
  <si>
    <t>A749BCCAB35F54C09D04BACABF98AC66</t>
  </si>
  <si>
    <t>A4337E511929D4F3C0DE754F08C71711</t>
  </si>
  <si>
    <t>3D6AF6DFF12F9636FB58258BC29FFA6B</t>
  </si>
  <si>
    <t>5393180F45941A7E392E997B55D0B5DB</t>
  </si>
  <si>
    <t>CBFEC4FBFAA022EB73559525D54D8ADD</t>
  </si>
  <si>
    <t>A8EFE348352EF68E8E9B77825746CB5A</t>
  </si>
  <si>
    <t>EEE7558C4267B42E2B5ED538F8ACFE0D</t>
  </si>
  <si>
    <t>50F84C6EC80F53F801A8A6541CBD23A3</t>
  </si>
  <si>
    <t>D400088FD50D1E3F57204E6A6E873594</t>
  </si>
  <si>
    <t>4FBEE869B6533AE2492ED1A0AF8450FB</t>
  </si>
  <si>
    <t>6852F4F372E0ABA6907492256908543A</t>
  </si>
  <si>
    <t>D6092396BA9B7557E6782A8439E3E8AB</t>
  </si>
  <si>
    <t>4C068CAD624EC20FCB7277E1E4F3B19B</t>
  </si>
  <si>
    <t>C2EC03EE9557F869C374E70E6EB56CF5</t>
  </si>
  <si>
    <t>A6B0E47BD3CCB63F7B542E71B4361EE4</t>
  </si>
  <si>
    <t>59F4E1F88CE5CC97F30E5F7D1EA6E917</t>
  </si>
  <si>
    <t>241AD6357F90B11072BC3329E765B630</t>
  </si>
  <si>
    <t>363E8C9D6C69597D0C668F8351BA9A26</t>
  </si>
  <si>
    <t>ADB570574E2B7DCC0F69B8B98532A7C5</t>
  </si>
  <si>
    <t>B70DADB105A87C42EA7253283AFB9009</t>
  </si>
  <si>
    <t>7E11FB0594BF743C1519CF01ED12748E</t>
  </si>
  <si>
    <t>B7EDC44265D5650BAED855103E20285F</t>
  </si>
  <si>
    <t>225B09261F5CAA9C8245B8A06A27C3F9</t>
  </si>
  <si>
    <t>056F1D6582C557CBFBD67B78215302B4</t>
  </si>
  <si>
    <t>B56B4FDF89F7C25F2E3B3C32121E4878</t>
  </si>
  <si>
    <t>9A578EC56218B16B1875D7D574899C8A</t>
  </si>
  <si>
    <t>7252C19EF2A9FB50D7EF94879793B8D3</t>
  </si>
  <si>
    <t>E60128AB5A91D9F29AF433B1C38D1F33</t>
  </si>
  <si>
    <t>EE66D9FBF42BB587EB336CA7385470FD</t>
  </si>
  <si>
    <t>AA7224C5C780C37EF748D57E1BF118AE</t>
  </si>
  <si>
    <t>BF724FF21A48554A8B768EAA68C9EC4B</t>
  </si>
  <si>
    <t>AE76BF82B8FC9AECCD89484A410778BC</t>
  </si>
  <si>
    <t>F62DE1935DFB9D391619F07522277D0E</t>
  </si>
  <si>
    <t>65FFD6F995239A8B8D6037B2817F3998</t>
  </si>
  <si>
    <t>D671EB806ADEAA20348FEACC734739B7</t>
  </si>
  <si>
    <t>F1E3B3CA4CCC41C775F3E26B7CDE4721</t>
  </si>
  <si>
    <t>A9E6784493D9AA4F37131BAB185F00B0</t>
  </si>
  <si>
    <t>A608FDB23C323CA837160F0E02138628</t>
  </si>
  <si>
    <t>0FCCE9ED569E8EB0BF59C24FEF6578AA</t>
  </si>
  <si>
    <t>755AE5352C1131B2D6ED58A192838062</t>
  </si>
  <si>
    <t>42126C7CC3FEC57024EDD5FEE9A0EBEE</t>
  </si>
  <si>
    <t>5B27B0A19642172FD65008E607FC2359</t>
  </si>
  <si>
    <t>4E6EBD68A5BD3892A760BB991A84E816</t>
  </si>
  <si>
    <t>4EF366188618362D416EEA7BC9043B92</t>
  </si>
  <si>
    <t>7AE04843FEEED620192A923459F419EA</t>
  </si>
  <si>
    <t>499FE15CF42AB86FABD175ADCDFD6C3A</t>
  </si>
  <si>
    <t>0C55C8D6FE86D7FB1C14A5C12E993BE9</t>
  </si>
  <si>
    <t>44BB9FFE78EBD6C23E7C75784B6ED595</t>
  </si>
  <si>
    <t>26A7F5F36C4073BAC45277D0CE865CBC</t>
  </si>
  <si>
    <t>2CAE92C8913ED5F6514DFC78CBA5E2CE</t>
  </si>
  <si>
    <t>4563086BFBEF6DE0CC73F9B507CBD09B</t>
  </si>
  <si>
    <t>D9196A4D1B82E08A09CBCBDE369D3A24</t>
  </si>
  <si>
    <t>BCEDE414A1CC99AA0071FC4CADAF8793</t>
  </si>
  <si>
    <t>65816E9C55CCFC254444E6E901C076CD</t>
  </si>
  <si>
    <t>C93221B0C88FB0282A7955F02370C6F5</t>
  </si>
  <si>
    <t>E150CD0591EFD5B29E4BF6D570A72B2D</t>
  </si>
  <si>
    <t>7334722EE7B881E0C6D04C88335C53FC</t>
  </si>
  <si>
    <t>64D6441DD12BC7E98F4087944F758135</t>
  </si>
  <si>
    <t>5AACED2761F2BB80284B6F430C53F218</t>
  </si>
  <si>
    <t>B968B63A497F1E5241FB3255BFC21502</t>
  </si>
  <si>
    <t>9EAC62FB065A3B0EFD447B20DDF83162</t>
  </si>
  <si>
    <t>8E887A45845FE983E6FD0D3EB21F5CCD</t>
  </si>
  <si>
    <t>0C8BB1253B76A0A27F3B9A810995EEF8</t>
  </si>
  <si>
    <t>3607F013C7830EF27E99119252A0A886</t>
  </si>
  <si>
    <t>F377F9B64C86E35EB1C3605B6FD2DDB5</t>
  </si>
  <si>
    <t>1DA1F974F6AB3CA104A5CD23BB4E88C9</t>
  </si>
  <si>
    <t>2989A83DD3CB00F62AEFAF778C07F05E</t>
  </si>
  <si>
    <t>E24F60DFE6A4965D91DCD465929D6264</t>
  </si>
  <si>
    <t>00709C61A700DA749B5184B621508E3A</t>
  </si>
  <si>
    <t>AE140CDFA675C546D07F27D28F3D5A33</t>
  </si>
  <si>
    <t>2DB42A144F6E91D77ABD12DE7DA68862</t>
  </si>
  <si>
    <t>2DA4714D3B04D96969B98BFB351A8CFB</t>
  </si>
  <si>
    <t>17AF9187B31F297842D26D9E1B892E9C</t>
  </si>
  <si>
    <t>5C22BC2145990A1BE697705DE02C61BE</t>
  </si>
  <si>
    <t>998D24E1F941700FA941F37BBDCAEBCA</t>
  </si>
  <si>
    <t>E1AD64040A3D23A012A0F5C96590B422</t>
  </si>
  <si>
    <t>A72771C66F0C6F25D6B551DB02D3004E</t>
  </si>
  <si>
    <t>1E013D95E0A1F48B0302232BFE6788A9</t>
  </si>
  <si>
    <t>1F6ED3CFC29173D1684892461B5E360B</t>
  </si>
  <si>
    <t>53E26B25F5CAAFB0124EBA7D29F36A93</t>
  </si>
  <si>
    <t>A8984D1E652A2981043B16CFDE6BA665</t>
  </si>
  <si>
    <t>D4F5E84E58E35CD7E1C0CBF9E6257898</t>
  </si>
  <si>
    <t>1D6C8F76C1D0DBA5E7DA9B660587BD05</t>
  </si>
  <si>
    <t>99DABA25F7F1479E15A7B335212BA77D</t>
  </si>
  <si>
    <t>DFB2BEB9A2850CC03D3173D927C48627</t>
  </si>
  <si>
    <t>335649ED70ABF820BC2E2BC831188251</t>
  </si>
  <si>
    <t>1092A137C977785D7AA23C9B871E9E61</t>
  </si>
  <si>
    <t>6459B4071ACA798ABE07F9E0636089B5</t>
  </si>
  <si>
    <t>D1DD4AD2AD547F0B63412AF09FE89334</t>
  </si>
  <si>
    <t>B1D7B01AC9E9CDA7CC46EAC63CBA9A09</t>
  </si>
  <si>
    <t>2B59CE25EDAA089B3BB53D606FB22C13</t>
  </si>
  <si>
    <t>9A24C8FC7DA3A3A038A38F8DFD2DC32A</t>
  </si>
  <si>
    <t>E06B63C90C8FC12816C05E82F7B4892C</t>
  </si>
  <si>
    <t>3E6C9D11E82BF62541EB6E8B05C5D74E</t>
  </si>
  <si>
    <t>1CA85F99A8F09C36E924B7592374214B</t>
  </si>
  <si>
    <t>36AD97B4080BA726339D3D147F238E2A</t>
  </si>
  <si>
    <t>C746DE5A6F04B98FE715849F31AD0A33</t>
  </si>
  <si>
    <t>E54A543B52B7FB274CD290702BF769A4</t>
  </si>
  <si>
    <t>325BA942CAB9A80BE1D46768B2107C4C</t>
  </si>
  <si>
    <t>5270C872A19245451D653C8B0E11A6C8</t>
  </si>
  <si>
    <t>A82F67DA3FA94F259CA4993F5CD717E3</t>
  </si>
  <si>
    <t>54EBDC2F372AEED82C539C0DE72401D5</t>
  </si>
  <si>
    <t>773199AFEA5C8CF633F6861464EBEFCE</t>
  </si>
  <si>
    <t>84EDDDBF2B978DA4C4C8DB12CC3E6E41</t>
  </si>
  <si>
    <t>8C79ECCD00B6AF5A252C9C0513D9EE27</t>
  </si>
  <si>
    <t>3DE329F72628B8E70FAF9FBCA398EFC7</t>
  </si>
  <si>
    <t>7249DC66D496EBDB7CC815BACE8348A8</t>
  </si>
  <si>
    <t>DD9E2F3C512FC988961428CA3EEA0A23</t>
  </si>
  <si>
    <t>080C02C428BA8008F5D9E5EA433AF8C7</t>
  </si>
  <si>
    <t>3E20C883EFE7C1D9ABD9140866A8F595</t>
  </si>
  <si>
    <t>CEBB48D2D0888A9B543D205F3BE9CB71</t>
  </si>
  <si>
    <t>00F42AA8F298939BD82724CE837B9B8F</t>
  </si>
  <si>
    <t>FA94B97782ACE998201FC42CB84DC87E</t>
  </si>
  <si>
    <t>2C15566EBFC23994FDA04479C7D6E5F4</t>
  </si>
  <si>
    <t>6F0766C3926A311C40D767CDEBDFA9B6</t>
  </si>
  <si>
    <t>853DA56C384B7FBC2A8124DEECBAC8F8</t>
  </si>
  <si>
    <t>3667ADB61182930D5A127D2F1369D5C0</t>
  </si>
  <si>
    <t>2DE0075465E43FCBD90DB252A65BDE75</t>
  </si>
  <si>
    <t>273ECD0C69E17270B6DE0778F5780D93</t>
  </si>
  <si>
    <t>157688083D0FF892407A1A466CE6937D</t>
  </si>
  <si>
    <t>AF690719AD1BF5FB2B0175E6067224BC</t>
  </si>
  <si>
    <t>41B385C5A27CBC983604A14B4DBB045A</t>
  </si>
  <si>
    <t>EC718710287223ACB9D621963880E926</t>
  </si>
  <si>
    <t>EC743338DD8C17C6A1A00C3770231D11</t>
  </si>
  <si>
    <t>C3D847C4B26581361F0310F92DD58F26</t>
  </si>
  <si>
    <t>69C1B6163D6288A49C2EF25DFE1B6B60</t>
  </si>
  <si>
    <t>588B3619DC594A87B13709B433DBBAEE</t>
  </si>
  <si>
    <t>3E8FD6901680A3CE198E34CE797B4298</t>
  </si>
  <si>
    <t>546D2EECD62DE3E0E2C61B9D93D9E4F2</t>
  </si>
  <si>
    <t>79FAC67D4B56AEE39EAEE1A37D9B286D</t>
  </si>
  <si>
    <t>FAD7F4DE6E7CB106741ED83472CD67B8</t>
  </si>
  <si>
    <t>69F350CBF54395A41A2608C7D49CC963</t>
  </si>
  <si>
    <t>E4ACDD18014BC27372BB2031EE9AC925</t>
  </si>
  <si>
    <t>812A31B63BB221BAFF42909BD0651F85</t>
  </si>
  <si>
    <t>54AF3B27A65C0EAFC3485A08B6E853F9</t>
  </si>
  <si>
    <t>F1123C6C1A61BBA4C21F0D48C5AEB8EE</t>
  </si>
  <si>
    <t>D2019AD2D4C7F379B5A91DE232E8A855</t>
  </si>
  <si>
    <t>232642285E5EEB9F8BA0FBBFEA5ED5F5</t>
  </si>
  <si>
    <t>AE76A6375BBC2F210BCDE13FFB74075D</t>
  </si>
  <si>
    <t>0E854D861FAD85341C48F04E2BE3F594</t>
  </si>
  <si>
    <t>5241783FC7C631598BD5B69D3324F54C</t>
  </si>
  <si>
    <t>1D07EAC20C0442D52191262B83B9D11E</t>
  </si>
  <si>
    <t>A09E40E02777C0A53B5AF3E863C0A270</t>
  </si>
  <si>
    <t>2FB59697F6B73C9681B6F125F283E6EA</t>
  </si>
  <si>
    <t>AA9315BA59A0F0F9ACA6C3315993D270</t>
  </si>
  <si>
    <t>C9731AB7B376258C004771338BEA9BE9</t>
  </si>
  <si>
    <t>32483F67BAB8C7FFBC73BE5FAAD82D49</t>
  </si>
  <si>
    <t>90963C25AD75BC2141CDE849A8F86034</t>
  </si>
  <si>
    <t>33D441AB1409A94111DF6D44365F79D3</t>
  </si>
  <si>
    <t>BC7503C0F307DEAE7DBA30F97A9E1F44</t>
  </si>
  <si>
    <t>46E4DB3916118B76524810D08F5DADD1</t>
  </si>
  <si>
    <t>F383C744E434C1700EDFF59AC8AC0A3F</t>
  </si>
  <si>
    <t>A79F16F0938B191A372B6BCF27E7DF76</t>
  </si>
  <si>
    <t>F149C9A913D916E4869A02A2EEABA3E2</t>
  </si>
  <si>
    <t>4E666C1320FE09C54B7BC8B321DA5B66</t>
  </si>
  <si>
    <t>C394867BA52F95BD14F8FD0E127013B1</t>
  </si>
  <si>
    <t>38B1A6F8770BFFA3BDC269B08D3BE3D2</t>
  </si>
  <si>
    <t>DC84CDCA6D734C7C005DDE83D787D08B</t>
  </si>
  <si>
    <t>3F107893CCD6ABD47A663F5A7611DA32</t>
  </si>
  <si>
    <t>FCE78B167F3BCB756DCEA37F5C30B4AA</t>
  </si>
  <si>
    <t>B085B8904F399987719A5D1B17458CF3</t>
  </si>
  <si>
    <t>8BE0D6ECD0FFA864B42713F300C78982</t>
  </si>
  <si>
    <t>FC15C45800D95D3BFE108FA85708613F</t>
  </si>
  <si>
    <t>F0BA1F1E9E122FAC957AB1585D685C06</t>
  </si>
  <si>
    <t>8954810AFD0979EBE941668EA0B9743B</t>
  </si>
  <si>
    <t>F9B29933FDE9D23395D7B4E66A0D3CD3</t>
  </si>
  <si>
    <t>B8DD55D42750947BE0ACC518558E7974</t>
  </si>
  <si>
    <t>55CCA96FFD2BE53D88697BD2D90A988E</t>
  </si>
  <si>
    <t>99083496AA2EF6A9AEA52F7E89178016</t>
  </si>
  <si>
    <t>07B557186D6B5C737C9153A24E021652</t>
  </si>
  <si>
    <t>53ABDD31EAD63DAC90A31D70EEB9AF8B</t>
  </si>
  <si>
    <t>94E0969FD45FA79FE9DE0ABE1149AAEE</t>
  </si>
  <si>
    <t>F50AF2258C4E8B2191A3025DF659917E</t>
  </si>
  <si>
    <t>122F7416CA61DB5804901F23C2C875C3</t>
  </si>
  <si>
    <t>23DBBD5CFC7DAA1991A85A0BAB983B44</t>
  </si>
  <si>
    <t>59B7DC08EF2BDDE441911A69E3A303EA</t>
  </si>
  <si>
    <t>1DA7A7491FFCBA3953670CA9C2174989</t>
  </si>
  <si>
    <t>EA735BE5A898ADE632BB2BDB394E1CB0</t>
  </si>
  <si>
    <t>604CA52C00D93CA4AA19277487C7F5A8</t>
  </si>
  <si>
    <t>84B8646B79B9CB601E68E4BB823E00EA</t>
  </si>
  <si>
    <t>AE6EC820FAC684FA2B8370DF967B816F</t>
  </si>
  <si>
    <t>C9A7EF937D2D5E3AC4144D6EC2856F4D</t>
  </si>
  <si>
    <t>343B49E88264092795A1EF0C23767313</t>
  </si>
  <si>
    <t>40F14C32258117051B49194FC688BC2E</t>
  </si>
  <si>
    <t>0880590F1843BF3A1717B03E57291E56</t>
  </si>
  <si>
    <t>70BF8107425611D060E283C0ACAD9572</t>
  </si>
  <si>
    <t>1D4A36FE9319EE771DEE3CBC98AD1032</t>
  </si>
  <si>
    <t>F055AAFD43033AED4FD7F65B2524BFCD</t>
  </si>
  <si>
    <t>88C09B6685E1CD187A6E2B1568DAAFD7</t>
  </si>
  <si>
    <t>4B3FAF2E6123D0613C7976EFFBBF4A8B</t>
  </si>
  <si>
    <t>689071EB5C741C948DDC7CECE27D56B8</t>
  </si>
  <si>
    <t>4D0D520FC398D4C888B54AB2C574FC84</t>
  </si>
  <si>
    <t>E7DBFB12DB7C1753FEEC7C6A6878EF4E</t>
  </si>
  <si>
    <t>61E0269370388A54703214BE88C87465</t>
  </si>
  <si>
    <t>82FE6EB798A9AAFF92C9A7E604A3EC23</t>
  </si>
  <si>
    <t>EDE85D1DC30A1818E2FDFDC974FA38E6</t>
  </si>
  <si>
    <t>69218220D9ABE4F3832416C8F04DFEA1</t>
  </si>
  <si>
    <t>F19BACC609D27D19492AABC00FEAC3C8</t>
  </si>
  <si>
    <t>BEE77CB6D740427C496B55DD4A7BF9FA</t>
  </si>
  <si>
    <t>A544234D96752153F7E1CBC63A42BF19</t>
  </si>
  <si>
    <t>2F18618F69428855ADF2D7DB02D36809</t>
  </si>
  <si>
    <t>E07CFDA0F759938CCB02656F7F285255</t>
  </si>
  <si>
    <t>CC3057BE8088D3E983A98CABF469E230</t>
  </si>
  <si>
    <t>D7D4DDD9872F441365927D82BA095859</t>
  </si>
  <si>
    <t>975EB124DC8EEF2979699F01942DF695</t>
  </si>
  <si>
    <t>E37562D28DA7ED90EC6A2D23496D9F11</t>
  </si>
  <si>
    <t>651F796A0A4D75B8AD8C8B1F5381DEFB</t>
  </si>
  <si>
    <t>5A2199AFBFAB90D97135BEB784547ED4</t>
  </si>
  <si>
    <t>402CC818CC0CC8104791F9F77C5ABFCB</t>
  </si>
  <si>
    <t>CC8D982D4D5F502661E8DBE34189BAA8</t>
  </si>
  <si>
    <t>507DADC5D15645862096C8C3ED44C735</t>
  </si>
  <si>
    <t>8BDE8800F7CCC23D73C14170760B2F0E</t>
  </si>
  <si>
    <t>ED6C5CF1B16B5151D0D8C94C533BD047</t>
  </si>
  <si>
    <t>1A0901AB41B2A57051663C867F7E1480</t>
  </si>
  <si>
    <t>970B58E863C9BD74CBC5E0EA21790E5F</t>
  </si>
  <si>
    <t>A942F430F1EBE3C73F238A85E4015254</t>
  </si>
  <si>
    <t>86A0C680FCCE173FFF740B7ADCF30844</t>
  </si>
  <si>
    <t>849586C324B8F614A45EFA5DD23145F0</t>
  </si>
  <si>
    <t>6A59139A4CC0D84F0DEA7DE5EB1FF0E9</t>
  </si>
  <si>
    <t>263CDC223097BAADFB351E71F99B5EE3</t>
  </si>
  <si>
    <t>46F2A36C7446440497243F70FD7EE883</t>
  </si>
  <si>
    <t>1B605DA4F92EEED0C1031D2D7B5E20D6</t>
  </si>
  <si>
    <t>E583244A75CBA2CB591AB8545CC8C8F7</t>
  </si>
  <si>
    <t>375EBE4439E756A11DD397870443236A</t>
  </si>
  <si>
    <t>6FA75B7620FBF5243043FFF0F4CD4DAF</t>
  </si>
  <si>
    <t>A28963E487472C689C7C632373D8E42F</t>
  </si>
  <si>
    <t>93700EFBD311DD7CC7D41A4DD7DA9E88</t>
  </si>
  <si>
    <t>951246D412749857C8B5715A3384346D</t>
  </si>
  <si>
    <t>7A0950F7A895EABA8ABBAD14C39DA5ED</t>
  </si>
  <si>
    <t>BDC0778B15434FCCD9C2E9FBFD2F2205</t>
  </si>
  <si>
    <t>9A06D02286DDCDD2D3CDDD29A477A3B3</t>
  </si>
  <si>
    <t>A19E35B61D08AF5CD042B03C016B943E</t>
  </si>
  <si>
    <t>F55481834CA4CEBB4927645A103D88C8</t>
  </si>
  <si>
    <t>6EB532347293174A6C46961A983899DA</t>
  </si>
  <si>
    <t>27516B1D9F6C543C74F590877EC4DA91</t>
  </si>
  <si>
    <t>A11A4B508311873DE238266B135DC6EA</t>
  </si>
  <si>
    <t>3B32E919438E4AB5F31EF73D2195AA06</t>
  </si>
  <si>
    <t>F8A6DD86E0E123610A46F92B0E4F7DFA</t>
  </si>
  <si>
    <t>33FD57855D9509AC87605F4F8B6EA6E8</t>
  </si>
  <si>
    <t>22330FFBBB8333E28364900B1541CAED</t>
  </si>
  <si>
    <t>FD6BB64030755C2F7B53740E9E660ECE</t>
  </si>
  <si>
    <t>0ABD9CA4D4C0FA9956EE294E51A21B6A</t>
  </si>
  <si>
    <t>B05E8647B32EE33EEF8B35FE3A23D5AB</t>
  </si>
  <si>
    <t>B4F18EE31F147E93D1FD6CC77022C2FF</t>
  </si>
  <si>
    <t>BFF28EC8F05B2B6E5EEECDEF9B6203E9</t>
  </si>
  <si>
    <t>7D4B4AD75E437CCAD3DAE817B263BCAD</t>
  </si>
  <si>
    <t>8E5AEBE3998BCDC8206EEEBF684F853B</t>
  </si>
  <si>
    <t>A30DCE24FB115479144064C3B561F309</t>
  </si>
  <si>
    <t>597FE11DE19CA13DD6D3E1DBB5D01B3F</t>
  </si>
  <si>
    <t>3F9A0644C45288AE68F4705030461A1F</t>
  </si>
  <si>
    <t>D28C74ECAFE0E8D78FECB9E3CE3CD304</t>
  </si>
  <si>
    <t>E872C5040E30BC31CC3770019A4C8382</t>
  </si>
  <si>
    <t>84743CD85C0A05FEC7B4F7A5498A83A8</t>
  </si>
  <si>
    <t>43FA61155BCFEFC489992313CF165C58</t>
  </si>
  <si>
    <t>9A75A8C26CC9313DA1A4C704E9CD0CB0</t>
  </si>
  <si>
    <t>C0A5611FAE09BB8DBEC34E17963A30BA</t>
  </si>
  <si>
    <t>E95355675778AC482875A64F707528B9</t>
  </si>
  <si>
    <t>7A949AC8EE590F5DB7E498B47A0FAFF1</t>
  </si>
  <si>
    <t>1FF525EF45454B0F71F6BF3043BC2A64</t>
  </si>
  <si>
    <t>D30BB5AB1E58E951F5D37D124C2D9134</t>
  </si>
  <si>
    <t>E8AD52B72D7CFE69A1382A8B61DCDA08</t>
  </si>
  <si>
    <t>1268B4A2B53960C6979CE2089C9DCC6C</t>
  </si>
  <si>
    <t>13EC0EA53A23B09D6851D365BF729620</t>
  </si>
  <si>
    <t>DED7EA3A25B0556C98C6818ACB5807A8</t>
  </si>
  <si>
    <t>3B419A3763790F6136F3ED3DC6BAF5EC</t>
  </si>
  <si>
    <t>3E6E5849DE9C9AB3CE15824CB402CAB2</t>
  </si>
  <si>
    <t>FDC87B8213405B1D113E3EAD408F1350</t>
  </si>
  <si>
    <t>2E8C36570EB4D7F19990811DA24CCC76</t>
  </si>
  <si>
    <t>88AF5E0B0D8B412FF2521404EEE621BC</t>
  </si>
  <si>
    <t>55FECCAB8F74335568089B971B0A828E</t>
  </si>
  <si>
    <t>9122D2FFC1CE3B6FBBA56C403BBEF709</t>
  </si>
  <si>
    <t>65CEB23D7856C559C45F7E3A625D712A</t>
  </si>
  <si>
    <t>689030C877376DB0DF19851B26E419C3</t>
  </si>
  <si>
    <t>699EC2AB28193632CFAA7F3B68C64E1C</t>
  </si>
  <si>
    <t>BA6721722552B3A4FFFDEE96D2C42B26</t>
  </si>
  <si>
    <t>E98F36FEE4E9EEB2C3D834FA039437BF</t>
  </si>
  <si>
    <t>798A1B22342642862C1AFC28856C94B9</t>
  </si>
  <si>
    <t>F3FE68C40D0208D72A00D91354440613</t>
  </si>
  <si>
    <t>9F4A6D8534CFDB0D902215562D7D0E37</t>
  </si>
  <si>
    <t>D032B06FEFF8D0EDFAB8DB7319368B43</t>
  </si>
  <si>
    <t>377E4D00EAD94781BAA6085C221FC7D8</t>
  </si>
  <si>
    <t>3ABD09D30F4FE1FFD3DC5B244A3D7703</t>
  </si>
  <si>
    <t>F058A8066E16E4C6CF04D59BB0F8CCDD</t>
  </si>
  <si>
    <t>4C5CE31E178D31F8D83C20C77307BF07</t>
  </si>
  <si>
    <t>08A79920874AFC36E99B0F72F69A75EF</t>
  </si>
  <si>
    <t>A8F53F578880F5B8B621FC9DDC6A5A87</t>
  </si>
  <si>
    <t>923DBAAEB43DC6741FBD839F4B337CFE</t>
  </si>
  <si>
    <t>CAA3D978BD8AB65921FC3E5BEFAD66DE</t>
  </si>
  <si>
    <t>0CB535B7F081F93D2FA68EA71B73229D</t>
  </si>
  <si>
    <t>807FFDFDFD439FE84275BAF47F7BAF25</t>
  </si>
  <si>
    <t>3E8936FE19A95824AB15B0972B71D63D</t>
  </si>
  <si>
    <t>DD0313DA5E0E449B4F38481DFA336A68</t>
  </si>
  <si>
    <t>A5D7669A16E66C0971C681F86F681A80</t>
  </si>
  <si>
    <t>B9E424FE5F9BDDB1028B9E0F3EEC0DFF</t>
  </si>
  <si>
    <t>4FDF940B39E5D6C03967B425D381E1A7</t>
  </si>
  <si>
    <t>D880FAEC315F0F40AF4851825B80E510</t>
  </si>
  <si>
    <t>1411BCDA3A53D263D88947086F1F79FD</t>
  </si>
  <si>
    <t>55E4D19663DED4D68A0A2C2A707B1AC5</t>
  </si>
  <si>
    <t>CFC95C193C598F05F0C92440DC9C59DF</t>
  </si>
  <si>
    <t>A6D643AFD79542A7F4E9B79B7F472311</t>
  </si>
  <si>
    <t>CC9D0EBC51804B9459391DE2A2E95C1C</t>
  </si>
  <si>
    <t>2AA6130BA1888520CDA04B5B396BA20F</t>
  </si>
  <si>
    <t>ED0B56E92CF07370FAA2F47292B3C4F2</t>
  </si>
  <si>
    <t>C2B18A4C2B9BDA41CC306BFDB6092590</t>
  </si>
  <si>
    <t>3F938093D6BCC071351FE3799CC7E569</t>
  </si>
  <si>
    <t>3A2F9BD1C95752E8CA279FAE9087CF01</t>
  </si>
  <si>
    <t>21BEB6A32CB7FDF7F76890101D522075</t>
  </si>
  <si>
    <t>37454748B9E1E5484A60DA8652384C2B</t>
  </si>
  <si>
    <t>1C1C515C24440A7D62D5C944431DE8DB</t>
  </si>
  <si>
    <t>5A6F20BB5A362148EBF2264BEDE5CC4D</t>
  </si>
  <si>
    <t>DC33D02DF409AC1377BE0A373C246D12</t>
  </si>
  <si>
    <t>29253C278D0994A75BCEBC33519B93E8</t>
  </si>
  <si>
    <t>831DAD442F8BDAB069841D7D5590DA61</t>
  </si>
  <si>
    <t>7405ACEEFA8C71338B4F18A7E46BF220</t>
  </si>
  <si>
    <t>86540426CBE3B2BE87F0B179E0B4A236</t>
  </si>
  <si>
    <t>CC4F9975301A10EA4DB3DC04A99BEDB8</t>
  </si>
  <si>
    <t>860C9C92D2DEA88B8BF9AC9B647CB4EA</t>
  </si>
  <si>
    <t>BC20753BA45887DBB6DEFCEF5F99FB53</t>
  </si>
  <si>
    <t>E74BC9E4E1FEE92C989A6CCA3A5F959F</t>
  </si>
  <si>
    <t>A56DB8834947458E053903528033F702</t>
  </si>
  <si>
    <t>2BB967F14A4436D6838C2843FE28F8C9</t>
  </si>
  <si>
    <t>AF5B5E8A7008831453301FD4DB79490C</t>
  </si>
  <si>
    <t>745C272BBC73FAD286CACDBFF0409E46</t>
  </si>
  <si>
    <t>78DE41C9B6F7CC7BECB01E321D621C37</t>
  </si>
  <si>
    <t>6787A0BC7715ECFD6D294A36C672194B</t>
  </si>
  <si>
    <t>61DADBDA515F4A0C4DA7ED1A8F320686</t>
  </si>
  <si>
    <t>53C7FFAAE0A28ED9E8892414DD62785F</t>
  </si>
  <si>
    <t>CF0C5EF31887FACF67F912D96AF1B45B</t>
  </si>
  <si>
    <t>13EDAB46C9054E6F28699CEB90467001</t>
  </si>
  <si>
    <t>7F9792576640859C38E445DE3B97A9F2</t>
  </si>
  <si>
    <t>3569C1F109C221BD4411BE7E92B1E986</t>
  </si>
  <si>
    <t>522F56804B6454C73DC991E45DB8391E</t>
  </si>
  <si>
    <t>DCBD312AA10DBAE0A20BCCEB5EBBC783</t>
  </si>
  <si>
    <t>374B2153AFBD8C8C1CA4B2D173526CD4</t>
  </si>
  <si>
    <t>FF2C0BB0613F3F4F50F830F1C7FB4840</t>
  </si>
  <si>
    <t>BEED8AA78E9974A2FD3FA361D682EB37</t>
  </si>
  <si>
    <t>49383814546BB27B0DB81FE4207702E0</t>
  </si>
  <si>
    <t>8EE28EA30E76F6EAFBEC919256CB6F90</t>
  </si>
  <si>
    <t>F0D6BEBF076908EEFBDC55806CA8062A</t>
  </si>
  <si>
    <t>EDFA6830C84EFE2E507A3FBE37002E98</t>
  </si>
  <si>
    <t>4195EDEE89E8B20D39C32A3C91BB95FD</t>
  </si>
  <si>
    <t>ADD3512278BD00323231E132EE0460F7</t>
  </si>
  <si>
    <t>9B4771294352DB7D5678A2FDD34A1741</t>
  </si>
  <si>
    <t>541D4F6EC23DFCF39835417E81F5FC5F</t>
  </si>
  <si>
    <t>B4609B6E1CE9CBF8711447E02047B2AF</t>
  </si>
  <si>
    <t>012444FF59467B153F553CBF323701AC</t>
  </si>
  <si>
    <t>9A0358394608A93834C11A07CC0EE966</t>
  </si>
  <si>
    <t>3C8190616ED921533A128389832FC5A8</t>
  </si>
  <si>
    <t>9BAE633AD1646CF61A778944A0BBC8C6</t>
  </si>
  <si>
    <t>EC7EA7B7E2FDF65300546530E99B4187</t>
  </si>
  <si>
    <t>E80FD59B768FDCC2DCD9317035E920B8</t>
  </si>
  <si>
    <t>88225CCCCAD32EC5E450833DEB3001DD</t>
  </si>
  <si>
    <t>A063DCA0DCD837F0EB3C50BD935F5231</t>
  </si>
  <si>
    <t>8A4DDE8DC3E5230E1D54BDBAE9FAA5DA</t>
  </si>
  <si>
    <t>5431ACA782C9301681AA956246A44418</t>
  </si>
  <si>
    <t>92866C054C86BAE31A9576B1DCFF00C9</t>
  </si>
  <si>
    <t>C6D22D460FCD8F876B87947C96C1134F</t>
  </si>
  <si>
    <t>FBA8CBC33F8986A91A9A9D8775E0AB14</t>
  </si>
  <si>
    <t>D1B350F1D466D337953A6F61CC883F17</t>
  </si>
  <si>
    <t>8D8DB9F3D85D79AD4A90424D1DD95B6D</t>
  </si>
  <si>
    <t>681505441D571CF742AAF837F40D5062</t>
  </si>
  <si>
    <t>C8C473819C9E28001AD8675E8100A0B8</t>
  </si>
  <si>
    <t>7D9B26020A58AA2BA28184B75EC1CC7F</t>
  </si>
  <si>
    <t>18E15245DDB7AF9F0281F8EFDE006DEE</t>
  </si>
  <si>
    <t>F36D09FD95CFAFAC7FEC34F41835A2A1</t>
  </si>
  <si>
    <t>588428B0A9A7AE75A290B02212BAE6DB</t>
  </si>
  <si>
    <t>D5E5FA1665D811280509AD9FC5078C43</t>
  </si>
  <si>
    <t>56E056A5B65AA709377FD6C462426C2D</t>
  </si>
  <si>
    <t>55069A330933D5626F7F7FE81B7F9439</t>
  </si>
  <si>
    <t>0ACBC00BC4E94DEF328417FC4FF2FD9D</t>
  </si>
  <si>
    <t>A9E4A6DE5BBA7D14CA9AFEEEA6574099</t>
  </si>
  <si>
    <t>EEE8CD3E35D807F841299325A65C4FCF</t>
  </si>
  <si>
    <t>4578B55FA7E08F60D7C4373CDA380E8C</t>
  </si>
  <si>
    <t>13F184CFF0345D43B483003E732AAA42</t>
  </si>
  <si>
    <t>28355D0560B77A84F0F500D7A22DCF0B</t>
  </si>
  <si>
    <t>18214599F6262B4164878135D4FCDC53</t>
  </si>
  <si>
    <t>BC4C621DC9652B88B6776985AFE452EB</t>
  </si>
  <si>
    <t>0702E32874D86BDB34611887F219CF7D</t>
  </si>
  <si>
    <t>601F42917F59CD959172360008C572F8</t>
  </si>
  <si>
    <t>DC3465C4D825249AA1B71E5E463698E7</t>
  </si>
  <si>
    <t>831C42A24ABAF41EF8416B634F14AB35</t>
  </si>
  <si>
    <t>005878AE872C7A2A5F50F1BF1576A2FF</t>
  </si>
  <si>
    <t>41F28981F78707F640EE249C544B488C</t>
  </si>
  <si>
    <t>022911EE7851479E398D329FFC68A6CC</t>
  </si>
  <si>
    <t>A9B9A1DC1691C62B0129B100BF69FBBD</t>
  </si>
  <si>
    <t>2ADF240078DE6C23FED3CC1C5C8F9858</t>
  </si>
  <si>
    <t>867097D7BD32B0ECBD02C70B63C18B48</t>
  </si>
  <si>
    <t>819016BDD3288267AF26FC56ECC9F453</t>
  </si>
  <si>
    <t>060D475112AFA22C2B7DC368A665608B</t>
  </si>
  <si>
    <t>0B6FDF98F8373A4369918C384979BAAD</t>
  </si>
  <si>
    <t>F41898AB2AD866B9A5A0F8342C4A14B0</t>
  </si>
  <si>
    <t>687E133FDE3318DDE9825164CBE5EBA1</t>
  </si>
  <si>
    <t>0E741B1C9AFA811E6472C1E84490CA31</t>
  </si>
  <si>
    <t>36D4BD7CCD47D5C06E2194E4735F3ACD</t>
  </si>
  <si>
    <t>CCD549A1BB9B8C73C4FDEDA764363383</t>
  </si>
  <si>
    <t>85D768A172FF6CFE8585575C54D4C5AB</t>
  </si>
  <si>
    <t>001D1B0911C2876A7FCEB0A5A0890293</t>
  </si>
  <si>
    <t>A4B451D73B29DF73D95C1542AF91F7A5</t>
  </si>
  <si>
    <t>533F68CE3E34E2B1971BE89857952DB6</t>
  </si>
  <si>
    <t>0B20789852DF9C245183E69D4B7B30D7</t>
  </si>
  <si>
    <t>4FFF95F874D33DD8AF085093F1B53890</t>
  </si>
  <si>
    <t>CB7C32DD49E84E61A9AAF40811EB6A77</t>
  </si>
  <si>
    <t>E772CACCE6CB7CFDF2705097EC6704AB</t>
  </si>
  <si>
    <t>E16793F5C1C707D844897BC993CAD6DB</t>
  </si>
  <si>
    <t>AD5645C5BC1DA38D7B19B6141D9809F4</t>
  </si>
  <si>
    <t>AFE015F4818417E2C71853B035DF685E</t>
  </si>
  <si>
    <t>29125B1538339BBC6CE6F9BC903C015C</t>
  </si>
  <si>
    <t>CEF82F438E1D5B3A3454E9B9FF88608D</t>
  </si>
  <si>
    <t>01117CBC5BDFE95ADCBE985DEF92D44D</t>
  </si>
  <si>
    <t>567251D450AADC179778EF28CB707E01</t>
  </si>
  <si>
    <t>8D83F50E4BFDEDF593B5C14CBFAC8133</t>
  </si>
  <si>
    <t>2203BD32958424F2429FFB09901FDC80</t>
  </si>
  <si>
    <t>87FD2F3507E310B40E23AE7C602F9A22</t>
  </si>
  <si>
    <t>20847534AA706BC77D0F87772BBA0C54</t>
  </si>
  <si>
    <t>2314267A0197FFFF1FAB10F33706969F</t>
  </si>
  <si>
    <t>5322FD8F8D859E056CC586373371DBCB</t>
  </si>
  <si>
    <t>B29170602BFF56C4B4CC0FAD7BF0858B</t>
  </si>
  <si>
    <t>AFE9A4157B5820715257546930A37573</t>
  </si>
  <si>
    <t>448480E58E5426377EC0916E8AB05AB2</t>
  </si>
  <si>
    <t>2047108091DA77BCA32F3ACE5DF2453D</t>
  </si>
  <si>
    <t>817FDC93E77CC26741A80E2B6E7E341B</t>
  </si>
  <si>
    <t>6D02A0BB79796BF30A8473B8B7A3D209</t>
  </si>
  <si>
    <t>F6015A3882214C0699EF9DD831778FC1</t>
  </si>
  <si>
    <t>6588FC137BBFE4961BD9449497770F3A</t>
  </si>
  <si>
    <t>BB937AAF12CB372FD119F0D38547D9BE</t>
  </si>
  <si>
    <t>E792125F94C323396F820F16CFC64F94</t>
  </si>
  <si>
    <t>3EF24BAA3D2CC71C1CE430C200C8525F</t>
  </si>
  <si>
    <t>AC03039D97EF386F3BA5CB0ACD4A6C64</t>
  </si>
  <si>
    <t>3E59A5DD7DC6C8B1518EFF524DBD2B60</t>
  </si>
  <si>
    <t>B797DBD8D9D21FD535EADE4C5B3B2C80</t>
  </si>
  <si>
    <t>EB65F38C5786D437B38919F9A2187E7C</t>
  </si>
  <si>
    <t>D50A48B70324C2A0E756A2066F60FA2E</t>
  </si>
  <si>
    <t>AFE021615905A62D96A79F3B4E7CAEE4</t>
  </si>
  <si>
    <t>801F3175B40504949B56DF3500DDF5D6</t>
  </si>
  <si>
    <t>716CB85B9FC0855E2AA94637389FE42A</t>
  </si>
  <si>
    <t>A4FF7953A54C9CF6B61E2B24A372F7A1</t>
  </si>
  <si>
    <t>8023200A9CA13935604FD927D36FE8F0</t>
  </si>
  <si>
    <t>FBE27991EB48538531CB20B6FFED78C6</t>
  </si>
  <si>
    <t>F4E410236FBAA27EE96F9DEC93914755</t>
  </si>
  <si>
    <t>82BC57429C1B373054C936355691AD03</t>
  </si>
  <si>
    <t>73F18154EAD2CD4088B610DD0980065A</t>
  </si>
  <si>
    <t>50FF8AB615DD5D4D8FB8402CF8AF6A0E</t>
  </si>
  <si>
    <t>9FFC60F5925AA448FE41656CA6E57034</t>
  </si>
  <si>
    <t>663892F37A32D3F9B233CE3677A2167E</t>
  </si>
  <si>
    <t>46CC383EB2F1071F07AE14EF867B52F0</t>
  </si>
  <si>
    <t>F0ADA6AE4870E7FBE33738C31E063A30</t>
  </si>
  <si>
    <t>59E7FFFDAE6E28D4336DF5B8C5BA1376</t>
  </si>
  <si>
    <t>41CEAC12ED005E05060FE01E32450D4C</t>
  </si>
  <si>
    <t>4EE03EB0092586A789F28BCF9AF35A4E</t>
  </si>
  <si>
    <t>79B03601D726751998ED6B1CF2EBDF8D</t>
  </si>
  <si>
    <t>36155B73719FA85A8CF7D4F27088EC89</t>
  </si>
  <si>
    <t>A9CC0DA70E568B055762BD86135EE6C3</t>
  </si>
  <si>
    <t>18D748861BF3127B69C6C4AD4EB3BCC2</t>
  </si>
  <si>
    <t>6A6702865A46F8331C8FCC2992E6AF4A</t>
  </si>
  <si>
    <t>F4535F25DF262C4013E58A6F04529684</t>
  </si>
  <si>
    <t>FA13C987B0D91959063D0A29970392D3</t>
  </si>
  <si>
    <t>11C4275A28C8B88CC847CC565004DC70</t>
  </si>
  <si>
    <t>69377FA3DF35D31766C1AF5DB16E0143</t>
  </si>
  <si>
    <t>85148106A4238FB0B21A4091C521C1E5</t>
  </si>
  <si>
    <t>B5828C6038DCD22BE5A4A78544AB0CD0</t>
  </si>
  <si>
    <t>655D1DC3DAE8F5890570ECF8FEB89C0D</t>
  </si>
  <si>
    <t>9FF754C5E3A316C7A619A71D764065DD</t>
  </si>
  <si>
    <t>5D3264FB1DB478039CA88883911B5C76</t>
  </si>
  <si>
    <t>CFE71C4A106B3E4BEAD967B1AEE1DB02</t>
  </si>
  <si>
    <t>4DDFF521F19359B07866584F693766D5</t>
  </si>
  <si>
    <t>9F558740DEDBE2A8CC977B7FEA81C70F</t>
  </si>
  <si>
    <t>E9C5619702CDD8A5F6A4DB4D054A848E</t>
  </si>
  <si>
    <t>A895294928B343288D628ACC7D7FDD93</t>
  </si>
  <si>
    <t>226449792C8AD1ACBEA85569CAF6E3DE</t>
  </si>
  <si>
    <t>47794FD2E10F31EA594FDB8649F9543C</t>
  </si>
  <si>
    <t>C18D77BDFCE173AB63A649228234929D</t>
  </si>
  <si>
    <t>DD07E444611791DE8BFA5BB5086F0CE2</t>
  </si>
  <si>
    <t>68991A1A25567FB4252CBDBB4D36B632</t>
  </si>
  <si>
    <t>B2B5B421EE37FB35C7F89366410E8447</t>
  </si>
  <si>
    <t>1C7A7DDB8910285EFF68B0E25E66A4AA</t>
  </si>
  <si>
    <t>64B0F5C86423EB52BC5E5654A2224056</t>
  </si>
  <si>
    <t>C28BEAE11D128EF446A9AFE60C61B611</t>
  </si>
  <si>
    <t>2822DAE960B47ABB27BE70102FE3741E</t>
  </si>
  <si>
    <t>66077EAB5DA6C4D4D3B9400884262FFA</t>
  </si>
  <si>
    <t>3FEAC5146826AD3B2C606AE74BE9A6A2</t>
  </si>
  <si>
    <t>F77787D13DBB8F962CF24C4F500B927C</t>
  </si>
  <si>
    <t>4B1C17025DBE4A026A5527459911AFFA</t>
  </si>
  <si>
    <t>AD33E6CBF7E13BC807972B43AD266375</t>
  </si>
  <si>
    <t>0E78746D0466EA96E93A8E6EA410D24C</t>
  </si>
  <si>
    <t>992CD025E0D1DAB8B0E58EBD348EB108</t>
  </si>
  <si>
    <t>32A20B8E2FB9328E4383D2E409719EA6</t>
  </si>
  <si>
    <t>30CE6D8A7B617157D44A056D9AECCD8A</t>
  </si>
  <si>
    <t>318E2B6F7C0935CDB6B8925FF15D68E1</t>
  </si>
  <si>
    <t>86D2C45AC4322FA9DAB103EF20BFD5B1</t>
  </si>
  <si>
    <t>353AE90B774765F268E23D4372160D0A</t>
  </si>
  <si>
    <t>2DB2C3C46E791FF24D273608D62DB5E3</t>
  </si>
  <si>
    <t>17BD710B519D966B0DC2B5E0F883041D</t>
  </si>
  <si>
    <t>F495340EB6E3F7F226B73C02B5B604A8</t>
  </si>
  <si>
    <t>BEF25CCA0363778B1F5C509E80881F9B</t>
  </si>
  <si>
    <t>7D941811865F81AD7C16C3B7E7012E05</t>
  </si>
  <si>
    <t>4DA37BB19A0FF4E224F7690FD44498BC</t>
  </si>
  <si>
    <t>2B6003B8DC2ACBD312147202E403A2E0</t>
  </si>
  <si>
    <t>2BC6C5EA547FE7875CA59D446C3AD6FB</t>
  </si>
  <si>
    <t>CB7D64C8F7CDAA3DA5ECBC5A1CE677DD</t>
  </si>
  <si>
    <t>F2CAD88485606E713942BE298EF4D82E</t>
  </si>
  <si>
    <t>B89D24B3B2E544798C80DB7295986224</t>
  </si>
  <si>
    <t>9C865973A0620C45CBCC047495100926</t>
  </si>
  <si>
    <t>EF61B26DE533FD8597B73F4268ADA160</t>
  </si>
  <si>
    <t>C143B8C7FAB65CF5C8512D8DBE8A6EB8</t>
  </si>
  <si>
    <t>01AE79315323D37BFF2D8D7B574EB4B3</t>
  </si>
  <si>
    <t>38AAC76CB4A42658404FA4AD09F27CAC</t>
  </si>
  <si>
    <t>906ADD7742D7AD8F396CA768606527E3</t>
  </si>
  <si>
    <t>DF80C813CACF588F3378F42E27F0E70F</t>
  </si>
  <si>
    <t>272A7F4986C17B2101F11FBFE3853224</t>
  </si>
  <si>
    <t>A2D2B1BB08CD0B591F21E0F67C8C9C87</t>
  </si>
  <si>
    <t>9F3C3580FE4183B379F9B6DA5E2AE8CD</t>
  </si>
  <si>
    <t>DF79827F051E0C1B621677E8C25AD48A</t>
  </si>
  <si>
    <t>0400AA46AF02C7302C10AD0182C3AB1B</t>
  </si>
  <si>
    <t>54AEA928F2CB0D62F75A55235285FFAA</t>
  </si>
  <si>
    <t>44E9EE82F78E96FEA6147875165BB6F6</t>
  </si>
  <si>
    <t>B079C0360A028D46EC4D524CA0D8D4D4</t>
  </si>
  <si>
    <t>DD09E301DBEBA6354D8928BC36B69657</t>
  </si>
  <si>
    <t>B0471231287EAE0BBE40DEA5E5A17E21</t>
  </si>
  <si>
    <t>8644CA05050276B2D668E7AE420221C6</t>
  </si>
  <si>
    <t>7CADC75C58F0BD7C78A5B15B351F56D6</t>
  </si>
  <si>
    <t>D532E44E5AA2DBC1341DABD41112BDDA</t>
  </si>
  <si>
    <t>4185ADD9F4F3B3D5827A4B5F93328139</t>
  </si>
  <si>
    <t>30C0C908A3D0CAC2676EEA0A6DCD9C45</t>
  </si>
  <si>
    <t>230EB311E56D525AECEBC223623DCDF5</t>
  </si>
  <si>
    <t>F430D11CAB812D7117DE920647C55BE4</t>
  </si>
  <si>
    <t>6A23DC0D935E7579BEBFCB5C1BC71FB4</t>
  </si>
  <si>
    <t>2EB498AFEDB0849AE5F302C498068D55</t>
  </si>
  <si>
    <t>2E07AE5C32FC226B3C072D7347B18094</t>
  </si>
  <si>
    <t>2A8636B2C1ACEE6ED9DF377D5700865D</t>
  </si>
  <si>
    <t>25723B8D53935FFFF1C8795595A6612A</t>
  </si>
  <si>
    <t>54A49A518545D2B5CF35F5BA78BC57E9</t>
  </si>
  <si>
    <t>4FAC2268BFFE29D2289E25CDB671EF28</t>
  </si>
  <si>
    <t>CF53F1227C87F960DE8509D66159A6E6</t>
  </si>
  <si>
    <t>F8C3D14BA5B9BAABB36DE4C9F91A57F2</t>
  </si>
  <si>
    <t>1CF2AE0156A7689B7C67753B38101A90</t>
  </si>
  <si>
    <t>9718228B9FF8D90AC3FBDA9637FD3D37</t>
  </si>
  <si>
    <t>4A526ABCD7A00DE00C7DC255D3C74A26</t>
  </si>
  <si>
    <t>E717EFF271374B2BE9ECD28FAFC4DADF</t>
  </si>
  <si>
    <t>6411F5B4B70A06906141C1EDB22130D1</t>
  </si>
  <si>
    <t>848BCB3E4991AB46A195639F53A050E3</t>
  </si>
  <si>
    <t>125A7900932B05554E8F5BCB758E3218</t>
  </si>
  <si>
    <t>DC0CBC7A49398518B2F92442994BD842</t>
  </si>
  <si>
    <t>0E340E6BB360FDBF888152B514FA28EB</t>
  </si>
  <si>
    <t>D2A9B0109ECDF41154D777153A138B8B</t>
  </si>
  <si>
    <t>ACFD1A51BD8ADC765DC169F1EA908B03</t>
  </si>
  <si>
    <t>50704DF4DEA72F24A5A1A11871F63508</t>
  </si>
  <si>
    <t>265D8FF33D543D6008E76E6F0D04F24B</t>
  </si>
  <si>
    <t>E9CCB68B426A17BD4914B142E57E4408</t>
  </si>
  <si>
    <t>9527F6CECEE7FCBC59EFEB1CC89765AA</t>
  </si>
  <si>
    <t>B75E4B72A4DF0FC6218F3F1BFE40C7B4</t>
  </si>
  <si>
    <t>CA5E01B26C366CF45718FAFA69BAB86B</t>
  </si>
  <si>
    <t>FCC258D830A3F453AB00E3CA7C5F0A92</t>
  </si>
  <si>
    <t>00E9CDAAA07BDAB0EAF646EFDF45DF3A</t>
  </si>
  <si>
    <t>0D89E716C3839F42B4AEDF1CD609CB30</t>
  </si>
  <si>
    <t>D7D32AA1A97281035EAA114B28049E39</t>
  </si>
  <si>
    <t>9BB1F63EF926545AB2DF2AA2119C6578</t>
  </si>
  <si>
    <t>B9CF7E5822DE4C0575C0E213288A2A75</t>
  </si>
  <si>
    <t>BBDE87634AD4D9F41ED895E6BEE4CA31</t>
  </si>
  <si>
    <t>C900443349406C4FC067AA539251DE91</t>
  </si>
  <si>
    <t>603A9A986CB4C0F250865F4210017926</t>
  </si>
  <si>
    <t>889E174391EE58A301028B233E40E7E7</t>
  </si>
  <si>
    <t>5BDA2F2A0CD6C810DCC4D2B8A248A22A</t>
  </si>
  <si>
    <t>53A71FC86B3CF0215B1410195B7A20F5</t>
  </si>
  <si>
    <t>FCA341BE4A24460A02C9D8EB6113D785</t>
  </si>
  <si>
    <t>905DFF4D0C3274DBA6B939C79133155A</t>
  </si>
  <si>
    <t>E84FF754318DDC15973844EC6A4A5886</t>
  </si>
  <si>
    <t>9002F3F5CD5868D2049CCACBEFA5DF5D</t>
  </si>
  <si>
    <t>9C924961C8D1583A9DE8A78230EBEC69</t>
  </si>
  <si>
    <t>6FACCD5D382477BA0560A2A8393E953D</t>
  </si>
  <si>
    <t>340D79E14159001B208DB722334410F3</t>
  </si>
  <si>
    <t>562A9344416CB24CB490290FBDF274D2</t>
  </si>
  <si>
    <t>47C45D8D1C824965E1CD6F919D9473B7</t>
  </si>
  <si>
    <t>B1F80DE3772B0D0AB11E2AE227942520</t>
  </si>
  <si>
    <t>A7BE644594CD7DB2D76D35564DE81CA4</t>
  </si>
  <si>
    <t>10593101B4342D32112927D82B0783C0</t>
  </si>
  <si>
    <t>525601256C4AD79EC6E1D17F2ADEF302</t>
  </si>
  <si>
    <t>748842F278130C28CFD0105C3891A2A2</t>
  </si>
  <si>
    <t>17AD43D960AF395E7FD9923BFAF1864E</t>
  </si>
  <si>
    <t>AEC6660EEF094A039D278882A5D49764</t>
  </si>
  <si>
    <t>D97239903F973341211C69186DF2D3DB</t>
  </si>
  <si>
    <t>5E00F08E53E9BD9527E7E5E77C7E768E</t>
  </si>
  <si>
    <t>449F8B473EA4C43479D730B7A3004459</t>
  </si>
  <si>
    <t>D292507775F0F4021FF40B5525A5BB50</t>
  </si>
  <si>
    <t>9AB2FCE34E075E1ACDD24416C7D4DBD4</t>
  </si>
  <si>
    <t>6FD9232B9FDCB8BA19FEA723B7144D80</t>
  </si>
  <si>
    <t>DA20CA06D7B51A4B964AD12BFBB6B465</t>
  </si>
  <si>
    <t>E2A41B1227AC6B93526F91A479FAB700</t>
  </si>
  <si>
    <t>366E8D926A170429446B85AA18F34665</t>
  </si>
  <si>
    <t>D89492974875A174EDDE1CF5F02974BC</t>
  </si>
  <si>
    <t>25D1B6492EC416ABFB72F85057C6CE29</t>
  </si>
  <si>
    <t>BDC03334ACE20EC57C47BB6863662652</t>
  </si>
  <si>
    <t>8415729B8D89B5EC2625108B90F07C4E</t>
  </si>
  <si>
    <t>40C2244DDFCF57967C61E6F06F79D1B6</t>
  </si>
  <si>
    <t>F39F174DA9E91A9302B2662F887672DC</t>
  </si>
  <si>
    <t>D1516E0FB18E874A0F76A1415954DD09</t>
  </si>
  <si>
    <t>C22FAADA9AB8BC11D9A3A0CCAE769001</t>
  </si>
  <si>
    <t>CA92BB01620C737EFC173B16B942FE36</t>
  </si>
  <si>
    <t>E93A742ED9E3EB2ACDE21B2377A0E48C</t>
  </si>
  <si>
    <t>7E1F7950CB7465E65B3C8FE946FD08A4</t>
  </si>
  <si>
    <t>0CF9D549C3D37F9ACE3C3CAF5BB6FBE3</t>
  </si>
  <si>
    <t>A9253CC85D3FE0CB74F58A971BA2BA72</t>
  </si>
  <si>
    <t>4E2A349C9C2690EA403A6192DEA1F999</t>
  </si>
  <si>
    <t>0A6C36A883F2F0ED802B3C252A240BB7</t>
  </si>
  <si>
    <t>C4BEF6B431BD94E41F4608E7DECF9A5C</t>
  </si>
  <si>
    <t>D6DE74F2FE766913A2368FE8FA031921</t>
  </si>
  <si>
    <t>675F458754ACAB58988D77CC930EE824</t>
  </si>
  <si>
    <t>F3103ED20ED1C5D238F932A04EB1596A</t>
  </si>
  <si>
    <t>CC06AF76005ADAC1508F59904F25CB2D</t>
  </si>
  <si>
    <t>FB556A7566287566CF082DE5897B208B</t>
  </si>
  <si>
    <t>012F5E3D0EE8D94A03AC7630F425AFE3</t>
  </si>
  <si>
    <t>5930F5441F31A4F1135619943227CE8B</t>
  </si>
  <si>
    <t>6B582A588106426978710455E43E5E00</t>
  </si>
  <si>
    <t>6CE2630403CD6FFC5854BE4FC89187E1</t>
  </si>
  <si>
    <t>04B6EC66059B9F4C541DC427F84DAD3D</t>
  </si>
  <si>
    <t>C518D469B2163B7A175F9F00F0FF563F</t>
  </si>
  <si>
    <t>9B3E314160244BCEAC532982FE1B1317</t>
  </si>
  <si>
    <t>E82F7C80AAED99594D02BA0672BF98D3</t>
  </si>
  <si>
    <t>A40DB6A82D14B70A6A2629E1473ABF5D</t>
  </si>
  <si>
    <t>1B82E4468A7FF903468052BD22A5039E</t>
  </si>
  <si>
    <t>4006B06FA0F0E054F2F7E9E5EAED19F6</t>
  </si>
  <si>
    <t>88DA0EE84D6C7B3938BB35F2CDC70359</t>
  </si>
  <si>
    <t>1D8C8F292493F70685DC34F2061B0EB0</t>
  </si>
  <si>
    <t>DE6C0AD6E63ED2A2B0B72722D66ED66E</t>
  </si>
  <si>
    <t>76263A33B1ECBDED3627033F6C900946</t>
  </si>
  <si>
    <t>9C14505DA5F55BAB10C9A5BABB1EDB56</t>
  </si>
  <si>
    <t>5055216A645D58F197D387FF9153C239</t>
  </si>
  <si>
    <t>D39217946558E6536776AA870DCA3790</t>
  </si>
  <si>
    <t>0BCF3D38CC1117A838D978685AB29E66</t>
  </si>
  <si>
    <t>C662768A905C68B97B8ACEAB3E1F4C76</t>
  </si>
  <si>
    <t>7A81D72E6D2E8CB38D414584A95ABC4A</t>
  </si>
  <si>
    <t>74FDF6C21F3B9E21486060B98F5FE090</t>
  </si>
  <si>
    <t>25DA7E211A92509CF2FE1D5FB748C2E5</t>
  </si>
  <si>
    <t>9F8B907BBC3ADBF9C0323B750F411094</t>
  </si>
  <si>
    <t>02896990A9CAE1F236D9D1605E5F7743</t>
  </si>
  <si>
    <t>C439A3343B7491A301F9C452D3423A41</t>
  </si>
  <si>
    <t>40DD822E205ED0A1D780B111CE6F32C2</t>
  </si>
  <si>
    <t>8B62632F81210F12A382A26973CDC3FA</t>
  </si>
  <si>
    <t>C2A03B45BD438F93412EECB025BE7C1A</t>
  </si>
  <si>
    <t>B239DDE0B30AF66F88A6B705992D75C2</t>
  </si>
  <si>
    <t>FCADA69884C623FD7EE4A98F65379AC4</t>
  </si>
  <si>
    <t>AB35672F1A3A1F075D013ABCB7018F22</t>
  </si>
  <si>
    <t>E32DA2D28DD477EF2D4F3668CF6D8AAD</t>
  </si>
  <si>
    <t>0F89251C2C6E2984F825216053EC98B4</t>
  </si>
  <si>
    <t>F5C9ED833B1C85CF5EB3B1C241E056B5</t>
  </si>
  <si>
    <t>02F9844038CC9B919279D965DAA4F6A2</t>
  </si>
  <si>
    <t>A685099618E965272D53B0478C69E38B</t>
  </si>
  <si>
    <t>B9C6334324997476A9552434E170FCA3</t>
  </si>
  <si>
    <t>3C9341C7EDB4E23E89D45C23B40C5426</t>
  </si>
  <si>
    <t>7746D07FE59B2B26460DFD550347B6C1</t>
  </si>
  <si>
    <t>1306B09841F6D78005B18F6AA28078D1</t>
  </si>
  <si>
    <t>B5932D628CE151A26835504D4567E0D1</t>
  </si>
  <si>
    <t>C5D9916F1FC76A6941A4C30DF59674B5</t>
  </si>
  <si>
    <t>94DFB485A283994DC91922E53F4A1B51</t>
  </si>
  <si>
    <t>96A2A9BB8727FBD014CF2DF14CE7D2F7</t>
  </si>
  <si>
    <t>E7182042E12C00FDF8004F29C2615E4A</t>
  </si>
  <si>
    <t>3E0B33F71E2FACCA6A44BA5015F9298B</t>
  </si>
  <si>
    <t>4DBBB445D1D9A3AFE2DBB99A78006A8F</t>
  </si>
  <si>
    <t>78B1DF5DA511429092D920609D8F4E8A</t>
  </si>
  <si>
    <t>B5D558A5EAF634F23DD044B89CB4DBB5</t>
  </si>
  <si>
    <t>7CCC3B673A4F18974F522A7653CE5B45</t>
  </si>
  <si>
    <t>9ED1668604629514067DF84B97B4D154</t>
  </si>
  <si>
    <t>BE0BB881848C14B66F13CBBB0D3CA935</t>
  </si>
  <si>
    <t>C77383927D625623E857D6BBA07B83FE</t>
  </si>
  <si>
    <t>D7A109DE834CCAE962224A1C755F6D0F</t>
  </si>
  <si>
    <t>F4739C0BE61EEDD815FCF7D1E69D24A2</t>
  </si>
  <si>
    <t>0F5A4BFC25141420903EAD9897BF0D11</t>
  </si>
  <si>
    <t>7AADEB45357016A5AAC18F7F38F55C48</t>
  </si>
  <si>
    <t>9C690985099FC23D322D8113A0966338</t>
  </si>
  <si>
    <t>C2C80F5E33549072B64DF31840FF7C30</t>
  </si>
  <si>
    <t>737D658AD822679F2D86394C84DDA035</t>
  </si>
  <si>
    <t>0FB31779A26F50C1DA248C3F6F121E0C</t>
  </si>
  <si>
    <t>2413F22FEDCAF8BC7895EA6E0D6AB10A</t>
  </si>
  <si>
    <t>1E70B618BF068596F0E229E447504D61</t>
  </si>
  <si>
    <t>A6506DE5F5D5DEB77A83BF3444185A88</t>
  </si>
  <si>
    <t>C2A231ED042525D1EF7FE4AAC1740DED</t>
  </si>
  <si>
    <t>2986295416CCC5A9BB15959C4BD92EB3</t>
  </si>
  <si>
    <t>8F16C202F574778DAA4444D4F9479253</t>
  </si>
  <si>
    <t>18972DDFC005DC6F0CBBD4D396788A16</t>
  </si>
  <si>
    <t>1B0F91F92ED3825EE85BF2BE6CA6A11D</t>
  </si>
  <si>
    <t>89A50F1EDF7C7CC759250311CD0C70EA</t>
  </si>
  <si>
    <t>9F83077DCFCF81607939169A8146E794</t>
  </si>
  <si>
    <t>B5A50E31D8A822BD6C8EF2EDE1529232</t>
  </si>
  <si>
    <t>65BB340CCDE65FCD655A82A4CA31C490</t>
  </si>
  <si>
    <t>963283946634FEBAA4A7011BA7FA3CD6</t>
  </si>
  <si>
    <t>C87F0F6B50B64DDAD834CB24F212BA76</t>
  </si>
  <si>
    <t>423171B1B95B07A041FCA49F84A0A6FE</t>
  </si>
  <si>
    <t>A3C21477EEBAF4282CB2500EAD993FB8</t>
  </si>
  <si>
    <t>C5B53D7AFD9746428104A6E0539B3313</t>
  </si>
  <si>
    <t>C3DE4AD7AD80C20F65F89323370A89DC</t>
  </si>
  <si>
    <t>5BAF219F1BF16C3947B46637CC069A27</t>
  </si>
  <si>
    <t>8129DC1741F1193282938B8DCE8706F8</t>
  </si>
  <si>
    <t>91B01C49A739E9C283BE3CE6E11A154D</t>
  </si>
  <si>
    <t>6FA2E896A1E007A9D17FDB6AFAB3F5C6</t>
  </si>
  <si>
    <t>A40CA98DFED2D86F51FF2BF154D48D41</t>
  </si>
  <si>
    <t>A365972DBBAAC4D96A96D7D58904663F</t>
  </si>
  <si>
    <t>63909CCCCCC0D02AF416539693886E5F</t>
  </si>
  <si>
    <t>6B5F3E7A0A2860F9351D5001A8A3813E</t>
  </si>
  <si>
    <t>2CC76496640BB39079837DED5C3819E7</t>
  </si>
  <si>
    <t>A9882F91CA90F4985D37EEE1C8A491D1</t>
  </si>
  <si>
    <t>985ED67D00B7F86AE51021BD45EBC3A1</t>
  </si>
  <si>
    <t>73DA9ECF68F197496135D030B6180068</t>
  </si>
  <si>
    <t>E7ADA4B28B773029626CF63785BDA25E</t>
  </si>
  <si>
    <t>3747337C283A34CA87F13A4F33D55CF4</t>
  </si>
  <si>
    <t>E19B34F85C89C2AA3D210455D0A9C41B</t>
  </si>
  <si>
    <t>E387130D6C13121A26EDEBE32A125C6F</t>
  </si>
  <si>
    <t>2A606A3104018DE4888D2A1E5B40F733</t>
  </si>
  <si>
    <t>D45D92A19F8634C6A4248FB4EABBB25F</t>
  </si>
  <si>
    <t>6812C12FE43756B04BCFD7F38DED9ADB</t>
  </si>
  <si>
    <t>36E2EDD312A6AC5B50BE42A75868D33F</t>
  </si>
  <si>
    <t>123C94CB744391F08647DE409C0CE36A</t>
  </si>
  <si>
    <t>71599B20ACF31919D66099442C197222</t>
  </si>
  <si>
    <t>D153335DE4453E59AE8D3B5AAE24755A</t>
  </si>
  <si>
    <t>C37F002C508CC8B970B8370FB53D7634</t>
  </si>
  <si>
    <t>9CC1AFD9B46052FF2ABAF7F1AC07A770</t>
  </si>
  <si>
    <t>0261FADA79EC77F99C7DCB3413D1C106</t>
  </si>
  <si>
    <t>81833463E990E5451F9419E955E6CC8B</t>
  </si>
  <si>
    <t>EC310732FB080BC16D4EC9FF62C9CA41</t>
  </si>
  <si>
    <t>D226D4EE3FCA4FE620D25E9C6C7C53A3</t>
  </si>
  <si>
    <t>F5B1C98FEA0D9BF666D74A8F002D9877</t>
  </si>
  <si>
    <t>7B30F45C3CB2850BA9E309B8469105AB</t>
  </si>
  <si>
    <t>D577D92B59B02CEBEEC5750DF9AEF0AA</t>
  </si>
  <si>
    <t>0EDAC0B2258996D4D6929439C21911EA</t>
  </si>
  <si>
    <t>520484AC9D52344DB8BA0404CDA15129</t>
  </si>
  <si>
    <t>B25DD3BE2407C2E474CB64201C3A28C8</t>
  </si>
  <si>
    <t>5718406FB1A807D0EB3F1A04CB663111</t>
  </si>
  <si>
    <t>1FE7EFEB7EBB447BF46650E4DED2BA8E</t>
  </si>
  <si>
    <t>FEADC99D1745C2D6C447A88C29D83216</t>
  </si>
  <si>
    <t>FFB19E529DE5F3C74670857C8D123776</t>
  </si>
  <si>
    <t>8177BC559639135006CEAD07B2E4E359</t>
  </si>
  <si>
    <t>0A4EADEDAD532282EBE85B80585EFCAA</t>
  </si>
  <si>
    <t>B8521D02BD300BDC713A1C4AD0F5059F</t>
  </si>
  <si>
    <t>721273679050A5AFDE8FF3F40DF5FB51</t>
  </si>
  <si>
    <t>FB178CB15E6DA63937EC011C7CE39909</t>
  </si>
  <si>
    <t>E0C91DC73832550BF5A8F3C3271009FE</t>
  </si>
  <si>
    <t>6810B0B5955AF61EDC01963BFDFB4EA5</t>
  </si>
  <si>
    <t>06973E3ADF3E9EE61E94879EC835AC4E</t>
  </si>
  <si>
    <t>5C16E6DDDAA3E8035B54E85F4C5E659D</t>
  </si>
  <si>
    <t>4AEFD946FCB4FC78E53147F41B9DF9CE</t>
  </si>
  <si>
    <t>FA3F7C3774004406243CED7492FBDB13</t>
  </si>
  <si>
    <t>EED7C40E9898BCD2E346354B042894B7</t>
  </si>
  <si>
    <t>7F0F1CC4E484666921DD5AA8E1690F09</t>
  </si>
  <si>
    <t>A2AB483582B40444A04C3D885D54AF8C</t>
  </si>
  <si>
    <t>C65E66BEB9A703D4C09F23748E345FD5</t>
  </si>
  <si>
    <t>B2A6047EAC3875CC9D00C7F7F9E1A5B9</t>
  </si>
  <si>
    <t>C87CB3F418CB10DAFCC4C9AB3C121414</t>
  </si>
  <si>
    <t>17D8745BB3D247F9EC6E4AB3819C1FE4</t>
  </si>
  <si>
    <t>0841DD8042CEE13C9EA158605773E73B</t>
  </si>
  <si>
    <t>7F78991194A0143808430811853AC98C</t>
  </si>
  <si>
    <t>2A6988AA386E4F877507A6B585ECC45A</t>
  </si>
  <si>
    <t>8371384011C26F31D2B8ABDCE4CB7F9B</t>
  </si>
  <si>
    <t>5C73680D78D23468F18DFA0D09874A56</t>
  </si>
  <si>
    <t>42669F5BEC5F3591774CEFCA34174406</t>
  </si>
  <si>
    <t>084C5F3324421C01A4B0AFB663ACF027</t>
  </si>
  <si>
    <t>BA943C5CD62165B84D3BFD84629AD114</t>
  </si>
  <si>
    <t>D3D161B98F74BCD6A91F74427FB64595</t>
  </si>
  <si>
    <t>2A0256EFF5CB3CB06344247CA5C83A92</t>
  </si>
  <si>
    <t>75CF21F80F17A918923826A7481D99CD</t>
  </si>
  <si>
    <t>130942494ADDFED76A2E9AA6199E692B</t>
  </si>
  <si>
    <t>3B44B1877BD011F1FC348927E123DA05</t>
  </si>
  <si>
    <t>2EC3E82A4A06C4C864C9414075CC3E98</t>
  </si>
  <si>
    <t>01DC8C725D715A4B20F8271007B33F10</t>
  </si>
  <si>
    <t>F1C59D2E76E0A218D81810C49745195D</t>
  </si>
  <si>
    <t>BC917007DC3F0BFFD89AE472545E641A</t>
  </si>
  <si>
    <t>410C44DCBFF49801C27B4F9B8360E1F0</t>
  </si>
  <si>
    <t>9D9C674E27BA184210F7366B51F8AB71</t>
  </si>
  <si>
    <t>844F50ECD91A6074D1124513E0C5A74C</t>
  </si>
  <si>
    <t>8A9CBB73E1EE2BDF9E781F42A4ECEB8D</t>
  </si>
  <si>
    <t>44D58FA77CF22D8010A12BB2A6B32101</t>
  </si>
  <si>
    <t>EEED6A60ABE4D084828425E71E7403FF</t>
  </si>
  <si>
    <t>42F0F000DBAE28DE659834E465DD2F91</t>
  </si>
  <si>
    <t>0F924B4D634A9017985B0944B51C041A</t>
  </si>
  <si>
    <t>893FEBC9F41487FBE6ACDD1B0E67B777</t>
  </si>
  <si>
    <t>C1CE6A132FDDB59555E9BCE5169F6316</t>
  </si>
  <si>
    <t>34BCA6DB177AB11474C931692EAD2867</t>
  </si>
  <si>
    <t>78EA084F3046DA3543717AE67AABCD2D</t>
  </si>
  <si>
    <t>63D7121C3482DE8E124C3ABF3D4F3CDF</t>
  </si>
  <si>
    <t>67B4F6331CF353A928EEC0D5F59534C6</t>
  </si>
  <si>
    <t>2F048C3E82929D5D348C4A72E9750707</t>
  </si>
  <si>
    <t>AA915065F21C99B6CE1F3E01F798FB3E</t>
  </si>
  <si>
    <t>641E9B744227EFEEAB9AF620FACF30F4</t>
  </si>
  <si>
    <t>BE6559B63544CBAB5B6190D2C258F505</t>
  </si>
  <si>
    <t>DCEB0A131C47605D407096920C65DDA8</t>
  </si>
  <si>
    <t>E90586E4F00498E12167EBA7A7B846FA</t>
  </si>
  <si>
    <t>D9AC51DB59A6EE84BB575A528562EF8B</t>
  </si>
  <si>
    <t>D56AEAD9278241DD76B81900347E361A</t>
  </si>
  <si>
    <t>63D3F6B32C9E7870D2E70FB2EFCA836B</t>
  </si>
  <si>
    <t>B85F7A88A0DFBF63B4A6140DEC9E23E6</t>
  </si>
  <si>
    <t>DB78519D2C2113CE8BC1D28CE43DE79E</t>
  </si>
  <si>
    <t>543BC2E814357D3C01AB12D52002B877</t>
  </si>
  <si>
    <t>E2DEDBF04FDDC249E01387B663562F74</t>
  </si>
  <si>
    <t>72BE408106B81620296D305F678B5F3A</t>
  </si>
  <si>
    <t>2E14CB0B55A568E5C90F67CC38F46BB1</t>
  </si>
  <si>
    <t>07E23F7CF21FFD29AAD3606A533483A0</t>
  </si>
  <si>
    <t>A3D498A32BEF91B59D551FBAB6F6B45A</t>
  </si>
  <si>
    <t>C8526516110206ED3533E30CF570A769</t>
  </si>
  <si>
    <t>59CCB2CDB07938F57E7FC1A24CE6897E</t>
  </si>
  <si>
    <t>1C36FB73E5F81D805C53D83A1B649D81</t>
  </si>
  <si>
    <t>08D8E4C54310372688ADBA47E80566DF</t>
  </si>
  <si>
    <t>3D48CFD615BE864B919CAB215D61F96E</t>
  </si>
  <si>
    <t>5A2F67E1A5849C2A6AB51E0A629CADB6</t>
  </si>
  <si>
    <t>6BDACE8BCDDB8F1C1B6834F0EC17556E</t>
  </si>
  <si>
    <t>11C89D168CBC57A2B89028399C2362AD</t>
  </si>
  <si>
    <t>5623D96031ADF8E329BFC9DD91267739</t>
  </si>
  <si>
    <t>1236BD80335FBEDA402681C67627AD38</t>
  </si>
  <si>
    <t>05EE21AFE325C224A367F08766F17754</t>
  </si>
  <si>
    <t>CDE74083D338FD93547434A6E23021EC</t>
  </si>
  <si>
    <t>871A749090ADD24E5497656B8BEA3FB2</t>
  </si>
  <si>
    <t>BA83E3B60254A1FDE14907A7FBE45853</t>
  </si>
  <si>
    <t>F22143D9DB5664DAB481D7984DD9F4C9</t>
  </si>
  <si>
    <t>21526A463DCB41F4CC02148F8C284B4A</t>
  </si>
  <si>
    <t>ED96FB1AD5FD2661581891075EFC10B1</t>
  </si>
  <si>
    <t>19BEC3D9D75BD9E3D303E0F8BB4217A5</t>
  </si>
  <si>
    <t>1814E783B5FC1994675048A8B043973F</t>
  </si>
  <si>
    <t>B54B55006F75B652CC1E8A9919ED5256</t>
  </si>
  <si>
    <t>A69822261FE177AB4B3028618F4BBF62</t>
  </si>
  <si>
    <t>960591CDC1EE62D91657A5B814AB67B1</t>
  </si>
  <si>
    <t>617D09B933413FBAF53EB43388647111</t>
  </si>
  <si>
    <t>64FC35C5FC7F1BDC6BDC1F30BD6A0AB7</t>
  </si>
  <si>
    <t>FE72F47A05D23623430F68FC6A0E82EC</t>
  </si>
  <si>
    <t>D6A2551F34ADB2A98863DE3D02484D04</t>
  </si>
  <si>
    <t>64B8C276F98669E74FC799E832291CDA</t>
  </si>
  <si>
    <t>F67B8ECF233CB500C5485B206492476D</t>
  </si>
  <si>
    <t>20A2783083BF13BCDE7E153043C81DC4</t>
  </si>
  <si>
    <t>4A1D5CA8649B1B4C606864527C1A2261</t>
  </si>
  <si>
    <t>F508A546FC6514FF55D70CAAB11FE16D</t>
  </si>
  <si>
    <t>ED9C2CDD7E8C298390AE6DB91F1C7710</t>
  </si>
  <si>
    <t>C06296A3188BC6A0784C79F4DE84E0C3</t>
  </si>
  <si>
    <t>1973938A39DB1BCA71C822190DDEC8E2</t>
  </si>
  <si>
    <t>F5B04D24B7CECF108A493216F51EEBEA</t>
  </si>
  <si>
    <t>A457704C92A5E54C272BDAC83B497C57</t>
  </si>
  <si>
    <t>700CA54C81BEF7CB1AABADB2B5633DF4</t>
  </si>
  <si>
    <t>A4457D2CBC52ABE3E8AB65EB7057CE33</t>
  </si>
  <si>
    <t>0CF685F7EB23F3FCA07ED97EC42823C5</t>
  </si>
  <si>
    <t>81B2C70A9BCDC4AB6E256E735483D81B</t>
  </si>
  <si>
    <t>EF5B8299C09752E7EC28492207E22D39</t>
  </si>
  <si>
    <t>20A6640362AB58EB75674C61FABB9179</t>
  </si>
  <si>
    <t>B213AB851AAF5904A90380B883F635B2</t>
  </si>
  <si>
    <t>B4208978D478B0DB1A5BEF4186A64A51</t>
  </si>
  <si>
    <t>D3D72727E48A29146A54CA4FDE8F8441</t>
  </si>
  <si>
    <t>58FCBB754248081B9AC9C211E8409447</t>
  </si>
  <si>
    <t>68687D476A498BA62EF2897F901CE470</t>
  </si>
  <si>
    <t>C27F5F23481F9C7F6304FD3B7E407F83</t>
  </si>
  <si>
    <t>AF79F8A3B324A13D4FB3652F7E3CD47E</t>
  </si>
  <si>
    <t>D31C363B169A149F7E3D32DAA7F2E7CC</t>
  </si>
  <si>
    <t>D301900AFB7EAB9A0A2BE32C2BFADCE0</t>
  </si>
  <si>
    <t>5FE16B17681288585F780BEF3F088F17</t>
  </si>
  <si>
    <t>778B1A406EFDAEB02CDF84EEF232E6A1</t>
  </si>
  <si>
    <t>5DA7630CB095434B758574F14B6F2435</t>
  </si>
  <si>
    <t>4E49F9F8289B9D9CC07B4126AEF78D86</t>
  </si>
  <si>
    <t>71601D85352CB9CF872713E37FD8BBF5</t>
  </si>
  <si>
    <t>CFBB1D2CC47F0B4EBDEDDFE279F8C06D</t>
  </si>
  <si>
    <t>6F31941C49D3FF00DF5C4ED2CBFDD253</t>
  </si>
  <si>
    <t>72C8A26AAC75EA2756C2EA61D730EFA7</t>
  </si>
  <si>
    <t>F1319D3DF634BD9F73AEE61F63C43C9F</t>
  </si>
  <si>
    <t>C9D3903D696CF6DD7F17C735D9D5CD94</t>
  </si>
  <si>
    <t>2EC5EE7F04CCE096480ABC4DCD44A995</t>
  </si>
  <si>
    <t>C23E30FB93718FCDA803437A4CA87EA8</t>
  </si>
  <si>
    <t>CF0026E023746EEDF853151629218D01</t>
  </si>
  <si>
    <t>1130CCFED6A239688749A8178BCCE829</t>
  </si>
  <si>
    <t>CDB23D996BBF75F338268AFC2B57AB88</t>
  </si>
  <si>
    <t>A5EDEF13079DB88FD5FD1FF642C00F58</t>
  </si>
  <si>
    <t>4CBD6176955BF5D2961B18AC85F4BB13</t>
  </si>
  <si>
    <t>B81C780EE28FE9BA6C4375D4532585B3</t>
  </si>
  <si>
    <t>86DA89C2CBC94C855A4E5AED4313BFDF</t>
  </si>
  <si>
    <t>DB8EDA5C827826E8A37FEEEAB1A9BAD1</t>
  </si>
  <si>
    <t>86042D72F5CF7141064F9392DE16C954</t>
  </si>
  <si>
    <t>1CDB515696953FF7DD609B6C47BB9191</t>
  </si>
  <si>
    <t>C6A16F78068CB50654C61510F0DB8958</t>
  </si>
  <si>
    <t>56182D08248BCF33F5ABA838B1CFC5EC</t>
  </si>
  <si>
    <t>3E112F33D3A54744D2D1D6235DB39C84</t>
  </si>
  <si>
    <t>9981B7B42A32990F86F08103E7CB2EBD</t>
  </si>
  <si>
    <t>FDE39F5977A65161835F44351895A095</t>
  </si>
  <si>
    <t>10438651CF1B0B56054CC8BF81253C16</t>
  </si>
  <si>
    <t>5FBBF486BEDAD6604794C0B1AFC3243A</t>
  </si>
  <si>
    <t>90297EF74F33820E694AB5FF90F4848E</t>
  </si>
  <si>
    <t>2A74F6C7AE60438FDAC58BCF95F1CE69</t>
  </si>
  <si>
    <t>8BD31243E52CC631499EA9D5FE6090F0</t>
  </si>
  <si>
    <t>72E36BE32F211153AF2F3B8D254526C1</t>
  </si>
  <si>
    <t>A7FF328B9CA6651B2D5C6265B80BDB8E</t>
  </si>
  <si>
    <t>DB2173E349CE5DBD0A5852337490AADC</t>
  </si>
  <si>
    <t>BEE4D91C24C5065D378D94FD1545B7F6</t>
  </si>
  <si>
    <t>C599FE2A418A020942D49E4FB1C73230</t>
  </si>
  <si>
    <t>F78B4275DC11760BBA635C94C22C352C</t>
  </si>
  <si>
    <t>A947692207B499107FF8864E4E713342</t>
  </si>
  <si>
    <t>31E9B452B6E233279E10B634BE1197AD</t>
  </si>
  <si>
    <t>01D55785D3CBF5269DEDF8315B72E0E6</t>
  </si>
  <si>
    <t>7FC0C47AFF8AC2F9751A94B43714B843</t>
  </si>
  <si>
    <t>3E220BE1EB1F3AD7DCC3CDFBC4A86F91</t>
  </si>
  <si>
    <t>77A33B106A24051752478825051B929E</t>
  </si>
  <si>
    <t>EDBE0F8CDCC064AD78881F8302A97EDE</t>
  </si>
  <si>
    <t>2FAAC8DDA0AE8746D0E7B2D0811A7CE4</t>
  </si>
  <si>
    <t>E817E91405CEFD4E8263E52CD19FD8F5</t>
  </si>
  <si>
    <t>8C344112AD7AED12BDD72FCCB066FA4B</t>
  </si>
  <si>
    <t>D332DCCEF1F82AB0BE27F438AC892E94</t>
  </si>
  <si>
    <t>B4C028608CE2669377C54A656B1E845A</t>
  </si>
  <si>
    <t>1CDA28E4F060294064B946F89229B2B6</t>
  </si>
  <si>
    <t>410C1F83F2005B5E8642FEA7E89DF7F2</t>
  </si>
  <si>
    <t>D3E0DD035EACA029032D44B0F4ECF3CC</t>
  </si>
  <si>
    <t>3FF89684A332E5D7333FA2BE97C96958</t>
  </si>
  <si>
    <t>E8A5C191F916C85A6DC9F2834A4D1AA4</t>
  </si>
  <si>
    <t>CA7FE2E97334B88257749C583380A1A9</t>
  </si>
  <si>
    <t>AFBE48DFBDFF0D0F1D801A8499AC7CA8</t>
  </si>
  <si>
    <t>F59C4010F4A527D6D41F287C4DC42AA3</t>
  </si>
  <si>
    <t>9099EB363AF932EA0D0FC40D9A6916A3</t>
  </si>
  <si>
    <t>97DD60D566D5E56E75BD436B81D6A9FB</t>
  </si>
  <si>
    <t>BE297521036076EE7859DEFA9839A1AD</t>
  </si>
  <si>
    <t>DEF789D09C912DA2429576ACE09B05F1</t>
  </si>
  <si>
    <t>088A253A2BDF8B51616429BBA7AF120B</t>
  </si>
  <si>
    <t>6A9695FE1404987B5E81633D310505BC</t>
  </si>
  <si>
    <t>4E5D7857186754BABF6A4F3B97A100E6</t>
  </si>
  <si>
    <t>35517E45EA9424337DBC83CB686DE7F2</t>
  </si>
  <si>
    <t>0CF6969DDCC54AD899660D619045D806</t>
  </si>
  <si>
    <t>1145F7D70C6E719B21036D860CB02F2A</t>
  </si>
  <si>
    <t>F96CB9A68D5471BA19598A56C00C11C5</t>
  </si>
  <si>
    <t>323AD36C474CA69038F67267414B0CC0</t>
  </si>
  <si>
    <t>24B22C0FFDA9C26520B0B040993811E6</t>
  </si>
  <si>
    <t>1DFFC3080011E57F7EB874C3E7C3CF26</t>
  </si>
  <si>
    <t>1C087E233BABE9D147E63531DA465C69</t>
  </si>
  <si>
    <t>4C9F258588BA4A27C7AFC65B18E195CF</t>
  </si>
  <si>
    <t>B5A22346BD79EA59FDCC60F415189161</t>
  </si>
  <si>
    <t>052D8B2EE849089C9433D5803F104814</t>
  </si>
  <si>
    <t>CF2C976F6E2FAC62503668A86EFE8480</t>
  </si>
  <si>
    <t>F831712F3533F707525245B94E00EB42</t>
  </si>
  <si>
    <t>8D18ACFCF889EBBB7B3813C53CB27A3B</t>
  </si>
  <si>
    <t>47ECBDFD43A3194D8B863164C947051E</t>
  </si>
  <si>
    <t>162B3B4EDDD506FC2C243DE6E7E148F8</t>
  </si>
  <si>
    <t>05D1B04FA7112D430E085C75E902E824</t>
  </si>
  <si>
    <t>0F6DFE07D74FB927E0F361E25E49893F</t>
  </si>
  <si>
    <t>5E20A533607191DB575016A3762DC332</t>
  </si>
  <si>
    <t>EED5F16E4F7BFA7607F5F3469236E25C</t>
  </si>
  <si>
    <t>226CFEFA3788057F9343EB7A055378BB</t>
  </si>
  <si>
    <t>C9503512C2D4CE9EEBED519355D43664</t>
  </si>
  <si>
    <t>BF6FC0A64C8774890F035E3149ED1F6F</t>
  </si>
  <si>
    <t>D97F0D292A32A62887DA135377AA3113</t>
  </si>
  <si>
    <t>E3758F8D9CD110FD8A23538E1CB4F952</t>
  </si>
  <si>
    <t>3DBDA999E5922F6307D149C46BBCD537</t>
  </si>
  <si>
    <t>9F606C2CADD3EDD1AA805F83B39BA516</t>
  </si>
  <si>
    <t>2273BFE6F552019FC1708B4762485D3E</t>
  </si>
  <si>
    <t>7ACCC36CBE754BBCAF098CFC7DE62032</t>
  </si>
  <si>
    <t>6465B56A77C7B7B2F9CA32C095A89315</t>
  </si>
  <si>
    <t>BD52E32082226EB4B97407FF50E9B117</t>
  </si>
  <si>
    <t>529BADCAC89EACA41B57FCD8BD5B2582</t>
  </si>
  <si>
    <t>9C9BD4CDB545AF7FD95AED9962BA829F</t>
  </si>
  <si>
    <t>6946F4A90DFF1C167F9F55106F256559</t>
  </si>
  <si>
    <t>49B3258DAD157C8BAFB251CB01D76DF0</t>
  </si>
  <si>
    <t>B06A2EA18B75311F106035797320EDDC</t>
  </si>
  <si>
    <t>DE9E261227C13D84A56FDF34048E88F6</t>
  </si>
  <si>
    <t>6AC6A17C776B11C8AECF6CF81AB5DA5A</t>
  </si>
  <si>
    <t>52185662C30489C792CD61BC1B1C7333</t>
  </si>
  <si>
    <t>02525B85113846E91276CE38C0F45677</t>
  </si>
  <si>
    <t>43838EE04D13D7DEF77633FA214E06B3</t>
  </si>
  <si>
    <t>2DD0723D6BBC2B638649809D583C4092</t>
  </si>
  <si>
    <t>BF36EEBF4F9E68F070B9069BB04E60AF</t>
  </si>
  <si>
    <t>944F1038192D4A530C1AD2E97B4580D0</t>
  </si>
  <si>
    <t>24C8FCB36F1F5E66933669DC2B04F8F3</t>
  </si>
  <si>
    <t>3879821F03C5087C8570100CA84E8A8A</t>
  </si>
  <si>
    <t>6E2E7A89B4148B734CB5AA2E3D53E493</t>
  </si>
  <si>
    <t>5ECA083DE968BE2EF81ECB0E7A82736E</t>
  </si>
  <si>
    <t>3D3AFB947E7A26776A43C810C325070C</t>
  </si>
  <si>
    <t>B8450207E9DC0F60BD2BCDEEB5579CBC</t>
  </si>
  <si>
    <t>66C58CED447D64069202D557CB22225F</t>
  </si>
  <si>
    <t>4E324F1952DEFF2F1BCD122C3FEBA255</t>
  </si>
  <si>
    <t>868A5D4A7BB8A03D9B8E05F5C7401D4E</t>
  </si>
  <si>
    <t>6071C66F3EAC36AF42D211B9C2CD4902</t>
  </si>
  <si>
    <t>9933128F71CA435BA8677D81C0562576</t>
  </si>
  <si>
    <t>C7F25667B63A50CF087B78BCE5EFE8E5</t>
  </si>
  <si>
    <t>15100C4C81BC6C73D225BAE76DBE08AC</t>
  </si>
  <si>
    <t>59CD77FC3FAF215A2896B863656CE456</t>
  </si>
  <si>
    <t>7A99E74627EDFF28AC66F568684B4180</t>
  </si>
  <si>
    <t>9A00AB0A29F9ED4F7B84484C9B0827BE</t>
  </si>
  <si>
    <t>927AA402D7B3967A4EFCEC565CC287B6</t>
  </si>
  <si>
    <t>74C0CE8944A0398FF16F9EF8660FD2A9</t>
  </si>
  <si>
    <t>B2499A0A021EFE387134E09E45786FE9</t>
  </si>
  <si>
    <t>0B804E962E119029002DFF55D00DFB38</t>
  </si>
  <si>
    <t>7FB6BB5EB1D9810EB55A45F89258BF0C</t>
  </si>
  <si>
    <t>56119CC096C0BD4617F889D2B6F160B6</t>
  </si>
  <si>
    <t>9F8D81A9A596923C48BECAB98F5B7E77</t>
  </si>
  <si>
    <t>662D433646F597894BC95239DD7796B0</t>
  </si>
  <si>
    <t>6BA70CE53E4590F18006E31A7486B342</t>
  </si>
  <si>
    <t>1BE1F1589E06225F543096B28236DA6C</t>
  </si>
  <si>
    <t>FE2C5CB2290CCD0F50775F520986AF7D</t>
  </si>
  <si>
    <t>33FE9CF2DF8638B4EE2DFF40ED997F37</t>
  </si>
  <si>
    <t>F478A7B18E956B287E84AAEA916AC686</t>
  </si>
  <si>
    <t>B78B8DEBCC14F26D86CF41CA63A61A63</t>
  </si>
  <si>
    <t>C127821F1FE696B5E7B38B971EEB5327</t>
  </si>
  <si>
    <t>6567300CCD2FBEAC9C26F2EBEAF7B63E</t>
  </si>
  <si>
    <t>97BA1B820A4D809910FBD923186602C0</t>
  </si>
  <si>
    <t>1A110739DCB64B220A95702EB028D8F7</t>
  </si>
  <si>
    <t>13BD9E485AA9D1959465BF65B74BF424</t>
  </si>
  <si>
    <t>6C822553B52F38FBBC65B4DB283C162E</t>
  </si>
  <si>
    <t>08666E433764BE0D7AD493F6945B52AB</t>
  </si>
  <si>
    <t>E3E8C56EA16EC8A00D04A8A17C7FCC59</t>
  </si>
  <si>
    <t>7973D0298CD11DB07BB86E5631B653CF</t>
  </si>
  <si>
    <t>EE73332A347B0B3A0C0309FC24FCA4C0</t>
  </si>
  <si>
    <t>009F856DEBE16319493F20C9C2096A6E</t>
  </si>
  <si>
    <t>8A75B9B7019639F6A452CB2140F79C64</t>
  </si>
  <si>
    <t>3CAD8DC8CCA77EF992B979AC74A041BF</t>
  </si>
  <si>
    <t>F38C08ECEC0D2AA096A90C460F3AE5A2</t>
  </si>
  <si>
    <t>40B1F78E7B0A4E5FC2B8BAB839EB9D91</t>
  </si>
  <si>
    <t>4332DE6D29F24575FF72EA9F29B22D7F</t>
  </si>
  <si>
    <t>AA0F250EDDF09CF24D3DC0E6799297DB</t>
  </si>
  <si>
    <t>34600BC861BB1C110B6FBF1461A64DF8</t>
  </si>
  <si>
    <t>A76C206BB887DDB288DC92CA7475B19B</t>
  </si>
  <si>
    <t>87255BD69E11F20AD9419D2D27E7743B</t>
  </si>
  <si>
    <t>8B158B4BD81966DFF5CBF6688864754E</t>
  </si>
  <si>
    <t>52FDD18036D9929420ADB7C68E344CF2</t>
  </si>
  <si>
    <t>5FDD2916FB27EE2588CD9733A255EEDD</t>
  </si>
  <si>
    <t>D4626E477C67CB40DB448EDFC656200E</t>
  </si>
  <si>
    <t>CB3DA00B6C1B31D3B200E4DA45F7A4A0</t>
  </si>
  <si>
    <t>A8151F86363072DF92A8D95355D00AE5</t>
  </si>
  <si>
    <t>627B0AC20E3958C44766CE6E208BB2CB</t>
  </si>
  <si>
    <t>6202925E3AA4BF40F9138F4797774517</t>
  </si>
  <si>
    <t>D1F55CE13AB8F206DDF7DAE8AA7E9FCE</t>
  </si>
  <si>
    <t>B90D551F579760F4B1BA3EB3A2FF5DFC</t>
  </si>
  <si>
    <t>5EAB5FBA693E120EDCA3E21DC60C7F97</t>
  </si>
  <si>
    <t>D643FE01C65C4428D4CB033351F286FA</t>
  </si>
  <si>
    <t>622E5CA4C855F76C5422A93A048FA391</t>
  </si>
  <si>
    <t>DF0FA79A0A4EB32456BF1494134E0510</t>
  </si>
  <si>
    <t>AB8396E4746869EAE02356CF879D3EE8</t>
  </si>
  <si>
    <t>E73895864BACCFA6A553657784A72891</t>
  </si>
  <si>
    <t>4356B63956105A1BABC62B997225B9F9</t>
  </si>
  <si>
    <t>BAF1A28BEDC716646B32318AF8A31AEF</t>
  </si>
  <si>
    <t>07D4A0368C9DC655682BD8438B54B76B</t>
  </si>
  <si>
    <t>E89B6C3582CDD31DB4AA16A8FA9C3394</t>
  </si>
  <si>
    <t>992873C83285E04AFE8BB051D05945EA</t>
  </si>
  <si>
    <t>19A36F9037E5046157B1043B1402CA81</t>
  </si>
  <si>
    <t>D674DA6913B748B7019C0CAFCFF72341</t>
  </si>
  <si>
    <t>11050A42881AA71DC175593B51615C91</t>
  </si>
  <si>
    <t>877D17009A46BEA355651C8D462D8DDD</t>
  </si>
  <si>
    <t>153641EE6D19790A4BCC0D62FB6E9863</t>
  </si>
  <si>
    <t>5F50ABE17FF3A987964D2994894E84D8</t>
  </si>
  <si>
    <t>E7D601EF85489A731BF6F54B7500C70A</t>
  </si>
  <si>
    <t>9C144D3B2E63CF80AE8A967BB9DAB208</t>
  </si>
  <si>
    <t>B376CB0C51212EAB8839E20EB2703468</t>
  </si>
  <si>
    <t>847D19AD8848CA7B7880F279498E3E3C</t>
  </si>
  <si>
    <t>207A8B4AD7B6F0D591EBF558018FE6CE</t>
  </si>
  <si>
    <t>80EE245C9F94DC729198CF3672AB4264</t>
  </si>
  <si>
    <t>7DF52DDBDDFDA2267DC607BD81FE42B1</t>
  </si>
  <si>
    <t>8A5E359F6FF553EA201C54EB84A20D97</t>
  </si>
  <si>
    <t>16947E7FC71C5D0856D92C3EDCEA0BDA</t>
  </si>
  <si>
    <t>513B03758912839B3306BE1E6CE4657B</t>
  </si>
  <si>
    <t>71A916FC719E652A9919D078AA07AA06</t>
  </si>
  <si>
    <t>3345CA7EEDB0B5B5B4DC6ADE5263D655</t>
  </si>
  <si>
    <t>68F2F8F681F0645A4550A1DF3D27AEAC</t>
  </si>
  <si>
    <t>0225E9A0A405EEFCE35E5EF44109C71F</t>
  </si>
  <si>
    <t>C9F14413E684C2F37B19BD7926645E7E</t>
  </si>
  <si>
    <t>C0745CB644166ADAE2463B8C3CC2A8B0</t>
  </si>
  <si>
    <t>54E2EDFE603C8E1AE87B83468188AF7A</t>
  </si>
  <si>
    <t>AF6C8CC0FB8317AD25E25F50422C5F3A</t>
  </si>
  <si>
    <t>D95A12B26AE78FA3159A4B105DEE0D93</t>
  </si>
  <si>
    <t>EA95977046366114A7F1C4D8B70F0383</t>
  </si>
  <si>
    <t>C4BC46D9F28BB6E38A2E4F4F46A662C6</t>
  </si>
  <si>
    <t>FE5034F43D7BA6E158765F904D60D33B</t>
  </si>
  <si>
    <t>1C58F03DD97CEEBF72443B5F800010C7</t>
  </si>
  <si>
    <t>F76441BA92B54F2FE00CB31467E87694</t>
  </si>
  <si>
    <t>ED5E043EB484DCC69490EB7D7A19613F</t>
  </si>
  <si>
    <t>D6ED3D9E95A9D6D54332CAF6B65A4739</t>
  </si>
  <si>
    <t>19EF62CD55C49522BC0E96A0D3B942C1</t>
  </si>
  <si>
    <t>25BE0BE1DD061596966399CAE23B433D</t>
  </si>
  <si>
    <t>D92808D81DED041A3A90805C50900735</t>
  </si>
  <si>
    <t>47EB5A7782579ABCD40B5E99847E244E</t>
  </si>
  <si>
    <t>E3EFDF4B7CABA532B7EF576E81EC7606</t>
  </si>
  <si>
    <t>22362912363B607BE281A6224668B113</t>
  </si>
  <si>
    <t>5A3638E4C85CA685758C1499862EC1EF</t>
  </si>
  <si>
    <t>093292DA7FEAF628DE712D312E37C841</t>
  </si>
  <si>
    <t>2456612C1579DB98205CB101F61F3602</t>
  </si>
  <si>
    <t>4D2C8552BBD7BC3C8B80B2BCFE13E9B3</t>
  </si>
  <si>
    <t>10DD2E5FD3371B40958EB3EE1794EE46</t>
  </si>
  <si>
    <t>8A47CC3F2445D14D34475D027EA91891</t>
  </si>
  <si>
    <t>01603C5697B82880F075A74A8F3A88F2</t>
  </si>
  <si>
    <t>6F28C74D37B463B997FE7375D634AE61</t>
  </si>
  <si>
    <t>AD92D0AAD2F98E096A009DE8611031E4</t>
  </si>
  <si>
    <t>3EFFBBCBB0B9886D383BEA3F0772099C</t>
  </si>
  <si>
    <t>1416A280500616F8234DD8A966CF14E2</t>
  </si>
  <si>
    <t>C438EDF81ED8D46E12004326B0C41E9D</t>
  </si>
  <si>
    <t>5738FA7FC93EEABD19510D8C73B5FA0B</t>
  </si>
  <si>
    <t>2FD22CB97A0DEAC050D7ADB56E3F8C81</t>
  </si>
  <si>
    <t>A39D6E7242EB80E386F1E64185C6E71E</t>
  </si>
  <si>
    <t>DCA744351F0E9F0282545C0B0F0B4B12</t>
  </si>
  <si>
    <t>B9F55231AC785F6BAB99F6ECD6E43852</t>
  </si>
  <si>
    <t>68D703BFF3A7CA873926F4DFA068B601</t>
  </si>
  <si>
    <t>04EF6030B64EEE048B4DA5CFE95148FC</t>
  </si>
  <si>
    <t>7D5ADAF0D2D5063FD3A226736B8B2B62</t>
  </si>
  <si>
    <t>0E4B671D8535DF69928A47766BBD5206</t>
  </si>
  <si>
    <t>12DA27B16B818799170664C9ED800DEE</t>
  </si>
  <si>
    <t>164D0BD71F4B6977D0027E0F0AFE5875</t>
  </si>
  <si>
    <t>8E537C7466101382DA1DDB975C7D14A4</t>
  </si>
  <si>
    <t>7435DFA1F4A50CB7399EC24FC15D53E9</t>
  </si>
  <si>
    <t>286F9643DE7C7050C9A682E3C6F23CA2</t>
  </si>
  <si>
    <t>A4ED68DCEF0379749C29D73FBE259F6D</t>
  </si>
  <si>
    <t>5F2768AD624C77241F07501E4F4A61EA</t>
  </si>
  <si>
    <t>351984AD64787A1D5D53D70A14AA95D3</t>
  </si>
  <si>
    <t>8295AAA746DDE96317B03ACFB32D80F8</t>
  </si>
  <si>
    <t>7B2E318EE30B10D57D70978EC6417DE4</t>
  </si>
  <si>
    <t>AB6D840F344020C1C1D4DFAB2A5C436E</t>
  </si>
  <si>
    <t>77854137344B3B18C2312C5B3FED5CDD</t>
  </si>
  <si>
    <t>24FD1E5362A8F840EEA50FC3DFDBA15C</t>
  </si>
  <si>
    <t>DDEDF3AA9DF17C2936DD648099A35FE7</t>
  </si>
  <si>
    <t>0D7D3C1793AB6F2B87700AD1D4A3C883</t>
  </si>
  <si>
    <t>0802B8D0EF0BE6AF40D446516E10923F</t>
  </si>
  <si>
    <t>4D29A38E96E85D886C26A55094AE587D</t>
  </si>
  <si>
    <t>ED52091E6EA7FA966DF716D2B3DC6C6D</t>
  </si>
  <si>
    <t>1351E56267F4DDEB746C2EC3A8F044C1</t>
  </si>
  <si>
    <t>EA29D6FD697F200103606182C1E1F375</t>
  </si>
  <si>
    <t>20058A2C77970436E99964B25227C0CB</t>
  </si>
  <si>
    <t>BDC1747355A2A414B73C0ED79F1DDA89</t>
  </si>
  <si>
    <t>165D5BAAFBCCCEE94728407C94ADB935</t>
  </si>
  <si>
    <t>2C8F02987DFFB19BA279B1E9847B827A</t>
  </si>
  <si>
    <t>01B940814F6F53D871DC153CBC47EB5A</t>
  </si>
  <si>
    <t>82FE252C6BE3989CFF9486AC122D2845</t>
  </si>
  <si>
    <t>26104BBA019D2E0603DB89925E5D419D</t>
  </si>
  <si>
    <t>88A27579736B27F963D7F8C5DD70B7D4</t>
  </si>
  <si>
    <t>255099346C9959D4319B06BDCD3A15B5</t>
  </si>
  <si>
    <t>5A375BB8AF7BC59748F55FDA1325C916</t>
  </si>
  <si>
    <t>A6CC834689656936F1F34BEA71E82026</t>
  </si>
  <si>
    <t>11CAEA6B3BFFB8445B4F8612D48E30E8</t>
  </si>
  <si>
    <t>7E9676E399A3D51C5FC6A6C7951A136A</t>
  </si>
  <si>
    <t>5E82B80F0B74FC91FB9F918B733C48F9</t>
  </si>
  <si>
    <t>89A1B2718A66AF6854A103292170C11B</t>
  </si>
  <si>
    <t>2502E77B6C71E6D529BAED5C98206B61</t>
  </si>
  <si>
    <t>A9E7E2E4E0D23DEF3D59C5CF707DF495</t>
  </si>
  <si>
    <t>6B9DC692F19880815EA5779265724FEE</t>
  </si>
  <si>
    <t>9D1F18A35611DC3E9E568C033B0F597F</t>
  </si>
  <si>
    <t>72DE2A0662B5A2E493178B7ECB5B7E9A</t>
  </si>
  <si>
    <t>A6E9B5E86949D5796BE8E4C2E4CC9B65</t>
  </si>
  <si>
    <t>F3A41C8ED8B16CB37C21745DD80F93C3</t>
  </si>
  <si>
    <t>968149355D96A286A20BC4961C617920</t>
  </si>
  <si>
    <t>CABB1F683B2E5DFE05B88A6DE7F4EED7</t>
  </si>
  <si>
    <t>FBD723C2E3E2E8920F46F284E7503629</t>
  </si>
  <si>
    <t>0908ED52CFC8C72C03CC5BC006999F5D</t>
  </si>
  <si>
    <t>DAC5B3EDE8BC23E9FDDD618A2C40C39F</t>
  </si>
  <si>
    <t>9F8C96E54DB0A2BA4586344DF07AA00F</t>
  </si>
  <si>
    <t>3D5E472B02264D9703A49CA54FA792AE</t>
  </si>
  <si>
    <t>B7EF2EA6E054C29192112C246B07F465</t>
  </si>
  <si>
    <t>3074A6FA31E77BE0A9299773C882A1E6</t>
  </si>
  <si>
    <t>844827C6FE8E6361053045CCD7DBA479</t>
  </si>
  <si>
    <t>E4CD32B218602F7ED9423A4C371CEF09</t>
  </si>
  <si>
    <t>E8E4604AECE0C7C556848EA11887A5C9</t>
  </si>
  <si>
    <t>DD034A4D0139C405F94729EA0CB1BAAB</t>
  </si>
  <si>
    <t>C3B5810307EF67B20B143463C4468AB3</t>
  </si>
  <si>
    <t>FA06F74D088519DA4FE49EAB07AB554B</t>
  </si>
  <si>
    <t>D1B59C35F26813D557D6485DB02C8A40</t>
  </si>
  <si>
    <t>FF8123783480460763B42FC7F6E61D2D</t>
  </si>
  <si>
    <t>85D62CE6042FAB4720CEB69530B9EF53</t>
  </si>
  <si>
    <t>9205A63F7DD21A0DDA6D64E99E7CD8AD</t>
  </si>
  <si>
    <t>B5B668116B8B0E0E88BEC648C921132E</t>
  </si>
  <si>
    <t>F7A1DDB8E6EBCC0552298C8FD1E22FD3</t>
  </si>
  <si>
    <t>BAE7289902DD9D32617F532231954C43</t>
  </si>
  <si>
    <t>B728009AA611953C5C0938CA708D7F58</t>
  </si>
  <si>
    <t>8B246F5D1B96C3BCCCA47A4BAC0D1BE8</t>
  </si>
  <si>
    <t>1000CA47A2389F1B49704DE4CFB800CD</t>
  </si>
  <si>
    <t>736AA1F2F53077653A0B52D06214F5AC</t>
  </si>
  <si>
    <t>23155A75C393B6E339FAEF3FE1945504</t>
  </si>
  <si>
    <t>829B63410029DE12EBD645D4B16C107F</t>
  </si>
  <si>
    <t>5472F836FBB0A910E607A0C43D4CF69A</t>
  </si>
  <si>
    <t>56D2FE07C350FD205C77703D45E40B29</t>
  </si>
  <si>
    <t>40D8CBEF090E5FE7115E85F2FAC324AE</t>
  </si>
  <si>
    <t>7DAF1E94BCF19E25832C8D86A947C332</t>
  </si>
  <si>
    <t>F952B8C9A347079E033073EE2ACEA4AF</t>
  </si>
  <si>
    <t>D9171AE6BAE23C2466AE4A29E2936268</t>
  </si>
  <si>
    <t>F70548942210D1BACC4438F140FEEDC0</t>
  </si>
  <si>
    <t>46B1DF50E2D9C65CBEE05BDF8EEFB268</t>
  </si>
  <si>
    <t>3D5544EFB6673123FEC5013885DEA812</t>
  </si>
  <si>
    <t>EBDE5674517D3EC248B874180B640EBB</t>
  </si>
  <si>
    <t>5B92974A87661091B2E3CD6C5A58405C</t>
  </si>
  <si>
    <t>2605E2B57F107625D35F34E11868E32B</t>
  </si>
  <si>
    <t>C0BC643EEDA57C11F0B17F54D21D1A69</t>
  </si>
  <si>
    <t>A878CB682A70855F42EBD19C2D6D1C6F</t>
  </si>
  <si>
    <t>C749D546599C11C31206D47E9C53577C</t>
  </si>
  <si>
    <t>340D431D9AC1582D21DD4A6096C4D89B</t>
  </si>
  <si>
    <t>4081EB366E723845F9E38E38A280EB41</t>
  </si>
  <si>
    <t>03FE486E1051B0E433D7A165BD477154</t>
  </si>
  <si>
    <t>44D2444AC934A5226BFCEE658AC8B838</t>
  </si>
  <si>
    <t>1101F436113A30F3C4646DB57CD9C3A2</t>
  </si>
  <si>
    <t>2C00B32127E89377555AC8FB2D055953</t>
  </si>
  <si>
    <t>38229EC49C17FD90EEB1615B90D22778</t>
  </si>
  <si>
    <t>E2B44B05B2F8F9A57327BF1C40DB053A</t>
  </si>
  <si>
    <t>B934DB070B12670AEC358FA10C9037FF</t>
  </si>
  <si>
    <t>72A12683650B07855406681407E55575</t>
  </si>
  <si>
    <t>6FBC1298D1CA9177E5D26221C2D5E00F</t>
  </si>
  <si>
    <t>B8E7C3B91FCE58EBEEF72BCB8A879A71</t>
  </si>
  <si>
    <t>8C15DEAA5AF9B2384EE7F10CFCFA8ED2</t>
  </si>
  <si>
    <t>600613E889B8007186FA240B025D4011</t>
  </si>
  <si>
    <t>EA6CE4B3648CA803A8F0AD760FD4F744</t>
  </si>
  <si>
    <t>1C2153A3407CE85824CD760F2ECB2E0A</t>
  </si>
  <si>
    <t>5C532BF013DF952447C57BB5EF8B2C6A</t>
  </si>
  <si>
    <t>08721CE6201F5A5DA7EBF6B8C3CE66A5</t>
  </si>
  <si>
    <t>E63950F72781C0ADCE532BFB8CAE7D63</t>
  </si>
  <si>
    <t>E9360D839A276DB7543CFF549AA26ACF</t>
  </si>
  <si>
    <t>5F587568991129D87643895DF65B64FE</t>
  </si>
  <si>
    <t>84ADA59A2A199D31A5EDA9B53E9C7431</t>
  </si>
  <si>
    <t>F960DA3A4642D1B142EBE1857B2D0B02</t>
  </si>
  <si>
    <t>A336746FCD15C245DBC05B94BED466CB</t>
  </si>
  <si>
    <t>BADFB6D1696714F62CBCC3C87BD0553B</t>
  </si>
  <si>
    <t>5504CEE163D61327E48FFF5E29218326</t>
  </si>
  <si>
    <t>4C39B1788E40022F9F6E718C0425F58C</t>
  </si>
  <si>
    <t>402EA2C9BAA80AC83ED1988203783403</t>
  </si>
  <si>
    <t>005E5CF4E88E937D51959F5DC0CC0910</t>
  </si>
  <si>
    <t>33385EB98F010062A2DE049EF060685D</t>
  </si>
  <si>
    <t>EA1A71A360B9F075950EE8443C4D5750</t>
  </si>
  <si>
    <t>8F5CEB44F9D6C5F3ACF790A011F1A1DD</t>
  </si>
  <si>
    <t>FF75891EE068ABC6ADBBD108AEA2B2D4</t>
  </si>
  <si>
    <t>6B8909608E1953D6B681E88A751ABA50</t>
  </si>
  <si>
    <t>54EB2553DBC7065F3835406165C95A71</t>
  </si>
  <si>
    <t>7CB075AD30B99228EFCD326433F0AFB6</t>
  </si>
  <si>
    <t>08AFB72194C95BDF2798C00971437A0E</t>
  </si>
  <si>
    <t>BA2855BBDBC881787D268C544D545DF4</t>
  </si>
  <si>
    <t>0450C57A11D349B1580451CDBFCC5FEC</t>
  </si>
  <si>
    <t>8C8F6A348468124709EFFFED98BA4EDA</t>
  </si>
  <si>
    <t>7FC8B94E2E7841F6C56BB10E20E4FADF</t>
  </si>
  <si>
    <t>7427A695DECDB9391A2D6CD1D517459F</t>
  </si>
  <si>
    <t>21114A078FAEEBEE67FB5F269DD267D7</t>
  </si>
  <si>
    <t>08B45AAA15F30480E669F3E483F29766</t>
  </si>
  <si>
    <t>F450F1E87A599C215C0C154B850331C8</t>
  </si>
  <si>
    <t>9487BB6E827B864C34BD322AB7BAF515</t>
  </si>
  <si>
    <t>F66A4A9250E2972E4F343D70067DC790</t>
  </si>
  <si>
    <t>DBCEF0F9FF1D7276CFFA2C90AC192DA6</t>
  </si>
  <si>
    <t>82C7C42EA24DC66B16B27DC7DA918316</t>
  </si>
  <si>
    <t>9F94DC88668843B4ED9598DE91DBDDF7</t>
  </si>
  <si>
    <t>F80F9BA82C04918AC756205FED5DAE49</t>
  </si>
  <si>
    <t>A70D61E6009B7D5931BD110727CFBE30</t>
  </si>
  <si>
    <t>06C3D3A82E24354D475B0FAF0D069ED3</t>
  </si>
  <si>
    <t>CA8F776FD7F79895112AD186AECB0A99</t>
  </si>
  <si>
    <t>CB212617908B7ED7A97074D2452F2BFE</t>
  </si>
  <si>
    <t>D6EC9F654E870D355770C71B55F9829E</t>
  </si>
  <si>
    <t>49128DA9604AE980C2A16A97AF7AFB2B</t>
  </si>
  <si>
    <t>0CA7A82F78EEF8342628B74ABFB2D9D6</t>
  </si>
  <si>
    <t>40E92A9C2F76C8CFFB1AC86854407B86</t>
  </si>
  <si>
    <t>758400BAA6250F6F1D5477DCE8B9ACAF</t>
  </si>
  <si>
    <t>CE2AF737C35B1125B711F55E242BDF17</t>
  </si>
  <si>
    <t>173D3AE92566F6F6978C22936F84FBAD</t>
  </si>
  <si>
    <t>86D11733BFB0CDBDC0FF1D6658BC4D03</t>
  </si>
  <si>
    <t>E1D2A920ED519234F349358B926CDAD9</t>
  </si>
  <si>
    <t>AA35D6C3C7DF47E3DD7565191F1DF8AA</t>
  </si>
  <si>
    <t>0CCE21DBC961551769603166C9F9EA6F</t>
  </si>
  <si>
    <t>EF90CA0891C4B1AC8453E92B90846ED3</t>
  </si>
  <si>
    <t>3ADD4793B0F4D651BB6E7B91665CB08C</t>
  </si>
  <si>
    <t>428B0FA21FA26BBCC414BC86FC3D4EAF</t>
  </si>
  <si>
    <t>20B92840416C454CFDE2D7B89CE21736</t>
  </si>
  <si>
    <t>3C86991535D41BC90D9C78B2531272B8</t>
  </si>
  <si>
    <t>A821A23B63FC77A89DA4D7D0F5D6F9B9</t>
  </si>
  <si>
    <t>D6F0AD017678D60F70B4311BF1F7321F</t>
  </si>
  <si>
    <t>7F24C2923731A173D2253786DBD05D89</t>
  </si>
  <si>
    <t>2A7C9B5A0586142AE6D1046E54F08360</t>
  </si>
  <si>
    <t>012E1EABFC5AEBA8E5D18979AECED801</t>
  </si>
  <si>
    <t>60D45BB4F582BEB464F7762AA3CEAA0B</t>
  </si>
  <si>
    <t>DA1B883D6624AEE29746D9BA44D2AF67</t>
  </si>
  <si>
    <t>9B864B09F4D200308116B0144D37A3C4</t>
  </si>
  <si>
    <t>D38447E7CB9AFD140167F52AFCB514E5</t>
  </si>
  <si>
    <t>01629D1AD54EF12836517FF0434203AE</t>
  </si>
  <si>
    <t>4BDB778CDD5C02B65A0594FA3D00D7B3</t>
  </si>
  <si>
    <t>4FE1D917AC16D4A4E2F6C73735DC2C4C</t>
  </si>
  <si>
    <t>22F41E255043EB983AAFA89CD873F24A</t>
  </si>
  <si>
    <t>34596DE6D9EF519995B12845A6B61DB0</t>
  </si>
  <si>
    <t>8DAF001F0E5C13AEAC42412208AE0680</t>
  </si>
  <si>
    <t>984289274C58DC7B6553B07B2CF19C94</t>
  </si>
  <si>
    <t>87B8E4A1D6E526E0301ACD3C34A4975C</t>
  </si>
  <si>
    <t>A1A241CAFA9A52563B3D48CCDCE1D31A</t>
  </si>
  <si>
    <t>E6786AB4849B8D61CD9C3EAA03669A07</t>
  </si>
  <si>
    <t>5A0BB075CAA3B1ADF75E17BC5AA47974</t>
  </si>
  <si>
    <t>FE9192B59A704BFF21C12D6BDCCA971E</t>
  </si>
  <si>
    <t>69F765CCD59FE8D80206D06F819C7BEB</t>
  </si>
  <si>
    <t>C52B618054C781C5BA51EF78FF441544</t>
  </si>
  <si>
    <t>FF2EBC8BB59CF009628AA8B14F233B54</t>
  </si>
  <si>
    <t>BAC61E4EF8160885A8FFD3D166E009FC</t>
  </si>
  <si>
    <t>9FF74548D21C2AEF109DCA60FBBB3F93</t>
  </si>
  <si>
    <t>9E66005F300FC1C9BA370ED2FE713B95</t>
  </si>
  <si>
    <t>6AD82AAFF0420A3959A8769744D1FB06</t>
  </si>
  <si>
    <t>94124ED95F1306B08990A61D6EEE1B34</t>
  </si>
  <si>
    <t>E443D63112BD004E5EEB1CDB4964ACEB</t>
  </si>
  <si>
    <t>D65728355CDC9EB3C7EDBDAED1A43229</t>
  </si>
  <si>
    <t>A0F4C4CE7CC2FDBF54FD94FCE9F201FA</t>
  </si>
  <si>
    <t>AFFB4B8478C35AC0A64FC8234B1AD4F4</t>
  </si>
  <si>
    <t>50CDD58F861729A27276696F07914278</t>
  </si>
  <si>
    <t>5E05BC2F823CE01890B4A02601789BD4</t>
  </si>
  <si>
    <t>CE0A6F207AFC89CC7060B6C83A389C99</t>
  </si>
  <si>
    <t>83B0FAAD8DDD871E3ADCE7C791097AA0</t>
  </si>
  <si>
    <t>41CE07F276E6D4F7818C2D4689042C47</t>
  </si>
  <si>
    <t>83BADA66FB20BC1DACFA8108C7FECA00</t>
  </si>
  <si>
    <t>AD74D449BFEA87F0F94507B61B2A160D</t>
  </si>
  <si>
    <t>EDF58F705B9B2059C66C74672CF7ED6A</t>
  </si>
  <si>
    <t>1B5CDBE1FA53833CE357A058A649BFFA</t>
  </si>
  <si>
    <t>C1B1B7EFD26B0089997F2823A6BF90D9</t>
  </si>
  <si>
    <t>DE56EA84FCDEB972B3D56B7060EAAEF9</t>
  </si>
  <si>
    <t>B715652D141F109EC0E3D24DE32CC747</t>
  </si>
  <si>
    <t>B78750C7580ECF081EB0829A28D0F874</t>
  </si>
  <si>
    <t>BEBFF485742BFC91781DE1B6C489BF0D</t>
  </si>
  <si>
    <t>83AAC9F5206ABB6A2B2ECAD49A65DE0A</t>
  </si>
  <si>
    <t>D355E4EA0B6DAA1217CBF649CA7071F6</t>
  </si>
  <si>
    <t>CF85067C7C6F1DE4722CDCF9CFB7CBEB</t>
  </si>
  <si>
    <t>8B61B9C2F1D08BF5E4A7709DDB30B758</t>
  </si>
  <si>
    <t>2552CD482A8DE9CB74684AF8E5027521</t>
  </si>
  <si>
    <t>74C8857421549B01F1BF2BD94366A0E3</t>
  </si>
  <si>
    <t>6E88DC202F1825D460D5EFEE5603BC50</t>
  </si>
  <si>
    <t>8B0D415FF4CA3BD6BC29205A38B76864</t>
  </si>
  <si>
    <t>894DBD99992C24A7908B098F66136727</t>
  </si>
  <si>
    <t>6E399614EFEA17FCD50195D814DC5F75</t>
  </si>
  <si>
    <t>0093A71A213A6CF49809CF5532A23C27</t>
  </si>
  <si>
    <t>D0D8A6EDB6585A75DBF8FE24C32D328B</t>
  </si>
  <si>
    <t>E0FA766294701232EDB7B6449FC72277</t>
  </si>
  <si>
    <t>826E0C20F87824761EC02D61B151C0A2</t>
  </si>
  <si>
    <t>38955EDE25B3C966F45CC71DC1749D68</t>
  </si>
  <si>
    <t>D9B11FE582945725EC4A961DA3BC3438</t>
  </si>
  <si>
    <t>F8C4E8EC9FE0113EEDB6D49D6C53F4F7</t>
  </si>
  <si>
    <t>6E7B4E510018B57F92C7562D0D58B4C4</t>
  </si>
  <si>
    <t>D8D3F5F5EDFE2245746C0421B3B4B2C3</t>
  </si>
  <si>
    <t>59CD08F4A2447D1616D373AD66AB52C3</t>
  </si>
  <si>
    <t>FAA014B43C90C61BCB1A58333E8D3D6C</t>
  </si>
  <si>
    <t>BE1AABCD1C051D07DC36CCD654373171</t>
  </si>
  <si>
    <t>7FA7DD3DDB6A0404563F5D4B64F9DD95</t>
  </si>
  <si>
    <t>B24750DE7419D3153A5AF1B87D2F5BBB</t>
  </si>
  <si>
    <t>B3150153643B167411CBABB43D9C19CA</t>
  </si>
  <si>
    <t>41A6C4BDBA48F5225E06D58F5C1926E1</t>
  </si>
  <si>
    <t>F67977743CA95EAA9FD8B36F82D701D9</t>
  </si>
  <si>
    <t>70F4AB0BE200F42898C6CFB67FD52F2E</t>
  </si>
  <si>
    <t>019A1C41180C2492E35F87D6E66C0C8F</t>
  </si>
  <si>
    <t>8CB98E62239EAAEA35FE19CA0165A467</t>
  </si>
  <si>
    <t>573223F185727653AD0B5D0CDE6792AB</t>
  </si>
  <si>
    <t>4B17CCA94A8C3E4E12CCACFE799B47D7</t>
  </si>
  <si>
    <t>C961142FECF586247C5089C53C4C3CD2</t>
  </si>
  <si>
    <t>723ACBF8436BBE1BDE214FCF0D937EDC</t>
  </si>
  <si>
    <t>5245D03A71B75B93B08BAB150AC8E75A</t>
  </si>
  <si>
    <t>670FDA717B18DB2DB9611879517F3E0E</t>
  </si>
  <si>
    <t>127C2E0822144B23CA1A05DFC108B261</t>
  </si>
  <si>
    <t>4DA17BB5B70C39445F775E7BC46C06F0</t>
  </si>
  <si>
    <t>BA78AF697D36FE03BA35D0D8979AA904</t>
  </si>
  <si>
    <t>B3DB6385FEDFF3FC9B825AAB7CDAD3FF</t>
  </si>
  <si>
    <t>2E57C6ED144839110106D92A59A2C4D3</t>
  </si>
  <si>
    <t>2BBADE5A1A2726D22988A40595B0FBEA</t>
  </si>
  <si>
    <t>C12F9F79F19E768313818DB1583FDAA7</t>
  </si>
  <si>
    <t>C5C1689FDDFF77F5C983992B2AFF7F5C</t>
  </si>
  <si>
    <t>782E2B6076A14055C671DFBF09911421</t>
  </si>
  <si>
    <t>091E7A65F3EBC31E98CCAACDC5CDB124</t>
  </si>
  <si>
    <t>83359A68D0340BB285E2BC2B2D58EFEC</t>
  </si>
  <si>
    <t>67BF3F5FBE88697AAC7173484A531F58</t>
  </si>
  <si>
    <t>3F31299031DA8B2752FBD69E0B95DB30</t>
  </si>
  <si>
    <t>EF9F0927D3AB8757C50F5B47E8E82F5F</t>
  </si>
  <si>
    <t>1AF88D871EEA0061DB16F58E8CB7C985</t>
  </si>
  <si>
    <t>60184A82C213F9B64055D8E75C82F388</t>
  </si>
  <si>
    <t>4BBC63C322FFCEDC1AA86640E7E3E59E</t>
  </si>
  <si>
    <t>635DFAC983F985CFE74710A15C5BA6B5</t>
  </si>
  <si>
    <t>BFDDC57B3CA929AE44532B040D543855</t>
  </si>
  <si>
    <t>431F45CFAAC588283B6DC23446B4F6E9</t>
  </si>
  <si>
    <t>B052A39980ACF018F69C832A8B3D9CAA</t>
  </si>
  <si>
    <t>A2A399656157DD501DFAF28D2CCB3A7E</t>
  </si>
  <si>
    <t>4E6DC7F8147E2478B3A86BCCDB4140B8</t>
  </si>
  <si>
    <t>D84766930B5DC6C9A1B9E0CE61245F4C</t>
  </si>
  <si>
    <t>C2B335FA4E379FE8268E0EB0218FDA5E</t>
  </si>
  <si>
    <t>52254D2C2BB4D827F9D4250DBB5F0FBE</t>
  </si>
  <si>
    <t>35BFA8AFBB85E25DCCD2C49EA44147FB</t>
  </si>
  <si>
    <t>5DDD81B731481BB5215C60D0EF6A568E</t>
  </si>
  <si>
    <t>6C68ECF396ADF4C6FD481F7C548BADE3</t>
  </si>
  <si>
    <t>F93CB858C501606D3AD466BB52547333</t>
  </si>
  <si>
    <t>49C295FE31C44980FA0421DB582555CC</t>
  </si>
  <si>
    <t>3D0358144934535C27DAED361056BEE8</t>
  </si>
  <si>
    <t>7728C99228092C7DF2BCA25218B19453</t>
  </si>
  <si>
    <t>8690FDE47137785133A21D950A9EAF6E</t>
  </si>
  <si>
    <t>5B26095A336F3B3D9B841E59962D83EA</t>
  </si>
  <si>
    <t>50850796C6B5CE7071BD4B3A2881BD01</t>
  </si>
  <si>
    <t>6656B8F80EC3D90DD802C312DFF8F832</t>
  </si>
  <si>
    <t>3D315A81D2E3911AAF72EE6EEF45F0CD</t>
  </si>
  <si>
    <t>11B3216007D334FC7CC4AA94176ABB38</t>
  </si>
  <si>
    <t>73EA804B5FBD43BEA60FB218BF74A18C</t>
  </si>
  <si>
    <t>EFF42ACD93D27D79022EAC5DDAB2394D</t>
  </si>
  <si>
    <t>6BADEB11B1456E8BCEC7E0A938239F65</t>
  </si>
  <si>
    <t>F35A36122AA9D49B6789A4FAE79605A4</t>
  </si>
  <si>
    <t>A3F204620FB47492779338825F71AD9F</t>
  </si>
  <si>
    <t>AE4DBB932355EB133BEFF69EFAAA2CEC</t>
  </si>
  <si>
    <t>6BD1EBCAF9E248449341AC84A445449A</t>
  </si>
  <si>
    <t>B59105A065A2E09DD6CA117A50ADD483</t>
  </si>
  <si>
    <t>3DC89615F061B59814070C4BA35482B3</t>
  </si>
  <si>
    <t>3A306F71B3A69240FEDE873E4748D812</t>
  </si>
  <si>
    <t>1772B04E5FD222991F6530783E110CB6</t>
  </si>
  <si>
    <t>F7C1E5D333266F957975E336FA1F7460</t>
  </si>
  <si>
    <t>72497B8C9F01AC59C238346A7B9F18F0</t>
  </si>
  <si>
    <t>1AFE53ABCA893F4EC35210E7A23F054C</t>
  </si>
  <si>
    <t>E8AB371E84110CDC833E18A7F454EC0D</t>
  </si>
  <si>
    <t>9CFBD009BEE459F6044ED18D9A229B5D</t>
  </si>
  <si>
    <t>61D5901ACDD3BF5414CADFA22B156E4F</t>
  </si>
  <si>
    <t>36EC2191A56D6D023CEBE6330BA8DA5F</t>
  </si>
  <si>
    <t>7E8A327425D0F81EF0592D3BE6478411</t>
  </si>
  <si>
    <t>8F52EE3642491C86CB8BCE4C4EB1BCF5</t>
  </si>
  <si>
    <t>C52F254FE8CA8F7E2B2C884093C9B387</t>
  </si>
  <si>
    <t>44CB37D4C04DB446C60E1D60FA450980</t>
  </si>
  <si>
    <t>866B5740346F3D3CF7CE2397DE907E68</t>
  </si>
  <si>
    <t>14D67D7070A3BCCA23AAA7BA92B2AD4E</t>
  </si>
  <si>
    <t>26DFA6C54C83460615EFF02F181AEF74</t>
  </si>
  <si>
    <t>94313B99E2203FF1311C160C49980CE1</t>
  </si>
  <si>
    <t>76961D82DCA3AEE204DA33F9D1E44A59</t>
  </si>
  <si>
    <t>EAB55264B8F289963FAFDBF48B847C56</t>
  </si>
  <si>
    <t>B7FB0E876A305668EDEED75432470091</t>
  </si>
  <si>
    <t>39B79AA89577C1763791F3EDC0B73634</t>
  </si>
  <si>
    <t>1EC4755845DB21DBD5410F56AB2DA136</t>
  </si>
  <si>
    <t>911B7E71A86CE4FD6F9454F3A6C83EC4</t>
  </si>
  <si>
    <t>8A0D84179D23948330655A27BC7CEFB8</t>
  </si>
  <si>
    <t>FCD933B75339391D4B6C54E632D92786</t>
  </si>
  <si>
    <t>6F8EEDEDE98A960EB655612D61B9336A</t>
  </si>
  <si>
    <t>0DCBF32790BD57A08175AC98F84703D2</t>
  </si>
  <si>
    <t>2060D936B7EBF359EF4D38C12D1FF5EA</t>
  </si>
  <si>
    <t>E38D30ED6ACE507AC65C521ED66C5168</t>
  </si>
  <si>
    <t>17FCDA827B60452F7F7784EDFA8337C2</t>
  </si>
  <si>
    <t>57B13E4078A1DE1EE578CFC8D50C6E4E</t>
  </si>
  <si>
    <t>5CCD07436ED7F535CDD30DB646064AFC</t>
  </si>
  <si>
    <t>6988C4D50D18D642FF1F7EEFA33C8C40</t>
  </si>
  <si>
    <t>88C8B9C8E876392956EE509658E34966</t>
  </si>
  <si>
    <t>EB79CCDF1704BD70108F8B970336FCF1</t>
  </si>
  <si>
    <t>470A22B9490E0D825ACED79932ADE5E6</t>
  </si>
  <si>
    <t>26C15CEB0D128DA1B65075DEEAC6CAE1</t>
  </si>
  <si>
    <t>3E51332C4D0E0A0CE3A3265AFBEDC530</t>
  </si>
  <si>
    <t>9A6A5276B02ABC37B18AFF677EDF467C</t>
  </si>
  <si>
    <t>71CEDF7F1F6B133CE08535AA962E6DB5</t>
  </si>
  <si>
    <t>660B8EC764188064B062A60BAF266CC8</t>
  </si>
  <si>
    <t>6F83AAB1EC5600EAB4BEABB89E81F515</t>
  </si>
  <si>
    <t>7159F413356216E99D9F80E405C802C7</t>
  </si>
  <si>
    <t>A0FACFF66B3A392D0F358BE1A2936DC9</t>
  </si>
  <si>
    <t>BEAD672623B542196FA7F4BB2545141B</t>
  </si>
  <si>
    <t>6B11888BCAF4FA298B3E4C6670B7E2DB</t>
  </si>
  <si>
    <t>B38660A1314CC1772433380BA979C027</t>
  </si>
  <si>
    <t>09C26DFF83A019BE5B799468098A1D96</t>
  </si>
  <si>
    <t>4340416FDBB372B57E2159C53610E0F2</t>
  </si>
  <si>
    <t>5E9B1270638DFA6EACDF52D9DD483779</t>
  </si>
  <si>
    <t>D0FEDE3935F723AF3DFAE349ACC519A8</t>
  </si>
  <si>
    <t>615CDACA45C14559105B421877C704DD</t>
  </si>
  <si>
    <t>348FD8012E02F98906638F548B5FAB0F</t>
  </si>
  <si>
    <t>35487BD118C197506854B06EDFC2D7BE</t>
  </si>
  <si>
    <t>BC70055A899B6DBA3538A3C6AA8E88AF</t>
  </si>
  <si>
    <t>DBCDCC7E1353A54719E2C1A40B9F7404</t>
  </si>
  <si>
    <t>647CE8B1A0BEDA163BCF8CB42C3B4CB3</t>
  </si>
  <si>
    <t>2679304C10254762FA5A3AFFD84DFBE9</t>
  </si>
  <si>
    <t>4949ABA9FD383D5A67C8BCCDC973D32A</t>
  </si>
  <si>
    <t>DF29FB672EDCEB0A3F9ECCA23A976811</t>
  </si>
  <si>
    <t>B0CD6F8ADAFEF17ABBADD3DC1EFFC673</t>
  </si>
  <si>
    <t>E1472FCFF9A1AA2359E680C4129223DB</t>
  </si>
  <si>
    <t>A2D5788BE6FAB87B1200F8EBE00B2B96</t>
  </si>
  <si>
    <t>728D0282E00A2808CFD0D7F71159A996</t>
  </si>
  <si>
    <t>CBD9E8B445CDBAFD493C7488FFCB5DCA</t>
  </si>
  <si>
    <t>0D6A8B629DCA41FD056914A829152EB7</t>
  </si>
  <si>
    <t>F91C7ECC709F0A0AE52AAB32937E57E0</t>
  </si>
  <si>
    <t>D254CBC2C1CEDD8126576FE52E57BD25</t>
  </si>
  <si>
    <t>594879C643B04F0E3C444A882D27C60C</t>
  </si>
  <si>
    <t>C17406BC6CFE1C26CED97A29E071F982</t>
  </si>
  <si>
    <t>91FA0F5922A66B1EF8572CD830B88D18</t>
  </si>
  <si>
    <t>BE3C09A396C4ACA4DE59CC9108E9FD31</t>
  </si>
  <si>
    <t>39B59AF777E386DA13F9B11CDF9BF82B</t>
  </si>
  <si>
    <t>B2A0F7BBEA360E47EE114EA258506222</t>
  </si>
  <si>
    <t>338E4EE8C77C043AD2FE3D31FE399E17</t>
  </si>
  <si>
    <t>AF106A73F85342C879E810401D389BBA</t>
  </si>
  <si>
    <t>FD8B04ED5B6CB6E9E5BA433DA8FDE9C7</t>
  </si>
  <si>
    <t>012C3D696417A4337B19EE993F57C41F</t>
  </si>
  <si>
    <t>66DA73F4B2873C72419B995E606EEBC1</t>
  </si>
  <si>
    <t>0AC95F671FEF1F84D0BA3E95A7D0B924</t>
  </si>
  <si>
    <t>51396FEE272637CDBE56C21B750A4BA7</t>
  </si>
  <si>
    <t>D331A3CE6542CB18E38B3BEC48695600</t>
  </si>
  <si>
    <t>C0FB8E40D4497709D85F320A0794BBCA</t>
  </si>
  <si>
    <t>AF3CDE3FA036614D035BDB974068A642</t>
  </si>
  <si>
    <t>DB2F8D7095A30A586CB0E874242C47A3</t>
  </si>
  <si>
    <t>57055668B4D1E712215D865E385ADF57</t>
  </si>
  <si>
    <t>E1F555C66D44EC43B9BD7ECB0A620019</t>
  </si>
  <si>
    <t>DC5927DE4197522D5D9090C18A848E50</t>
  </si>
  <si>
    <t>339371C15C21B816E81BE07B87FE9B7B</t>
  </si>
  <si>
    <t>D5A99082DB7C9A26A3A4DFB2910FB86B</t>
  </si>
  <si>
    <t>BFDD1D28ED00253A25B91FB4EB427A41</t>
  </si>
  <si>
    <t>71A145BCCC4296CD09CC520B6116A0A3</t>
  </si>
  <si>
    <t>8228A7C312E9A5841A1CDD402291A9EC</t>
  </si>
  <si>
    <t>BC9FE992B931848554B0898089C4A90A</t>
  </si>
  <si>
    <t>5A05ABE93CA80B7D30F46E88EFABEDE6</t>
  </si>
  <si>
    <t>54F193B39AFED2BE5633530AD2F0AD4F</t>
  </si>
  <si>
    <t>C0D6A22D38FC1E27024418F65902E4A3</t>
  </si>
  <si>
    <t>D3BF0ECFE77FC1196CEE1281C23B6494</t>
  </si>
  <si>
    <t>25B60BC9D3A61105F7B3861CD26B678A</t>
  </si>
  <si>
    <t>1335D724C97888632D284E667DA5A839</t>
  </si>
  <si>
    <t>3D948ADFF86071D9A4A9620287E7E264</t>
  </si>
  <si>
    <t>7B5F6FD5FAF1565C11E38A1F33E8B0C8</t>
  </si>
  <si>
    <t>9D6C6B95308A273F916E6F2AFDD3C51A</t>
  </si>
  <si>
    <t>B6DC8569620A316E24D649E70266DBEF</t>
  </si>
  <si>
    <t>594D3BEC1D2417D87BAB6865F5F60FEB</t>
  </si>
  <si>
    <t>21C4673FCFEAC15DB0A8E1B99C1C0B54</t>
  </si>
  <si>
    <t>4CFF4E1537C29E02363DED5CDE2EADD4</t>
  </si>
  <si>
    <t>7836BE5A77DF83C5FAD8854E6B2ED02E</t>
  </si>
  <si>
    <t>FD4257E4AF0763550042829A0002BC8F</t>
  </si>
  <si>
    <t>7AD4B6EE7D3E9B1A619DC7DB69F923E1</t>
  </si>
  <si>
    <t>1A7B1B8B6878DF76390758EA09135E3D</t>
  </si>
  <si>
    <t>0F92CD494EFB17B171FDA7CED180D7B7</t>
  </si>
  <si>
    <t>2B65869EE61D8512EE07B030306C7E90</t>
  </si>
  <si>
    <t>09BFE3A14F8E599ED2FA559A447D3BF2</t>
  </si>
  <si>
    <t>CBF68BD4AA7730B809358DCBA5B99D14</t>
  </si>
  <si>
    <t>E51E5E78B25487FC495DA3CB17892F91</t>
  </si>
  <si>
    <t>6EA3FF66BFB27DDC693E49E1EDC7770F</t>
  </si>
  <si>
    <t>2BE9C7E31E7BA8762396DB514857F138</t>
  </si>
  <si>
    <t>CE6FC4F0DBD0E979C05486A58D84793F</t>
  </si>
  <si>
    <t>81958884D527A7BE2F1914B2768E484A</t>
  </si>
  <si>
    <t>4F26D899A654B2910D5817A137128678</t>
  </si>
  <si>
    <t>F3B42C6F6FFBE72F7955F17641EC476E</t>
  </si>
  <si>
    <t>0295E869EA629AC63D6ABDC8DD8A9EF0</t>
  </si>
  <si>
    <t>1F48AA2B6BEDA7ABDE06E44B8553AFC8</t>
  </si>
  <si>
    <t>A1FE5837F00F0C47D0CFCD538B419FD1</t>
  </si>
  <si>
    <t>396A1A12FE195201F6FA633D9BC2DFFE</t>
  </si>
  <si>
    <t>AC958689B6EACE82E7D8F9D5D72626A6</t>
  </si>
  <si>
    <t>6EBFAC15199C46975993ACC1FA067746</t>
  </si>
  <si>
    <t>7F73B272A8369314617F6B753FBC5633</t>
  </si>
  <si>
    <t>FB626FCA2E89AF7CA68BB39970258A8C</t>
  </si>
  <si>
    <t>C159CF1931F55950E416F1F6C0D6B4D0</t>
  </si>
  <si>
    <t>D4DEA519FA0A78AFB6A6E3769C2ED295</t>
  </si>
  <si>
    <t>911256694F48DC964D5A14E1E60C763E</t>
  </si>
  <si>
    <t>EA1A8BCEC7796D503AD2DFE7B904707D</t>
  </si>
  <si>
    <t>968A1118A2C09BAE3E62CE498BBD64C9</t>
  </si>
  <si>
    <t>F09E3F67808A2A6CD5B4F1F714628257</t>
  </si>
  <si>
    <t>164F0C31FF93EC9C4ED59E2F42F6AF5D</t>
  </si>
  <si>
    <t>0B72534C785A0A576E8C7EB43FDEB44B</t>
  </si>
  <si>
    <t>F83329579260BBBEF096A97FA4763035</t>
  </si>
  <si>
    <t>54BB1454472347E6A8BC6EB2623132CC</t>
  </si>
  <si>
    <t>CB4243CB6C5BA10439E6F780DC20344A</t>
  </si>
  <si>
    <t>9BCB5137FFBE3476D416CAFDD58E3E6D</t>
  </si>
  <si>
    <t>CA96E74A3B3726EED005ECDDA7443610</t>
  </si>
  <si>
    <t>4147A0AABC5835DE38F20E2D671948EE</t>
  </si>
  <si>
    <t>33997B0BC3915BEEBBA3A4AC9751A2C2</t>
  </si>
  <si>
    <t>903845A57016992B6B99AF155F012495</t>
  </si>
  <si>
    <t>C59378A2457B190F52A7588E285DE20F</t>
  </si>
  <si>
    <t>2584838A5F7132C500879CA3841B93C6</t>
  </si>
  <si>
    <t>89DF5D5FEDD58136EED94132C6D736D2</t>
  </si>
  <si>
    <t>68DEA6813595A921F9FA961A04AB379C</t>
  </si>
  <si>
    <t>436666505BD925B463986CE26AB3136F</t>
  </si>
  <si>
    <t>C1F789993A57DF65BECB84688A670910</t>
  </si>
  <si>
    <t>24DDFF8C309BC4826A0F6042AE4F56BF</t>
  </si>
  <si>
    <t>4E1DCF43CA766B488EEEBC46977071F5</t>
  </si>
  <si>
    <t>78AB3D54C34B7297BCFB4ADA826DCE07</t>
  </si>
  <si>
    <t>78B1E306B597197ABBFA6E2C3B598106</t>
  </si>
  <si>
    <t>853B7D64E8ADCB1812937815D1AFC40C</t>
  </si>
  <si>
    <t>31AA435A13C07070CA7A61F75989F212</t>
  </si>
  <si>
    <t>D690A499E762D99DE7B8D0088A6FA9E2</t>
  </si>
  <si>
    <t>177E4417C303246AE22241211D7A80F0</t>
  </si>
  <si>
    <t>45288BE45892B0F39815C86581291D92</t>
  </si>
  <si>
    <t>A055395C99D2DABE89B5D71B8F876914</t>
  </si>
  <si>
    <t>3932BCEB260BCC0503FD0374E8DD182C</t>
  </si>
  <si>
    <t>4FA0317D39A51D5BC365B4D6B0CC0FB6</t>
  </si>
  <si>
    <t>A59862630FB221B97F44839CEC1B55C0</t>
  </si>
  <si>
    <t>EB176078474B5470C6716B3BE69BA380</t>
  </si>
  <si>
    <t>12BA145CC7FCF73CB5E3B38847C5A990</t>
  </si>
  <si>
    <t>99C1CF71FF689AA067CCC9FE465740D9</t>
  </si>
  <si>
    <t>D381C32BD569FF081EC4A0E50FD6363E</t>
  </si>
  <si>
    <t>38E25CF2C74D52C5F6459AA773A9E278</t>
  </si>
  <si>
    <t>748FD4FB2FE5D59E08CFFF63B0C6B67E</t>
  </si>
  <si>
    <t>616647BA16B343F34FFD46D9956053D3</t>
  </si>
  <si>
    <t>73F1C4AFC3CFC32B31BA69B1BB40EE63</t>
  </si>
  <si>
    <t>A0C9688D3803DDFF85665B01F1119611</t>
  </si>
  <si>
    <t>2704F4227C9ADDA3CB855C78F7ADE141</t>
  </si>
  <si>
    <t>2C4CDD7DAC8573BB40F6419E20C9DCD9</t>
  </si>
  <si>
    <t>AC99B0F9C66AA7E9289538BFF1F1D797</t>
  </si>
  <si>
    <t>75E6FBF48A4FE81413E0EE2DAF151A2C</t>
  </si>
  <si>
    <t>39BA733AA8D4F19FBA7BE572B7E8694A</t>
  </si>
  <si>
    <t>138552501D0E8C182008E387AE377549</t>
  </si>
  <si>
    <t>411503E8B024A6D6F674BA822B4F2C69</t>
  </si>
  <si>
    <t>1452DC00FE7F8B78ACEAFEC19421D58F</t>
  </si>
  <si>
    <t>126FC64561DD351280C19F6A3259E2A7</t>
  </si>
  <si>
    <t>2023E418C0734C3122671C1430B04C1C</t>
  </si>
  <si>
    <t>0AE5BC635C22A3B3878B3493D3F20FF2</t>
  </si>
  <si>
    <t>E8323EA166C5EB30168BE4491A6DEFEF</t>
  </si>
  <si>
    <t>11C10F88D4098C18205FFD8F5DFF605E</t>
  </si>
  <si>
    <t>0CADBDB67D3EAFB20801837A65FC5280</t>
  </si>
  <si>
    <t>EAF480FE3D3AE81A9AF902E39C78B592</t>
  </si>
  <si>
    <t>BB6AA34C24047253EBF2EB16C5EB6DF7</t>
  </si>
  <si>
    <t>A8D14D106F504BB5C45E7B195B150F35</t>
  </si>
  <si>
    <t>DEBD173116F07F41EEE914EAF02402F5</t>
  </si>
  <si>
    <t>DA7F5ADD06FFDA79709E650D0507230B</t>
  </si>
  <si>
    <t>3A8F8DCF8B8D618F695C12C678233997</t>
  </si>
  <si>
    <t>56D54903F2779B8B537019D0652C33A7</t>
  </si>
  <si>
    <t>90FE2D5812727C496C77E14CD2A4FFA4</t>
  </si>
  <si>
    <t>2C85E5BF6E9B3E01505B60D458A3F511</t>
  </si>
  <si>
    <t>726403C8C44F7717ADF0D09996AE1DFB</t>
  </si>
  <si>
    <t>13271C4941ECA91A1256DAEE61721AB0</t>
  </si>
  <si>
    <t>976FD3BA1A347EEE61CFE7CC0756718A</t>
  </si>
  <si>
    <t>BFA2C3AA465BAABD12B4D123D9BD0332</t>
  </si>
  <si>
    <t>63EE0DDB1F9894AB6EFE2DFD774089EE</t>
  </si>
  <si>
    <t>C15D69B827A9EC0528B5C54239D011B7</t>
  </si>
  <si>
    <t>6F67F98ADEB12C2FBD7F9368D978B6FE</t>
  </si>
  <si>
    <t>B9F3B1EA958082428FC42FB6251BE026</t>
  </si>
  <si>
    <t>128C0B5425AF9F8D88F3064C16793C2E</t>
  </si>
  <si>
    <t>52605727FB1E91745317BD47D98B99D5</t>
  </si>
  <si>
    <t>691525B148CFC7E5F1E01A8F5E61ECAC</t>
  </si>
  <si>
    <t>723B662E772AB00A7249A9C21AB25B57</t>
  </si>
  <si>
    <t>34981A5BA57336C007D20EA3FCBECBCE</t>
  </si>
  <si>
    <t>8BAA8C489FFEBE1D7F2BB5051B98F39A</t>
  </si>
  <si>
    <t>0E7D5C8577C372116F533FBE095E3536</t>
  </si>
  <si>
    <t>21A0175393D359CE0C310FF0A73CE313</t>
  </si>
  <si>
    <t>9AE48B6C5C5AD892B15A22F8876827A3</t>
  </si>
  <si>
    <t>077D898123B2CB87EB5D3F660D0F82B1</t>
  </si>
  <si>
    <t>8E77F49557A8E54F3926A5EADFA8FBE1</t>
  </si>
  <si>
    <t>E8C790A15AC02F1EE1182ABA56CF2277</t>
  </si>
  <si>
    <t>03C6A2F87B56D850A16326CA76954D52</t>
  </si>
  <si>
    <t>1D3FA2D14299C1927D26FAA02BB3C0EA</t>
  </si>
  <si>
    <t>3AFD898B1A57F20F5AF1DC62ADF9A0F6</t>
  </si>
  <si>
    <t>CA69E3B7B735148A4945E3E0F78CD7BC</t>
  </si>
  <si>
    <t>FF9343E0082D04D4E6BF3AAEE290B347</t>
  </si>
  <si>
    <t>CCCBCDF877010E4FDA28462AB0560416</t>
  </si>
  <si>
    <t>A6E521CF9DBC193C6BC110DDA42DA069</t>
  </si>
  <si>
    <t>BC19659FEEF71D3E2A93BAC64BD99BBB</t>
  </si>
  <si>
    <t>C33EE71D49FAD25B6E3686681899A43B</t>
  </si>
  <si>
    <t>B59C572018D2599DC15D5A5491CAC5DF</t>
  </si>
  <si>
    <t>3A53680E991E3BE4B84EB1B1AF48B6FE</t>
  </si>
  <si>
    <t>9781CD813B1EA41AFC7C50D8925CD4A2</t>
  </si>
  <si>
    <t>8B4C5F1BAEE75FD7968C7566CE917BF3</t>
  </si>
  <si>
    <t>3DF6F810DE6B71ABE4D2332B8F2D57E6</t>
  </si>
  <si>
    <t>B1D3A7F022EDA34A2FCF91072A341BFE</t>
  </si>
  <si>
    <t>6EAF87828DDE99A347D97A5B8FC2DDD6</t>
  </si>
  <si>
    <t>4AD79EF1A2D608620BE7DE2776C2C8A3</t>
  </si>
  <si>
    <t>AA0771A3C5F503C8B3FDAC962C21EA8F</t>
  </si>
  <si>
    <t>092A8D9948770CEFEE3A8549894C13FC</t>
  </si>
  <si>
    <t>CFF177DB65679CBC35B4E5682DCC7B69</t>
  </si>
  <si>
    <t>A479C32F26891832F903C096AFA8AD10</t>
  </si>
  <si>
    <t>E0CABD6ADB8CD30A31028F2F60DA5353</t>
  </si>
  <si>
    <t>EDA9AA3EA357FE83B082B89651B56C19</t>
  </si>
  <si>
    <t>95225A85930DC34D0BF99E300474B715</t>
  </si>
  <si>
    <t>46B0461889D3EBDDB819969A1114335C</t>
  </si>
  <si>
    <t>5DFDEB813A49CA2A56E3A2D5E82BD235</t>
  </si>
  <si>
    <t>BA7021B32D85E300CE8CAA4F179CE28F</t>
  </si>
  <si>
    <t>6D951DD8DE546B83C899A51152485AD2</t>
  </si>
  <si>
    <t>61FBD91A803A3E4EEBDDC1BD3F4CAEC5</t>
  </si>
  <si>
    <t>1BBAE0465DD9A5291BBEF0C2BAE428ED</t>
  </si>
  <si>
    <t>001DD23EEE06D28C0833CEDE15BD2A21</t>
  </si>
  <si>
    <t>08EA54D6BA4F6B223860348BFFFA2D0E</t>
  </si>
  <si>
    <t>BCCAF8ABFB8CC6EF07225D12E37BF86F</t>
  </si>
  <si>
    <t>82A17D93330FFFE117729A6292FC8713</t>
  </si>
  <si>
    <t>C9395B700459D2CA905397A98B8B47AD</t>
  </si>
  <si>
    <t>5A5489428CEC84FBE680F0275DFA12A4</t>
  </si>
  <si>
    <t>B8415BEB10662FB6379F6D3D5ECEE319</t>
  </si>
  <si>
    <t>BD171B2E1F0B23B35F84870DA84E30E0</t>
  </si>
  <si>
    <t>6BFAF73625A74CF30BA5B81B91B2AD86</t>
  </si>
  <si>
    <t>5EB0494C29D7F147BDC2091BC1DF939B</t>
  </si>
  <si>
    <t>4ACA7128F482AFF44672701EBC12088B</t>
  </si>
  <si>
    <t>F89CA5E183760660AAC7388623EF5432</t>
  </si>
  <si>
    <t>1EAE1AD590652907B6B59FE3F4225F36</t>
  </si>
  <si>
    <t>5D492D624223AD3E92CD1A2176A31B65</t>
  </si>
  <si>
    <t>1150B5D2B67826AB814783F93BBADC28</t>
  </si>
  <si>
    <t>9A796494AEE432200B3684797269E4F1</t>
  </si>
  <si>
    <t>F81ABEF81F9DD89FFC34D48BE65BB5E2</t>
  </si>
  <si>
    <t>89A9C0F559FB0B89038A238E443662F1</t>
  </si>
  <si>
    <t>C4E7E905413EC4FF0BFA83D51468F786</t>
  </si>
  <si>
    <t>B94C69FC138CDFC44A7D928C2C329366</t>
  </si>
  <si>
    <t>1AC097C532EF8570C0DC58A54ECBDD51</t>
  </si>
  <si>
    <t>18C48CC4FBCFF4605C53294CD1361A1C</t>
  </si>
  <si>
    <t>7A019594896C2C17263163494EB88DF5</t>
  </si>
  <si>
    <t>2EBC2296947A7186E7D3703FD8536695</t>
  </si>
  <si>
    <t>AB35B16171CE82D806F7955AA2A884ED</t>
  </si>
  <si>
    <t>D3AC82B207981E97180A6924733792DB</t>
  </si>
  <si>
    <t>0028B729442B0B364BA4D3638AFC1B4F</t>
  </si>
  <si>
    <t>AF308974F4F34F8BEE41E3B39F688012</t>
  </si>
  <si>
    <t>C7C99892CF0E0ACD57232638DE33CB68</t>
  </si>
  <si>
    <t>5EADEF872E387A127218956DB7168465</t>
  </si>
  <si>
    <t>A4B84AB9AE464B0CFEE494316D542B5C</t>
  </si>
  <si>
    <t>B6F7AFF70F4385CB2D2BB535B191A572</t>
  </si>
  <si>
    <t>205A4832E9DF47BF49F70E2CAD8B10CB</t>
  </si>
  <si>
    <t>3263CB273E4166B12D5887BF3E0DAA7C</t>
  </si>
  <si>
    <t>9534C70C92C2AE264914B1F17CF51E33</t>
  </si>
  <si>
    <t>DA200642E60B46DDB0DC5C9F34D0DD83</t>
  </si>
  <si>
    <t>56C6140FBF5BAB4FB62A95310B30C295</t>
  </si>
  <si>
    <t>786AF2D09951050428475177F0D7824A</t>
  </si>
  <si>
    <t>C8FD8AE56ED905AA91DE9D9BAF0E29A9</t>
  </si>
  <si>
    <t>8060F5311E55AA31AE25BA5B8A8263A4</t>
  </si>
  <si>
    <t>529C139A206F1DF737AAC82F444CFA91</t>
  </si>
  <si>
    <t>3C688BD4C7840F57F5B77D85BED7FF52</t>
  </si>
  <si>
    <t>DA4B29CEC38D65112A02E2FDAE3E56A2</t>
  </si>
  <si>
    <t>D2FB2AE5AC540D0A3E0A197B28764DDC</t>
  </si>
  <si>
    <t>020BF0FA873BB7B112ECD8183B201BCC</t>
  </si>
  <si>
    <t>C088EA5F27BC2DF0FA1259AFBA8475B0</t>
  </si>
  <si>
    <t>B6B13050078B97166E942CD2E7CFBB68</t>
  </si>
  <si>
    <t>BEC09398E9929A4B6D145A3F18E8898F</t>
  </si>
  <si>
    <t>3AE61AC695C8CE0E321DA1C2E1D1059F</t>
  </si>
  <si>
    <t>1D77C7793A89814394C00EC195431BBF</t>
  </si>
  <si>
    <t>53217D15D20317225F4E22D135D91429</t>
  </si>
  <si>
    <t>5326887F568ACC1A66B4CA58D1EEB325</t>
  </si>
  <si>
    <t>6E6FC840D08E028C851BBD579B549C5F</t>
  </si>
  <si>
    <t>D760DB0540A7B67F23F911C16803A489</t>
  </si>
  <si>
    <t>62520A958E74C77E1E95EAF21AB577F0</t>
  </si>
  <si>
    <t>AC789DD1DB9DF489CDC9496B2FE18B94</t>
  </si>
  <si>
    <t>E7073F6D0D4FC74E5C4E090E1AFCBD71</t>
  </si>
  <si>
    <t>B8F373A08DDD48D1F0022FF345812269</t>
  </si>
  <si>
    <t>BA3AB14998A4D06A4236FE4BA2B5B1D4</t>
  </si>
  <si>
    <t>25347356CF3535243D85573ADB02BB96</t>
  </si>
  <si>
    <t>ACA86981ECC036D08D2668201FB73D24</t>
  </si>
  <si>
    <t>90B9FE43D1E0863FAF94AC6949A1C1B3</t>
  </si>
  <si>
    <t>672450425A3DB00DC40EC94E6190219F</t>
  </si>
  <si>
    <t>6234D6B2306DFFD21C0D42B0A98D3A88</t>
  </si>
  <si>
    <t>43598002A568240FA4C7C260E89F5655</t>
  </si>
  <si>
    <t>18CB4CFCE578D5FF9D001C82416CEA8C</t>
  </si>
  <si>
    <t>97587B8361B87A76562DE33D145D3521</t>
  </si>
  <si>
    <t>DF9DC3753A12A12302DF560187E0E510</t>
  </si>
  <si>
    <t>4DA3A7AB69B7895635B18C95A673CB5D</t>
  </si>
  <si>
    <t>794DA2705D752E0E6FF6774B5004B607</t>
  </si>
  <si>
    <t>7AE8ECB026B532811D404EA60EAD5F5E</t>
  </si>
  <si>
    <t>ED149588415370539BC7C1AB682476B2</t>
  </si>
  <si>
    <t>6B54CEC38D03825FB1D4916F98762C15</t>
  </si>
  <si>
    <t>ACCD87F2548496B57079BDC1A7799BB2</t>
  </si>
  <si>
    <t>1297A712B02C01A38A42D3E2E2695C1D</t>
  </si>
  <si>
    <t>578BE7C4FD6C46728C5B33F3C90A1617</t>
  </si>
  <si>
    <t>DF359297A8896FBFC2E34BD6ABFA8FC9</t>
  </si>
  <si>
    <t>A8F522D8DBA72757081ECEC121EA21D6</t>
  </si>
  <si>
    <t>05A099A262CF9BACAC3D433C7155CD83</t>
  </si>
  <si>
    <t>DBA1F70E3C1E2C847C46FA82C9795CB6</t>
  </si>
  <si>
    <t>F76B0C54714709FBAA816A1BDAE40F10</t>
  </si>
  <si>
    <t>A2AAC01D7CD29937AC361E6B4BC08E9C</t>
  </si>
  <si>
    <t>1187ABC62622C2307037B5D0C1F50FC4</t>
  </si>
  <si>
    <t>805EB698C56E64D8DB3EC4F8B1DF7A05</t>
  </si>
  <si>
    <t>CF72FA6D3C58591C8E2C39AFB1F930EE</t>
  </si>
  <si>
    <t>0D9C88CE2C8C2DAA1C0B48DA57E9FAD7</t>
  </si>
  <si>
    <t>DBACBD39AE030C775FA25574C5E498D7</t>
  </si>
  <si>
    <t>02BA777EE33EED441531E957675E3944</t>
  </si>
  <si>
    <t>3FEC57CC8608C03C5CABF45C7AF51AC6</t>
  </si>
  <si>
    <t>72D6F502C0E27802CE222D097709B967</t>
  </si>
  <si>
    <t>9F8301972C194B3EB43A1A442CF6EEFA</t>
  </si>
  <si>
    <t>C2EC136D909710CF51105CD75DC5B445</t>
  </si>
  <si>
    <t>077F5D681335480792CD0FDC4B2ED300</t>
  </si>
  <si>
    <t>6D615F73D04163B1F4B097FB846168F6</t>
  </si>
  <si>
    <t>5EE658E042F76AC5951F311316823B6C</t>
  </si>
  <si>
    <t>2E74190302C697F545E6290436025DBE</t>
  </si>
  <si>
    <t>F3091C0A7A0AECB74AE635AE33E722C7</t>
  </si>
  <si>
    <t>94E7307A56A8DEF938A18C8ADDC0F263</t>
  </si>
  <si>
    <t>D9679041A22F541AC476A6CE01FE9597</t>
  </si>
  <si>
    <t>325B5E6959ABCD6AD94FBCD6D0E70469</t>
  </si>
  <si>
    <t>8ACA8C240D3C040C05B1893FA8B85DC7</t>
  </si>
  <si>
    <t>144E17CB2A271970B7940A36F11BBBBC</t>
  </si>
  <si>
    <t>E9F58DE63D741E3EDE9D31712D695D7F</t>
  </si>
  <si>
    <t>A206EB8740D6F4113DC9D40ED9AE230B</t>
  </si>
  <si>
    <t>D211F13FAB503696F6D07A6BE5821ACB</t>
  </si>
  <si>
    <t>662DC99B7FC367160D6C8907F1C0787C</t>
  </si>
  <si>
    <t>349BF9ED52975E2E33B1FD0C89426FC9</t>
  </si>
  <si>
    <t>575B956819911B4DE0E795BC90B7BC80</t>
  </si>
  <si>
    <t>4874B07449B1642E0ECECF72DD574398</t>
  </si>
  <si>
    <t>037ED610EAE644DC1B6290F3D942D963</t>
  </si>
  <si>
    <t>72FA0E8D94D533689D985FDE3A80F560</t>
  </si>
  <si>
    <t>B3BB5AF72A27DD94345E0ECC421FAFFF</t>
  </si>
  <si>
    <t>183542C29316BBEF8CA08075BBA7415D</t>
  </si>
  <si>
    <t>8187693E5DCEC91CF40E9C8120CC3604</t>
  </si>
  <si>
    <t>8D5A269B21826C1749E57BDA7BC982AD</t>
  </si>
  <si>
    <t>3D78A951A7718B2045BE3EA7AECFDD12</t>
  </si>
  <si>
    <t>80679DCB299B6D47F6D1CB0FAEE229F3</t>
  </si>
  <si>
    <t>547DB810B29FA50CEA68E0F95D55146E</t>
  </si>
  <si>
    <t>24DC75DBC1B5076AD9C69144AF1D6CF9</t>
  </si>
  <si>
    <t>A418F38D0006CC9A8FDFA7C9DE5757EC</t>
  </si>
  <si>
    <t>B5B45314BF828AE06B7006596E014278</t>
  </si>
  <si>
    <t>5D94A6F1F24CBB5D09206E403BCB56A3</t>
  </si>
  <si>
    <t>AE529FB63300083C6F2D79541699B0FF</t>
  </si>
  <si>
    <t>6A8EFE4F10C3ED2B87491D7280EE7003</t>
  </si>
  <si>
    <t>5678409DC6649600105590BE08D3465E</t>
  </si>
  <si>
    <t>DDBAA478726ED58E96E70B93D67B364A</t>
  </si>
  <si>
    <t>BB9502CA0368FAC4F030BACAB6A5ADDC</t>
  </si>
  <si>
    <t>D95AEB752DEA8FCF30028CCCD2BA2A2F</t>
  </si>
  <si>
    <t>D183D952F7FD578BFBBD1DF1F26159C9</t>
  </si>
  <si>
    <t>F0CB532A08020FBF10BDE5FE6AAC4C61</t>
  </si>
  <si>
    <t>E5831A39897E1CC4D3F4BD55AD3D4858</t>
  </si>
  <si>
    <t>2540588062FF9345C4B6EE8263911B7D</t>
  </si>
  <si>
    <t>91C284194734C37D17C1A634E165FD29</t>
  </si>
  <si>
    <t>DB9E2341418D5F815DB39F8D52CFFC99</t>
  </si>
  <si>
    <t>CF0419EB2B2E2C287F71E8536D33DD2E</t>
  </si>
  <si>
    <t>3CE3880F37095D6A7E7367622F4727E7</t>
  </si>
  <si>
    <t>9B347CA67EEF312983812B795E13AD76</t>
  </si>
  <si>
    <t>B4490E1D2244F9CFE60D1AE8642D89B5</t>
  </si>
  <si>
    <t>23638A4C4707A14E9BC6BA9217D4A29C</t>
  </si>
  <si>
    <t>93D0C88FDA2A54842BEF165D54C5B411</t>
  </si>
  <si>
    <t>20EF997F1E848032055B007BCF8FFE44</t>
  </si>
  <si>
    <t>30CD7CA3E601A47A0441FC4815DD9F49</t>
  </si>
  <si>
    <t>747F76A0A6375DFF1863375AE287C531</t>
  </si>
  <si>
    <t>3D45C3B7A8DB3F94830609F934FAA473</t>
  </si>
  <si>
    <t>C5CD85EAC44C60269DFF2033B067E76A</t>
  </si>
  <si>
    <t>5A0E7C6085721D5060C657ACF466C80E</t>
  </si>
  <si>
    <t>8B9205BDBBC2DD35547F1D23AB2DAD52</t>
  </si>
  <si>
    <t>345FD3119865B6FD8056B30B1D42D2DF</t>
  </si>
  <si>
    <t>157D4F3C84272FE189F7502350558A47</t>
  </si>
  <si>
    <t>82E6054FD364531AFC9A792DAB3BD046</t>
  </si>
  <si>
    <t>6DCE988D23C81962E1FA8A1EB16658D7</t>
  </si>
  <si>
    <t>5C03A997D2143785686C809A9957131B</t>
  </si>
  <si>
    <t>F5D2033F0AC22AEAF626DC35C7885DE0</t>
  </si>
  <si>
    <t>2444AFB7FE15DFD9C645AF2D0514007D</t>
  </si>
  <si>
    <t>C7A6E297FB4DC6F042D0A30339E361C5</t>
  </si>
  <si>
    <t>BBB49C8F21206684D5494377F23BA762</t>
  </si>
  <si>
    <t>2D541169D57296F03D9676DD6B3094C1</t>
  </si>
  <si>
    <t>F3B8713FEDE4A3DA90A259C78326F753</t>
  </si>
  <si>
    <t>6DA4D004DBEEF554C9D653601B0B0600</t>
  </si>
  <si>
    <t>C58DEDC845679F5F2DAEC3EC3EC630EB</t>
  </si>
  <si>
    <t>74EB6B5AAB14472201C1FE09E6718698</t>
  </si>
  <si>
    <t>AEDADC4E7355231844585A7AA9B26A1B</t>
  </si>
  <si>
    <t>42D17A3ECB6BB6481C9E59C67D7F83AA</t>
  </si>
  <si>
    <t>52BB7E39EE0C34E6E7C6A6FA978E81B4</t>
  </si>
  <si>
    <t>67256EDCA36A4FBB3214CFD3EACECACB</t>
  </si>
  <si>
    <t>4829F5A5B7C8A4167FA90BD9C3216518</t>
  </si>
  <si>
    <t>AE44AE038349695AECB4A4BCDAC1D50E</t>
  </si>
  <si>
    <t>BCAC260693F98E49DEB6A4E72596A0AE</t>
  </si>
  <si>
    <t>BA622346CE5BF8F6C9A3925017B96B3E</t>
  </si>
  <si>
    <t>3D752D0F081ABB8930A5728B9F58AD6E</t>
  </si>
  <si>
    <t>56FC42E3C38755083879075AF773AAEC</t>
  </si>
  <si>
    <t>31B7D97FD34A86BCE51C2B9709722816</t>
  </si>
  <si>
    <t>FE4E7FE04D3212758811F4DB75F307D8</t>
  </si>
  <si>
    <t>E5FF6A72FEF9BB3A0F8A793806BB74F1</t>
  </si>
  <si>
    <t>FFD875E1C402FF2B31DE33B0F8F4CD57</t>
  </si>
  <si>
    <t>D51B2B08EFCBF50727F5D52ED520D083</t>
  </si>
  <si>
    <t>FEB6C26A96A72BEA7B98413AB4E6F889</t>
  </si>
  <si>
    <t>6B5C7A04D10B5EC3FAB6E4C2124CFF46</t>
  </si>
  <si>
    <t>4D664CC8441C8A45DF2BF93F35B99A5D</t>
  </si>
  <si>
    <t>1B4410E85B39FD9EA3E0F5E0FA597BE7</t>
  </si>
  <si>
    <t>0CF40DB725BF26CCC8D79723FA156A4C</t>
  </si>
  <si>
    <t>C6EA8FFEDE3883E892ED13EE1D4340B4</t>
  </si>
  <si>
    <t>1C2D7E96CA624F40165E53A234A5A2C4</t>
  </si>
  <si>
    <t>C186DABD6E437E61527158E6313AF6E2</t>
  </si>
  <si>
    <t>8B1DC90DC76260D882CF405B9DBBE985</t>
  </si>
  <si>
    <t>BE873F89559E295D25F705C1A6E4821F</t>
  </si>
  <si>
    <t>A4D2F451585339ECFD2004D80A01FEC4</t>
  </si>
  <si>
    <t>A313B97E85AE9338A6C53D0E5B99A6EF</t>
  </si>
  <si>
    <t>FCE614129906549F9002A0C525E2A3FC</t>
  </si>
  <si>
    <t>A0CE45F9DBFCF9F19F2BDF483B7BEE8F</t>
  </si>
  <si>
    <t>9F2B103476A3AC1B3F1D27548950C669</t>
  </si>
  <si>
    <t>89618EC4902746659E252E22200FC702</t>
  </si>
  <si>
    <t>8EF105ACF98FFBB0BB9C6B640A4E3F8A</t>
  </si>
  <si>
    <t>E4B348AC3054257E5E5536D4F957B24C</t>
  </si>
  <si>
    <t>DF30E629DAE0B520D58AFE50B21ADA9B</t>
  </si>
  <si>
    <t>54E8620AFC3B9238899D7B8E3E7BD59A</t>
  </si>
  <si>
    <t>FDB9F9E141CC7B0E4D822D49EA3F63BF</t>
  </si>
  <si>
    <t>E3CFDEDB251D7EEA543F5973052543FF</t>
  </si>
  <si>
    <t>234C1A1F6788E9E90C7E323DDEA28472</t>
  </si>
  <si>
    <t>ABD723FA6E77555EC6D55740C8FCEEE2</t>
  </si>
  <si>
    <t>03F18F6C102E7253EE20FAA5267C1D70</t>
  </si>
  <si>
    <t>654209B0502C72236C66A39281B7AA4A</t>
  </si>
  <si>
    <t>B37C2C0063F7CC11F61B15445C295254</t>
  </si>
  <si>
    <t>051976406620E75ABBDA07873CB7D400</t>
  </si>
  <si>
    <t>6B1CF81B649DA1D36708500C54173ACC</t>
  </si>
  <si>
    <t>CEC4126D306B1F9D8900D9D9C13585EC</t>
  </si>
  <si>
    <t>17DA0CBF866F09B058F8E9EFF9B45FA8</t>
  </si>
  <si>
    <t>07B3F700B5E808137D29F892E40E96E8</t>
  </si>
  <si>
    <t>A3D96DB2DE5FDEE3BBBF0FA1702F342C</t>
  </si>
  <si>
    <t>4816BC9D0BDD73A3A439B82EB8C8FAC5</t>
  </si>
  <si>
    <t>8A22F3A911E362649A1D4FB3771213EC</t>
  </si>
  <si>
    <t>F81057BF11D8AC622250BFA26AF6C4F4</t>
  </si>
  <si>
    <t>A168847356618E61A64726F803B1CBEA</t>
  </si>
  <si>
    <t>C5CF42ABBBB5286CEC25F2DEBA88CBE4</t>
  </si>
  <si>
    <t>FD9F42C57FEFCC364FFBE93F0D00DB13</t>
  </si>
  <si>
    <t>17BC967CD20EF7305CC2092DB59AA20C</t>
  </si>
  <si>
    <t>F3E780D4C52D2DFE7653BAB083A103D3</t>
  </si>
  <si>
    <t>2E5403512B23B6669884C1A7CC5BD17E</t>
  </si>
  <si>
    <t>0BA57B2270E202B19B40D64819B9B1AC</t>
  </si>
  <si>
    <t>EC8FF801C20A80BA5BD280CE8930ACFA</t>
  </si>
  <si>
    <t>581C227E5A1D4DDFCE8481CD02BD3D45</t>
  </si>
  <si>
    <t>FC95D13FBF6D3948901076564825D4B0</t>
  </si>
  <si>
    <t>877B4DAA18D3E297DAFB038F682C33CC</t>
  </si>
  <si>
    <t>E921782907079A6F8187259C1124817B</t>
  </si>
  <si>
    <t>747C91EB42DDE37523350D75D494C376</t>
  </si>
  <si>
    <t>8AA317869D925C6E4C44D92106777D81</t>
  </si>
  <si>
    <t>081950F2CFCCDE1CF40E7CDFB47ED2C8</t>
  </si>
  <si>
    <t>35D898BD5F004C37F8F487CF88D15268</t>
  </si>
  <si>
    <t>313C4648B34ACC0942B2FBEDA8E9ECA7</t>
  </si>
  <si>
    <t>A70C28E4752D00F66BF3558EB3E30288</t>
  </si>
  <si>
    <t>6CD7A7954D884A96E7E9D2A647ECEB36</t>
  </si>
  <si>
    <t>AA5096DD4DC8750EA0A4E0F6ED01ADCB</t>
  </si>
  <si>
    <t>728CB40BC51D38EFEDF721A35F311F67</t>
  </si>
  <si>
    <t>8F5D746AB47E1839A4AF44D445A9E1E0</t>
  </si>
  <si>
    <t>A5290B804697FF6671E70FE375DE9D91</t>
  </si>
  <si>
    <t>0831E3D8B466DFDDF9ACC2D10112A760</t>
  </si>
  <si>
    <t>E3462E88EF33C4171D610909995E2CC9</t>
  </si>
  <si>
    <t>5276357B56E926EC0BFD8584DE5C4C17</t>
  </si>
  <si>
    <t>36A2C4DED25F14DC55A90594CF4CB6E9</t>
  </si>
  <si>
    <t>AEB0C3917EC01C5128246FAC697EB705</t>
  </si>
  <si>
    <t>6215CB9FB22C078E32936952E786C13E</t>
  </si>
  <si>
    <t>043433865755F4CE55D8215663780C90</t>
  </si>
  <si>
    <t>5850AC1D0C068643B7B65962769A8D0D</t>
  </si>
  <si>
    <t>D9A929422074F7AB3E492CDF014D18C4</t>
  </si>
  <si>
    <t>D2945224C8587F42B3E5A0FE98822DD4</t>
  </si>
  <si>
    <t>46280279CBF5ED0D4A55802A4A5520FF</t>
  </si>
  <si>
    <t>55A377DDFAE80F755EFF775AB9271E55</t>
  </si>
  <si>
    <t>D98CAABEF328A80E7C557C65D2A0DE47</t>
  </si>
  <si>
    <t>9CBCE239402C8E6FE8591DD557FE6D3F</t>
  </si>
  <si>
    <t>1FEAE65A02660241B25EE494E93C26CE</t>
  </si>
  <si>
    <t>27AEF06B5BF69F47088078E324EB25EF</t>
  </si>
  <si>
    <t>E11CF4CE22FE95CA0A5909588F4C2365</t>
  </si>
  <si>
    <t>3E03FDA1B3AF7E176795FB074B996020</t>
  </si>
  <si>
    <t>300300429DBE60751D06FDBED78F3B53</t>
  </si>
  <si>
    <t>4129F9772ABA368E6B161FF00D801B14</t>
  </si>
  <si>
    <t>8BBEF5EE51C828D13A58B7E92FA778F4</t>
  </si>
  <si>
    <t>C322F6EF80B8B639571E480DE89842C4</t>
  </si>
  <si>
    <t>C5EC167E7A23232CBA426BABFBDAE16F</t>
  </si>
  <si>
    <t>C3FC437E5C23CDA8965FA516F9C8A934</t>
  </si>
  <si>
    <t>41EFE4BFEDEBCD33C427E3490E7C6953</t>
  </si>
  <si>
    <t>1C878424B5B0F316101EC46FCD23B121</t>
  </si>
  <si>
    <t>A44527A92AB45EDA4FE6CB47DC622FBC</t>
  </si>
  <si>
    <t>72FF01F50B3762A910EBEEF172D3A4D8</t>
  </si>
  <si>
    <t>FF601405D21058855D50CA502EC0EE10</t>
  </si>
  <si>
    <t>511024032A428B2B91C6FC1FE93342C4</t>
  </si>
  <si>
    <t>9B1A5A30FDF5E7930864ACA2842F2BD4</t>
  </si>
  <si>
    <t>0D4D6DF1549422508FF2C192C1F8E689</t>
  </si>
  <si>
    <t>55CE6F29F06E3B0CD1A083FA55F7976D</t>
  </si>
  <si>
    <t>5A253B82E9AED75AFE86E31A89F83404</t>
  </si>
  <si>
    <t>6323626CED2112381185969956EC45CF</t>
  </si>
  <si>
    <t>572E8C1F2BA7C48DAED1E84C07D4018C</t>
  </si>
  <si>
    <t>F1E65B84E50C963A27141CA90A70D573</t>
  </si>
  <si>
    <t>7A1668B7AEEEDA4F2EC85ADB30C3E846</t>
  </si>
  <si>
    <t>B5ECC449D55C85605B206444970BE358</t>
  </si>
  <si>
    <t>01D9E134A48D00ED7AE5C3E9A97A60CB</t>
  </si>
  <si>
    <t>F1D921938ED3A71FDFAEB1A0CB3F5C4D</t>
  </si>
  <si>
    <t>1F36FC7FEA016BCED7AF1DDD6F2233C9</t>
  </si>
  <si>
    <t>62224F988E56F7771A853FA0A1E6F072</t>
  </si>
  <si>
    <t>545F2D59E14F89F0DB7331C19F7CA03C</t>
  </si>
  <si>
    <t>C0BBE8C899104CF9D102B538C1AB98AD</t>
  </si>
  <si>
    <t>A7D862716F93A791679D73B7EF7FCB66</t>
  </si>
  <si>
    <t>29A9EE5D479145AD4AC99C5896871DAB</t>
  </si>
  <si>
    <t>4BA195C98A58E58A2B4C6F9E5A1E8A70</t>
  </si>
  <si>
    <t>60883EBBBC20A6EC1CFEDC60D1CAE689</t>
  </si>
  <si>
    <t>B39E76C3D0DC725AFC4B94266CE655C8</t>
  </si>
  <si>
    <t>9709B8736032EC3A9067FC1885AE5CEB</t>
  </si>
  <si>
    <t>EC1A35AEEDE72EDC537944438E1A2C33</t>
  </si>
  <si>
    <t>1908ED3511FB582E4529AF102F69ABFB</t>
  </si>
  <si>
    <t>4A5FEE8A7A21798A1ACD86D8D5EB8C81</t>
  </si>
  <si>
    <t>B85B725AC4B881847B87246A59D36C0B</t>
  </si>
  <si>
    <t>D4F39D3EA1D0999BFA93BA365F62357F</t>
  </si>
  <si>
    <t>5F22EB51E09B85E96D68B612934410AD</t>
  </si>
  <si>
    <t>53FCBE6D227595F3854D0948A5071420</t>
  </si>
  <si>
    <t>1BCE8963CA80A56757C00A1217A895EF</t>
  </si>
  <si>
    <t>8EB6725CE0EDC27E57ABFD5BFD4FEB4D</t>
  </si>
  <si>
    <t>A57E4E4E5CB67C4E02097C47A665AF1A</t>
  </si>
  <si>
    <t>0BE680063484489C7CB641B9570CD3BC</t>
  </si>
  <si>
    <t>0057973C201513BCF20A143DE8DC5965</t>
  </si>
  <si>
    <t>1197024C0067188F8E0DFB0A045DCA00</t>
  </si>
  <si>
    <t>460C7BEB4AF33E5A9F4D993FC5B0EAEE</t>
  </si>
  <si>
    <t>8D680F426DA104613987E385536FB37A</t>
  </si>
  <si>
    <t>FC82E36484FFDCB7A18F89F21DAA759A</t>
  </si>
  <si>
    <t>A38002A107D6A451B0B9E292DCDE3D49</t>
  </si>
  <si>
    <t>AB83728CDB52C5FB7302430F99B6A22F</t>
  </si>
  <si>
    <t>0F4532B30122D79B73C43EBB507D77FC</t>
  </si>
  <si>
    <t>5F6BC08F3CF9245FFEE3A44AF5DF94A0</t>
  </si>
  <si>
    <t>375B2CF49B84D92B00BF84C6733C026A</t>
  </si>
  <si>
    <t>952182A4285602D6E3C9B764874122EB</t>
  </si>
  <si>
    <t>AA2DD0D04F70FD5A09FA151BAB9896C4</t>
  </si>
  <si>
    <t>ADFB94C1DA72E3758E715A97D900C13C</t>
  </si>
  <si>
    <t>315A27AD2BD1C0FF72AE244159A92CDB</t>
  </si>
  <si>
    <t>E1EA9B19831FD925B5A1C4A43B3B9671</t>
  </si>
  <si>
    <t>E95DAB9F59D308AEAAAD7691F922EC3E</t>
  </si>
  <si>
    <t>0DEF994780F790621DF159703BCB9DA2</t>
  </si>
  <si>
    <t>AD548D4B76D37F8E82D849C03E52B7E7</t>
  </si>
  <si>
    <t>B6C89C7926CB20BFCBA2D21BA5390D15</t>
  </si>
  <si>
    <t>050CB92DB962653BD56325E679A953F4</t>
  </si>
  <si>
    <t>51A3DBF405FA705FABA955BF64F997EA</t>
  </si>
  <si>
    <t>4E9F357C07725D821DAC6FFFD1BA4F25</t>
  </si>
  <si>
    <t>27ADF96226DE156D6F4ED4A3484930E3</t>
  </si>
  <si>
    <t>E076808D050FEAA67305E641310EFECE</t>
  </si>
  <si>
    <t>28A1BED40D4D5EFCB0BF2671361EEEED</t>
  </si>
  <si>
    <t>A6493F8DB2BADF5F261742DC6EDF4926</t>
  </si>
  <si>
    <t>411101B5CE2DAF4E600B41A29D2D59EC</t>
  </si>
  <si>
    <t>7EFF57447CC5C6A9BA0C67E65A3DF86C</t>
  </si>
  <si>
    <t>847E5935BC36CFE6A4534EF4CC14B611</t>
  </si>
  <si>
    <t>011329FE61D613A44288925DC95CA233</t>
  </si>
  <si>
    <t>AF7A5250F517DA4B016C5E0372E09647</t>
  </si>
  <si>
    <t>7ABD2CCBDA35CC2E0FB8B13D7B71B162</t>
  </si>
  <si>
    <t>56A70E61C6FE82D1CB61A646E67DFBE2</t>
  </si>
  <si>
    <t>48606A49B3274B28147B1D353AFB8831</t>
  </si>
  <si>
    <t>CEF11932C26529198CC3EF9C72255454</t>
  </si>
  <si>
    <t>9C51067D9AE3E5E4BC6E22735EA7DD1B</t>
  </si>
  <si>
    <t>171ADF20EDE0218198757CB9B604FC93</t>
  </si>
  <si>
    <t>6EBCAA49AB5C5FE87B3203809C6AC142</t>
  </si>
  <si>
    <t>3F6970C6BBA339DD87FB799800B3DFCA</t>
  </si>
  <si>
    <t>18BE36FCD768EDC373ECC1B08B9C2912</t>
  </si>
  <si>
    <t>02E69F917686E4C8437F4837ACB762A6</t>
  </si>
  <si>
    <t>8C1651C0504B17622E63ABE55CFAB72F</t>
  </si>
  <si>
    <t>62BE2C98D8B35B4A31FFE58BD0DD8610</t>
  </si>
  <si>
    <t>7A5D1059A3DAAA25540DA94135F874CA</t>
  </si>
  <si>
    <t>27B1847495BDCECE75BA9F90A1B93DAC</t>
  </si>
  <si>
    <t>827B2AF1AC1F99E6669964399B32EB10</t>
  </si>
  <si>
    <t>83F19B37404B9F8796893E447F6B72C7</t>
  </si>
  <si>
    <t>8B5E41CF88D90E7BCF3126018605D7C1</t>
  </si>
  <si>
    <t>52FB2DDF4C16C1C3CB45B375A7CCC6C5</t>
  </si>
  <si>
    <t>20D984B87ABCE0CC32E9AB2CBADF62BC</t>
  </si>
  <si>
    <t>6EB7232798A6E03ED9DFF73F9262EB53</t>
  </si>
  <si>
    <t>24457EA70347CECD3EFF95AA6DFCA8BD</t>
  </si>
  <si>
    <t>39524C532A79C9E8EC3054E467A19F4C</t>
  </si>
  <si>
    <t>B8D65F94603952DBFC4604CF23ED1E50</t>
  </si>
  <si>
    <t>521785D689B746DFC4F9DFC8D1884030</t>
  </si>
  <si>
    <t>CED3B8C16EC65FD1260C3F83D37F145C</t>
  </si>
  <si>
    <t>090BDE0FB3864ABE3B34EB19027873AB</t>
  </si>
  <si>
    <t>B9CE0540A8C3152A8A6D934BE35E02B0</t>
  </si>
  <si>
    <t>F56FCA22D47A06007DB743059D12ED91</t>
  </si>
  <si>
    <t>40348A2C5D48B693C4A77E4E6255E492</t>
  </si>
  <si>
    <t>7FB6424F215A44B69AD691FAD18935B3</t>
  </si>
  <si>
    <t>7E7C564A4519EA10617E9CA85746CD38</t>
  </si>
  <si>
    <t>8D6D7D402AF91D5D0E329C515728E840</t>
  </si>
  <si>
    <t>6C0F5C77D84FB09FA67DBB06C4A9F9D3</t>
  </si>
  <si>
    <t>CBEDDFB84A958C78D197D8DA4E675EF1</t>
  </si>
  <si>
    <t>A75B6DF2C9581C8BB32C3EFD4461D605</t>
  </si>
  <si>
    <t>B74C04AA1644DC85AA0008BB7394541D</t>
  </si>
  <si>
    <t>561B51B62DF5DE4C65BEA5848ED23E6D</t>
  </si>
  <si>
    <t>C6B4EA4310E28E7FD69D0B21601E1E8F</t>
  </si>
  <si>
    <t>35FAC394EABE1B9DCA0C738E84682FFA</t>
  </si>
  <si>
    <t>54D95CC0DBAAE4CF0E89CEDE0CE13DFA</t>
  </si>
  <si>
    <t>AB8B29FB0B5B1343FA653B5A2795F76F</t>
  </si>
  <si>
    <t>F3A234FD892E1F3B142E9F3CC4252F8D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</si>
  <si>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</si>
  <si>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</si>
  <si>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</si>
  <si>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</si>
  <si>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</si>
  <si>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4DC753B40B5A928C4094F52F542589E4</t>
  </si>
  <si>
    <t>NO HAY COMISIONES</t>
  </si>
  <si>
    <t>00409CDDC16DCB48C4408C50792D9CD1</t>
  </si>
  <si>
    <t>21B5168067F1AF279A8DCC7A5CB96845</t>
  </si>
  <si>
    <t>7F652FAEAAE3A0018CEE852E63D3EA94</t>
  </si>
  <si>
    <t>264EAB87AC28AD2C65314CF6F863AA44</t>
  </si>
  <si>
    <t>C98C56DC237920EDB9D00C42D4311BE8</t>
  </si>
  <si>
    <t>792743D921E4DBD3651EAE504F4793DA</t>
  </si>
  <si>
    <t>49F5608B2CD910B4F4E7B88CE89FFD9D</t>
  </si>
  <si>
    <t>EBB3CE8512B36C6CD319452D3E43E32B</t>
  </si>
  <si>
    <t>2DBBE582AC39B4BCE5417894D0006485</t>
  </si>
  <si>
    <t>F5887CCB1A710E6659CE5C698E99F0A4</t>
  </si>
  <si>
    <t>175FAD0BFAD1A77FF4FE77486212E11E</t>
  </si>
  <si>
    <t>640DFB9F5FA9230222E973DCD1498D9F</t>
  </si>
  <si>
    <t>06E8C77C5C99336A4FA72E81F71D5DBA</t>
  </si>
  <si>
    <t>B81DC2620232B1DA47B9CAB9CA8AD3FB</t>
  </si>
  <si>
    <t>2A312CF00FB10D3EC499D033F3FD2038</t>
  </si>
  <si>
    <t>7FEAC7F3B3C95EFBE4EF213749238360</t>
  </si>
  <si>
    <t>4E7A08B70FD9A8AA57E568DF9D13E130</t>
  </si>
  <si>
    <t>C23A88B84B185AC4A02F6E9BD44C0960</t>
  </si>
  <si>
    <t>E8A0631D84D318E4A799253F7E62C008</t>
  </si>
  <si>
    <t>CD677FC63E979FA9E762AC7EFBD265B6</t>
  </si>
  <si>
    <t>E0F19AA5D66229BFFC0D1FB4DF9585B3</t>
  </si>
  <si>
    <t>9EE0F43C4D08C4A7B28897FA0EEC165F</t>
  </si>
  <si>
    <t>4A586B52458D3B591CC263A4A8BF55BB</t>
  </si>
  <si>
    <t>0991880AC3F72E1169ADEAF4D58E1B86</t>
  </si>
  <si>
    <t>51191A463DF92F9921C9986F400133C2</t>
  </si>
  <si>
    <t>05077E21AF7F8DD5F63DA21721416D42</t>
  </si>
  <si>
    <t>A8F246F4B09E7E04350D894FE41AC8CC</t>
  </si>
  <si>
    <t>08A7C7E6B865C6C19F206D13C67B84BE</t>
  </si>
  <si>
    <t>18FD67FBD239A154CA4753523A473684</t>
  </si>
  <si>
    <t>4318777700FFE60E7096F8346B2BDA26</t>
  </si>
  <si>
    <t>F4446F18BC7BE6185BEB91AC65B8D77E</t>
  </si>
  <si>
    <t>B1FB356E9666DF5650BE3E92B603ADAC</t>
  </si>
  <si>
    <t>03290D8D58883D1441537FAD27408715</t>
  </si>
  <si>
    <t>27957F425AE67C78FAFDC68BAFABC21C</t>
  </si>
  <si>
    <t>237E960BA4C861399461A6E0C4AB0864</t>
  </si>
  <si>
    <t>4035623C5F3F1EC5EF1381988B2A0D38</t>
  </si>
  <si>
    <t>63F8E9AD15CD147EC4D2D64498C6630E</t>
  </si>
  <si>
    <t>89E937368FB7C07B94E6103DF0D9923F</t>
  </si>
  <si>
    <t>14EFF6BF5C488CAA8C8747BEAEC7F5D7</t>
  </si>
  <si>
    <t>1BDB31FDE6E7127FD2BFDF24AD376A8D</t>
  </si>
  <si>
    <t>45713E28A05E1DAAA16770B3A0D80E33</t>
  </si>
  <si>
    <t>0A99842766B2AD54BEFB0E61D4339821</t>
  </si>
  <si>
    <t>EADFAB0FA052DB148E3ED864FA7414B2</t>
  </si>
  <si>
    <t>C2BCC3CB0FAA4654243C56AB1999FAB6</t>
  </si>
  <si>
    <t>3E66847A7C76B7B5E73067640EB38474</t>
  </si>
  <si>
    <t>EACF8D62936E3E00DC860B496BA5B0AF</t>
  </si>
  <si>
    <t>FB8F07D363CA8BDB4D2B3EEA2722C5CA</t>
  </si>
  <si>
    <t>06A9178BB43D6231A14A5044FEEED0B9</t>
  </si>
  <si>
    <t>1E407A0D0F6CADB8D85C20D42C827154</t>
  </si>
  <si>
    <t>F0D109386F972488880391944D91A7F4</t>
  </si>
  <si>
    <t>7CD8BD6B5E8A81EFC0D86E7E2906CAA9</t>
  </si>
  <si>
    <t>DFC40B0429DD8A1537ED6C4D86C6FF42</t>
  </si>
  <si>
    <t>1D5A12B3EBBDFD0E2C17B19157066A95</t>
  </si>
  <si>
    <t>8E328BA715109708BD2D420E8E295E1E</t>
  </si>
  <si>
    <t>FA4A0A407B64E262422AE283C72A431F</t>
  </si>
  <si>
    <t>BFCAB5576F0F440E04FEA351C33150BC</t>
  </si>
  <si>
    <t>B659FEA7D247BE8DDD23FBF0E972019B</t>
  </si>
  <si>
    <t>27C000FBCBB3A5681B42477AFC576E25</t>
  </si>
  <si>
    <t>96E599EEF883BAB1EA542B4CB4DF186F</t>
  </si>
  <si>
    <t>8418FD69D1178B2D900428626A525C45</t>
  </si>
  <si>
    <t>23D3DBB0C7FE126FC78B8698DA8EEDAA</t>
  </si>
  <si>
    <t>5AAF94BC125AB7A3F3209B5990CDCA10</t>
  </si>
  <si>
    <t>9B118DA940C7DAEBFC8F67E61FCC0418</t>
  </si>
  <si>
    <t>1BE15BE685DF729356D8423CEC3244A4</t>
  </si>
  <si>
    <t>95542B154A2CC7496ADA1C64339829E2</t>
  </si>
  <si>
    <t>9C3B355E26C591BAF031B210C855A27E</t>
  </si>
  <si>
    <t>B0ECC997BD383C4D1D4EB19532CDA1E4</t>
  </si>
  <si>
    <t>C15D3493FD560410A832D8A7C1ED0858</t>
  </si>
  <si>
    <t>AB878A4279C18A6A67E56731CE182159</t>
  </si>
  <si>
    <t>6FBBAC2E94F5A07F5E137AB334C3DE63</t>
  </si>
  <si>
    <t>2279EDF4FFC013D973AD02ACD72AF0B2</t>
  </si>
  <si>
    <t>6E247EA98A08E8B167D83F88F7B0C6FE</t>
  </si>
  <si>
    <t>C61E1F7AE49A6AE11137F2CD1546E56D</t>
  </si>
  <si>
    <t>02F4FFA549D911FD66DF0889C2E18193</t>
  </si>
  <si>
    <t>44EE032FEC4DD4B81DD2F2319783B061</t>
  </si>
  <si>
    <t>F90C25CB10E439CB9677043AB3103B47</t>
  </si>
  <si>
    <t>D4886869703EFF545DA09441EC6C5204</t>
  </si>
  <si>
    <t>19E2CB7F5AA7F027856C589D807E01DA</t>
  </si>
  <si>
    <t>C43E0EF80BA3153EE0BCC8ADC416A544</t>
  </si>
  <si>
    <t>6773CF83532CDD45B0FCEBC32541E114</t>
  </si>
  <si>
    <t>119E12E186C76601483BACDBE4870ABF</t>
  </si>
  <si>
    <t>FDFE831E24245BB2C7981BB067CD694B</t>
  </si>
  <si>
    <t>1CCBFA3DCA336327A808E2AECB8C581E</t>
  </si>
  <si>
    <t>45B850B449352A76CB0976786379C423</t>
  </si>
  <si>
    <t>86140C09E06E892E1FBB7FC072F022F5</t>
  </si>
  <si>
    <t>1F748BFE9387229BB77F8DA3A95B24AB</t>
  </si>
  <si>
    <t>2C6BD819B8CF6196C04472C17F2F0F6C</t>
  </si>
  <si>
    <t>013136A9C59A47357D31B33667160F7D</t>
  </si>
  <si>
    <t>26F0FE9188BF28AC7675C359A686BB6C</t>
  </si>
  <si>
    <t>DA6892DA17F2718C908EF183CE727DEF</t>
  </si>
  <si>
    <t>61FC94AEF107C648876E5633C15C350C</t>
  </si>
  <si>
    <t>B559A1C5002A7889D7A3F22DF7876DBE</t>
  </si>
  <si>
    <t>50CBEF3C52881A0C52B76281A322A8D2</t>
  </si>
  <si>
    <t>4E0CC722C9584948A37931FFA2D0B788</t>
  </si>
  <si>
    <t>A5EE22C9D6B07207EF4A1DFB9705D8EE</t>
  </si>
  <si>
    <t>A0BA9F81AF2B51FE8E262AE9B0678EB6</t>
  </si>
  <si>
    <t>8D932F6A7977EBE79B86F69EA02F27F3</t>
  </si>
  <si>
    <t>C9DC5370EB3C66D0EBCA91897A58CA8D</t>
  </si>
  <si>
    <t>FE14346380E9BCBBBE878A1CA1C3D413</t>
  </si>
  <si>
    <t>D7024E9D1485F67A648470412431F470</t>
  </si>
  <si>
    <t>75759AFBBE1F67720AA4253D5620C377</t>
  </si>
  <si>
    <t>EFD4679F8D9EA6736EB67BA0B377CA60</t>
  </si>
  <si>
    <t>E5B7200B09EA72233F47F92086FA84ED</t>
  </si>
  <si>
    <t>F7B1DFD7B4A5CE700F4EE17CE84F725D</t>
  </si>
  <si>
    <t>5BF35BCD037DA9ED1B5853B76FF39D6A</t>
  </si>
  <si>
    <t>0E3945B521A20B19E38AAABC21F622E1</t>
  </si>
  <si>
    <t>6EB84C2C6924F42A1EBAD767697A38C2</t>
  </si>
  <si>
    <t>C2E8F0A8F85B472FBBAD244398087F8A</t>
  </si>
  <si>
    <t>C370888ADF0205D98CDEB6AC49319BDF</t>
  </si>
  <si>
    <t>9992F0DB73C29F741320B6D239165219</t>
  </si>
  <si>
    <t>AFD02E08885215DCB02AB013A8DC8689</t>
  </si>
  <si>
    <t>346DCDB0907E8C33E8744D6E8CA38582</t>
  </si>
  <si>
    <t>8EC57C4512FBE0FBF6727AB21C3AB4EE</t>
  </si>
  <si>
    <t>1BEC49D28DE1B9614B480F44F052476D</t>
  </si>
  <si>
    <t>5EF99A24FEB564DC07AB60F2370A664C</t>
  </si>
  <si>
    <t>D3B6F3B53F137505985EE1EEECFDE3E5</t>
  </si>
  <si>
    <t>142DB509FEFB014A44D0991839617FA5</t>
  </si>
  <si>
    <t>E2FB99F80BCDFCE553A187EC25B82993</t>
  </si>
  <si>
    <t>0BFBFBAB3ABC0834B4847AF207E929FF</t>
  </si>
  <si>
    <t>CC270ADC4D09E0C1608EC02F59B849A6</t>
  </si>
  <si>
    <t>697AE80C038B6E329F234B45536CCA0D</t>
  </si>
  <si>
    <t>78DB5EDC44044CEFFCFB2701B23E4467</t>
  </si>
  <si>
    <t>8A77931749D6FFACD7564F8B4B2212DE</t>
  </si>
  <si>
    <t>A32186521706D59EA8925F46F9FC0208</t>
  </si>
  <si>
    <t>9C8A533999DDF2B6ADB7FFE7B99DC94C</t>
  </si>
  <si>
    <t>75FCCE62046ECF405E07B1B77069CDE1</t>
  </si>
  <si>
    <t>2C6217FFD670A05E584F98DADB3E6848</t>
  </si>
  <si>
    <t>0263F013FA8DB61195417E53D70BCC49</t>
  </si>
  <si>
    <t>ED8EE28B14E874547C91CA933C5E7DC6</t>
  </si>
  <si>
    <t>EA9538B8DE73DF05AF4AF53DCA9521E0</t>
  </si>
  <si>
    <t>C7A21FADC47360234C72805E818C5F98</t>
  </si>
  <si>
    <t>B16A2A6994113462D8027717B3D177DC</t>
  </si>
  <si>
    <t>BF641D15E3238C5F426F1FFE40A5E6DD</t>
  </si>
  <si>
    <t>AC533A270D8045879A02C0069C933F8C</t>
  </si>
  <si>
    <t>4A6CDFE02A24F1912AE6581EAE293E7B</t>
  </si>
  <si>
    <t>695C7FFC88CBCFF64D779901BF685820</t>
  </si>
  <si>
    <t>975DAD4E2A9A58D545DCD8E5BD143AA6</t>
  </si>
  <si>
    <t>256D6A5E125AAE6A50323467E4CF3DE4</t>
  </si>
  <si>
    <t>34AEEA3C55F9D7D2A737670539D3DCFA</t>
  </si>
  <si>
    <t>DE4ED6028FF41599E597CF498DEBCA44</t>
  </si>
  <si>
    <t>DF9EE4E7330DE94D9CA678DC08543605</t>
  </si>
  <si>
    <t>D42AAFDDB88D2F25F8331A834D431354</t>
  </si>
  <si>
    <t>FAC037565D659B003FCE417A3910EC9A</t>
  </si>
  <si>
    <t>B11538A2F9E6680136D9B0425754D438</t>
  </si>
  <si>
    <t>CC3677E1B437CC78F9C04A40991F148B</t>
  </si>
  <si>
    <t>047C374241363D2EB452CE9771CBA15B</t>
  </si>
  <si>
    <t>52F40B1E53FA403945D90F0B8090E341</t>
  </si>
  <si>
    <t>3F4AC97E217725A8825F011CFD79A4DE</t>
  </si>
  <si>
    <t>CF194783D11BBA5779BE821828EC8C44</t>
  </si>
  <si>
    <t>6BB19F718621E0D190DF5289252A861E</t>
  </si>
  <si>
    <t>867E644CCC122A9B73DD37F534E8BDD3</t>
  </si>
  <si>
    <t>0D2B017EB056A9922E34F12900FC7485</t>
  </si>
  <si>
    <t>D71E08158A257B824F4E77A24F029610</t>
  </si>
  <si>
    <t>254A54AC1B1A62702A82CC62FE03D45D</t>
  </si>
  <si>
    <t>DF78CC6520AA9F03DFA5FF14453F14E5</t>
  </si>
  <si>
    <t>CE6E960C1CABF66C894BDB2F1F9743C8</t>
  </si>
  <si>
    <t>F0FAEAD0E75D1DFDED39934B86B9DA12</t>
  </si>
  <si>
    <t>0645C1D47DFC03974B769DC362BF7EA9</t>
  </si>
  <si>
    <t>17C5DA4D82ADD38BC1754D3EB0E10C02</t>
  </si>
  <si>
    <t>C08B22D1C8EC3994F946E12A4BF29CA0</t>
  </si>
  <si>
    <t>455268637D944FABCEA10DBF819D0578</t>
  </si>
  <si>
    <t>C8C51915FE4BC619F4435CEBDAA5813E</t>
  </si>
  <si>
    <t>C84E5D8BDBFFDE735BCA3419CD196C46</t>
  </si>
  <si>
    <t>B085F259A082A432F286C3FF5EFD9434</t>
  </si>
  <si>
    <t>146A424C9EBF2D9C7639AFEC08A2A3EF</t>
  </si>
  <si>
    <t>9C66A54332453010F3DBE7B5925BB10F</t>
  </si>
  <si>
    <t>8FDF9698058681816B47B920561FBAA9</t>
  </si>
  <si>
    <t>CF4CA039B9199B69901450547692B46D</t>
  </si>
  <si>
    <t>AA817C42CD1FF757E59CD848B1216FBD</t>
  </si>
  <si>
    <t>E7B71BF06032059FDEF7A4A2B66FC94F</t>
  </si>
  <si>
    <t>B9D97543BFF1D1B66F9C1249713DFAE3</t>
  </si>
  <si>
    <t>F4BC53DD16E6091DBBF2CA09D466143C</t>
  </si>
  <si>
    <t>166CD2E2A8E56FB8CB4C938E082EA9E6</t>
  </si>
  <si>
    <t>E512404EDB832E8FB31B710384A19EED</t>
  </si>
  <si>
    <t>8F1CF56DA119379CE2A599E314613208</t>
  </si>
  <si>
    <t>221711E96137BF2C6A301D663C9B0186</t>
  </si>
  <si>
    <t>7D1CBFF775A3A989B76FFDCA926B5A77</t>
  </si>
  <si>
    <t>D35EF2424ABA17087947B6EA36E8E70E</t>
  </si>
  <si>
    <t>9A36B5914E373E72FFB17F996CA58FC4</t>
  </si>
  <si>
    <t>FDD9E64BCFE00F1E79C67DB1D3A31F9E</t>
  </si>
  <si>
    <t>7902444383043226582C4C86BB386746</t>
  </si>
  <si>
    <t>80728917EB97B269987EF87A57231EA2</t>
  </si>
  <si>
    <t>ADF4E465DC23683B261492600886C957</t>
  </si>
  <si>
    <t>7EAC1AFF2279E48225AD75A835CB5935</t>
  </si>
  <si>
    <t>F960CD50E203AD087A60665D3DAA6EB4</t>
  </si>
  <si>
    <t>C79A3E6833DBE91DA2AD87EDB12121B5</t>
  </si>
  <si>
    <t>D22664E515B2177671E3DFFB81D4F261</t>
  </si>
  <si>
    <t>AF90AE425D069AAF0E01E20ACEE30F6D</t>
  </si>
  <si>
    <t>AD71A96B34E2439F32D546F2F5F7AF41</t>
  </si>
  <si>
    <t>CFADDD6133340E37C8B9F6F950E01E70</t>
  </si>
  <si>
    <t>8B56B79BB4ABF137D8DB66E133FBA6A2</t>
  </si>
  <si>
    <t>F2A5299AA9462FF1E11840F9287E99A3</t>
  </si>
  <si>
    <t>8AF741FB985E6449BEC830A51F2826F9</t>
  </si>
  <si>
    <t>DEC3AD9102CBD9CF5ABB25BAA2958C47</t>
  </si>
  <si>
    <t>06B406DB8875AC383EDA1CF7EF5BD148</t>
  </si>
  <si>
    <t>5AD7096A4651A2F4B8063D77CBC6868A</t>
  </si>
  <si>
    <t>CC72A5C0A61A7094E8D5757936B13EB2</t>
  </si>
  <si>
    <t>2CD312D86422075CCFC1352F4CF4C0C9</t>
  </si>
  <si>
    <t>7807B7AC77F2646F48D8876F95CE3D04</t>
  </si>
  <si>
    <t>C06855A2CD5A0F9FF32C8BD8B6D540CB</t>
  </si>
  <si>
    <t>C7C93B9F57CF4D259FA5E2617FB228D2</t>
  </si>
  <si>
    <t>9A5E48EF58446A2B62D8F71A302365EC</t>
  </si>
  <si>
    <t>2FED7C7DDF255E00B9C3D0CC4772916D</t>
  </si>
  <si>
    <t>7D7CD8F35CECF0940359939DC926416A</t>
  </si>
  <si>
    <t>9221A49AEA1C9F1B9D120820D5693B7D</t>
  </si>
  <si>
    <t>43D7FA298721FD27007CD8C3ACAC5840</t>
  </si>
  <si>
    <t>5DCADC754A06E8D86CE19011A1714218</t>
  </si>
  <si>
    <t>582BFB0AF3CC629D723A52195106FB81</t>
  </si>
  <si>
    <t>6F1C350415668850B48BF37FCC1CD44D</t>
  </si>
  <si>
    <t>D6E7C888A5E8C0F16473AAE0B44F1E7F</t>
  </si>
  <si>
    <t>757E9F5EBDD4847987AD19DC2F12FBD9</t>
  </si>
  <si>
    <t>9612E18851784A0406DECC8C9A1B6084</t>
  </si>
  <si>
    <t>1AA5FA18411A240B7858B8A83B9665C3</t>
  </si>
  <si>
    <t>86363FFDE9F4485DF920668F56FD2487</t>
  </si>
  <si>
    <t>9B7C9C006B882D1B1A0B7771414E3A2C</t>
  </si>
  <si>
    <t>F2558A0759322BF8CEE4D2922B4B23C2</t>
  </si>
  <si>
    <t>BA4D9207418E54388DE94A1BFFDCAA36</t>
  </si>
  <si>
    <t>C986444CF8306445A8B0A8CC7ADBD21B</t>
  </si>
  <si>
    <t>382AD2EBC7F29071063DEB169E93E959</t>
  </si>
  <si>
    <t>4DC8592A8B78929A020A90859F87D76B</t>
  </si>
  <si>
    <t>1631EBF5291B24296058A8EFA570200E</t>
  </si>
  <si>
    <t>7F575C353CFC1C900289F3E0A86AA767</t>
  </si>
  <si>
    <t>A84A1ECC54F7DD74463DC1F70E867FB7</t>
  </si>
  <si>
    <t>87C279161E36BE1061848528E4D22E5B</t>
  </si>
  <si>
    <t>DA0DE31429F97120A0EF6CB40D8C42B3</t>
  </si>
  <si>
    <t>C716E1CE031AB5F793980AC2A69B1033</t>
  </si>
  <si>
    <t>C996C742ACFA90479F5766EFA7E050C8</t>
  </si>
  <si>
    <t>CB3027DF8B609A559C009327EA9BD3DE</t>
  </si>
  <si>
    <t>D0ACE117EB643228D97F83356A70BB8B</t>
  </si>
  <si>
    <t>64EA9F8AC57104F75B51AF7CD5CF5249</t>
  </si>
  <si>
    <t>4A445203D3DE8C124A6BB29B57328BF7</t>
  </si>
  <si>
    <t>3FF88444F4D79C51012C073FAADCE78B</t>
  </si>
  <si>
    <t>0FEF4858067CE07652D31255A3848624</t>
  </si>
  <si>
    <t>C37B27C4560A8925B6294E56498B818D</t>
  </si>
  <si>
    <t>789798E1D8283E02E84194430DDC9CFA</t>
  </si>
  <si>
    <t>637FFBD284DFB28D8ACD0436D4EB339C</t>
  </si>
  <si>
    <t>18543A5A5BF1966ACCD519819E866BDA</t>
  </si>
  <si>
    <t>B99A428B14EF951583B33CA6DF255E83</t>
  </si>
  <si>
    <t>A7E8A0AE5EA61FB244482ED392C0CB1F</t>
  </si>
  <si>
    <t>A436142F47134339399C942B4368A614</t>
  </si>
  <si>
    <t>8E6D3AA91E9460D72FC68D4F4428D4DB</t>
  </si>
  <si>
    <t>2115C7879E2ED332A3689FF6EEA2920B</t>
  </si>
  <si>
    <t>D68B88A3A727577984F480BA86893D8E</t>
  </si>
  <si>
    <t>479C674F208E31A1BF558A6C891ABF7E</t>
  </si>
  <si>
    <t>7DA911FE846092C3D5379339A811A22A</t>
  </si>
  <si>
    <t>99B1B291EBD0426478450F7E082DEEE5</t>
  </si>
  <si>
    <t>30C2C1440B20CDB1CB12675D7AD05BF0</t>
  </si>
  <si>
    <t>04E9A000A83DA89DEC1CEE85F331A4C1</t>
  </si>
  <si>
    <t>D6C8A0FD22C2FE96F7A85BD4B4A2FA60</t>
  </si>
  <si>
    <t>51E44171142AC5E1838C45898E88F50A</t>
  </si>
  <si>
    <t>7D454C198AB4A4BF01C1DFA97C4EFBA5</t>
  </si>
  <si>
    <t>14ACED54B97436D7211F82E1AFE9DF27</t>
  </si>
  <si>
    <t>ED92900B7588436E7AB174B1FD20C669</t>
  </si>
  <si>
    <t>3E93B7D092378E2B91321BFF7CA3498C</t>
  </si>
  <si>
    <t>4DF5C822297246362423F32B97A3FD99</t>
  </si>
  <si>
    <t>6992BB8D7289AD72218EB804D851025F</t>
  </si>
  <si>
    <t>DF9D1D4613F84C98598A22E6E5267CC0</t>
  </si>
  <si>
    <t>BE52CAB18AC9136D337A2394E3368DA4</t>
  </si>
  <si>
    <t>89FB9F8E55A475321B6D9EB34CB50912</t>
  </si>
  <si>
    <t>2F1B8D5E297209D8F7727529DAB66108</t>
  </si>
  <si>
    <t>B7BA32CD113294038E49EDF0B40B5D0E</t>
  </si>
  <si>
    <t>6C9ADB70DD3CCC1D9388BD41FC87BDF3</t>
  </si>
  <si>
    <t>BEE4B72DA92B33BBE48CE9762E29923D</t>
  </si>
  <si>
    <t>148C60417A1000901AF004D609D18305</t>
  </si>
  <si>
    <t>6E35820C860736C06A3EFD76D2C17E2F</t>
  </si>
  <si>
    <t>282CE0FD4AC3CE946E0270B1EC52E448</t>
  </si>
  <si>
    <t>8CFD62064A3A8B6D788FCEC94B0C316E</t>
  </si>
  <si>
    <t>5EC3E071C210F2494F08EDD3B08CD9F5</t>
  </si>
  <si>
    <t>ADA9C97273BBFD0A5A9D71F820758724</t>
  </si>
  <si>
    <t>8DD4C9D1F89FC1F852B8D1BC6CA16217</t>
  </si>
  <si>
    <t>4028940A6D44DB782540D97DF869A63F</t>
  </si>
  <si>
    <t>619AA8380C397CBC5B7E64EE81B9950F</t>
  </si>
  <si>
    <t>D3D6C8ABB7A8D43074954501B490BE55</t>
  </si>
  <si>
    <t>25E71CFAFA77024B4F8045CF36924743</t>
  </si>
  <si>
    <t>BC6033908EFC9707B349075746126B87</t>
  </si>
  <si>
    <t>DBA006ED2A22E82F7125CFF44FB52A12</t>
  </si>
  <si>
    <t>8E63E583C423A18AEE0EF5EC19377B9E</t>
  </si>
  <si>
    <t>A75DF7D08358D410EF1D889114894054</t>
  </si>
  <si>
    <t>842AE86B9BFE73EFCFA099851D2D3BC1</t>
  </si>
  <si>
    <t>596674E9A7676A41D5EF3B2965D5F6CF</t>
  </si>
  <si>
    <t>A83156855FB4560F5BF51F01088FA085</t>
  </si>
  <si>
    <t>A840C4E8AFB0D6378CDF074358212E32</t>
  </si>
  <si>
    <t>6CDB4BE544CDB2AB41D71B0695203CFC</t>
  </si>
  <si>
    <t>163BF7271782A959B4BD53FF654E911A</t>
  </si>
  <si>
    <t>0980238C3DB11960DBE27A0F5865FEBF</t>
  </si>
  <si>
    <t>3E48343F3B76F66EE97E0F146C9143D4</t>
  </si>
  <si>
    <t>E58B4C643E461196C1E120DB89ECBBD5</t>
  </si>
  <si>
    <t>B89FD844D6B1AB34658FB978061A595D</t>
  </si>
  <si>
    <t>5F6CF3A9D6C7B01F0623359801F8FBA3</t>
  </si>
  <si>
    <t>A5523FB990B0CBD5BD5042F43F7B8068</t>
  </si>
  <si>
    <t>4F232050E18B801EE7B95CBA7991AE5F</t>
  </si>
  <si>
    <t>EB029BA4ED7A6D1D0882BD674543C3DC</t>
  </si>
  <si>
    <t>19C07B489F1DB7305D49B32F7CB06910</t>
  </si>
  <si>
    <t>AEE61AE1FB5D51EE00E35DA710049406</t>
  </si>
  <si>
    <t>1D1660EB69CF1C0555C3A6DC2451F7A0</t>
  </si>
  <si>
    <t>9CCAC2681FEF7CEBA05CB0A1E3B91BDD</t>
  </si>
  <si>
    <t>3C7EBE0A2BE9F2452F808F41C22367D2</t>
  </si>
  <si>
    <t>2FB531AE25D85D809104ECDF2AC2555D</t>
  </si>
  <si>
    <t>DC353FEE08CBA3C38D4FF43B450FBCD5</t>
  </si>
  <si>
    <t>ED07B9265619BBB2359AFA921E96E5A3</t>
  </si>
  <si>
    <t>FC1A9FE2E29DFDE2D6AF54EAA091BE5D</t>
  </si>
  <si>
    <t>78686ECF7D4918B4B3887C22F987B8EA</t>
  </si>
  <si>
    <t>287EE378929D64C1DA26E5FF8937070E</t>
  </si>
  <si>
    <t>9092A610399084D30FAE2DD78D0978A3</t>
  </si>
  <si>
    <t>648F7427E7E143F85D77AEA4700010D6</t>
  </si>
  <si>
    <t>E0333C66B7C94EEA303D57CC99F4DFEF</t>
  </si>
  <si>
    <t>37FAA0F70AC52D5CEC09B7DDDFBC6515</t>
  </si>
  <si>
    <t>3253CC565D1F73FC38EA0F98FC76426F</t>
  </si>
  <si>
    <t>2EACC56ED231AADA78D20983A184E822</t>
  </si>
  <si>
    <t>89370E904FE4AD5B32B34DABDAB98A9D</t>
  </si>
  <si>
    <t>D54CD83ED2A580BDF42ADD7BB2D83154</t>
  </si>
  <si>
    <t>3E860911F3682414FF8C7164B32F1593</t>
  </si>
  <si>
    <t>CC3BC3B98E6193BD0E71B5154BE11B8B</t>
  </si>
  <si>
    <t>20F9DB210DAEC159E2E488D2A507E329</t>
  </si>
  <si>
    <t>A3629B736A4F8FEE88D75FCD192A81CD</t>
  </si>
  <si>
    <t>54D3A32910F95F8B505432EDCE64E6D7</t>
  </si>
  <si>
    <t>A369A16C01C67617B8D535CB04DFC89E</t>
  </si>
  <si>
    <t>6368EC3875A465A8B3F4CC56E1DD0E74</t>
  </si>
  <si>
    <t>5B3E02743CD7787E879ECABDCE9EB4D6</t>
  </si>
  <si>
    <t>5C88C25B734D964C89A769ED9258BA29</t>
  </si>
  <si>
    <t>273E0BC07F916926FCA4B9069F784D48</t>
  </si>
  <si>
    <t>BCF356F1F56E69C1D3008256FD0B1896</t>
  </si>
  <si>
    <t>EF9904B48545C959647A05C6EE0E9B59</t>
  </si>
  <si>
    <t>BAB51F69C4731714141B2ADCA7C3E73E</t>
  </si>
  <si>
    <t>DC15D93D2076A341ED3ABC350178A7E5</t>
  </si>
  <si>
    <t>AC7EC2D4032BF3980413D304B2B2B20C</t>
  </si>
  <si>
    <t>0545A7CEA8F161B5769F0931761F0CE4</t>
  </si>
  <si>
    <t>073329B8306255F8B86D45C7E26FA056</t>
  </si>
  <si>
    <t>A4FF8CDFDFF0960D431250D8DDC9651E</t>
  </si>
  <si>
    <t>6A68ECA10873E27C6DEE28227ABCE297</t>
  </si>
  <si>
    <t>1F8B636268F2AB9B19766F0D365E91CB</t>
  </si>
  <si>
    <t>C034CE8F4963D777A1BA5F3AFF7BE7FF</t>
  </si>
  <si>
    <t>E6BD805F48DCF4686F71B93022AB27A8</t>
  </si>
  <si>
    <t>EF42953FF50E7747538CDE299CCF8B5A</t>
  </si>
  <si>
    <t>FB6FF1626A0DAFE1F44F886FAB050E5F</t>
  </si>
  <si>
    <t>46A6B81687E3736CFA54D9841EF0E860</t>
  </si>
  <si>
    <t>8254EC0AA01145854A17B22EED33084A</t>
  </si>
  <si>
    <t>0FECA4F8AE7EB32401B0631C93644C49</t>
  </si>
  <si>
    <t>DB03316AFE3D782BE183D6CE57D6DC97</t>
  </si>
  <si>
    <t>ECD1D265E457FE5A79819E1970CEEFDB</t>
  </si>
  <si>
    <t>9EE14991DC7B40B9893294287EE5E869</t>
  </si>
  <si>
    <t>35266148060D7FBF3F8DEE8C35A63761</t>
  </si>
  <si>
    <t>EBE8020C33D94B817094F691E25DDBF2</t>
  </si>
  <si>
    <t>BA30A17B717C4B9A5C2EA87451CF0DAB</t>
  </si>
  <si>
    <t>B0FD0D4EC911073A36AA9AEDA4FFBA98</t>
  </si>
  <si>
    <t>60EF39E6A37E8AE8CB71DD6C85A94B97</t>
  </si>
  <si>
    <t>FAF23642B6B11FA778D36B9880A28836</t>
  </si>
  <si>
    <t>474E7F9D7ABD7394D316A73CD907D50B</t>
  </si>
  <si>
    <t>CC475C6BE70E80D8BCEE23598F042E1D</t>
  </si>
  <si>
    <t>856AD8B7F40FCFDAE838B240B10FC704</t>
  </si>
  <si>
    <t>EB7BB7030B97788BA45AEC094575CAD3</t>
  </si>
  <si>
    <t>647A0A19D847F230D9E79261DB02E71F</t>
  </si>
  <si>
    <t>5C14A4495FAB088A2849ADDA30467FDC</t>
  </si>
  <si>
    <t>8B22A89BD46F9881D53E1B2E96DA1871</t>
  </si>
  <si>
    <t>57F75A040CB7E8DA10319A0BC9319874</t>
  </si>
  <si>
    <t>F234472795FABA6ECA18F9ED7439C45A</t>
  </si>
  <si>
    <t>8C7117B4641368ADA04A61A68D68A277</t>
  </si>
  <si>
    <t>61908F61F7D4EDC73F80DAC51344F3DA</t>
  </si>
  <si>
    <t>9E5A28AD16FE68453AF587C3CC3D2FC3</t>
  </si>
  <si>
    <t>97280ECAB16D4F53323E26A33A1084E9</t>
  </si>
  <si>
    <t>BE5A8740C31FA95218C0096170A031CE</t>
  </si>
  <si>
    <t>75FD0E0B21E5DB56E557C6A1520E6B82</t>
  </si>
  <si>
    <t>CA1EE322C2342BD7848815850AAAAB98</t>
  </si>
  <si>
    <t>0B97CDD767A65C3ED014584425CA4B97</t>
  </si>
  <si>
    <t>DBB6EC6F2E17F0DA9AD8AF604E4D2552</t>
  </si>
  <si>
    <t>B9DF1398976FC955029322E77EB3346E</t>
  </si>
  <si>
    <t>BF5C330700BD1F0A992C47F4A24E605F</t>
  </si>
  <si>
    <t>988A5B8445D723AB16FF1B9FB3857768</t>
  </si>
  <si>
    <t>9615EB7198DB4F060C0B358131B11CC1</t>
  </si>
  <si>
    <t>9FCB83BBFE4E1FC0F2744D1DB3335986</t>
  </si>
  <si>
    <t>4CEADA4C9FD0D0257B149259124557C9</t>
  </si>
  <si>
    <t>2E1B20A308CF1834D841C98DA4385AC4</t>
  </si>
  <si>
    <t>22818F04CBED0E64822B6334D2F00959</t>
  </si>
  <si>
    <t>749C515C108FF3FCF13923B14B01901F</t>
  </si>
  <si>
    <t>446AF3B64E53B938635E4AE07571D5C0</t>
  </si>
  <si>
    <t>8F177D102136DA2F24573627FCA0E675</t>
  </si>
  <si>
    <t>4BE1C5F485547AC449BBF0545DACAE55</t>
  </si>
  <si>
    <t>BCD90FE53EF2E72884B02575C506D31A</t>
  </si>
  <si>
    <t>1C48DFE4741A2CFBCCED392EB2F0AE0A</t>
  </si>
  <si>
    <t>BCC8D973B5F0FCFCA43AD86BBC10D8D8</t>
  </si>
  <si>
    <t>FE83E663E4375B42F488F145F4F1322C</t>
  </si>
  <si>
    <t>DA7E727A7E7BE03179DA0AF08E0CBC34</t>
  </si>
  <si>
    <t>40F5D5E955FA9B36F41AB2D6F72A3C98</t>
  </si>
  <si>
    <t>665A9714D9A36F67106FB86A26818DB5</t>
  </si>
  <si>
    <t>31AA884A10E03CC463BE27E2F26B4880</t>
  </si>
  <si>
    <t>F9241DC87160C9F9898C306B5EFCB206</t>
  </si>
  <si>
    <t>CF2E1EB78717F8F97F4ECB5B3C6B6C7E</t>
  </si>
  <si>
    <t>8765DC303E17B8AA3781D874D95B4FFE</t>
  </si>
  <si>
    <t>F4D523C711279A20091351D05EA67582</t>
  </si>
  <si>
    <t>631E674171DD88051C2ABE779AA1DD9E</t>
  </si>
  <si>
    <t>8548C77FDB073C7B26FBC64AB132FBA3</t>
  </si>
  <si>
    <t>21682BD41AC13096803C8A7BCBEE0E92</t>
  </si>
  <si>
    <t>FC96FFFA103044DB5A2423E44E7BE0F6</t>
  </si>
  <si>
    <t>6797E74336384125C2FDC22ABE6FCBF2</t>
  </si>
  <si>
    <t>9CF598473D97B627B2FE5DF9C4B5ACE6</t>
  </si>
  <si>
    <t>BE4E3C1C47E3D2A1F71C1EC0F9CC4957</t>
  </si>
  <si>
    <t>B00071BB17ABF4F0E24E1A6FD31D1401</t>
  </si>
  <si>
    <t>36061E5E4E60E756748A9BBA7C836645</t>
  </si>
  <si>
    <t>1104BF3B83E11E78999052A06A8E06D1</t>
  </si>
  <si>
    <t>58DA2469C81C13DB9D2A85C24666DCA6</t>
  </si>
  <si>
    <t>8B574D4D63E715B6AEC7838DAD6F869E</t>
  </si>
  <si>
    <t>C2E171878702119C12F60962F1AF3731</t>
  </si>
  <si>
    <t>2648B1ECC685F2884F965FB3B6445E59</t>
  </si>
  <si>
    <t>C85DC2EAFADF21A1A7A0D10173C292F4</t>
  </si>
  <si>
    <t>BDE0840A7A0902CAE03C2D2AC42F53C6</t>
  </si>
  <si>
    <t>EF89A79D1190C7704886682B8AC48F22</t>
  </si>
  <si>
    <t>1E56F7EBFA7A9FB2FF635EE382E55EF8</t>
  </si>
  <si>
    <t>12A0E186855D397AAC3D99E6FBF76A21</t>
  </si>
  <si>
    <t>858C5C4FE2AE7871CE6CA25517046541</t>
  </si>
  <si>
    <t>F89235936880D7AE2D316574572967A5</t>
  </si>
  <si>
    <t>62767334895F607A8F0B7949270545DC</t>
  </si>
  <si>
    <t>B737468767DF9BEE8EACB75BA662096C</t>
  </si>
  <si>
    <t>701BCEB1C62EEB17AC60E849426A9D10</t>
  </si>
  <si>
    <t>C7DA072B7DA8433E15CD49F5F583C0BD</t>
  </si>
  <si>
    <t>93B6FA549B9809A35EF45E565323BA22</t>
  </si>
  <si>
    <t>F956D1883CB6F9FE5656F5D43248FCDF</t>
  </si>
  <si>
    <t>7E35BACE493CA21F4474EFA56E3C0783</t>
  </si>
  <si>
    <t>5D5A11D3F8078C50993B69481646BEE1</t>
  </si>
  <si>
    <t>B7F0F23BA2717EE0B67ED17C507AB88E</t>
  </si>
  <si>
    <t>3E3C0EE401B3F7A65B7DE795C8B33C4D</t>
  </si>
  <si>
    <t>0A6265F4018015873446BBFA1B5E5B52</t>
  </si>
  <si>
    <t>EC25FCE0AE37A4B3E999B1AF9F4571E0</t>
  </si>
  <si>
    <t>428D57B50B23AFE696DCDCDD9BCD7771</t>
  </si>
  <si>
    <t>7A1AEFF2329B7F7BC98FCA3C71A81041</t>
  </si>
  <si>
    <t>C001C2D28EBA957D79F911A6E8FFCD6A</t>
  </si>
  <si>
    <t>3E89A2D7494CB7D86FF8C30614DD5C42</t>
  </si>
  <si>
    <t>0E8F23D67AA6F619BCD2C062D657BC61</t>
  </si>
  <si>
    <t>34093FEBC5D163734221F208B510FAC6</t>
  </si>
  <si>
    <t>0692181ECAB8CEB8EADC1A01FE92D958</t>
  </si>
  <si>
    <t>6762C662EB69926B24D28FFE4A346C14</t>
  </si>
  <si>
    <t>D84B1E3489686FC3C957575AE9E95D4D</t>
  </si>
  <si>
    <t>678A09D448F506293818C39FD4F92E4C</t>
  </si>
  <si>
    <t>C6D9E45217B627D760E327D8151A4BAD</t>
  </si>
  <si>
    <t>257144DFCAA4FB3562DDBE65654D8DB9</t>
  </si>
  <si>
    <t>FA9A4039CD3F303AF9280C6AEADE72D9</t>
  </si>
  <si>
    <t>6BC9B1E9D76F671CC8ABA456FC851713</t>
  </si>
  <si>
    <t>4DC2FA5BDC966CFB4997D8F6EA59D493</t>
  </si>
  <si>
    <t>F742E4E32FD22340713CEED47D8BDCAF</t>
  </si>
  <si>
    <t>CFB00B208915AEDFC014B2F1609A6D3A</t>
  </si>
  <si>
    <t>03C7FC028958BB315F4671B0C97D9D0A</t>
  </si>
  <si>
    <t>57F3E26B53BD992416477D372C57471F</t>
  </si>
  <si>
    <t>02155F02C277A4F86619FD322F0C6DDE</t>
  </si>
  <si>
    <t>FC2C8693F6E5E29CA6DEBCCC912CEAF1</t>
  </si>
  <si>
    <t>6B7DC9DE35E8D1373EEDB29193AA0BCC</t>
  </si>
  <si>
    <t>2AB5DDDDABCDB7182C22F316C8AA7534</t>
  </si>
  <si>
    <t>BED59CE1C3F592B806B7EC0B21E12C6C</t>
  </si>
  <si>
    <t>11B8358DB8D1D79E18D24C71FC66796F</t>
  </si>
  <si>
    <t>4B856018401734500802A7DD51965985</t>
  </si>
  <si>
    <t>919457BA87946342F8F463826FF98B46</t>
  </si>
  <si>
    <t>A808578070AE489BDEBA28B78C7B76F6</t>
  </si>
  <si>
    <t>5B6123D45EBDAC2B8D6A13E7EEEA7EE6</t>
  </si>
  <si>
    <t>AC0D1D028DB02696DEF23A16C8B01437</t>
  </si>
  <si>
    <t>4EFB537332DFD8520A7CE0254050DCD6</t>
  </si>
  <si>
    <t>A6C18921E76DCDC3CA19A65902C21B69</t>
  </si>
  <si>
    <t>34F84847ADC5080435ACF303A568DC97</t>
  </si>
  <si>
    <t>5DD22C08BD3CA6943ACF5A1A7A6E628E</t>
  </si>
  <si>
    <t>63AC2C2BD4497349B754809A9808C727</t>
  </si>
  <si>
    <t>51F976ADB5377A4FCEDD777D78D1BBD1</t>
  </si>
  <si>
    <t>FD3E49410AB30B56F361BB6A72E573D4</t>
  </si>
  <si>
    <t>760ED03CBCDB2AE3144C3B93D8BD76F5</t>
  </si>
  <si>
    <t>038583FB6DBB8338868B29237DF8915F</t>
  </si>
  <si>
    <t>DD5C3889663F59FC628071C646098AB0</t>
  </si>
  <si>
    <t>2C54A3B5AB6E7B1BF8142FD234E3BFE8</t>
  </si>
  <si>
    <t>BD82AE9D4C4668271F00606836FD2D3D</t>
  </si>
  <si>
    <t>C5777A2385E72F11BED5639A8CDFBDB1</t>
  </si>
  <si>
    <t>4BD39E5982F52DA47ED126CF2C557F7E</t>
  </si>
  <si>
    <t>060796F4AB1673747B140CBAD9F50D64</t>
  </si>
  <si>
    <t>A63ECBB92DCE1353F6DB61D9F2BC27BB</t>
  </si>
  <si>
    <t>DF947BBAEE4AA0E9213E286C812081D6</t>
  </si>
  <si>
    <t>B30070CC3056CAEA7B8E1B73BEDB793C</t>
  </si>
  <si>
    <t>F17530797C70A398F53849C68A33A21B</t>
  </si>
  <si>
    <t>DD7B4BAACF3803F2A8CD950760FC4D5E</t>
  </si>
  <si>
    <t>75CEA33D9E5B36C044C5FDD14493FC3D</t>
  </si>
  <si>
    <t>2BE2056BEB65E29FB0FCA67EB52426BF</t>
  </si>
  <si>
    <t>00D5477532E3D408E31461D0AAC26D9C</t>
  </si>
  <si>
    <t>4B251CD7A6370E7AAE21CEF9CDD7F480</t>
  </si>
  <si>
    <t>0D96E67965AF3B732A433BBBA566227C</t>
  </si>
  <si>
    <t>B9D76E6CBF8ED5D253752E0E6BA4409D</t>
  </si>
  <si>
    <t>92AA845CD59FEFCB38C8365C7D2E198B</t>
  </si>
  <si>
    <t>3F89B9B126E3F19479EBCC8C25E80944</t>
  </si>
  <si>
    <t>3018EF89EEB270AD79E882D983FA1652</t>
  </si>
  <si>
    <t>A49D5E28327ED4A30884C5ACC6F93538</t>
  </si>
  <si>
    <t>263B33F871DA598623CDC2A6682D37DC</t>
  </si>
  <si>
    <t>CA85AB4857763D732153C32ED2F62E5B</t>
  </si>
  <si>
    <t>1C9884195CA3648F17565513855FAF7F</t>
  </si>
  <si>
    <t>B7B2DE8CABD35B405F0EB5598813B541</t>
  </si>
  <si>
    <t>3935D4E2B212B561E4EC7E846419D68A</t>
  </si>
  <si>
    <t>7516A54EDE07A359C654ADFAE6909F8A</t>
  </si>
  <si>
    <t>9C3E83DF81AD113D2A546DA70516B2F5</t>
  </si>
  <si>
    <t>023B310B4E2CA6A46ACD5F01091979C0</t>
  </si>
  <si>
    <t>7F718D54D278C5D7A1E75328E16EF6C4</t>
  </si>
  <si>
    <t>E31D5425F8299928A008637A1E5A3027</t>
  </si>
  <si>
    <t>64A89188EA8AC4849967DAAA160D54DC</t>
  </si>
  <si>
    <t>7295E297442E84E2D30A90139AC9AC89</t>
  </si>
  <si>
    <t>87B58DBA6AACD2A3E100C6825E8A90DD</t>
  </si>
  <si>
    <t>669195E4A795AEC5C1CD6B7FA5F68F30</t>
  </si>
  <si>
    <t>95AFAC70657E65BD21EC0C0D319929F6</t>
  </si>
  <si>
    <t>19C6BDFD5DA17032A49CB424A8E20265</t>
  </si>
  <si>
    <t>E1D53F6C74A1E6C61DBC49E2CE093E3D</t>
  </si>
  <si>
    <t>F287DCAF5471431C754CA3B0C1805864</t>
  </si>
  <si>
    <t>0F1146C15F34EE21B2679459FFD5A90E</t>
  </si>
  <si>
    <t>4FEFC86A4199B97268E2B0E18552EA4B</t>
  </si>
  <si>
    <t>84F958BB9B213652F0ED478F50FF7552</t>
  </si>
  <si>
    <t>F8D81EA1AAC695CED1395FEFDDA5CDA1</t>
  </si>
  <si>
    <t>F932E11C22CC3DC936E751AB3A9FC337</t>
  </si>
  <si>
    <t>167CC97887E790ABAF58CF7D8F9893D0</t>
  </si>
  <si>
    <t>12C324F4CBC8942B0B6B320189CB5A55</t>
  </si>
  <si>
    <t>2E17DC668F285D5C17EAC206ECB3553D</t>
  </si>
  <si>
    <t>55B1633B3C73088B7C5DE2A4F541A4A9</t>
  </si>
  <si>
    <t>231D58D908CCE6F232A2A8F853CFB141</t>
  </si>
  <si>
    <t>07A27EED4E2AC9562083EF1AEC457C24</t>
  </si>
  <si>
    <t>788E72DB9F4A0778ED34AE8BEDD271A3</t>
  </si>
  <si>
    <t>62211E77E9F20D14B8CA36FB1BC6009C</t>
  </si>
  <si>
    <t>496664AF42BC55049B181BAA8566504E</t>
  </si>
  <si>
    <t>4FC07FD06633E9C02983E65795050106</t>
  </si>
  <si>
    <t>EB966F9BB380D0D3A4D2946DF3D5F9B3</t>
  </si>
  <si>
    <t>3F0490232627844306C3D5CAF3C894A3</t>
  </si>
  <si>
    <t>85A9FAB76F16F05846F0CD9584FC8797</t>
  </si>
  <si>
    <t>2D34ED2AC7F20E3A67BA845A21DBBD06</t>
  </si>
  <si>
    <t>3D894E104C4961CE1AF96DB72DFA8BF4</t>
  </si>
  <si>
    <t>4947506CBF0EDCBB81A8AF1B7FB6D7A1</t>
  </si>
  <si>
    <t>644D7EDE9CEE070B6D97D14D0E5C60C5</t>
  </si>
  <si>
    <t>4013FF13CF99640D0DE7574FFB411FB8</t>
  </si>
  <si>
    <t>A2D79CD32587E399A3E591D42DD80902</t>
  </si>
  <si>
    <t>AFC68C057BCA7B2FE9D948CF4D10B690</t>
  </si>
  <si>
    <t>BC445041EA4DBEF9BCE0B09BD6BCE720</t>
  </si>
  <si>
    <t>A80D8CD50180DCF47708758FBBAD27D3</t>
  </si>
  <si>
    <t>785EC4F5F0B123401768698CBA43A27F</t>
  </si>
  <si>
    <t>F7D65CAE31FEDC5A85C1A488EF688483</t>
  </si>
  <si>
    <t>0255D3DE78E16C38231CCCFFB2876636</t>
  </si>
  <si>
    <t>1F48FA5580F23E0BD85653762216B796</t>
  </si>
  <si>
    <t>60C4CCC16070080DBB14548013D682F6</t>
  </si>
  <si>
    <t>DDD15CF943A388CEFA2D2E2EE8440743</t>
  </si>
  <si>
    <t>ACB749CAB30F35E4990B147A66FD7B47</t>
  </si>
  <si>
    <t>550C59D8729012859BF12523FD0C2B46</t>
  </si>
  <si>
    <t>A2D9D48C4BE62CE2A4B39794411301B0</t>
  </si>
  <si>
    <t>CC4264C6503A322D2D78130558B65CCC</t>
  </si>
  <si>
    <t>D8FA2F444E918C6A8AC3B841ABA81D9B</t>
  </si>
  <si>
    <t>972F305705657A0822BBE611ED38BB29</t>
  </si>
  <si>
    <t>590BB45EF64CB17356B7BEFC695403B4</t>
  </si>
  <si>
    <t>4899801FC5A4E78F716580D37AEACDCD</t>
  </si>
  <si>
    <t>B9275B4522593840A6C5AAAF1F7405D5</t>
  </si>
  <si>
    <t>2FB63F2B889AC815E6A1CB08C285395B</t>
  </si>
  <si>
    <t>C92E52100C25865841800A5210ACDFF5</t>
  </si>
  <si>
    <t>40C187A0F61ED0569920F5EA97A5127F</t>
  </si>
  <si>
    <t>34EF6BEA8DDD1CBBEEBAABCD528D3C94</t>
  </si>
  <si>
    <t>16192253794320C03FB547DC7F042231</t>
  </si>
  <si>
    <t>58B6FD7C48BE0125325C351EE5195DF7</t>
  </si>
  <si>
    <t>1A1F7B750DAF01BB2B6E7F9115FD2355</t>
  </si>
  <si>
    <t>B9917A3746BE35A78FDAE65CDBE285D0</t>
  </si>
  <si>
    <t>1311B5E190603BB8BCA8E02AB7A158B5</t>
  </si>
  <si>
    <t>D68917DC9EC26E20D911B6DC727C70B4</t>
  </si>
  <si>
    <t>5BFA41CF7B94689372347AE61D07285B</t>
  </si>
  <si>
    <t>228451CFC70E4186290F46C2CEFE287D</t>
  </si>
  <si>
    <t>3BE70B0B00B764EA218A81604D4D57C2</t>
  </si>
  <si>
    <t>82D6D37E99BF6B906B55AB20A7FDC85D</t>
  </si>
  <si>
    <t>EBDEA067DE7234B1D69FE097940DFD52</t>
  </si>
  <si>
    <t>F8CC0F35AE36709C38C6208427F0119F</t>
  </si>
  <si>
    <t>71B0DE5214DE19762A3A51E0314BACD0</t>
  </si>
  <si>
    <t>D931169BC09A6C764D8451A17BD0BD2C</t>
  </si>
  <si>
    <t>C1FD8A2CDE783327CD3FDE64CA9B9F3C</t>
  </si>
  <si>
    <t>D6BACD0A34E919192684F6B3E60C994D</t>
  </si>
  <si>
    <t>BBBAFB246D57C1C4084F9663CB2667A0</t>
  </si>
  <si>
    <t>BD9FC241D9B798DFCCF0819201FCED37</t>
  </si>
  <si>
    <t>1F2954D2475B45F38A833F16A4D812F4</t>
  </si>
  <si>
    <t>2272F6BC51CDD107A16C5B168EEF3DDD</t>
  </si>
  <si>
    <t>D5559C2AADBE251F7F277F4EF3070F6A</t>
  </si>
  <si>
    <t>2EF2B0635105DD96FEC1CC85AE205E87</t>
  </si>
  <si>
    <t>1D6A68C7BDE7C8FB5169567E2F7F89EA</t>
  </si>
  <si>
    <t>089CDE946E6918962740DFB57374167A</t>
  </si>
  <si>
    <t>9DE1D2BFB7B9208B23612FFEA7BD6C1C</t>
  </si>
  <si>
    <t>2FC4DF98499A3C623F20DA6E0B2D3206</t>
  </si>
  <si>
    <t>9085685C82D90B46BC00A7E94C51C9A6</t>
  </si>
  <si>
    <t>CD0763A01ABD66066B9EA3EFFB6C3BDE</t>
  </si>
  <si>
    <t>EBD8FFC155B17D16A8323C05C6D85558</t>
  </si>
  <si>
    <t>A94DD331F665FFD10597D28EDF90C42D</t>
  </si>
  <si>
    <t>82DAAC7786F1ACD7452A9304F8A07838</t>
  </si>
  <si>
    <t>EEBF4E8BBC32F7C543F0EF1A6C4D37C5</t>
  </si>
  <si>
    <t>9F953EFF54A1A6C6AFCF087F987D9534</t>
  </si>
  <si>
    <t>6D6A85E78FAA38C07613EE1E57DE5FBF</t>
  </si>
  <si>
    <t>41AF5A3EC7394E16B9FD700FEF714041</t>
  </si>
  <si>
    <t>28CFA2E553BCAFB48DB6DF2FDB7D3727</t>
  </si>
  <si>
    <t>CDE82D52B76D3D675299CD71798BD574</t>
  </si>
  <si>
    <t>90B4019BAEBC340A1A98BE33C67DA5E2</t>
  </si>
  <si>
    <t>BF4B83B2419E21907409C517E744B2E1</t>
  </si>
  <si>
    <t>CC500D126BE0CFD6969DF87CE4BF06A8</t>
  </si>
  <si>
    <t>CED355AC31A90303D81A2800AFFF1B88</t>
  </si>
  <si>
    <t>B16761DC02E5E1D8D8FFF1140E9C9BF4</t>
  </si>
  <si>
    <t>993C997CBC07A6892D2A68045DCE089F</t>
  </si>
  <si>
    <t>F65006DE591629B0CFE4A4AAC43BCE3F</t>
  </si>
  <si>
    <t>68804E583446136CAD9A742323F2889E</t>
  </si>
  <si>
    <t>434CA6777947057E3E8851AD052B3368</t>
  </si>
  <si>
    <t>8448B7D2FA4ECA65CCFAF9CAC93571A6</t>
  </si>
  <si>
    <t>BB42F72A38156BBBD5939DE4F4852D2D</t>
  </si>
  <si>
    <t>32E5BEEE4CDEBC03D035F1E92DD47C57</t>
  </si>
  <si>
    <t>EC44AF494FA525C45ADD800BB9646FD6</t>
  </si>
  <si>
    <t>8E24852858B2B18C2B670EF3CB9E5631</t>
  </si>
  <si>
    <t>284F9F189194885D8DEAD6CF27EC6929</t>
  </si>
  <si>
    <t>88AB449FE855AC5D61F49E55C35BB968</t>
  </si>
  <si>
    <t>23C195C8BBE779EDF30DA9BF143F03DB</t>
  </si>
  <si>
    <t>693BD472173B397157DD562533990822</t>
  </si>
  <si>
    <t>6C2E455351FD0522E254524B7512D45D</t>
  </si>
  <si>
    <t>5CBDEE89E4F6CC772408407F0A8C869A</t>
  </si>
  <si>
    <t>F76116024AE6859AE9EF7621C3EA98F1</t>
  </si>
  <si>
    <t>ABD7D97525AF4FFD618E75F585BB4BCF</t>
  </si>
  <si>
    <t>0B697F8B09ED67393305BFCA30805B9F</t>
  </si>
  <si>
    <t>6743A995FFA5D7B5BF9F030E0AE21A9A</t>
  </si>
  <si>
    <t>44E4CB3B0DC075DDB2BEB8EDC365F50A</t>
  </si>
  <si>
    <t>A372FFF6626469D5D882B92C537B0724</t>
  </si>
  <si>
    <t>AFFD17A024361C4377941E48D37C93A3</t>
  </si>
  <si>
    <t>3B2C3FAEB677ACD1772DB0482115AF20</t>
  </si>
  <si>
    <t>A0E15DB6061B24A67BECB4385062CBEA</t>
  </si>
  <si>
    <t>2FB2CE39112196A1FCF7E71063799483</t>
  </si>
  <si>
    <t>550DBA7DA63D6221F9F548FFF44618C5</t>
  </si>
  <si>
    <t>7B7FCB0DAB2FF2A76E99E24B400CA010</t>
  </si>
  <si>
    <t>E621BC4CA52B746D297B0591B9B92266</t>
  </si>
  <si>
    <t>D3E7B5158D913AC5AD0F113A0CB5736C</t>
  </si>
  <si>
    <t>98B495CF0CB8F5DEC4C4AAEC3640012B</t>
  </si>
  <si>
    <t>68FA84AC09357AF43A23C1711315D894</t>
  </si>
  <si>
    <t>D88520B9114797EE65064ABDDD008CE3</t>
  </si>
  <si>
    <t>65858347CDF74A25DE1F0D6AF44D2527</t>
  </si>
  <si>
    <t>728601DB56CEE8E60702B959A1BA82CB</t>
  </si>
  <si>
    <t>60A93AD447CC5BF91EE2703182A82B05</t>
  </si>
  <si>
    <t>33209561C2E44B7E7D1FED50F501DF6B</t>
  </si>
  <si>
    <t>9C4BF2C30B3824C7EAA2EDDD10362B45</t>
  </si>
  <si>
    <t>90D37932E1DED152AA7FE993341B94D3</t>
  </si>
  <si>
    <t>3A3C5657FD018708B4FF1B67DAD3BC84</t>
  </si>
  <si>
    <t>2F622EFF0207DA4D7FE1C28C94289E04</t>
  </si>
  <si>
    <t>E18AF65355F77C173846B94DACA02D5A</t>
  </si>
  <si>
    <t>908A8F88764BA51242EB7E91690E38B5</t>
  </si>
  <si>
    <t>48ABF7921E3F77402329C693418669A3</t>
  </si>
  <si>
    <t>9975DC97EED84A1D23ECC92C276981AE</t>
  </si>
  <si>
    <t>5ED6965C623F40BB81DF0070B0C17733</t>
  </si>
  <si>
    <t>684E286187DBE80E8A752201FCF90652</t>
  </si>
  <si>
    <t>0CF79E0E66FFE074C19A7AE01838A666</t>
  </si>
  <si>
    <t>980A7ADAC534A9441FC21C36A5E39BA7</t>
  </si>
  <si>
    <t>21B1111D9174AE8DCF0FC3F9BAC9C78C</t>
  </si>
  <si>
    <t>54F505604477331E2DC25D29D43DE519</t>
  </si>
  <si>
    <t>D1436992AE2C9A91D5E7DC31A33201DF</t>
  </si>
  <si>
    <t>AAF0A37389C6434D0B8A41B6AD5D7BCC</t>
  </si>
  <si>
    <t>FA8FF8D8B0C1261F8748FDB86040CD2E</t>
  </si>
  <si>
    <t>3C11A917A3D91E1BD60BF3D3CE7171AC</t>
  </si>
  <si>
    <t>2F0DBBD3B0696982E6A99EEB1C2CF631</t>
  </si>
  <si>
    <t>DE61F775EFA06C61AFF4B569907AD801</t>
  </si>
  <si>
    <t>5F96CB446D281E82B138B41E16FBFC09</t>
  </si>
  <si>
    <t>146E5322FCA28919B26DFEFF94BEF871</t>
  </si>
  <si>
    <t>E25BD6A64C2FA076F70D9F5B796326B9</t>
  </si>
  <si>
    <t>E1B92F9667BDDC98889F41D5D4B30A41</t>
  </si>
  <si>
    <t>7BABDD7F891C36679D93BE87DCBD7981</t>
  </si>
  <si>
    <t>B4DD4FF03A61E843DDF1342D366637B4</t>
  </si>
  <si>
    <t>819837C0932CA6BD3A2261CEA71421E1</t>
  </si>
  <si>
    <t>1255A68FD165B3B4DF19155EF4ED2277</t>
  </si>
  <si>
    <t>CB2CEEFCFECD7BE72C3FB7113CBAAF6E</t>
  </si>
  <si>
    <t>A3F54918C67F5B5CE1BA6D524E00AEA8</t>
  </si>
  <si>
    <t>A66F95B410FA51852401BE8749710B6F</t>
  </si>
  <si>
    <t>A48525D1207B059AA4602C3022919715</t>
  </si>
  <si>
    <t>B8CFB70ADFE18A258C9B9E23718F6218</t>
  </si>
  <si>
    <t>215C4ADC2C41CFF2FDB193C3A1147A80</t>
  </si>
  <si>
    <t>6E39B6D38036052A1BFFCBB09BB1EB3F</t>
  </si>
  <si>
    <t>AB95A1F842497F1DF2D2B34AEDAF2BBF</t>
  </si>
  <si>
    <t>862BFDFEF889C8E9B5E8FE7AB0413D71</t>
  </si>
  <si>
    <t>17E0C2BDF62D1420AEE6AE33459CE93E</t>
  </si>
  <si>
    <t>5BCB8D50AA9BE3E0FCE6CC2981C9C5FC</t>
  </si>
  <si>
    <t>C738B98BFC351C10155A799B63661997</t>
  </si>
  <si>
    <t>4D064058B71A387D6F2EB456A72F394D</t>
  </si>
  <si>
    <t>C4D228149260C2EEF4295150A1EF052F</t>
  </si>
  <si>
    <t>BDE8E5FE10955CD453913B988093C6DD</t>
  </si>
  <si>
    <t>E42EC4C5C47E116B96E82BA1220F9315</t>
  </si>
  <si>
    <t>BE412B9C5485EA052C6D93EDC35794C9</t>
  </si>
  <si>
    <t>E09AB589650C987C3066E33A4F28B126</t>
  </si>
  <si>
    <t>67EFD2CFA9688E5FA292B99C314856CF</t>
  </si>
  <si>
    <t>5E58318C35829329BFE6A0A9CE5F7065</t>
  </si>
  <si>
    <t>4B7C33ED71F49BDBD75E7A33D8A219F1</t>
  </si>
  <si>
    <t>B44E9C8C45AC7429596217F32097B5CA</t>
  </si>
  <si>
    <t>C7CBE2DC78968BC8169D0D4B173E9E8F</t>
  </si>
  <si>
    <t>B8B1371FB982EED1855412EF8A255B4F</t>
  </si>
  <si>
    <t>41E4D45521FC1B4A953C25ACE7B05DD3</t>
  </si>
  <si>
    <t>A3D1A76B1FA54B8A9F3A076ED01515F7</t>
  </si>
  <si>
    <t>06608FADA1A4A1F153566850CC9CD90F</t>
  </si>
  <si>
    <t>C0D050E66E7C21F6223216536657FF26</t>
  </si>
  <si>
    <t>1A86C2B34BC0F7B50F8B861BD7BCF347</t>
  </si>
  <si>
    <t>5B08FDF23D749C6CD63A0620640E203C</t>
  </si>
  <si>
    <t>1719D7AE5A611F825FA4425D2FDD7A8F</t>
  </si>
  <si>
    <t>1D3E3114CCE151F0AC2900226418D300</t>
  </si>
  <si>
    <t>A8753B34DF0DC0CB74A42F1ADB9EF060</t>
  </si>
  <si>
    <t>ED3AE53956CBED53FB547F92E622FA1E</t>
  </si>
  <si>
    <t>E513DE240EABD0011C2F40095CCBE302</t>
  </si>
  <si>
    <t>FBD77B71965EE8EEFC8221460235B4C9</t>
  </si>
  <si>
    <t>D827F71D5D09358A387ED3FE06CD37BF</t>
  </si>
  <si>
    <t>EED800A1EDB6F95D326C50995D4D228F</t>
  </si>
  <si>
    <t>BDDFF5765C08E3C491238FA6319FC243</t>
  </si>
  <si>
    <t>ECA264A1470B971DF804BEF415748205</t>
  </si>
  <si>
    <t>B3CD282AE34D13CAC5AE10D16442CEF1</t>
  </si>
  <si>
    <t>EB13D5EEB818C09E40C5F44D061244CA</t>
  </si>
  <si>
    <t>6876BD987715109A0EDA7366EEF65E4C</t>
  </si>
  <si>
    <t>9F2E3BCD481877E8DBB2131400D5139E</t>
  </si>
  <si>
    <t>6B6BE7C69C85564526243A03BE06EBE7</t>
  </si>
  <si>
    <t>13155B9FDD8B6BCAFEE10763C454B2A9</t>
  </si>
  <si>
    <t>5B8D5BA773F804364D83AF2956ED5709</t>
  </si>
  <si>
    <t>09197C4C67E5596D0EF0E2DEE2F3D1DF</t>
  </si>
  <si>
    <t>98FC9AA10D2FEF748FE8D3591953C7CB</t>
  </si>
  <si>
    <t>D85F8CF45CA1CB6CC08699BAD634AEBB</t>
  </si>
  <si>
    <t>08C6A7ED1DCA09D0966793FF2768637D</t>
  </si>
  <si>
    <t>DA55FA99C6F52C30BAD335306EA6B194</t>
  </si>
  <si>
    <t>CD9D64196B0F72C699492200A4BE5BD1</t>
  </si>
  <si>
    <t>78C0569AA944D6FA208D2471C10D6452</t>
  </si>
  <si>
    <t>120B35859ABA9CAC21DE2845E22966B5</t>
  </si>
  <si>
    <t>BFF35D5EDE5599C5D6E45B854B0F9327</t>
  </si>
  <si>
    <t>10D5EA885076C4993CEBD36F65295FD5</t>
  </si>
  <si>
    <t>7DE7A26E9FB8E10EB5A5751B5FE13EB5</t>
  </si>
  <si>
    <t>E198D49A40DE8BE390893F38179359FF</t>
  </si>
  <si>
    <t>EE0E7053F3A8D6A9E42B322D86806320</t>
  </si>
  <si>
    <t>4A6C61919DAE14CBD25DD6996CD96BC4</t>
  </si>
  <si>
    <t>85393250EC78B617E001AEEFCF78716C</t>
  </si>
  <si>
    <t>F0BDC439104F432BFA1C7A531164D822</t>
  </si>
  <si>
    <t>6CA1CCAAB7DB17678D38D987331C2F8E</t>
  </si>
  <si>
    <t>14A9EE1F3D4897DEA1793086AC801AE3</t>
  </si>
  <si>
    <t>4E58526AE7FF9F4AF411BF7A346AF2FE</t>
  </si>
  <si>
    <t>BEEB9B31078263659FDF11636F1CFF17</t>
  </si>
  <si>
    <t>556CEEF718147B6C019069D8A9DBCF58</t>
  </si>
  <si>
    <t>81F6B9B653E30E28D27551E6EF4DD562</t>
  </si>
  <si>
    <t>E875F89E032985B2B11ADF1F424DD571</t>
  </si>
  <si>
    <t>480BA923E54CA891C1C0E989241A405C</t>
  </si>
  <si>
    <t>BF5BEDFFC9B7B7AA5A8F45E02D3BCBB4</t>
  </si>
  <si>
    <t>604E1ED196998D93F0C1BA2BF050DD33</t>
  </si>
  <si>
    <t>CB67A5BAB744D134E5623C94C68347CA</t>
  </si>
  <si>
    <t>373F07D972AB59B236E6679802CBBFAB</t>
  </si>
  <si>
    <t>77AB5DB2C4CB3BDF2294C54ED715DC45</t>
  </si>
  <si>
    <t>5125355B2B883FCB26833726364FA147</t>
  </si>
  <si>
    <t>32DE0E12AC43BA3156BA33204FCDB49C</t>
  </si>
  <si>
    <t>B56B095B78C3EC4ACF006D4CC8C67F6A</t>
  </si>
  <si>
    <t>6A97D4F49E01881EEDF638C2A5A35024</t>
  </si>
  <si>
    <t>15E5D961FB9FCFCB4995C1C377E43457</t>
  </si>
  <si>
    <t>0F939485063F3AA0DC5D71051A114788</t>
  </si>
  <si>
    <t>D979008BDAB6DC3C7F7E7E9268AA5806</t>
  </si>
  <si>
    <t>F42853021B053B8016EFB750834B336D</t>
  </si>
  <si>
    <t>BB73D235D8DF7858CE4565BA9CFF933E</t>
  </si>
  <si>
    <t>AE22B4C41D793769FD9CC78D588A1775</t>
  </si>
  <si>
    <t>9038BF5AE2817FBE05B5809EDD463C8C</t>
  </si>
  <si>
    <t>451544F5B608E84122C5386641134F7C</t>
  </si>
  <si>
    <t>C6122B0E80F3838DA815FD09827652A8</t>
  </si>
  <si>
    <t>307604F1A64044C9887FC742DCCE802A</t>
  </si>
  <si>
    <t>06EAFDA5254AE00821FC1C25060311EA</t>
  </si>
  <si>
    <t>A28814F574B81E71FE95956FDAE0AEFE</t>
  </si>
  <si>
    <t>3F30E5FF789F28ECB8C2AC6361075D42</t>
  </si>
  <si>
    <t>CD2EF8C59F11C7CDB7CCF81266936656</t>
  </si>
  <si>
    <t>E22536BBA253096C55959C5A65B0A3E3</t>
  </si>
  <si>
    <t>1834A3D1205E012B3454C05918AB3509</t>
  </si>
  <si>
    <t>D96CCF5BCE97110666F3713AEF509BB6</t>
  </si>
  <si>
    <t>0DE2A5EE442A90B8768C205AF6D0A0D6</t>
  </si>
  <si>
    <t>1B8E62B3621A83A1CFFD2AA7DFD74787</t>
  </si>
  <si>
    <t>7289A649A0B82BD6140512D234E64FCF</t>
  </si>
  <si>
    <t>AD175EA45B4815C110B01724B2725490</t>
  </si>
  <si>
    <t>9C2AABFC46EBD4943ED68B109E22E312</t>
  </si>
  <si>
    <t>57D70C195224011C96802718ECAC1EB5</t>
  </si>
  <si>
    <t>C04056CDC7FED3682DC0392AB27E4F31</t>
  </si>
  <si>
    <t>85A307D17FC7F2F2D5551313422974D5</t>
  </si>
  <si>
    <t>28666E97F627597A93A66AE225747713</t>
  </si>
  <si>
    <t>BD365412B39E9299AA1709109C3CC893</t>
  </si>
  <si>
    <t>D5590A5507ECC1CF92FFDE776D7C7DBB</t>
  </si>
  <si>
    <t>82A8C0D58ACE988120C24CCBE9B4685C</t>
  </si>
  <si>
    <t>5B3ADD68663E74D15B67D44D35E8317D</t>
  </si>
  <si>
    <t>D9B26D0165F0B971BB73A873ED58CAF6</t>
  </si>
  <si>
    <t>D993918746A55C4DBBF8566E339DDDA1</t>
  </si>
  <si>
    <t>FD9AD9C4730EE7949FB939A2A2378AE1</t>
  </si>
  <si>
    <t>509FE7A0EE48A1F03DB4AAE62994B0F6</t>
  </si>
  <si>
    <t>5BE97B22053CDAA3B52F978B76AADA1B</t>
  </si>
  <si>
    <t>46E7629C355280FDDD41D0585856DB88</t>
  </si>
  <si>
    <t>57DE23693709FD48AB39ABD5078069C8</t>
  </si>
  <si>
    <t>098FCBFC8CAEB9909C0EA6B657DA0151</t>
  </si>
  <si>
    <t>4D0A25D48D9FA9F5E58AF562A80643A4</t>
  </si>
  <si>
    <t>6A2C6FFF3CFF92DF3912AD1B36866B13</t>
  </si>
  <si>
    <t>87D13038BCD7175ECE83399D0E3E68BB</t>
  </si>
  <si>
    <t>7E07AF312AB018913948B6FAF942F5AD</t>
  </si>
  <si>
    <t>640FC5416C05944EA45FE42D44403A5F</t>
  </si>
  <si>
    <t>6B28C246EA27242857ED4124EE956481</t>
  </si>
  <si>
    <t>3BB223D6683777DB8785090EDED39A8D</t>
  </si>
  <si>
    <t>F91D487BCF9F73074B4199F0176A3180</t>
  </si>
  <si>
    <t>2B80F169B72A3BB5AC70B9D6B608E4F9</t>
  </si>
  <si>
    <t>4CE067EDD9D3E301A0FDED85ABEBD2FE</t>
  </si>
  <si>
    <t>B52E14046BDFC62F5FF1016DD23DF1EC</t>
  </si>
  <si>
    <t>217436EC6814E321C6877BDB535F56B5</t>
  </si>
  <si>
    <t>B5FB1B7EE2487513A3DCC43889BE2637</t>
  </si>
  <si>
    <t>D3663C7987892FA659429BD8EB28A482</t>
  </si>
  <si>
    <t>DB6165986712DEAACB889A01128875AE</t>
  </si>
  <si>
    <t>0385286C2E1FF03A20E4BBA2E2899A24</t>
  </si>
  <si>
    <t>F6C9E06DAC39D76CB6B756B5F74E219C</t>
  </si>
  <si>
    <t>96813C70B93A0988E2446DAB228269D7</t>
  </si>
  <si>
    <t>43B33B7AC080A4277BCA48BAF34012EF</t>
  </si>
  <si>
    <t>E3D915DDAD0E3C533621FB898D8F9020</t>
  </si>
  <si>
    <t>92A32BEEC0DACDC6FA5F1EF6EED786FF</t>
  </si>
  <si>
    <t>9F1D510C051DE455F53856EC1744E9D8</t>
  </si>
  <si>
    <t>4C0EC48A97B3CC2A3AB27A473BE642E9</t>
  </si>
  <si>
    <t>A7DCB286F1E9506CAC816E678E0938CC</t>
  </si>
  <si>
    <t>A5BD12001AD8E347EE6DB2BD2AD4227E</t>
  </si>
  <si>
    <t>BD31704EDC047AEB30107A27D9247182</t>
  </si>
  <si>
    <t>9EF1161610215D8287D9DBF2E7A65E92</t>
  </si>
  <si>
    <t>2CF3AB7B99C05580AF691C1C22073B44</t>
  </si>
  <si>
    <t>27A092A18AA46A531A6CB9B0BE60F042</t>
  </si>
  <si>
    <t>A6CF177A8126DE75E27238C145DB2C30</t>
  </si>
  <si>
    <t>2FE6C9D5535E30F2B5C7CAA0AEB88CE0</t>
  </si>
  <si>
    <t>B7E5EA17396786BB94F1F266D83F83BD</t>
  </si>
  <si>
    <t>487EE909E24874CF5E6A44970BC80407</t>
  </si>
  <si>
    <t>F556A4EC0A82AB94DF1634FBE187C685</t>
  </si>
  <si>
    <t>A5C210A18708792A775C90BEEA9DA60D</t>
  </si>
  <si>
    <t>FA355F43125E39D4AB639385D6D384B0</t>
  </si>
  <si>
    <t>A6D3552FB5469D8CEFE8EB9A9A29CE28</t>
  </si>
  <si>
    <t>A5956E43117A01034D74887FE54A7CEE</t>
  </si>
  <si>
    <t>462BB49BC71578E24C063F06B0C78009</t>
  </si>
  <si>
    <t>2913AAC19BC297A4847B12E2C4393C4A</t>
  </si>
  <si>
    <t>8E998153563149296F5D2842BCBB0010</t>
  </si>
  <si>
    <t>AB45FCF80C6746FB804424DDC69640BC</t>
  </si>
  <si>
    <t>DFF9BE914992B3B77AE6D723236E0F97</t>
  </si>
  <si>
    <t>E650CBB81C72D5AEC95C5799CE99A073</t>
  </si>
  <si>
    <t>79D3A8C6EB00DED65FD9593369A87468</t>
  </si>
  <si>
    <t>4D9489F207556F01406BF6913D0778FA</t>
  </si>
  <si>
    <t>84F0F9EF007EF323FD467A5FC9EEA567</t>
  </si>
  <si>
    <t>C99E7176D1452F65F07F3E02CF78FC05</t>
  </si>
  <si>
    <t>68F846FCAEFED7BD730A590C6085FF87</t>
  </si>
  <si>
    <t>53831048E66CEF6CA2E5592C465FBBB9</t>
  </si>
  <si>
    <t>BCE503FD19CE392FA61535205D2B4F4D</t>
  </si>
  <si>
    <t>0C0F199BF3636FD7415FA762724279F0</t>
  </si>
  <si>
    <t>4D91924FC7863732F13E8BCA16490415</t>
  </si>
  <si>
    <t>53693F195B72E8B2D8ED2CC64C4D5A3C</t>
  </si>
  <si>
    <t>AB2800E7AC1830F1030F1EE7496EF8F6</t>
  </si>
  <si>
    <t>226D627351C0C91FCC07C863600A27D0</t>
  </si>
  <si>
    <t>B885024592184CC8261A8A9251F42DF9</t>
  </si>
  <si>
    <t>5D8144B99F402FDF5CABE5A7A9E8CEAA</t>
  </si>
  <si>
    <t>C9DDA1D09775BC720E8D0F0C5E384890</t>
  </si>
  <si>
    <t>C9AE3A878ABCA882D79F75E0E3347C07</t>
  </si>
  <si>
    <t>427617CAE4AAD1514BCBCDCA3847AAD8</t>
  </si>
  <si>
    <t>CB5477EE2233FD131D2D303DDE452F94</t>
  </si>
  <si>
    <t>479264325399676AC341420DC6F5C067</t>
  </si>
  <si>
    <t>8C412464A4A5553CE7473963530A6EA5</t>
  </si>
  <si>
    <t>8F79B580F80059249BEF7B74E5008E5B</t>
  </si>
  <si>
    <t>128A591E6A8886D78CE65B6A69B44197</t>
  </si>
  <si>
    <t>F0FCBE7B96F72A24EDF650EFB90C9DA4</t>
  </si>
  <si>
    <t>9DFC3DC287F2BB74066108AB660386B6</t>
  </si>
  <si>
    <t>6AB8A89DC5CC1E71895E4FC434CBDD17</t>
  </si>
  <si>
    <t>135CFB335E5EB573B15681BD73A311E5</t>
  </si>
  <si>
    <t>4BF016245AD443B4F080606E373BD129</t>
  </si>
  <si>
    <t>CFE736ADE827814A3F568E5913E9D9CA</t>
  </si>
  <si>
    <t>22F68A5C2A4FDE99C4B4F6495DE2AC96</t>
  </si>
  <si>
    <t>CA0C48084FC2A1A577330B2DB77241D9</t>
  </si>
  <si>
    <t>E5109FBA4E23C321C2519051077D9B1E</t>
  </si>
  <si>
    <t>4DD7576DEC049BDCAD4D99422D6A4DF1</t>
  </si>
  <si>
    <t>C63FDFBA12214BBA93F562930B49FD38</t>
  </si>
  <si>
    <t>D5902E2036C74FAA2A2F1332848B0BB2</t>
  </si>
  <si>
    <t>D08D61E1934474361E0D1607D7323FD0</t>
  </si>
  <si>
    <t>9204B7CA2949C9C7FB0B66551BACE85F</t>
  </si>
  <si>
    <t>00715C8A59F5556F2D5A0F5E1FBED4CA</t>
  </si>
  <si>
    <t>6843D2189545E5E988B27EB0BEA86E0A</t>
  </si>
  <si>
    <t>8643DE60F0EAD8F392310A11EFE8C659</t>
  </si>
  <si>
    <t>F0020166BD3FEE4D53C418B1D043EBDA</t>
  </si>
  <si>
    <t>21C01F5793584C8A264D3A41504C155E</t>
  </si>
  <si>
    <t>530968AC2735DAEEEF91028C7835D174</t>
  </si>
  <si>
    <t>B4458BE7A421B82146B6E05F4E2831B1</t>
  </si>
  <si>
    <t>7BF8102524AA701D891A909171D8DEF0</t>
  </si>
  <si>
    <t>46D7BD68D7BC131AEE76E30A36792BE8</t>
  </si>
  <si>
    <t>C5E43F09E63C47EB54D5A872E09197E4</t>
  </si>
  <si>
    <t>48A804D67475B254A18E69A3875866B0</t>
  </si>
  <si>
    <t>37078E58D59FCE530DF2F8D7E5FBDA3F</t>
  </si>
  <si>
    <t>31502525FE7536B6983E7D790A292940</t>
  </si>
  <si>
    <t>AF5AE6B38E5BFD3978C1BD2E1C8ADC15</t>
  </si>
  <si>
    <t>8F6ACCE9B88663A82480608ED4CE8931</t>
  </si>
  <si>
    <t>4612D0AEFEFF640F9EAE13D7F3A213BF</t>
  </si>
  <si>
    <t>03494058ED37738B7A45A68E35689AA1</t>
  </si>
  <si>
    <t>DE8A49B2C521798BC0038D3BA24CF025</t>
  </si>
  <si>
    <t>48FA4D3262E52E401A03D3A26C16DB53</t>
  </si>
  <si>
    <t>F9AFD009D26F378A4087665F86ADC7B9</t>
  </si>
  <si>
    <t>8A72AA4431E2A2BAE2C92682D46E1C88</t>
  </si>
  <si>
    <t>326E3F1B00DF430FF93B158BEE0845C6</t>
  </si>
  <si>
    <t>308A8F650CED671C0D8ECB9506F9E7B6</t>
  </si>
  <si>
    <t>B68F3978BE29D356D0CE1BACAA0646E8</t>
  </si>
  <si>
    <t>09E87E1AE9693D0B741A1BB5C8153ABB</t>
  </si>
  <si>
    <t>009C6B8746D8AFAF6AB4A9F0D5CC8F7D</t>
  </si>
  <si>
    <t>D38E13D7B250D1CBB1E4D8092607708B</t>
  </si>
  <si>
    <t>7CBF6E87FA86F335C75D91AD78962776</t>
  </si>
  <si>
    <t>FB4C2FF78455BC9320A5B9ED883DB69F</t>
  </si>
  <si>
    <t>8A7E2433A5A5ADD44E4D5CFFD9470093</t>
  </si>
  <si>
    <t>039F3B80BE46B8706E3E014495B731F7</t>
  </si>
  <si>
    <t>7F2AA105DF625E8BA2292426EBE4A1E4</t>
  </si>
  <si>
    <t>737A9CDE629A07B8EDFD44932F559490</t>
  </si>
  <si>
    <t>8C88CA042C6EECB1FA79F1B69FF9EC91</t>
  </si>
  <si>
    <t>CB0DBDFE13CFB3A998BBD6DDE6F4EC5C</t>
  </si>
  <si>
    <t>7FAECEA9F03C62FCB3210107515F7819</t>
  </si>
  <si>
    <t>17E314664F21745836264A2F202A8C16</t>
  </si>
  <si>
    <t>1DD093F445366D671C29E9C74049D015</t>
  </si>
  <si>
    <t>AC8E367F8E709C72894759E827B6D8AF</t>
  </si>
  <si>
    <t>BDE673B1049D5A0E88EFFA048239E4DD</t>
  </si>
  <si>
    <t>99D88F5654407A9653BD84B471F01897</t>
  </si>
  <si>
    <t>48C5E7EA66141C597678ACAC0D4918F6</t>
  </si>
  <si>
    <t>0DF9B3EE2B390F85EB5B45B46F1E15E7</t>
  </si>
  <si>
    <t>D18F7ED9C11170930CA8C911B277927C</t>
  </si>
  <si>
    <t>127F89E352B7198E64C06AB1E14FE70A</t>
  </si>
  <si>
    <t>1F47CE86530B4F25144E79ED703EF232</t>
  </si>
  <si>
    <t>DD4E407AFF29C041B810F9CEDCD71377</t>
  </si>
  <si>
    <t>6FE3DF86FB65043D122EEC255FA4DD96</t>
  </si>
  <si>
    <t>2383D49FA2C6C91F2DDF662CBD9DD414</t>
  </si>
  <si>
    <t>BA510018A0324AAFA5FD198DC882F477</t>
  </si>
  <si>
    <t>0D60772BA010BB89CB844F2EEC923BC3</t>
  </si>
  <si>
    <t>8C5F3930024FA0E11868AD62FF465D6E</t>
  </si>
  <si>
    <t>2E988085B159C7CE2D62D2604B65CF70</t>
  </si>
  <si>
    <t>5BB3210EDD8DFFE4CE9F6854FD10FF86</t>
  </si>
  <si>
    <t>5C3EBA65E19F869B2C96B49DBB5F6AA3</t>
  </si>
  <si>
    <t>2D9278F55CE84C465D321C36E063DE47</t>
  </si>
  <si>
    <t>80FA5C90CB70DBEAFBA08F853DA5DAA7</t>
  </si>
  <si>
    <t>03716212A065A2CB44681B6B53CB7D26</t>
  </si>
  <si>
    <t>E075868F02B7E13DB0597B8E8F3B4636</t>
  </si>
  <si>
    <t>BC11508ABE7D7A3520E6F4A33A6EA9EE</t>
  </si>
  <si>
    <t>FA6053F6183D9CD04AF1C332D37B1DB5</t>
  </si>
  <si>
    <t>13434353CF31B97604B979A9AA426450</t>
  </si>
  <si>
    <t>DB2353D0C61F0A336F1458CA03D63C3A</t>
  </si>
  <si>
    <t>0C8180179D17EBE3F36D0036FE0545C6</t>
  </si>
  <si>
    <t>7B28EC916572CCBD761964622FF43989</t>
  </si>
  <si>
    <t>EC327C5B2D2183603ECD7F4BC36EE2B6</t>
  </si>
  <si>
    <t>4CBA5D49AB5D6D722D0ED2DFC2A78DFD</t>
  </si>
  <si>
    <t>D1B120E0B4D2E17219DF5711541944AF</t>
  </si>
  <si>
    <t>CE757BDF755E0B74BA5EA9902E0A4395</t>
  </si>
  <si>
    <t>9F2E5B97C06924839AD91B071924D1F3</t>
  </si>
  <si>
    <t>6347296D1BF07462CB01AF045C64338C</t>
  </si>
  <si>
    <t>66EC62ED5066980D12AE731E9A1D7889</t>
  </si>
  <si>
    <t>94D4C4E8157AA5907ECDED53F5EE1A0B</t>
  </si>
  <si>
    <t>5B371F6B9D170467B17D09FB146C3ED7</t>
  </si>
  <si>
    <t>E1C961078F1823BA8D8C5C902624AE1B</t>
  </si>
  <si>
    <t>6B9CDAE21923614673BC8F61C747F960</t>
  </si>
  <si>
    <t>D208219105A1FA5384FA0D77E2F903B5</t>
  </si>
  <si>
    <t>989854707BC42B516345C27B0464471F</t>
  </si>
  <si>
    <t>913EB13689A019E3D9B6035311EFA2C9</t>
  </si>
  <si>
    <t>9800555CB44FA04B347F7609C6711AF2</t>
  </si>
  <si>
    <t>E2E395256C43F42D18C0FEC8C1A121CC</t>
  </si>
  <si>
    <t>29F8447E59508A8F5B1425D45662FB4F</t>
  </si>
  <si>
    <t>DFF65B1676BF1E7CF69A2B896D33EFC0</t>
  </si>
  <si>
    <t>A2CB5708B40A8CB1A9359DD03BC69A12</t>
  </si>
  <si>
    <t>531D1F43808F7DF4F4F87AAD8DE1BA24</t>
  </si>
  <si>
    <t>5068AC2BCE316F3A9CE1626853E65AA2</t>
  </si>
  <si>
    <t>BC66397B5520E1170EC06658347B7776</t>
  </si>
  <si>
    <t>8A0874F5CCCEE49EF4EF5BFA5C6E67E7</t>
  </si>
  <si>
    <t>266B008DD3955000F3C620AC5CD65FD0</t>
  </si>
  <si>
    <t>36CA2EB46BCBAA081D4A38EFDC63A881</t>
  </si>
  <si>
    <t>ED930F310C0F193768A9C6BB1AC6D404</t>
  </si>
  <si>
    <t>4A93DA38103FAC95936B87F24026EEB1</t>
  </si>
  <si>
    <t>583D15B02AFCE204ADD70684D6651A36</t>
  </si>
  <si>
    <t>839B9322727117726E70A722D3207865</t>
  </si>
  <si>
    <t>62EE2E634FCBB3DC4359B248813E4395</t>
  </si>
  <si>
    <t>Sin Comisiones</t>
  </si>
  <si>
    <t>65E361EFF004E9AA451EF6AC268B16FF</t>
  </si>
  <si>
    <t>BA9D4C799CD5A3A6C1B0E5475B1FE41C</t>
  </si>
  <si>
    <t>D525292A20F4C053112D593ED3DC5AC0</t>
  </si>
  <si>
    <t>833CAEEFCF376650B7FC436DFC688582</t>
  </si>
  <si>
    <t>09B7583555CA50E4707B85DE6FFF0ADA</t>
  </si>
  <si>
    <t>FBDEF663BC121428082F3448FA59E44B</t>
  </si>
  <si>
    <t>7B9E00177714973EAFB97831D7A89F77</t>
  </si>
  <si>
    <t>0269D2966F66B87FA36FAC768E06DC87</t>
  </si>
  <si>
    <t>1279CECC6817C96F6D8D18E2C5616990</t>
  </si>
  <si>
    <t>B5C0240B0536CB3B08315B4CB7B3A864</t>
  </si>
  <si>
    <t>36016FDDDB473324ECA0F591B3D68EE5</t>
  </si>
  <si>
    <t>59AD19C0FD33DEB110DBA423395A53FA</t>
  </si>
  <si>
    <t>C2D36107B77755C12AADFFA044CF61EE</t>
  </si>
  <si>
    <t>C499CD34FD0E2529ABFA945CF7767D7C</t>
  </si>
  <si>
    <t>79F05DADD85CC106A17F5088F11B7FAA</t>
  </si>
  <si>
    <t>54ABFFB87EF4A63DF4201A576E0DA5DC</t>
  </si>
  <si>
    <t>0EE465B430A21D5C24D22CE6BAD279C3</t>
  </si>
  <si>
    <t>7FE2A0A0CFBB16E344E6EBA6468D0E60</t>
  </si>
  <si>
    <t>4B7405DA7359982DFF1A5202CF7F2DC9</t>
  </si>
  <si>
    <t>E9A7ACB5D8347634C188C95EAFCB8091</t>
  </si>
  <si>
    <t>C91826872A9BF049F25B2E780423FD3C</t>
  </si>
  <si>
    <t>8FA227C7E8DE9E9DC35D3DA270F1619A</t>
  </si>
  <si>
    <t>E6E47D7332905B8F8F571CD5DCF53301</t>
  </si>
  <si>
    <t>B5A75C877ABF218432B9AE0E3C2DAB86</t>
  </si>
  <si>
    <t>058E9C59F821BA08B4F0A971C04C2F08</t>
  </si>
  <si>
    <t>D752243DD71652B972AD5302B11897F8</t>
  </si>
  <si>
    <t>F01875D6D9CCAF5A51485862BBAA0757</t>
  </si>
  <si>
    <t>6A5F52CDAB0B69F5C5BBD4AF3559B7F9</t>
  </si>
  <si>
    <t>CBF2D326FFCD062958C3ED7C4732FEB4</t>
  </si>
  <si>
    <t>C15BD4BF055601BAEE219A45DCF7DBB8</t>
  </si>
  <si>
    <t>6AC8A03787EB3908DDEF044035BB8BF7</t>
  </si>
  <si>
    <t>DB6874907AE6DF354190AB399F97D430</t>
  </si>
  <si>
    <t>7034D55F794DD0E7CD0305499A033935</t>
  </si>
  <si>
    <t>9DA861B9DF1E30D9FB9064A4D4D29FDC</t>
  </si>
  <si>
    <t>D40B0751A7B5B3494E8118F78B9F7841</t>
  </si>
  <si>
    <t>91FFDFBFD6075E6A24CE81F506FAB81A</t>
  </si>
  <si>
    <t>4F1D613FBEB473FA5A948190734C0374</t>
  </si>
  <si>
    <t>1B2276E32A935F9B39C92CFE5A98D863</t>
  </si>
  <si>
    <t>4D793BDB17F770F8A34A2BE882323579</t>
  </si>
  <si>
    <t>D58700CBFB1C301A2A0A79E2A671E13C</t>
  </si>
  <si>
    <t>1790E0CE073728D06D5D2CBAB48A7D65</t>
  </si>
  <si>
    <t>976062ABB5505ED05C7E5615BF3D95B9</t>
  </si>
  <si>
    <t>E968541463B8DC70B533F82E7D8CC6E7</t>
  </si>
  <si>
    <t>ED6779B2E4B8D000DF21744D700F357B</t>
  </si>
  <si>
    <t>92093074F0308583BEE976BAF15536DA</t>
  </si>
  <si>
    <t>C6ABEA71128221B4EF202C03F6C259E5</t>
  </si>
  <si>
    <t>7BB9ACDC3EF3332D67AFFE528FEDD86D</t>
  </si>
  <si>
    <t>9A79071885C997E0F49AABB3E60D4735</t>
  </si>
  <si>
    <t>9EA618BC52A4E58EEB88C9703746DD5A</t>
  </si>
  <si>
    <t>D23D38FA5C250224E1563A815EAE8DB7</t>
  </si>
  <si>
    <t>36869F211BA05A0BB917962762F35509</t>
  </si>
  <si>
    <t>AC2CD4E3A52C507EE292110B2B38DE21</t>
  </si>
  <si>
    <t>B39041686E4BF782A199D8EC79CFDD9B</t>
  </si>
  <si>
    <t>5EFEA450C632EE77D9CEC8F0EAD62884</t>
  </si>
  <si>
    <t>7EFABE223B5BD7784D9D4BE3E6FA141F</t>
  </si>
  <si>
    <t>A01A2A170E83A7175DC9FE68D1451B78</t>
  </si>
  <si>
    <t>51C8B8E0DD3EB8B88B55E73D323A25A1</t>
  </si>
  <si>
    <t>6D33F54AC8CA1DA8D4B1D0FD44FEEEB6</t>
  </si>
  <si>
    <t>D82825C6B5077000655B389EF9371ED0</t>
  </si>
  <si>
    <t>F01071C565911CB4D0F1ED5D205A299C</t>
  </si>
  <si>
    <t>37F4D69AC863AF0AD5461704E1B182B2</t>
  </si>
  <si>
    <t>E66C44BDD0E4EBC8B94B311DC39F15C4</t>
  </si>
  <si>
    <t>5BAAAE8484D7DE9FEFE890195BE63368</t>
  </si>
  <si>
    <t>2E6C7F1834E083C4820CC360ED25000F</t>
  </si>
  <si>
    <t>2FC631D69DEDD1CFC55CAB2BC788DB80</t>
  </si>
  <si>
    <t>91034BB8BABBE2D5905FF7F9FC3BA0A7</t>
  </si>
  <si>
    <t>6B1924817362A517EA10A5FA3633D2F8</t>
  </si>
  <si>
    <t>021305958508F7CB1F184F197DEC366E</t>
  </si>
  <si>
    <t>0B4DE0B46014FAE284074335AEF273FE</t>
  </si>
  <si>
    <t>0CF890122437F984B9671B7DF59C3501</t>
  </si>
  <si>
    <t>CCC7F5EA2D426DAC22575340107FF5DD</t>
  </si>
  <si>
    <t>F37FBD705062B4EB371D09255F1E339A</t>
  </si>
  <si>
    <t>7342DA773AC8B035ED2261324FFEA003</t>
  </si>
  <si>
    <t>6922F0CFC3AD271F43B12E6547ADE187</t>
  </si>
  <si>
    <t>0976CD0AC1A8C2EBD7138BB472B06B0C</t>
  </si>
  <si>
    <t>E6B58A22D8666D6BEEEB35B208D1151B</t>
  </si>
  <si>
    <t>D5D2DC6A60B72ED039618F9FBE0FD8C9</t>
  </si>
  <si>
    <t>67A7C32A198CB85633C3333BA6EA935A</t>
  </si>
  <si>
    <t>0414DBE867A373FC9AB5C91B203C35A0</t>
  </si>
  <si>
    <t>E4AD1A0AEAF1575C650B2B5FFB8BE2C4</t>
  </si>
  <si>
    <t>2E276F664F855DF678E6877937BBC9DE</t>
  </si>
  <si>
    <t>B3D8D12D4B824BC08F5BAE5B52E054EB</t>
  </si>
  <si>
    <t>D3DC04772C33FEAA7025AAF479D5EB73</t>
  </si>
  <si>
    <t>6CF381CED0452F93F8AF0668D2533967</t>
  </si>
  <si>
    <t>57D48077A5BB5C480AC184246EE0DE0F</t>
  </si>
  <si>
    <t>73DD58F4898A8A7AA06377E72C027C92</t>
  </si>
  <si>
    <t>4603956907301A92909610146F9FBFDE</t>
  </si>
  <si>
    <t>0742771A1420BF060F197B508A4FD08F</t>
  </si>
  <si>
    <t>96E7CF2D4906F7654479FF41FD60D9F7</t>
  </si>
  <si>
    <t>7D3A840D16547193751DEE9966C66ED2</t>
  </si>
  <si>
    <t>1A0FF980866DC6520FFCCD0025835056</t>
  </si>
  <si>
    <t>AAA2963C34EE8F9FD716D1646FFDB4F3</t>
  </si>
  <si>
    <t>A1627B4962323F10A66F435022E11FC7</t>
  </si>
  <si>
    <t>06ED96181E8DA69C2C35AA6AC8180E02</t>
  </si>
  <si>
    <t>A0AF0759B09A660E8BDB15296BB83EFD</t>
  </si>
  <si>
    <t>EFCA752B34C8799272C1CB6AC87F79E8</t>
  </si>
  <si>
    <t>FA1F18CAAFB56E7B84191D901AFDA353</t>
  </si>
  <si>
    <t>3F5925BD55FEA31C30B0AFF1CE12CFF1</t>
  </si>
  <si>
    <t>49DD83C0B74739A47454D7574CF15862</t>
  </si>
  <si>
    <t>963FF715CE3110B4A81E1FF1D2AD2F44</t>
  </si>
  <si>
    <t>DAFCEE594D7D7E48476CCD68B59028AC</t>
  </si>
  <si>
    <t>9CA26FE85941F83A82A261D342ED715B</t>
  </si>
  <si>
    <t>0DC92B60BD9FF0244C81B37B290496A6</t>
  </si>
  <si>
    <t>674FC219BA5F2BB5C354EED3BEFF341F</t>
  </si>
  <si>
    <t>00815042797598792A7CBF6557DBD9D6</t>
  </si>
  <si>
    <t>791014A2B857237D1D871C551B76636D</t>
  </si>
  <si>
    <t>A92F36408907DC69988AAF2EE4918E69</t>
  </si>
  <si>
    <t>F140803386957EE6C9D5A5A521E5EFCF</t>
  </si>
  <si>
    <t>868E4A363EF15AC8243D463AD780425B</t>
  </si>
  <si>
    <t>AC96A6A2CE16B069D404154F1D045B37</t>
  </si>
  <si>
    <t>1D354124C4638B8227B286CB8AE40842</t>
  </si>
  <si>
    <t>DDEE90C5ACAEEE82A86BB2225F68E85A</t>
  </si>
  <si>
    <t>880BEE460CE43F407BD278FEA8EA955F</t>
  </si>
  <si>
    <t>E983CEB0BB7C213970236692CEE60EDB</t>
  </si>
  <si>
    <t>FBF42B88D572A531DC0F9C7EBD455AD8</t>
  </si>
  <si>
    <t>BEEA08165A23D65281B367D657E2103C</t>
  </si>
  <si>
    <t>4DC26C56B8D94804E88F414EB600B62D</t>
  </si>
  <si>
    <t>E0BD5A58EF6AA8F8381512202B765253</t>
  </si>
  <si>
    <t>7FC643A7506CC8EB7762B3829FA68638</t>
  </si>
  <si>
    <t>D7AD52B2796D011CDD3E7EC71A841A8E</t>
  </si>
  <si>
    <t>912F8308BAB9C14AEFBCA71115ABF469</t>
  </si>
  <si>
    <t>8AA758275B7759B995CC0C7E860B8D2A</t>
  </si>
  <si>
    <t>10FE207E9E0A06E5B4BDBC70F51131DD</t>
  </si>
  <si>
    <t>B9D783331F6848D5C968E49D9C04B685</t>
  </si>
  <si>
    <t>3EBC30B539B1F11FF1BB8217AA175BDE</t>
  </si>
  <si>
    <t>43D4A57B143F354F2FA9C12B5460CA2B</t>
  </si>
  <si>
    <t>14350495F75B3DFA30F0E75D417571F2</t>
  </si>
  <si>
    <t>123E0B2502D81ADBA771F5EE8F1E739E</t>
  </si>
  <si>
    <t>F224F6530F9AD1CDF0162E4C01740F16</t>
  </si>
  <si>
    <t>91681D9CF5DCC53046B79C9DD32E71F4</t>
  </si>
  <si>
    <t>84D6965678223910B311B2B508C7FB18</t>
  </si>
  <si>
    <t>D7D0C749C160519AF227EA904C55715B</t>
  </si>
  <si>
    <t>D1606BA635CBC7027DDA0254B42B0342</t>
  </si>
  <si>
    <t>09DF23EECD98F6ED40AF42F5C2BC83D9</t>
  </si>
  <si>
    <t>16F8ABB80F164828DA0D0880CDB27A2D</t>
  </si>
  <si>
    <t>B897870B85EB03E89EC4AE4099A62317</t>
  </si>
  <si>
    <t>80F0A63F72965DDA6B789EB1CFD31428</t>
  </si>
  <si>
    <t>F4FB61838BD90A4F2E741586AE51C5BB</t>
  </si>
  <si>
    <t>3FA76EDB7F8E7314632186CCB244634B</t>
  </si>
  <si>
    <t>BEE391E5CFE3E5749BFC57159792CD9F</t>
  </si>
  <si>
    <t>B87CA180CBD1063EA0A04E1B2150091A</t>
  </si>
  <si>
    <t>20B06EBBF938FB171FCDD7DE7413DF2B</t>
  </si>
  <si>
    <t>43A865AB1121D53F3A95A73DA86A497C</t>
  </si>
  <si>
    <t>58E8A7C495416C06CED8A45455AE5ABE</t>
  </si>
  <si>
    <t>753B46A251C34EAED2CE20E1C4ADB3A9</t>
  </si>
  <si>
    <t>AC0B9768A1333BD58D5FDE7DFDCBF52A</t>
  </si>
  <si>
    <t>D0249A9EF902E3263CBEE254BA1B659B</t>
  </si>
  <si>
    <t>938366A5D41173E7A527D688E6C07E16</t>
  </si>
  <si>
    <t>71D6BB42D6695528F4337162FD6A2538</t>
  </si>
  <si>
    <t>38D1ACFE08EEFE3A48D141A65B5823AC</t>
  </si>
  <si>
    <t>2099AD957905B61AF8F4523C9DECDB6B</t>
  </si>
  <si>
    <t>292B3C151C4B7D38DC69C64C215C048B</t>
  </si>
  <si>
    <t>B02E7E563F78AD58BA84F14A99EF4758</t>
  </si>
  <si>
    <t>4C6F728696ECBCF8DF4A6E9E4196543D</t>
  </si>
  <si>
    <t>5002FB2274A4C862D142985CF2D562A1</t>
  </si>
  <si>
    <t>0EA95C6F467ADC2E4187FABA5B56782C</t>
  </si>
  <si>
    <t>567BF887B900E292DE24E75656EBF236</t>
  </si>
  <si>
    <t>6AAC14BB48CDF2696B992E2AFC99AC0C</t>
  </si>
  <si>
    <t>F5DFD7552C0D95B5C6ED4FA36BC08324</t>
  </si>
  <si>
    <t>1203F8EA4C533C4811F471F8BD6EE5FD</t>
  </si>
  <si>
    <t>C663AC3D0E49D02362FEFEEB7DD856DB</t>
  </si>
  <si>
    <t>4662B3A6B7EFDE3560E5809AD3E227E4</t>
  </si>
  <si>
    <t>BCAEC5C830B8F5674DCAE56CCF2C4FC0</t>
  </si>
  <si>
    <t>841CF254DDF3473E773B7F6B548851FD</t>
  </si>
  <si>
    <t>C6EA49819A26FA526D82168B91FE4CCE</t>
  </si>
  <si>
    <t>5F2FEDFC0D97D65332D27A377F322726</t>
  </si>
  <si>
    <t>C504CBE36E581AFDDB0532C3ECF7C295</t>
  </si>
  <si>
    <t>579748EED572E7688B0B9BABE2D02CA2</t>
  </si>
  <si>
    <t>097CC3B4D3A951667F10982659666EBB</t>
  </si>
  <si>
    <t>7DF403BEE1CE82345474174F21941B58</t>
  </si>
  <si>
    <t>135313676DD782AB31FCE72D11FF7EAB</t>
  </si>
  <si>
    <t>AA5CE5617A608B53877698FECA0BF976</t>
  </si>
  <si>
    <t>C24C11C23EDEBF4787D4B81E5C958DB6</t>
  </si>
  <si>
    <t>91CF0250CDB49621248EE99B015BB5D9</t>
  </si>
  <si>
    <t>6913A4BAB9335EF337DDB86DF568225C</t>
  </si>
  <si>
    <t>5D01291B94DC8457E14A676E444D3312</t>
  </si>
  <si>
    <t>F9ADDD85FCE14FDE3B8CDC10490E5064</t>
  </si>
  <si>
    <t>2399200F80781738DFA09136EEC4A6C7</t>
  </si>
  <si>
    <t>7C5416320C25FA07D9B5B40B4D403044</t>
  </si>
  <si>
    <t>B5D73485694181E7ACBF7E276B105BB1</t>
  </si>
  <si>
    <t>1E0541EBA9AA962F3EAA54EE3871D592</t>
  </si>
  <si>
    <t>E8B26CBC3A3D498555000D7E85D33890</t>
  </si>
  <si>
    <t>EB02B8C754161276F3D9C2790C69FFCA</t>
  </si>
  <si>
    <t>F6500CD548CB820112291DDC68A6CD92</t>
  </si>
  <si>
    <t>AFCB6279073D8B681FDBD9F5DC095A0C</t>
  </si>
  <si>
    <t>3C3DB0F291301B290A809C30EDCF356E</t>
  </si>
  <si>
    <t>3824B5902FACB496A10FF473AF0FDB5B</t>
  </si>
  <si>
    <t>91BE4606BE0F557808912E4006A7A513</t>
  </si>
  <si>
    <t>397260776235312223CB81F36E437FAD</t>
  </si>
  <si>
    <t>26A6B930A1C4EAAA3962C645EBFCE8F5</t>
  </si>
  <si>
    <t>C19B2157E763D3EDF9AE86C0D79DE959</t>
  </si>
  <si>
    <t>2AF021A2F211CB8C2FD7A8DCD1757850</t>
  </si>
  <si>
    <t>4E9C0FA3BE1425F79718F931CD3A6882</t>
  </si>
  <si>
    <t>8E4F4A0A6A15BCBCA450E8CA3A6C58A1</t>
  </si>
  <si>
    <t>9394D6EBD717DB5F3CB4F48CAC0957DA</t>
  </si>
  <si>
    <t>8AD4D046EE9F67CF86239F8103BD554F</t>
  </si>
  <si>
    <t>EEB8FBA867CC4AB903A29560D13B7BEB</t>
  </si>
  <si>
    <t>A3BF46BD5ACAE168412A449628D42976</t>
  </si>
  <si>
    <t>DE8AB506FEAFECB0D899D2C8135FA2D9</t>
  </si>
  <si>
    <t>1F2522F27AE6EC669FE64ED140D7651D</t>
  </si>
  <si>
    <t>D0B2060CDFFEA91787DDC3C0C13E2225</t>
  </si>
  <si>
    <t>2E1E28EA69BC7E3B9D74974E31610048</t>
  </si>
  <si>
    <t>DB84C887517FD0E24E62AB3FEAB4C95E</t>
  </si>
  <si>
    <t>BCEABB8232C08FE3A9F668755B4865C6</t>
  </si>
  <si>
    <t>2DCF2DD513C67A5F309FF3BB91A2DED5</t>
  </si>
  <si>
    <t>364EAFD51F5A28E6BF7266C9120103FF</t>
  </si>
  <si>
    <t>726526F9871531144EB6C6E934B855E8</t>
  </si>
  <si>
    <t>0196EA788D678F1A1C6C5B85471B893E</t>
  </si>
  <si>
    <t>E850B5C1C700008060746971A9E95603</t>
  </si>
  <si>
    <t>6321AF89E06174BA33F40A729C393A57</t>
  </si>
  <si>
    <t>0B28D8A4FBDD153906EE051862319DD9</t>
  </si>
  <si>
    <t>1062C0C14E4D3E6EAEE04F899D25C69D</t>
  </si>
  <si>
    <t>3C6FCC337323850AC62FE838C820000B</t>
  </si>
  <si>
    <t>DA25B90D27F896EEEA9F00D1BC59DF7F</t>
  </si>
  <si>
    <t>D9A6BD76408B7E5EAEFC4189C8C4DF0A</t>
  </si>
  <si>
    <t>D558A921FF5AF70329C5D08E90FFB584</t>
  </si>
  <si>
    <t>D9C5BC46A6CEC4338DB7A6E6467E9D56</t>
  </si>
  <si>
    <t>DCBB1F927BB47B8F312B1A16D563CB6B</t>
  </si>
  <si>
    <t>6FCC7000AE2DB2CC4AB8097A2CEC7C6A</t>
  </si>
  <si>
    <t>BB93DF0D7B1DB553F05C76D385378A77</t>
  </si>
  <si>
    <t>A765962048713391E0F2FB4AC4028A09</t>
  </si>
  <si>
    <t>2CA771452B1FFB167CAE85583E10833A</t>
  </si>
  <si>
    <t>CBBE9CBC565E036EB932B486114813F1</t>
  </si>
  <si>
    <t>A6C39C648B05B068E919853235DC059E</t>
  </si>
  <si>
    <t>5F2863F91843C3EC952779CFA88D1282</t>
  </si>
  <si>
    <t>0DF42A2E6F1C3E7AC107FE4AD46E4AD3</t>
  </si>
  <si>
    <t>CAC03E8FB7D93A0D43AA53FFE664982E</t>
  </si>
  <si>
    <t>6AB5B9C11C7908FCCE1FCD5B78516181</t>
  </si>
  <si>
    <t>1616BEBBFACF60328D004264747BC2CC</t>
  </si>
  <si>
    <t>C3FDC4369DFB88942A5A67145A18183B</t>
  </si>
  <si>
    <t>CE41775CB22306BAF025B7B64FA7F21F</t>
  </si>
  <si>
    <t>83636DD201D1BC4C2D8CB64474E8D138</t>
  </si>
  <si>
    <t>3993EE36AB7F7018E46E567ABCAC23D4</t>
  </si>
  <si>
    <t>4CD9A3C03F90A5B78B5F2B7595A0159D</t>
  </si>
  <si>
    <t>816F63E30088B7D195698D402561E205</t>
  </si>
  <si>
    <t>4BC2F2E8DCBE7C227EE60A0D5FA5735B</t>
  </si>
  <si>
    <t>17785E6E16CF6B34034B5BFB73E4E3AE</t>
  </si>
  <si>
    <t>D125A894CAE74603302AF51B3B8CE576</t>
  </si>
  <si>
    <t>E39ADA0911BA5BDF109AF28BE7CA49F1</t>
  </si>
  <si>
    <t>4FE4D3737B4FE8A256CA1BBCE121E47F</t>
  </si>
  <si>
    <t>B7D1D7DC787FCB4053C63F2E2AFC2DF2</t>
  </si>
  <si>
    <t>EBC9AF9B923787BF778FF853B3E61631</t>
  </si>
  <si>
    <t>60E758622BE053F43DC44106467B34D7</t>
  </si>
  <si>
    <t>186203972D77BCBD65998B28D181278D</t>
  </si>
  <si>
    <t>C03C05B1E83AC23FF8436D7D0409BC64</t>
  </si>
  <si>
    <t>80512EB57F9A495E5C780F88EC45DA68</t>
  </si>
  <si>
    <t>71528FEF2CBE7C5861E3CFBE59A7DAA2</t>
  </si>
  <si>
    <t>03B23B33F8BFAC6EE6A5268E0CE460A4</t>
  </si>
  <si>
    <t>157F5F8D2C1F84DE1F6C2B9281B2AAB5</t>
  </si>
  <si>
    <t>053355B714EF1F71363A435F8392F086</t>
  </si>
  <si>
    <t>80BC8FF3600A7F5901D82F160FAD2B97</t>
  </si>
  <si>
    <t>5AAA6161CD7CB5B3FC26813D9E0CE5FC</t>
  </si>
  <si>
    <t>E45CEF7DD47BA364A51A97DF1DDD6003</t>
  </si>
  <si>
    <t>7B17334C58ACE7C45AC39D3D5638A75D</t>
  </si>
  <si>
    <t>610AE738AD0136F057BE55B7AB0939D7</t>
  </si>
  <si>
    <t>FBF1CDB6102D6416F8C22518CF5F8873</t>
  </si>
  <si>
    <t>356292DE90E7556A7AADF7D9242182CB</t>
  </si>
  <si>
    <t>E39B8A590A06FF985B9012D9B6DD3E4C</t>
  </si>
  <si>
    <t>5A433388E292DDF054885D9E78FD32DB</t>
  </si>
  <si>
    <t>BF09B0A91ABF2E7C41633D70F90DC046</t>
  </si>
  <si>
    <t>4A838102F0E510A3015CB5409B54A37A</t>
  </si>
  <si>
    <t>8302A4FC4268D5F9FD78E74A66B20B63</t>
  </si>
  <si>
    <t>15D4813F72BF29064DCF5AFA4F619FE5</t>
  </si>
  <si>
    <t>6AD6C75799FF5BDC1E8BEC1B2A2C6240</t>
  </si>
  <si>
    <t>605B127F823EFCA9C65FF77AE6D32BC2</t>
  </si>
  <si>
    <t>DD5ABE506935389E96334F784DA91A16</t>
  </si>
  <si>
    <t>083C1549831C7C9F37381CE6B7E4D6FD</t>
  </si>
  <si>
    <t>60309D571AAA1E9D2AF03C13BBBA814D</t>
  </si>
  <si>
    <t>C15B0AB2ECF2EEFFAB5AE2C3A5FD4155</t>
  </si>
  <si>
    <t>997872E3FC4B65732418410D5419B01E</t>
  </si>
  <si>
    <t>09E971F70B4874B14C7A03A3B1973299</t>
  </si>
  <si>
    <t>3A7078184086BA8E2CABBEBB7E2D4118</t>
  </si>
  <si>
    <t>88072548337F01CEAC245311CE27C132</t>
  </si>
  <si>
    <t>30DFCBE5E749EE52C9D0E2F2D5900C80</t>
  </si>
  <si>
    <t>577460AFB71DCAD93F1F35F54E399C62</t>
  </si>
  <si>
    <t>D66D9475427282F5328EE3C9CCC8E2A2</t>
  </si>
  <si>
    <t>DE3FB8BFC4765EDEBD657F72592F5105</t>
  </si>
  <si>
    <t>A5E9E7D705F4B6CAA7E3FE9190C158D6</t>
  </si>
  <si>
    <t>E7000EE6C2E412ABB01992F8B62768A4</t>
  </si>
  <si>
    <t>A412CA6D05C28A6928FDEDC82BB850BC</t>
  </si>
  <si>
    <t>157318C39CF671546D9B1759A72C226F</t>
  </si>
  <si>
    <t>2E36F078747F02F1D68C758E127D563E</t>
  </si>
  <si>
    <t>E2ECA4D9D4EF6FE04D828B5B8CBFE11C</t>
  </si>
  <si>
    <t>0BB573D79495C22EABF55AC3061DCEED</t>
  </si>
  <si>
    <t>ED25ACEE2AB443195F6B522626A4401F</t>
  </si>
  <si>
    <t>C293EC7FBCA32467DC8BDF5FAD3A5824</t>
  </si>
  <si>
    <t>00A499B71518138EB11AB4BE875BC60E</t>
  </si>
  <si>
    <t>4989CEA5626E7DAF42F6F7DEA328A2E1</t>
  </si>
  <si>
    <t>4E9B2D326C47DF19851F06F70763D50E</t>
  </si>
  <si>
    <t>581199883F0732484CADE446C6F2045A</t>
  </si>
  <si>
    <t>EF1F1C8DB09975F4A22204479C0E2345</t>
  </si>
  <si>
    <t>4BB54B14BEEA951BD8798FDE48EBFD46</t>
  </si>
  <si>
    <t>ABC9BC7200FF9F6407F3B47A46C0D6F3</t>
  </si>
  <si>
    <t>764678B02D7410042A52BB6C851A7BC7</t>
  </si>
  <si>
    <t>83850B6301503FB8FF0838627C7DC649</t>
  </si>
  <si>
    <t>7E4D91FFC6E015F0491B16FA6B785395</t>
  </si>
  <si>
    <t>9AB7BD9E74B89D4A6599DBA3472132F0</t>
  </si>
  <si>
    <t>5EE08621D455D297F8FB6CAEDDC4FB2E</t>
  </si>
  <si>
    <t>C12EAC869F4B2EFCE0F8DF31614C906E</t>
  </si>
  <si>
    <t>9C64114EC6B7141E067BC22D91DDE731</t>
  </si>
  <si>
    <t>FE49AFD4E678A9A8D151F7105B0AF123</t>
  </si>
  <si>
    <t>73BDC4BAFB82C118F5CBD425688BB573</t>
  </si>
  <si>
    <t>BCCF54317BD03B74C64FE7316436649D</t>
  </si>
  <si>
    <t>8F78F38EA7E175A21122F2ADB8211FFC</t>
  </si>
  <si>
    <t>0F095DCCA72DDCAE167110D907BB8841</t>
  </si>
  <si>
    <t>90299C6779417954565A796D7EEA0794</t>
  </si>
  <si>
    <t>2EDB7EC760A30B8217E68DE7BBD41E2B</t>
  </si>
  <si>
    <t>3462804DDACDC03A17CCB3BEFF4AAC26</t>
  </si>
  <si>
    <t>1ED0C901423C02AA478C6FC294D84E78</t>
  </si>
  <si>
    <t>8F8422F0E772196D1001430453AB3A05</t>
  </si>
  <si>
    <t>E81B40B7A5F2BA0FC33B478379962181</t>
  </si>
  <si>
    <t>08ECBE4ACC7514BE73FF59EB195C140C</t>
  </si>
  <si>
    <t>DBDD1A9A12FCA132B71B1E3564E6E749</t>
  </si>
  <si>
    <t>591B69BF170AE0871AD32B5A630674A5</t>
  </si>
  <si>
    <t>8DDD087765D0A66ABEE340DA752D7783</t>
  </si>
  <si>
    <t>E57F2F4B9698E2E5C52011CECFDBC426</t>
  </si>
  <si>
    <t>18C9AC65F73E57DFCA68379225394B9C</t>
  </si>
  <si>
    <t>6725FF318A1C772B03DAFA944773C3C5</t>
  </si>
  <si>
    <t>A167893959D12DED9EFC63515F6C6C11</t>
  </si>
  <si>
    <t>E94AF4A499F85809D19150544E1143FF</t>
  </si>
  <si>
    <t>32B269A1BF1E3CAC25FD91EE79BDF3BA</t>
  </si>
  <si>
    <t>F8F5FF9CB92866A1698198EC72DD6B37</t>
  </si>
  <si>
    <t>BB65E3B17ED6EAACFA72F2503C5638C6</t>
  </si>
  <si>
    <t>01B171D7AD84A419B3D77F1E429F752B</t>
  </si>
  <si>
    <t>2FBCBBA01AE1A0F532D370DE604A359B</t>
  </si>
  <si>
    <t>0B5C7EF6DC187581E6F052B2BE704159</t>
  </si>
  <si>
    <t>380EFEC37D0D2575C094C988AD211984</t>
  </si>
  <si>
    <t>ED60A6CC102E854CBC2B84EC39A36325</t>
  </si>
  <si>
    <t>C3F166A49AE6DC6B8EC517DB756EE560</t>
  </si>
  <si>
    <t>52CAE34C7289FE2B3F2E09F715A0F827</t>
  </si>
  <si>
    <t>9C12911262D31D7F7E288395B020B945</t>
  </si>
  <si>
    <t>BC8A1360F956C1B0F1CBA76C91AAA658</t>
  </si>
  <si>
    <t>2217F1F678060ACE6F66C2BF05DE0645</t>
  </si>
  <si>
    <t>14DB0A5FC4D57C3A4A8AFA246267E454</t>
  </si>
  <si>
    <t>63A14FF9E33A6C0658EC6C7BB96A12D0</t>
  </si>
  <si>
    <t>99AB6952BD4643FABE29152AAA09D7DE</t>
  </si>
  <si>
    <t>EF22FE3338391BE1162817CD9E5ABB96</t>
  </si>
  <si>
    <t>0FCC38A4F8ED0D2BA0774FF84974F12D</t>
  </si>
  <si>
    <t>A190B63754C5B9253876BF6C142641F3</t>
  </si>
  <si>
    <t>86659AAD985E7857D881BC7CA84BFC04</t>
  </si>
  <si>
    <t>B2208ADD7D84E20254CE88F26B184B31</t>
  </si>
  <si>
    <t>617FFF893D46E34DE2F8E41F88C58389</t>
  </si>
  <si>
    <t>D38A64EEAD91C45EA9AC67F41C57DFC4</t>
  </si>
  <si>
    <t>29B3C4BE1B435780CDE636615F3E89AA</t>
  </si>
  <si>
    <t>1F88051FB9FF810F35E6723DBE718727</t>
  </si>
  <si>
    <t>C2305BFC6BE43F0F3B95ACD9198A65A1</t>
  </si>
  <si>
    <t>7A7D9F72CF350E679ACCFA3D3CDE8464</t>
  </si>
  <si>
    <t>68409348503DCE2E9F9D284F44D5EF70</t>
  </si>
  <si>
    <t>1A17961289AC3B11C24D8374355D8943</t>
  </si>
  <si>
    <t>8FF9F60282D2A7EBF36A6EE63C496F7B</t>
  </si>
  <si>
    <t>7471292E75BEA4079B650646C30E134D</t>
  </si>
  <si>
    <t>DDBF517766096B620630C4926F8E3098</t>
  </si>
  <si>
    <t>55367B6D4C03BB820252261B1C19FCF3</t>
  </si>
  <si>
    <t>BF79227975026E1919D7BE09CA5AC466</t>
  </si>
  <si>
    <t>272C0737B24D30DECA6DE8C80B1E0D8B</t>
  </si>
  <si>
    <t>74F783D12D16737293F5953770F45567</t>
  </si>
  <si>
    <t>F8CD205EA783A73EC1DCEB2193F89AAA</t>
  </si>
  <si>
    <t>5197128134C488C3C663A1A3D031E20E</t>
  </si>
  <si>
    <t>55A82945E3FBD006CDA1E8B39DEEB702</t>
  </si>
  <si>
    <t>295F14E77D2D658E4475AA41DA011E9E</t>
  </si>
  <si>
    <t>43C597E2F0947C357D284D17DA6E5FE0</t>
  </si>
  <si>
    <t>840A126D757A6CADA4A7C2D78766A0E7</t>
  </si>
  <si>
    <t>547AA04FB397EB353F254C0C49A23B65</t>
  </si>
  <si>
    <t>B620AAD3B27A480081F8D599B6EDD031</t>
  </si>
  <si>
    <t>9A9DF38F636452CD3CED5EB5BAFFA93A</t>
  </si>
  <si>
    <t>24FB5BE53824BA77A655C54948902FDE</t>
  </si>
  <si>
    <t>C14F8DCBE6B0E1DD5B2D8DBE306C1EE6</t>
  </si>
  <si>
    <t>31BBC31AE76D79C3F252ED5E9E2CF739</t>
  </si>
  <si>
    <t>8C3278752BDF2E6FA243225ACF83DE28</t>
  </si>
  <si>
    <t>59D990921569B5E4AD6B9867D59B35BB</t>
  </si>
  <si>
    <t>483FEEDC3CEC44AD96335EAA896AAC8A</t>
  </si>
  <si>
    <t>7B0AB321785652E9C9EA34346BD68853</t>
  </si>
  <si>
    <t>53CC870DD6DC1C370F10C6502BA58098</t>
  </si>
  <si>
    <t>6E0DCCDC08274CAEF262269284B870AD</t>
  </si>
  <si>
    <t>09A3F6672DEAF4328CCD03D1A8AA2DF4</t>
  </si>
  <si>
    <t>165FFE8A03930A5C23EA3D7B0E043D7D</t>
  </si>
  <si>
    <t>B7979F4CBE2A6B4CAE604397E1F2BF09</t>
  </si>
  <si>
    <t>549B78775EC4C40E9A8AD5F63D361D0F</t>
  </si>
  <si>
    <t>32BBF3DFA12398034015901D37215488</t>
  </si>
  <si>
    <t>5CFA7B89EDA87147735937CC51B9A99B</t>
  </si>
  <si>
    <t>3192178398F29758657CB59371AC4BEC</t>
  </si>
  <si>
    <t>898B60EED5E1B067FE226A005EBA1843</t>
  </si>
  <si>
    <t>C34D28F5B07A9A7DE2A7B0FAB9EDC681</t>
  </si>
  <si>
    <t>836108F5A534512EF99F7C76D9193A3E</t>
  </si>
  <si>
    <t>E83DF113ED84EF868E4581E58354EC82</t>
  </si>
  <si>
    <t>B49EDA4EA91BCE5D764B5C7FA3E4ABB6</t>
  </si>
  <si>
    <t>84D26C49C4F9CB9434FD2640EC52D5CE</t>
  </si>
  <si>
    <t>C253CCB07CFDD6DFB86A5566816071CE</t>
  </si>
  <si>
    <t>2FC4423A70F7D48964FF54EF423A18FD</t>
  </si>
  <si>
    <t>DA90551CC7ED7E2F342FE2816673D95C</t>
  </si>
  <si>
    <t>B480BBF5F45B246813BD3BC05737554A</t>
  </si>
  <si>
    <t>D48D015B050F2F7472453DE621FB9841</t>
  </si>
  <si>
    <t>C2E3DDC012DC59D204891EBAD3339A9D</t>
  </si>
  <si>
    <t>B52E4CC0D784178F37A35BA3D294CC8E</t>
  </si>
  <si>
    <t>523B723BE758B5FBC33F543D60C49FAC</t>
  </si>
  <si>
    <t>BE3865DB61CCF53087E5EED4B3930520</t>
  </si>
  <si>
    <t>F0A9F19EED3212415F9C127194599502</t>
  </si>
  <si>
    <t>E8452A17BE5E74FB7F95E6E87D772E46</t>
  </si>
  <si>
    <t>BE3A714CAE19A689DAA287B7768219C9</t>
  </si>
  <si>
    <t>287C35A840B8F9B26B1562E75D525740</t>
  </si>
  <si>
    <t>F0A0ED0430AD9A2976C3C2AB0DE7D880</t>
  </si>
  <si>
    <t>18F53777E223A6436B36F43178804550</t>
  </si>
  <si>
    <t>C7D575F71C9423EDEB4282DAF352D70E</t>
  </si>
  <si>
    <t>63DE3A19BADDBFE4F4EAA9F3C9A33EC6</t>
  </si>
  <si>
    <t>F40057ABBFC28F53FD673EE8E294D24F</t>
  </si>
  <si>
    <t>FCDD8C500CF32FF57D06669F422B4F58</t>
  </si>
  <si>
    <t>E2F791DD8B2947939D9D14782C76ED61</t>
  </si>
  <si>
    <t>4156EE2B90179D27051BD78165F4C6A0</t>
  </si>
  <si>
    <t>DBB582EF68F984B39210FA7C8B01BEEC</t>
  </si>
  <si>
    <t>F4A81D554F63CBD91B8D29BCBBBDBA4C</t>
  </si>
  <si>
    <t>E67CE0ECC560D7C5F900E0411A1E332A</t>
  </si>
  <si>
    <t>3FD97AB12F95248ED1B3A9F48F76E9C0</t>
  </si>
  <si>
    <t>B1D24E7DB17306B4A63B4794F2317A82</t>
  </si>
  <si>
    <t>D85591DDF939D545E43E59DEC0D3D94E</t>
  </si>
  <si>
    <t>3FBC50731E27C855A680F24B0A660CE3</t>
  </si>
  <si>
    <t>ACBB198CCC186FBF52A2EBB645FAEA86</t>
  </si>
  <si>
    <t>4318AE66544BEBE0F413C1CDB5CF5B5F</t>
  </si>
  <si>
    <t>C79A0C98789169ECE9A51C277644AC95</t>
  </si>
  <si>
    <t>D3CA7E6DFAE55F7CCB1140BE85CA032E</t>
  </si>
  <si>
    <t>3948A8A45A9983AABE670983A73CA58E</t>
  </si>
  <si>
    <t>87CCE195B51E39044A1307BEA73FD668</t>
  </si>
  <si>
    <t>CF43DC0DF67CA597E2CDF8F0B438ED44</t>
  </si>
  <si>
    <t>3B172F083AAF6BDDAF94F9204C24FEBB</t>
  </si>
  <si>
    <t>992EFC72ABC5E15AD2827E8FF367151B</t>
  </si>
  <si>
    <t>1B6BE886B3172803E15CD0BB05AEF1E4</t>
  </si>
  <si>
    <t>8A3236FB083378727952B8718433FC20</t>
  </si>
  <si>
    <t>621265ADAF94D98862BEE0D0D45325B3</t>
  </si>
  <si>
    <t>3646D27E34061E9B7DDB509407652461</t>
  </si>
  <si>
    <t>B8BB8C6AE2B606713058312FC1CD9C7E</t>
  </si>
  <si>
    <t>55485528AE662235FC3AEE41432FF98F</t>
  </si>
  <si>
    <t>721317C5C418A0D9CECA17B636D44780</t>
  </si>
  <si>
    <t>89537E4DA86F021465CD2ADC7D536B1A</t>
  </si>
  <si>
    <t>5A9C030F237292982B1708124BC950DD</t>
  </si>
  <si>
    <t>136A74747399FB382C4B1C7E9BDAF7FB</t>
  </si>
  <si>
    <t>2FC692E478E9CC3F8D5901C990635DB0</t>
  </si>
  <si>
    <t>D0AC258B253FC3EE98EF2B7C67604D9B</t>
  </si>
  <si>
    <t>A4337E511929D4F3D6ABBBFF7CA8F1D8</t>
  </si>
  <si>
    <t>203C3CD92FC42D98F5BFF51A38A0E912</t>
  </si>
  <si>
    <t>3D6AF6DFF12F9636669F4F45326957CB</t>
  </si>
  <si>
    <t>5393180F45941A7E1AD542C399D94FC5</t>
  </si>
  <si>
    <t>A8EFE348352EF68E786CE81964179E09</t>
  </si>
  <si>
    <t>7D3554CBFECB786A0C3CCD5E1A53B263</t>
  </si>
  <si>
    <t>EEE7558C4267B42EF8D7F90DD3A1F720</t>
  </si>
  <si>
    <t>2C15566EBFC239942664CD8F3FD85146</t>
  </si>
  <si>
    <t>4FBEE869B6533AE2352A95B914C9890D</t>
  </si>
  <si>
    <t>F19BCD3CFD1A77C5265F2C78B80D1CCD</t>
  </si>
  <si>
    <t>6852F4F372E0ABA6787DE82985C2419A</t>
  </si>
  <si>
    <t>4C068CAD624EC20FCA61570E3C8B9DAE</t>
  </si>
  <si>
    <t>8F5172972C7DFF62CE93862C59E36EBA</t>
  </si>
  <si>
    <t>A6B0E47BD3CCB63F29C14EAFFB775947</t>
  </si>
  <si>
    <t>4CF4FFE8E268ED4E979D1C775FBE8DDD</t>
  </si>
  <si>
    <t>59F4E1F88CE5CC97695D55809DE31C3D</t>
  </si>
  <si>
    <t>363E8C9D6C69597D758770B2EBB2AD8B</t>
  </si>
  <si>
    <t>EF654D6BA78160DEB7EEBD8C42D8B53C</t>
  </si>
  <si>
    <t>ADB570574E2B7DCCB5F8A364BFE61B54</t>
  </si>
  <si>
    <t>B70DADB105A87C42C89A323358908784</t>
  </si>
  <si>
    <t>F62A129DB8BA3A6B105611F3B28AFE3F</t>
  </si>
  <si>
    <t>B7EDC44265D5650B57AAC61C7E436D4F</t>
  </si>
  <si>
    <t>225B09261F5CAA9C101539C733D3B048</t>
  </si>
  <si>
    <t>056F1D6582C557CBB2253D25F773C908</t>
  </si>
  <si>
    <t>9287AB9AD1D0583BAEDC83CF659875EF</t>
  </si>
  <si>
    <t>9A578EC56218B16BDED12B47470AC2CA</t>
  </si>
  <si>
    <t>7252C19EF2A9FB50C1E22D6ED4D82569</t>
  </si>
  <si>
    <t>EE66D9FBF42BB587B2AD80F7D4E0ACE3</t>
  </si>
  <si>
    <t>0F7DF202E0EB9DB672CD9D5ACC122583</t>
  </si>
  <si>
    <t>AA7224C5C780C37E533E7F8738CD0D81</t>
  </si>
  <si>
    <t>AE76BF82B8FC9AEC7434A3DAF4BE38CF</t>
  </si>
  <si>
    <t>BA49D5B39360C8BF4CDB61A65E91186F</t>
  </si>
  <si>
    <t>F62DE1935DFB9D393992493F0E77772D</t>
  </si>
  <si>
    <t>65FFD6F995239A8B1C4473260FD77CA4</t>
  </si>
  <si>
    <t>210ED3D21757B2BB411372357168FDBE</t>
  </si>
  <si>
    <t>F1E3B3CA4CCC41C73F149E6994B0B764</t>
  </si>
  <si>
    <t>A9E6784493D9AA4F0CFE4565D62DA470</t>
  </si>
  <si>
    <t>0FCCE9ED569E8EB007C3BE03B2A42DC0</t>
  </si>
  <si>
    <t>71A3743DC7A8B81FD0756CF56AEC7565</t>
  </si>
  <si>
    <t>755AE5352C1131B2EEE9108EE55FC667</t>
  </si>
  <si>
    <t>5B27B0A19642172F3AB5D86E713E5CCD</t>
  </si>
  <si>
    <t>579E9446ACAB017A3D692B8C3A0A3E5E</t>
  </si>
  <si>
    <t>4E6EBD68A5BD38925E75C81B4B763FD8</t>
  </si>
  <si>
    <t>4EF366188618362D672D2BDB89657DD7</t>
  </si>
  <si>
    <t>FB868D4AD14B5E4CEC46D6FFC2F74E3F</t>
  </si>
  <si>
    <t>499FE15CF42AB86FAD4C15BCF124ED52</t>
  </si>
  <si>
    <t>0C55C8D6FE86D7FBDE11C5F116DAE360</t>
  </si>
  <si>
    <t>26A7F5F36C4073BA53DAC6BA82EAFED6</t>
  </si>
  <si>
    <t>53BAF91BCDB6AC69C9B4F538BC114C9E</t>
  </si>
  <si>
    <t>2CAE92C8913ED5F63752C9CD7FAB1278</t>
  </si>
  <si>
    <t>D9196A4D1B82E08A0E90222E3124EB0D</t>
  </si>
  <si>
    <t>A10D14BD07FC1D68E3DB7A1E9E577BA5</t>
  </si>
  <si>
    <t>BCEDE414A1CC99AA4F397B340483E244</t>
  </si>
  <si>
    <t>65816E9C55CCFC2528485314E5E196F1</t>
  </si>
  <si>
    <t>B51EB791B9DBCF866B14086C0A842C53</t>
  </si>
  <si>
    <t>E150CD0591EFD5B287ADFDD366858D1E</t>
  </si>
  <si>
    <t>7334722EE7B881E051A1E2EF8BAE0842</t>
  </si>
  <si>
    <t>5AACED2761F2BB8068576F9CED7CE47A</t>
  </si>
  <si>
    <t>B8AB4BC99F8B7BAC32312BA930A07F54</t>
  </si>
  <si>
    <t>B968B63A497F1E52B4953B26478DFFCA</t>
  </si>
  <si>
    <t>9EAC62FB065A3B0E11B97C374CADD834</t>
  </si>
  <si>
    <t>0C8BB1253B76A0A21489ADD0E8BA1F61</t>
  </si>
  <si>
    <t>975D249F4601B38CB0A147A5B2FF486B</t>
  </si>
  <si>
    <t>3607F013C7830EF2E5DDBCD859AEF8C5</t>
  </si>
  <si>
    <t>1DA1F974F6AB3CA1046B8228CEBCF6CF</t>
  </si>
  <si>
    <t>5B4B365D490F470F4F8018604CF16E51</t>
  </si>
  <si>
    <t>E63F028811E4A4E9FC253CFCE1418AD2</t>
  </si>
  <si>
    <t>E24F60DFE6A4965DD30FD1BD4F5F6821</t>
  </si>
  <si>
    <t>00709C61A700DA743BB8F656AE5012AD</t>
  </si>
  <si>
    <t>2DB42A144F6E91D732903DFC34AD410E</t>
  </si>
  <si>
    <t>838A8A8F1B640CB3BEEE7E67C2427670</t>
  </si>
  <si>
    <t>2DA4714D3B04D96960F38D91DE641B3D</t>
  </si>
  <si>
    <t>17AF9187B31F29784C83284613235EE4</t>
  </si>
  <si>
    <t>5C22BC2145990A1B2DAB9729F0434FDA</t>
  </si>
  <si>
    <t>B6CCF6B79DFF65D54A710AE87058B0BB</t>
  </si>
  <si>
    <t>E1AD64040A3D23A01A82293F46DD6F4A</t>
  </si>
  <si>
    <t>A72771C66F0C6F25B3801108593EBAE7</t>
  </si>
  <si>
    <t>8768C406D8915730D79EB1528789A6FB</t>
  </si>
  <si>
    <t>5C4EC085CEB6C31B24151F5E2C3FDC60</t>
  </si>
  <si>
    <t>53E26B25F5CAAFB0D9848672D5A0C745</t>
  </si>
  <si>
    <t>A8984D1E652A29812DDD222E414A527D</t>
  </si>
  <si>
    <t>1D6C8F76C1D0DBA56CCE5668A37935BE</t>
  </si>
  <si>
    <t>05DE208F9F9B41D6E52434C79E3B4744</t>
  </si>
  <si>
    <t>99DABA25F7F1479E0AB07739990C9076</t>
  </si>
  <si>
    <t>DFB2BEB9A2850CC08F86468B42B9785A</t>
  </si>
  <si>
    <t>335649ED70ABF820410B3C4A76501453</t>
  </si>
  <si>
    <t>0FA77096B53226CBD9CD394BFE22FFFE</t>
  </si>
  <si>
    <t>6459B4071ACA798AD96CE13B6BF61D5C</t>
  </si>
  <si>
    <t>D1DD4AD2AD547F0B3C5E2D00244C068B</t>
  </si>
  <si>
    <t>C746DE5A6F04B98FD7E049655C10EAD3</t>
  </si>
  <si>
    <t>2B59CE25EDAA089B222D520BC1D64172</t>
  </si>
  <si>
    <t>6E9F2EA3718B7033774894829D91834F</t>
  </si>
  <si>
    <t>E06B63C90C8FC1288EF4F2B89B911295</t>
  </si>
  <si>
    <t>3E6C9D11E82BF6258516B0BEBF45A32D</t>
  </si>
  <si>
    <t>D7D87C6E54FB16E02413F1A53FDC1CFD</t>
  </si>
  <si>
    <t>36AD97B4080BA726F81A3C747E51131A</t>
  </si>
  <si>
    <t>F52BD5A1A28BBFC6C3299071F8C40874</t>
  </si>
  <si>
    <t>E54A543B52B7FB2750A70773C66F9D37</t>
  </si>
  <si>
    <t>325BA942CAB9A80B4464C0D431BDC24A</t>
  </si>
  <si>
    <t>2432D24F2F2ABCFC5F412DE14F3C8F3A</t>
  </si>
  <si>
    <t>A82F67DA3FA94F254A4738B26A959837</t>
  </si>
  <si>
    <t>54EBDC2F372AEED89A749FD7802D4847</t>
  </si>
  <si>
    <t>91498AFE9207AA5977F95982A79ABF2F</t>
  </si>
  <si>
    <t>84EDDDBF2B978DA4EC1EA4244F17785B</t>
  </si>
  <si>
    <t>8C79ECCD00B6AF5AD938C7FC5C3EEFB5</t>
  </si>
  <si>
    <t>7249DC66D496EBDB35F8A8F143598A15</t>
  </si>
  <si>
    <t>C44566119A9326E3FBE32E06FBBE0F62</t>
  </si>
  <si>
    <t>DD9E2F3C512FC9880BB961370B4F58B2</t>
  </si>
  <si>
    <t>3E20C883EFE7C1D9FD59C4E81FCCCCD9</t>
  </si>
  <si>
    <t>F79032AD8DC59C746CD3AE1B222AECA1</t>
  </si>
  <si>
    <t>CEBB48D2D0888A9B8005717D82A91464</t>
  </si>
  <si>
    <t>00F42AA8F298939BB0D353566B44E426</t>
  </si>
  <si>
    <t>8AEE4B4DDA146433079EE03875E30787</t>
  </si>
  <si>
    <t>21458ABCFAE9043E104FF93EEA9EECE9</t>
  </si>
  <si>
    <t>6F0766C3926A311CE2A0C9DE9B4DAE7E</t>
  </si>
  <si>
    <t>853DA56C384B7FBCDD427CB96EB6C4E0</t>
  </si>
  <si>
    <t>38AE894899DAF68AA24353D6B9207B12</t>
  </si>
  <si>
    <t>2DE0075465E43FCBC950B8B526EFE8D1</t>
  </si>
  <si>
    <t>273ECD0C69E17270025AC8521FEB32FC</t>
  </si>
  <si>
    <t>157688083D0FF892173712655E94E205</t>
  </si>
  <si>
    <t>AF690719AD1BF5FB71E02C77F1A621F2</t>
  </si>
  <si>
    <t>BAF753C77134A2DA5068FCFF9C86AABF</t>
  </si>
  <si>
    <t>EC718710287223ACAC9D6BA83E7A7644</t>
  </si>
  <si>
    <t>EC743338DD8C17C603BB4BAA8FB7BDC3</t>
  </si>
  <si>
    <t>C3D847C4B265813697053C240F4AFEF0</t>
  </si>
  <si>
    <t>69C1B6163D6288A4CEB17E52A63E54D1</t>
  </si>
  <si>
    <t>8D31C21335BDA097B8ED1E79891C2EC8</t>
  </si>
  <si>
    <t>3E8FD6901680A3CED8222D19A0AE20DD</t>
  </si>
  <si>
    <t>546D2EECD62DE3E0357942DEFCF70555</t>
  </si>
  <si>
    <t>79FAC67D4B56AEE317E9D87218975883</t>
  </si>
  <si>
    <t>F177006F644E8FD59440276252042296</t>
  </si>
  <si>
    <t>69F350CBF54395A4C8A20B49CD25F933</t>
  </si>
  <si>
    <t>E4ACDD18014BC27382EE1B7590D6C476</t>
  </si>
  <si>
    <t>812A31B63BB221BA71B8659C9D1EEC3B</t>
  </si>
  <si>
    <t>54AF3B27A65C0EAF0FC786FA17A750F4</t>
  </si>
  <si>
    <t>F1123C6C1A61BBA45EF66DE4FB218BB2</t>
  </si>
  <si>
    <t>D2019AD2D4C7F3795494C42A12DDA1C3</t>
  </si>
  <si>
    <t>FC52A39229408705940D7991EC4CCBA3</t>
  </si>
  <si>
    <t>AE76A6375BBC2F21C2DE90BFCBBCA589</t>
  </si>
  <si>
    <t>0E854D861FAD85348878EBE087DB87C9</t>
  </si>
  <si>
    <t>B5466848A4E9FDE7161E3C7412A19F46</t>
  </si>
  <si>
    <t>1D07EAC20C0442D5D4D6D4AFE3D3BD03</t>
  </si>
  <si>
    <t>2FB59697F6B73C96B96D9A590CC90F89</t>
  </si>
  <si>
    <t>EC46464BEBB154518E13A0DE9278F2C8</t>
  </si>
  <si>
    <t>AA9315BA59A0F0F9E12DF6F885B5A921</t>
  </si>
  <si>
    <t>32483F67BAB8C7FF3B495101C17D5310</t>
  </si>
  <si>
    <t>6B4591EFD38967B1BAA0E565D3E4BD3D</t>
  </si>
  <si>
    <t>90963C25AD75BC2156F354918019B7A3</t>
  </si>
  <si>
    <t>33D441AB1409A94125E1919A2CA24DE4</t>
  </si>
  <si>
    <t>BC7503C0F307DEAE5F3F487E159620A1</t>
  </si>
  <si>
    <t>46E4DB3916118B76E5CA5B93801C281E</t>
  </si>
  <si>
    <t>F383C744E434C1708D58C76D85FA5021</t>
  </si>
  <si>
    <t>A79F16F0938B191AAD9F32ABF8DDC9AB</t>
  </si>
  <si>
    <t>F149C9A913D916E4768F8155B16E4E26</t>
  </si>
  <si>
    <t>4E666C1320FE09C52CB0A6BAEA8BEE96</t>
  </si>
  <si>
    <t>C394867BA52F95BDD5A74AFEEEF4AF1C</t>
  </si>
  <si>
    <t>DC84CDCA6D734C7C80F3A9B56A49C4F0</t>
  </si>
  <si>
    <t>82425CC9BF581550D75EE116C27DDAAE</t>
  </si>
  <si>
    <t>3F107893CCD6ABD41748CD85470298B5</t>
  </si>
  <si>
    <t>FCE78B167F3BCB75AA7AF42E56EB0E99</t>
  </si>
  <si>
    <t>BD685F499411C6A8EF23F31A675BD0B1</t>
  </si>
  <si>
    <t>8BE0D6ECD0FFA8648CD1312E19EDE553</t>
  </si>
  <si>
    <t>FC15C45800D95D3B8D3617A5E4D6AAC2</t>
  </si>
  <si>
    <t>F0BA1F1E9E122FAC745BD9E684B8B3D8</t>
  </si>
  <si>
    <t>92F06FBCB397A8A9161EA7155A089671</t>
  </si>
  <si>
    <t>F9B29933FDE9D2335C7670AA88AB79E8</t>
  </si>
  <si>
    <t>B8DD55D42750947B219DD7076EB994FA</t>
  </si>
  <si>
    <t>714D6B66A389AAF729E717779C8973D5</t>
  </si>
  <si>
    <t>07B557186D6B5C73D0C0006BCD269AB6</t>
  </si>
  <si>
    <t>92F7F7FB1836EAFD64FBEAAB3D0A0ADF</t>
  </si>
  <si>
    <t>53ABDD31EAD63DAC67B0539749C56969</t>
  </si>
  <si>
    <t>F50AF2258C4E8B214BDCB914B96A81EE</t>
  </si>
  <si>
    <t>A794367333815B7C1DF076BED604F958</t>
  </si>
  <si>
    <t>A4C95130706937CB97A26AFAFDD6E458</t>
  </si>
  <si>
    <t>23DBBD5CFC7DAA19549986168BF79A88</t>
  </si>
  <si>
    <t>59B7DC08EF2BDDE446A04B2387DCA8C8</t>
  </si>
  <si>
    <t>EA735BE5A898ADE639252C3AE1AA0B5C</t>
  </si>
  <si>
    <t>99623298DFF77F2E43421876CC9E74D5</t>
  </si>
  <si>
    <t>604CA52C00D93CA4CEB40E1953CF3535</t>
  </si>
  <si>
    <t>E874F4D66A96C38BF13DB943850EEFBC</t>
  </si>
  <si>
    <t>AE6EC820FAC684FAB3C5663A2B867A53</t>
  </si>
  <si>
    <t>C9A7EF937D2D5E3A40C20CABA18C9A3C</t>
  </si>
  <si>
    <t>15FB8F73000D0F8ABCE9F040D53B79A5</t>
  </si>
  <si>
    <t>40F14C322581170555AB8A1C6BFF5DBE</t>
  </si>
  <si>
    <t>0880590F1843BF3A0CCDA247F7F840E4</t>
  </si>
  <si>
    <t>1D4A36FE9319EE7781507ABD35EBDFA5</t>
  </si>
  <si>
    <t>2FF03D1293FD1A7B7052B17C77589BA8</t>
  </si>
  <si>
    <t>F055AAFD43033AED3FB6895D91956041</t>
  </si>
  <si>
    <t>88C09B6685E1CD18330467AEC68E3C9E</t>
  </si>
  <si>
    <t>EB201111BDE961DE5D32FFADBB56AD9D</t>
  </si>
  <si>
    <t>689071EB5C741C94F4B0A5F3FD510591</t>
  </si>
  <si>
    <t>4D0D520FC398D4C80FA3008BC787C240</t>
  </si>
  <si>
    <t>61E0269370388A54A3D2297644F4FD88</t>
  </si>
  <si>
    <t>32B2D28EFC13DBA96D328A76D73C02B9</t>
  </si>
  <si>
    <t>82FE6EB798A9AAFF614062D865D47C2E</t>
  </si>
  <si>
    <t>69218220D9ABE4F348A10759FDF1159A</t>
  </si>
  <si>
    <t>4A191C87E533F5D4D5D3740627777A99</t>
  </si>
  <si>
    <t>F19BACC609D27D19B9C3BF2ABD354BFE</t>
  </si>
  <si>
    <t>BEE77CB6D740427CFB68300F703A145E</t>
  </si>
  <si>
    <t>99C9ED5137F223820EF499BE64E5673F</t>
  </si>
  <si>
    <t>2F18618F694288558565F2F9C73D0C28</t>
  </si>
  <si>
    <t>E07CFDA0F759938CA58C0441BE0B2B94</t>
  </si>
  <si>
    <t>D7D4DDD9872F4413765F1CFA54E2E663</t>
  </si>
  <si>
    <t>01D53A8C047872C7D9643CF1900741D3</t>
  </si>
  <si>
    <t>975EB124DC8EEF29803321A4BF56DFBC</t>
  </si>
  <si>
    <t>651F796A0A4D75B8F53631A94BBECE8A</t>
  </si>
  <si>
    <t>B0C742CB23032314A3607579D49678B7</t>
  </si>
  <si>
    <t>5A2199AFBFAB90D990B82F014A07E556</t>
  </si>
  <si>
    <t>402CC818CC0CC810101775A17F93996B</t>
  </si>
  <si>
    <t>157B568523287169F919A579F4C632FE</t>
  </si>
  <si>
    <t>507DADC5D156458665B41EE70B041A2C</t>
  </si>
  <si>
    <t>8BDE8800F7CCC23D60AAB16E0C5EC2A9</t>
  </si>
  <si>
    <t>ED6C5CF1B16B5151091EBF708F167EA3</t>
  </si>
  <si>
    <t>1A0901AB41B2A570DB924917C6B63619</t>
  </si>
  <si>
    <t>970B58E863C9BD74D22A0C827B4B4767</t>
  </si>
  <si>
    <t>5AFACCB40BABE6997AB972DD74474578</t>
  </si>
  <si>
    <t>86A0C680FCCE173F59CD2159A159BC25</t>
  </si>
  <si>
    <t>849586C324B8F61436AC2E24612A41F1</t>
  </si>
  <si>
    <t>6A59139A4CC0D84F3F56645F73F54780</t>
  </si>
  <si>
    <t>05513FA447015281B992968A607F76AC</t>
  </si>
  <si>
    <t>46F2A36C74464404CDEAB9F6D85AE292</t>
  </si>
  <si>
    <t>1B605DA4F92EEED064A835584A1D8A50</t>
  </si>
  <si>
    <t>E583244A75CBA2CB024D59752ABFB8F4</t>
  </si>
  <si>
    <t>8C53556131E596FC23D109CFCB649E06</t>
  </si>
  <si>
    <t>6FA75B7620FBF5244F9E5CB6CC5D63E6</t>
  </si>
  <si>
    <t>A28963E487472C68AC8FBB166168D043</t>
  </si>
  <si>
    <t>951246D4127498575BE081877C054A71</t>
  </si>
  <si>
    <t>B6B57653BC6C6040576DCD82EA3182AE</t>
  </si>
  <si>
    <t>7A0950F7A895EABA3E062000011A5DC5</t>
  </si>
  <si>
    <t>BDC0778B15434FCC6329F815809A6928</t>
  </si>
  <si>
    <t>DBFF0A744B1B6D3DDAEBA3057FD6024E</t>
  </si>
  <si>
    <t>A19E35B61D08AF5CD59BEE5F3A0C1110</t>
  </si>
  <si>
    <t>F55481834CA4CEBBFFE4660EF8300403</t>
  </si>
  <si>
    <t>6EB532347293174AEA83CCC1014106BC</t>
  </si>
  <si>
    <t>27516B1D9F6C543CBF2C06A28DC41769</t>
  </si>
  <si>
    <t>A11A4B508311873D92838C0C91B2538A</t>
  </si>
  <si>
    <t>3B32E919438E4AB57C3972772F796E91</t>
  </si>
  <si>
    <t>F8A6DD86E0E1236100A56A703757ACE1</t>
  </si>
  <si>
    <t>E0218DA3ED4CB511F7436CE12E0119E7</t>
  </si>
  <si>
    <t>FD6BB64030755C2F645861CB1B90F870</t>
  </si>
  <si>
    <t>313BFA2E878401D1226C834AF0B1EA89</t>
  </si>
  <si>
    <t>0ABD9CA4D4C0FA99ED4429BD12487C36</t>
  </si>
  <si>
    <t>B05E8647B32EE33E2F4DD07A96AE6DD9</t>
  </si>
  <si>
    <t>75735A3A7D1694BEE140C3E5711EA3DD</t>
  </si>
  <si>
    <t>BFF28EC8F05B2B6EFC3A743034D7CDDF</t>
  </si>
  <si>
    <t>8E5AEBE3998BCDC87BCCE6A0354C4A5D</t>
  </si>
  <si>
    <t>E036E0FB19AA5D72CE7878B0C832BE3F</t>
  </si>
  <si>
    <t>A30DCE24FB1154792BDE9BC397D89005</t>
  </si>
  <si>
    <t>597FE11DE19CA13DD95F559173A0ACD7</t>
  </si>
  <si>
    <t>DDBD0F437C92E54B70FDFF8152D43EAB</t>
  </si>
  <si>
    <t>D28C74ECAFE0E8D72121266FC7CFA7CB</t>
  </si>
  <si>
    <t>84743CD85C0A05FE55EC8409A37D9412</t>
  </si>
  <si>
    <t>43FA61155BCFEFC43B636CF0E6BC4CCD</t>
  </si>
  <si>
    <t>C19BD1659CC0F2CCF1D6C5BB8F3A7F9B</t>
  </si>
  <si>
    <t>9A75A8C26CC9313D1133FF43719B02EE</t>
  </si>
  <si>
    <t>E95355675778AC48196B28B7AE0091A1</t>
  </si>
  <si>
    <t>84D04D9BE2496A2B41D7E02EEF57E9ED</t>
  </si>
  <si>
    <t>7A949AC8EE590F5DBD2601DC15DA77A3</t>
  </si>
  <si>
    <t>D30BB5AB1E58E951F1A45CA6B5EC5EEF</t>
  </si>
  <si>
    <t>54BBFD970B36AD62F43540F28257923E</t>
  </si>
  <si>
    <t>E8AD52B72D7CFE69C96DBDDEBA7EAE54</t>
  </si>
  <si>
    <t>13EC0EA53A23B09DFFC323C49EDEE802</t>
  </si>
  <si>
    <t>DED7EA3A25B0556C47F31B6414071CD5</t>
  </si>
  <si>
    <t>EADB6A127FE8B81CC535A6AC12E1B8D1</t>
  </si>
  <si>
    <t>3B419A3763790F6126607893658AF75F</t>
  </si>
  <si>
    <t>FDC87B8213405B1D376E95976A2C9F5A</t>
  </si>
  <si>
    <t>B4F8BB751A97225BCE8692A5EB53EC1C</t>
  </si>
  <si>
    <t>2E8C36570EB4D7F1D5FF66DD7CC9D71B</t>
  </si>
  <si>
    <t>DEBB7678B7892A8C7845EE16406519F0</t>
  </si>
  <si>
    <t>55FECCAB8F7433550A09BB9231AD1EAC</t>
  </si>
  <si>
    <t>9122D2FFC1CE3B6FE05F50032767F78D</t>
  </si>
  <si>
    <t>689030C877376DB0210A244F5BA2EF1A</t>
  </si>
  <si>
    <t>628EBC585369ABE5CCC7AAAE8B0307E0</t>
  </si>
  <si>
    <t>699EC2AB28193632E99B3FCB552168E3</t>
  </si>
  <si>
    <t>BA6721722552B3A4D8C1E3BBFDEE8D4A</t>
  </si>
  <si>
    <t>9DC3732C7306BE745711979BB19D52DC</t>
  </si>
  <si>
    <t>798A1B2234264286BA28C214A1EFC4CC</t>
  </si>
  <si>
    <t>F3FE68C40D0208D7589580D19A9D8F50</t>
  </si>
  <si>
    <t>1D1B9593159F6598DAF1286A93511792</t>
  </si>
  <si>
    <t>D032B06FEFF8D0EDE73390857BF66C2D</t>
  </si>
  <si>
    <t>377E4D00EAD947816C8DD5F18C0DD07E</t>
  </si>
  <si>
    <t>9742FF48407549EC0836CC96F1FB0DDE</t>
  </si>
  <si>
    <t>F058A8066E16E4C6D8C353DE1C81C67E</t>
  </si>
  <si>
    <t>4C5CE31E178D31F8143AF5ACE359BF02</t>
  </si>
  <si>
    <t>08A79920874AFC36067BBF4B10B8E153</t>
  </si>
  <si>
    <t>57F79F60262171C97F59711B6521DEF0</t>
  </si>
  <si>
    <t>923DBAAEB43DC674C48A46E3E56929A8</t>
  </si>
  <si>
    <t>CAA3D978BD8AB659BDF6D657B0221581</t>
  </si>
  <si>
    <t>484D57CDFEBF7A87A3C3D1044943FD33</t>
  </si>
  <si>
    <t>807FFDFDFD439FE8E8143C8A5DFE56D6</t>
  </si>
  <si>
    <t>3E8936FE19A9582468EA4450ECD2A1FC</t>
  </si>
  <si>
    <t>08E8B35CFE3B72754DEE6F5768E90365</t>
  </si>
  <si>
    <t>A5D7669A16E66C0940C715DDC2F097CC</t>
  </si>
  <si>
    <t>B9E424FE5F9BDDB1924BDA26D2E01594</t>
  </si>
  <si>
    <t>4FDF940B39E5D6C08E7C140EA6A2FAD7</t>
  </si>
  <si>
    <t>3C2DC40B16FC30DF75E3B77D4AD71874</t>
  </si>
  <si>
    <t>1411BCDA3A53D2638C89BA85D5B11C53</t>
  </si>
  <si>
    <t>55E4D19663DED4D660424A415482C737</t>
  </si>
  <si>
    <t>33D08178F18DD201554C1CDA4C2A4F19</t>
  </si>
  <si>
    <t>A6D643AFD79542A74DE2F022B6B9160B</t>
  </si>
  <si>
    <t>CC9D0EBC51804B94CE3661182781899F</t>
  </si>
  <si>
    <t>ED0B56E92CF07370C357C6455852A08B</t>
  </si>
  <si>
    <t>F7ECB667D971007B39E7462C4BE60ACA</t>
  </si>
  <si>
    <t>C2B18A4C2B9BDA4190313AE6288685B5</t>
  </si>
  <si>
    <t>3F938093D6BCC07144C0C456782939C3</t>
  </si>
  <si>
    <t>4A55614B45DB06E326577B831B0A0297</t>
  </si>
  <si>
    <t>21BEB6A32CB7FDF7B36A0730DB5C9AF0</t>
  </si>
  <si>
    <t>37454748B9E1E548DD02A6D957FE3122</t>
  </si>
  <si>
    <t>1C1C515C24440A7D764A5D0D8352431B</t>
  </si>
  <si>
    <t>46403122D90584D5E296FB26931CAD01</t>
  </si>
  <si>
    <t>29253C278D0994A79612AA5FBB96E044</t>
  </si>
  <si>
    <t>NO EXISTE COMISION EN PERIODO</t>
  </si>
  <si>
    <t>BB558D0A1A46EA1925C4CF381F65664C</t>
  </si>
  <si>
    <t>831DAD442F8BDAB0BFAAC1DF0A073F03</t>
  </si>
  <si>
    <t>86540426CBE3B2BE0E291AA101513EC2</t>
  </si>
  <si>
    <t>CC4F9975301A10EA6BA0F06A8B17328B</t>
  </si>
  <si>
    <t>0A25FDB7D37A915C93116678D48F4DBF</t>
  </si>
  <si>
    <t>860C9C92D2DEA88BCFFF511B75B5F6DA</t>
  </si>
  <si>
    <t>E74BC9E4E1FEE92C78FEEFE793FCEC9D</t>
  </si>
  <si>
    <t>68A6F3E3CF3FAE6BB1CED3D27D58E68F</t>
  </si>
  <si>
    <t>A56DB8834947458E8F053D70FE2F031F</t>
  </si>
  <si>
    <t>AF5B5E8A70088314471DA73F05443D46</t>
  </si>
  <si>
    <t>4A65633CA91BD9C182A7CF94136212EB</t>
  </si>
  <si>
    <t>745C272BBC73FAD27831997CE5D911E5</t>
  </si>
  <si>
    <t>78DE41C9B6F7CC7B3D03C8929575A407</t>
  </si>
  <si>
    <t>6787A0BC7715ECFD38CB63D9C70F3D96</t>
  </si>
  <si>
    <t>61DADBDA515F4A0CED7C7428C00CBFF0</t>
  </si>
  <si>
    <t>53C7FFAAE0A28ED9BEF898577E62A0F1</t>
  </si>
  <si>
    <t>A3D0AE11DF02BD425AD2099B9165876E</t>
  </si>
  <si>
    <t>13EDAB46C9054E6FCD5894E72CDA203B</t>
  </si>
  <si>
    <t>7F9792576640859C7D5E43882DCB9EF6</t>
  </si>
  <si>
    <t>4D9ACD1A58AECC1EF70250789F74C4BA</t>
  </si>
  <si>
    <t>522F56804B6454C7894BC71E0147FCE2</t>
  </si>
  <si>
    <t>DCBD312AA10DBAE01812C7CA560FC94F</t>
  </si>
  <si>
    <t>374B2153AFBD8C8C62C9F1D3C2D394DF</t>
  </si>
  <si>
    <t>FF2C0BB0613F3F4FF66EAB82F18E5759</t>
  </si>
  <si>
    <t>BEED8AA78E9974A26116DA1D74931039</t>
  </si>
  <si>
    <t>49383814546BB27B261436860FF96B07</t>
  </si>
  <si>
    <t>7FAA5F8945C94E496603E42DC1F2F075</t>
  </si>
  <si>
    <t>F0D6BEBF076908EEB821CA5B47371C3D</t>
  </si>
  <si>
    <t>EDFA6830C84EFE2ED79C629895E19C99</t>
  </si>
  <si>
    <t>4195EDEE89E8B20D29B75E2CA2870BB7</t>
  </si>
  <si>
    <t>9B4771294352DB7DF7457E6AFE3B788D</t>
  </si>
  <si>
    <t>9C8EA19E46811FEA7A2D63C379059F85</t>
  </si>
  <si>
    <t>541D4F6EC23DFCF3FDD9D7D9F1556B39</t>
  </si>
  <si>
    <t>012444FF59467B15FDEC79600FEDDE66</t>
  </si>
  <si>
    <t>CD88A7B737B29994B9B847772F1AAED3</t>
  </si>
  <si>
    <t>9A0358394608A9388E050BD79B1725D1</t>
  </si>
  <si>
    <t>3C8190616ED9215372006D4B50488A87</t>
  </si>
  <si>
    <t>8EC9125E90DD899422A7E73D6613B7F3</t>
  </si>
  <si>
    <t>EC7EA7B7E2FDF6538C4934FD9B592525</t>
  </si>
  <si>
    <t>E80FD59B768FDCC2AD4219A149A98459</t>
  </si>
  <si>
    <t>BC4C621DC9652B88FB37F13EA855EA27</t>
  </si>
  <si>
    <t>A063DCA0DCD837F0E4C15C454424B45B</t>
  </si>
  <si>
    <t>8A4DDE8DC3E5230E7FA74245D919027E</t>
  </si>
  <si>
    <t>759682F1005682BF070D759DCAF83126</t>
  </si>
  <si>
    <t>92866C054C86BAE3E3E46EAE4C9317F4</t>
  </si>
  <si>
    <t>C6D22D460FCD8F8737E8AE183F183AA9</t>
  </si>
  <si>
    <t>FBA8CBC33F8986A9C74CDA8928120654</t>
  </si>
  <si>
    <t>D1B350F1D466D33793D560146EC3A6D1</t>
  </si>
  <si>
    <t>8D8DB9F3D85D79AD6E6C714C9B2E1EFA</t>
  </si>
  <si>
    <t>681505441D571CF7A74475FB3A506563</t>
  </si>
  <si>
    <t>EE38625BB3DD09649157770C3F57CE4F</t>
  </si>
  <si>
    <t>7D9B26020A58AA2B552E761E3B9921B3</t>
  </si>
  <si>
    <t>18E15245DDB7AF9F6AA206EC9CE09DE8</t>
  </si>
  <si>
    <t>D84E7426E98D865351CC805C1120CE9F</t>
  </si>
  <si>
    <t>588428B0A9A7AE75E019969781F3E223</t>
  </si>
  <si>
    <t>D5E5FA1665D81128C1D15D851FA775FA</t>
  </si>
  <si>
    <t>56E056A5B65AA70986FD3F78E21054CE</t>
  </si>
  <si>
    <t>55069A330933D562FA01A9C18D495D2B</t>
  </si>
  <si>
    <t>0ACBC00BC4E94DEF2D2030EDD83C0A5D</t>
  </si>
  <si>
    <t>A9E4A6DE5BBA7D14E977E7EE9602D745</t>
  </si>
  <si>
    <t>4578B55FA7E08F60243809B2E24D7EA8</t>
  </si>
  <si>
    <t>13F184CFF0345D434CE9E82A953DBBA8</t>
  </si>
  <si>
    <t>7A6963D958C2E56C55E66B9C83434365</t>
  </si>
  <si>
    <t>28355D0560B77A84B58437273A5B3A70</t>
  </si>
  <si>
    <t>4FFF95F874D33DD8ABB58AB7AB5B89FF</t>
  </si>
  <si>
    <t>AA93040216CFD0B77E2440830F8A8DCC</t>
  </si>
  <si>
    <t>0702E32874D86BDB045818D840784B8D</t>
  </si>
  <si>
    <t>DC3465C4D825249A850D7F5528F637E2</t>
  </si>
  <si>
    <t>5B7A614E9E8141959C73309487A63584</t>
  </si>
  <si>
    <t>831C42A24ABAF41E70AF8FECAE5515EF</t>
  </si>
  <si>
    <t>005878AE872C7A2A4462FFBB525678C6</t>
  </si>
  <si>
    <t>41F28981F78707F68746E9880A464078</t>
  </si>
  <si>
    <t>022911EE7851479EC54150522C55C112</t>
  </si>
  <si>
    <t>A9B9A1DC1691C62B1A7D11C7DDB70220</t>
  </si>
  <si>
    <t>3BDB1646D87A44BEE65D633C934EE10A</t>
  </si>
  <si>
    <t>867097D7BD32B0ECFD7C383999DC1531</t>
  </si>
  <si>
    <t>819016BDD32882679F24632854484D8D</t>
  </si>
  <si>
    <t>060D475112AFA22CF178824860B6C7F7</t>
  </si>
  <si>
    <t>0B6FDF98F8373A43ED495E147932E3EE</t>
  </si>
  <si>
    <t>F41898AB2AD866B9A2D8D4A9A3749599</t>
  </si>
  <si>
    <t>687E133FDE3318DD673EC0AB2B7DA770</t>
  </si>
  <si>
    <t>0E741B1C9AFA811E61E216B4BB264790</t>
  </si>
  <si>
    <t>36D4BD7CCD47D5C0C54ABEF3C3041F91</t>
  </si>
  <si>
    <t>CCD549A1BB9B8C73ADD802730A36A14D</t>
  </si>
  <si>
    <t>55B190E120BFE8EEFE3C30AE094BC092</t>
  </si>
  <si>
    <t>001D1B0911C2876AF5C99AB234484EBF</t>
  </si>
  <si>
    <t>A4B451D73B29DF737680D2DDEBBABCDF</t>
  </si>
  <si>
    <t>922627A16A510EECEEB9432AEEC7F9EA</t>
  </si>
  <si>
    <t>0B20789852DF9C244CAB263B76E30275</t>
  </si>
  <si>
    <t>9B860B64BC7F979A701E0EBDD3D44196</t>
  </si>
  <si>
    <t>CB7C32DD49E84E61E8A32420C1FFA5C8</t>
  </si>
  <si>
    <t>E16793F5C1C707D83D521C2CDFE5C959</t>
  </si>
  <si>
    <t>574E66CC87E53CE34EAD2C82874C4B7F</t>
  </si>
  <si>
    <t>AD5645C5BC1DA38D6F9468CAF8E023DF</t>
  </si>
  <si>
    <t>EB65F38C5786D43789D31AA8FC393161</t>
  </si>
  <si>
    <t>B94865D3D2802464DAD2FA28BEC03F38</t>
  </si>
  <si>
    <t>CEF82F438E1D5B3A44E1E77441E0A027</t>
  </si>
  <si>
    <t>01117CBC5BDFE95A23058D92686171E7</t>
  </si>
  <si>
    <t>567251D450AADC174A44652C3D52E329</t>
  </si>
  <si>
    <t>59656503271DECEB544C770DC1663532</t>
  </si>
  <si>
    <t>2203BD32958424F2296B66F54E165E7D</t>
  </si>
  <si>
    <t>DB094A1507EFB252E72AFC6BC29FBC75</t>
  </si>
  <si>
    <t>20847534AA706BC78A08B9DD56197845</t>
  </si>
  <si>
    <t>2314267A0197FFFF1D8B29B5F6DA770D</t>
  </si>
  <si>
    <t>5322FD8F8D859E059F3DABC450C8F734</t>
  </si>
  <si>
    <t>B29170602BFF56C4398FC6E43EE20DAE</t>
  </si>
  <si>
    <t>AFE9A4157B582071D51B383EEF7E8526</t>
  </si>
  <si>
    <t>448480E58E542637E8E7786103BE7BA4</t>
  </si>
  <si>
    <t>CE3134387864321C4D083C18F3CBB411</t>
  </si>
  <si>
    <t>817FDC93E77CC2673E439690B47D6849</t>
  </si>
  <si>
    <t>6D02A0BB79796BF3DEDAA5056D697D85</t>
  </si>
  <si>
    <t>F6015A3882214C06AF7AC9E1C2DC5357</t>
  </si>
  <si>
    <t>6588FC137BBFE496C98261BBEBAEA29D</t>
  </si>
  <si>
    <t>BB937AAF12CB372F87BB2553551CDFD4</t>
  </si>
  <si>
    <t>E792125F94C3233921A0CED5185E47F5</t>
  </si>
  <si>
    <t>3EF24BAA3D2CC71CDC8A0B1AC7E4B704</t>
  </si>
  <si>
    <t>AC03039D97EF386F8DB284FE2B543B2D</t>
  </si>
  <si>
    <t>3E59A5DD7DC6C8B164B77906C659C609</t>
  </si>
  <si>
    <t>CCDD3F9D63E23A8419D5CE607833A7A1</t>
  </si>
  <si>
    <t>D50A48B70324C2A0586C2C067CDAC08D</t>
  </si>
  <si>
    <t>9ECE18069B22AD8AE53469102C4FA34F</t>
  </si>
  <si>
    <t>AFE021615905A62D3C61A13C7FB921D7</t>
  </si>
  <si>
    <t>716CB85B9FC0855E9ED984C38A181DAB</t>
  </si>
  <si>
    <t>406F133CB68DE33B175919FD6312BBD7</t>
  </si>
  <si>
    <t>A4FF7953A54C9CF6F576FE6F2D4F4FFB</t>
  </si>
  <si>
    <t>9FF754C5E3A316C7725DEE51926E03AD</t>
  </si>
  <si>
    <t>FBE27991EB48538517BD953E0A8ED7D0</t>
  </si>
  <si>
    <t>C88D8DA4C4A619A6D1FB553AE566A709</t>
  </si>
  <si>
    <t>82BC57429C1B3730EE5BF9B6C4748223</t>
  </si>
  <si>
    <t>73F18154EAD2CD40D3C5AF2F34D8FAF5</t>
  </si>
  <si>
    <t>50FF8AB615DD5D4D94185E1FB277F4B7</t>
  </si>
  <si>
    <t>9FFC60F5925AA44819B47EC5B332F1EB</t>
  </si>
  <si>
    <t>663892F37A32D3F98043748D528085B6</t>
  </si>
  <si>
    <t>C7BD2ED40C312584EAAE48F54C37B771</t>
  </si>
  <si>
    <t>F0ADA6AE4870E7FBC9EF1AA1F41C84E4</t>
  </si>
  <si>
    <t>59E7FFFDAE6E28D4DBBF97FCA967B25C</t>
  </si>
  <si>
    <t>A9D5335DF227644E305E8D33A7839E7A</t>
  </si>
  <si>
    <t>4EE03EB0092586A7A721BDCE71CF6846</t>
  </si>
  <si>
    <t>79B03601D7267519789B3AB9309C4C6A</t>
  </si>
  <si>
    <t>36155B73719FA85A2FA5273ECD174878</t>
  </si>
  <si>
    <t>A9CC0DA70E568B05E0009040DEF43865</t>
  </si>
  <si>
    <t>18D748861BF3127BEF75D9E053AE2329</t>
  </si>
  <si>
    <t>6A6702865A46F8332DF5C66242BBCD3C</t>
  </si>
  <si>
    <t>FDCB8BA785A996BBF2DB4B6E8B18BBEE</t>
  </si>
  <si>
    <t>FA13C987B0D91959DF06EEA8CD62D015</t>
  </si>
  <si>
    <t>11C4275A28C8B88CCF50DACF03F3AF0C</t>
  </si>
  <si>
    <t>C964C12C442A7D59BC481477CFA849BB</t>
  </si>
  <si>
    <t>85148106A4238FB0241175FDDDD79190</t>
  </si>
  <si>
    <t>B5828C6038DCD22B4DE24B60B91C7EF5</t>
  </si>
  <si>
    <t>655D1DC3DAE8F589D0CC4A20A4571733</t>
  </si>
  <si>
    <t>2EEC49708376FA96CDD23BB197ECB421</t>
  </si>
  <si>
    <t>5D3264FB1DB478035F48E4C2B250476C</t>
  </si>
  <si>
    <t>4DDFF521F19359B03196C15627EF332C</t>
  </si>
  <si>
    <t>9F558740DEDBE2A8F8AE316DFF379076</t>
  </si>
  <si>
    <t>DDF8E0BF9B1158A7C7C4007B355C597F</t>
  </si>
  <si>
    <t>E9C5619702CDD8A537647478E59B4077</t>
  </si>
  <si>
    <t>F495340EB6E3F7F2ACF71C061A673A94</t>
  </si>
  <si>
    <t>226449792C8AD1ACD36AAF791D59DA29</t>
  </si>
  <si>
    <t>47794FD2E10F31EA70FFCF28EF271CFA</t>
  </si>
  <si>
    <t>93E5CFEEB13EA28E831C29F8719F984F</t>
  </si>
  <si>
    <t>DD07E444611791DE95F601F815740DB4</t>
  </si>
  <si>
    <t>68991A1A25567FB40F9A50293CC80C94</t>
  </si>
  <si>
    <t>CED8B42FD7B134BC4EFF4BA0E21CE946</t>
  </si>
  <si>
    <t>1C7A7DDB8910285E978B759C79122071</t>
  </si>
  <si>
    <t>64B0F5C86423EB52AD8C6EA9B7C4A5A5</t>
  </si>
  <si>
    <t>C28BEAE11D128EF46CD91578D35BFBA3</t>
  </si>
  <si>
    <t>2822DAE960B47ABB1031D3F5AC38E3F2</t>
  </si>
  <si>
    <t>66077EAB5DA6C4D4A4074F8770D25DE2</t>
  </si>
  <si>
    <t>8F18F39138E6CFB4252C89D0C1158FDD</t>
  </si>
  <si>
    <t>F77787D13DBB8F96641FA30D058A09D2</t>
  </si>
  <si>
    <t>4B1C17025DBE4A026852FF72007F0EB3</t>
  </si>
  <si>
    <t>AD33E6CBF7E13BC8580A03804D0E6A42</t>
  </si>
  <si>
    <t>0E78746D0466EA96B006C5BF6162169E</t>
  </si>
  <si>
    <t>992CD025E0D1DAB88588100B9D633FC3</t>
  </si>
  <si>
    <t>32A20B8E2FB9328E6A959B0F7B92B824</t>
  </si>
  <si>
    <t>30CE6D8A7B617157A3FC9AB1EAE58542</t>
  </si>
  <si>
    <t>318E2B6F7C0935CD9AA771B72BEAACE3</t>
  </si>
  <si>
    <t>86D2C45AC4322FA9FFCD9D9835980213</t>
  </si>
  <si>
    <t>DBF69AF973B4DDCDA03E5527FC27188F</t>
  </si>
  <si>
    <t>2DB2C3C46E791FF25512230EE5FBC41B</t>
  </si>
  <si>
    <t>17BD710B519D966BFAF2E8E674F7482C</t>
  </si>
  <si>
    <t>48420096E298D9CC8B5A2052BD378AFE</t>
  </si>
  <si>
    <t>BEF25CCA0363778B8A67C430E748F0B8</t>
  </si>
  <si>
    <t>4DA37BB19A0FF4E2ED244B5CD7A1E7B3</t>
  </si>
  <si>
    <t>971D92C6FD915938B414CE75ABB9D8B5</t>
  </si>
  <si>
    <t>2B6003B8DC2ACBD31F78B28C002B3996</t>
  </si>
  <si>
    <t>2BC6C5EA547FE787851C8EB73869546B</t>
  </si>
  <si>
    <t>230EB311E56D525A2CC4DED8F3B21980</t>
  </si>
  <si>
    <t>F2CAD88485606E7145E968CF7BFD0080</t>
  </si>
  <si>
    <t>B89D24B3B2E544790FC23A2A254C5F68</t>
  </si>
  <si>
    <t>9C865973A0620C4595B7B32607EFBC58</t>
  </si>
  <si>
    <t>EF61B26DE533FD85FCE254EBD08B4EA6</t>
  </si>
  <si>
    <t>C143B8C7FAB65CF50D31320929B924F1</t>
  </si>
  <si>
    <t>01AE79315323D37B1142134B5720C566</t>
  </si>
  <si>
    <t>38AAC76CB4A4265853D643208CFFA47C</t>
  </si>
  <si>
    <t>906ADD7742D7AD8F030FA6AE12A8AF1E</t>
  </si>
  <si>
    <t>7C7D22CF83542D01017C8DBBF0B44AA7</t>
  </si>
  <si>
    <t>272A7F4986C17B217F985495361D308E</t>
  </si>
  <si>
    <t>A2D2B1BB08CD0B5982131FE2E440AABB</t>
  </si>
  <si>
    <t>9F3C3580FE4183B3544146234F5EA706</t>
  </si>
  <si>
    <t>DF79827F051E0C1BD66E50F25B9F5DEE</t>
  </si>
  <si>
    <t>0400AA46AF02C730030FBB9B93B04E78</t>
  </si>
  <si>
    <t>54AEA928F2CB0D6233D31C34D05F23C8</t>
  </si>
  <si>
    <t>D98ED7A9F2C588F49A4D26DE06DCA791</t>
  </si>
  <si>
    <t>B079C0360A028D465242C2F8A92F92FB</t>
  </si>
  <si>
    <t>DD09E301DBEBA635CDB0F950459F62DA</t>
  </si>
  <si>
    <t>14691FC51665476D6F18B0A3FBF77643</t>
  </si>
  <si>
    <t>8644CA05050276B294F2F63B659CFDD5</t>
  </si>
  <si>
    <t>7CADC75C58F0BD7C4D6F046F9ED1CA8E</t>
  </si>
  <si>
    <t>D532E44E5AA2DBC1076231FC0D46802F</t>
  </si>
  <si>
    <t>4185ADD9F4F3B3D577095B11EE85EEDB</t>
  </si>
  <si>
    <t>30C0C908A3D0CAC2649A7BA2F8ED3316</t>
  </si>
  <si>
    <t>CB178301EEAE357CC637D3D817A4EEC0</t>
  </si>
  <si>
    <t>F430D11CAB812D7123D3E1D71C1D1D1B</t>
  </si>
  <si>
    <t>6A23DC0D935E7579C3FE8410528BE12A</t>
  </si>
  <si>
    <t>2A776E4AF9192386322B93F2C4E34359</t>
  </si>
  <si>
    <t>2E07AE5C32FC226BED2B4177A7E8022A</t>
  </si>
  <si>
    <t>2A8636B2C1ACEE6EB4F17BF2775680E3</t>
  </si>
  <si>
    <t>F052C243963E8A29D30F707FDA9299A8</t>
  </si>
  <si>
    <t>54A49A518545D2B535B3164CE3B866A1</t>
  </si>
  <si>
    <t>4FAC2268BFFE29D24496FA5F4EAF3BBD</t>
  </si>
  <si>
    <t>DAC06411BC5F4111EE8BB586F3C8BEF7</t>
  </si>
  <si>
    <t>F8C3D14BA5B9BAAB64F3AB15B59AE2ED</t>
  </si>
  <si>
    <t>1CF2AE0156A7689B5BD2FF07C74F2CE7</t>
  </si>
  <si>
    <t>9718228B9FF8D90A08A39D2DCA6B5F27</t>
  </si>
  <si>
    <t>4A526ABCD7A00DE0526D6D986BC824BB</t>
  </si>
  <si>
    <t>E717EFF271374B2BB3735E367C763C3E</t>
  </si>
  <si>
    <t>EA832361676697681A75BC6E6C19EAFD</t>
  </si>
  <si>
    <t>848BCB3E4991AB46A74F132D07450A67</t>
  </si>
  <si>
    <t>125A7900932B0555572394660E8077AC</t>
  </si>
  <si>
    <t>DC0CBC7A493985184490FF544BA3A726</t>
  </si>
  <si>
    <t>0E340E6BB360FDBF11B3160087CA92AF</t>
  </si>
  <si>
    <t>D2A9B0109ECDF411956BA28CF5176955</t>
  </si>
  <si>
    <t>ACFD1A51BD8ADC76ACB43FFBF52B39FE</t>
  </si>
  <si>
    <t>50704DF4DEA72F24C04FAE1FC92CA95D</t>
  </si>
  <si>
    <t>265D8FF33D543D609CFD8C601672B038</t>
  </si>
  <si>
    <t>E9CCB68B426A17BD57262598671F7EC9</t>
  </si>
  <si>
    <t>47A702A16D285CB831042255326ABD3F</t>
  </si>
  <si>
    <t>B75E4B72A4DF0FC6B6800D465337BD65</t>
  </si>
  <si>
    <t>CA5E01B26C366CF40429F34198156CF3</t>
  </si>
  <si>
    <t>0931FD96A376A0639659A86A65139E88</t>
  </si>
  <si>
    <t>00E9CDAAA07BDAB0EE46E75654766177</t>
  </si>
  <si>
    <t>7A539B80ABD49867B207C4EA1EEAE927</t>
  </si>
  <si>
    <t>D7D32AA1A9728103039B003024396BD9</t>
  </si>
  <si>
    <t>9BB1F63EF926545A38120487EC6FA9CF</t>
  </si>
  <si>
    <t>BBDE87634AD4D9F4379437081B36C3A8</t>
  </si>
  <si>
    <t>739E6AD6BE4249BDC12F53EB0A5D7C0A</t>
  </si>
  <si>
    <t>C900443349406C4F46D822B1540F1DAF</t>
  </si>
  <si>
    <t>0DA198C9299F8667E89EBB0181298009</t>
  </si>
  <si>
    <t>889E174391EE58A3FDCA440599FF2C76</t>
  </si>
  <si>
    <t>5BDA2F2A0CD6C8100F0AAF3426D9CAFF</t>
  </si>
  <si>
    <t>FCA341BE4A24460ABC216475808DB8CA</t>
  </si>
  <si>
    <t>E72414562D3D17C8F657E795215333F6</t>
  </si>
  <si>
    <t>905DFF4D0C3274DBF9C9C31E9B675E3D</t>
  </si>
  <si>
    <t>7E1F7950CB7465E6B6E3A13F909726F1</t>
  </si>
  <si>
    <t>4D5E43A25184E38AEADBAF7BD169C1AC</t>
  </si>
  <si>
    <t>9C924961C8D1583AEAD06B15CC13ACA7</t>
  </si>
  <si>
    <t>6FACCD5D382477BA3721911ACB6E186B</t>
  </si>
  <si>
    <t>340D79E14159001B509B767AA33D6A3E</t>
  </si>
  <si>
    <t>562A9344416CB24C9138F937AA2B5F1E</t>
  </si>
  <si>
    <t>47C45D8D1C824965894531D9666C2662</t>
  </si>
  <si>
    <t>B1F80DE3772B0D0A06F41D8355584AC2</t>
  </si>
  <si>
    <t>9B4F18A4FED16F2073D65CE552AD3C6F</t>
  </si>
  <si>
    <t>10593101B4342D32C86D39C79A6D2A2D</t>
  </si>
  <si>
    <t>525601256C4AD79E1E78B364BA22E6F2</t>
  </si>
  <si>
    <t>748842F278130C2803D1F1BFB35762CA</t>
  </si>
  <si>
    <t>17AD43D960AF395E1D16F455498B9B60</t>
  </si>
  <si>
    <t>AEC6660EEF094A036D2950F46A508A99</t>
  </si>
  <si>
    <t>D97239903F9733415064EAA8A7D48F94</t>
  </si>
  <si>
    <t>5E00F08E53E9BD953B8288F68CCD4C73</t>
  </si>
  <si>
    <t>449F8B473EA4C4349D0F28D889C8D3F6</t>
  </si>
  <si>
    <t>D292507775F0F402A7A726ECCD94E3C0</t>
  </si>
  <si>
    <t>188E7E14E2B3A11214E5DD184D540017</t>
  </si>
  <si>
    <t>6FD9232B9FDCB8BAA49795658FBD4DAB</t>
  </si>
  <si>
    <t>E2A41B1227AC6B93B04E9A6E41F3DD8D</t>
  </si>
  <si>
    <t>7D2CA72925268F1305EC7CD163D04F4C</t>
  </si>
  <si>
    <t>366E8D926A170429575B0275CBABBF62</t>
  </si>
  <si>
    <t>25D1B6492EC416ABA2F18671D84ED0E9</t>
  </si>
  <si>
    <t>DADEC950D60061E5EC7F3EE281922846</t>
  </si>
  <si>
    <t>BDC03334ACE20EC5A8B9473E16B7FFB3</t>
  </si>
  <si>
    <t>8415729B8D89B5ECF759908B59A31076</t>
  </si>
  <si>
    <t>5F58FC182C77E00F8C3978C0C5D6CE03</t>
  </si>
  <si>
    <t>F39F174DA9E91A9304107B0D39D26304</t>
  </si>
  <si>
    <t>D1516E0FB18E874A0C73166FFBF10061</t>
  </si>
  <si>
    <t>43C48F239BEC0659B6C3B5B3CC624B44</t>
  </si>
  <si>
    <t>CA92BB01620C737E0A2C51BB905F2A68</t>
  </si>
  <si>
    <t>E93A742ED9E3EB2AB9815DF34B0C5F54</t>
  </si>
  <si>
    <t>39C4C9F69EDA87757529A7509A39DD1A</t>
  </si>
  <si>
    <t>0CF9D549C3D37F9A65CD44DED1C1A189</t>
  </si>
  <si>
    <t>A9253CC85D3FE0CB4AFA370C9B683052</t>
  </si>
  <si>
    <t>AD3F05A58365A4C926B2B5B8DEF3A347</t>
  </si>
  <si>
    <t>0A6C36A883F2F0ED15DBE65CC5A9EC6B</t>
  </si>
  <si>
    <t>C4BEF6B431BD94E4AE904ADA052A4428</t>
  </si>
  <si>
    <t>D6DE74F2FE766913AC0A171CFABCB368</t>
  </si>
  <si>
    <t>1616648320F39CA9E777CE3E043BA616</t>
  </si>
  <si>
    <t>F3103ED20ED1C5D2A8B024DEB1532AD2</t>
  </si>
  <si>
    <t>CC06AF76005ADAC1E0EF920ECE105534</t>
  </si>
  <si>
    <t>8EC3CEA21B4B3AF6FB75BBD661E7FEF4</t>
  </si>
  <si>
    <t>012F5E3D0EE8D94AA282618CE8A60311</t>
  </si>
  <si>
    <t>5930F5441F31A4F11B75BEAA48CBB152</t>
  </si>
  <si>
    <t>6B582A58810642696DBED4B4D85A91D7</t>
  </si>
  <si>
    <t>6CE2630403CD6FFC55713E97847F0151</t>
  </si>
  <si>
    <t>04B6EC66059B9F4CC437B2F5539C6A97</t>
  </si>
  <si>
    <t>C518D469B2163B7AEECCFD6EDDA415A0</t>
  </si>
  <si>
    <t>8928885D470E8050DF37A0C70404D2B1</t>
  </si>
  <si>
    <t>E82F7C80AAED99598B88B6AE81052864</t>
  </si>
  <si>
    <t>A40DB6A82D14B70A69FE0F57B78DB097</t>
  </si>
  <si>
    <t>9D8132A0F2AFB4C8804EEEF1BF27604E</t>
  </si>
  <si>
    <t>4006B06FA0F0E0546152C7236FC7E01A</t>
  </si>
  <si>
    <t>88DA0EE84D6C7B392DE20045C9E048E5</t>
  </si>
  <si>
    <t>B08D61EA78925D4B5BBD1611D3356FDB</t>
  </si>
  <si>
    <t>DE6C0AD6E63ED2A226AA7BF47A575A19</t>
  </si>
  <si>
    <t>76263A33B1ECBDED844654C475BC0CF5</t>
  </si>
  <si>
    <t>5055216A645D58F1C563693FC44816D5</t>
  </si>
  <si>
    <t>3E7E687E09BFBD7A84CDBCA21D54A54E</t>
  </si>
  <si>
    <t>D39217946558E6535898787F25B06BB7</t>
  </si>
  <si>
    <t>C662768A905C68B932D728475827DB07</t>
  </si>
  <si>
    <t>6325E873B802CCC0FE6C7FEBB6049407</t>
  </si>
  <si>
    <t>7A81D72E6D2E8CB3DE4F746AD0B6C0B7</t>
  </si>
  <si>
    <t>25DA7E211A92509C52424A5E0D3EF7EE</t>
  </si>
  <si>
    <t>578AF4385C4957DCCE4C88EB49D2DECC</t>
  </si>
  <si>
    <t>9F8B907BBC3ADBF9A5A87745B51712E5</t>
  </si>
  <si>
    <t>02896990A9CAE1F29C2D785F21DF0DF1</t>
  </si>
  <si>
    <t>2AC64BC1A4E1F1AA40C3C736056C6440</t>
  </si>
  <si>
    <t>40DD822E205ED0A1294ABDA76EA72EDB</t>
  </si>
  <si>
    <t>8B62632F81210F1206D02565B1D4DB40</t>
  </si>
  <si>
    <t>B239DDE0B30AF66F1DE0BF84EA49FD46</t>
  </si>
  <si>
    <t>B7309C4AF6B36E9992B34B4971EE4DAA</t>
  </si>
  <si>
    <t>FCADA69884C623FDA9AA67B5FBB0947C</t>
  </si>
  <si>
    <t>E32DA2D28DD477EF0D3AF4EB3B8965B7</t>
  </si>
  <si>
    <t>C513042D6C9F47082E941F7B2EE552C6</t>
  </si>
  <si>
    <t>0F89251C2C6E2984D567DD6651B61572</t>
  </si>
  <si>
    <t>F5C9ED833B1C85CF647121F68914594D</t>
  </si>
  <si>
    <t>02F9844038CC9B91CEA528642AC48B1B</t>
  </si>
  <si>
    <t>A685099618E965271B5C3B4900B1A37F</t>
  </si>
  <si>
    <t>B9C6334324997476E9C7964B71726B45</t>
  </si>
  <si>
    <t>3C9341C7EDB4E23E83A8C7E911CB3998</t>
  </si>
  <si>
    <t>8EAEF44216BC045380A1AEDE86FBD405</t>
  </si>
  <si>
    <t>1306B09841F6D780A7B44DD05A09B0A6</t>
  </si>
  <si>
    <t>B5932D628CE151A2FFDD9EF599648EC6</t>
  </si>
  <si>
    <t>4F6E843D0704D16FC78AA2BED523DB7E</t>
  </si>
  <si>
    <t>94DFB485A283994D8DBC256E227BBEF3</t>
  </si>
  <si>
    <t>96A2A9BB8727FBD03C6BD47114DA85A0</t>
  </si>
  <si>
    <t>E7182042E12C00FD18A8979AF8C0234D</t>
  </si>
  <si>
    <t>3E0B33F71E2FACCACA552AE647AE0799</t>
  </si>
  <si>
    <t>4DBBB445D1D9A3AF68C29889B37D648A</t>
  </si>
  <si>
    <t>CB06F0A54F1DB157D107B0D6C517D30B</t>
  </si>
  <si>
    <t>B5D558A5EAF634F2243A5063C77F29DD</t>
  </si>
  <si>
    <t>7CCC3B673A4F189775AABD59C59941C2</t>
  </si>
  <si>
    <t>971F2827F76F9A05741972FAD27A32C9</t>
  </si>
  <si>
    <t>C77383927D625623DF6B9475A3990535</t>
  </si>
  <si>
    <t>3DBC0F97D399E49BE5194183A28412CA</t>
  </si>
  <si>
    <t>D7A109DE834CCAE906E37DE83657AE63</t>
  </si>
  <si>
    <t>F4739C0BE61EEDD8F97A0A672A965126</t>
  </si>
  <si>
    <t>7AADEB45357016A5ADF6EE8BFE9FE38D</t>
  </si>
  <si>
    <t>6EF8E5E062C3104F63D6C1CE137E2600</t>
  </si>
  <si>
    <t>D053448B913DD3FECB2F0620F4A770C3</t>
  </si>
  <si>
    <t>C2C80F5E33549072D5EB6139F94995C1</t>
  </si>
  <si>
    <t>737D658AD822679F4AFFA3F5CFCCF430</t>
  </si>
  <si>
    <t>2413F22FEDCAF8BC87322C8396939333</t>
  </si>
  <si>
    <t>252FC9FF03D3FAB0E39D98A6C21CCA35</t>
  </si>
  <si>
    <t>1E70B618BF068596DE4B2E9862440315</t>
  </si>
  <si>
    <t>A6506DE5F5D5DEB7A34B0A2908523D1E</t>
  </si>
  <si>
    <t>C2A231ED042525D1259F01ECCA8397DB</t>
  </si>
  <si>
    <t>44D572E401058EFBE9C4282F0E5F53ED</t>
  </si>
  <si>
    <t>8F16C202F574778D4C14299B8A02C73D</t>
  </si>
  <si>
    <t>18972DDFC005DC6FB9339419653E5A42</t>
  </si>
  <si>
    <t>89A50F1EDF7C7CC7BC171F1448842D1C</t>
  </si>
  <si>
    <t>4B1E0E33BD869D81525CCC41689441BC</t>
  </si>
  <si>
    <t>9F83077DCFCF8160FF6C022B99540AB5</t>
  </si>
  <si>
    <t>B5A50E31D8A822BD2497F05A48E7DCCA</t>
  </si>
  <si>
    <t>811BEB334C4DA4212C21312F1D1BF26D</t>
  </si>
  <si>
    <t>963283946634FEBA864612F95606F212</t>
  </si>
  <si>
    <t>C87F0F6B50B64DDABF4D1578152EBD5F</t>
  </si>
  <si>
    <t>423171B1B95B07A01E4C5FBE458F1440</t>
  </si>
  <si>
    <t>A3C21477EEBAF428C2BFFCEADC742060</t>
  </si>
  <si>
    <t>C5B53D7AFD97464275666D981F8F452E</t>
  </si>
  <si>
    <t>C3DE4AD7AD80C20F9C8BF66DB3F6366D</t>
  </si>
  <si>
    <t>F7917477F9CE4E9C32DFE8EDCBE25276</t>
  </si>
  <si>
    <t>8129DC1741F11932F69972C242E450FD</t>
  </si>
  <si>
    <t>91B01C49A739E9C2B809A881D2D8187C</t>
  </si>
  <si>
    <t>6FA2E896A1E007A9EAB0646F4ACCAE78</t>
  </si>
  <si>
    <t>A40CA98DFED2D86F95C66C5CE4A33B9E</t>
  </si>
  <si>
    <t>97903E26218DBD9D51DEBCD9718DE95C</t>
  </si>
  <si>
    <t>63909CCCCCC0D02A84446033DDF113FC</t>
  </si>
  <si>
    <t>6B5F3E7A0A2860F94C23519590960286</t>
  </si>
  <si>
    <t>2CC76496640BB390EF8C5A3749C8719B</t>
  </si>
  <si>
    <t>A9882F91CA90F49886F7948782B206A3</t>
  </si>
  <si>
    <t>73DA9ECF68F1974959B7B4E722ACFF91</t>
  </si>
  <si>
    <t>1986B8BD4DD69D6CEFF72695C3E8628E</t>
  </si>
  <si>
    <t>E7ADA4B28B773029886C1C1E40A8BC74</t>
  </si>
  <si>
    <t>E19B34F85C89C2AAC278B999051F8148</t>
  </si>
  <si>
    <t>F22F361FBBD48CDB3E8225DC6A7761EA</t>
  </si>
  <si>
    <t>D8A3CF4B3D5640D9285EAF003446725B</t>
  </si>
  <si>
    <t>2A606A3104018DE4B5EA90D601C28A93</t>
  </si>
  <si>
    <t>D45D92A19F8634C6F7F6C2FBF6E7D4CA</t>
  </si>
  <si>
    <t>2857B67B1DCB7DBC1DF787674626B325</t>
  </si>
  <si>
    <t>36E2EDD312A6AC5BE5AA051FCC09C01C</t>
  </si>
  <si>
    <t>123C94CB744391F09668AE8B7C3B615B</t>
  </si>
  <si>
    <t>71599B20ACF319193638BE926156AF6C</t>
  </si>
  <si>
    <t>D153335DE4453E5980BF478C3F3FD034</t>
  </si>
  <si>
    <t>CAE006295F05E0DACE81710F7AC36426</t>
  </si>
  <si>
    <t>9CC1AFD9B46052FF3F0009150A4153D4</t>
  </si>
  <si>
    <t>0261FADA79EC77F912D32645B3ABEB44</t>
  </si>
  <si>
    <t>81833463E990E5457CC14E4617B412F1</t>
  </si>
  <si>
    <t>EC310732FB080BC1509DC54B4B823A65</t>
  </si>
  <si>
    <t>D226D4EE3FCA4FE6D614E782C3CD87BD</t>
  </si>
  <si>
    <t>F5B1C98FEA0D9BF68DE101C1908FE577</t>
  </si>
  <si>
    <t>FB2D02616C60031174B8224B0D1C3C1F</t>
  </si>
  <si>
    <t>D577D92B59B02CEBF985356054619C5B</t>
  </si>
  <si>
    <t>0EDAC0B2258996D4F8054A7C76010BA6</t>
  </si>
  <si>
    <t>8ED2ABBAC97926EA388035F35B23ED19</t>
  </si>
  <si>
    <t>B25DD3BE2407C2E478BCAC742BCE12FC</t>
  </si>
  <si>
    <t>5718406FB1A807D0AFF835FC20D15691</t>
  </si>
  <si>
    <t>1FE7EFEB7EBB447B45C4854C8118AA73</t>
  </si>
  <si>
    <t>FEADC99D1745C2D6AE8BF371216562D9</t>
  </si>
  <si>
    <t>FFB19E529DE5F3C7C4F9A3B34C55773F</t>
  </si>
  <si>
    <t>281CC6BA31C022824B62E1B4302BC3C5</t>
  </si>
  <si>
    <t>0A4EADEDAD53228260F11C9B82345899</t>
  </si>
  <si>
    <t>B8521D02BD300BDC5FF620F8F455083E</t>
  </si>
  <si>
    <t>DAE6D62C36545C66A892553DF10B2C3F</t>
  </si>
  <si>
    <t>FB178CB15E6DA639B4C175A26D48FFC3</t>
  </si>
  <si>
    <t>6810B0B5955AF61EB5B09666F71EA0D5</t>
  </si>
  <si>
    <t>06973E3ADF3E9EE6CE869098BFE7EE5C</t>
  </si>
  <si>
    <t>0B71E84D58402CA8E566315C941E7A34</t>
  </si>
  <si>
    <t>5C16E6DDDAA3E80383D75D1F7EA447F2</t>
  </si>
  <si>
    <t>BC917007DC3F0BFF9938738970E2FFB3</t>
  </si>
  <si>
    <t>EED7C40E9898BCD26589B364A29C1131</t>
  </si>
  <si>
    <t>77C25439A687BEA55AEB061BA728C3F7</t>
  </si>
  <si>
    <t>7F0F1CC4E48466693A7669CD63A4FBE5</t>
  </si>
  <si>
    <t>A2AB483582B404447B7CE4515BC601AB</t>
  </si>
  <si>
    <t>22304D656823E47B116354BC10C05460</t>
  </si>
  <si>
    <t>B2A6047EAC3875CC86A382AF2C6F2FE4</t>
  </si>
  <si>
    <t>C87CB3F418CB10DA31077882B2971A2A</t>
  </si>
  <si>
    <t>17D8745BB3D247F9C89CC775325CA701</t>
  </si>
  <si>
    <t>0841DD8042CEE13C11A430A56B800E23</t>
  </si>
  <si>
    <t>0541D3FFBBA5E6E86C9226EA86C8AD37</t>
  </si>
  <si>
    <t>2A6988AA386E4F876436EB6ECC51CC6A</t>
  </si>
  <si>
    <t>8371384011C26F31F01477C90128FF0B</t>
  </si>
  <si>
    <t>C6E4BF8A2A3CEB09886E064A4D0BA78D</t>
  </si>
  <si>
    <t>42669F5BEC5F3591F4A6E49CC171A9BD</t>
  </si>
  <si>
    <t>084C5F3324421C01D414295A304C7083</t>
  </si>
  <si>
    <t>BA943C5CD62165B8829E800F0198967C</t>
  </si>
  <si>
    <t>D3D161B98F74BCD6D10C59D12EE4EB05</t>
  </si>
  <si>
    <t>2A0256EFF5CB3CB064952DCB19A28B53</t>
  </si>
  <si>
    <t>75CF21F80F17A9185747F46EE0B00ABA</t>
  </si>
  <si>
    <t>FF7E4FF9827971BD9CB55FB98CC60368</t>
  </si>
  <si>
    <t>3B44B1877BD011F18289EDB20DCB64B4</t>
  </si>
  <si>
    <t>2EC3E82A4A06C4C8DD18ADFE57901964</t>
  </si>
  <si>
    <t>0A8803AB8878602A22BA754915009C02</t>
  </si>
  <si>
    <t>F1C59D2E76E0A218C636772328037F87</t>
  </si>
  <si>
    <t>647749EAB87982261CC6C8E392FBC3DF</t>
  </si>
  <si>
    <t>410C44DCBFF498012E7C9F2CECB2681B</t>
  </si>
  <si>
    <t>844F50ECD91A60745C0A7359869147C4</t>
  </si>
  <si>
    <t>207C6356906304D5044321DE4739D68A</t>
  </si>
  <si>
    <t>8A9CBB73E1EE2BDF0AB0F3A1BAF53A69</t>
  </si>
  <si>
    <t>07E23F7CF21FFD295CBA03BC7EB6C14F</t>
  </si>
  <si>
    <t>EEED6A60ABE4D08420C66D106F5ED1E6</t>
  </si>
  <si>
    <t>C9F046E7502341B4A80249194A436F84</t>
  </si>
  <si>
    <t>0F924B4D634A901747AA0D431FDB2AC9</t>
  </si>
  <si>
    <t>893FEBC9F41487FB2723778D6F6B9566</t>
  </si>
  <si>
    <t>34BCA6DB177AB11482801B354282A5E8</t>
  </si>
  <si>
    <t>F1C23EC90FD44F5ECB3514E9ECEEF0F8</t>
  </si>
  <si>
    <t>684A3FE117AF8AAF4868638325CAEAA6</t>
  </si>
  <si>
    <t>63D7121C3482DE8E0A8602B0F106F347</t>
  </si>
  <si>
    <t>67B4F6331CF353A981F290DB0574A1A2</t>
  </si>
  <si>
    <t>2F048C3E82929D5DB32F4A44FBC43ECA</t>
  </si>
  <si>
    <t>AA915065F21C99B699E077F7580BF646</t>
  </si>
  <si>
    <t>641E9B744227EFEEADDD178F05801DF5</t>
  </si>
  <si>
    <t>BE6559B63544CBABEE471380A80907C5</t>
  </si>
  <si>
    <t>7785C2ACD7EEDFAD4BADDE6769A883AB</t>
  </si>
  <si>
    <t>E90586E4F00498E17A8773AD7B15062B</t>
  </si>
  <si>
    <t>D9AC51DB59A6EE845063C384A043ED95</t>
  </si>
  <si>
    <t>02A945490422373909C3F6D64D7E7794</t>
  </si>
  <si>
    <t>63D3F6B32C9E7870BF99532836A5D547</t>
  </si>
  <si>
    <t>B85F7A88A0DFBF630801F9FBBFFF6DE2</t>
  </si>
  <si>
    <t>DB78519D2C2113CE836CC1CE95A589C8</t>
  </si>
  <si>
    <t>543BC2E814357D3C9066237C115FE8A7</t>
  </si>
  <si>
    <t>E2DEDBF04FDDC2493F34903E54FA7512</t>
  </si>
  <si>
    <t>72BE408106B81620E381DC470E0FFB8B</t>
  </si>
  <si>
    <t>2C16D9A19BC80C3E4A3404A4F34107F3</t>
  </si>
  <si>
    <t>A3D498A32BEF91B5AB7B46BD6B8DEDD3</t>
  </si>
  <si>
    <t>A1F92B12A54D279A592CCDB770D8250D</t>
  </si>
  <si>
    <t>C8526516110206EDD0F255E38D4C05CE</t>
  </si>
  <si>
    <t>1C36FB73E5F81D803021E32767F24984</t>
  </si>
  <si>
    <t>5F6DFE88A08976A59EFD9C717D16767B</t>
  </si>
  <si>
    <t>08D8E4C5431037269D1F07476D354EAF</t>
  </si>
  <si>
    <t>3D48CFD615BE864B8D3C4CB808924680</t>
  </si>
  <si>
    <t>6BDACE8BCDDB8F1C45BC1F7EE2FDDD4F</t>
  </si>
  <si>
    <t>2D72292749882F53734622CC0A4BA1C1</t>
  </si>
  <si>
    <t>11C89D168CBC57A2E3BFC90B4FE1BEDA</t>
  </si>
  <si>
    <t>5623D96031ADF8E32D59EE5EF9ECB148</t>
  </si>
  <si>
    <t>21A49B3756934781727537F44B8FB5A8</t>
  </si>
  <si>
    <t>05EE21AFE325C224AA4230C9A27AF71B</t>
  </si>
  <si>
    <t>CDE74083D338FD936BD823B8CC18D05A</t>
  </si>
  <si>
    <t>F4A2DC990E48FD99DDDE3FE3A1210C67</t>
  </si>
  <si>
    <t>BA83E3B60254A1FD9B9BBE54D4A56B7E</t>
  </si>
  <si>
    <t>F22143D9DB5664DAADFE848CF2FF02D3</t>
  </si>
  <si>
    <t>96F8690E24D16347A6C4F7A189A24BA3</t>
  </si>
  <si>
    <t>ED96FB1AD5FD2661DE2A9777E26FE9DD</t>
  </si>
  <si>
    <t>19BEC3D9D75BD9E35054ED798204746F</t>
  </si>
  <si>
    <t>1814E783B5FC19943D106C00DA4E5429</t>
  </si>
  <si>
    <t>B54B55006F75B6524741277102481E1B</t>
  </si>
  <si>
    <t>A69822261FE177AB6A7BA339CD09BC54</t>
  </si>
  <si>
    <t>960591CDC1EE62D9AA64D8D47DFC7625</t>
  </si>
  <si>
    <t>0A8A0B85207BF646997072692C87D314</t>
  </si>
  <si>
    <t>64FC35C5FC7F1BDC605B221D521F850C</t>
  </si>
  <si>
    <t>FE72F47A05D236239DA5DB39E387F2AC</t>
  </si>
  <si>
    <t>28F5877D210BECC1B7AD9724052A0F96</t>
  </si>
  <si>
    <t>64B8C276F98669E7306207AEB1EDF80B</t>
  </si>
  <si>
    <t>F67B8ECF233CB500AA844612F91F6AF6</t>
  </si>
  <si>
    <t>20A2783083BF13BC055DD0728300D81E</t>
  </si>
  <si>
    <t>4A1D5CA8649B1B4CAFF89052605BE7C1</t>
  </si>
  <si>
    <t>ED9C2CDD7E8C2983F43724340A312151</t>
  </si>
  <si>
    <t>FEE298CFFBAEACD3495E2FF5DE9B9161</t>
  </si>
  <si>
    <t>C06296A3188BC6A0B1AABB727BD282F8</t>
  </si>
  <si>
    <t>F5B04D24B7CECF107393FCC29A64B5A3</t>
  </si>
  <si>
    <t>A457704C92A5E54C8018E009294CF05A</t>
  </si>
  <si>
    <t>C2511BCA0423E5206C5255453CBF536E</t>
  </si>
  <si>
    <t>A4457D2CBC52ABE3650A67FAAA7E78EF</t>
  </si>
  <si>
    <t>0CF685F7EB23F3FC3821BF3034CC0234</t>
  </si>
  <si>
    <t>698B5E68C367198D28E7D462ACCDF745</t>
  </si>
  <si>
    <t>81B2C70A9BCDC4AB84313269F296C5A0</t>
  </si>
  <si>
    <t>EF5B8299C09752E77A7738C746D71240</t>
  </si>
  <si>
    <t>9DF5E6BB7E61E3F9A833E57B981AA831</t>
  </si>
  <si>
    <t>B213AB851AAF5904545C9CD17A26A479</t>
  </si>
  <si>
    <t>B4208978D478B0DB00A614E4593324FF</t>
  </si>
  <si>
    <t>58FCBB754248081B8D97E4A7FE9D0A27</t>
  </si>
  <si>
    <t>5BC990516A4B4DB20E56CC6E8BFC4CD5</t>
  </si>
  <si>
    <t>68687D476A498BA606FEDF4F3E35D99B</t>
  </si>
  <si>
    <t>AF79F8A3B324A13DDD472B873EF6A814</t>
  </si>
  <si>
    <t>13DD1C989FD156AAF7A607FC49B01A6B</t>
  </si>
  <si>
    <t>D31C363B169A149F159DCBA11AEE8908</t>
  </si>
  <si>
    <t>5FE16B176812885855930A75E3850A0F</t>
  </si>
  <si>
    <t>778B1A406EFDAEB082F62FFBB686D791</t>
  </si>
  <si>
    <t>13F7E0A238691187BB29FC2EE450A053</t>
  </si>
  <si>
    <t>5DA7630CB095434B0EA0577A8A5A75E5</t>
  </si>
  <si>
    <t>71601D85352CB9CF35B2ABE07DBE1ECB</t>
  </si>
  <si>
    <t>11D16189E234C658B22886E2E31656E2</t>
  </si>
  <si>
    <t>CFBB1D2CC47F0B4ED44FC176601A1749</t>
  </si>
  <si>
    <t>72C8A26AAC75EA2763E6520BB767F4DC</t>
  </si>
  <si>
    <t>977BC3133B002C8332D60316E1009352</t>
  </si>
  <si>
    <t>F1319D3DF634BD9FDA7D0BC4A3DFDBB4</t>
  </si>
  <si>
    <t>C9D3903D696CF6DD0561ABD0C67C0099</t>
  </si>
  <si>
    <t>C23E30FB93718FCD9CE9A476E6701AAC</t>
  </si>
  <si>
    <t>E3536F489B397149CDD35CC02D9978CE</t>
  </si>
  <si>
    <t>CF0026E023746EEDCB8F5C6FA6C5906E</t>
  </si>
  <si>
    <t>CDB23D996BBF75F3030CE4ECA8D16411</t>
  </si>
  <si>
    <t>EBC54398C2CA9C5184CDF5D1DCC2A343</t>
  </si>
  <si>
    <t>A5EDEF13079DB88FD2C436F6AA5B8503</t>
  </si>
  <si>
    <t>B81C780EE28FE9BA7F1C4BA6D8D2BB22</t>
  </si>
  <si>
    <t>86DA89C2CBC94C85B42ADC7A637981D9</t>
  </si>
  <si>
    <t>3ABC9B2FA70067438E0BC0B90955B929</t>
  </si>
  <si>
    <t>DB8EDA5C827826E8BED0921FB14A582F</t>
  </si>
  <si>
    <t>1CDB515696953FF7F19835ED9BEC8977</t>
  </si>
  <si>
    <t>49CE3F1880559BAC36E41F6D5C2F8CFB</t>
  </si>
  <si>
    <t>C6A16F78068CB5065009C4414A4815D2</t>
  </si>
  <si>
    <t>3E112F33D3A547442C615A2BAC50CE47</t>
  </si>
  <si>
    <t>B868902343CC8A3B25D4189617C27628</t>
  </si>
  <si>
    <t>9981B7B42A32990F7764C2E7FEE283BD</t>
  </si>
  <si>
    <t>10438651CF1B0B5619A14F789A0FFB0D</t>
  </si>
  <si>
    <t>5FBBF486BEDAD66084F2C99C81473969</t>
  </si>
  <si>
    <t>521B8D88D1C1CD9F3923F4BCDAF69883</t>
  </si>
  <si>
    <t>90297EF74F33820E7C1956CCBB31D863</t>
  </si>
  <si>
    <t>8BD31243E52CC6313BF05F71B0682C6B</t>
  </si>
  <si>
    <t>578AD2303093F5A35FA0CC98F879FB45</t>
  </si>
  <si>
    <t>72E36BE32F211153F6B10E08454B559E</t>
  </si>
  <si>
    <t>DB2173E349CE5DBDCFD40DD319B2A55C</t>
  </si>
  <si>
    <t>4B85A854980819C19B4B7FBC885D6C5D</t>
  </si>
  <si>
    <t>BEE4D91C24C5065DDDFEDD54F94A83FF</t>
  </si>
  <si>
    <t>F78B4275DC11760BB9526B7E442EEC7A</t>
  </si>
  <si>
    <t>A947692207B49910F35AE87D37B2B789</t>
  </si>
  <si>
    <t>C1148C8E2F360751BDDACC8ABA56E123</t>
  </si>
  <si>
    <t>31E9B452B6E23327139877FC488D272E</t>
  </si>
  <si>
    <t>NO EXISTE COMISION EN PERIDO</t>
  </si>
  <si>
    <t>85953A004A981C86A27DF57AD23AC3F9</t>
  </si>
  <si>
    <t>01D55785D3CBF526C5A45F2D42C2632D</t>
  </si>
  <si>
    <t>3E220BE1EB1F3AD7E1111D57AADF29F9</t>
  </si>
  <si>
    <t>F03CE0133A74227796B267B376F0733D</t>
  </si>
  <si>
    <t>EDBE0F8CDCC064ADBC28AC5A61DA68CA</t>
  </si>
  <si>
    <t>D41496AB176A775CF93ACB9782D015C9</t>
  </si>
  <si>
    <t>E817E91405CEFD4E0C60862A9A56712F</t>
  </si>
  <si>
    <t>8C344112AD7AED12F8A66FCEB26F9598</t>
  </si>
  <si>
    <t>D332DCCEF1F82AB06B2E0A069B18C616</t>
  </si>
  <si>
    <t>B4C028608CE2669328D75B79743F1426</t>
  </si>
  <si>
    <t>E09FC3FE288DC8A538852E02D2E15142</t>
  </si>
  <si>
    <t>410C1F83F2005B5E03FB2C53525187D1</t>
  </si>
  <si>
    <t>D3E0DD035EACA02922764DDF2938E499</t>
  </si>
  <si>
    <t>3FF89684A332E5D7D8F5DBD6359DA040</t>
  </si>
  <si>
    <t>E8A5C191F916C85A08EEA168F78437DF</t>
  </si>
  <si>
    <t>AACDD0FCBB010DBCA73B1FC973442A00</t>
  </si>
  <si>
    <t>AFBE48DFBDFF0D0FFA127F35F308A50E</t>
  </si>
  <si>
    <t>F59C4010F4A527D6251D8B150CA73895</t>
  </si>
  <si>
    <t>9099EB363AF932EA7228AA9723E88962</t>
  </si>
  <si>
    <t>97DD60D566D5E56E68D958922A510B57</t>
  </si>
  <si>
    <t>86208BBEAB91FDBC40920B3D45FB750E</t>
  </si>
  <si>
    <t>DEF789D09C912DA2FF7BB8DCC6D8956B</t>
  </si>
  <si>
    <t>088A253A2BDF8B51AE56494CBBD39B3C</t>
  </si>
  <si>
    <t>E854E8830E5ED68CEFDC81B91355B6E9</t>
  </si>
  <si>
    <t>4E5D7857186754BA4219BB680FE508CA</t>
  </si>
  <si>
    <t>35517E45EA942433BAAE25E8473B73E1</t>
  </si>
  <si>
    <t>7A9B0805FD0C1FD500ED495A67830EB1</t>
  </si>
  <si>
    <t>1145F7D70C6E719BA54DF8FE96B7ED1C</t>
  </si>
  <si>
    <t>F96CB9A68D5471BA2E3D43E344AC1CCB</t>
  </si>
  <si>
    <t>77A33B106A240517C13841C7938D4C39</t>
  </si>
  <si>
    <t>24B22C0FFDA9C265D16323E2795A1207</t>
  </si>
  <si>
    <t>4F357C8C52E0CC16DB6FDFE162852CA6</t>
  </si>
  <si>
    <t>1DFFC3080011E57FDCD1432F132D6502</t>
  </si>
  <si>
    <t>4C9F258588BA4A27990343560FF87F99</t>
  </si>
  <si>
    <t>C8426E24C446F13C658BCAD27CF326A5</t>
  </si>
  <si>
    <t>052D8B2EE849089C62BB2F8C9715EE07</t>
  </si>
  <si>
    <t>CF2C976F6E2FAC62C2C6ED19042BF126</t>
  </si>
  <si>
    <t>438C8909F3995A6455D621A23AA075B5</t>
  </si>
  <si>
    <t>8D18ACFCF889EBBBFCE3AF530346747A</t>
  </si>
  <si>
    <t>1D73DCA10650D4EB635C58FD846B889F</t>
  </si>
  <si>
    <t>162B3B4EDDD506FC0EB9978C19852B6A</t>
  </si>
  <si>
    <t>05D1B04FA7112D4323DB45F1463A47D0</t>
  </si>
  <si>
    <t>6598790BF2C1A32961366E207A3E88EF</t>
  </si>
  <si>
    <t>5E20A533607191DBE2FCD5A626844C6C</t>
  </si>
  <si>
    <t>DD7FB551BBBA53541073E8F3FE2F3C10</t>
  </si>
  <si>
    <t>226CFEFA3788057F892132F0ACED5231</t>
  </si>
  <si>
    <t>C9503512C2D4CE9E3B783EF3890A71FD</t>
  </si>
  <si>
    <t>464865A95C12948C6CAAFE68F41E032E</t>
  </si>
  <si>
    <t>D97F0D292A32A62894ADEE3EB469534F</t>
  </si>
  <si>
    <t>E3758F8D9CD110FD9B9A78C19A95C729</t>
  </si>
  <si>
    <t>3DBDA999E5922F63FB806A92CD0931FF</t>
  </si>
  <si>
    <t>9F606C2CADD3EDD173B7A24BD7809971</t>
  </si>
  <si>
    <t>2273BFE6F552019F0F4E57C35DF5C0B8</t>
  </si>
  <si>
    <t>7ACCC36CBE754BBC90C13B103B93C55A</t>
  </si>
  <si>
    <t>C76B8D9F6F9DFF12809B67E061D38D27</t>
  </si>
  <si>
    <t>BD52E32082226EB4F7F4E1231A48FDBD</t>
  </si>
  <si>
    <t>529BADCAC89EACA4260F0BD5045A2BB8</t>
  </si>
  <si>
    <t>29BD6C9C753440A2E4D59742E8724C02</t>
  </si>
  <si>
    <t>9C9BD4CDB545AF7F89B1A026D3E21945</t>
  </si>
  <si>
    <t>8E405093B6723DFB9A6B25C6D1515615</t>
  </si>
  <si>
    <t>49B3258DAD157C8B56D4736A765CA3C4</t>
  </si>
  <si>
    <t>B06A2EA18B75311F769598223B29B685</t>
  </si>
  <si>
    <t>6AC6A17C776B11C8363B179D05A87045</t>
  </si>
  <si>
    <t>B62CB86B9C0589F9AAA1E5D702E5D11E</t>
  </si>
  <si>
    <t>02525B85113846E96AF79B0148953F99</t>
  </si>
  <si>
    <t>6C8B0AF9A3A5B34C9F9FF532F46DA5CC</t>
  </si>
  <si>
    <t>2DD0723D6BBC2B63869C9A4148E3E182</t>
  </si>
  <si>
    <t>BF36EEBF4F9E68F0E721549DCF6B93D1</t>
  </si>
  <si>
    <t>3046EB9B1E7ECF37CDD45486783FCCB4</t>
  </si>
  <si>
    <t>24C8FCB36F1F5E664C598B0BBFE70182</t>
  </si>
  <si>
    <t>44577AB75B79561F686A89A02E93C838</t>
  </si>
  <si>
    <t>6E2E7A89B4148B732ADF800DEB158EF8</t>
  </si>
  <si>
    <t>5ECA083DE968BE2E731D1AEDBADFEF1A</t>
  </si>
  <si>
    <t>DF89AA2B786FD1286269638A1F67DC15</t>
  </si>
  <si>
    <t>B8450207E9DC0F608A52720E43302098</t>
  </si>
  <si>
    <t>8F2DD6AACA81101539BB18A941215433</t>
  </si>
  <si>
    <t>4E324F1952DEFF2FF604D09558BB7F8C</t>
  </si>
  <si>
    <t>868A5D4A7BB8A03D317AD511CD048FC3</t>
  </si>
  <si>
    <t>6071C66F3EAC36AF81A3AA2A01D2EE9C</t>
  </si>
  <si>
    <t>9933128F71CA435B90EBB3F50E1282BD</t>
  </si>
  <si>
    <t>37DA177D707F6C2E4D81C4496837D3AF</t>
  </si>
  <si>
    <t>15100C4C81BC6C73A0BC5801635A244A</t>
  </si>
  <si>
    <t>59CD77FC3FAF215A58FFD686B3C88870</t>
  </si>
  <si>
    <t>7A99E74627EDFF283222A94B2B347F7B</t>
  </si>
  <si>
    <t>9A00AB0A29F9ED4FC9B486DA80D7946D</t>
  </si>
  <si>
    <t>7B2FCDFD68516BCDF7ECE432ABA7B7FB</t>
  </si>
  <si>
    <t>74C0CE8944A0398F1DA386D2B8D30DC6</t>
  </si>
  <si>
    <t>B2499A0A021EFE38F630EA6993B082D0</t>
  </si>
  <si>
    <t>ED9FC76D4DB5DBD1B54D9FA11BB5A73C</t>
  </si>
  <si>
    <t>7FB6BB5EB1D9810E46825395E76B0000</t>
  </si>
  <si>
    <t>56119CC096C0BD46C5925FF169753326</t>
  </si>
  <si>
    <t>DC0DD751B68FEB52FE739CE27D684BE5</t>
  </si>
  <si>
    <t>662D433646F5978953C66EA316F08E99</t>
  </si>
  <si>
    <t>6BA70CE53E4590F1BB7AFA73E1464E35</t>
  </si>
  <si>
    <t>52185662C30489C7B7A28CFB85070E8A</t>
  </si>
  <si>
    <t>FE2C5CB2290CCD0F3AC0DBF771596990</t>
  </si>
  <si>
    <t>63B8A546FE29E967AE049CA2A8F932E6</t>
  </si>
  <si>
    <t>33FE9CF2DF8638B43F321D47D25D4C32</t>
  </si>
  <si>
    <t>B78B8DEBCC14F26D9CD04C9DD4F2CF4F</t>
  </si>
  <si>
    <t>944F1038192D4A534333CFF05AB5399A</t>
  </si>
  <si>
    <t>6567300CCD2FBEAC39996E15E41562BC</t>
  </si>
  <si>
    <t>97BA1B820A4D8099B8D44409A683114F</t>
  </si>
  <si>
    <t>1FFC3A925828CB2C6A07C68B7987738F</t>
  </si>
  <si>
    <t>13BD9E485AA9D19584352B7736CC69FD</t>
  </si>
  <si>
    <t>3D3AFB947E7A2677EABC23F0CC41EF51</t>
  </si>
  <si>
    <t>08666E433764BE0D216D08F684076108</t>
  </si>
  <si>
    <t>E3E8C56EA16EC8A04FD642979962E932</t>
  </si>
  <si>
    <t>C488FB8B4139F17D57DC11C204948041</t>
  </si>
  <si>
    <t>EE73332A347B0B3A23358FC8B8328BEB</t>
  </si>
  <si>
    <t>AB98EFA9284332F060928102A6DC8A81</t>
  </si>
  <si>
    <t>8A75B9B7019639F6E94463E86B75E6C8</t>
  </si>
  <si>
    <t>3CAD8DC8CCA77EF9FBE2EA72FDD71F63</t>
  </si>
  <si>
    <t>BE6D41F0656ACAA72B3632277D4714A2</t>
  </si>
  <si>
    <t>40B1F78E7B0A4E5FC21580F48E098C48</t>
  </si>
  <si>
    <t>291B0C9B1D5B81413911534142FEA99F</t>
  </si>
  <si>
    <t>AA0F250EDDF09CF28EF621F79E46FBE3</t>
  </si>
  <si>
    <t>34600BC861BB1C1142C20C4870796F69</t>
  </si>
  <si>
    <t>D51C61ADCF9C4D7B2DEFD9FE22091669</t>
  </si>
  <si>
    <t>87255BD69E11F20A368DFD49DAC72BBD</t>
  </si>
  <si>
    <t>8B158B4BD81966DF56C93410E4C68112</t>
  </si>
  <si>
    <t>52FDD18036D992945D9ABDC7B9A03D36</t>
  </si>
  <si>
    <t>D376ADD200DEFCB744B5581DFAC06DF6</t>
  </si>
  <si>
    <t>D4626E477C67CB40775A5BA004E4772F</t>
  </si>
  <si>
    <t>CB3DA00B6C1B31D37A229F09796BE76D</t>
  </si>
  <si>
    <t>C2801FAF1ADAB3203B2FBBDCEF29116C</t>
  </si>
  <si>
    <t>627B0AC20E3958C44C9E79FE840AD437</t>
  </si>
  <si>
    <t>6202925E3AA4BF404CBAA0476DCF4465</t>
  </si>
  <si>
    <t>5241E6FDBE095A8D3E579113868E584E</t>
  </si>
  <si>
    <t>D1F55CE13AB8F20665D716A3D702884A</t>
  </si>
  <si>
    <t>F15B3501827C6DEA0629E2B4C02AF235</t>
  </si>
  <si>
    <t>5EAB5FBA693E120EF0A6FAE5BB4C5F93</t>
  </si>
  <si>
    <t>D643FE01C65C44289CBDE5076DA53051</t>
  </si>
  <si>
    <t>DF0FA79A0A4EB324DD808B3AA66B4E4E</t>
  </si>
  <si>
    <t>F5A5DC3B0EC52FBA1F0331E2AD95DA6E</t>
  </si>
  <si>
    <t>E73895864BACCFA6C7AC4C82F550898C</t>
  </si>
  <si>
    <t>BC24BD2E27A2DCE5A680C351469E53F8</t>
  </si>
  <si>
    <t>BAF1A28BEDC716649CB5D9E812431764</t>
  </si>
  <si>
    <t>07D4A0368C9DC6556BFE42CFA533999B</t>
  </si>
  <si>
    <t>E303EEF236FABD51164F3958864E3619</t>
  </si>
  <si>
    <t>992873C83285E04A59CF53D3675B5F0C</t>
  </si>
  <si>
    <t>DBAA156801C2ED672BB0C221B3391A23</t>
  </si>
  <si>
    <t>D674DA6913B748B7DEF70620C985C4CB</t>
  </si>
  <si>
    <t>11050A42881AA71D0D909F5CC6A945DC</t>
  </si>
  <si>
    <t>877D17009A46BEA39C873070A4AF72A3</t>
  </si>
  <si>
    <t>153641EE6D19790A16BC385D205EF48F</t>
  </si>
  <si>
    <t>CB3076C0E380060666069D46F331E614</t>
  </si>
  <si>
    <t>E7D601EF85489A733BFBB3F1DABD30C8</t>
  </si>
  <si>
    <t>9C144D3B2E63CF80D6743F1A64099E46</t>
  </si>
  <si>
    <t>B376CB0C51212EABF1B7B49344AC9FBA</t>
  </si>
  <si>
    <t>847D19AD8848CA7BF4081D51A3458C03</t>
  </si>
  <si>
    <t>542563FF419BA588AB00C89CBF00AED0</t>
  </si>
  <si>
    <t>80EE245C9F94DC728921D3499C5E8186</t>
  </si>
  <si>
    <t>7DF52DDBDDFDA226F0765EE2BB5E5CBB</t>
  </si>
  <si>
    <t>8A5E359F6FF553EA21F7339F1DC29A2B</t>
  </si>
  <si>
    <t>16947E7FC71C5D0811163D65510715CE</t>
  </si>
  <si>
    <t>1608A8BE0A17E31A8B023EA0C7262F1F</t>
  </si>
  <si>
    <t>71A916FC719E652AFF80DBA537865608</t>
  </si>
  <si>
    <t>3345CA7EEDB0B5B55CAEF6BF397B0269</t>
  </si>
  <si>
    <t>FDDE67929271FFFFA34E8BE70800FAFA</t>
  </si>
  <si>
    <t>0225E9A0A405EEFC65891215165FC40F</t>
  </si>
  <si>
    <t>C9F14413E684C2F3283428AED5740C13</t>
  </si>
  <si>
    <t>3CB1C9D0D0408D16A472C3485F9D7EAE</t>
  </si>
  <si>
    <t>54E2EDFE603C8E1A9606DFFED16EC75F</t>
  </si>
  <si>
    <t>AF6C8CC0FB8317ADE7ABD11A28D7AF0F</t>
  </si>
  <si>
    <t>AB8396E4746869EA9F2DBE283DA5D464</t>
  </si>
  <si>
    <t>EA95977046366114B3504373CF067A6E</t>
  </si>
  <si>
    <t>0D43C13029648A0BC8187B1758ACCAA2</t>
  </si>
  <si>
    <t>C4BC46D9F28BB6E3FE7A989AE14EEBBF</t>
  </si>
  <si>
    <t>1C58F03DD97CEEBF52D062E5EA60F53B</t>
  </si>
  <si>
    <t>E89B6C3582CDD31D813DA2B058089054</t>
  </si>
  <si>
    <t>ED5E043EB484DCC6340767CCB9D85769</t>
  </si>
  <si>
    <t>D6ED3D9E95A9D6D532BC559BB8048593</t>
  </si>
  <si>
    <t>896B86FC75C419EBAED448808AAC7A5F</t>
  </si>
  <si>
    <t>25BE0BE1DD061596FCB5DECAEE6C1E8E</t>
  </si>
  <si>
    <t>BFA22C68B4FF80DB1D7B73D3228C77B4</t>
  </si>
  <si>
    <t>47EB5A7782579ABCA355BAE7B1A776AF</t>
  </si>
  <si>
    <t>E3EFDF4B7CABA53216A9DCF16234D85F</t>
  </si>
  <si>
    <t>BE24D3F5BC91F4E101B1495222A4291F</t>
  </si>
  <si>
    <t>5A3638E4C85CA685A27B1AED6B982D08</t>
  </si>
  <si>
    <t>0FE3753BCDB390DDCC6F119E24E8EC50</t>
  </si>
  <si>
    <t>2456612C1579DB98FC399BC8600E1454</t>
  </si>
  <si>
    <t>4D2C8552BBD7BC3C675CA4B06D3F8FB4</t>
  </si>
  <si>
    <t>DC2CBC9238D3CD590E4D06535E6B642E</t>
  </si>
  <si>
    <t>8A47CC3F2445D14D16932CF616ACB8B0</t>
  </si>
  <si>
    <t>5315E3885AED0050FC74E2E7D87F749E</t>
  </si>
  <si>
    <t>6F28C74D37B463B942F45D7185AD5B05</t>
  </si>
  <si>
    <t>AD92D0AAD2F98E09AF806A45386F7182</t>
  </si>
  <si>
    <t>FFD24A933924A27E1DBA03DC7BED535D</t>
  </si>
  <si>
    <t>1416A280500616F83944B0EA089B107C</t>
  </si>
  <si>
    <t>C438EDF81ED8D46EA19DDF071DA7A3C0</t>
  </si>
  <si>
    <t>5738FA7FC93EEABDEFDD6555AB4C7A18</t>
  </si>
  <si>
    <t>875F141F9923269C8834422BDCDA86D7</t>
  </si>
  <si>
    <t>2FD22CB97A0DEAC00BB76ECBBC92DECB</t>
  </si>
  <si>
    <t>DCA744351F0E9F024F95C5F2951E3836</t>
  </si>
  <si>
    <t>2A86B2973854D5EBC2B9906DA340E4D8</t>
  </si>
  <si>
    <t>68D703BFF3A7CA8703E5DD22F8F4D9D6</t>
  </si>
  <si>
    <t>04EF6030B64EEE04F915588B9E78D848</t>
  </si>
  <si>
    <t>39F66449C935A4EBA7C0D0BC2D20F72E</t>
  </si>
  <si>
    <t>7D5ADAF0D2D5063F224D7BA796C97BAE</t>
  </si>
  <si>
    <t>12DA27B16B818799A20C6E2EE1766017</t>
  </si>
  <si>
    <t>60CB645080CB5C5C3D0B92B849783488</t>
  </si>
  <si>
    <t>164D0BD71F4B6977BCC45852652FC087</t>
  </si>
  <si>
    <t>7435DFA1F4A50CB79E56F7E4DBD9FCA4</t>
  </si>
  <si>
    <t>9E991F2AD8D4F6D013F93328B448B25F</t>
  </si>
  <si>
    <t>A4ED68DCEF037974D8D316B3DD2B4B49</t>
  </si>
  <si>
    <t>12C8B06545EBA73634BE30002AB47600</t>
  </si>
  <si>
    <t>351984AD64787A1D430BC8A57DA7FBF8</t>
  </si>
  <si>
    <t>8295AAA746DDE963F11CF40673C8B90F</t>
  </si>
  <si>
    <t>231004FD7A26CD7C592229772E9D799C</t>
  </si>
  <si>
    <t>AB6D840F344020C122CFF1D3C775C1E2</t>
  </si>
  <si>
    <t>0965DFB3835FEF0FA357917E7EF4B107</t>
  </si>
  <si>
    <t>24FD1E5362A8F840032C924EB4D0F65A</t>
  </si>
  <si>
    <t>DDEDF3AA9DF17C2939DD68108F4A0616</t>
  </si>
  <si>
    <t>0D7D3C1793AB6F2B2C223A1E34F7FE7F</t>
  </si>
  <si>
    <t>0802B8D0EF0BE6AF073146C34D9BDB5E</t>
  </si>
  <si>
    <t>2E3B460AF8E4E8BC7F4A0E45987A2AF3</t>
  </si>
  <si>
    <t>ED52091E6EA7FA96F55566CD2FE5AA4E</t>
  </si>
  <si>
    <t>1351E56267F4DDEBF09B823D1B206AA6</t>
  </si>
  <si>
    <t>EA29D6FD697F200138E0ECB17670E60B</t>
  </si>
  <si>
    <t>20058A2C77970436446AB9AFC695FB1A</t>
  </si>
  <si>
    <t>739FB4FA396346CE7A6E3BC82201FEEE</t>
  </si>
  <si>
    <t>165D5BAAFBCCCEE98BD49BF645F9DB4C</t>
  </si>
  <si>
    <t>2C8F02987DFFB19BEF6B3DDB00544217</t>
  </si>
  <si>
    <t>C36B56BA5E35C23FE0D58417AB771D78</t>
  </si>
  <si>
    <t>82FE252C6BE3989CB0994D3C1AB39D45</t>
  </si>
  <si>
    <t>465BA1DD6355410C0A5923BD2530926A</t>
  </si>
  <si>
    <t>88A27579736B27F9F4E1E746C8900D93</t>
  </si>
  <si>
    <t>255099346C9959D44B6A9371801EB1F9</t>
  </si>
  <si>
    <t>501440678A9358B1615DD2CC472CE099</t>
  </si>
  <si>
    <t>A6CC83468965693646C0C744E8CD3474</t>
  </si>
  <si>
    <t>11CAEA6B3BFFB8443D89C0C2E4D2AB06</t>
  </si>
  <si>
    <t>B52FECAB714D5AFE1C5485A354A6A8AF</t>
  </si>
  <si>
    <t>5E82B80F0B74FC91ABDB7F0EF5A3DA26</t>
  </si>
  <si>
    <t>89A1B2718A66AF688D523B2E0996CBB1</t>
  </si>
  <si>
    <t>286F9643DE7C7050CA07F3B70C0D537F</t>
  </si>
  <si>
    <t>A9E7E2E4E0D23DEF23BA7F192E5B839A</t>
  </si>
  <si>
    <t>EEB56BE010F7B8DD1884AEA47FE32696</t>
  </si>
  <si>
    <t>6B9DC692F1988081562C5FEC8CD4ABB1</t>
  </si>
  <si>
    <t>72DE2A0662B5A2E4FDA9209EDFAC1B79</t>
  </si>
  <si>
    <t>7B2E318EE30B10D5683A1B94CCF26A2E</t>
  </si>
  <si>
    <t>F3A41C8ED8B16CB39FB8130821936C60</t>
  </si>
  <si>
    <t>968149355D96A286D0E3D1A7CF30E899</t>
  </si>
  <si>
    <t>D91A13DE3E4475B7642235C5DB08973B</t>
  </si>
  <si>
    <t>FBD723C2E3E2E892760F8DD20C893E58</t>
  </si>
  <si>
    <t>464487AC807793845F7013E44E03A7DD</t>
  </si>
  <si>
    <t>DAC5B3EDE8BC23E974D5604F281A8D6D</t>
  </si>
  <si>
    <t>9F8C96E54DB0A2BA3459D5289FE856CF</t>
  </si>
  <si>
    <t>73405628AEA5E6D2068E22F79A58B2DD</t>
  </si>
  <si>
    <t>B7EF2EA6E054C291F46F73F0DCFB7534</t>
  </si>
  <si>
    <t>019522DF2987BB06B7A5B195C6EEAE7C</t>
  </si>
  <si>
    <t>844827C6FE8E6361B81C7D8C93D5B558</t>
  </si>
  <si>
    <t>E4CD32B218602F7E127576028DF76F48</t>
  </si>
  <si>
    <t>024F5512D30D2FED94F2019743F70446</t>
  </si>
  <si>
    <t>DD034A4D0139C405FB105AB59FA78326</t>
  </si>
  <si>
    <t>01B940814F6F53D810C3F91F82DA76D1</t>
  </si>
  <si>
    <t>FA06F74D088519DA6FEF2013D2EE1916</t>
  </si>
  <si>
    <t>D1B59C35F26813D54CD8DB179D4A6462</t>
  </si>
  <si>
    <t>E69C65C2419E45BCAB015A498CBBF85E</t>
  </si>
  <si>
    <t>85D62CE6042FAB47A245FD0B6CB4DE53</t>
  </si>
  <si>
    <t>9205A63F7DD21A0D7A083C04117ECF6F</t>
  </si>
  <si>
    <t>B5B668116B8B0E0E5AEC74CA0EB41D89</t>
  </si>
  <si>
    <t>DB00C8A15067D976F5B79E0A392BBCA8</t>
  </si>
  <si>
    <t>F7A1DDB8E6EBCC059B292B3AA38369A3</t>
  </si>
  <si>
    <t>B728009AA611953C10937A8CE3808620</t>
  </si>
  <si>
    <t>B2221978B591DAACFE02F65C6FED38E4</t>
  </si>
  <si>
    <t>1000CA47A2389F1BB36B5A8660C87E13</t>
  </si>
  <si>
    <t>736AA1F2F5307765836EA921E09F79E3</t>
  </si>
  <si>
    <t>9BCA25AE4C5C721ECD45613331738096</t>
  </si>
  <si>
    <t>23155A75C393B6E3E9E21186D37FF223</t>
  </si>
  <si>
    <t>5472F836FBB0A9101C11896725E42FED</t>
  </si>
  <si>
    <t>67C9137893A3AD668B7D6900E12BB8FE</t>
  </si>
  <si>
    <t>56D2FE07C350FD205D1B5DF5B78292A2</t>
  </si>
  <si>
    <t>7DAF1E94BCF19E25561296B01C40BB5A</t>
  </si>
  <si>
    <t>CCD6A355B4246076B730E3032A227FCE</t>
  </si>
  <si>
    <t>D9171AE6BAE23C240EE7E6E0F76C029C</t>
  </si>
  <si>
    <t>0302D1CAE7DCEBC8300F31804E655595</t>
  </si>
  <si>
    <t>46B1DF50E2D9C65CB2080279A0022203</t>
  </si>
  <si>
    <t>3D5544EFB667312381CDD43879055A28</t>
  </si>
  <si>
    <t>F629D0508E74B5004892E4B54E730E19</t>
  </si>
  <si>
    <t>5B92974A87661091451C7C60DD49A85B</t>
  </si>
  <si>
    <t>D20535DD8EDD12C24EAFA2AEE92A596B</t>
  </si>
  <si>
    <t>C0BC643EEDA57C113611F4E4D8E7F542</t>
  </si>
  <si>
    <t>A878CB682A70855F80B8C7C4DCD5275B</t>
  </si>
  <si>
    <t>C749D546599C11C31DAA5BA4E6907587</t>
  </si>
  <si>
    <t>340D431D9AC1582DF113ECBCAFA141FC</t>
  </si>
  <si>
    <t>16065FD485F9E071849567DB7E315504</t>
  </si>
  <si>
    <t>03FE486E1051B0E4AFC9FA6D027474B5</t>
  </si>
  <si>
    <t>44D2444AC934A522D2166A089BD829E2</t>
  </si>
  <si>
    <t>D2C125046BEE80F326BC0A930817DE28</t>
  </si>
  <si>
    <t>2C00B32127E893779C88164432C8EFD2</t>
  </si>
  <si>
    <t>FF968BC7D973E42D424DBB1A54E79182</t>
  </si>
  <si>
    <t>E2B44B05B2F8F9A546E1B3D012D9E183</t>
  </si>
  <si>
    <t>B934DB070B12670A5ED1B38E33F1DCF1</t>
  </si>
  <si>
    <t>8156377B560B2CA4C885C2D32D2FF3E8</t>
  </si>
  <si>
    <t>6FBC1298D1CA9177632ECCF559825070</t>
  </si>
  <si>
    <t>953D60627FDF3363BF515CB520F7FADC</t>
  </si>
  <si>
    <t>8C15DEAA5AF9B2386703E7F1AA0B283D</t>
  </si>
  <si>
    <t>600613E889B8007184CE47CE31AC126D</t>
  </si>
  <si>
    <t>59FF028825951FDF4596CB898296C8AC</t>
  </si>
  <si>
    <t>1C2153A3407CE85874413894007461EC</t>
  </si>
  <si>
    <t>5C532BF013DF952419E368D1B15FA151</t>
  </si>
  <si>
    <t>916006552914C47197A8F032CC9FD189</t>
  </si>
  <si>
    <t>E63950F72781C0ADA5196624B75D2381</t>
  </si>
  <si>
    <t>E9360D839A276DB7209F027D6008BC01</t>
  </si>
  <si>
    <t>F952B8C9A347079E6C708032D3BF5579</t>
  </si>
  <si>
    <t>84ADA59A2A199D318246CB59340C79F1</t>
  </si>
  <si>
    <t>77D956D0B5189E9DF675989E5D60FEFD</t>
  </si>
  <si>
    <t>F960DA3A4642D1B1E9631939080189B4</t>
  </si>
  <si>
    <t>BADFB6D1696714F662DE9C2306D10394</t>
  </si>
  <si>
    <t>EBDE5674517D3EC2936BC5BCE4FFC49E</t>
  </si>
  <si>
    <t>4C39B1788E40022F7BE56A8A0CF8D61D</t>
  </si>
  <si>
    <t>402EA2C9BAA80AC83EA643C0B0AF3B5A</t>
  </si>
  <si>
    <t>8FF338EC06759D82179A03FF0EEA5D4A</t>
  </si>
  <si>
    <t>33385EB98F01006280652395D7BF34BB</t>
  </si>
  <si>
    <t>3AD38A28372091A1D7181A75657A12FE</t>
  </si>
  <si>
    <t>8F5CEB44F9D6C5F3A2CDA9D7CEDBE280</t>
  </si>
  <si>
    <t>FF75891EE068ABC6BCBC47955070AAE5</t>
  </si>
  <si>
    <t>8C703E32FE0332C96426FBD1FE74EE1B</t>
  </si>
  <si>
    <t>54EB2553DBC7065F443E3A380416C5AC</t>
  </si>
  <si>
    <t>1101F436113A30F3460BFE2D667B1B9C</t>
  </si>
  <si>
    <t>08AFB72194C95BDFC6DCDA12BE5F2413</t>
  </si>
  <si>
    <t>BA2855BBDBC88178F8DA7ABECDCC94ED</t>
  </si>
  <si>
    <t>278D0D93C32496D098DB8FDDF19CCAA2</t>
  </si>
  <si>
    <t>8C8F6A3484681247B04EFF4F6CB2EE69</t>
  </si>
  <si>
    <t>7FC8B94E2E7841F6AEF3CE32EF03C645</t>
  </si>
  <si>
    <t>7427A695DECDB939EFA4009AD6A2C9AB</t>
  </si>
  <si>
    <t>21114A078FAEEBEE81CD3BEE591D8CF4</t>
  </si>
  <si>
    <t>92E70CE5D9E1F80322E82906A766073C</t>
  </si>
  <si>
    <t>F450F1E87A599C21382A9BA0C2A92298</t>
  </si>
  <si>
    <t>9487BB6E827B864C18ADAC993D2DE492</t>
  </si>
  <si>
    <t>F66A4A9250E2972E0DDA1E104E27BDA0</t>
  </si>
  <si>
    <t>99498E4CF914024308D4AB953EB4D488</t>
  </si>
  <si>
    <t>DBCEF0F9FF1D727628A6EB8219518357</t>
  </si>
  <si>
    <t>82C7C42EA24DC66B358C5F4942B3AF51</t>
  </si>
  <si>
    <t>799BC83DCE68A4E5D85E05B298B7C815</t>
  </si>
  <si>
    <t>A70D61E6009B7D594666357E982DCE9F</t>
  </si>
  <si>
    <t>06C3D3A82E24354D18EDA7398E250FD3</t>
  </si>
  <si>
    <t>261203047EA33B34B34946509280A09A</t>
  </si>
  <si>
    <t>CA8F776FD7F798952436DE438F045E39</t>
  </si>
  <si>
    <t>D6EC9F654E870D356CC7562723343157</t>
  </si>
  <si>
    <t>DC29667A03C0D47A3A0EB20BADBA5F9C</t>
  </si>
  <si>
    <t>49128DA9604AE980C93B28C83217A9C4</t>
  </si>
  <si>
    <t>40E92A9C2F76C8CF8A76AB94A90F7C28</t>
  </si>
  <si>
    <t>AF73E4CC412D3641477D673638E81EC8</t>
  </si>
  <si>
    <t>CE2AF737C35B11259AE7444EE1ED6462</t>
  </si>
  <si>
    <t>3D0D4842D954CBF33BF79B6D1D1A6E47</t>
  </si>
  <si>
    <t>86D11733BFB0CDBD35D5F57DD0D07C05</t>
  </si>
  <si>
    <t>E1D2A920ED5192345A215C39339366A8</t>
  </si>
  <si>
    <t>6DCDBA181230A9E737DF8464F2DAD06A</t>
  </si>
  <si>
    <t>0CCE21DBC961551757D91416C957517D</t>
  </si>
  <si>
    <t>2AA3B2DFFF14CC7952B446622E48723B</t>
  </si>
  <si>
    <t>3ADD4793B0F4D65137CE4A9152058F8A</t>
  </si>
  <si>
    <t>428B0FA21FA26BBC8FB6BA5DADC468ED</t>
  </si>
  <si>
    <t>20B92840416C454CC2AE7B6273D2F4C1</t>
  </si>
  <si>
    <t>3C86991535D41BC9C167BE01101A8943</t>
  </si>
  <si>
    <t>6D4D2278DF0C10677BB1B2ABEACCECE8</t>
  </si>
  <si>
    <t>D6F0AD017678D60F060DA06D6807B1D2</t>
  </si>
  <si>
    <t>7F24C2923731A1733BAF3736724AD99A</t>
  </si>
  <si>
    <t>6C1B43F07AAB5440FCE0675D1E230BD0</t>
  </si>
  <si>
    <t>012E1EABFC5AEBA8A743588C7BBEF8CE</t>
  </si>
  <si>
    <t>F3288D070C660B9638D099985A0E622B</t>
  </si>
  <si>
    <t>DA1B883D6624AEE2F03AAC1AB2D5D122</t>
  </si>
  <si>
    <t>9B864B09F4D20030A87595B05145D952</t>
  </si>
  <si>
    <t>8C81D2AFB880B7B8A680B7763346E694</t>
  </si>
  <si>
    <t>01629D1AD54EF128D3727AD1C1D3C0AF</t>
  </si>
  <si>
    <t>4BDB778CDD5C02B6942866399305BE4F</t>
  </si>
  <si>
    <t>3E7FDE76234B086A44646C267B4B4ECE</t>
  </si>
  <si>
    <t>22F41E255043EB9834DBE43013840124</t>
  </si>
  <si>
    <t>34596DE6D9EF5199D48F2CD8C4124365</t>
  </si>
  <si>
    <t>8DAF001F0E5C13AE9A788173E73020DA</t>
  </si>
  <si>
    <t>984289274C58DC7BD9FC33C6D0A3BCD9</t>
  </si>
  <si>
    <t>758400BAA6250F6F59E842B8810CDFC5</t>
  </si>
  <si>
    <t>A1A241CAFA9A5256F772BF11C551ED0B</t>
  </si>
  <si>
    <t>5771077B59EEABB9D8F13A542933ACC7</t>
  </si>
  <si>
    <t>E6786AB4849B8D61009ED6625C1743B5</t>
  </si>
  <si>
    <t>FE9192B59A704BFF98663A477B8E72AC</t>
  </si>
  <si>
    <t>AA35D6C3C7DF47E3CCC8A6899F5A1FF8</t>
  </si>
  <si>
    <t>C52B618054C781C54CF44B989A428D2F</t>
  </si>
  <si>
    <t>FF2EBC8BB59CF009C9080921FCF020A9</t>
  </si>
  <si>
    <t>8A50AFA470EA77591EFF13EFECAD2F15</t>
  </si>
  <si>
    <t>9FF74548D21C2AEFA06AE593FABF480A</t>
  </si>
  <si>
    <t>5206624219E02311FC1301EB88DD6BF8</t>
  </si>
  <si>
    <t>6AD82AAFF0420A39DDEF8AF9B9B20975</t>
  </si>
  <si>
    <t>94124ED95F1306B0CC51247074041740</t>
  </si>
  <si>
    <t>6984FC295EE09F0BEBA83AB4C68D772D</t>
  </si>
  <si>
    <t>D65728355CDC9EB32E3AEC111299252F</t>
  </si>
  <si>
    <t>2A7C9B5A0586142A0D78B82164CCA9CB</t>
  </si>
  <si>
    <t>AFFB4B8478C35AC0FC7E3FCEC7A39182</t>
  </si>
  <si>
    <t>50CDD58F861729A27B23ED9F239F1FE8</t>
  </si>
  <si>
    <t>3695FFAA80FA773598F3EACEF3EB3A48</t>
  </si>
  <si>
    <t>CE0A6F207AFC89CCBBFFA396D7CC3BC5</t>
  </si>
  <si>
    <t>83B0FAAD8DDD871E816BABD29284524B</t>
  </si>
  <si>
    <t>41CE07F276E6D4F71668BECF07C08B2C</t>
  </si>
  <si>
    <t>83BADA66FB20BC1D67B12C2E7A3819C5</t>
  </si>
  <si>
    <t>AD74D449BFEA87F0699BE0B49A063261</t>
  </si>
  <si>
    <t>EDF58F705B9B205985039B13AEC292AE</t>
  </si>
  <si>
    <t>267C3529AC8D6022EAD4A32738445AF9</t>
  </si>
  <si>
    <t>C1B1B7EFD26B008980E8F51400239F35</t>
  </si>
  <si>
    <t>DE56EA84FCDEB97241BC2D2725F8C92E</t>
  </si>
  <si>
    <t>283FE1B34ECFD472D318E484B3A8F874</t>
  </si>
  <si>
    <t>B715652D141F109EBE2B3B93F7B10D49</t>
  </si>
  <si>
    <t>BEBFF485742BFC91E82F4E437B494BD6</t>
  </si>
  <si>
    <t>CFFEE9B3F39579D021CC63DBBAA8AD24</t>
  </si>
  <si>
    <t>83AAC9F5206ABB6A8B1D86C5788A263B</t>
  </si>
  <si>
    <t>CF85067C7C6F1DE4396600D7652EB261</t>
  </si>
  <si>
    <t>9B6D7795F632BF39B4FA70A154402745</t>
  </si>
  <si>
    <t>2552CD482A8DE9CB4724A1F304F709A8</t>
  </si>
  <si>
    <t>3662DAC6C92F88C6165544E60091A167</t>
  </si>
  <si>
    <t>6E88DC202F1825D46789AC3997A15B55</t>
  </si>
  <si>
    <t>8B0D415FF4CA3BD672AF668FF964768A</t>
  </si>
  <si>
    <t>EA4AD6BAD4D99D9615EE4B7D57557F7E</t>
  </si>
  <si>
    <t>6E399614EFEA17FCA3AA274A7CF2955F</t>
  </si>
  <si>
    <t>879A967EAB988B06F826DBAF1E8C79A3</t>
  </si>
  <si>
    <t>D0D8A6EDB6585A75C58DF6EE4D6773B2</t>
  </si>
  <si>
    <t>E0FA7662947012328C660E3536A68C0E</t>
  </si>
  <si>
    <t>826E0C20F8782476385C150CDAA07351</t>
  </si>
  <si>
    <t>38955EDE25B3C966496BC654383DA08A</t>
  </si>
  <si>
    <t>02AD8E1401AFC91772EC104374BBD0C2</t>
  </si>
  <si>
    <t>F8C4E8EC9FE0113EBD1E38799C58FCF8</t>
  </si>
  <si>
    <t>6E7B4E510018B57F22319E1FD8660540</t>
  </si>
  <si>
    <t>D8D3F5F5EDFE2245BF329CDC4EDF771D</t>
  </si>
  <si>
    <t>59CD08F4A2447D16EE4EFDF82824556A</t>
  </si>
  <si>
    <t>B4E6AA9DE06773E229F22B05EC4531FD</t>
  </si>
  <si>
    <t>BE1AABCD1C051D07BBA827D534CF8F26</t>
  </si>
  <si>
    <t>7FA7DD3DDB6A04044D0808F05BF8FD3B</t>
  </si>
  <si>
    <t>767BEAFF17001CF351351EE807DD1EAE</t>
  </si>
  <si>
    <t>B3150153643B167494FCCE6A7B2030FA</t>
  </si>
  <si>
    <t>41A6C4BDBA48F5220A6CE0D22A436917</t>
  </si>
  <si>
    <t>3BBFA799F4950ED419D7FF823D6BFA3C</t>
  </si>
  <si>
    <t>70F4AB0BE200F4288AF0A347A2450916</t>
  </si>
  <si>
    <t>019A1C41180C2492F734A0F66078619B</t>
  </si>
  <si>
    <t>8B61B9C2F1D08BF5548BB30719F95064</t>
  </si>
  <si>
    <t>573223F1857276536865C900B947E4A9</t>
  </si>
  <si>
    <t>4B17CCA94A8C3E4EBD8852539182666A</t>
  </si>
  <si>
    <t>BD780B0136B7539AA075E95A59FD4552</t>
  </si>
  <si>
    <t>723ACBF8436BBE1B2738A2419E689845</t>
  </si>
  <si>
    <t>894DBD99992C24A7F5A29BED870ABCD8</t>
  </si>
  <si>
    <t>670FDA717B18DB2DA20D4D72557546F4</t>
  </si>
  <si>
    <t>127C2E0822144B231B116DCCD2232F85</t>
  </si>
  <si>
    <t>4A7E8B0F15DDF5090A493500BFFC08A9</t>
  </si>
  <si>
    <t>BA78AF697D36FE03CD128C338D66B2EE</t>
  </si>
  <si>
    <t>2D1C95C8612568B4A6AF58C02B999B89</t>
  </si>
  <si>
    <t>2E57C6ED14483911663B6964654CD4F4</t>
  </si>
  <si>
    <t>2BBADE5A1A2726D206ABF7CC379073CD</t>
  </si>
  <si>
    <t>0CFEF2D1D40719A849D59F5651C737B1</t>
  </si>
  <si>
    <t>C5C1689FDDFF77F5BDE7DE12D857CC63</t>
  </si>
  <si>
    <t>2A24D42AAB1614B7DA227E66D9473248</t>
  </si>
  <si>
    <t>091E7A65F3EBC31E74A165EF2880E6B0</t>
  </si>
  <si>
    <t>83359A68D0340BB21E3738BD02E4E492</t>
  </si>
  <si>
    <t>CC932A3DE08568B9C0720B09B536EFD7</t>
  </si>
  <si>
    <t>3F31299031DA8B279B4550117B7777C3</t>
  </si>
  <si>
    <t>EF9F0927D3AB8757F3E287EEBCC3996E</t>
  </si>
  <si>
    <t>1AF88D871EEA00618BAFDC6865C56EE8</t>
  </si>
  <si>
    <t>60184A82C213F9B62698B11BD53B4676</t>
  </si>
  <si>
    <t>4BBC63C322FFCEDC762EEDDFF6647939</t>
  </si>
  <si>
    <t>635DFAC983F985CF17FC91A39A99966A</t>
  </si>
  <si>
    <t>FD480D81FC08CD4ECF0864420656C21B</t>
  </si>
  <si>
    <t>431F45CFAAC58828D73D933F7C1A1189</t>
  </si>
  <si>
    <t>B052A39980ACF018BE95BE18DAF66548</t>
  </si>
  <si>
    <t>E9DC7338640858C590F89D5F2B986F45</t>
  </si>
  <si>
    <t>A2A399656157DD50D1B103A1B8F2F935</t>
  </si>
  <si>
    <t>D84766930B5DC6C96884565032E72A28</t>
  </si>
  <si>
    <t>1FB80801B3C7BBFD4B79D61F8504ECC1</t>
  </si>
  <si>
    <t>C2B335FA4E379FE8F0B839708185D581</t>
  </si>
  <si>
    <t>35BFA8AFBB85E25D541E27E72CBEE35B</t>
  </si>
  <si>
    <t>988E5B4C524FDAF2740AA76D880E6945</t>
  </si>
  <si>
    <t>6C68ECF396ADF4C6A1D8826E72B90470</t>
  </si>
  <si>
    <t>54F390B185493BE53AC0DA9DA4FC7257</t>
  </si>
  <si>
    <t>49C295FE31C449809341BC9399C100FE</t>
  </si>
  <si>
    <t>3D0358144934535CDAA59E0A5B97DBEC</t>
  </si>
  <si>
    <t>7728C99228092C7DABC71219219F595D</t>
  </si>
  <si>
    <t>8690FDE4713778516BE2A3C0E20859D7</t>
  </si>
  <si>
    <t>41E97AA0885588D75EA5A24FF317F26E</t>
  </si>
  <si>
    <t>50850796C6B5CE70017C5C0FC3F2A18A</t>
  </si>
  <si>
    <t>6656B8F80EC3D90D0E8DEE8949C64FCE</t>
  </si>
  <si>
    <t>3D315A81D2E3911A7D7AA6321FFA378E</t>
  </si>
  <si>
    <t>11B3216007D334FC18DA7EFE27F3C54B</t>
  </si>
  <si>
    <t>815E9F8A15EFB3A4AF0ADA755B055527</t>
  </si>
  <si>
    <t>EFF42ACD93D27D792F3368EC5CF245F2</t>
  </si>
  <si>
    <t>6BADEB11B1456E8BF0238DA06FE4F72C</t>
  </si>
  <si>
    <t>328DFC1DFB5ECE228628FB176FBCBB71</t>
  </si>
  <si>
    <t>A3F204620FB4749252001CFA551883B1</t>
  </si>
  <si>
    <t>403ADF9545F22A335B8F43B1B4337640</t>
  </si>
  <si>
    <t>6BD1EBCAF9E248444E56611D53E69424</t>
  </si>
  <si>
    <t>B59105A065A2E09D623DFF6E098D7F09</t>
  </si>
  <si>
    <t>B753588F21275E41C74749123AEACB20</t>
  </si>
  <si>
    <t>3A306F71B3A692405453E3BB4C02BBB3</t>
  </si>
  <si>
    <t>1772B04E5FD2229991D659F11A94065A</t>
  </si>
  <si>
    <t>99DA57E300739F9EE024CC3E5D870543</t>
  </si>
  <si>
    <t>72497B8C9F01AC59BFCD00410CCDF808</t>
  </si>
  <si>
    <t>1AFE53ABCA893F4EDB06CFFA3B511DD8</t>
  </si>
  <si>
    <t>5DDD81B731481BB589AA8BC715AFEE40</t>
  </si>
  <si>
    <t>9CFBD009BEE459F678BF65FD76A5FBEA</t>
  </si>
  <si>
    <t>16E248916D1CC8DF3FF1889C6C45E83B</t>
  </si>
  <si>
    <t>61D5901ACDD3BF54B95A08415BA90CEB</t>
  </si>
  <si>
    <t>7E8A327425D0F81E4B7E1F55B776FBB6</t>
  </si>
  <si>
    <t>489A9589FEAEAD7D50DCC637E16A7C4C</t>
  </si>
  <si>
    <t>C52F254FE8CA8F7EABEA42E9A1E14A15</t>
  </si>
  <si>
    <t>44CB37D4C04DB44686DA749B9F6D94D8</t>
  </si>
  <si>
    <t>5FF8D490A249EC58D19B34FF47E4D6A7</t>
  </si>
  <si>
    <t>14D67D7070A3BCCAC8CF11243EFE1B9A</t>
  </si>
  <si>
    <t>68DA9D2690532CDD8AB1A735D2AA3136</t>
  </si>
  <si>
    <t>94313B99E2203FF1CE8C9A113A6C641B</t>
  </si>
  <si>
    <t>76961D82DCA3AEE2AC9168D407E1E76F</t>
  </si>
  <si>
    <t>C789C34182DCCF56573DA0500E26F54F</t>
  </si>
  <si>
    <t>B7FB0E876A30566849978C93DE4F9F52</t>
  </si>
  <si>
    <t>F35A36122AA9D49B31EE522DBF576CCC</t>
  </si>
  <si>
    <t>1EC4755845DB21DBC8FF5E5EADAF22E5</t>
  </si>
  <si>
    <t>911B7E71A86CE4FDFF9AF0E9668535A8</t>
  </si>
  <si>
    <t>C3309F052958D4CE1F674BE20CD15003</t>
  </si>
  <si>
    <t>FCD933B75339391D2D031C5CEE6B0886</t>
  </si>
  <si>
    <t>6F8EEDEDE98A960ED5E2EC9C4D803EE6</t>
  </si>
  <si>
    <t>0DCBF32790BD57A009F167D2CC7D29D9</t>
  </si>
  <si>
    <t>2060D936B7EBF3597791961819BD29C9</t>
  </si>
  <si>
    <t>E38D30ED6ACE507A4BBB22107B43C3AB</t>
  </si>
  <si>
    <t>17FCDA827B60452FA064B121F4DD497D</t>
  </si>
  <si>
    <t>6180EF3C9873E8D642CDFFF145B77282</t>
  </si>
  <si>
    <t>5CCD07436ED7F5354483F6BBC4C5C9DF</t>
  </si>
  <si>
    <t>6988C4D50D18D6427BF51336F7EAF313</t>
  </si>
  <si>
    <t>C690A95BCFE2416AC8FFA859C4E93776</t>
  </si>
  <si>
    <t>88C8B9C8E8763929E8C3C3346436B79E</t>
  </si>
  <si>
    <t>26C15CEB0D128DA177A067636FD67DD9</t>
  </si>
  <si>
    <t>38D644DC79013EB6274E3BB93B612BA0</t>
  </si>
  <si>
    <t>3E51332C4D0E0A0C3B589F951957BD58</t>
  </si>
  <si>
    <t>71CEDF7F1F6B133C7684D2BBCFD4AAE0</t>
  </si>
  <si>
    <t>A716A01A9414D06B272FB3A0EB6B16FB</t>
  </si>
  <si>
    <t>660B8EC7641880649971533038FA4DFF</t>
  </si>
  <si>
    <t>6F83AAB1EC5600EAFB523E656AC4B36C</t>
  </si>
  <si>
    <t>E460922475F5CF6609B9D4799147C3B1</t>
  </si>
  <si>
    <t>A0FACFF66B3A392D9EA186E4C5EB63B3</t>
  </si>
  <si>
    <t>BEAD672623B54219514466BE268EAC97</t>
  </si>
  <si>
    <t>B38660A1314CC177314CE18B01228195</t>
  </si>
  <si>
    <t>F3D8A26D2551E20E29811B13E007196B</t>
  </si>
  <si>
    <t>09C26DFF83A019BE554D44CD1ABC697D</t>
  </si>
  <si>
    <t>5E9B1270638DFA6E69143B81EA32A5F0</t>
  </si>
  <si>
    <t>42ED6926DAC3B9CAF3FB70C098AE098D</t>
  </si>
  <si>
    <t>D0FEDE3935F723AF0554D1603268BB28</t>
  </si>
  <si>
    <t>348FD8012E02F9897086F42FB7B9B4EB</t>
  </si>
  <si>
    <t>35487BD118C19750D499F21856ADE9A3</t>
  </si>
  <si>
    <t>ABEF9800D329F3B9833E670784996BEC</t>
  </si>
  <si>
    <t>BC70055A899B6DBA24E5FF69F69F3CB6</t>
  </si>
  <si>
    <t>647CE8B1A0BEDA16A24110E9193D43D4</t>
  </si>
  <si>
    <t>EADF29D1666E3E44220A13A4B58078B4</t>
  </si>
  <si>
    <t>2679304C102547625287A5E0A3E93037</t>
  </si>
  <si>
    <t>DF29FB672EDCEB0AEFE49B4122BAE06C</t>
  </si>
  <si>
    <t>727AF3B78AB939A6EC39E16626B8A75D</t>
  </si>
  <si>
    <t>2EB0714B0578BBA4655E23EBD9CAFE9C</t>
  </si>
  <si>
    <t>E1472FCFF9A1AA23EC3E3E429DDC739C</t>
  </si>
  <si>
    <t>728D0282E00A280871CC782B79629EC6</t>
  </si>
  <si>
    <t>5837B598B3AA8C9646B01F8B7648F2A6</t>
  </si>
  <si>
    <t>CBD9E8B445CDBAFD1328285DE0C08583</t>
  </si>
  <si>
    <t>0D6A8B629DCA41FD04B5D09C7492A59E</t>
  </si>
  <si>
    <t>10926AE01C5EC8FBB883B9FB4E4D9EBC</t>
  </si>
  <si>
    <t>D254CBC2C1CEDD81D61F5E884BC554A6</t>
  </si>
  <si>
    <t>594879C643B04F0E3B6DCAE15013D65B</t>
  </si>
  <si>
    <t>91FA0F5922A66B1E6E0FB2557DECBD56</t>
  </si>
  <si>
    <t>E34131C672784DEC1E0A4E1E6C087929</t>
  </si>
  <si>
    <t>BE3C09A396C4ACA4DD6EBE262B885FFE</t>
  </si>
  <si>
    <t>39B59AF777E386DAB75660470A605034</t>
  </si>
  <si>
    <t>78FB084B99FA34CA7EE2116D5533187D</t>
  </si>
  <si>
    <t>338E4EE8C77C043AF100DD05DF133441</t>
  </si>
  <si>
    <t>AF106A73F85342C81BE24AB4FD279F7B</t>
  </si>
  <si>
    <t>A9DC8C8A9621D0D40DC3DB8962AC9AFA</t>
  </si>
  <si>
    <t>012C3D696417A4338622477ADA3FB9E9</t>
  </si>
  <si>
    <t>66DA73F4B2873C7297E28EC75D9C337B</t>
  </si>
  <si>
    <t>51396FEE272637CDDB9A95BC8C16E937</t>
  </si>
  <si>
    <t>3F5A25E329BFEAFC236552998D7988D6</t>
  </si>
  <si>
    <t>D331A3CE6542CB18D3DCDBB3972C3274</t>
  </si>
  <si>
    <t>C0FB8E40D44977094297ED3B1999B579</t>
  </si>
  <si>
    <t>BBA908772114AA1C3E8642107FB6776F</t>
  </si>
  <si>
    <t>DB2F8D7095A30A58A285B791212EF6ED</t>
  </si>
  <si>
    <t>57055668B4D1E71222A33D5A485AE449</t>
  </si>
  <si>
    <t>DC5927DE4197522D6CFA5876213CD40B</t>
  </si>
  <si>
    <t>AFF2279588907DDDEC49BC7F88ACAE1C</t>
  </si>
  <si>
    <t>339371C15C21B81608DAB299C5D80C06</t>
  </si>
  <si>
    <t>BFDD1D28ED00253A00083F21EAD17BAE</t>
  </si>
  <si>
    <t>F9B9E7972BAED754F2B28BB63EA8CD0B</t>
  </si>
  <si>
    <t>71A145BCCC4296CDBC6AD3D51F0D9111</t>
  </si>
  <si>
    <t>8228A7C312E9A5845DCE6FA56A9BC239</t>
  </si>
  <si>
    <t>C42D0D95EF4E03D97DE93AA779C181F9</t>
  </si>
  <si>
    <t>5A05ABE93CA80B7D81673847C3CCFA3E</t>
  </si>
  <si>
    <t>54F193B39AFED2BE5D430E0F5E6F6800</t>
  </si>
  <si>
    <t>D3BF0ECFE77FC1195AC74373A6A6EA9E</t>
  </si>
  <si>
    <t>BD37BF9422C10703ECE362DA6D09636B</t>
  </si>
  <si>
    <t>25B60BC9D3A611059DEEEE5468107F94</t>
  </si>
  <si>
    <t>3D948ADFF86071D9BD9E7FD5741B28CA</t>
  </si>
  <si>
    <t>7B5F6FD5FAF1565C84F5AAE4C36F02CE</t>
  </si>
  <si>
    <t>5442928D978FF0ED887A7269C8DAD271</t>
  </si>
  <si>
    <t>9D6C6B95308A273F276A5A2A01C060CD</t>
  </si>
  <si>
    <t>A509895936B9A67F44CFD5D3CB23F1F3</t>
  </si>
  <si>
    <t>594D3BEC1D2417D81D498BBE0C0CF260</t>
  </si>
  <si>
    <t>4CFF4E1537C29E0215B13D73EFB2D679</t>
  </si>
  <si>
    <t>94250629874DEF6534E9E73FEF787CD5</t>
  </si>
  <si>
    <t>7836BE5A77DF83C57BD3EE1A03AA6D5F</t>
  </si>
  <si>
    <t>7AD4B6EE7D3E9B1A32B3237D5F6D4235</t>
  </si>
  <si>
    <t>54BB1454472347E6D12958A0E730B399</t>
  </si>
  <si>
    <t>0F92CD494EFB17B1AF5C40478C5057D3</t>
  </si>
  <si>
    <t>F511DB0F8AFADD9BFD2405F0A7D7F034</t>
  </si>
  <si>
    <t>2B65869EE61D851233E0D5AE159DB5DA</t>
  </si>
  <si>
    <t>CBF68BD4AA7730B8726F295E935A744F</t>
  </si>
  <si>
    <t>AC12BBFF19882F1EB24BFDC6499DF336</t>
  </si>
  <si>
    <t>E51E5E78B25487FC9D8FDB6DB3EBAA83</t>
  </si>
  <si>
    <t>6EA3FF66BFB27DDCFAF3DE413C2F5FFC</t>
  </si>
  <si>
    <t>BAB2B14A4879C1C9912060539BA992BF</t>
  </si>
  <si>
    <t>CE6FC4F0DBD0E9795B60252B0A86E8CB</t>
  </si>
  <si>
    <t>4F26D899A654B291557C7B15D29D4CB1</t>
  </si>
  <si>
    <t>6A26BF6B216C591DA76D501F9361DD7E</t>
  </si>
  <si>
    <t>F3B42C6F6FFBE72FF37D1AB6D2816BE3</t>
  </si>
  <si>
    <t>0295E869EA629AC60EDC043AAEEBAE50</t>
  </si>
  <si>
    <t>2F56A445AD3B7CF774805F72A77E3C1B</t>
  </si>
  <si>
    <t>A1FE5837F00F0C47C13B49B162056174</t>
  </si>
  <si>
    <t>396A1A12FE195201C1A9D4A7A93FB39D</t>
  </si>
  <si>
    <t>D515F7D9464D89C84604532D59A40367</t>
  </si>
  <si>
    <t>6EBFAC15199C469778D4E40C6B090EA6</t>
  </si>
  <si>
    <t>7F73B272A8369314B5D4496ACFB2D219</t>
  </si>
  <si>
    <t>1150B5D2B67826AB32CF892ADFCD0831</t>
  </si>
  <si>
    <t>C159CF1931F559507BF84EA2C7BF3033</t>
  </si>
  <si>
    <t>D4DEA519FA0A78AF495D065AE4CFCF70</t>
  </si>
  <si>
    <t>7BA9D00DF2661F9FCD64376D9ECAA2BD</t>
  </si>
  <si>
    <t>EA1A8BCEC7796D50F54E112DBFE3297A</t>
  </si>
  <si>
    <t>968A1118A2C09BAE55728F79096977A9</t>
  </si>
  <si>
    <t>F09E3F67808A2A6CF3336D4F3B5062C9</t>
  </si>
  <si>
    <t>B6D7A6A52F08AF2145B61B39ACCE738E</t>
  </si>
  <si>
    <t>0B72534C785A0A576DABC0BECFA5A9A1</t>
  </si>
  <si>
    <t>B6DC8569620A316E21089D064381D808</t>
  </si>
  <si>
    <t>F9E33421A9AAABAF8A9E9CA94BB90917</t>
  </si>
  <si>
    <t>CB4243CB6C5BA104D5DFD755F351D0DD</t>
  </si>
  <si>
    <t>CA96E74A3B3726EEFF187F2F986A439C</t>
  </si>
  <si>
    <t>620DF00ABB93D3331D784663BFA51A42</t>
  </si>
  <si>
    <t>4147A0AABC5835DEBA1569F5D4A5938A</t>
  </si>
  <si>
    <t>903845A57016992BDA5D67D7538E331D</t>
  </si>
  <si>
    <t>7B47B82DF1E6C307C3225C5212D8AC9A</t>
  </si>
  <si>
    <t>C59378A2457B190FFE34A3A86C690357</t>
  </si>
  <si>
    <t>89DF5D5FEDD58136D342F21D0ADFBD80</t>
  </si>
  <si>
    <t>68DEA6813595A9217516E1A93073496E</t>
  </si>
  <si>
    <t>20EEDE6FB0F5EF2B507C3ABE8FCF5623</t>
  </si>
  <si>
    <t>EAF480FE3D3AE81A1F8165667DCF275E</t>
  </si>
  <si>
    <t>24DDFF8C309BC48279E6DB246B5ED6ED</t>
  </si>
  <si>
    <t>4E1DCF43CA766B4803D8F7612F543E1F</t>
  </si>
  <si>
    <t>AB9493993C946468471557B6FA2A60CF</t>
  </si>
  <si>
    <t>78B1E306B597197AF7C0E9F9942F544D</t>
  </si>
  <si>
    <t>853B7D64E8ADCB1843106ED535DA616B</t>
  </si>
  <si>
    <t>F7669822C72589C0FD7B146E0B9A48D9</t>
  </si>
  <si>
    <t>31AA435A13C07070D9C06B63F86A1067</t>
  </si>
  <si>
    <t>177E4417C303246AB6C4559A3D16FA61</t>
  </si>
  <si>
    <t>F05024B16B9775706F3D75BA2F663C97</t>
  </si>
  <si>
    <t>45288BE45892B0F3C67527071CFBAEFF</t>
  </si>
  <si>
    <t>A055395C99D2DABECD87998D7F405977</t>
  </si>
  <si>
    <t>B93EE3BE5C2FD2BBB62C029564B7FEC0</t>
  </si>
  <si>
    <t>1C97BC22A286011078B9ED6E2F649C3E</t>
  </si>
  <si>
    <t>A59862630FB221B9A19C403BBA102E60</t>
  </si>
  <si>
    <t>12BA145CC7FCF73C51C918F0CB130340</t>
  </si>
  <si>
    <t>567FC4C1869EFAC268217AD0F1A37097</t>
  </si>
  <si>
    <t>99C1CF71FF689AA050A12795DD67C8BB</t>
  </si>
  <si>
    <t>D381C32BD569FF0850AF930C0FFBF557</t>
  </si>
  <si>
    <t>42C333BB660331716F3D21851CC66AFD</t>
  </si>
  <si>
    <t>748FD4FB2FE5D59E62AE44A56C810C90</t>
  </si>
  <si>
    <t>616647BA16B343F36E6A93443D4535C9</t>
  </si>
  <si>
    <t>73F1C4AFC3CFC32BE55151F3BB29D155</t>
  </si>
  <si>
    <t>A0C9688D3803DDFF647D4C888A04BA8C</t>
  </si>
  <si>
    <t>2704F4227C9ADDA37FB973CCC796EA0D</t>
  </si>
  <si>
    <t>2C4CDD7DAC8573BB51D29DABDD249AF0</t>
  </si>
  <si>
    <t>AC99B0F9C66AA7E9CE914D021569B7FB</t>
  </si>
  <si>
    <t>75E6FBF48A4FE814E8472E524E271A64</t>
  </si>
  <si>
    <t>39BA733AA8D4F19F4D5DEF131E13B7A9</t>
  </si>
  <si>
    <t>138552501D0E8C1889DE906ED0E8E884</t>
  </si>
  <si>
    <t>E131CC9254CA0EF9BEFD15F4C76405FF</t>
  </si>
  <si>
    <t>1452DC00FE7F8B78A801E75DC06A1AE6</t>
  </si>
  <si>
    <t>126FC64561DD3512A375B6C23E076B58</t>
  </si>
  <si>
    <t>2023E418C0734C317613C100B28FE934</t>
  </si>
  <si>
    <t>0AE5BC635C22A3B340431A3374338FD5</t>
  </si>
  <si>
    <t>E8323EA166C5EB3010598DC5601D49CE</t>
  </si>
  <si>
    <t>765E6A5D940A2B942E5D47792F0D1C2A</t>
  </si>
  <si>
    <t>0CADBDB67D3EAFB27F58616B50FF04A7</t>
  </si>
  <si>
    <t>BB6AA34C24047253048E02C939607948</t>
  </si>
  <si>
    <t>330D353E79ACC90D2B057C4CDA35F6C4</t>
  </si>
  <si>
    <t>A8D14D106F504BB53F2AC819B8E41041</t>
  </si>
  <si>
    <t>DA7F5ADD06FFDA799F05DDCA44CCFF3E</t>
  </si>
  <si>
    <t>543D530DE91848DCFAE3B7418A6074F8</t>
  </si>
  <si>
    <t>3A8F8DCF8B8D618F4B89F704E0B0A189</t>
  </si>
  <si>
    <t>56D54903F2779B8B22924EB5449D56AA</t>
  </si>
  <si>
    <t>2C85E5BF6E9B3E0157816DBDA9D412E2</t>
  </si>
  <si>
    <t>8A66744DF10848ABF234E09669340F34</t>
  </si>
  <si>
    <t>726403C8C44F77175C0BDEABDE3C1104</t>
  </si>
  <si>
    <t>976FD3BA1A347EEE5C21A094C69D301E</t>
  </si>
  <si>
    <t>BFA2C3AA465BAABD430CF6A72CBB0CF4</t>
  </si>
  <si>
    <t>05F579CD93A8421348DF5A65A852E20C</t>
  </si>
  <si>
    <t>C15D69B827A9EC05B19CC1D418D89D5A</t>
  </si>
  <si>
    <t>6F67F98ADEB12C2F1A19CEC6BDF58E2A</t>
  </si>
  <si>
    <t>76B2A928ED36D2E3AD78B4030E877835</t>
  </si>
  <si>
    <t>B9F3B1EA958082428CDEA9A0FC2ACB11</t>
  </si>
  <si>
    <t>08EA54D6BA4F6B2219F0A52DA83B23E4</t>
  </si>
  <si>
    <t>1C247ECF6594780D7EFC8F0CAE8CBDD5</t>
  </si>
  <si>
    <t>691525B148CFC7E57FF22368D6EADE8C</t>
  </si>
  <si>
    <t>723B662E772AB00AACD00F84DB07809D</t>
  </si>
  <si>
    <t>8BAA8C489FFEBE1DE0EAD9A74808675B</t>
  </si>
  <si>
    <t>6F72162504806B3AC0E9C78767ABA105</t>
  </si>
  <si>
    <t>0E7D5C8577C3721175F9F63E3BB35E55</t>
  </si>
  <si>
    <t>BD171B2E1F0B23B36825EA0C7DAED01D</t>
  </si>
  <si>
    <t>9AE48B6C5C5AD8924E5E7BB46253860D</t>
  </si>
  <si>
    <t>077D898123B2CB87276CA52214591D85</t>
  </si>
  <si>
    <t>8E77F49557A8E54F25C0CDB5845B3A03</t>
  </si>
  <si>
    <t>E8C790A15AC02F1E8F31B47ACB178467</t>
  </si>
  <si>
    <t>03C6A2F87B56D850888E5ACA0E4A7A69</t>
  </si>
  <si>
    <t>19EE8EDE5D4F4F54F008E4331DF56DB2</t>
  </si>
  <si>
    <t>3AFD898B1A57F20F0A06CA4694AB701F</t>
  </si>
  <si>
    <t>CA69E3B7B735148A8E3B1D2E0C44DA26</t>
  </si>
  <si>
    <t>FF9343E0082D04D4138CD7CF2FA45CAD</t>
  </si>
  <si>
    <t>CCCBCDF877010E4FEB10DC4E55B71D5B</t>
  </si>
  <si>
    <t>A6E521CF9DBC193C57D582B1E7BEE832</t>
  </si>
  <si>
    <t>BC19659FEEF71D3E4FC69CA8465303DE</t>
  </si>
  <si>
    <t>C33EE71D49FAD25BB0ECC98DF26CCD33</t>
  </si>
  <si>
    <t>B59C572018D2599D7BA6EEBAAE2F3D1F</t>
  </si>
  <si>
    <t>A0750BFA9D06773E7E0B9DFE3F561570</t>
  </si>
  <si>
    <t>9781CD813B1EA41A808B920CFE7CB000</t>
  </si>
  <si>
    <t>8B4C5F1BAEE75FD7450CCD4C073848D9</t>
  </si>
  <si>
    <t>3DF6F810DE6B71AB9E08AA369AA2E770</t>
  </si>
  <si>
    <t>B1D3A7F022EDA34A342CFDB5967D70C8</t>
  </si>
  <si>
    <t>6EAF87828DDE99A37B47FB16A334D8BB</t>
  </si>
  <si>
    <t>69BE1A4D4191236E4E7D864BC7AE2C00</t>
  </si>
  <si>
    <t>AA0771A3C5F503C8CE70B481B1356A5A</t>
  </si>
  <si>
    <t>092A8D9948770CEFDFD0E4B419921967</t>
  </si>
  <si>
    <t>CFF177DB65679CBC03620009C84D8665</t>
  </si>
  <si>
    <t>A479C32F26891832FAFE7A5107CD23A2</t>
  </si>
  <si>
    <t>E0CABD6ADB8CD30A42A40DB85736CB46</t>
  </si>
  <si>
    <t>EDA9AA3EA357FE83848E8CB777D926A3</t>
  </si>
  <si>
    <t>95225A85930DC34D41E1D91243FFC6CD</t>
  </si>
  <si>
    <t>46B0461889D3EBDD6BFB5DD37D16E00A</t>
  </si>
  <si>
    <t>6A0C04A3132B7C866F885684500D127A</t>
  </si>
  <si>
    <t>BA7021B32D85E30091A178BC58F8A744</t>
  </si>
  <si>
    <t>6D951DD8DE546B830A00CD5214792963</t>
  </si>
  <si>
    <t>1BBAE0465DD9A52955AEC0D894544231</t>
  </si>
  <si>
    <t>DB59DBA728534788083F46A27E656492</t>
  </si>
  <si>
    <t>001DD23EEE06D28CEB3EBC412B451D63</t>
  </si>
  <si>
    <t>B68BAFEB51A34E43E8788C2D9BB8BB85</t>
  </si>
  <si>
    <t>BCCAF8ABFB8CC6EF7225562AB6143D2F</t>
  </si>
  <si>
    <t>82A17D93330FFFE1613F705C3FF3EFDB</t>
  </si>
  <si>
    <t>5A5489428CEC84FB26B29B3811A252D5</t>
  </si>
  <si>
    <t>2C95AC706FD0C01D56352E2BC10CB5C7</t>
  </si>
  <si>
    <t>B8415BEB10662FB6DFAA7D758C429AB3</t>
  </si>
  <si>
    <t>16C705D8653CE3DAA41A03AA984853F1</t>
  </si>
  <si>
    <t>6BFAF73625A74CF3726C28550AAB9808</t>
  </si>
  <si>
    <t>5EB0494C29D7F14743FCCA6F49885ECE</t>
  </si>
  <si>
    <t>8FA16227E6D831F9B38145DBD81135FD</t>
  </si>
  <si>
    <t>F89CA5E183760660A938F0F7182C7AA2</t>
  </si>
  <si>
    <t>1EAE1AD590652907342AF356BFE3DD41</t>
  </si>
  <si>
    <t>2BE9C7E31E7BA876B3685F385CEBA142</t>
  </si>
  <si>
    <t>19A76E8ED22B9EEA1D13E8EB91D93AC6</t>
  </si>
  <si>
    <t>9A796494AEE43220F2A14EA8A1733BF6</t>
  </si>
  <si>
    <t>89A9C0F559FB0B89B0BAC31124C7500B</t>
  </si>
  <si>
    <t>9EC01D8808BC14D7F9E43C3F75901617</t>
  </si>
  <si>
    <t>C4E7E905413EC4FF11FEAFF0DECD7284</t>
  </si>
  <si>
    <t>B94C69FC138CDFC4EAACBCD396DFFFC7</t>
  </si>
  <si>
    <t>A21B60AAFAC688DA465B61E56BC9871E</t>
  </si>
  <si>
    <t>18C48CC4FBCFF46074B5B51E3250C5F8</t>
  </si>
  <si>
    <t>7A019594896C2C178F740D8C803984CC</t>
  </si>
  <si>
    <t>AB35B16171CE82D8FA1A41DEAA8147AF</t>
  </si>
  <si>
    <t>E8D60106572010B889DE197B877112E2</t>
  </si>
  <si>
    <t>D3AC82B207981E97DC1FE7C6E91725B4</t>
  </si>
  <si>
    <t>6B54CEC38D03825FE0EA38281E3D447F</t>
  </si>
  <si>
    <t>AF308974F4F34F8B28F62EC2DBA3AEA1</t>
  </si>
  <si>
    <t>15E41435FC465F5B74E9D2EE2A3DB925</t>
  </si>
  <si>
    <t>5EADEF872E387A120F5FD87D763BF14C</t>
  </si>
  <si>
    <t>A4B84AB9AE464B0CB44C0B4A61582E96</t>
  </si>
  <si>
    <t>B6F7AFF70F4385CB356D5EFB9A33727E</t>
  </si>
  <si>
    <t>205A4832E9DF47BFD646F86CD01B29C7</t>
  </si>
  <si>
    <t>9750E3C06271B512FDDE0E6FC91F8CA2</t>
  </si>
  <si>
    <t>9534C70C92C2AE26FD52E2462C204EAE</t>
  </si>
  <si>
    <t>DA200642E60B46DD8CA80E4A40DA2CDF</t>
  </si>
  <si>
    <t>B3DB03F9BD8D4F687E6D5D6EBBE8F819</t>
  </si>
  <si>
    <t>786AF2D09951050456C94242E827EFC0</t>
  </si>
  <si>
    <t>C8FD8AE56ED905AA8AA08EB58A2AA347</t>
  </si>
  <si>
    <t>8060F5311E55AA31ED7E9D8CF4ABCEA1</t>
  </si>
  <si>
    <t>C7C1EA8A2D28879A9A8BF4C02B58DF72</t>
  </si>
  <si>
    <t>3C688BD4C7840F57FF85B8708B8C7E7C</t>
  </si>
  <si>
    <t>DA4B29CEC38D6511694F521CF1F1B816</t>
  </si>
  <si>
    <t>D2FB2AE5AC540D0AAE6D8F4DBE2E6EA9</t>
  </si>
  <si>
    <t>020BF0FA873BB7B1C8097CEBB98D55CC</t>
  </si>
  <si>
    <t>C088EA5F27BC2DF01676D3BAA48300AB</t>
  </si>
  <si>
    <t>B6B13050078B9716D21335A06E47132B</t>
  </si>
  <si>
    <t>BEC09398E9929A4B099A75B2BACECA77</t>
  </si>
  <si>
    <t>DC2FF7774A1B69AF0258D79732D71565</t>
  </si>
  <si>
    <t>1D77C7793A8981430584A40531CA8D70</t>
  </si>
  <si>
    <t>53217D15D20317223D05C8D4015892CF</t>
  </si>
  <si>
    <t>6E6FC840D08E028C164666619AB862E4</t>
  </si>
  <si>
    <t>D760DB0540A7B67FC4E70EAE3EF93A5E</t>
  </si>
  <si>
    <t>4AF1A00DFE4251BB48ADFD37D4BEC383</t>
  </si>
  <si>
    <t>62520A958E74C77EDC013A51986CF31C</t>
  </si>
  <si>
    <t>E7073F6D0D4FC74E1B00FA9BA7E288E3</t>
  </si>
  <si>
    <t>A35059DD77E442D5D1C270AE81F3352C</t>
  </si>
  <si>
    <t>B8F373A08DDD48D1E8FBFA38B90C34B1</t>
  </si>
  <si>
    <t>25347356CF353524BA060CCB11953651</t>
  </si>
  <si>
    <t>B111FDA2D86A1F3227F4B66E05847E12</t>
  </si>
  <si>
    <t>ACA86981ECC036D0723D6DE1AA0B667C</t>
  </si>
  <si>
    <t>90B9FE43D1E0863F0755529E5D3AF7C2</t>
  </si>
  <si>
    <t>E8FD14A39AFF04190020C18D97913DEF</t>
  </si>
  <si>
    <t>6234D6B2306DFFD22B0DCC185870B22C</t>
  </si>
  <si>
    <t>43598002A568240F1D4F0228AE24BC77</t>
  </si>
  <si>
    <t>18CB4CFCE578D5FF04F97447D22A33B8</t>
  </si>
  <si>
    <t>97587B8361B87A76940E3F68FB719435</t>
  </si>
  <si>
    <t>4DA3A7AB69B789562462C5CC97384E18</t>
  </si>
  <si>
    <t>CEDD3D7804C5E2628DA8E01C6A156F1C</t>
  </si>
  <si>
    <t>794DA2705D752E0E5D4E9CFB1BDB1E4F</t>
  </si>
  <si>
    <t>ED14958841537053F7B2DF18E39E38B0</t>
  </si>
  <si>
    <t>89713680725D4585A183228365A07B4D</t>
  </si>
  <si>
    <t>EC7650B07DB8790299E38D2110CB492A</t>
  </si>
  <si>
    <t>ACCD87F2548496B5210374190E4F011C</t>
  </si>
  <si>
    <t>1297A712B02C01A383B15A531E1B0C54</t>
  </si>
  <si>
    <t>913D7CDD711E0D065DBC74D9F68C8750</t>
  </si>
  <si>
    <t>DF359297A8896FBF75D90D1972674DC3</t>
  </si>
  <si>
    <t>A8F522D8DBA727575699769F3A6E29F2</t>
  </si>
  <si>
    <t>4FA0317D39A51D5BE636ABD5833E237F</t>
  </si>
  <si>
    <t>ECD4DF0BE892F663584602976DC08D9D</t>
  </si>
  <si>
    <t>F76B0C54714709FB302FAA178255B96C</t>
  </si>
  <si>
    <t>A2AAC01D7CD29937CC2DE2D8BF820D24</t>
  </si>
  <si>
    <t>D0855903DBD560462DA20EF8BAC83342</t>
  </si>
  <si>
    <t>805EB698C56E64D8519EE9B27DD7734A</t>
  </si>
  <si>
    <t>CF72FA6D3C58591C9AA70EF1A186901B</t>
  </si>
  <si>
    <t>0D9C88CE2C8C2DAAF0035BC40E0B1451</t>
  </si>
  <si>
    <t>DBACBD39AE030C77FB1692C8FFBEAA31</t>
  </si>
  <si>
    <t>E71D0E0603B67FD452538EC7E711C911</t>
  </si>
  <si>
    <t>3FEC57CC8608C03CFD6C781EE0624567</t>
  </si>
  <si>
    <t>72D6F502C0E27802EB079225C16C5EDE</t>
  </si>
  <si>
    <t>9F8301972C194B3E4F013C103FA7972A</t>
  </si>
  <si>
    <t>C2EC136D909710CF1F2E996EDC91F576</t>
  </si>
  <si>
    <t>077F5D68133548071587D713DF040D9A</t>
  </si>
  <si>
    <t>6D615F73D04163B19BE47C6F101BC1FF</t>
  </si>
  <si>
    <t>0B77D7CF4ED00C2A40540C8335A82496</t>
  </si>
  <si>
    <t>2E74190302C697F57238749F12B4F182</t>
  </si>
  <si>
    <t>F3091C0A7A0AECB7DA94EE148CE829D5</t>
  </si>
  <si>
    <t>AB8FFF335329CD68F67168F9E11CF613</t>
  </si>
  <si>
    <t>D9679041A22F541A8D947BB9284FF5DD</t>
  </si>
  <si>
    <t>F51F14EF8691E27F9588A058FD0D3617</t>
  </si>
  <si>
    <t>8ACA8C240D3C040C9AB03148E21DD068</t>
  </si>
  <si>
    <t>144E17CB2A2719700EB940F48819BFC5</t>
  </si>
  <si>
    <t>E9F58DE63D741E3EFF0EB78BE925D3CD</t>
  </si>
  <si>
    <t>A206EB8740D6F41119360630B8DD52EA</t>
  </si>
  <si>
    <t>679C843DB8EEFAA41DA4CB81DC5710CA</t>
  </si>
  <si>
    <t>662DC99B7FC367160083A98AFF0D60E9</t>
  </si>
  <si>
    <t>349BF9ED52975E2E8F8A0CAD91629352</t>
  </si>
  <si>
    <t>575B956819911B4DC467BA04CBDCCC17</t>
  </si>
  <si>
    <t>4874B07449B1642ED7659CEF748239D9</t>
  </si>
  <si>
    <t>037ED610EAE644DC9EC22C2EDF531176</t>
  </si>
  <si>
    <t>0B55383F52EEDCD42335994437D4FBD5</t>
  </si>
  <si>
    <t>B3BB5AF72A27DD94A0ADF6D725C9DD44</t>
  </si>
  <si>
    <t>183542C29316BBEFFEEB30386B38D9D0</t>
  </si>
  <si>
    <t>8187693E5DCEC91C238F39602DBA9638</t>
  </si>
  <si>
    <t>8D5A269B21826C17192D2C3D73592024</t>
  </si>
  <si>
    <t>3D78A951A7718B20D65F704FFC2B653E</t>
  </si>
  <si>
    <t>B43A49F8DEDEE4FD89ACB8E16063EA00</t>
  </si>
  <si>
    <t>547DB810B29FA50C42A13DED0DE50C3C</t>
  </si>
  <si>
    <t>24DC75DBC1B5076AA7BBF7379E6EE17C</t>
  </si>
  <si>
    <t>B5B45314BF828AE0EC411A712BD28266</t>
  </si>
  <si>
    <t>5F472503210927B842C1562EB5D6CAD1</t>
  </si>
  <si>
    <t>5D94A6F1F24CBB5D6F8F47B81B25929F</t>
  </si>
  <si>
    <t>1F48AA2B6BEDA7AB27236AB1363A608C</t>
  </si>
  <si>
    <t>6A8EFE4F10C3ED2B9A29DA828AA617BA</t>
  </si>
  <si>
    <t>5678409DC6649600BDAAEBE904EAC6E3</t>
  </si>
  <si>
    <t>53A2574A7D2996776DA595B4589EFF4C</t>
  </si>
  <si>
    <t>BB9502CA0368FAC4A8BE3E08FEEC4446</t>
  </si>
  <si>
    <t>D95AEB752DEA8FCF0AE46A6ADD661733</t>
  </si>
  <si>
    <t>F0CB532A08020FBFF2B2E173D424C891</t>
  </si>
  <si>
    <t>8FF7078D183AA53BA87694BACA50BB8F</t>
  </si>
  <si>
    <t>E5831A39897E1CC498C9A427A294CD16</t>
  </si>
  <si>
    <t>2540588062FF9345FD0A5AA31DE1CFC1</t>
  </si>
  <si>
    <t>91C284194734C37D3AC41507919A1628</t>
  </si>
  <si>
    <t>99F482F619EABC4638588F723DC0FB02</t>
  </si>
  <si>
    <t>CF0419EB2B2E2C280DDF1261BB621FAA</t>
  </si>
  <si>
    <t>3CE3880F37095D6A17F0A91245B17AF6</t>
  </si>
  <si>
    <t>5B449A521D74FB0059ECBB2B732819C8</t>
  </si>
  <si>
    <t>B4490E1D2244F9CFC4C811AF1FC7AF56</t>
  </si>
  <si>
    <t>23638A4C4707A14E3A8A1F1BB33BF11C</t>
  </si>
  <si>
    <t>D8CD0F1A98C873C04C705BA92E512811</t>
  </si>
  <si>
    <t>20EF997F1E8480327D1813658D327332</t>
  </si>
  <si>
    <t>30CD7CA3E601A47A07E16E0BD9B799AB</t>
  </si>
  <si>
    <t>F10CC4E8AC4326BE6A19AA7F654CBA57</t>
  </si>
  <si>
    <t>3D45C3B7A8DB3F9495ECCF823E61C38A</t>
  </si>
  <si>
    <t>C5CD85EAC44C6026780DFC8BEA505949</t>
  </si>
  <si>
    <t>ACACD645F780161EB880BCBF9EAA4AAC</t>
  </si>
  <si>
    <t>8B9205BDBBC2DD35B2E62D37C885A66E</t>
  </si>
  <si>
    <t>345FD3119865B6FD96354B29E47A0B27</t>
  </si>
  <si>
    <t>C9D9897499935C3B56001EFBCB04591F</t>
  </si>
  <si>
    <t>82E6054FD364531A46B0D9EF1B4CC4AB</t>
  </si>
  <si>
    <t>6DCE988D23C8196213EE35F93F4F9DBA</t>
  </si>
  <si>
    <t>36A77468E727CA8D739424417E8AC9C9</t>
  </si>
  <si>
    <t>F5D2033F0AC22AEAA83A1A288223B8BD</t>
  </si>
  <si>
    <t>2444AFB7FE15DFD93CC5B9347EFD7E73</t>
  </si>
  <si>
    <t>0AD631F47D3BDF343A153A5826B4DDA4</t>
  </si>
  <si>
    <t>BBB49C8F212066847ABEB6F12574762B</t>
  </si>
  <si>
    <t>2D541169D57296F0F66A0CF95BE4FA97</t>
  </si>
  <si>
    <t>F3B8713FEDE4A3DA094C3AAA5C0B62FB</t>
  </si>
  <si>
    <t>6DA4D004DBEEF55463A623D69439D5B5</t>
  </si>
  <si>
    <t>C58DEDC845679F5F92DFB2BE61F27539</t>
  </si>
  <si>
    <t>74EB6B5AAB14472292B91E2C6794CF0E</t>
  </si>
  <si>
    <t>AEDADC4E7355231884530EEE70D711DC</t>
  </si>
  <si>
    <t>42D17A3ECB6BB648F7125AB37F38768F</t>
  </si>
  <si>
    <t>52BB7E39EE0C34E629878384512E1849</t>
  </si>
  <si>
    <t>62C6182E793DC76BC6BE78D4432496BC</t>
  </si>
  <si>
    <t>4829F5A5B7C8A416AD8CE8DD7A4D2D1E</t>
  </si>
  <si>
    <t>AE44AE038349695A9294225FC7E3DDC1</t>
  </si>
  <si>
    <t>9B77D63CD5C8D51CFB549B9A8FA3EFB2</t>
  </si>
  <si>
    <t>BA622346CE5BF8F6BDADFEEDAF526931</t>
  </si>
  <si>
    <t>3D752D0F081ABB89CBFBD7484BA2958E</t>
  </si>
  <si>
    <t>56FC42E3C387550802CE6638F71471CA</t>
  </si>
  <si>
    <t>31B7D97FD34A86BCCE65D616FF36B45E</t>
  </si>
  <si>
    <t>FE4E7FE04D3212754BF7B3ACD19505E2</t>
  </si>
  <si>
    <t>E5FF6A72FEF9BB3A5F46B5BEB4D703CF</t>
  </si>
  <si>
    <t>FFD875E1C402FF2BDFE19B88038C75EE</t>
  </si>
  <si>
    <t>FEB6C26A96A72BEA7F7EA9C7E026F7B8</t>
  </si>
  <si>
    <t>5502FAC88D8FF78EB4300ABB7E14CF06</t>
  </si>
  <si>
    <t>6B5C7A04D10B5EC3D2522BAB7CE00995</t>
  </si>
  <si>
    <t>1B4410E85B39FD9E85160ACE56988B84</t>
  </si>
  <si>
    <t>6E71F4A5448B5CE7641DCCBDB0D0FBBE</t>
  </si>
  <si>
    <t>0CF40DB725BF26CCE97DA0B8A76AEDF5</t>
  </si>
  <si>
    <t>C6EA8FFEDE3883E8F17D65668A1040EC</t>
  </si>
  <si>
    <t>1C2D7E96CA624F4078CA3009D0A8C914</t>
  </si>
  <si>
    <t>C186DABD6E437E6181141A8B62EF25FC</t>
  </si>
  <si>
    <t>8B1DC90DC76260D8581507762EA4D30E</t>
  </si>
  <si>
    <t>BE873F89559E295DF0EE70BB5FB54225</t>
  </si>
  <si>
    <t>65669AEF6C50955EE2EA3425A1A6325A</t>
  </si>
  <si>
    <t>A313B97E85AE933838CEEBA72789F303</t>
  </si>
  <si>
    <t>FCE614129906549F6651CF78C0743333</t>
  </si>
  <si>
    <t>A0CE45F9DBFCF9F1632C6F23BBB8C050</t>
  </si>
  <si>
    <t>9F2B103476A3AC1BBF9A242B695366D5</t>
  </si>
  <si>
    <t>89618EC49027466506BB57C8633E8B58</t>
  </si>
  <si>
    <t>8EF105ACF98FFBB01B8ACB39B4F305A1</t>
  </si>
  <si>
    <t>E4B348AC3054257E7E88F6809AB4C11E</t>
  </si>
  <si>
    <t>DF30E629DAE0B520926AD7E8D471A5B7</t>
  </si>
  <si>
    <t>988AA88494759B07B91B09C736CD330C</t>
  </si>
  <si>
    <t>FDB9F9E141CC7B0E492E3BB40365E33D</t>
  </si>
  <si>
    <t>E3CFDEDB251D7EEACBE305780BFC548B</t>
  </si>
  <si>
    <t>B0748D6B270FDE79929FC6C883C26F9D</t>
  </si>
  <si>
    <t>ABD723FA6E77555E23B3B14792E45312</t>
  </si>
  <si>
    <t>3B5F5C515561B116A2E34E4752F71BE6</t>
  </si>
  <si>
    <t>654209B0502C7223A573EAB921AEB57A</t>
  </si>
  <si>
    <t>B37C2C0063F7CC118CDB330D7252960C</t>
  </si>
  <si>
    <t>06A9233263AF086D73043CBED9F18B5B</t>
  </si>
  <si>
    <t>6B1CF81B649DA1D31473A0AFBFF0E923</t>
  </si>
  <si>
    <t>83F100501A76889B3157D7C47B95C3F9</t>
  </si>
  <si>
    <t>17DA0CBF866F09B01ECC4C7E3B13210B</t>
  </si>
  <si>
    <t>07B3F700B5E808139601C20BB2F18227</t>
  </si>
  <si>
    <t>E30FB8C4755A765162791CE97E178192</t>
  </si>
  <si>
    <t>4816BC9D0BDD73A3F54339FB7522F2A6</t>
  </si>
  <si>
    <t>8A22F3A911E36264D4EE495EC95A3DA6</t>
  </si>
  <si>
    <t>FA61250E32C6955CC58F2CC9FE3F3AD0</t>
  </si>
  <si>
    <t>A168847356618E61B7B536E8FD98EAD4</t>
  </si>
  <si>
    <t>C5CF42ABBBB5286CE8EF2D6D9AC34C4C</t>
  </si>
  <si>
    <t>B917B1477644A25C2E1CC05B690654CF</t>
  </si>
  <si>
    <t>17BC967CD20EF7308590386724093C55</t>
  </si>
  <si>
    <t>F3E780D4C52D2DFE10D502AFE46711C0</t>
  </si>
  <si>
    <t>2E5403512B23B666FF7A3BE4DCE883A0</t>
  </si>
  <si>
    <t>0BA57B2270E202B15F119453C1D5D976</t>
  </si>
  <si>
    <t>EC8FF801C20A80BAC1BBE22F31E3E794</t>
  </si>
  <si>
    <t>581C227E5A1D4DDF92E3883375E193CA</t>
  </si>
  <si>
    <t>FC95D13FBF6D39480FDBB58A5BD6755C</t>
  </si>
  <si>
    <t>877B4DAA18D3E297815081956A765679</t>
  </si>
  <si>
    <t>E921782907079A6F22B8665C32252855</t>
  </si>
  <si>
    <t>C5AE402A66A02B1F64F24944CD79F8DA</t>
  </si>
  <si>
    <t>8AA317869D925C6EB23DF172BE2F4554</t>
  </si>
  <si>
    <t>081950F2CFCCDE1CEC87C88FE5229636</t>
  </si>
  <si>
    <t>A49C46B8EDB1D16CCE388D88B0CC3F34</t>
  </si>
  <si>
    <t>313C4648B34ACC09C4DC932B263D66AB</t>
  </si>
  <si>
    <t>A70C28E4752D00F68995D85D3772BD59</t>
  </si>
  <si>
    <t>6CD7A7954D884A96BECA6A34F3264DBA</t>
  </si>
  <si>
    <t>AA5096DD4DC8750EC0492EC7FD1B520F</t>
  </si>
  <si>
    <t>728CB40BC51D38EFEA96B5FDD00D717A</t>
  </si>
  <si>
    <t>9835A9CB7CBEE6D9DC0D38019E16AD1C</t>
  </si>
  <si>
    <t>A5290B804697FF661E106D0C571A5E6E</t>
  </si>
  <si>
    <t>0831E3D8B466DFDD5C1AC6B4C331B382</t>
  </si>
  <si>
    <t>E3462E88EF33C417C3E5CB601A89FD87</t>
  </si>
  <si>
    <t>5276357B56E926ECA1EDFAF72912FF4A</t>
  </si>
  <si>
    <t>36A2C4DED25F14DCC3F8BD50B2B03AC8</t>
  </si>
  <si>
    <t>70A9BCFF3BF34EB86987C235EA5060BF</t>
  </si>
  <si>
    <t>6215CB9FB22C078E3BE3A587820FB95D</t>
  </si>
  <si>
    <t>172DDA1B203BF73EDEE66F921D2127D1</t>
  </si>
  <si>
    <t>5850AC1D0C068643223F415146A00AE0</t>
  </si>
  <si>
    <t>D9A929422074F7AB0F4F29AD6CEF8496</t>
  </si>
  <si>
    <t>5D8157203B76D678FB48903FB01FC443</t>
  </si>
  <si>
    <t>46280279CBF5ED0D2FDB1F4DC3020939</t>
  </si>
  <si>
    <t>55A377DDFAE80F75E68E9B9C69F8102F</t>
  </si>
  <si>
    <t>D98CAABEF328A80E33674AA85560D851</t>
  </si>
  <si>
    <t>9CBCE239402C8E6F3E6AD10CCA11FCA2</t>
  </si>
  <si>
    <t>1FEAE65A02660241CFF043F1E048FAF8</t>
  </si>
  <si>
    <t>27AEF06B5BF69F474311BFC55D25B094</t>
  </si>
  <si>
    <t>E11CF4CE22FE95CA901AAC0993962165</t>
  </si>
  <si>
    <t>0A157648269D62D79877E390128B1C6B</t>
  </si>
  <si>
    <t>D22A2BAA484F6AF2DDFB6D5EC660E810</t>
  </si>
  <si>
    <t>4129F9772ABA368E8BEB2009B9A53710</t>
  </si>
  <si>
    <t>8BBEF5EE51C828D1CBED871782D838DE</t>
  </si>
  <si>
    <t>C322F6EF80B8B639330DFC3CF69C3DF9</t>
  </si>
  <si>
    <t>C5EC167E7A23232C90FDA05E76F5979C</t>
  </si>
  <si>
    <t>C3FC437E5C23CDA8151F2D9F97DD5D12</t>
  </si>
  <si>
    <t>41EFE4BFEDEBCD334B0AF2AA5EC06D74</t>
  </si>
  <si>
    <t>8EB971EB7B7129DE6756A882DDFAB04A</t>
  </si>
  <si>
    <t>A44527A92AB45EDA15B2F24DE7E89EAB</t>
  </si>
  <si>
    <t>72FF01F50B3762A91B18765E57472D22</t>
  </si>
  <si>
    <t>D2FFF97D043BD4EC44165494F3417896</t>
  </si>
  <si>
    <t>511024032A428B2BEACC249D4DE178E5</t>
  </si>
  <si>
    <t>9B1A5A30FDF5E793F17F48D0FA5836A9</t>
  </si>
  <si>
    <t>0D4D6DF1549422502772DDA16B7E5AE6</t>
  </si>
  <si>
    <t>55CE6F29F06E3B0CA67BD27C50043E13</t>
  </si>
  <si>
    <t>5A253B82E9AED75A03FE910EDEBF00E3</t>
  </si>
  <si>
    <t>6323626CED2112381B9B4EF899F8E017</t>
  </si>
  <si>
    <t>572E8C1F2BA7C48D25AB57B0C09E5F7E</t>
  </si>
  <si>
    <t>F1E65B84E50C963A61D37F68946D4EA2</t>
  </si>
  <si>
    <t>F2A429F7431904DD58C1E7A1DE2E6F08</t>
  </si>
  <si>
    <t>B5ECC449D55C856037BDA5AB4A79EBF9</t>
  </si>
  <si>
    <t>01D9E134A48D00EDE1F7451EFF27161E</t>
  </si>
  <si>
    <t>F1D921938ED3A71F9075606ADC1DAE01</t>
  </si>
  <si>
    <t>1F36FC7FEA016BCE08D70460D073EA17</t>
  </si>
  <si>
    <t>62224F988E56F777C6C92A2CEA44B3E0</t>
  </si>
  <si>
    <t>545F2D59E14F89F0610AA712A1795580</t>
  </si>
  <si>
    <t>C0BBE8C899104CF9AE2B98F9CF992392</t>
  </si>
  <si>
    <t>A7D862716F93A791E701A794CD150AEB</t>
  </si>
  <si>
    <t>B68905E3F254552BD5E7895E6545C14D</t>
  </si>
  <si>
    <t>4BA195C98A58E58A587DDF5659732792</t>
  </si>
  <si>
    <t>60883EBBBC20A6EC90C79FE02704F118</t>
  </si>
  <si>
    <t>C140F013514557DE01FE3F4462BF51FD</t>
  </si>
  <si>
    <t>9709B8736032EC3AC6C627D2FCD9380E</t>
  </si>
  <si>
    <t>EC1A35AEEDE72EDC4A4C392619BAAE54</t>
  </si>
  <si>
    <t>1908ED3511FB582E1F5929C5F2FC26AE</t>
  </si>
  <si>
    <t>4A5FEE8A7A21798A027C2BA6C40FBB34</t>
  </si>
  <si>
    <t>B85B725AC4B88184CD2705D3786CD9E3</t>
  </si>
  <si>
    <t>8F64CC4FE7CD39D7D7A8B1FE7632CD8F</t>
  </si>
  <si>
    <t>5F22EB51E09B85E91BBD6095D602337C</t>
  </si>
  <si>
    <t>53FCBE6D227595F340933D484DB1FCE2</t>
  </si>
  <si>
    <t>1BCE8963CA80A567BA650CCFF2C4ACAF</t>
  </si>
  <si>
    <t>8EB6725CE0EDC27E80DEDBE966195AC9</t>
  </si>
  <si>
    <t>44E230C9047E39F1C6643EA7050B9506</t>
  </si>
  <si>
    <t>0BE680063484489C710A9AD54D0A2FCB</t>
  </si>
  <si>
    <t>0057973C201513BC1BAF3475459C372E</t>
  </si>
  <si>
    <t>1197024C0067188FE240194DF1BF424E</t>
  </si>
  <si>
    <t>460C7BEB4AF33E5A8B58F874E4821961</t>
  </si>
  <si>
    <t>8D680F426DA1046193CB1F2EB800C794</t>
  </si>
  <si>
    <t>D49BC7913B70132AC82A8070B0E5F554</t>
  </si>
  <si>
    <t>A38002A107D6A4511D735FA4D10AD6A0</t>
  </si>
  <si>
    <t>AB83728CDB52C5FB4C5BED3BBC4985E3</t>
  </si>
  <si>
    <t>0F4532B30122D79B78CBAC47B2FED27D</t>
  </si>
  <si>
    <t>5F6BC08F3CF9245FCB0BDCF087E36410</t>
  </si>
  <si>
    <t>375B2CF49B84D92B94EAE369F98DECB9</t>
  </si>
  <si>
    <t>952182A4285602D647B0656F2FB199CE</t>
  </si>
  <si>
    <t>AA2DD0D04F70FD5A1C55A9F2900A5B28</t>
  </si>
  <si>
    <t>ADFB94C1DA72E375960743796C70BA37</t>
  </si>
  <si>
    <t>5CBE4346A6E3B431F62711E00D9C960B</t>
  </si>
  <si>
    <t>E1EA9B19831FD925DBD4FF51E0B4F142</t>
  </si>
  <si>
    <t>E95DAB9F59D308AEC42A74C0C8540B4E</t>
  </si>
  <si>
    <t>0DEF994780F7906264528CB54F48BC6C</t>
  </si>
  <si>
    <t>AD548D4B76D37F8EA93A5D46612CEE7A</t>
  </si>
  <si>
    <t>B6C89C7926CB20BF74FC954CD50CC9E0</t>
  </si>
  <si>
    <t>A71E64B7AA388F72D7DB848592E275A5</t>
  </si>
  <si>
    <t>51A3DBF405FA705FC8F38F7F97D4C513</t>
  </si>
  <si>
    <t>4E9F357C07725D825D548FBF8E1AC733</t>
  </si>
  <si>
    <t>59BACB7E7CBE6D2C2F1B5F35ECEE5830</t>
  </si>
  <si>
    <t>E076808D050FEAA6346A99B09200C97C</t>
  </si>
  <si>
    <t>99A37345A9946385950A4467D28BBD0A</t>
  </si>
  <si>
    <t>A6493F8DB2BADF5F2A23BC4D896AB5A2</t>
  </si>
  <si>
    <t>411101B5CE2DAF4E1F8F8CED317F1A75</t>
  </si>
  <si>
    <t>D1565EACC3F316324498ACEAAEF2506D</t>
  </si>
  <si>
    <t>847E5935BC36CFE6AEBA97FC6A2A4B52</t>
  </si>
  <si>
    <t>011329FE61D613A405ECC3785A40FB62</t>
  </si>
  <si>
    <t>AF7A5250F517DA4B121AA86DD2708D16</t>
  </si>
  <si>
    <t>7ABD2CCBDA35CC2ED5FBB259840CBBC5</t>
  </si>
  <si>
    <t>56A70E61C6FE82D181C643C055BC8094</t>
  </si>
  <si>
    <t>48606A49B3274B2882677C94C7A1B3EA</t>
  </si>
  <si>
    <t>CEF11932C265291929CA0B5E89E06630</t>
  </si>
  <si>
    <t>9C51067D9AE3E5E40A66232054E9215C</t>
  </si>
  <si>
    <t>171ADF20EDE021818F399240B12063C4</t>
  </si>
  <si>
    <t>6EBCAA49AB5C5FE82392F0534B9F5AF9</t>
  </si>
  <si>
    <t>3F6970C6BBA339DD803990347C055B5E</t>
  </si>
  <si>
    <t>18BE36FCD768EDC304AD020CB928F9FD</t>
  </si>
  <si>
    <t>02E69F917686E4C816719BFE4C29E184</t>
  </si>
  <si>
    <t>E80B1E0FEA30BF455592B67F7BA9A2B2</t>
  </si>
  <si>
    <t>62BE2C98D8B35B4A5BA6AC806692DBBC</t>
  </si>
  <si>
    <t>7A5D1059A3DAAA25C919C735EC652319</t>
  </si>
  <si>
    <t>27B1847495BDCECEC0E08D9D1010F968</t>
  </si>
  <si>
    <t>827B2AF1AC1F99E6D32B756EA83E74DE</t>
  </si>
  <si>
    <t>83F19B37404B9F873956229FB64517A6</t>
  </si>
  <si>
    <t>461FAFBE6E78CDC32FC4DF128EFECDBE</t>
  </si>
  <si>
    <t>52FB2DDF4C16C1C3577506A95E456369</t>
  </si>
  <si>
    <t>20D984B87ABCE0CC3321E55759C7560F</t>
  </si>
  <si>
    <t>6EB7232798A6E03E2F216594E59B7D8F</t>
  </si>
  <si>
    <t>24457EA70347CECD35F7050A862BD35C</t>
  </si>
  <si>
    <t>39524C532A79C9E8C059BFCEC1B00EF7</t>
  </si>
  <si>
    <t>B8D65F94603952DB525E2D9247179696</t>
  </si>
  <si>
    <t>521785D689B746DFC4B3440919AB2E14</t>
  </si>
  <si>
    <t>CED3B8C16EC65FD18FC4710261770699</t>
  </si>
  <si>
    <t>090BDE0FB3864ABE31D8FBB4559E1497</t>
  </si>
  <si>
    <t>44945F4DD55C624E1DFDFF9E7DFA8AAF</t>
  </si>
  <si>
    <t>F56FCA22D47A0600329B58EB1737C3B1</t>
  </si>
  <si>
    <t>40348A2C5D48B6936A9E2111FDD89DEE</t>
  </si>
  <si>
    <t>7FB6424F215A44B61336DB0B42A09BDF</t>
  </si>
  <si>
    <t>7E7C564A4519EA106385B5A50B24A067</t>
  </si>
  <si>
    <t>8D6D7D402AF91D5D3E7C71AFF0BA8DAC</t>
  </si>
  <si>
    <t>BCF9750C09A3AAD0736F67EE4D97F824</t>
  </si>
  <si>
    <t>CBEDDFB84A958C78424BA70D5C375062</t>
  </si>
  <si>
    <t>A75B6DF2C9581C8BB1A6C8FF197C796E</t>
  </si>
  <si>
    <t>B74C04AA1644DC858CF1AF37C64D0E55</t>
  </si>
  <si>
    <t>561B51B62DF5DE4CDC6E580193E3A911</t>
  </si>
  <si>
    <t>C6B4EA4310E28E7FAFCAA467DD68F0D4</t>
  </si>
  <si>
    <t>35FAC394EABE1B9DB4C93F438AAE3CC7</t>
  </si>
  <si>
    <t>13EE9DE54FD98131D1AC7B411BC86C95</t>
  </si>
  <si>
    <t>AB8B29FB0B5B134377DC6E814199F8A5</t>
  </si>
  <si>
    <t>F3A234FD892E1F3B44235A5FB35FEF11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</si>
  <si>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</si>
  <si>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</si>
  <si>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</si>
  <si>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</si>
  <si>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</si>
  <si>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4DC753B40B5A928CFD6693B8F55B5D83</t>
  </si>
  <si>
    <t>SIN GRATIFICACIÓN</t>
  </si>
  <si>
    <t>00409CDDC16DCB48CB6FA8F0304EFEA0</t>
  </si>
  <si>
    <t>B31BB5AD88120FA7AD921FE6E1E5C46E</t>
  </si>
  <si>
    <t>7F652FAEAAE3A0013769C2B9A64FF536</t>
  </si>
  <si>
    <t>264EAB87AC28AD2C1931A18D2B10665F</t>
  </si>
  <si>
    <t>624D6B1071489308B51DA9EA5D4D006F</t>
  </si>
  <si>
    <t>792743D921E4DBD36C6845DEA336F79C</t>
  </si>
  <si>
    <t>49F5608B2CD910B485633E3B730F37BF</t>
  </si>
  <si>
    <t>EBB3CE8512B36C6C71695400024BB6CC</t>
  </si>
  <si>
    <t>2DBBE582AC39B4BC3C729CBC4EAB8815</t>
  </si>
  <si>
    <t>F5887CCB1A710E66100795975119E5BF</t>
  </si>
  <si>
    <t>301589B1C74B5BA9B3AB0E80A10D344D</t>
  </si>
  <si>
    <t>640DFB9F5FA9230298B3ECF7673620F1</t>
  </si>
  <si>
    <t>06E8C77C5C99336AF894353158F3D32F</t>
  </si>
  <si>
    <t>D6C1FBD12AD90D770969C1103E49975E</t>
  </si>
  <si>
    <t>2A312CF00FB10D3EC64021A23876ADA7</t>
  </si>
  <si>
    <t>7FEAC7F3B3C95EFB8D884D213C2B648B</t>
  </si>
  <si>
    <t>4E7A08B70FD9A8AAD03F98466FEEFE0E</t>
  </si>
  <si>
    <t>C23A88B84B185AC401F345EAA5B43E46</t>
  </si>
  <si>
    <t>A77EF120913B09ED86AD95A3F5B6AF31</t>
  </si>
  <si>
    <t>CD677FC63E979FA9D38E129A549527DC</t>
  </si>
  <si>
    <t>E0F19AA5D66229BF2937FA8C4A78D577</t>
  </si>
  <si>
    <t>9EE0F43C4D08C4A73372C4EE86F2D2BD</t>
  </si>
  <si>
    <t>4A586B52458D3B596D6F08204475ABD5</t>
  </si>
  <si>
    <t>0991880AC3F72E118B75E265906393BD</t>
  </si>
  <si>
    <t>51191A463DF92F9910BB08F29F322328</t>
  </si>
  <si>
    <t>05077E21AF7F8DD5C4507EB671417605</t>
  </si>
  <si>
    <t>A8F246F4B09E7E047516EDC6BD986FA0</t>
  </si>
  <si>
    <t>08A7C7E6B865C6C10042AE74D16354AE</t>
  </si>
  <si>
    <t>827DA7BFB701FEF10A58FB1E877C4B3B</t>
  </si>
  <si>
    <t>4318777700FFE60E6D7BEE0E72D732EC</t>
  </si>
  <si>
    <t>F4446F18BC7BE6181844677DD2145E3A</t>
  </si>
  <si>
    <t>B1FB356E9666DF56DA39016E00352CAE</t>
  </si>
  <si>
    <t>03290D8D58883D14897C8370E551A583</t>
  </si>
  <si>
    <t>27957F425AE67C7811B99352081260E4</t>
  </si>
  <si>
    <t>237E960BA4C86139F3A17266B8BC3A7D</t>
  </si>
  <si>
    <t>4035623C5F3F1EC53F4F09AE7D3B18B1</t>
  </si>
  <si>
    <t>CD34552681955F5127C0A74CF1872609</t>
  </si>
  <si>
    <t>89E937368FB7C07B93252559645CDDA6</t>
  </si>
  <si>
    <t>14EFF6BF5C488CAA879A2DCA2B07DCAC</t>
  </si>
  <si>
    <t>E040A4225B32FD7B2774F4B1B055BA96</t>
  </si>
  <si>
    <t>45713E28A05E1DAA66BC8688D6391119</t>
  </si>
  <si>
    <t>0A99842766B2AD54BAA253889DC437EB</t>
  </si>
  <si>
    <t>EADFAB0FA052DB1481B7571FD1A78B3B</t>
  </si>
  <si>
    <t>C2BCC3CB0FAA4654CC11511BC84AF0A4</t>
  </si>
  <si>
    <t>3E66847A7C76B7B55C7AFB8BAA0D0665</t>
  </si>
  <si>
    <t>EACF8D62936E3E003D5AC26CAFAE68C0</t>
  </si>
  <si>
    <t>FB8F07D363CA8BDBCAB27705E3455516</t>
  </si>
  <si>
    <t>06A9178BB43D6231EA165118C1EC19D3</t>
  </si>
  <si>
    <t>1B7360007AE0EC401C40224D5C7171E4</t>
  </si>
  <si>
    <t>F0D109386F9724882D5A29877DE5E0AB</t>
  </si>
  <si>
    <t>7CD8BD6B5E8A81EF89388034EA9C6E9C</t>
  </si>
  <si>
    <t>DFC40B0429DD8A155E578A44C32098E2</t>
  </si>
  <si>
    <t>1D5A12B3EBBDFD0EDB85B281C120D752</t>
  </si>
  <si>
    <t>8E328BA7151097089FD9E9F56CB6765C</t>
  </si>
  <si>
    <t>017A16565B833D3D93DBDC5BD0CB12D0</t>
  </si>
  <si>
    <t>BFCAB5576F0F440E5E707736C1A1A9EF</t>
  </si>
  <si>
    <t>B659FEA7D247BE8DA48B6E49864E23EE</t>
  </si>
  <si>
    <t>27C000FBCBB3A56814FB02F915099414</t>
  </si>
  <si>
    <t>96E599EEF883BAB1B1E14E6D73439CE4</t>
  </si>
  <si>
    <t>8418FD69D1178B2D14B14B2AE7D98D64</t>
  </si>
  <si>
    <t>3359C313C6026165C9EABAFF5C8275F1</t>
  </si>
  <si>
    <t>5AAF94BC125AB7A3A384A2A3BD95297F</t>
  </si>
  <si>
    <t>9B118DA940C7DAEB10EB88615E227952</t>
  </si>
  <si>
    <t>677D8D768924A03822DF815E4FA78640</t>
  </si>
  <si>
    <t>95542B154A2CC749CB546D488B820ADC</t>
  </si>
  <si>
    <t>9C3B355E26C591BA47643B8426068724</t>
  </si>
  <si>
    <t>B0ECC997BD383C4DDAA91C266354E3DB</t>
  </si>
  <si>
    <t>C15D3493FD5604108F9C98FC428D4B7A</t>
  </si>
  <si>
    <t>AB878A4279C18A6AFD032DE3F08B76FD</t>
  </si>
  <si>
    <t>6FBBAC2E94F5A07F83C68FCF450AB4B4</t>
  </si>
  <si>
    <t>2279EDF4FFC013D9AE392299F199FE81</t>
  </si>
  <si>
    <t>97026A73331D8F7516785D8067728E3D</t>
  </si>
  <si>
    <t>C61E1F7AE49A6AE19FEEEB001EB69934</t>
  </si>
  <si>
    <t>02F4FFA549D911FDC8318DEBBAB8B1CE</t>
  </si>
  <si>
    <t>0F0D5374893703C02BADC932A568D1AF</t>
  </si>
  <si>
    <t>F90C25CB10E439CB51FCF7EEAA02E601</t>
  </si>
  <si>
    <t>D4886869703EFF540DD9EA41E02B540C</t>
  </si>
  <si>
    <t>19E2CB7F5AA7F0276953A8C112C16423</t>
  </si>
  <si>
    <t>C43E0EF80BA3153E7D5737F1C179B180</t>
  </si>
  <si>
    <t>6773CF83532CDD45604522C57365D320</t>
  </si>
  <si>
    <t>119E12E186C766011D3F9277D556FBF4</t>
  </si>
  <si>
    <t>8DD8F972E580232F20558874E8A953C8</t>
  </si>
  <si>
    <t>1CCBFA3DCA336327A61624AC8BC1FF04</t>
  </si>
  <si>
    <t>45B850B449352A76182763DF3F61D15E</t>
  </si>
  <si>
    <t>0FCA028659D2A1EB093AF8B50BAEF3D5</t>
  </si>
  <si>
    <t>1F748BFE9387229B95055943CC3DDED1</t>
  </si>
  <si>
    <t>2C6BD819B8CF619618174D82C7621F75</t>
  </si>
  <si>
    <t>013136A9C59A473528E5D20284D6F024</t>
  </si>
  <si>
    <t>26F0FE9188BF28AC44A2003ECEF2E665</t>
  </si>
  <si>
    <t>DA6892DA17F2718CEEDFD075A67EA9CE</t>
  </si>
  <si>
    <t>400B86AC0A1FBB9C0DECF200FECBB36F</t>
  </si>
  <si>
    <t>B559A1C5002A788956DFE3B675CED426</t>
  </si>
  <si>
    <t>50CBEF3C52881A0C1A56B2F281C59837</t>
  </si>
  <si>
    <t>C80B6FD0F9E7EA1B1BE9E01E868F2565</t>
  </si>
  <si>
    <t>A5EE22C9D6B07207FEAB8C1EE163C2C0</t>
  </si>
  <si>
    <t>A0BA9F81AF2B51FE37532970FF8BB514</t>
  </si>
  <si>
    <t>8D932F6A7977EBE704678292C3953CFB</t>
  </si>
  <si>
    <t>C9DC5370EB3C66D0B6B0EE05B88E60FD</t>
  </si>
  <si>
    <t>FE14346380E9BCBB586D2433EFFD1F78</t>
  </si>
  <si>
    <t>D7024E9D1485F67A7F102C89A4CCF83C</t>
  </si>
  <si>
    <t>75759AFBBE1F6772961C17DFFF7914B6</t>
  </si>
  <si>
    <t>EFD4679F8D9EA6732C65B51A8A7285B6</t>
  </si>
  <si>
    <t>E5B7200B09EA7223294515A785F7F218</t>
  </si>
  <si>
    <t>F7B1DFD7B4A5CE709252A5536660A6F9</t>
  </si>
  <si>
    <t>5BF35BCD037DA9ED1E362A66CCF4475B</t>
  </si>
  <si>
    <t>0E3945B521A20B19D710D8C54BE7B158</t>
  </si>
  <si>
    <t>6EB84C2C6924F42A6E33256E16D751B4</t>
  </si>
  <si>
    <t>C2E8F0A8F85B472FB2F95400C6F0BAD0</t>
  </si>
  <si>
    <t>C370888ADF0205D968975B29C8928A53</t>
  </si>
  <si>
    <t>9992F0DB73C29F7488819B98459850F9</t>
  </si>
  <si>
    <t>AFD02E08885215DC819823DB307B6175</t>
  </si>
  <si>
    <t>346DCDB0907E8C336E299DD2EA030CF2</t>
  </si>
  <si>
    <t>8EC57C4512FBE0FB6554D47072BBEA13</t>
  </si>
  <si>
    <t>1BEC49D28DE1B96167BA280B84B201C6</t>
  </si>
  <si>
    <t>5EF99A24FEB564DC58BADB8B64A3B21F</t>
  </si>
  <si>
    <t>D3B6F3B53F137505618F960A60C76379</t>
  </si>
  <si>
    <t>142DB509FEFB014A2992BE4CACF9D0C4</t>
  </si>
  <si>
    <t>E2FB99F80BCDFCE501CC884F38F548FF</t>
  </si>
  <si>
    <t>0BFBFBAB3ABC08346529C3DA04728713</t>
  </si>
  <si>
    <t>CC270ADC4D09E0C17657F38356BD8577</t>
  </si>
  <si>
    <t>697AE80C038B6E32285F6042709467BB</t>
  </si>
  <si>
    <t>78DB5EDC44044CEFAC181BC51ECD9FF5</t>
  </si>
  <si>
    <t>8A77931749D6FFACE3F7321B83869809</t>
  </si>
  <si>
    <t>0C2895558C3E5256292D8AA125AA6DB6</t>
  </si>
  <si>
    <t>9C8A533999DDF2B6434F5F5666F76633</t>
  </si>
  <si>
    <t>75FCCE62046ECF4000D9144CF0AD9D92</t>
  </si>
  <si>
    <t>2C6217FFD670A05EED63DFB1A51CE57B</t>
  </si>
  <si>
    <t>67C9D065CCE55F41F4E49CC9BDFF1791</t>
  </si>
  <si>
    <t>ED8EE28B14E874548493563A55B52594</t>
  </si>
  <si>
    <t>EA9538B8DE73DF05FA22EE3B0E7FBD11</t>
  </si>
  <si>
    <t>C7A21FADC4736023BEFCB55D4398962D</t>
  </si>
  <si>
    <t>B16A2A6994113462277761299F5D4B38</t>
  </si>
  <si>
    <t>BF641D15E3238C5F24E1CFC932B44B6E</t>
  </si>
  <si>
    <t>AC533A270D8045879859E3D60F7EBE10</t>
  </si>
  <si>
    <t>4A6CDFE02A24F1914A2F2758F308C227</t>
  </si>
  <si>
    <t>695C7FFC88CBCFF68619E945662F9DFF</t>
  </si>
  <si>
    <t>975DAD4E2A9A58D5BFA8234AEAFDB18C</t>
  </si>
  <si>
    <t>256D6A5E125AAE6A26C58D763422E093</t>
  </si>
  <si>
    <t>34AEEA3C55F9D7D2CF8EAEA17FB7D8BB</t>
  </si>
  <si>
    <t>DE4ED6028FF41599E30CC1F6E0096F75</t>
  </si>
  <si>
    <t>DF9EE4E7330DE94DFB1A3FDE7E6B44D8</t>
  </si>
  <si>
    <t>D42AAFDDB88D2F25DB048FFAF09B1573</t>
  </si>
  <si>
    <t>1E0BBABC4C6B9D1EB7AE6A9C25724C23</t>
  </si>
  <si>
    <t>B11538A2F9E668019E103DA5E9120402</t>
  </si>
  <si>
    <t>CC3677E1B437CC78E49D830231A6FBA2</t>
  </si>
  <si>
    <t>ED763B4178A1945AC0E75F66A129FE52</t>
  </si>
  <si>
    <t>52F40B1E53FA40390808C35C662978CC</t>
  </si>
  <si>
    <t>3F4AC97E217725A8754A8CF6816ACFC3</t>
  </si>
  <si>
    <t>CF194783D11BBA57D1906183378E404B</t>
  </si>
  <si>
    <t>6BB19F718621E0D10C8684B706209CE0</t>
  </si>
  <si>
    <t>867E644CCC122A9BB1A9F5B3C4CAB640</t>
  </si>
  <si>
    <t>0D2B017EB056A9926BE714DF03AB991F</t>
  </si>
  <si>
    <t>D71E08158A257B82CDF87F8E814D82C0</t>
  </si>
  <si>
    <t>254A54AC1B1A6270951EC3C71216B370</t>
  </si>
  <si>
    <t>6B73BB9168DC7B80B577141349B471EC</t>
  </si>
  <si>
    <t>CE6E960C1CABF66C67DBF378CD2A8DD1</t>
  </si>
  <si>
    <t>F0FAEAD0E75D1DFD557D56EED757ED8B</t>
  </si>
  <si>
    <t>0645C1D47DFC03971DBA57149F0A6C88</t>
  </si>
  <si>
    <t>17C5DA4D82ADD38B7A0A2EC50AF45B55</t>
  </si>
  <si>
    <t>56A988C24C9B57A6CAB4108A9DF10C18</t>
  </si>
  <si>
    <t>455268637D944FABB01C2729E5668FCB</t>
  </si>
  <si>
    <t>A00502BC4B25726112A3FB813DFB5466</t>
  </si>
  <si>
    <t>C84E5D8BDBFFDE735A1AA703023B53BA</t>
  </si>
  <si>
    <t>B085F259A082A4327C2056687B51AF5A</t>
  </si>
  <si>
    <t>146A424C9EBF2D9C9DA75ECCD7CFBA6A</t>
  </si>
  <si>
    <t>9C66A543324530108AE0D6A602EAC07B</t>
  </si>
  <si>
    <t>8FDF9698058681816A9371B396117192</t>
  </si>
  <si>
    <t>CF4CA039B9199B69746F001E8AC3B40C</t>
  </si>
  <si>
    <t>AA817C42CD1FF757908B90AF0109ED70</t>
  </si>
  <si>
    <t>E7B71BF06032059F07F017FEE9BBE026</t>
  </si>
  <si>
    <t>B9D97543BFF1D1B6A388C30E4FE710EF</t>
  </si>
  <si>
    <t>F4BC53DD16E6091D4E9D487E1DDC86B3</t>
  </si>
  <si>
    <t>166CD2E2A8E56FB87A14AE140B53AC0F</t>
  </si>
  <si>
    <t>E512404EDB832E8F87F7F4A8EFC97A94</t>
  </si>
  <si>
    <t>8F1CF56DA119379CBD88E4BCAA6AF887</t>
  </si>
  <si>
    <t>221711E96137BF2CB7E15DD5CCE02F2C</t>
  </si>
  <si>
    <t>7D1CBFF775A3A9893AE6A79FF546D143</t>
  </si>
  <si>
    <t>D35EF2424ABA1708A8645E8692CA317D</t>
  </si>
  <si>
    <t>4E50C57F184BD2545A943959C17FEDDE</t>
  </si>
  <si>
    <t>FDD9E64BCFE00F1E56FB9A763D7AD7F8</t>
  </si>
  <si>
    <t>79024443830432266B97649D2DFAAA78</t>
  </si>
  <si>
    <t>80728917EB97B2691B953D9EC9DD433D</t>
  </si>
  <si>
    <t>ADF4E465DC23683B49E5280926E86735</t>
  </si>
  <si>
    <t>7EAC1AFF2279E4823F87DE46924C6F81</t>
  </si>
  <si>
    <t>F960CD50E203AD08285264FF2AD75D18</t>
  </si>
  <si>
    <t>BCFEE1A7CF899C07DBA4F5931DA4C0A7</t>
  </si>
  <si>
    <t>D22664E515B21776770F3BAD592EB953</t>
  </si>
  <si>
    <t>AF90AE425D069AAF5165FFD40944DF84</t>
  </si>
  <si>
    <t>AD71A96B34E2439F7008A1F6DF3428FD</t>
  </si>
  <si>
    <t>CFADDD6133340E37D6FC1D767F30ECD7</t>
  </si>
  <si>
    <t>8B56B79BB4ABF13783F13D590941A7B5</t>
  </si>
  <si>
    <t>F2A5299AA9462FF157F57FC5894C7B49</t>
  </si>
  <si>
    <t>8AF741FB985E644987931DE500E8B6FC</t>
  </si>
  <si>
    <t>DEC3AD9102CBD9CF4E4EF2F932946AFA</t>
  </si>
  <si>
    <t>06B406DB8875AC38DF18AB1ED788979C</t>
  </si>
  <si>
    <t>5AD7096A4651A2F40960548609B11B39</t>
  </si>
  <si>
    <t>CC72A5C0A61A70949FEF4D4BE6F0DC8D</t>
  </si>
  <si>
    <t>2CD312D86422075CB73706AF0437ABAE</t>
  </si>
  <si>
    <t>7807B7AC77F2646F71CE0427365DD7F9</t>
  </si>
  <si>
    <t>7DF38AFF89FD817EE6D19BF3DF1BADBC</t>
  </si>
  <si>
    <t>C7C93B9F57CF4D25CC4873FA4C62543B</t>
  </si>
  <si>
    <t>9A5E48EF58446A2BD3D31830FF2B026A</t>
  </si>
  <si>
    <t>2FED7C7DDF255E00E85E2E691433B9FB</t>
  </si>
  <si>
    <t>7D7CD8F35CECF094972A3D3F7BAFA94E</t>
  </si>
  <si>
    <t>9221A49AEA1C9F1B00CCC65F3FF6A9EC</t>
  </si>
  <si>
    <t>43D7FA298721FD27B58AA2FBEB30203E</t>
  </si>
  <si>
    <t>5DCADC754A06E8D829DE39433B23FE48</t>
  </si>
  <si>
    <t>582BFB0AF3CC629DB02ED4D43523652D</t>
  </si>
  <si>
    <t>BFDA8810B308E56A86B1F7C66B112019</t>
  </si>
  <si>
    <t>D6E7C888A5E8C0F1B2E61504304777E8</t>
  </si>
  <si>
    <t>757E9F5EBDD48479EA095AC0FBF6AA69</t>
  </si>
  <si>
    <t>9612E18851784A046BDF3A2A64CAEA7E</t>
  </si>
  <si>
    <t>1AA5FA18411A240B7B05EB204E9C024A</t>
  </si>
  <si>
    <t>86363FFDE9F4485D760EE1804FF9E081</t>
  </si>
  <si>
    <t>9B7C9C006B882D1BCBEAFE30BD45FAD6</t>
  </si>
  <si>
    <t>43A34639081209A5F5A5651BDF601FC9</t>
  </si>
  <si>
    <t>BA4D9207418E5438C9736F0ACA18865B</t>
  </si>
  <si>
    <t>C986444CF8306445296CB07252AF66AF</t>
  </si>
  <si>
    <t>382AD2EBC7F2907147669D51BFADBC5B</t>
  </si>
  <si>
    <t>4DC8592A8B78929ADFE6CF33506AB441</t>
  </si>
  <si>
    <t>1631EBF5291B24296EDD9FF3A97422AE</t>
  </si>
  <si>
    <t>7F575C353CFC1C903EB854347870899F</t>
  </si>
  <si>
    <t>A84A1ECC54F7DD741CC3FC65241498C7</t>
  </si>
  <si>
    <t>87C279161E36BE10F9EA35EFAF43F0FE</t>
  </si>
  <si>
    <t>DA0DE31429F97120C8EDF6001DEEBABD</t>
  </si>
  <si>
    <t>1B8B931F1F1CAC7D6EA5E2C86FD4EB96</t>
  </si>
  <si>
    <t>C996C742ACFA9047EB621B12A97392D3</t>
  </si>
  <si>
    <t>CB3027DF8B609A5527ACFD5A1CCB5630</t>
  </si>
  <si>
    <t>D0ACE117EB643228B3F9F8B5981817FF</t>
  </si>
  <si>
    <t>64EA9F8AC57104F79EBA49FA86070258</t>
  </si>
  <si>
    <t>096CE6F4900F8186D553EB7BE6D59A44</t>
  </si>
  <si>
    <t>3FF88444F4D79C514E52EA420F51BEE4</t>
  </si>
  <si>
    <t>0FEF4858067CE076964898C3BF64272B</t>
  </si>
  <si>
    <t>C37B27C4560A8925AD6782F8FCC94900</t>
  </si>
  <si>
    <t>789798E1D8283E0294B43A5B5BCC2EC1</t>
  </si>
  <si>
    <t>637FFBD284DFB28D7CBF298F0559B759</t>
  </si>
  <si>
    <t>18543A5A5BF1966AC2F577C6FDAF5555</t>
  </si>
  <si>
    <t>B99A428B14EF9515BB1A94F0C34618FF</t>
  </si>
  <si>
    <t>A7E8A0AE5EA61FB2D03CD7B008C93EF5</t>
  </si>
  <si>
    <t>A436142F471343394DC4954DEE17567A</t>
  </si>
  <si>
    <t>8E6D3AA91E9460D79E32D56E7F3CFEBF</t>
  </si>
  <si>
    <t>2115C7879E2ED33249F570B01739DAE5</t>
  </si>
  <si>
    <t>D68B88A3A72757791AE42B6DD5A8A805</t>
  </si>
  <si>
    <t>479C674F208E31A1784939068AC8D066</t>
  </si>
  <si>
    <t>7DA911FE846092C33E683C51BE1B0A4E</t>
  </si>
  <si>
    <t>99B1B291EBD04264F01435FC28940FE2</t>
  </si>
  <si>
    <t>30C2C1440B20CDB161DB22D0C2D8374E</t>
  </si>
  <si>
    <t>04E9A000A83DA89DAD97641D849A4CA5</t>
  </si>
  <si>
    <t>D6C8A0FD22C2FE9650996A34B0DE26B3</t>
  </si>
  <si>
    <t>51E44171142AC5E10DF79C93D5C5B02B</t>
  </si>
  <si>
    <t>8FA47C2D9F56589CCCE3E4B0A92E7429</t>
  </si>
  <si>
    <t>14ACED54B97436D7932FBA7C8CA1F70B</t>
  </si>
  <si>
    <t>ED92900B7588436E3B4C85AE2D7FA461</t>
  </si>
  <si>
    <t>3E93B7D092378E2B33D4B2B126735293</t>
  </si>
  <si>
    <t>4DF5C82229724636FB53D60406F1B3CD</t>
  </si>
  <si>
    <t>6992BB8D7289AD72209F6B57C8AE06E9</t>
  </si>
  <si>
    <t>DF9D1D4613F84C984332837EB4E957DE</t>
  </si>
  <si>
    <t>BE52CAB18AC9136DC2B7FFFA6E008E99</t>
  </si>
  <si>
    <t>89FB9F8E55A47532E2C14C32614BDE06</t>
  </si>
  <si>
    <t>2F1B8D5E297209D87598F240AE454D53</t>
  </si>
  <si>
    <t>B7BA32CD11329403A1C4E5955E258B64</t>
  </si>
  <si>
    <t>14F7B48B042C2BC2CCC667E2E616F430</t>
  </si>
  <si>
    <t>BEE4B72DA92B33BBCD2C79AFA5E7C10E</t>
  </si>
  <si>
    <t>148C60417A1000902AA9A0F14724DDE2</t>
  </si>
  <si>
    <t>46059A9E693F24DF163113E9C8ACD765</t>
  </si>
  <si>
    <t>282CE0FD4AC3CE949124E07808D2CCBC</t>
  </si>
  <si>
    <t>8CFD62064A3A8B6D814D9E429371E763</t>
  </si>
  <si>
    <t>5EC3E071C210F249CB05DBB086E2456E</t>
  </si>
  <si>
    <t>72DE50D461E2B6A6340C05D961337085</t>
  </si>
  <si>
    <t>8DD4C9D1F89FC1F8EA875084BBE0C059</t>
  </si>
  <si>
    <t>4028940A6D44DB78E5957E4BE7E9B497</t>
  </si>
  <si>
    <t>0C12822EFE15E51C720CF58281BB228C</t>
  </si>
  <si>
    <t>D3D6C8ABB7A8D430A195A937AFB2B219</t>
  </si>
  <si>
    <t>25E71CFAFA77024B21F82863FF868FA1</t>
  </si>
  <si>
    <t>BC6033908EFC9707F2E516FCADC838DE</t>
  </si>
  <si>
    <t>DBA006ED2A22E82F101AF2C7726C56FC</t>
  </si>
  <si>
    <t>8E63E583C423A18A94D8C6BFE03DB9DE</t>
  </si>
  <si>
    <t>A75DF7D08358D410F8930D7512444EB8</t>
  </si>
  <si>
    <t>842AE86B9BFE73EFF09B6F4E63582EB0</t>
  </si>
  <si>
    <t>412758AE842E588B23CCD36E187852E1</t>
  </si>
  <si>
    <t>31D507B174EECD6A03AF1F81475F45B0</t>
  </si>
  <si>
    <t>A840C4E8AFB0D6377DFF615869B19829</t>
  </si>
  <si>
    <t>6CDB4BE544CDB2AB43446EF5AEB9158F</t>
  </si>
  <si>
    <t>163BF7271782A95983B024EE59B90EC3</t>
  </si>
  <si>
    <t>0980238C3DB119606D88B10E746B8B2F</t>
  </si>
  <si>
    <t>020802C7D5E719BF3D30DE15BF94630B</t>
  </si>
  <si>
    <t>E58B4C643E4611964E22B3308165B8E8</t>
  </si>
  <si>
    <t>5A359C30E5EC32C53B56FD38909020D1</t>
  </si>
  <si>
    <t>5F6CF3A9D6C7B01FCF0389D5903EDB37</t>
  </si>
  <si>
    <t>A5523FB990B0CBD5DD79265DC9BDFC7D</t>
  </si>
  <si>
    <t>483075FB27504EF0637F5250C353850E</t>
  </si>
  <si>
    <t>EB029BA4ED7A6D1D61E74D04D48574E1</t>
  </si>
  <si>
    <t>19C07B489F1DB73081A39F91BEEFC27C</t>
  </si>
  <si>
    <t>57D17608A1E1A0D8584BE3EC40E8E586</t>
  </si>
  <si>
    <t>8B8524D8E618F8B836FE1518EAD2C52D</t>
  </si>
  <si>
    <t>9CCAC2681FEF7CEB9EC4A729B731A79E</t>
  </si>
  <si>
    <t>3C7EBE0A2BE9F245B9C0ACB28FB2949D</t>
  </si>
  <si>
    <t>2FB531AE25D85D80D2B312BC88942C1B</t>
  </si>
  <si>
    <t>C1013781BF2A1131B9A4533945570956</t>
  </si>
  <si>
    <t>ED07B9265619BBB2BD64E40451C14F90</t>
  </si>
  <si>
    <t>FC1A9FE2E29DFDE282917183C6143A7C</t>
  </si>
  <si>
    <t>966B43B0B5C7A54E19E66F95CC15F7F7</t>
  </si>
  <si>
    <t>287EE378929D64C11FB7E5C11AFEC7C9</t>
  </si>
  <si>
    <t>9092A610399084D3B6D2DC79C8BA5CDF</t>
  </si>
  <si>
    <t>648F7427E7E143F8B6458950584CB81A</t>
  </si>
  <si>
    <t>6716F2BFA19F50F0E57EBEFC3AF8E2A4</t>
  </si>
  <si>
    <t>37FAA0F70AC52D5C7165794B4EB1738A</t>
  </si>
  <si>
    <t>3253CC565D1F73FC5F7289C357E6B674</t>
  </si>
  <si>
    <t>E1D40363078F6C454B9D76BD70468D5F</t>
  </si>
  <si>
    <t>89370E904FE4AD5B04EA654693764F7B</t>
  </si>
  <si>
    <t>E643D19BB207F2C41DDC20B8E5BBAC79</t>
  </si>
  <si>
    <t>3E860911F3682414390DD24961B2123F</t>
  </si>
  <si>
    <t>CC3BC3B98E6193BD84BD19F671D53F7D</t>
  </si>
  <si>
    <t>245674F6AA92DB3BA0CCFAE72B50C36E</t>
  </si>
  <si>
    <t>A3629B736A4F8FEE5015208449AF4E9F</t>
  </si>
  <si>
    <t>54D3A32910F95F8B22D49B9344DD38DA</t>
  </si>
  <si>
    <t>A369A16C01C676178D6A6EC697405C81</t>
  </si>
  <si>
    <t>6368EC3875A465A8AC1B04104CAB993B</t>
  </si>
  <si>
    <t>5B3E02743CD7787E5698FCE2FDBB0390</t>
  </si>
  <si>
    <t>5C88C25B734D964CB1ED8837D690D9BC</t>
  </si>
  <si>
    <t>01C821D0B45B59F5761A1073F26AFB68</t>
  </si>
  <si>
    <t>BCF356F1F56E69C18B01E0C7DF75D746</t>
  </si>
  <si>
    <t>EF9904B48545C959111D4577C3999BD0</t>
  </si>
  <si>
    <t>9695C1AA6708CC5D39279113F1464949</t>
  </si>
  <si>
    <t>DC15D93D2076A341DB16BD7EC678B367</t>
  </si>
  <si>
    <t>AC7EC2D4032BF398688254B15F097DB4</t>
  </si>
  <si>
    <t>0545A7CEA8F161B570C71034316D1D7B</t>
  </si>
  <si>
    <t>073329B8306255F8AF97357F70E5AFF4</t>
  </si>
  <si>
    <t>A4FF8CDFDFF0960DB3F28ED85020A1BD</t>
  </si>
  <si>
    <t>6A68ECA10873E27C5258B0B9DF867441</t>
  </si>
  <si>
    <t>1F8B636268F2AB9B3D60277FDCF45E4A</t>
  </si>
  <si>
    <t>C034CE8F4963D777015661783B66E61A</t>
  </si>
  <si>
    <t>E6BD805F48DCF468F6F1426EDA954FB9</t>
  </si>
  <si>
    <t>EF42953FF50E7747E99ED05741517CB1</t>
  </si>
  <si>
    <t>FB6FF1626A0DAFE10F17D61EDC3643B6</t>
  </si>
  <si>
    <t>EC619F5E45FB7BFCD9C93F5843BA89A6</t>
  </si>
  <si>
    <t>8254EC0AA0114585889FEC753AAF1FFF</t>
  </si>
  <si>
    <t>0FECA4F8AE7EB324183D586E3752C42F</t>
  </si>
  <si>
    <t>A50E62296CBC6F0A50951A542D679B1D</t>
  </si>
  <si>
    <t>ECD1D265E457FE5AEFECE23057B5CBCE</t>
  </si>
  <si>
    <t>9EE14991DC7B40B9F149D977673987FD</t>
  </si>
  <si>
    <t>413014A24C9C9B3208481F0AA8715D10</t>
  </si>
  <si>
    <t>EBE8020C33D94B8158B9C705E0B5E4A5</t>
  </si>
  <si>
    <t>BA30A17B717C4B9A930B748187093BB4</t>
  </si>
  <si>
    <t>B0FD0D4EC911073A5A80213463933048</t>
  </si>
  <si>
    <t>60EF39E6A37E8AE8C8948CB982FC9E29</t>
  </si>
  <si>
    <t>FAF23642B6B11FA77F0392536C6303EC</t>
  </si>
  <si>
    <t>11A333A93BA4F606DA3BB9F844F7FF38</t>
  </si>
  <si>
    <t>CC475C6BE70E80D85B9D1D63CC699F15</t>
  </si>
  <si>
    <t>856AD8B7F40FCFDA0B896DE2BB9BC32C</t>
  </si>
  <si>
    <t>C2E2260407A5D3F758EE5E11BBE09F96</t>
  </si>
  <si>
    <t>647A0A19D847F23051DF8111D89E75AB</t>
  </si>
  <si>
    <t>5C14A4495FAB088A5788C6E065FFC4D7</t>
  </si>
  <si>
    <t>8B22A89BD46F9881B6F814128652DEF4</t>
  </si>
  <si>
    <t>265DF3B361AEB5E0E8F804FB08C8F7AB</t>
  </si>
  <si>
    <t>F234472795FABA6E39D0FD0139580918</t>
  </si>
  <si>
    <t>8C7117B4641368AD25CBAEDF1EBCBAE4</t>
  </si>
  <si>
    <t>A9692ABDB8CDAC3B49B3F81F01A51793</t>
  </si>
  <si>
    <t>9E5A28AD16FE68458A5E96F038BEC461</t>
  </si>
  <si>
    <t>97280ECAB16D4F53B9B65010AE5D47FB</t>
  </si>
  <si>
    <t>BE5A8740C31FA952BEEA1F084D3D70D6</t>
  </si>
  <si>
    <t>312FC581F4FCC863D46564827EE50C69</t>
  </si>
  <si>
    <t>CA1EE322C2342BD77A51C5DC59B7E52D</t>
  </si>
  <si>
    <t>0B97CDD767A65C3E87C23BD4300AF224</t>
  </si>
  <si>
    <t>6C29037E19928FA1B3F85749B3CC50F8</t>
  </si>
  <si>
    <t>B9DF1398976FC955C9895707AB3D0C5B</t>
  </si>
  <si>
    <t>BF5C330700BD1F0AB04F2CA399DAA8F4</t>
  </si>
  <si>
    <t>33FE019F2885DC7C4FAF1C349A322157</t>
  </si>
  <si>
    <t>1D5ED5BE57FD6094D9D6E687E75B7D26</t>
  </si>
  <si>
    <t>9FCB83BBFE4E1FC0A7EB8E794F238B8B</t>
  </si>
  <si>
    <t>4CEADA4C9FD0D025CF9C961A31D58DF2</t>
  </si>
  <si>
    <t>2E1B20A308CF1834699571A39C6595DB</t>
  </si>
  <si>
    <t>22818F04CBED0E64F08C0C6732D8D65F</t>
  </si>
  <si>
    <t>C275B9866CF5371661142E38F700F550</t>
  </si>
  <si>
    <t>99859A2B9F22E276F06991ECD0C871C2</t>
  </si>
  <si>
    <t>8F177D102136DA2F1CA2176B6D5E032C</t>
  </si>
  <si>
    <t>4BE1C5F485547AC409F0D0F08A8C7E93</t>
  </si>
  <si>
    <t>C4854E458662E05A9565DAB729A3A7B1</t>
  </si>
  <si>
    <t>1C48DFE4741A2CFB4E53E929D8ED29EC</t>
  </si>
  <si>
    <t>BCC8D973B5F0FCFC87F01DD719C50386</t>
  </si>
  <si>
    <t>FE83E663E4375B42325D8723E17C73F7</t>
  </si>
  <si>
    <t>DA7E727A7E7BE03184321433A9A5B377</t>
  </si>
  <si>
    <t>40F5D5E955FA9B36286D7DEEF8B2D630</t>
  </si>
  <si>
    <t>99EB2946079DBA85BB35E3AB26BD7DFC</t>
  </si>
  <si>
    <t>31AA884A10E03CC42CFBF7B5881133AE</t>
  </si>
  <si>
    <t>F9241DC87160C9F91E64CD12986FE93E</t>
  </si>
  <si>
    <t>CF2E1EB78717F8F95DB2E6095487EF17</t>
  </si>
  <si>
    <t>E61649DD2CC828373FDF79A4971AA2DC</t>
  </si>
  <si>
    <t>F4D523C711279A20DC02FCCECFC53C77</t>
  </si>
  <si>
    <t>87FE8C5A43A93855D1B4FC69ACC74F91</t>
  </si>
  <si>
    <t>8548C77FDB073C7B7FAED98CE2C47F04</t>
  </si>
  <si>
    <t>21682BD41AC13096ECE33590051C93C4</t>
  </si>
  <si>
    <t>FC96FFFA103044DB59D2836C0151B3C4</t>
  </si>
  <si>
    <t>6797E7433638412544828ED8C93120F5</t>
  </si>
  <si>
    <t>9CF598473D97B6274B50B72970A32EAC</t>
  </si>
  <si>
    <t>BE4E3C1C47E3D2A1995C5085FF4973C5</t>
  </si>
  <si>
    <t>DB739F8D515109F1E0608AE43028EEB9</t>
  </si>
  <si>
    <t>36061E5E4E60E756C72CD59662534F9B</t>
  </si>
  <si>
    <t>1104BF3B83E11E78FE6812E43C73E80B</t>
  </si>
  <si>
    <t>58DA2469C81C13DBDE8DEE72307665A4</t>
  </si>
  <si>
    <t>ED4C9C1157721B39713447CBAE6E9C9B</t>
  </si>
  <si>
    <t>C2E171878702119C4B874558C4650FE4</t>
  </si>
  <si>
    <t>2648B1ECC685F2881CDB57999D06FAB3</t>
  </si>
  <si>
    <t>C85DC2EAFADF21A1458A8B1770114733</t>
  </si>
  <si>
    <t>BDE0840A7A0902CA9BDEED880C15F24C</t>
  </si>
  <si>
    <t>EF89A79D1190C7708D6698C26948174B</t>
  </si>
  <si>
    <t>C5D7492B2940D8E03F544BC63D0C1A2B</t>
  </si>
  <si>
    <t>12A0E186855D397A0C5C6EFB3A328197</t>
  </si>
  <si>
    <t>0921174211F2CC1B63695549FE22C961</t>
  </si>
  <si>
    <t>F89235936880D7AEE6DCA994A0E99E1A</t>
  </si>
  <si>
    <t>62767334895F607A96D054D78951FE07</t>
  </si>
  <si>
    <t>B737468767DF9BEEC6E077075D01C6DD</t>
  </si>
  <si>
    <t>701BCEB1C62EEB177E89EE10F36A8A24</t>
  </si>
  <si>
    <t>3F19542BF62B7A065F97346B28BFD246</t>
  </si>
  <si>
    <t>93B6FA549B9809A33F38A944F6801E7E</t>
  </si>
  <si>
    <t>F956D1883CB6F9FE34B8657B485263D3</t>
  </si>
  <si>
    <t>DA0B7EA97738218966EFB5D243039D32</t>
  </si>
  <si>
    <t>5D5A11D3F8078C507D7F933B034FFA93</t>
  </si>
  <si>
    <t>B7F0F23BA2717EE0BC55327E1D394FCE</t>
  </si>
  <si>
    <t>3E3C0EE401B3F7A604DBB7588CE66072</t>
  </si>
  <si>
    <t>0A6265F401801587A82256692F40D449</t>
  </si>
  <si>
    <t>EC25FCE0AE37A4B34F6CBF36BA78F2AC</t>
  </si>
  <si>
    <t>428D57B50B23AFE637E3BEEBC7CFB426</t>
  </si>
  <si>
    <t>7A1AEFF2329B7F7B2CAB6CBC9D03ECCC</t>
  </si>
  <si>
    <t>C001C2D28EBA957D5B540035B2C1D3B7</t>
  </si>
  <si>
    <t>3E89A2D7494CB7D8516CD3EF559B09A4</t>
  </si>
  <si>
    <t>CB1341831405D635AE03B5920CB41CC8</t>
  </si>
  <si>
    <t>34093FEBC5D16373436C8573C704074A</t>
  </si>
  <si>
    <t>0692181ECAB8CEB86EFB83392293772F</t>
  </si>
  <si>
    <t>6762C662EB69926B41B78D929D75A45E</t>
  </si>
  <si>
    <t>D84B1E3489686FC3CDCD886D5B3F6823</t>
  </si>
  <si>
    <t>55A95AC3AA605E2400226CE0E034165D</t>
  </si>
  <si>
    <t>C6D9E45217B627D7264BA6C784DB28A1</t>
  </si>
  <si>
    <t>257144DFCAA4FB35FAAEB1302DEC4017</t>
  </si>
  <si>
    <t>FA9A4039CD3F303A17F7A7562A899D4F</t>
  </si>
  <si>
    <t>E03330B64251A8B07A52B4739202850F</t>
  </si>
  <si>
    <t>3E20A80F7858D9C3EF2BE8023F07CF8C</t>
  </si>
  <si>
    <t>F742E4E32FD22340DE97D6B425A22EE0</t>
  </si>
  <si>
    <t>7C81F4AB55A331998756139C4B44F153</t>
  </si>
  <si>
    <t>03C7FC028958BB3137C9186E806CCF0A</t>
  </si>
  <si>
    <t>44609421F7E224E67378B71EFF0F752D</t>
  </si>
  <si>
    <t>02155F02C277A4F8E0BB99265B355C81</t>
  </si>
  <si>
    <t>FC2C8693F6E5E29C606CAD30EFBB2A0B</t>
  </si>
  <si>
    <t>6B7DC9DE35E8D1371BDFAE514D6CDC7A</t>
  </si>
  <si>
    <t>62957A06B3835B9A6DDF17EEA12D7BBE</t>
  </si>
  <si>
    <t>BED59CE1C3F592B8FC491CEF849A6298</t>
  </si>
  <si>
    <t>11B8358DB8D1D79EADE82D562A4BA33F</t>
  </si>
  <si>
    <t>4B85601840173450288E4C44F3602A31</t>
  </si>
  <si>
    <t>DB5AA1D2E07636EDE8AE9EF8931EA410</t>
  </si>
  <si>
    <t>BF5D7A79E794C956C1245D115D087E86</t>
  </si>
  <si>
    <t>5B6123D45EBDAC2B21ADA4E060700C3D</t>
  </si>
  <si>
    <t>AC0D1D028DB026966696620B237508FC</t>
  </si>
  <si>
    <t>4EFB537332DFD8523FBCD89B17E682E6</t>
  </si>
  <si>
    <t>A6C18921E76DCDC3B1DD1944E2E8EDF4</t>
  </si>
  <si>
    <t>34F84847ADC50804BE86346966AB04B9</t>
  </si>
  <si>
    <t>562382E7853442AF11369C32CE475FBB</t>
  </si>
  <si>
    <t>63AC2C2BD4497349BADCFE31FB19F86B</t>
  </si>
  <si>
    <t>51F976ADB5377A4F742B472A62EC057A</t>
  </si>
  <si>
    <t>FD3E49410AB30B56F016197D93ADC2E7</t>
  </si>
  <si>
    <t>760ED03CBCDB2AE38416FC64B325D5C6</t>
  </si>
  <si>
    <t>038583FB6DBB83385785AE20936B1C4A</t>
  </si>
  <si>
    <t>DD5C3889663F59FCAF5745B7039C74A1</t>
  </si>
  <si>
    <t>2C54A3B5AB6E7B1B79287E60EBC84ECF</t>
  </si>
  <si>
    <t>BD82AE9D4C46682717BF2EBBC1269DB2</t>
  </si>
  <si>
    <t>C5777A2385E72F112FB34FE5D787B57F</t>
  </si>
  <si>
    <t>4BD39E5982F52DA48F24EE34BFB49D00</t>
  </si>
  <si>
    <t>060796F4AB167374F6523E9D3B43F254</t>
  </si>
  <si>
    <t>13B45423A12B186DF7C8504A5C07C1FE</t>
  </si>
  <si>
    <t>DF947BBAEE4AA0E907B7C0B812DF1CA4</t>
  </si>
  <si>
    <t>1FC5F0D523B82E9B7A6BAFB5E9089E58</t>
  </si>
  <si>
    <t>F17530797C70A398129556261FF0D9ED</t>
  </si>
  <si>
    <t>DD7B4BAACF3803F20EC071645C873AD2</t>
  </si>
  <si>
    <t>75CEA33D9E5B36C094FE68E3A85AC369</t>
  </si>
  <si>
    <t>2BE2056BEB65E29F6DE04BC07E8053CE</t>
  </si>
  <si>
    <t>00D5477532E3D408F944B4B8CDC694EC</t>
  </si>
  <si>
    <t>4B251CD7A6370E7AFB97A24859E263DD</t>
  </si>
  <si>
    <t>5436CA8EBF7D538B45792EFFFF4D41A9</t>
  </si>
  <si>
    <t>B9D76E6CBF8ED5D2685F18DC1BDE617A</t>
  </si>
  <si>
    <t>92AA845CD59FEFCB639ED0BC55E424D4</t>
  </si>
  <si>
    <t>3F89B9B126E3F194EE2FD7EB3E6C7497</t>
  </si>
  <si>
    <t>3018EF89EEB270ADE27572F6AD018DA7</t>
  </si>
  <si>
    <t>A49D5E28327ED4A3B2E5685D3E7F2EFA</t>
  </si>
  <si>
    <t>3C7F9DBB8313B17C0476D9E33374C9BB</t>
  </si>
  <si>
    <t>CA85AB4857763D73D7E6E4D4120B2836</t>
  </si>
  <si>
    <t>1C9884195CA3648F29D95442CD2D1BF2</t>
  </si>
  <si>
    <t>B7B2DE8CABD35B40638B1470C35615C8</t>
  </si>
  <si>
    <t>F76B03BB32304BEE1F81CC949E3AF399</t>
  </si>
  <si>
    <t>7516A54EDE07A35954E54D4CF9AAE08F</t>
  </si>
  <si>
    <t>9C3E83DF81AD113D4EBD3A9B87A06E37</t>
  </si>
  <si>
    <t>023B310B4E2CA6A4A8FEE11AA9A4FB8A</t>
  </si>
  <si>
    <t>142F5263E69614FBDBD92FBD77B2F6CB</t>
  </si>
  <si>
    <t>E31D5425F8299928C8B18F906ECCE277</t>
  </si>
  <si>
    <t>64A89188EA8AC484BE3E4FEC97D229BB</t>
  </si>
  <si>
    <t>7295E297442E84E252427FF7A6ADFA21</t>
  </si>
  <si>
    <t>87B58DBA6AACD2A3CF301C8C1363D69E</t>
  </si>
  <si>
    <t>669195E4A795AEC544A98754949FE235</t>
  </si>
  <si>
    <t>95AFAC70657E65BD69C8B5B960F8666A</t>
  </si>
  <si>
    <t>8C4584CB3B4C8C2ACAA22FFB444665FE</t>
  </si>
  <si>
    <t>E1D53F6C74A1E6C6018DD998956DE9CD</t>
  </si>
  <si>
    <t>83111211425841BA33AB6C1BBA491BCF</t>
  </si>
  <si>
    <t>0F1146C15F34EE216811489722E3DD8C</t>
  </si>
  <si>
    <t>4FEFC86A4199B972122D5649EE4C35D7</t>
  </si>
  <si>
    <t>84F958BB9B2136521C05E19A9AB7663E</t>
  </si>
  <si>
    <t>F8D81EA1AAC695CE990947936BDC5B0E</t>
  </si>
  <si>
    <t>F932E11C22CC3DC98851D715AB334E88</t>
  </si>
  <si>
    <t>167CC97887E790AB6B8CF6DC622F37C3</t>
  </si>
  <si>
    <t>12C324F4CBC8942B1E53B52D310C8BFC</t>
  </si>
  <si>
    <t>CA0EEE2EF2AF4E582A73D1351D92CA0F</t>
  </si>
  <si>
    <t>55B1633B3C73088BBBF9D32D462D661B</t>
  </si>
  <si>
    <t>22ED896489A9474091A08B6CEE747D07</t>
  </si>
  <si>
    <t>07A27EED4E2AC956629DC0951E2FE8A5</t>
  </si>
  <si>
    <t>788E72DB9F4A07780EF47509B02B699D</t>
  </si>
  <si>
    <t>62211E77E9F20D14859601480CAB9B44</t>
  </si>
  <si>
    <t>496664AF42BC55049830E477026C4B0C</t>
  </si>
  <si>
    <t>4FC07FD06633E9C0856C12101B9EE4F1</t>
  </si>
  <si>
    <t>EB966F9BB380D0D3277AF277714593CB</t>
  </si>
  <si>
    <t>3F04902326278443872890CBA5432529</t>
  </si>
  <si>
    <t>112487A811F5F86D3D01D2492C2B82C9</t>
  </si>
  <si>
    <t>2D34ED2AC7F20E3A9725D77204448416</t>
  </si>
  <si>
    <t>CD62FB0BE6CEA95CFBBD861359B4E627</t>
  </si>
  <si>
    <t>4947506CBF0EDCBBDF34639811B8DD83</t>
  </si>
  <si>
    <t>644D7EDE9CEE070BB050E9D617BA485B</t>
  </si>
  <si>
    <t>4013FF13CF99640D27C351256E510575</t>
  </si>
  <si>
    <t>A2D79CD32587E399FFF5362E53CE71F5</t>
  </si>
  <si>
    <t>AFC68C057BCA7B2F45BC6FB64F2AE7ED</t>
  </si>
  <si>
    <t>BC445041EA4DBEF91BB3879E38898DD9</t>
  </si>
  <si>
    <t>9F09CA06BD35EF5E3866DF657C9D98C8</t>
  </si>
  <si>
    <t>785EC4F5F0B123409C095B97710B6D2E</t>
  </si>
  <si>
    <t>F7D65CAE31FEDC5AA121981F99EC4915</t>
  </si>
  <si>
    <t>0255D3DE78E16C38124A839F0E787312</t>
  </si>
  <si>
    <t>150944ADB1274A570951C29DA70FB352</t>
  </si>
  <si>
    <t>60C4CCC16070080D0868603D34C5ABC3</t>
  </si>
  <si>
    <t>DDD15CF943A388CED3BD5160280BCBFA</t>
  </si>
  <si>
    <t>ACB749CAB30F35E4B47D9F4DF6AE7676</t>
  </si>
  <si>
    <t>550C59D872901285B1F06CC35D0DF4C4</t>
  </si>
  <si>
    <t>44910BA597F42EDA9D2D81CA4359008A</t>
  </si>
  <si>
    <t>CC4264C6503A322D8480503F97F3911C</t>
  </si>
  <si>
    <t>D8FA2F444E918C6A2D8B956058401316</t>
  </si>
  <si>
    <t>972F305705657A08EA4D2B1424D2BC0E</t>
  </si>
  <si>
    <t>590BB45EF64CB173613249664FCE6983</t>
  </si>
  <si>
    <t>4899801FC5A4E78FCE9F9E501F88AEA0</t>
  </si>
  <si>
    <t>B9275B4522593840CB440144B5A73CFF</t>
  </si>
  <si>
    <t>2FB63F2B889AC8156296239AB89C29A9</t>
  </si>
  <si>
    <t>C92E52100C25865847B7F64CB06CF4CB</t>
  </si>
  <si>
    <t>584AD920A06C55869EA21EDE40F9EB24</t>
  </si>
  <si>
    <t>34EF6BEA8DDD1CBB8E46A915E86E76D1</t>
  </si>
  <si>
    <t>16192253794320C0F603C8BF02D51408</t>
  </si>
  <si>
    <t>58B6FD7C48BE012552D805886B81A26F</t>
  </si>
  <si>
    <t>ED45E0E2B804A630835142A10CEEC9B8</t>
  </si>
  <si>
    <t>BEA8C0047BFDD9DFB909CB83214ED3E4</t>
  </si>
  <si>
    <t>1311B5E190603BB8883252BCE3970004</t>
  </si>
  <si>
    <t>D68917DC9EC26E206759FA30E5267C15</t>
  </si>
  <si>
    <t>5E8554A3F0A0D0FEFAC1DAF92672EE79</t>
  </si>
  <si>
    <t>228451CFC70E4186BDEDBADE4E2ACEBB</t>
  </si>
  <si>
    <t>3BE70B0B00B764EA7CDD2BE296FEDBD2</t>
  </si>
  <si>
    <t>82D6D37E99BF6B909042220FAB0D4763</t>
  </si>
  <si>
    <t>EBDEA067DE7234B1FC8CECC1F7EEA1D5</t>
  </si>
  <si>
    <t>F8CC0F35AE36709CFF6611D538826EB5</t>
  </si>
  <si>
    <t>71B0DE5214DE1976565FE04A5BF961FD</t>
  </si>
  <si>
    <t>D931169BC09A6C76BCF36ED8446883DD</t>
  </si>
  <si>
    <t>0F2875E5DA027633E4674F0CDE6BE2F6</t>
  </si>
  <si>
    <t>D6BACD0A34E9191940B7399C3459AE4B</t>
  </si>
  <si>
    <t>BBBAFB246D57C1C4B41E300F11C86622</t>
  </si>
  <si>
    <t>6470BB7E5FAFA8BEF8E830870647153D</t>
  </si>
  <si>
    <t>1F2954D2475B45F3C7030A1306BEC329</t>
  </si>
  <si>
    <t>2272F6BC51CDD107B1AB37DB460EB243</t>
  </si>
  <si>
    <t>D5559C2AADBE251F6F9129735FE2E198</t>
  </si>
  <si>
    <t>2EF2B0635105DD96C944EC745C80DEC3</t>
  </si>
  <si>
    <t>DC8263EFB88A24069EAB2593E05763F0</t>
  </si>
  <si>
    <t>089CDE946E6918969C13A396FFF6DC59</t>
  </si>
  <si>
    <t>943656B7000486141E4BF18F8A339566</t>
  </si>
  <si>
    <t>2FC4DF98499A3C625415EF9B6AE9534D</t>
  </si>
  <si>
    <t>9085685C82D90B46374BEA80E8294D21</t>
  </si>
  <si>
    <t>7AB39FBC14D2CF6B0AB78560D2D08324</t>
  </si>
  <si>
    <t>EBD8FFC155B17D1643EA4D648C3A187B</t>
  </si>
  <si>
    <t>A94DD331F665FFD1F33F299C715CACFC</t>
  </si>
  <si>
    <t>82DAAC7786F1ACD7139FC565F8B4AD59</t>
  </si>
  <si>
    <t>EEBF4E8BBC32F7C5BF8A99D13C711C95</t>
  </si>
  <si>
    <t>A0F85883889A33DC9F346F4185113E14</t>
  </si>
  <si>
    <t>6D6A85E78FAA38C07901CEC571C5908A</t>
  </si>
  <si>
    <t>41AF5A3EC7394E16108D8D79904C0484</t>
  </si>
  <si>
    <t>28CFA2E553BCAFB401B97CB7E519DF4B</t>
  </si>
  <si>
    <t>CDE82D52B76D3D670812939BE6A0AA6F</t>
  </si>
  <si>
    <t>90B4019BAEBC340AEA6075FAD0E3C13F</t>
  </si>
  <si>
    <t>BF4B83B2419E2190EBEABFA87A60CD2A</t>
  </si>
  <si>
    <t>CC500D126BE0CFD6F9692DFFA5017921</t>
  </si>
  <si>
    <t>CED355AC31A9030359687A0E2A75B281</t>
  </si>
  <si>
    <t>570190586A534E20D1AC1861483DCCF0</t>
  </si>
  <si>
    <t>993C997CBC07A689CCF998AF114DB226</t>
  </si>
  <si>
    <t>F65006DE591629B0968AB2D780003F50</t>
  </si>
  <si>
    <t>DAAE977056A3806961432186CA5FF2C4</t>
  </si>
  <si>
    <t>434CA6777947057E521116A82112DB66</t>
  </si>
  <si>
    <t>EDA92DB44792A012A5AC68D994328662</t>
  </si>
  <si>
    <t>BB42F72A38156BBBF90D709967B1CEF5</t>
  </si>
  <si>
    <t>32E5BEEE4CDEBC032AF83D90CAF36E90</t>
  </si>
  <si>
    <t>E4F3CBEE9179E0573B84589F507BD97B</t>
  </si>
  <si>
    <t>8E24852858B2B18C34E8F2C9CD6312BA</t>
  </si>
  <si>
    <t>284F9F189194885D631A087859DE8718</t>
  </si>
  <si>
    <t>2CBF78BB3D8B56715F6B99942024EA08</t>
  </si>
  <si>
    <t>23C195C8BBE779ED6DE6CE973D1D892D</t>
  </si>
  <si>
    <t>693BD472173B39719CE39BE0E1607A93</t>
  </si>
  <si>
    <t>03F4AAB2738B7B456590DC117A17DA99</t>
  </si>
  <si>
    <t>9A4EABEAF16CCB56A6B1C642F74372F5</t>
  </si>
  <si>
    <t>F76116024AE6859AE46B4DCD6493E8BF</t>
  </si>
  <si>
    <t>ABD7D97525AF4FFD18AB0591999A3FB7</t>
  </si>
  <si>
    <t>0B697F8B09ED6739915D53723DE85146</t>
  </si>
  <si>
    <t>6743A995FFA5D7B575E64AD57D47DD0E</t>
  </si>
  <si>
    <t>44E4CB3B0DC075DD0ABDB8C44FBFDAF9</t>
  </si>
  <si>
    <t>A372FFF6626469D5A3B1EC9B89858E63</t>
  </si>
  <si>
    <t>AFFD17A024361C431513EAB105101A93</t>
  </si>
  <si>
    <t>1593732461152949968481A19DAA65AE</t>
  </si>
  <si>
    <t>A0E15DB6061B24A64CE33BEE035C360C</t>
  </si>
  <si>
    <t>2FB2CE39112196A1D32D5FD3F87A9C13</t>
  </si>
  <si>
    <t>550DBA7DA63D62211B20A15784B7D19A</t>
  </si>
  <si>
    <t>7122D30619516809DCB19A3E1A198DBA</t>
  </si>
  <si>
    <t>E621BC4CA52B746D11A75A116177DEA9</t>
  </si>
  <si>
    <t>D3E7B5158D913AC554CD7DA37990413D</t>
  </si>
  <si>
    <t>98B495CF0CB8F5DE8FE7C7F2F438A19E</t>
  </si>
  <si>
    <t>2AAD677CDE3523978D10C683C61A7D4A</t>
  </si>
  <si>
    <t>D88520B9114797EED5EF4FF499F84833</t>
  </si>
  <si>
    <t>65858347CDF74A251AADA17C28BF14BC</t>
  </si>
  <si>
    <t>5B736E92B9316F115AE70394ED15F68B</t>
  </si>
  <si>
    <t>60A93AD447CC5BF9C3EB8A430A348914</t>
  </si>
  <si>
    <t>33209561C2E44B7E9740E43040AC67D4</t>
  </si>
  <si>
    <t>9C4BF2C30B3824C74A8E00728A5EE473</t>
  </si>
  <si>
    <t>90D37932E1DED1526707A6339C9506E0</t>
  </si>
  <si>
    <t>129E9083D8C3D44CFBDA6CC245384BFD</t>
  </si>
  <si>
    <t>2F622EFF0207DA4D406E82946812BAD7</t>
  </si>
  <si>
    <t>E18AF65355F77C172E621DE8582750F2</t>
  </si>
  <si>
    <t>908A8F88764BA5126A802742582F5DB3</t>
  </si>
  <si>
    <t>48ABF7921E3F774085DA38DFFCC93F11</t>
  </si>
  <si>
    <t>9975DC97EED84A1D7B54695F31D6CEA6</t>
  </si>
  <si>
    <t>FECAFE28EBF61607C68B2055F44BC9CE</t>
  </si>
  <si>
    <t>684E286187DBE80EB02A0E96D4BEBE23</t>
  </si>
  <si>
    <t>0CF79E0E66FFE0744B619018772DFAA3</t>
  </si>
  <si>
    <t>4B10C98ECC698B1C7271E745AAF99430</t>
  </si>
  <si>
    <t>21B1111D9174AE8D2B9A6B89340FED33</t>
  </si>
  <si>
    <t>54F505604477331E89F400D74A960A2D</t>
  </si>
  <si>
    <t>9379FDDB2A644AB83C96898A172049E3</t>
  </si>
  <si>
    <t>AAF0A37389C6434D3D3DF74128920D48</t>
  </si>
  <si>
    <t>FA8FF8D8B0C1261FAC29B1C6AD13BA3E</t>
  </si>
  <si>
    <t>E5FC5EB33F5F4E5ECA0D556ABCA952B5</t>
  </si>
  <si>
    <t>0A7055CD27FBD43DF23D7746546CA97B</t>
  </si>
  <si>
    <t>DE61F775EFA06C614A022EE423AD8B9E</t>
  </si>
  <si>
    <t>5F96CB446D281E829D8183D04D000656</t>
  </si>
  <si>
    <t>B2009BA853EDD4882F2B46EB1A3C9450</t>
  </si>
  <si>
    <t>E25BD6A64C2FA076D079EEC6AD5D317C</t>
  </si>
  <si>
    <t>E1B92F9667BDDC983614682F69FE88F9</t>
  </si>
  <si>
    <t>7BABDD7F891C3667DD013CC3A6BEE723</t>
  </si>
  <si>
    <t>B4DD4FF03A61E843F84E57490A1BCCD0</t>
  </si>
  <si>
    <t>819837C0932CA6BD73E42F83C35AD79F</t>
  </si>
  <si>
    <t>1255A68FD165B3B4A537971D2A6ED653</t>
  </si>
  <si>
    <t>CB2CEEFCFECD7BE749C640FE6AABE1A4</t>
  </si>
  <si>
    <t>A3F54918C67F5B5CC95A37EACC94305D</t>
  </si>
  <si>
    <t>A66F95B410FA518503CDCB7B194D5C6B</t>
  </si>
  <si>
    <t>A48525D1207B059A771A9B334B170ED7</t>
  </si>
  <si>
    <t>B8CFB70ADFE18A254A42522ADCE8778A</t>
  </si>
  <si>
    <t>215C4ADC2C41CFF2CF1C19C085B88766</t>
  </si>
  <si>
    <t>6E39B6D38036052A44FE0A697FD1B120</t>
  </si>
  <si>
    <t>AB95A1F842497F1DDB9A21A49914E691</t>
  </si>
  <si>
    <t>34C7F09BB87A6D686C790C77A2B3946C</t>
  </si>
  <si>
    <t>17E0C2BDF62D1420E81679823DFD1F6F</t>
  </si>
  <si>
    <t>5BCB8D50AA9BE3E013AE0A2E6289621D</t>
  </si>
  <si>
    <t>C738B98BFC351C10DF9892B0EBEE0240</t>
  </si>
  <si>
    <t>4D064058B71A387D952E5D430E92B64E</t>
  </si>
  <si>
    <t>4B06CE09FA203BE126904F682A515E38</t>
  </si>
  <si>
    <t>BDE8E5FE10955CD4CB1162270890DB23</t>
  </si>
  <si>
    <t>E42EC4C5C47E116B72556C6E8BAD36D8</t>
  </si>
  <si>
    <t>526A20864926A40899C2FCB85C73C807</t>
  </si>
  <si>
    <t>E09AB589650C987CD704542F9A00647F</t>
  </si>
  <si>
    <t>67EFD2CFA9688E5F2165A9A35E7D1A4F</t>
  </si>
  <si>
    <t>5E58318C3582932916DBFD974998E486</t>
  </si>
  <si>
    <t>C9B6BE9FC9B875CF4A30D99D9AA94A91</t>
  </si>
  <si>
    <t>B44E9C8C45AC742958F7A1EB7C4710E9</t>
  </si>
  <si>
    <t>F68C5CC130BAA93FBB3EE95F71A6D6AF</t>
  </si>
  <si>
    <t>B8B1371FB982EED1B8C01E3F636C10E1</t>
  </si>
  <si>
    <t>41E4D45521FC1B4A242E962EB9FA4E2B</t>
  </si>
  <si>
    <t>44FA7ADE429843E48A850EFCFF363484</t>
  </si>
  <si>
    <t>06608FADA1A4A1F13F679CA48D51C285</t>
  </si>
  <si>
    <t>C0D050E66E7C21F6EF29019BCA9D5A22</t>
  </si>
  <si>
    <t>1A86C2B34BC0F7B5FDCE67D8CF2E14CF</t>
  </si>
  <si>
    <t>5B08FDF23D749C6C57B44C7C2D758B25</t>
  </si>
  <si>
    <t>1719D7AE5A611F826502FA6910449235</t>
  </si>
  <si>
    <t>1D3E3114CCE151F0F79E09EA2ACE86BD</t>
  </si>
  <si>
    <t>1F0EA7B01E98878E59CADFFBA73BDEB9</t>
  </si>
  <si>
    <t>ED3AE53956CBED53647EFA99CFED0483</t>
  </si>
  <si>
    <t>E513DE240EABD001BA88CBBA4A0635C5</t>
  </si>
  <si>
    <t>36C87F20CB85024E0B49AADC6048462E</t>
  </si>
  <si>
    <t>D827F71D5D09358AE15BD315DDE61B58</t>
  </si>
  <si>
    <t>784D6F7651CB26FFAEC74BAF81A41700</t>
  </si>
  <si>
    <t>BDDFF5765C08E3C4B85430BAD0CA29C6</t>
  </si>
  <si>
    <t>ECA264A1470B971D914AD02A5ECB1F6C</t>
  </si>
  <si>
    <t>236B8C27FAA51C87A47D1178971F3C07</t>
  </si>
  <si>
    <t>2C5587E339AACB3BEA044062293F5790</t>
  </si>
  <si>
    <t>6876BD987715109A225770489FCF1577</t>
  </si>
  <si>
    <t>9F2E3BCD481877E8CE094D83BD8187BB</t>
  </si>
  <si>
    <t>A26F3D982AD83C1D2DC1BC5986302E5C</t>
  </si>
  <si>
    <t>13155B9FDD8B6BCA930A3615CEB7695A</t>
  </si>
  <si>
    <t>5B8D5BA773F80436529904DFECD3DB1A</t>
  </si>
  <si>
    <t>09197C4C67E5596DA28F39B379ADAD9D</t>
  </si>
  <si>
    <t>7651B1D63AFB17E205A2B16D79650CE2</t>
  </si>
  <si>
    <t>D85F8CF45CA1CB6C769A01C56A3B766E</t>
  </si>
  <si>
    <t>08C6A7ED1DCA09D0B1937A43B68AB67F</t>
  </si>
  <si>
    <t>2DFEB864298EDC3BDAE801EA5008E0A7</t>
  </si>
  <si>
    <t>CD9D64196B0F72C6319B91B6D08E2EDC</t>
  </si>
  <si>
    <t>78C0569AA944D6FA4E1D8E8A6539D891</t>
  </si>
  <si>
    <t>120B35859ABA9CAC53DC7A9D80967329</t>
  </si>
  <si>
    <t>BFF35D5EDE5599C51ACD6BE8E8FEFEBD</t>
  </si>
  <si>
    <t>CD1EC051D0E5C3ED5BCAA0D27213979E</t>
  </si>
  <si>
    <t>7DE7A26E9FB8E10EB99E5743C51C6566</t>
  </si>
  <si>
    <t>E198D49A40DE8BE3545C85241B24A8E9</t>
  </si>
  <si>
    <t>BAADC7616ACFCC1715CFE619C5D4400C</t>
  </si>
  <si>
    <t>4A6C61919DAE14CB11BD370782E2D9A2</t>
  </si>
  <si>
    <t>85393250EC78B61742095D5928CE8F98</t>
  </si>
  <si>
    <t>F0BDC439104F432B09DB4A46CDEE1321</t>
  </si>
  <si>
    <t>D07C5C9DBB93D2C4CD2A6A55B3497097</t>
  </si>
  <si>
    <t>14A9EE1F3D4897DE8A0D4F7952183F2C</t>
  </si>
  <si>
    <t>4E58526AE7FF9F4A0CA587809B478E2B</t>
  </si>
  <si>
    <t>BEEB9B3107826365DD6318A5664C1338</t>
  </si>
  <si>
    <t>556CEEF718147B6C1956739A5ECD63E0</t>
  </si>
  <si>
    <t>81F6B9B653E30E28B73B00B7146CE776</t>
  </si>
  <si>
    <t>E875F89E032985B2AD3EEDE0D8CF9E0D</t>
  </si>
  <si>
    <t>529BCA779FD690859B2B0B9E8382AA49</t>
  </si>
  <si>
    <t>BF5BEDFFC9B7B7AAC85C11FE8B5C1630</t>
  </si>
  <si>
    <t>604E1ED196998D93B84ACE102BDC6E58</t>
  </si>
  <si>
    <t>CB67A5BAB744D13400B8BC7EF92CDD9B</t>
  </si>
  <si>
    <t>BA97E39BF4991C4313807A60CB2BE66D</t>
  </si>
  <si>
    <t>77AB5DB2C4CB3BDF76A26C15C71D890C</t>
  </si>
  <si>
    <t>5125355B2B883FCBECDD9CAEB0490B81</t>
  </si>
  <si>
    <t>B196DDFEA4A73D155BC7DAAD5774FDD2</t>
  </si>
  <si>
    <t>B56B095B78C3EC4A884437C0A65466D3</t>
  </si>
  <si>
    <t>6A97D4F49E01881EDC45C2F4FCBC1D50</t>
  </si>
  <si>
    <t>15E5D961FB9FCFCBBB396FCC7BA5D935</t>
  </si>
  <si>
    <t>6A43B66D752738E5A337C03068028F31</t>
  </si>
  <si>
    <t>D979008BDAB6DC3CC16FDE6BF24495F8</t>
  </si>
  <si>
    <t>F42853021B053B807D67A8FA4859C7DD</t>
  </si>
  <si>
    <t>56F779EC1A33BC5054E24C5BCE7D17A6</t>
  </si>
  <si>
    <t>AE22B4C41D7937693CC5F0D5653D688A</t>
  </si>
  <si>
    <t>B8DE1D5F61151695706C1719BC255F35</t>
  </si>
  <si>
    <t>451544F5B608E8410FA8C6336AA96CD3</t>
  </si>
  <si>
    <t>C6122B0E80F3838D644CB4E09F31DFA0</t>
  </si>
  <si>
    <t>5E5EE7E38E39295676115C03162182B0</t>
  </si>
  <si>
    <t>06EAFDA5254AE0080DE35F9E006923FF</t>
  </si>
  <si>
    <t>184415F4A54462A27D81F0447D7E0408</t>
  </si>
  <si>
    <t>3F30E5FF789F28EC847B449513172311</t>
  </si>
  <si>
    <t>CD2EF8C59F11C7CD0D285FAA7952A6D1</t>
  </si>
  <si>
    <t>B81AB4506A73FE55CD9EE36550323556</t>
  </si>
  <si>
    <t>1834A3D1205E012B3FEA1C422E72BC9A</t>
  </si>
  <si>
    <t>D96CCF5BCE97110668FA6F79FE6E6F86</t>
  </si>
  <si>
    <t>0DE2A5EE442A90B867D624D4DE1DCDD2</t>
  </si>
  <si>
    <t>B1E08EA5F3B4398D6B3C8B8FE93289CB</t>
  </si>
  <si>
    <t>7289A649A0B82BD6578B03EC942360E4</t>
  </si>
  <si>
    <t>AD175EA45B4815C19B89C19816D43768</t>
  </si>
  <si>
    <t>9C2AABFC46EBD494AAEAF0F8FC82762D</t>
  </si>
  <si>
    <t>FF9E23ED6973760C167214816732480A</t>
  </si>
  <si>
    <t>C04056CDC7FED368634CA29247933EA5</t>
  </si>
  <si>
    <t>85A307D17FC7F2F282B9085607F2FF20</t>
  </si>
  <si>
    <t>0E37E10B22A3DE6CF3F6AEE767D5FFD3</t>
  </si>
  <si>
    <t>BD365412B39E92998734C54B51EB61B0</t>
  </si>
  <si>
    <t>D5590A5507ECC1CF6E87D450415178E0</t>
  </si>
  <si>
    <t>82A8C0D58ACE9881CB038CAD0F043DD2</t>
  </si>
  <si>
    <t>DC8FDFA4046CC9E16C3AB187B8EBCC1F</t>
  </si>
  <si>
    <t>D9B26D0165F0B97130400E832C099BF0</t>
  </si>
  <si>
    <t>D993918746A55C4DF465F2B14505435B</t>
  </si>
  <si>
    <t>7C2FA8BE122F011310AB79D93AB39965</t>
  </si>
  <si>
    <t>509FE7A0EE48A1F0E7408B735FE21E88</t>
  </si>
  <si>
    <t>5BE97B22053CDAA3BE28AE950F93464D</t>
  </si>
  <si>
    <t>46E7629C355280FD48C99D38364818BD</t>
  </si>
  <si>
    <t>44149DA2EF830A643A173CEA7B219F63</t>
  </si>
  <si>
    <t>098FCBFC8CAEB99072E9B5C9D0998694</t>
  </si>
  <si>
    <t>4D0A25D48D9FA9F5C0851670C87AE2DA</t>
  </si>
  <si>
    <t>C743333D333AF2CF9212F6E7C3610DE5</t>
  </si>
  <si>
    <t>87D13038BCD7175E0B587451916F6491</t>
  </si>
  <si>
    <t>7E07AF312AB01891E7D96DBE5C2FF68B</t>
  </si>
  <si>
    <t>640FC5416C05944EE094E8A2DEF72485</t>
  </si>
  <si>
    <t>804B8A675AFEFF6B000E24432ABA2ACD</t>
  </si>
  <si>
    <t>3BB223D6683777DBEC06CAF7A1DCB34C</t>
  </si>
  <si>
    <t>F91D487BCF9F73075596D0147FAEE894</t>
  </si>
  <si>
    <t>EE020874A708DE2B6274062B82BA2201</t>
  </si>
  <si>
    <t>5F8AE6C7FF351EEB100CEDC6DF9588A2</t>
  </si>
  <si>
    <t>B52E14046BDFC62F0272959160BE8A1F</t>
  </si>
  <si>
    <t>217436EC6814E321C5E7B3DA9D01E280</t>
  </si>
  <si>
    <t>13839043FBD268201B8197D2257EC6EB</t>
  </si>
  <si>
    <t>D3663C7987892FA683ED4F8EB365EC80</t>
  </si>
  <si>
    <t>DB6165986712DEAA814D3D23EB03D7AB</t>
  </si>
  <si>
    <t>0385286C2E1FF03ADE588DD336622716</t>
  </si>
  <si>
    <t>F6C9E06DAC39D76C4325A2B777FBFDBA</t>
  </si>
  <si>
    <t>96813C70B93A0988E1C5D0E3DDEA3ED2</t>
  </si>
  <si>
    <t>43B33B7AC080A42752A1489B311A67E2</t>
  </si>
  <si>
    <t>1011F999192AD00D595375FA84EE3DD3</t>
  </si>
  <si>
    <t>92A32BEEC0DACDC610E6B4B91658073E</t>
  </si>
  <si>
    <t>9F1D510C051DE455545FCAF70E4CAC7B</t>
  </si>
  <si>
    <t>FB16A0981B3E60354322C3AB275EED4F</t>
  </si>
  <si>
    <t>A7DCB286F1E9506CFF4C836EAE1EF639</t>
  </si>
  <si>
    <t>A5BD12001AD8E34769EC4C01B3FD9BBF</t>
  </si>
  <si>
    <t>BD31704EDC047AEB2963DAD056BD9A3B</t>
  </si>
  <si>
    <t>9EF1161610215D82C834A06E6047224A</t>
  </si>
  <si>
    <t>2CF3AB7B99C05580262BD7ACD33061CD</t>
  </si>
  <si>
    <t>27A092A18AA46A53E853E6986C24B4F1</t>
  </si>
  <si>
    <t>42184F8E0ED78037FBA94A8473ABA72A</t>
  </si>
  <si>
    <t>2FE6C9D5535E30F20DFBF7AF1DD252C9</t>
  </si>
  <si>
    <t>B7E5EA17396786BBCB5FE360C089BA28</t>
  </si>
  <si>
    <t>487EE909E24874CF8A0545EE982E9F76</t>
  </si>
  <si>
    <t>F556A4EC0A82AB941C2AF3DAA6EB3404</t>
  </si>
  <si>
    <t>A5C210A18708792A08748CF7A8B15B08</t>
  </si>
  <si>
    <t>FA355F43125E39D4DF19AEA971FB905D</t>
  </si>
  <si>
    <t>B3771E909B7E3F636FBF6EA120782102</t>
  </si>
  <si>
    <t>A5956E43117A0103C98103D4D87BBBFF</t>
  </si>
  <si>
    <t>B3DBFA7E3E72B82E4981288726E2F128</t>
  </si>
  <si>
    <t>2913AAC19BC297A40A213AF5BDC5D380</t>
  </si>
  <si>
    <t>8E9981535631492931161DB5B3DA693E</t>
  </si>
  <si>
    <t>D0220E776BCE6C51891A987CAF4DB936</t>
  </si>
  <si>
    <t>DFF9BE914992B3B7F12A75AA51FBCF02</t>
  </si>
  <si>
    <t>2C3E61810E112D1D8D4A6C0D1564BC6F</t>
  </si>
  <si>
    <t>79D3A8C6EB00DED69FB096F8C96B0818</t>
  </si>
  <si>
    <t>4D9489F207556F01D10EC7B258F6362A</t>
  </si>
  <si>
    <t>5F5649F1BC578D27BC5D02CA37FC7612</t>
  </si>
  <si>
    <t>C99E7176D1452F65D79932B4515BC308</t>
  </si>
  <si>
    <t>68F846FCAEFED7BD6C28132FB7D4E4CB</t>
  </si>
  <si>
    <t>D09E287F6A55B107B14069A262B7894A</t>
  </si>
  <si>
    <t>BCE503FD19CE392F3B0B8B93AA3E4B2D</t>
  </si>
  <si>
    <t>0C0F199BF3636FD7A559344CD4BDD27E</t>
  </si>
  <si>
    <t>4D91924FC7863732A930E93B06BD3C3F</t>
  </si>
  <si>
    <t>53693F195B72E8B2F01BE4C512A493D4</t>
  </si>
  <si>
    <t>AB2800E7AC1830F130F3C3BA8B66085B</t>
  </si>
  <si>
    <t>A72452332133CDA7C31B97A4EA324AE9</t>
  </si>
  <si>
    <t>B885024592184CC8B66AA6277E9FFB60</t>
  </si>
  <si>
    <t>5D8144B99F402FDFEEE735647395976A</t>
  </si>
  <si>
    <t>C9DDA1D09775BC7248ECC8F9B2B99E45</t>
  </si>
  <si>
    <t>C9AE3A878ABCA8829242B61D6F3BDBFB</t>
  </si>
  <si>
    <t>427617CAE4AAD151EF6D4E7EF67812DB</t>
  </si>
  <si>
    <t>8E6A46F00939F0D4396C6855EB0DF564</t>
  </si>
  <si>
    <t>479264325399676A3E97705114683EEB</t>
  </si>
  <si>
    <t>8C412464A4A5553CBEBB20F76AF4688D</t>
  </si>
  <si>
    <t>8F79B580F8005924B2F1AC2C54EED124</t>
  </si>
  <si>
    <t>128A591E6A8886D74284AF2C314C50CF</t>
  </si>
  <si>
    <t>541331D76E7A7B42E3D525A5F76FF29A</t>
  </si>
  <si>
    <t>9DFC3DC287F2BB74BF23963F2FE2D9F4</t>
  </si>
  <si>
    <t>6AB8A89DC5CC1E7133BAB45E70AC95CA</t>
  </si>
  <si>
    <t>AE2ED9E938D29C30F0F25B838A251AF2</t>
  </si>
  <si>
    <t>DD593E468CAA8B026DB35B2B55DC49C8</t>
  </si>
  <si>
    <t>CFE736ADE827814A9C608E8ADA1F3856</t>
  </si>
  <si>
    <t>22F68A5C2A4FDE990DC77FB2828221D2</t>
  </si>
  <si>
    <t>43B2EB948A3C9DF052A2A1E5AF9FD7D2</t>
  </si>
  <si>
    <t>E5109FBA4E23C321AE60C17DA0AA3ECE</t>
  </si>
  <si>
    <t>A0CD99FFF680D7B36C6F860D0CB29D2F</t>
  </si>
  <si>
    <t>C63FDFBA12214BBA51E2D42568F3318B</t>
  </si>
  <si>
    <t>D5902E2036C74FAA58A773079352DC6C</t>
  </si>
  <si>
    <t>661958D933EB2A01EAED2ED2CFC7ABAA</t>
  </si>
  <si>
    <t>9204B7CA2949C9C74AB08391C9DAC744</t>
  </si>
  <si>
    <t>00715C8A59F5556F489090907BD394D3</t>
  </si>
  <si>
    <t>6843D2189545E5E90D46177CD52FE1A3</t>
  </si>
  <si>
    <t>8643DE60F0EAD8F3B37342DB3D2F6B29</t>
  </si>
  <si>
    <t>F0020166BD3FEE4D6890B7E9B05380C0</t>
  </si>
  <si>
    <t>21C01F5793584C8A8855D737D25EA684</t>
  </si>
  <si>
    <t>530968AC2735DAEED5F60D31D3BA9B94</t>
  </si>
  <si>
    <t>B7F95A78A42A35F3125E86B943B6B436</t>
  </si>
  <si>
    <t>7BF8102524AA701D72D0B3BD864E78C4</t>
  </si>
  <si>
    <t>46D7BD68D7BC131AE0DBD1331E65B74F</t>
  </si>
  <si>
    <t>252C465CA4972252B52EB8FE849D4C42</t>
  </si>
  <si>
    <t>48A804D67475B254D797C5E8E75C243B</t>
  </si>
  <si>
    <t>37078E58D59FCE53563E8F68D49DBC96</t>
  </si>
  <si>
    <t>42755997ABF28B9DD4FCB37CF9349639</t>
  </si>
  <si>
    <t>AF5AE6B38E5BFD39FE9307A7B29D71A4</t>
  </si>
  <si>
    <t>8F6ACCE9B88663A8A1378E5F94FD9C64</t>
  </si>
  <si>
    <t>4612D0AEFEFF640F6F7E4DEB2E0B59F6</t>
  </si>
  <si>
    <t>A77E40D600F884839A41D71B92D15B2D</t>
  </si>
  <si>
    <t>DE8A49B2C521798B480DC094D7C4BA0F</t>
  </si>
  <si>
    <t>48FA4D3262E52E401DE8EA52F028E717</t>
  </si>
  <si>
    <t>B14EF8D6A252B00D3EB6FF40C19D1042</t>
  </si>
  <si>
    <t>8A72AA4431E2A2BAEC8EE6F1282C837F</t>
  </si>
  <si>
    <t>326E3F1B00DF430F6397E22896886FBE</t>
  </si>
  <si>
    <t>308A8F650CED671C5A26C40D8DA62D68</t>
  </si>
  <si>
    <t>951B919751978A46910EE0B5DE07703D</t>
  </si>
  <si>
    <t>09E87E1AE9693D0B4BC95491992E8B94</t>
  </si>
  <si>
    <t>009C6B8746D8AFAF4C44D5A8C334209B</t>
  </si>
  <si>
    <t>DD5D5C04DD16675C7DBD0A3F034B7486</t>
  </si>
  <si>
    <t>7CBF6E87FA86F335DBE9B50913C61327</t>
  </si>
  <si>
    <t>FB4C2FF78455BC93B7533A8A259040FC</t>
  </si>
  <si>
    <t>AFE5C5B26D883777AD689FC15B36C410</t>
  </si>
  <si>
    <t>039F3B80BE46B870DAA84B0AEE0A496F</t>
  </si>
  <si>
    <t>7F2AA105DF625E8BE7F289566E81E659</t>
  </si>
  <si>
    <t>737A9CDE629A07B8CB4CE347816913B3</t>
  </si>
  <si>
    <t>2841423B533C8E2BA321012590C62C68</t>
  </si>
  <si>
    <t>CB0DBDFE13CFB3A95FE9A92C685E8840</t>
  </si>
  <si>
    <t>7FAECEA9F03C62FC49209DE3AEC4089C</t>
  </si>
  <si>
    <t>79FBCF8287E5DEC8CA74066700CCA1EC</t>
  </si>
  <si>
    <t>1DD093F445366D67D7F2121247CBEACF</t>
  </si>
  <si>
    <t>AC8E367F8E709C722717FDA4FC2ED883</t>
  </si>
  <si>
    <t>4A09FB3DE33514F0DAE0E78EAD50E432</t>
  </si>
  <si>
    <t>8F49386981400D2CA3D9EB41B97076FB</t>
  </si>
  <si>
    <t>48C5E7EA66141C596C926FE03BA3AF2C</t>
  </si>
  <si>
    <t>0DF9B3EE2B390F85B75785C59BDCC2AD</t>
  </si>
  <si>
    <t>54EC37098DFFB9CA22AFEE3585818A31</t>
  </si>
  <si>
    <t>127F89E352B7198EF6ABBB4655EC95FC</t>
  </si>
  <si>
    <t>1F47CE86530B4F257F87A6A1983C9BF8</t>
  </si>
  <si>
    <t>DD4E407AFF29C041DD618828201F2649</t>
  </si>
  <si>
    <t>6FE3DF86FB65043DE279243505C74C29</t>
  </si>
  <si>
    <t>2383D49FA2C6C91FE5136580B2591060</t>
  </si>
  <si>
    <t>BA510018A0324AAFB91E9CB1016AFCE1</t>
  </si>
  <si>
    <t>0D60772BA010BB8968B646876C78DB19</t>
  </si>
  <si>
    <t>8C5F3930024FA0E1BE77E2725A3DF6D3</t>
  </si>
  <si>
    <t>5E9F60A144077C82699D5D32054B1992</t>
  </si>
  <si>
    <t>5BB3210EDD8DFFE4F66B9F5F2F8A05C8</t>
  </si>
  <si>
    <t>5C3EBA65E19F869B8540FFFDFBCE649A</t>
  </si>
  <si>
    <t>D866829CE3C40B8B4085ED29820B460B</t>
  </si>
  <si>
    <t>80FA5C90CB70DBEA090FB08B9BE04664</t>
  </si>
  <si>
    <t>03716212A065A2CB16FE64AE0E9C4750</t>
  </si>
  <si>
    <t>E075868F02B7E13DBD59BBDEEDA56809</t>
  </si>
  <si>
    <t>E2AC54487B44CF6A2744B89B5E06BE83</t>
  </si>
  <si>
    <t>FA6053F6183D9CD0533665A16830B1C9</t>
  </si>
  <si>
    <t>13434353CF31B9766A64C160E3B2837A</t>
  </si>
  <si>
    <t>DB2353D0C61F0A33809AD91352DDA2BD</t>
  </si>
  <si>
    <t>0C8180179D17EBE322D2ECEFC465822B</t>
  </si>
  <si>
    <t>855597AA26C4014623B418E6DD9C1FCC</t>
  </si>
  <si>
    <t>EC327C5B2D218360A1AADDDEE35C3FBD</t>
  </si>
  <si>
    <t>4CBA5D49AB5D6D72D4F9F0EAD2F0837A</t>
  </si>
  <si>
    <t>15196191C798101CD8EC1D3E560CBFF1</t>
  </si>
  <si>
    <t>0993AAFA4F42B8494C275C66D5E11E31</t>
  </si>
  <si>
    <t>9F2E5B97C069248352E3715C0347860D</t>
  </si>
  <si>
    <t>6347296D1BF074629D9A88E762528CC4</t>
  </si>
  <si>
    <t>A6EFA04255D13A2A2CB03532C9906104</t>
  </si>
  <si>
    <t>94D4C4E8157AA59079C388F23739E712</t>
  </si>
  <si>
    <t>5B371F6B9D17046700F63F417223F8FD</t>
  </si>
  <si>
    <t>E1C961078F1823BA7E5E0DE25FE4B317</t>
  </si>
  <si>
    <t>6B9CDAE2192361461D793B1DEC1436C5</t>
  </si>
  <si>
    <t>D208219105A1FA53BA46FB3A17D8B9A1</t>
  </si>
  <si>
    <t>989854707BC42B510351DAB1C314DA2D</t>
  </si>
  <si>
    <t>CF89EFF119A321911EDEA0B32646C3C1</t>
  </si>
  <si>
    <t>9800555CB44FA04BCF1E17567F92499E</t>
  </si>
  <si>
    <t>E2E395256C43F42D8141F8414C9F8AC0</t>
  </si>
  <si>
    <t>A7E10B9C9C6240AE95EA0CA90E8229BE</t>
  </si>
  <si>
    <t>DFF65B1676BF1E7CF7BC139B0DAF3B2A</t>
  </si>
  <si>
    <t>A2CB5708B40A8CB1A037B03A875F21D7</t>
  </si>
  <si>
    <t>531D1F43808F7DF4C5EE0E3B8D3D9239</t>
  </si>
  <si>
    <t>96DCB42F8FC5CD636851B73C96F30054</t>
  </si>
  <si>
    <t>BC66397B5520E11736B2B7AFF62471E9</t>
  </si>
  <si>
    <t>8A0874F5CCCEE49EDB5ED306CBFF0B75</t>
  </si>
  <si>
    <t>266B008DD3955000E3652D6CA7D53325</t>
  </si>
  <si>
    <t>36CA2EB46BCBAA0898D6B33A108A6DAD</t>
  </si>
  <si>
    <t>ED930F310C0F19379471EBFA23D1866E</t>
  </si>
  <si>
    <t>4A93DA38103FAC9593900459DE0AF754</t>
  </si>
  <si>
    <t>5D8823D191652031282D20DB7E6DEFF1</t>
  </si>
  <si>
    <t>839B9322727117721E5DDB840984B715</t>
  </si>
  <si>
    <t>62EE2E634FCBB3DC92558224E82C7307</t>
  </si>
  <si>
    <t>NO HAY GRATIFICACIONES</t>
  </si>
  <si>
    <t>E3F60226EEB0EDE889E3C16805EBCC12</t>
  </si>
  <si>
    <t>65E361EFF004E9AA0AB12CDB8FAA78E7</t>
  </si>
  <si>
    <t>D525292A20F4C053D6A6D25176583CD3</t>
  </si>
  <si>
    <t>833CAEEFCF37665093D61C56637748B3</t>
  </si>
  <si>
    <t>D4F2CAF6DE725AF4FFF997DF3D7A3734</t>
  </si>
  <si>
    <t>FBDEF663BC1214283E897536E642D0C8</t>
  </si>
  <si>
    <t>7B9E00177714973EE98505C09954C81C</t>
  </si>
  <si>
    <t>84511FBD9C159E1700A8EABEFEE05748</t>
  </si>
  <si>
    <t>0269D2966F66B87FAB390C7455E707FD</t>
  </si>
  <si>
    <t>B5C0240B0536CB3B8CD46701DA965F5E</t>
  </si>
  <si>
    <t>36016FDDDB473324761E1372BAE499DA</t>
  </si>
  <si>
    <t>0EB2DFBE35A45C92EA5C1697E3F5C987</t>
  </si>
  <si>
    <t>C2D36107B77755C1A5BEEFC54C7C3E2F</t>
  </si>
  <si>
    <t>C499CD34FD0E252991A258768AA43FE8</t>
  </si>
  <si>
    <t>79F05DADD85CC106991B52300BFF6AA4</t>
  </si>
  <si>
    <t>54ABFFB87EF4A63DA91BBA58C095A4AF</t>
  </si>
  <si>
    <t>0EE465B430A21D5CE457E1355E93ACB6</t>
  </si>
  <si>
    <t>7FE2A0A0CFBB16E3CCA0778E2AF11E3F</t>
  </si>
  <si>
    <t>4B7405DA7359982D65B5C71CEE337B53</t>
  </si>
  <si>
    <t>266876E4199EC7F1A2788866F9583936</t>
  </si>
  <si>
    <t>C91826872A9BF049DE8623B72454454C</t>
  </si>
  <si>
    <t>B2944FB14250D61BEAEFD2CA89D99901</t>
  </si>
  <si>
    <t>E6E47D7332905B8F984759526EF28627</t>
  </si>
  <si>
    <t>B5A75C877ABF21841CC19CA90BED59EF</t>
  </si>
  <si>
    <t>058E9C59F821BA08686CCF43EA9FD89C</t>
  </si>
  <si>
    <t>D752243DD71652B999AFF0B5A4F990DF</t>
  </si>
  <si>
    <t>F01875D6D9CCAF5A0307BC47B43D1DEB</t>
  </si>
  <si>
    <t>6A5F52CDAB0B69F54A00C0AECE726F00</t>
  </si>
  <si>
    <t>CBF2D326FFCD0629FBB6FF292609CAFF</t>
  </si>
  <si>
    <t>C15BD4BF055601BAB94ED65C2764D567</t>
  </si>
  <si>
    <t>63CEB442192BBCEC306387CA3B220CCD</t>
  </si>
  <si>
    <t>DB6874907AE6DF354ADB6C5FF8BBF9AB</t>
  </si>
  <si>
    <t>7034D55F794DD0E7DB797AAB0F759F49</t>
  </si>
  <si>
    <t>9DA861B9DF1E30D98B0BCE5B96C759D8</t>
  </si>
  <si>
    <t>D40B0751A7B5B349F52F2B1C7C9F8B5E</t>
  </si>
  <si>
    <t>91FFDFBFD6075E6AEEF1BEC39E2F835C</t>
  </si>
  <si>
    <t>37673DFAB9A7732699F93C79DB4DE8E3</t>
  </si>
  <si>
    <t>1B2276E32A935F9BD53F4430F390F1CD</t>
  </si>
  <si>
    <t>4D793BDB17F770F8AE5A5000A4F25267</t>
  </si>
  <si>
    <t>D58700CBFB1C301AC411F24A49FFFC52</t>
  </si>
  <si>
    <t>1790E0CE073728D0515DBE1A231BC67E</t>
  </si>
  <si>
    <t>976062ABB5505ED0D79DA709D273AE38</t>
  </si>
  <si>
    <t>E968541463B8DC70411D182CCD4ADAE1</t>
  </si>
  <si>
    <t>ED6779B2E4B8D0004B3E7C5E8DC63920</t>
  </si>
  <si>
    <t>8840D75A41237F9F0B0AD5DCE08756FE</t>
  </si>
  <si>
    <t>C6ABEA71128221B4A46F353AE0047A53</t>
  </si>
  <si>
    <t>7BB9ACDC3EF3332D4462AE2A395C47AC</t>
  </si>
  <si>
    <t>9A79071885C997E0BF87AE897F66BCB7</t>
  </si>
  <si>
    <t>9EA618BC52A4E58ED76A5291B7999CB9</t>
  </si>
  <si>
    <t>D23D38FA5C250224475489D6BBE02A8A</t>
  </si>
  <si>
    <t>36869F211BA05A0B82262E3D8C14635E</t>
  </si>
  <si>
    <t>EC9474A4C999DEE8E77E8D02BFFA3D9C</t>
  </si>
  <si>
    <t>B39041686E4BF782343AB23A4BE31FFA</t>
  </si>
  <si>
    <t>F15A94051ACD0DA4C435A400AF703236</t>
  </si>
  <si>
    <t>7EFABE223B5BD77842C425D79003C739</t>
  </si>
  <si>
    <t>A01A2A170E83A71716748082D3293AAA</t>
  </si>
  <si>
    <t>60939255021BBE4569A1898EACD3E79A</t>
  </si>
  <si>
    <t>6D33F54AC8CA1DA8F911A9BE8451ED18</t>
  </si>
  <si>
    <t>D82825C6B5077000868925A1C98CBC83</t>
  </si>
  <si>
    <t>49A40E8EDB481596C90569D6B49F167B</t>
  </si>
  <si>
    <t>37F4D69AC863AF0AA440EA82C93F76E1</t>
  </si>
  <si>
    <t>E66C44BDD0E4EBC82FF9F97DB68FFC7C</t>
  </si>
  <si>
    <t>8CEF9E30597B79D44950FE93F1E51306</t>
  </si>
  <si>
    <t>2E6C7F1834E083C4824C8D7318C00491</t>
  </si>
  <si>
    <t>2FC631D69DEDD1CFCA761C7B97E349D1</t>
  </si>
  <si>
    <t>5EEECE8C315EC6CE90CDA0C84A40044C</t>
  </si>
  <si>
    <t>6B1924817362A517028F0EB0CCA3D9E7</t>
  </si>
  <si>
    <t>021305958508F7CB4D807F4E77245F43</t>
  </si>
  <si>
    <t>0D7F9F57A9140590058B0BA03C47A698</t>
  </si>
  <si>
    <t>0CF890122437F984F3B9C9650812B0D8</t>
  </si>
  <si>
    <t>CCC7F5EA2D426DAC7347BCFD885E5599</t>
  </si>
  <si>
    <t>F37FBD705062B4EB91D9B53273FDB4D5</t>
  </si>
  <si>
    <t>7342DA773AC8B0351A2427F4A5DA6964</t>
  </si>
  <si>
    <t>E79A72F0E052997C6286FC72A4CA89C2</t>
  </si>
  <si>
    <t>0976CD0AC1A8C2EB3F3CD9990F47B99F</t>
  </si>
  <si>
    <t>E6B58A22D8666D6B6EC97F6FB1E9DF91</t>
  </si>
  <si>
    <t>D5D2DC6A60B72ED00B43C6D7199594A3</t>
  </si>
  <si>
    <t>15E6413AD13677CACA7A5ED8F0A0983B</t>
  </si>
  <si>
    <t>0414DBE867A373FC5273F687C11A43B6</t>
  </si>
  <si>
    <t>E4AD1A0AEAF1575C18544349F301CDE6</t>
  </si>
  <si>
    <t>2E276F664F855DF681B7FDF24DF7DF5E</t>
  </si>
  <si>
    <t>B3D8D12D4B824BC06A82652BF5ECBA6A</t>
  </si>
  <si>
    <t>D3DC04772C33FEAA333E71276441C56D</t>
  </si>
  <si>
    <t>6CF381CED0452F9319EC1A14102351D8</t>
  </si>
  <si>
    <t>57D48077A5BB5C48A66EDAFC29319201</t>
  </si>
  <si>
    <t>73DD58F4898A8A7A6A14755F125FAF6D</t>
  </si>
  <si>
    <t>9B63859089A9FD9923852F44AE708294</t>
  </si>
  <si>
    <t>0742771A1420BF067A0285C018A1EBF2</t>
  </si>
  <si>
    <t>96E7CF2D4906F765D8F485542D453410</t>
  </si>
  <si>
    <t>7D3A840D16547193CB0282FC501AA1B7</t>
  </si>
  <si>
    <t>1A0FF980866DC652B49438FA145432CE</t>
  </si>
  <si>
    <t>AAA2963C34EE8F9FCB0D61A346C66D85</t>
  </si>
  <si>
    <t>25EBAA3E40D68EAE5DAFCC2F958EF1AB</t>
  </si>
  <si>
    <t>06ED96181E8DA69C73469BA56F79449D</t>
  </si>
  <si>
    <t>A0AF0759B09A660E8070DF9A39887B9E</t>
  </si>
  <si>
    <t>EFCA752B34C87992E6C97789D0BBBDBC</t>
  </si>
  <si>
    <t>FA1F18CAAFB56E7B1508ED8F09BD9DB3</t>
  </si>
  <si>
    <t>3F5925BD55FEA31C44AC13D0D2FC89CE</t>
  </si>
  <si>
    <t>2ED723DB3A89537C65AD7FF2341B277E</t>
  </si>
  <si>
    <t>D39EA94E9DFF3C5EC66F0F7202A0B0CA</t>
  </si>
  <si>
    <t>DAFCEE594D7D7E48F6CAEE2C6A32485F</t>
  </si>
  <si>
    <t>9CA26FE85941F83A575139094CA19E00</t>
  </si>
  <si>
    <t>0DC92B60BD9FF024C4C9F3498FF4B900</t>
  </si>
  <si>
    <t>674FC219BA5F2BB577FF0A612FBA9320</t>
  </si>
  <si>
    <t>00815042797598794F1327E4584DB02D</t>
  </si>
  <si>
    <t>791014A2B857237DDC06C11A2EA1F0D9</t>
  </si>
  <si>
    <t>A92F36408907DC6982D490501E551900</t>
  </si>
  <si>
    <t>F140803386957EE67B39FF27EB142512</t>
  </si>
  <si>
    <t>FBC51626D4791387E7416972A615A719</t>
  </si>
  <si>
    <t>AC96A6A2CE16B069D61A4B136BFC6961</t>
  </si>
  <si>
    <t>1D354124C4638B82270744720E7CD0D5</t>
  </si>
  <si>
    <t>DDEE90C5ACAEEE8266EB6F02A16F5D87</t>
  </si>
  <si>
    <t>CD06E2257E00F0C5895F44CA2C6B0C1E</t>
  </si>
  <si>
    <t>E983CEB0BB7C21396786E02200299D16</t>
  </si>
  <si>
    <t>FBF42B88D572A53127D59C7404EBA676</t>
  </si>
  <si>
    <t>BEEA08165A23D652040A26415E14D17B</t>
  </si>
  <si>
    <t>4DC26C56B8D94804EF3CA4CA7AF8F74C</t>
  </si>
  <si>
    <t>62637850FA38BA77610210B94B100446</t>
  </si>
  <si>
    <t>7FC643A7506CC8EB9481C80F22D1DBD1</t>
  </si>
  <si>
    <t>D7AD52B2796D011C7B43AF76B6DEE57C</t>
  </si>
  <si>
    <t>912F8308BAB9C14A775EF79010A2AEC4</t>
  </si>
  <si>
    <t>8AA758275B7759B94B34B3EC171B57E6</t>
  </si>
  <si>
    <t>10FE207E9E0A06E501599C0FAFAE5746</t>
  </si>
  <si>
    <t>1480127B6946BF3965D304E618CB54E2</t>
  </si>
  <si>
    <t>3EBC30B539B1F11F0CCC582DDA507A7D</t>
  </si>
  <si>
    <t>43D4A57B143F354F00BF950B2158CADF</t>
  </si>
  <si>
    <t>14350495F75B3DFA5E37B8CBA95AA14F</t>
  </si>
  <si>
    <t>123E0B2502D81ADBF11E38DFAC532433</t>
  </si>
  <si>
    <t>DB41AA25AFEDC21480213E3079B3AA2B</t>
  </si>
  <si>
    <t>91681D9CF5DCC53017B5C40B5FD5ADDB</t>
  </si>
  <si>
    <t>84D69656782239103D95B35EAE89B6B8</t>
  </si>
  <si>
    <t>B8BE57AAEA5EA3CC702D34915E322E55</t>
  </si>
  <si>
    <t>D1606BA635CBC702B483914A30605BC6</t>
  </si>
  <si>
    <t>09DF23EECD98F6ED70858C5C4081029A</t>
  </si>
  <si>
    <t>EDC7D742F272A867C3B6858D34ECFCBF</t>
  </si>
  <si>
    <t>B897870B85EB03E839FF8A5B653D7B3F</t>
  </si>
  <si>
    <t>80F0A63F72965DDAB0E569D90BB8EDF1</t>
  </si>
  <si>
    <t>F4FB61838BD90A4FF3AF1419EADBFF08</t>
  </si>
  <si>
    <t>3FA76EDB7F8E7314A68C62B3273877FC</t>
  </si>
  <si>
    <t>BEE391E5CFE3E574509C77620937DDFC</t>
  </si>
  <si>
    <t>B87CA180CBD1063EC1B5390B64F6495D</t>
  </si>
  <si>
    <t>20B06EBBF938FB171DA0E239EC178A45</t>
  </si>
  <si>
    <t>0EB1411742F6F0438D127804AE29876E</t>
  </si>
  <si>
    <t>58E8A7C495416C06FAF3D8AAD41EBA66</t>
  </si>
  <si>
    <t>753B46A251C34EAE827CABD34EFD3B5E</t>
  </si>
  <si>
    <t>AC0B9768A1333BD55C668D419EC39C78</t>
  </si>
  <si>
    <t>CA42B8D2E3DA5C05E46B302A1837AFA5</t>
  </si>
  <si>
    <t>938366A5D41173E7F3666969299F7009</t>
  </si>
  <si>
    <t>71D6BB42D66955288E9EEAFA6F9A3CCB</t>
  </si>
  <si>
    <t>38D1ACFE08EEFE3A536EEF33A095A1E1</t>
  </si>
  <si>
    <t>2099AD957905B61ADB247EB6F788992D</t>
  </si>
  <si>
    <t>292B3C151C4B7D38D75B6C8A1948B8A3</t>
  </si>
  <si>
    <t>B02E7E563F78AD5840CDC0FAADC47F2E</t>
  </si>
  <si>
    <t>4C6F728696ECBCF8F345042D9246348C</t>
  </si>
  <si>
    <t>5E1E792D2F58943773F39DDCB4E82AA7</t>
  </si>
  <si>
    <t>0EA95C6F467ADC2E388414283D96F3ED</t>
  </si>
  <si>
    <t>567BF887B900E292A9640554E9984F15</t>
  </si>
  <si>
    <t>6AAC14BB48CDF269C0DB576A8BBBDE19</t>
  </si>
  <si>
    <t>4DF9D401403F4A4B06F8B1E8F144AE01</t>
  </si>
  <si>
    <t>1203F8EA4C533C4856286F612BD1F92E</t>
  </si>
  <si>
    <t>C663AC3D0E49D023B07B0E5A760ABAB4</t>
  </si>
  <si>
    <t>4662B3A6B7EFDE3580E869EB159CDC18</t>
  </si>
  <si>
    <t>BCAEC5C830B8F5675BD456108222877F</t>
  </si>
  <si>
    <t>B07B9B349992DD402ED3C815671A9CA5</t>
  </si>
  <si>
    <t>C6EA49819A26FA52735B011A1D9ED2AB</t>
  </si>
  <si>
    <t>5F2FEDFC0D97D6530CFEC59B0C315B34</t>
  </si>
  <si>
    <t>59D592BF3B57B9D9104B275CB9654E0C</t>
  </si>
  <si>
    <t>579748EED572E7681D912DC5B13DB90A</t>
  </si>
  <si>
    <t>097CC3B4D3A95166E0E7797AABA36A12</t>
  </si>
  <si>
    <t>7DF403BEE1CE8234E83F1F26CB8E4DB2</t>
  </si>
  <si>
    <t>135313676DD782AB0D287B00378009EF</t>
  </si>
  <si>
    <t>AA5CE5617A608B53772E8E789A49482F</t>
  </si>
  <si>
    <t>C24C11C23EDEBF47A8CB4EADA150591B</t>
  </si>
  <si>
    <t>2A92F47DDB09DF4884738019B8F070EC</t>
  </si>
  <si>
    <t>6913A4BAB9335EF3C8626C210C675F6D</t>
  </si>
  <si>
    <t>5D01291B94DC845769421BBBD19F29BD</t>
  </si>
  <si>
    <t>F9ADDD85FCE14FDEA649141FB340B372</t>
  </si>
  <si>
    <t>CB2BD50783086D7728F7BA11CEAF6F66</t>
  </si>
  <si>
    <t>7C5416320C25FA07287783C21F559808</t>
  </si>
  <si>
    <t>B5D73485694181E7997FB8A8CB88D3D9</t>
  </si>
  <si>
    <t>1E0541EBA9AA962FA9B83C47CE38F4B9</t>
  </si>
  <si>
    <t>E8B26CBC3A3D4985312513F53FA34BB5</t>
  </si>
  <si>
    <t>EB02B8C7541612767A87A623D5EE447B</t>
  </si>
  <si>
    <t>F6500CD548CB8201CD579F48BD4E04A9</t>
  </si>
  <si>
    <t>AFCB6279073D8B68024E11653F44AF42</t>
  </si>
  <si>
    <t>3C3DB0F291301B29021EADDAD7415499</t>
  </si>
  <si>
    <t>3824B5902FACB496415A7AD8A410B8E0</t>
  </si>
  <si>
    <t>1D834053F93DFA58A16FC33271967967</t>
  </si>
  <si>
    <t>39726077623531224ACFD26480365E0C</t>
  </si>
  <si>
    <t>26A6B930A1C4EAAA19D6A848717FFF7C</t>
  </si>
  <si>
    <t>CA805091D56A989DA074D7A2AF4F22EE</t>
  </si>
  <si>
    <t>2AF021A2F211CB8C52BD333E8CCFE21B</t>
  </si>
  <si>
    <t>4E9C0FA3BE1425F77E017D3F8D6AC151</t>
  </si>
  <si>
    <t>8E4F4A0A6A15BCBC288BBC438CA03C55</t>
  </si>
  <si>
    <t>9394D6EBD717DB5F227151DC5F9257C9</t>
  </si>
  <si>
    <t>8AD4D046EE9F67CF006D185EA88B91D4</t>
  </si>
  <si>
    <t>1DB39339727B6D9AE6CA868760C32EFF</t>
  </si>
  <si>
    <t>A3BF46BD5ACAE1688FB6B9F01EA635BF</t>
  </si>
  <si>
    <t>DE8AB506FEAFECB02457BF78FBA0AA62</t>
  </si>
  <si>
    <t>55489DCA95926461BD8018FC17D9E3B8</t>
  </si>
  <si>
    <t>D0B2060CDFFEA91700843A41082825D4</t>
  </si>
  <si>
    <t>2E1E28EA69BC7E3B6A41AD54420AC673</t>
  </si>
  <si>
    <t>37C5DBED593D14B5A3F491893139D27C</t>
  </si>
  <si>
    <t>BCEABB8232C08FE383152C018754E712</t>
  </si>
  <si>
    <t>2DCF2DD513C67A5FFD9D7EA2FADB73C8</t>
  </si>
  <si>
    <t>555212CE8E60190FF4F0527D02C0B6F7</t>
  </si>
  <si>
    <t>726526F98715311403E599EA159BA0D6</t>
  </si>
  <si>
    <t>0196EA788D678F1AFD5E9F0BC0F1FEA3</t>
  </si>
  <si>
    <t>85054AEE4C3A98BA1FC4BA6E40B25434</t>
  </si>
  <si>
    <t>6321AF89E06174BA4B7083E8AE422A65</t>
  </si>
  <si>
    <t>0B28D8A4FBDD153900AB892CA0EDA7A6</t>
  </si>
  <si>
    <t>1062C0C14E4D3E6EEDD2177B43DEFAC2</t>
  </si>
  <si>
    <t>3C6FCC337323850ABE4F0DEFE51AE2C3</t>
  </si>
  <si>
    <t>DA25B90D27F896EE1999F84D219230F0</t>
  </si>
  <si>
    <t>9BB3842AB3D1F0594C8732EE64D55124</t>
  </si>
  <si>
    <t>D558A921FF5AF7033C9724C5C0AFE1BD</t>
  </si>
  <si>
    <t>D9C5BC46A6CEC433A1DD27D201A4B417</t>
  </si>
  <si>
    <t>DCBB1F927BB47B8F88E3A30341B21E75</t>
  </si>
  <si>
    <t>6FCC7000AE2DB2CC6FEFCE8F0C9222B9</t>
  </si>
  <si>
    <t>BB93DF0D7B1DB553D7FC71C400FC3236</t>
  </si>
  <si>
    <t>A7659620487133916CC10D3272C8A5FB</t>
  </si>
  <si>
    <t>2CA771452B1FFB16BCE0A01B5F213C95</t>
  </si>
  <si>
    <t>CBBE9CBC565E036E0D68026B90F57FD1</t>
  </si>
  <si>
    <t>A6C39C648B05B0682BBD5C3061AA9ABE</t>
  </si>
  <si>
    <t>5F2863F91843C3ECF3ADE4BC03746644</t>
  </si>
  <si>
    <t>0DF42A2E6F1C3E7A32B4C7092947A841</t>
  </si>
  <si>
    <t>CAC03E8FB7D93A0D317D1DE6B38414FF</t>
  </si>
  <si>
    <t>6AB5B9C11C7908FCEAA2B6228B5BB909</t>
  </si>
  <si>
    <t>CE798C49E38B1C13D7D1FBD9E030EB6D</t>
  </si>
  <si>
    <t>C3FDC4369DFB8894C506059499AD314D</t>
  </si>
  <si>
    <t>CE41775CB22306BA9780605E24648AD3</t>
  </si>
  <si>
    <t>83636DD201D1BC4CDB02A272D3E99872</t>
  </si>
  <si>
    <t>F82564EAAA74D012A079CD001140F713</t>
  </si>
  <si>
    <t>4CD9A3C03F90A5B716BD175ACB93D50E</t>
  </si>
  <si>
    <t>816F63E30088B7D114DC6681CA1582F0</t>
  </si>
  <si>
    <t>4BC2F2E8DCBE7C22F79A1EDDAF88469D</t>
  </si>
  <si>
    <t>17785E6E16CF6B3488DD44CC41F07D18</t>
  </si>
  <si>
    <t>D125A894CAE746035A09252DB0AFF2C4</t>
  </si>
  <si>
    <t>042F21B87D77B6735607E1DD9B948DB1</t>
  </si>
  <si>
    <t>4FE4D3737B4FE8A2FBAFBD7B72D8DDB3</t>
  </si>
  <si>
    <t>C6A942EEAE56447552C229844C1C4826</t>
  </si>
  <si>
    <t>EBC9AF9B923787BF6A96CA5227D6CFED</t>
  </si>
  <si>
    <t>60E758622BE053F4D016C7BD863CE810</t>
  </si>
  <si>
    <t>B29D0BA842C913896E8E669747439C89</t>
  </si>
  <si>
    <t>C03C05B1E83AC23F84CE6782F468B317</t>
  </si>
  <si>
    <t>80512EB57F9A495EBC62708D72AD1511</t>
  </si>
  <si>
    <t>52E48CF92B173EC77DF94A572E439920</t>
  </si>
  <si>
    <t>03B23B33F8BFAC6E06C2F5417D48C39B</t>
  </si>
  <si>
    <t>157F5F8D2C1F84DE975EA46A82A03A36</t>
  </si>
  <si>
    <t>053355B714EF1F7104D2D6E81B6CCF4D</t>
  </si>
  <si>
    <t>80BC8FF3600A7F595C0B5833968BEA57</t>
  </si>
  <si>
    <t>F7E31C04E832BFCA7F492D44DDC451C9</t>
  </si>
  <si>
    <t>E45CEF7DD47BA3647A444D8688151EDE</t>
  </si>
  <si>
    <t>7B17334C58ACE7C4ED281D8D61545CA3</t>
  </si>
  <si>
    <t>610AE738AD0136F0A57D8E7E7556EF54</t>
  </si>
  <si>
    <t>FBF1CDB6102D6416AE39A58600908D8D</t>
  </si>
  <si>
    <t>356292DE90E7556A966FB928DB5AA370</t>
  </si>
  <si>
    <t>806C8576C95038670A5F6CE6626C4776</t>
  </si>
  <si>
    <t>5A433388E292DDF0A5A7D5CFDA52D735</t>
  </si>
  <si>
    <t>BF09B0A91ABF2E7C4ACD273A4E604D35</t>
  </si>
  <si>
    <t>4A838102F0E510A3A32AA2857A98BCC7</t>
  </si>
  <si>
    <t>8302A4FC4268D5F9E3E3F7E9BD781572</t>
  </si>
  <si>
    <t>15D4813F72BF2906795A180DD35686A1</t>
  </si>
  <si>
    <t>6AD6C75799FF5BDC6736512AF267E371</t>
  </si>
  <si>
    <t>605B127F823EFCA91E9A89EAE5CBFF50</t>
  </si>
  <si>
    <t>DD5ABE506935389E0AE34C2A424A6901</t>
  </si>
  <si>
    <t>083C1549831C7C9FB1D916A564D48639</t>
  </si>
  <si>
    <t>60309D571AAA1E9DD99EB09D60F2D45B</t>
  </si>
  <si>
    <t>00FEE6F914B994A543A5A696040FC550</t>
  </si>
  <si>
    <t>997872E3FC4B65734BD0B0E012A00BB9</t>
  </si>
  <si>
    <t>09E971F70B4874B1C2F72B68B20F226B</t>
  </si>
  <si>
    <t>A11A9E93790C70AEB0475A782C4F476F</t>
  </si>
  <si>
    <t>88072548337F01CEB1A421478DE0EB12</t>
  </si>
  <si>
    <t>30DFCBE5E749EE52BE6557BF17FC3C9E</t>
  </si>
  <si>
    <t>890DB314DB9BC2CDB842B037B3D9AE13</t>
  </si>
  <si>
    <t>D66D9475427282F52589000D49C12B27</t>
  </si>
  <si>
    <t>DE3FB8BFC4765EDE104A861D42C64A16</t>
  </si>
  <si>
    <t>86DBB16EBC9A702CB7CAA0F822DBC3B3</t>
  </si>
  <si>
    <t>E7000EE6C2E412ABA0BAEEF3D4634332</t>
  </si>
  <si>
    <t>A412CA6D05C28A69AB9CA44A091D6138</t>
  </si>
  <si>
    <t>157318C39CF671548DC3460DC5B34982</t>
  </si>
  <si>
    <t>2E36F078747F02F1B52061D1F4A7A2DA</t>
  </si>
  <si>
    <t>5259478DEF26E5E28465C9ED109F6D42</t>
  </si>
  <si>
    <t>0BB573D79495C22E72188E5C037C1254</t>
  </si>
  <si>
    <t>ED25ACEE2AB44319A5DC565919A7A615</t>
  </si>
  <si>
    <t>C293EC7FBCA3246703FA93929FD6A914</t>
  </si>
  <si>
    <t>1B378E0A5BE2D2469CAB3EACD0765987</t>
  </si>
  <si>
    <t>4989CEA5626E7DAFA50F467030FE36FE</t>
  </si>
  <si>
    <t>FC685DB7B6DEA57A0149143683C399C6</t>
  </si>
  <si>
    <t>581199883F073248ED7D8F4A954060CA</t>
  </si>
  <si>
    <t>EF1F1C8DB09975F4D408BBB9F1DCAF81</t>
  </si>
  <si>
    <t>9B145215FA909E356F764FD414E67988</t>
  </si>
  <si>
    <t>ABC9BC7200FF9F6414BF2EF0E7478B8A</t>
  </si>
  <si>
    <t>764678B02D7410047FAAC20AD358E2B6</t>
  </si>
  <si>
    <t>83850B6301503FB8D2A2CBEAB2A2390B</t>
  </si>
  <si>
    <t>7E4D91FFC6E015F05168C5DF7DAEF0B7</t>
  </si>
  <si>
    <t>9AB7BD9E74B89D4A5A6A3AA610D5FCE5</t>
  </si>
  <si>
    <t>5EE08621D455D2979A0EA88E14BE6221</t>
  </si>
  <si>
    <t>C12EAC869F4B2EFC6AEB08CA1A1C436E</t>
  </si>
  <si>
    <t>9C64114EC6B7141EDDCCADD9DF43F536</t>
  </si>
  <si>
    <t>FE49AFD4E678A9A829445A0B13BD2F8F</t>
  </si>
  <si>
    <t>73BDC4BAFB82C1181AE700683FCE2658</t>
  </si>
  <si>
    <t>BCCF54317BD03B74BF4D65492F4D86F3</t>
  </si>
  <si>
    <t>8F78F38EA7E175A25B48DABA2CE407B4</t>
  </si>
  <si>
    <t>0F095DCCA72DDCAEF7F534F24495C415</t>
  </si>
  <si>
    <t>90299C6779417954B43490580C346DF2</t>
  </si>
  <si>
    <t>E2911091B187751EFC2459664B604313</t>
  </si>
  <si>
    <t>3462804DDACDC03A2D20B2CC6C991768</t>
  </si>
  <si>
    <t>1ED0C901423C02AA4C092EB41607A0B3</t>
  </si>
  <si>
    <t>8F8422F0E772196D71FFD77707BA6CA1</t>
  </si>
  <si>
    <t>E81B40B7A5F2BA0FAAC379D62316821B</t>
  </si>
  <si>
    <t>7B2D4C8C69F98F6DF1F3678EB7602869</t>
  </si>
  <si>
    <t>DBDD1A9A12FCA13267C3628F10E02BF3</t>
  </si>
  <si>
    <t>591B69BF170AE08750992446E068A66B</t>
  </si>
  <si>
    <t>8DDD087765D0A66A57EAF0246F6B125E</t>
  </si>
  <si>
    <t>E57F2F4B9698E2E528B173A6DAD8F74E</t>
  </si>
  <si>
    <t>18C9AC65F73E57DF7C02C0676D7191A6</t>
  </si>
  <si>
    <t>6725FF318A1C772B72AFE8AC64784C87</t>
  </si>
  <si>
    <t>A167893959D12DEDE956D0E746305A2D</t>
  </si>
  <si>
    <t>E94AF4A499F85809FA08BD82FE890038</t>
  </si>
  <si>
    <t>32B269A1BF1E3CACF6F5C0977FAD8123</t>
  </si>
  <si>
    <t>D7D4AD38A60CBB63808385D9BFBC870F</t>
  </si>
  <si>
    <t>BB65E3B17ED6EAACFB7F2BEB20C8B65A</t>
  </si>
  <si>
    <t>01B171D7AD84A41978CD367E870A1741</t>
  </si>
  <si>
    <t>4FD7B6F4DD3918A563826C54C0610311</t>
  </si>
  <si>
    <t>0B5C7EF6DC187581CA77D19567A4FBCA</t>
  </si>
  <si>
    <t>9048E85D6D0E09A92CEFC464F7FF6A51</t>
  </si>
  <si>
    <t>ED60A6CC102E854CB469F645AB541803</t>
  </si>
  <si>
    <t>C3F166A49AE6DC6B127BE61D455FBC35</t>
  </si>
  <si>
    <t>FCA9B684357828CBD16B323D5657076D</t>
  </si>
  <si>
    <t>9C12911262D31D7F419F1F763177937F</t>
  </si>
  <si>
    <t>BC8A1360F956C1B049391A1CA3BF5912</t>
  </si>
  <si>
    <t>2217F1F678060ACED7FECFC3703C6543</t>
  </si>
  <si>
    <t>14DB0A5FC4D57C3A6929D3E6016721F3</t>
  </si>
  <si>
    <t>C84BD70639091F0513FA0275E36C5013</t>
  </si>
  <si>
    <t>99AB6952BD4643FAF48350CD29E84165</t>
  </si>
  <si>
    <t>EF22FE3338391BE1F02D3391FE45BD29</t>
  </si>
  <si>
    <t>0FCC38A4F8ED0D2BAD15F8487F9AA509</t>
  </si>
  <si>
    <t>A190B63754C5B9252DB7A6EAFF1AEA58</t>
  </si>
  <si>
    <t>86659AAD985E78577F29398A8D7F549C</t>
  </si>
  <si>
    <t>ACD598407FBED5A1EBF2FED5525BAE2A</t>
  </si>
  <si>
    <t>617FFF893D46E34D03C35A8C91F602D1</t>
  </si>
  <si>
    <t>B7958409242EEE76A9744FB741B4B2B0</t>
  </si>
  <si>
    <t>29B3C4BE1B4357809BB52DB5B4BE476E</t>
  </si>
  <si>
    <t>1F88051FB9FF810FEC28E2522DA9BD28</t>
  </si>
  <si>
    <t>F816D691433CC04A0A8381848A197409</t>
  </si>
  <si>
    <t>7A7D9F72CF350E67C2559D50B3790920</t>
  </si>
  <si>
    <t>68409348503DCE2E1FAA530FF35A07D0</t>
  </si>
  <si>
    <t>1A17961289AC3B11ABC48C96930A9380</t>
  </si>
  <si>
    <t>8FF9F60282D2A7EB4AC578B28C733743</t>
  </si>
  <si>
    <t>7471292E75BEA4073DA3C2110AC94305</t>
  </si>
  <si>
    <t>DDBF517766096B62E8D4DB73ED0C2EE0</t>
  </si>
  <si>
    <t>01E3C16327E77767ECD6DEF646B0F549</t>
  </si>
  <si>
    <t>BF79227975026E1929CFCC4BEEF012E6</t>
  </si>
  <si>
    <t>272C0737B24D30DE28E71C018A4E20C2</t>
  </si>
  <si>
    <t>74F783D12D1673728C36947CE8D17B2E</t>
  </si>
  <si>
    <t>F8CD205EA783A73E8F7E0E560BEE2ACC</t>
  </si>
  <si>
    <t>5197128134C488C36BCBB0ADF41AEBED</t>
  </si>
  <si>
    <t>EF4B4488CC0442EC99427D726EE968CD</t>
  </si>
  <si>
    <t>81EC01AEC2103FF15C1CA4DD06D6B86F</t>
  </si>
  <si>
    <t>43C597E2F0947C35B82754DABDF92194</t>
  </si>
  <si>
    <t>840A126D757A6CAD8ED1A7D63DFCF2FF</t>
  </si>
  <si>
    <t>547AA04FB397EB3535755D6390649D0F</t>
  </si>
  <si>
    <t>B620AAD3B27A48006278478E1326C96B</t>
  </si>
  <si>
    <t>9A9DF38F636452CD021222C454B17248</t>
  </si>
  <si>
    <t>24FB5BE53824BA7752A54D3AA2440DB4</t>
  </si>
  <si>
    <t>DA2FCC75ADEE8590636F948ECC70C080</t>
  </si>
  <si>
    <t>31BBC31AE76D79C32DCB50439BA092B7</t>
  </si>
  <si>
    <t>8C3278752BDF2E6F8896F241135970D5</t>
  </si>
  <si>
    <t>59D990921569B5E4A5AB323D3C59189C</t>
  </si>
  <si>
    <t>483FEEDC3CEC44AD3A20524AA677ED76</t>
  </si>
  <si>
    <t>7B0AB321785652E949CE441699D12955</t>
  </si>
  <si>
    <t>53CC870DD6DC1C370CCACECE8D9BDB07</t>
  </si>
  <si>
    <t>6E0DCCDC08274CAEA6EA850915A18DC4</t>
  </si>
  <si>
    <t>09A3F6672DEAF432B9428C8BA3096D7F</t>
  </si>
  <si>
    <t>165FFE8A03930A5C301CE2F45A8D3E1E</t>
  </si>
  <si>
    <t>B7979F4CBE2A6B4C650F4DB6E4BD1CAA</t>
  </si>
  <si>
    <t>7425017EAA6B13E19D9FD3F3A472AE1C</t>
  </si>
  <si>
    <t>32BBF3DFA1239803D0CD0ABD090BE617</t>
  </si>
  <si>
    <t>5CFA7B89EDA87147C0F62C4B6BB4A000</t>
  </si>
  <si>
    <t>3192178398F29758A3DBE2D836DFEB8E</t>
  </si>
  <si>
    <t>898B60EED5E1B0676158297E079463EF</t>
  </si>
  <si>
    <t>C34D28F5B07A9A7DA421B1E66A878C89</t>
  </si>
  <si>
    <t>4A6E8CE0A151CE52FABA9045C34A73E5</t>
  </si>
  <si>
    <t>E83DF113ED84EF86FE9CCB38F1759615</t>
  </si>
  <si>
    <t>B49EDA4EA91BCE5D82C0A7218C4C1161</t>
  </si>
  <si>
    <t>84D26C49C4F9CB946F554195B37D7CA0</t>
  </si>
  <si>
    <t>C253CCB07CFDD6DF8DF6E53C525900C8</t>
  </si>
  <si>
    <t>8B91547F7E5A2223CCB23C8ECDA83B69</t>
  </si>
  <si>
    <t>DA90551CC7ED7E2F8900FBF641D3F2F5</t>
  </si>
  <si>
    <t>B480BBF5F45B2468F472B9A51AEDCB85</t>
  </si>
  <si>
    <t>05DB4B9DC153FFFED44443EF50E0618F</t>
  </si>
  <si>
    <t>C2E3DDC012DC59D20EEE967AADED7EF8</t>
  </si>
  <si>
    <t>B52E4CC0D784178F9FD616C377D1242F</t>
  </si>
  <si>
    <t>523B723BE758B5FB5824089B6649F153</t>
  </si>
  <si>
    <t>BE3865DB61CCF5305FF1DB9F087D8F5C</t>
  </si>
  <si>
    <t>026831BDB5DFA3E147D5518D3C366E8F</t>
  </si>
  <si>
    <t>E8452A17BE5E74FBC7B57009424D0729</t>
  </si>
  <si>
    <t>022703B8DA9B89A8A917F763B1EC3D6F</t>
  </si>
  <si>
    <t>287C35A840B8F9B26388BBB6ABA80BC8</t>
  </si>
  <si>
    <t>F0A0ED0430AD9A297C5B3C144300FE4D</t>
  </si>
  <si>
    <t>25D220A01C7919BAB24468D4675FDD03</t>
  </si>
  <si>
    <t>C7D575F71C9423ED7720CF6E142FA6A3</t>
  </si>
  <si>
    <t>63DE3A19BADDBFE4DBCCBE1B1FD524E5</t>
  </si>
  <si>
    <t>F40057ABBFC28F53FB2FA7475A1A3E86</t>
  </si>
  <si>
    <t>FCDD8C500CF32FF54791277D86BF3A6A</t>
  </si>
  <si>
    <t>7440DDFA0B1AB3C9EBF4641CB16DE7FD</t>
  </si>
  <si>
    <t>4156EE2B90179D27344997DAB5473421</t>
  </si>
  <si>
    <t>DBB582EF68F984B30E113FDA1E6CC1A3</t>
  </si>
  <si>
    <t>F4A81D554F63CBD96F6CA0B174A6B032</t>
  </si>
  <si>
    <t>E67CE0ECC560D7C51F0D1B5C7553D3CF</t>
  </si>
  <si>
    <t>3FD97AB12F95248E3F5C5E6C9405AA82</t>
  </si>
  <si>
    <t>97EF45EC93102F5534CFB5C80D50EE87</t>
  </si>
  <si>
    <t>D85591DDF939D545F8BD8E7C80F2EE00</t>
  </si>
  <si>
    <t>3FBC50731E27C855C33598DA8F548F38</t>
  </si>
  <si>
    <t>CE8D1ED979D502FEBDE9433E9B11149D</t>
  </si>
  <si>
    <t>4318AE66544BEBE0471084E94F61F6F3</t>
  </si>
  <si>
    <t>C79A0C98789169EC000D5B4DD4F8A468</t>
  </si>
  <si>
    <t>D3CA7E6DFAE55F7C82E2516BB47B1F9D</t>
  </si>
  <si>
    <t>89E08C83C1AB70ED19D826BD76FF578A</t>
  </si>
  <si>
    <t>87CCE195B51E3904EE7F13076ACF2218</t>
  </si>
  <si>
    <t>CF43DC0DF67CA5971E4EC733289631A9</t>
  </si>
  <si>
    <t>1F6ED3CFC29173D159354D5E36C3AFB5</t>
  </si>
  <si>
    <t>BAB7F7ADB8185012EEBDB5A560E1A603</t>
  </si>
  <si>
    <t>1B6BE886B317280347D1C7F044697AF5</t>
  </si>
  <si>
    <t>8A3236FB08337872F82D31CCD332AF9A</t>
  </si>
  <si>
    <t>B50AE8BFF026E0089104958C24F28F13</t>
  </si>
  <si>
    <t>3646D27E34061E9B40425DDA9664C7A9</t>
  </si>
  <si>
    <t>B8BB8C6AE2B606719021F92334DFCA12</t>
  </si>
  <si>
    <t>3ED6ACF6AA21CE8A5CA1F557F4FA52DF</t>
  </si>
  <si>
    <t>721317C5C418A0D954530A2BE41036F4</t>
  </si>
  <si>
    <t>89537E4DA86F0214A74A508EE92A9804</t>
  </si>
  <si>
    <t>5A9C030F237292981BB469DA378E428A</t>
  </si>
  <si>
    <t>136A74747399FB3851B21BF442154253</t>
  </si>
  <si>
    <t>2FC692E478E9CC3F57A508B040722125</t>
  </si>
  <si>
    <t>D0AC258B253FC3EEA2A93F7331B73610</t>
  </si>
  <si>
    <t>A749BCCAB35F54C0C51F221F483D8A56</t>
  </si>
  <si>
    <t>203C3CD92FC42D98B6007040F4C379C7</t>
  </si>
  <si>
    <t>3D6AF6DFF12F96360CA99DBA69EA7EEB</t>
  </si>
  <si>
    <t>5393180F45941A7E3C54E90A5FC21B33</t>
  </si>
  <si>
    <t>CBFEC4FBFAA022EBAEEA6BAE03233198</t>
  </si>
  <si>
    <t>7D3554CBFECB786A8E07320991020308</t>
  </si>
  <si>
    <t>EEE7558C4267B42E9D1AD7D97E156C04</t>
  </si>
  <si>
    <t>50F84C6EC80F53F8A8C389D924BCED45</t>
  </si>
  <si>
    <t>D400088FD50D1E3F576704A1276B689E</t>
  </si>
  <si>
    <t>F19BCD3CFD1A77C565FEFBD18B23FFED</t>
  </si>
  <si>
    <t>6852F4F372E0ABA60055F601E81C282C</t>
  </si>
  <si>
    <t>D6092396BA9B7557FE2DC6E7498776AC</t>
  </si>
  <si>
    <t>8F5172972C7DFF62D188AA73DCE9F465</t>
  </si>
  <si>
    <t>C2EC03EE9557F8699D97C0C31B49F4A4</t>
  </si>
  <si>
    <t>4CF4FFE8E268ED4E89240152113C4506</t>
  </si>
  <si>
    <t>59F4E1F88CE5CC974B91FD913D301FF2</t>
  </si>
  <si>
    <t>241AD6357F90B1104C54F0E7CB3C8802</t>
  </si>
  <si>
    <t>EF654D6BA78160DE761F95325A32D09E</t>
  </si>
  <si>
    <t>ADB570574E2B7DCCB4AFA8C858774C1F</t>
  </si>
  <si>
    <t>B70DADB105A87C42D669ECD210B11F5D</t>
  </si>
  <si>
    <t>F62A129DB8BA3A6B4647090907326E15</t>
  </si>
  <si>
    <t>B7EDC44265D5650B3448F9B1E89806F0</t>
  </si>
  <si>
    <t>225B09261F5CAA9C97A4D6714555B167</t>
  </si>
  <si>
    <t>056F1D6582C557CB8F16B246999E479C</t>
  </si>
  <si>
    <t>B56B4FDF89F7C25F5DD236B03164E45B</t>
  </si>
  <si>
    <t>9A578EC56218B16B34AF6F29F03CD666</t>
  </si>
  <si>
    <t>7252C19EF2A9FB5075530B67E7C3E952</t>
  </si>
  <si>
    <t>E60128AB5A91D9F2CCBC67EDD18AA424</t>
  </si>
  <si>
    <t>0F7DF202E0EB9DB6217F502C3EFA04A2</t>
  </si>
  <si>
    <t>AA7224C5C780C37E590E647273E4CB3D</t>
  </si>
  <si>
    <t>BF724FF21A48554AB595096B1B1223A7</t>
  </si>
  <si>
    <t>BA49D5B39360C8BF330C00B8CAABDC5A</t>
  </si>
  <si>
    <t>F62DE1935DFB9D396643E9C29495C170</t>
  </si>
  <si>
    <t>65FFD6F995239A8B37C5D4745486B99B</t>
  </si>
  <si>
    <t>D671EB806ADEAA20B707BAC0327A8206</t>
  </si>
  <si>
    <t>F1E3B3CA4CCC41C7FF20C23A6FC68D4F</t>
  </si>
  <si>
    <t>A9E6784493D9AA4F360D79F818CEFE2D</t>
  </si>
  <si>
    <t>A608FDB23C323CA8432CC49C258D5FDE</t>
  </si>
  <si>
    <t>71A3743DC7A8B81F3F0E46DFB0E03D0D</t>
  </si>
  <si>
    <t>755AE5352C1131B2DC0CD0807E5B5763</t>
  </si>
  <si>
    <t>42126C7CC3FEC57031EC3D89C7A37E11</t>
  </si>
  <si>
    <t>579E9446ACAB017ACA711284E8D050E8</t>
  </si>
  <si>
    <t>4E6EBD68A5BD38921FBB136121A86AFB</t>
  </si>
  <si>
    <t>4EF366188618362DCAFBA1F6193D9F61</t>
  </si>
  <si>
    <t>7AE04843FEEED6202DB8EA010B63FEC4</t>
  </si>
  <si>
    <t>499FE15CF42AB86F6F0A8EC66DE2391F</t>
  </si>
  <si>
    <t>0C55C8D6FE86D7FB6605F3DE389854C8</t>
  </si>
  <si>
    <t>44BB9FFE78EBD6C2CC02873747E1740C</t>
  </si>
  <si>
    <t>53BAF91BCDB6AC695444FD1CEE52916B</t>
  </si>
  <si>
    <t>2CAE92C8913ED5F6B9C6AB927CDDDCEA</t>
  </si>
  <si>
    <t>4563086BFBEF6DE0E55F4F7CD3BB79A4</t>
  </si>
  <si>
    <t>A10D14BD07FC1D68078C0462A75AE1AF</t>
  </si>
  <si>
    <t>BCEDE414A1CC99AA6B1CD0FEFEC811C0</t>
  </si>
  <si>
    <t>65816E9C55CCFC253FDA9FC29A1B138F</t>
  </si>
  <si>
    <t>C93221B0C88FB0282768ED385735E81C</t>
  </si>
  <si>
    <t>E150CD0591EFD5B2D1A610600C01C548</t>
  </si>
  <si>
    <t>7334722EE7B881E039A8B07300ADEE98</t>
  </si>
  <si>
    <t>64D6441DD12BC7E9BC955AAC1F65B1A4</t>
  </si>
  <si>
    <t>B8AB4BC99F8B7BAC3B028891CA8135D1</t>
  </si>
  <si>
    <t>B968B63A497F1E524890AA1B65EDB341</t>
  </si>
  <si>
    <t>9EAC62FB065A3B0E49007ADE10F0A363</t>
  </si>
  <si>
    <t>8E887A45845FE9836A9155BC52E4438E</t>
  </si>
  <si>
    <t>975D249F4601B38CCB9EA93392DA71BF</t>
  </si>
  <si>
    <t>3607F013C7830EF247C72E0468B8D9C3</t>
  </si>
  <si>
    <t>F377F9B64C86E35EFF73D11953053B9A</t>
  </si>
  <si>
    <t>5B4B365D490F470F94355EEF6E4519D5</t>
  </si>
  <si>
    <t>E63F028811E4A4E98168FBF21C904ACD</t>
  </si>
  <si>
    <t>E24F60DFE6A4965DF59D381B28374797</t>
  </si>
  <si>
    <t>00709C61A700DA7411A7E3B659610E61</t>
  </si>
  <si>
    <t>2DB42A144F6E91D70AB58EFE186CFA38</t>
  </si>
  <si>
    <t>838A8A8F1B640CB3340465286723DCD6</t>
  </si>
  <si>
    <t>2DA4714D3B04D969D8FF92279B17B5E7</t>
  </si>
  <si>
    <t>17AF9187B31F29789071DF8930A128AE</t>
  </si>
  <si>
    <t>998D24E1F941700F4B9D52FB2985351B</t>
  </si>
  <si>
    <t>B6CCF6B79DFF65D56F3E0D8419F70680</t>
  </si>
  <si>
    <t>E1AD64040A3D23A0BE449CAD4DE81AB2</t>
  </si>
  <si>
    <t>A72771C66F0C6F258C03FF87C760BBE8</t>
  </si>
  <si>
    <t>8768C406D8915730280ABCC270D6F2CB</t>
  </si>
  <si>
    <t>5C4EC085CEB6C31BDDEB31921067CC78</t>
  </si>
  <si>
    <t>53E26B25F5CAAFB09D43AFF064EAFAD2</t>
  </si>
  <si>
    <t>A8984D1E652A2981EB225B4C14E4FBBA</t>
  </si>
  <si>
    <t>1D6C8F76C1D0DBA5BB95F3B908F225F8</t>
  </si>
  <si>
    <t>05DE208F9F9B41D63D627367A788C3CE</t>
  </si>
  <si>
    <t>99DABA25F7F1479E8ED6A7BB13857B98</t>
  </si>
  <si>
    <t>DFB2BEB9A2850CC0BC155BA9C6D859BB</t>
  </si>
  <si>
    <t>1092A137C977785D5D3BE536BD7A5454</t>
  </si>
  <si>
    <t>0FA77096B53226CB045430311CC1208A</t>
  </si>
  <si>
    <t>6459B4071ACA798A95A1AEBDE36B52B8</t>
  </si>
  <si>
    <t>D1DD4AD2AD547F0BDC8889DBFA130174</t>
  </si>
  <si>
    <t>C746DE5A6F04B98FAF92497223EFB9E6</t>
  </si>
  <si>
    <t>2B59CE25EDAA089BF16DD966A7F10BFD</t>
  </si>
  <si>
    <t>6E9F2EA3718B7033C4698EA0263B7482</t>
  </si>
  <si>
    <t>E06B63C90C8FC12873C54FF0CC33B08E</t>
  </si>
  <si>
    <t>3E6C9D11E82BF62503283C5690649464</t>
  </si>
  <si>
    <t>1CA85F99A8F09C36462DF98B38235A75</t>
  </si>
  <si>
    <t>36AD97B4080BA72667E17F3A0F31DF6E</t>
  </si>
  <si>
    <t>F52BD5A1A28BBFC6E69D163C476A8D39</t>
  </si>
  <si>
    <t>E54A543B52B7FB278E201752ED7D394B</t>
  </si>
  <si>
    <t>5270C872A19245455D54351201193936</t>
  </si>
  <si>
    <t>2432D24F2F2ABCFC12C8E63993936BF3</t>
  </si>
  <si>
    <t>A82F67DA3FA94F252E3CB7890D3DE020</t>
  </si>
  <si>
    <t>773199AFEA5C8CF612136168C8749A81</t>
  </si>
  <si>
    <t>91498AFE9207AA59D372850FD5C84286</t>
  </si>
  <si>
    <t>84EDDDBF2B978DA44B48198EA777A0FB</t>
  </si>
  <si>
    <t>8C79ECCD00B6AF5AA1FCEF90A35FC7BC</t>
  </si>
  <si>
    <t>7249DC66D496EBDB1C46990D4A138739</t>
  </si>
  <si>
    <t>C44566119A9326E31918122EED4D776E</t>
  </si>
  <si>
    <t>DD9E2F3C512FC9887880E1B0DAF04891</t>
  </si>
  <si>
    <t>080C02C428BA80087A23EAB4BFFF79A3</t>
  </si>
  <si>
    <t>F79032AD8DC59C74CB4EB2ADAAB88973</t>
  </si>
  <si>
    <t>CEBB48D2D0888A9BD66A6B23AAE9AB94</t>
  </si>
  <si>
    <t>00F42AA8F298939B037D03B898545316</t>
  </si>
  <si>
    <t>8AEE4B4DDA146433C56A914B864B59C8</t>
  </si>
  <si>
    <t>21458ABCFAE9043E6B3D185B5C8CED7E</t>
  </si>
  <si>
    <t>6F0766C3926A311C65463C4BDDB73534</t>
  </si>
  <si>
    <t>853DA56C384B7FBCC750E0EFCBE1CFD7</t>
  </si>
  <si>
    <t>38AE894899DAF68A80CBD346BEDD1797</t>
  </si>
  <si>
    <t>2DE0075465E43FCBCAFC2A5F29EE6C6B</t>
  </si>
  <si>
    <t>273ECD0C69E17270A8CCA3540558359D</t>
  </si>
  <si>
    <t>157688083D0FF8927BFFCFA6FA6DB141</t>
  </si>
  <si>
    <t>AF690719AD1BF5FB824313BF408937B3</t>
  </si>
  <si>
    <t>BAF753C77134A2DA773ABE9527F3AACD</t>
  </si>
  <si>
    <t>EC718710287223ACD9C3EB74B695CBE8</t>
  </si>
  <si>
    <t>EC743338DD8C17C621DA67335F3364A9</t>
  </si>
  <si>
    <t>C3D847C4B2658136DE7301384D79E88E</t>
  </si>
  <si>
    <t>69C1B6163D6288A4EAC69D071138B639</t>
  </si>
  <si>
    <t>8D31C21335BDA0970904407BEEA10BE8</t>
  </si>
  <si>
    <t>3E8FD6901680A3CED50CFC0C528AA28C</t>
  </si>
  <si>
    <t>546D2EECD62DE3E0189C0EFA79344204</t>
  </si>
  <si>
    <t>79FAC67D4B56AEE3EEE02375DE297E12</t>
  </si>
  <si>
    <t>FAD7F4DE6E7CB106E181D04AF1CECE11</t>
  </si>
  <si>
    <t>69F350CBF54395A4A05266E58AD9A5B9</t>
  </si>
  <si>
    <t>E4ACDD18014BC273153F4947DC1AD5E2</t>
  </si>
  <si>
    <t>812A31B63BB221BA723FE1268B09836D</t>
  </si>
  <si>
    <t>05AB5081985DE6AB4DA18B30DAB6D714</t>
  </si>
  <si>
    <t>F1123C6C1A61BBA41A07938D5DA4A722</t>
  </si>
  <si>
    <t>D2019AD2D4C7F379701D393D89D71FD5</t>
  </si>
  <si>
    <t>232642285E5EEB9F6C319D25E70F78DF</t>
  </si>
  <si>
    <t>AE76A6375BBC2F21C2AA9A4A29647BD2</t>
  </si>
  <si>
    <t>0E854D861FAD853484A553304F9A7F7B</t>
  </si>
  <si>
    <t>5241783FC7C631593F2B3F1DAE57B1BD</t>
  </si>
  <si>
    <t>1D07EAC20C0442D563457359EA126EEE</t>
  </si>
  <si>
    <t>A09E40E02777C0A56288B208B3C9F8E9</t>
  </si>
  <si>
    <t>EC46464BEBB154517755A2E75E0FA583</t>
  </si>
  <si>
    <t>AA9315BA59A0F0F94A8B9E164E352BA3</t>
  </si>
  <si>
    <t>C9731AB7B376258C72F1FFD0B005AC30</t>
  </si>
  <si>
    <t>6B4591EFD38967B17D274B53F9858E49</t>
  </si>
  <si>
    <t>B5466848A4E9FDE79850B4ECB44D0039</t>
  </si>
  <si>
    <t>33D441AB1409A941C1C88A1E92C7B331</t>
  </si>
  <si>
    <t>BC7503C0F307DEAE1652DE5A852B86F5</t>
  </si>
  <si>
    <t>851A26F4851D01FDD96A1FD75FE98950</t>
  </si>
  <si>
    <t>F383C744E434C170ADCA49D2E230778F</t>
  </si>
  <si>
    <t>A79F16F0938B191AFA9598EDB491FE5C</t>
  </si>
  <si>
    <t>F149C9A913D916E4B42D6E40C2CAFC21</t>
  </si>
  <si>
    <t>4E666C1320FE09C561AAAAB5897DD87A</t>
  </si>
  <si>
    <t>C394867BA52F95BD86E6F8F8D649B441</t>
  </si>
  <si>
    <t>DC84CDCA6D734C7C249901DF1E8AF73A</t>
  </si>
  <si>
    <t>82425CC9BF5815505D6E6F6ABA559615</t>
  </si>
  <si>
    <t>3F107893CCD6ABD42D5BAFB3E48091C3</t>
  </si>
  <si>
    <t>B085B8904F3999879A5BDD80C0082E66</t>
  </si>
  <si>
    <t>BD685F499411C6A86FBE19E4B0B61257</t>
  </si>
  <si>
    <t>8BE0D6ECD0FFA86424A0FAB8EBB656DF</t>
  </si>
  <si>
    <t>31BBCA019EA99BEB07D32AD66A293AE9</t>
  </si>
  <si>
    <t>8954810AFD0979EBC2279DC79AC5D0B3</t>
  </si>
  <si>
    <t>92F06FBCB397A8A9A2B5718BB8976932</t>
  </si>
  <si>
    <t>F9B29933FDE9D233E03E61A1C3A21D93</t>
  </si>
  <si>
    <t>55CCA96FFD2BE53D20ED379AC8F8A583</t>
  </si>
  <si>
    <t>714D6B66A389AAF7074B9DECF88E2DE8</t>
  </si>
  <si>
    <t>99083496AA2EF6A9EBD921772AF300E5</t>
  </si>
  <si>
    <t>92F7F7FB1836EAFDAD514F7CDB6F07D2</t>
  </si>
  <si>
    <t>53ABDD31EAD63DACEA173E44EDB7D0A7</t>
  </si>
  <si>
    <t>94E0969FD45FA79F3218FBA03D0318A1</t>
  </si>
  <si>
    <t>A794367333815B7CD399772CFB6639E2</t>
  </si>
  <si>
    <t>A4C95130706937CB37164BC23C8AA03B</t>
  </si>
  <si>
    <t>23DBBD5CFC7DAA19B9D35DE6EB75839D</t>
  </si>
  <si>
    <t>59B7DC08EF2BDDE4377452141E47AB97</t>
  </si>
  <si>
    <t>1DA7A7491FFCBA39CF22A29187212B93</t>
  </si>
  <si>
    <t>99623298DFF77F2E80784CBFC9EF1773</t>
  </si>
  <si>
    <t>604CA52C00D93CA4A80CD397CB226F50</t>
  </si>
  <si>
    <t>84B8646B79B9CB606232A1E2D7EA69E5</t>
  </si>
  <si>
    <t>AE6EC820FAC684FAAC3B32E40BDDBBC6</t>
  </si>
  <si>
    <t>C9A7EF937D2D5E3A760295E123DA8575</t>
  </si>
  <si>
    <t>343B49E8826409270A859ADDC092398F</t>
  </si>
  <si>
    <t>15FB8F73000D0F8A8139D19112D32160</t>
  </si>
  <si>
    <t>0880590F1843BF3A49BC52AD27A665E1</t>
  </si>
  <si>
    <t>70BF8107425611D006BC9DAC833E8641</t>
  </si>
  <si>
    <t>2FF03D1293FD1A7B816C31A0BC7062AB</t>
  </si>
  <si>
    <t>F055AAFD43033AEDCBDC30210A9CAE1E</t>
  </si>
  <si>
    <t>88C09B6685E1CD18D2FEBBC21F3961A4</t>
  </si>
  <si>
    <t>4B3FAF2E6123D0618EFDB39B71D96A13</t>
  </si>
  <si>
    <t>689071EB5C741C94F8D2868CD61900E9</t>
  </si>
  <si>
    <t>4D0D520FC398D4C8F2A2311AEEDAC171</t>
  </si>
  <si>
    <t>E7DBFB12DB7C175381E857321A97FA43</t>
  </si>
  <si>
    <t>32B2D28EFC13DBA99071A5E9409CDAD9</t>
  </si>
  <si>
    <t>82FE6EB798A9AAFF35836691A078D42C</t>
  </si>
  <si>
    <t>EDE85D1DC30A18181818816B94626D06</t>
  </si>
  <si>
    <t>4A191C87E533F5D44FA60CE0DBB72F6E</t>
  </si>
  <si>
    <t>F19BACC609D27D19386320D278091946</t>
  </si>
  <si>
    <t>BEE77CB6D740427C5DCD466CBE271E1A</t>
  </si>
  <si>
    <t>A544234D96752153F4B060DAC8601C90</t>
  </si>
  <si>
    <t>2F18618F69428855A3060251DD555D5A</t>
  </si>
  <si>
    <t>E07CFDA0F759938C8B72575E3C97B603</t>
  </si>
  <si>
    <t>CC3057BE8088D3E934B62571AFEF8EC3</t>
  </si>
  <si>
    <t>01D53A8C047872C7C2FD12AF3D1AFBB2</t>
  </si>
  <si>
    <t>975EB124DC8EEF29160812D260ECF93C</t>
  </si>
  <si>
    <t>E37562D28DA7ED90387069D9225B324C</t>
  </si>
  <si>
    <t>B0C742CB2303231493265A899CF1BBE6</t>
  </si>
  <si>
    <t>5A2199AFBFAB90D9127D901649D75AB6</t>
  </si>
  <si>
    <t>402CC818CC0CC8100EF6A6B02916BAC7</t>
  </si>
  <si>
    <t>CC8D982D4D5F50268C3B4E8D38B272F9</t>
  </si>
  <si>
    <t>507DADC5D1564586EE7C9409EC00A5AC</t>
  </si>
  <si>
    <t>8BDE8800F7CCC23D0A27F148B517FD08</t>
  </si>
  <si>
    <t>237F29E3D9387FAE734664E995F4C332</t>
  </si>
  <si>
    <t>1A0901AB41B2A57052AB5C9C09892809</t>
  </si>
  <si>
    <t>970B58E863C9BD747EDE1FEDDC583AD9</t>
  </si>
  <si>
    <t>5AFACCB40BABE699FEB9D110C44EBD5C</t>
  </si>
  <si>
    <t>86A0C680FCCE173F268878666456A34D</t>
  </si>
  <si>
    <t>849586C324B8F6140DDB97C474431BFD</t>
  </si>
  <si>
    <t>6A59139A4CC0D84F572C69BECD8E7EA6</t>
  </si>
  <si>
    <t>263CDC223097BAADC141F86F0CD8C209</t>
  </si>
  <si>
    <t>46F2A36C7446440460A4E7708EE944E7</t>
  </si>
  <si>
    <t>1B605DA4F92EEED0AFBFE28E8D314AD2</t>
  </si>
  <si>
    <t>E583244A75CBA2CBF996F4B095CDDCD1</t>
  </si>
  <si>
    <t>375EBE4439E756A1ABF90798C5E9DA72</t>
  </si>
  <si>
    <t>6FA75B7620FBF5247CFB4504088D94E6</t>
  </si>
  <si>
    <t>A28963E487472C6804318A8A222D83E6</t>
  </si>
  <si>
    <t>93700EFBD311DD7C3C5BA5B32980123B</t>
  </si>
  <si>
    <t>B6B57653BC6C6040F71DB96A3CF0D8C4</t>
  </si>
  <si>
    <t>7A0950F7A895EABA43DB7A8E8F610067</t>
  </si>
  <si>
    <t>9A06D02286DDCDD2AA3F122B024C8CD1</t>
  </si>
  <si>
    <t>DBFF0A744B1B6D3DC2982758F1B644E7</t>
  </si>
  <si>
    <t>A19E35B61D08AF5C13534172BBC98E11</t>
  </si>
  <si>
    <t>2989A83DD3CB00F6100F0DCF5461263B</t>
  </si>
  <si>
    <t>6EB532347293174A4CE4B4ECC6F45C5B</t>
  </si>
  <si>
    <t>2143FA95528EDBEBAA67BD952675B87B</t>
  </si>
  <si>
    <t>A11A4B508311873DC430DE46D6809EE6</t>
  </si>
  <si>
    <t>3B32E919438E4AB5DDFB261CDE219A7B</t>
  </si>
  <si>
    <t>33FD57855D9509AC571C0A018EB3387E</t>
  </si>
  <si>
    <t>E0218DA3ED4CB51164B0DBFFCF87DAE7</t>
  </si>
  <si>
    <t>FD6BB64030755C2F5415620BC81E53F7</t>
  </si>
  <si>
    <t>313BFA2E878401D1EF45995F9767FC2F</t>
  </si>
  <si>
    <t>0ABD9CA4D4C0FA998E7BDBC53FE094BF</t>
  </si>
  <si>
    <t>B4F18EE31F147E939CE5F8C260A17633</t>
  </si>
  <si>
    <t>75735A3A7D1694BEAD23718E2DFF76E2</t>
  </si>
  <si>
    <t>BFF28EC8F05B2B6E1E0B0607354BAB16</t>
  </si>
  <si>
    <t>7D4B4AD75E437CCAED9681C5F310BDAF</t>
  </si>
  <si>
    <t>E036E0FB19AA5D72EE2C10D4C5A5898F</t>
  </si>
  <si>
    <t>A30DCE24FB115479427700D0FB194D90</t>
  </si>
  <si>
    <t>597FE11DE19CA13D9C3AF4CF33765B27</t>
  </si>
  <si>
    <t>DDBD0F437C92E54BD0CFBC97A2D19A2E</t>
  </si>
  <si>
    <t>D28C74ECAFE0E8D7C294B25329C383D1</t>
  </si>
  <si>
    <t>E872C5040E30BC315296BF0893F671F2</t>
  </si>
  <si>
    <t>84743CD85C0A05FE45CE3C492394A76C</t>
  </si>
  <si>
    <t>C19BD1659CC0F2CC2E283273D2C80168</t>
  </si>
  <si>
    <t>9A75A8C26CC9313D298858DBB9892B4D</t>
  </si>
  <si>
    <t>C0A5611FAE09BB8D7A6AAE2D0DE63966</t>
  </si>
  <si>
    <t>84D04D9BE2496A2B52411B6F0DEDF235</t>
  </si>
  <si>
    <t>7A949AC8EE590F5D0A0F4E30F1B0A867</t>
  </si>
  <si>
    <t>1FF525EF45454B0F0DC5A2E349A72B04</t>
  </si>
  <si>
    <t>54BBFD970B36AD620D4BC64208F04FCF</t>
  </si>
  <si>
    <t>E8AD52B72D7CFE692DE922A205B9D4AA</t>
  </si>
  <si>
    <t>1268B4A2B53960C612A9E9D3AE08F8B6</t>
  </si>
  <si>
    <t>13EC0EA53A23B09DE7A50A5F6A869158</t>
  </si>
  <si>
    <t>EADB6A127FE8B81CDBA014CD6D956FFE</t>
  </si>
  <si>
    <t>3B419A3763790F61B303B80ECA7FBB4C</t>
  </si>
  <si>
    <t>3E6E5849DE9C9AB3132E4B7661D67C99</t>
  </si>
  <si>
    <t>B4F8BB751A97225BDDF1F6FB2B05A258</t>
  </si>
  <si>
    <t>2E8C36570EB4D7F1C2FDEB90B36C086A</t>
  </si>
  <si>
    <t>88AF5E0B0D8B412F8874F509C87F4D08</t>
  </si>
  <si>
    <t>DEBB7678B7892A8CF5E1026B7C93E64D</t>
  </si>
  <si>
    <t>9122D2FFC1CE3B6F21A277DF897BBAF8</t>
  </si>
  <si>
    <t>65CEB23D7856C5597DF127F6C8E9DB2A</t>
  </si>
  <si>
    <t>689030C877376DB0AE426C9F87F993F9</t>
  </si>
  <si>
    <t>699EC2AB28193632F7AF90FF664DC747</t>
  </si>
  <si>
    <t>BA6721722552B3A43D9EAA3C78E35A6F</t>
  </si>
  <si>
    <t>E98F36FEE4E9EEB20D39B79893E967F7</t>
  </si>
  <si>
    <t>798A1B2234264286C52FAFF13DA7BB04</t>
  </si>
  <si>
    <t>F3FE68C40D0208D7BAFD558FC201855E</t>
  </si>
  <si>
    <t>9F4A6D8534CFDB0DF7F3A940FB42C9CB</t>
  </si>
  <si>
    <t>1D1B9593159F6598ABAD27D9564EDC19</t>
  </si>
  <si>
    <t>377E4D00EAD9478109AFCDE3070EC01A</t>
  </si>
  <si>
    <t>3ABD09D30F4FE1FF3BE02B8444760BE4</t>
  </si>
  <si>
    <t>9742FF48407549ECC17C9CA3E55CD121</t>
  </si>
  <si>
    <t>4C5CE31E178D31F85DCA9D843644B2CF</t>
  </si>
  <si>
    <t>08A79920874AFC36C04088E545FB2DB3</t>
  </si>
  <si>
    <t>A8F53F578880F5B89B25FF9E5F1E9DF3</t>
  </si>
  <si>
    <t>923DBAAEB43DC6745AB56EFF2427B2AA</t>
  </si>
  <si>
    <t>CAA3D978BD8AB659FC1BFAB849F5440D</t>
  </si>
  <si>
    <t>0CB535B7F081F93DCC03E2630F508868</t>
  </si>
  <si>
    <t>807FFDFDFD439FE82325C036EFBEB780</t>
  </si>
  <si>
    <t>3E8936FE19A958243AAFDFF07A3DF2D3</t>
  </si>
  <si>
    <t>DD0313DA5E0E449B8B4D0F4E6AA70CE6</t>
  </si>
  <si>
    <t>08E8B35CFE3B7275A722FF0B1A93F341</t>
  </si>
  <si>
    <t>B9E424FE5F9BDDB17DAC2A6F204B4B09</t>
  </si>
  <si>
    <t>4FDF940B39E5D6C04F650AACF5A89216</t>
  </si>
  <si>
    <t>D880FAEC315F0F40FB8537F106A52611</t>
  </si>
  <si>
    <t>1411BCDA3A53D263DE69C2E9F8220F16</t>
  </si>
  <si>
    <t>55E4D19663DED4D6F2329DE62969251D</t>
  </si>
  <si>
    <t>CFC95C193C598F0580721DC899FE388C</t>
  </si>
  <si>
    <t>A6D643AFD79542A7634E7CBF273707B7</t>
  </si>
  <si>
    <t>CC9D0EBC51804B941BD55E2D34F4A24C</t>
  </si>
  <si>
    <t>2AA6130BA18885209B483D6F91CEF00B</t>
  </si>
  <si>
    <t>F7ECB667D971007BF0C7321358EA20CE</t>
  </si>
  <si>
    <t>C2B18A4C2B9BDA41D8F5F0C6C935DC4C</t>
  </si>
  <si>
    <t>3F938093D6BCC0715F43AA93F479061E</t>
  </si>
  <si>
    <t>4A55614B45DB06E38FF2221FA86E0D02</t>
  </si>
  <si>
    <t>21BEB6A32CB7FDF7642E85063333D38F</t>
  </si>
  <si>
    <t>37454748B9E1E5482B3BE7A4888E549B</t>
  </si>
  <si>
    <t>1C1C515C24440A7D5F9508BFD52228EC</t>
  </si>
  <si>
    <t>5A6F20BB5A36214889AE85CBA8AA4492</t>
  </si>
  <si>
    <t>DC33D02DF409AC138FF536D8FFE49199</t>
  </si>
  <si>
    <t>NO EXISTE GRATIFICACION EN PERIODO</t>
  </si>
  <si>
    <t>BB558D0A1A46EA19EFBACECD1BDACECF</t>
  </si>
  <si>
    <t>831DAD442F8BDAB093BA2C0F94DDDA59</t>
  </si>
  <si>
    <t>7405ACEEFA8C7133FF0C08574E636988</t>
  </si>
  <si>
    <t>CC4F9975301A10EA493915EA2D8D28C9</t>
  </si>
  <si>
    <t>0A25FDB7D37A915C848C69C4D8715A34</t>
  </si>
  <si>
    <t>BC20753BA45887DBAC6924EE73466F78</t>
  </si>
  <si>
    <t>E74BC9E4E1FEE92C31EB0DFD826C7C92</t>
  </si>
  <si>
    <t>68A6F3E3CF3FAE6B9EE66227AC95BF71</t>
  </si>
  <si>
    <t>A56DB8834947458EFDAE25EFFD70736C</t>
  </si>
  <si>
    <t>AF5B5E8A70088314149491F3DB2A93F6</t>
  </si>
  <si>
    <t>4A65633CA91BD9C10860419B3740A660</t>
  </si>
  <si>
    <t>78DE41C9B6F7CC7BB3850EBB5D6C7B00</t>
  </si>
  <si>
    <t>E68C22FD65B4360A0D29D95D130A25D0</t>
  </si>
  <si>
    <t>6787A0BC7715ECFDF2E9D93A48A1DF9F</t>
  </si>
  <si>
    <t>53C7FFAAE0A28ED955AAB4CCBE6312D2</t>
  </si>
  <si>
    <t>CF0C5EF31887FACF120241D818DC20CF</t>
  </si>
  <si>
    <t>A3D0AE11DF02BD42198A8BB41FCE3025</t>
  </si>
  <si>
    <t>13EDAB46C9054E6F91F27B08579D1364</t>
  </si>
  <si>
    <t>3569C1F109C221BD934C06B6483C48AE</t>
  </si>
  <si>
    <t>4D9ACD1A58AECC1EAF72F747BB605CB2</t>
  </si>
  <si>
    <t>522F56804B6454C7F06E3FDA95E80758</t>
  </si>
  <si>
    <t>374B2153AFBD8C8CC1C0D16C9952C561</t>
  </si>
  <si>
    <t>18FEB277C8FC9EA412C0444F9E2B2B30</t>
  </si>
  <si>
    <t>FF2C0BB0613F3F4FB75D1B92A50DAA81</t>
  </si>
  <si>
    <t>49383814546BB27BA5D648A43D636D6F</t>
  </si>
  <si>
    <t>8EE28EA30E76F6EA7BF436DAFD1ECA76</t>
  </si>
  <si>
    <t>7FAA5F8945C94E4969E2004048F1A885</t>
  </si>
  <si>
    <t>F0D6BEBF076908EECBF2EE96899FED99</t>
  </si>
  <si>
    <t>F36D09FD95CFAFACA8BCE16648B1908B</t>
  </si>
  <si>
    <t>4195EDEE89E8B20D824148AE3F7A93A2</t>
  </si>
  <si>
    <t>9B4771294352DB7D4E8F9B731EFE4842</t>
  </si>
  <si>
    <t>9C8EA19E46811FEA6E3268BEED056B30</t>
  </si>
  <si>
    <t>541D4F6EC23DFCF304720E85E1AACDA4</t>
  </si>
  <si>
    <t>B4609B6E1CE9CBF858BFCAAA5E88F9B8</t>
  </si>
  <si>
    <t>CD88A7B737B29994879ADE450B1E9B04</t>
  </si>
  <si>
    <t>9A0358394608A9387EFCFA65D509E420</t>
  </si>
  <si>
    <t>9BAE633AD1646CF6CABE15C7448988C1</t>
  </si>
  <si>
    <t>8EC9125E90DD89944EEF647FD4489E8F</t>
  </si>
  <si>
    <t>EC7EA7B7E2FDF653E9AB4F69D2423CA4</t>
  </si>
  <si>
    <t>88225CCCCAD32EC5635AD4B902F57D5F</t>
  </si>
  <si>
    <t>BC4C621DC9652B88DD2797C2BB064C42</t>
  </si>
  <si>
    <t>A063DCA0DCD837F0E3A4F26370DA55B5</t>
  </si>
  <si>
    <t>5431ACA782C93016B44A9754B4E09FB4</t>
  </si>
  <si>
    <t>759682F1005682BFE7C325CF0018F5D2</t>
  </si>
  <si>
    <t>92866C054C86BAE329465D11F0823961</t>
  </si>
  <si>
    <t>FBA8CBC33F8986A9BA47E125CCA78E68</t>
  </si>
  <si>
    <t>BA570B8FB06D28DA2481082C11A4ACE1</t>
  </si>
  <si>
    <t>D1B350F1D466D33763701B9EA424794E</t>
  </si>
  <si>
    <t>8D8DB9F3D85D79AD6F9D1636726A1BAB</t>
  </si>
  <si>
    <t>C8C473819C9E280070BE0C3813B605AF</t>
  </si>
  <si>
    <t>EE38625BB3DD0964AC26A491E24CB936</t>
  </si>
  <si>
    <t>7D9B26020A58AA2BF67E1DD099EC5918</t>
  </si>
  <si>
    <t>060D475112AFA22C5FAA69C9C1E0807E</t>
  </si>
  <si>
    <t>D84E7426E98D865357050AAD03BBCEEA</t>
  </si>
  <si>
    <t>588428B0A9A7AE7501B830804DECD70C</t>
  </si>
  <si>
    <t>56E056A5B65AA709EA37B817BB8730BC</t>
  </si>
  <si>
    <t>EAEDE8CD45D7115D5310012F4302268C</t>
  </si>
  <si>
    <t>55069A330933D562FAF429950FDA71FC</t>
  </si>
  <si>
    <t>CCD549A1BB9B8C731F4100FA0A1855F8</t>
  </si>
  <si>
    <t>A9E4A6DE5BBA7D145672FA47F3198233</t>
  </si>
  <si>
    <t>EEE8CD3E35D807F8A1320BF13DD6B5D0</t>
  </si>
  <si>
    <t>13F184CFF0345D439E7AE8120364E026</t>
  </si>
  <si>
    <t>7A6963D958C2E56C4AD347C11606BF20</t>
  </si>
  <si>
    <t>28355D0560B77A84E8554302BC66FA65</t>
  </si>
  <si>
    <t>4FFF95F874D33DD81339162BBAA24283</t>
  </si>
  <si>
    <t>AA93040216CFD0B77BEA77464BE582B5</t>
  </si>
  <si>
    <t>0702E32874D86BDB8C7371BF7FAD2C03</t>
  </si>
  <si>
    <t>DC3465C4D825249A5F0965A1A8CAEFDE</t>
  </si>
  <si>
    <t>5B7A614E9E814195D6CC2F687AA965B1</t>
  </si>
  <si>
    <t>831C42A24ABAF41ECB53F2C8C37B06CE</t>
  </si>
  <si>
    <t>29125B1538339BBC7172CCE35B75B873</t>
  </si>
  <si>
    <t>41F28981F78707F65C5118D6E43ADB59</t>
  </si>
  <si>
    <t>A9B9A1DC1691C62BB47670461C2FF98A</t>
  </si>
  <si>
    <t>2ADF240078DE6C239A414E94F2089A65</t>
  </si>
  <si>
    <t>3BDB1646D87A44BE3730D8D24B284AC8</t>
  </si>
  <si>
    <t>867097D7BD32B0ECA16357D2F3BBA46C</t>
  </si>
  <si>
    <t>87FD2F3507E310B4D8C9664068087B98</t>
  </si>
  <si>
    <t>7B244D85BD6A6EF91A2B6FF49823341D</t>
  </si>
  <si>
    <t>0B6FDF98F8373A43BD54622810BE0FD1</t>
  </si>
  <si>
    <t>687E133FDE3318DD52242754CF25ED39</t>
  </si>
  <si>
    <t>412D462816138E40B5FF484DBA134392</t>
  </si>
  <si>
    <t>0E741B1C9AFA811EFB73CF1519C157D6</t>
  </si>
  <si>
    <t>36D4BD7CCD47D5C03F8E02CB1AB6A051</t>
  </si>
  <si>
    <t>85D768A172FF6CFEA96C3E7F34B717BC</t>
  </si>
  <si>
    <t>55B190E120BFE8EE7EBB9DBDACE1B22B</t>
  </si>
  <si>
    <t>001D1B0911C2876A4B1EE1370C23B84D</t>
  </si>
  <si>
    <t>533F68CE3E34E2B1916984F207CD6B29</t>
  </si>
  <si>
    <t>922627A16A510EEC0E137AD52603A62C</t>
  </si>
  <si>
    <t>0B20789852DF9C24688CBA1BF366FD75</t>
  </si>
  <si>
    <t>9B860B64BC7F979A88EA5D21C6D4DD84</t>
  </si>
  <si>
    <t>CB7C32DD49E84E61A0F01545A6DF3F0D</t>
  </si>
  <si>
    <t>E16793F5C1C707D883F34AAE2DB65BA7</t>
  </si>
  <si>
    <t>574E66CC87E53CE3094A8940EA1D5B6D</t>
  </si>
  <si>
    <t>AD5645C5BC1DA38D257395FF0F6A9834</t>
  </si>
  <si>
    <t>AFE015F4818417E245DD1E4E86BDEDDC</t>
  </si>
  <si>
    <t>B94865D3D2802464D75EDFAA4E7B57AF</t>
  </si>
  <si>
    <t>CEF82F438E1D5B3A5AB06140CA43BA52</t>
  </si>
  <si>
    <t>567251D450AADC17A0C792952A954DD7</t>
  </si>
  <si>
    <t>8D83F50E4BFDEDF54BD6BD9C7873E7F9</t>
  </si>
  <si>
    <t>59656503271DECEBAC3646E246144BCE</t>
  </si>
  <si>
    <t>2203BD32958424F22C3FB6A2DDAF4D3F</t>
  </si>
  <si>
    <t>DB094A1507EFB252B126928A272B3F05</t>
  </si>
  <si>
    <t>20847534AA706BC746B1D7FCD60588B5</t>
  </si>
  <si>
    <t>5322FD8F8D859E05C11ECA79BBD2D22F</t>
  </si>
  <si>
    <t>ABA0BCA74B531EE80FC935BBA875B71F</t>
  </si>
  <si>
    <t>B29170602BFF56C4432EC43888913063</t>
  </si>
  <si>
    <t>663892F37A32D3F9653AE418C2987EFA</t>
  </si>
  <si>
    <t>2047108091DA77BC51322066F2D36C04</t>
  </si>
  <si>
    <t>CE3134387864321C69C367E7BE0C461C</t>
  </si>
  <si>
    <t>817FDC93E77CC267BD46966F7C50E4EF</t>
  </si>
  <si>
    <t>F6015A3882214C06A455D3075CB0C346</t>
  </si>
  <si>
    <t>3DBE996AD4ED5DF106B3C502459E4307</t>
  </si>
  <si>
    <t>6588FC137BBFE496D904230544BBC2DD</t>
  </si>
  <si>
    <t>E792125F94C32339C5A6C72E3D1CCFD7</t>
  </si>
  <si>
    <t>78FB625BD7D259720765CB60D563DD58</t>
  </si>
  <si>
    <t>3EF24BAA3D2CC71C4656A3C04FE6B4F7</t>
  </si>
  <si>
    <t>3E59A5DD7DC6C8B1866914FB317CDD0A</t>
  </si>
  <si>
    <t>B797DBD8D9D21FD5B34048CB8DD8C083</t>
  </si>
  <si>
    <t>CCDD3F9D63E23A84BC23D1BD79EE79D1</t>
  </si>
  <si>
    <t>D50A48B70324C2A0CF8BB8C32F08D998</t>
  </si>
  <si>
    <t>9ECE18069B22AD8A695921B38B9B7404</t>
  </si>
  <si>
    <t>AFE021615905A62D204E43B148637CA7</t>
  </si>
  <si>
    <t>716CB85B9FC0855E83F0DEE8BCD1FC93</t>
  </si>
  <si>
    <t>406F133CB68DE33BF616F326C6D875DF</t>
  </si>
  <si>
    <t>A4FF7953A54C9CF69DF0DDB2528F66AC</t>
  </si>
  <si>
    <t>9FF754C5E3A316C77DE1D29F4E5007B7</t>
  </si>
  <si>
    <t>F4E410236FBAA27EEBC565D1FFAB394C</t>
  </si>
  <si>
    <t>C88D8DA4C4A619A679A2020488A502FE</t>
  </si>
  <si>
    <t>82BC57429C1B37308B3822A3BAAE86AF</t>
  </si>
  <si>
    <t>50FF8AB615DD5D4D87782C2F5F8ED0D8</t>
  </si>
  <si>
    <t>846B9A9AC249DBEF771E82DCD65B4801</t>
  </si>
  <si>
    <t>9FFC60F5925AA44835FC9664593CE12F</t>
  </si>
  <si>
    <t>46CC383EB2F1071F8A41A71CC73BBA91</t>
  </si>
  <si>
    <t>C7BD2ED40C312584A0F00E9E11F05524</t>
  </si>
  <si>
    <t>F0ADA6AE4870E7FB7672F300D24A0C42</t>
  </si>
  <si>
    <t>41CEAC12ED005E05AB6A9527C06492B9</t>
  </si>
  <si>
    <t>A9D5335DF227644E0BAF3E27B9AAA7F3</t>
  </si>
  <si>
    <t>4EE03EB0092586A759303AD4C40BE03D</t>
  </si>
  <si>
    <t>36155B73719FA85AFB7E9622910D710B</t>
  </si>
  <si>
    <t>A3AC831E2E10E5C134051E4BE188371E</t>
  </si>
  <si>
    <t>A9CC0DA70E568B0542120B1FAAA4843D</t>
  </si>
  <si>
    <t>18D748861BF3127B3C79007302049AC8</t>
  </si>
  <si>
    <t>F4535F25DF262C40BC9658905BDC7803</t>
  </si>
  <si>
    <t>FDCB8BA785A996BB7FF21C7BC196CCA5</t>
  </si>
  <si>
    <t>FA13C987B0D91959779CABC4EBD07A2A</t>
  </si>
  <si>
    <t>11C4275A28C8B88C863956B357217AD7</t>
  </si>
  <si>
    <t>C964C12C442A7D595AA66BF8C77FDE98</t>
  </si>
  <si>
    <t>85148106A4238FB085ABD896E577C5E7</t>
  </si>
  <si>
    <t>B5828C6038DCD22B27B1B2185E7E54B1</t>
  </si>
  <si>
    <t>44F5E128BDC717AF958B226AD47827AB</t>
  </si>
  <si>
    <t>2EEC49708376FA969C656A98651F3746</t>
  </si>
  <si>
    <t>5D3264FB1DB47803DABFB69EBD04943A</t>
  </si>
  <si>
    <t>CFE71C4A106B3E4B76218CA2DD574344</t>
  </si>
  <si>
    <t>9F558740DEDBE2A8508356D66147F676</t>
  </si>
  <si>
    <t>DDF8E0BF9B1158A7C8B6E0EB477798DB</t>
  </si>
  <si>
    <t>E9C5619702CDD8A5986220A7852BDFF1</t>
  </si>
  <si>
    <t>F495340EB6E3F7F2EC0CF6BA0EB5660F</t>
  </si>
  <si>
    <t>47794FD2E10F31EAF2190A2A7927716D</t>
  </si>
  <si>
    <t>C18D77BDFCE173AB583658E65769276D</t>
  </si>
  <si>
    <t>93E5CFEEB13EA28E18938F6785DC3C97</t>
  </si>
  <si>
    <t>DD07E444611791DE497EDDB4D472AFAB</t>
  </si>
  <si>
    <t>B2B5B421EE37FB352792BC78C5C2E010</t>
  </si>
  <si>
    <t>CED8B42FD7B134BC35123BE94B5D9438</t>
  </si>
  <si>
    <t>64B0F5C86423EB5281EFC8A188111A45</t>
  </si>
  <si>
    <t>C91D07F0162C8A32966514FC4F555040</t>
  </si>
  <si>
    <t>C28BEAE11D128EF4C0317BE70BFE524D</t>
  </si>
  <si>
    <t>66077EAB5DA6C4D41A441E5C50013C15</t>
  </si>
  <si>
    <t>3FEAC5146826AD3B89121A61F059DF9A</t>
  </si>
  <si>
    <t>8F18F39138E6CFB494F7C523CE7946A6</t>
  </si>
  <si>
    <t>F77787D13DBB8F96D2D3FA5660979EB5</t>
  </si>
  <si>
    <t>AD33E6CBF7E13BC82AD685B84B883183</t>
  </si>
  <si>
    <t>428C3E24EF0B30F5FD614AE6E24F17DF</t>
  </si>
  <si>
    <t>0E78746D0466EA961BD9AE440D92FDEA</t>
  </si>
  <si>
    <t>32A20B8E2FB9328E9A9B1C94837731BB</t>
  </si>
  <si>
    <t>9E8D03E75952ADF6B453067365F1A882</t>
  </si>
  <si>
    <t>30CE6D8A7B6171571D1F29218228F65E</t>
  </si>
  <si>
    <t>318E2B6F7C0935CDEB554E8ED1A02645</t>
  </si>
  <si>
    <t>353AE90B774765F255DBE6AE106C3114</t>
  </si>
  <si>
    <t>DBF69AF973B4DDCD33C8A04508D695CE</t>
  </si>
  <si>
    <t>2DB2C3C46E791FF279C987847678E042</t>
  </si>
  <si>
    <t>17BD710B519D966B9EFB0D5654275DA7</t>
  </si>
  <si>
    <t>48420096E298D9CC5ECE65CD9E5825EF</t>
  </si>
  <si>
    <t>BEF25CCA0363778B7A782741143F9F84</t>
  </si>
  <si>
    <t>4DA37BB19A0FF4E2417430B25E413222</t>
  </si>
  <si>
    <t>971D92C6FD91593852E3BF6EB8CB6107</t>
  </si>
  <si>
    <t>2B6003B8DC2ACBD371D5714D0819C12F</t>
  </si>
  <si>
    <t>CB7D64C8F7CDAA3D7EE93807BD888AB8</t>
  </si>
  <si>
    <t>230EB311E56D525A8FAE3768BDA6C5F8</t>
  </si>
  <si>
    <t>F2CAD88485606E713A36C8F58A73C7A3</t>
  </si>
  <si>
    <t>9C865973A0620C4556BEDD1650F15595</t>
  </si>
  <si>
    <t>A3CC0F7DFBFABE0EF5DF149B7E74A42D</t>
  </si>
  <si>
    <t>EF61B26DE533FD85C629F99A216A31E3</t>
  </si>
  <si>
    <t>01AE79315323D37B596F605E44B2BBA5</t>
  </si>
  <si>
    <t>25723B8D53935FFF7FB3B89E22EF9929</t>
  </si>
  <si>
    <t>38AAC76CB4A42658C7FABDDDA779542C</t>
  </si>
  <si>
    <t>DF80C813CACF588F215CA62F5E0D0A47</t>
  </si>
  <si>
    <t>7C7D22CF83542D01A5528A29F025FABD</t>
  </si>
  <si>
    <t>272A7F4986C17B21DEEF51EBA89DAD83</t>
  </si>
  <si>
    <t>9F3C3580FE4183B38376AE70A9172986</t>
  </si>
  <si>
    <t>40902108B0B55D39ECCC4B2DE9477370</t>
  </si>
  <si>
    <t>DF79827F051E0C1B30D9AF5F41E94A9B</t>
  </si>
  <si>
    <t>0400AA46AF02C730E866054575C5178C</t>
  </si>
  <si>
    <t>44E9EE82F78E96FE5FC475887583CA3F</t>
  </si>
  <si>
    <t>D98ED7A9F2C588F4F805C6FAE2B93C2C</t>
  </si>
  <si>
    <t>B079C0360A028D46299B9FE4F3B0A472</t>
  </si>
  <si>
    <t>DC0CBC7A49398518D47268800D2D8242</t>
  </si>
  <si>
    <t>14691FC51665476D1E9D2B85D88CC5ED</t>
  </si>
  <si>
    <t>8644CA05050276B2B8F25ACE658C3EAB</t>
  </si>
  <si>
    <t>7CADC75C58F0BD7C5EE1D9381FECBAC9</t>
  </si>
  <si>
    <t>0536764B7472FC1616CAFEF8F4C0FF83</t>
  </si>
  <si>
    <t>4185ADD9F4F3B3D5F53B544F5202862F</t>
  </si>
  <si>
    <t>30C0C908A3D0CAC29F637C35AE956394</t>
  </si>
  <si>
    <t>CB178301EEAE357C4FC03B2B5BD0B83D</t>
  </si>
  <si>
    <t>F430D11CAB812D710FEE6E98FCBB9055</t>
  </si>
  <si>
    <t>2EB498AFEDB0849A5D3D70F8EAC59FE7</t>
  </si>
  <si>
    <t>2A776E4AF9192386CCF750DE4D857DE9</t>
  </si>
  <si>
    <t>2E07AE5C32FC226BA6F54B0DABB6D9FE</t>
  </si>
  <si>
    <t>0D89E716C3839F423FEB8820353A2FA5</t>
  </si>
  <si>
    <t>F052C243963E8A29CEF47D74F19F0091</t>
  </si>
  <si>
    <t>54A49A518545D2B592451BAFCA246849</t>
  </si>
  <si>
    <t>CF53F1227C87F9601D0B6CA033954673</t>
  </si>
  <si>
    <t>DAC06411BC5F4111BD49C0C091FBE597</t>
  </si>
  <si>
    <t>F8C3D14BA5B9BAAB16E281BE59FC8E7E</t>
  </si>
  <si>
    <t>603A9A986CB4C0F20C5B262FD7573C6C</t>
  </si>
  <si>
    <t>9718228B9FF8D90AAC1CAAFD0CB775A7</t>
  </si>
  <si>
    <t>E717EFF271374B2BD2B1B8876875415E</t>
  </si>
  <si>
    <t>6411F5B4B70A0690724E58EFF02BF3D5</t>
  </si>
  <si>
    <t>EA83236167669768BC9377CBC856891B</t>
  </si>
  <si>
    <t>848BCB3E4991AB463470B44821F818A2</t>
  </si>
  <si>
    <t>9002F3F5CD5868D290ADA52175033FF8</t>
  </si>
  <si>
    <t>8D0CAF343DD3513A4FA4D92514BA7D2B</t>
  </si>
  <si>
    <t>0E340E6BB360FDBFC09647E8D05BB00A</t>
  </si>
  <si>
    <t>ACFD1A51BD8ADC76CB67BC17CFF419C8</t>
  </si>
  <si>
    <t>34135A29FA7B0E4F81C763624E461252</t>
  </si>
  <si>
    <t>50704DF4DEA72F247208381129687EE2</t>
  </si>
  <si>
    <t>B1F80DE3772B0D0ADCC3731F5281487A</t>
  </si>
  <si>
    <t>9527F6CECEE7FCBC4393929DF0AFD55E</t>
  </si>
  <si>
    <t>47A702A16D285CB8E2700FF76014EAC2</t>
  </si>
  <si>
    <t>B75E4B72A4DF0FC6EC1A7D21B75A6D7A</t>
  </si>
  <si>
    <t>CA5E01B26C366CF42E521D8A49151BCD</t>
  </si>
  <si>
    <t>0931FD96A376A0639D637FD40083724F</t>
  </si>
  <si>
    <t>00E9CDAAA07BDAB011C861D4F1F7A70B</t>
  </si>
  <si>
    <t>7A539B80ABD4986774ED4854F44B46A7</t>
  </si>
  <si>
    <t>D7D32AA1A9728103BA7A9F82F25A3AAC</t>
  </si>
  <si>
    <t>B9CF7E5822DE4C05DBE658666000BC1C</t>
  </si>
  <si>
    <t>BBDE87634AD4D9F4CCA4C6653AD244CB</t>
  </si>
  <si>
    <t>739E6AD6BE4249BD58900BA8096BDBB4</t>
  </si>
  <si>
    <t>C900443349406C4F55D2956FB0AF941E</t>
  </si>
  <si>
    <t>0DA198C9299F866705821CB83AD83E3C</t>
  </si>
  <si>
    <t>889E174391EE58A3E721B394F36F942A</t>
  </si>
  <si>
    <t>53A71FC86B3CF0213F94E762009BFB68</t>
  </si>
  <si>
    <t>FCA341BE4A24460A220BD44B77D63F5B</t>
  </si>
  <si>
    <t>E72414562D3D17C897CC3F6C1350E8E7</t>
  </si>
  <si>
    <t>905DFF4D0C3274DBFB05B8A9779E1DE4</t>
  </si>
  <si>
    <t>7E1F7950CB7465E6255F99DB5D2F9822</t>
  </si>
  <si>
    <t>4D5E43A25184E38A6C8CBCE927282B0A</t>
  </si>
  <si>
    <t>9C924961C8D1583ADD6741307EF5966B</t>
  </si>
  <si>
    <t>340D79E14159001BBE84FB838B66942D</t>
  </si>
  <si>
    <t>C0AD7B971DB88037A3B34B314FD9B78E</t>
  </si>
  <si>
    <t>562A9344416CB24CCA95E546A7550240</t>
  </si>
  <si>
    <t>47C45D8D1C8249652A5BC80746A6A9D0</t>
  </si>
  <si>
    <t>A7BE644594CD7DB2B45AE0C45FA82CF1</t>
  </si>
  <si>
    <t>9B4F18A4FED16F201FBDAA217D0ADD6A</t>
  </si>
  <si>
    <t>10593101B4342D321C7DE5082E22AE69</t>
  </si>
  <si>
    <t>748842F278130C28C2F1D38F1530B1B5</t>
  </si>
  <si>
    <t>D143B6BABDC25FD5D98EEFBAEB28E715</t>
  </si>
  <si>
    <t>17AD43D960AF395E4CFC76F45DDDD1C0</t>
  </si>
  <si>
    <t>AEC6660EEF094A03F40D6CE10183AD16</t>
  </si>
  <si>
    <t>070F0936CD89E5EBCBF6B4941B8854F8</t>
  </si>
  <si>
    <t>5E00F08E53E9BD95150F9E0095EE6CA9</t>
  </si>
  <si>
    <t>449F8B473EA4C43445106D1CA9662C90</t>
  </si>
  <si>
    <t>9AB2FCE34E075E1A68DB1FED9FA80178</t>
  </si>
  <si>
    <t>188E7E14E2B3A112595129E8676E8ED6</t>
  </si>
  <si>
    <t>DA20CA06D7B51A4B2D7845F3520C25A3</t>
  </si>
  <si>
    <t>E2A41B1227AC6B93BEBAA82FAC0D6214</t>
  </si>
  <si>
    <t>7D2CA72925268F132ADE164817C2CA57</t>
  </si>
  <si>
    <t>366E8D926A1704291030C355D408BF29</t>
  </si>
  <si>
    <t>25D1B6492EC416AB69DB3797D7FD228D</t>
  </si>
  <si>
    <t>DADEC950D60061E563E445DF14BBB86D</t>
  </si>
  <si>
    <t>BDC03334ACE20EC5EAE6FCAE37A65FA0</t>
  </si>
  <si>
    <t>40C2244DDFCF5796DD15C22CC5E3243D</t>
  </si>
  <si>
    <t>5F58FC182C77E00F365321E0FD9A1404</t>
  </si>
  <si>
    <t>F39F174DA9E91A93470B9C7CCE2E6EE0</t>
  </si>
  <si>
    <t>C22FAADA9AB8BC1195841538E394C000</t>
  </si>
  <si>
    <t>43C48F239BEC0659A5D3807106A1DE84</t>
  </si>
  <si>
    <t>CA92BB01620C737E5668FE3544D14859</t>
  </si>
  <si>
    <t>74FDF6C21F3B9E2137BF6A97011C4E5D</t>
  </si>
  <si>
    <t>39C4C9F69EDA8775C42BC8B30695CFFB</t>
  </si>
  <si>
    <t>0CF9D549C3D37F9A7825EDFFE9AADB88</t>
  </si>
  <si>
    <t>4E2A349C9C2690EA3B62A63892D926E4</t>
  </si>
  <si>
    <t>AD3F05A58365A4C988B1503DC6DA0DB3</t>
  </si>
  <si>
    <t>0A6C36A883F2F0ED77BA1E3944B67C39</t>
  </si>
  <si>
    <t>C2A03B45BD438F93A9507087B7112D34</t>
  </si>
  <si>
    <t>675F458754ACAB5869585F1CD297C051</t>
  </si>
  <si>
    <t>1616648320F39CA908FB1903B5EFB123</t>
  </si>
  <si>
    <t>F3103ED20ED1C5D25E3D538FA8C10EA7</t>
  </si>
  <si>
    <t>FB556A7566287566BB4FF9AA0C6776D3</t>
  </si>
  <si>
    <t>8EC3CEA21B4B3AF63FFB752B8242E6B1</t>
  </si>
  <si>
    <t>012F5E3D0EE8D94AC301E9324833DE1A</t>
  </si>
  <si>
    <t>6B582A58810642698DA775EABA38DF27</t>
  </si>
  <si>
    <t>3C1636FD48203D07F57B54244F6FE59A</t>
  </si>
  <si>
    <t>6CE2630403CD6FFC05BFD07DCD7B4862</t>
  </si>
  <si>
    <t>C518D469B2163B7A58708C1E83D14838</t>
  </si>
  <si>
    <t>9B3E314160244BCE216CACB14A28F574</t>
  </si>
  <si>
    <t>8928885D470E80509CB32765B73D060A</t>
  </si>
  <si>
    <t>E82F7C80AAED9959CE7787AF97A92489</t>
  </si>
  <si>
    <t>A40DB6A82D14B70AAFDDA2F78925F460</t>
  </si>
  <si>
    <t>9D8132A0F2AFB4C84373D27132327722</t>
  </si>
  <si>
    <t>4006B06FA0F0E05472335A533299DFDA</t>
  </si>
  <si>
    <t>88DA0EE84D6C7B39684FB2B0A7A854A5</t>
  </si>
  <si>
    <t>B08D61EA78925D4BDDFD39C4EB7B7A0C</t>
  </si>
  <si>
    <t>DE6C0AD6E63ED2A2210DFCEA95F955DB</t>
  </si>
  <si>
    <t>9C14505DA5F55BAB4B614FF86D3F5B3E</t>
  </si>
  <si>
    <t>5055216A645D58F143036F93C15669E3</t>
  </si>
  <si>
    <t>3E7E687E09BFBD7AA99DE53B39EA7026</t>
  </si>
  <si>
    <t>0BCF3D38CC1117A80552CE7F86ABAD9A</t>
  </si>
  <si>
    <t>C662768A905C68B9ADBE4A2A53747DE1</t>
  </si>
  <si>
    <t>6325E873B802CCC0CEA53F13420E4CC0</t>
  </si>
  <si>
    <t>7A81D72E6D2E8CB3B747378E9201BA10</t>
  </si>
  <si>
    <t>25DA7E211A92509CE2DDB66A990664C0</t>
  </si>
  <si>
    <t>578AF4385C4957DCC93E56F2DBF0449A</t>
  </si>
  <si>
    <t>9F8B907BBC3ADBF900F0464E0900191B</t>
  </si>
  <si>
    <t>C439A3343B7491A377B4E34771110B29</t>
  </si>
  <si>
    <t>2AC64BC1A4E1F1AA2FBDBC9C718D7ABB</t>
  </si>
  <si>
    <t>40DD822E205ED0A1661826172931F7CE</t>
  </si>
  <si>
    <t>9C690985099FC23D9D4090609D59D906</t>
  </si>
  <si>
    <t>B239DDE0B30AF66F45914345DBC7C701</t>
  </si>
  <si>
    <t>B7309C4AF6B36E99132FA663CC88BE9E</t>
  </si>
  <si>
    <t>FCADA69884C623FD49962911CFC8824A</t>
  </si>
  <si>
    <t>E32DA2D28DD477EFB4851C8BD9D5063A</t>
  </si>
  <si>
    <t>C513042D6C9F47089D10AFDB944B4F61</t>
  </si>
  <si>
    <t>0F89251C2C6E2984C1DB6EEB13A6B996</t>
  </si>
  <si>
    <t>02F9844038CC9B91C36785FCB3E5E10F</t>
  </si>
  <si>
    <t>EA51310946066C95604B439659492A7D</t>
  </si>
  <si>
    <t>A685099618E96527673A8B34FD7F63DE</t>
  </si>
  <si>
    <t>B9C6334324997476D89CC5CD4D175B5F</t>
  </si>
  <si>
    <t>7746D07FE59B2B265ABBFA2E0751992B</t>
  </si>
  <si>
    <t>8EAEF44216BC0453387175F6C88B6190</t>
  </si>
  <si>
    <t>1306B09841F6D780DA381B0E83FC44A4</t>
  </si>
  <si>
    <t>C5D9916F1FC76A69813E117A9D0FB51D</t>
  </si>
  <si>
    <t>4F6E843D0704D16FC39C039DCDA2EC08</t>
  </si>
  <si>
    <t>94DFB485A283994D6E6AB15DEC714BCC</t>
  </si>
  <si>
    <t>E7182042E12C00FDD83CC858B603DCD3</t>
  </si>
  <si>
    <t>B8E91CD06FBDC29A901031F4E8704D6A</t>
  </si>
  <si>
    <t>3E0B33F71E2FACCAE071F5B560B1CE7D</t>
  </si>
  <si>
    <t>78B1DF5DA5114290C3A65482B1D4426F</t>
  </si>
  <si>
    <t>CB06F0A54F1DB15771A5AF37D9201D2D</t>
  </si>
  <si>
    <t>B5D558A5EAF634F2237F2A06E3486D5F</t>
  </si>
  <si>
    <t>7CCC3B673A4F189703323131CF3A5F74</t>
  </si>
  <si>
    <t>971F2827F76F9A0560E8D540F19F409B</t>
  </si>
  <si>
    <t>C77383927D625623DCEC63B8B3721E9A</t>
  </si>
  <si>
    <t>3DBC0F97D399E49BCF1D3ACCEF8E84FB</t>
  </si>
  <si>
    <t>D7A109DE834CCAE95CA8B9BA1E6FBEC5</t>
  </si>
  <si>
    <t>0F5A4BFC25141420301C66743B464A46</t>
  </si>
  <si>
    <t>7AADEB45357016A545A98D9F2C9A7CFE</t>
  </si>
  <si>
    <t>6EF8E5E062C3104F54B1DBD30E5BE77C</t>
  </si>
  <si>
    <t>D053448B913DD3FE7792E4E8E1EB8B52</t>
  </si>
  <si>
    <t>C2C80F5E33549072BF9A01C72DD8DAB2</t>
  </si>
  <si>
    <t>0FB31779A26F50C1F6E1714F4867FC7C</t>
  </si>
  <si>
    <t>2413F22FEDCAF8BCE9F587448E445AD7</t>
  </si>
  <si>
    <t>252FC9FF03D3FAB0B93D203A622436EE</t>
  </si>
  <si>
    <t>1E70B618BF06859686E6B4254DBA2B87</t>
  </si>
  <si>
    <t>E387130D6C13121AB93B1E48C7BF5631</t>
  </si>
  <si>
    <t>2986295416CCC5A9334648DAA9C0F4D5</t>
  </si>
  <si>
    <t>44D572E401058EFB3211C808897B17D4</t>
  </si>
  <si>
    <t>8F16C202F574778DA8E3FC966BF74878</t>
  </si>
  <si>
    <t>1B0F91F92ED3825EA1A6BDFAFDE8646A</t>
  </si>
  <si>
    <t>89A50F1EDF7C7CC7C53557BA2FAFDF81</t>
  </si>
  <si>
    <t>4B1E0E33BD869D8197DE492C640BE86E</t>
  </si>
  <si>
    <t>9F83077DCFCF8160232C075FA6AC0B01</t>
  </si>
  <si>
    <t>65BB340CCDE65FCD5E0926E2D864563B</t>
  </si>
  <si>
    <t>811BEB334C4DA421422FC93E7408E1F6</t>
  </si>
  <si>
    <t>963283946634FEBAAB8C538C7B0A9ABA</t>
  </si>
  <si>
    <t>423171B1B95B07A0064CD8AB717932EF</t>
  </si>
  <si>
    <t>A41142477D1D2CBDE4CB430A01D23E71</t>
  </si>
  <si>
    <t>A3C21477EEBAF428C167F061E8879357</t>
  </si>
  <si>
    <t>C3DE4AD7AD80C20F4051148760404AEE</t>
  </si>
  <si>
    <t>5BAF219F1BF16C393094D9A74A97D8D4</t>
  </si>
  <si>
    <t>F7917477F9CE4E9C8C9D28B5C183DA98</t>
  </si>
  <si>
    <t>8129DC1741F11932C24142FCE4709186</t>
  </si>
  <si>
    <t>520484AC9D52344DF578EA846DBE0514</t>
  </si>
  <si>
    <t>6FA2E896A1E007A937272CA77F99FEED</t>
  </si>
  <si>
    <t>A40CA98DFED2D86FE8131B2983FC2C25</t>
  </si>
  <si>
    <t>97903E26218DBD9D052B46E568BCC7A8</t>
  </si>
  <si>
    <t>63909CCCCCC0D02A81F0DF7E179777E0</t>
  </si>
  <si>
    <t>6B5F3E7A0A2860F9D9E4186934FD8A20</t>
  </si>
  <si>
    <t>8177BC5596391350D5339D17BF42AD4F</t>
  </si>
  <si>
    <t>985ED67D00B7F86A207314D493A83C29</t>
  </si>
  <si>
    <t>73DA9ECF68F19749C1B802E2D6389F04</t>
  </si>
  <si>
    <t>1986B8BD4DD69D6CB5FCF03D4D04D7AF</t>
  </si>
  <si>
    <t>E7ADA4B28B773029C3B307B93705F9EC</t>
  </si>
  <si>
    <t>E19B34F85C89C2AA300B87DE634E9A56</t>
  </si>
  <si>
    <t>F22F361FBBD48CDB8C1F898490DF1BC1</t>
  </si>
  <si>
    <t>D8A3CF4B3D5640D9D4BA72F8FAAB490F</t>
  </si>
  <si>
    <t>2A606A3104018DE409AC6E4BE5B6D9DC</t>
  </si>
  <si>
    <t>6812C12FE43756B0DF447F56DD0C8EBD</t>
  </si>
  <si>
    <t>2857B67B1DCB7DBC2BFCC54BD09E69A2</t>
  </si>
  <si>
    <t>36E2EDD312A6AC5B1F63EDBCF9178100</t>
  </si>
  <si>
    <t>FA3F7C37740044066AC7812ECEEE30AA</t>
  </si>
  <si>
    <t>71599B20ACF31919F3BB14745369FD74</t>
  </si>
  <si>
    <t>C37F002C508CC8B9968635D52AD668DF</t>
  </si>
  <si>
    <t>CAE006295F05E0DA3AFD8AA90A79E247</t>
  </si>
  <si>
    <t>9CC1AFD9B46052FF37BE5843CCBF79B9</t>
  </si>
  <si>
    <t>81833463E990E545111EBA6AF864C7B6</t>
  </si>
  <si>
    <t>9515BD601D8B9A3CB31BFC5714E70EC4</t>
  </si>
  <si>
    <t>EC310732FB080BC139DB82A160A0E382</t>
  </si>
  <si>
    <t>D226D4EE3FCA4FE615E557D21CCA4E02</t>
  </si>
  <si>
    <t>7B30F45C3CB2850B3FCFAC61F03FF8CE</t>
  </si>
  <si>
    <t>FB2D02616C6003118EB35AC201B417FC</t>
  </si>
  <si>
    <t>D577D92B59B02CEB6F5704C7503FBFB5</t>
  </si>
  <si>
    <t>5C73680D78D23468824BA1B0EE22668D</t>
  </si>
  <si>
    <t>8ED2ABBAC97926EA68C9BE9348A8F71D</t>
  </si>
  <si>
    <t>B25DD3BE2407C2E484B6DE2F46DEADBF</t>
  </si>
  <si>
    <t>1FE7EFEB7EBB447B41C614887E791898</t>
  </si>
  <si>
    <t>882AA117296C2B461BDF51A3B46A6F93</t>
  </si>
  <si>
    <t>FEADC99D1745C2D637B4E7FD7F384743</t>
  </si>
  <si>
    <t>75CF21F80F17A9189FBE7C8C8E1909E7</t>
  </si>
  <si>
    <t>281CC6BA31C0228299C3FDE757012B2B</t>
  </si>
  <si>
    <t>0A4EADEDAD53228288110E2E147D2680</t>
  </si>
  <si>
    <t>B8521D02BD300BDCB7F0E2DA8FB19060</t>
  </si>
  <si>
    <t>DAE6D62C36545C6682D478A1C169EEB1</t>
  </si>
  <si>
    <t>FB178CB15E6DA63998BF5C13B0569524</t>
  </si>
  <si>
    <t>E0C91DC73832550B9DDE79041E4F79B6</t>
  </si>
  <si>
    <t>06973E3ADF3E9EE6DE891FF36044F78B</t>
  </si>
  <si>
    <t>0B71E84D58402CA8FE65E0B0D36C35D2</t>
  </si>
  <si>
    <t>5C16E6DDDAA3E803831D3ECA44F49BA6</t>
  </si>
  <si>
    <t>BC917007DC3F0BFF63C8AD852193965E</t>
  </si>
  <si>
    <t>EED7C40E9898BCD24333BD2CF68DF8B7</t>
  </si>
  <si>
    <t>77C25439A687BEA5612B6539E3D57722</t>
  </si>
  <si>
    <t>7F0F1CC4E4846669CD5AAB4BCFC5B5E3</t>
  </si>
  <si>
    <t>C65E66BEB9A703D47013D40D8D9E53B8</t>
  </si>
  <si>
    <t>22304D656823E47B98AC316237703372</t>
  </si>
  <si>
    <t>B2A6047EAC3875CCE960C685D20776C7</t>
  </si>
  <si>
    <t>C87CB3F418CB10DA5ED7F36931BF215F</t>
  </si>
  <si>
    <t>0841DD8042CEE13C527155BE9F5CB61B</t>
  </si>
  <si>
    <t>7F78991194A0143890C92BA7348A8A17</t>
  </si>
  <si>
    <t>0541D3FFBBA5E6E82A16E04E869C48BA</t>
  </si>
  <si>
    <t>2A6988AA386E4F87B3A71C071F3A4D4F</t>
  </si>
  <si>
    <t>78EA084F3046DA3507E16F13D418BA1A</t>
  </si>
  <si>
    <t>C6E4BF8A2A3CEB0929B32DD8F08CDC1E</t>
  </si>
  <si>
    <t>42669F5BEC5F3591CF9CAABCB18FE8FF</t>
  </si>
  <si>
    <t>BA943C5CD62165B8CC2E284FF814216A</t>
  </si>
  <si>
    <t>36FD1C1AE3D3C108754C666A635D1ABC</t>
  </si>
  <si>
    <t>D3D161B98F74BCD602ED2DCCBAAB2174</t>
  </si>
  <si>
    <t>2A0256EFF5CB3CB0773873112D23799E</t>
  </si>
  <si>
    <t>130942494ADDFED781DCC048C2E8AC48</t>
  </si>
  <si>
    <t>FF7E4FF9827971BD4291EA07D83BD278</t>
  </si>
  <si>
    <t>3B44B1877BD011F1B655376017957489</t>
  </si>
  <si>
    <t>01DC8C725D715A4BF8C18631C02C296E</t>
  </si>
  <si>
    <t>0A8803AB8878602A30AE0FC930A653F7</t>
  </si>
  <si>
    <t>F1C59D2E76E0A21862B9D25D8E6742B5</t>
  </si>
  <si>
    <t>647749EAB879822678212243F3B65812</t>
  </si>
  <si>
    <t>410C44DCBFF4980197795C5A8F78C6C8</t>
  </si>
  <si>
    <t>9D9C674E27BA1842FCB523264C99A4B8</t>
  </si>
  <si>
    <t>207C6356906304D5A4CCD778AE38C840</t>
  </si>
  <si>
    <t>8A9CBB73E1EE2BDF18A324B97C7A462E</t>
  </si>
  <si>
    <t>44D58FA77CF22D8050439D0FCD3AA17D</t>
  </si>
  <si>
    <t>42F0F000DBAE28DE8459859D9CEEE6F5</t>
  </si>
  <si>
    <t>C9F046E7502341B4B73A04A47CD93CAC</t>
  </si>
  <si>
    <t>0F924B4D634A9017BEE775C122FFF021</t>
  </si>
  <si>
    <t>C1CE6A132FDDB59564F7163EC5AEA033</t>
  </si>
  <si>
    <t>34BCA6DB177AB114933C9C7B7B53ACD6</t>
  </si>
  <si>
    <t>F1C23EC90FD44F5E74D890C54C105136</t>
  </si>
  <si>
    <t>684A3FE117AF8AAF6A59A3E29DFE28B2</t>
  </si>
  <si>
    <t>63D7121C3482DE8E27CEC17066B5679E</t>
  </si>
  <si>
    <t>2F048C3E82929D5DD11D6264F1C15195</t>
  </si>
  <si>
    <t>70E55F6977762A6AA79C264FF2754CE1</t>
  </si>
  <si>
    <t>AA915065F21C99B62441BEEEC0A79B3A</t>
  </si>
  <si>
    <t>CDE74083D338FD93944AA1210E4293D7</t>
  </si>
  <si>
    <t>DCEB0A131C47605D3CA8A66C652955AC</t>
  </si>
  <si>
    <t>7785C2ACD7EEDFAD4E3D54546BA1BA30</t>
  </si>
  <si>
    <t>E90586E4F00498E1254DD37C5BBC0263</t>
  </si>
  <si>
    <t>D56AEAD9278241DD024DF5547E05A746</t>
  </si>
  <si>
    <t>02A9454904223739368AE6FE6CF31E36</t>
  </si>
  <si>
    <t>63D3F6B32C9E7870020891C79E570B40</t>
  </si>
  <si>
    <t>DB78519D2C2113CEDEB2F1786092608E</t>
  </si>
  <si>
    <t>D12BF9FE84E968B70BEC8A8557530843</t>
  </si>
  <si>
    <t>543BC2E814357D3CE8FB22D94CD2ADCF</t>
  </si>
  <si>
    <t>72BE408106B81620A117016220F5F083</t>
  </si>
  <si>
    <t>2E14CB0B55A568E54220E36807EC795B</t>
  </si>
  <si>
    <t>2C16D9A19BC80C3E589A548CCCB987EF</t>
  </si>
  <si>
    <t>A3D498A32BEF91B5E572F73D36E24600</t>
  </si>
  <si>
    <t>A1F92B12A54D279AA3E74EF5E9D1C62E</t>
  </si>
  <si>
    <t>C8526516110206EDC8E5A24FD2706B24</t>
  </si>
  <si>
    <t>1C36FB73E5F81D80A9843A0F54CB059A</t>
  </si>
  <si>
    <t>5F6DFE88A08976A542BC6E219C2C0A4F</t>
  </si>
  <si>
    <t>08D8E4C5431037266E5579F9197454F2</t>
  </si>
  <si>
    <t>3D48CFD615BE864BDBB09A8889B3FFFA</t>
  </si>
  <si>
    <t>6BDACE8BCDDB8F1CEEDCF1E6788151DF</t>
  </si>
  <si>
    <t>2D72292749882F533EA059579D6D609B</t>
  </si>
  <si>
    <t>11C89D168CBC57A2D5D3C2B992D8AF23</t>
  </si>
  <si>
    <t>1236BD80335FBEDA13221A93F1FA4917</t>
  </si>
  <si>
    <t>21A49B3756934781549F7DA03C0A464D</t>
  </si>
  <si>
    <t>05EE21AFE325C2241F7D39EBD07911A7</t>
  </si>
  <si>
    <t>871A749090ADD24EA4F8B29E7F0CA39B</t>
  </si>
  <si>
    <t>F4A2DC990E48FD99E7580EE526F25116</t>
  </si>
  <si>
    <t>BA83E3B60254A1FDC87D62D600E286D6</t>
  </si>
  <si>
    <t>21526A463DCB41F40E4CC9AAA4A1ED83</t>
  </si>
  <si>
    <t>96F8690E24D163479C24659298A901D6</t>
  </si>
  <si>
    <t>ED96FB1AD5FD2661DC45090BB21CE7FC</t>
  </si>
  <si>
    <t>1814E783B5FC1994EEE9FE3BA7214C6B</t>
  </si>
  <si>
    <t>A8EFF112A08E6BC6BEF5E0EC11A20CBD</t>
  </si>
  <si>
    <t>B54B55006F75B652E123B833879580B3</t>
  </si>
  <si>
    <t>A69822261FE177AB1E4E4B995BEEE996</t>
  </si>
  <si>
    <t>617D09B933413FBA919011B31578344E</t>
  </si>
  <si>
    <t>0A8A0B85207BF6466BB63D73BF8D7336</t>
  </si>
  <si>
    <t>64FC35C5FC7F1BDC47B695B8B6A4C381</t>
  </si>
  <si>
    <t>D6A2551F34ADB2A96F9B5DA02F1C0721</t>
  </si>
  <si>
    <t>28F5877D210BECC1A1A1F109934702A2</t>
  </si>
  <si>
    <t>64B8C276F98669E7A9512AE788E1057C</t>
  </si>
  <si>
    <t>20A2783083BF13BC7B89621B1222AFCA</t>
  </si>
  <si>
    <t>FE7273416EADD1105DE80F6A3A55CE2E</t>
  </si>
  <si>
    <t>4A1D5CA8649B1B4C6435DFD875BD4746</t>
  </si>
  <si>
    <t>Sin gratificaciones</t>
  </si>
  <si>
    <t>F508A546FC6514FF7F954D8B61678A76</t>
  </si>
  <si>
    <t>FEE298CFFBAEACD38C8EB60C81217291</t>
  </si>
  <si>
    <t>C06296A3188BC6A053189EF73B823284</t>
  </si>
  <si>
    <t>1973938A39DB1BCA491C08350525317E</t>
  </si>
  <si>
    <t>A457704C92A5E54C12AF0C2A0F1E46C0</t>
  </si>
  <si>
    <t>C2511BCA0423E520F1E07144177992F9</t>
  </si>
  <si>
    <t>700CA54C81BEF7CBDAA2FBEA0755A8E9</t>
  </si>
  <si>
    <t>A4457D2CBC52ABE31FE62A6DFC6494D7</t>
  </si>
  <si>
    <t>698B5E68C367198D8F2023E09BA35D96</t>
  </si>
  <si>
    <t>81B2C70A9BCDC4AB390FDB8A351125B1</t>
  </si>
  <si>
    <t>EF5B8299C09752E75E2AE4B93F99F9C1</t>
  </si>
  <si>
    <t>9DF5E6BB7E61E3F971F50B90C149B04C</t>
  </si>
  <si>
    <t>B213AB851AAF5904D77A6D7FD3157EC9</t>
  </si>
  <si>
    <t>B4208978D478B0DBE207B573C56EA925</t>
  </si>
  <si>
    <t>D3D72727E48A29140884C4E969E2C4F5</t>
  </si>
  <si>
    <t>5BC990516A4B4DB2EDA7A40AFB18F980</t>
  </si>
  <si>
    <t>68687D476A498BA6C3B3175588894CF4</t>
  </si>
  <si>
    <t>C27F5F23481F9C7F2FCDEF7365355CFF</t>
  </si>
  <si>
    <t>AF79F8A3B324A13DE39F3BD855DC8A90</t>
  </si>
  <si>
    <t>D31C363B169A149FFD6BD54CE8C455A2</t>
  </si>
  <si>
    <t>D301900AFB7EAB9A41B348B5EA356468</t>
  </si>
  <si>
    <t>5FE16B17681288582AD48171E103F0CD</t>
  </si>
  <si>
    <t>13F7E0A238691187C155839835933CFD</t>
  </si>
  <si>
    <t>5DA7630CB095434B3ACD1673573A66A9</t>
  </si>
  <si>
    <t>4E49F9F8289B9D9C5957C95B24BA928B</t>
  </si>
  <si>
    <t>11D16189E234C658484211A9980071B1</t>
  </si>
  <si>
    <t>CFBB1D2CC47F0B4EC2285CBD829E700F</t>
  </si>
  <si>
    <t>6F31941C49D3FF004E32CF1F9272586D</t>
  </si>
  <si>
    <t>977BC3133B002C8321FAA21B5318AF44</t>
  </si>
  <si>
    <t>F1319D3DF634BD9F23ABF42FA688C525</t>
  </si>
  <si>
    <t>C9D3903D696CF6DDB1384202DBC8EA8A</t>
  </si>
  <si>
    <t>2EC5EE7F04CCE096A1E1534E0838C757</t>
  </si>
  <si>
    <t>E3536F489B397149259D3CEB09CD4B67</t>
  </si>
  <si>
    <t>CF0026E023746EED54D4E0A0CBB1A1B3</t>
  </si>
  <si>
    <t>1130CCFED6A23968D18E997B8AA14361</t>
  </si>
  <si>
    <t>EBC54398C2CA9C51675DB7FACE8F24F2</t>
  </si>
  <si>
    <t>A5EDEF13079DB88FD6689547236A2409</t>
  </si>
  <si>
    <t>4CBD6176955BF5D22F3D6D3A5A2C1DE0</t>
  </si>
  <si>
    <t>86DA89C2CBC94C858377B3EDF1424F75</t>
  </si>
  <si>
    <t>3ABC9B2FA7006743551732F9C621EC29</t>
  </si>
  <si>
    <t>DB8EDA5C827826E8E2D99E334556027D</t>
  </si>
  <si>
    <t>86042D72F5CF71414411BF80D60A591A</t>
  </si>
  <si>
    <t>49CE3F1880559BACCC7A48BCADF8DBF4</t>
  </si>
  <si>
    <t>C6A16F78068CB506E8319324E679153A</t>
  </si>
  <si>
    <t>56182D08248BCF33E16CCFCCE5B13206</t>
  </si>
  <si>
    <t>B868902343CC8A3BC6F4873F60F9BE1D</t>
  </si>
  <si>
    <t>9981B7B42A32990F289EDE537C224DFC</t>
  </si>
  <si>
    <t>FDE39F5977A651613778641EFBF27EF9</t>
  </si>
  <si>
    <t>10438651CF1B0B56DB1FC5DFF8DFE1B1</t>
  </si>
  <si>
    <t>521B8D88D1C1CD9F3F1195241246C236</t>
  </si>
  <si>
    <t>90297EF74F33820E8C4B9741E38AD3F3</t>
  </si>
  <si>
    <t>2A74F6C7AE60438F5F91B7A388AFD481</t>
  </si>
  <si>
    <t>578AD2303093F5A343F57CB541EC3CA4</t>
  </si>
  <si>
    <t>72E36BE32F211153F9125552E45D9D2C</t>
  </si>
  <si>
    <t>A7FF328B9CA6651B70B99D9D518A6216</t>
  </si>
  <si>
    <t>4B85A854980819C1B404B380D30F6195</t>
  </si>
  <si>
    <t>BEE4D91C24C5065DA6DA827F1434E300</t>
  </si>
  <si>
    <t>C599FE2A418A0209B36A074F010A21AE</t>
  </si>
  <si>
    <t>F78B4275DC11760B36458FB1FAD7E4F6</t>
  </si>
  <si>
    <t>C1148C8E2F360751886823A80B4F7957</t>
  </si>
  <si>
    <t>31E9B452B6E23327170CA4FD99310402</t>
  </si>
  <si>
    <t>NO EXISTE GRATIFICACION EN PERIDO</t>
  </si>
  <si>
    <t>01D55785D3CBF526859D4EB441D05EB9</t>
  </si>
  <si>
    <t>7FC0C47AFF8AC2F98C2F5C3390CC9524</t>
  </si>
  <si>
    <t>3E220BE1EB1F3AD7C08FCFC5859964B2</t>
  </si>
  <si>
    <t>77A33B106A240517166336D40FACD5E7</t>
  </si>
  <si>
    <t>EDBE0F8CDCC064ADDE3F5B882D09C5AF</t>
  </si>
  <si>
    <t>2FAAC8DDA0AE87460ACFD3B30D8FE577</t>
  </si>
  <si>
    <t>E817E91405CEFD4E3FA9797376094225</t>
  </si>
  <si>
    <t>8C344112AD7AED129B7691FEEBE5AD75</t>
  </si>
  <si>
    <t>C8426E24C446F13C7D97E82E966AEC1E</t>
  </si>
  <si>
    <t>B4C028608CE26693FAD5DCBBA3C71446</t>
  </si>
  <si>
    <t>1CDA28E4F0602940D4347B2F43DEEB81</t>
  </si>
  <si>
    <t>410C1F83F2005B5E082BD753F41390CA</t>
  </si>
  <si>
    <t>D3E0DD035EACA02937B340954AE6FFF6</t>
  </si>
  <si>
    <t>1D73DCA10650D4EB1228CD719856689B</t>
  </si>
  <si>
    <t>E8A5C191F916C85A48763251DF958826</t>
  </si>
  <si>
    <t>AACDD0FCBB010DBC6F22BB3AFF45B87C</t>
  </si>
  <si>
    <t>AFBE48DFBDFF0D0F4380FDBF2CDA1DAB</t>
  </si>
  <si>
    <t>F59C4010F4A527D68A5D99A815F58E3E</t>
  </si>
  <si>
    <t>9099EB363AF932EAFEB7EA3A320BBD92</t>
  </si>
  <si>
    <t>97DD60D566D5E56E518E8414088C778D</t>
  </si>
  <si>
    <t>86208BBEAB91FDBC825B236F6F2EEC4C</t>
  </si>
  <si>
    <t>DEF789D09C912DA2CDCDA16A2A9A3AD1</t>
  </si>
  <si>
    <t>088A253A2BDF8B51242F4A8469661D46</t>
  </si>
  <si>
    <t>E854E8830E5ED68C5B9391F6660946B3</t>
  </si>
  <si>
    <t>4E5D7857186754BA9466246295F0691F</t>
  </si>
  <si>
    <t>35517E45EA942433E4EAFE7D27D04CB3</t>
  </si>
  <si>
    <t>0CF6969DDCC54AD849C19E1BC2C21F73</t>
  </si>
  <si>
    <t>1145F7D70C6E719B556B4D85D8A736C9</t>
  </si>
  <si>
    <t>F96CB9A68D5471BAC3EE3B5CD00A772A</t>
  </si>
  <si>
    <t>323AD36C474CA690202094E804F213AB</t>
  </si>
  <si>
    <t>24B22C0FFDA9C2656F0D5D6CF1D9056A</t>
  </si>
  <si>
    <t>4F357C8C52E0CC16960CC5B94C802BA6</t>
  </si>
  <si>
    <t>1C087E233BABE9D1E3FD8820537A86F3</t>
  </si>
  <si>
    <t>4C9F258588BA4A273CA1D34DD9208E08</t>
  </si>
  <si>
    <t>B5A22346BD79EA59247408D216439169</t>
  </si>
  <si>
    <t>052D8B2EE849089C4DC0181250915463</t>
  </si>
  <si>
    <t>438C8909F3995A64AFDED98B61BC5BC0</t>
  </si>
  <si>
    <t>F831712F3533F7075CCD768F44CFAA68</t>
  </si>
  <si>
    <t>8D18ACFCF889EBBB94C5C8F7F9EA548A</t>
  </si>
  <si>
    <t>47ECBDFD43A3194D522AB5A76F6B9832</t>
  </si>
  <si>
    <t>162B3B4EDDD506FC2633D535DD7A9D5E</t>
  </si>
  <si>
    <t>6598790BF2C1A329124E9B9D2096E003</t>
  </si>
  <si>
    <t>0F6DFE07D74FB927F007EDC5B2090954</t>
  </si>
  <si>
    <t>5E20A533607191DBDD6E5EC4546F0020</t>
  </si>
  <si>
    <t>EED5F16E4F7BFA7603805A15923CF020</t>
  </si>
  <si>
    <t>226CFEFA3788057F6182A1684312C1B8</t>
  </si>
  <si>
    <t>C9503512C2D4CE9E737F9F2EBE0844E3</t>
  </si>
  <si>
    <t>BF6FC0A64C8774894CAAF216FA5D848E</t>
  </si>
  <si>
    <t>D97F0D292A32A6287D392CD30944D9F1</t>
  </si>
  <si>
    <t>6A9695FE1404987B57648CD9CDF50959</t>
  </si>
  <si>
    <t>3DBDA999E5922F6383847BE15C9446E6</t>
  </si>
  <si>
    <t>9F606C2CADD3EDD1E1DC5239739FDB30</t>
  </si>
  <si>
    <t>266BF1FED083DFBD7F85DFC8ED93D8AD</t>
  </si>
  <si>
    <t>7ACCC36CBE754BBC84E96C88AD9E222D</t>
  </si>
  <si>
    <t>C76B8D9F6F9DFF1224B4B3B523F99E42</t>
  </si>
  <si>
    <t>BD52E32082226EB462239AA050B9C0C5</t>
  </si>
  <si>
    <t>529BADCAC89EACA40B35E05A428376D8</t>
  </si>
  <si>
    <t>29BD6C9C753440A2AB9001D7C93CDF7D</t>
  </si>
  <si>
    <t>6946F4A90DFF1C1653F6896B377681B1</t>
  </si>
  <si>
    <t>8E405093B6723DFB85BBB83989463CEB</t>
  </si>
  <si>
    <t>B06A2EA18B75311F5C5AC14EF0996BDC</t>
  </si>
  <si>
    <t>DE9E261227C13D84CABA7FF157AD0781</t>
  </si>
  <si>
    <t>6AC6A17C776B11C879DF2A3BF0A8F0F5</t>
  </si>
  <si>
    <t>52185662C30489C7120BFEE6A57E354F</t>
  </si>
  <si>
    <t>02525B85113846E96B4AE49B01C84643</t>
  </si>
  <si>
    <t>43838EE04D13D7DE741B790D3EDD8218</t>
  </si>
  <si>
    <t>2DD0723D6BBC2B633AB4724D672BF354</t>
  </si>
  <si>
    <t>BF36EEBF4F9E68F0AD16AEE6911A14EA</t>
  </si>
  <si>
    <t>944F1038192D4A538A62351C4E8A494C</t>
  </si>
  <si>
    <t>24C8FCB36F1F5E66C185056C643266EB</t>
  </si>
  <si>
    <t>3879821F03C5087CF9C98D6383D83CEA</t>
  </si>
  <si>
    <t>6E2E7A89B4148B7371DAC20DCA762685</t>
  </si>
  <si>
    <t>5ECA083DE968BE2E94B0F91E8F977775</t>
  </si>
  <si>
    <t>3D3AFB947E7A267784C3F44E48DA6547</t>
  </si>
  <si>
    <t>B8450207E9DC0F604AE37D041C302321</t>
  </si>
  <si>
    <t>66C58CED447D64063C2431F6E402A6EA</t>
  </si>
  <si>
    <t>4E324F1952DEFF2F9BADC32D1C46987B</t>
  </si>
  <si>
    <t>868A5D4A7BB8A03DB00D3C35449E3A25</t>
  </si>
  <si>
    <t>AB98EFA9284332F057F5E99BED7B2D17</t>
  </si>
  <si>
    <t>9933128F71CA435B19FEE7A2D30F9AB1</t>
  </si>
  <si>
    <t>37DA177D707F6C2E71AE5EA770454F83</t>
  </si>
  <si>
    <t>15100C4C81BC6C7368A458AFC69FD6B9</t>
  </si>
  <si>
    <t>59CD77FC3FAF215A2D151C8C4CF99A9F</t>
  </si>
  <si>
    <t>7A99E74627EDFF2834437CA4BF1308BB</t>
  </si>
  <si>
    <t>9A00AB0A29F9ED4F77B63E3C497BA87A</t>
  </si>
  <si>
    <t>7B2FCDFD68516BCDD7BFCBE934A7E835</t>
  </si>
  <si>
    <t>74C0CE8944A0398F5751F0A5E4A1C793</t>
  </si>
  <si>
    <t>B2499A0A021EFE38831969BA018FAE47</t>
  </si>
  <si>
    <t>ED9FC76D4DB5DBD1D6C1FB2444FAE2D7</t>
  </si>
  <si>
    <t>7FB6BB5EB1D9810E0A200D428B5E207C</t>
  </si>
  <si>
    <t>56119CC096C0BD46AE85369660D9A620</t>
  </si>
  <si>
    <t>9F8D81A9A596923C0A19C37A29691876</t>
  </si>
  <si>
    <t>662D433646F59789D578FAC5EB98254B</t>
  </si>
  <si>
    <t>6BA70CE53E4590F1E3B8F16941820539</t>
  </si>
  <si>
    <t>1BE1F1589E06225FDE8B03F33D342552</t>
  </si>
  <si>
    <t>FE2C5CB2290CCD0F3DF565D6839D945B</t>
  </si>
  <si>
    <t>33FE9CF2DF8638B4A3EBD8E57546C36D</t>
  </si>
  <si>
    <t>F478A7B18E956B2800BB54444FB26B67</t>
  </si>
  <si>
    <t>B78B8DEBCC14F26DA0F7A217AB5C7BA5</t>
  </si>
  <si>
    <t>C127821F1FE696B53EEA95B9C3501050</t>
  </si>
  <si>
    <t>6567300CCD2FBEACCC97EA7B0659F283</t>
  </si>
  <si>
    <t>1FFC3A925828CB2CA7677DD172A8D4D7</t>
  </si>
  <si>
    <t>1A110739DCB64B2252FE68BC6FB7D978</t>
  </si>
  <si>
    <t>13BD9E485AA9D195B4CB1AFF22428280</t>
  </si>
  <si>
    <t>6C822553B52F38FB1466309AD63A4D1E</t>
  </si>
  <si>
    <t>08666E433764BE0D5F55FC434E1E7086</t>
  </si>
  <si>
    <t>C488FB8B4139F17D3207A3A0D97171E9</t>
  </si>
  <si>
    <t>7973D0298CD11DB0491F739D9AB086BA</t>
  </si>
  <si>
    <t>EE73332A347B0B3A93394B1B25FB8EC7</t>
  </si>
  <si>
    <t>009F856DEBE1631915E45FD9C7C67D6F</t>
  </si>
  <si>
    <t>8A75B9B7019639F688CAF2101060116B</t>
  </si>
  <si>
    <t>BE6D41F0656ACAA7AB2DD881F710191D</t>
  </si>
  <si>
    <t>F38C08ECEC0D2AA08FC18A8119082B49</t>
  </si>
  <si>
    <t>40B1F78E7B0A4E5FD1835E6904E19193</t>
  </si>
  <si>
    <t>4332DE6D29F24575846960C03A1E3773</t>
  </si>
  <si>
    <t>AA0F250EDDF09CF2B7FA23449E4FD6A2</t>
  </si>
  <si>
    <t>34600BC861BB1C11D314305D030D56BE</t>
  </si>
  <si>
    <t>A76C206BB887DDB2249862C4F6BA0E64</t>
  </si>
  <si>
    <t>87255BD69E11F20ACA4C4BAD00EFDE31</t>
  </si>
  <si>
    <t>0B804E962E119029D34E736F54F8D53B</t>
  </si>
  <si>
    <t>52FDD18036D99294BEF2D0CF866C9820</t>
  </si>
  <si>
    <t>D376ADD200DEFCB7F3379AC1CE1A1E4A</t>
  </si>
  <si>
    <t>5FDD2916FB27EE25DFB30C54AD7C47A3</t>
  </si>
  <si>
    <t>CB3DA00B6C1B31D357675B85263DE071</t>
  </si>
  <si>
    <t>C2801FAF1ADAB320FE04F68921B75F3B</t>
  </si>
  <si>
    <t>627B0AC20E3958C4E362C070FF54D10B</t>
  </si>
  <si>
    <t>6202925E3AA4BF40CEE54F3B5D763170</t>
  </si>
  <si>
    <t>5241E6FDBE095A8D52308E1DB73CB756</t>
  </si>
  <si>
    <t>B90D551F579760F406FBA2F9C9545245</t>
  </si>
  <si>
    <t>F15B3501827C6DEA62771418E84D0242</t>
  </si>
  <si>
    <t>D643FE01C65C4428A83B7A13B30DE807</t>
  </si>
  <si>
    <t>622E5CA4C855F76C38D0D472C111EF80</t>
  </si>
  <si>
    <t>DF0FA79A0A4EB3241FF21F8547198256</t>
  </si>
  <si>
    <t>AB8396E4746869EA7A7FD1C7386FA821</t>
  </si>
  <si>
    <t>E73895864BACCFA626D888E486AEA63C</t>
  </si>
  <si>
    <t>4356B63956105A1BCE9BDEFC6161014A</t>
  </si>
  <si>
    <t>BAF1A28BEDC7166429871CACEC07898F</t>
  </si>
  <si>
    <t>07D4A0368C9DC655596CCEFFB4941006</t>
  </si>
  <si>
    <t>E89B6C3582CDD31D59BBDF8D14A69196</t>
  </si>
  <si>
    <t>992873C83285E04AD56A12C8C75D773D</t>
  </si>
  <si>
    <t>19A36F9037E50461525D2BBF97725359</t>
  </si>
  <si>
    <t>D674DA6913B748B75880DB7A87203D06</t>
  </si>
  <si>
    <t>11050A42881AA71D8F725792DD2A376B</t>
  </si>
  <si>
    <t>BFA22C68B4FF80DB59A000549E911BCF</t>
  </si>
  <si>
    <t>153641EE6D19790A11D380C4ECC56CF1</t>
  </si>
  <si>
    <t>5F50ABE17FF3A987C6918DA9419BA840</t>
  </si>
  <si>
    <t>E7D601EF85489A73D4D8E784C8C22460</t>
  </si>
  <si>
    <t>9C144D3B2E63CF803B9E6E5C5E4324EC</t>
  </si>
  <si>
    <t>0FE3753BCDB390DD3FDA2AE2500EFC3D</t>
  </si>
  <si>
    <t>847D19AD8848CA7B6F1171D27B7ABE5F</t>
  </si>
  <si>
    <t>542563FF419BA588AA32F3B2C6986C3D</t>
  </si>
  <si>
    <t>80EE245C9F94DC727AEC87163EFE784B</t>
  </si>
  <si>
    <t>7DF52DDBDDFDA2262017D8C35651759D</t>
  </si>
  <si>
    <t>8A5E359F6FF553EA81839632811FC2A8</t>
  </si>
  <si>
    <t>16947E7FC71C5D0857A24349C4048685</t>
  </si>
  <si>
    <t>1608A8BE0A17E31AC61B23A2BFB2E9F1</t>
  </si>
  <si>
    <t>71A916FC719E652A84E18109D91B3584</t>
  </si>
  <si>
    <t>3345CA7EEDB0B5B54566D5A36D3DDB45</t>
  </si>
  <si>
    <t>FDDE67929271FFFF922652AA71BA74F4</t>
  </si>
  <si>
    <t>0225E9A0A405EEFC00D8C5800C7E3147</t>
  </si>
  <si>
    <t>C9F14413E684C2F3DD6A7A9BAED3B1CC</t>
  </si>
  <si>
    <t>C0745CB644166ADACE639FA1C5B41CFA</t>
  </si>
  <si>
    <t>54E2EDFE603C8E1A052DFFD6597657B2</t>
  </si>
  <si>
    <t>AF6C8CC0FB8317AD86FF25CC0C8A4C04</t>
  </si>
  <si>
    <t>D95A12B26AE78FA3E5EAB0C0324531B2</t>
  </si>
  <si>
    <t>EA95977046366114CB1A085CFD2D01F7</t>
  </si>
  <si>
    <t>0D43C13029648A0B6B7AFE0C9B7D1EEB</t>
  </si>
  <si>
    <t>FE5034F43D7BA6E15C8B75A86F7C2668</t>
  </si>
  <si>
    <t>1C58F03DD97CEEBFD9B972620F114B7B</t>
  </si>
  <si>
    <t>F76441BA92B54F2F9C0646F98540F9A0</t>
  </si>
  <si>
    <t>ED5E043EB484DCC69C5C881631D3057D</t>
  </si>
  <si>
    <t>896B86FC75C419EB7D8694FAE9CCB966</t>
  </si>
  <si>
    <t>19EF62CD55C495221C905C60FBD20F45</t>
  </si>
  <si>
    <t>25BE0BE1DD06159692F749434182ABFE</t>
  </si>
  <si>
    <t>D92808D81DED041A33B3C73567578AFF</t>
  </si>
  <si>
    <t>47EB5A7782579ABCA58B7AE923034E22</t>
  </si>
  <si>
    <t>BE24D3F5BC91F4E10B4658DE1E8AEC3F</t>
  </si>
  <si>
    <t>22362912363B607B6C19B1482E5E8120</t>
  </si>
  <si>
    <t>5A3638E4C85CA6858D15A55A665B8D31</t>
  </si>
  <si>
    <t>093292DA7FEAF628A5F49A94C55A7C52</t>
  </si>
  <si>
    <t>2456612C1579DB98B289C71420E021D2</t>
  </si>
  <si>
    <t>DC2CBC9238D3CD59C981150EED41C95A</t>
  </si>
  <si>
    <t>10DD2E5FD3371B40E7C65B95B3354130</t>
  </si>
  <si>
    <t>8A47CC3F2445D14D07D91000227F16DF</t>
  </si>
  <si>
    <t>01603C5697B82880EE9EC8AAF8AD1878</t>
  </si>
  <si>
    <t>6F28C74D37B463B9CA27F6F17F32790D</t>
  </si>
  <si>
    <t>AD92D0AAD2F98E0982019BFD54F8E26B</t>
  </si>
  <si>
    <t>3EFFBBCBB0B9886DD583641B346B8E84</t>
  </si>
  <si>
    <t>1416A280500616F8DC9849911A890213</t>
  </si>
  <si>
    <t>68F2F8F681F0645AB100A07334E12705</t>
  </si>
  <si>
    <t>5738FA7FC93EEABDC3DD243E6E0196E5</t>
  </si>
  <si>
    <t>875F141F9923269C063B1A8DEB95938B</t>
  </si>
  <si>
    <t>2FD22CB97A0DEAC0C3A5323880FEAD15</t>
  </si>
  <si>
    <t>DCA744351F0E9F0220EEB057244E59F7</t>
  </si>
  <si>
    <t>2A86B2973854D5EBAC08F55D2B3E0CB8</t>
  </si>
  <si>
    <t>68D703BFF3A7CA87D318D511DB1BBF8E</t>
  </si>
  <si>
    <t>04EF6030B64EEE047726B0D3B30DDA05</t>
  </si>
  <si>
    <t>39F66449C935A4EBCB8C5D19DD45DC4B</t>
  </si>
  <si>
    <t>0E4B671D8535DF692D7A1A5957712C46</t>
  </si>
  <si>
    <t>12DA27B16B8187996469583F73DDF136</t>
  </si>
  <si>
    <t>164D0BD71F4B69773F3073C7692B8610</t>
  </si>
  <si>
    <t>8E537C7466101382F222B461C8C51EF0</t>
  </si>
  <si>
    <t>7435DFA1F4A50CB705B00FC71C0BDE85</t>
  </si>
  <si>
    <t>286F9643DE7C7050A9241F618D9A5405</t>
  </si>
  <si>
    <t>A4ED68DCEF037974D2D3F434DBB2B309</t>
  </si>
  <si>
    <t>5F2768AD624C77245864A7145EE7AAF6</t>
  </si>
  <si>
    <t>351984AD64787A1D853F16AC44335B7B</t>
  </si>
  <si>
    <t>8295AAA746DDE96326759C26A905EA86</t>
  </si>
  <si>
    <t>7B2E318EE30B10D5AA9D9D106FD0FC16</t>
  </si>
  <si>
    <t>AB6D840F344020C1B01208CED8AAB480</t>
  </si>
  <si>
    <t>77854137344B3B181625519F7E5FAEF3</t>
  </si>
  <si>
    <t>24FD1E5362A8F8404CF395745B294F58</t>
  </si>
  <si>
    <t>DDEDF3AA9DF17C29758EDF0D7F2A4502</t>
  </si>
  <si>
    <t>464487AC807793843EF3C61A62A98344</t>
  </si>
  <si>
    <t>0802B8D0EF0BE6AFAE150673E6857DAF</t>
  </si>
  <si>
    <t>4D29A38E96E85D888248F294ED341FCD</t>
  </si>
  <si>
    <t>ED52091E6EA7FA9609872FF5E7B9F47E</t>
  </si>
  <si>
    <t>1351E56267F4DDEB910DF0820FFE652B</t>
  </si>
  <si>
    <t>019522DF2987BB06DF5136483727AEAF</t>
  </si>
  <si>
    <t>20058A2C779704367B2FAE311F2EF9C5</t>
  </si>
  <si>
    <t>739FB4FA396346CE0F106E53F65E67A5</t>
  </si>
  <si>
    <t>165D5BAAFBCCCEE91BC8033AEE07AC6A</t>
  </si>
  <si>
    <t>2C8F02987DFFB19B669FCDA4F192A5FE</t>
  </si>
  <si>
    <t>C36B56BA5E35C23F3A8C722A0AF91C7F</t>
  </si>
  <si>
    <t>82FE252C6BE3989C6A1F11EDA9E8CAE2</t>
  </si>
  <si>
    <t>465BA1DD6355410C939E3B6E4AB32D66</t>
  </si>
  <si>
    <t>26104BBA019D2E06E360BCD47F620C8E</t>
  </si>
  <si>
    <t>255099346C9959D441726BB2E6E9D6EE</t>
  </si>
  <si>
    <t>501440678A9358B1C6CA61A67AB50D45</t>
  </si>
  <si>
    <t>A6CC834689656936EC7AC51B259F4C39</t>
  </si>
  <si>
    <t>11CAEA6B3BFFB844E36A362ACD8CFAF0</t>
  </si>
  <si>
    <t>7E9676E399A3D51CF99DE858FB2ABA99</t>
  </si>
  <si>
    <t>5E82B80F0B74FC91EB7D7459CC7A66A6</t>
  </si>
  <si>
    <t>89A1B2718A66AF68FE7DBD08B8CA7752</t>
  </si>
  <si>
    <t>2502E77B6C71E6D5DCF5453407CE01A6</t>
  </si>
  <si>
    <t>A9E7E2E4E0D23DEF8639C892BAE1678A</t>
  </si>
  <si>
    <t>EEB56BE010F7B8DDC54155B3775FE176</t>
  </si>
  <si>
    <t>9D1F18A35611DC3E7C1A6CDE2B935FA8</t>
  </si>
  <si>
    <t>72DE2A0662B5A2E48FAA6B47E8B7F4AD</t>
  </si>
  <si>
    <t>A6E9B5E86949D579CEA888232F4396C4</t>
  </si>
  <si>
    <t>F3A41C8ED8B16CB37A4F7DE7965CA6BD</t>
  </si>
  <si>
    <t>D91A13DE3E4475B78C25DF23AE70CC80</t>
  </si>
  <si>
    <t>CABB1F683B2E5DFE22533906D35795B2</t>
  </si>
  <si>
    <t>FBD723C2E3E2E892C1531CA70A070ADE</t>
  </si>
  <si>
    <t>0908ED52CFC8C72C87472F271A708EEA</t>
  </si>
  <si>
    <t>DAC5B3EDE8BC23E9B2B5C0AFE610B775</t>
  </si>
  <si>
    <t>73405628AEA5E6D2758F40D9378A8D56</t>
  </si>
  <si>
    <t>3D5E472B02264D97D46A6F96C736B2B9</t>
  </si>
  <si>
    <t>B7EF2EA6E054C291111FE8DF22E9A874</t>
  </si>
  <si>
    <t>3074A6FA31E77BE0BEE2191C5C202FB6</t>
  </si>
  <si>
    <t>844827C6FE8E6361BF598C3A3348B65E</t>
  </si>
  <si>
    <t>024F5512D30D2FED334231EED61C8E0A</t>
  </si>
  <si>
    <t>E8E4604AECE0C7C549D27EEB1057926E</t>
  </si>
  <si>
    <t>DD034A4D0139C4051D8626349445A876</t>
  </si>
  <si>
    <t>C3B5810307EF67B21D3D407EE8CA2E74</t>
  </si>
  <si>
    <t>FA06F74D088519DA1032F5043BA11A90</t>
  </si>
  <si>
    <t>D1B59C35F26813D59417726D8575668D</t>
  </si>
  <si>
    <t>FF812378348046071614B954A61C261F</t>
  </si>
  <si>
    <t>85D62CE6042FAB47D1939192D0928C37</t>
  </si>
  <si>
    <t>5A375BB8AF7BC597D7CECA28EE48938F</t>
  </si>
  <si>
    <t>B5B668116B8B0E0E2394E217AA94514E</t>
  </si>
  <si>
    <t>DB00C8A15067D976F13293FA2C332CF2</t>
  </si>
  <si>
    <t>F7A1DDB8E6EBCC057E46F68AFA56FB87</t>
  </si>
  <si>
    <t>B728009AA611953CE2061D68ABE12427</t>
  </si>
  <si>
    <t>B2221978B591DAAC705A19D8E2E547FF</t>
  </si>
  <si>
    <t>1000CA47A2389F1B5FC479FACB34F810</t>
  </si>
  <si>
    <t>736AA1F2F5307765C700D42D25B77B09</t>
  </si>
  <si>
    <t>9BCA25AE4C5C721E325DDFFB69DA473B</t>
  </si>
  <si>
    <t>829B63410029DE12E58BA7495F55A6E6</t>
  </si>
  <si>
    <t>5472F836FBB0A910A35DA4AAAECF01B7</t>
  </si>
  <si>
    <t>56D2FE07C350FD20952486238044667D</t>
  </si>
  <si>
    <t>40D8CBEF090E5FE7126519D24B104C39</t>
  </si>
  <si>
    <t>7DAF1E94BCF19E256B9833B54307A7A7</t>
  </si>
  <si>
    <t>F952B8C9A347079EE0B4C6B6D24C2006</t>
  </si>
  <si>
    <t>D9171AE6BAE23C2457163449CDE5FF01</t>
  </si>
  <si>
    <t>F70548942210D1BAC35B8455ED349030</t>
  </si>
  <si>
    <t>46B1DF50E2D9C65CE4E046ED852CC118</t>
  </si>
  <si>
    <t>3D5544EFB66731231CABFABA27F290A8</t>
  </si>
  <si>
    <t>EBDE5674517D3EC2E28A7B60308B246F</t>
  </si>
  <si>
    <t>5B92974A876610917B347AC9DE2998F7</t>
  </si>
  <si>
    <t>2605E2B57F10762530FA342BBC723006</t>
  </si>
  <si>
    <t>C0BC643EEDA57C116487EE0ED7F89365</t>
  </si>
  <si>
    <t>A878CB682A70855F2166F22C176B9B90</t>
  </si>
  <si>
    <t>3AD38A28372091A149B4770A4063E6D7</t>
  </si>
  <si>
    <t>340D431D9AC1582D2F7CEC7B41CFB445</t>
  </si>
  <si>
    <t>16065FD485F9E071A72D9D9C693E75EB</t>
  </si>
  <si>
    <t>03FE486E1051B0E4DE6027066C3436A6</t>
  </si>
  <si>
    <t>44D2444AC934A522BD5B1669ABCEF29A</t>
  </si>
  <si>
    <t>D2C125046BEE80F31A46378EE3F07300</t>
  </si>
  <si>
    <t>2C00B32127E8937769829AB5DAA6B577</t>
  </si>
  <si>
    <t>FF968BC7D973E42DF587CCA84295F2B3</t>
  </si>
  <si>
    <t>38229EC49C17FD90784D24037C703103</t>
  </si>
  <si>
    <t>B934DB070B12670A213EDA9FAC6B4EB7</t>
  </si>
  <si>
    <t>8156377B560B2CA4A133564822F4C30C</t>
  </si>
  <si>
    <t>6FBC1298D1CA9177D78328CBCAC8CD32</t>
  </si>
  <si>
    <t>953D60627FDF3363BA3F8CB87A1CE0A7</t>
  </si>
  <si>
    <t>B8E7C3B91FCE58EBB1686C067570F114</t>
  </si>
  <si>
    <t>600613E889B800710DD184124E9FD6A8</t>
  </si>
  <si>
    <t>59FF028825951FDF6E071A543B620DE8</t>
  </si>
  <si>
    <t>1C2153A3407CE858B8E6F8F5B3AD9EEE</t>
  </si>
  <si>
    <t>5C532BF013DF95240BBB20BF4C5086B5</t>
  </si>
  <si>
    <t>08721CE6201F5A5D8887795E6CF2341A</t>
  </si>
  <si>
    <t>E63950F72781C0AD8945CF5DE8647D81</t>
  </si>
  <si>
    <t>E9360D839A276DB73A5B1BF4FFB8554B</t>
  </si>
  <si>
    <t>5F587568991129D8153C6B5C3BFCD23D</t>
  </si>
  <si>
    <t>84ADA59A2A199D3149D32B1079D2180E</t>
  </si>
  <si>
    <t>77D956D0B5189E9DBCD42A85EB494E08</t>
  </si>
  <si>
    <t>A336746FCD15C24528B152B957D31E60</t>
  </si>
  <si>
    <t>BADFB6D1696714F65BF877D5EE370130</t>
  </si>
  <si>
    <t>5504CEE163D613277EDFC39144A60768</t>
  </si>
  <si>
    <t>4C39B1788E40022F8E73A586EEDB3BFA</t>
  </si>
  <si>
    <t>8FF338EC06759D8214E35A52ECFBBF5B</t>
  </si>
  <si>
    <t>005E5CF4E88E937D80254ECED27FD614</t>
  </si>
  <si>
    <t>33385EB98F0100626F752E25E7BDA74B</t>
  </si>
  <si>
    <t>EA1A71A360B9F0758909CC646C57F65A</t>
  </si>
  <si>
    <t>8F5CEB44F9D6C5F3BF5627FB450CA631</t>
  </si>
  <si>
    <t>8C703E32FE0332C917C84C9406B13A5F</t>
  </si>
  <si>
    <t>6B8909608E1953D68A11CA66F81CF120</t>
  </si>
  <si>
    <t>54EB2553DBC7065F05F9C4D781B8A82C</t>
  </si>
  <si>
    <t>7CB075AD30B99228B2B46202E8A211EA</t>
  </si>
  <si>
    <t>08AFB72194C95BDF17D4A363798C0FEA</t>
  </si>
  <si>
    <t>BA2855BBDBC8817875D4BBE9815A66BA</t>
  </si>
  <si>
    <t>0450C57A11D349B1E432AAECCBB137BB</t>
  </si>
  <si>
    <t>8C8F6A34846812472BC437EBAC5A9469</t>
  </si>
  <si>
    <t>72A12683650B0785076AAAF9DD492F7A</t>
  </si>
  <si>
    <t>7427A695DECDB939A89FE0B8B30680DE</t>
  </si>
  <si>
    <t>21114A078FAEEBEE59CE230F572D475B</t>
  </si>
  <si>
    <t>92E70CE5D9E1F80315AC14EBB891D5B6</t>
  </si>
  <si>
    <t>F450F1E87A599C211A08303D18FA0755</t>
  </si>
  <si>
    <t>EA6CE4B3648CA803A902661D072931F8</t>
  </si>
  <si>
    <t>F66A4A9250E2972E6F02A41A7A0E5758</t>
  </si>
  <si>
    <t>99498E4CF91402434A2AB019D00396A1</t>
  </si>
  <si>
    <t>DBCEF0F9FF1D72760678382478E98DE2</t>
  </si>
  <si>
    <t>9F94DC88668843B44CAA696A0F5CAB98</t>
  </si>
  <si>
    <t>799BC83DCE68A4E5A7991F9128F292FC</t>
  </si>
  <si>
    <t>A70D61E6009B7D5935745EBA4D97DBB8</t>
  </si>
  <si>
    <t>06C3D3A82E24354DF35CCA72B84BE65E</t>
  </si>
  <si>
    <t>261203047EA33B348361E180085E2C0C</t>
  </si>
  <si>
    <t>CB212617908B7ED7855FC0E71488A8D6</t>
  </si>
  <si>
    <t>D6EC9F654E870D355DD40ACDB2B87C5B</t>
  </si>
  <si>
    <t>49128DA9604AE9805F0D944FED2C8297</t>
  </si>
  <si>
    <t>0CA7A82F78EEF8340DBCE24A12A82881</t>
  </si>
  <si>
    <t>40E92A9C2F76C8CF8E9ECEC0A94098C3</t>
  </si>
  <si>
    <t>758400BAA6250F6FDCF358BF6C74FBE8</t>
  </si>
  <si>
    <t>CE2AF737C35B1125F3A162DF334D780A</t>
  </si>
  <si>
    <t>173D3AE92566F6F622A4F71F27369E45</t>
  </si>
  <si>
    <t>86D11733BFB0CDBD8FA322E808DF0F63</t>
  </si>
  <si>
    <t>E1D2A920ED51923443AFA5C71EC05AFB</t>
  </si>
  <si>
    <t>AA35D6C3C7DF47E39B02BCF69CDEC25F</t>
  </si>
  <si>
    <t>0CCE21DBC9615517D9BF462675D7378A</t>
  </si>
  <si>
    <t>EF90CA0891C4B1ACB4D2D4B0EFF6F2B9</t>
  </si>
  <si>
    <t>3ADD4793B0F4D651F5B21675ED9EABA2</t>
  </si>
  <si>
    <t>428B0FA21FA26BBCD0DA77BBF9EC566D</t>
  </si>
  <si>
    <t>5206624219E02311E1EA7F305871A290</t>
  </si>
  <si>
    <t>3C86991535D41BC903BA46F2A6BB77F6</t>
  </si>
  <si>
    <t>6D4D2278DF0C106723E358DF812EBC82</t>
  </si>
  <si>
    <t>D6F0AD017678D60F071446CB6965479E</t>
  </si>
  <si>
    <t>7F24C2923731A173AEB438BE50B29BB4</t>
  </si>
  <si>
    <t>6C1B43F07AAB5440FA3B1A48D1681E02</t>
  </si>
  <si>
    <t>012E1EABFC5AEBA8A49C4C4E127CC4A7</t>
  </si>
  <si>
    <t>F3288D070C660B9698CDAA3D2D223D37</t>
  </si>
  <si>
    <t>DA1B883D6624AEE29C416D8614D78E20</t>
  </si>
  <si>
    <t>9B864B09F4D20030C13930047BCC241C</t>
  </si>
  <si>
    <t>8C81D2AFB880B7B8276F489F804D1708</t>
  </si>
  <si>
    <t>01629D1AD54EF1283CE75E84C6E88A15</t>
  </si>
  <si>
    <t>4BDB778CDD5C02B6E562A42802DFD43D</t>
  </si>
  <si>
    <t>4FE1D917AC16D4A4E03A3A6D84F237D5</t>
  </si>
  <si>
    <t>22F41E255043EB988719A854597C943B</t>
  </si>
  <si>
    <t>34596DE6D9EF519941E3B35099344BF0</t>
  </si>
  <si>
    <t>8DAF001F0E5C13AE432FB33E9EBFE8F1</t>
  </si>
  <si>
    <t>984289274C58DC7BD4B87D46146E23A0</t>
  </si>
  <si>
    <t>87B8E4A1D6E526E0B7E154F25F90D43B</t>
  </si>
  <si>
    <t>A1A241CAFA9A5256DE62FF7938A1A5AE</t>
  </si>
  <si>
    <t>5771077B59EEABB9EBD31E81E8B7C2DD</t>
  </si>
  <si>
    <t>5A0BB075CAA3B1AD52D130D07A91E814</t>
  </si>
  <si>
    <t>FE9192B59A704BFF13DE6FF104FF1130</t>
  </si>
  <si>
    <t>69F765CCD59FE8D8C8C92D354E03601D</t>
  </si>
  <si>
    <t>C52B618054C781C51030B07F872B7C26</t>
  </si>
  <si>
    <t>8A50AFA470EA77593332C82BAC208FDB</t>
  </si>
  <si>
    <t>BAC61E4EF81608850B42FAE897F0C168</t>
  </si>
  <si>
    <t>9FF74548D21C2AEF9197EB2C5B1BD4E9</t>
  </si>
  <si>
    <t>9E66005F300FC1C948AF3C470011F648</t>
  </si>
  <si>
    <t>6AD82AAFF0420A39EA3138CFF442BCE3</t>
  </si>
  <si>
    <t>6984FC295EE09F0B5FB88AE012954395</t>
  </si>
  <si>
    <t>E443D63112BD004E804BBFC0779A05A4</t>
  </si>
  <si>
    <t>D65728355CDC9EB3572CCB2F6923B746</t>
  </si>
  <si>
    <t>A0F4C4CE7CC2FDBFA41151296203FEBE</t>
  </si>
  <si>
    <t>AFFB4B8478C35AC0612AB4A9F7082C9E</t>
  </si>
  <si>
    <t>50CDD58F861729A241B8A81A2C15FDD5</t>
  </si>
  <si>
    <t>5E05BC2F823CE018B9F11B8A3FACFE84</t>
  </si>
  <si>
    <t>CE0A6F207AFC89CC5942E0B8FEC35F3F</t>
  </si>
  <si>
    <t>D38447E7CB9AFD14B032606478E52EE8</t>
  </si>
  <si>
    <t>41CE07F276E6D4F794EE15011938C5CA</t>
  </si>
  <si>
    <t>83BADA66FB20BC1D7140D036DD3BB2BD</t>
  </si>
  <si>
    <t>3A8BB00393ABAAA9627E911B144D89EC</t>
  </si>
  <si>
    <t>EDF58F705B9B2059B7393C728A113925</t>
  </si>
  <si>
    <t>267C3529AC8D60224E1D6CF08DC0038E</t>
  </si>
  <si>
    <t>C1B1B7EFD26B0089A6FB827AC474B178</t>
  </si>
  <si>
    <t>DE56EA84FCDEB97255699C75A596EFF5</t>
  </si>
  <si>
    <t>283FE1B34ECFD47220B180C7B4C71474</t>
  </si>
  <si>
    <t>B78750C7580ECF08A1E18E8D779F7639</t>
  </si>
  <si>
    <t>BEBFF485742BFC916F818A2E8CDA434D</t>
  </si>
  <si>
    <t>83AAC9F5206ABB6A7A6E1E091784E8E9</t>
  </si>
  <si>
    <t>D355E4EA0B6DAA12F0D91049184E99BD</t>
  </si>
  <si>
    <t>CF85067C7C6F1DE4966BB93277F5E673</t>
  </si>
  <si>
    <t>8B61B9C2F1D08BF5E6DBE12C9E992A69</t>
  </si>
  <si>
    <t>2552CD482A8DE9CB4F40563F35E6FB0A</t>
  </si>
  <si>
    <t>74C8857421549B01B693B6D9EB11958A</t>
  </si>
  <si>
    <t>6E88DC202F1825D41F82447E32414B57</t>
  </si>
  <si>
    <t>8B0D415FF4CA3BD65F5B46BFFFCE0B95</t>
  </si>
  <si>
    <t>894DBD99992C24A75DE87B5100850702</t>
  </si>
  <si>
    <t>6E399614EFEA17FC95B9D8E6EB976046</t>
  </si>
  <si>
    <t>0093A71A213A6CF425D64153553EE278</t>
  </si>
  <si>
    <t>D0D8A6EDB6585A755BBCB11B098F3CDC</t>
  </si>
  <si>
    <t>E0FA766294701232C62A8EB0D58B42ED</t>
  </si>
  <si>
    <t>2D1C95C8612568B4F0BF70CE8968DC53</t>
  </si>
  <si>
    <t>38955EDE25B3C9660248BCC0F9290338</t>
  </si>
  <si>
    <t>02AD8E1401AFC917D3453944D770048A</t>
  </si>
  <si>
    <t>F8C4E8EC9FE0113E3426A812B20374A1</t>
  </si>
  <si>
    <t>6E7B4E510018B57F4087D8BA04A07D28</t>
  </si>
  <si>
    <t>D8D3F5F5EDFE22455E9A1C9AF480ED12</t>
  </si>
  <si>
    <t>59CD08F4A2447D164C1F01D3920122CC</t>
  </si>
  <si>
    <t>B4E6AA9DE06773E214EA0FDF61A9CD8A</t>
  </si>
  <si>
    <t>BE1AABCD1C051D07FE8481D826F9F178</t>
  </si>
  <si>
    <t>7FA7DD3DDB6A040465A800EA9A1E8BA8</t>
  </si>
  <si>
    <t>767BEAFF17001CF383A52412B9934E3E</t>
  </si>
  <si>
    <t>B3150153643B1674833DEA6762B50AC6</t>
  </si>
  <si>
    <t>41A6C4BDBA48F5226CE09F81C49F6BE2</t>
  </si>
  <si>
    <t>F67977743CA95EAAD9828E027CF72F12</t>
  </si>
  <si>
    <t>70F4AB0BE200F428D51364D483180C58</t>
  </si>
  <si>
    <t>019A1C41180C249287F656C5F043AA1E</t>
  </si>
  <si>
    <t>8CB98E62239EAAEA4C0245ABF52FACF0</t>
  </si>
  <si>
    <t>573223F1857276533BFC75AD0D1C8094</t>
  </si>
  <si>
    <t>BD780B0136B7539A0EE17E4B1EB42E39</t>
  </si>
  <si>
    <t>C961142FECF586249C1B139D666726F6</t>
  </si>
  <si>
    <t>723ACBF8436BBE1BE4F32288262AD7EB</t>
  </si>
  <si>
    <t>5245D03A71B75B9327E3A84C0A88EE81</t>
  </si>
  <si>
    <t>670FDA717B18DB2D1203D0DA0FE9694E</t>
  </si>
  <si>
    <t>4A7E8B0F15DDF509060D318F126F83B5</t>
  </si>
  <si>
    <t>4DA17BB5B70C3944E111F6B45017081D</t>
  </si>
  <si>
    <t>BA78AF697D36FE03130ED697CF5B9774</t>
  </si>
  <si>
    <t>B3DB6385FEDFF3FCC59ADFF3FF215A13</t>
  </si>
  <si>
    <t>2E57C6ED144839113A00803D8CDAEBDD</t>
  </si>
  <si>
    <t>0CFEF2D1D40719A83C3BEB3242AD4890</t>
  </si>
  <si>
    <t>C12F9F79F19E7683B78787749E2D8C83</t>
  </si>
  <si>
    <t>C5C1689FDDFF77F54E6888E17E85123E</t>
  </si>
  <si>
    <t>782E2B6076A140556BFD4243904A2489</t>
  </si>
  <si>
    <t>091E7A65F3EBC31EE0DF016CF5F54C31</t>
  </si>
  <si>
    <t>83359A68D0340BB2CA8BF38C0BBD914E</t>
  </si>
  <si>
    <t>67BF3F5FBE88697A611E09D8320958A2</t>
  </si>
  <si>
    <t>3F31299031DA8B27863359C1CDE0FA6F</t>
  </si>
  <si>
    <t>B24750DE7419D3154E9708872F489106</t>
  </si>
  <si>
    <t>1AF88D871EEA00610BC14316F08865F7</t>
  </si>
  <si>
    <t>60184A82C213F9B65B4C1498EB617228</t>
  </si>
  <si>
    <t>DC2412190D3F0AEA59C99FA48FEA2C5D</t>
  </si>
  <si>
    <t>635DFAC983F985CFF4B272CAB9241825</t>
  </si>
  <si>
    <t>FD480D81FC08CD4EB069329190516F65</t>
  </si>
  <si>
    <t>431F45CFAAC58828FC567361C8473D03</t>
  </si>
  <si>
    <t>B052A39980ACF018A389577096E0E5C1</t>
  </si>
  <si>
    <t>E9DC7338640858C5E9B4B28DBCD34B9E</t>
  </si>
  <si>
    <t>4E6DC7F8147E247821D51AA3CB7C532C</t>
  </si>
  <si>
    <t>D84766930B5DC6C9EB51115C47FD104F</t>
  </si>
  <si>
    <t>C2B335FA4E379FE88ECFCCAFE41D5BF5</t>
  </si>
  <si>
    <t>52254D2C2BB4D8271C8F23086C747D5D</t>
  </si>
  <si>
    <t>35BFA8AFBB85E25D12F2B38B3FB47F6F</t>
  </si>
  <si>
    <t>5DDD81B731481BB5FFC6DC63C57CF102</t>
  </si>
  <si>
    <t>6C68ECF396ADF4C6FBAC7A5E477BF118</t>
  </si>
  <si>
    <t>F93CB858C501606D1E8EF3D14407C720</t>
  </si>
  <si>
    <t>49C295FE31C44980A35DEAAA1BA5E770</t>
  </si>
  <si>
    <t>3D0358144934535CE24B84AAE6D91FC4</t>
  </si>
  <si>
    <t>489A9589FEAEAD7D963B0A5097381568</t>
  </si>
  <si>
    <t>8690FDE471377851E007C9806A73E70B</t>
  </si>
  <si>
    <t>5B26095A336F3B3D588826A7A56B27FB</t>
  </si>
  <si>
    <t>50850796C6B5CE705DB4431E69FE7434</t>
  </si>
  <si>
    <t>6656B8F80EC3D90DD2C435F13C566F72</t>
  </si>
  <si>
    <t>68DA9D2690532CDDC0229915FF63130E</t>
  </si>
  <si>
    <t>11B3216007D334FCF31CEF108A8D8F2B</t>
  </si>
  <si>
    <t>815E9F8A15EFB3A44680CD1CCD6131F1</t>
  </si>
  <si>
    <t>EFF42ACD93D27D79265A22E70C8AEC01</t>
  </si>
  <si>
    <t>6BADEB11B1456E8BD1B59E19C7569CCE</t>
  </si>
  <si>
    <t>328DFC1DFB5ECE22F9007B3828AD9235</t>
  </si>
  <si>
    <t>A3F204620FB47492BA9E74AE67DAD013</t>
  </si>
  <si>
    <t>403ADF9545F22A3319D0660B743D6B6A</t>
  </si>
  <si>
    <t>6BD1EBCAF9E24844DBFB377CDE8309D6</t>
  </si>
  <si>
    <t>B59105A065A2E09D71C2EE74AB152D0C</t>
  </si>
  <si>
    <t>B753588F21275E41A84EB61710FF4021</t>
  </si>
  <si>
    <t>3A306F71B3A69240111A31E0BFE30B20</t>
  </si>
  <si>
    <t>1772B04E5FD2229954654F8742284251</t>
  </si>
  <si>
    <t>F7C1E5D333266F952F8ADAD071639C19</t>
  </si>
  <si>
    <t>72497B8C9F01AC599F0A7710C5C2BD3D</t>
  </si>
  <si>
    <t>1AFE53ABCA893F4ED14CE105B5780BB9</t>
  </si>
  <si>
    <t>E8AB371E84110CDCE7588A1D627C21AA</t>
  </si>
  <si>
    <t>9CFBD009BEE459F667E73A5C24ED408C</t>
  </si>
  <si>
    <t>16E248916D1CC8DF7154E05977735E6C</t>
  </si>
  <si>
    <t>36EC2191A56D6D029112ACC12FCD88DC</t>
  </si>
  <si>
    <t>7E8A327425D0F81E06A1DF299278B1A6</t>
  </si>
  <si>
    <t>8F52EE3642491C86285204ECCB2C55F9</t>
  </si>
  <si>
    <t>C52F254FE8CA8F7E33949FD711F58BE6</t>
  </si>
  <si>
    <t>5FF8D490A249EC580D754AF96E8EDD06</t>
  </si>
  <si>
    <t>866B5740346F3D3CF360E93A552C2E62</t>
  </si>
  <si>
    <t>14D67D7070A3BCCA6A7FF0E0369B005F</t>
  </si>
  <si>
    <t>26DFA6C54C8346063DCA0D9CB30E456E</t>
  </si>
  <si>
    <t>94313B99E2203FF1376BD8D8D905EE27</t>
  </si>
  <si>
    <t>C789C34182DCCF56E80436B6AB7914E6</t>
  </si>
  <si>
    <t>EAB55264B8F28996C4779D952647BC86</t>
  </si>
  <si>
    <t>B7FB0E876A305668F07378DDDBC5350A</t>
  </si>
  <si>
    <t>39B79AA89577C176312B8CD339F29BFF</t>
  </si>
  <si>
    <t>1EC4755845DB21DBB86C68368275F45F</t>
  </si>
  <si>
    <t>911B7E71A86CE4FD7690CFCC7A3AB279</t>
  </si>
  <si>
    <t>8A0D84179D239483D6D57A3BD61E2174</t>
  </si>
  <si>
    <t>FCD933B75339391DC2E2F67A3F4AA7F2</t>
  </si>
  <si>
    <t>3DC89615F061B59883D73A79E425F862</t>
  </si>
  <si>
    <t>0DCBF32790BD57A0393255E9F62CAE91</t>
  </si>
  <si>
    <t>2060D936B7EBF35989F84735870081E9</t>
  </si>
  <si>
    <t>4849DED9AAD99EC08FB7D055839DA38F</t>
  </si>
  <si>
    <t>17FCDA827B60452F5BEF673D2C3F92B8</t>
  </si>
  <si>
    <t>6180EF3C9873E8D68C290BE55826F9FB</t>
  </si>
  <si>
    <t>5CCD07436ED7F5356A04EB254D11BA50</t>
  </si>
  <si>
    <t>6988C4D50D18D64215F37D3F2108B140</t>
  </si>
  <si>
    <t>C690A95BCFE2416A5B4A6A55FDA7A27B</t>
  </si>
  <si>
    <t>EB79CCDF1704BD70C96373F010C4F42A</t>
  </si>
  <si>
    <t>470A22B9490E0D82A656F0C95F17D0CD</t>
  </si>
  <si>
    <t>38D644DC79013EB6B04EC32892FC4CE0</t>
  </si>
  <si>
    <t>3E51332C4D0E0A0CA7F0ADFA14078A8F</t>
  </si>
  <si>
    <t>9A6A5276B02ABC37E49E0991DE504084</t>
  </si>
  <si>
    <t>A716A01A9414D06BA96AE7FBDCEB0F26</t>
  </si>
  <si>
    <t>660B8EC764188064E4F83EAF6EBB5DEE</t>
  </si>
  <si>
    <t>6F83AAB1EC5600EAB1ABB1C27B69B64B</t>
  </si>
  <si>
    <t>E460922475F5CF66B8C9350C2BB5311C</t>
  </si>
  <si>
    <t>A0FACFF66B3A392D791C9E75CA1F0172</t>
  </si>
  <si>
    <t>BEAD672623B542197D0703BD87B5EF1F</t>
  </si>
  <si>
    <t>6B11888BCAF4FA290883AE50347611FD</t>
  </si>
  <si>
    <t>F3D8A26D2551E20E3587919192D62E1B</t>
  </si>
  <si>
    <t>09C26DFF83A019BE823DD1E7B873EFAA</t>
  </si>
  <si>
    <t>4340416FDBB372B57E0067C28744FBA1</t>
  </si>
  <si>
    <t>42ED6926DAC3B9CAAEE4B8FB2910B7A2</t>
  </si>
  <si>
    <t>D0FEDE3935F723AF01193F94D0C85F9E</t>
  </si>
  <si>
    <t>615CDACA45C1455979F3BE8AB77F7BE6</t>
  </si>
  <si>
    <t>35487BD118C1975061ED4E7F916F4938</t>
  </si>
  <si>
    <t>ABEF9800D329F3B91207B0337730AA35</t>
  </si>
  <si>
    <t>BC70055A899B6DBAE5D5C03DFD30D839</t>
  </si>
  <si>
    <t>DBCDCC7E1353A547D4E278E4F02182FA</t>
  </si>
  <si>
    <t>EADF29D1666E3E440A5B6284FBBE2BDC</t>
  </si>
  <si>
    <t>2679304C10254762C437977951B672E7</t>
  </si>
  <si>
    <t>4949ABA9FD383D5AF9EBDD9B3DB2703F</t>
  </si>
  <si>
    <t>727AF3B78AB939A617E525D2FD4F52B4</t>
  </si>
  <si>
    <t>2EB0714B0578BBA4C03B987AFCC89CA3</t>
  </si>
  <si>
    <t>E1472FCFF9A1AA23CD4A2415E94F72C4</t>
  </si>
  <si>
    <t>A2D5788BE6FAB87BDAA3D14A7850BB81</t>
  </si>
  <si>
    <t>5837B598B3AA8C9698B744D9F75D5254</t>
  </si>
  <si>
    <t>CBD9E8B445CDBAFDAE9C3CC4FFC72BDC</t>
  </si>
  <si>
    <t>0D6A8B629DCA41FD8CCBA59FBE2FC763</t>
  </si>
  <si>
    <t>10926AE01C5EC8FB0EBBC5031B03319A</t>
  </si>
  <si>
    <t>D254CBC2C1CEDD810144F9EAC765277E</t>
  </si>
  <si>
    <t>594879C643B04F0E604069A3844C8263</t>
  </si>
  <si>
    <t>C17406BC6CFE1C260CD9946CFA39EC54</t>
  </si>
  <si>
    <t>E34131C672784DEC5DC414266F20384F</t>
  </si>
  <si>
    <t>BE3C09A396C4ACA4AAE4FCA2436EFEC9</t>
  </si>
  <si>
    <t>39B59AF777E386DABFBE15F912881BFD</t>
  </si>
  <si>
    <t>78FB084B99FA34CAEABDBAE6F68ABD14</t>
  </si>
  <si>
    <t>338E4EE8C77C043A38B8D1E2AF7E7D64</t>
  </si>
  <si>
    <t>AF106A73F85342C8C61BAD4CABF9E5E7</t>
  </si>
  <si>
    <t>A9DC8C8A9621D0D4A9D14D13E48D766F</t>
  </si>
  <si>
    <t>012C3D696417A43340678CCA19EEB946</t>
  </si>
  <si>
    <t>66DA73F4B2873C722EB24D63F3046A95</t>
  </si>
  <si>
    <t>0AC95F671FEF1F84B435297B3BEB5E6A</t>
  </si>
  <si>
    <t>3F5A25E329BFEAFCDFB26204222C7853</t>
  </si>
  <si>
    <t>D331A3CE6542CB182F48C46C34BA81D2</t>
  </si>
  <si>
    <t>C0FB8E40D44977097A8271E5379E5DAC</t>
  </si>
  <si>
    <t>BBA908772114AA1C2EB869FF37B75794</t>
  </si>
  <si>
    <t>DB2F8D7095A30A58A286F2B62050AA00</t>
  </si>
  <si>
    <t>57055668B4D1E71226E43375C63B0733</t>
  </si>
  <si>
    <t>DC5927DE4197522DE16ECD5B618FF39C</t>
  </si>
  <si>
    <t>AFF2279588907DDD2D1633E3CA1767F0</t>
  </si>
  <si>
    <t>339371C15C21B81648CD3C5E6CC4A401</t>
  </si>
  <si>
    <t>D5A99082DB7C9A267CD632666C37B526</t>
  </si>
  <si>
    <t>F9B9E7972BAED75428D55D38BD032F76</t>
  </si>
  <si>
    <t>71A145BCCC4296CD13864A1A98BDDB72</t>
  </si>
  <si>
    <t>8228A7C312E9A5849161D240AF6EBACD</t>
  </si>
  <si>
    <t>C42D0D95EF4E03D95C0807F825B30247</t>
  </si>
  <si>
    <t>5A05ABE93CA80B7D6F66BC57C1920C59</t>
  </si>
  <si>
    <t>54F193B39AFED2BE08B0FCBC8D58E5C8</t>
  </si>
  <si>
    <t>D3BF0ECFE77FC119EF8C51A8F37982FA</t>
  </si>
  <si>
    <t>GRATIFICACION DE FIN DE AÑO</t>
  </si>
  <si>
    <t>BD37BF9422C10703B192843B174ABB3A</t>
  </si>
  <si>
    <t>25B60BC9D3A611059A981DB9C46F6A0A</t>
  </si>
  <si>
    <t>1335D724C9788863214AA45F162DD4F0</t>
  </si>
  <si>
    <t>7B5F6FD5FAF1565C6B8753C7FBBDA31A</t>
  </si>
  <si>
    <t>5442928D978FF0ED2DFE08FD1A0EACC5</t>
  </si>
  <si>
    <t>27161.38</t>
  </si>
  <si>
    <t>21737.54</t>
  </si>
  <si>
    <t>9D6C6B95308A273F1E02F3917CDABB19</t>
  </si>
  <si>
    <t>25740.6</t>
  </si>
  <si>
    <t>20673.88</t>
  </si>
  <si>
    <t>A509895936B9A67F8FE6A7F73115885C</t>
  </si>
  <si>
    <t>31402.2</t>
  </si>
  <si>
    <t>24826</t>
  </si>
  <si>
    <t>594D3BEC1D2417D8ABF71418D291B82D</t>
  </si>
  <si>
    <t>19797.6</t>
  </si>
  <si>
    <t>11233.93</t>
  </si>
  <si>
    <t>4CFF4E1537C29E02F937477EEE39C125</t>
  </si>
  <si>
    <t>16421.4</t>
  </si>
  <si>
    <t>13831.83</t>
  </si>
  <si>
    <t>94250629874DEF65506AA0F67FF4D63B</t>
  </si>
  <si>
    <t>26000</t>
  </si>
  <si>
    <t>20879</t>
  </si>
  <si>
    <t>7836BE5A77DF83C59F61045B97D51328</t>
  </si>
  <si>
    <t>18036.6</t>
  </si>
  <si>
    <t>14996.42</t>
  </si>
  <si>
    <t>FD4257E4AF07635598408B6C40B0AB2B</t>
  </si>
  <si>
    <t>12121.8</t>
  </si>
  <si>
    <t>10396.19</t>
  </si>
  <si>
    <t>54BB1454472347E6474FD5AEC0CDB378</t>
  </si>
  <si>
    <t>1310.4</t>
  </si>
  <si>
    <t>0F92CD494EFB17B135E47228B4013F72</t>
  </si>
  <si>
    <t>10372.2</t>
  </si>
  <si>
    <t>9082.27</t>
  </si>
  <si>
    <t>F511DB0F8AFADD9B6923458623E0A667</t>
  </si>
  <si>
    <t>2B65869EE61D8512ECAD524EB2CA3CFB</t>
  </si>
  <si>
    <t>CBF68BD4AA7730B8F9F17665EB1C28A6</t>
  </si>
  <si>
    <t>AC12BBFF19882F1E7A0A99684753E562</t>
  </si>
  <si>
    <t>12251.96</t>
  </si>
  <si>
    <t>10482.07</t>
  </si>
  <si>
    <t>E51E5E78B25487FC6020A75C7054ECAB</t>
  </si>
  <si>
    <t>52605727FB1E91740CC5D65E8749FDD6</t>
  </si>
  <si>
    <t>BAB2B14A4879C1C9EDBCA68A75463C00</t>
  </si>
  <si>
    <t>10786.8</t>
  </si>
  <si>
    <t>9380.45</t>
  </si>
  <si>
    <t>CE6FC4F0DBD0E9798B2CEA11AA711213</t>
  </si>
  <si>
    <t>11022.6</t>
  </si>
  <si>
    <t>9553.52</t>
  </si>
  <si>
    <t>4F26D899A654B291C04585DE1E99A3F0</t>
  </si>
  <si>
    <t>6A26BF6B216C591D9EDAAC834B0C0645</t>
  </si>
  <si>
    <t>9390.93</t>
  </si>
  <si>
    <t>F3B42C6F6FFBE72F1A43FB43CD8E6C77</t>
  </si>
  <si>
    <t>9396.17</t>
  </si>
  <si>
    <t>80679DCB299B6D47D62FEBE6E318B860</t>
  </si>
  <si>
    <t>2F56A445AD3B7CF7F683CAA161AE2830</t>
  </si>
  <si>
    <t>13177.8</t>
  </si>
  <si>
    <t>11202.73</t>
  </si>
  <si>
    <t>A1FE5837F00F0C470AE871CBD21133EA</t>
  </si>
  <si>
    <t>10201.06</t>
  </si>
  <si>
    <t>8941.8</t>
  </si>
  <si>
    <t>AC958689B6EACE8269B9D773E138C29A</t>
  </si>
  <si>
    <t>12156.44</t>
  </si>
  <si>
    <t>10410.25</t>
  </si>
  <si>
    <t>D515F7D9464D89C896A3B0888B5B3BDB</t>
  </si>
  <si>
    <t>6EBFAC15199C4697FF80CED9A2078071</t>
  </si>
  <si>
    <t>12188.94</t>
  </si>
  <si>
    <t>10435.81</t>
  </si>
  <si>
    <t>FB626FCA2E89AF7C7E75A6FA47CE8697</t>
  </si>
  <si>
    <t>1150B5D2B67826ABD14C4081CAEA2DD5</t>
  </si>
  <si>
    <t>C159CF1931F55950CCAD9B9AD01DBD38</t>
  </si>
  <si>
    <t>13507.2</t>
  </si>
  <si>
    <t>11433.28</t>
  </si>
  <si>
    <t>911256694F48DC961AF20DC9AA9D5D06</t>
  </si>
  <si>
    <t>7BA9D00DF2661F9F515248CDB7538C6B</t>
  </si>
  <si>
    <t>16819.2</t>
  </si>
  <si>
    <t>14113.34</t>
  </si>
  <si>
    <t>EA1A8BCEC7796D50AB088821CE2B51E5</t>
  </si>
  <si>
    <t>11266.8</t>
  </si>
  <si>
    <t>9727.53</t>
  </si>
  <si>
    <t>F09E3F67808A2A6C1549B7D271CD8825</t>
  </si>
  <si>
    <t>16000</t>
  </si>
  <si>
    <t>13527.76</t>
  </si>
  <si>
    <t>164F0C31FF93EC9C24FA39D1D90E44F1</t>
  </si>
  <si>
    <t>B6D7A6A52F08AF21CFA420A2E7EB3392</t>
  </si>
  <si>
    <t>0B72534C785A0A572FDDB297C2863989</t>
  </si>
  <si>
    <t>B6DC8569620A316EAEC77FDAD1D3E680</t>
  </si>
  <si>
    <t>20662.68</t>
  </si>
  <si>
    <t>F9E33421A9AAABAF63ACE1BF3A1773E3</t>
  </si>
  <si>
    <t>10894.8</t>
  </si>
  <si>
    <t>9404.69</t>
  </si>
  <si>
    <t>CB4243CB6C5BA104C1AE466929D5AAF9</t>
  </si>
  <si>
    <t>25841.64</t>
  </si>
  <si>
    <t>20762.32</t>
  </si>
  <si>
    <t>CA96E74A3B3726EEB7A93501DF2F0709</t>
  </si>
  <si>
    <t>16167.6</t>
  </si>
  <si>
    <t>13624.58</t>
  </si>
  <si>
    <t>620DF00ABB93D3339F694F9A57980331</t>
  </si>
  <si>
    <t>44656.24</t>
  </si>
  <si>
    <t>33535.58</t>
  </si>
  <si>
    <t>4147A0AABC5835DEC0E4C7B65C4DCB5F</t>
  </si>
  <si>
    <t>4514.67</t>
  </si>
  <si>
    <t>4336.84</t>
  </si>
  <si>
    <t>903845A57016992BAE1F01B267A75C9D</t>
  </si>
  <si>
    <t>13923</t>
  </si>
  <si>
    <t>11745.67</t>
  </si>
  <si>
    <t>7B47B82DF1E6C3077699BBA0E189C24E</t>
  </si>
  <si>
    <t>17952</t>
  </si>
  <si>
    <t>14958.01</t>
  </si>
  <si>
    <t>C59378A2457B190F81CF9CF5DFD1BC2F</t>
  </si>
  <si>
    <t>2584838A5F7132C58428EE5E7DEB825A</t>
  </si>
  <si>
    <t>68DEA6813595A921FCB3DA934D2EDEC8</t>
  </si>
  <si>
    <t>20486.7</t>
  </si>
  <si>
    <t>16830.46</t>
  </si>
  <si>
    <t>20EEDE6FB0F5EF2B867B747505C53EAC</t>
  </si>
  <si>
    <t>436666505BD925B4CF1F2A97BD0DE702</t>
  </si>
  <si>
    <t>C1F789993A57DF652AF0A5A71ED294B1</t>
  </si>
  <si>
    <t>16109.4</t>
  </si>
  <si>
    <t>13592.35</t>
  </si>
  <si>
    <t>4E1DCF43CA766B485A1080E4A5B1AA46</t>
  </si>
  <si>
    <t>AB9493993C9464686A3104F9F810B0BE</t>
  </si>
  <si>
    <t>78AB3D54C34B729770EE29F3B549AC32</t>
  </si>
  <si>
    <t>853B7D64E8ADCB183E679CDD677B791C</t>
  </si>
  <si>
    <t>F7669822C72589C069F7E5E37D173E2E</t>
  </si>
  <si>
    <t>9369.97</t>
  </si>
  <si>
    <t>31AA435A13C0707097056A46813EDA35</t>
  </si>
  <si>
    <t>14014.8</t>
  </si>
  <si>
    <t>11805.63</t>
  </si>
  <si>
    <t>177E4417C303246A46BDCDD06F092BE5</t>
  </si>
  <si>
    <t>21495.6</t>
  </si>
  <si>
    <t>17568.4</t>
  </si>
  <si>
    <t>F05024B16B9775706C6BECB037A82126</t>
  </si>
  <si>
    <t>15094.2</t>
  </si>
  <si>
    <t>12636.18</t>
  </si>
  <si>
    <t>45288BE45892B0F3A4740B59DBB95B12</t>
  </si>
  <si>
    <t>17872.8</t>
  </si>
  <si>
    <t>14902.39</t>
  </si>
  <si>
    <t>3932BCEB260BCC05447CD3D256A76DF5</t>
  </si>
  <si>
    <t>27200</t>
  </si>
  <si>
    <t>21770.68</t>
  </si>
  <si>
    <t>B93EE3BE5C2FD2BBD24B38CB6264081A</t>
  </si>
  <si>
    <t>1C97BC22A28601101E5FE00C75027CDE</t>
  </si>
  <si>
    <t>16250.4</t>
  </si>
  <si>
    <t>13664.4</t>
  </si>
  <si>
    <t>A59862630FB221B98D8F28F82D9857E3</t>
  </si>
  <si>
    <t>15048</t>
  </si>
  <si>
    <t>12813.28</t>
  </si>
  <si>
    <t>12BA145CC7FCF73C5178DBC7DB85AB44</t>
  </si>
  <si>
    <t>15443.4</t>
  </si>
  <si>
    <t>13093.01</t>
  </si>
  <si>
    <t>567FC4C1869EFAC2F8F65C0BA0ECFF8C</t>
  </si>
  <si>
    <t>13695.84</t>
  </si>
  <si>
    <t>99C1CF71FF689AA05C10EF5ED1E1529B</t>
  </si>
  <si>
    <t>12333.79</t>
  </si>
  <si>
    <t>10542.97</t>
  </si>
  <si>
    <t>38E25CF2C74D52C57F066187A428A8E4</t>
  </si>
  <si>
    <t>9313.71</t>
  </si>
  <si>
    <t>42C333BB660331716C1BD6A2A18AF6CC</t>
  </si>
  <si>
    <t>13927.2</t>
  </si>
  <si>
    <t>11757.27</t>
  </si>
  <si>
    <t>748FD4FB2FE5D59E3479EB69B7CC8605</t>
  </si>
  <si>
    <t>22462.8</t>
  </si>
  <si>
    <t>18272.8</t>
  </si>
  <si>
    <t>73F1C4AFC3CFC32BE93D418BB0CDE35E</t>
  </si>
  <si>
    <t>21320.05</t>
  </si>
  <si>
    <t>17434.14</t>
  </si>
  <si>
    <t>56680C822F2DA57212724125A36B07DB</t>
  </si>
  <si>
    <t>18233.4</t>
  </si>
  <si>
    <t>15167.08</t>
  </si>
  <si>
    <t>A0C9688D3803DDFF687FBBFAAB00D9DF</t>
  </si>
  <si>
    <t>18561</t>
  </si>
  <si>
    <t>15407.54</t>
  </si>
  <si>
    <t>2C4CDD7DAC8573BB442A9CA7E9729752</t>
  </si>
  <si>
    <t>16785.6</t>
  </si>
  <si>
    <t>14104.39</t>
  </si>
  <si>
    <t>DBA1F70E3C1E2C84A4261D3689A0C1F9</t>
  </si>
  <si>
    <t>9C2340F7642455CACD1FC4C23610C2AD</t>
  </si>
  <si>
    <t>9916.67</t>
  </si>
  <si>
    <t>8553.96</t>
  </si>
  <si>
    <t>75E6FBF48A4FE81461666EFE2566F240</t>
  </si>
  <si>
    <t>16110</t>
  </si>
  <si>
    <t>13608.51</t>
  </si>
  <si>
    <t>138552501D0E8C18FA82C9C9D1674870</t>
  </si>
  <si>
    <t>15435.6</t>
  </si>
  <si>
    <t>13066.33</t>
  </si>
  <si>
    <t>411503E8B024A6D6EA64B3E76F9FFE7B</t>
  </si>
  <si>
    <t>E131CC9254CA0EF98809F0E5303D319C</t>
  </si>
  <si>
    <t>AF308974F4F34F8B162A29C061B44A61</t>
  </si>
  <si>
    <t>9FD26D652598EFFBC24217F7CF855F4C</t>
  </si>
  <si>
    <t>2023E418C0734C316CB8D667A90A2DEC</t>
  </si>
  <si>
    <t>26091</t>
  </si>
  <si>
    <t>20946.05</t>
  </si>
  <si>
    <t>E8323EA166C5EB300CA8982411BD371F</t>
  </si>
  <si>
    <t>11C10F88D4098C182B72B8A61AE4DBF7</t>
  </si>
  <si>
    <t>18895.5</t>
  </si>
  <si>
    <t>15647.58</t>
  </si>
  <si>
    <t>765E6A5D940A2B94F842EEC43E637C05</t>
  </si>
  <si>
    <t>17251.27</t>
  </si>
  <si>
    <t>14428.06</t>
  </si>
  <si>
    <t>0CADBDB67D3EAFB21CCEBA89F52D46F3</t>
  </si>
  <si>
    <t>12020.4</t>
  </si>
  <si>
    <t>10312.1</t>
  </si>
  <si>
    <t>BB6AA34C24047253ADA2A5676C495A86</t>
  </si>
  <si>
    <t>330D353E79ACC90DF92C4D7206FC5A32</t>
  </si>
  <si>
    <t>22100.4</t>
  </si>
  <si>
    <t>17997.38</t>
  </si>
  <si>
    <t>A8D14D106F504BB5958A0440D8244B36</t>
  </si>
  <si>
    <t>28000</t>
  </si>
  <si>
    <t>22373.88</t>
  </si>
  <si>
    <t>DA7F5ADD06FFDA796E6D271B4181165E</t>
  </si>
  <si>
    <t>17000</t>
  </si>
  <si>
    <t>14261.76</t>
  </si>
  <si>
    <t>543D530DE91848DCB740F419CF45CBBA</t>
  </si>
  <si>
    <t>3A8F8DCF8B8D618F5CF0F3BB57509A4A</t>
  </si>
  <si>
    <t>14654.4</t>
  </si>
  <si>
    <t>12529.61</t>
  </si>
  <si>
    <t>56D54903F2779B8BF4CB6EA7D468C614</t>
  </si>
  <si>
    <t>12094.2</t>
  </si>
  <si>
    <t>10370.69</t>
  </si>
  <si>
    <t>2C85E5BF6E9B3E01FD5F64736E4A39E4</t>
  </si>
  <si>
    <t>10381.17</t>
  </si>
  <si>
    <t>8A66744DF10848AB276B89AE3423B661</t>
  </si>
  <si>
    <t>726403C8C44F77175BB7B8944520A07D</t>
  </si>
  <si>
    <t>10350.56</t>
  </si>
  <si>
    <t>13271C4941ECA91AA7EDF6574CB60712</t>
  </si>
  <si>
    <t>BFA2C3AA465BAABD8BDAA0FE6F742480</t>
  </si>
  <si>
    <t>05F579CD93A84213469CD567788E6295</t>
  </si>
  <si>
    <t>63EE0DDB1F9894AB9A55AEC789531D0F</t>
  </si>
  <si>
    <t>6F67F98ADEB12C2F476725483FF498FE</t>
  </si>
  <si>
    <t>11629.2</t>
  </si>
  <si>
    <t>10024.96</t>
  </si>
  <si>
    <t>76B2A928ED36D2E39E72609862D40574</t>
  </si>
  <si>
    <t>B9F3B1EA9580824219ACAF30AEF719E7</t>
  </si>
  <si>
    <t>08EA54D6BA4F6B221519DA7F9B453CC7</t>
  </si>
  <si>
    <t>1C247ECF6594780DFE1D83D7D7521DDF</t>
  </si>
  <si>
    <t>691525B148CFC7E526DA6CF9C343AF33</t>
  </si>
  <si>
    <t>34981A5BA57336C0DBB7099B62A93B86</t>
  </si>
  <si>
    <t>8BAA8C489FFEBE1D540DC4AF05D4B75E</t>
  </si>
  <si>
    <t>6F72162504806B3A35A29AFEEFCD8D78</t>
  </si>
  <si>
    <t>0E7D5C8577C37211FC89EA9FB74EB659</t>
  </si>
  <si>
    <t>BD171B2E1F0B23B3CEDBC39FE0BCD014</t>
  </si>
  <si>
    <t>7729.02</t>
  </si>
  <si>
    <t>6890.7</t>
  </si>
  <si>
    <t>077D898123B2CB87030326D27CD31E50</t>
  </si>
  <si>
    <t>2FD61B13552371C5E8D082EFFBA28436</t>
  </si>
  <si>
    <t>8E77F49557A8E54F7F87BBAD3E84BE31</t>
  </si>
  <si>
    <t>03C6A2F87B56D8507A59626834874FB8</t>
  </si>
  <si>
    <t>20713.2</t>
  </si>
  <si>
    <t>16976.88</t>
  </si>
  <si>
    <t>1D3FA2D14299C1928B5377C78281E4FE</t>
  </si>
  <si>
    <t>19EE8EDE5D4F4F545A2EC1A4408834AA</t>
  </si>
  <si>
    <t>3AFD898B1A57F20F8BA92F2B5E750FD0</t>
  </si>
  <si>
    <t>15294</t>
  </si>
  <si>
    <t>13009.56</t>
  </si>
  <si>
    <t>CA69E3B7B735148A6B37ADDF323BD1CF</t>
  </si>
  <si>
    <t>28080.6</t>
  </si>
  <si>
    <t>22369.58</t>
  </si>
  <si>
    <t>CCCBCDF877010E4F87D9D15FF97EB955</t>
  </si>
  <si>
    <t>23142.52</t>
  </si>
  <si>
    <t>18709.99</t>
  </si>
  <si>
    <t>DD8002AD08B4D936A29E3ED863BF719B</t>
  </si>
  <si>
    <t>23204.4</t>
  </si>
  <si>
    <t>18757.32</t>
  </si>
  <si>
    <t>A6E521CF9DBC193CA46A742696CE72E7</t>
  </si>
  <si>
    <t>C33EE71D49FAD25B60EEE9CFF79A26CD</t>
  </si>
  <si>
    <t>CEC4126D306B1F9D35DA1FAB5440FDAF</t>
  </si>
  <si>
    <t>3A53680E991E3BE465C61EDA1AA61894</t>
  </si>
  <si>
    <t>23076.78</t>
  </si>
  <si>
    <t>18661.77</t>
  </si>
  <si>
    <t>A0750BFA9D06773EB28421CD93D7B419</t>
  </si>
  <si>
    <t>26853.6</t>
  </si>
  <si>
    <t>21509.49</t>
  </si>
  <si>
    <t>9781CD813B1EA41AF7479B8D20B75272</t>
  </si>
  <si>
    <t>11505.52</t>
  </si>
  <si>
    <t>9687.71</t>
  </si>
  <si>
    <t>3DF6F810DE6B71AB54409B7D0C1CE40A</t>
  </si>
  <si>
    <t>9664.52</t>
  </si>
  <si>
    <t>8235521C5AB3A0E7D848A917081A6102</t>
  </si>
  <si>
    <t>B1D3A7F022EDA34A275200264163A692</t>
  </si>
  <si>
    <t>21985.12</t>
  </si>
  <si>
    <t>13924.37</t>
  </si>
  <si>
    <t>4AD79EF1A2D608627D1AD982CD4182EA</t>
  </si>
  <si>
    <t>69BE1A4D4191236E6233F08568A71E35</t>
  </si>
  <si>
    <t>AA0771A3C5F503C8A2772AB42A5EF592</t>
  </si>
  <si>
    <t>CFF177DB65679CBC5FFEC08C2A273284</t>
  </si>
  <si>
    <t>CF538D9C694F563ADF5C154D8878BBF1</t>
  </si>
  <si>
    <t>A479C32F268918322C40D7EF660BFB8A</t>
  </si>
  <si>
    <t>16488.6</t>
  </si>
  <si>
    <t>13849.71</t>
  </si>
  <si>
    <t>D211F13FAB503696FC936DA8467B3917</t>
  </si>
  <si>
    <t>18309.8</t>
  </si>
  <si>
    <t>15215.26</t>
  </si>
  <si>
    <t>EDA9AA3EA357FE837ED077E3B9F53185</t>
  </si>
  <si>
    <t>11806.22</t>
  </si>
  <si>
    <t>95225A85930DC34DC2538439206357DB</t>
  </si>
  <si>
    <t>48000</t>
  </si>
  <si>
    <t>35731.76</t>
  </si>
  <si>
    <t>5DFDEB813A49CA2AA51094306F44081C</t>
  </si>
  <si>
    <t>20864.67</t>
  </si>
  <si>
    <t>16916.78</t>
  </si>
  <si>
    <t>6A0C04A3132B7C86476F96D1593CD091</t>
  </si>
  <si>
    <t>11973.17</t>
  </si>
  <si>
    <t>10203.86</t>
  </si>
  <si>
    <t>BA7021B32D85E300E6644605A68D63C4</t>
  </si>
  <si>
    <t>BCAC260693F98E49D52F9F22AE333E08</t>
  </si>
  <si>
    <t>32000</t>
  </si>
  <si>
    <t>25222.96</t>
  </si>
  <si>
    <t>1BBAE0465DD9A529AF99F100773F1D93</t>
  </si>
  <si>
    <t>DB59DBA72853478876019B21E5F5065B</t>
  </si>
  <si>
    <t>001DD23EEE06D28CBB6DDB60A783A932</t>
  </si>
  <si>
    <t>B68BAFEB51A34E43FA98C925A7064D46</t>
  </si>
  <si>
    <t>BCCAF8ABFB8CC6EF2623F2C506A53D6B</t>
  </si>
  <si>
    <t>14705.63</t>
  </si>
  <si>
    <t>C9395B700459D2CA3100CB121772AC86</t>
  </si>
  <si>
    <t>27574.87</t>
  </si>
  <si>
    <t>22052.54</t>
  </si>
  <si>
    <t>5A5489428CEC84FBCEB878970FE5D87F</t>
  </si>
  <si>
    <t>2C95AC706FD0C01D2D706AA46A04DF51</t>
  </si>
  <si>
    <t>9375.21</t>
  </si>
  <si>
    <t>B8415BEB10662FB617A8D154172BC706</t>
  </si>
  <si>
    <t>16C705D8653CE3DA967A8A1B19D0D016</t>
  </si>
  <si>
    <t>6BFAF73625A74CF31A109ED6F949C4D3</t>
  </si>
  <si>
    <t>4ACA7128F482AFF4187990DB9261A0C5</t>
  </si>
  <si>
    <t>17332.8</t>
  </si>
  <si>
    <t>14495.56</t>
  </si>
  <si>
    <t>8FA16227E6D831F962D266DCC5BB6607</t>
  </si>
  <si>
    <t>14894.4</t>
  </si>
  <si>
    <t>12669.09</t>
  </si>
  <si>
    <t>F89CA5E183760660767907559C16252C</t>
  </si>
  <si>
    <t>12684.81</t>
  </si>
  <si>
    <t>5D492D624223AD3ED28FE5F9D2E2335F</t>
  </si>
  <si>
    <t>12733.2</t>
  </si>
  <si>
    <t>10829.23</t>
  </si>
  <si>
    <t>2BE9C7E31E7BA87612BD6F9E45DAB07A</t>
  </si>
  <si>
    <t>9385.69</t>
  </si>
  <si>
    <t>19A76E8ED22B9EEA60F8D7B9C6A818F3</t>
  </si>
  <si>
    <t>9A796494AEE432202EDC3D11FBF4FBDC</t>
  </si>
  <si>
    <t>89A9C0F559FB0B896CF695CEB94A4B60</t>
  </si>
  <si>
    <t>9EC01D8808BC14D7C4F53E73691A7A3A</t>
  </si>
  <si>
    <t>16296.01</t>
  </si>
  <si>
    <t>C4E7E905413EC4FFCA8825103B5E3240</t>
  </si>
  <si>
    <t>5142.88</t>
  </si>
  <si>
    <t>4607.13</t>
  </si>
  <si>
    <t>1AC097C532EF8570D6264B3927541874</t>
  </si>
  <si>
    <t>A21B60AAFAC688DA9B2B7A3984825B9D</t>
  </si>
  <si>
    <t>18C48CC4FBCFF460A3AD8BF44E65D210</t>
  </si>
  <si>
    <t>20895</t>
  </si>
  <si>
    <t>17105.32</t>
  </si>
  <si>
    <t>2EBC2296947A71862223D3CB3F7DFE32</t>
  </si>
  <si>
    <t>17758.09</t>
  </si>
  <si>
    <t>14781.65</t>
  </si>
  <si>
    <t>AB35B16171CE82D8AB01A27C94EF0C9B</t>
  </si>
  <si>
    <t>13470</t>
  </si>
  <si>
    <t>11417.2</t>
  </si>
  <si>
    <t>E8D60106572010B8CBF3DCE82F90D4F2</t>
  </si>
  <si>
    <t>19233.77</t>
  </si>
  <si>
    <t>15900.09</t>
  </si>
  <si>
    <t>D3AC82B207981E97B97C0D5B9A6CC450</t>
  </si>
  <si>
    <t>6B54CEC38D03825F6AA744FC29E97D2B</t>
  </si>
  <si>
    <t>25563</t>
  </si>
  <si>
    <t>20531.82</t>
  </si>
  <si>
    <t>C7C99892CF0E0ACD47DF7A49571C4935</t>
  </si>
  <si>
    <t>25689.6</t>
  </si>
  <si>
    <t>20636.3</t>
  </si>
  <si>
    <t>15E41435FC465F5B24B46EC5F921A419</t>
  </si>
  <si>
    <t>25447.42</t>
  </si>
  <si>
    <t>20453.84</t>
  </si>
  <si>
    <t>5EADEF872E387A129CF7BC12C244A176</t>
  </si>
  <si>
    <t>B6F7AFF70F4385CB3874BFF51CA16F68</t>
  </si>
  <si>
    <t>22938.66</t>
  </si>
  <si>
    <t>18621.69</t>
  </si>
  <si>
    <t>4A11AB6DA521BE3A4B6181ABAE951844</t>
  </si>
  <si>
    <t>12862.91</t>
  </si>
  <si>
    <t>205A4832E9DF47BF29A183C0A5AD8395</t>
  </si>
  <si>
    <t>15543.14</t>
  </si>
  <si>
    <t>13192.43</t>
  </si>
  <si>
    <t>9750E3C06271B512C81F26D2E1C64290</t>
  </si>
  <si>
    <t>24429.68</t>
  </si>
  <si>
    <t>19714.39</t>
  </si>
  <si>
    <t>DA200642E60B46DD633390DA69DE8046</t>
  </si>
  <si>
    <t>30000</t>
  </si>
  <si>
    <t>23881.88</t>
  </si>
  <si>
    <t>56C6140FBF5BAB4FDB741EC31FC9DC4A</t>
  </si>
  <si>
    <t>19492.8</t>
  </si>
  <si>
    <t>16066.07</t>
  </si>
  <si>
    <t>B3DB03F9BD8D4F68EE2F7E1DD6D47346</t>
  </si>
  <si>
    <t>34507.74</t>
  </si>
  <si>
    <t>26866.06</t>
  </si>
  <si>
    <t>786AF2D09951050481420C42DAE02B9F</t>
  </si>
  <si>
    <t>13434.08</t>
  </si>
  <si>
    <t>11471.56</t>
  </si>
  <si>
    <t>0831E3D8B466DFDD9641AD1BB7653961</t>
  </si>
  <si>
    <t>17988.5</t>
  </si>
  <si>
    <t>14979.56</t>
  </si>
  <si>
    <t>529C139A206F1DF77041FFDDE0BAA878</t>
  </si>
  <si>
    <t>15053.95</t>
  </si>
  <si>
    <t>12831.26</t>
  </si>
  <si>
    <t>C7C1EA8A2D28879A0137A4009F2E03D1</t>
  </si>
  <si>
    <t>3C688BD4C7840F574B333D8BFA8AB060</t>
  </si>
  <si>
    <t>10400</t>
  </si>
  <si>
    <t>9102.6</t>
  </si>
  <si>
    <t>D2FB2AE5AC540D0AE491DEC52F635356</t>
  </si>
  <si>
    <t>42907.2</t>
  </si>
  <si>
    <t>32386.81</t>
  </si>
  <si>
    <t>1B71F46F3A30F413EAFBF4DBC31ED7DE</t>
  </si>
  <si>
    <t>020BF0FA873BB7B128FD1542FFEE6116</t>
  </si>
  <si>
    <t>12651</t>
  </si>
  <si>
    <t>10800.34</t>
  </si>
  <si>
    <t>C088EA5F27BC2DF047F1C901C0799503</t>
  </si>
  <si>
    <t>B6B13050078B97160ABAB325905E5426</t>
  </si>
  <si>
    <t>31479</t>
  </si>
  <si>
    <t>3AE61AC695C8CE0E6AD86CF18ADC84D2</t>
  </si>
  <si>
    <t>26353.8</t>
  </si>
  <si>
    <t>DC2FF7774A1B69AF697BE0D94CF55C54</t>
  </si>
  <si>
    <t>13974</t>
  </si>
  <si>
    <t>1D77C7793A898143A48E4CC2DF911BB0</t>
  </si>
  <si>
    <t>14427.6</t>
  </si>
  <si>
    <t>53217D15D2031722A78467C14C8EE6EA</t>
  </si>
  <si>
    <t>11575.2</t>
  </si>
  <si>
    <t>5326887F568ACC1AFA2584764E4A1595</t>
  </si>
  <si>
    <t>D760DB0540A7B67F3E0E24F4B2DB15DA</t>
  </si>
  <si>
    <t>4AF1A00DFE4251BBB027E103ABA0771C</t>
  </si>
  <si>
    <t>62520A958E74C77E9261014ABA80928E</t>
  </si>
  <si>
    <t>E7073F6D0D4FC74E2DA8170C7075FC3C</t>
  </si>
  <si>
    <t>A35059DD77E442D5B4A23F7737F222A4</t>
  </si>
  <si>
    <t>B8F373A08DDD48D143F052B71E82BEBB</t>
  </si>
  <si>
    <t>25347356CF353524484F2C25F11179C7</t>
  </si>
  <si>
    <t>9543.04</t>
  </si>
  <si>
    <t>B111FDA2D86A1F32136CF0D3B504FBD2</t>
  </si>
  <si>
    <t>ACA86981ECC036D0F982AA53D04AEE86</t>
  </si>
  <si>
    <t>9564</t>
  </si>
  <si>
    <t>672450425A3DB00DD7A8AA116BD72DF0</t>
  </si>
  <si>
    <t>9407.1</t>
  </si>
  <si>
    <t>E8FD14A39AFF0419DF9923A62DB6AFCF</t>
  </si>
  <si>
    <t>6234D6B2306DFFD2294A941816B618AE</t>
  </si>
  <si>
    <t>9343.77</t>
  </si>
  <si>
    <t>1A7B1B8B6878DF76F9870375C813210C</t>
  </si>
  <si>
    <t>18CB4CFCE578D5FFEA892243120F3D39</t>
  </si>
  <si>
    <t>DF9DC3753A12A1234F8F9DA35DC1C969</t>
  </si>
  <si>
    <t>4DA3A7AB69B789562AB6CA63AD0489F2</t>
  </si>
  <si>
    <t>CEDD3D7804C5E262DAB3FD51A5FC3880</t>
  </si>
  <si>
    <t>794DA2705D752E0EC0F3769B7AD7ED7A</t>
  </si>
  <si>
    <t>29814</t>
  </si>
  <si>
    <t>23731.91</t>
  </si>
  <si>
    <t>ED14958841537053464343867F54B000</t>
  </si>
  <si>
    <t>29740.2</t>
  </si>
  <si>
    <t>23680.59</t>
  </si>
  <si>
    <t>89713680725D45853AF62A45AA43B3B7</t>
  </si>
  <si>
    <t>25164.6</t>
  </si>
  <si>
    <t>20238.28</t>
  </si>
  <si>
    <t>EC7650B07DB87902AA3E3C58AA3C1DAF</t>
  </si>
  <si>
    <t>34926</t>
  </si>
  <si>
    <t>27105.87</t>
  </si>
  <si>
    <t>ACCD87F2548496B570A9ACBC2F9F628A</t>
  </si>
  <si>
    <t>16247.75</t>
  </si>
  <si>
    <t>13540.52</t>
  </si>
  <si>
    <t>578BE7C4FD6C4672C8C9633B687130FC</t>
  </si>
  <si>
    <t>13685.36</t>
  </si>
  <si>
    <t>913D7CDD711E0D0655A446F873027768</t>
  </si>
  <si>
    <t>DF359297A8896FBF922DF79A9CAB4369</t>
  </si>
  <si>
    <t>15437.4</t>
  </si>
  <si>
    <t>13083.38</t>
  </si>
  <si>
    <t>05A099A262CF9BAC11B761D7E5994F5A</t>
  </si>
  <si>
    <t>15425.4</t>
  </si>
  <si>
    <t>13079.81</t>
  </si>
  <si>
    <t>4FA0317D39A51D5B2DCBF73B600D8DF0</t>
  </si>
  <si>
    <t>13057.6</t>
  </si>
  <si>
    <t>11217.77</t>
  </si>
  <si>
    <t>ECD4DF0BE892F663E1B04672DB7A857C</t>
  </si>
  <si>
    <t>10454.4</t>
  </si>
  <si>
    <t>9142.38</t>
  </si>
  <si>
    <t>F76B0C54714709FBD1697B68F920FC43</t>
  </si>
  <si>
    <t>11388.95</t>
  </si>
  <si>
    <t>1187ABC62622C230495FF0BEC94AF21A</t>
  </si>
  <si>
    <t>13197</t>
  </si>
  <si>
    <t>11216.82</t>
  </si>
  <si>
    <t>D0855903DBD56046BF78FB3361AD2257</t>
  </si>
  <si>
    <t>17758.2</t>
  </si>
  <si>
    <t>14818.28</t>
  </si>
  <si>
    <t>805EB698C56E64D89DA97292FDAC2A01</t>
  </si>
  <si>
    <t>12514.2</t>
  </si>
  <si>
    <t>10715.65</t>
  </si>
  <si>
    <t>0D9C88CE2C8C2DAAA71F5D6521F7983E</t>
  </si>
  <si>
    <t>FEB43B2234455E799B17416E20D11E6E</t>
  </si>
  <si>
    <t>12330.6</t>
  </si>
  <si>
    <t>10539.8</t>
  </si>
  <si>
    <t>02BA777EE33EED44B4A34003E8278207</t>
  </si>
  <si>
    <t>12496.76</t>
  </si>
  <si>
    <t>10702.85</t>
  </si>
  <si>
    <t>E71D0E0603B67FD4BAD9C2350F5C7D78</t>
  </si>
  <si>
    <t>3FEC57CC8608C03CF9BF2DB729DFD49A</t>
  </si>
  <si>
    <t>9F8301972C194B3ECF91A398A67C7CC1</t>
  </si>
  <si>
    <t>28D7F4DCDCBDF2E24E479609EA46AB89</t>
  </si>
  <si>
    <t>C2EC136D909710CF1AAFF0E8BFE75B3F</t>
  </si>
  <si>
    <t>22821.53</t>
  </si>
  <si>
    <t>18467.59</t>
  </si>
  <si>
    <t>6D615F73D04163B1482169612E5BAB05</t>
  </si>
  <si>
    <t>844.49</t>
  </si>
  <si>
    <t>5EE658E042F76AC5195C0EDD79442339</t>
  </si>
  <si>
    <t>12003.6</t>
  </si>
  <si>
    <t>10299.78</t>
  </si>
  <si>
    <t>0B77D7CF4ED00C2AF780DCC66BAB64C3</t>
  </si>
  <si>
    <t>2E74190302C697F5E47EABDA9B0BEEDE</t>
  </si>
  <si>
    <t>13833.6</t>
  </si>
  <si>
    <t>11672.85</t>
  </si>
  <si>
    <t>94E7307A56A8DEF99FAE9F6699513C8A</t>
  </si>
  <si>
    <t>17414.4</t>
  </si>
  <si>
    <t>14565.94</t>
  </si>
  <si>
    <t>AB8FFF335329CD68048E74BC108097CA</t>
  </si>
  <si>
    <t>325B5E6959ABCD6A75BE15F0F612540E</t>
  </si>
  <si>
    <t>14428.2</t>
  </si>
  <si>
    <t>12156.45</t>
  </si>
  <si>
    <t>F51F14EF8691E27F2DB4E4EABE75D004</t>
  </si>
  <si>
    <t>8ACA8C240D3C040C0B41325AECDC86F7</t>
  </si>
  <si>
    <t>17993.4</t>
  </si>
  <si>
    <t>14959.47</t>
  </si>
  <si>
    <t>E9F58DE63D741E3E15CA0DAF7CA18A5B</t>
  </si>
  <si>
    <t>15957.34</t>
  </si>
  <si>
    <t>13494.21</t>
  </si>
  <si>
    <t>04604154585638F3C2B69B903A3E274B</t>
  </si>
  <si>
    <t>14605.96</t>
  </si>
  <si>
    <t>12286.93</t>
  </si>
  <si>
    <t>A206EB8740D6F4110450BFC714D29726</t>
  </si>
  <si>
    <t>679C843DB8EEFAA4D85C74A3D1773119</t>
  </si>
  <si>
    <t>38323.8</t>
  </si>
  <si>
    <t>29376.43</t>
  </si>
  <si>
    <t>662DC99B7FC36716E772DD8055C27EE0</t>
  </si>
  <si>
    <t>575B956819911B4D4FDC01F48D0CBF55</t>
  </si>
  <si>
    <t>32368.58</t>
  </si>
  <si>
    <t>25429.68</t>
  </si>
  <si>
    <t>06A32442DAFD687AFEC9273A2F9309E0</t>
  </si>
  <si>
    <t>4874B07449B1642E8894DD9EFB306A4C</t>
  </si>
  <si>
    <t>E921782907079A6F0B6469276AE490D7</t>
  </si>
  <si>
    <t>0B55383F52EEDCD4453FB7F8F58BB881</t>
  </si>
  <si>
    <t>5672.65</t>
  </si>
  <si>
    <t>5074.9</t>
  </si>
  <si>
    <t>B3BB5AF72A27DD944E7CA570E92FB8C6</t>
  </si>
  <si>
    <t>7408</t>
  </si>
  <si>
    <t>6741.43</t>
  </si>
  <si>
    <t>8187693E5DCEC91C1B3A847DCE4DA242</t>
  </si>
  <si>
    <t>661E76E775CCDCB8B5EC4F671C51F121</t>
  </si>
  <si>
    <t>8D5A269B21826C17E33F7C3D6EBB9D54</t>
  </si>
  <si>
    <t>ABD723FA6E77555E1B94DEF64F2ECBA8</t>
  </si>
  <si>
    <t>B43A49F8DEDEE4FD3CEA8A04A55BE66D</t>
  </si>
  <si>
    <t>547DB810B29FA50CE6FC00CFFA528E5D</t>
  </si>
  <si>
    <t>A418F38D0006CC9AA6FCF3F63AE122DA</t>
  </si>
  <si>
    <t>13836.6</t>
  </si>
  <si>
    <t>11686.28</t>
  </si>
  <si>
    <t>B5B45314BF828AE02F7C365759D9284C</t>
  </si>
  <si>
    <t>5F472503210927B89E7F401704804D73</t>
  </si>
  <si>
    <t>5D94A6F1F24CBB5D4A6662B730DC9136</t>
  </si>
  <si>
    <t>10287.49</t>
  </si>
  <si>
    <t>9012.74</t>
  </si>
  <si>
    <t>1F48AA2B6BEDA7ABB4B2F3DD361A8615</t>
  </si>
  <si>
    <t>6A8EFE4F10C3ED2BFA0BDF59F66E5DBB</t>
  </si>
  <si>
    <t>1733.45</t>
  </si>
  <si>
    <t>DDBAA478726ED58E9403573C6D995810</t>
  </si>
  <si>
    <t>24345</t>
  </si>
  <si>
    <t>19642.8</t>
  </si>
  <si>
    <t>53A2574A7D2996774A3251A6D25B36FB</t>
  </si>
  <si>
    <t>BB9502CA0368FAC4616B00A17C0DBDA0</t>
  </si>
  <si>
    <t>17793</t>
  </si>
  <si>
    <t>14812.38</t>
  </si>
  <si>
    <t>D183D952F7FD578B4BD298299CAECE8C</t>
  </si>
  <si>
    <t>F0CB532A08020FBFD5933ECFA944B793</t>
  </si>
  <si>
    <t>17067</t>
  </si>
  <si>
    <t>14295.22</t>
  </si>
  <si>
    <t>8FF7078D183AA53B33A066BABDBBA668</t>
  </si>
  <si>
    <t>13967.05</t>
  </si>
  <si>
    <t>E5831A39897E1CC475277C2CF3B58DCA</t>
  </si>
  <si>
    <t>18000</t>
  </si>
  <si>
    <t>14995.76</t>
  </si>
  <si>
    <t>91C284194734C37D3F186D8BFA4B8498</t>
  </si>
  <si>
    <t>DB9E2341418D5F81C897FEEFA6682191</t>
  </si>
  <si>
    <t>99F482F619EABC46FF60315D14240762</t>
  </si>
  <si>
    <t>CF0419EB2B2E2C2844A9E2A2B199E202</t>
  </si>
  <si>
    <t>9B347CA67EEF3129FE587223A8DD3541</t>
  </si>
  <si>
    <t>5B449A521D74FB0015C1572C35327810</t>
  </si>
  <si>
    <t>23638A4C4707A14EB196AADFDA4AE509</t>
  </si>
  <si>
    <t>93D0C88FDA2A54849DD8A34155E7B556</t>
  </si>
  <si>
    <t>22949.15</t>
  </si>
  <si>
    <t>18562.1</t>
  </si>
  <si>
    <t>D8CD0F1A98C873C0B1530D0E16A5327F</t>
  </si>
  <si>
    <t>20EF997F1E84803241D73A30FC5DC7F6</t>
  </si>
  <si>
    <t>17338.48</t>
  </si>
  <si>
    <t>14510.21</t>
  </si>
  <si>
    <t>747F76A0A6375DFF933431982DE02109</t>
  </si>
  <si>
    <t>22099.2</t>
  </si>
  <si>
    <t>18007.34</t>
  </si>
  <si>
    <t>F10CC4E8AC4326BE29FD37F839B50CB2</t>
  </si>
  <si>
    <t>18659.71</t>
  </si>
  <si>
    <t>C5CD85EAC44C602677B5E99EDBC795B7</t>
  </si>
  <si>
    <t>5A0E7C6085721D50B9E5EA96DD07DE7D</t>
  </si>
  <si>
    <t>ACACD645F780161E62B45F377074B8C1</t>
  </si>
  <si>
    <t>12648</t>
  </si>
  <si>
    <t>10813.86</t>
  </si>
  <si>
    <t>8B9205BDBBC2DD351483370E95300B9B</t>
  </si>
  <si>
    <t>17774.5</t>
  </si>
  <si>
    <t>14825.09</t>
  </si>
  <si>
    <t>157D4F3C84272FE1E7B726B76B773965</t>
  </si>
  <si>
    <t>C9D9897499935C3BA8AAC386EAF35090</t>
  </si>
  <si>
    <t>23800.68</t>
  </si>
  <si>
    <t>19119.69</t>
  </si>
  <si>
    <t>6DCE988D23C81962F02B3C83C7846233</t>
  </si>
  <si>
    <t>5C03A997D2143785CC74CB1227908C0C</t>
  </si>
  <si>
    <t>36A77468E727CA8D45AB5FF0AD01EC3D</t>
  </si>
  <si>
    <t>2444AFB7FE15DFD97BBA3055483274E8</t>
  </si>
  <si>
    <t>C7A6E297FB4DC6F01048211A110E01A5</t>
  </si>
  <si>
    <t>0AD631F47D3BDF34ECA50594FB744F16</t>
  </si>
  <si>
    <t>17861.86</t>
  </si>
  <si>
    <t>E8AB0C4D1752F2E1AB77C597C6D17549</t>
  </si>
  <si>
    <t>2D541169D57296F0AA22325F2487C621</t>
  </si>
  <si>
    <t>12579.6</t>
  </si>
  <si>
    <t>F3B8713FEDE4A3DA8A467A0132E95E37</t>
  </si>
  <si>
    <t>77B1E90FFB0898F570681E22BBA40B62</t>
  </si>
  <si>
    <t>C58DEDC845679F5FB1C410BE197AD1AE</t>
  </si>
  <si>
    <t>18785.4</t>
  </si>
  <si>
    <t>15028.32</t>
  </si>
  <si>
    <t>74EB6B5AAB144722FFDBC382510A9F05</t>
  </si>
  <si>
    <t>AEDADC4E735523182E15CB0D7CD77449</t>
  </si>
  <si>
    <t>54982.36</t>
  </si>
  <si>
    <t>40365.14</t>
  </si>
  <si>
    <t>42D17A3ECB6BB64800732934C809CA5C</t>
  </si>
  <si>
    <t>12157.2</t>
  </si>
  <si>
    <t>10422.17</t>
  </si>
  <si>
    <t>67256EDCA36A4FBBB420A432EC425E83</t>
  </si>
  <si>
    <t>21438.28</t>
  </si>
  <si>
    <t>17524.56</t>
  </si>
  <si>
    <t>62C6182E793DC76B801E8ABD33153D1C</t>
  </si>
  <si>
    <t>48259.9</t>
  </si>
  <si>
    <t>35890.93</t>
  </si>
  <si>
    <t>4829F5A5B7C8A416433978378FE20B4A</t>
  </si>
  <si>
    <t>300300429DBE6075217FA74FEAF683A3</t>
  </si>
  <si>
    <t>15011.18</t>
  </si>
  <si>
    <t>12797.62</t>
  </si>
  <si>
    <t>9B77D63CD5C8D51C4E556205EF14DA0B</t>
  </si>
  <si>
    <t>34518.48</t>
  </si>
  <si>
    <t>26877.1</t>
  </si>
  <si>
    <t>BA622346CE5BF8F64C45F1C458121298</t>
  </si>
  <si>
    <t>30258</t>
  </si>
  <si>
    <t>24076.41</t>
  </si>
  <si>
    <t>56FC42E3C3875508600BACA0FB8DC04F</t>
  </si>
  <si>
    <t>16429.8</t>
  </si>
  <si>
    <t>13796.08</t>
  </si>
  <si>
    <t>99F320A36F7111F9EE1784A8F394DB26</t>
  </si>
  <si>
    <t>31B7D97FD34A86BCEB9A396FC9F13097</t>
  </si>
  <si>
    <t>FE4E7FE04D321275FD695C80D2D931F6</t>
  </si>
  <si>
    <t>20149.8</t>
  </si>
  <si>
    <t>16567.17</t>
  </si>
  <si>
    <t>E5FF6A72FEF9BB3AE784D74D3FD4A513</t>
  </si>
  <si>
    <t>10608.82</t>
  </si>
  <si>
    <t>5087.78</t>
  </si>
  <si>
    <t>D51B2B08EFCBF507CF2E3F293212DBF5</t>
  </si>
  <si>
    <t>FEB6C26A96A72BEA56C11A0D3DE99BA8</t>
  </si>
  <si>
    <t>13113.97</t>
  </si>
  <si>
    <t>5502FAC88D8FF78EACBEB7984CB06C1D</t>
  </si>
  <si>
    <t>14599.2</t>
  </si>
  <si>
    <t>12452.42</t>
  </si>
  <si>
    <t>6B5C7A04D10B5EC3D64D20BCEB60FAFC</t>
  </si>
  <si>
    <t>1B4410E85B39FD9EA47E994BDCAE7950</t>
  </si>
  <si>
    <t>13397.4</t>
  </si>
  <si>
    <t>11358.67</t>
  </si>
  <si>
    <t>6E71F4A5448B5CE741BE8E53AB4A178C</t>
  </si>
  <si>
    <t>11340.9</t>
  </si>
  <si>
    <t>9746.68</t>
  </si>
  <si>
    <t>0CF40DB725BF26CC7CED87388AD4E416</t>
  </si>
  <si>
    <t>1C2D7E96CA624F40551421D26A3ABC50</t>
  </si>
  <si>
    <t>2F68A1ACEC9733BC490DE1CFA3CEC05C</t>
  </si>
  <si>
    <t>15000</t>
  </si>
  <si>
    <t>12793.76</t>
  </si>
  <si>
    <t>C186DABD6E437E611EE3C5C396101D79</t>
  </si>
  <si>
    <t>19073.06</t>
  </si>
  <si>
    <t>15773.7</t>
  </si>
  <si>
    <t>BE873F89559E295D65D0A57AB21BDD1A</t>
  </si>
  <si>
    <t>12451.54</t>
  </si>
  <si>
    <t>10669.65</t>
  </si>
  <si>
    <t>A4D2F451585339ECB3586ED2A2EBFB35</t>
  </si>
  <si>
    <t>65669AEF6C50955ECC6A2B60CB3C27DF</t>
  </si>
  <si>
    <t>18549</t>
  </si>
  <si>
    <t>15398.73</t>
  </si>
  <si>
    <t>A313B97E85AE933838DD1A42D3BAD7E7</t>
  </si>
  <si>
    <t>14806.08</t>
  </si>
  <si>
    <t>A0CE45F9DBFCF9F1A140F0138434FBB4</t>
  </si>
  <si>
    <t>8941.43</t>
  </si>
  <si>
    <t>D2FE7EB3FB4E1FA1FF7C63933AF6C093</t>
  </si>
  <si>
    <t>15278.27</t>
  </si>
  <si>
    <t>12862.06</t>
  </si>
  <si>
    <t>9F2B103476A3AC1BA34E538A53A19C6D</t>
  </si>
  <si>
    <t>8EF105ACF98FFBB05A0D201E72BEB8AF</t>
  </si>
  <si>
    <t>13318.21</t>
  </si>
  <si>
    <t>11224.35</t>
  </si>
  <si>
    <t>F81057BF11D8AC62E1028630CEC6CE5B</t>
  </si>
  <si>
    <t>8861.93</t>
  </si>
  <si>
    <t>7816.25</t>
  </si>
  <si>
    <t>DF30E629DAE0B52033993A08AEA2F6F5</t>
  </si>
  <si>
    <t>54E8620AFC3B9238FFC030A26C9E09EC</t>
  </si>
  <si>
    <t>9401.34</t>
  </si>
  <si>
    <t>988AA88494759B07CA6C5086EEC7F985</t>
  </si>
  <si>
    <t>14845.15</t>
  </si>
  <si>
    <t>12667.06</t>
  </si>
  <si>
    <t>FDB9F9E141CC7B0E0177BCF03F661307</t>
  </si>
  <si>
    <t>234C1A1F6788E9E9202237C69D799C8E</t>
  </si>
  <si>
    <t>17928.06</t>
  </si>
  <si>
    <t>14909.01</t>
  </si>
  <si>
    <t>B0748D6B270FDE79B57F5ED470B30703</t>
  </si>
  <si>
    <t>19680.6</t>
  </si>
  <si>
    <t>16203.41</t>
  </si>
  <si>
    <t>03F18F6C102E7253C0704291166E6ECA</t>
  </si>
  <si>
    <t>16159.8</t>
  </si>
  <si>
    <t>13634.58</t>
  </si>
  <si>
    <t>3B5F5C515561B1167BD9DFECAA658E17</t>
  </si>
  <si>
    <t>11362.8</t>
  </si>
  <si>
    <t>9818.95</t>
  </si>
  <si>
    <t>654209B0502C72231747554BEBDA9EFE</t>
  </si>
  <si>
    <t>B37C2C0063F7CC112D6F02E245A9D7C9</t>
  </si>
  <si>
    <t>06A9233263AF086D05E35EC1F740395F</t>
  </si>
  <si>
    <t>13466.24</t>
  </si>
  <si>
    <t>11414.45</t>
  </si>
  <si>
    <t>6B1CF81B649DA1D30C75CAB93DC4FCAD</t>
  </si>
  <si>
    <t>83F100501A76889BC3D2F89F086169FB</t>
  </si>
  <si>
    <t>18681.46</t>
  </si>
  <si>
    <t>17DA0CBF866F09B02BA7C50BE9ABFD6C</t>
  </si>
  <si>
    <t>A3D96DB2DE5FDEE3300084E957D86B06</t>
  </si>
  <si>
    <t>22632.02</t>
  </si>
  <si>
    <t>18321.62</t>
  </si>
  <si>
    <t>E30FB8C4755A765175ECAFB372ABD539</t>
  </si>
  <si>
    <t>4816BC9D0BDD73A36FF13278F4F67358</t>
  </si>
  <si>
    <t>18694.72</t>
  </si>
  <si>
    <t>A70C28E4752D00F6B78E34089CE6106D</t>
  </si>
  <si>
    <t>FA61250E32C6955CB5CE6AA2CF9A8F28</t>
  </si>
  <si>
    <t>C5CF42ABBBB5286C3F93B3C28E57EB71</t>
  </si>
  <si>
    <t>FD9F42C57FEFCC362CB210D4A008F8CA</t>
  </si>
  <si>
    <t>B917B1477644A25CAA42183EFCA12470</t>
  </si>
  <si>
    <t>17BC967CD20EF730F8354F496622A9D4</t>
  </si>
  <si>
    <t>26781.99</t>
  </si>
  <si>
    <t>21454.73</t>
  </si>
  <si>
    <t>AC99B0F9C66AA7E95425ADA392F7243A</t>
  </si>
  <si>
    <t>15022.62</t>
  </si>
  <si>
    <t>2E5403512B23B6666883D72B326383A3</t>
  </si>
  <si>
    <t>14677.2</t>
  </si>
  <si>
    <t>12339.21</t>
  </si>
  <si>
    <t>EC8FF801C20A80BA5479A809196E4B34</t>
  </si>
  <si>
    <t>46907.2</t>
  </si>
  <si>
    <t>35014.01</t>
  </si>
  <si>
    <t>0D29F6DDF0AEC0BC9E98F0408505D189</t>
  </si>
  <si>
    <t>581C227E5A1D4DDF5C0E35893F7E3C94</t>
  </si>
  <si>
    <t>877B4DAA18D3E29730DF719D35572EA3</t>
  </si>
  <si>
    <t>043433865755F4CE2E0F7A7A79E14604</t>
  </si>
  <si>
    <t>747C91EB42DDE375432D22375905306A</t>
  </si>
  <si>
    <t>17935.19</t>
  </si>
  <si>
    <t>C5AE402A66A02B1F930F323ACD534801</t>
  </si>
  <si>
    <t>18944.4</t>
  </si>
  <si>
    <t>8AA317869D925C6E8F3D5B458981D7C7</t>
  </si>
  <si>
    <t>16483.2</t>
  </si>
  <si>
    <t>35D898BD5F004C37E6351B4D19FCCB18</t>
  </si>
  <si>
    <t>29135.4</t>
  </si>
  <si>
    <t>A49C46B8EDB1D16C2B1C6F4A79B2E8BC</t>
  </si>
  <si>
    <t>16374</t>
  </si>
  <si>
    <t>313C4648B34ACC096D817DC155B885C9</t>
  </si>
  <si>
    <t>7B4B311419688CFB3FF26275746A1D8A</t>
  </si>
  <si>
    <t>22693.9</t>
  </si>
  <si>
    <t>18368.94</t>
  </si>
  <si>
    <t>6CD7A7954D884A96CA28E5A1A5B5AA5A</t>
  </si>
  <si>
    <t>3879</t>
  </si>
  <si>
    <t>3690.21</t>
  </si>
  <si>
    <t>728CB40BC51D38EFB2C0B55BEFF88BD5</t>
  </si>
  <si>
    <t>8F5D746AB47E1839B364FC9F028FB237</t>
  </si>
  <si>
    <t>9835A9CB7CBEE6D9A4C2B4FF711EAA95</t>
  </si>
  <si>
    <t>A5290B804697FF660455568B7994F894</t>
  </si>
  <si>
    <t>B205149F2B56426D997E3382AFE96EC9</t>
  </si>
  <si>
    <t>47863.6</t>
  </si>
  <si>
    <t>35613.52</t>
  </si>
  <si>
    <t>E3462E88EF33C4179845DEE980E3FC7F</t>
  </si>
  <si>
    <t>51726.68</t>
  </si>
  <si>
    <t>38154.59</t>
  </si>
  <si>
    <t>36A2C4DED25F14DC69D6DD241AAC3476</t>
  </si>
  <si>
    <t>43384.62</t>
  </si>
  <si>
    <t>32700.38</t>
  </si>
  <si>
    <t>AEB0C3917EC01C51742AF772B00BF4A4</t>
  </si>
  <si>
    <t>19107</t>
  </si>
  <si>
    <t>15660.18</t>
  </si>
  <si>
    <t>70A9BCFF3BF34EB8CB4C767D4125B207</t>
  </si>
  <si>
    <t>20031.6</t>
  </si>
  <si>
    <t>16503.78</t>
  </si>
  <si>
    <t>F1E65B84E50C963ACA3EF1BB9B011F31</t>
  </si>
  <si>
    <t>17825.14</t>
  </si>
  <si>
    <t>14864.91</t>
  </si>
  <si>
    <t>172DDA1B203BF73E6F364823EE142E61</t>
  </si>
  <si>
    <t>19104.6</t>
  </si>
  <si>
    <t>15784.59</t>
  </si>
  <si>
    <t>5850AC1D0C0686431F70EEC3BE7FC9C8</t>
  </si>
  <si>
    <t>9381.33</t>
  </si>
  <si>
    <t>8322.84</t>
  </si>
  <si>
    <t>D2945224C8587F421632CEA1AC59F349</t>
  </si>
  <si>
    <t>5D8157203B76D678A9DB7D60753E135F</t>
  </si>
  <si>
    <t>46280279CBF5ED0DB469EDE63063F709</t>
  </si>
  <si>
    <t>10883.88</t>
  </si>
  <si>
    <t>9359.89</t>
  </si>
  <si>
    <t>5F22EB51E09B85E9C6A5C65F9BF4C9F3</t>
  </si>
  <si>
    <t>9CBCE239402C8E6FC8D7C2FA6DD24722</t>
  </si>
  <si>
    <t>0D7F1C74431D0E01457BA0A1944AF863</t>
  </si>
  <si>
    <t>23832.6</t>
  </si>
  <si>
    <t>1FEAE65A02660241B86A2C493C0A217D</t>
  </si>
  <si>
    <t>E11CF4CE22FE95CA188BF99FF76863DA</t>
  </si>
  <si>
    <t>24633</t>
  </si>
  <si>
    <t>3E03FDA1B3AF7E174D10BD833EC0BFB3</t>
  </si>
  <si>
    <t>0A157648269D62D7B399EADFA0DE835D</t>
  </si>
  <si>
    <t>16453.8</t>
  </si>
  <si>
    <t>D22A2BAA484F6AF2E2CCB94F68283342</t>
  </si>
  <si>
    <t>18566.4</t>
  </si>
  <si>
    <t>15411.51</t>
  </si>
  <si>
    <t>4129F9772ABA368EA279585D7CDD483B</t>
  </si>
  <si>
    <t>49744.2</t>
  </si>
  <si>
    <t>36877.35</t>
  </si>
  <si>
    <t>C322F6EF80B8B6391B65609440DAF6F7</t>
  </si>
  <si>
    <t>19890</t>
  </si>
  <si>
    <t>16414.85</t>
  </si>
  <si>
    <t>FBBE2A67F65760302BB9EEB9D093BD5E</t>
  </si>
  <si>
    <t>C5EC167E7A23232C1F9FB038F926A8DA</t>
  </si>
  <si>
    <t>14985.28</t>
  </si>
  <si>
    <t>C3FC437E5C23CDA8E42F2D5F7AD4F09D</t>
  </si>
  <si>
    <t>71196.6</t>
  </si>
  <si>
    <t>50699.31</t>
  </si>
  <si>
    <t>1C878424B5B0F316A726587C4FB9F726</t>
  </si>
  <si>
    <t>8EB971EB7B7129DE8C19DB62AC8871FF</t>
  </si>
  <si>
    <t>21188.4</t>
  </si>
  <si>
    <t>17311.17</t>
  </si>
  <si>
    <t>A44527A92AB45EDA61FD0CA0DC6CB177</t>
  </si>
  <si>
    <t>16173</t>
  </si>
  <si>
    <t>13607.59</t>
  </si>
  <si>
    <t>FF601405D210588569899B91A24D1489</t>
  </si>
  <si>
    <t>D2FFF97D043BD4EC8B1E01E25D8F98F5</t>
  </si>
  <si>
    <t>13628.55</t>
  </si>
  <si>
    <t>511024032A428B2B0D044F61BE286925</t>
  </si>
  <si>
    <t>13623.31</t>
  </si>
  <si>
    <t>9B1A5A30FDF5E793909B078B53A1B68B</t>
  </si>
  <si>
    <t>6706.67</t>
  </si>
  <si>
    <t>6165.77</t>
  </si>
  <si>
    <t>55CE6F29F06E3B0CEA6CD03E0EE08052</t>
  </si>
  <si>
    <t>184036.8</t>
  </si>
  <si>
    <t>122771</t>
  </si>
  <si>
    <t>345D5DA2B8000D62E484EC58DA8692F0</t>
  </si>
  <si>
    <t>20708.01</t>
  </si>
  <si>
    <t>16868.05</t>
  </si>
  <si>
    <t>5A253B82E9AED75A178E6E8F3FC9BBEA</t>
  </si>
  <si>
    <t>16441.8</t>
  </si>
  <si>
    <t>13846.81</t>
  </si>
  <si>
    <t>572E8C1F2BA7C48D013BCB05646FAC81</t>
  </si>
  <si>
    <t>19792.8</t>
  </si>
  <si>
    <t>16296.28</t>
  </si>
  <si>
    <t>3263CB273E4166B1D6C6BE9637378C49</t>
  </si>
  <si>
    <t>7A1668B7AEEEDA4FFFD78D4EAD5B1E7F</t>
  </si>
  <si>
    <t>F2A429F7431904DD59F1646860408E30</t>
  </si>
  <si>
    <t>20481.6</t>
  </si>
  <si>
    <t>16823.5</t>
  </si>
  <si>
    <t>B5ECC449D55C856051B9344E992C2050</t>
  </si>
  <si>
    <t>40800</t>
  </si>
  <si>
    <t>31002.8</t>
  </si>
  <si>
    <t>F1D921938ED3A71F9FF659CC9B716FFD</t>
  </si>
  <si>
    <t>9289.79</t>
  </si>
  <si>
    <t>D07701379A13FF9D86D03FD3D62B9468</t>
  </si>
  <si>
    <t>1F36FC7FEA016BCE5F9024724E38C8D1</t>
  </si>
  <si>
    <t>10344.54</t>
  </si>
  <si>
    <t>9059.57</t>
  </si>
  <si>
    <t>62224F988E56F777ABE6EF1FF7868AAA</t>
  </si>
  <si>
    <t>0057973C201513BC93C8CAE3A487D67D</t>
  </si>
  <si>
    <t>A7D862716F93A7919FBF99400F01AF92</t>
  </si>
  <si>
    <t>15816.6</t>
  </si>
  <si>
    <t>13366.95</t>
  </si>
  <si>
    <t>29A9EE5D479145AD9DADA0BE7DA47C35</t>
  </si>
  <si>
    <t>17972.4</t>
  </si>
  <si>
    <t>14959.78</t>
  </si>
  <si>
    <t>B68905E3F254552B9B12DC8E455D2FB1</t>
  </si>
  <si>
    <t>13708.8</t>
  </si>
  <si>
    <t>11783.14</t>
  </si>
  <si>
    <t>4BA195C98A58E58AD6358AB7C38EB84D</t>
  </si>
  <si>
    <t>13707</t>
  </si>
  <si>
    <t>11564.96</t>
  </si>
  <si>
    <t>B39E76C3D0DC725AF03233F1EDC7AA79</t>
  </si>
  <si>
    <t>14659.2</t>
  </si>
  <si>
    <t>12533.13</t>
  </si>
  <si>
    <t>C140F013514557DE7A4871E8EE29AA8B</t>
  </si>
  <si>
    <t>EC1A35AEEDE72EDC13DF71CF5758662A</t>
  </si>
  <si>
    <t>12742.16</t>
  </si>
  <si>
    <t>10877.73</t>
  </si>
  <si>
    <t>B9D7CC1C8B2700EB25A97A1E175AC1D0</t>
  </si>
  <si>
    <t>11661</t>
  </si>
  <si>
    <t>10048.31</t>
  </si>
  <si>
    <t>1908ED3511FB582EA6B8264087B0B974</t>
  </si>
  <si>
    <t>4A5FEE8A7A21798A4FA52C4D92A571AD</t>
  </si>
  <si>
    <t>14668.96</t>
  </si>
  <si>
    <t>12333.17</t>
  </si>
  <si>
    <t>D4F39D3EA1D0999BB40C69FEE0E646E4</t>
  </si>
  <si>
    <t>13735.64</t>
  </si>
  <si>
    <t>11612.18</t>
  </si>
  <si>
    <t>8F64CC4FE7CD39D7CF53F4A1A20E9D6D</t>
  </si>
  <si>
    <t>27605.2</t>
  </si>
  <si>
    <t>22076.2</t>
  </si>
  <si>
    <t>D5FD772AB1CB838DCE984A99E6840F94</t>
  </si>
  <si>
    <t>53FCBE6D227595F38D8708FE0F33B91C</t>
  </si>
  <si>
    <t>8EB6725CE0EDC27ECFFF7E8C16602DB1</t>
  </si>
  <si>
    <t>30917.34</t>
  </si>
  <si>
    <t>24508.3</t>
  </si>
  <si>
    <t>A57E4E4E5CB67C4E9BDC6378D5169926</t>
  </si>
  <si>
    <t>44E230C9047E39F1138DB02D3677B6E5</t>
  </si>
  <si>
    <t>22873.84</t>
  </si>
  <si>
    <t>18565.54</t>
  </si>
  <si>
    <t>0BE680063484489C05B26E464CAD7D70</t>
  </si>
  <si>
    <t>16397.96</t>
  </si>
  <si>
    <t>13786.13</t>
  </si>
  <si>
    <t>294633DC35F2F01F169EC004780923EB</t>
  </si>
  <si>
    <t>1197024C0067188FA88C08EC4880A6A0</t>
  </si>
  <si>
    <t>8D680F426DA10461914F4B7E916A1147</t>
  </si>
  <si>
    <t>FC82E36484FFDCB7AB8A9AF55B75452E</t>
  </si>
  <si>
    <t>14406.35</t>
  </si>
  <si>
    <t>12129.96</t>
  </si>
  <si>
    <t>D49BC7913B70132A9E01810B6CE099DD</t>
  </si>
  <si>
    <t>13939.8</t>
  </si>
  <si>
    <t>11766.53</t>
  </si>
  <si>
    <t>A38002A107D6A451F5B342B007D2C735</t>
  </si>
  <si>
    <t>27592.2</t>
  </si>
  <si>
    <t>22066.4</t>
  </si>
  <si>
    <t>AB83728CDB52C5FB35F9F76B16FE2410</t>
  </si>
  <si>
    <t>13565.4</t>
  </si>
  <si>
    <t>11487.23</t>
  </si>
  <si>
    <t>5F6BC08F3CF9245FCE9A35C2918B4F20</t>
  </si>
  <si>
    <t>23549</t>
  </si>
  <si>
    <t>19073.11</t>
  </si>
  <si>
    <t>1571DDDFE1308669172E25CB4101DBA8</t>
  </si>
  <si>
    <t>375B2CF49B84D92BC332496698FBCD8C</t>
  </si>
  <si>
    <t>34000</t>
  </si>
  <si>
    <t>26536.56</t>
  </si>
  <si>
    <t>AA2DD0D04F70FD5AF3966906C8BF2927</t>
  </si>
  <si>
    <t>5292</t>
  </si>
  <si>
    <t>4873.94</t>
  </si>
  <si>
    <t>28A1BED40D4D5EFCAA341B356714D149</t>
  </si>
  <si>
    <t>33608.12</t>
  </si>
  <si>
    <t>26266.22</t>
  </si>
  <si>
    <t>315A27AD2BD1C0FF13E2470A45586B8A</t>
  </si>
  <si>
    <t>5CBE4346A6E3B4312E33E907688B554E</t>
  </si>
  <si>
    <t>E1EA9B19831FD925D9FB016F35C19F87</t>
  </si>
  <si>
    <t>E95DAB9F59D308AE80695E8491B55FDA</t>
  </si>
  <si>
    <t>C4574D2413B1CBDE719A90039286AB13</t>
  </si>
  <si>
    <t>13820.61</t>
  </si>
  <si>
    <t>AD548D4B76D37F8E37F4C9A65563D446</t>
  </si>
  <si>
    <t>11834.67</t>
  </si>
  <si>
    <t>10252.14</t>
  </si>
  <si>
    <t>050CB92DB962653BA91AF525539D7E38</t>
  </si>
  <si>
    <t>A71E64B7AA388F72B93FD4559F9CD0F3</t>
  </si>
  <si>
    <t>24701.4</t>
  </si>
  <si>
    <t>19922.2</t>
  </si>
  <si>
    <t>51A3DBF405FA705FCF6FF8BF93BC5A32</t>
  </si>
  <si>
    <t>18318.22</t>
  </si>
  <si>
    <t>15226.77</t>
  </si>
  <si>
    <t>27ADF96226DE156D8F3B5D5E9F150071</t>
  </si>
  <si>
    <t>19726.66</t>
  </si>
  <si>
    <t>16268.54</t>
  </si>
  <si>
    <t>59BACB7E7CBE6D2C2060EE940A2671E3</t>
  </si>
  <si>
    <t>E076808D050FEAA65B9941F498B7C7E9</t>
  </si>
  <si>
    <t>14546.69</t>
  </si>
  <si>
    <t>12267.29</t>
  </si>
  <si>
    <t>99A37345A9946385C99FFB260ED5F684</t>
  </si>
  <si>
    <t>A6493F8DB2BADF5FDBF7715ED01BB128</t>
  </si>
  <si>
    <t>14702.4</t>
  </si>
  <si>
    <t>12357.71</t>
  </si>
  <si>
    <t>7EFF57447CC5C6A90042C329B312D73A</t>
  </si>
  <si>
    <t>14641.8</t>
  </si>
  <si>
    <t>12515.13</t>
  </si>
  <si>
    <t>D1565EACC3F316321A75A5B289380AE2</t>
  </si>
  <si>
    <t>17790</t>
  </si>
  <si>
    <t>14841.62</t>
  </si>
  <si>
    <t>847E5935BC36CFE62CC081CCDAD9D8FB</t>
  </si>
  <si>
    <t>21947.4</t>
  </si>
  <si>
    <t>17896.95</t>
  </si>
  <si>
    <t>126FC64561DD35124F9DC6DA2CE920C8</t>
  </si>
  <si>
    <t>12690.05</t>
  </si>
  <si>
    <t>AF7A5250F517DA4BBB8BDEACD1E583AA</t>
  </si>
  <si>
    <t>56A70E61C6FE82D1B955D4139A5BDC82</t>
  </si>
  <si>
    <t>C34DAEC607EDA00222207BEC1F054317</t>
  </si>
  <si>
    <t>16406.4</t>
  </si>
  <si>
    <t>48606A49B3274B282AE89FF3A5CBAD32</t>
  </si>
  <si>
    <t>16411.8</t>
  </si>
  <si>
    <t>9C51067D9AE3E5E414919A594CF6C4B3</t>
  </si>
  <si>
    <t>12369.6</t>
  </si>
  <si>
    <t>1D83B0F8D6534A7EA9A66685922EBE44</t>
  </si>
  <si>
    <t>171ADF20EDE021819C3DD481168DD6F5</t>
  </si>
  <si>
    <t>4D02E665FED6B9EEE158DA731E9A5E1D</t>
  </si>
  <si>
    <t>3F6970C6BBA339DD48B6348B1EBA2373</t>
  </si>
  <si>
    <t>13810.87</t>
  </si>
  <si>
    <t>18BE36FCD768EDC310B4C553C9F508EE</t>
  </si>
  <si>
    <t>40805.79</t>
  </si>
  <si>
    <t>30982.18</t>
  </si>
  <si>
    <t>8C1651C0504B1762F834CDC605C1DEBD</t>
  </si>
  <si>
    <t>E80B1E0FEA30BF4509DDDD983971A60C</t>
  </si>
  <si>
    <t>14085.74</t>
  </si>
  <si>
    <t>11861.95</t>
  </si>
  <si>
    <t>7A5D1059A3DAAA25804023CD8B3D3AFD</t>
  </si>
  <si>
    <t>AA8D5E3D8AFE035AC58AA17C87F51A28</t>
  </si>
  <si>
    <t>41370</t>
  </si>
  <si>
    <t>30794.22</t>
  </si>
  <si>
    <t>27B1847495BDCECE821EC2770287E597</t>
  </si>
  <si>
    <t>18847.2</t>
  </si>
  <si>
    <t>15607.13</t>
  </si>
  <si>
    <t>827B2AF1AC1F99E63A3588DFD028FEA6</t>
  </si>
  <si>
    <t>19779.6</t>
  </si>
  <si>
    <t>16316.08</t>
  </si>
  <si>
    <t>8B5E41CF88D90E7BCDC3841E11042526</t>
  </si>
  <si>
    <t>25466.67</t>
  </si>
  <si>
    <t>20393.84</t>
  </si>
  <si>
    <t>461FAFBE6E78CDC3E3BE70A73E7A0585</t>
  </si>
  <si>
    <t>52FB2DDF4C16C1C3BD8E03DE8614A42E</t>
  </si>
  <si>
    <t>20D984B87ABCE0CCDFD6437BA5B36FD5</t>
  </si>
  <si>
    <t>6EB7232798A6E03E8F1555E304BDE077</t>
  </si>
  <si>
    <t>18398.4</t>
  </si>
  <si>
    <t>15242.8</t>
  </si>
  <si>
    <t>AD98A1BCF19EDED143A6E28094A543B4</t>
  </si>
  <si>
    <t>39524C532A79C9E8782E9453A82B67DD</t>
  </si>
  <si>
    <t>521785D689B746DF87EF0A4766A5AA83</t>
  </si>
  <si>
    <t>48B4BBCA6574BCF6BF38BAC26E8D76C0</t>
  </si>
  <si>
    <t>15621.66</t>
  </si>
  <si>
    <t>CED3B8C16EC65FD12E9E96FF4E991697</t>
  </si>
  <si>
    <t>11527.76</t>
  </si>
  <si>
    <t>B9CE0540A8C3152A634347456C09DD0C</t>
  </si>
  <si>
    <t>4032</t>
  </si>
  <si>
    <t>3907.38</t>
  </si>
  <si>
    <t>44945F4DD55C624E9FE5591121512301</t>
  </si>
  <si>
    <t>16194.89</t>
  </si>
  <si>
    <t>F56FCA22D47A0600E0FD09708E1D715B</t>
  </si>
  <si>
    <t>17117.4</t>
  </si>
  <si>
    <t>7FB6424F215A44B6344525F82AA0936E</t>
  </si>
  <si>
    <t>11921.91</t>
  </si>
  <si>
    <t>AA933A1C6CA8882B7975AB103289F4F9</t>
  </si>
  <si>
    <t>7E7C564A4519EA10CCD98BF75F9CFC08</t>
  </si>
  <si>
    <t>6C0F5C77D84FB09FFE0442F620CB8B33</t>
  </si>
  <si>
    <t>BCF9750C09A3AAD0B007506FEA52C72F</t>
  </si>
  <si>
    <t>CBEDDFB84A958C78EE08BBE048C6E826</t>
  </si>
  <si>
    <t>19285.2</t>
  </si>
  <si>
    <t>15940.53</t>
  </si>
  <si>
    <t>B74C04AA1644DC857694859C5C33CD6E</t>
  </si>
  <si>
    <t>16673.4</t>
  </si>
  <si>
    <t>14022.04</t>
  </si>
  <si>
    <t>4BC3DACC7ECC9A6A294AEF84BA829C6C</t>
  </si>
  <si>
    <t>18367.2</t>
  </si>
  <si>
    <t>15265.29</t>
  </si>
  <si>
    <t>561B51B62DF5DE4C8DE47D7DAE838B7C</t>
  </si>
  <si>
    <t>C6B4EA4310E28E7FDEF9703EBB3F0DAF</t>
  </si>
  <si>
    <t>54D95CC0DBAAE4CF48247CE7EA950C41</t>
  </si>
  <si>
    <t>13EE9DE54FD98131F481240F0597D7F7</t>
  </si>
  <si>
    <t>AB8B29FB0B5B13437FAAB392EB1B23A5</t>
  </si>
  <si>
    <t>11400</t>
  </si>
  <si>
    <t>9856.73</t>
  </si>
  <si>
    <t>72FA0E8D94D53368655FC22F56744007</t>
  </si>
  <si>
    <t>10900.96</t>
  </si>
  <si>
    <t>9274.8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</si>
  <si>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</si>
  <si>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</si>
  <si>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</si>
  <si>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</si>
  <si>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</si>
  <si>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4DC753B40B5A928C0820C2C10F70CBD0</t>
  </si>
  <si>
    <t>SIN ESTIMULOS</t>
  </si>
  <si>
    <t>21B5168067F1AF274B7F2AD3F12824FC</t>
  </si>
  <si>
    <t>B31BB5AD88120FA79E67713BA4955BEA</t>
  </si>
  <si>
    <t>7F652FAEAAE3A0012E0602B82BDCB12B</t>
  </si>
  <si>
    <t>7CD8BD6B5E8A81EF78C2E460DC29B691</t>
  </si>
  <si>
    <t>624D6B1071489308759317CC499C34C8</t>
  </si>
  <si>
    <t>792743D921E4DBD311BE22B2146B0719</t>
  </si>
  <si>
    <t>DB64903FB9A593CFC5C3BB50EFD7601D</t>
  </si>
  <si>
    <t>EBB3CE8512B36C6C18DFBEF419919C7C</t>
  </si>
  <si>
    <t>2DBBE582AC39B4BC8FF2B50A079D76BB</t>
  </si>
  <si>
    <t>175FAD0BFAD1A77F0304E8790A637C59</t>
  </si>
  <si>
    <t>301589B1C74B5BA9AF6E4891EE87CBB0</t>
  </si>
  <si>
    <t>640DFB9F5FA92302A22C171B830D6576</t>
  </si>
  <si>
    <t>B81DC2620232B1DA95A27AAB90B4959C</t>
  </si>
  <si>
    <t>D6C1FBD12AD90D77A421E4E71E4DBC18</t>
  </si>
  <si>
    <t>15427BD97663D65142410ABDCFFA3020</t>
  </si>
  <si>
    <t>7FEAC7F3B3C95EFB109FE927932E4897</t>
  </si>
  <si>
    <t>4E7A08B70FD9A8AA9C6DF9C4A1D8DA86</t>
  </si>
  <si>
    <t>E8A0631D84D318E4B7ACFC4325B95700</t>
  </si>
  <si>
    <t>A77EF120913B09ED38AB73E014EA4B7D</t>
  </si>
  <si>
    <t>CD677FC63E979FA9915002D186C72555</t>
  </si>
  <si>
    <t>9EE0F43C4D08C4A752EB47FDBF143B97</t>
  </si>
  <si>
    <t>874D546EBBEA9E9872D64BBE7C64F7D4</t>
  </si>
  <si>
    <t>4A586B52458D3B59495EEE1DB9A9C251</t>
  </si>
  <si>
    <t>0991880AC3F72E1157D0CA9216720905</t>
  </si>
  <si>
    <t>171D9E5E2D028FA3CB8D3033A0362F01</t>
  </si>
  <si>
    <t>05077E21AF7F8DD577248579CA86EC1C</t>
  </si>
  <si>
    <t>A8F246F4B09E7E0486BAE639D8901C91</t>
  </si>
  <si>
    <t>18FD67FBD239A154676F7358635743B5</t>
  </si>
  <si>
    <t>827DA7BFB701FEF18C16C764C7C0A292</t>
  </si>
  <si>
    <t>4318777700FFE60EAE00892F2916283B</t>
  </si>
  <si>
    <t>B1FB356E9666DF560021AA36C0A5D4E1</t>
  </si>
  <si>
    <t>A9DCDE0DA450E759CC2CA0035911134D</t>
  </si>
  <si>
    <t>03290D8D58883D14E3544CDED5FECC3F</t>
  </si>
  <si>
    <t>27957F425AE67C789ECD7B6DAD3C2DD2</t>
  </si>
  <si>
    <t>237E960BA4C861398437D48751F7008A</t>
  </si>
  <si>
    <t>63F8E9AD15CD147EAC1F82966FDD49F4</t>
  </si>
  <si>
    <t>CD34552681955F51CE006EB32C39EFDE</t>
  </si>
  <si>
    <t>89E937368FB7C07B2E5169522802619F</t>
  </si>
  <si>
    <t>1BDB31FDE6E7127FF1C04AB81659DE48</t>
  </si>
  <si>
    <t>E040A4225B32FD7B24CCB8D10520B4F3</t>
  </si>
  <si>
    <t>45713E28A05E1DAA401F9B8491192E56</t>
  </si>
  <si>
    <t>EADFAB0FA052DB14AC38E0DAE7E6FC95</t>
  </si>
  <si>
    <t>B92B26F6F96F38D7C6F93DF4B5C08A2C</t>
  </si>
  <si>
    <t>C2BCC3CB0FAA46548EBC8D81424EE1CC</t>
  </si>
  <si>
    <t>3E66847A7C76B7B5C1B1CC07CDE40826</t>
  </si>
  <si>
    <t>C98C56DC237920ED14A9287FB7FF759E</t>
  </si>
  <si>
    <t>FB8F07D363CA8BDBFC325EB52B2D479F</t>
  </si>
  <si>
    <t>1E407A0D0F6CADB8815AAF6D3DBEED08</t>
  </si>
  <si>
    <t>1B7360007AE0EC405E5AB914F0C16B01</t>
  </si>
  <si>
    <t>F0D109386F97248813C7C61663831E11</t>
  </si>
  <si>
    <t>7FBAC49B5B7AFC5DE5FCF35826B96A02</t>
  </si>
  <si>
    <t>DFC40B0429DD8A155A150DDB68802201</t>
  </si>
  <si>
    <t>1D5A12B3EBBDFD0E4D42003216613457</t>
  </si>
  <si>
    <t>FA4A0A407B64E26231B4D32082E951F8</t>
  </si>
  <si>
    <t>017A16565B833D3D5722EC7C689B4229</t>
  </si>
  <si>
    <t>B659FEA7D247BE8DA44AC963674041C5</t>
  </si>
  <si>
    <t>A9010A3A3DF004FD4F1C823D27595036</t>
  </si>
  <si>
    <t>27C000FBCBB3A5684834E225992FBC10</t>
  </si>
  <si>
    <t>96E599EEF883BAB1439B39E0F09EB4F1</t>
  </si>
  <si>
    <t>23D3DBB0C7FE126FB44029584F12A40F</t>
  </si>
  <si>
    <t>3359C313C602616594F17884EB3FF2A4</t>
  </si>
  <si>
    <t>5AAF94BC125AB7A31FBA0AC8EB581682</t>
  </si>
  <si>
    <t>1BE15BE685DF729348FF5CC88402EDA4</t>
  </si>
  <si>
    <t>677D8D768924A038E9F37D8522DB00F1</t>
  </si>
  <si>
    <t>95542B154A2CC749AC46D315F4ED49F9</t>
  </si>
  <si>
    <t>49F5608B2CD910B49C4126BEB546E746</t>
  </si>
  <si>
    <t>C15D3493FD560410E1275369E2BBB084</t>
  </si>
  <si>
    <t>841F0D18DB6CDFDF46D8E6A34A677DF6</t>
  </si>
  <si>
    <t>AB878A4279C18A6AA442310E7A1A31F5</t>
  </si>
  <si>
    <t>6FBBAC2E94F5A07F466B4C069A59D2E6</t>
  </si>
  <si>
    <t>6E247EA98A08E8B1572610E4FB62C660</t>
  </si>
  <si>
    <t>97026A73331D8F754F831B9A3DF629D4</t>
  </si>
  <si>
    <t>C61E1F7AE49A6AE191B6AD0AB8A48C6B</t>
  </si>
  <si>
    <t>44EE032FEC4DD4B814B89ACDAC7400EC</t>
  </si>
  <si>
    <t>0F0D5374893703C0397426FE326282B9</t>
  </si>
  <si>
    <t>F90C25CB10E439CB25630ACFABDC67DB</t>
  </si>
  <si>
    <t>19E2CB7F5AA7F027AFC85497530420CE</t>
  </si>
  <si>
    <t>A9B72949BFD7AB071115C5AB943F6B5A</t>
  </si>
  <si>
    <t>C43E0EF80BA3153EB78E7DE480801083</t>
  </si>
  <si>
    <t>6773CF83532CDD456050F4771A4D207F</t>
  </si>
  <si>
    <t>FDFE831E24245BB2AC91113E688EDAF2</t>
  </si>
  <si>
    <t>8DD8F972E580232FE87E22E765C7730C</t>
  </si>
  <si>
    <t>1CCBFA3DCA336327E9B14B36D0F686C8</t>
  </si>
  <si>
    <t>86140C09E06E892E3A3258AF04A5B3F6</t>
  </si>
  <si>
    <t>0FCA028659D2A1EBC6F4E98BCB2BB5C8</t>
  </si>
  <si>
    <t>1F748BFE9387229BA7D7410BAEF4CF61</t>
  </si>
  <si>
    <t>013136A9C59A47351160FB5DD06D1B8E</t>
  </si>
  <si>
    <t>4B3874C8D6FBCC3714D1E243D4C35719</t>
  </si>
  <si>
    <t>26F0FE9188BF28AC46FD75188EB2DC80</t>
  </si>
  <si>
    <t>61FC94AEF107C648036BC8ACAF9BDBBB</t>
  </si>
  <si>
    <t>400B86AC0A1FBB9C9718E13C295498E0</t>
  </si>
  <si>
    <t>B559A1C5002A7889F8CC18FC897E793E</t>
  </si>
  <si>
    <t>4E0CC722C9584948802B1F732D5A30C8</t>
  </si>
  <si>
    <t>C80B6FD0F9E7EA1B2D65B0B2017E02B9</t>
  </si>
  <si>
    <t>A5EE22C9D6B07207FE9FA829F5100C4B</t>
  </si>
  <si>
    <t>A0BA9F81AF2B51FEF76C1C4B9911F57F</t>
  </si>
  <si>
    <t>DFBF24BD9BDF6EC05F739A07DAF190DA</t>
  </si>
  <si>
    <t>C9DC5370EB3C66D0D7797289FC11AE7A</t>
  </si>
  <si>
    <t>FE14346380E9BCBBE888EB30A6B4E444</t>
  </si>
  <si>
    <t>D7024E9D1485F67A5C54CCE0273C89C0</t>
  </si>
  <si>
    <t>EFD4679F8D9EA673698C8E5C4DA1323D</t>
  </si>
  <si>
    <t>E8CFC5D38D27CE4F81C70473E6E1FA6F</t>
  </si>
  <si>
    <t>E5B7200B09EA7223534B2E7A077F5992</t>
  </si>
  <si>
    <t>6EB84C2C6924F42A63D07E660D71FC03</t>
  </si>
  <si>
    <t>0E3945B521A20B19C18A0B26994CB361</t>
  </si>
  <si>
    <t>4BCD66784515F6EBC2E1E0CE80CDD0AD</t>
  </si>
  <si>
    <t>7AD35F5BFA1199D2CDEA6E5D289AAECE</t>
  </si>
  <si>
    <t>C2E8F0A8F85B472F5D6813AB64BAB4FC</t>
  </si>
  <si>
    <t>C370888ADF0205D9A01FBADEA6877AEC</t>
  </si>
  <si>
    <t>E2CEF72DAAC2F228182EB455913E86D3</t>
  </si>
  <si>
    <t>AFD02E08885215DCE3302C27A51CE3D4</t>
  </si>
  <si>
    <t>346DCDB0907E8C33D35C69E74EB9E53F</t>
  </si>
  <si>
    <t>8EC57C4512FBE0FBFF649FF486E84F39</t>
  </si>
  <si>
    <t>442817ABD0246488B2FCACC1EABE1CE0</t>
  </si>
  <si>
    <t>5EF99A24FEB564DC3F049823AD9EB0E1</t>
  </si>
  <si>
    <t>D3B6F3B53F137505E624DF74CEF9BC47</t>
  </si>
  <si>
    <t>150BFA59D263D80E5CBD890D2F603887</t>
  </si>
  <si>
    <t>E2FB99F80BCDFCE5E734586D56D1A561</t>
  </si>
  <si>
    <t>0BFBFBAB3ABC0834DAAA18B1706DB4F4</t>
  </si>
  <si>
    <t>9A36B5914E373E7251E011B01C95E602</t>
  </si>
  <si>
    <t>142DB509FEFB014A5CA63B79D0644793</t>
  </si>
  <si>
    <t>78DB5EDC44044CEF256B5A733A8CD08A</t>
  </si>
  <si>
    <t>A32186521706D59EDC37073ACB8D5176</t>
  </si>
  <si>
    <t>0C2895558C3E525669354C6A23ED3CFA</t>
  </si>
  <si>
    <t>9C8A533999DDF2B69EE1DADF5F792D12</t>
  </si>
  <si>
    <t>34AEEA3C55F9D7D28402C168FA0B03F6</t>
  </si>
  <si>
    <t>0263F013FA8DB611D9CFB7EBE3BC761D</t>
  </si>
  <si>
    <t>67C9D065CCE55F41210C4076A914404A</t>
  </si>
  <si>
    <t>ED8EE28B14E87454AAE512D33B1C0FA1</t>
  </si>
  <si>
    <t>C7A21FADC47360237846E5080789F4D7</t>
  </si>
  <si>
    <t>30B270B72EC1ECA97F3ED507F77E056F</t>
  </si>
  <si>
    <t>D79A566FB45EE7FBEDC893101F6BD170</t>
  </si>
  <si>
    <t>BF641D15E3238C5F4A75AA65992CEA75</t>
  </si>
  <si>
    <t>4A6CDFE02A24F1912056F432177A563B</t>
  </si>
  <si>
    <t>A0020D0CE09523A4E0AE4EB0241067BA</t>
  </si>
  <si>
    <t>695C7FFC88CBCFF66F6CB86AD5388D3D</t>
  </si>
  <si>
    <t>975DAD4E2A9A58D5F75705F348454576</t>
  </si>
  <si>
    <t>256D6A5E125AAE6A55108078771E75E7</t>
  </si>
  <si>
    <t>01CCDE67B7D904096CD04D55826050E5</t>
  </si>
  <si>
    <t>DE4ED6028FF41599A906E38F036771DA</t>
  </si>
  <si>
    <t>DF9EE4E7330DE94DCA6A610CE16EA02B</t>
  </si>
  <si>
    <t>FAC037565D659B001F2C37A413437AFA</t>
  </si>
  <si>
    <t>1E0BBABC4C6B9D1E55C89DBC099C5442</t>
  </si>
  <si>
    <t>B11538A2F9E668011A1E7C7AAB22AD36</t>
  </si>
  <si>
    <t>B9D97543BFF1D1B676EE3FD8BAC660E3</t>
  </si>
  <si>
    <t>ED763B4178A1945A5358C4AD5A885829</t>
  </si>
  <si>
    <t>52F40B1E53FA4039321E046FA10AC9E9</t>
  </si>
  <si>
    <t>CF194783D11BBA577010A32896F7B3C0</t>
  </si>
  <si>
    <t>2E697059744C1998001C94DCC91596FA</t>
  </si>
  <si>
    <t>6BB19F718621E0D10E2E566169094082</t>
  </si>
  <si>
    <t>80728917EB97B269B0FEB0C2D11787EE</t>
  </si>
  <si>
    <t>0D2B017EB056A99241E413A8DE59B167</t>
  </si>
  <si>
    <t>D71E08158A257B820C0B1C8CF2D110CB</t>
  </si>
  <si>
    <t>DF78CC6520AA9F03485F7F7FA4C8017E</t>
  </si>
  <si>
    <t>6B73BB9168DC7B804505390F42E9B7BE</t>
  </si>
  <si>
    <t>AD82A89D9D4BF5FA90FD2ADAEB17DC0A</t>
  </si>
  <si>
    <t>F0FAEAD0E75D1DFD459F5FA8B89EFE24</t>
  </si>
  <si>
    <t>0645C1D47DFC039761B9A62C4865D8A7</t>
  </si>
  <si>
    <t>C08B22D1C8EC3994E6CDA0472ABD3DAB</t>
  </si>
  <si>
    <t>56A988C24C9B57A6AB7EDF80AF6D67BE</t>
  </si>
  <si>
    <t>C79A3E6833DBE91D7F5B51FE4D644348</t>
  </si>
  <si>
    <t>A00502BC4B2572617C7ECDFE3ED32D43</t>
  </si>
  <si>
    <t>C84E5D8BDBFFDE73023DD99AAE37256D</t>
  </si>
  <si>
    <t>146A424C9EBF2D9C7CD7DBFB6B614934</t>
  </si>
  <si>
    <t>ECCCBA73F0657CE187B29230478578B8</t>
  </si>
  <si>
    <t>9C66A5433245301097237C8C317A0703</t>
  </si>
  <si>
    <t>CF4CA039B9199B6999DC02A39FA6A19D</t>
  </si>
  <si>
    <t>E2D28BC7D97C6576E1AA4A3B18F6AD24</t>
  </si>
  <si>
    <t>AA817C42CD1FF75720C287DBFA728CB2</t>
  </si>
  <si>
    <t>E7B71BF06032059F25573B5529B92374</t>
  </si>
  <si>
    <t>C232D36B0256E747B6EA8E1EA44B7FF6</t>
  </si>
  <si>
    <t>F4BC53DD16E6091D82B951ED5F3E424C</t>
  </si>
  <si>
    <t>E512404EDB832E8FD5004372B60ADEE4</t>
  </si>
  <si>
    <t>FEEAB04232712E0BB6A2066B861ED8E7</t>
  </si>
  <si>
    <t>8F1CF56DA119379CA921641AB5F49C8B</t>
  </si>
  <si>
    <t>7D1CBFF775A3A989CF2F2E97DCBD824A</t>
  </si>
  <si>
    <t>68B707A65FBB808B5EEAD30E968FBE32</t>
  </si>
  <si>
    <t>D35EF2424ABA1708A837484E72EC92BB</t>
  </si>
  <si>
    <t>4E50C57F184BD25446207F2AF390859F</t>
  </si>
  <si>
    <t>FDD9E64BCFE00F1E6ADE24273EFE136F</t>
  </si>
  <si>
    <t>B16A2A699411346280ED0144AB5EAF1A</t>
  </si>
  <si>
    <t>C58D5EDEA6D9E886E153B8E99F21B49E</t>
  </si>
  <si>
    <t>ADF4E465DC23683B85F147BD4D1E23C8</t>
  </si>
  <si>
    <t>7EAC1AFF2279E4824E4C8A16C959FF79</t>
  </si>
  <si>
    <t>047C374241363D2E90F0C30E68AD0BAD</t>
  </si>
  <si>
    <t>BCFEE1A7CF899C074222FBD726CB7DC0</t>
  </si>
  <si>
    <t>D22664E515B21776ABF55031BD763130</t>
  </si>
  <si>
    <t>AD71A96B34E2439FEA1F67ABB3DFF1D3</t>
  </si>
  <si>
    <t>9093134E34381AC85D94C6677818FF85</t>
  </si>
  <si>
    <t>CFADDD6133340E3731DA9A65C8015078</t>
  </si>
  <si>
    <t>8B56B79BB4ABF13755584718E98D24D7</t>
  </si>
  <si>
    <t>F2A5299AA9462FF11CFC86626B25822C</t>
  </si>
  <si>
    <t>DEC3AD9102CBD9CFD61E5FDD784207FE</t>
  </si>
  <si>
    <t>DA332890EBC4D06236CD756CD7510D2D</t>
  </si>
  <si>
    <t>06B406DB8875AC38198A7AB6515CC7F6</t>
  </si>
  <si>
    <t>CC72A5C0A61A709431811E73A70F6083</t>
  </si>
  <si>
    <t>198AAFD01A7CCB41DECA383F2540E88D</t>
  </si>
  <si>
    <t>2CD312D86422075C841511304315DE9B</t>
  </si>
  <si>
    <t>7D7CD8F35CECF09432A26F6CD5277A7B</t>
  </si>
  <si>
    <t>7DF38AFF89FD817E5713468956585D70</t>
  </si>
  <si>
    <t>C7C93B9F57CF4D2545D653A8F2444733</t>
  </si>
  <si>
    <t>9A5E48EF58446A2BC4C618D6B094026B</t>
  </si>
  <si>
    <t>C8C51915FE4BC6191DF78045D49729F0</t>
  </si>
  <si>
    <t>EB4F6E8307E3F8C7F9BEB85D8E0B3510</t>
  </si>
  <si>
    <t>9221A49AEA1C9F1BBF35DF845AD71BB7</t>
  </si>
  <si>
    <t>5DCADC754A06E8D8267BB9EDA7FDBCA9</t>
  </si>
  <si>
    <t>1E95943C25E159B78C404593C0EB9CDE</t>
  </si>
  <si>
    <t>6F1C350415668850AC0D81225CEF6C90</t>
  </si>
  <si>
    <t>BFDA8810B308E56A23744FD72647B33A</t>
  </si>
  <si>
    <t>D6E7C888A5E8C0F11F20AB01E3FF0811</t>
  </si>
  <si>
    <t>9612E18851784A04C413A9B41CD1541B</t>
  </si>
  <si>
    <t>601B03262B130AADB4EBCA3A730469DC</t>
  </si>
  <si>
    <t>1AA5FA18411A240B801CDA0E207E1B5C</t>
  </si>
  <si>
    <t>86363FFDE9F4485D4D938862AA74A896</t>
  </si>
  <si>
    <t>F2558A0759322BF8FDFF666446984DF6</t>
  </si>
  <si>
    <t>43A34639081209A56B3984AA96B255FA</t>
  </si>
  <si>
    <t>BA4D9207418E5438FF2D1806BEFD7902</t>
  </si>
  <si>
    <t>382AD2EBC7F29071ABC56C57AF27372E</t>
  </si>
  <si>
    <t>A09E4EF898AA863B0F2DE1B07093C665</t>
  </si>
  <si>
    <t>4DC8592A8B78929AF6CC2A6A0597EAE6</t>
  </si>
  <si>
    <t>7F575C353CFC1C9019D93154DA0D3E7E</t>
  </si>
  <si>
    <t>0C9AAAEB540D42AC25BF629559DF0002</t>
  </si>
  <si>
    <t>A84A1ECC54F7DD74313BC5CF82953560</t>
  </si>
  <si>
    <t>87C279161E36BE10CF89AC47D75405B1</t>
  </si>
  <si>
    <t>C716E1CE031AB5F70B75D8163C1E1C56</t>
  </si>
  <si>
    <t>1B8B931F1F1CAC7DDCCF214D5DC4AFB9</t>
  </si>
  <si>
    <t>99A0FA2647FE138088E23A79DD25E632</t>
  </si>
  <si>
    <t>CB3027DF8B609A552DA4444328B2AAE8</t>
  </si>
  <si>
    <t>D0ACE117EB6432288E291A67A29187C4</t>
  </si>
  <si>
    <t>4A445203D3DE8C121470E026FABFE584</t>
  </si>
  <si>
    <t>096CE6F4900F8186E45D75D97478232C</t>
  </si>
  <si>
    <t>3FF88444F4D79C5122E753BFCA537626</t>
  </si>
  <si>
    <t>C37B27C4560A892544F83D8C1D4EDCFE</t>
  </si>
  <si>
    <t>8A06E702E8CF9CC5EFA02F28FE8908A8</t>
  </si>
  <si>
    <t>789798E1D8283E020D3914C19EB1DDBE</t>
  </si>
  <si>
    <t>18543A5A5BF1966AD0EECC08632A0185</t>
  </si>
  <si>
    <t>877723AF53B8A72DB92D17B7B900D126</t>
  </si>
  <si>
    <t>B99A428B14EF9515035371D2C1B2AE2F</t>
  </si>
  <si>
    <t>A7E8A0AE5EA61FB290C366C6190F0FC3</t>
  </si>
  <si>
    <t>C06855A2CD5A0F9FB767656E37D36A24</t>
  </si>
  <si>
    <t>8E6D3AA91E9460D713EFEC858B832474</t>
  </si>
  <si>
    <t>D68B88A3A72757790572FDB502FE891E</t>
  </si>
  <si>
    <t>7F2C6DA25A9A7DC96D206F3D26CC5EBA</t>
  </si>
  <si>
    <t>479C674F208E31A1527CA9F18883C83D</t>
  </si>
  <si>
    <t>99B1B291EBD042649F83EA5E80D1EC44</t>
  </si>
  <si>
    <t>7D30FAD739DF9AA06666B6743553A2D6</t>
  </si>
  <si>
    <t>30C2C1440B20CDB1E33BB0E6FA7B87EB</t>
  </si>
  <si>
    <t>C996C742ACFA9047F33D94FB4BCB5D42</t>
  </si>
  <si>
    <t>D6C8A0FD22C2FE96C5BB2EC1C0E6EE32</t>
  </si>
  <si>
    <t>7D454C198AB4A4BFC80F7731854F4DB0</t>
  </si>
  <si>
    <t>8FA47C2D9F56589C19292EFC192CCCE8</t>
  </si>
  <si>
    <t>14ACED54B97436D7C58ED072AE31E3BC</t>
  </si>
  <si>
    <t>3E93B7D092378E2B17DC651B25562D87</t>
  </si>
  <si>
    <t>A3E75BC2E7FBB54AF66A534EDA178985</t>
  </si>
  <si>
    <t>6992BB8D7289AD72BA02FEB470BD2830</t>
  </si>
  <si>
    <t>B45B4389810AEF8B158F00E32E58BED4</t>
  </si>
  <si>
    <t>DF9D1D4613F84C98D055061D89389701</t>
  </si>
  <si>
    <t>BE52CAB18AC9136D2B5B7F1DD429FFF5</t>
  </si>
  <si>
    <t>89FB9F8E55A47532A41A620C60DB6CC4</t>
  </si>
  <si>
    <t>2F1B8D5E297209D8B17A92BD321F5A7D</t>
  </si>
  <si>
    <t>B7BA32CD11329403BE85329E7A823D79</t>
  </si>
  <si>
    <t>6C9ADB70DD3CCC1D183381F971F44FBD</t>
  </si>
  <si>
    <t>BEE4B72DA92B33BB26F4607B6A3028AA</t>
  </si>
  <si>
    <t>148C60417A1000906339C490DE3C53F9</t>
  </si>
  <si>
    <t>6E35820C860736C0862612507140EDBD</t>
  </si>
  <si>
    <t>282CE0FD4AC3CE94176DE565DE5ADAFF</t>
  </si>
  <si>
    <t>8CFD62064A3A8B6D9734A79F848C480A</t>
  </si>
  <si>
    <t>72DE50D461E2B6A6B710F00A765A271A</t>
  </si>
  <si>
    <t>ADA9C97273BBFD0AB6294010125B5181</t>
  </si>
  <si>
    <t>8DD4C9D1F89FC1F867C282951D8A8A08</t>
  </si>
  <si>
    <t>4028940A6D44DB78779FBEC974E3EA63</t>
  </si>
  <si>
    <t>619AA8380C397CBC010166A4BA790E94</t>
  </si>
  <si>
    <t>D3D6C8ABB7A8D430206EE688AF99A76C</t>
  </si>
  <si>
    <t>25E71CFAFA77024BBB7C1AA05DD7E807</t>
  </si>
  <si>
    <t>BC6033908EFC9707A899AD9C6C701DA0</t>
  </si>
  <si>
    <t>412758AE842E588B58B6FE05FCD139DE</t>
  </si>
  <si>
    <t>8E63E583C423A18AA09D8B493DD5BD78</t>
  </si>
  <si>
    <t>A75DF7D08358D4103D744D8873825989</t>
  </si>
  <si>
    <t>31D507B174EECD6A3D0D58ED9FFC4E91</t>
  </si>
  <si>
    <t>596674E9A7676A41C69FE3EBF6BA307A</t>
  </si>
  <si>
    <t>A83156855FB4560F6AD0DC6F8F235742</t>
  </si>
  <si>
    <t>A840C4E8AFB0D637D747018BECCEC460</t>
  </si>
  <si>
    <t>6CDB4BE544CDB2AB3B1AF4A2F9743A17</t>
  </si>
  <si>
    <t>163BF7271782A959F30E612948361CDC</t>
  </si>
  <si>
    <t>0980238C3DB1196088A6B66286183012</t>
  </si>
  <si>
    <t>3E48343F3B76F66EFCDFC7897FC36253</t>
  </si>
  <si>
    <t>5A359C30E5EC32C5898B902BE10E1C71</t>
  </si>
  <si>
    <t>B89FD844D6B1AB34C062BCD814D5A6D9</t>
  </si>
  <si>
    <t>5F6CF3A9D6C7B01F83DB216F1C02E14F</t>
  </si>
  <si>
    <t>483075FB27504EF04343A889D06B5FE9</t>
  </si>
  <si>
    <t>4F232050E18B801E5EBE4CC82F4580E6</t>
  </si>
  <si>
    <t>EB029BA4ED7A6D1DE72C1EE21B486CEF</t>
  </si>
  <si>
    <t>57D17608A1E1A0D83662FFD74D013F5A</t>
  </si>
  <si>
    <t>AEE61AE1FB5D51EE7C72DA39CB3C65E5</t>
  </si>
  <si>
    <t>1D1660EB69CF1C052716D5A65B46C0A0</t>
  </si>
  <si>
    <t>9CCAC2681FEF7CEBA2C7AA94D9794A9A</t>
  </si>
  <si>
    <t>C1013781BF2A1131F51D281924164EFA</t>
  </si>
  <si>
    <t>8B8524D8E618F8B864A4D4C33647DFBE</t>
  </si>
  <si>
    <t>DC353FEE08CBA3C3D852897E0B3BA399</t>
  </si>
  <si>
    <t>ED07B9265619BBB262944AA6F2D3D843</t>
  </si>
  <si>
    <t>FC1A9FE2E29DFDE289E22D1C7CF3877A</t>
  </si>
  <si>
    <t>78686ECF7D4918B46DF02C86FEFC3B9B</t>
  </si>
  <si>
    <t>287EE378929D64C15CA8F8501B08EDB5</t>
  </si>
  <si>
    <t>9092A610399084D3BABC0E030EC61B93</t>
  </si>
  <si>
    <t>6716F2BFA19F50F0AB4E3C64ED2C49E3</t>
  </si>
  <si>
    <t>E0333C66B7C94EEA667C6933EAF83261</t>
  </si>
  <si>
    <t>37FAA0F70AC52D5CD6755D3AF535A693</t>
  </si>
  <si>
    <t>46059A9E693F24DFE01F558A566A1D48</t>
  </si>
  <si>
    <t>2EACC56ED231AADADBEEEB57A58FF71E</t>
  </si>
  <si>
    <t>E643D19BB207F2C4550164224892CB15</t>
  </si>
  <si>
    <t>D54CD83ED2A580BD599814D1D4E1E1AF</t>
  </si>
  <si>
    <t>3E860911F36824148DC368645267628A</t>
  </si>
  <si>
    <t>245674F6AA92DB3B05A721D8CCE79B18</t>
  </si>
  <si>
    <t>20F9DB210DAEC159D6083C18947A9B0E</t>
  </si>
  <si>
    <t>A3629B736A4F8FEEF5B482EF6119F3BB</t>
  </si>
  <si>
    <t>54D3A32910F95F8BB545CAC29D99627C</t>
  </si>
  <si>
    <t>E5162295A32440BEC2E3B2490AF5DB79</t>
  </si>
  <si>
    <t>6368EC3875A465A848BA59C1B467E980</t>
  </si>
  <si>
    <t>5B3E02743CD7787E69A8706015760937</t>
  </si>
  <si>
    <t>99859A2B9F22E276B13A1C3B9D11F778</t>
  </si>
  <si>
    <t>273E0BC07F916926BF550DA86B1C00AB</t>
  </si>
  <si>
    <t>BCF356F1F56E69C13097B8F29C125331</t>
  </si>
  <si>
    <t>EF9904B48545C95959DCD012FAAE0930</t>
  </si>
  <si>
    <t>BAB51F69C4731714EB2B071E743C0CC8</t>
  </si>
  <si>
    <t>DC15D93D2076A341F1C45F4D96AD9FBD</t>
  </si>
  <si>
    <t>AC7EC2D4032BF39888BBB3CDF1963A51</t>
  </si>
  <si>
    <t>0545A7CEA8F161B534A98A4916DD6772</t>
  </si>
  <si>
    <t>A4FF8CDFDFF0960DADE944E9145F90A1</t>
  </si>
  <si>
    <t>9B833E775E8D15219EDE1C6A6874CD14</t>
  </si>
  <si>
    <t>6A68ECA10873E27C6A9A6631D15CC922</t>
  </si>
  <si>
    <t>1F8B636268F2AB9BDEBFBD07E1FE41FA</t>
  </si>
  <si>
    <t>DB03316AFE3D782B85EB382F63ABDC74</t>
  </si>
  <si>
    <t>E6BD805F48DCF46830A1CD6E941621F9</t>
  </si>
  <si>
    <t>EF42953FF50E774788E6801A9D4C089D</t>
  </si>
  <si>
    <t>EC619F5E45FB7BFCE866361B483A8306</t>
  </si>
  <si>
    <t>46A6B81687E3736C2BC868CE90FECAF0</t>
  </si>
  <si>
    <t>8254EC0AA0114585B9F538883FB740AF</t>
  </si>
  <si>
    <t>01C821D0B45B59F517D09AA4E6D142C5</t>
  </si>
  <si>
    <t>A50E62296CBC6F0ABC00BC8BE2933F22</t>
  </si>
  <si>
    <t>ECD1D265E457FE5A3A99A88048A3FFDD</t>
  </si>
  <si>
    <t>35266148060D7FBF95502A9BF9135187</t>
  </si>
  <si>
    <t>413014A24C9C9B324060246471097C54</t>
  </si>
  <si>
    <t>EBE8020C33D94B81A0A78AFAC81B74F2</t>
  </si>
  <si>
    <t>B0FD0D4EC911073A325C4C83DCD19E78</t>
  </si>
  <si>
    <t>3C45891244941BE8EF3BDD32124755B7</t>
  </si>
  <si>
    <t>60EF39E6A37E8AE8B05F96878BE84FD0</t>
  </si>
  <si>
    <t>FAF23642B6B11FA7043D4C0F6EF786CD</t>
  </si>
  <si>
    <t>474E7F9D7ABD7394AEE12643119DD376</t>
  </si>
  <si>
    <t>CC475C6BE70E80D8085DFBE9BFF89DD0</t>
  </si>
  <si>
    <t>856AD8B7F40FCFDAB756A2038FDEA203</t>
  </si>
  <si>
    <t>EB7BB7030B97788BDBA0ED0C1E5A2B3D</t>
  </si>
  <si>
    <t>647A0A19D847F230541F0E04487D2853</t>
  </si>
  <si>
    <t>C2E2260407A5D3F781176ACF9E7CB11C</t>
  </si>
  <si>
    <t>265DF3B361AEB5E0E54D93F04BECB8E7</t>
  </si>
  <si>
    <t>57F75A040CB7E8DAB9BFA4A1D0C68D7F</t>
  </si>
  <si>
    <t>F234472795FABA6E8D7768DD9C30C2A2</t>
  </si>
  <si>
    <t>8C7117B4641368AD124E5B135485C98F</t>
  </si>
  <si>
    <t>61908F61F7D4EDC72DD41285174D980C</t>
  </si>
  <si>
    <t>9E5A28AD16FE684594E108F68F445635</t>
  </si>
  <si>
    <t>97280ECAB16D4F53BAF5E6DEF9669080</t>
  </si>
  <si>
    <t>312FC581F4FCC863786EF9C188505789</t>
  </si>
  <si>
    <t>75FD0E0B21E5DB562885CD04246BCFE8</t>
  </si>
  <si>
    <t>CA1EE322C2342BD77C6584727A840CC4</t>
  </si>
  <si>
    <t>6C29037E19928FA1E4177D2A67AAC689</t>
  </si>
  <si>
    <t>DBB6EC6F2E17F0DAC2385733CB5AB5CE</t>
  </si>
  <si>
    <t>B9DF1398976FC955124B7DB545705E5A</t>
  </si>
  <si>
    <t>BF5C330700BD1F0A59F094309560DABD</t>
  </si>
  <si>
    <t>988A5B8445D723ABCB1C67FF31E37744</t>
  </si>
  <si>
    <t>9615EB7198DB4F06FC47A9C07D660094</t>
  </si>
  <si>
    <t>9FCB83BBFE4E1FC0C078167CBB80859F</t>
  </si>
  <si>
    <t>4CEADA4C9FD0D025DCF8F33D13DE90BF</t>
  </si>
  <si>
    <t>2E1B20A308CF1834C24B7D0E69BF727E</t>
  </si>
  <si>
    <t>C275B9866CF53716375E1FF6EAD386D2</t>
  </si>
  <si>
    <t>749C515C108FF3FCFF6FD514336E7985</t>
  </si>
  <si>
    <t>446AF3B64E53B9385B74E6640D65D449</t>
  </si>
  <si>
    <t>8F177D102136DA2FD910F856F7E253D0</t>
  </si>
  <si>
    <t>C4854E458662E05ACD85C38D649C8989</t>
  </si>
  <si>
    <t>BCD90FE53EF2E728E806D114163B620E</t>
  </si>
  <si>
    <t>1C48DFE4741A2CFBDE152DD834400175</t>
  </si>
  <si>
    <t>BC7246D482CE506C10F6D2D7EF3A442A</t>
  </si>
  <si>
    <t>FE83E663E4375B42375112437E94775F</t>
  </si>
  <si>
    <t>DA7E727A7E7BE0317F9DF302D529B8B6</t>
  </si>
  <si>
    <t>40F5D5E955FA9B36FA5B6F4F34ABED84</t>
  </si>
  <si>
    <t>665A9714D9A36F674160BBE32CD3646E</t>
  </si>
  <si>
    <t>31AA884A10E03CC4B410AE9A74A1F4B5</t>
  </si>
  <si>
    <t>E61649DD2CC828376B7DF7FD284500EB</t>
  </si>
  <si>
    <t>87FE8C5A43A93855B69BC972CE01618E</t>
  </si>
  <si>
    <t>8765DC303E17B8AAE697FA34F31C159F</t>
  </si>
  <si>
    <t>F4D523C711279A2007D230D6C10EA863</t>
  </si>
  <si>
    <t>631E674171DD88055CE9E64A365F4806</t>
  </si>
  <si>
    <t>8548C77FDB073C7BA82E294CD9BF0B8B</t>
  </si>
  <si>
    <t>21682BD41AC13096FD002B89FD383204</t>
  </si>
  <si>
    <t>FC96FFFA103044DB32F593F76A7D4A84</t>
  </si>
  <si>
    <t>003E53664DB4F32C49E6207C5BA0A3C4</t>
  </si>
  <si>
    <t>9CF598473D97B6272507460B04F07CB1</t>
  </si>
  <si>
    <t>DB739F8D515109F10CF2E235D253563D</t>
  </si>
  <si>
    <t>B00071BB17ABF4F0A5DC5C948B5BA920</t>
  </si>
  <si>
    <t>36061E5E4E60E75679B59E62BAD30C58</t>
  </si>
  <si>
    <t>1104BF3B83E11E78FE387BE67685D28E</t>
  </si>
  <si>
    <t>ED4C9C1157721B397FFA55FBE90EE372</t>
  </si>
  <si>
    <t>8B574D4D63E715B6FB54E3D801BA25A2</t>
  </si>
  <si>
    <t>C2E171878702119CCDE08FEFD3019ECF</t>
  </si>
  <si>
    <t>26E7EA35B61C5D34A32D3820E1FEE056</t>
  </si>
  <si>
    <t>C85DC2EAFADF21A1A0DCAB1A4896D974</t>
  </si>
  <si>
    <t>C5D7492B2940D8E0A7F759A032C7B8C3</t>
  </si>
  <si>
    <t>EF89A79D1190C770C9F8082CB6E21D96</t>
  </si>
  <si>
    <t>1E56F7EBFA7A9FB29EC36BB206D3A902</t>
  </si>
  <si>
    <t>12A0E186855D397A09E91A76D95A8215</t>
  </si>
  <si>
    <t>858C5C4FE2AE78716F5A011D0C1C2764</t>
  </si>
  <si>
    <t>0921174211F2CC1B4304B5628EB9E7FD</t>
  </si>
  <si>
    <t>62767334895F607A87B0137A7FC740A0</t>
  </si>
  <si>
    <t>B737468767DF9BEEB565C2ED7CE3DEC0</t>
  </si>
  <si>
    <t>3F19542BF62B7A0600354E755A50B52B</t>
  </si>
  <si>
    <t>C7DA072B7DA8433E9744AFDB4F275467</t>
  </si>
  <si>
    <t>93B6FA549B9809A3DACBB56B4C32BECC</t>
  </si>
  <si>
    <t>DA0B7EA977382189529388A69DBC05A3</t>
  </si>
  <si>
    <t>7E35BACE493CA21F408E14C3A879C401</t>
  </si>
  <si>
    <t>5D5A11D3F8078C50151E8287E3D2E710</t>
  </si>
  <si>
    <t>40169785BC7F7BFDE17A33D39B4B331F</t>
  </si>
  <si>
    <t>3E3C0EE401B3F7A62DF9FD32A3ECBAD7</t>
  </si>
  <si>
    <t>0A6265F4018015876BE4844EDE1AF6C4</t>
  </si>
  <si>
    <t>2BB5D7D846D5EC852D7218F378A1CA58</t>
  </si>
  <si>
    <t>428D57B50B23AFE6297DB67760D08F7F</t>
  </si>
  <si>
    <t>7A1AEFF2329B7F7B07CC29DB7CACFF5E</t>
  </si>
  <si>
    <t>C001C2D28EBA957D052BBC17A941CA17</t>
  </si>
  <si>
    <t>CB1341831405D6355457082CB34CF45B</t>
  </si>
  <si>
    <t>0E8F23D67AA6F61908F749C6D4EB3C92</t>
  </si>
  <si>
    <t>34093FEBC5D1637383F725A5CCCDC93A</t>
  </si>
  <si>
    <t>0692181ECAB8CEB8E93E086764DC7539</t>
  </si>
  <si>
    <t>55A95AC3AA605E24DFB21E72E1EC8C95</t>
  </si>
  <si>
    <t>D84B1E3489686FC3FA02F81D68FBE10D</t>
  </si>
  <si>
    <t>678A09D448F50629238FD6B8C375318E</t>
  </si>
  <si>
    <t>C6D9E45217B627D7099D018A1D9FCD46</t>
  </si>
  <si>
    <t>257144DFCAA4FB3526001A58E787C4B1</t>
  </si>
  <si>
    <t>3E20A80F7858D9C3EBAF97E9591FDEA0</t>
  </si>
  <si>
    <t>6BC9B1E9D76F671C08BAD5A6D4715754</t>
  </si>
  <si>
    <t>4DC2FA5BDC966CFB16521C4F2F19D759</t>
  </si>
  <si>
    <t>F742E4E32FD22340F771B69AD1CAFC5C</t>
  </si>
  <si>
    <t>CFB00B208915AEDFD07F8909A5D14FF9</t>
  </si>
  <si>
    <t>03C7FC028958BB31095E13929D83097D</t>
  </si>
  <si>
    <t>57F3E26B53BD9924C92E42E99B3915CF</t>
  </si>
  <si>
    <t>02155F02C277A4F89A0D5B0688AFDC24</t>
  </si>
  <si>
    <t>44609421F7E224E6A8C89DB58A2141B3</t>
  </si>
  <si>
    <t>62957A06B3835B9A28B328073352B883</t>
  </si>
  <si>
    <t>2AB5DDDDABCDB71826E73253A02E3834</t>
  </si>
  <si>
    <t>BED59CE1C3F592B8EACF10535425362C</t>
  </si>
  <si>
    <t>11B8358DB8D1D79E47F33D44728CBD0F</t>
  </si>
  <si>
    <t>BF5D7A79E794C956440EF661751D93E9</t>
  </si>
  <si>
    <t>919457BA87946342E625EFAA3880D049</t>
  </si>
  <si>
    <t>A808578070AE489BDB387869CA17B0E2</t>
  </si>
  <si>
    <t>5B6123D45EBDAC2BA82B02D879E99037</t>
  </si>
  <si>
    <t>AC0D1D028DB0269611F31FCDE9537A7B</t>
  </si>
  <si>
    <t>4EFB537332DFD852EA28B38433A11EE5</t>
  </si>
  <si>
    <t>8CA924122CFF99925A96747564DC268A</t>
  </si>
  <si>
    <t>562382E7853442AF047348BDCEA98C76</t>
  </si>
  <si>
    <t>5DD22C08BD3CA69400E4E346CB6F01C2</t>
  </si>
  <si>
    <t>63AC2C2BD4497349EDEDDA5D5FDB418C</t>
  </si>
  <si>
    <t>51F976ADB5377A4F8B42A617236883ED</t>
  </si>
  <si>
    <t>125887332DBE64F3DD90ADBF999A85BD</t>
  </si>
  <si>
    <t>760ED03CBCDB2AE368CB49220D05418D</t>
  </si>
  <si>
    <t>038583FB6DBB8338B7BF6928F7162389</t>
  </si>
  <si>
    <t>DB5AA1D2E07636ED349ECDAED28D39FA</t>
  </si>
  <si>
    <t>ADF54DD4FE154AA4C7F575DCBC4E35B3</t>
  </si>
  <si>
    <t>BD82AE9D4C466827550C1FC859CC4729</t>
  </si>
  <si>
    <t>C5777A2385E72F1135E1033724AA286B</t>
  </si>
  <si>
    <t>4BD39E5982F52DA48A9FE9D80BB4CC4E</t>
  </si>
  <si>
    <t>13B45423A12B186D31696B841B69B394</t>
  </si>
  <si>
    <t>A63ECBB92DCE135388A01BBA6CB26F54</t>
  </si>
  <si>
    <t>DF947BBAEE4AA0E97378764711BE0A36</t>
  </si>
  <si>
    <t>B30070CC3056CAEAFC7ED6601B8824FB</t>
  </si>
  <si>
    <t>3C7F9DBB8313B17C118EF753FF2E8259</t>
  </si>
  <si>
    <t>DD7B4BAACF3803F2B7B6BC9E403A5D9D</t>
  </si>
  <si>
    <t>75CEA33D9E5B36C0883B5498FCF4FFF5</t>
  </si>
  <si>
    <t>2BE2056BEB65E29F52BEBD01040A4E20</t>
  </si>
  <si>
    <t>E03330B64251A8B07F3A292694A80A92</t>
  </si>
  <si>
    <t>5436CA8EBF7D538BF59AB1181C71E70D</t>
  </si>
  <si>
    <t>0D96E67965AF3B73229157AF45E59F29</t>
  </si>
  <si>
    <t>B9D76E6CBF8ED5D20A7419EDD2B161A8</t>
  </si>
  <si>
    <t>92AA845CD59FEFCB747A5FC0CBD70E70</t>
  </si>
  <si>
    <t>3F89B9B126E3F194F16B0AB6FEAEDA69</t>
  </si>
  <si>
    <t>3018EF89EEB270AD9A8E022B93734A8A</t>
  </si>
  <si>
    <t>A49D5E28327ED4A32AC9AABC51F39034</t>
  </si>
  <si>
    <t>263B33F871DA5986770AB6969465FCA5</t>
  </si>
  <si>
    <t>79FEA1BA265E789190F31FC29649F391</t>
  </si>
  <si>
    <t>1C9884195CA3648FE0C0C138BFA14BDD</t>
  </si>
  <si>
    <t>B7B2DE8CABD35B4086094CB3415420BB</t>
  </si>
  <si>
    <t>3935D4E2B212B561EDD7E039E1E859AD</t>
  </si>
  <si>
    <t>7516A54EDE07A3593A6D0EEDE7320394</t>
  </si>
  <si>
    <t>F76B03BB32304BEEAF8531A9F18BCD2D</t>
  </si>
  <si>
    <t>142F5263E69614FB11B001D7821855CA</t>
  </si>
  <si>
    <t>7F718D54D278C5D7F250820C8B266297</t>
  </si>
  <si>
    <t>E31D5425F82999288D241805279C8790</t>
  </si>
  <si>
    <t>27407CBFC26449E0B90F08FCD0B0C94E</t>
  </si>
  <si>
    <t>7295E297442E84E2391C0227C4E8D552</t>
  </si>
  <si>
    <t>87B58DBA6AACD2A3FBCAEAB5080B104B</t>
  </si>
  <si>
    <t>669195E4A795AEC5F829447B7F776760</t>
  </si>
  <si>
    <t>8C4584CB3B4C8C2AC08BB42A8144913D</t>
  </si>
  <si>
    <t>19C6BDFD5DA17032ABCEE1CC0584B97D</t>
  </si>
  <si>
    <t>83111211425841BA0A89CDEDE8479FE6</t>
  </si>
  <si>
    <t>F287DCAF5471431C97E99C568C42D4B9</t>
  </si>
  <si>
    <t>0F1146C15F34EE216B9FDE50A1CA55DA</t>
  </si>
  <si>
    <t>4FEFC86A4199B972E3A057C62FEA9812</t>
  </si>
  <si>
    <t>84F958BB9B2136528516A78933CECAE0</t>
  </si>
  <si>
    <t>F8D81EA1AAC695CE073001F35675109A</t>
  </si>
  <si>
    <t>F932E11C22CC3DC9BD700D8A2089508B</t>
  </si>
  <si>
    <t>6EBD6E45B2C54E11368E5BAFCB064C31</t>
  </si>
  <si>
    <t>CA0EEE2EF2AF4E581931A17F955498CE</t>
  </si>
  <si>
    <t>2E17DC668F285D5CF1AC2A5E566AB200</t>
  </si>
  <si>
    <t>22ED896489A947409565F3B2B4350045</t>
  </si>
  <si>
    <t>231D58D908CCE6F282C3D18CDCF71FBF</t>
  </si>
  <si>
    <t>07A27EED4E2AC9568664630C24155CA7</t>
  </si>
  <si>
    <t>788E72DB9F4A07780FFAFC9592433F1B</t>
  </si>
  <si>
    <t>62211E77E9F20D147A526D42411C240D</t>
  </si>
  <si>
    <t>496664AF42BC550473B639CCA2A82D85</t>
  </si>
  <si>
    <t>4FC07FD06633E9C077D1E6614781ACBD</t>
  </si>
  <si>
    <t>A7CECF757A870F386B761D5B513C5B76</t>
  </si>
  <si>
    <t>112487A811F5F86D091CF96611C26B4A</t>
  </si>
  <si>
    <t>85A9FAB76F16F058E7AB77EE1C6CCFDE</t>
  </si>
  <si>
    <t>CD62FB0BE6CEA95C062BDCC73908E7E7</t>
  </si>
  <si>
    <t>3D894E104C4961CE0FDCCD629180C39E</t>
  </si>
  <si>
    <t>4947506CBF0EDCBB32B1DD1011D28245</t>
  </si>
  <si>
    <t>644D7EDE9CEE070B30DEF4259F946E42</t>
  </si>
  <si>
    <t>4013FF13CF99640D072C52609FA4DEA4</t>
  </si>
  <si>
    <t>A2D79CD32587E399BE01B5B17581A1F8</t>
  </si>
  <si>
    <t>0B19555953FD29D5ACBE517E4A2798CE</t>
  </si>
  <si>
    <t>BC445041EA4DBEF9133996272FBDC3E1</t>
  </si>
  <si>
    <t>A80D8CD50180DCF46AACE3DD06FF681C</t>
  </si>
  <si>
    <t>785EC4F5F0B12340FC63401E8DB9698C</t>
  </si>
  <si>
    <t>9F09CA06BD35EF5ED241D13C6D099C23</t>
  </si>
  <si>
    <t>150944ADB1274A5793A878AFEB4B3670</t>
  </si>
  <si>
    <t>1F48FA5580F23E0B1B4117C370017116</t>
  </si>
  <si>
    <t>60C4CCC16070080D920AD3CEF34BE730</t>
  </si>
  <si>
    <t>44910BA597F42EDAD0DBC4C966A09C82</t>
  </si>
  <si>
    <t>ACB749CAB30F35E49F4BC52F7C912F47</t>
  </si>
  <si>
    <t>E3A1BEB25815B5A5194FF5765E6479A8</t>
  </si>
  <si>
    <t>A2D9D48C4BE62CE245E1DAAF94F878AE</t>
  </si>
  <si>
    <t>CC4264C6503A322D003C2F02293235A3</t>
  </si>
  <si>
    <t>D8FA2F444E918C6A5211490B8454892E</t>
  </si>
  <si>
    <t>ED45E0E2B804A63009DBA9B29B1FD936</t>
  </si>
  <si>
    <t>590BB45EF64CB173987A03E9E01458F0</t>
  </si>
  <si>
    <t>E1A309CEF67F76C435AB7D2BF9E0B32F</t>
  </si>
  <si>
    <t>B9275B4522593840D555C10AF83E1492</t>
  </si>
  <si>
    <t>2FB63F2B889AC8159BBFA5A03B3F928F</t>
  </si>
  <si>
    <t>584AD920A06C558666E826EA974A3392</t>
  </si>
  <si>
    <t>40C187A0F61ED056F5860CAACF33341D</t>
  </si>
  <si>
    <t>34EF6BEA8DDD1CBB3EEB17DEFC09F823</t>
  </si>
  <si>
    <t>16192253794320C046BC457A5AC79EAE</t>
  </si>
  <si>
    <t>BEA8C0047BFDD9DF22F43346452CD995</t>
  </si>
  <si>
    <t>1A1F7B750DAF01BB4B5B33E0EDE6C5E7</t>
  </si>
  <si>
    <t>B9917A3746BE35A7369B917DAE854AB7</t>
  </si>
  <si>
    <t>1311B5E190603BB87C90104E81147E2B</t>
  </si>
  <si>
    <t>D68917DC9EC26E20332D790ABF4E29A9</t>
  </si>
  <si>
    <t>5BFA41CF7B946893DF585C765E99D7BF</t>
  </si>
  <si>
    <t>228451CFC70E4186096EDB66D29AE1EE</t>
  </si>
  <si>
    <t>5E8554A3F0A0D0FE12D4BCA1C0404E6F</t>
  </si>
  <si>
    <t>82D6D37E99BF6B90ED16E0C1B70F41EA</t>
  </si>
  <si>
    <t>49E7B7FF1D6B7145C02FE7AB01B13785</t>
  </si>
  <si>
    <t>F8CC0F35AE36709CE4794CCF0D103EB8</t>
  </si>
  <si>
    <t>1D5ED5BE57FD6094E9E9E207C0E942F4</t>
  </si>
  <si>
    <t>D931169BC09A6C76E81E95FE452811F8</t>
  </si>
  <si>
    <t>C1FD8A2CDE78332747022B301464EFB5</t>
  </si>
  <si>
    <t>D6BACD0A34E91919EA3A56CE8937F747</t>
  </si>
  <si>
    <t>BBBAFB246D57C1C42FB1E99FF469CF96</t>
  </si>
  <si>
    <t>BD9FC241D9B798DF79A1DAB1CB5A1818</t>
  </si>
  <si>
    <t>1F2954D2475B45F33A75E26471FB7E9B</t>
  </si>
  <si>
    <t>2272F6BC51CDD107FC8987B7526C90EE</t>
  </si>
  <si>
    <t>D5559C2AADBE251F4991559255AECEA8</t>
  </si>
  <si>
    <t>DC8263EFB88A24060616E22217F89090</t>
  </si>
  <si>
    <t>1D6A68C7BDE7C8FBECB2367D2954C549</t>
  </si>
  <si>
    <t>089CDE946E691896D68A81156543F941</t>
  </si>
  <si>
    <t>9DE1D2BFB7B9208B0B2FFD9C805CD4FB</t>
  </si>
  <si>
    <t>2FC4DF98499A3C62119CAC4902DC4EFB</t>
  </si>
  <si>
    <t>9085685C82D90B46D36EE00274030A7E</t>
  </si>
  <si>
    <t>CD0763A01ABD66065C14C1471DD7D062</t>
  </si>
  <si>
    <t>EBD8FFC155B17D16BAC6171ECAAD809F</t>
  </si>
  <si>
    <t>A94DD331F665FFD1803796461E8BC10C</t>
  </si>
  <si>
    <t>82DAAC7786F1ACD750B86A03BDCDF89E</t>
  </si>
  <si>
    <t>EEBF4E8BBC32F7C5EC31EFD65F02A10F</t>
  </si>
  <si>
    <t>9F953EFF54A1A6C66C2886D94BB69CB3</t>
  </si>
  <si>
    <t>6D6A85E78FAA38C0E743919DA66A2419</t>
  </si>
  <si>
    <t>41AF5A3EC7394E1616302832A97AAAF5</t>
  </si>
  <si>
    <t>28CFA2E553BCAFB47AFF9030E014A2CE</t>
  </si>
  <si>
    <t>B7C907FC4B1810BF03A1EB87C5948F0A</t>
  </si>
  <si>
    <t>90B4019BAEBC340AFB42AF765EAD58EF</t>
  </si>
  <si>
    <t>BF4B83B2419E2190805DE50140335D5F</t>
  </si>
  <si>
    <t>9A4EABEAF16CCB56989EC288843DB510</t>
  </si>
  <si>
    <t>570190586A534E20CBDF586F6CEF7587</t>
  </si>
  <si>
    <t>B16761DC02E5E1D8E6CBD1298CE0EE0C</t>
  </si>
  <si>
    <t>993C997CBC07A68900BFABA3A85ABD36</t>
  </si>
  <si>
    <t>F65006DE591629B0F41FB58A9A7C0301</t>
  </si>
  <si>
    <t>68804E583446136CA57275544E363EE2</t>
  </si>
  <si>
    <t>EDA92DB44792A0122AF8CCC1DB830EF8</t>
  </si>
  <si>
    <t>8448B7D2FA4ECA65D51A0A6333B60461</t>
  </si>
  <si>
    <t>BB42F72A38156BBB6EF7BF91A477843F</t>
  </si>
  <si>
    <t>E4F3CBEE9179E057D0DCDE4B57380EA9</t>
  </si>
  <si>
    <t>EC44AF494FA525C438EA48D31E697A98</t>
  </si>
  <si>
    <t>8E24852858B2B18CAE79523C0F84275D</t>
  </si>
  <si>
    <t>2CBF78BB3D8B5671A2E5C36ABFAEB72C</t>
  </si>
  <si>
    <t>88AB449FE855AC5DE1DF5D3B2F09CF6F</t>
  </si>
  <si>
    <t>23C195C8BBE779EDF9EA21C958F033EA</t>
  </si>
  <si>
    <t>03F4AAB2738B7B45D627DA720FE5331D</t>
  </si>
  <si>
    <t>6C2E455351FD05221430C2760CE86CDB</t>
  </si>
  <si>
    <t>5CBDEE89E4F6CC771A78C409F0249935</t>
  </si>
  <si>
    <t>F76116024AE6859AE5F263BA721D6F0A</t>
  </si>
  <si>
    <t>ABD7D97525AF4FFD06A0E868A125EAE1</t>
  </si>
  <si>
    <t>4902367ACF2AD9625FEAE80954A813A0</t>
  </si>
  <si>
    <t>6743A995FFA5D7B5F8891FCD2C4FA1FC</t>
  </si>
  <si>
    <t>44E4CB3B0DC075DD03F624C15DB54EC3</t>
  </si>
  <si>
    <t>A372FFF6626469D56BA88D16781A4BA3</t>
  </si>
  <si>
    <t>159373246115294973419F9EA266C805</t>
  </si>
  <si>
    <t>3B2C3FAEB677ACD127A6A4D398500A71</t>
  </si>
  <si>
    <t>A0E15DB6061B24A6B2A32402FCD3A7BA</t>
  </si>
  <si>
    <t>2FB2CE39112196A1F66E3A9FF92FEDB4</t>
  </si>
  <si>
    <t>550DBA7DA63D62214ACC43F468A2FF86</t>
  </si>
  <si>
    <t>7B7FCB0DAB2FF2A7D6F4FB3AF3107B25</t>
  </si>
  <si>
    <t>E621BC4CA52B746D0AFC7564948886FD</t>
  </si>
  <si>
    <t>D3E7B5158D913AC530292943BF71E487</t>
  </si>
  <si>
    <t>2AAD677CDE3523979B837F82830FD5E0</t>
  </si>
  <si>
    <t>68FA84AC09357AF47058AF6019C7C498</t>
  </si>
  <si>
    <t>D88520B9114797EE2B13F2E94238BF8E</t>
  </si>
  <si>
    <t>65858347CDF74A259294DCF624746A11</t>
  </si>
  <si>
    <t>728601DB56CEE8E616F1D5C39A7E0F3A</t>
  </si>
  <si>
    <t>60A93AD447CC5BF96A536DDA2992EBA8</t>
  </si>
  <si>
    <t>33209561C2E44B7E5E4CFD687A08920F</t>
  </si>
  <si>
    <t>0A7055CD27FBD43DEF25034B33D9FF29</t>
  </si>
  <si>
    <t>129E9083D8C3D44C8D99CC4E3C3DEA57</t>
  </si>
  <si>
    <t>3A3C5657FD018708E11179751E4D3D55</t>
  </si>
  <si>
    <t>2F622EFF0207DA4DC962D4ABD3924723</t>
  </si>
  <si>
    <t>E18AF65355F77C1703A0730C3C1D17A7</t>
  </si>
  <si>
    <t>27ADF5B918049281A07181AA849F92F8</t>
  </si>
  <si>
    <t>48ABF7921E3F774079BD526B937AA385</t>
  </si>
  <si>
    <t>FECAFE28EBF616077C38093D82FD0736</t>
  </si>
  <si>
    <t>5ED6965C623F40BBD2C98EE7373C5FB4</t>
  </si>
  <si>
    <t>684E286187DBE80EBF1CDD87E9DA1F7C</t>
  </si>
  <si>
    <t>0CF79E0E66FFE07494D3E49DF90B935F</t>
  </si>
  <si>
    <t>980A7ADAC534A944582262FB7B2DFF39</t>
  </si>
  <si>
    <t>21B1111D9174AE8D4C820A4EBC75FDD3</t>
  </si>
  <si>
    <t>9379FDDB2A644AB89865EA37CC5F6657</t>
  </si>
  <si>
    <t>D1436992AE2C9A915D133931AD7A094B</t>
  </si>
  <si>
    <t>AAF0A37389C6434DF5F72ACC95D0DADC</t>
  </si>
  <si>
    <t>FA8FF8D8B0C1261FECE5D120132967F4</t>
  </si>
  <si>
    <t>3C11A917A3D91E1BCB25B8707B8F6B89</t>
  </si>
  <si>
    <t>2F0DBBD3B06969824963C9798AA76A29</t>
  </si>
  <si>
    <t>DE61F775EFA06C61CC3D7AC0F6248905</t>
  </si>
  <si>
    <t>B2009BA853EDD488C4E827FF48FD7BF9</t>
  </si>
  <si>
    <t>146E5322FCA28919DC36C036CDAF26AE</t>
  </si>
  <si>
    <t>E25BD6A64C2FA07658AC3B739968C869</t>
  </si>
  <si>
    <t>E1B92F9667BDDC98938FC63F4357FDCB</t>
  </si>
  <si>
    <t>7BABDD7F891C366705D7EF5CDF9F6D32</t>
  </si>
  <si>
    <t>B4DD4FF03A61E84375046BE8E101D58D</t>
  </si>
  <si>
    <t>AAE4D3C278BD2C740F4FA6AEF2597689</t>
  </si>
  <si>
    <t>1255A68FD165B3B47B2987AF2983A0E0</t>
  </si>
  <si>
    <t>CB2CEEFCFECD7BE7B643AB33759EC7AB</t>
  </si>
  <si>
    <t>F68C5CC130BAA93FDEE2592EB600FAC8</t>
  </si>
  <si>
    <t>A66F95B410FA51856EDE6C07C556FDC4</t>
  </si>
  <si>
    <t>EF033944CBD5E83A3CBBCC8C9DF4BA12</t>
  </si>
  <si>
    <t>B8CFB70ADFE18A25E1DDA0984A690CD9</t>
  </si>
  <si>
    <t>215C4ADC2C41CFF2670A161F2F522776</t>
  </si>
  <si>
    <t>6E39B6D38036052A0138A270805994EB</t>
  </si>
  <si>
    <t>34C7F09BB87A6D68EE56E315E73048D8</t>
  </si>
  <si>
    <t>862BFDFEF889C8E9FF409AAE77FA0A90</t>
  </si>
  <si>
    <t>17E0C2BDF62D1420B64275982ED520A3</t>
  </si>
  <si>
    <t>5BCB8D50AA9BE3E08AAFB461FE5F2EB6</t>
  </si>
  <si>
    <t>C738B98BFC351C10D31B635F591A5325</t>
  </si>
  <si>
    <t>4B06CE09FA203BE12D3215D6E627EC49</t>
  </si>
  <si>
    <t>C4D228149260C2EE03CECB0DEFD2E65B</t>
  </si>
  <si>
    <t>BDE8E5FE10955CD41D65C3FC2BECC518</t>
  </si>
  <si>
    <t>2C5587E339AACB3B9872B6A3CF701FDB</t>
  </si>
  <si>
    <t>BE412B9C5485EA05B7605BACAA77E21D</t>
  </si>
  <si>
    <t>E09AB589650C987CC6DE0F22AB71B81D</t>
  </si>
  <si>
    <t>67EFD2CFA9688E5F084CBF32069D1581</t>
  </si>
  <si>
    <t>C9B6BE9FC9B875CF7DA48C1BC38D1029</t>
  </si>
  <si>
    <t>4B7C33ED71F49BDBAB01946E1F56AE23</t>
  </si>
  <si>
    <t>B44E9C8C45AC742973F5677927E8831A</t>
  </si>
  <si>
    <t>C7CBE2DC78968BC8CF114BAB5F064402</t>
  </si>
  <si>
    <t>B8B1371FB982EED1A01982E46EBE75CF</t>
  </si>
  <si>
    <t>44FA7ADE429843E4F299FE8868589848</t>
  </si>
  <si>
    <t>A3D1A76B1FA54B8AE5BA40E75D92EB93</t>
  </si>
  <si>
    <t>06608FADA1A4A1F17D1B8EEDF49C6E22</t>
  </si>
  <si>
    <t>C0D050E66E7C21F63FFECE0CEBC4AE58</t>
  </si>
  <si>
    <t>1A86C2B34BC0F7B54487FCA2C221903D</t>
  </si>
  <si>
    <t>5B08FDF23D749C6C811760EFB461CAE5</t>
  </si>
  <si>
    <t>1719D7AE5A611F82E375D1D5EF83847B</t>
  </si>
  <si>
    <t>1F0EA7B01E98878EDBA70E97A9BBED23</t>
  </si>
  <si>
    <t>A8753B34DF0DC0CB6202CE60E5C91E76</t>
  </si>
  <si>
    <t>ED3AE53956CBED53474FA60B337E28B7</t>
  </si>
  <si>
    <t>E513DE240EABD0011F1C3BA1A2C433F7</t>
  </si>
  <si>
    <t>FBD77B71965EE8EEA308961E7A1E23D2</t>
  </si>
  <si>
    <t>784D6F7651CB26FF4DCF53DEBF7DB7C2</t>
  </si>
  <si>
    <t>EED800A1EDB6F95D8A40490E63BED8A0</t>
  </si>
  <si>
    <t>BDDFF5765C08E3C4EF0C1579E9942654</t>
  </si>
  <si>
    <t>ECA264A1470B971DF9DF57C157715702</t>
  </si>
  <si>
    <t>B3CD282AE34D13CA5F251A51F0CB267F</t>
  </si>
  <si>
    <t>EB13D5EEB818C09E53EA58CFF407CBD2</t>
  </si>
  <si>
    <t>6876BD987715109A817B6904FCAEAFE2</t>
  </si>
  <si>
    <t>9F2E3BCD481877E834CB2058DF06EBE9</t>
  </si>
  <si>
    <t>6B6BE7C69C8556455B3FB278AF73BDA8</t>
  </si>
  <si>
    <t>13155B9FDD8B6BCA2A61F2FDFF8C4FC6</t>
  </si>
  <si>
    <t>5B8D5BA773F80436F7807A66F1C8B41A</t>
  </si>
  <si>
    <t>7651B1D63AFB17E29A270EEE57EDAE55</t>
  </si>
  <si>
    <t>98FC9AA10D2FEF74788002E5A6B749BC</t>
  </si>
  <si>
    <t>D85F8CF45CA1CB6C63D95D82A3D34CAA</t>
  </si>
  <si>
    <t>08C6A7ED1DCA09D0941122B108CE4F40</t>
  </si>
  <si>
    <t>DA55FA99C6F52C306F24C475FFEA2204</t>
  </si>
  <si>
    <t>CD9D64196B0F72C60D17568CDB6AD0B6</t>
  </si>
  <si>
    <t>78C0569AA944D6FA2A4DDB9C1C21A780</t>
  </si>
  <si>
    <t>120B35859ABA9CACD662BA6149C913C3</t>
  </si>
  <si>
    <t>CD1EC051D0E5C3EDA4402C43F9DBD08C</t>
  </si>
  <si>
    <t>10D5EA885076C499F4D7F8222818D37F</t>
  </si>
  <si>
    <t>7DE7A26E9FB8E10EF438DBAEFEC0AE3C</t>
  </si>
  <si>
    <t>D07C5C9DBB93D2C497D871B7B340ED88</t>
  </si>
  <si>
    <t>EE0E7053F3A8D6A93D273694EB1246B0</t>
  </si>
  <si>
    <t>4A6C61919DAE14CB1BE866556D096852</t>
  </si>
  <si>
    <t>DC8FDFA4046CC9E14812E5087CC24424</t>
  </si>
  <si>
    <t>B8EE462BA623A190C2BD255D81FC6B28</t>
  </si>
  <si>
    <t>6CA1CCAAB7DB1767004EA5E8F9801EBF</t>
  </si>
  <si>
    <t>14A9EE1F3D4897DE13E549C0B236A593</t>
  </si>
  <si>
    <t>4E58526AE7FF9F4A364D22E624885EE6</t>
  </si>
  <si>
    <t>DE995791899EBA11698653B31A3F8B69</t>
  </si>
  <si>
    <t>556CEEF718147B6CBCFA0897D5E57B74</t>
  </si>
  <si>
    <t>81F6B9B653E30E287BD506F3B40CB26D</t>
  </si>
  <si>
    <t>529BCA779FD69085F68BE86A145ADB95</t>
  </si>
  <si>
    <t>480BA923E54CA89180A7A1FB9BF0E539</t>
  </si>
  <si>
    <t>BF5BEDFFC9B7B7AAB0447CC3AC15EB5D</t>
  </si>
  <si>
    <t>184415F4A54462A22CC787E1FB38C185</t>
  </si>
  <si>
    <t>BA97E39BF4991C43ACAF27AE5C2A1DED</t>
  </si>
  <si>
    <t>373F07D972AB59B232F7D09973028A60</t>
  </si>
  <si>
    <t>77AB5DB2C4CB3BDF399948FFE98BBF10</t>
  </si>
  <si>
    <t>B196DDFEA4A73D15C2472B357D676540</t>
  </si>
  <si>
    <t>32DE0E12AC43BA31CC3B325B1E00C074</t>
  </si>
  <si>
    <t>B56B095B78C3EC4A8FDF30E650BF95C9</t>
  </si>
  <si>
    <t>6A97D4F49E01881E35D2885B01BD0714</t>
  </si>
  <si>
    <t>6A43B66D752738E5C6808DABE9D69A0E</t>
  </si>
  <si>
    <t>0F939485063F3AA0D148CA0511F0CD89</t>
  </si>
  <si>
    <t>D979008BDAB6DC3CD9C9D81DA4CC5ED7</t>
  </si>
  <si>
    <t>56F779EC1A33BC503CF7D733DF65F0D2</t>
  </si>
  <si>
    <t>BB73D235D8DF78588C2E23A1900546D6</t>
  </si>
  <si>
    <t>B8DE1D5F61151695E483BC1F79758499</t>
  </si>
  <si>
    <t>9038BF5AE2817FBEE8A63E6EE1E230D5</t>
  </si>
  <si>
    <t>451544F5B608E8414EFAE95F8F00ED4D</t>
  </si>
  <si>
    <t>5E5EE7E38E392956BDDA1AAD14BC4AE3</t>
  </si>
  <si>
    <t>307604F1A64044C909F38685A6499762</t>
  </si>
  <si>
    <t>06EAFDA5254AE0081112B0510C2D0EF5</t>
  </si>
  <si>
    <t>A28814F574B81E71031AD504B7F2E29F</t>
  </si>
  <si>
    <t>3F30E5FF789F28ECB8BD2EC3EF3ACBD1</t>
  </si>
  <si>
    <t>CD2EF8C59F11C7CDA1F9ABED5A5A1B39</t>
  </si>
  <si>
    <t>E22536BBA253096C2BD237E3EEEA25A2</t>
  </si>
  <si>
    <t>1834A3D1205E012B60779E253C331734</t>
  </si>
  <si>
    <t>D96CCF5BCE971106B1643F0C6B068461</t>
  </si>
  <si>
    <t>0DE2A5EE442A90B886E1D879AF497F7C</t>
  </si>
  <si>
    <t>1B8E62B3621A83A10273611A32AEBA82</t>
  </si>
  <si>
    <t>7289A649A0B82BD6CBCCC7A12AC54613</t>
  </si>
  <si>
    <t>AD175EA45B4815C1F9BFE221190D6A5E</t>
  </si>
  <si>
    <t>FF9E23ED6973760C680FF223543969B5</t>
  </si>
  <si>
    <t>57D70C195224011C267D6D70923443FC</t>
  </si>
  <si>
    <t>C04056CDC7FED368F4B511257FA1613E</t>
  </si>
  <si>
    <t>85A307D17FC7F2F23C26E846FDF993C5</t>
  </si>
  <si>
    <t>28666E97F627597A902D84C67E8CAECA</t>
  </si>
  <si>
    <t>BD365412B39E929923D438766707842D</t>
  </si>
  <si>
    <t>D5590A5507ECC1CF62A225339F0990CA</t>
  </si>
  <si>
    <t>5F8AE6C7FF351EEB9A103330E42698E9</t>
  </si>
  <si>
    <t>5B3ADD68663E74D129799DC7EF1206F0</t>
  </si>
  <si>
    <t>D9B26D0165F0B9719996387EB480B5FF</t>
  </si>
  <si>
    <t>D993918746A55C4DE3F9A85DCE3E5479</t>
  </si>
  <si>
    <t>FD9AD9C4730EE7947ED6F314F4DC87DC</t>
  </si>
  <si>
    <t>509FE7A0EE48A1F01211D21950EBB5C8</t>
  </si>
  <si>
    <t>5BE97B22053CDAA35264157CA4228595</t>
  </si>
  <si>
    <t>44149DA2EF830A647BBB1D767948A68C</t>
  </si>
  <si>
    <t>57DE23693709FD48076F7978E23DE529</t>
  </si>
  <si>
    <t>098FCBFC8CAEB990CAB3288DB392C870</t>
  </si>
  <si>
    <t>C743333D333AF2CFAD246FE07A4EFAF2</t>
  </si>
  <si>
    <t>6A2C6FFF3CFF92DF7051EA1DB0E04320</t>
  </si>
  <si>
    <t>87D13038BCD7175E6C1525C0E583CE34</t>
  </si>
  <si>
    <t>7E07AF312AB01891F375E1BFA7FA6BA1</t>
  </si>
  <si>
    <t>804B8A675AFEFF6BF6809B9706B87969</t>
  </si>
  <si>
    <t>6B28C246EA2724286D46E20D2027024D</t>
  </si>
  <si>
    <t>3BB223D6683777DB831B91CC130C5D10</t>
  </si>
  <si>
    <t>F91D487BCF9F730765A41B2F51C00DEC</t>
  </si>
  <si>
    <t>2B80F169B72A3BB5049DA0906D599891</t>
  </si>
  <si>
    <t>4CE067EDD9D3E301A4291BCBF96C8A76</t>
  </si>
  <si>
    <t>B52E14046BDFC62FAA6C496172165B2E</t>
  </si>
  <si>
    <t>217436EC6814E3215EC4DDFEC4C38DA9</t>
  </si>
  <si>
    <t>B5FB1B7EE2487513A31CA11287AF9D44</t>
  </si>
  <si>
    <t>D3663C7987892FA6DFE9C2018248C230</t>
  </si>
  <si>
    <t>DB6165986712DEAA3AE0C89E89069493</t>
  </si>
  <si>
    <t>E6EAF94E46140AC880B1539E8B654FD4</t>
  </si>
  <si>
    <t>F6C9E06DAC39D76CC7A518C76346ACA2</t>
  </si>
  <si>
    <t>96813C70B93A09882153F234F0C9BCA0</t>
  </si>
  <si>
    <t>1011F999192AD00DD22975D760D4704C</t>
  </si>
  <si>
    <t>E3D915DDAD0E3C538A34E3600E2BC518</t>
  </si>
  <si>
    <t>92A32BEEC0DACDC6AC8ECB18183BF64C</t>
  </si>
  <si>
    <t>9F1D510C051DE455C6AE416027A55C80</t>
  </si>
  <si>
    <t>4C0EC48A97B3CC2AD4D005BB5709FBEA</t>
  </si>
  <si>
    <t>A7DCB286F1E9506C0E779C5BAA6B7D83</t>
  </si>
  <si>
    <t>A5BD12001AD8E347CBDFA6BA0731DE8A</t>
  </si>
  <si>
    <t>B3DBFA7E3E72B82E6651E89921F146BA</t>
  </si>
  <si>
    <t>9EF1161610215D82CEC77C4384A2E20C</t>
  </si>
  <si>
    <t>2CF3AB7B99C055806C2CB6A289973BDB</t>
  </si>
  <si>
    <t>42184F8E0ED780370DEBE1C055B3DC84</t>
  </si>
  <si>
    <t>A6CF177A8126DE75AA18A2FFB75D9B21</t>
  </si>
  <si>
    <t>2FE6C9D5535E30F2A5FB2CBC7A66B2F6</t>
  </si>
  <si>
    <t>2C3E61810E112D1DA1AEAC9CC2E0FB88</t>
  </si>
  <si>
    <t>D86CBA4E2177605BA4CE7E388E7C5221</t>
  </si>
  <si>
    <t>F556A4EC0A82AB9436E701D2F7449756</t>
  </si>
  <si>
    <t>A5C210A18708792AC41CFCF6BDEA261B</t>
  </si>
  <si>
    <t>B3771E909B7E3F6377B5769AB217D1A6</t>
  </si>
  <si>
    <t>A6D3552FB5469D8CA3E39E9AA68CFD51</t>
  </si>
  <si>
    <t>A5956E43117A01030FA8EE2113592F8D</t>
  </si>
  <si>
    <t>462BB49BC71578E2C37D5ACB6C1C7D04</t>
  </si>
  <si>
    <t>2913AAC19BC297A4BFA5C8C87DD18977</t>
  </si>
  <si>
    <t>D0220E776BCE6C51D24DB4CDDB797BAA</t>
  </si>
  <si>
    <t>AB45FCF80C6746FB1FCFE3A2697F4CD2</t>
  </si>
  <si>
    <t>DFF9BE914992B3B7AD1880D7CD6E331A</t>
  </si>
  <si>
    <t>E650CBB81C72D5AE9898841C51480A90</t>
  </si>
  <si>
    <t>79D3A8C6EB00DED6063FCFE761C9DD1D</t>
  </si>
  <si>
    <t>4D9489F207556F0199443DBADE76E3B0</t>
  </si>
  <si>
    <t>84F0F9EF007EF323314F1EEB474AFA8C</t>
  </si>
  <si>
    <t>C99E7176D1452F65403524E808DE69B1</t>
  </si>
  <si>
    <t>68F846FCAEFED7BD96C0968F909C620F</t>
  </si>
  <si>
    <t>53831048E66CEF6C1E234E87DA4CE0F2</t>
  </si>
  <si>
    <t>BCE503FD19CE392FE4C6F7B1C2B5EAE4</t>
  </si>
  <si>
    <t>0C0F199BF3636FD7FEDEA3AAA1F6C99C</t>
  </si>
  <si>
    <t>0BB3138049963B406E221C20B3EEC90A</t>
  </si>
  <si>
    <t>53693F195B72E8B24BF220469E626004</t>
  </si>
  <si>
    <t>AB2800E7AC1830F16575A5543E111036</t>
  </si>
  <si>
    <t>226D627351C0C91FBBAB364B5F5FE1E9</t>
  </si>
  <si>
    <t>B885024592184CC8D9889CE7FA517409</t>
  </si>
  <si>
    <t>5D8144B99F402FDF3A12E3C589081A27</t>
  </si>
  <si>
    <t>DD593E468CAA8B0265581FCBD14BD171</t>
  </si>
  <si>
    <t>C9AE3A878ABCA88255A63509C3F67DD4</t>
  </si>
  <si>
    <t>8E6A46F00939F0D486563E0FC772D1B7</t>
  </si>
  <si>
    <t>CB5477EE2233FD138195B2BCC04503C9</t>
  </si>
  <si>
    <t>479264325399676A893412221B6D709F</t>
  </si>
  <si>
    <t>A0CD99FFF680D7B3C531B4FECBF43981</t>
  </si>
  <si>
    <t>8F79B580F80059242AFD61375B503622</t>
  </si>
  <si>
    <t>541331D76E7A7B42C430930D151BDB3A</t>
  </si>
  <si>
    <t>F0FCBE7B96F72A24F16F0E29BC7C4314</t>
  </si>
  <si>
    <t>9DFC3DC287F2BB74CDB4165086E1B208</t>
  </si>
  <si>
    <t>6AB8A89DC5CC1E7108B3DA1911032151</t>
  </si>
  <si>
    <t>135CFB335E5EB5736CDAF93C7CED9714</t>
  </si>
  <si>
    <t>4BF016245AD443B44CFE4CBEE5D93526</t>
  </si>
  <si>
    <t>CFE736ADE827814A915858DC74757A87</t>
  </si>
  <si>
    <t>43B2EB948A3C9DF0A0B1BD3A7C7914A1</t>
  </si>
  <si>
    <t>CA0C48084FC2A1A5AB822E5CEA756C24</t>
  </si>
  <si>
    <t>E5109FBA4E23C3211D5AEC83F25E1627</t>
  </si>
  <si>
    <t>4DD7576DEC049BDC78A9A21795D1842C</t>
  </si>
  <si>
    <t>C63FDFBA12214BBA118D2D13C67BE309</t>
  </si>
  <si>
    <t>D5902E2036C74FAAEDCFC051CAD42EFA</t>
  </si>
  <si>
    <t>D08D61E19344743612422289DCDCB7FE</t>
  </si>
  <si>
    <t>9204B7CA2949C9C79090AD392EBA4D54</t>
  </si>
  <si>
    <t>00715C8A59F5556FF1B6131742B94F4D</t>
  </si>
  <si>
    <t>6843D2189545E5E92CB3EB96DF6C01E0</t>
  </si>
  <si>
    <t>5563AD636B4032D5C7B9102F939E646B</t>
  </si>
  <si>
    <t>F0020166BD3FEE4DF3F87486C74FAE53</t>
  </si>
  <si>
    <t>21C01F5793584C8AB452F7655E29A121</t>
  </si>
  <si>
    <t>B7F95A78A42A35F384F26D452B31CDA5</t>
  </si>
  <si>
    <t>B4458BE7A421B821CEE24A33F7AB2FD6</t>
  </si>
  <si>
    <t>7BF8102524AA701D704B28BB0F8C6D89</t>
  </si>
  <si>
    <t>252C465CA4972252F2B77D4CFE9144A0</t>
  </si>
  <si>
    <t>C5E43F09E63C47EBE6631C8269933F39</t>
  </si>
  <si>
    <t>48A804D67475B2541C9129DCEFFF58B1</t>
  </si>
  <si>
    <t>37078E58D59FCE53D02F3A0A10169FFD</t>
  </si>
  <si>
    <t>31502525FE7536B6F4020F47303B5524</t>
  </si>
  <si>
    <t>AF5AE6B38E5BFD39E0F5D382686F6217</t>
  </si>
  <si>
    <t>8F6ACCE9B88663A8860BC85AB1EC526F</t>
  </si>
  <si>
    <t>A77E40D600F88483F0ED08FEC41AB7DF</t>
  </si>
  <si>
    <t>03494058ED37738B086A2DD8D1EE49A0</t>
  </si>
  <si>
    <t>DE8A49B2C521798B2DF398EF17B0E42A</t>
  </si>
  <si>
    <t>B14EF8D6A252B00DE1F812C58A808146</t>
  </si>
  <si>
    <t>F9AFD009D26F378AA5C82D8FECF67B6F</t>
  </si>
  <si>
    <t>8A72AA4431E2A2BA7453CA41159596EF</t>
  </si>
  <si>
    <t>8F49386981400D2C55AFD557B364CB35</t>
  </si>
  <si>
    <t>951B919751978A46E9A7343905306744</t>
  </si>
  <si>
    <t>B68F3978BE29D3567B5221CC0CB2C789</t>
  </si>
  <si>
    <t>09E87E1AE9693D0B5061184128151245</t>
  </si>
  <si>
    <t>009C6B8746D8AFAFD40A16A2EDB5E698</t>
  </si>
  <si>
    <t>D38E13D7B250D1CBD9B0DE06D7D05790</t>
  </si>
  <si>
    <t>7CBF6E87FA86F3354DAFDF58CE38D174</t>
  </si>
  <si>
    <t>FB4C2FF78455BC9355061C0D828C7A7F</t>
  </si>
  <si>
    <t>8A7E2433A5A5ADD45B0F710D13C53E61</t>
  </si>
  <si>
    <t>039F3B80BE46B870D69A33B192A7BD29</t>
  </si>
  <si>
    <t>7F2AA105DF625E8B3C9C8EC7E8142808</t>
  </si>
  <si>
    <t>2841423B533C8E2B1BAD1D2B99ED090E</t>
  </si>
  <si>
    <t>8C88CA042C6EECB1A49384A4CA05353F</t>
  </si>
  <si>
    <t>CB0DBDFE13CFB3A9E31BA6F57CDFF3B3</t>
  </si>
  <si>
    <t>79FBCF8287E5DEC8EF232195D3DA5D94</t>
  </si>
  <si>
    <t>17E314664F2174582070788C8C4F6B0E</t>
  </si>
  <si>
    <t>1DD093F445366D673E32F2E36001A15C</t>
  </si>
  <si>
    <t>AC8E367F8E709C72BA36225606199689</t>
  </si>
  <si>
    <t>BDE673B1049D5A0E2E1085F9DAC8349C</t>
  </si>
  <si>
    <t>99D88F5654407A96C2266F8E756B1D4D</t>
  </si>
  <si>
    <t>48C5E7EA66141C59469D85C9FEC8DF1D</t>
  </si>
  <si>
    <t>0DF9B3EE2B390F8563FAAD0076877E8A</t>
  </si>
  <si>
    <t>D18F7ED9C1117093BBE6572D241C23F5</t>
  </si>
  <si>
    <t>127F89E352B7198EA6AA27A4E329242C</t>
  </si>
  <si>
    <t>1F47CE86530B4F25B226165102FA4391</t>
  </si>
  <si>
    <t>9181F2DC823D35ACE32D464B64AAF0C9</t>
  </si>
  <si>
    <t>6FE3DF86FB65043D3D0923F759376A64</t>
  </si>
  <si>
    <t>2383D49FA2C6C91FF9A837D4378FA5CC</t>
  </si>
  <si>
    <t>0993AAFA4F42B849FF3AF1C8D5B02499</t>
  </si>
  <si>
    <t>0D60772BA010BB89890DFBE2B6289855</t>
  </si>
  <si>
    <t>5E9F60A144077C8201B62141448586C3</t>
  </si>
  <si>
    <t>2E988085B159C7CEA68692946DBE357E</t>
  </si>
  <si>
    <t>5BB3210EDD8DFFE48CC6FC97116C2E42</t>
  </si>
  <si>
    <t>5C3EBA65E19F869B054FEFEDCA8202C0</t>
  </si>
  <si>
    <t>2D9278F55CE84C463AD235E35242B968</t>
  </si>
  <si>
    <t>80FA5C90CB70DBEAE930AA2E9F66ACAA</t>
  </si>
  <si>
    <t>03716212A065A2CBA822F9ED348B076D</t>
  </si>
  <si>
    <t>E2AC54487B44CF6ABA708517D5033787</t>
  </si>
  <si>
    <t>BC11508ABE7D7A35CF451807C995CAB8</t>
  </si>
  <si>
    <t>FA6053F6183D9CD0D0BDD19D37A63A6C</t>
  </si>
  <si>
    <t>943656B700048614D4BDFF8B00575548</t>
  </si>
  <si>
    <t>DB2353D0C61F0A33D4D0A38507298F0A</t>
  </si>
  <si>
    <t>855597AA26C401460CB181CC6993D039</t>
  </si>
  <si>
    <t>7B28EC916572CCBD0D34D4BEB913F53B</t>
  </si>
  <si>
    <t>EC327C5B2D218360A1815FF7A381A9E7</t>
  </si>
  <si>
    <t>15196191C798101C096372040352363F</t>
  </si>
  <si>
    <t>D1B120E0B4D2E17281C0E92C9FEC2DD3</t>
  </si>
  <si>
    <t>CE757BDF755E0B74CF428D79287CAD7A</t>
  </si>
  <si>
    <t>9F2E5B97C06924831238519CF7B54E4A</t>
  </si>
  <si>
    <t>6347296D1BF0746267DED750A0BD246A</t>
  </si>
  <si>
    <t>66EC62ED5066980DDA00A733C10C7B53</t>
  </si>
  <si>
    <t>94D4C4E8157AA590C38D85BA667576AD</t>
  </si>
  <si>
    <t>5B371F6B9D170467BA94C4031C3D8CB8</t>
  </si>
  <si>
    <t>A7E10B9C9C6240AE2591FADE3BB6E7E9</t>
  </si>
  <si>
    <t>6B9CDAE21923614619F85AFB4D90C437</t>
  </si>
  <si>
    <t>D208219105A1FA53C960F53A91AB578C</t>
  </si>
  <si>
    <t>CF89EFF119A3219144A54762CE99CDB2</t>
  </si>
  <si>
    <t>913EB13689A019E3FCCE8E09436D51F3</t>
  </si>
  <si>
    <t>6470BB7E5FAFA8BEBF8CA076DFA3460D</t>
  </si>
  <si>
    <t>E2E395256C43F42D7A74483ED0E72B10</t>
  </si>
  <si>
    <t>29F8447E59508A8F22F00B3674092CC4</t>
  </si>
  <si>
    <t>DFF65B1676BF1E7C85C8E38B0AC08126</t>
  </si>
  <si>
    <t>96DCB42F8FC5CD63AD323E7F1F71C7FF</t>
  </si>
  <si>
    <t>531D1F43808F7DF45896E724760146B7</t>
  </si>
  <si>
    <t>5068AC2BCE316F3A5E099807A8387A5A</t>
  </si>
  <si>
    <t>BC66397B5520E117E334A61BF8612877</t>
  </si>
  <si>
    <t>8A0874F5CCCEE49EAA9A20025B07A4FF</t>
  </si>
  <si>
    <t>248C0B046E9D7B10C422B6E8C0C55BB5</t>
  </si>
  <si>
    <t>36CA2EB46BCBAA08634F9E546A8AC9F1</t>
  </si>
  <si>
    <t>ED930F310C0F1937BAF20474034AAABA</t>
  </si>
  <si>
    <t>5D8823D191652031A9702A4A917B23F5</t>
  </si>
  <si>
    <t>583D15B02AFCE2049DD105DAE9BFE01F</t>
  </si>
  <si>
    <t>839B93227271177270C687DF6C0AE0BB</t>
  </si>
  <si>
    <t>E3F60226EEB0EDE8490AE9E2D3D0809B</t>
  </si>
  <si>
    <t>Sin estimulos</t>
  </si>
  <si>
    <t>65E361EFF004E9AAC4249040590D6EAE</t>
  </si>
  <si>
    <t>BA9D4C799CD5A3A64C772EBC4D981A60</t>
  </si>
  <si>
    <t>D525292A20F4C05394C461229E5EDAF5</t>
  </si>
  <si>
    <t>D4F2CAF6DE725AF43BF4BD4694C880F9</t>
  </si>
  <si>
    <t>09B7583555CA50E4C6D7D60F6BDBF3C9</t>
  </si>
  <si>
    <t>FBDEF663BC1214283655EFB1279A3330</t>
  </si>
  <si>
    <t>84511FBD9C159E17CB94818FA31CA7B9</t>
  </si>
  <si>
    <t>0269D2966F66B87F40E5971A2B5012EB</t>
  </si>
  <si>
    <t>1279CECC6817C96F9E77A37CEAC1E319</t>
  </si>
  <si>
    <t>36016FDDDB4733247F02953B6011514D</t>
  </si>
  <si>
    <t>0EB2DFBE35A45C9230F447DB87650B73</t>
  </si>
  <si>
    <t>59AD19C0FD33DEB11D19B99FE0B56A17</t>
  </si>
  <si>
    <t>C2D36107B77755C1D660805A98592D4C</t>
  </si>
  <si>
    <t>2B59CE25EDAA089B45275006F9001980</t>
  </si>
  <si>
    <t>79F05DADD85CC1063C670B33E95BF1B4</t>
  </si>
  <si>
    <t>BAD3D26DDDC7FAE33C8840B1223410C2</t>
  </si>
  <si>
    <t>0EE465B430A21D5CD1F8482774687C05</t>
  </si>
  <si>
    <t>7FE2A0A0CFBB16E368B7076970A126B8</t>
  </si>
  <si>
    <t>266876E4199EC7F19E559FEADABDC7A1</t>
  </si>
  <si>
    <t>E9A7ACB5D8347634598055C2665DD50A</t>
  </si>
  <si>
    <t>C91826872A9BF049ACFEF32DA506BF84</t>
  </si>
  <si>
    <t>8FA227C7E8DE9E9D5A859A78806F0BAA</t>
  </si>
  <si>
    <t>E6E47D7332905B8F6954177BFF84BB08</t>
  </si>
  <si>
    <t>B5A75C877ABF2184B57FC3A3E084177B</t>
  </si>
  <si>
    <t>70740F312F58733449EB60F087641212</t>
  </si>
  <si>
    <t>D752243DD71652B98114B95DE26F247D</t>
  </si>
  <si>
    <t>C4B56C425D8A327BCB7BFBB1DB8EDFE6</t>
  </si>
  <si>
    <t>6A5F52CDAB0B69F5BD375B096439987C</t>
  </si>
  <si>
    <t>CBF2D326FFCD0629A711582C7BA16090</t>
  </si>
  <si>
    <t>F15A94051ACD0DA4BDCEA58328745C5F</t>
  </si>
  <si>
    <t>6AC8A03787EB3908397F6B3F6688F7A1</t>
  </si>
  <si>
    <t>DB6874907AE6DF35D5AF78BAE43706C8</t>
  </si>
  <si>
    <t>7034D55F794DD0E79052E6C0D1BFE0E7</t>
  </si>
  <si>
    <t>9C5962E464DB09BA501C7BC4563F9E59</t>
  </si>
  <si>
    <t>D40B0751A7B5B3494FC5842128A25D00</t>
  </si>
  <si>
    <t>91FFDFBFD6075E6A397AF91CA8592E87</t>
  </si>
  <si>
    <t>4F1D613FBEB473FA9FA9B5867379AB58</t>
  </si>
  <si>
    <t>1B2276E32A935F9BEC9847E2E30F7998</t>
  </si>
  <si>
    <t>4D793BDB17F770F8C572210DB92E088D</t>
  </si>
  <si>
    <t>F05AD4E2328D1FDE50BDFE7652C88094</t>
  </si>
  <si>
    <t>1790E0CE073728D06E898E8DD896AF90</t>
  </si>
  <si>
    <t>976062ABB5505ED0FBA5D1C19D76D43B</t>
  </si>
  <si>
    <t>E968541463B8DC70527B51B219E55D1E</t>
  </si>
  <si>
    <t>8840D75A41237F9F14E2B04FA3CEAA23</t>
  </si>
  <si>
    <t>92093074F0308583D69DB9C81BB085C9</t>
  </si>
  <si>
    <t>C6ABEA71128221B4C099C08AC1AFF44A</t>
  </si>
  <si>
    <t>7BB9ACDC3EF3332D06989EE74EDC122D</t>
  </si>
  <si>
    <t>A37DE4B963D41F0BA185A5B05CF733A6</t>
  </si>
  <si>
    <t>9EA618BC52A4E58EB9C873BB064DFCD6</t>
  </si>
  <si>
    <t>D23D38FA5C250224E9255BE911692ABF</t>
  </si>
  <si>
    <t>36869F211BA05A0BB05C28DE981AAC8F</t>
  </si>
  <si>
    <t>AC2CD4E3A52C507EC8531931F5D26189</t>
  </si>
  <si>
    <t>B39041686E4BF782297DD45969A17CC5</t>
  </si>
  <si>
    <t>5EFEA450C632EE77E61EDBCC8D276FC7</t>
  </si>
  <si>
    <t>7EFABE223B5BD77883E02279C634E595</t>
  </si>
  <si>
    <t>A01A2A170E83A71742F0A4713CC6C78D</t>
  </si>
  <si>
    <t>51C8B8E0DD3EB8B82716CA84BD7B1D9C</t>
  </si>
  <si>
    <t>6D33F54AC8CA1DA8E7FE01E5482B80F6</t>
  </si>
  <si>
    <t>D82825C6B50770000367F956B2859420</t>
  </si>
  <si>
    <t>F01071C565911CB42E44320EB281C40E</t>
  </si>
  <si>
    <t>37F4D69AC863AF0ACDBB4D86BE9735CA</t>
  </si>
  <si>
    <t>E66C44BDD0E4EBC8E2BA9D91DDAD4933</t>
  </si>
  <si>
    <t>5BAAAE8484D7DE9F0EF872EFA11DCC97</t>
  </si>
  <si>
    <t>2E6C7F1834E083C43A9D1DC932CA8652</t>
  </si>
  <si>
    <t>2FC631D69DEDD1CF11ADDD53FF8A3819</t>
  </si>
  <si>
    <t>91034BB8BABBE2D578AEA5B2403847C5</t>
  </si>
  <si>
    <t>6B1924817362A517582A3840295CCFD5</t>
  </si>
  <si>
    <t>021305958508F7CB38830FF91E6BF86B</t>
  </si>
  <si>
    <t>0B4DE0B46014FAE20C15863BAF002CB2</t>
  </si>
  <si>
    <t>0CF890122437F984E6235F24A5D7982F</t>
  </si>
  <si>
    <t>CCC7F5EA2D426DAC1562CE1F0A9DBF6B</t>
  </si>
  <si>
    <t>F37FBD705062B4EB8A12A4554D92DA42</t>
  </si>
  <si>
    <t>E79A72F0E052997CCDF8960EF0A36D18</t>
  </si>
  <si>
    <t>6922F0CFC3AD271F9A018BF39F77F152</t>
  </si>
  <si>
    <t>0976CD0AC1A8C2EBAC585E04C92F7014</t>
  </si>
  <si>
    <t>D39EA94E9DFF3C5E1DC51FADFD65E1AC</t>
  </si>
  <si>
    <t>D5D2DC6A60B72ED02DDB6454E7553A72</t>
  </si>
  <si>
    <t>67A7C32A198CB8565D0059720EC75D3B</t>
  </si>
  <si>
    <t>0414DBE867A373FCF0A0A4044F853F67</t>
  </si>
  <si>
    <t>E4AD1A0AEAF1575CFE8C1ACBFC620BB1</t>
  </si>
  <si>
    <t>1381731727CE9584B5D552C8C30C7208</t>
  </si>
  <si>
    <t>B3D8D12D4B824BC0201F83E30B0F8140</t>
  </si>
  <si>
    <t>74B11A0CCB8D4DDE5EF4EB529E834048</t>
  </si>
  <si>
    <t>6CF381CED0452F93F3509D78938DFA6B</t>
  </si>
  <si>
    <t>57D48077A5BB5C48A4BFAD1747390544</t>
  </si>
  <si>
    <t>9B63859089A9FD99F4145923B1517A16</t>
  </si>
  <si>
    <t>4603956907301A92979770928450839B</t>
  </si>
  <si>
    <t>0742771A1420BF069B40F4BF00385488</t>
  </si>
  <si>
    <t>595715E1D9670D9C52EE67325365D9CE</t>
  </si>
  <si>
    <t>7D3A840D165471934B61BC2320D3D9DA</t>
  </si>
  <si>
    <t>1A0FF980866DC65203FDEBD720A9F448</t>
  </si>
  <si>
    <t>AAA2963C34EE8F9FF1CBE64B8DEB6D24</t>
  </si>
  <si>
    <t>A1627B4962323F1090E10877490D5886</t>
  </si>
  <si>
    <t>06ED96181E8DA69CCFF725729682559A</t>
  </si>
  <si>
    <t>658D477E12C3E6FFB56BC407AAFC45D1</t>
  </si>
  <si>
    <t>EFCA752B34C8799263DA2D3158CE178E</t>
  </si>
  <si>
    <t>FA1F18CAAFB56E7B09E549015CAC77B1</t>
  </si>
  <si>
    <t>3F5925BD55FEA31C8CFF8DB56EC097C3</t>
  </si>
  <si>
    <t>49DD83C0B74739A41C6F09149B0AABE1</t>
  </si>
  <si>
    <t>963FF715CE3110B4F25CE94CBE7AFEC5</t>
  </si>
  <si>
    <t>DAFCEE594D7D7E4850988D44A1DA9C2F</t>
  </si>
  <si>
    <t>9CA26FE85941F83AE8267A5B43E58E8C</t>
  </si>
  <si>
    <t>53C728B1E2AB71EDD364DFEB10EDAB0A</t>
  </si>
  <si>
    <t>674FC219BA5F2BB508F8EF0F5DDE371B</t>
  </si>
  <si>
    <t>00815042797598794D660DB07F7923A1</t>
  </si>
  <si>
    <t>791014A2B857237D24E06A39BEE3935D</t>
  </si>
  <si>
    <t>A92F36408907DC692E034553B6362BA7</t>
  </si>
  <si>
    <t>F140803386957EE6069EA3B95A4C922F</t>
  </si>
  <si>
    <t>868E4A363EF15AC8FEB9B38CEC93C60A</t>
  </si>
  <si>
    <t>AC96A6A2CE16B06947AB913766CC3E79</t>
  </si>
  <si>
    <t>1D354124C4638B821D185503327F6952</t>
  </si>
  <si>
    <t>DDEE90C5ACAEEE82C46A8E4A6D214D84</t>
  </si>
  <si>
    <t>880BEE460CE43F408BFFEFADE33570DC</t>
  </si>
  <si>
    <t>E983CEB0BB7C21393655C5C30C6C2DDE</t>
  </si>
  <si>
    <t>FBF42B88D572A531AF44C91E5509B97A</t>
  </si>
  <si>
    <t>BEEA08165A23D652C45664714DDCDA0F</t>
  </si>
  <si>
    <t>4DC26C56B8D948042345FA2C6B209C44</t>
  </si>
  <si>
    <t>E0BD5A58EF6AA8F8FFEB9B8E57CA9A57</t>
  </si>
  <si>
    <t>7FC643A7506CC8EBF70F4D88BC20F464</t>
  </si>
  <si>
    <t>D7AD52B2796D011C2013C1C267AEA641</t>
  </si>
  <si>
    <t>FD2755FAB72F305855149CB813F6E9B6</t>
  </si>
  <si>
    <t>8AA758275B7759B9A3D8D2236A804E93</t>
  </si>
  <si>
    <t>10FE207E9E0A06E53A2214BF90C71E27</t>
  </si>
  <si>
    <t>B9D783331F6848D52B57609B9EF4A2AC</t>
  </si>
  <si>
    <t>3EBC30B539B1F11FD70D4499A4FD1704</t>
  </si>
  <si>
    <t>43D4A57B143F354FC6CE85F527F48A83</t>
  </si>
  <si>
    <t>1D5218D6783A37CF00A5C0CB39BAB247</t>
  </si>
  <si>
    <t>DB41AA25AFEDC214791B57ACD7DF9D75</t>
  </si>
  <si>
    <t>F224F6530F9AD1CDF531BFAD6EFD574C</t>
  </si>
  <si>
    <t>91681D9CF5DCC530DAA0B9B6F856F500</t>
  </si>
  <si>
    <t>B8BE57AAEA5EA3CCEFF21446B47E5AC1</t>
  </si>
  <si>
    <t>D7D0C749C160519AB35B0B43A2F94A16</t>
  </si>
  <si>
    <t>D1606BA635CBC702BB5C358C8D29568B</t>
  </si>
  <si>
    <t>09DF23EECD98F6ED97A3D5C452511EDE</t>
  </si>
  <si>
    <t>16F8ABB80F164828B42FE73A4E6B0436</t>
  </si>
  <si>
    <t>B897870B85EB03E8CEF25ABCD86D9BE4</t>
  </si>
  <si>
    <t>80F0A63F72965DDA7F2051AD551C0C60</t>
  </si>
  <si>
    <t>BEA3173B82537897821FBF86B2CD5280</t>
  </si>
  <si>
    <t>80D7A2101A3D77A4AC486CA085AAC2B8</t>
  </si>
  <si>
    <t>BEE391E5CFE3E5748983F1BB41F69108</t>
  </si>
  <si>
    <t>B87CA180CBD1063EB7D7940470B48455</t>
  </si>
  <si>
    <t>0EB1411742F6F043B0D6FBECD57754C2</t>
  </si>
  <si>
    <t>43A865AB1121D53F6CB0A7D424C725C4</t>
  </si>
  <si>
    <t>58E8A7C495416C0653E838B5FF8A8411</t>
  </si>
  <si>
    <t>753B46A251C34EAEBC766A6CBA365824</t>
  </si>
  <si>
    <t>AC0B9768A1333BD5D5C5C13DEB36ABEB</t>
  </si>
  <si>
    <t>D0249A9EF902E326A75A7365AC9C9079</t>
  </si>
  <si>
    <t>938366A5D41173E733BD60A22A70299C</t>
  </si>
  <si>
    <t>71D6BB42D669552880EA83D246003A2F</t>
  </si>
  <si>
    <t>38D1ACFE08EEFE3A4C7FD9C4494F1072</t>
  </si>
  <si>
    <t>C472D4A51E5E766179EACF05F335B7B8</t>
  </si>
  <si>
    <t>292B3C151C4B7D38AC928F0D6E693F26</t>
  </si>
  <si>
    <t>B02E7E563F78AD58CB5DE986F4F06752</t>
  </si>
  <si>
    <t>5E1E792D2F589437AF52F7ACB8C9B0F4</t>
  </si>
  <si>
    <t>5002FB2274A4C8624401E6DF0E7EB45B</t>
  </si>
  <si>
    <t>0EA95C6F467ADC2EFA78E92D155BA88C</t>
  </si>
  <si>
    <t>567BF887B900E292ECAD83599BD85B7E</t>
  </si>
  <si>
    <t>6AAC14BB48CDF269F0A2A93E53E4A027</t>
  </si>
  <si>
    <t>F5DFD7552C0D95B58251A671A1A9D84E</t>
  </si>
  <si>
    <t>1203F8EA4C533C48FFC4C0B2149350E3</t>
  </si>
  <si>
    <t>C663AC3D0E49D0233C18D987C64CD032</t>
  </si>
  <si>
    <t>4662B3A6B7EFDE35B07E2552B726E8BC</t>
  </si>
  <si>
    <t>BCAEC5C830B8F567868C709A8A42EE06</t>
  </si>
  <si>
    <t>841CF254DDF3473E2B1FF13D3520764D</t>
  </si>
  <si>
    <t>C6EA49819A26FA527C258F04D0F7513F</t>
  </si>
  <si>
    <t>5F2FEDFC0D97D653B340E15ED9E5CC1D</t>
  </si>
  <si>
    <t>C504CBE36E581AFD4AAE52916729E012</t>
  </si>
  <si>
    <t>579748EED572E76854FB4230088FE698</t>
  </si>
  <si>
    <t>097CC3B4D3A95166CD982F9EEAD80DBE</t>
  </si>
  <si>
    <t>692A7EB0F6AB2C973F6D591FC6004D41</t>
  </si>
  <si>
    <t>135313676DD782AB2A505C349A291E03</t>
  </si>
  <si>
    <t>AA5CE5617A608B53E8AC83F371940690</t>
  </si>
  <si>
    <t>2A92F47DDB09DF48C79D195C47384D96</t>
  </si>
  <si>
    <t>91CF0250CDB496213B6F7BB2A0B3F55F</t>
  </si>
  <si>
    <t>6913A4BAB9335EF39C2A644282161EF3</t>
  </si>
  <si>
    <t>5D01291B94DC84570DC7EFB3F669171C</t>
  </si>
  <si>
    <t>BD03505C99DAF2463A264E699AE5803D</t>
  </si>
  <si>
    <t>2399200F80781738FDA59B929400233F</t>
  </si>
  <si>
    <t>7C5416320C25FA0705A96B66FCC60DD0</t>
  </si>
  <si>
    <t>B5D73485694181E7C11FDAEE3108E227</t>
  </si>
  <si>
    <t>B6BBF7D73AF94AAF6B3819F63029E836</t>
  </si>
  <si>
    <t>E8B26CBC3A3D4985621915E98A5F3959</t>
  </si>
  <si>
    <t>EB02B8C754161276C9E2BC96777EF5D7</t>
  </si>
  <si>
    <t>CF797955DE31BB546C93D0448FD59EF6</t>
  </si>
  <si>
    <t>AFCB6279073D8B687774F5245788C5AB</t>
  </si>
  <si>
    <t>3C3DB0F291301B2975F20C0B1B180BCE</t>
  </si>
  <si>
    <t>1D834053F93DFA580EB07BC835D83A5E</t>
  </si>
  <si>
    <t>91BE4606BE0F5578055BE4715608C063</t>
  </si>
  <si>
    <t>3972607762353122A99DC02B3B1CBF30</t>
  </si>
  <si>
    <t>26A6B930A1C4EAAA58272C7BBBA1EBF7</t>
  </si>
  <si>
    <t>C19B2157E763D3ED928AEF6D6A698F63</t>
  </si>
  <si>
    <t>2AF021A2F211CB8C9C8CDA8E05ECE8CB</t>
  </si>
  <si>
    <t>4E9C0FA3BE1425F7DAB75C49A56EFFF5</t>
  </si>
  <si>
    <t>8E4F4A0A6A15BCBC20122E1D467C9FBA</t>
  </si>
  <si>
    <t>9394D6EBD717DB5F7F34CFCFB543FFB6</t>
  </si>
  <si>
    <t>1DB39339727B6D9AA787D1D2E5C4D4A8</t>
  </si>
  <si>
    <t>EEB8FBA867CC4AB94BFB2724C0F29AE2</t>
  </si>
  <si>
    <t>A3BF46BD5ACAE1683176F187C99E858B</t>
  </si>
  <si>
    <t>DE8AB506FEAFECB0751353FCC1447F50</t>
  </si>
  <si>
    <t>1F2522F27AE6EC66B3615BF683E00933</t>
  </si>
  <si>
    <t>D0B2060CDFFEA9179C051DCAC80200F9</t>
  </si>
  <si>
    <t>2E1E28EA69BC7E3B34DCDDC5C3BF7340</t>
  </si>
  <si>
    <t>DB84C887517FD0E2E8725FF3CED6D514</t>
  </si>
  <si>
    <t>BCEABB8232C08FE3E358A08DD1057835</t>
  </si>
  <si>
    <t>2DCF2DD513C67A5F354055F83D7237A2</t>
  </si>
  <si>
    <t>364EAFD51F5A28E652BDAF00C8C0A2C1</t>
  </si>
  <si>
    <t>726526F987153114099B95EDEE5ADC08</t>
  </si>
  <si>
    <t>0196EA788D678F1A18C832D04A219FD6</t>
  </si>
  <si>
    <t>E850B5C1C7000080B6E4E885D24CBD26</t>
  </si>
  <si>
    <t>6321AF89E06174BA23B265CDF68AEB90</t>
  </si>
  <si>
    <t>0B28D8A4FBDD1539F4BCC4DCF195358F</t>
  </si>
  <si>
    <t>B9237387C22163499DB041E34834E979</t>
  </si>
  <si>
    <t>3C6FCC337323850AF5CB92491D602F19</t>
  </si>
  <si>
    <t>9BB3842AB3D1F0591CD9ED6202BCBF7D</t>
  </si>
  <si>
    <t>D9A6BD76408B7E5E2F45EFD9D0803CBC</t>
  </si>
  <si>
    <t>D558A921FF5AF703DD0C48CD74F791F2</t>
  </si>
  <si>
    <t>D9C5BC46A6CEC43317A99CB2224D84C8</t>
  </si>
  <si>
    <t>4BF540B47E7CDCC340607A795C43FB85</t>
  </si>
  <si>
    <t>6FCC7000AE2DB2CC061FE1093CA409D9</t>
  </si>
  <si>
    <t>BB93DF0D7B1DB553F0CDCAAF0EB0FBE3</t>
  </si>
  <si>
    <t>DE0343F21049C6FD5D8517766B781715</t>
  </si>
  <si>
    <t>2CA771452B1FFB16D982DB321A732E64</t>
  </si>
  <si>
    <t>CBBE9CBC565E036E68C84801D825728F</t>
  </si>
  <si>
    <t>A6C39C648B05B0686361F485466D0C98</t>
  </si>
  <si>
    <t>70E583109ABDF5C2280A680E0C5859CC</t>
  </si>
  <si>
    <t>0DF42A2E6F1C3E7A3F4AC0BE6A463EB2</t>
  </si>
  <si>
    <t>CAC03E8FB7D93A0D21B13A0B22E99272</t>
  </si>
  <si>
    <t>CE798C49E38B1C13DE4C4C93234439A6</t>
  </si>
  <si>
    <t>1616BEBBFACF60321F2333D4BD9C2BD7</t>
  </si>
  <si>
    <t>C3FDC4369DFB8894525345502DA83CD1</t>
  </si>
  <si>
    <t>CE41775CB22306BA795BEE02254A9DFC</t>
  </si>
  <si>
    <t>83636DD201D1BC4CEEA304A2A53D5779</t>
  </si>
  <si>
    <t>3993EE36AB7F70185F8C4AA36E5E6A47</t>
  </si>
  <si>
    <t>4CD9A3C03F90A5B76EDB8A16DE54FEDE</t>
  </si>
  <si>
    <t>816F63E30088B7D10C4C6887FFF1D781</t>
  </si>
  <si>
    <t>4BC2F2E8DCBE7C22E59D6772A1C5E4F1</t>
  </si>
  <si>
    <t>17785E6E16CF6B340633A56C4E9599D2</t>
  </si>
  <si>
    <t>042F21B87D77B673C7434AB21B1CBF90</t>
  </si>
  <si>
    <t>E39ADA0911BA5BDF1CE2E50B81627BBB</t>
  </si>
  <si>
    <t>4FE4D3737B4FE8A21357BB2820AD2108</t>
  </si>
  <si>
    <t>B7D1D7DC787FCB401E3EAA0979211E63</t>
  </si>
  <si>
    <t>EBC9AF9B923787BF87FFB89A8C96AC60</t>
  </si>
  <si>
    <t>60E758622BE053F4DBB01CF7EE12F2E9</t>
  </si>
  <si>
    <t>186203972D77BCBD0162346CCE435639</t>
  </si>
  <si>
    <t>C03C05B1E83AC23F8B016509050917B3</t>
  </si>
  <si>
    <t>80512EB57F9A495E13C13E7597A6A0FD</t>
  </si>
  <si>
    <t>71528FEF2CBE7C5873BF98FFE018B3ED</t>
  </si>
  <si>
    <t>03B23B33F8BFAC6E24CA3414EFFC715D</t>
  </si>
  <si>
    <t>157F5F8D2C1F84DE3A134C5790BA9902</t>
  </si>
  <si>
    <t>46FB40F79C32936E42D76EA6F6C258DA</t>
  </si>
  <si>
    <t>80BC8FF3600A7F59D20ADF8D8C297436</t>
  </si>
  <si>
    <t>5AAA6161CD7CB5B3A96A6C74F3DB66C4</t>
  </si>
  <si>
    <t>E45CEF7DD47BA3644E95386A6A854151</t>
  </si>
  <si>
    <t>7B17334C58ACE7C491CA971C52515122</t>
  </si>
  <si>
    <t>7A0B5C61C6959A323284C4942F560B31</t>
  </si>
  <si>
    <t>FBF1CDB6102D6416A6BBB1B552B6878F</t>
  </si>
  <si>
    <t>356292DE90E7556A7AE6B19635D730F1</t>
  </si>
  <si>
    <t>E39B8A590A06FF98301E4280725DA54D</t>
  </si>
  <si>
    <t>5A433388E292DDF081C2FAC131F1646E</t>
  </si>
  <si>
    <t>BF09B0A91ABF2E7C765536D77DD09977</t>
  </si>
  <si>
    <t>1B2F2B0EB51BEFC48E9A47531F340268</t>
  </si>
  <si>
    <t>8302A4FC4268D5F963EA4867B5D34837</t>
  </si>
  <si>
    <t>5A884F7D62A854D020C83C0D741F4BFE</t>
  </si>
  <si>
    <t>6AD6C75799FF5BDCF9CCE89A9B447678</t>
  </si>
  <si>
    <t>605B127F823EFCA9BFC1D18559271A17</t>
  </si>
  <si>
    <t>FC685DB7B6DEA57AEA9B4CD57C1354EE</t>
  </si>
  <si>
    <t>083C1549831C7C9FC2702B52AE996B29</t>
  </si>
  <si>
    <t>60309D571AAA1E9DD001C544D5968C0A</t>
  </si>
  <si>
    <t>C15B0AB2ECF2EEFF5EBA18C8BB324D4A</t>
  </si>
  <si>
    <t>997872E3FC4B65737F201889FA4BC29F</t>
  </si>
  <si>
    <t>09E971F70B4874B1130283283D3BB48A</t>
  </si>
  <si>
    <t>3A7078184086BA8E1AD408C68E8CF8DF</t>
  </si>
  <si>
    <t>88072548337F01CEAE2E60EED4831D1D</t>
  </si>
  <si>
    <t>30DFCBE5E749EE52BE3A6E421635C86D</t>
  </si>
  <si>
    <t>577460AFB71DCAD9A1DA881A2F231389</t>
  </si>
  <si>
    <t>D66D9475427282F5AD3EB20E21B5BE24</t>
  </si>
  <si>
    <t>DE3FB8BFC4765EDEA3B98ACF81BE40DB</t>
  </si>
  <si>
    <t>A5E9E7D705F4B6CAA7B2C3DC4F0EFFB6</t>
  </si>
  <si>
    <t>4707FAC267DE85F0E10614C42B92A066</t>
  </si>
  <si>
    <t>A412CA6D05C28A69B3165372F7C48624</t>
  </si>
  <si>
    <t>157318C39CF671548559864324F790DC</t>
  </si>
  <si>
    <t>5259478DEF26E5E2E625BAF403DABCDA</t>
  </si>
  <si>
    <t>E2ECA4D9D4EF6FE0EDE68092B3079C5D</t>
  </si>
  <si>
    <t>0BB573D79495C22E2FC08B9535767011</t>
  </si>
  <si>
    <t>ED25ACEE2AB44319AB2214B4733489C0</t>
  </si>
  <si>
    <t>C293EC7FBCA32467083E3D2E1D15CA5B</t>
  </si>
  <si>
    <t>00A499B71518138E4DFE4F20C100E630</t>
  </si>
  <si>
    <t>4989CEA5626E7DAF03343682B1C9D558</t>
  </si>
  <si>
    <t>4E9B2D326C47DF19F903B7B7992FB03B</t>
  </si>
  <si>
    <t>581199883F0732487491A349CC7DF664</t>
  </si>
  <si>
    <t>EF1F1C8DB09975F40FDB89EFB1A5AB25</t>
  </si>
  <si>
    <t>4BB54B14BEEA951BD796FC457635D33A</t>
  </si>
  <si>
    <t>ABC9BC7200FF9F647D32F36AA4C021D7</t>
  </si>
  <si>
    <t>764678B02D741004B6C06F03576ED1E8</t>
  </si>
  <si>
    <t>83850B6301503FB86F0CC5E56EA47876</t>
  </si>
  <si>
    <t>37508301E362EEAE2AFA800B17BB924A</t>
  </si>
  <si>
    <t>9AB7BD9E74B89D4AB7CA53BE6340891C</t>
  </si>
  <si>
    <t>5EE08621D455D2977736199A5E24EE96</t>
  </si>
  <si>
    <t>C12EAC869F4B2EFCB8A2A61ACEF5C4EA</t>
  </si>
  <si>
    <t>9C64114EC6B7141E3B98235E50398FDF</t>
  </si>
  <si>
    <t>4ECEE9C61D9460240F147E0D0ED14B1C</t>
  </si>
  <si>
    <t>73BDC4BAFB82C1186ED9B1EF23A8F423</t>
  </si>
  <si>
    <t>BCCF54317BD03B74061D05BC4C95B4FA</t>
  </si>
  <si>
    <t>8F78F38EA7E175A2136086677B362900</t>
  </si>
  <si>
    <t>0F095DCCA72DDCAE96CAEA6696F32769</t>
  </si>
  <si>
    <t>E2911091B187751EDC5CDF0A7FF85C45</t>
  </si>
  <si>
    <t>2EDB7EC760A30B82E3EAA18F5CF03ACE</t>
  </si>
  <si>
    <t>3462804DDACDC03AD11456BD61C649C4</t>
  </si>
  <si>
    <t>1ED0C901423C02AA625CE3DF1F80F7CF</t>
  </si>
  <si>
    <t>AE80FFB3C0600150984E774B0A7D4D1D</t>
  </si>
  <si>
    <t>E81B40B7A5F2BA0F4C2373FE0A1A3C7C</t>
  </si>
  <si>
    <t>08ECBE4ACC7514BEEE972359B048702A</t>
  </si>
  <si>
    <t>DBDD1A9A12FCA1329859254B2234CC2E</t>
  </si>
  <si>
    <t>591B69BF170AE087981B34C5AC364709</t>
  </si>
  <si>
    <t>929B3D691E80804055CC9E68CB43C4D7</t>
  </si>
  <si>
    <t>E57F2F4B9698E2E532867A65CFBC3F8B</t>
  </si>
  <si>
    <t>F820C832271107D4BDDDD49EC5E9431E</t>
  </si>
  <si>
    <t>6725FF318A1C772BF6FA43461268A480</t>
  </si>
  <si>
    <t>A167893959D12DED3751E10C0589132B</t>
  </si>
  <si>
    <t>B7958409242EEE76C799D96F04D45F5D</t>
  </si>
  <si>
    <t>32B269A1BF1E3CACA9E15C97FAE3D49D</t>
  </si>
  <si>
    <t>F8F5FF9CB92866A161AE7EA81D5E64C0</t>
  </si>
  <si>
    <t>BB65E3B17ED6EAAC95943B7719729CE0</t>
  </si>
  <si>
    <t>01B171D7AD84A41990FC321FB2D17F39</t>
  </si>
  <si>
    <t>2FBCBBA01AE1A0F5DF660AFE5CDD38F0</t>
  </si>
  <si>
    <t>0B5C7EF6DC1875811D168C68E7C0888F</t>
  </si>
  <si>
    <t>380EFEC37D0D25752385B336C109DB24</t>
  </si>
  <si>
    <t>ED60A6CC102E854C0AF75B89E19E1C20</t>
  </si>
  <si>
    <t>C3F166A49AE6DC6B656161D7D7AA2F45</t>
  </si>
  <si>
    <t>52CAE34C7289FE2BD9C58BEDE9E98E56</t>
  </si>
  <si>
    <t>9C12911262D31D7F75F92BB80BAA50D5</t>
  </si>
  <si>
    <t>BC8A1360F956C1B051C0427646F930A3</t>
  </si>
  <si>
    <t>2217F1F678060ACE42BA751F3E34AAE6</t>
  </si>
  <si>
    <t>C84BD70639091F05EA9D701BCDEF6EAE</t>
  </si>
  <si>
    <t>63A14FF9E33A6C06F56E8587913F5DE5</t>
  </si>
  <si>
    <t>99AB6952BD4643FA0A6B3EA5644BEA7F</t>
  </si>
  <si>
    <t>81EC01AEC2103FF1FA985E76E04D8A0C</t>
  </si>
  <si>
    <t>0FCC38A4F8ED0D2BA049B6C08CFC940C</t>
  </si>
  <si>
    <t>A190B63754C5B925B233372295B92951</t>
  </si>
  <si>
    <t>86659AAD985E78576E49D8C7116DB28A</t>
  </si>
  <si>
    <t>B2208ADD7D84E20254B9CCF0B1E6288E</t>
  </si>
  <si>
    <t>617FFF893D46E34DE6160D30BD6402CC</t>
  </si>
  <si>
    <t>D38A64EEAD91C45E5069864E0A98661C</t>
  </si>
  <si>
    <t>29B3C4BE1B435780685E1D3A5736D4B3</t>
  </si>
  <si>
    <t>1F88051FB9FF810FFA7122F5AEEB09E1</t>
  </si>
  <si>
    <t>C2305BFC6BE43F0FD2C5788586911332</t>
  </si>
  <si>
    <t>7A7D9F72CF350E6753E95117CFFF1C9E</t>
  </si>
  <si>
    <t>68409348503DCE2EB0D2587DEFA7BF07</t>
  </si>
  <si>
    <t>EE671B0369D4AC493605EF7EFBDFADCB</t>
  </si>
  <si>
    <t>8FF9F60282D2A7EBA23AA0EE12E072FA</t>
  </si>
  <si>
    <t>7471292E75BEA4073E7AC1040F650F2B</t>
  </si>
  <si>
    <t>DDBF517766096B622EE3BF533C25D2BF</t>
  </si>
  <si>
    <t>55367B6D4C03BB82A828D4FD78974A80</t>
  </si>
  <si>
    <t>BF79227975026E193CE9FB71E9B525FE</t>
  </si>
  <si>
    <t>6E47DBFB7025640F6FF38D5986E5B2C1</t>
  </si>
  <si>
    <t>74F783D12D167372732D774BB16B19F7</t>
  </si>
  <si>
    <t>F8CD205EA783A73E12A55A05C687237F</t>
  </si>
  <si>
    <t>5197128134C488C33EF84C7492A3D238</t>
  </si>
  <si>
    <t>55A82945E3FBD006E8A3B6977160E4E8</t>
  </si>
  <si>
    <t>295F14E77D2D658E1419970331BFB94D</t>
  </si>
  <si>
    <t>43C597E2F0947C35089E95E0CA5A8F58</t>
  </si>
  <si>
    <t>840A126D757A6CAD3F1F87B71B2681D1</t>
  </si>
  <si>
    <t>0270489452E43FCA9760144753E0A5D2</t>
  </si>
  <si>
    <t>B620AAD3B27A4800150C00B46796B8BB</t>
  </si>
  <si>
    <t>9A9DF38F636452CD37D1E8EEC5694B0D</t>
  </si>
  <si>
    <t>24FB5BE53824BA7736A813C6463EE5BD</t>
  </si>
  <si>
    <t>C14F8DCBE6B0E1DD5A36D6C09EE3542C</t>
  </si>
  <si>
    <t>31BBC31AE76D79C3247C76FB0149CE33</t>
  </si>
  <si>
    <t>8C3278752BDF2E6F91C2C9DC5877FA70</t>
  </si>
  <si>
    <t>902B2B6B5078497B16129514F9E73B9C</t>
  </si>
  <si>
    <t>483FEEDC3CEC44ADF47BDD5DF3C0D298</t>
  </si>
  <si>
    <t>ECC06E167B73F6BF4CF2CC9639E85620</t>
  </si>
  <si>
    <t>53CC870DD6DC1C3720FAB36FE13D7C70</t>
  </si>
  <si>
    <t>6E0DCCDC08274CAE7E8F858D3E26862C</t>
  </si>
  <si>
    <t>022703B8DA9B89A83AF19812A3D05A47</t>
  </si>
  <si>
    <t>165FFE8A03930A5C8C231CE3F3AF81A6</t>
  </si>
  <si>
    <t>B7979F4CBE2A6B4C26CCC670470463DA</t>
  </si>
  <si>
    <t>549B78775EC4C40EDE976A4CC0245FC2</t>
  </si>
  <si>
    <t>32BBF3DFA1239803C12D632E74648B90</t>
  </si>
  <si>
    <t>5CFA7B89EDA871472B72DE70443C96BC</t>
  </si>
  <si>
    <t>00AE137BD911AC4E869711218B2485CB</t>
  </si>
  <si>
    <t>898B60EED5E1B067AAD95AF5D84FE68A</t>
  </si>
  <si>
    <t>C34D28F5B07A9A7DC6D40EC096F79413</t>
  </si>
  <si>
    <t>836108F5A534512E71F1CC3625B238E3</t>
  </si>
  <si>
    <t>E83DF113ED84EF8687234508A057BC06</t>
  </si>
  <si>
    <t>B49EDA4EA91BCE5DF8E11BA75FB3475E</t>
  </si>
  <si>
    <t>214B8481576AE5BE2BFC6D35F67393D2</t>
  </si>
  <si>
    <t>8B91547F7E5A222352902C4EB3406F28</t>
  </si>
  <si>
    <t>2FC4423A70F7D489B7A685D1E8A4426A</t>
  </si>
  <si>
    <t>DA90551CC7ED7E2FC19BC783EDEED855</t>
  </si>
  <si>
    <t>05DB4B9DC153FFFE50187E3C337B38CA</t>
  </si>
  <si>
    <t>D48D015B050F2F742A50602BD157B70E</t>
  </si>
  <si>
    <t>C2E3DDC012DC59D288647F3EA4C68F39</t>
  </si>
  <si>
    <t>B52E4CC0D784178F6B742173B69D2AEB</t>
  </si>
  <si>
    <t>523B723BE758B5FB8A518A1252FCCB25</t>
  </si>
  <si>
    <t>BE3865DB61CCF53027B8D23575B0DCF6</t>
  </si>
  <si>
    <t>F0A9F19EED32124154B7166E7F0FCEE7</t>
  </si>
  <si>
    <t>E8452A17BE5E74FBBDA65E7EA96AACBE</t>
  </si>
  <si>
    <t>BE3A714CAE19A689876AB9779DA2626E</t>
  </si>
  <si>
    <t>287C35A840B8F9B231A3038597BCD0EE</t>
  </si>
  <si>
    <t>F0A0ED0430AD9A29AC66E988504F767A</t>
  </si>
  <si>
    <t>18F53777E223A643807F5A20A5CE9F3D</t>
  </si>
  <si>
    <t>C7D575F71C9423ED0946A3B768F86597</t>
  </si>
  <si>
    <t>63DE3A19BADDBFE4428420065FFA6FC1</t>
  </si>
  <si>
    <t>F40057ABBFC28F53887A0EA7A05D0C93</t>
  </si>
  <si>
    <t>FCDD8C500CF32FF5A12A9A12A38183FC</t>
  </si>
  <si>
    <t>E2F791DD8B294793C0B05A4D3CE8223C</t>
  </si>
  <si>
    <t>4156EE2B90179D27F080183266859BA1</t>
  </si>
  <si>
    <t>DBB582EF68F984B3639EBF0082EBC83B</t>
  </si>
  <si>
    <t>F4A81D554F63CBD96369D08AE61760A3</t>
  </si>
  <si>
    <t>E67CE0ECC560D7C5F7D4498333C1F328</t>
  </si>
  <si>
    <t>3FD97AB12F95248EBA43C096377A53A3</t>
  </si>
  <si>
    <t>B1D24E7DB17306B465B8247CB19C9324</t>
  </si>
  <si>
    <t>D85591DDF939D5457412A9AC1CF9F730</t>
  </si>
  <si>
    <t>3FBC50731E27C855FA8F714390B89003</t>
  </si>
  <si>
    <t>CE8D1ED979D502FEA53A44A50ECA2E07</t>
  </si>
  <si>
    <t>4318AE66544BEBE06F3902AB28C665E3</t>
  </si>
  <si>
    <t>C79A0C98789169EC3BB697AAD3236E7E</t>
  </si>
  <si>
    <t>3948A8A45A9983AA089F8E993C16E8E6</t>
  </si>
  <si>
    <t>89E08C83C1AB70ED1AF16065C9088BA4</t>
  </si>
  <si>
    <t>87CCE195B51E3904B51194ACD344DBE9</t>
  </si>
  <si>
    <t>3B172F083AAF6BDD11E0124382F0D0B6</t>
  </si>
  <si>
    <t>1F6ED3CFC29173D112C577AF9E80A638</t>
  </si>
  <si>
    <t>BAB7F7ADB81850125BA1E44C7EA99678</t>
  </si>
  <si>
    <t>1B6BE886B31728030ABDD54892BF538C</t>
  </si>
  <si>
    <t>621265ADAF94D988FE4113E83C8BD744</t>
  </si>
  <si>
    <t>B50AE8BFF026E008A7B410C8AD919369</t>
  </si>
  <si>
    <t>3646D27E34061E9B4758D67BDD3166B5</t>
  </si>
  <si>
    <t>DFB2BEB9A2850CC0F8033E324637352C</t>
  </si>
  <si>
    <t>55485528AE6622355E65E4DF7B3221E9</t>
  </si>
  <si>
    <t>721317C5C418A0D9C59A1458B57F0450</t>
  </si>
  <si>
    <t>5A9C030F23729298AF1ED93CEAEA19B2</t>
  </si>
  <si>
    <t>F84C2EE3A76D2D16F81BC27D2F5D533F</t>
  </si>
  <si>
    <t>136A74747399FB38FFF96A2709FBE540</t>
  </si>
  <si>
    <t>D0AC258B253FC3EE4782DE96AED0E1D5</t>
  </si>
  <si>
    <t>A749BCCAB35F54C0A4BAED12AA6BBC82</t>
  </si>
  <si>
    <t>A4337E511929D4F37C8B12AD37A8B0FC</t>
  </si>
  <si>
    <t>203C3CD92FC42D98B2AFD3D621028F1A</t>
  </si>
  <si>
    <t>5393180F45941A7E8F2A15397CD68A8C</t>
  </si>
  <si>
    <t>CBFEC4FBFAA022EB64533D7A01ACB366</t>
  </si>
  <si>
    <t>A8EFE348352EF68EE526E352634DCBD1</t>
  </si>
  <si>
    <t>7D3554CBFECB786AC3EE9233B53DB8E0</t>
  </si>
  <si>
    <t>50F84C6EC80F53F839572BFD65630018</t>
  </si>
  <si>
    <t>2C15566EBFC23994F7DC86E5920E02D4</t>
  </si>
  <si>
    <t>4FBEE869B6533AE2A7A0B91C6CF78C8C</t>
  </si>
  <si>
    <t>F19BCD3CFD1A77C55F5D856F9594A770</t>
  </si>
  <si>
    <t>D6092396BA9B7557E0A908B74C4C0E2B</t>
  </si>
  <si>
    <t>4C068CAD624EC20FB749395FB6B0156D</t>
  </si>
  <si>
    <t>8F5172972C7DFF621024103D3C4059B2</t>
  </si>
  <si>
    <t>A6B0E47BD3CCB63F9EAF6FC82CAED67F</t>
  </si>
  <si>
    <t>4CF4FFE8E268ED4EC511D1AA7B64B3E4</t>
  </si>
  <si>
    <t>241AD6357F90B11002BBF26C6AE2431A</t>
  </si>
  <si>
    <t>363E8C9D6C69597DB8CB9A71FCA77B57</t>
  </si>
  <si>
    <t>EF654D6BA78160DE122F18273204D96B</t>
  </si>
  <si>
    <t>ADB570574E2B7DCC63D576B3E225943A</t>
  </si>
  <si>
    <t>7E11FB0594BF743CDC47304CE7CE2BF9</t>
  </si>
  <si>
    <t>F62A129DB8BA3A6B627AB1D338812BD8</t>
  </si>
  <si>
    <t>B7EDC44265D5650B6982E3D6BAC5B87D</t>
  </si>
  <si>
    <t>056F1D6582C557CBA1D41A4E09269258</t>
  </si>
  <si>
    <t>122F7416CA61DB5874DF06A6B36B46D9</t>
  </si>
  <si>
    <t>9287AB9AD1D0583B5C4E955283DF0D04</t>
  </si>
  <si>
    <t>7252C19EF2A9FB50CE3F3ACFFA14BF40</t>
  </si>
  <si>
    <t>E60128AB5A91D9F2483388C9FEAB3E0E</t>
  </si>
  <si>
    <t>EE66D9FBF42BB58757B03CC48893B397</t>
  </si>
  <si>
    <t>0F7DF202E0EB9DB6FA9A9CCCC48289F1</t>
  </si>
  <si>
    <t>BF724FF21A48554AD5167750722EE289</t>
  </si>
  <si>
    <t>AE76BF82B8FC9AEC0B6532DB10EEDCE2</t>
  </si>
  <si>
    <t>BA49D5B39360C8BF1476212AFFAB9306</t>
  </si>
  <si>
    <t>65FFD6F995239A8BF2E83519A1A66636</t>
  </si>
  <si>
    <t>D671EB806ADEAA2090C452F5187104F0</t>
  </si>
  <si>
    <t>210ED3D21757B2BB8F44125B8E13C6FD</t>
  </si>
  <si>
    <t>A9E6784493D9AA4FD774E594561530AB</t>
  </si>
  <si>
    <t>A608FDB23C323CA8623A1CA54593D346</t>
  </si>
  <si>
    <t>0FCCE9ED569E8EB01B9E8D1FB4C1472F</t>
  </si>
  <si>
    <t>71A3743DC7A8B81FBF0EAE9CF4968BC9</t>
  </si>
  <si>
    <t>42126C7CC3FEC5704FB11E52FDBA564E</t>
  </si>
  <si>
    <t>5B27B0A19642172FFC514CEB61F3BE66</t>
  </si>
  <si>
    <t>579E9446ACAB017A2050D18234D6DCDE</t>
  </si>
  <si>
    <t>4EF366188618362D6B12DC0F9844F75D</t>
  </si>
  <si>
    <t>7AE04843FEEED62046F11484DEB5C80A</t>
  </si>
  <si>
    <t>FB868D4AD14B5E4C7B7794B625170A52</t>
  </si>
  <si>
    <t>0C55C8D6FE86D7FB31216115D8D2B87F</t>
  </si>
  <si>
    <t>44BB9FFE78EBD6C2980B56C5AACF56AF</t>
  </si>
  <si>
    <t>26A7F5F36C4073BAD5BB8DEC08B506DF</t>
  </si>
  <si>
    <t>53BAF91BCDB6AC69D44305ED4FB7E559</t>
  </si>
  <si>
    <t>4563086BFBEF6DE0AE552B74482F99BD</t>
  </si>
  <si>
    <t>D9196A4D1B82E08ACA88D00C887F2D28</t>
  </si>
  <si>
    <t>A10D14BD07FC1D68F687F07A72539BC0</t>
  </si>
  <si>
    <t>65816E9C55CCFC2505297A0D024D1D74</t>
  </si>
  <si>
    <t>C93221B0C88FB028DEF570F5E7C2DCF6</t>
  </si>
  <si>
    <t>B51EB791B9DBCF86B891DAE7380BCA26</t>
  </si>
  <si>
    <t>7334722EE7B881E0EED89A593475F860</t>
  </si>
  <si>
    <t>64D6441DD12BC7E9A36D5B5F289DC77E</t>
  </si>
  <si>
    <t>5AACED2761F2BB80E2894B7A14F9CCF0</t>
  </si>
  <si>
    <t>B8AB4BC99F8B7BAC1B3017E04F440DDA</t>
  </si>
  <si>
    <t>E37562D28DA7ED90839D649974AB9425</t>
  </si>
  <si>
    <t>8E887A45845FE9834555F8923C9638D7</t>
  </si>
  <si>
    <t>0C8BB1253B76A0A262ABEF692342EEFF</t>
  </si>
  <si>
    <t>975D249F4601B38C4C45897E70B87AB1</t>
  </si>
  <si>
    <t>F377F9B64C86E35E149D0F9934DE93A7</t>
  </si>
  <si>
    <t>1DA1F974F6AB3CA1E2D66E6B4679E36F</t>
  </si>
  <si>
    <t>5B4B365D490F470F3AE0C817A2059070</t>
  </si>
  <si>
    <t>E63F028811E4A4E948204D4494CD31AA</t>
  </si>
  <si>
    <t>00709C61A700DA7477DC268D28C136E4</t>
  </si>
  <si>
    <t>AE140CDFA675C54652785D7A74CB5E15</t>
  </si>
  <si>
    <t>2DB42A144F6E91D7E74181388A85E150</t>
  </si>
  <si>
    <t>838A8A8F1B640CB326B2D12A4C204E4C</t>
  </si>
  <si>
    <t>ACBB198CCC186FBFB495DD6D8B4227F5</t>
  </si>
  <si>
    <t>5C22BC2145990A1B6EA17DF087F8D879</t>
  </si>
  <si>
    <t>998D24E1F941700FBE82250E512AEE28</t>
  </si>
  <si>
    <t>B6CCF6B79DFF65D573C80C397B37D0EF</t>
  </si>
  <si>
    <t>A72771C66F0C6F2506634C35A1C44604</t>
  </si>
  <si>
    <t>1E013D95E0A1F48BA57E92308FED4FC4</t>
  </si>
  <si>
    <t>8768C406D89157300D7D54B59B420978</t>
  </si>
  <si>
    <t>5C4EC085CEB6C31B079241D3ED67DB2D</t>
  </si>
  <si>
    <t>A8984D1E652A2981C75B7805D59C352A</t>
  </si>
  <si>
    <t>D4F5E84E58E35CD7E0DF9CE7FC7AF806</t>
  </si>
  <si>
    <t>1D6C8F76C1D0DBA56068610819936A96</t>
  </si>
  <si>
    <t>05DE208F9F9B41D61990ECEF7DCE6C35</t>
  </si>
  <si>
    <t>992EFC72ABC5E15A642E838F86FBF419</t>
  </si>
  <si>
    <t>22330FFBBB8333E2371194430E95CF0E</t>
  </si>
  <si>
    <t>1092A137C977785DAF6774DAE22E405B</t>
  </si>
  <si>
    <t>0FA77096B53226CB89D78BB5083D193E</t>
  </si>
  <si>
    <t>D1DD4AD2AD547F0B096A6A0A24496C30</t>
  </si>
  <si>
    <t>B1D7B01AC9E9CDA769E8D218EC22CEB1</t>
  </si>
  <si>
    <t>C746DE5A6F04B98F51E26055F10628AC</t>
  </si>
  <si>
    <t>9A24C8FC7DA3A3A0548029616D1E6173</t>
  </si>
  <si>
    <t>6E9F2EA3718B70337639851327157F1F</t>
  </si>
  <si>
    <t>3E6C9D11E82BF625D63BCAF218EEDBCB</t>
  </si>
  <si>
    <t>1CA85F99A8F09C369EC8172F28B9671F</t>
  </si>
  <si>
    <t>D7D87C6E54FB16E0AC15D0B872CD707A</t>
  </si>
  <si>
    <t>79FAC67D4B56AEE36B890FA868D06EC7</t>
  </si>
  <si>
    <t>F52BD5A1A28BBFC6337CBB042805BABE</t>
  </si>
  <si>
    <t>325BA942CAB9A80B26FC46170C7C69C3</t>
  </si>
  <si>
    <t>5270C872A192454528D66FCCD6D449FA</t>
  </si>
  <si>
    <t>2432D24F2F2ABCFC622738F53866418B</t>
  </si>
  <si>
    <t>54EBDC2F372AEED83016948FD6436B13</t>
  </si>
  <si>
    <t>773199AFEA5C8CF640BF6604D31BF259</t>
  </si>
  <si>
    <t>91498AFE9207AA59E277DDEEE48E7F73</t>
  </si>
  <si>
    <t>8C79ECCD00B6AF5A52FD55A0F0290A69</t>
  </si>
  <si>
    <t>3DE329F72628B8E706177C2B922F8EAD</t>
  </si>
  <si>
    <t>7249DC66D496EBDB752F744199A08ADB</t>
  </si>
  <si>
    <t>C44566119A9326E36B573D7B4FECD001</t>
  </si>
  <si>
    <t>080C02C428BA80087C284EC56641BE3A</t>
  </si>
  <si>
    <t>3E20C883EFE7C1D985A42E1527B1CDD6</t>
  </si>
  <si>
    <t>F79032AD8DC59C74BA502A22B5C87D9E</t>
  </si>
  <si>
    <t>00F42AA8F298939BB6B8480A85F38477</t>
  </si>
  <si>
    <t>FA94B97782ACE998B79AB262A124CA8B</t>
  </si>
  <si>
    <t>8AEE4B4DDA1464333F54902876DA3D0B</t>
  </si>
  <si>
    <t>21458ABCFAE9043E0D4229E83342EDDE</t>
  </si>
  <si>
    <t>853DA56C384B7FBC06740353FD7CFE91</t>
  </si>
  <si>
    <t>3667ADB61182930DB699D6522F5EC516</t>
  </si>
  <si>
    <t>38AE894899DAF68AED388EBD63A5FC16</t>
  </si>
  <si>
    <t>273ECD0C69E1727003459D64E5BA164A</t>
  </si>
  <si>
    <t>D400088FD50D1E3FC91F65F40F82C247</t>
  </si>
  <si>
    <t>AF690719AD1BF5FBCAE451845235EFBB</t>
  </si>
  <si>
    <t>41B385C5A27CBC98E964F339A8E913CA</t>
  </si>
  <si>
    <t>BAF753C77134A2DA7443307C612ADB7A</t>
  </si>
  <si>
    <t>EC743338DD8C17C6183B0F0FAC3684BD</t>
  </si>
  <si>
    <t>C2EC03EE9557F8695B5AEC9A623AEC61</t>
  </si>
  <si>
    <t>69C1B6163D6288A4F13C504B54E60CB0</t>
  </si>
  <si>
    <t>588B3619DC594A877A00259157063A8D</t>
  </si>
  <si>
    <t>8D31C21335BDA097798DB8299E04EA1B</t>
  </si>
  <si>
    <t>546D2EECD62DE3E04DA325BF446B7993</t>
  </si>
  <si>
    <t>99083496AA2EF6A96B49F9A7555C4C9B</t>
  </si>
  <si>
    <t>FAD7F4DE6E7CB106F87B204BCA92C1CE</t>
  </si>
  <si>
    <t>F177006F644E8FD52E6EAE0E044C4FFF</t>
  </si>
  <si>
    <t>69F350CBF54395A4F429F3465E3EED47</t>
  </si>
  <si>
    <t>812A31B63BB221BA6E807D6B6B4791F0</t>
  </si>
  <si>
    <t>05AB5081985DE6AB603E3CFB4FC0526F</t>
  </si>
  <si>
    <t>54AF3B27A65C0EAFF9F4530622AC0C9F</t>
  </si>
  <si>
    <t>D2019AD2D4C7F3794D5B5439D2332B6C</t>
  </si>
  <si>
    <t>232642285E5EEB9FA917F6EE2E30BAFA</t>
  </si>
  <si>
    <t>FC52A39229408705199224576565DC8C</t>
  </si>
  <si>
    <t>0E854D861FAD8534D56451CAD105A259</t>
  </si>
  <si>
    <t>5241783FC7C631592DCA9025FC32F939</t>
  </si>
  <si>
    <t>B5466848A4E9FDE7101105C08DDCACAB</t>
  </si>
  <si>
    <t>A09E40E02777C0A56D453E0A00A1360F</t>
  </si>
  <si>
    <t>2FB59697F6B73C9642944DA0E8A2AF48</t>
  </si>
  <si>
    <t>EC46464BEBB154518B04A6BFDF863BDA</t>
  </si>
  <si>
    <t>C9731AB7B376258C8330652E6F415DB9</t>
  </si>
  <si>
    <t>32483F67BAB8C7FF7388B8EEA5F3DD66</t>
  </si>
  <si>
    <t>6B4591EFD38967B1D504448E499FD83F</t>
  </si>
  <si>
    <t>90963C25AD75BC214B09B1C477DA7402</t>
  </si>
  <si>
    <t>BC7503C0F307DEAE1EB1045F4BE2F35B</t>
  </si>
  <si>
    <t>851A26F4851D01FDFF4348F0F4C9A6BE</t>
  </si>
  <si>
    <t>46E4DB3916118B76AAAE7467B8E039FD</t>
  </si>
  <si>
    <t>A79F16F0938B191A79AD0453C221757A</t>
  </si>
  <si>
    <t>84B8646B79B9CB606D6705E4E5FB1A0E</t>
  </si>
  <si>
    <t>F0BA1F1E9E122FAC7FDA8DA231547CE7</t>
  </si>
  <si>
    <t>C394867BA52F95BD7314A08088E588C9</t>
  </si>
  <si>
    <t>38B1A6F8770BFFA301B9BEF372924C2B</t>
  </si>
  <si>
    <t>DC84CDCA6D734C7C95DF352565AF011C</t>
  </si>
  <si>
    <t>82425CC9BF5815501E81B1D3FA3545AF</t>
  </si>
  <si>
    <t>FCE78B167F3BCB75023909599FBEDFB2</t>
  </si>
  <si>
    <t>B085B8904F39998724102027C68ACFAD</t>
  </si>
  <si>
    <t>BD685F499411C6A8053640E41703BE00</t>
  </si>
  <si>
    <t>FC15C45800D95D3B54AB442AD321673F</t>
  </si>
  <si>
    <t>31BBCA019EA99BEB4A90FD8A4E9AE23B</t>
  </si>
  <si>
    <t>8954810AFD0979EB55AB0AEE05CF6B87</t>
  </si>
  <si>
    <t>92F06FBCB397A8A9EAC666ABE62CC564</t>
  </si>
  <si>
    <t>B8DD55D42750947BEFDB85A66CCBADD1</t>
  </si>
  <si>
    <t>55CCA96FFD2BE53D4B7A581270CCA167</t>
  </si>
  <si>
    <t>714D6B66A389AAF761B193B76B1D52D3</t>
  </si>
  <si>
    <t>07B557186D6B5C73B43E079883F209A2</t>
  </si>
  <si>
    <t>92F7F7FB1836EAFD5CF0FA837B87C2B0</t>
  </si>
  <si>
    <t>94E0969FD45FA79FC562645F25570734</t>
  </si>
  <si>
    <t>F50AF2258C4E8B21147E59111343CD47</t>
  </si>
  <si>
    <t>A794367333815B7C6C1432D0BA37ECE6</t>
  </si>
  <si>
    <t>A4C95130706937CB5664FD3AAFEB39A3</t>
  </si>
  <si>
    <t>59B7DC08EF2BDDE47346E493EC5A902E</t>
  </si>
  <si>
    <t>1DA7A7491FFCBA39B9F1E7310B1FBF63</t>
  </si>
  <si>
    <t>EA735BE5A898ADE6D25732BDAABDC8F5</t>
  </si>
  <si>
    <t>99623298DFF77F2E569C8FA0F01FBD76</t>
  </si>
  <si>
    <t>70BF8107425611D0E73436E264D7BC37</t>
  </si>
  <si>
    <t>E874F4D66A96C38BB1E53DEBCB469903</t>
  </si>
  <si>
    <t>C9A7EF937D2D5E3A617915AF3C4E8068</t>
  </si>
  <si>
    <t>343B49E88264092748ACD74516303C16</t>
  </si>
  <si>
    <t>15FB8F73000D0F8A79FF5982B42E5E95</t>
  </si>
  <si>
    <t>40F14C322581170531C4CEB4CE6291EC</t>
  </si>
  <si>
    <t>8BDE8800F7CCC23D16AE7FE2712B3753</t>
  </si>
  <si>
    <t>1D4A36FE9319EE777A823DFA4AE2B45C</t>
  </si>
  <si>
    <t>2FF03D1293FD1A7B8C4198EB92D55877</t>
  </si>
  <si>
    <t>88C09B6685E1CD18F20C5234C7D386A0</t>
  </si>
  <si>
    <t>4B3FAF2E6123D061B03E2EA4AD4B50B5</t>
  </si>
  <si>
    <t>EB201111BDE961DE96B91680A2DD9E01</t>
  </si>
  <si>
    <t>4D0D520FC398D4C86A58D64FEC5F3B6C</t>
  </si>
  <si>
    <t>E7DBFB12DB7C17532B8A42D2AB7F1BDC</t>
  </si>
  <si>
    <t>61E0269370388A54D237F6384B613BEF</t>
  </si>
  <si>
    <t>32B2D28EFC13DBA9AC9496583F0FDFAE</t>
  </si>
  <si>
    <t>EDE85D1DC30A18184FDD3E7256C80BC4</t>
  </si>
  <si>
    <t>69218220D9ABE4F3B5B81D664D3D09FE</t>
  </si>
  <si>
    <t>4A191C87E533F5D49250D1625982C5A8</t>
  </si>
  <si>
    <t>BEE77CB6D740427CAF2EF4B32253074C</t>
  </si>
  <si>
    <t>A544234D967521532CA4BA53988CDA91</t>
  </si>
  <si>
    <t>99C9ED5137F223821C52E7E01D55BB1D</t>
  </si>
  <si>
    <t>E07CFDA0F759938C5DE75D61CFD3EEA7</t>
  </si>
  <si>
    <t>CC3057BE8088D3E9A2315F2043D896F7</t>
  </si>
  <si>
    <t>D7D4DDD9872F4413B540A2019A7983B7</t>
  </si>
  <si>
    <t>01D53A8C047872C726ADEA3E9588A89A</t>
  </si>
  <si>
    <t>7D4B4AD75E437CCA00AD1A219AC05C17</t>
  </si>
  <si>
    <t>651F796A0A4D75B85963582D8821F42F</t>
  </si>
  <si>
    <t>B0C742CB2303231415D8D1737F0DFEF7</t>
  </si>
  <si>
    <t>402CC818CC0CC8107F34319555B50F20</t>
  </si>
  <si>
    <t>CC8D982D4D5F502627C52895C00D1EE1</t>
  </si>
  <si>
    <t>157B56852328716953DBBF3B145F2344</t>
  </si>
  <si>
    <t>9EAC62FB065A3B0E68E94AF05FFB624D</t>
  </si>
  <si>
    <t>237F29E3D9387FAE35BD310275703F6A</t>
  </si>
  <si>
    <t>ED6C5CF1B16B51518E0090DFD582DB8B</t>
  </si>
  <si>
    <t>970B58E863C9BD7473C6890C04086001</t>
  </si>
  <si>
    <t>A942F430F1EBE3C7DB2F3421B1C577BB</t>
  </si>
  <si>
    <t>5AFACCB40BABE69916103605970AEA7A</t>
  </si>
  <si>
    <t>86A0C680FCCE173FA58ED46FF9781A50</t>
  </si>
  <si>
    <t>6A59139A4CC0D84F75FFB1E08BB772C5</t>
  </si>
  <si>
    <t>263CDC223097BAAD5AF35E7E5F2CDF6C</t>
  </si>
  <si>
    <t>05513FA447015281DAFC628D51D02DEF</t>
  </si>
  <si>
    <t>1D07EAC20C0442D59C8A52F254A647F0</t>
  </si>
  <si>
    <t>E583244A75CBA2CB4530141B8E436F03</t>
  </si>
  <si>
    <t>375EBE4439E756A1119CBC1F45EB6970</t>
  </si>
  <si>
    <t>8C53556131E596FC80D3A44E994BE3A2</t>
  </si>
  <si>
    <t>A28963E487472C680FAB316ACEB9D765</t>
  </si>
  <si>
    <t>93700EFBD311DD7CC6A324345EE7017A</t>
  </si>
  <si>
    <t>951246D412749857E13B68A5191EF9B1</t>
  </si>
  <si>
    <t>B6B57653BC6C6040337B12ED73FA9332</t>
  </si>
  <si>
    <t>BDC0778B15434FCC84950CD4E1BE29E4</t>
  </si>
  <si>
    <t>9A06D02286DDCDD20CCE4C17089DA2E3</t>
  </si>
  <si>
    <t>DBFF0A744B1B6D3D9B850FB81A30D781</t>
  </si>
  <si>
    <t>F55481834CA4CEBBA8F9722C14BBABEB</t>
  </si>
  <si>
    <t>2989A83DD3CB00F64E4F818C3DDF3D95</t>
  </si>
  <si>
    <t>27516B1D9F6C543C47BD60531696EDC9</t>
  </si>
  <si>
    <t>2143FA95528EDBEB606CA3C2F57DBC24</t>
  </si>
  <si>
    <t>A11A4B508311873D16A035F2CCFD1E4D</t>
  </si>
  <si>
    <t>F8A6DD86E0E123619507CFD6BF020BA0</t>
  </si>
  <si>
    <t>33FD57855D9509AC087834E22F3992E6</t>
  </si>
  <si>
    <t>E0218DA3ED4CB511CC4B4D1644300297</t>
  </si>
  <si>
    <t>FD6BB64030755C2FF661366984200B95</t>
  </si>
  <si>
    <t>313BFA2E878401D13672A8CDDE64E923</t>
  </si>
  <si>
    <t>B05E8647B32EE33EDA19C46C8C21CBEC</t>
  </si>
  <si>
    <t>B4F18EE31F147E9360DDEFA8A5FABAD0</t>
  </si>
  <si>
    <t>75735A3A7D1694BE8B667D45181560F9</t>
  </si>
  <si>
    <t>335649ED70ABF8207005F0FF92FC9066</t>
  </si>
  <si>
    <t>8E5AEBE3998BCDC811921CC003D1CB78</t>
  </si>
  <si>
    <t>E036E0FB19AA5D7201D806F020C7A88D</t>
  </si>
  <si>
    <t>597FE11DE19CA13D694713E5B4B4CA9C</t>
  </si>
  <si>
    <t>B56B4FDF89F7C25F599FC79F1FF1D662</t>
  </si>
  <si>
    <t>DDBD0F437C92E54B95A6D2289E4810F5</t>
  </si>
  <si>
    <t>E872C5040E30BC31992A8D9131370D62</t>
  </si>
  <si>
    <t>84743CD85C0A05FE8CDB87C58E42F3CB</t>
  </si>
  <si>
    <t>43FA61155BCFEFC47F23D49F8D5D7EE6</t>
  </si>
  <si>
    <t>9A75A8C26CC9313DF0373766A408FD81</t>
  </si>
  <si>
    <t>C0A5611FAE09BB8D1587E6F50B9B4EAD</t>
  </si>
  <si>
    <t>E95355675778AC48E6D6E6288C4FDBAD</t>
  </si>
  <si>
    <t>84D04D9BE2496A2B594B001F03CF95C3</t>
  </si>
  <si>
    <t>1FF525EF45454B0FF32E107E5A8ACF35</t>
  </si>
  <si>
    <t>D30BB5AB1E58E95193011E67DBA8CF27</t>
  </si>
  <si>
    <t>54BBFD970B36AD6204B038603337C465</t>
  </si>
  <si>
    <t>1268B4A2B53960C6EF37AD5AD7DD9A07</t>
  </si>
  <si>
    <t>13EC0EA53A23B09D3A71B4015BF4284C</t>
  </si>
  <si>
    <t>DED7EA3A25B0556CC8D18B6F66F2D3C6</t>
  </si>
  <si>
    <t>3B419A3763790F61F3C2BE2D42568992</t>
  </si>
  <si>
    <t>3E6E5849DE9C9AB31FC5F3FD41C7302B</t>
  </si>
  <si>
    <t>FDC87B8213405B1DA3A18073F312836E</t>
  </si>
  <si>
    <t>B4F8BB751A97225BD22D68B9497D119C</t>
  </si>
  <si>
    <t>88AF5E0B0D8B412FFDA501D582A75315</t>
  </si>
  <si>
    <t>DEBB7678B7892A8CBFB15F2811D6375D</t>
  </si>
  <si>
    <t>55FECCAB8F743355346FD5F0DEBC3BA4</t>
  </si>
  <si>
    <t>65CEB23D7856C559AAE608D39C6DD71E</t>
  </si>
  <si>
    <t>689030C877376DB00D8CCF90C6DBE6F5</t>
  </si>
  <si>
    <t>628EBC585369ABE5E2419F4F574043A0</t>
  </si>
  <si>
    <t>BA6721722552B3A460DEB4A9382072CB</t>
  </si>
  <si>
    <t>E98F36FEE4E9EEB2FE57975B2A30CB68</t>
  </si>
  <si>
    <t>9DC3732C7306BE741686FF5EDB971AF3</t>
  </si>
  <si>
    <t>798A1B223426428603AC4CB9C52C2155</t>
  </si>
  <si>
    <t>9F4A6D8534CFDB0DC34FF602E49D7DDE</t>
  </si>
  <si>
    <t>1D1B9593159F6598321D572F66D54397</t>
  </si>
  <si>
    <t>D032B06FEFF8D0ED23ADF857BADA2B33</t>
  </si>
  <si>
    <t>377E4D00EAD94781986F28E663C6CC24</t>
  </si>
  <si>
    <t>9742FF48407549EC429E20C6BAAC51EC</t>
  </si>
  <si>
    <t>F058A8066E16E4C6D5D91BE87DC2BA6A</t>
  </si>
  <si>
    <t>4C5CE31E178D31F852368560274C8A03</t>
  </si>
  <si>
    <t>A8F53F578880F5B84E8016FF44D334A7</t>
  </si>
  <si>
    <t>57F79F60262171C927BA4DF33BF5E01B</t>
  </si>
  <si>
    <t>923DBAAEB43DC674FC0514CE74BE4BBA</t>
  </si>
  <si>
    <t>CAA3D978BD8AB65970D70490D00DE010</t>
  </si>
  <si>
    <t>484D57CDFEBF7A876A050BC000961256</t>
  </si>
  <si>
    <t>807FFDFDFD439FE866131BE730810E58</t>
  </si>
  <si>
    <t>3E8936FE19A95824676B3C242479B8B5</t>
  </si>
  <si>
    <t>08E8B35CFE3B72751005E1A3C1C3F20B</t>
  </si>
  <si>
    <t>A5D7669A16E66C092D25EBE2F1EAFBFA</t>
  </si>
  <si>
    <t>B9E424FE5F9BDDB1FA20A7B819B65881</t>
  </si>
  <si>
    <t>D880FAEC315F0F40E22410FCEFA688E8</t>
  </si>
  <si>
    <t>3C2DC40B16FC30DF0FEB3FBD2AE59F66</t>
  </si>
  <si>
    <t>1411BCDA3A53D263C4CFD874F6742B36</t>
  </si>
  <si>
    <t>55E4D19663DED4D60D1DF5ECAB9FEA72</t>
  </si>
  <si>
    <t>33D08178F18DD201280CD6F6B9D20AC7</t>
  </si>
  <si>
    <t>A6D643AFD79542A77EF434305A97987C</t>
  </si>
  <si>
    <t>CC9D0EBC51804B9407ED8800E4A79FBE</t>
  </si>
  <si>
    <t>ED0B56E92CF073701817206D36BEC0D3</t>
  </si>
  <si>
    <t>F7ECB667D971007B07C4D2B9E594D5E9</t>
  </si>
  <si>
    <t>C2B18A4C2B9BDA419153A2D9EB6BDAC9</t>
  </si>
  <si>
    <t>3A2F9BD1C95752E859BD05344033CFD1</t>
  </si>
  <si>
    <t>4A55614B45DB06E3F9768B25BDC7B75C</t>
  </si>
  <si>
    <t>21BEB6A32CB7FDF75EAC2096280126AA</t>
  </si>
  <si>
    <t>37454748B9E1E548323D3A4E0F076616</t>
  </si>
  <si>
    <t>1C1C515C24440A7D7C4E2492F6F8ADDE</t>
  </si>
  <si>
    <t>46403122D90584D58103A694F79E5BE2</t>
  </si>
  <si>
    <t>DC33D02DF409AC133CE65869A37F3C0B</t>
  </si>
  <si>
    <t>NO EXISTE ESTIMULOS EN PERIDO</t>
  </si>
  <si>
    <t>BB558D0A1A46EA19A762C4D18A5F1B9E</t>
  </si>
  <si>
    <t>831DAD442F8BDAB0D5D49E6424E6E172</t>
  </si>
  <si>
    <t>7405ACEEFA8C713313841BA05C901408</t>
  </si>
  <si>
    <t>CC4F9975301A10EA511873483290F837</t>
  </si>
  <si>
    <t>0A25FDB7D37A915C71B10BA1C0E0F65A</t>
  </si>
  <si>
    <t>860C9C92D2DEA88BFD20BE14BBF49795</t>
  </si>
  <si>
    <t>E74BC9E4E1FEE92C9336D3FFAC1EAD86</t>
  </si>
  <si>
    <t>68A6F3E3CF3FAE6BD5251F7C66D4E350</t>
  </si>
  <si>
    <t>A56DB8834947458E631914C2CBFCB2F2</t>
  </si>
  <si>
    <t>2BB967F14A4436D60BAB1720FF959A30</t>
  </si>
  <si>
    <t>4A65633CA91BD9C1588BCEF8AF0AA31E</t>
  </si>
  <si>
    <t>745C272BBC73FAD2FDC0FA9F91FE5284</t>
  </si>
  <si>
    <t>E68C22FD65B4360A58A89E88A4B67AA8</t>
  </si>
  <si>
    <t>6787A0BC7715ECFDEA22C85B6008F5E0</t>
  </si>
  <si>
    <t>61DADBDA515F4A0C744C68C4805EB815</t>
  </si>
  <si>
    <t>53C7FFAAE0A28ED9F037B05119D32360</t>
  </si>
  <si>
    <t>A3D0AE11DF02BD4284841C279316A521</t>
  </si>
  <si>
    <t>7F9792576640859CD56F62082992B6B1</t>
  </si>
  <si>
    <t>3569C1F109C221BDCC76A1D3A2D72D09</t>
  </si>
  <si>
    <t>4D9ACD1A58AECC1E7F3E5AFE5610E107</t>
  </si>
  <si>
    <t>DCBD312AA10DBAE0710097DB53512B5D</t>
  </si>
  <si>
    <t>374B2153AFBD8C8CD08136F34FB6F1B9</t>
  </si>
  <si>
    <t>18FEB277C8FC9EA4489435DDC6649F29</t>
  </si>
  <si>
    <t>BEED8AA78E9974A20D93C1858AA69DC3</t>
  </si>
  <si>
    <t>49383814546BB27B12A8FAFD1C1CA457</t>
  </si>
  <si>
    <t>8EE28EA30E76F6EABB52F3AA61ACF5E2</t>
  </si>
  <si>
    <t>7FAA5F8945C94E4976446163F6EF7DA3</t>
  </si>
  <si>
    <t>EDFA6830C84EFE2ED5F3EE0E9E4A5A0E</t>
  </si>
  <si>
    <t>F36D09FD95CFAFAC2DE3A221B69B40A4</t>
  </si>
  <si>
    <t>4195EDEE89E8B20D1E15457954BA4918</t>
  </si>
  <si>
    <t>ADD3512278BD0032AE668DA7B576C29E</t>
  </si>
  <si>
    <t>9C8EA19E46811FEA3E5F125DF30AD118</t>
  </si>
  <si>
    <t>541D4F6EC23DFCF3C35C6174E342E02B</t>
  </si>
  <si>
    <t>B4609B6E1CE9CBF84B0D0F861EA81468</t>
  </si>
  <si>
    <t>CD88A7B737B29994C2FF9D026C8D42B3</t>
  </si>
  <si>
    <t>9A0358394608A93831274FA7051CAF08</t>
  </si>
  <si>
    <t>3C8190616ED92153B342BA8FAAA39BF3</t>
  </si>
  <si>
    <t>8EC9125E90DD8994B310310B0416DC19</t>
  </si>
  <si>
    <t>EC7EA7B7E2FDF6531803600C54B8980C</t>
  </si>
  <si>
    <t>E80FD59B768FDCC216DE9C8DF4388DCF</t>
  </si>
  <si>
    <t>88225CCCCAD32EC55CA02B277802E83C</t>
  </si>
  <si>
    <t>A063DCA0DCD837F0CDC9ACF31313B988</t>
  </si>
  <si>
    <t>8A4DDE8DC3E5230E19C7A3C4221A4B0B</t>
  </si>
  <si>
    <t>759682F1005682BF31027FB5578CDACE</t>
  </si>
  <si>
    <t>92866C054C86BAE331C862AF1F949FC9</t>
  </si>
  <si>
    <t>C6D22D460FCD8F87B792CF133BEC6FBE</t>
  </si>
  <si>
    <t>BA570B8FB06D28DA560352E7DAA20544</t>
  </si>
  <si>
    <t>D1B350F1D466D337ADCCEF84EFCFA5AC</t>
  </si>
  <si>
    <t>681505441D571CF739EF453C56CCEF04</t>
  </si>
  <si>
    <t>C8C473819C9E280041750C324BBA6560</t>
  </si>
  <si>
    <t>EE38625BB3DD096465BC9CAFDFC61834</t>
  </si>
  <si>
    <t>18E15245DDB7AF9F025E34D8A36E6935</t>
  </si>
  <si>
    <t>060D475112AFA22CE71F109BC51CE509</t>
  </si>
  <si>
    <t>D84E7426E98D865303FF070258D351C6</t>
  </si>
  <si>
    <t>D5E5FA1665D81128EDDB692E99D788A2</t>
  </si>
  <si>
    <t>56E056A5B65AA709F8DD7784003AE2D4</t>
  </si>
  <si>
    <t>EAEDE8CD45D7115DDD2E8BBD4C787255</t>
  </si>
  <si>
    <t>0ACBC00BC4E94DEFC1597357F4CFFD87</t>
  </si>
  <si>
    <t>CCD549A1BB9B8C738DCFBA783DA63939</t>
  </si>
  <si>
    <t>A9E4A6DE5BBA7D14CE13D3351BFCD64B</t>
  </si>
  <si>
    <t>EEE8CD3E35D807F857C29C6683DB0789</t>
  </si>
  <si>
    <t>4578B55FA7E08F6092E16FC5773438B9</t>
  </si>
  <si>
    <t>7A6963D958C2E56C8ED9987294168E21</t>
  </si>
  <si>
    <t>28355D0560B77A84102C8F09E9FCBE1C</t>
  </si>
  <si>
    <t>18214599F6262B41E1D7BF40D074F7E8</t>
  </si>
  <si>
    <t>AA93040216CFD0B7847767B5993CEAF1</t>
  </si>
  <si>
    <t>0702E32874D86BDB4D2B33502CB5B7B1</t>
  </si>
  <si>
    <t>601F42917F59CD95AFF0F212E741D2F0</t>
  </si>
  <si>
    <t>5B7A614E9E81419560314678C552526A</t>
  </si>
  <si>
    <t>831C42A24ABAF41E02370B08EA725B4B</t>
  </si>
  <si>
    <t>005878AE872C7A2ADA708358B7D4E998</t>
  </si>
  <si>
    <t>41F28981F78707F66BF9E81E54709138</t>
  </si>
  <si>
    <t>022911EE7851479E07C0CA5D299BCE89</t>
  </si>
  <si>
    <t>A9B9A1DC1691C62B6CB3DBD369572F2B</t>
  </si>
  <si>
    <t>3BDB1646D87A44BEBCABF7B26D4E77C5</t>
  </si>
  <si>
    <t>867097D7BD32B0ECB021F624CC653D2F</t>
  </si>
  <si>
    <t>819016BDD32882672FF09FB5C5BA520C</t>
  </si>
  <si>
    <t>7B244D85BD6A6EF9C75C658F2A88DFE1</t>
  </si>
  <si>
    <t>F41898AB2AD866B973A51EBD2334D2E1</t>
  </si>
  <si>
    <t>687E133FDE3318DD7F04B68C045D4D54</t>
  </si>
  <si>
    <t>412D462816138E401C46834E63567373</t>
  </si>
  <si>
    <t>0E741B1C9AFA811E95CC4BD2C6F1B464</t>
  </si>
  <si>
    <t>448480E58E54263735A0BFF346808D81</t>
  </si>
  <si>
    <t>85D768A172FF6CFEB1FA5988DD7BAEBD</t>
  </si>
  <si>
    <t>001D1B0911C2876A5F0E5665004E3F5A</t>
  </si>
  <si>
    <t>A4B451D73B29DF732527D23A6A73A94F</t>
  </si>
  <si>
    <t>533F68CE3E34E2B110D3C28622F213CC</t>
  </si>
  <si>
    <t>922627A16A510EECCD799A8AA8FE9687</t>
  </si>
  <si>
    <t>BB937AAF12CB372F814C97A9E78D882B</t>
  </si>
  <si>
    <t>9B860B64BC7F979AFBBA21E5A77B493A</t>
  </si>
  <si>
    <t>CB7C32DD49E84E61FE20B30657B918C9</t>
  </si>
  <si>
    <t>E772CACCE6CB7CFD0EDDEA7DA6CA512D</t>
  </si>
  <si>
    <t>574E66CC87E53CE38DC594CACC3AADB3</t>
  </si>
  <si>
    <t>AD5645C5BC1DA38D19742F3707ABCF87</t>
  </si>
  <si>
    <t>AFE015F4818417E279D6564125F1639A</t>
  </si>
  <si>
    <t>B94865D3D280246437CE50570751CEF5</t>
  </si>
  <si>
    <t>CEF82F438E1D5B3A41B1F39B9B7C3162</t>
  </si>
  <si>
    <t>01117CBC5BDFE95A30B4A4871B2310B1</t>
  </si>
  <si>
    <t>8D83F50E4BFDEDF5F12E6BB28253F1C5</t>
  </si>
  <si>
    <t>59656503271DECEBB88A5461F4AF50F6</t>
  </si>
  <si>
    <t>2203BD32958424F25F7D315F94915A8C</t>
  </si>
  <si>
    <t>DB094A1507EFB2520F3A8DBBDA0EA377</t>
  </si>
  <si>
    <t>20847534AA706BC78E57B984F206BE85</t>
  </si>
  <si>
    <t>2314267A0197FFFF1950C117C3C4C2F9</t>
  </si>
  <si>
    <t>ABA0BCA74B531EE85CEBF238BE434685</t>
  </si>
  <si>
    <t>B29170602BFF56C416F5D65B29E8E677</t>
  </si>
  <si>
    <t>AFE9A4157B582071033AD7E1376BDF50</t>
  </si>
  <si>
    <t>2047108091DA77BCA943F9329F2A79CD</t>
  </si>
  <si>
    <t>CE3134387864321C350A664166CCA5F2</t>
  </si>
  <si>
    <t>6D02A0BB79796BF335E0CD5AEB554339</t>
  </si>
  <si>
    <t>F6015A3882214C06C1F1C43E57DA8B3A</t>
  </si>
  <si>
    <t>3DBE996AD4ED5DF1754745642BF4A546</t>
  </si>
  <si>
    <t>79B03601D7267519B836F7ABDBAA56AE</t>
  </si>
  <si>
    <t>E792125F94C32339AA376FB9124CCE92</t>
  </si>
  <si>
    <t>78FB625BD7D25972F3FCD9FA88321DA3</t>
  </si>
  <si>
    <t>AC03039D97EF386F0837925444700E53</t>
  </si>
  <si>
    <t>3E59A5DD7DC6C8B18C820BC4EF3605FC</t>
  </si>
  <si>
    <t>B797DBD8D9D21FD5BA25653B580C6CF4</t>
  </si>
  <si>
    <t>FA13C987B0D9195994ACD1F2811D23B9</t>
  </si>
  <si>
    <t>EB65F38C5786D4378F6A973A30AEF3FE</t>
  </si>
  <si>
    <t>9ECE18069B22AD8A659790CECD9CED4C</t>
  </si>
  <si>
    <t>AFE021615905A62D83AEF5391CA07B10</t>
  </si>
  <si>
    <t>801F3175B4050494829684F24E49511C</t>
  </si>
  <si>
    <t>406F133CB68DE33B9D52E3C547604432</t>
  </si>
  <si>
    <t>A4FF7953A54C9CF67988ACDB7A95FCCE</t>
  </si>
  <si>
    <t>8023200A9CA1393543EE998625FBFD20</t>
  </si>
  <si>
    <t>FBE27991EB4853859B127C7DB8A62DB7</t>
  </si>
  <si>
    <t>C88D8DA4C4A619A69716432AA9630A45</t>
  </si>
  <si>
    <t>82BC57429C1B3730A5F87DEFE7247DC8</t>
  </si>
  <si>
    <t>73F18154EAD2CD40E540E1AE602C34A9</t>
  </si>
  <si>
    <t>846B9A9AC249DBEF56CB9B27A9B5E9D9</t>
  </si>
  <si>
    <t>9FFC60F5925AA44832209E6AC574549C</t>
  </si>
  <si>
    <t>46CC383EB2F1071F42EE362FA53DF8F8</t>
  </si>
  <si>
    <t>C7BD2ED40C3125843F8681E5FD534643</t>
  </si>
  <si>
    <t>F0ADA6AE4870E7FB6A7C8C9D0EC0B022</t>
  </si>
  <si>
    <t>59E7FFFDAE6E28D44066F6FE78F47BAD</t>
  </si>
  <si>
    <t>A9D5335DF227644E7A24008C04E7C305</t>
  </si>
  <si>
    <t>4EE03EB0092586A7327692CD9AF52397</t>
  </si>
  <si>
    <t>36155B73719FA85A5B586298BA3D2DBF</t>
  </si>
  <si>
    <t>A3AC831E2E10E5C120D388A09CBF97FA</t>
  </si>
  <si>
    <t>A9CC0DA70E568B05C9F0F471B9AF6707</t>
  </si>
  <si>
    <t>6A6702865A46F833BBF7E05FB76D639A</t>
  </si>
  <si>
    <t>F4535F25DF262C4069F9B9342F0C8A60</t>
  </si>
  <si>
    <t>FDCB8BA785A996BB8FE989084EC7784D</t>
  </si>
  <si>
    <t>11C4275A28C8B88CF3F0924C92350FB3</t>
  </si>
  <si>
    <t>69377FA3DF35D31759562A7F8E9F19E2</t>
  </si>
  <si>
    <t>C964C12C442A7D591677AF9566FBEBC4</t>
  </si>
  <si>
    <t>B5828C6038DCD22BEAC5F5DA72FEC5F5</t>
  </si>
  <si>
    <t>655D1DC3DAE8F5891E68BB3D689D4BAD</t>
  </si>
  <si>
    <t>44F5E128BDC717AF728588078AEAE30F</t>
  </si>
  <si>
    <t>2EEC49708376FA96760523D494BD90C0</t>
  </si>
  <si>
    <t>5D3264FB1DB478036179F108FD384273</t>
  </si>
  <si>
    <t>CFE71C4A106B3E4B97054FAA5184629D</t>
  </si>
  <si>
    <t>4DDFF521F19359B0EFAD7327246FF752</t>
  </si>
  <si>
    <t>DDF8E0BF9B1158A768374CC1C443EB94</t>
  </si>
  <si>
    <t>E9C5619702CDD8A58C90DB85524DF61D</t>
  </si>
  <si>
    <t>A895294928B343285C57BD674BDCBE85</t>
  </si>
  <si>
    <t>226449792C8AD1AC9A0F530C9641BFCA</t>
  </si>
  <si>
    <t>C18D77BDFCE173AB43D85817CB8A9D68</t>
  </si>
  <si>
    <t>93E5CFEEB13EA28E08A8877E5D05C9FF</t>
  </si>
  <si>
    <t>DD07E444611791DE61593E041B15BF44</t>
  </si>
  <si>
    <t>68991A1A25567FB4408DBC1063A16861</t>
  </si>
  <si>
    <t>CED8B42FD7B134BCB25D3BE2FA3A1899</t>
  </si>
  <si>
    <t>1C7A7DDB8910285E1BBC1083F5D83394</t>
  </si>
  <si>
    <t>C91D07F0162C8A32D63E22B4A453C474</t>
  </si>
  <si>
    <t>C28BEAE11D128EF47EBBAAB33ED3D099</t>
  </si>
  <si>
    <t>2822DAE960B47ABB379E90A1FB2671AF</t>
  </si>
  <si>
    <t>3FEAC5146826AD3BBDB197F0D7E46151</t>
  </si>
  <si>
    <t>8F18F39138E6CFB492AC85BBA34C83E0</t>
  </si>
  <si>
    <t>4B1C17025DBE4A02F1F785E97569B108</t>
  </si>
  <si>
    <t>AD33E6CBF7E13BC88D42A6659772D696</t>
  </si>
  <si>
    <t>428C3E24EF0B30F5CE85240DB29E0CE0</t>
  </si>
  <si>
    <t>992CD025E0D1DAB89E88547DEE5605E4</t>
  </si>
  <si>
    <t>32A20B8E2FB9328E3DF1A7243A5E53C8</t>
  </si>
  <si>
    <t>9E8D03E75952ADF61F02E81725658003</t>
  </si>
  <si>
    <t>318E2B6F7C0935CD8BC371C3F279735C</t>
  </si>
  <si>
    <t>86D2C45AC4322FA9AE5D0725218D7D1D</t>
  </si>
  <si>
    <t>353AE90B774765F2D510FEAA662AB501</t>
  </si>
  <si>
    <t>2DB2C3C46E791FF2795F7EA6ECF5247E</t>
  </si>
  <si>
    <t>17BD710B519D966BB84D0B66CA1336D5</t>
  </si>
  <si>
    <t>B0471231287EAE0B28AFD69C4E04C196</t>
  </si>
  <si>
    <t>48420096E298D9CCCC842DB9AB16B6FF</t>
  </si>
  <si>
    <t>BEF25CCA0363778BD05B3455CBC35A68</t>
  </si>
  <si>
    <t>7D941811865F81ADE5AF1F0EAC51F70C</t>
  </si>
  <si>
    <t>971D92C6FD915938F57D44100D0DFACB</t>
  </si>
  <si>
    <t>2B6003B8DC2ACBD3930DDADC4B2A145D</t>
  </si>
  <si>
    <t>2BC6C5EA547FE787192A4BB94A7B5F0C</t>
  </si>
  <si>
    <t>CB7D64C8F7CDAA3DE4DF0D0C765F0025</t>
  </si>
  <si>
    <t>F2CAD88485606E71585BE26F7F0703DA</t>
  </si>
  <si>
    <t>B89D24B3B2E5447941DEED68C58689D0</t>
  </si>
  <si>
    <t>A3CC0F7DFBFABE0EFC133135E75B9BAE</t>
  </si>
  <si>
    <t>EF61B26DE533FD855A11440F6E360AF1</t>
  </si>
  <si>
    <t>C143B8C7FAB65CF5688C2573C1901E5C</t>
  </si>
  <si>
    <t>25723B8D53935FFFDE5ED7D74A09EB64</t>
  </si>
  <si>
    <t>38AAC76CB4A4265895CEFCA90E2E29AE</t>
  </si>
  <si>
    <t>906ADD7742D7AD8FADDD5ABD2FE6FD80</t>
  </si>
  <si>
    <t>7C7D22CF83542D0182EF0CC71B8F25BB</t>
  </si>
  <si>
    <t>272A7F4986C17B21C7FEE839347FC2A9</t>
  </si>
  <si>
    <t>A2D2B1BB08CD0B594D6CCF647CF98387</t>
  </si>
  <si>
    <t>40902108B0B55D39AF5076DBED1CB4E1</t>
  </si>
  <si>
    <t>DF79827F051E0C1B4360CFCB0E2FE6D9</t>
  </si>
  <si>
    <t>54AEA928F2CB0D6226680F8822064AFC</t>
  </si>
  <si>
    <t>44E9EE82F78E96FE04E3226909770320</t>
  </si>
  <si>
    <t>D98ED7A9F2C588F48499CBBB8D54ADCD</t>
  </si>
  <si>
    <t>DD09E301DBEBA635B2CD73554D8943A9</t>
  </si>
  <si>
    <t>DC0CBC7A49398518D4DBCD27B51C3941</t>
  </si>
  <si>
    <t>14691FC51665476D8395E167B44744D4</t>
  </si>
  <si>
    <t>7CADC75C58F0BD7C9F63BF2769C03D88</t>
  </si>
  <si>
    <t>D532E44E5AA2DBC1D920BD1B147D73CB</t>
  </si>
  <si>
    <t>0536764B7472FC16E54B2283C2C53FCF</t>
  </si>
  <si>
    <t>30C0C908A3D0CAC23245D2891A7A0106</t>
  </si>
  <si>
    <t>E9CCB68B426A17BD5565E8D78FE5DA74</t>
  </si>
  <si>
    <t>CB178301EEAE357C6F66DCFFAC44FF0B</t>
  </si>
  <si>
    <t>F430D11CAB812D715D214C691D4344B9</t>
  </si>
  <si>
    <t>6A23DC0D935E7579A32AD3F07ED8956E</t>
  </si>
  <si>
    <t>2A776E4AF919238678FA3A333B209360</t>
  </si>
  <si>
    <t>2E07AE5C32FC226B6B0D66DEC4C874AA</t>
  </si>
  <si>
    <t>2A8636B2C1ACEE6E2AA8DCBA1E2C1EAE</t>
  </si>
  <si>
    <t>F052C243963E8A29C296CA07D8227D48</t>
  </si>
  <si>
    <t>54A49A518545D2B5CB4B60D9A33F1603</t>
  </si>
  <si>
    <t>CF53F1227C87F960612D13D7838381C5</t>
  </si>
  <si>
    <t>DAC06411BC5F4111290510A1219C503B</t>
  </si>
  <si>
    <t>F8C3D14BA5B9BAAB8744142822342605</t>
  </si>
  <si>
    <t>1CF2AE0156A7689B9E0F98030A3320D7</t>
  </si>
  <si>
    <t>9718228B9FF8D90A4A838D9D7728FCA3</t>
  </si>
  <si>
    <t>4A526ABCD7A00DE0A859108148666844</t>
  </si>
  <si>
    <t>6411F5B4B70A069087ECBB70481D6BD0</t>
  </si>
  <si>
    <t>EA83236167669768FBB20036DE991F75</t>
  </si>
  <si>
    <t>848BCB3E4991AB463A7151FF933EFB95</t>
  </si>
  <si>
    <t>125A7900932B05559195DE3EEABC4554</t>
  </si>
  <si>
    <t>8D0CAF343DD3513A6AC39E3C87C9E265</t>
  </si>
  <si>
    <t>D2A9B0109ECDF411BFC1BAA710A8DFFD</t>
  </si>
  <si>
    <t>ACFD1A51BD8ADC76FC320039454E58AC</t>
  </si>
  <si>
    <t>34135A29FA7B0E4F9F3D96D000EC7F92</t>
  </si>
  <si>
    <t>50704DF4DEA72F2474D5DF8297A88123</t>
  </si>
  <si>
    <t>B1F80DE3772B0D0A7100C5F8143F5748</t>
  </si>
  <si>
    <t>9527F6CECEE7FCBCBA7C681E814C70ED</t>
  </si>
  <si>
    <t>B75E4B72A4DF0FC61B17E60DA9C3526C</t>
  </si>
  <si>
    <t>CA5E01B26C366CF4696706161E12A779</t>
  </si>
  <si>
    <t>FCC258D830A3F4530D705F47503123B6</t>
  </si>
  <si>
    <t>0931FD96A376A063A6C41CC4E0D6C589</t>
  </si>
  <si>
    <t>AEC6660EEF094A037F1AC8B824B2FB64</t>
  </si>
  <si>
    <t>7A539B80ABD498676E5ABB073E8B3187</t>
  </si>
  <si>
    <t>D7D32AA1A9728103F2092A3AB5ED88CB</t>
  </si>
  <si>
    <t>9BB1F63EF926545A9DEBFF667ECF0C31</t>
  </si>
  <si>
    <t>B9CF7E5822DE4C05DED73814F55A712B</t>
  </si>
  <si>
    <t>739E6AD6BE4249BDD60D16FFB7A51E3A</t>
  </si>
  <si>
    <t>C900443349406C4FE5853BF6A6A02171</t>
  </si>
  <si>
    <t>0DA198C9299F86678E5961482FE59AB3</t>
  </si>
  <si>
    <t>889E174391EE58A3032B516DCA25BB87</t>
  </si>
  <si>
    <t>5BDA2F2A0CD6C81055041983025B7707</t>
  </si>
  <si>
    <t>FCA341BE4A24460ADFC4CA9666E9C799</t>
  </si>
  <si>
    <t>E72414562D3D17C8D9190D019CDD0FCF</t>
  </si>
  <si>
    <t>905DFF4D0C3274DB1B9CFE5E7158B24D</t>
  </si>
  <si>
    <t>E84FF754318DDC15C9081AB7FE6E3A61</t>
  </si>
  <si>
    <t>4D5E43A25184E38A61EA8FAB1A010F9D</t>
  </si>
  <si>
    <t>9C924961C8D1583A65B355FD2383C3B4</t>
  </si>
  <si>
    <t>340D79E14159001B414A6666B2C90B34</t>
  </si>
  <si>
    <t>C0AD7B971DB88037F2F7B310A425301C</t>
  </si>
  <si>
    <t>562A9344416CB24C950F20135D281D4E</t>
  </si>
  <si>
    <t>D6DE74F2FE76691350F7A2F1B578D279</t>
  </si>
  <si>
    <t>A7BE644594CD7DB2D71BD46865CD54D6</t>
  </si>
  <si>
    <t>9B4F18A4FED16F2082B9EF6BEFEE2412</t>
  </si>
  <si>
    <t>525601256C4AD79E60E33EB6C604D574</t>
  </si>
  <si>
    <t>748842F278130C28C2F636FF91F5305A</t>
  </si>
  <si>
    <t>D143B6BABDC25FD5D6160BA559D3C6FA</t>
  </si>
  <si>
    <t>5930F5441F31A4F14A14F309F9E5E278</t>
  </si>
  <si>
    <t>D97239903F973341931F5443A2DD7E65</t>
  </si>
  <si>
    <t>070F0936CD89E5EB12EC6998041C8A33</t>
  </si>
  <si>
    <t>449F8B473EA4C4347C648687B7E2745D</t>
  </si>
  <si>
    <t>D292507775F0F4029913749AAC6BAE2D</t>
  </si>
  <si>
    <t>9AB2FCE34E075E1A731588C95281B3A6</t>
  </si>
  <si>
    <t>E82F7C80AAED9959629BC946EE1FFEE6</t>
  </si>
  <si>
    <t>6FD9232B9FDCB8BA9DB3A2EC35CA0087</t>
  </si>
  <si>
    <t>DA20CA06D7B51A4B342C793550E79C8D</t>
  </si>
  <si>
    <t>7D2CA72925268F1310CDCDD4E166CD59</t>
  </si>
  <si>
    <t>366E8D926A1704295E197570149D8241</t>
  </si>
  <si>
    <t>D89492974875A174DFF3C5380669DBF0</t>
  </si>
  <si>
    <t>DADEC950D60061E53BB0654800D83C5A</t>
  </si>
  <si>
    <t>BDC03334ACE20EC5A706F4A4E42E6D38</t>
  </si>
  <si>
    <t>8415729B8D89B5EC15F4E715D47E5E87</t>
  </si>
  <si>
    <t>5F58FC182C77E00F83C5C4ABABE75CB3</t>
  </si>
  <si>
    <t>F39F174DA9E91A934A8329EDCA7F9066</t>
  </si>
  <si>
    <t>D1516E0FB18E874A12BA650D64FBFC25</t>
  </si>
  <si>
    <t>43C48F239BEC0659B0C7AC0C2506E6BC</t>
  </si>
  <si>
    <t>CA92BB01620C737EF914C200E68269E4</t>
  </si>
  <si>
    <t>E93A742ED9E3EB2A95D47477BBC23F76</t>
  </si>
  <si>
    <t>39C4C9F69EDA8775502AFF50C560E836</t>
  </si>
  <si>
    <t>0CF9D549C3D37F9A8156AF4ED66E6792</t>
  </si>
  <si>
    <t>A9253CC85D3FE0CB7C42B2487478C875</t>
  </si>
  <si>
    <t>AD3F05A58365A4C9B1617144FB43CE48</t>
  </si>
  <si>
    <t>0A6C36A883F2F0ED7229212C0B240182</t>
  </si>
  <si>
    <t>C4BEF6B431BD94E4F0FB81CB59274334</t>
  </si>
  <si>
    <t>675F458754ACAB5830D4DB421B259C06</t>
  </si>
  <si>
    <t>1616648320F39CA9DD5C85AAB0ACD051</t>
  </si>
  <si>
    <t>CC06AF76005ADAC177BFE877DCF623EA</t>
  </si>
  <si>
    <t>FB556A7566287566A6910B5F02EA4684</t>
  </si>
  <si>
    <t>8EC3CEA21B4B3AF6E79831E42D15BA52</t>
  </si>
  <si>
    <t>012F5E3D0EE8D94A68C5E4B487BE6F3E</t>
  </si>
  <si>
    <t>6B582A58810642698CCE26CD31120007</t>
  </si>
  <si>
    <t>3C1636FD48203D076C56AB7EF03AE292</t>
  </si>
  <si>
    <t>6CE2630403CD6FFC4C532C796383D6D9</t>
  </si>
  <si>
    <t>C518D469B2163B7AF77F3241199817A4</t>
  </si>
  <si>
    <t>9B3E314160244BCE8DED66BBA525F273</t>
  </si>
  <si>
    <t>8928885D470E805068AA077F7015C5D0</t>
  </si>
  <si>
    <t>A40DB6A82D14B70A382B81CAEDE9A2A6</t>
  </si>
  <si>
    <t>1B82E4468A7FF903EA17F2F0B5E1947D</t>
  </si>
  <si>
    <t>9D8132A0F2AFB4C8E3470C6EE7B48AF2</t>
  </si>
  <si>
    <t>88DA0EE84D6C7B39240B66C2531666E6</t>
  </si>
  <si>
    <t>1D8C8F292493F70698613BF74442393D</t>
  </si>
  <si>
    <t>B08D61EA78925D4BDA66827630765B64</t>
  </si>
  <si>
    <t>3E0B33F71E2FACCA706BA96161DC3DB0</t>
  </si>
  <si>
    <t>76263A33B1ECBDEDA1D67FFE4D453264</t>
  </si>
  <si>
    <t>9C14505DA5F55BABE06B0F03F141C445</t>
  </si>
  <si>
    <t>3E7E687E09BFBD7AF046BC70AAA982EC</t>
  </si>
  <si>
    <t>D39217946558E65395538F4A379ACFD1</t>
  </si>
  <si>
    <t>0BCF3D38CC1117A8B5164884BA8C21C0</t>
  </si>
  <si>
    <t>6325E873B802CCC07D4ED3D16EC4001F</t>
  </si>
  <si>
    <t>7A81D72E6D2E8CB3DDB06E3E081B0283</t>
  </si>
  <si>
    <t>74FDF6C21F3B9E218E53CA36A19EC047</t>
  </si>
  <si>
    <t>578AF4385C4957DCBEFDF0FAB77D1A7A</t>
  </si>
  <si>
    <t>9F8B907BBC3ADBF9E16BE0A33CBAA75B</t>
  </si>
  <si>
    <t>02896990A9CAE1F27C4DB07DB31324F3</t>
  </si>
  <si>
    <t>2AC64BC1A4E1F1AA2A8B7B140E4204F6</t>
  </si>
  <si>
    <t>40DD822E205ED0A139F90C4184A03748</t>
  </si>
  <si>
    <t>8B62632F81210F12CBE513A73A4D50BE</t>
  </si>
  <si>
    <t>B239DDE0B30AF66F423F3E35F3CC328C</t>
  </si>
  <si>
    <t>B7309C4AF6B36E993DE39AAEDCB1166C</t>
  </si>
  <si>
    <t>FCADA69884C623FDED1D9877FEF1EED8</t>
  </si>
  <si>
    <t>AB35672F1A3A1F07AC9EFC5162C67C42</t>
  </si>
  <si>
    <t>C513042D6C9F47088FC2229911AE6D5F</t>
  </si>
  <si>
    <t>0F89251C2C6E2984216BE419871FD89E</t>
  </si>
  <si>
    <t>02F9844038CC9B917E1B3C889E632716</t>
  </si>
  <si>
    <t>EA51310946066C95945678BB7A800A71</t>
  </si>
  <si>
    <t>A685099618E96527F30E2DC5A055787B</t>
  </si>
  <si>
    <t>3C9341C7EDB4E23E7DA06F9160EE762A</t>
  </si>
  <si>
    <t>7746D07FE59B2B262734427EBE242827</t>
  </si>
  <si>
    <t>8EAEF44216BC0453EF6C2D2553AE3DC6</t>
  </si>
  <si>
    <t>B5932D628CE151A23EDFCCFFFC5F686F</t>
  </si>
  <si>
    <t>C5D9916F1FC76A69A76773A0A9FE5994</t>
  </si>
  <si>
    <t>4F6E843D0704D16F6BFDD7C0622BF725</t>
  </si>
  <si>
    <t>96A2A9BB8727FBD0579B44AF235F7289</t>
  </si>
  <si>
    <t>E7182042E12C00FD3C1901518CD20ED8</t>
  </si>
  <si>
    <t>B8E91CD06FBDC29A61E92D93CDDF3719</t>
  </si>
  <si>
    <t>4DBBB445D1D9A3AF75777290A8F2BB4C</t>
  </si>
  <si>
    <t>78B1DF5DA5114290C0502FA50FA17B84</t>
  </si>
  <si>
    <t>B5D558A5EAF634F28387955F18B754A2</t>
  </si>
  <si>
    <t>7CCC3B673A4F18972F4DD2AAA11D6D69</t>
  </si>
  <si>
    <t>9ED16686046295143465432796191E9F</t>
  </si>
  <si>
    <t>971F2827F76F9A05D982F24CC46733A1</t>
  </si>
  <si>
    <t>BE0BB881848C14B6231B82FC8E571171</t>
  </si>
  <si>
    <t>3DBC0F97D399E49B4E46D697BBC9265B</t>
  </si>
  <si>
    <t>D7A109DE834CCAE919BF263E37B70428</t>
  </si>
  <si>
    <t>F4739C0BE61EEDD883BD6C94E02E06A2</t>
  </si>
  <si>
    <t>0F5A4BFC25141420B313D4AF1CBF4D1F</t>
  </si>
  <si>
    <t>6EF8E5E062C3104F01739F754B4BB033</t>
  </si>
  <si>
    <t>D053448B913DD3FE211C31799D7E30BE</t>
  </si>
  <si>
    <t>C2C80F5E3354907239FDA3B84692B8AA</t>
  </si>
  <si>
    <t>737D658AD822679F8F9AA4BB434E0B67</t>
  </si>
  <si>
    <t>0FB31779A26F50C1DE170B74A933E997</t>
  </si>
  <si>
    <t>252FC9FF03D3FAB00A71AFD7531C82E5</t>
  </si>
  <si>
    <t>1E70B618BF068596430E48CECC23D2E4</t>
  </si>
  <si>
    <t>A6506DE5F5D5DEB7450C384780F3F3B9</t>
  </si>
  <si>
    <t>C2A231ED042525D1244CF79FAC9D0C87</t>
  </si>
  <si>
    <t>44D572E401058EFBB197E4D6842EE8C6</t>
  </si>
  <si>
    <t>8F16C202F574778D5DAF402CD8203A0D</t>
  </si>
  <si>
    <t>18972DDFC005DC6F7284D34D8B85A6F0</t>
  </si>
  <si>
    <t>89A50F1EDF7C7CC7CAD2A8F5AAB8AC74</t>
  </si>
  <si>
    <t>4B1E0E33BD869D81F05673D95E0422E2</t>
  </si>
  <si>
    <t>B5A50E31D8A822BDCE8BACE86BECDEEA</t>
  </si>
  <si>
    <t>65BB340CCDE65FCDACEF9DF585B276CE</t>
  </si>
  <si>
    <t>811BEB334C4DA42198EC7037C37DA641</t>
  </si>
  <si>
    <t>963283946634FEBA2F67FAF72B289FC2</t>
  </si>
  <si>
    <t>423171B1B95B07A0C6242C1DF250E735</t>
  </si>
  <si>
    <t>A41142477D1D2CBD96EBFA53EB42A2C1</t>
  </si>
  <si>
    <t>A3C21477EEBAF428FCE676B048B28712</t>
  </si>
  <si>
    <t>C3DE4AD7AD80C20F1793D331381AE69A</t>
  </si>
  <si>
    <t>5BAF219F1BF16C39CA21F90CF5A134CF</t>
  </si>
  <si>
    <t>F7917477F9CE4E9CA552BE874B512723</t>
  </si>
  <si>
    <t>91B01C49A739E9C211238AB31D120BAA</t>
  </si>
  <si>
    <t>520484AC9D52344D5F7F22565C8AE648</t>
  </si>
  <si>
    <t>A40CA98DFED2D86F9C9D84C306B38DAF</t>
  </si>
  <si>
    <t>A365972DBBAAC4D90A5A2F0176DEAB11</t>
  </si>
  <si>
    <t>97903E26218DBD9D5AE5A19F092217C4</t>
  </si>
  <si>
    <t>6B5F3E7A0A2860F9FBF88470BEAEDDD0</t>
  </si>
  <si>
    <t>2CC76496640BB390207DBA084689DEB2</t>
  </si>
  <si>
    <t>8177BC5596391350EE2B1B9CAA39F8A3</t>
  </si>
  <si>
    <t>A9882F91CA90F4985DD00D14E71B92B5</t>
  </si>
  <si>
    <t>985ED67D00B7F86A685FCFDFB5CD4535</t>
  </si>
  <si>
    <t>1986B8BD4DD69D6C1D7314E81924AE20</t>
  </si>
  <si>
    <t>E7ADA4B28B77302924D755A701621C91</t>
  </si>
  <si>
    <t>3747337C283A34CAD2892626C1E26674</t>
  </si>
  <si>
    <t>F22F361FBBD48CDBEE03A74ED4BF4314</t>
  </si>
  <si>
    <t>D8A3CF4B3D5640D94015FAF09E5BA02F</t>
  </si>
  <si>
    <t>2A606A3104018DE494C21934D2CEC005</t>
  </si>
  <si>
    <t>D45D92A19F8634C6DBD92BCF6AA5BE23</t>
  </si>
  <si>
    <t>2857B67B1DCB7DBCB88B1C2E4D873FE1</t>
  </si>
  <si>
    <t>36E2EDD312A6AC5B5001C408478FEA8C</t>
  </si>
  <si>
    <t>123C94CB744391F0633BE44DBC2E6277</t>
  </si>
  <si>
    <t>71599B20ACF31919D98945FBA5F90FB9</t>
  </si>
  <si>
    <t>C37F002C508CC8B9F24AF027659C1D21</t>
  </si>
  <si>
    <t>CAE006295F05E0DA72C3D9F77148ADF1</t>
  </si>
  <si>
    <t>9CC1AFD9B46052FF9F947A3EA7EDAF07</t>
  </si>
  <si>
    <t>0261FADA79EC77F92DD6D0A84AE1C588</t>
  </si>
  <si>
    <t>9515BD601D8B9A3C3DF6B2CA55777883</t>
  </si>
  <si>
    <t>EC310732FB080BC14C5164B4E1584579</t>
  </si>
  <si>
    <t>F5B1C98FEA0D9BF6F7E414E33BFE706E</t>
  </si>
  <si>
    <t>7B30F45C3CB2850B01F52C168E682E73</t>
  </si>
  <si>
    <t>FB2D02616C6003110C17B3D806ECEEAE</t>
  </si>
  <si>
    <t>0EDAC0B2258996D4482ECABF0B85DD0D</t>
  </si>
  <si>
    <t>5C73680D78D23468135AAB6F37704E02</t>
  </si>
  <si>
    <t>8ED2ABBAC97926EAC7F3D91F42AEA1F2</t>
  </si>
  <si>
    <t>5718406FB1A807D01E56D49876F20B65</t>
  </si>
  <si>
    <t>1FE7EFEB7EBB447B0A5DCF26CE043BBC</t>
  </si>
  <si>
    <t>882AA117296C2B46845B6C1B9B150D98</t>
  </si>
  <si>
    <t>FFB19E529DE5F3C7F61C792FEC9BC1C1</t>
  </si>
  <si>
    <t>75CF21F80F17A9184D3D053FEF505F57</t>
  </si>
  <si>
    <t>281CC6BA31C022823A9E97964C728CFC</t>
  </si>
  <si>
    <t>B8521D02BD300BDCC824D954AC47A01E</t>
  </si>
  <si>
    <t>721273679050A5AF30B04591145FA15E</t>
  </si>
  <si>
    <t>DAE6D62C36545C66EA6A607F5A2D3674</t>
  </si>
  <si>
    <t>FB178CB15E6DA639B093B24C8EE8BAD5</t>
  </si>
  <si>
    <t>E0C91DC73832550B2C47CBECABCA2D8A</t>
  </si>
  <si>
    <t>06973E3ADF3E9EE63AA5089EBD030C45</t>
  </si>
  <si>
    <t>0B71E84D58402CA81746DB25E7867202</t>
  </si>
  <si>
    <t>5C16E6DDDAA3E8039B40A7D0CD1F2CEE</t>
  </si>
  <si>
    <t>4AEFD946FCB4FC78B8330D86D71B694A</t>
  </si>
  <si>
    <t>EED7C40E9898BCD2FA2D8C41C7F47847</t>
  </si>
  <si>
    <t>77C25439A687BEA5E5430E1BD4D7FD5A</t>
  </si>
  <si>
    <t>7F0F1CC4E4846669E59F3FAA212FBAE8</t>
  </si>
  <si>
    <t>C65E66BEB9A703D43500FBE314227615</t>
  </si>
  <si>
    <t>22304D656823E47B29345AF0F5DD1EA5</t>
  </si>
  <si>
    <t>B2A6047EAC3875CC7D597F7D7EFC42F6</t>
  </si>
  <si>
    <t>C87CB3F418CB10DA6BDAA9782BEDC13A</t>
  </si>
  <si>
    <t>17D8745BB3D247F9A43F254C252C3353</t>
  </si>
  <si>
    <t>7F78991194A01438DC27F33DD47E6545</t>
  </si>
  <si>
    <t>0541D3FFBBA5E6E8C5FE17EBC260FBF3</t>
  </si>
  <si>
    <t>2A6988AA386E4F870264A51B0DD56F43</t>
  </si>
  <si>
    <t>78EA084F3046DA35412CF638C90FE473</t>
  </si>
  <si>
    <t>C6E4BF8A2A3CEB09558BE9C80B771D6F</t>
  </si>
  <si>
    <t>42669F5BEC5F359132DC4CD7F2DC44C1</t>
  </si>
  <si>
    <t>BA943C5CD62165B8EB04D75A9C4A5AC1</t>
  </si>
  <si>
    <t>36FD1C1AE3D3C1087C27A2846713A9D0</t>
  </si>
  <si>
    <t>D3D161B98F74BCD6B0163390A3C194F4</t>
  </si>
  <si>
    <t>BE6559B63544CBABCB226D668A60565F</t>
  </si>
  <si>
    <t>130942494ADDFED748B9CDADF54B9A87</t>
  </si>
  <si>
    <t>FF7E4FF9827971BDDE1A53122BBA55FC</t>
  </si>
  <si>
    <t>2EC3E82A4A06C4C8305593F66E277B79</t>
  </si>
  <si>
    <t>01DC8C725D715A4B31434259BA8F2C9E</t>
  </si>
  <si>
    <t>0A8803AB8878602A7E1710560124D733</t>
  </si>
  <si>
    <t>B85F7A88A0DFBF631A98F4E01C0233B5</t>
  </si>
  <si>
    <t>647749EAB8798226E0A88C6B34EAD8C6</t>
  </si>
  <si>
    <t>410C44DCBFF49801A3BB0769E5A9060E</t>
  </si>
  <si>
    <t>9D9C674E27BA18427CD418B72011D822</t>
  </si>
  <si>
    <t>207C6356906304D5DF2E46CBD2D5CBAE</t>
  </si>
  <si>
    <t>8A9CBB73E1EE2BDF25B3C0E1D1173221</t>
  </si>
  <si>
    <t>44D58FA77CF22D80410B423A4B1313DB</t>
  </si>
  <si>
    <t>EEED6A60ABE4D084F2430B279975561F</t>
  </si>
  <si>
    <t>C9F046E7502341B47FAB0D2FA6143336</t>
  </si>
  <si>
    <t>0F924B4D634A9017BA06C4951147DCA7</t>
  </si>
  <si>
    <t>893FEBC9F41487FB7BB43DC3F496CC2F</t>
  </si>
  <si>
    <t>34BCA6DB177AB114DB59CFABA3BB4070</t>
  </si>
  <si>
    <t>F1C23EC90FD44F5E41D859F99E3F3E12</t>
  </si>
  <si>
    <t>684A3FE117AF8AAFBABFA49C62035777</t>
  </si>
  <si>
    <t>63D7121C3482DE8EFA0A5FC887E59921</t>
  </si>
  <si>
    <t>67B4F6331CF353A97B5C2487DDAA804A</t>
  </si>
  <si>
    <t>70E55F6977762A6AA2BF032BAA19E49A</t>
  </si>
  <si>
    <t>AA915065F21C99B64E6334318591DA4F</t>
  </si>
  <si>
    <t>641E9B744227EFEE80EB39E108DB8D08</t>
  </si>
  <si>
    <t>DCEB0A131C47605D9A218A4AAE7CFB16</t>
  </si>
  <si>
    <t>7785C2ACD7EEDFAD60A965ACCAC69EDF</t>
  </si>
  <si>
    <t>D9AC51DB59A6EE84E1F506702CA39A22</t>
  </si>
  <si>
    <t>D56AEAD9278241DD01BADE4C372ECFB7</t>
  </si>
  <si>
    <t>02A9454904223739070C8160839DA582</t>
  </si>
  <si>
    <t>63D3F6B32C9E787061CC92FA83732CBC</t>
  </si>
  <si>
    <t>DB78519D2C2113CE5C7806C5CCC6BEE6</t>
  </si>
  <si>
    <t>D12BF9FE84E968B721CDA30E7C20E7C2</t>
  </si>
  <si>
    <t>E2DEDBF04FDDC249AE8803BA8FA1F52A</t>
  </si>
  <si>
    <t>72BE408106B8162005E8F745755AE1E7</t>
  </si>
  <si>
    <t>2E14CB0B55A568E543A45AD85B661A21</t>
  </si>
  <si>
    <t>2C16D9A19BC80C3E153469D259CAE4D5</t>
  </si>
  <si>
    <t>A3D498A32BEF91B5F28279D2F9EC16BC</t>
  </si>
  <si>
    <t>A1F92B12A54D279A913073609E8A38FB</t>
  </si>
  <si>
    <t>C8526516110206ED6597BE1C39D90CD1</t>
  </si>
  <si>
    <t>59CCB2CDB07938F582B9509418A72421</t>
  </si>
  <si>
    <t>5F6DFE88A08976A59436B1F9BF9780BF</t>
  </si>
  <si>
    <t>08D8E4C543103726039D9FCAC28900F1</t>
  </si>
  <si>
    <t>3D48CFD615BE864B8A08411ACE18DE4A</t>
  </si>
  <si>
    <t>5A2F67E1A5849C2A5DAC590468F06A99</t>
  </si>
  <si>
    <t>2D72292749882F53D95C5BC92C5447C8</t>
  </si>
  <si>
    <t>11C89D168CBC57A2A9E4E79E7EA10252</t>
  </si>
  <si>
    <t>5623D96031ADF8E3ABF2F2BE3B7CCA79</t>
  </si>
  <si>
    <t>21A49B375693478146C9A02F5EB45549</t>
  </si>
  <si>
    <t>05EE21AFE325C224902B84DD283181BA</t>
  </si>
  <si>
    <t>871A749090ADD24E33486D1983271262</t>
  </si>
  <si>
    <t>F4A2DC990E48FD99243794372A374D7B</t>
  </si>
  <si>
    <t>BA83E3B60254A1FD7C461C6CB08B7BF1</t>
  </si>
  <si>
    <t>F22143D9DB5664DAEF908FEC37CE4C23</t>
  </si>
  <si>
    <t>96F8690E24D16347A7ABE717FB7C6BFF</t>
  </si>
  <si>
    <t>ED96FB1AD5FD2661B78289E1CBCDE8E5</t>
  </si>
  <si>
    <t>1814E783B5FC19944360917C013AAB1F</t>
  </si>
  <si>
    <t>A8EFF112A08E6BC68023D796052E858D</t>
  </si>
  <si>
    <t>B54B55006F75B652172ED2B9EBBB2D5B</t>
  </si>
  <si>
    <t>960591CDC1EE62D9DC6AC762AE9DA94A</t>
  </si>
  <si>
    <t>617D09B933413FBA3ED279ADF435DA35</t>
  </si>
  <si>
    <t>0A8A0B85207BF646FDAFF5647247C547</t>
  </si>
  <si>
    <t>FE72F47A05D236239DD047088AACC890</t>
  </si>
  <si>
    <t>D6A2551F34ADB2A949E5282391C4AD03</t>
  </si>
  <si>
    <t>28F5877D210BECC112FAB5DA54003476</t>
  </si>
  <si>
    <t>F67B8ECF233CB50077B7E938F9A17E72</t>
  </si>
  <si>
    <t>20A2783083BF13BC973501381965A8BC</t>
  </si>
  <si>
    <t>FE7273416EADD11047D414076DDAB5E0</t>
  </si>
  <si>
    <t>F508A546FC6514FFEB44ED532811EDFE</t>
  </si>
  <si>
    <t>ED9C2CDD7E8C298331178CF3BD07CFCA</t>
  </si>
  <si>
    <t>FEE298CFFBAEACD350F0B36E5F896FDA</t>
  </si>
  <si>
    <t>1973938A39DB1BCAEBAE90B4BAD6B81F</t>
  </si>
  <si>
    <t>F5B04D24B7CECF1081792B8DFC80BC44</t>
  </si>
  <si>
    <t>A457704C92A5E54C852F7F2C6F9A37AE</t>
  </si>
  <si>
    <t>C2511BCA0423E5204BCD1A7BD8064A59</t>
  </si>
  <si>
    <t>A4457D2CBC52ABE31F7FAAF66A008D4D</t>
  </si>
  <si>
    <t>0CF685F7EB23F3FCFA27E5E94B844546</t>
  </si>
  <si>
    <t>698B5E68C367198D4CDB224788044C0F</t>
  </si>
  <si>
    <t>EF5B8299C09752E72184FE2BB06AC494</t>
  </si>
  <si>
    <t>20A6640362AB58EB91B7EE221A7F20F5</t>
  </si>
  <si>
    <t>9DF5E6BB7E61E3F9F900C6E8B4BD2A23</t>
  </si>
  <si>
    <t>B4208978D478B0DB0920E36647074E4E</t>
  </si>
  <si>
    <t>2A6543105C0B038BA88458C61C37B858</t>
  </si>
  <si>
    <t>58FCBB754248081BC4EDFBB95A8C5E82</t>
  </si>
  <si>
    <t>5BC990516A4B4DB2FFA70DDACDEC5A25</t>
  </si>
  <si>
    <t>68687D476A498BA6F97C0BCE33584345</t>
  </si>
  <si>
    <t>C27F5F23481F9C7F12953CE02D7F92AE</t>
  </si>
  <si>
    <t>13DD1C989FD156AAFB529404553C495D</t>
  </si>
  <si>
    <t>D31C363B169A149FCD6D41F8E788F283</t>
  </si>
  <si>
    <t>D301900AFB7EAB9A37D5758B74501D55</t>
  </si>
  <si>
    <t>778B1A406EFDAEB08E6F581C3A01C8F5</t>
  </si>
  <si>
    <t>13F7E0A23869118779C126D6BCD63B47</t>
  </si>
  <si>
    <t>5DA7630CB095434BB2864DD5928CA23F</t>
  </si>
  <si>
    <t>71601D85352CB9CF297415076E05D62E</t>
  </si>
  <si>
    <t>11D16189E234C658A6442858FF05CBF0</t>
  </si>
  <si>
    <t>CFBB1D2CC47F0B4ED4C37D22AA3CA16E</t>
  </si>
  <si>
    <t>72C8A26AAC75EA27F4436FAC53359506</t>
  </si>
  <si>
    <t>977BC3133B002C83B7BB5E49AA1EA2DC</t>
  </si>
  <si>
    <t>F1319D3DF634BD9F41A3B0A23C05DEC3</t>
  </si>
  <si>
    <t>2EC5EE7F04CCE096AACCEC5C738FDC01</t>
  </si>
  <si>
    <t>C23E30FB93718FCD2B94531E825BD9DE</t>
  </si>
  <si>
    <t>E3536F489B39714900E520720F50CEE6</t>
  </si>
  <si>
    <t>CF0026E023746EED1D66F7C26E21A1E9</t>
  </si>
  <si>
    <t>CDB23D996BBF75F332EE9620FDCBDC47</t>
  </si>
  <si>
    <t>EBC54398C2CA9C51AE4E6F8222C503CD</t>
  </si>
  <si>
    <t>A5EDEF13079DB88F8398784EC782D60C</t>
  </si>
  <si>
    <t>B81C780EE28FE9BADF5DDB8F1C7A8B64</t>
  </si>
  <si>
    <t>86DA89C2CBC94C854D0F5B84D637F0D6</t>
  </si>
  <si>
    <t>3ABC9B2FA7006743A55EC603A29A993F</t>
  </si>
  <si>
    <t>86042D72F5CF714111157308E162F2CE</t>
  </si>
  <si>
    <t>1CDB515696953FF7DA74E53D8C619090</t>
  </si>
  <si>
    <t>49CE3F1880559BAC522149B4334B8849</t>
  </si>
  <si>
    <t>C6A16F78068CB50652A2FAFEF813A45D</t>
  </si>
  <si>
    <t>3E112F33D3A5474462F7E1BB77FABD4C</t>
  </si>
  <si>
    <t>B868902343CC8A3B850971B41F20E474</t>
  </si>
  <si>
    <t>9981B7B42A32990F6FB583AE1EBAB93A</t>
  </si>
  <si>
    <t>10438651CF1B0B56A6E9493D0BE41C9C</t>
  </si>
  <si>
    <t>5FBBF486BEDAD660B4C3E89FE6BD848E</t>
  </si>
  <si>
    <t>521B8D88D1C1CD9FBBFCFC8C4A0CBEC1</t>
  </si>
  <si>
    <t>2A74F6C7AE60438F1EC7521A2296BA94</t>
  </si>
  <si>
    <t>8BD31243E52CC631F4A4C21E4DB4D09F</t>
  </si>
  <si>
    <t>578AD2303093F5A36DA2609FBD707C88</t>
  </si>
  <si>
    <t>72E36BE32F21115389B0241C63CFDDEF</t>
  </si>
  <si>
    <t>DB2173E349CE5DBD2325C4F66EBB72C5</t>
  </si>
  <si>
    <t>4B85A854980819C17E5B78EFF1FD545D</t>
  </si>
  <si>
    <t>BEE4D91C24C5065DA488A2E5A7612453</t>
  </si>
  <si>
    <t>F78B4275DC11760BD6303399CB7B6B56</t>
  </si>
  <si>
    <t>A947692207B49910305EF7383C037CAF</t>
  </si>
  <si>
    <t>C1148C8E2F360751330B597A237F3228</t>
  </si>
  <si>
    <t>85953A004A981C8636A64CF9D8351569</t>
  </si>
  <si>
    <t>01D55785D3CBF52675B5DBAFC0E378FA</t>
  </si>
  <si>
    <t>7FC0C47AFF8AC2F980AA27E314743768</t>
  </si>
  <si>
    <t>F03CE0133A742277AD1972220A78CC3E</t>
  </si>
  <si>
    <t>77A33B106A2405179F1713D8AE9CC93C</t>
  </si>
  <si>
    <t>D41496AB176A775CA8DB7CAEC763B2B1</t>
  </si>
  <si>
    <t>2FAAC8DDA0AE874696CC18DDF9423381</t>
  </si>
  <si>
    <t>E817E91405CEFD4ECEE19F4F3F3AC52E</t>
  </si>
  <si>
    <t>D332DCCEF1F82AB08C0D4123D9351D48</t>
  </si>
  <si>
    <t>C8426E24C446F13C027DDFEA416363AE</t>
  </si>
  <si>
    <t>E09FC3FE288DC8A5662A5F3D273C024C</t>
  </si>
  <si>
    <t>1CDA28E4F06029407F5A12759595483F</t>
  </si>
  <si>
    <t>D3E0DD035EACA0294075EA3C6B84CF29</t>
  </si>
  <si>
    <t>3FF89684A332E5D7BC9A419379707389</t>
  </si>
  <si>
    <t>1D73DCA10650D4EBED95F4F4CC1F0990</t>
  </si>
  <si>
    <t>AACDD0FCBB010DBC046386FCB21C2129</t>
  </si>
  <si>
    <t>CA7FE2E97334B882A947BA43FD2C4F32</t>
  </si>
  <si>
    <t>AFBE48DFBDFF0D0F6FDDF9E264B3FFC3</t>
  </si>
  <si>
    <t>9099EB363AF932EAFFD5D61BCD5C7C63</t>
  </si>
  <si>
    <t>DD7FB551BBBA5354B9F6EB97C58F3E71</t>
  </si>
  <si>
    <t>86208BBEAB91FDBC88BCA4BF45201CC8</t>
  </si>
  <si>
    <t>BE297521036076EE43C7C5E3B984D16E</t>
  </si>
  <si>
    <t>DEF789D09C912DA2C6D70C1410A29185</t>
  </si>
  <si>
    <t>E854E8830E5ED68C62E5E2B07F3473E1</t>
  </si>
  <si>
    <t>6A9695FE1404987BB1DCE37551DD624A</t>
  </si>
  <si>
    <t>35517E45EA942433B21172F2FB95BB21</t>
  </si>
  <si>
    <t>7A9B0805FD0C1FD5782924B7AFC69CB8</t>
  </si>
  <si>
    <t>0CF6969DDCC54AD839846FE06364FAAC</t>
  </si>
  <si>
    <t>F96CB9A68D5471BA1BE27B62F2E52B1D</t>
  </si>
  <si>
    <t>C76B8D9F6F9DFF12188CDFB2E9808B8D</t>
  </si>
  <si>
    <t>323AD36C474CA690695284F3A73E60CA</t>
  </si>
  <si>
    <t>4F357C8C52E0CC164073AFCD4C9EF39A</t>
  </si>
  <si>
    <t>1DFFC3080011E57F17EEB96BF7C38FDB</t>
  </si>
  <si>
    <t>1C087E233BABE9D15344F9B752AD15FC</t>
  </si>
  <si>
    <t>4C9F258588BA4A275EA0742F4D7BDA6D</t>
  </si>
  <si>
    <t>B5A22346BD79EA59BE5349B7695A45CF</t>
  </si>
  <si>
    <t>CF2C976F6E2FAC628AA1853F9226CC93</t>
  </si>
  <si>
    <t>438C8909F3995A647095FA5F17656705</t>
  </si>
  <si>
    <t>F831712F3533F707A6C635CEA5CEDADB</t>
  </si>
  <si>
    <t>24C8FCB36F1F5E6602ED39F49E33BD0A</t>
  </si>
  <si>
    <t>47ECBDFD43A3194DBD8CD99D17A0DB8C</t>
  </si>
  <si>
    <t>05D1B04FA7112D433297509E74ECD674</t>
  </si>
  <si>
    <t>6598790BF2C1A329FA13E66C2C823308</t>
  </si>
  <si>
    <t>0F6DFE07D74FB927E33E61CFA2FA1DBD</t>
  </si>
  <si>
    <t>B8450207E9DC0F6072BD04D6FB7E0C8F</t>
  </si>
  <si>
    <t>EED5F16E4F7BFA76022E1B8CCCA72BB7</t>
  </si>
  <si>
    <t>C9503512C2D4CE9E9BDB6425E336A75E</t>
  </si>
  <si>
    <t>464865A95C12948C739EB39F32F02821</t>
  </si>
  <si>
    <t>BF6FC0A64C877489F9CA751C7F30D737</t>
  </si>
  <si>
    <t>D97F0D292A32A6283F6A3BC46DEB3A70</t>
  </si>
  <si>
    <t>E3758F8D9CD110FD6283AB25B33D5125</t>
  </si>
  <si>
    <t>9F606C2CADD3EDD1B7F011DB869C102A</t>
  </si>
  <si>
    <t>266BF1FED083DFBD6831C07A9E97BFF1</t>
  </si>
  <si>
    <t>2273BFE6F552019F8C0FE24D9E4F839C</t>
  </si>
  <si>
    <t>9A00AB0A29F9ED4F71C20CA402EA28D2</t>
  </si>
  <si>
    <t>6465B56A77C7B7B28DDB06C61C36B45B</t>
  </si>
  <si>
    <t>529BADCAC89EACA49A5586914256D4A0</t>
  </si>
  <si>
    <t>29BD6C9C753440A2B8DFDDDA144D55AB</t>
  </si>
  <si>
    <t>9C9BD4CDB545AF7FCD6E1C25AAB31E3F</t>
  </si>
  <si>
    <t>7FB6BB5EB1D9810E443072579BF0521F</t>
  </si>
  <si>
    <t>49B3258DAD157C8BA63F7251DDCD24E9</t>
  </si>
  <si>
    <t>B06A2EA18B75311F4EC4F094094D589E</t>
  </si>
  <si>
    <t>DE9E261227C13D842A7905481D0B1771</t>
  </si>
  <si>
    <t>B62CB86B9C0589F9BBC25B553ED99162</t>
  </si>
  <si>
    <t>52185662C30489C72483C308265A9A74</t>
  </si>
  <si>
    <t>6C8B0AF9A3A5B34C8FCC400659247357</t>
  </si>
  <si>
    <t>43838EE04D13D7DE67901625859FC412</t>
  </si>
  <si>
    <t>2DD0723D6BBC2B635B30A2CC301EA5F6</t>
  </si>
  <si>
    <t>3046EB9B1E7ECF376B9CD8380952C8C7</t>
  </si>
  <si>
    <t>944F1038192D4A535625617350C20385</t>
  </si>
  <si>
    <t>44577AB75B79561F62E0220A69B191FB</t>
  </si>
  <si>
    <t>3879821F03C5087C4DD92DCF5A54D49D</t>
  </si>
  <si>
    <t>6E2E7A89B4148B73815CB4FB84C239C2</t>
  </si>
  <si>
    <t>DF89AA2B786FD128051F1440140B4C28</t>
  </si>
  <si>
    <t>3D3AFB947E7A2677AF928F3BE54EDFE6</t>
  </si>
  <si>
    <t>8F2DD6AACA811015F46376C6770F8B0F</t>
  </si>
  <si>
    <t>66C58CED447D64064E31DBD66219C5FB</t>
  </si>
  <si>
    <t>868A5D4A7BB8A03DE8AD1EE56E103BF1</t>
  </si>
  <si>
    <t>6071C66F3EAC36AF0BE07AB0DEAFFF19</t>
  </si>
  <si>
    <t>AB98EFA9284332F0B88109223F015179</t>
  </si>
  <si>
    <t>37DA177D707F6C2EC0BF1CB0C53A760D</t>
  </si>
  <si>
    <t>C7F25667B63A50CF4C04725C9622A24F</t>
  </si>
  <si>
    <t>15100C4C81BC6C73FD9F69BD8E50F815</t>
  </si>
  <si>
    <t>7A99E74627EDFF286B2B630FE7FA74EB</t>
  </si>
  <si>
    <t>291B0C9B1D5B814137F939FB63652C9B</t>
  </si>
  <si>
    <t>7B2FCDFD68516BCD918E7A34F12109ED</t>
  </si>
  <si>
    <t>927AA402D7B3967A4B3C2799BB407C85</t>
  </si>
  <si>
    <t>74C0CE8944A0398F315BA735C9A4AC0D</t>
  </si>
  <si>
    <t>ED9FC76D4DB5DBD13A1FFECFE38E0228</t>
  </si>
  <si>
    <t>0B804E962E119029E104C7162AA3DC94</t>
  </si>
  <si>
    <t>56119CC096C0BD46231AB346FC953A13</t>
  </si>
  <si>
    <t>DC0DD751B68FEB52AB3FBFB32F5E4E4C</t>
  </si>
  <si>
    <t>9F8D81A9A596923CE417E8F8B407F827</t>
  </si>
  <si>
    <t>6BA70CE53E4590F14AB6000553CF1BF3</t>
  </si>
  <si>
    <t>C2801FAF1ADAB3203B06F1534C00D320</t>
  </si>
  <si>
    <t>1BE1F1589E06225F0E99CBEC1731520A</t>
  </si>
  <si>
    <t>63B8A546FE29E967DBCADAF732553B10</t>
  </si>
  <si>
    <t>33FE9CF2DF8638B4DF70614F5B6D5641</t>
  </si>
  <si>
    <t>F478A7B18E956B283C2D435AB8A28846</t>
  </si>
  <si>
    <t>B78B8DEBCC14F26DD80AAB93D3149D46</t>
  </si>
  <si>
    <t>C127821F1FE696B5542BDCBA515D03E5</t>
  </si>
  <si>
    <t>97BA1B820A4D8099FB489C5E43ED7581</t>
  </si>
  <si>
    <t>1FFC3A925828CB2C077669C760A1F1D4</t>
  </si>
  <si>
    <t>1A110739DCB64B2203C6125169596A14</t>
  </si>
  <si>
    <t>13BD9E485AA9D195E14DD94856E0679A</t>
  </si>
  <si>
    <t>6C822553B52F38FB6634DC4879032CF3</t>
  </si>
  <si>
    <t>E3E8C56EA16EC8A093F2617028386417</t>
  </si>
  <si>
    <t>C488FB8B4139F17D9D1D060A5E199A9F</t>
  </si>
  <si>
    <t>7973D0298CD11DB0A44AF6C6C6425C18</t>
  </si>
  <si>
    <t>992873C83285E04A80910B2E4771A7D6</t>
  </si>
  <si>
    <t>009F856DEBE1631922F6AC79B358926A</t>
  </si>
  <si>
    <t>3CAD8DC8CCA77EF9C56FCC81E4867A85</t>
  </si>
  <si>
    <t>BE6D41F0656ACAA761229BA42C66D01C</t>
  </si>
  <si>
    <t>F38C08ECEC0D2AA0C9B6CB6B17172EA5</t>
  </si>
  <si>
    <t>153641EE6D19790A2AAEBB5DB29DE9AC</t>
  </si>
  <si>
    <t>4332DE6D29F245753A7CA63FEC829CE5</t>
  </si>
  <si>
    <t>34600BC861BB1C11D3A1D5C899AB0370</t>
  </si>
  <si>
    <t>D51C61ADCF9C4D7BDD8DDE3B76241F1F</t>
  </si>
  <si>
    <t>A76C206BB887DDB217B6EB73C14AC43F</t>
  </si>
  <si>
    <t>87255BD69E11F20A31A673FCFDC08158</t>
  </si>
  <si>
    <t>8B158B4BD81966DF36605EAD8EFBF886</t>
  </si>
  <si>
    <t>D376ADD200DEFCB7016954B593421DF1</t>
  </si>
  <si>
    <t>5FDD2916FB27EE25797128AD8D29CD7F</t>
  </si>
  <si>
    <t>D4626E477C67CB40CF7BAC7CBBE9AF31</t>
  </si>
  <si>
    <t>16947E7FC71C5D0861B9DA134FB758A3</t>
  </si>
  <si>
    <t>A8151F86363072DF342143BFE031B61E</t>
  </si>
  <si>
    <t>6202925E3AA4BF405B828C8CB0541D8E</t>
  </si>
  <si>
    <t>5241E6FDBE095A8DE4A866D389AB5506</t>
  </si>
  <si>
    <t>D1F55CE13AB8F2069980B9C509CD7F54</t>
  </si>
  <si>
    <t>0225E9A0A405EEFC554730A69205CCAE</t>
  </si>
  <si>
    <t>5EAB5FBA693E120E40168EBDB81F35E2</t>
  </si>
  <si>
    <t>D643FE01C65C44286901BA53E5E6FB6B</t>
  </si>
  <si>
    <t>622E5CA4C855F76CA065BC75601D05AE</t>
  </si>
  <si>
    <t>F5A5DC3B0EC52FBAE5891046004A9FFC</t>
  </si>
  <si>
    <t>AB8396E4746869EAFE48751DF690E084</t>
  </si>
  <si>
    <t>BC24BD2E27A2DCE54C6DCE2529F028B2</t>
  </si>
  <si>
    <t>4356B63956105A1B192D1C4DE7954155</t>
  </si>
  <si>
    <t>BAF1A28BEDC716645D20FE5A25855010</t>
  </si>
  <si>
    <t>E303EEF236FABD515248A6E98F112848</t>
  </si>
  <si>
    <t>E89B6C3582CDD31D2AB5048A9CCBECBB</t>
  </si>
  <si>
    <t>DBAA156801C2ED67F1A646D970F79778</t>
  </si>
  <si>
    <t>19A36F9037E50461A8101F1F1F2DFB13</t>
  </si>
  <si>
    <t>D674DA6913B748B78D13E695DBEC74E8</t>
  </si>
  <si>
    <t>877D17009A46BEA3D8CB6A4D442407BF</t>
  </si>
  <si>
    <t>BFA22C68B4FF80DBB789DE377DABB1F5</t>
  </si>
  <si>
    <t>CB3076C0E3800606A2349E1AA5D2E887</t>
  </si>
  <si>
    <t>5F50ABE17FF3A987A59D98499585B433</t>
  </si>
  <si>
    <t>9C144D3B2E63CF807543123643F452AB</t>
  </si>
  <si>
    <t>B376CB0C51212EAB9EB2286A110C8E01</t>
  </si>
  <si>
    <t>0FE3753BCDB390DD75CD387AC6EBE6BB</t>
  </si>
  <si>
    <t>542563FF419BA588400144CF61565331</t>
  </si>
  <si>
    <t>207A8B4AD7B6F0D5BB36D567CE83D408</t>
  </si>
  <si>
    <t>80EE245C9F94DC7289AFE605699A1F1F</t>
  </si>
  <si>
    <t>8A5E359F6FF553EA19B0AB866ED744F5</t>
  </si>
  <si>
    <t>5315E3885AED0050B3097AFFDF36E1F2</t>
  </si>
  <si>
    <t>1608A8BE0A17E31A7C5D8063EAA22E29</t>
  </si>
  <si>
    <t>513B03758912839B082CB9CE47B69550</t>
  </si>
  <si>
    <t>71A916FC719E652A2BCE1AB2FFD5B14A</t>
  </si>
  <si>
    <t>FDDE67929271FFFF597A349F285F0F60</t>
  </si>
  <si>
    <t>68F2F8F681F0645AFEC9580A6776DEB8</t>
  </si>
  <si>
    <t>C9F14413E684C2F3FE37F4ED625C9C21</t>
  </si>
  <si>
    <t>3CB1C9D0D0408D16E79CEDBFCBF7A38F</t>
  </si>
  <si>
    <t>C0745CB644166ADAAB2415B301E042D9</t>
  </si>
  <si>
    <t>AF6C8CC0FB8317AD1DB67DFFBDABF2B1</t>
  </si>
  <si>
    <t>2A86B2973854D5EB0BC9242D124B8C0B</t>
  </si>
  <si>
    <t>D95A12B26AE78FA314CA34072C8E6FB4</t>
  </si>
  <si>
    <t>0D43C13029648A0BED0FCF6AC386FEA2</t>
  </si>
  <si>
    <t>C4BC46D9F28BB6E3C26F884B0C7BCE5E</t>
  </si>
  <si>
    <t>FE5034F43D7BA6E120B5A65B582A64D0</t>
  </si>
  <si>
    <t>1C58F03DD97CEEBF4F68A569C16A6F7C</t>
  </si>
  <si>
    <t>F76441BA92B54F2F85995AC2D27CD1B6</t>
  </si>
  <si>
    <t>D6ED3D9E95A9D6D5617C252471C716E8</t>
  </si>
  <si>
    <t>896B86FC75C419EBB700E460579CE963</t>
  </si>
  <si>
    <t>19EF62CD55C49522D93D15440DD6F4AD</t>
  </si>
  <si>
    <t>25BE0BE1DD061596304F0758E9FC929C</t>
  </si>
  <si>
    <t>D92808D81DED041A9427ED6D744108A7</t>
  </si>
  <si>
    <t>E3EFDF4B7CABA53261E7006D476F855C</t>
  </si>
  <si>
    <t>BE24D3F5BC91F4E133E6106CECD53F2E</t>
  </si>
  <si>
    <t>22362912363B607BBC634A42955FD91D</t>
  </si>
  <si>
    <t>AB6D840F344020C18A24F653B16D0BB5</t>
  </si>
  <si>
    <t>093292DA7FEAF628B88DE2510D8FD58D</t>
  </si>
  <si>
    <t>4D2C8552BBD7BC3C2B8D16ECB740B540</t>
  </si>
  <si>
    <t>DC2CBC9238D3CD591C9B4DD9068FA592</t>
  </si>
  <si>
    <t>10DD2E5FD3371B404627D29FADCF3AE3</t>
  </si>
  <si>
    <t>0802B8D0EF0BE6AFD3EC2F68B0468419</t>
  </si>
  <si>
    <t>01603C5697B82880E5CB137C67C7E9AA</t>
  </si>
  <si>
    <t>AD92D0AAD2F98E0962D614F2CBB0240F</t>
  </si>
  <si>
    <t>FFD24A933924A27E2066F22B86178332</t>
  </si>
  <si>
    <t>3EFFBBCBB0B9886D081EE755855B5576</t>
  </si>
  <si>
    <t>1416A280500616F8E744937E31A4C466</t>
  </si>
  <si>
    <t>C438EDF81ED8D46EC453B628205FED50</t>
  </si>
  <si>
    <t>875F141F9923269C1A1D4A57860F67FA</t>
  </si>
  <si>
    <t>2FD22CB97A0DEAC04EE2EB7EA6A0375A</t>
  </si>
  <si>
    <t>A39D6E7242EB80E35A7F6289E51B9E3E</t>
  </si>
  <si>
    <t>82FE252C6BE3989C82D16D069843272E</t>
  </si>
  <si>
    <t>B9F55231AC785F6B30536A19EA58DFD6</t>
  </si>
  <si>
    <t>04EF6030B64EEE04CABE174F3FFB2A84</t>
  </si>
  <si>
    <t>39F66449C935A4EB451F00F4E4ACCA87</t>
  </si>
  <si>
    <t>7D5ADAF0D2D5063F873C3844D39458F4</t>
  </si>
  <si>
    <t>A6CC834689656936153F87E899F81A8E</t>
  </si>
  <si>
    <t>60CB645080CB5C5C83748B5B01F5897A</t>
  </si>
  <si>
    <t>164D0BD71F4B6977435B0C53C4713AA1</t>
  </si>
  <si>
    <t>8E537C7466101382F8A84D44B8956D3A</t>
  </si>
  <si>
    <t>9E991F2AD8D4F6D02540B491FC3FDEE3</t>
  </si>
  <si>
    <t>286F9643DE7C70501252A0609E48AF90</t>
  </si>
  <si>
    <t>12C8B06545EBA736C54931FEC9653315</t>
  </si>
  <si>
    <t>5F2768AD624C77246753785DBB6D33E3</t>
  </si>
  <si>
    <t>351984AD64787A1D40F47D3A46FA937D</t>
  </si>
  <si>
    <t>231004FD7A26CD7C33934A75AAAC51D9</t>
  </si>
  <si>
    <t>7B2E318EE30B10D5C06D532D27B03693</t>
  </si>
  <si>
    <t>0965DFB3835FEF0F2FDF393E2279BBC7</t>
  </si>
  <si>
    <t>77854137344B3B189CD4E04E7D50CC91</t>
  </si>
  <si>
    <t>24FD1E5362A8F8404ACEDE8D831192B0</t>
  </si>
  <si>
    <t>0D7D3C1793AB6F2B43575DE65ABB333C</t>
  </si>
  <si>
    <t>464487AC80779384E9D77007FD7397F4</t>
  </si>
  <si>
    <t>2E3B460AF8E4E8BC497A971054A55550</t>
  </si>
  <si>
    <t>4D29A38E96E85D8849F41884BE89F085</t>
  </si>
  <si>
    <t>1351E56267F4DDEB5386EE39182E691C</t>
  </si>
  <si>
    <t>EA29D6FD697F200182EA2B62BBD95BB8</t>
  </si>
  <si>
    <t>019522DF2987BB0627B41A3BE3EBD611</t>
  </si>
  <si>
    <t>739FB4FA396346CE0D68F22F4B3B0D84</t>
  </si>
  <si>
    <t>BDC1747355A2A414065436CF7115C1C1</t>
  </si>
  <si>
    <t>165D5BAAFBCCCEE9D16A0AE9519A8862</t>
  </si>
  <si>
    <t>C36B56BA5E35C23F6608CCB6BEAEAC0F</t>
  </si>
  <si>
    <t>01B940814F6F53D888CE7AC017B85B1A</t>
  </si>
  <si>
    <t>465BA1DD6355410C64A1CFC5F773D499</t>
  </si>
  <si>
    <t>26104BBA019D2E06166EDAE6C394F869</t>
  </si>
  <si>
    <t>88A27579736B27F9BEB7BE5937286EE8</t>
  </si>
  <si>
    <t>501440678A9358B18AA0CF00831BD25F</t>
  </si>
  <si>
    <t>5A375BB8AF7BC5975C36F1042769A850</t>
  </si>
  <si>
    <t>11CAEA6B3BFFB844E2896BE9A8D6E3BA</t>
  </si>
  <si>
    <t>B52FECAB714D5AFEEFBE9002A1EF8093</t>
  </si>
  <si>
    <t>7E9676E399A3D51C14A5FF20B652616F</t>
  </si>
  <si>
    <t>89A1B2718A66AF682F28172D05EBCDD7</t>
  </si>
  <si>
    <t>B2221978B591DAACE0CBC6F473089614</t>
  </si>
  <si>
    <t>2502E77B6C71E6D580D0CB7599C3CF01</t>
  </si>
  <si>
    <t>EEB56BE010F7B8DDD8D0FE078B26747E</t>
  </si>
  <si>
    <t>6B9DC692F1988081DDD76DEE473DA9B2</t>
  </si>
  <si>
    <t>9D1F18A35611DC3E22B2BBB749BCC5B5</t>
  </si>
  <si>
    <t>72DE2A0662B5A2E49BC1CF96E7B64756</t>
  </si>
  <si>
    <t>A6E9B5E86949D579B759DF8BF1DAF07B</t>
  </si>
  <si>
    <t>968149355D96A2868183070877AA3B92</t>
  </si>
  <si>
    <t>D91A13DE3E4475B7C49876FDFD64E4DA</t>
  </si>
  <si>
    <t>CABB1F683B2E5DFEBD4FA190F9A171D0</t>
  </si>
  <si>
    <t>D9171AE6BAE23C24DC834B6C3409C915</t>
  </si>
  <si>
    <t>0908ED52CFC8C72CDA5F02DCCE2787BE</t>
  </si>
  <si>
    <t>9F8C96E54DB0A2BA4710CB7EB9CAE0F1</t>
  </si>
  <si>
    <t>73405628AEA5E6D2AD15067B83E64125</t>
  </si>
  <si>
    <t>3D5E472B02264D9751CF14BC1827B967</t>
  </si>
  <si>
    <t>5B92974A8766109154C46D6560AB7751</t>
  </si>
  <si>
    <t>3074A6FA31E77BE02917DEAC5297D480</t>
  </si>
  <si>
    <t>E4CD32B218602F7EAFBF9D34EEA20B00</t>
  </si>
  <si>
    <t>024F5512D30D2FED0002C55D68B3A31E</t>
  </si>
  <si>
    <t>E8E4604AECE0C7C58102F16BF2EC0698</t>
  </si>
  <si>
    <t>340D431D9AC1582D2C729F199255B6CC</t>
  </si>
  <si>
    <t>C3B5810307EF67B21D52FA6A64507DF0</t>
  </si>
  <si>
    <t>D1B59C35F26813D59B635C2DA0D7F430</t>
  </si>
  <si>
    <t>E69C65C2419E45BC4B4894B1DF036B1A</t>
  </si>
  <si>
    <t>FF81237834804607DF70681B060904C1</t>
  </si>
  <si>
    <t>85D62CE6042FAB47D91D1F0FEB17DE5B</t>
  </si>
  <si>
    <t>9205A63F7DD21A0DBBF00342B0C9A809</t>
  </si>
  <si>
    <t>DB00C8A15067D9769FB28D15DD51F6C2</t>
  </si>
  <si>
    <t>F7A1DDB8E6EBCC0582B7773ACBF5183E</t>
  </si>
  <si>
    <t>BAE7289902DD9D32EDD120E0E154C7A4</t>
  </si>
  <si>
    <t>6FBC1298D1CA91775A4662CB460941DD</t>
  </si>
  <si>
    <t>8B246F5D1B96C3BC2BBAEDE2629F9302</t>
  </si>
  <si>
    <t>736AA1F2F5307765F483AF32C8077591</t>
  </si>
  <si>
    <t>9BCA25AE4C5C721ED625BC9D7847C28E</t>
  </si>
  <si>
    <t>23155A75C393B6E3B0F18C185736E216</t>
  </si>
  <si>
    <t>1C2153A3407CE858EFA20B0B6C455E67</t>
  </si>
  <si>
    <t>67C9137893A3AD668C2AC9755279D6A5</t>
  </si>
  <si>
    <t>56D2FE07C350FD206A4D348CFE19380D</t>
  </si>
  <si>
    <t>40D8CBEF090E5FE7BDC14538FCA62D04</t>
  </si>
  <si>
    <t>CCD6A355B4246076D5811DFE06492A38</t>
  </si>
  <si>
    <t>F952B8C9A347079E82CEECB8644B2B9B</t>
  </si>
  <si>
    <t>0302D1CAE7DCEBC86C15CC65C4B0853C</t>
  </si>
  <si>
    <t>F70548942210D1BAD939A46333D81C60</t>
  </si>
  <si>
    <t>46B1DF50E2D9C65C61E07FB79E64E8F4</t>
  </si>
  <si>
    <t>F629D0508E74B500C3E0C9D9A7D864B9</t>
  </si>
  <si>
    <t>EBDE5674517D3EC227640538F539BBE5</t>
  </si>
  <si>
    <t>D20535DD8EDD12C2AA5E4627B34DDAA2</t>
  </si>
  <si>
    <t>2605E2B57F107625634CAF7DF68AE744</t>
  </si>
  <si>
    <t>C0BC643EEDA57C11361D5DF0FD64C0BE</t>
  </si>
  <si>
    <t>C749D546599C11C34F245431EAAF5378</t>
  </si>
  <si>
    <t>3AD38A28372091A1E0A698A78E1BCDB7</t>
  </si>
  <si>
    <t>16065FD485F9E0716D7C427CBA69E1F1</t>
  </si>
  <si>
    <t>4081EB366E723845EBDF23734EED0841</t>
  </si>
  <si>
    <t>44D2444AC934A522508A765E20BDF2BF</t>
  </si>
  <si>
    <t>D2C125046BEE80F3962A94C61116032A</t>
  </si>
  <si>
    <t>1101F436113A30F36506959ED71B8877</t>
  </si>
  <si>
    <t>FF968BC7D973E42D2B9F915AB38A07EA</t>
  </si>
  <si>
    <t>38229EC49C17FD9016FD46B34A7E6A8A</t>
  </si>
  <si>
    <t>E2B44B05B2F8F9A5B4F8F517EAB87848</t>
  </si>
  <si>
    <t>8156377B560B2CA49E7760722EC09A73</t>
  </si>
  <si>
    <t>72A12683650B07850345CD86AFD21ADD</t>
  </si>
  <si>
    <t>953D60627FDF3363BA5C509AE15759B1</t>
  </si>
  <si>
    <t>B8E7C3B91FCE58EBF9F8539DDE9F9002</t>
  </si>
  <si>
    <t>8C15DEAA5AF9B238A87DF8861A0F3235</t>
  </si>
  <si>
    <t>59FF028825951FDF152EA4FF8D1A06DC</t>
  </si>
  <si>
    <t>EA6CE4B3648CA80337692A2A81DA8527</t>
  </si>
  <si>
    <t>5C532BF013DF9524D1117D9F5D21476A</t>
  </si>
  <si>
    <t>916006552914C4716F3218FDB010332B</t>
  </si>
  <si>
    <t>08721CE6201F5A5D7A836C476CDA2FFF</t>
  </si>
  <si>
    <t>E9360D839A276DB7A4726C5532C66345</t>
  </si>
  <si>
    <t>799BC83DCE68A4E552B4B89BCB0C9FC4</t>
  </si>
  <si>
    <t>5F587568991129D8E3CE61817E2DA430</t>
  </si>
  <si>
    <t>77D956D0B5189E9D50685C6DD3EE67EC</t>
  </si>
  <si>
    <t>F960DA3A4642D1B1A4D576E8F21C0211</t>
  </si>
  <si>
    <t>A336746FCD15C245C707155739FBCF89</t>
  </si>
  <si>
    <t>BADFB6D1696714F65C941AD39B442B24</t>
  </si>
  <si>
    <t>5504CEE163D61327239E763118E70890</t>
  </si>
  <si>
    <t>402EA2C9BAA80AC8C7A73EC6E9521FA6</t>
  </si>
  <si>
    <t>8FF338EC06759D820150F3CF8B097281</t>
  </si>
  <si>
    <t>005E5CF4E88E937D4E34AD45B135DB7D</t>
  </si>
  <si>
    <t>CE2AF737C35B11257ACF80CE2D1920BD</t>
  </si>
  <si>
    <t>EA1A71A360B9F075A1DAB0963968B556</t>
  </si>
  <si>
    <t>FF75891EE068ABC6C94ABA3B0382EBA2</t>
  </si>
  <si>
    <t>8C703E32FE0332C9F1160E5EA81E340A</t>
  </si>
  <si>
    <t>6B8909608E1953D6C86C194B12C63C64</t>
  </si>
  <si>
    <t>0CCE21DBC961551772457B67ED4AE20A</t>
  </si>
  <si>
    <t>7CB075AD30B99228C9262BEF4FECCE81</t>
  </si>
  <si>
    <t>BA2855BBDBC8817810CD100090DF4F83</t>
  </si>
  <si>
    <t>278D0D93C32496D0406C32F97A324FB7</t>
  </si>
  <si>
    <t>0450C57A11D349B1C2F5C316E9AE6E36</t>
  </si>
  <si>
    <t>3C86991535D41BC9A5D863668C652D69</t>
  </si>
  <si>
    <t>7FC8B94E2E7841F6C61760FC54CAAA19</t>
  </si>
  <si>
    <t>21114A078FAEEBEE1FFF0581A9F8CB0C</t>
  </si>
  <si>
    <t>92E70CE5D9E1F803778253FC59B15045</t>
  </si>
  <si>
    <t>08B45AAA15F30480C2288C9E2E13D3CA</t>
  </si>
  <si>
    <t>F450F1E87A599C2171A7787BB9B31AB8</t>
  </si>
  <si>
    <t>9487BB6E827B864CA53BADF936DC70A0</t>
  </si>
  <si>
    <t>99498E4CF91402438269673F8EB925B4</t>
  </si>
  <si>
    <t>DBCEF0F9FF1D72768424A44EC46C757D</t>
  </si>
  <si>
    <t>82C7C42EA24DC66B61D679E4F72C9CDC</t>
  </si>
  <si>
    <t>01629D1AD54EF128E442A9F0162D94F7</t>
  </si>
  <si>
    <t>F80F9BA82C04918A889ED9A069C7028B</t>
  </si>
  <si>
    <t>06C3D3A82E24354D371C8203CD9AE60F</t>
  </si>
  <si>
    <t>261203047EA33B34FD9003BF5EE1570A</t>
  </si>
  <si>
    <t>CA8F776FD7F798951FF3D674FFFE9BDE</t>
  </si>
  <si>
    <t>8DAF001F0E5C13AE5429603200BD42ED</t>
  </si>
  <si>
    <t>DC29667A03C0D47A8A0ED154E6FF0170</t>
  </si>
  <si>
    <t>49128DA9604AE9807D822DB8DB14FFFC</t>
  </si>
  <si>
    <t>0CA7A82F78EEF8345003BF612EB4C765</t>
  </si>
  <si>
    <t>AF73E4CC412D3641B6334497DB37CCEE</t>
  </si>
  <si>
    <t>758400BAA6250F6F9F9C924D486A82BA</t>
  </si>
  <si>
    <t>3D0D4842D954CBF3B85B544764C1A4DC</t>
  </si>
  <si>
    <t>173D3AE92566F6F6D7714FB00ED8090D</t>
  </si>
  <si>
    <t>86D11733BFB0CDBD825D64AD00DE903C</t>
  </si>
  <si>
    <t>6DCDBA181230A9E7A73DBBAC78C83327</t>
  </si>
  <si>
    <t>AA35D6C3C7DF47E365FA3FB67CBBC5FB</t>
  </si>
  <si>
    <t>2AA3B2DFFF14CC7978C6E7E0ABBF0D1A</t>
  </si>
  <si>
    <t>EF90CA0891C4B1AC6BCC8E7C11D8A840</t>
  </si>
  <si>
    <t>428B0FA21FA26BBC4257A9BCC281CDBF</t>
  </si>
  <si>
    <t>20B92840416C454C875DDDF13F297594</t>
  </si>
  <si>
    <t>5206624219E0231177676FA0B9FB8326</t>
  </si>
  <si>
    <t>6D4D2278DF0C106760D5B1E55A06F15E</t>
  </si>
  <si>
    <t>A821A23B63FC77A897EC256E04031454</t>
  </si>
  <si>
    <t>7F24C2923731A173516D61D4011F09F8</t>
  </si>
  <si>
    <t>6C1B43F07AAB544014E6F48595874C0E</t>
  </si>
  <si>
    <t>2A7C9B5A0586142A8E962FE5E6BC0499</t>
  </si>
  <si>
    <t>F3288D070C660B965AE3BF71C104763F</t>
  </si>
  <si>
    <t>60D45BB4F582BEB443736FAEA4D574E9</t>
  </si>
  <si>
    <t>DA1B883D6624AEE28DA4D110428A0CEC</t>
  </si>
  <si>
    <t>8C81D2AFB880B7B82FB02E7758853F16</t>
  </si>
  <si>
    <t>D38447E7CB9AFD149ECCAF9CD1165920</t>
  </si>
  <si>
    <t>4BDB778CDD5C02B6127738320A56C325</t>
  </si>
  <si>
    <t>3E7FDE76234B086AD49AEAD93CB105F8</t>
  </si>
  <si>
    <t>4FE1D917AC16D4A40D4FDE70D8B65035</t>
  </si>
  <si>
    <t>34596DE6D9EF51998BA7C3C12A88D8DD</t>
  </si>
  <si>
    <t>267C3529AC8D6022983BF2AF2A7AF540</t>
  </si>
  <si>
    <t>984289274C58DC7B093F44F1E7BD6AD1</t>
  </si>
  <si>
    <t>FDFCE2B044BAD2AD7A5BD9BA88394383</t>
  </si>
  <si>
    <t>87B8E4A1D6E526E0AA3BEF96B98D5C29</t>
  </si>
  <si>
    <t>5771077B59EEABB99AE5C1E020C25B17</t>
  </si>
  <si>
    <t>E6786AB4849B8D61C4DA826F9BADC888</t>
  </si>
  <si>
    <t>5A0BB075CAA3B1AD2E6CD1AADC6B345D</t>
  </si>
  <si>
    <t>FE9192B59A704BFF7DD4DF69744F9E4D</t>
  </si>
  <si>
    <t>69F765CCD59FE8D8607960072D4A0EAA</t>
  </si>
  <si>
    <t>FF2EBC8BB59CF0099FCE76257D22635D</t>
  </si>
  <si>
    <t>8A50AFA470EA7759B0833B82E458DAB4</t>
  </si>
  <si>
    <t>BAC61E4EF8160885E69A1522EE147A51</t>
  </si>
  <si>
    <t>2552CD482A8DE9CB02C225F9400DB2F5</t>
  </si>
  <si>
    <t>9E66005F300FC1C9D7B5309C88472095</t>
  </si>
  <si>
    <t>94124ED95F1306B0CC98C49154F1073C</t>
  </si>
  <si>
    <t>6984FC295EE09F0BD05EB4250297C133</t>
  </si>
  <si>
    <t>E443D63112BD004EA3ED020637AD5734</t>
  </si>
  <si>
    <t>6E399614EFEA17FCE6587294CC6A89B6</t>
  </si>
  <si>
    <t>A0F4C4CE7CC2FDBF1BF8040CCBF78BFE</t>
  </si>
  <si>
    <t>50CDD58F861729A298959932D642ED66</t>
  </si>
  <si>
    <t>3695FFAA80FA77351E0541596887D202</t>
  </si>
  <si>
    <t>5E05BC2F823CE018A9912FD536330046</t>
  </si>
  <si>
    <t>38955EDE25B3C9661AE9AEE675514843</t>
  </si>
  <si>
    <t>83B0FAAD8DDD871EE11AE3F39148502A</t>
  </si>
  <si>
    <t>83BADA66FB20BC1D223748B600097EB9</t>
  </si>
  <si>
    <t>3A8BB00393ABAAA9BAC8D880447B9854</t>
  </si>
  <si>
    <t>AD74D449BFEA87F0F04799922890D2DA</t>
  </si>
  <si>
    <t>EDF58F705B9B2059CD205572B8BE882B</t>
  </si>
  <si>
    <t>1B5CDBE1FA53833CA5784D5DB9F176B3</t>
  </si>
  <si>
    <t>DE56EA84FCDEB972D7D95883939EE8F9</t>
  </si>
  <si>
    <t>283FE1B34ECFD4720CDB496769B71966</t>
  </si>
  <si>
    <t>B715652D141F109E6A00600A9EEB3574</t>
  </si>
  <si>
    <t>B3150153643B16749315A2DE9D17F6FF</t>
  </si>
  <si>
    <t>CFFEE9B3F39579D0A149AC00CDCF4955</t>
  </si>
  <si>
    <t>83AAC9F5206ABB6AD3AA479F35E18F21</t>
  </si>
  <si>
    <t>D355E4EA0B6DAA1280DFEEA77605FCF1</t>
  </si>
  <si>
    <t>9B6D7795F632BF3989162F9279B62F0A</t>
  </si>
  <si>
    <t>8B61B9C2F1D08BF574E9C47E69C2D7AC</t>
  </si>
  <si>
    <t>3662DAC6C92F88C614A415218BDFFC9E</t>
  </si>
  <si>
    <t>74C8857421549B017135C357FFC7091F</t>
  </si>
  <si>
    <t>6E88DC202F1825D408C23FFEF2BE41FB</t>
  </si>
  <si>
    <t>EA4AD6BAD4D99D96D61B26A364F66845</t>
  </si>
  <si>
    <t>894DBD99992C24A715A9A8A34BC922E2</t>
  </si>
  <si>
    <t>879A967EAB988B062EF66EC2BECD4988</t>
  </si>
  <si>
    <t>0093A71A213A6CF441ADAA564F13DFAE</t>
  </si>
  <si>
    <t>E0FA7662947012329C7B516605E95C09</t>
  </si>
  <si>
    <t>826E0C20F878247694C517AB8534576D</t>
  </si>
  <si>
    <t>2D1C95C8612568B435B3765733292C72</t>
  </si>
  <si>
    <t>02AD8E1401AFC91732F3C2D0FF5827D8</t>
  </si>
  <si>
    <t>D9B11FE5829457250C273409ACAAEF62</t>
  </si>
  <si>
    <t>6E7B4E510018B57F7DA63F319CEA0D40</t>
  </si>
  <si>
    <t>D8D3F5F5EDFE22458639EC34409912CD</t>
  </si>
  <si>
    <t>2A24D42AAB1614B7475F0714619D4101</t>
  </si>
  <si>
    <t>B4E6AA9DE06773E2203D62B8B83A69C3</t>
  </si>
  <si>
    <t>FAA014B43C90C61B0045454F778D869D</t>
  </si>
  <si>
    <t>BE1AABCD1C051D07852C6EE8C3D28FB7</t>
  </si>
  <si>
    <t>767BEAFF17001CF382AD8EC1CF8C9FF0</t>
  </si>
  <si>
    <t>B24750DE7419D315D9362FB197413FD0</t>
  </si>
  <si>
    <t>41A6C4BDBA48F522A964651BE962AA8A</t>
  </si>
  <si>
    <t>3BBFA799F4950ED45A43F6B00823781D</t>
  </si>
  <si>
    <t>F67977743CA95EAA42E48B3C76BE1689</t>
  </si>
  <si>
    <t>019A1C41180C249214ECC0D5AF34BDC6</t>
  </si>
  <si>
    <t>FD480D81FC08CD4E4C9F9115075781D4</t>
  </si>
  <si>
    <t>8CB98E62239EAAEAB9892A2A6792744E</t>
  </si>
  <si>
    <t>4B17CCA94A8C3E4E0B9EF0BEB9E88DF4</t>
  </si>
  <si>
    <t>BD780B0136B7539ADE1A4A0A03310CE9</t>
  </si>
  <si>
    <t>C961142FECF586243D8E2FD2745C288B</t>
  </si>
  <si>
    <t>723ACBF8436BBE1B90E0CD78A32FF89B</t>
  </si>
  <si>
    <t>5245D03A71B75B9319BBF4457A9C28B1</t>
  </si>
  <si>
    <t>127C2E0822144B23132AFF8A6A545D5F</t>
  </si>
  <si>
    <t>4A7E8B0F15DDF50950BB776F1D149C89</t>
  </si>
  <si>
    <t>4DA17BB5B70C3944892DBCCA820960BF</t>
  </si>
  <si>
    <t>6C68ECF396ADF4C61549AF65D6C224CE</t>
  </si>
  <si>
    <t>B3DB6385FEDFF3FCB7DFAC96403749D2</t>
  </si>
  <si>
    <t>2BBADE5A1A2726D2E0FC92F8934F9BA3</t>
  </si>
  <si>
    <t>0CFEF2D1D40719A8BD44FF13172FFCBC</t>
  </si>
  <si>
    <t>C12F9F79F19E7683D7AB384F0B97A278</t>
  </si>
  <si>
    <t>8690FDE471377851642F61CCCD410B11</t>
  </si>
  <si>
    <t>782E2B6076A140558CCEDC52BB77D1F0</t>
  </si>
  <si>
    <t>83359A68D0340BB277F940342D7C4738</t>
  </si>
  <si>
    <t>CC932A3DE08568B9CF0766FCDAB0CED9</t>
  </si>
  <si>
    <t>67BF3F5FBE88697A4BEE2F489BBA8434</t>
  </si>
  <si>
    <t>3F31299031DA8B2765EAEF57CAF1A7D5</t>
  </si>
  <si>
    <t>EF9F0927D3AB8757D576C1A4FEFDC465</t>
  </si>
  <si>
    <t>60184A82C213F9B67B6260F1CB82DF68</t>
  </si>
  <si>
    <t>DC2412190D3F0AEA4DEA618565CBDF42</t>
  </si>
  <si>
    <t>4BBC63C322FFCEDCC3B9B38CB93A0D2C</t>
  </si>
  <si>
    <t>635DFAC983F985CFE6FA93412CB2F602</t>
  </si>
  <si>
    <t>BFDDC57B3CA929AE30BC0F26E3F2D574</t>
  </si>
  <si>
    <t>B052A39980ACF0188D723F9E68ED8012</t>
  </si>
  <si>
    <t>E9DC7338640858C5933D00FF525AF9E2</t>
  </si>
  <si>
    <t>A2A399656157DD503F81C69BCF0FFADB</t>
  </si>
  <si>
    <t>3A306F71B3A69240D470184E2D1E94A7</t>
  </si>
  <si>
    <t>1FB80801B3C7BBFD07B7681215BED3F4</t>
  </si>
  <si>
    <t>C2B335FA4E379FE8B19434EA55C49E32</t>
  </si>
  <si>
    <t>52254D2C2BB4D827E5668C94336E720A</t>
  </si>
  <si>
    <t>988E5B4C524FDAF29EF849E7BCD4A70C</t>
  </si>
  <si>
    <t>5DDD81B731481BB516AF2201E2C6EA3C</t>
  </si>
  <si>
    <t>54F390B185493BE5F27C469EFF1171E8</t>
  </si>
  <si>
    <t>F93CB858C501606DDFFE585C3B79C7D1</t>
  </si>
  <si>
    <t>49C295FE31C449802C377DDE70B0579D</t>
  </si>
  <si>
    <t>7728C99228092C7DEB94D88E91BDD71D</t>
  </si>
  <si>
    <t>489A9589FEAEAD7DE73F53F2C7322E80</t>
  </si>
  <si>
    <t>41E97AA0885588D7BFA51167CABA8985</t>
  </si>
  <si>
    <t>5B26095A336F3B3D9C746E554A5F4AFF</t>
  </si>
  <si>
    <t>6656B8F80EC3D90D64C4820FBE0D01C9</t>
  </si>
  <si>
    <t>3D315A81D2E3911A29E03C9825F5AD8C</t>
  </si>
  <si>
    <t>68DA9D2690532CDD63549A6BACFAB94C</t>
  </si>
  <si>
    <t>815E9F8A15EFB3A447F3E777EF1FFDCE</t>
  </si>
  <si>
    <t>73EA804B5FBD43BEF5F2C1A8E9C880CC</t>
  </si>
  <si>
    <t>EFF42ACD93D27D79B90697A66C23EF0C</t>
  </si>
  <si>
    <t>328DFC1DFB5ECE22B40A648127203A61</t>
  </si>
  <si>
    <t>F35A36122AA9D49BB447395F32C145E0</t>
  </si>
  <si>
    <t>403ADF9545F22A3337ED2F8EE1E704B1</t>
  </si>
  <si>
    <t>AE4DBB932355EB13840F6F73B533C407</t>
  </si>
  <si>
    <t>6BD1EBCAF9E24844D2020338403E0B24</t>
  </si>
  <si>
    <t>B753588F21275E412CA43B6EC1332A1B</t>
  </si>
  <si>
    <t>3DC89615F061B5985FE9062ABCF785F1</t>
  </si>
  <si>
    <t>1772B04E5FD22299959A7520D3B8DE1C</t>
  </si>
  <si>
    <t>99DA57E300739F9E01C3C86B4DD1DBEB</t>
  </si>
  <si>
    <t>F7C1E5D333266F95739B4E11FE30EED4</t>
  </si>
  <si>
    <t>1AFE53ABCA893F4E619198B754555208</t>
  </si>
  <si>
    <t>6180EF3C9873E8D69A65D9C8700AFF21</t>
  </si>
  <si>
    <t>E8AB371E84110CDC55B4919B5F7C9FFB</t>
  </si>
  <si>
    <t>16E248916D1CC8DF9CCFFC0406271C75</t>
  </si>
  <si>
    <t>61D5901ACDD3BF540ADF0DDD4A69419A</t>
  </si>
  <si>
    <t>36EC2191A56D6D02CE01A6C7185A29CA</t>
  </si>
  <si>
    <t>7E8A327425D0F81E6513E20C9D404FC8</t>
  </si>
  <si>
    <t>8F52EE3642491C86A1F5951A81B88EB7</t>
  </si>
  <si>
    <t>44CB37D4C04DB446B1D24D5025398575</t>
  </si>
  <si>
    <t>5FF8D490A249EC58EB1C944CD5CE64BA</t>
  </si>
  <si>
    <t>866B5740346F3D3CC8E779459C28516B</t>
  </si>
  <si>
    <t>EDBE0F8CDCC064AD4F8FCDE4C07B8784</t>
  </si>
  <si>
    <t>26DFA6C54C834606A021201B821AF17C</t>
  </si>
  <si>
    <t>76961D82DCA3AEE2B1663E281A37943A</t>
  </si>
  <si>
    <t>C789C34182DCCF565B8016C7870588C6</t>
  </si>
  <si>
    <t>EAB55264B8F28996AEDC94B51409A81A</t>
  </si>
  <si>
    <t>B4C028608CE26693D2F7C00FAE2C8B56</t>
  </si>
  <si>
    <t>39B79AA89577C17646F489E6FF4F090C</t>
  </si>
  <si>
    <t>911B7E71A86CE4FD56A7DFBA21AF120A</t>
  </si>
  <si>
    <t>C3309F052958D4CE25873CFF12A34388</t>
  </si>
  <si>
    <t>8A0D84179D2394833DF22343525215DE</t>
  </si>
  <si>
    <t>FCD933B75339391D97D047C8F90FDC35</t>
  </si>
  <si>
    <t>6F8EEDEDE98A960EB635E986AC01EDCD</t>
  </si>
  <si>
    <t>2060D936B7EBF359185333D32BC28F20</t>
  </si>
  <si>
    <t>4849DED9AAD99EC04F13030DC03E4333</t>
  </si>
  <si>
    <t>E38D30ED6ACE507AEEB84E9CAA108474</t>
  </si>
  <si>
    <t>97DD60D566D5E56EFD57D1868C351F80</t>
  </si>
  <si>
    <t>57B13E4078A1DE1E3B251D0836F6E882</t>
  </si>
  <si>
    <t>6988C4D50D18D64234041A24E5BE1644</t>
  </si>
  <si>
    <t>C690A95BCFE2416A017056B5319675FB</t>
  </si>
  <si>
    <t>88C8B9C8E87639292D4F8A351A39E666</t>
  </si>
  <si>
    <t>4E5D7857186754BAE755139862C0B4AE</t>
  </si>
  <si>
    <t>26C15CEB0D128DA1684C0C5F28F0CCD7</t>
  </si>
  <si>
    <t>38D644DC79013EB6A0E7DB3D430B3ECD</t>
  </si>
  <si>
    <t>9A6A5276B02ABC37C8EB9663BC97887E</t>
  </si>
  <si>
    <t>71CEDF7F1F6B133CB6C9DE903267DC67</t>
  </si>
  <si>
    <t>A716A01A9414D06B0D3962114DC24491</t>
  </si>
  <si>
    <t>660B8EC7641880640395F25427E0C5DF</t>
  </si>
  <si>
    <t>7159F413356216E91E0E66B494EF7EE6</t>
  </si>
  <si>
    <t>E460922475F5CF66C89A2951BBD88681</t>
  </si>
  <si>
    <t>A0FACFF66B3A392DFBB69FBA657FDA39</t>
  </si>
  <si>
    <t>6B11888BCAF4FA29D1780534D697B6E2</t>
  </si>
  <si>
    <t>B38660A1314CC177F34B64E136280E9F</t>
  </si>
  <si>
    <t>F3D8A26D2551E20EB10CB15B01615807</t>
  </si>
  <si>
    <t>4340416FDBB372B590EBAD13AF298905</t>
  </si>
  <si>
    <t>5E9B1270638DFA6ECFC71F23DADEEF74</t>
  </si>
  <si>
    <t>42ED6926DAC3B9CA94F6DE53672137E9</t>
  </si>
  <si>
    <t>615CDACA45C145593A4931E4539AD7E5</t>
  </si>
  <si>
    <t>348FD8012E02F989ED3464702BB28E8B</t>
  </si>
  <si>
    <t>35487BD118C19750AF33DD0530EC1C93</t>
  </si>
  <si>
    <t>ABEF9800D329F3B91293227DDC4A8201</t>
  </si>
  <si>
    <t>DBCDCC7E1353A547E855AF9F67419AF7</t>
  </si>
  <si>
    <t>647CE8B1A0BEDA164208B0D5E9E81CF0</t>
  </si>
  <si>
    <t>EADF29D1666E3E44260DE82931E733FF</t>
  </si>
  <si>
    <t>4949ABA9FD383D5A26DDB455CE1E7F32</t>
  </si>
  <si>
    <t>DF29FB672EDCEB0A2B7C2B9EB69776F3</t>
  </si>
  <si>
    <t>727AF3B78AB939A6AF2C56B9E80868C2</t>
  </si>
  <si>
    <t>2EB0714B0578BBA46C75055844C73272</t>
  </si>
  <si>
    <t>E1472FCFF9A1AA2392091DDD4860666A</t>
  </si>
  <si>
    <t>A2D5788BE6FAB87B1ABE36264E7466FD</t>
  </si>
  <si>
    <t>5837B598B3AA8C96A6A3736313E40E10</t>
  </si>
  <si>
    <t>CBD9E8B445CDBAFD94940712035968DC</t>
  </si>
  <si>
    <t>0D6A8B629DCA41FDEBEB69A5E9F205AF</t>
  </si>
  <si>
    <t>10926AE01C5EC8FBC1EDCADFB29B85AC</t>
  </si>
  <si>
    <t>D254CBC2C1CEDD813E3E1AFED9CC2EEC</t>
  </si>
  <si>
    <t>594879C643B04F0EDA7B818793B376A7</t>
  </si>
  <si>
    <t>91FA0F5922A66B1E4FCA515D1EE1D7A7</t>
  </si>
  <si>
    <t>E34131C672784DECEB57B4D4AD4144BE</t>
  </si>
  <si>
    <t>39B59AF777E386DAF3AA7A91F16BBB95</t>
  </si>
  <si>
    <t>B2A0F7BBEA360E478D73FA7A567392D7</t>
  </si>
  <si>
    <t>78FB084B99FA34CAACFAFF61688DFF69</t>
  </si>
  <si>
    <t>338E4EE8C77C043A1A177641605E65A8</t>
  </si>
  <si>
    <t>FD8B04ED5B6CB6E98779321312050445</t>
  </si>
  <si>
    <t>A9DC8C8A9621D0D43A87EF20AE1C83F9</t>
  </si>
  <si>
    <t>012C3D696417A433A110CF4E04EA1BAB</t>
  </si>
  <si>
    <t>0AC95F671FEF1F84004341C0BE148AEF</t>
  </si>
  <si>
    <t>51396FEE272637CD11B696B77B4DA732</t>
  </si>
  <si>
    <t>3F5A25E329BFEAFC902912E9FDC9A496</t>
  </si>
  <si>
    <t>C0FB8E40D4497709742E07F0FA579DDB</t>
  </si>
  <si>
    <t>AF3CDE3FA036614DED8EE18358CEA8A3</t>
  </si>
  <si>
    <t>BBA908772114AA1C2B128B158347B419</t>
  </si>
  <si>
    <t>DB2F8D7095A30A583756CCB0C879E6FC</t>
  </si>
  <si>
    <t>E1F555C66D44EC43FD3ADC645AF9D39C</t>
  </si>
  <si>
    <t>DC5927DE4197522D55223F966D9543A4</t>
  </si>
  <si>
    <t>AFF2279588907DDD3438F15F476EE40E</t>
  </si>
  <si>
    <t>D5A99082DB7C9A2622B991399732D701</t>
  </si>
  <si>
    <t>BFDD1D28ED00253A5BC41C8519526B40</t>
  </si>
  <si>
    <t>F9B9E7972BAED7540506D724CD64927F</t>
  </si>
  <si>
    <t>71A145BCCC4296CDB01E28A6A5736C4B</t>
  </si>
  <si>
    <t>BC9FE992B93184852595E0D194451C1C</t>
  </si>
  <si>
    <t>C42D0D95EF4E03D98AC32734B51FE718</t>
  </si>
  <si>
    <t>5A05ABE93CA80B7D2854CCCE70DFBDA5</t>
  </si>
  <si>
    <t>470A22B9490E0D82F2D8BA44C6E8781C</t>
  </si>
  <si>
    <t>C0D6A22D38FC1E2774B3843B05808076</t>
  </si>
  <si>
    <t>NO EXISTE ESTIMULOS EN PERIODO</t>
  </si>
  <si>
    <t>BD37BF9422C10703643B117D5C50086D</t>
  </si>
  <si>
    <t>25B60BC9D3A61105B71409E7DE8CAB7E</t>
  </si>
  <si>
    <t>1335D724C9788863DAC564214A9C8DE2</t>
  </si>
  <si>
    <t>3D948ADFF86071D90BC0CCDCAC27F9B5</t>
  </si>
  <si>
    <t>5442928D978FF0EDDDD6619DE018AE90</t>
  </si>
  <si>
    <t>9D6C6B95308A273FE00172C99DCBF6C7</t>
  </si>
  <si>
    <t>A509895936B9A67F848271F04F8ADD2A</t>
  </si>
  <si>
    <t>594D3BEC1D2417D8B1FE57F3143D83E3</t>
  </si>
  <si>
    <t>21C4673FCFEAC15DFEB7244F07ECDE90</t>
  </si>
  <si>
    <t>94250629874DEF65E5C13B1FC525041E</t>
  </si>
  <si>
    <t>7836BE5A77DF83C50C162C8CCAF6EF8A</t>
  </si>
  <si>
    <t>FD4257E4AF076355F49AA0834ACCE96B</t>
  </si>
  <si>
    <t>7AD4B6EE7D3E9B1A91BABF3AEB194FD0</t>
  </si>
  <si>
    <t>0F92CD494EFB17B116788DB0CCC8E465</t>
  </si>
  <si>
    <t>F511DB0F8AFADD9BDE3F6EB4465C2C8A</t>
  </si>
  <si>
    <t>2B65869EE61D851217F954DC0F71B96C</t>
  </si>
  <si>
    <t>09BFE3A14F8E599ED54533C1DFA51D0F</t>
  </si>
  <si>
    <t>AC12BBFF19882F1E032C417F9FF6565C</t>
  </si>
  <si>
    <t>E51E5E78B25487FCAE631B23F5C5AD60</t>
  </si>
  <si>
    <t>6EA3FF66BFB27DDCFD817ADCE85EA414</t>
  </si>
  <si>
    <t>BAB2B14A4879C1C91E57D3FD04A2A2F2</t>
  </si>
  <si>
    <t>CE6FC4F0DBD0E979C2B8BB780BA4BEE9</t>
  </si>
  <si>
    <t>81958884D527A7BEB7E138E22E895BF2</t>
  </si>
  <si>
    <t>6A26BF6B216C591DE93C74791210D35A</t>
  </si>
  <si>
    <t>F3B42C6F6FFBE72FB343FCC645F51CDF</t>
  </si>
  <si>
    <t>0295E869EA629AC6E30384CAED82C12C</t>
  </si>
  <si>
    <t>2F56A445AD3B7CF792E28FE35E2D5A3D</t>
  </si>
  <si>
    <t>A1FE5837F00F0C47664A2ACC49EDC287</t>
  </si>
  <si>
    <t>396A1A12FE195201F5B41FF4E22DA726</t>
  </si>
  <si>
    <t>D515F7D9464D89C81D992DB30AAE2EF8</t>
  </si>
  <si>
    <t>6EBFAC15199C4697826CDA8A9DB3178A</t>
  </si>
  <si>
    <t>7F73B272A83693141266D5683CAF6E2D</t>
  </si>
  <si>
    <t>1150B5D2B67826AB9247CC74D7FEA747</t>
  </si>
  <si>
    <t>C159CF1931F559509B47E3B7D4BBC33D</t>
  </si>
  <si>
    <t>911256694F48DC96CD136E547B7B4B90</t>
  </si>
  <si>
    <t>7BA9D00DF2661F9FB581F382D22D9149</t>
  </si>
  <si>
    <t>EA1A8BCEC7796D50A5F98071C9DFD058</t>
  </si>
  <si>
    <t>F09E3F67808A2A6CD1409B42C47004F2</t>
  </si>
  <si>
    <t>164F0C31FF93EC9C22E0C89A27A0FCC3</t>
  </si>
  <si>
    <t>B6D7A6A52F08AF21CAE6DA02C060670D</t>
  </si>
  <si>
    <t>8060F5311E55AA31E4887DDA04EE9F03</t>
  </si>
  <si>
    <t>F83329579260BBBE5E883B7BC571F3FE</t>
  </si>
  <si>
    <t>F9E33421A9AAABAFD91D16EC51A11ED8</t>
  </si>
  <si>
    <t>CB4243CB6C5BA104ED10B731B068A62F</t>
  </si>
  <si>
    <t>9BCB5137FFBE3476D434C29B78D6FC4E</t>
  </si>
  <si>
    <t>620DF00ABB93D3332F81F96E5CEDA85F</t>
  </si>
  <si>
    <t>4147A0AABC5835DE1532C04258FE4309</t>
  </si>
  <si>
    <t>33997B0BC3915BEE885E93C0DEFC5AAB</t>
  </si>
  <si>
    <t>7B47B82DF1E6C3074BD5C2DFCEABB4EB</t>
  </si>
  <si>
    <t>C59378A2457B190FD6A7651B560793A7</t>
  </si>
  <si>
    <t>2584838A5F7132C5628A8044A33C4C1E</t>
  </si>
  <si>
    <t>89DF5D5FEDD58136D2BF959F26D4D6C8</t>
  </si>
  <si>
    <t>20EEDE6FB0F5EF2B189D6B85CF5C1616</t>
  </si>
  <si>
    <t>436666505BD925B4D6DF7770310E9680</t>
  </si>
  <si>
    <t>C1F789993A57DF651DD47CD7E336C8C4</t>
  </si>
  <si>
    <t>24DDFF8C309BC482498D8F3BBF7F32BB</t>
  </si>
  <si>
    <t>AB9493993C9464682AC7D36500FE9908</t>
  </si>
  <si>
    <t>78AB3D54C34B72977C7A7191039888DA</t>
  </si>
  <si>
    <t>78B1E306B597197A6CA97EEF1B4AE1D2</t>
  </si>
  <si>
    <t>F7669822C72589C0204C5290238ED29D</t>
  </si>
  <si>
    <t>31AA435A13C07070D604294598D3221D</t>
  </si>
  <si>
    <t>D690A499E762D99D3FE5EE459EC20F64</t>
  </si>
  <si>
    <t>F05024B16B977570038FE5DE2CFF72D3</t>
  </si>
  <si>
    <t>45288BE45892B0F356F473F2F5C9BC19</t>
  </si>
  <si>
    <t>A055395C99D2DABE676DDF589A65719B</t>
  </si>
  <si>
    <t>B93EE3BE5C2FD2BBFF26549097032C8D</t>
  </si>
  <si>
    <t>1C97BC22A2860110C6ADE5D32DDECA13</t>
  </si>
  <si>
    <t>A59862630FB221B9F40237412E6DD8FE</t>
  </si>
  <si>
    <t>EB176078474B5470BA7974B4BBCD1634</t>
  </si>
  <si>
    <t>567FC4C1869EFAC2A8061E519BD28D99</t>
  </si>
  <si>
    <t>99C1CF71FF689AA020C4D18BDD18B47B</t>
  </si>
  <si>
    <t>D381C32BD569FF089AF330BE1551D5E5</t>
  </si>
  <si>
    <t>42C333BB66033171FB2D4B5CE25CF886</t>
  </si>
  <si>
    <t>748FD4FB2FE5D59EF542C54D887B7FDF</t>
  </si>
  <si>
    <t>616647BA16B343F3A6C5F8A0A2DE16FD</t>
  </si>
  <si>
    <t>56680C822F2DA572B9D59D39D57395BE</t>
  </si>
  <si>
    <t>A0C9688D3803DDFF0A686FD23450975B</t>
  </si>
  <si>
    <t>2704F4227C9ADDA3841F8203894756DF</t>
  </si>
  <si>
    <t>DBA1F70E3C1E2C8428BCBF05D3403F7E</t>
  </si>
  <si>
    <t>9C2340F7642455CA02D8F89573D71E97</t>
  </si>
  <si>
    <t>75E6FBF48A4FE814AA49A3055E1775F1</t>
  </si>
  <si>
    <t>39BA733AA8D4F19F47DD7E667622F187</t>
  </si>
  <si>
    <t>138552501D0E8C183C0EA97BA26DD957</t>
  </si>
  <si>
    <t>E131CC9254CA0EF90906D9ACC1A0ADEB</t>
  </si>
  <si>
    <t>1452DC00FE7F8B788CB9D6E0D85D90D3</t>
  </si>
  <si>
    <t>9FD26D652598EFFB18CA9F445F896E18</t>
  </si>
  <si>
    <t>0AE5BC635C22A3B3C1E039407FB4024E</t>
  </si>
  <si>
    <t>E8323EA166C5EB301297544D5F6F9D76</t>
  </si>
  <si>
    <t>11C10F88D4098C189013940F2E976BA5</t>
  </si>
  <si>
    <t>0CADBDB67D3EAFB23A21DAB25965E96E</t>
  </si>
  <si>
    <t>E0CABD6ADB8CD30A8762D2384C8F6827</t>
  </si>
  <si>
    <t>EAF480FE3D3AE81ABD91AE81C139A933</t>
  </si>
  <si>
    <t>330D353E79ACC90D8BD5C1558EC08A8F</t>
  </si>
  <si>
    <t>A8D14D106F504BB584AB6C0823A83B69</t>
  </si>
  <si>
    <t>DEBD173116F07F41EFA3C410B53E6B01</t>
  </si>
  <si>
    <t>543D530DE91848DC92B0D57A8C86A32D</t>
  </si>
  <si>
    <t>3A8F8DCF8B8D618F50ADBEAB77BB74C2</t>
  </si>
  <si>
    <t>56D54903F2779B8B07AC7AEEC5B300D9</t>
  </si>
  <si>
    <t>90FE2D5812727C493A923F2DDC507A4F</t>
  </si>
  <si>
    <t>8A66744DF10848AB546FB793E9362538</t>
  </si>
  <si>
    <t>726403C8C44F7717D201F665B2641A14</t>
  </si>
  <si>
    <t>13271C4941ECA91AE22643AF5E0B1445</t>
  </si>
  <si>
    <t>976FD3BA1A347EEE17BD26473D1F78D2</t>
  </si>
  <si>
    <t>05F579CD93A8421364E288FD607CCFA4</t>
  </si>
  <si>
    <t>63EE0DDB1F9894AB1F31E01A01DB8220</t>
  </si>
  <si>
    <t>C15D69B827A9EC05D887A22CE26C852B</t>
  </si>
  <si>
    <t>76B2A928ED36D2E345C5DCB3C3E873A4</t>
  </si>
  <si>
    <t>B9F3B1EA958082421057CA16327B10CF</t>
  </si>
  <si>
    <t>128C0B5425AF9F8DD2346691B1BFF380</t>
  </si>
  <si>
    <t>1C247ECF6594780DB19DB5201054C59D</t>
  </si>
  <si>
    <t>691525B148CFC7E5FED416F545D2D87F</t>
  </si>
  <si>
    <t>723B662E772AB00A2415ED2B518A9EAD</t>
  </si>
  <si>
    <t>8BAA8C489FFEBE1DF9E8A5DD5C047D1F</t>
  </si>
  <si>
    <t>6F72162504806B3A529D05FD478F9515</t>
  </si>
  <si>
    <t>0E7D5C8577C372113AF9709F21670FCE</t>
  </si>
  <si>
    <t>21A0175393D359CE8BAE5D377041B765</t>
  </si>
  <si>
    <t>9AE48B6C5C5AD8927F8D2066B5925B7F</t>
  </si>
  <si>
    <t>2FD61B13552371C5F92516D70803EC1C</t>
  </si>
  <si>
    <t>8E77F49557A8E54F787F44BD56C5EF0C</t>
  </si>
  <si>
    <t>E8C790A15AC02F1E216B8C44A4174D0C</t>
  </si>
  <si>
    <t>1D3FA2D14299C192F54D7EBBDE496BEF</t>
  </si>
  <si>
    <t>19EE8EDE5D4F4F549330D76B96FD4E09</t>
  </si>
  <si>
    <t>3AFD898B1A57F20F598EFE322E80F87D</t>
  </si>
  <si>
    <t>CA69E3B7B735148AEF4CC29765219CC4</t>
  </si>
  <si>
    <t>FF9343E0082D04D48E059BB62D5E0109</t>
  </si>
  <si>
    <t>DD8002AD08B4D936C9F0FE35D3D1A0FA</t>
  </si>
  <si>
    <t>A6E521CF9DBC193CB3E7AF586652C885</t>
  </si>
  <si>
    <t>BC19659FEEF71D3E2311BECCECD774AF</t>
  </si>
  <si>
    <t>CEC4126D306B1F9D8C0A48D3367D4925</t>
  </si>
  <si>
    <t>3A53680E991E3BE4E5208C47910BBA51</t>
  </si>
  <si>
    <t>A0750BFA9D06773E74F8181B0F75C876</t>
  </si>
  <si>
    <t>9781CD813B1EA41A36090A15F742F0CB</t>
  </si>
  <si>
    <t>8B4C5F1BAEE75FD779C7DF21FB0C9FA2</t>
  </si>
  <si>
    <t>8235521C5AB3A0E7EA0F82ACFD65CD0A</t>
  </si>
  <si>
    <t>B1D3A7F022EDA34A3EDE62BB9537ABDC</t>
  </si>
  <si>
    <t>4AD79EF1A2D608624C8C7A94543230D3</t>
  </si>
  <si>
    <t>69BE1A4D4191236EBBEB60F742B49EB1</t>
  </si>
  <si>
    <t>092A8D9948770CEFF335836F876E55F3</t>
  </si>
  <si>
    <t>CFF177DB65679CBC1B9ECC50C52C5F43</t>
  </si>
  <si>
    <t>CF538D9C694F563A96F2AD4F8FAA0FD5</t>
  </si>
  <si>
    <t>077F5D6813354807C7DBF23A4D7D2726</t>
  </si>
  <si>
    <t>D211F13FAB503696BE71297DB33629D9</t>
  </si>
  <si>
    <t>EDA9AA3EA357FE837668C21B2EA92711</t>
  </si>
  <si>
    <t>46B0461889D3EBDD1379BBF1B05B7D40</t>
  </si>
  <si>
    <t>5DFDEB813A49CA2AAA0716F4F530038B</t>
  </si>
  <si>
    <t>6A0C04A3132B7C867EF28CBA257C91F4</t>
  </si>
  <si>
    <t>6D951DD8DE546B83DE64351A22380932</t>
  </si>
  <si>
    <t>BCAC260693F98E490FCEDF8C7A3BF938</t>
  </si>
  <si>
    <t>61FBD91A803A3E4E5F54A19715929FE9</t>
  </si>
  <si>
    <t>DB59DBA72853478874348860202B9C7B</t>
  </si>
  <si>
    <t>001DD23EEE06D28CEF825C69DDA435FC</t>
  </si>
  <si>
    <t>B68BAFEB51A34E43B915DF9CB81A05D7</t>
  </si>
  <si>
    <t>BCCAF8ABFB8CC6EF861D373CBFBD9179</t>
  </si>
  <si>
    <t>82A17D93330FFFE1C50B73E794FB81AB</t>
  </si>
  <si>
    <t>5A5489428CEC84FB5A16D1AA5A83FF37</t>
  </si>
  <si>
    <t>2C95AC706FD0C01D514C24267B0EFE8E</t>
  </si>
  <si>
    <t>B8415BEB10662FB60918D60B8E278A98</t>
  </si>
  <si>
    <t>16C705D8653CE3DA787046A4469504B4</t>
  </si>
  <si>
    <t>6BFAF73625A74CF3318503192550E449</t>
  </si>
  <si>
    <t>5EB0494C29D7F147EBFFBD02884DA409</t>
  </si>
  <si>
    <t>8FA16227E6D831F9A19796C294E92AC0</t>
  </si>
  <si>
    <t>F89CA5E183760660C09A31120EE81643</t>
  </si>
  <si>
    <t>1EAE1AD5906529078554DAE42D19964C</t>
  </si>
  <si>
    <t>2BE9C7E31E7BA876E0A07BEF5687491C</t>
  </si>
  <si>
    <t>19A76E8ED22B9EEA9118D1C6B34913E0</t>
  </si>
  <si>
    <t>9A796494AEE432200EEBF15B222CEDCA</t>
  </si>
  <si>
    <t>F81ABEF81F9DD89FB6BEE34162AB50FF</t>
  </si>
  <si>
    <t>9EC01D8808BC14D7C761A58EA83CA9B3</t>
  </si>
  <si>
    <t>C4E7E905413EC4FF3671F9C5A8F81A5C</t>
  </si>
  <si>
    <t>B94C69FC138CDFC46465FBEF26C87D74</t>
  </si>
  <si>
    <t>A21B60AAFAC688DA4C2E3CA83BF41A1B</t>
  </si>
  <si>
    <t>18C48CC4FBCFF4602932F114E0CCB987</t>
  </si>
  <si>
    <t>7A019594896C2C177E6DB0581B67CBD5</t>
  </si>
  <si>
    <t>AB35B16171CE82D871ED23FD89AFBFCE</t>
  </si>
  <si>
    <t>E8D60106572010B8D59E8147AEF82180</t>
  </si>
  <si>
    <t>D3AC82B207981E978F706DE69D0FE187</t>
  </si>
  <si>
    <t>0028B729442B0B3613C81D08BF7A2034</t>
  </si>
  <si>
    <t>AF308974F4F34F8B46A1EB6E74EE3BA4</t>
  </si>
  <si>
    <t>15E41435FC465F5BE387B19AFCC2DD11</t>
  </si>
  <si>
    <t>5EADEF872E387A125C57A434382A67C0</t>
  </si>
  <si>
    <t>A4B84AB9AE464B0CAA435727496F792C</t>
  </si>
  <si>
    <t>4A11AB6DA521BE3AA41A2645355DC7C6</t>
  </si>
  <si>
    <t>205A4832E9DF47BFC14971DD604EE2EC</t>
  </si>
  <si>
    <t>9750E3C06271B51210A2DF51EE9C5E22</t>
  </si>
  <si>
    <t>9534C70C92C2AE26B2655F994BB675FE</t>
  </si>
  <si>
    <t>DA200642E60B46DDF5993F6974DBFA87</t>
  </si>
  <si>
    <t>B3DB03F9BD8D4F68A4C8A745D3860C11</t>
  </si>
  <si>
    <t>786AF2D0995105048370E20AB9775BA4</t>
  </si>
  <si>
    <t>C8FD8AE56ED905AA9A7CB531A91289B5</t>
  </si>
  <si>
    <t>529C139A206F1DF76B63B434CCDDCF1A</t>
  </si>
  <si>
    <t>C7C1EA8A2D28879A92E246C45A060411</t>
  </si>
  <si>
    <t>DA4B29CEC38D6511573BD78461DA670F</t>
  </si>
  <si>
    <t>D2FB2AE5AC540D0AAFDC4589ED58C1DA</t>
  </si>
  <si>
    <t>1B71F46F3A30F413A26B671CFF466799</t>
  </si>
  <si>
    <t>020BF0FA873BB7B105DA97F3B4FC49CD</t>
  </si>
  <si>
    <t>B6B13050078B9716B51C13BEC674E993</t>
  </si>
  <si>
    <t>BEC09398E9929A4B2B4D46B27148E96C</t>
  </si>
  <si>
    <t>3AE61AC695C8CE0E8D836283D3FF02E9</t>
  </si>
  <si>
    <t>1D77C7793A898143B3E0C80C076D4B80</t>
  </si>
  <si>
    <t>53217D15D2031722050568312B7A1AB0</t>
  </si>
  <si>
    <t>BBB49C8F21206684950C0F30A1C53A68</t>
  </si>
  <si>
    <t>5326887F568ACC1A29D5F526A6E0D427</t>
  </si>
  <si>
    <t>6E6FC840D08E028CD08582FB35439336</t>
  </si>
  <si>
    <t>4AF1A00DFE4251BBC37533322D23B6BB</t>
  </si>
  <si>
    <t>62520A958E74C77E2B8D25E6E68D6239</t>
  </si>
  <si>
    <t>AC789DD1DB9DF48914750917305E81CD</t>
  </si>
  <si>
    <t>A35059DD77E442D544A660733B82C5D0</t>
  </si>
  <si>
    <t>B8F373A08DDD48D1C5827B82AC09311C</t>
  </si>
  <si>
    <t>BA3AB14998A4D06A3265A21F21854134</t>
  </si>
  <si>
    <t>B111FDA2D86A1F3270524E6EB0CF1232</t>
  </si>
  <si>
    <t>ACA86981ECC036D02D3153F1DBE66A1A</t>
  </si>
  <si>
    <t>90B9FE43D1E0863F2FE657123717E997</t>
  </si>
  <si>
    <t>E8FD14A39AFF04196D12D0A68AA5E4CD</t>
  </si>
  <si>
    <t>6234D6B2306DFFD226C67C28BB894BC1</t>
  </si>
  <si>
    <t>43598002A568240F3DE6D13F4C9B84B3</t>
  </si>
  <si>
    <t>18CB4CFCE578D5FF66472E9D6EBD58CA</t>
  </si>
  <si>
    <t>97587B8361B87A76B1BDBA6C591151BF</t>
  </si>
  <si>
    <t>4DA3A7AB69B789561408EC57028083AC</t>
  </si>
  <si>
    <t>CEDD3D7804C5E262AC1BD8835C5C2EAA</t>
  </si>
  <si>
    <t>794DA2705D752E0EEE5D84022D60DA58</t>
  </si>
  <si>
    <t>7AE8ECB026B532810107E0258261172D</t>
  </si>
  <si>
    <t>89713680725D458533906F16C36C765B</t>
  </si>
  <si>
    <t>EC7650B07DB87902B2C994103F3D0AEB</t>
  </si>
  <si>
    <t>ACCD87F2548496B5AB788102685AB6A7</t>
  </si>
  <si>
    <t>1297A712B02C01A341BC9A1DBA52FA2A</t>
  </si>
  <si>
    <t>913D7CDD711E0D062E832BF80113CC8C</t>
  </si>
  <si>
    <t>DF359297A8896FBF2DE4A8307C77B7F0</t>
  </si>
  <si>
    <t>A8F522D8DBA7275705D4F368C044E856</t>
  </si>
  <si>
    <t>4FA0317D39A51D5B3F74A1931562A330</t>
  </si>
  <si>
    <t>ECD4DF0BE892F663D072FAB116116AB6</t>
  </si>
  <si>
    <t>F76B0C54714709FB525FFFDB72F20397</t>
  </si>
  <si>
    <t>1187ABC62622C2306F051D03B6C0F497</t>
  </si>
  <si>
    <t>D0855903DBD560464BE232A3735BD962</t>
  </si>
  <si>
    <t>805EB698C56E64D80E68193FD5B9DA1D</t>
  </si>
  <si>
    <t>CF72FA6D3C58591C3DB80B92ABF025D7</t>
  </si>
  <si>
    <t>FEB43B2234455E79173507CC8C794549</t>
  </si>
  <si>
    <t>02BA777EE33EED4474821CFC24993CB9</t>
  </si>
  <si>
    <t>E71D0E0603B67FD4B13C6F60E1BE2F38</t>
  </si>
  <si>
    <t>3FEC57CC8608C03C827F838DB005506C</t>
  </si>
  <si>
    <t>72D6F502C0E2780211F2517A14FC6F89</t>
  </si>
  <si>
    <t>28D7F4DCDCBDF2E29A1DE4BD2B011C8F</t>
  </si>
  <si>
    <t>C2EC136D909710CF78F3FEFC39706D60</t>
  </si>
  <si>
    <t>6D615F73D04163B1CCCCD206878AA596</t>
  </si>
  <si>
    <t>5EE658E042F76AC59BFA077C622D5040</t>
  </si>
  <si>
    <t>0B77D7CF4ED00C2A394021C87312419C</t>
  </si>
  <si>
    <t>F3091C0A7A0AECB7773A9C86E400A7AA</t>
  </si>
  <si>
    <t>94E7307A56A8DEF92737D740A6E05F50</t>
  </si>
  <si>
    <t>AB8FFF335329CD6827C76C191D2787B7</t>
  </si>
  <si>
    <t>325B5E6959ABCD6A0CD5B4B4AE527580</t>
  </si>
  <si>
    <t>F51F14EF8691E27F3D4C02164D8B36E2</t>
  </si>
  <si>
    <t>144E17CB2A2719708493C035DCC9A384</t>
  </si>
  <si>
    <t>E9F58DE63D741E3E366F397BA2E26C3D</t>
  </si>
  <si>
    <t>04604154585638F33C676C07CC74107B</t>
  </si>
  <si>
    <t>C0BBE8C899104CF9B6BB2F66974EA6FB</t>
  </si>
  <si>
    <t>679C843DB8EEFAA42E715EB70B7D861D</t>
  </si>
  <si>
    <t>349BF9ED52975E2EE0820FCF282FF5BE</t>
  </si>
  <si>
    <t>575B956819911B4D1572D5B67636847A</t>
  </si>
  <si>
    <t>06A32442DAFD687AE864EF82629CB2DA</t>
  </si>
  <si>
    <t>037ED610EAE644DC99107519F258D23D</t>
  </si>
  <si>
    <t>E921782907079A6F599454B73787A9D9</t>
  </si>
  <si>
    <t>0B55383F52EEDCD4CA7AED60441EEC4B</t>
  </si>
  <si>
    <t>B3BB5AF72A27DD9444EB170C4BDE5E96</t>
  </si>
  <si>
    <t>8187693E5DCEC91C2DBFB28BE0FA21D0</t>
  </si>
  <si>
    <t>661E76E775CCDCB82BF01CE95C32B0B3</t>
  </si>
  <si>
    <t>8D5A269B21826C17DA30F8680486D73A</t>
  </si>
  <si>
    <t>ABD723FA6E77555E1D048E94FD49F8E3</t>
  </si>
  <si>
    <t>B43A49F8DEDEE4FD79C653A401A83E54</t>
  </si>
  <si>
    <t>547DB810B29FA50C69D2F96CACFB2D3D</t>
  </si>
  <si>
    <t>24DC75DBC1B5076AB68C71020C517132</t>
  </si>
  <si>
    <t>B5B45314BF828AE0F1F981DDDC4EFA40</t>
  </si>
  <si>
    <t>5F472503210927B81BF15C0779EAB6B0</t>
  </si>
  <si>
    <t>5D94A6F1F24CBB5D3159BCB6DB8C5DAC</t>
  </si>
  <si>
    <t>AE529FB63300083C8A4311784316E28B</t>
  </si>
  <si>
    <t>6A8EFE4F10C3ED2B816BA47AFBA6DE7F</t>
  </si>
  <si>
    <t>5678409DC66496004342564C4A813E9D</t>
  </si>
  <si>
    <t>53A2574A7D299677D686A5883AD30F46</t>
  </si>
  <si>
    <t>BB9502CA0368FAC4456AD0775BE1E077</t>
  </si>
  <si>
    <t>D95AEB752DEA8FCFC2511C49915DB23E</t>
  </si>
  <si>
    <t>F0CB532A08020FBFA3A62DFCF81ACFF2</t>
  </si>
  <si>
    <t>8FF7078D183AA53B6DECD97C167F3B20</t>
  </si>
  <si>
    <t>E5831A39897E1CC4CC94CEBDEB49A219</t>
  </si>
  <si>
    <t>2540588062FF93451074324642759B64</t>
  </si>
  <si>
    <t>DB9E2341418D5F81AFDD2E52C9A785D4</t>
  </si>
  <si>
    <t>99F482F619EABC4662373EAEF98D3947</t>
  </si>
  <si>
    <t>CF0419EB2B2E2C2844264E01A083D3BC</t>
  </si>
  <si>
    <t>9B347CA67EEF31292BDC3E60368DA99C</t>
  </si>
  <si>
    <t>5B449A521D74FB0005FC9C8F0CAE9EB3</t>
  </si>
  <si>
    <t>B4490E1D2244F9CF446C600FA20DD67E</t>
  </si>
  <si>
    <t>93D0C88FDA2A5484B6D5B387E9CF1DE8</t>
  </si>
  <si>
    <t>D8CD0F1A98C873C07633C0B6731FB69E</t>
  </si>
  <si>
    <t>20EF997F1E8480328E083D97F9199AD6</t>
  </si>
  <si>
    <t>747F76A0A6375DFF1F8CFB8C5D36228F</t>
  </si>
  <si>
    <t>F10CC4E8AC4326BEE71B6B1E7E7DEE7C</t>
  </si>
  <si>
    <t>3D45C3B7A8DB3F9482C9733DE271BB28</t>
  </si>
  <si>
    <t>5A0E7C6085721D50520873F69E908931</t>
  </si>
  <si>
    <t>ACACD645F780161E5E4546BFE101438D</t>
  </si>
  <si>
    <t>8B9205BDBBC2DD355C4C67ED278D4096</t>
  </si>
  <si>
    <t>345FD3119865B6FD9A6A55A2F8D9D3AE</t>
  </si>
  <si>
    <t>C9D9897499935C3B3D342A6D0E298A2F</t>
  </si>
  <si>
    <t>82E6054FD364531A546BFB0634BC3566</t>
  </si>
  <si>
    <t>6DCE988D23C819627BE4D2A93A44A8FF</t>
  </si>
  <si>
    <t>36A77468E727CA8DB7E0B54C4670FDE9</t>
  </si>
  <si>
    <t>F5D2033F0AC22AEAC35130F18EEEDA95</t>
  </si>
  <si>
    <t>2444AFB7FE15DFD962C0D9F92C068017</t>
  </si>
  <si>
    <t>0AD631F47D3BDF34A0AF9FB3893080FB</t>
  </si>
  <si>
    <t>E8AB0C4D1752F2E1CBFA17ADA1D0C827</t>
  </si>
  <si>
    <t>F3B8713FEDE4A3DAF4ED4756A1DB0F06</t>
  </si>
  <si>
    <t>6DA4D004DBEEF5548142CBC3B8944070</t>
  </si>
  <si>
    <t>77B1E90FFB0898F56EB1D9DDC3BD46AD</t>
  </si>
  <si>
    <t>74EB6B5AAB144722DB7C595A6E12CCF0</t>
  </si>
  <si>
    <t>ADFB94C1DA72E37557B4009ABFDAF50D</t>
  </si>
  <si>
    <t>AEDADC4E73552318BD78E454FF277B2E</t>
  </si>
  <si>
    <t>52BB7E39EE0C34E681D7C99780554CDE</t>
  </si>
  <si>
    <t>67256EDCA36A4FBBD053047CA2D326A1</t>
  </si>
  <si>
    <t>62C6182E793DC76B87E0B0F1044BCF0F</t>
  </si>
  <si>
    <t>AE44AE038349695A6AC47C693D6377B7</t>
  </si>
  <si>
    <t>300300429DBE6075EAFEEC9762D863CE</t>
  </si>
  <si>
    <t>9B77D63CD5C8D51C4CDB0B4CB4C82644</t>
  </si>
  <si>
    <t>BA622346CE5BF8F6F6507CFB0F12B1B9</t>
  </si>
  <si>
    <t>56FC42E3C3875508E1204DAE60119EEA</t>
  </si>
  <si>
    <t>99F320A36F7111F92A611D2B27D29C59</t>
  </si>
  <si>
    <t>31B7D97FD34A86BC5E625454127EBAFB</t>
  </si>
  <si>
    <t>41EFE4BFEDEBCD3304C2091582D00146</t>
  </si>
  <si>
    <t>E5FF6A72FEF9BB3A729FDC2AE380749C</t>
  </si>
  <si>
    <t>FFD875E1C402FF2B0343BB18A00DC654</t>
  </si>
  <si>
    <t>FEB6C26A96A72BEA094A26B3CC2493DA</t>
  </si>
  <si>
    <t>5502FAC88D8FF78EFD63C8A48FF6EB21</t>
  </si>
  <si>
    <t>6B5C7A04D10B5EC390C34976EE4A84A6</t>
  </si>
  <si>
    <t>4D664CC8441C8A45341CF8A2B1646F4F</t>
  </si>
  <si>
    <t>6E71F4A5448B5CE73AB1728DB26560A0</t>
  </si>
  <si>
    <t>0CF40DB725BF26CC744FC3B8DDF302E0</t>
  </si>
  <si>
    <t>C6EA8FFEDE3883E803E9905EFC12000F</t>
  </si>
  <si>
    <t>2F68A1ACEC9733BC2FC7C57E8F735BC0</t>
  </si>
  <si>
    <t>C186DABD6E437E613ECCE04513B853B2</t>
  </si>
  <si>
    <t>8B1DC90DC76260D84D287357D3EE821F</t>
  </si>
  <si>
    <t>A4D2F451585339EC0FC02AF056B17D7D</t>
  </si>
  <si>
    <t>65669AEF6C50955E73C827FDFD97B194</t>
  </si>
  <si>
    <t>A313B97E85AE93384CFF925DB90146B0</t>
  </si>
  <si>
    <t>FCE614129906549F5C9FC6C9BBB5C65B</t>
  </si>
  <si>
    <t>D2FE7EB3FB4E1FA1AE286108BC2248C8</t>
  </si>
  <si>
    <t>9F2B103476A3AC1B4E10E44E52897831</t>
  </si>
  <si>
    <t>89618EC49027466583D2DAFF285F2D68</t>
  </si>
  <si>
    <t>8EF105ACF98FFBB03C06FF888342D83D</t>
  </si>
  <si>
    <t>DF30E629DAE0B520E37873D83F26D9D2</t>
  </si>
  <si>
    <t>54E8620AFC3B9238697CE0518F3AF38D</t>
  </si>
  <si>
    <t>988AA88494759B07333FD06C56585D96</t>
  </si>
  <si>
    <t>E3CFDEDB251D7EEA1896E3EC36F3CA6C</t>
  </si>
  <si>
    <t>234C1A1F6788E9E90363BAFD090DBCD7</t>
  </si>
  <si>
    <t>B0748D6B270FDE79712F340DDF05C2E2</t>
  </si>
  <si>
    <t>03F18F6C102E7253A46C170FF0C05324</t>
  </si>
  <si>
    <t>3B5F5C515561B116A7CC927A56E32002</t>
  </si>
  <si>
    <t>B37C2C0063F7CC11842781120EBC3E37</t>
  </si>
  <si>
    <t>051976406620E75A270E01EF9060C47E</t>
  </si>
  <si>
    <t>06A9233263AF086DEE737DDE39855ECA</t>
  </si>
  <si>
    <t>6B1CF81B649DA1D3B1F7E1CD34F5253C</t>
  </si>
  <si>
    <t>83F100501A76889B3273F9F6F1057BE9</t>
  </si>
  <si>
    <t>17DA0CBF866F09B08334234FAAF0955C</t>
  </si>
  <si>
    <t>A3D96DB2DE5FDEE3A665039F892B5ABA</t>
  </si>
  <si>
    <t>E30FB8C4755A7651D111E543F73E4A9C</t>
  </si>
  <si>
    <t>4816BC9D0BDD73A3F7C269C62747C5D5</t>
  </si>
  <si>
    <t>8A22F3A911E362641AD295BDB824A73D</t>
  </si>
  <si>
    <t>FA61250E32C6955C4751F9DCE5614A41</t>
  </si>
  <si>
    <t>A168847356618E61CA36A3EAD3334BD7</t>
  </si>
  <si>
    <t>C5CF42ABBBB5286CB4640C33EE3830E4</t>
  </si>
  <si>
    <t>B917B1477644A25C4522450D293092CC</t>
  </si>
  <si>
    <t>17BC967CD20EF73040A3D7B3A6637BE8</t>
  </si>
  <si>
    <t>F3E780D4C52D2DFE16322689B68B5FF0</t>
  </si>
  <si>
    <t>0BA57B2270E202B15F1E3FABEF5B79F4</t>
  </si>
  <si>
    <t>EC8FF801C20A80BA548167B22E6D2957</t>
  </si>
  <si>
    <t>0D29F6DDF0AEC0BC7CBAF86A9C803DA4</t>
  </si>
  <si>
    <t>581C227E5A1D4DDFF76FC52F90647198</t>
  </si>
  <si>
    <t>877B4DAA18D3E2978F2A7AF312765104</t>
  </si>
  <si>
    <t>043433865755F4CE06A9391D3074C847</t>
  </si>
  <si>
    <t>747C91EB42DDE3751D96A161F9A3E1C1</t>
  </si>
  <si>
    <t>8AA317869D925C6E5BFE18F7BE3C4FF7</t>
  </si>
  <si>
    <t>081950F2CFCCDE1CCADDF382FE2EEB90</t>
  </si>
  <si>
    <t>35D898BD5F004C372B46568E56379562</t>
  </si>
  <si>
    <t>A49C46B8EDB1D16CED526D9F974C3775</t>
  </si>
  <si>
    <t>D98CAABEF328A80E91A57AA23BCE3DEB</t>
  </si>
  <si>
    <t>7B4B311419688CFB7F776E712FCD5E0F</t>
  </si>
  <si>
    <t>6CD7A7954D884A96B614A8E3BEB44255</t>
  </si>
  <si>
    <t>AA5096DD4DC8750E49D60836D9DE441A</t>
  </si>
  <si>
    <t>8F5D746AB47E18393B3BDA173A16F5CA</t>
  </si>
  <si>
    <t>9835A9CB7CBEE6D983D88D6AABF67861</t>
  </si>
  <si>
    <t>A5290B804697FF66040C0CC221F6E882</t>
  </si>
  <si>
    <t>B205149F2B56426DF071A8DF78D1F304</t>
  </si>
  <si>
    <t>E3462E88EF33C41777245682749FDB5D</t>
  </si>
  <si>
    <t>5276357B56E926EC248072E26F3AB4C1</t>
  </si>
  <si>
    <t>36A2C4DED25F14DCD5418195CD891F9E</t>
  </si>
  <si>
    <t>70A9BCFF3BF34EB84DE86D1A64A09D0F</t>
  </si>
  <si>
    <t>6215CB9FB22C078ECF3A0072DFB71E39</t>
  </si>
  <si>
    <t>172DDA1B203BF73E5907111FEB0B4663</t>
  </si>
  <si>
    <t>D9A929422074F7AB598C7E4CD7DCBB34</t>
  </si>
  <si>
    <t>D2945224C8587F425F6181BC376B28FE</t>
  </si>
  <si>
    <t>5D8157203B76D678090D3396F8AA94F4</t>
  </si>
  <si>
    <t>55A377DDFAE80F756E4037E205E10CB3</t>
  </si>
  <si>
    <t>5F22EB51E09B85E95F8F6C6C594845C8</t>
  </si>
  <si>
    <t>9CBCE239402C8E6FB75EB28652168AC8</t>
  </si>
  <si>
    <t>0D7F1C74431D0E0123F3986541EFFF3F</t>
  </si>
  <si>
    <t>27AEF06B5BF69F47663F3878B2CE1C64</t>
  </si>
  <si>
    <t>E11CF4CE22FE95CA3F36DCC6F9D02E01</t>
  </si>
  <si>
    <t>3E03FDA1B3AF7E1755F9C5564806CA27</t>
  </si>
  <si>
    <t>AF7A5250F517DA4B50567A5C7107B15F</t>
  </si>
  <si>
    <t>D22A2BAA484F6AF25F6162FD3E5E6318</t>
  </si>
  <si>
    <t>4129F9772ABA368EF41E6A552385F89C</t>
  </si>
  <si>
    <t>C322F6EF80B8B63979334E13AEAB2370</t>
  </si>
  <si>
    <t>FBBE2A67F65760303750172C2D2F86AF</t>
  </si>
  <si>
    <t>C5EC167E7A23232CC1A89096D219BE94</t>
  </si>
  <si>
    <t>B6C89C7926CB20BFD43A0F4D759A8275</t>
  </si>
  <si>
    <t>1C878424B5B0F3160A69245BA8016790</t>
  </si>
  <si>
    <t>8EB971EB7B7129DEE34E22222142DCF0</t>
  </si>
  <si>
    <t>72FF01F50B3762A95E388956FADE2043</t>
  </si>
  <si>
    <t>FF601405D2105885F400D1DEB8C588C5</t>
  </si>
  <si>
    <t>D2FFF97D043BD4EC556BD0A188041E8C</t>
  </si>
  <si>
    <t>511024032A428B2BFC5E621C0D5ACA17</t>
  </si>
  <si>
    <t>9B1A5A30FDF5E793F58396B46B2ABB53</t>
  </si>
  <si>
    <t>0D4D6DF1549422502ABE0F30E53F80E0</t>
  </si>
  <si>
    <t>345D5DA2B8000D62A5C6B38CDC78437C</t>
  </si>
  <si>
    <t>5A253B82E9AED75A2422DD802D44F192</t>
  </si>
  <si>
    <t>6323626CED211238C45D26AD9F61BCFF</t>
  </si>
  <si>
    <t>572E8C1F2BA7C48D423C354A1F6DAFB1</t>
  </si>
  <si>
    <t>F1E65B84E50C963AE4117A6E03CA24E9</t>
  </si>
  <si>
    <t>F2A429F7431904DD265D5C79A2C06291</t>
  </si>
  <si>
    <t>B5ECC449D55C85606809F3B3E5B943E7</t>
  </si>
  <si>
    <t>F1D921938ED3A71FDB33F876DB73A02E</t>
  </si>
  <si>
    <t>D07701379A13FF9D67F17693C56DB9F1</t>
  </si>
  <si>
    <t>1F36FC7FEA016BCE067E42B892767BA3</t>
  </si>
  <si>
    <t>545F2D59E14F89F0EABE187D65F9B030</t>
  </si>
  <si>
    <t>0057973C201513BC79D192393EFC133E</t>
  </si>
  <si>
    <t>A7D862716F93A7912219C526089600F8</t>
  </si>
  <si>
    <t>29A9EE5D479145AD523657B4B8B8E654</t>
  </si>
  <si>
    <t>4BA195C98A58E58AB0BA76AC397B0D2F</t>
  </si>
  <si>
    <t>60883EBBBC20A6EC68F1F27452A3AB58</t>
  </si>
  <si>
    <t>B39E76C3D0DC725A1C96717E30A0C0E8</t>
  </si>
  <si>
    <t>C140F013514557DE1B34930BC614C7D4</t>
  </si>
  <si>
    <t>EC1A35AEEDE72EDC600A11EC23109C6F</t>
  </si>
  <si>
    <t>B9D7CC1C8B2700EB20354511B8ACF6B0</t>
  </si>
  <si>
    <t>1908ED3511FB582E8965B08DFC8BDA78</t>
  </si>
  <si>
    <t>B85B725AC4B8818458D51CCB95A60D90</t>
  </si>
  <si>
    <t>D4F39D3EA1D0999B6E0823505D7B16FD</t>
  </si>
  <si>
    <t>8F64CC4FE7CD39D7F46FC4946BCCEF71</t>
  </si>
  <si>
    <t>D5FD772AB1CB838D06671CCC4FF8A417</t>
  </si>
  <si>
    <t>53FCBE6D227595F303E4779160FD0441</t>
  </si>
  <si>
    <t>8EB6725CE0EDC27E689DC60E59182954</t>
  </si>
  <si>
    <t>A57E4E4E5CB67C4EA31811E670891E44</t>
  </si>
  <si>
    <t>44E230C9047E39F17D1106B0B557A908</t>
  </si>
  <si>
    <t>6EAF87828DDE99A3FEECB0AE09020539</t>
  </si>
  <si>
    <t>294633DC35F2F01FA9DC19AD4E3B0DE5</t>
  </si>
  <si>
    <t>460C7BEB4AF33E5A64368533E28980CF</t>
  </si>
  <si>
    <t>8D680F426DA104615E5FD05091483C4F</t>
  </si>
  <si>
    <t>FC82E36484FFDCB75639EC5E4E82882B</t>
  </si>
  <si>
    <t>A38002A107D6A4515C319AAE821DDF70</t>
  </si>
  <si>
    <t>D9679041A22F541ADF911146E4557E67</t>
  </si>
  <si>
    <t>0F4532B30122D79BC35F90A2109A99D4</t>
  </si>
  <si>
    <t>5F6BC08F3CF9245F08F466F28CEB48FA</t>
  </si>
  <si>
    <t>1571DDDFE13086692C86C8071DB7A8CD</t>
  </si>
  <si>
    <t>952182A4285602D6F638C658A0E99D8E</t>
  </si>
  <si>
    <t>AA2DD0D04F70FD5AC4D30574DBB65EDC</t>
  </si>
  <si>
    <t>28A1BED40D4D5EFCC5944B971040FB47</t>
  </si>
  <si>
    <t>315A27AD2BD1C0FFEB2C11DD5A3ED97D</t>
  </si>
  <si>
    <t>E1EA9B19831FD925D8BBFDF6681E1CEC</t>
  </si>
  <si>
    <t>E95DAB9F59D308AE2A879A0C45640FFE</t>
  </si>
  <si>
    <t>0DEF994780F7906203E5E8BEFE4B981D</t>
  </si>
  <si>
    <t>C4574D2413B1CBDE2F4ACEA680C9C864</t>
  </si>
  <si>
    <t>171ADF20EDE021811523267029806B8A</t>
  </si>
  <si>
    <t>050CB92DB962653B74E14E09150909A9</t>
  </si>
  <si>
    <t>A71E64B7AA388F72C4ECBE196AC27E94</t>
  </si>
  <si>
    <t>4E9F357C07725D82EBD969D1439440B2</t>
  </si>
  <si>
    <t>27ADF96226DE156D3F5BF6D37FF0CE8A</t>
  </si>
  <si>
    <t>59BACB7E7CBE6D2CCA27D17D6746D68A</t>
  </si>
  <si>
    <t>E076808D050FEAA642A714D908DDC117</t>
  </si>
  <si>
    <t>A6493F8DB2BADF5F3402819D5AC2B5A6</t>
  </si>
  <si>
    <t>411101B5CE2DAF4E1906CD91DFFF2EB5</t>
  </si>
  <si>
    <t>7EFF57447CC5C6A9B7EEC2AA32F83C8A</t>
  </si>
  <si>
    <t>D1565EACC3F316329362EF9027579C61</t>
  </si>
  <si>
    <t>011329FE61D613A4FA0C6C71B9FB0CE4</t>
  </si>
  <si>
    <t>126FC64561DD35122CADE9FCC96C7A9D</t>
  </si>
  <si>
    <t>7ABD2CCBDA35CC2E6A79E1ADCF9DD855</t>
  </si>
  <si>
    <t>56A70E61C6FE82D1EE9B9C11F10EF9C3</t>
  </si>
  <si>
    <t>C34DAEC607EDA0026827ED1AC24B6842</t>
  </si>
  <si>
    <t>CEF11932C2652919B337C844A9B21946</t>
  </si>
  <si>
    <t>9C51067D9AE3E5E49F06C249F3FCFD07</t>
  </si>
  <si>
    <t>1D83B0F8D6534A7EA013750758455B7D</t>
  </si>
  <si>
    <t>6EBCAA49AB5C5FE814860153A865C349</t>
  </si>
  <si>
    <t>4D02E665FED6B9EEF7A1BAAAB8F4DE2B</t>
  </si>
  <si>
    <t>18BE36FCD768EDC38B31B5C37BE24ABF</t>
  </si>
  <si>
    <t>02E69F917686E4C84C4C5116C9330346</t>
  </si>
  <si>
    <t>8C1651C0504B1762F4B8BBC0491ECD08</t>
  </si>
  <si>
    <t>E80B1E0FEA30BF459FAF5F3125C9698B</t>
  </si>
  <si>
    <t>7A5D1059A3DAAA25CB73C1CF0866B4BD</t>
  </si>
  <si>
    <t>AA8D5E3D8AFE035AF94BC5A58E0B8F5E</t>
  </si>
  <si>
    <t>27B1847495BDCECE2F08277E6B5B8C58</t>
  </si>
  <si>
    <t>83F19B37404B9F872DC946A04D9CD3B6</t>
  </si>
  <si>
    <t>8B5E41CF88D90E7B8DB3E3BB2B9264A6</t>
  </si>
  <si>
    <t>461FAFBE6E78CDC3ECE71680074ECE66</t>
  </si>
  <si>
    <t>992613DEE3830CFDA0B8EDA334070E0F</t>
  </si>
  <si>
    <t>6EB7232798A6E03EB6193E2E13205A09</t>
  </si>
  <si>
    <t>24457EA70347CECD4A4E62AD76351874</t>
  </si>
  <si>
    <t>AD98A1BCF19EDED1389EA80181B4FB3C</t>
  </si>
  <si>
    <t>39524C532A79C9E8D57F74233094EC8F</t>
  </si>
  <si>
    <t>521785D689B746DF4C332E5A8767CB39</t>
  </si>
  <si>
    <t>48B4BBCA6574BCF6FD4DBD1C57AC9776</t>
  </si>
  <si>
    <t>090BDE0FB3864ABE9B95C1E89418655E</t>
  </si>
  <si>
    <t>B9CE0540A8C3152AFFB42E9A585C2DC1</t>
  </si>
  <si>
    <t>44945F4DD55C624E741BFBC7F687836F</t>
  </si>
  <si>
    <t>F56FCA22D47A0600AF7BA70A3CDC7633</t>
  </si>
  <si>
    <t>7FB6424F215A44B61FDE4B2FDDFDD8D9</t>
  </si>
  <si>
    <t>AA933A1C6CA8882B096860EABD912B0D</t>
  </si>
  <si>
    <t>8D6D7D402AF91D5DB3B7784C9899C789</t>
  </si>
  <si>
    <t>6C0F5C77D84FB09FCFB406EE67E80CFA</t>
  </si>
  <si>
    <t>BCF9750C09A3AAD061B2746F6FB4A3ED</t>
  </si>
  <si>
    <t>CBEDDFB84A958C78DBCE0C0E83352C5E</t>
  </si>
  <si>
    <t>B74C04AA1644DC85E98B3564AC62CF8B</t>
  </si>
  <si>
    <t>4BC3DACC7ECC9A6A8525BC6439F50593</t>
  </si>
  <si>
    <t>561B51B62DF5DE4CAF877BA7445C4370</t>
  </si>
  <si>
    <t>35FAC394EABE1B9D2198666C3C1A910B</t>
  </si>
  <si>
    <t>54D95CC0DBAAE4CFD0FA5E3610134953</t>
  </si>
  <si>
    <t>13EE9DE54FD981315A136F2F9F668D05</t>
  </si>
  <si>
    <t>F3A234FD892E1F3B7128409CBECA2F42</t>
  </si>
  <si>
    <t>72FA0E8D94D53368F515E5B33506FA64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</si>
  <si>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</si>
  <si>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</si>
  <si>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</si>
  <si>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</si>
  <si>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</si>
  <si>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4DC753B40B5A928C72CF5112D266E157</t>
  </si>
  <si>
    <t>FONDO DE AHORRO, QUINQUENIO, CANASTILLA DE MATERNIDAD</t>
  </si>
  <si>
    <t>150</t>
  </si>
  <si>
    <t>21B5168067F1AF276FE11C51D2FCA67A</t>
  </si>
  <si>
    <t>B31BB5AD88120FA7BF310A675C6DAE13</t>
  </si>
  <si>
    <t>7F652FAEAAE3A0014AFEC9F9876B4A4F</t>
  </si>
  <si>
    <t>7CD8BD6B5E8A81EF398CBF356607B116</t>
  </si>
  <si>
    <t>624D6B10714893082CBC3316E1956330</t>
  </si>
  <si>
    <t>00409CDDC16DCB489B48401E458AFD51</t>
  </si>
  <si>
    <t>DB64903FB9A593CF4E9C97D2ECF67A1D</t>
  </si>
  <si>
    <t>590.14</t>
  </si>
  <si>
    <t>EBB3CE8512B36C6C84FE07FD7848A4F0</t>
  </si>
  <si>
    <t>690.14</t>
  </si>
  <si>
    <t>F5887CCB1A710E66D04B057966DF0EC9</t>
  </si>
  <si>
    <t>490.14</t>
  </si>
  <si>
    <t>175FAD0BFAD1A77FDE76C5742ED69442</t>
  </si>
  <si>
    <t>340.14</t>
  </si>
  <si>
    <t>301589B1C74B5BA96E7DA1711F1C5FAC</t>
  </si>
  <si>
    <t>440.14</t>
  </si>
  <si>
    <t>06E8C77C5C99336A0207FCFE7D1F25A5</t>
  </si>
  <si>
    <t>B81DC2620232B1DA2804509464CAF659</t>
  </si>
  <si>
    <t>D6C1FBD12AD90D7788316241BB38E30F</t>
  </si>
  <si>
    <t>15427BD97663D651DE2206D31572C6B0</t>
  </si>
  <si>
    <t>790.14</t>
  </si>
  <si>
    <t>7FEAC7F3B3C95EFBBC3BD6BDEDD53331</t>
  </si>
  <si>
    <t>C23A88B84B185AC42FFE8C6E19D0BC97</t>
  </si>
  <si>
    <t>E8A0631D84D318E4D67A1E99FB45BCB6</t>
  </si>
  <si>
    <t>A77EF120913B09ED10E712F0532E02CE</t>
  </si>
  <si>
    <t>CD677FC63E979FA9DB0EB64EAE88B7FF</t>
  </si>
  <si>
    <t>9EE0F43C4D08C4A7E28F26C8503330B8</t>
  </si>
  <si>
    <t>874D546EBBEA9E984BD3A81CA442E94F</t>
  </si>
  <si>
    <t>4A586B52458D3B59DCE805801BF28BC3</t>
  </si>
  <si>
    <t>51191A463DF92F995704C92F521269D8</t>
  </si>
  <si>
    <t>171D9E5E2D028FA3869496CCD09DF3D7</t>
  </si>
  <si>
    <t>05077E21AF7F8DD5B8593918FB83920C</t>
  </si>
  <si>
    <t>08A7C7E6B865C6C1736FCD368B5BBC74</t>
  </si>
  <si>
    <t>18FD67FBD239A154FDE97CEE95D3BB78</t>
  </si>
  <si>
    <t>827DA7BFB701FEF1394AA808D0450BBE</t>
  </si>
  <si>
    <t>4318777700FFE60E8DF476E9C5405C8A</t>
  </si>
  <si>
    <t>540.14</t>
  </si>
  <si>
    <t>B1FB356E9666DF5606A6C799534A09C0</t>
  </si>
  <si>
    <t>A9DCDE0DA450E7596371A9B5F8D98077</t>
  </si>
  <si>
    <t>2279EDF4FFC013D95DDF301EECA04CDA</t>
  </si>
  <si>
    <t>27957F425AE67C7802B0D1F4C62DB231</t>
  </si>
  <si>
    <t>4035623C5F3F1EC543D8AC359E98B8A1</t>
  </si>
  <si>
    <t>63F8E9AD15CD147EB729342D32A5D2A0</t>
  </si>
  <si>
    <t>CD34552681955F51F987C4CB08326880</t>
  </si>
  <si>
    <t>14EFF6BF5C488CAA49F5E2BA02998275</t>
  </si>
  <si>
    <t>1BDB31FDE6E7127F14C3E0AC3CD21196</t>
  </si>
  <si>
    <t>E040A4225B32FD7BA86BA2D11602602B</t>
  </si>
  <si>
    <t>45713E28A05E1DAAF72E6C514FCC4F99</t>
  </si>
  <si>
    <t>EADFAB0FA052DB14200A19357E720506</t>
  </si>
  <si>
    <t>B92B26F6F96F38D7F5F9656364D689F6</t>
  </si>
  <si>
    <t>C2BCC3CB0FAA465435A6597BA2A4A43D</t>
  </si>
  <si>
    <t>EACF8D62936E3E001B978D6D89B80974</t>
  </si>
  <si>
    <t>C98C56DC237920ED86D9A5C597F6FC77</t>
  </si>
  <si>
    <t>06A9178BB43D6231455D925E3B2D2CBA</t>
  </si>
  <si>
    <t>1E407A0D0F6CADB840F583965F44FD9E</t>
  </si>
  <si>
    <t>1B7360007AE0EC40EA9855AA01BFC8A3</t>
  </si>
  <si>
    <t>F0D109386F9724884CE3250A4E115278</t>
  </si>
  <si>
    <t>7FBAC49B5B7AFC5D115FC345E1EB2B50</t>
  </si>
  <si>
    <t>DFC40B0429DD8A1546A0644D5B51005E</t>
  </si>
  <si>
    <t>8E328BA715109708BD56F90406E791B4</t>
  </si>
  <si>
    <t>FA4A0A407B64E262186FF6CB7F2FD3E2</t>
  </si>
  <si>
    <t>017A16565B833D3D15B84FAEF1F765F3</t>
  </si>
  <si>
    <t>B659FEA7D247BE8DF15766120883891F</t>
  </si>
  <si>
    <t>940.14</t>
  </si>
  <si>
    <t>A9010A3A3DF004FD73E35B614FAC54D7</t>
  </si>
  <si>
    <t>27C000FBCBB3A56868516E16E45CDFAC</t>
  </si>
  <si>
    <t>8418FD69D1178B2D328C09971A8F62EB</t>
  </si>
  <si>
    <t>23D3DBB0C7FE126F46640A0047C0634F</t>
  </si>
  <si>
    <t>3359C313C6026165126F2A84BEB94DF2</t>
  </si>
  <si>
    <t>9B118DA940C7DAEB655A8FE018DCB2DF</t>
  </si>
  <si>
    <t>1BE15BE685DF72939DD0F0DE5D4614CD</t>
  </si>
  <si>
    <t>677D8D768924A0385CB2FB5EEF94A999</t>
  </si>
  <si>
    <t>95542B154A2CC7490AE4F4930F4D5FE7</t>
  </si>
  <si>
    <t>49F5608B2CD910B4E857F4E17E25A305</t>
  </si>
  <si>
    <t>C15D3493FD560410AE3B82B4B3CC4907</t>
  </si>
  <si>
    <t>841F0D18DB6CDFDF5375566719916DF9</t>
  </si>
  <si>
    <t>AB878A4279C18A6AF63F9F44836C3125</t>
  </si>
  <si>
    <t>2A312CF00FB10D3E8CD7921F2595D331</t>
  </si>
  <si>
    <t>6E247EA98A08E8B1961F25AC5C18F65F</t>
  </si>
  <si>
    <t>97026A73331D8F75E62D653AE3F021FD</t>
  </si>
  <si>
    <t>02F4FFA549D911FD294C7BC096A5A6F1</t>
  </si>
  <si>
    <t>44EE032FEC4DD4B803B80661D2A09BA6</t>
  </si>
  <si>
    <t>0F0D5374893703C0979899C327926B17</t>
  </si>
  <si>
    <t>F90C25CB10E439CBDE1E3914C56FE7C4</t>
  </si>
  <si>
    <t>19E2CB7F5AA7F02726D4D70A6CC84E9A</t>
  </si>
  <si>
    <t>A9B72949BFD7AB078EB059023989C736</t>
  </si>
  <si>
    <t>C43E0EF80BA3153EEAEE204F914F2123</t>
  </si>
  <si>
    <t>119E12E186C76601061D29DDEF2D244E</t>
  </si>
  <si>
    <t>FDFE831E24245BB24B6291AA4FD8866D</t>
  </si>
  <si>
    <t>8DD8F972E580232FCC32B2C96CB077A8</t>
  </si>
  <si>
    <t>45B850B449352A76907BE7D077EDE9AE</t>
  </si>
  <si>
    <t>86140C09E06E892E3BF0385D31D3F2FE</t>
  </si>
  <si>
    <t>390.14</t>
  </si>
  <si>
    <t>0FCA028659D2A1EB13CA9106728EAA3B</t>
  </si>
  <si>
    <t>1F748BFE9387229BC42B43D630DACDC3</t>
  </si>
  <si>
    <t>013136A9C59A473538958E2F0ACDFE16</t>
  </si>
  <si>
    <t>4B3874C8D6FBCC37724320A1CB2894C0</t>
  </si>
  <si>
    <t>26F0FE9188BF28AC83D38452E4123C8E</t>
  </si>
  <si>
    <t>61FC94AEF107C64854B85C46C7C4C948</t>
  </si>
  <si>
    <t>400B86AC0A1FBB9C57CCAC28023F7BE2</t>
  </si>
  <si>
    <t>50CBEF3C52881A0C0A89DCEB7C6AC885</t>
  </si>
  <si>
    <t>4E0CC722C9584948CD29AA0823D5948C</t>
  </si>
  <si>
    <t>C80B6FD0F9E7EA1B582AA68E6265BF5F</t>
  </si>
  <si>
    <t>A5EE22C9D6B072073EA6946CC61C2E07</t>
  </si>
  <si>
    <t>DA6892DA17F2718C5CC3D5D2AAFFF696</t>
  </si>
  <si>
    <t>DFBF24BD9BDF6EC09618A44BCC176EE4</t>
  </si>
  <si>
    <t>C9DC5370EB3C66D047C7160ECC10090B</t>
  </si>
  <si>
    <t>640.14</t>
  </si>
  <si>
    <t>FE14346380E9BCBB408F1AA4DC894F44</t>
  </si>
  <si>
    <t>75759AFBBE1F6772269C874736BB9147</t>
  </si>
  <si>
    <t>EFD4679F8D9EA673BDBE533E22D1392C</t>
  </si>
  <si>
    <t>E8CFC5D38D27CE4F1EDB1151EFA107CA</t>
  </si>
  <si>
    <t>E5B7200B09EA7223355568094D3B647B</t>
  </si>
  <si>
    <t>6EB84C2C6924F42AAA7E04C9CD7A2286</t>
  </si>
  <si>
    <t>0E3945B521A20B19C55C78FE01151C65</t>
  </si>
  <si>
    <t>4BCD66784515F6EB6A23E2C404E0EE1A</t>
  </si>
  <si>
    <t>7AD35F5BFA1199D2E93B0D31A294E32A</t>
  </si>
  <si>
    <t>C2E8F0A8F85B472FB077BC57C00DFF15</t>
  </si>
  <si>
    <t>9992F0DB73C29F74DDF569EF4997DC77</t>
  </si>
  <si>
    <t>E2CEF72DAAC2F228EA528AC6C476EDFA</t>
  </si>
  <si>
    <t>AFD02E08885215DCE62BF0653E59EBC3</t>
  </si>
  <si>
    <t>346DCDB0907E8C332E6696A4AB69B53E</t>
  </si>
  <si>
    <t>1BEC49D28DE1B9614960C875D509B61F</t>
  </si>
  <si>
    <t>442817ABD02464887703441FDF1BF2C6</t>
  </si>
  <si>
    <t>5EF99A24FEB564DC9188669626226AEB</t>
  </si>
  <si>
    <t>2C6217FFD670A05E2749EBD1D3B32DAA</t>
  </si>
  <si>
    <t>150BFA59D263D80E459E45B283033375</t>
  </si>
  <si>
    <t>E2FB99F80BCDFCE5AA8E8576968E3075</t>
  </si>
  <si>
    <t>CC270ADC4D09E0C109CBFD270628CAF6</t>
  </si>
  <si>
    <t>9A36B5914E373E72BB84A337DCC4F06A</t>
  </si>
  <si>
    <t>142DB509FEFB014ACE7EBEF582412898</t>
  </si>
  <si>
    <t>8A77931749D6FFAC0D714734BA31F0A2</t>
  </si>
  <si>
    <t>A32186521706D59ECC0179648D1AC20E</t>
  </si>
  <si>
    <t>0C2895558C3E5256BA753E8E75CFA749</t>
  </si>
  <si>
    <t>9C8A533999DDF2B67C30ACBC75974F50</t>
  </si>
  <si>
    <t>34AEEA3C55F9D7D2EA957653F8BDD9ED</t>
  </si>
  <si>
    <t>0263F013FA8DB611098E365AD7ED37A8</t>
  </si>
  <si>
    <t>67C9D065CCE55F41C3D375FC9DD0C7B4</t>
  </si>
  <si>
    <t>ED8EE28B14E874547B48ADEED1296AAB</t>
  </si>
  <si>
    <t>C7A21FADC4736023DF5C2B9B4D44F52F</t>
  </si>
  <si>
    <t>30B270B72EC1ECA98F2CAAFA062F9264</t>
  </si>
  <si>
    <t>D79A566FB45EE7FB30E369432A785935</t>
  </si>
  <si>
    <t>BF641D15E3238C5F8EF259FBD2874F56</t>
  </si>
  <si>
    <t>4A6CDFE02A24F1913EC5C198EC1C5C3F</t>
  </si>
  <si>
    <t>A0020D0CE09523A4DB651372271D1233</t>
  </si>
  <si>
    <t>695C7FFC88CBCFF64CF73ADB593D6BF0</t>
  </si>
  <si>
    <t>975DAD4E2A9A58D59A1CCB72DBDC9FCA</t>
  </si>
  <si>
    <t>8D932F6A7977EBE721C1D69231A49CCE</t>
  </si>
  <si>
    <t>01CCDE67B7D904095CF7FD244E7CF111</t>
  </si>
  <si>
    <t>DE4ED6028FF415999CD83D651E27D557</t>
  </si>
  <si>
    <t>CE6E960C1CABF66C6C0163DE60A58367</t>
  </si>
  <si>
    <t>FAC037565D659B000B18318B3B3461E6</t>
  </si>
  <si>
    <t>1E0BBABC4C6B9D1E4C87009BADC71350</t>
  </si>
  <si>
    <t>CC3677E1B437CC78D8B40E480440E39F</t>
  </si>
  <si>
    <t>B9D97543BFF1D1B6CEAF9487B7DBFC25</t>
  </si>
  <si>
    <t>ED763B4178A1945AC9B00B00B3CCFFED</t>
  </si>
  <si>
    <t>3F4AC97E217725A88E39AB1CB5EC5E51</t>
  </si>
  <si>
    <t>CF194783D11BBA577AC102CFC08BB9AC</t>
  </si>
  <si>
    <t>2E697059744C1998D092B2200A46C4E7</t>
  </si>
  <si>
    <t>6BB19F718621E0D12F2F19FF06049F22</t>
  </si>
  <si>
    <t>80728917EB97B269871C90DFFE354D19</t>
  </si>
  <si>
    <t>0D2B017EB056A99271759126F3092444</t>
  </si>
  <si>
    <t>254A54AC1B1A62700388C07542FC13A9</t>
  </si>
  <si>
    <t>DF78CC6520AA9F03075F7E0B4B95276E</t>
  </si>
  <si>
    <t>6B73BB9168DC7B804D5813DFFC1B3220</t>
  </si>
  <si>
    <t>AD82A89D9D4BF5FAA496CD12AABA240C</t>
  </si>
  <si>
    <t>F0FAEAD0E75D1DFDD2006877EB2B8FD8</t>
  </si>
  <si>
    <t>17C5DA4D82ADD38B44B914CE1363DC8B</t>
  </si>
  <si>
    <t>C08B22D1C8EC39940610BF62BC248370</t>
  </si>
  <si>
    <t>56A988C24C9B57A6ADB566C22BD969F9</t>
  </si>
  <si>
    <t>C79A3E6833DBE91D1745C0BDC2EE4DF6</t>
  </si>
  <si>
    <t>A00502BC4B257261C1012B4BB0DB82EA</t>
  </si>
  <si>
    <t>B085F259A082A4321EFDC00671E61BF3</t>
  </si>
  <si>
    <t>146A424C9EBF2D9CEE01ECAB5451754B</t>
  </si>
  <si>
    <t>ECCCBA73F0657CE11F8D983BF1601146</t>
  </si>
  <si>
    <t>9C66A54332453010C1086C0312513AC8</t>
  </si>
  <si>
    <t>CF4CA039B9199B692A87BB13A5F1AC68</t>
  </si>
  <si>
    <t>E2D28BC7D97C65766677CEA10E7B06DC</t>
  </si>
  <si>
    <t>AA817C42CD1FF75750CB6F4F73F05F39</t>
  </si>
  <si>
    <t>D42AAFDDB88D2F259E4ADB809C4188FA</t>
  </si>
  <si>
    <t>C232D36B0256E747F1EF5F17BBB1B284</t>
  </si>
  <si>
    <t>F4BC53DD16E6091D8A21F685487D7692</t>
  </si>
  <si>
    <t>E512404EDB832E8F1A778E751E4651A6</t>
  </si>
  <si>
    <t>FEEAB04232712E0BDD700F29505655F7</t>
  </si>
  <si>
    <t>221711E96137BF2CD5F29BC6E43763F0</t>
  </si>
  <si>
    <t>7D1CBFF775A3A989D1D61A68B9774AC2</t>
  </si>
  <si>
    <t>68B707A65FBB808B181407EDF6F5C5B6</t>
  </si>
  <si>
    <t>D35EF2424ABA170893848B84A8935915</t>
  </si>
  <si>
    <t>4E50C57F184BD2547DDBED575324AE4C</t>
  </si>
  <si>
    <t>7902444383043226EB13AB7E4DFE035A</t>
  </si>
  <si>
    <t>B16A2A699411346245036E7CD739D54B</t>
  </si>
  <si>
    <t>C58D5EDEA6D9E886B6DE02353A0CAE0D</t>
  </si>
  <si>
    <t>ADF4E465DC23683B3AC52530875F17B3</t>
  </si>
  <si>
    <t>F960CD50E203AD0810D9D9DC8BE933AC</t>
  </si>
  <si>
    <t>047C374241363D2E1B05754A858AEF16</t>
  </si>
  <si>
    <t>BCFEE1A7CF899C073513F971CFF0A2BF</t>
  </si>
  <si>
    <t>AF90AE425D069AAFCB05D5AA1B1927EA</t>
  </si>
  <si>
    <t>AD71A96B34E2439FDBC874352ADCE27D</t>
  </si>
  <si>
    <t>9093134E34381AC8890150E4B8E029BD</t>
  </si>
  <si>
    <t>CFADDD6133340E377597DFC9B12625E4</t>
  </si>
  <si>
    <t>455268637D944FABEABCD46894987BB9</t>
  </si>
  <si>
    <t>F2A5299AA9462FF1A77BB3CBE3CCDD04</t>
  </si>
  <si>
    <t>DEC3AD9102CBD9CFA22CCD6410C38295</t>
  </si>
  <si>
    <t>DA332890EBC4D062601420F107533FA9</t>
  </si>
  <si>
    <t>5AD7096A4651A2F4277E171ED28CB676</t>
  </si>
  <si>
    <t>CC72A5C0A61A709473458249FA05BAC7</t>
  </si>
  <si>
    <t>198AAFD01A7CCB41C7143D2338D7040C</t>
  </si>
  <si>
    <t>2CD312D86422075CB97597A032B4DD37</t>
  </si>
  <si>
    <t>7D7CD8F35CECF094418A6475F71F55BE</t>
  </si>
  <si>
    <t>7DF38AFF89FD817E656F54D082324EDB</t>
  </si>
  <si>
    <t>C7C93B9F57CF4D25208FD271D7D2F081</t>
  </si>
  <si>
    <t>2FED7C7DDF255E002A8A5BD8EB3AE614</t>
  </si>
  <si>
    <t>C8C51915FE4BC61938ACE07F49684A96</t>
  </si>
  <si>
    <t>75</t>
  </si>
  <si>
    <t>EB4F6E8307E3F8C71BDC477978F254EC</t>
  </si>
  <si>
    <t>9221A49AEA1C9F1BDAA4172F0D38630A</t>
  </si>
  <si>
    <t>5DCADC754A06E8D8E92F46A8B81AC75F</t>
  </si>
  <si>
    <t>1E95943C25E159B780E4E36EE2509E9D</t>
  </si>
  <si>
    <t>6F1C350415668850A93867F3FB43B704</t>
  </si>
  <si>
    <t>BFDA8810B308E56A6F4EF76D0A17C63E</t>
  </si>
  <si>
    <t>757E9F5EBDD48479E5AF3D732DDD079A</t>
  </si>
  <si>
    <t>9612E18851784A044C2B865BCEF371C7</t>
  </si>
  <si>
    <t>601B03262B130AAD36630CD6F9B38D8B</t>
  </si>
  <si>
    <t>1AA5FA18411A240B9D970F5EB7ACA532</t>
  </si>
  <si>
    <t>9B7C9C006B882D1BCCD16ACF3F121119</t>
  </si>
  <si>
    <t>F2558A0759322BF8D240426AD2CCA4A2</t>
  </si>
  <si>
    <t>43A34639081209A533C4DE6E33F07511</t>
  </si>
  <si>
    <t>C986444CF830644531C6669435A07A0E</t>
  </si>
  <si>
    <t>382AD2EBC7F29071537B3D1DB4E68C17</t>
  </si>
  <si>
    <t>A09E4EF898AA863BD00BCFFAE238993B</t>
  </si>
  <si>
    <t>4DC8592A8B78929AD8F00C48C97E21CB</t>
  </si>
  <si>
    <t>7F575C353CFC1C902D4B93C81B604D21</t>
  </si>
  <si>
    <t>0C9AAAEB540D42ACBB8092728F10CAA6</t>
  </si>
  <si>
    <t>A84A1ECC54F7DD74DA26BA0E57764764</t>
  </si>
  <si>
    <t>DA0DE31429F971209506CA1D5F85E3E2</t>
  </si>
  <si>
    <t>C716E1CE031AB5F7C17FDD5AD58810C9</t>
  </si>
  <si>
    <t>1B8B931F1F1CAC7D72FDF1B10428D810</t>
  </si>
  <si>
    <t>99A0FA2647FE1380CBA62F113F257C8B</t>
  </si>
  <si>
    <t>CB3027DF8B609A556A9335AC89A700D9</t>
  </si>
  <si>
    <t>64EA9F8AC57104F7A66DE2E4D465B01B</t>
  </si>
  <si>
    <t>4A445203D3DE8C12CBA454242C80064A</t>
  </si>
  <si>
    <t>096CE6F4900F818686AD101FA6B477F5</t>
  </si>
  <si>
    <t>0FEF4858067CE076E6A8ABDC5DC9F893</t>
  </si>
  <si>
    <t>C37B27C4560A89258DE012BF843DF459</t>
  </si>
  <si>
    <t>8A06E702E8CF9CC5411AC2D38333E132</t>
  </si>
  <si>
    <t>789798E1D8283E0231671FB1F213B398</t>
  </si>
  <si>
    <t>18543A5A5BF1966AD9CE7C2AD877ABE5</t>
  </si>
  <si>
    <t>877723AF53B8A72DB764B00646F1A644</t>
  </si>
  <si>
    <t>195.07</t>
  </si>
  <si>
    <t>B99A428B14EF9515B7D7FDE31873588A</t>
  </si>
  <si>
    <t>A436142F47134339F0899ADF8A1EE759</t>
  </si>
  <si>
    <t>C06855A2CD5A0F9FFA98EB4F383B5969</t>
  </si>
  <si>
    <t>8E6D3AA91E9460D7D47F53700740E5B0</t>
  </si>
  <si>
    <t>D68B88A3A72757796AA5C65975310E01</t>
  </si>
  <si>
    <t>7F2C6DA25A9A7DC96155A042EB0F2D7A</t>
  </si>
  <si>
    <t>7DA911FE846092C37580074F440A7A7B</t>
  </si>
  <si>
    <t>99B1B291EBD042640EFB6F97237CB8AE</t>
  </si>
  <si>
    <t>7D30FAD739DF9AA05A4FBA86AE36E996</t>
  </si>
  <si>
    <t>30C2C1440B20CDB1A39AD9FA4A4772DE</t>
  </si>
  <si>
    <t>C996C742ACFA90475EC2AC00DA856D76</t>
  </si>
  <si>
    <t>51E44171142AC5E11E08E7F9BDC614F3</t>
  </si>
  <si>
    <t>7D454C198AB4A4BF7A2429D73EBD4925</t>
  </si>
  <si>
    <t>8FA47C2D9F56589C7BAD6C8AE1C355BC</t>
  </si>
  <si>
    <t>ED92900B7588436E0345C4510FB0CAAE</t>
  </si>
  <si>
    <t>3E93B7D092378E2B4971479F645A7EFC</t>
  </si>
  <si>
    <t>A3E75BC2E7FBB54A4B0ACA8E7D40EA2F</t>
  </si>
  <si>
    <t>6992BB8D7289AD7283039F2E1A41D6FC</t>
  </si>
  <si>
    <t>B45B4389810AEF8B82619FCAD8D20ECB</t>
  </si>
  <si>
    <t>DF9D1D4613F84C981A3E4A54025EDF74</t>
  </si>
  <si>
    <t>582BFB0AF3CC629DC314A38B09B518F4</t>
  </si>
  <si>
    <t>89FB9F8E55A475324399E1FF47B8B314</t>
  </si>
  <si>
    <t>2F1B8D5E297209D811DE19F6EB8C61D8</t>
  </si>
  <si>
    <t>14F7B48B042C2BC2149C063D0B389E80</t>
  </si>
  <si>
    <t>6C9ADB70DD3CCC1D3F6EAD326D2E2D21</t>
  </si>
  <si>
    <t>BEE4B72DA92B33BB990605F8EE291600</t>
  </si>
  <si>
    <t>648F7427E7E143F8B9F8CEF36297A4A2</t>
  </si>
  <si>
    <t>6E35820C860736C093CF23546638F3B2</t>
  </si>
  <si>
    <t>282CE0FD4AC3CE94B2D94ABD75F5B058</t>
  </si>
  <si>
    <t>E1D40363078F6C456C052CC87FA09A87</t>
  </si>
  <si>
    <t>72DE50D461E2B6A6A50D53939C4D3BFD</t>
  </si>
  <si>
    <t>ADA9C97273BBFD0A721A53C7F6664BB0</t>
  </si>
  <si>
    <t>8DD4C9D1F89FC1F822EA069162E00AB0</t>
  </si>
  <si>
    <t>0C12822EFE15E51C5CC97A0F9F6E51D3</t>
  </si>
  <si>
    <t>619AA8380C397CBC00003AC57C0B7D0E</t>
  </si>
  <si>
    <t>D3D6C8ABB7A8D430F6BDBA530432D7D2</t>
  </si>
  <si>
    <t>2FB531AE25D85D80107C421689239630</t>
  </si>
  <si>
    <t>DBA006ED2A22E82F05BBD410AB588194</t>
  </si>
  <si>
    <t>412758AE842E588B04E4700F63E932C2</t>
  </si>
  <si>
    <t>8E63E583C423A18A344A9B0246F55622</t>
  </si>
  <si>
    <t>A75DF7D08358D4101937C015EA7916A5</t>
  </si>
  <si>
    <t>31D507B174EECD6A1EA0FC01109A847D</t>
  </si>
  <si>
    <t>596674E9A7676A4173656F66077A33A7</t>
  </si>
  <si>
    <t>A83156855FB4560F01F89EACB42D19DA</t>
  </si>
  <si>
    <t>A840C4E8AFB0D63799FF84C95562D053</t>
  </si>
  <si>
    <t>020802C7D5E719BF88FAED007FAD6D59</t>
  </si>
  <si>
    <t>163BF7271782A959EE36BE24B5F5F3D2</t>
  </si>
  <si>
    <t>E58B4C643E461196F281F2FF1112F07D</t>
  </si>
  <si>
    <t>3E48343F3B76F66E264988FF46AAD34F</t>
  </si>
  <si>
    <t>5A359C30E5EC32C58B32BD3D17E20D3A</t>
  </si>
  <si>
    <t>B89FD844D6B1AB344A5066BC437088AE</t>
  </si>
  <si>
    <t>5F6CF3A9D6C7B01F68DEDCAC225AC2EE</t>
  </si>
  <si>
    <t>483075FB27504EF0C0F7F9E8E0DECB46</t>
  </si>
  <si>
    <t>4F232050E18B801EFD155C9F20315A9F</t>
  </si>
  <si>
    <t>EB029BA4ED7A6D1D9B427151761C4C2A</t>
  </si>
  <si>
    <t>57D17608A1E1A0D85156776B36157565</t>
  </si>
  <si>
    <t>AEE61AE1FB5D51EE51B7524DB1839992</t>
  </si>
  <si>
    <t>890.14</t>
  </si>
  <si>
    <t>1D1660EB69CF1C05D285EE03AA1E1C39</t>
  </si>
  <si>
    <t>9CCAC2681FEF7CEB7B8279F145CA83E9</t>
  </si>
  <si>
    <t>C1013781BF2A1131A0BAA52BC2D6F5D3</t>
  </si>
  <si>
    <t>8B8524D8E618F8B85132D34694D73576</t>
  </si>
  <si>
    <t>DC353FEE08CBA3C3067B696F31CFED92</t>
  </si>
  <si>
    <t>ED07B9265619BBB217910290B81797A3</t>
  </si>
  <si>
    <t>966B43B0B5C7A54E5D2786BED6A74F30</t>
  </si>
  <si>
    <t>78686ECF7D4918B44B436C193E35317F</t>
  </si>
  <si>
    <t>287EE378929D64C1448911A6EFDDD60E</t>
  </si>
  <si>
    <t>A5523FB990B0CBD5E92BFC2B36747A58</t>
  </si>
  <si>
    <t>6716F2BFA19F50F0C1FEB540BE81D3D4</t>
  </si>
  <si>
    <t>E0333C66B7C94EEADAE8A71D9EE1A532</t>
  </si>
  <si>
    <t>37FAA0F70AC52D5C626AF98436377BA2</t>
  </si>
  <si>
    <t>46059A9E693F24DF2FDDFFD3E17F9367</t>
  </si>
  <si>
    <t>2EACC56ED231AADA5E37161390420355</t>
  </si>
  <si>
    <t>E643D19BB207F2C455F55CA3AA1DECF9</t>
  </si>
  <si>
    <t>D54CD83ED2A580BD31235D280EE04B98</t>
  </si>
  <si>
    <t>3E860911F368241452406DC5DF4BC518</t>
  </si>
  <si>
    <t>245674F6AA92DB3B604A8EE1509A5FE2</t>
  </si>
  <si>
    <t>20F9DB210DAEC1590919F37838BEDC69</t>
  </si>
  <si>
    <t>A3629B736A4F8FEEFFB4AA36CBDDF5C4</t>
  </si>
  <si>
    <t>A369A16C01C676171AD9F4BDDA44A018</t>
  </si>
  <si>
    <t>E5162295A32440BEAF279809CDC01504</t>
  </si>
  <si>
    <t>6368EC3875A465A86C6ACD049A0326E0</t>
  </si>
  <si>
    <t>5C88C25B734D964CCB0F8F3D16AD5B34</t>
  </si>
  <si>
    <t>740.14</t>
  </si>
  <si>
    <t>99859A2B9F22E276CCB5046232DC5FC0</t>
  </si>
  <si>
    <t>273E0BC07F916926BCD8588958752A78</t>
  </si>
  <si>
    <t>990.14</t>
  </si>
  <si>
    <t>BCF356F1F56E69C17CBEF79FADF82107</t>
  </si>
  <si>
    <t>9695C1AA6708CC5D48B44B01BE34B521</t>
  </si>
  <si>
    <t>BAB51F69C4731714CCFC2AB524CC97C8</t>
  </si>
  <si>
    <t>DC15D93D2076A341A6917937B3D7B5FF</t>
  </si>
  <si>
    <t>89370E904FE4AD5B30B430C33F1CBB8A</t>
  </si>
  <si>
    <t>0545A7CEA8F161B5E2954303505521D5</t>
  </si>
  <si>
    <t>A4FF8CDFDFF0960D58328A1E0366D21F</t>
  </si>
  <si>
    <t>9B833E775E8D1521F90A6B9FCB7EEA61</t>
  </si>
  <si>
    <t>6A68ECA10873E27CF93FD565DED7E8C6</t>
  </si>
  <si>
    <t>C034CE8F4963D777E21DADF3CC6A0038</t>
  </si>
  <si>
    <t>DB03316AFE3D782BAA57EE6AC8145564</t>
  </si>
  <si>
    <t>E6BD805F48DCF468B692653076BE73D9</t>
  </si>
  <si>
    <t>FB6FF1626A0DAFE17A9F63144B95B44D</t>
  </si>
  <si>
    <t>EC619F5E45FB7BFC7BCCF16DE6563750</t>
  </si>
  <si>
    <t>46A6B81687E3736C3D46EEF528BF47D2</t>
  </si>
  <si>
    <t>8254EC0AA0114585330ADD36B4945D2E</t>
  </si>
  <si>
    <t>01C821D0B45B59F5BA4AAF13E7563233</t>
  </si>
  <si>
    <t>A50E62296CBC6F0A289CCBFA58A46017</t>
  </si>
  <si>
    <t>9EE14991DC7B40B98DA08F772A8F2C20</t>
  </si>
  <si>
    <t>35266148060D7FBF340B25AC80391A52</t>
  </si>
  <si>
    <t>413014A24C9C9B32719003763DD77E49</t>
  </si>
  <si>
    <t>EBE8020C33D94B81C923029D92434242</t>
  </si>
  <si>
    <t>B0FD0D4EC911073A1D3E5D6AFC2C16AC</t>
  </si>
  <si>
    <t>3C45891244941BE8AB535B3FD92CF07B</t>
  </si>
  <si>
    <t>60EF39E6A37E8AE8898D996CAF4568FC</t>
  </si>
  <si>
    <t>11A333A93BA4F606ACEF78973EF963A5</t>
  </si>
  <si>
    <t>474E7F9D7ABD7394325EE12561FAF9DA</t>
  </si>
  <si>
    <t>CC475C6BE70E80D8A31621EDAA8609E2</t>
  </si>
  <si>
    <t>5C14A4495FAB088AF498D2CCB8F29434</t>
  </si>
  <si>
    <t>EB7BB7030B97788BCEE8AA4825640989</t>
  </si>
  <si>
    <t>647A0A19D847F2308111D2386A35FB81</t>
  </si>
  <si>
    <t>C2E2260407A5D3F7E6F54A9EB582CFAE</t>
  </si>
  <si>
    <t>265DF3B361AEB5E04741D0C9BABDEE93</t>
  </si>
  <si>
    <t>57F75A040CB7E8DAC978FC8DECCB4F5A</t>
  </si>
  <si>
    <t>F234472795FABA6EE4F50415B0409471</t>
  </si>
  <si>
    <t>A9692ABDB8CDAC3B922A84D95365DBD7</t>
  </si>
  <si>
    <t>61908F61F7D4EDC72293B5EE61F3F896</t>
  </si>
  <si>
    <t>9E5A28AD16FE6845C48A4026E42F4722</t>
  </si>
  <si>
    <t>BE5A8740C31FA952430385848B1482ED</t>
  </si>
  <si>
    <t>312FC581F4FCC863F424528097DBAD95</t>
  </si>
  <si>
    <t>75FD0E0B21E5DB564F8D23444F60738A</t>
  </si>
  <si>
    <t>CA1EE322C2342BD7D8E8C0F7AACC0584</t>
  </si>
  <si>
    <t>6C29037E19928FA18A00C2A8FC0F0000</t>
  </si>
  <si>
    <t>DBB6EC6F2E17F0DA218422E7FD27FCAA</t>
  </si>
  <si>
    <t>B9DF1398976FC955BE9A66E9990E9748</t>
  </si>
  <si>
    <t>33FE019F2885DC7CE843D02C5B22AAA1</t>
  </si>
  <si>
    <t>988A5B8445D723AB7670F32D07468C2D</t>
  </si>
  <si>
    <t>9615EB7198DB4F06C9DEA7D001C47AF4</t>
  </si>
  <si>
    <t>9FCB83BBFE4E1FC0B5FDD893BB0384B3</t>
  </si>
  <si>
    <t>4CEADA4C9FD0D02501FDC06A2A628C7D</t>
  </si>
  <si>
    <t>22818F04CBED0E642FBE976B3937F2AE</t>
  </si>
  <si>
    <t>C275B9866CF537160A0E85D6827782E5</t>
  </si>
  <si>
    <t>749C515C108FF3FC99E565675A2E587A</t>
  </si>
  <si>
    <t>446AF3B64E53B938C82FA48FBAEFE0D6</t>
  </si>
  <si>
    <t>8F177D102136DA2F4C7C1241D7EC8E25</t>
  </si>
  <si>
    <t>C4854E458662E05A0A15BBE1A9C33A82</t>
  </si>
  <si>
    <t>BCD90FE53EF2E7285CE1D1C47009015D</t>
  </si>
  <si>
    <t>BCC8D973B5F0FCFC5E15BF87F8D0B4B1</t>
  </si>
  <si>
    <t>BC7246D482CE506C9966AC201438884C</t>
  </si>
  <si>
    <t>FE83E663E4375B423A158579E954A6F9</t>
  </si>
  <si>
    <t>DA7E727A7E7BE031058C21D894C74D96</t>
  </si>
  <si>
    <t>99EB2946079DBA855FAB986CAB6355D6</t>
  </si>
  <si>
    <t>665A9714D9A36F67CD428E5CB69B9307</t>
  </si>
  <si>
    <t>F9241DC87160C9F99AA6FD721FEB78A9</t>
  </si>
  <si>
    <t>E61649DD2CC828372C93F223452AFEB6</t>
  </si>
  <si>
    <t>87FE8C5A43A93855D8FEC3C6EDAE9CE6</t>
  </si>
  <si>
    <t>8765DC303E17B8AA5835B4F7120BA973</t>
  </si>
  <si>
    <t>F4D523C711279A20632E243F4A03284C</t>
  </si>
  <si>
    <t>631E674171DD88055117E53E32968FC2</t>
  </si>
  <si>
    <t>8548C77FDB073C7B5FFC9D389100D482</t>
  </si>
  <si>
    <t>6797E74336384125E8D8D823DB1F79CF</t>
  </si>
  <si>
    <t>BE4E3C1C47E3D2A10A6456395E3B76D5</t>
  </si>
  <si>
    <t>003E53664DB4F32CB010EC576EA67CCA</t>
  </si>
  <si>
    <t>9CF598473D97B627DB2F2D3754F3478B</t>
  </si>
  <si>
    <t>DB739F8D515109F1B37CE5847436C134</t>
  </si>
  <si>
    <t>B00071BB17ABF4F0A657457D17AE147D</t>
  </si>
  <si>
    <t>36061E5E4E60E7569123212D1DE02B8E</t>
  </si>
  <si>
    <t>1104BF3B83E11E78EA3E07F390B0CF39</t>
  </si>
  <si>
    <t>ED4C9C1157721B392A1334F5CB5EB080</t>
  </si>
  <si>
    <t>8B574D4D63E715B671F2E14427114207</t>
  </si>
  <si>
    <t>2648B1ECC685F28832A2F3A37B33D0D8</t>
  </si>
  <si>
    <t>26E7EA35B61C5D347904FC6310738800</t>
  </si>
  <si>
    <t>C85DC2EAFADF21A1FAF668ACC7204FC3</t>
  </si>
  <si>
    <t>C5D7492B2940D8E071D1F25228E836B1</t>
  </si>
  <si>
    <t>BDE0840A7A0902CAF136C4E1D14C298B</t>
  </si>
  <si>
    <t>1E56F7EBFA7A9FB2C34225F3D663B38C</t>
  </si>
  <si>
    <t>12A0E186855D397A3A49D6BDF2AC1423</t>
  </si>
  <si>
    <t>858C5C4FE2AE7871B4CB8FEF504F5D6D</t>
  </si>
  <si>
    <t>0921174211F2CC1B89E3DD7BCAD69F21</t>
  </si>
  <si>
    <t>62767334895F607A11D07A4A2C5ED6E3</t>
  </si>
  <si>
    <t>B7F0F23BA2717EE05FF4CAC4498D29E7</t>
  </si>
  <si>
    <t>3F19542BF62B7A060FC856A6D713E4C8</t>
  </si>
  <si>
    <t>C7DA072B7DA8433E10A11E5A2A6371B7</t>
  </si>
  <si>
    <t>93B6FA549B9809A3A4C17741B0BF1805</t>
  </si>
  <si>
    <t>DA0B7EA977382189BE2F69D20B565863</t>
  </si>
  <si>
    <t>7E35BACE493CA21FDFDDF0D139153321</t>
  </si>
  <si>
    <t>5D5A11D3F8078C503473E4F237E60063</t>
  </si>
  <si>
    <t>40169785BC7F7BFDB55F88D4D12D7B94</t>
  </si>
  <si>
    <t>3E3C0EE401B3F7A6E34FA3101AF71BE0</t>
  </si>
  <si>
    <t>701BCEB1C62EEB17FFF18B2C2EE1E049</t>
  </si>
  <si>
    <t>2BB5D7D846D5EC85B5325DDB7B906C0B</t>
  </si>
  <si>
    <t>EC25FCE0AE37A4B360B47F2A9332898D</t>
  </si>
  <si>
    <t>7A1AEFF2329B7F7B9C221BCE3B2291F8</t>
  </si>
  <si>
    <t>3E89A2D7494CB7D8A6215FF4749CBBB4</t>
  </si>
  <si>
    <t>CB1341831405D635B106F450BFC17E79</t>
  </si>
  <si>
    <t>0E8F23D67AA6F619656E7C47C15B36DE</t>
  </si>
  <si>
    <t>34093FEBC5D16373AEF4353AAB90E817</t>
  </si>
  <si>
    <t>6762C662EB69926BE017ED98B152C5CD</t>
  </si>
  <si>
    <t>55A95AC3AA605E242B29D5CB335FAA92</t>
  </si>
  <si>
    <t>D84B1E3489686FC31D80597F39C6ABF1</t>
  </si>
  <si>
    <t>678A09D448F50629FDEECE47B29A99B1</t>
  </si>
  <si>
    <t>C6D9E45217B627D761BFABFC82D248B8</t>
  </si>
  <si>
    <t>257144DFCAA4FB35FA79E13C3A9A3C06</t>
  </si>
  <si>
    <t>3E20A80F7858D9C3A0FE207D90156A18</t>
  </si>
  <si>
    <t>6BC9B1E9D76F671C297975EF7F8472C4</t>
  </si>
  <si>
    <t>4DC2FA5BDC966CFBDB3561E3A11F4768</t>
  </si>
  <si>
    <t>F742E4E32FD22340B550C321F213133C</t>
  </si>
  <si>
    <t>CFB00B208915AEDF05026612D2157E01</t>
  </si>
  <si>
    <t>7C81F4AB55A33199B38F1D868D9E84A5</t>
  </si>
  <si>
    <t>57F3E26B53BD9924F13B85D10A09BAEF</t>
  </si>
  <si>
    <t>02155F02C277A4F8B62229696B6E4773</t>
  </si>
  <si>
    <t>44609421F7E224E6F90AEA578C4D79E1</t>
  </si>
  <si>
    <t>62957A06B3835B9A6030D8FD486C269E</t>
  </si>
  <si>
    <t>2AB5DDDDABCDB71821DDE8CDB7C92F4D</t>
  </si>
  <si>
    <t>BED59CE1C3F592B80D9CDEE2E3C87BB3</t>
  </si>
  <si>
    <t>11B8358DB8D1D79E45D289B5F293CA12</t>
  </si>
  <si>
    <t>BF5D7A79E794C956D26AAE9505234CD8</t>
  </si>
  <si>
    <t>919457BA87946342DF8D94AD9D38A7B4</t>
  </si>
  <si>
    <t>A808578070AE489BEE19BDCDC6FFC622</t>
  </si>
  <si>
    <t>5B6123D45EBDAC2BC5B73599EC3DFDA5</t>
  </si>
  <si>
    <t>AC0D1D028DB026968BE896042D5F3A73</t>
  </si>
  <si>
    <t>34F84847ADC508049228C6662D97813D</t>
  </si>
  <si>
    <t>8CA924122CFF9992087F989CC6E0854A</t>
  </si>
  <si>
    <t>562382E7853442AF1092EA35FF7984BC</t>
  </si>
  <si>
    <t>5DD22C08BD3CA694F972656B0F6119F6</t>
  </si>
  <si>
    <t>63AC2C2BD449734963DDBB0F68BCA2F5</t>
  </si>
  <si>
    <t>FD3E49410AB30B568F6CA70BE8FB632C</t>
  </si>
  <si>
    <t>125887332DBE64F3A71F6A9C1C9E8C61</t>
  </si>
  <si>
    <t>760ED03CBCDB2AE3A9C6F4F6641EFF4F</t>
  </si>
  <si>
    <t>DD5C3889663F59FC222AE7916BE1301A</t>
  </si>
  <si>
    <t>DB5AA1D2E07636EDC4C4ADB1F8EF6FDC</t>
  </si>
  <si>
    <t>ADF54DD4FE154AA45D7CF6C994BD58F3</t>
  </si>
  <si>
    <t>BD82AE9D4C466827202C4197F7744D52</t>
  </si>
  <si>
    <t>2C54A3B5AB6E7B1B1348E9F078C08BFD</t>
  </si>
  <si>
    <t>060796F4AB167374043C8EA2CB62472E</t>
  </si>
  <si>
    <t>13B45423A12B186D771112C81DAF6D1B</t>
  </si>
  <si>
    <t>A63ECBB92DCE135368B515CBD4C8E4BA</t>
  </si>
  <si>
    <t>1FC5F0D523B82E9BE4692C128250E976</t>
  </si>
  <si>
    <t>B30070CC3056CAEAE95D7EB13A7C4FCE</t>
  </si>
  <si>
    <t>3C7F9DBB8313B17CDE54C26E70FE95E2</t>
  </si>
  <si>
    <t>DD7B4BAACF3803F2A72069173CF77548</t>
  </si>
  <si>
    <t>75CEA33D9E5B36C02EE5E395881F411B</t>
  </si>
  <si>
    <t>00D5477532E3D4081CC5E9E8412CA9DB</t>
  </si>
  <si>
    <t>E03330B64251A8B0993B485BBEF88D2F</t>
  </si>
  <si>
    <t>5436CA8EBF7D538BD937F3A2878E805B</t>
  </si>
  <si>
    <t>0D96E67965AF3B737FCAD01341CF03A3</t>
  </si>
  <si>
    <t>B9D76E6CBF8ED5D2D05958417B744860</t>
  </si>
  <si>
    <t>92AA845CD59FEFCB4DD8EAE4FE48E77D</t>
  </si>
  <si>
    <t>A6C18921E76DCDC3A11E77CA8BC973B5</t>
  </si>
  <si>
    <t>3018EF89EEB270AD681A97DF5294B244</t>
  </si>
  <si>
    <t>CA85AB4857763D7316DA02422662A8C5</t>
  </si>
  <si>
    <t>263B33F871DA5986EF902C65B0669F0D</t>
  </si>
  <si>
    <t>79FEA1BA265E78916E07578B5E581977</t>
  </si>
  <si>
    <t>1C9884195CA3648FC7F4BB9BA202331D</t>
  </si>
  <si>
    <t>9C3E83DF81AD113D429A0F842B6EDD66</t>
  </si>
  <si>
    <t>3935D4E2B212B561414DFE63C2DFB064</t>
  </si>
  <si>
    <t>7516A54EDE07A35928396444D88633F9</t>
  </si>
  <si>
    <t>F76B03BB32304BEE172150DA11190262</t>
  </si>
  <si>
    <t>142F5263E69614FB19D1FD1C90D76CCC</t>
  </si>
  <si>
    <t>7F718D54D278C5D71B0111528601DE0D</t>
  </si>
  <si>
    <t>E31D5425F8299928844861C2054AD8C4</t>
  </si>
  <si>
    <t>27407CBFC26449E0FCB42F431E594E2F</t>
  </si>
  <si>
    <t>7295E297442E84E2441B5D551E6C9AB6</t>
  </si>
  <si>
    <t>64A89188EA8AC484488CE56BD83265F1</t>
  </si>
  <si>
    <t>95AFAC70657E65BDC89CB73B6D6ED145</t>
  </si>
  <si>
    <t>8C4584CB3B4C8C2AF4214544881C2AA5</t>
  </si>
  <si>
    <t>19C6BDFD5DA170322B7E5B1AE3AA3133</t>
  </si>
  <si>
    <t>83111211425841BAD757427820139CA2</t>
  </si>
  <si>
    <t>F287DCAF5471431C437AD3790A25D67F</t>
  </si>
  <si>
    <t>0F1146C15F34EE2106A62619675DD122</t>
  </si>
  <si>
    <t>4FEFC86A4199B972AFAA3774CF6E108D</t>
  </si>
  <si>
    <t>167CC97887E790AB596CF678B9D19931</t>
  </si>
  <si>
    <t>F8D81EA1AAC695CE2D7504F096F822DC</t>
  </si>
  <si>
    <t>12C324F4CBC8942BD9E54B2357A2553F</t>
  </si>
  <si>
    <t>6EBD6E45B2C54E111D1D5EE869E22B3B</t>
  </si>
  <si>
    <t>CA0EEE2EF2AF4E585F847F176E8908D9</t>
  </si>
  <si>
    <t>2E17DC668F285D5CE5FB9BC302786C09</t>
  </si>
  <si>
    <t>22ED896489A9474080D67600F49578F8</t>
  </si>
  <si>
    <t>231D58D908CCE6F2A062BB76D52A6871</t>
  </si>
  <si>
    <t>07A27EED4E2AC956EAC7521FDFA4D012</t>
  </si>
  <si>
    <t>788E72DB9F4A0778BF8E012216459B7C</t>
  </si>
  <si>
    <t>EB966F9BB380D0D3F57FD584788FCA3C</t>
  </si>
  <si>
    <t>496664AF42BC5504E7611134580AD60A</t>
  </si>
  <si>
    <t>3F049023262784439CD48F49E63AF6E2</t>
  </si>
  <si>
    <t>A7CECF757A870F38E938B75D78749155</t>
  </si>
  <si>
    <t>112487A811F5F86D7660FDA6F0D8C445</t>
  </si>
  <si>
    <t>85A9FAB76F16F05869D8B6DE2EA1F986</t>
  </si>
  <si>
    <t>CD62FB0BE6CEA95CA213B443492A1712</t>
  </si>
  <si>
    <t>3D894E104C4961CEA15BA2E6E393DE25</t>
  </si>
  <si>
    <t>4947506CBF0EDCBBBF1D0DC32C7CF0AA</t>
  </si>
  <si>
    <t>644D7EDE9CEE070B3E48D4160CE2226A</t>
  </si>
  <si>
    <t>AFC68C057BCA7B2F3A427B2D435F1936</t>
  </si>
  <si>
    <t>A2D79CD32587E399EBA422B3923723F4</t>
  </si>
  <si>
    <t>0B19555953FD29D508C3A69FC74ACBE6</t>
  </si>
  <si>
    <t>F7D65CAE31FEDC5A24342A136A4D4976</t>
  </si>
  <si>
    <t>A80D8CD50180DCF4CA68CA8B98A787A0</t>
  </si>
  <si>
    <t>785EC4F5F0B12340172041D5FEC24A09</t>
  </si>
  <si>
    <t>9F09CA06BD35EF5EBA64AF791C9B75CE</t>
  </si>
  <si>
    <t>150944ADB1274A5760FC910A9CCAE759</t>
  </si>
  <si>
    <t>1F48FA5580F23E0B2E794D7A504232DA</t>
  </si>
  <si>
    <t>DDD15CF943A388CE8902B693AE132FA0</t>
  </si>
  <si>
    <t>44910BA597F42EDA3FD0630175501044</t>
  </si>
  <si>
    <t>550C59D872901285BB69644F133B9F80</t>
  </si>
  <si>
    <t>E3A1BEB25815B5A589CC885BA12C3F91</t>
  </si>
  <si>
    <t>A2D9D48C4BE62CE2175FD452CF625526</t>
  </si>
  <si>
    <t>CC4264C6503A322D839F044A0FDBC809</t>
  </si>
  <si>
    <t>972F305705657A088FF4C7A0A891E969</t>
  </si>
  <si>
    <t>ED45E0E2B804A630AF9E9CBE9A0A069D</t>
  </si>
  <si>
    <t>590BB45EF64CB1737814FF9532C621D5</t>
  </si>
  <si>
    <t>E1A309CEF67F76C46A082D6F57D5BD84</t>
  </si>
  <si>
    <t>FC2C8693F6E5E29CBCAB81022B14CAE8</t>
  </si>
  <si>
    <t>2FB63F2B889AC8154EFCDD1864C52E96</t>
  </si>
  <si>
    <t>584AD920A06C558601FF911D0DA82AE3</t>
  </si>
  <si>
    <t>40C187A0F61ED0569675B49D1F9DA227</t>
  </si>
  <si>
    <t>34EF6BEA8DDD1CBBAB83C0EA64E480FA</t>
  </si>
  <si>
    <t>16192253794320C0A482327189956796</t>
  </si>
  <si>
    <t>BEA8C0047BFDD9DFBE98B49194568655</t>
  </si>
  <si>
    <t>1A1F7B750DAF01BB6440710439AC55B1</t>
  </si>
  <si>
    <t>B9917A3746BE35A7D0AAF6D87CF79A5C</t>
  </si>
  <si>
    <t>1311B5E190603BB879E672B44F8D5F99</t>
  </si>
  <si>
    <t>4899801FC5A4E78F89FDAFBEEE93CB73</t>
  </si>
  <si>
    <t>5BFA41CF7B9468935E34016BA900525C</t>
  </si>
  <si>
    <t>228451CFC70E418612D9F4D0CEAAC28D</t>
  </si>
  <si>
    <t>5E8554A3F0A0D0FE98C90DD76A4612DA</t>
  </si>
  <si>
    <t>EBDEA067DE7234B16434F0303FF2090C</t>
  </si>
  <si>
    <t>49E7B7FF1D6B714581BFFF19FB634281</t>
  </si>
  <si>
    <t>F8CC0F35AE36709C2FED77EA29DBF8B0</t>
  </si>
  <si>
    <t>1D5ED5BE57FD60940F28CE535EE3061B</t>
  </si>
  <si>
    <t>D931169BC09A6C763A24A8A795491E67</t>
  </si>
  <si>
    <t>C1FD8A2CDE783327433320B511102BC1</t>
  </si>
  <si>
    <t>530968AC2735DAEECBE7D5550568D56D</t>
  </si>
  <si>
    <t>BBBAFB246D57C1C48E9BB178EB5A1E08</t>
  </si>
  <si>
    <t>BD9FC241D9B798DF87411C3C5DDF5046</t>
  </si>
  <si>
    <t>0F2875E5DA027633057B1BE2BFB12626</t>
  </si>
  <si>
    <t>2272F6BC51CDD10724AFBFC8ED3821D8</t>
  </si>
  <si>
    <t>2EF2B0635105DD96B2E22550CA773319</t>
  </si>
  <si>
    <t>DC8263EFB88A2406F5ABBF875370CB6A</t>
  </si>
  <si>
    <t>1D6A68C7BDE7C8FB34D88DE14AB7204F</t>
  </si>
  <si>
    <t>089CDE946E691896FF6EF0D95408687C</t>
  </si>
  <si>
    <t>9DE1D2BFB7B9208B24C24E7D94ECCE27</t>
  </si>
  <si>
    <t>2FC4DF98499A3C623552996136F67CBE</t>
  </si>
  <si>
    <t>7AB39FBC14D2CF6B92C7C64B48B1D0E0</t>
  </si>
  <si>
    <t>CD0763A01ABD66062B54C7355A30BB62</t>
  </si>
  <si>
    <t>EBD8FFC155B17D16BCDAF56907FCF92E</t>
  </si>
  <si>
    <t>434CA6777947057EDDF0782652ED7796</t>
  </si>
  <si>
    <t>82DAAC7786F1ACD791C58DB362A9E222</t>
  </si>
  <si>
    <t>A0F85883889A33DCFC4ED0F384EA55E7</t>
  </si>
  <si>
    <t>9F953EFF54A1A6C62E8BE65286528CC9</t>
  </si>
  <si>
    <t>6D6A85E78FAA38C03E3219729E7EEB7C</t>
  </si>
  <si>
    <t>284F9F189194885D3990B34B8D7EB893</t>
  </si>
  <si>
    <t>CDE82D52B76D3D67F7F6D9C11708D860</t>
  </si>
  <si>
    <t>B7C907FC4B1810BF324DF95E50B3E214</t>
  </si>
  <si>
    <t>90B4019BAEBC340A8CFB936494B83956</t>
  </si>
  <si>
    <t>CC500D126BE0CFD6C63C1101FF8DAC0D</t>
  </si>
  <si>
    <t>9A4EABEAF16CCB564FE2A76FA137C845</t>
  </si>
  <si>
    <t>570190586A534E20385968395C472378</t>
  </si>
  <si>
    <t>1190.14</t>
  </si>
  <si>
    <t>B16761DC02E5E1D811F4F756CBAE19A0</t>
  </si>
  <si>
    <t>993C997CBC07A68913F4DE026072BA2D</t>
  </si>
  <si>
    <t>DAAE977056A38069069F9516F3E28AB9</t>
  </si>
  <si>
    <t>68804E583446136C941BAEC3842E8834</t>
  </si>
  <si>
    <t>EDA92DB44792A012C6CED1C32AC8894A</t>
  </si>
  <si>
    <t>8448B7D2FA4ECA658412F230E7E26647</t>
  </si>
  <si>
    <t>BB42F72A38156BBB6CA55DD458D192A0</t>
  </si>
  <si>
    <t>E4F3CBEE9179E057F27E834B35CC7DB8</t>
  </si>
  <si>
    <t>EC44AF494FA525C415C528DEDFFE7B33</t>
  </si>
  <si>
    <t>8E24852858B2B18C325F0730AA586B4E</t>
  </si>
  <si>
    <t>2CBF78BB3D8B56710F386C09B0B353D5</t>
  </si>
  <si>
    <t>88AB449FE855AC5D1FB69E26CCC6C91F</t>
  </si>
  <si>
    <t>23C195C8BBE779ED39DC0F8D36D39579</t>
  </si>
  <si>
    <t>03F4AAB2738B7B454E1F604A3E37EEDB</t>
  </si>
  <si>
    <t>6C2E455351FD052265B6791063DEAE49</t>
  </si>
  <si>
    <t>5CBDEE89E4F6CC770150418057D46A5E</t>
  </si>
  <si>
    <t>F76116024AE6859AE6AF320B8AB4A2A7</t>
  </si>
  <si>
    <t>0B697F8B09ED6739C325008F4A71270F</t>
  </si>
  <si>
    <t>4902367ACF2AD96245455A6C66EEA4B2</t>
  </si>
  <si>
    <t>6743A995FFA5D7B56A9199D0C3DDB37C</t>
  </si>
  <si>
    <t>85393250EC78B617395323767F86EC4D</t>
  </si>
  <si>
    <t>AFFD17A024361C434FC4847E781CB35E</t>
  </si>
  <si>
    <t>1593732461152949F63DABD4AAAF9780</t>
  </si>
  <si>
    <t>3B2C3FAEB677ACD1FB75D6B78016E982</t>
  </si>
  <si>
    <t>A0E15DB6061B24A69A133684668BED39</t>
  </si>
  <si>
    <t>2FB2CE39112196A1736E46E1EC4917C1</t>
  </si>
  <si>
    <t>7122D30619516809E25120F0BBD024A3</t>
  </si>
  <si>
    <t>7B7FCB0DAB2FF2A79BD26145376D9CD8</t>
  </si>
  <si>
    <t>E621BC4CA52B746D40397D356764B3B3</t>
  </si>
  <si>
    <t>98B495CF0CB8F5DE5F8AA35B72B1DA3D</t>
  </si>
  <si>
    <t>2AAD677CDE352397356602F7F6C73DC1</t>
  </si>
  <si>
    <t>68FA84AC09357AF4C7FD9B45265A0BA3</t>
  </si>
  <si>
    <t>D88520B9114797EE0FF35DB72D7D85FF</t>
  </si>
  <si>
    <t>5B736E92B9316F11F404E5BFF5D70BB5</t>
  </si>
  <si>
    <t>728601DB56CEE8E63C0C5F459D57EC38</t>
  </si>
  <si>
    <t>60A93AD447CC5BF9EB24823CB3B7907C</t>
  </si>
  <si>
    <t>9C4BF2C30B3824C747EDC04FECFA1153</t>
  </si>
  <si>
    <t>0A7055CD27FBD43D147EDFF99970A7AE</t>
  </si>
  <si>
    <t>129E9083D8C3D44CB19F360A08F741C1</t>
  </si>
  <si>
    <t>3A3C5657FD018708550DE2812992EC93</t>
  </si>
  <si>
    <t>2F622EFF0207DA4D58109FEC10CD68A7</t>
  </si>
  <si>
    <t>908A8F88764BA5127030D5AA4755F770</t>
  </si>
  <si>
    <t>27ADF5B918049281021BE44EAF4ADA95</t>
  </si>
  <si>
    <t>48ABF7921E3F7740CB2AF76F2F34ED52</t>
  </si>
  <si>
    <t>FECAFE28EBF61607FC74E71EBF58ABE9</t>
  </si>
  <si>
    <t>5ED6965C623F40BB16F2267EE38524D6</t>
  </si>
  <si>
    <t>684E286187DBE80E2A96D6725751074D</t>
  </si>
  <si>
    <t>4B10C98ECC698B1CD027F07D9CF29001</t>
  </si>
  <si>
    <t>980A7ADAC534A9449ABA40640E875A94</t>
  </si>
  <si>
    <t>21B1111D9174AE8D984ACE447C6DE970</t>
  </si>
  <si>
    <t>9379FDDB2A644AB83FC0B96B70C11250</t>
  </si>
  <si>
    <t>D1436992AE2C9A919E7916C804516B19</t>
  </si>
  <si>
    <t>AAF0A37389C6434DD22A4A16C8BC174E</t>
  </si>
  <si>
    <t>E5FC5EB33F5F4E5E4F423D808EF598ED</t>
  </si>
  <si>
    <t>3C11A917A3D91E1BABEEBCE54963A04C</t>
  </si>
  <si>
    <t>2F0DBBD3B0696982DDD0B2C697752EAD</t>
  </si>
  <si>
    <t>DE61F775EFA06C61AC1F053D3BF28041</t>
  </si>
  <si>
    <t>B2009BA853EDD488186960C85D829329</t>
  </si>
  <si>
    <t>146E5322FCA289197D8B97EB3BA637B6</t>
  </si>
  <si>
    <t>E25BD6A64C2FA076E5E858406124F6C3</t>
  </si>
  <si>
    <t>526A20864926A4082A32B7D3DFD3A4FB</t>
  </si>
  <si>
    <t>AE22B4C41D79376962E9A1FE61948D61</t>
  </si>
  <si>
    <t>819837C0932CA6BD76ADAF7B7D51E080</t>
  </si>
  <si>
    <t>AAE4D3C278BD2C74523EF469D3606FBF</t>
  </si>
  <si>
    <t>1255A68FD165B3B41B67E2B89D11BC76</t>
  </si>
  <si>
    <t>A3F54918C67F5B5CD5F0A3EFD0FEF8FD</t>
  </si>
  <si>
    <t>F68C5CC130BAA93F61393114B5451DF7</t>
  </si>
  <si>
    <t>A48525D1207B059A4CA3985344E65844</t>
  </si>
  <si>
    <t>EF033944CBD5E83A0BDB5A3675194044</t>
  </si>
  <si>
    <t>B8CFB70ADFE18A25E2ED0330C1228B48</t>
  </si>
  <si>
    <t>215C4ADC2C41CFF2AF2BE7832306AA99</t>
  </si>
  <si>
    <t>AB95A1F842497F1D22D8FB2A1DD443E5</t>
  </si>
  <si>
    <t>34C7F09BB87A6D68EEA6C24576F25F65</t>
  </si>
  <si>
    <t>862BFDFEF889C8E97D9B5A9F4A3F4C4C</t>
  </si>
  <si>
    <t>17E0C2BDF62D14201FE03B9D0875F782</t>
  </si>
  <si>
    <t>5BCB8D50AA9BE3E0CE6651B997FBD70A</t>
  </si>
  <si>
    <t>4D064058B71A387D6B851722FF81DE0A</t>
  </si>
  <si>
    <t>4B06CE09FA203BE1FCD60226985FE11C</t>
  </si>
  <si>
    <t>C4D228149260C2EE087DA84042F27C68</t>
  </si>
  <si>
    <t>BDE8E5FE10955CD472BA653813DB06EA</t>
  </si>
  <si>
    <t>2C5587E339AACB3BA01A473F372E9215</t>
  </si>
  <si>
    <t>BE412B9C5485EA059EA79795C6FAB9C4</t>
  </si>
  <si>
    <t>E09AB589650C987C5DBA45BDD9DAB9BA</t>
  </si>
  <si>
    <t>5E58318C358293293A50573A4AC865D9</t>
  </si>
  <si>
    <t>C9B6BE9FC9B875CFFAB7E38B73617E77</t>
  </si>
  <si>
    <t>4B7C33ED71F49BDBDEE4A94031C5C90C</t>
  </si>
  <si>
    <t>B44E9C8C45AC7429750C6DF4A11B9906</t>
  </si>
  <si>
    <t>C7CBE2DC78968BC878BC81EF3C7DC675</t>
  </si>
  <si>
    <t>B8B1371FB982EED1A37F6DE7984548C8</t>
  </si>
  <si>
    <t>44FA7ADE429843E41E73CE86FEB5C930</t>
  </si>
  <si>
    <t>A3D1A76B1FA54B8A504484666CA9BDED</t>
  </si>
  <si>
    <t>06608FADA1A4A1F1D5E4F287EF8B2F8A</t>
  </si>
  <si>
    <t>F0BDC439104F432B6D573AA66CFF0A66</t>
  </si>
  <si>
    <t>1A86C2B34BC0F7B5184F6CEE1BC42A90</t>
  </si>
  <si>
    <t>BAADC7616ACFCC1764DD54A55565DA66</t>
  </si>
  <si>
    <t>1D3E3114CCE151F032E5BF18FCD7F0B1</t>
  </si>
  <si>
    <t>1F0EA7B01E98878EA6DFC1541D904BEB</t>
  </si>
  <si>
    <t>A8753B34DF0DC0CBA236D871623575F7</t>
  </si>
  <si>
    <t>ED3AE53956CBED539AC11A8352625781</t>
  </si>
  <si>
    <t>36C87F20CB85024EBD6415FF27431B8B</t>
  </si>
  <si>
    <t>FBD77B71965EE8EEF9EE49FFE41FF35C</t>
  </si>
  <si>
    <t>784D6F7651CB26FF103192796A2211D3</t>
  </si>
  <si>
    <t>EED800A1EDB6F95D6C8F9001CF1A7809</t>
  </si>
  <si>
    <t>BDDFF5765C08E3C487527EF11667155B</t>
  </si>
  <si>
    <t>236B8C27FAA51C873933B1D926D366A8</t>
  </si>
  <si>
    <t>B3CD282AE34D13CA8694DCC0EF9A8378</t>
  </si>
  <si>
    <t>EB13D5EEB818C09EB4DDA32C7522FF95</t>
  </si>
  <si>
    <t>6876BD987715109A52F21DCD5950350B</t>
  </si>
  <si>
    <t>A26F3D982AD83C1D550B2BCF52A4D418</t>
  </si>
  <si>
    <t>6B6BE7C69C85564511A9F01F048C9996</t>
  </si>
  <si>
    <t>13155B9FDD8B6BCABD345754E0F99CCA</t>
  </si>
  <si>
    <t>CB67A5BAB744D134DA8F4D4F21FE2AED</t>
  </si>
  <si>
    <t>7651B1D63AFB17E207ED3778ACF6EF38</t>
  </si>
  <si>
    <t>98FC9AA10D2FEF742C34266A3ABBC62F</t>
  </si>
  <si>
    <t>D85F8CF45CA1CB6C82E8054D7C6940A7</t>
  </si>
  <si>
    <t>2DFEB864298EDC3BA678D01AA627C531</t>
  </si>
  <si>
    <t>DA55FA99C6F52C30C17387A608C19AAF</t>
  </si>
  <si>
    <t>CD9D64196B0F72C648F2BD93E067857A</t>
  </si>
  <si>
    <t>78C0569AA944D6FA9CE22146AD78AB08</t>
  </si>
  <si>
    <t>BFF35D5EDE5599C5A1A923AF6D55BDC3</t>
  </si>
  <si>
    <t>CD1EC051D0E5C3ED58FB489425EC91C1</t>
  </si>
  <si>
    <t>10D5EA885076C49915B0FE3BB7C7E5C6</t>
  </si>
  <si>
    <t>7DE7A26E9FB8E10ED95819B4839B5A85</t>
  </si>
  <si>
    <t>D07C5C9DBB93D2C444B1989EB1AAD8CF</t>
  </si>
  <si>
    <t>EE0E7053F3A8D6A9B720FCC361A363FE</t>
  </si>
  <si>
    <t>4A6C61919DAE14CBF53EDF05ABC89CA4</t>
  </si>
  <si>
    <t>DC8FDFA4046CC9E17D3A10CA7392D040</t>
  </si>
  <si>
    <t>B8EE462BA623A1909E530CA2890CA486</t>
  </si>
  <si>
    <t>6CA1CCAAB7DB17672BF09A639F0DDA89</t>
  </si>
  <si>
    <t>14A9EE1F3D4897DEE9E60C18380EB0D8</t>
  </si>
  <si>
    <t>BEEB9B3107826365817294D78A724046</t>
  </si>
  <si>
    <t>DE995791899EBA118F8AE1CFBA7047FA</t>
  </si>
  <si>
    <t>556CEEF718147B6C66D02293A994D640</t>
  </si>
  <si>
    <t>E875F89E032985B28C2059F4F26BC75E</t>
  </si>
  <si>
    <t>529BCA779FD69085C53DCCE085311BDC</t>
  </si>
  <si>
    <t>480BA923E54CA891250AE498D8A189F0</t>
  </si>
  <si>
    <t>BF5BEDFFC9B7B7AAA4BC92A0D0103392</t>
  </si>
  <si>
    <t>184415F4A54462A27D9D511DB5014BCD</t>
  </si>
  <si>
    <t>BA97E39BF4991C43D22818001E3915C1</t>
  </si>
  <si>
    <t>373F07D972AB59B2145F54277B7B7CE1</t>
  </si>
  <si>
    <t>77AB5DB2C4CB3BDFA7629D527DA89F58</t>
  </si>
  <si>
    <t>B196DDFEA4A73D15D5C82BDE585A74B9</t>
  </si>
  <si>
    <t>32DE0E12AC43BA31A3E2A981BA2DAD97</t>
  </si>
  <si>
    <t>B56B095B78C3EC4AF4934D199269DF8C</t>
  </si>
  <si>
    <t>15E5D961FB9FCFCBE28D0E0DE48D8E97</t>
  </si>
  <si>
    <t>6A43B66D752738E577C3F3C84101D437</t>
  </si>
  <si>
    <t>0F939485063F3AA0EBC33ACDBC365825</t>
  </si>
  <si>
    <t>D979008BDAB6DC3CB184F3C11D34795D</t>
  </si>
  <si>
    <t>56F779EC1A33BC507D07DC58BC032984</t>
  </si>
  <si>
    <t>BB73D235D8DF785845E013C43C488182</t>
  </si>
  <si>
    <t>B8DE1D5F61151695A7BB7AA0C98231D8</t>
  </si>
  <si>
    <t>9038BF5AE2817FBE3D490132D9C1C03E</t>
  </si>
  <si>
    <t>451544F5B608E8411F7F3D61C5DA15F5</t>
  </si>
  <si>
    <t>5E5EE7E38E392956688F2AD904B88620</t>
  </si>
  <si>
    <t>307604F1A64044C9623F7006CB5E124E</t>
  </si>
  <si>
    <t>06EAFDA5254AE0080A3E640A3D103C3F</t>
  </si>
  <si>
    <t>A28814F574B81E71898DA8D417A7936F</t>
  </si>
  <si>
    <t>3F30E5FF789F28EC7401AC1ECADFF81E</t>
  </si>
  <si>
    <t>B81AB4506A73FE55C7FB6A53CE8D3720</t>
  </si>
  <si>
    <t>E22536BBA253096C16DFB39417365F6F</t>
  </si>
  <si>
    <t>1834A3D1205E012B453BE8C70633BA65</t>
  </si>
  <si>
    <t>46E7629C355280FD72910CE785DF6B68</t>
  </si>
  <si>
    <t>B1E08EA5F3B4398D230214909EDB4A9B</t>
  </si>
  <si>
    <t>1B8E62B3621A83A103B6205641B8E7AD</t>
  </si>
  <si>
    <t>7289A649A0B82BD61FD7A509C6E645B1</t>
  </si>
  <si>
    <t>9C2AABFC46EBD494239372394CB584C5</t>
  </si>
  <si>
    <t>FF9E23ED6973760C3C90A02559B02874</t>
  </si>
  <si>
    <t>57D70C195224011C1C3B2363CF0D5BD5</t>
  </si>
  <si>
    <t>C04056CDC7FED368ACABF9E572965584</t>
  </si>
  <si>
    <t>0E37E10B22A3DE6C23F2AABA66DC2A4E</t>
  </si>
  <si>
    <t>28666E97F627597AEC6D174E4BC9363D</t>
  </si>
  <si>
    <t>BD365412B39E92996A25125F94E9A274</t>
  </si>
  <si>
    <t>82A8C0D58ACE988186498751F8DBF43D</t>
  </si>
  <si>
    <t>5F8AE6C7FF351EEBEF2362387F01F9D4</t>
  </si>
  <si>
    <t>5B3ADD68663E74D1C66ABAF4A2BBDCC5</t>
  </si>
  <si>
    <t>D9B26D0165F0B971490F263D96BFE98F</t>
  </si>
  <si>
    <t>7C2FA8BE122F011340E20DAE7FFA0692</t>
  </si>
  <si>
    <t>FD9AD9C4730EE794AE46DA73B91E444F</t>
  </si>
  <si>
    <t>509FE7A0EE48A1F08E20C436B9C7A6F6</t>
  </si>
  <si>
    <t>0385286C2E1FF03A74B0B67863F4B311</t>
  </si>
  <si>
    <t>44149DA2EF830A6421DFCEC7EE046496</t>
  </si>
  <si>
    <t>57DE23693709FD48D6214127E8A62F7A</t>
  </si>
  <si>
    <t>098FCBFC8CAEB99095F1F4B52F9F0FF7</t>
  </si>
  <si>
    <t>C743333D333AF2CF817742F32B38CE29</t>
  </si>
  <si>
    <t>6A2C6FFF3CFF92DFA291647C23009826</t>
  </si>
  <si>
    <t>87D13038BCD7175E716B909758F635BF</t>
  </si>
  <si>
    <t>7E07AF312AB0189173D78625F97992AF</t>
  </si>
  <si>
    <t>804B8A675AFEFF6B499CD7AAE776CAFF</t>
  </si>
  <si>
    <t>6B28C246EA272428812651EA42A0E605</t>
  </si>
  <si>
    <t>3BB223D6683777DBFCF5A43A707C17A1</t>
  </si>
  <si>
    <t>EE020874A708DE2BA9A196A4EBDE1A08</t>
  </si>
  <si>
    <t>2B80F169B72A3BB567E9495F36AFC8F1</t>
  </si>
  <si>
    <t>4CE067EDD9D3E301E9391EEF2999FEAF</t>
  </si>
  <si>
    <t>B52E14046BDFC62F1691B14615205522</t>
  </si>
  <si>
    <t>13839043FBD26820C4EDB0AFD7B6230C</t>
  </si>
  <si>
    <t>B5FB1B7EE248751342EB1BACE0231301</t>
  </si>
  <si>
    <t>D3663C7987892FA6220A065EE32E1F9D</t>
  </si>
  <si>
    <t>487EE909E24874CFF285C3560DAEB3E0</t>
  </si>
  <si>
    <t>E6EAF94E46140AC8009693028ACE2EE6</t>
  </si>
  <si>
    <t>F6C9E06DAC39D76CF1E81928F6EE8ED7</t>
  </si>
  <si>
    <t>43B33B7AC080A42797AAB31E5B6662A2</t>
  </si>
  <si>
    <t>1011F999192AD00D49596C6F0C9AB312</t>
  </si>
  <si>
    <t>E3D915DDAD0E3C536C0CBDCF6458FCAD</t>
  </si>
  <si>
    <t>92A32BEEC0DACDC69B32B311DAEB7F3C</t>
  </si>
  <si>
    <t>FB16A0981B3E60359F75371B6D5978E3</t>
  </si>
  <si>
    <t>4C0EC48A97B3CC2ADA7137F119B63CF3</t>
  </si>
  <si>
    <t>A7DCB286F1E9506C06E8F8685776FF43</t>
  </si>
  <si>
    <t>BD31704EDC047AEB074989C0B613079A</t>
  </si>
  <si>
    <t>B3DBFA7E3E72B82E0F49EC0B245FBAAC</t>
  </si>
  <si>
    <t>9EF1161610215D82AA46470885E7F34A</t>
  </si>
  <si>
    <t>27A092A18AA46A53454392862CA81917</t>
  </si>
  <si>
    <t>42184F8E0ED7803775AC0AE3E37A8437</t>
  </si>
  <si>
    <t>A6CF177A8126DE754EEC060D2A116661</t>
  </si>
  <si>
    <t>2FE6C9D5535E30F24766559590070175</t>
  </si>
  <si>
    <t>2C3E61810E112D1D20542E16C8FA0B48</t>
  </si>
  <si>
    <t>D86CBA4E2177605B417A2D95D6ED3432</t>
  </si>
  <si>
    <t>F556A4EC0A82AB94329B5BB6499D1157</t>
  </si>
  <si>
    <t>FA355F43125E39D473A84A63B7D0B771</t>
  </si>
  <si>
    <t>B3771E909B7E3F63F9FEF3DEC4F354CE</t>
  </si>
  <si>
    <t>A6D3552FB5469D8CFD62467B2B759041</t>
  </si>
  <si>
    <t>A5956E43117A01030FDAA6B99B2E66CB</t>
  </si>
  <si>
    <t>462BB49BC71578E2CEBCA1514AC24082</t>
  </si>
  <si>
    <t>2913AAC19BC297A4300B98F5779FAC04</t>
  </si>
  <si>
    <t>D0220E776BCE6C512F6BA767357B9F9D</t>
  </si>
  <si>
    <t>AB45FCF80C6746FB164959534151B0A7</t>
  </si>
  <si>
    <t>DFF9BE914992B3B7DFE62D8C0E27D5F9</t>
  </si>
  <si>
    <t>E650CBB81C72D5AEA6BD21BBDCDA860C</t>
  </si>
  <si>
    <t>79D3A8C6EB00DED68BD516A078AF9607</t>
  </si>
  <si>
    <t>5F5649F1BC578D275CD24AA59BDB5CC4</t>
  </si>
  <si>
    <t>84F0F9EF007EF32359EAB378FD305097</t>
  </si>
  <si>
    <t>C99E7176D1452F653D5E9977C067C927</t>
  </si>
  <si>
    <t>D09E287F6A55B107EDE6C80ADE1B318D</t>
  </si>
  <si>
    <t>53831048E66CEF6CEA68D610237CEA8B</t>
  </si>
  <si>
    <t>BCE503FD19CE392F09BD1E18BD0DD39B</t>
  </si>
  <si>
    <t>4D91924FC78637323159A2E84798CC41</t>
  </si>
  <si>
    <t>0BB3138049963B40314F33064672EAE2</t>
  </si>
  <si>
    <t>53693F195B72E8B28ED8CEF22A6C83ED</t>
  </si>
  <si>
    <t>A72452332133CDA7A95F864A4C35D13A</t>
  </si>
  <si>
    <t>226D627351C0C91F643722051B4556BD</t>
  </si>
  <si>
    <t>B885024592184CC826D68001F812F415</t>
  </si>
  <si>
    <t>C9DDA1D09775BC7262FC09345900CCC5</t>
  </si>
  <si>
    <t>DD593E468CAA8B021F56D8E67DF259AE</t>
  </si>
  <si>
    <t>427617CAE4AAD1512FFA7CBEB3DED681</t>
  </si>
  <si>
    <t>8E6A46F00939F0D4905EDBA06C6B8385</t>
  </si>
  <si>
    <t>CB5477EE2233FD13A535C30D233F5010</t>
  </si>
  <si>
    <t>479264325399676A4471F1224B3958FB</t>
  </si>
  <si>
    <t>A0CD99FFF680D7B336008BA79FA6ED71</t>
  </si>
  <si>
    <t>128A591E6A8886D7F068312DDE6D9C52</t>
  </si>
  <si>
    <t>541331D76E7A7B424E0D02874BB82CF1</t>
  </si>
  <si>
    <t>F0FCBE7B96F72A2474C3C0048B4D74A5</t>
  </si>
  <si>
    <t>9DFC3DC287F2BB74C439A3D7C889D005</t>
  </si>
  <si>
    <t>AE2ED9E938D29C3002D33F55953F57E7</t>
  </si>
  <si>
    <t>135CFB335E5EB5737E2FFC7024618FAF</t>
  </si>
  <si>
    <t>4BF016245AD443B41A596F5A5589F4F9</t>
  </si>
  <si>
    <t>CFE736ADE827814A8FC161961C2683FF</t>
  </si>
  <si>
    <t>43B2EB948A3C9DF0A97DD9A5C090DA33</t>
  </si>
  <si>
    <t>CA0C48084FC2A1A58A4D6F3764C20F96</t>
  </si>
  <si>
    <t>E5109FBA4E23C321502E7ECFBEFD4280</t>
  </si>
  <si>
    <t>4DD7576DEC049BDCFC43557AA33D483C</t>
  </si>
  <si>
    <t>C63FDFBA12214BBACF1EAD48BE558B0C</t>
  </si>
  <si>
    <t>661958D933EB2A015621A5EC1A65B279</t>
  </si>
  <si>
    <t>D08D61E1934474361C3A92C4C6A428D5</t>
  </si>
  <si>
    <t>9204B7CA2949C9C711420730C27E12D0</t>
  </si>
  <si>
    <t>00715C8A59F5556FB8610E4CC4D7EEEA</t>
  </si>
  <si>
    <t>8643DE60F0EAD8F3E05AE7CCFD4747C5</t>
  </si>
  <si>
    <t>5563AD636B4032D50C0DD677C9620DD7</t>
  </si>
  <si>
    <t>F0020166BD3FEE4DFE1E146F27B38840</t>
  </si>
  <si>
    <t>308A8F650CED671C20CBB2486FC6AC9E</t>
  </si>
  <si>
    <t>B7F95A78A42A35F3B0B78F272A0775BF</t>
  </si>
  <si>
    <t>B4458BE7A421B8214C8B6F0E8E3C6B2E</t>
  </si>
  <si>
    <t>7BF8102524AA701DCB41A8DD5C47F707</t>
  </si>
  <si>
    <t>252C465CA4972252F2EE2BAD600FA0C3</t>
  </si>
  <si>
    <t>C5E43F09E63C47EB9D1B36D2B2B5336E</t>
  </si>
  <si>
    <t>48A804D67475B254EE81D3ED89C84C8E</t>
  </si>
  <si>
    <t>42755997ABF28B9DD2C728227F9E98BC</t>
  </si>
  <si>
    <t>31502525FE7536B668D14861CD0FDF89</t>
  </si>
  <si>
    <t>AF5AE6B38E5BFD39AE6A937F10663FCE</t>
  </si>
  <si>
    <t>4612D0AEFEFF640FA6A6A5372AA090EF</t>
  </si>
  <si>
    <t>A77E40D600F8848319A6F5B9FA52311F</t>
  </si>
  <si>
    <t>03494058ED37738BC69E30E074C9BE09</t>
  </si>
  <si>
    <t>48FA4D3262E52E40BE33E52B198D6B81</t>
  </si>
  <si>
    <t>B14EF8D6A252B00D28D1D59B9B41DCDA</t>
  </si>
  <si>
    <t>F9AFD009D26F378AD6112830024172FA</t>
  </si>
  <si>
    <t>8A72AA4431E2A2BA0D2132FA3A801205</t>
  </si>
  <si>
    <t>8F49386981400D2C0A6156C4083EC5FC</t>
  </si>
  <si>
    <t>951B919751978A46F99323E32F7A9AD0</t>
  </si>
  <si>
    <t>B68F3978BE29D356909D8EA79FA5A1C1</t>
  </si>
  <si>
    <t>09E87E1AE9693D0B1DDD02AB512B2520</t>
  </si>
  <si>
    <t>DD5D5C04DD16675CE1B2A32B19A4041A</t>
  </si>
  <si>
    <t>D38E13D7B250D1CB23CB774F36429CE7</t>
  </si>
  <si>
    <t>7CBF6E87FA86F335FD9F88109CF00CE8</t>
  </si>
  <si>
    <t>AFE5C5B26D8837775C862CE1D0EEC4BF</t>
  </si>
  <si>
    <t>8A7E2433A5A5ADD481BBB170A8E07EE9</t>
  </si>
  <si>
    <t>039F3B80BE46B870066A840F6119D62B</t>
  </si>
  <si>
    <t>737A9CDE629A07B84B8300260BB49B8C</t>
  </si>
  <si>
    <t>2841423B533C8E2BB51E3169A38DBEE3</t>
  </si>
  <si>
    <t>8C88CA042C6EECB156785A245F6593D1</t>
  </si>
  <si>
    <t>CB0DBDFE13CFB3A941C260A74C000EC8</t>
  </si>
  <si>
    <t>79FBCF8287E5DEC8C5A6C0505B1C007A</t>
  </si>
  <si>
    <t>17E314664F21745862C5538B89D288BE</t>
  </si>
  <si>
    <t>1DD093F445366D6703CE478923324591</t>
  </si>
  <si>
    <t>4A09FB3DE33514F08D1AF3297FE94887</t>
  </si>
  <si>
    <t>BDE673B1049D5A0EE1F3408DED08E805</t>
  </si>
  <si>
    <t>99D88F5654407A96EDDFE410B47587C2</t>
  </si>
  <si>
    <t>48C5E7EA66141C597BFFF31FD70DFB11</t>
  </si>
  <si>
    <t>54EC37098DFFB9CA0C5324C08D23FC7B</t>
  </si>
  <si>
    <t>D18F7ED9C11170934B089AA03ED654AA</t>
  </si>
  <si>
    <t>127F89E352B7198E7D5145C5FC73028E</t>
  </si>
  <si>
    <t>DD4E407AFF29C0419AE37E9D82AFB413</t>
  </si>
  <si>
    <t>9181F2DC823D35AC7AB60866951F616F</t>
  </si>
  <si>
    <t>6FE3DF86FB65043D4A09311E2F184EA4</t>
  </si>
  <si>
    <t>BA510018A0324AAF06D2A73B6267C82D</t>
  </si>
  <si>
    <t>0993AAFA4F42B84931E425A6EEFE3E5C</t>
  </si>
  <si>
    <t>0D60772BA010BB8930CAF9D26D91ED59</t>
  </si>
  <si>
    <t>5E9F60A144077C828B481C75CFFF7AA8</t>
  </si>
  <si>
    <t>2E988085B159C7CEB38E9DB6F118DE31</t>
  </si>
  <si>
    <t>5BB3210EDD8DFFE406F0910AEE585089</t>
  </si>
  <si>
    <t>D866829CE3C40B8B0BD885436BE40FF3</t>
  </si>
  <si>
    <t>2D9278F55CE84C4617367963E40978AB</t>
  </si>
  <si>
    <t>80FA5C90CB70DBEAE07A7B8D607786A7</t>
  </si>
  <si>
    <t>E075868F02B7E13D91C16CF3CF217304</t>
  </si>
  <si>
    <t>E2AC54487B44CF6A732EC7709A7DCF12</t>
  </si>
  <si>
    <t>BC11508ABE7D7A353391A2DD797C8DA4</t>
  </si>
  <si>
    <t>FA6053F6183D9CD0D77012532E3A802C</t>
  </si>
  <si>
    <t>943656B7000486142221C7B5B930217F</t>
  </si>
  <si>
    <t>0C8180179D17EBE389F76340D838404B</t>
  </si>
  <si>
    <t>855597AA26C401463E0FCD39D468F92B</t>
  </si>
  <si>
    <t>7B28EC916572CCBDC456ED367F211E6A</t>
  </si>
  <si>
    <t>EC327C5B2D218360C39B05A68AE13BA8</t>
  </si>
  <si>
    <t>15196191C798101CDE1B6083B0B2D603</t>
  </si>
  <si>
    <t>D1B120E0B4D2E1728C1BFBA0927AF3AD</t>
  </si>
  <si>
    <t>CE757BDF755E0B74D26224353AEB5A9D</t>
  </si>
  <si>
    <t>9F2E5B97C0692483D4A58BA875CCCC57</t>
  </si>
  <si>
    <t>A6EFA04255D13A2AAF02C2A56D571394</t>
  </si>
  <si>
    <t>66EC62ED5066980DBDE5CF23117F2B70</t>
  </si>
  <si>
    <t>94D4C4E8157AA59075DE360B0758F858</t>
  </si>
  <si>
    <t>5B371F6B9D17046758156F451E994D3C</t>
  </si>
  <si>
    <t>A7E10B9C9C6240AE4495C184395A4C2F</t>
  </si>
  <si>
    <t>6B9CDAE219236146855EBEFC050470BB</t>
  </si>
  <si>
    <t>989854707BC42B513993499BFCF6FA03</t>
  </si>
  <si>
    <t>CF89EFF119A321910E02AC991E5E161F</t>
  </si>
  <si>
    <t>913EB13689A019E3432D97BC985F3F8B</t>
  </si>
  <si>
    <t>6470BB7E5FAFA8BE89BF1412A9D413DD</t>
  </si>
  <si>
    <t>266B008DD395500007A638BC7558FCB8</t>
  </si>
  <si>
    <t>29F8447E59508A8F67972D03ADE9C518</t>
  </si>
  <si>
    <t>DFF65B1676BF1E7C67F6C915B13F3933</t>
  </si>
  <si>
    <t>96DCB42F8FC5CD6329C769C7B6BC0A66</t>
  </si>
  <si>
    <t>531D1F43808F7DF48273461C8C20BCFB</t>
  </si>
  <si>
    <t>5068AC2BCE316F3A980D61F0FEF5AA2C</t>
  </si>
  <si>
    <t>BC66397B5520E117035D1889A5E56568</t>
  </si>
  <si>
    <t>E7000EE6C2E412ABFEDA4C129059F0D0</t>
  </si>
  <si>
    <t>248C0B046E9D7B104829CE50B0980517</t>
  </si>
  <si>
    <t>4A93DA38103FAC95F6ABD5C5733288E0</t>
  </si>
  <si>
    <t>ED930F310C0F1937A59C20F40CB75F7E</t>
  </si>
  <si>
    <t>5D8823D19165203166F3283910908E38</t>
  </si>
  <si>
    <t>583D15B02AFCE2048004F5F551440848</t>
  </si>
  <si>
    <t>839B93227271177224FF2D36E59CE744</t>
  </si>
  <si>
    <t>62EE2E634FCBB3DC587A3BB527B4114A</t>
  </si>
  <si>
    <t>Sin Prestaciones Economicas</t>
  </si>
  <si>
    <t>mensual</t>
  </si>
  <si>
    <t>65E361EFF004E9AA6FF96A260DBA4467</t>
  </si>
  <si>
    <t>BA9D4C799CD5A3A69B468290E9C4E61D</t>
  </si>
  <si>
    <t>D525292A20F4C053639FBD2238D84550</t>
  </si>
  <si>
    <t>D4F2CAF6DE725AF4BA7CAA0430AFA075</t>
  </si>
  <si>
    <t>09B7583555CA50E4697569F416E08F9A</t>
  </si>
  <si>
    <t>FBDEF663BC1214288F61D0BE070C2EA5</t>
  </si>
  <si>
    <t>84511FBD9C159E1782331FD942FE2FA5</t>
  </si>
  <si>
    <t>0269D2966F66B87FC63934FB50914619</t>
  </si>
  <si>
    <t>1279CECC6817C96F19141775AB78303D</t>
  </si>
  <si>
    <t>B5C0240B0536CB3BC3BF85C275FEB038</t>
  </si>
  <si>
    <t>0EB2DFBE35A45C9249D732A732016A76</t>
  </si>
  <si>
    <t>59AD19C0FD33DEB1287F5A2FAA009FB7</t>
  </si>
  <si>
    <t>C2D36107B77755C193242A21E91DEEEF</t>
  </si>
  <si>
    <t>2B59CE25EDAA089B4104E2C36F674A34</t>
  </si>
  <si>
    <t>54ABFFB87EF4A63D868C0F8DABEAB037</t>
  </si>
  <si>
    <t>BAD3D26DDDC7FAE3877FFD83F21173EB</t>
  </si>
  <si>
    <t>0EE465B430A21D5CA89AA74A43EE8249</t>
  </si>
  <si>
    <t>4B7405DA7359982DA60BDC1FCCBA24BE</t>
  </si>
  <si>
    <t>266876E4199EC7F125AE17A84DA20203</t>
  </si>
  <si>
    <t>E9A7ACB5D83476348E08611BAE3B9ED3</t>
  </si>
  <si>
    <t>B2944FB14250D61BC0945F7500BF3FAD</t>
  </si>
  <si>
    <t>8FA227C7E8DE9E9D422D16C1FF7D1EE6</t>
  </si>
  <si>
    <t>E6E47D7332905B8F07766FB4BBB71A5A</t>
  </si>
  <si>
    <t>058E9C59F821BA0894683982ADA6461D</t>
  </si>
  <si>
    <t>70740F312F5873347920B38F79EBBD4F</t>
  </si>
  <si>
    <t>F01875D6D9CCAF5A5A50B361A66D37F8</t>
  </si>
  <si>
    <t>C4B56C425D8A327B560407E1DAA07164</t>
  </si>
  <si>
    <t>6A5F52CDAB0B69F5C16642E5D072B3EC</t>
  </si>
  <si>
    <t>C15BD4BF055601BA4EBB74909440031A</t>
  </si>
  <si>
    <t>F15A94051ACD0DA497F3FAD2282270C7</t>
  </si>
  <si>
    <t>6AC8A03787EB3908724255F51310A179</t>
  </si>
  <si>
    <t>DB6874907AE6DF358C0AFB1297E914BB</t>
  </si>
  <si>
    <t>7034D55F794DD0E73199BCDAD265C485</t>
  </si>
  <si>
    <t>9C5962E464DB09BADA1B6221999CCB2C</t>
  </si>
  <si>
    <t>D40B0751A7B5B349481982D69A733E95</t>
  </si>
  <si>
    <t>91FFDFBFD6075E6AB688E3C41B227F7C</t>
  </si>
  <si>
    <t>4F1D613FBEB473FA18D995B5A7143586</t>
  </si>
  <si>
    <t>1B2276E32A935F9B2FE3A139F3D0F0C6</t>
  </si>
  <si>
    <t>4D793BDB17F770F8CAFCA9183D893047</t>
  </si>
  <si>
    <t>F05AD4E2328D1FDED2CB50397B0F3662</t>
  </si>
  <si>
    <t>1790E0CE073728D03429E47622F05D66</t>
  </si>
  <si>
    <t>976062ABB5505ED0064A36BA374C3043</t>
  </si>
  <si>
    <t>E968541463B8DC709DE785EED009C091</t>
  </si>
  <si>
    <t>8840D75A41237F9F952D704FF047277D</t>
  </si>
  <si>
    <t>92093074F0308583EFCE622666236B27</t>
  </si>
  <si>
    <t>C6ABEA71128221B43DF841F43008A2FB</t>
  </si>
  <si>
    <t>9A79071885C997E0BAD2D8EEFED7960A</t>
  </si>
  <si>
    <t>A37DE4B963D41F0BA4F7526EE9FEED98</t>
  </si>
  <si>
    <t>9EA618BC52A4E58EE5ED21CAD17FD792</t>
  </si>
  <si>
    <t>36869F211BA05A0BA1085F37113B81C5</t>
  </si>
  <si>
    <t>EC9474A4C999DEE818337EC28A5A3E5D</t>
  </si>
  <si>
    <t>AC2CD4E3A52C507E5CB5773C547C470C</t>
  </si>
  <si>
    <t>B39041686E4BF78236980CAF017C5CA8</t>
  </si>
  <si>
    <t>5EFEA450C632EE778D24EF745C254AF9</t>
  </si>
  <si>
    <t>7EFABE223B5BD7789E533C1DD38FF2AE</t>
  </si>
  <si>
    <t>60939255021BBE45AF8B0B8E6F39CE10</t>
  </si>
  <si>
    <t>51C8B8E0DD3EB8B8A5144BCEEF81F9C1</t>
  </si>
  <si>
    <t>6D33F54AC8CA1DA8B93D54DBB6E9B2C0</t>
  </si>
  <si>
    <t>49A40E8EDB4815969D5EA667F373B4DE</t>
  </si>
  <si>
    <t>F01071C565911CB403D7EFFE606DDFC2</t>
  </si>
  <si>
    <t>37F4D69AC863AF0A8ABCC3392C28D2B9</t>
  </si>
  <si>
    <t>8CEF9E30597B79D4ACAA55CC068BA6C5</t>
  </si>
  <si>
    <t>5BAAAE8484D7DE9F85D1BEB8CEE04AA6</t>
  </si>
  <si>
    <t>2E6C7F1834E083C4C0F30734E05512F0</t>
  </si>
  <si>
    <t>5EEECE8C315EC6CEAEB768D7B748B252</t>
  </si>
  <si>
    <t>91034BB8BABBE2D59153EA4B2E689EB8</t>
  </si>
  <si>
    <t>6B1924817362A51789EAEA211A8ABA15</t>
  </si>
  <si>
    <t>0D7F9F57A9140590C9113BD39B3B155C</t>
  </si>
  <si>
    <t>0B4DE0B46014FAE2D8A2B73DC0E3B6F9</t>
  </si>
  <si>
    <t>0CF890122437F984B2E0FD0E0EC7AC76</t>
  </si>
  <si>
    <t>CCC7F5EA2D426DACB060A44A479518D2</t>
  </si>
  <si>
    <t>7342DA773AC8B0352A2CAE0399DE4046</t>
  </si>
  <si>
    <t>E79A72F0E052997C6B50FF0225AA54BE</t>
  </si>
  <si>
    <t>6922F0CFC3AD271FB3D8B85988A6A5B7</t>
  </si>
  <si>
    <t>0976CD0AC1A8C2EB1AF3562B23AD3F76</t>
  </si>
  <si>
    <t>D39EA94E9DFF3C5E0FFCA74CE8825715</t>
  </si>
  <si>
    <t>15E6413AD13677CA5517702B5DB699A4</t>
  </si>
  <si>
    <t>67A7C32A198CB8565FA3728560E85928</t>
  </si>
  <si>
    <t>0414DBE867A373FC35BEF62AC8F6A3A5</t>
  </si>
  <si>
    <t>2E276F664F855DF66D690ED96826ACD4</t>
  </si>
  <si>
    <t>1381731727CE95848DC4B07EF7EA5800</t>
  </si>
  <si>
    <t>D3DC04772C33FEAAE77556B7967A4C93</t>
  </si>
  <si>
    <t>74B11A0CCB8D4DDE7012574477246C83</t>
  </si>
  <si>
    <t>6CF381CED0452F93DBB85B1BFB2E3686</t>
  </si>
  <si>
    <t>73DD58F4898A8A7A90A6B03F9F78EAAF</t>
  </si>
  <si>
    <t>9B63859089A9FD99FD2D3DD62D8944BD</t>
  </si>
  <si>
    <t>4603956907301A9290D8341C4B6406DA</t>
  </si>
  <si>
    <t>0742771A1420BF0683136BF748FF0169</t>
  </si>
  <si>
    <t>595715E1D9670D9CE0DA2DD6770171F2</t>
  </si>
  <si>
    <t>7D3A840D16547193A9F473173FA81847</t>
  </si>
  <si>
    <t>1A0FF980866DC652498CBE423743C20D</t>
  </si>
  <si>
    <t>25EBAA3E40D68EAE56A0604A54330E8A</t>
  </si>
  <si>
    <t>A1627B4962323F1052319720C8A3576B</t>
  </si>
  <si>
    <t>06ED96181E8DA69CC224D357FAC1D72C</t>
  </si>
  <si>
    <t>658D477E12C3E6FF78C0D13C2202602D</t>
  </si>
  <si>
    <t>EFCA752B34C8799279B9E5BB2978514C</t>
  </si>
  <si>
    <t>FA1F18CAAFB56E7B6A5E6CEB252222DE</t>
  </si>
  <si>
    <t>2ED723DB3A89537CEB0B427ADAA18642</t>
  </si>
  <si>
    <t>49DD83C0B74739A4E2709325CE90E80C</t>
  </si>
  <si>
    <t>963FF715CE3110B419D7BBE1B0713999</t>
  </si>
  <si>
    <t>DAFCEE594D7D7E488269E4C0C86F109C</t>
  </si>
  <si>
    <t>0DC92B60BD9FF024E898B804A7AFF989</t>
  </si>
  <si>
    <t>53C728B1E2AB71ED56C8C4857104D50D</t>
  </si>
  <si>
    <t>674FC219BA5F2BB591F84F300F1D5FCD</t>
  </si>
  <si>
    <t>123E0B2502D81ADBD1A39165EBBBC691</t>
  </si>
  <si>
    <t>791014A2B857237D8AFBFBC65754B05E</t>
  </si>
  <si>
    <t>F140803386957EE6C1CEFE7DAFB3FE72</t>
  </si>
  <si>
    <t>FBC51626D4791387EAFFFEDCA0083230</t>
  </si>
  <si>
    <t>868E4A363EF15AC8CF848C092D609637</t>
  </si>
  <si>
    <t>AC96A6A2CE16B069ADA7258F2EF3CC3B</t>
  </si>
  <si>
    <t>1D354124C4638B825A647B40DF0CA790</t>
  </si>
  <si>
    <t>CD06E2257E00F0C535C9C1A931CEE39F</t>
  </si>
  <si>
    <t>880BEE460CE43F40A184F56BA03AC935</t>
  </si>
  <si>
    <t>E983CEB0BB7C2139626D2D1643E7D1C0</t>
  </si>
  <si>
    <t>3FA76EDB7F8E73140E7DCBF7ECBD7428</t>
  </si>
  <si>
    <t>BEEA08165A23D652003513E1DC03A387</t>
  </si>
  <si>
    <t>62637850FA38BA77A15B1E4398F00232</t>
  </si>
  <si>
    <t>E0BD5A58EF6AA8F8D387B05170B7A7DE</t>
  </si>
  <si>
    <t>7FC643A7506CC8EB1607308E211AF8E1</t>
  </si>
  <si>
    <t>D7AD52B2796D011C49CBFFCC8BBE4CF2</t>
  </si>
  <si>
    <t>FD2755FAB72F3058BA9161CB3816373C</t>
  </si>
  <si>
    <t>8AA758275B7759B94685D415FC1E3032</t>
  </si>
  <si>
    <t>1480127B6946BF392C023917D93783BB</t>
  </si>
  <si>
    <t>B9D783331F6848D593D6FB1493C0F273</t>
  </si>
  <si>
    <t>3EBC30B539B1F11F76D78750AB63F7CC</t>
  </si>
  <si>
    <t>43D4A57B143F354F057382ADB5857428</t>
  </si>
  <si>
    <t>1D5218D6783A37CF3287325EF4D99976</t>
  </si>
  <si>
    <t>DB41AA25AFEDC2146D8F08C0B1475A27</t>
  </si>
  <si>
    <t>F224F6530F9AD1CDBBBB5B39A8B378A6</t>
  </si>
  <si>
    <t>91681D9CF5DCC5305087D3EA24112399</t>
  </si>
  <si>
    <t>B8BE57AAEA5EA3CCDB0E5E5E4D6F1CCA</t>
  </si>
  <si>
    <t>D7D0C749C160519A1CA54F2D859FE5F4</t>
  </si>
  <si>
    <t>D1606BA635CBC70205C5DC571F3A30C5</t>
  </si>
  <si>
    <t>EDC7D742F272A86765FAC6037263D9D3</t>
  </si>
  <si>
    <t>16F8ABB80F16482888ED1FD9E48D2425</t>
  </si>
  <si>
    <t>B897870B85EB03E8A3862F05B178B225</t>
  </si>
  <si>
    <t>F4FB61838BD90A4F548D999591901040</t>
  </si>
  <si>
    <t>BEA3173B8253789712C84A5F356FE435</t>
  </si>
  <si>
    <t>80D7A2101A3D77A47E48013E5C75F342</t>
  </si>
  <si>
    <t>BEE391E5CFE3E574BE38592DA2B99040</t>
  </si>
  <si>
    <t>20B06EBBF938FB1733303BAD7A2B1525</t>
  </si>
  <si>
    <t>0EB1411742F6F0435C1BA325B8BF5BE9</t>
  </si>
  <si>
    <t>43A865AB1121D53F6D1AE7651EAC7252</t>
  </si>
  <si>
    <t>58E8A7C495416C060006D9D1AD67620D</t>
  </si>
  <si>
    <t>753B46A251C34EAE276CA66C1CF5EC81</t>
  </si>
  <si>
    <t>CA42B8D2E3DA5C05F37FC88BAC26A6F1</t>
  </si>
  <si>
    <t>D0249A9EF902E326B61F7D3AE3E99D36</t>
  </si>
  <si>
    <t>938366A5D41173E7AE482E4419D65424</t>
  </si>
  <si>
    <t>59D592BF3B57B9D94B51DC1DBA598FAE</t>
  </si>
  <si>
    <t>2099AD957905B61ADFDAD7106FE88361</t>
  </si>
  <si>
    <t>C472D4A51E5E7661E12DD42D300D0784</t>
  </si>
  <si>
    <t>292B3C151C4B7D38EEBCC492A3AF3A00</t>
  </si>
  <si>
    <t>4C6F728696ECBCF8D3B374D1E70E4602</t>
  </si>
  <si>
    <t>5E1E792D2F589437B1F1CC681D87367D</t>
  </si>
  <si>
    <t>5002FB2274A4C862C1A735FEE8A64FA0</t>
  </si>
  <si>
    <t>0EA95C6F467ADC2E86916148BFB08E5C</t>
  </si>
  <si>
    <t>6AAC14BB48CDF269059170BC9BAED2F4</t>
  </si>
  <si>
    <t>4DF9D401403F4A4B165E3FBB49A8F09E</t>
  </si>
  <si>
    <t>F5DFD7552C0D95B52A0DB77D2623D0A1</t>
  </si>
  <si>
    <t>1203F8EA4C533C48177E603110BEA23A</t>
  </si>
  <si>
    <t>CB2BD50783086D77E69DDD739CD2AD10</t>
  </si>
  <si>
    <t>4662B3A6B7EFDE3504AEB9478974D433</t>
  </si>
  <si>
    <t>B07B9B349992DD40359401332E09114E</t>
  </si>
  <si>
    <t>841CF254DDF3473E3D7ABD3F1951658D</t>
  </si>
  <si>
    <t>C6EA49819A26FA5239B076BC5AF50373</t>
  </si>
  <si>
    <t>F6500CD548CB8201D149F9522931CAB2</t>
  </si>
  <si>
    <t>C504CBE36E581AFD541B379AA4807BCD</t>
  </si>
  <si>
    <t>579748EED572E7686D91451D8FD02130</t>
  </si>
  <si>
    <t>097CC3B4D3A951662D3DD6CFDE05B5C8</t>
  </si>
  <si>
    <t>692A7EB0F6AB2C97283F1D0F678523DF</t>
  </si>
  <si>
    <t>135313676DD782ABC2FB88E46323DFC6</t>
  </si>
  <si>
    <t>AA5CE5617A608B53EC8614F166738C36</t>
  </si>
  <si>
    <t>2A92F47DDB09DF481D435150BCAC4F6B</t>
  </si>
  <si>
    <t>91CF0250CDB49621B2DB1A2A4C8DE0F2</t>
  </si>
  <si>
    <t>6913A4BAB9335EF324E9D17FC5F2B3C2</t>
  </si>
  <si>
    <t>F9ADDD85FCE14FDECCA141E7A8FA2CB6</t>
  </si>
  <si>
    <t>BD03505C99DAF246A976CA5A24045736</t>
  </si>
  <si>
    <t>2399200F80781738A894FDA0EB287EA5</t>
  </si>
  <si>
    <t>7C5416320C25FA070DCF56F8332CC42E</t>
  </si>
  <si>
    <t>1E0541EBA9AA962F98C4773722DD8D20</t>
  </si>
  <si>
    <t>B6BBF7D73AF94AAF1A6E4CC305C05AD9</t>
  </si>
  <si>
    <t>E8B26CBC3A3D49853E0F176224CDE273</t>
  </si>
  <si>
    <t>DE8AB506FEAFECB06433AE0789027292</t>
  </si>
  <si>
    <t>CF797955DE31BB54FA1955AE51B11F71</t>
  </si>
  <si>
    <t>AFCB6279073D8B68288BB00623AF9262</t>
  </si>
  <si>
    <t>3824B5902FACB496E005FC7CEDDF35CB</t>
  </si>
  <si>
    <t>1D834053F93DFA58AF5F9FB1E2C9F382</t>
  </si>
  <si>
    <t>91BE4606BE0F557844997AC52A114D4B</t>
  </si>
  <si>
    <t>39726077623531227C9AF4DDEEABF83C</t>
  </si>
  <si>
    <t>CA805091D56A989D10911DCDDE750B74</t>
  </si>
  <si>
    <t>C19B2157E763D3EDA7E4F159ADA035F5</t>
  </si>
  <si>
    <t>2AF021A2F211CB8C009E355B46C3E25F</t>
  </si>
  <si>
    <t>85054AEE4C3A98BA4A63FDA4231C66C8</t>
  </si>
  <si>
    <t>8E4F4A0A6A15BCBC8B59EF34667C2C20</t>
  </si>
  <si>
    <t>8AD4D046EE9F67CF04F3B58DB26175A7</t>
  </si>
  <si>
    <t>1DB39339727B6D9A75BA23C1DA8FF797</t>
  </si>
  <si>
    <t>EEB8FBA867CC4AB9F2FD793142C9E04D</t>
  </si>
  <si>
    <t>A3BF46BD5ACAE16807A93170D42039CE</t>
  </si>
  <si>
    <t>55489DCA95926461E84A4D49DEE87962</t>
  </si>
  <si>
    <t>1F2522F27AE6EC661708E382C9CD0CBE</t>
  </si>
  <si>
    <t>D0B2060CDFFEA917665862E845DBA08A</t>
  </si>
  <si>
    <t>37C5DBED593D14B5C84CAECFA65C59D1</t>
  </si>
  <si>
    <t>DB84C887517FD0E265923C4ECAAEC3FA</t>
  </si>
  <si>
    <t>BCEABB8232C08FE3CCEB4293AC883C6D</t>
  </si>
  <si>
    <t>555212CE8E60190F24A93A6772C64AD1</t>
  </si>
  <si>
    <t>364EAFD51F5A28E6AC5E50EC11F5076B</t>
  </si>
  <si>
    <t>726526F987153114FCA48BB1A84D0723</t>
  </si>
  <si>
    <t>5F2863F91843C3ECB75A05FBF71CF751</t>
  </si>
  <si>
    <t>E850B5C1C7000080E3DA71B814A68263</t>
  </si>
  <si>
    <t>6321AF89E06174BA0DF1CFC153421A32</t>
  </si>
  <si>
    <t>0B28D8A4FBDD1539CE6EC227C83C5F7D</t>
  </si>
  <si>
    <t>B9237387C22163497DC48BDFB8CB2747</t>
  </si>
  <si>
    <t>3C6FCC337323850AE73C1563DECD4FB9</t>
  </si>
  <si>
    <t>9BB3842AB3D1F059881A21B021808DA8</t>
  </si>
  <si>
    <t>D9A6BD76408B7E5EB082C8165A3D6B80</t>
  </si>
  <si>
    <t>D558A921FF5AF7034AB26E75BCAFF03F</t>
  </si>
  <si>
    <t>DCBB1F927BB47B8F273160DEF1157CED</t>
  </si>
  <si>
    <t>4BF540B47E7CDCC3DF07913B9F013E58</t>
  </si>
  <si>
    <t>6FCC7000AE2DB2CC634E2D3B1FE61E15</t>
  </si>
  <si>
    <t>A765962048713391BB7789331D1992F8</t>
  </si>
  <si>
    <t>DE0343F21049C6FD507732B8B16ED2B0</t>
  </si>
  <si>
    <t>2CA771452B1FFB1690E11715D197F86A</t>
  </si>
  <si>
    <t>A6C39C648B05B06843FB4063EB891DB1</t>
  </si>
  <si>
    <t>C6A942EEAE564475E19636C34B6A883C</t>
  </si>
  <si>
    <t>70E583109ABDF5C294B0A286B29ACE65</t>
  </si>
  <si>
    <t>0DF42A2E6F1C3E7A5C40F62A114A7EA5</t>
  </si>
  <si>
    <t>6AB5B9C11C7908FC51B6C8FA57BC5CC5</t>
  </si>
  <si>
    <t>CE798C49E38B1C139B145BC24E43CAE5</t>
  </si>
  <si>
    <t>1616BEBBFACF6032C472A9B7A11F5A17</t>
  </si>
  <si>
    <t>C3FDC4369DFB8894B4D6EA5D5D6A8527</t>
  </si>
  <si>
    <t>CE41775CB22306BA1E5F7FEF7E66FB9E</t>
  </si>
  <si>
    <t>F82564EAAA74D012B414497A678C70B1</t>
  </si>
  <si>
    <t>3993EE36AB7F701833ECC019B561EFD1</t>
  </si>
  <si>
    <t>4CD9A3C03F90A5B75774CBE30939EED4</t>
  </si>
  <si>
    <t>F7E31C04E832BFCA022B53D7C850E4FF</t>
  </si>
  <si>
    <t>4BC2F2E8DCBE7C22A3B7BBE312C62D9C</t>
  </si>
  <si>
    <t>D125A894CAE74603E956B0AE544EDC28</t>
  </si>
  <si>
    <t>042F21B87D77B673C604B440E2AB8871</t>
  </si>
  <si>
    <t>E39ADA0911BA5BDF67F335A89659B192</t>
  </si>
  <si>
    <t>4FE4D3737B4FE8A22D3049F0DE09A1D7</t>
  </si>
  <si>
    <t>B7D1D7DC787FCB406EDFC6B84C12F40E</t>
  </si>
  <si>
    <t>EBC9AF9B923787BF6924575732FEA21E</t>
  </si>
  <si>
    <t>B29D0BA842C91389C4CD1AEA541BC475</t>
  </si>
  <si>
    <t>186203972D77BCBDC7E40F3F75A42281</t>
  </si>
  <si>
    <t>C03C05B1E83AC23FA9F313683E658836</t>
  </si>
  <si>
    <t>52E48CF92B173EC73DA5B5651AD47E77</t>
  </si>
  <si>
    <t>71528FEF2CBE7C580B9BB61AF4440580</t>
  </si>
  <si>
    <t>03B23B33F8BFAC6E6AFC81F909B14640</t>
  </si>
  <si>
    <t>053355B714EF1F7160D09AE8E0EC1997</t>
  </si>
  <si>
    <t>46FB40F79C32936E5D314C8EC4519C58</t>
  </si>
  <si>
    <t>80BC8FF3600A7F596BAB1646A6CE050E</t>
  </si>
  <si>
    <t>5AAA6161CD7CB5B3854938797E74236A</t>
  </si>
  <si>
    <t>E45CEF7DD47BA3641B2BE89929F68790</t>
  </si>
  <si>
    <t>7B17334C58ACE7C45F1C2919F60016B7</t>
  </si>
  <si>
    <t>7A0B5C61C6959A32D69159971BBF2983</t>
  </si>
  <si>
    <t>FBF1CDB6102D6416CB91F7E3D0FA46C8</t>
  </si>
  <si>
    <t>806C8576C95038673AADE9FF0CB5BBC9</t>
  </si>
  <si>
    <t>E39B8A590A06FF986BE3062728E7EE29</t>
  </si>
  <si>
    <t>5A433388E292DDF029BB08BE54CB5014</t>
  </si>
  <si>
    <t>4A838102F0E510A3CF729742C2744339</t>
  </si>
  <si>
    <t>1B2F2B0EB51BEFC4D33719E77E856370</t>
  </si>
  <si>
    <t>15D4813F72BF2906135E1CD81DAEBBAD</t>
  </si>
  <si>
    <t>5A884F7D62A854D05CF6DC8FF8F66ACB</t>
  </si>
  <si>
    <t>6AD6C75799FF5BDC07FC88EF8DAC38C6</t>
  </si>
  <si>
    <t>DD5ABE506935389E7917132F9EF8D2D5</t>
  </si>
  <si>
    <t>FC685DB7B6DEA57A3E4F836673B04716</t>
  </si>
  <si>
    <t>083C1549831C7C9F9C79A8A84E8889BB</t>
  </si>
  <si>
    <t>00FEE6F914B994A59377FFF6A0FA599F</t>
  </si>
  <si>
    <t>C15B0AB2ECF2EEFF61D973A4804574E8</t>
  </si>
  <si>
    <t>997872E3FC4B6573E24E4B2FDD8EEF11</t>
  </si>
  <si>
    <t>A11A9E93790C70AED5AC23193F9DC1FF</t>
  </si>
  <si>
    <t>3A7078184086BA8E9B3C1719414497DA</t>
  </si>
  <si>
    <t>88072548337F01CE2A48CB059CA52547</t>
  </si>
  <si>
    <t>890DB314DB9BC2CDA4F89E6A65AF242E</t>
  </si>
  <si>
    <t>577460AFB71DCAD9A415F17D37656894</t>
  </si>
  <si>
    <t>D66D9475427282F5C67A3A718F08FCF7</t>
  </si>
  <si>
    <t>86DBB16EBC9A702C48A44B40E1AD8F16</t>
  </si>
  <si>
    <t>A5E9E7D705F4B6CA040A9B73FB4FA171</t>
  </si>
  <si>
    <t>4707FAC267DE85F098E02C6F75C1CF3C</t>
  </si>
  <si>
    <t>A412CA6D05C28A69B3CB090572CB61CE</t>
  </si>
  <si>
    <t>2E36F078747F02F14E72D716D61B8EAB</t>
  </si>
  <si>
    <t>5259478DEF26E5E2115AAA509B321054</t>
  </si>
  <si>
    <t>E2ECA4D9D4EF6FE067E8AC07F12F4D3E</t>
  </si>
  <si>
    <t>0BB573D79495C22E3AC3891512DD2DAA</t>
  </si>
  <si>
    <t>C293EC7FBCA32467B3247C28DB410CE2</t>
  </si>
  <si>
    <t>1B378E0A5BE2D246B0174D92DF5CCB30</t>
  </si>
  <si>
    <t>00A499B71518138E4B2A349E5464F660</t>
  </si>
  <si>
    <t>4989CEA5626E7DAFA9958AD5FA436BC3</t>
  </si>
  <si>
    <t>4E9B2D326C47DF197D9886792DCD79DE</t>
  </si>
  <si>
    <t>581199883F073248CC97A22E0BE3D8BF</t>
  </si>
  <si>
    <t>9B145215FA909E3574E4EBC8E0CBCB08</t>
  </si>
  <si>
    <t>4BB54B14BEEA951B8A97A7E97732A31C</t>
  </si>
  <si>
    <t>ABC9BC7200FF9F64AD2F3A1BE5A9CCEE</t>
  </si>
  <si>
    <t>764678B02D741004F4E2179C780031D4</t>
  </si>
  <si>
    <t>7E4D91FFC6E015F0E425345CE4BF2389</t>
  </si>
  <si>
    <t>37508301E362EEAE302064B07949055C</t>
  </si>
  <si>
    <t>9AB7BD9E74B89D4AA7285C6B2B8B3E8E</t>
  </si>
  <si>
    <t>5EE08621D455D2978C7D50E2B8A9CE47</t>
  </si>
  <si>
    <t>C12EAC869F4B2EFC59AF684CF0CC760B</t>
  </si>
  <si>
    <t>9C64114EC6B7141E64EE6CB94299C759</t>
  </si>
  <si>
    <t>4ECEE9C61D946024BE782834689C136D</t>
  </si>
  <si>
    <t>73BDC4BAFB82C1183FECFAFE2B6EBEFB</t>
  </si>
  <si>
    <t>BCCF54317BD03B749C49BA53E81E1F6A</t>
  </si>
  <si>
    <t>9048E85D6D0E09A9600983C4DAF5CCF0</t>
  </si>
  <si>
    <t>0F095DCCA72DDCAEFCB64EBDB9065FE9</t>
  </si>
  <si>
    <t>E2911091B187751E0113947FE640D9DB</t>
  </si>
  <si>
    <t>2EDB7EC760A30B821A7F70EA42EC7FD4</t>
  </si>
  <si>
    <t>3462804DDACDC03A6230CE9CA675C738</t>
  </si>
  <si>
    <t>8F8422F0E772196D7B019B5C3C09607B</t>
  </si>
  <si>
    <t>AE80FFB3C06001503B6AF58A6DD344E9</t>
  </si>
  <si>
    <t>7B2D4C8C69F98F6D5199182146DD8104</t>
  </si>
  <si>
    <t>08ECBE4ACC7514BE45699F13AFEE70DF</t>
  </si>
  <si>
    <t>DBDD1A9A12FCA13270A31C0E7D96FEE0</t>
  </si>
  <si>
    <t>8DDD087765D0A66ABDCD2AF22BB4C630</t>
  </si>
  <si>
    <t>929B3D691E808040292E2DE3A82A8ADC</t>
  </si>
  <si>
    <t>18C9AC65F73E57DF8BDB0C4C73C1C17F</t>
  </si>
  <si>
    <t>F820C832271107D42D2F7AFC3CC92412</t>
  </si>
  <si>
    <t>6725FF318A1C772B2419649BEE3981BB</t>
  </si>
  <si>
    <t>E94AF4A499F858099688E3B604154208</t>
  </si>
  <si>
    <t>B7958409242EEE7693DB5B50739487FC</t>
  </si>
  <si>
    <t>D7D4AD38A60CBB631C2AC219992DE381</t>
  </si>
  <si>
    <t>F8F5FF9CB92866A1A05573149E747B68</t>
  </si>
  <si>
    <t>BB65E3B17ED6EAAC8FF15000D9C941A4</t>
  </si>
  <si>
    <t>4FD7B6F4DD3918A5AC4BF990442EEFE9</t>
  </si>
  <si>
    <t>2FBCBBA01AE1A0F5671AD0DD58DBEB8B</t>
  </si>
  <si>
    <t>0B5C7EF6DC187581A737260D19D51C81</t>
  </si>
  <si>
    <t>380EFEC37D0D25755DD86DEC9F793024</t>
  </si>
  <si>
    <t>ED60A6CC102E854C04197EFAAF3915FE</t>
  </si>
  <si>
    <t>FCA9B684357828CB3E5C400E581C402C</t>
  </si>
  <si>
    <t>52CAE34C7289FE2BD3F1BD81F546C98E</t>
  </si>
  <si>
    <t>9C12911262D31D7FE51976FF6AEB145A</t>
  </si>
  <si>
    <t>BC8A1360F956C1B00E2924701C6B7497</t>
  </si>
  <si>
    <t>14DB0A5FC4D57C3A5A3026667C59C6FB</t>
  </si>
  <si>
    <t>C84BD70639091F0541D74700F8F5B03F</t>
  </si>
  <si>
    <t>63A14FF9E33A6C067F7F1A6D68AF61D4</t>
  </si>
  <si>
    <t>99AB6952BD4643FAE16FBE5C5D9821A0</t>
  </si>
  <si>
    <t>81EC01AEC2103FF123138C3982E75FA0</t>
  </si>
  <si>
    <t>0FCC38A4F8ED0D2B8F0BE26EF4157124</t>
  </si>
  <si>
    <t>86659AAD985E7857B6F5353F12F062CE</t>
  </si>
  <si>
    <t>ACD598407FBED5A1C9F4DDA7A75AE8B3</t>
  </si>
  <si>
    <t>B2208ADD7D84E202F43E3DC742A19FC1</t>
  </si>
  <si>
    <t>617FFF893D46E34DF69322B2E23C13A0</t>
  </si>
  <si>
    <t>D38A64EEAD91C45E31410DC06B73C27E</t>
  </si>
  <si>
    <t>29B3C4BE1B435780EBC5149BDB95CE07</t>
  </si>
  <si>
    <t>F816D691433CC04AF77BD6597F39A9FC</t>
  </si>
  <si>
    <t>C2305BFC6BE43F0FB8E6D8172ADD244C</t>
  </si>
  <si>
    <t>7A7D9F72CF350E67E01E3CC5972E7B90</t>
  </si>
  <si>
    <t>68409348503DCE2EE896532DCA759AC5</t>
  </si>
  <si>
    <t>EE671B0369D4AC49526C5870EA4C3441</t>
  </si>
  <si>
    <t>8FF9F60282D2A7EBEF3A93896D4CAE7A</t>
  </si>
  <si>
    <t>7471292E75BEA407371818ECDDA48E08</t>
  </si>
  <si>
    <t>01E3C16327E777679C23724DF22D962E</t>
  </si>
  <si>
    <t>55367B6D4C03BB824D107F26FC1D3E0D</t>
  </si>
  <si>
    <t>BF79227975026E19CBB22EAFB817B96D</t>
  </si>
  <si>
    <t>6E47DBFB7025640F1615E6CD591B7B8C</t>
  </si>
  <si>
    <t>74F783D12D167372290D5F2E23628EC7</t>
  </si>
  <si>
    <t>F8CD205EA783A73EABB7883E5663DAEB</t>
  </si>
  <si>
    <t>EF4B4488CC0442EC6D3CA0D6D7853778</t>
  </si>
  <si>
    <t>55A82945E3FBD00624284D8C35FC582E</t>
  </si>
  <si>
    <t>295F14E77D2D658ED8C9493EFE1D4AA0</t>
  </si>
  <si>
    <t>43C597E2F0947C350262D9BC7F666F99</t>
  </si>
  <si>
    <t>547AA04FB397EB3549378623BC013199</t>
  </si>
  <si>
    <t>0270489452E43FCADF1E1C757533C5AC</t>
  </si>
  <si>
    <t>B620AAD3B27A48005A98D127062F43A4</t>
  </si>
  <si>
    <t>C253CCB07CFDD6DF3A8ECDC5B2E62E6C</t>
  </si>
  <si>
    <t>DA2FCC75ADEE8590BDE39B950AA10B3B</t>
  </si>
  <si>
    <t>C14F8DCBE6B0E1DD85EBB54E205BCDEB</t>
  </si>
  <si>
    <t>31BBC31AE76D79C3F650E2AE8924585B</t>
  </si>
  <si>
    <t>59D990921569B5E4225D9BB5F98AB926</t>
  </si>
  <si>
    <t>902B2B6B5078497BEA07137D29234C73</t>
  </si>
  <si>
    <t>7B0AB321785652E9E1891A2D04989451</t>
  </si>
  <si>
    <t>ECC06E167B73F6BF813CA28A6594AD22</t>
  </si>
  <si>
    <t>53CC870DD6DC1C37627F15D35F876471</t>
  </si>
  <si>
    <t>09A3F6672DEAF4324A8BB6A4A4E3C781</t>
  </si>
  <si>
    <t>022703B8DA9B89A8EA1313FBAACF9027</t>
  </si>
  <si>
    <t>165FFE8A03930A5C0E39FC3CB5BDF905</t>
  </si>
  <si>
    <t>7425017EAA6B13E1ECD24A755C4E52A3</t>
  </si>
  <si>
    <t>549B78775EC4C40E4DE394833A579024</t>
  </si>
  <si>
    <t>32BBF3DFA1239803F66E25018B78F5B0</t>
  </si>
  <si>
    <t>5CFA7B89EDA8714710CE510C39738A38</t>
  </si>
  <si>
    <t>00AE137BD911AC4E8C89541721130719</t>
  </si>
  <si>
    <t>898B60EED5E1B067C1C35AC519658296</t>
  </si>
  <si>
    <t>4A6E8CE0A151CE5234C5875BE0C6E68D</t>
  </si>
  <si>
    <t>836108F5A534512E9146B946F12321F3</t>
  </si>
  <si>
    <t>E83DF113ED84EF8627B430BF0506DE15</t>
  </si>
  <si>
    <t>B49EDA4EA91BCE5D4D077F40BC81F8AE</t>
  </si>
  <si>
    <t>214B8481576AE5BE07AEF3A83AB52CDA</t>
  </si>
  <si>
    <t>8B91547F7E5A22233E1972FC536A0B24</t>
  </si>
  <si>
    <t>2FC4423A70F7D489150AE25990767239</t>
  </si>
  <si>
    <t>DA90551CC7ED7E2FB6D53EC53B0AA028</t>
  </si>
  <si>
    <t>05DB4B9DC153FFFE04947975187E014E</t>
  </si>
  <si>
    <t>D48D015B050F2F7490F5BA5C6D0A9AD7</t>
  </si>
  <si>
    <t>C2E3DDC012DC59D2CE081B6AB5FFCA67</t>
  </si>
  <si>
    <t>B52E4CC0D784178F65C9B33FC473F928</t>
  </si>
  <si>
    <t>BE3865DB61CCF530139574BBEF040C5E</t>
  </si>
  <si>
    <t>026831BDB5DFA3E1AC3E66A8E4CCE46E</t>
  </si>
  <si>
    <t>F0A9F19EED3212415B424548A55FFE0D</t>
  </si>
  <si>
    <t>E8452A17BE5E74FB4BAFBF0C0EE26669</t>
  </si>
  <si>
    <t>BE3A714CAE19A689327B84591B140ABF</t>
  </si>
  <si>
    <t>287C35A840B8F9B278A711173BDB967E</t>
  </si>
  <si>
    <t>25D220A01C7919BA9AF5EE827F941F6B</t>
  </si>
  <si>
    <t>18F53777E223A643D5F4B5BD70E953D2</t>
  </si>
  <si>
    <t>C7D575F71C9423EDEA42DBC2A7332752</t>
  </si>
  <si>
    <t>63DE3A19BADDBFE45ECE15D6E8325586</t>
  </si>
  <si>
    <t>F40057ABBFC28F53F64BAF5DB9FDF7D1</t>
  </si>
  <si>
    <t>7440DDFA0B1AB3C936533920116FD9E5</t>
  </si>
  <si>
    <t>E2F791DD8B294793AC847994C09442B1</t>
  </si>
  <si>
    <t>4156EE2B90179D274621D8F3D8ECB01E</t>
  </si>
  <si>
    <t>63CEB442192BBCEC66E7A792DB276809</t>
  </si>
  <si>
    <t>F4A81D554F63CBD9C509AF843C1F82B9</t>
  </si>
  <si>
    <t>E67CE0ECC560D7C5C44E026336AB450B</t>
  </si>
  <si>
    <t>97EF45EC93102F55B7EAC0A55C6B998E</t>
  </si>
  <si>
    <t>B1D24E7DB17306B48143E1476455BC94</t>
  </si>
  <si>
    <t>D85591DDF939D545304F4479FC4A04D6</t>
  </si>
  <si>
    <t>37673DFAB9A773261B84F5862631429E</t>
  </si>
  <si>
    <t>CE8D1ED979D502FEC2A7356E2B69ECF3</t>
  </si>
  <si>
    <t>17AF9187B31F2978390614EA7EF68AFF</t>
  </si>
  <si>
    <t>D3CA7E6DFAE55F7C215293B5B17A2028</t>
  </si>
  <si>
    <t>3948A8A45A9983AAAADA358C2E11C30F</t>
  </si>
  <si>
    <t>89E08C83C1AB70EDC0053A3DBFD240AB</t>
  </si>
  <si>
    <t>CF43DC0DF67CA597DE3A07691EAD3B8E</t>
  </si>
  <si>
    <t>3B172F083AAF6BDDA9C5CABE100F88C3</t>
  </si>
  <si>
    <t>1F6ED3CFC29173D1C3D2997379769D02</t>
  </si>
  <si>
    <t>BAB7F7ADB8185012FF7AF56B5CCF4CBB</t>
  </si>
  <si>
    <t>8A3236FB08337872DD3187BE8AF20D8C</t>
  </si>
  <si>
    <t>621265ADAF94D9888BA8E3B20048E578</t>
  </si>
  <si>
    <t>B50AE8BFF026E008AC613622075C80EC</t>
  </si>
  <si>
    <t>3646D27E34061E9B2395E147DF8C39AD</t>
  </si>
  <si>
    <t>DFB2BEB9A2850CC0156660FCAADFEF8F</t>
  </si>
  <si>
    <t>55485528AE662235A85D6421E914E966</t>
  </si>
  <si>
    <t>89537E4DA86F0214ADEE090A851D53BB</t>
  </si>
  <si>
    <t>5A9C030F237292988AD5CAF4062C5F89</t>
  </si>
  <si>
    <t>F84C2EE3A76D2D16DBC871F15261F994</t>
  </si>
  <si>
    <t>136A74747399FB3830E3A2C24F2321A4</t>
  </si>
  <si>
    <t>D0AC258B253FC3EEA6C9A7553258C23A</t>
  </si>
  <si>
    <t>A749BCCAB35F54C07CF285550FB89699</t>
  </si>
  <si>
    <t>A4337E511929D4F3F824B23C6ADA26DA</t>
  </si>
  <si>
    <t>DD9E2F3C512FC9887BE14A10A8F2555C</t>
  </si>
  <si>
    <t>5393180F45941A7EBA055E5B144BA9A5</t>
  </si>
  <si>
    <t>CBFEC4FBFAA022EBD4D7567ECE172251</t>
  </si>
  <si>
    <t>A8EFE348352EF68EE9110333BA0A15E6</t>
  </si>
  <si>
    <t>EEE7558C4267B42E9D4C49AD46C21BAC</t>
  </si>
  <si>
    <t>50F84C6EC80F53F876D358E19CA5B6C9</t>
  </si>
  <si>
    <t>2C15566EBFC2399408069E98F727D7FF</t>
  </si>
  <si>
    <t>4FBEE869B6533AE20616FE64B04ECB95</t>
  </si>
  <si>
    <t>6852F4F372E0ABA66E0D48026EDBC565</t>
  </si>
  <si>
    <t>D6092396BA9B755783E2AC7FE6F22D11</t>
  </si>
  <si>
    <t>4C068CAD624EC20F2F193C3BF9D9A1E2</t>
  </si>
  <si>
    <t>157688083D0FF892E9E49F8A9149E86A</t>
  </si>
  <si>
    <t>A6B0E47BD3CCB63F47F029B64B851561</t>
  </si>
  <si>
    <t>59F4E1F88CE5CC9725BC95D61416EE35</t>
  </si>
  <si>
    <t>241AD6357F90B110659395919F3B3263</t>
  </si>
  <si>
    <t>363E8C9D6C69597D496D1E63722DFBFF</t>
  </si>
  <si>
    <t>C3D847C4B26581364092D970AD51C8FC</t>
  </si>
  <si>
    <t>B70DADB105A87C424D23C81D0EA52649</t>
  </si>
  <si>
    <t>7E11FB0594BF743C999D77C2D72204AF</t>
  </si>
  <si>
    <t>F62A129DB8BA3A6BF6A149CCBF9577F6</t>
  </si>
  <si>
    <t>82E3BD225513249FDD06FC3B33874596</t>
  </si>
  <si>
    <t>056F1D6582C557CBBF3A57DA6E0820AA</t>
  </si>
  <si>
    <t>122F7416CA61DB589BB98A8128D12063</t>
  </si>
  <si>
    <t>9287AB9AD1D0583B0B31EEAA8C8BD882</t>
  </si>
  <si>
    <t>7252C19EF2A9FB50F04321BF49624775</t>
  </si>
  <si>
    <t>E60128AB5A91D9F2EFF75885492AA2D5</t>
  </si>
  <si>
    <t>EE66D9FBF42BB5879134E0B36BEDC538</t>
  </si>
  <si>
    <t>AA7224C5C780C37EEF318E178DA48C3E</t>
  </si>
  <si>
    <t>BF724FF21A48554A16747CA67C49FF3B</t>
  </si>
  <si>
    <t>AE76BF82B8FC9AECEF0487C427DD74D2</t>
  </si>
  <si>
    <t>F62DE1935DFB9D39016F74E10BFA4573</t>
  </si>
  <si>
    <t>65FFD6F995239A8B5C934EAC6A3D8E0F</t>
  </si>
  <si>
    <t>D671EB806ADEAA20711A52FC7E87AEA6</t>
  </si>
  <si>
    <t>210ED3D21757B2BB8ED1DA1C178A6424</t>
  </si>
  <si>
    <t>A9E6784493D9AA4FBC6747A4F9E2ED77</t>
  </si>
  <si>
    <t>A608FDB23C323CA86595C0BEA1278329</t>
  </si>
  <si>
    <t>0FCCE9ED569E8EB005CB75B366F338EC</t>
  </si>
  <si>
    <t>755AE5352C1131B25E1B256465B7A73B</t>
  </si>
  <si>
    <t>42126C7CC3FEC5701AA17B731B39AD77</t>
  </si>
  <si>
    <t>5B27B0A19642172FD5D7146FB0BB81A8</t>
  </si>
  <si>
    <t>4E6EBD68A5BD389244804BB751D7B9D5</t>
  </si>
  <si>
    <t>4EF366188618362D7C1B524312B1481F</t>
  </si>
  <si>
    <t>7AE04843FEEED620B97312A6061395C4</t>
  </si>
  <si>
    <t>FB868D4AD14B5E4C2536DAE3BC7FEF4C</t>
  </si>
  <si>
    <t>0C55C8D6FE86D7FBAA2EADF96EC76A85</t>
  </si>
  <si>
    <t>44BB9FFE78EBD6C22D92314B1AF2E264</t>
  </si>
  <si>
    <t>26A7F5F36C4073BAED11A10655A605AB</t>
  </si>
  <si>
    <t>2CAE92C8913ED5F6DFB4EBBCDF1BA5FD</t>
  </si>
  <si>
    <t>4563086BFBEF6DE0C9C00037CFD4E156</t>
  </si>
  <si>
    <t>D9196A4D1B82E08AE08EB47B26724C71</t>
  </si>
  <si>
    <t>BCEDE414A1CC99AA697066458FD7CDD4</t>
  </si>
  <si>
    <t>65816E9C55CCFC25E06FA461C4C36083</t>
  </si>
  <si>
    <t>C93221B0C88FB02881BA77D32DEA38C3</t>
  </si>
  <si>
    <t>B51EB791B9DBCF86D8F5C63A54418698</t>
  </si>
  <si>
    <t>7334722EE7B881E0BBB092EAE203CF7C</t>
  </si>
  <si>
    <t>64D6441DD12BC7E9BE4396834359CEC3</t>
  </si>
  <si>
    <t>5AACED2761F2BB80EE1214288681166D</t>
  </si>
  <si>
    <t>B968B63A497F1E5244D1E2B956FBE2E0</t>
  </si>
  <si>
    <t>E37562D28DA7ED90E394FD176A8EB145</t>
  </si>
  <si>
    <t>8E887A45845FE983AC9306357B9D16AF</t>
  </si>
  <si>
    <t>0C8BB1253B76A0A2349CE668D762FFC3</t>
  </si>
  <si>
    <t>3607F013C7830EF27EAB31965B0C1F25</t>
  </si>
  <si>
    <t>F377F9B64C86E35E243F9A13FFAED981</t>
  </si>
  <si>
    <t>1DA1F974F6AB3CA1B209ACE0382678AF</t>
  </si>
  <si>
    <t>849586C324B8F614E07E3228137C4121</t>
  </si>
  <si>
    <t>E63F028811E4A4E9FD87BB2E13C4ADFC</t>
  </si>
  <si>
    <t>00709C61A700DA74672D3D24315BBDC1</t>
  </si>
  <si>
    <t>AE140CDFA675C5467CC994F44BFDBCA6</t>
  </si>
  <si>
    <t>2DB42A144F6E91D730F50AB29F29DB92</t>
  </si>
  <si>
    <t>2DA4714D3B04D9698327D0C83836149F</t>
  </si>
  <si>
    <t>ACBB198CCC186FBF17D9A7D43552B6D3</t>
  </si>
  <si>
    <t>5C22BC2145990A1B4F24D7E1E650B166</t>
  </si>
  <si>
    <t>998D24E1F941700F7FF6A487F7BBF1F8</t>
  </si>
  <si>
    <t>B6CCF6B79DFF65D5776E0D2B8AB6388A</t>
  </si>
  <si>
    <t>A72771C66F0C6F25761EBDB524314CF0</t>
  </si>
  <si>
    <t>1E013D95E0A1F48B4D373ACF3F812929</t>
  </si>
  <si>
    <t>8768C406D8915730AFBC9D725335FDDF</t>
  </si>
  <si>
    <t>5C4EC085CEB6C31BD9A193D1AA50B573</t>
  </si>
  <si>
    <t>A8984D1E652A2981A22D6A882882C268</t>
  </si>
  <si>
    <t>D4F5E84E58E35CD762714B4A87D1D037</t>
  </si>
  <si>
    <t>1D6C8F76C1D0DBA5C813AF4593FADA77</t>
  </si>
  <si>
    <t>99DABA25F7F1479EADA5C5AE2E463F3C</t>
  </si>
  <si>
    <t>992EFC72ABC5E15A3073353B41438857</t>
  </si>
  <si>
    <t>22330FFBBB8333E22E6B7EAB7A2E0582</t>
  </si>
  <si>
    <t>1092A137C977785D0A34B5C998128575</t>
  </si>
  <si>
    <t>0FA77096B53226CB1ADF24C0E37B48E6</t>
  </si>
  <si>
    <t>D1DD4AD2AD547F0B4EE3FBF0E991D38F</t>
  </si>
  <si>
    <t>B1D7B01AC9E9CDA76EA2949867061D7D</t>
  </si>
  <si>
    <t>C746DE5A6F04B98FECA021644728779E</t>
  </si>
  <si>
    <t>9A24C8FC7DA3A3A0CB5AFB6A032851B6</t>
  </si>
  <si>
    <t>6E9F2EA3718B703350E35A7C4C95F0A5</t>
  </si>
  <si>
    <t>3E6C9D11E82BF6257A5C0850253B436F</t>
  </si>
  <si>
    <t>1CA85F99A8F09C36EE2F4A699F16FF9E</t>
  </si>
  <si>
    <t>D7D87C6E54FB16E0FE32CD072B3BCDB2</t>
  </si>
  <si>
    <t>36AD97B4080BA72644DE45B9E111C843</t>
  </si>
  <si>
    <t>E54A543B52B7FB27D7E2B445117DE1C2</t>
  </si>
  <si>
    <t>325BA942CAB9A80B37512AB7EBF9B537</t>
  </si>
  <si>
    <t>5270C872A19245459F764F8788D9CA04</t>
  </si>
  <si>
    <t>A82F67DA3FA94F2595A6DCCFF41D9209</t>
  </si>
  <si>
    <t>54EBDC2F372AEED89E1313F4BEEBFD72</t>
  </si>
  <si>
    <t>773199AFEA5C8CF6C2A88C414896EFC2</t>
  </si>
  <si>
    <t>91498AFE9207AA598FD88D5CC41EBB47</t>
  </si>
  <si>
    <t>8C79ECCD00B6AF5A81048B88EE0D2903</t>
  </si>
  <si>
    <t>3DE329F72628B8E7A5C62094B1B65C94</t>
  </si>
  <si>
    <t>7249DC66D496EBDBA91AABB84C26F5A8</t>
  </si>
  <si>
    <t>F149C9A913D916E43143C94D6BF1F9AC</t>
  </si>
  <si>
    <t>080C02C428BA800836B1FCD85269DD75</t>
  </si>
  <si>
    <t>3E20C883EFE7C1D983FB4A37AA3614D9</t>
  </si>
  <si>
    <t>CEBB48D2D0888A9B40DDBC46800C8B73</t>
  </si>
  <si>
    <t>00F42AA8F298939B9067312489228C45</t>
  </si>
  <si>
    <t>FA94B97782ACE998AFA5C9CC82F64857</t>
  </si>
  <si>
    <t>8AEE4B4DDA14643367CB00EFDA8F59C0</t>
  </si>
  <si>
    <t>6F0766C3926A311CB8156C3F170EE9A2</t>
  </si>
  <si>
    <t>853DA56C384B7FBC8230BD2A2017145B</t>
  </si>
  <si>
    <t>3667ADB61182930DE237F201E5551E38</t>
  </si>
  <si>
    <t>38AE894899DAF68A2D57DE84E1859504</t>
  </si>
  <si>
    <t>273ECD0C69E172706815F7F0A958547E</t>
  </si>
  <si>
    <t>D400088FD50D1E3F336B17CC8EFB06C3</t>
  </si>
  <si>
    <t>AF690719AD1BF5FBA19D26ADA5E17103</t>
  </si>
  <si>
    <t>41B385C5A27CBC986B728015EDF43F9B</t>
  </si>
  <si>
    <t>BAF753C77134A2DABE599281BAD8994A</t>
  </si>
  <si>
    <t>EC743338DD8C17C6A37AA671C0AE7DD5</t>
  </si>
  <si>
    <t>C2EC03EE9557F869448D8F35A432FAF0</t>
  </si>
  <si>
    <t>69C1B6163D6288A47A82686A503C17E7</t>
  </si>
  <si>
    <t>588B3619DC594A878698973823F8FBAA</t>
  </si>
  <si>
    <t>8D31C21335BDA09781E98405ABFF4B89</t>
  </si>
  <si>
    <t>546D2EECD62DE3E04D2DB51998E2F3FC</t>
  </si>
  <si>
    <t>99083496AA2EF6A9E36CCEE5D046EE73</t>
  </si>
  <si>
    <t>FAD7F4DE6E7CB106B5AD34F1D808A66F</t>
  </si>
  <si>
    <t>F177006F644E8FD58D516F53D22EB991</t>
  </si>
  <si>
    <t>69F350CBF54395A46CFFA2DA3B4B3336</t>
  </si>
  <si>
    <t>812A31B63BB221BAE46FD2F9E0027744</t>
  </si>
  <si>
    <t>05AB5081985DE6AB6F561F03BEF07B1E</t>
  </si>
  <si>
    <t>54AF3B27A65C0EAF0B3EAB0C109AB575</t>
  </si>
  <si>
    <t>F1123C6C1A61BBA47BE6D0D4D0CE9106</t>
  </si>
  <si>
    <t>232642285E5EEB9F1EEAE0C627DA1C21</t>
  </si>
  <si>
    <t>FC52A392294087055CFE839523B0EB38</t>
  </si>
  <si>
    <t>AE76A6375BBC2F219F4730C3A67751D0</t>
  </si>
  <si>
    <t>5241783FC7C63159AF7558ED6EB18437</t>
  </si>
  <si>
    <t>B5466848A4E9FDE75F1B1CF64D620A79</t>
  </si>
  <si>
    <t>A09E40E02777C0A5E22D04BA8C220CCC</t>
  </si>
  <si>
    <t>2FB59697F6B73C9642D5A674D3014E29</t>
  </si>
  <si>
    <t>AA9315BA59A0F0F9F816055D3CCAAD62</t>
  </si>
  <si>
    <t>C9731AB7B376258CFEBAEB6CD94BCE24</t>
  </si>
  <si>
    <t>32483F67BAB8C7FF7A5B12CB7CEF95CB</t>
  </si>
  <si>
    <t>1B605DA4F92EEED0EC640D9142BC00BF</t>
  </si>
  <si>
    <t>90963C25AD75BC21F5AE4145177BD8B8</t>
  </si>
  <si>
    <t>33D441AB1409A941BC3A3D877F0892F3</t>
  </si>
  <si>
    <t>851A26F4851D01FD5AC7D7AA8C96641D</t>
  </si>
  <si>
    <t>46E4DB3916118B761D1D8DC1E5925803</t>
  </si>
  <si>
    <t>F383C744E434C17093116E336DA64082</t>
  </si>
  <si>
    <t>84B8646B79B9CB608A1C437FA61D1E80</t>
  </si>
  <si>
    <t>F0BA1F1E9E122FACE8A819B52B9089AC</t>
  </si>
  <si>
    <t>C394867BA52F95BD1A738DD613F9DDCD</t>
  </si>
  <si>
    <t>38B1A6F8770BFFA33FBF1C46B5E924BA</t>
  </si>
  <si>
    <t>DC84CDCA6D734C7CD38A2F11728DB6FE</t>
  </si>
  <si>
    <t>3F107893CCD6ABD4B4D00608486E074E</t>
  </si>
  <si>
    <t>FCE78B167F3BCB75578B84EAB899D61A</t>
  </si>
  <si>
    <t>B085B8904F3999871BC568F6BA82729E</t>
  </si>
  <si>
    <t>8BE0D6ECD0FFA864FEF0EB04D56CD57E</t>
  </si>
  <si>
    <t>FC15C45800D95D3B81E9CE32885A6EEA</t>
  </si>
  <si>
    <t>31BBCA019EA99BEB0FE3E6FC8FD33AE6</t>
  </si>
  <si>
    <t>8954810AFD0979EBA3125258BA9885FC</t>
  </si>
  <si>
    <t>F9B29933FDE9D2331FFBB55B5FC36066</t>
  </si>
  <si>
    <t>B8DD55D42750947B7E34597D3C284370</t>
  </si>
  <si>
    <t>55CCA96FFD2BE53D5B2E97A8223F0EF0</t>
  </si>
  <si>
    <t>714D6B66A389AAF7E5D39589D4240204</t>
  </si>
  <si>
    <t>07B557186D6B5C73C7EB92E27AD71045</t>
  </si>
  <si>
    <t>53ABDD31EAD63DAC8098A44CD31B080B</t>
  </si>
  <si>
    <t>94E0969FD45FA79FE5F0D357B433BBF1</t>
  </si>
  <si>
    <t>F50AF2258C4E8B21DF75F290F3524255</t>
  </si>
  <si>
    <t>225B09261F5CAA9C1CC3712F9B6986B7</t>
  </si>
  <si>
    <t>A4C95130706937CB928C630004A25BCD</t>
  </si>
  <si>
    <t>59B7DC08EF2BDDE4596830E9AEB9C884</t>
  </si>
  <si>
    <t>1DA7A7491FFCBA3904712D6C55F3AC58</t>
  </si>
  <si>
    <t>EA735BE5A898ADE6E410DC0907FFB4F3</t>
  </si>
  <si>
    <t>604CA52C00D93CA4EEBC72D5AFF90B7D</t>
  </si>
  <si>
    <t>70BF8107425611D0436D635C23A45074</t>
  </si>
  <si>
    <t>E874F4D66A96C38B7858ED63A5B8BFB6</t>
  </si>
  <si>
    <t>AE6EC820FAC684FA8828E9FB2A151F0D</t>
  </si>
  <si>
    <t>343B49E88264092798CEE5BC77F9A2DC</t>
  </si>
  <si>
    <t>15FB8F73000D0F8A314B987A8E5E5396</t>
  </si>
  <si>
    <t>40F14C3225811705EE8997975329EBD7</t>
  </si>
  <si>
    <t>8BDE8800F7CCC23DACC887AF93A40B2F</t>
  </si>
  <si>
    <t>1D4A36FE9319EE77D6B61EED24E72E00</t>
  </si>
  <si>
    <t>F055AAFD43033AED8CCE94E353AC4D38</t>
  </si>
  <si>
    <t>88C09B6685E1CD187928645D76BBA7C5</t>
  </si>
  <si>
    <t>4B3FAF2E6123D061E459CF63B7E4B1A4</t>
  </si>
  <si>
    <t>EB201111BDE961DEAD9BE2665A2A4A9F</t>
  </si>
  <si>
    <t>4D0D520FC398D4C8B6496959A13378B2</t>
  </si>
  <si>
    <t>E7DBFB12DB7C1753FCBCBAA3C5FA047E</t>
  </si>
  <si>
    <t>61E0269370388A543F04190C61AD3D88</t>
  </si>
  <si>
    <t>82FE6EB798A9AAFFAF20072AD2389883</t>
  </si>
  <si>
    <t>EDE85D1DC30A1818FF5EE8005F1BF78E</t>
  </si>
  <si>
    <t>69218220D9ABE4F31B740F552FB0F8E4</t>
  </si>
  <si>
    <t>F19BACC609D27D19EF9A9931749BBF25</t>
  </si>
  <si>
    <t>BEE77CB6D740427C7EEA53EED9F73DEC</t>
  </si>
  <si>
    <t>A544234D9675215300AE9340E9CF8AE6</t>
  </si>
  <si>
    <t>99C9ED5137F223823B949A38156FAE9F</t>
  </si>
  <si>
    <t>E07CFDA0F759938CCF5A790525A8639E</t>
  </si>
  <si>
    <t>CC3057BE8088D3E91A9A6D6241EE2809</t>
  </si>
  <si>
    <t>D7D4DDD9872F441308DAEAF3B68BB0CB</t>
  </si>
  <si>
    <t>975EB124DC8EEF29D65824F3A0DBF0AE</t>
  </si>
  <si>
    <t>7D4B4AD75E437CCA8A73DBFDBD0A8A2E</t>
  </si>
  <si>
    <t>651F796A0A4D75B8E53AE2EA8431FAA1</t>
  </si>
  <si>
    <t>5A2199AFBFAB90D9F34BA6B99DED33C6</t>
  </si>
  <si>
    <t>402CC818CC0CC810C631FA8BC078251D</t>
  </si>
  <si>
    <t>CC8D982D4D5F5026B23EF1ABAAB894F6</t>
  </si>
  <si>
    <t>157B568523287169E9F48DC56468CB35</t>
  </si>
  <si>
    <t>9EAC62FB065A3B0EB670F2C66FE0AA21</t>
  </si>
  <si>
    <t>237F29E3D9387FAED9D806018E607A8A</t>
  </si>
  <si>
    <t>ED6C5CF1B16B5151C252095CF319A2FD</t>
  </si>
  <si>
    <t>970B58E863C9BD744595441680C600A0</t>
  </si>
  <si>
    <t>A942F430F1EBE3C7632C9BDAF17B8961</t>
  </si>
  <si>
    <t>5AFACCB40BABE699BE4BBAB90E72A755</t>
  </si>
  <si>
    <t>6EB532347293174AE30A24FD0EB8492F</t>
  </si>
  <si>
    <t>6A59139A4CC0D84F3DD6C6BDD2DCD693</t>
  </si>
  <si>
    <t>263CDC223097BAAD7621447C7E4DB66A</t>
  </si>
  <si>
    <t>05513FA447015281751F418868CF1AE4</t>
  </si>
  <si>
    <t>1D07EAC20C0442D5D3B6C6D831421198</t>
  </si>
  <si>
    <t>E583244A75CBA2CBBB9047E4084C9F62</t>
  </si>
  <si>
    <t>375EBE4439E756A1BDC5C4CECC8835A4</t>
  </si>
  <si>
    <t>8C53556131E596FCC6924E8594FCF7BD</t>
  </si>
  <si>
    <t>A28963E487472C68EF982EA9DC36AC76</t>
  </si>
  <si>
    <t>93700EFBD311DD7CAFB7A5FE4564F063</t>
  </si>
  <si>
    <t>951246D412749857B1509D0A43FCB032</t>
  </si>
  <si>
    <t>7A0950F7A895EABAC41416116F0B5907</t>
  </si>
  <si>
    <t>BDC0778B15434FCCFCCFAF3FE71C546F</t>
  </si>
  <si>
    <t>9A06D02286DDCDD248B27B2E23FE991E</t>
  </si>
  <si>
    <t>A19E35B61D08AF5C86FA70CB1E2A28E3</t>
  </si>
  <si>
    <t>F55481834CA4CEBBF5671C773BA0207D</t>
  </si>
  <si>
    <t>2989A83DD3CB00F604FEFA997D042615</t>
  </si>
  <si>
    <t>27516B1D9F6C543C41820BAFA013C399</t>
  </si>
  <si>
    <t>2143FA95528EDBEBEE28BE0FB627F19A</t>
  </si>
  <si>
    <t>A11A4B508311873DAB1574B1C0D2B536</t>
  </si>
  <si>
    <t>F8A6DD86E0E123615FE42E5A24C9F059</t>
  </si>
  <si>
    <t>33FD57855D9509AC86F0F1647C3BD6B0</t>
  </si>
  <si>
    <t>E0218DA3ED4CB511E0FFFD39A8D951CC</t>
  </si>
  <si>
    <t>FD6BB64030755C2F7F81233801EB8329</t>
  </si>
  <si>
    <t>0ABD9CA4D4C0FA992ED81A233F80EA83</t>
  </si>
  <si>
    <t>B05E8647B32EE33E1B19CB223BE1CB95</t>
  </si>
  <si>
    <t>B4F18EE31F147E931D07A2C3C6CC44EC</t>
  </si>
  <si>
    <t>BFF28EC8F05B2B6E2F56AB34CCB8B23A</t>
  </si>
  <si>
    <t>335649ED70ABF82036D84EC1979EB99A</t>
  </si>
  <si>
    <t>8E5AEBE3998BCDC8325675EEBEA0986E</t>
  </si>
  <si>
    <t>A30DCE24FB115479FAA28F52E65BB74D</t>
  </si>
  <si>
    <t>597FE11DE19CA13D06FC319B2B76115D</t>
  </si>
  <si>
    <t>B56B4FDF89F7C25FD2663485585B31CE</t>
  </si>
  <si>
    <t>DDBD0F437C92E54BF9A4BA0D2163981E</t>
  </si>
  <si>
    <t>E872C5040E30BC31695F51857E96C4BA</t>
  </si>
  <si>
    <t>84743CD85C0A05FE20E34E492AB2A9C6</t>
  </si>
  <si>
    <t>43FA61155BCFEFC4343182114C5F4921</t>
  </si>
  <si>
    <t>C19BD1659CC0F2CC2ADD04F2D0EB8065</t>
  </si>
  <si>
    <t>C0A5611FAE09BB8D68415952BB61BF5B</t>
  </si>
  <si>
    <t>E95355675778AC48C473FB22708F825B</t>
  </si>
  <si>
    <t>84D04D9BE2496A2BD75133B03276AE22</t>
  </si>
  <si>
    <t>1FF525EF45454B0F93D39E4576E5C11A</t>
  </si>
  <si>
    <t>D30BB5AB1E58E951F5AFD468F8D65975</t>
  </si>
  <si>
    <t>54BBFD970B36AD62BD9654CD76BC4729</t>
  </si>
  <si>
    <t>1268B4A2B53960C6D53B5D9A8E65203F</t>
  </si>
  <si>
    <t>13EC0EA53A23B09DEF346278226B95B9</t>
  </si>
  <si>
    <t>DED7EA3A25B0556CFA47491489D17971</t>
  </si>
  <si>
    <t>EADB6A127FE8B81C9D85F3809A0E8029</t>
  </si>
  <si>
    <t>3E6E5849DE9C9AB36293A77D3C25093C</t>
  </si>
  <si>
    <t>FDC87B8213405B1DC8B65D85AF22B3F6</t>
  </si>
  <si>
    <t>B4F8BB751A97225BC122794E06911D30</t>
  </si>
  <si>
    <t>88AF5E0B0D8B412F421C5182BE14E0FA</t>
  </si>
  <si>
    <t>DEBB7678B7892A8C71CBB352E3256F24</t>
  </si>
  <si>
    <t>55FECCAB8F743355451A3399FE462CBC</t>
  </si>
  <si>
    <t>65CEB23D7856C5593D7B760E43A300EB</t>
  </si>
  <si>
    <t>689030C877376DB04D1B0AEEF782FCDF</t>
  </si>
  <si>
    <t>628EBC585369ABE50547194508EC0A18</t>
  </si>
  <si>
    <t>699EC2AB28193632B763FEC98D16C517</t>
  </si>
  <si>
    <t>E98F36FEE4E9EEB2C24DCE44BE245173</t>
  </si>
  <si>
    <t>9DC3732C7306BE74A55F0D7B42566A97</t>
  </si>
  <si>
    <t>798A1B2234264286239E804CAF6006E5</t>
  </si>
  <si>
    <t>9F4A6D8534CFDB0DEC6F2166E9906A6F</t>
  </si>
  <si>
    <t>1D1B9593159F6598B325FCFB118FA4D3</t>
  </si>
  <si>
    <t>D032B06FEFF8D0ED1A7DBA6BB363148B</t>
  </si>
  <si>
    <t>3ABD09D30F4FE1FF091D9472B697151C</t>
  </si>
  <si>
    <t>9742FF48407549EC3A1D4D9156975939</t>
  </si>
  <si>
    <t>F058A8066E16E4C6693974CDD086335F</t>
  </si>
  <si>
    <t>08A79920874AFC3609605092957FF4C2</t>
  </si>
  <si>
    <t>A8F53F578880F5B80A976FD730C7B7D1</t>
  </si>
  <si>
    <t>57F79F60262171C946E3F3FF11A14213</t>
  </si>
  <si>
    <t>923DBAAEB43DC674DC7BACA1A64A2609</t>
  </si>
  <si>
    <t>0CB535B7F081F93DF9E8385A37DCC6E2</t>
  </si>
  <si>
    <t>484D57CDFEBF7A876D1CF793381D272B</t>
  </si>
  <si>
    <t>807FFDFDFD439FE81BC6E4D17EFFB095</t>
  </si>
  <si>
    <t>DD0313DA5E0E449BFDDB6DB836CE36DE</t>
  </si>
  <si>
    <t>08E8B35CFE3B72755592B99EFB381154</t>
  </si>
  <si>
    <t>A5D7669A16E66C0957DB03602C9327EA</t>
  </si>
  <si>
    <t>B9E424FE5F9BDDB1455562297F905D8B</t>
  </si>
  <si>
    <t>D880FAEC315F0F40D673EB547870E251</t>
  </si>
  <si>
    <t>3C2DC40B16FC30DFFE560CB7CD4BCE11</t>
  </si>
  <si>
    <t>1411BCDA3A53D263B1CD118CDCFBEA11</t>
  </si>
  <si>
    <t>CFC95C193C598F053044467602E23792</t>
  </si>
  <si>
    <t>33D08178F18DD20172E321BE3C74C2F7</t>
  </si>
  <si>
    <t>A6D643AFD79542A78DD8C9C0EB0E7C41</t>
  </si>
  <si>
    <t>2AA6130BA1888520A6326C75041E0C3E</t>
  </si>
  <si>
    <t>ED0B56E92CF07370C2A70CCD00AF9FFD</t>
  </si>
  <si>
    <t>F7ECB667D971007BC08F83467FA3DBB4</t>
  </si>
  <si>
    <t>3F938093D6BCC0718B1DB810A6FF8FB4</t>
  </si>
  <si>
    <t>3A2F9BD1C95752E83FC1C49885AE5C87</t>
  </si>
  <si>
    <t>4A55614B45DB06E3873EF6BEE152D56D</t>
  </si>
  <si>
    <t>21BEB6A32CB7FDF7C62770DD05EFE4A0</t>
  </si>
  <si>
    <t>1C1C515C24440A7D889F980AEC878FA1</t>
  </si>
  <si>
    <t>5A6F20BB5A36214857021E27A0764FDE</t>
  </si>
  <si>
    <t>46403122D90584D5307E9CE74D76D671</t>
  </si>
  <si>
    <t>29253C278D0994A7F2369ABA2BA2947F</t>
  </si>
  <si>
    <t>FONDO DE AHORRO, QUINQUENIO</t>
  </si>
  <si>
    <t>BB558D0A1A46EA19A0DCE948508DC273</t>
  </si>
  <si>
    <t>7405ACEEFA8C7133125531D8A9778544</t>
  </si>
  <si>
    <t>86540426CBE3B2BEA1953B361CF828A8</t>
  </si>
  <si>
    <t>CC4F9975301A10EA6802826D427DE96B</t>
  </si>
  <si>
    <t>0A25FDB7D37A915C4432213B4422538A</t>
  </si>
  <si>
    <t>BC20753BA45887DB60A07CD7837C91D9</t>
  </si>
  <si>
    <t>E74BC9E4E1FEE92C2640505105C2AB7A</t>
  </si>
  <si>
    <t>A56DB8834947458E8E49B62076DB2101</t>
  </si>
  <si>
    <t>2BB967F14A4436D658DC7B91F54D9F1D</t>
  </si>
  <si>
    <t>AF5B5E8A700883146B4E67F83EB17D46</t>
  </si>
  <si>
    <t>4A65633CA91BD9C105BD2B09B4EEFB2D</t>
  </si>
  <si>
    <t>78DE41C9B6F7CC7B1C4B5B655080BAF3</t>
  </si>
  <si>
    <t>E68C22FD65B4360AE4CCA0F5AC812EC1</t>
  </si>
  <si>
    <t>61DADBDA515F4A0C4C61B082E9AE2195</t>
  </si>
  <si>
    <t>53C7FFAAE0A28ED9540FF61F15090CDE</t>
  </si>
  <si>
    <t>CF0C5EF31887FACFF4B1902BBF9033F6</t>
  </si>
  <si>
    <t>A063DCA0DCD837F0730233069CE55EAC</t>
  </si>
  <si>
    <t>7F9792576640859C4D2205BA5C4F4F1F</t>
  </si>
  <si>
    <t>3569C1F109C221BD4E526DA0B87D74AF</t>
  </si>
  <si>
    <t>4D9ACD1A58AECC1EBE4573975C9A4838</t>
  </si>
  <si>
    <t>522F56804B6454C7A426F936E47D377B</t>
  </si>
  <si>
    <t>374B2153AFBD8C8CD5FF6ACC1BCA00D1</t>
  </si>
  <si>
    <t>18FEB277C8FC9EA495DE8883396C3F2D</t>
  </si>
  <si>
    <t>FF2C0BB0613F3F4FAA7CA40E3AFFB2CE</t>
  </si>
  <si>
    <t>49383814546BB27B65256641542FBD22</t>
  </si>
  <si>
    <t>8EE28EA30E76F6EA5D78B30FC7F2BCA6</t>
  </si>
  <si>
    <t>7FAA5F8945C94E49C56A9604D383C84E</t>
  </si>
  <si>
    <t>EDFA6830C84EFE2E28844B1462B38AA2</t>
  </si>
  <si>
    <t>F36D09FD95CFAFACEB4A5BA109239BF2</t>
  </si>
  <si>
    <t>ADD3512278BD0032C5D5863653797B59</t>
  </si>
  <si>
    <t>9B4771294352DB7D95B36C5DFCFA8181</t>
  </si>
  <si>
    <t>9C8EA19E46811FEAC332AAE03A6387B0</t>
  </si>
  <si>
    <t>B4609B6E1CE9CBF8CF9100AA0BBF5782</t>
  </si>
  <si>
    <t>012444FF59467B15B0B35B2697B0EB12</t>
  </si>
  <si>
    <t>CD88A7B737B29994264BD9E45716FC10</t>
  </si>
  <si>
    <t>3C8190616ED9215383D46B5EFF778228</t>
  </si>
  <si>
    <t>9BAE633AD1646CF6094E0307492986D8</t>
  </si>
  <si>
    <t>8EC9125E90DD8994E0FDA57C3A1B12E8</t>
  </si>
  <si>
    <t>E80FD59B768FDCC2F6F24C025BBE6E19</t>
  </si>
  <si>
    <t>88225CCCCAD32EC50BAA164D01FCB7F1</t>
  </si>
  <si>
    <t>BC4C621DC9652B88821846AFFFD08F2F</t>
  </si>
  <si>
    <t>8A4DDE8DC3E5230E4BEB8D0C86975589</t>
  </si>
  <si>
    <t>5431ACA782C930162B5D2E5D9E03562E</t>
  </si>
  <si>
    <t>759682F1005682BF5ACA7E0ACB41C03F</t>
  </si>
  <si>
    <t>C6D22D460FCD8F87057298A463533BE5</t>
  </si>
  <si>
    <t>FBA8CBC33F8986A931784D91C8A6091E</t>
  </si>
  <si>
    <t>BA570B8FB06D28DA09E91C3D8D349E9C</t>
  </si>
  <si>
    <t>D1B350F1D466D3376EAF5BDB57077FE6</t>
  </si>
  <si>
    <t>681505441D571CF7DCB7238D1ED4E24E</t>
  </si>
  <si>
    <t>C8C473819C9E280007FA21445F712440</t>
  </si>
  <si>
    <t>EE38625BB3DD09649F014E2FF11FD3E8</t>
  </si>
  <si>
    <t>18E15245DDB7AF9F053557C035803E32</t>
  </si>
  <si>
    <t>060D475112AFA22CED9EED96A2DBF7FC</t>
  </si>
  <si>
    <t>D84E7426E98D8653F104C4EBBB7304CD</t>
  </si>
  <si>
    <t>D5E5FA1665D811284EC4F91B69E5CED6</t>
  </si>
  <si>
    <t>56E056A5B65AA7092A6B3A0B50FEE615</t>
  </si>
  <si>
    <t>EAEDE8CD45D7115D34DAB3D75CE019B3</t>
  </si>
  <si>
    <t>0ACBC00BC4E94DEFFE5CAF139C811EFC</t>
  </si>
  <si>
    <t>CCD549A1BB9B8C733F8F52FAC3D62AF7</t>
  </si>
  <si>
    <t>EEE8CD3E35D807F88419A3E89C7C4911</t>
  </si>
  <si>
    <t>4578B55FA7E08F60517BBFF0A431F510</t>
  </si>
  <si>
    <t>13F184CFF0345D436500FF3ACF38315D</t>
  </si>
  <si>
    <t>7A6963D958C2E56C197BD9A58A125B7B</t>
  </si>
  <si>
    <t>18214599F6262B41A57C84B82D6B5E1D</t>
  </si>
  <si>
    <t>4FFF95F874D33DD83F229309B8BC2FF5</t>
  </si>
  <si>
    <t>0702E32874D86BDB1C22CDB2D20B8A2C</t>
  </si>
  <si>
    <t>601F42917F59CD95219CC876996DA506</t>
  </si>
  <si>
    <t>DC3465C4D825249A2A59D74A31730653</t>
  </si>
  <si>
    <t>5B7A614E9E8141957B8882E988C19865</t>
  </si>
  <si>
    <t>005878AE872C7A2A184DBDBFC9D12728</t>
  </si>
  <si>
    <t>29125B1538339BBCE0CA70826831A391</t>
  </si>
  <si>
    <t>022911EE7851479E36A121CE202E2D59</t>
  </si>
  <si>
    <t>A9B9A1DC1691C62BFC45509776A98988</t>
  </si>
  <si>
    <t>2ADF240078DE6C23CB02744E60E6D262</t>
  </si>
  <si>
    <t>867097D7BD32B0EC368675056D01D57C</t>
  </si>
  <si>
    <t>819016BDD32882672A24930FB9AF8C41</t>
  </si>
  <si>
    <t>87FD2F3507E310B46F8DA9FAEEA2356F</t>
  </si>
  <si>
    <t>7B244D85BD6A6EF982520EB802E8D755</t>
  </si>
  <si>
    <t>0B6FDF98F8373A438D6FEBFFC8AD4E79</t>
  </si>
  <si>
    <t>687E133FDE3318DD39BC72FC365EEE96</t>
  </si>
  <si>
    <t>412D462816138E40FEDE81E98B9962A9</t>
  </si>
  <si>
    <t>0E741B1C9AFA811E8B64C743B73D2688</t>
  </si>
  <si>
    <t>448480E58E542637D3BCD91A624AAB0F</t>
  </si>
  <si>
    <t>85D768A172FF6CFEBBF30A9D4FC921D4</t>
  </si>
  <si>
    <t>55B190E120BFE8EE23D5DFBE4A7044D7</t>
  </si>
  <si>
    <t>A4B451D73B29DF732A647B8D61B58AE1</t>
  </si>
  <si>
    <t>533F68CE3E34E2B19FC21BFCBA09EA41</t>
  </si>
  <si>
    <t>922627A16A510EECA858C8707799C751</t>
  </si>
  <si>
    <t>BB937AAF12CB372FCBE9A574565C7448</t>
  </si>
  <si>
    <t>9B860B64BC7F979AB9C941F6BA4B93F1</t>
  </si>
  <si>
    <t>E772CACCE6CB7CFD6613FD492946F1D9</t>
  </si>
  <si>
    <t>E16793F5C1C707D8B7CC6CBFE026E50C</t>
  </si>
  <si>
    <t>574E66CC87E53CE3F7D9EB455C1E5441</t>
  </si>
  <si>
    <t>AFE015F4818417E290EBD837D57A4172</t>
  </si>
  <si>
    <t>EB65F38C5786D43789CFB3BAD27A5154</t>
  </si>
  <si>
    <t>B94865D3D2802464DFD319648EA8BC1D</t>
  </si>
  <si>
    <t>01117CBC5BDFE95AE599FE5858724A5E</t>
  </si>
  <si>
    <t>567251D450AADC1718E287B38E863CA8</t>
  </si>
  <si>
    <t>8D83F50E4BFDEDF5F7B0AA20D8408CFA</t>
  </si>
  <si>
    <t>59656503271DECEB902D0460848266E7</t>
  </si>
  <si>
    <t>FBE27991EB485385F5C48704204A799F</t>
  </si>
  <si>
    <t>DB094A1507EFB2522BB364798F62CE99</t>
  </si>
  <si>
    <t>2314267A0197FFFFC62E24F688D530DC</t>
  </si>
  <si>
    <t>5322FD8F8D859E052D990A1C36AD3CD1</t>
  </si>
  <si>
    <t>ABA0BCA74B531EE834ACF2D91033710D</t>
  </si>
  <si>
    <t>AFE9A4157B5820714EBC500F1CD511F4</t>
  </si>
  <si>
    <t>663892F37A32D3F9F17EBD6019D717E1</t>
  </si>
  <si>
    <t>2047108091DA77BC48878BA08796DB7C</t>
  </si>
  <si>
    <t>CE3134387864321C0B1EC98A6549AB59</t>
  </si>
  <si>
    <t>6D02A0BB79796BF35A1DBF54C19717E2</t>
  </si>
  <si>
    <t>F6015A3882214C06032E07938C41F0E5</t>
  </si>
  <si>
    <t>3DBE996AD4ED5DF18B0BF1D8A67300AD</t>
  </si>
  <si>
    <t>6588FC137BBFE49654A5AA14C720F2FA</t>
  </si>
  <si>
    <t>E792125F94C323395AF9A58CEE10C946</t>
  </si>
  <si>
    <t>78FB625BD7D259726F984878DEE53A84</t>
  </si>
  <si>
    <t>AC03039D97EF386F5471C88F42F99DC4</t>
  </si>
  <si>
    <t>3E59A5DD7DC6C8B1039A5820B440C227</t>
  </si>
  <si>
    <t>B797DBD8D9D21FD5F727A8E44EDC4E5B</t>
  </si>
  <si>
    <t>CCDD3F9D63E23A845BD5C9D82C4074D5</t>
  </si>
  <si>
    <t>D50A48B70324C2A0CC5D50FFAFE282D6</t>
  </si>
  <si>
    <t>9ECE18069B22AD8AF719B18E340639C3</t>
  </si>
  <si>
    <t>801F3175B4050494C89F2DA1E9A4ECA0</t>
  </si>
  <si>
    <t>716CB85B9FC0855E28A730EFFCD1C1D3</t>
  </si>
  <si>
    <t>406F133CB68DE33BE88F54D1F181332D</t>
  </si>
  <si>
    <t>8023200A9CA1393548BE06F4840FF3BF</t>
  </si>
  <si>
    <t>9FF754C5E3A316C73B4DAFA90BD73549</t>
  </si>
  <si>
    <t>F4E410236FBAA27E92DF6033BCABFE05</t>
  </si>
  <si>
    <t>C88D8DA4C4A619A62103CE22487D9666</t>
  </si>
  <si>
    <t>73F18154EAD2CD4059B05440F261D37C</t>
  </si>
  <si>
    <t>50FF8AB615DD5D4DE6D1826F3CAEDD74</t>
  </si>
  <si>
    <t>846B9A9AC249DBEF6C7C52B7498489AD</t>
  </si>
  <si>
    <t>226449792C8AD1ACEE0B04CC6F1863DD</t>
  </si>
  <si>
    <t>46CC383EB2F1071F56BFB1E73579252D</t>
  </si>
  <si>
    <t>F0ADA6AE4870E7FB5DE53359B2F38523</t>
  </si>
  <si>
    <t>59E7FFFDAE6E28D43AE9AE3381E5EB28</t>
  </si>
  <si>
    <t>41CEAC12ED005E0505CA6F75E5C1AAD5</t>
  </si>
  <si>
    <t>A9D5335DF227644E783BB97157EB0434</t>
  </si>
  <si>
    <t>1C7A7DDB8910285EEE09BE6059091C6A</t>
  </si>
  <si>
    <t>36155B73719FA85AE012E1B2ED29A505</t>
  </si>
  <si>
    <t>A3AC831E2E10E5C17C0DF8FE9EB6B61D</t>
  </si>
  <si>
    <t>A9CC0DA70E568B05B8163F62AAB9C0FC</t>
  </si>
  <si>
    <t>6A6702865A46F833B5CD51DC123C5018</t>
  </si>
  <si>
    <t>F4535F25DF262C4005F9A8841197384D</t>
  </si>
  <si>
    <t>FDCB8BA785A996BB27BCEC683126AF65</t>
  </si>
  <si>
    <t>11C4275A28C8B88CAC88A1C60DB3E9A9</t>
  </si>
  <si>
    <t>69377FA3DF35D3170F632B6E27000E47</t>
  </si>
  <si>
    <t>C964C12C442A7D5949DCE21410CCEAAE</t>
  </si>
  <si>
    <t>B5828C6038DCD22BF0AF1852B636790C</t>
  </si>
  <si>
    <t>655D1DC3DAE8F5892EFBE897AD5C95AF</t>
  </si>
  <si>
    <t>44F5E128BDC717AF5EA2CA32E4124D72</t>
  </si>
  <si>
    <t>2EEC49708376FA96F8FC1A0B7D2060A5</t>
  </si>
  <si>
    <t>CFE71C4A106B3E4BE11218B6568D2DE1</t>
  </si>
  <si>
    <t>4DDFF521F19359B0C265E9061B6EBE23</t>
  </si>
  <si>
    <t>9F558740DEDBE2A8D3E3028EF06446D2</t>
  </si>
  <si>
    <t>DDF8E0BF9B1158A752C500A946D0A9A4</t>
  </si>
  <si>
    <t>A895294928B3432802159E52919F5723</t>
  </si>
  <si>
    <t>F495340EB6E3F7F2FDC8E3FDD4044CC6</t>
  </si>
  <si>
    <t>47794FD2E10F31EA0C300CB1396F3490</t>
  </si>
  <si>
    <t>C18D77BDFCE173ABBB69766E005DE1C4</t>
  </si>
  <si>
    <t>DD07E444611791DE9BDDAE665FAD3E30</t>
  </si>
  <si>
    <t>68991A1A25567FB443EEB3A15A62EFF2</t>
  </si>
  <si>
    <t>B2B5B421EE37FB35B6B85F5F59D6399E</t>
  </si>
  <si>
    <t>CED8B42FD7B134BC76B5D5424EA2F028</t>
  </si>
  <si>
    <t>64B0F5C86423EB5227918B305699AFEB</t>
  </si>
  <si>
    <t>C91D07F0162C8A328ABA1FE0E0EE715C</t>
  </si>
  <si>
    <t>2822DAE960B47ABB196DFC19ADFD0A07</t>
  </si>
  <si>
    <t>66077EAB5DA6C4D40077E91D68CDE966</t>
  </si>
  <si>
    <t>3FEAC5146826AD3BC346CF5A46761A4F</t>
  </si>
  <si>
    <t>38AAC76CB4A4265801E898B05EF508C4</t>
  </si>
  <si>
    <t>4B1C17025DBE4A02CF8EEA8905D6275E</t>
  </si>
  <si>
    <t>AD33E6CBF7E13BC857D0B9A118B4A17B</t>
  </si>
  <si>
    <t>428C3E24EF0B30F52F91E520DDD51ABA</t>
  </si>
  <si>
    <t>0E78746D0466EA96A566B6A407DD58D2</t>
  </si>
  <si>
    <t>32A20B8E2FB9328EAEA7EC5D3186C268</t>
  </si>
  <si>
    <t>9E8D03E75952ADF6327D8B2D0DFA4F71</t>
  </si>
  <si>
    <t>318E2B6F7C0935CD45C82749580AA6D4</t>
  </si>
  <si>
    <t>86D2C45AC4322FA920169E5136B5CDDA</t>
  </si>
  <si>
    <t>353AE90B774765F29EBF62D5CFD73C5C</t>
  </si>
  <si>
    <t>DBF69AF973B4DDCD3A14C851FD1FD95D</t>
  </si>
  <si>
    <t>17BD710B519D966BB979BFA8364D9D56</t>
  </si>
  <si>
    <t>B0471231287EAE0BAB0752CDC855992C</t>
  </si>
  <si>
    <t>48420096E298D9CC457A2BF43168A9D7</t>
  </si>
  <si>
    <t>7D941811865F81ADB1F0D790CBBD0E09</t>
  </si>
  <si>
    <t>4DA37BB19A0FF4E20AF5E2E3194BD5FC</t>
  </si>
  <si>
    <t>971D92C6FD9159380E3119889F677CF9</t>
  </si>
  <si>
    <t>2BC6C5EA547FE7871DAA642135F14AC0</t>
  </si>
  <si>
    <t>CB7D64C8F7CDAA3D8D1339B3ECA2C390</t>
  </si>
  <si>
    <t>230EB311E56D525A39ABE87B288471A5</t>
  </si>
  <si>
    <t>B89D24B3B2E5447901E81A548578F629</t>
  </si>
  <si>
    <t>9C865973A0620C45520D9860021516FC</t>
  </si>
  <si>
    <t>A3CC0F7DFBFABE0E2AFEFCA5B10B9517</t>
  </si>
  <si>
    <t>C143B8C7FAB65CF5A4085E7AF6DC0393</t>
  </si>
  <si>
    <t>01AE79315323D37B5E8785493125BF94</t>
  </si>
  <si>
    <t>25723B8D53935FFF1363604629C3D085</t>
  </si>
  <si>
    <t>906ADD7742D7AD8F03185A587DB0FFDC</t>
  </si>
  <si>
    <t>DF80C813CACF588F7F5DB1F543B87370</t>
  </si>
  <si>
    <t>7C7D22CF83542D01B1E1409AE6453DE8</t>
  </si>
  <si>
    <t>A2D2B1BB08CD0B59E7BC3118E26E9B19</t>
  </si>
  <si>
    <t>9F3C3580FE4183B3FD3EABCC3C0001E7</t>
  </si>
  <si>
    <t>40902108B0B55D396A72870A0D3CAC0C</t>
  </si>
  <si>
    <t>DF79827F051E0C1BF918D6472547EAE4</t>
  </si>
  <si>
    <t>54AEA928F2CB0D62E04BC853ACEFEB4C</t>
  </si>
  <si>
    <t>44E9EE82F78E96FE5F01B19EF4F2C020</t>
  </si>
  <si>
    <t>D98ED7A9F2C588F41DFCF4E71F943F40</t>
  </si>
  <si>
    <t>DD09E301DBEBA6357BA20421550D202B</t>
  </si>
  <si>
    <t>DC0CBC7A493985186B9FACE7A22979AB</t>
  </si>
  <si>
    <t>14691FC51665476D612BA6B8D795E55C</t>
  </si>
  <si>
    <t>7CADC75C58F0BD7C98AF1F4A647A65E9</t>
  </si>
  <si>
    <t>D532E44E5AA2DBC1AF5491D6907086EA</t>
  </si>
  <si>
    <t>0536764B7472FC1613D955E9254CE6C6</t>
  </si>
  <si>
    <t>30C0C908A3D0CAC23138C380A678F635</t>
  </si>
  <si>
    <t>E9CCB68B426A17BD298B60704318B7EA</t>
  </si>
  <si>
    <t>CB178301EEAE357CCA7DBFE9A220D28D</t>
  </si>
  <si>
    <t>6A23DC0D935E757979823F0923E082C4</t>
  </si>
  <si>
    <t>2EB498AFEDB0849A1E5CEDA145A1A314</t>
  </si>
  <si>
    <t>2A776E4AF9192386AE5064398B43CC48</t>
  </si>
  <si>
    <t>2A8636B2C1ACEE6E59B869FF147E9831</t>
  </si>
  <si>
    <t>0D89E716C3839F4229BEE589EFDE3EDF</t>
  </si>
  <si>
    <t>54A49A518545D2B53FDBAF724695415F</t>
  </si>
  <si>
    <t>4FAC2268BFFE29D280A735542C3DFFC8</t>
  </si>
  <si>
    <t>CF53F1227C87F960EFE56643107CAAE9</t>
  </si>
  <si>
    <t>DAC06411BC5F41115260EAEE60CA82D4</t>
  </si>
  <si>
    <t>1CF2AE0156A7689B724D18EEF2E2636B</t>
  </si>
  <si>
    <t>603A9A986CB4C0F27CCCB1A4DFE0075D</t>
  </si>
  <si>
    <t>4A526ABCD7A00DE0336DB4F4D6F5DC0C</t>
  </si>
  <si>
    <t>E717EFF271374B2B936D807015B2C9D0</t>
  </si>
  <si>
    <t>6411F5B4B70A0690221E04687440C4E0</t>
  </si>
  <si>
    <t>848BCB3E4991AB462E194A8E3D352530</t>
  </si>
  <si>
    <t>125A7900932B05550090A3B7A9EB8EA4</t>
  </si>
  <si>
    <t>9002F3F5CD5868D2DF745FE7CD1BC9DA</t>
  </si>
  <si>
    <t>8D0CAF343DD3513A7DC411A7424D2733</t>
  </si>
  <si>
    <t>0E340E6BB360FDBFCC0037DEDDCFBCEE</t>
  </si>
  <si>
    <t>ACFD1A51BD8ADC766C2E056085611F0C</t>
  </si>
  <si>
    <t>34135A29FA7B0E4FAE19DC16987C6398</t>
  </si>
  <si>
    <t>50704DF4DEA72F242D6C4FB9E253354D</t>
  </si>
  <si>
    <t>B1F80DE3772B0D0A2C861B3979E1AA69</t>
  </si>
  <si>
    <t>9527F6CECEE7FCBC066B417F7D996B13</t>
  </si>
  <si>
    <t>47A702A16D285CB8086F33C960ADC15C</t>
  </si>
  <si>
    <t>CA5E01B26C366CF4841139CBAF59265C</t>
  </si>
  <si>
    <t>FCC258D830A3F45309732AEDD3CCF934</t>
  </si>
  <si>
    <t>0931FD96A376A063C2228119B867B199</t>
  </si>
  <si>
    <t>AEC6660EEF094A032C389E4E0D2330A6</t>
  </si>
  <si>
    <t>7A539B80ABD49867F898942CCF60C615</t>
  </si>
  <si>
    <t>9BB1F63EF926545AC2A02A485009034E</t>
  </si>
  <si>
    <t>B9CF7E5822DE4C059328C46888170C9D</t>
  </si>
  <si>
    <t>BBDE87634AD4D9F4F1A06FD1734BE0DD</t>
  </si>
  <si>
    <t>739E6AD6BE4249BD31C63F4063963F30</t>
  </si>
  <si>
    <t>8415729B8D89B5ECE2843CBFFCF1538C</t>
  </si>
  <si>
    <t>0DA198C9299F86670A5432EBF864D7C1</t>
  </si>
  <si>
    <t>5BDA2F2A0CD6C810BBC693D39642734D</t>
  </si>
  <si>
    <t>53A71FC86B3CF0211DF81131D19652CB</t>
  </si>
  <si>
    <t>FCA341BE4A24460A34A820947D2D8515</t>
  </si>
  <si>
    <t>905DFF4D0C3274DB80B55D43FC737695</t>
  </si>
  <si>
    <t>E84FF754318DDC153B20DCD9C9C9AB35</t>
  </si>
  <si>
    <t>7E1F7950CB7465E638F196D6694F3F86</t>
  </si>
  <si>
    <t>4D5E43A25184E38A2670480C90A14C95</t>
  </si>
  <si>
    <t>6FACCD5D382477BACBD3574A90018736</t>
  </si>
  <si>
    <t>340D79E14159001BE8B8E026A9F0FA9C</t>
  </si>
  <si>
    <t>C0AD7B971DB88037206CC32FDC2DFC6A</t>
  </si>
  <si>
    <t>47C45D8D1C82496590DFB33AF8E8BFCB</t>
  </si>
  <si>
    <t>D6DE74F2FE76691373014B15C138CFE2</t>
  </si>
  <si>
    <t>A7BE644594CD7DB2A2560AFEF1B048BC</t>
  </si>
  <si>
    <t>9B4F18A4FED16F20D278EC3655778D91</t>
  </si>
  <si>
    <t>525601256C4AD79E5B584826B8CC7616</t>
  </si>
  <si>
    <t>748842F278130C287A2E7CE99BD33433</t>
  </si>
  <si>
    <t>D143B6BABDC25FD51B400138D6D2AB2C</t>
  </si>
  <si>
    <t>17AD43D960AF395E11421C9B1D839517</t>
  </si>
  <si>
    <t>D97239903F9733416B4A864D8EAF9BCA</t>
  </si>
  <si>
    <t>070F0936CD89E5EB564499D63B9564E7</t>
  </si>
  <si>
    <t>449F8B473EA4C434366B6A23FD010E22</t>
  </si>
  <si>
    <t>D292507775F0F402CDDC3D3B3B15D6EA</t>
  </si>
  <si>
    <t>9AB2FCE34E075E1A9A6BE93B1539842B</t>
  </si>
  <si>
    <t>188E7E14E2B3A112122D021B59C4D163</t>
  </si>
  <si>
    <t>DA20CA06D7B51A4BE63D2AA1756AE95B</t>
  </si>
  <si>
    <t>E2A41B1227AC6B9374936051895B3228</t>
  </si>
  <si>
    <t>7D2CA72925268F139710B8C25D30FF58</t>
  </si>
  <si>
    <t>D89492974875A174E325BE3C8B3E8AB4</t>
  </si>
  <si>
    <t>25D1B6492EC416AB5C6C0CDFD5BAC0AC</t>
  </si>
  <si>
    <t>DADEC950D60061E54EA641765D00B08C</t>
  </si>
  <si>
    <t>76263A33B1ECBDEDA18E675C233BC758</t>
  </si>
  <si>
    <t>40C2244DDFCF57967A0C31A6CF123D0E</t>
  </si>
  <si>
    <t>5F58FC182C77E00F104B1815F1CB9ABB</t>
  </si>
  <si>
    <t>D1516E0FB18E874A42F896C523741EE8</t>
  </si>
  <si>
    <t>C22FAADA9AB8BC11B2EEF494202C80F8</t>
  </si>
  <si>
    <t>43C48F239BEC0659AC0C473F603319EB</t>
  </si>
  <si>
    <t>E93A742ED9E3EB2A83C8AEE0228E327C</t>
  </si>
  <si>
    <t>74FDF6C21F3B9E216AB8B609A6D9373A</t>
  </si>
  <si>
    <t>39C4C9F69EDA87754D791AA053106C25</t>
  </si>
  <si>
    <t>A9253CC85D3FE0CB12518A4794A1BF9E</t>
  </si>
  <si>
    <t>4E2A349C9C2690EAE94AA3CA5F2E1CCF</t>
  </si>
  <si>
    <t>AD3F05A58365A4C9E98118AA0031873C</t>
  </si>
  <si>
    <t>C4BEF6B431BD94E48AB7CBC019DA869B</t>
  </si>
  <si>
    <t>C2A03B45BD438F933ED4EB90321210F2</t>
  </si>
  <si>
    <t>675F458754ACAB58A1452784877F1484</t>
  </si>
  <si>
    <t>F3103ED20ED1C5D202BB3B169908B59A</t>
  </si>
  <si>
    <t>CC06AF76005ADAC147FF79CE02221C75</t>
  </si>
  <si>
    <t>FB556A7566287566FE11B089DC8399B3</t>
  </si>
  <si>
    <t>8EC3CEA21B4B3AF68ABDE5452E49C96F</t>
  </si>
  <si>
    <t>F5C9ED833B1C85CF20C0EAC42D6AB80B</t>
  </si>
  <si>
    <t>6B582A5881064269377427C68ED2B5EA</t>
  </si>
  <si>
    <t>3C1636FD48203D07C0AB01F606710ECE</t>
  </si>
  <si>
    <t>6CE2630403CD6FFC63FBBA6B826709A5</t>
  </si>
  <si>
    <t>C518D469B2163B7A98D14C11D32D0768</t>
  </si>
  <si>
    <t>9B3E314160244BCE388DB0DA09B3661A</t>
  </si>
  <si>
    <t>8928885D470E8050AFC063DF35C18B7E</t>
  </si>
  <si>
    <t>A40DB6A82D14B70A11604F65CCCF6241</t>
  </si>
  <si>
    <t>1B82E4468A7FF903E0DA2F96D0CE3850</t>
  </si>
  <si>
    <t>9D8132A0F2AFB4C8D4FAA9CD320857F6</t>
  </si>
  <si>
    <t>88DA0EE84D6C7B3918468A535BF8047B</t>
  </si>
  <si>
    <t>1D8C8F292493F706400C8CD6C580D1B4</t>
  </si>
  <si>
    <t>B08D61EA78925D4BC257973147F3A301</t>
  </si>
  <si>
    <t>3E0B33F71E2FACCADD0CC08F7A296358</t>
  </si>
  <si>
    <t>9C14505DA5F55BABB1F1D3D14C91EACF</t>
  </si>
  <si>
    <t>5055216A645D58F1E0E63C6B067440C4</t>
  </si>
  <si>
    <t>3E7E687E09BFBD7A71065528D25918D3</t>
  </si>
  <si>
    <t>0BCF3D38CC1117A8BCC1C145DF8BD39C</t>
  </si>
  <si>
    <t>C662768A905C68B98E9CE6F966B77810</t>
  </si>
  <si>
    <t>6325E873B802CCC0DE67BEDA0FAA4B22</t>
  </si>
  <si>
    <t>BE0BB881848C14B6AF654423D3F04A7E</t>
  </si>
  <si>
    <t>25DA7E211A92509C1C1AC193711BA7CC</t>
  </si>
  <si>
    <t>578AF4385C4957DC12233835493C5B0C</t>
  </si>
  <si>
    <t>02896990A9CAE1F2BE8949364B684E84</t>
  </si>
  <si>
    <t>C439A3343B7491A38764A03F4CECB0F0</t>
  </si>
  <si>
    <t>2AC64BC1A4E1F1AA47127C9D52F11216</t>
  </si>
  <si>
    <t>8B62632F81210F12ED54D4AB08E14097</t>
  </si>
  <si>
    <t>9C690985099FC23DE8D5555F2CCCE924</t>
  </si>
  <si>
    <t>B239DDE0B30AF66F28C8E0345845872B</t>
  </si>
  <si>
    <t>FCADA69884C623FDC015B0AD23202A90</t>
  </si>
  <si>
    <t>AB35672F1A3A1F071116BCE96B032FCE</t>
  </si>
  <si>
    <t>E32DA2D28DD477EF31B2D9FBE3E96D24</t>
  </si>
  <si>
    <t>C513042D6C9F470843AB1512B58C327F</t>
  </si>
  <si>
    <t>C2A231ED042525D1AE11D8FAB0B912A5</t>
  </si>
  <si>
    <t>02F9844038CC9B917CF004C1ACA4E84D</t>
  </si>
  <si>
    <t>EA51310946066C95A306C627AC5BED50</t>
  </si>
  <si>
    <t>B9C633432499747686011B3EF819B68D</t>
  </si>
  <si>
    <t>3C9341C7EDB4E23EB95954D4738836E9</t>
  </si>
  <si>
    <t>7746D07FE59B2B2677F6D6E36030A54D</t>
  </si>
  <si>
    <t>9F83077DCFCF81607C439997F0753ABA</t>
  </si>
  <si>
    <t>B5932D628CE151A24442C80586757CA0</t>
  </si>
  <si>
    <t>C5D9916F1FC76A69F01FAB5C9DA0576E</t>
  </si>
  <si>
    <t>4F6E843D0704D16FE4F9F3EC09889200</t>
  </si>
  <si>
    <t>94DFB485A283994D4F4B091A825606FF</t>
  </si>
  <si>
    <t>E7182042E12C00FDCC288300B7C1C292</t>
  </si>
  <si>
    <t>B8E91CD06FBDC29ADDFB3F2C29F0FFBF</t>
  </si>
  <si>
    <t>4DBBB445D1D9A3AF1903304A3C47BB21</t>
  </si>
  <si>
    <t>78B1DF5DA511429022B27F8052725B1C</t>
  </si>
  <si>
    <t>CB06F0A54F1DB1571C640C7D0762B932</t>
  </si>
  <si>
    <t>7CCC3B673A4F18978BFA103E7837EF74</t>
  </si>
  <si>
    <t>9ED1668604629514219B27874D3ED13A</t>
  </si>
  <si>
    <t>971F2827F76F9A05CFCBFF3FE787A68B</t>
  </si>
  <si>
    <t>C77383927D6256231142CB308CD5E2EC</t>
  </si>
  <si>
    <t>3DBC0F97D399E49B5C1595D0217D88DD</t>
  </si>
  <si>
    <t>F4739C0BE61EEDD89AD0CC969A135B43</t>
  </si>
  <si>
    <t>0F5A4BFC25141420BC2DCE52B2906E75</t>
  </si>
  <si>
    <t>7AADEB45357016A51EEC2A9CE0699A18</t>
  </si>
  <si>
    <t>6EF8E5E062C3104F7613777C73D4E231</t>
  </si>
  <si>
    <t>D053448B913DD3FE297EEBA3F1AF332D</t>
  </si>
  <si>
    <t>737D658AD822679F4C4C363A375BD84E</t>
  </si>
  <si>
    <t>0FB31779A26F50C1A7FDB08F406E33FB</t>
  </si>
  <si>
    <t>2413F22FEDCAF8BCCA01B83BE10ADF31</t>
  </si>
  <si>
    <t>252FC9FF03D3FAB02608F7D5B3112A34</t>
  </si>
  <si>
    <t>A6506DE5F5D5DEB72B2ED93D31D3B050</t>
  </si>
  <si>
    <t>E387130D6C13121AB2DEEB0B578FCC91</t>
  </si>
  <si>
    <t>2986295416CCC5A923BAD693292AE963</t>
  </si>
  <si>
    <t>44D572E401058EFB20681629C7197091</t>
  </si>
  <si>
    <t>18972DDFC005DC6F2EBC7A4A5795ECBB</t>
  </si>
  <si>
    <t>1B0F91F92ED3825EC7A99B3303E213DB</t>
  </si>
  <si>
    <t>89A50F1EDF7C7CC74D7AD490B5B964A7</t>
  </si>
  <si>
    <t>71599B20ACF319193ADBD5877F30C995</t>
  </si>
  <si>
    <t>B5A50E31D8A822BD8EF7248325B3A9AB</t>
  </si>
  <si>
    <t>65BB340CCDE65FCD00958D64E000CB90</t>
  </si>
  <si>
    <t>811BEB334C4DA421DAAC5F26AFBCF975</t>
  </si>
  <si>
    <t>C87F0F6B50B64DDAF702771B6617E764</t>
  </si>
  <si>
    <t>423171B1B95B07A09E31DF9A01B7D2B1</t>
  </si>
  <si>
    <t>A41142477D1D2CBDFCA5823EE628506E</t>
  </si>
  <si>
    <t>A3C21477EEBAF42842C91804FA953EF9</t>
  </si>
  <si>
    <t>C3DE4AD7AD80C20F0EBF4E900AFF5668</t>
  </si>
  <si>
    <t>5BAF219F1BF16C399849C92DE9883603</t>
  </si>
  <si>
    <t>F7917477F9CE4E9C9D47384EA1C0337D</t>
  </si>
  <si>
    <t>91B01C49A739E9C2ACBE5D6C5E730F71</t>
  </si>
  <si>
    <t>520484AC9D52344DB87AE89A956A9195</t>
  </si>
  <si>
    <t>A40CA98DFED2D86F9A80F5189B993061</t>
  </si>
  <si>
    <t>A365972DBBAAC4D91F4F8A0629345289</t>
  </si>
  <si>
    <t>97903E26218DBD9D81B770EAD205F1A1</t>
  </si>
  <si>
    <t>6B5F3E7A0A2860F94D84BB73470D8AFE</t>
  </si>
  <si>
    <t>2CC76496640BB3904D6D2596E818D2ED</t>
  </si>
  <si>
    <t>8177BC5596391350D6082D899CAF01FA</t>
  </si>
  <si>
    <t>985ED67D00B7F86AEF3E077971890160</t>
  </si>
  <si>
    <t>73DA9ECF68F1974913BC8F76CF65F3F4</t>
  </si>
  <si>
    <t>1986B8BD4DD69D6C835E4D38616EA03A</t>
  </si>
  <si>
    <t>3747337C283A34CA6549B948E9312363</t>
  </si>
  <si>
    <t>E19B34F85C89C2AA3FFD779A39DAF571</t>
  </si>
  <si>
    <t>F22F361FBBD48CDB32F786E87A6AE4CC</t>
  </si>
  <si>
    <t>D8A3CF4B3D5640D99867F0F34CB71F0F</t>
  </si>
  <si>
    <t>D45D92A19F8634C6C9D10F265E1F4542</t>
  </si>
  <si>
    <t>6812C12FE43756B0D581F02924288984</t>
  </si>
  <si>
    <t>2857B67B1DCB7DBCEB76B05DA4E2DD4F</t>
  </si>
  <si>
    <t>123C94CB744391F0BD73C1815B6615D5</t>
  </si>
  <si>
    <t>FA3F7C3774004406D990925E66E099DC</t>
  </si>
  <si>
    <t>D153335DE4453E59CDE79B89266F8277</t>
  </si>
  <si>
    <t>C37F002C508CC8B9D3A09BCDF94C0775</t>
  </si>
  <si>
    <t>CAE006295F05E0DABEDE57E5ACD1BD78</t>
  </si>
  <si>
    <t>0261FADA79EC77F93750591FFBA143F3</t>
  </si>
  <si>
    <t>81833463E990E54591F6200D45C1E766</t>
  </si>
  <si>
    <t>9515BD601D8B9A3C560CFBEE28C86B79</t>
  </si>
  <si>
    <t>D226D4EE3FCA4FE6F6204826F49C4CAE</t>
  </si>
  <si>
    <t>F5B1C98FEA0D9BF68261E6C170271CB5</t>
  </si>
  <si>
    <t>7B30F45C3CB2850B7D8539A78898ECCF</t>
  </si>
  <si>
    <t>D577D92B59B02CEB939044015C0C3B55</t>
  </si>
  <si>
    <t>0EDAC0B2258996D440A49F75B56D157B</t>
  </si>
  <si>
    <t>5C73680D78D23468C7D19704706B9C15</t>
  </si>
  <si>
    <t>8ED2ABBAC97926EAE48CEDE268DF7E9B</t>
  </si>
  <si>
    <t>B25DD3BE2407C2E4EF967FFE63CC87BE</t>
  </si>
  <si>
    <t>1FE7EFEB7EBB447BC205186F0917C547</t>
  </si>
  <si>
    <t>882AA117296C2B460411182C3A07A8EC</t>
  </si>
  <si>
    <t>FEADC99D1745C2D682E90EE4DE535547</t>
  </si>
  <si>
    <t>75CF21F80F17A918527E442560FC8BA3</t>
  </si>
  <si>
    <t>0A4EADEDAD5322829F419BF6852CAC8E</t>
  </si>
  <si>
    <t>B8521D02BD300BDC38B3AA0FF2B67BB5</t>
  </si>
  <si>
    <t>721273679050A5AFA348ADA1F0F8A7A1</t>
  </si>
  <si>
    <t>DAE6D62C36545C667D2646D8C683CA32</t>
  </si>
  <si>
    <t>E0C91DC73832550B6FD5C839A56B5B84</t>
  </si>
  <si>
    <t>6810B0B5955AF61EE5D980DF5DB3A85D</t>
  </si>
  <si>
    <t>06973E3ADF3E9EE668EF798C44DAD59C</t>
  </si>
  <si>
    <t>0B71E84D58402CA80D66359D33C99E5F</t>
  </si>
  <si>
    <t>4AEFD946FCB4FC784F2DF6B49DD96F04</t>
  </si>
  <si>
    <t>BC917007DC3F0BFF07B2D1D50BF1E46C</t>
  </si>
  <si>
    <t>EED7C40E9898BCD233A57C2EE50A263A</t>
  </si>
  <si>
    <t>77C25439A687BEA56BE73EBC6699F63B</t>
  </si>
  <si>
    <t>A2AB483582B404446591DF75652E994A</t>
  </si>
  <si>
    <t>C65E66BEB9A703D41AB45FEF054A1139</t>
  </si>
  <si>
    <t>22304D656823E47BDD015194E60FA018</t>
  </si>
  <si>
    <t>EEED6A60ABE4D0842A43D0177726AD73</t>
  </si>
  <si>
    <t>17D8745BB3D247F9BEE289B633ACEF88</t>
  </si>
  <si>
    <t>0841DD8042CEE13CFDB1A99A15D6CB3F</t>
  </si>
  <si>
    <t>7F78991194A0143839B6798BACA49C4A</t>
  </si>
  <si>
    <t>2A6988AA386E4F87EBD56A609C84C102</t>
  </si>
  <si>
    <t>8371384011C26F31872D7174FA235B5B</t>
  </si>
  <si>
    <t>78EA084F3046DA35F8283089696B44F2</t>
  </si>
  <si>
    <t>C6E4BF8A2A3CEB09F700F9CBF7F1062E</t>
  </si>
  <si>
    <t>084C5F3324421C01CE2806B8B897B319</t>
  </si>
  <si>
    <t>BA943C5CD62165B885D2A98ED9BD470E</t>
  </si>
  <si>
    <t>36FD1C1AE3D3C108B60E68972E89A511</t>
  </si>
  <si>
    <t>2A0256EFF5CB3CB002353F914F48986D</t>
  </si>
  <si>
    <t>BE6559B63544CBAB4383AF43B00134D4</t>
  </si>
  <si>
    <t>130942494ADDFED7B2ED59CAE2464C79</t>
  </si>
  <si>
    <t>FF7E4FF9827971BD4CE0ED07C2A3ADB6</t>
  </si>
  <si>
    <t>2EC3E82A4A06C4C8A06E1C6CBAC3A3A5</t>
  </si>
  <si>
    <t>01DC8C725D715A4B7CB6849803C6BA47</t>
  </si>
  <si>
    <t>0A8803AB8878602A65D2D6E434E540D5</t>
  </si>
  <si>
    <t>B85F7A88A0DFBF63F17FDFCBAEF420F1</t>
  </si>
  <si>
    <t>647749EAB8798226A08060065C876A0D</t>
  </si>
  <si>
    <t>9D9C674E27BA1842A7EE3FE4A0969441</t>
  </si>
  <si>
    <t>844F50ECD91A6074C0AFC33915C75595</t>
  </si>
  <si>
    <t>207C6356906304D523DA488236F9956F</t>
  </si>
  <si>
    <t>44D58FA77CF22D801EBE2EC35DBF9631</t>
  </si>
  <si>
    <t>07E23F7CF21FFD29F28CBB66A412182F</t>
  </si>
  <si>
    <t>42F0F000DBAE28DE4E70D698EC1E03AE</t>
  </si>
  <si>
    <t>C9F046E7502341B41B1575E32C4C3949</t>
  </si>
  <si>
    <t>893FEBC9F41487FB2C0402D625FFAF09</t>
  </si>
  <si>
    <t>C1CE6A132FDDB5951107102F1F6168D1</t>
  </si>
  <si>
    <t>34BCA6DB177AB114BE3868E3E9D9D05D</t>
  </si>
  <si>
    <t>F1C23EC90FD44F5E186ADD1695F94618</t>
  </si>
  <si>
    <t>684A3FE117AF8AAFA9DD07AF583E3DF9</t>
  </si>
  <si>
    <t>67B4F6331CF353A9F8E81EB971C3A152</t>
  </si>
  <si>
    <t>2F048C3E82929D5DBD217FCBE3616B56</t>
  </si>
  <si>
    <t>70E55F6977762A6A6277218FF51DF70C</t>
  </si>
  <si>
    <t>641E9B744227EFEEB2A41361DDD1EF5E</t>
  </si>
  <si>
    <t>CDE74083D338FD936AE6D6811C854F32</t>
  </si>
  <si>
    <t>DCEB0A131C47605D540210FE7B891811</t>
  </si>
  <si>
    <t>E90586E4F00498E1876F248C8C2F3A1D</t>
  </si>
  <si>
    <t>D9AC51DB59A6EE842708B8F74B2009DD</t>
  </si>
  <si>
    <t>D56AEAD9278241DD733BF27C60501FDD</t>
  </si>
  <si>
    <t>02A9454904223739E8FFB1BCEAADE2C6</t>
  </si>
  <si>
    <t>19BEC3D9D75BD9E36F29CEB6D9781674</t>
  </si>
  <si>
    <t>DB78519D2C2113CE9D7A34A00B800CBE</t>
  </si>
  <si>
    <t>D12BF9FE84E968B71148F660C577BB3C</t>
  </si>
  <si>
    <t>543BC2E814357D3CB5CF5381D501464D</t>
  </si>
  <si>
    <t>72BE408106B816207F848BD57653CC72</t>
  </si>
  <si>
    <t>2E14CB0B55A568E5940DFEF4AC160060</t>
  </si>
  <si>
    <t>2C16D9A19BC80C3EDCE6317FB948CDE4</t>
  </si>
  <si>
    <t>A3D498A32BEF91B5155822D3E234E628</t>
  </si>
  <si>
    <t>A1F92B12A54D279A9DA8F1BE832E88A0</t>
  </si>
  <si>
    <t>59CCB2CDB07938F5CEF0A983527E380D</t>
  </si>
  <si>
    <t>1C36FB73E5F81D80D06D5089E5102C8A</t>
  </si>
  <si>
    <t>5F6DFE88A08976A5E2B97B909B59FA27</t>
  </si>
  <si>
    <t>DC33D02DF409AC135DEEC2AFEC1B722B</t>
  </si>
  <si>
    <t>5A2F67E1A5849C2A408B6ADD75C42C8C</t>
  </si>
  <si>
    <t>6BDACE8BCDDB8F1C661EC92D0BD64251</t>
  </si>
  <si>
    <t>2D72292749882F5335FA7B37EDFCD22C</t>
  </si>
  <si>
    <t>5623D96031ADF8E3245BBB760BC38994</t>
  </si>
  <si>
    <t>1236BD80335FBEDA4F9432431B7B8099</t>
  </si>
  <si>
    <t>21A49B37569347819DF425D6927F249A</t>
  </si>
  <si>
    <t>860C9C92D2DEA88B3BAD235A8FA04369</t>
  </si>
  <si>
    <t>871A749090ADD24EBC73219F71D8D08F</t>
  </si>
  <si>
    <t>BA83E3B60254A1FD7EF8ED132572A703</t>
  </si>
  <si>
    <t>F22143D9DB5664DA90D1204576B45F8A</t>
  </si>
  <si>
    <t>21526A463DCB41F4A675A8977667293C</t>
  </si>
  <si>
    <t>96F8690E24D163479D76A3010F49B7F9</t>
  </si>
  <si>
    <t>745C272BBC73FAD2591D4FEC138DDB91</t>
  </si>
  <si>
    <t>1814E783B5FC199410F1C46772B326E7</t>
  </si>
  <si>
    <t>A8EFF112A08E6BC6F0B5F91E42279C5D</t>
  </si>
  <si>
    <t>B54B55006F75B652594C31E596D472AB</t>
  </si>
  <si>
    <t>960591CDC1EE62D9FDF8B2449EF14DFF</t>
  </si>
  <si>
    <t>617D09B933413FBA34052ED50DCC25E4</t>
  </si>
  <si>
    <t>0A8A0B85207BF646A9F1FAAEACA184CC</t>
  </si>
  <si>
    <t>FE72F47A05D23623D823D1DEBEE5F7CD</t>
  </si>
  <si>
    <t>D6A2551F34ADB2A9DF7F68B99ED062E5</t>
  </si>
  <si>
    <t>28F5877D210BECC10CE4CB3764E83702</t>
  </si>
  <si>
    <t>F67B8ECF233CB50078477606EB29CABF</t>
  </si>
  <si>
    <t>20A2783083BF13BC3A0DFD888E3147B1</t>
  </si>
  <si>
    <t>FE7273416EADD110B2C910AC29E179B6</t>
  </si>
  <si>
    <t>F508A546FC6514FF588AED2E7DBD60E7</t>
  </si>
  <si>
    <t>ED9C2CDD7E8C298321C64F6747B78BBD</t>
  </si>
  <si>
    <t>FEE298CFFBAEACD357BC17D708BE0364</t>
  </si>
  <si>
    <t>C06296A3188BC6A0D9F61F0560E1D70B</t>
  </si>
  <si>
    <t>F5B04D24B7CECF100AB049DCE6FC4710</t>
  </si>
  <si>
    <t>A457704C92A5E54C8F5A410700CFD283</t>
  </si>
  <si>
    <t>C2511BCA0423E5205FF0A8DA2361A14A</t>
  </si>
  <si>
    <t>A4457D2CBC52ABE31F94C63443D7FE8A</t>
  </si>
  <si>
    <t>0CF685F7EB23F3FCFB731EBF514418B2</t>
  </si>
  <si>
    <t>698B5E68C367198D335348B52BB6B6CA</t>
  </si>
  <si>
    <t>EF5B8299C09752E7D6AEBEA996678BC3</t>
  </si>
  <si>
    <t>20A6640362AB58EB359E7DE316199864</t>
  </si>
  <si>
    <t>9DF5E6BB7E61E3F9284D3020EBA9C1BD</t>
  </si>
  <si>
    <t>B213AB851AAF590445B0F8777981AAF4</t>
  </si>
  <si>
    <t>2A6543105C0B038B5EBAF5DF0DBB5A03</t>
  </si>
  <si>
    <t>58FCBB754248081B1699F45D04BBA42F</t>
  </si>
  <si>
    <t>5BC990516A4B4DB21A5049297B52A4BD</t>
  </si>
  <si>
    <t>C27F5F23481F9C7F85C02F277E528B19</t>
  </si>
  <si>
    <t>AF79F8A3B324A13D9B040F209E4CF8AD</t>
  </si>
  <si>
    <t>13DD1C989FD156AA08B6E0B7DBFEC16E</t>
  </si>
  <si>
    <t>D301900AFB7EAB9AE774BE8B265552B0</t>
  </si>
  <si>
    <t>5FE16B176812885880B14811FFC756A4</t>
  </si>
  <si>
    <t>778B1A406EFDAEB02FC541270BA91892</t>
  </si>
  <si>
    <t>13F7E0A23869118768A832BA7073AE91</t>
  </si>
  <si>
    <t>4E49F9F8289B9D9C88E91D39A3F8506A</t>
  </si>
  <si>
    <t>71601D85352CB9CF9DD5DDE33042BA31</t>
  </si>
  <si>
    <t>11D16189E234C6587E1B7EA5E80371D0</t>
  </si>
  <si>
    <t>6F31941C49D3FF007CC3AC64C85C6490</t>
  </si>
  <si>
    <t>72C8A26AAC75EA2742AF7E3CB1F0E07A</t>
  </si>
  <si>
    <t>977BC3133B002C83C2ACF6B4FB409EA3</t>
  </si>
  <si>
    <t>C9D3903D696CF6DDF7645FED74F692DE</t>
  </si>
  <si>
    <t>2EC5EE7F04CCE0969AB1847C1B879A2A</t>
  </si>
  <si>
    <t>C23E30FB93718FCDE8DD1D5F1BB6395B</t>
  </si>
  <si>
    <t>E3536F489B39714945CC32DBD322FCDC</t>
  </si>
  <si>
    <t>1130CCFED6A239688086068A0059B5C9</t>
  </si>
  <si>
    <t>CDB23D996BBF75F30DD180D6409B5B15</t>
  </si>
  <si>
    <t>EBC54398C2CA9C514FA2481D32463B85</t>
  </si>
  <si>
    <t>4CBD6176955BF5D2E356C1AA68FCCC72</t>
  </si>
  <si>
    <t>B81C780EE28FE9BA332D26B902EA4722</t>
  </si>
  <si>
    <t>86DA89C2CBC94C85273DA1C3E81302FF</t>
  </si>
  <si>
    <t>3ABC9B2FA700674369D7071CFB088B47</t>
  </si>
  <si>
    <t>86042D72F5CF7141E7DFEBDFA7227176</t>
  </si>
  <si>
    <t>1CDB515696953FF7C674E327B306A44E</t>
  </si>
  <si>
    <t>49CE3F1880559BAC07921CE99A57D484</t>
  </si>
  <si>
    <t>56182D08248BCF33E4E642CD0E44384E</t>
  </si>
  <si>
    <t>3E112F33D3A547445A9C5CBD2CBB37E8</t>
  </si>
  <si>
    <t>B868902343CC8A3BEF6897FD54377A31</t>
  </si>
  <si>
    <t>FDE39F5977A6516128CAE98E2C784A6D</t>
  </si>
  <si>
    <t>10438651CF1B0B5652C845682B99FD1F</t>
  </si>
  <si>
    <t>5FBBF486BEDAD660E2AA995E1A197F1D</t>
  </si>
  <si>
    <t>521B8D88D1C1CD9FD7C026CC4809EF68</t>
  </si>
  <si>
    <t>2A74F6C7AE60438F27BA74390DD8044D</t>
  </si>
  <si>
    <t>8BD31243E52CC6316584F2F00B6948A9</t>
  </si>
  <si>
    <t>578AD2303093F5A3A49162C8680B24D9</t>
  </si>
  <si>
    <t>A7FF328B9CA6651BDE7FC1A4C96ABA8F</t>
  </si>
  <si>
    <t>DB2173E349CE5DBDD07ED58AAAA7A106</t>
  </si>
  <si>
    <t>4B85A854980819C1D0631D1ACC3C9F5F</t>
  </si>
  <si>
    <t>C599FE2A418A02096A0C28CBC4E1BD20</t>
  </si>
  <si>
    <t>F78B4275DC11760B4CC4D77E73EAAB22</t>
  </si>
  <si>
    <t>A947692207B499104F0B2F54649E7A3A</t>
  </si>
  <si>
    <t>C1148C8E2F3607517FFE80BD21B3D301</t>
  </si>
  <si>
    <t>85953A004A981C86BD278B7BEC6001B3</t>
  </si>
  <si>
    <t>01D55785D3CBF526F4E60BA551044D13</t>
  </si>
  <si>
    <t>3E220BE1EB1F3AD781F3B5D49F31439E</t>
  </si>
  <si>
    <t>F03CE0133A742277701F703D8B4BCBF8</t>
  </si>
  <si>
    <t>77A33B106A240517074CB6C7DED7C67B</t>
  </si>
  <si>
    <t>D41496AB176A775C0FDA011B58CF266B</t>
  </si>
  <si>
    <t>2FAAC8DDA0AE8746857359B6CBE23411</t>
  </si>
  <si>
    <t>E817E91405CEFD4E0ADED85EB542955C</t>
  </si>
  <si>
    <t>D332DCCEF1F82AB00A83D47B2339F006</t>
  </si>
  <si>
    <t>C8426E24C446F13C5751E30580EFF01F</t>
  </si>
  <si>
    <t>E09FC3FE288DC8A5506218710854BCC8</t>
  </si>
  <si>
    <t>1CDA28E4F06029400DE04D10CBC5E720</t>
  </si>
  <si>
    <t>410C1F83F2005B5E84C691E9A60AB994</t>
  </si>
  <si>
    <t>D3E0DD035EACA02908F2335568B941BA</t>
  </si>
  <si>
    <t>1D73DCA10650D4EB901F4F3765D14497</t>
  </si>
  <si>
    <t>AACDD0FCBB010DBC584CFF2FD0965DFC</t>
  </si>
  <si>
    <t>CA7FE2E97334B882303CAF854581BE63</t>
  </si>
  <si>
    <t>AFBE48DFBDFF0D0F919EEDA6704947FF</t>
  </si>
  <si>
    <t>9099EB363AF932EA5DEE026165FCDB58</t>
  </si>
  <si>
    <t>DD7FB551BBBA5354546EABC7A6D0189D</t>
  </si>
  <si>
    <t>86208BBEAB91FDBC40613F2E4FAA645A</t>
  </si>
  <si>
    <t>BE297521036076EE7858C3C4EE499788</t>
  </si>
  <si>
    <t>DEF789D09C912DA2A47553F608136AD8</t>
  </si>
  <si>
    <t>E854E8830E5ED68CE42F68D18B57468B</t>
  </si>
  <si>
    <t>6A9695FE1404987BA4B8B9F4465B8556</t>
  </si>
  <si>
    <t>35517E45EA942433594AF2B497B74C97</t>
  </si>
  <si>
    <t>7A9B0805FD0C1FD558D62113D142A601</t>
  </si>
  <si>
    <t>0CF6969DDCC54AD88E95906CC21AA9DF</t>
  </si>
  <si>
    <t>1145F7D70C6E719B830B2BDFCE1380F4</t>
  </si>
  <si>
    <t>C76B8D9F6F9DFF126541F3D438908846</t>
  </si>
  <si>
    <t>323AD36C474CA69074B91DEBC6A20ACA</t>
  </si>
  <si>
    <t>4F357C8C52E0CC162F39A48884C8E58E</t>
  </si>
  <si>
    <t>1DFFC3080011E57F67DE3B613646DB0D</t>
  </si>
  <si>
    <t>1C087E233BABE9D171C5B9176CD89069</t>
  </si>
  <si>
    <t>02525B85113846E9AD783486348A559F</t>
  </si>
  <si>
    <t>B5A22346BD79EA59EF3D020DF79C9287</t>
  </si>
  <si>
    <t>052D8B2EE849089C53AAC34274A779E6</t>
  </si>
  <si>
    <t>438C8909F3995A64BEBC6743159A6C6B</t>
  </si>
  <si>
    <t>F831712F3533F707C15AD424946EC821</t>
  </si>
  <si>
    <t>8D18ACFCF889EBBBC81244A2D9A6A46D</t>
  </si>
  <si>
    <t>47ECBDFD43A3194D7A3317EFACFD3719</t>
  </si>
  <si>
    <t>162B3B4EDDD506FCD027880D61AE1478</t>
  </si>
  <si>
    <t>6598790BF2C1A329BD782DED7AEA2F12</t>
  </si>
  <si>
    <t>0F6DFE07D74FB9276C181B08708E4D50</t>
  </si>
  <si>
    <t>5E20A533607191DB6E21EA93A6ABBDBF</t>
  </si>
  <si>
    <t>EED5F16E4F7BFA76123FD293896D62FB</t>
  </si>
  <si>
    <t>226CFEFA3788057F103C0E75966B34DC</t>
  </si>
  <si>
    <t>464865A95C12948CCAB725576372C8E8</t>
  </si>
  <si>
    <t>BF6FC0A64C877489CB2CC246E767D8DD</t>
  </si>
  <si>
    <t>D97F0D292A32A6281C1C8D5183CC630A</t>
  </si>
  <si>
    <t>E3758F8D9CD110FD526C93704D40195B</t>
  </si>
  <si>
    <t>3DBDA999E5922F63E71B61C8EC17259F</t>
  </si>
  <si>
    <t>266BF1FED083DFBD4ECCFC71D8217416</t>
  </si>
  <si>
    <t>2273BFE6F552019F3D21584CDC995791</t>
  </si>
  <si>
    <t>7ACCC36CBE754BBCAEE50DC1C61C6710</t>
  </si>
  <si>
    <t>6465B56A77C7B7B2041384071A94EB42</t>
  </si>
  <si>
    <t>BD52E32082226EB4B49962955366B618</t>
  </si>
  <si>
    <t>29BD6C9C753440A269F1963F226DEC4F</t>
  </si>
  <si>
    <t>9C9BD4CDB545AF7FB92ECD372807005F</t>
  </si>
  <si>
    <t>6946F4A90DFF1C1687947469D7D3C20B</t>
  </si>
  <si>
    <t>49B3258DAD157C8B2F76FC431285DCD0</t>
  </si>
  <si>
    <t>B06A2EA18B75311F012BD71F2E4EFF05</t>
  </si>
  <si>
    <t>6AC6A17C776B11C8569347AFAC53D5CA</t>
  </si>
  <si>
    <t>B62CB86B9C0589F943E3E89FBBDC0B93</t>
  </si>
  <si>
    <t>52185662C30489C7B5D0BA2A54739463</t>
  </si>
  <si>
    <t>6C8B0AF9A3A5B34C1CBF2E1D0F341E3D</t>
  </si>
  <si>
    <t>43838EE04D13D7DEF57A8AD53A703FE1</t>
  </si>
  <si>
    <t>BF36EEBF4F9E68F0BC144A7EA74A8BAD</t>
  </si>
  <si>
    <t>3046EB9B1E7ECF3756FA723979E22F2D</t>
  </si>
  <si>
    <t>944F1038192D4A539DACDE5AA127A8E9</t>
  </si>
  <si>
    <t>44577AB75B79561FF9CCA09A11129BC2</t>
  </si>
  <si>
    <t>3879821F03C5087CA10CFA9E866A0F1B</t>
  </si>
  <si>
    <t>6E2E7A89B4148B73F06A82A7F3AB0F6E</t>
  </si>
  <si>
    <t>DF89AA2B786FD1285E6C6C9780FDF658</t>
  </si>
  <si>
    <t>3D3AFB947E7A2677E70B25626953FAA0</t>
  </si>
  <si>
    <t>8F2DD6AACA81101512DE6EB4B7FE94BB</t>
  </si>
  <si>
    <t>66C58CED447D6406CA950C39DEF4E9B0</t>
  </si>
  <si>
    <t>4E324F1952DEFF2F8C426FF1ACB1D361</t>
  </si>
  <si>
    <t>6071C66F3EAC36AF385063A7A69B9BD6</t>
  </si>
  <si>
    <t>AB98EFA9284332F0474339944D520AD3</t>
  </si>
  <si>
    <t>37DA177D707F6C2EB7B090DF7314D1E0</t>
  </si>
  <si>
    <t>C7F25667B63A50CF719349E121303BDE</t>
  </si>
  <si>
    <t>15100C4C81BC6C73E6F2B1A13BC9BD78</t>
  </si>
  <si>
    <t>7A99E74627EDFF28DA0AE8A1A7D653F1</t>
  </si>
  <si>
    <t>291B0C9B1D5B8141DF5A1C125EF1797F</t>
  </si>
  <si>
    <t>7B2FCDFD68516BCD6FB9DAA48AF67CB1</t>
  </si>
  <si>
    <t>927AA402D7B3967AE6BDB3FB9DDA0425</t>
  </si>
  <si>
    <t>74C0CE8944A0398F160CBAB284FB22AB</t>
  </si>
  <si>
    <t>ED9FC76D4DB5DBD193AC49980E37BB14</t>
  </si>
  <si>
    <t>0B804E962E119029EEC8C7167FC4C3B5</t>
  </si>
  <si>
    <t>56119CC096C0BD46242D2A1052042138</t>
  </si>
  <si>
    <t>DC0DD751B68FEB52CB3730D93FCCF6A5</t>
  </si>
  <si>
    <t>9F8D81A9A596923C9A47EDE419E5A7C7</t>
  </si>
  <si>
    <t>662D433646F5978918089C17E80002A1</t>
  </si>
  <si>
    <t>C2801FAF1ADAB320FE98D0171EDC029D</t>
  </si>
  <si>
    <t>1BE1F1589E06225FF9F0FA40A847E042</t>
  </si>
  <si>
    <t>63B8A546FE29E9673C2219EAB63DC206</t>
  </si>
  <si>
    <t>33FE9CF2DF8638B460BF60D09AC2FCD3</t>
  </si>
  <si>
    <t>F478A7B18E956B284A115A20CB66C56F</t>
  </si>
  <si>
    <t>F15B3501827C6DEA77C746F049B38B38</t>
  </si>
  <si>
    <t>C127821F1FE696B58BE8B710F563D216</t>
  </si>
  <si>
    <t>97BA1B820A4D8099932EC07153BCCEE2</t>
  </si>
  <si>
    <t>1FFC3A925828CB2C07135808364B72CB</t>
  </si>
  <si>
    <t>1A110739DCB64B22B881CD253E838D05</t>
  </si>
  <si>
    <t>E73895864BACCFA632F7F9D51267947E</t>
  </si>
  <si>
    <t>6C822553B52F38FB8F56E40D1B3F02F2</t>
  </si>
  <si>
    <t>08666E433764BE0D6366CF6B6AF79C57</t>
  </si>
  <si>
    <t>C488FB8B4139F17DA19C2BF9F04E803B</t>
  </si>
  <si>
    <t>7973D0298CD11DB07B2E938168E55A7F</t>
  </si>
  <si>
    <t>EE73332A347B0B3A23172D739B210D72</t>
  </si>
  <si>
    <t>009F856DEBE1631935DF84EFEC13FAF2</t>
  </si>
  <si>
    <t>8A75B9B7019639F6DD6720A2B64B4B13</t>
  </si>
  <si>
    <t>BE6D41F0656ACAA76A627F6E6C0EE75C</t>
  </si>
  <si>
    <t>F38C08ECEC0D2AA0A1490DFEB67EA4C4</t>
  </si>
  <si>
    <t>40B1F78E7B0A4E5FFE00E92E6DBCBF50</t>
  </si>
  <si>
    <t>4332DE6D29F24575DE27B2A79B2E121F</t>
  </si>
  <si>
    <t>AA0F250EDDF09CF29D891A8F9EC5B3FC</t>
  </si>
  <si>
    <t>D51C61ADCF9C4D7B1D3E8BDAA6484851</t>
  </si>
  <si>
    <t>A76C206BB887DDB22E6C47233B4456C2</t>
  </si>
  <si>
    <t>87255BD69E11F20A7093B4EB2FC5B087</t>
  </si>
  <si>
    <t>8B158B4BD81966DF26692C945BE68703</t>
  </si>
  <si>
    <t>52FDD18036D9929411F34C53FD848A06</t>
  </si>
  <si>
    <t>5FDD2916FB27EE25E3250DF10EBF7DD1</t>
  </si>
  <si>
    <t>D4626E477C67CB400EDF14A203DE459B</t>
  </si>
  <si>
    <t>CB3DA00B6C1B31D3FB9CA319231A5F76</t>
  </si>
  <si>
    <t>A8151F86363072DF10C1A739320BD656</t>
  </si>
  <si>
    <t>627B0AC20E3958C4A5CE05A4B0F00DD4</t>
  </si>
  <si>
    <t>5241E6FDBE095A8D4C4E02053C1C79EB</t>
  </si>
  <si>
    <t>D1F55CE13AB8F20680E81687EA36EE40</t>
  </si>
  <si>
    <t>B90D551F579760F484AC7485DBB2A085</t>
  </si>
  <si>
    <t>5EAB5FBA693E120E9786ECF6F811448E</t>
  </si>
  <si>
    <t>D643FE01C65C4428F56CFF5EC6CCBAA1</t>
  </si>
  <si>
    <t>DF0FA79A0A4EB3246772CEBA55EE44B2</t>
  </si>
  <si>
    <t>F5A5DC3B0EC52FBA75041CA809DB103A</t>
  </si>
  <si>
    <t>AB8396E4746869EA2EDA2D07547AD63E</t>
  </si>
  <si>
    <t>BC24BD2E27A2DCE513AAAADC5ED60E0C</t>
  </si>
  <si>
    <t>4356B63956105A1B45999766FC384EFF</t>
  </si>
  <si>
    <t>07D4A0368C9DC655D087F0CAE437EB65</t>
  </si>
  <si>
    <t>E303EEF236FABD51B806F4815DEC1E96</t>
  </si>
  <si>
    <t>E89B6C3582CDD31D0FBC8A0206224A22</t>
  </si>
  <si>
    <t>DBAA156801C2ED67928CB9999247AA61</t>
  </si>
  <si>
    <t>19A36F9037E50461C2990AE09E313175</t>
  </si>
  <si>
    <t>D674DA6913B748B79CF4D86BC419D460</t>
  </si>
  <si>
    <t>877D17009A46BEA316F9023C07CBEB96</t>
  </si>
  <si>
    <t>BFA22C68B4FF80DBEC91D461A792CCEF</t>
  </si>
  <si>
    <t>CB3076C0E3800606230DDA9A0174FA61</t>
  </si>
  <si>
    <t>5F50ABE17FF3A987B79FBE211AD1F248</t>
  </si>
  <si>
    <t>E7D601EF85489A73C20AFFC40143817B</t>
  </si>
  <si>
    <t>B376CB0C51212EAB22CA7A1FD4B92CBA</t>
  </si>
  <si>
    <t>0FE3753BCDB390DD66875D004223314F</t>
  </si>
  <si>
    <t>542563FF419BA58821F5F131459F3CEC</t>
  </si>
  <si>
    <t>207A8B4AD7B6F0D5172DEB6A075EFF7E</t>
  </si>
  <si>
    <t>80EE245C9F94DC72E4BC963CC6D76781</t>
  </si>
  <si>
    <t>8A5E359F6FF553EA9BDD74D9D46AC961</t>
  </si>
  <si>
    <t>5315E3885AED00509F78A9DC189F958E</t>
  </si>
  <si>
    <t>1608A8BE0A17E31ABFF549BEE5B65276</t>
  </si>
  <si>
    <t>513B03758912839B060E10AD4F731D6B</t>
  </si>
  <si>
    <t>71A916FC719E652A51CDEC1C5B65FC5B</t>
  </si>
  <si>
    <t>FDDE67929271FFFF9D446E8307E7A482</t>
  </si>
  <si>
    <t>68F2F8F681F0645A714BC7AB832BBA63</t>
  </si>
  <si>
    <t>C9F14413E684C2F35027BEB9C22D283B</t>
  </si>
  <si>
    <t>3CB1C9D0D0408D16EBBD6DA91BAD0B6F</t>
  </si>
  <si>
    <t>C0745CB644166ADAFEDE41E81FE36BF2</t>
  </si>
  <si>
    <t>54E2EDFE603C8E1AFE41BB99E728C8F5</t>
  </si>
  <si>
    <t>2A86B2973854D5EB5EA79285C6502C10</t>
  </si>
  <si>
    <t>D95A12B26AE78FA3F86229E53FA38762</t>
  </si>
  <si>
    <t>0D43C13029648A0B578E620C0A1EE36C</t>
  </si>
  <si>
    <t>C4BC46D9F28BB6E3E2981BED33C7693D</t>
  </si>
  <si>
    <t>FE5034F43D7BA6E1BF512070C5F8C57C</t>
  </si>
  <si>
    <t>12DA27B16B818799C5F72E1096BD5D10</t>
  </si>
  <si>
    <t>F76441BA92B54F2F29CDDE5D9437CABD</t>
  </si>
  <si>
    <t>D6ED3D9E95A9D6D5D6BD1D6CF21EC0E0</t>
  </si>
  <si>
    <t>896B86FC75C419EB637FA94EFB92613E</t>
  </si>
  <si>
    <t>19EF62CD55C495227311DCC9801A7A39</t>
  </si>
  <si>
    <t>A4ED68DCEF037974325736C9F9156328</t>
  </si>
  <si>
    <t>D92808D81DED041A2481FED6EADCE566</t>
  </si>
  <si>
    <t>47EB5A7782579ABCFE59A834E9AB3318</t>
  </si>
  <si>
    <t>BE24D3F5BC91F4E1AE866D92B3A11B5D</t>
  </si>
  <si>
    <t>22362912363B607BE6A42F3DF2A3C24B</t>
  </si>
  <si>
    <t>5A3638E4C85CA685E2A00C7B9FD09CED</t>
  </si>
  <si>
    <t>093292DA7FEAF62808C453E4F2DDEBF2</t>
  </si>
  <si>
    <t>2456612C1579DB98078AEBF08CC034E2</t>
  </si>
  <si>
    <t>DC2CBC9238D3CD594F837418B46B63EC</t>
  </si>
  <si>
    <t>10DD2E5FD3371B4046111B71184804A1</t>
  </si>
  <si>
    <t>8A47CC3F2445D14DD81850AEB913A869</t>
  </si>
  <si>
    <t>01603C5697B828803BA6A69CFC238C4B</t>
  </si>
  <si>
    <t>6F28C74D37B463B9020D64A32EC5CA2C</t>
  </si>
  <si>
    <t>FFD24A933924A27EE7D1EE9DA3CE2DBB</t>
  </si>
  <si>
    <t>3EFFBBCBB0B9886D1B5CBDD738377D69</t>
  </si>
  <si>
    <t>1416A280500616F827E994F878AAF8EA</t>
  </si>
  <si>
    <t>C438EDF81ED8D46E40E0189976530CBC</t>
  </si>
  <si>
    <t>5738FA7FC93EEABD16E0C5AFF2315FF9</t>
  </si>
  <si>
    <t>2FD22CB97A0DEAC02A258F5344A439B5</t>
  </si>
  <si>
    <t>A39D6E7242EB80E302B85AD5E292C983</t>
  </si>
  <si>
    <t>DCA744351F0E9F02B70C417B693EA08E</t>
  </si>
  <si>
    <t>B9F55231AC785F6B9D62E89A39038441</t>
  </si>
  <si>
    <t>68D703BFF3A7CA879A6743B90B259B6F</t>
  </si>
  <si>
    <t>39F66449C935A4EB328D0D3398E92CDE</t>
  </si>
  <si>
    <t>7D5ADAF0D2D5063FBFDE5654E1B8737E</t>
  </si>
  <si>
    <t>0E4B671D8535DF69F5019388AC1EBD51</t>
  </si>
  <si>
    <t>60CB645080CB5C5C8B4EC9470A3FBBA9</t>
  </si>
  <si>
    <t>164D0BD71F4B6977192234C6F562A929</t>
  </si>
  <si>
    <t>7435DFA1F4A50CB7BE086A93AF4EEC6F</t>
  </si>
  <si>
    <t>9E991F2AD8D4F6D08251473096324831</t>
  </si>
  <si>
    <t>286F9643DE7C70504BA13E9A1E4A7BB6</t>
  </si>
  <si>
    <t>12C8B06545EBA73601F312DAE79EEA32</t>
  </si>
  <si>
    <t>5F2768AD624C772434EB5054CA67D0E4</t>
  </si>
  <si>
    <t>351984AD64787A1D4DC168481307F07F</t>
  </si>
  <si>
    <t>231004FD7A26CD7C90EA765D08C9C7EB</t>
  </si>
  <si>
    <t>7B2E318EE30B10D580336F7726AA7CA5</t>
  </si>
  <si>
    <t>0965DFB3835FEF0F890565602C3AACD9</t>
  </si>
  <si>
    <t>77854137344B3B18835E78D88A63236F</t>
  </si>
  <si>
    <t>24FD1E5362A8F8401A7F9A107DF4F7B2</t>
  </si>
  <si>
    <t>DDEDF3AA9DF17C29A1DBED4D07FF2156</t>
  </si>
  <si>
    <t>464487AC8077938413E17A20B1B03073</t>
  </si>
  <si>
    <t>2E3B460AF8E4E8BC3971968205CC8CB0</t>
  </si>
  <si>
    <t>4D29A38E96E85D88F411EF44C2FCE829</t>
  </si>
  <si>
    <t>ED52091E6EA7FA96A8DAFF48CB47D74B</t>
  </si>
  <si>
    <t>EA29D6FD697F20013D40930288B5DBDD</t>
  </si>
  <si>
    <t>019522DF2987BB0644B1B3B614FDF70A</t>
  </si>
  <si>
    <t>739FB4FA396346CEA2915CE73311BB5A</t>
  </si>
  <si>
    <t>BDC1747355A2A4142F4D46BFBD0B28E4</t>
  </si>
  <si>
    <t>165D5BAAFBCCCEE95E85C0049259DF8F</t>
  </si>
  <si>
    <t>C36B56BA5E35C23F296DC0169BD2E01A</t>
  </si>
  <si>
    <t>01B940814F6F53D8985C69D32224A66C</t>
  </si>
  <si>
    <t>465BA1DD6355410C001EB17180A83C42</t>
  </si>
  <si>
    <t>26104BBA019D2E063FB9E05A5208434C</t>
  </si>
  <si>
    <t>88A27579736B27F9F2FCB9B4EE90DDCC</t>
  </si>
  <si>
    <t>501440678A9358B1994B0BF4E73F533E</t>
  </si>
  <si>
    <t>5A375BB8AF7BC597A9E090C4F2F01FC0</t>
  </si>
  <si>
    <t>11CAEA6B3BFFB8449F422A581417440C</t>
  </si>
  <si>
    <t>B52FECAB714D5AFE08DD727394FE7CF7</t>
  </si>
  <si>
    <t>7E9676E399A3D51C77D249170B749F30</t>
  </si>
  <si>
    <t>5E82B80F0B74FC9127CF74FF8A7B3A3B</t>
  </si>
  <si>
    <t>B2221978B591DAAC6F70E27195C21A2F</t>
  </si>
  <si>
    <t>2502E77B6C71E6D56CCA897EBEE43038</t>
  </si>
  <si>
    <t>EEB56BE010F7B8DD60869120667EA5C2</t>
  </si>
  <si>
    <t>6B9DC692F19880818115CB16A4C0553F</t>
  </si>
  <si>
    <t>9D1F18A35611DC3E0886448595315908</t>
  </si>
  <si>
    <t>5472F836FBB0A91095ADD4B79D0CEB85</t>
  </si>
  <si>
    <t>A6E9B5E86949D579C6A61E861EA66368</t>
  </si>
  <si>
    <t>F3A41C8ED8B16CB35FFE958697AB9DF3</t>
  </si>
  <si>
    <t>D91A13DE3E4475B78F4B1AAFF64DABAD</t>
  </si>
  <si>
    <t>CABB1F683B2E5DFE6E381D82361926ED</t>
  </si>
  <si>
    <t>FBD723C2E3E2E8924F48639E876136CF</t>
  </si>
  <si>
    <t>0908ED52CFC8C72CC367BF0FE632E7DB</t>
  </si>
  <si>
    <t>DAC5B3EDE8BC23E99532A8D3A1D77B02</t>
  </si>
  <si>
    <t>73405628AEA5E6D2AC1E510B90EED0DA</t>
  </si>
  <si>
    <t>3D5E472B02264D975038CFAB9D719572</t>
  </si>
  <si>
    <t>B7EF2EA6E054C291150A1654C3187CFB</t>
  </si>
  <si>
    <t>3074A6FA31E77BE00086608A2412D0AB</t>
  </si>
  <si>
    <t>844827C6FE8E6361FC96E86135F0AAD9</t>
  </si>
  <si>
    <t>024F5512D30D2FED4BC3DB4CBAC98F26</t>
  </si>
  <si>
    <t>E8E4604AECE0C7C52B2C073A3391897F</t>
  </si>
  <si>
    <t>DD034A4D0139C4059F654B52AA9C6988</t>
  </si>
  <si>
    <t>C3B5810307EF67B279CFA16D22D874AC</t>
  </si>
  <si>
    <t>FA06F74D088519DA6ACE0217E84956F5</t>
  </si>
  <si>
    <t>E69C65C2419E45BC0B04FD4A57148D61</t>
  </si>
  <si>
    <t>FF81237834804607FED478A035ABD68C</t>
  </si>
  <si>
    <t>85D62CE6042FAB475957D6A20A110EAD</t>
  </si>
  <si>
    <t>9205A63F7DD21A0D4D8DE3C6A6366D35</t>
  </si>
  <si>
    <t>B5B668116B8B0E0E41FCBE05B1BBE0BA</t>
  </si>
  <si>
    <t>F7A1DDB8E6EBCC05E978975E928C17CD</t>
  </si>
  <si>
    <t>BAE7289902DD9D324E0CC384625F671D</t>
  </si>
  <si>
    <t>B728009AA611953C0D61AA47DC8EBF13</t>
  </si>
  <si>
    <t>8B246F5D1B96C3BC5013FDFE67E74154</t>
  </si>
  <si>
    <t>1000CA47A2389F1B441E6BF8E7C486B6</t>
  </si>
  <si>
    <t>9BCA25AE4C5C721E950B3A01EA8FD6BF</t>
  </si>
  <si>
    <t>23155A75C393B6E382CED638FDC821A5</t>
  </si>
  <si>
    <t>829B63410029DE12B691D012E6742A91</t>
  </si>
  <si>
    <t>67C9137893A3AD666EFF6ADBD05516FB</t>
  </si>
  <si>
    <t>56D2FE07C350FD207899FB8A031B180E</t>
  </si>
  <si>
    <t>7DAF1E94BCF19E25F87127EF91EBB647</t>
  </si>
  <si>
    <t>CCD6A355B42460762A7A6810C78E7BEC</t>
  </si>
  <si>
    <t>F952B8C9A347079E0EA36E0349BFFB88</t>
  </si>
  <si>
    <t>0302D1CAE7DCEBC8D296561A6338AE51</t>
  </si>
  <si>
    <t>F70548942210D1BA55EEC0B93C859FF2</t>
  </si>
  <si>
    <t>46B1DF50E2D9C65C0679E2BD2D74217C</t>
  </si>
  <si>
    <t>F629D0508E74B500246CF43C59F5CC0B</t>
  </si>
  <si>
    <t>EBDE5674517D3EC2AD4ED3D9445EBF7C</t>
  </si>
  <si>
    <t>D20535DD8EDD12C2D1348DAEFD9BF889</t>
  </si>
  <si>
    <t>2605E2B57F107625D16135298E485D66</t>
  </si>
  <si>
    <t>C0BC643EEDA57C11296B6CB7DF9D6B44</t>
  </si>
  <si>
    <t>A878CB682A70855F21DC7AF0C9F55100</t>
  </si>
  <si>
    <t>3AD38A28372091A17B88312E9D268114</t>
  </si>
  <si>
    <t>16065FD485F9E0716CF6FBCD180FDDC8</t>
  </si>
  <si>
    <t>4081EB366E723845DEBD04B56CEEC725</t>
  </si>
  <si>
    <t>03FE486E1051B0E4960BD2251B02B19C</t>
  </si>
  <si>
    <t>D2C125046BEE80F3AEC641D25ECCD689</t>
  </si>
  <si>
    <t>1101F436113A30F32EE360018D8978CB</t>
  </si>
  <si>
    <t>FF968BC7D973E42DC95CBAB2F51DE2D6</t>
  </si>
  <si>
    <t>38229EC49C17FD90F136071C248DB182</t>
  </si>
  <si>
    <t>E2B44B05B2F8F9A5B9929D95EBCAFD85</t>
  </si>
  <si>
    <t>8156377B560B2CA439A8FCD55418611F</t>
  </si>
  <si>
    <t>72A12683650B078559DDDA15D7A2EAF5</t>
  </si>
  <si>
    <t>953D60627FDF336323BC999E36046E36</t>
  </si>
  <si>
    <t>B8E7C3B91FCE58EB49848310FD601297</t>
  </si>
  <si>
    <t>8C15DEAA5AF9B23823541DAADF1524AD</t>
  </si>
  <si>
    <t>600613E889B8007151CCE1347BB14983</t>
  </si>
  <si>
    <t>EA6CE4B3648CA8034793717DDD622BFF</t>
  </si>
  <si>
    <t>5C532BF013DF95246772C31A9F8A4E65</t>
  </si>
  <si>
    <t>916006552914C4719392BAFF44EB177F</t>
  </si>
  <si>
    <t>08721CE6201F5A5D99B42D228CCFC420</t>
  </si>
  <si>
    <t>E63950F72781C0ADDDC8B9847F0561A0</t>
  </si>
  <si>
    <t>799BC83DCE68A4E5B576E041B4C025F3</t>
  </si>
  <si>
    <t>5F587568991129D84F38B38B31C4D00C</t>
  </si>
  <si>
    <t>77D956D0B5189E9D8A26FD5D4239E95C</t>
  </si>
  <si>
    <t>F960DA3A4642D1B1E3836CC7DB4B522D</t>
  </si>
  <si>
    <t>A336746FCD15C245587D076F1E8E741B</t>
  </si>
  <si>
    <t>D6EC9F654E870D3544012619631FA1AE</t>
  </si>
  <si>
    <t>5504CEE163D6132746C9A125DF118985</t>
  </si>
  <si>
    <t>4C39B1788E40022F833A2F712740DB77</t>
  </si>
  <si>
    <t>8FF338EC06759D82CE7B7C151232D821</t>
  </si>
  <si>
    <t>005E5CF4E88E937D053A0E2914DE3671</t>
  </si>
  <si>
    <t>33385EB98F01006226A869877784DAD9</t>
  </si>
  <si>
    <t>EA1A71A360B9F0753B7EEFDD8E0D3199</t>
  </si>
  <si>
    <t>8F5CEB44F9D6C5F3EEBCBCDFA40FEE56</t>
  </si>
  <si>
    <t>8C703E32FE0332C909FD2F63E1675E0F</t>
  </si>
  <si>
    <t>6B8909608E1953D66B39E5D65D320629</t>
  </si>
  <si>
    <t>54EB2553DBC7065F6D21510731884B7D</t>
  </si>
  <si>
    <t>7CB075AD30B99228E4CE10ADFCB77987</t>
  </si>
  <si>
    <t>08AFB72194C95BDFA29E1D7D8421907A</t>
  </si>
  <si>
    <t>278D0D93C32496D0DD261BC8DC307F96</t>
  </si>
  <si>
    <t>0450C57A11D349B196858FBD2316EA20</t>
  </si>
  <si>
    <t>8C8F6A3484681247C1DACC1EAE86988C</t>
  </si>
  <si>
    <t>7FC8B94E2E7841F6952268E880E7D734</t>
  </si>
  <si>
    <t>7427A695DECDB93902EC9B4E9C5B8F27</t>
  </si>
  <si>
    <t>92E70CE5D9E1F803768485256EA893D1</t>
  </si>
  <si>
    <t>08B45AAA15F30480A3FD506155D6906E</t>
  </si>
  <si>
    <t>F450F1E87A599C21BC5137ADE04A7387</t>
  </si>
  <si>
    <t>9487BB6E827B864CA4A781CE816AE802</t>
  </si>
  <si>
    <t>F66A4A9250E2972EAA5EEFCF681B4FF1</t>
  </si>
  <si>
    <t>DBCEF0F9FF1D72761B60088159772917</t>
  </si>
  <si>
    <t>82C7C42EA24DC66BE472DB06A586230E</t>
  </si>
  <si>
    <t>9F94DC88668843B451F436D0C1AD4F08</t>
  </si>
  <si>
    <t>F80F9BA82C04918A330605A5527F38F1</t>
  </si>
  <si>
    <t>A70D61E6009B7D59ED68EFEC961FF97D</t>
  </si>
  <si>
    <t>261203047EA33B34D0AC431505B12C9A</t>
  </si>
  <si>
    <t>CA8F776FD7F79895E7267AF8CA384673</t>
  </si>
  <si>
    <t>CB212617908B7ED7BB37B94B029A65C4</t>
  </si>
  <si>
    <t>DC29667A03C0D47ADA499D43DAFD8423</t>
  </si>
  <si>
    <t>49128DA9604AE980E11A0F03F769D54F</t>
  </si>
  <si>
    <t>40E92A9C2F76C8CFAD93C74323B1C066</t>
  </si>
  <si>
    <t>AF73E4CC412D3641B20431F454F49273</t>
  </si>
  <si>
    <t>758400BAA6250F6F14E795651A1A08BE</t>
  </si>
  <si>
    <t>3D0D4842D954CBF371C4DCA0E8FC2A22</t>
  </si>
  <si>
    <t>173D3AE92566F6F693A7ED00F94B469B</t>
  </si>
  <si>
    <t>86D11733BFB0CDBD846697ACE3F51F1F</t>
  </si>
  <si>
    <t>6DCDBA181230A9E706CBB45778C37190</t>
  </si>
  <si>
    <t>AA35D6C3C7DF47E303AFC7904529D9A3</t>
  </si>
  <si>
    <t>2AA3B2DFFF14CC79C6218E539A9C97BD</t>
  </si>
  <si>
    <t>EF90CA0891C4B1ACBD34BF74900DAFEA</t>
  </si>
  <si>
    <t>3ADD4793B0F4D651EF3933033DE548B1</t>
  </si>
  <si>
    <t>428B0FA21FA26BBC2F9A272C97374835</t>
  </si>
  <si>
    <t>5206624219E02311D2EF25EF45052E46</t>
  </si>
  <si>
    <t>6D4D2278DF0C10671CA591761554E0C4</t>
  </si>
  <si>
    <t>A821A23B63FC77A8F57112A56CD83692</t>
  </si>
  <si>
    <t>D6F0AD017678D60F5FE011E7A73165FC</t>
  </si>
  <si>
    <t>6C1B43F07AAB5440865F9D5F40375052</t>
  </si>
  <si>
    <t>2A7C9B5A0586142AF69BDB1DFA98E0D5</t>
  </si>
  <si>
    <t>F3288D070C660B963268725F03516339</t>
  </si>
  <si>
    <t>60D45BB4F582BEB4D7409209049C06B3</t>
  </si>
  <si>
    <t>DA1B883D6624AEE2A8F5D5B7BECD96CF</t>
  </si>
  <si>
    <t>8C81D2AFB880B7B8747D6D8EDAD3A209</t>
  </si>
  <si>
    <t>D38447E7CB9AFD146D3AAFEC1AFDCB4C</t>
  </si>
  <si>
    <t>4BDB778CDD5C02B6DFEABC095F80AD5B</t>
  </si>
  <si>
    <t>3E7FDE76234B086A9570A8711F10C49E</t>
  </si>
  <si>
    <t>4FE1D917AC16D4A4F45FF8507643CA90</t>
  </si>
  <si>
    <t>22F41E255043EB9807B1865B7D3EE134</t>
  </si>
  <si>
    <t>267C3529AC8D602273F0E60BC971B689</t>
  </si>
  <si>
    <t>984289274C58DC7BA3E19AE81D9DD545</t>
  </si>
  <si>
    <t>FDFCE2B044BAD2AD83F6BA195E00D82B</t>
  </si>
  <si>
    <t>87B8E4A1D6E526E0DA6B47A4F1C8CDF6</t>
  </si>
  <si>
    <t>5771077B59EEABB94BFEC824607F4B4E</t>
  </si>
  <si>
    <t>E6786AB4849B8D61D1A7E01742A8ACB2</t>
  </si>
  <si>
    <t>5A0BB075CAA3B1AD18F66381C3EDF6E7</t>
  </si>
  <si>
    <t>BEBFF485742BFC91AFCD2DFFAEC175B0</t>
  </si>
  <si>
    <t>69F765CCD59FE8D80DB084B9C0F00687</t>
  </si>
  <si>
    <t>C52B618054C781C524DBDB993245C4CB</t>
  </si>
  <si>
    <t>8A50AFA470EA7759D928FF998C79EDD4</t>
  </si>
  <si>
    <t>BAC61E4EF816088548A0C3940E8DEE03</t>
  </si>
  <si>
    <t>9FF74548D21C2AEFFD7C662545DF7F30</t>
  </si>
  <si>
    <t>9E66005F300FC1C925F2F8992F5122DD</t>
  </si>
  <si>
    <t>6AD82AAFF0420A39E5B469EA169910C3</t>
  </si>
  <si>
    <t>6984FC295EE09F0BCC56F766C4630071</t>
  </si>
  <si>
    <t>E443D63112BD004E0BB3308E707B331C</t>
  </si>
  <si>
    <t>D65728355CDC9EB3BE6CC22ACA9474F1</t>
  </si>
  <si>
    <t>A0F4C4CE7CC2FDBF6989323407318049</t>
  </si>
  <si>
    <t>AFFB4B8478C35AC021A381F2BF830659</t>
  </si>
  <si>
    <t>3695FFAA80FA773513AD5882FEBF4113</t>
  </si>
  <si>
    <t>5E05BC2F823CE018595D107BB9A7A10F</t>
  </si>
  <si>
    <t>CE0A6F207AFC89CC14CEA8B85D944901</t>
  </si>
  <si>
    <t>83B0FAAD8DDD871E2263EA3723E36735</t>
  </si>
  <si>
    <t>41CE07F276E6D4F78E99336F1B24EB25</t>
  </si>
  <si>
    <t>3A8BB00393ABAAA909EB4B1A8136357D</t>
  </si>
  <si>
    <t>AD74D449BFEA87F00A085C699B724A31</t>
  </si>
  <si>
    <t>EDF58F705B9B20590E13B2940648DF4F</t>
  </si>
  <si>
    <t>1B5CDBE1FA53833CA970A2CE36704C39</t>
  </si>
  <si>
    <t>C1B1B7EFD26B0089C68D56ADC962520B</t>
  </si>
  <si>
    <t>283FE1B34ECFD4728168A1A1078A4572</t>
  </si>
  <si>
    <t>B715652D141F109E069A7158287C5BDD</t>
  </si>
  <si>
    <t>B78750C7580ECF08EF48451E129ED866</t>
  </si>
  <si>
    <t>CFFEE9B3F39579D0BDA59B093BC6AB03</t>
  </si>
  <si>
    <t>83AAC9F5206ABB6A896CA4AA85E10DA2</t>
  </si>
  <si>
    <t>CF85067C7C6F1DE4731672DBDC13D8F0</t>
  </si>
  <si>
    <t>9B6D7795F632BF397E3511C68D157338</t>
  </si>
  <si>
    <t>8B61B9C2F1D08BF58E3206FD8FC567D8</t>
  </si>
  <si>
    <t>3662DAC6C92F88C6A0DE6B613D0A7204</t>
  </si>
  <si>
    <t>74C8857421549B01856229D5AB733706</t>
  </si>
  <si>
    <t>6E88DC202F1825D4C99FAFB402396D18</t>
  </si>
  <si>
    <t>EA4AD6BAD4D99D96286CCF538ECE1E3E</t>
  </si>
  <si>
    <t>894DBD99992C24A77D885AAD924D579B</t>
  </si>
  <si>
    <t>879A967EAB988B06A91E56978D968464</t>
  </si>
  <si>
    <t>0093A71A213A6CF4B6EF84F6AE40AE80</t>
  </si>
  <si>
    <t>D0D8A6EDB6585A75C6FB8D9B6DE98369</t>
  </si>
  <si>
    <t>E0FA766294701232A72BA3E88414D6E5</t>
  </si>
  <si>
    <t>2D1C95C8612568B4D6542F26080B18A8</t>
  </si>
  <si>
    <t>02AD8E1401AFC917367D8A5644E32BA1</t>
  </si>
  <si>
    <t>D9B11FE582945725913F37E7C34819EA</t>
  </si>
  <si>
    <t>F8C4E8EC9FE0113E4E159E060D7F3800</t>
  </si>
  <si>
    <t>D8D3F5F5EDFE22458E83F43460E4ECDD</t>
  </si>
  <si>
    <t>2A24D42AAB1614B760B0BF53A300542C</t>
  </si>
  <si>
    <t>B4E6AA9DE06773E29A42AA0A7B29F393</t>
  </si>
  <si>
    <t>FAA014B43C90C61B11BE69DF0B4E0831</t>
  </si>
  <si>
    <t>BE1AABCD1C051D0781ED37CFA73CAE31</t>
  </si>
  <si>
    <t>767BEAFF17001CF355B07E187D1B79F6</t>
  </si>
  <si>
    <t>B24750DE7419D3158445A19E0EA5A5AC</t>
  </si>
  <si>
    <t>41A6C4BDBA48F52269A0BDA56C79EE13</t>
  </si>
  <si>
    <t>3BBFA799F4950ED480A00B250D26FC5B</t>
  </si>
  <si>
    <t>F67977743CA95EAA3289C7F7A08CCEA4</t>
  </si>
  <si>
    <t>70F4AB0BE200F4285AE76B8D3861EAFD</t>
  </si>
  <si>
    <t>FD480D81FC08CD4EAEA1AFAA5B4EC347</t>
  </si>
  <si>
    <t>8CB98E62239EAAEA48696321084BE83C</t>
  </si>
  <si>
    <t>4B17CCA94A8C3E4EADD96509F8571D09</t>
  </si>
  <si>
    <t>BD780B0136B7539A6ABFE6B7D1C779CD</t>
  </si>
  <si>
    <t>C961142FECF58624EDF80C1597DA69C3</t>
  </si>
  <si>
    <t>D84766930B5DC6C9395A4CF8CBB2E837</t>
  </si>
  <si>
    <t>5245D03A71B75B93F494A73162557315</t>
  </si>
  <si>
    <t>670FDA717B18DB2DA1318795F7D23037</t>
  </si>
  <si>
    <t>4A7E8B0F15DDF509F478721D0E8C3514</t>
  </si>
  <si>
    <t>4DA17BB5B70C39442793E05633383997</t>
  </si>
  <si>
    <t>BA78AF697D36FE03AD081E7F8EB219FF</t>
  </si>
  <si>
    <t>B3DB6385FEDFF3FCF36FC59AD49291AD</t>
  </si>
  <si>
    <t>2E57C6ED1448391136491E7C5EF85C9E</t>
  </si>
  <si>
    <t>0CFEF2D1D40719A8D1C52ECF80EF3EA4</t>
  </si>
  <si>
    <t>C12F9F79F19E76837F20582F9BCFE746</t>
  </si>
  <si>
    <t>C5C1689FDDFF77F5A214BBA554672A4F</t>
  </si>
  <si>
    <t>782E2B6076A1405519104ABCD719A1B2</t>
  </si>
  <si>
    <t>091E7A65F3EBC31E4D1F2C4F95232133</t>
  </si>
  <si>
    <t>CC932A3DE08568B98C7F35FB2A7B4F00</t>
  </si>
  <si>
    <t>67BF3F5FBE88697AEB21F8C92492FC4C</t>
  </si>
  <si>
    <t>3F31299031DA8B2772ADB1F27378E10E</t>
  </si>
  <si>
    <t>EF9F0927D3AB8757B319877A1E71669A</t>
  </si>
  <si>
    <t>1AF88D871EEA0061081D91A39C08F148</t>
  </si>
  <si>
    <t>DC2412190D3F0AEAEEF705E4FF9A6CB3</t>
  </si>
  <si>
    <t>4BBC63C322FFCEDC8D729CE519FC264E</t>
  </si>
  <si>
    <t>635DFAC983F985CFDBF7B85015DE3E9A</t>
  </si>
  <si>
    <t>BFDDC57B3CA929AE3CD2CB52294797C3</t>
  </si>
  <si>
    <t>431F45CFAAC58828CDF5048195010EBA</t>
  </si>
  <si>
    <t>E9DC7338640858C506E88253CD932BAF</t>
  </si>
  <si>
    <t>A2A399656157DD50FBBE056581E7BABF</t>
  </si>
  <si>
    <t>4E6DC7F8147E2478A83E00ED9FCF3FE0</t>
  </si>
  <si>
    <t>1FB80801B3C7BBFD91FC4D02340145DB</t>
  </si>
  <si>
    <t>C2B335FA4E379FE84C29B34E32FE4368</t>
  </si>
  <si>
    <t>35BFA8AFBB85E25DCFAD119F413DA9E2</t>
  </si>
  <si>
    <t>988E5B4C524FDAF23D9F9D8520AE10EC</t>
  </si>
  <si>
    <t>5DDD81B731481BB5D8450965D7676057</t>
  </si>
  <si>
    <t>54F390B185493BE55B8ACE9F5BD6D590</t>
  </si>
  <si>
    <t>F93CB858C501606DC2A6150E9C68F31D</t>
  </si>
  <si>
    <t>49C295FE31C449802C0693899005976E</t>
  </si>
  <si>
    <t>7728C99228092C7DF30BF65B548420E0</t>
  </si>
  <si>
    <t>489A9589FEAEAD7DEBF246DA11E2A382</t>
  </si>
  <si>
    <t>41E97AA0885588D7661E64B283395372</t>
  </si>
  <si>
    <t>5B26095A336F3B3DEE40418C3A29D6E9</t>
  </si>
  <si>
    <t>50850796C6B5CE7042C07BDF79A4F323</t>
  </si>
  <si>
    <t>6656B8F80EC3D90DA739726242C47D93</t>
  </si>
  <si>
    <t>68DA9D2690532CDDDC8A7407AC03897E</t>
  </si>
  <si>
    <t>815E9F8A15EFB3A40CDF52AB12BD6B25</t>
  </si>
  <si>
    <t>73EA804B5FBD43BE3C34FC940218C016</t>
  </si>
  <si>
    <t>EFF42ACD93D27D7965BA9CCB6E3FBDC9</t>
  </si>
  <si>
    <t>328DFC1DFB5ECE226880DEC2015CFE05</t>
  </si>
  <si>
    <t>F35A36122AA9D49B5AB8F253F6B2826A</t>
  </si>
  <si>
    <t>403ADF9545F22A33D6001539E981A478</t>
  </si>
  <si>
    <t>AE4DBB932355EB13879C1EB023FA627A</t>
  </si>
  <si>
    <t>6BD1EBCAF9E2484429D15C1A1769D9E0</t>
  </si>
  <si>
    <t>B753588F21275E41A89AA0135D2E5197</t>
  </si>
  <si>
    <t>3DC89615F061B59874D9DA6744D9B9EB</t>
  </si>
  <si>
    <t>1772B04E5FD222990CBCB19D7EE7C4A0</t>
  </si>
  <si>
    <t>99DA57E300739F9E21B0A14C181428E4</t>
  </si>
  <si>
    <t>F7C1E5D333266F952B627143CFB7B98C</t>
  </si>
  <si>
    <t>72497B8C9F01AC59699608E272F7924F</t>
  </si>
  <si>
    <t>6180EF3C9873E8D6E16BE0E728A12255</t>
  </si>
  <si>
    <t>E8AB371E84110CDC1FA37D9B64C83DC3</t>
  </si>
  <si>
    <t>16E248916D1CC8DF052B5FD4E0710ECE</t>
  </si>
  <si>
    <t>61D5901ACDD3BF547EEF9122EE6913E5</t>
  </si>
  <si>
    <t>36EC2191A56D6D02038AE079615BBC1D</t>
  </si>
  <si>
    <t>31E9B452B6E23327ADC8941C082571BB</t>
  </si>
  <si>
    <t>8F52EE3642491C86C369A4AE59BA0112</t>
  </si>
  <si>
    <t>C52F254FE8CA8F7E3576C13E04174A4E</t>
  </si>
  <si>
    <t>5FF8D490A249EC58DA03A6F2B72E5D10</t>
  </si>
  <si>
    <t>866B5740346F3D3C61286B8DFA07248C</t>
  </si>
  <si>
    <t>14D67D7070A3BCCAA54627D8EC547478</t>
  </si>
  <si>
    <t>26DFA6C54C8346069A9E085E63517823</t>
  </si>
  <si>
    <t>94313B99E2203FF17B4B78AC4E126FF8</t>
  </si>
  <si>
    <t>C789C34182DCCF562B878B6E703C0F84</t>
  </si>
  <si>
    <t>EAB55264B8F28996D65871AB5A9FA570</t>
  </si>
  <si>
    <t>B7FB0E876A30566899E7E6A69D5CB3D5</t>
  </si>
  <si>
    <t>39B79AA89577C1760E510FEDC9730749</t>
  </si>
  <si>
    <t>1EC4755845DB21DB7724410ABB4FAE41</t>
  </si>
  <si>
    <t>C3309F052958D4CE5BF19EEA72F5DA9C</t>
  </si>
  <si>
    <t>8A0D84179D239483F06981B466501342</t>
  </si>
  <si>
    <t>FCD933B75339391D1F168E0C2067DC52</t>
  </si>
  <si>
    <t>6F8EEDEDE98A960E9A01E7E801B0B9A8</t>
  </si>
  <si>
    <t>0DCBF32790BD57A003E234C14D624EA6</t>
  </si>
  <si>
    <t>4849DED9AAD99EC06F231BF2C180C448</t>
  </si>
  <si>
    <t>E38D30ED6ACE507A0C4349B419924B75</t>
  </si>
  <si>
    <t>17FCDA827B60452F655E43E621954EB4</t>
  </si>
  <si>
    <t>57B13E4078A1DE1E56DEF710E1E1AAE1</t>
  </si>
  <si>
    <t>5CCD07436ED7F53599B692B4AD217570</t>
  </si>
  <si>
    <t>C690A95BCFE2416A40CCA41EE8C4D44E</t>
  </si>
  <si>
    <t>88C8B9C8E87639290AF5655AA4EA03B0</t>
  </si>
  <si>
    <t>EB79CCDF1704BD707058AA77C7D0105F</t>
  </si>
  <si>
    <t>26C15CEB0D128DA1A67B06FA0273CD71</t>
  </si>
  <si>
    <t>38D644DC79013EB61F9B9DD40B6F38DE</t>
  </si>
  <si>
    <t>9A6A5276B02ABC37FBF27C7EA9D73015</t>
  </si>
  <si>
    <t>71CEDF7F1F6B133C7E576AEDE25AFD58</t>
  </si>
  <si>
    <t>A716A01A9414D06B2F03CDFD5791BD53</t>
  </si>
  <si>
    <t>6F83AAB1EC5600EADD49119F1084AA27</t>
  </si>
  <si>
    <t>7159F413356216E9416BC068B7556E03</t>
  </si>
  <si>
    <t>E460922475F5CF66A221451612FD33F2</t>
  </si>
  <si>
    <t>BEAD672623B5421927929685C925E8EC</t>
  </si>
  <si>
    <t>6B11888BCAF4FA29726F3459D7B58FDF</t>
  </si>
  <si>
    <t>B38660A1314CC177CD63F8C0ABC070C2</t>
  </si>
  <si>
    <t>F3D8A26D2551E20E17CD5FDEE7CDCB03</t>
  </si>
  <si>
    <t>4340416FDBB372B576D5814246A3F81F</t>
  </si>
  <si>
    <t>5E9B1270638DFA6EE2855BC64534FEDB</t>
  </si>
  <si>
    <t>42ED6926DAC3B9CAFFA95BA8F44A39D7</t>
  </si>
  <si>
    <t>D0FEDE3935F723AF0E52C760F9B3CF92</t>
  </si>
  <si>
    <t>348FD8012E02F989401FAC848B224702</t>
  </si>
  <si>
    <t>35487BD118C197503CB262CE8CD1A85F</t>
  </si>
  <si>
    <t>ABEF9800D329F3B9DEBC4A6FA7997F25</t>
  </si>
  <si>
    <t>DBCDCC7E1353A547E0B756E3AD21B0D3</t>
  </si>
  <si>
    <t>647CE8B1A0BEDA16655F7B6DB981F4C1</t>
  </si>
  <si>
    <t>EADF29D1666E3E4410B7B8F88794FDE3</t>
  </si>
  <si>
    <t>4949ABA9FD383D5ADB1AE916DE80EFEF</t>
  </si>
  <si>
    <t>DF29FB672EDCEB0A54A1F5B1BC6A111F</t>
  </si>
  <si>
    <t>727AF3B78AB939A6230DFCC53D210ACE</t>
  </si>
  <si>
    <t>2EB0714B0578BBA48A0CDA6E7AF55F46</t>
  </si>
  <si>
    <t>A2D5788BE6FAB87B68A126503E34A4FF</t>
  </si>
  <si>
    <t>728D0282E00A28084E077B15AC1716EF</t>
  </si>
  <si>
    <t>5837B598B3AA8C961D18511F3902A71C</t>
  </si>
  <si>
    <t>0D6A8B629DCA41FDD60F7D2527CA44C5</t>
  </si>
  <si>
    <t>F91C7ECC709F0A0A6414068C53E10519</t>
  </si>
  <si>
    <t>10926AE01C5EC8FBF54F5811B1331765</t>
  </si>
  <si>
    <t>594879C643B04F0E0EB4B0C5B15BB93A</t>
  </si>
  <si>
    <t>C17406BC6CFE1C269DB851047F096950</t>
  </si>
  <si>
    <t>91FA0F5922A66B1E16BEE46BBD29EE9E</t>
  </si>
  <si>
    <t>E34131C672784DEC065ACA9AF2B88D6B</t>
  </si>
  <si>
    <t>39B59AF777E386DAA4BB9AA9C6933F86</t>
  </si>
  <si>
    <t>B2A0F7BBEA360E473BC51A9FD957181B</t>
  </si>
  <si>
    <t>78FB084B99FA34CA3DD42AE64199731C</t>
  </si>
  <si>
    <t>AF106A73F85342C8BB3AEF6B904BE9EB</t>
  </si>
  <si>
    <t>FD8B04ED5B6CB6E9A7249E317387A04D</t>
  </si>
  <si>
    <t>A9DC8C8A9621D0D48C5CD14206E9E6C6</t>
  </si>
  <si>
    <t>66DA73F4B2873C72ABDE42568B0EA31C</t>
  </si>
  <si>
    <t>0AC95F671FEF1F84654AB5F16467767D</t>
  </si>
  <si>
    <t>51396FEE272637CD6407767C232F6A74</t>
  </si>
  <si>
    <t>3F5A25E329BFEAFCC4AE3B66F06B2BB0</t>
  </si>
  <si>
    <t>C0FB8E40D4497709B33296558685341E</t>
  </si>
  <si>
    <t>AF3CDE3FA036614DE6F84A6C3AE10AFD</t>
  </si>
  <si>
    <t>BBA908772114AA1C46F66288FD02CB32</t>
  </si>
  <si>
    <t>57055668B4D1E712E8DCEE047D9119D7</t>
  </si>
  <si>
    <t>E1F555C66D44EC43F1AFAAAAF2D8728F</t>
  </si>
  <si>
    <t>DC5927DE4197522D1D9F3D9D3B57D8B1</t>
  </si>
  <si>
    <t>AFF2279588907DDD27AD5AE8E5FCB907</t>
  </si>
  <si>
    <t>D5A99082DB7C9A26DCE38EECAE7A8689</t>
  </si>
  <si>
    <t>BFDD1D28ED00253A11612F897E8F64D5</t>
  </si>
  <si>
    <t>F9B9E7972BAED7541C6797E3769ECD5C</t>
  </si>
  <si>
    <t>8228A7C312E9A58486C3D16B0249339C</t>
  </si>
  <si>
    <t>BC9FE992B93184853DCE0B773809AE24</t>
  </si>
  <si>
    <t>C42D0D95EF4E03D92B1D81ED54CC2BC3</t>
  </si>
  <si>
    <t>54F193B39AFED2BE3C566DEE0A1BA73A</t>
  </si>
  <si>
    <t>470A22B9490E0D82DF452EAB99CE4A6D</t>
  </si>
  <si>
    <t>D3BF0ECFE77FC1199031B4591D0086C8</t>
  </si>
  <si>
    <t>BD37BF9422C10703730BC34DB25A9683</t>
  </si>
  <si>
    <t>1335D724C9788863AF4AA6795E9AE0C9</t>
  </si>
  <si>
    <t>3D948ADFF86071D9A0D81951AE0F4F66</t>
  </si>
  <si>
    <t>7B5F6FD5FAF1565CE63B54FA62F31E0E</t>
  </si>
  <si>
    <t>5442928D978FF0ED9E8A9B1A0E136B03</t>
  </si>
  <si>
    <t>F83329579260BBBEB114C6B6E36C76C7</t>
  </si>
  <si>
    <t>A509895936B9A67F933E2863A6675029</t>
  </si>
  <si>
    <t>21C4673FCFEAC15D843CB547390E0882</t>
  </si>
  <si>
    <t>4CFF4E1537C29E02283E7FC73EC27FC7</t>
  </si>
  <si>
    <t>94250629874DEF659FC93D75A8662F48</t>
  </si>
  <si>
    <t>FD4257E4AF07635589B918FCABE096E0</t>
  </si>
  <si>
    <t>7AD4B6EE7D3E9B1AF08FA77EB10E7E78</t>
  </si>
  <si>
    <t>54BB1454472347E65230BFF56079375F</t>
  </si>
  <si>
    <t>0F92CD494EFB17B1A4AE5B235F3679DF</t>
  </si>
  <si>
    <t>F511DB0F8AFADD9B9C1A3AAB3911798B</t>
  </si>
  <si>
    <t>09BFE3A14F8E599EB15705D52188CA8D</t>
  </si>
  <si>
    <t>CBF68BD4AA7730B8CB51A4A7DDA0BFBD</t>
  </si>
  <si>
    <t>AC12BBFF19882F1E07B3002C264C989D</t>
  </si>
  <si>
    <t>6EA3FF66BFB27DDCF122642AFA122583</t>
  </si>
  <si>
    <t>52605727FB1E9174AC04120BC33B05DC</t>
  </si>
  <si>
    <t>CE6FC4F0DBD0E979AE3AFE8D59ED50FB</t>
  </si>
  <si>
    <t>81958884D527A7BE3DE806EB90EA9FCC</t>
  </si>
  <si>
    <t>4F26D899A654B2915C0014C69102293B</t>
  </si>
  <si>
    <t>6A26BF6B216C591D300C41A6E624094C</t>
  </si>
  <si>
    <t>0295E869EA629AC66E574EFD0060BD6D</t>
  </si>
  <si>
    <t>80679DCB299B6D470639A8E68B2D49B3</t>
  </si>
  <si>
    <t>2F56A445AD3B7CF78F492F958BF9BEAA</t>
  </si>
  <si>
    <t>396A1A12FE195201B7F9B829A422DDF3</t>
  </si>
  <si>
    <t>AC958689B6EACE827A4383E2C2DC0BBA</t>
  </si>
  <si>
    <t>D515F7D9464D89C89CF15E31CDB931BB</t>
  </si>
  <si>
    <t>7F73B272A8369314D16C761882D36141</t>
  </si>
  <si>
    <t>FB626FCA2E89AF7C7E8FB8FF801F82B6</t>
  </si>
  <si>
    <t>1150B5D2B67826AB03D9DF65EA500F41</t>
  </si>
  <si>
    <t>D4DEA519FA0A78AFE7C68906B071E0F3</t>
  </si>
  <si>
    <t>911256694F48DC96A5957BBA2BD1E7B0</t>
  </si>
  <si>
    <t>7BA9D00DF2661F9F58F978AA41E35925</t>
  </si>
  <si>
    <t>9AE48B6C5C5AD8929477494C5F0AD9F1</t>
  </si>
  <si>
    <t>F09E3F67808A2A6CEA7BCDD98D0F362B</t>
  </si>
  <si>
    <t>164F0C31FF93EC9C2CB7A575FE5BBEF1</t>
  </si>
  <si>
    <t>B6D7A6A52F08AF214A19C8AFFA71E9AA</t>
  </si>
  <si>
    <t>8060F5311E55AA31381CA7F4FBD1DFE0</t>
  </si>
  <si>
    <t>B6DC8569620A316E86AECCC3D22C8E01</t>
  </si>
  <si>
    <t>CB4243CB6C5BA104E3A37179F70485E7</t>
  </si>
  <si>
    <t>9BCB5137FFBE347656895ADD2B46A3C5</t>
  </si>
  <si>
    <t>CA96E74A3B3726EE12DE58E1BF786093</t>
  </si>
  <si>
    <t>620DF00ABB93D3333F249CE991E98D8F</t>
  </si>
  <si>
    <t>33997B0BC3915BEEB1AF8CAE56EB43A5</t>
  </si>
  <si>
    <t>903845A57016992B4C263C87CF491968</t>
  </si>
  <si>
    <t>7B47B82DF1E6C307B4E6A0A76638D3E7</t>
  </si>
  <si>
    <t>2584838A5F7132C54C96AD032C03E620</t>
  </si>
  <si>
    <t>89DF5D5FEDD58136DE87C082218AB988</t>
  </si>
  <si>
    <t>68DEA6813595A921903BB9CBBDC1E092</t>
  </si>
  <si>
    <t>20EEDE6FB0F5EF2B7C50B65CEBEABBF0</t>
  </si>
  <si>
    <t>EAF480FE3D3AE81A40C98646017DCA4D</t>
  </si>
  <si>
    <t>24DDFF8C309BC48212F914E708B4C5F8</t>
  </si>
  <si>
    <t>4E1DCF43CA766B485AD76456CAD301EE</t>
  </si>
  <si>
    <t>AB9493993C946468C170031B083C70EC</t>
  </si>
  <si>
    <t>78B1E306B597197AA066A9373B2A53B7</t>
  </si>
  <si>
    <t>853B7D64E8ADCB18EDED2DF197FE21E0</t>
  </si>
  <si>
    <t>F7669822C72589C02EA6FBDB643D1A9A</t>
  </si>
  <si>
    <t>D690A499E762D99DE350329879BBB597</t>
  </si>
  <si>
    <t>177E4417C303246A8200D9090F9B73E6</t>
  </si>
  <si>
    <t>F05024B16B97757000E5415C6C6047B2</t>
  </si>
  <si>
    <t>A055395C99D2DABE98DC75AE52C5425C</t>
  </si>
  <si>
    <t>3932BCEB260BCC051F7AD91B935DB54A</t>
  </si>
  <si>
    <t>B93EE3BE5C2FD2BBE21A5F10D3E1D8E0</t>
  </si>
  <si>
    <t>A59862630FB221B98BE7B393FF6FD738</t>
  </si>
  <si>
    <t>EB176078474B54707D96DAE8A4F25ACB</t>
  </si>
  <si>
    <t>12BA145CC7FCF73CD8031F0DD5BEE841</t>
  </si>
  <si>
    <t>567FC4C1869EFAC24B69FCA0E28F4A01</t>
  </si>
  <si>
    <t>D381C32BD569FF086BCBD2BE9B2B5CD6</t>
  </si>
  <si>
    <t>38E25CF2C74D52C5EC3954E0578EED75</t>
  </si>
  <si>
    <t>42C333BB6603317157A62898E3F27ACA</t>
  </si>
  <si>
    <t>616647BA16B343F3A28619E4AA09D47A</t>
  </si>
  <si>
    <t>73F1C4AFC3CFC32BA81DF3273D9E866E</t>
  </si>
  <si>
    <t>56680C822F2DA5723DE38357B13F187D</t>
  </si>
  <si>
    <t>2704F4227C9ADDA3025183C03307402E</t>
  </si>
  <si>
    <t>2C4CDD7DAC8573BB122BBA7727632E25</t>
  </si>
  <si>
    <t>DBA1F70E3C1E2C8482E9804B93E5B8BD</t>
  </si>
  <si>
    <t>9C2340F7642455CA9D28B385CDC634B5</t>
  </si>
  <si>
    <t>75E6FBF48A4FE814FC23C9F6652E2AC0</t>
  </si>
  <si>
    <t>138552501D0E8C18EA9BD243277D8BAC</t>
  </si>
  <si>
    <t>411503E8B024A6D6D7B431D8F658321D</t>
  </si>
  <si>
    <t>E131CC9254CA0EF92B5E518826C51EAD</t>
  </si>
  <si>
    <t>AF308974F4F34F8BD71921F9A0753902</t>
  </si>
  <si>
    <t>9FD26D652598EFFBD2571986A9356034</t>
  </si>
  <si>
    <t>2023E418C0734C316D5C7A6C7374A0C2</t>
  </si>
  <si>
    <t>E8323EA166C5EB30535424B1456D8A8F</t>
  </si>
  <si>
    <t>11C10F88D4098C187BAE18643109BB5B</t>
  </si>
  <si>
    <t>765E6A5D940A2B94A8BA8CBA5D6CC722</t>
  </si>
  <si>
    <t>E0CABD6ADB8CD30A6DBB81984E9CEF68</t>
  </si>
  <si>
    <t>BB6AA34C240472533F524CFADC2FF7DF</t>
  </si>
  <si>
    <t>330D353E79ACC90D7FA0B260923AED5B</t>
  </si>
  <si>
    <t>DEBD173116F07F41527226A7D629D755</t>
  </si>
  <si>
    <t>DA7F5ADD06FFDA79EA419762E239E4B5</t>
  </si>
  <si>
    <t>543D530DE91848DCE51CB8D985770AF1</t>
  </si>
  <si>
    <t>C1F789993A57DF65087EF340A93347B7</t>
  </si>
  <si>
    <t>90FE2D5812727C49B2BFED65EBFD2430</t>
  </si>
  <si>
    <t>2C85E5BF6E9B3E01AF581BE9FF9F67F4</t>
  </si>
  <si>
    <t>8A66744DF10848AB2F0771EB114B2A93</t>
  </si>
  <si>
    <t>13271C4941ECA91A97D2E6F5E6AF170F</t>
  </si>
  <si>
    <t>976FD3BA1A347EEEB19E2E84FB8CBCC5</t>
  </si>
  <si>
    <t>BFA2C3AA465BAABDA11243E57E8EB356</t>
  </si>
  <si>
    <t>63EE0DDB1F9894AB9C5C7F15CAAF7444</t>
  </si>
  <si>
    <t>C15D69B827A9EC0512C300E38A31F29E</t>
  </si>
  <si>
    <t>6F67F98ADEB12C2FF9075C958E92AC31</t>
  </si>
  <si>
    <t>76B2A928ED36D2E35A870CDFD158F649</t>
  </si>
  <si>
    <t>128C0B5425AF9F8DD8652D79DB2E8E43</t>
  </si>
  <si>
    <t>08EA54D6BA4F6B22582EA1248E6609BB</t>
  </si>
  <si>
    <t>1C247ECF6594780D31CCE3F813E1FCEB</t>
  </si>
  <si>
    <t>723B662E772AB00AC6D790361EF462D6</t>
  </si>
  <si>
    <t>34981A5BA57336C00B28667DCC4CA2C3</t>
  </si>
  <si>
    <t>8BAA8C489FFEBE1DB726E4B0599C5665</t>
  </si>
  <si>
    <t>0E7D5C8577C372119A2C319C0D6C74FF</t>
  </si>
  <si>
    <t>21A0175393D359CE2D1292F0EB8D1E34</t>
  </si>
  <si>
    <t>BD171B2E1F0B23B31E4EDB2A885623E9</t>
  </si>
  <si>
    <t>077D898123B2CB8788551198BBE24071</t>
  </si>
  <si>
    <t>2FD61B13552371C5DE9D3F3DD6C38B38</t>
  </si>
  <si>
    <t>E8C790A15AC02F1EADA4532F1118F667</t>
  </si>
  <si>
    <t>03C6A2F87B56D850B56DFEB59157135E</t>
  </si>
  <si>
    <t>1D3FA2D14299C1920F0B685D11228C27</t>
  </si>
  <si>
    <t>3AFD898B1A57F20F32A81C4C03FE90CC</t>
  </si>
  <si>
    <t>DBACBD39AE030C7758F0567693E7C20A</t>
  </si>
  <si>
    <t>FF9343E0082D04D4BD5EBE5FD1CD347A</t>
  </si>
  <si>
    <t>CCCBCDF877010E4FD48BB47F57CD9802</t>
  </si>
  <si>
    <t>DD8002AD08B4D936F8AF59188C349CCB</t>
  </si>
  <si>
    <t>BC19659FEEF71D3E6C1DF6C4529F71E8</t>
  </si>
  <si>
    <t>C33EE71D49FAD25B716E920B3D25C5CA</t>
  </si>
  <si>
    <t>CEC4126D306B1F9D6242E2F774D0FD19</t>
  </si>
  <si>
    <t>3A53680E991E3BE4719941049ECB758D</t>
  </si>
  <si>
    <t>A0750BFA9D06773E04857AF551EDC1DB</t>
  </si>
  <si>
    <t>8B4C5F1BAEE75FD7F4E633657C164F33</t>
  </si>
  <si>
    <t>3DF6F810DE6B71ABD48ACC3E0E799FEA</t>
  </si>
  <si>
    <t>8235521C5AB3A0E7053972E4C81E001A</t>
  </si>
  <si>
    <t>B1D3A7F022EDA34AD2E88CC9620C98B5</t>
  </si>
  <si>
    <t>4AD79EF1A2D608621A720EBE831CA5C6</t>
  </si>
  <si>
    <t>69BE1A4D4191236E53E8A772EE6DEC66</t>
  </si>
  <si>
    <t>092A8D9948770CEF221FE08F0829EC89</t>
  </si>
  <si>
    <t>CFF177DB65679CBC10F95D3F2F768059</t>
  </si>
  <si>
    <t>CF538D9C694F563A31AAF5C77966725A</t>
  </si>
  <si>
    <t>077F5D681335480736781CFD0E6A4482</t>
  </si>
  <si>
    <t>D211F13FAB503696740C2841EA4D10B4</t>
  </si>
  <si>
    <t>95225A85930DC34DCBBF8A7A72C083BA</t>
  </si>
  <si>
    <t>46B0461889D3EBDD76F373CFC87F42D7</t>
  </si>
  <si>
    <t>5DFDEB813A49CA2A7714C47BBA6EFD82</t>
  </si>
  <si>
    <t>6A0C04A3132B7C8605A5B97AF9A8BFBE</t>
  </si>
  <si>
    <t>6D951DD8DE546B838A02B3275B1002A6</t>
  </si>
  <si>
    <t>BCAC260693F98E498D6E3814EA7911A9</t>
  </si>
  <si>
    <t>1BBAE0465DD9A52960E947A1CC838733</t>
  </si>
  <si>
    <t>DB59DBA728534788AD7F717E6633BA5F</t>
  </si>
  <si>
    <t>5326887F568ACC1AF4776782F0751D26</t>
  </si>
  <si>
    <t>B68BAFEB51A34E43738A698B8682C12E</t>
  </si>
  <si>
    <t>82A17D93330FFFE1F4713866C9AEDA36</t>
  </si>
  <si>
    <t>C9395B700459D2CA6EB7C87782117DF2</t>
  </si>
  <si>
    <t>5A5489428CEC84FBAD9F0D427778B32D</t>
  </si>
  <si>
    <t>B8415BEB10662FB631D84886A283D196</t>
  </si>
  <si>
    <t>BA3AB14998A4D06AFBC8E128C8A4223D</t>
  </si>
  <si>
    <t>16C705D8653CE3DA755B3D659E19E8E8</t>
  </si>
  <si>
    <t>5EB0494C29D7F14714AB92C9F76F746D</t>
  </si>
  <si>
    <t>4ACA7128F482AFF4A5D7DED38B0FBBA6</t>
  </si>
  <si>
    <t>8FA16227E6D831F9A2809F91CB96C3B4</t>
  </si>
  <si>
    <t>1EAE1AD590652907E46F61FC48A5442A</t>
  </si>
  <si>
    <t>5D492D624223AD3EE46064B81D8DAD7A</t>
  </si>
  <si>
    <t>2BE9C7E31E7BA87650120C1295416D3D</t>
  </si>
  <si>
    <t>9A796494AEE43220E3B9337D3B64A012</t>
  </si>
  <si>
    <t>F81ABEF81F9DD89F7D447E03E747E4C6</t>
  </si>
  <si>
    <t>89A9C0F559FB0B8933660EDFB2A9A5CC</t>
  </si>
  <si>
    <t>9EC01D8808BC14D763628F6FEC255020</t>
  </si>
  <si>
    <t>B94C69FC138CDFC46291DB7CAD70F3D4</t>
  </si>
  <si>
    <t>1AC097C532EF8570B24FEB13022EF082</t>
  </si>
  <si>
    <t>A21B60AAFAC688DA604E3C45D3B19615</t>
  </si>
  <si>
    <t>7A019594896C2C17007E0F005BBF9845</t>
  </si>
  <si>
    <t>2EBC2296947A7186F81E988DBE934942</t>
  </si>
  <si>
    <t>AB35B16171CE82D8CFB5312B6E694562</t>
  </si>
  <si>
    <t>D3AC82B207981E97CE9E3C27CE859EBC</t>
  </si>
  <si>
    <t>0028B729442B0B365D72A67CA54EF4E4</t>
  </si>
  <si>
    <t>6B54CEC38D03825F7F08D1DDA15B38D7</t>
  </si>
  <si>
    <t>C7C99892CF0E0ACD5A5B406A0D08165A</t>
  </si>
  <si>
    <t>15E41435FC465F5B6BB7F7538FDC8667</t>
  </si>
  <si>
    <t>A4B84AB9AE464B0CCBCE1E15A4CA14FF</t>
  </si>
  <si>
    <t>B6F7AFF70F4385CB9458C7AFB32DAFA8</t>
  </si>
  <si>
    <t>4A11AB6DA521BE3A7C44EA7D40F87C00</t>
  </si>
  <si>
    <t>82E6054FD364531A75DDCDC53B9CC06E</t>
  </si>
  <si>
    <t>9750E3C06271B51298829680FB691C43</t>
  </si>
  <si>
    <t>DA200642E60B46DDD727E8CC84D5183D</t>
  </si>
  <si>
    <t>56C6140FBF5BAB4FD912F395399D2A91</t>
  </si>
  <si>
    <t>B3DB03F9BD8D4F68F2307B3C6048FD21</t>
  </si>
  <si>
    <t>C8FD8AE56ED905AA6650CB78F8FCCCE6</t>
  </si>
  <si>
    <t>0831E3D8B466DFDD196A65BDD2239505</t>
  </si>
  <si>
    <t>529C139A206F1DF78D1C1C73B7C541F0</t>
  </si>
  <si>
    <t>C7C1EA8A2D28879A2C74F12940479E64</t>
  </si>
  <si>
    <t>DA4B29CEC38D6511AA0A20AC3D42D308</t>
  </si>
  <si>
    <t>D2FB2AE5AC540D0ABA6B4C139DE4E9E7</t>
  </si>
  <si>
    <t>1B71F46F3A30F4132E4E504226896C13</t>
  </si>
  <si>
    <t>E4B348AC3054257EF75D536ED1270223</t>
  </si>
  <si>
    <t>C088EA5F27BC2DF02E2BE5A4BF0BF1B8</t>
  </si>
  <si>
    <t>BEC09398E9929A4B4D3EF5DC294A881E</t>
  </si>
  <si>
    <t>3AE61AC695C8CE0EC6FB9100F1E27371</t>
  </si>
  <si>
    <t>DC2FF7774A1B69AF594D1ACF0650352B</t>
  </si>
  <si>
    <t>53217D15D2031722107824C218262100</t>
  </si>
  <si>
    <t>BBB49C8F21206684099CECA4459AD9BF</t>
  </si>
  <si>
    <t>6E6FC840D08E028C72D5A08FAC08B25F</t>
  </si>
  <si>
    <t>D760DB0540A7B67F234FA329C6C878B9</t>
  </si>
  <si>
    <t>4AF1A00DFE4251BB58D079D1C0EDF52F</t>
  </si>
  <si>
    <t>AC789DD1DB9DF4899DFD35ECFD6B68DE</t>
  </si>
  <si>
    <t>E7073F6D0D4FC74E2822B689B2C00E5C</t>
  </si>
  <si>
    <t>A35059DD77E442D5CD629F30D12E9C0A</t>
  </si>
  <si>
    <t>C0D6A22D38FC1E270399B35C54DB2C5D</t>
  </si>
  <si>
    <t>25347356CF353524BE8C81A656864F42</t>
  </si>
  <si>
    <t>B111FDA2D86A1F3206384BB666D02868</t>
  </si>
  <si>
    <t>90B9FE43D1E0863F3BB48EBD1EFD8BAA</t>
  </si>
  <si>
    <t>672450425A3DB00D79C2508F3425FF83</t>
  </si>
  <si>
    <t>E8FD14A39AFF0419C4384D338A4E2559</t>
  </si>
  <si>
    <t>43598002A568240FD8BB87859CFB7049</t>
  </si>
  <si>
    <t>1A7B1B8B6878DF7692C5E40110164FE7</t>
  </si>
  <si>
    <t>97587B8361B87A76407CE00083EF49BB</t>
  </si>
  <si>
    <t>DF9DC3753A12A12366ECB048D72BE064</t>
  </si>
  <si>
    <t>4DA3A7AB69B78956850C5C91D12E4EA5</t>
  </si>
  <si>
    <t>794DA2705D752E0EFA8936E76BADF731</t>
  </si>
  <si>
    <t>7AE8ECB026B532812C1C8257AFF1E2DB</t>
  </si>
  <si>
    <t>ED149588415370538D05CA347BC95228</t>
  </si>
  <si>
    <t>89713680725D4585051B732078AF2E72</t>
  </si>
  <si>
    <t>EC7650B07DB87902152AB846D698B262</t>
  </si>
  <si>
    <t>1297A712B02C01A310BE4EB99AD73768</t>
  </si>
  <si>
    <t>578BE7C4FD6C4672A91931B6C5008F9C</t>
  </si>
  <si>
    <t>913D7CDD711E0D06FC3357B7026557FC</t>
  </si>
  <si>
    <t>A8F522D8DBA727570F86059BBCDC0671</t>
  </si>
  <si>
    <t>05A099A262CF9BAC1878111098DFB1AB</t>
  </si>
  <si>
    <t>4FA0317D39A51D5BE93EC3DB9C11D9E3</t>
  </si>
  <si>
    <t>F76B0C54714709FB732AD0FAF7F81C4F</t>
  </si>
  <si>
    <t>A2AAC01D7CD29937843B823E4744B943</t>
  </si>
  <si>
    <t>1187ABC62622C230182A7ADB6FA269A4</t>
  </si>
  <si>
    <t>D0855903DBD56046C71A62179F7E9115</t>
  </si>
  <si>
    <t>CF72FA6D3C58591CAC924585B9EE60FB</t>
  </si>
  <si>
    <t>0D9C88CE2C8C2DAA545FB887C8837CEB</t>
  </si>
  <si>
    <t>FEB43B2234455E79A229ED0AD48BA3FD</t>
  </si>
  <si>
    <t>02BA777EE33EED447B240EC472ABB7DB</t>
  </si>
  <si>
    <t>E71D0E0603B67FD4D3CF4F86B91C974B</t>
  </si>
  <si>
    <t>72D6F502C0E27802F4299A7116071540</t>
  </si>
  <si>
    <t>9F8301972C194B3ECFF6D8A367AB28F7</t>
  </si>
  <si>
    <t>28D7F4DCDCBDF2E22B362839BB199CDE</t>
  </si>
  <si>
    <t>B4490E1D2244F9CF84C04BA0DF095ABD</t>
  </si>
  <si>
    <t>6D615F73D04163B1AE9A908E9ED61059</t>
  </si>
  <si>
    <t>5EE658E042F76AC58C1B16A78B3C18F4</t>
  </si>
  <si>
    <t>2E74190302C697F5535796E5CA4603AA</t>
  </si>
  <si>
    <t>F3091C0A7A0AECB7CF80FFB136C79F5F</t>
  </si>
  <si>
    <t>94E7307A56A8DEF97FC11DAD7AF6A588</t>
  </si>
  <si>
    <t>AB8FFF335329CD6895DB04CC851D4D10</t>
  </si>
  <si>
    <t>325B5E6959ABCD6A94D1962F055AB6AA</t>
  </si>
  <si>
    <t>F51F14EF8691E27F209A36E9AC887998</t>
  </si>
  <si>
    <t>8ACA8C240D3C040C0757379C7B61E3E1</t>
  </si>
  <si>
    <t>E9F58DE63D741E3E27D41905292237E5</t>
  </si>
  <si>
    <t>04604154585638F31421D63952A1BEF5</t>
  </si>
  <si>
    <t>A206EB8740D6F411D45D9BA929E0AF41</t>
  </si>
  <si>
    <t>679C843DB8EEFAA4F0CA710AD5A2F457</t>
  </si>
  <si>
    <t>349BF9ED52975E2E09C7C44CEE2D72B4</t>
  </si>
  <si>
    <t>575B956819911B4DF23460DAF0736603</t>
  </si>
  <si>
    <t>06A32442DAFD687A4F1769C9F3576AD5</t>
  </si>
  <si>
    <t>4874B07449B1642EB3E488EB117AAE4C</t>
  </si>
  <si>
    <t>E921782907079A6FA64AC4D21BA10185</t>
  </si>
  <si>
    <t>0B55383F52EEDCD4FCFF2859DC246B3F</t>
  </si>
  <si>
    <t>183542C29316BBEFCE4092E3FA5A0493</t>
  </si>
  <si>
    <t>8187693E5DCEC91C2DB5C32753B328BA</t>
  </si>
  <si>
    <t>661E76E775CCDCB8BA40218E91E0BABF</t>
  </si>
  <si>
    <t>3D78A951A7718B2057411EC159F2D24D</t>
  </si>
  <si>
    <t>ABD723FA6E77555E33152B8AC89230CE</t>
  </si>
  <si>
    <t>B43A49F8DEDEE4FD827E6F75D7AEDC1C</t>
  </si>
  <si>
    <t>24DC75DBC1B5076A44A07BEA0C05F3B0</t>
  </si>
  <si>
    <t>A418F38D0006CC9A85214439709FA12C</t>
  </si>
  <si>
    <t>B5B45314BF828AE0BD3A2B042BB907B5</t>
  </si>
  <si>
    <t>5D94A6F1F24CBB5DCFD01A025C3582D8</t>
  </si>
  <si>
    <t>AE529FB63300083CC8C9A5DD43F2428A</t>
  </si>
  <si>
    <t>1F48AA2B6BEDA7AB0EC8205882146919</t>
  </si>
  <si>
    <t>5678409DC66496002D318E3EA6FFBCD5</t>
  </si>
  <si>
    <t>DDBAA478726ED58ED6B420EFC92B3C66</t>
  </si>
  <si>
    <t>53A2574A7D29967787A7ECDDC8B1F9D5</t>
  </si>
  <si>
    <t>D95AEB752DEA8FCF7889D3FD5B06984E</t>
  </si>
  <si>
    <t>D183D952F7FD578B6412626522182C95</t>
  </si>
  <si>
    <t>F0CB532A08020FBFF1AEC042D9F4E908</t>
  </si>
  <si>
    <t>31AA435A13C070706FEE01FE37968E6E</t>
  </si>
  <si>
    <t>2540588062FF9345B3C60FC6011FBD69</t>
  </si>
  <si>
    <t>91C284194734C37D493B279C1C5555E8</t>
  </si>
  <si>
    <t>DB9E2341418D5F810831CAC576660EAF</t>
  </si>
  <si>
    <t>CF0419EB2B2E2C2893E0774AC8D0FEC7</t>
  </si>
  <si>
    <t>3CE3880F37095D6A4BB7500CC0CA4F8C</t>
  </si>
  <si>
    <t>9B347CA67EEF3129C3D3CE1E4245C9C9</t>
  </si>
  <si>
    <t>5B449A521D74FB001773E399F1325438</t>
  </si>
  <si>
    <t>23638A4C4707A14E04044F9079E86374</t>
  </si>
  <si>
    <t>93D0C88FDA2A54846E76E6292C276678</t>
  </si>
  <si>
    <t>20EF997F1E8480323EA0CEDE4A8CF6EE</t>
  </si>
  <si>
    <t>30CD7CA3E601A47AA2E8EC9A1C8D8D99</t>
  </si>
  <si>
    <t>747F76A0A6375DFF2803B6DA11CA559D</t>
  </si>
  <si>
    <t>F10CC4E8AC4326BE19B2A287C73225D3</t>
  </si>
  <si>
    <t>C5CD85EAC44C6026816ACA0CB568CBE9</t>
  </si>
  <si>
    <t>5A0E7C6085721D505D6DD29C21D900DD</t>
  </si>
  <si>
    <t>ACACD645F780161E16CC35549722D664</t>
  </si>
  <si>
    <t>345FD3119865B6FD29B298BD698F2CA2</t>
  </si>
  <si>
    <t>157D4F3C84272FE1CD4F8FE4BBF36BEA</t>
  </si>
  <si>
    <t>C9D9897499935C3B00B33EE75E081ACE</t>
  </si>
  <si>
    <t>6DCE988D23C81962BB969A736E89AD2F</t>
  </si>
  <si>
    <t>5C03A997D214378561234982A7182721</t>
  </si>
  <si>
    <t>36A77468E727CA8D43E0411F39C8A746</t>
  </si>
  <si>
    <t>2444AFB7FE15DFD926287461CA94462E</t>
  </si>
  <si>
    <t>C7A6E297FB4DC6F0D4169203FCCA22B0</t>
  </si>
  <si>
    <t>0AD631F47D3BDF347799051DAB9990DF</t>
  </si>
  <si>
    <t>E8AB0C4D1752F2E13A6ECCA69FA342BB</t>
  </si>
  <si>
    <t>F3B8713FEDE4A3DA00C7DBC311D9D991</t>
  </si>
  <si>
    <t>6DA4D004DBEEF554E3E36E0CA356676F</t>
  </si>
  <si>
    <t>77B1E90FFB0898F580043C23EFDA1370</t>
  </si>
  <si>
    <t>C58DEDC845679F5F5FD82229F2390D05</t>
  </si>
  <si>
    <t>ADFB94C1DA72E37549ECF6BD7676B664</t>
  </si>
  <si>
    <t>42D17A3ECB6BB6487F42BF51468F4C9E</t>
  </si>
  <si>
    <t>52BB7E39EE0C34E62B90F666EF34F7FD</t>
  </si>
  <si>
    <t>67256EDCA36A4FBBCB30367519327B7C</t>
  </si>
  <si>
    <t>62C6182E793DC76B1E5B605F136A1E09</t>
  </si>
  <si>
    <t>AE44AE038349695A6639CD01D895A54E</t>
  </si>
  <si>
    <t>300300429DBE60752C2E35FCF9DE0A3B</t>
  </si>
  <si>
    <t>9B77D63CD5C8D51CB4DE79987FC02EB3</t>
  </si>
  <si>
    <t>3D752D0F081ABB8928A6E50E367B75FA</t>
  </si>
  <si>
    <t>56FC42E3C38755089CDF827888A32154</t>
  </si>
  <si>
    <t>99F320A36F7111F9B92CD4C38E4DA06C</t>
  </si>
  <si>
    <t>FE4E7FE04D3212751291AF7152C5D4E3</t>
  </si>
  <si>
    <t>41EFE4BFEDEBCD3303F2C734C983B0B1</t>
  </si>
  <si>
    <t>FFD875E1C402FF2B452650FE6B3614CF</t>
  </si>
  <si>
    <t>D51B2B08EFCBF50747206E8D42A946E4</t>
  </si>
  <si>
    <t>FEB6C26A96A72BEA6DFD05FE34211733</t>
  </si>
  <si>
    <t>6B5C7A04D10B5EC32F5FAB6A66A3DF76</t>
  </si>
  <si>
    <t>4D664CC8441C8A453CC75597AD4542F0</t>
  </si>
  <si>
    <t>1B4410E85B39FD9EE28B4E876F728B8E</t>
  </si>
  <si>
    <t>6E71F4A5448B5CE704493C20058CD5E7</t>
  </si>
  <si>
    <t>C6EA8FFEDE3883E801C725D1BBB47AF0</t>
  </si>
  <si>
    <t>1C2D7E96CA624F409E9DF9659E423412</t>
  </si>
  <si>
    <t>2F68A1ACEC9733BC22A9C416B308836C</t>
  </si>
  <si>
    <t>8B1DC90DC76260D84C477E9B8B5F9069</t>
  </si>
  <si>
    <t>BE873F89559E295DCB4929C9B84FCCB8</t>
  </si>
  <si>
    <t>A4D2F451585339EC1B51A49C12A9640A</t>
  </si>
  <si>
    <t>C159CF1931F559506BABCCAC0C1F381E</t>
  </si>
  <si>
    <t>FCE614129906549F9E150712E0E615D5</t>
  </si>
  <si>
    <t>A0CE45F9DBFCF9F18247333EA82FD130</t>
  </si>
  <si>
    <t>D2FE7EB3FB4E1FA1459A5599F9C0E4AD</t>
  </si>
  <si>
    <t>9F2B103476A3AC1B4802F07FBB873460</t>
  </si>
  <si>
    <t>8EF105ACF98FFBB0D25F882F6827D0FA</t>
  </si>
  <si>
    <t>F81057BF11D8AC6285CA36464FF6B96F</t>
  </si>
  <si>
    <t>DF30E629DAE0B5200FA8991AA4F3EEAA</t>
  </si>
  <si>
    <t>54E8620AFC3B92386969FFD26C9B2DE8</t>
  </si>
  <si>
    <t>988AA88494759B074BAD3D4C7AE38DC0</t>
  </si>
  <si>
    <t>E3CFDEDB251D7EEACE82BF232110C1E0</t>
  </si>
  <si>
    <t>234C1A1F6788E9E944965E82A272119E</t>
  </si>
  <si>
    <t>B0748D6B270FDE79A0DED2EEB4B89926</t>
  </si>
  <si>
    <t>03F18F6C102E72535CCD0B4A6257AFFD</t>
  </si>
  <si>
    <t>3B5F5C515561B1162F7CC1F3E8D94BFC</t>
  </si>
  <si>
    <t>B37C2C0063F7CC11EA16C957DDD4934A</t>
  </si>
  <si>
    <t>051976406620E75AE84DFD4684AC0E1B</t>
  </si>
  <si>
    <t>06A9233263AF086D627CC8E020D610A2</t>
  </si>
  <si>
    <t>52FB2DDF4C16C1C3494B5F0EBF94D4AA</t>
  </si>
  <si>
    <t>17DA0CBF866F09B052B77883BBACFDE5</t>
  </si>
  <si>
    <t>07B3F700B5E808135DD86909F72AD077</t>
  </si>
  <si>
    <t>A3D96DB2DE5FDEE3CC4234EE4643F2D7</t>
  </si>
  <si>
    <t>E30FB8C4755A765129348D40B139ADE6</t>
  </si>
  <si>
    <t>8A22F3A911E362643DB086C1C2E53392</t>
  </si>
  <si>
    <t>A70C28E4752D00F6312B496DE9BD6655</t>
  </si>
  <si>
    <t>FA61250E32C6955CD6F3B2295114C510</t>
  </si>
  <si>
    <t>C5CF42ABBBB5286C06C329B7CE6BED73</t>
  </si>
  <si>
    <t>FD9F42C57FEFCC36AD9DE9C465EDCCC4</t>
  </si>
  <si>
    <t>B917B1477644A25C5495972C95AF50B2</t>
  </si>
  <si>
    <t>F3E780D4C52D2DFECF38106B2DF91420</t>
  </si>
  <si>
    <t>AC99B0F9C66AA7E9108AEB8188599866</t>
  </si>
  <si>
    <t>0BA57B2270E202B14D9362F8A6C1962F</t>
  </si>
  <si>
    <t>EC8FF801C20A80BAC9279B16BF886798</t>
  </si>
  <si>
    <t>0D29F6DDF0AEC0BCE7AEFB5AC8D33F47</t>
  </si>
  <si>
    <t>FC95D13FBF6D39481783DE30A642D3B0</t>
  </si>
  <si>
    <t>877B4DAA18D3E297985D455733BD00ED</t>
  </si>
  <si>
    <t>043433865755F4CEAFB39B2DAAF45FF0</t>
  </si>
  <si>
    <t>747C91EB42DDE375653AADA7DC3C20D4</t>
  </si>
  <si>
    <t>C5AE402A66A02B1F498E768B9EDF6345</t>
  </si>
  <si>
    <t>081950F2CFCCDE1CFCF4D0024B98A857</t>
  </si>
  <si>
    <t>35D898BD5F004C373699C7F159FCD3D5</t>
  </si>
  <si>
    <t>A49C46B8EDB1D16C36EF89F3EDF90073</t>
  </si>
  <si>
    <t>D98CAABEF328A80E917F78235C81254D</t>
  </si>
  <si>
    <t>7B4B311419688CFB1EDDD7DF925EDF42</t>
  </si>
  <si>
    <t>AA5096DD4DC8750E646CA1800402D84C</t>
  </si>
  <si>
    <t>728CB40BC51D38EF45B1A1F4371D3AF8</t>
  </si>
  <si>
    <t>8F5D746AB47E18396045D674E442324C</t>
  </si>
  <si>
    <t>A5290B804697FF6686CCB5C321F017AB</t>
  </si>
  <si>
    <t>B59C572018D2599D43E5BD89F53B6AD1</t>
  </si>
  <si>
    <t>B205149F2B56426D554C591016912B01</t>
  </si>
  <si>
    <t>5276357B56E926EC50F9C89EBAC6C2D2</t>
  </si>
  <si>
    <t>36A2C4DED25F14DC10017F1640627813</t>
  </si>
  <si>
    <t>AEB0C3917EC01C51BD7F72CC25729944</t>
  </si>
  <si>
    <t>70A9BCFF3BF34EB864F698A5239C7B82</t>
  </si>
  <si>
    <t>F1E65B84E50C963A577132F9696BE09C</t>
  </si>
  <si>
    <t>172DDA1B203BF73ED31699E05F4D31DE</t>
  </si>
  <si>
    <t>D9A929422074F7ABA40504FBD8A49596</t>
  </si>
  <si>
    <t>D2945224C8587F42F98CFE0BABDDA138</t>
  </si>
  <si>
    <t>5D8157203B76D678355C25D96EC91FFC</t>
  </si>
  <si>
    <t>55A377DDFAE80F756AB3A65D8890D40F</t>
  </si>
  <si>
    <t>5F22EB51E09B85E99FCD949A974A85A8</t>
  </si>
  <si>
    <t>9CBCE239402C8E6F5B2717FA5DECC4B7</t>
  </si>
  <si>
    <t>0D7F1C74431D0E0101EAC7F5FEBDC935</t>
  </si>
  <si>
    <t>1FEAE65A02660241581F7FCC6F41EDCE</t>
  </si>
  <si>
    <t>E11CF4CE22FE95CA1B572E5BBAE1CBFD</t>
  </si>
  <si>
    <t>3E03FDA1B3AF7E178470F3FCBCC990FA</t>
  </si>
  <si>
    <t>0A157648269D62D7281937854F19B283</t>
  </si>
  <si>
    <t>D22A2BAA484F6AF215E14A405A8D2009</t>
  </si>
  <si>
    <t>8BBEF5EE51C828D1C6A705C7EFC5C5D0</t>
  </si>
  <si>
    <t>C322F6EF80B8B6393468F9A226409403</t>
  </si>
  <si>
    <t>FBBE2A67F6576030F1A4DE75608FE3A3</t>
  </si>
  <si>
    <t>C3FC437E5C23CDA806F7D7D61E07F0D0</t>
  </si>
  <si>
    <t>B6C89C7926CB20BF9010C0256B7FF86A</t>
  </si>
  <si>
    <t>1C878424B5B0F316C027AF799EE19A4B</t>
  </si>
  <si>
    <t>8EB971EB7B7129DEED2AFCAA425AAF2D</t>
  </si>
  <si>
    <t>72FF01F50B3762A983157F1F2445FBCD</t>
  </si>
  <si>
    <t>FF601405D2105885AE6ED72A44D584BE</t>
  </si>
  <si>
    <t>D2FFF97D043BD4EC57122A9874E53D3F</t>
  </si>
  <si>
    <t>9709B8736032EC3AE1A286BF0C6AEB04</t>
  </si>
  <si>
    <t>0D4D6DF15494225013AA2F982CDE244D</t>
  </si>
  <si>
    <t>55CE6F29F06E3B0C9158D7208E071593</t>
  </si>
  <si>
    <t>345D5DA2B8000D622E4EC4B930780AB2</t>
  </si>
  <si>
    <t>6323626CED2112388D03679A5B721E24</t>
  </si>
  <si>
    <t>572E8C1F2BA7C48D2D97939D4E83200F</t>
  </si>
  <si>
    <t>3263CB273E4166B1638128BB6323B2AB</t>
  </si>
  <si>
    <t>7A1668B7AEEEDA4FC4607A630E354A87</t>
  </si>
  <si>
    <t>F2A429F7431904DD0D91ECA8FF3904C3</t>
  </si>
  <si>
    <t>01D9E134A48D00EDC72F786CC6878AD2</t>
  </si>
  <si>
    <t>F1D921938ED3A71F297BEB4AC3A7009E</t>
  </si>
  <si>
    <t>D07701379A13FF9D5D5457E798F4E10F</t>
  </si>
  <si>
    <t>968A1118A2C09BAE14489F4AEF9BCA71</t>
  </si>
  <si>
    <t>62224F988E56F777567AB536F97BBE56</t>
  </si>
  <si>
    <t>0057973C201513BCCBFFB1A6E3015A61</t>
  </si>
  <si>
    <t>A7D862716F93A7913F093B3E1E519E5D</t>
  </si>
  <si>
    <t>29A9EE5D479145AD3F5982154710B1BC</t>
  </si>
  <si>
    <t>B68905E3F254552BE2EDD3F07D095162</t>
  </si>
  <si>
    <t>60883EBBBC20A6ECD779A5DD923F9C4C</t>
  </si>
  <si>
    <t>B39E76C3D0DC725A32F4E92B18F54FCD</t>
  </si>
  <si>
    <t>C140F013514557DE94A18BAF14F673BA</t>
  </si>
  <si>
    <t>EC1A35AEEDE72EDCE13D22C8EC90C2A9</t>
  </si>
  <si>
    <t>B9D7CC1C8B2700EB13DF1D6B9284F235</t>
  </si>
  <si>
    <t>4A5FEE8A7A21798A33A9CC79CD3B6E0C</t>
  </si>
  <si>
    <t>B85B725AC4B8818420046F833244B7FC</t>
  </si>
  <si>
    <t>D4F39D3EA1D0999B625D833FFEF72AAA</t>
  </si>
  <si>
    <t>8F64CC4FE7CD39D7054D0CED385309B9</t>
  </si>
  <si>
    <t>D5FD772AB1CB838D5238D5A6E1073ABA</t>
  </si>
  <si>
    <t>1BCE8963CA80A567E00AD8A50CC193CA</t>
  </si>
  <si>
    <t>8EB6725CE0EDC27EA42E9BD7627389A8</t>
  </si>
  <si>
    <t>A57E4E4E5CB67C4E3E745A61DD9FFD1A</t>
  </si>
  <si>
    <t>0BE680063484489C3A5D5EDB024813E7</t>
  </si>
  <si>
    <t>6EAF87828DDE99A3D46FE669178225DE</t>
  </si>
  <si>
    <t>294633DC35F2F01F56F717BEB0C9FB4B</t>
  </si>
  <si>
    <t>1197024C0067188F2FA429B5784D5A10</t>
  </si>
  <si>
    <t>8D680F426DA104618446DEF696E4F9ED</t>
  </si>
  <si>
    <t>FC82E36484FFDCB770808505076E4F86</t>
  </si>
  <si>
    <t>D49BC7913B70132A39032DD4382E8ED0</t>
  </si>
  <si>
    <t>D9679041A22F541A0C7441073DBF398F</t>
  </si>
  <si>
    <t>AB83728CDB52C5FBC9A459C3EC7D79E6</t>
  </si>
  <si>
    <t>5F6BC08F3CF9245FF0C0DBC13355E003</t>
  </si>
  <si>
    <t>1571DDDFE1308669DDBBF78C1366EC98</t>
  </si>
  <si>
    <t>375B2CF49B84D92BE9518C8F9AE17C01</t>
  </si>
  <si>
    <t>AA2DD0D04F70FD5A0BFA2DA17512A58A</t>
  </si>
  <si>
    <t>28A1BED40D4D5EFCA0A2AD0B82CDF6D0</t>
  </si>
  <si>
    <t>315A27AD2BD1C0FFA3014B69C5BD417A</t>
  </si>
  <si>
    <t>5CBE4346A6E3B4313BB68B3EEE42B4AA</t>
  </si>
  <si>
    <t>E95DAB9F59D308AE7BC0671A35ADFFE9</t>
  </si>
  <si>
    <t>0DEF994780F790623ECB8E68611CF3DA</t>
  </si>
  <si>
    <t>C4574D2413B1CBDE5198B629E075C00D</t>
  </si>
  <si>
    <t>171ADF20EDE021814775E430EF0EDB8C</t>
  </si>
  <si>
    <t>050CB92DB962653B74D3CCA40D773B66</t>
  </si>
  <si>
    <t>A71E64B7AA388F72A2D02A3E408DBD77</t>
  </si>
  <si>
    <t>4E9F357C07725D8284E0194BA9F16AF2</t>
  </si>
  <si>
    <t>27ADF96226DE156D4A6A18D110064E19</t>
  </si>
  <si>
    <t>59BACB7E7CBE6D2C4B64F3D12AC1109E</t>
  </si>
  <si>
    <t>62BE2C98D8B35B4A17E4D213AE8B4E14</t>
  </si>
  <si>
    <t>99A37345A9946385C3910A82226E8C6E</t>
  </si>
  <si>
    <t>411101B5CE2DAF4EE67A8E87C6F412CE</t>
  </si>
  <si>
    <t>7EFF57447CC5C6A9287E66A2BFF7A831</t>
  </si>
  <si>
    <t>D1565EACC3F316329F3E664974E6FFBE</t>
  </si>
  <si>
    <t>011329FE61D613A4C2435E2EE2777BDB</t>
  </si>
  <si>
    <t>126FC64561DD3512964752C8944A4452</t>
  </si>
  <si>
    <t>7ABD2CCBDA35CC2E2630779BEB3EA050</t>
  </si>
  <si>
    <t>56A70E61C6FE82D1E3F00BE821DB1C71</t>
  </si>
  <si>
    <t>C34DAEC607EDA002E0672B711D4ABED3</t>
  </si>
  <si>
    <t>CEF11932C265291966AF795C98FDEEEC</t>
  </si>
  <si>
    <t>9C51067D9AE3E5E4C7F8A2CED5558814</t>
  </si>
  <si>
    <t>1D83B0F8D6534A7EC553B2EC8C6F15B7</t>
  </si>
  <si>
    <t>6EBCAA49AB5C5FE8C42A5CC528A1CFB5</t>
  </si>
  <si>
    <t>4D02E665FED6B9EEFCE302788C31FCD7</t>
  </si>
  <si>
    <t>3F6970C6BBA339DD6CC9F1B1E4702D73</t>
  </si>
  <si>
    <t>02E69F917686E4C8703B6BD788392952</t>
  </si>
  <si>
    <t>8C1651C0504B1762D60A0211B316C57F</t>
  </si>
  <si>
    <t>E80B1E0FEA30BF4568C7C2137514F03F</t>
  </si>
  <si>
    <t>7A5D1059A3DAAA25EAD78472941854B9</t>
  </si>
  <si>
    <t>AA8D5E3D8AFE035AD74AD8FB7A5FDB19</t>
  </si>
  <si>
    <t>827B2AF1AC1F99E65A05945F85BF0436</t>
  </si>
  <si>
    <t>83F19B37404B9F87157116CE6013348C</t>
  </si>
  <si>
    <t>8B5E41CF88D90E7BE821A7081F600372</t>
  </si>
  <si>
    <t>461FAFBE6E78CDC38F5ECA4B0E237D29</t>
  </si>
  <si>
    <t>992613DEE3830CFD3553B868283949BB</t>
  </si>
  <si>
    <t>6EB7232798A6E03E4A3723CBA42749DA</t>
  </si>
  <si>
    <t>24457EA70347CECDAA07A5341D1D8245</t>
  </si>
  <si>
    <t>AD98A1BCF19EDED1D59B3B20E97463F8</t>
  </si>
  <si>
    <t>B8D65F94603952DB1C9672EB2792DB34</t>
  </si>
  <si>
    <t>521785D689B746DFBF07C496BCC61290</t>
  </si>
  <si>
    <t>48B4BBCA6574BCF638C1F47609AAC7F0</t>
  </si>
  <si>
    <t>090BDE0FB3864ABE088EDEBA89663F8A</t>
  </si>
  <si>
    <t>B9CE0540A8C3152A6B99381916D6E755</t>
  </si>
  <si>
    <t>44945F4DD55C624E7E8646A2E51B894F</t>
  </si>
  <si>
    <t>40348A2C5D48B693B19B2761E7507E82</t>
  </si>
  <si>
    <t>7FB6424F215A44B62C1E8B19CA0F0313</t>
  </si>
  <si>
    <t>AA933A1C6CA8882BCA9F1240E9F8D045</t>
  </si>
  <si>
    <t>8D6D7D402AF91D5DB91E79C556D9B484</t>
  </si>
  <si>
    <t>6C0F5C77D84FB09FE7C04002BE1B5BEB</t>
  </si>
  <si>
    <t>BCF9750C09A3AAD0852AF8803F1849E9</t>
  </si>
  <si>
    <t>A75B6DF2C9581C8B6847A4D7600661CB</t>
  </si>
  <si>
    <t>B74C04AA1644DC8534EDB2C6A1CC51F1</t>
  </si>
  <si>
    <t>4BC3DACC7ECC9A6AAEE4776218ABE98E</t>
  </si>
  <si>
    <t>C6B4EA4310E28E7F60D76BCF3E441A11</t>
  </si>
  <si>
    <t>35FAC394EABE1B9D5D10012B3177F4C6</t>
  </si>
  <si>
    <t>54D95CC0DBAAE4CFA335C69863126A58</t>
  </si>
  <si>
    <t>13EE9DE54FD9813173CEC4AAB5354203</t>
  </si>
  <si>
    <t>F3A234FD892E1F3BC3101955AE009181</t>
  </si>
  <si>
    <t>72FA0E8D94D53368D3CA3D15E1BD475D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</si>
  <si>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</si>
  <si>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</si>
  <si>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</si>
  <si>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</si>
  <si>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</si>
  <si>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1E95943C25E159B79A405A273735112E</t>
  </si>
  <si>
    <t>FONDO DE AHORRO, QUINQUENIOS, COMPENSACIONES,FINIQUITO E INDEMNIZACION, PRIMA VACACIONAL, CANASTILLA DE MATERNIDAD, GRATIFICACION DE FIN DE AÑO</t>
  </si>
  <si>
    <t>00409CDDC16DCB4898EB3633E21AEF20</t>
  </si>
  <si>
    <t>21B5168067F1AF27DF09F7C2D193580F</t>
  </si>
  <si>
    <t>B31BB5AD88120FA7B713CA4A337B2957</t>
  </si>
  <si>
    <t>264EAB87AC28AD2C18390D6A1929C09A</t>
  </si>
  <si>
    <t>C98C56DC237920EDD34E008A09C42B70</t>
  </si>
  <si>
    <t>624D6B107148930855C1C652AB3AFAAF</t>
  </si>
  <si>
    <t>49F5608B2CD910B4BA18133AA26A63C7</t>
  </si>
  <si>
    <t>DB64903FB9A593CFECFA0320935C7ECE</t>
  </si>
  <si>
    <t>2DBBE582AC39B4BC0C69962F71B8FF04</t>
  </si>
  <si>
    <t>F5887CCB1A710E66AD4B7B1156653727</t>
  </si>
  <si>
    <t>175FAD0BFAD1A77F8A462CB806F5F7FB</t>
  </si>
  <si>
    <t>301589B1C74B5BA9E5DF88E653821C52</t>
  </si>
  <si>
    <t>06E8C77C5C99336A37B24BC782B6B809</t>
  </si>
  <si>
    <t>B81DC2620232B1DA19FC3F05D11C0B6C</t>
  </si>
  <si>
    <t>2A312CF00FB10D3E9D1E42BA72699421</t>
  </si>
  <si>
    <t>15427BD97663D6510759B88ED03EC2E7</t>
  </si>
  <si>
    <t>7FEAC7F3B3C95EFB862DF95DD584F01B</t>
  </si>
  <si>
    <t>C23A88B84B185AC401582C655F4AD20A</t>
  </si>
  <si>
    <t>E8A0631D84D318E470264A22B94B2909</t>
  </si>
  <si>
    <t>A77EF120913B09ED069EC13128288CAB</t>
  </si>
  <si>
    <t>E0F19AA5D66229BF667EF5FF196EBE0A</t>
  </si>
  <si>
    <t>9EE0F43C4D08C4A77FDE6743A4AA537E</t>
  </si>
  <si>
    <t>874D546EBBEA9E98D61DA30DF18CFC73</t>
  </si>
  <si>
    <t>0991880AC3F72E114E22589780F68F7B</t>
  </si>
  <si>
    <t>51191A463DF92F99AD2E5D659C8C7E6A</t>
  </si>
  <si>
    <t>171D9E5E2D028FA3557C9D17B25D8B4D</t>
  </si>
  <si>
    <t>05077E21AF7F8DD5BF4A5619162D13F1</t>
  </si>
  <si>
    <t>08A7C7E6B865C6C1E0326118092BC8B4</t>
  </si>
  <si>
    <t>18FD67FBD239A154BD977EDD31A8A12E</t>
  </si>
  <si>
    <t>827DA7BFB701FEF10F7CD15C3D45E817</t>
  </si>
  <si>
    <t>F4446F18BC7BE6184051F23B9B9FE6DB</t>
  </si>
  <si>
    <t>B1FB356E9666DF563A75F2F3910B0CC0</t>
  </si>
  <si>
    <t>03290D8D58883D14144F8A169957DE38</t>
  </si>
  <si>
    <t>A9DCDE0DA450E759A26B85070450221E</t>
  </si>
  <si>
    <t>237E960BA4C861395770FAD56889E360</t>
  </si>
  <si>
    <t>4035623C5F3F1EC51C8F987A8C661CA2</t>
  </si>
  <si>
    <t>63F8E9AD15CD147E49C3FF602B94B548</t>
  </si>
  <si>
    <t>CD34552681955F51C6EFB7A8A1AD1711</t>
  </si>
  <si>
    <t>5110.42</t>
  </si>
  <si>
    <t>14EFF6BF5C488CAA44157DD673328140</t>
  </si>
  <si>
    <t>1BDB31FDE6E7127F175EB9614FC94F03</t>
  </si>
  <si>
    <t>E040A4225B32FD7BC9CF3D3D8A13E5C1</t>
  </si>
  <si>
    <t>0A99842766B2AD54512B0FDD4F64BCF2</t>
  </si>
  <si>
    <t>EADFAB0FA052DB1473DC762D798BB725</t>
  </si>
  <si>
    <t>B92B26F6F96F38D7B83956048D792C74</t>
  </si>
  <si>
    <t>3E66847A7C76B7B565F7511F79EF745F</t>
  </si>
  <si>
    <t>EACF8D62936E3E00BC6035E22A5C14E6</t>
  </si>
  <si>
    <t>017A16565B833D3D341A48601C558A70</t>
  </si>
  <si>
    <t>06A9178BB43D62313D4346DAA05D2113</t>
  </si>
  <si>
    <t>1E407A0D0F6CADB87C14C7DEA5BE582E</t>
  </si>
  <si>
    <t>892.85</t>
  </si>
  <si>
    <t>1B7360007AE0EC40593F2BF0A08E9757</t>
  </si>
  <si>
    <t>7CD8BD6B5E8A81EF1752DF31BD6F5B9F</t>
  </si>
  <si>
    <t>7FBAC49B5B7AFC5D08DDC08594EE5FF9</t>
  </si>
  <si>
    <t>1D5A12B3EBBDFD0E2FC3B3FA40FA7AFB</t>
  </si>
  <si>
    <t>8E328BA715109708F2245AA66CBB2B69</t>
  </si>
  <si>
    <t>FA4A0A407B64E26281A0ADF69E711AE9</t>
  </si>
  <si>
    <t>BFCAB5576F0F440E64852A4B4F17D091</t>
  </si>
  <si>
    <t>B659FEA7D247BE8D75EC821C91872595</t>
  </si>
  <si>
    <t>A9010A3A3DF004FDF5124450A8F70780</t>
  </si>
  <si>
    <t>96E599EEF883BAB1717485C79D6284EB</t>
  </si>
  <si>
    <t>8418FD69D1178B2DC873223E38673017</t>
  </si>
  <si>
    <t>23D3DBB0C7FE126FD2A32CEABFA62B81</t>
  </si>
  <si>
    <t>3359C313C60261658368B6524EB0DF9F</t>
  </si>
  <si>
    <t>9B118DA940C7DAEB15F95A26E1F64794</t>
  </si>
  <si>
    <t>1BE15BE685DF729386472377C8FA9649</t>
  </si>
  <si>
    <t>677D8D768924A0389EE4968B8E222895</t>
  </si>
  <si>
    <t>9C3B355E26C591BA8E046A3EDF54A786</t>
  </si>
  <si>
    <t>B0ECC997BD383C4D66452C2F5A0D398E</t>
  </si>
  <si>
    <t>C15D3493FD56041024C10F0BA4BCE777</t>
  </si>
  <si>
    <t>841F0D18DB6CDFDF57456D74AB79290E</t>
  </si>
  <si>
    <t>6FBBAC2E94F5A07F89753CDF298841EA</t>
  </si>
  <si>
    <t>2279EDF4FFC013D9B8622BA731006A96</t>
  </si>
  <si>
    <t>6E247EA98A08E8B13CD580C9DC9F7EEC</t>
  </si>
  <si>
    <t>97026A73331D8F75DD9F6D9232E01002</t>
  </si>
  <si>
    <t>02F4FFA549D911FDD5CD9699025E4342</t>
  </si>
  <si>
    <t>44EE032FEC4DD4B89FED962DD13A6356</t>
  </si>
  <si>
    <t>0F0D5374893703C05243E1F3CE14774A</t>
  </si>
  <si>
    <t>D4886869703EFF5426C61E7763783C9A</t>
  </si>
  <si>
    <t>19E2CB7F5AA7F027EB005A0BD971F0F5</t>
  </si>
  <si>
    <t>A9B72949BFD7AB07D22B7A1D902BB0D7</t>
  </si>
  <si>
    <t>6773CF83532CDD4570C7A7D9E0A68BD6</t>
  </si>
  <si>
    <t>119E12E186C76601E214B141B758A037</t>
  </si>
  <si>
    <t>FDFE831E24245BB27B92C001E6E535E2</t>
  </si>
  <si>
    <t>8DD8F972E580232F19A51A1A542ED778</t>
  </si>
  <si>
    <t>45B850B449352A76E465EFDA7B240234</t>
  </si>
  <si>
    <t>86140C09E06E892E43249E7472568524</t>
  </si>
  <si>
    <t>0FCA028659D2A1EB5DE5DD4765524AA2</t>
  </si>
  <si>
    <t>2C6BD819B8CF61960B564FFDC1320A80</t>
  </si>
  <si>
    <t>013136A9C59A47359ACD321F42C3F230</t>
  </si>
  <si>
    <t>4B3874C8D6FBCC376AB14ECE06B99A96</t>
  </si>
  <si>
    <t>DA6892DA17F2718C93E10A594673C93B</t>
  </si>
  <si>
    <t>61FC94AEF107C6488EF90BBD85D8E74B</t>
  </si>
  <si>
    <t>B559A1C5002A7889CBA354F589EFEFE0</t>
  </si>
  <si>
    <t>50CBEF3C52881A0CBBA37B781578C173</t>
  </si>
  <si>
    <t>4E0CC722C9584948542C10951D38B05F</t>
  </si>
  <si>
    <t>DFBF24BD9BDF6EC0BD3F9619321EFE86</t>
  </si>
  <si>
    <t>A5EE22C9D6B07207A34943972B7E7A51</t>
  </si>
  <si>
    <t>8D932F6A7977EBE71E86D76ECCC95766</t>
  </si>
  <si>
    <t>400B86AC0A1FBB9C926555D769D89EC1</t>
  </si>
  <si>
    <t>6B73BB9168DC7B802C94DD3D9B171DBE</t>
  </si>
  <si>
    <t>C80B6FD0F9E7EA1BFFF4E7F578BDD956</t>
  </si>
  <si>
    <t>75759AFBBE1F677267B727109DD298B3</t>
  </si>
  <si>
    <t>EFD4679F8D9EA6739014BB2AD895151D</t>
  </si>
  <si>
    <t>E8CFC5D38D27CE4F81823A8880187E7A</t>
  </si>
  <si>
    <t>F7B1DFD7B4A5CE705988F38CF8892637</t>
  </si>
  <si>
    <t>5BF35BCD037DA9ED6327F5919F2C263C</t>
  </si>
  <si>
    <t>0E3945B521A20B1941779C42537A2267</t>
  </si>
  <si>
    <t>6EB84C2C6924F42A3439DF2AE16D7461</t>
  </si>
  <si>
    <t>7AD35F5BFA1199D2AC261BBB8510145B</t>
  </si>
  <si>
    <t>C370888ADF0205D9BDEDD555946FF6CC</t>
  </si>
  <si>
    <t>9992F0DB73C29F74606EA5F4282AAFEB</t>
  </si>
  <si>
    <t>E2CEF72DAAC2F2284F7FDF5D6101413D</t>
  </si>
  <si>
    <t>4BCD66784515F6EB4479A0E613FD94FA</t>
  </si>
  <si>
    <t>8EC57C4512FBE0FBAF9F691EBF27E5E6</t>
  </si>
  <si>
    <t>1BEC49D28DE1B961727FA8BCA296486B</t>
  </si>
  <si>
    <t>442817ABD0246488B82782820145E052</t>
  </si>
  <si>
    <t>5EF99A24FEB564DCB3AA73FA0D357C2F</t>
  </si>
  <si>
    <t>142DB509FEFB014AD78BBDBBC0DA7614</t>
  </si>
  <si>
    <t>150BFA59D263D80EEE4722B42681B03D</t>
  </si>
  <si>
    <t>0BFBFBAB3ABC083468AB6D0F1C528724</t>
  </si>
  <si>
    <t>CC270ADC4D09E0C1D0A88FBC98B43A86</t>
  </si>
  <si>
    <t>697AE80C038B6E32EDFFC04667382596</t>
  </si>
  <si>
    <t>AFD02E08885215DCA6C0AA5872746191</t>
  </si>
  <si>
    <t>8A77931749D6FFACEE4F2163531305C5</t>
  </si>
  <si>
    <t>A32186521706D59EE4EB2DD21D41C85B</t>
  </si>
  <si>
    <t>0C2895558C3E5256B283EA9FD8E21513</t>
  </si>
  <si>
    <t>75FCCE62046ECF402D62C95A4AB91B49</t>
  </si>
  <si>
    <t>2C6217FFD670A05EA56941439F1B1110</t>
  </si>
  <si>
    <t>0263F013FA8DB6118AC1306425CB870C</t>
  </si>
  <si>
    <t>67C9D065CCE55F41F11446703CAB29D4</t>
  </si>
  <si>
    <t>EA9538B8DE73DF054AEDDA12FBE70B15</t>
  </si>
  <si>
    <t>C7A21FADC4736023232704487D3C2905</t>
  </si>
  <si>
    <t>B16A2A69941134626D582C3CD28DE5CB</t>
  </si>
  <si>
    <t>D79A566FB45EE7FBB1ADD21ACD173D24</t>
  </si>
  <si>
    <t>AC533A270D80458794818B29EC048605</t>
  </si>
  <si>
    <t>4A6CDFE02A24F191A758C2F6DC499DF5</t>
  </si>
  <si>
    <t>A0020D0CE09523A40965B0F7B4965012</t>
  </si>
  <si>
    <t>01CCDE67B7D90409EA20AFFC92E9E6F3</t>
  </si>
  <si>
    <t>256D6A5E125AAE6A3C7E5076F7EFD356</t>
  </si>
  <si>
    <t>34AEEA3C55F9D7D29841C39199FF1A59</t>
  </si>
  <si>
    <t>30B270B72EC1ECA9F83F9B76401910E6</t>
  </si>
  <si>
    <t>DF9EE4E7330DE94D3F5A71EFEC395744</t>
  </si>
  <si>
    <t>D42AAFDDB88D2F25D06BB9DC56753CB7</t>
  </si>
  <si>
    <t>FAC037565D659B0078B702D3728224F7</t>
  </si>
  <si>
    <t>1E0BBABC4C6B9D1E63FF9F31EA9DFDE0</t>
  </si>
  <si>
    <t>CC3677E1B437CC786470C7E27FA4BCED</t>
  </si>
  <si>
    <t>047C374241363D2E397283B446615A46</t>
  </si>
  <si>
    <t>ED763B4178A1945A01D70AF00BA3AE70</t>
  </si>
  <si>
    <t>3F4AC97E217725A8253950CE447A6577</t>
  </si>
  <si>
    <t>CF194783D11BBA57ECF155784EC96521</t>
  </si>
  <si>
    <t>2E697059744C1998A94595F1B408D67A</t>
  </si>
  <si>
    <t>867E644CCC122A9BA78DEB0C8699848D</t>
  </si>
  <si>
    <t>AD82A89D9D4BF5FAA4B980E3B25C3F39</t>
  </si>
  <si>
    <t>2850</t>
  </si>
  <si>
    <t>0D2B017EB056A992FCD4D9B795E9F3FB</t>
  </si>
  <si>
    <t>254A54AC1B1A6270E8FED9DD78494E66</t>
  </si>
  <si>
    <t>DF78CC6520AA9F032AE4092E51D2F702</t>
  </si>
  <si>
    <t>CE6E960C1CABF66C114EFFFC077F33C3</t>
  </si>
  <si>
    <t>FEEAB04232712E0BA3346F803D537E8E</t>
  </si>
  <si>
    <t>0645C1D47DFC03976157623672E53899</t>
  </si>
  <si>
    <t>17C5DA4D82ADD38BA3C9E676142BE55D</t>
  </si>
  <si>
    <t>C08B22D1C8EC3994BC5E8A7524123DF7</t>
  </si>
  <si>
    <t>455268637D944FAB08B8E29C6F68BE36</t>
  </si>
  <si>
    <t>C8C51915FE4BC619A381398FE4CF60B0</t>
  </si>
  <si>
    <t>A00502BC4B257261E83FC944E862379C</t>
  </si>
  <si>
    <t>B085F259A082A43298D088389141AE43</t>
  </si>
  <si>
    <t>146A424C9EBF2D9C477D06DCC05F42C1</t>
  </si>
  <si>
    <t>ECCCBA73F0657CE1DBC021D7FE80B78A</t>
  </si>
  <si>
    <t>8FDF969805868181835415E0258A8D30</t>
  </si>
  <si>
    <t>CF4CA039B9199B69F23E00F163422919</t>
  </si>
  <si>
    <t>E2D28BC7D97C65764EB76C2645997B8C</t>
  </si>
  <si>
    <t>E7B71BF06032059F2878E327A669EBAC</t>
  </si>
  <si>
    <t>B9D97543BFF1D1B6D07FD392900A8F64</t>
  </si>
  <si>
    <t>C232D36B0256E747103BF050C10FB28E</t>
  </si>
  <si>
    <t>166CD2E2A8E56FB8C3C65F60D32282B5</t>
  </si>
  <si>
    <t>E512404EDB832E8F4D80FCFA9B2904B6</t>
  </si>
  <si>
    <t>56A988C24C9B57A6B43051C5A3111001</t>
  </si>
  <si>
    <t>221711E96137BF2C6B3CEABFE1CF3CBC</t>
  </si>
  <si>
    <t>2136.72</t>
  </si>
  <si>
    <t>7D1CBFF775A3A9896685AD1B60FDB1FF</t>
  </si>
  <si>
    <t>68B707A65FBB808B74669A2863BD25CC</t>
  </si>
  <si>
    <t>9A36B5914E373E722C489B8B554A4BC9</t>
  </si>
  <si>
    <t>4E50C57F184BD254742487A7D668779E</t>
  </si>
  <si>
    <t>790244438304322619D3591123F341D3</t>
  </si>
  <si>
    <t>80728917EB97B26950029CCFC3B1C68B</t>
  </si>
  <si>
    <t>C58D5EDEA6D9E886B9BAC6BD1A57EE45</t>
  </si>
  <si>
    <t>7EAC1AFF2279E482B18F029E13B1B18C</t>
  </si>
  <si>
    <t>F960CD50E203AD08269FAE2E3D0CEEED</t>
  </si>
  <si>
    <t>C79A3E6833DBE91DFE3C149C034CE05C</t>
  </si>
  <si>
    <t>BCFEE1A7CF899C07A329C2F8B20B67E9</t>
  </si>
  <si>
    <t>AF90AE425D069AAF9D69FDF5382BE67F</t>
  </si>
  <si>
    <t>AD71A96B34E2439FAC2B68FBF887FAB2</t>
  </si>
  <si>
    <t>9093134E34381AC8DB45134B8ED29990</t>
  </si>
  <si>
    <t>8B56B79BB4ABF13748964CB2F4F5D1AC</t>
  </si>
  <si>
    <t>DA332890EBC4D06260DD8064AA06485A</t>
  </si>
  <si>
    <t>8AF741FB985E644913320A19BECAC27D</t>
  </si>
  <si>
    <t>DEC3AD9102CBD9CFC3392748D3E481D2</t>
  </si>
  <si>
    <t>7DF38AFF89FD817E214E79A499DDF6A8</t>
  </si>
  <si>
    <t>5AD7096A4651A2F4E1D1C2502F2BC640</t>
  </si>
  <si>
    <t>CC72A5C0A61A7094940E291FA3DCEB93</t>
  </si>
  <si>
    <t>198AAFD01A7CCB4136D6607F9EBE6973</t>
  </si>
  <si>
    <t>7807B7AC77F2646F69AB39EAFDDD25E3</t>
  </si>
  <si>
    <t>C06855A2CD5A0F9FD6EE4C5BDB3EB4F4</t>
  </si>
  <si>
    <t>EB4F6E8307E3F8C734E8A60226E1FD61</t>
  </si>
  <si>
    <t>3290.14</t>
  </si>
  <si>
    <t>9A5E48EF58446A2B6A7BF913882A2756</t>
  </si>
  <si>
    <t>2FED7C7DDF255E00BD86DC79ABA16343</t>
  </si>
  <si>
    <t>7D7CD8F35CECF094B89454BF33763C9F</t>
  </si>
  <si>
    <t>31BBCA019EA99BEB0B125FCC0F834648</t>
  </si>
  <si>
    <t>43D7FA298721FD2796F6D01F94EBCDB1</t>
  </si>
  <si>
    <t>5DCADC754A06E8D88AFE915231F43F12</t>
  </si>
  <si>
    <t>582BFB0AF3CC629D49FD8A2E9625FF65</t>
  </si>
  <si>
    <t>6F1C3504156688509092BAAB7C4AC180</t>
  </si>
  <si>
    <t>BFDA8810B308E56A2E9B8FC9C5CBA5DA</t>
  </si>
  <si>
    <t>757E9F5EBDD48479860FCAA50B0EB360</t>
  </si>
  <si>
    <t>9612E18851784A04F60E915A1573FC81</t>
  </si>
  <si>
    <t>7F2C6DA25A9A7DC99536A230FB4AAA20</t>
  </si>
  <si>
    <t>86363FFDE9F4485DA65EA9B0BD63E17B</t>
  </si>
  <si>
    <t>9B7C9C006B882D1B24E35A3E6F31A2B5</t>
  </si>
  <si>
    <t>F2558A0759322BF81F22B09AAD441603</t>
  </si>
  <si>
    <t>43A34639081209A5BD4E68460ED392DA</t>
  </si>
  <si>
    <t>C986444CF830644565C1B8510CBB8718</t>
  </si>
  <si>
    <t>382AD2EBC7F29071A5B6138201C408BC</t>
  </si>
  <si>
    <t>A09E4EF898AA863BFADA5B89EF67698C</t>
  </si>
  <si>
    <t>1631EBF5291B2429C16EF5E5F1994187</t>
  </si>
  <si>
    <t>7F575C353CFC1C90BD903669215A8D7A</t>
  </si>
  <si>
    <t>0C9AAAEB540D42AC62DCB1C68413A8D9</t>
  </si>
  <si>
    <t>87C279161E36BE1006AD4E8C8956E573</t>
  </si>
  <si>
    <t>DA0DE31429F97120F9AA8B0A9455E773</t>
  </si>
  <si>
    <t>C716E1CE031AB5F7C3938218C40F8597</t>
  </si>
  <si>
    <t>C996C742ACFA90474F48F8C001C2D7A9</t>
  </si>
  <si>
    <t>99A0FA2647FE138059BC3E75E9A1AC1D</t>
  </si>
  <si>
    <t>D0ACE117EB643228E5E8649CA0CDB039</t>
  </si>
  <si>
    <t>64EA9F8AC57104F78AE0B81346B1CA2A</t>
  </si>
  <si>
    <t>4A445203D3DE8C120AD57740282B9355</t>
  </si>
  <si>
    <t>096CE6F4900F81864762B391B1351BE1</t>
  </si>
  <si>
    <t>0FEF4858067CE07609CBEB11A7E2FB83</t>
  </si>
  <si>
    <t>C37B27C4560A8925FAF64F2719405BF1</t>
  </si>
  <si>
    <t>8A06E702E8CF9CC521C275A66C6A32B9</t>
  </si>
  <si>
    <t>637FFBD284DFB28D97A66A068832E5D6</t>
  </si>
  <si>
    <t>18543A5A5BF1966A3FEA74E271FD4EA3</t>
  </si>
  <si>
    <t>1459.4</t>
  </si>
  <si>
    <t>877723AF53B8A72D52034ED2ECB4F3A4</t>
  </si>
  <si>
    <t>A7E8A0AE5EA61FB285E4CE112645D67B</t>
  </si>
  <si>
    <t>A436142F47134339C592CA9A8C71E6C2</t>
  </si>
  <si>
    <t>601B03262B130AAD646029F2FF0DCB67</t>
  </si>
  <si>
    <t>2115C7879E2ED332AD2C810BC4058514</t>
  </si>
  <si>
    <t>D68B88A3A7275779EEFBA367DF140B4E</t>
  </si>
  <si>
    <t>1B8B931F1F1CAC7D0000ACD785B41860</t>
  </si>
  <si>
    <t>7DA911FE846092C304F0FFB4C9981902</t>
  </si>
  <si>
    <t>99B1B291EBD042649F9B8621A5377997</t>
  </si>
  <si>
    <t>7D30FAD739DF9AA03ACE9C24921DEAC9</t>
  </si>
  <si>
    <t>04E9A000A83DA89D78DE5ED1227B1CDD</t>
  </si>
  <si>
    <t>D6C8A0FD22C2FE96261703EEF5C8811F</t>
  </si>
  <si>
    <t>51E44171142AC5E13F828B1C79EC4DE7</t>
  </si>
  <si>
    <t>7D454C198AB4A4BFEBD8192C983B907C</t>
  </si>
  <si>
    <t>8FA47C2D9F56589CFB1B6D1FC4B40AD4</t>
  </si>
  <si>
    <t>ED92900B7588436E5AB18C81BE35AEDE</t>
  </si>
  <si>
    <t>3E93B7D092378E2B546BFFAA17ACA118</t>
  </si>
  <si>
    <t>4DF5C822297246360695286719ECB04B</t>
  </si>
  <si>
    <t>6992BB8D7289AD72A723EBE5B742A354</t>
  </si>
  <si>
    <t>B45B4389810AEF8B3D3C4EE7E5DB5292</t>
  </si>
  <si>
    <t>BE52CAB18AC9136D3B821FA43908F94F</t>
  </si>
  <si>
    <t>A3E75BC2E7FBB54A31A84A966B2406F6</t>
  </si>
  <si>
    <t>AEE61AE1FB5D51EE77A508435186DD7B</t>
  </si>
  <si>
    <t>B7BA32CD11329403920FDF372003E331</t>
  </si>
  <si>
    <t>14F7B48B042C2BC227D4E269759AA5EB</t>
  </si>
  <si>
    <t>6C9ADB70DD3CCC1D10AE608B96D22213</t>
  </si>
  <si>
    <t>BEE4B72DA92B33BBEC6145399636E91F</t>
  </si>
  <si>
    <t>46059A9E693F24DF1E9AB7725AB262AC</t>
  </si>
  <si>
    <t>6E35820C860736C05F736BE9C3E5B95D</t>
  </si>
  <si>
    <t>8CFD62064A3A8B6D49D609313F7F86BA</t>
  </si>
  <si>
    <t>5EC3E071C210F2498427212CD7402D81</t>
  </si>
  <si>
    <t>72DE50D461E2B6A6725E9F957B5BE182</t>
  </si>
  <si>
    <t>ADA9C97273BBFD0AE1B0FC189B0FA17C</t>
  </si>
  <si>
    <t>4028940A6D44DB787E8A2D709A90A9C5</t>
  </si>
  <si>
    <t>0C12822EFE15E51C308D72AB2E9E3E27</t>
  </si>
  <si>
    <t>619AA8380C397CBC94EF4B936384F144</t>
  </si>
  <si>
    <t>D3D6C8ABB7A8D4304FC17D8280ABCD9A</t>
  </si>
  <si>
    <t>8E63E583C423A18A2618ADC3A7C201FA</t>
  </si>
  <si>
    <t>DBA006ED2A22E82FF6E0BB270E2C48EC</t>
  </si>
  <si>
    <t>988A5B8445D723AB9DB9EE811C22CFC6</t>
  </si>
  <si>
    <t>596674E9A7676A414D5D13C83A02F59B</t>
  </si>
  <si>
    <t>842AE86B9BFE73EFA4AF9F42643D7321</t>
  </si>
  <si>
    <t>412758AE842E588B75D927452A8A71D9</t>
  </si>
  <si>
    <t>31D507B174EECD6A46B69A7DC91674A9</t>
  </si>
  <si>
    <t>A83156855FB4560F26AB0FE0E5A1BD35</t>
  </si>
  <si>
    <t>6CDB4BE544CDB2AB232BC5A8C21678AB</t>
  </si>
  <si>
    <t>3E48343F3B76F66EC8D8F02A606B2D2A</t>
  </si>
  <si>
    <t>163BF7271782A9593A3B45EE4CEE68C0</t>
  </si>
  <si>
    <t>020802C7D5E719BFA09409A16EE85273</t>
  </si>
  <si>
    <t>E58B4C643E461196B73DD687ED701AA0</t>
  </si>
  <si>
    <t>5A359C30E5EC32C5146E60160E85CBA5</t>
  </si>
  <si>
    <t>B89FD844D6B1AB3477C5E37365B9C4A2</t>
  </si>
  <si>
    <t>A5523FB990B0CBD5A59AA25BE4AE591F</t>
  </si>
  <si>
    <t>483075FB27504EF01C5C938346FB3639</t>
  </si>
  <si>
    <t>4F232050E18B801E7C6249DF6057F99A</t>
  </si>
  <si>
    <t>19C07B489F1DB730628E612EB4F8A3A0</t>
  </si>
  <si>
    <t>57D17608A1E1A0D87868EEE25B4260A3</t>
  </si>
  <si>
    <t>8B8524D8E618F8B89B0E00AA8FF1E43D</t>
  </si>
  <si>
    <t>1D1660EB69CF1C05DC575853212AB0BC</t>
  </si>
  <si>
    <t>3C7EBE0A2BE9F245164EFD845AFA6A1B</t>
  </si>
  <si>
    <t>2FB531AE25D85D80AA39E7C4D977A1DA</t>
  </si>
  <si>
    <t>C1013781BF2A1131FA3F2F300A15EA1B</t>
  </si>
  <si>
    <t>DC353FEE08CBA3C3150A3067C1040D51</t>
  </si>
  <si>
    <t>FC1A9FE2E29DFDE2E5515CEEEC45DDAB</t>
  </si>
  <si>
    <t>966B43B0B5C7A54EFA65B92832DF0FC8</t>
  </si>
  <si>
    <t>78686ECF7D4918B4B94193739E533DFF</t>
  </si>
  <si>
    <t>287EE378929D64C13B43997FA2C7BEE1</t>
  </si>
  <si>
    <t>648F7427E7E143F80C1016471D3D2B18</t>
  </si>
  <si>
    <t>6716F2BFA19F50F0D71CC2866B2FF54A</t>
  </si>
  <si>
    <t>E0333C66B7C94EEA53DC8D0903F1A841</t>
  </si>
  <si>
    <t>3253CC565D1F73FCE8BDFF92D2D8B588</t>
  </si>
  <si>
    <t>E1D40363078F6C4582A61BACB33469F7</t>
  </si>
  <si>
    <t>89370E904FE4AD5BADC5B459302D9843</t>
  </si>
  <si>
    <t>E643D19BB207F2C4246D7F82210424CC</t>
  </si>
  <si>
    <t>1005.6</t>
  </si>
  <si>
    <t>D54CD83ED2A580BD3090172377CF563A</t>
  </si>
  <si>
    <t>1185.86</t>
  </si>
  <si>
    <t>CC3BC3B98E6193BD04E19A45A2F88C14</t>
  </si>
  <si>
    <t>1351.18</t>
  </si>
  <si>
    <t>245674F6AA92DB3B1D6B7C05F2CC163C</t>
  </si>
  <si>
    <t>20F9DB210DAEC15927B95A3BC1B69980</t>
  </si>
  <si>
    <t>54D3A32910F95F8BF9293FC1B83708B3</t>
  </si>
  <si>
    <t>A369A16C01C676179ED63763273D4C75</t>
  </si>
  <si>
    <t>E5162295A32440BEE8CA095C01E45D45</t>
  </si>
  <si>
    <t>6368EC3875A465A80D4CD1A4154EB5C4</t>
  </si>
  <si>
    <t>5C88C25B734D964C4DE1D8CE95FCCCC4</t>
  </si>
  <si>
    <t>1547.28</t>
  </si>
  <si>
    <t>01C821D0B45B59F5BA23B8CCDF4A449F</t>
  </si>
  <si>
    <t>273E0BC07F9169264B1166A3D14ADF96</t>
  </si>
  <si>
    <t>EF9904B48545C959FF3B82B548564A0C</t>
  </si>
  <si>
    <t>972.25</t>
  </si>
  <si>
    <t>9695C1AA6708CC5DC7DEC0AABB5C4FB5</t>
  </si>
  <si>
    <t>1196.13</t>
  </si>
  <si>
    <t>BAB51F69C47317149F7A88C151D888A8</t>
  </si>
  <si>
    <t>1186.4</t>
  </si>
  <si>
    <t>DC15D93D2076A3415882362C523A63F5</t>
  </si>
  <si>
    <t>1105.6</t>
  </si>
  <si>
    <t>D6C1FBD12AD90D7794BDAB84CBE5A804</t>
  </si>
  <si>
    <t>073329B8306255F87F020DB0D5B38017</t>
  </si>
  <si>
    <t>A4FF8CDFDFF0960D747A854CE44B197C</t>
  </si>
  <si>
    <t>9B833E775E8D1521FD125FB419611F9A</t>
  </si>
  <si>
    <t>1F8B636268F2AB9B0DEC1FFFB1B6C0DC</t>
  </si>
  <si>
    <t>C034CE8F4963D7778695CBBC136DE754</t>
  </si>
  <si>
    <t>2EACC56ED231AADA1A3D415B69F61829</t>
  </si>
  <si>
    <t>E6BD805F48DCF4681C3D4078E079B535</t>
  </si>
  <si>
    <t>FB6FF1626A0DAFE1E5AA13E6DBF7105F</t>
  </si>
  <si>
    <t>EC619F5E45FB7BFC93B38A305776043D</t>
  </si>
  <si>
    <t>46A6B81687E3736C198B178514CC4C38</t>
  </si>
  <si>
    <t>0FECA4F8AE7EB324EDFBD86689037F28</t>
  </si>
  <si>
    <t>1156.3</t>
  </si>
  <si>
    <t>DB03316AFE3D782B3F34A66DBF556776</t>
  </si>
  <si>
    <t>A50E62296CBC6F0AA0A358A0E51982D0</t>
  </si>
  <si>
    <t>9EE14991DC7B40B95230258624B1D953</t>
  </si>
  <si>
    <t>35266148060D7FBFD7231A2CDE1EB817</t>
  </si>
  <si>
    <t>413014A24C9C9B320105FD8E9DA06A47</t>
  </si>
  <si>
    <t>BA30A17B717C4B9A3CA62B0842B1C2BA</t>
  </si>
  <si>
    <t>B0FD0D4EC911073A274909159855CD7E</t>
  </si>
  <si>
    <t>3C45891244941BE8040317812C674A24</t>
  </si>
  <si>
    <t>FAF23642B6B11FA7F480C88E20FBB18C</t>
  </si>
  <si>
    <t>11A333A93BA4F60670EA12D3994DEE48</t>
  </si>
  <si>
    <t>474E7F9D7ABD7394FDAF40140C228FB2</t>
  </si>
  <si>
    <t>CC475C6BE70E80D8C87E979493556A3D</t>
  </si>
  <si>
    <t>C2E2260407A5D3F74AF06179652A6B07</t>
  </si>
  <si>
    <t>EB7BB7030B97788BD6AA7E4510063DF2</t>
  </si>
  <si>
    <t>5C14A4495FAB088AB0644EF411D4177B</t>
  </si>
  <si>
    <t>8B22A89BD46F988148B6ED8AC9820D1C</t>
  </si>
  <si>
    <t>265DF3B361AEB5E060EAE6E45BE3142A</t>
  </si>
  <si>
    <t>57F75A040CB7E8DA027D77E0A557AF80</t>
  </si>
  <si>
    <t>8C7117B4641368ADDC76F70495A807D2</t>
  </si>
  <si>
    <t>A9692ABDB8CDAC3BA55F734307091340</t>
  </si>
  <si>
    <t>61908F61F7D4EDC777F6E6EC613DC377</t>
  </si>
  <si>
    <t>9E5A28AD16FE6845BD02E5786EE2FE73</t>
  </si>
  <si>
    <t>BE5A8740C31FA952AD952AE26BF59AD4</t>
  </si>
  <si>
    <t>312FC581F4FCC863B4970C06163FBE6F</t>
  </si>
  <si>
    <t>75FD0E0B21E5DB565D30BC112DD16F44</t>
  </si>
  <si>
    <t>0B97CDD767A65C3E6F0AD798A580E38B</t>
  </si>
  <si>
    <t>6C29037E19928FA1578B738AC0F8FF88</t>
  </si>
  <si>
    <t>DBB6EC6F2E17F0DA4F871F1FB8F92683</t>
  </si>
  <si>
    <t>BF5C330700BD1F0AB5A6C75386DBB218</t>
  </si>
  <si>
    <t>33FE019F2885DC7C4556B854F7C99981</t>
  </si>
  <si>
    <t>1D5ED5BE57FD6094F92F4675727ED372</t>
  </si>
  <si>
    <t>9615EB7198DB4F065A1D045757F6E0F3</t>
  </si>
  <si>
    <t>665A9714D9A36F670A424BE785B35D4B</t>
  </si>
  <si>
    <t>4CEADA4C9FD0D0253DE3967B8765BD0F</t>
  </si>
  <si>
    <t>22818F04CBED0E649F0EFCCF400A1388</t>
  </si>
  <si>
    <t>C275B9866CF5371690391E002B4B4989</t>
  </si>
  <si>
    <t>99859A2B9F22E276CFE761914059E2A6</t>
  </si>
  <si>
    <t>446AF3B64E53B938F2F77922C6B93A26</t>
  </si>
  <si>
    <t>742.27</t>
  </si>
  <si>
    <t>4BE1C5F485547AC404D82923C27B7FD6</t>
  </si>
  <si>
    <t>690.58</t>
  </si>
  <si>
    <t>C4854E458662E05A018099CF0DCD3CB0</t>
  </si>
  <si>
    <t>511.05</t>
  </si>
  <si>
    <t>1C48DFE4741A2CFB91CB4AB42FC5179B</t>
  </si>
  <si>
    <t>BCC8D973B5F0FCFC00548582701CF608</t>
  </si>
  <si>
    <t>BC7246D482CE506C8B2218D8379B169E</t>
  </si>
  <si>
    <t>BCD90FE53EF2E72899DE713FDB9D1E73</t>
  </si>
  <si>
    <t>795.24</t>
  </si>
  <si>
    <t>40F5D5E955FA9B3663C29CDF2CA7CF22</t>
  </si>
  <si>
    <t>99EB2946079DBA85F4DBABDA1E6C8260</t>
  </si>
  <si>
    <t>FE83E663E4375B4238B3F30CF1937705</t>
  </si>
  <si>
    <t>F9241DC87160C9F94997B0958FA6DE38</t>
  </si>
  <si>
    <t>CF2E1EB78717F8F9DBAB38A7A1B33976</t>
  </si>
  <si>
    <t>E61649DD2CC82837ACE11F5A1CA2DD54</t>
  </si>
  <si>
    <t>8765DC303E17B8AA5344499F3E91265E</t>
  </si>
  <si>
    <t>87FE8C5A43A93855051ED3FB18DBA844</t>
  </si>
  <si>
    <t>784.01</t>
  </si>
  <si>
    <t>631E674171DD88050EF8ECBF3873AC5B</t>
  </si>
  <si>
    <t>21682BD41AC13096282D162094B9055D</t>
  </si>
  <si>
    <t>986.29</t>
  </si>
  <si>
    <t>9CF598473D97B627D01CC4F9B5F6BA71</t>
  </si>
  <si>
    <t>6797E743363841257767C1A81903C442</t>
  </si>
  <si>
    <t>761.11</t>
  </si>
  <si>
    <t>003E53664DB4F32C67B3EF4BF3E9DE49</t>
  </si>
  <si>
    <t>BE4E3C1C47E3D2A15E7CE02BF7DDBF07</t>
  </si>
  <si>
    <t>541.54</t>
  </si>
  <si>
    <t>DB739F8D515109F1A5C2679E668EBA56</t>
  </si>
  <si>
    <t>641.45</t>
  </si>
  <si>
    <t>B00071BB17ABF4F0AA905B3789F2B102</t>
  </si>
  <si>
    <t>8B574D4D63E715B6BED31040C4268450</t>
  </si>
  <si>
    <t>58DA2469C81C13DBED918084BC836C2D</t>
  </si>
  <si>
    <t>ED4C9C1157721B39FC370EC869CD1BC7</t>
  </si>
  <si>
    <t>C2E171878702119C3A9F49D0D7965B47</t>
  </si>
  <si>
    <t>2648B1ECC685F288DFF194D10FBFABBC</t>
  </si>
  <si>
    <t>26E7EA35B61C5D3483C04C1643ABB57E</t>
  </si>
  <si>
    <t>512.6</t>
  </si>
  <si>
    <t>BDE0840A7A0902CA2D0BFBFA04E625DF</t>
  </si>
  <si>
    <t>C85DC2EAFADF21A155A45DCBA92811D8</t>
  </si>
  <si>
    <t>C5D7492B2940D8E0A5FB22F2403988A9</t>
  </si>
  <si>
    <t>1E56F7EBFA7A9FB2B721189305126E0F</t>
  </si>
  <si>
    <t>437.6</t>
  </si>
  <si>
    <t>0921174211F2CC1B28802EB063945AA7</t>
  </si>
  <si>
    <t>F89235936880D7AE4B524FFA3744DAF2</t>
  </si>
  <si>
    <t>858C5C4FE2AE78717ADBBD3AFCB6FD0D</t>
  </si>
  <si>
    <t>761.21</t>
  </si>
  <si>
    <t>B737468767DF9BEE1AAC1A3DC8246F2C</t>
  </si>
  <si>
    <t>701BCEB1C62EEB17EDC21D24F23DA005</t>
  </si>
  <si>
    <t>3F19542BF62B7A06DF84F81A7D8AD59D</t>
  </si>
  <si>
    <t>C7DA072B7DA8433EC8117CA65936B0EC</t>
  </si>
  <si>
    <t>F956D1883CB6F9FE1B4A9ACD2DA81BF6</t>
  </si>
  <si>
    <t>DA0B7EA97738218998016B69FC6CBDCC</t>
  </si>
  <si>
    <t>7E35BACE493CA21F388FE5973E769B88</t>
  </si>
  <si>
    <t>B7F0F23BA2717EE0DE9FD45F232E748C</t>
  </si>
  <si>
    <t>40169785BC7F7BFD93C92CA220C8ED56</t>
  </si>
  <si>
    <t>3E3C0EE401B3F7A6E6228452D2ACB440</t>
  </si>
  <si>
    <t>5507.23</t>
  </si>
  <si>
    <t>EC25FCE0AE37A4B37A98E12E02CB475D</t>
  </si>
  <si>
    <t>428D57B50B23AFE6090C399A17F74E92</t>
  </si>
  <si>
    <t>2BB5D7D846D5EC857F993C969A3827F9</t>
  </si>
  <si>
    <t>7A1AEFF2329B7F7B6C4C3BCB3B295881</t>
  </si>
  <si>
    <t>3E89A2D7494CB7D8445EB411F053AE83</t>
  </si>
  <si>
    <t>CB1341831405D6359709EEA59DA48D8A</t>
  </si>
  <si>
    <t>0E8F23D67AA6F61941B138E59F768963</t>
  </si>
  <si>
    <t>D84B1E3489686FC30D1A48F74CCB3A15</t>
  </si>
  <si>
    <t>6762C662EB69926B2E08AF08CAE338D9</t>
  </si>
  <si>
    <t>CFB00B208915AEDF529645706387C1DA</t>
  </si>
  <si>
    <t>55A95AC3AA605E24956E63CCE32D312A</t>
  </si>
  <si>
    <t>678A09D448F50629D40B0607C287E17E</t>
  </si>
  <si>
    <t>6BC9B1E9D76F671C690654CDC02F88ED</t>
  </si>
  <si>
    <t>FA9A4039CD3F303A31A1A6874732BC51</t>
  </si>
  <si>
    <t>E03330B64251A8B014697C030DA48BC9</t>
  </si>
  <si>
    <t>3E20A80F7858D9C37E85EC6716A0E701</t>
  </si>
  <si>
    <t>4DC2FA5BDC966CFB7BEEBECB08BD3778</t>
  </si>
  <si>
    <t>7C81F4AB55A33199E1334191D5A31439</t>
  </si>
  <si>
    <t>03C7FC028958BB31ABD1E861A2A2DD8E</t>
  </si>
  <si>
    <t>44609421F7E224E687405B558A33DD46</t>
  </si>
  <si>
    <t>57F3E26B53BD99241E58C7C00880876D</t>
  </si>
  <si>
    <t>FC2C8693F6E5E29CC2DD3BC0AE36E629</t>
  </si>
  <si>
    <t>6B7DC9DE35E8D137D5367B7D8BDB2A95</t>
  </si>
  <si>
    <t>62957A06B3835B9A24F848268C407464</t>
  </si>
  <si>
    <t>2AB5DDDDABCDB718ECCF913E5D5A7151</t>
  </si>
  <si>
    <t>919457BA8794634262D9128480FC2BEF</t>
  </si>
  <si>
    <t>4B85601840173450620738528BA0E697</t>
  </si>
  <si>
    <t>DB5AA1D2E07636EDE2026820FC8A89C6</t>
  </si>
  <si>
    <t>BF5D7A79E794C9567E8701C355621D45</t>
  </si>
  <si>
    <t>A808578070AE489BF922914BD7439A4B</t>
  </si>
  <si>
    <t>8CA924122CFF999245928CBF19CAB55D</t>
  </si>
  <si>
    <t>AC0D1D028DB02696E17D49211F10949D</t>
  </si>
  <si>
    <t>A6C18921E76DCDC359B7CD6FD81F88E7</t>
  </si>
  <si>
    <t>34F84847ADC508046734D1BAADE519E5</t>
  </si>
  <si>
    <t>562382E7853442AF8D2AA3F4D42BB6BC</t>
  </si>
  <si>
    <t>5DD22C08BD3CA694DFAC6CCC9DED8F4F</t>
  </si>
  <si>
    <t>51F976ADB5377A4F22DD5D6DB476C722</t>
  </si>
  <si>
    <t>FD3E49410AB30B56CAADE3571A3D982B</t>
  </si>
  <si>
    <t>125887332DBE64F3D084D9EAAB4DB81F</t>
  </si>
  <si>
    <t>760ED03CBCDB2AE39EA445B9BAAAECC3</t>
  </si>
  <si>
    <t>DD5C3889663F59FC5B37922CBC6BDC8E</t>
  </si>
  <si>
    <t>2C54A3B5AB6E7B1BA4B8037D891D3D46</t>
  </si>
  <si>
    <t>ADF54DD4FE154AA465286EAF65B7A57A</t>
  </si>
  <si>
    <t>C5777A2385E72F117F312FD381F216AD</t>
  </si>
  <si>
    <t>BD82AE9D4C466827C85857E124036C50</t>
  </si>
  <si>
    <t>060796F4AB1673742E191BFAB91FC944</t>
  </si>
  <si>
    <t>13B45423A12B186DF5769EAC7CB3E371</t>
  </si>
  <si>
    <t>DF947BBAEE4AA0E9B7B4362D7810E226</t>
  </si>
  <si>
    <t>1FC5F0D523B82E9B8AA94F809D941F65</t>
  </si>
  <si>
    <t>F17530797C70A3988878F061786EB821</t>
  </si>
  <si>
    <t>1F48FA5580F23E0B6140DB45FEEEC857</t>
  </si>
  <si>
    <t>B30070CC3056CAEA53A8834020E764B7</t>
  </si>
  <si>
    <t>75CEA33D9E5B36C01AC8A04CE519D72E</t>
  </si>
  <si>
    <t>00D5477532E3D40875B5585FE673C4E5</t>
  </si>
  <si>
    <t>4B251CD7A6370E7AA91F18E275363F35</t>
  </si>
  <si>
    <t>5436CA8EBF7D538B17E2D13A5B0340E6</t>
  </si>
  <si>
    <t>A63ECBB92DCE13531607C814D9B1AE21</t>
  </si>
  <si>
    <t>0D96E67965AF3B73F4FC2B2F37282F55</t>
  </si>
  <si>
    <t>3F89B9B126E3F1943E8CF660F6A929BF</t>
  </si>
  <si>
    <t>263B33F871DA59860A8B93F326D3A80A</t>
  </si>
  <si>
    <t>A49D5E28327ED4A383759EFF57C207B5</t>
  </si>
  <si>
    <t>3C7F9DBB8313B17C1BC102E444D8653A</t>
  </si>
  <si>
    <t>CA85AB4857763D739167DB9F3F26C68C</t>
  </si>
  <si>
    <t>79FEA1BA265E78910AE647A399074D8E</t>
  </si>
  <si>
    <t>1C9884195CA3648F49FAAE9A259E3F4C</t>
  </si>
  <si>
    <t>F76B03BB32304BEE1F591BF67F335361</t>
  </si>
  <si>
    <t>3935D4E2B212B56151A8CB2B17CCF760</t>
  </si>
  <si>
    <t>9C3E83DF81AD113D94F94A63BD2D8993</t>
  </si>
  <si>
    <t>023B310B4E2CA6A4A3AE5E55D982EA9D</t>
  </si>
  <si>
    <t>142F5263E69614FB9290875311780654</t>
  </si>
  <si>
    <t>7F718D54D278C5D77BAA1E550F593DAD</t>
  </si>
  <si>
    <t>64A89188EA8AC484A71AA8FA276803BC</t>
  </si>
  <si>
    <t>27407CBFC26449E0052A4A0DF04F2FC2</t>
  </si>
  <si>
    <t>87B58DBA6AACD2A3C6529379F0632BDB</t>
  </si>
  <si>
    <t>7295E297442E84E20591F20172EA4ABE</t>
  </si>
  <si>
    <t>95AFAC70657E65BDA69ED3F1B3E9FEC0</t>
  </si>
  <si>
    <t>8C4584CB3B4C8C2A7075F7F36102D87E</t>
  </si>
  <si>
    <t>E1D53F6C74A1E6C6ADB3EE918081B8FD</t>
  </si>
  <si>
    <t>83111211425841BA1A9BC5D08D5EE4DF</t>
  </si>
  <si>
    <t>19C6BDFD5DA17032D160EA0B200A2CA3</t>
  </si>
  <si>
    <t>F287DCAF5471431C4FD5F0E0EF3B02CE</t>
  </si>
  <si>
    <t>84F958BB9B213652D4FB285CAEBAB5FB</t>
  </si>
  <si>
    <t>6EBD6E45B2C54E116B450957D28FCC8B</t>
  </si>
  <si>
    <t>F8D81EA1AAC695CEF5344654EAFE597D</t>
  </si>
  <si>
    <t>167CC97887E790AB7AACC1E86E422D69</t>
  </si>
  <si>
    <t>12C324F4CBC8942B1620970C3744BA17</t>
  </si>
  <si>
    <t>CA0EEE2EF2AF4E58C992BA0D86CB21FB</t>
  </si>
  <si>
    <t>55B1633B3C73088BA77B0445D6EDA0D5</t>
  </si>
  <si>
    <t>22ED896489A94740664F05AFF7E233D6</t>
  </si>
  <si>
    <t>2E17DC668F285D5C8E94954DD4562C74</t>
  </si>
  <si>
    <t>231D58D908CCE6F2B5C4E49485774210</t>
  </si>
  <si>
    <t>62211E77E9F20D14CCECC5B51B2B87DB</t>
  </si>
  <si>
    <t>A7CECF757A870F385DEC135D4183FE78</t>
  </si>
  <si>
    <t>496664AF42BC550443D1DF3150463D53</t>
  </si>
  <si>
    <t>EB966F9BB380D0D31D6AD6BBC38D3B13</t>
  </si>
  <si>
    <t>3F049023262784437D9B85674CE0330F</t>
  </si>
  <si>
    <t>112487A811F5F86D28870C04AFA3C031</t>
  </si>
  <si>
    <t>2D34ED2AC7F20E3A802793722AA847A6</t>
  </si>
  <si>
    <t>CD62FB0BE6CEA95C1F0F7252F2ADEB8F</t>
  </si>
  <si>
    <t>85A9FAB76F16F0585DC7A838536FE30C</t>
  </si>
  <si>
    <t>3D894E104C4961CE254C0D7F3E82E304</t>
  </si>
  <si>
    <t>4013FF13CF99640D779C00FEDD6AF5E3</t>
  </si>
  <si>
    <t>0B19555953FD29D52BF88AE10FFFF13F</t>
  </si>
  <si>
    <t>AFC68C057BCA7B2FC31C6432CA1E515F</t>
  </si>
  <si>
    <t>A2D79CD32587E3996AC91537174C5937</t>
  </si>
  <si>
    <t>9F09CA06BD35EF5EA93A04A7150E65AB</t>
  </si>
  <si>
    <t>A80D8CD50180DCF4FC29269CC3A07182</t>
  </si>
  <si>
    <t>F7D65CAE31FEDC5A2B14165043D57E7A</t>
  </si>
  <si>
    <t>0255D3DE78E16C38FF948EAD5065BA1A</t>
  </si>
  <si>
    <t>150944ADB1274A57E18E04BB63EE96B2</t>
  </si>
  <si>
    <t>F8CC0F35AE36709C54C4C1D17CE27B82</t>
  </si>
  <si>
    <t>DDD15CF943A388CEC67BA2FCFFC1D139</t>
  </si>
  <si>
    <t>ACB749CAB30F35E4437FACFCA507C2B1</t>
  </si>
  <si>
    <t>550C59D8729012857DA355269CED14A2</t>
  </si>
  <si>
    <t>44910BA597F42EDA1AC28122BB02FCA2</t>
  </si>
  <si>
    <t>E3A1BEB25815B5A51AB0AEC439B41521</t>
  </si>
  <si>
    <t>CC4264C6503A322D7A00AA277E0562C0</t>
  </si>
  <si>
    <t>972F305705657A084A1238460B0B4A71</t>
  </si>
  <si>
    <t>E1A309CEF67F76C494AC7498540517C5</t>
  </si>
  <si>
    <t>4899801FC5A4E78FF1C28F8C9FA15F58</t>
  </si>
  <si>
    <t>590BB45EF64CB1739CA8728DFE62E826</t>
  </si>
  <si>
    <t>A2D9D48C4BE62CE29046C6016AF00FF5</t>
  </si>
  <si>
    <t>C92E52100C258658E6D26AD5E3001378</t>
  </si>
  <si>
    <t>584AD920A06C55869BF4593A030FD5B3</t>
  </si>
  <si>
    <t>40C187A0F61ED0563D1DB2A515A11699</t>
  </si>
  <si>
    <t>1A1F7B750DAF01BB8A56AE92BD87D13B</t>
  </si>
  <si>
    <t>58B6FD7C48BE0125C471BD844FA691F7</t>
  </si>
  <si>
    <t>ED45E0E2B804A630C8F1AB0D9D8E8DE8</t>
  </si>
  <si>
    <t>BEA8C0047BFDD9DF8F43AA78BC8EB91A</t>
  </si>
  <si>
    <t>1719.02</t>
  </si>
  <si>
    <t>B9917A3746BE35A742293A82F4936FE4</t>
  </si>
  <si>
    <t>D68917DC9EC26E20ABE858BBB0CDB824</t>
  </si>
  <si>
    <t>5E8554A3F0A0D0FEDEFCE8961F8FD8CC</t>
  </si>
  <si>
    <t>5BFA41CF7B946893912473C02BF29EE9</t>
  </si>
  <si>
    <t>3BE70B0B00B764EA021DC69FC6931A01</t>
  </si>
  <si>
    <t>82D6D37E99BF6B90F1676E4E169665C2</t>
  </si>
  <si>
    <t>EBDEA067DE7234B1882D78F89B13FAC7</t>
  </si>
  <si>
    <t>49E7B7FF1D6B714535910C43EDF1952A</t>
  </si>
  <si>
    <t>71B0DE5214DE1976A108C867BAEFA864</t>
  </si>
  <si>
    <t>C1FD8A2CDE7833270EB8A3848B461C1F</t>
  </si>
  <si>
    <t>0F2875E5DA02763338E72D7F817ABECC</t>
  </si>
  <si>
    <t>D931169BC09A6C76C7BC74984E1B25AF</t>
  </si>
  <si>
    <t>BD9FC241D9B798DFF961E73A19ADC66E</t>
  </si>
  <si>
    <t>6470BB7E5FAFA8BE7B66107149349557</t>
  </si>
  <si>
    <t>1F2954D2475B45F33DC4BC6A8F7AA75C</t>
  </si>
  <si>
    <t>2D9278F55CE84C46C2825FBB0DD3F706</t>
  </si>
  <si>
    <t>2272F6BC51CDD107002ED6D29AB722CA</t>
  </si>
  <si>
    <t>2EF2B0635105DD96518652493F880E9A</t>
  </si>
  <si>
    <t>DC8263EFB88A2406BC77D1D5B01610AC</t>
  </si>
  <si>
    <t>1D6A68C7BDE7C8FB8B68EED275F95E4C</t>
  </si>
  <si>
    <t>943656B700048614BECAABCE087E3569</t>
  </si>
  <si>
    <t>9DE1D2BFB7B9208BBC24A75F5FD8A932</t>
  </si>
  <si>
    <t>9085685C82D90B4640E6AAD84DF15864</t>
  </si>
  <si>
    <t>7AB39FBC14D2CF6B1B53337821D7EE75</t>
  </si>
  <si>
    <t>CD0763A01ABD6606002DD6146151AC07</t>
  </si>
  <si>
    <t>EBD8FFC155B17D16D01DA6F80E2CD46E</t>
  </si>
  <si>
    <t>D1B120E0B4D2E172121A5A35FD57AF69</t>
  </si>
  <si>
    <t>EEBF4E8BBC32F7C5B22D8E7499B45FC7</t>
  </si>
  <si>
    <t>A0F85883889A33DC10BCD83F6C64846D</t>
  </si>
  <si>
    <t>9F953EFF54A1A6C67B98DB6601F7CFBE</t>
  </si>
  <si>
    <t>6D6A85E78FAA38C0AC1C89F083C406FB</t>
  </si>
  <si>
    <t>94D4C4E8157AA59078CF6C037EBCFFDA</t>
  </si>
  <si>
    <t>CDE82D52B76D3D67DCFF46011E40293F</t>
  </si>
  <si>
    <t>B7C907FC4B1810BFED78E4B48D018788</t>
  </si>
  <si>
    <t>90B4019BAEBC340A42F36D6FD675A3CA</t>
  </si>
  <si>
    <t>CC500D126BE0CFD62D8CDDE1797E0C49</t>
  </si>
  <si>
    <t>CED355AC31A9030341751B76297A082F</t>
  </si>
  <si>
    <t>570190586A534E200863E33239DBF592</t>
  </si>
  <si>
    <t>B16761DC02E5E1D83CCCECEA273C7E7B</t>
  </si>
  <si>
    <t>F65006DE591629B0E92F960E2595A470</t>
  </si>
  <si>
    <t>DAAE977056A38069170397F16B8FBF47</t>
  </si>
  <si>
    <t>434CA6777947057E6BB89139A458FCF2</t>
  </si>
  <si>
    <t>EDA92DB44792A012270722E9993FB861</t>
  </si>
  <si>
    <t>8448B7D2FA4ECA654B736E29C763B7C2</t>
  </si>
  <si>
    <t>32E5BEEE4CDEBC0305CBA0E7F00EF2EB</t>
  </si>
  <si>
    <t>E4F3CBEE9179E0571A5CFA06224973B6</t>
  </si>
  <si>
    <t>EC44AF494FA525C48B374CA27D1E5B0C</t>
  </si>
  <si>
    <t>284F9F189194885DABBBC8BB9715A454</t>
  </si>
  <si>
    <t>2CBF78BB3D8B56714DCD9FB42F60FC34</t>
  </si>
  <si>
    <t>88AB449FE855AC5DA90C9203A65808A6</t>
  </si>
  <si>
    <t>693BD472173B3971BA7D462DF34E8C0F</t>
  </si>
  <si>
    <t>03F4AAB2738B7B4572CF399973302076</t>
  </si>
  <si>
    <t>9A4EABEAF16CCB562CDDEA1AE1FDEB83</t>
  </si>
  <si>
    <t>FBD77B71965EE8EEE916A45743E13D08</t>
  </si>
  <si>
    <t>F76116024AE6859A0A6FECAC590F2296</t>
  </si>
  <si>
    <t>0B697F8B09ED6739983B9457CC12BC33</t>
  </si>
  <si>
    <t>4902367ACF2AD9623A2398E3078A4C15</t>
  </si>
  <si>
    <t>6743A995FFA5D7B5C1D103A4408CDFD6</t>
  </si>
  <si>
    <t>2FB2CE39112196A12D546E44D2F421E2</t>
  </si>
  <si>
    <t>AFFD17A024361C436D9605FEA6E438D0</t>
  </si>
  <si>
    <t>159373246115294957EF4B8A9E10AA9E</t>
  </si>
  <si>
    <t>3B2C3FAEB677ACD13D2FD8B1A049C0FB</t>
  </si>
  <si>
    <t>68804E583446136CD6ECD9F2FE4FCAC7</t>
  </si>
  <si>
    <t>550DBA7DA63D6221579AB70731B49CC4</t>
  </si>
  <si>
    <t>7122D30619516809F7690F307074C8E0</t>
  </si>
  <si>
    <t>7B7FCB0DAB2FF2A79AC1082A6733E422</t>
  </si>
  <si>
    <t>E621BC4CA52B746D4014FBB1576483AE</t>
  </si>
  <si>
    <t>98B495CF0CB8F5DECDAA48E722E06F04</t>
  </si>
  <si>
    <t>2AAD677CDE35239717EEA325E54AB319</t>
  </si>
  <si>
    <t>6C2E455351FD0522CAA0DA1372608BFD</t>
  </si>
  <si>
    <t>D88520B9114797EEA37B7A279F421F7D</t>
  </si>
  <si>
    <t>5B736E92B9316F1192C37558BC4CE4C7</t>
  </si>
  <si>
    <t>728601DB56CEE8E6B712FBFB2D273031</t>
  </si>
  <si>
    <t>60A93AD447CC5BF9344053A87B9403A5</t>
  </si>
  <si>
    <t>9C4BF2C30B3824C760BFDAE7BB5214EA</t>
  </si>
  <si>
    <t>90D37932E1DED1528B3593A4AE3BEDEA</t>
  </si>
  <si>
    <t>129E9083D8C3D44CD4D02EC5C227D357</t>
  </si>
  <si>
    <t>761.05</t>
  </si>
  <si>
    <t>3A3C5657FD018708A0DD6EAFDF84FC5F</t>
  </si>
  <si>
    <t>567.08</t>
  </si>
  <si>
    <t>2F622EFF0207DA4D4A4859D24D83E18E</t>
  </si>
  <si>
    <t>950.66</t>
  </si>
  <si>
    <t>908A8F88764BA51276436E7CEC415E4C</t>
  </si>
  <si>
    <t>27ADF5B918049281AAEE0C9E3B23DB7C</t>
  </si>
  <si>
    <t>9975DC97EED84A1D1B66B1C7EB3ECA32</t>
  </si>
  <si>
    <t>FECAFE28EBF616078524583DAE2E3905</t>
  </si>
  <si>
    <t>5ED6965C623F40BB7BFEEDE306A69AF0</t>
  </si>
  <si>
    <t>0CF79E0E66FFE074E20D7A509B35334D</t>
  </si>
  <si>
    <t>4B10C98ECC698B1C40BD2158DE85112C</t>
  </si>
  <si>
    <t>1263.43</t>
  </si>
  <si>
    <t>68FA84AC09357AF4FBBB57834C5F67F7</t>
  </si>
  <si>
    <t>54F505604477331EAB97E583E90A6573</t>
  </si>
  <si>
    <t>9379FDDB2A644AB80945C0C5CEA326AB</t>
  </si>
  <si>
    <t>D1436992AE2C9A9178E3CC4BB8D6C56B</t>
  </si>
  <si>
    <t>FA8FF8D8B0C1261F7B548EFB4E1E221E</t>
  </si>
  <si>
    <t>E5FC5EB33F5F4E5EF3CBCC5C90B13452</t>
  </si>
  <si>
    <t>0A7055CD27FBD43D0F2911370DC73B74</t>
  </si>
  <si>
    <t>2F0DBBD3B06969824D3C2C305442EB69</t>
  </si>
  <si>
    <t>5F96CB446D281E82A583652441741B3B</t>
  </si>
  <si>
    <t>B2009BA853EDD48810932A42E77CE489</t>
  </si>
  <si>
    <t>146E5322FCA28919BA013C9A6695BF5E</t>
  </si>
  <si>
    <t>E25BD6A64C2FA0765B65FCA03DC29C71</t>
  </si>
  <si>
    <t>48ABF7921E3F7740C8D001AEDB2351EA</t>
  </si>
  <si>
    <t>06EAFDA5254AE008D4E0C2BC9C7BC450</t>
  </si>
  <si>
    <t>869.36</t>
  </si>
  <si>
    <t>819837C0932CA6BD49B4DC2280207535</t>
  </si>
  <si>
    <t>AAE4D3C278BD2C7499C080E4DF400FF0</t>
  </si>
  <si>
    <t>1255A68FD165B3B4DA4663D6FC426FC2</t>
  </si>
  <si>
    <t>A3F54918C67F5B5C33345389B025F076</t>
  </si>
  <si>
    <t>849.52</t>
  </si>
  <si>
    <t>4A6C61919DAE14CB3A686FEB095C054F</t>
  </si>
  <si>
    <t>A48525D1207B059A88DC80B809BF5243</t>
  </si>
  <si>
    <t>EF033944CBD5E83AD9FAB8B6FF34039B</t>
  </si>
  <si>
    <t>1827.74</t>
  </si>
  <si>
    <t>980A7ADAC534A944CE3BBF0A24848C3D</t>
  </si>
  <si>
    <t>215C4ADC2C41CFF2F28AB16279C94FA0</t>
  </si>
  <si>
    <t>AB95A1F842497F1D2D2FE23C09467FF1</t>
  </si>
  <si>
    <t>34C7F09BB87A6D681FFEBA12DC670F07</t>
  </si>
  <si>
    <t>862BFDFEF889C8E9AB281C43B82FC185</t>
  </si>
  <si>
    <t>3C11A917A3D91E1B490090E89A20C2E0</t>
  </si>
  <si>
    <t>5BCB8D50AA9BE3E0E6B8768E3A890CD1</t>
  </si>
  <si>
    <t>4D064058B71A387DAE7BDB2895DD485E</t>
  </si>
  <si>
    <t>4B06CE09FA203BE1524D450A920E46ED</t>
  </si>
  <si>
    <t>C4D228149260C2EE5CF3D554311A34D3</t>
  </si>
  <si>
    <t>E42EC4C5C47E116BB13B7AF9AA8E48B1</t>
  </si>
  <si>
    <t>526A20864926A4082213B7797F14A320</t>
  </si>
  <si>
    <t>BE412B9C5485EA053C402988B638B539</t>
  </si>
  <si>
    <t>E09AB589650C987C60707A6361765298</t>
  </si>
  <si>
    <t>5E58318C358293297D3C38DC90E4A4A6</t>
  </si>
  <si>
    <t>C9B6BE9FC9B875CF990A83A689F4E6E9</t>
  </si>
  <si>
    <t>4B7C33ED71F49BDB5FC786BF2D05B3FE</t>
  </si>
  <si>
    <t>F68C5CC130BAA93F204586ACC75B0EC5</t>
  </si>
  <si>
    <t>C7CBE2DC78968BC896F98A7222EF70DD</t>
  </si>
  <si>
    <t>41E4D45521FC1B4A2D14E68F3CDE042A</t>
  </si>
  <si>
    <t>44FA7ADE429843E47873D1158C44FE15</t>
  </si>
  <si>
    <t>A3D1A76B1FA54B8A85AA965F7B868276</t>
  </si>
  <si>
    <t>06608FADA1A4A1F19F0C94D66C439E47</t>
  </si>
  <si>
    <t>5CBDEE89E4F6CC77B5FA298D412956AA</t>
  </si>
  <si>
    <t>5B08FDF23D749C6CF9F347ABC3AFBFCD</t>
  </si>
  <si>
    <t>B8CFB70ADFE18A2560362E3A1E9C7205</t>
  </si>
  <si>
    <t>2460.79</t>
  </si>
  <si>
    <t>1D3E3114CCE151F0A33193772478AAB1</t>
  </si>
  <si>
    <t>1F0EA7B01E98878E380F45C3779C600D</t>
  </si>
  <si>
    <t>A8753B34DF0DC0CB5107088BC36020A1</t>
  </si>
  <si>
    <t>E513DE240EABD001D70956F9BAE37D8F</t>
  </si>
  <si>
    <t>36C87F20CB85024E410240439645EEF7</t>
  </si>
  <si>
    <t>D827F71D5D09358AEBFED100D20491FB</t>
  </si>
  <si>
    <t>784D6F7651CB26FF3914C3A652085784</t>
  </si>
  <si>
    <t>EED800A1EDB6F95D13C7201ACD45D82B</t>
  </si>
  <si>
    <t>BDDFF5765C08E3C47FEC9648E0157C5D</t>
  </si>
  <si>
    <t>236B8C27FAA51C87C31D5B974A3B0329</t>
  </si>
  <si>
    <t>2C5587E339AACB3BD91630C61DC0ABAB</t>
  </si>
  <si>
    <t>EB13D5EEB818C09E0445F222F0408B88</t>
  </si>
  <si>
    <t>9F2E3BCD481877E87B5354F453785BC1</t>
  </si>
  <si>
    <t>A26F3D982AD83C1D690B0A4E665E35FF</t>
  </si>
  <si>
    <t>6B6BE7C69C855645D3B35FBF52168756</t>
  </si>
  <si>
    <t>13155B9FDD8B6BCAC0CC41816E21F807</t>
  </si>
  <si>
    <t>09197C4C67E5596D817D45C84D28BB1F</t>
  </si>
  <si>
    <t>7651B1D63AFB17E240FC36DAD577B3B5</t>
  </si>
  <si>
    <t>98FC9AA10D2FEF7441921B04549441D3</t>
  </si>
  <si>
    <t>D85F8CF45CA1CB6C9413343502B90746</t>
  </si>
  <si>
    <t>2DFEB864298EDC3B542A35AFECC15D5F</t>
  </si>
  <si>
    <t>DA55FA99C6F52C30507CD307B8A09ABB</t>
  </si>
  <si>
    <t>B8EE462BA623A190E0D54B8796ED84AB</t>
  </si>
  <si>
    <t>1132.12</t>
  </si>
  <si>
    <t>78C0569AA944D6FA3B6057A2236DB61E</t>
  </si>
  <si>
    <t>BFF35D5EDE5599C5077326658B25CAA6</t>
  </si>
  <si>
    <t>CD1EC051D0E5C3ED90B692C496AF5E52</t>
  </si>
  <si>
    <t>10D5EA885076C499F59D1CF37F9886FF</t>
  </si>
  <si>
    <t>E198D49A40DE8BE38C74496337E2A3A2</t>
  </si>
  <si>
    <t>BAADC7616ACFCC174D467894A15DEF2F</t>
  </si>
  <si>
    <t>EE0E7053F3A8D6A9111B20E81FD0BA94</t>
  </si>
  <si>
    <t>85393250EC78B617CB3AFE3068910724</t>
  </si>
  <si>
    <t>1086.55</t>
  </si>
  <si>
    <t>F0BDC439104F432BE5A39102489158CA</t>
  </si>
  <si>
    <t>971.26</t>
  </si>
  <si>
    <t>D07C5C9DBB93D2C46188322AFBD0322E</t>
  </si>
  <si>
    <t>6CA1CCAAB7DB1767BE1546637AA781D1</t>
  </si>
  <si>
    <t>14A9EE1F3D4897DE867DA4D4CCFB0652</t>
  </si>
  <si>
    <t>3788.21</t>
  </si>
  <si>
    <t>BEEB9B31078263654C1FD2920DAE7077</t>
  </si>
  <si>
    <t>3125.79</t>
  </si>
  <si>
    <t>B3CD282AE34D13CA57AF93645BA63E5C</t>
  </si>
  <si>
    <t>556CEEF718147B6C7D41F79FE4CE76E5</t>
  </si>
  <si>
    <t>E875F89E032985B2A3C57DB87E56FBB3</t>
  </si>
  <si>
    <t>529BCA779FD690850A52210A405AE863</t>
  </si>
  <si>
    <t>480BA923E54CA891BB56C98AF59B65F9</t>
  </si>
  <si>
    <t>604E1ED196998D935D944BC281A4066D</t>
  </si>
  <si>
    <t>CB67A5BAB744D134367C48970DAD19D7</t>
  </si>
  <si>
    <t>BA97E39BF4991C434D1B816ABD4B09A2</t>
  </si>
  <si>
    <t>373F07D972AB59B220A2807775B45164</t>
  </si>
  <si>
    <t>5125355B2B883FCBDC6E1DCADFAA67DC</t>
  </si>
  <si>
    <t>B196DDFEA4A73D15039119FDBA4657DB</t>
  </si>
  <si>
    <t>32DE0E12AC43BA319B1C2C18EBEADEE7</t>
  </si>
  <si>
    <t>CD9D64196B0F72C639A89DEBBCAEB02C</t>
  </si>
  <si>
    <t>15E5D961FB9FCFCBE1BC5F41D937A9AA</t>
  </si>
  <si>
    <t>6A43B66D752738E531A98D1A869D7D0D</t>
  </si>
  <si>
    <t>0F939485063F3AA0E6FCBE3F5448630B</t>
  </si>
  <si>
    <t>F42853021B053B806961E83F21136D2C</t>
  </si>
  <si>
    <t>56F779EC1A33BC504370D238B1CFD0CA</t>
  </si>
  <si>
    <t>AE22B4C41D793769A7C4A92864959997</t>
  </si>
  <si>
    <t>B8DE1D5F61151695EBA22CCB79437F15</t>
  </si>
  <si>
    <t>9038BF5AE2817FBED882523155FDA9AB</t>
  </si>
  <si>
    <t>C6122B0E80F3838DED2E17A6A996ED8D</t>
  </si>
  <si>
    <t>5E5EE7E38E392956A41693F8EB279C8F</t>
  </si>
  <si>
    <t>642.88</t>
  </si>
  <si>
    <t>307604F1A64044C9CAACBC4643EC9B38</t>
  </si>
  <si>
    <t>184415F4A54462A23EC74AFAF7810ACF</t>
  </si>
  <si>
    <t>A28814F574B81E71D3DE1C17D4F31D91</t>
  </si>
  <si>
    <t>3F30E5FF789F28EC6807860B1922A3DE</t>
  </si>
  <si>
    <t>B81AB4506A73FE55333FB6C2093E3A15</t>
  </si>
  <si>
    <t>E22536BBA253096CC1C3B8491AAAF644</t>
  </si>
  <si>
    <t>1834A3D1205E012B10D31983D93D22B5</t>
  </si>
  <si>
    <t>0DE2A5EE442A90B81AB63C9813B358C7</t>
  </si>
  <si>
    <t>B1E08EA5F3B4398D182AC81D5FE168F9</t>
  </si>
  <si>
    <t>1B8E62B3621A83A13D5C67720B93AF12</t>
  </si>
  <si>
    <t>7289A649A0B82BD6F88478C451218953</t>
  </si>
  <si>
    <t>9C2AABFC46EBD494586803B463E5C8E0</t>
  </si>
  <si>
    <t>FF9E23ED6973760C915B0AAC2DD12106</t>
  </si>
  <si>
    <t>BB73D235D8DF78584174958289B1AD84</t>
  </si>
  <si>
    <t>C04056CDC7FED3686144C35D22D763F1</t>
  </si>
  <si>
    <t>0E37E10B22A3DE6CF02B23AF10C99D9A</t>
  </si>
  <si>
    <t>28666E97F627597A7838ECA16B0D16AB</t>
  </si>
  <si>
    <t>BD365412B39E9299C42E9204F15C4285</t>
  </si>
  <si>
    <t>82A8C0D58ACE9881EB2E77F1D04FF341</t>
  </si>
  <si>
    <t>DC8FDFA4046CC9E1E639BB9EA2BA3996</t>
  </si>
  <si>
    <t>5B3ADD68663E74D107822B0FF2EC157B</t>
  </si>
  <si>
    <t>986.55</t>
  </si>
  <si>
    <t>D993918746A55C4D52DF8A3C39A761FF</t>
  </si>
  <si>
    <t>1551.87</t>
  </si>
  <si>
    <t>7C2FA8BE122F011321EE59B23A6A74B0</t>
  </si>
  <si>
    <t>FD9AD9C4730EE7948594579C3ACB72A8</t>
  </si>
  <si>
    <t>509FE7A0EE48A1F0142AAC09C68E0323</t>
  </si>
  <si>
    <t>46E7629C355280FD0B6968CA88B04945</t>
  </si>
  <si>
    <t>44149DA2EF830A649FB5549694E1F155</t>
  </si>
  <si>
    <t>57DE23693709FD48D1CDA84126ABD11E</t>
  </si>
  <si>
    <t>4D0A25D48D9FA9F52B40268F9304CE25</t>
  </si>
  <si>
    <t>C743333D333AF2CFC70E1C8BD7EE5C9E</t>
  </si>
  <si>
    <t>6A2C6FFF3CFF92DF1D197BF79416B5C0</t>
  </si>
  <si>
    <t>57D70C195224011CBA623DCC5115668E</t>
  </si>
  <si>
    <t>640FC5416C05944E742E3B381372626C</t>
  </si>
  <si>
    <t>804B8A675AFEFF6B33CBA8D3EAA0397F</t>
  </si>
  <si>
    <t>6B28C246EA272428D05316517A1BAFC3</t>
  </si>
  <si>
    <t>F91D487BCF9F7307666535514B997185</t>
  </si>
  <si>
    <t>EE020874A708DE2B793F5E3D6D27B274</t>
  </si>
  <si>
    <t>5F8AE6C7FF351EEB9FA1C64A36C7238B</t>
  </si>
  <si>
    <t>4CE067EDD9D3E30169471D64194234F9</t>
  </si>
  <si>
    <t>217436EC6814E321FCD8FB0E334CB12E</t>
  </si>
  <si>
    <t>13839043FBD26820F6B63A2FB8FC6087</t>
  </si>
  <si>
    <t>B5FB1B7EE24875133D422D7055B91EB4</t>
  </si>
  <si>
    <t>D3663C7987892FA6AD60C2D289BDE873</t>
  </si>
  <si>
    <t>0385286C2E1FF03AD9AFA101B724D535</t>
  </si>
  <si>
    <t>E6EAF94E46140AC8AE9A3FA8D9788E1A</t>
  </si>
  <si>
    <t>F6C9E06DAC39D76C62A3BF091DD031F3</t>
  </si>
  <si>
    <t>43B33B7AC080A427FCF043291840F085</t>
  </si>
  <si>
    <t>1011F999192AD00DB25C129F9EF833CB</t>
  </si>
  <si>
    <t>E3D915DDAD0E3C531AE9E32576C97D44</t>
  </si>
  <si>
    <t>9F1D510C051DE4557B2C3D80E0FAC8F9</t>
  </si>
  <si>
    <t>FB16A0981B3E603503CBD7B35884AC2A</t>
  </si>
  <si>
    <t>4C0EC48A97B3CC2A45388F465AAFBC4A</t>
  </si>
  <si>
    <t>A7DCB286F1E9506C786973580A5C8B38</t>
  </si>
  <si>
    <t>BD31704EDC047AEB49ECBECBDDF9F4AD</t>
  </si>
  <si>
    <t>2B80F169B72A3BB5C80BD9F167D6E143</t>
  </si>
  <si>
    <t>9EF1161610215D82E48ADB90812C135C</t>
  </si>
  <si>
    <t>27A092A18AA46A5357DA863CDDD054FC</t>
  </si>
  <si>
    <t>42184F8E0ED780377FF4EA63B561C3D9</t>
  </si>
  <si>
    <t>A6CF177A8126DE7599B45491C3C20D6D</t>
  </si>
  <si>
    <t>B7E5EA17396786BBB822CCD50F3A0911</t>
  </si>
  <si>
    <t>487EE909E24874CFC85EA24058A9EADD</t>
  </si>
  <si>
    <t>D86CBA4E2177605B2B730040DBC4DFEF</t>
  </si>
  <si>
    <t>F556A4EC0A82AB949A88FAD0E8DD27C0</t>
  </si>
  <si>
    <t>FA355F43125E39D4E6A07BE2D7356753</t>
  </si>
  <si>
    <t>B3771E909B7E3F636F73B211212D16AC</t>
  </si>
  <si>
    <t>A6D3552FB5469D8CF12E86EBE4813A59</t>
  </si>
  <si>
    <t>B3DBFA7E3E72B82E2636DC258B454871</t>
  </si>
  <si>
    <t>462BB49BC71578E2A6863CA620245A2F</t>
  </si>
  <si>
    <t>8E998153563149291E1898664E7DA337</t>
  </si>
  <si>
    <t>D0220E776BCE6C5172B898DF3D2F303E</t>
  </si>
  <si>
    <t>AB45FCF80C6746FB523728FE885E74BB</t>
  </si>
  <si>
    <t>2C3E61810E112D1DFCAF5A355820E3C9</t>
  </si>
  <si>
    <t>E650CBB81C72D5AEAA68FD347F0B35CD</t>
  </si>
  <si>
    <t>4D9489F207556F013A155439ECCB16BD</t>
  </si>
  <si>
    <t>5F5649F1BC578D272535B7668EFCB33A</t>
  </si>
  <si>
    <t>84F0F9EF007EF323DA41F25BEEB60F6C</t>
  </si>
  <si>
    <t>68F846FCAEFED7BDEAA236E291372C12</t>
  </si>
  <si>
    <t>D09E287F6A55B1073AFC242AB1342DEF</t>
  </si>
  <si>
    <t>6435.62</t>
  </si>
  <si>
    <t>53831048E66CEF6C0C7572C997B27E1B</t>
  </si>
  <si>
    <t>BCE503FD19CE392FA371FA21373CF668</t>
  </si>
  <si>
    <t>4D91924FC7863732F8E999A937A111C0</t>
  </si>
  <si>
    <t>0BB3138049963B40C0F13E9B2070FB70</t>
  </si>
  <si>
    <t>AB2800E7AC1830F1059F81216053D5C2</t>
  </si>
  <si>
    <t>A72452332133CDA750A739B737F8B9D7</t>
  </si>
  <si>
    <t>226D627351C0C91F353C0F4284F91FB1</t>
  </si>
  <si>
    <t>B885024592184CC8A35FB5EE0FD0DBE7</t>
  </si>
  <si>
    <t>C9DDA1D09775BC72D3DAC157B2A71A67</t>
  </si>
  <si>
    <t>C99E7176D1452F659BE0916DC2E583F7</t>
  </si>
  <si>
    <t>427617CAE4AAD1512DD6FBE34C76331B</t>
  </si>
  <si>
    <t>8E6A46F00939F0D4FBAFC1D548AE458D</t>
  </si>
  <si>
    <t>CB5477EE2233FD131354A7328B34E58E</t>
  </si>
  <si>
    <t>8C412464A4A5553C6CB4FD9D8343F5A7</t>
  </si>
  <si>
    <t>53693F195B72E8B2F0CF46143A1742A3</t>
  </si>
  <si>
    <t>128A591E6A8886D7B8C055A51782E04A</t>
  </si>
  <si>
    <t>541331D76E7A7B42127506D5A20A3135</t>
  </si>
  <si>
    <t>F0FCBE7B96F72A2423C784E23A46EC8A</t>
  </si>
  <si>
    <t>6AB8A89DC5CC1E71198965E34C5D9C9D</t>
  </si>
  <si>
    <t>AE2ED9E938D29C3069EEAA18FC85B8F5</t>
  </si>
  <si>
    <t>DD593E468CAA8B02A2290999D3476978</t>
  </si>
  <si>
    <t>4BF016245AD443B4B621AF416584615D</t>
  </si>
  <si>
    <t>22F68A5C2A4FDE996B19D116A02A9D9E</t>
  </si>
  <si>
    <t>43B2EB948A3C9DF0BA3499766152D1D1</t>
  </si>
  <si>
    <t>CA0C48084FC2A1A56F30FB5E0897D667</t>
  </si>
  <si>
    <t>A0CD99FFF680D7B31571CEB728501EC8</t>
  </si>
  <si>
    <t>4DD7576DEC049BDCE6754A5AB93E51A5</t>
  </si>
  <si>
    <t>D5902E2036C74FAA2171DFEC701533FE</t>
  </si>
  <si>
    <t>661958D933EB2A0165B1A6FACF08AC99</t>
  </si>
  <si>
    <t>D08D61E19344743657EFC05B186C5018</t>
  </si>
  <si>
    <t>135CFB335E5EB57341A41D9F98DC29F5</t>
  </si>
  <si>
    <t>00715C8A59F5556FB44397AE72E53F69</t>
  </si>
  <si>
    <t>8643DE60F0EAD8F33C1B2727B1CC3DA3</t>
  </si>
  <si>
    <t>5563AD636B4032D51C0A9D4B91592441</t>
  </si>
  <si>
    <t>F0020166BD3FEE4D84994C17CD3DD41C</t>
  </si>
  <si>
    <t>530968AC2735DAEE04D381EC7451FC18</t>
  </si>
  <si>
    <t>B7F95A78A42A35F3C6D9578313227F7D</t>
  </si>
  <si>
    <t>B4458BE7A421B82174D1AF4D6A1135F2</t>
  </si>
  <si>
    <t>46D7BD68D7BC131A063AC86B5129CABA</t>
  </si>
  <si>
    <t>252C465CA497225204DEB95C389EB914</t>
  </si>
  <si>
    <t>C5E43F09E63C47EB76F0D9A709DA2646</t>
  </si>
  <si>
    <t>37078E58D59FCE53F963FBBCF5E47A5C</t>
  </si>
  <si>
    <t>42755997ABF28B9D01EFDACBB2C3408A</t>
  </si>
  <si>
    <t>31502525FE7536B6709EFBEE8AA23023</t>
  </si>
  <si>
    <t>AF5AE6B38E5BFD39C072C32E18D225A7</t>
  </si>
  <si>
    <t>4612D0AEFEFF640FE375B4F20260FCD3</t>
  </si>
  <si>
    <t>A77E40D600F88483D8DD0C32EDA0D18B</t>
  </si>
  <si>
    <t>9204B7CA2949C9C7C4BE1C7063579CBA</t>
  </si>
  <si>
    <t>48FA4D3262E52E407B236323773F2D88</t>
  </si>
  <si>
    <t>B14EF8D6A252B00D59BC6A927F9CAAC9</t>
  </si>
  <si>
    <t>F9AFD009D26F378A367BC35CB445A2C4</t>
  </si>
  <si>
    <t>326E3F1B00DF430FCED5D0EC56A857D9</t>
  </si>
  <si>
    <t>308A8F650CED671C67EAEC6C7A84718F</t>
  </si>
  <si>
    <t>951B919751978A4643AE3290BD90F8CF</t>
  </si>
  <si>
    <t>B68F3978BE29D356B978448D44C00765</t>
  </si>
  <si>
    <t>009C6B8746D8AFAFD17A3B5E4B2D5B45</t>
  </si>
  <si>
    <t>DD5D5C04DD16675C011C818F3E1FEB97</t>
  </si>
  <si>
    <t>D38E13D7B250D1CB49AA2B739C74CD88</t>
  </si>
  <si>
    <t>FB4C2FF78455BC9309BE238E3169B7C1</t>
  </si>
  <si>
    <t>AFE5C5B26D8837770CB991089CEFAFEB</t>
  </si>
  <si>
    <t>8A7E2433A5A5ADD4D6E7FCDA4EF4A4CD</t>
  </si>
  <si>
    <t>039F3B80BE46B87097EF566053FE615B</t>
  </si>
  <si>
    <t>737A9CDE629A07B8CEDBBD2BA26B1610</t>
  </si>
  <si>
    <t>2841423B533C8E2BFF4D7EDEC7ED1C02</t>
  </si>
  <si>
    <t>03494058ED37738BF625F5712F88E83C</t>
  </si>
  <si>
    <t>7FAECEA9F03C62FC49E5AD3646DB5101</t>
  </si>
  <si>
    <t>79FBCF8287E5DEC85E86BB9BA85E5ABE</t>
  </si>
  <si>
    <t>17E314664F217458EB1E1C7E684BFCDA</t>
  </si>
  <si>
    <t>AC8E367F8E709C72E99448B0C8846111</t>
  </si>
  <si>
    <t>4A09FB3DE33514F0D223E1D8478AE657</t>
  </si>
  <si>
    <t>8F49386981400D2CABE659CAE3B541A0</t>
  </si>
  <si>
    <t>99D88F5654407A9638EFCDCC4A7959DE</t>
  </si>
  <si>
    <t>0DF9B3EE2B390F85E2FF8731137FD083</t>
  </si>
  <si>
    <t>54EC37098DFFB9CA80440CA81E3C223E</t>
  </si>
  <si>
    <t>D18F7ED9C11170935A7BA7A5FDF3A190</t>
  </si>
  <si>
    <t>7CBF6E87FA86F33536CF2FB1FCEAB94B</t>
  </si>
  <si>
    <t>DD4E407AFF29C04169CDB8C7F3CE5B4B</t>
  </si>
  <si>
    <t>9181F2DC823D35AC825A4BD981A78980</t>
  </si>
  <si>
    <t>6FE3DF86FB65043DCDBD399A6C726C08</t>
  </si>
  <si>
    <t>BA510018A0324AAFE8977FA3ED217737</t>
  </si>
  <si>
    <t>8C88CA042C6EECB1FE7F0AD3DFF65F5D</t>
  </si>
  <si>
    <t>8C5F3930024FA0E1296F3086D0DDF385</t>
  </si>
  <si>
    <t>5E9F60A144077C82930033E54D7220C5</t>
  </si>
  <si>
    <t>2E988085B159C7CEF977D1B72CF4BF72</t>
  </si>
  <si>
    <t>5C3EBA65E19F869B2FC069E1274DEDEC</t>
  </si>
  <si>
    <t>D866829CE3C40B8BBC6313D65F1D3A11</t>
  </si>
  <si>
    <t>BDE673B1049D5A0E378708FFCAF535D2</t>
  </si>
  <si>
    <t>80FA5C90CB70DBEA0FD57D7605B2795C</t>
  </si>
  <si>
    <t>E075868F02B7E13DB352D061D00667B6</t>
  </si>
  <si>
    <t>E2AC54487B44CF6ADA55CCC7A0B46886</t>
  </si>
  <si>
    <t>BC11508ABE7D7A357A35617D472B7EAE</t>
  </si>
  <si>
    <t>13434353CF31B97642A5307F2C698236</t>
  </si>
  <si>
    <t>127F89E352B7198E64BEB9BCDD6FEA19</t>
  </si>
  <si>
    <t>0C8180179D17EBE3FD1451E2347C1F42</t>
  </si>
  <si>
    <t>855597AA26C40146867DC003EF037CEE</t>
  </si>
  <si>
    <t>7B28EC916572CCBDF33211BB5172480A</t>
  </si>
  <si>
    <t>4CBA5D49AB5D6D72AC4482706F857373</t>
  </si>
  <si>
    <t>2836.14</t>
  </si>
  <si>
    <t>15196191C798101C75E03524140C39C2</t>
  </si>
  <si>
    <t>0993AAFA4F42B849CB0AF23B2F9D22FA</t>
  </si>
  <si>
    <t>CE757BDF755E0B74BC7FB84C4AF4275F</t>
  </si>
  <si>
    <t>4686.13</t>
  </si>
  <si>
    <t>6347296D1BF0746241B73252BA203975</t>
  </si>
  <si>
    <t>4524.54</t>
  </si>
  <si>
    <t>A6EFA04255D13A2ABEA7633A4E5325E6</t>
  </si>
  <si>
    <t>1709.59</t>
  </si>
  <si>
    <t>66EC62ED5066980DAF2AAAFC6FBDF683</t>
  </si>
  <si>
    <t>913EB13689A019E3F961A098F72B0944</t>
  </si>
  <si>
    <t>E1C961078F1823BAE60DDBB817FB1F4D</t>
  </si>
  <si>
    <t>1515.81</t>
  </si>
  <si>
    <t>DE995791899EBA110488949A798851D2</t>
  </si>
  <si>
    <t>2149.04</t>
  </si>
  <si>
    <t>6B9CDAE219236146BA8D90E62FF84D3E</t>
  </si>
  <si>
    <t>2562.32</t>
  </si>
  <si>
    <t>989854707BC42B516BA6A81D20C1BBE5</t>
  </si>
  <si>
    <t>1051.43</t>
  </si>
  <si>
    <t>CF89EFF119A32191C51929F19ABE1C60</t>
  </si>
  <si>
    <t>9800555CB44FA04B1B05F904C47AED66</t>
  </si>
  <si>
    <t>DFF65B1676BF1E7C272FC6069574B645</t>
  </si>
  <si>
    <t>A7E10B9C9C6240AED58B7DA82D34DFDC</t>
  </si>
  <si>
    <t>29F8447E59508A8F91A887FAD2181337</t>
  </si>
  <si>
    <t>A2CB5708B40A8CB19738E22785E1C43B</t>
  </si>
  <si>
    <t>583D15B02AFCE20484EBB86C00AB7420</t>
  </si>
  <si>
    <t>96DCB42F8FC5CD633C6DBA0655378F01</t>
  </si>
  <si>
    <t>5068AC2BCE316F3A989F3DB02A9FCFC8</t>
  </si>
  <si>
    <t>BC66397B5520E117E11BDCE68D47E314</t>
  </si>
  <si>
    <t>266B008DD395500066A4560984D9291D</t>
  </si>
  <si>
    <t>ED930F310C0F1937879AA73F9CCE70D0</t>
  </si>
  <si>
    <t>248C0B046E9D7B108B577C4F1836E56C</t>
  </si>
  <si>
    <t>4A93DA38103FAC954B3CE7EC4AD6C910</t>
  </si>
  <si>
    <t>5D8823D1916520317F05ADACFEC893A2</t>
  </si>
  <si>
    <t>749C515C108FF3FCAE0DA9B01E1721D5</t>
  </si>
  <si>
    <t>62EE2E634FCBB3DCE385BAC7E3DAA404</t>
  </si>
  <si>
    <t>Sin Percepciones adicionales en dinero</t>
  </si>
  <si>
    <t>E3F60226EEB0EDE856DA041E42AE923D</t>
  </si>
  <si>
    <t>65E361EFF004E9AAA337C8C68891C2F1</t>
  </si>
  <si>
    <t>BA9D4C799CD5A3A67E70511F25FBCFC0</t>
  </si>
  <si>
    <t>833CAEEFCF37665068F48B34EF2B6D77</t>
  </si>
  <si>
    <t>D4F2CAF6DE725AF4466EF1BFFD4D4531</t>
  </si>
  <si>
    <t>09B7583555CA50E4FE11CC537246CB48</t>
  </si>
  <si>
    <t>7B9E00177714973ECDCCEB4495EDB721</t>
  </si>
  <si>
    <t>84511FBD9C159E17D9655AE6345A625D</t>
  </si>
  <si>
    <t>0269D2966F66B87F5615B12E04C09E31</t>
  </si>
  <si>
    <t>B5C0240B0536CB3B048CE290D8C987D9</t>
  </si>
  <si>
    <t>36016FDDDB473324FFC1C0E73F2E9887</t>
  </si>
  <si>
    <t>0EB2DFBE35A45C923F5C3C36E335C038</t>
  </si>
  <si>
    <t>59AD19C0FD33DEB16D9ABE973F96403E</t>
  </si>
  <si>
    <t>C499CD34FD0E252997D3247C5C14F510</t>
  </si>
  <si>
    <t>C2E3DDC012DC59D2DBA0A07DE0E2858B</t>
  </si>
  <si>
    <t>54ABFFB87EF4A63D6F00736A9FA37ACC</t>
  </si>
  <si>
    <t>BAD3D26DDDC7FAE3E1D0FECE25B491B0</t>
  </si>
  <si>
    <t>0EE465B430A21D5C4F13F088DB1751E2</t>
  </si>
  <si>
    <t>4B7405DA7359982DDBE40FCC568C6E89</t>
  </si>
  <si>
    <t>266876E4199EC7F1D631EF7FC1AA08E0</t>
  </si>
  <si>
    <t>C91826872A9BF049F6011E4B7266828A</t>
  </si>
  <si>
    <t>B2944FB14250D61B3D4CAF6602D515E9</t>
  </si>
  <si>
    <t>8FA227C7E8DE9E9DE087F359E781A351</t>
  </si>
  <si>
    <t>E6E47D7332905B8F7C7EE52DCC1D6D6F</t>
  </si>
  <si>
    <t>058E9C59F821BA087CF0B2388E75EAFB</t>
  </si>
  <si>
    <t>C7D575F71C9423ED9CFDBBBDDF731524</t>
  </si>
  <si>
    <t>876.72</t>
  </si>
  <si>
    <t>F01875D6D9CCAF5A84219A30128520F9</t>
  </si>
  <si>
    <t>1402.76</t>
  </si>
  <si>
    <t>C4B56C425D8A327BCE333321329B7CC5</t>
  </si>
  <si>
    <t>6A5F52CDAB0B69F512F33EDA1AF95673</t>
  </si>
  <si>
    <t>C15BD4BF055601BA5361AAA95BFCFC28</t>
  </si>
  <si>
    <t>63CEB442192BBCECBD8EBBDF8A24F6B0</t>
  </si>
  <si>
    <t>6AC8A03787EB3908D633AE1521567EE8</t>
  </si>
  <si>
    <t>DB6874907AE6DF356D91AD081C4368DB</t>
  </si>
  <si>
    <t>9DA861B9DF1E30D9C2E3F5B988B04164</t>
  </si>
  <si>
    <t>9C5962E464DB09BA20753961ECB6EE2E</t>
  </si>
  <si>
    <t>D40B0751A7B5B349F1E93CEB12F838E6</t>
  </si>
  <si>
    <t>37673DFAB9A7732682C3BE9E328DF904</t>
  </si>
  <si>
    <t>4F1D613FBEB473FAFA831C03CFC9BD26</t>
  </si>
  <si>
    <t>1B2276E32A935F9B0BC79D3683AF8159</t>
  </si>
  <si>
    <t>D58700CBFB1C301A900EEB07B558597B</t>
  </si>
  <si>
    <t>F05AD4E2328D1FDE99F82BB259B67B98</t>
  </si>
  <si>
    <t>1790E0CE073728D04BC8D66FEBA9A372</t>
  </si>
  <si>
    <t>E9A7ACB5D834763453B007F69E782215</t>
  </si>
  <si>
    <t>ED6779B2E4B8D000C2AC9159F4B4CA17</t>
  </si>
  <si>
    <t>8840D75A41237F9FA6A4BF6CB236F898</t>
  </si>
  <si>
    <t>92093074F03085839D3A9B591793CB3D</t>
  </si>
  <si>
    <t>C6ABEA71128221B4B8898834DBD9CA32</t>
  </si>
  <si>
    <t>9A79071885C997E079E3C73651257929</t>
  </si>
  <si>
    <t>70740F312F587334DC7C3AB0BCAB0590</t>
  </si>
  <si>
    <t>9EA618BC52A4E58E34247CF0B1A35A08</t>
  </si>
  <si>
    <t>36869F211BA05A0BDFAA710CE13BD591</t>
  </si>
  <si>
    <t>EC9474A4C999DEE89A2AB65476B8BCFF</t>
  </si>
  <si>
    <t>AC2CD4E3A52C507EC12165949BC8828A</t>
  </si>
  <si>
    <t>F15A94051ACD0DA473B03C322FA5A7FE</t>
  </si>
  <si>
    <t>5EFEA450C632EE773B35EB23FC51673D</t>
  </si>
  <si>
    <t>A01A2A170E83A71755B864CC7E19F840</t>
  </si>
  <si>
    <t>60939255021BBE451422648078C41952</t>
  </si>
  <si>
    <t>51C8B8E0DD3EB8B8C4F546C63A365919</t>
  </si>
  <si>
    <t>D82825C6B5077000B2BB8EA9B571CDC6</t>
  </si>
  <si>
    <t>49A40E8EDB4815960F54289EDB8C2455</t>
  </si>
  <si>
    <t>F01071C565911CB4ADFFA8EEA3A8D5DE</t>
  </si>
  <si>
    <t>E66C44BDD0E4EBC8F98F7F6258C0D02A</t>
  </si>
  <si>
    <t>8CEF9E30597B79D49339CBFA00F8AF15</t>
  </si>
  <si>
    <t>5BAAAE8484D7DE9F8D9783732E78FFE1</t>
  </si>
  <si>
    <t>2FC631D69DEDD1CF79821B07D11117F3</t>
  </si>
  <si>
    <t>5EEECE8C315EC6CE2AEDDA7AB6385FFD</t>
  </si>
  <si>
    <t>91034BB8BABBE2D5A5AB74F0A92AF47D</t>
  </si>
  <si>
    <t>021305958508F7CB797169FF81B1D8B8</t>
  </si>
  <si>
    <t>0D7F9F57A9140590D8A00528DD6F56A0</t>
  </si>
  <si>
    <t>0B4DE0B46014FAE276E831467668D7F9</t>
  </si>
  <si>
    <t>A37DE4B963D41F0B468476F9FB9B5516</t>
  </si>
  <si>
    <t>CCC7F5EA2D426DAC76F518832D153F0E</t>
  </si>
  <si>
    <t>7342DA773AC8B03547BC7C5EEBC60EF7</t>
  </si>
  <si>
    <t>E79A72F0E052997CCF9CC37DFD551858</t>
  </si>
  <si>
    <t>6922F0CFC3AD271FE2429DDE2D3BC1BA</t>
  </si>
  <si>
    <t>E6B58A22D8666D6BB3D4F7EC254DAF3A</t>
  </si>
  <si>
    <t>D5D2DC6A60B72ED0C244E5B50401FFEF</t>
  </si>
  <si>
    <t>15E6413AD13677CA3A204825502E75C4</t>
  </si>
  <si>
    <t>67A7C32A198CB85658FF508E616967BC</t>
  </si>
  <si>
    <t>0414DBE867A373FC96BA63333CCABAB0</t>
  </si>
  <si>
    <t>7613.11</t>
  </si>
  <si>
    <t>2E276F664F855DF663900CEB30D9C6CD</t>
  </si>
  <si>
    <t>5141.49</t>
  </si>
  <si>
    <t>6D33F54AC8CA1DA8630FAF40BFDF5A45</t>
  </si>
  <si>
    <t>4767.12</t>
  </si>
  <si>
    <t>D3DC04772C33FEAAA0F8B0AA5561C9AD</t>
  </si>
  <si>
    <t>74B11A0CCB8D4DDED551E19AE213E77D</t>
  </si>
  <si>
    <t>6CF381CED0452F930F44E8ADB054880D</t>
  </si>
  <si>
    <t>73DD58F4898A8A7A57DEE04A7BFF6DA1</t>
  </si>
  <si>
    <t>9B63859089A9FD99F3C2FE97A67AC77A</t>
  </si>
  <si>
    <t>5240.29</t>
  </si>
  <si>
    <t>2E6C7F1834E083C459D6ABDBC09C8974</t>
  </si>
  <si>
    <t>96E7CF2D4906F765A224C35589678AC3</t>
  </si>
  <si>
    <t>595715E1D9670D9C957AF7D23C4E30E8</t>
  </si>
  <si>
    <t>7D3A840D16547193762FF6AD1C801A94</t>
  </si>
  <si>
    <t>AAA2963C34EE8F9F81239DFAE2C5426E</t>
  </si>
  <si>
    <t>25EBAA3E40D68EAE00CB9D2E58D721DF</t>
  </si>
  <si>
    <t>0CF890122437F9845437BDB2F722DB14</t>
  </si>
  <si>
    <t>A0AF0759B09A660E8178B47B95642C47</t>
  </si>
  <si>
    <t>658D477E12C3E6FFFF50FA460F8A3B68</t>
  </si>
  <si>
    <t>EFCA752B34C87992A479D241E8443AF1</t>
  </si>
  <si>
    <t>3F5925BD55FEA31C60FBE84B450A29E8</t>
  </si>
  <si>
    <t>2ED723DB3A89537C98C86EC78D6EA8D1</t>
  </si>
  <si>
    <t>D39EA94E9DFF3C5E8A934133C9B368AA</t>
  </si>
  <si>
    <t>963FF715CE3110B409107A19B6911D3C</t>
  </si>
  <si>
    <t>DAFCEE594D7D7E487569A2BBE00DDECF</t>
  </si>
  <si>
    <t>0DC92B60BD9FF0242AE168A22235F072</t>
  </si>
  <si>
    <t>53C728B1E2AB71ED938B3C11E42FB543</t>
  </si>
  <si>
    <t>674FC219BA5F2BB5667FD9C217240574</t>
  </si>
  <si>
    <t>1381731727CE958453A378027F757A0A</t>
  </si>
  <si>
    <t>3623.53</t>
  </si>
  <si>
    <t>791014A2B857237D7795883F118AB5F9</t>
  </si>
  <si>
    <t>F140803386957EE624C50B93FD172DF5</t>
  </si>
  <si>
    <t>3476.63</t>
  </si>
  <si>
    <t>FBC51626D4791387DAA80855C87C674F</t>
  </si>
  <si>
    <t>1917.81</t>
  </si>
  <si>
    <t>868E4A363EF15AC89695A2AA605C2EC7</t>
  </si>
  <si>
    <t>1495.89</t>
  </si>
  <si>
    <t>4603956907301A92CC5789DD14ADBCA3</t>
  </si>
  <si>
    <t>2764.93</t>
  </si>
  <si>
    <t>DDEE90C5ACAEEE821E0548ECEC182B9C</t>
  </si>
  <si>
    <t>3521.44</t>
  </si>
  <si>
    <t>CD06E2257E00F0C573417CC66F7801DE</t>
  </si>
  <si>
    <t>880BEE460CE43F4088C6B70E554FFE28</t>
  </si>
  <si>
    <t>E983CEB0BB7C21392CE64A6AC6EEA2B0</t>
  </si>
  <si>
    <t>A1627B4962323F10925319B50B838581</t>
  </si>
  <si>
    <t>4DC26C56B8D94804CC662C081AF0FE70</t>
  </si>
  <si>
    <t>62637850FA38BA7788C5196C722578A6</t>
  </si>
  <si>
    <t>E0BD5A58EF6AA8F8BB6286F88ED4DDB6</t>
  </si>
  <si>
    <t>7FC643A7506CC8EB064947B437EE6C5A</t>
  </si>
  <si>
    <t>912F8308BAB9C14A865C05324A4EB169</t>
  </si>
  <si>
    <t>49DD83C0B74739A4CBFF4BB05BBE5D15</t>
  </si>
  <si>
    <t>2233.44</t>
  </si>
  <si>
    <t>10FE207E9E0A06E59BD372ED19ADFE2B</t>
  </si>
  <si>
    <t>2920.33</t>
  </si>
  <si>
    <t>1480127B6946BF39C2BCAB7F2AC6C52B</t>
  </si>
  <si>
    <t>2860.27</t>
  </si>
  <si>
    <t>B9D783331F6848D5976C52165A273011</t>
  </si>
  <si>
    <t>3EBC30B539B1F11FF0A21CC001F5AB8D</t>
  </si>
  <si>
    <t>1024.66</t>
  </si>
  <si>
    <t>14350495F75B3DFA1EFAD114E1407E69</t>
  </si>
  <si>
    <t>964.38</t>
  </si>
  <si>
    <t>123E0B2502D81ADB0180B622FB863450</t>
  </si>
  <si>
    <t>DB41AA25AFEDC2147EA2E02763B60FFF</t>
  </si>
  <si>
    <t>F224F6530F9AD1CD8E4F2C4D1F2263AC</t>
  </si>
  <si>
    <t>84D69656782239109C65DDFCBA1F9299</t>
  </si>
  <si>
    <t>B8BE57AAEA5EA3CC417650B0BAFF869D</t>
  </si>
  <si>
    <t>D7D0C749C160519AD80044454E60641E</t>
  </si>
  <si>
    <t>09DF23EECD98F6EDFB3F5936EC6BD3A4</t>
  </si>
  <si>
    <t>1457.54</t>
  </si>
  <si>
    <t>EDC7D742F272A867EE84973FB9E2201F</t>
  </si>
  <si>
    <t>16F8ABB80F1648285309F548214F68C5</t>
  </si>
  <si>
    <t>B897870B85EB03E86CA4F12B649849A7</t>
  </si>
  <si>
    <t>F4FB61838BD90A4F0C35821F3E1EBC78</t>
  </si>
  <si>
    <t>3FA76EDB7F8E73145D9B699161D16AC0</t>
  </si>
  <si>
    <t>80D7A2101A3D77A48DCB547CF4A34D44</t>
  </si>
  <si>
    <t>BEE391E5CFE3E5741FA8C105B645697E</t>
  </si>
  <si>
    <t>20B06EBBF938FB17A226A76CAC4FF2F9</t>
  </si>
  <si>
    <t>0EB1411742F6F0438A7EFA0CDD077028</t>
  </si>
  <si>
    <t>FD2755FAB72F3058DF220FB05CC1ADBB</t>
  </si>
  <si>
    <t>58E8A7C495416C06310A589BAFD44AFC</t>
  </si>
  <si>
    <t>AC0B9768A1333BD5403E3E96D123D701</t>
  </si>
  <si>
    <t>CA42B8D2E3DA5C05CF92C28861D9264C</t>
  </si>
  <si>
    <t>D0249A9EF902E326017FF12E4A3B95CD</t>
  </si>
  <si>
    <t>71D6BB42D669552862B0DD5D0D660930</t>
  </si>
  <si>
    <t>5041.09</t>
  </si>
  <si>
    <t>D1606BA635CBC70216DA4BECF267E3B2</t>
  </si>
  <si>
    <t>2099AD957905B61A0BF960826C36F8E8</t>
  </si>
  <si>
    <t>C472D4A51E5E76616CA6E8DA0CFC0CE8</t>
  </si>
  <si>
    <t>292B3C151C4B7D38341825C95AFB9450</t>
  </si>
  <si>
    <t>4C6F728696ECBCF863930492EC8AFADF</t>
  </si>
  <si>
    <t>5E1E792D2F589437D29BFD83351ECD45</t>
  </si>
  <si>
    <t>BEA3173B82537897AF35627A36ABF1FF</t>
  </si>
  <si>
    <t>0EA95C6F467ADC2ED5C9CCA29381A706</t>
  </si>
  <si>
    <t>6AAC14BB48CDF2691848DB886872C7CA</t>
  </si>
  <si>
    <t>4DF9D401403F4A4B49B35E9F6BBB7258</t>
  </si>
  <si>
    <t>F5DFD7552C0D95B5AFBF7BA062FE4BB1</t>
  </si>
  <si>
    <t>2574.25</t>
  </si>
  <si>
    <t>C663AC3D0E49D0238E1C261922F86B0B</t>
  </si>
  <si>
    <t>3506.85</t>
  </si>
  <si>
    <t>43A865AB1121D53F46268656027BF142</t>
  </si>
  <si>
    <t>BCAEC5C830B8F5674896860011A33F23</t>
  </si>
  <si>
    <t>B07B9B349992DD40B58BE891837DC2D8</t>
  </si>
  <si>
    <t>841CF254DDF3473E3FEC0CF3CF41A369</t>
  </si>
  <si>
    <t>C6EA49819A26FA52FBD7EF6742A136B0</t>
  </si>
  <si>
    <t>59D592BF3B57B9D9224ADFBC3841B043</t>
  </si>
  <si>
    <t>1747.94</t>
  </si>
  <si>
    <t>C504CBE36E581AFD4E42C374F79155F8</t>
  </si>
  <si>
    <t>579748EED572E7684F8010A9C02BB3A3</t>
  </si>
  <si>
    <t>7DF403BEE1CE823448BEDBA4CE529A2B</t>
  </si>
  <si>
    <t>692A7EB0F6AB2C97D38BF993160EAC54</t>
  </si>
  <si>
    <t>5002FB2274A4C8626C4A27316EC696EB</t>
  </si>
  <si>
    <t>C24C11C23EDEBF47FA3E03BB9B5A5DD1</t>
  </si>
  <si>
    <t>2A92F47DDB09DF487D84485671CB366B</t>
  </si>
  <si>
    <t>91CF0250CDB49621C485723659835419</t>
  </si>
  <si>
    <t>6913A4BAB9335EF3AD8F6C301F4719D8</t>
  </si>
  <si>
    <t>F9ADDD85FCE14FDE9C1E7680807FC48C</t>
  </si>
  <si>
    <t>CB2BD50783086D775E5B7048D8D08B75</t>
  </si>
  <si>
    <t>2399200F807817381D2AF0832DEFE355</t>
  </si>
  <si>
    <t>7C5416320C25FA07681A5E0242D73FD3</t>
  </si>
  <si>
    <t>6904.11</t>
  </si>
  <si>
    <t>1E0541EBA9AA962F9757F9A8A94921EA</t>
  </si>
  <si>
    <t>B6BBF7D73AF94AAF16569E18046D3FB5</t>
  </si>
  <si>
    <t>E8B26CBC3A3D4985E47DEF2AF47B148D</t>
  </si>
  <si>
    <t>F6500CD548CB820170A8F56E75152AA2</t>
  </si>
  <si>
    <t>CF797955DE31BB54BD14F19D72994C33</t>
  </si>
  <si>
    <t>AFCB6279073D8B68DECF512B7268D040</t>
  </si>
  <si>
    <t>3824B5902FACB49685C4929C63A8E699</t>
  </si>
  <si>
    <t>1D834053F93DFA5808D1176847D40F3D</t>
  </si>
  <si>
    <t>135313676DD782AB2E900677C4B407A1</t>
  </si>
  <si>
    <t>26A6B930A1C4EAAAD5CD2B87876A2308</t>
  </si>
  <si>
    <t>CA805091D56A989DA492DA4AB7AA462F</t>
  </si>
  <si>
    <t>C19B2157E763D3EDD56056FB76A6ADDF</t>
  </si>
  <si>
    <t>4E9C0FA3BE1425F774E6074C7A3489A3</t>
  </si>
  <si>
    <t>BD03505C99DAF246C795894F7DF611DF</t>
  </si>
  <si>
    <t>8E4F4A0A6A15BCBCA4B8D14D4B908A96</t>
  </si>
  <si>
    <t>8AD4D046EE9F67CF0D0284E6A2C86FFF</t>
  </si>
  <si>
    <t>1DB39339727B6D9A1F2D5CFE253A45C4</t>
  </si>
  <si>
    <t>EEB8FBA867CC4AB9E9B54271B3714E91</t>
  </si>
  <si>
    <t>DE8AB506FEAFECB0C0516869B84B2F6B</t>
  </si>
  <si>
    <t>55489DCA95926461978C66E7BD32359E</t>
  </si>
  <si>
    <t>1F2522F27AE6EC6627A06AAB77A489F0</t>
  </si>
  <si>
    <t>2E1E28EA69BC7E3BCCAEF563F97811E2</t>
  </si>
  <si>
    <t>37C5DBED593D14B55B04E4ADD2DF2304</t>
  </si>
  <si>
    <t>2978.69</t>
  </si>
  <si>
    <t>91BE4606BE0F55788AE6169AE422E859</t>
  </si>
  <si>
    <t>3194.78</t>
  </si>
  <si>
    <t>2DCF2DD513C67A5F1DB73028531C5973</t>
  </si>
  <si>
    <t>3769.86</t>
  </si>
  <si>
    <t>555212CE8E60190FE8D6DF0F6C0B67D5</t>
  </si>
  <si>
    <t>364EAFD51F5A28E69973AB116001E328</t>
  </si>
  <si>
    <t>726526F9871531147DDC16768E7466D6</t>
  </si>
  <si>
    <t>85054AEE4C3A98BAEB0C618DE8CE8B78</t>
  </si>
  <si>
    <t>E850B5C1C700008008A628016032A160</t>
  </si>
  <si>
    <t>6321AF89E06174BA17D314EE0AEA1FFA</t>
  </si>
  <si>
    <t>1062C0C14E4D3E6EF8F31CDA53073B3E</t>
  </si>
  <si>
    <t>B9237387C221634920E76DE6024F5902</t>
  </si>
  <si>
    <t>3193.97</t>
  </si>
  <si>
    <t>DA25B90D27F896EE7CFE3890B822099F</t>
  </si>
  <si>
    <t>9BB3842AB3D1F059D437260949F2922E</t>
  </si>
  <si>
    <t>D9A6BD76408B7E5EA1C9B309F88D455F</t>
  </si>
  <si>
    <t>D558A921FF5AF703A11A9BC178B12E64</t>
  </si>
  <si>
    <t>DCBB1F927BB47B8FA30C34A85642B08A</t>
  </si>
  <si>
    <t>DB84C887517FD0E276D3B80E400C4455</t>
  </si>
  <si>
    <t>6FCC7000AE2DB2CCFDD5C91665021FC7</t>
  </si>
  <si>
    <t>3087.76</t>
  </si>
  <si>
    <t>A765962048713391EEBB260C8764D464</t>
  </si>
  <si>
    <t>3481.42</t>
  </si>
  <si>
    <t>DE0343F21049C6FDECA7EF4BB9581017</t>
  </si>
  <si>
    <t>2CA771452B1FFB167764C9EED0BACC13</t>
  </si>
  <si>
    <t>A6C39C648B05B068E7C67B20DB055609</t>
  </si>
  <si>
    <t>5F2863F91843C3EC5D6E094BC644C112</t>
  </si>
  <si>
    <t>70E583109ABDF5C2A0EC3B84059C56C8</t>
  </si>
  <si>
    <t>0DF42A2E6F1C3E7AA8B80840C4131A35</t>
  </si>
  <si>
    <t>6AB5B9C11C7908FCBFB71CCD2D76C1B1</t>
  </si>
  <si>
    <t>CE798C49E38B1C130243C053309B86DE</t>
  </si>
  <si>
    <t>1616BEBBFACF6032585231B4FD95F13A</t>
  </si>
  <si>
    <t>3C6FCC337323850A0FE50DD01AB0A080</t>
  </si>
  <si>
    <t>83636DD201D1BC4C1EDE430100230481</t>
  </si>
  <si>
    <t>F82564EAAA74D012B2D83ECD972FA78F</t>
  </si>
  <si>
    <t>2684.93</t>
  </si>
  <si>
    <t>3993EE36AB7F70182C84BA36D40CF044</t>
  </si>
  <si>
    <t>816F63E30088B7D15D4AED985C75DBF0</t>
  </si>
  <si>
    <t>4BF540B47E7CDCC36371033625FE523C</t>
  </si>
  <si>
    <t>4BC2F2E8DCBE7C22EE3E7C587FE0EFB6</t>
  </si>
  <si>
    <t>D125A894CAE746036FE70EBB9079F70F</t>
  </si>
  <si>
    <t>042F21B87D77B6735371B967542F504C</t>
  </si>
  <si>
    <t>E39ADA0911BA5BDFFCF31D5A6E4F0751</t>
  </si>
  <si>
    <t>C6A942EEAE5644752CBCFDB1CD1E240F</t>
  </si>
  <si>
    <t>B7D1D7DC787FCB40C0E1B78DD575282A</t>
  </si>
  <si>
    <t>60E758622BE053F4EC33669F4EA4759C</t>
  </si>
  <si>
    <t>B29D0BA842C91389A0B5B7F07D84B75D</t>
  </si>
  <si>
    <t>186203972D77BCBDEDC45CAFE3BB8EF3</t>
  </si>
  <si>
    <t>80512EB57F9A495E2E462009208AED40</t>
  </si>
  <si>
    <t>52E48CF92B173EC7966837977721665E</t>
  </si>
  <si>
    <t>71528FEF2CBE7C58F3BE04287E330007</t>
  </si>
  <si>
    <t>03B23B33F8BFAC6E1091D0CA875404F5</t>
  </si>
  <si>
    <t>053355B714EF1F71147B1C378DE743F7</t>
  </si>
  <si>
    <t>4084.93</t>
  </si>
  <si>
    <t>46FB40F79C32936E7549DB6C3D0F8B72</t>
  </si>
  <si>
    <t>F7E31C04E832BFCA22ADB3C812E536EA</t>
  </si>
  <si>
    <t>1041.1</t>
  </si>
  <si>
    <t>5AAA6161CD7CB5B3FA5890244805C0B6</t>
  </si>
  <si>
    <t>E45CEF7DD47BA364F48E30E58672912A</t>
  </si>
  <si>
    <t>610AE738AD0136F087E07B79EF5962CD</t>
  </si>
  <si>
    <t>7A0B5C61C6959A32140C89A30E0FC758</t>
  </si>
  <si>
    <t>2798.29</t>
  </si>
  <si>
    <t>356292DE90E7556A68783BE3DA754829</t>
  </si>
  <si>
    <t>806C8576C950386733EB399B502402B8</t>
  </si>
  <si>
    <t>E39B8A590A06FF983C77AAD88E9D7BEB</t>
  </si>
  <si>
    <t>5A433388E292DDF0884FF5D8E91B8043</t>
  </si>
  <si>
    <t>4A838102F0E510A3A6D58B113096A4C7</t>
  </si>
  <si>
    <t>C03C05B1E83AC23F189712E125A68ED7</t>
  </si>
  <si>
    <t>15D4813F72BF29065A1544DFB4D754C2</t>
  </si>
  <si>
    <t>5A884F7D62A854D0EF19D9033CCD3F68</t>
  </si>
  <si>
    <t>6AD6C75799FF5BDC236BA58913BB7988</t>
  </si>
  <si>
    <t>DD5ABE506935389EE044C19810B91A37</t>
  </si>
  <si>
    <t>80BC8FF3600A7F5939EE7A6728652F78</t>
  </si>
  <si>
    <t>60309D571AAA1E9D03092EEB52341BD2</t>
  </si>
  <si>
    <t>00FEE6F914B994A50B6ACED86194E763</t>
  </si>
  <si>
    <t>C15B0AB2ECF2EEFF076851099FCF74C8</t>
  </si>
  <si>
    <t>09E971F70B4874B13A6252CF2F80FB1A</t>
  </si>
  <si>
    <t>A11A9E93790C70AEC80C2921993221E1</t>
  </si>
  <si>
    <t>FBF1CDB6102D6416074D14B364A4B2C8</t>
  </si>
  <si>
    <t>30DFCBE5E749EE529E9EFCFB86466E97</t>
  </si>
  <si>
    <t>890DB314DB9BC2CDE9C956A2AD84E3B4</t>
  </si>
  <si>
    <t>577460AFB71DCAD95C6E6B1E87913761</t>
  </si>
  <si>
    <t>7863.13</t>
  </si>
  <si>
    <t>DE3FB8BFC4765EDEB4FF3DCE41E48B16</t>
  </si>
  <si>
    <t>86DBB16EBC9A702C173D117695B06CD2</t>
  </si>
  <si>
    <t>E7000EE6C2E412AB9027CE01B6CCF20C</t>
  </si>
  <si>
    <t>4707FAC267DE85F0CFB765F5718FE2B1</t>
  </si>
  <si>
    <t>A412CA6D05C28A69448DE1863BF4565D</t>
  </si>
  <si>
    <t>2E36F078747F02F155CA97DB5E049B53</t>
  </si>
  <si>
    <t>5259478DEF26E5E2845CA35D8A7EC7E1</t>
  </si>
  <si>
    <t>1B2F2B0EB51BEFC432C0384650331FF4</t>
  </si>
  <si>
    <t>0BB573D79495C22EC8DE446AFE35F271</t>
  </si>
  <si>
    <t>C293EC7FBCA32467F3B1DAC42EB96CF2</t>
  </si>
  <si>
    <t>1B378E0A5BE2D24653ACF11D27079174</t>
  </si>
  <si>
    <t>00A499B71518138E1BD55E877514CBA8</t>
  </si>
  <si>
    <t>FC685DB7B6DEA57AFA97D0CC2C707307</t>
  </si>
  <si>
    <t>4E9B2D326C47DF1994E13F32841D3A89</t>
  </si>
  <si>
    <t>EF1F1C8DB09975F4060BDA75459429B9</t>
  </si>
  <si>
    <t>9B145215FA909E358DD2BD78F4B2DB7D</t>
  </si>
  <si>
    <t>4BB54B14BEEA951BCB5539F863C2957B</t>
  </si>
  <si>
    <t>3A7078184086BA8ED8ACC54C4F0C6B15</t>
  </si>
  <si>
    <t>764678B02D7410040530FFC9CFDCC2FF</t>
  </si>
  <si>
    <t>7E4D91FFC6E015F0266E1F32D51A144A</t>
  </si>
  <si>
    <t>37508301E362EEAEBA13854080031020</t>
  </si>
  <si>
    <t>9AB7BD9E74B89D4A40FE42DD282B9359</t>
  </si>
  <si>
    <t>A5E9E7D705F4B6CACEA1B4C1D26D472A</t>
  </si>
  <si>
    <t>C12EAC869F4B2EFC753FA28E99798E57</t>
  </si>
  <si>
    <t>FE49AFD4E678A9A87F211BAC50F4BCF9</t>
  </si>
  <si>
    <t>4ECEE9C61D9460240AB31C2D2CC6C3D8</t>
  </si>
  <si>
    <t>73BDC4BAFB82C1182C716F3AAA9C8323</t>
  </si>
  <si>
    <t>8F78F38EA7E175A2294DE14D89CADEAD</t>
  </si>
  <si>
    <t>6673.97</t>
  </si>
  <si>
    <t>E2ECA4D9D4EF6FE0DA56B15A13D53DBD</t>
  </si>
  <si>
    <t>90299C6779417954D915F1AD2667EB01</t>
  </si>
  <si>
    <t>E2911091B187751EAD796E0A1F503CD1</t>
  </si>
  <si>
    <t>2EDB7EC760A30B828194E6D3C01FEE64</t>
  </si>
  <si>
    <t>3462804DDACDC03ADDC316DC03F690A0</t>
  </si>
  <si>
    <t>8F8422F0E772196D4103D75EC5971381</t>
  </si>
  <si>
    <t>E81B40B7A5F2BA0F5436D64593BCFC8E</t>
  </si>
  <si>
    <t>7B2D4C8C69F98F6D6CF49ACC1166210E</t>
  </si>
  <si>
    <t>08ECBE4ACC7514BEABC8C07A050D815A</t>
  </si>
  <si>
    <t>DBDD1A9A12FCA1326AE19B8C2EE4504A</t>
  </si>
  <si>
    <t>8DDD087765D0A66A4215B18E8B37BA80</t>
  </si>
  <si>
    <t>ABC9BC7200FF9F641A951E87A1A433AC</t>
  </si>
  <si>
    <t>18C9AC65F73E57DF3D7F0F00CB8953FC</t>
  </si>
  <si>
    <t>F820C832271107D41F1C6E7526F24B47</t>
  </si>
  <si>
    <t>6725FF318A1C772BA642D1022DFF9147</t>
  </si>
  <si>
    <t>E94AF4A499F858092C7C11834348864C</t>
  </si>
  <si>
    <t>32B269A1BF1E3CAC68B5410D0E75244D</t>
  </si>
  <si>
    <t>D7D4AD38A60CBB63E19ECBBA5CC816C3</t>
  </si>
  <si>
    <t>F8F5FF9CB92866A1C5CD37AE1596DAD4</t>
  </si>
  <si>
    <t>01B171D7AD84A419620B1095A7B356D8</t>
  </si>
  <si>
    <t>4FD7B6F4DD3918A5E0E34C5D67149A3E</t>
  </si>
  <si>
    <t>3336.99</t>
  </si>
  <si>
    <t>2FBCBBA01AE1A0F56E9D1B61B524DACC</t>
  </si>
  <si>
    <t>9048E85D6D0E09A9BE1C75C93FCAF6BB</t>
  </si>
  <si>
    <t>3845.92</t>
  </si>
  <si>
    <t>380EFEC37D0D2575FEB8350EBFB0BE99</t>
  </si>
  <si>
    <t>1543.01</t>
  </si>
  <si>
    <t>C3F166A49AE6DC6BB4C5CEA874EA3A29</t>
  </si>
  <si>
    <t>FCA9B684357828CB444A22116C9210D7</t>
  </si>
  <si>
    <t>52CAE34C7289FE2BAD1964DB0CBC7A56</t>
  </si>
  <si>
    <t>AE80FFB3C060015010CD4EBC3F7115D8</t>
  </si>
  <si>
    <t>BC8A1360F956C1B033CE12032F46C4FE</t>
  </si>
  <si>
    <t>14DB0A5FC4D57C3A5D666864E50FD216</t>
  </si>
  <si>
    <t>C84BD70639091F05D289CD7DBB6EBE29</t>
  </si>
  <si>
    <t>63A14FF9E33A6C067C4511FD7EA12E27</t>
  </si>
  <si>
    <t>EF22FE3338391BE110A86EDCDEE60596</t>
  </si>
  <si>
    <t>929B3D691E808040F865C185846CB949</t>
  </si>
  <si>
    <t>0FCC38A4F8ED0D2BBC410DF86CF95906</t>
  </si>
  <si>
    <t>86659AAD985E7857087640390B2C5E43</t>
  </si>
  <si>
    <t>ACD598407FBED5A1DA3E08F2B93E98B0</t>
  </si>
  <si>
    <t>B2208ADD7D84E20236DF1E728581BA0F</t>
  </si>
  <si>
    <t>B7958409242EEE761B75D6F94E966167</t>
  </si>
  <si>
    <t>D38A64EEAD91C45E90F25580374BC8CC</t>
  </si>
  <si>
    <t>1F88051FB9FF810FA15935018CDF571B</t>
  </si>
  <si>
    <t>F816D691433CC04AFDDF008C4DE201BB</t>
  </si>
  <si>
    <t>C2305BFC6BE43F0FE4FCF5C0FCF83CA7</t>
  </si>
  <si>
    <t>0B5C7EF6DC1875814E215BA9526233F3</t>
  </si>
  <si>
    <t>1726.03</t>
  </si>
  <si>
    <t>1A17961289AC3B116DBABD9D08AD09C2</t>
  </si>
  <si>
    <t>EE671B0369D4AC4956B9A334B21DE983</t>
  </si>
  <si>
    <t>8FF9F60282D2A7EB40191CD0780A3E9E</t>
  </si>
  <si>
    <t>DDBF517766096B62241158B14207A88F</t>
  </si>
  <si>
    <t>01E3C16327E777670220AB1019F99E25</t>
  </si>
  <si>
    <t>9C12911262D31D7F7D4532DDD0265009</t>
  </si>
  <si>
    <t>272C0737B24D30DE1288A6D35F80DA73</t>
  </si>
  <si>
    <t>6E47DBFB7025640FF80E28BB1FBCE62A</t>
  </si>
  <si>
    <t>74F783D12D167372A26A7EA11027AA90</t>
  </si>
  <si>
    <t>5197128134C488C37474C03E5775B89F</t>
  </si>
  <si>
    <t>EF4B4488CC0442ECA7FC1140942E36B3</t>
  </si>
  <si>
    <t>81EC01AEC2103FF127A6CF2D524B2D85</t>
  </si>
  <si>
    <t>295F14E77D2D658EB73828FEE037749C</t>
  </si>
  <si>
    <t>1619.02</t>
  </si>
  <si>
    <t>43C597E2F0947C350C74997707C97EDD</t>
  </si>
  <si>
    <t>547AA04FB397EB351F742076B0590DB4</t>
  </si>
  <si>
    <t>0270489452E43FCA551FEB8FE5D5AD28</t>
  </si>
  <si>
    <t>B620AAD3B27A4800273235FEC0E989BE</t>
  </si>
  <si>
    <t>24FB5BE53824BA777D8C3B29CDD04C51</t>
  </si>
  <si>
    <t>DA2FCC75ADEE8590964CBAAC7ED325A2</t>
  </si>
  <si>
    <t>C14F8DCBE6B0E1DD35BAFB7F73DBF91F</t>
  </si>
  <si>
    <t>31BBC31AE76D79C3AFF65DB15119C594</t>
  </si>
  <si>
    <t>59D990921569B5E4EF37C816F382A7CC</t>
  </si>
  <si>
    <t>7A7D9F72CF350E673131CB1729693BA9</t>
  </si>
  <si>
    <t>7B0AB321785652E91F68B0F0EC102FBD</t>
  </si>
  <si>
    <t>ECC06E167B73F6BF2BD5B90C74CD996E</t>
  </si>
  <si>
    <t>53CC870DD6DC1C371824FEF4EB970972</t>
  </si>
  <si>
    <t>09A3F6672DEAF432DD0F6393CAD27A92</t>
  </si>
  <si>
    <t>55367B6D4C03BB826E691415DBC109A8</t>
  </si>
  <si>
    <t>B7979F4CBE2A6B4C6402CDF5AD356C36</t>
  </si>
  <si>
    <t>7425017EAA6B13E12EF398E6131E9EEA</t>
  </si>
  <si>
    <t>549B78775EC4C40E0A4552C459F2579B</t>
  </si>
  <si>
    <t>32BBF3DFA1239803D11B36D50582FF78</t>
  </si>
  <si>
    <t>3192178398F297583E3F9F0D3E542CE3</t>
  </si>
  <si>
    <t>55A82945E3FBD0069A26756AE1407C8A</t>
  </si>
  <si>
    <t>C34D28F5B07A9A7D7CEA86985F9800DD</t>
  </si>
  <si>
    <t>4A6E8CE0A151CE52D4F730DD60FDA667</t>
  </si>
  <si>
    <t>836108F5A534512E6BA26BBB1DDDFFAF</t>
  </si>
  <si>
    <t>E83DF113ED84EF865C013507136177A2</t>
  </si>
  <si>
    <t>84D26C49C4F9CB945E754F056EA86CA1</t>
  </si>
  <si>
    <t>C253CCB07CFDD6DFCBE0C371B1944163</t>
  </si>
  <si>
    <t>8B91547F7E5A22236723434E0C5E67AF</t>
  </si>
  <si>
    <t>2FC4423A70F7D489777EE835E35F432A</t>
  </si>
  <si>
    <t>B480BBF5F45B2468A29C97029FC6CA09</t>
  </si>
  <si>
    <t>05DB4B9DC153FFFE6447C189D18F495A</t>
  </si>
  <si>
    <t>D48D015B050F2F749DA1F2E9CE30A5BB</t>
  </si>
  <si>
    <t>902B2B6B5078497BE19D5B1EDA6AE12F</t>
  </si>
  <si>
    <t>4359.3</t>
  </si>
  <si>
    <t>B52E4CC0D784178FF0207838BC15B34D</t>
  </si>
  <si>
    <t>4298.75</t>
  </si>
  <si>
    <t>BE3865DB61CCF5303F8739C15B80A5D4</t>
  </si>
  <si>
    <t>026831BDB5DFA3E14E10DDFAC2367FD4</t>
  </si>
  <si>
    <t>F0A9F19EED321241B59B3F3546766CC0</t>
  </si>
  <si>
    <t>022703B8DA9B89A8D6F5E8AB3DCFCD02</t>
  </si>
  <si>
    <t>BE3A714CAE19A6896634A87BAE957429</t>
  </si>
  <si>
    <t>F0A0ED0430AD9A29F8DFF0FD9BDBFECB</t>
  </si>
  <si>
    <t>25D220A01C7919BA260B98FE436480D2</t>
  </si>
  <si>
    <t>18F53777E223A64366B43A51A879226F</t>
  </si>
  <si>
    <t>00AE137BD911AC4EEEC2A8A9A474E0E3</t>
  </si>
  <si>
    <t>63DE3A19BADDBFE4CBD15BF91DD73446</t>
  </si>
  <si>
    <t>FCDD8C500CF32FF59919048BB83C269D</t>
  </si>
  <si>
    <t>7440DDFA0B1AB3C99696A6320A488C70</t>
  </si>
  <si>
    <t>E2F791DD8B294793CD3167FB890E19E0</t>
  </si>
  <si>
    <t>DBB582EF68F984B3FC3C49F8505F8A3D</t>
  </si>
  <si>
    <t>214B8481576AE5BED2113BC67950741B</t>
  </si>
  <si>
    <t>F4A81D554F63CBD9788E5ADF85573689</t>
  </si>
  <si>
    <t>3FD97AB12F95248E129AFBCF12A40FE9</t>
  </si>
  <si>
    <t>97EF45EC93102F556EDA050FCDBD17CA</t>
  </si>
  <si>
    <t>B1D24E7DB17306B4BCE89F63CEF46E1F</t>
  </si>
  <si>
    <t>3FBC50731E27C855B5ED46EF3EDB2C2F</t>
  </si>
  <si>
    <t>ACBB198CCC186FBF3D5348F47AD9360F</t>
  </si>
  <si>
    <t>CE8D1ED979D502FEA9A7A648E0345FBB</t>
  </si>
  <si>
    <t>C79A0C98789169ECB3389FB8C21789FD</t>
  </si>
  <si>
    <t>D3CA7E6DFAE55F7C9E1232CF32B3ECC0</t>
  </si>
  <si>
    <t>3948A8A45A9983AAE459C58DD1A65C8E</t>
  </si>
  <si>
    <t>89E08C83C1AB70ED0F9B64A74BD76034</t>
  </si>
  <si>
    <t>CF43DC0DF67CA597A4701B4BD7EF8B60</t>
  </si>
  <si>
    <t>3B172F083AAF6BDDDB91AEAB6432AA91</t>
  </si>
  <si>
    <t>992EFC72ABC5E15A5395B46FA4C58BA7</t>
  </si>
  <si>
    <t>BAB7F7ADB81850128F81AF12AF87498A</t>
  </si>
  <si>
    <t>8A3236FB08337872E3ACEABD07BF13A4</t>
  </si>
  <si>
    <t>621265ADAF94D988682E49D1E67036E1</t>
  </si>
  <si>
    <t>B50AE8BFF026E008D16552A089481EE8</t>
  </si>
  <si>
    <t>B8BB8C6AE2B60671ADA71A7A3B4951F0</t>
  </si>
  <si>
    <t>3ED6ACF6AA21CE8A291520A7AE2AEDD5</t>
  </si>
  <si>
    <t>55485528AE6622359F188DEFBAE941DA</t>
  </si>
  <si>
    <t>89537E4DA86F021448C510E86847EEF7</t>
  </si>
  <si>
    <t>5A9C030F237292983AC6474E8E1439C8</t>
  </si>
  <si>
    <t>F84C2EE3A76D2D16824E749CFB6C9014</t>
  </si>
  <si>
    <t>2FC692E478E9CC3FA3A0A8BE868ED760</t>
  </si>
  <si>
    <t>D0AC258B253FC3EED723A1DD099357C7</t>
  </si>
  <si>
    <t>A749BCCAB35F54C0F4C2FE90A76E3C39</t>
  </si>
  <si>
    <t>203C3CD92FC42D98684EE10B3C44529A</t>
  </si>
  <si>
    <t>3D6AF6DFF12F96361C346B738D04FFC9</t>
  </si>
  <si>
    <t>5393180F45941A7E43E380F09EA5DDED</t>
  </si>
  <si>
    <t>CBFEC4FBFAA022EBF72063C34C3B2C10</t>
  </si>
  <si>
    <t>7D3554CBFECB786AEA48996ADD47B6D5</t>
  </si>
  <si>
    <t>EEE7558C4267B42E509BB70101952A4A</t>
  </si>
  <si>
    <t>50F84C6EC80F53F87C9655A31F70DD96</t>
  </si>
  <si>
    <t>D400088FD50D1E3F6C5D68FE74B4F010</t>
  </si>
  <si>
    <t>F19BCD3CFD1A77C5E36065E7F415BF8C</t>
  </si>
  <si>
    <t>6852F4F372E0ABA6BD6698F330F0694F</t>
  </si>
  <si>
    <t>D6092396BA9B7557337A4DB6238CE412</t>
  </si>
  <si>
    <t>4C068CAD624EC20F1B95735A7315CBB2</t>
  </si>
  <si>
    <t>C2EC03EE9557F8693A8A13FBFF481003</t>
  </si>
  <si>
    <t>4CF4FFE8E268ED4E4B1137F73DD891A1</t>
  </si>
  <si>
    <t>59F4E1F88CE5CC97F196FE47788AF760</t>
  </si>
  <si>
    <t>241AD6357F90B110FAB244C930EC18AC</t>
  </si>
  <si>
    <t>363E8C9D6C69597DA9BEFC932CA9BEE3</t>
  </si>
  <si>
    <t>ADB570574E2B7DCC940594FFFBB7FD8A</t>
  </si>
  <si>
    <t>B70DADB105A87C421C055E029FAAC000</t>
  </si>
  <si>
    <t>7E11FB0594BF743C03F0A323F5F2D219</t>
  </si>
  <si>
    <t>F62A129DB8BA3A6B56A7537587150EB1</t>
  </si>
  <si>
    <t>225B09261F5CAA9C11CBA843CE0D9C7E</t>
  </si>
  <si>
    <t>056F1D6582C557CB7058DDC32273A40F</t>
  </si>
  <si>
    <t>B56B4FDF89F7C25FE37C3D666D1483F4</t>
  </si>
  <si>
    <t>9A578EC56218B16B54DCCB59D42FF0DE</t>
  </si>
  <si>
    <t>7252C19EF2A9FB502D44D1DDEFC6844B</t>
  </si>
  <si>
    <t>E60128AB5A91D9F2E9228F6DE2F40982</t>
  </si>
  <si>
    <t>0F7DF202E0EB9DB64EE208D7905C46EB</t>
  </si>
  <si>
    <t>AA7224C5C780C37E1F02580FBC0FFDE3</t>
  </si>
  <si>
    <t>1277.73</t>
  </si>
  <si>
    <t>BF724FF21A48554A0C00DDC007E09B57</t>
  </si>
  <si>
    <t>AE76BF82B8FC9AECF9D4B050E0075E6F</t>
  </si>
  <si>
    <t>2505.42</t>
  </si>
  <si>
    <t>F62DE1935DFB9D39EFC2A59D6E78C17C</t>
  </si>
  <si>
    <t>65FFD6F995239A8B15D36A4205BBB726</t>
  </si>
  <si>
    <t>D671EB806ADEAA203AD536BB8198DDB4</t>
  </si>
  <si>
    <t>945.79</t>
  </si>
  <si>
    <t>F1E3B3CA4CCC41C7C885FBFFD78BE73A</t>
  </si>
  <si>
    <t>5858.35</t>
  </si>
  <si>
    <t>A9E6784493D9AA4F0C1659B506DEC434</t>
  </si>
  <si>
    <t>A608FDB23C323CA8D9114655C86B3815</t>
  </si>
  <si>
    <t>71A3743DC7A8B81FA7BFCBEB833056ED</t>
  </si>
  <si>
    <t>2469.42</t>
  </si>
  <si>
    <t>755AE5352C1131B250EA2C2B45219144</t>
  </si>
  <si>
    <t>859.23</t>
  </si>
  <si>
    <t>42126C7CC3FEC5706F40303AAD17B588</t>
  </si>
  <si>
    <t>5B27B0A19642172F5E80CDA3EB02516E</t>
  </si>
  <si>
    <t>4E6EBD68A5BD3892212FCA0A213BF166</t>
  </si>
  <si>
    <t>4EF366188618362D2C9368DDFEDB4D17</t>
  </si>
  <si>
    <t>7AE04843FEEED620FF0F1BD62900A8A4</t>
  </si>
  <si>
    <t>499FE15CF42AB86FF66927B166B17A8B</t>
  </si>
  <si>
    <t>0C55C8D6FE86D7FBEC80EE54D33655CD</t>
  </si>
  <si>
    <t>44BB9FFE78EBD6C294A72041D0579781</t>
  </si>
  <si>
    <t>53BAF91BCDB6AC6931B93D4389C0629B</t>
  </si>
  <si>
    <t>2CAE92C8913ED5F64D655AF4E59DA73F</t>
  </si>
  <si>
    <t>4563086BFBEF6DE040F5A709CE81A37A</t>
  </si>
  <si>
    <t>D9196A4D1B82E08A1187DEADEE0B852D</t>
  </si>
  <si>
    <t>8304.79</t>
  </si>
  <si>
    <t>BCEDE414A1CC99AA7D731BF274BCBF9A</t>
  </si>
  <si>
    <t>65816E9C55CCFC25C84CB2CEC950B3DB</t>
  </si>
  <si>
    <t>488.61</t>
  </si>
  <si>
    <t>C93221B0C88FB02837EF6AC61385607B</t>
  </si>
  <si>
    <t>E150CD0591EFD5B2AD6E45C31EDAE93C</t>
  </si>
  <si>
    <t>1087.85</t>
  </si>
  <si>
    <t>7334722EE7B881E0CFB36B9D5FDF38B7</t>
  </si>
  <si>
    <t>64D6441DD12BC7E90BE425256B45A9E3</t>
  </si>
  <si>
    <t>B8AB4BC99F8B7BAC0028833CA4B155B3</t>
  </si>
  <si>
    <t>1432.68</t>
  </si>
  <si>
    <t>B968B63A497F1E52C8C0F863FF7B3049</t>
  </si>
  <si>
    <t>9EAC62FB065A3B0E7F1A271593C33AAA</t>
  </si>
  <si>
    <t>8E887A45845FE983069D3E1D7C290079</t>
  </si>
  <si>
    <t>975D249F4601B38C23A97E757C5E182E</t>
  </si>
  <si>
    <t>3607F013C7830EF28F015FE7C3659369</t>
  </si>
  <si>
    <t>F377F9B64C86E35E311409396EF6EA1E</t>
  </si>
  <si>
    <t>1DA1F974F6AB3CA10C56E45A7130EF0D</t>
  </si>
  <si>
    <t>2989A83DD3CB00F66CC438AF142AA3EC</t>
  </si>
  <si>
    <t>E24F60DFE6A4965D49C9CA90E47D342D</t>
  </si>
  <si>
    <t>00709C61A700DA74D0C20AE70FFDF0D7</t>
  </si>
  <si>
    <t>AE140CDFA675C5465F7F87C9B86F4C23</t>
  </si>
  <si>
    <t>838A8A8F1B640CB33D0EF343A359BA05</t>
  </si>
  <si>
    <t>2DA4714D3B04D969F0AEFCFEA9B7743E</t>
  </si>
  <si>
    <t>17AF9187B31F29788FABCFC78B1696CB</t>
  </si>
  <si>
    <t>5C22BC2145990A1BE3C6804EDC561170</t>
  </si>
  <si>
    <t>998D24E1F941700F9A9995C2A1F18C39</t>
  </si>
  <si>
    <t>E1AD64040A3D23A017E0FA2BB44B51D4</t>
  </si>
  <si>
    <t>A72771C66F0C6F2529AB29DCA43BAFEE</t>
  </si>
  <si>
    <t>1E013D95E0A1F48B8311F098505BE382</t>
  </si>
  <si>
    <t>1F6ED3CFC29173D1430B8CC098DDED1A</t>
  </si>
  <si>
    <t>53E26B25F5CAAFB028853C41F83512B4</t>
  </si>
  <si>
    <t>A8984D1E652A2981DFB147D9FF42F13A</t>
  </si>
  <si>
    <t>D4F5E84E58E35CD77DBBCCCBC19F51B7</t>
  </si>
  <si>
    <t>05DE208F9F9B41D61948BF2B1A96B471</t>
  </si>
  <si>
    <t>99DABA25F7F1479E76ADB20D2BD03D78</t>
  </si>
  <si>
    <t>DFB2BEB9A2850CC06D6E03B31BD1F08E</t>
  </si>
  <si>
    <t>335649ED70ABF82045FDF5B2C55278C3</t>
  </si>
  <si>
    <t>1092A137C977785D215319ED26AF4EF2</t>
  </si>
  <si>
    <t>6459B4071ACA798A0EE7A1665026E750</t>
  </si>
  <si>
    <t>D1DD4AD2AD547F0B95CB4B5A33EB2620</t>
  </si>
  <si>
    <t>B1D7B01AC9E9CDA7987436CA44EE0037</t>
  </si>
  <si>
    <t>2B59CE25EDAA089BEAEA95A478012CAF</t>
  </si>
  <si>
    <t>9A24C8FC7DA3A3A0164B62C8800CE559</t>
  </si>
  <si>
    <t>E06B63C90C8FC128930EF13593A85C1D</t>
  </si>
  <si>
    <t>3E6C9D11E82BF6254D5BE12A1544ABDF</t>
  </si>
  <si>
    <t>1CA85F99A8F09C36F6BF08EF33808C9B</t>
  </si>
  <si>
    <t>D7D87C6E54FB16E075B4C2B30FB8DA6B</t>
  </si>
  <si>
    <t>F52BD5A1A28BBFC6014E30D6A056DEA8</t>
  </si>
  <si>
    <t>E54A543B52B7FB27E9E8C8533D0A0A0A</t>
  </si>
  <si>
    <t>325BA942CAB9A80B110E0ACEE9355E21</t>
  </si>
  <si>
    <t>5270C872A1924545BFE2AB6482202FCD</t>
  </si>
  <si>
    <t>A82F67DA3FA94F2551B5B593A7FF9452</t>
  </si>
  <si>
    <t>54EBDC2F372AEED8F91622DCC08DA847</t>
  </si>
  <si>
    <t>773199AFEA5C8CF69FE6EF6F10F9663B</t>
  </si>
  <si>
    <t>84EDDDBF2B978DA4DE0BC3573C358CC3</t>
  </si>
  <si>
    <t>8C79ECCD00B6AF5A356E494381E8D91D</t>
  </si>
  <si>
    <t>3DE329F72628B8E743D29B9731D816AD</t>
  </si>
  <si>
    <t>C44566119A9326E3449438DDBDACAAF8</t>
  </si>
  <si>
    <t>DD9E2F3C512FC9882F3FFA67D5C2BB46</t>
  </si>
  <si>
    <t>080C02C428BA8008E7B4D6BFB69A113F</t>
  </si>
  <si>
    <t>3E20C883EFE7C1D99B850D4B8278A401</t>
  </si>
  <si>
    <t>CEBB48D2D0888A9B79557752ED0B36D1</t>
  </si>
  <si>
    <t>00F42AA8F298939B3B4751F2C2CAB5B5</t>
  </si>
  <si>
    <t>FA94B97782ACE998C2DB3BD724246A9D</t>
  </si>
  <si>
    <t>2C15566EBFC23994DD4E50F038E4B432</t>
  </si>
  <si>
    <t>6F0766C3926A311CE20B1DDB66819D56</t>
  </si>
  <si>
    <t>853DA56C384B7FBC2228D323B9336425</t>
  </si>
  <si>
    <t>3667ADB61182930DC2FAC8D4A2DFC89F</t>
  </si>
  <si>
    <t>2DE0075465E43FCBD7220CC056DFDCDC</t>
  </si>
  <si>
    <t>273ECD0C69E172703710AF693B3A7BA8</t>
  </si>
  <si>
    <t>157688083D0FF892C7752A402EEAA325</t>
  </si>
  <si>
    <t>AF690719AD1BF5FB2916C4EB9C8ED92F</t>
  </si>
  <si>
    <t>41B385C5A27CBC9823BC200C007B1331</t>
  </si>
  <si>
    <t>EC718710287223ACE120ACACDE1E1DA0</t>
  </si>
  <si>
    <t>3854.4</t>
  </si>
  <si>
    <t>EC743338DD8C17C69CDA87AC5AA9090A</t>
  </si>
  <si>
    <t>C3D847C4B26581360EC87C9B28E2BB65</t>
  </si>
  <si>
    <t>69C1B6163D6288A4A85DDE753273F866</t>
  </si>
  <si>
    <t>588B3619DC594A87CDF249000E80E830</t>
  </si>
  <si>
    <t>3E8FD6901680A3CE0D4F57EC3180DBEA</t>
  </si>
  <si>
    <t>546D2EECD62DE3E05FA5C0F0CEA319E0</t>
  </si>
  <si>
    <t>79FAC67D4B56AEE3FB6F7DBB513A3456</t>
  </si>
  <si>
    <t>FAD7F4DE6E7CB1063902DBB9E137DE2C</t>
  </si>
  <si>
    <t>F177006F644E8FD517786B4BA41C9CA3</t>
  </si>
  <si>
    <t>E4ACDD18014BC273A4A0CC18901418DD</t>
  </si>
  <si>
    <t>812A31B63BB221BA173A659BBDF4751A</t>
  </si>
  <si>
    <t>05AB5081985DE6ABE320E7AD60BB82B0</t>
  </si>
  <si>
    <t>F1123C6C1A61BBA4A23C1849C602B9BF</t>
  </si>
  <si>
    <t>D2019AD2D4C7F379DA8622E2EBAD3DD7</t>
  </si>
  <si>
    <t>232642285E5EEB9F6A098F1E151904D6</t>
  </si>
  <si>
    <t>FC52A39229408705609F054765294898</t>
  </si>
  <si>
    <t>0E854D861FAD85347419215F8659F66E</t>
  </si>
  <si>
    <t>5241783FC7C63159F73DFEEAB33A73FC</t>
  </si>
  <si>
    <t>1D07EAC20C0442D53B3B551E07FE7792</t>
  </si>
  <si>
    <t>A09E40E02777C0A55EB028D0CD92CBDA</t>
  </si>
  <si>
    <t>EC46464BEBB154518CDB48CD85C6BD3B</t>
  </si>
  <si>
    <t>AA9315BA59A0F0F9FDA93026B677F833</t>
  </si>
  <si>
    <t>C9731AB7B376258C690B3C0C947CBC47</t>
  </si>
  <si>
    <t>32483F67BAB8C7FF28471D2DD13A6024</t>
  </si>
  <si>
    <t>B5466848A4E9FDE74D433C5830D57684</t>
  </si>
  <si>
    <t>33D441AB1409A941D1B60E19E52D2102</t>
  </si>
  <si>
    <t>BC7503C0F307DEAECBF1C23FC769CF0A</t>
  </si>
  <si>
    <t>851A26F4851D01FDAC9732076EC11E5E</t>
  </si>
  <si>
    <t>F383C744E434C17062083D9492CD4AB4</t>
  </si>
  <si>
    <t>A79F16F0938B191AC6C34ABE94CA50CF</t>
  </si>
  <si>
    <t>F149C9A913D916E40493F2171F1DADD9</t>
  </si>
  <si>
    <t>4E666C1320FE09C571C85CF1DE668675</t>
  </si>
  <si>
    <t>C394867BA52F95BD55F62F97B7DFA59E</t>
  </si>
  <si>
    <t>38B1A6F8770BFFA3735910DF12BB1B74</t>
  </si>
  <si>
    <t>82425CC9BF58155014F0D37DA9E96D21</t>
  </si>
  <si>
    <t>3F107893CCD6ABD4BF25ED0AEDE2BB6E</t>
  </si>
  <si>
    <t>FCE78B167F3BCB751DC79C069DCAE46D</t>
  </si>
  <si>
    <t>B085B8904F399987663F9EEC4BF20135</t>
  </si>
  <si>
    <t>8BE0D6ECD0FFA864A14261C571691C16</t>
  </si>
  <si>
    <t>FC15C45800D95D3BD1AB5174BD3B74BF</t>
  </si>
  <si>
    <t>F0BA1F1E9E122FAC11B8B9E10E397DF4</t>
  </si>
  <si>
    <t>8954810AFD0979EB20830ACBC38164B6</t>
  </si>
  <si>
    <t>F9B29933FDE9D233A9568C881939A2DB</t>
  </si>
  <si>
    <t>B8DD55D42750947BDA76E62F88C3FF37</t>
  </si>
  <si>
    <t>55CCA96FFD2BE53D131CD3B875A9922C</t>
  </si>
  <si>
    <t>99083496AA2EF6A92A4745C8F45A78E2</t>
  </si>
  <si>
    <t>92F7F7FB1836EAFDC7C833E24BD9F580</t>
  </si>
  <si>
    <t>53ABDD31EAD63DAC420D1EA25FE53970</t>
  </si>
  <si>
    <t>94E0969FD45FA79F9DD9D32EE99324D6</t>
  </si>
  <si>
    <t>F50AF2258C4E8B216A73E223BFB946DF</t>
  </si>
  <si>
    <t>122F7416CA61DB58DFCA5B708918A004</t>
  </si>
  <si>
    <t>23DBBD5CFC7DAA198B41D1205B6F3BEF</t>
  </si>
  <si>
    <t>59B7DC08EF2BDDE4E52FD0C63168FD9E</t>
  </si>
  <si>
    <t>1DA7A7491FFCBA394F7A2666E0E5C8C5</t>
  </si>
  <si>
    <t>99623298DFF77F2EBB569D7358A9B48B</t>
  </si>
  <si>
    <t>604CA52C00D93CA4BEBAC5BE53923BAB</t>
  </si>
  <si>
    <t>84B8646B79B9CB60226CEC090E677DAB</t>
  </si>
  <si>
    <t>E874F4D66A96C38B936370D479D79342</t>
  </si>
  <si>
    <t>C9A7EF937D2D5E3ADA4B359AF44517DD</t>
  </si>
  <si>
    <t>343B49E8826409278AFF540C2E15AEBD</t>
  </si>
  <si>
    <t>15FB8F73000D0F8A92952BA9A6E877C5</t>
  </si>
  <si>
    <t>0880590F1843BF3ACA3A62EA980584AD</t>
  </si>
  <si>
    <t>70BF8107425611D0D550DBD9EF6A0870</t>
  </si>
  <si>
    <t>1D4A36FE9319EE77FE01C5DE427C3F37</t>
  </si>
  <si>
    <t>F055AAFD43033AED570DEC7562A430E0</t>
  </si>
  <si>
    <t>88C09B6685E1CD1851BA504A61A39F43</t>
  </si>
  <si>
    <t>4B3FAF2E6123D0611661872BD7526B64</t>
  </si>
  <si>
    <t>689071EB5C741C94CE24901134A3311E</t>
  </si>
  <si>
    <t>4D0D520FC398D4C83FE39663F9FCAED0</t>
  </si>
  <si>
    <t>E7DBFB12DB7C17538C16AA9DE96DFBD8</t>
  </si>
  <si>
    <t>1286.13</t>
  </si>
  <si>
    <t>32B2D28EFC13DBA9A5376217BA5F621D</t>
  </si>
  <si>
    <t>938.7</t>
  </si>
  <si>
    <t>82FE6EB798A9AAFF42945816F55A91A6</t>
  </si>
  <si>
    <t>EDE85D1DC30A18189E9EC50A2E4DAECF</t>
  </si>
  <si>
    <t>69218220D9ABE4F3A3288396FC37C75A</t>
  </si>
  <si>
    <t>F19BACC609D27D193B53D939C4DCBD64</t>
  </si>
  <si>
    <t>BEE77CB6D740427CF9A8792EF1E472C2</t>
  </si>
  <si>
    <t>A544234D9675215306C9138A0A936844</t>
  </si>
  <si>
    <t>2F18618F69428855D0080E0850B74376</t>
  </si>
  <si>
    <t>E07CFDA0F759938CE2441267A865FEF0</t>
  </si>
  <si>
    <t>CC3057BE8088D3E98E3A08E1A80770C2</t>
  </si>
  <si>
    <t>01D53A8C047872C77D17F1C68B84A6EB</t>
  </si>
  <si>
    <t>975EB124DC8EEF29F32BD826E0A55F74</t>
  </si>
  <si>
    <t>2289.88</t>
  </si>
  <si>
    <t>E37562D28DA7ED905E22BEE2CA0C477B</t>
  </si>
  <si>
    <t>651F796A0A4D75B8CFE4CE5F51756F88</t>
  </si>
  <si>
    <t>5A2199AFBFAB90D93F48EA4628BD846B</t>
  </si>
  <si>
    <t>402CC818CC0CC810F6E9EBB3A81AD02C</t>
  </si>
  <si>
    <t>CC8D982D4D5F5026671C14A15157FDBB</t>
  </si>
  <si>
    <t>507DADC5D156458663B7E478593E1480</t>
  </si>
  <si>
    <t>8BDE8800F7CCC23DC77F0FA37ED93828</t>
  </si>
  <si>
    <t>237F29E3D9387FAEA0F76AACFB0F4FA8</t>
  </si>
  <si>
    <t>1A0901AB41B2A570A91AE625884F77BC</t>
  </si>
  <si>
    <t>970B58E863C9BD74752D2127A30039C2</t>
  </si>
  <si>
    <t>A942F430F1EBE3C79C63BC65CBA2C513</t>
  </si>
  <si>
    <t>5AFACCB40BABE6995C6F74FD04B56666</t>
  </si>
  <si>
    <t>849586C324B8F6149DC5F3C5F2511547</t>
  </si>
  <si>
    <t>6A59139A4CC0D84F427E63F929BE84C6</t>
  </si>
  <si>
    <t>263CDC223097BAAD8690B4118B44CB48</t>
  </si>
  <si>
    <t>46F2A36C74464404F8DCC71117D791C2</t>
  </si>
  <si>
    <t>1B605DA4F92EEED09AC3C6CDD02CF8FB</t>
  </si>
  <si>
    <t>E583244A75CBA2CB2C3854693BCCBF50</t>
  </si>
  <si>
    <t>375EBE4439E756A113786529B77B73FC</t>
  </si>
  <si>
    <t>6FA75B7620FBF5246375F1A1A8BAB45E</t>
  </si>
  <si>
    <t>A28963E487472C687ACCC47F374D94FD</t>
  </si>
  <si>
    <t>93700EFBD311DD7C4A6D23BAA8906D49</t>
  </si>
  <si>
    <t>B6B57653BC6C6040E61154B2B570122B</t>
  </si>
  <si>
    <t>7A0950F7A895EABA64DDD27006B004C0</t>
  </si>
  <si>
    <t>BDC0778B15434FCCB962B95826C91706</t>
  </si>
  <si>
    <t>1519.02</t>
  </si>
  <si>
    <t>9A06D02286DDCDD2224E8A30BBF3EC09</t>
  </si>
  <si>
    <t>A19E35B61D08AF5C63A53EB857991BA4</t>
  </si>
  <si>
    <t>F55481834CA4CEBBCD3B9068CFF69DAF</t>
  </si>
  <si>
    <t>6EB532347293174A00A90B9E19AC6B9E</t>
  </si>
  <si>
    <t>27516B1D9F6C543CFC7494DD4464F7A1</t>
  </si>
  <si>
    <t>2143FA95528EDBEB12C0B9AB3C0CC153</t>
  </si>
  <si>
    <t>3B32E919438E4AB5166B93ECA1044FE2</t>
  </si>
  <si>
    <t>F8A6DD86E0E123611F2FD2B2E7A36E54</t>
  </si>
  <si>
    <t>33FD57855D9509ACDD966F53A2F30F99</t>
  </si>
  <si>
    <t>22330FFBBB8333E286A4BB09DFF16F89</t>
  </si>
  <si>
    <t>313BFA2E878401D1F664099C0E568809</t>
  </si>
  <si>
    <t>638.7</t>
  </si>
  <si>
    <t>0ABD9CA4D4C0FA995403F3DF3A052B9F</t>
  </si>
  <si>
    <t>B05E8647B32EE33EBA6CEF147F547C2A</t>
  </si>
  <si>
    <t>B4F18EE31F147E93ADCD279E6D534EBB</t>
  </si>
  <si>
    <t>BFF28EC8F05B2B6E59D6CB578C701154</t>
  </si>
  <si>
    <t>7D4B4AD75E437CCADA84863B2A7FFEE9</t>
  </si>
  <si>
    <t>8E5AEBE3998BCDC85685E3D01181C3D7</t>
  </si>
  <si>
    <t>2610.97</t>
  </si>
  <si>
    <t>A30DCE24FB115479A2C9859370B561E7</t>
  </si>
  <si>
    <t>597FE11DE19CA13D9DF05544E19EEE14</t>
  </si>
  <si>
    <t>3F9A0644C45288AE9EDE5AEF188A2AFA</t>
  </si>
  <si>
    <t>D28C74ECAFE0E8D707D470FFC4AE2D62</t>
  </si>
  <si>
    <t>E872C5040E30BC3113DAFBFB0CDC1512</t>
  </si>
  <si>
    <t>84743CD85C0A05FE0F5E7CBD0E4F414C</t>
  </si>
  <si>
    <t>C19BD1659CC0F2CC519600A91C22CE6A</t>
  </si>
  <si>
    <t>9A75A8C26CC9313D8222F195E29955C2</t>
  </si>
  <si>
    <t>C0A5611FAE09BB8D280DFC0B8AA2728D</t>
  </si>
  <si>
    <t>E95355675778AC487EDFE16EFF758872</t>
  </si>
  <si>
    <t>7A949AC8EE590F5DB7F33C20EC038837</t>
  </si>
  <si>
    <t>1FF525EF45454B0F79393C05EA805AA0</t>
  </si>
  <si>
    <t>D30BB5AB1E58E951CFC99654B967905F</t>
  </si>
  <si>
    <t>E8AD52B72D7CFE69AA5F500E30B1DBC3</t>
  </si>
  <si>
    <t>1268B4A2B53960C6D46C7B6C7F53894C</t>
  </si>
  <si>
    <t>13EC0EA53A23B09D0486F8F8637F950F</t>
  </si>
  <si>
    <t>EADB6A127FE8B81C8EA0A9145B53ADBD</t>
  </si>
  <si>
    <t>3B419A3763790F61E5B0F2E4198FA8A9</t>
  </si>
  <si>
    <t>3E6E5849DE9C9AB3B076070F90BEA5E0</t>
  </si>
  <si>
    <t>FDC87B8213405B1D19DE1B65E2CB59B9</t>
  </si>
  <si>
    <t>2E8C36570EB4D7F156B01BDEC261E33E</t>
  </si>
  <si>
    <t>88AF5E0B0D8B412F9A3CAE3BA22A7AAE</t>
  </si>
  <si>
    <t>DEBB7678B7892A8C18587C63A390FF74</t>
  </si>
  <si>
    <t>9122D2FFC1CE3B6FFD7AB0A1F524FE54</t>
  </si>
  <si>
    <t>65CEB23D7856C559C52B4FA0088FE878</t>
  </si>
  <si>
    <t>689030C877376DB060AF6770349BA7DD</t>
  </si>
  <si>
    <t>628EBC585369ABE5509CE937A50D4BD8</t>
  </si>
  <si>
    <t>BA6721722552B3A4AAE47565F9A68772</t>
  </si>
  <si>
    <t>E98F36FEE4E9EEB2AEF43A954B36F1F5</t>
  </si>
  <si>
    <t>9DC3732C7306BE742A728885FF155EC5</t>
  </si>
  <si>
    <t>F3FE68C40D0208D7B54230E605C598BA</t>
  </si>
  <si>
    <t>9F4A6D8534CFDB0D7D88E2A8AA880B5A</t>
  </si>
  <si>
    <t>1D1B9593159F65989F41BA7C12F31B41</t>
  </si>
  <si>
    <t>377E4D00EAD9478115618F7B22E22A72</t>
  </si>
  <si>
    <t>3ABD09D30F4FE1FF6FEEABFEF3410407</t>
  </si>
  <si>
    <t>9742FF48407549EC249E464B3BDD00A0</t>
  </si>
  <si>
    <t>F058A8066E16E4C669E46ADDF662DCB8</t>
  </si>
  <si>
    <t>08A79920874AFC36DE2A20FCF715BC5D</t>
  </si>
  <si>
    <t>A8F53F578880F5B8EA3C4E00A1F08C03</t>
  </si>
  <si>
    <t>57F79F60262171C95360342E689097A5</t>
  </si>
  <si>
    <t>CAA3D978BD8AB659B0BF93D7DD1093E7</t>
  </si>
  <si>
    <t>0CB535B7F081F93D79CB894DEB924962</t>
  </si>
  <si>
    <t>484D57CDFEBF7A870DA73123991B53C8</t>
  </si>
  <si>
    <t>3E8936FE19A95824BE10C48B6E2A19D3</t>
  </si>
  <si>
    <t>DD0313DA5E0E449B9D68B990BD0CB630</t>
  </si>
  <si>
    <t>08E8B35CFE3B727532416D3CC6F42CBE</t>
  </si>
  <si>
    <t>A5D7669A16E66C0997A920A5C3B1325C</t>
  </si>
  <si>
    <t>4FDF940B39E5D6C0F20664D93061F42E</t>
  </si>
  <si>
    <t>D880FAEC315F0F40B40CAA49AAB4913F</t>
  </si>
  <si>
    <t>3C2DC40B16FC30DF423553DF22B796FD</t>
  </si>
  <si>
    <t>55E4D19663DED4D6BA369AFD70F9BBD8</t>
  </si>
  <si>
    <t>CFC95C193C598F057E39BEADE96A344C</t>
  </si>
  <si>
    <t>33D08178F18DD2015091FBD78D4218AF</t>
  </si>
  <si>
    <t>CC9D0EBC51804B94C665B7B78E7F1394</t>
  </si>
  <si>
    <t>2AA6130BA188852020F89CC1C1423241</t>
  </si>
  <si>
    <t>ED0B56E92CF073709B48C5CB8FD91C4B</t>
  </si>
  <si>
    <t>F7ECB667D971007B1BC7187C079F46EC</t>
  </si>
  <si>
    <t>3F938093D6BCC0719F0D96618D6C6A77</t>
  </si>
  <si>
    <t>3A2F9BD1C95752E8B2587AF321AFD29E</t>
  </si>
  <si>
    <t>4A55614B45DB06E302EDA90C10F13295</t>
  </si>
  <si>
    <t>37454748B9E1E54848F9C79473DE127D</t>
  </si>
  <si>
    <t>1C1C515C24440A7D06CA2F44FB763667</t>
  </si>
  <si>
    <t>5A6F20BB5A36214808331918AC1AA64C</t>
  </si>
  <si>
    <t>DC33D02DF409AC132D87FC3F8A2FC001</t>
  </si>
  <si>
    <t>FONDO DE AHORRO, QUINQUENIOS, COMPENSACIONES,FINIQUITOS</t>
  </si>
  <si>
    <t>29253C278D0994A7EA6D8E6AB733A4CB</t>
  </si>
  <si>
    <t>BB558D0A1A46EA19CAD5BC46D9A76EC0</t>
  </si>
  <si>
    <t>7405ACEEFA8C71335E7034AD9D8AD6BD</t>
  </si>
  <si>
    <t>86540426CBE3B2BE461F7C1B0DE3C17C</t>
  </si>
  <si>
    <t>CC4F9975301A10EAB7A3164C9FB3FB5D</t>
  </si>
  <si>
    <t>2489.07</t>
  </si>
  <si>
    <t>2358.64</t>
  </si>
  <si>
    <t>TRIMESTRAL</t>
  </si>
  <si>
    <t>860C9C92D2DEA88BB9ADD2B0A458C17C</t>
  </si>
  <si>
    <t>BC20753BA45887DB96C86812E3DD699C</t>
  </si>
  <si>
    <t>E74BC9E4E1FEE92C20B1A893A363A660</t>
  </si>
  <si>
    <t>A56DB8834947458E12229733D444FA61</t>
  </si>
  <si>
    <t>2BB967F14A4436D6152C549C87D07499</t>
  </si>
  <si>
    <t>AF5B5E8A70088314BEFB91DF958BE8DF</t>
  </si>
  <si>
    <t>745C272BBC73FAD2799D27E4C51D4B83</t>
  </si>
  <si>
    <t>78DE41C9B6F7CC7B58EEB691B9846CEB</t>
  </si>
  <si>
    <t>E68C22FD65B4360AA0C5C2AD50E81A05</t>
  </si>
  <si>
    <t>61DADBDA515F4A0C21165BCE4C9ABD83</t>
  </si>
  <si>
    <t>53C7FFAAE0A28ED98844DAC99D6958CD</t>
  </si>
  <si>
    <t>CF0C5EF31887FACF09AEB4BE341B4A58</t>
  </si>
  <si>
    <t>4309.06</t>
  </si>
  <si>
    <t>4062.15</t>
  </si>
  <si>
    <t>13EDAB46C9054E6F8ACCC140FD072151</t>
  </si>
  <si>
    <t>7F9792576640859C3BA75A2BCCC4C945</t>
  </si>
  <si>
    <t>3231.5</t>
  </si>
  <si>
    <t>3053.56</t>
  </si>
  <si>
    <t>3569C1F109C221BD7A68EACD1A650979</t>
  </si>
  <si>
    <t>522F56804B6454C78C87C6305D23B876</t>
  </si>
  <si>
    <t>DCBD312AA10DBAE0FA5598996269407A</t>
  </si>
  <si>
    <t>374B2153AFBD8C8C1A559EAC241BC9FD</t>
  </si>
  <si>
    <t>FE7273416EADD11015A04B9C3E4E7AAD</t>
  </si>
  <si>
    <t>BEED8AA78E9974A2B92D7C2F25D3325A</t>
  </si>
  <si>
    <t>49383814546BB27B767F7F41D67FA87A</t>
  </si>
  <si>
    <t>8EE28EA30E76F6EAAD04955AE118D6E9</t>
  </si>
  <si>
    <t>F0D6BEBF076908EE6BDFCEAB1FD4C1B6</t>
  </si>
  <si>
    <t>2674.28</t>
  </si>
  <si>
    <t>EDFA6830C84EFE2E5EA3C202BBEDCCAA</t>
  </si>
  <si>
    <t>4195EDEE89E8B20D51B5BD8AA7BD2D87</t>
  </si>
  <si>
    <t>1848.75</t>
  </si>
  <si>
    <t>1759.3</t>
  </si>
  <si>
    <t>ADD3512278BD00328FA965A2B437AEB3</t>
  </si>
  <si>
    <t>9B4771294352DB7D910E5AF2CB9B57DF</t>
  </si>
  <si>
    <t>541D4F6EC23DFCF38740114B0184C695</t>
  </si>
  <si>
    <t>B4609B6E1CE9CBF8BA46695CFD736DF8</t>
  </si>
  <si>
    <t>012444FF59467B15BF17A3462D92A9E4</t>
  </si>
  <si>
    <t>9A0358394608A938009AA53F7AC39542</t>
  </si>
  <si>
    <t>3C8190616ED921537E9C6979DA93690E</t>
  </si>
  <si>
    <t>9BAE633AD1646CF6054FC6D6D1A82670</t>
  </si>
  <si>
    <t>8EC9125E90DD899408072B66D4C2E03B</t>
  </si>
  <si>
    <t>E80FD59B768FDCC2E47BF96A60E29969</t>
  </si>
  <si>
    <t>88225CCCCAD32EC55CA7B41BEFB833B2</t>
  </si>
  <si>
    <t>A063DCA0DCD837F0B702DA07D73326DB</t>
  </si>
  <si>
    <t>8A4DDE8DC3E5230ECA38324B30EAC090</t>
  </si>
  <si>
    <t>3152.3</t>
  </si>
  <si>
    <t>5431ACA782C93016D18E6AFEC4738349</t>
  </si>
  <si>
    <t>92866C054C86BAE33E8E5CBE3939F4DF</t>
  </si>
  <si>
    <t>C6D22D460FCD8F873BDF54902208E72B</t>
  </si>
  <si>
    <t>FBA8CBC33F8986A9359243D9B4E10415</t>
  </si>
  <si>
    <t>18FEB277C8FC9EA48C03420B0A901D1A</t>
  </si>
  <si>
    <t>8D8DB9F3D85D79AD37E9732BB540B65B</t>
  </si>
  <si>
    <t>681505441D571CF770C45AF5994AA687</t>
  </si>
  <si>
    <t>C8C473819C9E2800409F508A9035E722</t>
  </si>
  <si>
    <t>7D9B26020A58AA2B791B162A561A1D83</t>
  </si>
  <si>
    <t>18E15245DDB7AF9F257200E06DDCED4B</t>
  </si>
  <si>
    <t>F36D09FD95CFAFACBE14967CBB9E76CD</t>
  </si>
  <si>
    <t>3375.34</t>
  </si>
  <si>
    <t>3188.19</t>
  </si>
  <si>
    <t>588428B0A9A7AE75F095DB09CBA1D315</t>
  </si>
  <si>
    <t>D5E5FA1665D811285F7DEBCEF51F9923</t>
  </si>
  <si>
    <t>56E056A5B65AA70978AEB8CD5E038930</t>
  </si>
  <si>
    <t>EAEDE8CD45D7115D60911FE4C1417F69</t>
  </si>
  <si>
    <t>0ACBC00BC4E94DEF0D0218322B3ABD3A</t>
  </si>
  <si>
    <t>4076.71</t>
  </si>
  <si>
    <t>3844.67</t>
  </si>
  <si>
    <t>CD88A7B737B29994A9E62D63F5B64C3E</t>
  </si>
  <si>
    <t>EEE8CD3E35D807F879A800202DAA8521</t>
  </si>
  <si>
    <t>4578B55FA7E08F603BB2F1E91B20E82C</t>
  </si>
  <si>
    <t>13F184CFF0345D431DED5E87E7FF50FB</t>
  </si>
  <si>
    <t>28355D0560B77A844CC93A7D8759B554</t>
  </si>
  <si>
    <t>1358.51</t>
  </si>
  <si>
    <t>18214599F6262B418C54794FC5BC38FE</t>
  </si>
  <si>
    <t>BC4C621DC9652B883FC6D6DB6505F26F</t>
  </si>
  <si>
    <t>0702E32874D86BDBB862E1D80787B64D</t>
  </si>
  <si>
    <t>601F42917F59CD957FC698D9761A64B5</t>
  </si>
  <si>
    <t>DC3465C4D825249ADBADFF8A679CC743</t>
  </si>
  <si>
    <t>831C42A24ABAF41E0C08FCB3F9FA7FF2</t>
  </si>
  <si>
    <t>005878AE872C7A2AA6DDAAB58DA70D76</t>
  </si>
  <si>
    <t>BA570B8FB06D28DAA6CA17AED1240602</t>
  </si>
  <si>
    <t>022911EE7851479EF3029059B2D67CD0</t>
  </si>
  <si>
    <t>A9B9A1DC1691C62B7472988EBEF382E4</t>
  </si>
  <si>
    <t>2ADF240078DE6C235A926803A6B60814</t>
  </si>
  <si>
    <t>2603.84</t>
  </si>
  <si>
    <t>2466.07</t>
  </si>
  <si>
    <t>867097D7BD32B0EC8966C20363C58B03</t>
  </si>
  <si>
    <t>4821.92</t>
  </si>
  <si>
    <t>4542.19</t>
  </si>
  <si>
    <t>819016BDD32882673DA5C2DB64BF7EFD</t>
  </si>
  <si>
    <t>060D475112AFA22C1D83C61E5960A6AB</t>
  </si>
  <si>
    <t>0B6FDF98F8373A432A6AB3AF461264FC</t>
  </si>
  <si>
    <t>F41898AB2AD866B97748F14CAE340AA8</t>
  </si>
  <si>
    <t>687E133FDE3318DD5F28659366D4AFCD</t>
  </si>
  <si>
    <t>2735.47</t>
  </si>
  <si>
    <t>412D462816138E40BB45A4DF3B1006D2</t>
  </si>
  <si>
    <t>2406.13</t>
  </si>
  <si>
    <t>36D4BD7CCD47D5C09B6F2EB570BE61E1</t>
  </si>
  <si>
    <t>2235.48</t>
  </si>
  <si>
    <t>CCD549A1BB9B8C73476A0A5614821772</t>
  </si>
  <si>
    <t>85D768A172FF6CFEB713DE7F0043FD2F</t>
  </si>
  <si>
    <t>001D1B0911C2876AF006E2DDF8520820</t>
  </si>
  <si>
    <t>A4B451D73B29DF737DF98AB377FCFE2F</t>
  </si>
  <si>
    <t>1767.37</t>
  </si>
  <si>
    <t>1714.29</t>
  </si>
  <si>
    <t>533F68CE3E34E2B1246854D1D5157AE6</t>
  </si>
  <si>
    <t>0B20789852DF9C24956C0AE60B41A229</t>
  </si>
  <si>
    <t>2178.08</t>
  </si>
  <si>
    <t>2105.96</t>
  </si>
  <si>
    <t>4FFF95F874D33DD886AFC3F9F36B573B</t>
  </si>
  <si>
    <t>CB7C32DD49E84E616A671827E995FB3F</t>
  </si>
  <si>
    <t>E772CACCE6CB7CFD6B91B2D110D01570</t>
  </si>
  <si>
    <t>E16793F5C1C707D844D8A66A97CF2B94</t>
  </si>
  <si>
    <t>574E66CC87E53CE35BCB581DCF7E70D3</t>
  </si>
  <si>
    <t>AFE015F4818417E21784F0689C38CF52</t>
  </si>
  <si>
    <t>29125B1538339BBCBB129C75703D88D5</t>
  </si>
  <si>
    <t>B94865D3D28024645684AC7CA916CA87</t>
  </si>
  <si>
    <t>01117CBC5BDFE95A0F8A0D030CC868AE</t>
  </si>
  <si>
    <t>567251D450AADC1718D2D11E016E5B58</t>
  </si>
  <si>
    <t>8D83F50E4BFDEDF5B09B6221585930DB</t>
  </si>
  <si>
    <t>2203BD32958424F24FD067AE9B943395</t>
  </si>
  <si>
    <t>87FD2F3507E310B457F1EE0C839A8637</t>
  </si>
  <si>
    <t>2844.81</t>
  </si>
  <si>
    <t>20847534AA706BC7F9B6ABA19AE1285B</t>
  </si>
  <si>
    <t>2314267A0197FFFF0E81C66A5B911859</t>
  </si>
  <si>
    <t>5322FD8F8D859E053649D6A1DD950EFF</t>
  </si>
  <si>
    <t>ABA0BCA74B531EE8693B5A6E2EF73EA9</t>
  </si>
  <si>
    <t>AFE9A4157B5820712603989370F76D90</t>
  </si>
  <si>
    <t>3012.93</t>
  </si>
  <si>
    <t>2848.98</t>
  </si>
  <si>
    <t>448480E58E54263792AAC0992E5BD75A</t>
  </si>
  <si>
    <t>2365.74</t>
  </si>
  <si>
    <t>2047108091DA77BC392D99F1C4586655</t>
  </si>
  <si>
    <t>5063.01</t>
  </si>
  <si>
    <t>817FDC93E77CC2674B593507251E3A39</t>
  </si>
  <si>
    <t>6D02A0BB79796BF32171FF8701AAAD3F</t>
  </si>
  <si>
    <t>F6015A3882214C06185EBBCC3B27908A</t>
  </si>
  <si>
    <t>6588FC137BBFE496C03D5459900E298B</t>
  </si>
  <si>
    <t>BB937AAF12CB372FDD3651A80663E2DE</t>
  </si>
  <si>
    <t>E792125F94C323399C90D4B5ECEA6E7E</t>
  </si>
  <si>
    <t>78FB625BD7D25972AAED3C52E9D8FA43</t>
  </si>
  <si>
    <t>AC03039D97EF386F56988A0B2F6D2DA7</t>
  </si>
  <si>
    <t>3639.15</t>
  </si>
  <si>
    <t>3435.12</t>
  </si>
  <si>
    <t>3E59A5DD7DC6C8B1A7EEFC30E6E2A16E</t>
  </si>
  <si>
    <t>B797DBD8D9D21FD51BCCAC8A7108734D</t>
  </si>
  <si>
    <t>EB65F38C5786D4374FD60105839279E6</t>
  </si>
  <si>
    <t>D50A48B70324C2A02390965CE5F761CE</t>
  </si>
  <si>
    <t>AFE021615905A62D9F8B05C73A08473D</t>
  </si>
  <si>
    <t>2500.69</t>
  </si>
  <si>
    <t>2369.52</t>
  </si>
  <si>
    <t>801F3175B4050494AD83162B8F7298DB</t>
  </si>
  <si>
    <t>4113.28</t>
  </si>
  <si>
    <t>3962.1</t>
  </si>
  <si>
    <t>716CB85B9FC0855EDBA23E9FFFAB699A</t>
  </si>
  <si>
    <t>A4FF7953A54C9CF64697EC4B8D7F7E85</t>
  </si>
  <si>
    <t>8023200A9CA13935AC19601232B49A0B</t>
  </si>
  <si>
    <t>1878.7</t>
  </si>
  <si>
    <t>FBE27991EB485385460AE4F72A268273</t>
  </si>
  <si>
    <t>F4E410236FBAA27E4840BF89F0FF6AB8</t>
  </si>
  <si>
    <t>82BC57429C1B3730776BD26404A2C9A4</t>
  </si>
  <si>
    <t>73F18154EAD2CD40489B5CC80AB89565</t>
  </si>
  <si>
    <t>50FF8AB615DD5D4D5FC6CA7CC73EB360</t>
  </si>
  <si>
    <t>846B9A9AC249DBEF027265FC79CE2F46</t>
  </si>
  <si>
    <t>663892F37A32D3F937B5D3BBF0ED02C5</t>
  </si>
  <si>
    <t>46CC383EB2F1071FD8FF645A90756837</t>
  </si>
  <si>
    <t>F0ADA6AE4870E7FBE42D1DA0DA021786</t>
  </si>
  <si>
    <t>3123.25</t>
  </si>
  <si>
    <t>2952.24</t>
  </si>
  <si>
    <t>59E7FFFDAE6E28D447B44831AC4BA8E3</t>
  </si>
  <si>
    <t>41CEAC12ED005E05E7785E19279F649B</t>
  </si>
  <si>
    <t>3324.94</t>
  </si>
  <si>
    <t>4EE03EB0092586A7943615FBE1ECB097</t>
  </si>
  <si>
    <t>79B03601D72675193041B7C2565239A3</t>
  </si>
  <si>
    <t>36155B73719FA85AB903D7FEB64BECF8</t>
  </si>
  <si>
    <t>A3AC831E2E10E5C1EA34B0BC26739C77</t>
  </si>
  <si>
    <t>18D748861BF3127B34F6416E08209BDD</t>
  </si>
  <si>
    <t>6A6702865A46F833A65E881A5985AD78</t>
  </si>
  <si>
    <t>F4535F25DF262C40E5888EFC3AD04AC6</t>
  </si>
  <si>
    <t>FA13C987B0D9195961AFD11549D2E43D</t>
  </si>
  <si>
    <t>11C4275A28C8B88C344B798AE2B3913E</t>
  </si>
  <si>
    <t>69377FA3DF35D317812F35882CE0EC06</t>
  </si>
  <si>
    <t>5384.12</t>
  </si>
  <si>
    <t>5141.42</t>
  </si>
  <si>
    <t>85148106A4238FB08F59D5736039CAEA</t>
  </si>
  <si>
    <t>B5828C6038DCD22B9A1B355FDD2C12C8</t>
  </si>
  <si>
    <t>655D1DC3DAE8F589ECB9E21B177960DA</t>
  </si>
  <si>
    <t>9FF754C5E3A316C7180E0D5654DA7666</t>
  </si>
  <si>
    <t>2EEC49708376FA96B638C13FA009B694</t>
  </si>
  <si>
    <t>CFE71C4A106B3E4BBCFB88FAC2998954</t>
  </si>
  <si>
    <t>4DDFF521F19359B05E185D4E2DC580FA</t>
  </si>
  <si>
    <t>9F558740DEDBE2A8478D250A9E20A34E</t>
  </si>
  <si>
    <t>2579.38</t>
  </si>
  <si>
    <t>E9C5619702CDD8A5E18155E902EFDF67</t>
  </si>
  <si>
    <t>A895294928B343286A1D3CBF077A394F</t>
  </si>
  <si>
    <t>226449792C8AD1ACA1C12BD4A977643C</t>
  </si>
  <si>
    <t>47794FD2E10F31EAFDC2000C02276666</t>
  </si>
  <si>
    <t>C18D77BDFCE173AB7ECCD8370D2ECD61</t>
  </si>
  <si>
    <t>DD07E444611791DEB21593593855E3F4</t>
  </si>
  <si>
    <t>68991A1A25567FB41111F9BF5B9FDF29</t>
  </si>
  <si>
    <t>B2B5B421EE37FB35957A3715F292F198</t>
  </si>
  <si>
    <t>1C7A7DDB8910285EAFD4F0E4B5CACFDE</t>
  </si>
  <si>
    <t>64B0F5C86423EB5272C64682BF35546D</t>
  </si>
  <si>
    <t>C91D07F0162C8A323B0EC4C6C1AB9A37</t>
  </si>
  <si>
    <t>2822DAE960B47ABBDCBD40403529F73A</t>
  </si>
  <si>
    <t>66077EAB5DA6C4D4BDB2337BB4E31FA6</t>
  </si>
  <si>
    <t>3FEAC5146826AD3B33E14D852FFEF7F9</t>
  </si>
  <si>
    <t>F77787D13DBB8F967BA3F2FF122D02A7</t>
  </si>
  <si>
    <t>4B1C17025DBE4A02AA13D45953D92088</t>
  </si>
  <si>
    <t>AD33E6CBF7E13BC8E433F4161BA322A3</t>
  </si>
  <si>
    <t>0E78746D0466EA96A1F28A20166FB0EB</t>
  </si>
  <si>
    <t>992CD025E0D1DAB8BB199D17FE0DDDCE</t>
  </si>
  <si>
    <t>32A20B8E2FB9328EF94459633237839B</t>
  </si>
  <si>
    <t>44F5E128BDC717AF3078809DA972F802</t>
  </si>
  <si>
    <t>318E2B6F7C0935CD4100173973597A3D</t>
  </si>
  <si>
    <t>2466.59</t>
  </si>
  <si>
    <t>86D2C45AC4322FA903B7993071A5735F</t>
  </si>
  <si>
    <t>353AE90B774765F2FD122556D7108BC2</t>
  </si>
  <si>
    <t>2DB2C3C46E791FF21F42917689472ED8</t>
  </si>
  <si>
    <t>17BD710B519D966B6816C0990B978AC3</t>
  </si>
  <si>
    <t>F495340EB6E3F7F2E3B311EE42FF5A06</t>
  </si>
  <si>
    <t>BEF25CCA0363778BD3E7471CDFCA7C2F</t>
  </si>
  <si>
    <t>7D941811865F81AD0B173F5FF3D4D3B5</t>
  </si>
  <si>
    <t>4DA37BB19A0FF4E254A8758C27B198C2</t>
  </si>
  <si>
    <t>971D92C6FD915938F5F5F8D2DCA050C4</t>
  </si>
  <si>
    <t>2BC6C5EA547FE78786DE509FBB74F6DD</t>
  </si>
  <si>
    <t>2103.35</t>
  </si>
  <si>
    <t>CB7D64C8F7CDAA3D2C250F8FEC38754B</t>
  </si>
  <si>
    <t>1705.02</t>
  </si>
  <si>
    <t>1624.77</t>
  </si>
  <si>
    <t>F2CAD88485606E7176C1C3BC6463F19D</t>
  </si>
  <si>
    <t>B89D24B3B2E54479E078A46D5943FAE3</t>
  </si>
  <si>
    <t>9C865973A0620C45747CFB8005765D1B</t>
  </si>
  <si>
    <t>A3CC0F7DFBFABE0EA295AE16193B3893</t>
  </si>
  <si>
    <t>C143B8C7FAB65CF5DC9F60A741AAC0BF</t>
  </si>
  <si>
    <t>01AE79315323D37B7D2DF481B4B6C5EF</t>
  </si>
  <si>
    <t>38AAC76CB4A4265817A0E81E25966AFC</t>
  </si>
  <si>
    <t>906ADD7742D7AD8FB92A2878CE67C8E7</t>
  </si>
  <si>
    <t>DF80C813CACF588F6B0584FB19A15E4D</t>
  </si>
  <si>
    <t>272A7F4986C17B2121D0625FA737F3EC</t>
  </si>
  <si>
    <t>A2D2B1BB08CD0B59FCEF0E365A071D2B</t>
  </si>
  <si>
    <t>9F3C3580FE4183B371750FB910F0ADAD</t>
  </si>
  <si>
    <t>9E8D03E75952ADF68C180B87962F8A20</t>
  </si>
  <si>
    <t>2353.87</t>
  </si>
  <si>
    <t>0400AA46AF02C73067DAA110096499A4</t>
  </si>
  <si>
    <t>54AEA928F2CB0D62ECFCC378E99D734E</t>
  </si>
  <si>
    <t>44E9EE82F78E96FEB47A0E3E6C03941F</t>
  </si>
  <si>
    <t>B079C0360A028D46B80F73267F92326F</t>
  </si>
  <si>
    <t>DD09E301DBEBA635798EB1BE22E81881</t>
  </si>
  <si>
    <t>B0471231287EAE0B9D3999720BC3CF46</t>
  </si>
  <si>
    <t>8644CA05050276B2050700D0146B2264</t>
  </si>
  <si>
    <t>7CADC75C58F0BD7C4A5D2F4FB84E331A</t>
  </si>
  <si>
    <t>D532E44E5AA2DBC1245B4EBAEF8E2936</t>
  </si>
  <si>
    <t>0536764B7472FC16504D3A647494BC2D</t>
  </si>
  <si>
    <t>30C0C908A3D0CAC2CB83092174BDA5EB</t>
  </si>
  <si>
    <t>230EB311E56D525AD14655E0829262DD</t>
  </si>
  <si>
    <t>F430D11CAB812D71AB2EED6B01AEA119</t>
  </si>
  <si>
    <t>6A23DC0D935E7579EBBBF101FA85BCAC</t>
  </si>
  <si>
    <t>2EB498AFEDB0849A314AC2CE054A15CF</t>
  </si>
  <si>
    <t>2E07AE5C32FC226B7E03078CCB1A44CB</t>
  </si>
  <si>
    <t>385.87</t>
  </si>
  <si>
    <t>2A8636B2C1ACEE6E0D6C93947241C2FE</t>
  </si>
  <si>
    <t>4187.62</t>
  </si>
  <si>
    <t>25723B8D53935FFF1464BFAC6A857714</t>
  </si>
  <si>
    <t>54A49A518545D2B50B96061C88B0717E</t>
  </si>
  <si>
    <t>4FAC2268BFFE29D2BE665A8F1CCF8596</t>
  </si>
  <si>
    <t>CF53F1227C87F960A97C3392571004DF</t>
  </si>
  <si>
    <t>F8C3D14BA5B9BAAB8E35B197A18E63EE</t>
  </si>
  <si>
    <t>1CF2AE0156A7689BFC6437CE5FF0E6F3</t>
  </si>
  <si>
    <t>40902108B0B55D39FC99A258B97E51B6</t>
  </si>
  <si>
    <t>4A526ABCD7A00DE089C115256D94308D</t>
  </si>
  <si>
    <t>E717EFF271374B2BDC45B05BFAFAC59C</t>
  </si>
  <si>
    <t>6411F5B4B70A06906B5AA0489DAB3722</t>
  </si>
  <si>
    <t>848BCB3E4991AB46105D572BD4486BAC</t>
  </si>
  <si>
    <t>125A7900932B05557F3F2E0683DDBA14</t>
  </si>
  <si>
    <t>DC0CBC7A4939851818116E81AA1939E5</t>
  </si>
  <si>
    <t>0E340E6BB360FDBF79246C7230A39A3F</t>
  </si>
  <si>
    <t>D2A9B0109ECDF4119063B3B8753DF112</t>
  </si>
  <si>
    <t>1095.89</t>
  </si>
  <si>
    <t>1054.63</t>
  </si>
  <si>
    <t>ACFD1A51BD8ADC76F1058D340E3C6571</t>
  </si>
  <si>
    <t>34135A29FA7B0E4F975BA75544295405</t>
  </si>
  <si>
    <t>265D8FF33D543D60AAA0A0F1DC99C264</t>
  </si>
  <si>
    <t>E9CCB68B426A17BD09884408C4C9977F</t>
  </si>
  <si>
    <t>9527F6CECEE7FCBCECDD730AE27D0195</t>
  </si>
  <si>
    <t>B75E4B72A4DF0FC63BC830C188DA06A0</t>
  </si>
  <si>
    <t>2893.15</t>
  </si>
  <si>
    <t>2736.86</t>
  </si>
  <si>
    <t>CA5E01B26C366CF4BC44A22C933CE8EA</t>
  </si>
  <si>
    <t>FCC258D830A3F453E403688BBD6CD2CF</t>
  </si>
  <si>
    <t>00E9CDAAA07BDAB07F9042F2F6D2092C</t>
  </si>
  <si>
    <t>0D89E716C3839F4292FEC332259EFAA6</t>
  </si>
  <si>
    <t>7A539B80ABD4986767806EE25F3F1E11</t>
  </si>
  <si>
    <t>9BB1F63EF926545AAD08CF3E7E4E0A91</t>
  </si>
  <si>
    <t>B9CF7E5822DE4C05BC7F40D18C8A5275</t>
  </si>
  <si>
    <t>3046.45</t>
  </si>
  <si>
    <t>BBDE87634AD4D9F4B4C402FB0C5E1D89</t>
  </si>
  <si>
    <t>C900443349406C4F5379BA02C8206883</t>
  </si>
  <si>
    <t>603A9A986CB4C0F23B094E5417CB832A</t>
  </si>
  <si>
    <t>0DA198C9299F8667247E4643F6F888DD</t>
  </si>
  <si>
    <t>5BDA2F2A0CD6C810D3FDF7F11FEB5F0A</t>
  </si>
  <si>
    <t>53A71FC86B3CF0213284325E9BA9F60A</t>
  </si>
  <si>
    <t>FCA341BE4A24460AE66EA78B2EDC666B</t>
  </si>
  <si>
    <t>905DFF4D0C3274DB0F37632964986E1E</t>
  </si>
  <si>
    <t>2321.89</t>
  </si>
  <si>
    <t>E84FF754318DDC1561AA3317811C48F0</t>
  </si>
  <si>
    <t>9002F3F5CD5868D21C61AC82194016CD</t>
  </si>
  <si>
    <t>9C924961C8D1583AEF3AADB4FDB6EE73</t>
  </si>
  <si>
    <t>6FACCD5D382477BAD96AE34A7E48FF5C</t>
  </si>
  <si>
    <t>340D79E14159001B6C6A8F147BEF2776</t>
  </si>
  <si>
    <t>C0AD7B971DB880377114B9F4BF15B1C5</t>
  </si>
  <si>
    <t>47C45D8D1C824965F99703037427F3C8</t>
  </si>
  <si>
    <t>3857.58</t>
  </si>
  <si>
    <t>3639.57</t>
  </si>
  <si>
    <t>B1F80DE3772B0D0A2819A8B8CA345241</t>
  </si>
  <si>
    <t>A7BE644594CD7DB2A12D1414372E15CC</t>
  </si>
  <si>
    <t>10593101B4342D3296A908E4635DD59E</t>
  </si>
  <si>
    <t>525601256C4AD79E1214515BA7A35201</t>
  </si>
  <si>
    <t>748842F278130C28B18786F7C12A0C5C</t>
  </si>
  <si>
    <t>17AD43D960AF395E29E6A1AA302F0632</t>
  </si>
  <si>
    <t>AEC6660EEF094A0368B2CB2900E48B49</t>
  </si>
  <si>
    <t>2953.9</t>
  </si>
  <si>
    <t>2793.72</t>
  </si>
  <si>
    <t>D97239903F973341102A2578BE851570</t>
  </si>
  <si>
    <t>070F0936CD89E5EBBDAE36F5F3EE747E</t>
  </si>
  <si>
    <t>449F8B473EA4C434BF4B24FB4E008E4B</t>
  </si>
  <si>
    <t>D292507775F0F40202E15423E61071DC</t>
  </si>
  <si>
    <t>9AB2FCE34E075E1A17B33D0C95CD4CCF</t>
  </si>
  <si>
    <t>6FD9232B9FDCB8BAB039DBC71A730404</t>
  </si>
  <si>
    <t>DA20CA06D7B51A4BED3DACCBD6C7EB2F</t>
  </si>
  <si>
    <t>E2A41B1227AC6B938C49B884F19BB184</t>
  </si>
  <si>
    <t>366E8D926A1704296EC2755897365FE9</t>
  </si>
  <si>
    <t>D89492974875A174D4AF936F683D341C</t>
  </si>
  <si>
    <t>25D1B6492EC416AB9918AB6FAC46ACA0</t>
  </si>
  <si>
    <t>DADEC950D60061E5946346BD69C5722B</t>
  </si>
  <si>
    <t>8415729B8D89B5ECB37E56429F51B619</t>
  </si>
  <si>
    <t>40C2244DDFCF5796FC8C3B2B92FBBA5A</t>
  </si>
  <si>
    <t>F39F174DA9E91A932E961F79D08A700E</t>
  </si>
  <si>
    <t>2775.85</t>
  </si>
  <si>
    <t>D1516E0FB18E874A58F6220B57DE31FA</t>
  </si>
  <si>
    <t>3436.9</t>
  </si>
  <si>
    <t>C22FAADA9AB8BC11218D9D319A7464A5</t>
  </si>
  <si>
    <t>3094.37</t>
  </si>
  <si>
    <t>43C48F239BEC0659ABEFFBE97425BC67</t>
  </si>
  <si>
    <t>E93A742ED9E3EB2A03723D3094EC805E</t>
  </si>
  <si>
    <t>7E1F7950CB7465E6E810A68DE978F319</t>
  </si>
  <si>
    <t>1483.14</t>
  </si>
  <si>
    <t>0CF9D549C3D37F9A45A5070084BEFA64</t>
  </si>
  <si>
    <t>A9253CC85D3FE0CB83B3B82EFDBF9231</t>
  </si>
  <si>
    <t>4E2A349C9C2690EAA4260C30EF409789</t>
  </si>
  <si>
    <t>AD3F05A58365A4C983C649D5885D6DC5</t>
  </si>
  <si>
    <t>C4BEF6B431BD94E4A6C13B7C94F3DD42</t>
  </si>
  <si>
    <t>4745.45</t>
  </si>
  <si>
    <t>D6DE74F2FE766913B70D4CC46927C3A3</t>
  </si>
  <si>
    <t>675F458754ACAB58F8F17D3B9C8D7B6F</t>
  </si>
  <si>
    <t>F3103ED20ED1C5D2F27F4CE8AC812D91</t>
  </si>
  <si>
    <t>CC06AF76005ADAC1DFAB857B14C8992F</t>
  </si>
  <si>
    <t>FB556A756628756623EF7E03E08F9482</t>
  </si>
  <si>
    <t>012F5E3D0EE8D94A03147C175D9EF1D9</t>
  </si>
  <si>
    <t>5930F5441F31A4F18A8EC457D79CD457</t>
  </si>
  <si>
    <t>6B582A5881064269F13B047B912B36B2</t>
  </si>
  <si>
    <t>3C1636FD48203D07E5D1C06E7F536B89</t>
  </si>
  <si>
    <t>04B6EC66059B9F4C42CF9C7234094363</t>
  </si>
  <si>
    <t>C518D469B2163B7AE18A5F5FD408B1ED</t>
  </si>
  <si>
    <t>9B3E314160244BCE326E2DB3B9D8D628</t>
  </si>
  <si>
    <t>E82F7C80AAED99594A077C226B7CF589</t>
  </si>
  <si>
    <t>A40DB6A82D14B70ACB85967FB48609DB</t>
  </si>
  <si>
    <t>1B82E4468A7FF903F6AA0DFECD4723F4</t>
  </si>
  <si>
    <t>2259.12</t>
  </si>
  <si>
    <t>2143.41</t>
  </si>
  <si>
    <t>4006B06FA0F0E0541F310D177B4AD00F</t>
  </si>
  <si>
    <t>2770.73</t>
  </si>
  <si>
    <t>2622.28</t>
  </si>
  <si>
    <t>88DA0EE84D6C7B39BDAC497DE6C7D8E0</t>
  </si>
  <si>
    <t>1D8C8F292493F7069A6F92AB0F81306D</t>
  </si>
  <si>
    <t>4098.63</t>
  </si>
  <si>
    <t>3865.19</t>
  </si>
  <si>
    <t>B08D61EA78925D4B4E962B2623A299DB</t>
  </si>
  <si>
    <t>76263A33B1ECBDED083F6CE197512BF0</t>
  </si>
  <si>
    <t>9C14505DA5F55BAB9D5586D836D30529</t>
  </si>
  <si>
    <t>5055216A645D58F1801FAFE3BD45DB06</t>
  </si>
  <si>
    <t>D39217946558E6539ACC952FDB784752</t>
  </si>
  <si>
    <t>0BCF3D38CC1117A8DDFED0C6D1C10332</t>
  </si>
  <si>
    <t>C662768A905C68B9685519E55212953A</t>
  </si>
  <si>
    <t>7A81D72E6D2E8CB37564B2AD442E91CD</t>
  </si>
  <si>
    <t>6509.59</t>
  </si>
  <si>
    <t>6075.32</t>
  </si>
  <si>
    <t>74FDF6C21F3B9E21BD15EFAF01D26D26</t>
  </si>
  <si>
    <t>3328.44</t>
  </si>
  <si>
    <t>25DA7E211A92509CBF228F7F9E85E6FC</t>
  </si>
  <si>
    <t>2840.48</t>
  </si>
  <si>
    <t>9F8B907BBC3ADBF9F71AA76CA1159AB5</t>
  </si>
  <si>
    <t>2669.17</t>
  </si>
  <si>
    <t>02896990A9CAE1F21B6D74C0EB1C146D</t>
  </si>
  <si>
    <t>C439A3343B7491A392E75B895D7CDE72</t>
  </si>
  <si>
    <t>40DD822E205ED0A157EE893B59D5FEAD</t>
  </si>
  <si>
    <t>8B62632F81210F125131D6F9541CD7AF</t>
  </si>
  <si>
    <t>2940.48</t>
  </si>
  <si>
    <t>C2A03B45BD438F9360AE4DD2B1417337</t>
  </si>
  <si>
    <t>B239DDE0B30AF66F48581584CFF6204C</t>
  </si>
  <si>
    <t>1103.71</t>
  </si>
  <si>
    <t>FCADA69884C623FD5097FAEA335FDFCB</t>
  </si>
  <si>
    <t>AB35672F1A3A1F076A8A1DB8AF5F1371</t>
  </si>
  <si>
    <t>E32DA2D28DD477EFFE5FCF7BB185EBEA</t>
  </si>
  <si>
    <t>0F89251C2C6E2984BF4685C7E9DE539D</t>
  </si>
  <si>
    <t>F5C9ED833B1C85CF8D0360A54AC2D690</t>
  </si>
  <si>
    <t>02F9844038CC9B91C83F239F70E601CB</t>
  </si>
  <si>
    <t>EA51310946066C95E8611B96DABF29B8</t>
  </si>
  <si>
    <t>B9C63343249974768C0695E415A5A852</t>
  </si>
  <si>
    <t>3769.91</t>
  </si>
  <si>
    <t>3557.51</t>
  </si>
  <si>
    <t>3C9341C7EDB4E23EF937F3AA8B0274D9</t>
  </si>
  <si>
    <t>4558.9</t>
  </si>
  <si>
    <t>4296</t>
  </si>
  <si>
    <t>7746D07FE59B2B263F0EFAADE48F987C</t>
  </si>
  <si>
    <t>1306B09841F6D780D064E64AE7F564BA</t>
  </si>
  <si>
    <t>B5932D628CE151A2E629313D57E3ACAC</t>
  </si>
  <si>
    <t>C5D9916F1FC76A694AB651735B06E51F</t>
  </si>
  <si>
    <t>94DFB485A283994DE3BFAF1377AC93C7</t>
  </si>
  <si>
    <t>96A2A9BB8727FBD0F63E09E664BE0A18</t>
  </si>
  <si>
    <t>E7182042E12C00FD0E5D5517F5375797</t>
  </si>
  <si>
    <t>3E0B33F71E2FACCA27FE3FB303978B37</t>
  </si>
  <si>
    <t>3857.53</t>
  </si>
  <si>
    <t>3639.52</t>
  </si>
  <si>
    <t>4DBBB445D1D9A3AF63833FB7F51C85E8</t>
  </si>
  <si>
    <t>78B1DF5DA51142901FFE9E4E9A8D9C14</t>
  </si>
  <si>
    <t>B5D558A5EAF634F2CE42BA070BCE81E1</t>
  </si>
  <si>
    <t>7CCC3B673A4F189792E754FD94293F5F</t>
  </si>
  <si>
    <t>9ED16686046295144C1E9DA24D1AC1B9</t>
  </si>
  <si>
    <t>BE0BB881848C14B66DFD27083EDBB201</t>
  </si>
  <si>
    <t>2160.86</t>
  </si>
  <si>
    <t>2051.44</t>
  </si>
  <si>
    <t>C77383927D625623028F843A85FE83FC</t>
  </si>
  <si>
    <t>3DBC0F97D399E49B00C0A81C34E4BA93</t>
  </si>
  <si>
    <t>F4739C0BE61EEDD80802AAB5D1D89D61</t>
  </si>
  <si>
    <t>0F5A4BFC2514142042FFE494928DCD8D</t>
  </si>
  <si>
    <t>7AADEB45357016A50DF5A15A2D11B3A9</t>
  </si>
  <si>
    <t>9C690985099FC23DA3B09B0ED23478FD</t>
  </si>
  <si>
    <t>D053448B913DD3FE526DF9E6D9154599</t>
  </si>
  <si>
    <t>737D658AD822679F7ED0D709EDF597E2</t>
  </si>
  <si>
    <t>2890.48</t>
  </si>
  <si>
    <t>0FB31779A26F50C1D2FE722A305B0FB6</t>
  </si>
  <si>
    <t>2413F22FEDCAF8BC4F5DDE3C909E1315</t>
  </si>
  <si>
    <t>1E70B618BF068596DEF9087172868BEE</t>
  </si>
  <si>
    <t>A6506DE5F5D5DEB774217F74B3BE69E2</t>
  </si>
  <si>
    <t>C2A231ED042525D1AD0981A0D19D664C</t>
  </si>
  <si>
    <t>2986295416CCC5A93F454168EB2600BF</t>
  </si>
  <si>
    <t>5328.03</t>
  </si>
  <si>
    <t>5015.91</t>
  </si>
  <si>
    <t>44D572E401058EFBD1486B4B34D431BE</t>
  </si>
  <si>
    <t>18972DDFC005DC6F34C9E02E83EC03C6</t>
  </si>
  <si>
    <t>1B0F91F92ED3825E0BF1F158E6956E1B</t>
  </si>
  <si>
    <t>89A50F1EDF7C7CC7088BC74F6EEE9FC5</t>
  </si>
  <si>
    <t>5599.61</t>
  </si>
  <si>
    <t>9F83077DCFCF81605C318FC3F9E51598</t>
  </si>
  <si>
    <t>B5A50E31D8A822BD34F029E5090BF7C8</t>
  </si>
  <si>
    <t>466.67</t>
  </si>
  <si>
    <t>65BB340CCDE65FCDEBF43A0DDF9C45F3</t>
  </si>
  <si>
    <t>963283946634FEBA50D385B184B61693</t>
  </si>
  <si>
    <t>C87F0F6B50B64DDA3E264E46959CAE2B</t>
  </si>
  <si>
    <t>423171B1B95B07A03F211F3A34DC0B8F</t>
  </si>
  <si>
    <t>B8E91CD06FBDC29ACA826DA2DC34258B</t>
  </si>
  <si>
    <t>C5B53D7AFD9746428778F9C2A43BD3B0</t>
  </si>
  <si>
    <t>C3DE4AD7AD80C20FB62B608D645DF0FF</t>
  </si>
  <si>
    <t>5BAF219F1BF16C39D824359F61CEE973</t>
  </si>
  <si>
    <t>8129DC1741F119322603503090CB8F0A</t>
  </si>
  <si>
    <t>91B01C49A739E9C2FF5C0733D3390681</t>
  </si>
  <si>
    <t>6FA2E896A1E007A91CE18E8FB6C14744</t>
  </si>
  <si>
    <t>A40CA98DFED2D86FBF1C2E2BD5CF0C9F</t>
  </si>
  <si>
    <t>A365972DBBAAC4D94C6B824321EA68AC</t>
  </si>
  <si>
    <t>97903E26218DBD9D792F70670DDE4C97</t>
  </si>
  <si>
    <t>6B5F3E7A0A2860F9998B4E931EAFECCE</t>
  </si>
  <si>
    <t>2CC76496640BB3909D98B184EF677A4A</t>
  </si>
  <si>
    <t>A9882F91CA90F498A67B03FE74F9D70C</t>
  </si>
  <si>
    <t>985ED67D00B7F86AD97FD69438286878</t>
  </si>
  <si>
    <t>73DA9ECF68F19749EF5C5C5D77535732</t>
  </si>
  <si>
    <t>E7ADA4B28B773029E3D449F32FDC7CE3</t>
  </si>
  <si>
    <t>3747337C283A34CAFDC8B12FE8E239FF</t>
  </si>
  <si>
    <t>E19B34F85C89C2AAAF6B02847823CC33</t>
  </si>
  <si>
    <t>E387130D6C13121A54360C35854FDCD8</t>
  </si>
  <si>
    <t>2A606A3104018DE429E99E0D3401B15E</t>
  </si>
  <si>
    <t>D45D92A19F8634C64462F14701030455</t>
  </si>
  <si>
    <t>6812C12FE43756B06A909BC6A327B0EA</t>
  </si>
  <si>
    <t>2857B67B1DCB7DBC0BCEF35214104E31</t>
  </si>
  <si>
    <t>123C94CB744391F0787D5C626EAB0309</t>
  </si>
  <si>
    <t>71599B20ACF31919105B986AB5FDDE21</t>
  </si>
  <si>
    <t>6240.29</t>
  </si>
  <si>
    <t>5928.17</t>
  </si>
  <si>
    <t>D153335DE4453E59221D3B94B295169E</t>
  </si>
  <si>
    <t>C37F002C508CC8B914790BC4DEFAB5E6</t>
  </si>
  <si>
    <t>9CC1AFD9B46052FFEB003751EAE411A3</t>
  </si>
  <si>
    <t>0261FADA79EC77F94041377EA7BC584C</t>
  </si>
  <si>
    <t>81833463E990E545A821320F97BF7289</t>
  </si>
  <si>
    <t>A41142477D1D2CBD0ED75E93E8F099A9</t>
  </si>
  <si>
    <t>D226D4EE3FCA4FE6596684356F270064</t>
  </si>
  <si>
    <t>F5B1C98FEA0D9BF680F9F7F083395994</t>
  </si>
  <si>
    <t>7B30F45C3CB2850B6C7CF69BD8442A1F</t>
  </si>
  <si>
    <t>D577D92B59B02CEB9E3131D96ED58451</t>
  </si>
  <si>
    <t>0EDAC0B2258996D41B501A6978C0D5F5</t>
  </si>
  <si>
    <t>520484AC9D52344DD5DAC06C16032CDC</t>
  </si>
  <si>
    <t>B25DD3BE2407C2E42F21EF01B3278B79</t>
  </si>
  <si>
    <t>5718406FB1A807D01C49B229C851EC01</t>
  </si>
  <si>
    <t>1FE7EFEB7EBB447B43D7580678943D16</t>
  </si>
  <si>
    <t>882AA117296C2B46A52866640B34FF61</t>
  </si>
  <si>
    <t>FFB19E529DE5F3C76D96E7A2097ECC20</t>
  </si>
  <si>
    <t>8177BC5596391350AC14DE6FF428D077</t>
  </si>
  <si>
    <t>0A4EADEDAD5322820B1C4D59367487C9</t>
  </si>
  <si>
    <t>B8521D02BD300BDCB6ED02B03B475A8C</t>
  </si>
  <si>
    <t>721273679050A5AFB3CFB1799BE73A39</t>
  </si>
  <si>
    <t>F22F361FBBD48CDB6C5EF8F97A7C9931</t>
  </si>
  <si>
    <t>3989.04</t>
  </si>
  <si>
    <t>3762.61</t>
  </si>
  <si>
    <t>E0C91DC73832550BBBC3883605879D99</t>
  </si>
  <si>
    <t>6810B0B5955AF61E45C0B2697A441FC1</t>
  </si>
  <si>
    <t>06973E3ADF3E9EE6A5B4D4EF30EB6423</t>
  </si>
  <si>
    <t>5C16E6DDDAA3E803A8D268C68DE3C303</t>
  </si>
  <si>
    <t>4AEFD946FCB4FC78DFFCA3C634A733A1</t>
  </si>
  <si>
    <t>FA3F7C37740044064AA6823E267CB03D</t>
  </si>
  <si>
    <t>EED7C40E9898BCD269AA8E70A9DBCB08</t>
  </si>
  <si>
    <t>7F0F1CC4E484666914CDD2581FF24053</t>
  </si>
  <si>
    <t>A2AB483582B40444D02E364B495D68A3</t>
  </si>
  <si>
    <t>C65E66BEB9A703D4C45C8ACD1087E3D3</t>
  </si>
  <si>
    <t>B2A6047EAC3875CCDC90A10B2AC2DBC9</t>
  </si>
  <si>
    <t>9515BD601D8B9A3C1075A56617F2249A</t>
  </si>
  <si>
    <t>1062.26</t>
  </si>
  <si>
    <t>17D8745BB3D247F93195674FFF404264</t>
  </si>
  <si>
    <t>0841DD8042CEE13C87FF028A822EDFE0</t>
  </si>
  <si>
    <t>5206.94</t>
  </si>
  <si>
    <t>4902.57</t>
  </si>
  <si>
    <t>7F78991194A014380D9AADA5B7666C44</t>
  </si>
  <si>
    <t>2A6988AA386E4F8734F0A53170FFF876</t>
  </si>
  <si>
    <t>8371384011C26F31893C7BEABD248357</t>
  </si>
  <si>
    <t>5C73680D78D2346883494277BB6D5A90</t>
  </si>
  <si>
    <t>5300.52</t>
  </si>
  <si>
    <t>4990.16</t>
  </si>
  <si>
    <t>42669F5BEC5F3591F1E8D1AA32B2387C</t>
  </si>
  <si>
    <t>084C5F3324421C013FE6D890B1EAA28E</t>
  </si>
  <si>
    <t>2796.71</t>
  </si>
  <si>
    <t>2646.59</t>
  </si>
  <si>
    <t>BA943C5CD62165B86FB1714AC840F33B</t>
  </si>
  <si>
    <t>36FD1C1AE3D3C1084071AEEBFB8C9ADB</t>
  </si>
  <si>
    <t>2213.69</t>
  </si>
  <si>
    <t>2A0256EFF5CB3CB07C9419CA1D470CC6</t>
  </si>
  <si>
    <t>75CF21F80F17A9187A9EBFF267E55861</t>
  </si>
  <si>
    <t>130942494ADDFED7D24EE494309F72A5</t>
  </si>
  <si>
    <t>3B44B1877BD011F174C1FCD91F385F8B</t>
  </si>
  <si>
    <t>2EC3E82A4A06C4C8179B9578F44B96AE</t>
  </si>
  <si>
    <t>9643.83</t>
  </si>
  <si>
    <t>8867.06</t>
  </si>
  <si>
    <t>01DC8C725D715A4B2E55288D7F8C1FDA</t>
  </si>
  <si>
    <t>F1C59D2E76E0A21848C0C01F083351CA</t>
  </si>
  <si>
    <t>BC917007DC3F0BFF937115C0A11589D1</t>
  </si>
  <si>
    <t>1263.39</t>
  </si>
  <si>
    <t>410C44DCBFF498013F6A8BBB98FE7398</t>
  </si>
  <si>
    <t>4739.99</t>
  </si>
  <si>
    <t>4465.5</t>
  </si>
  <si>
    <t>9D9C674E27BA1842136445B69E8B6D5A</t>
  </si>
  <si>
    <t>844F50ECD91A60748C86E25F07170E53</t>
  </si>
  <si>
    <t>207C6356906304D5AD78D8C4DC168EF9</t>
  </si>
  <si>
    <t>44D58FA77CF22D8057D77881A664E45F</t>
  </si>
  <si>
    <t>EEED6A60ABE4D08496B3B9E87244EDC9</t>
  </si>
  <si>
    <t>42F0F000DBAE28DEC0B73C586873619B</t>
  </si>
  <si>
    <t>C9F046E7502341B4B9C08B9D19E03569</t>
  </si>
  <si>
    <t>893FEBC9F41487FB2EEE7D0ACBEB9564</t>
  </si>
  <si>
    <t>C1CE6A132FDDB595E3F0FD7AC3DD69B2</t>
  </si>
  <si>
    <t>34BCA6DB177AB114043126B412FF7845</t>
  </si>
  <si>
    <t>78EA084F3046DA35760846C1FC6A2B79</t>
  </si>
  <si>
    <t>63D7121C3482DE8E6170851C7D14F7F2</t>
  </si>
  <si>
    <t>67B4F6331CF353A9EAD60292AF9460DF</t>
  </si>
  <si>
    <t>2F048C3E82929D5DC302E085FE4E5706</t>
  </si>
  <si>
    <t>70E55F6977762A6AFAB26B92B3B36654</t>
  </si>
  <si>
    <t>641E9B744227EFEEA492A7AB8FBC90A5</t>
  </si>
  <si>
    <t>BE6559B63544CBAB912D5A8F8376DC32</t>
  </si>
  <si>
    <t>DCEB0A131C47605DA02745595A9F0992</t>
  </si>
  <si>
    <t>E90586E4F00498E185E3DDC65BDBE0A9</t>
  </si>
  <si>
    <t>D9AC51DB59A6EE841C88186206705B84</t>
  </si>
  <si>
    <t>D56AEAD9278241DDE8BF95E35EBC4815</t>
  </si>
  <si>
    <t>63D3F6B32C9E78708952B673DCCC4EBD</t>
  </si>
  <si>
    <t>B85F7A88A0DFBF63015C272E460FCD5D</t>
  </si>
  <si>
    <t>5304.11</t>
  </si>
  <si>
    <t>4993.52</t>
  </si>
  <si>
    <t>DB78519D2C2113CE9CCB68332086D45B</t>
  </si>
  <si>
    <t>D12BF9FE84E968B7723C59D313280E2F</t>
  </si>
  <si>
    <t>E2DEDBF04FDDC249855C4F627A98CCA2</t>
  </si>
  <si>
    <t>72BE408106B81620B05613B2774D9B52</t>
  </si>
  <si>
    <t>2E14CB0B55A568E5C7FEFE43CFC92F2A</t>
  </si>
  <si>
    <t>07E23F7CF21FFD29C10C1273AE533DF9</t>
  </si>
  <si>
    <t>A3D498A32BEF91B5B0DF7DC6C541BEA8</t>
  </si>
  <si>
    <t>C8526516110206ED416C4D106EAD575F</t>
  </si>
  <si>
    <t>7966.79</t>
  </si>
  <si>
    <t>59CCB2CDB07938F5CAA1022D50DA7BA7</t>
  </si>
  <si>
    <t>1C36FB73E5F81D8017101CD79CF27B62</t>
  </si>
  <si>
    <t>4209.57</t>
  </si>
  <si>
    <t>08D8E4C543103726ED33114CEFF6BD83</t>
  </si>
  <si>
    <t>3D48CFD615BE864B27D089616E87DC5E</t>
  </si>
  <si>
    <t>5A2F67E1A5849C2A96CB6D148363BC75</t>
  </si>
  <si>
    <t>6BDACE8BCDDB8F1CDD2E1553A9A30FC2</t>
  </si>
  <si>
    <t>11C89D168CBC57A29649A5037AD421C6</t>
  </si>
  <si>
    <t>5623D96031ADF8E3B796915C039ED484</t>
  </si>
  <si>
    <t>1236BD80335FBEDA121816E7282FBE6F</t>
  </si>
  <si>
    <t>21A49B37569347817A9FC49D96F64FC0</t>
  </si>
  <si>
    <t>CDE74083D338FD93376C73560D6FB8B5</t>
  </si>
  <si>
    <t>871A749090ADD24E1D3795ABC6317D3D</t>
  </si>
  <si>
    <t>BA83E3B60254A1FD6A69B5F914B42CCF</t>
  </si>
  <si>
    <t>F22143D9DB5664DA10954CF39B1FC893</t>
  </si>
  <si>
    <t>21526A463DCB41F4A93AB221382D855C</t>
  </si>
  <si>
    <t>ED96FB1AD5FD2661D1F05374111B4B0D</t>
  </si>
  <si>
    <t>19BEC3D9D75BD9E3375CCE2EEC92E958</t>
  </si>
  <si>
    <t>1814E783B5FC199495F6BDD99B2920DE</t>
  </si>
  <si>
    <t>A8EFF112A08E6BC69E212E81407B653F</t>
  </si>
  <si>
    <t>A69822261FE177AB194EB9EF14B13905</t>
  </si>
  <si>
    <t>960591CDC1EE62D96EA2D465A9B55A5D</t>
  </si>
  <si>
    <t>617D09B933413FBAF819FCD2A05855AE</t>
  </si>
  <si>
    <t>64FC35C5FC7F1BDC93EC6C2C30E8E79C</t>
  </si>
  <si>
    <t>FE72F47A05D236231F67ECDA8BBDBF89</t>
  </si>
  <si>
    <t>D6A2551F34ADB2A97F4ED3784786BBA4</t>
  </si>
  <si>
    <t>64B8C276F98669E7ED7A463115438FA1</t>
  </si>
  <si>
    <t>F67B8ECF233CB500D4622B727C77B3D6</t>
  </si>
  <si>
    <t>3230.68</t>
  </si>
  <si>
    <t>3052.79</t>
  </si>
  <si>
    <t>20A2783083BF13BC29025692E024D5EE</t>
  </si>
  <si>
    <t>4A1D5CA8649B1B4C75CC8CFDB433D666</t>
  </si>
  <si>
    <t>F508A546FC6514FF36F9C406DD433B06</t>
  </si>
  <si>
    <t>ED9C2CDD7E8C2983FF9C64B066B2071E</t>
  </si>
  <si>
    <t>C06296A3188BC6A04E2746A590A0EA80</t>
  </si>
  <si>
    <t>1973938A39DB1BCA20B7CE7E5665E67D</t>
  </si>
  <si>
    <t>F5B04D24B7CECF10F9BA9B7F2A98662D</t>
  </si>
  <si>
    <t>C2511BCA0423E5209E089E11DF477D18</t>
  </si>
  <si>
    <t>700CA54C81BEF7CBDE9E5DEC6517BC32</t>
  </si>
  <si>
    <t>A4457D2CBC52ABE372902F4E1CC7DFDD</t>
  </si>
  <si>
    <t>0CF685F7EB23F3FC68726A1D453F9F46</t>
  </si>
  <si>
    <t>81B2C70A9BCDC4ABF5195B3B4AC8A78B</t>
  </si>
  <si>
    <t>EF5B8299C09752E7C41EEE7D76ECDA64</t>
  </si>
  <si>
    <t>20A6640362AB58EBE1D0D5CB5B447B86</t>
  </si>
  <si>
    <t>B213AB851AAF5904DA70690E75DA6F6B</t>
  </si>
  <si>
    <t>B4208978D478B0DB12B5EFB2D446DD38</t>
  </si>
  <si>
    <t>D3D72727E48A291455A2C2885B1488CB</t>
  </si>
  <si>
    <t>58FCBB754248081B3292D13D90FD7F51</t>
  </si>
  <si>
    <t>5BC990516A4B4DB2663298031F50B665</t>
  </si>
  <si>
    <t>C27F5F23481F9C7FC698EFCA8DD5FF5F</t>
  </si>
  <si>
    <t>AF79F8A3B324A13D2569041DC78DAB04</t>
  </si>
  <si>
    <t>13DD1C989FD156AAB9DA9450831F051F</t>
  </si>
  <si>
    <t>D301900AFB7EAB9ACF3C8079D60ACD7B</t>
  </si>
  <si>
    <t>5FE16B17681288581ECB8ACC8F17B25E</t>
  </si>
  <si>
    <t>778B1A406EFDAEB07E3A8EF51FCBDAAC</t>
  </si>
  <si>
    <t>5DA7630CB095434B0D70F64FEF963AAE</t>
  </si>
  <si>
    <t>4E49F9F8289B9D9C30492D0CE1E56864</t>
  </si>
  <si>
    <t>71601D85352CB9CFF5ADED2E50E33E93</t>
  </si>
  <si>
    <t>11D16189E234C6587FB5AC853B694D6C</t>
  </si>
  <si>
    <t>6F31941C49D3FF00E590A91A9CB3D41F</t>
  </si>
  <si>
    <t>72C8A26AAC75EA27D0E32FD7C69FDB9C</t>
  </si>
  <si>
    <t>977BC3133B002C83B6748F29AAB2C299</t>
  </si>
  <si>
    <t>C9D3903D696CF6DDF3021710629D029C</t>
  </si>
  <si>
    <t>2EC5EE7F04CCE0963BA15E59D200C2C2</t>
  </si>
  <si>
    <t>C23E30FB93718FCD2462EF6C38BA3B6C</t>
  </si>
  <si>
    <t>CF0026E023746EED5820CADA149C13E1</t>
  </si>
  <si>
    <t>1130CCFED6A239685C7B6054131624B9</t>
  </si>
  <si>
    <t>CDB23D996BBF75F33CF764F852036E22</t>
  </si>
  <si>
    <t>EBC54398C2CA9C511C6E9636796E51B7</t>
  </si>
  <si>
    <t>4CBD6176955BF5D2A515691B458D8855</t>
  </si>
  <si>
    <t>B81C780EE28FE9BA216E17F10FEA85EF</t>
  </si>
  <si>
    <t>86DA89C2CBC94C852669AAAD4D96535C</t>
  </si>
  <si>
    <t>DB8EDA5C827826E8822C1BE6FF68C951</t>
  </si>
  <si>
    <t>86042D72F5CF714154CD43474D7D5B50</t>
  </si>
  <si>
    <t>1CDB515696953FF740B19B61D806885F</t>
  </si>
  <si>
    <t>C6A16F78068CB506527764EDCEB08193</t>
  </si>
  <si>
    <t>56182D08248BCF331E625F5790795D1B</t>
  </si>
  <si>
    <t>3E112F33D3A54744226FFCBDB9126D87</t>
  </si>
  <si>
    <t>B868902343CC8A3BC2B0234C73CF42D8</t>
  </si>
  <si>
    <t>FDE39F5977A651618D2F4BED081A4FC7</t>
  </si>
  <si>
    <t>10438651CF1B0B5666F1A0998289444E</t>
  </si>
  <si>
    <t>5FBBF486BEDAD660C55B3323FA3B8474</t>
  </si>
  <si>
    <t>90297EF74F33820EFB263BC4673C8FB1</t>
  </si>
  <si>
    <t>2A74F6C7AE60438F9D24FB75833BFFC7</t>
  </si>
  <si>
    <t>8BD31243E52CC631C81573061416B197</t>
  </si>
  <si>
    <t>72E36BE32F21115391365AA84CC8A6FA</t>
  </si>
  <si>
    <t>A7FF328B9CA6651BFE9397A90092D4C2</t>
  </si>
  <si>
    <t>DB2173E349CE5DBD4FF301ABA0915FB1</t>
  </si>
  <si>
    <t>4B85A854980819C1D0094589CD903FC1</t>
  </si>
  <si>
    <t>C599FE2A418A0209B0C3C7C63E04907B</t>
  </si>
  <si>
    <t>F78B4275DC11760BAE11050B5FE0B95E</t>
  </si>
  <si>
    <t>A947692207B49910A076F03F6245D20D</t>
  </si>
  <si>
    <t>31E9B452B6E23327668CD5EAB213EDC9</t>
  </si>
  <si>
    <t>FINIQUITO</t>
  </si>
  <si>
    <t>FIN DE CONTRATO</t>
  </si>
  <si>
    <t>85953A004A981C86862DE056156DCF0B</t>
  </si>
  <si>
    <t>01D55785D3CBF52669C9EBBD718AE896</t>
  </si>
  <si>
    <t>3E220BE1EB1F3AD79127091785D3611A</t>
  </si>
  <si>
    <t>F03CE0133A742277C14030CD0266D5C2</t>
  </si>
  <si>
    <t>EDBE0F8CDCC064ADB4C0DC7FE6AF7378</t>
  </si>
  <si>
    <t>D41496AB176A775C33C4C2339217AE20</t>
  </si>
  <si>
    <t>2FAAC8DDA0AE8746E01E13A219C08144</t>
  </si>
  <si>
    <t>8C344112AD7AED125F46F6DA0101FC67</t>
  </si>
  <si>
    <t>D332DCCEF1F82AB095B5DD1218AA4C2D</t>
  </si>
  <si>
    <t>B4C028608CE266935280F806DE9AFAD0</t>
  </si>
  <si>
    <t>E09FC3FE288DC8A53D8A986BD7FC213D</t>
  </si>
  <si>
    <t>1CDA28E4F06029407959F9B9DF2FA0B5</t>
  </si>
  <si>
    <t>D3E0DD035EACA0292B56C8D62BF13290</t>
  </si>
  <si>
    <t>3FF89684A332E5D787B1105057BFDA4C</t>
  </si>
  <si>
    <t>E8A5C191F916C85AC0533B513679F2A4</t>
  </si>
  <si>
    <t>AACDD0FCBB010DBC60091E307CB70CD1</t>
  </si>
  <si>
    <t>CA7FE2E97334B882DB3DA0AD06C0497C</t>
  </si>
  <si>
    <t>F59C4010F4A527D60389345077809423</t>
  </si>
  <si>
    <t>9099EB363AF932EA746547EE9B01245B</t>
  </si>
  <si>
    <t>97DD60D566D5E56EC8DD7D9DA10F10A8</t>
  </si>
  <si>
    <t>86208BBEAB91FDBC29604061A72FA5CD</t>
  </si>
  <si>
    <t>BE297521036076EEA67AC020D5C3AC4E</t>
  </si>
  <si>
    <t>3078.08</t>
  </si>
  <si>
    <t>3003.33</t>
  </si>
  <si>
    <t>088A253A2BDF8B514A2334F517182CB7</t>
  </si>
  <si>
    <t>E854E8830E5ED68CFD37064E1ECC6A3D</t>
  </si>
  <si>
    <t>4E5D7857186754BA9FFC008611A9D96A</t>
  </si>
  <si>
    <t>7A9B0805FD0C1FD586F6C4C2DE1D5421</t>
  </si>
  <si>
    <t>0CF6969DDCC54AD8E1162C608CEF8D45</t>
  </si>
  <si>
    <t>3901.37</t>
  </si>
  <si>
    <t>3680.56</t>
  </si>
  <si>
    <t>1145F7D70C6E719B47FBD25AEEA90E3B</t>
  </si>
  <si>
    <t>C76B8D9F6F9DFF121BBDB837D2ED3F06</t>
  </si>
  <si>
    <t>77A33B106A240517D30B6ABB8C5B233D</t>
  </si>
  <si>
    <t>24B22C0FFDA9C265752E2E115FA88E5B</t>
  </si>
  <si>
    <t>4F357C8C52E0CC1698A75501C346C605</t>
  </si>
  <si>
    <t>1DFFC3080011E57F6C77A7EF9D5673DC</t>
  </si>
  <si>
    <t>1C087E233BABE9D1BB0EA7B480FCC63C</t>
  </si>
  <si>
    <t>C8426E24C446F13C23231E3C434041B3</t>
  </si>
  <si>
    <t>052D8B2EE849089C35B27E6B2AF2A22C</t>
  </si>
  <si>
    <t>CF2C976F6E2FAC62C5BC0CBF64802B49</t>
  </si>
  <si>
    <t>438C8909F3995A640E140407016F21F2</t>
  </si>
  <si>
    <t>F831712F3533F707B81324EECBE5948C</t>
  </si>
  <si>
    <t>1D73DCA10650D4EBAE8152A24FD27537</t>
  </si>
  <si>
    <t>162B3B4EDDD506FC490C8FDF0F63F32F</t>
  </si>
  <si>
    <t>05D1B04FA7112D43C1C044BC84285494</t>
  </si>
  <si>
    <t>6598790BF2C1A32964DD1AEE66BF3549</t>
  </si>
  <si>
    <t>0F6DFE07D74FB92788F4DF0DB6F1CA8B</t>
  </si>
  <si>
    <t>5388.57</t>
  </si>
  <si>
    <t>5072.57</t>
  </si>
  <si>
    <t>DD7FB551BBBA5354F5CA744F5F1476EC</t>
  </si>
  <si>
    <t>226CFEFA3788057F49E18C503F591F32</t>
  </si>
  <si>
    <t>C9503512C2D4CE9ECF3639B8BFBFF612</t>
  </si>
  <si>
    <t>464865A95C12948CB933D100C7F4955A</t>
  </si>
  <si>
    <t>BF6FC0A64C877489BA4B5A33B3B5CA8B</t>
  </si>
  <si>
    <t>6A9695FE1404987BD9D782ADBEDFB6D1</t>
  </si>
  <si>
    <t>3DBDA999E5922F632AD49A92BB699F83</t>
  </si>
  <si>
    <t>9F606C2CADD3EDD1B43FC36DFC81E8DC</t>
  </si>
  <si>
    <t>266BF1FED083DFBDE75F9A0D86EB1A58</t>
  </si>
  <si>
    <t>2273BFE6F552019F9EFD8BE48F1E9A1A</t>
  </si>
  <si>
    <t>6465B56A77C7B7B2CDAA573F18667D05</t>
  </si>
  <si>
    <t>4291.51</t>
  </si>
  <si>
    <t>4045.73</t>
  </si>
  <si>
    <t>BD52E32082226EB4761F342667E4F643</t>
  </si>
  <si>
    <t>29BD6C9C753440A27144C58F88296BA0</t>
  </si>
  <si>
    <t>9C9BD4CDB545AF7F19FD9EC487EB65AE</t>
  </si>
  <si>
    <t>6946F4A90DFF1C16B0D6885B24CA3D3B</t>
  </si>
  <si>
    <t>8E405093B6723DFBAECD2935AE7FB8B5</t>
  </si>
  <si>
    <t>49B3258DAD157C8BA3F039FE6ADFCB0B</t>
  </si>
  <si>
    <t>B06A2EA18B75311F812C13CE836A83E1</t>
  </si>
  <si>
    <t>6AC6A17C776B11C89461D794B88F6DC4</t>
  </si>
  <si>
    <t>B62CB86B9C0589F90D330D01896F640D</t>
  </si>
  <si>
    <t>02525B85113846E960089DEE4B754972</t>
  </si>
  <si>
    <t>6C8B0AF9A3A5B34CF9E9E082EFC4F2B6</t>
  </si>
  <si>
    <t>43838EE04D13D7DE93AE063FA5B81E77</t>
  </si>
  <si>
    <t>BF36EEBF4F9E68F0B90DDE3944FA50CE</t>
  </si>
  <si>
    <t>3046EB9B1E7ECF378BF164E54317F211</t>
  </si>
  <si>
    <t>2529.11</t>
  </si>
  <si>
    <t>2396.12</t>
  </si>
  <si>
    <t>24C8FCB36F1F5E664AAC2F2E8C28EE60</t>
  </si>
  <si>
    <t>44577AB75B79561F5DF77EEB1CA04EB2</t>
  </si>
  <si>
    <t>3879821F03C5087CE80BE5F873A301F2</t>
  </si>
  <si>
    <t>5ECA083DE968BE2EE5806E5A7C9FECD9</t>
  </si>
  <si>
    <t>DF89AA2B786FD128A9E82825E5C10A3C</t>
  </si>
  <si>
    <t>B8450207E9DC0F60A4E01EB49949D2A8</t>
  </si>
  <si>
    <t>8F2DD6AACA811015313E7CDFA3BCCB1B</t>
  </si>
  <si>
    <t>66C58CED447D64064E2F29784A8050BD</t>
  </si>
  <si>
    <t>868A5D4A7BB8A03D995D2E51FC93A256</t>
  </si>
  <si>
    <t>6071C66F3EAC36AFF7296A8649508CD2</t>
  </si>
  <si>
    <t>9933128F71CA435BB841E42AF3A8A38E</t>
  </si>
  <si>
    <t>4180.82</t>
  </si>
  <si>
    <t>3942.12</t>
  </si>
  <si>
    <t>37DA177D707F6C2E7C379CADA9658CED</t>
  </si>
  <si>
    <t>C7F25667B63A50CFC892738F16CF64C0</t>
  </si>
  <si>
    <t>59CD77FC3FAF215A37CEB0A90F7AE909</t>
  </si>
  <si>
    <t>7A99E74627EDFF28A66D1CC033510981</t>
  </si>
  <si>
    <t>9A00AB0A29F9ED4F3B2372BB32E162DF</t>
  </si>
  <si>
    <t>7B2FCDFD68516BCD83D8C7898514D162</t>
  </si>
  <si>
    <t>927AA402D7B3967AF9869302F4DBFDBB</t>
  </si>
  <si>
    <t>B2499A0A021EFE382FB97091306FC184</t>
  </si>
  <si>
    <t>ED9FC76D4DB5DBD1886969777AECB9E9</t>
  </si>
  <si>
    <t>7FB6BB5EB1D9810E0AD620045570D168</t>
  </si>
  <si>
    <t>DC0DD751B68FEB52D5F666259D84061D</t>
  </si>
  <si>
    <t>9F8D81A9A596923C6BF9E4148F9B4C7F</t>
  </si>
  <si>
    <t>662D433646F597899336C826E6331841</t>
  </si>
  <si>
    <t>C2801FAF1ADAB320C3C333E6243E4F07</t>
  </si>
  <si>
    <t>52185662C30489C70FBBD132C284B682</t>
  </si>
  <si>
    <t>FE2C5CB2290CCD0F394177664C9E44EF</t>
  </si>
  <si>
    <t>63B8A546FE29E9670B43DF5BB6E9E820</t>
  </si>
  <si>
    <t>33FE9CF2DF8638B49EBEEAEC3D94940E</t>
  </si>
  <si>
    <t>F478A7B18E956B28581802B140DE3284</t>
  </si>
  <si>
    <t>944F1038192D4A5332BC069C8D352635</t>
  </si>
  <si>
    <t>6567300CCD2FBEAC1276681392FA6424</t>
  </si>
  <si>
    <t>97BA1B820A4D8099A063F77AF3AED9C8</t>
  </si>
  <si>
    <t>1FFC3A925828CB2C11055199E033BB60</t>
  </si>
  <si>
    <t>1A110739DCB64B22426DB8C186BB6739</t>
  </si>
  <si>
    <t>3D3AFB947E7A26771A041217286B4A25</t>
  </si>
  <si>
    <t>08666E433764BE0D1AB84BA9158BFC34</t>
  </si>
  <si>
    <t>E3E8C56EA16EC8A09DD4F7CE041401A9</t>
  </si>
  <si>
    <t>C488FB8B4139F17D3A489B0F4ADF2EFD</t>
  </si>
  <si>
    <t>7973D0298CD11DB02F02E0A3C8FA48F7</t>
  </si>
  <si>
    <t>AB98EFA9284332F0D6740F2696A078B6</t>
  </si>
  <si>
    <t>8A75B9B7019639F63CA1FC78C3535973</t>
  </si>
  <si>
    <t>3CAD8DC8CCA77EF9C9CB9383648C2A74</t>
  </si>
  <si>
    <t>BE6D41F0656ACAA7567C99E9997C48C0</t>
  </si>
  <si>
    <t>F38C08ECEC0D2AA0E83E15F544B856D1</t>
  </si>
  <si>
    <t>291B0C9B1D5B8141D98711C66180688E</t>
  </si>
  <si>
    <t>3484.93</t>
  </si>
  <si>
    <t>3290.77</t>
  </si>
  <si>
    <t>AA0F250EDDF09CF271E8814C2C7DEFC2</t>
  </si>
  <si>
    <t>34600BC861BB1C113D8CFCFC3FA001C3</t>
  </si>
  <si>
    <t>1972.6</t>
  </si>
  <si>
    <t>1875.23</t>
  </si>
  <si>
    <t>D51C61ADCF9C4D7B4CEE675A74198729</t>
  </si>
  <si>
    <t>A76C206BB887DDB222A8207525E1905F</t>
  </si>
  <si>
    <t>0B804E962E1190298955C4A38DB72C9C</t>
  </si>
  <si>
    <t>52FDD18036D992942C0113FC425C960E</t>
  </si>
  <si>
    <t>D376ADD200DEFCB7ABB8EE42B006ED39</t>
  </si>
  <si>
    <t>5FDD2916FB27EE252E72470F6E381B50</t>
  </si>
  <si>
    <t>D4626E477C67CB40236451C1C4B7CC1C</t>
  </si>
  <si>
    <t>A8151F86363072DF17ACEFA5655A1F35</t>
  </si>
  <si>
    <t>627B0AC20E3958C4B23D68B9950EDC76</t>
  </si>
  <si>
    <t>5241E6FDBE095A8D25817884F7A279BD</t>
  </si>
  <si>
    <t>D1F55CE13AB8F2065FAD90F3A743F1D9</t>
  </si>
  <si>
    <t>B90D551F579760F4E323A9399F38742D</t>
  </si>
  <si>
    <t>F15B3501827C6DEAB35CA8B4BDE58C76</t>
  </si>
  <si>
    <t>5EAB5FBA693E120E5FCED687F4A63D6A</t>
  </si>
  <si>
    <t>D643FE01C65C4428F6E76BA34A77BFD8</t>
  </si>
  <si>
    <t>DF0FA79A0A4EB3242BD62B7054971023</t>
  </si>
  <si>
    <t>6583.56</t>
  </si>
  <si>
    <t>6141.24</t>
  </si>
  <si>
    <t>F5A5DC3B0EC52FBAAFF9E149F93D222B</t>
  </si>
  <si>
    <t>3321.32</t>
  </si>
  <si>
    <t>3137.63</t>
  </si>
  <si>
    <t>E73895864BACCFA6A8FDB97C28CC4095</t>
  </si>
  <si>
    <t>BC24BD2E27A2DCE507FB2FCCBC31D2FB</t>
  </si>
  <si>
    <t>4356B63956105A1BB8A1EDF51911A22A</t>
  </si>
  <si>
    <t>07D4A0368C9DC655C1E1B04CE1659637</t>
  </si>
  <si>
    <t>E303EEF236FABD51AF4D7238815AE896</t>
  </si>
  <si>
    <t>992873C83285E04A48037726B775B9AD</t>
  </si>
  <si>
    <t>DBAA156801C2ED679F05F85BE05B3DDA</t>
  </si>
  <si>
    <t>4747.34</t>
  </si>
  <si>
    <t>19A36F9037E504610C7B6F0E77E1EA40</t>
  </si>
  <si>
    <t>11050A42881AA71D1325176FC5FDBA5E</t>
  </si>
  <si>
    <t>877D17009A46BEA368FD178D8DC4AFE1</t>
  </si>
  <si>
    <t>153641EE6D19790A9D39AA855566EDCF</t>
  </si>
  <si>
    <t>CB3076C0E380060684BDEC5475F9D064</t>
  </si>
  <si>
    <t>5F50ABE17FF3A9875A48882F6C2E04C0</t>
  </si>
  <si>
    <t>9C144D3B2E63CF80694CCD60CE18EAE8</t>
  </si>
  <si>
    <t>B376CB0C51212EAB1DCD17C4A24ADBEB</t>
  </si>
  <si>
    <t>847D19AD8848CA7BC64A5409047C5F85</t>
  </si>
  <si>
    <t>4876.71</t>
  </si>
  <si>
    <t>4593.47</t>
  </si>
  <si>
    <t>542563FF419BA588CA389CF4DD19422D</t>
  </si>
  <si>
    <t>207A8B4AD7B6F0D580CFAABCA98090F7</t>
  </si>
  <si>
    <t>7DF52DDBDDFDA226A8039AB63D094564</t>
  </si>
  <si>
    <t>8A5E359F6FF553EA822DAF169B04E741</t>
  </si>
  <si>
    <t>5360.76</t>
  </si>
  <si>
    <t>5046.54</t>
  </si>
  <si>
    <t>16947E7FC71C5D086CCFBB490EC2515F</t>
  </si>
  <si>
    <t>1608A8BE0A17E31AB55F26F89C00A84B</t>
  </si>
  <si>
    <t>513B03758912839B7FB1D8B71B148FD6</t>
  </si>
  <si>
    <t>3345CA7EEDB0B5B52036EE5C49FDD003</t>
  </si>
  <si>
    <t>FDDE67929271FFFFE05DA5799DF339C3</t>
  </si>
  <si>
    <t>0225E9A0A405EEFC449E90536912F2AE</t>
  </si>
  <si>
    <t>3CB1C9D0D0408D1618F1944D087E029B</t>
  </si>
  <si>
    <t>C0745CB644166ADAC5A536B9B02A07B4</t>
  </si>
  <si>
    <t>54E2EDFE603C8E1ACA669A48F919C8F3</t>
  </si>
  <si>
    <t>2A86B2973854D5EB4ED45AE06F475E19</t>
  </si>
  <si>
    <t>AB8396E4746869EA50991CC13B08C700</t>
  </si>
  <si>
    <t>EA9597704636611462FA9BC1EA33AD85</t>
  </si>
  <si>
    <t>0D43C13029648A0BAAEF22A2EE091DAD</t>
  </si>
  <si>
    <t>C4BC46D9F28BB6E35925E733A4F42914</t>
  </si>
  <si>
    <t>FE5034F43D7BA6E1BB887607E2C69224</t>
  </si>
  <si>
    <t>E89B6C3582CDD31D266B2F8C14AE23DE</t>
  </si>
  <si>
    <t>ED5E043EB484DCC6E510ECB7C05BB10E</t>
  </si>
  <si>
    <t>D6ED3D9E95A9D6D52A721BE87D607F3F</t>
  </si>
  <si>
    <t>896B86FC75C419EB31E678BF4C33B469</t>
  </si>
  <si>
    <t>19EF62CD55C495227B71A8C55E66A0A7</t>
  </si>
  <si>
    <t>BFA22C68B4FF80DB1976E7535CFDA09D</t>
  </si>
  <si>
    <t>47EB5A7782579ABCBB565641FD6C20A7</t>
  </si>
  <si>
    <t>E3EFDF4B7CABA532020AC3DDE026BD3C</t>
  </si>
  <si>
    <t>BE24D3F5BC91F4E1B8A3718245715569</t>
  </si>
  <si>
    <t>22362912363B607BC7BD8C3865AF90AC</t>
  </si>
  <si>
    <t>0FE3753BCDB390DD36957C499376F62B</t>
  </si>
  <si>
    <t>2456612C1579DB986BABE07130F7EECF</t>
  </si>
  <si>
    <t>4D2C8552BBD7BC3CA6CE707AEECFC967</t>
  </si>
  <si>
    <t>4358.03</t>
  </si>
  <si>
    <t>4107.99</t>
  </si>
  <si>
    <t>DC2CBC9238D3CD591D04452A951CCEEA</t>
  </si>
  <si>
    <t>10DD2E5FD3371B4080344D5D1A189716</t>
  </si>
  <si>
    <t>5315E3885AED00507DA49FBFF2384A94</t>
  </si>
  <si>
    <t>6F28C74D37B463B9329FC54B836F8BB4</t>
  </si>
  <si>
    <t>AD92D0AAD2F98E09EEB24FCA9F8DE1D5</t>
  </si>
  <si>
    <t>FFD24A933924A27E380A4EF4DB4830D4</t>
  </si>
  <si>
    <t>3EFFBBCBB0B9886D7E0342792DC02188</t>
  </si>
  <si>
    <t>C438EDF81ED8D46E1172F08015CF29A1</t>
  </si>
  <si>
    <t>5738FA7FC93EEABDD870F1FE76B0B633</t>
  </si>
  <si>
    <t>875F141F9923269CB6B2D8657F5EB201</t>
  </si>
  <si>
    <t>A39D6E7242EB80E3B045F69405E1C842</t>
  </si>
  <si>
    <t>DCA744351F0E9F02E4A96BDC1098C74C</t>
  </si>
  <si>
    <t>B9F55231AC785F6B0F2CE3A8BA1B4156</t>
  </si>
  <si>
    <t>2926.03</t>
  </si>
  <si>
    <t>2767.64</t>
  </si>
  <si>
    <t>68D703BFF3A7CA872AA7C15AF43DD135</t>
  </si>
  <si>
    <t>39F66449C935A4EB74CDE1E7406FD932</t>
  </si>
  <si>
    <t>7D5ADAF0D2D5063F01A8697EEEFB614B</t>
  </si>
  <si>
    <t>0E4B671D8535DF6902B92ED5384C87B6</t>
  </si>
  <si>
    <t>12DA27B16B818799566402FB3E846C0D</t>
  </si>
  <si>
    <t>60CB645080CB5C5CC68AF355E0EAF6C3</t>
  </si>
  <si>
    <t>164D0BD71F4B69773656D4336CFA25F7</t>
  </si>
  <si>
    <t>7435DFA1F4A50CB7D144263F6885F0E2</t>
  </si>
  <si>
    <t>9E991F2AD8D4F6D0B937C92A266D3F32</t>
  </si>
  <si>
    <t>A4ED68DCEF03797436C43C80C9D09843</t>
  </si>
  <si>
    <t>12C8B06545EBA7364F962BB2EA9B9C7B</t>
  </si>
  <si>
    <t>5F2768AD624C7724040ADC6B64848465</t>
  </si>
  <si>
    <t>8295AAA746DDE963382213D7395C4477</t>
  </si>
  <si>
    <t>231004FD7A26CD7CE6C8A30F2F616293</t>
  </si>
  <si>
    <t>AB6D840F344020C1973E17B1F9880B5F</t>
  </si>
  <si>
    <t>0965DFB3835FEF0F1DD05B3CBACCB8E9</t>
  </si>
  <si>
    <t>77854137344B3B186A6C85B85E299B8B</t>
  </si>
  <si>
    <t>DDEDF3AA9DF17C29201F7601A6CAD45C</t>
  </si>
  <si>
    <t>0D7D3C1793AB6F2B77DA746269F1C1A3</t>
  </si>
  <si>
    <t>0802B8D0EF0BE6AF60FF06ECB4190665</t>
  </si>
  <si>
    <t>2E3B460AF8E4E8BCC9B8F6DF6176A290</t>
  </si>
  <si>
    <t>4D29A38E96E85D885F40DB4A7D2BC159</t>
  </si>
  <si>
    <t>1351E56267F4DDEB56F9107E21EDA26D</t>
  </si>
  <si>
    <t>EA29D6FD697F2001B2FD5CA25830B9FE</t>
  </si>
  <si>
    <t>20058A2C7797043621F3E9426B993361</t>
  </si>
  <si>
    <t>739FB4FA396346CE3208CEB1F74A7722</t>
  </si>
  <si>
    <t>2948.21</t>
  </si>
  <si>
    <t>2788.4</t>
  </si>
  <si>
    <t>BDC1747355A2A4140103A73932712A5C</t>
  </si>
  <si>
    <t>2C8F02987DFFB19B667E9B67873110F3</t>
  </si>
  <si>
    <t>C36B56BA5E35C23F81DE4B7422BE3D2C</t>
  </si>
  <si>
    <t>82FE252C6BE3989C402A94183D5AEE07</t>
  </si>
  <si>
    <t>26104BBA019D2E06392B79FEADC489BF</t>
  </si>
  <si>
    <t>88A27579736B27F94CD143911AC761C2</t>
  </si>
  <si>
    <t>255099346C9959D40E35D30032741BFC</t>
  </si>
  <si>
    <t>5A375BB8AF7BC597FE1EB0A924FE2233</t>
  </si>
  <si>
    <t>A6CC8346896569369094AEEE29466707</t>
  </si>
  <si>
    <t>B52FECAB714D5AFE486A4F570DC06E44</t>
  </si>
  <si>
    <t>7E9676E399A3D51CB301B6C67CB05072</t>
  </si>
  <si>
    <t>5E82B80F0B74FC91FD342889C9889869</t>
  </si>
  <si>
    <t>B2221978B591DAAC8FA6FDE22E9A3523</t>
  </si>
  <si>
    <t>286F9643DE7C7050D5DF23AC657A5BDF</t>
  </si>
  <si>
    <t>A9E7E2E4E0D23DEF0096E3B917279BBB</t>
  </si>
  <si>
    <t>3413.7</t>
  </si>
  <si>
    <t>3224.1</t>
  </si>
  <si>
    <t>EEB56BE010F7B8DDCDF937186CB2F378</t>
  </si>
  <si>
    <t>6B9DC692F1988081C82EF6F97372D793</t>
  </si>
  <si>
    <t>9D1F18A35611DC3ECCEF391DA0272C85</t>
  </si>
  <si>
    <t>7B2E318EE30B10D5EB783E0A72EC6571</t>
  </si>
  <si>
    <t>F3A41C8ED8B16CB365608D2B868622E1</t>
  </si>
  <si>
    <t>968149355D96A286B8BFFD1FC5C61154</t>
  </si>
  <si>
    <t>D91A13DE3E4475B788C589C4D6FF57E4</t>
  </si>
  <si>
    <t>CABB1F683B2E5DFE95EB9EED6F9A8B00</t>
  </si>
  <si>
    <t>464487AC8077938488A16B94E5F7E058</t>
  </si>
  <si>
    <t>DAC5B3EDE8BC23E9F21BE7419092136E</t>
  </si>
  <si>
    <t>9F8C96E54DB0A2BAB8F796B3C5FA1F0D</t>
  </si>
  <si>
    <t>73405628AEA5E6D24088D9932371DA94</t>
  </si>
  <si>
    <t>3D5E472B02264D97F0A9755080FFFC57</t>
  </si>
  <si>
    <t>019522DF2987BB062E5CD473C8497F39</t>
  </si>
  <si>
    <t>844827C6FE8E63619E830ADBABB4AAF6</t>
  </si>
  <si>
    <t>E4CD32B218602F7EAC41D2D5218A5449</t>
  </si>
  <si>
    <t>024F5512D30D2FED2B130A8BD4BE596B</t>
  </si>
  <si>
    <t>E8E4604AECE0C7C5B9F6A960F40D76AA</t>
  </si>
  <si>
    <t>01B940814F6F53D8F66B9E5B1D5F4C71</t>
  </si>
  <si>
    <t>20745.79</t>
  </si>
  <si>
    <t>17625.98</t>
  </si>
  <si>
    <t>FA06F74D088519DADA97856EB566879B</t>
  </si>
  <si>
    <t>D1B59C35F26813D560ADB321BDBB0741</t>
  </si>
  <si>
    <t>11752.54</t>
  </si>
  <si>
    <t>10774.44</t>
  </si>
  <si>
    <t>E69C65C2419E45BC1FBCF5E13CBE3A0E</t>
  </si>
  <si>
    <t>2936.99</t>
  </si>
  <si>
    <t>2777.9</t>
  </si>
  <si>
    <t>FF812378348046077005417016140F9F</t>
  </si>
  <si>
    <t>9205A63F7DD21A0D9AA7F6956B936F73</t>
  </si>
  <si>
    <t>B5B668116B8B0E0E74811F73C84230C2</t>
  </si>
  <si>
    <t>DB00C8A15067D9769997121753B9A3B6</t>
  </si>
  <si>
    <t>BAE7289902DD9D326429495B54A27539</t>
  </si>
  <si>
    <t>B728009AA611953C9DEFCC6EF81B9E8A</t>
  </si>
  <si>
    <t>8B246F5D1B96C3BC33D2822BDB41D76F</t>
  </si>
  <si>
    <t>1000CA47A2389F1B93ECAA780DD06653</t>
  </si>
  <si>
    <t>9BCA25AE4C5C721EA6C85338A63651CA</t>
  </si>
  <si>
    <t>23155A75C393B6E35CAD5761BA57008A</t>
  </si>
  <si>
    <t>829B63410029DE12F39245686188FFB1</t>
  </si>
  <si>
    <t>5472F836FBB0A91027774F509DE78E80</t>
  </si>
  <si>
    <t>3813.7</t>
  </si>
  <si>
    <t>3598.5</t>
  </si>
  <si>
    <t>67C9137893A3AD66C3354CD221C38CE0</t>
  </si>
  <si>
    <t>56D2FE07C350FD2051E634D6475A67EC</t>
  </si>
  <si>
    <t>7DAF1E94BCF19E25F6325C21D290DD32</t>
  </si>
  <si>
    <t>CCD6A355B424607649DFC6B1E710CDAA</t>
  </si>
  <si>
    <t>D9171AE6BAE23C245BD3F1DFF1B3D6D5</t>
  </si>
  <si>
    <t>0302D1CAE7DCEBC826B265C8BC29D493</t>
  </si>
  <si>
    <t>F70548942210D1BAF862913F02769CC9</t>
  </si>
  <si>
    <t>3D5544EFB667312381D65D733C203814</t>
  </si>
  <si>
    <t>1335.6</t>
  </si>
  <si>
    <t>1278.99</t>
  </si>
  <si>
    <t>F629D0508E74B50035CE0F58A37BD98C</t>
  </si>
  <si>
    <t>2870.12</t>
  </si>
  <si>
    <t>2715.31</t>
  </si>
  <si>
    <t>5B92974A87661091520DCBE28AA9D5B3</t>
  </si>
  <si>
    <t>D20535DD8EDD12C23FF00C9DC869335C</t>
  </si>
  <si>
    <t>2605E2B57F10762539A405CE1979E4D1</t>
  </si>
  <si>
    <t>A878CB682A70855F91FF62A9C2F48735</t>
  </si>
  <si>
    <t>C749D546599C11C3B997F180971E5003</t>
  </si>
  <si>
    <t>340D431D9AC1582D10867D8733A3FFE3</t>
  </si>
  <si>
    <t>2633.43</t>
  </si>
  <si>
    <t>2493.76</t>
  </si>
  <si>
    <t>16065FD485F9E0719E6895875845F39B</t>
  </si>
  <si>
    <t>4081EB366E723845F1EBC052AB99ECC5</t>
  </si>
  <si>
    <t>44D2444AC934A522CAEF05FB56513860</t>
  </si>
  <si>
    <t>D2C125046BEE80F330DED37C9C25D0CB</t>
  </si>
  <si>
    <t>4339.73</t>
  </si>
  <si>
    <t>4090.86</t>
  </si>
  <si>
    <t>2C00B32127E893778750DA06D2064FC3</t>
  </si>
  <si>
    <t>FF968BC7D973E42D08063396A0557583</t>
  </si>
  <si>
    <t>38229EC49C17FD9034D66AE6E4EBEEFD</t>
  </si>
  <si>
    <t>B934DB070B12670A2FA9FF0D811365C3</t>
  </si>
  <si>
    <t>22127.06</t>
  </si>
  <si>
    <t>18710.88</t>
  </si>
  <si>
    <t>8156377B560B2CA465F1A36967863693</t>
  </si>
  <si>
    <t>6FBC1298D1CA9177AAF3F9E0432B98DB</t>
  </si>
  <si>
    <t>B8E7C3B91FCE58EBF10B4739976B9DEC</t>
  </si>
  <si>
    <t>3561.41</t>
  </si>
  <si>
    <t>3362.35</t>
  </si>
  <si>
    <t>8C15DEAA5AF9B238391881F246BBEF7B</t>
  </si>
  <si>
    <t>600613E889B800718914A74CCAB3BF76</t>
  </si>
  <si>
    <t>EA6CE4B3648CA803E80803E398DE5BEF</t>
  </si>
  <si>
    <t>1C2153A3407CE8587EF17A218987D322</t>
  </si>
  <si>
    <t>916006552914C471A20EF246B4F66492</t>
  </si>
  <si>
    <t>08721CE6201F5A5DA170E4A8B6753376</t>
  </si>
  <si>
    <t>E63950F72781C0AD85B1E684099F0A0D</t>
  </si>
  <si>
    <t>2284.79</t>
  </si>
  <si>
    <t>2167.44</t>
  </si>
  <si>
    <t>799BC83DCE68A4E52F45CD645C95BD1F</t>
  </si>
  <si>
    <t>F952B8C9A347079E5E440943D091F86F</t>
  </si>
  <si>
    <t>84ADA59A2A199D316CD04CA17B262C4C</t>
  </si>
  <si>
    <t>77D956D0B5189E9D2645EA8C2442F06F</t>
  </si>
  <si>
    <t>F960DA3A4642D1B154D189515D34AAF8</t>
  </si>
  <si>
    <t>A336746FCD15C245060F6634EA30FBE8</t>
  </si>
  <si>
    <t>EBDE5674517D3EC2128C6AACE97B36A3</t>
  </si>
  <si>
    <t>4C39B1788E40022FA00056208C5C14D8</t>
  </si>
  <si>
    <t>402EA2C9BAA80AC8C25F960450E6A450</t>
  </si>
  <si>
    <t>8FF338EC06759D82CDD096D0C744F08E</t>
  </si>
  <si>
    <t>005E5CF4E88E937DA659383B9E632C8D</t>
  </si>
  <si>
    <t>3AD38A28372091A117E339EEF0DA3596</t>
  </si>
  <si>
    <t>8F5CEB44F9D6C5F3AB042BB667DFD997</t>
  </si>
  <si>
    <t>FF75891EE068ABC696655AE11BAE39B3</t>
  </si>
  <si>
    <t>8C703E32FE0332C94D0951CEB9C4C71E</t>
  </si>
  <si>
    <t>6B8909608E1953D6447E7201B0A1E2C3</t>
  </si>
  <si>
    <t>1101F436113A30F3BB6CB0A004FDDDA3</t>
  </si>
  <si>
    <t>08AFB72194C95BDF3F50B2A9F302ED52</t>
  </si>
  <si>
    <t>BA2855BBDBC88178ECB0B5E564FC421E</t>
  </si>
  <si>
    <t>3047.17</t>
  </si>
  <si>
    <t>2881.02</t>
  </si>
  <si>
    <t>278D0D93C32496D0021018E6F2C293E7</t>
  </si>
  <si>
    <t>0450C57A11D349B165CDAB3A03112FBD</t>
  </si>
  <si>
    <t>3158.74</t>
  </si>
  <si>
    <t>2985.45</t>
  </si>
  <si>
    <t>72A12683650B07855D0ADE5C09EAFBC8</t>
  </si>
  <si>
    <t>7085.61</t>
  </si>
  <si>
    <t>6588.67</t>
  </si>
  <si>
    <t>7427A695DECDB939CC8FE889A809B8F0</t>
  </si>
  <si>
    <t>21114A078FAEEBEE30CDC03240DFB363</t>
  </si>
  <si>
    <t>3268.23</t>
  </si>
  <si>
    <t>3087.94</t>
  </si>
  <si>
    <t>92E70CE5D9E1F8039A1EBA851281A3E6</t>
  </si>
  <si>
    <t>08B45AAA15F304801191E0D9CC964E46</t>
  </si>
  <si>
    <t>9487BB6E827B864C7E3C143FF7524608</t>
  </si>
  <si>
    <t>12621.58</t>
  </si>
  <si>
    <t>11456.58</t>
  </si>
  <si>
    <t>F66A4A9250E2972E0EDC4F46F95B904A</t>
  </si>
  <si>
    <t>99498E4CF9140243C709D37685C531A6</t>
  </si>
  <si>
    <t>82C7C42EA24DC66B5D1C19CA48027177</t>
  </si>
  <si>
    <t>9F94DC88668843B42280CDD3D1EB63CA</t>
  </si>
  <si>
    <t>9753.43</t>
  </si>
  <si>
    <t>8959.13</t>
  </si>
  <si>
    <t>F80F9BA82C04918AB38100ACFBE01A64</t>
  </si>
  <si>
    <t>3668.49</t>
  </si>
  <si>
    <t>3462.58</t>
  </si>
  <si>
    <t>A70D61E6009B7D59CF96BAFB8AB0FAE7</t>
  </si>
  <si>
    <t>261203047EA33B346097C2B1DEF24C7F</t>
  </si>
  <si>
    <t>4145.21</t>
  </si>
  <si>
    <t>3908.79</t>
  </si>
  <si>
    <t>CA8F776FD7F798951F2BE53F99B3E628</t>
  </si>
  <si>
    <t>CB212617908B7ED7EBF1A992DC225C65</t>
  </si>
  <si>
    <t>D6EC9F654E870D35DDB6E00F6BEC3DFC</t>
  </si>
  <si>
    <t>DC29667A03C0D47A083145201FC51F75</t>
  </si>
  <si>
    <t>49128DA9604AE980B5598EE341A79ECA</t>
  </si>
  <si>
    <t>4793.86</t>
  </si>
  <si>
    <t>4515.93</t>
  </si>
  <si>
    <t>40E92A9C2F76C8CF99CD0377FBE1E25C</t>
  </si>
  <si>
    <t>AF73E4CC412D3641A1DFCA38EA96FC33</t>
  </si>
  <si>
    <t>3353.42</t>
  </si>
  <si>
    <t>3167.67</t>
  </si>
  <si>
    <t>CE2AF737C35B1125C767474BD2A87EFA</t>
  </si>
  <si>
    <t>3D0D4842D954CBF3A0D40D82044C48F8</t>
  </si>
  <si>
    <t>173D3AE92566F6F6BA34FEC81CC65C62</t>
  </si>
  <si>
    <t>E1D2A920ED519234A100C01B890733AF</t>
  </si>
  <si>
    <t>6DCDBA181230A9E7825DD18EBF478463</t>
  </si>
  <si>
    <t>0CCE21DBC96155172E10B3534FECD45B</t>
  </si>
  <si>
    <t>2AA3B2DFFF14CC79B2EABDCD73B6C3C1</t>
  </si>
  <si>
    <t>EF90CA0891C4B1AC03C55781E559A2D0</t>
  </si>
  <si>
    <t>428B0FA21FA26BBC8ACB1A3FB0D584A2</t>
  </si>
  <si>
    <t>20B92840416C454CF0E6F09EA0216DAE</t>
  </si>
  <si>
    <t>3C86991535D41BC966780949E64C625D</t>
  </si>
  <si>
    <t>6D4D2278DF0C106774C32DBA0D622D7F</t>
  </si>
  <si>
    <t>3561.45</t>
  </si>
  <si>
    <t>3362.39</t>
  </si>
  <si>
    <t>A821A23B63FC77A8D272047D1B382298</t>
  </si>
  <si>
    <t>7F24C2923731A173246131440D6CC08E</t>
  </si>
  <si>
    <t>6C1B43F07AAB54402DD2084128F5CA73</t>
  </si>
  <si>
    <t>012E1EABFC5AEBA8E90B5484E5A9860D</t>
  </si>
  <si>
    <t>F3288D070C660B96C23D8CC650D5287F</t>
  </si>
  <si>
    <t>60D45BB4F582BEB4AFF56162C3409BC0</t>
  </si>
  <si>
    <t>9B864B09F4D200306E1F1B1C06293C41</t>
  </si>
  <si>
    <t>8C81D2AFB880B7B8293FDFF45A94F232</t>
  </si>
  <si>
    <t>01629D1AD54EF1284B38A7BC75CB4A95</t>
  </si>
  <si>
    <t>3E7FDE76234B086A79E398620AD6DB13</t>
  </si>
  <si>
    <t>4FE1D917AC16D4A42BF67E4277F3C620</t>
  </si>
  <si>
    <t>22F41E255043EB98D45985D2C600AED2</t>
  </si>
  <si>
    <t>7168</t>
  </si>
  <si>
    <t>6662.1</t>
  </si>
  <si>
    <t>267C3529AC8D602254893546B5B93BB1</t>
  </si>
  <si>
    <t>8DAF001F0E5C13AE7AAF1D6C8B7F7407</t>
  </si>
  <si>
    <t>FDFCE2B044BAD2AD66096BD1A80667C2</t>
  </si>
  <si>
    <t>758400BAA6250F6FD452A53AF4444214</t>
  </si>
  <si>
    <t>A1A241CAFA9A5256EF3D49B374120E45</t>
  </si>
  <si>
    <t>5771077B59EEABB9551C6F639C6BAA76</t>
  </si>
  <si>
    <t>E6786AB4849B8D61AA5FBBCDF6FDA75B</t>
  </si>
  <si>
    <t>5A0BB075CAA3B1ADEFB4F3283549D67B</t>
  </si>
  <si>
    <t>AA35D6C3C7DF47E31C4FFDA0DEEF5336</t>
  </si>
  <si>
    <t>C52B618054C781C542CDC8564F6DD8FE</t>
  </si>
  <si>
    <t>FF2EBC8BB59CF00974A3366DC3FA5496</t>
  </si>
  <si>
    <t>8A50AFA470EA7759F0D06477F6A3F009</t>
  </si>
  <si>
    <t>BAC61E4EF8160885F7B01A71934CB7E9</t>
  </si>
  <si>
    <t>5206624219E02311DB55FF5B1C50BE2C</t>
  </si>
  <si>
    <t>6AD82AAFF0420A397E8824DDB91B0504</t>
  </si>
  <si>
    <t>94124ED95F1306B0A16B2093850F7972</t>
  </si>
  <si>
    <t>6984FC295EE09F0B7DE240EEB6B9F571</t>
  </si>
  <si>
    <t>E443D63112BD004EC6FE753C8EB42605</t>
  </si>
  <si>
    <t>2A7C9B5A0586142AD000FAD2D94AF844</t>
  </si>
  <si>
    <t>AFFB4B8478C35AC0741CF4652E07CA6B</t>
  </si>
  <si>
    <t>50CDD58F861729A272F7876198837840</t>
  </si>
  <si>
    <t>3695FFAA80FA7735C4313E199C0E3A76</t>
  </si>
  <si>
    <t>30589.36</t>
  </si>
  <si>
    <t>25020.04</t>
  </si>
  <si>
    <t>5E05BC2F823CE018B6F087B28B17081A</t>
  </si>
  <si>
    <t>D38447E7CB9AFD1454E017D4BCD0456A</t>
  </si>
  <si>
    <t>41CE07F276E6D4F7C3C482AF14189D1A</t>
  </si>
  <si>
    <t>83BADA66FB20BC1DE088A7AF137308B8</t>
  </si>
  <si>
    <t>3A8BB00393ABAAA97CDBFBAA7340F0F2</t>
  </si>
  <si>
    <t>AD74D449BFEA87F0C32F5E8CD2A79985</t>
  </si>
  <si>
    <t>1B5CDBE1FA53833C5D16165547B067F5</t>
  </si>
  <si>
    <t>C1B1B7EFD26B00895DB065EAA5CEB1E7</t>
  </si>
  <si>
    <t>283FE1B34ECFD472D533D3CD83B3A21A</t>
  </si>
  <si>
    <t>B715652D141F109EA4C9F945BDC2977A</t>
  </si>
  <si>
    <t>B78750C7580ECF08F36AA6B7C31E4C27</t>
  </si>
  <si>
    <t>BEBFF485742BFC91F3DCD1067675B95B</t>
  </si>
  <si>
    <t>CFFEE9B3F39579D0643D8B8BE53FC373</t>
  </si>
  <si>
    <t>83AAC9F5206ABB6AF7EE62C307A123E5</t>
  </si>
  <si>
    <t>CF85067C7C6F1DE497BDF98E852AACBA</t>
  </si>
  <si>
    <t>9B6D7795F632BF393DA7B91ABBB086D7</t>
  </si>
  <si>
    <t>2552CD482A8DE9CB565435ADE9379AF8</t>
  </si>
  <si>
    <t>3662DAC6C92F88C69EAD4F237CEFD9C2</t>
  </si>
  <si>
    <t>74C8857421549B0182751554B4DEC96A</t>
  </si>
  <si>
    <t>8B0D415FF4CA3BD63010059E1C8064BE</t>
  </si>
  <si>
    <t>EA4AD6BAD4D99D96D47B9CB94319B8B7</t>
  </si>
  <si>
    <t>6E399614EFEA17FC7F671295D21D48E9</t>
  </si>
  <si>
    <t>879A967EAB988B0667088FFB3E30B9DA</t>
  </si>
  <si>
    <t>0093A71A213A6CF44D845D580CD17265</t>
  </si>
  <si>
    <t>E0FA76629470123241AE88877E8A610E</t>
  </si>
  <si>
    <t>826E0C20F87824765B5480D855DAA6FD</t>
  </si>
  <si>
    <t>13846.92</t>
  </si>
  <si>
    <t>12310.83</t>
  </si>
  <si>
    <t>38955EDE25B3C9667218DC19387B246E</t>
  </si>
  <si>
    <t>02AD8E1401AFC91750A22BF7390967EF</t>
  </si>
  <si>
    <t>D9B11FE582945725E580E7D38575D6F1</t>
  </si>
  <si>
    <t>6E7B4E510018B57FBDE6590829185D5C</t>
  </si>
  <si>
    <t>D8D3F5F5EDFE2245ED01D6AFF4A359EA</t>
  </si>
  <si>
    <t>59CD08F4A2447D165DDEADA4D698AD84</t>
  </si>
  <si>
    <t>B4E6AA9DE06773E20B31FA66354D8EFF</t>
  </si>
  <si>
    <t>FAA014B43C90C61B7CCF463F53DE6F86</t>
  </si>
  <si>
    <t>7FA7DD3DDB6A0404D563ECA2EF6678E8</t>
  </si>
  <si>
    <t>767BEAFF17001CF3B204FCBF6507C51A</t>
  </si>
  <si>
    <t>5120.55</t>
  </si>
  <si>
    <t>4821.71</t>
  </si>
  <si>
    <t>B3150153643B16746CBEB8DBDCB1EFF7</t>
  </si>
  <si>
    <t>3267.4</t>
  </si>
  <si>
    <t>3087.16</t>
  </si>
  <si>
    <t>3BBFA799F4950ED47E0DABC0DFDB9CBF</t>
  </si>
  <si>
    <t>F67977743CA95EAA61B212D0502BC69D</t>
  </si>
  <si>
    <t>70F4AB0BE200F42813B75E1F5ED628D1</t>
  </si>
  <si>
    <t>FD480D81FC08CD4E1A124AE8458480C8</t>
  </si>
  <si>
    <t>8B61B9C2F1D08BF5642F8D75AAE51800</t>
  </si>
  <si>
    <t>573223F185727653E56FACF9615E7C9C</t>
  </si>
  <si>
    <t>4B17CCA94A8C3E4E2CE2B2002FCDB297</t>
  </si>
  <si>
    <t>BD780B0136B7539AC1EA2A69481A1A78</t>
  </si>
  <si>
    <t>C961142FECF586247FE90B215BB130BB</t>
  </si>
  <si>
    <t>2517.36</t>
  </si>
  <si>
    <t>2385.12</t>
  </si>
  <si>
    <t>894DBD99992C24A758D3AD4B5D3A94A2</t>
  </si>
  <si>
    <t>670FDA717B18DB2DE52FD43E1DEA6434</t>
  </si>
  <si>
    <t>127C2E0822144B231F17775143BA4A18</t>
  </si>
  <si>
    <t>4A7E8B0F15DDF509D3A06F5572FC5A8F</t>
  </si>
  <si>
    <t>4DA17BB5B70C3944A4E84547F44E632A</t>
  </si>
  <si>
    <t>2D1C95C8612568B4E51150CDD9782D8D</t>
  </si>
  <si>
    <t>2E57C6ED14483911A8E7CB62B286494B</t>
  </si>
  <si>
    <t>2BBADE5A1A2726D277C3407253EF3BD6</t>
  </si>
  <si>
    <t>0CFEF2D1D40719A8C9111DCBDD96CBF7</t>
  </si>
  <si>
    <t>C12F9F79F19E7683A139C22440AC0BED</t>
  </si>
  <si>
    <t>2A24D42AAB1614B75D86398D908A91EF</t>
  </si>
  <si>
    <t>091E7A65F3EBC31E881974EB4F83B587</t>
  </si>
  <si>
    <t>83359A68D0340BB2CCCF104172489F02</t>
  </si>
  <si>
    <t>CC932A3DE08568B99890B2DA9AAC46F3</t>
  </si>
  <si>
    <t>67BF3F5FBE88697A010DE1FBA29142F9</t>
  </si>
  <si>
    <t>B24750DE7419D3151ECC5D6067C11ECB</t>
  </si>
  <si>
    <t>1AF88D871EEA00614E877A1B8EC82FAD</t>
  </si>
  <si>
    <t>60184A82C213F9B629610751AA1F70D1</t>
  </si>
  <si>
    <t>DC2412190D3F0AEA7641B519C349D97B</t>
  </si>
  <si>
    <t>4BBC63C322FFCEDC97F8B117AF3609DD</t>
  </si>
  <si>
    <t>BFDDC57B3CA929AE2831439A8F88E808</t>
  </si>
  <si>
    <t>431F45CFAAC58828CDD89FDF1F96776F</t>
  </si>
  <si>
    <t>E9DC7338640858C5BE635455096EFEF9</t>
  </si>
  <si>
    <t>A2A399656157DD509CD402AA08631DE1</t>
  </si>
  <si>
    <t>4E6DC7F8147E247862E00C138948DAEA</t>
  </si>
  <si>
    <t>D84766930B5DC6C96C423054C75B5AC0</t>
  </si>
  <si>
    <t>1869.76</t>
  </si>
  <si>
    <t>1778.97</t>
  </si>
  <si>
    <t>1FB80801B3C7BBFD08C838D315B91690</t>
  </si>
  <si>
    <t>C2B335FA4E379FE8CB453CD799E2AFC7</t>
  </si>
  <si>
    <t>35BFA8AFBB85E25D5EFC3D392950243F</t>
  </si>
  <si>
    <t>988E5B4C524FDAF2B0EB05CF22010BCA</t>
  </si>
  <si>
    <t>6C68ECF396ADF4C65563FBBA1B0A88A1</t>
  </si>
  <si>
    <t>54F390B185493BE5DD635E92B9228C9D</t>
  </si>
  <si>
    <t>F93CB858C501606DC9AAD51C826DA371</t>
  </si>
  <si>
    <t>3D0358144934535C6E42F660052263C4</t>
  </si>
  <si>
    <t>7728C99228092C7D24CDD0519A8A459C</t>
  </si>
  <si>
    <t>8690FDE4713778511C21AA54882C6EE3</t>
  </si>
  <si>
    <t>41E97AA0885588D795C72D0796AACA3C</t>
  </si>
  <si>
    <t>5B26095A336F3B3D9F85BD022FA580BB</t>
  </si>
  <si>
    <t>6656B8F80EC3D90DE423688C5C04C71A</t>
  </si>
  <si>
    <t>3D315A81D2E3911AC347DA2F542DB390</t>
  </si>
  <si>
    <t>11B3216007D334FC42ADA3CB4BB0EFE7</t>
  </si>
  <si>
    <t>815E9F8A15EFB3A4B5EE72E3FBD79F67</t>
  </si>
  <si>
    <t>73EA804B5FBD43BE15487317CE3D952E</t>
  </si>
  <si>
    <t>6BADEB11B1456E8B239D0899BAF756EA</t>
  </si>
  <si>
    <t>328DFC1DFB5ECE2250CAEDCF5A966FC7</t>
  </si>
  <si>
    <t>A3F204620FB47492E88746E1BE70BF15</t>
  </si>
  <si>
    <t>403ADF9545F22A33E7BDA2B8F30FB510</t>
  </si>
  <si>
    <t>AE4DBB932355EB1395AB14D66ED69E9B</t>
  </si>
  <si>
    <t>B59105A065A2E09D9AC9C1F91A1BA7A2</t>
  </si>
  <si>
    <t>B753588F21275E418CF739E56A18CE13</t>
  </si>
  <si>
    <t>3A306F71B3A692400F29DD7A019CEAC5</t>
  </si>
  <si>
    <t>99DA57E300739F9EE3477A6BE5235530</t>
  </si>
  <si>
    <t>F7C1E5D333266F95E719C71511201D76</t>
  </si>
  <si>
    <t>72497B8C9F01AC59BE100E019823BE92</t>
  </si>
  <si>
    <t>6180EF3C9873E8D67EEB5B9BFC3FC884</t>
  </si>
  <si>
    <t>5DDD81B731481BB599B52FA277C94CE4</t>
  </si>
  <si>
    <t>9CFBD009BEE459F6C70923C6D2E40304</t>
  </si>
  <si>
    <t>16E248916D1CC8DF486416D8C01D2CA7</t>
  </si>
  <si>
    <t>61D5901ACDD3BF544484EAA912E6C23A</t>
  </si>
  <si>
    <t>36EC2191A56D6D029263F1B0C2F46094</t>
  </si>
  <si>
    <t>489A9589FEAEAD7DE269E2B09C135325</t>
  </si>
  <si>
    <t>C52F254FE8CA8F7ECCED697CD69EA587</t>
  </si>
  <si>
    <t>44CB37D4C04DB446F16B8185524CBB81</t>
  </si>
  <si>
    <t>5FF8D490A249EC58FBDD43C804ACB138</t>
  </si>
  <si>
    <t>866B5740346F3D3C38AB45510A0A1D92</t>
  </si>
  <si>
    <t>68DA9D2690532CDD01D72C00FCC5F70F</t>
  </si>
  <si>
    <t>94313B99E2203FF16DFE92BAD74D11C2</t>
  </si>
  <si>
    <t>76961D82DCA3AEE2B816CCFD830A2C9A</t>
  </si>
  <si>
    <t>C789C34182DCCF56F0369BB3959A542E</t>
  </si>
  <si>
    <t>EAB55264B8F2899661846C5125C2B39F</t>
  </si>
  <si>
    <t>F35A36122AA9D49B594299C1F1DA4AFE</t>
  </si>
  <si>
    <t>3594.52</t>
  </si>
  <si>
    <t>3393.34</t>
  </si>
  <si>
    <t>1EC4755845DB21DB61617526AE51B652</t>
  </si>
  <si>
    <t>911B7E71A86CE4FD8611548571BF6806</t>
  </si>
  <si>
    <t>C3309F052958D4CE27513F3053A66E38</t>
  </si>
  <si>
    <t>8A0D84179D23948348AEAAA92338340E</t>
  </si>
  <si>
    <t>3DC89615F061B5982C8A71F48CFF652F</t>
  </si>
  <si>
    <t>0DCBF32790BD57A0C91AE94CA5FEA678</t>
  </si>
  <si>
    <t>2060D936B7EBF35998FA0BBDE2E2917A</t>
  </si>
  <si>
    <t>4849DED9AAD99EC0831F5EB4BA61B42B</t>
  </si>
  <si>
    <t>E38D30ED6ACE507A8CA1E5EE0E6506AE</t>
  </si>
  <si>
    <t>57B13E4078A1DE1E16ABB3E47C515350</t>
  </si>
  <si>
    <t>5CCD07436ED7F535EBC7A92CEFFF88A9</t>
  </si>
  <si>
    <t>C690A95BCFE2416A7641C1A06F7E868F</t>
  </si>
  <si>
    <t>88C8B9C8E8763929FB750CDFBF52977E</t>
  </si>
  <si>
    <t>EB79CCDF1704BD70DFB9C923AD88DBB1</t>
  </si>
  <si>
    <t>470A22B9490E0D825708DF90F88C36D3</t>
  </si>
  <si>
    <t>26C15CEB0D128DA17E1BA00E2F3AE7EC</t>
  </si>
  <si>
    <t>3E51332C4D0E0A0CD7B02AA346CFD3B2</t>
  </si>
  <si>
    <t>9A6A5276B02ABC3788E9D781E05233FD</t>
  </si>
  <si>
    <t>71CEDF7F1F6B133C818674E485666FE1</t>
  </si>
  <si>
    <t>660B8EC76418806404F22F0774AA256D</t>
  </si>
  <si>
    <t>6F83AAB1EC5600EA7ADA996D3ED54ECD</t>
  </si>
  <si>
    <t>7159F413356216E9A8F17E0BC41D9616</t>
  </si>
  <si>
    <t>E460922475F5CF66120824FF7500649A</t>
  </si>
  <si>
    <t>BEAD672623B54219C3AFDE8811B76939</t>
  </si>
  <si>
    <t>6B11888BCAF4FA29DD49C8892D08B015</t>
  </si>
  <si>
    <t>B38660A1314CC177CE8DE8066DFB5DF7</t>
  </si>
  <si>
    <t>09C26DFF83A019BE141411AF70CF0162</t>
  </si>
  <si>
    <t>4340416FDBB372B545A51BD547939A20</t>
  </si>
  <si>
    <t>5E9B1270638DFA6EA48A03A123798928</t>
  </si>
  <si>
    <t>D0FEDE3935F723AF54A9F3A3F85CBEB3</t>
  </si>
  <si>
    <t>615CDACA45C14559AF36345C59360AA5</t>
  </si>
  <si>
    <t>348FD8012E02F9890E7B43826647E0C0</t>
  </si>
  <si>
    <t>ABEF9800D329F3B9EECB9DCA942EF9C5</t>
  </si>
  <si>
    <t>BC70055A899B6DBA289C57385692EE24</t>
  </si>
  <si>
    <t>DBCDCC7E1353A547395BF9C6B1D16D19</t>
  </si>
  <si>
    <t>647CE8B1A0BEDA163207441937E1B940</t>
  </si>
  <si>
    <t>2679304C10254762C364051D6827FA7E</t>
  </si>
  <si>
    <t>4949ABA9FD383D5A927CC0B3A29827B9</t>
  </si>
  <si>
    <t>DF29FB672EDCEB0AEFC23455163B5536</t>
  </si>
  <si>
    <t>B0CD6F8ADAFEF17ACDC7EBFC9EEF9919</t>
  </si>
  <si>
    <t>E1472FCFF9A1AA23B0B48F613C32BDEF</t>
  </si>
  <si>
    <t>A2D5788BE6FAB87BA6528B13D204ECDF</t>
  </si>
  <si>
    <t>728D0282E00A28083968C6E6377646BC</t>
  </si>
  <si>
    <t>CBD9E8B445CDBAFD13E2D3B337219BDF</t>
  </si>
  <si>
    <t>0D6A8B629DCA41FD9FE4C8EED9E05045</t>
  </si>
  <si>
    <t>F91C7ECC709F0A0AE88FCABD87FE45D9</t>
  </si>
  <si>
    <t>10926AE01C5EC8FB3D34D10704782149</t>
  </si>
  <si>
    <t>594879C643B04F0E6F6E531C7E8F5D44</t>
  </si>
  <si>
    <t>C17406BC6CFE1C26599A67CA4736510D</t>
  </si>
  <si>
    <t>91FA0F5922A66B1E2763DF8CC213F14D</t>
  </si>
  <si>
    <t>BE3C09A396C4ACA4B365758E51CCCA62</t>
  </si>
  <si>
    <t>39B59AF777E386DA1E086A9DB4B78B6C</t>
  </si>
  <si>
    <t>B2A0F7BBEA360E47946E55BDBCD63595</t>
  </si>
  <si>
    <t>338E4EE8C77C043A1E58E5AC48E7A950</t>
  </si>
  <si>
    <t>AF106A73F85342C846B531A6EE26CEC0</t>
  </si>
  <si>
    <t>FD8B04ED5B6CB6E97923FFD5547B4389</t>
  </si>
  <si>
    <t>A9DC8C8A9621D0D400A0D1DF6ED71296</t>
  </si>
  <si>
    <t>66DA73F4B2873C72F9A5EA6A06499F77</t>
  </si>
  <si>
    <t>0AC95F671FEF1F84EC0A83FE210F34F2</t>
  </si>
  <si>
    <t>51396FEE272637CD54D239E75D157A5B</t>
  </si>
  <si>
    <t>D331A3CE6542CB18B725A1422F6C4979</t>
  </si>
  <si>
    <t>C0FB8E40D44977095FBCEF4DE52F37E7</t>
  </si>
  <si>
    <t>AF3CDE3FA036614D5DCE6FDBAE637163</t>
  </si>
  <si>
    <t>BBA908772114AA1C243874D38DE7B207</t>
  </si>
  <si>
    <t>57055668B4D1E7120E448E1D57C39309</t>
  </si>
  <si>
    <t>E1F555C66D44EC43FA2BF87752CD96B3</t>
  </si>
  <si>
    <t>DC5927DE4197522DDBEE6BBD2DE980B2</t>
  </si>
  <si>
    <t>339371C15C21B81613BBE9BEF79AD6A9</t>
  </si>
  <si>
    <t>D5A99082DB7C9A26FDE2959E2ED917D9</t>
  </si>
  <si>
    <t>BFDD1D28ED00253A29DEA77C94437C2A</t>
  </si>
  <si>
    <t>71A145BCCC4296CD1ED8A984947763F4</t>
  </si>
  <si>
    <t>8228A7C312E9A584E85436031F2EBB4D</t>
  </si>
  <si>
    <t>BC9FE992B93184858E7000059C6D938E</t>
  </si>
  <si>
    <t>C42D0D95EF4E03D97510F6FACA442089</t>
  </si>
  <si>
    <t>54F193B39AFED2BE6834E5CA497658BA</t>
  </si>
  <si>
    <t>C0D6A22D38FC1E27CF46744A19D4E2A7</t>
  </si>
  <si>
    <t>D3BF0ECFE77FC119F89C4C3262F4C948</t>
  </si>
  <si>
    <t>BD37BF9422C107030664679AFAE3AE4D</t>
  </si>
  <si>
    <t>1335D724C978886396FD0A4E23E7BBE7</t>
  </si>
  <si>
    <t>3D948ADFF86071D9A6D8E984B0DA1F9C</t>
  </si>
  <si>
    <t>2360.96</t>
  </si>
  <si>
    <t>2537.58</t>
  </si>
  <si>
    <t>7B5F6FD5FAF1565C6E853658C1EE625E</t>
  </si>
  <si>
    <t>9D6C6B95308A273FF68B83D8F8E9ADE2</t>
  </si>
  <si>
    <t>B6DC8569620A316ECA4DE033D9BBA5D1</t>
  </si>
  <si>
    <t>594D3BEC1D2417D8E351DFB903CE1B89</t>
  </si>
  <si>
    <t>21C4673FCFEAC15D8D6EB466BFF60255</t>
  </si>
  <si>
    <t>4CFF4E1537C29E027E9DB179170E3D70</t>
  </si>
  <si>
    <t>94250629874DEF65DEB8CE9A9EE3A591</t>
  </si>
  <si>
    <t>FD4257E4AF076355F53EF764BDE01661</t>
  </si>
  <si>
    <t>7AD4B6EE7D3E9B1AC59EF59685D1FAF1</t>
  </si>
  <si>
    <t>1A7B1B8B6878DF76161D41B3B048EF71</t>
  </si>
  <si>
    <t>0F92CD494EFB17B156746D19A343638B</t>
  </si>
  <si>
    <t>2B65869EE61D8512B597568F6C6A261C</t>
  </si>
  <si>
    <t>09BFE3A14F8E599E68D733A318FEC3F8</t>
  </si>
  <si>
    <t>CBF68BD4AA7730B8FB183EAA2DAD1351</t>
  </si>
  <si>
    <t>E51E5E78B25487FC89245F6CDCE8CBD4</t>
  </si>
  <si>
    <t>6EA3FF66BFB27DDC42ADE6EBB09D5135</t>
  </si>
  <si>
    <t>2BE9C7E31E7BA87602564B56EFE2F4D3</t>
  </si>
  <si>
    <t>CE6FC4F0DBD0E979E2583E88F5A933BB</t>
  </si>
  <si>
    <t>81958884D527A7BEF108587DA0664C78</t>
  </si>
  <si>
    <t>4F26D899A654B29195ED46D269336A22</t>
  </si>
  <si>
    <t>F3B42C6F6FFBE72F9C45DD9C4E95205A</t>
  </si>
  <si>
    <t>0295E869EA629AC6EE98E465273F1C09</t>
  </si>
  <si>
    <t>1F48AA2B6BEDA7AB278579B128DEA55D</t>
  </si>
  <si>
    <t>A1FE5837F00F0C478DAF50E8702B1184</t>
  </si>
  <si>
    <t>396A1A12FE195201A1DA409A1B2AA5BF</t>
  </si>
  <si>
    <t>AC958689B6EACE82733F7BB10AE20AEC</t>
  </si>
  <si>
    <t>D515F7D9464D89C8DA67F0DDF10ACCF3</t>
  </si>
  <si>
    <t>7F73B272A8369314102EF50F5F517646</t>
  </si>
  <si>
    <t>FB626FCA2E89AF7CD5E2947AEDEA0C7A</t>
  </si>
  <si>
    <t>C159CF1931F559507F1F4A8B2E62C082</t>
  </si>
  <si>
    <t>D4DEA519FA0A78AF4B56F5DBB32C481F</t>
  </si>
  <si>
    <t>911256694F48DC96B092F6B7384C727F</t>
  </si>
  <si>
    <t>EA1A8BCEC7796D50F670FC729E566E69</t>
  </si>
  <si>
    <t>968A1118A2C09BAED5D894FCF8D54A4D</t>
  </si>
  <si>
    <t>F09E3F67808A2A6C60BDC76F6047E0EC</t>
  </si>
  <si>
    <t>164F0C31FF93EC9C957CD95DDD026211</t>
  </si>
  <si>
    <t>1800.73</t>
  </si>
  <si>
    <t>1714.36</t>
  </si>
  <si>
    <t>0B72534C785A0A57A9438B81C4F0B836</t>
  </si>
  <si>
    <t>16359.59</t>
  </si>
  <si>
    <t>14188.94</t>
  </si>
  <si>
    <t>F83329579260BBBE2C319B6ED5226DE9</t>
  </si>
  <si>
    <t>54BB1454472347E623B69B658C261214</t>
  </si>
  <si>
    <t>CB4243CB6C5BA104894A6DC9F4B3D915</t>
  </si>
  <si>
    <t>9BCB5137FFBE3476846072ED3F5B91F4</t>
  </si>
  <si>
    <t>CA96E74A3B3726EE643074624F4422A8</t>
  </si>
  <si>
    <t>4147A0AABC5835DE83ABA87CBBFFFB72</t>
  </si>
  <si>
    <t>33997B0BC3915BEE4AF6CE3E3EB1A59E</t>
  </si>
  <si>
    <t>903845A57016992BABC4BC38448817FD</t>
  </si>
  <si>
    <t>7B47B82DF1E6C30731B1D2D40F3797A4</t>
  </si>
  <si>
    <t>2850.16</t>
  </si>
  <si>
    <t>2696.62</t>
  </si>
  <si>
    <t>2584838A5F7132C5A47F3B64A408C3AF</t>
  </si>
  <si>
    <t>89DF5D5FEDD581368EF66EA666B20C38</t>
  </si>
  <si>
    <t>68DEA6813595A92159B2B9B5C963970A</t>
  </si>
  <si>
    <t>8011.01</t>
  </si>
  <si>
    <t>7413.39</t>
  </si>
  <si>
    <t>436666505BD925B4F22C1C4BD1A796C3</t>
  </si>
  <si>
    <t>3907.14</t>
  </si>
  <si>
    <t>3685.96</t>
  </si>
  <si>
    <t>C1F789993A57DF651CA6528CB4A87985</t>
  </si>
  <si>
    <t>24DDFF8C309BC482E7A874D11EDD90E6</t>
  </si>
  <si>
    <t>4E1DCF43CA766B484D6931F5F09BC624</t>
  </si>
  <si>
    <t>78AB3D54C34B729721441805F856A24C</t>
  </si>
  <si>
    <t>78B1E306B597197A6FF0F063D70C1510</t>
  </si>
  <si>
    <t>853B7D64E8ADCB181175574D05EB085A</t>
  </si>
  <si>
    <t>31AA435A13C07070A6848CF5A7F1F572</t>
  </si>
  <si>
    <t>D690A499E762D99D47E56655540AD46D</t>
  </si>
  <si>
    <t>177E4417C303246A389DC38FE48BA2FA</t>
  </si>
  <si>
    <t>45288BE45892B0F3603C531ECAC89A70</t>
  </si>
  <si>
    <t>A055395C99D2DABE205A07522F17FAA1</t>
  </si>
  <si>
    <t>3932BCEB260BCC05E689A670840CDD30</t>
  </si>
  <si>
    <t>5698.63</t>
  </si>
  <si>
    <t>5352.6</t>
  </si>
  <si>
    <t>4FA0317D39A51D5B223648FB1C065993</t>
  </si>
  <si>
    <t>A59862630FB221B9803C47C8C15AAA6A</t>
  </si>
  <si>
    <t>EB176078474B5470E15DFF6A6A3367BA</t>
  </si>
  <si>
    <t>12BA145CC7FCF73C9A05BC995D8F8B0F</t>
  </si>
  <si>
    <t>99C1CF71FF689AA071C89331ABA76C04</t>
  </si>
  <si>
    <t>D381C32BD569FF085D418B777CEAFEE5</t>
  </si>
  <si>
    <t>38E25CF2C74D52C52FDAE99A2CB8A4FC</t>
  </si>
  <si>
    <t>748FD4FB2FE5D59EE3657C65A3D256BB</t>
  </si>
  <si>
    <t>616647BA16B343F35A09A1A346EC7AB6</t>
  </si>
  <si>
    <t>73F1C4AFC3CFC32B77DB08E425042FAB</t>
  </si>
  <si>
    <t>56680C822F2DA572359FC7B7B754F862</t>
  </si>
  <si>
    <t>2704F4227C9ADDA3C577C9D20090DC7F</t>
  </si>
  <si>
    <t>2C4CDD7DAC8573BB65B3A2C49DC923DF</t>
  </si>
  <si>
    <t>AC99B0F9C66AA7E94123DCE314BEBAB3</t>
  </si>
  <si>
    <t>9C2340F7642455CABCBF2D8DB7451BD8</t>
  </si>
  <si>
    <t>39BA733AA8D4F19F8C6DE43692EFF8C2</t>
  </si>
  <si>
    <t>138552501D0E8C18661AD6C79681D70D</t>
  </si>
  <si>
    <t>411503E8B024A6D6FF4AF10401E564EC</t>
  </si>
  <si>
    <t>1452DC00FE7F8B781C2369965D46C640</t>
  </si>
  <si>
    <t>126FC64561DD35124A57E541D1FDB9BC</t>
  </si>
  <si>
    <t>9FD26D652598EFFBB252652D97FB1C06</t>
  </si>
  <si>
    <t>0AE5BC635C22A3B3E34161B42C511DA5</t>
  </si>
  <si>
    <t>E8323EA166C5EB30422F658C4CB8647E</t>
  </si>
  <si>
    <t>11C10F88D4098C18A26711891922AB1A</t>
  </si>
  <si>
    <t>0CADBDB67D3EAFB2D50431E0F8DF498A</t>
  </si>
  <si>
    <t>EAF480FE3D3AE81AA0DC2D358F3BE3DA</t>
  </si>
  <si>
    <t>BB6AA34C24047253F8B55BFF6A0065BA</t>
  </si>
  <si>
    <t>A8D14D106F504BB561A38D921EAC6592</t>
  </si>
  <si>
    <t>DEBD173116F07F41519B0BD5413B4230</t>
  </si>
  <si>
    <t>DA7F5ADD06FFDA79B30BA34C565FA78B</t>
  </si>
  <si>
    <t>543D530DE91848DC8691664434FEF00D</t>
  </si>
  <si>
    <t>56D54903F2779B8B9394414A38618787</t>
  </si>
  <si>
    <t>90FE2D5812727C4943B2890E8280DD6C</t>
  </si>
  <si>
    <t>2C85E5BF6E9B3E01D176C49C95FAE64C</t>
  </si>
  <si>
    <t>8A66744DF10848AB2A0767BB339E7F19</t>
  </si>
  <si>
    <t>13271C4941ECA91A0E4C7855E71C7E99</t>
  </si>
  <si>
    <t>976FD3BA1A347EEE8A1E91FD5F5FC85A</t>
  </si>
  <si>
    <t>BFA2C3AA465BAABDFE5F586A8E10CD33</t>
  </si>
  <si>
    <t>63EE0DDB1F9894AB3F8673E82E55B366</t>
  </si>
  <si>
    <t>C15D69B827A9EC05E0056EEEE5D8D4DF</t>
  </si>
  <si>
    <t>6F67F98ADEB12C2F9452D4F6D8A287F9</t>
  </si>
  <si>
    <t>B9F3B1EA95808242E5B3B46654DB3CA2</t>
  </si>
  <si>
    <t>128C0B5425AF9F8D33B794CB2310C3EA</t>
  </si>
  <si>
    <t>52605727FB1E9174D4A4EF34B6EEFDA0</t>
  </si>
  <si>
    <t>1C247ECF6594780D6845D7C9501D0775</t>
  </si>
  <si>
    <t>723B662E772AB00AE48A4D7F9B607578</t>
  </si>
  <si>
    <t>34981A5BA57336C01ED911714ED28E5A</t>
  </si>
  <si>
    <t>8BAA8C489FFEBE1DCB1726770BF54292</t>
  </si>
  <si>
    <t>0E7D5C8577C3721159517B03DEC498D0</t>
  </si>
  <si>
    <t>21A0175393D359CEC70753F46BF7F5F7</t>
  </si>
  <si>
    <t>9AE48B6C5C5AD8925DA4CEB86EFF5D49</t>
  </si>
  <si>
    <t>077D898123B2CB8779457B5B4D01552B</t>
  </si>
  <si>
    <t>2FD61B13552371C5E1FF8C3213A125C6</t>
  </si>
  <si>
    <t>E8C790A15AC02F1E8A73B1A78C6830BD</t>
  </si>
  <si>
    <t>03C6A2F87B56D85088C867999B41A8C7</t>
  </si>
  <si>
    <t>1D3FA2D14299C192FC7D01575DF28D40</t>
  </si>
  <si>
    <t>3AFD898B1A57F20FCC0505B671AA2E3F</t>
  </si>
  <si>
    <t>CA69E3B7B735148A022718533091DCE1</t>
  </si>
  <si>
    <t>FF9343E0082D04D4F9EF7F227FE4E763</t>
  </si>
  <si>
    <t>CCCBCDF877010E4F3A9D9374942894ED</t>
  </si>
  <si>
    <t>DD8002AD08B4D936D98E167DE81F8457</t>
  </si>
  <si>
    <t>BC19659FEEF71D3EBA5890DCB54933D0</t>
  </si>
  <si>
    <t>C33EE71D49FAD25B2EB62487EC29F2E3</t>
  </si>
  <si>
    <t>B59C572018D2599D56EBC3A5EDAE2AE7</t>
  </si>
  <si>
    <t>3A53680E991E3BE404B56D3DD1EA5DBA</t>
  </si>
  <si>
    <t>9781CD813B1EA41A3D04C2056188E4C7</t>
  </si>
  <si>
    <t>8B4C5F1BAEE75FD745F37450230C87EA</t>
  </si>
  <si>
    <t>3DF6F810DE6B71AB22C36FB3EDB4276F</t>
  </si>
  <si>
    <t>8235521C5AB3A0E7BE2F4D1CC5722DED</t>
  </si>
  <si>
    <t>6EAF87828DDE99A35F9844371AA75F88</t>
  </si>
  <si>
    <t>4AD79EF1A2D6086207E94FD9499A96D6</t>
  </si>
  <si>
    <t>6576.77</t>
  </si>
  <si>
    <t>6135.19</t>
  </si>
  <si>
    <t>AA0771A3C5F503C844F31F505CC8DB33</t>
  </si>
  <si>
    <t>092A8D9948770CEFE28583927FF45C4A</t>
  </si>
  <si>
    <t>CFF177DB65679CBC2D4CCD61C07D314F</t>
  </si>
  <si>
    <t>CF538D9C694F563A02E1BBED7EFC72AA</t>
  </si>
  <si>
    <t>E0CABD6ADB8CD30AAE7984D65B89016B</t>
  </si>
  <si>
    <t>AA933A1C6CA8882BC09D957CA6EF4D81</t>
  </si>
  <si>
    <t>95225A85930DC34D1615E4AFA7FE51C3</t>
  </si>
  <si>
    <t>46B0461889D3EBDD3D2EAD1AF99379C5</t>
  </si>
  <si>
    <t>5DFDEB813A49CA2A4918004FCD8795D4</t>
  </si>
  <si>
    <t>BA7021B32D85E300685AAA7483BB918C</t>
  </si>
  <si>
    <t>4243.29</t>
  </si>
  <si>
    <t>4000.59</t>
  </si>
  <si>
    <t>6D951DD8DE546B8338834ECECD13026F</t>
  </si>
  <si>
    <t>61FBD91A803A3E4EC4A5A4BF2BFA940B</t>
  </si>
  <si>
    <t>1BBAE0465DD9A52999F89BC3FF58EF88</t>
  </si>
  <si>
    <t>DB59DBA7285347886C0AE74071BE3EFC</t>
  </si>
  <si>
    <t>08EA54D6BA4F6B229F7E071D6C589162</t>
  </si>
  <si>
    <t>903.36</t>
  </si>
  <si>
    <t>1078.19</t>
  </si>
  <si>
    <t>B68BAFEB51A34E43454252B76A124F9E</t>
  </si>
  <si>
    <t>82A17D93330FFFE1AFF8C98A3867FE50</t>
  </si>
  <si>
    <t>C9395B700459D2CA84DEBFDD3A41CB5C</t>
  </si>
  <si>
    <t>5A5489428CEC84FB3EAC630A6E7FC2BC</t>
  </si>
  <si>
    <t>B8415BEB10662FB6951E21CA8224A526</t>
  </si>
  <si>
    <t>BD171B2E1F0B23B372B82CB06B530761</t>
  </si>
  <si>
    <t>6BFAF73625A74CF370669BA53430A938</t>
  </si>
  <si>
    <t>3438.46</t>
  </si>
  <si>
    <t>3247.27</t>
  </si>
  <si>
    <t>5EB0494C29D7F147546F6BD4CE9AFB73</t>
  </si>
  <si>
    <t>4ACA7128F482AFF4F2D9AEC9EE3FEFA0</t>
  </si>
  <si>
    <t>8FA16227E6D831F9309A86E6A0BD9199</t>
  </si>
  <si>
    <t>1EAE1AD590652907BB8772678DE803C0</t>
  </si>
  <si>
    <t>5D492D624223AD3E7738ED1B04EFF4CB</t>
  </si>
  <si>
    <t>1150B5D2B67826ABFEFC52AC4596C945</t>
  </si>
  <si>
    <t>9A796494AEE432200C3AE52DF46C6374</t>
  </si>
  <si>
    <t>F81ABEF81F9DD89F448A87DA713C2313</t>
  </si>
  <si>
    <t>89A9C0F559FB0B893D7526148186D293</t>
  </si>
  <si>
    <t>C4E7E905413EC4FFAB21A43FE74E11FA</t>
  </si>
  <si>
    <t>B94C69FC138CDFC4BEC7E29D1C76FF46</t>
  </si>
  <si>
    <t>3012.2</t>
  </si>
  <si>
    <t>848.29</t>
  </si>
  <si>
    <t>1AC097C532EF85700513CBA4CF624F7E</t>
  </si>
  <si>
    <t>1247.27</t>
  </si>
  <si>
    <t>B93EE3BE5C2FD2BB9C97588B22059F86</t>
  </si>
  <si>
    <t>7A019594896C2C1779B7179F2799DDB2</t>
  </si>
  <si>
    <t>2EBC2296947A7186C3B6F2BD3FEC271E</t>
  </si>
  <si>
    <t>AB35B16171CE82D81A53C4FC6DB55199</t>
  </si>
  <si>
    <t>D3AC82B207981E97DD7389C70BC91618</t>
  </si>
  <si>
    <t>0028B729442B0B36A83A8989DB982714</t>
  </si>
  <si>
    <t>AF308974F4F34F8BA1A72E9EA7BDB28A</t>
  </si>
  <si>
    <t>C7C99892CF0E0ACDC65E81BECDC37ED5</t>
  </si>
  <si>
    <t>5EADEF872E387A1264F808F71967D43D</t>
  </si>
  <si>
    <t>4290.41</t>
  </si>
  <si>
    <t>4044.7</t>
  </si>
  <si>
    <t>A4B84AB9AE464B0CCBAA323FB5DE14DD</t>
  </si>
  <si>
    <t>B6F7AFF70F4385CBC34EF7C876A77F3B</t>
  </si>
  <si>
    <t>4A11AB6DA521BE3A7A8ED4A5499D282D</t>
  </si>
  <si>
    <t>3263CB273E4166B1BB3C39BADC9705AF</t>
  </si>
  <si>
    <t>9534C70C92C2AE262A26F7FFB459D0A7</t>
  </si>
  <si>
    <t>DA200642E60B46DD424DF724E49637B4</t>
  </si>
  <si>
    <t>56C6140FBF5BAB4FF57E23F527DD4858</t>
  </si>
  <si>
    <t>786AF2D099510504DD71DBCBD103983C</t>
  </si>
  <si>
    <t>C8FD8AE56ED905AAB492F3BC1BDC27E5</t>
  </si>
  <si>
    <t>8060F5311E55AA313DACD3A03223C1DE</t>
  </si>
  <si>
    <t>529C139A206F1DF7D3C232A599B7A20E</t>
  </si>
  <si>
    <t>3C688BD4C7840F57A445C0E9DF8E9C0C</t>
  </si>
  <si>
    <t>DA4B29CEC38D65110BF3F0D6262A3ADF</t>
  </si>
  <si>
    <t>D2FB2AE5AC540D0AD3B6447516432C8B</t>
  </si>
  <si>
    <t>1B71F46F3A30F4139C0782EA2A5CC056</t>
  </si>
  <si>
    <t>1D83B0F8D6534A7EF35B9998BA9C7CD7</t>
  </si>
  <si>
    <t>B6B13050078B9716B239D5A3EADBA4D8</t>
  </si>
  <si>
    <t>BEC09398E9929A4BA8707A44CD0FD335</t>
  </si>
  <si>
    <t>3AE61AC695C8CE0E94B288AA945FF3A0</t>
  </si>
  <si>
    <t>1D77C7793A89814373845A0C693AC912</t>
  </si>
  <si>
    <t>53217D15D20317226ABB36D99A94FBA9</t>
  </si>
  <si>
    <t>5326887F568ACC1A995F4D26830FF36C</t>
  </si>
  <si>
    <t>6E6FC840D08E028CF5D3C7007A281D55</t>
  </si>
  <si>
    <t>D760DB0540A7B67F5FBF0C8F82CD5435</t>
  </si>
  <si>
    <t>62520A958E74C77E21B9C24230F5A5DF</t>
  </si>
  <si>
    <t>AC789DD1DB9DF48913A235E0429AC825</t>
  </si>
  <si>
    <t>E7073F6D0D4FC74E72EFAD2C28D0E153</t>
  </si>
  <si>
    <t>B8F373A08DDD48D19649EB6B618ED2E1</t>
  </si>
  <si>
    <t>BA3AB14998A4D06A2A484704893BEE66</t>
  </si>
  <si>
    <t>25347356CF35352446CBA95E2028249C</t>
  </si>
  <si>
    <t>ACA86981ECC036D099974D20A3DA4257</t>
  </si>
  <si>
    <t>90B9FE43D1E0863FF2F72F7046F3FE08</t>
  </si>
  <si>
    <t>672450425A3DB00D6E95E591589D5FA5</t>
  </si>
  <si>
    <t>E8FD14A39AFF0419DE58BBE72511908A</t>
  </si>
  <si>
    <t>43598002A568240F7C6BF3366D4E87AE</t>
  </si>
  <si>
    <t>A21B60AAFAC688DA6A7243F38F5DC419</t>
  </si>
  <si>
    <t>97587B8361B87A76E1990257118A9C66</t>
  </si>
  <si>
    <t>DF9DC3753A12A123862116BD89F035A6</t>
  </si>
  <si>
    <t>4DA3A7AB69B78956BC8AE21CA985C4F8</t>
  </si>
  <si>
    <t>1165.1</t>
  </si>
  <si>
    <t>1327.42</t>
  </si>
  <si>
    <t>794DA2705D752E0E029BDD9B922D80B7</t>
  </si>
  <si>
    <t>7AE8ECB026B532816ECFDF820EFEBC88</t>
  </si>
  <si>
    <t>ED14958841537053BF8DDB731AAAC131</t>
  </si>
  <si>
    <t>6B54CEC38D03825F59197A5BF6BEC286</t>
  </si>
  <si>
    <t>ACCD87F2548496B5D61CAC1DFD9E6032</t>
  </si>
  <si>
    <t>1297A712B02C01A3631F8F3F0339ADED</t>
  </si>
  <si>
    <t>578BE7C4FD6C4672DC5B586DCF47C535</t>
  </si>
  <si>
    <t>913D7CDD711E0D068F55F9677E440EBD</t>
  </si>
  <si>
    <t>A8F522D8DBA7275789AB9413EA289085</t>
  </si>
  <si>
    <t>05A099A262CF9BAC9EE1862CDC846212</t>
  </si>
  <si>
    <t>DBA1F70E3C1E2C84771D3086A0CCBF83</t>
  </si>
  <si>
    <t>F76B0C54714709FB15499FEE98D6ECAC</t>
  </si>
  <si>
    <t>A2AAC01D7CD29937D54D5719AF883849</t>
  </si>
  <si>
    <t>1187ABC62622C2308224324C7266F1D7</t>
  </si>
  <si>
    <t>805EB698C56E64D882298748D54C5432</t>
  </si>
  <si>
    <t>CF72FA6D3C58591CA59C52BB2CC591F1</t>
  </si>
  <si>
    <t>0D9C88CE2C8C2DAADAC403580D97C580</t>
  </si>
  <si>
    <t>DBACBD39AE030C77AABCA5DE35FD1A79</t>
  </si>
  <si>
    <t>02BA777EE33EED44F3010D027E3AAF0D</t>
  </si>
  <si>
    <t>3FEC57CC8608C03C4DA6D1876E4005FE</t>
  </si>
  <si>
    <t>72D6F502C0E278022DE4D50EF45FAF9F</t>
  </si>
  <si>
    <t>2654.79</t>
  </si>
  <si>
    <t>2513.76</t>
  </si>
  <si>
    <t>9F8301972C194B3E29153D952AA5B7A1</t>
  </si>
  <si>
    <t>28D7F4DCDCBDF2E25653D3F8DDC11418</t>
  </si>
  <si>
    <t>077F5D681335480768F8691ED3EB8393</t>
  </si>
  <si>
    <t>6D615F73D04163B18628FA41EB65C4CF</t>
  </si>
  <si>
    <t>5EE658E042F76AC51C93018862716DA5</t>
  </si>
  <si>
    <t>2E74190302C697F5038C10549B6E1DF9</t>
  </si>
  <si>
    <t>F3091C0A7A0AECB7DEC54634DD8445FB</t>
  </si>
  <si>
    <t>94E7307A56A8DEF9CD122F0C584458CF</t>
  </si>
  <si>
    <t>8313.78</t>
  </si>
  <si>
    <t>7683.22</t>
  </si>
  <si>
    <t>D9679041A22F541A4E230A31C59FE58F</t>
  </si>
  <si>
    <t>325B5E6959ABCD6A335F0CCC4252E703</t>
  </si>
  <si>
    <t>8ACA8C240D3C040C04B06C02DD11E4F0</t>
  </si>
  <si>
    <t>144E17CB2A271970BCC6F12B4CAA54C2</t>
  </si>
  <si>
    <t>E9F58DE63D741E3E52B1E3CD4066E9B8</t>
  </si>
  <si>
    <t>04604154585638F33342DF24B064E7E1</t>
  </si>
  <si>
    <t>D211F13FAB503696BD656FAACCF2DC2D</t>
  </si>
  <si>
    <t>662DC99B7FC3671672C29FCC94E05E6F</t>
  </si>
  <si>
    <t>349BF9ED52975E2E1BDA4B28C71F5E50</t>
  </si>
  <si>
    <t>575B956819911B4DC802F54B9713703C</t>
  </si>
  <si>
    <t>06A32442DAFD687A7F0A6E2CD671AD95</t>
  </si>
  <si>
    <t>037ED610EAE644DC5CB98A85B3DB4055</t>
  </si>
  <si>
    <t>72FA0E8D94D53368EC6FD930EA760B55</t>
  </si>
  <si>
    <t>B3BB5AF72A27DD94580D027045C45F75</t>
  </si>
  <si>
    <t>183542C29316BBEFC35783B83883608F</t>
  </si>
  <si>
    <t>8187693E5DCEC91C89239CF94187F4B5</t>
  </si>
  <si>
    <t>661E76E775CCDCB89A2C86DC80F3AEF6</t>
  </si>
  <si>
    <t>3D78A951A7718B2079706AB1D94F3EBE</t>
  </si>
  <si>
    <t>1531.51</t>
  </si>
  <si>
    <t>1672.7</t>
  </si>
  <si>
    <t>80679DCB299B6D4739E4F7CB9FF72FFF</t>
  </si>
  <si>
    <t>B43A49F8DEDEE4FDF167E8E212F04470</t>
  </si>
  <si>
    <t>24DC75DBC1B5076A05D2214CF4DE971C</t>
  </si>
  <si>
    <t>A418F38D0006CC9AF3C71089883586A1</t>
  </si>
  <si>
    <t>B5B45314BF828AE0CB0490868EC385AF</t>
  </si>
  <si>
    <t>5D94A6F1F24CBB5D9C971D749583313A</t>
  </si>
  <si>
    <t>AE529FB63300083CEA4B13C706AAFA70</t>
  </si>
  <si>
    <t>6A8EFE4F10C3ED2B1C5F54B1D27DEA2C</t>
  </si>
  <si>
    <t>5678409DC664960060077621252B08C2</t>
  </si>
  <si>
    <t>DDBAA478726ED58E6AEDF7DB25BE2A89</t>
  </si>
  <si>
    <t>53A2574A7D299677E23A62B56A6C825A</t>
  </si>
  <si>
    <t>D95AEB752DEA8FCF11B60E8F2F5C873D</t>
  </si>
  <si>
    <t>D183D952F7FD578B57EA89368574464A</t>
  </si>
  <si>
    <t>F0CB532A08020FBFC665BF2D013146E2</t>
  </si>
  <si>
    <t>FEB43B2234455E792887C90284E541ED</t>
  </si>
  <si>
    <t>2540588062FF93459ED5A096C80F4769</t>
  </si>
  <si>
    <t>91C284194734C37D803F0C387F55A345</t>
  </si>
  <si>
    <t>DB9E2341418D5F81F9415FA82D370212</t>
  </si>
  <si>
    <t>CF0419EB2B2E2C28BB21A88A9DC0C99D</t>
  </si>
  <si>
    <t>3CE3880F37095D6ACE2BEF95F65BFC40</t>
  </si>
  <si>
    <t>9B347CA67EEF3129DE33987376B72469</t>
  </si>
  <si>
    <t>B4490E1D2244F9CFF8E1C71EDBC06146</t>
  </si>
  <si>
    <t>23638A4C4707A14E919BC35063B0F6B7</t>
  </si>
  <si>
    <t>93D0C88FDA2A5484FDAC5696EEC485CB</t>
  </si>
  <si>
    <t>20EF997F1E8480326994E19427664E08</t>
  </si>
  <si>
    <t>30CD7CA3E601A47AAD7B3FBC456C6253</t>
  </si>
  <si>
    <t>747F76A0A6375DFF620E9CD6E019836C</t>
  </si>
  <si>
    <t>3D45C3B7A8DB3F94BC6987F0E90CB1B6</t>
  </si>
  <si>
    <t>C5CD85EAC44C60260A5946D64B52678E</t>
  </si>
  <si>
    <t>5A0E7C6085721D504837D3C76414B3E6</t>
  </si>
  <si>
    <t>8B9205BDBBC2DD3590506952E01E972D</t>
  </si>
  <si>
    <t>345FD3119865B6FDEC584CA20819D33F</t>
  </si>
  <si>
    <t>157D4F3C84272FE11CC5BEC22B6B9A73</t>
  </si>
  <si>
    <t>82E6054FD364531AF4C33EECE77B9185</t>
  </si>
  <si>
    <t>6DCE988D23C819627470E578B6DA069D</t>
  </si>
  <si>
    <t>5C03A997D2143785C47DC5DAD1E90518</t>
  </si>
  <si>
    <t>F5D2033F0AC22AEAFD6AA9735363A383</t>
  </si>
  <si>
    <t>2444AFB7FE15DFD9F4F53B33D6A5E8CA</t>
  </si>
  <si>
    <t>C7A6E297FB4DC6F009B09DA0EAF7F405</t>
  </si>
  <si>
    <t>BBB49C8F212066846026786D060AB35D</t>
  </si>
  <si>
    <t>2D541169D57296F0C9B236F617621F64</t>
  </si>
  <si>
    <t>F3B8713FEDE4A3DAA3D202648BAC38EB</t>
  </si>
  <si>
    <t>6DA4D004DBEEF554FEA12798A0BD4B92</t>
  </si>
  <si>
    <t>77B1E90FFB0898F59493B4F86DEF81EB</t>
  </si>
  <si>
    <t>74EB6B5AAB144722863E5B5F0BD2623B</t>
  </si>
  <si>
    <t>48B4BBCA6574BCF6A840C0EBB222311A</t>
  </si>
  <si>
    <t>42D17A3ECB6BB648B87120242822F4B7</t>
  </si>
  <si>
    <t>52BB7E39EE0C34E6F3CBC4059E285C73</t>
  </si>
  <si>
    <t>67256EDCA36A4FBB69526C0E0040D7AF</t>
  </si>
  <si>
    <t>4829F5A5B7C8A416DB0A3D23CE136269</t>
  </si>
  <si>
    <t>AE44AE038349695A72481E664C56584E</t>
  </si>
  <si>
    <t>BCAC260693F98E492EAAE1CB6F6B3768</t>
  </si>
  <si>
    <t>BA622346CE5BF8F67FB97C924A96DAD0</t>
  </si>
  <si>
    <t>3D752D0F081ABB896F335E49AD09273A</t>
  </si>
  <si>
    <t>56FC42E3C3875508C9FB9119105D5C85</t>
  </si>
  <si>
    <t>99F320A36F7111F957CD8BAC4B6F7C6D</t>
  </si>
  <si>
    <t>FE4E7FE04D321275E53F81EDF6E99318</t>
  </si>
  <si>
    <t>42C333BB660331719B8F555AECEB88CA</t>
  </si>
  <si>
    <t>FFD875E1C402FF2B4BFC26383A19AAD5</t>
  </si>
  <si>
    <t>D51B2B08EFCBF5077F2F9BD43362E811</t>
  </si>
  <si>
    <t>FEB6C26A96A72BEA2AE6EEF88B0725F5</t>
  </si>
  <si>
    <t>6B5C7A04D10B5EC3D2D323A94AD70AA9</t>
  </si>
  <si>
    <t>4D664CC8441C8A45D73ACD7EED450788</t>
  </si>
  <si>
    <t>1B4410E85B39FD9EBB22D0EC087EF5E0</t>
  </si>
  <si>
    <t>0CF40DB725BF26CC121D948F85DAEBF6</t>
  </si>
  <si>
    <t>C6EA8FFEDE3883E85A17F6DB301577B7</t>
  </si>
  <si>
    <t>1C2D7E96CA624F40D91711148C084315</t>
  </si>
  <si>
    <t>2F68A1ACEC9733BCA83348C166EE2EFD</t>
  </si>
  <si>
    <t>8B1DC90DC76260D8C4CF6939463B73D1</t>
  </si>
  <si>
    <t>BE873F89559E295DEF62073B1734CF65</t>
  </si>
  <si>
    <t>A4D2F451585339EC0DFAD046CDCB5D3E</t>
  </si>
  <si>
    <t>A313B97E85AE9338D3292187EFBE6F24</t>
  </si>
  <si>
    <t>FCE614129906549FFFCC6C0E694C05A5</t>
  </si>
  <si>
    <t>A0CE45F9DBFCF9F1F2FA7C8AB03871C9</t>
  </si>
  <si>
    <t>D2FE7EB3FB4E1FA1EBD6D51765590B87</t>
  </si>
  <si>
    <t>89618EC490274665E76F4AAD75B03F73</t>
  </si>
  <si>
    <t>8EF105ACF98FFBB0B5A21F6B692E807B</t>
  </si>
  <si>
    <t>E4B348AC3054257E586C6B3F5449989F</t>
  </si>
  <si>
    <t>DF30E629DAE0B520EB32E64689995C2E</t>
  </si>
  <si>
    <t>54E8620AFC3B9238CC15D3BE475AE69B</t>
  </si>
  <si>
    <t>FDB9F9E141CC7B0EAC69557515D3DCBD</t>
  </si>
  <si>
    <t>E3CFDEDB251D7EEA121CCB6CC1DDAA7B</t>
  </si>
  <si>
    <t>234C1A1F6788E9E94AE8199F4FA656E7</t>
  </si>
  <si>
    <t>ABD723FA6E77555E4FEA3C5F606994E8</t>
  </si>
  <si>
    <t>03F18F6C102E7253088D635CD74D9DBC</t>
  </si>
  <si>
    <t>654209B0502C7223466E725A8C306600</t>
  </si>
  <si>
    <t>B37C2C0063F7CC1159BC1F20C5123C38</t>
  </si>
  <si>
    <t>051976406620E75ABB4A53B2E54374D0</t>
  </si>
  <si>
    <t>6B1CF81B649DA1D39CBB387E774E919A</t>
  </si>
  <si>
    <t>CEC4126D306B1F9DAA05E2818831E303</t>
  </si>
  <si>
    <t>17DA0CBF866F09B04DCF25FF9987910D</t>
  </si>
  <si>
    <t>07B3F700B5E80813A552C328A8183CB3</t>
  </si>
  <si>
    <t>A3D96DB2DE5FDEE39DB65E11247785AE</t>
  </si>
  <si>
    <t>4816BC9D0BDD73A3A2904963A860E211</t>
  </si>
  <si>
    <t>8A22F3A911E36264EE3DD93F7F37EB59</t>
  </si>
  <si>
    <t>F81057BF11D8AC623C6C9234C9143BC3</t>
  </si>
  <si>
    <t>5190.46</t>
  </si>
  <si>
    <t>4887.14</t>
  </si>
  <si>
    <t>A168847356618E618CC4CE1CE3DB0785</t>
  </si>
  <si>
    <t>4260.09</t>
  </si>
  <si>
    <t>C5CF42ABBBB5286C4B622ACE3FF81D6C</t>
  </si>
  <si>
    <t>FD9F42C57FEFCC36C2737C3019566D94</t>
  </si>
  <si>
    <t>16975.08</t>
  </si>
  <si>
    <t>14829.4</t>
  </si>
  <si>
    <t>17BC967CD20EF7308788881D5C521F4F</t>
  </si>
  <si>
    <t>F3E780D4C52D2DFE3D3A5812F9118AE9</t>
  </si>
  <si>
    <t>2E5403512B23B6664DC9E04039CB4C3F</t>
  </si>
  <si>
    <t>0BA57B2270E202B1C3E654073F87635C</t>
  </si>
  <si>
    <t>EC8FF801C20A80BA5115551D7B5B1EE2</t>
  </si>
  <si>
    <t>0D29F6DDF0AEC0BCB1DF3FF7D53F299D</t>
  </si>
  <si>
    <t>FC95D13FBF6D394896B201A2BBE93D4E</t>
  </si>
  <si>
    <t>877B4DAA18D3E2976158759A67EB67F5</t>
  </si>
  <si>
    <t>E921782907079A6F4877CB474C2A3A8E</t>
  </si>
  <si>
    <t>747C91EB42DDE37563CDC7302B616377</t>
  </si>
  <si>
    <t>8AA317869D925C6EEA3C1CACFC0DFC03</t>
  </si>
  <si>
    <t>081950F2CFCCDE1C174B00C0BFDAE39A</t>
  </si>
  <si>
    <t>35D898BD5F004C37D35F94E7359442C8</t>
  </si>
  <si>
    <t>313C4648B34ACC090D6978975FEA0C78</t>
  </si>
  <si>
    <t>A70C28E4752D00F6EC8FC51CCD2A95F3</t>
  </si>
  <si>
    <t>7B4B311419688CFB4EEF43F1A7DBD4ED</t>
  </si>
  <si>
    <t>AA5096DD4DC8750EA9D80B06DB09F92B</t>
  </si>
  <si>
    <t>728CB40BC51D38EF1CE2B9BD24262931</t>
  </si>
  <si>
    <t>8F5D746AB47E183919B4CD091886416C</t>
  </si>
  <si>
    <t>A5290B804697FF66DD40234214DA144F</t>
  </si>
  <si>
    <t>0831E3D8B466DFDDA7873D5A8FE4A323</t>
  </si>
  <si>
    <t>B205149F2B56426D6034B0A993A07FF0</t>
  </si>
  <si>
    <t>5276357B56E926ECEBEE7317481CADD4</t>
  </si>
  <si>
    <t>36A2C4DED25F14DCF7B08628089028C2</t>
  </si>
  <si>
    <t>AEB0C3917EC01C518B0E285A149E85CA</t>
  </si>
  <si>
    <t>6215CB9FB22C078EB98150DC24D013FD</t>
  </si>
  <si>
    <t>043433865755F4CEFD4C24570D89CB5E</t>
  </si>
  <si>
    <t>5850AC1D0C06864326A90048C812AE0F</t>
  </si>
  <si>
    <t>D9A929422074F7ABB080EDDC008B5761</t>
  </si>
  <si>
    <t>D2945224C8587F429E87CE9A283D2610</t>
  </si>
  <si>
    <t>46280279CBF5ED0DF6ADF16AD50FEF8F</t>
  </si>
  <si>
    <t>55A377DDFAE80F75676F499656169CF1</t>
  </si>
  <si>
    <t>D98CAABEF328A80E2E0087F144EA3220</t>
  </si>
  <si>
    <t>9CBCE239402C8E6F5D5A7C361CC38058</t>
  </si>
  <si>
    <t>0D7F1C74431D0E015415404AC8D2B3B7</t>
  </si>
  <si>
    <t>27AEF06B5BF69F477C8644DA3B00078B</t>
  </si>
  <si>
    <t>E11CF4CE22FE95CA1888E00FA8642F31</t>
  </si>
  <si>
    <t>3E03FDA1B3AF7E1739AE7CFB8BE34785</t>
  </si>
  <si>
    <t>300300429DBE60756182ADD52A628E5B</t>
  </si>
  <si>
    <t>4129F9772ABA368EAFD8C9AE8AACFA3C</t>
  </si>
  <si>
    <t>8BBEF5EE51C828D1D26E1143310949A4</t>
  </si>
  <si>
    <t>C322F6EF80B8B6395A0480FD97EC2A9B</t>
  </si>
  <si>
    <t>FBBE2A67F65760302495F0FD73B5F3D8</t>
  </si>
  <si>
    <t>C3FC437E5C23CDA8DDEC9D17B3CA7CA3</t>
  </si>
  <si>
    <t>41EFE4BFEDEBCD3318723B5D0DB92B1C</t>
  </si>
  <si>
    <t>1C878424B5B0F31624B243F3285D5CA2</t>
  </si>
  <si>
    <t>A44527A92AB45EDA469E75E44E84EE9A</t>
  </si>
  <si>
    <t>72FF01F50B3762A9D9118B2EBA8C85D5</t>
  </si>
  <si>
    <t>FF601405D2105885C3393D12DFBA82D2</t>
  </si>
  <si>
    <t>511024032A428B2B08962F852672CECC</t>
  </si>
  <si>
    <t>9B1A5A30FDF5E7934A24153FDEF81484</t>
  </si>
  <si>
    <t>0D4D6DF1549422501A4E7D6DE05EC820</t>
  </si>
  <si>
    <t>55CE6F29F06E3B0CFD196CDA815F547A</t>
  </si>
  <si>
    <t>345D5DA2B8000D624A0687773D5E440D</t>
  </si>
  <si>
    <t>6323626CED2112381AD4CC9CC0007765</t>
  </si>
  <si>
    <t>572E8C1F2BA7C48DA52162107B04903D</t>
  </si>
  <si>
    <t>F1E65B84E50C963A04D38801A3DB4080</t>
  </si>
  <si>
    <t>7A1668B7AEEEDA4F96590D1A6DCF1B82</t>
  </si>
  <si>
    <t>B5ECC449D55C856035193E8D174B5D36</t>
  </si>
  <si>
    <t>01D9E134A48D00ED6C00631958F1E4CB</t>
  </si>
  <si>
    <t>F1D921938ED3A71F16A169348FCC7691</t>
  </si>
  <si>
    <t>D07701379A13FF9D6DBF54126A6B5DAB</t>
  </si>
  <si>
    <t>62224F988E56F7778E8300F8C6EFBB99</t>
  </si>
  <si>
    <t>545F2D59E14F89F0B5D3E5B797AD302D</t>
  </si>
  <si>
    <t>C0BBE8C899104CF9E7E340782F6BC618</t>
  </si>
  <si>
    <t>A7D862716F93A791C46FDC59FD439E22</t>
  </si>
  <si>
    <t>29A9EE5D479145AD74E52EEA1A6C2AD2</t>
  </si>
  <si>
    <t>4BA195C98A58E58A68BBA992A0DBFDC0</t>
  </si>
  <si>
    <t>60883EBBBC20A6ECAEC1D256DF17B0F7</t>
  </si>
  <si>
    <t>B39E76C3D0DC725A14070D05B84DBA76</t>
  </si>
  <si>
    <t>9709B8736032EC3AB4DFBFF932F09957</t>
  </si>
  <si>
    <t>EC1A35AEEDE72EDC892B9B50E4A2723A</t>
  </si>
  <si>
    <t>B9D7CC1C8B2700EB098FE8396352814F</t>
  </si>
  <si>
    <t>4A5FEE8A7A21798A39B244FCD8E302D8</t>
  </si>
  <si>
    <t>B85B725AC4B88184BBDDC4AEAA46B325</t>
  </si>
  <si>
    <t>D4F39D3EA1D0999B440E758BADA9855B</t>
  </si>
  <si>
    <t>5F22EB51E09B85E96C490AF4CAA8D9D9</t>
  </si>
  <si>
    <t>D5FD772AB1CB838D889DF8C4DEBE14A0</t>
  </si>
  <si>
    <t>1BCE8963CA80A5676A53E8A7BEE231FB</t>
  </si>
  <si>
    <t>8EB6725CE0EDC27ECD939D07F781C835</t>
  </si>
  <si>
    <t>A57E4E4E5CB67C4E00F38DD069DF2827</t>
  </si>
  <si>
    <t>0BE680063484489C08AB53A5AF07AA27</t>
  </si>
  <si>
    <t>0057973C201513BC5FFB14D9667E7061</t>
  </si>
  <si>
    <t>294633DC35F2F01F233344BA50C89F59</t>
  </si>
  <si>
    <t>460C7BEB4AF33E5AF0A3CE06D1850BF3</t>
  </si>
  <si>
    <t>8D680F426DA10461977BB98D6DB565AB</t>
  </si>
  <si>
    <t>1993.71</t>
  </si>
  <si>
    <t>2210.29</t>
  </si>
  <si>
    <t>FC82E36484FFDCB7C53E6B98688E566B</t>
  </si>
  <si>
    <t>A38002A107D6A451F8B1C4FE83C4985A</t>
  </si>
  <si>
    <t>AB83728CDB52C5FB20C14112CC02BF13</t>
  </si>
  <si>
    <t>0F4532B30122D79BB15D0F4BCA546835</t>
  </si>
  <si>
    <t>5F6BC08F3CF9245F033DE83C89BB9C33</t>
  </si>
  <si>
    <t>1571DDDFE1308669FB4D072D99D7C3EC</t>
  </si>
  <si>
    <t>952182A4285602D67CA3B31466AD88BF</t>
  </si>
  <si>
    <t>AA2DD0D04F70FD5AB3F50F9E1E636FDE</t>
  </si>
  <si>
    <t>ADFB94C1DA72E3759962CFDA03543E81</t>
  </si>
  <si>
    <t>315A27AD2BD1C0FFB46BA9862445AE75</t>
  </si>
  <si>
    <t>E1EA9B19831FD92513AA275178BCE615</t>
  </si>
  <si>
    <t>E95DAB9F59D308AEAA46D49F5A4AE97A</t>
  </si>
  <si>
    <t>0DEF994780F79062E38B386BD3C1D25E</t>
  </si>
  <si>
    <t>AD548D4B76D37F8EDA440C52B707F895</t>
  </si>
  <si>
    <t>B6C89C7926CB20BFAEEBDA87BD4D9A19</t>
  </si>
  <si>
    <t>050CB92DB962653B29FC28A2A4CA6C61</t>
  </si>
  <si>
    <t>51A3DBF405FA705F01E6D79581DF5C7A</t>
  </si>
  <si>
    <t>4E9F357C07725D823B758DF3994AAFD1</t>
  </si>
  <si>
    <t>27ADF96226DE156DB7335054FE8B7EAC</t>
  </si>
  <si>
    <t>E076808D050FEAA69EB1D7E47AD95C53</t>
  </si>
  <si>
    <t>28A1BED40D4D5EFCF13FE3ED6A8A2060</t>
  </si>
  <si>
    <t>A6493F8DB2BADF5F9E1CCDB0145DEC23</t>
  </si>
  <si>
    <t>411101B5CE2DAF4E6FBAC870197633C8</t>
  </si>
  <si>
    <t>7EFF57447CC5C6A9D07DD76AA26B6EA6</t>
  </si>
  <si>
    <t>847E5935BC36CFE69DE0A0DD0DCDAB96</t>
  </si>
  <si>
    <t>011329FE61D613A47D96BC8492CA2C4A</t>
  </si>
  <si>
    <t>AF7A5250F517DA4BB8EB945751767B1D</t>
  </si>
  <si>
    <t>7ABD2CCBDA35CC2E22483123A38942A7</t>
  </si>
  <si>
    <t>56A70E61C6FE82D13DBCC1A12EDCF351</t>
  </si>
  <si>
    <t>48606A49B3274B287A64D61086E83F19</t>
  </si>
  <si>
    <t>CEF11932C265291968E95D6A0D9D181B</t>
  </si>
  <si>
    <t>9C51067D9AE3E5E498A2AF1DDC870923</t>
  </si>
  <si>
    <t>171ADF20EDE021812EC2A0F22F8E4071</t>
  </si>
  <si>
    <t>3521.4</t>
  </si>
  <si>
    <t>3324.9</t>
  </si>
  <si>
    <t>6EBCAA49AB5C5FE8CD544290984D4E7D</t>
  </si>
  <si>
    <t>5482.24</t>
  </si>
  <si>
    <t>5159.75</t>
  </si>
  <si>
    <t>4D02E665FED6B9EE9DF3A373286E1618</t>
  </si>
  <si>
    <t>18BE36FCD768EDC35D206E0ADA96E2E9</t>
  </si>
  <si>
    <t>02E69F917686E4C8F10A3C0489A9A374</t>
  </si>
  <si>
    <t>8C1651C0504B1762E2287FEA99E57394</t>
  </si>
  <si>
    <t>62BE2C98D8B35B4AF5F42D2FF1BCDAD3</t>
  </si>
  <si>
    <t>2961.21</t>
  </si>
  <si>
    <t>2800.57</t>
  </si>
  <si>
    <t>7A5D1059A3DAAA2572E559A99EC897D9</t>
  </si>
  <si>
    <t>AA8D5E3D8AFE035A5FBE56E98D4BCFCA</t>
  </si>
  <si>
    <t>827B2AF1AC1F99E633DDFA19BA1C8F26</t>
  </si>
  <si>
    <t>83F19B37404B9F8768665BBA2267C0BA</t>
  </si>
  <si>
    <t>8B5E41CF88D90E7BC77FE3480BCCB883</t>
  </si>
  <si>
    <t>1567.22</t>
  </si>
  <si>
    <t>1495.79</t>
  </si>
  <si>
    <t>52FB2DDF4C16C1C3D5414E6F82F47AEE</t>
  </si>
  <si>
    <t>924.33</t>
  </si>
  <si>
    <t>894.05</t>
  </si>
  <si>
    <t>20D984B87ABCE0CCDE35EE72EA0E6899</t>
  </si>
  <si>
    <t>7087.46</t>
  </si>
  <si>
    <t>6590.32</t>
  </si>
  <si>
    <t>6EB7232798A6E03ED49363270D9EAE9F</t>
  </si>
  <si>
    <t>24457EA70347CECD92AFE7E51BA5B925</t>
  </si>
  <si>
    <t>39524C532A79C9E852C5100CB7176572</t>
  </si>
  <si>
    <t>B8D65F94603952DB3325BFF3E7FA3026</t>
  </si>
  <si>
    <t>521785D689B746DFF646B4741D22C28B</t>
  </si>
  <si>
    <t>CED3B8C16EC65FD1A2CB6DA5846C2D46</t>
  </si>
  <si>
    <t>090BDE0FB3864ABEA013538C6DBC8A99</t>
  </si>
  <si>
    <t>B9CE0540A8C3152A114DA809069CF362</t>
  </si>
  <si>
    <t>F56FCA22D47A060081E4EF51FCD1104B</t>
  </si>
  <si>
    <t>40348A2C5D48B6937B02B5B49BC9A08C</t>
  </si>
  <si>
    <t>7FB6424F215A44B69354C6B558C2BA28</t>
  </si>
  <si>
    <t>7E7C564A4519EA10F207325FCD9608ED</t>
  </si>
  <si>
    <t>8D6D7D402AF91D5DE32BD2A77C740C53</t>
  </si>
  <si>
    <t>6C0F5C77D84FB09FE173AAED7F57E7EE</t>
  </si>
  <si>
    <t>CBEDDFB84A958C78B9B9255EA543E8B7</t>
  </si>
  <si>
    <t>A75B6DF2C9581C8BFB4957ACC4C33793</t>
  </si>
  <si>
    <t>B74C04AA1644DC8586EDC0FD2378772D</t>
  </si>
  <si>
    <t>4BC3DACC7ECC9A6A9A880F5ABD4E8F82</t>
  </si>
  <si>
    <t>C6B4EA4310E28E7FFE7DD95255CE0055</t>
  </si>
  <si>
    <t>35FAC394EABE1B9D1530C2A468E21AEA</t>
  </si>
  <si>
    <t>54D95CC0DBAAE4CF205C32A82368DFC5</t>
  </si>
  <si>
    <t>AB8B29FB0B5B1343B3D1D941E8511E41</t>
  </si>
  <si>
    <t>F3A234FD892E1F3BB0C8D31040A83214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</si>
  <si>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</si>
  <si>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</si>
  <si>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</si>
  <si>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</si>
  <si>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</si>
  <si>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1E95943C25E159B78FA1386EAC3FEC69</t>
  </si>
  <si>
    <t>INGRESOS BRUTOS</t>
  </si>
  <si>
    <t>00409CDDC16DCB4882519EAB3E9A941A</t>
  </si>
  <si>
    <t>21B5168067F1AF27C324C4E5D1162EB2</t>
  </si>
  <si>
    <t>7F652FAEAAE3A0015A9B1F08E2A8FE8C</t>
  </si>
  <si>
    <t>264EAB87AC28AD2CB432D60B7B372D3F</t>
  </si>
  <si>
    <t>C98C56DC237920EDC2BA1F96ADF32285</t>
  </si>
  <si>
    <t>792743D921E4DBD3E7710C8B2DBE3748</t>
  </si>
  <si>
    <t>49F5608B2CD910B48F51501A31ED8605</t>
  </si>
  <si>
    <t>DB64903FB9A593CF68FC9567E573AFE6</t>
  </si>
  <si>
    <t>2DBBE582AC39B4BC62502C5B22EB88B8</t>
  </si>
  <si>
    <t>F5887CCB1A710E66EC94C5D5FC173CDB</t>
  </si>
  <si>
    <t>175FAD0BFAD1A77F0593D0A9E805142D</t>
  </si>
  <si>
    <t>640DFB9F5FA9230295DB2FA4C2A3AB1F</t>
  </si>
  <si>
    <t>06E8C77C5C99336A1825E53FCCC2C167</t>
  </si>
  <si>
    <t>B81DC2620232B1DA89E4C1684E95567B</t>
  </si>
  <si>
    <t>2A312CF00FB10D3E0EC3E6FC5D4E2676</t>
  </si>
  <si>
    <t>15427BD97663D6517E1666F9822F6F11</t>
  </si>
  <si>
    <t>4E7A08B70FD9A8AA1A7E7A09550D5BDC</t>
  </si>
  <si>
    <t>C23A88B84B185AC4238FC06E0C9997CD</t>
  </si>
  <si>
    <t>E8A0631D84D318E457749B0264B7CB57</t>
  </si>
  <si>
    <t>CD677FC63E979FA9A574B064DDE6E1F6</t>
  </si>
  <si>
    <t>E0F19AA5D66229BF092DF8DA6186E67C</t>
  </si>
  <si>
    <t>9EE0F43C4D08C4A7ECA752D17F331084</t>
  </si>
  <si>
    <t>874D546EBBEA9E98EAD41A90749893F9</t>
  </si>
  <si>
    <t>0991880AC3F72E11E81A7D1541274C5C</t>
  </si>
  <si>
    <t>51191A463DF92F992109F1430A3EFDAE</t>
  </si>
  <si>
    <t>171D9E5E2D028FA333377CD57381DFEB</t>
  </si>
  <si>
    <t>A8F246F4B09E7E04FD8FC2D12F8EC35A</t>
  </si>
  <si>
    <t>08A7C7E6B865C6C12ED2B8D3570BDCE0</t>
  </si>
  <si>
    <t>18FD67FBD239A1547C80B0B09353896F</t>
  </si>
  <si>
    <t>4318777700FFE60E13D62CF04BFC7CA0</t>
  </si>
  <si>
    <t>F4446F18BC7BE618FD0B1F6C2D73D267</t>
  </si>
  <si>
    <t>B1FB356E9666DF56100569490FF2CEF9</t>
  </si>
  <si>
    <t>03290D8D58883D1456A351F3B7AB0DF6</t>
  </si>
  <si>
    <t>A9DCDE0DA450E759700316B773623CBE</t>
  </si>
  <si>
    <t>237E960BA4C8613977FF405FFA8A6EA7</t>
  </si>
  <si>
    <t>4035623C5F3F1EC5CA825E98D37E7F04</t>
  </si>
  <si>
    <t>63F8E9AD15CD147EBDE55C85687FB8AF</t>
  </si>
  <si>
    <t>89E937368FB7C07B89A47133691BB16B</t>
  </si>
  <si>
    <t>14EFF6BF5C488CAAC2FE81964E770F38</t>
  </si>
  <si>
    <t>1BDB31FDE6E7127F8C2223757627F7CB</t>
  </si>
  <si>
    <t>45713E28A05E1DAAFF3B893D6B33B46F</t>
  </si>
  <si>
    <t>0A99842766B2AD54A11A966F31AD5820</t>
  </si>
  <si>
    <t>EADFAB0FA052DB14AAC6E197884D5484</t>
  </si>
  <si>
    <t>B92B26F6F96F38D7EC7F672B89564498</t>
  </si>
  <si>
    <t>3E66847A7C76B7B5632D5DFAE00E9909</t>
  </si>
  <si>
    <t>EACF8D62936E3E003A9F770C50E85084</t>
  </si>
  <si>
    <t>FB8F07D363CA8BDB60EE435C6621112A</t>
  </si>
  <si>
    <t>06A9178BB43D6231AFC918DE44505FEB</t>
  </si>
  <si>
    <t>1E407A0D0F6CADB8AE99B5171355082D</t>
  </si>
  <si>
    <t>F0D109386F9724888CD8D0069C085F50</t>
  </si>
  <si>
    <t>7CD8BD6B5E8A81EF4A4096675DFBB2B8</t>
  </si>
  <si>
    <t>7FBAC49B5B7AFC5DECD03C36B6B29FD9</t>
  </si>
  <si>
    <t>1D5A12B3EBBDFD0E157716954695FBB1</t>
  </si>
  <si>
    <t>8E328BA715109708833A2F40F37BF6DA</t>
  </si>
  <si>
    <t>FA4A0A407B64E262D81D2433A5C73B72</t>
  </si>
  <si>
    <t>BFCAB5576F0F440E91DDF06A765A70A3</t>
  </si>
  <si>
    <t>B659FEA7D247BE8D3BDCF39CB8DDDC35</t>
  </si>
  <si>
    <t>A9010A3A3DF004FD3298602380850ADC</t>
  </si>
  <si>
    <t>96E599EEF883BAB1DABA730053ABECF9</t>
  </si>
  <si>
    <t>8418FD69D1178B2D9EC99F76AD7D5C38</t>
  </si>
  <si>
    <t>23D3DBB0C7FE126F4081F3E694E1B7A3</t>
  </si>
  <si>
    <t>5AAF94BC125AB7A3EF924A88BC1303FC</t>
  </si>
  <si>
    <t>9B118DA940C7DAEBE1166CB6A3565895</t>
  </si>
  <si>
    <t>1BE15BE685DF729355CB1812E1E9B8C0</t>
  </si>
  <si>
    <t>95542B154A2CC749932E98B160548333</t>
  </si>
  <si>
    <t>9C3B355E26C591BA9CDCF22A1031BC85</t>
  </si>
  <si>
    <t>B0ECC997BD383C4D8472CE58851A82A7</t>
  </si>
  <si>
    <t>C15D3493FD5604102EFF1B2C4019A882</t>
  </si>
  <si>
    <t>841F0D18DB6CDFDF4111F0782113DD32</t>
  </si>
  <si>
    <t>6FBBAC2E94F5A07F5893DED94884F0D8</t>
  </si>
  <si>
    <t>2279EDF4FFC013D90AAFC384A3EC79B1</t>
  </si>
  <si>
    <t>6E247EA98A08E8B1DE0C066243E18D2B</t>
  </si>
  <si>
    <t>C61E1F7AE49A6AE1BBAA786295116E8C</t>
  </si>
  <si>
    <t>02F4FFA549D911FDDBEF66831E13A97C</t>
  </si>
  <si>
    <t>44EE032FEC4DD4B8EB4FB08BAA8159B9</t>
  </si>
  <si>
    <t>F90C25CB10E439CB21C13D4E2A1EC78F</t>
  </si>
  <si>
    <t>D4886869703EFF54C30D5FE7BA7FA389</t>
  </si>
  <si>
    <t>19E2CB7F5AA7F027EBE473C711546C24</t>
  </si>
  <si>
    <t>A9B72949BFD7AB07E1B7265A4CB64C09</t>
  </si>
  <si>
    <t>6773CF83532CDD4545F9F9E149BE65AF</t>
  </si>
  <si>
    <t>119E12E186C766011E232AF276D3F8B8</t>
  </si>
  <si>
    <t>FDFE831E24245BB27125A3555BDF8BB5</t>
  </si>
  <si>
    <t>1CCBFA3DCA33632776FA73F02C6D4F00</t>
  </si>
  <si>
    <t>45B850B449352A76D890BABAC92EFBA9</t>
  </si>
  <si>
    <t>86140C09E06E892E6E20B5E5DABFFB34</t>
  </si>
  <si>
    <t>1F748BFE9387229BFF19C7977E3BF083</t>
  </si>
  <si>
    <t>2C6BD819B8CF619660DCD25DC5695951</t>
  </si>
  <si>
    <t>013136A9C59A4735F4B37C0BF4D5AD56</t>
  </si>
  <si>
    <t>4B3874C8D6FBCC370F22C142734E3C6F</t>
  </si>
  <si>
    <t>DA6892DA17F2718C49F66D72688C40E5</t>
  </si>
  <si>
    <t>61FC94AEF107C64810DE309A3780A4FE</t>
  </si>
  <si>
    <t>B559A1C5002A7889CA30544C419DA073</t>
  </si>
  <si>
    <t>50CBEF3C52881A0C46C84F9E3572A5C8</t>
  </si>
  <si>
    <t>4E0CC722C95849481B9E5F4EDD6212A6</t>
  </si>
  <si>
    <t>DFBF24BD9BDF6EC03C94B7FB1125168A</t>
  </si>
  <si>
    <t>A0BA9F81AF2B51FED3FC362F488869B0</t>
  </si>
  <si>
    <t>8D932F6A7977EBE7259639B5A2E3D960</t>
  </si>
  <si>
    <t>C9DC5370EB3C66D02BF0F9CBF459466D</t>
  </si>
  <si>
    <t>FE14346380E9BCBB44211A4386733985</t>
  </si>
  <si>
    <t>D7024E9D1485F67A2180DC214662B0EE</t>
  </si>
  <si>
    <t>75759AFBBE1F6772B5446018ABC65590</t>
  </si>
  <si>
    <t>EFD4679F8D9EA673C2E2DCE067B72E04</t>
  </si>
  <si>
    <t>E5B7200B09EA722370CAA28EF793F4A3</t>
  </si>
  <si>
    <t>F7B1DFD7B4A5CE70ED4E50666F255D23</t>
  </si>
  <si>
    <t>5BF35BCD037DA9EDFF8D27F54318ED17</t>
  </si>
  <si>
    <t>0E3945B521A20B1910472EE9EAD65F73</t>
  </si>
  <si>
    <t>6EB84C2C6924F42A2439AE4374A54D84</t>
  </si>
  <si>
    <t>7AD35F5BFA1199D20268735611D8CA65</t>
  </si>
  <si>
    <t>C370888ADF0205D9EDC2E7324315DE01</t>
  </si>
  <si>
    <t>9992F0DB73C29F749B404E614127AF64</t>
  </si>
  <si>
    <t>E2CEF72DAAC2F2285F76B27FDFFE5BD6</t>
  </si>
  <si>
    <t>4BCD66784515F6EB749085CDAC6FC24E</t>
  </si>
  <si>
    <t>8EC57C4512FBE0FB8EEAFE78C3594AC6</t>
  </si>
  <si>
    <t>1BEC49D28DE1B96176367230AD633EB1</t>
  </si>
  <si>
    <t>442817ABD024648872DD2FDE66024123</t>
  </si>
  <si>
    <t>D3B6F3B53F1375052FE90B9AF2498755</t>
  </si>
  <si>
    <t>142DB509FEFB014A3EC4C1B4DBF62D8E</t>
  </si>
  <si>
    <t>150BFA59D263D80EA259BDE5A73DB9B9</t>
  </si>
  <si>
    <t>0BFBFBAB3ABC0834787330C2C6C8CDFD</t>
  </si>
  <si>
    <t>CC270ADC4D09E0C18F6DC315106D71FC</t>
  </si>
  <si>
    <t>697AE80C038B6E32074390EC2B1A9D9B</t>
  </si>
  <si>
    <t>78DB5EDC44044CEF32341B9CC922BEE6</t>
  </si>
  <si>
    <t>8A77931749D6FFACF7275155F03DEFAB</t>
  </si>
  <si>
    <t>A32186521706D59EAFFABBF48540856A</t>
  </si>
  <si>
    <t>9C8A533999DDF2B6FD902AE4E160FD20</t>
  </si>
  <si>
    <t>75FCCE62046ECF40DAEA8559F6C1337C</t>
  </si>
  <si>
    <t>2C6217FFD670A05ECF38B1FFE47E6A37</t>
  </si>
  <si>
    <t>0263F013FA8DB61139AF22FAC2E98A52</t>
  </si>
  <si>
    <t>ED8EE28B14E874543615C7409A6DEE1B</t>
  </si>
  <si>
    <t>EA9538B8DE73DF0524A5EC366D006FBA</t>
  </si>
  <si>
    <t>C7A21FADC47360230564462B59A5A057</t>
  </si>
  <si>
    <t>B16A2A699411346289B6A645F84DBEE4</t>
  </si>
  <si>
    <t>BF641D15E3238C5F5F6055BBB553F58F</t>
  </si>
  <si>
    <t>AC533A270D804587A13B7A2F4EAF11CC</t>
  </si>
  <si>
    <t>4A6CDFE02A24F19100398AA4FB696A72</t>
  </si>
  <si>
    <t>A0020D0CE09523A4FF4DC69C041BB010</t>
  </si>
  <si>
    <t>01CCDE67B7D90409B356632F6B17D27D</t>
  </si>
  <si>
    <t>256D6A5E125AAE6A983C3ADE4FEB4311</t>
  </si>
  <si>
    <t>34AEEA3C55F9D7D2E27EF201B6888585</t>
  </si>
  <si>
    <t>30B270B72EC1ECA9DD17D2349D5151E6</t>
  </si>
  <si>
    <t>DF9EE4E7330DE94D07D59F819086F7B5</t>
  </si>
  <si>
    <t>D42AAFDDB88D2F2585640D710CDDCB9A</t>
  </si>
  <si>
    <t>FAC037565D659B008075B519BC485C24</t>
  </si>
  <si>
    <t>B11538A2F9E66801BEE82D4EA6ED6CF4</t>
  </si>
  <si>
    <t>CC3677E1B437CC78EE9E78E9A5EC8694</t>
  </si>
  <si>
    <t>047C374241363D2EC153BE90A9C4F52B</t>
  </si>
  <si>
    <t>52F40B1E53FA40390A5D8DB7B65FD6FA</t>
  </si>
  <si>
    <t>3F4AC97E217725A89474E2CCAE0F452D</t>
  </si>
  <si>
    <t>CF194783D11BBA57F8FFE3E3ADC38E46</t>
  </si>
  <si>
    <t>6BB19F718621E0D1CABFAA5A30B33EAE</t>
  </si>
  <si>
    <t>867E644CCC122A9B30237A2DC37A68A7</t>
  </si>
  <si>
    <t>AD82A89D9D4BF5FA7E19A47C3A466032</t>
  </si>
  <si>
    <t>D71E08158A257B8236B0AB29BAA10C00</t>
  </si>
  <si>
    <t>254A54AC1B1A6270C402EFEAA5818E8F</t>
  </si>
  <si>
    <t>DF78CC6520AA9F036AAF038D215433B8</t>
  </si>
  <si>
    <t>CE6E960C1CABF66CE3E8E1B5372FD31A</t>
  </si>
  <si>
    <t>FEEAB04232712E0B4B0918D741D540D4</t>
  </si>
  <si>
    <t>0645C1D47DFC03975C36CC8B645A8BB3</t>
  </si>
  <si>
    <t>17C5DA4D82ADD38BB9BD2964BB7DF66B</t>
  </si>
  <si>
    <t>C08B22D1C8EC39944F30CCB7B512F003</t>
  </si>
  <si>
    <t>455268637D944FABDED9E0A1D923E9BA</t>
  </si>
  <si>
    <t>C8C51915FE4BC6199B5339E6AAC65046</t>
  </si>
  <si>
    <t>C84E5D8BDBFFDE73A261294FA74F42A0</t>
  </si>
  <si>
    <t>B085F259A082A432B46B8860202705CF</t>
  </si>
  <si>
    <t>146A424C9EBF2D9C9673552D47CA168A</t>
  </si>
  <si>
    <t>9C66A543324530106339A9507BB63CAE</t>
  </si>
  <si>
    <t>8FDF9698058681814F5995BA00FA9DE3</t>
  </si>
  <si>
    <t>CF4CA039B9199B6956BB5560BD13B5BE</t>
  </si>
  <si>
    <t>E2D28BC7D97C657687059582A12E2573</t>
  </si>
  <si>
    <t>E7B71BF06032059F1F1170B40AF7672B</t>
  </si>
  <si>
    <t>B9D97543BFF1D1B693BE64FE79B0B958</t>
  </si>
  <si>
    <t>F4BC53DD16E6091D2C1A5CA00EBD285E</t>
  </si>
  <si>
    <t>166CD2E2A8E56FB8E0996B1A19BA6548</t>
  </si>
  <si>
    <t>E512404EDB832E8F054BAA4969B90B64</t>
  </si>
  <si>
    <t>8F1CF56DA119379C26596E07CD5AD8E6</t>
  </si>
  <si>
    <t>221711E96137BF2C5533F305AF907D77</t>
  </si>
  <si>
    <t>7D1CBFF775A3A989B0584822F37D8EE2</t>
  </si>
  <si>
    <t>D35EF2424ABA17088143D91210947539</t>
  </si>
  <si>
    <t>9A36B5914E373E722EF5CBA886D9CD3D</t>
  </si>
  <si>
    <t>FDD9E64BCFE00F1E54BCBE158DE16188</t>
  </si>
  <si>
    <t>7902444383043226A8F3994840B6B3A2</t>
  </si>
  <si>
    <t>80728917EB97B2699556CF35045F6DB0</t>
  </si>
  <si>
    <t>C58D5EDEA6D9E8869FBD9E19F7B0D032</t>
  </si>
  <si>
    <t>7EAC1AFF2279E482BA7BF0B400AAC6BC</t>
  </si>
  <si>
    <t>F960CD50E203AD08B5F5097CD7F8F6CC</t>
  </si>
  <si>
    <t>C79A3E6833DBE91DC9C488CEBCCE5806</t>
  </si>
  <si>
    <t>D22664E515B21776E1A4E73D7A8CD2A1</t>
  </si>
  <si>
    <t>AF90AE425D069AAF8197B447A2FFA30A</t>
  </si>
  <si>
    <t>AD71A96B34E2439F8C5158671A8F9D13</t>
  </si>
  <si>
    <t>CFADDD6133340E37FF1EA56C2F591893</t>
  </si>
  <si>
    <t>8B56B79BB4ABF137A7033DA670ED28BE</t>
  </si>
  <si>
    <t>DA332890EBC4D0625C920AEE5BEF46C3</t>
  </si>
  <si>
    <t>8AF741FB985E6449115C97D39B0133DD</t>
  </si>
  <si>
    <t>DEC3AD9102CBD9CFF3F3D9A4AD142B45</t>
  </si>
  <si>
    <t>06B406DB8875AC38CADF6FE38D0015AA</t>
  </si>
  <si>
    <t>5AD7096A4651A2F440C9CDBFCEA9C566</t>
  </si>
  <si>
    <t>CC72A5C0A61A7094090A30791710DD61</t>
  </si>
  <si>
    <t>2CD312D86422075C45EB8B1A83FB12B1</t>
  </si>
  <si>
    <t>7807B7AC77F2646FB96968A26ACEDC3E</t>
  </si>
  <si>
    <t>C06855A2CD5A0F9F65A9DFE4979A2FDA</t>
  </si>
  <si>
    <t>EB4F6E8307E3F8C7562BF4D85C2C518D</t>
  </si>
  <si>
    <t>9A5E48EF58446A2BE75AC17B68617D76</t>
  </si>
  <si>
    <t>2FED7C7DDF255E00B45790D3E5610540</t>
  </si>
  <si>
    <t>7D7CD8F35CECF094F4C4FB848E2191CA</t>
  </si>
  <si>
    <t>9221A49AEA1C9F1B36DD60D1F0D481F0</t>
  </si>
  <si>
    <t>43D7FA298721FD2781595E53587B74F8</t>
  </si>
  <si>
    <t>5DCADC754A06E8D85E31C25EB14C6472</t>
  </si>
  <si>
    <t>582BFB0AF3CC629D06DD50E1E9224DB2</t>
  </si>
  <si>
    <t>6F1C350415668850D80A63374E559EB5</t>
  </si>
  <si>
    <t>D6E7C888A5E8C0F12C4CF3409CF6F832</t>
  </si>
  <si>
    <t>757E9F5EBDD484795E6AC189FE76C435</t>
  </si>
  <si>
    <t>9612E18851784A04751FEA9342A9FC06</t>
  </si>
  <si>
    <t>7F2C6DA25A9A7DC9776AABD750CEB9AE</t>
  </si>
  <si>
    <t>86363FFDE9F4485DEE6A34B0DB7A5E0D</t>
  </si>
  <si>
    <t>9B7C9C006B882D1B2A457F47A049AE1A</t>
  </si>
  <si>
    <t>F2558A0759322BF8D44DE4646C14D462</t>
  </si>
  <si>
    <t>BA4D9207418E54389BDACBF02251C371</t>
  </si>
  <si>
    <t>C986444CF830644550E94A5A73EF03FC</t>
  </si>
  <si>
    <t>382AD2EBC7F29071E9330304165D60AA</t>
  </si>
  <si>
    <t>4DC8592A8B78929AD13A1B83D400C24F</t>
  </si>
  <si>
    <t>1631EBF5291B24294BEFE4ED14697E82</t>
  </si>
  <si>
    <t>7F575C353CFC1C904664E2DA5138EC2B</t>
  </si>
  <si>
    <t>0C9AAAEB540D42AC5B1C2FB24847DDF5</t>
  </si>
  <si>
    <t>87C279161E36BE1039302E4EE3F6CA23</t>
  </si>
  <si>
    <t>DA0DE31429F971206023A2B76F435AC4</t>
  </si>
  <si>
    <t>C716E1CE031AB5F70813EE27503DA863</t>
  </si>
  <si>
    <t>C996C742ACFA9047AAFE7C2B7B5A106E</t>
  </si>
  <si>
    <t>99A0FA2647FE138025C1E383AB4F3BFB</t>
  </si>
  <si>
    <t>D0ACE117EB643228E674E23DA1C2C963</t>
  </si>
  <si>
    <t>64EA9F8AC57104F74B1F2E1050C06DBA</t>
  </si>
  <si>
    <t>4A445203D3DE8C12A3B663DF418746AE</t>
  </si>
  <si>
    <t>3FF88444F4D79C51C084C6F51E550D93</t>
  </si>
  <si>
    <t>0FEF4858067CE0762565C6258C086616</t>
  </si>
  <si>
    <t>C37B27C4560A892592F2413D892C37C0</t>
  </si>
  <si>
    <t>789798E1D8283E021A0C602C9255F7A1</t>
  </si>
  <si>
    <t>637FFBD284DFB28DD97814E3963B3F62</t>
  </si>
  <si>
    <t>18543A5A5BF1966A207E2A4487C0A550</t>
  </si>
  <si>
    <t>877723AF53B8A72D9E68DFE034D525D1</t>
  </si>
  <si>
    <t>A7E8A0AE5EA61FB2FBB45EC4EA31B2B3</t>
  </si>
  <si>
    <t>A436142F4713433969F8C9F9DF650AC9</t>
  </si>
  <si>
    <t>8E6D3AA91E9460D77C92E4600C6A718B</t>
  </si>
  <si>
    <t>2115C7879E2ED33243D560D4B2476E8C</t>
  </si>
  <si>
    <t>D68B88A3A727577965AFC758383BF588</t>
  </si>
  <si>
    <t>479C674F208E31A11CA1CD1758077BF2</t>
  </si>
  <si>
    <t>7DA911FE846092C3BEAA8B4B64B3BB3F</t>
  </si>
  <si>
    <t>99B1B291EBD042640D8499360B46C350</t>
  </si>
  <si>
    <t>30C2C1440B20CDB11DEE2387A12B4726</t>
  </si>
  <si>
    <t>04E9A000A83DA89DEC4F33B407C8047C</t>
  </si>
  <si>
    <t>D6C8A0FD22C2FE96B8D3B796E848B149</t>
  </si>
  <si>
    <t>51E44171142AC5E12BDBC0C89698D4C7</t>
  </si>
  <si>
    <t>7D454C198AB4A4BF34162A8C0163CB9F</t>
  </si>
  <si>
    <t>14ACED54B97436D767365B5E251DD7E7</t>
  </si>
  <si>
    <t>ED92900B7588436E9311EEBC7C492DED</t>
  </si>
  <si>
    <t>3E93B7D092378E2B7F829AB11521832B</t>
  </si>
  <si>
    <t>4DF5C82229724636E9182617DA5ABF84</t>
  </si>
  <si>
    <t>6992BB8D7289AD723F2703559019B64E</t>
  </si>
  <si>
    <t>B45B4389810AEF8B28B801F23083FC83</t>
  </si>
  <si>
    <t>BE52CAB18AC9136DA8F2025E076413FE</t>
  </si>
  <si>
    <t>89FB9F8E55A47532BC61DB45E143A03E</t>
  </si>
  <si>
    <t>AEE61AE1FB5D51EED595A8DB6DAD75F8</t>
  </si>
  <si>
    <t>B7BA32CD1132940331B07DCB57387474</t>
  </si>
  <si>
    <t>14F7B48B042C2BC2D1ECF688E4A251BF</t>
  </si>
  <si>
    <t>6C9ADB70DD3CCC1D287F23672072C963</t>
  </si>
  <si>
    <t>148C60417A10009045F6B82B3DB4D0B1</t>
  </si>
  <si>
    <t>46059A9E693F24DF715B608D5AD94953</t>
  </si>
  <si>
    <t>6E35820C860736C0A786B80305DB7542</t>
  </si>
  <si>
    <t>8CFD62064A3A8B6D8061E82E2462AB45</t>
  </si>
  <si>
    <t>5EC3E071C210F249B61CBCF5B37FDE25</t>
  </si>
  <si>
    <t>72DE50D461E2B6A64E8316761D286F21</t>
  </si>
  <si>
    <t>ADA9C97273BBFD0A88712CD0631B7B74</t>
  </si>
  <si>
    <t>4028940A6D44DB788BC4D8ACC65F4DA7</t>
  </si>
  <si>
    <t>0C12822EFE15E51CAAF638ECFF7F5055</t>
  </si>
  <si>
    <t>619AA8380C397CBCDBC49841303564FE</t>
  </si>
  <si>
    <t>25E71CFAFA77024B6908493224DDDEE7</t>
  </si>
  <si>
    <t>BC6033908EFC97072CAFBB24C1F82C35</t>
  </si>
  <si>
    <t>DBA006ED2A22E82FC85D82268B9321B7</t>
  </si>
  <si>
    <t>988A5B8445D723AB204DEAB510AB9894</t>
  </si>
  <si>
    <t>A75DF7D08358D410418B52D8820423A6</t>
  </si>
  <si>
    <t>842AE86B9BFE73EF1472DE875EF3E867</t>
  </si>
  <si>
    <t>412758AE842E588BC667A9CAD8E2079E</t>
  </si>
  <si>
    <t>31D507B174EECD6A22ACCCF1DA14B8DA</t>
  </si>
  <si>
    <t>A83156855FB4560FCC2F3CF69E16D8C3</t>
  </si>
  <si>
    <t>6CDB4BE544CDB2AB6FEAE0F96545F2A8</t>
  </si>
  <si>
    <t>3E48343F3B76F66EECA861B4EF3E36E8</t>
  </si>
  <si>
    <t>0980238C3DB11960FAFE038FA9DEBBB6</t>
  </si>
  <si>
    <t>020802C7D5E719BF17967E26C8CC9317</t>
  </si>
  <si>
    <t>E58B4C643E4611961B79C4C08D4D5A46</t>
  </si>
  <si>
    <t>5A359C30E5EC32C52AAA9557386AEE33</t>
  </si>
  <si>
    <t>5F6CF3A9D6C7B01FC343CAF59270D708</t>
  </si>
  <si>
    <t>A5523FB990B0CBD522A07E8517F7AAF7</t>
  </si>
  <si>
    <t>483075FB27504EF0C515B930BF259D43</t>
  </si>
  <si>
    <t>EB029BA4ED7A6D1D720F100FC1CC819B</t>
  </si>
  <si>
    <t>19C07B489F1DB730DE2B17936C77ACFF</t>
  </si>
  <si>
    <t>57D17608A1E1A0D8F96B92D33D4F7D76</t>
  </si>
  <si>
    <t>8B8524D8E618F8B84A6895E70A0A2327</t>
  </si>
  <si>
    <t>9CCAC2681FEF7CEBE9389D4680B23297</t>
  </si>
  <si>
    <t>3C7EBE0A2BE9F2459CC2736C6728B4D8</t>
  </si>
  <si>
    <t>2FB531AE25D85D80ABCE6864C8DAA37F</t>
  </si>
  <si>
    <t>C1013781BF2A1131E94F635F0908EB49</t>
  </si>
  <si>
    <t>DC353FEE08CBA3C3664B68306BBF30AA</t>
  </si>
  <si>
    <t>FC1A9FE2E29DFDE2FD0ABF4789957B59</t>
  </si>
  <si>
    <t>966B43B0B5C7A54EAF8EF63E61ACAC4E</t>
  </si>
  <si>
    <t>78686ECF7D4918B4D8CFFAC00B36F244</t>
  </si>
  <si>
    <t>9092A610399084D33003BDB5466C944D</t>
  </si>
  <si>
    <t>648F7427E7E143F81A6C46F3A6822D8E</t>
  </si>
  <si>
    <t>6716F2BFA19F50F0FE43E3E590EF4CAA</t>
  </si>
  <si>
    <t>37FAA0F70AC52D5CEAF44EB46CD8734A</t>
  </si>
  <si>
    <t>3253CC565D1F73FC58B019A168F9708F</t>
  </si>
  <si>
    <t>E1D40363078F6C45D4333D0E6FE33505</t>
  </si>
  <si>
    <t>89370E904FE4AD5BE70D80B06B2FB89D</t>
  </si>
  <si>
    <t>E643D19BB207F2C4563DE07C038EB6B5</t>
  </si>
  <si>
    <t>3E860911F368241487223A1860884CBB</t>
  </si>
  <si>
    <t>CC3BC3B98E6193BD5768E5E30024E10D</t>
  </si>
  <si>
    <t>245674F6AA92DB3B5ABC8854643ADBFA</t>
  </si>
  <si>
    <t>20F9DB210DAEC159247FC17AFEAFAFB4</t>
  </si>
  <si>
    <t>54D3A32910F95F8BE0CC51AAED233039</t>
  </si>
  <si>
    <t>A369A16C01C6761735BC76EBF413D167</t>
  </si>
  <si>
    <t>E5162295A32440BE5FC3920B13935099</t>
  </si>
  <si>
    <t>5B3E02743CD7787E82DE47D3E864D3A6</t>
  </si>
  <si>
    <t>5C88C25B734D964CB4F3DE01394B02CF</t>
  </si>
  <si>
    <t>01C821D0B45B59F5CB661C7507B2B02D</t>
  </si>
  <si>
    <t>273E0BC07F9169265EA80FB704E8AA1A</t>
  </si>
  <si>
    <t>EF9904B48545C9591020C0C4CC346736</t>
  </si>
  <si>
    <t>9695C1AA6708CC5DFCB03A948C5EDD11</t>
  </si>
  <si>
    <t>BAB51F69C473171498FF15E921AA61CB</t>
  </si>
  <si>
    <t>AC7EC2D4032BF39872FF0537BC9676A5</t>
  </si>
  <si>
    <t>0545A7CEA8F161B5451D947A29760E97</t>
  </si>
  <si>
    <t>073329B8306255F8D0BDDF0F05743C73</t>
  </si>
  <si>
    <t>A4FF8CDFDFF0960D0C81CFE6AFCF4984</t>
  </si>
  <si>
    <t>9B833E775E8D15213F3176F7E99DA517</t>
  </si>
  <si>
    <t>1F8B636268F2AB9BAE8F947ACCC32C4F</t>
  </si>
  <si>
    <t>C034CE8F4963D7779CF67B9A9D117334</t>
  </si>
  <si>
    <t>2EACC56ED231AADA9E288587D0E5684D</t>
  </si>
  <si>
    <t>EF42953FF50E77472BC2123DE1FCBEBF</t>
  </si>
  <si>
    <t>FB6FF1626A0DAFE10D828C4033B215EE</t>
  </si>
  <si>
    <t>EC619F5E45FB7BFC322B8806C196180D</t>
  </si>
  <si>
    <t>8254EC0AA01145853F441E2307E326B4</t>
  </si>
  <si>
    <t>0FECA4F8AE7EB324A8B7EBC89B6F4201</t>
  </si>
  <si>
    <t>DB03316AFE3D782BD3B44DCB3B9BD5F2</t>
  </si>
  <si>
    <t>ECD1D265E457FE5ADFC393B2FA5955B0</t>
  </si>
  <si>
    <t>9EE14991DC7B40B98A5220FAC5EF5986</t>
  </si>
  <si>
    <t>35266148060D7FBF99E670E0788D706C</t>
  </si>
  <si>
    <t>EBE8020C33D94B81D8CA7C2B11E23C08</t>
  </si>
  <si>
    <t>BA30A17B717C4B9AF45D7FA3AEF0BC81</t>
  </si>
  <si>
    <t>B0FD0D4EC911073A08C892BA5DE66429</t>
  </si>
  <si>
    <t>3C45891244941BE8ADE6522B59424ED4</t>
  </si>
  <si>
    <t>FAF23642B6B11FA76EA642FFDBEF7982</t>
  </si>
  <si>
    <t>11A333A93BA4F606058D5EFDC279D2C3</t>
  </si>
  <si>
    <t>474E7F9D7ABD7394473D8BBF066615F0</t>
  </si>
  <si>
    <t>856AD8B7F40FCFDA166083A730830FD9</t>
  </si>
  <si>
    <t>C2E2260407A5D3F7D99CF8ABA183B76B</t>
  </si>
  <si>
    <t>647A0A19D847F230CCE0F783D8AEB259</t>
  </si>
  <si>
    <t>5C14A4495FAB088AB367561D4381C1D6</t>
  </si>
  <si>
    <t>8B22A89BD46F9881B39A2802EB8EB21E</t>
  </si>
  <si>
    <t>265DF3B361AEB5E0F8A5C8F3A504D217</t>
  </si>
  <si>
    <t>57F75A040CB7E8DA6A329AF06A778D5C</t>
  </si>
  <si>
    <t>8C7117B4641368AD1B5796F5B7CF743B</t>
  </si>
  <si>
    <t>A9692ABDB8CDAC3B9ED3C5A4DDCA1F56</t>
  </si>
  <si>
    <t>61908F61F7D4EDC7D1BE2DC7BF31452B</t>
  </si>
  <si>
    <t>97280ECAB16D4F5363DA5166B2F87CBF</t>
  </si>
  <si>
    <t>BE5A8740C31FA952E9DF2892CD13A4E2</t>
  </si>
  <si>
    <t>312FC581F4FCC86374FFD6F108E04B30</t>
  </si>
  <si>
    <t>CA1EE322C2342BD72431A1361B1A5AF3</t>
  </si>
  <si>
    <t>0B97CDD767A65C3E15E746FC5A0C588E</t>
  </si>
  <si>
    <t>6C29037E19928FA1F8F8649E7EBEF4D8</t>
  </si>
  <si>
    <t>DBB6EC6F2E17F0DA54019AB7A652594C</t>
  </si>
  <si>
    <t>BF5C330700BD1F0A117BF3014A8875D7</t>
  </si>
  <si>
    <t>33FE019F2885DC7C34A5749625428347</t>
  </si>
  <si>
    <t>1D5ED5BE57FD6094A41967AAF6A276B4</t>
  </si>
  <si>
    <t>9615EB7198DB4F06E43ACEEC14AE4945</t>
  </si>
  <si>
    <t>665A9714D9A36F67D6AD4D12F649523F</t>
  </si>
  <si>
    <t>2E1B20A308CF1834534FC40D129967F2</t>
  </si>
  <si>
    <t>22818F04CBED0E64FDBF10AE2C93FD09</t>
  </si>
  <si>
    <t>C275B9866CF53716CE6A853FFA04C489</t>
  </si>
  <si>
    <t>99859A2B9F22E2761FE7E1548F8B7B2C</t>
  </si>
  <si>
    <t>8F177D102136DA2FBE4E38118FE062DD</t>
  </si>
  <si>
    <t>4BE1C5F485547AC4183C5E8002043FA5</t>
  </si>
  <si>
    <t>C4854E458662E05AB45AE4C1C3875DA8</t>
  </si>
  <si>
    <t>1C48DFE4741A2CFBEE38BF4967CF1F86</t>
  </si>
  <si>
    <t>BCC8D973B5F0FCFC08AFA923C79096A7</t>
  </si>
  <si>
    <t>BC7246D482CE506C14A66027F91795E4</t>
  </si>
  <si>
    <t>BCD90FE53EF2E72831B59BE85360713F</t>
  </si>
  <si>
    <t>40F5D5E955FA9B36C4AC5B93016936A3</t>
  </si>
  <si>
    <t>99EB2946079DBA85D4007028E118CD58</t>
  </si>
  <si>
    <t>31AA884A10E03CC418DE39E984BFC43B</t>
  </si>
  <si>
    <t>F9241DC87160C9F9292A7939591672B0</t>
  </si>
  <si>
    <t>CF2E1EB78717F8F9839DF1446C64AD26</t>
  </si>
  <si>
    <t>E61649DD2CC828375836D159CF5B04A3</t>
  </si>
  <si>
    <t>F4D523C711279A205AB5F63BDE482F17</t>
  </si>
  <si>
    <t>87FE8C5A43A9385563C7362D3BA4B2F9</t>
  </si>
  <si>
    <t>631E674171DD88056CFF9546A0CEF588</t>
  </si>
  <si>
    <t>21682BD41AC13096BEF351C49A6622A7</t>
  </si>
  <si>
    <t>FC96FFFA103044DB140BA04FEB92ED7B</t>
  </si>
  <si>
    <t>6797E74336384125D48B21BD536CF6F6</t>
  </si>
  <si>
    <t>003E53664DB4F32CB36398DEF794B4D3</t>
  </si>
  <si>
    <t>BE4E3C1C47E3D2A1BE3F5691145DD785</t>
  </si>
  <si>
    <t>DB739F8D515109F18A3B150D63C096A9</t>
  </si>
  <si>
    <t>36061E5E4E60E756B0D28B3A2EC02FF9</t>
  </si>
  <si>
    <t>8B574D4D63E715B621381D035C7B33E2</t>
  </si>
  <si>
    <t>58DA2469C81C13DB3175AF1ABFFCF8EC</t>
  </si>
  <si>
    <t>ED4C9C1157721B39E9A692AEB0BC5461</t>
  </si>
  <si>
    <t>C2E171878702119C1BC00B3CC632335E</t>
  </si>
  <si>
    <t>2648B1ECC685F28819EEFCE3FC5DA1DF</t>
  </si>
  <si>
    <t>26E7EA35B61C5D3431AD301ED27101E4</t>
  </si>
  <si>
    <t>BDE0840A7A0902CA60286629CBD5B60B</t>
  </si>
  <si>
    <t>EF89A79D1190C77040DD52603D921B5A</t>
  </si>
  <si>
    <t>C5D7492B2940D8E00A0B89DA65C6FEF5</t>
  </si>
  <si>
    <t>12A0E186855D397A64F1B304188BF685</t>
  </si>
  <si>
    <t>0921174211F2CC1BE30028A09E9B89CB</t>
  </si>
  <si>
    <t>F89235936880D7AEBF15F2F0A010301C</t>
  </si>
  <si>
    <t>858C5C4FE2AE7871592C1E2820466599</t>
  </si>
  <si>
    <t>B737468767DF9BEE090D3818CB32B093</t>
  </si>
  <si>
    <t>701BCEB1C62EEB17E20BFBD86A6C9A10</t>
  </si>
  <si>
    <t>3F19542BF62B7A066E03E1AC32AF52F0</t>
  </si>
  <si>
    <t>93B6FA549B9809A333B8A635C553E347</t>
  </si>
  <si>
    <t>F956D1883CB6F9FE6863B24763E6BEFE</t>
  </si>
  <si>
    <t>DA0B7EA977382189668A6EC0BB2FE742</t>
  </si>
  <si>
    <t>7E35BACE493CA21F1D119EE97366C1C2</t>
  </si>
  <si>
    <t>B7F0F23BA2717EE0F7392C111CB5CA2D</t>
  </si>
  <si>
    <t>40169785BC7F7BFD7FAFB63941B21114</t>
  </si>
  <si>
    <t>0A6265F4018015877BBFD72264A2E509</t>
  </si>
  <si>
    <t>EC25FCE0AE37A4B379C6D7BD4D07FB16</t>
  </si>
  <si>
    <t>428D57B50B23AFE67FDC19B1850A99B7</t>
  </si>
  <si>
    <t>2BB5D7D846D5EC855CD0D51B8D817664</t>
  </si>
  <si>
    <t>C001C2D28EBA957DC427A6D19CF5D6B7</t>
  </si>
  <si>
    <t>3E89A2D7494CB7D82378C81FCFF81FEC</t>
  </si>
  <si>
    <t>CB1341831405D6355D65C4010611EAD7</t>
  </si>
  <si>
    <t>34093FEBC5D1637322288535DBDA7206</t>
  </si>
  <si>
    <t>0692181ECAB8CEB85A3465F58EA46E9C</t>
  </si>
  <si>
    <t>6762C662EB69926BE6C446F5059637AA</t>
  </si>
  <si>
    <t>CFB00B208915AEDF032FA5B8DD59DCF1</t>
  </si>
  <si>
    <t>55A95AC3AA605E246DDE308EA5C7ED60</t>
  </si>
  <si>
    <t>C6D9E45217B627D7E03269774700B411</t>
  </si>
  <si>
    <t>257144DFCAA4FB35E77DE54C620DE1C9</t>
  </si>
  <si>
    <t>FA9A4039CD3F303ACE15CA601469BDD0</t>
  </si>
  <si>
    <t>E03330B64251A8B01FD9E4A479C29938</t>
  </si>
  <si>
    <t>3E20A80F7858D9C30180073AAFD958D1</t>
  </si>
  <si>
    <t>4DC2FA5BDC966CFB485FC5392E7DBE4F</t>
  </si>
  <si>
    <t>7C81F4AB55A33199AEA0BAC13B677D9B</t>
  </si>
  <si>
    <t>03C7FC028958BB3102BB05FEC4152033</t>
  </si>
  <si>
    <t>44609421F7E224E6C90FE42F744CEBB0</t>
  </si>
  <si>
    <t>02155F02C277A4F8215E8A4517E32857</t>
  </si>
  <si>
    <t>FC2C8693F6E5E29C4515E84A896115A3</t>
  </si>
  <si>
    <t>6B7DC9DE35E8D137A5B1184C459AA793</t>
  </si>
  <si>
    <t>62957A06B3835B9A2F444D4446344E2A</t>
  </si>
  <si>
    <t>2AB5DDDDABCDB71874D1CC22752CEC45</t>
  </si>
  <si>
    <t>11B8358DB8D1D79EC064782711CD686E</t>
  </si>
  <si>
    <t>4B85601840173450D11B3C5517073BEE</t>
  </si>
  <si>
    <t>DB5AA1D2E07636EDD98BC99ED7065BD1</t>
  </si>
  <si>
    <t>BF5D7A79E794C956AC6DDF57706CB8A3</t>
  </si>
  <si>
    <t>A808578070AE489BE31D6F5EAA2FCA98</t>
  </si>
  <si>
    <t>8CA924122CFF99924672C0DD0C0B76E9</t>
  </si>
  <si>
    <t>4EFB537332DFD8526FDA0519F19E99D5</t>
  </si>
  <si>
    <t>A6C18921E76DCDC3CD3E728C4166D847</t>
  </si>
  <si>
    <t>34F84847ADC508047AAB0128ECA023BF</t>
  </si>
  <si>
    <t>562382E7853442AF5683699592ADDAD2</t>
  </si>
  <si>
    <t>63AC2C2BD4497349FB800D47FE946FB8</t>
  </si>
  <si>
    <t>51F976ADB5377A4F988490F14864E7EF</t>
  </si>
  <si>
    <t>FD3E49410AB30B56FA3519C4E53C6B03</t>
  </si>
  <si>
    <t>125887332DBE64F384C5BA08A8FE8033</t>
  </si>
  <si>
    <t>038583FB6DBB83381B58D6259F82BA63</t>
  </si>
  <si>
    <t>DD5C3889663F59FCCB109107494C4895</t>
  </si>
  <si>
    <t>2C54A3B5AB6E7B1BB4BFDAF22FA966F5</t>
  </si>
  <si>
    <t>ADF54DD4FE154AA4CECF40C1D1477003</t>
  </si>
  <si>
    <t>C5777A2385E72F113376CD870899ABC1</t>
  </si>
  <si>
    <t>4BD39E5982F52DA43C5339625D036870</t>
  </si>
  <si>
    <t>060796F4AB167374338142E4DAD6874E</t>
  </si>
  <si>
    <t>13B45423A12B186D31A6CBEE487B1DC3</t>
  </si>
  <si>
    <t>DF947BBAEE4AA0E91799FEBEF5441C57</t>
  </si>
  <si>
    <t>1FC5F0D523B82E9BF22E5DE781A0656C</t>
  </si>
  <si>
    <t>F17530797C70A398A72DBA43EDFDC660</t>
  </si>
  <si>
    <t>1F48FA5580F23E0B1D41AED7F8CD8ED4</t>
  </si>
  <si>
    <t>B30070CC3056CAEAC047CB7CC9467812</t>
  </si>
  <si>
    <t>2BE2056BEB65E29FE8EC5E2281F3FBB8</t>
  </si>
  <si>
    <t>00D5477532E3D4082A565BAAA3F5E58C</t>
  </si>
  <si>
    <t>4B251CD7A6370E7AEC298C7A5C488891</t>
  </si>
  <si>
    <t>5436CA8EBF7D538B3139002DD10E3375</t>
  </si>
  <si>
    <t>B9D76E6CBF8ED5D2BEBF2831F3A50B76</t>
  </si>
  <si>
    <t>0D96E67965AF3B7327ADCAFD81BA4D93</t>
  </si>
  <si>
    <t>3F89B9B126E3F1942F772AF98D71CE63</t>
  </si>
  <si>
    <t>263B33F871DA598643E8EEFCE26E4142</t>
  </si>
  <si>
    <t>A49D5E28327ED4A3530899C9627EE111</t>
  </si>
  <si>
    <t>3C7F9DBB8313B17CFC44ECBD3CEF352D</t>
  </si>
  <si>
    <t>CA85AB4857763D7303E6E747BB4E5032</t>
  </si>
  <si>
    <t>79FEA1BA265E78914DC9118BCC37C681</t>
  </si>
  <si>
    <t>B7B2DE8CABD35B40A670759A8BD87252</t>
  </si>
  <si>
    <t>F76B03BB32304BEE23752AB6814960F1</t>
  </si>
  <si>
    <t>7516A54EDE07A359C95D446DCB8ECCBC</t>
  </si>
  <si>
    <t>9C3E83DF81AD113DEFE435F75E0DA2F2</t>
  </si>
  <si>
    <t>023B310B4E2CA6A4A387AE6DAB125095</t>
  </si>
  <si>
    <t>142F5263E69614FBA70CF7CF53CB7458</t>
  </si>
  <si>
    <t>7F718D54D278C5D74D26BB8F76CAF08C</t>
  </si>
  <si>
    <t>64A89188EA8AC484AD3EC90343D13F0F</t>
  </si>
  <si>
    <t>27407CBFC26449E0B8D3130560F46D03</t>
  </si>
  <si>
    <t>87B58DBA6AACD2A3F901EC42BAECE4D6</t>
  </si>
  <si>
    <t>669195E4A795AEC50B0EDCDB7341BCEF</t>
  </si>
  <si>
    <t>95AFAC70657E65BD0885F296A63F54EF</t>
  </si>
  <si>
    <t>8C4584CB3B4C8C2AB90DA5EC04186A41</t>
  </si>
  <si>
    <t>E1D53F6C74A1E6C6974F44B111C3D6B0</t>
  </si>
  <si>
    <t>83111211425841BA25B75B1707D7D8FC</t>
  </si>
  <si>
    <t>0F1146C15F34EE2112EE2FEDAE2DF883</t>
  </si>
  <si>
    <t>F287DCAF5471431C7227100ED1DA4053</t>
  </si>
  <si>
    <t>84F958BB9B213652B178958F4375D52C</t>
  </si>
  <si>
    <t>6EBD6E45B2C54E1131CF4CCB2FFB66A1</t>
  </si>
  <si>
    <t>F932E11C22CC3DC97C3139D7CD16193C</t>
  </si>
  <si>
    <t>167CC97887E790AB21C30DEACC600D60</t>
  </si>
  <si>
    <t>12C324F4CBC8942BF7E83FA26C652DDE</t>
  </si>
  <si>
    <t>CA0EEE2EF2AF4E583E28564C95FE3121</t>
  </si>
  <si>
    <t>55B1633B3C73088B5963072468950468</t>
  </si>
  <si>
    <t>22ED896489A94740417181ADB007935B</t>
  </si>
  <si>
    <t>07A27EED4E2AC95629C6D89B3F04E3C7</t>
  </si>
  <si>
    <t>231D58D908CCE6F2F863C365E64E6267</t>
  </si>
  <si>
    <t>62211E77E9F20D14819B0A69B484B1F9</t>
  </si>
  <si>
    <t>A7CECF757A870F3874A0D8B7DD7B1163</t>
  </si>
  <si>
    <t>4FC07FD06633E9C0E823CA2A68546CA1</t>
  </si>
  <si>
    <t>EB966F9BB380D0D3F761A706873D248C</t>
  </si>
  <si>
    <t>3F049023262784437140508E3D28E9B8</t>
  </si>
  <si>
    <t>112487A811F5F86DA76DF3004B07CE82</t>
  </si>
  <si>
    <t>2D34ED2AC7F20E3A33B11040B47011D0</t>
  </si>
  <si>
    <t>CD62FB0BE6CEA95C94C2DDC6730368C7</t>
  </si>
  <si>
    <t>4947506CBF0EDCBBF3307E35ECB71754</t>
  </si>
  <si>
    <t>3D894E104C4961CEFB04DE4DE0019A1D</t>
  </si>
  <si>
    <t>4013FF13CF99640D1389684BC3BEE950</t>
  </si>
  <si>
    <t>0B19555953FD29D5D95DE61B195E6A72</t>
  </si>
  <si>
    <t>AFC68C057BCA7B2FCA9FA4CAE5F30670</t>
  </si>
  <si>
    <t>BC445041EA4DBEF90FB96F709A32AC06</t>
  </si>
  <si>
    <t>9F09CA06BD35EF5E4607120BCB3B90C3</t>
  </si>
  <si>
    <t>785EC4F5F0B1234061ECB7918C148425</t>
  </si>
  <si>
    <t>F7D65CAE31FEDC5AF8566B539494AEEF</t>
  </si>
  <si>
    <t>0255D3DE78E16C38F5128A1AAABA3468</t>
  </si>
  <si>
    <t>150944ADB1274A577E1F60EC3E475D42</t>
  </si>
  <si>
    <t>60C4CCC16070080DBC95AC86D512039A</t>
  </si>
  <si>
    <t>DDD15CF943A388CEC8D1F8B3783843BC</t>
  </si>
  <si>
    <t>ACB749CAB30F35E490C9D89B02624735</t>
  </si>
  <si>
    <t>550C59D8729012856D561BEBC8A04597</t>
  </si>
  <si>
    <t>44910BA597F42EDAEF9FEC77FD78E38B</t>
  </si>
  <si>
    <t>E3A1BEB25815B5A51A3B960724F191F3</t>
  </si>
  <si>
    <t>D8FA2F444E918C6A65226F388CB6AB05</t>
  </si>
  <si>
    <t>972F305705657A083D12B2644AC0122B</t>
  </si>
  <si>
    <t>E1A309CEF67F76C40F8AF0FF19EB81AD</t>
  </si>
  <si>
    <t>4899801FC5A4E78F6D0DF784CEBE48ED</t>
  </si>
  <si>
    <t>B9275B4522593840AAB43AA85E9945BC</t>
  </si>
  <si>
    <t>2FB63F2B889AC815CB6561B7E7C8E8EA</t>
  </si>
  <si>
    <t>C92E52100C258658E18F518CC2FBD7DC</t>
  </si>
  <si>
    <t>584AD920A06C5586992A67D0A61EF556</t>
  </si>
  <si>
    <t>40C187A0F61ED0568A2BF52398AB33C1</t>
  </si>
  <si>
    <t>16192253794320C0EAE39564B7CAD9F2</t>
  </si>
  <si>
    <t>58B6FD7C48BE01254C40ED659C4F6CC4</t>
  </si>
  <si>
    <t>ED45E0E2B804A630E89DC15505158666</t>
  </si>
  <si>
    <t>BEA8C0047BFDD9DF68E735C963725628</t>
  </si>
  <si>
    <t>B9917A3746BE35A7D645516DD5EF1B14</t>
  </si>
  <si>
    <t>D68917DC9EC26E209D8DFC869DC27963</t>
  </si>
  <si>
    <t>5E8554A3F0A0D0FE0777B8E4AC70CE95</t>
  </si>
  <si>
    <t>5BFA41CF7B9468936D7B40DA114308A7</t>
  </si>
  <si>
    <t>3BE70B0B00B764EA22D0BB137941F438</t>
  </si>
  <si>
    <t>82D6D37E99BF6B90011A33622A292E39</t>
  </si>
  <si>
    <t>EBDEA067DE7234B186FE311C96B898EA</t>
  </si>
  <si>
    <t>49E7B7FF1D6B7145A68D742A07CBFF4E</t>
  </si>
  <si>
    <t>71B0DE5214DE19763EC9543EA515E6D1</t>
  </si>
  <si>
    <t>C1FD8A2CDE783327E59CE20AAEB54B11</t>
  </si>
  <si>
    <t>0F2875E5DA027633289E68A15987B02C</t>
  </si>
  <si>
    <t>D6BACD0A34E9191990DF6458B52BAB71</t>
  </si>
  <si>
    <t>BD9FC241D9B798DFCC25246D3805A68B</t>
  </si>
  <si>
    <t>6470BB7E5FAFA8BE8B021FF960032C6B</t>
  </si>
  <si>
    <t>1F2954D2475B45F3A6B85DE86B4FF4C0</t>
  </si>
  <si>
    <t>2D9278F55CE84C465C0C8E12F3D1C09E</t>
  </si>
  <si>
    <t>D5559C2AADBE251F8E199819E0AF81B3</t>
  </si>
  <si>
    <t>2EF2B0635105DD96BCAC803167D96C92</t>
  </si>
  <si>
    <t>DC8263EFB88A24068C5BA933A8F8B780</t>
  </si>
  <si>
    <t>089CDE946E691896DBF5C60C0FC4DA3D</t>
  </si>
  <si>
    <t>943656B700048614AD68DD48D0E46050</t>
  </si>
  <si>
    <t>9DE1D2BFB7B9208BD88B0F31F2145AE9</t>
  </si>
  <si>
    <t>9085685C82D90B46C4A5E71A79D6EEBF</t>
  </si>
  <si>
    <t>7AB39FBC14D2CF6B608B23F22853A9E2</t>
  </si>
  <si>
    <t>CD0763A01ABD66061FEC79E441048173</t>
  </si>
  <si>
    <t>A94DD331F665FFD14EC4F88635D1317E</t>
  </si>
  <si>
    <t>D1B120E0B4D2E172F590111C40DF9E60</t>
  </si>
  <si>
    <t>EEBF4E8BBC32F7C53A22C433BD35B2B1</t>
  </si>
  <si>
    <t>A0F85883889A33DC2651200E724964C6</t>
  </si>
  <si>
    <t>9F953EFF54A1A6C63E05E590A22464A7</t>
  </si>
  <si>
    <t>41AF5A3EC7394E16ADA67B2EC330F04F</t>
  </si>
  <si>
    <t>28CFA2E553BCAFB45552B292AD12C88B</t>
  </si>
  <si>
    <t>CDE82D52B76D3D675B3B355F1256A0E2</t>
  </si>
  <si>
    <t>B7C907FC4B1810BF6130EDBC7C89B641</t>
  </si>
  <si>
    <t>BF4B83B2419E21906D5067685DD99A17</t>
  </si>
  <si>
    <t>CC500D126BE0CFD63908AB54F80ACA18</t>
  </si>
  <si>
    <t>CED355AC31A90303B0195FF66DB6C833</t>
  </si>
  <si>
    <t>570190586A534E2044EF54C0BCD9A39D</t>
  </si>
  <si>
    <t>B16761DC02E5E1D8DC958769822B77CA</t>
  </si>
  <si>
    <t>F65006DE591629B090B93EEFA3E6894F</t>
  </si>
  <si>
    <t>DAAE977056A380691AC09F4E1E86390F</t>
  </si>
  <si>
    <t>434CA6777947057E519426B38932C38A</t>
  </si>
  <si>
    <t>EDA92DB44792A012F0FB939BBFC913C2</t>
  </si>
  <si>
    <t>BB42F72A38156BBB29E9189884C53A98</t>
  </si>
  <si>
    <t>32E5BEEE4CDEBC03F915212CDE08E470</t>
  </si>
  <si>
    <t>E4F3CBEE9179E0578AD8C08E61787D61</t>
  </si>
  <si>
    <t>EC44AF494FA525C4F4FFC1B246F28C5F</t>
  </si>
  <si>
    <t>284F9F189194885DBA1B4558451371A1</t>
  </si>
  <si>
    <t>2CBF78BB3D8B567128DB47F79547C999</t>
  </si>
  <si>
    <t>23C195C8BBE779EDC4634063CFCF66EC</t>
  </si>
  <si>
    <t>693BD472173B39719E08DE5617199230</t>
  </si>
  <si>
    <t>03F4AAB2738B7B45D0C1564FD152F62A</t>
  </si>
  <si>
    <t>9A4EABEAF16CCB56EB49E2CFCC8BD8CE</t>
  </si>
  <si>
    <t>FBD77B71965EE8EEA219CD0ACE0ED8B3</t>
  </si>
  <si>
    <t>ABD7D97525AF4FFDBC7CE3E94CCF3B49</t>
  </si>
  <si>
    <t>0B697F8B09ED67395647C184B8CAA5E6</t>
  </si>
  <si>
    <t>4902367ACF2AD9623BB0F5F121D9F408</t>
  </si>
  <si>
    <t>44E4CB3B0DC075DDF4A20174E3331B53</t>
  </si>
  <si>
    <t>A372FFF6626469D5FC77323ED39A5A91</t>
  </si>
  <si>
    <t>AFFD17A024361C434D0FCD51511E761F</t>
  </si>
  <si>
    <t>1593732461152949D8D4AAA9043A84A8</t>
  </si>
  <si>
    <t>A0E15DB6061B24A6B4BFC249039290B2</t>
  </si>
  <si>
    <t>68804E583446136C2C0AF6E7AB8477FC</t>
  </si>
  <si>
    <t>550DBA7DA63D6221113BFF87D0226598</t>
  </si>
  <si>
    <t>7122D30619516809CD964EB4C850793F</t>
  </si>
  <si>
    <t>7B7FCB0DAB2FF2A7D36B9D455D39796D</t>
  </si>
  <si>
    <t>D3E7B5158D913AC5CC0AE9FAED5971F8</t>
  </si>
  <si>
    <t>98B495CF0CB8F5DE897B44A9DC90086B</t>
  </si>
  <si>
    <t>2AAD677CDE352397C3009BDE2D331C15</t>
  </si>
  <si>
    <t>6C2E455351FD05222ADFC36B1BDA003A</t>
  </si>
  <si>
    <t>65858347CDF74A253F1C8D6A71C366D8</t>
  </si>
  <si>
    <t>5B736E92B9316F1109D49BBFD9F1351D</t>
  </si>
  <si>
    <t>728601DB56CEE8E666F67BDA51D3B74B</t>
  </si>
  <si>
    <t>33209561C2E44B7E27DFE8400A2E540A</t>
  </si>
  <si>
    <t>9C4BF2C30B3824C737197C3A22AB7719</t>
  </si>
  <si>
    <t>90D37932E1DED152F6513FEC7AD3ED20</t>
  </si>
  <si>
    <t>129E9083D8C3D44CAE7AC1946F331211</t>
  </si>
  <si>
    <t>3A3C5657FD018708671DAAE8214BA57C</t>
  </si>
  <si>
    <t>E18AF65355F77C17B064C1FC23C2E988</t>
  </si>
  <si>
    <t>908A8F88764BA5121200FF3B8834D445</t>
  </si>
  <si>
    <t>27ADF5B9180492812A2B0632D65DA916</t>
  </si>
  <si>
    <t>9975DC97EED84A1DF759D5EB33A13678</t>
  </si>
  <si>
    <t>FECAFE28EBF61607067F080ACA7F2956</t>
  </si>
  <si>
    <t>5ED6965C623F40BBD49CB803E9E2D39A</t>
  </si>
  <si>
    <t>0CF79E0E66FFE074325D7E5164352C32</t>
  </si>
  <si>
    <t>4B10C98ECC698B1C53C4B21A99C03607</t>
  </si>
  <si>
    <t>21B1111D9174AE8DDE4C832EAB73B9D2</t>
  </si>
  <si>
    <t>54F505604477331E9F2E477696BFDC73</t>
  </si>
  <si>
    <t>9379FDDB2A644AB8372A9FA7EF990783</t>
  </si>
  <si>
    <t>D1436992AE2C9A91E6267922241E06C8</t>
  </si>
  <si>
    <t>FA8FF8D8B0C1261F3F96BF59252663C7</t>
  </si>
  <si>
    <t>E5FC5EB33F5F4E5E34AEC74B2510944E</t>
  </si>
  <si>
    <t>0A7055CD27FBD43D5B67EA550B0516C0</t>
  </si>
  <si>
    <t>DE61F775EFA06C612E1E2251028650B9</t>
  </si>
  <si>
    <t>5F96CB446D281E82A9EC427A9BB8E00F</t>
  </si>
  <si>
    <t>B2009BA853EDD488005B3FD793CB678E</t>
  </si>
  <si>
    <t>146E5322FCA289191A9831F61B782E3E</t>
  </si>
  <si>
    <t>E1B92F9667BDDC98DD93301A28F68311</t>
  </si>
  <si>
    <t>7BABDD7F891C366751301824F0B1829F</t>
  </si>
  <si>
    <t>B4DD4FF03A61E843A7B26626E9E9F7EC</t>
  </si>
  <si>
    <t>819837C0932CA6BD33D653528B3F46EC</t>
  </si>
  <si>
    <t>AAE4D3C278BD2C747514C1577030038F</t>
  </si>
  <si>
    <t>CB2CEEFCFECD7BE732072C17BE6DFAA4</t>
  </si>
  <si>
    <t>A3F54918C67F5B5CFF1CC586B52F009E</t>
  </si>
  <si>
    <t>A66F95B410FA5185028908D662C6F2D0</t>
  </si>
  <si>
    <t>A48525D1207B059A4DBB1EE2D809B4FD</t>
  </si>
  <si>
    <t>EF033944CBD5E83A9529E79C71598268</t>
  </si>
  <si>
    <t>980A7ADAC534A94441DEC95B26685FE7</t>
  </si>
  <si>
    <t>6E39B6D38036052AA227B2DE929E2D6F</t>
  </si>
  <si>
    <t>AB95A1F842497F1D60C8B54FDFF8B05A</t>
  </si>
  <si>
    <t>34C7F09BB87A6D6827CF00A99A94D57E</t>
  </si>
  <si>
    <t>17E0C2BDF62D14201B0C56EF4A9CBC65</t>
  </si>
  <si>
    <t>3C11A917A3D91E1B8016382ABC073F07</t>
  </si>
  <si>
    <t>C738B98BFC351C1026472B4B01CED945</t>
  </si>
  <si>
    <t>4D064058B71A387D9ECE09C5211F5BD3</t>
  </si>
  <si>
    <t>4B06CE09FA203BE199D6288C07F9D0E6</t>
  </si>
  <si>
    <t>BDE8E5FE10955CD43A7E8CF01FFA7FDF</t>
  </si>
  <si>
    <t>E42EC4C5C47E116B3C6EB6CAD9A90F5D</t>
  </si>
  <si>
    <t>526A20864926A408C7AF2F60FD3450CF</t>
  </si>
  <si>
    <t>BE412B9C5485EA058D9D4BCCC8DF5F22</t>
  </si>
  <si>
    <t>67EFD2CFA9688E5FD66D5880FE18703D</t>
  </si>
  <si>
    <t>5E58318C3582932974B10B6CB3FD3011</t>
  </si>
  <si>
    <t>C9B6BE9FC9B875CFF4125E8E498DCA96</t>
  </si>
  <si>
    <t>B44E9C8C45AC74294B320D2CFD77AD0F</t>
  </si>
  <si>
    <t>F68C5CC130BAA93F1E4978DAF130966F</t>
  </si>
  <si>
    <t>C7CBE2DC78968BC8128A1C450B9897F0</t>
  </si>
  <si>
    <t>41E4D45521FC1B4A04ECF01E266EF98E</t>
  </si>
  <si>
    <t>44FA7ADE429843E42AE41D10A85CD8A0</t>
  </si>
  <si>
    <t>A3D1A76B1FA54B8A72BA4424D78F02C9</t>
  </si>
  <si>
    <t>C0D050E66E7C21F61A92D8BC5AAD35C4</t>
  </si>
  <si>
    <t>1A86C2B34BC0F7B5A3C1C31407278798</t>
  </si>
  <si>
    <t>5B08FDF23D749C6CD56709B4C75A5D89</t>
  </si>
  <si>
    <t>1719D7AE5A611F8277D3B4E8D703B288</t>
  </si>
  <si>
    <t>1D3E3114CCE151F0F0EB9EF019145D93</t>
  </si>
  <si>
    <t>1F0EA7B01E98878E1FDAC9926AEFD89F</t>
  </si>
  <si>
    <t>A8753B34DF0DC0CB16E41BA9E8A14355</t>
  </si>
  <si>
    <t>E513DE240EABD0011BB949CD186DE0E9</t>
  </si>
  <si>
    <t>36C87F20CB85024EBED76EF53549DAF9</t>
  </si>
  <si>
    <t>D827F71D5D09358ABA429F7938EE36A0</t>
  </si>
  <si>
    <t>784D6F7651CB26FFBC4249A29AD1569D</t>
  </si>
  <si>
    <t>EED800A1EDB6F95DD8A6D367F4267618</t>
  </si>
  <si>
    <t>ECA264A1470B971D34A3E0C5148D12B0</t>
  </si>
  <si>
    <t>236B8C27FAA51C871EB8421BFE3215EC</t>
  </si>
  <si>
    <t>2C5587E339AACB3B77592E27CD72BB86</t>
  </si>
  <si>
    <t>EB13D5EEB818C09E403972B982C2C973</t>
  </si>
  <si>
    <t>9F2E3BCD481877E810BF65F233ECAC71</t>
  </si>
  <si>
    <t>A26F3D982AD83C1D01661147FB605641</t>
  </si>
  <si>
    <t>6B6BE7C69C85564596505A8462F6DEF7</t>
  </si>
  <si>
    <t>5B8D5BA773F804361BC92113810CE5C2</t>
  </si>
  <si>
    <t>09197C4C67E5596DB91EF707342308EE</t>
  </si>
  <si>
    <t>7651B1D63AFB17E2AD57496E8FE6AB58</t>
  </si>
  <si>
    <t>98FC9AA10D2FEF74545E48D4979A8C9C</t>
  </si>
  <si>
    <t>08C6A7ED1DCA09D0566451351A19F665</t>
  </si>
  <si>
    <t>2DFEB864298EDC3BC6E54B711A54227F</t>
  </si>
  <si>
    <t>DA55FA99C6F52C309D3F275D2DA99C2F</t>
  </si>
  <si>
    <t>B8EE462BA623A190113F6F1DE7B864D4</t>
  </si>
  <si>
    <t>120B35859ABA9CAC8B9F0FDB2A843A09</t>
  </si>
  <si>
    <t>BFF35D5EDE5599C51A102FD44ED0FFFA</t>
  </si>
  <si>
    <t>CD1EC051D0E5C3EDB77BFC46061C8417</t>
  </si>
  <si>
    <t>7DE7A26E9FB8E10E68408E71CF5A4992</t>
  </si>
  <si>
    <t>E198D49A40DE8BE3396EFFCD64F41D45</t>
  </si>
  <si>
    <t>BAADC7616ACFCC179C2532354DD6590A</t>
  </si>
  <si>
    <t>EE0E7053F3A8D6A9046D735CCDA9B167</t>
  </si>
  <si>
    <t>85393250EC78B617392D89481F1C316A</t>
  </si>
  <si>
    <t>F0BDC439104F432B34F78B1728EEC1E0</t>
  </si>
  <si>
    <t>D07C5C9DBB93D2C4483396A61147B1DA</t>
  </si>
  <si>
    <t>6CA1CCAAB7DB1767961AF400C1DA693C</t>
  </si>
  <si>
    <t>4E58526AE7FF9F4AC900477736B92975</t>
  </si>
  <si>
    <t>BEEB9B3107826365E7327C13A1B47046</t>
  </si>
  <si>
    <t>B3CD282AE34D13CAB3594B7B33F91565</t>
  </si>
  <si>
    <t>81F6B9B653E30E28569E8680FC52EB3A</t>
  </si>
  <si>
    <t>E875F89E032985B28B456A4D34372E32</t>
  </si>
  <si>
    <t>529BCA779FD69085111A34D2BE02854C</t>
  </si>
  <si>
    <t>BF5BEDFFC9B7B7AA907FEAA529FD79F9</t>
  </si>
  <si>
    <t>604E1ED196998D931FF977E57521F079</t>
  </si>
  <si>
    <t>CB67A5BAB744D134A8C5BD7E4DC9CCA5</t>
  </si>
  <si>
    <t>BA97E39BF4991C438837BF0ED1462958</t>
  </si>
  <si>
    <t>77AB5DB2C4CB3BDF2895304B90EB0115</t>
  </si>
  <si>
    <t>5125355B2B883FCBF987C1B8D95A2C77</t>
  </si>
  <si>
    <t>B196DDFEA4A73D155BD029465464250B</t>
  </si>
  <si>
    <t>32DE0E12AC43BA31FDCB2045185C908A</t>
  </si>
  <si>
    <t>6A97D4F49E01881E8D0BF984EF8B0A62</t>
  </si>
  <si>
    <t>15E5D961FB9FCFCBBF17A013C81A1291</t>
  </si>
  <si>
    <t>6A43B66D752738E51DD42CB065F1F51A</t>
  </si>
  <si>
    <t>D979008BDAB6DC3C1C01B8A8D7D0A52D</t>
  </si>
  <si>
    <t>F42853021B053B80D0670570323882E3</t>
  </si>
  <si>
    <t>56F779EC1A33BC500D27B9C2162179D9</t>
  </si>
  <si>
    <t>AE22B4C41D793769DCAFE0AEA24E3C51</t>
  </si>
  <si>
    <t>B8DE1D5F61151695CDEBF833B024D73F</t>
  </si>
  <si>
    <t>9038BF5AE2817FBE4F84825BF1C3B586</t>
  </si>
  <si>
    <t>C6122B0E80F3838DE585CC4D1A34948C</t>
  </si>
  <si>
    <t>5E5EE7E38E39295674BF5420FF3A93DA</t>
  </si>
  <si>
    <t>307604F1A64044C91DE09705186213CA</t>
  </si>
  <si>
    <t>184415F4A54462A24C828DE001D539C9</t>
  </si>
  <si>
    <t>A28814F574B81E71F77FC6EFB58B1B69</t>
  </si>
  <si>
    <t>CD2EF8C59F11C7CD488F51FD09167147</t>
  </si>
  <si>
    <t>B81AB4506A73FE55E030B45CF3F0917E</t>
  </si>
  <si>
    <t>E22536BBA253096C85969A2C38743222</t>
  </si>
  <si>
    <t>D96CCF5BCE971106320CEE4EE682290B</t>
  </si>
  <si>
    <t>0DE2A5EE442A90B89D7E6A66914C4889</t>
  </si>
  <si>
    <t>B1E08EA5F3B4398D1F50CD6E3784BF6F</t>
  </si>
  <si>
    <t>1B8E62B3621A83A1599B22D97A269487</t>
  </si>
  <si>
    <t>AD175EA45B4815C1A6792DF9B7BCCCDA</t>
  </si>
  <si>
    <t>9C2AABFC46EBD4946CB62DFBFDE00C3C</t>
  </si>
  <si>
    <t>FF9E23ED6973760C1B7854F79288BAA3</t>
  </si>
  <si>
    <t>BB73D235D8DF7858FD7E6C3685617BAD</t>
  </si>
  <si>
    <t>85A307D17FC7F2F2A44FC7F41B99493C</t>
  </si>
  <si>
    <t>0E37E10B22A3DE6C239B58B7BA40EBBD</t>
  </si>
  <si>
    <t>28666E97F627597A23EAAC903E95190C</t>
  </si>
  <si>
    <t>D5590A5507ECC1CFE267C14C87F01C1A</t>
  </si>
  <si>
    <t>82A8C0D58ACE98812D245077E2459D37</t>
  </si>
  <si>
    <t>DC8FDFA4046CC9E18D99AF34B7A6D1AF</t>
  </si>
  <si>
    <t>5B3ADD68663E74D1FF3C0092DB8C6758</t>
  </si>
  <si>
    <t>D993918746A55C4D10EF4AF3A54E00E5</t>
  </si>
  <si>
    <t>7C2FA8BE122F011308D77753392AF89A</t>
  </si>
  <si>
    <t>FD9AD9C4730EE794F1BDF202E5E6C819</t>
  </si>
  <si>
    <t>5BE97B22053CDAA37DF23081E9A402D9</t>
  </si>
  <si>
    <t>46E7629C355280FD0747D002EFC6895A</t>
  </si>
  <si>
    <t>44149DA2EF830A642849653C5DFABDE6</t>
  </si>
  <si>
    <t>098FCBFC8CAEB99037374CD7069D240C</t>
  </si>
  <si>
    <t>4D0A25D48D9FA9F576946CEA4ACB67FC</t>
  </si>
  <si>
    <t>C743333D333AF2CFD0A1317AA31D4B9B</t>
  </si>
  <si>
    <t>6A2C6FFF3CFF92DFD093D921350861CE</t>
  </si>
  <si>
    <t>7E07AF312AB018914B2A2AB2AF89AECF</t>
  </si>
  <si>
    <t>640FC5416C05944E8F8CC727160B97F5</t>
  </si>
  <si>
    <t>804B8A675AFEFF6B5D6AD86F8E1EAB0F</t>
  </si>
  <si>
    <t>6B28C246EA272428CEB0DA260B9FBD44</t>
  </si>
  <si>
    <t>F91D487BCF9F73074F3210AA3D5A273D</t>
  </si>
  <si>
    <t>EE020874A708DE2B5D6B6949295228FC</t>
  </si>
  <si>
    <t>5F8AE6C7FF351EEBEB7972E2F0279476</t>
  </si>
  <si>
    <t>B52E14046BDFC62FCACD0EE17A06D012</t>
  </si>
  <si>
    <t>217436EC6814E321FC46A59E560B6EFD</t>
  </si>
  <si>
    <t>13839043FBD268200A3A70876C606143</t>
  </si>
  <si>
    <t>B5FB1B7EE24875136327FB15423E7488</t>
  </si>
  <si>
    <t>DB6165986712DEAA8BC43609E7D7DE68</t>
  </si>
  <si>
    <t>0385286C2E1FF03AAB59ECF29AFB5CB0</t>
  </si>
  <si>
    <t>E6EAF94E46140AC859FA64AA6EABAC45</t>
  </si>
  <si>
    <t>96813C70B93A09888A770E8B2F731FB8</t>
  </si>
  <si>
    <t>43B33B7AC080A4276276CD37CF8F4978</t>
  </si>
  <si>
    <t>1011F999192AD00DC228737FA26E1575</t>
  </si>
  <si>
    <t>E3D915DDAD0E3C536B0E80C305868332</t>
  </si>
  <si>
    <t>9F1D510C051DE455240996A26CB746B2</t>
  </si>
  <si>
    <t>FB16A0981B3E603540BB1A2C628FDBF0</t>
  </si>
  <si>
    <t>4C0EC48A97B3CC2A4D1ED26A569C3F29</t>
  </si>
  <si>
    <t>A5BD12001AD8E3475040D452F9EC6A67</t>
  </si>
  <si>
    <t>BD31704EDC047AEB99376BA528DB94EE</t>
  </si>
  <si>
    <t>2B80F169B72A3BB5200FD7F281B079F9</t>
  </si>
  <si>
    <t>2CF3AB7B99C05580C59AD9A6364EEE81</t>
  </si>
  <si>
    <t>27A092A18AA46A5339C25E3CB839CBCC</t>
  </si>
  <si>
    <t>42184F8E0ED78037BC078F211422BBAE</t>
  </si>
  <si>
    <t>2FE6C9D5535E30F24928A4212885CB6C</t>
  </si>
  <si>
    <t>B7E5EA17396786BB65BC167DC9E23A7D</t>
  </si>
  <si>
    <t>487EE909E24874CFCF5D5624EEC9BB74</t>
  </si>
  <si>
    <t>D86CBA4E2177605BC3BE1BC7E5F931F5</t>
  </si>
  <si>
    <t>A5C210A18708792A6A1DDBE52A71FA46</t>
  </si>
  <si>
    <t>FA355F43125E39D4275860A512DE1F86</t>
  </si>
  <si>
    <t>B3771E909B7E3F63C1D5A644EDE3598C</t>
  </si>
  <si>
    <t>A5956E43117A01035F28E8E74889C1CF</t>
  </si>
  <si>
    <t>B3DBFA7E3E72B82E70525565F34CF7F4</t>
  </si>
  <si>
    <t>2913AAC19BC297A415804683990757A4</t>
  </si>
  <si>
    <t>8E998153563149295CAD4F95BCE85E4F</t>
  </si>
  <si>
    <t>D0220E776BCE6C514819CF4D664895A1</t>
  </si>
  <si>
    <t>AB45FCF80C6746FB144F263004DAE334</t>
  </si>
  <si>
    <t>2C3E61810E112D1DDEBB62F0EF2CDA33</t>
  </si>
  <si>
    <t>E650CBB81C72D5AE6E329D5E2A149717</t>
  </si>
  <si>
    <t>4D9489F207556F0179706A03E1B94C96</t>
  </si>
  <si>
    <t>5F5649F1BC578D27971E41F6E289EB12</t>
  </si>
  <si>
    <t>84F0F9EF007EF3239E2224510689D233</t>
  </si>
  <si>
    <t>68F846FCAEFED7BDD82C4D9A3B984469</t>
  </si>
  <si>
    <t>D09E287F6A55B1075CF6C253881BB0C0</t>
  </si>
  <si>
    <t>53831048E66CEF6CA20987F3A22018DB</t>
  </si>
  <si>
    <t>0C0F199BF3636FD7A08B5763301E701D</t>
  </si>
  <si>
    <t>4D91924FC78637324B35DBB4B4FB39C3</t>
  </si>
  <si>
    <t>0BB3138049963B40073734DF400F8E50</t>
  </si>
  <si>
    <t>AB2800E7AC1830F1E24D82942596AAD0</t>
  </si>
  <si>
    <t>A72452332133CDA7E41C8BF6980B9CBA</t>
  </si>
  <si>
    <t>226D627351C0C91F2A66957363D7EEAB</t>
  </si>
  <si>
    <t>5D8144B99F402FDFEE58B0B61A7DE8E6</t>
  </si>
  <si>
    <t>C9DDA1D09775BC72DEF12BA1AFFE0D42</t>
  </si>
  <si>
    <t>C9AE3A878ABCA8820B35560084C46B2B</t>
  </si>
  <si>
    <t>427617CAE4AAD1518E1D226A5F4E7865</t>
  </si>
  <si>
    <t>8E6A46F00939F0D4EAB7C2426F83B56F</t>
  </si>
  <si>
    <t>479264325399676A3F2E5725A0F34592</t>
  </si>
  <si>
    <t>8C412464A4A5553C52DFE4C2A0392AA1</t>
  </si>
  <si>
    <t>8F79B580F8005924E4BCFC1A1934711F</t>
  </si>
  <si>
    <t>128A591E6A8886D7C6A22C962AD5D33E</t>
  </si>
  <si>
    <t>541331D76E7A7B420ABF1BC0BA9FC56F</t>
  </si>
  <si>
    <t>9DFC3DC287F2BB744A7D8D41726AC5FB</t>
  </si>
  <si>
    <t>6AB8A89DC5CC1E717916F0293DE9CDE6</t>
  </si>
  <si>
    <t>AE2ED9E938D29C300FAB7C0BDA2558AE</t>
  </si>
  <si>
    <t>DD593E468CAA8B0220C40CB5BB7D643F</t>
  </si>
  <si>
    <t>CFE736ADE827814AB6531E99F0D911AB</t>
  </si>
  <si>
    <t>22F68A5C2A4FDE9972CE60A0F99B29E3</t>
  </si>
  <si>
    <t>43B2EB948A3C9DF003B3C2A3E4167F00</t>
  </si>
  <si>
    <t>CA0C48084FC2A1A5D26014C3BE237A6C</t>
  </si>
  <si>
    <t>A0CD99FFF680D7B37A672E48934AA705</t>
  </si>
  <si>
    <t>4DD7576DEC049BDC0451D8F4BA9320C0</t>
  </si>
  <si>
    <t>D5902E2036C74FAAA3DF335FFA1E5379</t>
  </si>
  <si>
    <t>661958D933EB2A01EF9E1C70A555474A</t>
  </si>
  <si>
    <t>D08D61E19344743666EC6F3546C01149</t>
  </si>
  <si>
    <t>135CFB335E5EB573D901CB050920457C</t>
  </si>
  <si>
    <t>6843D2189545E5E94827CB1F2327C1BC</t>
  </si>
  <si>
    <t>8643DE60F0EAD8F3C7B5BF05405E6F32</t>
  </si>
  <si>
    <t>5563AD636B4032D5BDBAB4EE77C3C274</t>
  </si>
  <si>
    <t>21C01F5793584C8A4DCC36C7E425306A</t>
  </si>
  <si>
    <t>530968AC2735DAEEDADCA649F7CE9083</t>
  </si>
  <si>
    <t>B7F95A78A42A35F3934A1EACC97D0843</t>
  </si>
  <si>
    <t>7BF8102524AA701D716AA53BDC11EE81</t>
  </si>
  <si>
    <t>46D7BD68D7BC131A8DBAFA3E6BE4E37F</t>
  </si>
  <si>
    <t>252C465CA497225276802A5712923F81</t>
  </si>
  <si>
    <t>C5E43F09E63C47EBBF18F0C35D4BC632</t>
  </si>
  <si>
    <t>37078E58D59FCE53C2F1CDC6B691E777</t>
  </si>
  <si>
    <t>42755997ABF28B9D078B7CD3C1B52EAF</t>
  </si>
  <si>
    <t>31502525FE7536B6842CEB2078AE8004</t>
  </si>
  <si>
    <t>8F6ACCE9B88663A85A8C2458F2639594</t>
  </si>
  <si>
    <t>4612D0AEFEFF640FDC58DC638B8F5032</t>
  </si>
  <si>
    <t>A77E40D600F884834C4AFAB0CF2372AA</t>
  </si>
  <si>
    <t>DE8A49B2C521798B3106AA3FCF8A19AE</t>
  </si>
  <si>
    <t>48FA4D3262E52E4061D3DE176602E4C5</t>
  </si>
  <si>
    <t>B14EF8D6A252B00D789D1949B76B430F</t>
  </si>
  <si>
    <t>8A72AA4431E2A2BA8E2258E89A06570A</t>
  </si>
  <si>
    <t>326E3F1B00DF430FB337B612A5494480</t>
  </si>
  <si>
    <t>308A8F650CED671C8D9A24F505D310C4</t>
  </si>
  <si>
    <t>951B919751978A462711E28055A07360</t>
  </si>
  <si>
    <t>09E87E1AE9693D0BF6DE3954733FE7D0</t>
  </si>
  <si>
    <t>009C6B8746D8AFAF77C717C59BC407E8</t>
  </si>
  <si>
    <t>DD5D5C04DD16675C469E37BF48130DDD</t>
  </si>
  <si>
    <t>D38E13D7B250D1CB1C6928E2672C2EC6</t>
  </si>
  <si>
    <t>FB4C2FF78455BC93A9807CA3FEA07696</t>
  </si>
  <si>
    <t>AFE5C5B26D883777BDCFA042B92E59A4</t>
  </si>
  <si>
    <t>8A7E2433A5A5ADD4A5B94E42BBE77409</t>
  </si>
  <si>
    <t>7F2AA105DF625E8BB59E124A4F5F50D5</t>
  </si>
  <si>
    <t>737A9CDE629A07B883F27FE5074D8A0A</t>
  </si>
  <si>
    <t>2841423B533C8E2B9421F7240DF2FA12</t>
  </si>
  <si>
    <t>CB0DBDFE13CFB3A973FFE45020C00B3D</t>
  </si>
  <si>
    <t>7FAECEA9F03C62FC3A0A510011A6749E</t>
  </si>
  <si>
    <t>79FBCF8287E5DEC81DD58BC602C2C959</t>
  </si>
  <si>
    <t>17E314664F21745810C03E691801F4D7</t>
  </si>
  <si>
    <t>AC8E367F8E709C7215FED0F2932AAD20</t>
  </si>
  <si>
    <t>4A09FB3DE33514F0C4ADB65B1B2220AD</t>
  </si>
  <si>
    <t>8F49386981400D2C0525DCC11F1DAAB2</t>
  </si>
  <si>
    <t>99D88F5654407A9645710663F99E01A2</t>
  </si>
  <si>
    <t>0DF9B3EE2B390F85B0C5971B92B9E337</t>
  </si>
  <si>
    <t>54EC37098DFFB9CA21C74CCEA0A63748</t>
  </si>
  <si>
    <t>D18F7ED9C111709385EE92F22865CB74</t>
  </si>
  <si>
    <t>1F47CE86530B4F25C5EEE4BB3C229CDE</t>
  </si>
  <si>
    <t>DD4E407AFF29C041A6AAABDB834572E3</t>
  </si>
  <si>
    <t>9181F2DC823D35ACD69B5B3AF9760642</t>
  </si>
  <si>
    <t>2383D49FA2C6C91F11242EC9F43D0C51</t>
  </si>
  <si>
    <t>BA510018A0324AAF9FADD4F04FDD038E</t>
  </si>
  <si>
    <t>0D60772BA010BB899163FAE2A88BA67B</t>
  </si>
  <si>
    <t>8C5F3930024FA0E169F2A90D982DF04E</t>
  </si>
  <si>
    <t>5E9F60A144077C822A5DEF0E2B13E0E5</t>
  </si>
  <si>
    <t>2E988085B159C7CE093B090DF67650B4</t>
  </si>
  <si>
    <t>5C3EBA65E19F869BE4997115EC9C0D0B</t>
  </si>
  <si>
    <t>D866829CE3C40B8B59E891457439E72D</t>
  </si>
  <si>
    <t>BDE673B1049D5A0E17D8FC4511B11F4A</t>
  </si>
  <si>
    <t>03716212A065A2CB18F900F31808F2C8</t>
  </si>
  <si>
    <t>E075868F02B7E13D396DE269A9A9488F</t>
  </si>
  <si>
    <t>E2AC54487B44CF6A4FFE62F9B79A24AD</t>
  </si>
  <si>
    <t>FA6053F6183D9CD0BF87BE5457B203E5</t>
  </si>
  <si>
    <t>13434353CF31B97626AD255AAE7F9E20</t>
  </si>
  <si>
    <t>DB2353D0C61F0A330589E13980D7A481</t>
  </si>
  <si>
    <t>0C8180179D17EBE35D532B289DAD6595</t>
  </si>
  <si>
    <t>855597AA26C40146FE62D3F726DCEC89</t>
  </si>
  <si>
    <t>EC327C5B2D21836095F0FE83F2A35DB6</t>
  </si>
  <si>
    <t>4CBA5D49AB5D6D72BFFC64B0546B883A</t>
  </si>
  <si>
    <t>15196191C798101C30F8C30B99BA5DFA</t>
  </si>
  <si>
    <t>0993AAFA4F42B849B601F8875EB857AB</t>
  </si>
  <si>
    <t>9F2E5B97C06924834DA248F1FB26C5EF</t>
  </si>
  <si>
    <t>6347296D1BF074620696D2DCCF848A05</t>
  </si>
  <si>
    <t>A6EFA04255D13A2A498EA09D275116F3</t>
  </si>
  <si>
    <t>66EC62ED5066980DB26525DD2CD8738D</t>
  </si>
  <si>
    <t>5B371F6B9D1704672DB31C87B65A1ED1</t>
  </si>
  <si>
    <t>E1C961078F1823BA63B42E2262712390</t>
  </si>
  <si>
    <t>DE995791899EBA1118DE58F19F3E3B7E</t>
  </si>
  <si>
    <t>D208219105A1FA533880250A5A9C773F</t>
  </si>
  <si>
    <t>989854707BC42B513D9F8FECA798D2EF</t>
  </si>
  <si>
    <t>CF89EFF119A32191661534AAF78C7595</t>
  </si>
  <si>
    <t>9800555CB44FA04B27E621602D37F6A6</t>
  </si>
  <si>
    <t>E2E395256C43F42D82F20A714CC902CB</t>
  </si>
  <si>
    <t>A7E10B9C9C6240AE661EFD140DA11624</t>
  </si>
  <si>
    <t>29F8447E59508A8F66E902921A029443</t>
  </si>
  <si>
    <t>A2CB5708B40A8CB15AC0C3E73AFB07B8</t>
  </si>
  <si>
    <t>531D1F43808F7DF45FA745AB75FEF810</t>
  </si>
  <si>
    <t>96DCB42F8FC5CD637FEBA1CE7C7C975B</t>
  </si>
  <si>
    <t>5068AC2BCE316F3AF586B6C30A8AC71C</t>
  </si>
  <si>
    <t>8A0874F5CCCEE49EE5F851E16CCC4B10</t>
  </si>
  <si>
    <t>266B008DD395500013EA55F5D6ECB0EF</t>
  </si>
  <si>
    <t>36CA2EB46BCBAA0863F6AC16956C11DD</t>
  </si>
  <si>
    <t>248C0B046E9D7B10A01F668240729DEC</t>
  </si>
  <si>
    <t>4A93DA38103FAC95893162FCD4905625</t>
  </si>
  <si>
    <t>5D8823D191652031C46F570922AE2F02</t>
  </si>
  <si>
    <t>839B9322727117729488D958722B6D95</t>
  </si>
  <si>
    <t>62EE2E634FCBB3DC32D4F3FF6F9ED704</t>
  </si>
  <si>
    <t>Sueldo</t>
  </si>
  <si>
    <t>E3F60226EEB0EDE899A813D8EAB437D6</t>
  </si>
  <si>
    <t>65E361EFF004E9AACBDD060FD61CC46A</t>
  </si>
  <si>
    <t>D525292A20F4C05313C5F986FBE20F4C</t>
  </si>
  <si>
    <t>833CAEEFCF3766508FADBDB77D6C00FD</t>
  </si>
  <si>
    <t>D4F2CAF6DE725AF4509F79A79D023122</t>
  </si>
  <si>
    <t>FBDEF663BC121428D969007AE88C404D</t>
  </si>
  <si>
    <t>7B9E00177714973E7928F49DDB735487</t>
  </si>
  <si>
    <t>84511FBD9C159E1758043FC1176441C4</t>
  </si>
  <si>
    <t>1279CECC6817C96F5EE591B7BF00F498</t>
  </si>
  <si>
    <t>B5C0240B0536CB3B9D3ED79048639BC3</t>
  </si>
  <si>
    <t>36016FDDDB4733244BFE04EF29DE8CFE</t>
  </si>
  <si>
    <t>0EB2DFBE35A45C9230670778821E0EEA</t>
  </si>
  <si>
    <t>C2D36107B77755C12550BA71F5A31703</t>
  </si>
  <si>
    <t>C499CD34FD0E25296D56987E607698B4</t>
  </si>
  <si>
    <t>79F05DADD85CC106C5E482E2DF9F796F</t>
  </si>
  <si>
    <t>54ABFFB87EF4A63DAA389A26C805B284</t>
  </si>
  <si>
    <t>BAD3D26DDDC7FAE3BE5ABFF82140AC77</t>
  </si>
  <si>
    <t>7FE2A0A0CFBB16E3D2D1B12287662D72</t>
  </si>
  <si>
    <t>4B7405DA7359982D59CE00A6172B4AFE</t>
  </si>
  <si>
    <t>266876E4199EC7F1CF24A6D288B2D6C3</t>
  </si>
  <si>
    <t>C91826872A9BF049F39BB281F2710DB0</t>
  </si>
  <si>
    <t>B2944FB14250D61BB6B807D23C803640</t>
  </si>
  <si>
    <t>8FA227C7E8DE9E9DB05EC8B36D4D1988</t>
  </si>
  <si>
    <t>B5A75C877ABF2184FEBBB5A889EA6267</t>
  </si>
  <si>
    <t>058E9C59F821BA08661E688CCBC9B387</t>
  </si>
  <si>
    <t>D752243DD71652B957C6234D574C8CAB</t>
  </si>
  <si>
    <t>F01875D6D9CCAF5AB9C62A46E69E3864</t>
  </si>
  <si>
    <t>C4B56C425D8A327BF7387BE12FC33D9B</t>
  </si>
  <si>
    <t>CBF2D326FFCD06294C8269AA10F42849</t>
  </si>
  <si>
    <t>C15BD4BF055601BA771788C2CA5B917D</t>
  </si>
  <si>
    <t>63CEB442192BBCECC1A3613AAB61B84A</t>
  </si>
  <si>
    <t>6AC8A03787EB390882BB0CF43E3A461E</t>
  </si>
  <si>
    <t>7034D55F794DD0E7F85A4316AC5205FE</t>
  </si>
  <si>
    <t>9DA861B9DF1E30D9DBAB51F50D60DD05</t>
  </si>
  <si>
    <t>9C5962E464DB09BA250550160AC13178</t>
  </si>
  <si>
    <t>D40B0751A7B5B349E57F7535A3ECF195</t>
  </si>
  <si>
    <t>37673DFAB9A77326B18B6DC467C9AAD5</t>
  </si>
  <si>
    <t>4F1D613FBEB473FA06D1E21029E27548</t>
  </si>
  <si>
    <t>4D793BDB17F770F85DAD50B2DE48A8AD</t>
  </si>
  <si>
    <t>D58700CBFB1C301A6B71C3C089FB9918</t>
  </si>
  <si>
    <t>F05AD4E2328D1FDE9576B2CA14385189</t>
  </si>
  <si>
    <t>1790E0CE073728D04556F49C4D9E986E</t>
  </si>
  <si>
    <t>E9A7ACB5D834763484F7C7CA90B78BF2</t>
  </si>
  <si>
    <t>ED6779B2E4B8D000C7C1853A8C50C0B9</t>
  </si>
  <si>
    <t>8840D75A41237F9F9EAAA8A5A9A630DB</t>
  </si>
  <si>
    <t>92093074F03085831F17C36FBA5CFAA3</t>
  </si>
  <si>
    <t>7BB9ACDC3EF3332DD9A95C42E513F292</t>
  </si>
  <si>
    <t>9A79071885C997E090C886BD065E4355</t>
  </si>
  <si>
    <t>70740F312F5873345D316962B0159B89</t>
  </si>
  <si>
    <t>D23D38FA5C2502242A45CDEBC760571F</t>
  </si>
  <si>
    <t>36869F211BA05A0B290CF4F8CCB29A20</t>
  </si>
  <si>
    <t>EC9474A4C999DEE82F43272B2B882182</t>
  </si>
  <si>
    <t>AC2CD4E3A52C507ECCA4C0B4EFF79C8B</t>
  </si>
  <si>
    <t>F15A94051ACD0DA42A93A743AED3AC76</t>
  </si>
  <si>
    <t>7EFABE223B5BD7788068E707BC7BE333</t>
  </si>
  <si>
    <t>A01A2A170E83A71706C1029173259BC8</t>
  </si>
  <si>
    <t>60939255021BBE4533F5ECA5904CB8CA</t>
  </si>
  <si>
    <t>51C8B8E0DD3EB8B8D89DA3832FB9D30C</t>
  </si>
  <si>
    <t>D82825C6B5077000BFAD4FF6B9CB806A</t>
  </si>
  <si>
    <t>49A40E8EDB48159609CA6E1BEFDA859E</t>
  </si>
  <si>
    <t>F01071C565911CB45F2BAE09AC81363C</t>
  </si>
  <si>
    <t>E66C44BDD0E4EBC8310A1EC2C7AA7F9D</t>
  </si>
  <si>
    <t>8CEF9E30597B79D45B682BB9708DB50B</t>
  </si>
  <si>
    <t>5BAAAE8484D7DE9F9DA7B4E50F76E086</t>
  </si>
  <si>
    <t>2FC631D69DEDD1CFD170AF0C7D60C5BB</t>
  </si>
  <si>
    <t>5EEECE8C315EC6CE64C4C32818215727</t>
  </si>
  <si>
    <t>91034BB8BABBE2D55F3645B70AED662A</t>
  </si>
  <si>
    <t>021305958508F7CB362873B14F80BBDE</t>
  </si>
  <si>
    <t>0D7F9F57A9140590EC6117833C4F0A1D</t>
  </si>
  <si>
    <t>0B4DE0B46014FAE29AB5F2E9F30F9A48</t>
  </si>
  <si>
    <t>A37DE4B963D41F0B92D2BCDF08DB4DE5</t>
  </si>
  <si>
    <t>F37FBD705062B4EB9CC898161CC30CFA</t>
  </si>
  <si>
    <t>7342DA773AC8B035FAC253E85F032E17</t>
  </si>
  <si>
    <t>E79A72F0E052997C61BBD7020264FDCD</t>
  </si>
  <si>
    <t>6922F0CFC3AD271FDC8603B0172C7020</t>
  </si>
  <si>
    <t>E6B58A22D8666D6B494DBE886C22AB93</t>
  </si>
  <si>
    <t>D5D2DC6A60B72ED07B0FB1E750BFCF8F</t>
  </si>
  <si>
    <t>15E6413AD13677CA6A24897882AE8C69</t>
  </si>
  <si>
    <t>67A7C32A198CB856D3ECFF73B4C34ABD</t>
  </si>
  <si>
    <t>E4AD1A0AEAF1575C49E22F285FBA66B8</t>
  </si>
  <si>
    <t>2E276F664F855DF6E4D150E42F15DA4B</t>
  </si>
  <si>
    <t>B3D8D12D4B824BC0016FD44B77E278F8</t>
  </si>
  <si>
    <t>D3DC04772C33FEAA72D892FCA19386F1</t>
  </si>
  <si>
    <t>74B11A0CCB8D4DDEDC95A8623130E5E4</t>
  </si>
  <si>
    <t>57D48077A5BB5C4876D4A5F061B4B393</t>
  </si>
  <si>
    <t>73DD58F4898A8A7AF4F127F55D930337</t>
  </si>
  <si>
    <t>9B63859089A9FD99772118E4EAA8D33C</t>
  </si>
  <si>
    <t>0742771A1420BF06F6618F13E89E7811</t>
  </si>
  <si>
    <t>96E7CF2D4906F7651293508500AF5CED</t>
  </si>
  <si>
    <t>595715E1D9670D9CD4C21AE57D7BA897</t>
  </si>
  <si>
    <t>7D3A840D165471939B4FA2157C6EB7AD</t>
  </si>
  <si>
    <t>AAA2963C34EE8F9F9629A0F0B70E275C</t>
  </si>
  <si>
    <t>25EBAA3E40D68EAEE0A650602C786108</t>
  </si>
  <si>
    <t>06ED96181E8DA69CEE3BA010F5EEBB14</t>
  </si>
  <si>
    <t>A0AF0759B09A660ECD1A96630D0838A1</t>
  </si>
  <si>
    <t>658D477E12C3E6FFA929142DE22672DE</t>
  </si>
  <si>
    <t>EFCA752B34C87992EDE9B66F58277036</t>
  </si>
  <si>
    <t>3F5925BD55FEA31CE5DFAC886DFD7F8D</t>
  </si>
  <si>
    <t>2ED723DB3A89537C1C9B42DCA7DEB9C2</t>
  </si>
  <si>
    <t>D39EA94E9DFF3C5E0A265C0DBEFDFA07</t>
  </si>
  <si>
    <t>963FF715CE3110B4342E9EEDDDED4D37</t>
  </si>
  <si>
    <t>9CA26FE85941F83A15D33FAC0C072E26</t>
  </si>
  <si>
    <t>0DC92B60BD9FF024ABF302EF97DF511E</t>
  </si>
  <si>
    <t>53C728B1E2AB71ED7A94F7D902921818</t>
  </si>
  <si>
    <t>008150427975987979F50D05CD54742D</t>
  </si>
  <si>
    <t>1381731727CE958487F9624A420C5E12</t>
  </si>
  <si>
    <t>A92F36408907DC69E56F1BAEB40CF84C</t>
  </si>
  <si>
    <t>F140803386957EE61A127FACFD841252</t>
  </si>
  <si>
    <t>FBC51626D4791387FF5AED821F455830</t>
  </si>
  <si>
    <t>868E4A363EF15AC8FFDE05D8A2E2017F</t>
  </si>
  <si>
    <t>1D354124C4638B82AC947C9BC9A47989</t>
  </si>
  <si>
    <t>DDEE90C5ACAEEE829B33DC3723CD14E8</t>
  </si>
  <si>
    <t>CD06E2257E00F0C5E8A7F5040E40A5AD</t>
  </si>
  <si>
    <t>880BEE460CE43F402B9EB648A164A4E6</t>
  </si>
  <si>
    <t>FBF42B88D572A531A3B71F7EB48860AB</t>
  </si>
  <si>
    <t>A1627B4962323F10DA36B38675165EB0</t>
  </si>
  <si>
    <t>4DC26C56B8D9480401622FA34758CFA9</t>
  </si>
  <si>
    <t>62637850FA38BA7759D7491353A6D065</t>
  </si>
  <si>
    <t>E0BD5A58EF6AA8F86EDCD2A60F979864</t>
  </si>
  <si>
    <t>D7AD52B2796D011CE62E52390D3C1CE2</t>
  </si>
  <si>
    <t>912F8308BAB9C14A8BC8DE73FBEAB5BC</t>
  </si>
  <si>
    <t>49DD83C0B74739A4AC787B4941BD0BEA</t>
  </si>
  <si>
    <t>10FE207E9E0A06E5679898BCBDE594E2</t>
  </si>
  <si>
    <t>1480127B6946BF39960C95D0AB021DF2</t>
  </si>
  <si>
    <t>B9D783331F6848D50C5E45DA1D6C9C90</t>
  </si>
  <si>
    <t>43D4A57B143F354F434BF10CDDF21E5E</t>
  </si>
  <si>
    <t>14350495F75B3DFAC4B9E0861BC94B03</t>
  </si>
  <si>
    <t>123E0B2502D81ADBFF57C847D50DF1B2</t>
  </si>
  <si>
    <t>DB41AA25AFEDC214ECC4478C0A44119A</t>
  </si>
  <si>
    <t>F224F6530F9AD1CD8A71CB3FEAB592A1</t>
  </si>
  <si>
    <t>84D69656782239100A2C235FA2E6BDEF</t>
  </si>
  <si>
    <t>B8BE57AAEA5EA3CC5DEFE51D418F0AAC</t>
  </si>
  <si>
    <t>D7D0C749C160519AB90EAD2A7244899A</t>
  </si>
  <si>
    <t>09DF23EECD98F6ED9FE7E61A7B826D40</t>
  </si>
  <si>
    <t>EDC7D742F272A8673DC6F11F90EE9780</t>
  </si>
  <si>
    <t>16F8ABB80F164828E979C9B7866467D0</t>
  </si>
  <si>
    <t>80F0A63F72965DDA4E7FA3D32EF44D68</t>
  </si>
  <si>
    <t>F4FB61838BD90A4FE734E9035DD059B0</t>
  </si>
  <si>
    <t>3FA76EDB7F8E7314656B9E454B32FBF2</t>
  </si>
  <si>
    <t>80D7A2101A3D77A4E1CC3344FB0BF0F4</t>
  </si>
  <si>
    <t>B87CA180CBD1063EEA25445DE7214650</t>
  </si>
  <si>
    <t>20B06EBBF938FB177602DE6EA5B01A93</t>
  </si>
  <si>
    <t>0EB1411742F6F0430BFB0D43A3D6530C</t>
  </si>
  <si>
    <t>FD2755FAB72F3058CC96E23E35FAD3AD</t>
  </si>
  <si>
    <t>58E8A7C495416C0636CA45ACF2A0A548</t>
  </si>
  <si>
    <t>AC0B9768A1333BD52AA2FC184663B826</t>
  </si>
  <si>
    <t>CA42B8D2E3DA5C05E99764B738330B34</t>
  </si>
  <si>
    <t>D0249A9EF902E326BD0C429C8E8A822A</t>
  </si>
  <si>
    <t>71D6BB42D66955289EDD203F1AD8C982</t>
  </si>
  <si>
    <t>38D1ACFE08EEFE3A806BAF821652381A</t>
  </si>
  <si>
    <t>2099AD957905B61AA68BA736F70A747B</t>
  </si>
  <si>
    <t>C472D4A51E5E76610714C6A40D5475B8</t>
  </si>
  <si>
    <t>B02E7E563F78AD584BCA8A64F5E0CE4C</t>
  </si>
  <si>
    <t>4C6F728696ECBCF83CC4A9F4BDF410E7</t>
  </si>
  <si>
    <t>5E1E792D2F58943776974B946B656D14</t>
  </si>
  <si>
    <t>BEA3173B825378973F611B4D10339CB3</t>
  </si>
  <si>
    <t>567BF887B900E292BCA680038516CF9D</t>
  </si>
  <si>
    <t>6AAC14BB48CDF269B5FFF92798AD4769</t>
  </si>
  <si>
    <t>4DF9D401403F4A4B77D156A766D391C7</t>
  </si>
  <si>
    <t>1203F8EA4C533C48103174318D2904E5</t>
  </si>
  <si>
    <t>C663AC3D0E49D023554419671C4FEF4F</t>
  </si>
  <si>
    <t>43A865AB1121D53FEE0E143E01772527</t>
  </si>
  <si>
    <t>BCAEC5C830B8F5671F2CDD4340CB4499</t>
  </si>
  <si>
    <t>B07B9B349992DD4075C000AF5C31F4B3</t>
  </si>
  <si>
    <t>841CF254DDF3473E6C9AE1EAB52CEE8B</t>
  </si>
  <si>
    <t>5F2FEDFC0D97D653BD04D503A99597A9</t>
  </si>
  <si>
    <t>59D592BF3B57B9D98B249235AB659909</t>
  </si>
  <si>
    <t>C504CBE36E581AFD0579506F707FCA81</t>
  </si>
  <si>
    <t>097CC3B4D3A95166D7DD517FC67962F1</t>
  </si>
  <si>
    <t>7DF403BEE1CE82346B862C9F9277193E</t>
  </si>
  <si>
    <t>692A7EB0F6AB2C97B3CA0B75100AB0D9</t>
  </si>
  <si>
    <t>AA5CE5617A608B53284CEE30230DF6D7</t>
  </si>
  <si>
    <t>C24C11C23EDEBF470146F398D6A0D8C2</t>
  </si>
  <si>
    <t>2A92F47DDB09DF484AE7158A1B08AE75</t>
  </si>
  <si>
    <t>91CF0250CDB49621F8548EEF5C46DE7F</t>
  </si>
  <si>
    <t>5D01291B94DC845787E8379A93AAEF65</t>
  </si>
  <si>
    <t>F9ADDD85FCE14FDE6DF27EA16B995594</t>
  </si>
  <si>
    <t>CB2BD50783086D77922C9F0B34B193DF</t>
  </si>
  <si>
    <t>2399200F807817382C3560B581950B33</t>
  </si>
  <si>
    <t>B5D73485694181E7C071AE268FC1A507</t>
  </si>
  <si>
    <t>1E0541EBA9AA962F107186249E9D342C</t>
  </si>
  <si>
    <t>B6BBF7D73AF94AAF29E61F3794FADC64</t>
  </si>
  <si>
    <t>EB02B8C7541612767DF026D2D973DF51</t>
  </si>
  <si>
    <t>F6500CD548CB8201F93F70D1B5F21BE3</t>
  </si>
  <si>
    <t>CF797955DE31BB547F27E3F9307D5CFC</t>
  </si>
  <si>
    <t>3C3DB0F291301B2960DB0DCDF55D2B55</t>
  </si>
  <si>
    <t>3824B5902FACB4962025C9B800700A10</t>
  </si>
  <si>
    <t>1D834053F93DFA580E1A756A96104212</t>
  </si>
  <si>
    <t>135313676DD782AB62EA7D3EF31700FA</t>
  </si>
  <si>
    <t>26A6B930A1C4EAAAEE223882B73F65C2</t>
  </si>
  <si>
    <t>CA805091D56A989D5CA4AC6042E811E9</t>
  </si>
  <si>
    <t>C19B2157E763D3ED7E3518BDB0DB6403</t>
  </si>
  <si>
    <t>4E9C0FA3BE1425F750AB78B159233AA7</t>
  </si>
  <si>
    <t>BD03505C99DAF246A69F5E5BD2C388EC</t>
  </si>
  <si>
    <t>9394D6EBD717DB5F46591868D76DFB13</t>
  </si>
  <si>
    <t>8AD4D046EE9F67CFCA0F8A4916F9B356</t>
  </si>
  <si>
    <t>1DB39339727B6D9A1E380EA56DA2A629</t>
  </si>
  <si>
    <t>A3BF46BD5ACAE1680E97E7F94324917E</t>
  </si>
  <si>
    <t>DE8AB506FEAFECB03D845CAB0E5CD648</t>
  </si>
  <si>
    <t>55489DCA959264611F980B206531E812</t>
  </si>
  <si>
    <t>D0B2060CDFFEA91789855B8F8FE5694F</t>
  </si>
  <si>
    <t>2E1E28EA69BC7E3B9E8D9431DFC14391</t>
  </si>
  <si>
    <t>37C5DBED593D14B598888B662A6A0EDB</t>
  </si>
  <si>
    <t>91BE4606BE0F5578C1B8C05D6EF65636</t>
  </si>
  <si>
    <t>2DCF2DD513C67A5F6A6D95E89403A3C4</t>
  </si>
  <si>
    <t>555212CE8E60190F39424FBBD40911EB</t>
  </si>
  <si>
    <t>364EAFD51F5A28E671A871AD34CD4B1A</t>
  </si>
  <si>
    <t>0196EA788D678F1A8BAA01E181021689</t>
  </si>
  <si>
    <t>85054AEE4C3A98BA35E11F1DF1298143</t>
  </si>
  <si>
    <t>E850B5C1C70000804E4ADDEA488611DF</t>
  </si>
  <si>
    <t>0B28D8A4FBDD1539669AA0E3CB301DFB</t>
  </si>
  <si>
    <t>1062C0C14E4D3E6E97FA9132B8A4E463</t>
  </si>
  <si>
    <t>B9237387C22163494E96B0EF05D7AB6F</t>
  </si>
  <si>
    <t>DA25B90D27F896EE9382C5A62E2F18BE</t>
  </si>
  <si>
    <t>9BB3842AB3D1F05972D5E95DD252E5F0</t>
  </si>
  <si>
    <t>D9A6BD76408B7E5E38FD1C6F03E83B76</t>
  </si>
  <si>
    <t>D9C5BC46A6CEC43332FE90AFBA803BAB</t>
  </si>
  <si>
    <t>DCBB1F927BB47B8F305F359EAFC940AE</t>
  </si>
  <si>
    <t>DB84C887517FD0E20855461F4CB77CE8</t>
  </si>
  <si>
    <t>BB93DF0D7B1DB5533E1C2843A940C088</t>
  </si>
  <si>
    <t>A7659620487133916FCEB7BDB3EF5EBD</t>
  </si>
  <si>
    <t>DE0343F21049C6FD732417A1935CC6BF</t>
  </si>
  <si>
    <t>CBBE9CBC565E036E3B75F36B77A92361</t>
  </si>
  <si>
    <t>A6C39C648B05B068700BE645A912EE45</t>
  </si>
  <si>
    <t>5F2863F91843C3EC0ED86E27529F59BF</t>
  </si>
  <si>
    <t>70E583109ABDF5C25C5133F59B703B15</t>
  </si>
  <si>
    <t>CAC03E8FB7D93A0D6814BE4BADA5AFE3</t>
  </si>
  <si>
    <t>6AB5B9C11C7908FC499B15209D0F3DFB</t>
  </si>
  <si>
    <t>CE798C49E38B1C1369F619B4B34416B3</t>
  </si>
  <si>
    <t>1616BEBBFACF603291C444C2C017BCB9</t>
  </si>
  <si>
    <t>3C6FCC337323850A97FD60EED2713BAE</t>
  </si>
  <si>
    <t>83636DD201D1BC4CB5C2880C00E05875</t>
  </si>
  <si>
    <t>F82564EAAA74D01207291CA845069908</t>
  </si>
  <si>
    <t>3993EE36AB7F7018A96201F5CE249D60</t>
  </si>
  <si>
    <t>816F63E30088B7D1A39C0E62AB58DFFE</t>
  </si>
  <si>
    <t>4BF540B47E7CDCC313A81B253927B263</t>
  </si>
  <si>
    <t>17785E6E16CF6B342186FF942518A667</t>
  </si>
  <si>
    <t>D125A894CAE74603F1630AAD7816D6BF</t>
  </si>
  <si>
    <t>042F21B87D77B673E3348CC6087AA478</t>
  </si>
  <si>
    <t>E39ADA0911BA5BDF9B8119713FAB5637</t>
  </si>
  <si>
    <t>C6A942EEAE56447509EB2AD3125C6DCE</t>
  </si>
  <si>
    <t>EBC9AF9B923787BF28A919E4CCB5879A</t>
  </si>
  <si>
    <t>60E758622BE053F48337D4A131216F76</t>
  </si>
  <si>
    <t>B29D0BA842C91389196B546AD6107A87</t>
  </si>
  <si>
    <t>186203972D77BCBD7ECB6350E51B8385</t>
  </si>
  <si>
    <t>80512EB57F9A495E14C1C7AAA6F9AB80</t>
  </si>
  <si>
    <t>52E48CF92B173EC7D0B923A9A664ADA1</t>
  </si>
  <si>
    <t>71528FEF2CBE7C58D447B08F78DFB606</t>
  </si>
  <si>
    <t>157F5F8D2C1F84DEFB220917F8F79C4A</t>
  </si>
  <si>
    <t>053355B714EF1F718655F18B46BB9B9B</t>
  </si>
  <si>
    <t>46FB40F79C32936EA603C6FFBFF3EFAB</t>
  </si>
  <si>
    <t>F7E31C04E832BFCA52F87C824C268996</t>
  </si>
  <si>
    <t>5AAA6161CD7CB5B34FFD6873A1F63861</t>
  </si>
  <si>
    <t>7B17334C58ACE7C481139FDFBB786D88</t>
  </si>
  <si>
    <t>610AE738AD0136F084EDC9ACE4081DFD</t>
  </si>
  <si>
    <t>7A0B5C61C6959A32074AD08D7E0077CA</t>
  </si>
  <si>
    <t>356292DE90E7556A6913AADBE7ACF27F</t>
  </si>
  <si>
    <t>806C8576C95038672D3EAA64BD2DB37F</t>
  </si>
  <si>
    <t>E39B8A590A06FF98BF2888C2B37F52A2</t>
  </si>
  <si>
    <t>BF09B0A91ABF2E7CFC9B75984431904B</t>
  </si>
  <si>
    <t>4A838102F0E510A3E49B5D1BC3C8ED53</t>
  </si>
  <si>
    <t>8302A4FC4268D5F99D4D14C5FC33D537</t>
  </si>
  <si>
    <t>15D4813F72BF29064EC2AFEBB915FFD5</t>
  </si>
  <si>
    <t>5A884F7D62A854D070443C703E289A35</t>
  </si>
  <si>
    <t>605B127F823EFCA9E1C3E81688D4DD38</t>
  </si>
  <si>
    <t>DD5ABE506935389E01269522C6ED6276</t>
  </si>
  <si>
    <t>083C1549831C7C9F1D5095B10CBBCAA5</t>
  </si>
  <si>
    <t>60309D571AAA1E9D15CB9A212D4B3249</t>
  </si>
  <si>
    <t>00FEE6F914B994A5B4F27BB68B432EE1</t>
  </si>
  <si>
    <t>997872E3FC4B657337A5BCA8E23AFF6B</t>
  </si>
  <si>
    <t>09E971F70B4874B1A72C07205ABCDCBE</t>
  </si>
  <si>
    <t>A11A9E93790C70AEF12AF714C20F0896</t>
  </si>
  <si>
    <t>FBF1CDB6102D6416E91CAAD3C88CDE7A</t>
  </si>
  <si>
    <t>30DFCBE5E749EE522DABBA68DDBD7FCC</t>
  </si>
  <si>
    <t>890DB314DB9BC2CD2C33DFA4D104AADB</t>
  </si>
  <si>
    <t>577460AFB71DCAD909424553758F9ADE</t>
  </si>
  <si>
    <t>DE3FB8BFC4765EDE0E0BE7B8465B91BE</t>
  </si>
  <si>
    <t>86DBB16EBC9A702C77B1C26963B596E3</t>
  </si>
  <si>
    <t>E7000EE6C2E412AB144EC6B65AE4C9F4</t>
  </si>
  <si>
    <t>4707FAC267DE85F074B0D62F91A42BC4</t>
  </si>
  <si>
    <t>157318C39CF67154927AA86C4606B9B7</t>
  </si>
  <si>
    <t>2E36F078747F02F1ADA27DD379F00254</t>
  </si>
  <si>
    <t>5259478DEF26E5E20A10B836E369F75A</t>
  </si>
  <si>
    <t>1B2F2B0EB51BEFC45F673821E7CFD54C</t>
  </si>
  <si>
    <t>ED25ACEE2AB4431910E68A1AFDCE2DC3</t>
  </si>
  <si>
    <t>C293EC7FBCA324679469AD0C1714BFF6</t>
  </si>
  <si>
    <t>1B378E0A5BE2D24677F65664F42BE95E</t>
  </si>
  <si>
    <t>00A499B71518138E424B7C3F1D485990</t>
  </si>
  <si>
    <t>FC685DB7B6DEA57ABC1EC5FE876A0CD0</t>
  </si>
  <si>
    <t>581199883F073248089EFED863E595E0</t>
  </si>
  <si>
    <t>EF1F1C8DB09975F41DAA20436F8B133C</t>
  </si>
  <si>
    <t>9B145215FA909E35633F5C8BD5E5AEFB</t>
  </si>
  <si>
    <t>4BB54B14BEEA951BCCD253B90A0BF92C</t>
  </si>
  <si>
    <t>3A7078184086BA8E5E3A67056B113BE0</t>
  </si>
  <si>
    <t>83850B6301503FB8D1A469D39CAFD637</t>
  </si>
  <si>
    <t>7E4D91FFC6E015F0AAA798B6F2FECC34</t>
  </si>
  <si>
    <t>37508301E362EEAE06CFC5989071C708</t>
  </si>
  <si>
    <t>5EE08621D455D297AC0E6E2BF340B6AD</t>
  </si>
  <si>
    <t>A5E9E7D705F4B6CA83D044E86E85F279</t>
  </si>
  <si>
    <t>9C64114EC6B7141E11873485663DA32E</t>
  </si>
  <si>
    <t>FE49AFD4E678A9A8164B391365EE3524</t>
  </si>
  <si>
    <t>4ECEE9C61D9460240D1E02826AD23C0D</t>
  </si>
  <si>
    <t>73BDC4BAFB82C118F18B265592E33E9C</t>
  </si>
  <si>
    <t>8F78F38EA7E175A2819AF54BE9DD0085</t>
  </si>
  <si>
    <t>0F095DCCA72DDCAE3BAF832A3E666621</t>
  </si>
  <si>
    <t>90299C677941795479E443EE17E672BD</t>
  </si>
  <si>
    <t>E2911091B187751E71E9F2D48581480B</t>
  </si>
  <si>
    <t>2EDB7EC760A30B82BCE3EF006A0F5A55</t>
  </si>
  <si>
    <t>1ED0C901423C02AAC0EE19D35539DA74</t>
  </si>
  <si>
    <t>8F8422F0E772196DA3FC237E85A494F7</t>
  </si>
  <si>
    <t>E81B40B7A5F2BA0F24B1A6E9F7A24172</t>
  </si>
  <si>
    <t>7B2D4C8C69F98F6D97E3228FF5654D44</t>
  </si>
  <si>
    <t>08ECBE4ACC7514BE459C6BD10E973E11</t>
  </si>
  <si>
    <t>591B69BF170AE087FAD8D717D69B5F20</t>
  </si>
  <si>
    <t>8DDD087765D0A66AE891958FFEF1F464</t>
  </si>
  <si>
    <t>E57F2F4B9698E2E515BD3DCE67470851</t>
  </si>
  <si>
    <t>18C9AC65F73E57DF6A36D5DFA5365282</t>
  </si>
  <si>
    <t>F820C832271107D4DCA025C0210B9383</t>
  </si>
  <si>
    <t>A167893959D12DED508DEC0E6DD1297B</t>
  </si>
  <si>
    <t>E94AF4A499F85809B7F73687D0859578</t>
  </si>
  <si>
    <t>32B269A1BF1E3CAC0577686C8B7A882E</t>
  </si>
  <si>
    <t>D7D4AD38A60CBB63BBF1D267F1442372</t>
  </si>
  <si>
    <t>BB65E3B17ED6EAAC98946C5206E60CF9</t>
  </si>
  <si>
    <t>01B171D7AD84A419FA2ADFD56B6C7A58</t>
  </si>
  <si>
    <t>4FD7B6F4DD3918A516B8501FA7B96D04</t>
  </si>
  <si>
    <t>2FBCBBA01AE1A0F58BC55396798F2556</t>
  </si>
  <si>
    <t>9048E85D6D0E09A92CDA397B0017AAA7</t>
  </si>
  <si>
    <t>380EFEC37D0D2575CD3A5A0810AA2330</t>
  </si>
  <si>
    <t>C3F166A49AE6DC6BC2BC8BD808CF0B69</t>
  </si>
  <si>
    <t>FCA9B684357828CBA552C5245F53548C</t>
  </si>
  <si>
    <t>52CAE34C7289FE2B3DBA12E1B34C60EA</t>
  </si>
  <si>
    <t>AE80FFB3C06001502DA3CFF269EF5966</t>
  </si>
  <si>
    <t>2217F1F678060ACE7296363AC366196B</t>
  </si>
  <si>
    <t>14DB0A5FC4D57C3AD7A0084938B29D6A</t>
  </si>
  <si>
    <t>C84BD70639091F0535B75262F989E087</t>
  </si>
  <si>
    <t>99AB6952BD4643FA9E463EAC2B42FD87</t>
  </si>
  <si>
    <t>EF22FE3338391BE1B9C35B3B59C555C1</t>
  </si>
  <si>
    <t>929B3D691E80804029BF00AEBD0489BA</t>
  </si>
  <si>
    <t>A190B63754C5B925B13633BE1E5589A1</t>
  </si>
  <si>
    <t>86659AAD985E78576A456443EF6786DC</t>
  </si>
  <si>
    <t>ACD598407FBED5A17654FBC70DBA1CDD</t>
  </si>
  <si>
    <t>B2208ADD7D84E20286EE6FCFDE959A1E</t>
  </si>
  <si>
    <t>B7958409242EEE76CD4803A5C57D7CBD</t>
  </si>
  <si>
    <t>29B3C4BE1B43578006E999CBDB56C3BB</t>
  </si>
  <si>
    <t>1F88051FB9FF810FBE57B081131DAD38</t>
  </si>
  <si>
    <t>F816D691433CC04ABFA06CAB5E0F7A59</t>
  </si>
  <si>
    <t>C2305BFC6BE43F0FBC859336865BBBCA</t>
  </si>
  <si>
    <t>68409348503DCE2EACDB330B93278A87</t>
  </si>
  <si>
    <t>1A17961289AC3B1151390A4534036377</t>
  </si>
  <si>
    <t>EE671B0369D4AC49A1DB0FBA839A6C72</t>
  </si>
  <si>
    <t>7471292E75BEA407104100CDFA185C1F</t>
  </si>
  <si>
    <t>DDBF517766096B628EDA4FF55EEF1044</t>
  </si>
  <si>
    <t>01E3C16327E77767AB221D75AE87484E</t>
  </si>
  <si>
    <t>BF79227975026E19E5FF3C064DA00A14</t>
  </si>
  <si>
    <t>272C0737B24D30DE639232559C0441B2</t>
  </si>
  <si>
    <t>6E47DBFB7025640FBB8D04FD50613512</t>
  </si>
  <si>
    <t>74F783D12D16737237FFFD8EA9DBDD1C</t>
  </si>
  <si>
    <t>5197128134C488C35ECA053490DD37F5</t>
  </si>
  <si>
    <t>EF4B4488CC0442ECAD71A07BA3FBCC47</t>
  </si>
  <si>
    <t>81EC01AEC2103FF171C39686973DAA15</t>
  </si>
  <si>
    <t>295F14E77D2D658E8D183F15ABC5A786</t>
  </si>
  <si>
    <t>840A126D757A6CADB1246DEEAEBF2E76</t>
  </si>
  <si>
    <t>547AA04FB397EB35D4B1C23CF7581D93</t>
  </si>
  <si>
    <t>0270489452E43FCA8ADB4B8C96D20978</t>
  </si>
  <si>
    <t>9A9DF38F636452CDBC95C1C416F7D305</t>
  </si>
  <si>
    <t>24FB5BE53824BA77694D13597DFCD74A</t>
  </si>
  <si>
    <t>DA2FCC75ADEE8590447697FEED8E4304</t>
  </si>
  <si>
    <t>C14F8DCBE6B0E1DD68FB1CE248ABC89E</t>
  </si>
  <si>
    <t>8C3278752BDF2E6FFB62F92DCD6E726C</t>
  </si>
  <si>
    <t>59D990921569B5E486971D75F5C9D8F2</t>
  </si>
  <si>
    <t>483FEEDC3CEC44ADFF42088242BB7D18</t>
  </si>
  <si>
    <t>7B0AB321785652E9048BE1BF0C654858</t>
  </si>
  <si>
    <t>ECC06E167B73F6BF6FEF081331CBC61A</t>
  </si>
  <si>
    <t>6E0DCCDC08274CAEF4987CAEA31A18AB</t>
  </si>
  <si>
    <t>09A3F6672DEAF4325D3D5F3580BB7C55</t>
  </si>
  <si>
    <t>165FFE8A03930A5CB9309DEAE2986F09</t>
  </si>
  <si>
    <t>B7979F4CBE2A6B4C547C880D1BB695E8</t>
  </si>
  <si>
    <t>7425017EAA6B13E136A238C3EA5E5254</t>
  </si>
  <si>
    <t>549B78775EC4C40E24064C4B877B156A</t>
  </si>
  <si>
    <t>5CFA7B89EDA87147F9CC7CD2B3DC8245</t>
  </si>
  <si>
    <t>3192178398F29758CE57CB23D22AA928</t>
  </si>
  <si>
    <t>55A82945E3FBD006F0DD1B4A63B38D45</t>
  </si>
  <si>
    <t>C34D28F5B07A9A7DB4C1FCB9CC28DC22</t>
  </si>
  <si>
    <t>4A6E8CE0A151CE5290B82980E6DD431F</t>
  </si>
  <si>
    <t>836108F5A534512EC85F0BEA2D667985</t>
  </si>
  <si>
    <t>B49EDA4EA91BCE5D63A12880627775B6</t>
  </si>
  <si>
    <t>84D26C49C4F9CB94B3A753CAB7E9DB72</t>
  </si>
  <si>
    <t>C253CCB07CFDD6DFBA838AED95DA144C</t>
  </si>
  <si>
    <t>8B91547F7E5A2223B6ED7D7A9A93C605</t>
  </si>
  <si>
    <t>DA90551CC7ED7E2F49081DDC4D359E7E</t>
  </si>
  <si>
    <t>B480BBF5F45B2468696A6509374DE2F3</t>
  </si>
  <si>
    <t>05DB4B9DC153FFFE8B363D0CD1824D00</t>
  </si>
  <si>
    <t>D48D015B050F2F74E22978F9A0B1039A</t>
  </si>
  <si>
    <t>902B2B6B5078497B87CAF2D7771B44D7</t>
  </si>
  <si>
    <t>523B723BE758B5FBB3C16CC3B73F8C58</t>
  </si>
  <si>
    <t>BE3865DB61CCF530CB93DA209486AC29</t>
  </si>
  <si>
    <t>026831BDB5DFA3E191774EC07D62C590</t>
  </si>
  <si>
    <t>F0A9F19EED3212411F57D9E0BEC1A2B4</t>
  </si>
  <si>
    <t>022703B8DA9B89A8AC9219891A687CC6</t>
  </si>
  <si>
    <t>287C35A840B8F9B29D145FF6B3BD73D5</t>
  </si>
  <si>
    <t>F0A0ED0430AD9A291C0CD09A026C7A84</t>
  </si>
  <si>
    <t>25D220A01C7919BAE63C046E06422F68</t>
  </si>
  <si>
    <t>18F53777E223A6437846E067250CDE49</t>
  </si>
  <si>
    <t>00AE137BD911AC4EC211FB329CD4F1F0</t>
  </si>
  <si>
    <t>63DE3A19BADDBFE4B272C9EAE90B4078</t>
  </si>
  <si>
    <t>FCDD8C500CF32FF58683CB29B0A1EA1B</t>
  </si>
  <si>
    <t>7440DDFA0B1AB3C9E395C6C5FE45A617</t>
  </si>
  <si>
    <t>E2F791DD8B294793AADBE6D3ABA66130</t>
  </si>
  <si>
    <t>DBB582EF68F984B3828ED9623421449C</t>
  </si>
  <si>
    <t>214B8481576AE5BEAA9A2AE9E501D148</t>
  </si>
  <si>
    <t>F4A81D554F63CBD9499073B38C736155</t>
  </si>
  <si>
    <t>3FD97AB12F95248E07E85DE7082C80E9</t>
  </si>
  <si>
    <t>97EF45EC93102F55FC2477C9CD18E8B9</t>
  </si>
  <si>
    <t>B1D24E7DB17306B494886C2EBD10CAC5</t>
  </si>
  <si>
    <t>3FBC50731E27C855F2FE02870F0A94BB</t>
  </si>
  <si>
    <t>ACBB198CCC186FBF1C51FC95A9AC8610</t>
  </si>
  <si>
    <t>4318AE66544BEBE09DFC42FD4590A471</t>
  </si>
  <si>
    <t>C79A0C98789169ECDCEFCAF57300324B</t>
  </si>
  <si>
    <t>D3CA7E6DFAE55F7CE3B08AF8FFF4A802</t>
  </si>
  <si>
    <t>3948A8A45A9983AAA40C9F3BA3333EA2</t>
  </si>
  <si>
    <t>87CCE195B51E39041E32E7BC28C3E2C3</t>
  </si>
  <si>
    <t>CF43DC0DF67CA597A983D65B1E0AD624</t>
  </si>
  <si>
    <t>3B172F083AAF6BDDB6DF241BF0B21BD4</t>
  </si>
  <si>
    <t>992EFC72ABC5E15A46D8E74F071DE687</t>
  </si>
  <si>
    <t>1B6BE886B31728038E568B0BE3EFB3FC</t>
  </si>
  <si>
    <t>8A3236FB0833787204FA16FCFA045E10</t>
  </si>
  <si>
    <t>621265ADAF94D988AA84A08096160D7E</t>
  </si>
  <si>
    <t>3646D27E34061E9B3A6050E4C66AC4AB</t>
  </si>
  <si>
    <t>B8BB8C6AE2B606714FE9C738D330679C</t>
  </si>
  <si>
    <t>3ED6ACF6AA21CE8A4D15C7E454DFEBD7</t>
  </si>
  <si>
    <t>721317C5C418A0D9859B2923329F09FF</t>
  </si>
  <si>
    <t>89537E4DA86F0214C305D83387680D4D</t>
  </si>
  <si>
    <t>5A9C030F2372929833355433D45C359A</t>
  </si>
  <si>
    <t>136A74747399FB386D6F88F22646DDF6</t>
  </si>
  <si>
    <t>2FC692E478E9CC3FB3C194C1BFA91276</t>
  </si>
  <si>
    <t>D0AC258B253FC3EE0DFD5F7B6F568DC3</t>
  </si>
  <si>
    <t>A4337E511929D4F3D9A5734E1DCAC5E3</t>
  </si>
  <si>
    <t>203C3CD92FC42D98A2C813F307CD9CC2</t>
  </si>
  <si>
    <t>3D6AF6DFF12F963683386705906D8F55</t>
  </si>
  <si>
    <t>5393180F45941A7E805FA912BB52ED3F</t>
  </si>
  <si>
    <t>A8EFE348352EF68EE1744E7E2009C42D</t>
  </si>
  <si>
    <t>7D3554CBFECB786ADC02A5D0E09D1526</t>
  </si>
  <si>
    <t>EEE7558C4267B42E12CE663FB74240DB</t>
  </si>
  <si>
    <t>50F84C6EC80F53F8F3DE82F1219BF4F8</t>
  </si>
  <si>
    <t>4FBEE869B6533AE258276C1194AAA3A9</t>
  </si>
  <si>
    <t>F19BCD3CFD1A77C50C55A0E395750D3C</t>
  </si>
  <si>
    <t>6852F4F372E0ABA6C4B38A029071FBBE</t>
  </si>
  <si>
    <t>D6092396BA9B755722EF6F59EF2338C6</t>
  </si>
  <si>
    <t>8F5172972C7DFF628C1AE2ED1322D9F4</t>
  </si>
  <si>
    <t>A6B0E47BD3CCB63F0D01E2CCACD38130</t>
  </si>
  <si>
    <t>4CF4FFE8E268ED4E7A039F6AE48B1034</t>
  </si>
  <si>
    <t>59F4E1F88CE5CC97B47E163986A48D8C</t>
  </si>
  <si>
    <t>241AD6357F90B1102DC6EA0BB0A8B5D4</t>
  </si>
  <si>
    <t>EF654D6BA78160DEA4930D0C0DB2DAD5</t>
  </si>
  <si>
    <t>ADB570574E2B7DCC5A96D5D719F5DFF6</t>
  </si>
  <si>
    <t>B70DADB105A87C4271A266CECC3D1997</t>
  </si>
  <si>
    <t>7E11FB0594BF743C085FE40E71B22D45</t>
  </si>
  <si>
    <t>B7EDC44265D5650B8B1D8B72FE92BE69</t>
  </si>
  <si>
    <t>225B09261F5CAA9CE2EA6907EA6242E4</t>
  </si>
  <si>
    <t>056F1D6582C557CBC671531FC8F05D7D</t>
  </si>
  <si>
    <t>9287AB9AD1D0583BD410C790A48F47A7</t>
  </si>
  <si>
    <t>9A578EC56218B16B83AB5A9C2E07FE7E</t>
  </si>
  <si>
    <t>7252C19EF2A9FB502D6737767E9D8AC6</t>
  </si>
  <si>
    <t>EE66D9FBF42BB5875B89EB8426A38111</t>
  </si>
  <si>
    <t>0F7DF202E0EB9DB66F2239FA60C909DD</t>
  </si>
  <si>
    <t>AA7224C5C780C37EAE7994B26DEB1271</t>
  </si>
  <si>
    <t>BF724FF21A48554A39C9DC94E9CB3CD4</t>
  </si>
  <si>
    <t>BA49D5B39360C8BFBB760DAB3203AB1D</t>
  </si>
  <si>
    <t>F62DE1935DFB9D390ACA301A29A6F09C</t>
  </si>
  <si>
    <t>65FFD6F995239A8B106DBD236818DFC2</t>
  </si>
  <si>
    <t>210ED3D21757B2BB0CC072337F2051C9</t>
  </si>
  <si>
    <t>F1E3B3CA4CCC41C74057CAEDF0598065</t>
  </si>
  <si>
    <t>A9E6784493D9AA4FEC7EA07C0B467E58</t>
  </si>
  <si>
    <t>0FCCE9ED569E8EB011E856A9E81B35FA</t>
  </si>
  <si>
    <t>71A3743DC7A8B81F9C329D272DA3CF4E</t>
  </si>
  <si>
    <t>755AE5352C1131B2D8FDB4A8F3617BF2</t>
  </si>
  <si>
    <t>42126C7CC3FEC5701C53F550DC68B98C</t>
  </si>
  <si>
    <t>579E9446ACAB017A6BF0D240878F853A</t>
  </si>
  <si>
    <t>4E6EBD68A5BD3892F12E85FF36A981EB</t>
  </si>
  <si>
    <t>4EF366188618362D1A86A0219F58D8E5</t>
  </si>
  <si>
    <t>FB868D4AD14B5E4C214BF44EFED640AF</t>
  </si>
  <si>
    <t>499FE15CF42AB86FD51254782C4DB1B1</t>
  </si>
  <si>
    <t>0C55C8D6FE86D7FB6BB7A837378E5B65</t>
  </si>
  <si>
    <t>26A7F5F36C4073BAEEF7950C79350ABB</t>
  </si>
  <si>
    <t>53BAF91BCDB6AC696C548143C7506519</t>
  </si>
  <si>
    <t>2CAE92C8913ED5F61420038365AF2B64</t>
  </si>
  <si>
    <t>4563086BFBEF6DE02C6A418563A17C03</t>
  </si>
  <si>
    <t>A10D14BD07FC1D68E8605DAC66B48FB9</t>
  </si>
  <si>
    <t>BCEDE414A1CC99AA52FEC552F9C2D716</t>
  </si>
  <si>
    <t>65816E9C55CCFC2550C19BA0E42EDC5B</t>
  </si>
  <si>
    <t>B51EB791B9DBCF86B1CE10E45683A2DE</t>
  </si>
  <si>
    <t>E150CD0591EFD5B2889417BE0B122F72</t>
  </si>
  <si>
    <t>7334722EE7B881E063DC8A3756F17390</t>
  </si>
  <si>
    <t>5AACED2761F2BB80E3FD7CD1FA3E4F1D</t>
  </si>
  <si>
    <t>B8AB4BC99F8B7BACF3A7077989756A4C</t>
  </si>
  <si>
    <t>B968B63A497F1E5292FF0024D38BB1FC</t>
  </si>
  <si>
    <t>9EAC62FB065A3B0EE0FC5D2871CC3FB2</t>
  </si>
  <si>
    <t>0C8BB1253B76A0A248E7C153C449276D</t>
  </si>
  <si>
    <t>975D249F4601B38C32540953D2C8D16B</t>
  </si>
  <si>
    <t>3607F013C7830EF2AF8C080FD2DEBB3E</t>
  </si>
  <si>
    <t>F377F9B64C86E35E48800B3F01020E89</t>
  </si>
  <si>
    <t>5B4B365D490F470FC05DB9FD6FA65795</t>
  </si>
  <si>
    <t>E63F028811E4A4E98BF15FE18B84A177</t>
  </si>
  <si>
    <t>E24F60DFE6A4965D2021A4A43DCF95C7</t>
  </si>
  <si>
    <t>00709C61A700DA74ABCFC0B6CBF6EFF5</t>
  </si>
  <si>
    <t>AE140CDFA675C54628A649C29629ABC3</t>
  </si>
  <si>
    <t>838A8A8F1B640CB3FD0CD5F980600B80</t>
  </si>
  <si>
    <t>2DA4714D3B04D969245405C84862E532</t>
  </si>
  <si>
    <t>17AF9187B31F2978D18854C87770DE94</t>
  </si>
  <si>
    <t>5C22BC2145990A1BD01E97B7F5CAEE2B</t>
  </si>
  <si>
    <t>B6CCF6B79DFF65D5493431D10329A53C</t>
  </si>
  <si>
    <t>E1AD64040A3D23A02A11E591565A0148</t>
  </si>
  <si>
    <t>A72771C66F0C6F25909F5B743B2158CB</t>
  </si>
  <si>
    <t>1E013D95E0A1F48B28C90B2F674E5410</t>
  </si>
  <si>
    <t>5C4EC085CEB6C31B67EC66AF92F4202D</t>
  </si>
  <si>
    <t>53E26B25F5CAAFB01CD7F5039D9860CE</t>
  </si>
  <si>
    <t>A8984D1E652A2981C49BFF2BF7C8612E</t>
  </si>
  <si>
    <t>D4F5E84E58E35CD769FF01DA1FC4FB04</t>
  </si>
  <si>
    <t>05DE208F9F9B41D633CD9457C2469D3A</t>
  </si>
  <si>
    <t>99DABA25F7F1479E10090D5C5C537543</t>
  </si>
  <si>
    <t>DFB2BEB9A2850CC0E8D98536B9892617</t>
  </si>
  <si>
    <t>335649ED70ABF820503CC189DCCC3748</t>
  </si>
  <si>
    <t>0FA77096B53226CB8034D1E6F58BC5F4</t>
  </si>
  <si>
    <t>6459B4071ACA798A4B8D7F864816865E</t>
  </si>
  <si>
    <t>D1DD4AD2AD547F0BC07FDA225103BF1D</t>
  </si>
  <si>
    <t>B1D7B01AC9E9CDA76B63404140FF7190</t>
  </si>
  <si>
    <t>2B59CE25EDAA089B328465AEF077C8BC</t>
  </si>
  <si>
    <t>6E9F2EA3718B70333E93B9B40A542916</t>
  </si>
  <si>
    <t>E06B63C90C8FC1285F03FA534C992A55</t>
  </si>
  <si>
    <t>3E6C9D11E82BF6258156CDED3CD13859</t>
  </si>
  <si>
    <t>D7D87C6E54FB16E06346523C6DDD589C</t>
  </si>
  <si>
    <t>36AD97B4080BA726A8CDC2D5CA46E326</t>
  </si>
  <si>
    <t>F52BD5A1A28BBFC611677673AA787B7A</t>
  </si>
  <si>
    <t>E54A543B52B7FB277BFDF0C465909C34</t>
  </si>
  <si>
    <t>325BA942CAB9A80B2363D0803C4FD11A</t>
  </si>
  <si>
    <t>2432D24F2F2ABCFC75697078304E20D4</t>
  </si>
  <si>
    <t>A82F67DA3FA94F25410CC0B991535086</t>
  </si>
  <si>
    <t>54EBDC2F372AEED8081D8E6E4275D9B3</t>
  </si>
  <si>
    <t>91498AFE9207AA594206AB0FE797582C</t>
  </si>
  <si>
    <t>84EDDDBF2B978DA49F55F3908C01B5EC</t>
  </si>
  <si>
    <t>8C79ECCD00B6AF5AE2361A57B2179DA1</t>
  </si>
  <si>
    <t>3DE329F72628B8E746B7F055BBA1F47B</t>
  </si>
  <si>
    <t>C44566119A9326E35B06500CD3611EB0</t>
  </si>
  <si>
    <t>DD9E2F3C512FC988A4204815FD724A00</t>
  </si>
  <si>
    <t>080C02C428BA8008860D1F7A114C3470</t>
  </si>
  <si>
    <t>F79032AD8DC59C744CEB630A9005EC18</t>
  </si>
  <si>
    <t>CEBB48D2D0888A9BF8E66C0ED37B64F3</t>
  </si>
  <si>
    <t>00F42AA8F298939BDAAB70048024E102</t>
  </si>
  <si>
    <t>8AEE4B4DDA146433CE8D5C82D63E2A17</t>
  </si>
  <si>
    <t>21458ABCFAE9043E65D2DC8E73B4E8BB</t>
  </si>
  <si>
    <t>6F0766C3926A311CE6A16148FC22A484</t>
  </si>
  <si>
    <t>853DA56C384B7FBCA1A9E9011B7B440B</t>
  </si>
  <si>
    <t>38AE894899DAF68A31E8A59519445DF4</t>
  </si>
  <si>
    <t>2DE0075465E43FCB70775115962339B2</t>
  </si>
  <si>
    <t>273ECD0C69E172709D146107E85EB421</t>
  </si>
  <si>
    <t>157688083D0FF8924C9D55C06A761613</t>
  </si>
  <si>
    <t>AF690719AD1BF5FB366AAF83462CB5D2</t>
  </si>
  <si>
    <t>BAF753C77134A2DA3125803CB3E9B138</t>
  </si>
  <si>
    <t>EC718710287223ACF141D9621D4B63A2</t>
  </si>
  <si>
    <t>EC743338DD8C17C60D301675F1FE949C</t>
  </si>
  <si>
    <t>C3D847C4B26581368E71DE9114BB8325</t>
  </si>
  <si>
    <t>69C1B6163D6288A4560C9367326D1580</t>
  </si>
  <si>
    <t>8D31C21335BDA0974C1EBFDFCC42B6DD</t>
  </si>
  <si>
    <t>3E8FD6901680A3CE87A946FB24E1ACC1</t>
  </si>
  <si>
    <t>546D2EECD62DE3E09012E0C245E283B7</t>
  </si>
  <si>
    <t>79FAC67D4B56AEE3893EDF01B6392A43</t>
  </si>
  <si>
    <t>FAD7F4DE6E7CB10617F4262552ECEFB1</t>
  </si>
  <si>
    <t>69F350CBF54395A48EBF5EBCF8ECA457</t>
  </si>
  <si>
    <t>E4ACDD18014BC2736CE168730ADB5E1E</t>
  </si>
  <si>
    <t>812A31B63BB221BA1FED4DB91B7CF77F</t>
  </si>
  <si>
    <t>54AF3B27A65C0EAF974F17D9534477F6</t>
  </si>
  <si>
    <t>F1123C6C1A61BBA449BDEB162CC28CC1</t>
  </si>
  <si>
    <t>D2019AD2D4C7F3790460CAE4C6F57CA8</t>
  </si>
  <si>
    <t>FC52A392294087055FA788800B694494</t>
  </si>
  <si>
    <t>AE76A6375BBC2F219D363C6AFB63C13C</t>
  </si>
  <si>
    <t>0E854D861FAD8534CB6AFB1EE19FA7DB</t>
  </si>
  <si>
    <t>5241783FC7C63159288C6896F3EB76BE</t>
  </si>
  <si>
    <t>1D07EAC20C0442D5F46EAA9AD8635D98</t>
  </si>
  <si>
    <t>2FB59697F6B73C962520A27BED7B5866</t>
  </si>
  <si>
    <t>EC46464BEBB15451D5BC55978C733005</t>
  </si>
  <si>
    <t>AA9315BA59A0F0F9588AAE5CD8E62C5E</t>
  </si>
  <si>
    <t>C9731AB7B376258C6CEEFC34DF4B090E</t>
  </si>
  <si>
    <t>6B4591EFD38967B1E221EF8727B7520B</t>
  </si>
  <si>
    <t>90963C25AD75BC2137AE82A1F8806EB9</t>
  </si>
  <si>
    <t>33D441AB1409A941AE2EE8A1053E3FC8</t>
  </si>
  <si>
    <t>BC7503C0F307DEAE097EBF965AD50780</t>
  </si>
  <si>
    <t>46E4DB3916118B76A63CEF716294FC5D</t>
  </si>
  <si>
    <t>F383C744E434C170903FC636FC070B09</t>
  </si>
  <si>
    <t>A79F16F0938B191A5C9ED1982F9D3D06</t>
  </si>
  <si>
    <t>F149C9A913D916E4E72240243F746A4B</t>
  </si>
  <si>
    <t>4E666C1320FE09C592D77101A672FA87</t>
  </si>
  <si>
    <t>C394867BA52F95BD9ABADB765A9F0BA6</t>
  </si>
  <si>
    <t>38B1A6F8770BFFA3E5FB9F1A5760D6A0</t>
  </si>
  <si>
    <t>82425CC9BF5815500D2D8585FC66F0A8</t>
  </si>
  <si>
    <t>3F107893CCD6ABD49E874B67CA42D2FE</t>
  </si>
  <si>
    <t>FCE78B167F3BCB75FF59D3965C7106EC</t>
  </si>
  <si>
    <t>BD685F499411C6A86B293E912F1667E1</t>
  </si>
  <si>
    <t>8BE0D6ECD0FFA864F1C1AC334180A484</t>
  </si>
  <si>
    <t>FC15C45800D95D3BFE0B840C584C3A21</t>
  </si>
  <si>
    <t>F0BA1F1E9E122FACB0B3A6E919830B50</t>
  </si>
  <si>
    <t>92F06FBCB397A8A98B87C284DCAFFC23</t>
  </si>
  <si>
    <t>F9B29933FDE9D233D05E39E6B2EFE386</t>
  </si>
  <si>
    <t>B8DD55D42750947B3502EB64B4EEB3A0</t>
  </si>
  <si>
    <t>714D6B66A389AAF703B2235584B7606D</t>
  </si>
  <si>
    <t>07B557186D6B5C73F90B59B6D3A7CBFB</t>
  </si>
  <si>
    <t>92F7F7FB1836EAFDB74E08CE85392EBF</t>
  </si>
  <si>
    <t>53ABDD31EAD63DAC88E25885BCD5C098</t>
  </si>
  <si>
    <t>94E0969FD45FA79F01A211AD0E826115</t>
  </si>
  <si>
    <t>A794367333815B7C89D3DAFBDE59EFAD</t>
  </si>
  <si>
    <t>A4C95130706937CBF99675AF5ED7B80D</t>
  </si>
  <si>
    <t>23DBBD5CFC7DAA1919B720F92F7A9667</t>
  </si>
  <si>
    <t>59B7DC08EF2BDDE457ED02A1E61A770F</t>
  </si>
  <si>
    <t>EA735BE5A898ADE6BB3A32AB775B1B82</t>
  </si>
  <si>
    <t>99623298DFF77F2E8F0433FC67B3A586</t>
  </si>
  <si>
    <t>604CA52C00D93CA4EBB51F736080DDE5</t>
  </si>
  <si>
    <t>E874F4D66A96C38B9CC64A7A2A834DA9</t>
  </si>
  <si>
    <t>AE6EC820FAC684FA4FE897A4E62A69FE</t>
  </si>
  <si>
    <t>C9A7EF937D2D5E3A156FCF7A413DCE0F</t>
  </si>
  <si>
    <t>343B49E882640927EF5637895A7A323C</t>
  </si>
  <si>
    <t>40F14C322581170586E93281CBEA7C0F</t>
  </si>
  <si>
    <t>0880590F1843BF3ADA7F3C19A395E316</t>
  </si>
  <si>
    <t>70BF8107425611D022FC116215B251B9</t>
  </si>
  <si>
    <t>2FF03D1293FD1A7BFA59D4FC3D8B963D</t>
  </si>
  <si>
    <t>F055AAFD43033AED03F43CBFEF519E39</t>
  </si>
  <si>
    <t>88C09B6685E1CD18D044C168A23AC010</t>
  </si>
  <si>
    <t>EB201111BDE961DEB220578D39262DFC</t>
  </si>
  <si>
    <t>689071EB5C741C9496CD7B0E9F800DA6</t>
  </si>
  <si>
    <t>4D0D520FC398D4C84D7900F027F9E389</t>
  </si>
  <si>
    <t>61E0269370388A54AF0817BE2A7E37A5</t>
  </si>
  <si>
    <t>32B2D28EFC13DBA9764D4D971BC612A2</t>
  </si>
  <si>
    <t>82FE6EB798A9AAFF79788C8F7FC0D55A</t>
  </si>
  <si>
    <t>EDE85D1DC30A1818E2369C0F1B74EC1D</t>
  </si>
  <si>
    <t>4A191C87E533F5D4DD47B725ECEF0A47</t>
  </si>
  <si>
    <t>F19BACC609D27D195CC8BFDAEC05C24C</t>
  </si>
  <si>
    <t>BEE77CB6D740427C4F2CCB025ED934BF</t>
  </si>
  <si>
    <t>99C9ED5137F223821D0C8120ED5FC84B</t>
  </si>
  <si>
    <t>2F18618F69428855C422FD13428A25A9</t>
  </si>
  <si>
    <t>E07CFDA0F759938C19FEA987220F10C2</t>
  </si>
  <si>
    <t>D7D4DDD9872F4413F5B9D4467AAF0FFE</t>
  </si>
  <si>
    <t>01D53A8C047872C77A7BBC29AAF20EA6</t>
  </si>
  <si>
    <t>975EB124DC8EEF298E0C2EDEF0D72B93</t>
  </si>
  <si>
    <t>E37562D28DA7ED909493F6F97F7877A1</t>
  </si>
  <si>
    <t>B0C742CB23032314100BB4A2720A874D</t>
  </si>
  <si>
    <t>5A2199AFBFAB90D9CC9F54F31F84F058</t>
  </si>
  <si>
    <t>402CC818CC0CC810AC0760164B2F2CCB</t>
  </si>
  <si>
    <t>157B5685232871697E84BAC95D9DB8AC</t>
  </si>
  <si>
    <t>507DADC5D156458608844798529DCD18</t>
  </si>
  <si>
    <t>8BDE8800F7CCC23D99815670002FD34A</t>
  </si>
  <si>
    <t>ED6C5CF1B16B51514AC5AB12C516C003</t>
  </si>
  <si>
    <t>1A0901AB41B2A570BCCBF4B764DBE0A7</t>
  </si>
  <si>
    <t>970B58E863C9BD74FE818613FBA5E06A</t>
  </si>
  <si>
    <t>A942F430F1EBE3C7AC88DB74A5A0AF31</t>
  </si>
  <si>
    <t>86A0C680FCCE173FB269DD9BD22CB840</t>
  </si>
  <si>
    <t>849586C324B8F614CD5C5AC0E0BBD6C0</t>
  </si>
  <si>
    <t>6A59139A4CC0D84FE3081C3999CC274C</t>
  </si>
  <si>
    <t>05513FA447015281DC78FA3AD7AAD3BD</t>
  </si>
  <si>
    <t>46F2A36C74464404F7FABBEDC5429F9C</t>
  </si>
  <si>
    <t>1B605DA4F92EEED0169B81BCE8BA15F6</t>
  </si>
  <si>
    <t>E583244A75CBA2CB6CA1AB61300A3775</t>
  </si>
  <si>
    <t>8C53556131E596FC526A4547434577E1</t>
  </si>
  <si>
    <t>6FA75B7620FBF524D095773E3D9A38E6</t>
  </si>
  <si>
    <t>A28963E487472C68F24B00B822BC191A</t>
  </si>
  <si>
    <t>951246D4127498574CEC57312FB927BE</t>
  </si>
  <si>
    <t>B6B57653BC6C6040B10A7F7C669F586D</t>
  </si>
  <si>
    <t>7A0950F7A895EABA6E556B92EE341241</t>
  </si>
  <si>
    <t>BDC0778B15434FCC86727CBF133E373B</t>
  </si>
  <si>
    <t>DBFF0A744B1B6D3D7822A202BD271A19</t>
  </si>
  <si>
    <t>A19E35B61D08AF5C5EB3B74BF5D3CF39</t>
  </si>
  <si>
    <t>F55481834CA4CEBBDDCE9E295F1AB155</t>
  </si>
  <si>
    <t>6EB532347293174AF7CB630EF9D776A9</t>
  </si>
  <si>
    <t>27516B1D9F6C543CE327F713F876D199</t>
  </si>
  <si>
    <t>A11A4B508311873D1CFA386C1EAE305D</t>
  </si>
  <si>
    <t>3B32E919438E4AB55FC5AB39E33439BD</t>
  </si>
  <si>
    <t>F8A6DD86E0E1236145F58A3488A7F11E</t>
  </si>
  <si>
    <t>E0218DA3ED4CB511827E6783D3C94A96</t>
  </si>
  <si>
    <t>22330FFBBB8333E211412E89421ADA7A</t>
  </si>
  <si>
    <t>313BFA2E878401D1F9072392098412F3</t>
  </si>
  <si>
    <t>0ABD9CA4D4C0FA9972EAC6239E1C0385</t>
  </si>
  <si>
    <t>B05E8647B32EE33E71DE6717C3705740</t>
  </si>
  <si>
    <t>75735A3A7D1694BEB52D79F6611F363D</t>
  </si>
  <si>
    <t>BFF28EC8F05B2B6E8370FAE351714F43</t>
  </si>
  <si>
    <t>7D4B4AD75E437CCAEC6391FB8D53D224</t>
  </si>
  <si>
    <t>E036E0FB19AA5D720671740CF5F3B09D</t>
  </si>
  <si>
    <t>A30DCE24FB115479523F1BC255744574</t>
  </si>
  <si>
    <t>597FE11DE19CA13DE162FD9009ADAF28</t>
  </si>
  <si>
    <t>DDBD0F437C92E54BB0DF6705CC85EDB5</t>
  </si>
  <si>
    <t>D28C74ECAFE0E8D7B38DD12D5FA5D939</t>
  </si>
  <si>
    <t>E872C5040E30BC31DF23076A10949C31</t>
  </si>
  <si>
    <t>43FA61155BCFEFC46D317B9838257F43</t>
  </si>
  <si>
    <t>C19BD1659CC0F2CC998584B7E3C425BD</t>
  </si>
  <si>
    <t>9A75A8C26CC9313DCE9BD80C9BA610DF</t>
  </si>
  <si>
    <t>C0A5611FAE09BB8D1E19F6162D4FF2A7</t>
  </si>
  <si>
    <t>84D04D9BE2496A2BF59612E3390464DD</t>
  </si>
  <si>
    <t>7A949AC8EE590F5D2F840B93F5C181D1</t>
  </si>
  <si>
    <t>1FF525EF45454B0FEC91488A78ED17A9</t>
  </si>
  <si>
    <t>54BBFD970B36AD6278C48B05F7B8ABCF</t>
  </si>
  <si>
    <t>E8AD52B72D7CFE69E8A4A4F3D7703F9D</t>
  </si>
  <si>
    <t>1268B4A2B53960C6F035EF280A34E53D</t>
  </si>
  <si>
    <t>DED7EA3A25B0556C7149302AC0F1BEDF</t>
  </si>
  <si>
    <t>EADB6A127FE8B81C893132024D2E3175</t>
  </si>
  <si>
    <t>3B419A3763790F6117463CA23B54603A</t>
  </si>
  <si>
    <t>3E6E5849DE9C9AB342B039D8B0A99D7E</t>
  </si>
  <si>
    <t>B4F8BB751A97225B5722208D94830087</t>
  </si>
  <si>
    <t>2E8C36570EB4D7F1D896AF5386E11D0A</t>
  </si>
  <si>
    <t>88AF5E0B0D8B412F9359835F68449027</t>
  </si>
  <si>
    <t>55FECCAB8F743355204D3D23D2EC6DA8</t>
  </si>
  <si>
    <t>9122D2FFC1CE3B6FE6FB0F84D7FB5708</t>
  </si>
  <si>
    <t>65CEB23D7856C5592A97CFB655F077E6</t>
  </si>
  <si>
    <t>628EBC585369ABE5641A5256F382A301</t>
  </si>
  <si>
    <t>699EC2AB28193632873AB30A73EB866B</t>
  </si>
  <si>
    <t>BA6721722552B3A4984B9C8859229F3C</t>
  </si>
  <si>
    <t>E98F36FEE4E9EEB2FFBE0F2ABD175ED5</t>
  </si>
  <si>
    <t>798A1B2234264286D2F06254478ADED5</t>
  </si>
  <si>
    <t>F3FE68C40D0208D7BD2C1029E517B5B8</t>
  </si>
  <si>
    <t>9F4A6D8534CFDB0D47BFD3BC4421F1F6</t>
  </si>
  <si>
    <t>D032B06FEFF8D0ED360126071BE59C60</t>
  </si>
  <si>
    <t>377E4D00EAD94781A7900D8A6275C237</t>
  </si>
  <si>
    <t>3ABD09D30F4FE1FFAEC87932FD259BEF</t>
  </si>
  <si>
    <t>9742FF48407549EC3C77FFDF77715A12</t>
  </si>
  <si>
    <t>4C5CE31E178D31F8915F3531ED72FE4B</t>
  </si>
  <si>
    <t>08A79920874AFC366EBB4023F699A3AC</t>
  </si>
  <si>
    <t>A8F53F578880F5B83C6A707A18988F25</t>
  </si>
  <si>
    <t>57F79F60262171C9CC88210AFA1E9D60</t>
  </si>
  <si>
    <t>CAA3D978BD8AB65924F1024C9FDDDA54</t>
  </si>
  <si>
    <t>0CB535B7F081F93DE2DFEA37167CFFBD</t>
  </si>
  <si>
    <t>484D57CDFEBF7A87ED1F12B81D7E5D65</t>
  </si>
  <si>
    <t>3E8936FE19A95824161A4E45126B7B5F</t>
  </si>
  <si>
    <t>DD0313DA5E0E449B83976E15C3D666B3</t>
  </si>
  <si>
    <t>08E8B35CFE3B727526E6346FA17D31F2</t>
  </si>
  <si>
    <t>B9E424FE5F9BDDB10C5F077992289ECF</t>
  </si>
  <si>
    <t>4FDF940B39E5D6C0DADA5E8A14E74C88</t>
  </si>
  <si>
    <t>D880FAEC315F0F40A409991D340B529C</t>
  </si>
  <si>
    <t>3C2DC40B16FC30DF5CEECA0980EE69EA</t>
  </si>
  <si>
    <t>55E4D19663DED4D6A85E8B540A35B898</t>
  </si>
  <si>
    <t>CFC95C193C598F05A7CE4239DC65BD0E</t>
  </si>
  <si>
    <t>33D08178F18DD201C14BD18E12A6E96D</t>
  </si>
  <si>
    <t>CC9D0EBC51804B944F446D5485B11B58</t>
  </si>
  <si>
    <t>2AA6130BA18885206F5AB6C0848CA846</t>
  </si>
  <si>
    <t>ED0B56E92CF07370B4C8A2DA1EDB9F97</t>
  </si>
  <si>
    <t>C2B18A4C2B9BDA41805D996D76C5E6E9</t>
  </si>
  <si>
    <t>3F938093D6BCC071C9388ADE2D96E801</t>
  </si>
  <si>
    <t>3A2F9BD1C95752E80B411602F0E9AEB5</t>
  </si>
  <si>
    <t>4A55614B45DB06E3EC84775A09C099A2</t>
  </si>
  <si>
    <t>37454748B9E1E54833F38EAE7878BF49</t>
  </si>
  <si>
    <t>1C1C515C24440A7D38E4495F2E4D85FA</t>
  </si>
  <si>
    <t>5A6F20BB5A36214813E7C61F2A932F96</t>
  </si>
  <si>
    <t>DC33D02DF409AC1365A173E397D3A839</t>
  </si>
  <si>
    <t>29253C278D0994A702EDB0A2096012BD</t>
  </si>
  <si>
    <t>831DAD442F8BDAB02920C61682FAB57B</t>
  </si>
  <si>
    <t>7405ACEEFA8C7133ED6E864A73F916DE</t>
  </si>
  <si>
    <t>86540426CBE3B2BEFD147E9D017941B0</t>
  </si>
  <si>
    <t>0A25FDB7D37A915CC55EDBF724CDD99A</t>
  </si>
  <si>
    <t>860C9C92D2DEA88B50873C9E5C650D19</t>
  </si>
  <si>
    <t>BC20753BA45887DB79DB711B39FC2C58</t>
  </si>
  <si>
    <t>68A6F3E3CF3FAE6B07E2D2F6F7AE4B3C</t>
  </si>
  <si>
    <t>A56DB8834947458E8AE7196CF50C9F8A</t>
  </si>
  <si>
    <t>2BB967F14A4436D6A7F3C95BA5046AAA</t>
  </si>
  <si>
    <t>AF5B5E8A70088314DE4AD27AF2D2703D</t>
  </si>
  <si>
    <t>745C272BBC73FAD2E2A38D8A96FFF051</t>
  </si>
  <si>
    <t>78DE41C9B6F7CC7BFD070F8D031BA6E3</t>
  </si>
  <si>
    <t>6787A0BC7715ECFDCADEE249064D3600</t>
  </si>
  <si>
    <t>61DADBDA515F4A0CABE9C31C2E4EE1E2</t>
  </si>
  <si>
    <t>53C7FFAAE0A28ED9A02BDB1B32A8029F</t>
  </si>
  <si>
    <t>A3D0AE11DF02BD42A09AA703C4FD1324</t>
  </si>
  <si>
    <t>13EDAB46C9054E6F6CCCE716F459A2EA</t>
  </si>
  <si>
    <t>7F9792576640859CB5B3D3C4D88155A9</t>
  </si>
  <si>
    <t>3569C1F109C221BDEC098F86F170527C</t>
  </si>
  <si>
    <t>522F56804B6454C716CCD911CEFAF829</t>
  </si>
  <si>
    <t>DCBD312AA10DBAE0A43B8CA7416B72B2</t>
  </si>
  <si>
    <t>374B2153AFBD8C8CBEAA296D2AF85EAD</t>
  </si>
  <si>
    <t>FF2C0BB0613F3F4FB562E7362C1860BF</t>
  </si>
  <si>
    <t>BEED8AA78E9974A238B4B3ADE13C6ABF</t>
  </si>
  <si>
    <t>8EE28EA30E76F6EA04C3EDA1E483ECE6</t>
  </si>
  <si>
    <t>7FAA5F8945C94E49D25AE673957A7C37</t>
  </si>
  <si>
    <t>F0D6BEBF076908EED91416C157DCFCB2</t>
  </si>
  <si>
    <t>F36D09FD95CFAFAC7D8D7377CB98B63C</t>
  </si>
  <si>
    <t>4195EDEE89E8B20DB358480EE8CE1A86</t>
  </si>
  <si>
    <t>ADD3512278BD0032ECD500326FAC54D7</t>
  </si>
  <si>
    <t>9B4771294352DB7DB284E1EDEFB24804</t>
  </si>
  <si>
    <t>541D4F6EC23DFCF3644FCC27814F2F3F</t>
  </si>
  <si>
    <t>B4609B6E1CE9CBF8039DB83EE9A46513</t>
  </si>
  <si>
    <t>012444FF59467B150874ADB75E060F28</t>
  </si>
  <si>
    <t>9A0358394608A938F4619B923ADBEFFC</t>
  </si>
  <si>
    <t>3C8190616ED9215386EE98E277456462</t>
  </si>
  <si>
    <t>9BAE633AD1646CF6AEAFF8E0F8441DE5</t>
  </si>
  <si>
    <t>EC7EA7B7E2FDF653E68581CFB0BFCD08</t>
  </si>
  <si>
    <t>E80FD59B768FDCC2ED46449648F6C41B</t>
  </si>
  <si>
    <t>88225CCCCAD32EC55EFE1C175C2D0AC5</t>
  </si>
  <si>
    <t>A063DCA0DCD837F0C6E6EE8B1CBA0CFD</t>
  </si>
  <si>
    <t>8A4DDE8DC3E5230EFDB4A88F9CBA7FC8</t>
  </si>
  <si>
    <t>5431ACA782C9301695DBCE57F43F8F4B</t>
  </si>
  <si>
    <t>92866C054C86BAE322CAAD30DA21545E</t>
  </si>
  <si>
    <t>C6D22D460FCD8F87A3AD5D6033E4B6F7</t>
  </si>
  <si>
    <t>FBA8CBC33F8986A96168FEABF46CD622</t>
  </si>
  <si>
    <t>D1B350F1D466D337954E46636BA855A9</t>
  </si>
  <si>
    <t>8D8DB9F3D85D79AD44BAE6B1018BFCD9</t>
  </si>
  <si>
    <t>681505441D571CF72BF35B5E05B8D228</t>
  </si>
  <si>
    <t>EE38625BB3DD0964882177CD7FC0769E</t>
  </si>
  <si>
    <t>7D9B26020A58AA2B9EEDE95AD9A02984</t>
  </si>
  <si>
    <t>18E15245DDB7AF9F959E08646ACEBBDC</t>
  </si>
  <si>
    <t>D84E7426E98D86538CE7FE94C3E40782</t>
  </si>
  <si>
    <t>588428B0A9A7AE7527BD955C6B4D83A7</t>
  </si>
  <si>
    <t>D5E5FA1665D81128C4FDC22AB44EC51E</t>
  </si>
  <si>
    <t>EAEDE8CD45D7115D2FC66EBD82A5A1EA</t>
  </si>
  <si>
    <t>55069A330933D562CFD9B39FE80C3F8C</t>
  </si>
  <si>
    <t>0ACBC00BC4E94DEF0EC16C0CD4FB133B</t>
  </si>
  <si>
    <t>A9E4A6DE5BBA7D14F3A1CE38F0457A9B</t>
  </si>
  <si>
    <t>EEE8CD3E35D807F8FC312CFB717D12C4</t>
  </si>
  <si>
    <t>4578B55FA7E08F60DD4B0B17375B4F1E</t>
  </si>
  <si>
    <t>7A6963D958C2E56C8DE97C990AD6ECEC</t>
  </si>
  <si>
    <t>28355D0560B77A84D02E7EF4A9B1F5EB</t>
  </si>
  <si>
    <t>18214599F6262B412547ED83DB297D6F</t>
  </si>
  <si>
    <t>AA93040216CFD0B7E3B1CA6BEFEC5033</t>
  </si>
  <si>
    <t>0702E32874D86BDB9C79E25DC962778F</t>
  </si>
  <si>
    <t>601F42917F59CD9563F73F4CA2081804</t>
  </si>
  <si>
    <t>DC3465C4D825249AA5636639ACC36A14</t>
  </si>
  <si>
    <t>831C42A24ABAF41EB6B416D27DC53306</t>
  </si>
  <si>
    <t>005878AE872C7A2AB76DEDD0752480AA</t>
  </si>
  <si>
    <t>41F28981F78707F686A2DA3CBB85E88A</t>
  </si>
  <si>
    <t>022911EE7851479EF3FD49328F5BF929</t>
  </si>
  <si>
    <t>A9B9A1DC1691C62BE741AE3A6177B97E</t>
  </si>
  <si>
    <t>3BDB1646D87A44BEBF8B1ACEA6E3FB4A</t>
  </si>
  <si>
    <t>867097D7BD32B0EC1FF9BDE9298AAAE6</t>
  </si>
  <si>
    <t>819016BDD328826742BC71DC66E367F8</t>
  </si>
  <si>
    <t>7B244D85BD6A6EF93E2E207E3E028736</t>
  </si>
  <si>
    <t>0B6FDF98F8373A436E3D0493736354A6</t>
  </si>
  <si>
    <t>F41898AB2AD866B92B4AC59CF3726FB8</t>
  </si>
  <si>
    <t>412D462816138E40D63E72BE163921E2</t>
  </si>
  <si>
    <t>0E741B1C9AFA811E4433E2577EADABFD</t>
  </si>
  <si>
    <t>36D4BD7CCD47D5C0E6DF733996A7BB0F</t>
  </si>
  <si>
    <t>85D768A172FF6CFECB57C482D98E373E</t>
  </si>
  <si>
    <t>55B190E120BFE8EE960DA76D5731DCCF</t>
  </si>
  <si>
    <t>001D1B0911C2876AB199A16AD824A310</t>
  </si>
  <si>
    <t>533F68CE3E34E2B18FF0CC29920DEBFC</t>
  </si>
  <si>
    <t>922627A16A510EEC07A13DA5351E6829</t>
  </si>
  <si>
    <t>0B20789852DF9C2498D16FA3180FCEDE</t>
  </si>
  <si>
    <t>4FFF95F874D33DD8DF0BEC652DDE28D5</t>
  </si>
  <si>
    <t>CB7C32DD49E84E61EB69D4F0420CC48E</t>
  </si>
  <si>
    <t>E772CACCE6CB7CFDB060F4AC75F9AFA3</t>
  </si>
  <si>
    <t>E16793F5C1C707D8F60998C9011E4FA0</t>
  </si>
  <si>
    <t>AD5645C5BC1DA38DE2F36DBF181378B6</t>
  </si>
  <si>
    <t>AFE015F4818417E231F36FB5FFB6A672</t>
  </si>
  <si>
    <t>29125B1538339BBC900D3BDAD529474D</t>
  </si>
  <si>
    <t>CEF82F438E1D5B3AF1EFDF26D6DC3AC5</t>
  </si>
  <si>
    <t>01117CBC5BDFE95AFB0E39126B749F3A</t>
  </si>
  <si>
    <t>567251D450AADC17D5266A42B603E2C1</t>
  </si>
  <si>
    <t>59656503271DECEBE005D86405A88AD6</t>
  </si>
  <si>
    <t>2203BD32958424F26F8120CC7552B806</t>
  </si>
  <si>
    <t>87FD2F3507E310B4BFC94A032EE837AD</t>
  </si>
  <si>
    <t>20847534AA706BC794A5E3FD3ED8C5DF</t>
  </si>
  <si>
    <t>2314267A0197FFFF114C9A803022CA27</t>
  </si>
  <si>
    <t>5322FD8F8D859E051EFFE160A1AA4180</t>
  </si>
  <si>
    <t>B29170602BFF56C4EF10DEB712E4F058</t>
  </si>
  <si>
    <t>AFE9A4157B582071584BF267AB3FCAEB</t>
  </si>
  <si>
    <t>2047108091DA77BC7EA23D8EA6FB1A97</t>
  </si>
  <si>
    <t>CE3134387864321CAD5079F9CA0FADE4</t>
  </si>
  <si>
    <t>817FDC93E77CC267DB9E768B77ED1CCC</t>
  </si>
  <si>
    <t>6D02A0BB79796BF338F46C6482058C6D</t>
  </si>
  <si>
    <t>3DBE996AD4ED5DF11EA27A6385EA5998</t>
  </si>
  <si>
    <t>6588FC137BBFE496A2DF1A1BA80548DC</t>
  </si>
  <si>
    <t>BB937AAF12CB372F550B045AB773C523</t>
  </si>
  <si>
    <t>78FB625BD7D259725BCB4D3CE7279A40</t>
  </si>
  <si>
    <t>3EF24BAA3D2CC71C51B841D7C9ED09A8</t>
  </si>
  <si>
    <t>AC03039D97EF386F98541BEF28A6B132</t>
  </si>
  <si>
    <t>B797DBD8D9D21FD5A363C6CBECB1D587</t>
  </si>
  <si>
    <t>CCDD3F9D63E23A84EA9F1BD45C0F83A8</t>
  </si>
  <si>
    <t>EB65F38C5786D437D235BEE6AC1361CC</t>
  </si>
  <si>
    <t>9ECE18069B22AD8AD785D984DFACC386</t>
  </si>
  <si>
    <t>AFE021615905A62D7CA720DA62220566</t>
  </si>
  <si>
    <t>801F3175B4050494F277D2A37E71BE03</t>
  </si>
  <si>
    <t>716CB85B9FC0855EDB3C6B24CCDD1C24</t>
  </si>
  <si>
    <t>A4FF7953A54C9CF62F0F5829FAFC1B6F</t>
  </si>
  <si>
    <t>8023200A9CA13935E6678B93E20239BC</t>
  </si>
  <si>
    <t>FBE27991EB485385269FA79D0C5DC5ED</t>
  </si>
  <si>
    <t>F4E410236FBAA27E3C5A09779F506862</t>
  </si>
  <si>
    <t>82BC57429C1B373061A13B64998C330F</t>
  </si>
  <si>
    <t>73F18154EAD2CD40E885CE148815AAE9</t>
  </si>
  <si>
    <t>50FF8AB615DD5D4D32E46EC29A87D18A</t>
  </si>
  <si>
    <t>9FFC60F5925AA44827652FCF9CED25F0</t>
  </si>
  <si>
    <t>663892F37A32D3F9F7C0F5082F04D794</t>
  </si>
  <si>
    <t>C7BD2ED40C3125843691582A2DF68A0E</t>
  </si>
  <si>
    <t>F0ADA6AE4870E7FBA1E114174846A296</t>
  </si>
  <si>
    <t>59E7FFFDAE6E28D4D739B45C553D6A4D</t>
  </si>
  <si>
    <t>41CEAC12ED005E05BBFE580D01BFA4DD</t>
  </si>
  <si>
    <t>4EE03EB0092586A7484959183C277AB3</t>
  </si>
  <si>
    <t>79B03601D7267519855CCB733A482E25</t>
  </si>
  <si>
    <t>A3AC831E2E10E5C12677D9D8991A5040</t>
  </si>
  <si>
    <t>A9CC0DA70E568B05190CB3436284F674</t>
  </si>
  <si>
    <t>18D748861BF3127B920E339DF3D66E3A</t>
  </si>
  <si>
    <t>F4535F25DF262C404D2136565CEF1AE9</t>
  </si>
  <si>
    <t>FDCB8BA785A996BBDE926886C45CD666</t>
  </si>
  <si>
    <t>FA13C987B0D91959889EA314A44CA466</t>
  </si>
  <si>
    <t>69377FA3DF35D317DFDD140E45A95702</t>
  </si>
  <si>
    <t>C964C12C442A7D5957B993AD71ED5770</t>
  </si>
  <si>
    <t>85148106A4238FB067BA5EF1F3B0AD19</t>
  </si>
  <si>
    <t>655D1DC3DAE8F58971C94058F78C9A4D</t>
  </si>
  <si>
    <t>44F5E128BDC717AF2EF63C847E1AD981</t>
  </si>
  <si>
    <t>9FF754C5E3A316C79710B6303522C40E</t>
  </si>
  <si>
    <t>5D3264FB1DB478035882ED756665E5EF</t>
  </si>
  <si>
    <t>CFE71C4A106B3E4B4F4C853F5B1B3D74</t>
  </si>
  <si>
    <t>4DDFF521F19359B0DF17489414CA84EF</t>
  </si>
  <si>
    <t>DDF8E0BF9B1158A7D799DF35B442C0F0</t>
  </si>
  <si>
    <t>E9C5619702CDD8A5BBE19D587B462C8D</t>
  </si>
  <si>
    <t>A895294928B34328E5165036ED442DFD</t>
  </si>
  <si>
    <t>226449792C8AD1AC1F78C8F0EB65E865</t>
  </si>
  <si>
    <t>47794FD2E10F31EA0C9EB109CC639F41</t>
  </si>
  <si>
    <t>93E5CFEEB13EA28E0D76AD411D565276</t>
  </si>
  <si>
    <t>DD07E444611791DEB6709A159321DAA6</t>
  </si>
  <si>
    <t>68991A1A25567FB4C71774A0AC312335</t>
  </si>
  <si>
    <t>B2B5B421EE37FB352D17F9BDC257327C</t>
  </si>
  <si>
    <t>1C7A7DDB8910285E7505C4609C5AC050</t>
  </si>
  <si>
    <t>64B0F5C86423EB52E38F998FF250BCE6</t>
  </si>
  <si>
    <t>C28BEAE11D128EF48DE07A257546C245</t>
  </si>
  <si>
    <t>2822DAE960B47ABB9CF569104EF8FF7F</t>
  </si>
  <si>
    <t>66077EAB5DA6C4D4A19D6755AB9BEB59</t>
  </si>
  <si>
    <t>8F18F39138E6CFB49E1E0F9BBAB7704D</t>
  </si>
  <si>
    <t>F77787D13DBB8F96E9BCFE153DEEEA8D</t>
  </si>
  <si>
    <t>4B1C17025DBE4A027EA2056E67FCB950</t>
  </si>
  <si>
    <t>428C3E24EF0B30F565AAE5CB45E5B432</t>
  </si>
  <si>
    <t>0E78746D0466EA96C71244BAA3FF0D49</t>
  </si>
  <si>
    <t>992CD025E0D1DAB8A6456BA2279734FB</t>
  </si>
  <si>
    <t>9E8D03E75952ADF67D0CA8D6A6D27E4E</t>
  </si>
  <si>
    <t>30CE6D8A7B617157486715B00231306F</t>
  </si>
  <si>
    <t>318E2B6F7C0935CDB54386807C43B013</t>
  </si>
  <si>
    <t>353AE90B774765F289C7E06BD46294F0</t>
  </si>
  <si>
    <t>DBF69AF973B4DDCD2C848FB6EB3D0C15</t>
  </si>
  <si>
    <t>2DB2C3C46E791FF2486BE2B42284324C</t>
  </si>
  <si>
    <t>B0471231287EAE0BAF343FDC2CFCCC65</t>
  </si>
  <si>
    <t>F495340EB6E3F7F28E19DDAC9EFE1A86</t>
  </si>
  <si>
    <t>BEF25CCA0363778BDE9B488B1B1774B2</t>
  </si>
  <si>
    <t>7D941811865F81AD9C4111DDB62D4583</t>
  </si>
  <si>
    <t>4DA37BB19A0FF4E248E1AD2180F662F3</t>
  </si>
  <si>
    <t>2B6003B8DC2ACBD3D8ECFD785B2857B4</t>
  </si>
  <si>
    <t>2BC6C5EA547FE787A6B35D0CB8B5D07D</t>
  </si>
  <si>
    <t>CB7D64C8F7CDAA3D088B2BA267B6C7B9</t>
  </si>
  <si>
    <t>F2CAD88485606E71717E6E1704704865</t>
  </si>
  <si>
    <t>B89D24B3B2E5447934381ACC16E27E7A</t>
  </si>
  <si>
    <t>9C865973A0620C45496DB5B601468748</t>
  </si>
  <si>
    <t>EF61B26DE533FD85F2D69879012221BB</t>
  </si>
  <si>
    <t>C143B8C7FAB65CF50FC386E24C7E66AD</t>
  </si>
  <si>
    <t>01AE79315323D37B5123B73887F31AC8</t>
  </si>
  <si>
    <t>38AAC76CB4A42658C0FB7063BC68A6D1</t>
  </si>
  <si>
    <t>906ADD7742D7AD8F0E59B61832CBBC51</t>
  </si>
  <si>
    <t>DF80C813CACF588F08B102A97C8BE6E3</t>
  </si>
  <si>
    <t>272A7F4986C17B21D5CC75789C1B1C5F</t>
  </si>
  <si>
    <t>A2D2B1BB08CD0B598BEAFFB4EF92B082</t>
  </si>
  <si>
    <t>9F3C3580FE4183B30DB3574078047050</t>
  </si>
  <si>
    <t>DF79827F051E0C1B725ECEA2BCB39CA7</t>
  </si>
  <si>
    <t>0400AA46AF02C730B0915A06B7582C6A</t>
  </si>
  <si>
    <t>44E9EE82F78E96FED166F31A20F4BB70</t>
  </si>
  <si>
    <t>D98ED7A9F2C588F49C51727358238E99</t>
  </si>
  <si>
    <t>B079C0360A028D46666763DB9B659914</t>
  </si>
  <si>
    <t>DD09E301DBEBA63558303CCB4A234556</t>
  </si>
  <si>
    <t>14691FC51665476D8745B77199887B95</t>
  </si>
  <si>
    <t>8644CA05050276B2DCEC175275CC471C</t>
  </si>
  <si>
    <t>D532E44E5AA2DBC15844A4E35B78CF0B</t>
  </si>
  <si>
    <t>0536764B7472FC1619ACEFED13922FC1</t>
  </si>
  <si>
    <t>4185ADD9F4F3B3D5292CB41A8A618EAC</t>
  </si>
  <si>
    <t>30C0C908A3D0CAC2F5C3A23543FAD981</t>
  </si>
  <si>
    <t>CB178301EEAE357CFB55C7DFDF2E7CFA</t>
  </si>
  <si>
    <t>F430D11CAB812D7130139A66443420E4</t>
  </si>
  <si>
    <t>6A23DC0D935E757988EEED4B18438484</t>
  </si>
  <si>
    <t>2EB498AFEDB0849A94CECE8AD0B471FC</t>
  </si>
  <si>
    <t>2E07AE5C32FC226B8DE159B63C62B986</t>
  </si>
  <si>
    <t>2A8636B2C1ACEE6EE383430BE4EF5DB0</t>
  </si>
  <si>
    <t>F052C243963E8A29E622367999B8EA7B</t>
  </si>
  <si>
    <t>54A49A518545D2B50C4CB9C4152E7582</t>
  </si>
  <si>
    <t>4FAC2268BFFE29D2E9E719A2E81EAF87</t>
  </si>
  <si>
    <t>CF53F1227C87F960BB1FEDB67B708F54</t>
  </si>
  <si>
    <t>F8C3D14BA5B9BAAB1EECE98A318A45E0</t>
  </si>
  <si>
    <t>1CF2AE0156A7689BDDFFD089FE8461F0</t>
  </si>
  <si>
    <t>9718228B9FF8D90ABEB944A625A2164C</t>
  </si>
  <si>
    <t>4A526ABCD7A00DE07D7C8271FEA1D6E4</t>
  </si>
  <si>
    <t>E717EFF271374B2BA4F48A77D1989431</t>
  </si>
  <si>
    <t>EA83236167669768FECC0D88B0170195</t>
  </si>
  <si>
    <t>848BCB3E4991AB46A9DCECFD58383D64</t>
  </si>
  <si>
    <t>125A7900932B05556FC33DAA4F86D60B</t>
  </si>
  <si>
    <t>8D0CAF343DD3513AE55655EE737FC1EB</t>
  </si>
  <si>
    <t>0E340E6BB360FDBF2FA2291467BBE454</t>
  </si>
  <si>
    <t>D2A9B0109ECDF411F443DF9D550F5C02</t>
  </si>
  <si>
    <t>34135A29FA7B0E4F42DD14387EBA326C</t>
  </si>
  <si>
    <t>50704DF4DEA72F2410D9AD371AE37F1C</t>
  </si>
  <si>
    <t>265D8FF33D543D60D1ACA1DB5BE05420</t>
  </si>
  <si>
    <t>9527F6CECEE7FCBC8AEE593BCF7644D5</t>
  </si>
  <si>
    <t>47A702A16D285CB8A1656061E9BCA708</t>
  </si>
  <si>
    <t>B75E4B72A4DF0FC68213F6D397206113</t>
  </si>
  <si>
    <t>FCC258D830A3F453773018F4F60FEC5D</t>
  </si>
  <si>
    <t>0931FD96A376A06306E007077495B146</t>
  </si>
  <si>
    <t>00E9CDAAA07BDAB07824D315B50898BD</t>
  </si>
  <si>
    <t>0D89E716C3839F4229506187230ABA90</t>
  </si>
  <si>
    <t>D7D32AA1A97281030CB625B8AAEC6000</t>
  </si>
  <si>
    <t>9BB1F63EF926545ABD554D48AB0DC61F</t>
  </si>
  <si>
    <t>B9CF7E5822DE4C05A12FD2EC5E5E6866</t>
  </si>
  <si>
    <t>739E6AD6BE4249BDB9F7435BE92A6198</t>
  </si>
  <si>
    <t>C900443349406C4FC5006ED620540688</t>
  </si>
  <si>
    <t>603A9A986CB4C0F2D3264FAF84E2455B</t>
  </si>
  <si>
    <t>889E174391EE58A39C8657BD09DF9469</t>
  </si>
  <si>
    <t>5BDA2F2A0CD6C81088A098B88DC52564</t>
  </si>
  <si>
    <t>53A71FC86B3CF021113F562B5947B6BB</t>
  </si>
  <si>
    <t>E72414562D3D17C8B6F594163EB1111C</t>
  </si>
  <si>
    <t>905DFF4D0C3274DB41C24306F4517AD9</t>
  </si>
  <si>
    <t>E84FF754318DDC159BE1C309BEBB88C0</t>
  </si>
  <si>
    <t>9002F3F5CD5868D242A892A395FC6F00</t>
  </si>
  <si>
    <t>9C924961C8D1583AE4CBFF66BF178690</t>
  </si>
  <si>
    <t>6FACCD5D382477BAF6077189657CB5E2</t>
  </si>
  <si>
    <t>340D79E14159001B4A9F8795A3F2191F</t>
  </si>
  <si>
    <t>562A9344416CB24CC712DD056E8FF7F2</t>
  </si>
  <si>
    <t>47C45D8D1C824965E071CBF06295BC13</t>
  </si>
  <si>
    <t>A7BE644594CD7DB25AAFE68F79AC089B</t>
  </si>
  <si>
    <t>9B4F18A4FED16F205096513F85404B15</t>
  </si>
  <si>
    <t>10593101B4342D329576914361B9FAA8</t>
  </si>
  <si>
    <t>748842F278130C282919928646250F15</t>
  </si>
  <si>
    <t>D143B6BABDC25FD5A6B21925B4EA1976</t>
  </si>
  <si>
    <t>17AD43D960AF395EF2E023292F2F2168</t>
  </si>
  <si>
    <t>D97239903F973341492BCE8AE0273EB4</t>
  </si>
  <si>
    <t>070F0936CD89E5EB2B9D9F0AF71F25A6</t>
  </si>
  <si>
    <t>5E00F08E53E9BD9584080E82154E4BB3</t>
  </si>
  <si>
    <t>449F8B473EA4C434D805231C38F691CA</t>
  </si>
  <si>
    <t>9AB2FCE34E075E1ADADB214F1E03924F</t>
  </si>
  <si>
    <t>188E7E14E2B3A1125566B9FC139DDC71</t>
  </si>
  <si>
    <t>6FD9232B9FDCB8BA33D37888E5610121</t>
  </si>
  <si>
    <t>DA20CA06D7B51A4B9A656853995C1347</t>
  </si>
  <si>
    <t>E2A41B1227AC6B93C44FE196C8E5730E</t>
  </si>
  <si>
    <t>366E8D926A1704290004BF45DD864D67</t>
  </si>
  <si>
    <t>D89492974875A174879EEB255E59AB28</t>
  </si>
  <si>
    <t>25D1B6492EC416ABC396ABA4774DED5A</t>
  </si>
  <si>
    <t>BDC03334ACE20EC51AD6D96EA5A1348C</t>
  </si>
  <si>
    <t>8415729B8D89B5EC45D4D36882EB90F9</t>
  </si>
  <si>
    <t>40C2244DDFCF579618A7F91B7E67B789</t>
  </si>
  <si>
    <t>F39F174DA9E91A9310F6A5B3E164EBAF</t>
  </si>
  <si>
    <t>D1516E0FB18E874ABED0020BA65CAE32</t>
  </si>
  <si>
    <t>C22FAADA9AB8BC112128AEA796C85EFF</t>
  </si>
  <si>
    <t>CA92BB01620C737E5FA235D36D2F715A</t>
  </si>
  <si>
    <t>E93A742ED9E3EB2AEDAF8649356C3745</t>
  </si>
  <si>
    <t>7E1F7950CB7465E6E7B67B097BDA82D3</t>
  </si>
  <si>
    <t>0CF9D549C3D37F9A3D27CF1D0E0D38AC</t>
  </si>
  <si>
    <t>A9253CC85D3FE0CB56576B315AAB7831</t>
  </si>
  <si>
    <t>4E2A349C9C2690EA6E692439C61F2C58</t>
  </si>
  <si>
    <t>0A6C36A883F2F0ED8414AFDF77A1377A</t>
  </si>
  <si>
    <t>C4BEF6B431BD94E4CBEFC3368AF9DD48</t>
  </si>
  <si>
    <t>D6DE74F2FE7669132C04F06250007255</t>
  </si>
  <si>
    <t>1616648320F39CA9B7DD1D00737A7741</t>
  </si>
  <si>
    <t>F3103ED20ED1C5D28D513CF7DBB530D7</t>
  </si>
  <si>
    <t>CC06AF76005ADAC1F814EC51D8A6D2ED</t>
  </si>
  <si>
    <t>FB556A7566287566A69793B8B195A397</t>
  </si>
  <si>
    <t>012F5E3D0EE8D94A3CBD852A23536B37</t>
  </si>
  <si>
    <t>5930F5441F31A4F1D6B13516A69144CF</t>
  </si>
  <si>
    <t>3C1636FD48203D07E2E98CE6A9B87CC9</t>
  </si>
  <si>
    <t>6CE2630403CD6FFC62E30640D52303C9</t>
  </si>
  <si>
    <t>04B6EC66059B9F4CDFB08EC8660AB0D2</t>
  </si>
  <si>
    <t>9B3E314160244BCE5502BD411BBAC393</t>
  </si>
  <si>
    <t>8928885D470E80508324D621A2E369B7</t>
  </si>
  <si>
    <t>E82F7C80AAED9959CF03C31D5A50D3B1</t>
  </si>
  <si>
    <t>1B82E4468A7FF9039990AB2DB122A4B8</t>
  </si>
  <si>
    <t>9D8132A0F2AFB4C8857AB923A424C591</t>
  </si>
  <si>
    <t>4006B06FA0F0E05432F1DEC92261D725</t>
  </si>
  <si>
    <t>1D8C8F292493F7062ECAACF25EF89C0E</t>
  </si>
  <si>
    <t>B08D61EA78925D4BE1CB4159134E1DC9</t>
  </si>
  <si>
    <t>DE6C0AD6E63ED2A2D0611A385075C25D</t>
  </si>
  <si>
    <t>76263A33B1ECBDED5DFF77258978F146</t>
  </si>
  <si>
    <t>9C14505DA5F55BAB54C793780DA5F3E4</t>
  </si>
  <si>
    <t>3E7E687E09BFBD7AA31D61C6BD2382F8</t>
  </si>
  <si>
    <t>D39217946558E65315E90B114818C3F7</t>
  </si>
  <si>
    <t>0BCF3D38CC1117A8ADC4B8A54462284D</t>
  </si>
  <si>
    <t>C662768A905C68B982E617BB64B5B929</t>
  </si>
  <si>
    <t>7A81D72E6D2E8CB35004F093A1F67022</t>
  </si>
  <si>
    <t>74FDF6C21F3B9E216AF451353ED09906</t>
  </si>
  <si>
    <t>578AF4385C4957DC948BCC6877091F5D</t>
  </si>
  <si>
    <t>9F8B907BBC3ADBF99FF05AE12A32C0EF</t>
  </si>
  <si>
    <t>02896990A9CAE1F21EE13854D6A9933D</t>
  </si>
  <si>
    <t>C439A3343B7491A3C79D54797D871ED6</t>
  </si>
  <si>
    <t>40DD822E205ED0A17F589255934B0810</t>
  </si>
  <si>
    <t>8B62632F81210F1200818B977EFF89A4</t>
  </si>
  <si>
    <t>C2A03B45BD438F93FC1A12C7804ADF51</t>
  </si>
  <si>
    <t>B7309C4AF6B36E99CB4554D781A5B061</t>
  </si>
  <si>
    <t>FCADA69884C623FD1DB9E108F4F5AFE0</t>
  </si>
  <si>
    <t>AB35672F1A3A1F07213C32A278E9EC8B</t>
  </si>
  <si>
    <t>E32DA2D28DD477EF01B28633D0509366</t>
  </si>
  <si>
    <t>0F89251C2C6E29843B30BFC13C75CBC3</t>
  </si>
  <si>
    <t>F5C9ED833B1C85CFD3E0B35C40871063</t>
  </si>
  <si>
    <t>02F9844038CC9B91C85A253533FC508D</t>
  </si>
  <si>
    <t>A685099618E96527AF1AED117C487780</t>
  </si>
  <si>
    <t>B9C633432499747674BBF62150D7C232</t>
  </si>
  <si>
    <t>3C9341C7EDB4E23E8205FB907EC9BFAF</t>
  </si>
  <si>
    <t>8EAEF44216BC045396A6E982E8C25123</t>
  </si>
  <si>
    <t>1306B09841F6D780F70310B6068D0743</t>
  </si>
  <si>
    <t>C5D9916F1FC76A6905A6D23B2BFA43DD</t>
  </si>
  <si>
    <t>4F6E843D0704D16F2B00DD37FC0F2E05</t>
  </si>
  <si>
    <t>94DFB485A283994D38213CEBAA12AE89</t>
  </si>
  <si>
    <t>96A2A9BB8727FBD0CEDCB5272970C6FF</t>
  </si>
  <si>
    <t>B8E91CD06FBDC29AD6FBB8899A75DAC7</t>
  </si>
  <si>
    <t>3E0B33F71E2FACCA18485DB4CEB9476A</t>
  </si>
  <si>
    <t>78B1DF5DA51142906800FCB1788E795A</t>
  </si>
  <si>
    <t>CB06F0A54F1DB1570549B7109219304D</t>
  </si>
  <si>
    <t>B5D558A5EAF634F218B8106AE11444C8</t>
  </si>
  <si>
    <t>9ED1668604629514AD4F28764CF90C93</t>
  </si>
  <si>
    <t>971F2827F76F9A0509109A70D16D51A2</t>
  </si>
  <si>
    <t>BE0BB881848C14B6F629AD05A2A19ADE</t>
  </si>
  <si>
    <t>C77383927D6256238DD5B519FADA3270</t>
  </si>
  <si>
    <t>D7A109DE834CCAE99CA6533EE27ABDDD</t>
  </si>
  <si>
    <t>F4739C0BE61EEDD8025C1D47D22AA7C0</t>
  </si>
  <si>
    <t>0F5A4BFC2514142053D288DECB888B5D</t>
  </si>
  <si>
    <t>6EF8E5E062C3104FFC37BC997FDB99DE</t>
  </si>
  <si>
    <t>9C690985099FC23D4FAAD5849598BEA6</t>
  </si>
  <si>
    <t>C2C80F5E3354907228DFD4C2E8589442</t>
  </si>
  <si>
    <t>737D658AD822679F4BC08256E675BDF2</t>
  </si>
  <si>
    <t>0FB31779A26F50C1FE81F9379369D70C</t>
  </si>
  <si>
    <t>252FC9FF03D3FAB05D0D184A5F150E11</t>
  </si>
  <si>
    <t>1E70B618BF068596A4E6B9F13BFD1DC7</t>
  </si>
  <si>
    <t>A6506DE5F5D5DEB764FC2A0B600BE238</t>
  </si>
  <si>
    <t>C2A231ED042525D1E7799BC865B35B7A</t>
  </si>
  <si>
    <t>2986295416CCC5A9654811C868553202</t>
  </si>
  <si>
    <t>8F16C202F574778DE3DE0F00DD30D1DD</t>
  </si>
  <si>
    <t>18972DDFC005DC6F514C8CEE9C8CCF36</t>
  </si>
  <si>
    <t>1B0F91F92ED3825E27C30CE3778EE4E5</t>
  </si>
  <si>
    <t>4B1E0E33BD869D81C42444F668C943C8</t>
  </si>
  <si>
    <t>9F83077DCFCF8160C6F435BCCB6DC3E9</t>
  </si>
  <si>
    <t>B5A50E31D8A822BD2B26C6D25B0715CD</t>
  </si>
  <si>
    <t>65BB340CCDE65FCD661A652DB579DD61</t>
  </si>
  <si>
    <t>963283946634FEBA78E10DAE1891DF61</t>
  </si>
  <si>
    <t>C87F0F6B50B64DDA86F8A9D34E93351A</t>
  </si>
  <si>
    <t>423171B1B95B07A0D0362A300D2D6775</t>
  </si>
  <si>
    <t>A3C21477EEBAF42883F636ABBA3037F4</t>
  </si>
  <si>
    <t>C5B53D7AFD9746424F4F9BDC9F77293A</t>
  </si>
  <si>
    <t>5BAF219F1BF16C391BC7F794BF5BF794</t>
  </si>
  <si>
    <t>F7917477F9CE4E9C99873518F876E109</t>
  </si>
  <si>
    <t>8129DC1741F119327A01D9073049B815</t>
  </si>
  <si>
    <t>520484AC9D52344DC4513FB93D174087</t>
  </si>
  <si>
    <t>6FA2E896A1E007A90A9FD3F058860585</t>
  </si>
  <si>
    <t>A365972DBBAAC4D978F1B206C8D7CD8E</t>
  </si>
  <si>
    <t>97903E26218DBD9DBD2A8F5F4D0BB4C2</t>
  </si>
  <si>
    <t>63909CCCCCC0D02A6F65B23233C27326</t>
  </si>
  <si>
    <t>6B5F3E7A0A2860F901D16F71C41985EB</t>
  </si>
  <si>
    <t>8177BC55963913509FEB80A47EDB51A5</t>
  </si>
  <si>
    <t>A9882F91CA90F49850A2A7AB4385F998</t>
  </si>
  <si>
    <t>985ED67D00B7F86ACE1334C56449590F</t>
  </si>
  <si>
    <t>73DA9ECF68F197497F4C1D766CF6BB65</t>
  </si>
  <si>
    <t>E7ADA4B28B7730290B6B5DB0F0629AB6</t>
  </si>
  <si>
    <t>3747337C283A34CA968CC40882C3836E</t>
  </si>
  <si>
    <t>E19B34F85C89C2AA2C4D094F0CFABB9A</t>
  </si>
  <si>
    <t>E387130D6C13121AB54028B0CC98CA8C</t>
  </si>
  <si>
    <t>2A606A3104018DE43C06B57D1C5B5B0D</t>
  </si>
  <si>
    <t>D45D92A19F8634C6F2C11DB7AFB575A4</t>
  </si>
  <si>
    <t>6812C12FE43756B0256D0F5320D0174E</t>
  </si>
  <si>
    <t>36E2EDD312A6AC5B2B6FB484A5DB2EE6</t>
  </si>
  <si>
    <t>123C94CB744391F040E0FAFBA530B48F</t>
  </si>
  <si>
    <t>71599B20ACF319192DA4E45C1F894D93</t>
  </si>
  <si>
    <t>D153335DE4453E59A108556A8F2A1529</t>
  </si>
  <si>
    <t>C37F002C508CC8B9FEE883AE1347A76E</t>
  </si>
  <si>
    <t>9CC1AFD9B46052FF7C3C4C5A4A73B61C</t>
  </si>
  <si>
    <t>0261FADA79EC77F93327C14578C19ABB</t>
  </si>
  <si>
    <t>81833463E990E5454900C680D616F1D2</t>
  </si>
  <si>
    <t>EC310732FB080BC19B3C5312830032E7</t>
  </si>
  <si>
    <t>D226D4EE3FCA4FE68366F96E85DA0578</t>
  </si>
  <si>
    <t>F5B1C98FEA0D9BF66F1E13CE7D287597</t>
  </si>
  <si>
    <t>FB2D02616C6003114EC1368B67ACAAA9</t>
  </si>
  <si>
    <t>D577D92B59B02CEB4FE000D1C72347DC</t>
  </si>
  <si>
    <t>0EDAC0B2258996D45E39102EA372C61F</t>
  </si>
  <si>
    <t>8ED2ABBAC97926EAEBD33D8D81E25D10</t>
  </si>
  <si>
    <t>B25DD3BE2407C2E455650B4EAD64CA69</t>
  </si>
  <si>
    <t>5718406FB1A807D09CADD394C25BA8D7</t>
  </si>
  <si>
    <t>882AA117296C2B46A6CE3D347C6AA777</t>
  </si>
  <si>
    <t>FEADC99D1745C2D6A248B29D58A076BA</t>
  </si>
  <si>
    <t>FFB19E529DE5F3C767E5FE20F26FF4D9</t>
  </si>
  <si>
    <t>281CC6BA31C022824665DA09E5F9639D</t>
  </si>
  <si>
    <t>0A4EADEDAD532282E82287DBF9ED9E49</t>
  </si>
  <si>
    <t>721273679050A5AFD026E1AFD661F30D</t>
  </si>
  <si>
    <t>DAE6D62C36545C66551FA3AB3BE0B9D1</t>
  </si>
  <si>
    <t>FB178CB15E6DA639D9A1623D7D3CBC9A</t>
  </si>
  <si>
    <t>E0C91DC73832550B97D28E11FA2FEBE0</t>
  </si>
  <si>
    <t>6810B0B5955AF61EE5FFFE84F76F24D1</t>
  </si>
  <si>
    <t>0B71E84D58402CA8590DACCEC085A48A</t>
  </si>
  <si>
    <t>5C16E6DDDAA3E803D45816D0FE53FC95</t>
  </si>
  <si>
    <t>4AEFD946FCB4FC78B8B256E1D2D05A76</t>
  </si>
  <si>
    <t>FA3F7C37740044065BC10E29ADBEFD90</t>
  </si>
  <si>
    <t>77C25439A687BEA539958F32A1714060</t>
  </si>
  <si>
    <t>7F0F1CC4E4846669BAF03A9D31AFF26B</t>
  </si>
  <si>
    <t>A2AB483582B40444CF5D0DE2BEA710DA</t>
  </si>
  <si>
    <t>C65E66BEB9A703D4F22F32B620681059</t>
  </si>
  <si>
    <t>B2A6047EAC3875CCFA9947D41C25DD71</t>
  </si>
  <si>
    <t>C87CB3F418CB10DAEB23EB3F579CBE7D</t>
  </si>
  <si>
    <t>17D8745BB3D247F9FEF4E415595F859C</t>
  </si>
  <si>
    <t>0841DD8042CEE13C45A5D4AD61526A36</t>
  </si>
  <si>
    <t>0541D3FFBBA5E6E89D0523F26D2CEF43</t>
  </si>
  <si>
    <t>2A6988AA386E4F8762F94D9AE18936A1</t>
  </si>
  <si>
    <t>8371384011C26F3102EB8CFD74C87543</t>
  </si>
  <si>
    <t>5C73680D78D23468C7733C3D461C5770</t>
  </si>
  <si>
    <t>42669F5BEC5F3591FF6341AB3B81858E</t>
  </si>
  <si>
    <t>084C5F3324421C01F65B0C98A9F825FB</t>
  </si>
  <si>
    <t>BA943C5CD62165B8B4F8251B2B27896C</t>
  </si>
  <si>
    <t>D3D161B98F74BCD680553056E03E0E8B</t>
  </si>
  <si>
    <t>2A0256EFF5CB3CB0696633A47B10A228</t>
  </si>
  <si>
    <t>130942494ADDFED7ED0563A286CA0203</t>
  </si>
  <si>
    <t>FF7E4FF9827971BD06854DFB8FD818A0</t>
  </si>
  <si>
    <t>3B44B1877BD011F1D2C58E914E5BE026</t>
  </si>
  <si>
    <t>01DC8C725D715A4B70DB345E0C10109C</t>
  </si>
  <si>
    <t>0A8803AB8878602AC579FAA67C3DFFD0</t>
  </si>
  <si>
    <t>F1C59D2E76E0A2185C3D2119AA4B4E2D</t>
  </si>
  <si>
    <t>BC917007DC3F0BFFCCDBA2CE4D730BB6</t>
  </si>
  <si>
    <t>410C44DCBFF49801FDD1A839FBBE249F</t>
  </si>
  <si>
    <t>9D9C674E27BA1842E248F838ED4A68E1</t>
  </si>
  <si>
    <t>844F50ECD91A6074405CFC9DAD4B830A</t>
  </si>
  <si>
    <t>8A9CBB73E1EE2BDF322F605C3D8EB8FC</t>
  </si>
  <si>
    <t>44D58FA77CF22D80C9DD72F4B6A112E7</t>
  </si>
  <si>
    <t>EEED6A60ABE4D08496FFA85C4ACCF551</t>
  </si>
  <si>
    <t>42F0F000DBAE28DEB7BED16707D0E54C</t>
  </si>
  <si>
    <t>0F924B4D634A90178C098C101C1D0B4F</t>
  </si>
  <si>
    <t>893FEBC9F41487FBAE951D943BD9DD5B</t>
  </si>
  <si>
    <t>C1CE6A132FDDB595BE528F4E699E8D27</t>
  </si>
  <si>
    <t>F1C23EC90FD44F5E12DEA282656A292E</t>
  </si>
  <si>
    <t>78EA084F3046DA351590545A0F9C9BC8</t>
  </si>
  <si>
    <t>63D7121C3482DE8E517792D756FEE7BE</t>
  </si>
  <si>
    <t>67B4F6331CF353A93289C47F46829AEA</t>
  </si>
  <si>
    <t>2F048C3E82929D5D2EB947847B722301</t>
  </si>
  <si>
    <t>AA915065F21C99B6C874186E31D77DC6</t>
  </si>
  <si>
    <t>641E9B744227EFEE0814FE208953E3DF</t>
  </si>
  <si>
    <t>BE6559B63544CBABB88FC3FD7767AF91</t>
  </si>
  <si>
    <t>7785C2ACD7EEDFADF9075B5157B1E057</t>
  </si>
  <si>
    <t>E90586E4F00498E15B2478C6AE08238A</t>
  </si>
  <si>
    <t>D9AC51DB59A6EE845E9F1EB4E0DE3CBA</t>
  </si>
  <si>
    <t>D56AEAD9278241DD6AD1E41460B3084B</t>
  </si>
  <si>
    <t>63D3F6B32C9E7870A5963382A3E2FEC4</t>
  </si>
  <si>
    <t>B85F7A88A0DFBF63BB4969A075BE7623</t>
  </si>
  <si>
    <t>D12BF9FE84E968B7069F14D5CD850624</t>
  </si>
  <si>
    <t>543BC2E814357D3CF386AA028FE8AF98</t>
  </si>
  <si>
    <t>E2DEDBF04FDDC24975D8332CDA11BD3B</t>
  </si>
  <si>
    <t>2E14CB0B55A568E554ACEC8688653F1A</t>
  </si>
  <si>
    <t>2C16D9A19BC80C3E3D99C6EBF242A1B0</t>
  </si>
  <si>
    <t>07E23F7CF21FFD2999443A3C9C9F081A</t>
  </si>
  <si>
    <t>A1F92B12A54D279A73DF5484F450C23A</t>
  </si>
  <si>
    <t>C8526516110206EDBCDEC434859E1DCE</t>
  </si>
  <si>
    <t>59CCB2CDB07938F5705915778ACEEDA8</t>
  </si>
  <si>
    <t>1C36FB73E5F81D80D460244E83E87371</t>
  </si>
  <si>
    <t>08D8E4C543103726F769191EC42DAA6A</t>
  </si>
  <si>
    <t>3D48CFD615BE864B617046F167E48FD1</t>
  </si>
  <si>
    <t>5A2F67E1A5849C2A0EBDD74BB378BA1E</t>
  </si>
  <si>
    <t>6BDACE8BCDDB8F1C89A9A2EB32894D5F</t>
  </si>
  <si>
    <t>11C89D168CBC57A259C35A4920341E25</t>
  </si>
  <si>
    <t>5623D96031ADF8E351B7C509260989BE</t>
  </si>
  <si>
    <t>1236BD80335FBEDABA00D0CBE84E678A</t>
  </si>
  <si>
    <t>05EE21AFE325C224E0DF92D222138211</t>
  </si>
  <si>
    <t>CDE74083D338FD930A53BD30DB7D23DE</t>
  </si>
  <si>
    <t>F4A2DC990E48FD9974DA89B1D4811511</t>
  </si>
  <si>
    <t>BA83E3B60254A1FD80F623CC078825DF</t>
  </si>
  <si>
    <t>F22143D9DB5664DA74B6E4D0E7B8D026</t>
  </si>
  <si>
    <t>21526A463DCB41F4A4BA51117C0AF96C</t>
  </si>
  <si>
    <t>ED96FB1AD5FD2661ED2F4F8AF60E61C0</t>
  </si>
  <si>
    <t>19BEC3D9D75BD9E358FE4B6E2E2EF568</t>
  </si>
  <si>
    <t>1814E783B5FC1994976D668F20F0DE64</t>
  </si>
  <si>
    <t>B54B55006F75B65266F8BD92EE8D19FF</t>
  </si>
  <si>
    <t>A69822261FE177AB7E5B0763CC922D62</t>
  </si>
  <si>
    <t>960591CDC1EE62D9FD67A7B93B84E6EB</t>
  </si>
  <si>
    <t>0A8A0B85207BF646EB48AE5F478BF135</t>
  </si>
  <si>
    <t>64FC35C5FC7F1BDCA8BCA84B85668328</t>
  </si>
  <si>
    <t>D6A2551F34ADB2A9AB173183523C3FBB</t>
  </si>
  <si>
    <t>28F5877D210BECC100558FB7B59E0F01</t>
  </si>
  <si>
    <t>64B8C276F98669E7ED375A6047662622</t>
  </si>
  <si>
    <t>F67B8ECF233CB5007D92C846A42ED635</t>
  </si>
  <si>
    <t>FE7273416EADD11021F094DBFB1210FB</t>
  </si>
  <si>
    <t>4A1D5CA8649B1B4C0A74D7CAE347C168</t>
  </si>
  <si>
    <t>F508A546FC6514FF4C682CDFBBD33074</t>
  </si>
  <si>
    <t>ED9C2CDD7E8C29835827EBBB830984B9</t>
  </si>
  <si>
    <t>C06296A3188BC6A0002B2C00BB465CC8</t>
  </si>
  <si>
    <t>1973938A39DB1BCA3BD6E284E7642C82</t>
  </si>
  <si>
    <t>F5B04D24B7CECF108511E3B4CF309209</t>
  </si>
  <si>
    <t>C2511BCA0423E52023A8118D9F52085E</t>
  </si>
  <si>
    <t>700CA54C81BEF7CB13C588378934B8C4</t>
  </si>
  <si>
    <t>A4457D2CBC52ABE365B58317D35A4707</t>
  </si>
  <si>
    <t>698B5E68C367198DD4C568B1642CB97F</t>
  </si>
  <si>
    <t>81B2C70A9BCDC4ABCBB586A6293D8981</t>
  </si>
  <si>
    <t>EF5B8299C09752E70835BDED86EFB527</t>
  </si>
  <si>
    <t>20A6640362AB58EBE420FF828AA869AD</t>
  </si>
  <si>
    <t>B213AB851AAF5904CEE80519F02208DC</t>
  </si>
  <si>
    <t>B4208978D478B0DB4F2142C678751F8B</t>
  </si>
  <si>
    <t>D3D72727E48A2914DE042BD416161502</t>
  </si>
  <si>
    <t>58FCBB754248081BECAC1458EA394E72</t>
  </si>
  <si>
    <t>68687D476A498BA6845FAB83AF21BCDC</t>
  </si>
  <si>
    <t>C27F5F23481F9C7FCA11844C696D4333</t>
  </si>
  <si>
    <t>AF79F8A3B324A13D5674FA3CD0105E63</t>
  </si>
  <si>
    <t>13DD1C989FD156AA63B226EF59CB9E93</t>
  </si>
  <si>
    <t>D301900AFB7EAB9A817F7C954F3F9FBD</t>
  </si>
  <si>
    <t>5FE16B17681288581EFDA32CEC27CA44</t>
  </si>
  <si>
    <t>778B1A406EFDAEB012F38DD55C35A4AC</t>
  </si>
  <si>
    <t>5DA7630CB095434B362C4CED7F3B6497</t>
  </si>
  <si>
    <t>4E49F9F8289B9D9C66152C9924B0EEAC</t>
  </si>
  <si>
    <t>71601D85352CB9CF8015BA0E437D85B5</t>
  </si>
  <si>
    <t>CFBB1D2CC47F0B4E4F024D155AB8D589</t>
  </si>
  <si>
    <t>6F31941C49D3FF0079D9B44BDE821C68</t>
  </si>
  <si>
    <t>72C8A26AAC75EA270C35AF43D05720BA</t>
  </si>
  <si>
    <t>977BC3133B002C8323983850D824C4D6</t>
  </si>
  <si>
    <t>C9D3903D696CF6DD13F0FFA153465FB9</t>
  </si>
  <si>
    <t>2EC5EE7F04CCE096ACE2A912058B19A7</t>
  </si>
  <si>
    <t>C23E30FB93718FCD27B96061B208B355</t>
  </si>
  <si>
    <t>CF0026E023746EEDC2DC899551C10820</t>
  </si>
  <si>
    <t>1130CCFED6A23968F18EFCDD75A96E53</t>
  </si>
  <si>
    <t>CDB23D996BBF75F3FA5E4B74F7F3F9A9</t>
  </si>
  <si>
    <t>A5EDEF13079DB88F9FF2F1E5D58A91A6</t>
  </si>
  <si>
    <t>4CBD6176955BF5D2F4022C29514FB345</t>
  </si>
  <si>
    <t>B81C780EE28FE9BA33F428C342B48964</t>
  </si>
  <si>
    <t>3ABC9B2FA7006743995E9814A225458D</t>
  </si>
  <si>
    <t>DB8EDA5C827826E8CFD71CF0320D8916</t>
  </si>
  <si>
    <t>86042D72F5CF71414ADDF96162EAC08A</t>
  </si>
  <si>
    <t>1CDB515696953FF70401D991358A965C</t>
  </si>
  <si>
    <t>C6A16F78068CB50648145EE211B3B3B3</t>
  </si>
  <si>
    <t>56182D08248BCF33BBAC3116E14E0C62</t>
  </si>
  <si>
    <t>3E112F33D3A54744803FB2AE3F80E9E8</t>
  </si>
  <si>
    <t>9981B7B42A32990F835F0EF4FBF4F20D</t>
  </si>
  <si>
    <t>FDE39F5977A651612C981E613D848B54</t>
  </si>
  <si>
    <t>10438651CF1B0B56C4F9509E1FE2BEC7</t>
  </si>
  <si>
    <t>521B8D88D1C1CD9FFB2CADBE61F8DB2C</t>
  </si>
  <si>
    <t>90297EF74F33820EAB4D05419B28BF66</t>
  </si>
  <si>
    <t>2A74F6C7AE60438FEC71B56807FA7207</t>
  </si>
  <si>
    <t>8BD31243E52CC631BFA568B47A9ABC4A</t>
  </si>
  <si>
    <t>72E36BE32F211153A9441FCDE385D8EB</t>
  </si>
  <si>
    <t>A7FF328B9CA6651BFF08DE0A0D8E07C7</t>
  </si>
  <si>
    <t>DB2173E349CE5DBDADDB1A49AAE8B2C2</t>
  </si>
  <si>
    <t>BEE4D91C24C5065DDCA3A51490935BC9</t>
  </si>
  <si>
    <t>C599FE2A418A0209C1914E15C519BB9B</t>
  </si>
  <si>
    <t>F78B4275DC11760B72BAF3E56AF2C97D</t>
  </si>
  <si>
    <t>C1148C8E2F360751395CD8F0D4F9EE56</t>
  </si>
  <si>
    <t>31E9B452B6E23327FC0784A223F480E3</t>
  </si>
  <si>
    <t>85953A004A981C869FBF4B76E180D32B</t>
  </si>
  <si>
    <t>7FC0C47AFF8AC2F9404CEAA8C4FE27EA</t>
  </si>
  <si>
    <t>3E220BE1EB1F3AD75EAC43C383ED2473</t>
  </si>
  <si>
    <t>F03CE0133A742277CE7507D6E8A6DEE1</t>
  </si>
  <si>
    <t>EDBE0F8CDCC064AD34E32DBB8E2FC054</t>
  </si>
  <si>
    <t>D41496AB176A775CA3DD3B2666A90F6A</t>
  </si>
  <si>
    <t>E817E91405CEFD4E87F9793248950793</t>
  </si>
  <si>
    <t>8C344112AD7AED126D13019D9CE37522</t>
  </si>
  <si>
    <t>D332DCCEF1F82AB043276446051235D8</t>
  </si>
  <si>
    <t>B4C028608CE2669305A613D7894ACEAC</t>
  </si>
  <si>
    <t>E09FC3FE288DC8A506EE48E7CC6FF111</t>
  </si>
  <si>
    <t>410C1F83F2005B5E3D44287B5967725E</t>
  </si>
  <si>
    <t>D3E0DD035EACA0294CBC7FFCE90A9A72</t>
  </si>
  <si>
    <t>3FF89684A332E5D7A895F7D7FF0192CD</t>
  </si>
  <si>
    <t>E8A5C191F916C85A6B791257C8AF5056</t>
  </si>
  <si>
    <t>CA7FE2E97334B882D0A0F271AE733B24</t>
  </si>
  <si>
    <t>AFBE48DFBDFF0D0FA26A9A474A48BE00</t>
  </si>
  <si>
    <t>F59C4010F4A527D66BA6714FAB6941EB</t>
  </si>
  <si>
    <t>DD7FB551BBBA5354EF4766D96D91132C</t>
  </si>
  <si>
    <t>97DD60D566D5E56E17320E0789489C7B</t>
  </si>
  <si>
    <t>BE297521036076EED0DAC4A831872463</t>
  </si>
  <si>
    <t>DEF789D09C912DA29E3BB09A5217CFFC</t>
  </si>
  <si>
    <t>088A253A2BDF8B51BB2AA9B8DAE8ADF9</t>
  </si>
  <si>
    <t>6A9695FE1404987B83401F3D65717227</t>
  </si>
  <si>
    <t>4E5D7857186754BAEE23AC585C08D897</t>
  </si>
  <si>
    <t>7A9B0805FD0C1FD54DD1E535971397E5</t>
  </si>
  <si>
    <t>0CF6969DDCC54AD8C4A785A44D5F0FEA</t>
  </si>
  <si>
    <t>1145F7D70C6E719B94A60161C059E84F</t>
  </si>
  <si>
    <t>F96CB9A68D5471BA400DB0EC9E4AFE3F</t>
  </si>
  <si>
    <t>323AD36C474CA690983A7978E9EF06E8</t>
  </si>
  <si>
    <t>24B22C0FFDA9C2650D84A6AF07EEA8D4</t>
  </si>
  <si>
    <t>4F357C8C52E0CC16ACEC6B2F6B50B465</t>
  </si>
  <si>
    <t>1C087E233BABE9D1586EC51186A78468</t>
  </si>
  <si>
    <t>4C9F258588BA4A275A2BDDA2E293A43D</t>
  </si>
  <si>
    <t>B5A22346BD79EA59C6ADEE70196DC4A4</t>
  </si>
  <si>
    <t>052D8B2EE849089C256E039DA5EB8D2D</t>
  </si>
  <si>
    <t>CF2C976F6E2FAC620F87058885B4EA2A</t>
  </si>
  <si>
    <t>F831712F3533F707F66F1644B1C33D41</t>
  </si>
  <si>
    <t>8D18ACFCF889EBBB925FE00F80D6188C</t>
  </si>
  <si>
    <t>47ECBDFD43A3194D67FE0DD9AFA196A4</t>
  </si>
  <si>
    <t>162B3B4EDDD506FC766C11A2984E4243</t>
  </si>
  <si>
    <t>05D1B04FA7112D43DB535E6853F9143B</t>
  </si>
  <si>
    <t>0F6DFE07D74FB9270E95A1E7BBF58C14</t>
  </si>
  <si>
    <t>5E20A533607191DB9599A480A5678479</t>
  </si>
  <si>
    <t>EED5F16E4F7BFA7676D9C6673BD5D9C5</t>
  </si>
  <si>
    <t>226CFEFA3788057F926D649D23DC6843</t>
  </si>
  <si>
    <t>C9503512C2D4CE9EE7C5428535415FB9</t>
  </si>
  <si>
    <t>BF6FC0A64C8774890C08D8BDC144F596</t>
  </si>
  <si>
    <t>D97F0D292A32A6288F9EB22F6BC027DC</t>
  </si>
  <si>
    <t>E3758F8D9CD110FDD15D54311F665C50</t>
  </si>
  <si>
    <t>3DBDA999E5922F6340C6496700CF4FFC</t>
  </si>
  <si>
    <t>266BF1FED083DFBD069D6ADC782FFF5F</t>
  </si>
  <si>
    <t>2273BFE6F552019F133324C27BC0E57B</t>
  </si>
  <si>
    <t>7ACCC36CBE754BBC3C8E800AA870FE2F</t>
  </si>
  <si>
    <t>6465B56A77C7B7B295A2647ACAC697B8</t>
  </si>
  <si>
    <t>BD52E32082226EB4C98FDA23EE9BF71B</t>
  </si>
  <si>
    <t>529BADCAC89EACA4A899DC0395448836</t>
  </si>
  <si>
    <t>9C9BD4CDB545AF7F339FD34FC2E0766B</t>
  </si>
  <si>
    <t>6946F4A90DFF1C1631A6846B1E8284EE</t>
  </si>
  <si>
    <t>8E405093B6723DFB314F09819F0CD367</t>
  </si>
  <si>
    <t>B06A2EA18B75311F4FECA1CBB695BA01</t>
  </si>
  <si>
    <t>DE9E261227C13D84CC38AAAE8EC2D48F</t>
  </si>
  <si>
    <t>6AC6A17C776B11C821C856B592B77897</t>
  </si>
  <si>
    <t>B62CB86B9C0589F9944F30E7DE8E518D</t>
  </si>
  <si>
    <t>02525B85113846E98B3B0A31FB66083F</t>
  </si>
  <si>
    <t>6C8B0AF9A3A5B34C97CD97EF6C73BC2B</t>
  </si>
  <si>
    <t>2DD0723D6BBC2B637EE7A35530E447CE</t>
  </si>
  <si>
    <t>BF36EEBF4F9E68F0ADA920747ED98B52</t>
  </si>
  <si>
    <t>3046EB9B1E7ECF379852BBDF4D6E842C</t>
  </si>
  <si>
    <t>24C8FCB36F1F5E662A8E093CCD0F8C1E</t>
  </si>
  <si>
    <t>44577AB75B79561F76DF91770EDB9F7E</t>
  </si>
  <si>
    <t>6E2E7A89B4148B7333224D6386E356D9</t>
  </si>
  <si>
    <t>5ECA083DE968BE2EAC07399CF0738D6D</t>
  </si>
  <si>
    <t>DF89AA2B786FD128744AD01DC16F33D2</t>
  </si>
  <si>
    <t>B8450207E9DC0F60B05ABDFC713BA88C</t>
  </si>
  <si>
    <t>8F2DD6AACA8110153B8CB4B5BFF8B4D3</t>
  </si>
  <si>
    <t>4E324F1952DEFF2F0DD068B834015287</t>
  </si>
  <si>
    <t>868A5D4A7BB8A03DB7C0C5723A1CDBFB</t>
  </si>
  <si>
    <t>6071C66F3EAC36AF52936E03589E1404</t>
  </si>
  <si>
    <t>9933128F71CA435BD464DCA25502A2FF</t>
  </si>
  <si>
    <t>C7F25667B63A50CF38F9FFF31B9DC43C</t>
  </si>
  <si>
    <t>15100C4C81BC6C73AF9CEE358E0A9A86</t>
  </si>
  <si>
    <t>59CD77FC3FAF215AFADC44BD7C813EA1</t>
  </si>
  <si>
    <t>291B0C9B1D5B8141C60760D8C81E4BCD</t>
  </si>
  <si>
    <t>9A00AB0A29F9ED4F4B03E57E7CDB6F5D</t>
  </si>
  <si>
    <t>927AA402D7B3967AFA567D2F204C78E8</t>
  </si>
  <si>
    <t>74C0CE8944A0398F59990B87FCC713D9</t>
  </si>
  <si>
    <t>B2499A0A021EFE38CCA48566122C0872</t>
  </si>
  <si>
    <t>ED9FC76D4DB5DBD11579875351B37A7A</t>
  </si>
  <si>
    <t>7FB6BB5EB1D9810EF775E569711D94A7</t>
  </si>
  <si>
    <t>DC0DD751B68FEB52F350BD65E547D68B</t>
  </si>
  <si>
    <t>9F8D81A9A596923C3FCE72DDFB69342D</t>
  </si>
  <si>
    <t>662D433646F5978901195322C24ADBE4</t>
  </si>
  <si>
    <t>6BA70CE53E4590F1493461A00EDB6E07</t>
  </si>
  <si>
    <t>1BE1F1589E06225FE4522F79CCA8A870</t>
  </si>
  <si>
    <t>FE2C5CB2290CCD0F06BB6CF43345681D</t>
  </si>
  <si>
    <t>63B8A546FE29E967AEAF23BC2E9D6202</t>
  </si>
  <si>
    <t>F478A7B18E956B287DBE500736BC6AC8</t>
  </si>
  <si>
    <t>B78B8DEBCC14F26D7C1EE1BDCC052BAE</t>
  </si>
  <si>
    <t>C127821F1FE696B5DD60ACE2A12DDF93</t>
  </si>
  <si>
    <t>6567300CCD2FBEAC344140743F5E6A37</t>
  </si>
  <si>
    <t>97BA1B820A4D8099996E35ADC0E48ADF</t>
  </si>
  <si>
    <t>1A110739DCB64B22D301F29B39B410F4</t>
  </si>
  <si>
    <t>13BD9E485AA9D195B8A1B500F45833AF</t>
  </si>
  <si>
    <t>6C822553B52F38FBF9598C4A404C19E0</t>
  </si>
  <si>
    <t>08666E433764BE0DC92DC109744D1D45</t>
  </si>
  <si>
    <t>E3E8C56EA16EC8A0AC52006586EC5673</t>
  </si>
  <si>
    <t>7973D0298CD11DB0378C3BE9F59F1F0B</t>
  </si>
  <si>
    <t>EE73332A347B0B3A4E14CFF59FFDFC35</t>
  </si>
  <si>
    <t>009F856DEBE16319DCFFAEFBF4BB6088</t>
  </si>
  <si>
    <t>8A75B9B7019639F6E0F82B32496A5A6F</t>
  </si>
  <si>
    <t>3CAD8DC8CCA77EF9AA53D5545C45926B</t>
  </si>
  <si>
    <t>F38C08ECEC0D2AA0EEE28ECF2DAEAEBC</t>
  </si>
  <si>
    <t>40B1F78E7B0A4E5F308B3CE4C7E85DFF</t>
  </si>
  <si>
    <t>4332DE6D29F245753D4E1ECD840BA6C9</t>
  </si>
  <si>
    <t>AA0F250EDDF09CF27B20A14AAD061BF5</t>
  </si>
  <si>
    <t>34600BC861BB1C11E2DBE2C15449BBAE</t>
  </si>
  <si>
    <t>A76C206BB887DDB2487F25E8CB3FAB98</t>
  </si>
  <si>
    <t>87255BD69E11F20AAD3E162FB66952BB</t>
  </si>
  <si>
    <t>8B158B4BD81966DF5D8E702CF98D2151</t>
  </si>
  <si>
    <t>52FDD18036D9929452915CD2337250B6</t>
  </si>
  <si>
    <t>D376ADD200DEFCB76A422AF37B839BCF</t>
  </si>
  <si>
    <t>D4626E477C67CB40F59D55586A9CE1E4</t>
  </si>
  <si>
    <t>CB3DA00B6C1B31D31FBE539C5B40779E</t>
  </si>
  <si>
    <t>A8151F86363072DF0E26FF0CA96F7CF8</t>
  </si>
  <si>
    <t>627B0AC20E3958C485C3698AC680F396</t>
  </si>
  <si>
    <t>6202925E3AA4BF405CD7C668601E7222</t>
  </si>
  <si>
    <t>D1F55CE13AB8F20682C71C878A18B0F9</t>
  </si>
  <si>
    <t>B90D551F579760F4FD6C362DD0F2D0A2</t>
  </si>
  <si>
    <t>F15B3501827C6DEA5B27A6208C06C9F1</t>
  </si>
  <si>
    <t>D643FE01C65C44288C6F0515C23206C6</t>
  </si>
  <si>
    <t>622E5CA4C855F76CB725381BBFE67F76</t>
  </si>
  <si>
    <t>DF0FA79A0A4EB3246F3BF16B82E7118F</t>
  </si>
  <si>
    <t>F5A5DC3B0EC52FBA16B1F9E47A71A84B</t>
  </si>
  <si>
    <t>E73895864BACCFA65155D18E0D61638C</t>
  </si>
  <si>
    <t>BC24BD2E27A2DCE5B20A9F4F94804401</t>
  </si>
  <si>
    <t>BAF1A28BEDC71664FF775EEA30D8AFF6</t>
  </si>
  <si>
    <t>07D4A0368C9DC655DB4CBB74FC95115A</t>
  </si>
  <si>
    <t>E303EEF236FABD51F5E13751D2DFCDE6</t>
  </si>
  <si>
    <t>992873C83285E04A1E06815CDE5DB008</t>
  </si>
  <si>
    <t>DBAA156801C2ED67BB1E4CCF06B0FA4A</t>
  </si>
  <si>
    <t>D674DA6913B748B7A4AB71A15B29E988</t>
  </si>
  <si>
    <t>11050A42881AA71DB95D2950CBA9B1CD</t>
  </si>
  <si>
    <t>877D17009A46BEA3B5352F85CE5FB3A0</t>
  </si>
  <si>
    <t>153641EE6D19790AF13FD7BF4DEDC781</t>
  </si>
  <si>
    <t>CB3076C0E38006064EE38A8DD736EC18</t>
  </si>
  <si>
    <t>E7D601EF85489A73BF164A23DE6F8F10</t>
  </si>
  <si>
    <t>9C144D3B2E63CF80EB567E5488592CD8</t>
  </si>
  <si>
    <t>B376CB0C51212EABDEE1022FF1B91EC8</t>
  </si>
  <si>
    <t>847D19AD8848CA7BF0863ACB2A28A588</t>
  </si>
  <si>
    <t>207A8B4AD7B6F0D5B160750430409B74</t>
  </si>
  <si>
    <t>80EE245C9F94DC727E051C015A3DB84B</t>
  </si>
  <si>
    <t>7DF52DDBDDFDA22629F5C8B291C63A48</t>
  </si>
  <si>
    <t>5315E3885AED0050916438B134F913EC</t>
  </si>
  <si>
    <t>16947E7FC71C5D08B9B8F831BE830017</t>
  </si>
  <si>
    <t>513B03758912839B0F4B70069E4DBFBF</t>
  </si>
  <si>
    <t>71A916FC719E652A25AD90584E094B8E</t>
  </si>
  <si>
    <t>3345CA7EEDB0B5B50F7F67C0C5E7AC00</t>
  </si>
  <si>
    <t>FDDE67929271FFFF75BABCBA8430E244</t>
  </si>
  <si>
    <t>0225E9A0A405EEFC3249457152F8E32A</t>
  </si>
  <si>
    <t>3CB1C9D0D0408D1622D8C0DAB6F6CE62</t>
  </si>
  <si>
    <t>C0745CB644166ADA73EDDC90759168DE</t>
  </si>
  <si>
    <t>54E2EDFE603C8E1ACA6E59AA4B77EB4E</t>
  </si>
  <si>
    <t>AF6C8CC0FB8317ADF40394C36A8A7B36</t>
  </si>
  <si>
    <t>D95A12B26AE78FA39FC3094AF49D3EE9</t>
  </si>
  <si>
    <t>EA959770463661145332D1B86A101D34</t>
  </si>
  <si>
    <t>0D43C13029648A0B2A88852449CC67D0</t>
  </si>
  <si>
    <t>FE5034F43D7BA6E1FD59CE9E205E473F</t>
  </si>
  <si>
    <t>1C58F03DD97CEEBFCF6A1A0904D549F0</t>
  </si>
  <si>
    <t>F76441BA92B54F2FEC8CD9A0F352682F</t>
  </si>
  <si>
    <t>ED5E043EB484DCC67027371A52470190</t>
  </si>
  <si>
    <t>D6ED3D9E95A9D6D5B6D2BA1A26BA4B82</t>
  </si>
  <si>
    <t>19EF62CD55C49522B9C5DCA9A6E489D4</t>
  </si>
  <si>
    <t>25BE0BE1DD0615963600B3DADDF3B214</t>
  </si>
  <si>
    <t>D92808D81DED041AB8723CF611D99B15</t>
  </si>
  <si>
    <t>47EB5A7782579ABCCFF5D9BBA7DF80AC</t>
  </si>
  <si>
    <t>E3EFDF4B7CABA53214D2543676DCF29D</t>
  </si>
  <si>
    <t>22362912363B607B30A46055BBDE4C9F</t>
  </si>
  <si>
    <t>5A3638E4C85CA6854EBABDB7016FD3D6</t>
  </si>
  <si>
    <t>093292DA7FEAF628012493D566AB8B93</t>
  </si>
  <si>
    <t>2456612C1579DB98EEF7626481CD05BF</t>
  </si>
  <si>
    <t>4D2C8552BBD7BC3CE3500B4615852745</t>
  </si>
  <si>
    <t>10DD2E5FD3371B407FB5CD1E5C7DE51D</t>
  </si>
  <si>
    <t>8A47CC3F2445D14DE141FAF08835DF47</t>
  </si>
  <si>
    <t>01603C5697B828803CD9401E7A2B59AF</t>
  </si>
  <si>
    <t>6F28C74D37B463B9AA68C3D096676E86</t>
  </si>
  <si>
    <t>AD92D0AAD2F98E0937AD31C93EB8163E</t>
  </si>
  <si>
    <t>3EFFBBCBB0B9886DA3AFB8B6AF74FDF7</t>
  </si>
  <si>
    <t>1416A280500616F8219DB07D82AD94FE</t>
  </si>
  <si>
    <t>C438EDF81ED8D46E70F2EBF903978648</t>
  </si>
  <si>
    <t>5738FA7FC93EEABD179A395AB224EE26</t>
  </si>
  <si>
    <t>875F141F9923269C5BD4DC8F63A92B04</t>
  </si>
  <si>
    <t>A39D6E7242EB80E3F8262C4FC2A8B8C1</t>
  </si>
  <si>
    <t>DCA744351F0E9F0226411CB9BA67B67D</t>
  </si>
  <si>
    <t>B9F55231AC785F6B4C22A52092DA41D7</t>
  </si>
  <si>
    <t>68D703BFF3A7CA8780DB345FB3724239</t>
  </si>
  <si>
    <t>04EF6030B64EEE046FC4E372DEDA81EE</t>
  </si>
  <si>
    <t>7D5ADAF0D2D5063F976BA743ED1029CA</t>
  </si>
  <si>
    <t>0E4B671D8535DF69D0A94E40E02446F4</t>
  </si>
  <si>
    <t>12DA27B16B81879970084F4D294F28F1</t>
  </si>
  <si>
    <t>60CB645080CB5C5C8B9B0A6327E655A4</t>
  </si>
  <si>
    <t>8E537C7466101382B105473E61BFD2E3</t>
  </si>
  <si>
    <t>7435DFA1F4A50CB77FE59D5E65089F90</t>
  </si>
  <si>
    <t>9E991F2AD8D4F6D0BAAA352F4F66B291</t>
  </si>
  <si>
    <t>A4ED68DCEF037974E24B2F78EA572B52</t>
  </si>
  <si>
    <t>12C8B06545EBA73657BEBE640300C60F</t>
  </si>
  <si>
    <t>351984AD64787A1D8F6F38A7B9C6D2CD</t>
  </si>
  <si>
    <t>8295AAA746DDE96360B5AF02A7EF0361</t>
  </si>
  <si>
    <t>231004FD7A26CD7CDB06AB7FFD8F10DD</t>
  </si>
  <si>
    <t>AB6D840F344020C195B35B420BAF2099</t>
  </si>
  <si>
    <t>0965DFB3835FEF0F0850C74EFF6D47AC</t>
  </si>
  <si>
    <t>24FD1E5362A8F8401FB417C57E0BC825</t>
  </si>
  <si>
    <t>DDEDF3AA9DF17C29D4EB0783D75F9F6F</t>
  </si>
  <si>
    <t>0D7D3C1793AB6F2B1049AE6E10C8007C</t>
  </si>
  <si>
    <t>0802B8D0EF0BE6AF18776A42F4C209B1</t>
  </si>
  <si>
    <t>2E3B460AF8E4E8BC2682F6A549519639</t>
  </si>
  <si>
    <t>ED52091E6EA7FA96E6AAC90B2DEF7BC8</t>
  </si>
  <si>
    <t>1351E56267F4DDEBB198B9840FA4A837</t>
  </si>
  <si>
    <t>EA29D6FD697F20018F827D467F1DF127</t>
  </si>
  <si>
    <t>20058A2C779704363D095755C1A387E9</t>
  </si>
  <si>
    <t>BDC1747355A2A414AD7D803AB21B993E</t>
  </si>
  <si>
    <t>165D5BAAFBCCCEE97FBC05310E53D675</t>
  </si>
  <si>
    <t>2C8F02987DFFB19BF5DE3BFEECDD69BD</t>
  </si>
  <si>
    <t>01B940814F6F53D81838D5DE722F6453</t>
  </si>
  <si>
    <t>82FE252C6BE3989C413D7F96A62982FD</t>
  </si>
  <si>
    <t>465BA1DD6355410C4654FBBF9A4BD714</t>
  </si>
  <si>
    <t>88A27579736B27F97C0D509B33059680</t>
  </si>
  <si>
    <t>255099346C9959D401965E825F309A33</t>
  </si>
  <si>
    <t>501440678A9358B1E758C800E79401ED</t>
  </si>
  <si>
    <t>A6CC834689656936528BF9D95AD29786</t>
  </si>
  <si>
    <t>B52FECAB714D5AFEB67D9B34B93DF650</t>
  </si>
  <si>
    <t>7E9676E399A3D51C6508293F04583E09</t>
  </si>
  <si>
    <t>5E82B80F0B74FC913609B357DBCEAD09</t>
  </si>
  <si>
    <t>89A1B2718A66AF6828F7EC518C573869</t>
  </si>
  <si>
    <t>2502E77B6C71E6D59D24C2F7314A2ED6</t>
  </si>
  <si>
    <t>A9E7E2E4E0D23DEFBA26521D0F8BB9F3</t>
  </si>
  <si>
    <t>EEB56BE010F7B8DDB3E0C2458DB0CAC5</t>
  </si>
  <si>
    <t>9D1F18A35611DC3EBB632C1378B927E7</t>
  </si>
  <si>
    <t>72DE2A0662B5A2E456585232C1C8CAF0</t>
  </si>
  <si>
    <t>A6E9B5E86949D5794B925D01A599FC78</t>
  </si>
  <si>
    <t>F3A41C8ED8B16CB3BFB0AB2EEFDFFCCE</t>
  </si>
  <si>
    <t>968149355D96A2862524EFEF4DDD2192</t>
  </si>
  <si>
    <t>CABB1F683B2E5DFE4970083A43F45302</t>
  </si>
  <si>
    <t>FBD723C2E3E2E892F053C4A86A16DD83</t>
  </si>
  <si>
    <t>0908ED52CFC8C72CEEB1F768973706BA</t>
  </si>
  <si>
    <t>DAC5B3EDE8BC23E9E08332CABA6D6277</t>
  </si>
  <si>
    <t>9F8C96E54DB0A2BAF52DB0E769E95084</t>
  </si>
  <si>
    <t>3D5E472B02264D97B348FC9BCE1B9633</t>
  </si>
  <si>
    <t>B7EF2EA6E054C2919A3CDDF5209752AB</t>
  </si>
  <si>
    <t>3074A6FA31E77BE090161036BD5010A2</t>
  </si>
  <si>
    <t>844827C6FE8E6361599787CFDE59DC3B</t>
  </si>
  <si>
    <t>E4CD32B218602F7E37B7B300CB1DE82E</t>
  </si>
  <si>
    <t>E8E4604AECE0C7C5D8CAC97AE89BA188</t>
  </si>
  <si>
    <t>DD034A4D0139C405568060F9BE98C343</t>
  </si>
  <si>
    <t>C3B5810307EF67B2CA8526F34D4F53BA</t>
  </si>
  <si>
    <t>FA06F74D088519DA96FA6BAB13768D01</t>
  </si>
  <si>
    <t>E69C65C2419E45BC69AF5AF20F1AB43A</t>
  </si>
  <si>
    <t>FF81237834804607F90E59CD1BE19EE7</t>
  </si>
  <si>
    <t>85D62CE6042FAB470CA1BF03CB5298EB</t>
  </si>
  <si>
    <t>9205A63F7DD21A0DEE8B840846DC49A5</t>
  </si>
  <si>
    <t>B5B668116B8B0E0EFF269C11820BDA3A</t>
  </si>
  <si>
    <t>DB00C8A15067D976FBD1F69DF6BA3DED</t>
  </si>
  <si>
    <t>BAE7289902DD9D32542B7B0319F8301D</t>
  </si>
  <si>
    <t>B728009AA611953C0963B08B0C70F52A</t>
  </si>
  <si>
    <t>8B246F5D1B96C3BCDCD297D44A5B626D</t>
  </si>
  <si>
    <t>1000CA47A2389F1B5CD62FF0E8AEA847</t>
  </si>
  <si>
    <t>736AA1F2F5307765528433BE160C5805</t>
  </si>
  <si>
    <t>23155A75C393B6E3F2070CAEB8461EA9</t>
  </si>
  <si>
    <t>829B63410029DE12EC64B23436AE65CE</t>
  </si>
  <si>
    <t>5472F836FBB0A91068D542ED5FC06B8D</t>
  </si>
  <si>
    <t>67C9137893A3AD663E064E3727D80BFF</t>
  </si>
  <si>
    <t>40D8CBEF090E5FE7E77F754359AE47B6</t>
  </si>
  <si>
    <t>7DAF1E94BCF19E257FDD1F4CE87B329A</t>
  </si>
  <si>
    <t>CCD6A355B4246076C841ED247E453B03</t>
  </si>
  <si>
    <t>D9171AE6BAE23C24B5D8E9B3C75A2AD2</t>
  </si>
  <si>
    <t>0302D1CAE7DCEBC8A2A75912C6DAFDC2</t>
  </si>
  <si>
    <t>46B1DF50E2D9C65C592395ABA101A6FD</t>
  </si>
  <si>
    <t>3D5544EFB6673123631E3AD7EEEBCD2D</t>
  </si>
  <si>
    <t>F629D0508E74B500E34BBE965C9A8A14</t>
  </si>
  <si>
    <t>5B92974A87661091EC29691AA51E1E1E</t>
  </si>
  <si>
    <t>D20535DD8EDD12C21CF369A1E2CDF28A</t>
  </si>
  <si>
    <t>C0BC643EEDA57C111C8EFDD7DD9C0EB7</t>
  </si>
  <si>
    <t>A878CB682A70855FA1D51130969970DC</t>
  </si>
  <si>
    <t>C749D546599C11C390D2CA75156A4E13</t>
  </si>
  <si>
    <t>340D431D9AC1582D7E8FD52C6FDF8947</t>
  </si>
  <si>
    <t>4081EB366E723845A2303FDBF19B4579</t>
  </si>
  <si>
    <t>03FE486E1051B0E43B3ABA5FCB7633B6</t>
  </si>
  <si>
    <t>44D2444AC934A522ABCB31C17079D288</t>
  </si>
  <si>
    <t>D2C125046BEE80F307D39956726DB3B7</t>
  </si>
  <si>
    <t>2C00B32127E89377DAA8EA5BF5C16321</t>
  </si>
  <si>
    <t>38229EC49C17FD90AA2796ED454400FA</t>
  </si>
  <si>
    <t>E2B44B05B2F8F9A56DE26946A78F4ED6</t>
  </si>
  <si>
    <t>B934DB070B12670A4B1B784B05141F8F</t>
  </si>
  <si>
    <t>72A12683650B078527454474D7A86339</t>
  </si>
  <si>
    <t>6FBC1298D1CA917784477189CCABDA32</t>
  </si>
  <si>
    <t>953D60627FDF336316E88D609A5718CB</t>
  </si>
  <si>
    <t>8C15DEAA5AF9B23833F05959714C26BB</t>
  </si>
  <si>
    <t>600613E889B80071EC0F6C8CEB7D4371</t>
  </si>
  <si>
    <t>59FF028825951FDFCC53925AD907E08D</t>
  </si>
  <si>
    <t>1C2153A3407CE8580153B60221D1C2E2</t>
  </si>
  <si>
    <t>916006552914C471B55164933919609E</t>
  </si>
  <si>
    <t>08721CE6201F5A5D984615D467423069</t>
  </si>
  <si>
    <t>E63950F72781C0AD311CAD260CF65B5A</t>
  </si>
  <si>
    <t>E9360D839A276DB79C98D2895742590A</t>
  </si>
  <si>
    <t>5F587568991129D849BEA681BD7C6EF6</t>
  </si>
  <si>
    <t>84ADA59A2A199D316577907F232CC7BC</t>
  </si>
  <si>
    <t>77D956D0B5189E9D2CAD7059D9EA0B9B</t>
  </si>
  <si>
    <t>A336746FCD15C2457F23288183FC1C22</t>
  </si>
  <si>
    <t>BADFB6D1696714F63208C7364E8CD845</t>
  </si>
  <si>
    <t>5504CEE163D61327842BD0B35C69D04D</t>
  </si>
  <si>
    <t>4C39B1788E40022F94A25B79773078F8</t>
  </si>
  <si>
    <t>402EA2C9BAA80AC8CF0DFBC87A6DDFAB</t>
  </si>
  <si>
    <t>005E5CF4E88E937DC6D10E2B2645EEA5</t>
  </si>
  <si>
    <t>33385EB98F010062678F97A4F303D5B7</t>
  </si>
  <si>
    <t>EA1A71A360B9F075187E841ACD24BB2D</t>
  </si>
  <si>
    <t>8F5CEB44F9D6C5F346100903B6C38DB3</t>
  </si>
  <si>
    <t>FF75891EE068ABC61D6BE880D9BFCFA0</t>
  </si>
  <si>
    <t>6B8909608E1953D60C067268D87135E4</t>
  </si>
  <si>
    <t>54EB2553DBC7065F48B00AE9E8439AA5</t>
  </si>
  <si>
    <t>7CB075AD30B99228FF7318D8A6CB2327</t>
  </si>
  <si>
    <t>08AFB72194C95BDF844E1251A780981A</t>
  </si>
  <si>
    <t>BA2855BBDBC88178839DED51A6453300</t>
  </si>
  <si>
    <t>0450C57A11D349B116701E8178D66289</t>
  </si>
  <si>
    <t>8C8F6A34846812472D7B7FE0CF34BF75</t>
  </si>
  <si>
    <t>7FC8B94E2E7841F69B7F2A356A5DA4F4</t>
  </si>
  <si>
    <t>7427A695DECDB939A755694C3AFF0A34</t>
  </si>
  <si>
    <t>92E70CE5D9E1F803F83161D4C3F97829</t>
  </si>
  <si>
    <t>08B45AAA15F304808F49F02455B21C05</t>
  </si>
  <si>
    <t>F450F1E87A599C2180041196DEA14717</t>
  </si>
  <si>
    <t>9487BB6E827B864CBEC4110E1A105803</t>
  </si>
  <si>
    <t>F66A4A9250E2972E1796DECA5443AACD</t>
  </si>
  <si>
    <t>99498E4CF91402431BCC4F53833F82E6</t>
  </si>
  <si>
    <t>82C7C42EA24DC66B0A6FD43B18E341B8</t>
  </si>
  <si>
    <t>9F94DC88668843B4DB5754707DCFBB39</t>
  </si>
  <si>
    <t>F80F9BA82C04918AF852C615B45C9D0C</t>
  </si>
  <si>
    <t>A70D61E6009B7D59590E229A038328D8</t>
  </si>
  <si>
    <t>06C3D3A82E24354DFE8CD2670E47BE1B</t>
  </si>
  <si>
    <t>CA8F776FD7F79895DF6CD4C9FBEA40E6</t>
  </si>
  <si>
    <t>CB212617908B7ED7013DD579E50D1E54</t>
  </si>
  <si>
    <t>D6EC9F654E870D3584F70427A90CD727</t>
  </si>
  <si>
    <t>DC29667A03C0D47A3F92BA2D5E5F80E9</t>
  </si>
  <si>
    <t>0CA7A82F78EEF834A4363D7AFB745E09</t>
  </si>
  <si>
    <t>40E92A9C2F76C8CFB2811A3FEC85EDDD</t>
  </si>
  <si>
    <t>AF73E4CC412D3641939C5087CA9076D8</t>
  </si>
  <si>
    <t>CE2AF737C35B1125FDAC60C2A4EAB44F</t>
  </si>
  <si>
    <t>3D0D4842D954CBF346FE73261A8A5531</t>
  </si>
  <si>
    <t>86D11733BFB0CDBDBB5292225C267973</t>
  </si>
  <si>
    <t>E1D2A920ED51923478115A8F15643AE0</t>
  </si>
  <si>
    <t>6DCDBA181230A9E7811B57631F3DA5C5</t>
  </si>
  <si>
    <t>0CCE21DBC96155170D07AC884BD2AE2A</t>
  </si>
  <si>
    <t>2AA3B2DFFF14CC79B9127686574A174D</t>
  </si>
  <si>
    <t>3ADD4793B0F4D651368508DE24B7796C</t>
  </si>
  <si>
    <t>428B0FA21FA26BBC9FADDC69103A311D</t>
  </si>
  <si>
    <t>20B92840416C454CA9C4931789A29164</t>
  </si>
  <si>
    <t>3C86991535D41BC9BBA954807EAF6A48</t>
  </si>
  <si>
    <t>A821A23B63FC77A8DF52D17092A8A8DE</t>
  </si>
  <si>
    <t>D6F0AD017678D60F04D1591D00F95500</t>
  </si>
  <si>
    <t>7F24C2923731A173518977C4ADC9BEE1</t>
  </si>
  <si>
    <t>6C1B43F07AAB5440FCCEEDDC5AF47CCF</t>
  </si>
  <si>
    <t>012E1EABFC5AEBA82F7427CB3551A92E</t>
  </si>
  <si>
    <t>60D45BB4F582BEB4077639E5A4F3FEB0</t>
  </si>
  <si>
    <t>DA1B883D6624AEE2068855787101DAC0</t>
  </si>
  <si>
    <t>9B864B09F4D2003019DF0175C24430B0</t>
  </si>
  <si>
    <t>D38447E7CB9AFD14A6F82E4E513701F5</t>
  </si>
  <si>
    <t>01629D1AD54EF128E302E8CFD9E7D128</t>
  </si>
  <si>
    <t>3E7FDE76234B086A418D2B9BA17E1C79</t>
  </si>
  <si>
    <t>4FE1D917AC16D4A44C4BD5FD1B499009</t>
  </si>
  <si>
    <t>22F41E255043EB98CEC387CF8AED61BD</t>
  </si>
  <si>
    <t>34596DE6D9EF5199DE4BB0C39FDA6F38</t>
  </si>
  <si>
    <t>8DAF001F0E5C13AE983AC26507AAD442</t>
  </si>
  <si>
    <t>FDFCE2B044BAD2AD0E1F1AF0CF545D18</t>
  </si>
  <si>
    <t>87B8E4A1D6E526E0F267155B20F6B40D</t>
  </si>
  <si>
    <t>A1A241CAFA9A52567C153C58858F522C</t>
  </si>
  <si>
    <t>5771077B59EEABB9849EC18DF6B314D9</t>
  </si>
  <si>
    <t>5A0BB075CAA3B1AD50B282EDC215B19C</t>
  </si>
  <si>
    <t>FE9192B59A704BFFD8E33728686751DD</t>
  </si>
  <si>
    <t>69F765CCD59FE8D89412B2E02A31C36B</t>
  </si>
  <si>
    <t>C52B618054C781C5540A4445E69AB383</t>
  </si>
  <si>
    <t>FF2EBC8BB59CF0091606D81CDC57E468</t>
  </si>
  <si>
    <t>BAC61E4EF816088599B6319E536084C3</t>
  </si>
  <si>
    <t>9FF74548D21C2AEF10688CECDC96015A</t>
  </si>
  <si>
    <t>9E66005F300FC1C9F49BDF88E6904C6C</t>
  </si>
  <si>
    <t>6AD82AAFF0420A39F5DB22930108AA41</t>
  </si>
  <si>
    <t>94124ED95F1306B08D9EFDEC02B9F76D</t>
  </si>
  <si>
    <t>E443D63112BD004E602967E3A34C571B</t>
  </si>
  <si>
    <t>D65728355CDC9EB3FCD23466FF180560</t>
  </si>
  <si>
    <t>A0F4C4CE7CC2FDBFDB731092226A5CF1</t>
  </si>
  <si>
    <t>AFFB4B8478C35AC0C6CA93209BAFF5CD</t>
  </si>
  <si>
    <t>50CDD58F861729A29EE2AD552EC3C8ED</t>
  </si>
  <si>
    <t>5E05BC2F823CE01813026A1F50250188</t>
  </si>
  <si>
    <t>CE0A6F207AFC89CC30CDA4B1B3929F06</t>
  </si>
  <si>
    <t>83B0FAAD8DDD871E4B47930BFFE7FC39</t>
  </si>
  <si>
    <t>41CE07F276E6D4F7078E7DE5A9AADC6B</t>
  </si>
  <si>
    <t>3A8BB00393ABAAA974E9C370690CD896</t>
  </si>
  <si>
    <t>AD74D449BFEA87F01236961288A1AE2F</t>
  </si>
  <si>
    <t>EDF58F705B9B205949B13B43DDA20DF4</t>
  </si>
  <si>
    <t>1B5CDBE1FA53833C745B402CBBFD1BC3</t>
  </si>
  <si>
    <t>C1B1B7EFD26B008948F109BF140D5415</t>
  </si>
  <si>
    <t>DE56EA84FCDEB9722C8B92437491653C</t>
  </si>
  <si>
    <t>B715652D141F109E59BB038F6ED48C8A</t>
  </si>
  <si>
    <t>B78750C7580ECF084B96723F07DDF06F</t>
  </si>
  <si>
    <t>BEBFF485742BFC914C327729F5E5F482</t>
  </si>
  <si>
    <t>CFFEE9B3F39579D0451B46382BCED8E2</t>
  </si>
  <si>
    <t>D355E4EA0B6DAA12772C4DE15E25F42C</t>
  </si>
  <si>
    <t>CF85067C7C6F1DE4A0A994039C756A2B</t>
  </si>
  <si>
    <t>9B6D7795F632BF39C797514D07E27E10</t>
  </si>
  <si>
    <t>2552CD482A8DE9CB869A1158DED7CEBB</t>
  </si>
  <si>
    <t>3662DAC6C92F88C658389EE4E5934370</t>
  </si>
  <si>
    <t>6E88DC202F1825D497DB25E24BFD75D8</t>
  </si>
  <si>
    <t>8B0D415FF4CA3BD6B39EE43617E85F58</t>
  </si>
  <si>
    <t>EA4AD6BAD4D99D9691D1A512DC5D27D7</t>
  </si>
  <si>
    <t>6E399614EFEA17FCB8EEAE8DD15A2B7E</t>
  </si>
  <si>
    <t>879A967EAB988B06DE9041C20A0110C5</t>
  </si>
  <si>
    <t>D0D8A6EDB6585A75941704F49D1CE0B8</t>
  </si>
  <si>
    <t>E0FA766294701232BC8764C12C9A673E</t>
  </si>
  <si>
    <t>826E0C20F878247692E229B7B1BF557D</t>
  </si>
  <si>
    <t>38955EDE25B3C966BC3A23A220DF6EEE</t>
  </si>
  <si>
    <t>D9B11FE5829457256AA45818E9260BC6</t>
  </si>
  <si>
    <t>F8C4E8EC9FE0113E0E9DE83DDC4CA91F</t>
  </si>
  <si>
    <t>6E7B4E510018B57F5E2E3B92484AE499</t>
  </si>
  <si>
    <t>2A24D42AAB1614B75F70C3102C1ED0CE</t>
  </si>
  <si>
    <t>59CD08F4A2447D16BB55DA9240A86440</t>
  </si>
  <si>
    <t>FAA014B43C90C61B2A9BAFFD616E2832</t>
  </si>
  <si>
    <t>BE1AABCD1C051D07BD764B3209909523</t>
  </si>
  <si>
    <t>7FA7DD3DDB6A0404744428612F8270A8</t>
  </si>
  <si>
    <t>B24750DE7419D3156B2519637BA8E979</t>
  </si>
  <si>
    <t>B3150153643B16740A40D27C49832C1F</t>
  </si>
  <si>
    <t>3BBFA799F4950ED40CEAE22BD6034B4A</t>
  </si>
  <si>
    <t>F67977743CA95EAA827401D19F00E9E6</t>
  </si>
  <si>
    <t>70F4AB0BE200F428BC1D81B70F134AE0</t>
  </si>
  <si>
    <t>019A1C41180C2492A5E4AC6532B1F4B2</t>
  </si>
  <si>
    <t>8CB98E62239EAAEA58B8F934F7C60B0D</t>
  </si>
  <si>
    <t>573223F1857276533E85F4B0C326849D</t>
  </si>
  <si>
    <t>4B17CCA94A8C3E4EBFFE19CDD9A26325</t>
  </si>
  <si>
    <t>C961142FECF586245D14C6974E4ACC4F</t>
  </si>
  <si>
    <t>723ACBF8436BBE1B0505B8123EF11AF9</t>
  </si>
  <si>
    <t>5245D03A71B75B93243C2FCABDAF7F5B</t>
  </si>
  <si>
    <t>670FDA717B18DB2D33B0AFF71ED5E43B</t>
  </si>
  <si>
    <t>127C2E0822144B23E3F0F8266FFF5CEB</t>
  </si>
  <si>
    <t>4DA17BB5B70C394468033F4D968B4032</t>
  </si>
  <si>
    <t>BA78AF697D36FE038695DF09AC6E4425</t>
  </si>
  <si>
    <t>B3DB6385FEDFF3FC2C69E7A4747370E7</t>
  </si>
  <si>
    <t>2E57C6ED1448391141CC6B7B07B04193</t>
  </si>
  <si>
    <t>2BBADE5A1A2726D25EDD68756B15EC22</t>
  </si>
  <si>
    <t>C12F9F79F19E7683C70D086F2F37BDCE</t>
  </si>
  <si>
    <t>C5C1689FDDFF77F5B93D30E9EF0A195C</t>
  </si>
  <si>
    <t>782E2B6076A140550EC4B5E8373004AF</t>
  </si>
  <si>
    <t>091E7A65F3EBC31E43E6563BA132E66B</t>
  </si>
  <si>
    <t>83359A68D0340BB2EB017DE87D65B15B</t>
  </si>
  <si>
    <t>67BF3F5FBE88697AE45559CA4C849089</t>
  </si>
  <si>
    <t>3F31299031DA8B277FB1C007728DE8C5</t>
  </si>
  <si>
    <t>EF9F0927D3AB8757A0622DA5CF2114B0</t>
  </si>
  <si>
    <t>1AF88D871EEA0061F24CBADE94166B0D</t>
  </si>
  <si>
    <t>DC2412190D3F0AEA756C117E5C616D12</t>
  </si>
  <si>
    <t>4BBC63C322FFCEDCFEF728798D68C564</t>
  </si>
  <si>
    <t>635DFAC983F985CFFF8B849BE454FC05</t>
  </si>
  <si>
    <t>BFDDC57B3CA929AE7C6BB9BF96D520AD</t>
  </si>
  <si>
    <t>431F45CFAAC58828BF1C0887381C8BC4</t>
  </si>
  <si>
    <t>B052A39980ACF018478D80AF87900C19</t>
  </si>
  <si>
    <t>A2A399656157DD50FFF19179026103FF</t>
  </si>
  <si>
    <t>4E6DC7F8147E2478127229E84E2B8F19</t>
  </si>
  <si>
    <t>D84766930B5DC6C9A49AA5830A1FC321</t>
  </si>
  <si>
    <t>1FB80801B3C7BBFD5110672C0AEA02A6</t>
  </si>
  <si>
    <t>52254D2C2BB4D827207DCE138FD3D809</t>
  </si>
  <si>
    <t>35BFA8AFBB85E25D1481CB7B26ED693E</t>
  </si>
  <si>
    <t>988E5B4C524FDAF20417472248DA6476</t>
  </si>
  <si>
    <t>6C68ECF396ADF4C6802E67624FECB221</t>
  </si>
  <si>
    <t>54F390B185493BE5EA4C10E2CDCA9E35</t>
  </si>
  <si>
    <t>49C295FE31C449804159BC169204BD10</t>
  </si>
  <si>
    <t>3D0358144934535C3F5C651BFB996AB5</t>
  </si>
  <si>
    <t>7728C99228092C7DF1EB0C1E661ECC4B</t>
  </si>
  <si>
    <t>8690FDE471377851A048CB519B294AFB</t>
  </si>
  <si>
    <t>41E97AA0885588D7D401FCB8540E8013</t>
  </si>
  <si>
    <t>50850796C6B5CE7007F1654582A20684</t>
  </si>
  <si>
    <t>6656B8F80EC3D90D1DF9B56AA039FB9D</t>
  </si>
  <si>
    <t>3D315A81D2E3911AEFE7C2AFF8B74F6E</t>
  </si>
  <si>
    <t>11B3216007D334FCB071254A46D43969</t>
  </si>
  <si>
    <t>73EA804B5FBD43BE18D73ABC0D81B09B</t>
  </si>
  <si>
    <t>EFF42ACD93D27D7954FDD26996297B0D</t>
  </si>
  <si>
    <t>6BADEB11B1456E8B4A15D7B6F6C5693B</t>
  </si>
  <si>
    <t>328DFC1DFB5ECE225F6A4EFF2057BB5B</t>
  </si>
  <si>
    <t>A3F204620FB4749221A5825A3FD95BA7</t>
  </si>
  <si>
    <t>AE4DBB932355EB136C4DAE9C233243BB</t>
  </si>
  <si>
    <t>6BD1EBCAF9E24844604A5C1F59B1BC6F</t>
  </si>
  <si>
    <t>B59105A065A2E09D5AB50C8D8152B13C</t>
  </si>
  <si>
    <t>3DC89615F061B598F15DD0BCFCF4BCEA</t>
  </si>
  <si>
    <t>3A306F71B3A692400F3F9BD7832847F7</t>
  </si>
  <si>
    <t>99DA57E300739F9EE5AC26E72F23B1D8</t>
  </si>
  <si>
    <t>F7C1E5D333266F951EB1381DFBE90225</t>
  </si>
  <si>
    <t>72497B8C9F01AC59EB7EFCCE8544C083</t>
  </si>
  <si>
    <t>1AFE53ABCA893F4EC52A93E6E38146A8</t>
  </si>
  <si>
    <t>E8AB371E84110CDCC3EFB8FB7791866E</t>
  </si>
  <si>
    <t>9CFBD009BEE459F6F5B02D2CC3C03B68</t>
  </si>
  <si>
    <t>16E248916D1CC8DF2AD00C00C91FD637</t>
  </si>
  <si>
    <t>36EC2191A56D6D02A5AED91FE1706B6C</t>
  </si>
  <si>
    <t>7E8A327425D0F81E886D285ACB997EDE</t>
  </si>
  <si>
    <t>8F52EE3642491C86FB652458DF691993</t>
  </si>
  <si>
    <t>C52F254FE8CA8F7EBAC88D8CC870DD75</t>
  </si>
  <si>
    <t>44CB37D4C04DB446D4C9A97FCF339CEB</t>
  </si>
  <si>
    <t>866B5740346F3D3C9CA57A2E953F9CC4</t>
  </si>
  <si>
    <t>14D67D7070A3BCCA780E42ED9DE2F342</t>
  </si>
  <si>
    <t>26DFA6C54C8346065FA6EE2D362FFF74</t>
  </si>
  <si>
    <t>94313B99E2203FF106019F8BB1D6C6F3</t>
  </si>
  <si>
    <t>76961D82DCA3AEE226D63F3C975971AD</t>
  </si>
  <si>
    <t>EAB55264B8F28996E8DC61CB44DE3CBA</t>
  </si>
  <si>
    <t>B7FB0E876A3056689B1218E6E5A7C8A4</t>
  </si>
  <si>
    <t>39B79AA89577C17637DA44C30A076559</t>
  </si>
  <si>
    <t>1EC4755845DB21DB17692B73D86E9744</t>
  </si>
  <si>
    <t>911B7E71A86CE4FDE39DFB64FF4ACB9E</t>
  </si>
  <si>
    <t>8A0D84179D239483DAA6BA8D2E3BC25D</t>
  </si>
  <si>
    <t>FCD933B75339391DBDFE3D76B6C59F77</t>
  </si>
  <si>
    <t>6F8EEDEDE98A960EBC0898B4D2084F45</t>
  </si>
  <si>
    <t>0DCBF32790BD57A06295806130242764</t>
  </si>
  <si>
    <t>4849DED9AAD99EC058949B7AE879B0BA</t>
  </si>
  <si>
    <t>E38D30ED6ACE507A3C46BC6CEDBC7FB1</t>
  </si>
  <si>
    <t>17FCDA827B60452F3078C3876197F531</t>
  </si>
  <si>
    <t>57B13E4078A1DE1EA42579EA95AD8944</t>
  </si>
  <si>
    <t>5CCD07436ED7F535842889FA0EE75725</t>
  </si>
  <si>
    <t>6988C4D50D18D642909B40FDE7043D82</t>
  </si>
  <si>
    <t>88C8B9C8E87639293C95CE6F80783623</t>
  </si>
  <si>
    <t>EB79CCDF1704BD70E55298DD134C0720</t>
  </si>
  <si>
    <t>470A22B9490E0D8261F51C29BAC7D391</t>
  </si>
  <si>
    <t>38D644DC79013EB62EE56045C3D055EA</t>
  </si>
  <si>
    <t>3E51332C4D0E0A0C6AB3CC9CC5598AEA</t>
  </si>
  <si>
    <t>9A6A5276B02ABC371026E291F6A73D3C</t>
  </si>
  <si>
    <t>71CEDF7F1F6B133C387DFCE48E839B59</t>
  </si>
  <si>
    <t>660B8EC764188064343463D255FA0883</t>
  </si>
  <si>
    <t>6F83AAB1EC5600EA32FE31F0F7F534B1</t>
  </si>
  <si>
    <t>7159F413356216E9CC4DC79992119E8C</t>
  </si>
  <si>
    <t>A0FACFF66B3A392D658008E9474F698F</t>
  </si>
  <si>
    <t>BEAD672623B542195CBD794859BA1366</t>
  </si>
  <si>
    <t>6B11888BCAF4FA295AE4578F71755923</t>
  </si>
  <si>
    <t>F3D8A26D2551E20E5C1F6E7CE00998BD</t>
  </si>
  <si>
    <t>09C26DFF83A019BE6AB4CF5216157BDD</t>
  </si>
  <si>
    <t>4340416FDBB372B532B96E5A4B19AE94</t>
  </si>
  <si>
    <t>5E9B1270638DFA6EEC0071AD1851A22E</t>
  </si>
  <si>
    <t>D0FEDE3935F723AFBBB3FEC6254951A9</t>
  </si>
  <si>
    <t>615CDACA45C14559F8190F95408FB483</t>
  </si>
  <si>
    <t>348FD8012E02F989759E9A603F4C9B96</t>
  </si>
  <si>
    <t>ABEF9800D329F3B9975A65B620DDC894</t>
  </si>
  <si>
    <t>BC70055A899B6DBAC0240D9C3127C763</t>
  </si>
  <si>
    <t>DBCDCC7E1353A547E4AA8DFB880DB372</t>
  </si>
  <si>
    <t>EADF29D1666E3E4468912C4CD15ABEB8</t>
  </si>
  <si>
    <t>2679304C102547621312F9C4DEACBA52</t>
  </si>
  <si>
    <t>4949ABA9FD383D5AB22197F3CC9F3AD3</t>
  </si>
  <si>
    <t>DF29FB672EDCEB0AEEDAAFC35AF3E2DB</t>
  </si>
  <si>
    <t>B0CD6F8ADAFEF17A7C6BCE37F4B86170</t>
  </si>
  <si>
    <t>E1472FCFF9A1AA23B2382081FE6AE680</t>
  </si>
  <si>
    <t>A2D5788BE6FAB87B9F4D3D59E9C48BC7</t>
  </si>
  <si>
    <t>728D0282E00A28083A190CFA00D5D90E</t>
  </si>
  <si>
    <t>5837B598B3AA8C9639502248FA9D5C22</t>
  </si>
  <si>
    <t>0D6A8B629DCA41FDF6FE677F89BCCC0F</t>
  </si>
  <si>
    <t>F91C7ECC709F0A0AA3747CBD02F3A84D</t>
  </si>
  <si>
    <t>10926AE01C5EC8FB01A5EEE2DFF59A1B</t>
  </si>
  <si>
    <t>594879C643B04F0E063F6F58039F8E13</t>
  </si>
  <si>
    <t>C17406BC6CFE1C260E3C324C49752BC2</t>
  </si>
  <si>
    <t>91FA0F5922A66B1E20AC42174AFAB00C</t>
  </si>
  <si>
    <t>BE3C09A396C4ACA4913D8D2FB61E5680</t>
  </si>
  <si>
    <t>39B59AF777E386DA5D0DE7591BE80B74</t>
  </si>
  <si>
    <t>B2A0F7BBEA360E47CA0CCA5CF1CBB1DD</t>
  </si>
  <si>
    <t>78FB084B99FA34CAA452BA358EC5CCFF</t>
  </si>
  <si>
    <t>AF106A73F85342C8EABEF78A1B85344B</t>
  </si>
  <si>
    <t>FD8B04ED5B6CB6E90D1E5DFE9DE7FAAF</t>
  </si>
  <si>
    <t>A9DC8C8A9621D0D4E3023A7ECC006EA6</t>
  </si>
  <si>
    <t>66DA73F4B2873C724F93BE42C392C202</t>
  </si>
  <si>
    <t>0AC95F671FEF1F84433168CC0147EBB1</t>
  </si>
  <si>
    <t>51396FEE272637CDB37F31ACE2E5FB02</t>
  </si>
  <si>
    <t>D331A3CE6542CB187E13DD19548CD373</t>
  </si>
  <si>
    <t>C0FB8E40D4497709F54BCC88C1A33A52</t>
  </si>
  <si>
    <t>AF3CDE3FA036614D0C0AD71A9427A7EC</t>
  </si>
  <si>
    <t>DB2F8D7095A30A58A108D0DC99A99969</t>
  </si>
  <si>
    <t>57055668B4D1E7125418335038EF0881</t>
  </si>
  <si>
    <t>E1F555C66D44EC43B8C07F1DDED32CEE</t>
  </si>
  <si>
    <t>AFF2279588907DDDAADA8E8766B10EBD</t>
  </si>
  <si>
    <t>339371C15C21B8161B2F56A0289153CB</t>
  </si>
  <si>
    <t>D5A99082DB7C9A26B5EA43556414690D</t>
  </si>
  <si>
    <t>F9B9E7972BAED754F7BE675BA7243F40</t>
  </si>
  <si>
    <t>71A145BCCC4296CDE876B21085FBACE2</t>
  </si>
  <si>
    <t>8228A7C312E9A58422595E09BC370E31</t>
  </si>
  <si>
    <t>BC9FE992B931848585EAA6D6DEDB5BD2</t>
  </si>
  <si>
    <t>5A05ABE93CA80B7D742B986E6482E012</t>
  </si>
  <si>
    <t>54F193B39AFED2BEFC16CDBE02FE6FAB</t>
  </si>
  <si>
    <t>C0D6A22D38FC1E272C99F661FEE044F9</t>
  </si>
  <si>
    <t>D3BF0ECFE77FC1197A864ED5969F3E67</t>
  </si>
  <si>
    <t>25B60BC9D3A61105248B3FF1CC5BB5B8</t>
  </si>
  <si>
    <t>1335D724C978886382B7866A9A27F6A1</t>
  </si>
  <si>
    <t>3D948ADFF86071D9715A7D70602AE49B</t>
  </si>
  <si>
    <t>5442928D978FF0ED61FE54070ADE3E52</t>
  </si>
  <si>
    <t>9D6C6B95308A273FD97E7CEABD03AE83</t>
  </si>
  <si>
    <t>B6DC8569620A316E87B8538524E7735C</t>
  </si>
  <si>
    <t>594D3BEC1D2417D83B3992BA53B22D26</t>
  </si>
  <si>
    <t>21C4673FCFEAC15D5738C1C94DB6257B</t>
  </si>
  <si>
    <t>4CFF4E1537C29E02E317671E37DF90C8</t>
  </si>
  <si>
    <t>7836BE5A77DF83C54D0B4AB1B733A183</t>
  </si>
  <si>
    <t>FD4257E4AF0763553A231046237D0301</t>
  </si>
  <si>
    <t>7AD4B6EE7D3E9B1A30A7E01B517996E4</t>
  </si>
  <si>
    <t>1A7B1B8B6878DF763C0A6BE13DC28CD2</t>
  </si>
  <si>
    <t>F511DB0F8AFADD9B9AA9FEFA71D8195B</t>
  </si>
  <si>
    <t>2B65869EE61D851283B29121733A448C</t>
  </si>
  <si>
    <t>09BFE3A14F8E599E7AF20E3955533897</t>
  </si>
  <si>
    <t>CBF68BD4AA7730B89849D33A6A12F8ED</t>
  </si>
  <si>
    <t>E51E5E78B25487FC2C34576B92D54532</t>
  </si>
  <si>
    <t>6EA3FF66BFB27DDC33F71FC8B60DD952</t>
  </si>
  <si>
    <t>BAB2B14A4879C1C9DEBCED278EB764FC</t>
  </si>
  <si>
    <t>CE6FC4F0DBD0E979E8B6738113285ED4</t>
  </si>
  <si>
    <t>81958884D527A7BE04189E067305B02B</t>
  </si>
  <si>
    <t>4F26D899A654B2919CCA4927AD7B30B6</t>
  </si>
  <si>
    <t>F3B42C6F6FFBE72FA56701DDC81247CB</t>
  </si>
  <si>
    <t>0295E869EA629AC6B99628ACAC492EBE</t>
  </si>
  <si>
    <t>1F48AA2B6BEDA7ABA4931790FBFEA59F</t>
  </si>
  <si>
    <t>A1FE5837F00F0C47B15E41308499222A</t>
  </si>
  <si>
    <t>396A1A12FE1952012046F89D4319F95F</t>
  </si>
  <si>
    <t>AC958689B6EACE825F7853D7D6776A92</t>
  </si>
  <si>
    <t>6EBFAC15199C4697A17C54829024D830</t>
  </si>
  <si>
    <t>7F73B272A8369314677AE39C356779A7</t>
  </si>
  <si>
    <t>FB626FCA2E89AF7CE951549E527FE6FB</t>
  </si>
  <si>
    <t>C159CF1931F559501FAF8CC1483ACE14</t>
  </si>
  <si>
    <t>D4DEA519FA0A78AF1AB82368CFB1B3B4</t>
  </si>
  <si>
    <t>911256694F48DC96C4083ADB931316EE</t>
  </si>
  <si>
    <t>EA1A8BCEC7796D5019ADD98ECBDCC7DD</t>
  </si>
  <si>
    <t>968A1118A2C09BAEF841AD2FBCCC1039</t>
  </si>
  <si>
    <t>F09E3F67808A2A6CC389AA790EF94982</t>
  </si>
  <si>
    <t>B6D7A6A52F08AF2190ABDC7F49EB0AC6</t>
  </si>
  <si>
    <t>0B72534C785A0A57D8DBFB0ABB8F06E7</t>
  </si>
  <si>
    <t>F83329579260BBBE96DF20954176B5C9</t>
  </si>
  <si>
    <t>F9E33421A9AAABAF86FC220B58756B40</t>
  </si>
  <si>
    <t>CB4243CB6C5BA104C4169A468A271CF6</t>
  </si>
  <si>
    <t>9BCB5137FFBE3476C5F5073B6EF842DF</t>
  </si>
  <si>
    <t>CA96E74A3B3726EEB798C06C8A187C8B</t>
  </si>
  <si>
    <t>4147A0AABC5835DED754647FCABA0382</t>
  </si>
  <si>
    <t>33997B0BC3915BEEDC5A8990B1259F0E</t>
  </si>
  <si>
    <t>903845A57016992BA658537E5B28AF2C</t>
  </si>
  <si>
    <t>C59378A2457B190F5422C2F7C3124555</t>
  </si>
  <si>
    <t>2584838A5F7132C5C14FA0E54F8706DC</t>
  </si>
  <si>
    <t>89DF5D5FEDD581366DE8FFA0DBAD00B6</t>
  </si>
  <si>
    <t>20EEDE6FB0F5EF2B6A28700FD6B093D0</t>
  </si>
  <si>
    <t>436666505BD925B4C4CAE59DF72363C1</t>
  </si>
  <si>
    <t>C1F789993A57DF6505E210B755963BE8</t>
  </si>
  <si>
    <t>24DDFF8C309BC48231CF42EF4473E9DB</t>
  </si>
  <si>
    <t>AB9493993C94646810291C642536D0FE</t>
  </si>
  <si>
    <t>78AB3D54C34B7297806A62928058A6A2</t>
  </si>
  <si>
    <t>78B1E306B597197AC9E527C4DF8A1DA8</t>
  </si>
  <si>
    <t>853B7D64E8ADCB185C95C9FAA82F97CE</t>
  </si>
  <si>
    <t>31AA435A13C07070EF3F33FD8BDFCE10</t>
  </si>
  <si>
    <t>D690A499E762D99D7DCD09661CECFA64</t>
  </si>
  <si>
    <t>177E4417C303246A623A02C3C9A04711</t>
  </si>
  <si>
    <t>45288BE45892B0F3D3071A25BDB3E52A</t>
  </si>
  <si>
    <t>A055395C99D2DABEC8EEBF3DE47AB447</t>
  </si>
  <si>
    <t>3932BCEB260BCC05A8F9D175B8305971</t>
  </si>
  <si>
    <t>1C97BC22A2860110549E30B818E47B4D</t>
  </si>
  <si>
    <t>A59862630FB221B9399ECE005E118D69</t>
  </si>
  <si>
    <t>EB176078474B5470036876AA32CF0FC2</t>
  </si>
  <si>
    <t>12BA145CC7FCF73CBA29BE16DF930A62</t>
  </si>
  <si>
    <t>99C1CF71FF689AA0C70598C7B45340A1</t>
  </si>
  <si>
    <t>D381C32BD569FF0842F4271C776403C6</t>
  </si>
  <si>
    <t>38E25CF2C74D52C55C2017E5C3B12336</t>
  </si>
  <si>
    <t>748FD4FB2FE5D59EC5A95177F1CCB449</t>
  </si>
  <si>
    <t>616647BA16B343F3AAC15B9176079777</t>
  </si>
  <si>
    <t>73F1C4AFC3CFC32B1C3B79B481A74629</t>
  </si>
  <si>
    <t>A0C9688D3803DDFF2B96F5F526D93254</t>
  </si>
  <si>
    <t>2704F4227C9ADDA30E2787268B77CD26</t>
  </si>
  <si>
    <t>2C4CDD7DAC8573BB03728B04654A0E0F</t>
  </si>
  <si>
    <t>AC99B0F9C66AA7E91FA4F666A9E53BE9</t>
  </si>
  <si>
    <t>75E6FBF48A4FE8146D98D096AC4062CB</t>
  </si>
  <si>
    <t>39BA733AA8D4F19F374FE7E0021042E9</t>
  </si>
  <si>
    <t>138552501D0E8C180CE62D107A3DA06D</t>
  </si>
  <si>
    <t>E131CC9254CA0EF911A3C01F5DDA538E</t>
  </si>
  <si>
    <t>1452DC00FE7F8B780B5BA2417B171EC1</t>
  </si>
  <si>
    <t>126FC64561DD35124AFDA2ACA6840B1B</t>
  </si>
  <si>
    <t>2023E418C0734C31DEED6341AEBBD379</t>
  </si>
  <si>
    <t>0AE5BC635C22A3B31A9F1D53DC16DEEE</t>
  </si>
  <si>
    <t>E8323EA166C5EB304891743FF36A6A13</t>
  </si>
  <si>
    <t>765E6A5D940A2B943B27AAB78AC73081</t>
  </si>
  <si>
    <t>0CADBDB67D3EAFB2AF75896F4D6EB7C3</t>
  </si>
  <si>
    <t>EAF480FE3D3AE81AE5A964C05F68878D</t>
  </si>
  <si>
    <t>BB6AA34C24047253E6270641DC8AA77D</t>
  </si>
  <si>
    <t>A8D14D106F504BB52A9B724F2DBC6BFF</t>
  </si>
  <si>
    <t>DEBD173116F07F41A80E6E7E751807CB</t>
  </si>
  <si>
    <t>DA7F5ADD06FFDA79A6CA9091A7D24B96</t>
  </si>
  <si>
    <t>3A8F8DCF8B8D618F8E0FAF9D6ACCE4E2</t>
  </si>
  <si>
    <t>56D54903F2779B8B9E85CB24D9752E09</t>
  </si>
  <si>
    <t>90FE2D5812727C4984E5B35EF627A1DE</t>
  </si>
  <si>
    <t>2C85E5BF6E9B3E010D2B17E8C0A42E53</t>
  </si>
  <si>
    <t>726403C8C44F7717E45B5C5ED20A58AF</t>
  </si>
  <si>
    <t>13271C4941ECA91AD4598055F8FEAF28</t>
  </si>
  <si>
    <t>976FD3BA1A347EEECA5046DAF596A25B</t>
  </si>
  <si>
    <t>05F579CD93A842131DAFEB3FD28B15A6</t>
  </si>
  <si>
    <t>63EE0DDB1F9894AB9B5A0F688A22070E</t>
  </si>
  <si>
    <t>C15D69B827A9EC05C071C6A25189FDD9</t>
  </si>
  <si>
    <t>6F67F98ADEB12C2F240B3760488932E9</t>
  </si>
  <si>
    <t>B9F3B1EA9580824293B3F74B1FD0544F</t>
  </si>
  <si>
    <t>128C0B5425AF9F8D1DA405E3D0CB1F82</t>
  </si>
  <si>
    <t>52605727FB1E9174BDC397B150094821</t>
  </si>
  <si>
    <t>691525B148CFC7E50CA4E8709A01AEA0</t>
  </si>
  <si>
    <t>723B662E772AB00A40E4C7EB14848405</t>
  </si>
  <si>
    <t>34981A5BA57336C05DB15806958F3E58</t>
  </si>
  <si>
    <t>6F72162504806B3ABD0B7C9F2864265F</t>
  </si>
  <si>
    <t>0E7D5C8577C37211B66051C311B75E59</t>
  </si>
  <si>
    <t>21A0175393D359CE0E6D19A6157E7D89</t>
  </si>
  <si>
    <t>9AE48B6C5C5AD8920346FD5F1D5C85FB</t>
  </si>
  <si>
    <t>077D898123B2CB87B7D0A108774E83BD</t>
  </si>
  <si>
    <t>8E77F49557A8E54F5C1690A973CA8E04</t>
  </si>
  <si>
    <t>E8C790A15AC02F1ED34BED2CE190B818</t>
  </si>
  <si>
    <t>03C6A2F87B56D850D8442FFA72583CDA</t>
  </si>
  <si>
    <t>19EE8EDE5D4F4F5424365ADE0B47F2E2</t>
  </si>
  <si>
    <t>3AFD898B1A57F20F0C08CD03BF2953ED</t>
  </si>
  <si>
    <t>CA69E3B7B735148A8CC53369885F23C6</t>
  </si>
  <si>
    <t>FF9343E0082D04D4FD702BA8EFE175A7</t>
  </si>
  <si>
    <t>CCCBCDF877010E4FCB567D2F1B5281A6</t>
  </si>
  <si>
    <t>A6E521CF9DBC193C07E51D29A1A084F9</t>
  </si>
  <si>
    <t>BC19659FEEF71D3E3E41F4F69A5774D6</t>
  </si>
  <si>
    <t>C33EE71D49FAD25B062AFA70BD385152</t>
  </si>
  <si>
    <t>B59C572018D2599D7B58D2CDF3764064</t>
  </si>
  <si>
    <t>3A53680E991E3BE4ACDDA67C9801D983</t>
  </si>
  <si>
    <t>9781CD813B1EA41AB3D1DF7D97F1CA7B</t>
  </si>
  <si>
    <t>8B4C5F1BAEE75FD7D9BCD92D37948F3F</t>
  </si>
  <si>
    <t>3DF6F810DE6B71ABF06CBE6DB1561A9A</t>
  </si>
  <si>
    <t>B1D3A7F022EDA34A4D1A56253D411243</t>
  </si>
  <si>
    <t>6EAF87828DDE99A3D10DC45BD34352A9</t>
  </si>
  <si>
    <t>4AD79EF1A2D608623554F8D4CA9550F2</t>
  </si>
  <si>
    <t>AA0771A3C5F503C84F335C23A99CAC08</t>
  </si>
  <si>
    <t>092A8D9948770CEF4B7FBA4BFC09DF2A</t>
  </si>
  <si>
    <t>CFF177DB65679CBCF2F41BDA5F892669</t>
  </si>
  <si>
    <t>A479C32F26891832D03CE7DBB30C034E</t>
  </si>
  <si>
    <t>E0CABD6ADB8CD30ADC80F06715A45227</t>
  </si>
  <si>
    <t>EDA9AA3EA357FE83AB824D19C943844D</t>
  </si>
  <si>
    <t>95225A85930DC34D5155E48E177F6E2F</t>
  </si>
  <si>
    <t>5DFDEB813A49CA2A940F4F0933794E87</t>
  </si>
  <si>
    <t>6A0C04A3132B7C86BADF71DCAEF2FE28</t>
  </si>
  <si>
    <t>BA7021B32D85E30057EFFE90C13B576C</t>
  </si>
  <si>
    <t>BCAC260693F98E49207907690BE279FA</t>
  </si>
  <si>
    <t>61FBD91A803A3E4EFF1F4A2CAD788E37</t>
  </si>
  <si>
    <t>1BBAE0465DD9A529110406E5B9CFC68B</t>
  </si>
  <si>
    <t>001DD23EEE06D28C043CE52C12D820FA</t>
  </si>
  <si>
    <t>08EA54D6BA4F6B225554EF1D9176205C</t>
  </si>
  <si>
    <t>BCCAF8ABFB8CC6EFFFE28DCF964316C1</t>
  </si>
  <si>
    <t>82A17D93330FFFE12DEC270B55EF5309</t>
  </si>
  <si>
    <t>C9395B700459D2CA93BAB3F1195B1ACB</t>
  </si>
  <si>
    <t>2C95AC706FD0C01D842C5808CC15167B</t>
  </si>
  <si>
    <t>B8415BEB10662FB69E73A93680419FC4</t>
  </si>
  <si>
    <t>BD171B2E1F0B23B371BE0C9EE6DB27C0</t>
  </si>
  <si>
    <t>6BFAF73625A74CF39A1A37604E99334F</t>
  </si>
  <si>
    <t>5EB0494C29D7F147C141D7BBB16208D3</t>
  </si>
  <si>
    <t>4ACA7128F482AFF4B3FD40B007C1A34A</t>
  </si>
  <si>
    <t>F89CA5E1837606609D74B78B070FC0E8</t>
  </si>
  <si>
    <t>1EAE1AD590652907A508C77FF3E4A4B7</t>
  </si>
  <si>
    <t>5D492D624223AD3E1BE304B6FA283D85</t>
  </si>
  <si>
    <t>19A76E8ED22B9EEAB0F466CFEF140BB8</t>
  </si>
  <si>
    <t>9A796494AEE43220AA512A86893DAFDF</t>
  </si>
  <si>
    <t>F81ABEF81F9DD89F969BB3B96B8837B1</t>
  </si>
  <si>
    <t>89A9C0F559FB0B890682153D5F903832</t>
  </si>
  <si>
    <t>C4E7E905413EC4FF13A0F08F2F3ECEDB</t>
  </si>
  <si>
    <t>B94C69FC138CDFC4E734C0C8BA902DA7</t>
  </si>
  <si>
    <t>1AC097C532EF85709CB7A8FEE1B5729B</t>
  </si>
  <si>
    <t>18C48CC4FBCFF46075C199D2A38442CE</t>
  </si>
  <si>
    <t>7A019594896C2C17C64A4D87883834F8</t>
  </si>
  <si>
    <t>2EBC2296947A71865DAA0921B2B17FDE</t>
  </si>
  <si>
    <t>E8D60106572010B8B9091D5F099156E9</t>
  </si>
  <si>
    <t>D3AC82B207981E97BA7E6D3D7C8E1EEB</t>
  </si>
  <si>
    <t>0028B729442B0B3672AF38FB299EDD5D</t>
  </si>
  <si>
    <t>AF308974F4F34F8B706056E2840E480B</t>
  </si>
  <si>
    <t>C7C99892CF0E0ACDEF65CC6B3AECA246</t>
  </si>
  <si>
    <t>5EADEF872E387A122D26593E6EB831C9</t>
  </si>
  <si>
    <t>A4B84AB9AE464B0C619F20485C562E57</t>
  </si>
  <si>
    <t>B6F7AFF70F4385CBC7D1293683F5D50B</t>
  </si>
  <si>
    <t>205A4832E9DF47BFA7F1C4B57DBF0F2B</t>
  </si>
  <si>
    <t>9750E3C06271B512398050E3700267E2</t>
  </si>
  <si>
    <t>9534C70C92C2AE2663F52E805659A10C</t>
  </si>
  <si>
    <t>DA200642E60B46DDA2B9F9732B87C09A</t>
  </si>
  <si>
    <t>56C6140FBF5BAB4FFA0A17481C451C01</t>
  </si>
  <si>
    <t>786AF2D0995105049D3A3FAC5A0A3300</t>
  </si>
  <si>
    <t>C8FD8AE56ED905AA7AC008F09ACCF0B0</t>
  </si>
  <si>
    <t>8060F5311E55AA31BFCA66726F5D6EAA</t>
  </si>
  <si>
    <t>529C139A206F1DF746FDDF2FAF8EDC0A</t>
  </si>
  <si>
    <t>3C688BD4C7840F57334A06BCB2BBB02D</t>
  </si>
  <si>
    <t>DA4B29CEC38D651112B7B503ABE3D5B5</t>
  </si>
  <si>
    <t>D2FB2AE5AC540D0AB93F866936450A46</t>
  </si>
  <si>
    <t>020BF0FA873BB7B11128399F4728A7B7</t>
  </si>
  <si>
    <t>C088EA5F27BC2DF03706F486DB87039A</t>
  </si>
  <si>
    <t>B6B13050078B9716CDA74C65DFD4D758</t>
  </si>
  <si>
    <t>3AE61AC695C8CE0E5D37B2AE69DFF6F1</t>
  </si>
  <si>
    <t>DC2FF7774A1B69AF83D7D7E5246614B0</t>
  </si>
  <si>
    <t>1D77C7793A898143DC10F2D522E0F526</t>
  </si>
  <si>
    <t>BBB49C8F21206684FF1E930F6D3932AC</t>
  </si>
  <si>
    <t>5326887F568ACC1AA049806DC543A404</t>
  </si>
  <si>
    <t>6E6FC840D08E028C401156AB9DFC12EC</t>
  </si>
  <si>
    <t>4AF1A00DFE4251BBA4C68FF48E2BD5DC</t>
  </si>
  <si>
    <t>62520A958E74C77E726E5EED7070984D</t>
  </si>
  <si>
    <t>AC789DD1DB9DF48922F899769B676D69</t>
  </si>
  <si>
    <t>E7073F6D0D4FC74E951D9DC0D9C72816</t>
  </si>
  <si>
    <t>B8F373A08DDD48D1FDF99944FC24F88C</t>
  </si>
  <si>
    <t>BA3AB14998A4D06A4E3788C51882A9D3</t>
  </si>
  <si>
    <t>25347356CF353524327F65A097A2E273</t>
  </si>
  <si>
    <t>ACA86981ECC036D013E606AF09365761</t>
  </si>
  <si>
    <t>90B9FE43D1E0863F249B9B94A98841A6</t>
  </si>
  <si>
    <t>672450425A3DB00D2F289AB9FDE9D12F</t>
  </si>
  <si>
    <t>6234D6B2306DFFD2FB85E39A98C2965B</t>
  </si>
  <si>
    <t>43598002A568240FF10425F961C84ED7</t>
  </si>
  <si>
    <t>18CB4CFCE578D5FFF4614FBFE42DA50B</t>
  </si>
  <si>
    <t>97587B8361B87A76ACF75A445A897649</t>
  </si>
  <si>
    <t>DF9DC3753A12A1234C97BA8464740181</t>
  </si>
  <si>
    <t>CEDD3D7804C5E2626797ED393136001E</t>
  </si>
  <si>
    <t>794DA2705D752E0E2577B04D2180DCB8</t>
  </si>
  <si>
    <t>7AE8ECB026B532813404DA7150075AF0</t>
  </si>
  <si>
    <t>ED1495884153705389DC736C9D22E987</t>
  </si>
  <si>
    <t>6B54CEC38D03825F57CC594D2C0826D4</t>
  </si>
  <si>
    <t>ACCD87F2548496B57820445375C9A02A</t>
  </si>
  <si>
    <t>1297A712B02C01A3ED8C6504BF379CA7</t>
  </si>
  <si>
    <t>578BE7C4FD6C467221B9319AC830F5BB</t>
  </si>
  <si>
    <t>DF359297A8896FBF0C173AE85A1AEAB9</t>
  </si>
  <si>
    <t>A8F522D8DBA7275793E382BED87DD6AB</t>
  </si>
  <si>
    <t>05A099A262CF9BACB657E3496DA2EB6A</t>
  </si>
  <si>
    <t>ECD4DF0BE892F66387BC4EF4B240F15D</t>
  </si>
  <si>
    <t>F76B0C54714709FBDDCC728947F90D7D</t>
  </si>
  <si>
    <t>A2AAC01D7CD29937AD74D8DF82D52B99</t>
  </si>
  <si>
    <t>1187ABC62622C230D8F5911E44A6373F</t>
  </si>
  <si>
    <t>805EB698C56E64D856D54F2283EEFF1E</t>
  </si>
  <si>
    <t>CF72FA6D3C58591CE4F3E90773F33B93</t>
  </si>
  <si>
    <t>0D9C88CE2C8C2DAA272F9660DF92671A</t>
  </si>
  <si>
    <t>DBACBD39AE030C77FA57A039E35F3207</t>
  </si>
  <si>
    <t>02BA777EE33EED4428EA36FEC1EFD41C</t>
  </si>
  <si>
    <t>3FEC57CC8608C03C015491B6948693CF</t>
  </si>
  <si>
    <t>72D6F502C0E278026A221A0161716D8A</t>
  </si>
  <si>
    <t>9F8301972C194B3E240ADF8A879A04D2</t>
  </si>
  <si>
    <t>C2EC136D909710CFC8A47A1D7193AAD9</t>
  </si>
  <si>
    <t>077F5D6813354807E85CA02D2E30562B</t>
  </si>
  <si>
    <t>6D615F73D04163B149B43F9A00FB4B24</t>
  </si>
  <si>
    <t>0B77D7CF4ED00C2A1864E060A6A732BC</t>
  </si>
  <si>
    <t>2E74190302C697F57F50CABDF68AD575</t>
  </si>
  <si>
    <t>F3091C0A7A0AECB7789CE09FEB2440A9</t>
  </si>
  <si>
    <t>94E7307A56A8DEF97B3DE2BBDE672DDA</t>
  </si>
  <si>
    <t>D9679041A22F541AF9EEB776764C70B5</t>
  </si>
  <si>
    <t>325B5E6959ABCD6A404BA4B7946D049B</t>
  </si>
  <si>
    <t>8ACA8C240D3C040CE97C757B655747F0</t>
  </si>
  <si>
    <t>144E17CB2A2719709C9552216C6E41ED</t>
  </si>
  <si>
    <t>E9F58DE63D741E3E61D2BE9F607378E3</t>
  </si>
  <si>
    <t>A206EB8740D6F411BFE85B35CED7D3A4</t>
  </si>
  <si>
    <t>D211F13FAB503696E057D1FB983B8420</t>
  </si>
  <si>
    <t>662DC99B7FC36716618ED9F1BCDDD4F3</t>
  </si>
  <si>
    <t>349BF9ED52975E2E2AF0783BC46EEFFB</t>
  </si>
  <si>
    <t>575B956819911B4D4CF21863419ECC9C</t>
  </si>
  <si>
    <t>4874B07449B1642E5A01867F97502D35</t>
  </si>
  <si>
    <t>037ED610EAE644DC2AE70FA3252F21B5</t>
  </si>
  <si>
    <t>0B55383F52EEDCD46157796A8851554D</t>
  </si>
  <si>
    <t>B3BB5AF72A27DD9486A4FAEF5CC3F868</t>
  </si>
  <si>
    <t>8187693E5DCEC91C5480A3A8DC410022</t>
  </si>
  <si>
    <t>661E76E775CCDCB87293A52A876E2E9B</t>
  </si>
  <si>
    <t>8D5A269B21826C178D4324057D435D45</t>
  </si>
  <si>
    <t>3D78A951A7718B203407378D11294819</t>
  </si>
  <si>
    <t>80679DCB299B6D47FE32D847F37B9719</t>
  </si>
  <si>
    <t>547DB810B29FA50CC84C1945CD48E16C</t>
  </si>
  <si>
    <t>24DC75DBC1B5076AA8A9DD9A60E9301A</t>
  </si>
  <si>
    <t>A418F38D0006CC9AC67B3095F0BD3DE7</t>
  </si>
  <si>
    <t>5F472503210927B8BE83744402F44EDC</t>
  </si>
  <si>
    <t>5D94A6F1F24CBB5DF164E377C933D8B5</t>
  </si>
  <si>
    <t>AE529FB63300083C316982D741CE0530</t>
  </si>
  <si>
    <t>6A8EFE4F10C3ED2BDB9617336B87AE92</t>
  </si>
  <si>
    <t>5678409DC66496004A6ADB2953E1D0C1</t>
  </si>
  <si>
    <t>DDBAA478726ED58E328BC68BE10D764F</t>
  </si>
  <si>
    <t>BB9502CA0368FAC429CB0E907C1D7384</t>
  </si>
  <si>
    <t>D95AEB752DEA8FCFD4FBA1E2DD569BF8</t>
  </si>
  <si>
    <t>D183D952F7FD578BA7620F134D08C65F</t>
  </si>
  <si>
    <t>8FF7078D183AA53B7CFA357C5B5C8A4A</t>
  </si>
  <si>
    <t>E5831A39897E1CC4468FB2713C6BDE18</t>
  </si>
  <si>
    <t>2540588062FF93456F3EB5F9F88C147C</t>
  </si>
  <si>
    <t>91C284194734C37D9A4D1A9C066D32CD</t>
  </si>
  <si>
    <t>99F482F619EABC46F6635AA3DA412A20</t>
  </si>
  <si>
    <t>CF0419EB2B2E2C2885321080A4B39E04</t>
  </si>
  <si>
    <t>3CE3880F37095D6A8C18F6DDC7426C3C</t>
  </si>
  <si>
    <t>9B347CA67EEF31292BF5FC0870788D02</t>
  </si>
  <si>
    <t>B4490E1D2244F9CFA9134D24218619BB</t>
  </si>
  <si>
    <t>23638A4C4707A14EB8E1A08600179673</t>
  </si>
  <si>
    <t>D8CD0F1A98C873C0BB83CDC2623A353A</t>
  </si>
  <si>
    <t>20EF997F1E84803275D4D705137ED312</t>
  </si>
  <si>
    <t>30CD7CA3E601A47A380876339514F9E8</t>
  </si>
  <si>
    <t>747F76A0A6375DFFB04DAA3B0F441509</t>
  </si>
  <si>
    <t>3D45C3B7A8DB3F94A7B0CE4E0D0FBBC2</t>
  </si>
  <si>
    <t>C5CD85EAC44C602631D21FA65FA57FC1</t>
  </si>
  <si>
    <t>ACACD645F780161E05512EEEB39F96F4</t>
  </si>
  <si>
    <t>8B9205BDBBC2DD35F394776E05DBA97D</t>
  </si>
  <si>
    <t>345FD3119865B6FDE426B2D94561A397</t>
  </si>
  <si>
    <t>157D4F3C84272FE12E9E766F12C8C8EB</t>
  </si>
  <si>
    <t>82E6054FD364531A77470067FE8006CD</t>
  </si>
  <si>
    <t>6DCE988D23C819621239C46622CD65C7</t>
  </si>
  <si>
    <t>36A77468E727CA8D636CBD5BB0D82E43</t>
  </si>
  <si>
    <t>F5D2033F0AC22AEA8E1592BFD9CA7287</t>
  </si>
  <si>
    <t>2444AFB7FE15DFD9D2223C090609EA7F</t>
  </si>
  <si>
    <t>C7A6E297FB4DC6F0E24120D05FC03899</t>
  </si>
  <si>
    <t>E8AB0C4D1752F2E1F9CA0D73ED053B66</t>
  </si>
  <si>
    <t>2D541169D57296F04D27243F143F787E</t>
  </si>
  <si>
    <t>6DA4D004DBEEF554FD28A0165FCC949D</t>
  </si>
  <si>
    <t>77B1E90FFB0898F5E2E433F1103A481E</t>
  </si>
  <si>
    <t>C58DEDC845679F5FEE1E6B877974C41A</t>
  </si>
  <si>
    <t>74EB6B5AAB1447221DA84B09BC2DCFC2</t>
  </si>
  <si>
    <t>AEDADC4E735523180E935B386A09E5B7</t>
  </si>
  <si>
    <t>42D17A3ECB6BB64861DA1ABD7E8AD10E</t>
  </si>
  <si>
    <t>67256EDCA36A4FBB635494E2286245C5</t>
  </si>
  <si>
    <t>62C6182E793DC76B9372E937647567C8</t>
  </si>
  <si>
    <t>4829F5A5B7C8A41615853F1553E00141</t>
  </si>
  <si>
    <t>300300429DBE6075E0E8512AF858B208</t>
  </si>
  <si>
    <t>9B77D63CD5C8D51CA4A84A8B922828F0</t>
  </si>
  <si>
    <t>BA622346CE5BF8F69E7F841195FC6C63</t>
  </si>
  <si>
    <t>3D752D0F081ABB8940F6A3E6739C43D5</t>
  </si>
  <si>
    <t>99F320A36F7111F9EBA108A7EEF64DBF</t>
  </si>
  <si>
    <t>31B7D97FD34A86BC352E17D9A7ED0654</t>
  </si>
  <si>
    <t>FE4E7FE04D321275E3E17B82355397C8</t>
  </si>
  <si>
    <t>E5FF6A72FEF9BB3A80A2DA2318A1CCFD</t>
  </si>
  <si>
    <t>FFD875E1C402FF2B4EBA73539805D8D9</t>
  </si>
  <si>
    <t>D51B2B08EFCBF507599767FD27838F0C</t>
  </si>
  <si>
    <t>5502FAC88D8FF78E39067A70A3125AE7</t>
  </si>
  <si>
    <t>6B5C7A04D10B5EC387DADDB9DB3491DF</t>
  </si>
  <si>
    <t>4D664CC8441C8A45387308A8F902841D</t>
  </si>
  <si>
    <t>1B4410E85B39FD9ECA8099C8C2CF69DB</t>
  </si>
  <si>
    <t>0CF40DB725BF26CC284E1E4E152BB48C</t>
  </si>
  <si>
    <t>C6EA8FFEDE3883E8A2268B0DF8ACF1AA</t>
  </si>
  <si>
    <t>1C2D7E96CA624F40A3A44B280D4646CD</t>
  </si>
  <si>
    <t>C186DABD6E437E61905051C4833DA772</t>
  </si>
  <si>
    <t>8B1DC90DC76260D80A4575146A611E85</t>
  </si>
  <si>
    <t>BE873F89559E295D9BE1F055255E851D</t>
  </si>
  <si>
    <t>65669AEF6C50955EE7B347D5F07F4BC2</t>
  </si>
  <si>
    <t>A313B97E85AE9338DCAE54C5164DE807</t>
  </si>
  <si>
    <t>FCE614129906549F75445F5C0568FA9F</t>
  </si>
  <si>
    <t>A0CE45F9DBFCF9F198D4E61338B7A9E1</t>
  </si>
  <si>
    <t>9F2B103476A3AC1BEABE10A273631D15</t>
  </si>
  <si>
    <t>89618EC4902746656387CBC0A3696BF0</t>
  </si>
  <si>
    <t>8EF105ACF98FFBB0F8715FFD0731F19A</t>
  </si>
  <si>
    <t>E4B348AC3054257E7E81F442FFA5F388</t>
  </si>
  <si>
    <t>DF30E629DAE0B520F0B7D91F471E8602</t>
  </si>
  <si>
    <t>988AA88494759B070797599D21D2CA2C</t>
  </si>
  <si>
    <t>FDB9F9E141CC7B0ED74CD9E6CE1A5F6A</t>
  </si>
  <si>
    <t>E3CFDEDB251D7EEAECA4A9FAD9CDAF1D</t>
  </si>
  <si>
    <t>234C1A1F6788E9E9334C29C5C169A594</t>
  </si>
  <si>
    <t>03F18F6C102E7253AFF1919F14A97889</t>
  </si>
  <si>
    <t>3B5F5C515561B11674A71044BB84BBE2</t>
  </si>
  <si>
    <t>654209B0502C7223C255A73A0FA0AC92</t>
  </si>
  <si>
    <t>051976406620E75A34A170C2A24A0BFF</t>
  </si>
  <si>
    <t>06A9233263AF086D9F7F6681693A1E03</t>
  </si>
  <si>
    <t>6B1CF81B649DA1D3C777A5CEC5101149</t>
  </si>
  <si>
    <t>83F100501A76889B0B1CACCB99008D12</t>
  </si>
  <si>
    <t>17DA0CBF866F09B0ACC4466DB18FBFAE</t>
  </si>
  <si>
    <t>07B3F700B5E80813ECF191CBD99CE6FC</t>
  </si>
  <si>
    <t>A3D96DB2DE5FDEE38E287BADD2AF8281</t>
  </si>
  <si>
    <t>4816BC9D0BDD73A3C90032FFD8CB45B5</t>
  </si>
  <si>
    <t>8A22F3A911E36264D06A43E5A483F793</t>
  </si>
  <si>
    <t>FA61250E32C6955CF21CEFA0385A0221</t>
  </si>
  <si>
    <t>A168847356618E61859BFF175C810A3C</t>
  </si>
  <si>
    <t>C5CF42ABBBB5286C40BB2FF837785F7D</t>
  </si>
  <si>
    <t>FD9F42C57FEFCC364775C628A7A71702</t>
  </si>
  <si>
    <t>17BC967CD20EF730E33E641708907AFC</t>
  </si>
  <si>
    <t>F3E780D4C52D2DFE5DAEC70C4AFBBF5A</t>
  </si>
  <si>
    <t>2E5403512B23B666CA395DA618A87C1E</t>
  </si>
  <si>
    <t>0BA57B2270E202B101EDE1D4AD5C5A6B</t>
  </si>
  <si>
    <t>EC8FF801C20A80BA77DC4E47E41A659E</t>
  </si>
  <si>
    <t>581C227E5A1D4DDF34CD379DEDFF77E4</t>
  </si>
  <si>
    <t>FC95D13FBF6D3948DF6D44C0691749A1</t>
  </si>
  <si>
    <t>877B4DAA18D3E29719780C3350FEC11E</t>
  </si>
  <si>
    <t>E921782907079A6FAF83EC87B7AC97E2</t>
  </si>
  <si>
    <t>C5AE402A66A02B1F1483A22BB4EDEFE4</t>
  </si>
  <si>
    <t>8AA317869D925C6E11B844D07AF0A41D</t>
  </si>
  <si>
    <t>081950F2CFCCDE1C779B58EF5AA2F5AC</t>
  </si>
  <si>
    <t>35D898BD5F004C374481BA5CDD762E95</t>
  </si>
  <si>
    <t>313C4648B34ACC099D98BA9BF47EABAC</t>
  </si>
  <si>
    <t>A70C28E4752D00F6AD8DCFA94F362A0A</t>
  </si>
  <si>
    <t>6CD7A7954D884A963CD0C660DDE1C21A</t>
  </si>
  <si>
    <t>AA5096DD4DC8750E9FA21304B756EF26</t>
  </si>
  <si>
    <t>728CB40BC51D38EFCE8B88E6A2D95897</t>
  </si>
  <si>
    <t>9835A9CB7CBEE6D921CC76A34A64667E</t>
  </si>
  <si>
    <t>A5290B804697FF66E56355CC3A63C3E3</t>
  </si>
  <si>
    <t>0831E3D8B466DFDD99DD563EECE61DC1</t>
  </si>
  <si>
    <t>E3462E88EF33C41765E0EE3A1042239B</t>
  </si>
  <si>
    <t>5276357B56E926EC7348FCF3556DE613</t>
  </si>
  <si>
    <t>36A2C4DED25F14DCDACA4ADD27DF5CC5</t>
  </si>
  <si>
    <t>70A9BCFF3BF34EB807F49ACF142A8D41</t>
  </si>
  <si>
    <t>6215CB9FB22C078E8E20DC03A0E2AEB2</t>
  </si>
  <si>
    <t>172DDA1B203BF73E93FD56939ECA4FD4</t>
  </si>
  <si>
    <t>5850AC1D0C06864396B98BF61E2FEDB9</t>
  </si>
  <si>
    <t>D9A929422074F7AB7503F17E8DA6A348</t>
  </si>
  <si>
    <t>D2945224C8587F421EB176777EE2E2FF</t>
  </si>
  <si>
    <t>46280279CBF5ED0D7685DC18D7AB76C3</t>
  </si>
  <si>
    <t>55A377DDFAE80F75505BB7B9BB39DFD2</t>
  </si>
  <si>
    <t>D98CAABEF328A80ECEB8DF6F04771B68</t>
  </si>
  <si>
    <t>9CBCE239402C8E6F3C92310B218938A5</t>
  </si>
  <si>
    <t>1FEAE65A02660241B1AC9B5A40F30139</t>
  </si>
  <si>
    <t>27AEF06B5BF69F470043EA3358161D82</t>
  </si>
  <si>
    <t>E11CF4CE22FE95CAC0F82E65B1C764B1</t>
  </si>
  <si>
    <t>0A157648269D62D72EA70F466EFD4618</t>
  </si>
  <si>
    <t>D22A2BAA484F6AF228C3A802C7CAD5A2</t>
  </si>
  <si>
    <t>4129F9772ABA368ECD82EC210ADE8C24</t>
  </si>
  <si>
    <t>8BBEF5EE51C828D14404F4208D30C017</t>
  </si>
  <si>
    <t>FBBE2A67F65760303A74A52DFFC60114</t>
  </si>
  <si>
    <t>C5EC167E7A23232C4675ED79B3DF070D</t>
  </si>
  <si>
    <t>C3FC437E5C23CDA8F7392B8BA3E380DA</t>
  </si>
  <si>
    <t>1C878424B5B0F316D0B4C53812242618</t>
  </si>
  <si>
    <t>8EB971EB7B7129DE1709CB5609FD51F6</t>
  </si>
  <si>
    <t>A44527A92AB45EDA4DC975BCFC5901DA</t>
  </si>
  <si>
    <t>FF601405D21058855ED574C6BFDF178A</t>
  </si>
  <si>
    <t>D2FFF97D043BD4ECD5041360D24336D0</t>
  </si>
  <si>
    <t>511024032A428B2BD00E2C2B51E7CCA9</t>
  </si>
  <si>
    <t>9B1A5A30FDF5E793B105BC4363DC471F</t>
  </si>
  <si>
    <t>0D4D6DF1549422501CC4D906438BBA78</t>
  </si>
  <si>
    <t>55CE6F29F06E3B0C7538584A6BBD25C7</t>
  </si>
  <si>
    <t>5A253B82E9AED75AB705755E35F222A9</t>
  </si>
  <si>
    <t>6323626CED211238BFFAD0AE1E15A213</t>
  </si>
  <si>
    <t>572E8C1F2BA7C48D8763E2D05E3F8E9E</t>
  </si>
  <si>
    <t>F1E65B84E50C963AE47FCF9F71879F28</t>
  </si>
  <si>
    <t>7A1668B7AEEEDA4F5AF27A15A3FC6F28</t>
  </si>
  <si>
    <t>B5ECC449D55C8560DA09E3FEBACFC3B1</t>
  </si>
  <si>
    <t>01D9E134A48D00ED85B4D74995C777CD</t>
  </si>
  <si>
    <t>F1D921938ED3A71FE16EAA181D9096AB</t>
  </si>
  <si>
    <t>1F36FC7FEA016BCEF03BAB04EAE59459</t>
  </si>
  <si>
    <t>62224F988E56F77767AA6B6D45AE7E63</t>
  </si>
  <si>
    <t>545F2D59E14F89F07DAA706094DB3AC6</t>
  </si>
  <si>
    <t>C0BBE8C899104CF9D756D7437DC08289</t>
  </si>
  <si>
    <t>A7D862716F93A79127AB4243F100D020</t>
  </si>
  <si>
    <t>B68905E3F254552B6F1F0FCAF4B75492</t>
  </si>
  <si>
    <t>4BA195C98A58E58A191F58C4F435F9EF</t>
  </si>
  <si>
    <t>60883EBBBC20A6EC8EBE18E43BDC7026</t>
  </si>
  <si>
    <t>B39E76C3D0DC725A4400D01065B562EE</t>
  </si>
  <si>
    <t>9709B8736032EC3AC0D0B05F13B77EBF</t>
  </si>
  <si>
    <t>B9D7CC1C8B2700EB591C34AF925B5872</t>
  </si>
  <si>
    <t>1908ED3511FB582ECEA3DD143DBD7681</t>
  </si>
  <si>
    <t>4A5FEE8A7A21798A7F334F6DEFEBBA1C</t>
  </si>
  <si>
    <t>D4F39D3EA1D0999B211D390F8AE6314F</t>
  </si>
  <si>
    <t>8F64CC4FE7CD39D735DC2E73EBEE19E5</t>
  </si>
  <si>
    <t>5F22EB51E09B85E92B9B9ECE098BB88F</t>
  </si>
  <si>
    <t>53FCBE6D227595F339A76B9B8EE77A7F</t>
  </si>
  <si>
    <t>1BCE8963CA80A567D146D4E8ECEE26A4</t>
  </si>
  <si>
    <t>8EB6725CE0EDC27E1AF1E29ED1AA58C0</t>
  </si>
  <si>
    <t>44E230C9047E39F110302D936FBB4569</t>
  </si>
  <si>
    <t>0BE680063484489CE5BC22EC70C61F44</t>
  </si>
  <si>
    <t>0057973C201513BC9099527EB19A56CB</t>
  </si>
  <si>
    <t>1197024C0067188FC902A18500E722FC</t>
  </si>
  <si>
    <t>460C7BEB4AF33E5A0C99666A3E0E1473</t>
  </si>
  <si>
    <t>8D680F426DA1046134B4702D8226CE9F</t>
  </si>
  <si>
    <t>D49BC7913B70132AFBECA161473EC3F6</t>
  </si>
  <si>
    <t>A38002A107D6A451B97D5B8FE7601135</t>
  </si>
  <si>
    <t>AB83728CDB52C5FB91B342C9B8E63E9E</t>
  </si>
  <si>
    <t>0F4532B30122D79BA58EFB416AD587AB</t>
  </si>
  <si>
    <t>5F6BC08F3CF9245F44D2BC75D8C77871</t>
  </si>
  <si>
    <t>375B2CF49B84D92B6EE01DC802CFE451</t>
  </si>
  <si>
    <t>952182A4285602D60529377216AFB8BA</t>
  </si>
  <si>
    <t>AA2DD0D04F70FD5ADA57D2A212C45B33</t>
  </si>
  <si>
    <t>315A27AD2BD1C0FF42FEC7832748500D</t>
  </si>
  <si>
    <t>5CBE4346A6E3B43139DFE762624BE35B</t>
  </si>
  <si>
    <t>E1EA9B19831FD9252599AB8006BF7C4F</t>
  </si>
  <si>
    <t>0DEF994780F790621D030BC66D6E5C38</t>
  </si>
  <si>
    <t>C4574D2413B1CBDE827F114E9FC2E30A</t>
  </si>
  <si>
    <t>AD548D4B76D37F8E0044B7016AE3086A</t>
  </si>
  <si>
    <t>050CB92DB962653BA68F94F95F9F7FEE</t>
  </si>
  <si>
    <t>A71E64B7AA388F72FA21B92E347B16C1</t>
  </si>
  <si>
    <t>51A3DBF405FA705FC543191CEAE48B10</t>
  </si>
  <si>
    <t>27ADF96226DE156D3629D1167DC14FA5</t>
  </si>
  <si>
    <t>59BACB7E7CBE6D2C1FFE35CA724DBAA5</t>
  </si>
  <si>
    <t>E076808D050FEAA69D9C9B03F1BD68ED</t>
  </si>
  <si>
    <t>99A37345A9946385FB48E3C618DD62B2</t>
  </si>
  <si>
    <t>A6493F8DB2BADF5FC51E4B76C6667B75</t>
  </si>
  <si>
    <t>411101B5CE2DAF4E26B67F8E66159CC2</t>
  </si>
  <si>
    <t>7EFF57447CC5C6A996BDBDFFDDB07ADF</t>
  </si>
  <si>
    <t>847E5935BC36CFE61231237333AD037C</t>
  </si>
  <si>
    <t>011329FE61D613A4703310CD1FD1A7C0</t>
  </si>
  <si>
    <t>AF7A5250F517DA4B7957BB79ADE6422B</t>
  </si>
  <si>
    <t>7ABD2CCBDA35CC2E57B5E2B5874EF91B</t>
  </si>
  <si>
    <t>C34DAEC607EDA0025418B2708EA16945</t>
  </si>
  <si>
    <t>48606A49B3274B2839E6D560DD1CE882</t>
  </si>
  <si>
    <t>CEF11932C265291913D91DD19A496789</t>
  </si>
  <si>
    <t>1D83B0F8D6534A7E70D2DFFD9474375D</t>
  </si>
  <si>
    <t>6EBCAA49AB5C5FE8FB2EC4C1A469944E</t>
  </si>
  <si>
    <t>4D02E665FED6B9EEE940704681FD868F</t>
  </si>
  <si>
    <t>3F6970C6BBA339DD36A23D2DC70A5B33</t>
  </si>
  <si>
    <t>18BE36FCD768EDC361C60226FCF2E7EF</t>
  </si>
  <si>
    <t>8C1651C0504B176273E489ED2D06509A</t>
  </si>
  <si>
    <t>E80B1E0FEA30BF458CFC36AAB6BB7202</t>
  </si>
  <si>
    <t>62BE2C98D8B35B4A8B86025388CBA491</t>
  </si>
  <si>
    <t>AA8D5E3D8AFE035A590A78AD17F3015E</t>
  </si>
  <si>
    <t>27B1847495BDCECE07DC481D228FB4A1</t>
  </si>
  <si>
    <t>827B2AF1AC1F99E6418A6B8181641673</t>
  </si>
  <si>
    <t>8B5E41CF88D90E7B8116D41BE2FD9112</t>
  </si>
  <si>
    <t>461FAFBE6E78CDC3AC0A463F28B0D647</t>
  </si>
  <si>
    <t>992613DEE3830CFD2C476EA12BF81E0F</t>
  </si>
  <si>
    <t>20D984B87ABCE0CC2F51803B43D7EAD7</t>
  </si>
  <si>
    <t>24457EA70347CECD2A473AEA2449D082</t>
  </si>
  <si>
    <t>AD98A1BCF19EDED1011160323BD01022</t>
  </si>
  <si>
    <t>39524C532A79C9E8703FEDF7230F3EE4</t>
  </si>
  <si>
    <t>B8D65F94603952DB272A6E71E0433014</t>
  </si>
  <si>
    <t>48B4BBCA6574BCF629BB977614B21A10</t>
  </si>
  <si>
    <t>CED3B8C16EC65FD10B7CEB3D86B9A3F1</t>
  </si>
  <si>
    <t>B9CE0540A8C3152AEC0442F7C4743DE1</t>
  </si>
  <si>
    <t>44945F4DD55C624E5AE157A7F671CC96</t>
  </si>
  <si>
    <t>F56FCA22D47A0600537C5072E18101F6</t>
  </si>
  <si>
    <t>40348A2C5D48B693FCB7FD4F9BBEB7A2</t>
  </si>
  <si>
    <t>AA933A1C6CA8882BC70EA03B91DF7EC1</t>
  </si>
  <si>
    <t>7E7C564A4519EA100A62B072A4BAA04E</t>
  </si>
  <si>
    <t>6C0F5C77D84FB09F94E1E741BDA04980</t>
  </si>
  <si>
    <t>BCF9750C09A3AAD091F3DA85840EC5A9</t>
  </si>
  <si>
    <t>CBEDDFB84A958C7894662FEF610C470F</t>
  </si>
  <si>
    <t>A75B6DF2C9581C8B8070F73F3D66FB66</t>
  </si>
  <si>
    <t>4BC3DACC7ECC9A6A99C59E132C502285</t>
  </si>
  <si>
    <t>561B51B62DF5DE4CF06FEBB57D27AD48</t>
  </si>
  <si>
    <t>C6B4EA4310E28E7F96BFE6A887C3871D</t>
  </si>
  <si>
    <t>54D95CC0DBAAE4CFCD2E448445379BC6</t>
  </si>
  <si>
    <t>13EE9DE54FD98131784850B975FEFA2B</t>
  </si>
  <si>
    <t>AB8B29FB0B5B134333A14EBB4630A801</t>
  </si>
  <si>
    <t>72FA0E8D94D5336893D9BA9BA0347E7F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</si>
  <si>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</si>
  <si>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</si>
  <si>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</si>
  <si>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</si>
  <si>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</si>
  <si>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4DC753B40B5A928C16035D125AA36197</t>
  </si>
  <si>
    <t>NO HAY APOYOS ECONOMICOS</t>
  </si>
  <si>
    <t>21B5168067F1AF275D46C71D9A63FDAB</t>
  </si>
  <si>
    <t>B31BB5AD88120FA7BD8EA2EBFD23F831</t>
  </si>
  <si>
    <t>7F652FAEAAE3A0017215F0CE47BFDDC4</t>
  </si>
  <si>
    <t>264EAB87AC28AD2C316D7B40EACFC704</t>
  </si>
  <si>
    <t>624D6B107148930831D850194C75C2F7</t>
  </si>
  <si>
    <t>792743D921E4DBD39608222F4DCB1B6B</t>
  </si>
  <si>
    <t>DB64903FB9A593CF338110189E2BD3F2</t>
  </si>
  <si>
    <t>EBB3CE8512B36C6CD4BA3126F0F97DC2</t>
  </si>
  <si>
    <t>2DBBE582AC39B4BCCF0499372A239B5D</t>
  </si>
  <si>
    <t>175FAD0BFAD1A77F4722EA6A6FAF865B</t>
  </si>
  <si>
    <t>301589B1C74B5BA9BD0AE2A31E0246BD</t>
  </si>
  <si>
    <t>640DFB9F5FA9230214669BCA98B93753</t>
  </si>
  <si>
    <t>B81DC2620232B1DAEF5140A80A4DE7CD</t>
  </si>
  <si>
    <t>D6C1FBD12AD90D771E7AFE9D90F8F1CA</t>
  </si>
  <si>
    <t>15427BD97663D65144AAA5F8C52583E5</t>
  </si>
  <si>
    <t>7FEAC7F3B3C95EFB48C1EA69CE8ACF6A</t>
  </si>
  <si>
    <t>4E7A08B70FD9A8AAC1BD617CA5192B8A</t>
  </si>
  <si>
    <t>E8A0631D84D318E4BAFDBAA46F4D4CF3</t>
  </si>
  <si>
    <t>A77EF120913B09ED5AF1FEFCE349AE4B</t>
  </si>
  <si>
    <t>CD677FC63E979FA9F8D1BFE48854CB39</t>
  </si>
  <si>
    <t>E0F19AA5D66229BF860D8CC995B946D4</t>
  </si>
  <si>
    <t>874D546EBBEA9E985C7A8E1683BFBBD8</t>
  </si>
  <si>
    <t>4A586B52458D3B5952499E30746F86D6</t>
  </si>
  <si>
    <t>0991880AC3F72E1164098141D6427278</t>
  </si>
  <si>
    <t>171D9E5E2D028FA3885E03C2BF83EAEA</t>
  </si>
  <si>
    <t>05077E21AF7F8DD5B28F4E490975B728</t>
  </si>
  <si>
    <t>A8F246F4B09E7E04F6DC9B53FFE30790</t>
  </si>
  <si>
    <t>18FD67FBD239A154EFBB2633EBC3D77F</t>
  </si>
  <si>
    <t>827DA7BFB701FEF1D560D09CEEEE5700</t>
  </si>
  <si>
    <t>4318777700FFE60E88D9F4FA09AD8A4D</t>
  </si>
  <si>
    <t>F4446F18BC7BE6181DD9550517073FDF</t>
  </si>
  <si>
    <t>A9DCDE0DA450E759451D644B86A0A354</t>
  </si>
  <si>
    <t>03290D8D58883D14F2A115CFBFEC7D11</t>
  </si>
  <si>
    <t>27957F425AE67C7816EE3F5A0C2BD133</t>
  </si>
  <si>
    <t>237E960BA4C86139F53A2F38556B92CC</t>
  </si>
  <si>
    <t>63F8E9AD15CD147EC298803B0DDF0F76</t>
  </si>
  <si>
    <t>CD34552681955F51B70FD659E818B5AD</t>
  </si>
  <si>
    <t>89E937368FB7C07B75C2671E223F2CF2</t>
  </si>
  <si>
    <t>1BDB31FDE6E7127FB4280312E73A62F7</t>
  </si>
  <si>
    <t>E040A4225B32FD7B70493C2C4BB49CCD</t>
  </si>
  <si>
    <t>45713E28A05E1DAA73148860533380CA</t>
  </si>
  <si>
    <t>0A99842766B2AD548C56FDA132336AF7</t>
  </si>
  <si>
    <t>B92B26F6F96F38D7EB9419342321AD4B</t>
  </si>
  <si>
    <t>C2BCC3CB0FAA4654E5A6FB15055BA73F</t>
  </si>
  <si>
    <t>3E66847A7C76B7B58ABC4C7E7720F2FF</t>
  </si>
  <si>
    <t>C98C56DC237920ED0F3CCCC065F6C72D</t>
  </si>
  <si>
    <t>FB8F07D363CA8BDB390A49D64A19E7E0</t>
  </si>
  <si>
    <t>1E407A0D0F6CADB8C8F5362A99004D7B</t>
  </si>
  <si>
    <t>1B7360007AE0EC40B46D45DA52923D16</t>
  </si>
  <si>
    <t>F0D109386F972488FA1835CF0F80666D</t>
  </si>
  <si>
    <t>7FBAC49B5B7AFC5D8B144CA2779EFB5F</t>
  </si>
  <si>
    <t>DFC40B0429DD8A15E68A82283C51BDE7</t>
  </si>
  <si>
    <t>1D5A12B3EBBDFD0EA6B2989F8887B65E</t>
  </si>
  <si>
    <t>FA4A0A407B64E2624003F009B3B9CE41</t>
  </si>
  <si>
    <t>017A16565B833D3DE29368E99A920465</t>
  </si>
  <si>
    <t>BFCAB5576F0F440E0E1996ED4CA67071</t>
  </si>
  <si>
    <t>A9010A3A3DF004FDB99EC4F43CAFD8A4</t>
  </si>
  <si>
    <t>27C000FBCBB3A568E536AF1620128B75</t>
  </si>
  <si>
    <t>96E599EEF883BAB1F8091A3BE6DDFBE2</t>
  </si>
  <si>
    <t>23D3DBB0C7FE126F4EA7B53A699503F0</t>
  </si>
  <si>
    <t>3359C313C6026165520460BAF44A9F00</t>
  </si>
  <si>
    <t>5AAF94BC125AB7A3F7ED9C0C8344E2A7</t>
  </si>
  <si>
    <t>1BE15BE685DF7293FFF76B707ECCAB25</t>
  </si>
  <si>
    <t>677D8D768924A0387B132D9BB62BC178</t>
  </si>
  <si>
    <t>95542B154A2CC74965004B9DD1413BBF</t>
  </si>
  <si>
    <t>9C3B355E26C591BAD74570E663FB5C4B</t>
  </si>
  <si>
    <t>B0ECC997BD383C4DC1A62DD0DFCFA8FD</t>
  </si>
  <si>
    <t>841F0D18DB6CDFDF72C95B26CE3BC285</t>
  </si>
  <si>
    <t>AB878A4279C18A6A196A390842A46FB7</t>
  </si>
  <si>
    <t>6FBBAC2E94F5A07F229C4147F7F3E4C8</t>
  </si>
  <si>
    <t>6E247EA98A08E8B11DE1E923B0144534</t>
  </si>
  <si>
    <t>97026A73331D8F75083221EDCB14A967</t>
  </si>
  <si>
    <t>C61E1F7AE49A6AE15E399C511189A781</t>
  </si>
  <si>
    <t>44EE032FEC4DD4B849A34188DDC0FC91</t>
  </si>
  <si>
    <t>0F0D5374893703C0615CE4D11DBC8B52</t>
  </si>
  <si>
    <t>F90C25CB10E439CBE5878F6D25267186</t>
  </si>
  <si>
    <t>D4886869703EFF54724C0F326477A24D</t>
  </si>
  <si>
    <t>A9B72949BFD7AB072B33FA88DD0DA4FA</t>
  </si>
  <si>
    <t>C43E0EF80BA3153ED705AF3507C6F42F</t>
  </si>
  <si>
    <t>6773CF83532CDD45CD5315FE51864764</t>
  </si>
  <si>
    <t>FDFE831E24245BB26AF85F78111DA10C</t>
  </si>
  <si>
    <t>8DD8F972E580232FE024EA3EBD895822</t>
  </si>
  <si>
    <t>1CCBFA3DCA33632751C5BA17FA12A9DE</t>
  </si>
  <si>
    <t>86140C09E06E892E8276C56FEBE6C196</t>
  </si>
  <si>
    <t>0FCA028659D2A1EB07C3275EF64C5918</t>
  </si>
  <si>
    <t>1F748BFE9387229BDAB17357927392EE</t>
  </si>
  <si>
    <t>2C6BD819B8CF61963FEC1480E8988F05</t>
  </si>
  <si>
    <t>4B3874C8D6FBCC376BDFAC069DD7566F</t>
  </si>
  <si>
    <t>26F0FE9188BF28AC1FE36D896F88BA40</t>
  </si>
  <si>
    <t>61FC94AEF107C648D58862FE40A9B3A9</t>
  </si>
  <si>
    <t>400B86AC0A1FBB9CDAE627A453D2F01E</t>
  </si>
  <si>
    <t>B559A1C5002A788975644DF31E182AA8</t>
  </si>
  <si>
    <t>4E0CC722C95849485BFCAEFE6EA1BFA1</t>
  </si>
  <si>
    <t>C80B6FD0F9E7EA1BA4B9746E36359724</t>
  </si>
  <si>
    <t>A5EE22C9D6B072074B57F162F6BDE144</t>
  </si>
  <si>
    <t>A0BA9F81AF2B51FE088FD2E8E28F1E4D</t>
  </si>
  <si>
    <t>DFBF24BD9BDF6EC083C24DF89A9A2048</t>
  </si>
  <si>
    <t>C9DC5370EB3C66D026FA2390749EDA03</t>
  </si>
  <si>
    <t>FE14346380E9BCBB5A75125912CCBCD4</t>
  </si>
  <si>
    <t>D7024E9D1485F67A1E988ADF32819ADD</t>
  </si>
  <si>
    <t>EFD4679F8D9EA673C9DF2A9602B538C1</t>
  </si>
  <si>
    <t>E8CFC5D38D27CE4F3046A73DC18D63D2</t>
  </si>
  <si>
    <t>E5B7200B09EA7223E456B837A03844B4</t>
  </si>
  <si>
    <t>F7B1DFD7B4A5CE70A0EE6A1E1C2B4004</t>
  </si>
  <si>
    <t>5BF35BCD037DA9ED5997B4493BFCCCA6</t>
  </si>
  <si>
    <t>4BCD66784515F6EB8816D4616BFEC4F4</t>
  </si>
  <si>
    <t>7AD35F5BFA1199D29C3F4D21689BE96D</t>
  </si>
  <si>
    <t>C2E8F0A8F85B472FB2EA022E4B4F8773</t>
  </si>
  <si>
    <t>C370888ADF0205D974DDE42CCD195B65</t>
  </si>
  <si>
    <t>E2CEF72DAAC2F228C64F166C49D41043</t>
  </si>
  <si>
    <t>AFD02E08885215DC778D6234BC7949D3</t>
  </si>
  <si>
    <t>346DCDB0907E8C332DDC4C8F2FE58AB9</t>
  </si>
  <si>
    <t>8EC57C4512FBE0FB0835AB1598CBBB08</t>
  </si>
  <si>
    <t>442817ABD0246488E18275BB6BEF2DF4</t>
  </si>
  <si>
    <t>5EF99A24FEB564DC2DC81D0BBF301ABF</t>
  </si>
  <si>
    <t>D3B6F3B53F137505D12C57399034060E</t>
  </si>
  <si>
    <t>150BFA59D263D80E9A5447A77F8A41B0</t>
  </si>
  <si>
    <t>E2FB99F80BCDFCE5B1CE621F8B66C83D</t>
  </si>
  <si>
    <t>0BFBFBAB3ABC0834819576D4FFB07FE3</t>
  </si>
  <si>
    <t>9A36B5914E373E724AD65A35E21B1A21</t>
  </si>
  <si>
    <t>697AE80C038B6E32849E7B42CD224EB2</t>
  </si>
  <si>
    <t>78DB5EDC44044CEF9F22449F284C0996</t>
  </si>
  <si>
    <t>A32186521706D59EF18618CEB9C164E9</t>
  </si>
  <si>
    <t>0C2895558C3E525621E1BB3039F5C708</t>
  </si>
  <si>
    <t>9C8A533999DDF2B6381CF6E80DB6BFBC</t>
  </si>
  <si>
    <t>75FCCE62046ECF4096CD69201813D08A</t>
  </si>
  <si>
    <t>0263F013FA8DB611392B09F9E1F833A4</t>
  </si>
  <si>
    <t>67C9D065CCE55F41740DEB99B43B4C3D</t>
  </si>
  <si>
    <t>ED8EE28B14E87454C44221CA7A1C578B</t>
  </si>
  <si>
    <t>EA9538B8DE73DF05C3062088724252C3</t>
  </si>
  <si>
    <t>30B270B72EC1ECA96698C3049A23644D</t>
  </si>
  <si>
    <t>D79A566FB45EE7FB2ED58BA2CF8E7105</t>
  </si>
  <si>
    <t>BF641D15E3238C5FA853592668EFC9FC</t>
  </si>
  <si>
    <t>AC533A270D8045879123BD3971BD6E01</t>
  </si>
  <si>
    <t>A0020D0CE09523A4A0D77A3B92F855E6</t>
  </si>
  <si>
    <t>695C7FFC88CBCFF633F25F44992BA9CE</t>
  </si>
  <si>
    <t>975DAD4E2A9A58D5282F4DA9BB0278F4</t>
  </si>
  <si>
    <t>256D6A5E125AAE6A88AD60158D87D807</t>
  </si>
  <si>
    <t>01CCDE67B7D90409D0C4368F7969C5A4</t>
  </si>
  <si>
    <t>DE4ED6028FF41599B50C169C389FC3E9</t>
  </si>
  <si>
    <t>DF9EE4E7330DE94D282DA93E79787A18</t>
  </si>
  <si>
    <t>FAC037565D659B00185951B0352F0D28</t>
  </si>
  <si>
    <t>1E0BBABC4C6B9D1EDCC9B65F014EFBED</t>
  </si>
  <si>
    <t>B11538A2F9E66801C39C3126C9A35948</t>
  </si>
  <si>
    <t>B9D97543BFF1D1B63B0D7808503D602D</t>
  </si>
  <si>
    <t>ED763B4178A1945A46A4194473EF5F42</t>
  </si>
  <si>
    <t>52F40B1E53FA40397068B2E164B9ABD3</t>
  </si>
  <si>
    <t>CF194783D11BBA5736BEF0028B5AA021</t>
  </si>
  <si>
    <t>2E697059744C1998B249C2D210862490</t>
  </si>
  <si>
    <t>6BB19F718621E0D19245C74AEBFD241E</t>
  </si>
  <si>
    <t>867E644CCC122A9B0EEC9847406FE1A6</t>
  </si>
  <si>
    <t>0D2B017EB056A992F92725ECA451AD96</t>
  </si>
  <si>
    <t>D71E08158A257B821E64E790C90AB8BB</t>
  </si>
  <si>
    <t>DF78CC6520AA9F03E62401BDEA7EC325</t>
  </si>
  <si>
    <t>6B73BB9168DC7B800877DD0AA540AB10</t>
  </si>
  <si>
    <t>AD82A89D9D4BF5FA2FF318BA2C1554D8</t>
  </si>
  <si>
    <t>F0FAEAD0E75D1DFD406C8AB0BF07EF17</t>
  </si>
  <si>
    <t>0645C1D47DFC03978F0FFD0E62D4FF09</t>
  </si>
  <si>
    <t>C08B22D1C8EC39948A91AB6E4485D601</t>
  </si>
  <si>
    <t>56A988C24C9B57A6CAACC273EB39A70B</t>
  </si>
  <si>
    <t>C79A3E6833DBE91DF261AE6DD7E00DAA</t>
  </si>
  <si>
    <t>A00502BC4B2572616396FC4435EB2195</t>
  </si>
  <si>
    <t>C84E5D8BDBFFDE73965359C52C537140</t>
  </si>
  <si>
    <t>146A424C9EBF2D9C137B7D690DC378F7</t>
  </si>
  <si>
    <t>ECCCBA73F0657CE1942C379F5E5B1BBA</t>
  </si>
  <si>
    <t>9C66A543324530100F1719DDDEF8ABA1</t>
  </si>
  <si>
    <t>8FDF9698058681818B94ECB8E98A338F</t>
  </si>
  <si>
    <t>E2D28BC7D97C657698D55A336517F1DD</t>
  </si>
  <si>
    <t>AA817C42CD1FF757557E004ABF043023</t>
  </si>
  <si>
    <t>E7B71BF06032059F621F06CDB2A1CA0F</t>
  </si>
  <si>
    <t>C232D36B0256E74789E8FC4E6B84AD36</t>
  </si>
  <si>
    <t>F4BC53DD16E6091D8DDE5A56E300831A</t>
  </si>
  <si>
    <t>166CD2E2A8E56FB88D68AB26F742899B</t>
  </si>
  <si>
    <t>FEEAB04232712E0B52FC426A1B836B82</t>
  </si>
  <si>
    <t>8F1CF56DA119379C2CD2B81181A33AFA</t>
  </si>
  <si>
    <t>7D1CBFF775A3A9896765470340430DE8</t>
  </si>
  <si>
    <t>68B707A65FBB808B05960634A52C32AF</t>
  </si>
  <si>
    <t>D35EF2424ABA1708967A800740A76164</t>
  </si>
  <si>
    <t>4E50C57F184BD2548AA072D6F0D54402</t>
  </si>
  <si>
    <t>FDD9E64BCFE00F1E4D3B8EEB2EBA0540</t>
  </si>
  <si>
    <t>B16A2A6994113462906AC86B18768BAA</t>
  </si>
  <si>
    <t>C58D5EDEA6D9E886C4D8386FC7A0AAA9</t>
  </si>
  <si>
    <t>ADF4E465DC23683B7D7ECFA9BA326D8D</t>
  </si>
  <si>
    <t>7EAC1AFF2279E482C2CB4D4FF5664CCE</t>
  </si>
  <si>
    <t>047C374241363D2EED3355BD2F1B9678</t>
  </si>
  <si>
    <t>BCFEE1A7CF899C0792A89572C1A90F9F</t>
  </si>
  <si>
    <t>D22664E515B21776D073DE42F9C02141</t>
  </si>
  <si>
    <t>AD71A96B34E2439FA2EE949D8D678FF9</t>
  </si>
  <si>
    <t>9093134E34381AC84EED8393C5C9D1C9</t>
  </si>
  <si>
    <t>CFADDD6133340E3777B4FE51F5EB2D02</t>
  </si>
  <si>
    <t>8B56B79BB4ABF137B2B56AA850183A9F</t>
  </si>
  <si>
    <t>F2A5299AA9462FF156AB974A49CBBF59</t>
  </si>
  <si>
    <t>8AF741FB985E6449E3E1010B65EC8F61</t>
  </si>
  <si>
    <t>DA332890EBC4D062EF60275CD8BD1594</t>
  </si>
  <si>
    <t>06B406DB8875AC38548652F19B231141</t>
  </si>
  <si>
    <t>CC72A5C0A61A70940F32D0ED71894144</t>
  </si>
  <si>
    <t>198AAFD01A7CCB41C5D692949445D8DF</t>
  </si>
  <si>
    <t>2CD312D86422075C17D984070DEFCB87</t>
  </si>
  <si>
    <t>7807B7AC77F2646FC5C3DC3A8E7E80C6</t>
  </si>
  <si>
    <t>7DF38AFF89FD817E1F77FA02DCB20E1F</t>
  </si>
  <si>
    <t>C7C93B9F57CF4D25396EAD9A2B59D27D</t>
  </si>
  <si>
    <t>9A5E48EF58446A2BD0CFF5BA696DA9E8</t>
  </si>
  <si>
    <t>C8C51915FE4BC6195E44A9A0729DD25F</t>
  </si>
  <si>
    <t>EB4F6E8307E3F8C70968ADEF0056AD9E</t>
  </si>
  <si>
    <t>9221A49AEA1C9F1BC305E5FB8090BC23</t>
  </si>
  <si>
    <t>43D7FA298721FD27E432DB58A009F298</t>
  </si>
  <si>
    <t>1E95943C25E159B7B9EC2DC8B13F883C</t>
  </si>
  <si>
    <t>6F1C350415668850A5F4F9BDB13DD39E</t>
  </si>
  <si>
    <t>BFDA8810B308E56AA42583541EC7DEFA</t>
  </si>
  <si>
    <t>D6E7C888A5E8C0F1516F445F7E72271D</t>
  </si>
  <si>
    <t>9612E18851784A04014EFDE940C26E69</t>
  </si>
  <si>
    <t>601B03262B130AAD5DC554EDF129B6C3</t>
  </si>
  <si>
    <t>1AA5FA18411A240BD55095209628A31B</t>
  </si>
  <si>
    <t>86363FFDE9F4485D4BDD2FA46869FA63</t>
  </si>
  <si>
    <t>F2558A0759322BF8026CB12CA14EB58C</t>
  </si>
  <si>
    <t>43A34639081209A58B608B6004B03B6E</t>
  </si>
  <si>
    <t>BA4D9207418E54384044A153631F2C6F</t>
  </si>
  <si>
    <t>382AD2EBC7F290719669F2FB096D6B3F</t>
  </si>
  <si>
    <t>A09E4EF898AA863BB4ECE1D251D47FDA</t>
  </si>
  <si>
    <t>4DC8592A8B78929A9A4E43CA0248882D</t>
  </si>
  <si>
    <t>1631EBF5291B2429C12E9D792E894771</t>
  </si>
  <si>
    <t>0C9AAAEB540D42AC274D0EBE21ABC323</t>
  </si>
  <si>
    <t>A84A1ECC54F7DD749682287CBDA134B7</t>
  </si>
  <si>
    <t>87C279161E36BE1084B69B95A8BD3655</t>
  </si>
  <si>
    <t>C716E1CE031AB5F765F4C9BA67C92401</t>
  </si>
  <si>
    <t>1B8B931F1F1CAC7DB84C6820669B8ED8</t>
  </si>
  <si>
    <t>99A0FA2647FE13802C395A3B872C8385</t>
  </si>
  <si>
    <t>CB3027DF8B609A551054A3383B418DD4</t>
  </si>
  <si>
    <t>D0ACE117EB643228B036726FD5348DEC</t>
  </si>
  <si>
    <t>4A445203D3DE8C12830D508CAB19E947</t>
  </si>
  <si>
    <t>096CE6F4900F81860D29DC96E79A6F3D</t>
  </si>
  <si>
    <t>3FF88444F4D79C5172D82D1ED61A8178</t>
  </si>
  <si>
    <t>C37B27C4560A8925AA8F498F17B97FCE</t>
  </si>
  <si>
    <t>8A06E702E8CF9CC57121F3717FD3325F</t>
  </si>
  <si>
    <t>789798E1D8283E021ECCC031644EC82D</t>
  </si>
  <si>
    <t>637FFBD284DFB28D2B6D21137C675E1E</t>
  </si>
  <si>
    <t>877723AF53B8A72DDE3EAF21C5DBD34D</t>
  </si>
  <si>
    <t>B99A428B14EF951514A06B0DA2157209</t>
  </si>
  <si>
    <t>A7E8A0AE5EA61FB236AF9BA0DFEB17A0</t>
  </si>
  <si>
    <t>C06855A2CD5A0F9F0ACCFD21B289C5EE</t>
  </si>
  <si>
    <t>8E6D3AA91E9460D78AA5AD98554DB5A6</t>
  </si>
  <si>
    <t>2115C7879E2ED332BED27D883C197A73</t>
  </si>
  <si>
    <t>7F2C6DA25A9A7DC9A14A6A3BE251561D</t>
  </si>
  <si>
    <t>479C674F208E31A1CEF9955FCDB9C797</t>
  </si>
  <si>
    <t>99B1B291EBD042646E675B8F90DD8162</t>
  </si>
  <si>
    <t>7D30FAD739DF9AA0212908520B8EC136</t>
  </si>
  <si>
    <t>30C2C1440B20CDB1CF66EBD811BD29A5</t>
  </si>
  <si>
    <t>04E9A000A83DA89D1AC113CA25A522BB</t>
  </si>
  <si>
    <t>D6C8A0FD22C2FE96337B8EE6454B472C</t>
  </si>
  <si>
    <t>7D454C198AB4A4BFDBE617AA05BBC072</t>
  </si>
  <si>
    <t>8FA47C2D9F56589C35424C29892BCCD0</t>
  </si>
  <si>
    <t>14ACED54B97436D723B5C5915BA3831F</t>
  </si>
  <si>
    <t>3E93B7D092378E2B579E68D73C94EB09</t>
  </si>
  <si>
    <t>A3E75BC2E7FBB54AA564A00AB33324FA</t>
  </si>
  <si>
    <t>4DF5C82229724636F637C3FE80CADF33</t>
  </si>
  <si>
    <t>B45B4389810AEF8B4438DEC60A051454</t>
  </si>
  <si>
    <t>DF9D1D4613F84C9811A80F4936BCA605</t>
  </si>
  <si>
    <t>BE52CAB18AC9136D00886E0F13C5C286</t>
  </si>
  <si>
    <t>89FB9F8E55A47532C5B5AB9F5CE665B9</t>
  </si>
  <si>
    <t>2F1B8D5E297209D8A62D7327900B4044</t>
  </si>
  <si>
    <t>B7BA32CD11329403F9C3521E613E0A33</t>
  </si>
  <si>
    <t>6C9ADB70DD3CCC1D33DC3810072AAD19</t>
  </si>
  <si>
    <t>BEE4B72DA92B33BB2BF8E3D8B0F33792</t>
  </si>
  <si>
    <t>148C60417A10009095B362161EDCA7FF</t>
  </si>
  <si>
    <t>6E35820C860736C07754A9348955F287</t>
  </si>
  <si>
    <t>282CE0FD4AC3CE9455A20993D400757E</t>
  </si>
  <si>
    <t>8CFD62064A3A8B6D3C53EDC7273DD05E</t>
  </si>
  <si>
    <t>5EC3E071C210F24907D33F2CEA7E75AD</t>
  </si>
  <si>
    <t>ADA9C97273BBFD0A1025F860B1A30715</t>
  </si>
  <si>
    <t>8DD4C9D1F89FC1F812D1B893F6A0CA23</t>
  </si>
  <si>
    <t>4028940A6D44DB780BFDC10FA0E5210D</t>
  </si>
  <si>
    <t>619AA8380C397CBC66AF2F21C6BC68E0</t>
  </si>
  <si>
    <t>D3D6C8ABB7A8D4304E312BDBAD6C32D4</t>
  </si>
  <si>
    <t>25E71CFAFA77024B913F6FA85B1C1E22</t>
  </si>
  <si>
    <t>BC6033908EFC9707E2EFEBD0764CA0B9</t>
  </si>
  <si>
    <t>412758AE842E588B9EF5A5166594C610</t>
  </si>
  <si>
    <t>8E63E583C423A18A826FEA81BF4E561D</t>
  </si>
  <si>
    <t>A75DF7D08358D410B67A00D3C5AF6AB7</t>
  </si>
  <si>
    <t>842AE86B9BFE73EFAEC895A2861EDB7C</t>
  </si>
  <si>
    <t>596674E9A7676A415331222066E57086</t>
  </si>
  <si>
    <t>A83156855FB4560FB22FCBBD20304C51</t>
  </si>
  <si>
    <t>A840C4E8AFB0D637245FA085BB15CB5F</t>
  </si>
  <si>
    <t>6CDB4BE544CDB2ABFB06644E2B4BE086</t>
  </si>
  <si>
    <t>163BF7271782A9592066FB74ADFB11BF</t>
  </si>
  <si>
    <t>0980238C3DB119600E2BD5DE05C10F3A</t>
  </si>
  <si>
    <t>3E48343F3B76F66EED064E7ACE1D18B4</t>
  </si>
  <si>
    <t>5A359C30E5EC32C5275852FCF6CBCD27</t>
  </si>
  <si>
    <t>B89FD844D6B1AB345804154660F8F428</t>
  </si>
  <si>
    <t>5F6CF3A9D6C7B01FF6D2738308C07F3D</t>
  </si>
  <si>
    <t>483075FB27504EF080BD402A39B4CB58</t>
  </si>
  <si>
    <t>4F232050E18B801E2432E1F04832FC13</t>
  </si>
  <si>
    <t>EB029BA4ED7A6D1D5845901C5431A176</t>
  </si>
  <si>
    <t>19C07B489F1DB730FB17CA7C61DBED62</t>
  </si>
  <si>
    <t>AEE61AE1FB5D51EE7D78E653F733EBE5</t>
  </si>
  <si>
    <t>1D1660EB69CF1C050DF61A008203DDE7</t>
  </si>
  <si>
    <t>9CCAC2681FEF7CEB1614A3F644DDBAB0</t>
  </si>
  <si>
    <t>3C7EBE0A2BE9F2454DD4401A15C36ABF</t>
  </si>
  <si>
    <t>8B8524D8E618F8B87DBE12F5E797A89F</t>
  </si>
  <si>
    <t>DC353FEE08CBA3C3AA861ACDA48BEFE5</t>
  </si>
  <si>
    <t>ED07B9265619BBB2586128471F5E0F4F</t>
  </si>
  <si>
    <t>FC1A9FE2E29DFDE230D923D35E8F0EF2</t>
  </si>
  <si>
    <t>78686ECF7D4918B45CA589CD3DFADA4E</t>
  </si>
  <si>
    <t>287EE378929D64C1A10811D18F71BAFF</t>
  </si>
  <si>
    <t>9092A610399084D3674E648ED57090D6</t>
  </si>
  <si>
    <t>6716F2BFA19F50F0EE25652923CC822D</t>
  </si>
  <si>
    <t>E0333C66B7C94EEA20C85B483F9BF28B</t>
  </si>
  <si>
    <t>37FAA0F70AC52D5C5055DEF6AAE0D4E7</t>
  </si>
  <si>
    <t>3253CC565D1F73FC3DFF7B16B933EE9F</t>
  </si>
  <si>
    <t>2EACC56ED231AADAEC5B3C4430392617</t>
  </si>
  <si>
    <t>E643D19BB207F2C49C270BC63A4C2242</t>
  </si>
  <si>
    <t>D54CD83ED2A580BDD4EEA5E284A520B7</t>
  </si>
  <si>
    <t>3E860911F368241492E8A7377A90BA3E</t>
  </si>
  <si>
    <t>CC3BC3B98E6193BD691E09016DC90335</t>
  </si>
  <si>
    <t>20F9DB210DAEC15973836568C8EC79F0</t>
  </si>
  <si>
    <t>A3629B736A4F8FEECD71D69530DE28AF</t>
  </si>
  <si>
    <t>54D3A32910F95F8BDE54E301AE47AF25</t>
  </si>
  <si>
    <t>E5162295A32440BEC8746C0898AE0FEE</t>
  </si>
  <si>
    <t>6368EC3875A465A88C5A13E750428E7D</t>
  </si>
  <si>
    <t>5B3E02743CD7787E4D094B815ED0C69A</t>
  </si>
  <si>
    <t>99859A2B9F22E2765A299173ADA50217</t>
  </si>
  <si>
    <t>273E0BC07F9169269412FE3254E87021</t>
  </si>
  <si>
    <t>BCF356F1F56E69C100F77F8699A56BE0</t>
  </si>
  <si>
    <t>EF9904B48545C95970EDADF4B8C73F7E</t>
  </si>
  <si>
    <t>BAB51F69C4731714F246FDFB4BA492CC</t>
  </si>
  <si>
    <t>DC15D93D2076A3411C1F0BB6F0DFAA76</t>
  </si>
  <si>
    <t>AC7EC2D4032BF3988B347305FCD62CFD</t>
  </si>
  <si>
    <t>0545A7CEA8F161B589199EB33ECB6155</t>
  </si>
  <si>
    <t>073329B8306255F862EB99C06BAD65B8</t>
  </si>
  <si>
    <t>9B833E775E8D1521BBB26C0597921146</t>
  </si>
  <si>
    <t>6A68ECA10873E27CD213BEF5416B0A7D</t>
  </si>
  <si>
    <t>1F8B636268F2AB9B894268BB2149EF64</t>
  </si>
  <si>
    <t>DB03316AFE3D782B24CA30EE71F8E7D1</t>
  </si>
  <si>
    <t>E6BD805F48DCF468471A8DBC5FB80660</t>
  </si>
  <si>
    <t>EF42953FF50E77479185061C52845C9E</t>
  </si>
  <si>
    <t>EC619F5E45FB7BFC3D4D07F48E35A6B0</t>
  </si>
  <si>
    <t>46A6B81687E3736CE8447BE6DCA5BB06</t>
  </si>
  <si>
    <t>8254EC0AA01145857AE565A69DE48B95</t>
  </si>
  <si>
    <t>0FECA4F8AE7EB324172E9BB6621F6D9F</t>
  </si>
  <si>
    <t>A50E62296CBC6F0A241FC5F2DA74F6D9</t>
  </si>
  <si>
    <t>ECD1D265E457FE5A3AD77D709FBF9C91</t>
  </si>
  <si>
    <t>35266148060D7FBFE9B5990ECB7B4033</t>
  </si>
  <si>
    <t>413014A24C9C9B325F7E60AD6726ADD3</t>
  </si>
  <si>
    <t>EBE8020C33D94B814045BE192B03F55F</t>
  </si>
  <si>
    <t>BA30A17B717C4B9A27C12E5992F1189D</t>
  </si>
  <si>
    <t>3C45891244941BE8D44D108C5B3BB7C4</t>
  </si>
  <si>
    <t>60EF39E6A37E8AE8A8121887128C44F4</t>
  </si>
  <si>
    <t>FAF23642B6B11FA71881C9B802F50AD4</t>
  </si>
  <si>
    <t>474E7F9D7ABD739435AB1526F6B5212D</t>
  </si>
  <si>
    <t>CC475C6BE70E80D80BFA4C7E8C62961E</t>
  </si>
  <si>
    <t>856AD8B7F40FCFDA729B84A0BAC4EB91</t>
  </si>
  <si>
    <t>EB7BB7030B97788BB6569D4CEC562178</t>
  </si>
  <si>
    <t>647A0A19D847F2309E85A0EAE31F4CF6</t>
  </si>
  <si>
    <t>C2E2260407A5D3F756844BBA882F0952</t>
  </si>
  <si>
    <t>8B22A89BD46F9881FFF4F1B184B33E95</t>
  </si>
  <si>
    <t>57F75A040CB7E8DA2E5A09E38BD1EE6E</t>
  </si>
  <si>
    <t>F234472795FABA6EF73DAC226B632171</t>
  </si>
  <si>
    <t>8C7117B4641368AD5A3B9ABDAC640F34</t>
  </si>
  <si>
    <t>61908F61F7D4EDC7FE2060F33DD63A8E</t>
  </si>
  <si>
    <t>9E5A28AD16FE684523DBA2021937F95F</t>
  </si>
  <si>
    <t>97280ECAB16D4F53E19AF2C20A352FFF</t>
  </si>
  <si>
    <t>312FC581F4FCC86357657515B4DE079A</t>
  </si>
  <si>
    <t>75FD0E0B21E5DB5684FC3D8F4F127946</t>
  </si>
  <si>
    <t>CA1EE322C2342BD7E7BA4FFCCCBD0D03</t>
  </si>
  <si>
    <t>0B97CDD767A65C3E10A60EEA643EDA8F</t>
  </si>
  <si>
    <t>DBB6EC6F2E17F0DA9B7C0DC5DBBD2C61</t>
  </si>
  <si>
    <t>B9DF1398976FC955CF58DA0710B6C532</t>
  </si>
  <si>
    <t>BF5C330700BD1F0A7BEF577FB51D85CD</t>
  </si>
  <si>
    <t>988A5B8445D723ABFAE66EE27330FE70</t>
  </si>
  <si>
    <t>9615EB7198DB4F069F7966F0F20EB4BE</t>
  </si>
  <si>
    <t>9FCB83BBFE4E1FC0504766EA387FA876</t>
  </si>
  <si>
    <t>4CEADA4C9FD0D025A6622C3A86F567EA</t>
  </si>
  <si>
    <t>2E1B20A308CF1834DED43EEF86316DBE</t>
  </si>
  <si>
    <t>C275B9866CF5371688893EF6BB515817</t>
  </si>
  <si>
    <t>749C515C108FF3FC2B4B25F68D2DB349</t>
  </si>
  <si>
    <t>446AF3B64E53B9380880E83C04525375</t>
  </si>
  <si>
    <t>8F177D102136DA2F47961CDBE74599AE</t>
  </si>
  <si>
    <t>4BE1C5F485547AC4FD97A71039CCFD61</t>
  </si>
  <si>
    <t>BCD90FE53EF2E728A262A13F92A3F6ED</t>
  </si>
  <si>
    <t>1C48DFE4741A2CFB922D2C335FD8ED50</t>
  </si>
  <si>
    <t>BC7246D482CE506C5A8DE816DA145078</t>
  </si>
  <si>
    <t>FE83E663E4375B42312078044F99BA98</t>
  </si>
  <si>
    <t>DA7E727A7E7BE031A2F341A67D2D5D38</t>
  </si>
  <si>
    <t>40F5D5E955FA9B36A7B1572448C7B7BB</t>
  </si>
  <si>
    <t>665A9714D9A36F6795E9418F130EC645</t>
  </si>
  <si>
    <t>31AA884A10E03CC412240D08409DE0FB</t>
  </si>
  <si>
    <t>E61649DD2CC82837BAE21F516A09ADC8</t>
  </si>
  <si>
    <t>CF2E1EB78717F8F99382C8B42915E2DB</t>
  </si>
  <si>
    <t>8765DC303E17B8AA3DC97CB94B5196C3</t>
  </si>
  <si>
    <t>F4D523C711279A2028C1538ED320A48D</t>
  </si>
  <si>
    <t>631E674171DD8805708AFFF9BE48A4F6</t>
  </si>
  <si>
    <t>8548C77FDB073C7BE77DBE856057920B</t>
  </si>
  <si>
    <t>21682BD41AC13096A8413038B99F660F</t>
  </si>
  <si>
    <t>FC96FFFA103044DBD39D9D9442746568</t>
  </si>
  <si>
    <t>003E53664DB4F32CA6ED3545B7083F1A</t>
  </si>
  <si>
    <t>9CF598473D97B627B7A3FC85E50C20B3</t>
  </si>
  <si>
    <t>DB739F8D515109F10B39D23159CB94E0</t>
  </si>
  <si>
    <t>B00071BB17ABF4F01430BF6C81A9FD96</t>
  </si>
  <si>
    <t>36061E5E4E60E756D828C7EC590AB637</t>
  </si>
  <si>
    <t>1104BF3B83E11E785DC5F21E3FD4AFDE</t>
  </si>
  <si>
    <t>58DA2469C81C13DBB84BFF1A88FBF63C</t>
  </si>
  <si>
    <t>8B574D4D63E715B64C38783C08E6BD50</t>
  </si>
  <si>
    <t>C2E171878702119CE16214EC94D35A29</t>
  </si>
  <si>
    <t>26E7EA35B61C5D348C92FBD582182AE5</t>
  </si>
  <si>
    <t>C85DC2EAFADF21A130FADB2C2C28DB80</t>
  </si>
  <si>
    <t>C5D7492B2940D8E0F91113A53EFE6CCB</t>
  </si>
  <si>
    <t>EF89A79D1190C77072572230D90F7CEB</t>
  </si>
  <si>
    <t>1E56F7EBFA7A9FB2A6AFDBF6902B1FCA</t>
  </si>
  <si>
    <t>12A0E186855D397AB26F7B33079D0577</t>
  </si>
  <si>
    <t>858C5C4FE2AE787170C16E986FE56BE2</t>
  </si>
  <si>
    <t>F89235936880D7AEFB95F73F1388E5AE</t>
  </si>
  <si>
    <t>62767334895F607A33B10388FE60E4BE</t>
  </si>
  <si>
    <t>B737468767DF9BEE58A9204884953745</t>
  </si>
  <si>
    <t>3F19542BF62B7A068BC7237AAC5C9928</t>
  </si>
  <si>
    <t>C7DA072B7DA8433E479358BFED8E64F7</t>
  </si>
  <si>
    <t>93B6FA549B9809A353E4E05DC9C4C112</t>
  </si>
  <si>
    <t>F956D1883CB6F9FEFFDA5805F8BD2A72</t>
  </si>
  <si>
    <t>7E35BACE493CA21FA51E8F8AF705340E</t>
  </si>
  <si>
    <t>5D5A11D3F8078C50B1A5C4051C7B1057</t>
  </si>
  <si>
    <t>40169785BC7F7BFDF61D80E557CBC5B1</t>
  </si>
  <si>
    <t>3E3C0EE401B3F7A677CCBD638249001C</t>
  </si>
  <si>
    <t>0A6265F401801587DDCAF99AA9C19E49</t>
  </si>
  <si>
    <t>2BB5D7D846D5EC850EBDFC0207B17C68</t>
  </si>
  <si>
    <t>428D57B50B23AFE62191DAC1381FDCBC</t>
  </si>
  <si>
    <t>7A1AEFF2329B7F7BD37FC1D434C70D1C</t>
  </si>
  <si>
    <t>C001C2D28EBA957D0F03DFF9A818837A</t>
  </si>
  <si>
    <t>CB1341831405D635600A13AC94789567</t>
  </si>
  <si>
    <t>0E8F23D67AA6F619EEFC801570DA2C60</t>
  </si>
  <si>
    <t>34093FEBC5D1637367EEC9F2D832EACF</t>
  </si>
  <si>
    <t>0692181ECAB8CEB8A210A71AA70292FB</t>
  </si>
  <si>
    <t>55A95AC3AA605E24C73EF35E847205BE</t>
  </si>
  <si>
    <t>D84B1E3489686FC3942E39F3D0874D6D</t>
  </si>
  <si>
    <t>678A09D448F50629C6F8B5E2DED4C761</t>
  </si>
  <si>
    <t>C6D9E45217B627D7C58963BA90F396D3</t>
  </si>
  <si>
    <t>257144DFCAA4FB359DBD461BF69FC5FE</t>
  </si>
  <si>
    <t>FA9A4039CD3F303A398FFACC6145F248</t>
  </si>
  <si>
    <t>6BC9B1E9D76F671C59A10A79D49FB4C7</t>
  </si>
  <si>
    <t>4DC2FA5BDC966CFBAB0DB00C7897F14F</t>
  </si>
  <si>
    <t>F742E4E32FD223408BF82087856F2085</t>
  </si>
  <si>
    <t>CFB00B208915AEDF506078FD3EF6D3D1</t>
  </si>
  <si>
    <t>03C7FC028958BB314B4D61574116E1A0</t>
  </si>
  <si>
    <t>57F3E26B53BD992444531B4EC7447728</t>
  </si>
  <si>
    <t>02155F02C277A4F887ECDF870DF5A05C</t>
  </si>
  <si>
    <t>44609421F7E224E64EE8C6432341D4BB</t>
  </si>
  <si>
    <t>6B7DC9DE35E8D137CA5623FA32656683</t>
  </si>
  <si>
    <t>2AB5DDDDABCDB718A2C219112B870239</t>
  </si>
  <si>
    <t>BED59CE1C3F592B85D7A9A06BDD6D7E4</t>
  </si>
  <si>
    <t>11B8358DB8D1D79E0C71ED5CBC60F598</t>
  </si>
  <si>
    <t>4B85601840173450EDABD5A74333A518</t>
  </si>
  <si>
    <t>919457BA87946342E1D6548C944D23CF</t>
  </si>
  <si>
    <t>A808578070AE489B0E8B85BD575D4C59</t>
  </si>
  <si>
    <t>5B6123D45EBDAC2BD9CF400B9D2F0450</t>
  </si>
  <si>
    <t>AC0D1D028DB0269672BC1B8FFBCC15C0</t>
  </si>
  <si>
    <t>4EFB537332DFD852A26D0561D9927603</t>
  </si>
  <si>
    <t>8CA924122CFF9992D72F40F0EDF7D7FB</t>
  </si>
  <si>
    <t>562382E7853442AF3D556354B811DC04</t>
  </si>
  <si>
    <t>5DD22C08BD3CA694E83CA8E4BBE24C8B</t>
  </si>
  <si>
    <t>63AC2C2BD4497349909F3116F706121E</t>
  </si>
  <si>
    <t>51F976ADB5377A4F7FAF79D7EE2A399F</t>
  </si>
  <si>
    <t>125887332DBE64F3D530E82095C7106F</t>
  </si>
  <si>
    <t>760ED03CBCDB2AE37AC09AC15D08F663</t>
  </si>
  <si>
    <t>038583FB6DBB83388E5611F3225F945A</t>
  </si>
  <si>
    <t>DB5AA1D2E07636ED9C96E38E3C36F12C</t>
  </si>
  <si>
    <t>ADF54DD4FE154AA4053491910E29AE9D</t>
  </si>
  <si>
    <t>BD82AE9D4C4668272DC75C0B88CAE5C1</t>
  </si>
  <si>
    <t>C5777A2385E72F11DA51DBB9A1050F60</t>
  </si>
  <si>
    <t>4BD39E5982F52DA4614D9B21C25E5CDF</t>
  </si>
  <si>
    <t>13B45423A12B186DA012C5A9987CF470</t>
  </si>
  <si>
    <t>A63ECBB92DCE1353778EAD506264B723</t>
  </si>
  <si>
    <t>DF947BBAEE4AA0E91DBA12D277B1A769</t>
  </si>
  <si>
    <t>B30070CC3056CAEA23C2FD8D31CB52E8</t>
  </si>
  <si>
    <t>F17530797C70A39827085B8E8391B7B6</t>
  </si>
  <si>
    <t>DD7B4BAACF3803F2A6BA605F16033D50</t>
  </si>
  <si>
    <t>75CEA33D9E5B36C0B96D4014516D340B</t>
  </si>
  <si>
    <t>2BE2056BEB65E29F2E2987100BA8CC79</t>
  </si>
  <si>
    <t>E03330B64251A8B0ABE251AD7655B41C</t>
  </si>
  <si>
    <t>4B251CD7A6370E7AD07D85EF283B992F</t>
  </si>
  <si>
    <t>0D96E67965AF3B73F99FD1E81D64BB19</t>
  </si>
  <si>
    <t>B9D76E6CBF8ED5D271E2F36B5003EB53</t>
  </si>
  <si>
    <t>92AA845CD59FEFCBFC7CD2FEAD552F60</t>
  </si>
  <si>
    <t>3F89B9B126E3F194BAB868848CFEA077</t>
  </si>
  <si>
    <t>3018EF89EEB270ADEFD38C8D4800690D</t>
  </si>
  <si>
    <t>A49D5E28327ED4A36CF3800E95B861AC</t>
  </si>
  <si>
    <t>263B33F871DA5986E4D56FDD7220651E</t>
  </si>
  <si>
    <t>79FEA1BA265E78915E54CF39B346E716</t>
  </si>
  <si>
    <t>1C9884195CA3648F5F063899C7A4D586</t>
  </si>
  <si>
    <t>B7B2DE8CABD35B4064CAC8FBBD8D06E9</t>
  </si>
  <si>
    <t>3935D4E2B212B561A09AA66F53FE6CB0</t>
  </si>
  <si>
    <t>7516A54EDE07A359A12A27C1F01550BD</t>
  </si>
  <si>
    <t>F76B03BB32304BEE68D4156D32364680</t>
  </si>
  <si>
    <t>023B310B4E2CA6A444EAE68636C4C00A</t>
  </si>
  <si>
    <t>7F718D54D278C5D717EE13C4F2460FAC</t>
  </si>
  <si>
    <t>E31D5425F8299928024C28CE5A08A269</t>
  </si>
  <si>
    <t>27407CBFC26449E0916FFAB8E6550AD6</t>
  </si>
  <si>
    <t>7295E297442E84E2DBF62D6589A8FC12</t>
  </si>
  <si>
    <t>87B58DBA6AACD2A34DE626BD88F1C07B</t>
  </si>
  <si>
    <t>669195E4A795AEC50D1D2A2ED2E3E7EB</t>
  </si>
  <si>
    <t>8C4584CB3B4C8C2A2C18F9C2E083A2C1</t>
  </si>
  <si>
    <t>19C6BDFD5DA17032AA8BE8079EF53550</t>
  </si>
  <si>
    <t>E1D53F6C74A1E6C691B3A234C187F165</t>
  </si>
  <si>
    <t>F287DCAF5471431CD87BDB2B607E5BD7</t>
  </si>
  <si>
    <t>0F1146C15F34EE211565F15C572F7147</t>
  </si>
  <si>
    <t>4FEFC86A4199B972797EAEFEE3662AF5</t>
  </si>
  <si>
    <t>84F958BB9B2136521BF5F046B3328149</t>
  </si>
  <si>
    <t>F8D81EA1AAC695CEBC9F316D2DB790AA</t>
  </si>
  <si>
    <t>F932E11C22CC3DC99735DAE268010354</t>
  </si>
  <si>
    <t>6EBD6E45B2C54E11C375AE1DEC9A3F7E</t>
  </si>
  <si>
    <t>CA0EEE2EF2AF4E580D58A46615C8C4A4</t>
  </si>
  <si>
    <t>2E17DC668F285D5CFE668D7BC862D033</t>
  </si>
  <si>
    <t>55B1633B3C73088BE84345B1F37A6A3B</t>
  </si>
  <si>
    <t>231D58D908CCE6F284285219775FC5EB</t>
  </si>
  <si>
    <t>07A27EED4E2AC9562A49F4BD72FBF93C</t>
  </si>
  <si>
    <t>788E72DB9F4A0778A8DE103D864DD373</t>
  </si>
  <si>
    <t>62211E77E9F20D1477AF03F829C84165</t>
  </si>
  <si>
    <t>496664AF42BC5504AB187F331DBF6457</t>
  </si>
  <si>
    <t>4FC07FD06633E9C0EFF295166CDB3E7D</t>
  </si>
  <si>
    <t>A7CECF757A870F3825B08F29B45BA79D</t>
  </si>
  <si>
    <t>112487A811F5F86D2A787EB5CB467B2E</t>
  </si>
  <si>
    <t>85A9FAB76F16F0586036FC133EFF0749</t>
  </si>
  <si>
    <t>2D34ED2AC7F20E3AF5727EF33E4DAB6A</t>
  </si>
  <si>
    <t>3D894E104C4961CE24E1869AFD872234</t>
  </si>
  <si>
    <t>4947506CBF0EDCBBC40B454B6B91A148</t>
  </si>
  <si>
    <t>644D7EDE9CEE070B91B4BACE2F460D76</t>
  </si>
  <si>
    <t>4013FF13CF99640D3AAD4890C334FDEA</t>
  </si>
  <si>
    <t>A2D79CD32587E399A5ABF02DD911F34F</t>
  </si>
  <si>
    <t>0B19555953FD29D5D793CDF76DF86823</t>
  </si>
  <si>
    <t>BC445041EA4DBEF9FDAA8E629E6EB5CC</t>
  </si>
  <si>
    <t>A80D8CD50180DCF453D43182CDCA0FAD</t>
  </si>
  <si>
    <t>785EC4F5F0B123404E0E8F7228F57F03</t>
  </si>
  <si>
    <t>9F09CA06BD35EF5E0C22043951AD248B</t>
  </si>
  <si>
    <t>0255D3DE78E16C385ECDEAEC41597C5C</t>
  </si>
  <si>
    <t>1F48FA5580F23E0B2CB276276D6A1525</t>
  </si>
  <si>
    <t>60C4CCC16070080D741E3F5E9033B734</t>
  </si>
  <si>
    <t>44910BA597F42EDA60C2FC6AC4A69969</t>
  </si>
  <si>
    <t>ACB749CAB30F35E49855F22B4F5741DC</t>
  </si>
  <si>
    <t>E3A1BEB25815B5A591AFE2878D93E2DB</t>
  </si>
  <si>
    <t>A2D9D48C4BE62CE29FD0F7D6A1BB3D4B</t>
  </si>
  <si>
    <t>CC4264C6503A322D832087B8C625A06E</t>
  </si>
  <si>
    <t>D8FA2F444E918C6ADC498A7ED008A7AD</t>
  </si>
  <si>
    <t>ED45E0E2B804A6301F472392940F2392</t>
  </si>
  <si>
    <t>590BB45EF64CB1731B0572E1551DADBE</t>
  </si>
  <si>
    <t>E1A309CEF67F76C4A7FB379A0BC1724C</t>
  </si>
  <si>
    <t>B9275B4522593840EBCD14D296D1E7BB</t>
  </si>
  <si>
    <t>2FB63F2B889AC8157D4D8FEAFADD2582</t>
  </si>
  <si>
    <t>C92E52100C2586588CEB69F956DB644B</t>
  </si>
  <si>
    <t>40C187A0F61ED056E48773FF68625757</t>
  </si>
  <si>
    <t>34EF6BEA8DDD1CBB78F35DBEB3F4F554</t>
  </si>
  <si>
    <t>16192253794320C043C66DC58556FC10</t>
  </si>
  <si>
    <t>58B6FD7C48BE01256770447E3B590683</t>
  </si>
  <si>
    <t>1A1F7B750DAF01BBDC0134277C882071</t>
  </si>
  <si>
    <t>B9917A3746BE35A748DCF2E75CEF5E6D</t>
  </si>
  <si>
    <t>1311B5E190603BB8C1C638B53B1DEEB4</t>
  </si>
  <si>
    <t>D68917DC9EC26E208D26CC6630923857</t>
  </si>
  <si>
    <t>5BFA41CF7B946893E6BDDCF56E6E6706</t>
  </si>
  <si>
    <t>228451CFC70E41862AB1459C4709F9D8</t>
  </si>
  <si>
    <t>3BE70B0B00B764EAF3C34E6CC77AF911</t>
  </si>
  <si>
    <t>82D6D37E99BF6B90223A134D45DA6EF5</t>
  </si>
  <si>
    <t>49E7B7FF1D6B7145D56138685F2EBA6B</t>
  </si>
  <si>
    <t>F8CC0F35AE36709CD5E6BA4B278085D9</t>
  </si>
  <si>
    <t>71B0DE5214DE19766B3B148E8BFF6011</t>
  </si>
  <si>
    <t>D931169BC09A6C76F2EEA3D47548C19E</t>
  </si>
  <si>
    <t>C1FD8A2CDE7833278C3EBE49E1917F24</t>
  </si>
  <si>
    <t>D6BACD0A34E91919A0BEB46FB25DC1B7</t>
  </si>
  <si>
    <t>BBBAFB246D57C1C44ACC68B260D5D33E</t>
  </si>
  <si>
    <t>BD9FC241D9B798DF6394EAE89EC571EB</t>
  </si>
  <si>
    <t>1F2954D2475B45F34EC19D827EFDF43B</t>
  </si>
  <si>
    <t>2272F6BC51CDD1071A67FAAC412A7A94</t>
  </si>
  <si>
    <t>D5559C2AADBE251F3AEF371C6FC4D421</t>
  </si>
  <si>
    <t>DC8263EFB88A24062360596312B50397</t>
  </si>
  <si>
    <t>1D6A68C7BDE7C8FB57C0CD61F0FF4A35</t>
  </si>
  <si>
    <t>089CDE946E691896F80C437856E03779</t>
  </si>
  <si>
    <t>9DE1D2BFB7B9208BBD1FD7A0728345FE</t>
  </si>
  <si>
    <t>2FC4DF98499A3C622834F428142D981B</t>
  </si>
  <si>
    <t>9085685C82D90B46C54D30455E4266CD</t>
  </si>
  <si>
    <t>CD0763A01ABD6606C441919E312F78F7</t>
  </si>
  <si>
    <t>EBD8FFC155B17D16350D0981CB29FC3A</t>
  </si>
  <si>
    <t>A94DD331F665FFD1F34644EFEA4053C7</t>
  </si>
  <si>
    <t>82DAAC7786F1ACD736059F4FF93FC1F0</t>
  </si>
  <si>
    <t>EEBF4E8BBC32F7C579FAFFFDA56ABA4F</t>
  </si>
  <si>
    <t>9F953EFF54A1A6C68BCDEF427924740C</t>
  </si>
  <si>
    <t>6D6A85E78FAA38C036B87715A79009E1</t>
  </si>
  <si>
    <t>41AF5A3EC7394E16C12E5FED3FED3FD8</t>
  </si>
  <si>
    <t>28CFA2E553BCAFB4A161EF19C82B3A91</t>
  </si>
  <si>
    <t>B7C907FC4B1810BF5068D8A8CC218EEC</t>
  </si>
  <si>
    <t>90B4019BAEBC340A95A465886C887C3A</t>
  </si>
  <si>
    <t>BF4B83B2419E2190E38C6063FB9C996C</t>
  </si>
  <si>
    <t>CC500D126BE0CFD6DDE57C67EE8894B4</t>
  </si>
  <si>
    <t>CED355AC31A90303597112983F7DCF9B</t>
  </si>
  <si>
    <t>B16761DC02E5E1D8088793416FF3B6FC</t>
  </si>
  <si>
    <t>993C997CBC07A689FC20A9265233347E</t>
  </si>
  <si>
    <t>F65006DE591629B07A55255778745769</t>
  </si>
  <si>
    <t>68804E583446136C405BEF785DE63C07</t>
  </si>
  <si>
    <t>EDA92DB44792A0126A810079E63967D9</t>
  </si>
  <si>
    <t>8448B7D2FA4ECA657B5540A6DABEF531</t>
  </si>
  <si>
    <t>BB42F72A38156BBBB42F27490E5765C4</t>
  </si>
  <si>
    <t>32E5BEEE4CDEBC03194299966B0161C1</t>
  </si>
  <si>
    <t>EC44AF494FA525C4F54041DD4CB4BDA5</t>
  </si>
  <si>
    <t>8E24852858B2B18CB1E82425806524A8</t>
  </si>
  <si>
    <t>2CBF78BB3D8B567176DDA1E1327419EA</t>
  </si>
  <si>
    <t>88AB449FE855AC5D788B34AA5F1EB41F</t>
  </si>
  <si>
    <t>23C195C8BBE779ED5ADCE4FA348DF1F4</t>
  </si>
  <si>
    <t>693BD472173B397184667A869C2FE87C</t>
  </si>
  <si>
    <t>6C2E455351FD05225B8D79104F8F4373</t>
  </si>
  <si>
    <t>5CBDEE89E4F6CC778BD47AE3C5924527</t>
  </si>
  <si>
    <t>F76116024AE6859A46F7DC600D1CE9FC</t>
  </si>
  <si>
    <t>ABD7D97525AF4FFDD74600805FEB25C6</t>
  </si>
  <si>
    <t>4902367ACF2AD962E21A683A8C15273B</t>
  </si>
  <si>
    <t>6743A995FFA5D7B55D21E553AD347A4C</t>
  </si>
  <si>
    <t>44E4CB3B0DC075DD5CAA42CC811ED3CF</t>
  </si>
  <si>
    <t>A372FFF6626469D521944D54FC253267</t>
  </si>
  <si>
    <t>15937324611529496B8B4281487B3002</t>
  </si>
  <si>
    <t>3B2C3FAEB677ACD133C5C04390F70B17</t>
  </si>
  <si>
    <t>A0E15DB6061B24A67E6FFC77FD2173BD</t>
  </si>
  <si>
    <t>2FB2CE39112196A1F942AA3F1476CD3C</t>
  </si>
  <si>
    <t>550DBA7DA63D62213255FE65704EF564</t>
  </si>
  <si>
    <t>7B7FCB0DAB2FF2A718651DD0BCE89A4F</t>
  </si>
  <si>
    <t>E621BC4CA52B746D528A330707F29E65</t>
  </si>
  <si>
    <t>D3E7B5158D913AC5A0634571A614C5B6</t>
  </si>
  <si>
    <t>2AAD677CDE352397B2B4D0A027FC8E44</t>
  </si>
  <si>
    <t>68FA84AC09357AF4F55C0E721026EA06</t>
  </si>
  <si>
    <t>D88520B9114797EE2818A355D86CAE44</t>
  </si>
  <si>
    <t>65858347CDF74A25C29A08D70D786AE7</t>
  </si>
  <si>
    <t>728601DB56CEE8E67508C876BEAD8C84</t>
  </si>
  <si>
    <t>60A93AD447CC5BF9C29140615622312F</t>
  </si>
  <si>
    <t>33209561C2E44B7E4D6CE9A9CC34E78C</t>
  </si>
  <si>
    <t>0A7055CD27FBD43D00138D8153000D03</t>
  </si>
  <si>
    <t>90D37932E1DED1528B37C6D377DA54AD</t>
  </si>
  <si>
    <t>3A3C5657FD0187083771595228B3DA07</t>
  </si>
  <si>
    <t>2F622EFF0207DA4D849CD61713706BBD</t>
  </si>
  <si>
    <t>E18AF65355F77C1772298CBEDFD9FDDB</t>
  </si>
  <si>
    <t>27ADF5B9180492811DAE5E75BF30C768</t>
  </si>
  <si>
    <t>48ABF7921E3F77403D875307E8AA5C17</t>
  </si>
  <si>
    <t>9975DC97EED84A1D499AB8F4A9246F25</t>
  </si>
  <si>
    <t>5ED6965C623F40BBFBD7A08E4BE2B9A0</t>
  </si>
  <si>
    <t>684E286187DBE80EDE2124CE3EDA0D3D</t>
  </si>
  <si>
    <t>0CF79E0E66FFE074446999EB951F657A</t>
  </si>
  <si>
    <t>980A7ADAC534A94475FE5E3D3F53D2AA</t>
  </si>
  <si>
    <t>21B1111D9174AE8D8EF37887733392C1</t>
  </si>
  <si>
    <t>54F505604477331E49888E8FF3E6A1E5</t>
  </si>
  <si>
    <t>D1436992AE2C9A91BC1BD2F6E337D41D</t>
  </si>
  <si>
    <t>AAF0A37389C6434DB8002740A5C21A42</t>
  </si>
  <si>
    <t>FA8FF8D8B0C1261FDD246E283C2BC335</t>
  </si>
  <si>
    <t>3C11A917A3D91E1B5973EB084876A035</t>
  </si>
  <si>
    <t>2F0DBBD3B0696982D7CD7E170BF58A19</t>
  </si>
  <si>
    <t>DE61F775EFA06C61AA765C15B48039C5</t>
  </si>
  <si>
    <t>5F96CB446D281E828C6293387C258B9E</t>
  </si>
  <si>
    <t>146E5322FCA289195D2E63F98A9CB015</t>
  </si>
  <si>
    <t>E25BD6A64C2FA076DD6531A248D3782D</t>
  </si>
  <si>
    <t>E1B92F9667BDDC98EB905B6A885E359D</t>
  </si>
  <si>
    <t>7BABDD7F891C36674F592DA6167B2FB2</t>
  </si>
  <si>
    <t>B4DD4FF03A61E843DC2FC83DC43313B6</t>
  </si>
  <si>
    <t>AAE4D3C278BD2C74442390BD25EC20EE</t>
  </si>
  <si>
    <t>1255A68FD165B3B41AE2D3025B90FE5E</t>
  </si>
  <si>
    <t>CB2CEEFCFECD7BE73A51A9F54C5D0C86</t>
  </si>
  <si>
    <t>A3F54918C67F5B5C3C52711009B6323E</t>
  </si>
  <si>
    <t>A66F95B410FA5185BCDF260E74F088D6</t>
  </si>
  <si>
    <t>EF033944CBD5E83AF4A2620569105382</t>
  </si>
  <si>
    <t>B8CFB70ADFE18A25612705FC46A992FE</t>
  </si>
  <si>
    <t>215C4ADC2C41CFF2FCAF60129DBA6203</t>
  </si>
  <si>
    <t>6E39B6D38036052AD1885BD5861A00C2</t>
  </si>
  <si>
    <t>34C7F09BB87A6D687C80A7AA37BBD9A2</t>
  </si>
  <si>
    <t>862BFDFEF889C8E9606BFDAD0A52E86A</t>
  </si>
  <si>
    <t>17E0C2BDF62D142032E1F63EF6C3413C</t>
  </si>
  <si>
    <t>5BCB8D50AA9BE3E0B5D3162B8775D120</t>
  </si>
  <si>
    <t>C738B98BFC351C10572A59F7CB2F235C</t>
  </si>
  <si>
    <t>4B06CE09FA203BE1DF9D7DD080790A94</t>
  </si>
  <si>
    <t>C4D228149260C2EE284385125398AB1E</t>
  </si>
  <si>
    <t>BDE8E5FE10955CD4D5F1E5F6B93704DE</t>
  </si>
  <si>
    <t>E42EC4C5C47E116B05B918547192132B</t>
  </si>
  <si>
    <t>BE412B9C5485EA059C30F49987C9899E</t>
  </si>
  <si>
    <t>E09AB589650C987C6580D22376619EC0</t>
  </si>
  <si>
    <t>67EFD2CFA9688E5F2DE7DFD578D09D22</t>
  </si>
  <si>
    <t>C9B6BE9FC9B875CF9822AB4ACC81F83A</t>
  </si>
  <si>
    <t>4B7C33ED71F49BDB4B77853A21545A2D</t>
  </si>
  <si>
    <t>B44E9C8C45AC74297F37B2E0A3FD8679</t>
  </si>
  <si>
    <t>C7CBE2DC78968BC8A06DB89AD5569A1F</t>
  </si>
  <si>
    <t>B8B1371FB982EED19931E4917329D5AA</t>
  </si>
  <si>
    <t>41E4D45521FC1B4A801005508520E71A</t>
  </si>
  <si>
    <t>A3D1A76B1FA54B8A9D8D144E757EDD17</t>
  </si>
  <si>
    <t>06608FADA1A4A1F192D5332883E26D93</t>
  </si>
  <si>
    <t>C0D050E66E7C21F602EAB3D7C1DDF397</t>
  </si>
  <si>
    <t>1A86C2B34BC0F7B5553DF3475728A8F7</t>
  </si>
  <si>
    <t>5B08FDF23D749C6CA4B9107EB0F200CF</t>
  </si>
  <si>
    <t>1719D7AE5A611F8252E7D070747518F8</t>
  </si>
  <si>
    <t>1D3E3114CCE151F0E289EB416EE37B84</t>
  </si>
  <si>
    <t>A8753B34DF0DC0CBA320B1DAF6704C4D</t>
  </si>
  <si>
    <t>ED3AE53956CBED53C36A829F037BB377</t>
  </si>
  <si>
    <t>E513DE240EABD0011EF04C7751B9FD9D</t>
  </si>
  <si>
    <t>FBD77B71965EE8EE286E6927AE7595E6</t>
  </si>
  <si>
    <t>D827F71D5D09358AD29B9FB36A502D08</t>
  </si>
  <si>
    <t>EED800A1EDB6F95D96873125103747BE</t>
  </si>
  <si>
    <t>BDDFF5765C08E3C4434DC0D508E1C470</t>
  </si>
  <si>
    <t>ECA264A1470B971D1F414E0C83D1B71F</t>
  </si>
  <si>
    <t>B3CD282AE34D13CA873A4EFC31E10B18</t>
  </si>
  <si>
    <t>EB13D5EEB818C09E1A129EA3F5B36E7F</t>
  </si>
  <si>
    <t>6876BD987715109A2AB59553F1107C93</t>
  </si>
  <si>
    <t>9F2E3BCD481877E8E86BF07B00E2A8A4</t>
  </si>
  <si>
    <t>6B6BE7C69C855645D07540631EEE60B3</t>
  </si>
  <si>
    <t>13155B9FDD8B6BCA51239A21F7A5B3F0</t>
  </si>
  <si>
    <t>5B8D5BA773F80436BDC2FA4C54C9E4FF</t>
  </si>
  <si>
    <t>09197C4C67E5596D9E359A0446D0D865</t>
  </si>
  <si>
    <t>98FC9AA10D2FEF74C041518C0860C95A</t>
  </si>
  <si>
    <t>D85F8CF45CA1CB6C1AB9BB5B06791A8D</t>
  </si>
  <si>
    <t>08C6A7ED1DCA09D01DFE2CC54329F303</t>
  </si>
  <si>
    <t>DA55FA99C6F52C300A4DFAEA4ADA79A9</t>
  </si>
  <si>
    <t>CD9D64196B0F72C6527CD8D804615144</t>
  </si>
  <si>
    <t>78C0569AA944D6FAC63D9C57CC359605</t>
  </si>
  <si>
    <t>120B35859ABA9CAC8AC2CD695E16511E</t>
  </si>
  <si>
    <t>BFF35D5EDE5599C5C7E33F0EA75D787B</t>
  </si>
  <si>
    <t>10D5EA885076C4994DFA5023A9F3CC64</t>
  </si>
  <si>
    <t>7DE7A26E9FB8E10E789590F0689DA77B</t>
  </si>
  <si>
    <t>E198D49A40DE8BE3B40A75EAD5A764F4</t>
  </si>
  <si>
    <t>EE0E7053F3A8D6A926A3A5DE93B70588</t>
  </si>
  <si>
    <t>4A6C61919DAE14CBDC87088E0B363CEC</t>
  </si>
  <si>
    <t>85393250EC78B6177ADF4F7E40E3F50C</t>
  </si>
  <si>
    <t>B8EE462BA623A19077808AEA29643FDE</t>
  </si>
  <si>
    <t>6CA1CCAAB7DB176728AC23048CFA223F</t>
  </si>
  <si>
    <t>14A9EE1F3D4897DECFD41ACDA51FEDC6</t>
  </si>
  <si>
    <t>4E58526AE7FF9F4A4A801FF00C6CDC4D</t>
  </si>
  <si>
    <t>DE995791899EBA113711A69C3864F670</t>
  </si>
  <si>
    <t>556CEEF718147B6C86645CF67DB6C2D1</t>
  </si>
  <si>
    <t>81F6B9B653E30E287BAC95C528BE5B41</t>
  </si>
  <si>
    <t>529BCA779FD69085C24453BA91F3B4F0</t>
  </si>
  <si>
    <t>480BA923E54CA8917B032B181CA60FFE</t>
  </si>
  <si>
    <t>BF5BEDFFC9B7B7AADBDA884A6870AD0E</t>
  </si>
  <si>
    <t>604E1ED196998D93A5965860C548876A</t>
  </si>
  <si>
    <t>BA97E39BF4991C4300FC909244D23FD3</t>
  </si>
  <si>
    <t>373F07D972AB59B289A34D937803DEF1</t>
  </si>
  <si>
    <t>77AB5DB2C4CB3BDFB0F82A2FC50BB850</t>
  </si>
  <si>
    <t>5125355B2B883FCBF7873DC618C491E2</t>
  </si>
  <si>
    <t>32DE0E12AC43BA31DE8533D313E42FAD</t>
  </si>
  <si>
    <t>B56B095B78C3EC4AA92576454F7892DD</t>
  </si>
  <si>
    <t>6A97D4F49E01881E952B0DE1F342CACD</t>
  </si>
  <si>
    <t>6A43B66D752738E564D76AD96E1B12C0</t>
  </si>
  <si>
    <t>0F939485063F3AA0E81215B1AA54452B</t>
  </si>
  <si>
    <t>D979008BDAB6DC3CFAB4F72DEE55094B</t>
  </si>
  <si>
    <t>F42853021B053B8094DA750B0E30C8C3</t>
  </si>
  <si>
    <t>BB73D235D8DF78589ED444887F350167</t>
  </si>
  <si>
    <t>AE22B4C41D7937696B2C93E4523C2B44</t>
  </si>
  <si>
    <t>9038BF5AE2817FBE8375E76C3E8242B0</t>
  </si>
  <si>
    <t>451544F5B608E841D2EC763A140F4568</t>
  </si>
  <si>
    <t>C6122B0E80F3838D9FF265C92FEB9BAD</t>
  </si>
  <si>
    <t>307604F1A64044C92442DCDBF1995957</t>
  </si>
  <si>
    <t>06EAFDA5254AE0084E1B532373A085B8</t>
  </si>
  <si>
    <t>A28814F574B81E71AEFC712F2523E1CC</t>
  </si>
  <si>
    <t>3F30E5FF789F28EC40813A8381CEBCF1</t>
  </si>
  <si>
    <t>CD2EF8C59F11C7CD50F45AC4721CC51D</t>
  </si>
  <si>
    <t>E22536BBA253096CB8273DE2C3BA6D94</t>
  </si>
  <si>
    <t>1834A3D1205E012BBD1F240691BC3781</t>
  </si>
  <si>
    <t>D96CCF5BCE971106BE7229908DD47645</t>
  </si>
  <si>
    <t>0DE2A5EE442A90B8CFE995FCF67586BD</t>
  </si>
  <si>
    <t>1B8E62B3621A83A1CF7CC1462630B4A1</t>
  </si>
  <si>
    <t>7289A649A0B82BD67B6DD91703F514E5</t>
  </si>
  <si>
    <t>AD175EA45B4815C147F0438F8A41104D</t>
  </si>
  <si>
    <t>FF9E23ED6973760C759B5ABFF8E6F168</t>
  </si>
  <si>
    <t>57D70C195224011CD463DAAEAFE8A144</t>
  </si>
  <si>
    <t>C04056CDC7FED36867E0A3E7AE5014D5</t>
  </si>
  <si>
    <t>85A307D17FC7F2F2857D4737354CD8CE</t>
  </si>
  <si>
    <t>28666E97F627597AAAF3E6A148524B37</t>
  </si>
  <si>
    <t>BD365412B39E9299778C04F5234AF5DE</t>
  </si>
  <si>
    <t>D5590A5507ECC1CFA884C5FE60F9D8BF</t>
  </si>
  <si>
    <t>82A8C0D58ACE9881B451018F52D3DFAB</t>
  </si>
  <si>
    <t>5B3ADD68663E74D1171F94FF1DAE7C22</t>
  </si>
  <si>
    <t>D9B26D0165F0B97191BFC3BE8410F478</t>
  </si>
  <si>
    <t>D993918746A55C4D2009D923440BAF0C</t>
  </si>
  <si>
    <t>FD9AD9C4730EE794ACAAF8AA857D8E5F</t>
  </si>
  <si>
    <t>509FE7A0EE48A1F085BF620755A2A8FC</t>
  </si>
  <si>
    <t>5BE97B22053CDAA3FA198CCDF5BA3AD6</t>
  </si>
  <si>
    <t>44149DA2EF830A64F170019FE49ACAE4</t>
  </si>
  <si>
    <t>57DE23693709FD4813253142C3E959C9</t>
  </si>
  <si>
    <t>098FCBFC8CAEB99099F3BDC4450BC624</t>
  </si>
  <si>
    <t>4D0A25D48D9FA9F50A093E99BBA7426E</t>
  </si>
  <si>
    <t>6A2C6FFF3CFF92DFC13F05E98FAD2307</t>
  </si>
  <si>
    <t>87D13038BCD7175EC1C3C73AF6FC64D8</t>
  </si>
  <si>
    <t>7E07AF312AB01891734D9DEF044CC4D7</t>
  </si>
  <si>
    <t>640FC5416C05944E3FDB8C1C5EC0045D</t>
  </si>
  <si>
    <t>6B28C246EA272428BA7B6A9CBA407ABD</t>
  </si>
  <si>
    <t>3BB223D6683777DBF634A596ECD9157B</t>
  </si>
  <si>
    <t>F91D487BCF9F73071BCE7BDCAD158CE3</t>
  </si>
  <si>
    <t>2B80F169B72A3BB5ACBE8948ACC4E845</t>
  </si>
  <si>
    <t>4CE067EDD9D3E301A25040AC2BFFB52F</t>
  </si>
  <si>
    <t>B52E14046BDFC62FAA4ECC3233B7F6B9</t>
  </si>
  <si>
    <t>217436EC6814E3214F6262E3B428992B</t>
  </si>
  <si>
    <t>B5FB1B7EE248751386A58A97C25DAD51</t>
  </si>
  <si>
    <t>D3663C7987892FA63D27605ED9067D13</t>
  </si>
  <si>
    <t>DB6165986712DEAAA26B4753308C4746</t>
  </si>
  <si>
    <t>E6EAF94E46140AC813A9C9C47E341F56</t>
  </si>
  <si>
    <t>F6C9E06DAC39D76CC9E07BEB6A98DC43</t>
  </si>
  <si>
    <t>96813C70B93A09885D98AF7CEA6513E3</t>
  </si>
  <si>
    <t>43B33B7AC080A427C135452F53A444CA</t>
  </si>
  <si>
    <t>E3D915DDAD0E3C539BB3D0161961DB68</t>
  </si>
  <si>
    <t>92A32BEEC0DACDC6ED59726933695295</t>
  </si>
  <si>
    <t>9F1D510C051DE4555BAAC4B896C04392</t>
  </si>
  <si>
    <t>4C0EC48A97B3CC2A1EB3F0F11BA04EF3</t>
  </si>
  <si>
    <t>A7DCB286F1E9506C44F840FD66ED41FE</t>
  </si>
  <si>
    <t>A5BD12001AD8E347825003485A28AEC8</t>
  </si>
  <si>
    <t>B3DBFA7E3E72B82EFE5346ED2545C108</t>
  </si>
  <si>
    <t>9EF1161610215D82979B23144EFFD603</t>
  </si>
  <si>
    <t>2CF3AB7B99C055802EB49A55B01A5021</t>
  </si>
  <si>
    <t>42184F8E0ED78037D2A309FC6303C2BE</t>
  </si>
  <si>
    <t>A6CF177A8126DE75791765A575F67E84</t>
  </si>
  <si>
    <t>2FE6C9D5535E30F2899A3571E5783EBB</t>
  </si>
  <si>
    <t>B7E5EA17396786BB2E7F978D87B1FAD3</t>
  </si>
  <si>
    <t>D86CBA4E2177605BF16D3B73038D0B3C</t>
  </si>
  <si>
    <t>F556A4EC0A82AB94E1AF6EE69B3F2485</t>
  </si>
  <si>
    <t>A5C210A18708792A64D011FCC42BB548</t>
  </si>
  <si>
    <t>FA355F43125E39D425568D0CF5374620</t>
  </si>
  <si>
    <t>A6D3552FB5469D8CE0FB5552790A2BCB</t>
  </si>
  <si>
    <t>A5956E43117A0103CCC038EAE6329B92</t>
  </si>
  <si>
    <t>462BB49BC71578E2F8B91FF5B815FF4B</t>
  </si>
  <si>
    <t>2913AAC19BC297A49B91E0DCDE17B5B1</t>
  </si>
  <si>
    <t>8E9981535631492959902D4981F616C9</t>
  </si>
  <si>
    <t>AB45FCF80C6746FB572FA330E0D100C5</t>
  </si>
  <si>
    <t>DFF9BE914992B3B7CA8A30415137DB0A</t>
  </si>
  <si>
    <t>E650CBB81C72D5AEC202A555B3BCFAC0</t>
  </si>
  <si>
    <t>79D3A8C6EB00DED6F2EA874E1CEE0F53</t>
  </si>
  <si>
    <t>4D9489F207556F0102B7FC3D9583B6A7</t>
  </si>
  <si>
    <t>84F0F9EF007EF323B01CB9F3EDEB0F52</t>
  </si>
  <si>
    <t>C99E7176D1452F65DFBBD2A58A168C1E</t>
  </si>
  <si>
    <t>68F846FCAEFED7BDD5195D1928547A46</t>
  </si>
  <si>
    <t>53831048E66CEF6C756A39AB50545FAE</t>
  </si>
  <si>
    <t>BCE503FD19CE392F19D094217866D713</t>
  </si>
  <si>
    <t>0C0F199BF3636FD7511A9D7A7C4CA125</t>
  </si>
  <si>
    <t>0BB3138049963B4032B14BF47ADA437B</t>
  </si>
  <si>
    <t>53693F195B72E8B28D47557BACE784AC</t>
  </si>
  <si>
    <t>AB2800E7AC1830F1156AFD17533422C2</t>
  </si>
  <si>
    <t>226D627351C0C91F0735E7E33A2CB429</t>
  </si>
  <si>
    <t>B885024592184CC8AE61C07493802FDB</t>
  </si>
  <si>
    <t>5D8144B99F402FDFE6416E932B683F91</t>
  </si>
  <si>
    <t>DD593E468CAA8B02717E6A444095AFB1</t>
  </si>
  <si>
    <t>C9AE3A878ABCA8827CDA845EAD65780E</t>
  </si>
  <si>
    <t>8E6A46F00939F0D4B1CEB7639CAD1D24</t>
  </si>
  <si>
    <t>CB5477EE2233FD13C886B9368B14B1DA</t>
  </si>
  <si>
    <t>479264325399676A6D8C50B1DD0C50F6</t>
  </si>
  <si>
    <t>8C412464A4A5553CA06FAE822763A3E2</t>
  </si>
  <si>
    <t>8F79B580F8005924609207E0A4CAD7D6</t>
  </si>
  <si>
    <t>128A591E6A8886D705B9D0A99CE88A7C</t>
  </si>
  <si>
    <t>F0FCBE7B96F72A24972C649DC4616223</t>
  </si>
  <si>
    <t>9DFC3DC287F2BB74C94AFE9419F3AB61</t>
  </si>
  <si>
    <t>6AB8A89DC5CC1E7158FD8CA942C4762D</t>
  </si>
  <si>
    <t>135CFB335E5EB57330004A52F777B1EF</t>
  </si>
  <si>
    <t>4BF016245AD443B46D03765E4DDD8AEF</t>
  </si>
  <si>
    <t>CFE736ADE827814AA5CA0562AF9909FB</t>
  </si>
  <si>
    <t>22F68A5C2A4FDE991877C9D8A2535735</t>
  </si>
  <si>
    <t>CA0C48084FC2A1A56F400DFE54BEBF28</t>
  </si>
  <si>
    <t>E5109FBA4E23C321314EF50AE3175BD6</t>
  </si>
  <si>
    <t>4DD7576DEC049BDC1FB33E6E3C5273FD</t>
  </si>
  <si>
    <t>C63FDFBA12214BBA0E9C54B75BE139E3</t>
  </si>
  <si>
    <t>D5902E2036C74FAAEE84DAB13BC68539</t>
  </si>
  <si>
    <t>D08D61E193447436B0016CDF01035AE4</t>
  </si>
  <si>
    <t>9204B7CA2949C9C7B0065A3540034717</t>
  </si>
  <si>
    <t>00715C8A59F5556F902083960176C27A</t>
  </si>
  <si>
    <t>6843D2189545E5E9818F4D8BBD90E503</t>
  </si>
  <si>
    <t>5563AD636B4032D56EA4EC695DDC658E</t>
  </si>
  <si>
    <t>F0020166BD3FEE4DB6B18B65A8DE1F9E</t>
  </si>
  <si>
    <t>21C01F5793584C8A710269D2A5DE7E05</t>
  </si>
  <si>
    <t>B7F95A78A42A35F3D5D620610D04A7B2</t>
  </si>
  <si>
    <t>B4458BE7A421B821F4501583A633ED4E</t>
  </si>
  <si>
    <t>7BF8102524AA701D2F08128FF1E30048</t>
  </si>
  <si>
    <t>46D7BD68D7BC131A82A4FB1E765234FE</t>
  </si>
  <si>
    <t>C5E43F09E63C47EB82E767798B436767</t>
  </si>
  <si>
    <t>48A804D67475B254E684901A8EF06E46</t>
  </si>
  <si>
    <t>37078E58D59FCE536E33A080BAC03689</t>
  </si>
  <si>
    <t>31502525FE7536B6E3076E18D8D64986</t>
  </si>
  <si>
    <t>AF5AE6B38E5BFD397DF829157DCCB9AC</t>
  </si>
  <si>
    <t>8F6ACCE9B88663A8D9A0385BF1F0655B</t>
  </si>
  <si>
    <t>A77E40D600F8848375A16FA6B31BFCE6</t>
  </si>
  <si>
    <t>03494058ED37738BE33182BF6D14687C</t>
  </si>
  <si>
    <t>DE8A49B2C521798B61F2714FA835B26A</t>
  </si>
  <si>
    <t>B14EF8D6A252B00DB4F37220AEC185FE</t>
  </si>
  <si>
    <t>F9AFD009D26F378AA1F7992453CC5068</t>
  </si>
  <si>
    <t>8A72AA4431E2A2BAEE4A6D0504E841D0</t>
  </si>
  <si>
    <t>326E3F1B00DF430F11E71DDF4A6AC497</t>
  </si>
  <si>
    <t>308A8F650CED671C423614B89E73F371</t>
  </si>
  <si>
    <t>B68F3978BE29D356090741C7128E8ACC</t>
  </si>
  <si>
    <t>09E87E1AE9693D0B70B4773EF4F250CE</t>
  </si>
  <si>
    <t>009C6B8746D8AFAF3C006D8A7FD9CEC5</t>
  </si>
  <si>
    <t>D38E13D7B250D1CB8E44B10815524CA9</t>
  </si>
  <si>
    <t>7CBF6E87FA86F335BC34A44F177C6F82</t>
  </si>
  <si>
    <t>FB4C2FF78455BC9302CB6BF4ACEF684D</t>
  </si>
  <si>
    <t>8A7E2433A5A5ADD43FA60F666BA41E26</t>
  </si>
  <si>
    <t>039F3B80BE46B870B1C4446FB52D6E5A</t>
  </si>
  <si>
    <t>7F2AA105DF625E8BB3DDA3E07A43F0DB</t>
  </si>
  <si>
    <t>2841423B533C8E2B279EBC0994103079</t>
  </si>
  <si>
    <t>8C88CA042C6EECB18610E045CF690E25</t>
  </si>
  <si>
    <t>CB0DBDFE13CFB3A9781F7B14BDDEB3ED</t>
  </si>
  <si>
    <t>7FAECEA9F03C62FC3D2E47AFA21FA330</t>
  </si>
  <si>
    <t>17E314664F217458D33D988C60F1CC39</t>
  </si>
  <si>
    <t>1DD093F445366D6753A72A9318ECBCA8</t>
  </si>
  <si>
    <t>AC8E367F8E709C72DACF935D98EDDE50</t>
  </si>
  <si>
    <t>BDE673B1049D5A0E3B1EA859DCD16846</t>
  </si>
  <si>
    <t>99D88F5654407A968B9778D9090C211B</t>
  </si>
  <si>
    <t>48C5E7EA66141C590EBF2606C588E3C0</t>
  </si>
  <si>
    <t>0DF9B3EE2B390F857E48258E24FB8EE7</t>
  </si>
  <si>
    <t>D18F7ED9C1117093B6B82EA31FDD9575</t>
  </si>
  <si>
    <t>127F89E352B7198E99147D88F368005B</t>
  </si>
  <si>
    <t>1F47CE86530B4F251AA588BEA211F7B9</t>
  </si>
  <si>
    <t>9181F2DC823D35AC9A7F25D87BEDAB90</t>
  </si>
  <si>
    <t>6FE3DF86FB65043DB980E05108FD7155</t>
  </si>
  <si>
    <t>2383D49FA2C6C91FBE8F265EC8E3F2DF</t>
  </si>
  <si>
    <t>BA510018A0324AAF63E1A0129386EC6C</t>
  </si>
  <si>
    <t>0D60772BA010BB89EB00FBD43B51DCF1</t>
  </si>
  <si>
    <t>8C5F3930024FA0E110315B3A98C00F53</t>
  </si>
  <si>
    <t>2E988085B159C7CE9F2041EF4DD24C70</t>
  </si>
  <si>
    <t>5BB3210EDD8DFFE4201987C0E9DA26D8</t>
  </si>
  <si>
    <t>5C3EBA65E19F869BA834B13E25961741</t>
  </si>
  <si>
    <t>2D9278F55CE84C46E1564062EE8E037C</t>
  </si>
  <si>
    <t>80FA5C90CB70DBEABE6853EE24F0D786</t>
  </si>
  <si>
    <t>03716212A065A2CB4348CCC59D0BAA96</t>
  </si>
  <si>
    <t>E2AC54487B44CF6A2AB0BF80709A102A</t>
  </si>
  <si>
    <t>BC11508ABE7D7A35FB868C04A14ED07E</t>
  </si>
  <si>
    <t>FA6053F6183D9CD0983F6CC1AFAF5A6E</t>
  </si>
  <si>
    <t>13434353CF31B976573D2D2889E8AB11</t>
  </si>
  <si>
    <t>DB2353D0C61F0A33F886D82263B20341</t>
  </si>
  <si>
    <t>855597AA26C40146A6A26DE7A050493F</t>
  </si>
  <si>
    <t>7B28EC916572CCBDF47E8CB44FF6CE05</t>
  </si>
  <si>
    <t>EC327C5B2D218360B0F39B21086DCDDA</t>
  </si>
  <si>
    <t>4CBA5D49AB5D6D72577A97F9B23487B6</t>
  </si>
  <si>
    <t>D1B120E0B4D2E17288CEA76CF6A08911</t>
  </si>
  <si>
    <t>CE757BDF755E0B744DED1B91372C0054</t>
  </si>
  <si>
    <t>9F2E5B97C069248356A9A52874575BC0</t>
  </si>
  <si>
    <t>6347296D1BF0746219193255068497FA</t>
  </si>
  <si>
    <t>66EC62ED5066980D6E7F417766885F65</t>
  </si>
  <si>
    <t>94D4C4E8157AA59008E01E861D274D00</t>
  </si>
  <si>
    <t>5B371F6B9D1704679386D7A996F77E5D</t>
  </si>
  <si>
    <t>E1C961078F1823BA31DE57205C0592A6</t>
  </si>
  <si>
    <t>6B9CDAE219236146A8666B9FE4D947F5</t>
  </si>
  <si>
    <t>D208219105A1FA53666A381E55E163B7</t>
  </si>
  <si>
    <t>989854707BC42B51D386C1F6DD82C9ED</t>
  </si>
  <si>
    <t>913EB13689A019E365FECDAA17793804</t>
  </si>
  <si>
    <t>9800555CB44FA04B68DCDAF605188AB3</t>
  </si>
  <si>
    <t>E2E395256C43F42D19B895E69C885283</t>
  </si>
  <si>
    <t>29F8447E59508A8F100E285AB357E5BF</t>
  </si>
  <si>
    <t>DFF65B1676BF1E7C8874EBF55E236937</t>
  </si>
  <si>
    <t>A2CB5708B40A8CB158E28050E556733B</t>
  </si>
  <si>
    <t>531D1F43808F7DF4B7077F082D3BE5D5</t>
  </si>
  <si>
    <t>5068AC2BCE316F3AEEC562D72FE0CAF7</t>
  </si>
  <si>
    <t>BC66397B5520E11737A42AF504D3E86B</t>
  </si>
  <si>
    <t>8A0874F5CCCEE49E12C874142AF52E3A</t>
  </si>
  <si>
    <t>248C0B046E9D7B10BC625F60A4BFE367</t>
  </si>
  <si>
    <t>36CA2EB46BCBAA085C4A26B0889F06FB</t>
  </si>
  <si>
    <t>ED930F310C0F1937BCA8521044C47620</t>
  </si>
  <si>
    <t>4A93DA38103FAC954B155DD0AC1329D2</t>
  </si>
  <si>
    <t>583D15B02AFCE204EC2DB0D250BDF9EB</t>
  </si>
  <si>
    <t>839B932272711772F96C5CA0AB0E17DD</t>
  </si>
  <si>
    <t>62EE2E634FCBB3DCC944534BEE154E88</t>
  </si>
  <si>
    <t>Sin Apoyos Economicos</t>
  </si>
  <si>
    <t>Sin periodocidad</t>
  </si>
  <si>
    <t>65E361EFF004E9AA7B7041A09B81F49E</t>
  </si>
  <si>
    <t>BA9D4C799CD5A3A647DD7659A899BC26</t>
  </si>
  <si>
    <t>D525292A20F4C053477F028B6D796CD3</t>
  </si>
  <si>
    <t>D4F2CAF6DE725AF4409A04019D88F259</t>
  </si>
  <si>
    <t>09B7583555CA50E493E952C98F62913C</t>
  </si>
  <si>
    <t>FBDEF663BC121428717550E3772AAE19</t>
  </si>
  <si>
    <t>7B9E00177714973ECF87BDEDF4494E04</t>
  </si>
  <si>
    <t>0269D2966F66B87FB5BE2C43DD77359D</t>
  </si>
  <si>
    <t>1279CECC6817C96FB50C4F3C054F6098</t>
  </si>
  <si>
    <t>B5C0240B0536CB3B05DE6904DBA12B6F</t>
  </si>
  <si>
    <t>0EB2DFBE35A45C929E63B4403D973A58</t>
  </si>
  <si>
    <t>59AD19C0FD33DEB11309E80120CEE844</t>
  </si>
  <si>
    <t>C2D36107B77755C17D4D1F0BAA8C4D7A</t>
  </si>
  <si>
    <t>2B59CE25EDAA089B63405D76888DC6F9</t>
  </si>
  <si>
    <t>79F05DADD85CC106CE8EA6FE551E7CF5</t>
  </si>
  <si>
    <t>BAD3D26DDDC7FAE34993DDB57EBBB72B</t>
  </si>
  <si>
    <t>0EE465B430A21D5C9E131784154726E5</t>
  </si>
  <si>
    <t>7FE2A0A0CFBB16E3F1C93B80199D5E92</t>
  </si>
  <si>
    <t>4B7405DA7359982DD85810636F9A79B7</t>
  </si>
  <si>
    <t>E9A7ACB5D8347634E372A061AE14FA4C</t>
  </si>
  <si>
    <t>C91826872A9BF0492FA18B30E218E24A</t>
  </si>
  <si>
    <t>8FA227C7E8DE9E9D1EA44C7570C384D4</t>
  </si>
  <si>
    <t>E6E47D7332905B8F133EFAA6F79C5625</t>
  </si>
  <si>
    <t>B5A75C877ABF21842977B987E3D1E662</t>
  </si>
  <si>
    <t>70740F312F58733491056176FFF43FE7</t>
  </si>
  <si>
    <t>D752243DD71652B9224FEA2114281D42</t>
  </si>
  <si>
    <t>C4B56C425D8A327B3A2ADD49D446E74F</t>
  </si>
  <si>
    <t>6A5F52CDAB0B69F54C64C06129451E7C</t>
  </si>
  <si>
    <t>CBF2D326FFCD0629F2AA7C5B288793B0</t>
  </si>
  <si>
    <t>C15BD4BF055601BAF45AF112AE98DB70</t>
  </si>
  <si>
    <t>6AC8A03787EB39089134F707CFCF02A3</t>
  </si>
  <si>
    <t>DB6874907AE6DF355F5CD9E30D03A9DB</t>
  </si>
  <si>
    <t>9DA861B9DF1E30D98469024811975E60</t>
  </si>
  <si>
    <t>9C5962E464DB09BABA8299D2F889ACD0</t>
  </si>
  <si>
    <t>D40B0751A7B5B349B66672D06E908B7F</t>
  </si>
  <si>
    <t>D82825C6B50770003539F3B670A4B795</t>
  </si>
  <si>
    <t>4F1D613FBEB473FA0F57D5C28606D6DF</t>
  </si>
  <si>
    <t>1B2276E32A935F9B8032047EADA3D816</t>
  </si>
  <si>
    <t>D58700CBFB1C301AE266DA9304187009</t>
  </si>
  <si>
    <t>F05AD4E2328D1FDEF7F277BF7D4C4C2A</t>
  </si>
  <si>
    <t>1790E0CE073728D0D4674C63F7C082A9</t>
  </si>
  <si>
    <t>2FC631D69DEDD1CF9090EBC9DE7D42BF</t>
  </si>
  <si>
    <t>E968541463B8DC70C2DED329C67B1BE0</t>
  </si>
  <si>
    <t>ED6779B2E4B8D00056CEA31E94785A32</t>
  </si>
  <si>
    <t>92093074F030858326A4ABEB10DFBCC3</t>
  </si>
  <si>
    <t>C6ABEA71128221B49ACC0C7228F74219</t>
  </si>
  <si>
    <t>7BB9ACDC3EF3332D7F0B169033AC4B38</t>
  </si>
  <si>
    <t>A37DE4B963D41F0B7DC89DFD12DC7251</t>
  </si>
  <si>
    <t>9EA618BC52A4E58E07CD425B7BD455FB</t>
  </si>
  <si>
    <t>D23D38FA5C2502242A6BA7099AD37480</t>
  </si>
  <si>
    <t>EC9474A4C999DEE85281BCA1958BA495</t>
  </si>
  <si>
    <t>AC2CD4E3A52C507ED5BEA0DF7E16BA43</t>
  </si>
  <si>
    <t>B39041686E4BF782D47CBA15BD429697</t>
  </si>
  <si>
    <t>5EFEA450C632EE77F12C3592D0B57A41</t>
  </si>
  <si>
    <t>7EFABE223B5BD77864B3D0BA518A00A2</t>
  </si>
  <si>
    <t>A01A2A170E83A7178A53E707AACA5ED6</t>
  </si>
  <si>
    <t>51C8B8E0DD3EB8B8D51A6B53D1B2F1A6</t>
  </si>
  <si>
    <t>6D33F54AC8CA1DA81E4C32A22E6F88C6</t>
  </si>
  <si>
    <t>49A40E8EDB481596D865AFAC34F39247</t>
  </si>
  <si>
    <t>F01071C565911CB4ED8BFB0C4FB3DE87</t>
  </si>
  <si>
    <t>37F4D69AC863AF0A3987EB080FE99D17</t>
  </si>
  <si>
    <t>8CEF9E30597B79D49D0E4DA91CB6A632</t>
  </si>
  <si>
    <t>5BAAAE8484D7DE9F5468D37A843ED620</t>
  </si>
  <si>
    <t>2E6C7F1834E083C48E75356BFA3AEB3F</t>
  </si>
  <si>
    <t>5EEECE8C315EC6CEC999B9E8DF63D364</t>
  </si>
  <si>
    <t>91034BB8BABBE2D58C85FA2883C287BD</t>
  </si>
  <si>
    <t>6B1924817362A5172C92EA14FEF7A8C7</t>
  </si>
  <si>
    <t>0D7F9F57A914059021FBE15E2EFA05B5</t>
  </si>
  <si>
    <t>0B4DE0B46014FAE2741E05A3A54C2381</t>
  </si>
  <si>
    <t>0CF890122437F9841904ABA9AD1ECE51</t>
  </si>
  <si>
    <t>CCC7F5EA2D426DAC06FAF0628A63EB7E</t>
  </si>
  <si>
    <t>F37FBD705062B4EB69DA690E65D104E7</t>
  </si>
  <si>
    <t>7342DA773AC8B035AB243FAFF0E9EB92</t>
  </si>
  <si>
    <t>6922F0CFC3AD271F715EAE8D3A4FFFF5</t>
  </si>
  <si>
    <t>0976CD0AC1A8C2EBC3CF61C1A40F0910</t>
  </si>
  <si>
    <t>E6B58A22D8666D6B111A8FB117371E49</t>
  </si>
  <si>
    <t>D5D2DC6A60B72ED0695C04067AB8F0E3</t>
  </si>
  <si>
    <t>67A7C32A198CB856E6155527DD54D358</t>
  </si>
  <si>
    <t>0414DBE867A373FCDB7DF4BE3DF32727</t>
  </si>
  <si>
    <t>E4AD1A0AEAF1575C465980C38C93FFDE</t>
  </si>
  <si>
    <t>1381731727CE95843A5C727BDE72AB08</t>
  </si>
  <si>
    <t>B3D8D12D4B824BC07545A44139941C63</t>
  </si>
  <si>
    <t>74B11A0CCB8D4DDEC0A4D40C49D00960</t>
  </si>
  <si>
    <t>6CF381CED0452F9318F2F8320A2E0EE8</t>
  </si>
  <si>
    <t>57D48077A5BB5C485B2C7E464C810BEC</t>
  </si>
  <si>
    <t>73DD58F4898A8A7ACE07A8838C6A1DD0</t>
  </si>
  <si>
    <t>4603956907301A92626F432F2F1ACA2D</t>
  </si>
  <si>
    <t>96E7CF2D4906F765AC164DCE7A69337F</t>
  </si>
  <si>
    <t>595715E1D9670D9C4B961259D9435A04</t>
  </si>
  <si>
    <t>7D3A840D16547193946552DEEA8E5EFE</t>
  </si>
  <si>
    <t>AAA2963C34EE8F9FB22F64343DEFB6F6</t>
  </si>
  <si>
    <t>25EBAA3E40D68EAE98A03E2EF65F7324</t>
  </si>
  <si>
    <t>A1627B4962323F101365656F5F9AE48B</t>
  </si>
  <si>
    <t>A0AF0759B09A660E90182E683B5A0C4F</t>
  </si>
  <si>
    <t>658D477E12C3E6FFE0147F1C4AB7C8CB</t>
  </si>
  <si>
    <t>EFCA752B34C8799287F28BB00B722D48</t>
  </si>
  <si>
    <t>3F5925BD55FEA31CFFE50CAD21F415D0</t>
  </si>
  <si>
    <t>2ED723DB3A89537C8781456869C0C87B</t>
  </si>
  <si>
    <t>49DD83C0B74739A4B4A25CBCB7F38E93</t>
  </si>
  <si>
    <t>963FF715CE3110B49030822BEB8DCAE9</t>
  </si>
  <si>
    <t>DAFCEE594D7D7E489B361238EFC681EA</t>
  </si>
  <si>
    <t>9CA26FE85941F83AB7604687C68BE3A6</t>
  </si>
  <si>
    <t>53C728B1E2AB71ED274B6CA91090924A</t>
  </si>
  <si>
    <t>674FC219BA5F2BB55BC9008FA4833EB2</t>
  </si>
  <si>
    <t>008150427975987980D4F7FFC9A7902E</t>
  </si>
  <si>
    <t>791014A2B857237D433B049AB692398A</t>
  </si>
  <si>
    <t>A92F36408907DC698AEA800DB2DC8985</t>
  </si>
  <si>
    <t>FBC51626D4791387CEA64F93653948A0</t>
  </si>
  <si>
    <t>868E4A363EF15AC8B078AD7A7054CE5A</t>
  </si>
  <si>
    <t>AC96A6A2CE16B0698EF528A8BC20FBF7</t>
  </si>
  <si>
    <t>1D354124C4638B8256C7FAF806C439B5</t>
  </si>
  <si>
    <t>DDEE90C5ACAEEE82E4805D2E157EB3FF</t>
  </si>
  <si>
    <t>880BEE460CE43F40436432FF8DB57A7D</t>
  </si>
  <si>
    <t>E983CEB0BB7C21398990588E3548D22E</t>
  </si>
  <si>
    <t>FBF42B88D572A5315EEDB48BA855254B</t>
  </si>
  <si>
    <t>BEEA08165A23D652CF1E7A6E855CE642</t>
  </si>
  <si>
    <t>62637850FA38BA773EAC96DA240E0BA3</t>
  </si>
  <si>
    <t>E0BD5A58EF6AA8F8E647D03E5F96FE19</t>
  </si>
  <si>
    <t>7FC643A7506CC8EB4B03067F72E3B744</t>
  </si>
  <si>
    <t>912F8308BAB9C14AE35E1FF72023E048</t>
  </si>
  <si>
    <t>FD2755FAB72F30587B4A3480FE26E837</t>
  </si>
  <si>
    <t>8AA758275B7759B951D9E05B8B00DAC9</t>
  </si>
  <si>
    <t>1480127B6946BF39F213C8F0BC9EA482</t>
  </si>
  <si>
    <t>B9D783331F6848D5404F1134EEBA2798</t>
  </si>
  <si>
    <t>3EBC30B539B1F11FB189D2DF7A73B182</t>
  </si>
  <si>
    <t>14350495F75B3DFA551C607D6AF07AE6</t>
  </si>
  <si>
    <t>1D5218D6783A37CF799F829DFF86B8F2</t>
  </si>
  <si>
    <t>123E0B2502D81ADBDCD8940096AF6E8C</t>
  </si>
  <si>
    <t>F224F6530F9AD1CD043B62BCC3DECD6C</t>
  </si>
  <si>
    <t>91681D9CF5DCC5309FE086923BF8A4A7</t>
  </si>
  <si>
    <t>84D6965678223910EE8FB57B3AE221E4</t>
  </si>
  <si>
    <t>D7D0C749C160519A21DA5EA18570F856</t>
  </si>
  <si>
    <t>D1606BA635CBC7026495B24929A624CA</t>
  </si>
  <si>
    <t>09DF23EECD98F6EDCFAE26C794C15C5A</t>
  </si>
  <si>
    <t>16F8ABB80F1648288FD7E5AD7859AB5E</t>
  </si>
  <si>
    <t>B897870B85EB03E83B83080D379F4901</t>
  </si>
  <si>
    <t>80F0A63F72965DDAA6A92F32A545B2D7</t>
  </si>
  <si>
    <t>BEA3173B825378970CB44CF8FE6FACB7</t>
  </si>
  <si>
    <t>80D7A2101A3D77A4AA9D62A02CDB2EBD</t>
  </si>
  <si>
    <t>BEE391E5CFE3E57437E742B3AE7A9BA4</t>
  </si>
  <si>
    <t>B87CA180CBD1063EEA23958D71EC0761</t>
  </si>
  <si>
    <t>20B06EBBF938FB17AB7AEC7A65E34361</t>
  </si>
  <si>
    <t>43A865AB1121D53F9F9AD0C68461F298</t>
  </si>
  <si>
    <t>58E8A7C495416C061FED319A17E8A8E3</t>
  </si>
  <si>
    <t>AC0B9768A1333BD5E24E2D1BEE720770</t>
  </si>
  <si>
    <t>CA42B8D2E3DA5C054CA91FCE3425E8DA</t>
  </si>
  <si>
    <t>D0249A9EF902E326C9D229FB09713ED1</t>
  </si>
  <si>
    <t>938366A5D41173E73C76E36AE3D605DE</t>
  </si>
  <si>
    <t>59D592BF3B57B9D93E94D31D9118AF6E</t>
  </si>
  <si>
    <t>38D1ACFE08EEFE3A53579D2A97BD5A31</t>
  </si>
  <si>
    <t>C472D4A51E5E7661B0F7A25708BA52EB</t>
  </si>
  <si>
    <t>292B3C151C4B7D38C5FF756F0947166B</t>
  </si>
  <si>
    <t>B02E7E563F78AD585A30733B024D8513</t>
  </si>
  <si>
    <t>4C6F728696ECBCF83853A1EE2EAAB080</t>
  </si>
  <si>
    <t>5002FB2274A4C862FD213E4F7AD9F756</t>
  </si>
  <si>
    <t>0EA95C6F467ADC2E05F130B890043E27</t>
  </si>
  <si>
    <t>567BF887B900E29231EF989AC43DC130</t>
  </si>
  <si>
    <t>4DF9D401403F4A4BAC831C59FDB979C2</t>
  </si>
  <si>
    <t>F5DFD7552C0D95B57270D10EDDB532D9</t>
  </si>
  <si>
    <t>1203F8EA4C533C48B2C5DEDA9AE5F949</t>
  </si>
  <si>
    <t>C663AC3D0E49D023553201F2F0D7CBD5</t>
  </si>
  <si>
    <t>4662B3A6B7EFDE352AFABEA08D57025E</t>
  </si>
  <si>
    <t>BCAEC5C830B8F5675C16B70BCB4F2DBE</t>
  </si>
  <si>
    <t>841CF254DDF3473E8E21BD3DA3A311A3</t>
  </si>
  <si>
    <t>C6EA49819A26FA52389C151470E59772</t>
  </si>
  <si>
    <t>5F2FEDFC0D97D653AD4A268BB18F6E5E</t>
  </si>
  <si>
    <t>C504CBE36E581AFD0CDF795B6B6CB931</t>
  </si>
  <si>
    <t>579748EED572E768C889EFAE7EFA33BA</t>
  </si>
  <si>
    <t>7DF403BEE1CE82340E18E1E254645451</t>
  </si>
  <si>
    <t>692A7EB0F6AB2C97B561F8D916386AC8</t>
  </si>
  <si>
    <t>135313676DD782AB9F535288C6BF4ACC</t>
  </si>
  <si>
    <t>AA5CE5617A608B535419121DD25BE0A1</t>
  </si>
  <si>
    <t>C24C11C23EDEBF4722BBCC93020D0635</t>
  </si>
  <si>
    <t>91CF0250CDB49621180F529DF216E4D6</t>
  </si>
  <si>
    <t>6913A4BAB9335EF3B0F96F7564917FA3</t>
  </si>
  <si>
    <t>5D01291B94DC8457A252C02FA2D75ECC</t>
  </si>
  <si>
    <t>BD03505C99DAF246E40A310B0266424D</t>
  </si>
  <si>
    <t>2399200F807817380A44E63A77ABECAF</t>
  </si>
  <si>
    <t>7C5416320C25FA0724251E7F50D736CA</t>
  </si>
  <si>
    <t>B5D73485694181E7045AB89C11AD9CD2</t>
  </si>
  <si>
    <t>B6BBF7D73AF94AAF72F5DF13E31831EB</t>
  </si>
  <si>
    <t>E8B26CBC3A3D4985C474692A7C655D6E</t>
  </si>
  <si>
    <t>EB02B8C75416127604567C2065C8C7D7</t>
  </si>
  <si>
    <t>CF797955DE31BB542123C696F26DC4C1</t>
  </si>
  <si>
    <t>AFCB6279073D8B686F597B30FF097134</t>
  </si>
  <si>
    <t>3C3DB0F291301B29AB3C4F8B4EC4CC90</t>
  </si>
  <si>
    <t>3824B5902FACB49693BB1A74B960E4A3</t>
  </si>
  <si>
    <t>91BE4606BE0F5578927621D76237A10D</t>
  </si>
  <si>
    <t>26A6B930A1C4EAAAAB6BE378DF5A390F</t>
  </si>
  <si>
    <t>CA805091D56A989DC35F9173594F98DE</t>
  </si>
  <si>
    <t>C19B2157E763D3EDA2B13ED2CC7EB963</t>
  </si>
  <si>
    <t>2AF021A2F211CB8C9A2B8718CC264BA4</t>
  </si>
  <si>
    <t>85054AEE4C3A98BAFAA9D61E7653E391</t>
  </si>
  <si>
    <t>8E4F4A0A6A15BCBC62DA88FF676DB403</t>
  </si>
  <si>
    <t>9394D6EBD717DB5F625E2BC975D7CA0E</t>
  </si>
  <si>
    <t>8AD4D046EE9F67CFB25AD5D3410276DE</t>
  </si>
  <si>
    <t>EEB8FBA867CC4AB99B26CAD3CDE3C2B4</t>
  </si>
  <si>
    <t>A3BF46BD5ACAE1682FA7D5A5CEBDEAF3</t>
  </si>
  <si>
    <t>55489DCA959264611C6E16E27579B29C</t>
  </si>
  <si>
    <t>1F2522F27AE6EC666756166492C67B1F</t>
  </si>
  <si>
    <t>D0B2060CDFFEA917CEA9514EA1CC1C33</t>
  </si>
  <si>
    <t>2E1E28EA69BC7E3B4EB463AF0FFA4BD2</t>
  </si>
  <si>
    <t>DB84C887517FD0E2727348F0D0B20F3A</t>
  </si>
  <si>
    <t>BCEABB8232C08FE32297F85A137260FA</t>
  </si>
  <si>
    <t>2DCF2DD513C67A5F0F496E7F34D8B396</t>
  </si>
  <si>
    <t>364EAFD51F5A28E6DA16EED5ED50A04D</t>
  </si>
  <si>
    <t>726526F987153114FA288AE75C6EDBCC</t>
  </si>
  <si>
    <t>0196EA788D678F1AC8335ADC4C2AF7D0</t>
  </si>
  <si>
    <t>E850B5C1C7000080C75A37AD5DC1B5F8</t>
  </si>
  <si>
    <t>6321AF89E06174BAC26DB09236A43692</t>
  </si>
  <si>
    <t>1062C0C14E4D3E6E76DE5DA1A42EF907</t>
  </si>
  <si>
    <t>B9237387C221634908753E8083B57B25</t>
  </si>
  <si>
    <t>3C6FCC337323850A432B9CCE90481024</t>
  </si>
  <si>
    <t>DA25B90D27F896EE6B7D39F97E88ED0F</t>
  </si>
  <si>
    <t>D9A6BD76408B7E5E7256E5CED02CED17</t>
  </si>
  <si>
    <t>D558A921FF5AF703611430319A7BAEE0</t>
  </si>
  <si>
    <t>D9C5BC46A6CEC433F42E18BF13A04A16</t>
  </si>
  <si>
    <t>4BF540B47E7CDCC31D72CF5958BC78B1</t>
  </si>
  <si>
    <t>6FCC7000AE2DB2CCF6798DA28BB82AE4</t>
  </si>
  <si>
    <t>BB93DF0D7B1DB553A2BB2853FC8F6140</t>
  </si>
  <si>
    <t>DE0343F21049C6FDDBA891091CF9297E</t>
  </si>
  <si>
    <t>2CA771452B1FFB16815F46E57692C77F</t>
  </si>
  <si>
    <t>CBBE9CBC565E036E15B3D2C75E08140E</t>
  </si>
  <si>
    <t>C6A942EEAE5644757D0C10C9FEDFCA60</t>
  </si>
  <si>
    <t>70E583109ABDF5C25F0BA7ABB958FE5B</t>
  </si>
  <si>
    <t>0DF42A2E6F1C3E7A13DAD7AE5AFA77FD</t>
  </si>
  <si>
    <t>CAC03E8FB7D93A0D2AAB1E6BCE0F5120</t>
  </si>
  <si>
    <t>6AB5B9C11C7908FCBCD6600837C24C47</t>
  </si>
  <si>
    <t>1616BEBBFACF603260068052E763472A</t>
  </si>
  <si>
    <t>C3FDC4369DFB8894D83DB177A963C943</t>
  </si>
  <si>
    <t>83636DD201D1BC4C55746E4C1DADDD9C</t>
  </si>
  <si>
    <t>F82564EAAA74D0121D661D1D755F28BB</t>
  </si>
  <si>
    <t>3993EE36AB7F7018109EED3AEAAEC596</t>
  </si>
  <si>
    <t>4CD9A3C03F90A5B786B2AE01786283A4</t>
  </si>
  <si>
    <t>F7E31C04E832BFCA50D65137BF714B69</t>
  </si>
  <si>
    <t>4BC2F2E8DCBE7C223EF8E8692001B52D</t>
  </si>
  <si>
    <t>17785E6E16CF6B349C4D78536CFFF1E8</t>
  </si>
  <si>
    <t>D125A894CAE74603CF2879DA4D0B70D4</t>
  </si>
  <si>
    <t>E39ADA0911BA5BDF3496C51631B0281C</t>
  </si>
  <si>
    <t>4FE4D3737B4FE8A28BB51FD743F7A9C6</t>
  </si>
  <si>
    <t>B7D1D7DC787FCB40854D9C575E9AE3DE</t>
  </si>
  <si>
    <t>EBC9AF9B923787BFD2B7836A3FEC2B36</t>
  </si>
  <si>
    <t>60E758622BE053F498A922FB5955FEBC</t>
  </si>
  <si>
    <t>186203972D77BCBD8AD0D8B7659C6B49</t>
  </si>
  <si>
    <t>C03C05B1E83AC23F56CC4AB5DB5305FD</t>
  </si>
  <si>
    <t>80512EB57F9A495EBADAF1F35F4A1C9F</t>
  </si>
  <si>
    <t>71528FEF2CBE7C5874FFCCC88952FE7C</t>
  </si>
  <si>
    <t>03B23B33F8BFAC6E18F5931F40EFBACC</t>
  </si>
  <si>
    <t>157F5F8D2C1F84DEA9B9E3CA6CEDA15A</t>
  </si>
  <si>
    <t>46FB40F79C32936E8ECA46982747B4C0</t>
  </si>
  <si>
    <t>80BC8FF3600A7F59196BE38523A0F48F</t>
  </si>
  <si>
    <t>5AAA6161CD7CB5B35076B2B63B260361</t>
  </si>
  <si>
    <t>E45CEF7DD47BA3649BCF053A4842207E</t>
  </si>
  <si>
    <t>610AE738AD0136F05F1C2978238E04AE</t>
  </si>
  <si>
    <t>7A0B5C61C6959A32CC8F6769E842E2EF</t>
  </si>
  <si>
    <t>FBF1CDB6102D6416A84A6F24EAD9595E</t>
  </si>
  <si>
    <t>356292DE90E7556A94F054C5EEDE5981</t>
  </si>
  <si>
    <t>E39B8A590A06FF98017CE204578C2183</t>
  </si>
  <si>
    <t>5A433388E292DDF042A62209357357E2</t>
  </si>
  <si>
    <t>BF09B0A91ABF2E7C49D145F1CCEDEE80</t>
  </si>
  <si>
    <t>1B2F2B0EB51BEFC4B36CFA190A606C65</t>
  </si>
  <si>
    <t>8302A4FC4268D5F9DA7328D043C1AF1F</t>
  </si>
  <si>
    <t>5A884F7D62A854D0F61801E574974DF6</t>
  </si>
  <si>
    <t>6AD6C75799FF5BDC443B2324F43916BD</t>
  </si>
  <si>
    <t>605B127F823EFCA9474435FFEC15DC6B</t>
  </si>
  <si>
    <t>DD5ABE506935389E89D9A3133ACDE0D0</t>
  </si>
  <si>
    <t>60309D571AAA1E9D8D8B7CDBC06DBADB</t>
  </si>
  <si>
    <t>00FEE6F914B994A5F12D120A10C066A0</t>
  </si>
  <si>
    <t>C15B0AB2ECF2EEFFC8E119F9E7AFA38A</t>
  </si>
  <si>
    <t>997872E3FC4B65730AD59296573BB0F1</t>
  </si>
  <si>
    <t>A11A9E93790C70AE88884C767FC509DE</t>
  </si>
  <si>
    <t>3A7078184086BA8EB12157D6365D39C9</t>
  </si>
  <si>
    <t>30DFCBE5E749EE52F18043AD2B1CA7D8</t>
  </si>
  <si>
    <t>890DB314DB9BC2CDB2C187CD50F732C4</t>
  </si>
  <si>
    <t>577460AFB71DCAD935CDEC1CA902642C</t>
  </si>
  <si>
    <t>D66D9475427282F5D52FACCA136232B3</t>
  </si>
  <si>
    <t>86DBB16EBC9A702CCFDDAE284C4B4E46</t>
  </si>
  <si>
    <t>A5E9E7D705F4B6CA0099EAC0363B357C</t>
  </si>
  <si>
    <t>4707FAC267DE85F0A2C4596FAE23FA67</t>
  </si>
  <si>
    <t>A412CA6D05C28A6959BBCE75339832CF</t>
  </si>
  <si>
    <t>157318C39CF67154E09C600B33129D7C</t>
  </si>
  <si>
    <t>2E36F078747F02F174E7EEE9047261CB</t>
  </si>
  <si>
    <t>E2ECA4D9D4EF6FE0704FF7F3B19DE7E4</t>
  </si>
  <si>
    <t>0BB573D79495C22EC9BB2FBB4B0720B7</t>
  </si>
  <si>
    <t>ED25ACEE2AB443190BD3A5436BCB04B7</t>
  </si>
  <si>
    <t>1B378E0A5BE2D24654CF344A5D65CBF6</t>
  </si>
  <si>
    <t>00A499B71518138E45A7A77A50B53E74</t>
  </si>
  <si>
    <t>4989CEA5626E7DAF4599EE3E9BA38296</t>
  </si>
  <si>
    <t>4E9B2D326C47DF19C2420B8F296D2543</t>
  </si>
  <si>
    <t>581199883F07324859A99FC523F12719</t>
  </si>
  <si>
    <t>EF1F1C8DB09975F4CE0CDB8644BC62F8</t>
  </si>
  <si>
    <t>4BB54B14BEEA951BCB56973F460C1FE8</t>
  </si>
  <si>
    <t>ABC9BC7200FF9F64CE0642478FB974AE</t>
  </si>
  <si>
    <t>764678B02D741004952601B175C663F8</t>
  </si>
  <si>
    <t>7E4D91FFC6E015F025BD615F53A0E705</t>
  </si>
  <si>
    <t>37508301E362EEAE2366EE57B9EA7663</t>
  </si>
  <si>
    <t>9AB7BD9E74B89D4AF09EC5FAAA7AEB45</t>
  </si>
  <si>
    <t>32B269A1BF1E3CACCC486E263747075E</t>
  </si>
  <si>
    <t>C12EAC869F4B2EFC566356AEFF74D16B</t>
  </si>
  <si>
    <t>FE49AFD4E678A9A8820239A71ED82CBE</t>
  </si>
  <si>
    <t>4ECEE9C61D9460240AD7CE1B7C7B4F77</t>
  </si>
  <si>
    <t>73BDC4BAFB82C118762D4AE4483D7373</t>
  </si>
  <si>
    <t>8F78F38EA7E175A219E5E5C3587D5CF5</t>
  </si>
  <si>
    <t>9048E85D6D0E09A99B61BF17E1D9CC52</t>
  </si>
  <si>
    <t>0F095DCCA72DDCAE641E610F6620D838</t>
  </si>
  <si>
    <t>90299C677941795418A70D778E3A671C</t>
  </si>
  <si>
    <t>2EDB7EC760A30B82966FA20D00181BD9</t>
  </si>
  <si>
    <t>3462804DDACDC03AA39CCB300F13B1A0</t>
  </si>
  <si>
    <t>1ED0C901423C02AAA512CACF30077447</t>
  </si>
  <si>
    <t>AE80FFB3C0600150F1378E1087DF3D2D</t>
  </si>
  <si>
    <t>E81B40B7A5F2BA0FA9B781548D98C636</t>
  </si>
  <si>
    <t>08ECBE4ACC7514BE689BD90A989D11A9</t>
  </si>
  <si>
    <t>DBDD1A9A12FCA13212ED4609CCE436AB</t>
  </si>
  <si>
    <t>591B69BF170AE0875FBBA5BD99D120E2</t>
  </si>
  <si>
    <t>929B3D691E808040C3A4481D2B46B65F</t>
  </si>
  <si>
    <t>E57F2F4B9698E2E55EC6CBE57B1EF254</t>
  </si>
  <si>
    <t>F820C832271107D4BF37FC6C997F6518</t>
  </si>
  <si>
    <t>6725FF318A1C772BE91E083EC4CAD6AA</t>
  </si>
  <si>
    <t>A167893959D12DED54E33D2E44865954</t>
  </si>
  <si>
    <t>E94AF4A499F8580974D5E875DE63AE99</t>
  </si>
  <si>
    <t>D7D4AD38A60CBB63D5BFE256F2F21A0A</t>
  </si>
  <si>
    <t>F8F5FF9CB92866A1873C1F62175B6D5E</t>
  </si>
  <si>
    <t>BB65E3B17ED6EAACCBC4C2CD12B9641E</t>
  </si>
  <si>
    <t>4FD7B6F4DD3918A5457FF8E600B7C26A</t>
  </si>
  <si>
    <t>2FBCBBA01AE1A0F5E19C8584A8889821</t>
  </si>
  <si>
    <t>0B5C7EF6DC187581F914A30A984C7021</t>
  </si>
  <si>
    <t>380EFEC37D0D2575C5AFCE4C445878EE</t>
  </si>
  <si>
    <t>ED60A6CC102E854C4A80E0CF7AB0DF45</t>
  </si>
  <si>
    <t>FCA9B684357828CB44545956314B45E8</t>
  </si>
  <si>
    <t>52CAE34C7289FE2B8B0AB2DC3CBCDB88</t>
  </si>
  <si>
    <t>9C12911262D31D7FDFCF9C89F28A5338</t>
  </si>
  <si>
    <t>BC8A1360F956C1B0DAE1A45072971E6E</t>
  </si>
  <si>
    <t>2217F1F678060ACE18BF1E3FCD3C3BE9</t>
  </si>
  <si>
    <t>14DB0A5FC4D57C3A90969D77C8E1495E</t>
  </si>
  <si>
    <t>63A14FF9E33A6C069175408BED9861E0</t>
  </si>
  <si>
    <t>99AB6952BD4643FAACED141B42C49B57</t>
  </si>
  <si>
    <t>EF22FE3338391BE1C9B401BD56AAABBF</t>
  </si>
  <si>
    <t>0FCC38A4F8ED0D2B2B7BD4FF5F83AB0C</t>
  </si>
  <si>
    <t>A190B63754C5B925B95E0261495EB628</t>
  </si>
  <si>
    <t>ACD598407FBED5A1DD0272C8BC69F07D</t>
  </si>
  <si>
    <t>B2208ADD7D84E20294245CA15BC052D4</t>
  </si>
  <si>
    <t>617FFF893D46E34DED2509B63692AE57</t>
  </si>
  <si>
    <t>D38A64EEAD91C45EDCDDFEFC1B6E1501</t>
  </si>
  <si>
    <t>29B3C4BE1B4357802C8E61440E9E8F80</t>
  </si>
  <si>
    <t>1F88051FB9FF810FDF3D37589FFD0C16</t>
  </si>
  <si>
    <t>C2305BFC6BE43F0F90EAA10FF18E8E5B</t>
  </si>
  <si>
    <t>7A7D9F72CF350E67157DCD9EA3D31FA0</t>
  </si>
  <si>
    <t>1A17961289AC3B11B1C00E917B433984</t>
  </si>
  <si>
    <t>EE671B0369D4AC49AE97F7BA9407DF6F</t>
  </si>
  <si>
    <t>8FF9F60282D2A7EBC5B6966FDA282645</t>
  </si>
  <si>
    <t>DDBF517766096B6248F6A6167354BD14</t>
  </si>
  <si>
    <t>01E3C16327E777673BC7F4C751612723</t>
  </si>
  <si>
    <t>55367B6D4C03BB82E722B9A50D4DF14E</t>
  </si>
  <si>
    <t>272C0737B24D30DEFD17845387885506</t>
  </si>
  <si>
    <t>6E47DBFB7025640FA5A1EDAC84DDAB08</t>
  </si>
  <si>
    <t>74F783D12D167372AEB30E07DA5DC162</t>
  </si>
  <si>
    <t>5197128134C488C3A918A7D37AD1AF9A</t>
  </si>
  <si>
    <t>EF4B4488CC0442ECCC9D4D5122A45B6E</t>
  </si>
  <si>
    <t>55A82945E3FBD006F9E97EA0A77D92C6</t>
  </si>
  <si>
    <t>295F14E77D2D658E8877F53B141C9872</t>
  </si>
  <si>
    <t>43C597E2F0947C3535BF428089E27024</t>
  </si>
  <si>
    <t>840A126D757A6CADD7EC10ADBDC65362</t>
  </si>
  <si>
    <t>0270489452E43FCA1DB365095E54978A</t>
  </si>
  <si>
    <t>B620AAD3B27A4800F1C672DEA32A964E</t>
  </si>
  <si>
    <t>9A9DF38F636452CD6A3E65B5BE2356C5</t>
  </si>
  <si>
    <t>24FB5BE53824BA776A3C9CAF747F98DA</t>
  </si>
  <si>
    <t>C14F8DCBE6B0E1DDB18F0A662F296CA1</t>
  </si>
  <si>
    <t>31BBC31AE76D79C3A26C3C82964B5666</t>
  </si>
  <si>
    <t>8C3278752BDF2E6F11DDCE4FAEC2BE94</t>
  </si>
  <si>
    <t>902B2B6B5078497BD099D573CCD4ED18</t>
  </si>
  <si>
    <t>483FEEDC3CEC44ADE79BBD95CF0E06A9</t>
  </si>
  <si>
    <t>ECC06E167B73F6BFAC14D5D1FB22CFF3</t>
  </si>
  <si>
    <t>53CC870DD6DC1C37FDCC9449AF0F83A7</t>
  </si>
  <si>
    <t>6E0DCCDC08274CAE1C4DB8B85B374126</t>
  </si>
  <si>
    <t>09A3F6672DEAF4329E7D1499CA6B5C57</t>
  </si>
  <si>
    <t>165FFE8A03930A5C2C8F0ECB99B37209</t>
  </si>
  <si>
    <t>7425017EAA6B13E13A51934BBFBA23D1</t>
  </si>
  <si>
    <t>549B78775EC4C40E6BC8A34266E8DF4C</t>
  </si>
  <si>
    <t>32BBF3DFA123980365D135CCDEB2356D</t>
  </si>
  <si>
    <t>3192178398F29758218CD249885C5232</t>
  </si>
  <si>
    <t>00AE137BD911AC4E8824A19E004ABEC0</t>
  </si>
  <si>
    <t>898B60EED5E1B06781A3CDAC68D249DE</t>
  </si>
  <si>
    <t>4A6E8CE0A151CE52C4B01B272C792BCA</t>
  </si>
  <si>
    <t>836108F5A534512ED674A6D9950C158E</t>
  </si>
  <si>
    <t>E83DF113ED84EF86FB28416856443350</t>
  </si>
  <si>
    <t>84D26C49C4F9CB9400B5DADEC63CE5FF</t>
  </si>
  <si>
    <t>214B8481576AE5BE9F79A2BEC8B860C0</t>
  </si>
  <si>
    <t>C253CCB07CFDD6DF7CF87D3107BF3F85</t>
  </si>
  <si>
    <t>2FC4423A70F7D4898BD4B98C219EFBE5</t>
  </si>
  <si>
    <t>DA90551CC7ED7E2F89AD8C82270C3093</t>
  </si>
  <si>
    <t>B480BBF5F45B2468F7E98480D797BD5D</t>
  </si>
  <si>
    <t>D48D015B050F2F74B2D051F2134DEEE9</t>
  </si>
  <si>
    <t>C2E3DDC012DC59D23C75EAE040797A50</t>
  </si>
  <si>
    <t>B52E4CC0D784178FD7DDFC4716A2C8C3</t>
  </si>
  <si>
    <t>523B723BE758B5FBA82B929BD8688726</t>
  </si>
  <si>
    <t>026831BDB5DFA3E14A61E5C7F14CFD9B</t>
  </si>
  <si>
    <t>F0A9F19EED321241B1C5EE4CE32EF212</t>
  </si>
  <si>
    <t>E8452A17BE5E74FB6F0CBF88BA6271FE</t>
  </si>
  <si>
    <t>BE3A714CAE19A6891D345CD0C8033348</t>
  </si>
  <si>
    <t>287C35A840B8F9B293286590AC485FB3</t>
  </si>
  <si>
    <t>F0A0ED0430AD9A291521EF0BB7A95C76</t>
  </si>
  <si>
    <t>18F53777E223A643F770EC872188CA81</t>
  </si>
  <si>
    <t>C7D575F71C9423EDAB6846FE4924CB7D</t>
  </si>
  <si>
    <t>63DE3A19BADDBFE4552D1E6AAB659659</t>
  </si>
  <si>
    <t>FCDD8C500CF32FF524FC9B49C0C9B961</t>
  </si>
  <si>
    <t>7440DDFA0B1AB3C9A8D7E6835A2965CA</t>
  </si>
  <si>
    <t>E2F791DD8B294793D400953133A50EF6</t>
  </si>
  <si>
    <t>4156EE2B90179D277388F11F791397A7</t>
  </si>
  <si>
    <t>63CEB442192BBCEC7E957A89FBC85435</t>
  </si>
  <si>
    <t>F4A81D554F63CBD9276E80DC391012AA</t>
  </si>
  <si>
    <t>3FD97AB12F95248E389D0E614DD1F26D</t>
  </si>
  <si>
    <t>97EF45EC93102F55D7F76F0C6DF9F94B</t>
  </si>
  <si>
    <t>B1D24E7DB17306B4F937BBD664B57BE9</t>
  </si>
  <si>
    <t>D85591DDF939D545827C3B0FD32DB08E</t>
  </si>
  <si>
    <t>37673DFAB9A77326D79581607AA4C17B</t>
  </si>
  <si>
    <t>CE8D1ED979D502FE567DA7C27A774B75</t>
  </si>
  <si>
    <t>4318AE66544BEBE0566AAE5D138E76CF</t>
  </si>
  <si>
    <t>C79A0C98789169ECD6F2B766670D03AD</t>
  </si>
  <si>
    <t>3948A8A45A9983AA5C5B111E93F7DE6D</t>
  </si>
  <si>
    <t>89E08C83C1AB70ED711C63D0F93A8452</t>
  </si>
  <si>
    <t>87CCE195B51E3904859033887C56DF11</t>
  </si>
  <si>
    <t>3B172F083AAF6BDD930633FC9E50CC01</t>
  </si>
  <si>
    <t>1F6ED3CFC29173D1BCBAECFFCE47A7B8</t>
  </si>
  <si>
    <t>BAB7F7ADB81850127D653E97B785A152</t>
  </si>
  <si>
    <t>1B6BE886B3172803A118B52202EF04D3</t>
  </si>
  <si>
    <t>621265ADAF94D988AEEC875442998A1E</t>
  </si>
  <si>
    <t>B50AE8BFF026E008F4D869429CB4AB9D</t>
  </si>
  <si>
    <t>3646D27E34061E9BB5DA2E4A1FAB54AB</t>
  </si>
  <si>
    <t>B8BB8C6AE2B60671F7FC0AC61C86EBCA</t>
  </si>
  <si>
    <t>55485528AE662235D9690BD35D207B9C</t>
  </si>
  <si>
    <t>721317C5C418A0D97E306EF512CE81AD</t>
  </si>
  <si>
    <t>5A9C030F2372929831309CE3B2000993</t>
  </si>
  <si>
    <t>F84C2EE3A76D2D16E2DA76AA20AA4F90</t>
  </si>
  <si>
    <t>136A74747399FB3825E82BB154C5D938</t>
  </si>
  <si>
    <t>2FC692E478E9CC3F1EC2194904D23816</t>
  </si>
  <si>
    <t>A749BCCAB35F54C0302E2B4B9EB91DA0</t>
  </si>
  <si>
    <t>A4337E511929D4F34D7D3E979DA0448E</t>
  </si>
  <si>
    <t>203C3CD92FC42D988DB1E5F676579EFF</t>
  </si>
  <si>
    <t>3D6AF6DFF12F9636488F9BE8E918257E</t>
  </si>
  <si>
    <t>CBFEC4FBFAA022EB09C155FBE1E25E24</t>
  </si>
  <si>
    <t>A8EFE348352EF68EAA3AA9679799B1A4</t>
  </si>
  <si>
    <t>7D3554CBFECB786A2EB0A70028F0833B</t>
  </si>
  <si>
    <t>50F84C6EC80F53F8E235C36423BF1208</t>
  </si>
  <si>
    <t>2C15566EBFC239941A9EA57F1D397F6E</t>
  </si>
  <si>
    <t>4FBEE869B6533AE2573F9D42788D15EA</t>
  </si>
  <si>
    <t>F19BCD3CFD1A77C5A331CE50F4BC66A1</t>
  </si>
  <si>
    <t>D6092396BA9B7557584F282B04AF8BAD</t>
  </si>
  <si>
    <t>4C068CAD624EC20FC9F49E178FD859E6</t>
  </si>
  <si>
    <t>8F5172972C7DFF62989762D5684A9FC7</t>
  </si>
  <si>
    <t>A6B0E47BD3CCB63FDC90CD08890F0892</t>
  </si>
  <si>
    <t>4CF4FFE8E268ED4E8FB98C66BD1B3071</t>
  </si>
  <si>
    <t>241AD6357F90B110490C3747AB393C7D</t>
  </si>
  <si>
    <t>363E8C9D6C69597D675D03FF7F091503</t>
  </si>
  <si>
    <t>EF654D6BA78160DE69BA091A66EE4CA9</t>
  </si>
  <si>
    <t>ADB570574E2B7DCC8CA54D01BA25F370</t>
  </si>
  <si>
    <t>7E11FB0594BF743C7DFB1B8B1D5B3E6A</t>
  </si>
  <si>
    <t>F62A129DB8BA3A6B08E2DC41A85E86F6</t>
  </si>
  <si>
    <t>B7EDC44265D5650B443EE243439042FA</t>
  </si>
  <si>
    <t>056F1D6582C557CB8450347E67A83580</t>
  </si>
  <si>
    <t>122F7416CA61DB58B13CCA917EFDDB11</t>
  </si>
  <si>
    <t>9287AB9AD1D0583BAC35A45574A122DE</t>
  </si>
  <si>
    <t>9A578EC56218B16B77763486A0C8B3F2</t>
  </si>
  <si>
    <t>E60128AB5A91D9F2A857B77CF98023FD</t>
  </si>
  <si>
    <t>EE66D9FBF42BB587536B4AE5579C6318</t>
  </si>
  <si>
    <t>0F7DF202E0EB9DB61064E2ED80D1F744</t>
  </si>
  <si>
    <t>BF724FF21A48554A001DA8323D80FF24</t>
  </si>
  <si>
    <t>AE76BF82B8FC9AEC76C6F7B86C8263DA</t>
  </si>
  <si>
    <t>BA49D5B39360C8BF33AF71428078196B</t>
  </si>
  <si>
    <t>65FFD6F995239A8B54F15AD4AE212171</t>
  </si>
  <si>
    <t>D671EB806ADEAA207C4E4EF000CCF8CD</t>
  </si>
  <si>
    <t>210ED3D21757B2BBDAC1C444ED3E2901</t>
  </si>
  <si>
    <t>F1E3B3CA4CCC41C7F6F3F6A1AD82C0DF</t>
  </si>
  <si>
    <t>A608FDB23C323CA8672B28F99AFDA884</t>
  </si>
  <si>
    <t>0FCCE9ED569E8EB047AE0FAA0318B6A3</t>
  </si>
  <si>
    <t>71A3743DC7A8B81FCFD8094AC2227B15</t>
  </si>
  <si>
    <t>42126C7CC3FEC5701FE8333B919FE8C3</t>
  </si>
  <si>
    <t>5B27B0A19642172FDBE103422C1D12B3</t>
  </si>
  <si>
    <t>579E9446ACAB017AA42A49B8A7DA9A94</t>
  </si>
  <si>
    <t>4EF366188618362D848461EB9238947A</t>
  </si>
  <si>
    <t>7AE04843FEEED620C1C7887C7E167CDB</t>
  </si>
  <si>
    <t>FB868D4AD14B5E4CD73D50D38C0BDC13</t>
  </si>
  <si>
    <t>499FE15CF42AB86F25F80C8653A38615</t>
  </si>
  <si>
    <t>44BB9FFE78EBD6C29A8B782F29AF1F69</t>
  </si>
  <si>
    <t>26A7F5F36C4073BAF499DE9136A513C2</t>
  </si>
  <si>
    <t>53BAF91BCDB6AC6960EF64209CFE0BF4</t>
  </si>
  <si>
    <t>4563086BFBEF6DE09EA9060BCE480F3F</t>
  </si>
  <si>
    <t>D9196A4D1B82E08AEF165053FA84CBF7</t>
  </si>
  <si>
    <t>A10D14BD07FC1D688958A0F07CCC965C</t>
  </si>
  <si>
    <t>65816E9C55CCFC25598C1284EE35D736</t>
  </si>
  <si>
    <t>C93221B0C88FB0287C2E774823ECBD7A</t>
  </si>
  <si>
    <t>B51EB791B9DBCF8651317B9A69BC5D26</t>
  </si>
  <si>
    <t>E150CD0591EFD5B28E705EC664A61753</t>
  </si>
  <si>
    <t>64D6441DD12BC7E905CC4A24D6D7B2BC</t>
  </si>
  <si>
    <t>5AACED2761F2BB8036CD9AFAC35680E0</t>
  </si>
  <si>
    <t>B8AB4BC99F8B7BAC9243AC31EE577A0B</t>
  </si>
  <si>
    <t>E37562D28DA7ED9043C7B4A28528BC89</t>
  </si>
  <si>
    <t>8E887A45845FE983D3FD78802A6B0D32</t>
  </si>
  <si>
    <t>0C8BB1253B76A0A20771DE7273AD2DBD</t>
  </si>
  <si>
    <t>975D249F4601B38CA84DB2D25B7867FD</t>
  </si>
  <si>
    <t>F377F9B64C86E35EA3A124A2C27819A9</t>
  </si>
  <si>
    <t>1DA1F974F6AB3CA12F872EE7C4AC6CF3</t>
  </si>
  <si>
    <t>5B4B365D490F470FBF79674E93B41CBF</t>
  </si>
  <si>
    <t>E63F028811E4A4E902FACB2991C6B9B6</t>
  </si>
  <si>
    <t>E24F60DFE6A4965DA7A1620443517CB5</t>
  </si>
  <si>
    <t>AE140CDFA675C54601A9CF8905DA757F</t>
  </si>
  <si>
    <t>2DB42A144F6E91D76DF4F4C290FE9551</t>
  </si>
  <si>
    <t>838A8A8F1B640CB39B815A5534297D74</t>
  </si>
  <si>
    <t>ACBB198CCC186FBF5CD7BDC7FE6ED18D</t>
  </si>
  <si>
    <t>5C22BC2145990A1BEA4B3C5DB9A6B2AB</t>
  </si>
  <si>
    <t>998D24E1F941700FB294D708C5D36754</t>
  </si>
  <si>
    <t>B6CCF6B79DFF65D575D18FE5CC4F78E8</t>
  </si>
  <si>
    <t>E1AD64040A3D23A034E1289FCFC44058</t>
  </si>
  <si>
    <t>1E013D95E0A1F48BB7B53AF180A30B09</t>
  </si>
  <si>
    <t>8768C406D89157305FB9E97A5BFA29F5</t>
  </si>
  <si>
    <t>5C4EC085CEB6C31B6BE6273A54DE119A</t>
  </si>
  <si>
    <t>53E26B25F5CAAFB017B4E41FD8960A09</t>
  </si>
  <si>
    <t>D4F5E84E58E35CD7F9CE425052559B2F</t>
  </si>
  <si>
    <t>1D6C8F76C1D0DBA59E22D536E9C0A1D3</t>
  </si>
  <si>
    <t>05DE208F9F9B41D6D65A4C5069B29984</t>
  </si>
  <si>
    <t>992EFC72ABC5E15A442CF4093CF5DF84</t>
  </si>
  <si>
    <t>22330FFBBB8333E29C11DDA7E425140F</t>
  </si>
  <si>
    <t>1092A137C977785DF8149E736BCFF461</t>
  </si>
  <si>
    <t>0FA77096B53226CBF7457CE7DE0EF134</t>
  </si>
  <si>
    <t>6459B4071ACA798AB5165F6683693E18</t>
  </si>
  <si>
    <t>B1D7B01AC9E9CDA71D089E3A9480991A</t>
  </si>
  <si>
    <t>C746DE5A6F04B98FEEA5B4D493A956B5</t>
  </si>
  <si>
    <t>9A24C8FC7DA3A3A0F1938044DD43995C</t>
  </si>
  <si>
    <t>6E9F2EA3718B703373AEAC09605C4E72</t>
  </si>
  <si>
    <t>E06B63C90C8FC128367233F1F18DE6D6</t>
  </si>
  <si>
    <t>1CA85F99A8F09C368500F1F30B17AFF3</t>
  </si>
  <si>
    <t>D7D87C6E54FB16E0AEB5452D18E90B0A</t>
  </si>
  <si>
    <t>36AD97B4080BA726E8A8EBFC9AEC9ECD</t>
  </si>
  <si>
    <t>F52BD5A1A28BBFC64CA554628740CCBD</t>
  </si>
  <si>
    <t>325BA942CAB9A80BB3A537CBA12B3E68</t>
  </si>
  <si>
    <t>5270C872A19245453CB8D02558A87068</t>
  </si>
  <si>
    <t>2432D24F2F2ABCFC55D8714ABF02E012</t>
  </si>
  <si>
    <t>54EBDC2F372AEED8BFA8010204EEC239</t>
  </si>
  <si>
    <t>773199AFEA5C8CF6720441D31705DB2A</t>
  </si>
  <si>
    <t>91498AFE9207AA598941779D872569CA</t>
  </si>
  <si>
    <t>84EDDDBF2B978DA4A35980E47D904012</t>
  </si>
  <si>
    <t>3DE329F72628B8E7DEAF7BE3CB19331F</t>
  </si>
  <si>
    <t>7249DC66D496EBDB07470DD220EC2B21</t>
  </si>
  <si>
    <t>C44566119A9326E3B70D486DB594CBA5</t>
  </si>
  <si>
    <t>080C02C428BA8008E25D31005F27914F</t>
  </si>
  <si>
    <t>3E20C883EFE7C1D9BFB91727E5B650BC</t>
  </si>
  <si>
    <t>F79032AD8DC59C743A05C0E1FE7E38C4</t>
  </si>
  <si>
    <t>00F42AA8F298939B2C7CAD5BB97C6430</t>
  </si>
  <si>
    <t>FA94B97782ACE998EF72A12C256A297A</t>
  </si>
  <si>
    <t>8AEE4B4DDA1464334E29734B45EF2E64</t>
  </si>
  <si>
    <t>21458ABCFAE9043E8451CAA0936E663A</t>
  </si>
  <si>
    <t>853DA56C384B7FBCCF77E9CF6FC1723D</t>
  </si>
  <si>
    <t>3667ADB61182930D55E388CF4939419B</t>
  </si>
  <si>
    <t>38AE894899DAF68ACC23299917C3B1F2</t>
  </si>
  <si>
    <t>2DE0075465E43FCB532BACB59E2F6878</t>
  </si>
  <si>
    <t>D400088FD50D1E3FE293B2CC9CBD00B9</t>
  </si>
  <si>
    <t>AF690719AD1BF5FBA43D63E80AEE66A9</t>
  </si>
  <si>
    <t>41B385C5A27CBC98027842EFC5B83169</t>
  </si>
  <si>
    <t>BAF753C77134A2DA9B2BD3F2A371213D</t>
  </si>
  <si>
    <t>EC718710287223AC46BC4090E3E5014D</t>
  </si>
  <si>
    <t>C2EC03EE9557F869F4DA8C8781716A9A</t>
  </si>
  <si>
    <t>69C1B6163D6288A40F488829F79CF8F6</t>
  </si>
  <si>
    <t>588B3619DC594A873847E93A03411E9F</t>
  </si>
  <si>
    <t>8D31C21335BDA09784F724C769ED43D0</t>
  </si>
  <si>
    <t>3E8FD6901680A3CE5E474023A14FC026</t>
  </si>
  <si>
    <t>99083496AA2EF6A9371848CED5539430</t>
  </si>
  <si>
    <t>FAD7F4DE6E7CB106A6AB16D9605420E6</t>
  </si>
  <si>
    <t>F177006F644E8FD5A2971FBB7356F823</t>
  </si>
  <si>
    <t>69F350CBF54395A4B0A920B8B6E9FBAE</t>
  </si>
  <si>
    <t>812A31B63BB221BA058379B29FA07FBA</t>
  </si>
  <si>
    <t>05AB5081985DE6ABB7A661A02A8791A3</t>
  </si>
  <si>
    <t>54AF3B27A65C0EAFE5062A258A50F9C3</t>
  </si>
  <si>
    <t>D2019AD2D4C7F3792B0F5C4BBADAF221</t>
  </si>
  <si>
    <t>232642285E5EEB9FD13E0C80248B8749</t>
  </si>
  <si>
    <t>FC52A392294087059E8A64BDA7225512</t>
  </si>
  <si>
    <t>AE76A6375BBC2F21D82F275E8BF266D6</t>
  </si>
  <si>
    <t>5241783FC7C6315984C8804ADDA0B9C9</t>
  </si>
  <si>
    <t>B5466848A4E9FDE7E87EF6BD4AF8E658</t>
  </si>
  <si>
    <t>A09E40E02777C0A591922EE88F1CA43F</t>
  </si>
  <si>
    <t>2FB59697F6B73C96CD7E506404795BBA</t>
  </si>
  <si>
    <t>EC46464BEBB15451DC17AAA029A64162</t>
  </si>
  <si>
    <t>C9731AB7B376258CA31D4A523E2DCD2F</t>
  </si>
  <si>
    <t>32483F67BAB8C7FF48788A89BC1A83CF</t>
  </si>
  <si>
    <t>6B4591EFD38967B1D680764F23F2A91E</t>
  </si>
  <si>
    <t>90963C25AD75BC21484C07ECB08236C2</t>
  </si>
  <si>
    <t>BC7503C0F307DEAE0B87B34E807E72BA</t>
  </si>
  <si>
    <t>851A26F4851D01FDD1044708464544D0</t>
  </si>
  <si>
    <t>46E4DB3916118B762565CD44A7E9385C</t>
  </si>
  <si>
    <t>F383C744E434C17007B19DF4FA30F144</t>
  </si>
  <si>
    <t>84B8646B79B9CB60FFE49DF4BECEFF20</t>
  </si>
  <si>
    <t>F0BA1F1E9E122FACB5E9FE2318B5190F</t>
  </si>
  <si>
    <t>4E666C1320FE09C5669BDCC83931178C</t>
  </si>
  <si>
    <t>38B1A6F8770BFFA3332422A568F8DAEA</t>
  </si>
  <si>
    <t>DC84CDCA6D734C7C2DC817216A4E07AE</t>
  </si>
  <si>
    <t>82425CC9BF5815505682DC46E0923676</t>
  </si>
  <si>
    <t>FCE78B167F3BCB75DEA3FB275BA2AB02</t>
  </si>
  <si>
    <t>B085B8904F3999875C591C165F5B7003</t>
  </si>
  <si>
    <t>BD685F499411C6A87BAF0133B0A937FF</t>
  </si>
  <si>
    <t>FC15C45800D95D3B20BEA4802505D096</t>
  </si>
  <si>
    <t>31BBCA019EA99BEB1AA00E680D977D8D</t>
  </si>
  <si>
    <t>8954810AFD0979EBF957C7D43D60361D</t>
  </si>
  <si>
    <t>92F06FBCB397A8A9A463255ECBA1535C</t>
  </si>
  <si>
    <t>B8DD55D42750947BC5E5B75F5B1B337E</t>
  </si>
  <si>
    <t>55CCA96FFD2BE53DBE22C78521727310</t>
  </si>
  <si>
    <t>714D6B66A389AAF7D5117DBFAB562ED2</t>
  </si>
  <si>
    <t>07B557186D6B5C73C220A57330B736ED</t>
  </si>
  <si>
    <t>92F7F7FB1836EAFD804DA144D2102AB0</t>
  </si>
  <si>
    <t>94E0969FD45FA79F9079325271F1FD5C</t>
  </si>
  <si>
    <t>F50AF2258C4E8B21380BA139360CD02A</t>
  </si>
  <si>
    <t>A794367333815B7C38B8015D2D0D760E</t>
  </si>
  <si>
    <t>A4C95130706937CBD24E93485F081EAD</t>
  </si>
  <si>
    <t>23DBBD5CFC7DAA1948A5BDFC821202E0</t>
  </si>
  <si>
    <t>1DA7A7491FFCBA399EC9B9A9449BC3E8</t>
  </si>
  <si>
    <t>EA735BE5A898ADE65FE3479EE5C146E5</t>
  </si>
  <si>
    <t>99623298DFF77F2E60CE5B15D92D51CF</t>
  </si>
  <si>
    <t>70BF8107425611D01B0BA272AE5301DC</t>
  </si>
  <si>
    <t>E874F4D66A96C38BC35ACC86276A2382</t>
  </si>
  <si>
    <t>AE6EC820FAC684FAA53B9ACE3F093124</t>
  </si>
  <si>
    <t>343B49E88264092737EEA87AFC2EE862</t>
  </si>
  <si>
    <t>15FB8F73000D0F8AEDF017487C4F9596</t>
  </si>
  <si>
    <t>40F14C322581170599CE3485633BE651</t>
  </si>
  <si>
    <t>0880590F1843BF3A5CD0508AAB7759AE</t>
  </si>
  <si>
    <t>1D4A36FE9319EE778299F5FF29BFAF30</t>
  </si>
  <si>
    <t>2FF03D1293FD1A7B6DE41E8D159C5620</t>
  </si>
  <si>
    <t>88C09B6685E1CD182A6E51DB899054D8</t>
  </si>
  <si>
    <t>4B3FAF2E6123D061C877A06C97974EB8</t>
  </si>
  <si>
    <t>EB201111BDE961DE1F97C76AF24C316C</t>
  </si>
  <si>
    <t>689071EB5C741C94128E9B3FC5A3C616</t>
  </si>
  <si>
    <t>E7DBFB12DB7C175391F16B09C6E3A972</t>
  </si>
  <si>
    <t>61E0269370388A546A6ADB85B6334888</t>
  </si>
  <si>
    <t>32B2D28EFC13DBA9D3EC5502F3B5F2BB</t>
  </si>
  <si>
    <t>EDE85D1DC30A1818654B562217791D2C</t>
  </si>
  <si>
    <t>69218220D9ABE4F39EB3A7B4976C3E5B</t>
  </si>
  <si>
    <t>4A191C87E533F5D4363B45CDCC8600AC</t>
  </si>
  <si>
    <t>BEE77CB6D740427CAA18DA1552C10751</t>
  </si>
  <si>
    <t>A544234D9675215375A1BF6D613F957B</t>
  </si>
  <si>
    <t>99C9ED5137F223822F87D08690FF02E8</t>
  </si>
  <si>
    <t>2F18618F69428855928F30F138962C13</t>
  </si>
  <si>
    <t>CC3057BE8088D3E98D7828336D46EA5D</t>
  </si>
  <si>
    <t>D7D4DDD9872F4413B646406D41AE527C</t>
  </si>
  <si>
    <t>01D53A8C047872C728D035C0C1E0F12E</t>
  </si>
  <si>
    <t>7D4B4AD75E437CCA5EFE169732321478</t>
  </si>
  <si>
    <t>651F796A0A4D75B8DABD7150BD8AA879</t>
  </si>
  <si>
    <t>B0C742CB23032314568020775459C7E6</t>
  </si>
  <si>
    <t>402CC818CC0CC810E1785785707AD439</t>
  </si>
  <si>
    <t>CC8D982D4D5F50269863261EA3116A85</t>
  </si>
  <si>
    <t>157B568523287169CA103DF089E62C19</t>
  </si>
  <si>
    <t>507DADC5D1564586A5A300AFE713BF19</t>
  </si>
  <si>
    <t>237F29E3D9387FAE1375A432489AD217</t>
  </si>
  <si>
    <t>ED6C5CF1B16B5151EF24936E5DF53C5F</t>
  </si>
  <si>
    <t>1A0901AB41B2A57048C7F2E6158BF16A</t>
  </si>
  <si>
    <t>A942F430F1EBE3C723923510159271F6</t>
  </si>
  <si>
    <t>5AFACCB40BABE699E2475C604253A261</t>
  </si>
  <si>
    <t>86A0C680FCCE173F0E17FF239220CB37</t>
  </si>
  <si>
    <t>6A59139A4CC0D84FFD6E99DCE4B52605</t>
  </si>
  <si>
    <t>263CDC223097BAADD69E6E2B6A2742BA</t>
  </si>
  <si>
    <t>05513FA447015281458C70822E6EAA4A</t>
  </si>
  <si>
    <t>46F2A36C74464404F44F8A839FF082AE</t>
  </si>
  <si>
    <t>E583244A75CBA2CB80202B4D9873B34A</t>
  </si>
  <si>
    <t>375EBE4439E756A14037B41C09CB3FBF</t>
  </si>
  <si>
    <t>8C53556131E596FC7D8CC87ED9C36B0F</t>
  </si>
  <si>
    <t>6FA75B7620FBF5246AFA7365E54CD5E0</t>
  </si>
  <si>
    <t>93700EFBD311DD7C2A962E39A71BE15F</t>
  </si>
  <si>
    <t>951246D412749857DF1FB0BC4A1004D6</t>
  </si>
  <si>
    <t>B6B57653BC6C604055762EA36247DCB6</t>
  </si>
  <si>
    <t>BDC0778B15434FCC996D8BDFA3BB0CFB</t>
  </si>
  <si>
    <t>9A06D02286DDCDD2B8D1A63DFDAE87FD</t>
  </si>
  <si>
    <t>DBFF0A744B1B6D3D991F620A26C522AF</t>
  </si>
  <si>
    <t>F55481834CA4CEBB99D9A949DCDBB7CC</t>
  </si>
  <si>
    <t>2989A83DD3CB00F63722AA39CDA3C7F0</t>
  </si>
  <si>
    <t>27516B1D9F6C543C08090E4F82C3F311</t>
  </si>
  <si>
    <t>2143FA95528EDBEBF58985D6EF54D071</t>
  </si>
  <si>
    <t>A11A4B508311873D84AB02872ACDBD89</t>
  </si>
  <si>
    <t>3B32E919438E4AB5788B0EA6FB98A5C5</t>
  </si>
  <si>
    <t>33FD57855D9509AC573958E2ED8B4B12</t>
  </si>
  <si>
    <t>E0218DA3ED4CB511C17259F8D30935CD</t>
  </si>
  <si>
    <t>FD6BB64030755C2F49F487C2BC752C27</t>
  </si>
  <si>
    <t>313BFA2E878401D1B5543B50DEE6F225</t>
  </si>
  <si>
    <t>B05E8647B32EE33E426E499761EEEB2F</t>
  </si>
  <si>
    <t>B4F18EE31F147E93EB897FE179139545</t>
  </si>
  <si>
    <t>75735A3A7D1694BE53FCD2A10B737E2C</t>
  </si>
  <si>
    <t>335649ED70ABF820F2AD6FC16477AC75</t>
  </si>
  <si>
    <t>8E5AEBE3998BCDC8E3D6B1E3C630BEA4</t>
  </si>
  <si>
    <t>E036E0FB19AA5D7248451880E08EFA04</t>
  </si>
  <si>
    <t>597FE11DE19CA13D7E1DAA0AA424559F</t>
  </si>
  <si>
    <t>B56B4FDF89F7C25F08C3656613388672</t>
  </si>
  <si>
    <t>DDBD0F437C92E54B2F81D2BBB7993404</t>
  </si>
  <si>
    <t>D28C74ECAFE0E8D753698A7B54510230</t>
  </si>
  <si>
    <t>84743CD85C0A05FE7ECAB5BEB786A1DB</t>
  </si>
  <si>
    <t>43FA61155BCFEFC40B87BA0005B28726</t>
  </si>
  <si>
    <t>C19BD1659CC0F2CC3DF48F274E346888</t>
  </si>
  <si>
    <t>C0A5611FAE09BB8DC274F0907AAAD689</t>
  </si>
  <si>
    <t>E95355675778AC48631045D72F40679F</t>
  </si>
  <si>
    <t>84D04D9BE2496A2B6F69DED68BB873E8</t>
  </si>
  <si>
    <t>1FF525EF45454B0FE5B29AB22DDAF946</t>
  </si>
  <si>
    <t>D30BB5AB1E58E95131DEC431EDE70784</t>
  </si>
  <si>
    <t>54BBFD970B36AD625C1440E4C43ABFC3</t>
  </si>
  <si>
    <t>E8AD52B72D7CFE69B0E5CED664E91C0C</t>
  </si>
  <si>
    <t>13EC0EA53A23B09DC4EF89A8BE6ECA8D</t>
  </si>
  <si>
    <t>DED7EA3A25B0556CB3B9C43815BA63F0</t>
  </si>
  <si>
    <t>EADB6A127FE8B81C85B375B535EEF462</t>
  </si>
  <si>
    <t>3E6E5849DE9C9AB32168113C59A2260B</t>
  </si>
  <si>
    <t>FDC87B8213405B1DD78EA3658E0F47C3</t>
  </si>
  <si>
    <t>B4F8BB751A97225B7D274E7E4ADA8FD2</t>
  </si>
  <si>
    <t>88AF5E0B0D8B412FC44DE50180CCD3AF</t>
  </si>
  <si>
    <t>DEBB7678B7892A8C3DDA8F30E198CC71</t>
  </si>
  <si>
    <t>55FECCAB8F7433553F71985E7F55E516</t>
  </si>
  <si>
    <t>9122D2FFC1CE3B6FE0D3CA53A498CFFE</t>
  </si>
  <si>
    <t>689030C877376DB0235160026A1D8819</t>
  </si>
  <si>
    <t>628EBC585369ABE521B250EDA1EBD9B7</t>
  </si>
  <si>
    <t>699EC2AB28193632DE4D34BDE5FB95D6</t>
  </si>
  <si>
    <t>E98F36FEE4E9EEB2FDCAC55F687FB1C3</t>
  </si>
  <si>
    <t>9DC3732C7306BE741B0A6E692877A612</t>
  </si>
  <si>
    <t>798A1B2234264286A50D92F5573EA4B8</t>
  </si>
  <si>
    <t>9F4A6D8534CFDB0DF4AE1F500F776F19</t>
  </si>
  <si>
    <t>1D1B9593159F6598CF988F68EC1BE6ED</t>
  </si>
  <si>
    <t>D032B06FEFF8D0ED49014A159060E379</t>
  </si>
  <si>
    <t>3ABD09D30F4FE1FF1356EF0EDDABC6E4</t>
  </si>
  <si>
    <t>9742FF48407549EC98428CAF24DFDC3C</t>
  </si>
  <si>
    <t>F058A8066E16E4C69DC7A25F2A9EC267</t>
  </si>
  <si>
    <t>4C5CE31E178D31F80C5BCEBF2E373BBC</t>
  </si>
  <si>
    <t>A8F53F578880F5B82753D57CDD89AF43</t>
  </si>
  <si>
    <t>57F79F60262171C967BA3B0071B4B851</t>
  </si>
  <si>
    <t>923DBAAEB43DC67416F79962AD50CC06</t>
  </si>
  <si>
    <t>0CB535B7F081F93D2EC5D07F33F2896A</t>
  </si>
  <si>
    <t>484D57CDFEBF7A8779182CA54FF2C2E0</t>
  </si>
  <si>
    <t>807FFDFDFD439FE8DA0714D3F51F8689</t>
  </si>
  <si>
    <t>3E8936FE19A95824CDEE4E15DCB5EB41</t>
  </si>
  <si>
    <t>08E8B35CFE3B7275F80C19A1B4176A36</t>
  </si>
  <si>
    <t>A5D7669A16E66C096901154C40365042</t>
  </si>
  <si>
    <t>B9E424FE5F9BDDB15EA2BBDF62D526BC</t>
  </si>
  <si>
    <t>D880FAEC315F0F405B7170E6117359C6</t>
  </si>
  <si>
    <t>3C2DC40B16FC30DF79C0F468C2D2551A</t>
  </si>
  <si>
    <t>1411BCDA3A53D263D6AD60B9F9C08975</t>
  </si>
  <si>
    <t>CFC95C193C598F057D963199EAB28DF7</t>
  </si>
  <si>
    <t>33D08178F18DD2015F2562F452788A8E</t>
  </si>
  <si>
    <t>A6D643AFD79542A7D578D1A8F7555E56</t>
  </si>
  <si>
    <t>CC9D0EBC51804B949915AFEA17E8431E</t>
  </si>
  <si>
    <t>ED0B56E92CF0737047971CB429524A58</t>
  </si>
  <si>
    <t>F7ECB667D971007B9E96305D072FC781</t>
  </si>
  <si>
    <t>C2B18A4C2B9BDA41FC31B1D821B37838</t>
  </si>
  <si>
    <t>3A2F9BD1C95752E84014F7B490DE163B</t>
  </si>
  <si>
    <t>4A55614B45DB06E36ACC9657D93CFE02</t>
  </si>
  <si>
    <t>21BEB6A32CB7FDF79145764D5DEE205D</t>
  </si>
  <si>
    <t>37454748B9E1E548E2F95B76A1FD02A4</t>
  </si>
  <si>
    <t>5A6F20BB5A362148D77C7A6DF4376A56</t>
  </si>
  <si>
    <t>46403122D90584D5414D47627F20F331</t>
  </si>
  <si>
    <t>29253C278D0994A788D75129F15B0CE0</t>
  </si>
  <si>
    <t>NO EXISTE APOYOS ECONOMICOS EN PERIDO</t>
  </si>
  <si>
    <t>BB558D0A1A46EA190E5275B6F2FB9011</t>
  </si>
  <si>
    <t>831DAD442F8BDAB056C94D723722741B</t>
  </si>
  <si>
    <t>86540426CBE3B2BEAF5A1B9D8380425D</t>
  </si>
  <si>
    <t>CC4F9975301A10EA74551572A90E1ADC</t>
  </si>
  <si>
    <t>0A25FDB7D37A915C1DFF3CBB51AF519B</t>
  </si>
  <si>
    <t>BC20753BA45887DB0EDF141B2ED01A1F</t>
  </si>
  <si>
    <t>E74BC9E4E1FEE92C040E10FCE2F0764A</t>
  </si>
  <si>
    <t>68A6F3E3CF3FAE6B1849CC657B47FFB5</t>
  </si>
  <si>
    <t>2BB967F14A4436D6DA3266893CDDE4C8</t>
  </si>
  <si>
    <t>AF5B5E8A70088314CD58FC61EBAA5307</t>
  </si>
  <si>
    <t>4A65633CA91BD9C19D69207E5683EE8E</t>
  </si>
  <si>
    <t>78DE41C9B6F7CC7BC69C10A87EE6A76D</t>
  </si>
  <si>
    <t>E68C22FD65B4360AB72C1A3B6CE81CB8</t>
  </si>
  <si>
    <t>6787A0BC7715ECFDB8D436BB46186239</t>
  </si>
  <si>
    <t>53C7FFAAE0A28ED9F0D4668237FF36E9</t>
  </si>
  <si>
    <t>CF0C5EF31887FACFA70E2FAF4F424801</t>
  </si>
  <si>
    <t>A3D0AE11DF02BD42E0E37609E44D113A</t>
  </si>
  <si>
    <t>7F9792576640859CC6B39251B44DC935</t>
  </si>
  <si>
    <t>3569C1F109C221BDC24C5C3C444F1745</t>
  </si>
  <si>
    <t>4D9ACD1A58AECC1EDFC8FAA475C18CCA</t>
  </si>
  <si>
    <t>DCBD312AA10DBAE0EDFE26B3DF11EAE1</t>
  </si>
  <si>
    <t>374B2153AFBD8C8C1CBEA19754D53416</t>
  </si>
  <si>
    <t>18FEB277C8FC9EA4563FD3A2AF1574FB</t>
  </si>
  <si>
    <t>FF2C0BB0613F3F4F36F70C19DDB8016B</t>
  </si>
  <si>
    <t>49383814546BB27B5BC449BB4469998E</t>
  </si>
  <si>
    <t>8EE28EA30E76F6EA899EB7A9E836954D</t>
  </si>
  <si>
    <t>7FAA5F8945C94E4932D6BD0C9F059282</t>
  </si>
  <si>
    <t>EDFA6830C84EFE2E7147F21DE680612D</t>
  </si>
  <si>
    <t>F36D09FD95CFAFAC11BEB871F950EB9C</t>
  </si>
  <si>
    <t>ADD3512278BD0032464D14E06AC69219</t>
  </si>
  <si>
    <t>9B4771294352DB7D91FD0172BE43855D</t>
  </si>
  <si>
    <t>9C8EA19E46811FEA098F31BF4E3EC683</t>
  </si>
  <si>
    <t>B4609B6E1CE9CBF814795AA61DCF84DC</t>
  </si>
  <si>
    <t>012444FF59467B15D451E9AEAE8E6F03</t>
  </si>
  <si>
    <t>CD88A7B737B299949F81584F548DAA94</t>
  </si>
  <si>
    <t>3C8190616ED92153999D217CD60A1AC7</t>
  </si>
  <si>
    <t>9BAE633AD1646CF6310DCA5573AF78B5</t>
  </si>
  <si>
    <t>8EC9125E90DD899473DA47114A691AF5</t>
  </si>
  <si>
    <t>EC7EA7B7E2FDF6538E867AAEF63E2F6F</t>
  </si>
  <si>
    <t>88225CCCCAD32EC54D6EE84AD51433B9</t>
  </si>
  <si>
    <t>BC4C621DC9652B88730A7DC1D733F0BF</t>
  </si>
  <si>
    <t>8A4DDE8DC3E5230ECEED1F79DC67D465</t>
  </si>
  <si>
    <t>5431ACA782C930160E24664004FB7A29</t>
  </si>
  <si>
    <t>759682F1005682BFC26A01EB3A502036</t>
  </si>
  <si>
    <t>C6D22D460FCD8F87C7D4961DDFEF9272</t>
  </si>
  <si>
    <t>FBA8CBC33F8986A94103C28E17E3B767</t>
  </si>
  <si>
    <t>BA570B8FB06D28DABA6FB9428871EC44</t>
  </si>
  <si>
    <t>8D8DB9F3D85D79ADD4E4DA27F1D835C8</t>
  </si>
  <si>
    <t>681505441D571CF709413CB02C1A4D77</t>
  </si>
  <si>
    <t>C8C473819C9E28006A41132903049B89</t>
  </si>
  <si>
    <t>7D9B26020A58AA2BC58C74F908D59128</t>
  </si>
  <si>
    <t>18E15245DDB7AF9F7A7CCB2CE780862A</t>
  </si>
  <si>
    <t>060D475112AFA22C012F75222015920D</t>
  </si>
  <si>
    <t>D84E7426E98D8653BD484AC89193C0F9</t>
  </si>
  <si>
    <t>588428B0A9A7AE759254529FDBCE0970</t>
  </si>
  <si>
    <t>56E056A5B65AA709719956989C2377D1</t>
  </si>
  <si>
    <t>EAEDE8CD45D7115DF6C239C46DB905C9</t>
  </si>
  <si>
    <t>55069A330933D562AC85E68F044921DF</t>
  </si>
  <si>
    <t>CCD549A1BB9B8C73B73A55F735598046</t>
  </si>
  <si>
    <t>A9E4A6DE5BBA7D14F3FAF1DEEA5F3FD3</t>
  </si>
  <si>
    <t>4578B55FA7E08F603058600579C67ACF</t>
  </si>
  <si>
    <t>13F184CFF0345D43360194F59EAB784F</t>
  </si>
  <si>
    <t>7A6963D958C2E56C24E7CADADB66C59C</t>
  </si>
  <si>
    <t>18214599F6262B418112A92CAD9F2B4D</t>
  </si>
  <si>
    <t>4FFF95F874D33DD863F615CA31507395</t>
  </si>
  <si>
    <t>AA93040216CFD0B799166664BA0C00A9</t>
  </si>
  <si>
    <t>601F42917F59CD9523D62B0BE07C4685</t>
  </si>
  <si>
    <t>DC3465C4D825249A72093F0397CEAB2C</t>
  </si>
  <si>
    <t>5B7A614E9E814195D2ABD2D0CCF89D74</t>
  </si>
  <si>
    <t>005878AE872C7A2AEA3F3C54A7E78F17</t>
  </si>
  <si>
    <t>29125B1538339BBCE7DCE65C22C01220</t>
  </si>
  <si>
    <t>41F28981F78707F64B2B34EAD206945B</t>
  </si>
  <si>
    <t>A9B9A1DC1691C62B8E8ED39D33A67C9A</t>
  </si>
  <si>
    <t>2ADF240078DE6C230C9E7F6AA8901DBF</t>
  </si>
  <si>
    <t>3BDB1646D87A44BE157227DF871BFF6B</t>
  </si>
  <si>
    <t>819016BDD3288267F20930C9E3016875</t>
  </si>
  <si>
    <t>87FD2F3507E310B4317E43FCA299802E</t>
  </si>
  <si>
    <t>7B244D85BD6A6EF92AB4D26C18F0832D</t>
  </si>
  <si>
    <t>F41898AB2AD866B973C1664A9C5E8724</t>
  </si>
  <si>
    <t>687E133FDE3318DD1151CF98774C2113</t>
  </si>
  <si>
    <t>412D462816138E40AF9C265759EF60AB</t>
  </si>
  <si>
    <t>36D4BD7CCD47D5C0B890EDA4C7D6F1DF</t>
  </si>
  <si>
    <t>448480E58E5426374E38774805765DE4</t>
  </si>
  <si>
    <t>85D768A172FF6CFE8159F0BFFB65C100</t>
  </si>
  <si>
    <t>55B190E120BFE8EECF73335FC83034E1</t>
  </si>
  <si>
    <t>A4B451D73B29DF735521D9A6D706BD10</t>
  </si>
  <si>
    <t>533F68CE3E34E2B1875A80F535D5B384</t>
  </si>
  <si>
    <t>922627A16A510EECEAE77ADB08BDE099</t>
  </si>
  <si>
    <t>BB937AAF12CB372F8C559C00BF15C51B</t>
  </si>
  <si>
    <t>9B860B64BC7F979A32038D84161870C8</t>
  </si>
  <si>
    <t>E772CACCE6CB7CFD16B0135FD969BFFE</t>
  </si>
  <si>
    <t>E16793F5C1C707D89F634DFCD9D177CF</t>
  </si>
  <si>
    <t>574E66CC87E53CE38363BCA08F9DFA40</t>
  </si>
  <si>
    <t>AD5645C5BC1DA38D5F6773BD604A81EF</t>
  </si>
  <si>
    <t>EB65F38C5786D43776AF386B95961A98</t>
  </si>
  <si>
    <t>B94865D3D28024641F10EB351503EE7C</t>
  </si>
  <si>
    <t>CEF82F438E1D5B3ADFB132B6A0EFBA1B</t>
  </si>
  <si>
    <t>567251D450AADC17C9825B9549194F61</t>
  </si>
  <si>
    <t>8D83F50E4BFDEDF53E5FE4B71A3C3257</t>
  </si>
  <si>
    <t>59656503271DECEBA4F48E2F78DC4D39</t>
  </si>
  <si>
    <t>FBE27991EB48538595C983B1FDAAA54E</t>
  </si>
  <si>
    <t>DB094A1507EFB252DD5920E8C8FD14DE</t>
  </si>
  <si>
    <t>2314267A0197FFFFE86F45E67F4B9229</t>
  </si>
  <si>
    <t>5322FD8F8D859E052889CB64D80821E2</t>
  </si>
  <si>
    <t>ABA0BCA74B531EE884ACE6F64D3398E8</t>
  </si>
  <si>
    <t>B29170602BFF56C4DA79F11AD6833947</t>
  </si>
  <si>
    <t>663892F37A32D3F98947D7827442DD84</t>
  </si>
  <si>
    <t>2047108091DA77BC78A545789B585278</t>
  </si>
  <si>
    <t>CE3134387864321C7F54D45E0D6A70A8</t>
  </si>
  <si>
    <t>6D02A0BB79796BF3F5089EF695D22E75</t>
  </si>
  <si>
    <t>F6015A3882214C063EABB6DFEBEEAA0A</t>
  </si>
  <si>
    <t>3DBE996AD4ED5DF1157C763F7BF79500</t>
  </si>
  <si>
    <t>79B03601D726751949EDD38C50655D1E</t>
  </si>
  <si>
    <t>E792125F94C323395D299E503305A35A</t>
  </si>
  <si>
    <t>78FB625BD7D25972C96329F6C5182747</t>
  </si>
  <si>
    <t>3EF24BAA3D2CC71C7B503657B577EDBA</t>
  </si>
  <si>
    <t>3E59A5DD7DC6C8B147243F20A9C0892C</t>
  </si>
  <si>
    <t>B797DBD8D9D21FD5E7386DDFB586F8F5</t>
  </si>
  <si>
    <t>CCDD3F9D63E23A84B39F30DFF5BD020E</t>
  </si>
  <si>
    <t>D50A48B70324C2A0395C65740153D9AF</t>
  </si>
  <si>
    <t>9ECE18069B22AD8A727D11B51765F325</t>
  </si>
  <si>
    <t>801F3175B405049431513C09D43BBCED</t>
  </si>
  <si>
    <t>716CB85B9FC0855E16F9D96A13E91E4C</t>
  </si>
  <si>
    <t>406F133CB68DE33B9E8CDA1E0FA5EE36</t>
  </si>
  <si>
    <t>8023200A9CA1393546A9385ACB4DAEB6</t>
  </si>
  <si>
    <t>9FF754C5E3A316C7A6C3FF1ACF8669EE</t>
  </si>
  <si>
    <t>F4E410236FBAA27E0EF76EC702A9F762</t>
  </si>
  <si>
    <t>C88D8DA4C4A619A6D67973E51EB2C35D</t>
  </si>
  <si>
    <t>73F18154EAD2CD40CC23C82CD2D86C4A</t>
  </si>
  <si>
    <t>50FF8AB615DD5D4D649C8461BEC9958B</t>
  </si>
  <si>
    <t>846B9A9AC249DBEF4200691399095409</t>
  </si>
  <si>
    <t>9FFC60F5925AA448212994D13C99D47F</t>
  </si>
  <si>
    <t>46CC383EB2F1071F724002E6B91A0B2B</t>
  </si>
  <si>
    <t>C7BD2ED40C312584547140C104C3A28F</t>
  </si>
  <si>
    <t>59E7FFFDAE6E28D412EE7DB6723E99CB</t>
  </si>
  <si>
    <t>41CEAC12ED005E059078B3E7E603E9CE</t>
  </si>
  <si>
    <t>A9D5335DF227644E9DD778865C9A52C8</t>
  </si>
  <si>
    <t>1C7A7DDB8910285E4FA27486B77D3C9E</t>
  </si>
  <si>
    <t>36155B73719FA85A02E40A3FD2773CD6</t>
  </si>
  <si>
    <t>A3AC831E2E10E5C149E9E03B5FC1D8BB</t>
  </si>
  <si>
    <t>18D748861BF3127B9F78A138BD9F8C21</t>
  </si>
  <si>
    <t>6A6702865A46F8337CC2A548C82267B8</t>
  </si>
  <si>
    <t>F4535F25DF262C40CA9BE6AC8C779F65</t>
  </si>
  <si>
    <t>F77787D13DBB8F9690532034265A6A44</t>
  </si>
  <si>
    <t>11C4275A28C8B88C47828E8EEC7EA01D</t>
  </si>
  <si>
    <t>69377FA3DF35D317E2752EAF9ADE690E</t>
  </si>
  <si>
    <t>C964C12C442A7D59B7E9206FD697E88A</t>
  </si>
  <si>
    <t>B5828C6038DCD22B7A49463CDD85911C</t>
  </si>
  <si>
    <t>655D1DC3DAE8F5894ACFA829F78BB2C9</t>
  </si>
  <si>
    <t>44F5E128BDC717AF5769CCC8C91D5F61</t>
  </si>
  <si>
    <t>2EEC49708376FA96834C18C13FC539D5</t>
  </si>
  <si>
    <t>5D3264FB1DB478039290DE66C48168D2</t>
  </si>
  <si>
    <t>4DDFF521F19359B0852A888B61C02FC0</t>
  </si>
  <si>
    <t>9F558740DEDBE2A812DE3175D1D8F6B9</t>
  </si>
  <si>
    <t>DDF8E0BF9B1158A7AD02FF6216A9B162</t>
  </si>
  <si>
    <t>A895294928B343285FF947EE4897CD2D</t>
  </si>
  <si>
    <t>F495340EB6E3F7F23272E150DA2D2EA7</t>
  </si>
  <si>
    <t>47794FD2E10F31EA09F8850BB2959423</t>
  </si>
  <si>
    <t>C18D77BDFCE173AB514775DB65D297FF</t>
  </si>
  <si>
    <t>93E5CFEEB13EA28E828A4FF5979C57FA</t>
  </si>
  <si>
    <t>68991A1A25567FB4D1C2CE7E3DE07E61</t>
  </si>
  <si>
    <t>B2B5B421EE37FB357EBDC374DD164915</t>
  </si>
  <si>
    <t>CED8B42FD7B134BC9BE1BAD69499894E</t>
  </si>
  <si>
    <t>64B0F5C86423EB5283FA02A21226705D</t>
  </si>
  <si>
    <t>C91D07F0162C8A328EE17A5F53718D3F</t>
  </si>
  <si>
    <t>C28BEAE11D128EF4BADFDC03C1CA7BD7</t>
  </si>
  <si>
    <t>66077EAB5DA6C4D4BD74BC099450FF9E</t>
  </si>
  <si>
    <t>3FEAC5146826AD3BD9C6FDD6A55C7CBD</t>
  </si>
  <si>
    <t>8F18F39138E6CFB45CD5AC7D7DB44B1C</t>
  </si>
  <si>
    <t>4B1C17025DBE4A02AE98556B065CFDD8</t>
  </si>
  <si>
    <t>AD33E6CBF7E13BC82AC7338997C96177</t>
  </si>
  <si>
    <t>428C3E24EF0B30F5C0B6D70DB6EDF4E2</t>
  </si>
  <si>
    <t>992CD025E0D1DAB83AFAA7C96C2FC5A6</t>
  </si>
  <si>
    <t>32A20B8E2FB9328E4F72644DE960FA0C</t>
  </si>
  <si>
    <t>9E8D03E75952ADF6ED88948D6F1973A4</t>
  </si>
  <si>
    <t>30CE6D8A7B617157EEF0808A755C21B1</t>
  </si>
  <si>
    <t>86D2C45AC4322FA9E8AF280098481FDA</t>
  </si>
  <si>
    <t>353AE90B774765F21B803ED34ED501A8</t>
  </si>
  <si>
    <t>DBF69AF973B4DDCD410CBC52A41B5EE9</t>
  </si>
  <si>
    <t>17BD710B519D966B48542495B56EB585</t>
  </si>
  <si>
    <t>B0471231287EAE0B1357956ACC960F8F</t>
  </si>
  <si>
    <t>48420096E298D9CCC06807C43A0468EB</t>
  </si>
  <si>
    <t>7D941811865F81ADE3166B82093EE3F9</t>
  </si>
  <si>
    <t>4DA37BB19A0FF4E2D3374D7C155C9B23</t>
  </si>
  <si>
    <t>971D92C6FD91593864B1993A691BAEE7</t>
  </si>
  <si>
    <t>2B6003B8DC2ACBD346E5E02AF9DA0CF7</t>
  </si>
  <si>
    <t>CB7D64C8F7CDAA3DB0E37977486CE04B</t>
  </si>
  <si>
    <t>230EB311E56D525AF4D7B1C63F78D9F9</t>
  </si>
  <si>
    <t>B89D24B3B2E5447900487E04D7B0BADD</t>
  </si>
  <si>
    <t>9C865973A0620C45454232AFB405082E</t>
  </si>
  <si>
    <t>A3CC0F7DFBFABE0E0F0AC2C9C2901B37</t>
  </si>
  <si>
    <t>EF61B26DE533FD85862B5E4FCFEDD6F6</t>
  </si>
  <si>
    <t>01AE79315323D37BE07B4ED318BF42FD</t>
  </si>
  <si>
    <t>25723B8D53935FFF5C47445A0566A937</t>
  </si>
  <si>
    <t>906ADD7742D7AD8FAEFE16DE228296B1</t>
  </si>
  <si>
    <t>DF80C813CACF588F3C9AFBC51794377D</t>
  </si>
  <si>
    <t>7C7D22CF83542D0120440BA38F7F951C</t>
  </si>
  <si>
    <t>A2D2B1BB08CD0B596BFC70DB81A90E79</t>
  </si>
  <si>
    <t>9F3C3580FE4183B3C29EE08DF68D7750</t>
  </si>
  <si>
    <t>40902108B0B55D3973BB0DA1F54D273A</t>
  </si>
  <si>
    <t>0400AA46AF02C7307779F15698A6C0D3</t>
  </si>
  <si>
    <t>54AEA928F2CB0D6270608EED36B6D835</t>
  </si>
  <si>
    <t>44E9EE82F78E96FED4383A213CA7F7AE</t>
  </si>
  <si>
    <t>B079C0360A028D46CB091AE699D43267</t>
  </si>
  <si>
    <t>DD09E301DBEBA6359AA68BE2A52F753B</t>
  </si>
  <si>
    <t>DC0CBC7A493985183F77A5D1875B4941</t>
  </si>
  <si>
    <t>14691FC51665476DE7ACE06053C30729</t>
  </si>
  <si>
    <t>7CADC75C58F0BD7C01C9A54BFBC95810</t>
  </si>
  <si>
    <t>D532E44E5AA2DBC177B9FA34B808B2FC</t>
  </si>
  <si>
    <t>0536764B7472FC16122BE2D8D2B98E5D</t>
  </si>
  <si>
    <t>4185ADD9F4F3B3D532BE6C2CD9B873CB</t>
  </si>
  <si>
    <t>E9CCB68B426A17BD0FE72ABE65C2D82C</t>
  </si>
  <si>
    <t>CB178301EEAE357C27D206F0CF2867FC</t>
  </si>
  <si>
    <t>6A23DC0D935E757927C79D9E61F157C3</t>
  </si>
  <si>
    <t>2EB498AFEDB0849A38EE7224C7D95F7A</t>
  </si>
  <si>
    <t>2A776E4AF91923864A2212CB09F404DD</t>
  </si>
  <si>
    <t>2A8636B2C1ACEE6E47540B8D5CCF3306</t>
  </si>
  <si>
    <t>0D89E716C3839F42324E93C71BBCB9FC</t>
  </si>
  <si>
    <t>F052C243963E8A296A5E223127AAB907</t>
  </si>
  <si>
    <t>4FAC2268BFFE29D24EC9B776DC9748AF</t>
  </si>
  <si>
    <t>CF53F1227C87F960516B57347B29E047</t>
  </si>
  <si>
    <t>DAC06411BC5F41110012DFC5BB41C6CB</t>
  </si>
  <si>
    <t>1CF2AE0156A7689B076B6AE00C9B0745</t>
  </si>
  <si>
    <t>603A9A986CB4C0F2252E753E9A6DDC29</t>
  </si>
  <si>
    <t>9718228B9FF8D90A4EA63AFB7E3C2A8D</t>
  </si>
  <si>
    <t>E717EFF271374B2B844700609380CC07</t>
  </si>
  <si>
    <t>6411F5B4B70A0690309158D44DDAE48F</t>
  </si>
  <si>
    <t>EA832361676697685B79E0A8CAFC8909</t>
  </si>
  <si>
    <t>125A7900932B0555122B49231AA49327</t>
  </si>
  <si>
    <t>9002F3F5CD5868D2BE1E2C4F94A7E440</t>
  </si>
  <si>
    <t>8D0CAF343DD3513A984BD5548754B38F</t>
  </si>
  <si>
    <t>D2A9B0109ECDF411FB4FBB114623C109</t>
  </si>
  <si>
    <t>ACFD1A51BD8ADC765D52F10C324F2462</t>
  </si>
  <si>
    <t>34135A29FA7B0E4F047E98814C934726</t>
  </si>
  <si>
    <t>265D8FF33D543D6056B941A60959D5B7</t>
  </si>
  <si>
    <t>B1F80DE3772B0D0A5EFA72C4AD4959D9</t>
  </si>
  <si>
    <t>9527F6CECEE7FCBCA85F7B0BAF13CAA3</t>
  </si>
  <si>
    <t>47A702A16D285CB8BC58E7213CCE8E75</t>
  </si>
  <si>
    <t>CA5E01B26C366CF464DD72EA1DE9BBA6</t>
  </si>
  <si>
    <t>FCC258D830A3F4535BAA1A8A3ADCDF70</t>
  </si>
  <si>
    <t>0931FD96A376A063226C57C6567BFA2D</t>
  </si>
  <si>
    <t>AEC6660EEF094A031CE9C40E1032FEEB</t>
  </si>
  <si>
    <t>7A539B80ABD49867E1D0E074A1EFC64E</t>
  </si>
  <si>
    <t>D7D32AA1A9728103E4820482CEA4EE2F</t>
  </si>
  <si>
    <t>B9CF7E5822DE4C05161BBFD79BE80CEE</t>
  </si>
  <si>
    <t>BBDE87634AD4D9F4CB67B38128FDBD17</t>
  </si>
  <si>
    <t>739E6AD6BE4249BD48EB5381B5E3BED0</t>
  </si>
  <si>
    <t>8415729B8D89B5EC7D7DBFAB6EF5063E</t>
  </si>
  <si>
    <t>0DA198C9299F8667A1D19388BBECCA7A</t>
  </si>
  <si>
    <t>889E174391EE58A31387206325A568BA</t>
  </si>
  <si>
    <t>53A71FC86B3CF021E45EA340FBD0D4E7</t>
  </si>
  <si>
    <t>FCA341BE4A24460A9EDDA3DBB0120AA4</t>
  </si>
  <si>
    <t>E72414562D3D17C8A1C66FA15E02CD08</t>
  </si>
  <si>
    <t>E84FF754318DDC15A5E3C4EF678F0067</t>
  </si>
  <si>
    <t>7E1F7950CB7465E6C38E05F760EBEBB1</t>
  </si>
  <si>
    <t>4D5E43A25184E38A2712DB81E44317F6</t>
  </si>
  <si>
    <t>6FACCD5D382477BAA55A498E3CB8148B</t>
  </si>
  <si>
    <t>340D79E14159001B3DE2F301CB0A2755</t>
  </si>
  <si>
    <t>C0AD7B971DB88037E87DD9DCFE007ECD</t>
  </si>
  <si>
    <t>562A9344416CB24CFA19142AE8C5F30C</t>
  </si>
  <si>
    <t>D6DE74F2FE76691362FD23EFD67399BF</t>
  </si>
  <si>
    <t>A7BE644594CD7DB25F361E4BF4B67781</t>
  </si>
  <si>
    <t>10593101B4342D32DFCADE83D3DE0DE8</t>
  </si>
  <si>
    <t>525601256C4AD79E28FF05D227A84508</t>
  </si>
  <si>
    <t>748842F278130C2839DACF9E79310632</t>
  </si>
  <si>
    <t>D143B6BABDC25FD5F76778C1D31E19AF</t>
  </si>
  <si>
    <t>5930F5441F31A4F11429E1650F49329D</t>
  </si>
  <si>
    <t>D97239903F973341F69FC477679BA0B6</t>
  </si>
  <si>
    <t>070F0936CD89E5EB90E0D25DF6018ED3</t>
  </si>
  <si>
    <t>5E00F08E53E9BD95854389FE81B4CC2E</t>
  </si>
  <si>
    <t>D292507775F0F402C9291DDE055ED3C8</t>
  </si>
  <si>
    <t>9AB2FCE34E075E1AD6F3EB0504D01438</t>
  </si>
  <si>
    <t>188E7E14E2B3A112E38579EA07213A5E</t>
  </si>
  <si>
    <t>DA20CA06D7B51A4BC8EEE096608599AD</t>
  </si>
  <si>
    <t>E2A41B1227AC6B93C8DBFA95605B91F0</t>
  </si>
  <si>
    <t>7D2CA72925268F13BF969994B8A0C56E</t>
  </si>
  <si>
    <t>D89492974875A1748B891666508AE186</t>
  </si>
  <si>
    <t>25D1B6492EC416AB59343EA3866ADB74</t>
  </si>
  <si>
    <t>DADEC950D60061E5F905E3E43189ED97</t>
  </si>
  <si>
    <t>BDC03334ACE20EC5BFBD31C15949B74F</t>
  </si>
  <si>
    <t>40C2244DDFCF579636E6EA09CF738862</t>
  </si>
  <si>
    <t>5F58FC182C77E00FC47878B094FBC7E4</t>
  </si>
  <si>
    <t>D1516E0FB18E874A29B05F9892DE2334</t>
  </si>
  <si>
    <t>C22FAADA9AB8BC11109720E2B59C79C8</t>
  </si>
  <si>
    <t>43C48F239BEC065951EAE3072D2FE7F6</t>
  </si>
  <si>
    <t>CA92BB01620C737E17BBAF4975D07FE1</t>
  </si>
  <si>
    <t>74FDF6C21F3B9E21469A07CFF6CA45B0</t>
  </si>
  <si>
    <t>39C4C9F69EDA8775CE1E5201A07B314F</t>
  </si>
  <si>
    <t>A9253CC85D3FE0CB0D1C41F9941B4446</t>
  </si>
  <si>
    <t>4E2A349C9C2690EADBCA43BAABF6D9DC</t>
  </si>
  <si>
    <t>AD3F05A58365A4C99926D37AF7C27326</t>
  </si>
  <si>
    <t>0A6C36A883F2F0ED02D65F06D07E599E</t>
  </si>
  <si>
    <t>C2A03B45BD438F93A61CA196D9288114</t>
  </si>
  <si>
    <t>675F458754ACAB582E16D6C8DDC2FAD5</t>
  </si>
  <si>
    <t>1616648320F39CA92B82EE5602FCA30B</t>
  </si>
  <si>
    <t>CC06AF76005ADAC14703EE7FF25EC550</t>
  </si>
  <si>
    <t>FB556A75662875665422B38DDB3DB201</t>
  </si>
  <si>
    <t>8EC3CEA21B4B3AF64FCEFE8B261E7485</t>
  </si>
  <si>
    <t>F5C9ED833B1C85CFF543C4B52E0DD3BC</t>
  </si>
  <si>
    <t>6B582A58810642692EC47D6472CE82A8</t>
  </si>
  <si>
    <t>3C1636FD48203D0739316ED191C28BE5</t>
  </si>
  <si>
    <t>04B6EC66059B9F4C3D45F6106138615C</t>
  </si>
  <si>
    <t>C518D469B2163B7A8C8FFF3CEACE80FA</t>
  </si>
  <si>
    <t>9B3E314160244BCE5D21CE236CE1D697</t>
  </si>
  <si>
    <t>1306B09841F6D780A2561BED9CD18B01</t>
  </si>
  <si>
    <t>A40DB6A82D14B70A1E79A19A879463BC</t>
  </si>
  <si>
    <t>1B82E4468A7FF9031D9286C1C78AAA0C</t>
  </si>
  <si>
    <t>9D8132A0F2AFB4C8DD41593FB9567B32</t>
  </si>
  <si>
    <t>88DA0EE84D6C7B39B28F71420EBAD1ED</t>
  </si>
  <si>
    <t>1D8C8F292493F7067331B77401DE5E9C</t>
  </si>
  <si>
    <t>B08D61EA78925D4BDF3A5788E6FE2EB9</t>
  </si>
  <si>
    <t>DE6C0AD6E63ED2A25356E5AD70ACA4B6</t>
  </si>
  <si>
    <t>9C14505DA5F55BABBEE0D6783745A6EE</t>
  </si>
  <si>
    <t>5055216A645D58F192B08B43318A4AA1</t>
  </si>
  <si>
    <t>3E7E687E09BFBD7A3C196C182E6084CE</t>
  </si>
  <si>
    <t>0BCF3D38CC1117A880B82D5907F9337F</t>
  </si>
  <si>
    <t>C662768A905C68B94F40C6AD09A2D361</t>
  </si>
  <si>
    <t>6325E873B802CCC04D959B2DC0A50999</t>
  </si>
  <si>
    <t>BE0BB881848C14B66FC0C1E8FA6851C3</t>
  </si>
  <si>
    <t>25DA7E211A92509CE0C45EF795774547</t>
  </si>
  <si>
    <t>578AF4385C4957DC9CE9F2247467D5C2</t>
  </si>
  <si>
    <t>02896990A9CAE1F2335584B3A11B16F6</t>
  </si>
  <si>
    <t>C439A3343B7491A3D7A1BF626DB28BFF</t>
  </si>
  <si>
    <t>2AC64BC1A4E1F1AA0DBEE6961BA14FA9</t>
  </si>
  <si>
    <t>8B62632F81210F12E7DD727C54707B85</t>
  </si>
  <si>
    <t>9C690985099FC23D2DC9FDF5A28A0492</t>
  </si>
  <si>
    <t>B239DDE0B30AF66F8EDD8CE461AAD4EB</t>
  </si>
  <si>
    <t>B7309C4AF6B36E999F9FA19746807A5E</t>
  </si>
  <si>
    <t>AB35672F1A3A1F07C827BE74BCAC30C5</t>
  </si>
  <si>
    <t>E32DA2D28DD477EF604BB22AC0E68C0D</t>
  </si>
  <si>
    <t>C513042D6C9F4708E790A5423B084DC1</t>
  </si>
  <si>
    <t>C2A231ED042525D125E5DC1984E44E8D</t>
  </si>
  <si>
    <t>02F9844038CC9B91F80D10012EA016C5</t>
  </si>
  <si>
    <t>EA51310946066C95160A9D0F0DDEB923</t>
  </si>
  <si>
    <t>A685099618E9652760C4DD606C611D8D</t>
  </si>
  <si>
    <t>3C9341C7EDB4E23EF216E0A49FC6555D</t>
  </si>
  <si>
    <t>7746D07FE59B2B26A48CFF1EA21BDEDC</t>
  </si>
  <si>
    <t>8EAEF44216BC04536C33120D5475509B</t>
  </si>
  <si>
    <t>B5932D628CE151A229225ABDB963C3AC</t>
  </si>
  <si>
    <t>C5D9916F1FC76A690862A299F0D4921E</t>
  </si>
  <si>
    <t>4F6E843D0704D16FDE2DE9BACC7A1D2C</t>
  </si>
  <si>
    <t>96A2A9BB8727FBD0799EB7B45D27E367</t>
  </si>
  <si>
    <t>E7182042E12C00FD939558AACC0496CF</t>
  </si>
  <si>
    <t>B8E91CD06FBDC29AE685875C264874C2</t>
  </si>
  <si>
    <t>4DBBB445D1D9A3AF0B6601F1A2C64C16</t>
  </si>
  <si>
    <t>78B1DF5DA5114290DE54323EDA83DCC6</t>
  </si>
  <si>
    <t>CB06F0A54F1DB1572C88A95CD9DC1FD4</t>
  </si>
  <si>
    <t>7CCC3B673A4F1897576F7B105534F77E</t>
  </si>
  <si>
    <t>9ED1668604629514A370376820303615</t>
  </si>
  <si>
    <t>971F2827F76F9A052ADEB86775A00358</t>
  </si>
  <si>
    <t>C77383927D62562361237809085D1A85</t>
  </si>
  <si>
    <t>3DBC0F97D399E49B0A6EEA759917FED4</t>
  </si>
  <si>
    <t>D7A109DE834CCAE9DAA4725896CF5369</t>
  </si>
  <si>
    <t>0F5A4BFC25141420EFBCD54CA1DF1321</t>
  </si>
  <si>
    <t>7AADEB45357016A59CC8F7FD48E06104</t>
  </si>
  <si>
    <t>6EF8E5E062C3104F2EC3E9388369A9CD</t>
  </si>
  <si>
    <t>D053448B913DD3FE00C093D8A2E95865</t>
  </si>
  <si>
    <t>C2C80F5E33549072B174C57E28E76546</t>
  </si>
  <si>
    <t>0FB31779A26F50C1B7FB980876904053</t>
  </si>
  <si>
    <t>2413F22FEDCAF8BCE09842D2A025E091</t>
  </si>
  <si>
    <t>252FC9FF03D3FAB0F0956054EB1A56A2</t>
  </si>
  <si>
    <t>A6506DE5F5D5DEB7810C8DCCE0454308</t>
  </si>
  <si>
    <t>E387130D6C13121AB11114857FDD3459</t>
  </si>
  <si>
    <t>2986295416CCC5A9CFC3B2AAA22CA538</t>
  </si>
  <si>
    <t>44D572E401058EFBA711B5D745005F47</t>
  </si>
  <si>
    <t>8F16C202F574778D868A242BDCADDD46</t>
  </si>
  <si>
    <t>1B0F91F92ED3825E12CF14BA3D3EE8EC</t>
  </si>
  <si>
    <t>89A50F1EDF7C7CC727416A4D1A0F0379</t>
  </si>
  <si>
    <t>4B1E0E33BD869D811C6297FC0739647D</t>
  </si>
  <si>
    <t>B5A50E31D8A822BD1692088F2D7FA699</t>
  </si>
  <si>
    <t>65BB340CCDE65FCDB413DE3B73877196</t>
  </si>
  <si>
    <t>811BEB334C4DA421BE56DF7386D8AA0D</t>
  </si>
  <si>
    <t>C87F0F6B50B64DDAF15E6FC3EB7AEE9A</t>
  </si>
  <si>
    <t>423171B1B95B07A09C47A281BEB3C233</t>
  </si>
  <si>
    <t>A41142477D1D2CBD857FEC5D57868F44</t>
  </si>
  <si>
    <t>C5B53D7AFD974642E54C1F69E90E7A84</t>
  </si>
  <si>
    <t>C3DE4AD7AD80C20FF492C85D5F615FBE</t>
  </si>
  <si>
    <t>5BAF219F1BF16C39BF2B416CD53A7598</t>
  </si>
  <si>
    <t>8129DC1741F1193274B3C7A78D27D9C5</t>
  </si>
  <si>
    <t>91B01C49A739E9C2BCC7E5697EFCE8F2</t>
  </si>
  <si>
    <t>520484AC9D52344DFB6168C6A2717578</t>
  </si>
  <si>
    <t>A40CA98DFED2D86F97334204BBB5D5AE</t>
  </si>
  <si>
    <t>A365972DBBAAC4D9CB20B0866F9AD8B7</t>
  </si>
  <si>
    <t>97903E26218DBD9D215BD4F6B7050223</t>
  </si>
  <si>
    <t>63909CCCCCC0D02A1D9DE26B5DD54A89</t>
  </si>
  <si>
    <t>2CC76496640BB3908A808A54B1875783</t>
  </si>
  <si>
    <t>8177BC5596391350432E1DF253F01EB0</t>
  </si>
  <si>
    <t>985ED67D00B7F86A6DFB9ED273F3EF7C</t>
  </si>
  <si>
    <t>73DA9ECF68F197495D383468940B5500</t>
  </si>
  <si>
    <t>1986B8BD4DD69D6C3C3855D377BE1FE4</t>
  </si>
  <si>
    <t>3747337C283A34CA691857B396E06F01</t>
  </si>
  <si>
    <t>E19B34F85C89C2AA2B2B28CB453F2710</t>
  </si>
  <si>
    <t>F22F361FBBD48CDBDAEDA813FF37DF5C</t>
  </si>
  <si>
    <t>D8A3CF4B3D5640D9C44830A7A5B5EEDD</t>
  </si>
  <si>
    <t>D45D92A19F8634C68A8B5603A414F848</t>
  </si>
  <si>
    <t>6812C12FE43756B034DF82436D0604CF</t>
  </si>
  <si>
    <t>2857B67B1DCB7DBCEEEC3A34F48622F1</t>
  </si>
  <si>
    <t>36E2EDD312A6AC5BA14DBC46C981E140</t>
  </si>
  <si>
    <t>FA3F7C37740044065937FA317438966A</t>
  </si>
  <si>
    <t>D153335DE4453E599E5B5875522DC1C9</t>
  </si>
  <si>
    <t>C37F002C508CC8B9F74D350D2F09DAFB</t>
  </si>
  <si>
    <t>CAE006295F05E0DAF54071C43627066A</t>
  </si>
  <si>
    <t>0261FADA79EC77F958E2BC0F8C9C1D8A</t>
  </si>
  <si>
    <t>81833463E990E54516CEA707E5BBAFC0</t>
  </si>
  <si>
    <t>9515BD601D8B9A3CE8D7787C12770F2E</t>
  </si>
  <si>
    <t>EC310732FB080BC18682CD6C10568D93</t>
  </si>
  <si>
    <t>F5B1C98FEA0D9BF6CD0CAC874B8E2601</t>
  </si>
  <si>
    <t>7B30F45C3CB2850B75AF6E03137D8417</t>
  </si>
  <si>
    <t>FB2D02616C600311668997E0366311FC</t>
  </si>
  <si>
    <t>0EDAC0B2258996D47DEDBDA812F0929F</t>
  </si>
  <si>
    <t>5C73680D78D23468D7D3B073512F2F30</t>
  </si>
  <si>
    <t>8ED2ABBAC97926EA214CAE8413E99C5D</t>
  </si>
  <si>
    <t>5718406FB1A807D0ED78DE70F3BB3597</t>
  </si>
  <si>
    <t>1FE7EFEB7EBB447BF5B927D8A956CF29</t>
  </si>
  <si>
    <t>882AA117296C2B46281CCFF41E4D08D7</t>
  </si>
  <si>
    <t>FEADC99D1745C2D6B3DE6C553C1B706D</t>
  </si>
  <si>
    <t>75CF21F80F17A91888BC3A2CEF677AAB</t>
  </si>
  <si>
    <t>281CC6BA31C02282E6F9B1A1BD12F3FE</t>
  </si>
  <si>
    <t>B8521D02BD300BDCB61386A6FD969E85</t>
  </si>
  <si>
    <t>721273679050A5AF28609C2063E7EF0B</t>
  </si>
  <si>
    <t>DAE6D62C36545C66E0DABE3D4A46DCDA</t>
  </si>
  <si>
    <t>FB178CB15E6DA6395B5A558B1862E646</t>
  </si>
  <si>
    <t>6810B0B5955AF61E16F252ED68C3C00A</t>
  </si>
  <si>
    <t>06973E3ADF3E9EE6C8FFD6D01885F1B1</t>
  </si>
  <si>
    <t>0B71E84D58402CA852BB515A640B966D</t>
  </si>
  <si>
    <t>4AEFD946FCB4FC7873FBA50157B56B5A</t>
  </si>
  <si>
    <t>BC917007DC3F0BFF8940FE555B2D8EF8</t>
  </si>
  <si>
    <t>EED7C40E9898BCD2FAA0F5065F7D0BB8</t>
  </si>
  <si>
    <t>77C25439A687BEA5037A6AABCF19CE78</t>
  </si>
  <si>
    <t>A2AB483582B40444F37B897E894925AF</t>
  </si>
  <si>
    <t>C65E66BEB9A703D413980CFF22C12BF0</t>
  </si>
  <si>
    <t>22304D656823E47B96377320F2B0050F</t>
  </si>
  <si>
    <t>EEED6A60ABE4D084D2F2DAD7AEA81C38</t>
  </si>
  <si>
    <t>C87CB3F418CB10DA8334679123A89940</t>
  </si>
  <si>
    <t>0841DD8042CEE13CA56D318D5DF42300</t>
  </si>
  <si>
    <t>7F78991194A01438422AE55E3E0E2BD3</t>
  </si>
  <si>
    <t>0541D3FFBBA5E6E81563EFD8B4B45B9E</t>
  </si>
  <si>
    <t>8371384011C26F316CFCA8D5A471BCF8</t>
  </si>
  <si>
    <t>78EA084F3046DA35B179784F108D32D2</t>
  </si>
  <si>
    <t>C6E4BF8A2A3CEB095A00E4D35451F39C</t>
  </si>
  <si>
    <t>084C5F3324421C01ABA9651A029AA117</t>
  </si>
  <si>
    <t>BA943C5CD62165B85E93CEA667915896</t>
  </si>
  <si>
    <t>36FD1C1AE3D3C108C6BC42B268BCA52E</t>
  </si>
  <si>
    <t>D3D161B98F74BCD6F80A8D354CC25648</t>
  </si>
  <si>
    <t>BE6559B63544CBAB4571A4FA046D96DD</t>
  </si>
  <si>
    <t>130942494ADDFED73E6FCD04A0990FCA</t>
  </si>
  <si>
    <t>FF7E4FF9827971BDA1C6D4A4A22FE938</t>
  </si>
  <si>
    <t>2EC3E82A4A06C4C8A7943EA520BA2002</t>
  </si>
  <si>
    <t>01DC8C725D715A4BDA506CB41BCD0074</t>
  </si>
  <si>
    <t>0A8803AB8878602AAA29E6D297B64363</t>
  </si>
  <si>
    <t>F1C59D2E76E0A218018164C826C869C0</t>
  </si>
  <si>
    <t>647749EAB8798226357808B166BF9877</t>
  </si>
  <si>
    <t>9D9C674E27BA18429FDD07D0B271093B</t>
  </si>
  <si>
    <t>844F50ECD91A60742DD4412B608683AA</t>
  </si>
  <si>
    <t>207C6356906304D5C88F07DA6C2FF7E6</t>
  </si>
  <si>
    <t>8A9CBB73E1EE2BDFDB120A0CB65C4681</t>
  </si>
  <si>
    <t>07E23F7CF21FFD29F35FA582511C5F35</t>
  </si>
  <si>
    <t>42F0F000DBAE28DEA793BCAFC49597F9</t>
  </si>
  <si>
    <t>C9F046E7502341B4C7B6E2DA098F23A1</t>
  </si>
  <si>
    <t>0F924B4D634A9017AAB6C5484F419738</t>
  </si>
  <si>
    <t>C1CE6A132FDDB595A310D5E00940BC84</t>
  </si>
  <si>
    <t>34BCA6DB177AB1142D462C4FA7819F7C</t>
  </si>
  <si>
    <t>F1C23EC90FD44F5E5C1DCEBAC6589587</t>
  </si>
  <si>
    <t>684A3FE117AF8AAFD3FAFF71001A271D</t>
  </si>
  <si>
    <t>67B4F6331CF353A905FD724F9B96CDF6</t>
  </si>
  <si>
    <t>2F048C3E82929D5D6071A09A1A03EF03</t>
  </si>
  <si>
    <t>70E55F6977762A6A375D13AC36E10C56</t>
  </si>
  <si>
    <t>AA915065F21C99B6C9F60915FB8B9679</t>
  </si>
  <si>
    <t>CDE74083D338FD9391D3282F767C8830</t>
  </si>
  <si>
    <t>DCEB0A131C47605D2974CFE59A292DCA</t>
  </si>
  <si>
    <t>7785C2ACD7EEDFAD18A860E91FBED545</t>
  </si>
  <si>
    <t>D9AC51DB59A6EE84C2F2FFF2399B42CE</t>
  </si>
  <si>
    <t>D56AEAD9278241DD46755119B4D16CE8</t>
  </si>
  <si>
    <t>02A9454904223739294A830775048F51</t>
  </si>
  <si>
    <t>19BEC3D9D75BD9E34529927206F67940</t>
  </si>
  <si>
    <t>DB78519D2C2113CE58EC2BC38A21F0DD</t>
  </si>
  <si>
    <t>D12BF9FE84E968B70EA3EBDD745BFB43</t>
  </si>
  <si>
    <t>543BC2E814357D3C4DD75F52CC3AD75B</t>
  </si>
  <si>
    <t>72BE408106B81620A4B7244F8668D333</t>
  </si>
  <si>
    <t>2E14CB0B55A568E5CB5A246E7264FE21</t>
  </si>
  <si>
    <t>2C16D9A19BC80C3E3D0835290D76B82A</t>
  </si>
  <si>
    <t>A3D498A32BEF91B524E5854DB300235D</t>
  </si>
  <si>
    <t>A1F92B12A54D279AD516489D295CC7BE</t>
  </si>
  <si>
    <t>59CCB2CDB07938F5AB3BBEDBD136B84D</t>
  </si>
  <si>
    <t>1C36FB73E5F81D80AC345D9C6033B66E</t>
  </si>
  <si>
    <t>5F6DFE88A08976A53771E8BBF141209D</t>
  </si>
  <si>
    <t>DC33D02DF409AC13112F036E34E88A95</t>
  </si>
  <si>
    <t>5A2F67E1A5849C2A48BABA151B8C7136</t>
  </si>
  <si>
    <t>6BDACE8BCDDB8F1C3B957FACE20B6071</t>
  </si>
  <si>
    <t>2D72292749882F5337D82667D42DBD57</t>
  </si>
  <si>
    <t>5623D96031ADF8E394AE351202A291CE</t>
  </si>
  <si>
    <t>1236BD80335FBEDA42843EB279DD6AEB</t>
  </si>
  <si>
    <t>21A49B37569347819BBFF9C04AC02175</t>
  </si>
  <si>
    <t>05EE21AFE325C224E90E7A874CA116E6</t>
  </si>
  <si>
    <t>871A749090ADD24E7894C9A91F4C37D8</t>
  </si>
  <si>
    <t>F4A2DC990E48FD99DB349A70C3EED271</t>
  </si>
  <si>
    <t>F22143D9DB5664DADC91CA22D136B485</t>
  </si>
  <si>
    <t>21526A463DCB41F47E7658F47049794A</t>
  </si>
  <si>
    <t>96F8690E24D163471B86A4C9B8344A25</t>
  </si>
  <si>
    <t>745C272BBC73FAD2D71690A0470B9062</t>
  </si>
  <si>
    <t>1814E783B5FC1994474A5CA029BEC49B</t>
  </si>
  <si>
    <t>A8EFF112A08E6BC6CEE25F7B2A31B9E0</t>
  </si>
  <si>
    <t>A69822261FE177AB3D7873F33271710D</t>
  </si>
  <si>
    <t>960591CDC1EE62D95D5E33DD9866813F</t>
  </si>
  <si>
    <t>617D09B933413FBAF9BD492CF4B2F686</t>
  </si>
  <si>
    <t>13EDAB46C9054E6F28793707F6613A41</t>
  </si>
  <si>
    <t>FE72F47A05D236234F4A68F85EA02D9B</t>
  </si>
  <si>
    <t>D6A2551F34ADB2A98E9C29C151E4D3C7</t>
  </si>
  <si>
    <t>28F5877D210BECC184C8EF8E1712527D</t>
  </si>
  <si>
    <t>64B8C276F98669E79F5406E8F40447FB</t>
  </si>
  <si>
    <t>20A2783083BF13BCA54B481584C845DE</t>
  </si>
  <si>
    <t>FE7273416EADD110D84E33EF7172A3F6</t>
  </si>
  <si>
    <t>F508A546FC6514FFA3F03DE8FB9BD446</t>
  </si>
  <si>
    <t>ED9C2CDD7E8C29831D0A2765C8152091</t>
  </si>
  <si>
    <t>FEE298CFFBAEACD30B406506F273A122</t>
  </si>
  <si>
    <t>1973938A39DB1BCA73B280767A207C7A</t>
  </si>
  <si>
    <t>F5B04D24B7CECF10888B4B47C38AF6A8</t>
  </si>
  <si>
    <t>A457704C92A5E54C8B2EAE8356D7D450</t>
  </si>
  <si>
    <t>700CA54C81BEF7CB25746B52BADB7AAE</t>
  </si>
  <si>
    <t>A4457D2CBC52ABE3602A52B935133D0B</t>
  </si>
  <si>
    <t>0CF685F7EB23F3FCBAC7AF0FDB5E2726</t>
  </si>
  <si>
    <t>698B5E68C367198D467D98A43A8C11D8</t>
  </si>
  <si>
    <t>EF5B8299C09752E78B7AFA251905DF42</t>
  </si>
  <si>
    <t>20A6640362AB58EBB22D0BB2002AD246</t>
  </si>
  <si>
    <t>9DF5E6BB7E61E3F92B463BFA6C6FE12E</t>
  </si>
  <si>
    <t>B4208978D478B0DBEA6025422743DC2B</t>
  </si>
  <si>
    <t>2A6543105C0B038B6AE97624F7C6C9D0</t>
  </si>
  <si>
    <t>58FCBB754248081B1D8D3638A7A9B130</t>
  </si>
  <si>
    <t>5BC990516A4B4DB2355D71281654B78B</t>
  </si>
  <si>
    <t>C27F5F23481F9C7F1CE66D45C3A559DE</t>
  </si>
  <si>
    <t>AF79F8A3B324A13D803199886A6316B1</t>
  </si>
  <si>
    <t>13DD1C989FD156AAC2BE59F8A4BE6478</t>
  </si>
  <si>
    <t>D31C363B169A149FC9D6942BC404A78C</t>
  </si>
  <si>
    <t>5FE16B176812885883B40EA719BEFA5E</t>
  </si>
  <si>
    <t>778B1A406EFDAEB0BFFB0D9EB0431C6F</t>
  </si>
  <si>
    <t>13F7E0A23869118781B956F5F6C29696</t>
  </si>
  <si>
    <t>4E49F9F8289B9D9CFF9B6A39190D7FA8</t>
  </si>
  <si>
    <t>71601D85352CB9CF02C7A780F15EC379</t>
  </si>
  <si>
    <t>11D16189E234C658538752E8C5130946</t>
  </si>
  <si>
    <t>6F31941C49D3FF00BB7D05F024F1EB16</t>
  </si>
  <si>
    <t>72C8A26AAC75EA278361FBB3AA64FCAD</t>
  </si>
  <si>
    <t>977BC3133B002C8353E969F800A13D7E</t>
  </si>
  <si>
    <t>F1319D3DF634BD9F9FEADF3B10F2C997</t>
  </si>
  <si>
    <t>2EC5EE7F04CCE0967C3AA4DA68DA3902</t>
  </si>
  <si>
    <t>C23E30FB93718FCD2AC6A7232A412731</t>
  </si>
  <si>
    <t>E3536F489B397149C6ED8795AD7B34D8</t>
  </si>
  <si>
    <t>1130CCFED6A2396835810D9C0BDAE335</t>
  </si>
  <si>
    <t>CDB23D996BBF75F376A57BD3B56DB815</t>
  </si>
  <si>
    <t>EBC54398C2CA9C51309C5F5AB2997B6D</t>
  </si>
  <si>
    <t>4CBD6176955BF5D21452A76EC1B7BF50</t>
  </si>
  <si>
    <t>B81C780EE28FE9BA7EF3C50B288D92F8</t>
  </si>
  <si>
    <t>86DA89C2CBC94C85CC79921AAC5C3DF7</t>
  </si>
  <si>
    <t>3ABC9B2FA70067431C1D9B30C4B761AF</t>
  </si>
  <si>
    <t>86042D72F5CF71411D79C1436A3B618A</t>
  </si>
  <si>
    <t>1CDB515696953FF78A529C8CDE88FE3E</t>
  </si>
  <si>
    <t>49CE3F1880559BAC5782B0DA7B9843FD</t>
  </si>
  <si>
    <t>56182D08248BCF33EA4B4259999B5F21</t>
  </si>
  <si>
    <t>3E112F33D3A54744BCBA25DE6D29EA01</t>
  </si>
  <si>
    <t>B868902343CC8A3BA3650D0D2F2F9FA2</t>
  </si>
  <si>
    <t>9981B7B42A32990F60BA499EE7384523</t>
  </si>
  <si>
    <t>10438651CF1B0B56A3C46EE7D36A555D</t>
  </si>
  <si>
    <t>5FBBF486BEDAD660FD30C8C9A9057EDC</t>
  </si>
  <si>
    <t>521B8D88D1C1CD9FA9881CAE995B939F</t>
  </si>
  <si>
    <t>2A74F6C7AE60438F38AE188CB9CCF7AA</t>
  </si>
  <si>
    <t>8BD31243E52CC63107BA89B9091B1AFE</t>
  </si>
  <si>
    <t>578AD2303093F5A30C35400C19468F79</t>
  </si>
  <si>
    <t>A7FF328B9CA6651BC6E2AF099D2EA497</t>
  </si>
  <si>
    <t>DB2173E349CE5DBDD3EBB8575265F2C9</t>
  </si>
  <si>
    <t>4B85A854980819C14ABCCDADB59D452E</t>
  </si>
  <si>
    <t>BEE4D91C24C5065D87809EFD254608B6</t>
  </si>
  <si>
    <t>F78B4275DC11760BF3D1874203AD3ABA</t>
  </si>
  <si>
    <t>A947692207B49910AD09568A14EE6D85</t>
  </si>
  <si>
    <t>C1148C8E2F36075151D9CD3881AF5691</t>
  </si>
  <si>
    <t>85953A004A981C86DCDE3142257384DC</t>
  </si>
  <si>
    <t>01D55785D3CBF526794C9E94440AB8F9</t>
  </si>
  <si>
    <t>7FC0C47AFF8AC2F9A3151E8ADC05C2FA</t>
  </si>
  <si>
    <t>F03CE0133A742277A0F2BF2743D7B977</t>
  </si>
  <si>
    <t>77A33B106A240517DCF0F86E86E330D8</t>
  </si>
  <si>
    <t>D41496AB176A775C78F447487894A5C0</t>
  </si>
  <si>
    <t>2FAAC8DDA0AE87464B5632D59DC7EF7C</t>
  </si>
  <si>
    <t>8C344112AD7AED12DF3CF71D7504E68D</t>
  </si>
  <si>
    <t>D332DCCEF1F82AB02F174E505F926B94</t>
  </si>
  <si>
    <t>C8426E24C446F13C6D85E7A0F46672BA</t>
  </si>
  <si>
    <t>E09FC3FE288DC8A56BC1F311D9A23AEE</t>
  </si>
  <si>
    <t>1CDA28E4F06029405146467EE6EDE0FD</t>
  </si>
  <si>
    <t>410C1F83F2005B5ECE0EA60FD3633807</t>
  </si>
  <si>
    <t>3FF89684A332E5D7F21C6981E1244E64</t>
  </si>
  <si>
    <t>1D73DCA10650D4EBC1E43BD116DAE784</t>
  </si>
  <si>
    <t>AACDD0FCBB010DBCEB69DF196192D497</t>
  </si>
  <si>
    <t>CA7FE2E97334B882F1C5EC526301A584</t>
  </si>
  <si>
    <t>AFBE48DFBDFF0D0F4CBBC29AA4916889</t>
  </si>
  <si>
    <t>9099EB363AF932EAB66B4B9BBA96B078</t>
  </si>
  <si>
    <t>DD7FB551BBBA5354AE1A4754DB126F19</t>
  </si>
  <si>
    <t>86208BBEAB91FDBCCD0B023B4832AB2C</t>
  </si>
  <si>
    <t>BE297521036076EE560B97BA7D07CDE5</t>
  </si>
  <si>
    <t>088A253A2BDF8B517EEE22CA4C911D46</t>
  </si>
  <si>
    <t>E854E8830E5ED68C4418FC0DC7E9C7F0</t>
  </si>
  <si>
    <t>6A9695FE1404987B6FBD05B2EFBA5BFA</t>
  </si>
  <si>
    <t>35517E45EA942433C19CBCEA156B10EB</t>
  </si>
  <si>
    <t>7A9B0805FD0C1FD5ECC64CE83D8B340B</t>
  </si>
  <si>
    <t>1145F7D70C6E719BFF32AF53171941CB</t>
  </si>
  <si>
    <t>F96CB9A68D5471BA4CD6594409FC7E95</t>
  </si>
  <si>
    <t>C76B8D9F6F9DFF12A1507591B2771206</t>
  </si>
  <si>
    <t>323AD36C474CA690EA5CE1B0606F8A1B</t>
  </si>
  <si>
    <t>4F357C8C52E0CC1614F2ADBBD0FB1BBB</t>
  </si>
  <si>
    <t>1DFFC3080011E57F4693B754156FCC18</t>
  </si>
  <si>
    <t>1C087E233BABE9D1E2046335EF9A1122</t>
  </si>
  <si>
    <t>02525B85113846E9276C1145F42A6127</t>
  </si>
  <si>
    <t>B5A22346BD79EA59C0D15C8F339597EB</t>
  </si>
  <si>
    <t>CF2C976F6E2FAC62407445616ADEB938</t>
  </si>
  <si>
    <t>438C8909F3995A6496D76686190CC245</t>
  </si>
  <si>
    <t>F831712F3533F707A3DF4823B12EB405</t>
  </si>
  <si>
    <t>24C8FCB36F1F5E6618170E3CBED5601E</t>
  </si>
  <si>
    <t>47ECBDFD43A3194DB0EA7DED8BF8C2BC</t>
  </si>
  <si>
    <t>05D1B04FA7112D436DED6B09D9087DDF</t>
  </si>
  <si>
    <t>6598790BF2C1A3291267A658D6807CB5</t>
  </si>
  <si>
    <t>0F6DFE07D74FB92756EC541C7B24A30D</t>
  </si>
  <si>
    <t>5E20A533607191DB8A01FCE1F2388EA5</t>
  </si>
  <si>
    <t>EED5F16E4F7BFA764539B53F14ED05A4</t>
  </si>
  <si>
    <t>C9503512C2D4CE9E312C258E1DFC7D0E</t>
  </si>
  <si>
    <t>464865A95C12948CB73AC54740FD1666</t>
  </si>
  <si>
    <t>BF6FC0A64C8774892ACA87E750BE4AFF</t>
  </si>
  <si>
    <t>9933128F71CA435BE8233CD8C12A65BB</t>
  </si>
  <si>
    <t>E3758F8D9CD110FDF85935D575055B5A</t>
  </si>
  <si>
    <t>9F606C2CADD3EDD1FA1C8A9DECC93767</t>
  </si>
  <si>
    <t>266BF1FED083DFBD5F9996DEC6E5529F</t>
  </si>
  <si>
    <t>2273BFE6F552019FE76B57B7B3A45BB5</t>
  </si>
  <si>
    <t>9A00AB0A29F9ED4FBECCBE9F05A2C353</t>
  </si>
  <si>
    <t>6465B56A77C7B7B285A950E928A316FC</t>
  </si>
  <si>
    <t>529BADCAC89EACA47144D134536DB714</t>
  </si>
  <si>
    <t>29BD6C9C753440A2ABB2C000F79AB11E</t>
  </si>
  <si>
    <t>9C9BD4CDB545AF7FC10B7E90FE4BA2BD</t>
  </si>
  <si>
    <t>7FB6BB5EB1D9810EFF6B43110F9C7F4D</t>
  </si>
  <si>
    <t>49B3258DAD157C8B1CDEBFC95F04EFBE</t>
  </si>
  <si>
    <t>B06A2EA18B75311FF69C65B89CB5D93E</t>
  </si>
  <si>
    <t>DE9E261227C13D84A27B8C3F5B4C16B1</t>
  </si>
  <si>
    <t>B62CB86B9C0589F9056396115C5811D8</t>
  </si>
  <si>
    <t>52185662C30489C70A6F423ABA3C0AA8</t>
  </si>
  <si>
    <t>6C8B0AF9A3A5B34C285E3BAA55DA40C6</t>
  </si>
  <si>
    <t>43838EE04D13D7DE23F370A4DDD0C3EF</t>
  </si>
  <si>
    <t>2DD0723D6BBC2B63DBD4208A241B1A18</t>
  </si>
  <si>
    <t>3046EB9B1E7ECF37E4E2EC3B9DD1822B</t>
  </si>
  <si>
    <t>944F1038192D4A539921AEB969FAAE28</t>
  </si>
  <si>
    <t>44577AB75B79561FF4EF950EAEB50CFC</t>
  </si>
  <si>
    <t>3879821F03C5087C9C08DBA16AA6EFB1</t>
  </si>
  <si>
    <t>5ECA083DE968BE2EE83C88D1663B3AA7</t>
  </si>
  <si>
    <t>DF89AA2B786FD128A25B88FB9B670AEE</t>
  </si>
  <si>
    <t>3D3AFB947E7A26777160B1A8D8D96616</t>
  </si>
  <si>
    <t>8F2DD6AACA8110155FE4DCF24B49B2BA</t>
  </si>
  <si>
    <t>66C58CED447D6406A2D64562CDEC0D14</t>
  </si>
  <si>
    <t>4E324F1952DEFF2F1C16B38F0847B1AD</t>
  </si>
  <si>
    <t>6071C66F3EAC36AF99BE8E036DCA281B</t>
  </si>
  <si>
    <t>AB98EFA9284332F02C826B9B8808356B</t>
  </si>
  <si>
    <t>37DA177D707F6C2E1ED5630C28363E1D</t>
  </si>
  <si>
    <t>C7F25667B63A50CFB41CDCE2E43EC836</t>
  </si>
  <si>
    <t>15100C4C81BC6C7350F561F4E4DEF3D5</t>
  </si>
  <si>
    <t>7A99E74627EDFF2861536B2891D415E2</t>
  </si>
  <si>
    <t>291B0C9B1D5B8141D8606704D00DBA33</t>
  </si>
  <si>
    <t>7B2FCDFD68516BCD3EEE40F273A884F2</t>
  </si>
  <si>
    <t>927AA402D7B3967A79D95203415097DA</t>
  </si>
  <si>
    <t>B2499A0A021EFE38F298507EE4A717CB</t>
  </si>
  <si>
    <t>ED9FC76D4DB5DBD13F0EDD1CE5F5429A</t>
  </si>
  <si>
    <t>0B804E962E11902995AD4B69A3995645</t>
  </si>
  <si>
    <t>56119CC096C0BD4630F0E71F6F93A3D9</t>
  </si>
  <si>
    <t>DC0DD751B68FEB52EA0AACBC05C76ECC</t>
  </si>
  <si>
    <t>662D433646F59789E0AA8A8B8D265843</t>
  </si>
  <si>
    <t>6BA70CE53E4590F1A2B807F27B75168E</t>
  </si>
  <si>
    <t>C2801FAF1ADAB3206A092D8D5E849705</t>
  </si>
  <si>
    <t>1BE1F1589E06225FE073467BFF38AC18</t>
  </si>
  <si>
    <t>63B8A546FE29E967033CCE9A7DC9EE8F</t>
  </si>
  <si>
    <t>33FE9CF2DF8638B4A3FB4620B3678621</t>
  </si>
  <si>
    <t>F478A7B18E956B287844FD219BC6E6C8</t>
  </si>
  <si>
    <t>F15B3501827C6DEAA5669FFFD91D9C8A</t>
  </si>
  <si>
    <t>C127821F1FE696B5FFB90F170982D8A1</t>
  </si>
  <si>
    <t>97BA1B820A4D8099A843EA53089CADF8</t>
  </si>
  <si>
    <t>1FFC3A925828CB2C927A0884877B37AF</t>
  </si>
  <si>
    <t>1A110739DCB64B22A18013BB31E3BF72</t>
  </si>
  <si>
    <t>E73895864BACCFA6E0C9AC46AF9CCD7E</t>
  </si>
  <si>
    <t>6C822553B52F38FBC9EB74E7DD99AB59</t>
  </si>
  <si>
    <t>E3E8C56EA16EC8A0ECE820C7FBF4AFC9</t>
  </si>
  <si>
    <t>C488FB8B4139F17D627FE953BC1E5322</t>
  </si>
  <si>
    <t>7973D0298CD11DB0258A8F238BFA5CB8</t>
  </si>
  <si>
    <t>992873C83285E04A054B1CA9A3F8E510</t>
  </si>
  <si>
    <t>009F856DEBE163191F2656758E53FEB0</t>
  </si>
  <si>
    <t>3CAD8DC8CCA77EF9716D891E623FE67C</t>
  </si>
  <si>
    <t>BE6D41F0656ACAA76ED90E316096974C</t>
  </si>
  <si>
    <t>F38C08ECEC0D2AA0B8460951C78CF4C3</t>
  </si>
  <si>
    <t>40B1F78E7B0A4E5FF8DB61E765F627B0</t>
  </si>
  <si>
    <t>4332DE6D29F245755BD965F6E90A6249</t>
  </si>
  <si>
    <t>34600BC861BB1C11EEA1EC9FCDA7765A</t>
  </si>
  <si>
    <t>D51C61ADCF9C4D7B4EBA1FAE940576F4</t>
  </si>
  <si>
    <t>A76C206BB887DDB23BEF0246D9387B39</t>
  </si>
  <si>
    <t>847D19AD8848CA7B3F0C963303654160</t>
  </si>
  <si>
    <t>8B158B4BD81966DFB150FC600E86C6D8</t>
  </si>
  <si>
    <t>D376ADD200DEFCB7AB1E1FF3AC36A896</t>
  </si>
  <si>
    <t>5FDD2916FB27EE25F0BAD64E78C20C57</t>
  </si>
  <si>
    <t>D4626E477C67CB40D46B59B4A45BDFE3</t>
  </si>
  <si>
    <t>16947E7FC71C5D08F12D89E7FCF0EA8C</t>
  </si>
  <si>
    <t>A8151F86363072DFF18FD06139FAE832</t>
  </si>
  <si>
    <t>6202925E3AA4BF40FDB46D68BFCE02C0</t>
  </si>
  <si>
    <t>5241E6FDBE095A8D7A458990089878BE</t>
  </si>
  <si>
    <t>D1F55CE13AB8F20656BBE6088B7EE9F5</t>
  </si>
  <si>
    <t>0225E9A0A405EEFC72F36BAC4FE703D6</t>
  </si>
  <si>
    <t>5EAB5FBA693E120E27913CCBAB3CEB6F</t>
  </si>
  <si>
    <t>D643FE01C65C4428A96FA865AF706C4D</t>
  </si>
  <si>
    <t>622E5CA4C855F76C25F60C02FB77E927</t>
  </si>
  <si>
    <t>F5A5DC3B0EC52FBAF782C3275E2FDDE5</t>
  </si>
  <si>
    <t>AB8396E4746869EACB17D93E52C08213</t>
  </si>
  <si>
    <t>BC24BD2E27A2DCE59E46D6FEDC69EEF4</t>
  </si>
  <si>
    <t>4356B63956105A1BA881BD477F7497CC</t>
  </si>
  <si>
    <t>BAF1A28BEDC71664A6A1301DA63F3230</t>
  </si>
  <si>
    <t>E303EEF236FABD51CE7DC9A9EE9E49E8</t>
  </si>
  <si>
    <t>E89B6C3582CDD31D9F310D149F506066</t>
  </si>
  <si>
    <t>DBAA156801C2ED675651DBDC8DA0AED3</t>
  </si>
  <si>
    <t>19A36F9037E50461367A1F8957719C6B</t>
  </si>
  <si>
    <t>11050A42881AA71D48381C5B54F08BC2</t>
  </si>
  <si>
    <t>877D17009A46BEA3B7CA62106D7F925E</t>
  </si>
  <si>
    <t>BFA22C68B4FF80DBE7AF39BAD59BE74C</t>
  </si>
  <si>
    <t>CB3076C0E3800606694F9E987D046477</t>
  </si>
  <si>
    <t>5F50ABE17FF3A9876AF468FC9C1D3D3E</t>
  </si>
  <si>
    <t>E7D601EF85489A734E8271E54C26DB4C</t>
  </si>
  <si>
    <t>B376CB0C51212EAB60B36D8BE2B762C3</t>
  </si>
  <si>
    <t>0FE3753BCDB390DDB1E6BA6BB3F8B35F</t>
  </si>
  <si>
    <t>542563FF419BA588FEDA883ED55AA373</t>
  </si>
  <si>
    <t>207A8B4AD7B6F0D51B791D778104E30C</t>
  </si>
  <si>
    <t>80EE245C9F94DC72E0908B69C5499D53</t>
  </si>
  <si>
    <t>8A5E359F6FF553EA0BE29BB2E20749ED</t>
  </si>
  <si>
    <t>5315E3885AED0050E1C5E2BFE39D7673</t>
  </si>
  <si>
    <t>1608A8BE0A17E31ACB9892BBD7D77E52</t>
  </si>
  <si>
    <t>513B03758912839B5D25075D7035CBB0</t>
  </si>
  <si>
    <t>3345CA7EEDB0B5B5AA97F666FEED2CBF</t>
  </si>
  <si>
    <t>FDDE67929271FFFFAB2CBBC84F4DC0E1</t>
  </si>
  <si>
    <t>68F2F8F681F0645A5449D7E878BB6C91</t>
  </si>
  <si>
    <t>C9F14413E684C2F3F699B8F0E1372E85</t>
  </si>
  <si>
    <t>3CB1C9D0D0408D16487AE7F175324C6E</t>
  </si>
  <si>
    <t>54E2EDFE603C8E1AB44BC3ED7ED80171</t>
  </si>
  <si>
    <t>AF6C8CC0FB8317AD0C83E2E15CB71136</t>
  </si>
  <si>
    <t>2A86B2973854D5EB3B333FB6F87E8788</t>
  </si>
  <si>
    <t>D95A12B26AE78FA3C706784FC7ED6FC8</t>
  </si>
  <si>
    <t>0D43C13029648A0BCB40812FA591BC52</t>
  </si>
  <si>
    <t>C4BC46D9F28BB6E368EDAB6AC017770D</t>
  </si>
  <si>
    <t>FE5034F43D7BA6E1B98C51EDDB7D6D65</t>
  </si>
  <si>
    <t>12DA27B16B8187995E477BD9B0DE8328</t>
  </si>
  <si>
    <t>F76441BA92B54F2F1170F64140D94478</t>
  </si>
  <si>
    <t>D6ED3D9E95A9D6D5C6B74EFBB52C59AE</t>
  </si>
  <si>
    <t>896B86FC75C419EB0710004E3CA577F4</t>
  </si>
  <si>
    <t>19EF62CD55C495228B501516B589D96A</t>
  </si>
  <si>
    <t>A4ED68DCEF03797483134550088A60ED</t>
  </si>
  <si>
    <t>D92808D81DED041AB97664BBC773C366</t>
  </si>
  <si>
    <t>E3EFDF4B7CABA532F32C98E4ED49CCE8</t>
  </si>
  <si>
    <t>BE24D3F5BC91F4E1234FA0DC96B05802</t>
  </si>
  <si>
    <t>22362912363B607B8A89DEFA3839DA37</t>
  </si>
  <si>
    <t>AB6D840F344020C1D905FAC6CADBB9C7</t>
  </si>
  <si>
    <t>093292DA7FEAF628456EA1567C8EED39</t>
  </si>
  <si>
    <t>4D2C8552BBD7BC3C2EAFB8F481DE731F</t>
  </si>
  <si>
    <t>DC2CBC9238D3CD592CD47B54A896384B</t>
  </si>
  <si>
    <t>10DD2E5FD3371B40BEE74E16AD10B95A</t>
  </si>
  <si>
    <t>8A47CC3F2445D14DABC4CE6BE5E5B764</t>
  </si>
  <si>
    <t>01603C5697B828802D2AA3DE1348BC7F</t>
  </si>
  <si>
    <t>AD92D0AAD2F98E096151BDF61E83EFE7</t>
  </si>
  <si>
    <t>FFD24A933924A27EA7CF40FDD1BC8115</t>
  </si>
  <si>
    <t>3EFFBBCBB0B9886D38EB4FCB31285648</t>
  </si>
  <si>
    <t>20058A2C7797043622777EC637FE2A08</t>
  </si>
  <si>
    <t>C438EDF81ED8D46EED5AEFA67AC17150</t>
  </si>
  <si>
    <t>875F141F9923269CFB07E25D4BF3226D</t>
  </si>
  <si>
    <t>2FD22CB97A0DEAC0599F9AAB893E5403</t>
  </si>
  <si>
    <t>A39D6E7242EB80E3C27320949193C8B6</t>
  </si>
  <si>
    <t>82FE252C6BE3989C54BD9A400264A36E</t>
  </si>
  <si>
    <t>B9F55231AC785F6BA7F8F09F4450F27A</t>
  </si>
  <si>
    <t>04EF6030B64EEE0444B13E2CC75C1F4E</t>
  </si>
  <si>
    <t>39F66449C935A4EBE694513C55D47D35</t>
  </si>
  <si>
    <t>7D5ADAF0D2D5063F968EAB3C6368BBEC</t>
  </si>
  <si>
    <t>A6CC8346896569365046DD4641C9C089</t>
  </si>
  <si>
    <t>60CB645080CB5C5CEEF20C79B984EA66</t>
  </si>
  <si>
    <t>164D0BD71F4B6977C252E8C73112B736</t>
  </si>
  <si>
    <t>8E537C74661013823392B1587EE6F6A4</t>
  </si>
  <si>
    <t>9E991F2AD8D4F6D086C56DD7DD60E63B</t>
  </si>
  <si>
    <t>286F9643DE7C7050698A8B874D53C0DF</t>
  </si>
  <si>
    <t>12C8B06545EBA736ED38EDE7805AD277</t>
  </si>
  <si>
    <t>5F2768AD624C7724EAFC9C2E49346C8F</t>
  </si>
  <si>
    <t>8295AAA746DDE963F98FB3D7A50CF6C9</t>
  </si>
  <si>
    <t>231004FD7A26CD7C15F781BFA838C877</t>
  </si>
  <si>
    <t>7B2E318EE30B10D5DAE3F60682E51737</t>
  </si>
  <si>
    <t>0965DFB3835FEF0F74A843F7A8710008</t>
  </si>
  <si>
    <t>77854137344B3B18F68EAF8BEB0D98BF</t>
  </si>
  <si>
    <t>DDEDF3AA9DF17C29795A8EF3508C6A0E</t>
  </si>
  <si>
    <t>0D7D3C1793AB6F2BA898E35DBA84DB3D</t>
  </si>
  <si>
    <t>464487AC807793844970AB521FB592CC</t>
  </si>
  <si>
    <t>2E3B460AF8E4E8BC86E803D27E8C6C54</t>
  </si>
  <si>
    <t>4D29A38E96E85D88A7A5DE40C23290A2</t>
  </si>
  <si>
    <t>ED52091E6EA7FA9670B9DE24A51E1AEE</t>
  </si>
  <si>
    <t>EA29D6FD697F200177E0FACB1DD16FA5</t>
  </si>
  <si>
    <t>019522DF2987BB06B9BA8C230856AF85</t>
  </si>
  <si>
    <t>739FB4FA396346CE0925F4BCE7C0E968</t>
  </si>
  <si>
    <t>BDC1747355A2A41427CA13ECD6D4F7BE</t>
  </si>
  <si>
    <t>165D5BAAFBCCCEE95D0AB911E9CC45D1</t>
  </si>
  <si>
    <t>C36B56BA5E35C23FFD68888E2B21E3B5</t>
  </si>
  <si>
    <t>01B940814F6F53D8B38530289B05F292</t>
  </si>
  <si>
    <t>465BA1DD6355410C3C13F19C411E5E49</t>
  </si>
  <si>
    <t>26104BBA019D2E066AEA2B05158E3FD7</t>
  </si>
  <si>
    <t>255099346C9959D44886CDA8AF6A9297</t>
  </si>
  <si>
    <t>501440678A9358B1EA0E758B16D7D2AB</t>
  </si>
  <si>
    <t>5A375BB8AF7BC59747B91219E753FC0F</t>
  </si>
  <si>
    <t>11CAEA6B3BFFB844353088A2E75D8487</t>
  </si>
  <si>
    <t>B52FECAB714D5AFE4E06544D840E4D83</t>
  </si>
  <si>
    <t>5E82B80F0B74FC911ECBD0CD0D3AE6AC</t>
  </si>
  <si>
    <t>89A1B2718A66AF68A8E51AC82DC552B8</t>
  </si>
  <si>
    <t>B2221978B591DAAC534E61932551E90B</t>
  </si>
  <si>
    <t>2502E77B6C71E6D5E087B3A63624E88E</t>
  </si>
  <si>
    <t>EEB56BE010F7B8DD984FC19186801676</t>
  </si>
  <si>
    <t>6B9DC692F198808198063D4D0DAEC186</t>
  </si>
  <si>
    <t>9D1F18A35611DC3E3572CC70353DE5E3</t>
  </si>
  <si>
    <t>5472F836FBB0A910323F739EEB2BF459</t>
  </si>
  <si>
    <t>A6E9B5E86949D579A54A31976A1C3EBE</t>
  </si>
  <si>
    <t>968149355D96A286B872ACE6925E22E9</t>
  </si>
  <si>
    <t>D91A13DE3E4475B7C0E3F1C77A1F91D4</t>
  </si>
  <si>
    <t>CABB1F683B2E5DFE894483C2A88F9E48</t>
  </si>
  <si>
    <t>D9171AE6BAE23C24559C4077337D534D</t>
  </si>
  <si>
    <t>0908ED52CFC8C72C955EFB2B8CDFD140</t>
  </si>
  <si>
    <t>9F8C96E54DB0A2BA3444CAF235D1687E</t>
  </si>
  <si>
    <t>73405628AEA5E6D2AE15257ADA4B50D4</t>
  </si>
  <si>
    <t>3D5E472B02264D97F8A078FE486C9D78</t>
  </si>
  <si>
    <t>5B92974A87661091301814EC5C5D6E5D</t>
  </si>
  <si>
    <t>3074A6FA31E77BE0AD72BCA9428E251B</t>
  </si>
  <si>
    <t>E4CD32B218602F7E5EFCC0489CE5B541</t>
  </si>
  <si>
    <t>024F5512D30D2FED9B0F112CC74A104F</t>
  </si>
  <si>
    <t>E8E4604AECE0C7C5DB1F2A3575FD4E85</t>
  </si>
  <si>
    <t>DD034A4D0139C405A816C9BD03F1DF21</t>
  </si>
  <si>
    <t>C3B5810307EF67B2DE69F40313AEFF73</t>
  </si>
  <si>
    <t>D1B59C35F26813D5FF62012830F372A5</t>
  </si>
  <si>
    <t>E69C65C2419E45BCDA7C6EDBAF8289D0</t>
  </si>
  <si>
    <t>FF81237834804607AB80EAA5D0588861</t>
  </si>
  <si>
    <t>2C00B32127E893770030F4F9A5211FE3</t>
  </si>
  <si>
    <t>9205A63F7DD21A0DE4F65613F601AA7C</t>
  </si>
  <si>
    <t>DB00C8A15067D976EE6A6DF968B4B87E</t>
  </si>
  <si>
    <t>F7A1DDB8E6EBCC055CF37F94E0A27F56</t>
  </si>
  <si>
    <t>BAE7289902DD9D320D2A1A0FA0774369</t>
  </si>
  <si>
    <t>6FBC1298D1CA917782FEB15E9B144F1E</t>
  </si>
  <si>
    <t>8B246F5D1B96C3BC953E8CF52F2768CA</t>
  </si>
  <si>
    <t>736AA1F2F5307765091F91FAC18C6C1F</t>
  </si>
  <si>
    <t>9BCA25AE4C5C721EEEA867B4FB389323</t>
  </si>
  <si>
    <t>23155A75C393B6E307DFBECDEAB08FAD</t>
  </si>
  <si>
    <t>1C2153A3407CE85862E178EC1C5DAEE3</t>
  </si>
  <si>
    <t>67C9137893A3AD66242F124D2C911C8A</t>
  </si>
  <si>
    <t>56D2FE07C350FD203646C8225C4FDBBC</t>
  </si>
  <si>
    <t>40D8CBEF090E5FE700E61C8D7432F911</t>
  </si>
  <si>
    <t>CCD6A355B424607685B141E811C1D158</t>
  </si>
  <si>
    <t>F952B8C9A347079ECBCBF6A2CED8AC4D</t>
  </si>
  <si>
    <t>0302D1CAE7DCEBC845B740F76CCD920D</t>
  </si>
  <si>
    <t>F70548942210D1BA2EDC84ACC2A6A5DF</t>
  </si>
  <si>
    <t>3D5544EFB6673123AC529B3FA70A1E4F</t>
  </si>
  <si>
    <t>F629D0508E74B50025CCD545EF892B7C</t>
  </si>
  <si>
    <t>EBDE5674517D3EC28C0A9B262F720974</t>
  </si>
  <si>
    <t>D20535DD8EDD12C2F3FE56B5BF4DC99D</t>
  </si>
  <si>
    <t>2605E2B57F107625EE449AAC40E6B0C3</t>
  </si>
  <si>
    <t>A878CB682A70855FC3D62D4CF5875421</t>
  </si>
  <si>
    <t>C749D546599C11C3FD3F1DE7B640FA18</t>
  </si>
  <si>
    <t>3AD38A28372091A161461F2487B2869F</t>
  </si>
  <si>
    <t>16065FD485F9E07111122E0619EF63DE</t>
  </si>
  <si>
    <t>4081EB366E723845765E5BF6CB92B9AA</t>
  </si>
  <si>
    <t>03FE486E1051B0E4B885AE5BBB6DB820</t>
  </si>
  <si>
    <t>D2C125046BEE80F3C0E642DE9947A5B9</t>
  </si>
  <si>
    <t>1101F436113A30F3FB47561E4D7610D0</t>
  </si>
  <si>
    <t>FF968BC7D973E42DFD515FA94EC213DA</t>
  </si>
  <si>
    <t>38229EC49C17FD90E318C019EEE2D2C0</t>
  </si>
  <si>
    <t>E2B44B05B2F8F9A581F0DF2A61776A64</t>
  </si>
  <si>
    <t>8156377B560B2CA449C682EBBB3902C3</t>
  </si>
  <si>
    <t>72A12683650B0785FEF9D1226B43C27B</t>
  </si>
  <si>
    <t>953D60627FDF3363B7E08DC6CDE848DC</t>
  </si>
  <si>
    <t>B8E7C3B91FCE58EB5992D83C759EE16E</t>
  </si>
  <si>
    <t>600613E889B80071C34F652B75D0C5F7</t>
  </si>
  <si>
    <t>59FF028825951FDFAEE730B3FD8A7793</t>
  </si>
  <si>
    <t>EA6CE4B3648CA803954E2B818831BA89</t>
  </si>
  <si>
    <t>5C532BF013DF952434E9E242A430FE10</t>
  </si>
  <si>
    <t>916006552914C471DD45B1CE1E4BB903</t>
  </si>
  <si>
    <t>E63950F72781C0AD1C7E3C1801303CC3</t>
  </si>
  <si>
    <t>E9360D839A276DB71FE6056784162AF3</t>
  </si>
  <si>
    <t>799BC83DCE68A4E56E03718B9F432C00</t>
  </si>
  <si>
    <t>5F587568991129D886D9CB65C222D1F3</t>
  </si>
  <si>
    <t>77D956D0B5189E9DE2D45090B83EF4D6</t>
  </si>
  <si>
    <t>F960DA3A4642D1B18AD135889B0EBEF5</t>
  </si>
  <si>
    <t>A336746FCD15C245703C657E64CD0F74</t>
  </si>
  <si>
    <t>D6EC9F654E870D3570C7BE84FC9121E6</t>
  </si>
  <si>
    <t>5504CEE163D61327ECA033200CEF8EFD</t>
  </si>
  <si>
    <t>402EA2C9BAA80AC891B8D9930A131E92</t>
  </si>
  <si>
    <t>8FF338EC06759D82D69692CF8CA68EE2</t>
  </si>
  <si>
    <t>005E5CF4E88E937DA73DB3CE33F99BA0</t>
  </si>
  <si>
    <t>CE2AF737C35B11252A8450295596702D</t>
  </si>
  <si>
    <t>EA1A71A360B9F07519AA671D057D06F0</t>
  </si>
  <si>
    <t>FF75891EE068ABC65B12264FAC891D87</t>
  </si>
  <si>
    <t>8C703E32FE0332C9CCBC9D760365388E</t>
  </si>
  <si>
    <t>6B8909608E1953D649290F1D5386939F</t>
  </si>
  <si>
    <t>0CCE21DBC96155179C13D310E04D5552</t>
  </si>
  <si>
    <t>7CB075AD30B992280A36085BD2248F8B</t>
  </si>
  <si>
    <t>BA2855BBDBC881787EA8C36947990E60</t>
  </si>
  <si>
    <t>278D0D93C32496D03E4FCC5A63F10A19</t>
  </si>
  <si>
    <t>0450C57A11D349B13F6F045501DB990B</t>
  </si>
  <si>
    <t>8C8F6A34846812478EA0A84D30136B5A</t>
  </si>
  <si>
    <t>7FC8B94E2E7841F6D7A2E85B1F5B3643</t>
  </si>
  <si>
    <t>21114A078FAEEBEE567A9866738C12B8</t>
  </si>
  <si>
    <t>92E70CE5D9E1F803B5C32ADC1A2757D4</t>
  </si>
  <si>
    <t>08B45AAA15F3048003B77E5725DB1A45</t>
  </si>
  <si>
    <t>012E1EABFC5AEBA810077DB8B07906E4</t>
  </si>
  <si>
    <t>9487BB6E827B864C9FFD667ACF867E9C</t>
  </si>
  <si>
    <t>99498E4CF91402430B1687E27329D1F3</t>
  </si>
  <si>
    <t>DBCEF0F9FF1D72768B8DF2DED12FF297</t>
  </si>
  <si>
    <t>82C7C42EA24DC66BAF6FCB3208EC398B</t>
  </si>
  <si>
    <t>01629D1AD54EF128F1AF068F5A39F847</t>
  </si>
  <si>
    <t>F80F9BA82C04918A337E60E0C8B1C989</t>
  </si>
  <si>
    <t>06C3D3A82E24354DD71CCC9BB8100C42</t>
  </si>
  <si>
    <t>261203047EA33B343648417D38C2D460</t>
  </si>
  <si>
    <t>CA8F776FD7F7989504C5143B00AC992B</t>
  </si>
  <si>
    <t>8DAF001F0E5C13AE60C67E308E83E864</t>
  </si>
  <si>
    <t>DC29667A03C0D47A12E9DBA09059406E</t>
  </si>
  <si>
    <t>49128DA9604AE980C16FECC073D527C5</t>
  </si>
  <si>
    <t>0CA7A82F78EEF83484D68C4D069B5D00</t>
  </si>
  <si>
    <t>AF73E4CC412D36418FC3361BD8AD810A</t>
  </si>
  <si>
    <t>758400BAA6250F6FC7FEB3E598617064</t>
  </si>
  <si>
    <t>3D0D4842D954CBF3C30FEDAC6E402A48</t>
  </si>
  <si>
    <t>173D3AE92566F6F67C2AB7A8D9516B0B</t>
  </si>
  <si>
    <t>E1D2A920ED51923422F40C0AC149AE82</t>
  </si>
  <si>
    <t>6DCDBA181230A9E747D453611813BC8B</t>
  </si>
  <si>
    <t>AA35D6C3C7DF47E353D12066DA2B5C01</t>
  </si>
  <si>
    <t>2AA3B2DFFF14CC7955E70B71D38FA3FD</t>
  </si>
  <si>
    <t>EF90CA0891C4B1AC557D6D1F382E6EBA</t>
  </si>
  <si>
    <t>3ADD4793B0F4D651C38876A410018440</t>
  </si>
  <si>
    <t>20B92840416C454CA4996E7B48B37D16</t>
  </si>
  <si>
    <t>5206624219E02311AAB4FEE8EA4ADD8D</t>
  </si>
  <si>
    <t>6D4D2278DF0C1067D9825233F57E941B</t>
  </si>
  <si>
    <t>A821A23B63FC77A8A845918D85858AD7</t>
  </si>
  <si>
    <t>D6F0AD017678D60F1F6678BDC7D9A971</t>
  </si>
  <si>
    <t>6C1B43F07AAB544042DFDB8AD5F1521A</t>
  </si>
  <si>
    <t>2A7C9B5A0586142A04B15849DE2BE464</t>
  </si>
  <si>
    <t>F3288D070C660B96DAA15F6024197077</t>
  </si>
  <si>
    <t>60D45BB4F582BEB43F2D9C708DCF895D</t>
  </si>
  <si>
    <t>DA1B883D6624AEE2A6FF75244154A70F</t>
  </si>
  <si>
    <t>8C81D2AFB880B7B8F5FA30C8A928853A</t>
  </si>
  <si>
    <t>D38447E7CB9AFD14B832580A07E5E60A</t>
  </si>
  <si>
    <t>4BDB778CDD5C02B624F2095AEDA39EC4</t>
  </si>
  <si>
    <t>3E7FDE76234B086A9EC4A8738DA5B942</t>
  </si>
  <si>
    <t>22F41E255043EB98BDA37C20D4BBE1F3</t>
  </si>
  <si>
    <t>34596DE6D9EF51994271523656047416</t>
  </si>
  <si>
    <t>267C3529AC8D602296719BF42A350AF0</t>
  </si>
  <si>
    <t>984289274C58DC7B77FCB85A72999926</t>
  </si>
  <si>
    <t>FDFCE2B044BAD2ADCB4708F8AE4A73B1</t>
  </si>
  <si>
    <t>87B8E4A1D6E526E08C1970CE2A84C2C9</t>
  </si>
  <si>
    <t>5771077B59EEABB992AAD441FA925BFF</t>
  </si>
  <si>
    <t>E6786AB4849B8D619EB72B72C1A037A3</t>
  </si>
  <si>
    <t>5A0BB075CAA3B1ADB5C79E15704E9CBD</t>
  </si>
  <si>
    <t>BEBFF485742BFC917926DE940793FF54</t>
  </si>
  <si>
    <t>69F765CCD59FE8D8C249D641EC39DBB3</t>
  </si>
  <si>
    <t>FF2EBC8BB59CF00959C8A2E39BBD16A1</t>
  </si>
  <si>
    <t>8A50AFA470EA7759CE0DDE853A5670E4</t>
  </si>
  <si>
    <t>BAC61E4EF816088509114EDA5BCF9C0F</t>
  </si>
  <si>
    <t>2552CD482A8DE9CB2821251EAFF596C7</t>
  </si>
  <si>
    <t>9E66005F300FC1C97F8E9B4EB9D611F9</t>
  </si>
  <si>
    <t>94124ED95F1306B0D8E50D205E4A3DE7</t>
  </si>
  <si>
    <t>6984FC295EE09F0B7A55D9ACF922B4B0</t>
  </si>
  <si>
    <t>E443D63112BD004EC29ADB3C74C9A6E2</t>
  </si>
  <si>
    <t>D65728355CDC9EB33DF4BE09CD56D470</t>
  </si>
  <si>
    <t>A0F4C4CE7CC2FDBF6E51354B36970873</t>
  </si>
  <si>
    <t>50CDD58F861729A21424A36A7CD14657</t>
  </si>
  <si>
    <t>3695FFAA80FA7735D5B200620875513F</t>
  </si>
  <si>
    <t>5E05BC2F823CE018511F332E80036E07</t>
  </si>
  <si>
    <t>CE0A6F207AFC89CC001815875F12FDF4</t>
  </si>
  <si>
    <t>83B0FAAD8DDD871E6F9D9222C57F433C</t>
  </si>
  <si>
    <t>83BADA66FB20BC1D23BDAAFBBBA8C4C0</t>
  </si>
  <si>
    <t>3A8BB00393ABAAA9988D4B49C77BE36A</t>
  </si>
  <si>
    <t>AD74D449BFEA87F0935408D58299E6A4</t>
  </si>
  <si>
    <t>59CD08F4A2447D169EEDC2A9C7F2C01C</t>
  </si>
  <si>
    <t>1B5CDBE1FA53833C7DEF9C27B84E1E6E</t>
  </si>
  <si>
    <t>DE56EA84FCDEB972584B66208119D616</t>
  </si>
  <si>
    <t>283FE1B34ECFD472E10FC4A1BE24E1E9</t>
  </si>
  <si>
    <t>B715652D141F109ED46988F3DDBDB649</t>
  </si>
  <si>
    <t>B3150153643B167486299F7C17374297</t>
  </si>
  <si>
    <t>CFFEE9B3F39579D0CA6EFF8E36AD2F17</t>
  </si>
  <si>
    <t>83AAC9F5206ABB6AB9BA27CE8ECDB6E3</t>
  </si>
  <si>
    <t>D355E4EA0B6DAA12F43A8B79A3DD20D9</t>
  </si>
  <si>
    <t>9B6D7795F632BF397228EBF1B10CAFE6</t>
  </si>
  <si>
    <t>8B61B9C2F1D08BF57FD47454C1FA0047</t>
  </si>
  <si>
    <t>3662DAC6C92F88C6F6BC625FBFDB91F2</t>
  </si>
  <si>
    <t>74C8857421549B0149400F9AB43B88CD</t>
  </si>
  <si>
    <t>8B0D415FF4CA3BD67D90BF3A2CF633D6</t>
  </si>
  <si>
    <t>EA4AD6BAD4D99D9644287546AD18A8CE</t>
  </si>
  <si>
    <t>894DBD99992C24A7FA608BD0E1B750B3</t>
  </si>
  <si>
    <t>879A967EAB988B062F7DA569F3AFCE5B</t>
  </si>
  <si>
    <t>0093A71A213A6CF4084440B741185ED0</t>
  </si>
  <si>
    <t>D0D8A6EDB6585A757CB2B7443F97C413</t>
  </si>
  <si>
    <t>826E0C20F8782476B54C90A56B2BB312</t>
  </si>
  <si>
    <t>2D1C95C8612568B402C7B56F6A97ED2D</t>
  </si>
  <si>
    <t>02AD8E1401AFC9177A7EED19633AA5E4</t>
  </si>
  <si>
    <t>D9B11FE5829457259B578A2CF7586E4C</t>
  </si>
  <si>
    <t>F8C4E8EC9FE0113EA9C5447707E46678</t>
  </si>
  <si>
    <t>D8D3F5F5EDFE22450DF122ECC8DAA961</t>
  </si>
  <si>
    <t>2A24D42AAB1614B78FA51E9AD54E3C80</t>
  </si>
  <si>
    <t>B4E6AA9DE06773E2D65A4A281DAF1E20</t>
  </si>
  <si>
    <t>FAA014B43C90C61B35F3B1E6B6B1D28A</t>
  </si>
  <si>
    <t>BE1AABCD1C051D074816DD0B2E049167</t>
  </si>
  <si>
    <t>767BEAFF17001CF33C66F6CD9094235C</t>
  </si>
  <si>
    <t>B24750DE7419D31535B1CD588BF0D3BE</t>
  </si>
  <si>
    <t>41A6C4BDBA48F52201DA386DFF3B4F14</t>
  </si>
  <si>
    <t>3BBFA799F4950ED487F707435C043EAB</t>
  </si>
  <si>
    <t>70F4AB0BE200F42880A09971D21B34BD</t>
  </si>
  <si>
    <t>019A1C41180C249221665B300091359B</t>
  </si>
  <si>
    <t>FD480D81FC08CD4E525E112E4CF77BB4</t>
  </si>
  <si>
    <t>8CB98E62239EAAEAF35E061C2DD65093</t>
  </si>
  <si>
    <t>4B17CCA94A8C3E4E133AAB1B00BE590B</t>
  </si>
  <si>
    <t>BD780B0136B7539A0A22BEF6F654F011</t>
  </si>
  <si>
    <t>C961142FECF586241C4EC26E44C66899</t>
  </si>
  <si>
    <t>D84766930B5DC6C9E4289AB45015A2E2</t>
  </si>
  <si>
    <t>5245D03A71B75B93E56629210A20C80E</t>
  </si>
  <si>
    <t>127C2E0822144B233E5A4AB390F2DBAC</t>
  </si>
  <si>
    <t>4A7E8B0F15DDF5099DE5A07F48D943AE</t>
  </si>
  <si>
    <t>4DA17BB5B70C3944904C2116C1CC737D</t>
  </si>
  <si>
    <t>6C68ECF396ADF4C6834518A3A77325F7</t>
  </si>
  <si>
    <t>B3DB6385FEDFF3FCBC9CE9304D3BFB3A</t>
  </si>
  <si>
    <t>2BBADE5A1A2726D20896DE20C7BFAF00</t>
  </si>
  <si>
    <t>0CFEF2D1D40719A8D7F3E355E063FDC5</t>
  </si>
  <si>
    <t>C12F9F79F19E76830D5017CCE499C168</t>
  </si>
  <si>
    <t>C5C1689FDDFF77F536A6B20608578C60</t>
  </si>
  <si>
    <t>782E2B6076A14055BF69CB86E1171283</t>
  </si>
  <si>
    <t>83359A68D0340BB261DED74A067BE782</t>
  </si>
  <si>
    <t>CC932A3DE08568B9EBE2247A2C3E65D3</t>
  </si>
  <si>
    <t>67BF3F5FBE88697AB8ADE18568BBD0DD</t>
  </si>
  <si>
    <t>11B3216007D334FCA2704BB22921AB36</t>
  </si>
  <si>
    <t>EF9F0927D3AB8757708B90ADF0E63781</t>
  </si>
  <si>
    <t>60184A82C213F9B645B3F7991CF37643</t>
  </si>
  <si>
    <t>DC2412190D3F0AEAE4B5243B1F73B25C</t>
  </si>
  <si>
    <t>4BBC63C322FFCEDC04483C55D2B20593</t>
  </si>
  <si>
    <t>A3F204620FB47492845269403F289EE6</t>
  </si>
  <si>
    <t>BFDDC57B3CA929AEA052A5DC0EAA8B22</t>
  </si>
  <si>
    <t>B052A39980ACF018D7D852384B481B4A</t>
  </si>
  <si>
    <t>E9DC7338640858C55ECE8337EE9DBDA7</t>
  </si>
  <si>
    <t>A2A399656157DD50B64F60F80E67BBAA</t>
  </si>
  <si>
    <t>3A306F71B3A69240686DD47C758E70DD</t>
  </si>
  <si>
    <t>1FB80801B3C7BBFDE6B824BB749219E1</t>
  </si>
  <si>
    <t>C2B335FA4E379FE8CD960454E4C69887</t>
  </si>
  <si>
    <t>52254D2C2BB4D827D1B058BAAB18AEE5</t>
  </si>
  <si>
    <t>988E5B4C524FDAF23E327ECD485F416A</t>
  </si>
  <si>
    <t>5DDD81B731481BB5AB53F98AE550538D</t>
  </si>
  <si>
    <t>54F390B185493BE54BCA2276B95B1F9A</t>
  </si>
  <si>
    <t>F93CB858C501606D21810B64DD0DB41C</t>
  </si>
  <si>
    <t>3D0358144934535CB2D1C80212F7E61C</t>
  </si>
  <si>
    <t>7728C99228092C7D5D1BA948965A21A4</t>
  </si>
  <si>
    <t>489A9589FEAEAD7D08E719606F045721</t>
  </si>
  <si>
    <t>41E97AA0885588D731F3537814B53B93</t>
  </si>
  <si>
    <t>5B26095A336F3B3D2665A4D401786DDD</t>
  </si>
  <si>
    <t>50850796C6B5CE707F33DFD599E8BDB1</t>
  </si>
  <si>
    <t>3D315A81D2E3911AA6C9A3B57371E1C9</t>
  </si>
  <si>
    <t>68DA9D2690532CDD6529E0A24759E9E2</t>
  </si>
  <si>
    <t>815E9F8A15EFB3A49365AE03F41BDA94</t>
  </si>
  <si>
    <t>73EA804B5FBD43BE9EFC302DF2AF5533</t>
  </si>
  <si>
    <t>EFF42ACD93D27D79CC29B85FFC047B0E</t>
  </si>
  <si>
    <t>328DFC1DFB5ECE22DDF88689B4469180</t>
  </si>
  <si>
    <t>F35A36122AA9D49B853BD3DAE1A1C74D</t>
  </si>
  <si>
    <t>403ADF9545F22A3328CEF931121F38B3</t>
  </si>
  <si>
    <t>AE4DBB932355EB139F791447D634DED3</t>
  </si>
  <si>
    <t>B59105A065A2E09D9CE983E645C9FBD6</t>
  </si>
  <si>
    <t>B753588F21275E4178ACB16174751A27</t>
  </si>
  <si>
    <t>3DC89615F061B598A8E20AC4C5196359</t>
  </si>
  <si>
    <t>1772B04E5FD2229960FE4D9A1192A8BD</t>
  </si>
  <si>
    <t>99DA57E300739F9E218D2D22A1AEFB80</t>
  </si>
  <si>
    <t>72497B8C9F01AC59F8B6E3D12ABCF84F</t>
  </si>
  <si>
    <t>1AFE53ABCA893F4E3E5BD290F5377DD2</t>
  </si>
  <si>
    <t>6180EF3C9873E8D609DA90E1C54F1071</t>
  </si>
  <si>
    <t>E8AB371E84110CDC2BB399B2927F1CB8</t>
  </si>
  <si>
    <t>16E248916D1CC8DF17C883D95CA677D9</t>
  </si>
  <si>
    <t>61D5901ACDD3BF54E3821485449794B2</t>
  </si>
  <si>
    <t>36EC2191A56D6D022CD7A043271C50F4</t>
  </si>
  <si>
    <t>31E9B452B6E23327979DEE68651CF16A</t>
  </si>
  <si>
    <t>8F52EE3642491C86F02F528466F0C8AA</t>
  </si>
  <si>
    <t>44CB37D4C04DB4464CF2D61F85B2828D</t>
  </si>
  <si>
    <t>5FF8D490A249EC58695E1A75F0F8AC1B</t>
  </si>
  <si>
    <t>866B5740346F3D3CC33720307C806B69</t>
  </si>
  <si>
    <t>EDBE0F8CDCC064AD4B9EF109EA299094</t>
  </si>
  <si>
    <t>26DFA6C54C8346062F9F23E12E0043CE</t>
  </si>
  <si>
    <t>76961D82DCA3AEE2428C6AF2C16FAE99</t>
  </si>
  <si>
    <t>C789C34182DCCF56F039054AB1DADCA0</t>
  </si>
  <si>
    <t>EAB55264B8F2899665FB180DA6255FAA</t>
  </si>
  <si>
    <t>B7FB0E876A3056681A7634FEBAB97A4B</t>
  </si>
  <si>
    <t>39B79AA89577C1768BDCC1BF82B1EFF7</t>
  </si>
  <si>
    <t>911B7E71A86CE4FDE671F51F1F466F8C</t>
  </si>
  <si>
    <t>C3309F052958D4CE3A2CB2D4636BE963</t>
  </si>
  <si>
    <t>8A0D84179D239483D2E80E48D81FB7F4</t>
  </si>
  <si>
    <t>E8A5C191F916C85A9B41F79D3F6737C5</t>
  </si>
  <si>
    <t>6F8EEDEDE98A960E1E4C736C3E72FBA9</t>
  </si>
  <si>
    <t>2060D936B7EBF359F794F2D547563257</t>
  </si>
  <si>
    <t>4849DED9AAD99EC0AAC4594BB710F4B0</t>
  </si>
  <si>
    <t>E38D30ED6ACE507AF3CDBF5090BB2B13</t>
  </si>
  <si>
    <t>97DD60D566D5E56E6FD628A992CD8EC0</t>
  </si>
  <si>
    <t>57B13E4078A1DE1E68AA36B5C5EA1C5D</t>
  </si>
  <si>
    <t>6988C4D50D18D642DB223623B0B200B3</t>
  </si>
  <si>
    <t>C690A95BCFE2416AF631F3D46D32F458</t>
  </si>
  <si>
    <t>88C8B9C8E87639296A015F606F9986D5</t>
  </si>
  <si>
    <t>4E5D7857186754BA7822AB19DF1CC92F</t>
  </si>
  <si>
    <t>26C15CEB0D128DA11CCE5AFD44B52584</t>
  </si>
  <si>
    <t>38D644DC79013EB6DD3B4BC11784201D</t>
  </si>
  <si>
    <t>9A6A5276B02ABC37CD52C94A40189F57</t>
  </si>
  <si>
    <t>71CEDF7F1F6B133C3D9457ECF69DBAB7</t>
  </si>
  <si>
    <t>A716A01A9414D06B8EA15B05BB7DC06A</t>
  </si>
  <si>
    <t>6F83AAB1EC5600EA3632322B0A6BD81E</t>
  </si>
  <si>
    <t>7159F413356216E9F0C9A5B9A7EE1AD0</t>
  </si>
  <si>
    <t>E460922475F5CF66906FEF052B46789F</t>
  </si>
  <si>
    <t>A0FACFF66B3A392D703D2872C0EB4C9C</t>
  </si>
  <si>
    <t>6B11888BCAF4FA29F268CB54E8CE4DA9</t>
  </si>
  <si>
    <t>B38660A1314CC177F5335292BAB73F8C</t>
  </si>
  <si>
    <t>F3D8A26D2551E20E6400A2A41D10E3E5</t>
  </si>
  <si>
    <t>4340416FDBB372B5DEDCB0C1148C10D1</t>
  </si>
  <si>
    <t>5E9B1270638DFA6E12B6CA07D82D558F</t>
  </si>
  <si>
    <t>42ED6926DAC3B9CAC35A7B62EF565985</t>
  </si>
  <si>
    <t>615CDACA45C14559CFAB3E69FE5E6C47</t>
  </si>
  <si>
    <t>348FD8012E02F989A01BAE0A0E9A76EB</t>
  </si>
  <si>
    <t>35487BD118C19750CD7A3B6F5D62A360</t>
  </si>
  <si>
    <t>BC70055A899B6DBA62491243DB275438</t>
  </si>
  <si>
    <t>DBCDCC7E1353A547F551AE48BFDEAA61</t>
  </si>
  <si>
    <t>647CE8B1A0BEDA16F0C591B58EBC3C2C</t>
  </si>
  <si>
    <t>EADF29D1666E3E44FD9D8015407CF985</t>
  </si>
  <si>
    <t>4949ABA9FD383D5AD9D7CBE5A02EA637</t>
  </si>
  <si>
    <t>DF29FB672EDCEB0AB20551622CF5C773</t>
  </si>
  <si>
    <t>727AF3B78AB939A60030B5CA0151EFA5</t>
  </si>
  <si>
    <t>2EB0714B0578BBA4CEEB700B8DB43E28</t>
  </si>
  <si>
    <t>A2D5788BE6FAB87B75CA0041218F17EE</t>
  </si>
  <si>
    <t>728D0282E00A2808CB18D2E483E8BA28</t>
  </si>
  <si>
    <t>5837B598B3AA8C963D201FF07340DA07</t>
  </si>
  <si>
    <t>0D6A8B629DCA41FDEF6950B9460178D0</t>
  </si>
  <si>
    <t>F91C7ECC709F0A0A00C0A0E33D9269A9</t>
  </si>
  <si>
    <t>10926AE01C5EC8FB48AA1AA8A757AC35</t>
  </si>
  <si>
    <t>D254CBC2C1CEDD81DDDE23BFD3D983E3</t>
  </si>
  <si>
    <t>C17406BC6CFE1C26BD058233100D33D5</t>
  </si>
  <si>
    <t>91FA0F5922A66B1E6321DDAFAC04FCB6</t>
  </si>
  <si>
    <t>E34131C672784DECEC87D3C91C0DE0E0</t>
  </si>
  <si>
    <t>39B59AF777E386DA0AC46C873AAD00FC</t>
  </si>
  <si>
    <t>B2A0F7BBEA360E475BEFD643DD32F5D9</t>
  </si>
  <si>
    <t>78FB084B99FA34CAB7DA4B747AE4B94D</t>
  </si>
  <si>
    <t>AF106A73F85342C879B1226869987350</t>
  </si>
  <si>
    <t>FD8B04ED5B6CB6E96DFD3CC6BC8A9C7F</t>
  </si>
  <si>
    <t>A9DC8C8A9621D0D4D9A08340947984FF</t>
  </si>
  <si>
    <t>012C3D696417A4332BDBD67324E18230</t>
  </si>
  <si>
    <t>0AC95F671FEF1F84A0545AC6C0E5902A</t>
  </si>
  <si>
    <t>51396FEE272637CDA5CB6D5A9CECA572</t>
  </si>
  <si>
    <t>3F5A25E329BFEAFC7CFC7BC3DCD85B83</t>
  </si>
  <si>
    <t>C0FB8E40D44977092F44ACC6E9C522C1</t>
  </si>
  <si>
    <t>AF3CDE3FA036614D1971FFE9421DF541</t>
  </si>
  <si>
    <t>BBA908772114AA1CC76AA28AA910EF7D</t>
  </si>
  <si>
    <t>57055668B4D1E71227EE498C62DFF022</t>
  </si>
  <si>
    <t>E1F555C66D44EC43CADFB611E6C6083A</t>
  </si>
  <si>
    <t>DC5927DE4197522D01697B2B7D498094</t>
  </si>
  <si>
    <t>AFF2279588907DDD4E7F3DB847BF56C5</t>
  </si>
  <si>
    <t>D5A99082DB7C9A2602010CC5A53726F9</t>
  </si>
  <si>
    <t>BFDD1D28ED00253AD9554259AEF23F58</t>
  </si>
  <si>
    <t>F9B9E7972BAED754EBC7E46481A91D6B</t>
  </si>
  <si>
    <t>8228A7C312E9A584755E3148A0654CA2</t>
  </si>
  <si>
    <t>BC9FE992B93184851926EDEFF4A7D939</t>
  </si>
  <si>
    <t>C42D0D95EF4E03D9C9A7EF457C0E15DA</t>
  </si>
  <si>
    <t>5A05ABE93CA80B7D62E812E082D3B2E4</t>
  </si>
  <si>
    <t>470A22B9490E0D8253D4E89CA74DE5B5</t>
  </si>
  <si>
    <t>D3BF0ECFE77FC1190DB995DE66D01032</t>
  </si>
  <si>
    <t>NO EXISTE APOYOS ECONOMICOS EN PERIODO</t>
  </si>
  <si>
    <t>BD37BF9422C1070334C990738749C586</t>
  </si>
  <si>
    <t>25B60BC9D3A61105D42525E9E85768D7</t>
  </si>
  <si>
    <t>3D948ADFF86071D916D7838E842C2E82</t>
  </si>
  <si>
    <t>7B5F6FD5FAF1565C96A2B3D5C77D2AB8</t>
  </si>
  <si>
    <t>5442928D978FF0EDD963B4CAFED4EA46</t>
  </si>
  <si>
    <t>F83329579260BBBE6835F14AF3921ABC</t>
  </si>
  <si>
    <t>A509895936B9A67FE7A75355E3329E4C</t>
  </si>
  <si>
    <t>21C4673FCFEAC15D5282840D29FAA085</t>
  </si>
  <si>
    <t>4CFF4E1537C29E028C2E8828A59519B5</t>
  </si>
  <si>
    <t>94250629874DEF65F65F01DF58ECD825</t>
  </si>
  <si>
    <t>7836BE5A77DF83C5C906185E6450C832</t>
  </si>
  <si>
    <t>7AD4B6EE7D3E9B1A449CBC835C33C93B</t>
  </si>
  <si>
    <t>54BB1454472347E6467DDC56CAB6797F</t>
  </si>
  <si>
    <t>0F92CD494EFB17B16A99A12C08568731</t>
  </si>
  <si>
    <t>F511DB0F8AFADD9B8B1FB9605D0D4D30</t>
  </si>
  <si>
    <t>09BFE3A14F8E599EC72DA49BA3F68B32</t>
  </si>
  <si>
    <t>CBF68BD4AA7730B877458C4E6B60166C</t>
  </si>
  <si>
    <t>AC12BBFF19882F1ECBDC2746B8CE91B3</t>
  </si>
  <si>
    <t>6EA3FF66BFB27DDCA5EA1F5B2A3BE44A</t>
  </si>
  <si>
    <t>52605727FB1E9174F0F83B59C4C4FC4E</t>
  </si>
  <si>
    <t>BAB2B14A4879C1C9D00C4A486E75D35A</t>
  </si>
  <si>
    <t>81958884D527A7BE9F6ADD8564825ECC</t>
  </si>
  <si>
    <t>4F26D899A654B291DF5A3A4D2C042788</t>
  </si>
  <si>
    <t>6A26BF6B216C591D814B6347A22E2A56</t>
  </si>
  <si>
    <t>0295E869EA629AC6B01512DC21992749</t>
  </si>
  <si>
    <t>80679DCB299B6D47B3EA3270AD8C3E8A</t>
  </si>
  <si>
    <t>2F56A445AD3B7CF7CAE33DD533E15C21</t>
  </si>
  <si>
    <t>396A1A12FE1952014F486CBA62EB7872</t>
  </si>
  <si>
    <t>AC958689B6EACE8284D7E08BFBB1CFB3</t>
  </si>
  <si>
    <t>D515F7D9464D89C82521D5E7503C2401</t>
  </si>
  <si>
    <t>6EBFAC15199C46971D23C60A2A448AC5</t>
  </si>
  <si>
    <t>FB626FCA2E89AF7C5B587190102AF945</t>
  </si>
  <si>
    <t>1150B5D2B67826ABD174A5D1789B5212</t>
  </si>
  <si>
    <t>D4DEA519FA0A78AF42E48F31C3CE30BC</t>
  </si>
  <si>
    <t>911256694F48DC963046B8F5DC283EF8</t>
  </si>
  <si>
    <t>7BA9D00DF2661F9FA52D7D41226D6907</t>
  </si>
  <si>
    <t>9AE48B6C5C5AD892F1A7197EA80E3816</t>
  </si>
  <si>
    <t>F09E3F67808A2A6C94A1F104E89B84D1</t>
  </si>
  <si>
    <t>164F0C31FF93EC9C08AAF90F0FFAD84A</t>
  </si>
  <si>
    <t>0B72534C785A0A577D3FFC6EA2E66D1D</t>
  </si>
  <si>
    <t>8060F5311E55AA31C1F6EA252B4D7F84</t>
  </si>
  <si>
    <t>B6DC8569620A316E47403062F5423C61</t>
  </si>
  <si>
    <t>F9E33421A9AAABAF59097E847D2DA8ED</t>
  </si>
  <si>
    <t>9BCB5137FFBE34765094D577A30CEE2F</t>
  </si>
  <si>
    <t>CA96E74A3B3726EE4A42D1C3FBA486CA</t>
  </si>
  <si>
    <t>620DF00ABB93D3335DED54745CEF7BC2</t>
  </si>
  <si>
    <t>33997B0BC3915BEEB5E37ABC620DC6C2</t>
  </si>
  <si>
    <t>903845A57016992B39F9B12303096FB6</t>
  </si>
  <si>
    <t>7B47B82DF1E6C307CC8433300FE44F53</t>
  </si>
  <si>
    <t>C59378A2457B190FA437F3E6D1EFF713</t>
  </si>
  <si>
    <t>89DF5D5FEDD58136150225AABA42DBE0</t>
  </si>
  <si>
    <t>68DEA6813595A9216685068D77BB608C</t>
  </si>
  <si>
    <t>20EEDE6FB0F5EF2B388017336BE669D5</t>
  </si>
  <si>
    <t>EAF480FE3D3AE81AC0388785165517FD</t>
  </si>
  <si>
    <t>24DDFF8C309BC482F6852A6A35C38748</t>
  </si>
  <si>
    <t>4E1DCF43CA766B48061F4D6E689F2590</t>
  </si>
  <si>
    <t>AB9493993C946468C169C4249649306D</t>
  </si>
  <si>
    <t>78B1E306B597197A4AA207BF273CBBE1</t>
  </si>
  <si>
    <t>853B7D64E8ADCB18E7227F438CC191E1</t>
  </si>
  <si>
    <t>F7669822C72589C09B0CACC7DD5D8886</t>
  </si>
  <si>
    <t>D690A499E762D99D8092065B06122CEB</t>
  </si>
  <si>
    <t>177E4417C303246AB76D21983097FB57</t>
  </si>
  <si>
    <t>F05024B16B977570E31E0E57A1B098C4</t>
  </si>
  <si>
    <t>A055395C99D2DABEF85433812556FFD7</t>
  </si>
  <si>
    <t>3932BCEB260BCC050DB3DAF4B9D7496B</t>
  </si>
  <si>
    <t>B93EE3BE5C2FD2BB176C0C2C334ED9DA</t>
  </si>
  <si>
    <t>1C97BC22A2860110B562A31B4CD53F48</t>
  </si>
  <si>
    <t>EB176078474B547077E7494025EBB2AE</t>
  </si>
  <si>
    <t>12BA145CC7FCF73C3ED3A2A84BB9002A</t>
  </si>
  <si>
    <t>567FC4C1869EFAC26E219F892CAD2040</t>
  </si>
  <si>
    <t>D381C32BD569FF089352B96D34154CCC</t>
  </si>
  <si>
    <t>38E25CF2C74D52C50CF6F0417D0B554E</t>
  </si>
  <si>
    <t>42C333BB66033171DD8D023CD3F55A61</t>
  </si>
  <si>
    <t>616647BA16B343F330B49B83EB2E1CAB</t>
  </si>
  <si>
    <t>73F1C4AFC3CFC32BAE13B89288E60F1C</t>
  </si>
  <si>
    <t>56680C822F2DA572392FEFED17E6678E</t>
  </si>
  <si>
    <t>2704F4227C9ADDA3B600B4E3250050B2</t>
  </si>
  <si>
    <t>2C4CDD7DAC8573BB59771F36E7841D68</t>
  </si>
  <si>
    <t>DBA1F70E3C1E2C8495C19300BA0F7296</t>
  </si>
  <si>
    <t>9C2340F7642455CACD8D999D9A39DFA3</t>
  </si>
  <si>
    <t>39BA733AA8D4F19F2977CDFE797041B8</t>
  </si>
  <si>
    <t>138552501D0E8C18726E292E069DFDD4</t>
  </si>
  <si>
    <t>411503E8B024A6D68814CC94C0D77230</t>
  </si>
  <si>
    <t>1452DC00FE7F8B781BFDC1BF56C7D8AD</t>
  </si>
  <si>
    <t>AF308974F4F34F8B14CF062B703E62BC</t>
  </si>
  <si>
    <t>9FD26D652598EFFB7AC6CA97A1CF1B6D</t>
  </si>
  <si>
    <t>2023E418C0734C313BA17E1890298863</t>
  </si>
  <si>
    <t>E8323EA166C5EB3078BEC6AEAD8CB2E9</t>
  </si>
  <si>
    <t>11C10F88D4098C18DFCB0BDEEDE7B772</t>
  </si>
  <si>
    <t>765E6A5D940A2B94DBBB0F30AF9AE22F</t>
  </si>
  <si>
    <t>E0CABD6ADB8CD30A1B57A22DDD4D676E</t>
  </si>
  <si>
    <t>BB6AA34C2404725304D25C84FA861C1E</t>
  </si>
  <si>
    <t>330D353E79ACC90D152E48A87540F554</t>
  </si>
  <si>
    <t>DEBD173116F07F4183A225BD0B0D2CF8</t>
  </si>
  <si>
    <t>DA7F5ADD06FFDA79F8F881EEA9F30ADC</t>
  </si>
  <si>
    <t>543D530DE91848DCEB2A9F57AF89ACE5</t>
  </si>
  <si>
    <t>3A8F8DCF8B8D618F61E27283E53B05C7</t>
  </si>
  <si>
    <t>90FE2D5812727C490F017E2F3B17E379</t>
  </si>
  <si>
    <t>2C85E5BF6E9B3E01A2A3C338E5A078B9</t>
  </si>
  <si>
    <t>8A66744DF10848AB1536C7AFF54A5487</t>
  </si>
  <si>
    <t>726403C8C44F771781F0ED101FD079A5</t>
  </si>
  <si>
    <t>976FD3BA1A347EEE5925B331299AD825</t>
  </si>
  <si>
    <t>BFA2C3AA465BAABD149B1556F598CC6E</t>
  </si>
  <si>
    <t>05F579CD93A8421334C5F045180A7AC1</t>
  </si>
  <si>
    <t>C15D69B827A9EC059DFA5E52F9FD4335</t>
  </si>
  <si>
    <t>6F67F98ADEB12C2F2D1AAC8A7EA30B1E</t>
  </si>
  <si>
    <t>76B2A928ED36D2E3C68317223511E0DB</t>
  </si>
  <si>
    <t>128C0B5425AF9F8D1ECABA2FBFA44919</t>
  </si>
  <si>
    <t>08EA54D6BA4F6B22BDEB2B7EDFD6E8AA</t>
  </si>
  <si>
    <t>1C247ECF6594780D0069CC8A89B271A8</t>
  </si>
  <si>
    <t>691525B148CFC7E56428C20391E715C0</t>
  </si>
  <si>
    <t>34981A5BA57336C0F46B99A06126047A</t>
  </si>
  <si>
    <t>8BAA8C489FFEBE1D8684CDC85AFF5CC5</t>
  </si>
  <si>
    <t>6F72162504806B3A613525EFDA4F1CC6</t>
  </si>
  <si>
    <t>21A0175393D359CEEC1FDCDE1D9D37AD</t>
  </si>
  <si>
    <t>BD171B2E1F0B23B3C9E484190856A93E</t>
  </si>
  <si>
    <t>077D898123B2CB872698CEE4BA1D3EFD</t>
  </si>
  <si>
    <t>2FD61B13552371C5D46A7207B70EAC49</t>
  </si>
  <si>
    <t>E8C790A15AC02F1E3016D77B9E13EBAC</t>
  </si>
  <si>
    <t>03C6A2F87B56D850D8006F8F8AAD83A0</t>
  </si>
  <si>
    <t>1D3FA2D14299C192221860854451B953</t>
  </si>
  <si>
    <t>19EE8EDE5D4F4F5452E51A3AE524FA4D</t>
  </si>
  <si>
    <t>DBACBD39AE030C7711446384C1F0A908</t>
  </si>
  <si>
    <t>FF9343E0082D04D4F145845DB4A80A97</t>
  </si>
  <si>
    <t>CCCBCDF877010E4FBFA113C4D1F66B10</t>
  </si>
  <si>
    <t>DD8002AD08B4D9368D8E32880659C576</t>
  </si>
  <si>
    <t>BC19659FEEF71D3EC1CF7FC458BB315F</t>
  </si>
  <si>
    <t>C33EE71D49FAD25B4A026BDE59CBB298</t>
  </si>
  <si>
    <t>CEC4126D306B1F9DE641A6B7250D6343</t>
  </si>
  <si>
    <t>3A53680E991E3BE41BD5D1572EA285E1</t>
  </si>
  <si>
    <t>A0750BFA9D06773EE5C79EA926F75AB9</t>
  </si>
  <si>
    <t>8B4C5F1BAEE75FD7B47E0FDE69964CD0</t>
  </si>
  <si>
    <t>3DF6F810DE6B71AB2F100C68CBE7AB0D</t>
  </si>
  <si>
    <t>8235521C5AB3A0E7EC0AF33261E8BD70</t>
  </si>
  <si>
    <t>3D45C3B7A8DB3F9457382C50F9BF68DF</t>
  </si>
  <si>
    <t>4AD79EF1A2D60862111DDC238EAABDE1</t>
  </si>
  <si>
    <t>69BE1A4D4191236E7FD21E36B230301E</t>
  </si>
  <si>
    <t>AA0771A3C5F503C8B1F33C97D1ACB4FB</t>
  </si>
  <si>
    <t>CFF177DB65679CBCCBD5C273348F2F69</t>
  </si>
  <si>
    <t>CF538D9C694F563AB1E7F6BD462B33D3</t>
  </si>
  <si>
    <t>A479C32F26891832D47A5573570D5013</t>
  </si>
  <si>
    <t>D211F13FAB5036967A2FC4590D7EEAAA</t>
  </si>
  <si>
    <t>EDA9AA3EA357FE832F2239E2A9EC17A3</t>
  </si>
  <si>
    <t>46B0461889D3EBDDFCF1D81116A8E044</t>
  </si>
  <si>
    <t>5DFDEB813A49CA2A270536AC6C5EAE94</t>
  </si>
  <si>
    <t>6A0C04A3132B7C86CD7A5FA948E42E5D</t>
  </si>
  <si>
    <t>6D951DD8DE546B83596D5A1745E2472E</t>
  </si>
  <si>
    <t>BCAC260693F98E49AD489F7DF30B5B82</t>
  </si>
  <si>
    <t>1BBAE0465DD9A529A7700DE67904FC9C</t>
  </si>
  <si>
    <t>DB59DBA7285347880AC01985355B21C1</t>
  </si>
  <si>
    <t>001DD23EEE06D28CEC961A917633C9AE</t>
  </si>
  <si>
    <t>B68BAFEB51A34E43150665CB3B7B5B00</t>
  </si>
  <si>
    <t>BCCAF8ABFB8CC6EFE1146FBE408B43CA</t>
  </si>
  <si>
    <t>C9395B700459D2CA47D128330BB25402</t>
  </si>
  <si>
    <t>5A5489428CEC84FB8426D97EC76D0B72</t>
  </si>
  <si>
    <t>2C95AC706FD0C01D0213472F3C977412</t>
  </si>
  <si>
    <t>BA3AB14998A4D06AE0BD9B4D4144F51E</t>
  </si>
  <si>
    <t>16C705D8653CE3DAA0C818ADD6F3C9F1</t>
  </si>
  <si>
    <t>5EB0494C29D7F14729C58DEB9E9FCC4B</t>
  </si>
  <si>
    <t>4ACA7128F482AFF48CD3274BBFAAEECD</t>
  </si>
  <si>
    <t>8FA16227E6D831F9577D149AEBD98852</t>
  </si>
  <si>
    <t>F89CA5E1837606606D3745B308921A9B</t>
  </si>
  <si>
    <t>5D492D624223AD3E7E8273E4FA52CEF0</t>
  </si>
  <si>
    <t>2BE9C7E31E7BA876DBB61D3922B44556</t>
  </si>
  <si>
    <t>19A76E8ED22B9EEA76D26D145945EF3A</t>
  </si>
  <si>
    <t>F81ABEF81F9DD89FFBC07AA84E23CA68</t>
  </si>
  <si>
    <t>89A9C0F559FB0B896CB67B5AA46330CB</t>
  </si>
  <si>
    <t>9EC01D8808BC14D761E2F388AF0EC7A9</t>
  </si>
  <si>
    <t>B94C69FC138CDFC4C29899147383A295</t>
  </si>
  <si>
    <t>1AC097C532EF85705FC9A3844B2356CC</t>
  </si>
  <si>
    <t>A21B60AAFAC688DAF7DD6FA3DCAEDB68</t>
  </si>
  <si>
    <t>7A019594896C2C17570E6CF105781A51</t>
  </si>
  <si>
    <t>2EBC2296947A71868128E624D344F2D7</t>
  </si>
  <si>
    <t>AB35B16171CE82D8C237C6A0653E1871</t>
  </si>
  <si>
    <t>E8D60106572010B85F1F71CE0A91473B</t>
  </si>
  <si>
    <t>0028B729442B0B36F258394066AD0572</t>
  </si>
  <si>
    <t>6B54CEC38D03825F8A34AC0B9FFDFED3</t>
  </si>
  <si>
    <t>C7C99892CF0E0ACDCFD763546BEBB346</t>
  </si>
  <si>
    <t>15E41435FC465F5B537BFF0037E301A7</t>
  </si>
  <si>
    <t>A4B84AB9AE464B0C65AE9F9D06CFFD28</t>
  </si>
  <si>
    <t>B6F7AFF70F4385CB14B9358101AAC764</t>
  </si>
  <si>
    <t>4A11AB6DA521BE3A6C22309DC3F4072F</t>
  </si>
  <si>
    <t>82E6054FD364531A34AE69391F4884A6</t>
  </si>
  <si>
    <t>9534C70C92C2AE2691A6CE8B1656BA34</t>
  </si>
  <si>
    <t>DA200642E60B46DDA7E01A145BC0B059</t>
  </si>
  <si>
    <t>56C6140FBF5BAB4FC61C0091796C2F04</t>
  </si>
  <si>
    <t>B3DB03F9BD8D4F68DEB3FB935332E8E7</t>
  </si>
  <si>
    <t>C8FD8AE56ED905AAEA4AE2105C138271</t>
  </si>
  <si>
    <t>0831E3D8B466DFDD00360B8DA1CD1F9A</t>
  </si>
  <si>
    <t>529C139A206F1DF7E4C2F8E46F0FB5A5</t>
  </si>
  <si>
    <t>C7C1EA8A2D28879A92855BCE3A2AAEE7</t>
  </si>
  <si>
    <t>DA4B29CEC38D65112E6C561BA858DEAF</t>
  </si>
  <si>
    <t>D2FB2AE5AC540D0A6A32B8FD60AD803B</t>
  </si>
  <si>
    <t>1B71F46F3A30F41363648BB5DAD173D9</t>
  </si>
  <si>
    <t>E4B348AC3054257E7E8F7F0B6508C506</t>
  </si>
  <si>
    <t>C088EA5F27BC2DF09AF1E6BC1FF0E371</t>
  </si>
  <si>
    <t>BEC09398E9929A4B58B2CA333336BFFB</t>
  </si>
  <si>
    <t>3AE61AC695C8CE0E334A730B4CD15016</t>
  </si>
  <si>
    <t>DC2FF7774A1B69AF5DD909491981241D</t>
  </si>
  <si>
    <t>53217D15D203172200777AF5733188F5</t>
  </si>
  <si>
    <t>BBB49C8F2120668406E04768ECA9967A</t>
  </si>
  <si>
    <t>6E6FC840D08E028CD6D7D8660CC45B79</t>
  </si>
  <si>
    <t>D760DB0540A7B67F49A9E38DDA179632</t>
  </si>
  <si>
    <t>4AF1A00DFE4251BB1BBDDB4223A48598</t>
  </si>
  <si>
    <t>AC789DD1DB9DF4890BCA7D393B24AAE6</t>
  </si>
  <si>
    <t>E7073F6D0D4FC74ED101C2A2F3150ECB</t>
  </si>
  <si>
    <t>A35059DD77E442D53460A2E6793CFDE6</t>
  </si>
  <si>
    <t>C0D6A22D38FC1E272CF43AC4C62E51B1</t>
  </si>
  <si>
    <t>25347356CF35352447AC9EA9803E47E4</t>
  </si>
  <si>
    <t>B111FDA2D86A1F3262EB8BFC9353EFE9</t>
  </si>
  <si>
    <t>90B9FE43D1E0863FD46FB9B442D27030</t>
  </si>
  <si>
    <t>672450425A3DB00D12522DAB19804B13</t>
  </si>
  <si>
    <t>E8FD14A39AFF0419B90F8ECB029E80F0</t>
  </si>
  <si>
    <t>6234D6B2306DFFD2F8386BF9CB314275</t>
  </si>
  <si>
    <t>1A7B1B8B6878DF7644FC484BCAC0F08D</t>
  </si>
  <si>
    <t>97587B8361B87A7617A1C300429958BF</t>
  </si>
  <si>
    <t>DF9DC3753A12A123E4CE83CE75580A30</t>
  </si>
  <si>
    <t>4DA3A7AB69B789567FB7AA94C704F1FE</t>
  </si>
  <si>
    <t>CEDD3D7804C5E262D79B93D1C5A3DFAC</t>
  </si>
  <si>
    <t>7AE8ECB026B532811E6D5D4DF487240E</t>
  </si>
  <si>
    <t>ED14958841537053F7E2533BEEC9B0F4</t>
  </si>
  <si>
    <t>89713680725D458544323BB008B9A837</t>
  </si>
  <si>
    <t>EC7650B07DB87902110A133447DBF6DD</t>
  </si>
  <si>
    <t>1297A712B02C01A3CA056590045082BF</t>
  </si>
  <si>
    <t>578BE7C4FD6C4672312247897A582078</t>
  </si>
  <si>
    <t>913D7CDD711E0D06AB4375DAEBE4474B</t>
  </si>
  <si>
    <t>A8F522D8DBA7275700736A4BD5D9668C</t>
  </si>
  <si>
    <t>05A099A262CF9BACDAA5C0A60C00E1E0</t>
  </si>
  <si>
    <t>4FA0317D39A51D5B4378F35065E693C4</t>
  </si>
  <si>
    <t>ECD4DF0BE892F6633786E6330B4F52E5</t>
  </si>
  <si>
    <t>A2AAC01D7CD29937D16C39AA60A65830</t>
  </si>
  <si>
    <t>1187ABC62622C230FB6CA3A99714A24E</t>
  </si>
  <si>
    <t>D0855903DBD5604680D5490CAA8625B6</t>
  </si>
  <si>
    <t>CF72FA6D3C58591CF546B7AF04DB545C</t>
  </si>
  <si>
    <t>0D9C88CE2C8C2DAA88B3F1B17F95EF0F</t>
  </si>
  <si>
    <t>FEB43B2234455E79E09F5FE93C15DEBA</t>
  </si>
  <si>
    <t>02BA777EE33EED44CBBC0C1129EF82B9</t>
  </si>
  <si>
    <t>E71D0E0603B67FD4BFD142BB45FEEC10</t>
  </si>
  <si>
    <t>72D6F502C0E27802A7BEA9AAD66807EA</t>
  </si>
  <si>
    <t>9F8301972C194B3E5057422B17FE73E9</t>
  </si>
  <si>
    <t>28D7F4DCDCBDF2E296694EE1488E3CB4</t>
  </si>
  <si>
    <t>B4490E1D2244F9CFDEC1E2E48BD26F15</t>
  </si>
  <si>
    <t>6D615F73D04163B195F81307EB25575E</t>
  </si>
  <si>
    <t>5EE658E042F76AC596ED6A55664C6690</t>
  </si>
  <si>
    <t>0B77D7CF4ED00C2A4BC94A6AA064C10B</t>
  </si>
  <si>
    <t>F3091C0A7A0AECB735C4DE6B4FEB5E5E</t>
  </si>
  <si>
    <t>94E7307A56A8DEF932A2BCE781DF9CD1</t>
  </si>
  <si>
    <t>AB8FFF335329CD68A4805C9703A99BE0</t>
  </si>
  <si>
    <t>325B5E6959ABCD6A4F1F0136CED257EF</t>
  </si>
  <si>
    <t>F51F14EF8691E27F46A34FEB9FE9F830</t>
  </si>
  <si>
    <t>144E17CB2A2719703F94C97F542A594C</t>
  </si>
  <si>
    <t>E9F58DE63D741E3E2806588B2E69ADA9</t>
  </si>
  <si>
    <t>04604154585638F3F906D74005CA4D4D</t>
  </si>
  <si>
    <t>A206EB8740D6F411535523487CCD9CD3</t>
  </si>
  <si>
    <t>679C843DB8EEFAA4A1FA3F72D1DA2ACF</t>
  </si>
  <si>
    <t>662DC99B7FC36716FE9CBE98C260885C</t>
  </si>
  <si>
    <t>575B956819911B4DE0EAE6153939E72E</t>
  </si>
  <si>
    <t>06A32442DAFD687AA25F7305E35A04B5</t>
  </si>
  <si>
    <t>4874B07449B1642E09419B77C531433F</t>
  </si>
  <si>
    <t>E921782907079A6F54290A66F25FE243</t>
  </si>
  <si>
    <t>0B55383F52EEDCD4B66359E740C0E139</t>
  </si>
  <si>
    <t>183542C29316BBEFEACECE2E1AAAAA40</t>
  </si>
  <si>
    <t>8187693E5DCEC91C6F1B550CE47B9A72</t>
  </si>
  <si>
    <t>661E76E775CCDCB8327FFEA65D476D86</t>
  </si>
  <si>
    <t>8D5A269B21826C17D585C50E377B3716</t>
  </si>
  <si>
    <t>ABD723FA6E77555EDD3E14EE9FEEB85C</t>
  </si>
  <si>
    <t>B43A49F8DEDEE4FD88164C84AB323F71</t>
  </si>
  <si>
    <t>547DB810B29FA50C408F3DE3CB3982DA</t>
  </si>
  <si>
    <t>A418F38D0006CC9ABE974FB1F54833C7</t>
  </si>
  <si>
    <t>B5B45314BF828AE002B33F9BBADEE530</t>
  </si>
  <si>
    <t>5F472503210927B884C301D0C38BC5BB</t>
  </si>
  <si>
    <t>AE529FB63300083CF93D232BCAE2214E</t>
  </si>
  <si>
    <t>1F48AA2B6BEDA7AB478A20915BF9D1F1</t>
  </si>
  <si>
    <t>5678409DC664960056881AAE617A2BFA</t>
  </si>
  <si>
    <t>DDBAA478726ED58E12F2462C4A992C99</t>
  </si>
  <si>
    <t>53A2574A7D29967760372EF7066EAF9F</t>
  </si>
  <si>
    <t>D95AEB752DEA8FCFC7BE62B5F948803B</t>
  </si>
  <si>
    <t>D183D952F7FD578B4375F55D8DDB21A3</t>
  </si>
  <si>
    <t>F0CB532A08020FBF814DB23FAB895B68</t>
  </si>
  <si>
    <t>8FF7078D183AA53BE35880101F2D2C75</t>
  </si>
  <si>
    <t>2540588062FF9345F4A61836E08430A5</t>
  </si>
  <si>
    <t>91C284194734C37DFBA7CB5EE6C88C1C</t>
  </si>
  <si>
    <t>DB9E2341418D5F815A15796408851F58</t>
  </si>
  <si>
    <t>99F482F619EABC466FE3460F174EABE3</t>
  </si>
  <si>
    <t>3CE3880F37095D6A10A94EC41AAA9119</t>
  </si>
  <si>
    <t>9B347CA67EEF312999A10CA16AF84026</t>
  </si>
  <si>
    <t>5B449A521D74FB007B07F16CEF866C4E</t>
  </si>
  <si>
    <t>23638A4C4707A14E9BC9888FC6FBD696</t>
  </si>
  <si>
    <t>93D0C88FDA2A54842EB1EB37EE2D1140</t>
  </si>
  <si>
    <t>D8CD0F1A98C873C072988D31FB8BB526</t>
  </si>
  <si>
    <t>30CD7CA3E601A47ACFD3C8C6C8AFA287</t>
  </si>
  <si>
    <t>747F76A0A6375DFF2A92EF33AAEB6007</t>
  </si>
  <si>
    <t>F10CC4E8AC4326BE47CA1FC9622747EC</t>
  </si>
  <si>
    <t>C5CD85EAC44C6026C240543DB0487D2E</t>
  </si>
  <si>
    <t>5A0E7C6085721D508B75DAFF0F710AF4</t>
  </si>
  <si>
    <t>8B9205BDBBC2DD351A0782425B808B16</t>
  </si>
  <si>
    <t>345FD3119865B6FD1D1B73E69FC01ACE</t>
  </si>
  <si>
    <t>157D4F3C84272FE11F0881A71A0EA13D</t>
  </si>
  <si>
    <t>C9D9897499935C3B2A3C7403686A4F1F</t>
  </si>
  <si>
    <t>6DCE988D23C81962131365F631A5EA17</t>
  </si>
  <si>
    <t>5C03A997D21437852BD560FD1CF787AC</t>
  </si>
  <si>
    <t>F5D2033F0AC22AEA02253F3AF60D0C63</t>
  </si>
  <si>
    <t>2444AFB7FE15DFD9A9844D1803A7DA06</t>
  </si>
  <si>
    <t>C7A6E297FB4DC6F08CCD5CB2769D0FC5</t>
  </si>
  <si>
    <t>0AD631F47D3BDF34FE900DF1358F531B</t>
  </si>
  <si>
    <t>E8AB0C4D1752F2E18E038F51AEFEE7FE</t>
  </si>
  <si>
    <t>2D541169D57296F00A1A3AE5C736FD92</t>
  </si>
  <si>
    <t>6DA4D004DBEEF554B54B8D35D6087BA7</t>
  </si>
  <si>
    <t>77B1E90FFB0898F5F33D35F3F8B44D5A</t>
  </si>
  <si>
    <t>C58DEDC845679F5FB5995548D4E9ABDB</t>
  </si>
  <si>
    <t>ADFB94C1DA72E375BE8D1FC345706940</t>
  </si>
  <si>
    <t>AEDADC4E73552318D1DD7400E25AEF34</t>
  </si>
  <si>
    <t>52BB7E39EE0C34E6B5C7784FE5EA8718</t>
  </si>
  <si>
    <t>67256EDCA36A4FBBBCD01D3F8B864DD0</t>
  </si>
  <si>
    <t>62C6182E793DC76B90F5E278C0FD42C1</t>
  </si>
  <si>
    <t>AE44AE038349695A4C7CB60E34923C70</t>
  </si>
  <si>
    <t>300300429DBE60755001DDF6650DE7D6</t>
  </si>
  <si>
    <t>9B77D63CD5C8D51C4DCAC667BD3363F2</t>
  </si>
  <si>
    <t>3D752D0F081ABB89E5C7FC5FDF010D1E</t>
  </si>
  <si>
    <t>56FC42E3C3875508DA42C9D6728BF6A7</t>
  </si>
  <si>
    <t>99F320A36F7111F949F9F05EF9D30C5D</t>
  </si>
  <si>
    <t>31B7D97FD34A86BC1765238BA6F787CF</t>
  </si>
  <si>
    <t>41EFE4BFEDEBCD3345D93E7BAE774ABC</t>
  </si>
  <si>
    <t>FFD875E1C402FF2B238068BE1600E271</t>
  </si>
  <si>
    <t>D51B2B08EFCBF5073FC51AB38336269B</t>
  </si>
  <si>
    <t>FEB6C26A96A72BEA8D0DD5339B9564C8</t>
  </si>
  <si>
    <t>5502FAC88D8FF78E2D6C65DEC2BDD4CC</t>
  </si>
  <si>
    <t>4D664CC8441C8A45F4CC4C33525E2D0E</t>
  </si>
  <si>
    <t>1B4410E85B39FD9EF046964FA5438287</t>
  </si>
  <si>
    <t>6E71F4A5448B5CE71E10783E43028620</t>
  </si>
  <si>
    <t>C6EA8FFEDE3883E80117CB2D9F49F3DA</t>
  </si>
  <si>
    <t>1C2D7E96CA624F404E6FF44F27BDD9D6</t>
  </si>
  <si>
    <t>2F68A1ACEC9733BC54BE906B2536E7C7</t>
  </si>
  <si>
    <t>8B1DC90DC76260D8428696F95F7E53CD</t>
  </si>
  <si>
    <t>BE873F89559E295D36C6BD63D6D10B11</t>
  </si>
  <si>
    <t>A4D2F451585339EC1C7E70F7D6190544</t>
  </si>
  <si>
    <t>65669AEF6C50955E20A8DCF5E8114128</t>
  </si>
  <si>
    <t>FCE614129906549F83711B75CF1D2CB6</t>
  </si>
  <si>
    <t>A0CE45F9DBFCF9F1716E03E788D91985</t>
  </si>
  <si>
    <t>D2FE7EB3FB4E1FA1FA5BA2A68BEEFC7F</t>
  </si>
  <si>
    <t>89618EC4902746655FCA0CB335E90824</t>
  </si>
  <si>
    <t>8EF105ACF98FFBB01E4A7AFFFD06E050</t>
  </si>
  <si>
    <t>F81057BF11D8AC627A3508E189FF9E6B</t>
  </si>
  <si>
    <t>DF30E629DAE0B520DB831523F134A6E9</t>
  </si>
  <si>
    <t>54E8620AFC3B9238218B2FA92C8B8190</t>
  </si>
  <si>
    <t>FDB9F9E141CC7B0E94B16F4C2A2A5E00</t>
  </si>
  <si>
    <t>E3CFDEDB251D7EEA54E4E3CB23E9C8B9</t>
  </si>
  <si>
    <t>234C1A1F6788E9E948D81BF619763D66</t>
  </si>
  <si>
    <t>B0748D6B270FDE79B6DBBFEC012CF3CF</t>
  </si>
  <si>
    <t>03F18F6C102E7253228858BA90BA7168</t>
  </si>
  <si>
    <t>3B5F5C515561B116FE2C24919FC8E039</t>
  </si>
  <si>
    <t>B37C2C0063F7CC11D69BE40672765EE0</t>
  </si>
  <si>
    <t>051976406620E75AD7812F8EBC060E32</t>
  </si>
  <si>
    <t>06A9233263AF086D06CFCDE1D271FC6C</t>
  </si>
  <si>
    <t>52FB2DDF4C16C1C35BCA646D25D443C1</t>
  </si>
  <si>
    <t>83F100501A76889BFE2CAE11F6F6A168</t>
  </si>
  <si>
    <t>07B3F700B5E80813EC83D28A8C371274</t>
  </si>
  <si>
    <t>A3D96DB2DE5FDEE36FA7D515855306DB</t>
  </si>
  <si>
    <t>E30FB8C4755A765126554BA3624DFC43</t>
  </si>
  <si>
    <t>8A22F3A911E362646585239516ED2FA0</t>
  </si>
  <si>
    <t>A70C28E4752D00F65BE7426ED4D59E84</t>
  </si>
  <si>
    <t>A168847356618E619836482D5C2BB815</t>
  </si>
  <si>
    <t>C5CF42ABBBB5286CFE31410122CA661E</t>
  </si>
  <si>
    <t>FD9F42C57FEFCC366D5AE555CA8EB681</t>
  </si>
  <si>
    <t>B917B1477644A25CC4CEFAC953FE4AE9</t>
  </si>
  <si>
    <t>F3E780D4C52D2DFE849E39977AAAAD7A</t>
  </si>
  <si>
    <t>AC99B0F9C66AA7E9A57FA1890EAC3F46</t>
  </si>
  <si>
    <t>0BA57B2270E202B17DAEF876AD230230</t>
  </si>
  <si>
    <t>EC8FF801C20A80BA8D77738C84F4BFE1</t>
  </si>
  <si>
    <t>0D29F6DDF0AEC0BC7C787A26B266FB06</t>
  </si>
  <si>
    <t>FC95D13FBF6D394884D3904603493004</t>
  </si>
  <si>
    <t>877B4DAA18D3E297FB29EC28BC59146C</t>
  </si>
  <si>
    <t>043433865755F4CEEA8938D15EA3C2A6</t>
  </si>
  <si>
    <t>747C91EB42DDE3753B322310CAB36EC2</t>
  </si>
  <si>
    <t>C5AE402A66A02B1F1C540FA717156B21</t>
  </si>
  <si>
    <t>081950F2CFCCDE1C664199CDE52CEA83</t>
  </si>
  <si>
    <t>35D898BD5F004C3757E52803A52C4970</t>
  </si>
  <si>
    <t>A49C46B8EDB1D16C07FEFC85935D9768</t>
  </si>
  <si>
    <t>313C4648B34ACC096DDCB482C87BA6E4</t>
  </si>
  <si>
    <t>7B4B311419688CFBFA98BF85F7A46665</t>
  </si>
  <si>
    <t>AA5096DD4DC8750E012B665C941864FE</t>
  </si>
  <si>
    <t>728CB40BC51D38EFD2EEF5F90C219628</t>
  </si>
  <si>
    <t>8F5D746AB47E1839E521A509B365AB27</t>
  </si>
  <si>
    <t>9835A9CB7CBEE6D9E93C2F70441E430A</t>
  </si>
  <si>
    <t>B59C572018D2599D8DCD991FD4769E0D</t>
  </si>
  <si>
    <t>B205149F2B56426D6B010EEB60D2DFC7</t>
  </si>
  <si>
    <t>5276357B56E926ECFF949C1C562A46FF</t>
  </si>
  <si>
    <t>36A2C4DED25F14DC40CC40535188A4F0</t>
  </si>
  <si>
    <t>AEB0C3917EC01C515B31E8479FA34497</t>
  </si>
  <si>
    <t>6215CB9FB22C078E51FA421313AD31F6</t>
  </si>
  <si>
    <t>F1E65B84E50C963A46B0C0C9C8AB63BF</t>
  </si>
  <si>
    <t>5850AC1D0C068643BAA205E48E8ED6D9</t>
  </si>
  <si>
    <t>D9A929422074F7AB363780A006A1574F</t>
  </si>
  <si>
    <t>D2945224C8587F42D9D48BDE482E80B6</t>
  </si>
  <si>
    <t>5D8157203B76D6781B8B9790F7454570</t>
  </si>
  <si>
    <t>55A377DDFAE80F753F0C7730F66A9B31</t>
  </si>
  <si>
    <t>5F22EB51E09B85E9EA0797EA349FA1F2</t>
  </si>
  <si>
    <t>9CBCE239402C8E6F25CA827EE318153E</t>
  </si>
  <si>
    <t>0D7F1C74431D0E01DA25B74422134D84</t>
  </si>
  <si>
    <t>1FEAE65A02660241CEDEF4945A077271</t>
  </si>
  <si>
    <t>E11CF4CE22FE95CA3998C99415E1CAE9</t>
  </si>
  <si>
    <t>3E03FDA1B3AF7E17BDE3902A63157DB5</t>
  </si>
  <si>
    <t>0A157648269D62D7BE7197C711113350</t>
  </si>
  <si>
    <t>D22A2BAA484F6AF2297A7CA7344824C1</t>
  </si>
  <si>
    <t>8BBEF5EE51C828D16211A5E9F347B51C</t>
  </si>
  <si>
    <t>C322F6EF80B8B63958CDB94B19BEA56E</t>
  </si>
  <si>
    <t>FBBE2A67F65760300F22ABFACB658DCD</t>
  </si>
  <si>
    <t>C5EC167E7A23232C4DEA846D909ABF2F</t>
  </si>
  <si>
    <t>B6C89C7926CB20BFC17EF80B913CDA23</t>
  </si>
  <si>
    <t>1C878424B5B0F316F02CEE6E75E6037A</t>
  </si>
  <si>
    <t>8EB971EB7B7129DE1ED058B5D81DA332</t>
  </si>
  <si>
    <t>72FF01F50B3762A9F2E08B33B30549F3</t>
  </si>
  <si>
    <t>FF601405D2105885F7CB016A7B69B2A1</t>
  </si>
  <si>
    <t>D2FFF97D043BD4ECE282E608D59C0BE2</t>
  </si>
  <si>
    <t>9709B8736032EC3A510BDC2FFB29A1C1</t>
  </si>
  <si>
    <t>0D4D6DF1549422500C711FE1DD113829</t>
  </si>
  <si>
    <t>55CE6F29F06E3B0C60698359DB7CC577</t>
  </si>
  <si>
    <t>345D5DA2B8000D62D94505BF0C9708A7</t>
  </si>
  <si>
    <t>6323626CED21123877B200711B639118</t>
  </si>
  <si>
    <t>572E8C1F2BA7C48DFD761CC5CB3F9866</t>
  </si>
  <si>
    <t>3263CB273E4166B110967E1FB5CAF32C</t>
  </si>
  <si>
    <t>7A1668B7AEEEDA4FA04415B35377CD14</t>
  </si>
  <si>
    <t>F2A429F7431904DD429646D71D81F56A</t>
  </si>
  <si>
    <t>01D9E134A48D00ED6647BE21E07F5EF1</t>
  </si>
  <si>
    <t>F1D921938ED3A71F71B5D72B9BFB76F6</t>
  </si>
  <si>
    <t>D07701379A13FF9DB363AE73BD82F6BE</t>
  </si>
  <si>
    <t>968A1118A2C09BAE897058CBBE0457C6</t>
  </si>
  <si>
    <t>545F2D59E14F89F0FF28B6E4C60DDE8A</t>
  </si>
  <si>
    <t>0057973C201513BCFFEB3EC7592B6173</t>
  </si>
  <si>
    <t>A7D862716F93A791A92F19833CC83EDA</t>
  </si>
  <si>
    <t>29A9EE5D479145AD36E0C115BC036696</t>
  </si>
  <si>
    <t>B68905E3F254552B7565EA4B7216BC0B</t>
  </si>
  <si>
    <t>60883EBBBC20A6EC93FFDCC58DB020DF</t>
  </si>
  <si>
    <t>B39E76C3D0DC725ABC2B44BFE998154C</t>
  </si>
  <si>
    <t>C140F013514557DED902057B805C49D3</t>
  </si>
  <si>
    <t>EC1A35AEEDE72EDCA24C34EA77D21D28</t>
  </si>
  <si>
    <t>B9D7CC1C8B2700EBD20FE2DD89967B81</t>
  </si>
  <si>
    <t>1908ED3511FB582EDD9C9927C1DA080F</t>
  </si>
  <si>
    <t>B85B725AC4B88184111689CD2A52B36C</t>
  </si>
  <si>
    <t>D4F39D3EA1D0999B32EBADCC4312B80F</t>
  </si>
  <si>
    <t>8F64CC4FE7CD39D77C8CE9081E86534D</t>
  </si>
  <si>
    <t>D5FD772AB1CB838D3A16F2C391D3E733</t>
  </si>
  <si>
    <t>1BCE8963CA80A567B0F2F44D1492C978</t>
  </si>
  <si>
    <t>8EB6725CE0EDC27EA0EAB833F76FF38A</t>
  </si>
  <si>
    <t>A57E4E4E5CB67C4E5A7FDCA52A86A9AB</t>
  </si>
  <si>
    <t>44E230C9047E39F118EB6C7876C0603F</t>
  </si>
  <si>
    <t>6EAF87828DDE99A3E52BF427B7122D40</t>
  </si>
  <si>
    <t>294633DC35F2F01F5DA42A2B0BD3DD4D</t>
  </si>
  <si>
    <t>1197024C0067188F545EC2EF8061E5A7</t>
  </si>
  <si>
    <t>8D680F426DA10461D6AFCE266425CB34</t>
  </si>
  <si>
    <t>FC82E36484FFDCB7ED8578739027F0FD</t>
  </si>
  <si>
    <t>D49BC7913B70132A9694DAF4A1AA99EA</t>
  </si>
  <si>
    <t>D9679041A22F541ACFFE27B21AA70047</t>
  </si>
  <si>
    <t>0F4532B30122D79B0765B4CF70DFA46D</t>
  </si>
  <si>
    <t>5F6BC08F3CF9245FBA5C557C364566AD</t>
  </si>
  <si>
    <t>1571DDDFE130866971093CA5D9A10FFF</t>
  </si>
  <si>
    <t>375B2CF49B84D92B9141F351E790F4D1</t>
  </si>
  <si>
    <t>AA2DD0D04F70FD5A6BD717AA43777D6A</t>
  </si>
  <si>
    <t>28A1BED40D4D5EFC75A7DEB7ED9EC4FF</t>
  </si>
  <si>
    <t>315A27AD2BD1C0FF66653A40F827C406</t>
  </si>
  <si>
    <t>5CBE4346A6E3B431E1B294A9C9600543</t>
  </si>
  <si>
    <t>E95DAB9F59D308AE21F2C57704B7D8E5</t>
  </si>
  <si>
    <t>0DEF994780F79062ADF1A7A497ADEECD</t>
  </si>
  <si>
    <t>C4574D2413B1CBDEDBBDE9CAC7BC5298</t>
  </si>
  <si>
    <t>AD548D4B76D37F8EEB0787EE9AF9A65C</t>
  </si>
  <si>
    <t>050CB92DB962653B164504EF097B39B7</t>
  </si>
  <si>
    <t>A71E64B7AA388F72BF986325ED218BBC</t>
  </si>
  <si>
    <t>4E9F357C07725D82E8843E37E3F8CEBC</t>
  </si>
  <si>
    <t>27ADF96226DE156D7129E92E710E303B</t>
  </si>
  <si>
    <t>59BACB7E7CBE6D2C50433259F6259A22</t>
  </si>
  <si>
    <t>62BE2C98D8B35B4A0F391769E767FD6F</t>
  </si>
  <si>
    <t>99A37345A9946385B5E9C0B1BFF4C39A</t>
  </si>
  <si>
    <t>411101B5CE2DAF4E304B9340BB68B339</t>
  </si>
  <si>
    <t>7EFF57447CC5C6A91E4D837B59170B14</t>
  </si>
  <si>
    <t>D1565EACC3F31632E91A036DABCDD842</t>
  </si>
  <si>
    <t>847E5935BC36CFE686333A27D58CEAE3</t>
  </si>
  <si>
    <t>126FC64561DD3512DF33B0480AF10DE6</t>
  </si>
  <si>
    <t>7ABD2CCBDA35CC2E540DF32CF1E741CB</t>
  </si>
  <si>
    <t>56A70E61C6FE82D1754CBF623FD59326</t>
  </si>
  <si>
    <t>C34DAEC607EDA002B5B61AC61852A5B0</t>
  </si>
  <si>
    <t>48606A49B3274B286337B97372E0CFDA</t>
  </si>
  <si>
    <t>9C51067D9AE3E5E482B4506F698AB95F</t>
  </si>
  <si>
    <t>1D83B0F8D6534A7E071814E90295B16C</t>
  </si>
  <si>
    <t>6EBCAA49AB5C5FE830A7BD88496A8549</t>
  </si>
  <si>
    <t>4D02E665FED6B9EE4A96902E206EB689</t>
  </si>
  <si>
    <t>3F6970C6BBA339DD14E78AEE5393AF22</t>
  </si>
  <si>
    <t>02E69F917686E4C88A39DECE5245F179</t>
  </si>
  <si>
    <t>8C1651C0504B1762D3F4DBA3A8D55F1E</t>
  </si>
  <si>
    <t>E80B1E0FEA30BF45CF3A9533CAFFC1BA</t>
  </si>
  <si>
    <t>7A5D1059A3DAAA2594D0A2AE7CC6EF83</t>
  </si>
  <si>
    <t>AA8D5E3D8AFE035A1052392135320B08</t>
  </si>
  <si>
    <t>27B1847495BDCECECD7577FFD2D29305</t>
  </si>
  <si>
    <t>83F19B37404B9F87A544321EFA4D82E9</t>
  </si>
  <si>
    <t>8B5E41CF88D90E7BD8BDAC7EB0DE653E</t>
  </si>
  <si>
    <t>461FAFBE6E78CDC3896282A375020A46</t>
  </si>
  <si>
    <t>992613DEE3830CFDFF9A2737EC0ED87A</t>
  </si>
  <si>
    <t>6EB7232798A6E03E2038244ECC0F0C6F</t>
  </si>
  <si>
    <t>24457EA70347CECD04642B2413CE8EB8</t>
  </si>
  <si>
    <t>AD98A1BCF19EDED1A0A6DFE94ACAE4E7</t>
  </si>
  <si>
    <t>B8D65F94603952DB17C8DED1C8D50D42</t>
  </si>
  <si>
    <t>521785D689B746DFED8846C8C17599C4</t>
  </si>
  <si>
    <t>48B4BBCA6574BCF6EAF4D833B376A73D</t>
  </si>
  <si>
    <t>090BDE0FB3864ABED92BE2F0FA052741</t>
  </si>
  <si>
    <t>B9CE0540A8C3152A4B1CDC495DFB8297</t>
  </si>
  <si>
    <t>44945F4DD55C624EB7786809C707D823</t>
  </si>
  <si>
    <t>40348A2C5D48B693F99255F2255EF5E9</t>
  </si>
  <si>
    <t>7FB6424F215A44B69F81F57513DB0E93</t>
  </si>
  <si>
    <t>AA933A1C6CA8882BEEF86D8833F4B4F4</t>
  </si>
  <si>
    <t>8D6D7D402AF91D5D24671A7F935EA169</t>
  </si>
  <si>
    <t>6C0F5C77D84FB09F0E41440C76F44855</t>
  </si>
  <si>
    <t>BCF9750C09A3AAD08B2340AA95E62017</t>
  </si>
  <si>
    <t>A75B6DF2C9581C8B9BAEEE8C0D7C8619</t>
  </si>
  <si>
    <t>B74C04AA1644DC85811B4F967EFCD649</t>
  </si>
  <si>
    <t>4BC3DACC7ECC9A6ADBF926AB5DCECB50</t>
  </si>
  <si>
    <t>561B51B62DF5DE4CE52A94F28A3E91C2</t>
  </si>
  <si>
    <t>35FAC394EABE1B9DEF2F7898DE1C7487</t>
  </si>
  <si>
    <t>54D95CC0DBAAE4CFC24224A62FBD029A</t>
  </si>
  <si>
    <t>13EE9DE54FD98131B9997B70937A047B</t>
  </si>
  <si>
    <t>F3A234FD892E1F3B30BB2D8271159D46</t>
  </si>
  <si>
    <t>72FA0E8D94D5336848BB068253F0DB4C</t>
  </si>
  <si>
    <t>Descripción de las prestaciones en especie</t>
  </si>
  <si>
    <t>Periodicidad de las prestaciones en especie</t>
  </si>
  <si>
    <t>4DC753B40B5A928CCEC2E90CE45C536F</t>
  </si>
  <si>
    <t>21B5168067F1AF27316EC622CE64B273</t>
  </si>
  <si>
    <t>B31BB5AD88120FA702EAF51C6858B11C</t>
  </si>
  <si>
    <t>7F652FAEAAE3A001AC2C1550BDA4AB2E</t>
  </si>
  <si>
    <t>7CD8BD6B5E8A81EF0AC43EB4C6F0D5A3</t>
  </si>
  <si>
    <t>624D6B10714893080C698C97B3256925</t>
  </si>
  <si>
    <t>792743D921E4DBD34FD8D37B175C64F1</t>
  </si>
  <si>
    <t>DB64903FB9A593CF06FF50D99C7149B0</t>
  </si>
  <si>
    <t>EBB3CE8512B36C6C2933A786CA1B7CF4</t>
  </si>
  <si>
    <t>F5887CCB1A710E66312662F145B9FA26</t>
  </si>
  <si>
    <t>175FAD0BFAD1A77FCFAD3271E1C9A6D5</t>
  </si>
  <si>
    <t>301589B1C74B5BA90F566B7A7D0273EA</t>
  </si>
  <si>
    <t>640DFB9F5FA9230205B7F8EA6F880A5E</t>
  </si>
  <si>
    <t>B81DC2620232B1DAB992D734B9E364C1</t>
  </si>
  <si>
    <t>D6C1FBD12AD90D77A239F0890AE27B0D</t>
  </si>
  <si>
    <t>15427BD97663D65188EA3DEC35C2AAE5</t>
  </si>
  <si>
    <t>7FEAC7F3B3C95EFBDF0411DEB3C9D182</t>
  </si>
  <si>
    <t>4E7A08B70FD9A8AA53691E429078447E</t>
  </si>
  <si>
    <t>E8A0631D84D318E4DE6717844A494A6C</t>
  </si>
  <si>
    <t>A77EF120913B09ED90C867E6A1ACE513</t>
  </si>
  <si>
    <t>CD677FC63E979FA9B8F0F650CE7399E8</t>
  </si>
  <si>
    <t>9EE0F43C4D08C4A7D891BE9F388B0AC7</t>
  </si>
  <si>
    <t>874D546EBBEA9E9857A927397962508A</t>
  </si>
  <si>
    <t>4A586B52458D3B59DB5B0B4C76131A9B</t>
  </si>
  <si>
    <t>51191A463DF92F993345904C7772CA28</t>
  </si>
  <si>
    <t>171D9E5E2D028FA3CAE9B61307C14ABD</t>
  </si>
  <si>
    <t>05077E21AF7F8DD5673DDA3CD0572052</t>
  </si>
  <si>
    <t>A8F246F4B09E7E04BF1BFAE59C634BF2</t>
  </si>
  <si>
    <t>18FD67FBD239A1543816E710EF66B57D</t>
  </si>
  <si>
    <t>827DA7BFB701FEF184DDF230F566D109</t>
  </si>
  <si>
    <t>4318777700FFE60EE64A8B3321CCD3D3</t>
  </si>
  <si>
    <t>B1FB356E9666DF56121F944EC45D4347</t>
  </si>
  <si>
    <t>A9DCDE0DA450E75956C9132A96A8773C</t>
  </si>
  <si>
    <t>2279EDF4FFC013D905DA8AA0AA8A0CAD</t>
  </si>
  <si>
    <t>27957F425AE67C7807CD35D71FF62352</t>
  </si>
  <si>
    <t>4035623C5F3F1EC5E0CD46A43423843F</t>
  </si>
  <si>
    <t>63F8E9AD15CD147E45F7E0820C11FECC</t>
  </si>
  <si>
    <t>CD34552681955F51F6F7444FFDE5E05E</t>
  </si>
  <si>
    <t>89E937368FB7C07B5C7F3944CA94251B</t>
  </si>
  <si>
    <t>1BDB31FDE6E7127FF0A74FFB82F5B22B</t>
  </si>
  <si>
    <t>E040A4225B32FD7B58F9DC153F2EC313</t>
  </si>
  <si>
    <t>45713E28A05E1DAAB648470C27E45D2C</t>
  </si>
  <si>
    <t>EADFAB0FA052DB14282A3D62E52D2E10</t>
  </si>
  <si>
    <t>B92B26F6F96F38D79A58FEE273E63C78</t>
  </si>
  <si>
    <t>C2BCC3CB0FAA4654F18B2A5301742282</t>
  </si>
  <si>
    <t>EACF8D62936E3E00BD17E6DA6129C6E4</t>
  </si>
  <si>
    <t>C98C56DC237920EDDE3803659BC6406F</t>
  </si>
  <si>
    <t>FB8F07D363CA8BDBB13D0A86A1E7646D</t>
  </si>
  <si>
    <t>1E407A0D0F6CADB8BAECFF553C40CDA9</t>
  </si>
  <si>
    <t>1B7360007AE0EC40309D6B8E88E05650</t>
  </si>
  <si>
    <t>F0D109386F9724882DCEA5B5F5455B8F</t>
  </si>
  <si>
    <t>7FBAC49B5B7AFC5DA1024551C4888158</t>
  </si>
  <si>
    <t>DFC40B0429DD8A150709A0F5F76B9E1C</t>
  </si>
  <si>
    <t>8E328BA715109708157F0788C709E72F</t>
  </si>
  <si>
    <t>FA4A0A407B64E2621EFB2F58F70A5DC6</t>
  </si>
  <si>
    <t>017A16565B833D3D6F44B2C33497D642</t>
  </si>
  <si>
    <t>B659FEA7D247BE8DC900A95F4B8E2978</t>
  </si>
  <si>
    <t>A9010A3A3DF004FD060455DDC918C290</t>
  </si>
  <si>
    <t>27C000FBCBB3A568147E9410C59041BD</t>
  </si>
  <si>
    <t>8418FD69D1178B2D4FB457295CA467F7</t>
  </si>
  <si>
    <t>23D3DBB0C7FE126FC711A1A6C20F7CD1</t>
  </si>
  <si>
    <t>3359C313C6026165D3447CA6B1CF9964</t>
  </si>
  <si>
    <t>5AAF94BC125AB7A3573EC5A260154547</t>
  </si>
  <si>
    <t>1BE15BE685DF7293A8303C339CDABDCB</t>
  </si>
  <si>
    <t>677D8D768924A0386684C94409CAB468</t>
  </si>
  <si>
    <t>95542B154A2CC749C49A1AE16EEE2C37</t>
  </si>
  <si>
    <t>49F5608B2CD910B4498C8E335011FE14</t>
  </si>
  <si>
    <t>C15D3493FD5604107ADBA1842239BD9A</t>
  </si>
  <si>
    <t>841F0D18DB6CDFDF142178F4E3D1D4E8</t>
  </si>
  <si>
    <t>AB878A4279C18A6A30A36323ED8FC294</t>
  </si>
  <si>
    <t>2A312CF00FB10D3E7FB01ACDB12B4FA4</t>
  </si>
  <si>
    <t>6E247EA98A08E8B179588660AEF96136</t>
  </si>
  <si>
    <t>97026A73331D8F75E89802EC99B24622</t>
  </si>
  <si>
    <t>C61E1F7AE49A6AE1FEDDC3E573D03419</t>
  </si>
  <si>
    <t>44EE032FEC4DD4B896B11DDCC7476319</t>
  </si>
  <si>
    <t>0F0D5374893703C0F32BFAE9ACCFA455</t>
  </si>
  <si>
    <t>F90C25CB10E439CB96EE6F92246628E4</t>
  </si>
  <si>
    <t>19E2CB7F5AA7F0277EBB428499329D66</t>
  </si>
  <si>
    <t>A9B72949BFD7AB071364F323E72B2ED6</t>
  </si>
  <si>
    <t>C43E0EF80BA3153ECF087D571A23F23D</t>
  </si>
  <si>
    <t>119E12E186C766012B956A953A0399F1</t>
  </si>
  <si>
    <t>FDFE831E24245BB25DF9BDB092E067B3</t>
  </si>
  <si>
    <t>8DD8F972E580232F063DC9EB66CD3F68</t>
  </si>
  <si>
    <t>1CCBFA3DCA336327DA3A3EF17DC95B67</t>
  </si>
  <si>
    <t>86140C09E06E892E93F70520084E7D56</t>
  </si>
  <si>
    <t>0FCA028659D2A1EB4C3831CF67DF6F26</t>
  </si>
  <si>
    <t>1F748BFE9387229B4E1EDA6EE20B1652</t>
  </si>
  <si>
    <t>013136A9C59A473573A96B5A2BCE05A2</t>
  </si>
  <si>
    <t>4B3874C8D6FBCC372AF2C48999D6FCEC</t>
  </si>
  <si>
    <t>26F0FE9188BF28AC4306E41E9F351D6C</t>
  </si>
  <si>
    <t>61FC94AEF107C6488648ECA33153F632</t>
  </si>
  <si>
    <t>400B86AC0A1FBB9C241325DA4B5CD112</t>
  </si>
  <si>
    <t>50CBEF3C52881A0C4B52859C427D8E03</t>
  </si>
  <si>
    <t>4E0CC722C95849489A2F692A7EFC0D6C</t>
  </si>
  <si>
    <t>C80B6FD0F9E7EA1BB0173E7B0C88B1E5</t>
  </si>
  <si>
    <t>A5EE22C9D6B07207FF35FE517A5D66B7</t>
  </si>
  <si>
    <t>A0BA9F81AF2B51FE03A2ABD485D1FF58</t>
  </si>
  <si>
    <t>DFBF24BD9BDF6EC0962A84F2CA2C627A</t>
  </si>
  <si>
    <t>C9DC5370EB3C66D019E5F0F9FAA276B5</t>
  </si>
  <si>
    <t>FE14346380E9BCBB7109CDDFF2ACD7C5</t>
  </si>
  <si>
    <t>D7024E9D1485F67AC5F1CD2C339297D2</t>
  </si>
  <si>
    <t>EFD4679F8D9EA6733581769F44CA0548</t>
  </si>
  <si>
    <t>E8CFC5D38D27CE4F71E8DFA78A9B2474</t>
  </si>
  <si>
    <t>E5B7200B09EA7223FDE45458EE28622B</t>
  </si>
  <si>
    <t>6EB84C2C6924F42AA5E552A6CAC12C09</t>
  </si>
  <si>
    <t>0E3945B521A20B1950AF82936E3C8713</t>
  </si>
  <si>
    <t>4BCD66784515F6EBAAEB5977DCF1C2C8</t>
  </si>
  <si>
    <t>7AD35F5BFA1199D2E4950511D4E2B846</t>
  </si>
  <si>
    <t>C2E8F0A8F85B472F63AFC70E893D800F</t>
  </si>
  <si>
    <t>9992F0DB73C29F7461769239AC9AC3FA</t>
  </si>
  <si>
    <t>E2CEF72DAAC2F2289E9B5216AE0A0F70</t>
  </si>
  <si>
    <t>AFD02E08885215DC97890CE628E5DEB6</t>
  </si>
  <si>
    <t>346DCDB0907E8C33056861F8B7B7C9A6</t>
  </si>
  <si>
    <t>1BEC49D28DE1B96149474949BE3A4560</t>
  </si>
  <si>
    <t>442817ABD024648832CD7B88D1A1C002</t>
  </si>
  <si>
    <t>5EF99A24FEB564DCFABE65EAAB82B10D</t>
  </si>
  <si>
    <t>D3B6F3B53F13750554ED71F0120F1FAB</t>
  </si>
  <si>
    <t>150BFA59D263D80E9657460A51B3C3BF</t>
  </si>
  <si>
    <t>E2FB99F80BCDFCE55168E1F8A6CF1E8A</t>
  </si>
  <si>
    <t>CC270ADC4D09E0C1CE83411BA89D569D</t>
  </si>
  <si>
    <t>9A36B5914E373E722994AFB3820864C2</t>
  </si>
  <si>
    <t>142DB509FEFB014A528CE3EEAF8B7B6D</t>
  </si>
  <si>
    <t>78DB5EDC44044CEF49BC49A9C813D96A</t>
  </si>
  <si>
    <t>A32186521706D59E42DB21D4980EB056</t>
  </si>
  <si>
    <t>0C2895558C3E5256D135D9A3C75690EA</t>
  </si>
  <si>
    <t>9C8A533999DDF2B6BB1724FA24B5E994</t>
  </si>
  <si>
    <t>34AEEA3C55F9D7D2E916A3D1E7D369E6</t>
  </si>
  <si>
    <t>0263F013FA8DB6112CBBA6FEB47036FF</t>
  </si>
  <si>
    <t>67C9D065CCE55F418B68430B880D7185</t>
  </si>
  <si>
    <t>ED8EE28B14E8745490F17E66DFC88B80</t>
  </si>
  <si>
    <t>C7A21FADC47360237C4C338644059DCD</t>
  </si>
  <si>
    <t>30B270B72EC1ECA925B7FA67842E77B0</t>
  </si>
  <si>
    <t>D79A566FB45EE7FB46EAD137F591C496</t>
  </si>
  <si>
    <t>BF641D15E3238C5FB9067FD53F0F98E4</t>
  </si>
  <si>
    <t>4A6CDFE02A24F1910B1A4E7A9A00BA4D</t>
  </si>
  <si>
    <t>A0020D0CE09523A40ADE2F8C0578AF44</t>
  </si>
  <si>
    <t>695C7FFC88CBCFF6CAB77CF1F3E81C09</t>
  </si>
  <si>
    <t>975DAD4E2A9A58D5B49D7678AA4C42D1</t>
  </si>
  <si>
    <t>8D932F6A7977EBE7DE770778BABF9315</t>
  </si>
  <si>
    <t>01CCDE67B7D904097628B05DBD53B5CA</t>
  </si>
  <si>
    <t>DE4ED6028FF41599DBE5E88044801DF5</t>
  </si>
  <si>
    <t>CE6E960C1CABF66C8A1E3AA836E0B5CD</t>
  </si>
  <si>
    <t>FAC037565D659B0067F2EB65E10E05A8</t>
  </si>
  <si>
    <t>1E0BBABC4C6B9D1E648C94B940F20C33</t>
  </si>
  <si>
    <t>B11538A2F9E668014D906EEFF0B95F9F</t>
  </si>
  <si>
    <t>B9D97543BFF1D1B6D66B5C8C6988927A</t>
  </si>
  <si>
    <t>ED763B4178A1945A8BCD0DC640714A13</t>
  </si>
  <si>
    <t>52F40B1E53FA403964307A99AC183C8A</t>
  </si>
  <si>
    <t>CF194783D11BBA577156029BBC7C24AF</t>
  </si>
  <si>
    <t>2E697059744C199896C6FC8791BD31E8</t>
  </si>
  <si>
    <t>6BB19F718621E0D1A7F57D90877CB39F</t>
  </si>
  <si>
    <t>80728917EB97B2695DBD09EC01F3879D</t>
  </si>
  <si>
    <t>0D2B017EB056A99275EFB19A2D0DF9F2</t>
  </si>
  <si>
    <t>D71E08158A257B82CEAC3D257A3091B0</t>
  </si>
  <si>
    <t>DF78CC6520AA9F03170BDF56A85B8758</t>
  </si>
  <si>
    <t>6B73BB9168DC7B803DD8170FCF730892</t>
  </si>
  <si>
    <t>AD82A89D9D4BF5FA47821C41B8D3AE45</t>
  </si>
  <si>
    <t>F0FAEAD0E75D1DFD27B8863C85CCBEFC</t>
  </si>
  <si>
    <t>17C5DA4D82ADD38B9ECC56878459F55F</t>
  </si>
  <si>
    <t>C08B22D1C8EC3994B960087C8D7C52D4</t>
  </si>
  <si>
    <t>56A988C24C9B57A6DD9F607D6A65E226</t>
  </si>
  <si>
    <t>C79A3E6833DBE91D336D8511F70A1665</t>
  </si>
  <si>
    <t>A00502BC4B257261CF32964E05822D28</t>
  </si>
  <si>
    <t>C84E5D8BDBFFDE732A228CA87D17DAFC</t>
  </si>
  <si>
    <t>146A424C9EBF2D9C03B1C99E15C0F1A0</t>
  </si>
  <si>
    <t>ECCCBA73F0657CE1013065783BC121A6</t>
  </si>
  <si>
    <t>9C66A5433245301024A52539395E818A</t>
  </si>
  <si>
    <t>CF4CA039B9199B6986AB596C1CA1395D</t>
  </si>
  <si>
    <t>E2D28BC7D97C65763FF6611E34E9A5E3</t>
  </si>
  <si>
    <t>AA817C42CD1FF7571F1A91DDE95DBEDE</t>
  </si>
  <si>
    <t>D42AAFDDB88D2F25C0E168BF8E0FC007</t>
  </si>
  <si>
    <t>C232D36B0256E747853EF0A864F3D8DC</t>
  </si>
  <si>
    <t>F4BC53DD16E6091DC83EF2D71374B8E2</t>
  </si>
  <si>
    <t>E512404EDB832E8F2F2ACA3708EBB612</t>
  </si>
  <si>
    <t>FEEAB04232712E0BF857C61F2F13ADCA</t>
  </si>
  <si>
    <t>8F1CF56DA119379CAB9AA58C067B7EF9</t>
  </si>
  <si>
    <t>7D1CBFF775A3A98992CB8DA3C25D1D23</t>
  </si>
  <si>
    <t>68B707A65FBB808B1D32E08E354AB49E</t>
  </si>
  <si>
    <t>D35EF2424ABA1708B10D168AD44EBA40</t>
  </si>
  <si>
    <t>4E50C57F184BD254ED0D09A49875AE06</t>
  </si>
  <si>
    <t>FDD9E64BCFE00F1E899FAB071B846037</t>
  </si>
  <si>
    <t>B16A2A6994113462C614B5260EFFFC13</t>
  </si>
  <si>
    <t>C58D5EDEA6D9E886FA7C2C5F977577D4</t>
  </si>
  <si>
    <t>ADF4E465DC23683B060879F7F5245C9B</t>
  </si>
  <si>
    <t>F960CD50E203AD080FAD44BBA46CE8EF</t>
  </si>
  <si>
    <t>047C374241363D2EE6BFA6D8D277ECB7</t>
  </si>
  <si>
    <t>BCFEE1A7CF899C07CB94AAA0FB9653B0</t>
  </si>
  <si>
    <t>D22664E515B217768C491A219BDF1F66</t>
  </si>
  <si>
    <t>AD71A96B34E2439F638F28947E53FF83</t>
  </si>
  <si>
    <t>9093134E34381AC8ED7C3645E74CCF3C</t>
  </si>
  <si>
    <t>CFADDD6133340E372870DF6084A27587</t>
  </si>
  <si>
    <t>455268637D944FAB9C28679A17D244F2</t>
  </si>
  <si>
    <t>F2A5299AA9462FF1D2E7FEBDDAB89D60</t>
  </si>
  <si>
    <t>DEC3AD9102CBD9CF0D73B32C8F971353</t>
  </si>
  <si>
    <t>DA332890EBC4D062F2D70B1CD2348E0F</t>
  </si>
  <si>
    <t>06B406DB8875AC382A9E4C0D48EACFEC</t>
  </si>
  <si>
    <t>CC72A5C0A61A7094E9DB2450E8C4C256</t>
  </si>
  <si>
    <t>198AAFD01A7CCB41DC432972A9E902B6</t>
  </si>
  <si>
    <t>2CD312D86422075CA36D8A910216654C</t>
  </si>
  <si>
    <t>7D7CD8F35CECF094A1C17172F6CC7073</t>
  </si>
  <si>
    <t>7DF38AFF89FD817E884F9B0219C5C490</t>
  </si>
  <si>
    <t>C7C93B9F57CF4D258202C306DF47623B</t>
  </si>
  <si>
    <t>2FED7C7DDF255E006C789F8E43EA0847</t>
  </si>
  <si>
    <t>C8C51915FE4BC619FEFCE9E23B876E33</t>
  </si>
  <si>
    <t>EB4F6E8307E3F8C79DB20AC9D0E612AB</t>
  </si>
  <si>
    <t>9221A49AEA1C9F1B33A5E7DB74E79FD7</t>
  </si>
  <si>
    <t>5DCADC754A06E8D8153DED6E3D61166D</t>
  </si>
  <si>
    <t>1E95943C25E159B7BD0C35FB8BE79D0D</t>
  </si>
  <si>
    <t>6F1C35041566885025892E60A4E6ABFB</t>
  </si>
  <si>
    <t>BFDA8810B308E56AC5B889C9B334944E</t>
  </si>
  <si>
    <t>D6E7C888A5E8C0F1594B1992C663B37F</t>
  </si>
  <si>
    <t>9612E18851784A04C97347C7A7BB7068</t>
  </si>
  <si>
    <t>601B03262B130AADFC20B43DB5608AB9</t>
  </si>
  <si>
    <t>1AA5FA18411A240BCC6810AE8D7C4CD1</t>
  </si>
  <si>
    <t>9B7C9C006B882D1B0A80690846CC76E1</t>
  </si>
  <si>
    <t>F2558A0759322BF8C6939B4345BDC210</t>
  </si>
  <si>
    <t>43A34639081209A534C586F0921DC520</t>
  </si>
  <si>
    <t>BA4D9207418E5438ECA6E860426DB7F3</t>
  </si>
  <si>
    <t>382AD2EBC7F290712FD0E743221A4E78</t>
  </si>
  <si>
    <t>A09E4EF898AA863B4757B49FA415FB7E</t>
  </si>
  <si>
    <t>4DC8592A8B78929A09E1066A7F15DA85</t>
  </si>
  <si>
    <t>7F575C353CFC1C90E9D663B5B2C440D2</t>
  </si>
  <si>
    <t>0C9AAAEB540D42ACC7255EB16497F5CF</t>
  </si>
  <si>
    <t>A84A1ECC54F7DD747599AC6961BA11E8</t>
  </si>
  <si>
    <t>DA0DE31429F971202C526AA701A877E6</t>
  </si>
  <si>
    <t>C716E1CE031AB5F714929C70C0F4FC72</t>
  </si>
  <si>
    <t>1B8B931F1F1CAC7D0D7E148308908F47</t>
  </si>
  <si>
    <t>99A0FA2647FE138024D123E6B409B820</t>
  </si>
  <si>
    <t>CB3027DF8B609A55F64272D2D78F7663</t>
  </si>
  <si>
    <t>64EA9F8AC57104F74615CDABD2C272BD</t>
  </si>
  <si>
    <t>4A445203D3DE8C12476FB6C56BD3665B</t>
  </si>
  <si>
    <t>096CE6F4900F8186030133BFF29D04BF</t>
  </si>
  <si>
    <t>3FF88444F4D79C514FBF44328093A6E8</t>
  </si>
  <si>
    <t>C37B27C4560A8925753239F67FB32D12</t>
  </si>
  <si>
    <t>8A06E702E8CF9CC51F8CE59A2781599D</t>
  </si>
  <si>
    <t>789798E1D8283E029CAD5C52DB0DFF0B</t>
  </si>
  <si>
    <t>18543A5A5BF1966ACEB1BED575A7B7BE</t>
  </si>
  <si>
    <t>877723AF53B8A72D612157781B1F165D</t>
  </si>
  <si>
    <t>B99A428B14EF9515F19060B703A0B2CD</t>
  </si>
  <si>
    <t>A436142F47134339E1D058A1F296BDC4</t>
  </si>
  <si>
    <t>C06855A2CD5A0F9F2E0F8B718258202F</t>
  </si>
  <si>
    <t>8E6D3AA91E9460D766A60F775F5E4511</t>
  </si>
  <si>
    <t>D68B88A3A7275779AD98A9A86F5A1EE2</t>
  </si>
  <si>
    <t>7F2C6DA25A9A7DC94A56489BB5F000CE</t>
  </si>
  <si>
    <t>479C674F208E31A161C00115C661879D</t>
  </si>
  <si>
    <t>99B1B291EBD04264B6CC308236CAE869</t>
  </si>
  <si>
    <t>7D30FAD739DF9AA0BA4BD3D53D5AF1C8</t>
  </si>
  <si>
    <t>30C2C1440B20CDB1E2298099275FFF89</t>
  </si>
  <si>
    <t>C996C742ACFA9047B892548AB2A2E888</t>
  </si>
  <si>
    <t>51E44171142AC5E1A3F9AEB46C4FF47B</t>
  </si>
  <si>
    <t>7D454C198AB4A4BF0DAC040A021878D5</t>
  </si>
  <si>
    <t>8FA47C2D9F56589C010E95A7BEC26BD2</t>
  </si>
  <si>
    <t>14ACED54B97436D7DAA9AFE4D16EF7CE</t>
  </si>
  <si>
    <t>3E93B7D092378E2B92FAD37BE08F612F</t>
  </si>
  <si>
    <t>A3E75BC2E7FBB54AC5D0074E68E31839</t>
  </si>
  <si>
    <t>6992BB8D7289AD727C5E7006D542C562</t>
  </si>
  <si>
    <t>B45B4389810AEF8BD028FD76D77A88CC</t>
  </si>
  <si>
    <t>DF9D1D4613F84C98E648A1C9555A6230</t>
  </si>
  <si>
    <t>582BFB0AF3CC629D1809E4D393CAE606</t>
  </si>
  <si>
    <t>89FB9F8E55A47532A72520C5032B9748</t>
  </si>
  <si>
    <t>2F1B8D5E297209D82C02766BE55CDCD4</t>
  </si>
  <si>
    <t>14F7B48B042C2BC2AE5F3844CA2C8583</t>
  </si>
  <si>
    <t>6C9ADB70DD3CCC1DDEFE3DB06684BB9A</t>
  </si>
  <si>
    <t>BEE4B72DA92B33BBC8F9E1070220FD69</t>
  </si>
  <si>
    <t>148C60417A100090F77A7E825C6635CA</t>
  </si>
  <si>
    <t>6E35820C860736C0437EEDDC36ED4BB0</t>
  </si>
  <si>
    <t>282CE0FD4AC3CE9474A2C4CA0C959B00</t>
  </si>
  <si>
    <t>E1D40363078F6C45EECE1A473F132372</t>
  </si>
  <si>
    <t>72DE50D461E2B6A6C6FEC32889978A38</t>
  </si>
  <si>
    <t>ADA9C97273BBFD0A3769EBB8AB0399EC</t>
  </si>
  <si>
    <t>8DD4C9D1F89FC1F8710B5667F4587EE7</t>
  </si>
  <si>
    <t>0C12822EFE15E51C559EA0D833CD51C0</t>
  </si>
  <si>
    <t>619AA8380C397CBC35F80E545539D852</t>
  </si>
  <si>
    <t>D3D6C8ABB7A8D430CADDDF837FCA9CE8</t>
  </si>
  <si>
    <t>25E71CFAFA77024B07008B7C6593214B</t>
  </si>
  <si>
    <t>BC6033908EFC9707E2C3E255B6FB0796</t>
  </si>
  <si>
    <t>412758AE842E588B3DFFFB111ED8B833</t>
  </si>
  <si>
    <t>8E63E583C423A18AD29367A452FD53B2</t>
  </si>
  <si>
    <t>A75DF7D08358D4105CDEA55CDCC98B4E</t>
  </si>
  <si>
    <t>31D507B174EECD6A89E1A144FDF7FB5C</t>
  </si>
  <si>
    <t>596674E9A7676A4170BA10BBC2907324</t>
  </si>
  <si>
    <t>A83156855FB4560F3A6406B45AD69586</t>
  </si>
  <si>
    <t>A840C4E8AFB0D63706AA70C52270590C</t>
  </si>
  <si>
    <t>020802C7D5E719BFCD12A0374F10CCBB</t>
  </si>
  <si>
    <t>163BF7271782A959A376648FB5428F26</t>
  </si>
  <si>
    <t>0980238C3DB1196059F85223ADC35F60</t>
  </si>
  <si>
    <t>3E48343F3B76F66E20AD49F49E1DC5EC</t>
  </si>
  <si>
    <t>5A359C30E5EC32C5306D3825AA55AF33</t>
  </si>
  <si>
    <t>B89FD844D6B1AB34D9B2739C0999F732</t>
  </si>
  <si>
    <t>5F6CF3A9D6C7B01FFED4F530AAB793D8</t>
  </si>
  <si>
    <t>483075FB27504EF0E4B3A65CC73109F7</t>
  </si>
  <si>
    <t>4F232050E18B801E2C50611889FE0D44</t>
  </si>
  <si>
    <t>EB029BA4ED7A6D1D01E248B25D0D367A</t>
  </si>
  <si>
    <t>57D17608A1E1A0D86A4A5920CB1BAD1C</t>
  </si>
  <si>
    <t>AEE61AE1FB5D51EE44E6B5435C25263A</t>
  </si>
  <si>
    <t>1D1660EB69CF1C05F1E6CF34350A3CB8</t>
  </si>
  <si>
    <t>9CCAC2681FEF7CEB6483A5F72F8C5CFB</t>
  </si>
  <si>
    <t>C1013781BF2A113149D84A980D94D689</t>
  </si>
  <si>
    <t>8B8524D8E618F8B802092CEF9643170F</t>
  </si>
  <si>
    <t>DC353FEE08CBA3C3813AC0A7BEB9136D</t>
  </si>
  <si>
    <t>ED07B9265619BBB2A9E04E09C81545A2</t>
  </si>
  <si>
    <t>966B43B0B5C7A54EE8019D622BCFDBA9</t>
  </si>
  <si>
    <t>78686ECF7D4918B465F5227C26E905EB</t>
  </si>
  <si>
    <t>287EE378929D64C15BA675CBA9017FEC</t>
  </si>
  <si>
    <t>9092A610399084D34B59C11E0D24531F</t>
  </si>
  <si>
    <t>6716F2BFA19F50F062B0297E68DA232B</t>
  </si>
  <si>
    <t>E0333C66B7C94EEAFE01D12455C4D8F0</t>
  </si>
  <si>
    <t>37FAA0F70AC52D5C0128421CECEAE902</t>
  </si>
  <si>
    <t>46059A9E693F24DFF676204479D7BE14</t>
  </si>
  <si>
    <t>2EACC56ED231AADA2DC599C494DDA848</t>
  </si>
  <si>
    <t>E643D19BB207F2C48EF2C9077DEE5C6A</t>
  </si>
  <si>
    <t>D54CD83ED2A580BD6E7562586780CE80</t>
  </si>
  <si>
    <t>3E860911F3682414428A5908D2AFF620</t>
  </si>
  <si>
    <t>245674F6AA92DB3BF40665110B737C88</t>
  </si>
  <si>
    <t>20F9DB210DAEC1591E220CF49EDF34E9</t>
  </si>
  <si>
    <t>A3629B736A4F8FEE72D34E035A33B111</t>
  </si>
  <si>
    <t>A369A16C01C676172CBD4E5B70F0E67B</t>
  </si>
  <si>
    <t>E5162295A32440BE0E8B3E6DDF61CF48</t>
  </si>
  <si>
    <t>6368EC3875A465A811BB83F1CEF0FB17</t>
  </si>
  <si>
    <t>5B3E02743CD7787EE939601614538313</t>
  </si>
  <si>
    <t>99859A2B9F22E276B034F1473B025897</t>
  </si>
  <si>
    <t>273E0BC07F91692620A9EC19D06F6016</t>
  </si>
  <si>
    <t>BCF356F1F56E69C1F06117F3E5A242F1</t>
  </si>
  <si>
    <t>9695C1AA6708CC5D032E98A3569A8ADF</t>
  </si>
  <si>
    <t>BAB51F69C47317143C2A33C073FD547B</t>
  </si>
  <si>
    <t>DC15D93D2076A341D5BE78DF66571608</t>
  </si>
  <si>
    <t>AC7EC2D4032BF3987DA8D6BC00A4F779</t>
  </si>
  <si>
    <t>0545A7CEA8F161B54812BF19FFE64CA1</t>
  </si>
  <si>
    <t>A4FF8CDFDFF0960DF807597D57332D1D</t>
  </si>
  <si>
    <t>9B833E775E8D152182EF79243A139B03</t>
  </si>
  <si>
    <t>6A68ECA10873E27C77344CAB9C8E5F05</t>
  </si>
  <si>
    <t>C034CE8F4963D777353C5611CF823AC5</t>
  </si>
  <si>
    <t>DB03316AFE3D782BC301E6E42A83EC33</t>
  </si>
  <si>
    <t>E6BD805F48DCF468DE2F063344313ABF</t>
  </si>
  <si>
    <t>EF42953FF50E7747A072CA228B460666</t>
  </si>
  <si>
    <t>EC619F5E45FB7BFCEE4B2753592AB74C</t>
  </si>
  <si>
    <t>46A6B81687E3736C611F173B2D8467D8</t>
  </si>
  <si>
    <t>8254EC0AA0114585D7D3829A2A8B5A51</t>
  </si>
  <si>
    <t>01C821D0B45B59F539FDF21024F38F7C</t>
  </si>
  <si>
    <t>A50E62296CBC6F0AC8DFECCC61C67690</t>
  </si>
  <si>
    <t>ECD1D265E457FE5A35D18C1462498328</t>
  </si>
  <si>
    <t>35266148060D7FBF586289F51A835041</t>
  </si>
  <si>
    <t>413014A24C9C9B32BEB64C9602FF70D1</t>
  </si>
  <si>
    <t>EBE8020C33D94B8117DE24BC94FACD96</t>
  </si>
  <si>
    <t>B0FD0D4EC911073A5D8DB440A468725A</t>
  </si>
  <si>
    <t>3C45891244941BE8AE67EF90C918FCA9</t>
  </si>
  <si>
    <t>60EF39E6A37E8AE81E97BA03222ADFD4</t>
  </si>
  <si>
    <t>11A333A93BA4F6066E768721118395E4</t>
  </si>
  <si>
    <t>474E7F9D7ABD73942B4322DE8ABB33D2</t>
  </si>
  <si>
    <t>CC475C6BE70E80D8DAA3FE46EFF00A46</t>
  </si>
  <si>
    <t>856AD8B7F40FCFDA8DA7D22441DF7804</t>
  </si>
  <si>
    <t>EB7BB7030B97788B4785B424304359D8</t>
  </si>
  <si>
    <t>647A0A19D847F230A31CFF93EA75DE71</t>
  </si>
  <si>
    <t>C2E2260407A5D3F7DAC078E8620A604A</t>
  </si>
  <si>
    <t>265DF3B361AEB5E0CDAB2AFFF9AF3C82</t>
  </si>
  <si>
    <t>57F75A040CB7E8DAE92486BA37CB3F80</t>
  </si>
  <si>
    <t>F234472795FABA6EBC7477065D953658</t>
  </si>
  <si>
    <t>A9692ABDB8CDAC3BEEC17602C302F195</t>
  </si>
  <si>
    <t>61908F61F7D4EDC7E8C772927BD35E9D</t>
  </si>
  <si>
    <t>9E5A28AD16FE6845C3437162ADEDFF40</t>
  </si>
  <si>
    <t>97280ECAB16D4F535E7787A92CF53866</t>
  </si>
  <si>
    <t>312FC581F4FCC863E2FE9519845D6950</t>
  </si>
  <si>
    <t>75FD0E0B21E5DB5604720B34029B6AE0</t>
  </si>
  <si>
    <t>CA1EE322C2342BD739503DF13E98AD46</t>
  </si>
  <si>
    <t>6C29037E19928FA1780BABC4D599A346</t>
  </si>
  <si>
    <t>DBB6EC6F2E17F0DA59595B54CA65CD0F</t>
  </si>
  <si>
    <t>B9DF1398976FC955153581C28685D290</t>
  </si>
  <si>
    <t>33FE019F2885DC7C46837A8AE6663C93</t>
  </si>
  <si>
    <t>988A5B8445D723AB3E3275BC3EBAFE9A</t>
  </si>
  <si>
    <t>9615EB7198DB4F06388F4D62C0E04AB0</t>
  </si>
  <si>
    <t>9FCB83BBFE4E1FC075F36921C7036B1E</t>
  </si>
  <si>
    <t>4CEADA4C9FD0D0258FA51179D2E605BA</t>
  </si>
  <si>
    <t>2E1B20A308CF1834C2969CB2DA3A1DA1</t>
  </si>
  <si>
    <t>C275B9866CF5371662B073EE303BE7F3</t>
  </si>
  <si>
    <t>749C515C108FF3FCC0B17457FD897E79</t>
  </si>
  <si>
    <t>446AF3B64E53B938EBF08A8BB3F34CB3</t>
  </si>
  <si>
    <t>8F177D102136DA2F1AB93134D012B552</t>
  </si>
  <si>
    <t>C4854E458662E05A537681AD8148F5F9</t>
  </si>
  <si>
    <t>BCD90FE53EF2E7289331A874819AE90E</t>
  </si>
  <si>
    <t>BCC8D973B5F0FCFC889E2D37D64602C8</t>
  </si>
  <si>
    <t>BC7246D482CE506C6DFCE8305398159F</t>
  </si>
  <si>
    <t>FE83E663E4375B427205045F5CEA31F7</t>
  </si>
  <si>
    <t>DA7E727A7E7BE031C444BD41AAB38134</t>
  </si>
  <si>
    <t>99EB2946079DBA85F7CD3EA842A4CE5E</t>
  </si>
  <si>
    <t>665A9714D9A36F67B8AEB4BA4F34B1C1</t>
  </si>
  <si>
    <t>31AA884A10E03CC48CE42E9534699174</t>
  </si>
  <si>
    <t>E61649DD2CC828377BE62966F048B20E</t>
  </si>
  <si>
    <t>87FE8C5A43A93855A7299B6E8519FEAC</t>
  </si>
  <si>
    <t>8765DC303E17B8AA3D8D2D666E3EA6DB</t>
  </si>
  <si>
    <t>F4D523C711279A208C74601D55D5B407</t>
  </si>
  <si>
    <t>631E674171DD88052E520C49C2F93640</t>
  </si>
  <si>
    <t>8548C77FDB073C7BCB4AD0CF875ED2CD</t>
  </si>
  <si>
    <t>6797E74336384125500EDB1B2B46F1AC</t>
  </si>
  <si>
    <t>FC96FFFA103044DBFA3F559572F514ED</t>
  </si>
  <si>
    <t>003E53664DB4F32CAB04C648C0E5CC60</t>
  </si>
  <si>
    <t>9CF598473D97B627537486FA6D496520</t>
  </si>
  <si>
    <t>DB739F8D515109F1B522B917264C9FC7</t>
  </si>
  <si>
    <t>B00071BB17ABF4F09835C770A278F2D4</t>
  </si>
  <si>
    <t>36061E5E4E60E756577831CD35401694</t>
  </si>
  <si>
    <t>1104BF3B83E11E78DCFFB6A8361A1648</t>
  </si>
  <si>
    <t>ED4C9C1157721B396F8A6C3D242B6F65</t>
  </si>
  <si>
    <t>8B574D4D63E715B62AA9A32B2E11457C</t>
  </si>
  <si>
    <t>2648B1ECC685F288DBEDBB61CAA1B707</t>
  </si>
  <si>
    <t>26E7EA35B61C5D34F6E58D3751ACA767</t>
  </si>
  <si>
    <t>C85DC2EAFADF21A13D4F4B36809F2CB9</t>
  </si>
  <si>
    <t>C5D7492B2940D8E0A535D8539362ED52</t>
  </si>
  <si>
    <t>EF89A79D1190C770724ED6717B2644EC</t>
  </si>
  <si>
    <t>1E56F7EBFA7A9FB2947B315F0D7F8CC1</t>
  </si>
  <si>
    <t>12A0E186855D397AACDE918B25E5E66B</t>
  </si>
  <si>
    <t>858C5C4FE2AE7871F4EC9346E7023331</t>
  </si>
  <si>
    <t>0921174211F2CC1B85EF16CE67FC0E05</t>
  </si>
  <si>
    <t>62767334895F607ABBD9C4FDE8B922CF</t>
  </si>
  <si>
    <t>B7F0F23BA2717EE067D21F617A43B9B7</t>
  </si>
  <si>
    <t>3F19542BF62B7A0643653CAB0EF18FED</t>
  </si>
  <si>
    <t>C7DA072B7DA8433ECA2AFEE903B31EC5</t>
  </si>
  <si>
    <t>93B6FA549B9809A39CEDFFB58A35A7DC</t>
  </si>
  <si>
    <t>DA0B7EA9773821897F6C7B87F829F4C6</t>
  </si>
  <si>
    <t>7E35BACE493CA21F53965795856BA026</t>
  </si>
  <si>
    <t>5D5A11D3F8078C5021D09D54967F1FEE</t>
  </si>
  <si>
    <t>40169785BC7F7BFD907B810259A5453F</t>
  </si>
  <si>
    <t>3E3C0EE401B3F7A6E512C09D5A3AD94E</t>
  </si>
  <si>
    <t>0A6265F40180158711A64DB0379C6FF2</t>
  </si>
  <si>
    <t>2BB5D7D846D5EC8565AEC03E6CD31403</t>
  </si>
  <si>
    <t>EC25FCE0AE37A4B347209970850AA550</t>
  </si>
  <si>
    <t>7A1AEFF2329B7F7B6A617A514E881637</t>
  </si>
  <si>
    <t>C001C2D28EBA957D2FB1760413F7235D</t>
  </si>
  <si>
    <t>CB1341831405D635CDA5874A0068774B</t>
  </si>
  <si>
    <t>0E8F23D67AA6F6190BFF1CB135A80AD7</t>
  </si>
  <si>
    <t>34093FEBC5D16373CBC55922DE2931BD</t>
  </si>
  <si>
    <t>0692181ECAB8CEB8D17AEFD9EB89A6E3</t>
  </si>
  <si>
    <t>55A95AC3AA605E249967E09A8185948F</t>
  </si>
  <si>
    <t>D84B1E3489686FC3B1CE6F4E163EB613</t>
  </si>
  <si>
    <t>678A09D448F50629BC5BF5615BE60DBB</t>
  </si>
  <si>
    <t>C6D9E45217B627D7C19F7277E90BED54</t>
  </si>
  <si>
    <t>257144DFCAA4FB3598F9072885DE00FA</t>
  </si>
  <si>
    <t>3E20A80F7858D9C3BF48D5B4E514B205</t>
  </si>
  <si>
    <t>6BC9B1E9D76F671CD979DB90A546A1D0</t>
  </si>
  <si>
    <t>4DC2FA5BDC966CFB9EE0FF407887FFC5</t>
  </si>
  <si>
    <t>F742E4E32FD223403FC128234C6569A0</t>
  </si>
  <si>
    <t>CFB00B208915AEDFAA34700FFD4610C1</t>
  </si>
  <si>
    <t>7C81F4AB55A33199808CD85810FCFBEE</t>
  </si>
  <si>
    <t>57F3E26B53BD9924FBD749A586CCF452</t>
  </si>
  <si>
    <t>02155F02C277A4F81F0DA34DDBC25DE2</t>
  </si>
  <si>
    <t>44609421F7E224E6F7BDE0A2076C8D9C</t>
  </si>
  <si>
    <t>62957A06B3835B9A137C9AA8E8F20FB7</t>
  </si>
  <si>
    <t>2AB5DDDDABCDB718CA4EFB1D7D98A319</t>
  </si>
  <si>
    <t>BED59CE1C3F592B8AAC932F88F412A0A</t>
  </si>
  <si>
    <t>11B8358DB8D1D79EF623940A28EBCE9A</t>
  </si>
  <si>
    <t>BF5D7A79E794C9567AAE33E812FBF77D</t>
  </si>
  <si>
    <t>919457BA87946342435839247CB1FC20</t>
  </si>
  <si>
    <t>A808578070AE489BC4524D4E25E5B5D9</t>
  </si>
  <si>
    <t>5B6123D45EBDAC2BEDF8A3868425E339</t>
  </si>
  <si>
    <t>AC0D1D028DB02696C2B09663C0D0E253</t>
  </si>
  <si>
    <t>4EFB537332DFD8526C440146203CA2AE</t>
  </si>
  <si>
    <t>8CA924122CFF99923590FDF2E37C416F</t>
  </si>
  <si>
    <t>562382E7853442AFF37FF7873FE304F5</t>
  </si>
  <si>
    <t>5DD22C08BD3CA6941D73272A5AE1B4AC</t>
  </si>
  <si>
    <t>63AC2C2BD449734916FE24FD4296AF65</t>
  </si>
  <si>
    <t>FD3E49410AB30B56BFB397EFA8462BEE</t>
  </si>
  <si>
    <t>125887332DBE64F33E6625F81B99D473</t>
  </si>
  <si>
    <t>760ED03CBCDB2AE315356ECC4D571F2C</t>
  </si>
  <si>
    <t>038583FB6DBB8338063A5F2FEC2E6D04</t>
  </si>
  <si>
    <t>DB5AA1D2E07636ED5F615DF85444E908</t>
  </si>
  <si>
    <t>ADF54DD4FE154AA4F13BEFDDBCBF1FCE</t>
  </si>
  <si>
    <t>BD82AE9D4C466827A91E8280A27F3F0C</t>
  </si>
  <si>
    <t>2C54A3B5AB6E7B1BF0C59127012A81A1</t>
  </si>
  <si>
    <t>4BD39E5982F52DA464C28387E4A8CDFB</t>
  </si>
  <si>
    <t>13B45423A12B186D6BFDC8DC5AD8E7E8</t>
  </si>
  <si>
    <t>A63ECBB92DCE13539DBC3CD5C224A06B</t>
  </si>
  <si>
    <t>1FC5F0D523B82E9B128FE12B61BFE21C</t>
  </si>
  <si>
    <t>B30070CC3056CAEA354944DD4827D96F</t>
  </si>
  <si>
    <t>3C7F9DBB8313B17C5504B1C3DE5F9A8C</t>
  </si>
  <si>
    <t>DD7B4BAACF3803F20E0404A47D17FFAD</t>
  </si>
  <si>
    <t>75CEA33D9E5B36C0A7FDACB43D556F0E</t>
  </si>
  <si>
    <t>2BE2056BEB65E29FB4F79C9383A9FDD0</t>
  </si>
  <si>
    <t>E03330B64251A8B017F38DD144270908</t>
  </si>
  <si>
    <t>5436CA8EBF7D538BFB4D7A9CDC4F804F</t>
  </si>
  <si>
    <t>0D96E67965AF3B73693C904EB96B2910</t>
  </si>
  <si>
    <t>B9D76E6CBF8ED5D275C4D73DDB5B0A7E</t>
  </si>
  <si>
    <t>92AA845CD59FEFCB272F9B6C582D5B3F</t>
  </si>
  <si>
    <t>A6C18921E76DCDC3B292D0A6F539E685</t>
  </si>
  <si>
    <t>3018EF89EEB270AD9556DD12CBC783CE</t>
  </si>
  <si>
    <t>CA85AB4857763D734E366B90E684BE7A</t>
  </si>
  <si>
    <t>263B33F871DA59865B87FC735F1C773D</t>
  </si>
  <si>
    <t>79FEA1BA265E7891560941E4657D678F</t>
  </si>
  <si>
    <t>1C9884195CA3648F97702390806A8DDE</t>
  </si>
  <si>
    <t>B7B2DE8CABD35B40E82E0B54B9A565D6</t>
  </si>
  <si>
    <t>3935D4E2B212B5610FE3B28ED15DA0AC</t>
  </si>
  <si>
    <t>7516A54EDE07A359BAE7240E8CCEBB56</t>
  </si>
  <si>
    <t>F76B03BB32304BEE749D12C2D38DF7EC</t>
  </si>
  <si>
    <t>142F5263E69614FBB083510FCB88EB02</t>
  </si>
  <si>
    <t>7F718D54D278C5D75E7C0976E4B7DB83</t>
  </si>
  <si>
    <t>E31D5425F8299928F2E6998138E50B1C</t>
  </si>
  <si>
    <t>27407CBFC26449E0124D73C907D83EB9</t>
  </si>
  <si>
    <t>7295E297442E84E243E439540C2FC7E3</t>
  </si>
  <si>
    <t>64A89188EA8AC4843C2FCAC86957AF16</t>
  </si>
  <si>
    <t>669195E4A795AEC5A1E6503F7D1127B1</t>
  </si>
  <si>
    <t>8C4584CB3B4C8C2A3378D3DA9236D2EE</t>
  </si>
  <si>
    <t>19C6BDFD5DA1703224A3192521EB4848</t>
  </si>
  <si>
    <t>83111211425841BA59216CC9F6438277</t>
  </si>
  <si>
    <t>F287DCAF5471431C30C1E8542F394D42</t>
  </si>
  <si>
    <t>0F1146C15F34EE2186F9738AFB4B51DB</t>
  </si>
  <si>
    <t>4FEFC86A4199B97257791131BED0013C</t>
  </si>
  <si>
    <t>167CC97887E790AB6EFEAB25FC76BBDE</t>
  </si>
  <si>
    <t>F8D81EA1AAC695CE0ACC89D045E6B3EC</t>
  </si>
  <si>
    <t>F932E11C22CC3DC91C5BC74D31CE2443</t>
  </si>
  <si>
    <t>6EBD6E45B2C54E1145D9C3BE3D2DB3A3</t>
  </si>
  <si>
    <t>CA0EEE2EF2AF4E5815DE625FF7CC5934</t>
  </si>
  <si>
    <t>2E17DC668F285D5C1A90A993DFE35C7C</t>
  </si>
  <si>
    <t>22ED896489A947404C7C125E77EE2033</t>
  </si>
  <si>
    <t>231D58D908CCE6F26F423197A4A527F2</t>
  </si>
  <si>
    <t>07A27EED4E2AC95625897618211A95B6</t>
  </si>
  <si>
    <t>788E72DB9F4A0778AC2C2B3DF2FDBBA5</t>
  </si>
  <si>
    <t>EB966F9BB380D0D34F8D87102F736A31</t>
  </si>
  <si>
    <t>496664AF42BC550466C0350F1A47EA75</t>
  </si>
  <si>
    <t>4FC07FD06633E9C02CAE333B50C12626</t>
  </si>
  <si>
    <t>A7CECF757A870F38D3973873869DD93C</t>
  </si>
  <si>
    <t>112487A811F5F86DCDF22B32D02E6DB9</t>
  </si>
  <si>
    <t>85A9FAB76F16F058D08377D982DDCF50</t>
  </si>
  <si>
    <t>CD62FB0BE6CEA95C3D2355E5EBD52143</t>
  </si>
  <si>
    <t>3D894E104C4961CE1190FD226F1ECC9E</t>
  </si>
  <si>
    <t>4947506CBF0EDCBB72E9555CC1EC5DC0</t>
  </si>
  <si>
    <t>644D7EDE9CEE070B34E15AFF4FD9179A</t>
  </si>
  <si>
    <t>AFC68C057BCA7B2FACD2773BA6C0DB0F</t>
  </si>
  <si>
    <t>A2D79CD32587E39996A614283F309F68</t>
  </si>
  <si>
    <t>0B19555953FD29D5BDE17DB4E5F1C091</t>
  </si>
  <si>
    <t>BC445041EA4DBEF9EFBE799B792576CE</t>
  </si>
  <si>
    <t>A80D8CD50180DCF424BC176C97BB1199</t>
  </si>
  <si>
    <t>785EC4F5F0B1234038BF788D57A2E216</t>
  </si>
  <si>
    <t>9F09CA06BD35EF5E2C2BFC99684FF3EE</t>
  </si>
  <si>
    <t>150944ADB1274A57278D5DBEDB23703F</t>
  </si>
  <si>
    <t>1F48FA5580F23E0BC1D012AF2E7D48E7</t>
  </si>
  <si>
    <t>60C4CCC16070080DF05A9A7A47F8F1CB</t>
  </si>
  <si>
    <t>44910BA597F42EDA80568F861F5B8C4A</t>
  </si>
  <si>
    <t>550C59D872901285FB0F7044F9AF7599</t>
  </si>
  <si>
    <t>E3A1BEB25815B5A565ABD76DF8769156</t>
  </si>
  <si>
    <t>A2D9D48C4BE62CE21157A5E04D06F29B</t>
  </si>
  <si>
    <t>CC4264C6503A322D2AC2F656F34DD611</t>
  </si>
  <si>
    <t>D8FA2F444E918C6A49E554274DB4626C</t>
  </si>
  <si>
    <t>ED45E0E2B804A630E91A98DA1D89D4DF</t>
  </si>
  <si>
    <t>590BB45EF64CB1730D748354F4D5F63A</t>
  </si>
  <si>
    <t>E1A309CEF67F76C49CE9E9D5B7399081</t>
  </si>
  <si>
    <t>B9275B4522593840E85523D7CEB1B19D</t>
  </si>
  <si>
    <t>2FB63F2B889AC815C7A0F4F4A94CF284</t>
  </si>
  <si>
    <t>584AD920A06C5586F3E4B19F98594B24</t>
  </si>
  <si>
    <t>40C187A0F61ED0564439CAC8BFC480C8</t>
  </si>
  <si>
    <t>34EF6BEA8DDD1CBB1F80510041DB8153</t>
  </si>
  <si>
    <t>16192253794320C0D3F3686F11846C75</t>
  </si>
  <si>
    <t>BEA8C0047BFDD9DF2E9420B5B0FE2B7F</t>
  </si>
  <si>
    <t>1A1F7B750DAF01BB4E6E0694D3ADCD84</t>
  </si>
  <si>
    <t>B9917A3746BE35A77FF5144E38C147AC</t>
  </si>
  <si>
    <t>1311B5E190603BB8BEC7C34FE3A4B387</t>
  </si>
  <si>
    <t>4899801FC5A4E78F5F8040A72DB10E2F</t>
  </si>
  <si>
    <t>5BFA41CF7B94689348ED89ED2E9EC167</t>
  </si>
  <si>
    <t>228451CFC70E4186E5EDFDF275B77622</t>
  </si>
  <si>
    <t>5E8554A3F0A0D0FE273B0A48756D475B</t>
  </si>
  <si>
    <t>EBDEA067DE7234B12F0F4261E453971C</t>
  </si>
  <si>
    <t>49E7B7FF1D6B7145AD05B8AC72BD9E8A</t>
  </si>
  <si>
    <t>F8CC0F35AE36709CA961DBFD76BAFCA9</t>
  </si>
  <si>
    <t>1D5ED5BE57FD609448FDBA2E378F7F8A</t>
  </si>
  <si>
    <t>D931169BC09A6C76084AB1BD033C4CC4</t>
  </si>
  <si>
    <t>C1FD8A2CDE78332746D7AFAAFD7FA558</t>
  </si>
  <si>
    <t>D6BACD0A34E919196F3DAD9180856CAD</t>
  </si>
  <si>
    <t>BBBAFB246D57C1C4BE93175C9716F4FF</t>
  </si>
  <si>
    <t>BD9FC241D9B798DF163E381A86633E78</t>
  </si>
  <si>
    <t>0F2875E5DA027633F13F0B0F0239C1AF</t>
  </si>
  <si>
    <t>2272F6BC51CDD107A91D4E3151F3415A</t>
  </si>
  <si>
    <t>D5559C2AADBE251F16CB07C0AAA04A28</t>
  </si>
  <si>
    <t>DC8263EFB88A24066D81751D5D3CCBFE</t>
  </si>
  <si>
    <t>1D6A68C7BDE7C8FBA0CACACD34912155</t>
  </si>
  <si>
    <t>089CDE946E6918963D3EEE6ECD7DCEAA</t>
  </si>
  <si>
    <t>9DE1D2BFB7B9208B1CA142FBD31E1BF7</t>
  </si>
  <si>
    <t>2FC4DF98499A3C62B40DCA453441FC09</t>
  </si>
  <si>
    <t>7AB39FBC14D2CF6BE3D776528403D944</t>
  </si>
  <si>
    <t>CD0763A01ABD66065717CB176535295F</t>
  </si>
  <si>
    <t>EBD8FFC155B17D16B83505189BDD22EA</t>
  </si>
  <si>
    <t>A94DD331F665FFD16ECD3C382D0F73A0</t>
  </si>
  <si>
    <t>82DAAC7786F1ACD71853DF128F6CC45B</t>
  </si>
  <si>
    <t>A0F85883889A33DC2FC8AE25BA8E00BA</t>
  </si>
  <si>
    <t>9F953EFF54A1A6C64F69B4AC76DFC85D</t>
  </si>
  <si>
    <t>6D6A85E78FAA38C09C43A06FE0FC2C96</t>
  </si>
  <si>
    <t>41AF5A3EC7394E164CBD82E9C7460CF0</t>
  </si>
  <si>
    <t>CDE82D52B76D3D6718299C3C8EDFEDE2</t>
  </si>
  <si>
    <t>B7C907FC4B1810BFB714DEFF61B6258E</t>
  </si>
  <si>
    <t>90B4019BAEBC340A64A7372DB0D127B6</t>
  </si>
  <si>
    <t>BF4B83B2419E2190FDDFD3F3EF927F9D</t>
  </si>
  <si>
    <t>9A4EABEAF16CCB56E5127411E4CB8672</t>
  </si>
  <si>
    <t>570190586A534E20DC4C6583FFFA885C</t>
  </si>
  <si>
    <t>B16761DC02E5E1D80D112D3A1E5C58D4</t>
  </si>
  <si>
    <t>993C997CBC07A689582EA3677C93E74A</t>
  </si>
  <si>
    <t>DAAE977056A380692836FE97D39D7B5A</t>
  </si>
  <si>
    <t>68804E583446136C3A992FB7217A2717</t>
  </si>
  <si>
    <t>EDA92DB44792A0124FC33068026CB542</t>
  </si>
  <si>
    <t>8448B7D2FA4ECA655452C67666C1FB5D</t>
  </si>
  <si>
    <t>BB42F72A38156BBB00C42D7402ABC70C</t>
  </si>
  <si>
    <t>E4F3CBEE9179E057A5EB1D83AF7C4118</t>
  </si>
  <si>
    <t>EC44AF494FA525C4BB5AC46AC3A240E8</t>
  </si>
  <si>
    <t>8E24852858B2B18C81BD0E63918F785C</t>
  </si>
  <si>
    <t>2CBF78BB3D8B56719E5DDBC1357E093A</t>
  </si>
  <si>
    <t>88AB449FE855AC5D4AD1CAFE0435B1B9</t>
  </si>
  <si>
    <t>23C195C8BBE779EDCE5906B6E5C3495C</t>
  </si>
  <si>
    <t>03F4AAB2738B7B45FCDBFDBC06E97FE4</t>
  </si>
  <si>
    <t>6C2E455351FD0522B1316E36A29AB9CB</t>
  </si>
  <si>
    <t>5CBDEE89E4F6CC777F0FE6FE11869D04</t>
  </si>
  <si>
    <t>F76116024AE6859ADE8EE697AFD07863</t>
  </si>
  <si>
    <t>0B697F8B09ED673929F170B60EB90007</t>
  </si>
  <si>
    <t>4902367ACF2AD9623409D7A5E039F82B</t>
  </si>
  <si>
    <t>6743A995FFA5D7B5CFCFDB61750F4210</t>
  </si>
  <si>
    <t>44E4CB3B0DC075DD55FB1FFC2C99A479</t>
  </si>
  <si>
    <t>A372FFF6626469D51BD123E218F70D64</t>
  </si>
  <si>
    <t>1593732461152949C8A965BA649C9457</t>
  </si>
  <si>
    <t>3B2C3FAEB677ACD1FC5C838EB61698AF</t>
  </si>
  <si>
    <t>A0E15DB6061B24A6D4ED77C610433B25</t>
  </si>
  <si>
    <t>2FB2CE39112196A13512D547453CB8CB</t>
  </si>
  <si>
    <t>7122D30619516809F240EF9EE3999DF2</t>
  </si>
  <si>
    <t>7B7FCB0DAB2FF2A7E2C5610343795E43</t>
  </si>
  <si>
    <t>E621BC4CA52B746D1B9735AD2D4E9941</t>
  </si>
  <si>
    <t>D3E7B5158D913AC50DAE2DD6CBABF6DF</t>
  </si>
  <si>
    <t>2AAD677CDE3523972ABEFC232F0D7954</t>
  </si>
  <si>
    <t>68FA84AC09357AF4DD09E14B5CEB2AC7</t>
  </si>
  <si>
    <t>D88520B9114797EE6477D3FD4B52D956</t>
  </si>
  <si>
    <t>5B736E92B9316F11A1660C20C5DA7EE4</t>
  </si>
  <si>
    <t>728601DB56CEE8E65883ADBD391AF6AA</t>
  </si>
  <si>
    <t>60A93AD447CC5BF905B153466481F6D9</t>
  </si>
  <si>
    <t>33209561C2E44B7E76758B5F758F93C5</t>
  </si>
  <si>
    <t>0A7055CD27FBD43D566BE745D28760FE</t>
  </si>
  <si>
    <t>129E9083D8C3D44C07389C92B0C58B4D</t>
  </si>
  <si>
    <t>3A3C5657FD01870824B1A08D21DB1369</t>
  </si>
  <si>
    <t>2F622EFF0207DA4DBFFBB8DD7EA4B075</t>
  </si>
  <si>
    <t>908A8F88764BA51202CE81C2A2EB0AB1</t>
  </si>
  <si>
    <t>27ADF5B91804928127389C3A28B5C9DC</t>
  </si>
  <si>
    <t>48ABF7921E3F774030A0C05BA76CDFE4</t>
  </si>
  <si>
    <t>FECAFE28EBF61607306011BC388D4ADB</t>
  </si>
  <si>
    <t>5ED6965C623F40BB28EDA0AB7F3300F8</t>
  </si>
  <si>
    <t>684E286187DBE80EBCD65C705ACD48E6</t>
  </si>
  <si>
    <t>4B10C98ECC698B1CFE7D5FD4AB45B9DA</t>
  </si>
  <si>
    <t>980A7ADAC534A944D90362ACB0964DA0</t>
  </si>
  <si>
    <t>21B1111D9174AE8DBF9ED1AFD0612514</t>
  </si>
  <si>
    <t>9379FDDB2A644AB8EE1C5199A2FFF778</t>
  </si>
  <si>
    <t>D1436992AE2C9A912BECF8607CEBA252</t>
  </si>
  <si>
    <t>AAF0A37389C6434DE1411D637D5ECD1B</t>
  </si>
  <si>
    <t>E5FC5EB33F5F4E5EE17EDE363E75D764</t>
  </si>
  <si>
    <t>3C11A917A3D91E1BDAB98617E552437E</t>
  </si>
  <si>
    <t>2F0DBBD3B0696982E6511FF7DD756580</t>
  </si>
  <si>
    <t>DE61F775EFA06C6171D243DB028B1ED5</t>
  </si>
  <si>
    <t>B2009BA853EDD48824652D95110B32E7</t>
  </si>
  <si>
    <t>146E5322FCA28919547129704DD35467</t>
  </si>
  <si>
    <t>E25BD6A64C2FA07677EA71F55F1EE7F0</t>
  </si>
  <si>
    <t>526A20864926A408A2FA56361062B20C</t>
  </si>
  <si>
    <t>7BABDD7F891C3667571EE46BE94F0BC7</t>
  </si>
  <si>
    <t>819837C0932CA6BDCCD00A90F387980D</t>
  </si>
  <si>
    <t>AAE4D3C278BD2C74DEAFD16EB3C2E259</t>
  </si>
  <si>
    <t>1255A68FD165B3B46DD058E555C6C7B2</t>
  </si>
  <si>
    <t>CB2CEEFCFECD7BE7AF5C11C236763A5B</t>
  </si>
  <si>
    <t>F68C5CC130BAA93F9381899C6F5E94B5</t>
  </si>
  <si>
    <t>A48525D1207B059AD0B84B8218F2688A</t>
  </si>
  <si>
    <t>EF033944CBD5E83ACCC60A0144F9E55E</t>
  </si>
  <si>
    <t>B8CFB70ADFE18A256214EE0922FEC26E</t>
  </si>
  <si>
    <t>215C4ADC2C41CFF2AB8A59154390639F</t>
  </si>
  <si>
    <t>6E39B6D38036052A938BD98E4CB8DD15</t>
  </si>
  <si>
    <t>34C7F09BB87A6D68DA39ABF468613153</t>
  </si>
  <si>
    <t>862BFDFEF889C8E9E0DD277B0663DE20</t>
  </si>
  <si>
    <t>17E0C2BDF62D142050557FAA3F13B32E</t>
  </si>
  <si>
    <t>5BCB8D50AA9BE3E0391DABC789C22777</t>
  </si>
  <si>
    <t>C738B98BFC351C109074098A6F34D4F0</t>
  </si>
  <si>
    <t>4B06CE09FA203BE12ACE4EC46CD060B8</t>
  </si>
  <si>
    <t>C4D228149260C2EE5B60007AC99E31A1</t>
  </si>
  <si>
    <t>BDE8E5FE10955CD47BC07D35269A0F63</t>
  </si>
  <si>
    <t>2C5587E339AACB3BEC6AE880D1118434</t>
  </si>
  <si>
    <t>BE412B9C5485EA05864FCB3CEDF40B4F</t>
  </si>
  <si>
    <t>E09AB589650C987CE7B0BD748E20DF2E</t>
  </si>
  <si>
    <t>67EFD2CFA9688E5F041CDF3D9FD7E271</t>
  </si>
  <si>
    <t>C9B6BE9FC9B875CFB75723453A37E0CB</t>
  </si>
  <si>
    <t>4B7C33ED71F49BDB7A375A6128996373</t>
  </si>
  <si>
    <t>B44E9C8C45AC742930B12B22080C2CAD</t>
  </si>
  <si>
    <t>C7CBE2DC78968BC8B575A58A0AA86B58</t>
  </si>
  <si>
    <t>B8B1371FB982EED18D5A83B19FFE7150</t>
  </si>
  <si>
    <t>44FA7ADE429843E4197E2F6025FCC698</t>
  </si>
  <si>
    <t>A3D1A76B1FA54B8A4F9066ED9A70006A</t>
  </si>
  <si>
    <t>06608FADA1A4A1F1042BE994A6C0A32D</t>
  </si>
  <si>
    <t>F0BDC439104F432B24E44AF8AA074581</t>
  </si>
  <si>
    <t>1A86C2B34BC0F7B55081F241851C5812</t>
  </si>
  <si>
    <t>BAADC7616ACFCC17C233AA41422D4E06</t>
  </si>
  <si>
    <t>1719D7AE5A611F82A536A2BAA044F80C</t>
  </si>
  <si>
    <t>1F0EA7B01E98878E04DF4309E5AEDC47</t>
  </si>
  <si>
    <t>A8753B34DF0DC0CBE884711699C89BA5</t>
  </si>
  <si>
    <t>ED3AE53956CBED53E071B87D6041C86B</t>
  </si>
  <si>
    <t>36C87F20CB85024EE8C1D6569F22583B</t>
  </si>
  <si>
    <t>FBD77B71965EE8EE0BE095596521AF4D</t>
  </si>
  <si>
    <t>784D6F7651CB26FF4857737319DC9AFC</t>
  </si>
  <si>
    <t>EED800A1EDB6F95D84F44F68C252D6CC</t>
  </si>
  <si>
    <t>BDDFF5765C08E3C444E14AA6A2A29020</t>
  </si>
  <si>
    <t>236B8C27FAA51C877617DCB1D4D055B5</t>
  </si>
  <si>
    <t>B3CD282AE34D13CA4429EB055FFDAD41</t>
  </si>
  <si>
    <t>EB13D5EEB818C09E0BF8492C4706A367</t>
  </si>
  <si>
    <t>6876BD987715109A97A629588741575A</t>
  </si>
  <si>
    <t>A26F3D982AD83C1D38E6791D913C0EEB</t>
  </si>
  <si>
    <t>6B6BE7C69C8556452063E20687BE71C2</t>
  </si>
  <si>
    <t>13155B9FDD8B6BCA13E32BE8696B5E27</t>
  </si>
  <si>
    <t>5B8D5BA773F80436286BF180381AC77C</t>
  </si>
  <si>
    <t>7651B1D63AFB17E2BF9CDB0710756848</t>
  </si>
  <si>
    <t>98FC9AA10D2FEF74CAE463B66E86963A</t>
  </si>
  <si>
    <t>D85F8CF45CA1CB6CF70A07CC35C2C6B7</t>
  </si>
  <si>
    <t>2DFEB864298EDC3B106FBF2D564AD589</t>
  </si>
  <si>
    <t>DA55FA99C6F52C30A6BD614AC39A80E8</t>
  </si>
  <si>
    <t>CD9D64196B0F72C6577C8F575E0F1CEC</t>
  </si>
  <si>
    <t>78C0569AA944D6FA08EE5F695FDA11DB</t>
  </si>
  <si>
    <t>120B35859ABA9CAC5369FD1AB675433A</t>
  </si>
  <si>
    <t>CD1EC051D0E5C3ED88A758A0B72492BE</t>
  </si>
  <si>
    <t>10D5EA885076C499D1EBAE901C6F1B1A</t>
  </si>
  <si>
    <t>7DE7A26E9FB8E10E89DE493A1F6D210C</t>
  </si>
  <si>
    <t>D07C5C9DBB93D2C49EF7195B8FA62356</t>
  </si>
  <si>
    <t>EE0E7053F3A8D6A97280CC9C3E8EF704</t>
  </si>
  <si>
    <t>4A6C61919DAE14CB8CF71A50457DE2B7</t>
  </si>
  <si>
    <t>DC8FDFA4046CC9E1C528F7995E4849BD</t>
  </si>
  <si>
    <t>B8EE462BA623A190721E88F7573FE932</t>
  </si>
  <si>
    <t>6CA1CCAAB7DB1767CCAF10E288AE96B9</t>
  </si>
  <si>
    <t>14A9EE1F3D4897DE5EEFB32ED0FA9C99</t>
  </si>
  <si>
    <t>BEEB9B3107826365E1D773F699B8B5C8</t>
  </si>
  <si>
    <t>DE995791899EBA1105C488E1B9EC15D1</t>
  </si>
  <si>
    <t>556CEEF718147B6C893A6C29C1509935</t>
  </si>
  <si>
    <t>81F6B9B653E30E285A1C10CA02A7952D</t>
  </si>
  <si>
    <t>529BCA779FD69085283C468B7EE10E65</t>
  </si>
  <si>
    <t>480BA923E54CA89193FB2E7BABC6E4C0</t>
  </si>
  <si>
    <t>BF5BEDFFC9B7B7AAA2A31E857534D8C0</t>
  </si>
  <si>
    <t>184415F4A54462A25650CAAD3098C27E</t>
  </si>
  <si>
    <t>BA97E39BF4991C43EC77E4B6A96456E5</t>
  </si>
  <si>
    <t>373F07D972AB59B2A4ED074041D55E15</t>
  </si>
  <si>
    <t>77AB5DB2C4CB3BDFDEB1CFE5B84EEE95</t>
  </si>
  <si>
    <t>B196DDFEA4A73D15BAF2E8FD10806751</t>
  </si>
  <si>
    <t>32DE0E12AC43BA318F428CC681D62917</t>
  </si>
  <si>
    <t>B56B095B78C3EC4AB6E6FB2896AC83BC</t>
  </si>
  <si>
    <t>6A97D4F49E01881E2E72A26E8E03EE3D</t>
  </si>
  <si>
    <t>6A43B66D752738E596CADF5AD16E0FA1</t>
  </si>
  <si>
    <t>0F939485063F3AA04B9B2993DF93B820</t>
  </si>
  <si>
    <t>D979008BDAB6DC3C47CDFF7BC2EA7D1F</t>
  </si>
  <si>
    <t>56F779EC1A33BC50B49AB7125D3F864C</t>
  </si>
  <si>
    <t>BB73D235D8DF7858190BC16A0EC69376</t>
  </si>
  <si>
    <t>B8DE1D5F6115169532C015EC1E20C2C2</t>
  </si>
  <si>
    <t>9038BF5AE2817FBEB760097E61FE555A</t>
  </si>
  <si>
    <t>451544F5B608E8419D5DB5BB7E8FEEC4</t>
  </si>
  <si>
    <t>5E5EE7E38E3929567CECC570491D31F4</t>
  </si>
  <si>
    <t>307604F1A64044C9855C2EA959FA7DE3</t>
  </si>
  <si>
    <t>06EAFDA5254AE00823956A5DB1072515</t>
  </si>
  <si>
    <t>A28814F574B81E714905C76CE3F308F2</t>
  </si>
  <si>
    <t>3F30E5FF789F28EC8856CB6334D60929</t>
  </si>
  <si>
    <t>B81AB4506A73FE557205848F8DB1AC2F</t>
  </si>
  <si>
    <t>E22536BBA253096CB69F20989504CE62</t>
  </si>
  <si>
    <t>1834A3D1205E012B1D20AFBF81B1A802</t>
  </si>
  <si>
    <t>D96CCF5BCE971106E6ECC67E64A42C96</t>
  </si>
  <si>
    <t>B1E08EA5F3B4398DD041C02916377D41</t>
  </si>
  <si>
    <t>1B8E62B3621A83A10D84346B5B4A7F0D</t>
  </si>
  <si>
    <t>7289A649A0B82BD6A657037FC72568BF</t>
  </si>
  <si>
    <t>AD175EA45B4815C16FBCD712A584CB0D</t>
  </si>
  <si>
    <t>FF9E23ED6973760C960F8CCDD8CF2F44</t>
  </si>
  <si>
    <t>57D70C195224011C777D7DAC4DF32485</t>
  </si>
  <si>
    <t>C04056CDC7FED368C95C801D901C727F</t>
  </si>
  <si>
    <t>0E37E10B22A3DE6C0B0400D2775D9353</t>
  </si>
  <si>
    <t>28666E97F627597AC9277105F5A6C927</t>
  </si>
  <si>
    <t>BD365412B39E9299E5071087B9EC6190</t>
  </si>
  <si>
    <t>D5590A5507ECC1CFFEDFF73A49DB2FF9</t>
  </si>
  <si>
    <t>5F8AE6C7FF351EEB6E26001FFEE135F1</t>
  </si>
  <si>
    <t>5B3ADD68663E74D149720DCB8C8F97F2</t>
  </si>
  <si>
    <t>D9B26D0165F0B971143B481166433EDA</t>
  </si>
  <si>
    <t>7C2FA8BE122F011362E6DECFCCF6636E</t>
  </si>
  <si>
    <t>FD9AD9C4730EE79475568E6E11587C56</t>
  </si>
  <si>
    <t>509FE7A0EE48A1F0CC8EED9BB16F374B</t>
  </si>
  <si>
    <t>0385286C2E1FF03A11A55980515942E0</t>
  </si>
  <si>
    <t>44149DA2EF830A6477E405938B2CAAD3</t>
  </si>
  <si>
    <t>57DE23693709FD484568E65398EAD5F1</t>
  </si>
  <si>
    <t>098FCBFC8CAEB9907F2BF99F0D073597</t>
  </si>
  <si>
    <t>C743333D333AF2CF7570408779F31F30</t>
  </si>
  <si>
    <t>6A2C6FFF3CFF92DFD11F54BE4CF91BB9</t>
  </si>
  <si>
    <t>87D13038BCD7175EA08C320A9047A2EA</t>
  </si>
  <si>
    <t>7E07AF312AB01891412FEC9525FD10EA</t>
  </si>
  <si>
    <t>804B8A675AFEFF6B35AEBDE547EC2B2F</t>
  </si>
  <si>
    <t>6B28C246EA272428DA6DFFCC2950A2EB</t>
  </si>
  <si>
    <t>3BB223D6683777DBFB8DDF22689D6BB4</t>
  </si>
  <si>
    <t>EE020874A708DE2B8F73CC138BA2214F</t>
  </si>
  <si>
    <t>2B80F169B72A3BB56DBADA156568A3DD</t>
  </si>
  <si>
    <t>4CE067EDD9D3E30114668FDBF0FF333B</t>
  </si>
  <si>
    <t>B52E14046BDFC62F9E6EC061FF2E7833</t>
  </si>
  <si>
    <t>13839043FBD2682068E52FD4DD7999E8</t>
  </si>
  <si>
    <t>B5FB1B7EE2487513FD3B8F22CF9C2D5E</t>
  </si>
  <si>
    <t>D3663C7987892FA6464560B358FF03BE</t>
  </si>
  <si>
    <t>487EE909E24874CFE69921A0B3419CD9</t>
  </si>
  <si>
    <t>E6EAF94E46140AC8C1DFC5A86B4FA8A2</t>
  </si>
  <si>
    <t>F6C9E06DAC39D76C7F41075B5362F65D</t>
  </si>
  <si>
    <t>96813C70B93A0988C33274F9E5AAB1D8</t>
  </si>
  <si>
    <t>1011F999192AD00D11A3A1EFBF9A2E13</t>
  </si>
  <si>
    <t>E3D915DDAD0E3C533F4D1FC2D43C0579</t>
  </si>
  <si>
    <t>92A32BEEC0DACDC6CADC1018BA0F71EA</t>
  </si>
  <si>
    <t>FB16A0981B3E60352CBC653ED380D6ED</t>
  </si>
  <si>
    <t>4C0EC48A97B3CC2A976E2E36E0F193CE</t>
  </si>
  <si>
    <t>A7DCB286F1E9506CF33FFBCEAAD3779D</t>
  </si>
  <si>
    <t>A5BD12001AD8E34701E5A06FE80E48C9</t>
  </si>
  <si>
    <t>B3DBFA7E3E72B82E912F9BF404817712</t>
  </si>
  <si>
    <t>9EF1161610215D829BEAA445E47D34CB</t>
  </si>
  <si>
    <t>2CF3AB7B99C05580E5C51608C125ECAA</t>
  </si>
  <si>
    <t>42184F8E0ED780371E7F80F17A7312FF</t>
  </si>
  <si>
    <t>A6CF177A8126DE7572A3DFF8CBC9513B</t>
  </si>
  <si>
    <t>2FE6C9D5535E30F2F4BA2DF34D66B4DC</t>
  </si>
  <si>
    <t>2C3E61810E112D1DD5C9C50805F4ABB8</t>
  </si>
  <si>
    <t>D86CBA4E2177605B2C0394EEF84C36EF</t>
  </si>
  <si>
    <t>F556A4EC0A82AB94FC945C78467D9E9B</t>
  </si>
  <si>
    <t>A5C210A18708792A14B1BE3694861B6F</t>
  </si>
  <si>
    <t>B3771E909B7E3F63B14384945087A8AC</t>
  </si>
  <si>
    <t>A6D3552FB5469D8C1A07AEF6096BA774</t>
  </si>
  <si>
    <t>A5956E43117A0103CFF632C71C536D96</t>
  </si>
  <si>
    <t>462BB49BC71578E299E7CE3C41A0BAA0</t>
  </si>
  <si>
    <t>2913AAC19BC297A42450B641A79FD9CF</t>
  </si>
  <si>
    <t>D0220E776BCE6C5152984527431B405A</t>
  </si>
  <si>
    <t>AB45FCF80C6746FBEE7FEDB52FC99952</t>
  </si>
  <si>
    <t>DFF9BE914992B3B71045227247D4AF3F</t>
  </si>
  <si>
    <t>E650CBB81C72D5AE18C18BA3A89F9834</t>
  </si>
  <si>
    <t>79D3A8C6EB00DED6CEF550EA14ABA9E5</t>
  </si>
  <si>
    <t>5F5649F1BC578D275DBBA3D297E57AC0</t>
  </si>
  <si>
    <t>84F0F9EF007EF3236BDADFA0C0FE2814</t>
  </si>
  <si>
    <t>C99E7176D1452F654A11726D38787BF1</t>
  </si>
  <si>
    <t>D09E287F6A55B1077C698460BB3D1F31</t>
  </si>
  <si>
    <t>53831048E66CEF6C990AF38B2A8708C6</t>
  </si>
  <si>
    <t>BCE503FD19CE392FDE89A8CA66B6625F</t>
  </si>
  <si>
    <t>4D91924FC7863732B8963CF607023CF8</t>
  </si>
  <si>
    <t>0BB3138049963B40180FC0DB7BC8CE03</t>
  </si>
  <si>
    <t>53693F195B72E8B252BF5C91EC8F4B33</t>
  </si>
  <si>
    <t>A72452332133CDA72080A06F2946FB63</t>
  </si>
  <si>
    <t>226D627351C0C91FCC13564388163C51</t>
  </si>
  <si>
    <t>B885024592184CC87692A39C7CC2B082</t>
  </si>
  <si>
    <t>5D8144B99F402FDF6BA00FE30957A9F4</t>
  </si>
  <si>
    <t>DD593E468CAA8B0236CC09E30D30B89E</t>
  </si>
  <si>
    <t>C9AE3A878ABCA88295737B2B5F922581</t>
  </si>
  <si>
    <t>8E6A46F00939F0D46CB46E670C24D182</t>
  </si>
  <si>
    <t>CB5477EE2233FD13F6997AFF74B71BF7</t>
  </si>
  <si>
    <t>479264325399676ACFA40D84C7C3A602</t>
  </si>
  <si>
    <t>A0CD99FFF680D7B3A5FB93B898FA1EB5</t>
  </si>
  <si>
    <t>8F79B580F8005924ACE1ECF7D2C7C7A2</t>
  </si>
  <si>
    <t>541331D76E7A7B429C7E7A6ACC19A675</t>
  </si>
  <si>
    <t>F0FCBE7B96F72A24B3E8F85FC37E858A</t>
  </si>
  <si>
    <t>9DFC3DC287F2BB74BCF61F368CDB8E2A</t>
  </si>
  <si>
    <t>AE2ED9E938D29C30659CB4C6D90DBCFC</t>
  </si>
  <si>
    <t>135CFB335E5EB57383C2FD7A933D615C</t>
  </si>
  <si>
    <t>4BF016245AD443B487326ADEC6E67B11</t>
  </si>
  <si>
    <t>CFE736ADE827814A10B26AC52E690404</t>
  </si>
  <si>
    <t>43B2EB948A3C9DF01187AD0E076A3291</t>
  </si>
  <si>
    <t>CA0C48084FC2A1A5F6D9D184BEF95EC7</t>
  </si>
  <si>
    <t>E5109FBA4E23C3218C9AE78B72992504</t>
  </si>
  <si>
    <t>4DD7576DEC049BDCA399F80773C31BE6</t>
  </si>
  <si>
    <t>C63FDFBA12214BBAD1FC2A38972F8E6C</t>
  </si>
  <si>
    <t>661958D933EB2A0137B2BB728A083800</t>
  </si>
  <si>
    <t>D08D61E193447436EA50349BA48E24EA</t>
  </si>
  <si>
    <t>9204B7CA2949C9C7E6C29EC97A2CA2D5</t>
  </si>
  <si>
    <t>00715C8A59F5556F423AAEE4269D6A60</t>
  </si>
  <si>
    <t>8643DE60F0EAD8F307B7F336BE216D04</t>
  </si>
  <si>
    <t>5563AD636B4032D58D666DC6158F14E5</t>
  </si>
  <si>
    <t>F0020166BD3FEE4D9CD08A502A314491</t>
  </si>
  <si>
    <t>21C01F5793584C8AF0F0776AE17874EC</t>
  </si>
  <si>
    <t>B7F95A78A42A35F349430C02E7D06F17</t>
  </si>
  <si>
    <t>B4458BE7A421B8215132F6B00246EAC4</t>
  </si>
  <si>
    <t>7BF8102524AA701D2F17384D487F4D0A</t>
  </si>
  <si>
    <t>252C465CA49722529113F80554A2A365</t>
  </si>
  <si>
    <t>C5E43F09E63C47EB12AE60A6CF30AB68</t>
  </si>
  <si>
    <t>48A804D67475B254F98CCFDA7B419538</t>
  </si>
  <si>
    <t>42755997ABF28B9D660D39D8252088F1</t>
  </si>
  <si>
    <t>31502525FE7536B6E26BF974CB5CA4EC</t>
  </si>
  <si>
    <t>AF5AE6B38E5BFD394729BDB9668393EE</t>
  </si>
  <si>
    <t>8F6ACCE9B88663A83DFE4510FE5366D2</t>
  </si>
  <si>
    <t>A77E40D600F884837869B33794F1C9B4</t>
  </si>
  <si>
    <t>03494058ED37738B1250C3B83F9CAAE0</t>
  </si>
  <si>
    <t>DE8A49B2C521798B18C87EE0E55CB21D</t>
  </si>
  <si>
    <t>B14EF8D6A252B00DB0AAB9BD7A309584</t>
  </si>
  <si>
    <t>F9AFD009D26F378A6A2570662A7E3BD1</t>
  </si>
  <si>
    <t>8A72AA4431E2A2BA01C26A6573393920</t>
  </si>
  <si>
    <t>8F49386981400D2C15B6C6A94E6D8FFE</t>
  </si>
  <si>
    <t>951B919751978A46E15B738890209E65</t>
  </si>
  <si>
    <t>B68F3978BE29D3569E020975C54ACF00</t>
  </si>
  <si>
    <t>09E87E1AE9693D0B2A176AE6AC1568FE</t>
  </si>
  <si>
    <t>DD5D5C04DD16675C1F4D2686EA6B3E96</t>
  </si>
  <si>
    <t>D38E13D7B250D1CB9F056C8139080FDA</t>
  </si>
  <si>
    <t>7CBF6E87FA86F335160EE0998487A1DD</t>
  </si>
  <si>
    <t>AFE5C5B26D883777B7094CBAC705131C</t>
  </si>
  <si>
    <t>8A7E2433A5A5ADD40E8D2AA20C84DEF2</t>
  </si>
  <si>
    <t>039F3B80BE46B8708EBECD72A3DA806C</t>
  </si>
  <si>
    <t>7F2AA105DF625E8BDE98B596045E136A</t>
  </si>
  <si>
    <t>2841423B533C8E2B6C1DE3E94176ADBF</t>
  </si>
  <si>
    <t>8C88CA042C6EECB1CD6A64275F85917D</t>
  </si>
  <si>
    <t>CB0DBDFE13CFB3A997DB7C55FC8EB968</t>
  </si>
  <si>
    <t>79FBCF8287E5DEC8C907ECD4E607FA62</t>
  </si>
  <si>
    <t>17E314664F2174584E245A3FE196F61A</t>
  </si>
  <si>
    <t>1DD093F445366D67B6EEAEA04CEFCB09</t>
  </si>
  <si>
    <t>4A09FB3DE33514F091E96B687AE78D71</t>
  </si>
  <si>
    <t>BDE673B1049D5A0E71B23EFEA5675133</t>
  </si>
  <si>
    <t>99D88F5654407A96150090A31431267F</t>
  </si>
  <si>
    <t>48C5E7EA66141C59E18A7D169DE94B0E</t>
  </si>
  <si>
    <t>54EC37098DFFB9CA7FB835C2D6EE3FD3</t>
  </si>
  <si>
    <t>D18F7ED9C11170932B7BB59A48E938A1</t>
  </si>
  <si>
    <t>127F89E352B7198EC4B7AC5B9F8E33B2</t>
  </si>
  <si>
    <t>DD4E407AFF29C04181BDFC39D5F598CC</t>
  </si>
  <si>
    <t>9181F2DC823D35AC9EB3F32E4CF871A1</t>
  </si>
  <si>
    <t>6FE3DF86FB65043D529A08362E25B758</t>
  </si>
  <si>
    <t>2383D49FA2C6C91F8079239EC187EC29</t>
  </si>
  <si>
    <t>0993AAFA4F42B84956488B4EF79D50EB</t>
  </si>
  <si>
    <t>0D60772BA010BB892B4CF9A6E4BE6184</t>
  </si>
  <si>
    <t>5E9F60A144077C821BF55F64530315C9</t>
  </si>
  <si>
    <t>2E988085B159C7CEF15015030E745D49</t>
  </si>
  <si>
    <t>5BB3210EDD8DFFE448AE7991F2D43498</t>
  </si>
  <si>
    <t>D866829CE3C40B8BEFA645DC9314427B</t>
  </si>
  <si>
    <t>2D9278F55CE84C46599356D63DAC99B8</t>
  </si>
  <si>
    <t>80FA5C90CB70DBEAED084C52868A7D5E</t>
  </si>
  <si>
    <t>03716212A065A2CB95AAFA5FBC59476D</t>
  </si>
  <si>
    <t>E2AC54487B44CF6A735B91AF0E301A61</t>
  </si>
  <si>
    <t>BC11508ABE7D7A355FFC8C9D335EB587</t>
  </si>
  <si>
    <t>FA6053F6183D9CD0CB455E1C6EA5164A</t>
  </si>
  <si>
    <t>943656B700048614B3C1EDFDD2FC4F91</t>
  </si>
  <si>
    <t>DB2353D0C61F0A33A5E15173EC5D0C7F</t>
  </si>
  <si>
    <t>855597AA26C40146A906BA5EE890518F</t>
  </si>
  <si>
    <t>7B28EC916572CCBDD0A03DE49C144A44</t>
  </si>
  <si>
    <t>EC327C5B2D2183607A196D38CC848E01</t>
  </si>
  <si>
    <t>15196191C798101C18B3C8BCE0309825</t>
  </si>
  <si>
    <t>D1B120E0B4D2E17276345D97DC1EFF4D</t>
  </si>
  <si>
    <t>CE757BDF755E0B74FBA64C449474520C</t>
  </si>
  <si>
    <t>9F2E5B97C069248335849A0568C925A3</t>
  </si>
  <si>
    <t>A6EFA04255D13A2A465D9DB1A2920F34</t>
  </si>
  <si>
    <t>66EC62ED5066980D99BD42D8F27191A4</t>
  </si>
  <si>
    <t>94D4C4E8157AA590C5ACB7DBA33861B6</t>
  </si>
  <si>
    <t>5B371F6B9D1704670DE907C300328ED3</t>
  </si>
  <si>
    <t>A7E10B9C9C6240AE76D6DAC6D9A67C45</t>
  </si>
  <si>
    <t>6B9CDAE2192361461A0DAD881A907ABA</t>
  </si>
  <si>
    <t>D208219105A1FA537BAF1B970708BC47</t>
  </si>
  <si>
    <t>CF89EFF119A321914070ACAF86F4BC35</t>
  </si>
  <si>
    <t>913EB13689A019E3E16349CB5171751B</t>
  </si>
  <si>
    <t>6470BB7E5FAFA8BEB31F1C94B9C3F817</t>
  </si>
  <si>
    <t>266B008DD39550001ED2A2EA5E3E9B99</t>
  </si>
  <si>
    <t>29F8447E59508A8FA6387F665067BDEF</t>
  </si>
  <si>
    <t>DFF65B1676BF1E7C4735391184FD7B78</t>
  </si>
  <si>
    <t>96DCB42F8FC5CD6346CBFA261DB8E982</t>
  </si>
  <si>
    <t>531D1F43808F7DF46A5F92C815400D8E</t>
  </si>
  <si>
    <t>5068AC2BCE316F3A44BF1D113B222CC9</t>
  </si>
  <si>
    <t>BC66397B5520E117C24AD880CAF171D6</t>
  </si>
  <si>
    <t>E7000EE6C2E412AB03289154866E59D2</t>
  </si>
  <si>
    <t>248C0B046E9D7B10176AD106ABB49C14</t>
  </si>
  <si>
    <t>36CA2EB46BCBAA08E31E3ACF36620A75</t>
  </si>
  <si>
    <t>ED930F310C0F193744472B3453694354</t>
  </si>
  <si>
    <t>5D8823D1916520315EEBE9876FAF2A82</t>
  </si>
  <si>
    <t>583D15B02AFCE204C7E9BD921FD114B9</t>
  </si>
  <si>
    <t>839B9322727117721A242A4365F3AB40</t>
  </si>
  <si>
    <t>E3F60226EEB0EDE8A33B256541144BB0</t>
  </si>
  <si>
    <t>65E361EFF004E9AA4D423ECEC5D6964A</t>
  </si>
  <si>
    <t>BA9D4C799CD5A3A63B58DD06E2AF58F0</t>
  </si>
  <si>
    <t>833CAEEFCF3766507ADE3493CDDC95B1</t>
  </si>
  <si>
    <t>D4F2CAF6DE725AF4BE98F53B2346365B</t>
  </si>
  <si>
    <t>09B7583555CA50E4E20E3566A1831EE2</t>
  </si>
  <si>
    <t>FBDEF663BC12142886FD463B5AEE88D3</t>
  </si>
  <si>
    <t>84511FBD9C159E17B484D67C73840C34</t>
  </si>
  <si>
    <t>0269D2966F66B87FB61DD4318B7E4CD1</t>
  </si>
  <si>
    <t>1279CECC6817C96F005B8535510029BB</t>
  </si>
  <si>
    <t>36016FDDDB47332400E18EEE03AA31A6</t>
  </si>
  <si>
    <t>0EB2DFBE35A45C92241623CB56338F08</t>
  </si>
  <si>
    <t>59AD19C0FD33DEB15B99F04D67313FEA</t>
  </si>
  <si>
    <t>C499CD34FD0E2529F91309567D96A245</t>
  </si>
  <si>
    <t>2B59CE25EDAA089B47F41A01EF90B9ED</t>
  </si>
  <si>
    <t>54ABFFB87EF4A63DDC32648F79651FE7</t>
  </si>
  <si>
    <t>BAD3D26DDDC7FAE352EE906CD3B247F9</t>
  </si>
  <si>
    <t>0EE465B430A21D5CCE72CC795FC5DCE1</t>
  </si>
  <si>
    <t>7FE2A0A0CFBB16E3BD161F1695ED09C2</t>
  </si>
  <si>
    <t>266876E4199EC7F1E0F84FF5014E7171</t>
  </si>
  <si>
    <t>E9A7ACB5D83476344238152F65F7FA43</t>
  </si>
  <si>
    <t>B2944FB14250D61BFBEBA6ED5ECEBE3F</t>
  </si>
  <si>
    <t>8FA227C7E8DE9E9D8C389EF002C6443B</t>
  </si>
  <si>
    <t>E6E47D7332905B8F2293CB4620144D3F</t>
  </si>
  <si>
    <t>058E9C59F821BA087F0A963CCC93AF95</t>
  </si>
  <si>
    <t>70740F312F5873349554B287CDBA7EEE</t>
  </si>
  <si>
    <t>F01875D6D9CCAF5ADBCEA3CEE3161167</t>
  </si>
  <si>
    <t>C4B56C425D8A327BE9FD3D7BDA80C5B7</t>
  </si>
  <si>
    <t>6A5F52CDAB0B69F5B4B481D745C9F719</t>
  </si>
  <si>
    <t>CBF2D326FFCD0629C167A6DB8D8BB2F9</t>
  </si>
  <si>
    <t>F15A94051ACD0DA4EABF37A5D5928EB8</t>
  </si>
  <si>
    <t>6AC8A03787EB39086419BCD9D24169C4</t>
  </si>
  <si>
    <t>DB6874907AE6DF35EBF546940134D0A6</t>
  </si>
  <si>
    <t>9DA861B9DF1E30D9E34C813D5586063A</t>
  </si>
  <si>
    <t>9C5962E464DB09BA3D1B4A2EDC44DD67</t>
  </si>
  <si>
    <t>D40B0751A7B5B34924AF16F8637DA42F</t>
  </si>
  <si>
    <t>91FFDFBFD6075E6AF345CCDB9A04529D</t>
  </si>
  <si>
    <t>4F1D613FBEB473FA303A4C5683763721</t>
  </si>
  <si>
    <t>1B2276E32A935F9B21FF248ED7774335</t>
  </si>
  <si>
    <t>D58700CBFB1C301A504BEC537EB12738</t>
  </si>
  <si>
    <t>F05AD4E2328D1FDE4E91727EE9DBE7F0</t>
  </si>
  <si>
    <t>1790E0CE073728D03483F36B0E8EC637</t>
  </si>
  <si>
    <t>976062ABB5505ED08401D78C2CAF316D</t>
  </si>
  <si>
    <t>E968541463B8DC706058EB9886C922B4</t>
  </si>
  <si>
    <t>8840D75A41237F9F4301D6D7CEEC480B</t>
  </si>
  <si>
    <t>92093074F0308583AEE23B7F69FA2303</t>
  </si>
  <si>
    <t>C6ABEA71128221B4A6B6F91437A97C58</t>
  </si>
  <si>
    <t>9A79071885C997E0470069A5196EE40F</t>
  </si>
  <si>
    <t>A37DE4B963D41F0B0469B7DA26AACAEC</t>
  </si>
  <si>
    <t>9EA618BC52A4E58EFB44247B38007BDE</t>
  </si>
  <si>
    <t>D23D38FA5C250224D1E8F8A21328469C</t>
  </si>
  <si>
    <t>EC9474A4C999DEE827BDB9430508EE7C</t>
  </si>
  <si>
    <t>AC2CD4E3A52C507E5B30C6DFBB137232</t>
  </si>
  <si>
    <t>B39041686E4BF782DD8DE3D3CF75D7D9</t>
  </si>
  <si>
    <t>5EFEA450C632EE7713B657D97BDB02A0</t>
  </si>
  <si>
    <t>7EFABE223B5BD77834B93BD14EA22245</t>
  </si>
  <si>
    <t>60939255021BBE451847A20D14731958</t>
  </si>
  <si>
    <t>51C8B8E0DD3EB8B8EEAC750649D30801</t>
  </si>
  <si>
    <t>6D33F54AC8CA1DA8B20FE099B638EC96</t>
  </si>
  <si>
    <t>49A40E8EDB4815969D8BB549DF2936A4</t>
  </si>
  <si>
    <t>F01071C565911CB413C0B4B16AD92408</t>
  </si>
  <si>
    <t>37F4D69AC863AF0A9E80D0DB62B80A20</t>
  </si>
  <si>
    <t>8CEF9E30597B79D448943F259A7779A1</t>
  </si>
  <si>
    <t>5BAAAE8484D7DE9FA921C91470FEAD18</t>
  </si>
  <si>
    <t>2E6C7F1834E083C4A9A34F49708095D9</t>
  </si>
  <si>
    <t>5EEECE8C315EC6CE2413B7A9FCC91952</t>
  </si>
  <si>
    <t>91034BB8BABBE2D5F4772C3E98C25FB6</t>
  </si>
  <si>
    <t>6B1924817362A5178A1DA3F5E8EA5DEB</t>
  </si>
  <si>
    <t>0D7F9F57A9140590F7D96885D98074B0</t>
  </si>
  <si>
    <t>0B4DE0B46014FAE2AE01839FA50F0C62</t>
  </si>
  <si>
    <t>0CF890122437F98487142EB6DBFC8B49</t>
  </si>
  <si>
    <t>CCC7F5EA2D426DAC34A1E96A9338DA02</t>
  </si>
  <si>
    <t>F37FBD705062B4EB7DB33B1E47437115</t>
  </si>
  <si>
    <t>E79A72F0E052997CB165D65CB190AFD8</t>
  </si>
  <si>
    <t>6922F0CFC3AD271F2FDF746CFCF8CA55</t>
  </si>
  <si>
    <t>0976CD0AC1A8C2EB96B3123D07053DF4</t>
  </si>
  <si>
    <t>D39EA94E9DFF3C5E67FE29778C42DF69</t>
  </si>
  <si>
    <t>15E6413AD13677CA16A9DE397C74340A</t>
  </si>
  <si>
    <t>67A7C32A198CB856E88538347AEE01EB</t>
  </si>
  <si>
    <t>0414DBE867A373FCD5BB30E9987E111C</t>
  </si>
  <si>
    <t>2E276F664F855DF672ACCE702B679599</t>
  </si>
  <si>
    <t>1381731727CE95846E433904CEF7920A</t>
  </si>
  <si>
    <t>D3DC04772C33FEAA3B5788076C88789E</t>
  </si>
  <si>
    <t>74B11A0CCB8D4DDEE606599559AD4D28</t>
  </si>
  <si>
    <t>6CF381CED0452F93C637D7CA94ACCF1E</t>
  </si>
  <si>
    <t>57D48077A5BB5C4832648C71DA08F6AF</t>
  </si>
  <si>
    <t>9B63859089A9FD99D4A36083F96ED499</t>
  </si>
  <si>
    <t>4603956907301A92C1A7E167125B7DAC</t>
  </si>
  <si>
    <t>96E7CF2D4906F765C8D58F14D138E024</t>
  </si>
  <si>
    <t>595715E1D9670D9C139D21307000363A</t>
  </si>
  <si>
    <t>7D3A840D165471930ACBDDFFB0C8DD82</t>
  </si>
  <si>
    <t>1A0FF980866DC652EFD100217F4CCE2F</t>
  </si>
  <si>
    <t>25EBAA3E40D68EAE43E46350CE81EA9A</t>
  </si>
  <si>
    <t>A1627B4962323F10EA6DB32D4C40FE8C</t>
  </si>
  <si>
    <t>A0AF0759B09A660EB2173FBA6B4CD7A9</t>
  </si>
  <si>
    <t>658D477E12C3E6FFBAC6D478485C6960</t>
  </si>
  <si>
    <t>EFCA752B34C879929D554F65021F032B</t>
  </si>
  <si>
    <t>FA1F18CAAFB56E7BA83060B8FA529398</t>
  </si>
  <si>
    <t>2ED723DB3A89537C76B3062014F809F5</t>
  </si>
  <si>
    <t>49DD83C0B74739A49B7DB9332367540E</t>
  </si>
  <si>
    <t>963FF715CE3110B4D668511A6B2838E4</t>
  </si>
  <si>
    <t>DAFCEE594D7D7E48A0FC047A2DB7D28D</t>
  </si>
  <si>
    <t>0DC92B60BD9FF02490CC6EBCB31713DC</t>
  </si>
  <si>
    <t>53C728B1E2AB71EDCBB71D86D0FACFF0</t>
  </si>
  <si>
    <t>674FC219BA5F2BB549F00A517E6859F3</t>
  </si>
  <si>
    <t>008150427975987942290E55290229A2</t>
  </si>
  <si>
    <t>791014A2B857237DD26EF2E3351DC3FB</t>
  </si>
  <si>
    <t>A92F36408907DC694B1D16171DE4CF4B</t>
  </si>
  <si>
    <t>FBC51626D47913870673697CB82E77EF</t>
  </si>
  <si>
    <t>868E4A363EF15AC81DE394629887DB3F</t>
  </si>
  <si>
    <t>AC96A6A2CE16B069F5C7C262950D822A</t>
  </si>
  <si>
    <t>1D354124C4638B82E6822FEA58F0E6ED</t>
  </si>
  <si>
    <t>CD06E2257E00F0C50A8310A4698C512F</t>
  </si>
  <si>
    <t>880BEE460CE43F40C29C445F872BA7DF</t>
  </si>
  <si>
    <t>E983CEB0BB7C213975390A8D18C2B2BD</t>
  </si>
  <si>
    <t>3FA76EDB7F8E7314CDDFB10665BD6C19</t>
  </si>
  <si>
    <t>BEEA08165A23D65224D53B9F25F763D5</t>
  </si>
  <si>
    <t>62637850FA38BA77D87E8841CBC8501A</t>
  </si>
  <si>
    <t>E0BD5A58EF6AA8F84F93691D8176658D</t>
  </si>
  <si>
    <t>7FC643A7506CC8EB52BBC5F9CA605498</t>
  </si>
  <si>
    <t>912F8308BAB9C14A6C6F9B8A70885DCB</t>
  </si>
  <si>
    <t>FD2755FAB72F30589F6A6DA8F416922D</t>
  </si>
  <si>
    <t>8AA758275B7759B9FF21E0F3D2301390</t>
  </si>
  <si>
    <t>1480127B6946BF39FC85EEEAC2E90282</t>
  </si>
  <si>
    <t>B9D783331F6848D5D2365D647BC8C27E</t>
  </si>
  <si>
    <t>3EBC30B539B1F11F60FEEC89D5A7FD2A</t>
  </si>
  <si>
    <t>14350495F75B3DFA50682E16983664C2</t>
  </si>
  <si>
    <t>1D5218D6783A37CFC79A6305D6B3A5BF</t>
  </si>
  <si>
    <t>DB41AA25AFEDC214083D68D73EC06AE4</t>
  </si>
  <si>
    <t>F224F6530F9AD1CDEC0E681EC466A960</t>
  </si>
  <si>
    <t>91681D9CF5DCC53010EB27F75C5ED679</t>
  </si>
  <si>
    <t>B8BE57AAEA5EA3CCAB0FBF20BC055D62</t>
  </si>
  <si>
    <t>D7D0C749C160519A618BA16639FC4880</t>
  </si>
  <si>
    <t>D1606BA635CBC7028875660FFDD7B997</t>
  </si>
  <si>
    <t>EDC7D742F272A86717A1D02B3EAE9B5D</t>
  </si>
  <si>
    <t>16F8ABB80F1648289759F4915CD9F981</t>
  </si>
  <si>
    <t>B897870B85EB03E8F86CC0C326C24CA4</t>
  </si>
  <si>
    <t>F4FB61838BD90A4F096BE2C6AEF3A8E0</t>
  </si>
  <si>
    <t>BEA3173B8253789755F5E07A58562E47</t>
  </si>
  <si>
    <t>80D7A2101A3D77A4666121B3C1C61F1E</t>
  </si>
  <si>
    <t>BEE391E5CFE3E5740F614FF6133F2A7D</t>
  </si>
  <si>
    <t>B87CA180CBD1063EFCFB38ECEB2A70E6</t>
  </si>
  <si>
    <t>0EB1411742F6F043E0C12291F4A2AAC8</t>
  </si>
  <si>
    <t>43A865AB1121D53FF19C267F3E67511D</t>
  </si>
  <si>
    <t>58E8A7C495416C06A5E60BC61DACEA9A</t>
  </si>
  <si>
    <t>753B46A251C34EAE2222051AC4F8DEB5</t>
  </si>
  <si>
    <t>CA42B8D2E3DA5C05C678B6BA0D9001D8</t>
  </si>
  <si>
    <t>D0249A9EF902E3264E8D9D9B8A876E94</t>
  </si>
  <si>
    <t>938366A5D41173E7328E9C7CB9835E3E</t>
  </si>
  <si>
    <t>59D592BF3B57B9D96AF5A4D51CE925BE</t>
  </si>
  <si>
    <t>2099AD957905B61AF133E4857CADC884</t>
  </si>
  <si>
    <t>C472D4A51E5E7661A5B57A0927179E94</t>
  </si>
  <si>
    <t>292B3C151C4B7D381B6166685A90CE8B</t>
  </si>
  <si>
    <t>B02E7E563F78AD588B2CC53CF76167A9</t>
  </si>
  <si>
    <t>5E1E792D2F589437BC7A90559EBB836F</t>
  </si>
  <si>
    <t>5002FB2274A4C8623923ECCAB1AB52BA</t>
  </si>
  <si>
    <t>0EA95C6F467ADC2E406A3F431A11B38A</t>
  </si>
  <si>
    <t>567BF887B900E292EA50226FCEC3283A</t>
  </si>
  <si>
    <t>4DF9D401403F4A4B93EA98186FA847C9</t>
  </si>
  <si>
    <t>F5DFD7552C0D95B56D0F1DD39753BBE7</t>
  </si>
  <si>
    <t>1203F8EA4C533C48EEB37C1F93C5DAB7</t>
  </si>
  <si>
    <t>CB2BD50783086D7790EBAC91E21834EE</t>
  </si>
  <si>
    <t>4662B3A6B7EFDE352DF83F450D3898A2</t>
  </si>
  <si>
    <t>B07B9B349992DD40970B5AC4FE04A049</t>
  </si>
  <si>
    <t>841CF254DDF3473E391838839452C5D2</t>
  </si>
  <si>
    <t>C6EA49819A26FA5252AE5E66916732DC</t>
  </si>
  <si>
    <t>F6500CD548CB8201EFB67D85380C00D3</t>
  </si>
  <si>
    <t>C504CBE36E581AFD307C1E44018FC4B2</t>
  </si>
  <si>
    <t>579748EED572E768AB67EC263395F0DC</t>
  </si>
  <si>
    <t>7DF403BEE1CE823479F8B8B1FE306FA3</t>
  </si>
  <si>
    <t>692A7EB0F6AB2C97466533702B427400</t>
  </si>
  <si>
    <t>135313676DD782ABCF2ACEFEE4569E5E</t>
  </si>
  <si>
    <t>AA5CE5617A608B53620C996EBA0C78A3</t>
  </si>
  <si>
    <t>2A92F47DDB09DF48B8EE66E103E0A281</t>
  </si>
  <si>
    <t>91CF0250CDB4962129AED8ED7EF5D0D7</t>
  </si>
  <si>
    <t>6913A4BAB9335EF3EBE9014BD1D8A513</t>
  </si>
  <si>
    <t>F9ADDD85FCE14FDE5DE27052065B07B2</t>
  </si>
  <si>
    <t>BD03505C99DAF246D0FDF1E9951CE1EE</t>
  </si>
  <si>
    <t>2399200F80781738EE1584946DBC5473</t>
  </si>
  <si>
    <t>7C5416320C25FA0771C8B02ABF56AA52</t>
  </si>
  <si>
    <t>1E0541EBA9AA962FC2AA2CC112893194</t>
  </si>
  <si>
    <t>B6BBF7D73AF94AAF19E6AA9ED2FF654D</t>
  </si>
  <si>
    <t>E8B26CBC3A3D4985E7879B4C80FB102C</t>
  </si>
  <si>
    <t>EB02B8C75416127601865515B118D770</t>
  </si>
  <si>
    <t>CF797955DE31BB5480740BC312369D0E</t>
  </si>
  <si>
    <t>AFCB6279073D8B68B40EA3A4457F7283</t>
  </si>
  <si>
    <t>3C3DB0F291301B2931E6324C613B94EB</t>
  </si>
  <si>
    <t>1D834053F93DFA58686A437B7694A4E9</t>
  </si>
  <si>
    <t>91BE4606BE0F5578A7201735A03E590A</t>
  </si>
  <si>
    <t>3972607762353122619CD13972098F90</t>
  </si>
  <si>
    <t>CA805091D56A989DC9AAF888395EC654</t>
  </si>
  <si>
    <t>C19B2157E763D3ED8031C30013163CBB</t>
  </si>
  <si>
    <t>2AF021A2F211CB8C9A210EA7EEBFAD98</t>
  </si>
  <si>
    <t>85054AEE4C3A98BA4841A4B9B9BCFDCD</t>
  </si>
  <si>
    <t>8E4F4A0A6A15BCBC677FCB4504B7D158</t>
  </si>
  <si>
    <t>9394D6EBD717DB5F1B359F1315302026</t>
  </si>
  <si>
    <t>1DB39339727B6D9A94D8554D86D67C86</t>
  </si>
  <si>
    <t>EEB8FBA867CC4AB90DEC23F89BF5EBEA</t>
  </si>
  <si>
    <t>A3BF46BD5ACAE16840E920D5AF343CAF</t>
  </si>
  <si>
    <t>55489DCA95926461BFE1A8E6A543F512</t>
  </si>
  <si>
    <t>1F2522F27AE6EC6631A4BD05A47658E4</t>
  </si>
  <si>
    <t>D0B2060CDFFEA917A7DED0CD5C539589</t>
  </si>
  <si>
    <t>37C5DBED593D14B5AE5ABD883A0AAB26</t>
  </si>
  <si>
    <t>DB84C887517FD0E274DA6A2B22E31B00</t>
  </si>
  <si>
    <t>BCEABB8232C08FE36A4CF0ED044D880C</t>
  </si>
  <si>
    <t>555212CE8E60190FC38E22A742D84B85</t>
  </si>
  <si>
    <t>364EAFD51F5A28E67AB9B2119F6C4927</t>
  </si>
  <si>
    <t>726526F9871531143AE5E37FCAAF87C0</t>
  </si>
  <si>
    <t>5F2863F91843C3ECAE2AF4DBD38A42E4</t>
  </si>
  <si>
    <t>E850B5C1C7000080ED18DCF91FABF5DC</t>
  </si>
  <si>
    <t>6321AF89E06174BAE039DE544A515058</t>
  </si>
  <si>
    <t>1062C0C14E4D3E6EF6D1EF4B0EE20DD9</t>
  </si>
  <si>
    <t>B9237387C221634954ADC9EE412A37F4</t>
  </si>
  <si>
    <t>3C6FCC337323850A5003DDD8F4716D49</t>
  </si>
  <si>
    <t>9BB3842AB3D1F05990BB64F17A344255</t>
  </si>
  <si>
    <t>D9A6BD76408B7E5EF2C9E2951348530E</t>
  </si>
  <si>
    <t>D558A921FF5AF703CD28BA39FB2D1745</t>
  </si>
  <si>
    <t>DCBB1F927BB47B8FE89A1C6AFBAADD8C</t>
  </si>
  <si>
    <t>4BF540B47E7CDCC3F4F3854643C9F912</t>
  </si>
  <si>
    <t>6FCC7000AE2DB2CCCEE08B05D3C1A213</t>
  </si>
  <si>
    <t>A76596204871339117E420E78D77085D</t>
  </si>
  <si>
    <t>DE0343F21049C6FDE797EC0578BA8A08</t>
  </si>
  <si>
    <t>2CA771452B1FFB16EA466CFD652BCFCA</t>
  </si>
  <si>
    <t>CBBE9CBC565E036E8649833AF833820C</t>
  </si>
  <si>
    <t>C6A942EEAE564475B1D2F9C8C2F88874</t>
  </si>
  <si>
    <t>70E583109ABDF5C2EBA4417E7B7EF811</t>
  </si>
  <si>
    <t>0DF42A2E6F1C3E7A2BC5EB956A84BED0</t>
  </si>
  <si>
    <t>CAC03E8FB7D93A0DFC4F3B3BD90FCEA1</t>
  </si>
  <si>
    <t>CE798C49E38B1C131CBB5935EC90E588</t>
  </si>
  <si>
    <t>1616BEBBFACF6032C7970E86701B118E</t>
  </si>
  <si>
    <t>C3FDC4369DFB8894B604D83CCC995697</t>
  </si>
  <si>
    <t>CE41775CB22306BA02889DCE3D7AF030</t>
  </si>
  <si>
    <t>F82564EAAA74D0122079A8D501D9E2B7</t>
  </si>
  <si>
    <t>3993EE36AB7F7018D4262171A9FD2C03</t>
  </si>
  <si>
    <t>4CD9A3C03F90A5B7BFBF98849C3AF961</t>
  </si>
  <si>
    <t>F7E31C04E832BFCA9C3581D245D42D8F</t>
  </si>
  <si>
    <t>4BC2F2E8DCBE7C22D727E81BF6FA5463</t>
  </si>
  <si>
    <t>17785E6E16CF6B34B51AD38AA5BA8154</t>
  </si>
  <si>
    <t>042F21B87D77B6739196B9E478853FA0</t>
  </si>
  <si>
    <t>E39ADA0911BA5BDFCFE0C487DC40ED0B</t>
  </si>
  <si>
    <t>4FE4D3737B4FE8A26F695ABA5FD4FA35</t>
  </si>
  <si>
    <t>B7D1D7DC787FCB40C0E2DED6073E2BC8</t>
  </si>
  <si>
    <t>EBC9AF9B923787BF1645C37FC2B7196A</t>
  </si>
  <si>
    <t>B29D0BA842C913895142649C7ED0F753</t>
  </si>
  <si>
    <t>186203972D77BCBD9D81CD6E7E704A1D</t>
  </si>
  <si>
    <t>C03C05B1E83AC23FD07C2877223E102D</t>
  </si>
  <si>
    <t>52E48CF92B173EC7BB2A2B1E2F513283</t>
  </si>
  <si>
    <t>71528FEF2CBE7C5825015687CCA61443</t>
  </si>
  <si>
    <t>03B23B33F8BFAC6E50D52D85CD731C0A</t>
  </si>
  <si>
    <t>053355B714EF1F717F95521F338F8F8B</t>
  </si>
  <si>
    <t>46FB40F79C32936E0470A8528B408EF3</t>
  </si>
  <si>
    <t>80BC8FF3600A7F596F2A8D91C8AD20FB</t>
  </si>
  <si>
    <t>5AAA6161CD7CB5B366D6CF90F9CC6973</t>
  </si>
  <si>
    <t>E45CEF7DD47BA3641CB606FC180D0ED9</t>
  </si>
  <si>
    <t>610AE738AD0136F037701326195C4193</t>
  </si>
  <si>
    <t>7A0B5C61C6959A322E75F3E56E4CB400</t>
  </si>
  <si>
    <t>FBF1CDB6102D641635D1CBB8FADCB72D</t>
  </si>
  <si>
    <t>806C8576C9503867648FBA25364E6C84</t>
  </si>
  <si>
    <t>E39B8A590A06FF9873A097CD18919EA3</t>
  </si>
  <si>
    <t>5A433388E292DDF0DB5E60C65EAD614D</t>
  </si>
  <si>
    <t>4A838102F0E510A3A07B70E4F5529D2C</t>
  </si>
  <si>
    <t>1B2F2B0EB51BEFC486811B32DB5CC77F</t>
  </si>
  <si>
    <t>15D4813F72BF2906FDD30C8A172949CC</t>
  </si>
  <si>
    <t>5A884F7D62A854D0A81612310983F3FF</t>
  </si>
  <si>
    <t>6AD6C75799FF5BDCAC52C7580EBCE0B1</t>
  </si>
  <si>
    <t>605B127F823EFCA90072B68872BA4164</t>
  </si>
  <si>
    <t>FC685DB7B6DEA57A133379B7032F4EC5</t>
  </si>
  <si>
    <t>083C1549831C7C9FCD877FB319DA7200</t>
  </si>
  <si>
    <t>00FEE6F914B994A522CDADB74A54771B</t>
  </si>
  <si>
    <t>C15B0AB2ECF2EEFF790FD80337BC9EE4</t>
  </si>
  <si>
    <t>997872E3FC4B6573C82E3E62850EAE62</t>
  </si>
  <si>
    <t>A11A9E93790C70AEF3B87E9F74838EFB</t>
  </si>
  <si>
    <t>3A7078184086BA8E3F6421098B36BEE2</t>
  </si>
  <si>
    <t>88072548337F01CE69EEE0A79AD30231</t>
  </si>
  <si>
    <t>890DB314DB9BC2CDA78DF4B6776B8D05</t>
  </si>
  <si>
    <t>577460AFB71DCAD9B73CCE585D2A5B67</t>
  </si>
  <si>
    <t>D66D9475427282F58BD68E5ABE94C474</t>
  </si>
  <si>
    <t>86DBB16EBC9A702C60FF2D661133DC5E</t>
  </si>
  <si>
    <t>A5E9E7D705F4B6CA473359E5A984DBE4</t>
  </si>
  <si>
    <t>4707FAC267DE85F0A024800D85B664BE</t>
  </si>
  <si>
    <t>A412CA6D05C28A69A3BC0CD8931788AD</t>
  </si>
  <si>
    <t>157318C39CF67154E3B2CF6BCA28C6E3</t>
  </si>
  <si>
    <t>5259478DEF26E5E252A49BB56005AADE</t>
  </si>
  <si>
    <t>E2ECA4D9D4EF6FE0CFDED51C5747BCEC</t>
  </si>
  <si>
    <t>0BB573D79495C22E92221733629D9833</t>
  </si>
  <si>
    <t>ED25ACEE2AB44319A46FD905FBB7D6D4</t>
  </si>
  <si>
    <t>1B378E0A5BE2D246E51163F0917ADD28</t>
  </si>
  <si>
    <t>00A499B71518138E62EF16AD339F1512</t>
  </si>
  <si>
    <t>4989CEA5626E7DAFE69C8B676198485E</t>
  </si>
  <si>
    <t>4E9B2D326C47DF19B82AD1F89BA97648</t>
  </si>
  <si>
    <t>581199883F073248B15F7B36AA73105F</t>
  </si>
  <si>
    <t>9B145215FA909E3550DEA13FF8009284</t>
  </si>
  <si>
    <t>4BB54B14BEEA951B2233E5F8A041F0E2</t>
  </si>
  <si>
    <t>ABC9BC7200FF9F6464C23C75C8C2962C</t>
  </si>
  <si>
    <t>764678B02D741004404645DF61260334</t>
  </si>
  <si>
    <t>83850B6301503FB899C2DAD974A907A6</t>
  </si>
  <si>
    <t>37508301E362EEAECA090E325F4E77CF</t>
  </si>
  <si>
    <t>9AB7BD9E74B89D4A07E6914D7834B37E</t>
  </si>
  <si>
    <t>5EE08621D455D2977D1C2F9D3C0EDD48</t>
  </si>
  <si>
    <t>C12EAC869F4B2EFC67F05F27498CA220</t>
  </si>
  <si>
    <t>FE49AFD4E678A9A816DE0CD289F36BBD</t>
  </si>
  <si>
    <t>4ECEE9C61D9460245BCFC0593D386705</t>
  </si>
  <si>
    <t>73BDC4BAFB82C118D1B2702D585D8EB6</t>
  </si>
  <si>
    <t>BCCF54317BD03B74E1B37DBBEE47B3A4</t>
  </si>
  <si>
    <t>9048E85D6D0E09A903414C04F63C32BD</t>
  </si>
  <si>
    <t>0F095DCCA72DDCAE8340F26BF2F082AB</t>
  </si>
  <si>
    <t>E2911091B187751EAE8B2D2FE347639C</t>
  </si>
  <si>
    <t>2EDB7EC760A30B82DF0D25C9FCA90898</t>
  </si>
  <si>
    <t>3462804DDACDC03AC9B1775921EA36E0</t>
  </si>
  <si>
    <t>8F8422F0E772196D692525D98A9760E9</t>
  </si>
  <si>
    <t>AE80FFB3C06001505824EFAC0A8D8D14</t>
  </si>
  <si>
    <t>7B2D4C8C69F98F6D0E26671D86D9663C</t>
  </si>
  <si>
    <t>08ECBE4ACC7514BEBB6C221E85B4F032</t>
  </si>
  <si>
    <t>DBDD1A9A12FCA13213AD8ACDF2D769CB</t>
  </si>
  <si>
    <t>8DDD087765D0A66AA2F1AAD97A1C82C0</t>
  </si>
  <si>
    <t>929B3D691E8080402962F0DDB9BFDA52</t>
  </si>
  <si>
    <t>18C9AC65F73E57DF4A39A533385D4E09</t>
  </si>
  <si>
    <t>F820C832271107D45D9B21E32E21FF51</t>
  </si>
  <si>
    <t>6725FF318A1C772B8370B1C362F0684D</t>
  </si>
  <si>
    <t>A167893959D12DED56A6B718DD7A5F77</t>
  </si>
  <si>
    <t>B7958409242EEE7600B062B2688FC359</t>
  </si>
  <si>
    <t>D7D4AD38A60CBB630CC210B67BF1D096</t>
  </si>
  <si>
    <t>F8F5FF9CB92866A1479AD806863DFE50</t>
  </si>
  <si>
    <t>BB65E3B17ED6EAAC255622F72BF10136</t>
  </si>
  <si>
    <t>4FD7B6F4DD3918A5DFBECE2181B444D7</t>
  </si>
  <si>
    <t>2FBCBBA01AE1A0F59F826C43E895D762</t>
  </si>
  <si>
    <t>0B5C7EF6DC187581B653FD5008CC1E70</t>
  </si>
  <si>
    <t>380EFEC37D0D257540E6DFD3F68D4A84</t>
  </si>
  <si>
    <t>ED60A6CC102E854C20E465440D32E792</t>
  </si>
  <si>
    <t>FCA9B684357828CBC5005CABDF10AD62</t>
  </si>
  <si>
    <t>52CAE34C7289FE2BC6816E92F23D134F</t>
  </si>
  <si>
    <t>9C12911262D31D7F1F6F5FE18E8BDC35</t>
  </si>
  <si>
    <t>BC8A1360F956C1B0DCB3AD4A4EE9C175</t>
  </si>
  <si>
    <t>2217F1F678060ACE48E486D42E7002EC</t>
  </si>
  <si>
    <t>C84BD70639091F05D36A81B923720C4B</t>
  </si>
  <si>
    <t>63A14FF9E33A6C06D9DCD5CC21C417D6</t>
  </si>
  <si>
    <t>99AB6952BD4643FA5A177E382979DEEB</t>
  </si>
  <si>
    <t>81EC01AEC2103FF17224E933ED9FC228</t>
  </si>
  <si>
    <t>0FCC38A4F8ED0D2BB12CBF10B9AE3E52</t>
  </si>
  <si>
    <t>A190B63754C5B925CEE5F687E845C7E6</t>
  </si>
  <si>
    <t>ACD598407FBED5A17A8CE35EAC37C17E</t>
  </si>
  <si>
    <t>B2208ADD7D84E202A6B6521D5E2F04B5</t>
  </si>
  <si>
    <t>617FFF893D46E34D990503A56BE50AAD</t>
  </si>
  <si>
    <t>D38A64EEAD91C45EBBDCD933606CF0DB</t>
  </si>
  <si>
    <t>29B3C4BE1B435780696C9CEFCD5F67F6</t>
  </si>
  <si>
    <t>F816D691433CC04A11C0068FF220F627</t>
  </si>
  <si>
    <t>C2305BFC6BE43F0F0651BD1FA5E54435</t>
  </si>
  <si>
    <t>7A7D9F72CF350E6764F7928B94D9305A</t>
  </si>
  <si>
    <t>1A17961289AC3B11376400A15790ADE7</t>
  </si>
  <si>
    <t>EE671B0369D4AC49DA636E27A7DCA40D</t>
  </si>
  <si>
    <t>8FF9F60282D2A7EB2E7DA3B8662743B7</t>
  </si>
  <si>
    <t>7471292E75BEA40754D5DF7AF5E1694B</t>
  </si>
  <si>
    <t>01E3C16327E777673F2A12AC3F636D2B</t>
  </si>
  <si>
    <t>55367B6D4C03BB822150181365644343</t>
  </si>
  <si>
    <t>272C0737B24D30DE7DBE7779AF063210</t>
  </si>
  <si>
    <t>6E47DBFB7025640F1CEAA246EDF5DAB9</t>
  </si>
  <si>
    <t>74F783D12D1673725B20455F260DEED4</t>
  </si>
  <si>
    <t>F8CD205EA783A73EA513EB5C7D978DD2</t>
  </si>
  <si>
    <t>EF4B4488CC0442EC95071374C13A89E1</t>
  </si>
  <si>
    <t>55A82945E3FBD006ED294218AB17EF31</t>
  </si>
  <si>
    <t>295F14E77D2D658E020A409545C55C02</t>
  </si>
  <si>
    <t>43C597E2F0947C3556713EB8DD6E239D</t>
  </si>
  <si>
    <t>547AA04FB397EB358F3ED70E4F41C656</t>
  </si>
  <si>
    <t>0270489452E43FCA7C5C4BABCCC34CFC</t>
  </si>
  <si>
    <t>B620AAD3B27A4800B49CCA00E68DAE4A</t>
  </si>
  <si>
    <t>9A9DF38F636452CD83F3177111EE9336</t>
  </si>
  <si>
    <t>DA2FCC75ADEE8590CB768833EECEAFE7</t>
  </si>
  <si>
    <t>C14F8DCBE6B0E1DD4FCCA2D24F3F1BB0</t>
  </si>
  <si>
    <t>31BBC31AE76D79C306F894A8A8B3BFF5</t>
  </si>
  <si>
    <t>59D990921569B5E4EFACB40D0DECD401</t>
  </si>
  <si>
    <t>902B2B6B5078497BA69FB09724C418D4</t>
  </si>
  <si>
    <t>7B0AB321785652E97AE7D90E97C42FEA</t>
  </si>
  <si>
    <t>ECC06E167B73F6BF4FC7E76678539C03</t>
  </si>
  <si>
    <t>53CC870DD6DC1C3760A6B60A4BDA967D</t>
  </si>
  <si>
    <t>6E0DCCDC08274CAE487AA64AE7CDFB2A</t>
  </si>
  <si>
    <t>022703B8DA9B89A8A05C7383398BC8CE</t>
  </si>
  <si>
    <t>165FFE8A03930A5C245F63336C119D7E</t>
  </si>
  <si>
    <t>7425017EAA6B13E10BE5078BBB9EC05E</t>
  </si>
  <si>
    <t>549B78775EC4C40E1A0AA9590AEC8BED</t>
  </si>
  <si>
    <t>32BBF3DFA123980313A34EB47202E023</t>
  </si>
  <si>
    <t>3192178398F297584D79BFCA65A7EB94</t>
  </si>
  <si>
    <t>00AE137BD911AC4ECBCC493F8170C21D</t>
  </si>
  <si>
    <t>898B60EED5E1B067464C236672387FEF</t>
  </si>
  <si>
    <t>4A6E8CE0A151CE52D98CF970DDCC9E75</t>
  </si>
  <si>
    <t>836108F5A534512E8ADC083D13011064</t>
  </si>
  <si>
    <t>E83DF113ED84EF86C5940B5568D6F27F</t>
  </si>
  <si>
    <t>84D26C49C4F9CB94E561962268CD6158</t>
  </si>
  <si>
    <t>214B8481576AE5BE37947849373B9F49</t>
  </si>
  <si>
    <t>8B91547F7E5A2223B9EF3E5039631AC3</t>
  </si>
  <si>
    <t>2FC4423A70F7D4898E1CE149F5563C1A</t>
  </si>
  <si>
    <t>DA90551CC7ED7E2FC9C5E9BA12D97EE1</t>
  </si>
  <si>
    <t>05DB4B9DC153FFFEB83D39E76AC316D8</t>
  </si>
  <si>
    <t>D48D015B050F2F745B8C21936270A74C</t>
  </si>
  <si>
    <t>C2E3DDC012DC59D24E8432DC84301D46</t>
  </si>
  <si>
    <t>B52E4CC0D784178F061E26917032F66B</t>
  </si>
  <si>
    <t>523B723BE758B5FB53D28D0041DDD921</t>
  </si>
  <si>
    <t>026831BDB5DFA3E15B19158BF8FD2C86</t>
  </si>
  <si>
    <t>F0A9F19EED3212411372AE0CCA94D406</t>
  </si>
  <si>
    <t>E8452A17BE5E74FBEE54DCB795D815D0</t>
  </si>
  <si>
    <t>BE3A714CAE19A68970515857FA5A85FA</t>
  </si>
  <si>
    <t>287C35A840B8F9B20D3095EDE78F8359</t>
  </si>
  <si>
    <t>25D220A01C7919BAEF634FC820F2E32A</t>
  </si>
  <si>
    <t>18F53777E223A6432C4DF3C6FBDF6905</t>
  </si>
  <si>
    <t>C7D575F71C9423ED1380E808F9472B4C</t>
  </si>
  <si>
    <t>63DE3A19BADDBFE4AA6468012AF24657</t>
  </si>
  <si>
    <t>F40057ABBFC28F535458B8359D821C43</t>
  </si>
  <si>
    <t>7440DDFA0B1AB3C9C075714C7AC729B7</t>
  </si>
  <si>
    <t>E2F791DD8B2947932C199FBDBDE34303</t>
  </si>
  <si>
    <t>4156EE2B90179D275BB1186DD95882FD</t>
  </si>
  <si>
    <t>63CEB442192BBCEC853D86C9842A2E85</t>
  </si>
  <si>
    <t>F4A81D554F63CBD91B3485F150995C7D</t>
  </si>
  <si>
    <t>E67CE0ECC560D7C5EA3E1ABEC9538C27</t>
  </si>
  <si>
    <t>97EF45EC93102F55A80ED916EAA5F0A9</t>
  </si>
  <si>
    <t>B1D24E7DB17306B43CABDE3B608CB0FB</t>
  </si>
  <si>
    <t>D85591DDF939D545E9AEB0652E2E21AB</t>
  </si>
  <si>
    <t>37673DFAB9A77326BAF98A4DD42FC9D4</t>
  </si>
  <si>
    <t>CE8D1ED979D502FEC0F3F393ECFA1703</t>
  </si>
  <si>
    <t>4318AE66544BEBE0F02C44CA08D9A73D</t>
  </si>
  <si>
    <t>D3CA7E6DFAE55F7C8714E19AD8BC4CF3</t>
  </si>
  <si>
    <t>3948A8A45A9983AA6191336A727110E5</t>
  </si>
  <si>
    <t>89E08C83C1AB70ED7DD0E66B096404BA</t>
  </si>
  <si>
    <t>87CCE195B51E3904A29F36724941F15E</t>
  </si>
  <si>
    <t>3B172F083AAF6BDD7CEA45693628256D</t>
  </si>
  <si>
    <t>1F6ED3CFC29173D14021DCA79306B16E</t>
  </si>
  <si>
    <t>BAB7F7ADB818501291DC3ED4BD2E8E3A</t>
  </si>
  <si>
    <t>1B6BE886B31728039B9A93732FEBCD81</t>
  </si>
  <si>
    <t>621265ADAF94D98810A213055E214849</t>
  </si>
  <si>
    <t>B50AE8BFF026E0087E1E279267F2DED6</t>
  </si>
  <si>
    <t>3646D27E34061E9B794FFAC2EAB8C6D5</t>
  </si>
  <si>
    <t>DFB2BEB9A2850CC08480FA6BAF73812E</t>
  </si>
  <si>
    <t>55485528AE6622359136CE55EBC6E101</t>
  </si>
  <si>
    <t>721317C5C418A0D9B37B111384FE9C2C</t>
  </si>
  <si>
    <t>5A9C030F23729298F70AAC09C008F06A</t>
  </si>
  <si>
    <t>F84C2EE3A76D2D16DC18FDE08379DAF1</t>
  </si>
  <si>
    <t>136A74747399FB381E2D2D06701EAEF7</t>
  </si>
  <si>
    <t>D0AC258B253FC3EEBB6FA7E57CD2ADF2</t>
  </si>
  <si>
    <t>A749BCCAB35F54C0BD108381543371DB</t>
  </si>
  <si>
    <t>A4337E511929D4F364CE72D3E0AE2213</t>
  </si>
  <si>
    <t>DD9E2F3C512FC98864F634384562CF04</t>
  </si>
  <si>
    <t>5393180F45941A7E3A4A414920355739</t>
  </si>
  <si>
    <t>CBFEC4FBFAA022EBB919DA0E9FF508AB</t>
  </si>
  <si>
    <t>A8EFE348352EF68E0702504EE39449FA</t>
  </si>
  <si>
    <t>EEE7558C4267B42EEDBD0DB01E69D035</t>
  </si>
  <si>
    <t>50F84C6EC80F53F8382CCA050DC85469</t>
  </si>
  <si>
    <t>2C15566EBFC23994D160613E2E325E31</t>
  </si>
  <si>
    <t>4FBEE869B6533AE2F0FDB77464AB4276</t>
  </si>
  <si>
    <t>6852F4F372E0ABA618D2C0ED134FAB03</t>
  </si>
  <si>
    <t>D6092396BA9B7557A38FFFF1250C6A40</t>
  </si>
  <si>
    <t>4C068CAD624EC20F3A04FE594A980ADD</t>
  </si>
  <si>
    <t>8F5172972C7DFF62AB983F77DBBC3B28</t>
  </si>
  <si>
    <t>A6B0E47BD3CCB63FC6B8E40AF13F7071</t>
  </si>
  <si>
    <t>59F4E1F88CE5CC97581348AF4DAC2560</t>
  </si>
  <si>
    <t>241AD6357F90B11020B381579C94A29D</t>
  </si>
  <si>
    <t>363E8C9D6C69597D4AC5A23245AA5D05</t>
  </si>
  <si>
    <t>EF654D6BA78160DE2C8AEA31893CEC6A</t>
  </si>
  <si>
    <t>B70DADB105A87C42075C90EBDD916E8E</t>
  </si>
  <si>
    <t>7E11FB0594BF743CE91354B927C10548</t>
  </si>
  <si>
    <t>F62A129DB8BA3A6B6DE75392958D197A</t>
  </si>
  <si>
    <t>82E3BD225513249F04C7604A573AF1AC</t>
  </si>
  <si>
    <t>056F1D6582C557CBFA258A4C980237A2</t>
  </si>
  <si>
    <t>122F7416CA61DB583A3CBDA808CAB843</t>
  </si>
  <si>
    <t>9287AB9AD1D0583B2F8FB4B9A453064D</t>
  </si>
  <si>
    <t>7252C19EF2A9FB50A5DD4FC32E87CB30</t>
  </si>
  <si>
    <t>E60128AB5A91D9F2C08F1A6B1548FEFD</t>
  </si>
  <si>
    <t>EE66D9FBF42BB587C41DA16706EF3F8A</t>
  </si>
  <si>
    <t>AA7224C5C780C37EBA1D601F8E2ED483</t>
  </si>
  <si>
    <t>BF724FF21A48554A17567CC2B273ABE0</t>
  </si>
  <si>
    <t>AE76BF82B8FC9AEC323D35B2D0C5C9AE</t>
  </si>
  <si>
    <t>BA49D5B39360C8BF1B9941C3DC95FD1D</t>
  </si>
  <si>
    <t>65FFD6F995239A8B45C2ECA26F1C67BE</t>
  </si>
  <si>
    <t>D671EB806ADEAA20C4AB2BABA5C13BC3</t>
  </si>
  <si>
    <t>210ED3D21757B2BB4A4BCACAC3F9777B</t>
  </si>
  <si>
    <t>A9E6784493D9AA4F2B425C483396EA7D</t>
  </si>
  <si>
    <t>A608FDB23C323CA8E7936474CFBF1633</t>
  </si>
  <si>
    <t>0FCCE9ED569E8EB010E97417E57C80B0</t>
  </si>
  <si>
    <t>755AE5352C1131B2F1E0B0ADFB29BD58</t>
  </si>
  <si>
    <t>42126C7CC3FEC5708E56446E53BE47E3</t>
  </si>
  <si>
    <t>5B27B0A19642172FB01A4E17C66C7A88</t>
  </si>
  <si>
    <t>579E9446ACAB017A968D0DA9A641BCB8</t>
  </si>
  <si>
    <t>4EF366188618362DD61764F50445FFFB</t>
  </si>
  <si>
    <t>7AE04843FEEED6200AD2769F2E8CE76F</t>
  </si>
  <si>
    <t>FB868D4AD14B5E4C1A377F5D82ACF7C7</t>
  </si>
  <si>
    <t>0C55C8D6FE86D7FBA732A5E7A134302C</t>
  </si>
  <si>
    <t>44BB9FFE78EBD6C2AFED94171DD8DF01</t>
  </si>
  <si>
    <t>26A7F5F36C4073BAF3718DD6F8580EDA</t>
  </si>
  <si>
    <t>2CAE92C8913ED5F68B62AC2700F40510</t>
  </si>
  <si>
    <t>4563086BFBEF6DE024A5C548C5BE5D9C</t>
  </si>
  <si>
    <t>D9196A4D1B82E08A328F2DEDF24B30C0</t>
  </si>
  <si>
    <t>A10D14BD07FC1D684A71648C7502CB8E</t>
  </si>
  <si>
    <t>65816E9C55CCFC2574465048A8B26DA3</t>
  </si>
  <si>
    <t>C93221B0C88FB028B0E4F9BCCA330080</t>
  </si>
  <si>
    <t>B51EB791B9DBCF869EFE192162CA0394</t>
  </si>
  <si>
    <t>7334722EE7B881E0D37FE9F277C9D838</t>
  </si>
  <si>
    <t>64D6441DD12BC7E9B877BF934B9C2F00</t>
  </si>
  <si>
    <t>5AACED2761F2BB805AC2D9E479E24ECB</t>
  </si>
  <si>
    <t>B968B63A497F1E524C87119B279B85CC</t>
  </si>
  <si>
    <t>E37562D28DA7ED90C8C23D3DF4C6077D</t>
  </si>
  <si>
    <t>8E887A45845FE9832FB78898437CDE0D</t>
  </si>
  <si>
    <t>0C8BB1253B76A0A2F9477B668491BF32</t>
  </si>
  <si>
    <t>3607F013C7830EF26DFCE343EC3AEC09</t>
  </si>
  <si>
    <t>F377F9B64C86E35E90AEF20F8C065A0F</t>
  </si>
  <si>
    <t>1DA1F974F6AB3CA10C9CF4202B09884C</t>
  </si>
  <si>
    <t>5B4B365D490F470FBB37F63B7F3D4EC3</t>
  </si>
  <si>
    <t>E63F028811E4A4E9A4040D17E6B4D167</t>
  </si>
  <si>
    <t>00709C61A700DA74B5191FF362253A23</t>
  </si>
  <si>
    <t>AE140CDFA675C54680659CBE9EAE0FA5</t>
  </si>
  <si>
    <t>2DB42A144F6E91D788E22F65DA81C285</t>
  </si>
  <si>
    <t>2DA4714D3B04D96947AF3DC5D3B2654E</t>
  </si>
  <si>
    <t>ACBB198CCC186FBF07F1424D5CB62DE4</t>
  </si>
  <si>
    <t>5C22BC2145990A1BD8BB49299C8D8633</t>
  </si>
  <si>
    <t>998D24E1F941700FD5858132E640C317</t>
  </si>
  <si>
    <t>B6CCF6B79DFF65D53545644EB56A4284</t>
  </si>
  <si>
    <t>A72771C66F0C6F254CA6B817C64AAD04</t>
  </si>
  <si>
    <t>1E013D95E0A1F48BAD43006AC39009BA</t>
  </si>
  <si>
    <t>8768C406D89157309ABBA5B4B72FE873</t>
  </si>
  <si>
    <t>5C4EC085CEB6C31BA0E7D07BE08AF0C3</t>
  </si>
  <si>
    <t>A8984D1E652A2981FECC5B748238BF7C</t>
  </si>
  <si>
    <t>D4F5E84E58E35CD71D06DAA9842866AF</t>
  </si>
  <si>
    <t>1D6C8F76C1D0DBA5A5D0DB0C709E080E</t>
  </si>
  <si>
    <t>99DABA25F7F1479E03D1085A09685232</t>
  </si>
  <si>
    <t>992EFC72ABC5E15ACBE26C4E90CAD49C</t>
  </si>
  <si>
    <t>22330FFBBB8333E27CF4EEF2A275E7E8</t>
  </si>
  <si>
    <t>1092A137C977785DFBC090FAB9E4068F</t>
  </si>
  <si>
    <t>0FA77096B53226CB3252AE14281FBD4D</t>
  </si>
  <si>
    <t>D1DD4AD2AD547F0BB559B0F55334C091</t>
  </si>
  <si>
    <t>B1D7B01AC9E9CDA710BB237C48C0DDCC</t>
  </si>
  <si>
    <t>C746DE5A6F04B98FC8397434718358D9</t>
  </si>
  <si>
    <t>9A24C8FC7DA3A3A01B944777A3E6E8CD</t>
  </si>
  <si>
    <t>6E9F2EA3718B703332E165DA60EB492D</t>
  </si>
  <si>
    <t>3E6C9D11E82BF6252230CBF16C7555AC</t>
  </si>
  <si>
    <t>1CA85F99A8F09C36E1AF513C31528906</t>
  </si>
  <si>
    <t>D7D87C6E54FB16E01AE79A3F910E2F57</t>
  </si>
  <si>
    <t>79FAC67D4B56AEE35C6FD353CDA1D87D</t>
  </si>
  <si>
    <t>E54A543B52B7FB27BE192A928624FFF0</t>
  </si>
  <si>
    <t>325BA942CAB9A80BD6E46BDF49391FE0</t>
  </si>
  <si>
    <t>5270C872A19245456EE0E4677212E068</t>
  </si>
  <si>
    <t>2432D24F2F2ABCFC26ABF0F5B4F0618A</t>
  </si>
  <si>
    <t>54EBDC2F372AEED85961A52FA68B29E2</t>
  </si>
  <si>
    <t>773199AFEA5C8CF6901DDE968AC9E03C</t>
  </si>
  <si>
    <t>91498AFE9207AA59D0B1E43804A4D1A0</t>
  </si>
  <si>
    <t>8C79ECCD00B6AF5A29CE099C1E2BC616</t>
  </si>
  <si>
    <t>3DE329F72628B8E7EED6A203043C9861</t>
  </si>
  <si>
    <t>7249DC66D496EBDBB469B4AD5E4797FD</t>
  </si>
  <si>
    <t>F149C9A913D916E4425D0FBCABED99A5</t>
  </si>
  <si>
    <t>080C02C428BA8008A39BF836628FB887</t>
  </si>
  <si>
    <t>3E20C883EFE7C1D90003B43883DA4E92</t>
  </si>
  <si>
    <t>F79032AD8DC59C74F77D47D174CF9ABF</t>
  </si>
  <si>
    <t>00F42AA8F298939BF342B5C08AC05935</t>
  </si>
  <si>
    <t>FA94B97782ACE9987F7F82ABEB2E647D</t>
  </si>
  <si>
    <t>8AEE4B4DDA1464333F476C4BFACDC177</t>
  </si>
  <si>
    <t>21458ABCFAE9043E170B9214797DB262</t>
  </si>
  <si>
    <t>853DA56C384B7FBC3CAF2A07A2B3B282</t>
  </si>
  <si>
    <t>3667ADB61182930D2EEB15B9FDACE054</t>
  </si>
  <si>
    <t>38AE894899DAF68AD91EE0E28E909EBD</t>
  </si>
  <si>
    <t>273ECD0C69E17270C0F7307C64C0BFB8</t>
  </si>
  <si>
    <t>D400088FD50D1E3F247AB985050BFB74</t>
  </si>
  <si>
    <t>AF690719AD1BF5FBDFA5E61939E90452</t>
  </si>
  <si>
    <t>41B385C5A27CBC987C7A2E0956AA1118</t>
  </si>
  <si>
    <t>BAF753C77134A2DA5879C00C0A0E4A47</t>
  </si>
  <si>
    <t>EC743338DD8C17C6600FF04CEB3F904B</t>
  </si>
  <si>
    <t>C2EC03EE9557F869077975C4560C9504</t>
  </si>
  <si>
    <t>69C1B6163D6288A441FA15F7D08681BA</t>
  </si>
  <si>
    <t>588B3619DC594A87BD7E38330A34304D</t>
  </si>
  <si>
    <t>8D31C21335BDA097936926DA5BE3FB40</t>
  </si>
  <si>
    <t>546D2EECD62DE3E0B008B2656AEA90F9</t>
  </si>
  <si>
    <t>99083496AA2EF6A99D86C9237C7A3DD0</t>
  </si>
  <si>
    <t>FAD7F4DE6E7CB10655EDA7AE3F8212FC</t>
  </si>
  <si>
    <t>F177006F644E8FD5B484FEFB48C25FF0</t>
  </si>
  <si>
    <t>E4ACDD18014BC2736BE2976692D94E69</t>
  </si>
  <si>
    <t>812A31B63BB221BA8B854A5672593BCE</t>
  </si>
  <si>
    <t>05AB5081985DE6AB2827A4A28227251A</t>
  </si>
  <si>
    <t>54AF3B27A65C0EAFCD1A66C60BB76BF2</t>
  </si>
  <si>
    <t>D2019AD2D4C7F379DC628B5983D2AF9A</t>
  </si>
  <si>
    <t>232642285E5EEB9FC7BF74EF6A023B18</t>
  </si>
  <si>
    <t>FC52A39229408705B2E8BC9A7C2A0E66</t>
  </si>
  <si>
    <t>0E854D861FAD85349C970AA4C7BBDBA0</t>
  </si>
  <si>
    <t>5241783FC7C6315921700C83A2A28065</t>
  </si>
  <si>
    <t>B5466848A4E9FDE7D31BAD2C168E3CD2</t>
  </si>
  <si>
    <t>A09E40E02777C0A58FC86F70C0840034</t>
  </si>
  <si>
    <t>2FB59697F6B73C96A300CAD1F0E62D64</t>
  </si>
  <si>
    <t>AA9315BA59A0F0F9CAAD0DF50258F7C0</t>
  </si>
  <si>
    <t>C9731AB7B376258C62ECF97A8E6130AA</t>
  </si>
  <si>
    <t>32483F67BAB8C7FFFEA20D8F5C85F729</t>
  </si>
  <si>
    <t>6B4591EFD38967B1F0346A22220FBB86</t>
  </si>
  <si>
    <t>33D441AB1409A9415BBDDAB358653436</t>
  </si>
  <si>
    <t>BC7503C0F307DEAE056E1651B897AF0B</t>
  </si>
  <si>
    <t>851A26F4851D01FD326A49CB594EDF74</t>
  </si>
  <si>
    <t>46E4DB3916118B76EEABEF4447B77CAE</t>
  </si>
  <si>
    <t>A79F16F0938B191AFB6C4405B0578937</t>
  </si>
  <si>
    <t>84B8646B79B9CB60FC3023C18AEC00A8</t>
  </si>
  <si>
    <t>F0BA1F1E9E122FAC67011B4AEDB74FE7</t>
  </si>
  <si>
    <t>C394867BA52F95BD99B5EDECF7EC9CF1</t>
  </si>
  <si>
    <t>38B1A6F8770BFFA3CF6D9D1FB03B75FF</t>
  </si>
  <si>
    <t>DC84CDCA6D734C7C722F554DC1A851D8</t>
  </si>
  <si>
    <t>3F107893CCD6ABD42B62C70E01D4AEA2</t>
  </si>
  <si>
    <t>FCE78B167F3BCB754160E39F41A24160</t>
  </si>
  <si>
    <t>B085B8904F3999872A037D203EB084C6</t>
  </si>
  <si>
    <t>BD685F499411C6A8D4DF34707600711F</t>
  </si>
  <si>
    <t>FC15C45800D95D3BE56667F4BBD91BB6</t>
  </si>
  <si>
    <t>31BBCA019EA99BEB190C0849256E8DF7</t>
  </si>
  <si>
    <t>8954810AFD0979EBE21C6575FE2BDF81</t>
  </si>
  <si>
    <t>92F06FBCB397A8A9EDDF2AA53A81CF52</t>
  </si>
  <si>
    <t>B8DD55D42750947B4EC4D11E16993585</t>
  </si>
  <si>
    <t>55CCA96FFD2BE53D297A84A5B669CA0D</t>
  </si>
  <si>
    <t>714D6B66A389AAF77CDDE11BAD023CB8</t>
  </si>
  <si>
    <t>07B557186D6B5C73D12EFB17DED22D68</t>
  </si>
  <si>
    <t>53ABDD31EAD63DACD507BF4ED754D614</t>
  </si>
  <si>
    <t>94E0969FD45FA79F09462E56C5F21CE8</t>
  </si>
  <si>
    <t>F50AF2258C4E8B21BD054F22931ADFFB</t>
  </si>
  <si>
    <t>A794367333815B7CCCF40515A1CC9B0E</t>
  </si>
  <si>
    <t>A4C95130706937CBEE75198DD76A3C1D</t>
  </si>
  <si>
    <t>59B7DC08EF2BDDE49B416D70D0E3EE99</t>
  </si>
  <si>
    <t>1DA7A7491FFCBA39B135A876A4DFB4FD</t>
  </si>
  <si>
    <t>EA735BE5A898ADE68343868E285C2DF1</t>
  </si>
  <si>
    <t>604CA52C00D93CA4162A85C2A0F92434</t>
  </si>
  <si>
    <t>70BF8107425611D0E87B9155C699CAE9</t>
  </si>
  <si>
    <t>E874F4D66A96C38B7DBE6680C78016E0</t>
  </si>
  <si>
    <t>C9A7EF937D2D5E3AEB687D34AA047CED</t>
  </si>
  <si>
    <t>343B49E882640927D1765A916718A21A</t>
  </si>
  <si>
    <t>15FB8F73000D0F8AA4DE22FB59DCB161</t>
  </si>
  <si>
    <t>0880590F1843BF3A317CFDD0D90EE94C</t>
  </si>
  <si>
    <t>8BDE8800F7CCC23D110A67557D6BDD46</t>
  </si>
  <si>
    <t>1D4A36FE9319EE77E56AA76D86A8F0E5</t>
  </si>
  <si>
    <t>2FF03D1293FD1A7BE242C476D7AB2536</t>
  </si>
  <si>
    <t>88C09B6685E1CD18B2D479928F3BFC82</t>
  </si>
  <si>
    <t>4B3FAF2E6123D061B7B8AB10B07CFFD4</t>
  </si>
  <si>
    <t>EB201111BDE961DE1BD4545A1F99C682</t>
  </si>
  <si>
    <t>4D0D520FC398D4C8EE62CE404F24DFC6</t>
  </si>
  <si>
    <t>E7DBFB12DB7C1753CEE1B64E41F907EF</t>
  </si>
  <si>
    <t>61E0269370388A54586BCAE95A0F441C</t>
  </si>
  <si>
    <t>82FE6EB798A9AAFFECCDF559B8D84DFB</t>
  </si>
  <si>
    <t>EDE85D1DC30A181830C5A7377D6C69B6</t>
  </si>
  <si>
    <t>69218220D9ABE4F30222D07999A54430</t>
  </si>
  <si>
    <t>4A191C87E533F5D4D8499A861AC0FEF6</t>
  </si>
  <si>
    <t>BEE77CB6D740427CD41C3F2D88A2463D</t>
  </si>
  <si>
    <t>A544234D96752153C2A071745B22D8DB</t>
  </si>
  <si>
    <t>99C9ED5137F223825A24B1903689598D</t>
  </si>
  <si>
    <t>E07CFDA0F759938CD543734C254E3070</t>
  </si>
  <si>
    <t>CC3057BE8088D3E9BA632ECFADC70145</t>
  </si>
  <si>
    <t>D7D4DDD9872F44131A8B38177DC07AA1</t>
  </si>
  <si>
    <t>975EB124DC8EEF29B755922F33D661AE</t>
  </si>
  <si>
    <t>7D4B4AD75E437CCA19A5B179ADA9C7BE</t>
  </si>
  <si>
    <t>651F796A0A4D75B807D9B57B2897A8A4</t>
  </si>
  <si>
    <t>B0C742CB230323140DF622BB0A327E9C</t>
  </si>
  <si>
    <t>402CC818CC0CC810F6FF3D566E40E15E</t>
  </si>
  <si>
    <t>CC8D982D4D5F502635B2F45E0EFEDC33</t>
  </si>
  <si>
    <t>157B56852328716999DDB3D607F892A3</t>
  </si>
  <si>
    <t>9EAC62FB065A3B0E1410150779152899</t>
  </si>
  <si>
    <t>237F29E3D9387FAE7B531B37F48B70A2</t>
  </si>
  <si>
    <t>ED6C5CF1B16B51514E79EE0663027957</t>
  </si>
  <si>
    <t>970B58E863C9BD7488367057CFB5CF82</t>
  </si>
  <si>
    <t>A942F430F1EBE3C70792B9EA5AF6BDF8</t>
  </si>
  <si>
    <t>5AFACCB40BABE699ED0D0AA84E1BBE96</t>
  </si>
  <si>
    <t>6EB532347293174A872E467AF9A371EE</t>
  </si>
  <si>
    <t>6A59139A4CC0D84F256C700D996157FC</t>
  </si>
  <si>
    <t>263CDC223097BAAD275817AAE110304E</t>
  </si>
  <si>
    <t>05513FA447015281A96237DC0B8B5511</t>
  </si>
  <si>
    <t>1D07EAC20C0442D50A29DF35CC57D2A9</t>
  </si>
  <si>
    <t>E583244A75CBA2CBBDD7F330A185CF00</t>
  </si>
  <si>
    <t>375EBE4439E756A143D00BE9E679E369</t>
  </si>
  <si>
    <t>8C53556131E596FC5D58B57F4BE4017B</t>
  </si>
  <si>
    <t>A28963E487472C680403A9A7F946852C</t>
  </si>
  <si>
    <t>93700EFBD311DD7CA7B7E0E8C0771985</t>
  </si>
  <si>
    <t>951246D4127498576A99291C1D3C9E81</t>
  </si>
  <si>
    <t>7A0950F7A895EABAFECEABFA77ABE6FF</t>
  </si>
  <si>
    <t>BDC0778B15434FCCC571A184345766F4</t>
  </si>
  <si>
    <t>9A06D02286DDCDD266B85DDE67ACBBF3</t>
  </si>
  <si>
    <t>DBFF0A744B1B6D3DC47247935B0AD50F</t>
  </si>
  <si>
    <t>F55481834CA4CEBB3DA0385888D8491F</t>
  </si>
  <si>
    <t>2989A83DD3CB00F6717952C7D9FA9DE6</t>
  </si>
  <si>
    <t>27516B1D9F6C543C775E2126E8B80AB0</t>
  </si>
  <si>
    <t>2143FA95528EDBEBA17310AAE4E61290</t>
  </si>
  <si>
    <t>3B32E919438E4AB5BA9E1AF9AC2FACB4</t>
  </si>
  <si>
    <t>F8A6DD86E0E12361BE8A3F85173AB78C</t>
  </si>
  <si>
    <t>33FD57855D9509AC59AAD34B927F7858</t>
  </si>
  <si>
    <t>E0218DA3ED4CB511799A5D862665A7F3</t>
  </si>
  <si>
    <t>FD6BB64030755C2F37CCE8CD468E6B6A</t>
  </si>
  <si>
    <t>0ABD9CA4D4C0FA9957A858ADB2AC1177</t>
  </si>
  <si>
    <t>B05E8647B32EE33EB5F13020057D1E63</t>
  </si>
  <si>
    <t>B4F18EE31F147E93DFC47D18C4BA39A0</t>
  </si>
  <si>
    <t>75735A3A7D1694BEDF4C7790CD5ADF77</t>
  </si>
  <si>
    <t>335649ED70ABF8209B4CBC5A994916FA</t>
  </si>
  <si>
    <t>8E5AEBE3998BCDC8176F264E0942661A</t>
  </si>
  <si>
    <t>E036E0FB19AA5D728B456D488C0848B7</t>
  </si>
  <si>
    <t>597FE11DE19CA13D59A677904817D20E</t>
  </si>
  <si>
    <t>B56B4FDF89F7C25FDE6C6CD0184C46D0</t>
  </si>
  <si>
    <t>DDBD0F437C92E54BF3A856CB98C44E16</t>
  </si>
  <si>
    <t>E872C5040E30BC31FAAEA4BE2AC7DBCD</t>
  </si>
  <si>
    <t>84743CD85C0A05FE6A16285103407180</t>
  </si>
  <si>
    <t>43FA61155BCFEFC424364B76F10E7BAC</t>
  </si>
  <si>
    <t>9A75A8C26CC9313DAA3DB80840B1D760</t>
  </si>
  <si>
    <t>C0A5611FAE09BB8DA1467E6E81AB6629</t>
  </si>
  <si>
    <t>E95355675778AC483C4C46F2E44A53E9</t>
  </si>
  <si>
    <t>7A949AC8EE590F5D33823C307584BC80</t>
  </si>
  <si>
    <t>1FF525EF45454B0F39C0987FB37DAD26</t>
  </si>
  <si>
    <t>D30BB5AB1E58E951E24DAB095DC0C616</t>
  </si>
  <si>
    <t>54BBFD970B36AD6248196780BA401093</t>
  </si>
  <si>
    <t>1268B4A2B53960C6CF85690FE89626FB</t>
  </si>
  <si>
    <t>13EC0EA53A23B09DA81898937A4470D7</t>
  </si>
  <si>
    <t>DED7EA3A25B0556C78C738F688E8BA72</t>
  </si>
  <si>
    <t>3B419A3763790F61F7B1A0C3FB8C2483</t>
  </si>
  <si>
    <t>3E6E5849DE9C9AB342B3DC736284F2C7</t>
  </si>
  <si>
    <t>FDC87B8213405B1DF6F1086088E05050</t>
  </si>
  <si>
    <t>2E8C36570EB4D7F1C80A6B5333A45B19</t>
  </si>
  <si>
    <t>88AF5E0B0D8B412FF84E3733C41EABC1</t>
  </si>
  <si>
    <t>DEBB7678B7892A8C73DD24660E28DD9D</t>
  </si>
  <si>
    <t>55FECCAB8F743355B79513005E1A9158</t>
  </si>
  <si>
    <t>65CEB23D7856C5597DFB8F86800F999F</t>
  </si>
  <si>
    <t>689030C877376DB03865F298F571C859</t>
  </si>
  <si>
    <t>628EBC585369ABE517B6FDAC9BFFADDB</t>
  </si>
  <si>
    <t>BA6721722552B3A4BBB361431020B5B3</t>
  </si>
  <si>
    <t>E98F36FEE4E9EEB2EB9113587735839C</t>
  </si>
  <si>
    <t>9DC3732C7306BE74E52ADD5EFEEB2DEA</t>
  </si>
  <si>
    <t>F3FE68C40D0208D78FD8C57D04B52D27</t>
  </si>
  <si>
    <t>9F4A6D8534CFDB0D2E29A9A5E1DD67E9</t>
  </si>
  <si>
    <t>1D1B9593159F65981CF7181DF7958001</t>
  </si>
  <si>
    <t>D032B06FEFF8D0ED9EC087DA7B43E5A7</t>
  </si>
  <si>
    <t>3ABD09D30F4FE1FF8EE5783FF91FB3DE</t>
  </si>
  <si>
    <t>9742FF48407549EC46C72F476C746B9E</t>
  </si>
  <si>
    <t>F058A8066E16E4C6A0C0B74A2129F815</t>
  </si>
  <si>
    <t>08A79920874AFC36E4DE1C3D6B803004</t>
  </si>
  <si>
    <t>A8F53F578880F5B834CD5BF770B5735E</t>
  </si>
  <si>
    <t>57F79F60262171C9D3FBAFF73C8A875D</t>
  </si>
  <si>
    <t>CAA3D978BD8AB659E3076C243B37DFC2</t>
  </si>
  <si>
    <t>0CB535B7F081F93D472DB2B9325C5E97</t>
  </si>
  <si>
    <t>484D57CDFEBF7A87020A1F61378D46F7</t>
  </si>
  <si>
    <t>807FFDFDFD439FE865679AD6861ADF31</t>
  </si>
  <si>
    <t>DD0313DA5E0E449B111CB30EE519E2B5</t>
  </si>
  <si>
    <t>08E8B35CFE3B7275D498E2CD299044D0</t>
  </si>
  <si>
    <t>A5D7669A16E66C09766528FFB9A54AC2</t>
  </si>
  <si>
    <t>4FDF940B39E5D6C0100819F6C181E663</t>
  </si>
  <si>
    <t>D880FAEC315F0F40F894113D3759B36F</t>
  </si>
  <si>
    <t>3C2DC40B16FC30DFF6A2C5C6E219AF51</t>
  </si>
  <si>
    <t>55E4D19663DED4D6439C4283F0032A6F</t>
  </si>
  <si>
    <t>CFC95C193C598F0506D081AAB691EBBA</t>
  </si>
  <si>
    <t>33D08178F18DD2018A2C26BCCC1E745C</t>
  </si>
  <si>
    <t>A6D643AFD79542A76BAEBE86FA0F8518</t>
  </si>
  <si>
    <t>2AA6130BA188852007221C3EECE7EBED</t>
  </si>
  <si>
    <t>ED0B56E92CF07370D959913E304E30A9</t>
  </si>
  <si>
    <t>F7ECB667D971007B18EF2DFFC5F31625</t>
  </si>
  <si>
    <t>3F938093D6BCC07152142B729CDB34A0</t>
  </si>
  <si>
    <t>3A2F9BD1C95752E8F5D8F9A4BF957812</t>
  </si>
  <si>
    <t>4A55614B45DB06E3B364F4B5FFFAA842</t>
  </si>
  <si>
    <t>21BEB6A32CB7FDF70DEBCBEC8D9CBC24</t>
  </si>
  <si>
    <t>1C1C515C24440A7D2246CAA74C43E57B</t>
  </si>
  <si>
    <t>5A6F20BB5A362148689AD00002FC6054</t>
  </si>
  <si>
    <t>46403122D90584D5015E7307A4189E14</t>
  </si>
  <si>
    <t>29253C278D0994A7535CB45B410E2137</t>
  </si>
  <si>
    <t>BB558D0A1A46EA1915D990C5C04798D1</t>
  </si>
  <si>
    <t>7405ACEEFA8C7133C46CAE3785C89EEC</t>
  </si>
  <si>
    <t>86540426CBE3B2BE5E9B04F18342A873</t>
  </si>
  <si>
    <t>CC4F9975301A10EA0EB32B2A0060FDDE</t>
  </si>
  <si>
    <t>4195EDEE89E8B20D9F7988A53BA4298F</t>
  </si>
  <si>
    <t>BC20753BA45887DB7D537F13162CAC62</t>
  </si>
  <si>
    <t>E74BC9E4E1FEE92C8A8F30FFE0438D01</t>
  </si>
  <si>
    <t>68A6F3E3CF3FAE6B95D4D8628B265794</t>
  </si>
  <si>
    <t>2BB967F14A4436D6BF51E7BEBD105E42</t>
  </si>
  <si>
    <t>AF5B5E8A70088314F49B82B116A5EC69</t>
  </si>
  <si>
    <t>4A65633CA91BD9C190DED19AF428174D</t>
  </si>
  <si>
    <t>78DE41C9B6F7CC7B0E382FEAEC360991</t>
  </si>
  <si>
    <t>E68C22FD65B4360A533C4178C77ABEE8</t>
  </si>
  <si>
    <t>61DADBDA515F4A0C7A6B435899C9E3E6</t>
  </si>
  <si>
    <t>53C7FFAAE0A28ED9A04AEC8251C44050</t>
  </si>
  <si>
    <t>CF0C5EF31887FACFB939D1768626E081</t>
  </si>
  <si>
    <t>A3D0AE11DF02BD42AA61B4121DD0F6E6</t>
  </si>
  <si>
    <t>7F9792576640859C22BC7EB3081E3D50</t>
  </si>
  <si>
    <t>3569C1F109C221BD29090E85C4F5D8CA</t>
  </si>
  <si>
    <t>4D9ACD1A58AECC1E9AFEA0655B6F0085</t>
  </si>
  <si>
    <t>DCBD312AA10DBAE0A3AAE62E67736745</t>
  </si>
  <si>
    <t>374B2153AFBD8C8CF1BD4203FD891211</t>
  </si>
  <si>
    <t>18FEB277C8FC9EA4969B69646ED65F74</t>
  </si>
  <si>
    <t>BEED8AA78E9974A2AE4A06EAFDEA5606</t>
  </si>
  <si>
    <t>49383814546BB27BFF0CFB92263DED30</t>
  </si>
  <si>
    <t>8EE28EA30E76F6EA16AC1B0DD20E7093</t>
  </si>
  <si>
    <t>F0D6BEBF076908EE833792CBB673B9D0</t>
  </si>
  <si>
    <t>EDFA6830C84EFE2E30FBBD9DAA16231D</t>
  </si>
  <si>
    <t>F36D09FD95CFAFAC848B29852BCF0E08</t>
  </si>
  <si>
    <t>ADD3512278BD0032DDA2727402AE7820</t>
  </si>
  <si>
    <t>9B4771294352DB7DE68BC25D1632A2F2</t>
  </si>
  <si>
    <t>9C8EA19E46811FEA155096634B54BC7F</t>
  </si>
  <si>
    <t>B4609B6E1CE9CBF8050EF881ACD012EA</t>
  </si>
  <si>
    <t>012444FF59467B153BC5DA4313D57D8D</t>
  </si>
  <si>
    <t>CD88A7B737B2999484E21023E4FAF8C8</t>
  </si>
  <si>
    <t>3C8190616ED92153074537DF89750A42</t>
  </si>
  <si>
    <t>9BAE633AD1646CF6FA9163ED93837E1A</t>
  </si>
  <si>
    <t>8EC9125E90DD89943DE8F67AB7EBB1F8</t>
  </si>
  <si>
    <t>E80FD59B768FDCC212856044C1EB8F1F</t>
  </si>
  <si>
    <t>88225CCCCAD32EC50AC33A9111CE73CE</t>
  </si>
  <si>
    <t>BC4C621DC9652B88776E22E8B14ABDF4</t>
  </si>
  <si>
    <t>8A4DDE8DC3E5230E9A9E2C69D91AC8C0</t>
  </si>
  <si>
    <t>5431ACA782C9301619DD70595D89447F</t>
  </si>
  <si>
    <t>759682F1005682BF331BE5CBDA2DDFC0</t>
  </si>
  <si>
    <t>C6D22D460FCD8F876E83D1A42FC63EED</t>
  </si>
  <si>
    <t>FBA8CBC33F8986A96EB009B296BA704B</t>
  </si>
  <si>
    <t>BA570B8FB06D28DA898E930631543076</t>
  </si>
  <si>
    <t>8D8DB9F3D85D79AD449EC4A38E5DB410</t>
  </si>
  <si>
    <t>681505441D571CF77498DD600E01311E</t>
  </si>
  <si>
    <t>C8C473819C9E2800687F3230521E8C12</t>
  </si>
  <si>
    <t>EE38625BB3DD0964451B7E599A8FD211</t>
  </si>
  <si>
    <t>18E15245DDB7AF9FC4BFB44BF75DC5CD</t>
  </si>
  <si>
    <t>060D475112AFA22CA3BE5FDE1D33928A</t>
  </si>
  <si>
    <t>D84E7426E98D86533EE0BEABFC335E25</t>
  </si>
  <si>
    <t>D5E5FA1665D8112838F9F54846E38CBA</t>
  </si>
  <si>
    <t>56E056A5B65AA70908F2BB1571B30DB8</t>
  </si>
  <si>
    <t>EAEDE8CD45D7115DA6C63059ACC19329</t>
  </si>
  <si>
    <t>55069A330933D562A1058B42F2CCB3A6</t>
  </si>
  <si>
    <t>CCD549A1BB9B8C7361F87C4F2F647F8A</t>
  </si>
  <si>
    <t>EEE8CD3E35D807F85DF3E161402AE6B6</t>
  </si>
  <si>
    <t>4578B55FA7E08F60F7662C3FB28E06EB</t>
  </si>
  <si>
    <t>13F184CFF0345D438D41749145B07103</t>
  </si>
  <si>
    <t>28355D0560B77A845F69DDD0C912E3D7</t>
  </si>
  <si>
    <t>18214599F6262B4185BB929FDB7D8F7A</t>
  </si>
  <si>
    <t>4FFF95F874D33DD8B95955B50A647593</t>
  </si>
  <si>
    <t>AA93040216CFD0B711F10F7DE7B8FDB9</t>
  </si>
  <si>
    <t>601F42917F59CD95320756AF6FA061D9</t>
  </si>
  <si>
    <t>DC3465C4D825249AE50A89002418C184</t>
  </si>
  <si>
    <t>5B7A614E9E8141950496A4E58DBDEEB8</t>
  </si>
  <si>
    <t>005878AE872C7A2A783E7A0BC0F46E65</t>
  </si>
  <si>
    <t>29125B1538339BBCD7857DB20ECDCBC9</t>
  </si>
  <si>
    <t>022911EE7851479ED5460BF01C8F4707</t>
  </si>
  <si>
    <t>A9B9A1DC1691C62BD2DE08D1EA9EB5DE</t>
  </si>
  <si>
    <t>2ADF240078DE6C239CAF128D31565604</t>
  </si>
  <si>
    <t>3BDB1646D87A44BE1BE27BAB29E9707D</t>
  </si>
  <si>
    <t>819016BDD3288267C4BC1CCAC656177D</t>
  </si>
  <si>
    <t>87FD2F3507E310B4681A05759A1E7406</t>
  </si>
  <si>
    <t>7B244D85BD6A6EF9EE6C55DB7A99157B</t>
  </si>
  <si>
    <t>F41898AB2AD866B9613324297D8FF166</t>
  </si>
  <si>
    <t>687E133FDE3318DD458EF967248674F8</t>
  </si>
  <si>
    <t>412D462816138E400FEB3E25715119C1</t>
  </si>
  <si>
    <t>36D4BD7CCD47D5C0D7DA0B0975570E82</t>
  </si>
  <si>
    <t>448480E58E542637A4D275322551F83C</t>
  </si>
  <si>
    <t>85D768A172FF6CFED178C618236007E6</t>
  </si>
  <si>
    <t>55B190E120BFE8EE3F6A632F698FDF7B</t>
  </si>
  <si>
    <t>A4B451D73B29DF7335B18148E5CFAA29</t>
  </si>
  <si>
    <t>533F68CE3E34E2B1BFA13F074FF28A20</t>
  </si>
  <si>
    <t>922627A16A510EEC5DB492D94C868A37</t>
  </si>
  <si>
    <t>0B20789852DF9C245ADA3FAF7EAEFAB4</t>
  </si>
  <si>
    <t>9B860B64BC7F979A50722A6F2CEEF99E</t>
  </si>
  <si>
    <t>E772CACCE6CB7CFDFC917FE494AEF369</t>
  </si>
  <si>
    <t>E16793F5C1C707D87DD1E28DF0F6EA47</t>
  </si>
  <si>
    <t>574E66CC87E53CE36014E98A6426B18E</t>
  </si>
  <si>
    <t>AFE015F4818417E2317069EDEF075D83</t>
  </si>
  <si>
    <t>EB65F38C5786D4378C865F84DA951DE7</t>
  </si>
  <si>
    <t>B94865D3D28024649B8CF616FA5B1DE8</t>
  </si>
  <si>
    <t>01117CBC5BDFE95AD8F1D76FE979AF13</t>
  </si>
  <si>
    <t>567251D450AADC1717EE5A5E9DECCA87</t>
  </si>
  <si>
    <t>8D83F50E4BFDEDF570CD6977B4B534B9</t>
  </si>
  <si>
    <t>2203BD32958424F2C73A56DD96A9EAFD</t>
  </si>
  <si>
    <t>FBE27991EB48538564A75CFD9C5F2EEC</t>
  </si>
  <si>
    <t>DB094A1507EFB252F0CC02B318A38313</t>
  </si>
  <si>
    <t>2314267A0197FFFF53DA84235546998F</t>
  </si>
  <si>
    <t>5322FD8F8D859E05F64C68DC8C8D169A</t>
  </si>
  <si>
    <t>ABA0BCA74B531EE857B532410DF47F97</t>
  </si>
  <si>
    <t>AFE9A4157B5820715E2764914380929D</t>
  </si>
  <si>
    <t>663892F37A32D3F9EDDACDE8D7E73494</t>
  </si>
  <si>
    <t>2047108091DA77BC0176612EF206807B</t>
  </si>
  <si>
    <t>817FDC93E77CC267CAC1F804938793FA</t>
  </si>
  <si>
    <t>6D02A0BB79796BF32F4670ACAE9B2A0C</t>
  </si>
  <si>
    <t>F6015A3882214C06907E1646653A2F14</t>
  </si>
  <si>
    <t>3DBE996AD4ED5DF1A590A816E6CF47FE</t>
  </si>
  <si>
    <t>79B03601D7267519D92AFAE35A950744</t>
  </si>
  <si>
    <t>E792125F94C32339CEAB2261869C0504</t>
  </si>
  <si>
    <t>78FB625BD7D2597269702E938ABABB62</t>
  </si>
  <si>
    <t>3EF24BAA3D2CC71C4B312188E4506666</t>
  </si>
  <si>
    <t>3E59A5DD7DC6C8B174486BFB059A7642</t>
  </si>
  <si>
    <t>B797DBD8D9D21FD5B0F25A856C58211A</t>
  </si>
  <si>
    <t>CCDD3F9D63E23A846991111941165ACE</t>
  </si>
  <si>
    <t>D50A48B70324C2A06B2ECCBB22B48226</t>
  </si>
  <si>
    <t>AFE021615905A62DCF0F5B7E41A7F40C</t>
  </si>
  <si>
    <t>801F3175B40504940CF89F0968F937AC</t>
  </si>
  <si>
    <t>716CB85B9FC0855E0DE2C3924CAB091F</t>
  </si>
  <si>
    <t>406F133CB68DE33B41FD48CBF88853A3</t>
  </si>
  <si>
    <t>8023200A9CA13935618C5CE94A5D1403</t>
  </si>
  <si>
    <t>9FF754C5E3A316C71DF3BCD5EC707AA2</t>
  </si>
  <si>
    <t>F4E410236FBAA27EF463D42B2540C5F8</t>
  </si>
  <si>
    <t>C88D8DA4C4A619A639084BA22A141920</t>
  </si>
  <si>
    <t>73F18154EAD2CD40C7C7901929CA6EC6</t>
  </si>
  <si>
    <t>50FF8AB615DD5D4D67B73C17CB3AFFC7</t>
  </si>
  <si>
    <t>846B9A9AC249DBEF365A68DBF78CB326</t>
  </si>
  <si>
    <t>226449792C8AD1AC268E7166FC634CE8</t>
  </si>
  <si>
    <t>46CC383EB2F1071F9F7697BB6441E8BE</t>
  </si>
  <si>
    <t>C7BD2ED40C312584C20E55BEE2B78A27</t>
  </si>
  <si>
    <t>59E7FFFDAE6E28D447000F8E5102615B</t>
  </si>
  <si>
    <t>41CEAC12ED005E0584A5BF476F317B75</t>
  </si>
  <si>
    <t>A9D5335DF227644E9CDFBE85E4DA2456</t>
  </si>
  <si>
    <t>1C7A7DDB8910285EE4ABA2AC0332682F</t>
  </si>
  <si>
    <t>36155B73719FA85A2727FEBB11793D66</t>
  </si>
  <si>
    <t>A3AC831E2E10E5C11F7B58377900E55C</t>
  </si>
  <si>
    <t>18D748861BF3127B8F250778C0AA6907</t>
  </si>
  <si>
    <t>6A6702865A46F8337D81436C263725C1</t>
  </si>
  <si>
    <t>F4535F25DF262C40B2CD79B19A88EAC1</t>
  </si>
  <si>
    <t>FDCB8BA785A996BBBD6F75878FCB588F</t>
  </si>
  <si>
    <t>11C4275A28C8B88C061FA3929B1C8644</t>
  </si>
  <si>
    <t>69377FA3DF35D3179AA25DBF2E41BFCA</t>
  </si>
  <si>
    <t>C964C12C442A7D5989ADB7951A59F4FF</t>
  </si>
  <si>
    <t>85148106A4238FB0AF7592CE98B6CB6E</t>
  </si>
  <si>
    <t>655D1DC3DAE8F589F802585DC3A0BAEE</t>
  </si>
  <si>
    <t>44F5E128BDC717AFE1ED599262F6CF9A</t>
  </si>
  <si>
    <t>2EEC49708376FA967F5D608301914736</t>
  </si>
  <si>
    <t>CFE71C4A106B3E4B4E551A8AF5F6025F</t>
  </si>
  <si>
    <t>4DDFF521F19359B007848F20381BF3FB</t>
  </si>
  <si>
    <t>9F558740DEDBE2A8C176EBE9C71C6409</t>
  </si>
  <si>
    <t>E9C5619702CDD8A59A3525013ED876A2</t>
  </si>
  <si>
    <t>A895294928B34328CEBF6CD5C70E29EA</t>
  </si>
  <si>
    <t>F495340EB6E3F7F20536A96B559ADAC7</t>
  </si>
  <si>
    <t>47794FD2E10F31EA454B93446BA871FD</t>
  </si>
  <si>
    <t>C18D77BDFCE173AB6F345979AB142272</t>
  </si>
  <si>
    <t>93E5CFEEB13EA28EE61159ACB8D34FCA</t>
  </si>
  <si>
    <t>68991A1A25567FB4CF64281FD66BD4F6</t>
  </si>
  <si>
    <t>B2B5B421EE37FB3548BABB119873D0EE</t>
  </si>
  <si>
    <t>CED8B42FD7B134BC762539C085A21241</t>
  </si>
  <si>
    <t>64B0F5C86423EB528D96924F64887279</t>
  </si>
  <si>
    <t>C91D07F0162C8A32222CA7B4F738BF86</t>
  </si>
  <si>
    <t>2822DAE960B47ABB0254E12224B02BE4</t>
  </si>
  <si>
    <t>66077EAB5DA6C4D445902211B35FDF69</t>
  </si>
  <si>
    <t>3FEAC5146826AD3BA73A511F7E14A64A</t>
  </si>
  <si>
    <t>8F18F39138E6CFB4E0952E9FC362F3A0</t>
  </si>
  <si>
    <t>4B1C17025DBE4A026FF741515B4EC7FD</t>
  </si>
  <si>
    <t>AD33E6CBF7E13BC834A6613E7BDFB497</t>
  </si>
  <si>
    <t>428C3E24EF0B30F5D4286D93687BB623</t>
  </si>
  <si>
    <t>992CD025E0D1DAB87352EFD939D945FD</t>
  </si>
  <si>
    <t>32A20B8E2FB9328EADB726F5FE3A97B0</t>
  </si>
  <si>
    <t>9E8D03E75952ADF626ED134C82EF1099</t>
  </si>
  <si>
    <t>30CE6D8A7B6171571217E2BE66E0DB9E</t>
  </si>
  <si>
    <t>86D2C45AC4322FA94678B2FFCC489ECD</t>
  </si>
  <si>
    <t>353AE90B774765F227954D3E5FAD62C5</t>
  </si>
  <si>
    <t>DBF69AF973B4DDCD6018A5DD6BF0E37D</t>
  </si>
  <si>
    <t>17BD710B519D966B68AFBD400CF787C0</t>
  </si>
  <si>
    <t>B0471231287EAE0B3F6C12B3D5CDED00</t>
  </si>
  <si>
    <t>48420096E298D9CC8C28E81113B4582E</t>
  </si>
  <si>
    <t>7D941811865F81AD1F5507BF1199320D</t>
  </si>
  <si>
    <t>4DA37BB19A0FF4E2ED540ED74FA39532</t>
  </si>
  <si>
    <t>971D92C6FD915938D2977B6AD4E74A7B</t>
  </si>
  <si>
    <t>2BC6C5EA547FE787BEC71CFEC0A5F88C</t>
  </si>
  <si>
    <t>CB7D64C8F7CDAA3DB602DEBAE4114E68</t>
  </si>
  <si>
    <t>230EB311E56D525A3C4E7DEDB4813777</t>
  </si>
  <si>
    <t>B89D24B3B2E54479EC6095EB24C9310F</t>
  </si>
  <si>
    <t>9C865973A0620C45F545256D6948029D</t>
  </si>
  <si>
    <t>A3CC0F7DFBFABE0E219F4A0F0362BDD9</t>
  </si>
  <si>
    <t>C143B8C7FAB65CF5C810D686C1485CAF</t>
  </si>
  <si>
    <t>01AE79315323D37BAB36DC2024AAE40C</t>
  </si>
  <si>
    <t>25723B8D53935FFF802EB71FF17D4B23</t>
  </si>
  <si>
    <t>906ADD7742D7AD8F8387D5BBC901AA1E</t>
  </si>
  <si>
    <t>DF80C813CACF588F7CCD8771183D7FEE</t>
  </si>
  <si>
    <t>7C7D22CF83542D011873CAF3028E6245</t>
  </si>
  <si>
    <t>A2D2B1BB08CD0B590145A1D9E47722A8</t>
  </si>
  <si>
    <t>9F3C3580FE4183B320216B190ECE2695</t>
  </si>
  <si>
    <t>40902108B0B55D39DB55780A6FBB5500</t>
  </si>
  <si>
    <t>0400AA46AF02C730DA3FB252D8126D2F</t>
  </si>
  <si>
    <t>54AEA928F2CB0D62B889C55CF7F1304C</t>
  </si>
  <si>
    <t>44E9EE82F78E96FE204DD36FE47B72F3</t>
  </si>
  <si>
    <t>D98ED7A9F2C588F4CFE5EB3903A47BAD</t>
  </si>
  <si>
    <t>DD09E301DBEBA635FEC4E8DCA45A6D5D</t>
  </si>
  <si>
    <t>DC0CBC7A493985180EC7F8A711A46825</t>
  </si>
  <si>
    <t>14691FC51665476D5F7D474D4F24AE8C</t>
  </si>
  <si>
    <t>8644CA05050276B2BA4564E2DE974998</t>
  </si>
  <si>
    <t>D532E44E5AA2DBC113E26DE7FE200BB1</t>
  </si>
  <si>
    <t>0536764B7472FC161C8E0030D36DFD75</t>
  </si>
  <si>
    <t>4185ADD9F4F3B3D5692C0EE734953401</t>
  </si>
  <si>
    <t>E9CCB68B426A17BD139778833D27F99C</t>
  </si>
  <si>
    <t>F430D11CAB812D71B86933426C8F334B</t>
  </si>
  <si>
    <t>6A23DC0D935E7579A3BA87D17EBF0872</t>
  </si>
  <si>
    <t>2EB498AFEDB0849AEE57CDFBCEA04FF4</t>
  </si>
  <si>
    <t>2A776E4AF919238684632964FC3D55F2</t>
  </si>
  <si>
    <t>2A8636B2C1ACEE6E31A1A311E952BB21</t>
  </si>
  <si>
    <t>0D89E716C3839F426258BE92217B2810</t>
  </si>
  <si>
    <t>F052C243963E8A29DD4EA2579FCF820D</t>
  </si>
  <si>
    <t>4FAC2268BFFE29D2B31F600568FE5ABA</t>
  </si>
  <si>
    <t>CF53F1227C87F960A76469050F01541D</t>
  </si>
  <si>
    <t>DAC06411BC5F411157A25B668AD8F5CA</t>
  </si>
  <si>
    <t>1CF2AE0156A7689BB1BA3250FC8A5D79</t>
  </si>
  <si>
    <t>603A9A986CB4C0F2D05427DCD20300B3</t>
  </si>
  <si>
    <t>4A526ABCD7A00DE0DCED3BB128C5D58F</t>
  </si>
  <si>
    <t>E717EFF271374B2B4CA68D978AE9CDBE</t>
  </si>
  <si>
    <t>6411F5B4B70A0690801D8C8494B33917</t>
  </si>
  <si>
    <t>EA832361676697680F39BE746C3314D8</t>
  </si>
  <si>
    <t>125A7900932B05556DACE687E1E9DFD3</t>
  </si>
  <si>
    <t>9002F3F5CD5868D2B20A3EF64608C886</t>
  </si>
  <si>
    <t>8D0CAF343DD3513A8EEE712411BDE543</t>
  </si>
  <si>
    <t>D2A9B0109ECDF411CB3CABCD0AC51129</t>
  </si>
  <si>
    <t>ACFD1A51BD8ADC76A1CB0CF862873857</t>
  </si>
  <si>
    <t>34135A29FA7B0E4F76E3E32B45F588FA</t>
  </si>
  <si>
    <t>265D8FF33D543D609BADB7FDA09CC8F2</t>
  </si>
  <si>
    <t>B1F80DE3772B0D0A62B523CEDFB4F55A</t>
  </si>
  <si>
    <t>9527F6CECEE7FCBC34121BD5ECA5D048</t>
  </si>
  <si>
    <t>47A702A16D285CB812B410CCC4A4AC34</t>
  </si>
  <si>
    <t>CA5E01B26C366CF47CF6FDDFE15E068E</t>
  </si>
  <si>
    <t>FCC258D830A3F453D0D823A9D46F3141</t>
  </si>
  <si>
    <t>0931FD96A376A06368EC7DDCE56015C8</t>
  </si>
  <si>
    <t>00E9CDAAA07BDAB041AA711F6E618B16</t>
  </si>
  <si>
    <t>7A539B80ABD49867373573C371F91E70</t>
  </si>
  <si>
    <t>9BB1F63EF926545A57E07785474259AE</t>
  </si>
  <si>
    <t>B9CF7E5822DE4C0512FC0303CAF85E38</t>
  </si>
  <si>
    <t>BBDE87634AD4D9F46B7AE021DF3BB3CE</t>
  </si>
  <si>
    <t>C900443349406C4FDA35B46C3F3BBEC3</t>
  </si>
  <si>
    <t>8415729B8D89B5ECA0C3667AFDDC8178</t>
  </si>
  <si>
    <t>0DA198C9299F866718B8A88DE1791087</t>
  </si>
  <si>
    <t>5BDA2F2A0CD6C8109A5D4D36DF6AF63E</t>
  </si>
  <si>
    <t>53A71FC86B3CF021B24F6F57AC06C475</t>
  </si>
  <si>
    <t>FCA341BE4A24460A9CFA2E225E06D2D9</t>
  </si>
  <si>
    <t>E72414562D3D17C8823E0C2C758F8BAB</t>
  </si>
  <si>
    <t>E84FF754318DDC15C4BAB02E78226E51</t>
  </si>
  <si>
    <t>7E1F7950CB7465E6EB973E1FD03F725B</t>
  </si>
  <si>
    <t>4D5E43A25184E38A1AB19D4506F22DD6</t>
  </si>
  <si>
    <t>6FACCD5D382477BAFA0DD8AD3E104FC8</t>
  </si>
  <si>
    <t>340D79E14159001B5C75A6D1B9940980</t>
  </si>
  <si>
    <t>C0AD7B971DB880372649E1F7ED5E0327</t>
  </si>
  <si>
    <t>47C45D8D1C8249655BF82AEAA961F27D</t>
  </si>
  <si>
    <t>D6DE74F2FE766913158920D042548AC4</t>
  </si>
  <si>
    <t>A7BE644594CD7DB281BA9796C8B70A4A</t>
  </si>
  <si>
    <t>9B4F18A4FED16F20EECC2BA721ECD4E4</t>
  </si>
  <si>
    <t>525601256C4AD79E226BD8164C92E3A3</t>
  </si>
  <si>
    <t>748842F278130C28DD0637AC6173CE9C</t>
  </si>
  <si>
    <t>D143B6BABDC25FD5D0AAE28DE2AC5093</t>
  </si>
  <si>
    <t>5930F5441F31A4F10867D6A1DC36E624</t>
  </si>
  <si>
    <t>D97239903F973341CA786ADFD8B42327</t>
  </si>
  <si>
    <t>070F0936CD89E5EB34C005509B4C582F</t>
  </si>
  <si>
    <t>5E00F08E53E9BD95A0285744F3977882</t>
  </si>
  <si>
    <t>D292507775F0F402B2877A63E56BF586</t>
  </si>
  <si>
    <t>9AB2FCE34E075E1A5C775E3503B4D1F0</t>
  </si>
  <si>
    <t>188E7E14E2B3A1129D6535D186A969D6</t>
  </si>
  <si>
    <t>DA20CA06D7B51A4BDC988113EB7A78D8</t>
  </si>
  <si>
    <t>E2A41B1227AC6B930A05AC155FA823E8</t>
  </si>
  <si>
    <t>7D2CA72925268F13FB216BDE434BB4AE</t>
  </si>
  <si>
    <t>D89492974875A1745E57D21AB3E78652</t>
  </si>
  <si>
    <t>25D1B6492EC416AB6AF18CE353622969</t>
  </si>
  <si>
    <t>DADEC950D60061E5BA2DAE5A1AC4753E</t>
  </si>
  <si>
    <t>76263A33B1ECBDED5B9EB7FDD7B31D4E</t>
  </si>
  <si>
    <t>40C2244DDFCF5796D2A3D5434710A51E</t>
  </si>
  <si>
    <t>5F58FC182C77E00F8632C13CD1E1C055</t>
  </si>
  <si>
    <t>D1516E0FB18E874AF01331065D2250B5</t>
  </si>
  <si>
    <t>C22FAADA9AB8BC11BB8F5139FA1DD760</t>
  </si>
  <si>
    <t>43C48F239BEC06590D8E2DE8A63F65F9</t>
  </si>
  <si>
    <t>E93A742ED9E3EB2A9C870405748054A0</t>
  </si>
  <si>
    <t>74FDF6C21F3B9E21E738E122BBE15E9A</t>
  </si>
  <si>
    <t>39C4C9F69EDA877548FCCAC8B33A9160</t>
  </si>
  <si>
    <t>A9253CC85D3FE0CBEE16EC271CCAC1E2</t>
  </si>
  <si>
    <t>4E2A349C9C2690EA6C36E8B9FBB0C556</t>
  </si>
  <si>
    <t>AD3F05A58365A4C92984A8A31EA593E4</t>
  </si>
  <si>
    <t>C4BEF6B431BD94E43D9836E5FF602A7D</t>
  </si>
  <si>
    <t>C2A03B45BD438F93BA5C3772BB35C62F</t>
  </si>
  <si>
    <t>675F458754ACAB587F18CDFF0DE3C90D</t>
  </si>
  <si>
    <t>1616648320F39CA92454E36C6AFBBDC0</t>
  </si>
  <si>
    <t>CC06AF76005ADAC1C019F9A9B6A0A147</t>
  </si>
  <si>
    <t>FB556A756628756667705C326419A5B1</t>
  </si>
  <si>
    <t>8EC3CEA21B4B3AF6D508FA5DF7D51DE4</t>
  </si>
  <si>
    <t>F5C9ED833B1C85CFD34EBBA943B25398</t>
  </si>
  <si>
    <t>6B582A5881064269E9C05A95BC74CE1F</t>
  </si>
  <si>
    <t>3C1636FD48203D07538E572F5A093F6E</t>
  </si>
  <si>
    <t>04B6EC66059B9F4C90A870104E3EEE2D</t>
  </si>
  <si>
    <t>C518D469B2163B7A158D9D127653A6B1</t>
  </si>
  <si>
    <t>9B3E314160244BCE3C3FE0BAA374894D</t>
  </si>
  <si>
    <t>8928885D470E8050AD3CCF9EC1FB0F2B</t>
  </si>
  <si>
    <t>A40DB6A82D14B70A97EEC5C05C97E177</t>
  </si>
  <si>
    <t>1B82E4468A7FF903433CA2A42FC988EC</t>
  </si>
  <si>
    <t>9D8132A0F2AFB4C8E51742A99BC41FD5</t>
  </si>
  <si>
    <t>4006B06FA0F0E0541EBF30A1C988A51D</t>
  </si>
  <si>
    <t>1D8C8F292493F706D1A15F95CBA62BBB</t>
  </si>
  <si>
    <t>B08D61EA78925D4B1A67CDB6E59ED197</t>
  </si>
  <si>
    <t>DE6C0AD6E63ED2A25D527BA59D0783E2</t>
  </si>
  <si>
    <t>9C14505DA5F55BAB2BADF8B662FD6A74</t>
  </si>
  <si>
    <t>5055216A645D58F1EA4EB6A29A5C441D</t>
  </si>
  <si>
    <t>D39217946558E653F62AB6B484CAAB10</t>
  </si>
  <si>
    <t>0BCF3D38CC1117A8D230C0AB9378A69A</t>
  </si>
  <si>
    <t>C662768A905C68B974C6EE2380F5F84A</t>
  </si>
  <si>
    <t>6325E873B802CCC09D51AA64491C30B3</t>
  </si>
  <si>
    <t>BE0BB881848C14B6918CB573B0F14169</t>
  </si>
  <si>
    <t>25DA7E211A92509C2B044C5ABA5DA907</t>
  </si>
  <si>
    <t>9F8B907BBC3ADBF913E33E727CB0E9F9</t>
  </si>
  <si>
    <t>02896990A9CAE1F2F9C7EC40DCA67020</t>
  </si>
  <si>
    <t>C439A3343B7491A3A9816B598F8673E1</t>
  </si>
  <si>
    <t>2AC64BC1A4E1F1AAFE8DAC18D4FBBA5F</t>
  </si>
  <si>
    <t>8B62632F81210F129370DFA210710AB4</t>
  </si>
  <si>
    <t>9C690985099FC23DB4B963DE37461CC9</t>
  </si>
  <si>
    <t>B239DDE0B30AF66F2C73B4243B8C7987</t>
  </si>
  <si>
    <t>B7309C4AF6B36E99330FD3EF2EA19888</t>
  </si>
  <si>
    <t>AB35672F1A3A1F0721565C02CBCD3C17</t>
  </si>
  <si>
    <t>E32DA2D28DD477EFDF3885F676EB2D41</t>
  </si>
  <si>
    <t>C513042D6C9F4708263B5C1892C4C75E</t>
  </si>
  <si>
    <t>C2A231ED042525D1804012A3F748B864</t>
  </si>
  <si>
    <t>02F9844038CC9B91FE34F519E92B1D3B</t>
  </si>
  <si>
    <t>EA51310946066C95EE0DB93E95DF2462</t>
  </si>
  <si>
    <t>B9C6334324997476E605A935A2D13C66</t>
  </si>
  <si>
    <t>3C9341C7EDB4E23E4C7C4B1DBD8633D3</t>
  </si>
  <si>
    <t>7746D07FE59B2B265B55BF96A1ABF412</t>
  </si>
  <si>
    <t>8EAEF44216BC0453A4FAFCFAE12EDA84</t>
  </si>
  <si>
    <t>B5932D628CE151A258BA9217AD8EBD9E</t>
  </si>
  <si>
    <t>C5D9916F1FC76A69573CEBC466229402</t>
  </si>
  <si>
    <t>4F6E843D0704D16F6D1D3D0F264D4450</t>
  </si>
  <si>
    <t>96A2A9BB8727FBD0B4B36AE71A48BD6D</t>
  </si>
  <si>
    <t>E7182042E12C00FD5480919BD882DB92</t>
  </si>
  <si>
    <t>B8E91CD06FBDC29AA379422887F2A962</t>
  </si>
  <si>
    <t>4DBBB445D1D9A3AFBAAF45E258F7184A</t>
  </si>
  <si>
    <t>78B1DF5DA5114290B7F4E6F719041DF3</t>
  </si>
  <si>
    <t>CB06F0A54F1DB1570FDED931E7B80016</t>
  </si>
  <si>
    <t>7CCC3B673A4F18971CCBD88455B708CB</t>
  </si>
  <si>
    <t>9ED166860462951459AD9254C2FD7E2C</t>
  </si>
  <si>
    <t>971F2827F76F9A05797014F40234495C</t>
  </si>
  <si>
    <t>C77383927D625623BC834DE7EBDF5BBA</t>
  </si>
  <si>
    <t>3DBC0F97D399E49B1182065ED60802F3</t>
  </si>
  <si>
    <t>F4739C0BE61EEDD8B58C62D85FFE0F96</t>
  </si>
  <si>
    <t>0F5A4BFC251414203B459A44873A7E92</t>
  </si>
  <si>
    <t>7AADEB45357016A59A5D8E238C18E56C</t>
  </si>
  <si>
    <t>A9882F91CA90F498893B5F09A2E8C41C</t>
  </si>
  <si>
    <t>D053448B913DD3FEAB8BFB0960A7C178</t>
  </si>
  <si>
    <t>737D658AD822679F79264C847C7C8762</t>
  </si>
  <si>
    <t>0FB31779A26F50C1BECDEAA9111E4055</t>
  </si>
  <si>
    <t>2413F22FEDCAF8BCE5BDCDC01B5DD478</t>
  </si>
  <si>
    <t>1E70B618BF0685963BB28D8F400B474A</t>
  </si>
  <si>
    <t>A6506DE5F5D5DEB7C8D31DA84529F5B6</t>
  </si>
  <si>
    <t>E387130D6C13121A7FD103940CF87ECE</t>
  </si>
  <si>
    <t>2986295416CCC5A94BA392B43E530B97</t>
  </si>
  <si>
    <t>44D572E401058EFB4303A94C2DF745AC</t>
  </si>
  <si>
    <t>18972DDFC005DC6F5F77D720E3F654B6</t>
  </si>
  <si>
    <t>1B0F91F92ED3825EF40BBB8D20F1DEF3</t>
  </si>
  <si>
    <t>89A50F1EDF7C7CC75CBDFD89BBCDE506</t>
  </si>
  <si>
    <t>4B1E0E33BD869D810F5D1203FF0E5756</t>
  </si>
  <si>
    <t>B5A50E31D8A822BD65806B855A66DC5D</t>
  </si>
  <si>
    <t>65BB340CCDE65FCDD5D7990A719016AB</t>
  </si>
  <si>
    <t>811BEB334C4DA42109753F7DCE425845</t>
  </si>
  <si>
    <t>C87F0F6B50B64DDA892FA17185DC17A4</t>
  </si>
  <si>
    <t>423171B1B95B07A0849B9B174455BFDB</t>
  </si>
  <si>
    <t>A41142477D1D2CBDCB9981F2FB13FDE2</t>
  </si>
  <si>
    <t>C5B53D7AFD974642E110D4945DD99A2C</t>
  </si>
  <si>
    <t>C3DE4AD7AD80C20F6943A79FD8FEF32B</t>
  </si>
  <si>
    <t>5BAF219F1BF16C3913695A0744173A7A</t>
  </si>
  <si>
    <t>F7917477F9CE4E9C418A551A2F8F052D</t>
  </si>
  <si>
    <t>91B01C49A739E9C2B5D6C23071CB808C</t>
  </si>
  <si>
    <t>520484AC9D52344D2B39112E384162F6</t>
  </si>
  <si>
    <t>6FA2E896A1E007A956D1FDCA27058765</t>
  </si>
  <si>
    <t>A365972DBBAAC4D976B5B6BF7EF3049A</t>
  </si>
  <si>
    <t>97903E26218DBD9DDDE615DE79177A7A</t>
  </si>
  <si>
    <t>63909CCCCCC0D02A98869D9BEFA0F248</t>
  </si>
  <si>
    <t>2CC76496640BB390B37CED287EFD6323</t>
  </si>
  <si>
    <t>8177BC559639135050BFB21642D594C7</t>
  </si>
  <si>
    <t>985ED67D00B7F86A3DE753A6FF32C184</t>
  </si>
  <si>
    <t>73DA9ECF68F19749251A323F3D569A43</t>
  </si>
  <si>
    <t>1986B8BD4DD69D6CD9A3F1A789428437</t>
  </si>
  <si>
    <t>3747337C283A34CA9261F67B7E2EF482</t>
  </si>
  <si>
    <t>E19B34F85C89C2AA8DCFD3F298411EB7</t>
  </si>
  <si>
    <t>F22F361FBBD48CDB0B3272C0315301C6</t>
  </si>
  <si>
    <t>D8A3CF4B3D5640D9CA17C9A85B1C30D8</t>
  </si>
  <si>
    <t>D45D92A19F8634C6BB0E92BC0AE5694A</t>
  </si>
  <si>
    <t>6812C12FE43756B08CCE75F93CB4E397</t>
  </si>
  <si>
    <t>2857B67B1DCB7DBC8F9AD72D5F794BAB</t>
  </si>
  <si>
    <t>123C94CB744391F0FBE221705657D0A3</t>
  </si>
  <si>
    <t>FA3F7C377400440630AC0E9E4CF992EF</t>
  </si>
  <si>
    <t>D153335DE4453E5915D837CB2FA86283</t>
  </si>
  <si>
    <t>C37F002C508CC8B97866CF3BCA1B5627</t>
  </si>
  <si>
    <t>CAE006295F05E0DA67371A7036FF1498</t>
  </si>
  <si>
    <t>0261FADA79EC77F929C46714DFA61395</t>
  </si>
  <si>
    <t>81833463E990E545036AFED0C25F7F96</t>
  </si>
  <si>
    <t>9515BD601D8B9A3C126AAB3DCA920902</t>
  </si>
  <si>
    <t>D226D4EE3FCA4FE68099B2FFEDB2A800</t>
  </si>
  <si>
    <t>F5B1C98FEA0D9BF66C27DF732045F28A</t>
  </si>
  <si>
    <t>7B30F45C3CB2850B3162E6057B226827</t>
  </si>
  <si>
    <t>FB2D02616C6003111B8305E09C5EA8D3</t>
  </si>
  <si>
    <t>0EDAC0B2258996D4DE8089729D03A036</t>
  </si>
  <si>
    <t>5C73680D78D2346895CECC174212B396</t>
  </si>
  <si>
    <t>8ED2ABBAC97926EA5F7C463BA6337F48</t>
  </si>
  <si>
    <t>5718406FB1A807D00C1C27999F1A0A94</t>
  </si>
  <si>
    <t>1FE7EFEB7EBB447B6593AB7BBBECAC89</t>
  </si>
  <si>
    <t>882AA117296C2B469770D013718352FB</t>
  </si>
  <si>
    <t>FFB19E529DE5F3C7209D918A02E82E69</t>
  </si>
  <si>
    <t>75CF21F80F17A9187D6A9D5E959B4008</t>
  </si>
  <si>
    <t>281CC6BA31C022828D93A80BB1F92A91</t>
  </si>
  <si>
    <t>B8521D02BD300BDCB56F4BFE2E26F795</t>
  </si>
  <si>
    <t>721273679050A5AF2E4B0F082E7DE6B8</t>
  </si>
  <si>
    <t>DAE6D62C36545C66B96BE14043BD9F9C</t>
  </si>
  <si>
    <t>E0C91DC73832550BC0BBFC6F32975181</t>
  </si>
  <si>
    <t>6810B0B5955AF61E5EA2505B7275DF2D</t>
  </si>
  <si>
    <t>06973E3ADF3E9EE6A3CE15E5573263B5</t>
  </si>
  <si>
    <t>5C16E6DDDAA3E803AF8E401DEA907CB7</t>
  </si>
  <si>
    <t>4AEFD946FCB4FC78FA61403F026D99E2</t>
  </si>
  <si>
    <t>BC917007DC3F0BFFE7DC71E25FC6AF45</t>
  </si>
  <si>
    <t>EED7C40E9898BCD2E2B669095B8ACF44</t>
  </si>
  <si>
    <t>7F0F1CC4E484666980B0F3796C9BED6D</t>
  </si>
  <si>
    <t>A2AB483582B40444350966F53C34DA57</t>
  </si>
  <si>
    <t>C65E66BEB9A703D4BD565F19F7F5EC97</t>
  </si>
  <si>
    <t>22304D656823E47B8160B4884DD8EFF1</t>
  </si>
  <si>
    <t>EEED6A60ABE4D08482997DF4EE41FCB0</t>
  </si>
  <si>
    <t>17D8745BB3D247F9E1AC1E3A87E62F31</t>
  </si>
  <si>
    <t>0841DD8042CEE13C3DC1689D39EC9FDA</t>
  </si>
  <si>
    <t>7F78991194A0143866EBA7A781875F3E</t>
  </si>
  <si>
    <t>0541D3FFBBA5E6E8CE5F4999C2D89D27</t>
  </si>
  <si>
    <t>8371384011C26F31C3D8256FC6F5DD5C</t>
  </si>
  <si>
    <t>78EA084F3046DA3526429AEFCEFFBF48</t>
  </si>
  <si>
    <t>C6E4BF8A2A3CEB094F9AA43A81C305F6</t>
  </si>
  <si>
    <t>084C5F3324421C01D04AAEF274765A61</t>
  </si>
  <si>
    <t>BA943C5CD62165B86EBB8436FB20813C</t>
  </si>
  <si>
    <t>36FD1C1AE3D3C10817C2F8065A17B225</t>
  </si>
  <si>
    <t>2A0256EFF5CB3CB041E668B17BF927E1</t>
  </si>
  <si>
    <t>BE6559B63544CBAB7ED6CF9155E7026A</t>
  </si>
  <si>
    <t>130942494ADDFED74B0BFACCAB3C4224</t>
  </si>
  <si>
    <t>3B44B1877BD011F15835A293DDA9FAE2</t>
  </si>
  <si>
    <t>2EC3E82A4A06C4C8F73B9C61334BE651</t>
  </si>
  <si>
    <t>01DC8C725D715A4B60E1B35D0492AA7C</t>
  </si>
  <si>
    <t>0A8803AB8878602A9CA5C3FE9233E0F0</t>
  </si>
  <si>
    <t>B85F7A88A0DFBF63F6EC0B946DFFEDCE</t>
  </si>
  <si>
    <t>647749EAB87982269DEC0D75B56A407F</t>
  </si>
  <si>
    <t>9D9C674E27BA18421A015861B73D05F3</t>
  </si>
  <si>
    <t>844F50ECD91A60741D1F55954C614D2C</t>
  </si>
  <si>
    <t>207C6356906304D50C8025AE195A1E96</t>
  </si>
  <si>
    <t>44D58FA77CF22D802A0B7B3A45204E2D</t>
  </si>
  <si>
    <t>07E23F7CF21FFD29F988BB95FC7A5E2D</t>
  </si>
  <si>
    <t>42F0F000DBAE28DEE003F9CA0C838AB3</t>
  </si>
  <si>
    <t>C9F046E7502341B4FE203B59FB940FF9</t>
  </si>
  <si>
    <t>893FEBC9F41487FBDA6F273B40F404BE</t>
  </si>
  <si>
    <t>C1CE6A132FDDB5959DBDF4B74E9FAD63</t>
  </si>
  <si>
    <t>34BCA6DB177AB1146D9E76BA00678D17</t>
  </si>
  <si>
    <t>3D48CFD615BE864BBA0F98325B73342F</t>
  </si>
  <si>
    <t>684A3FE117AF8AAFFA834155792C98C7</t>
  </si>
  <si>
    <t>67B4F6331CF353A9692193F46A2E0EF5</t>
  </si>
  <si>
    <t>2F048C3E82929D5DE1C75B1BE40A27C6</t>
  </si>
  <si>
    <t>70E55F6977762A6AD8209B0A55C5D1D5</t>
  </si>
  <si>
    <t>641E9B744227EFEE90A9E5CB682E0C1F</t>
  </si>
  <si>
    <t>CDE74083D338FD935807586256F4DC7E</t>
  </si>
  <si>
    <t>DCEB0A131C47605D321C2074DDBC6EED</t>
  </si>
  <si>
    <t>7785C2ACD7EEDFAD35B5099B02D6EF4D</t>
  </si>
  <si>
    <t>D9AC51DB59A6EE84D433F7772070FF7B</t>
  </si>
  <si>
    <t>D56AEAD9278241DD4EC484B4BF1E498F</t>
  </si>
  <si>
    <t>02A94549042237399BF0AB244588EC3C</t>
  </si>
  <si>
    <t>19BEC3D9D75BD9E32E0892208EF6A4FB</t>
  </si>
  <si>
    <t>DB78519D2C2113CE651E1893D5D24835</t>
  </si>
  <si>
    <t>D12BF9FE84E968B797878AA0C004FAAA</t>
  </si>
  <si>
    <t>E2DEDBF04FDDC249217015553CE74740</t>
  </si>
  <si>
    <t>72BE408106B8162053C621DB85B9FC96</t>
  </si>
  <si>
    <t>2E14CB0B55A568E5736FBB03EB02A57C</t>
  </si>
  <si>
    <t>64FC35C5FC7F1BDC2FE412D1760FC1D5</t>
  </si>
  <si>
    <t>A3D498A32BEF91B5F4EF1B2064518ADB</t>
  </si>
  <si>
    <t>C8526516110206ED693225F55C4042F8</t>
  </si>
  <si>
    <t>59CCB2CDB07938F546A1828C66DD568E</t>
  </si>
  <si>
    <t>1C36FB73E5F81D80B4A347640D2D1E2D</t>
  </si>
  <si>
    <t>5F6DFE88A08976A5198CD759C6B767FC</t>
  </si>
  <si>
    <t>DC33D02DF409AC13EC959751CDF02575</t>
  </si>
  <si>
    <t>5A2F67E1A5849C2AC8541C3F5BEA8357</t>
  </si>
  <si>
    <t>6BDACE8BCDDB8F1CA97BBD562F355B3A</t>
  </si>
  <si>
    <t>2D72292749882F53E551D14AE41DD36B</t>
  </si>
  <si>
    <t>5623D96031ADF8E3E4FE548B81BE8DEE</t>
  </si>
  <si>
    <t>1236BD80335FBEDAC486CFA9E849B442</t>
  </si>
  <si>
    <t>21A49B37569347817418195DB5070190</t>
  </si>
  <si>
    <t>860C9C92D2DEA88B46183431CFF912A3</t>
  </si>
  <si>
    <t>871A749090ADD24EEE799068873833C5</t>
  </si>
  <si>
    <t>F4A2DC990E48FD994C3E5B72763F1CD1</t>
  </si>
  <si>
    <t>F22143D9DB5664DA6F0690FE4F4690C5</t>
  </si>
  <si>
    <t>21526A463DCB41F45B4E784DF52F8514</t>
  </si>
  <si>
    <t>96F8690E24D163476FA5FAA4CA52E812</t>
  </si>
  <si>
    <t>745C272BBC73FAD2D0919481C355C1B0</t>
  </si>
  <si>
    <t>1814E783B5FC19944472ED085B64C4E9</t>
  </si>
  <si>
    <t>A8EFF112A08E6BC6B14544DB4CC0163E</t>
  </si>
  <si>
    <t>A69822261FE177AB552C3E504950DF91</t>
  </si>
  <si>
    <t>960591CDC1EE62D9DC19B346E2A74E1E</t>
  </si>
  <si>
    <t>617D09B933413FBA35D9DC0FAFFA1FE1</t>
  </si>
  <si>
    <t>0A8A0B85207BF646FE26387815CF1D53</t>
  </si>
  <si>
    <t>FE72F47A05D2362360C99C85DC5E0166</t>
  </si>
  <si>
    <t>D6A2551F34ADB2A964B0676B1AC6312E</t>
  </si>
  <si>
    <t>28F5877D210BECC128AA72F9DF0C34D9</t>
  </si>
  <si>
    <t>F67B8ECF233CB500EAEB16B43C64D4C4</t>
  </si>
  <si>
    <t>20A2783083BF13BC49E52DCBD7F64536</t>
  </si>
  <si>
    <t>FE7273416EADD11058D81DBE15D9C559</t>
  </si>
  <si>
    <t>F508A546FC6514FFD5F581A3119636A2</t>
  </si>
  <si>
    <t>ED9C2CDD7E8C2983F349A16F6531EB03</t>
  </si>
  <si>
    <t>FEE298CFFBAEACD3D31B8427CA5C732E</t>
  </si>
  <si>
    <t>1973938A39DB1BCAEF941E89728B5A0F</t>
  </si>
  <si>
    <t>F5B04D24B7CECF1037208E8F6CB4F6C0</t>
  </si>
  <si>
    <t>A457704C92A5E54CBC4DA991DA9280A9</t>
  </si>
  <si>
    <t>700CA54C81BEF7CB756F2D20C5FF1AF5</t>
  </si>
  <si>
    <t>A4457D2CBC52ABE3EFD8EB3E2F3EE52A</t>
  </si>
  <si>
    <t>0CF685F7EB23F3FCD776E7F64C6FBA64</t>
  </si>
  <si>
    <t>81B2C70A9BCDC4AB1128256C0523F9F0</t>
  </si>
  <si>
    <t>EF5B8299C09752E707A1EC4935799742</t>
  </si>
  <si>
    <t>20A6640362AB58EBB1501223B65E5584</t>
  </si>
  <si>
    <t>9DF5E6BB7E61E3F9F88674880FD7DEAF</t>
  </si>
  <si>
    <t>B4208978D478B0DB10B808D7748A1420</t>
  </si>
  <si>
    <t>2A6543105C0B038B09B228A7FBE1E54D</t>
  </si>
  <si>
    <t>58FCBB754248081B2259413C1A2E2E1F</t>
  </si>
  <si>
    <t>5BC990516A4B4DB26FBE070E62C6F61C</t>
  </si>
  <si>
    <t>68687D476A498BA61C6EB7779D319137</t>
  </si>
  <si>
    <t>AF79F8A3B324A13D4BD0D8339B4EE044</t>
  </si>
  <si>
    <t>13DD1C989FD156AAA8EDC8BF72CC6763</t>
  </si>
  <si>
    <t>D31C363B169A149F762E4A89D7576DFD</t>
  </si>
  <si>
    <t>5FE16B1768128858EFD2AD566EC8834A</t>
  </si>
  <si>
    <t>778B1A406EFDAEB026CB4EB1EDFA4EB1</t>
  </si>
  <si>
    <t>13F7E0A23869118759660D588991D67A</t>
  </si>
  <si>
    <t>4E49F9F8289B9D9C9A9EDF2D96923103</t>
  </si>
  <si>
    <t>71601D85352CB9CF6891D074CD13B5BA</t>
  </si>
  <si>
    <t>11D16189E234C6586695A647AEB18AB3</t>
  </si>
  <si>
    <t>CFBB1D2CC47F0B4E5EA52D6C79D126AE</t>
  </si>
  <si>
    <t>72C8A26AAC75EA271BE3B393AF56F51A</t>
  </si>
  <si>
    <t>977BC3133B002C8393120ACE26953F14</t>
  </si>
  <si>
    <t>F1319D3DF634BD9F6C7B3C9DAE1DDE86</t>
  </si>
  <si>
    <t>2EC5EE7F04CCE09636DDEA69E51CC468</t>
  </si>
  <si>
    <t>C23E30FB93718FCDD542C5AAFB70A6D5</t>
  </si>
  <si>
    <t>E3536F489B397149D465D42CE752E470</t>
  </si>
  <si>
    <t>1130CCFED6A23968A3A87210762BC879</t>
  </si>
  <si>
    <t>CDB23D996BBF75F3583E435112658320</t>
  </si>
  <si>
    <t>EBC54398C2CA9C516600CA4D934A12EE</t>
  </si>
  <si>
    <t>A5EDEF13079DB88FA85544E7EEDD67A2</t>
  </si>
  <si>
    <t>B81C780EE28FE9BA8B86E08EF1001B8A</t>
  </si>
  <si>
    <t>86DA89C2CBC94C8561CC16A3B4B95792</t>
  </si>
  <si>
    <t>DB8EDA5C827826E88F8BFB5CB1E7AC4E</t>
  </si>
  <si>
    <t>86042D72F5CF71412A1792CC3212CBE4</t>
  </si>
  <si>
    <t>1CDB515696953FF72A5149756D7C865C</t>
  </si>
  <si>
    <t>49CE3F1880559BAC85E55EE095BCCA73</t>
  </si>
  <si>
    <t>56182D08248BCF33586578A5E98C7EFC</t>
  </si>
  <si>
    <t>3E112F33D3A54744AF64D1FB6E95BD0B</t>
  </si>
  <si>
    <t>B868902343CC8A3BFA1738579A9109E5</t>
  </si>
  <si>
    <t>FDE39F5977A651615595209DF8E15E0F</t>
  </si>
  <si>
    <t>10438651CF1B0B5653926E85A5726B95</t>
  </si>
  <si>
    <t>5FBBF486BEDAD66093408FC15081114D</t>
  </si>
  <si>
    <t>90297EF74F33820EA1B708F569A9E40A</t>
  </si>
  <si>
    <t>2A74F6C7AE60438F4408D1E27821FA75</t>
  </si>
  <si>
    <t>8BD31243E52CC63187A24E7F0C56DA27</t>
  </si>
  <si>
    <t>578AD2303093F5A375688AC17B0F3837</t>
  </si>
  <si>
    <t>A7FF328B9CA6651B214F996542492DEC</t>
  </si>
  <si>
    <t>DB2173E349CE5DBD5A8AD4D64CD290E1</t>
  </si>
  <si>
    <t>4B85A854980819C1EE0B3471C8F8EBC1</t>
  </si>
  <si>
    <t>C599FE2A418A02092946A7F00D7D5B5C</t>
  </si>
  <si>
    <t>F78B4275DC11760B426AEEF697476B02</t>
  </si>
  <si>
    <t>A947692207B4991077E7FD353F4FFA2D</t>
  </si>
  <si>
    <t>4A1D5CA8649B1B4CF09464F114F30643</t>
  </si>
  <si>
    <t>85953A004A981C86E773E60215B803CA</t>
  </si>
  <si>
    <t>01D55785D3CBF526A251C06BBC6EF1DF</t>
  </si>
  <si>
    <t>7FC0C47AFF8AC2F93A02A5C551005A0E</t>
  </si>
  <si>
    <t>3E220BE1EB1F3AD7DD27C7C06CB9C04A</t>
  </si>
  <si>
    <t>77A33B106A24051792549EB14EB1B2DB</t>
  </si>
  <si>
    <t>D41496AB176A775C6E8C0FB81B6EBA93</t>
  </si>
  <si>
    <t>2FAAC8DDA0AE8746238B6A5534166DF4</t>
  </si>
  <si>
    <t>E817E91405CEFD4EBD780DC2AB2FC454</t>
  </si>
  <si>
    <t>8C344112AD7AED1250A3482EE26BED82</t>
  </si>
  <si>
    <t>C8426E24C446F13C0C70644994775CE9</t>
  </si>
  <si>
    <t>E09FC3FE288DC8A50D2C9F005D53B2E4</t>
  </si>
  <si>
    <t>1CDA28E4F060294085A92BC19FEBB1F4</t>
  </si>
  <si>
    <t>410C1F83F2005B5E431514F39813AFCC</t>
  </si>
  <si>
    <t>3FF89684A332E5D7CBBC87C01888A147</t>
  </si>
  <si>
    <t>1D73DCA10650D4EB9D87DDD1BBFDC56D</t>
  </si>
  <si>
    <t>AACDD0FCBB010DBC2A972C108D1735B9</t>
  </si>
  <si>
    <t>CA7FE2E97334B8827D75BB29706632AE</t>
  </si>
  <si>
    <t>AFBE48DFBDFF0D0F9D365BCA2BAF6014</t>
  </si>
  <si>
    <t>F59C4010F4A527D63A00774B51EB8823</t>
  </si>
  <si>
    <t>DD7FB551BBBA5354EB4FCC8CF18AA085</t>
  </si>
  <si>
    <t>86208BBEAB91FDBCFCEF8308DA8CDE6C</t>
  </si>
  <si>
    <t>BE297521036076EE68EAC1D8C7AB110C</t>
  </si>
  <si>
    <t>DEF789D09C912DA2AB620A38EBB88389</t>
  </si>
  <si>
    <t>088A253A2BDF8B5173CC979B10266AA3</t>
  </si>
  <si>
    <t>6A9695FE1404987B18E04F50608B2564</t>
  </si>
  <si>
    <t>35517E45EA942433535AE6FA4F1D7DD4</t>
  </si>
  <si>
    <t>7A9B0805FD0C1FD585AC8F9661D75A34</t>
  </si>
  <si>
    <t>0CF6969DDCC54AD8FE5CB06E7143CE11</t>
  </si>
  <si>
    <t>F96CB9A68D5471BA9CC667F08C3EEDFD</t>
  </si>
  <si>
    <t>C76B8D9F6F9DFF12C5C3BED4DAEF1939</t>
  </si>
  <si>
    <t>323AD36C474CA690DEB1DB69A12F1E83</t>
  </si>
  <si>
    <t>24B22C0FFDA9C265297FC92C9B9DE942</t>
  </si>
  <si>
    <t>1DFFC3080011E57F1728ED91FCA55B8A</t>
  </si>
  <si>
    <t>1C087E233BABE9D1526249A8F544530F</t>
  </si>
  <si>
    <t>4C9F258588BA4A2746BE5FF690E5766C</t>
  </si>
  <si>
    <t>B5A22346BD79EA596D2AFC0298C88BA0</t>
  </si>
  <si>
    <t>052D8B2EE849089C6A4590D2E20AF86F</t>
  </si>
  <si>
    <t>438C8909F3995A64287E0769CFADBD15</t>
  </si>
  <si>
    <t>F831712F3533F707C3B1EDCB47D14D9F</t>
  </si>
  <si>
    <t>8D18ACFCF889EBBBF9587C7539DFD618</t>
  </si>
  <si>
    <t>47ECBDFD43A3194D4D17A5E1E4AF0697</t>
  </si>
  <si>
    <t>162B3B4EDDD506FC850C515A7DFF0B55</t>
  </si>
  <si>
    <t>6598790BF2C1A329485583440D9D2068</t>
  </si>
  <si>
    <t>0F6DFE07D74FB9277EF29DC52DF064E6</t>
  </si>
  <si>
    <t>5E20A533607191DB951E3EB3F182C824</t>
  </si>
  <si>
    <t>EED5F16E4F7BFA768A6438A12899A690</t>
  </si>
  <si>
    <t>226CFEFA3788057F15D76949548A4BE2</t>
  </si>
  <si>
    <t>464865A95C12948C774D47C1BEDEAD81</t>
  </si>
  <si>
    <t>BF6FC0A64C877489CA84F041356E137F</t>
  </si>
  <si>
    <t>D97F0D292A32A628B5BFD07F1147C653</t>
  </si>
  <si>
    <t>E3758F8D9CD110FD1632FD66A5ED0B7C</t>
  </si>
  <si>
    <t>3DBDA999E5922F637F41D99FE94CA3A6</t>
  </si>
  <si>
    <t>266BF1FED083DFBDF3BF4A2DB314455B</t>
  </si>
  <si>
    <t>2273BFE6F552019F427315EAD8E234EA</t>
  </si>
  <si>
    <t>7ACCC36CBE754BBC81881E0C833B3A1C</t>
  </si>
  <si>
    <t>6465B56A77C7B7B234ABC380895C32B5</t>
  </si>
  <si>
    <t>BD52E32082226EB4E33FF66F8DA7334A</t>
  </si>
  <si>
    <t>29BD6C9C753440A29E443E8F95515456</t>
  </si>
  <si>
    <t>9C9BD4CDB545AF7F385BB68DDB8095E8</t>
  </si>
  <si>
    <t>6946F4A90DFF1C160FF48983656BAAC3</t>
  </si>
  <si>
    <t>49B3258DAD157C8B2EC852BD5A43C8C0</t>
  </si>
  <si>
    <t>B06A2EA18B75311F79569B16289A7878</t>
  </si>
  <si>
    <t>DE9E261227C13D845307E81AA8908D48</t>
  </si>
  <si>
    <t>B62CB86B9C0589F91CB59DB5388B3B54</t>
  </si>
  <si>
    <t>52185662C30489C752810C7EF1BD14AD</t>
  </si>
  <si>
    <t>6C8B0AF9A3A5B34CBB93D1AFA12F5AA0</t>
  </si>
  <si>
    <t>43838EE04D13D7DE3B74C4A0AF09B287</t>
  </si>
  <si>
    <t>2DD0723D6BBC2B63B9631088CBB2B840</t>
  </si>
  <si>
    <t>BF36EEBF4F9E68F02F1C460C01925FAA</t>
  </si>
  <si>
    <t>944F1038192D4A533B4AE8E64914CB94</t>
  </si>
  <si>
    <t>44577AB75B79561FC192458773A2FC66</t>
  </si>
  <si>
    <t>3879821F03C5087C72C25CB9607420A5</t>
  </si>
  <si>
    <t>6E2E7A89B4148B732FA734BAFC1C1B85</t>
  </si>
  <si>
    <t>5ECA083DE968BE2EF82948CABB48EBE9</t>
  </si>
  <si>
    <t>3D3AFB947E7A267702DF13895C1275E8</t>
  </si>
  <si>
    <t>8F2DD6AACA8110159B0ACDC4C7E5E449</t>
  </si>
  <si>
    <t>66C58CED447D64069A7AEDA70F546C81</t>
  </si>
  <si>
    <t>4E324F1952DEFF2F6F131B7666691D82</t>
  </si>
  <si>
    <t>868A5D4A7BB8A03D403B19E64B918200</t>
  </si>
  <si>
    <t>AB98EFA9284332F0CF66789D18B69D98</t>
  </si>
  <si>
    <t>37DA177D707F6C2E2E530C41568F785E</t>
  </si>
  <si>
    <t>C7F25667B63A50CF417DA8DA613D51C1</t>
  </si>
  <si>
    <t>15100C4C81BC6C73BFF7AA13225CBCCE</t>
  </si>
  <si>
    <t>59CD77FC3FAF215A65BB48EF127BC612</t>
  </si>
  <si>
    <t>291B0C9B1D5B8141E98E3D7B3718089D</t>
  </si>
  <si>
    <t>7B2FCDFD68516BCD2EDC8B5A9862BCBC</t>
  </si>
  <si>
    <t>927AA402D7B3967A4FCE0B924E0527B0</t>
  </si>
  <si>
    <t>74C0CE8944A0398FB2F3D6D869B96179</t>
  </si>
  <si>
    <t>B2499A0A021EFE3849F2126814092A76</t>
  </si>
  <si>
    <t>0B804E962E119029AF3E1E10622B8B61</t>
  </si>
  <si>
    <t>56119CC096C0BD4666FF87FD07A9F019</t>
  </si>
  <si>
    <t>DC0DD751B68FEB52B4CE484BFC73F983</t>
  </si>
  <si>
    <t>9F8D81A9A596923C61794856055ED1A8</t>
  </si>
  <si>
    <t>6BA70CE53E4590F1F559CA478C1C4511</t>
  </si>
  <si>
    <t>C2801FAF1ADAB3208C566FBDB04B1F3B</t>
  </si>
  <si>
    <t>1BE1F1589E06225FFA3741C01BFB74E9</t>
  </si>
  <si>
    <t>FE2C5CB2290CCD0F808C95ABAABA2541</t>
  </si>
  <si>
    <t>33FE9CF2DF8638B446790B5FB0764DBD</t>
  </si>
  <si>
    <t>F478A7B18E956B28C52498905741002F</t>
  </si>
  <si>
    <t>B78B8DEBCC14F26DFD9E096AF1BB35C9</t>
  </si>
  <si>
    <t>C127821F1FE696B58BA56B54EAECCEBB</t>
  </si>
  <si>
    <t>6567300CCD2FBEAC440E5FD7029BF958</t>
  </si>
  <si>
    <t>1FFC3A925828CB2CE1FBACF66178E3C8</t>
  </si>
  <si>
    <t>1A110739DCB64B221FA88686A543646C</t>
  </si>
  <si>
    <t>13BD9E485AA9D1951429A75F6EC4E98E</t>
  </si>
  <si>
    <t>6C822553B52F38FB273535D5FD8E616C</t>
  </si>
  <si>
    <t>08666E433764BE0DEE7848E4FF954BA2</t>
  </si>
  <si>
    <t>C488FB8B4139F17D7FCE68834EB6132C</t>
  </si>
  <si>
    <t>7973D0298CD11DB02B282B923D7B4B89</t>
  </si>
  <si>
    <t>EE73332A347B0B3AE97D2568CA05BE70</t>
  </si>
  <si>
    <t>009F856DEBE16319AC7ECFEBAA629879</t>
  </si>
  <si>
    <t>8A75B9B7019639F66AB9A8E307651C08</t>
  </si>
  <si>
    <t>BE6D41F0656ACAA70F3CC8FADCBA9137</t>
  </si>
  <si>
    <t>F38C08ECEC0D2AA019D033B77D211333</t>
  </si>
  <si>
    <t>40B1F78E7B0A4E5F86CE38BE21F10F36</t>
  </si>
  <si>
    <t>4332DE6D29F24575618491AC4B0AC8F4</t>
  </si>
  <si>
    <t>AA0F250EDDF09CF2BB39CEB12AA02315</t>
  </si>
  <si>
    <t>D51C61ADCF9C4D7B944ED51F91D58D09</t>
  </si>
  <si>
    <t>A76C206BB887DDB2D5916A36B42E9FCD</t>
  </si>
  <si>
    <t>87255BD69E11F20A084E0DB0F40D3684</t>
  </si>
  <si>
    <t>8B158B4BD81966DFC4678942DBBEB1D1</t>
  </si>
  <si>
    <t>52FDD18036D99294BFA4D7C56C0CCAE7</t>
  </si>
  <si>
    <t>5FDD2916FB27EE25ADE5225D25B20989</t>
  </si>
  <si>
    <t>D4626E477C67CB4020BE6B252FC240A8</t>
  </si>
  <si>
    <t>CB3DA00B6C1B31D31EE672B314FAF451</t>
  </si>
  <si>
    <t>A8151F86363072DF3B81012129102399</t>
  </si>
  <si>
    <t>627B0AC20E3958C49947F1FF36508A76</t>
  </si>
  <si>
    <t>5241E6FDBE095A8DCC52B24CD50501B6</t>
  </si>
  <si>
    <t>D1F55CE13AB8F206B4DE424FDEAF4B1B</t>
  </si>
  <si>
    <t>B90D551F579760F41F8827E6B53B9B8C</t>
  </si>
  <si>
    <t>5EAB5FBA693E120EB7EF6AB2378FA122</t>
  </si>
  <si>
    <t>D643FE01C65C44287D87278C2B719A38</t>
  </si>
  <si>
    <t>622E5CA4C855F76C52FDA750EE2FB143</t>
  </si>
  <si>
    <t>F5A5DC3B0EC52FBAFA849C170A47EE57</t>
  </si>
  <si>
    <t>AB8396E4746869EA80D544F9B85A8282</t>
  </si>
  <si>
    <t>BC24BD2E27A2DCE561A1AE75A0655D84</t>
  </si>
  <si>
    <t>4356B63956105A1B6DF6DA50664F949E</t>
  </si>
  <si>
    <t>BAF1A28BEDC71664B67DEBB1C565771C</t>
  </si>
  <si>
    <t>07D4A0368C9DC655FBE72AADFD9C82B4</t>
  </si>
  <si>
    <t>E89B6C3582CDD31D3430169972B9F8E9</t>
  </si>
  <si>
    <t>DBAA156801C2ED675AE97B808A8E5A61</t>
  </si>
  <si>
    <t>19A36F9037E50461A6DC2984B6B42F2F</t>
  </si>
  <si>
    <t>D674DA6913B748B793C92F99E762B9FC</t>
  </si>
  <si>
    <t>11050A42881AA71D71043E5219D5F558</t>
  </si>
  <si>
    <t>BFA22C68B4FF80DBE435D0C4FA73F511</t>
  </si>
  <si>
    <t>CB3076C0E3800606099A83EBE4D09E23</t>
  </si>
  <si>
    <t>5F50ABE17FF3A9874EFD7DA3661E7A20</t>
  </si>
  <si>
    <t>E7D601EF85489A730C097D67CB106F7F</t>
  </si>
  <si>
    <t>9C144D3B2E63CF802E5BABB1EC78442C</t>
  </si>
  <si>
    <t>0FE3753BCDB390DD0CC233F3E93264D8</t>
  </si>
  <si>
    <t>542563FF419BA588D43E65F774298E50</t>
  </si>
  <si>
    <t>207A8B4AD7B6F0D5324E30D988F462F9</t>
  </si>
  <si>
    <t>80EE245C9F94DC72EEE43C2033340AD6</t>
  </si>
  <si>
    <t>7DF52DDBDDFDA226E9625AAA7E36A8B2</t>
  </si>
  <si>
    <t>5315E3885AED00507B6857525519CE88</t>
  </si>
  <si>
    <t>1608A8BE0A17E31AFEDD2FAFB0BD035B</t>
  </si>
  <si>
    <t>513B03758912839B25395BD9C616D969</t>
  </si>
  <si>
    <t>71A916FC719E652A9DAB1BBED566CC1A</t>
  </si>
  <si>
    <t>3345CA7EEDB0B5B5A475E5909941400D</t>
  </si>
  <si>
    <t>68F2F8F681F0645A1C214621009394A4</t>
  </si>
  <si>
    <t>C9F14413E684C2F31A24C4C83524E0A3</t>
  </si>
  <si>
    <t>3CB1C9D0D0408D163957076CF160A899</t>
  </si>
  <si>
    <t>C0745CB644166ADA7C23D2A579BBC56F</t>
  </si>
  <si>
    <t>AF6C8CC0FB8317ADF7D9BB5CBA433A9C</t>
  </si>
  <si>
    <t>2A86B2973854D5EBCEBFB430BE62B383</t>
  </si>
  <si>
    <t>D95A12B26AE78FA3327B09D472D4D4A3</t>
  </si>
  <si>
    <t>EA9597704636611498717677BAFD1786</t>
  </si>
  <si>
    <t>C4BC46D9F28BB6E3009F859F7E430377</t>
  </si>
  <si>
    <t>FE5034F43D7BA6E1311D919CFFEF4B6A</t>
  </si>
  <si>
    <t>1C58F03DD97CEEBF4047164BB13ED5FB</t>
  </si>
  <si>
    <t>F76441BA92B54F2FD7315FA8AB04A462</t>
  </si>
  <si>
    <t>ED5E043EB484DCC6C6D02A10CAD410DA</t>
  </si>
  <si>
    <t>896B86FC75C419EBC91ECE5C17264F78</t>
  </si>
  <si>
    <t>19EF62CD55C49522CDE65002CC117BD9</t>
  </si>
  <si>
    <t>25BE0BE1DD06159692ED118946EE276E</t>
  </si>
  <si>
    <t>D92808D81DED041A8743CCAAF25B8B01</t>
  </si>
  <si>
    <t>47EB5A7782579ABCBBC3139FB94C7D65</t>
  </si>
  <si>
    <t>BE24D3F5BC91F4E11EAB9288B1B5608C</t>
  </si>
  <si>
    <t>22362912363B607B0C1049DC49E87820</t>
  </si>
  <si>
    <t>5A3638E4C85CA685404D1515FDF30F8F</t>
  </si>
  <si>
    <t>093292DA7FEAF628E80AF32D6DD3429D</t>
  </si>
  <si>
    <t>2456612C1579DB9882ADF57541BD2D53</t>
  </si>
  <si>
    <t>DC2CBC9238D3CD5913676060F4652814</t>
  </si>
  <si>
    <t>10DD2E5FD3371B4046F4E39A6F64612D</t>
  </si>
  <si>
    <t>8A47CC3F2445D14D477781C17264C03E</t>
  </si>
  <si>
    <t>01603C5697B8288023486962D9DE1DFF</t>
  </si>
  <si>
    <t>6F28C74D37B463B98F7E76E429C8707C</t>
  </si>
  <si>
    <t>FFD24A933924A27EA09124D7D9202514</t>
  </si>
  <si>
    <t>3EFFBBCBB0B9886DE935CF7B228C704A</t>
  </si>
  <si>
    <t>1416A280500616F89A8B68550675150B</t>
  </si>
  <si>
    <t>C438EDF81ED8D46E5D1975662C0FC9A1</t>
  </si>
  <si>
    <t>5738FA7FC93EEABD583EF848D5470EB9</t>
  </si>
  <si>
    <t>2FD22CB97A0DEAC03FB1C11F7EAF7CC3</t>
  </si>
  <si>
    <t>A39D6E7242EB80E373A1F57621ACC12E</t>
  </si>
  <si>
    <t>DCA744351F0E9F02C327FBAB341CBE6E</t>
  </si>
  <si>
    <t>B9F55231AC785F6B23E6F11A8666484A</t>
  </si>
  <si>
    <t>68D703BFF3A7CA873A1656DDB84027F2</t>
  </si>
  <si>
    <t>39F66449C935A4EBF807DF25DF803853</t>
  </si>
  <si>
    <t>7D5ADAF0D2D5063F67AAB62D6317E2D8</t>
  </si>
  <si>
    <t>0E4B671D8535DF69CEB7CBB37C2148FB</t>
  </si>
  <si>
    <t>60CB645080CB5C5C0A3A257D33419589</t>
  </si>
  <si>
    <t>164D0BD71F4B6977D8EC219A865AAFA5</t>
  </si>
  <si>
    <t>8E537C7466101382033903C51F83779B</t>
  </si>
  <si>
    <t>7435DFA1F4A50CB708832D445BA31601</t>
  </si>
  <si>
    <t>286F9643DE7C705038B03A827184C3BE</t>
  </si>
  <si>
    <t>12C8B06545EBA736BF0523FDA8678191</t>
  </si>
  <si>
    <t>5F2768AD624C7724AE23F022C098AB6F</t>
  </si>
  <si>
    <t>351984AD64787A1D5592B5F9FD87E215</t>
  </si>
  <si>
    <t>8295AAA746DDE963F72BCD352844F977</t>
  </si>
  <si>
    <t>7B2E318EE30B10D59BD6C657CEC631A7</t>
  </si>
  <si>
    <t>0965DFB3835FEF0F9C298E1BA5D07480</t>
  </si>
  <si>
    <t>77854137344B3B182A3A56C2E2171D1F</t>
  </si>
  <si>
    <t>24FD1E5362A8F840FB4A78656F0EBAAF</t>
  </si>
  <si>
    <t>0D7D3C1793AB6F2B2E5F93B42D181D05</t>
  </si>
  <si>
    <t>464487AC80779384BD52C14956721495</t>
  </si>
  <si>
    <t>2E3B460AF8E4E8BCBD79B29D5A7BFE69</t>
  </si>
  <si>
    <t>4D29A38E96E85D883A3582D2FA52D2A0</t>
  </si>
  <si>
    <t>ED52091E6EA7FA96281E23A42BF705F6</t>
  </si>
  <si>
    <t>1351E56267F4DDEB28D54FD62279C064</t>
  </si>
  <si>
    <t>019522DF2987BB06FA03C9FD8D03BCC7</t>
  </si>
  <si>
    <t>739FB4FA396346CEEE5E65EF8C3891BD</t>
  </si>
  <si>
    <t>BDC1747355A2A414B1F89EBF861738E6</t>
  </si>
  <si>
    <t>165D5BAAFBCCCEE9B1A4D80E39A67D9E</t>
  </si>
  <si>
    <t>2C8F02987DFFB19BADEC2F570D4EE451</t>
  </si>
  <si>
    <t>01B940814F6F53D84F06F26666CBE49F</t>
  </si>
  <si>
    <t>465BA1DD6355410C82605FE16570EA29</t>
  </si>
  <si>
    <t>26104BBA019D2E063C051B558379DFF0</t>
  </si>
  <si>
    <t>88A27579736B27F9696C84332EC07D1A</t>
  </si>
  <si>
    <t>255099346C9959D4DF6117D949BEED1B</t>
  </si>
  <si>
    <t>5A375BB8AF7BC59713699CE6386CDFCC</t>
  </si>
  <si>
    <t>11CAEA6B3BFFB844AFF94824CD5A8681</t>
  </si>
  <si>
    <t>B52FECAB714D5AFE242F67236AF8A7FD</t>
  </si>
  <si>
    <t>7E9676E399A3D51C87C8470E6A9FA0BE</t>
  </si>
  <si>
    <t>89A1B2718A66AF682AF595CEC6D8652F</t>
  </si>
  <si>
    <t>B2221978B591DAAC81E0E70B2498A51C</t>
  </si>
  <si>
    <t>2502E77B6C71E6D51C4C2A3401BD7D10</t>
  </si>
  <si>
    <t>A9E7E2E4E0D23DEF7ACC53516ED082F2</t>
  </si>
  <si>
    <t>6B9DC692F1988081F5E2BDFA28EE7FFE</t>
  </si>
  <si>
    <t>9D1F18A35611DC3EF2CB295607473384</t>
  </si>
  <si>
    <t>72DE2A0662B5A2E4DBDAACD5D891A2F9</t>
  </si>
  <si>
    <t>A6E9B5E86949D579DD0B8E7BC3D69647</t>
  </si>
  <si>
    <t>F3A41C8ED8B16CB32CEC6138410C05A3</t>
  </si>
  <si>
    <t>D91A13DE3E4475B7D632C422F040C8CA</t>
  </si>
  <si>
    <t>CABB1F683B2E5DFE48C0DDE6354C9B69</t>
  </si>
  <si>
    <t>FBD723C2E3E2E8925B551D62CE39DBCD</t>
  </si>
  <si>
    <t>0908ED52CFC8C72C3A09A00E36569D21</t>
  </si>
  <si>
    <t>DAC5B3EDE8BC23E9A96660291B469802</t>
  </si>
  <si>
    <t>73405628AEA5E6D228D21E31E0DBE919</t>
  </si>
  <si>
    <t>3D5E472B02264D9701C0D94CFE2AEABA</t>
  </si>
  <si>
    <t>B7EF2EA6E054C2918294DF486C8FEAA8</t>
  </si>
  <si>
    <t>3074A6FA31E77BE0FB96D936107F1FD2</t>
  </si>
  <si>
    <t>844827C6FE8E6361A4906C9411A25689</t>
  </si>
  <si>
    <t>024F5512D30D2FEDB579DD6209BFBAE0</t>
  </si>
  <si>
    <t>E8E4604AECE0C7C52414365D63335D18</t>
  </si>
  <si>
    <t>DD034A4D0139C4059C64CA3143380049</t>
  </si>
  <si>
    <t>C3B5810307EF67B292390ADAE95A4CD3</t>
  </si>
  <si>
    <t>FA06F74D088519DAE4338CFC5A6AB3A6</t>
  </si>
  <si>
    <t>E69C65C2419E45BCEE3B63C853788167</t>
  </si>
  <si>
    <t>FF81237834804607F5FF4A9B874799F6</t>
  </si>
  <si>
    <t>85D62CE6042FAB479A2CA6AEC18C4597</t>
  </si>
  <si>
    <t>9205A63F7DD21A0D6052E1CC5FCC6B13</t>
  </si>
  <si>
    <t>B5B668116B8B0E0E22A6A3EE2326B387</t>
  </si>
  <si>
    <t>F7A1DDB8E6EBCC050566DD50E87474B6</t>
  </si>
  <si>
    <t>BAE7289902DD9D324A12C20911557AE3</t>
  </si>
  <si>
    <t>B728009AA611953C033C5D01EC914005</t>
  </si>
  <si>
    <t>8B246F5D1B96C3BCB1012F0E40C1DD77</t>
  </si>
  <si>
    <t>1000CA47A2389F1B145B02B424EC4202</t>
  </si>
  <si>
    <t>9BCA25AE4C5C721EEA05C413B0D78E9C</t>
  </si>
  <si>
    <t>23155A75C393B6E3FB7B4A1E921C56FD</t>
  </si>
  <si>
    <t>829B63410029DE129FDBF3751798BB09</t>
  </si>
  <si>
    <t>67C9137893A3AD6689DB90D84F069536</t>
  </si>
  <si>
    <t>56D2FE07C350FD2042E7C1EA2F9718C9</t>
  </si>
  <si>
    <t>40D8CBEF090E5FE712D3947DD13FAFE9</t>
  </si>
  <si>
    <t>7DAF1E94BCF19E25838E0D2AECD5CAB2</t>
  </si>
  <si>
    <t>F952B8C9A347079EC9D815F8DD56D33A</t>
  </si>
  <si>
    <t>0302D1CAE7DCEBC892457659285A28D6</t>
  </si>
  <si>
    <t>F70548942210D1BA4A473FB93AEA9356</t>
  </si>
  <si>
    <t>46B1DF50E2D9C65CD1A0D48E90EDC455</t>
  </si>
  <si>
    <t>3D5544EFB66731231CA9A0399D333F9F</t>
  </si>
  <si>
    <t>EBDE5674517D3EC2617818ED6B9F2893</t>
  </si>
  <si>
    <t>D20535DD8EDD12C2DA7D942012E2B68F</t>
  </si>
  <si>
    <t>2605E2B57F107625FB6CB4FE87D5424F</t>
  </si>
  <si>
    <t>C0BC643EEDA57C119E8583E111A21D10</t>
  </si>
  <si>
    <t>C749D546599C11C3A9A046A52FA931A8</t>
  </si>
  <si>
    <t>3AD38A28372091A1A5036FB23F9FBCB8</t>
  </si>
  <si>
    <t>16065FD485F9E071A958C8161035E91C</t>
  </si>
  <si>
    <t>4081EB366E72384510D16A00032F17E5</t>
  </si>
  <si>
    <t>03FE486E1051B0E48954EFC0EB2D9BC3</t>
  </si>
  <si>
    <t>44D2444AC934A522D6250C174324C201</t>
  </si>
  <si>
    <t>1101F436113A30F3526E063107133C0B</t>
  </si>
  <si>
    <t>FF968BC7D973E42D7C33BC226EE2683E</t>
  </si>
  <si>
    <t>38229EC49C17FD909AB9E33C2D649E9F</t>
  </si>
  <si>
    <t>E2B44B05B2F8F9A5BCA73D9AE01D79EB</t>
  </si>
  <si>
    <t>B934DB070B12670AFA9E50DE1A6789D4</t>
  </si>
  <si>
    <t>72A12683650B078579598A2A6225EF48</t>
  </si>
  <si>
    <t>953D60627FDF33638719ACF6D42A3011</t>
  </si>
  <si>
    <t>B8E7C3B91FCE58EB2698BC9346A6D9EB</t>
  </si>
  <si>
    <t>8C15DEAA5AF9B238DBA3EA4737F2490B</t>
  </si>
  <si>
    <t>59FF028825951FDF2CECB369E217E164</t>
  </si>
  <si>
    <t>EA6CE4B3648CA803D48CE4DB072298E2</t>
  </si>
  <si>
    <t>5C532BF013DF9524AC18D22C60916D87</t>
  </si>
  <si>
    <t>916006552914C4714B6F51516AD73E69</t>
  </si>
  <si>
    <t>08721CE6201F5A5D8284DC7B4BED7593</t>
  </si>
  <si>
    <t>E9360D839A276DB72034253291536743</t>
  </si>
  <si>
    <t>799BC83DCE68A4E5319BE0DB8C0F5D1D</t>
  </si>
  <si>
    <t>5F587568991129D8D296276BF956C7E8</t>
  </si>
  <si>
    <t>84ADA59A2A199D313F44D579109D856B</t>
  </si>
  <si>
    <t>F960DA3A4642D1B1B8758D33960210F5</t>
  </si>
  <si>
    <t>A336746FCD15C245E22EFC90B85FEE97</t>
  </si>
  <si>
    <t>BADFB6D1696714F6416D8A64E6D4AC4E</t>
  </si>
  <si>
    <t>5504CEE163D613275FBAE988FEB0FAEF</t>
  </si>
  <si>
    <t>4C39B1788E40022F4DA7F3E1B9296554</t>
  </si>
  <si>
    <t>8FF338EC06759D82658AD2257E8C9FFA</t>
  </si>
  <si>
    <t>005E5CF4E88E937DF59F264D96132C92</t>
  </si>
  <si>
    <t>33385EB98F010062D5955EE9961BEB33</t>
  </si>
  <si>
    <t>EA1A71A360B9F075515A2D12A100C890</t>
  </si>
  <si>
    <t>8F5CEB44F9D6C5F319F64D3733C11B3E</t>
  </si>
  <si>
    <t>8C703E32FE0332C908B8B6034F927CA8</t>
  </si>
  <si>
    <t>6B8909608E1953D6C87F11A8DE6371AA</t>
  </si>
  <si>
    <t>54EB2553DBC7065F6DAED3D9611430C3</t>
  </si>
  <si>
    <t>7CB075AD30B9922881ADB6073DA794D0</t>
  </si>
  <si>
    <t>08AFB72194C95BDFD3DBCF8C4338B839</t>
  </si>
  <si>
    <t>278D0D93C32496D0FEDDD08149A9FB2B</t>
  </si>
  <si>
    <t>0450C57A11D349B1F42125A9F62A5FA1</t>
  </si>
  <si>
    <t>8C8F6A34846812473480758ED817B7DE</t>
  </si>
  <si>
    <t>7FC8B94E2E7841F6F31A160420007827</t>
  </si>
  <si>
    <t>7427A695DECDB9396329A921943E2249</t>
  </si>
  <si>
    <t>92E70CE5D9E1F803EB701F27F2D363DB</t>
  </si>
  <si>
    <t>08B45AAA15F30480ABF9D19367ECCEFC</t>
  </si>
  <si>
    <t>F450F1E87A599C21B00CD20F8E5D1F13</t>
  </si>
  <si>
    <t>9487BB6E827B864C6647A17FD2538B79</t>
  </si>
  <si>
    <t>F66A4A9250E2972E3C6253B429BA2C9E</t>
  </si>
  <si>
    <t>DBCEF0F9FF1D7276C26A324AE9C56228</t>
  </si>
  <si>
    <t>82C7C42EA24DC66BF4AC374E99AB88D7</t>
  </si>
  <si>
    <t>9F94DC88668843B4441D09050634DD37</t>
  </si>
  <si>
    <t>F80F9BA82C04918A542B00D78E9E7C43</t>
  </si>
  <si>
    <t>A70D61E6009B7D598B490BA15B887184</t>
  </si>
  <si>
    <t>261203047EA33B346B04717253C8B621</t>
  </si>
  <si>
    <t>CA8F776FD7F79895BE41402C033D3E09</t>
  </si>
  <si>
    <t>CB212617908B7ED7A22411E80E0AAA32</t>
  </si>
  <si>
    <t>DC29667A03C0D47A09E83435FBCEA508</t>
  </si>
  <si>
    <t>49128DA9604AE980958CFA3652379D07</t>
  </si>
  <si>
    <t>0CA7A82F78EEF834A105097D3CDAE3A4</t>
  </si>
  <si>
    <t>40E92A9C2F76C8CF657B34E020075A0D</t>
  </si>
  <si>
    <t>758400BAA6250F6FCB18C4B96B629105</t>
  </si>
  <si>
    <t>3D0D4842D954CBF33EB05E495B267374</t>
  </si>
  <si>
    <t>173D3AE92566F6F6414507E37566258E</t>
  </si>
  <si>
    <t>86D11733BFB0CDBDF88F60A3CC165E5B</t>
  </si>
  <si>
    <t>E1D2A920ED5192342F010A41B797BA7B</t>
  </si>
  <si>
    <t>AA35D6C3C7DF47E3EC33EA598A633F0A</t>
  </si>
  <si>
    <t>2AA3B2DFFF14CC79E78554FFB5CAE341</t>
  </si>
  <si>
    <t>EF90CA0891C4B1ACB231651E81B34D33</t>
  </si>
  <si>
    <t>3ADD4793B0F4D6510F1AC71715B6F6E2</t>
  </si>
  <si>
    <t>20B92840416C454C50B0E55462E916BB</t>
  </si>
  <si>
    <t>5206624219E02311C5945BCBC1B8F4D0</t>
  </si>
  <si>
    <t>6D4D2278DF0C1067669D5C28FB05C737</t>
  </si>
  <si>
    <t>A821A23B63FC77A8D5DF1E6C0B74FFE6</t>
  </si>
  <si>
    <t>D6F0AD017678D60F067059CA3E7F649D</t>
  </si>
  <si>
    <t>7F24C2923731A173389F0F9C6B308336</t>
  </si>
  <si>
    <t>2A7C9B5A0586142AECAE4F85E3970FE8</t>
  </si>
  <si>
    <t>F3288D070C660B961F9A103CA41FECF8</t>
  </si>
  <si>
    <t>60D45BB4F582BEB471E7F993A42F1818</t>
  </si>
  <si>
    <t>DA1B883D6624AEE27F29100E41232B9A</t>
  </si>
  <si>
    <t>9B864B09F4D20030DD0F6B68914333FD</t>
  </si>
  <si>
    <t>D38447E7CB9AFD14F9FCA8593CA0C24F</t>
  </si>
  <si>
    <t>4BDB778CDD5C02B61EA47D82A565DE08</t>
  </si>
  <si>
    <t>3E7FDE76234B086A95264E88F34F35C6</t>
  </si>
  <si>
    <t>4FE1D917AC16D4A4BB10110C8B5C3976</t>
  </si>
  <si>
    <t>34596DE6D9EF5199493CDF117834B300</t>
  </si>
  <si>
    <t>267C3529AC8D60222A06AFD4F2558F35</t>
  </si>
  <si>
    <t>984289274C58DC7B32229410686BC5F1</t>
  </si>
  <si>
    <t>FDFCE2B044BAD2AD7E0D73CCF5B029B8</t>
  </si>
  <si>
    <t>87B8E4A1D6E526E080132A6F64E68160</t>
  </si>
  <si>
    <t>A1A241CAFA9A52567DDCE4929BD55F60</t>
  </si>
  <si>
    <t>E6786AB4849B8D61CD0B3E90B6AD265F</t>
  </si>
  <si>
    <t>5A0BB075CAA3B1AD03198E0D1ABA71C6</t>
  </si>
  <si>
    <t>FE9192B59A704BFF9E0EE81D27CD9BE4</t>
  </si>
  <si>
    <t>69F765CCD59FE8D8188DF66B3274FF7E</t>
  </si>
  <si>
    <t>C52B618054C781C5E750A7616E7B135B</t>
  </si>
  <si>
    <t>8A50AFA470EA775953BA8D68235031E7</t>
  </si>
  <si>
    <t>BAC61E4EF8160885543B7DC68A15EF0C</t>
  </si>
  <si>
    <t>9FF74548D21C2AEF5D2F990D12963C93</t>
  </si>
  <si>
    <t>9E66005F300FC1C952AFDBA9E6CA3AE3</t>
  </si>
  <si>
    <t>6AD82AAFF0420A39DC8E58D337E91BDF</t>
  </si>
  <si>
    <t>6984FC295EE09F0BC8B0EDAF483B0EDF</t>
  </si>
  <si>
    <t>E443D63112BD004E0FBA60E350501956</t>
  </si>
  <si>
    <t>D65728355CDC9EB3B005EAA44AE2F150</t>
  </si>
  <si>
    <t>A0F4C4CE7CC2FDBFB5CB32D9F3AB8945</t>
  </si>
  <si>
    <t>AFFB4B8478C35AC04B4BB50800D4F3CE</t>
  </si>
  <si>
    <t>3695FFAA80FA77350096F0942FD9ECFA</t>
  </si>
  <si>
    <t>5E05BC2F823CE0188EC9B5AB853DE6A1</t>
  </si>
  <si>
    <t>CE0A6F207AFC89CCD305C76C5B0FAB37</t>
  </si>
  <si>
    <t>83B0FAAD8DDD871EEAF60F83489FB9FB</t>
  </si>
  <si>
    <t>41CE07F276E6D4F797D776E9A66E67C7</t>
  </si>
  <si>
    <t>3A8BB00393ABAAA95AB111CC2B9FACA1</t>
  </si>
  <si>
    <t>AD74D449BFEA87F01C2A91A99B326109</t>
  </si>
  <si>
    <t>EDF58F705B9B2059F318B965FFD2D134</t>
  </si>
  <si>
    <t>1B5CDBE1FA53833CCB9647C1C2F8BC6B</t>
  </si>
  <si>
    <t>C1B1B7EFD26B008937BAB8869202684F</t>
  </si>
  <si>
    <t>283FE1B34ECFD472B2D5FCCAA7014652</t>
  </si>
  <si>
    <t>B715652D141F109EBF45E6508C590F2F</t>
  </si>
  <si>
    <t>B78750C7580ECF0843733105032B0390</t>
  </si>
  <si>
    <t>CFFEE9B3F39579D065757BC106485AC2</t>
  </si>
  <si>
    <t>83AAC9F5206ABB6AF8AF9AFE2CB68B86</t>
  </si>
  <si>
    <t>D355E4EA0B6DAA12C274612C4BE832B5</t>
  </si>
  <si>
    <t>CF85067C7C6F1DE4279F7BA86F5B9512</t>
  </si>
  <si>
    <t>8B61B9C2F1D08BF5435C854FBA323F3F</t>
  </si>
  <si>
    <t>3662DAC6C92F88C6ECB1D121FCDDBB70</t>
  </si>
  <si>
    <t>74C8857421549B01F08180D988C0FE99</t>
  </si>
  <si>
    <t>6E88DC202F1825D47DAA8BAA479B7C73</t>
  </si>
  <si>
    <t>8B0D415FF4CA3BD6727B8B2E55C76F70</t>
  </si>
  <si>
    <t>894DBD99992C24A7129DB3981EC5D2CC</t>
  </si>
  <si>
    <t>879A967EAB988B0609D4CE5B852A3397</t>
  </si>
  <si>
    <t>0093A71A213A6CF4A0A32DC7E4468C86</t>
  </si>
  <si>
    <t>D0D8A6EDB6585A75722E3ADEAB9C7196</t>
  </si>
  <si>
    <t>826E0C20F878247652243E685AA7D58E</t>
  </si>
  <si>
    <t>2D1C95C8612568B40048B08C4D9ABE3F</t>
  </si>
  <si>
    <t>02AD8E1401AFC917EDC9418FA31F62C1</t>
  </si>
  <si>
    <t>D9B11FE5829457258BF2B8E308139588</t>
  </si>
  <si>
    <t>F8C4E8EC9FE0113EF5D4991442752348</t>
  </si>
  <si>
    <t>6E7B4E510018B57F1FD516B71AEB1713</t>
  </si>
  <si>
    <t>2A24D42AAB1614B71566813D271AC76B</t>
  </si>
  <si>
    <t>B4E6AA9DE06773E240758EE45C418C43</t>
  </si>
  <si>
    <t>FAA014B43C90C61B4EDD407CEB96F1B8</t>
  </si>
  <si>
    <t>BE1AABCD1C051D076BFF83DEAF48CF97</t>
  </si>
  <si>
    <t>7FA7DD3DDB6A0404B7CB86EDA4143EA9</t>
  </si>
  <si>
    <t>B24750DE7419D3156B4FC71E56A283CE</t>
  </si>
  <si>
    <t>41A6C4BDBA48F522F68B15EC1D1E8756</t>
  </si>
  <si>
    <t>3BBFA799F4950ED40CC6829136C4AB51</t>
  </si>
  <si>
    <t>F67977743CA95EAA93C679B263863E16</t>
  </si>
  <si>
    <t>019A1C41180C24928827D9A7C2691CD0</t>
  </si>
  <si>
    <t>FD480D81FC08CD4E84769C597657788C</t>
  </si>
  <si>
    <t>8CB98E62239EAAEA9E5F78252A2CCF7B</t>
  </si>
  <si>
    <t>573223F1857276539BB3DB029EC8B5C5</t>
  </si>
  <si>
    <t>BD780B0136B7539A16E0EE79CD246B71</t>
  </si>
  <si>
    <t>C961142FECF586245BAB49F2B42252B0</t>
  </si>
  <si>
    <t>723ACBF8436BBE1B11209C9EA91BA8CC</t>
  </si>
  <si>
    <t>5245D03A71B75B93250B46AFA48BFE54</t>
  </si>
  <si>
    <t>670FDA717B18DB2D9D80BBE3F824D80E</t>
  </si>
  <si>
    <t>4A7E8B0F15DDF509FAFE0C9F6A0A9F5D</t>
  </si>
  <si>
    <t>4DA17BB5B70C39448AB490731AC23A88</t>
  </si>
  <si>
    <t>BA78AF697D36FE03C84A4073DE7BF458</t>
  </si>
  <si>
    <t>B3DB6385FEDFF3FCA173868DBD718B66</t>
  </si>
  <si>
    <t>2E57C6ED144839113145407B8454E325</t>
  </si>
  <si>
    <t>0CFEF2D1D40719A8781DE82F8FAEE9EF</t>
  </si>
  <si>
    <t>C12F9F79F19E76832E0CE68DD50B76DA</t>
  </si>
  <si>
    <t>C5C1689FDDFF77F51538C9BAD1E23A7D</t>
  </si>
  <si>
    <t>782E2B6076A140553D4711EAF920DE1D</t>
  </si>
  <si>
    <t>091E7A65F3EBC31E6139DDF2CC57B626</t>
  </si>
  <si>
    <t>CC932A3DE08568B9514660377775005C</t>
  </si>
  <si>
    <t>67BF3F5FBE88697A1CBEB2D0E2C80C5B</t>
  </si>
  <si>
    <t>3F31299031DA8B272FFE480F42C93497</t>
  </si>
  <si>
    <t>EF9F0927D3AB8757DDA7A3B7C8E14238</t>
  </si>
  <si>
    <t>1AF88D871EEA0061678F0835A1689D95</t>
  </si>
  <si>
    <t>DC2412190D3F0AEAB6D80CECB1E8B2DC</t>
  </si>
  <si>
    <t>4BBC63C322FFCEDC748CEF5AA1377CB4</t>
  </si>
  <si>
    <t>635DFAC983F985CFF24F042C90227875</t>
  </si>
  <si>
    <t>BFDDC57B3CA929AEADAE9A6F41C8B3A9</t>
  </si>
  <si>
    <t>431F45CFAAC5882866939221F122EACC</t>
  </si>
  <si>
    <t>E9DC7338640858C5A8EA2BA560403BD8</t>
  </si>
  <si>
    <t>A2A399656157DD50368FA044FBBAE2D6</t>
  </si>
  <si>
    <t>4E6DC7F8147E24784C91F398EC75CA10</t>
  </si>
  <si>
    <t>1FB80801B3C7BBFD2C84B6B4CE6F3C23</t>
  </si>
  <si>
    <t>C2B335FA4E379FE8353ABFCAAA94C93B</t>
  </si>
  <si>
    <t>52254D2C2BB4D827B8CA09E27D3DAD04</t>
  </si>
  <si>
    <t>35BFA8AFBB85E25D949FD2E9F8D662A1</t>
  </si>
  <si>
    <t>5DDD81B731481BB5EFBCED576BC11FE6</t>
  </si>
  <si>
    <t>54F390B185493BE562F9EBE7DAEAEFA1</t>
  </si>
  <si>
    <t>F93CB858C501606D14BAAC949B47786F</t>
  </si>
  <si>
    <t>49C295FE31C44980DE6E8CAEDD3B30C4</t>
  </si>
  <si>
    <t>3D0358144934535C38A8EB3CA5737215</t>
  </si>
  <si>
    <t>489A9589FEAEAD7DEF1C2F72D873F7FD</t>
  </si>
  <si>
    <t>41E97AA0885588D7BEAD6BE394A87BDA</t>
  </si>
  <si>
    <t>5B26095A336F3B3D21274217F131739A</t>
  </si>
  <si>
    <t>50850796C6B5CE701AC65027556D2C27</t>
  </si>
  <si>
    <t>3D315A81D2E3911A90294B7B71A6A767</t>
  </si>
  <si>
    <t>68DA9D2690532CDD9E5CB581A8A74804</t>
  </si>
  <si>
    <t>815E9F8A15EFB3A4B058DB40E33EAAFE</t>
  </si>
  <si>
    <t>73EA804B5FBD43BE9D13B2827DF7D82C</t>
  </si>
  <si>
    <t>EFF42ACD93D27D794ACE3F7DFE7E9941</t>
  </si>
  <si>
    <t>6BADEB11B1456E8B29788A41EA4266D9</t>
  </si>
  <si>
    <t>F35A36122AA9D49B7AAABEEC74D153B6</t>
  </si>
  <si>
    <t>403ADF9545F22A3326ACBBFB2876E879</t>
  </si>
  <si>
    <t>AE4DBB932355EB1363FDFED9F3673C11</t>
  </si>
  <si>
    <t>6BD1EBCAF9E248441CC9A62401D9CE13</t>
  </si>
  <si>
    <t>B59105A065A2E09DEC2E202C1E724F2E</t>
  </si>
  <si>
    <t>3DC89615F061B598783471F5EFAA67E7</t>
  </si>
  <si>
    <t>1772B04E5FD222997C19F50A3B251744</t>
  </si>
  <si>
    <t>99DA57E300739F9EF4D269EBAF925256</t>
  </si>
  <si>
    <t>F7C1E5D333266F955AE6DCF1C1928BDA</t>
  </si>
  <si>
    <t>1AFE53ABCA893F4E2D8C17C9E96F8A24</t>
  </si>
  <si>
    <t>6180EF3C9873E8D615774F55AE757854</t>
  </si>
  <si>
    <t>E8AB371E84110CDC01A3F129BFE7E126</t>
  </si>
  <si>
    <t>9CFBD009BEE459F64ECF123964E02489</t>
  </si>
  <si>
    <t>61D5901ACDD3BF5435B244D4D0D4E26B</t>
  </si>
  <si>
    <t>36EC2191A56D6D02C4BB27AC1B7430FF</t>
  </si>
  <si>
    <t>7E8A327425D0F81E0E2CAFF26BC23F2A</t>
  </si>
  <si>
    <t>8F52EE3642491C863177911FF10949DD</t>
  </si>
  <si>
    <t>C52F254FE8CA8F7E0E0AB38738E09679</t>
  </si>
  <si>
    <t>5FF8D490A249EC58D415B7B8BA34AF29</t>
  </si>
  <si>
    <t>866B5740346F3D3C5AF8FB3AA6C5D3DE</t>
  </si>
  <si>
    <t>14D67D7070A3BCCAC0901BD2977CFC3B</t>
  </si>
  <si>
    <t>26DFA6C54C8346065FE117242CE4E893</t>
  </si>
  <si>
    <t>94313B99E2203FF1B8945122E6CCE4C6</t>
  </si>
  <si>
    <t>C789C34182DCCF56F947C0A55EF8D299</t>
  </si>
  <si>
    <t>EAB55264B8F2899686E0F6664ACB1548</t>
  </si>
  <si>
    <t>B7FB0E876A305668275E14F1624D184E</t>
  </si>
  <si>
    <t>39B79AA89577C176007D8216DDC37B70</t>
  </si>
  <si>
    <t>1EC4755845DB21DBF041424689185A1A</t>
  </si>
  <si>
    <t>C3309F052958D4CEF363A19458E84014</t>
  </si>
  <si>
    <t>8A0D84179D2394835430305311BFAC4C</t>
  </si>
  <si>
    <t>FCD933B75339391D32462112355E2592</t>
  </si>
  <si>
    <t>6F8EEDEDE98A960E62DAF2E3B105FCA9</t>
  </si>
  <si>
    <t>0DCBF32790BD57A02FD1B79BBE69B219</t>
  </si>
  <si>
    <t>4849DED9AAD99EC06D8284C17AF3F47F</t>
  </si>
  <si>
    <t>E38D30ED6ACE507A85F27928AE78476E</t>
  </si>
  <si>
    <t>17FCDA827B60452F10E742FE53B47210</t>
  </si>
  <si>
    <t>57B13E4078A1DE1E8F54E215893B3F25</t>
  </si>
  <si>
    <t>5CCD07436ED7F53595AABCC9DCDFDA3D</t>
  </si>
  <si>
    <t>C690A95BCFE2416AA494ED4AA5CAEB10</t>
  </si>
  <si>
    <t>88C8B9C8E8763929708E281F7F9414FB</t>
  </si>
  <si>
    <t>EB79CCDF1704BD70329A9DA7336D4919</t>
  </si>
  <si>
    <t>26C15CEB0D128DA1704803C771D545F1</t>
  </si>
  <si>
    <t>3E51332C4D0E0A0CBEB88598A725320F</t>
  </si>
  <si>
    <t>9A6A5276B02ABC372A85FAA037C2CCAB</t>
  </si>
  <si>
    <t>71CEDF7F1F6B133CE30805E9AC1D6C48</t>
  </si>
  <si>
    <t>A716A01A9414D06BDF903656D65778BA</t>
  </si>
  <si>
    <t>6F83AAB1EC5600EAB622A522FAEEAAC9</t>
  </si>
  <si>
    <t>7159F413356216E9B772ED581E771A5A</t>
  </si>
  <si>
    <t>E460922475F5CF669CB0CF6E1C668E7E</t>
  </si>
  <si>
    <t>BEAD672623B54219D8F6F32A6C619E62</t>
  </si>
  <si>
    <t>6B11888BCAF4FA29C0E6F25068E8F587</t>
  </si>
  <si>
    <t>B38660A1314CC177C3ABEC0676AA7F85</t>
  </si>
  <si>
    <t>09C26DFF83A019BE7E5C6B3329B664B3</t>
  </si>
  <si>
    <t>4340416FDBB372B5170CC3A6000B6855</t>
  </si>
  <si>
    <t>5E9B1270638DFA6E16566B73E3ECB63F</t>
  </si>
  <si>
    <t>42ED6926DAC3B9CA66F3D7C9320A1BF4</t>
  </si>
  <si>
    <t>615CDACA45C14559ED2EC917F23D62A9</t>
  </si>
  <si>
    <t>348FD8012E02F989EC7E6B37BEA7B30D</t>
  </si>
  <si>
    <t>35487BD118C197500B58B67E2363EBA9</t>
  </si>
  <si>
    <t>BC70055A899B6DBA4755DDEC4725994F</t>
  </si>
  <si>
    <t>DBCDCC7E1353A547E8C8FEF510592BD3</t>
  </si>
  <si>
    <t>647CE8B1A0BEDA167C9A34C44A4511BF</t>
  </si>
  <si>
    <t>2679304C10254762598B5C6D9325CC83</t>
  </si>
  <si>
    <t>4949ABA9FD383D5A7E5A293399747E13</t>
  </si>
  <si>
    <t>DF29FB672EDCEB0A0C088BFF648283C2</t>
  </si>
  <si>
    <t>727AF3B78AB939A6120ABE2EA6E7D0EF</t>
  </si>
  <si>
    <t>2EB0714B0578BBA418335079E9C7CFD6</t>
  </si>
  <si>
    <t>A2D5788BE6FAB87B36BFA0BB577C90FC</t>
  </si>
  <si>
    <t>728D0282E00A2808C0126DBA01039E57</t>
  </si>
  <si>
    <t>5837B598B3AA8C968A0C0EC85E019DA3</t>
  </si>
  <si>
    <t>CBD9E8B445CDBAFDF24A5D5B4CA24B8D</t>
  </si>
  <si>
    <t>F91C7ECC709F0A0AF09EC5B71BFA6880</t>
  </si>
  <si>
    <t>10926AE01C5EC8FB42DEED4F04DB6604</t>
  </si>
  <si>
    <t>D254CBC2C1CEDD812C6BD8147CB0E9AD</t>
  </si>
  <si>
    <t>C17406BC6CFE1C2626478475B29FDFD0</t>
  </si>
  <si>
    <t>91FA0F5922A66B1E408BD56918C4AFFE</t>
  </si>
  <si>
    <t>E34131C672784DEC5632A2A8326FB29F</t>
  </si>
  <si>
    <t>BE3C09A396C4ACA42F7AE9A6B18EB612</t>
  </si>
  <si>
    <t>B2A0F7BBEA360E47C760CFE683B2858C</t>
  </si>
  <si>
    <t>78FB084B99FA34CAE7D7AC6D75A879E5</t>
  </si>
  <si>
    <t>338E4EE8C77C043A8D2076EC941A4625</t>
  </si>
  <si>
    <t>FD8B04ED5B6CB6E94F70315EFBCADF16</t>
  </si>
  <si>
    <t>A9DC8C8A9621D0D441F0C841D1586F0C</t>
  </si>
  <si>
    <t>012C3D696417A433E4BCD6E4C28F2CF2</t>
  </si>
  <si>
    <t>0AC95F671FEF1F84D5CB19945654B38E</t>
  </si>
  <si>
    <t>51396FEE272637CD845EEBE710A6A16A</t>
  </si>
  <si>
    <t>3F5A25E329BFEAFC7B1B0235D5AFEAE0</t>
  </si>
  <si>
    <t>D331A3CE6542CB18BFBE7416D5608D35</t>
  </si>
  <si>
    <t>AF3CDE3FA036614DEF37DCE695A2E67A</t>
  </si>
  <si>
    <t>BBA908772114AA1CBFA41F230408060E</t>
  </si>
  <si>
    <t>DB2F8D7095A30A58704C043B76BE0F85</t>
  </si>
  <si>
    <t>E1F555C66D44EC434A008DF12A8277FF</t>
  </si>
  <si>
    <t>DC5927DE4197522D69DD290B0D4CEA61</t>
  </si>
  <si>
    <t>339371C15C21B8169240C3C9700579F8</t>
  </si>
  <si>
    <t>D5A99082DB7C9A26DEBD962898441967</t>
  </si>
  <si>
    <t>BFDD1D28ED00253A16FAA6F294F76E90</t>
  </si>
  <si>
    <t>F9B9E7972BAED7545CF47D9BF18535D0</t>
  </si>
  <si>
    <t>8228A7C312E9A5841A38434BA343811F</t>
  </si>
  <si>
    <t>BC9FE992B9318485733D07CFF4B299EB</t>
  </si>
  <si>
    <t>C42D0D95EF4E03D9E5D0D9E67CE9A098</t>
  </si>
  <si>
    <t>54F193B39AFED2BE1E7AC2CBF6E87D4F</t>
  </si>
  <si>
    <t>470A22B9490E0D82F223E39C00859BCD</t>
  </si>
  <si>
    <t>D3BF0ECFE77FC119525C86A65C92901A</t>
  </si>
  <si>
    <t>BD37BF9422C10703631A139473A2E544</t>
  </si>
  <si>
    <t>1335D724C97888631B623FE2A7F91A8A</t>
  </si>
  <si>
    <t>3D948ADFF86071D9FED86EF1079C2560</t>
  </si>
  <si>
    <t>7B5F6FD5FAF1565C7735F49DEB7AEE8E</t>
  </si>
  <si>
    <t>9D6C6B95308A273F21FE3EAE844B35B7</t>
  </si>
  <si>
    <t>F83329579260BBBEF58DE01217A7E237</t>
  </si>
  <si>
    <t>A509895936B9A67FCA9260A356CD92D4</t>
  </si>
  <si>
    <t>21C4673FCFEAC15D9C41A39A9C910D92</t>
  </si>
  <si>
    <t>4CFF4E1537C29E025F6636AF1FC7FD53</t>
  </si>
  <si>
    <t>94250629874DEF6524089E566C9DC1FF</t>
  </si>
  <si>
    <t>FD4257E4AF076355BFFE6514AA6B7412</t>
  </si>
  <si>
    <t>7AD4B6EE7D3E9B1A07F062E1284EEC0C</t>
  </si>
  <si>
    <t>54BB1454472347E6BCC8A3654BE109E1</t>
  </si>
  <si>
    <t>0F92CD494EFB17B10CC769A019F49271</t>
  </si>
  <si>
    <t>2B65869EE61D851267085D581C84934E</t>
  </si>
  <si>
    <t>09BFE3A14F8E599E3BE5D1FDD45541C6</t>
  </si>
  <si>
    <t>CBF68BD4AA7730B848339A88D5F75DA1</t>
  </si>
  <si>
    <t>AC12BBFF19882F1E27EB66F8815B79C8</t>
  </si>
  <si>
    <t>6EA3FF66BFB27DDC0CA94450E83AE16A</t>
  </si>
  <si>
    <t>52605727FB1E9174B92B9F5BD24CE9EC</t>
  </si>
  <si>
    <t>BAB2B14A4879C1C91450D19913EFC4D0</t>
  </si>
  <si>
    <t>81958884D527A7BEAC51066F732BC873</t>
  </si>
  <si>
    <t>4F26D899A654B291C0A1A182FB91038E</t>
  </si>
  <si>
    <t>6A26BF6B216C591DFD869FB36D17CD77</t>
  </si>
  <si>
    <t>0295E869EA629AC6A768C7AFAAC06AE6</t>
  </si>
  <si>
    <t>80679DCB299B6D47CA103E8F21281CA9</t>
  </si>
  <si>
    <t>2F56A445AD3B7CF7FDEBB190A8C82A4D</t>
  </si>
  <si>
    <t>396A1A12FE195201B4C373530928AE64</t>
  </si>
  <si>
    <t>AC958689B6EACE82B1418318A64F670E</t>
  </si>
  <si>
    <t>D515F7D9464D89C8ED0178A91FABC56A</t>
  </si>
  <si>
    <t>7F73B272A83693142BE9371B783A646B</t>
  </si>
  <si>
    <t>FB626FCA2E89AF7CA92C883FED7D761A</t>
  </si>
  <si>
    <t>1150B5D2B67826AB21807D003B95AC80</t>
  </si>
  <si>
    <t>D4DEA519FA0A78AF478C1EA98F2A0D4B</t>
  </si>
  <si>
    <t>911256694F48DC96FD7C2E058325F405</t>
  </si>
  <si>
    <t>7BA9D00DF2661F9F4FA25F3299A2E2F1</t>
  </si>
  <si>
    <t>9AE48B6C5C5AD8924A36D6206737DFCB</t>
  </si>
  <si>
    <t>F09E3F67808A2A6CD712531D415E6948</t>
  </si>
  <si>
    <t>164F0C31FF93EC9C73D964A1B4D53755</t>
  </si>
  <si>
    <t>B6D7A6A52F08AF21CA572BC2BDEEB4A5</t>
  </si>
  <si>
    <t>8060F5311E55AA313EDF73523670F79B</t>
  </si>
  <si>
    <t>B6DC8569620A316E3B12B7365A778291</t>
  </si>
  <si>
    <t>F9E33421A9AAABAFE541BDB55C0A5B90</t>
  </si>
  <si>
    <t>9BCB5137FFBE34760C0552FF1352D0FE</t>
  </si>
  <si>
    <t>CA96E74A3B3726EEFE09B6AA87D67A3A</t>
  </si>
  <si>
    <t>620DF00ABB93D333355AA46DB7ACD274</t>
  </si>
  <si>
    <t>33997B0BC3915BEE2CC6611E93E009CF</t>
  </si>
  <si>
    <t>903845A57016992BE5DA9E2BC4770E2B</t>
  </si>
  <si>
    <t>7B47B82DF1E6C307D70232B44A4B7B4B</t>
  </si>
  <si>
    <t>2584838A5F7132C53121E31104810AAC</t>
  </si>
  <si>
    <t>89DF5D5FEDD581369EBD73CA500B50B0</t>
  </si>
  <si>
    <t>68DEA6813595A921AE03968C45071352</t>
  </si>
  <si>
    <t>436666505BD925B4B952E612C9BCF8F7</t>
  </si>
  <si>
    <t>EAF480FE3D3AE81A37F004A64537DD87</t>
  </si>
  <si>
    <t>24DDFF8C309BC482FE6632F2E1B422B6</t>
  </si>
  <si>
    <t>4E1DCF43CA766B484429FCD171C4B7E3</t>
  </si>
  <si>
    <t>78AB3D54C34B72974034ECF0B95D7E2D</t>
  </si>
  <si>
    <t>78B1E306B597197A2F38B5B514DFEDF0</t>
  </si>
  <si>
    <t>853B7D64E8ADCB187F06CBA6EA61BDAD</t>
  </si>
  <si>
    <t>F7669822C72589C0956BAF01C9AE189C</t>
  </si>
  <si>
    <t>D690A499E762D99D3DB2ECE1064FA23D</t>
  </si>
  <si>
    <t>177E4417C303246AA5189A9B52519C7F</t>
  </si>
  <si>
    <t>F05024B16B977570CAC003B25DBD9D79</t>
  </si>
  <si>
    <t>A055395C99D2DABEBD82905790E1F32D</t>
  </si>
  <si>
    <t>3932BCEB260BCC05D3A2EC2F3CFF3154</t>
  </si>
  <si>
    <t>B93EE3BE5C2FD2BBF6BF88A374BEA790</t>
  </si>
  <si>
    <t>1C97BC22A2860110464CDBFAC479A138</t>
  </si>
  <si>
    <t>EB176078474B547083B2BAEEA80BCB39</t>
  </si>
  <si>
    <t>12BA145CC7FCF73C6CF5B3CB705E482D</t>
  </si>
  <si>
    <t>567FC4C1869EFAC2E376E7C6FED7283D</t>
  </si>
  <si>
    <t>D381C32BD569FF08812331803EEBCDB4</t>
  </si>
  <si>
    <t>38E25CF2C74D52C51041472D93DA9DA8</t>
  </si>
  <si>
    <t>42C333BB6603317134EE24B3D780B2AE</t>
  </si>
  <si>
    <t>616647BA16B343F333761C372A41CE5F</t>
  </si>
  <si>
    <t>73F1C4AFC3CFC32B5CA1455CAF820B5B</t>
  </si>
  <si>
    <t>56680C822F2DA572349745351B8E0CD8</t>
  </si>
  <si>
    <t>A0C9688D3803DDFF7FCC903BA6DBF51F</t>
  </si>
  <si>
    <t>2C4CDD7DAC8573BB7BF4B9D2CCA25C41</t>
  </si>
  <si>
    <t>DBA1F70E3C1E2C849572992E05245575</t>
  </si>
  <si>
    <t>9C2340F7642455CA0286636CE37AC08A</t>
  </si>
  <si>
    <t>39BA733AA8D4F19FBBF900134B93A01A</t>
  </si>
  <si>
    <t>138552501D0E8C18319BFF8EEDCDF310</t>
  </si>
  <si>
    <t>411503E8B024A6D68ECC3C903640FC77</t>
  </si>
  <si>
    <t>E131CC9254CA0EF9703CCDE5920BA12D</t>
  </si>
  <si>
    <t>AF308974F4F34F8BD84A68DD2D4D4FDF</t>
  </si>
  <si>
    <t>9FD26D652598EFFB60076F478F89A69E</t>
  </si>
  <si>
    <t>0AE5BC635C22A3B32B5FD28E4464C63A</t>
  </si>
  <si>
    <t>E8323EA166C5EB30E4849DFD1385F0DB</t>
  </si>
  <si>
    <t>11C10F88D4098C1817BDA7F54680E1E0</t>
  </si>
  <si>
    <t>765E6A5D940A2B9457CFDC09AFC8E849</t>
  </si>
  <si>
    <t>E0CABD6ADB8CD30AA32E759578BA6DDF</t>
  </si>
  <si>
    <t>BB6AA34C240472537937D9CBA0339D5F</t>
  </si>
  <si>
    <t>330D353E79ACC90D5373BE872F3C7E61</t>
  </si>
  <si>
    <t>DEBD173116F07F41AF75F50214450C95</t>
  </si>
  <si>
    <t>DA7F5ADD06FFDA797F4F1CE4E6B4AEB8</t>
  </si>
  <si>
    <t>543D530DE91848DC11B7A51DFCF3C8BF</t>
  </si>
  <si>
    <t>C1F789993A57DF6596DCD814A4A6CF6B</t>
  </si>
  <si>
    <t>90FE2D5812727C49B0F9A7F16FA67E4A</t>
  </si>
  <si>
    <t>2C85E5BF6E9B3E01C7D3AAB7CC1765BF</t>
  </si>
  <si>
    <t>8A66744DF10848ABF25F8D36DF448885</t>
  </si>
  <si>
    <t>13271C4941ECA91A152FDE8A8E725AEC</t>
  </si>
  <si>
    <t>976FD3BA1A347EEEFBE569A9507BE86A</t>
  </si>
  <si>
    <t>BFA2C3AA465BAABDD10582C0C44B8452</t>
  </si>
  <si>
    <t>05F579CD93A842130E1EE71D8558A451</t>
  </si>
  <si>
    <t>C15D69B827A9EC0584E4C4062C263F96</t>
  </si>
  <si>
    <t>6F67F98ADEB12C2F0080409D86210AA7</t>
  </si>
  <si>
    <t>76B2A928ED36D2E3B700CE882345D334</t>
  </si>
  <si>
    <t>128C0B5425AF9F8D481A407E86F5F819</t>
  </si>
  <si>
    <t>08EA54D6BA4F6B22674ED592FBD828A2</t>
  </si>
  <si>
    <t>1C247ECF6594780D6CEE0C7707731318</t>
  </si>
  <si>
    <t>723B662E772AB00A464314FC981D2A48</t>
  </si>
  <si>
    <t>34981A5BA57336C071F772A4B960EE14</t>
  </si>
  <si>
    <t>8BAA8C489FFEBE1DF04C1022F50FCED8</t>
  </si>
  <si>
    <t>6F72162504806B3A334FC4E3D84F1BD3</t>
  </si>
  <si>
    <t>21A0175393D359CE66F0B56E8F258682</t>
  </si>
  <si>
    <t>BD171B2E1F0B23B35B7A93CCBB1A7401</t>
  </si>
  <si>
    <t>077D898123B2CB870A2EA819AB0CA195</t>
  </si>
  <si>
    <t>2FD61B13552371C50513923ADA704BDC</t>
  </si>
  <si>
    <t>8E77F49557A8E54F9859CBC2351B5285</t>
  </si>
  <si>
    <t>03C6A2F87B56D850E91709889B323DA1</t>
  </si>
  <si>
    <t>1D3FA2D14299C192C13FF0874CFF2124</t>
  </si>
  <si>
    <t>19EE8EDE5D4F4F5406862A7CA02F664C</t>
  </si>
  <si>
    <t>DBACBD39AE030C773176E954E73CFA90</t>
  </si>
  <si>
    <t>FF9343E0082D04D4FAECA88206EB88CC</t>
  </si>
  <si>
    <t>CCCBCDF877010E4F4E748386C43E618B</t>
  </si>
  <si>
    <t>DD8002AD08B4D9365CC7CC6CEF63A262</t>
  </si>
  <si>
    <t>A6E521CF9DBC193C02A7FAB1251C2083</t>
  </si>
  <si>
    <t>C33EE71D49FAD25BEA5037A786EA80FA</t>
  </si>
  <si>
    <t>CEC4126D306B1F9DE0136833D9E04CEE</t>
  </si>
  <si>
    <t>3A53680E991E3BE4C8962AD09DECD983</t>
  </si>
  <si>
    <t>A0750BFA9D06773ED1EE14CE813FFDDE</t>
  </si>
  <si>
    <t>8B4C5F1BAEE75FD780562117836AF2B9</t>
  </si>
  <si>
    <t>3DF6F810DE6B71AB56F0750B384FE5EE</t>
  </si>
  <si>
    <t>8235521C5AB3A0E7E5211720E47A23EE</t>
  </si>
  <si>
    <t>3D45C3B7A8DB3F942C53732ED42A2685</t>
  </si>
  <si>
    <t>4AD79EF1A2D60862F8E511DFB37045AB</t>
  </si>
  <si>
    <t>69BE1A4D4191236E9218CD16AD8C30DC</t>
  </si>
  <si>
    <t>092A8D9948770CEFFC3B085EB39595D1</t>
  </si>
  <si>
    <t>CFF177DB65679CBC7E5620F2A60F6258</t>
  </si>
  <si>
    <t>CF538D9C694F563ABEFAE6B69F48F478</t>
  </si>
  <si>
    <t>A479C32F26891832132F3D834E156D4C</t>
  </si>
  <si>
    <t>D211F13FAB5036968964F02ACC5B0779</t>
  </si>
  <si>
    <t>95225A85930DC34DC7586811CACF27E2</t>
  </si>
  <si>
    <t>46B0461889D3EBDDD012584DB8754BC3</t>
  </si>
  <si>
    <t>5DFDEB813A49CA2AD3F339D39A1F7F7F</t>
  </si>
  <si>
    <t>BA7021B32D85E300CE560D0369F39DB2</t>
  </si>
  <si>
    <t>6D951DD8DE546B8357B4123C8E973AD1</t>
  </si>
  <si>
    <t>BCAC260693F98E49D35971B179DDD660</t>
  </si>
  <si>
    <t>1BBAE0465DD9A5298CEBF062C1AC8C8C</t>
  </si>
  <si>
    <t>DB59DBA72853478853C910C818CA5E25</t>
  </si>
  <si>
    <t>5326887F568ACC1A19EFB3666A86F38C</t>
  </si>
  <si>
    <t>B68BAFEB51A34E43739324050689D8E3</t>
  </si>
  <si>
    <t>82A17D93330FFFE147AF869F05E7A1D1</t>
  </si>
  <si>
    <t>C9395B700459D2CACAFC358B0E28DC34</t>
  </si>
  <si>
    <t>5A5489428CEC84FBA3E3198D1398F915</t>
  </si>
  <si>
    <t>2C95AC706FD0C01DB0092B5784194859</t>
  </si>
  <si>
    <t>BA3AB14998A4D06A1DD1E7F01B16E037</t>
  </si>
  <si>
    <t>16C705D8653CE3DAF1FD29CE4768A02B</t>
  </si>
  <si>
    <t>5EB0494C29D7F147E374BB4876108B48</t>
  </si>
  <si>
    <t>4ACA7128F482AFF4FB092B93C02ED4A0</t>
  </si>
  <si>
    <t>8FA16227E6D831F956017C3C71B14513</t>
  </si>
  <si>
    <t>1EAE1AD5906529078749DD7FAD4B92C6</t>
  </si>
  <si>
    <t>5D492D624223AD3E929CE2B79E011F13</t>
  </si>
  <si>
    <t>2BE9C7E31E7BA876A4271970EA3A2073</t>
  </si>
  <si>
    <t>19A76E8ED22B9EEAD78F61BEF8508214</t>
  </si>
  <si>
    <t>F81ABEF81F9DD89F265AD0C3ED44F044</t>
  </si>
  <si>
    <t>89A9C0F559FB0B89C073E114FADA62CB</t>
  </si>
  <si>
    <t>9EC01D8808BC14D71D575AD32A30DB16</t>
  </si>
  <si>
    <t>B94C69FC138CDFC46D4955FA94936A4E</t>
  </si>
  <si>
    <t>1AC097C532EF857093FC1F59D53E8DE3</t>
  </si>
  <si>
    <t>A21B60AAFAC688DA1CA47600096B576B</t>
  </si>
  <si>
    <t>18C48CC4FBCFF460AB1B6728A230B3AD</t>
  </si>
  <si>
    <t>2EBC2296947A7186B1F2BEECE8D0D524</t>
  </si>
  <si>
    <t>AB35B16171CE82D807A40DEBAA189E54</t>
  </si>
  <si>
    <t>E8D60106572010B8769CC58855C538B9</t>
  </si>
  <si>
    <t>0028B729442B0B36EE09D8CFEAEE29D0</t>
  </si>
  <si>
    <t>6B54CEC38D03825F2500F965FE10FDFE</t>
  </si>
  <si>
    <t>C7C99892CF0E0ACDBB108AF7A766668B</t>
  </si>
  <si>
    <t>15E41435FC465F5B7F808874F8857F03</t>
  </si>
  <si>
    <t>A4B84AB9AE464B0C6AD75CB3C2D36C47</t>
  </si>
  <si>
    <t>B6F7AFF70F4385CBC0BA9E18FD386E4B</t>
  </si>
  <si>
    <t>4A11AB6DA521BE3A1D242A2A85CF5D88</t>
  </si>
  <si>
    <t>205A4832E9DF47BF094478EDAE0395B3</t>
  </si>
  <si>
    <t>9750E3C06271B5122467ADA867C7B11B</t>
  </si>
  <si>
    <t>DA200642E60B46DDD586804AC2A3B5ED</t>
  </si>
  <si>
    <t>56C6140FBF5BAB4FA4D8AF11B8A5F406</t>
  </si>
  <si>
    <t>B3DB03F9BD8D4F68C48A116F725E0B2B</t>
  </si>
  <si>
    <t>C8FD8AE56ED905AA1636D54281BBC821</t>
  </si>
  <si>
    <t>0831E3D8B466DFDD843A87EF72267396</t>
  </si>
  <si>
    <t>529C139A206F1DF724D9897C51E5C8E3</t>
  </si>
  <si>
    <t>C7C1EA8A2D28879AA70EA60B0DCEDF05</t>
  </si>
  <si>
    <t>3C688BD4C7840F5768323477E8FEAFAF</t>
  </si>
  <si>
    <t>D2FB2AE5AC540D0A9E5208A09FE0CAFB</t>
  </si>
  <si>
    <t>1B71F46F3A30F413CC2550985A95C08F</t>
  </si>
  <si>
    <t>020BF0FA873BB7B1F44CD5A50898241C</t>
  </si>
  <si>
    <t>B6B13050078B9716D8E5275D0774372D</t>
  </si>
  <si>
    <t>BEC09398E9929A4B5A9A6DA17C6196A6</t>
  </si>
  <si>
    <t>3AE61AC695C8CE0E32AC3DEA30242BD3</t>
  </si>
  <si>
    <t>DC2FF7774A1B69AF286FBD5A18D92D31</t>
  </si>
  <si>
    <t>53217D15D2031722B337228BB5CDAD71</t>
  </si>
  <si>
    <t>BBB49C8F212066845D65DFE7C65746FE</t>
  </si>
  <si>
    <t>6E6FC840D08E028C86A36BA4E8A1774E</t>
  </si>
  <si>
    <t>D760DB0540A7B67FF2C7993D78CA8A38</t>
  </si>
  <si>
    <t>62520A958E74C77E363289A39E267D7A</t>
  </si>
  <si>
    <t>AC789DD1DB9DF48983026F10351C2913</t>
  </si>
  <si>
    <t>E7073F6D0D4FC74EA56C3B82CCA9F29F</t>
  </si>
  <si>
    <t>A35059DD77E442D502B927BC69A5488F</t>
  </si>
  <si>
    <t>C0D6A22D38FC1E2765A77F6410D12460</t>
  </si>
  <si>
    <t>25347356CF353524C89968B38246AC34</t>
  </si>
  <si>
    <t>B111FDA2D86A1F32948D6F7E41F2EFCA</t>
  </si>
  <si>
    <t>90B9FE43D1E0863FDFBC2228303FFA2F</t>
  </si>
  <si>
    <t>672450425A3DB00D4DD529EED0C7F45F</t>
  </si>
  <si>
    <t>E8FD14A39AFF0419BE608260DB05A0AA</t>
  </si>
  <si>
    <t>43598002A568240F6D6A259D858FA887</t>
  </si>
  <si>
    <t>1A7B1B8B6878DF76516C0ED60082D724</t>
  </si>
  <si>
    <t>18CB4CFCE578D5FFCD97045C48BE3600</t>
  </si>
  <si>
    <t>DF9DC3753A12A123C7523E49AA467873</t>
  </si>
  <si>
    <t>4DA3A7AB69B78956F8F6BBA55D4990B5</t>
  </si>
  <si>
    <t>CEDD3D7804C5E262D6F3C1FB35D6F2FC</t>
  </si>
  <si>
    <t>7AE8ECB026B53281457E811AEF0CA29B</t>
  </si>
  <si>
    <t>ED149588415370531C5BD00E78C17404</t>
  </si>
  <si>
    <t>89713680725D4585E2C554508E9C094B</t>
  </si>
  <si>
    <t>EC7650B07DB87902D3A1B10F07A17E71</t>
  </si>
  <si>
    <t>1297A712B02C01A337BB0FE854F33C26</t>
  </si>
  <si>
    <t>578BE7C4FD6C46720A162332C49974A7</t>
  </si>
  <si>
    <t>913D7CDD711E0D069A99A891343C0763</t>
  </si>
  <si>
    <t>DF359297A8896FBF7C9D419108D197AA</t>
  </si>
  <si>
    <t>05A099A262CF9BAC831CCD8AA7656EC6</t>
  </si>
  <si>
    <t>4FA0317D39A51D5BCC6D57FEEFC50864</t>
  </si>
  <si>
    <t>ECD4DF0BE892F66315F80AAB419DB678</t>
  </si>
  <si>
    <t>A2AAC01D7CD29937F8CD5231B919EBBE</t>
  </si>
  <si>
    <t>1187ABC62622C23066D07070C819FC5A</t>
  </si>
  <si>
    <t>D0855903DBD560468EDB7D020BCCDFF4</t>
  </si>
  <si>
    <t>CF72FA6D3C58591C6135B38801271B97</t>
  </si>
  <si>
    <t>0D9C88CE2C8C2DAA61C1472C52CF13EE</t>
  </si>
  <si>
    <t>FEB43B2234455E79549F17FB8C50675A</t>
  </si>
  <si>
    <t>02BA777EE33EED4452454BC74FFDBE47</t>
  </si>
  <si>
    <t>E71D0E0603B67FD4E58F751316377F51</t>
  </si>
  <si>
    <t>72D6F502C0E278026236DDE7561FA28D</t>
  </si>
  <si>
    <t>9F8301972C194B3E68708E7DEFEEE8C7</t>
  </si>
  <si>
    <t>28D7F4DCDCBDF2E20B28B71CB028DD69</t>
  </si>
  <si>
    <t>C2EC136D909710CF420DD59420081267</t>
  </si>
  <si>
    <t>6D615F73D04163B1B74A236436720872</t>
  </si>
  <si>
    <t>5EE658E042F76AC5E22F6F1DA2026EB3</t>
  </si>
  <si>
    <t>0B77D7CF4ED00C2A545A65B9AF0D9C90</t>
  </si>
  <si>
    <t>F3091C0A7A0AECB786F91E278F3CFAEA</t>
  </si>
  <si>
    <t>94E7307A56A8DEF9710E5D9D4F009D63</t>
  </si>
  <si>
    <t>AB8FFF335329CD68CC924CA017CCDAE3</t>
  </si>
  <si>
    <t>325B5E6959ABCD6A4C0F0EB218072868</t>
  </si>
  <si>
    <t>F51F14EF8691E27F86CF1717879B7508</t>
  </si>
  <si>
    <t>144E17CB2A271970EFA450D6AFFB994D</t>
  </si>
  <si>
    <t>E9F58DE63D741E3EA3E7A3E7A647C4DA</t>
  </si>
  <si>
    <t>04604154585638F3F67792A8A36D7AF2</t>
  </si>
  <si>
    <t>C0BBE8C899104CF973E0567F91645D29</t>
  </si>
  <si>
    <t>679C843DB8EEFAA4485960C085F078C5</t>
  </si>
  <si>
    <t>349BF9ED52975E2E9C07CC6076F5063D</t>
  </si>
  <si>
    <t>575B956819911B4D39DBC1C614EC66BB</t>
  </si>
  <si>
    <t>06A32442DAFD687AD238B6C6A2212259</t>
  </si>
  <si>
    <t>037ED610EAE644DC9A4848B0CA72B6D4</t>
  </si>
  <si>
    <t>E921782907079A6F10A1886E2D2C42F8</t>
  </si>
  <si>
    <t>0B55383F52EEDCD4BAB240B511B8D474</t>
  </si>
  <si>
    <t>183542C29316BBEF5900AFF4DB7626DD</t>
  </si>
  <si>
    <t>8187693E5DCEC91C694FCA7012A73B6F</t>
  </si>
  <si>
    <t>661E76E775CCDCB8199E0FBCFDC2B8A6</t>
  </si>
  <si>
    <t>3D78A951A7718B20E6F015EE0573A9CB</t>
  </si>
  <si>
    <t>ABD723FA6E77555E012368B6759A22F4</t>
  </si>
  <si>
    <t>B43A49F8DEDEE4FD80B3432AA2F4F591</t>
  </si>
  <si>
    <t>24DC75DBC1B5076ACC9E2856F15BC5A4</t>
  </si>
  <si>
    <t>A418F38D0006CC9A859402D855E6B0ED</t>
  </si>
  <si>
    <t>B5B45314BF828AE06CFDAEC5E9D3EF27</t>
  </si>
  <si>
    <t>5F472503210927B8CDF9BC42EBEEAAA9</t>
  </si>
  <si>
    <t>AE529FB63300083C676BAA38958614A6</t>
  </si>
  <si>
    <t>1F48AA2B6BEDA7AB14A2F100C0E8480F</t>
  </si>
  <si>
    <t>5678409DC664960025C15097F356BBC7</t>
  </si>
  <si>
    <t>DDBAA478726ED58ED3B22BFEDF4FFB29</t>
  </si>
  <si>
    <t>53A2574A7D29967766D6DF5A840A3AD7</t>
  </si>
  <si>
    <t>BB9502CA0368FAC46877958B512E9438</t>
  </si>
  <si>
    <t>D183D952F7FD578B6744FE8C946AA381</t>
  </si>
  <si>
    <t>F0CB532A08020FBF0690587FF1AF3841</t>
  </si>
  <si>
    <t>8FF7078D183AA53B39B7108E525EB1DC</t>
  </si>
  <si>
    <t>E5831A39897E1CC40241CD3E3A855156</t>
  </si>
  <si>
    <t>91C284194734C37DBDFF1E6523209100</t>
  </si>
  <si>
    <t>DB9E2341418D5F817999683A7A9F1479</t>
  </si>
  <si>
    <t>99F482F619EABC46A16FACB4319F3452</t>
  </si>
  <si>
    <t>3CE3880F37095D6A77547E5B006FB585</t>
  </si>
  <si>
    <t>9B347CA67EEF312933A7AC6CB088ED77</t>
  </si>
  <si>
    <t>5B449A521D74FB0044D12C3127219385</t>
  </si>
  <si>
    <t>23638A4C4707A14E50261E811ED90AC0</t>
  </si>
  <si>
    <t>93D0C88FDA2A548476A5877BA8600F70</t>
  </si>
  <si>
    <t>D8CD0F1A98C873C0E37FD1AFD3E31EE4</t>
  </si>
  <si>
    <t>30CD7CA3E601A47A2CBB7C7EC75B65FA</t>
  </si>
  <si>
    <t>747F76A0A6375DFFA641C9CC4A5FFBD8</t>
  </si>
  <si>
    <t>F10CC4E8AC4326BE3BD33474142280BA</t>
  </si>
  <si>
    <t>C5CD85EAC44C602645DCD7A1B929B3FF</t>
  </si>
  <si>
    <t>5A0E7C6085721D5070F946027E25199A</t>
  </si>
  <si>
    <t>ACACD645F780161E7B1109CA366B6F99</t>
  </si>
  <si>
    <t>345FD3119865B6FD4508F55DAD14D697</t>
  </si>
  <si>
    <t>157D4F3C84272FE1A4614A48925B4425</t>
  </si>
  <si>
    <t>C9D9897499935C3B6C65C41EDFEEF431</t>
  </si>
  <si>
    <t>6DCE988D23C8196240B9BD2C9AFDBCCC</t>
  </si>
  <si>
    <t>5C03A997D21437859C87D55CD9C77E4E</t>
  </si>
  <si>
    <t>36A77468E727CA8DF6512B1703B9269B</t>
  </si>
  <si>
    <t>2444AFB7FE15DFD943A51EF45ADAE31C</t>
  </si>
  <si>
    <t>C7A6E297FB4DC6F0801AE0DD56AE6CB0</t>
  </si>
  <si>
    <t>0AD631F47D3BDF34A1693C706666E7B4</t>
  </si>
  <si>
    <t>E8AB0C4D1752F2E130CD93BCE18DE204</t>
  </si>
  <si>
    <t>F3B8713FEDE4A3DA9D019F2951A3BDC3</t>
  </si>
  <si>
    <t>6DA4D004DBEEF55426D603745BD5BD91</t>
  </si>
  <si>
    <t>77B1E90FFB0898F5F5BE01C6624C0EAB</t>
  </si>
  <si>
    <t>74EB6B5AAB1447225A720C062DAF8E06</t>
  </si>
  <si>
    <t>ADFB94C1DA72E37505C5773A359B1593</t>
  </si>
  <si>
    <t>42D17A3ECB6BB648AA828CC814B4DF7C</t>
  </si>
  <si>
    <t>52BB7E39EE0C34E6C1B1BF1E8A422A2F</t>
  </si>
  <si>
    <t>67256EDCA36A4FBB83EC6693EB650381</t>
  </si>
  <si>
    <t>4829F5A5B7C8A416E7E94D5988AC9C4B</t>
  </si>
  <si>
    <t>AE44AE038349695A9A683EC19BF91682</t>
  </si>
  <si>
    <t>300300429DBE60759D475543371E6C1E</t>
  </si>
  <si>
    <t>9B77D63CD5C8D51C46C7DDC2473B5F3F</t>
  </si>
  <si>
    <t>3D752D0F081ABB8985E06DC926C0046E</t>
  </si>
  <si>
    <t>56FC42E3C387550878C406B81DF80758</t>
  </si>
  <si>
    <t>99F320A36F7111F984F4AF78150D7635</t>
  </si>
  <si>
    <t>FE4E7FE04D321275449310ED347133A6</t>
  </si>
  <si>
    <t>41EFE4BFEDEBCD33D190513DF8AFA0AD</t>
  </si>
  <si>
    <t>E5FF6A72FEF9BB3A7CC4E91A1BDD81D4</t>
  </si>
  <si>
    <t>D51B2B08EFCBF50796F6D3E0F7ACF48B</t>
  </si>
  <si>
    <t>FEB6C26A96A72BEA78B7FDEC382D4988</t>
  </si>
  <si>
    <t>5502FAC88D8FF78E2383640BFC6CD9F0</t>
  </si>
  <si>
    <t>4D664CC8441C8A4580FD896A5F05FD11</t>
  </si>
  <si>
    <t>1B4410E85B39FD9E85ED4D0AD85B7210</t>
  </si>
  <si>
    <t>6E71F4A5448B5CE743F01880A77E35E9</t>
  </si>
  <si>
    <t>C6EA8FFEDE3883E8DC7745995A581571</t>
  </si>
  <si>
    <t>1C2D7E96CA624F4047DC2CF367CE2558</t>
  </si>
  <si>
    <t>2F68A1ACEC9733BC90D3C94E14526092</t>
  </si>
  <si>
    <t>C186DABD6E437E618F926A408C95B0F4</t>
  </si>
  <si>
    <t>BE873F89559E295DC89A12EF45E4C712</t>
  </si>
  <si>
    <t>A4D2F451585339EC6A4BF8F6EF134DEF</t>
  </si>
  <si>
    <t>65669AEF6C50955E4C3E6D73993464DF</t>
  </si>
  <si>
    <t>FCE614129906549FA66742ADB1FCB114</t>
  </si>
  <si>
    <t>A0CE45F9DBFCF9F1360871725454B4F7</t>
  </si>
  <si>
    <t>D2FE7EB3FB4E1FA1D2A87BF16867F68A</t>
  </si>
  <si>
    <t>89618EC490274665C781267713E0E610</t>
  </si>
  <si>
    <t>8EF105ACF98FFBB09AE09F55347E5365</t>
  </si>
  <si>
    <t>F81057BF11D8AC62AF9660FA186EEA92</t>
  </si>
  <si>
    <t>DF30E629DAE0B520DA8CCD88C62BF016</t>
  </si>
  <si>
    <t>54E8620AFC3B92382D45923DBE32A34E</t>
  </si>
  <si>
    <t>988AA88494759B074FEC09EC23CF8D87</t>
  </si>
  <si>
    <t>E3CFDEDB251D7EEABF268A2AB3A3ED94</t>
  </si>
  <si>
    <t>234C1A1F6788E9E9D14A2A555399D5DD</t>
  </si>
  <si>
    <t>B0748D6B270FDE79287794B6ADA7595A</t>
  </si>
  <si>
    <t>03F18F6C102E72535D7DBECB6027CBDC</t>
  </si>
  <si>
    <t>654209B0502C722318DE52B1C393D7D2</t>
  </si>
  <si>
    <t>B37C2C0063F7CC11AF8F8A7786CF9D44</t>
  </si>
  <si>
    <t>051976406620E75A0F45023052C5558E</t>
  </si>
  <si>
    <t>06A9233263AF086D31BBBECA302F2E54</t>
  </si>
  <si>
    <t>52FB2DDF4C16C1C39E9A7F8C3BCA8C32</t>
  </si>
  <si>
    <t>83F100501A76889BC294E097C603A03D</t>
  </si>
  <si>
    <t>07B3F700B5E80813DADDBE77EF12C3B7</t>
  </si>
  <si>
    <t>A3D96DB2DE5FDEE3145BC015A1E51674</t>
  </si>
  <si>
    <t>E30FB8C4755A765122F1F7F7CD7AB6A4</t>
  </si>
  <si>
    <t>8A22F3A911E362642204B869A838A1BD</t>
  </si>
  <si>
    <t>A70C28E4752D00F62595A51B69386098</t>
  </si>
  <si>
    <t>FA61250E32C6955C2DA39C06BEB992E8</t>
  </si>
  <si>
    <t>C5CF42ABBBB5286C04935AE998F270BD</t>
  </si>
  <si>
    <t>FD9F42C57FEFCC36D1F2FFBCF906EE17</t>
  </si>
  <si>
    <t>B917B1477644A25C58C117C98CE76ADB</t>
  </si>
  <si>
    <t>F3E780D4C52D2DFEA1CE9E24CDAC54F8</t>
  </si>
  <si>
    <t>AC99B0F9C66AA7E9B0D9877C27E1AE11</t>
  </si>
  <si>
    <t>2E5403512B23B666493742D269620841</t>
  </si>
  <si>
    <t>EC8FF801C20A80BACFF869064546EE84</t>
  </si>
  <si>
    <t>0D29F6DDF0AEC0BC0A52AF5F00931977</t>
  </si>
  <si>
    <t>581C227E5A1D4DDF10A778F5864EB0BD</t>
  </si>
  <si>
    <t>877B4DAA18D3E297D0BEECFEFABEF645</t>
  </si>
  <si>
    <t>043433865755F4CE3705AAAE2AF6C985</t>
  </si>
  <si>
    <t>747C91EB42DDE375BCD7026FD97CD9D9</t>
  </si>
  <si>
    <t>C5AE402A66A02B1F8395E085622F93C8</t>
  </si>
  <si>
    <t>081950F2CFCCDE1CD913136BE8825973</t>
  </si>
  <si>
    <t>35D898BD5F004C3736309492F0567240</t>
  </si>
  <si>
    <t>A49C46B8EDB1D16C37E0905CF2D3E086</t>
  </si>
  <si>
    <t>D98CAABEF328A80E8D127467D706EF6E</t>
  </si>
  <si>
    <t>7B4B311419688CFBACEE6676FB82C704</t>
  </si>
  <si>
    <t>6CD7A7954D884A96223FF26CB0C47D02</t>
  </si>
  <si>
    <t>728CB40BC51D38EFBFC516E909C1BC89</t>
  </si>
  <si>
    <t>8F5D746AB47E183938E66E9D66FDB891</t>
  </si>
  <si>
    <t>9835A9CB7CBEE6D9F8614C8D46EBEA29</t>
  </si>
  <si>
    <t>B59C572018D2599D063FF6481AE446AB</t>
  </si>
  <si>
    <t>B205149F2B56426D26256686432EA1E7</t>
  </si>
  <si>
    <t>E3462E88EF33C41740D8987FE0DF44B3</t>
  </si>
  <si>
    <t>36A2C4DED25F14DC1AFD0166B0BFA68B</t>
  </si>
  <si>
    <t>AEB0C3917EC01C51D657DC0A8A10A348</t>
  </si>
  <si>
    <t>70A9BCFF3BF34EB802CDA0A26F35696B</t>
  </si>
  <si>
    <t>F1E65B84E50C963A99932A40E674F292</t>
  </si>
  <si>
    <t>172DDA1B203BF73E91FCC6DCDC234872</t>
  </si>
  <si>
    <t>D9A929422074F7AB4AF9D7AEBCBCE438</t>
  </si>
  <si>
    <t>D2945224C8587F423AB9BD676A5F042B</t>
  </si>
  <si>
    <t>5D8157203B76D678624E7477DC296779</t>
  </si>
  <si>
    <t>46280279CBF5ED0D6472A3EE898AAB63</t>
  </si>
  <si>
    <t>5F22EB51E09B85E9427B472755302D3F</t>
  </si>
  <si>
    <t>9CBCE239402C8E6F19027583BDBA39FC</t>
  </si>
  <si>
    <t>0D7F1C74431D0E013590C4B40973FD8D</t>
  </si>
  <si>
    <t>27AEF06B5BF69F474F2AD75BA885C7BF</t>
  </si>
  <si>
    <t>E11CF4CE22FE95CAFE22286E3502C334</t>
  </si>
  <si>
    <t>3E03FDA1B3AF7E1740913C686AE3B1D6</t>
  </si>
  <si>
    <t>0A157648269D62D78A3282A7478C4880</t>
  </si>
  <si>
    <t>D22A2BAA484F6AF2DD45759782A300F1</t>
  </si>
  <si>
    <t>8BBEF5EE51C828D15ED02B1497005184</t>
  </si>
  <si>
    <t>C322F6EF80B8B63922A34156F537D2A6</t>
  </si>
  <si>
    <t>FBBE2A67F657603024BACA2A99EE4C91</t>
  </si>
  <si>
    <t>C3FC437E5C23CDA8DF0090788B636E7F</t>
  </si>
  <si>
    <t>B6C89C7926CB20BFEA493A4189E3E966</t>
  </si>
  <si>
    <t>1C878424B5B0F3168BB0BAD8C860A9B6</t>
  </si>
  <si>
    <t>A44527A92AB45EDA4C7C5A84D30F33A2</t>
  </si>
  <si>
    <t>72FF01F50B3762A9C5BBB91258E988F1</t>
  </si>
  <si>
    <t>FF601405D21058855350798407DDA905</t>
  </si>
  <si>
    <t>D2FFF97D043BD4EC0FDED21FAC69E9E2</t>
  </si>
  <si>
    <t>9709B8736032EC3ACB1555BD57F377EF</t>
  </si>
  <si>
    <t>0D4D6DF154942250A746EC1A41BF9C08</t>
  </si>
  <si>
    <t>55CE6F29F06E3B0CCD551233CB9FEE32</t>
  </si>
  <si>
    <t>345D5DA2B8000D62244811DEF7D60410</t>
  </si>
  <si>
    <t>5A253B82E9AED75AA75E7B656599D736</t>
  </si>
  <si>
    <t>572E8C1F2BA7C48DCF2644F926C10DF9</t>
  </si>
  <si>
    <t>3263CB273E4166B11AAB665232CFB2C2</t>
  </si>
  <si>
    <t>7A1668B7AEEEDA4FACB37BFA610C9404</t>
  </si>
  <si>
    <t>F2A429F7431904DD7AAF2AEBC7AEEDC1</t>
  </si>
  <si>
    <t>01D9E134A48D00ED9CEED30B43E61DE3</t>
  </si>
  <si>
    <t>F1D921938ED3A71F47ACC71C0320518B</t>
  </si>
  <si>
    <t>D07701379A13FF9DBD1ACCEB87A3410A</t>
  </si>
  <si>
    <t>1F36FC7FEA016BCE176A318C8E55CFD3</t>
  </si>
  <si>
    <t>545F2D59E14F89F0350542853FED5C86</t>
  </si>
  <si>
    <t>0057973C201513BC088815057CA4DDC4</t>
  </si>
  <si>
    <t>A7D862716F93A791062AA5AEB07D2C0B</t>
  </si>
  <si>
    <t>29A9EE5D479145AD008A9A3CC335F756</t>
  </si>
  <si>
    <t>B68905E3F254552B09DC7F446F086BC0</t>
  </si>
  <si>
    <t>60883EBBBC20A6ECB1119C59A0480252</t>
  </si>
  <si>
    <t>B39E76C3D0DC725AC0F0A30603AD3021</t>
  </si>
  <si>
    <t>C140F013514557DE6496061DC9E616E9</t>
  </si>
  <si>
    <t>EC1A35AEEDE72EDC824E1AD226AB96F0</t>
  </si>
  <si>
    <t>B9D7CC1C8B2700EB4650D38E74D43E19</t>
  </si>
  <si>
    <t>4A5FEE8A7A21798A05736D3BBBC0AAE9</t>
  </si>
  <si>
    <t>B85B725AC4B88184309CA8025FE225AE</t>
  </si>
  <si>
    <t>D4F39D3EA1D0999B75E2072D683E5C67</t>
  </si>
  <si>
    <t>7E7C564A4519EA108121014ACEB7AB34</t>
  </si>
  <si>
    <t>D5FD772AB1CB838DA353C32CDA60D332</t>
  </si>
  <si>
    <t>53FCBE6D227595F3B2E51EF3693F8BF7</t>
  </si>
  <si>
    <t>8EB6725CE0EDC27E97D20B29C1F3D640</t>
  </si>
  <si>
    <t>A57E4E4E5CB67C4E89A8FAE442277837</t>
  </si>
  <si>
    <t>44E230C9047E39F141BFEAC985EF26A1</t>
  </si>
  <si>
    <t>6EAF87828DDE99A3B3C1797DF6A1F09A</t>
  </si>
  <si>
    <t>294633DC35F2F01FB2B93EF20F2A39BA</t>
  </si>
  <si>
    <t>460C7BEB4AF33E5AFE2FB54DE83ADADF</t>
  </si>
  <si>
    <t>8D680F426DA10461D8E604B791D9FAD8</t>
  </si>
  <si>
    <t>FC82E36484FFDCB7B4943D2296BF8EFF</t>
  </si>
  <si>
    <t>D49BC7913B70132A69BF357B19862680</t>
  </si>
  <si>
    <t>D9679041A22F541A57612DC3A760156A</t>
  </si>
  <si>
    <t>0F4532B30122D79BF81F86FC946F6CDF</t>
  </si>
  <si>
    <t>5F6BC08F3CF9245F5DBAEFF1F6F456FB</t>
  </si>
  <si>
    <t>1571DDDFE13086695534B63C3F7F6B87</t>
  </si>
  <si>
    <t>952182A4285602D68396B5086F4DD970</t>
  </si>
  <si>
    <t>AA2DD0D04F70FD5A7C44766AE096D27A</t>
  </si>
  <si>
    <t>28A1BED40D4D5EFCE1EE76A539D564C2</t>
  </si>
  <si>
    <t>315A27AD2BD1C0FF79D3A741EF5F620B</t>
  </si>
  <si>
    <t>5CBE4346A6E3B431F6979B562B92CDB7</t>
  </si>
  <si>
    <t>E95DAB9F59D308AEDAC126A083A81E74</t>
  </si>
  <si>
    <t>0DEF994780F79062DD5AF1296E444C05</t>
  </si>
  <si>
    <t>C4574D2413B1CBDEBE4C0807B0097A11</t>
  </si>
  <si>
    <t>171ADF20EDE02181B5AAC79C0A722322</t>
  </si>
  <si>
    <t>050CB92DB962653B3AC6BD62308BA1F3</t>
  </si>
  <si>
    <t>51A3DBF405FA705FE34BFB5ED8A52B47</t>
  </si>
  <si>
    <t>4E9F357C07725D82B8CEB5B3615F02CC</t>
  </si>
  <si>
    <t>27ADF96226DE156D5368E0B4B0096EEA</t>
  </si>
  <si>
    <t>59BACB7E7CBE6D2C64E0BEFC541B9144</t>
  </si>
  <si>
    <t>62BE2C98D8B35B4AFF5EE4C87B6A95AC</t>
  </si>
  <si>
    <t>99A37345A994638564F2A734362FF834</t>
  </si>
  <si>
    <t>411101B5CE2DAF4E04A1BDD784382EDE</t>
  </si>
  <si>
    <t>7EFF57447CC5C6A912851F0EE1665B1B</t>
  </si>
  <si>
    <t>D1565EACC3F31632D7164940FBD8AACC</t>
  </si>
  <si>
    <t>011329FE61D613A4B943C273772DF1EF</t>
  </si>
  <si>
    <t>126FC64561DD3512A6C02EB970E9B60A</t>
  </si>
  <si>
    <t>7ABD2CCBDA35CC2E024677BF914F8994</t>
  </si>
  <si>
    <t>56A70E61C6FE82D117C26F16F3CAB1A0</t>
  </si>
  <si>
    <t>C34DAEC607EDA0020C00AA9F7F96EC18</t>
  </si>
  <si>
    <t>CEF11932C265291997795E6091C4E59A</t>
  </si>
  <si>
    <t>9C51067D9AE3E5E449251DD866199480</t>
  </si>
  <si>
    <t>1D83B0F8D6534A7EF04572B8148EFD6F</t>
  </si>
  <si>
    <t>6EBCAA49AB5C5FE804924FC2ED1A6A4E</t>
  </si>
  <si>
    <t>4D02E665FED6B9EEB354B017DB6700A5</t>
  </si>
  <si>
    <t>18BE36FCD768EDC334ADFAE72E0540D2</t>
  </si>
  <si>
    <t>02E69F917686E4C8E2C349D412C19836</t>
  </si>
  <si>
    <t>8C1651C0504B1762DB5CB29E7B8D4F5D</t>
  </si>
  <si>
    <t>20D984B87ABCE0CC7841D4E79CB38124</t>
  </si>
  <si>
    <t>7A5D1059A3DAAA25E417D76A947A4412</t>
  </si>
  <si>
    <t>AA8D5E3D8AFE035A58C15A425700E139</t>
  </si>
  <si>
    <t>827B2AF1AC1F99E62E3C032AAC4CA237</t>
  </si>
  <si>
    <t>83F19B37404B9F87596449547B2A0E5C</t>
  </si>
  <si>
    <t>8B5E41CF88D90E7B02BF0287487D4F11</t>
  </si>
  <si>
    <t>CED3B8C16EC65FD1EBDAD026CE6ACD76</t>
  </si>
  <si>
    <t>992613DEE3830CFD36D50338D8110112</t>
  </si>
  <si>
    <t>6EB7232798A6E03EB6EA6604F49A683F</t>
  </si>
  <si>
    <t>24457EA70347CECDF184E705F3C3E1D1</t>
  </si>
  <si>
    <t>AD98A1BCF19EDED1865195130D0AA94E</t>
  </si>
  <si>
    <t>B8D65F94603952DB0F2DF0415BDBBFDC</t>
  </si>
  <si>
    <t>521785D689B746DF3ECB32E4D8800263</t>
  </si>
  <si>
    <t>48B4BBCA6574BCF6057F2CA6E86BB3F6</t>
  </si>
  <si>
    <t>090BDE0FB3864ABE1DC01D46B871397F</t>
  </si>
  <si>
    <t>B9CE0540A8C3152A8F1E6106220B847C</t>
  </si>
  <si>
    <t>44945F4DD55C624EBC042831860CCEC0</t>
  </si>
  <si>
    <t>40348A2C5D48B693237910D016E0E551</t>
  </si>
  <si>
    <t>7FB6424F215A44B6C47E633C0206A531</t>
  </si>
  <si>
    <t>AA933A1C6CA8882BE17D313418BE3D0E</t>
  </si>
  <si>
    <t>8D6D7D402AF91D5D5FA9EFE3BDA0FEF8</t>
  </si>
  <si>
    <t>6C0F5C77D84FB09F9B5F3ACC40F7F859</t>
  </si>
  <si>
    <t>BCF9750C09A3AAD042073B1D9CFCA572</t>
  </si>
  <si>
    <t>A75B6DF2C9581C8BEACBF2801F359E11</t>
  </si>
  <si>
    <t>B74C04AA1644DC85E1ED0B98EA9CE57A</t>
  </si>
  <si>
    <t>4BC3DACC7ECC9A6A7646358C336B3B5D</t>
  </si>
  <si>
    <t>C6B4EA4310E28E7F24F32B4A15FC69B0</t>
  </si>
  <si>
    <t>35FAC394EABE1B9D3A3286BF26329887</t>
  </si>
  <si>
    <t>54D95CC0DBAAE4CF9FE505B7F257F8D8</t>
  </si>
  <si>
    <t>AB8B29FB0B5B13438D9A9A83515C8B55</t>
  </si>
  <si>
    <t>F3A234FD892E1F3B5D4C81276DD8B45E</t>
  </si>
  <si>
    <t>72FA0E8D94D53368D567EFA446C419B0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</si>
</sst>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2" fillId="0" borderId="0" xfId="0" applyFont="1"/>
    <xf numFmtId="0" fontId="2" fillId="3" borderId="0" xfId="0" applyFont="1" applyFill="1" applyAlignment="1">
      <alignment wrapText="1"/>
    </xf>
    <xf numFmtId="14" fontId="0" fillId="0" borderId="0" xfId="0" applyNumberFormat="1"/>
    <xf numFmtId="0" fontId="1" fillId="2" borderId="0" xfId="0" applyFont="1" applyFill="1"/>
    <xf numFmtId="0" fontId="0" fillId="0" borderId="0" xfId="0"/>
    <xf numFmtId="0" fontId="2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H3377"/>
  <sheetViews>
    <sheetView tabSelected="1" topLeftCell="G2" workbookViewId="0">
      <selection activeCell="A7" sqref="A7:XFD7"/>
    </sheetView>
  </sheetViews>
  <sheetFormatPr baseColWidth="10" defaultColWidth="9.140625" defaultRowHeight="15" x14ac:dyDescent="0.25"/>
  <cols>
    <col min="2" max="2" width="10" customWidth="1"/>
    <col min="3" max="5" width="35" customWidth="1"/>
    <col min="6" max="6" width="10" customWidth="1"/>
    <col min="7" max="9" width="40" customWidth="1"/>
    <col min="10" max="12" width="10" customWidth="1"/>
    <col min="13" max="13" width="35" customWidth="1"/>
    <col min="14" max="14" width="20" customWidth="1"/>
    <col min="15" max="15" width="10" customWidth="1"/>
    <col min="16" max="16" width="20" customWidth="1"/>
    <col min="17" max="17" width="10" customWidth="1"/>
    <col min="18" max="30" width="35" customWidth="1"/>
    <col min="31" max="31" width="40" customWidth="1"/>
    <col min="32" max="33" width="35" customWidth="1"/>
    <col min="34" max="34" width="40" customWidth="1"/>
  </cols>
  <sheetData>
    <row r="1" spans="1:34" ht="0" hidden="1" customHeight="1" x14ac:dyDescent="0.25">
      <c r="A1">
        <v>44222</v>
      </c>
    </row>
    <row r="2" spans="1:34" x14ac:dyDescent="0.25">
      <c r="A2" s="6" t="s">
        <v>0</v>
      </c>
      <c r="B2" s="7"/>
      <c r="C2" s="7"/>
      <c r="D2" s="6" t="s">
        <v>1</v>
      </c>
      <c r="E2" s="7"/>
      <c r="F2" s="7"/>
      <c r="G2" s="6" t="s">
        <v>2</v>
      </c>
      <c r="H2" s="7"/>
      <c r="I2" s="7"/>
    </row>
    <row r="3" spans="1:34" x14ac:dyDescent="0.25">
      <c r="A3" s="8" t="s">
        <v>3</v>
      </c>
      <c r="B3" s="7"/>
      <c r="C3" s="7"/>
      <c r="D3" s="8" t="s">
        <v>4</v>
      </c>
      <c r="E3" s="7"/>
      <c r="F3" s="7"/>
      <c r="G3" s="8" t="s">
        <v>5</v>
      </c>
      <c r="H3" s="7"/>
      <c r="I3" s="7"/>
    </row>
    <row r="4" spans="1:34" ht="0" hidden="1" customHeight="1" x14ac:dyDescent="0.25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6</v>
      </c>
      <c r="O4" s="3">
        <v>1</v>
      </c>
      <c r="P4" s="3">
        <v>6</v>
      </c>
      <c r="Q4" s="3">
        <v>1</v>
      </c>
      <c r="R4" s="3">
        <v>10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2</v>
      </c>
      <c r="AF4" s="3">
        <v>4</v>
      </c>
      <c r="AG4" s="3">
        <v>13</v>
      </c>
      <c r="AH4" s="3">
        <v>14</v>
      </c>
    </row>
    <row r="5" spans="1:34" ht="0" hidden="1" customHeight="1" x14ac:dyDescent="0.25">
      <c r="B5" s="3">
        <v>350010</v>
      </c>
      <c r="C5" s="3">
        <v>350023</v>
      </c>
      <c r="D5" s="3">
        <v>350002</v>
      </c>
      <c r="E5" s="3">
        <v>350024</v>
      </c>
      <c r="F5" s="3">
        <v>350025</v>
      </c>
      <c r="G5" s="3">
        <v>350005</v>
      </c>
      <c r="H5" s="3">
        <v>350011</v>
      </c>
      <c r="I5" s="3">
        <v>350012</v>
      </c>
      <c r="J5" s="3">
        <v>350013</v>
      </c>
      <c r="K5" s="3">
        <v>350006</v>
      </c>
      <c r="L5" s="3">
        <v>350003</v>
      </c>
      <c r="M5" s="3">
        <v>350014</v>
      </c>
      <c r="N5" s="3">
        <v>350026</v>
      </c>
      <c r="O5" s="3">
        <v>350027</v>
      </c>
      <c r="P5" s="3">
        <v>350015</v>
      </c>
      <c r="Q5" s="3">
        <v>350004</v>
      </c>
      <c r="R5" s="3">
        <v>350030</v>
      </c>
      <c r="S5" s="3">
        <v>350016</v>
      </c>
      <c r="T5" s="3">
        <v>350031</v>
      </c>
      <c r="U5" s="3">
        <v>350000</v>
      </c>
      <c r="V5" s="3">
        <v>350020</v>
      </c>
      <c r="W5" s="3">
        <v>350007</v>
      </c>
      <c r="X5" s="3">
        <v>350017</v>
      </c>
      <c r="Y5" s="3">
        <v>350008</v>
      </c>
      <c r="Z5" s="3">
        <v>350009</v>
      </c>
      <c r="AA5" s="3">
        <v>350028</v>
      </c>
      <c r="AB5" s="3">
        <v>350032</v>
      </c>
      <c r="AC5" s="3">
        <v>350029</v>
      </c>
      <c r="AD5" s="3">
        <v>350033</v>
      </c>
      <c r="AE5" s="3">
        <v>350018</v>
      </c>
      <c r="AF5" s="3">
        <v>350019</v>
      </c>
      <c r="AG5" s="3">
        <v>350021</v>
      </c>
      <c r="AH5" s="3">
        <v>350001</v>
      </c>
    </row>
    <row r="6" spans="1:34" x14ac:dyDescent="0.25">
      <c r="A6" s="6" t="s">
        <v>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</row>
    <row r="7" spans="1:34" ht="57.75" x14ac:dyDescent="0.25">
      <c r="B7" s="2" t="s">
        <v>7</v>
      </c>
      <c r="C7" s="2" t="s">
        <v>8</v>
      </c>
      <c r="D7" s="2" t="s">
        <v>9</v>
      </c>
      <c r="E7" s="2" t="s">
        <v>10</v>
      </c>
      <c r="F7" s="2" t="s">
        <v>11</v>
      </c>
      <c r="G7" s="2" t="s">
        <v>12</v>
      </c>
      <c r="H7" s="2" t="s">
        <v>13</v>
      </c>
      <c r="I7" s="2" t="s">
        <v>14</v>
      </c>
      <c r="J7" s="2" t="s">
        <v>15</v>
      </c>
      <c r="K7" s="2" t="s">
        <v>16</v>
      </c>
      <c r="L7" s="2" t="s">
        <v>17</v>
      </c>
      <c r="M7" s="2" t="s">
        <v>18</v>
      </c>
      <c r="N7" s="2" t="s">
        <v>19</v>
      </c>
      <c r="O7" s="2" t="s">
        <v>20</v>
      </c>
      <c r="P7" s="2" t="s">
        <v>21</v>
      </c>
      <c r="Q7" s="2" t="s">
        <v>22</v>
      </c>
      <c r="R7" s="4" t="s">
        <v>23</v>
      </c>
      <c r="S7" s="4" t="s">
        <v>24</v>
      </c>
      <c r="T7" s="4" t="s">
        <v>25</v>
      </c>
      <c r="U7" s="4" t="s">
        <v>26</v>
      </c>
      <c r="V7" s="4" t="s">
        <v>27</v>
      </c>
      <c r="W7" s="4" t="s">
        <v>28</v>
      </c>
      <c r="X7" s="4" t="s">
        <v>29</v>
      </c>
      <c r="Y7" s="4" t="s">
        <v>30</v>
      </c>
      <c r="Z7" s="4" t="s">
        <v>31</v>
      </c>
      <c r="AA7" s="4" t="s">
        <v>32</v>
      </c>
      <c r="AB7" s="4" t="s">
        <v>33</v>
      </c>
      <c r="AC7" s="4" t="s">
        <v>34</v>
      </c>
      <c r="AD7" s="4" t="s">
        <v>35</v>
      </c>
      <c r="AE7" s="2" t="s">
        <v>36</v>
      </c>
      <c r="AF7" s="2" t="s">
        <v>37</v>
      </c>
      <c r="AG7" s="2" t="s">
        <v>38</v>
      </c>
      <c r="AH7" s="2" t="s">
        <v>39</v>
      </c>
    </row>
    <row r="8" spans="1:34" x14ac:dyDescent="0.25">
      <c r="A8" t="s">
        <v>53</v>
      </c>
      <c r="B8" t="s">
        <v>54</v>
      </c>
      <c r="C8" s="5">
        <v>44562</v>
      </c>
      <c r="D8" s="5">
        <v>44651</v>
      </c>
      <c r="E8" t="s">
        <v>44</v>
      </c>
      <c r="F8" t="s">
        <v>55</v>
      </c>
      <c r="G8" t="s">
        <v>56</v>
      </c>
      <c r="H8" t="s">
        <v>56</v>
      </c>
      <c r="I8" t="s">
        <v>57</v>
      </c>
      <c r="J8" t="s">
        <v>58</v>
      </c>
      <c r="K8" t="s">
        <v>59</v>
      </c>
      <c r="L8" t="s">
        <v>60</v>
      </c>
      <c r="M8" t="s">
        <v>51</v>
      </c>
      <c r="N8" t="s">
        <v>61</v>
      </c>
      <c r="O8" t="s">
        <v>62</v>
      </c>
      <c r="P8" t="s">
        <v>63</v>
      </c>
      <c r="Q8" t="s">
        <v>62</v>
      </c>
      <c r="R8" t="s">
        <v>64</v>
      </c>
      <c r="S8" t="s">
        <v>64</v>
      </c>
      <c r="T8" t="s">
        <v>64</v>
      </c>
      <c r="U8" t="s">
        <v>64</v>
      </c>
      <c r="V8" t="s">
        <v>64</v>
      </c>
      <c r="W8" t="s">
        <v>64</v>
      </c>
      <c r="X8" t="s">
        <v>64</v>
      </c>
      <c r="Y8" t="s">
        <v>64</v>
      </c>
      <c r="Z8" t="s">
        <v>64</v>
      </c>
      <c r="AA8" t="s">
        <v>64</v>
      </c>
      <c r="AB8" t="s">
        <v>64</v>
      </c>
      <c r="AC8" t="s">
        <v>64</v>
      </c>
      <c r="AD8" t="s">
        <v>64</v>
      </c>
      <c r="AE8" t="s">
        <v>65</v>
      </c>
      <c r="AF8" s="5">
        <v>44666</v>
      </c>
      <c r="AG8" s="5">
        <v>44666</v>
      </c>
      <c r="AH8" t="s">
        <v>66</v>
      </c>
    </row>
    <row r="9" spans="1:34" x14ac:dyDescent="0.25">
      <c r="A9" t="s">
        <v>67</v>
      </c>
      <c r="B9" t="s">
        <v>54</v>
      </c>
      <c r="C9" s="5">
        <v>44562</v>
      </c>
      <c r="D9" s="5">
        <v>44651</v>
      </c>
      <c r="E9" t="s">
        <v>44</v>
      </c>
      <c r="F9" t="s">
        <v>55</v>
      </c>
      <c r="G9" t="s">
        <v>56</v>
      </c>
      <c r="H9" t="s">
        <v>56</v>
      </c>
      <c r="I9" t="s">
        <v>57</v>
      </c>
      <c r="J9" t="s">
        <v>68</v>
      </c>
      <c r="K9" t="s">
        <v>69</v>
      </c>
      <c r="L9" t="s">
        <v>70</v>
      </c>
      <c r="M9" t="s">
        <v>51</v>
      </c>
      <c r="N9" t="s">
        <v>71</v>
      </c>
      <c r="O9" t="s">
        <v>62</v>
      </c>
      <c r="P9" t="s">
        <v>72</v>
      </c>
      <c r="Q9" t="s">
        <v>62</v>
      </c>
      <c r="R9" t="s">
        <v>73</v>
      </c>
      <c r="S9" t="s">
        <v>73</v>
      </c>
      <c r="T9" t="s">
        <v>73</v>
      </c>
      <c r="U9" t="s">
        <v>73</v>
      </c>
      <c r="V9" t="s">
        <v>73</v>
      </c>
      <c r="W9" t="s">
        <v>73</v>
      </c>
      <c r="X9" t="s">
        <v>73</v>
      </c>
      <c r="Y9" t="s">
        <v>73</v>
      </c>
      <c r="Z9" t="s">
        <v>73</v>
      </c>
      <c r="AA9" t="s">
        <v>73</v>
      </c>
      <c r="AB9" t="s">
        <v>73</v>
      </c>
      <c r="AC9" t="s">
        <v>73</v>
      </c>
      <c r="AD9" t="s">
        <v>73</v>
      </c>
      <c r="AE9" t="s">
        <v>65</v>
      </c>
      <c r="AF9" s="5">
        <v>44666</v>
      </c>
      <c r="AG9" s="5">
        <v>44666</v>
      </c>
      <c r="AH9" t="s">
        <v>66</v>
      </c>
    </row>
    <row r="10" spans="1:34" x14ac:dyDescent="0.25">
      <c r="A10" t="s">
        <v>74</v>
      </c>
      <c r="B10" t="s">
        <v>54</v>
      </c>
      <c r="C10" s="5">
        <v>44562</v>
      </c>
      <c r="D10" s="5">
        <v>44651</v>
      </c>
      <c r="E10" t="s">
        <v>44</v>
      </c>
      <c r="F10" t="s">
        <v>55</v>
      </c>
      <c r="G10" t="s">
        <v>75</v>
      </c>
      <c r="H10" t="s">
        <v>75</v>
      </c>
      <c r="I10" t="s">
        <v>75</v>
      </c>
      <c r="J10" t="s">
        <v>76</v>
      </c>
      <c r="K10" t="s">
        <v>60</v>
      </c>
      <c r="L10" t="s">
        <v>77</v>
      </c>
      <c r="M10" t="s">
        <v>51</v>
      </c>
      <c r="N10" t="s">
        <v>78</v>
      </c>
      <c r="O10" t="s">
        <v>62</v>
      </c>
      <c r="P10" t="s">
        <v>79</v>
      </c>
      <c r="Q10" t="s">
        <v>62</v>
      </c>
      <c r="R10" t="s">
        <v>80</v>
      </c>
      <c r="S10" t="s">
        <v>80</v>
      </c>
      <c r="T10" t="s">
        <v>80</v>
      </c>
      <c r="U10" t="s">
        <v>80</v>
      </c>
      <c r="V10" t="s">
        <v>80</v>
      </c>
      <c r="W10" t="s">
        <v>80</v>
      </c>
      <c r="X10" t="s">
        <v>80</v>
      </c>
      <c r="Y10" t="s">
        <v>80</v>
      </c>
      <c r="Z10" t="s">
        <v>80</v>
      </c>
      <c r="AA10" t="s">
        <v>80</v>
      </c>
      <c r="AB10" t="s">
        <v>80</v>
      </c>
      <c r="AC10" t="s">
        <v>80</v>
      </c>
      <c r="AD10" t="s">
        <v>80</v>
      </c>
      <c r="AE10" t="s">
        <v>65</v>
      </c>
      <c r="AF10" s="5">
        <v>44666</v>
      </c>
      <c r="AG10" s="5">
        <v>44666</v>
      </c>
      <c r="AH10" t="s">
        <v>66</v>
      </c>
    </row>
    <row r="11" spans="1:34" x14ac:dyDescent="0.25">
      <c r="A11" t="s">
        <v>81</v>
      </c>
      <c r="B11" t="s">
        <v>54</v>
      </c>
      <c r="C11" s="5">
        <v>44562</v>
      </c>
      <c r="D11" s="5">
        <v>44651</v>
      </c>
      <c r="E11" t="s">
        <v>44</v>
      </c>
      <c r="F11" t="s">
        <v>55</v>
      </c>
      <c r="G11" t="s">
        <v>75</v>
      </c>
      <c r="H11" t="s">
        <v>75</v>
      </c>
      <c r="I11" t="s">
        <v>75</v>
      </c>
      <c r="J11" t="s">
        <v>82</v>
      </c>
      <c r="K11" t="s">
        <v>83</v>
      </c>
      <c r="L11" t="s">
        <v>84</v>
      </c>
      <c r="M11" t="s">
        <v>51</v>
      </c>
      <c r="N11" t="s">
        <v>85</v>
      </c>
      <c r="O11" t="s">
        <v>62</v>
      </c>
      <c r="P11" t="s">
        <v>86</v>
      </c>
      <c r="Q11" t="s">
        <v>62</v>
      </c>
      <c r="R11" t="s">
        <v>87</v>
      </c>
      <c r="S11" t="s">
        <v>87</v>
      </c>
      <c r="T11" t="s">
        <v>87</v>
      </c>
      <c r="U11" t="s">
        <v>87</v>
      </c>
      <c r="V11" t="s">
        <v>87</v>
      </c>
      <c r="W11" t="s">
        <v>87</v>
      </c>
      <c r="X11" t="s">
        <v>87</v>
      </c>
      <c r="Y11" t="s">
        <v>87</v>
      </c>
      <c r="Z11" t="s">
        <v>87</v>
      </c>
      <c r="AA11" t="s">
        <v>87</v>
      </c>
      <c r="AB11" t="s">
        <v>87</v>
      </c>
      <c r="AC11" t="s">
        <v>87</v>
      </c>
      <c r="AD11" t="s">
        <v>87</v>
      </c>
      <c r="AE11" t="s">
        <v>65</v>
      </c>
      <c r="AF11" s="5">
        <v>44666</v>
      </c>
      <c r="AG11" s="5">
        <v>44666</v>
      </c>
      <c r="AH11" t="s">
        <v>66</v>
      </c>
    </row>
    <row r="12" spans="1:34" x14ac:dyDescent="0.25">
      <c r="A12" t="s">
        <v>88</v>
      </c>
      <c r="B12" t="s">
        <v>54</v>
      </c>
      <c r="C12" s="5">
        <v>44562</v>
      </c>
      <c r="D12" s="5">
        <v>44651</v>
      </c>
      <c r="E12" t="s">
        <v>44</v>
      </c>
      <c r="F12" t="s">
        <v>55</v>
      </c>
      <c r="G12" t="s">
        <v>75</v>
      </c>
      <c r="H12" t="s">
        <v>75</v>
      </c>
      <c r="I12" t="s">
        <v>75</v>
      </c>
      <c r="J12" t="s">
        <v>89</v>
      </c>
      <c r="K12" t="s">
        <v>90</v>
      </c>
      <c r="L12" t="s">
        <v>91</v>
      </c>
      <c r="M12" t="s">
        <v>51</v>
      </c>
      <c r="N12" t="s">
        <v>92</v>
      </c>
      <c r="O12" t="s">
        <v>62</v>
      </c>
      <c r="P12" t="s">
        <v>93</v>
      </c>
      <c r="Q12" t="s">
        <v>62</v>
      </c>
      <c r="R12" t="s">
        <v>94</v>
      </c>
      <c r="S12" t="s">
        <v>94</v>
      </c>
      <c r="T12" t="s">
        <v>94</v>
      </c>
      <c r="U12" t="s">
        <v>94</v>
      </c>
      <c r="V12" t="s">
        <v>94</v>
      </c>
      <c r="W12" t="s">
        <v>94</v>
      </c>
      <c r="X12" t="s">
        <v>94</v>
      </c>
      <c r="Y12" t="s">
        <v>94</v>
      </c>
      <c r="Z12" t="s">
        <v>94</v>
      </c>
      <c r="AA12" t="s">
        <v>94</v>
      </c>
      <c r="AB12" t="s">
        <v>94</v>
      </c>
      <c r="AC12" t="s">
        <v>94</v>
      </c>
      <c r="AD12" t="s">
        <v>94</v>
      </c>
      <c r="AE12" t="s">
        <v>65</v>
      </c>
      <c r="AF12" s="5">
        <v>44666</v>
      </c>
      <c r="AG12" s="5">
        <v>44666</v>
      </c>
      <c r="AH12" t="s">
        <v>66</v>
      </c>
    </row>
    <row r="13" spans="1:34" x14ac:dyDescent="0.25">
      <c r="A13" t="s">
        <v>95</v>
      </c>
      <c r="B13" t="s">
        <v>54</v>
      </c>
      <c r="C13" s="5">
        <v>44562</v>
      </c>
      <c r="D13" s="5">
        <v>44651</v>
      </c>
      <c r="E13" t="s">
        <v>44</v>
      </c>
      <c r="F13" t="s">
        <v>55</v>
      </c>
      <c r="G13" t="s">
        <v>75</v>
      </c>
      <c r="H13" t="s">
        <v>75</v>
      </c>
      <c r="I13" t="s">
        <v>75</v>
      </c>
      <c r="J13" t="s">
        <v>96</v>
      </c>
      <c r="K13" t="s">
        <v>97</v>
      </c>
      <c r="L13" t="s">
        <v>98</v>
      </c>
      <c r="M13" t="s">
        <v>52</v>
      </c>
      <c r="N13" t="s">
        <v>99</v>
      </c>
      <c r="O13" t="s">
        <v>62</v>
      </c>
      <c r="P13" t="s">
        <v>100</v>
      </c>
      <c r="Q13" t="s">
        <v>62</v>
      </c>
      <c r="R13" t="s">
        <v>101</v>
      </c>
      <c r="S13" t="s">
        <v>101</v>
      </c>
      <c r="T13" t="s">
        <v>101</v>
      </c>
      <c r="U13" t="s">
        <v>101</v>
      </c>
      <c r="V13" t="s">
        <v>101</v>
      </c>
      <c r="W13" t="s">
        <v>101</v>
      </c>
      <c r="X13" t="s">
        <v>101</v>
      </c>
      <c r="Y13" t="s">
        <v>101</v>
      </c>
      <c r="Z13" t="s">
        <v>101</v>
      </c>
      <c r="AA13" t="s">
        <v>101</v>
      </c>
      <c r="AB13" t="s">
        <v>101</v>
      </c>
      <c r="AC13" t="s">
        <v>101</v>
      </c>
      <c r="AD13" t="s">
        <v>101</v>
      </c>
      <c r="AE13" t="s">
        <v>65</v>
      </c>
      <c r="AF13" s="5">
        <v>44666</v>
      </c>
      <c r="AG13" s="5">
        <v>44666</v>
      </c>
      <c r="AH13" t="s">
        <v>66</v>
      </c>
    </row>
    <row r="14" spans="1:34" x14ac:dyDescent="0.25">
      <c r="A14" t="s">
        <v>102</v>
      </c>
      <c r="B14" t="s">
        <v>54</v>
      </c>
      <c r="C14" s="5">
        <v>44562</v>
      </c>
      <c r="D14" s="5">
        <v>44651</v>
      </c>
      <c r="E14" t="s">
        <v>44</v>
      </c>
      <c r="F14" t="s">
        <v>55</v>
      </c>
      <c r="G14" t="s">
        <v>75</v>
      </c>
      <c r="H14" t="s">
        <v>75</v>
      </c>
      <c r="I14" t="s">
        <v>75</v>
      </c>
      <c r="J14" t="s">
        <v>103</v>
      </c>
      <c r="K14" t="s">
        <v>104</v>
      </c>
      <c r="L14" t="s">
        <v>105</v>
      </c>
      <c r="M14" t="s">
        <v>52</v>
      </c>
      <c r="N14" t="s">
        <v>106</v>
      </c>
      <c r="O14" t="s">
        <v>62</v>
      </c>
      <c r="P14" t="s">
        <v>107</v>
      </c>
      <c r="Q14" t="s">
        <v>62</v>
      </c>
      <c r="R14" t="s">
        <v>108</v>
      </c>
      <c r="S14" t="s">
        <v>108</v>
      </c>
      <c r="T14" t="s">
        <v>108</v>
      </c>
      <c r="U14" t="s">
        <v>108</v>
      </c>
      <c r="V14" t="s">
        <v>108</v>
      </c>
      <c r="W14" t="s">
        <v>108</v>
      </c>
      <c r="X14" t="s">
        <v>108</v>
      </c>
      <c r="Y14" t="s">
        <v>108</v>
      </c>
      <c r="Z14" t="s">
        <v>108</v>
      </c>
      <c r="AA14" t="s">
        <v>108</v>
      </c>
      <c r="AB14" t="s">
        <v>108</v>
      </c>
      <c r="AC14" t="s">
        <v>108</v>
      </c>
      <c r="AD14" t="s">
        <v>108</v>
      </c>
      <c r="AE14" t="s">
        <v>65</v>
      </c>
      <c r="AF14" s="5">
        <v>44666</v>
      </c>
      <c r="AG14" s="5">
        <v>44666</v>
      </c>
      <c r="AH14" t="s">
        <v>66</v>
      </c>
    </row>
    <row r="15" spans="1:34" x14ac:dyDescent="0.25">
      <c r="A15" t="s">
        <v>109</v>
      </c>
      <c r="B15" t="s">
        <v>54</v>
      </c>
      <c r="C15" s="5">
        <v>44562</v>
      </c>
      <c r="D15" s="5">
        <v>44651</v>
      </c>
      <c r="E15" t="s">
        <v>44</v>
      </c>
      <c r="F15" t="s">
        <v>55</v>
      </c>
      <c r="G15" t="s">
        <v>75</v>
      </c>
      <c r="H15" t="s">
        <v>75</v>
      </c>
      <c r="I15" t="s">
        <v>75</v>
      </c>
      <c r="J15" t="s">
        <v>110</v>
      </c>
      <c r="K15" t="s">
        <v>111</v>
      </c>
      <c r="L15" t="s">
        <v>111</v>
      </c>
      <c r="M15" t="s">
        <v>52</v>
      </c>
      <c r="N15" t="s">
        <v>112</v>
      </c>
      <c r="O15" t="s">
        <v>62</v>
      </c>
      <c r="P15" t="s">
        <v>113</v>
      </c>
      <c r="Q15" t="s">
        <v>62</v>
      </c>
      <c r="R15" t="s">
        <v>114</v>
      </c>
      <c r="S15" t="s">
        <v>114</v>
      </c>
      <c r="T15" t="s">
        <v>114</v>
      </c>
      <c r="U15" t="s">
        <v>114</v>
      </c>
      <c r="V15" t="s">
        <v>114</v>
      </c>
      <c r="W15" t="s">
        <v>114</v>
      </c>
      <c r="X15" t="s">
        <v>114</v>
      </c>
      <c r="Y15" t="s">
        <v>114</v>
      </c>
      <c r="Z15" t="s">
        <v>114</v>
      </c>
      <c r="AA15" t="s">
        <v>114</v>
      </c>
      <c r="AB15" t="s">
        <v>114</v>
      </c>
      <c r="AC15" t="s">
        <v>114</v>
      </c>
      <c r="AD15" t="s">
        <v>114</v>
      </c>
      <c r="AE15" t="s">
        <v>65</v>
      </c>
      <c r="AF15" s="5">
        <v>44666</v>
      </c>
      <c r="AG15" s="5">
        <v>44666</v>
      </c>
      <c r="AH15" t="s">
        <v>66</v>
      </c>
    </row>
    <row r="16" spans="1:34" x14ac:dyDescent="0.25">
      <c r="A16" t="s">
        <v>115</v>
      </c>
      <c r="B16" t="s">
        <v>54</v>
      </c>
      <c r="C16" s="5">
        <v>44562</v>
      </c>
      <c r="D16" s="5">
        <v>44651</v>
      </c>
      <c r="E16" t="s">
        <v>44</v>
      </c>
      <c r="F16" t="s">
        <v>55</v>
      </c>
      <c r="G16" t="s">
        <v>116</v>
      </c>
      <c r="H16" t="s">
        <v>116</v>
      </c>
      <c r="I16" t="s">
        <v>117</v>
      </c>
      <c r="J16" t="s">
        <v>118</v>
      </c>
      <c r="K16" t="s">
        <v>119</v>
      </c>
      <c r="L16" t="s">
        <v>120</v>
      </c>
      <c r="M16" t="s">
        <v>52</v>
      </c>
      <c r="N16" t="s">
        <v>121</v>
      </c>
      <c r="O16" t="s">
        <v>62</v>
      </c>
      <c r="P16" t="s">
        <v>122</v>
      </c>
      <c r="Q16" t="s">
        <v>62</v>
      </c>
      <c r="R16" t="s">
        <v>123</v>
      </c>
      <c r="S16" t="s">
        <v>123</v>
      </c>
      <c r="T16" t="s">
        <v>123</v>
      </c>
      <c r="U16" t="s">
        <v>123</v>
      </c>
      <c r="V16" t="s">
        <v>123</v>
      </c>
      <c r="W16" t="s">
        <v>123</v>
      </c>
      <c r="X16" t="s">
        <v>123</v>
      </c>
      <c r="Y16" t="s">
        <v>123</v>
      </c>
      <c r="Z16" t="s">
        <v>123</v>
      </c>
      <c r="AA16" t="s">
        <v>123</v>
      </c>
      <c r="AB16" t="s">
        <v>123</v>
      </c>
      <c r="AC16" t="s">
        <v>123</v>
      </c>
      <c r="AD16" t="s">
        <v>123</v>
      </c>
      <c r="AE16" t="s">
        <v>65</v>
      </c>
      <c r="AF16" s="5">
        <v>44666</v>
      </c>
      <c r="AG16" s="5">
        <v>44666</v>
      </c>
      <c r="AH16" t="s">
        <v>66</v>
      </c>
    </row>
    <row r="17" spans="1:34" x14ac:dyDescent="0.25">
      <c r="A17" t="s">
        <v>124</v>
      </c>
      <c r="B17" t="s">
        <v>54</v>
      </c>
      <c r="C17" s="5">
        <v>44562</v>
      </c>
      <c r="D17" s="5">
        <v>44651</v>
      </c>
      <c r="E17" t="s">
        <v>44</v>
      </c>
      <c r="F17" t="s">
        <v>125</v>
      </c>
      <c r="G17" t="s">
        <v>126</v>
      </c>
      <c r="H17" t="s">
        <v>126</v>
      </c>
      <c r="I17" t="s">
        <v>117</v>
      </c>
      <c r="J17" t="s">
        <v>127</v>
      </c>
      <c r="K17" t="s">
        <v>128</v>
      </c>
      <c r="L17" t="s">
        <v>129</v>
      </c>
      <c r="M17" t="s">
        <v>51</v>
      </c>
      <c r="N17" t="s">
        <v>130</v>
      </c>
      <c r="O17" t="s">
        <v>62</v>
      </c>
      <c r="P17" t="s">
        <v>131</v>
      </c>
      <c r="Q17" t="s">
        <v>62</v>
      </c>
      <c r="R17" t="s">
        <v>132</v>
      </c>
      <c r="S17" t="s">
        <v>132</v>
      </c>
      <c r="T17" t="s">
        <v>132</v>
      </c>
      <c r="U17" t="s">
        <v>132</v>
      </c>
      <c r="V17" t="s">
        <v>132</v>
      </c>
      <c r="W17" t="s">
        <v>132</v>
      </c>
      <c r="X17" t="s">
        <v>132</v>
      </c>
      <c r="Y17" t="s">
        <v>132</v>
      </c>
      <c r="Z17" t="s">
        <v>132</v>
      </c>
      <c r="AA17" t="s">
        <v>132</v>
      </c>
      <c r="AB17" t="s">
        <v>132</v>
      </c>
      <c r="AC17" t="s">
        <v>132</v>
      </c>
      <c r="AD17" t="s">
        <v>132</v>
      </c>
      <c r="AE17" t="s">
        <v>65</v>
      </c>
      <c r="AF17" s="5">
        <v>44666</v>
      </c>
      <c r="AG17" s="5">
        <v>44666</v>
      </c>
      <c r="AH17" t="s">
        <v>66</v>
      </c>
    </row>
    <row r="18" spans="1:34" x14ac:dyDescent="0.25">
      <c r="A18" t="s">
        <v>133</v>
      </c>
      <c r="B18" t="s">
        <v>54</v>
      </c>
      <c r="C18" s="5">
        <v>44562</v>
      </c>
      <c r="D18" s="5">
        <v>44651</v>
      </c>
      <c r="E18" t="s">
        <v>44</v>
      </c>
      <c r="F18" t="s">
        <v>125</v>
      </c>
      <c r="G18" t="s">
        <v>134</v>
      </c>
      <c r="H18" t="s">
        <v>134</v>
      </c>
      <c r="I18" t="s">
        <v>135</v>
      </c>
      <c r="J18" t="s">
        <v>136</v>
      </c>
      <c r="K18" t="s">
        <v>60</v>
      </c>
      <c r="L18" t="s">
        <v>137</v>
      </c>
      <c r="M18" t="s">
        <v>51</v>
      </c>
      <c r="N18" t="s">
        <v>138</v>
      </c>
      <c r="O18" t="s">
        <v>62</v>
      </c>
      <c r="P18" t="s">
        <v>139</v>
      </c>
      <c r="Q18" t="s">
        <v>62</v>
      </c>
      <c r="R18" t="s">
        <v>140</v>
      </c>
      <c r="S18" t="s">
        <v>140</v>
      </c>
      <c r="T18" t="s">
        <v>140</v>
      </c>
      <c r="U18" t="s">
        <v>140</v>
      </c>
      <c r="V18" t="s">
        <v>140</v>
      </c>
      <c r="W18" t="s">
        <v>140</v>
      </c>
      <c r="X18" t="s">
        <v>140</v>
      </c>
      <c r="Y18" t="s">
        <v>140</v>
      </c>
      <c r="Z18" t="s">
        <v>140</v>
      </c>
      <c r="AA18" t="s">
        <v>140</v>
      </c>
      <c r="AB18" t="s">
        <v>140</v>
      </c>
      <c r="AC18" t="s">
        <v>140</v>
      </c>
      <c r="AD18" t="s">
        <v>140</v>
      </c>
      <c r="AE18" t="s">
        <v>65</v>
      </c>
      <c r="AF18" s="5">
        <v>44666</v>
      </c>
      <c r="AG18" s="5">
        <v>44666</v>
      </c>
      <c r="AH18" t="s">
        <v>66</v>
      </c>
    </row>
    <row r="19" spans="1:34" x14ac:dyDescent="0.25">
      <c r="A19" t="s">
        <v>141</v>
      </c>
      <c r="B19" t="s">
        <v>54</v>
      </c>
      <c r="C19" s="5">
        <v>44562</v>
      </c>
      <c r="D19" s="5">
        <v>44651</v>
      </c>
      <c r="E19" t="s">
        <v>44</v>
      </c>
      <c r="F19" t="s">
        <v>55</v>
      </c>
      <c r="G19" t="s">
        <v>75</v>
      </c>
      <c r="H19" t="s">
        <v>75</v>
      </c>
      <c r="I19" t="s">
        <v>75</v>
      </c>
      <c r="J19" t="s">
        <v>58</v>
      </c>
      <c r="K19" t="s">
        <v>142</v>
      </c>
      <c r="L19" t="s">
        <v>143</v>
      </c>
      <c r="M19" t="s">
        <v>51</v>
      </c>
      <c r="N19" t="s">
        <v>144</v>
      </c>
      <c r="O19" t="s">
        <v>62</v>
      </c>
      <c r="P19" t="s">
        <v>145</v>
      </c>
      <c r="Q19" t="s">
        <v>62</v>
      </c>
      <c r="R19" t="s">
        <v>146</v>
      </c>
      <c r="S19" t="s">
        <v>146</v>
      </c>
      <c r="T19" t="s">
        <v>146</v>
      </c>
      <c r="U19" t="s">
        <v>146</v>
      </c>
      <c r="V19" t="s">
        <v>146</v>
      </c>
      <c r="W19" t="s">
        <v>146</v>
      </c>
      <c r="X19" t="s">
        <v>146</v>
      </c>
      <c r="Y19" t="s">
        <v>146</v>
      </c>
      <c r="Z19" t="s">
        <v>146</v>
      </c>
      <c r="AA19" t="s">
        <v>146</v>
      </c>
      <c r="AB19" t="s">
        <v>146</v>
      </c>
      <c r="AC19" t="s">
        <v>146</v>
      </c>
      <c r="AD19" t="s">
        <v>146</v>
      </c>
      <c r="AE19" t="s">
        <v>65</v>
      </c>
      <c r="AF19" s="5">
        <v>44666</v>
      </c>
      <c r="AG19" s="5">
        <v>44666</v>
      </c>
      <c r="AH19" t="s">
        <v>66</v>
      </c>
    </row>
    <row r="20" spans="1:34" x14ac:dyDescent="0.25">
      <c r="A20" t="s">
        <v>147</v>
      </c>
      <c r="B20" t="s">
        <v>54</v>
      </c>
      <c r="C20" s="5">
        <v>44562</v>
      </c>
      <c r="D20" s="5">
        <v>44651</v>
      </c>
      <c r="E20" t="s">
        <v>44</v>
      </c>
      <c r="F20" t="s">
        <v>55</v>
      </c>
      <c r="G20" t="s">
        <v>75</v>
      </c>
      <c r="H20" t="s">
        <v>75</v>
      </c>
      <c r="I20" t="s">
        <v>75</v>
      </c>
      <c r="J20" t="s">
        <v>148</v>
      </c>
      <c r="K20" t="s">
        <v>149</v>
      </c>
      <c r="L20" t="s">
        <v>149</v>
      </c>
      <c r="M20" t="s">
        <v>51</v>
      </c>
      <c r="N20" t="s">
        <v>150</v>
      </c>
      <c r="O20" t="s">
        <v>62</v>
      </c>
      <c r="P20" t="s">
        <v>151</v>
      </c>
      <c r="Q20" t="s">
        <v>62</v>
      </c>
      <c r="R20" t="s">
        <v>152</v>
      </c>
      <c r="S20" t="s">
        <v>152</v>
      </c>
      <c r="T20" t="s">
        <v>152</v>
      </c>
      <c r="U20" t="s">
        <v>152</v>
      </c>
      <c r="V20" t="s">
        <v>152</v>
      </c>
      <c r="W20" t="s">
        <v>152</v>
      </c>
      <c r="X20" t="s">
        <v>152</v>
      </c>
      <c r="Y20" t="s">
        <v>152</v>
      </c>
      <c r="Z20" t="s">
        <v>152</v>
      </c>
      <c r="AA20" t="s">
        <v>152</v>
      </c>
      <c r="AB20" t="s">
        <v>152</v>
      </c>
      <c r="AC20" t="s">
        <v>152</v>
      </c>
      <c r="AD20" t="s">
        <v>152</v>
      </c>
      <c r="AE20" t="s">
        <v>65</v>
      </c>
      <c r="AF20" s="5">
        <v>44666</v>
      </c>
      <c r="AG20" s="5">
        <v>44666</v>
      </c>
      <c r="AH20" t="s">
        <v>66</v>
      </c>
    </row>
    <row r="21" spans="1:34" x14ac:dyDescent="0.25">
      <c r="A21" t="s">
        <v>153</v>
      </c>
      <c r="B21" t="s">
        <v>54</v>
      </c>
      <c r="C21" s="5">
        <v>44562</v>
      </c>
      <c r="D21" s="5">
        <v>44651</v>
      </c>
      <c r="E21" t="s">
        <v>44</v>
      </c>
      <c r="F21" t="s">
        <v>125</v>
      </c>
      <c r="G21" t="s">
        <v>154</v>
      </c>
      <c r="H21" t="s">
        <v>154</v>
      </c>
      <c r="I21" t="s">
        <v>155</v>
      </c>
      <c r="J21" t="s">
        <v>156</v>
      </c>
      <c r="K21" t="s">
        <v>98</v>
      </c>
      <c r="L21" t="s">
        <v>98</v>
      </c>
      <c r="M21" t="s">
        <v>52</v>
      </c>
      <c r="N21" t="s">
        <v>157</v>
      </c>
      <c r="O21" t="s">
        <v>62</v>
      </c>
      <c r="P21" t="s">
        <v>158</v>
      </c>
      <c r="Q21" t="s">
        <v>62</v>
      </c>
      <c r="R21" t="s">
        <v>159</v>
      </c>
      <c r="S21" t="s">
        <v>159</v>
      </c>
      <c r="T21" t="s">
        <v>159</v>
      </c>
      <c r="U21" t="s">
        <v>159</v>
      </c>
      <c r="V21" t="s">
        <v>159</v>
      </c>
      <c r="W21" t="s">
        <v>159</v>
      </c>
      <c r="X21" t="s">
        <v>159</v>
      </c>
      <c r="Y21" t="s">
        <v>159</v>
      </c>
      <c r="Z21" t="s">
        <v>159</v>
      </c>
      <c r="AA21" t="s">
        <v>159</v>
      </c>
      <c r="AB21" t="s">
        <v>159</v>
      </c>
      <c r="AC21" t="s">
        <v>159</v>
      </c>
      <c r="AD21" t="s">
        <v>159</v>
      </c>
      <c r="AE21" t="s">
        <v>65</v>
      </c>
      <c r="AF21" s="5">
        <v>44666</v>
      </c>
      <c r="AG21" s="5">
        <v>44666</v>
      </c>
      <c r="AH21" t="s">
        <v>66</v>
      </c>
    </row>
    <row r="22" spans="1:34" x14ac:dyDescent="0.25">
      <c r="A22" t="s">
        <v>160</v>
      </c>
      <c r="B22" t="s">
        <v>54</v>
      </c>
      <c r="C22" s="5">
        <v>44562</v>
      </c>
      <c r="D22" s="5">
        <v>44651</v>
      </c>
      <c r="E22" t="s">
        <v>44</v>
      </c>
      <c r="F22" t="s">
        <v>55</v>
      </c>
      <c r="G22" t="s">
        <v>161</v>
      </c>
      <c r="H22" t="s">
        <v>161</v>
      </c>
      <c r="I22" t="s">
        <v>162</v>
      </c>
      <c r="J22" t="s">
        <v>163</v>
      </c>
      <c r="K22" t="s">
        <v>111</v>
      </c>
      <c r="L22" t="s">
        <v>164</v>
      </c>
      <c r="M22" t="s">
        <v>51</v>
      </c>
      <c r="N22" t="s">
        <v>165</v>
      </c>
      <c r="O22" t="s">
        <v>62</v>
      </c>
      <c r="P22" t="s">
        <v>166</v>
      </c>
      <c r="Q22" t="s">
        <v>62</v>
      </c>
      <c r="R22" t="s">
        <v>167</v>
      </c>
      <c r="S22" t="s">
        <v>167</v>
      </c>
      <c r="T22" t="s">
        <v>167</v>
      </c>
      <c r="U22" t="s">
        <v>167</v>
      </c>
      <c r="V22" t="s">
        <v>167</v>
      </c>
      <c r="W22" t="s">
        <v>167</v>
      </c>
      <c r="X22" t="s">
        <v>167</v>
      </c>
      <c r="Y22" t="s">
        <v>167</v>
      </c>
      <c r="Z22" t="s">
        <v>167</v>
      </c>
      <c r="AA22" t="s">
        <v>167</v>
      </c>
      <c r="AB22" t="s">
        <v>167</v>
      </c>
      <c r="AC22" t="s">
        <v>167</v>
      </c>
      <c r="AD22" t="s">
        <v>167</v>
      </c>
      <c r="AE22" t="s">
        <v>65</v>
      </c>
      <c r="AF22" s="5">
        <v>44666</v>
      </c>
      <c r="AG22" s="5">
        <v>44666</v>
      </c>
      <c r="AH22" t="s">
        <v>66</v>
      </c>
    </row>
    <row r="23" spans="1:34" x14ac:dyDescent="0.25">
      <c r="A23" t="s">
        <v>168</v>
      </c>
      <c r="B23" t="s">
        <v>54</v>
      </c>
      <c r="C23" s="5">
        <v>44562</v>
      </c>
      <c r="D23" s="5">
        <v>44651</v>
      </c>
      <c r="E23" t="s">
        <v>44</v>
      </c>
      <c r="F23" t="s">
        <v>125</v>
      </c>
      <c r="G23" t="s">
        <v>169</v>
      </c>
      <c r="H23" t="s">
        <v>169</v>
      </c>
      <c r="I23" t="s">
        <v>170</v>
      </c>
      <c r="J23" t="s">
        <v>171</v>
      </c>
      <c r="K23" t="s">
        <v>172</v>
      </c>
      <c r="L23" t="s">
        <v>164</v>
      </c>
      <c r="M23" t="s">
        <v>52</v>
      </c>
      <c r="N23" t="s">
        <v>173</v>
      </c>
      <c r="O23" t="s">
        <v>62</v>
      </c>
      <c r="P23" t="s">
        <v>174</v>
      </c>
      <c r="Q23" t="s">
        <v>62</v>
      </c>
      <c r="R23" t="s">
        <v>175</v>
      </c>
      <c r="S23" t="s">
        <v>175</v>
      </c>
      <c r="T23" t="s">
        <v>175</v>
      </c>
      <c r="U23" t="s">
        <v>175</v>
      </c>
      <c r="V23" t="s">
        <v>175</v>
      </c>
      <c r="W23" t="s">
        <v>175</v>
      </c>
      <c r="X23" t="s">
        <v>175</v>
      </c>
      <c r="Y23" t="s">
        <v>175</v>
      </c>
      <c r="Z23" t="s">
        <v>175</v>
      </c>
      <c r="AA23" t="s">
        <v>175</v>
      </c>
      <c r="AB23" t="s">
        <v>175</v>
      </c>
      <c r="AC23" t="s">
        <v>175</v>
      </c>
      <c r="AD23" t="s">
        <v>175</v>
      </c>
      <c r="AE23" t="s">
        <v>65</v>
      </c>
      <c r="AF23" s="5">
        <v>44666</v>
      </c>
      <c r="AG23" s="5">
        <v>44666</v>
      </c>
      <c r="AH23" t="s">
        <v>66</v>
      </c>
    </row>
    <row r="24" spans="1:34" x14ac:dyDescent="0.25">
      <c r="A24" t="s">
        <v>176</v>
      </c>
      <c r="B24" t="s">
        <v>54</v>
      </c>
      <c r="C24" s="5">
        <v>44562</v>
      </c>
      <c r="D24" s="5">
        <v>44651</v>
      </c>
      <c r="E24" t="s">
        <v>44</v>
      </c>
      <c r="F24" t="s">
        <v>55</v>
      </c>
      <c r="G24" t="s">
        <v>177</v>
      </c>
      <c r="H24" t="s">
        <v>177</v>
      </c>
      <c r="I24" t="s">
        <v>178</v>
      </c>
      <c r="J24" t="s">
        <v>179</v>
      </c>
      <c r="K24" t="s">
        <v>180</v>
      </c>
      <c r="L24" t="s">
        <v>143</v>
      </c>
      <c r="M24" t="s">
        <v>52</v>
      </c>
      <c r="N24" t="s">
        <v>181</v>
      </c>
      <c r="O24" t="s">
        <v>62</v>
      </c>
      <c r="P24" t="s">
        <v>182</v>
      </c>
      <c r="Q24" t="s">
        <v>62</v>
      </c>
      <c r="R24" t="s">
        <v>183</v>
      </c>
      <c r="S24" t="s">
        <v>183</v>
      </c>
      <c r="T24" t="s">
        <v>183</v>
      </c>
      <c r="U24" t="s">
        <v>183</v>
      </c>
      <c r="V24" t="s">
        <v>183</v>
      </c>
      <c r="W24" t="s">
        <v>183</v>
      </c>
      <c r="X24" t="s">
        <v>183</v>
      </c>
      <c r="Y24" t="s">
        <v>183</v>
      </c>
      <c r="Z24" t="s">
        <v>183</v>
      </c>
      <c r="AA24" t="s">
        <v>183</v>
      </c>
      <c r="AB24" t="s">
        <v>183</v>
      </c>
      <c r="AC24" t="s">
        <v>183</v>
      </c>
      <c r="AD24" t="s">
        <v>183</v>
      </c>
      <c r="AE24" t="s">
        <v>65</v>
      </c>
      <c r="AF24" s="5">
        <v>44666</v>
      </c>
      <c r="AG24" s="5">
        <v>44666</v>
      </c>
      <c r="AH24" t="s">
        <v>66</v>
      </c>
    </row>
    <row r="25" spans="1:34" x14ac:dyDescent="0.25">
      <c r="A25" t="s">
        <v>184</v>
      </c>
      <c r="B25" t="s">
        <v>54</v>
      </c>
      <c r="C25" s="5">
        <v>44562</v>
      </c>
      <c r="D25" s="5">
        <v>44651</v>
      </c>
      <c r="E25" t="s">
        <v>44</v>
      </c>
      <c r="F25" t="s">
        <v>125</v>
      </c>
      <c r="G25" t="s">
        <v>185</v>
      </c>
      <c r="H25" t="s">
        <v>185</v>
      </c>
      <c r="I25" t="s">
        <v>178</v>
      </c>
      <c r="J25" t="s">
        <v>186</v>
      </c>
      <c r="K25" t="s">
        <v>187</v>
      </c>
      <c r="L25" t="s">
        <v>188</v>
      </c>
      <c r="M25" t="s">
        <v>52</v>
      </c>
      <c r="N25" t="s">
        <v>189</v>
      </c>
      <c r="O25" t="s">
        <v>62</v>
      </c>
      <c r="P25" t="s">
        <v>190</v>
      </c>
      <c r="Q25" t="s">
        <v>62</v>
      </c>
      <c r="R25" t="s">
        <v>191</v>
      </c>
      <c r="S25" t="s">
        <v>191</v>
      </c>
      <c r="T25" t="s">
        <v>191</v>
      </c>
      <c r="U25" t="s">
        <v>191</v>
      </c>
      <c r="V25" t="s">
        <v>191</v>
      </c>
      <c r="W25" t="s">
        <v>191</v>
      </c>
      <c r="X25" t="s">
        <v>191</v>
      </c>
      <c r="Y25" t="s">
        <v>191</v>
      </c>
      <c r="Z25" t="s">
        <v>191</v>
      </c>
      <c r="AA25" t="s">
        <v>191</v>
      </c>
      <c r="AB25" t="s">
        <v>191</v>
      </c>
      <c r="AC25" t="s">
        <v>191</v>
      </c>
      <c r="AD25" t="s">
        <v>191</v>
      </c>
      <c r="AE25" t="s">
        <v>65</v>
      </c>
      <c r="AF25" s="5">
        <v>44666</v>
      </c>
      <c r="AG25" s="5">
        <v>44666</v>
      </c>
      <c r="AH25" t="s">
        <v>66</v>
      </c>
    </row>
    <row r="26" spans="1:34" x14ac:dyDescent="0.25">
      <c r="A26" t="s">
        <v>192</v>
      </c>
      <c r="B26" t="s">
        <v>54</v>
      </c>
      <c r="C26" s="5">
        <v>44562</v>
      </c>
      <c r="D26" s="5">
        <v>44651</v>
      </c>
      <c r="E26" t="s">
        <v>44</v>
      </c>
      <c r="F26" t="s">
        <v>125</v>
      </c>
      <c r="G26" t="s">
        <v>193</v>
      </c>
      <c r="H26" t="s">
        <v>193</v>
      </c>
      <c r="I26" t="s">
        <v>178</v>
      </c>
      <c r="J26" t="s">
        <v>194</v>
      </c>
      <c r="K26" t="s">
        <v>195</v>
      </c>
      <c r="L26" t="s">
        <v>196</v>
      </c>
      <c r="M26" t="s">
        <v>51</v>
      </c>
      <c r="N26" t="s">
        <v>197</v>
      </c>
      <c r="O26" t="s">
        <v>62</v>
      </c>
      <c r="P26" t="s">
        <v>198</v>
      </c>
      <c r="Q26" t="s">
        <v>62</v>
      </c>
      <c r="R26" t="s">
        <v>199</v>
      </c>
      <c r="S26" t="s">
        <v>199</v>
      </c>
      <c r="T26" t="s">
        <v>199</v>
      </c>
      <c r="U26" t="s">
        <v>199</v>
      </c>
      <c r="V26" t="s">
        <v>199</v>
      </c>
      <c r="W26" t="s">
        <v>199</v>
      </c>
      <c r="X26" t="s">
        <v>199</v>
      </c>
      <c r="Y26" t="s">
        <v>199</v>
      </c>
      <c r="Z26" t="s">
        <v>199</v>
      </c>
      <c r="AA26" t="s">
        <v>199</v>
      </c>
      <c r="AB26" t="s">
        <v>199</v>
      </c>
      <c r="AC26" t="s">
        <v>199</v>
      </c>
      <c r="AD26" t="s">
        <v>199</v>
      </c>
      <c r="AE26" t="s">
        <v>65</v>
      </c>
      <c r="AF26" s="5">
        <v>44666</v>
      </c>
      <c r="AG26" s="5">
        <v>44666</v>
      </c>
      <c r="AH26" t="s">
        <v>66</v>
      </c>
    </row>
    <row r="27" spans="1:34" x14ac:dyDescent="0.25">
      <c r="A27" t="s">
        <v>200</v>
      </c>
      <c r="B27" t="s">
        <v>54</v>
      </c>
      <c r="C27" s="5">
        <v>44562</v>
      </c>
      <c r="D27" s="5">
        <v>44651</v>
      </c>
      <c r="E27" t="s">
        <v>44</v>
      </c>
      <c r="F27" t="s">
        <v>125</v>
      </c>
      <c r="G27" t="s">
        <v>201</v>
      </c>
      <c r="H27" t="s">
        <v>201</v>
      </c>
      <c r="I27" t="s">
        <v>202</v>
      </c>
      <c r="J27" t="s">
        <v>203</v>
      </c>
      <c r="K27" t="s">
        <v>149</v>
      </c>
      <c r="L27" t="s">
        <v>172</v>
      </c>
      <c r="M27" t="s">
        <v>51</v>
      </c>
      <c r="N27" t="s">
        <v>204</v>
      </c>
      <c r="O27" t="s">
        <v>62</v>
      </c>
      <c r="P27" t="s">
        <v>205</v>
      </c>
      <c r="Q27" t="s">
        <v>62</v>
      </c>
      <c r="R27" t="s">
        <v>206</v>
      </c>
      <c r="S27" t="s">
        <v>206</v>
      </c>
      <c r="T27" t="s">
        <v>206</v>
      </c>
      <c r="U27" t="s">
        <v>206</v>
      </c>
      <c r="V27" t="s">
        <v>206</v>
      </c>
      <c r="W27" t="s">
        <v>206</v>
      </c>
      <c r="X27" t="s">
        <v>206</v>
      </c>
      <c r="Y27" t="s">
        <v>206</v>
      </c>
      <c r="Z27" t="s">
        <v>206</v>
      </c>
      <c r="AA27" t="s">
        <v>206</v>
      </c>
      <c r="AB27" t="s">
        <v>206</v>
      </c>
      <c r="AC27" t="s">
        <v>206</v>
      </c>
      <c r="AD27" t="s">
        <v>206</v>
      </c>
      <c r="AE27" t="s">
        <v>65</v>
      </c>
      <c r="AF27" s="5">
        <v>44666</v>
      </c>
      <c r="AG27" s="5">
        <v>44666</v>
      </c>
      <c r="AH27" t="s">
        <v>66</v>
      </c>
    </row>
    <row r="28" spans="1:34" x14ac:dyDescent="0.25">
      <c r="A28" t="s">
        <v>207</v>
      </c>
      <c r="B28" t="s">
        <v>54</v>
      </c>
      <c r="C28" s="5">
        <v>44562</v>
      </c>
      <c r="D28" s="5">
        <v>44651</v>
      </c>
      <c r="E28" t="s">
        <v>44</v>
      </c>
      <c r="F28" t="s">
        <v>125</v>
      </c>
      <c r="G28" t="s">
        <v>208</v>
      </c>
      <c r="H28" t="s">
        <v>208</v>
      </c>
      <c r="I28" t="s">
        <v>209</v>
      </c>
      <c r="J28" t="s">
        <v>76</v>
      </c>
      <c r="K28" t="s">
        <v>210</v>
      </c>
      <c r="L28" t="s">
        <v>119</v>
      </c>
      <c r="M28" t="s">
        <v>51</v>
      </c>
      <c r="N28" t="s">
        <v>211</v>
      </c>
      <c r="O28" t="s">
        <v>62</v>
      </c>
      <c r="P28" t="s">
        <v>212</v>
      </c>
      <c r="Q28" t="s">
        <v>62</v>
      </c>
      <c r="R28" t="s">
        <v>213</v>
      </c>
      <c r="S28" t="s">
        <v>213</v>
      </c>
      <c r="T28" t="s">
        <v>213</v>
      </c>
      <c r="U28" t="s">
        <v>213</v>
      </c>
      <c r="V28" t="s">
        <v>213</v>
      </c>
      <c r="W28" t="s">
        <v>213</v>
      </c>
      <c r="X28" t="s">
        <v>213</v>
      </c>
      <c r="Y28" t="s">
        <v>213</v>
      </c>
      <c r="Z28" t="s">
        <v>213</v>
      </c>
      <c r="AA28" t="s">
        <v>213</v>
      </c>
      <c r="AB28" t="s">
        <v>213</v>
      </c>
      <c r="AC28" t="s">
        <v>213</v>
      </c>
      <c r="AD28" t="s">
        <v>213</v>
      </c>
      <c r="AE28" t="s">
        <v>65</v>
      </c>
      <c r="AF28" s="5">
        <v>44666</v>
      </c>
      <c r="AG28" s="5">
        <v>44666</v>
      </c>
      <c r="AH28" t="s">
        <v>66</v>
      </c>
    </row>
    <row r="29" spans="1:34" x14ac:dyDescent="0.25">
      <c r="A29" t="s">
        <v>214</v>
      </c>
      <c r="B29" t="s">
        <v>54</v>
      </c>
      <c r="C29" s="5">
        <v>44562</v>
      </c>
      <c r="D29" s="5">
        <v>44651</v>
      </c>
      <c r="E29" t="s">
        <v>44</v>
      </c>
      <c r="F29" t="s">
        <v>55</v>
      </c>
      <c r="G29" t="s">
        <v>215</v>
      </c>
      <c r="H29" t="s">
        <v>215</v>
      </c>
      <c r="I29" t="s">
        <v>216</v>
      </c>
      <c r="J29" t="s">
        <v>217</v>
      </c>
      <c r="K29" t="s">
        <v>218</v>
      </c>
      <c r="L29" t="s">
        <v>219</v>
      </c>
      <c r="M29" t="s">
        <v>51</v>
      </c>
      <c r="N29" t="s">
        <v>220</v>
      </c>
      <c r="O29" t="s">
        <v>62</v>
      </c>
      <c r="P29" t="s">
        <v>221</v>
      </c>
      <c r="Q29" t="s">
        <v>62</v>
      </c>
      <c r="R29" t="s">
        <v>222</v>
      </c>
      <c r="S29" t="s">
        <v>222</v>
      </c>
      <c r="T29" t="s">
        <v>222</v>
      </c>
      <c r="U29" t="s">
        <v>222</v>
      </c>
      <c r="V29" t="s">
        <v>222</v>
      </c>
      <c r="W29" t="s">
        <v>222</v>
      </c>
      <c r="X29" t="s">
        <v>222</v>
      </c>
      <c r="Y29" t="s">
        <v>222</v>
      </c>
      <c r="Z29" t="s">
        <v>222</v>
      </c>
      <c r="AA29" t="s">
        <v>222</v>
      </c>
      <c r="AB29" t="s">
        <v>222</v>
      </c>
      <c r="AC29" t="s">
        <v>222</v>
      </c>
      <c r="AD29" t="s">
        <v>222</v>
      </c>
      <c r="AE29" t="s">
        <v>65</v>
      </c>
      <c r="AF29" s="5">
        <v>44666</v>
      </c>
      <c r="AG29" s="5">
        <v>44666</v>
      </c>
      <c r="AH29" t="s">
        <v>66</v>
      </c>
    </row>
    <row r="30" spans="1:34" x14ac:dyDescent="0.25">
      <c r="A30" t="s">
        <v>223</v>
      </c>
      <c r="B30" t="s">
        <v>54</v>
      </c>
      <c r="C30" s="5">
        <v>44562</v>
      </c>
      <c r="D30" s="5">
        <v>44651</v>
      </c>
      <c r="E30" t="s">
        <v>44</v>
      </c>
      <c r="F30" t="s">
        <v>125</v>
      </c>
      <c r="G30" t="s">
        <v>224</v>
      </c>
      <c r="H30" t="s">
        <v>224</v>
      </c>
      <c r="I30" t="s">
        <v>225</v>
      </c>
      <c r="J30" t="s">
        <v>226</v>
      </c>
      <c r="K30" t="s">
        <v>120</v>
      </c>
      <c r="L30" t="s">
        <v>227</v>
      </c>
      <c r="M30" t="s">
        <v>51</v>
      </c>
      <c r="N30" t="s">
        <v>228</v>
      </c>
      <c r="O30" t="s">
        <v>62</v>
      </c>
      <c r="P30" t="s">
        <v>229</v>
      </c>
      <c r="Q30" t="s">
        <v>62</v>
      </c>
      <c r="R30" t="s">
        <v>230</v>
      </c>
      <c r="S30" t="s">
        <v>230</v>
      </c>
      <c r="T30" t="s">
        <v>230</v>
      </c>
      <c r="U30" t="s">
        <v>230</v>
      </c>
      <c r="V30" t="s">
        <v>230</v>
      </c>
      <c r="W30" t="s">
        <v>230</v>
      </c>
      <c r="X30" t="s">
        <v>230</v>
      </c>
      <c r="Y30" t="s">
        <v>230</v>
      </c>
      <c r="Z30" t="s">
        <v>230</v>
      </c>
      <c r="AA30" t="s">
        <v>230</v>
      </c>
      <c r="AB30" t="s">
        <v>230</v>
      </c>
      <c r="AC30" t="s">
        <v>230</v>
      </c>
      <c r="AD30" t="s">
        <v>230</v>
      </c>
      <c r="AE30" t="s">
        <v>65</v>
      </c>
      <c r="AF30" s="5">
        <v>44666</v>
      </c>
      <c r="AG30" s="5">
        <v>44666</v>
      </c>
      <c r="AH30" t="s">
        <v>66</v>
      </c>
    </row>
    <row r="31" spans="1:34" x14ac:dyDescent="0.25">
      <c r="A31" t="s">
        <v>231</v>
      </c>
      <c r="B31" t="s">
        <v>54</v>
      </c>
      <c r="C31" s="5">
        <v>44562</v>
      </c>
      <c r="D31" s="5">
        <v>44651</v>
      </c>
      <c r="E31" t="s">
        <v>44</v>
      </c>
      <c r="F31" t="s">
        <v>125</v>
      </c>
      <c r="G31" t="s">
        <v>232</v>
      </c>
      <c r="H31" t="s">
        <v>232</v>
      </c>
      <c r="I31" t="s">
        <v>232</v>
      </c>
      <c r="J31" t="s">
        <v>233</v>
      </c>
      <c r="K31" t="s">
        <v>97</v>
      </c>
      <c r="L31" t="s">
        <v>234</v>
      </c>
      <c r="M31" t="s">
        <v>51</v>
      </c>
      <c r="N31" t="s">
        <v>235</v>
      </c>
      <c r="O31" t="s">
        <v>62</v>
      </c>
      <c r="P31" t="s">
        <v>236</v>
      </c>
      <c r="Q31" t="s">
        <v>62</v>
      </c>
      <c r="R31" t="s">
        <v>237</v>
      </c>
      <c r="S31" t="s">
        <v>237</v>
      </c>
      <c r="T31" t="s">
        <v>237</v>
      </c>
      <c r="U31" t="s">
        <v>237</v>
      </c>
      <c r="V31" t="s">
        <v>237</v>
      </c>
      <c r="W31" t="s">
        <v>237</v>
      </c>
      <c r="X31" t="s">
        <v>237</v>
      </c>
      <c r="Y31" t="s">
        <v>237</v>
      </c>
      <c r="Z31" t="s">
        <v>237</v>
      </c>
      <c r="AA31" t="s">
        <v>237</v>
      </c>
      <c r="AB31" t="s">
        <v>237</v>
      </c>
      <c r="AC31" t="s">
        <v>237</v>
      </c>
      <c r="AD31" t="s">
        <v>237</v>
      </c>
      <c r="AE31" t="s">
        <v>65</v>
      </c>
      <c r="AF31" s="5">
        <v>44666</v>
      </c>
      <c r="AG31" s="5">
        <v>44666</v>
      </c>
      <c r="AH31" t="s">
        <v>66</v>
      </c>
    </row>
    <row r="32" spans="1:34" x14ac:dyDescent="0.25">
      <c r="A32" t="s">
        <v>238</v>
      </c>
      <c r="B32" t="s">
        <v>54</v>
      </c>
      <c r="C32" s="5">
        <v>44562</v>
      </c>
      <c r="D32" s="5">
        <v>44651</v>
      </c>
      <c r="E32" t="s">
        <v>44</v>
      </c>
      <c r="F32" t="s">
        <v>55</v>
      </c>
      <c r="G32" t="s">
        <v>239</v>
      </c>
      <c r="H32" t="s">
        <v>239</v>
      </c>
      <c r="I32" t="s">
        <v>240</v>
      </c>
      <c r="J32" t="s">
        <v>241</v>
      </c>
      <c r="K32" t="s">
        <v>219</v>
      </c>
      <c r="L32" t="s">
        <v>242</v>
      </c>
      <c r="M32" t="s">
        <v>51</v>
      </c>
      <c r="N32" t="s">
        <v>243</v>
      </c>
      <c r="O32" t="s">
        <v>62</v>
      </c>
      <c r="P32" t="s">
        <v>244</v>
      </c>
      <c r="Q32" t="s">
        <v>62</v>
      </c>
      <c r="R32" t="s">
        <v>245</v>
      </c>
      <c r="S32" t="s">
        <v>245</v>
      </c>
      <c r="T32" t="s">
        <v>245</v>
      </c>
      <c r="U32" t="s">
        <v>245</v>
      </c>
      <c r="V32" t="s">
        <v>245</v>
      </c>
      <c r="W32" t="s">
        <v>245</v>
      </c>
      <c r="X32" t="s">
        <v>245</v>
      </c>
      <c r="Y32" t="s">
        <v>245</v>
      </c>
      <c r="Z32" t="s">
        <v>245</v>
      </c>
      <c r="AA32" t="s">
        <v>245</v>
      </c>
      <c r="AB32" t="s">
        <v>245</v>
      </c>
      <c r="AC32" t="s">
        <v>245</v>
      </c>
      <c r="AD32" t="s">
        <v>245</v>
      </c>
      <c r="AE32" t="s">
        <v>65</v>
      </c>
      <c r="AF32" s="5">
        <v>44666</v>
      </c>
      <c r="AG32" s="5">
        <v>44666</v>
      </c>
      <c r="AH32" t="s">
        <v>66</v>
      </c>
    </row>
    <row r="33" spans="1:34" x14ac:dyDescent="0.25">
      <c r="A33" t="s">
        <v>246</v>
      </c>
      <c r="B33" t="s">
        <v>54</v>
      </c>
      <c r="C33" s="5">
        <v>44562</v>
      </c>
      <c r="D33" s="5">
        <v>44651</v>
      </c>
      <c r="E33" t="s">
        <v>44</v>
      </c>
      <c r="F33" t="s">
        <v>125</v>
      </c>
      <c r="G33" t="s">
        <v>247</v>
      </c>
      <c r="H33" t="s">
        <v>247</v>
      </c>
      <c r="I33" t="s">
        <v>240</v>
      </c>
      <c r="J33" t="s">
        <v>248</v>
      </c>
      <c r="K33" t="s">
        <v>60</v>
      </c>
      <c r="L33" t="s">
        <v>60</v>
      </c>
      <c r="M33" t="s">
        <v>51</v>
      </c>
      <c r="N33" t="s">
        <v>249</v>
      </c>
      <c r="O33" t="s">
        <v>62</v>
      </c>
      <c r="P33" t="s">
        <v>250</v>
      </c>
      <c r="Q33" t="s">
        <v>62</v>
      </c>
      <c r="R33" t="s">
        <v>251</v>
      </c>
      <c r="S33" t="s">
        <v>251</v>
      </c>
      <c r="T33" t="s">
        <v>251</v>
      </c>
      <c r="U33" t="s">
        <v>251</v>
      </c>
      <c r="V33" t="s">
        <v>251</v>
      </c>
      <c r="W33" t="s">
        <v>251</v>
      </c>
      <c r="X33" t="s">
        <v>251</v>
      </c>
      <c r="Y33" t="s">
        <v>251</v>
      </c>
      <c r="Z33" t="s">
        <v>251</v>
      </c>
      <c r="AA33" t="s">
        <v>251</v>
      </c>
      <c r="AB33" t="s">
        <v>251</v>
      </c>
      <c r="AC33" t="s">
        <v>251</v>
      </c>
      <c r="AD33" t="s">
        <v>251</v>
      </c>
      <c r="AE33" t="s">
        <v>65</v>
      </c>
      <c r="AF33" s="5">
        <v>44666</v>
      </c>
      <c r="AG33" s="5">
        <v>44666</v>
      </c>
      <c r="AH33" t="s">
        <v>66</v>
      </c>
    </row>
    <row r="34" spans="1:34" x14ac:dyDescent="0.25">
      <c r="A34" t="s">
        <v>252</v>
      </c>
      <c r="B34" t="s">
        <v>54</v>
      </c>
      <c r="C34" s="5">
        <v>44562</v>
      </c>
      <c r="D34" s="5">
        <v>44651</v>
      </c>
      <c r="E34" t="s">
        <v>44</v>
      </c>
      <c r="F34" t="s">
        <v>55</v>
      </c>
      <c r="G34" t="s">
        <v>253</v>
      </c>
      <c r="H34" t="s">
        <v>253</v>
      </c>
      <c r="I34" t="s">
        <v>170</v>
      </c>
      <c r="J34" t="s">
        <v>254</v>
      </c>
      <c r="K34" t="s">
        <v>242</v>
      </c>
      <c r="L34" t="s">
        <v>60</v>
      </c>
      <c r="M34" t="s">
        <v>52</v>
      </c>
      <c r="N34" t="s">
        <v>255</v>
      </c>
      <c r="O34" t="s">
        <v>62</v>
      </c>
      <c r="P34" t="s">
        <v>256</v>
      </c>
      <c r="Q34" t="s">
        <v>62</v>
      </c>
      <c r="R34" t="s">
        <v>257</v>
      </c>
      <c r="S34" t="s">
        <v>257</v>
      </c>
      <c r="T34" t="s">
        <v>257</v>
      </c>
      <c r="U34" t="s">
        <v>257</v>
      </c>
      <c r="V34" t="s">
        <v>257</v>
      </c>
      <c r="W34" t="s">
        <v>257</v>
      </c>
      <c r="X34" t="s">
        <v>257</v>
      </c>
      <c r="Y34" t="s">
        <v>257</v>
      </c>
      <c r="Z34" t="s">
        <v>257</v>
      </c>
      <c r="AA34" t="s">
        <v>257</v>
      </c>
      <c r="AB34" t="s">
        <v>257</v>
      </c>
      <c r="AC34" t="s">
        <v>257</v>
      </c>
      <c r="AD34" t="s">
        <v>257</v>
      </c>
      <c r="AE34" t="s">
        <v>65</v>
      </c>
      <c r="AF34" s="5">
        <v>44666</v>
      </c>
      <c r="AG34" s="5">
        <v>44666</v>
      </c>
      <c r="AH34" t="s">
        <v>66</v>
      </c>
    </row>
    <row r="35" spans="1:34" x14ac:dyDescent="0.25">
      <c r="A35" t="s">
        <v>258</v>
      </c>
      <c r="B35" t="s">
        <v>54</v>
      </c>
      <c r="C35" s="5">
        <v>44562</v>
      </c>
      <c r="D35" s="5">
        <v>44651</v>
      </c>
      <c r="E35" t="s">
        <v>44</v>
      </c>
      <c r="F35" t="s">
        <v>125</v>
      </c>
      <c r="G35" t="s">
        <v>259</v>
      </c>
      <c r="H35" t="s">
        <v>259</v>
      </c>
      <c r="I35" t="s">
        <v>260</v>
      </c>
      <c r="J35" t="s">
        <v>261</v>
      </c>
      <c r="K35" t="s">
        <v>143</v>
      </c>
      <c r="L35" t="s">
        <v>262</v>
      </c>
      <c r="M35" t="s">
        <v>52</v>
      </c>
      <c r="N35" t="s">
        <v>263</v>
      </c>
      <c r="O35" t="s">
        <v>62</v>
      </c>
      <c r="P35" t="s">
        <v>264</v>
      </c>
      <c r="Q35" t="s">
        <v>62</v>
      </c>
      <c r="R35" t="s">
        <v>265</v>
      </c>
      <c r="S35" t="s">
        <v>265</v>
      </c>
      <c r="T35" t="s">
        <v>265</v>
      </c>
      <c r="U35" t="s">
        <v>265</v>
      </c>
      <c r="V35" t="s">
        <v>265</v>
      </c>
      <c r="W35" t="s">
        <v>265</v>
      </c>
      <c r="X35" t="s">
        <v>265</v>
      </c>
      <c r="Y35" t="s">
        <v>265</v>
      </c>
      <c r="Z35" t="s">
        <v>265</v>
      </c>
      <c r="AA35" t="s">
        <v>265</v>
      </c>
      <c r="AB35" t="s">
        <v>265</v>
      </c>
      <c r="AC35" t="s">
        <v>265</v>
      </c>
      <c r="AD35" t="s">
        <v>265</v>
      </c>
      <c r="AE35" t="s">
        <v>65</v>
      </c>
      <c r="AF35" s="5">
        <v>44666</v>
      </c>
      <c r="AG35" s="5">
        <v>44666</v>
      </c>
      <c r="AH35" t="s">
        <v>66</v>
      </c>
    </row>
    <row r="36" spans="1:34" x14ac:dyDescent="0.25">
      <c r="A36" t="s">
        <v>266</v>
      </c>
      <c r="B36" t="s">
        <v>54</v>
      </c>
      <c r="C36" s="5">
        <v>44562</v>
      </c>
      <c r="D36" s="5">
        <v>44651</v>
      </c>
      <c r="E36" t="s">
        <v>44</v>
      </c>
      <c r="F36" t="s">
        <v>125</v>
      </c>
      <c r="G36" t="s">
        <v>267</v>
      </c>
      <c r="H36" t="s">
        <v>267</v>
      </c>
      <c r="I36" t="s">
        <v>268</v>
      </c>
      <c r="J36" t="s">
        <v>269</v>
      </c>
      <c r="K36" t="s">
        <v>98</v>
      </c>
      <c r="L36" t="s">
        <v>143</v>
      </c>
      <c r="M36" t="s">
        <v>51</v>
      </c>
      <c r="N36" t="s">
        <v>270</v>
      </c>
      <c r="O36" t="s">
        <v>62</v>
      </c>
      <c r="P36" t="s">
        <v>271</v>
      </c>
      <c r="Q36" t="s">
        <v>62</v>
      </c>
      <c r="R36" t="s">
        <v>272</v>
      </c>
      <c r="S36" t="s">
        <v>272</v>
      </c>
      <c r="T36" t="s">
        <v>272</v>
      </c>
      <c r="U36" t="s">
        <v>272</v>
      </c>
      <c r="V36" t="s">
        <v>272</v>
      </c>
      <c r="W36" t="s">
        <v>272</v>
      </c>
      <c r="X36" t="s">
        <v>272</v>
      </c>
      <c r="Y36" t="s">
        <v>272</v>
      </c>
      <c r="Z36" t="s">
        <v>272</v>
      </c>
      <c r="AA36" t="s">
        <v>272</v>
      </c>
      <c r="AB36" t="s">
        <v>272</v>
      </c>
      <c r="AC36" t="s">
        <v>272</v>
      </c>
      <c r="AD36" t="s">
        <v>272</v>
      </c>
      <c r="AE36" t="s">
        <v>65</v>
      </c>
      <c r="AF36" s="5">
        <v>44666</v>
      </c>
      <c r="AG36" s="5">
        <v>44666</v>
      </c>
      <c r="AH36" t="s">
        <v>66</v>
      </c>
    </row>
    <row r="37" spans="1:34" x14ac:dyDescent="0.25">
      <c r="A37" t="s">
        <v>273</v>
      </c>
      <c r="B37" t="s">
        <v>54</v>
      </c>
      <c r="C37" s="5">
        <v>44562</v>
      </c>
      <c r="D37" s="5">
        <v>44651</v>
      </c>
      <c r="E37" t="s">
        <v>44</v>
      </c>
      <c r="F37" t="s">
        <v>125</v>
      </c>
      <c r="G37" t="s">
        <v>274</v>
      </c>
      <c r="H37" t="s">
        <v>274</v>
      </c>
      <c r="I37" t="s">
        <v>275</v>
      </c>
      <c r="J37" t="s">
        <v>276</v>
      </c>
      <c r="K37" t="s">
        <v>70</v>
      </c>
      <c r="L37" t="s">
        <v>149</v>
      </c>
      <c r="M37" t="s">
        <v>52</v>
      </c>
      <c r="N37" t="s">
        <v>277</v>
      </c>
      <c r="O37" t="s">
        <v>62</v>
      </c>
      <c r="P37" t="s">
        <v>278</v>
      </c>
      <c r="Q37" t="s">
        <v>62</v>
      </c>
      <c r="R37" t="s">
        <v>279</v>
      </c>
      <c r="S37" t="s">
        <v>279</v>
      </c>
      <c r="T37" t="s">
        <v>279</v>
      </c>
      <c r="U37" t="s">
        <v>279</v>
      </c>
      <c r="V37" t="s">
        <v>279</v>
      </c>
      <c r="W37" t="s">
        <v>279</v>
      </c>
      <c r="X37" t="s">
        <v>279</v>
      </c>
      <c r="Y37" t="s">
        <v>279</v>
      </c>
      <c r="Z37" t="s">
        <v>279</v>
      </c>
      <c r="AA37" t="s">
        <v>279</v>
      </c>
      <c r="AB37" t="s">
        <v>279</v>
      </c>
      <c r="AC37" t="s">
        <v>279</v>
      </c>
      <c r="AD37" t="s">
        <v>279</v>
      </c>
      <c r="AE37" t="s">
        <v>65</v>
      </c>
      <c r="AF37" s="5">
        <v>44666</v>
      </c>
      <c r="AG37" s="5">
        <v>44666</v>
      </c>
      <c r="AH37" t="s">
        <v>66</v>
      </c>
    </row>
    <row r="38" spans="1:34" x14ac:dyDescent="0.25">
      <c r="A38" t="s">
        <v>280</v>
      </c>
      <c r="B38" t="s">
        <v>54</v>
      </c>
      <c r="C38" s="5">
        <v>44562</v>
      </c>
      <c r="D38" s="5">
        <v>44651</v>
      </c>
      <c r="E38" t="s">
        <v>44</v>
      </c>
      <c r="F38" t="s">
        <v>55</v>
      </c>
      <c r="G38" t="s">
        <v>281</v>
      </c>
      <c r="H38" t="s">
        <v>281</v>
      </c>
      <c r="I38" t="s">
        <v>282</v>
      </c>
      <c r="J38" t="s">
        <v>283</v>
      </c>
      <c r="K38" t="s">
        <v>284</v>
      </c>
      <c r="L38" t="s">
        <v>91</v>
      </c>
      <c r="M38" t="s">
        <v>51</v>
      </c>
      <c r="N38" t="s">
        <v>285</v>
      </c>
      <c r="O38" t="s">
        <v>62</v>
      </c>
      <c r="P38" t="s">
        <v>286</v>
      </c>
      <c r="Q38" t="s">
        <v>62</v>
      </c>
      <c r="R38" t="s">
        <v>287</v>
      </c>
      <c r="S38" t="s">
        <v>287</v>
      </c>
      <c r="T38" t="s">
        <v>287</v>
      </c>
      <c r="U38" t="s">
        <v>287</v>
      </c>
      <c r="V38" t="s">
        <v>287</v>
      </c>
      <c r="W38" t="s">
        <v>287</v>
      </c>
      <c r="X38" t="s">
        <v>287</v>
      </c>
      <c r="Y38" t="s">
        <v>287</v>
      </c>
      <c r="Z38" t="s">
        <v>287</v>
      </c>
      <c r="AA38" t="s">
        <v>287</v>
      </c>
      <c r="AB38" t="s">
        <v>287</v>
      </c>
      <c r="AC38" t="s">
        <v>287</v>
      </c>
      <c r="AD38" t="s">
        <v>287</v>
      </c>
      <c r="AE38" t="s">
        <v>65</v>
      </c>
      <c r="AF38" s="5">
        <v>44666</v>
      </c>
      <c r="AG38" s="5">
        <v>44666</v>
      </c>
      <c r="AH38" t="s">
        <v>66</v>
      </c>
    </row>
    <row r="39" spans="1:34" x14ac:dyDescent="0.25">
      <c r="A39" t="s">
        <v>288</v>
      </c>
      <c r="B39" t="s">
        <v>54</v>
      </c>
      <c r="C39" s="5">
        <v>44562</v>
      </c>
      <c r="D39" s="5">
        <v>44651</v>
      </c>
      <c r="E39" t="s">
        <v>44</v>
      </c>
      <c r="F39" t="s">
        <v>55</v>
      </c>
      <c r="G39" t="s">
        <v>289</v>
      </c>
      <c r="H39" t="s">
        <v>289</v>
      </c>
      <c r="I39" t="s">
        <v>282</v>
      </c>
      <c r="J39" t="s">
        <v>290</v>
      </c>
      <c r="K39" t="s">
        <v>291</v>
      </c>
      <c r="L39" t="s">
        <v>149</v>
      </c>
      <c r="M39" t="s">
        <v>51</v>
      </c>
      <c r="N39" t="s">
        <v>292</v>
      </c>
      <c r="O39" t="s">
        <v>62</v>
      </c>
      <c r="P39" t="s">
        <v>293</v>
      </c>
      <c r="Q39" t="s">
        <v>62</v>
      </c>
      <c r="R39" t="s">
        <v>294</v>
      </c>
      <c r="S39" t="s">
        <v>294</v>
      </c>
      <c r="T39" t="s">
        <v>294</v>
      </c>
      <c r="U39" t="s">
        <v>294</v>
      </c>
      <c r="V39" t="s">
        <v>294</v>
      </c>
      <c r="W39" t="s">
        <v>294</v>
      </c>
      <c r="X39" t="s">
        <v>294</v>
      </c>
      <c r="Y39" t="s">
        <v>294</v>
      </c>
      <c r="Z39" t="s">
        <v>294</v>
      </c>
      <c r="AA39" t="s">
        <v>294</v>
      </c>
      <c r="AB39" t="s">
        <v>294</v>
      </c>
      <c r="AC39" t="s">
        <v>294</v>
      </c>
      <c r="AD39" t="s">
        <v>294</v>
      </c>
      <c r="AE39" t="s">
        <v>65</v>
      </c>
      <c r="AF39" s="5">
        <v>44666</v>
      </c>
      <c r="AG39" s="5">
        <v>44666</v>
      </c>
      <c r="AH39" t="s">
        <v>66</v>
      </c>
    </row>
    <row r="40" spans="1:34" x14ac:dyDescent="0.25">
      <c r="A40" t="s">
        <v>295</v>
      </c>
      <c r="B40" t="s">
        <v>54</v>
      </c>
      <c r="C40" s="5">
        <v>44562</v>
      </c>
      <c r="D40" s="5">
        <v>44651</v>
      </c>
      <c r="E40" t="s">
        <v>44</v>
      </c>
      <c r="F40" t="s">
        <v>125</v>
      </c>
      <c r="G40" t="s">
        <v>296</v>
      </c>
      <c r="H40" t="s">
        <v>296</v>
      </c>
      <c r="I40" t="s">
        <v>297</v>
      </c>
      <c r="J40" t="s">
        <v>298</v>
      </c>
      <c r="K40" t="s">
        <v>299</v>
      </c>
      <c r="L40" t="s">
        <v>149</v>
      </c>
      <c r="M40" t="s">
        <v>51</v>
      </c>
      <c r="N40" t="s">
        <v>300</v>
      </c>
      <c r="O40" t="s">
        <v>62</v>
      </c>
      <c r="P40" t="s">
        <v>301</v>
      </c>
      <c r="Q40" t="s">
        <v>62</v>
      </c>
      <c r="R40" t="s">
        <v>302</v>
      </c>
      <c r="S40" t="s">
        <v>302</v>
      </c>
      <c r="T40" t="s">
        <v>302</v>
      </c>
      <c r="U40" t="s">
        <v>302</v>
      </c>
      <c r="V40" t="s">
        <v>302</v>
      </c>
      <c r="W40" t="s">
        <v>302</v>
      </c>
      <c r="X40" t="s">
        <v>302</v>
      </c>
      <c r="Y40" t="s">
        <v>302</v>
      </c>
      <c r="Z40" t="s">
        <v>302</v>
      </c>
      <c r="AA40" t="s">
        <v>302</v>
      </c>
      <c r="AB40" t="s">
        <v>302</v>
      </c>
      <c r="AC40" t="s">
        <v>302</v>
      </c>
      <c r="AD40" t="s">
        <v>302</v>
      </c>
      <c r="AE40" t="s">
        <v>65</v>
      </c>
      <c r="AF40" s="5">
        <v>44666</v>
      </c>
      <c r="AG40" s="5">
        <v>44666</v>
      </c>
      <c r="AH40" t="s">
        <v>66</v>
      </c>
    </row>
    <row r="41" spans="1:34" x14ac:dyDescent="0.25">
      <c r="A41" t="s">
        <v>303</v>
      </c>
      <c r="B41" t="s">
        <v>54</v>
      </c>
      <c r="C41" s="5">
        <v>44562</v>
      </c>
      <c r="D41" s="5">
        <v>44651</v>
      </c>
      <c r="E41" t="s">
        <v>44</v>
      </c>
      <c r="F41" t="s">
        <v>125</v>
      </c>
      <c r="G41" t="s">
        <v>296</v>
      </c>
      <c r="H41" t="s">
        <v>296</v>
      </c>
      <c r="I41" t="s">
        <v>297</v>
      </c>
      <c r="J41" t="s">
        <v>304</v>
      </c>
      <c r="K41" t="s">
        <v>305</v>
      </c>
      <c r="L41" t="s">
        <v>306</v>
      </c>
      <c r="M41" t="s">
        <v>51</v>
      </c>
      <c r="N41" t="s">
        <v>307</v>
      </c>
      <c r="O41" t="s">
        <v>62</v>
      </c>
      <c r="P41" t="s">
        <v>308</v>
      </c>
      <c r="Q41" t="s">
        <v>62</v>
      </c>
      <c r="R41" t="s">
        <v>309</v>
      </c>
      <c r="S41" t="s">
        <v>309</v>
      </c>
      <c r="T41" t="s">
        <v>309</v>
      </c>
      <c r="U41" t="s">
        <v>309</v>
      </c>
      <c r="V41" t="s">
        <v>309</v>
      </c>
      <c r="W41" t="s">
        <v>309</v>
      </c>
      <c r="X41" t="s">
        <v>309</v>
      </c>
      <c r="Y41" t="s">
        <v>309</v>
      </c>
      <c r="Z41" t="s">
        <v>309</v>
      </c>
      <c r="AA41" t="s">
        <v>309</v>
      </c>
      <c r="AB41" t="s">
        <v>309</v>
      </c>
      <c r="AC41" t="s">
        <v>309</v>
      </c>
      <c r="AD41" t="s">
        <v>309</v>
      </c>
      <c r="AE41" t="s">
        <v>65</v>
      </c>
      <c r="AF41" s="5">
        <v>44666</v>
      </c>
      <c r="AG41" s="5">
        <v>44666</v>
      </c>
      <c r="AH41" t="s">
        <v>66</v>
      </c>
    </row>
    <row r="42" spans="1:34" x14ac:dyDescent="0.25">
      <c r="A42" t="s">
        <v>310</v>
      </c>
      <c r="B42" t="s">
        <v>54</v>
      </c>
      <c r="C42" s="5">
        <v>44562</v>
      </c>
      <c r="D42" s="5">
        <v>44651</v>
      </c>
      <c r="E42" t="s">
        <v>44</v>
      </c>
      <c r="F42" t="s">
        <v>55</v>
      </c>
      <c r="G42" t="s">
        <v>311</v>
      </c>
      <c r="H42" t="s">
        <v>311</v>
      </c>
      <c r="I42" t="s">
        <v>312</v>
      </c>
      <c r="J42" t="s">
        <v>313</v>
      </c>
      <c r="K42" t="s">
        <v>97</v>
      </c>
      <c r="L42" t="s">
        <v>97</v>
      </c>
      <c r="M42" t="s">
        <v>51</v>
      </c>
      <c r="N42" t="s">
        <v>314</v>
      </c>
      <c r="O42" t="s">
        <v>62</v>
      </c>
      <c r="P42" t="s">
        <v>315</v>
      </c>
      <c r="Q42" t="s">
        <v>62</v>
      </c>
      <c r="R42" t="s">
        <v>316</v>
      </c>
      <c r="S42" t="s">
        <v>316</v>
      </c>
      <c r="T42" t="s">
        <v>316</v>
      </c>
      <c r="U42" t="s">
        <v>316</v>
      </c>
      <c r="V42" t="s">
        <v>316</v>
      </c>
      <c r="W42" t="s">
        <v>316</v>
      </c>
      <c r="X42" t="s">
        <v>316</v>
      </c>
      <c r="Y42" t="s">
        <v>316</v>
      </c>
      <c r="Z42" t="s">
        <v>316</v>
      </c>
      <c r="AA42" t="s">
        <v>316</v>
      </c>
      <c r="AB42" t="s">
        <v>316</v>
      </c>
      <c r="AC42" t="s">
        <v>316</v>
      </c>
      <c r="AD42" t="s">
        <v>316</v>
      </c>
      <c r="AE42" t="s">
        <v>65</v>
      </c>
      <c r="AF42" s="5">
        <v>44666</v>
      </c>
      <c r="AG42" s="5">
        <v>44666</v>
      </c>
      <c r="AH42" t="s">
        <v>66</v>
      </c>
    </row>
    <row r="43" spans="1:34" x14ac:dyDescent="0.25">
      <c r="A43" t="s">
        <v>317</v>
      </c>
      <c r="B43" t="s">
        <v>54</v>
      </c>
      <c r="C43" s="5">
        <v>44562</v>
      </c>
      <c r="D43" s="5">
        <v>44651</v>
      </c>
      <c r="E43" t="s">
        <v>44</v>
      </c>
      <c r="F43" t="s">
        <v>318</v>
      </c>
      <c r="G43" t="s">
        <v>296</v>
      </c>
      <c r="H43" t="s">
        <v>296</v>
      </c>
      <c r="I43" t="s">
        <v>297</v>
      </c>
      <c r="J43" t="s">
        <v>319</v>
      </c>
      <c r="K43" t="s">
        <v>111</v>
      </c>
      <c r="L43" t="s">
        <v>320</v>
      </c>
      <c r="M43" t="s">
        <v>52</v>
      </c>
      <c r="N43" t="s">
        <v>321</v>
      </c>
      <c r="O43" t="s">
        <v>62</v>
      </c>
      <c r="P43" t="s">
        <v>322</v>
      </c>
      <c r="Q43" t="s">
        <v>62</v>
      </c>
      <c r="R43" t="s">
        <v>323</v>
      </c>
      <c r="S43" t="s">
        <v>323</v>
      </c>
      <c r="T43" t="s">
        <v>323</v>
      </c>
      <c r="U43" t="s">
        <v>323</v>
      </c>
      <c r="V43" t="s">
        <v>323</v>
      </c>
      <c r="W43" t="s">
        <v>323</v>
      </c>
      <c r="X43" t="s">
        <v>323</v>
      </c>
      <c r="Y43" t="s">
        <v>323</v>
      </c>
      <c r="Z43" t="s">
        <v>323</v>
      </c>
      <c r="AA43" t="s">
        <v>323</v>
      </c>
      <c r="AB43" t="s">
        <v>323</v>
      </c>
      <c r="AC43" t="s">
        <v>323</v>
      </c>
      <c r="AD43" t="s">
        <v>323</v>
      </c>
      <c r="AE43" t="s">
        <v>65</v>
      </c>
      <c r="AF43" s="5">
        <v>44666</v>
      </c>
      <c r="AG43" s="5">
        <v>44666</v>
      </c>
      <c r="AH43" t="s">
        <v>66</v>
      </c>
    </row>
    <row r="44" spans="1:34" x14ac:dyDescent="0.25">
      <c r="A44" t="s">
        <v>324</v>
      </c>
      <c r="B44" t="s">
        <v>54</v>
      </c>
      <c r="C44" s="5">
        <v>44562</v>
      </c>
      <c r="D44" s="5">
        <v>44651</v>
      </c>
      <c r="E44" t="s">
        <v>44</v>
      </c>
      <c r="F44" t="s">
        <v>125</v>
      </c>
      <c r="G44" t="s">
        <v>325</v>
      </c>
      <c r="H44" t="s">
        <v>325</v>
      </c>
      <c r="I44" t="s">
        <v>326</v>
      </c>
      <c r="J44" t="s">
        <v>327</v>
      </c>
      <c r="K44" t="s">
        <v>327</v>
      </c>
      <c r="L44" t="s">
        <v>327</v>
      </c>
      <c r="M44" t="s">
        <v>52</v>
      </c>
      <c r="N44" t="s">
        <v>328</v>
      </c>
      <c r="O44" t="s">
        <v>62</v>
      </c>
      <c r="P44" t="s">
        <v>329</v>
      </c>
      <c r="Q44" t="s">
        <v>62</v>
      </c>
      <c r="R44" t="s">
        <v>330</v>
      </c>
      <c r="S44" t="s">
        <v>330</v>
      </c>
      <c r="T44" t="s">
        <v>330</v>
      </c>
      <c r="U44" t="s">
        <v>330</v>
      </c>
      <c r="V44" t="s">
        <v>330</v>
      </c>
      <c r="W44" t="s">
        <v>330</v>
      </c>
      <c r="X44" t="s">
        <v>330</v>
      </c>
      <c r="Y44" t="s">
        <v>330</v>
      </c>
      <c r="Z44" t="s">
        <v>330</v>
      </c>
      <c r="AA44" t="s">
        <v>330</v>
      </c>
      <c r="AB44" t="s">
        <v>330</v>
      </c>
      <c r="AC44" t="s">
        <v>330</v>
      </c>
      <c r="AD44" t="s">
        <v>330</v>
      </c>
      <c r="AE44" t="s">
        <v>65</v>
      </c>
      <c r="AF44" s="5">
        <v>44666</v>
      </c>
      <c r="AG44" s="5">
        <v>44666</v>
      </c>
      <c r="AH44" t="s">
        <v>66</v>
      </c>
    </row>
    <row r="45" spans="1:34" x14ac:dyDescent="0.25">
      <c r="A45" t="s">
        <v>331</v>
      </c>
      <c r="B45" t="s">
        <v>54</v>
      </c>
      <c r="C45" s="5">
        <v>44562</v>
      </c>
      <c r="D45" s="5">
        <v>44651</v>
      </c>
      <c r="E45" t="s">
        <v>44</v>
      </c>
      <c r="F45" t="s">
        <v>55</v>
      </c>
      <c r="G45" t="s">
        <v>332</v>
      </c>
      <c r="H45" t="s">
        <v>332</v>
      </c>
      <c r="I45" t="s">
        <v>333</v>
      </c>
      <c r="J45" t="s">
        <v>334</v>
      </c>
      <c r="K45" t="s">
        <v>60</v>
      </c>
      <c r="L45" t="s">
        <v>299</v>
      </c>
      <c r="M45" t="s">
        <v>51</v>
      </c>
      <c r="N45" t="s">
        <v>335</v>
      </c>
      <c r="O45" t="s">
        <v>62</v>
      </c>
      <c r="P45" t="s">
        <v>336</v>
      </c>
      <c r="Q45" t="s">
        <v>62</v>
      </c>
      <c r="R45" t="s">
        <v>337</v>
      </c>
      <c r="S45" t="s">
        <v>337</v>
      </c>
      <c r="T45" t="s">
        <v>337</v>
      </c>
      <c r="U45" t="s">
        <v>337</v>
      </c>
      <c r="V45" t="s">
        <v>337</v>
      </c>
      <c r="W45" t="s">
        <v>337</v>
      </c>
      <c r="X45" t="s">
        <v>337</v>
      </c>
      <c r="Y45" t="s">
        <v>337</v>
      </c>
      <c r="Z45" t="s">
        <v>337</v>
      </c>
      <c r="AA45" t="s">
        <v>337</v>
      </c>
      <c r="AB45" t="s">
        <v>337</v>
      </c>
      <c r="AC45" t="s">
        <v>337</v>
      </c>
      <c r="AD45" t="s">
        <v>337</v>
      </c>
      <c r="AE45" t="s">
        <v>65</v>
      </c>
      <c r="AF45" s="5">
        <v>44666</v>
      </c>
      <c r="AG45" s="5">
        <v>44666</v>
      </c>
      <c r="AH45" t="s">
        <v>66</v>
      </c>
    </row>
    <row r="46" spans="1:34" x14ac:dyDescent="0.25">
      <c r="A46" t="s">
        <v>338</v>
      </c>
      <c r="B46" t="s">
        <v>54</v>
      </c>
      <c r="C46" s="5">
        <v>44562</v>
      </c>
      <c r="D46" s="5">
        <v>44651</v>
      </c>
      <c r="E46" t="s">
        <v>44</v>
      </c>
      <c r="F46" t="s">
        <v>55</v>
      </c>
      <c r="G46" t="s">
        <v>339</v>
      </c>
      <c r="H46" t="s">
        <v>339</v>
      </c>
      <c r="I46" t="s">
        <v>340</v>
      </c>
      <c r="J46" t="s">
        <v>341</v>
      </c>
      <c r="K46" t="s">
        <v>70</v>
      </c>
      <c r="L46" t="s">
        <v>149</v>
      </c>
      <c r="M46" t="s">
        <v>52</v>
      </c>
      <c r="N46" t="s">
        <v>342</v>
      </c>
      <c r="O46" t="s">
        <v>62</v>
      </c>
      <c r="P46" t="s">
        <v>343</v>
      </c>
      <c r="Q46" t="s">
        <v>62</v>
      </c>
      <c r="R46" t="s">
        <v>344</v>
      </c>
      <c r="S46" t="s">
        <v>344</v>
      </c>
      <c r="T46" t="s">
        <v>344</v>
      </c>
      <c r="U46" t="s">
        <v>344</v>
      </c>
      <c r="V46" t="s">
        <v>344</v>
      </c>
      <c r="W46" t="s">
        <v>344</v>
      </c>
      <c r="X46" t="s">
        <v>344</v>
      </c>
      <c r="Y46" t="s">
        <v>344</v>
      </c>
      <c r="Z46" t="s">
        <v>344</v>
      </c>
      <c r="AA46" t="s">
        <v>344</v>
      </c>
      <c r="AB46" t="s">
        <v>344</v>
      </c>
      <c r="AC46" t="s">
        <v>344</v>
      </c>
      <c r="AD46" t="s">
        <v>344</v>
      </c>
      <c r="AE46" t="s">
        <v>65</v>
      </c>
      <c r="AF46" s="5">
        <v>44666</v>
      </c>
      <c r="AG46" s="5">
        <v>44666</v>
      </c>
      <c r="AH46" t="s">
        <v>66</v>
      </c>
    </row>
    <row r="47" spans="1:34" x14ac:dyDescent="0.25">
      <c r="A47" t="s">
        <v>345</v>
      </c>
      <c r="B47" t="s">
        <v>54</v>
      </c>
      <c r="C47" s="5">
        <v>44562</v>
      </c>
      <c r="D47" s="5">
        <v>44651</v>
      </c>
      <c r="E47" t="s">
        <v>44</v>
      </c>
      <c r="F47" t="s">
        <v>125</v>
      </c>
      <c r="G47" t="s">
        <v>346</v>
      </c>
      <c r="H47" t="s">
        <v>346</v>
      </c>
      <c r="I47" t="s">
        <v>340</v>
      </c>
      <c r="J47" t="s">
        <v>347</v>
      </c>
      <c r="K47" t="s">
        <v>97</v>
      </c>
      <c r="L47" t="s">
        <v>187</v>
      </c>
      <c r="M47" t="s">
        <v>51</v>
      </c>
      <c r="N47" t="s">
        <v>348</v>
      </c>
      <c r="O47" t="s">
        <v>62</v>
      </c>
      <c r="P47" t="s">
        <v>349</v>
      </c>
      <c r="Q47" t="s">
        <v>62</v>
      </c>
      <c r="R47" t="s">
        <v>350</v>
      </c>
      <c r="S47" t="s">
        <v>350</v>
      </c>
      <c r="T47" t="s">
        <v>350</v>
      </c>
      <c r="U47" t="s">
        <v>350</v>
      </c>
      <c r="V47" t="s">
        <v>350</v>
      </c>
      <c r="W47" t="s">
        <v>350</v>
      </c>
      <c r="X47" t="s">
        <v>350</v>
      </c>
      <c r="Y47" t="s">
        <v>350</v>
      </c>
      <c r="Z47" t="s">
        <v>350</v>
      </c>
      <c r="AA47" t="s">
        <v>350</v>
      </c>
      <c r="AB47" t="s">
        <v>350</v>
      </c>
      <c r="AC47" t="s">
        <v>350</v>
      </c>
      <c r="AD47" t="s">
        <v>350</v>
      </c>
      <c r="AE47" t="s">
        <v>65</v>
      </c>
      <c r="AF47" s="5">
        <v>44666</v>
      </c>
      <c r="AG47" s="5">
        <v>44666</v>
      </c>
      <c r="AH47" t="s">
        <v>66</v>
      </c>
    </row>
    <row r="48" spans="1:34" x14ac:dyDescent="0.25">
      <c r="A48" t="s">
        <v>351</v>
      </c>
      <c r="B48" t="s">
        <v>54</v>
      </c>
      <c r="C48" s="5">
        <v>44562</v>
      </c>
      <c r="D48" s="5">
        <v>44651</v>
      </c>
      <c r="E48" t="s">
        <v>44</v>
      </c>
      <c r="F48" t="s">
        <v>55</v>
      </c>
      <c r="G48" t="s">
        <v>352</v>
      </c>
      <c r="H48" t="s">
        <v>352</v>
      </c>
      <c r="I48" t="s">
        <v>353</v>
      </c>
      <c r="J48" t="s">
        <v>354</v>
      </c>
      <c r="K48" t="s">
        <v>98</v>
      </c>
      <c r="L48" t="s">
        <v>355</v>
      </c>
      <c r="M48" t="s">
        <v>52</v>
      </c>
      <c r="N48" t="s">
        <v>356</v>
      </c>
      <c r="O48" t="s">
        <v>62</v>
      </c>
      <c r="P48" t="s">
        <v>357</v>
      </c>
      <c r="Q48" t="s">
        <v>62</v>
      </c>
      <c r="R48" t="s">
        <v>358</v>
      </c>
      <c r="S48" t="s">
        <v>358</v>
      </c>
      <c r="T48" t="s">
        <v>358</v>
      </c>
      <c r="U48" t="s">
        <v>358</v>
      </c>
      <c r="V48" t="s">
        <v>358</v>
      </c>
      <c r="W48" t="s">
        <v>358</v>
      </c>
      <c r="X48" t="s">
        <v>358</v>
      </c>
      <c r="Y48" t="s">
        <v>358</v>
      </c>
      <c r="Z48" t="s">
        <v>358</v>
      </c>
      <c r="AA48" t="s">
        <v>358</v>
      </c>
      <c r="AB48" t="s">
        <v>358</v>
      </c>
      <c r="AC48" t="s">
        <v>358</v>
      </c>
      <c r="AD48" t="s">
        <v>358</v>
      </c>
      <c r="AE48" t="s">
        <v>65</v>
      </c>
      <c r="AF48" s="5">
        <v>44666</v>
      </c>
      <c r="AG48" s="5">
        <v>44666</v>
      </c>
      <c r="AH48" t="s">
        <v>66</v>
      </c>
    </row>
    <row r="49" spans="1:34" x14ac:dyDescent="0.25">
      <c r="A49" t="s">
        <v>359</v>
      </c>
      <c r="B49" t="s">
        <v>54</v>
      </c>
      <c r="C49" s="5">
        <v>44562</v>
      </c>
      <c r="D49" s="5">
        <v>44651</v>
      </c>
      <c r="E49" t="s">
        <v>44</v>
      </c>
      <c r="F49" t="s">
        <v>55</v>
      </c>
      <c r="G49" t="s">
        <v>352</v>
      </c>
      <c r="H49" t="s">
        <v>352</v>
      </c>
      <c r="I49" t="s">
        <v>353</v>
      </c>
      <c r="J49" t="s">
        <v>360</v>
      </c>
      <c r="K49" t="s">
        <v>299</v>
      </c>
      <c r="L49" t="s">
        <v>361</v>
      </c>
      <c r="M49" t="s">
        <v>51</v>
      </c>
      <c r="N49" t="s">
        <v>362</v>
      </c>
      <c r="O49" t="s">
        <v>62</v>
      </c>
      <c r="P49" t="s">
        <v>363</v>
      </c>
      <c r="Q49" t="s">
        <v>62</v>
      </c>
      <c r="R49" t="s">
        <v>364</v>
      </c>
      <c r="S49" t="s">
        <v>364</v>
      </c>
      <c r="T49" t="s">
        <v>364</v>
      </c>
      <c r="U49" t="s">
        <v>364</v>
      </c>
      <c r="V49" t="s">
        <v>364</v>
      </c>
      <c r="W49" t="s">
        <v>364</v>
      </c>
      <c r="X49" t="s">
        <v>364</v>
      </c>
      <c r="Y49" t="s">
        <v>364</v>
      </c>
      <c r="Z49" t="s">
        <v>364</v>
      </c>
      <c r="AA49" t="s">
        <v>364</v>
      </c>
      <c r="AB49" t="s">
        <v>364</v>
      </c>
      <c r="AC49" t="s">
        <v>364</v>
      </c>
      <c r="AD49" t="s">
        <v>364</v>
      </c>
      <c r="AE49" t="s">
        <v>65</v>
      </c>
      <c r="AF49" s="5">
        <v>44666</v>
      </c>
      <c r="AG49" s="5">
        <v>44666</v>
      </c>
      <c r="AH49" t="s">
        <v>66</v>
      </c>
    </row>
    <row r="50" spans="1:34" x14ac:dyDescent="0.25">
      <c r="A50" t="s">
        <v>365</v>
      </c>
      <c r="B50" t="s">
        <v>54</v>
      </c>
      <c r="C50" s="5">
        <v>44562</v>
      </c>
      <c r="D50" s="5">
        <v>44651</v>
      </c>
      <c r="E50" t="s">
        <v>44</v>
      </c>
      <c r="F50" t="s">
        <v>55</v>
      </c>
      <c r="G50" t="s">
        <v>366</v>
      </c>
      <c r="H50" t="s">
        <v>366</v>
      </c>
      <c r="I50" t="s">
        <v>353</v>
      </c>
      <c r="J50" t="s">
        <v>367</v>
      </c>
      <c r="K50" t="s">
        <v>83</v>
      </c>
      <c r="L50" t="s">
        <v>97</v>
      </c>
      <c r="M50" t="s">
        <v>52</v>
      </c>
      <c r="N50" t="s">
        <v>368</v>
      </c>
      <c r="O50" t="s">
        <v>62</v>
      </c>
      <c r="P50" t="s">
        <v>369</v>
      </c>
      <c r="Q50" t="s">
        <v>62</v>
      </c>
      <c r="R50" t="s">
        <v>370</v>
      </c>
      <c r="S50" t="s">
        <v>370</v>
      </c>
      <c r="T50" t="s">
        <v>370</v>
      </c>
      <c r="U50" t="s">
        <v>370</v>
      </c>
      <c r="V50" t="s">
        <v>370</v>
      </c>
      <c r="W50" t="s">
        <v>370</v>
      </c>
      <c r="X50" t="s">
        <v>370</v>
      </c>
      <c r="Y50" t="s">
        <v>370</v>
      </c>
      <c r="Z50" t="s">
        <v>370</v>
      </c>
      <c r="AA50" t="s">
        <v>370</v>
      </c>
      <c r="AB50" t="s">
        <v>370</v>
      </c>
      <c r="AC50" t="s">
        <v>370</v>
      </c>
      <c r="AD50" t="s">
        <v>370</v>
      </c>
      <c r="AE50" t="s">
        <v>65</v>
      </c>
      <c r="AF50" s="5">
        <v>44666</v>
      </c>
      <c r="AG50" s="5">
        <v>44666</v>
      </c>
      <c r="AH50" t="s">
        <v>66</v>
      </c>
    </row>
    <row r="51" spans="1:34" x14ac:dyDescent="0.25">
      <c r="A51" t="s">
        <v>371</v>
      </c>
      <c r="B51" t="s">
        <v>54</v>
      </c>
      <c r="C51" s="5">
        <v>44562</v>
      </c>
      <c r="D51" s="5">
        <v>44651</v>
      </c>
      <c r="E51" t="s">
        <v>44</v>
      </c>
      <c r="F51" t="s">
        <v>55</v>
      </c>
      <c r="G51" t="s">
        <v>372</v>
      </c>
      <c r="H51" t="s">
        <v>372</v>
      </c>
      <c r="I51" t="s">
        <v>57</v>
      </c>
      <c r="J51" t="s">
        <v>373</v>
      </c>
      <c r="K51" t="s">
        <v>374</v>
      </c>
      <c r="L51" t="s">
        <v>375</v>
      </c>
      <c r="M51" t="s">
        <v>51</v>
      </c>
      <c r="N51" t="s">
        <v>376</v>
      </c>
      <c r="O51" t="s">
        <v>62</v>
      </c>
      <c r="P51" t="s">
        <v>377</v>
      </c>
      <c r="Q51" t="s">
        <v>62</v>
      </c>
      <c r="R51" t="s">
        <v>378</v>
      </c>
      <c r="S51" t="s">
        <v>378</v>
      </c>
      <c r="T51" t="s">
        <v>378</v>
      </c>
      <c r="U51" t="s">
        <v>378</v>
      </c>
      <c r="V51" t="s">
        <v>378</v>
      </c>
      <c r="W51" t="s">
        <v>378</v>
      </c>
      <c r="X51" t="s">
        <v>378</v>
      </c>
      <c r="Y51" t="s">
        <v>378</v>
      </c>
      <c r="Z51" t="s">
        <v>378</v>
      </c>
      <c r="AA51" t="s">
        <v>378</v>
      </c>
      <c r="AB51" t="s">
        <v>378</v>
      </c>
      <c r="AC51" t="s">
        <v>378</v>
      </c>
      <c r="AD51" t="s">
        <v>378</v>
      </c>
      <c r="AE51" t="s">
        <v>65</v>
      </c>
      <c r="AF51" s="5">
        <v>44666</v>
      </c>
      <c r="AG51" s="5">
        <v>44666</v>
      </c>
      <c r="AH51" t="s">
        <v>66</v>
      </c>
    </row>
    <row r="52" spans="1:34" x14ac:dyDescent="0.25">
      <c r="A52" t="s">
        <v>379</v>
      </c>
      <c r="B52" t="s">
        <v>54</v>
      </c>
      <c r="C52" s="5">
        <v>44562</v>
      </c>
      <c r="D52" s="5">
        <v>44651</v>
      </c>
      <c r="E52" t="s">
        <v>44</v>
      </c>
      <c r="F52" t="s">
        <v>318</v>
      </c>
      <c r="G52" t="s">
        <v>380</v>
      </c>
      <c r="H52" t="s">
        <v>380</v>
      </c>
      <c r="I52" t="s">
        <v>333</v>
      </c>
      <c r="J52" t="s">
        <v>381</v>
      </c>
      <c r="K52" t="s">
        <v>84</v>
      </c>
      <c r="L52" t="s">
        <v>299</v>
      </c>
      <c r="M52" t="s">
        <v>51</v>
      </c>
      <c r="N52" t="s">
        <v>382</v>
      </c>
      <c r="O52" t="s">
        <v>62</v>
      </c>
      <c r="P52" t="s">
        <v>383</v>
      </c>
      <c r="Q52" t="s">
        <v>62</v>
      </c>
      <c r="R52" t="s">
        <v>384</v>
      </c>
      <c r="S52" t="s">
        <v>384</v>
      </c>
      <c r="T52" t="s">
        <v>384</v>
      </c>
      <c r="U52" t="s">
        <v>384</v>
      </c>
      <c r="V52" t="s">
        <v>384</v>
      </c>
      <c r="W52" t="s">
        <v>384</v>
      </c>
      <c r="X52" t="s">
        <v>384</v>
      </c>
      <c r="Y52" t="s">
        <v>384</v>
      </c>
      <c r="Z52" t="s">
        <v>384</v>
      </c>
      <c r="AA52" t="s">
        <v>384</v>
      </c>
      <c r="AB52" t="s">
        <v>384</v>
      </c>
      <c r="AC52" t="s">
        <v>384</v>
      </c>
      <c r="AD52" t="s">
        <v>384</v>
      </c>
      <c r="AE52" t="s">
        <v>65</v>
      </c>
      <c r="AF52" s="5">
        <v>44666</v>
      </c>
      <c r="AG52" s="5">
        <v>44666</v>
      </c>
      <c r="AH52" t="s">
        <v>66</v>
      </c>
    </row>
    <row r="53" spans="1:34" x14ac:dyDescent="0.25">
      <c r="A53" t="s">
        <v>385</v>
      </c>
      <c r="B53" t="s">
        <v>54</v>
      </c>
      <c r="C53" s="5">
        <v>44562</v>
      </c>
      <c r="D53" s="5">
        <v>44651</v>
      </c>
      <c r="E53" t="s">
        <v>44</v>
      </c>
      <c r="F53" t="s">
        <v>125</v>
      </c>
      <c r="G53" t="s">
        <v>386</v>
      </c>
      <c r="H53" t="s">
        <v>386</v>
      </c>
      <c r="I53" t="s">
        <v>57</v>
      </c>
      <c r="J53" t="s">
        <v>387</v>
      </c>
      <c r="K53" t="s">
        <v>388</v>
      </c>
      <c r="L53" t="s">
        <v>389</v>
      </c>
      <c r="M53" t="s">
        <v>51</v>
      </c>
      <c r="N53" t="s">
        <v>390</v>
      </c>
      <c r="O53" t="s">
        <v>62</v>
      </c>
      <c r="P53" t="s">
        <v>391</v>
      </c>
      <c r="Q53" t="s">
        <v>62</v>
      </c>
      <c r="R53" t="s">
        <v>392</v>
      </c>
      <c r="S53" t="s">
        <v>392</v>
      </c>
      <c r="T53" t="s">
        <v>392</v>
      </c>
      <c r="U53" t="s">
        <v>392</v>
      </c>
      <c r="V53" t="s">
        <v>392</v>
      </c>
      <c r="W53" t="s">
        <v>392</v>
      </c>
      <c r="X53" t="s">
        <v>392</v>
      </c>
      <c r="Y53" t="s">
        <v>392</v>
      </c>
      <c r="Z53" t="s">
        <v>392</v>
      </c>
      <c r="AA53" t="s">
        <v>392</v>
      </c>
      <c r="AB53" t="s">
        <v>392</v>
      </c>
      <c r="AC53" t="s">
        <v>392</v>
      </c>
      <c r="AD53" t="s">
        <v>392</v>
      </c>
      <c r="AE53" t="s">
        <v>65</v>
      </c>
      <c r="AF53" s="5">
        <v>44666</v>
      </c>
      <c r="AG53" s="5">
        <v>44666</v>
      </c>
      <c r="AH53" t="s">
        <v>66</v>
      </c>
    </row>
    <row r="54" spans="1:34" x14ac:dyDescent="0.25">
      <c r="A54" t="s">
        <v>393</v>
      </c>
      <c r="B54" t="s">
        <v>54</v>
      </c>
      <c r="C54" s="5">
        <v>44562</v>
      </c>
      <c r="D54" s="5">
        <v>44651</v>
      </c>
      <c r="E54" t="s">
        <v>44</v>
      </c>
      <c r="F54" t="s">
        <v>318</v>
      </c>
      <c r="G54" t="s">
        <v>296</v>
      </c>
      <c r="H54" t="s">
        <v>296</v>
      </c>
      <c r="I54" t="s">
        <v>297</v>
      </c>
      <c r="J54" t="s">
        <v>319</v>
      </c>
      <c r="K54" t="s">
        <v>111</v>
      </c>
      <c r="L54" t="s">
        <v>320</v>
      </c>
      <c r="M54" t="s">
        <v>52</v>
      </c>
      <c r="N54" t="s">
        <v>394</v>
      </c>
      <c r="O54" t="s">
        <v>62</v>
      </c>
      <c r="P54" t="s">
        <v>395</v>
      </c>
      <c r="Q54" t="s">
        <v>62</v>
      </c>
      <c r="R54" t="s">
        <v>396</v>
      </c>
      <c r="S54" t="s">
        <v>396</v>
      </c>
      <c r="T54" t="s">
        <v>396</v>
      </c>
      <c r="U54" t="s">
        <v>396</v>
      </c>
      <c r="V54" t="s">
        <v>396</v>
      </c>
      <c r="W54" t="s">
        <v>396</v>
      </c>
      <c r="X54" t="s">
        <v>396</v>
      </c>
      <c r="Y54" t="s">
        <v>396</v>
      </c>
      <c r="Z54" t="s">
        <v>396</v>
      </c>
      <c r="AA54" t="s">
        <v>396</v>
      </c>
      <c r="AB54" t="s">
        <v>396</v>
      </c>
      <c r="AC54" t="s">
        <v>396</v>
      </c>
      <c r="AD54" t="s">
        <v>396</v>
      </c>
      <c r="AE54" t="s">
        <v>65</v>
      </c>
      <c r="AF54" s="5">
        <v>44666</v>
      </c>
      <c r="AG54" s="5">
        <v>44666</v>
      </c>
      <c r="AH54" t="s">
        <v>66</v>
      </c>
    </row>
    <row r="55" spans="1:34" x14ac:dyDescent="0.25">
      <c r="A55" t="s">
        <v>397</v>
      </c>
      <c r="B55" t="s">
        <v>54</v>
      </c>
      <c r="C55" s="5">
        <v>44562</v>
      </c>
      <c r="D55" s="5">
        <v>44651</v>
      </c>
      <c r="E55" t="s">
        <v>44</v>
      </c>
      <c r="F55" t="s">
        <v>125</v>
      </c>
      <c r="G55" t="s">
        <v>352</v>
      </c>
      <c r="H55" t="s">
        <v>352</v>
      </c>
      <c r="I55" t="s">
        <v>353</v>
      </c>
      <c r="J55" t="s">
        <v>398</v>
      </c>
      <c r="K55" t="s">
        <v>399</v>
      </c>
      <c r="L55" t="s">
        <v>84</v>
      </c>
      <c r="M55" t="s">
        <v>52</v>
      </c>
      <c r="N55" t="s">
        <v>400</v>
      </c>
      <c r="O55" t="s">
        <v>62</v>
      </c>
      <c r="P55" t="s">
        <v>401</v>
      </c>
      <c r="Q55" t="s">
        <v>62</v>
      </c>
      <c r="R55" t="s">
        <v>402</v>
      </c>
      <c r="S55" t="s">
        <v>402</v>
      </c>
      <c r="T55" t="s">
        <v>402</v>
      </c>
      <c r="U55" t="s">
        <v>402</v>
      </c>
      <c r="V55" t="s">
        <v>402</v>
      </c>
      <c r="W55" t="s">
        <v>402</v>
      </c>
      <c r="X55" t="s">
        <v>402</v>
      </c>
      <c r="Y55" t="s">
        <v>402</v>
      </c>
      <c r="Z55" t="s">
        <v>402</v>
      </c>
      <c r="AA55" t="s">
        <v>402</v>
      </c>
      <c r="AB55" t="s">
        <v>402</v>
      </c>
      <c r="AC55" t="s">
        <v>402</v>
      </c>
      <c r="AD55" t="s">
        <v>402</v>
      </c>
      <c r="AE55" t="s">
        <v>65</v>
      </c>
      <c r="AF55" s="5">
        <v>44666</v>
      </c>
      <c r="AG55" s="5">
        <v>44666</v>
      </c>
      <c r="AH55" t="s">
        <v>66</v>
      </c>
    </row>
    <row r="56" spans="1:34" x14ac:dyDescent="0.25">
      <c r="A56" t="s">
        <v>403</v>
      </c>
      <c r="B56" t="s">
        <v>54</v>
      </c>
      <c r="C56" s="5">
        <v>44562</v>
      </c>
      <c r="D56" s="5">
        <v>44651</v>
      </c>
      <c r="E56" t="s">
        <v>44</v>
      </c>
      <c r="F56" t="s">
        <v>125</v>
      </c>
      <c r="G56" t="s">
        <v>352</v>
      </c>
      <c r="H56" t="s">
        <v>352</v>
      </c>
      <c r="I56" t="s">
        <v>353</v>
      </c>
      <c r="J56" t="s">
        <v>404</v>
      </c>
      <c r="K56" t="s">
        <v>242</v>
      </c>
      <c r="L56" t="s">
        <v>227</v>
      </c>
      <c r="M56" t="s">
        <v>51</v>
      </c>
      <c r="N56" t="s">
        <v>405</v>
      </c>
      <c r="O56" t="s">
        <v>62</v>
      </c>
      <c r="P56" t="s">
        <v>406</v>
      </c>
      <c r="Q56" t="s">
        <v>62</v>
      </c>
      <c r="R56" t="s">
        <v>407</v>
      </c>
      <c r="S56" t="s">
        <v>407</v>
      </c>
      <c r="T56" t="s">
        <v>407</v>
      </c>
      <c r="U56" t="s">
        <v>407</v>
      </c>
      <c r="V56" t="s">
        <v>407</v>
      </c>
      <c r="W56" t="s">
        <v>407</v>
      </c>
      <c r="X56" t="s">
        <v>407</v>
      </c>
      <c r="Y56" t="s">
        <v>407</v>
      </c>
      <c r="Z56" t="s">
        <v>407</v>
      </c>
      <c r="AA56" t="s">
        <v>407</v>
      </c>
      <c r="AB56" t="s">
        <v>407</v>
      </c>
      <c r="AC56" t="s">
        <v>407</v>
      </c>
      <c r="AD56" t="s">
        <v>407</v>
      </c>
      <c r="AE56" t="s">
        <v>65</v>
      </c>
      <c r="AF56" s="5">
        <v>44666</v>
      </c>
      <c r="AG56" s="5">
        <v>44666</v>
      </c>
      <c r="AH56" t="s">
        <v>66</v>
      </c>
    </row>
    <row r="57" spans="1:34" x14ac:dyDescent="0.25">
      <c r="A57" t="s">
        <v>408</v>
      </c>
      <c r="B57" t="s">
        <v>54</v>
      </c>
      <c r="C57" s="5">
        <v>44562</v>
      </c>
      <c r="D57" s="5">
        <v>44651</v>
      </c>
      <c r="E57" t="s">
        <v>44</v>
      </c>
      <c r="F57" t="s">
        <v>125</v>
      </c>
      <c r="G57" t="s">
        <v>352</v>
      </c>
      <c r="H57" t="s">
        <v>352</v>
      </c>
      <c r="I57" t="s">
        <v>353</v>
      </c>
      <c r="J57" t="s">
        <v>409</v>
      </c>
      <c r="K57" t="s">
        <v>410</v>
      </c>
      <c r="L57" t="s">
        <v>187</v>
      </c>
      <c r="M57" t="s">
        <v>52</v>
      </c>
      <c r="N57" t="s">
        <v>411</v>
      </c>
      <c r="O57" t="s">
        <v>62</v>
      </c>
      <c r="P57" t="s">
        <v>412</v>
      </c>
      <c r="Q57" t="s">
        <v>62</v>
      </c>
      <c r="R57" t="s">
        <v>413</v>
      </c>
      <c r="S57" t="s">
        <v>413</v>
      </c>
      <c r="T57" t="s">
        <v>413</v>
      </c>
      <c r="U57" t="s">
        <v>413</v>
      </c>
      <c r="V57" t="s">
        <v>413</v>
      </c>
      <c r="W57" t="s">
        <v>413</v>
      </c>
      <c r="X57" t="s">
        <v>413</v>
      </c>
      <c r="Y57" t="s">
        <v>413</v>
      </c>
      <c r="Z57" t="s">
        <v>413</v>
      </c>
      <c r="AA57" t="s">
        <v>413</v>
      </c>
      <c r="AB57" t="s">
        <v>413</v>
      </c>
      <c r="AC57" t="s">
        <v>413</v>
      </c>
      <c r="AD57" t="s">
        <v>413</v>
      </c>
      <c r="AE57" t="s">
        <v>65</v>
      </c>
      <c r="AF57" s="5">
        <v>44666</v>
      </c>
      <c r="AG57" s="5">
        <v>44666</v>
      </c>
      <c r="AH57" t="s">
        <v>66</v>
      </c>
    </row>
    <row r="58" spans="1:34" x14ac:dyDescent="0.25">
      <c r="A58" t="s">
        <v>414</v>
      </c>
      <c r="B58" t="s">
        <v>54</v>
      </c>
      <c r="C58" s="5">
        <v>44562</v>
      </c>
      <c r="D58" s="5">
        <v>44651</v>
      </c>
      <c r="E58" t="s">
        <v>44</v>
      </c>
      <c r="F58" t="s">
        <v>55</v>
      </c>
      <c r="G58" t="s">
        <v>415</v>
      </c>
      <c r="H58" t="s">
        <v>415</v>
      </c>
      <c r="I58" t="s">
        <v>416</v>
      </c>
      <c r="J58" t="s">
        <v>417</v>
      </c>
      <c r="K58" t="s">
        <v>418</v>
      </c>
      <c r="L58" t="s">
        <v>419</v>
      </c>
      <c r="M58" t="s">
        <v>52</v>
      </c>
      <c r="N58" t="s">
        <v>420</v>
      </c>
      <c r="O58" t="s">
        <v>62</v>
      </c>
      <c r="P58" t="s">
        <v>421</v>
      </c>
      <c r="Q58" t="s">
        <v>62</v>
      </c>
      <c r="R58" t="s">
        <v>422</v>
      </c>
      <c r="S58" t="s">
        <v>422</v>
      </c>
      <c r="T58" t="s">
        <v>422</v>
      </c>
      <c r="U58" t="s">
        <v>422</v>
      </c>
      <c r="V58" t="s">
        <v>422</v>
      </c>
      <c r="W58" t="s">
        <v>422</v>
      </c>
      <c r="X58" t="s">
        <v>422</v>
      </c>
      <c r="Y58" t="s">
        <v>422</v>
      </c>
      <c r="Z58" t="s">
        <v>422</v>
      </c>
      <c r="AA58" t="s">
        <v>422</v>
      </c>
      <c r="AB58" t="s">
        <v>422</v>
      </c>
      <c r="AC58" t="s">
        <v>422</v>
      </c>
      <c r="AD58" t="s">
        <v>422</v>
      </c>
      <c r="AE58" t="s">
        <v>65</v>
      </c>
      <c r="AF58" s="5">
        <v>44666</v>
      </c>
      <c r="AG58" s="5">
        <v>44666</v>
      </c>
      <c r="AH58" t="s">
        <v>66</v>
      </c>
    </row>
    <row r="59" spans="1:34" x14ac:dyDescent="0.25">
      <c r="A59" t="s">
        <v>423</v>
      </c>
      <c r="B59" t="s">
        <v>54</v>
      </c>
      <c r="C59" s="5">
        <v>44562</v>
      </c>
      <c r="D59" s="5">
        <v>44651</v>
      </c>
      <c r="E59" t="s">
        <v>44</v>
      </c>
      <c r="F59" t="s">
        <v>55</v>
      </c>
      <c r="G59" t="s">
        <v>424</v>
      </c>
      <c r="H59" t="s">
        <v>424</v>
      </c>
      <c r="I59" t="s">
        <v>416</v>
      </c>
      <c r="J59" t="s">
        <v>425</v>
      </c>
      <c r="K59" t="s">
        <v>149</v>
      </c>
      <c r="L59" t="s">
        <v>111</v>
      </c>
      <c r="M59" t="s">
        <v>52</v>
      </c>
      <c r="N59" t="s">
        <v>426</v>
      </c>
      <c r="O59" t="s">
        <v>62</v>
      </c>
      <c r="P59" t="s">
        <v>427</v>
      </c>
      <c r="Q59" t="s">
        <v>62</v>
      </c>
      <c r="R59" t="s">
        <v>428</v>
      </c>
      <c r="S59" t="s">
        <v>428</v>
      </c>
      <c r="T59" t="s">
        <v>428</v>
      </c>
      <c r="U59" t="s">
        <v>428</v>
      </c>
      <c r="V59" t="s">
        <v>428</v>
      </c>
      <c r="W59" t="s">
        <v>428</v>
      </c>
      <c r="X59" t="s">
        <v>428</v>
      </c>
      <c r="Y59" t="s">
        <v>428</v>
      </c>
      <c r="Z59" t="s">
        <v>428</v>
      </c>
      <c r="AA59" t="s">
        <v>428</v>
      </c>
      <c r="AB59" t="s">
        <v>428</v>
      </c>
      <c r="AC59" t="s">
        <v>428</v>
      </c>
      <c r="AD59" t="s">
        <v>428</v>
      </c>
      <c r="AE59" t="s">
        <v>65</v>
      </c>
      <c r="AF59" s="5">
        <v>44666</v>
      </c>
      <c r="AG59" s="5">
        <v>44666</v>
      </c>
      <c r="AH59" t="s">
        <v>66</v>
      </c>
    </row>
    <row r="60" spans="1:34" x14ac:dyDescent="0.25">
      <c r="A60" t="s">
        <v>429</v>
      </c>
      <c r="B60" t="s">
        <v>54</v>
      </c>
      <c r="C60" s="5">
        <v>44562</v>
      </c>
      <c r="D60" s="5">
        <v>44651</v>
      </c>
      <c r="E60" t="s">
        <v>44</v>
      </c>
      <c r="F60" t="s">
        <v>125</v>
      </c>
      <c r="G60" t="s">
        <v>296</v>
      </c>
      <c r="H60" t="s">
        <v>296</v>
      </c>
      <c r="I60" t="s">
        <v>297</v>
      </c>
      <c r="J60" t="s">
        <v>233</v>
      </c>
      <c r="K60" t="s">
        <v>430</v>
      </c>
      <c r="L60" t="s">
        <v>431</v>
      </c>
      <c r="M60" t="s">
        <v>51</v>
      </c>
      <c r="N60" t="s">
        <v>307</v>
      </c>
      <c r="O60" t="s">
        <v>62</v>
      </c>
      <c r="P60" t="s">
        <v>432</v>
      </c>
      <c r="Q60" t="s">
        <v>62</v>
      </c>
      <c r="R60" t="s">
        <v>433</v>
      </c>
      <c r="S60" t="s">
        <v>433</v>
      </c>
      <c r="T60" t="s">
        <v>433</v>
      </c>
      <c r="U60" t="s">
        <v>433</v>
      </c>
      <c r="V60" t="s">
        <v>433</v>
      </c>
      <c r="W60" t="s">
        <v>433</v>
      </c>
      <c r="X60" t="s">
        <v>433</v>
      </c>
      <c r="Y60" t="s">
        <v>433</v>
      </c>
      <c r="Z60" t="s">
        <v>433</v>
      </c>
      <c r="AA60" t="s">
        <v>433</v>
      </c>
      <c r="AB60" t="s">
        <v>433</v>
      </c>
      <c r="AC60" t="s">
        <v>433</v>
      </c>
      <c r="AD60" t="s">
        <v>433</v>
      </c>
      <c r="AE60" t="s">
        <v>65</v>
      </c>
      <c r="AF60" s="5">
        <v>44666</v>
      </c>
      <c r="AG60" s="5">
        <v>44666</v>
      </c>
      <c r="AH60" t="s">
        <v>66</v>
      </c>
    </row>
    <row r="61" spans="1:34" x14ac:dyDescent="0.25">
      <c r="A61" t="s">
        <v>434</v>
      </c>
      <c r="B61" t="s">
        <v>54</v>
      </c>
      <c r="C61" s="5">
        <v>44562</v>
      </c>
      <c r="D61" s="5">
        <v>44651</v>
      </c>
      <c r="E61" t="s">
        <v>44</v>
      </c>
      <c r="F61" t="s">
        <v>125</v>
      </c>
      <c r="G61" t="s">
        <v>296</v>
      </c>
      <c r="H61" t="s">
        <v>296</v>
      </c>
      <c r="I61" t="s">
        <v>297</v>
      </c>
      <c r="J61" t="s">
        <v>304</v>
      </c>
      <c r="K61" t="s">
        <v>305</v>
      </c>
      <c r="L61" t="s">
        <v>306</v>
      </c>
      <c r="M61" t="s">
        <v>51</v>
      </c>
      <c r="N61" t="s">
        <v>307</v>
      </c>
      <c r="O61" t="s">
        <v>62</v>
      </c>
      <c r="P61" t="s">
        <v>308</v>
      </c>
      <c r="Q61" t="s">
        <v>62</v>
      </c>
      <c r="R61" t="s">
        <v>435</v>
      </c>
      <c r="S61" t="s">
        <v>435</v>
      </c>
      <c r="T61" t="s">
        <v>435</v>
      </c>
      <c r="U61" t="s">
        <v>435</v>
      </c>
      <c r="V61" t="s">
        <v>435</v>
      </c>
      <c r="W61" t="s">
        <v>435</v>
      </c>
      <c r="X61" t="s">
        <v>435</v>
      </c>
      <c r="Y61" t="s">
        <v>435</v>
      </c>
      <c r="Z61" t="s">
        <v>435</v>
      </c>
      <c r="AA61" t="s">
        <v>435</v>
      </c>
      <c r="AB61" t="s">
        <v>435</v>
      </c>
      <c r="AC61" t="s">
        <v>435</v>
      </c>
      <c r="AD61" t="s">
        <v>435</v>
      </c>
      <c r="AE61" t="s">
        <v>65</v>
      </c>
      <c r="AF61" s="5">
        <v>44666</v>
      </c>
      <c r="AG61" s="5">
        <v>44666</v>
      </c>
      <c r="AH61" t="s">
        <v>66</v>
      </c>
    </row>
    <row r="62" spans="1:34" x14ac:dyDescent="0.25">
      <c r="A62" t="s">
        <v>436</v>
      </c>
      <c r="B62" t="s">
        <v>54</v>
      </c>
      <c r="C62" s="5">
        <v>44562</v>
      </c>
      <c r="D62" s="5">
        <v>44651</v>
      </c>
      <c r="E62" t="s">
        <v>44</v>
      </c>
      <c r="F62" t="s">
        <v>125</v>
      </c>
      <c r="G62" t="s">
        <v>437</v>
      </c>
      <c r="H62" t="s">
        <v>437</v>
      </c>
      <c r="I62" t="s">
        <v>438</v>
      </c>
      <c r="J62" t="s">
        <v>439</v>
      </c>
      <c r="K62" t="s">
        <v>119</v>
      </c>
      <c r="L62" t="s">
        <v>440</v>
      </c>
      <c r="M62" t="s">
        <v>52</v>
      </c>
      <c r="N62" t="s">
        <v>441</v>
      </c>
      <c r="O62" t="s">
        <v>62</v>
      </c>
      <c r="P62" t="s">
        <v>442</v>
      </c>
      <c r="Q62" t="s">
        <v>62</v>
      </c>
      <c r="R62" t="s">
        <v>443</v>
      </c>
      <c r="S62" t="s">
        <v>443</v>
      </c>
      <c r="T62" t="s">
        <v>443</v>
      </c>
      <c r="U62" t="s">
        <v>443</v>
      </c>
      <c r="V62" t="s">
        <v>443</v>
      </c>
      <c r="W62" t="s">
        <v>443</v>
      </c>
      <c r="X62" t="s">
        <v>443</v>
      </c>
      <c r="Y62" t="s">
        <v>443</v>
      </c>
      <c r="Z62" t="s">
        <v>443</v>
      </c>
      <c r="AA62" t="s">
        <v>443</v>
      </c>
      <c r="AB62" t="s">
        <v>443</v>
      </c>
      <c r="AC62" t="s">
        <v>443</v>
      </c>
      <c r="AD62" t="s">
        <v>443</v>
      </c>
      <c r="AE62" t="s">
        <v>65</v>
      </c>
      <c r="AF62" s="5">
        <v>44666</v>
      </c>
      <c r="AG62" s="5">
        <v>44666</v>
      </c>
      <c r="AH62" t="s">
        <v>66</v>
      </c>
    </row>
    <row r="63" spans="1:34" x14ac:dyDescent="0.25">
      <c r="A63" t="s">
        <v>444</v>
      </c>
      <c r="B63" t="s">
        <v>54</v>
      </c>
      <c r="C63" s="5">
        <v>44562</v>
      </c>
      <c r="D63" s="5">
        <v>44651</v>
      </c>
      <c r="E63" t="s">
        <v>44</v>
      </c>
      <c r="F63" t="s">
        <v>125</v>
      </c>
      <c r="G63" t="s">
        <v>445</v>
      </c>
      <c r="H63" t="s">
        <v>445</v>
      </c>
      <c r="I63" t="s">
        <v>438</v>
      </c>
      <c r="J63" t="s">
        <v>446</v>
      </c>
      <c r="K63" t="s">
        <v>447</v>
      </c>
      <c r="L63" t="s">
        <v>98</v>
      </c>
      <c r="M63" t="s">
        <v>52</v>
      </c>
      <c r="N63" t="s">
        <v>448</v>
      </c>
      <c r="O63" t="s">
        <v>62</v>
      </c>
      <c r="P63" t="s">
        <v>449</v>
      </c>
      <c r="Q63" t="s">
        <v>62</v>
      </c>
      <c r="R63" t="s">
        <v>450</v>
      </c>
      <c r="S63" t="s">
        <v>450</v>
      </c>
      <c r="T63" t="s">
        <v>450</v>
      </c>
      <c r="U63" t="s">
        <v>450</v>
      </c>
      <c r="V63" t="s">
        <v>450</v>
      </c>
      <c r="W63" t="s">
        <v>450</v>
      </c>
      <c r="X63" t="s">
        <v>450</v>
      </c>
      <c r="Y63" t="s">
        <v>450</v>
      </c>
      <c r="Z63" t="s">
        <v>450</v>
      </c>
      <c r="AA63" t="s">
        <v>450</v>
      </c>
      <c r="AB63" t="s">
        <v>450</v>
      </c>
      <c r="AC63" t="s">
        <v>450</v>
      </c>
      <c r="AD63" t="s">
        <v>450</v>
      </c>
      <c r="AE63" t="s">
        <v>65</v>
      </c>
      <c r="AF63" s="5">
        <v>44666</v>
      </c>
      <c r="AG63" s="5">
        <v>44666</v>
      </c>
      <c r="AH63" t="s">
        <v>66</v>
      </c>
    </row>
    <row r="64" spans="1:34" x14ac:dyDescent="0.25">
      <c r="A64" t="s">
        <v>451</v>
      </c>
      <c r="B64" t="s">
        <v>54</v>
      </c>
      <c r="C64" s="5">
        <v>44562</v>
      </c>
      <c r="D64" s="5">
        <v>44651</v>
      </c>
      <c r="E64" t="s">
        <v>44</v>
      </c>
      <c r="F64" t="s">
        <v>125</v>
      </c>
      <c r="G64" t="s">
        <v>445</v>
      </c>
      <c r="H64" t="s">
        <v>445</v>
      </c>
      <c r="I64" t="s">
        <v>438</v>
      </c>
      <c r="J64" t="s">
        <v>446</v>
      </c>
      <c r="K64" t="s">
        <v>447</v>
      </c>
      <c r="L64" t="s">
        <v>97</v>
      </c>
      <c r="M64" t="s">
        <v>52</v>
      </c>
      <c r="N64" t="s">
        <v>452</v>
      </c>
      <c r="O64" t="s">
        <v>62</v>
      </c>
      <c r="P64" t="s">
        <v>453</v>
      </c>
      <c r="Q64" t="s">
        <v>62</v>
      </c>
      <c r="R64" t="s">
        <v>454</v>
      </c>
      <c r="S64" t="s">
        <v>454</v>
      </c>
      <c r="T64" t="s">
        <v>454</v>
      </c>
      <c r="U64" t="s">
        <v>454</v>
      </c>
      <c r="V64" t="s">
        <v>454</v>
      </c>
      <c r="W64" t="s">
        <v>454</v>
      </c>
      <c r="X64" t="s">
        <v>454</v>
      </c>
      <c r="Y64" t="s">
        <v>454</v>
      </c>
      <c r="Z64" t="s">
        <v>454</v>
      </c>
      <c r="AA64" t="s">
        <v>454</v>
      </c>
      <c r="AB64" t="s">
        <v>454</v>
      </c>
      <c r="AC64" t="s">
        <v>454</v>
      </c>
      <c r="AD64" t="s">
        <v>454</v>
      </c>
      <c r="AE64" t="s">
        <v>65</v>
      </c>
      <c r="AF64" s="5">
        <v>44666</v>
      </c>
      <c r="AG64" s="5">
        <v>44666</v>
      </c>
      <c r="AH64" t="s">
        <v>66</v>
      </c>
    </row>
    <row r="65" spans="1:34" x14ac:dyDescent="0.25">
      <c r="A65" t="s">
        <v>455</v>
      </c>
      <c r="B65" t="s">
        <v>54</v>
      </c>
      <c r="C65" s="5">
        <v>44562</v>
      </c>
      <c r="D65" s="5">
        <v>44651</v>
      </c>
      <c r="E65" t="s">
        <v>44</v>
      </c>
      <c r="F65" t="s">
        <v>125</v>
      </c>
      <c r="G65" t="s">
        <v>437</v>
      </c>
      <c r="H65" t="s">
        <v>437</v>
      </c>
      <c r="I65" t="s">
        <v>438</v>
      </c>
      <c r="J65" t="s">
        <v>456</v>
      </c>
      <c r="K65" t="s">
        <v>457</v>
      </c>
      <c r="L65" t="s">
        <v>59</v>
      </c>
      <c r="M65" t="s">
        <v>52</v>
      </c>
      <c r="N65" t="s">
        <v>458</v>
      </c>
      <c r="O65" t="s">
        <v>62</v>
      </c>
      <c r="P65" t="s">
        <v>459</v>
      </c>
      <c r="Q65" t="s">
        <v>62</v>
      </c>
      <c r="R65" t="s">
        <v>460</v>
      </c>
      <c r="S65" t="s">
        <v>460</v>
      </c>
      <c r="T65" t="s">
        <v>460</v>
      </c>
      <c r="U65" t="s">
        <v>460</v>
      </c>
      <c r="V65" t="s">
        <v>460</v>
      </c>
      <c r="W65" t="s">
        <v>460</v>
      </c>
      <c r="X65" t="s">
        <v>460</v>
      </c>
      <c r="Y65" t="s">
        <v>460</v>
      </c>
      <c r="Z65" t="s">
        <v>460</v>
      </c>
      <c r="AA65" t="s">
        <v>460</v>
      </c>
      <c r="AB65" t="s">
        <v>460</v>
      </c>
      <c r="AC65" t="s">
        <v>460</v>
      </c>
      <c r="AD65" t="s">
        <v>460</v>
      </c>
      <c r="AE65" t="s">
        <v>65</v>
      </c>
      <c r="AF65" s="5">
        <v>44666</v>
      </c>
      <c r="AG65" s="5">
        <v>44666</v>
      </c>
      <c r="AH65" t="s">
        <v>66</v>
      </c>
    </row>
    <row r="66" spans="1:34" x14ac:dyDescent="0.25">
      <c r="A66" t="s">
        <v>461</v>
      </c>
      <c r="B66" t="s">
        <v>54</v>
      </c>
      <c r="C66" s="5">
        <v>44562</v>
      </c>
      <c r="D66" s="5">
        <v>44651</v>
      </c>
      <c r="E66" t="s">
        <v>44</v>
      </c>
      <c r="F66" t="s">
        <v>125</v>
      </c>
      <c r="G66" t="s">
        <v>462</v>
      </c>
      <c r="H66" t="s">
        <v>462</v>
      </c>
      <c r="I66" t="s">
        <v>438</v>
      </c>
      <c r="J66" t="s">
        <v>463</v>
      </c>
      <c r="K66" t="s">
        <v>180</v>
      </c>
      <c r="L66" t="s">
        <v>464</v>
      </c>
      <c r="M66" t="s">
        <v>52</v>
      </c>
      <c r="N66" t="s">
        <v>465</v>
      </c>
      <c r="O66" t="s">
        <v>62</v>
      </c>
      <c r="P66" t="s">
        <v>466</v>
      </c>
      <c r="Q66" t="s">
        <v>62</v>
      </c>
      <c r="R66" t="s">
        <v>467</v>
      </c>
      <c r="S66" t="s">
        <v>467</v>
      </c>
      <c r="T66" t="s">
        <v>467</v>
      </c>
      <c r="U66" t="s">
        <v>467</v>
      </c>
      <c r="V66" t="s">
        <v>467</v>
      </c>
      <c r="W66" t="s">
        <v>467</v>
      </c>
      <c r="X66" t="s">
        <v>467</v>
      </c>
      <c r="Y66" t="s">
        <v>467</v>
      </c>
      <c r="Z66" t="s">
        <v>467</v>
      </c>
      <c r="AA66" t="s">
        <v>467</v>
      </c>
      <c r="AB66" t="s">
        <v>467</v>
      </c>
      <c r="AC66" t="s">
        <v>467</v>
      </c>
      <c r="AD66" t="s">
        <v>467</v>
      </c>
      <c r="AE66" t="s">
        <v>65</v>
      </c>
      <c r="AF66" s="5">
        <v>44666</v>
      </c>
      <c r="AG66" s="5">
        <v>44666</v>
      </c>
      <c r="AH66" t="s">
        <v>66</v>
      </c>
    </row>
    <row r="67" spans="1:34" x14ac:dyDescent="0.25">
      <c r="A67" t="s">
        <v>468</v>
      </c>
      <c r="B67" t="s">
        <v>54</v>
      </c>
      <c r="C67" s="5">
        <v>44562</v>
      </c>
      <c r="D67" s="5">
        <v>44651</v>
      </c>
      <c r="E67" t="s">
        <v>44</v>
      </c>
      <c r="F67" t="s">
        <v>318</v>
      </c>
      <c r="G67" t="s">
        <v>325</v>
      </c>
      <c r="H67" t="s">
        <v>325</v>
      </c>
      <c r="I67" t="s">
        <v>326</v>
      </c>
      <c r="J67" t="s">
        <v>327</v>
      </c>
      <c r="K67" t="s">
        <v>327</v>
      </c>
      <c r="L67" t="s">
        <v>327</v>
      </c>
      <c r="M67" t="s">
        <v>52</v>
      </c>
      <c r="N67" t="s">
        <v>469</v>
      </c>
      <c r="O67" t="s">
        <v>62</v>
      </c>
      <c r="P67" t="s">
        <v>470</v>
      </c>
      <c r="Q67" t="s">
        <v>62</v>
      </c>
      <c r="R67" t="s">
        <v>471</v>
      </c>
      <c r="S67" t="s">
        <v>471</v>
      </c>
      <c r="T67" t="s">
        <v>471</v>
      </c>
      <c r="U67" t="s">
        <v>471</v>
      </c>
      <c r="V67" t="s">
        <v>471</v>
      </c>
      <c r="W67" t="s">
        <v>471</v>
      </c>
      <c r="X67" t="s">
        <v>471</v>
      </c>
      <c r="Y67" t="s">
        <v>471</v>
      </c>
      <c r="Z67" t="s">
        <v>471</v>
      </c>
      <c r="AA67" t="s">
        <v>471</v>
      </c>
      <c r="AB67" t="s">
        <v>471</v>
      </c>
      <c r="AC67" t="s">
        <v>471</v>
      </c>
      <c r="AD67" t="s">
        <v>471</v>
      </c>
      <c r="AE67" t="s">
        <v>65</v>
      </c>
      <c r="AF67" s="5">
        <v>44666</v>
      </c>
      <c r="AG67" s="5">
        <v>44666</v>
      </c>
      <c r="AH67" t="s">
        <v>66</v>
      </c>
    </row>
    <row r="68" spans="1:34" x14ac:dyDescent="0.25">
      <c r="A68" t="s">
        <v>472</v>
      </c>
      <c r="B68" t="s">
        <v>54</v>
      </c>
      <c r="C68" s="5">
        <v>44562</v>
      </c>
      <c r="D68" s="5">
        <v>44651</v>
      </c>
      <c r="E68" t="s">
        <v>44</v>
      </c>
      <c r="F68" t="s">
        <v>318</v>
      </c>
      <c r="G68" t="s">
        <v>473</v>
      </c>
      <c r="H68" t="s">
        <v>473</v>
      </c>
      <c r="I68" t="s">
        <v>438</v>
      </c>
      <c r="J68" t="s">
        <v>474</v>
      </c>
      <c r="K68" t="s">
        <v>475</v>
      </c>
      <c r="L68" t="s">
        <v>476</v>
      </c>
      <c r="M68" t="s">
        <v>52</v>
      </c>
      <c r="N68" t="s">
        <v>477</v>
      </c>
      <c r="O68" t="s">
        <v>62</v>
      </c>
      <c r="P68" t="s">
        <v>478</v>
      </c>
      <c r="Q68" t="s">
        <v>62</v>
      </c>
      <c r="R68" t="s">
        <v>479</v>
      </c>
      <c r="S68" t="s">
        <v>479</v>
      </c>
      <c r="T68" t="s">
        <v>479</v>
      </c>
      <c r="U68" t="s">
        <v>479</v>
      </c>
      <c r="V68" t="s">
        <v>479</v>
      </c>
      <c r="W68" t="s">
        <v>479</v>
      </c>
      <c r="X68" t="s">
        <v>479</v>
      </c>
      <c r="Y68" t="s">
        <v>479</v>
      </c>
      <c r="Z68" t="s">
        <v>479</v>
      </c>
      <c r="AA68" t="s">
        <v>479</v>
      </c>
      <c r="AB68" t="s">
        <v>479</v>
      </c>
      <c r="AC68" t="s">
        <v>479</v>
      </c>
      <c r="AD68" t="s">
        <v>479</v>
      </c>
      <c r="AE68" t="s">
        <v>65</v>
      </c>
      <c r="AF68" s="5">
        <v>44666</v>
      </c>
      <c r="AG68" s="5">
        <v>44666</v>
      </c>
      <c r="AH68" t="s">
        <v>66</v>
      </c>
    </row>
    <row r="69" spans="1:34" x14ac:dyDescent="0.25">
      <c r="A69" t="s">
        <v>480</v>
      </c>
      <c r="B69" t="s">
        <v>54</v>
      </c>
      <c r="C69" s="5">
        <v>44562</v>
      </c>
      <c r="D69" s="5">
        <v>44651</v>
      </c>
      <c r="E69" t="s">
        <v>44</v>
      </c>
      <c r="F69" t="s">
        <v>125</v>
      </c>
      <c r="G69" t="s">
        <v>481</v>
      </c>
      <c r="H69" t="s">
        <v>481</v>
      </c>
      <c r="I69" t="s">
        <v>438</v>
      </c>
      <c r="J69" t="s">
        <v>482</v>
      </c>
      <c r="K69" t="s">
        <v>483</v>
      </c>
      <c r="L69" t="s">
        <v>60</v>
      </c>
      <c r="M69" t="s">
        <v>52</v>
      </c>
      <c r="N69" t="s">
        <v>484</v>
      </c>
      <c r="O69" t="s">
        <v>62</v>
      </c>
      <c r="P69" t="s">
        <v>485</v>
      </c>
      <c r="Q69" t="s">
        <v>62</v>
      </c>
      <c r="R69" t="s">
        <v>486</v>
      </c>
      <c r="S69" t="s">
        <v>486</v>
      </c>
      <c r="T69" t="s">
        <v>486</v>
      </c>
      <c r="U69" t="s">
        <v>486</v>
      </c>
      <c r="V69" t="s">
        <v>486</v>
      </c>
      <c r="W69" t="s">
        <v>486</v>
      </c>
      <c r="X69" t="s">
        <v>486</v>
      </c>
      <c r="Y69" t="s">
        <v>486</v>
      </c>
      <c r="Z69" t="s">
        <v>486</v>
      </c>
      <c r="AA69" t="s">
        <v>486</v>
      </c>
      <c r="AB69" t="s">
        <v>486</v>
      </c>
      <c r="AC69" t="s">
        <v>486</v>
      </c>
      <c r="AD69" t="s">
        <v>486</v>
      </c>
      <c r="AE69" t="s">
        <v>65</v>
      </c>
      <c r="AF69" s="5">
        <v>44666</v>
      </c>
      <c r="AG69" s="5">
        <v>44666</v>
      </c>
      <c r="AH69" t="s">
        <v>66</v>
      </c>
    </row>
    <row r="70" spans="1:34" x14ac:dyDescent="0.25">
      <c r="A70" t="s">
        <v>487</v>
      </c>
      <c r="B70" t="s">
        <v>54</v>
      </c>
      <c r="C70" s="5">
        <v>44562</v>
      </c>
      <c r="D70" s="5">
        <v>44651</v>
      </c>
      <c r="E70" t="s">
        <v>44</v>
      </c>
      <c r="F70" t="s">
        <v>125</v>
      </c>
      <c r="G70" t="s">
        <v>488</v>
      </c>
      <c r="H70" t="s">
        <v>488</v>
      </c>
      <c r="I70" t="s">
        <v>489</v>
      </c>
      <c r="J70" t="s">
        <v>490</v>
      </c>
      <c r="K70" t="s">
        <v>111</v>
      </c>
      <c r="L70" t="s">
        <v>218</v>
      </c>
      <c r="M70" t="s">
        <v>51</v>
      </c>
      <c r="N70" t="s">
        <v>491</v>
      </c>
      <c r="O70" t="s">
        <v>62</v>
      </c>
      <c r="P70" t="s">
        <v>492</v>
      </c>
      <c r="Q70" t="s">
        <v>62</v>
      </c>
      <c r="R70" t="s">
        <v>493</v>
      </c>
      <c r="S70" t="s">
        <v>493</v>
      </c>
      <c r="T70" t="s">
        <v>493</v>
      </c>
      <c r="U70" t="s">
        <v>493</v>
      </c>
      <c r="V70" t="s">
        <v>493</v>
      </c>
      <c r="W70" t="s">
        <v>493</v>
      </c>
      <c r="X70" t="s">
        <v>493</v>
      </c>
      <c r="Y70" t="s">
        <v>493</v>
      </c>
      <c r="Z70" t="s">
        <v>493</v>
      </c>
      <c r="AA70" t="s">
        <v>493</v>
      </c>
      <c r="AB70" t="s">
        <v>493</v>
      </c>
      <c r="AC70" t="s">
        <v>493</v>
      </c>
      <c r="AD70" t="s">
        <v>493</v>
      </c>
      <c r="AE70" t="s">
        <v>65</v>
      </c>
      <c r="AF70" s="5">
        <v>44666</v>
      </c>
      <c r="AG70" s="5">
        <v>44666</v>
      </c>
      <c r="AH70" t="s">
        <v>66</v>
      </c>
    </row>
    <row r="71" spans="1:34" x14ac:dyDescent="0.25">
      <c r="A71" t="s">
        <v>494</v>
      </c>
      <c r="B71" t="s">
        <v>54</v>
      </c>
      <c r="C71" s="5">
        <v>44562</v>
      </c>
      <c r="D71" s="5">
        <v>44651</v>
      </c>
      <c r="E71" t="s">
        <v>44</v>
      </c>
      <c r="F71" t="s">
        <v>125</v>
      </c>
      <c r="G71" t="s">
        <v>495</v>
      </c>
      <c r="H71" t="s">
        <v>495</v>
      </c>
      <c r="I71" t="s">
        <v>496</v>
      </c>
      <c r="J71" t="s">
        <v>497</v>
      </c>
      <c r="K71" t="s">
        <v>498</v>
      </c>
      <c r="L71" t="s">
        <v>499</v>
      </c>
      <c r="M71" t="s">
        <v>51</v>
      </c>
      <c r="N71" t="s">
        <v>500</v>
      </c>
      <c r="O71" t="s">
        <v>62</v>
      </c>
      <c r="P71" t="s">
        <v>501</v>
      </c>
      <c r="Q71" t="s">
        <v>62</v>
      </c>
      <c r="R71" t="s">
        <v>502</v>
      </c>
      <c r="S71" t="s">
        <v>502</v>
      </c>
      <c r="T71" t="s">
        <v>502</v>
      </c>
      <c r="U71" t="s">
        <v>502</v>
      </c>
      <c r="V71" t="s">
        <v>502</v>
      </c>
      <c r="W71" t="s">
        <v>502</v>
      </c>
      <c r="X71" t="s">
        <v>502</v>
      </c>
      <c r="Y71" t="s">
        <v>502</v>
      </c>
      <c r="Z71" t="s">
        <v>502</v>
      </c>
      <c r="AA71" t="s">
        <v>502</v>
      </c>
      <c r="AB71" t="s">
        <v>502</v>
      </c>
      <c r="AC71" t="s">
        <v>502</v>
      </c>
      <c r="AD71" t="s">
        <v>502</v>
      </c>
      <c r="AE71" t="s">
        <v>65</v>
      </c>
      <c r="AF71" s="5">
        <v>44666</v>
      </c>
      <c r="AG71" s="5">
        <v>44666</v>
      </c>
      <c r="AH71" t="s">
        <v>66</v>
      </c>
    </row>
    <row r="72" spans="1:34" x14ac:dyDescent="0.25">
      <c r="A72" t="s">
        <v>503</v>
      </c>
      <c r="B72" t="s">
        <v>54</v>
      </c>
      <c r="C72" s="5">
        <v>44562</v>
      </c>
      <c r="D72" s="5">
        <v>44651</v>
      </c>
      <c r="E72" t="s">
        <v>44</v>
      </c>
      <c r="F72" t="s">
        <v>125</v>
      </c>
      <c r="G72" t="s">
        <v>325</v>
      </c>
      <c r="H72" t="s">
        <v>325</v>
      </c>
      <c r="I72" t="s">
        <v>326</v>
      </c>
      <c r="J72" t="s">
        <v>327</v>
      </c>
      <c r="K72" t="s">
        <v>327</v>
      </c>
      <c r="L72" t="s">
        <v>327</v>
      </c>
      <c r="M72" t="s">
        <v>52</v>
      </c>
      <c r="N72" t="s">
        <v>328</v>
      </c>
      <c r="O72" t="s">
        <v>62</v>
      </c>
      <c r="P72" t="s">
        <v>504</v>
      </c>
      <c r="Q72" t="s">
        <v>62</v>
      </c>
      <c r="R72" t="s">
        <v>505</v>
      </c>
      <c r="S72" t="s">
        <v>505</v>
      </c>
      <c r="T72" t="s">
        <v>505</v>
      </c>
      <c r="U72" t="s">
        <v>505</v>
      </c>
      <c r="V72" t="s">
        <v>505</v>
      </c>
      <c r="W72" t="s">
        <v>505</v>
      </c>
      <c r="X72" t="s">
        <v>505</v>
      </c>
      <c r="Y72" t="s">
        <v>505</v>
      </c>
      <c r="Z72" t="s">
        <v>505</v>
      </c>
      <c r="AA72" t="s">
        <v>505</v>
      </c>
      <c r="AB72" t="s">
        <v>505</v>
      </c>
      <c r="AC72" t="s">
        <v>505</v>
      </c>
      <c r="AD72" t="s">
        <v>505</v>
      </c>
      <c r="AE72" t="s">
        <v>65</v>
      </c>
      <c r="AF72" s="5">
        <v>44666</v>
      </c>
      <c r="AG72" s="5">
        <v>44666</v>
      </c>
      <c r="AH72" t="s">
        <v>66</v>
      </c>
    </row>
    <row r="73" spans="1:34" x14ac:dyDescent="0.25">
      <c r="A73" t="s">
        <v>506</v>
      </c>
      <c r="B73" t="s">
        <v>54</v>
      </c>
      <c r="C73" s="5">
        <v>44562</v>
      </c>
      <c r="D73" s="5">
        <v>44651</v>
      </c>
      <c r="E73" t="s">
        <v>44</v>
      </c>
      <c r="F73" t="s">
        <v>125</v>
      </c>
      <c r="G73" t="s">
        <v>325</v>
      </c>
      <c r="H73" t="s">
        <v>325</v>
      </c>
      <c r="I73" t="s">
        <v>326</v>
      </c>
      <c r="J73" t="s">
        <v>327</v>
      </c>
      <c r="K73" t="s">
        <v>327</v>
      </c>
      <c r="L73" t="s">
        <v>327</v>
      </c>
      <c r="M73" t="s">
        <v>52</v>
      </c>
      <c r="N73" t="s">
        <v>328</v>
      </c>
      <c r="O73" t="s">
        <v>62</v>
      </c>
      <c r="P73" t="s">
        <v>507</v>
      </c>
      <c r="Q73" t="s">
        <v>62</v>
      </c>
      <c r="R73" t="s">
        <v>508</v>
      </c>
      <c r="S73" t="s">
        <v>508</v>
      </c>
      <c r="T73" t="s">
        <v>508</v>
      </c>
      <c r="U73" t="s">
        <v>508</v>
      </c>
      <c r="V73" t="s">
        <v>508</v>
      </c>
      <c r="W73" t="s">
        <v>508</v>
      </c>
      <c r="X73" t="s">
        <v>508</v>
      </c>
      <c r="Y73" t="s">
        <v>508</v>
      </c>
      <c r="Z73" t="s">
        <v>508</v>
      </c>
      <c r="AA73" t="s">
        <v>508</v>
      </c>
      <c r="AB73" t="s">
        <v>508</v>
      </c>
      <c r="AC73" t="s">
        <v>508</v>
      </c>
      <c r="AD73" t="s">
        <v>508</v>
      </c>
      <c r="AE73" t="s">
        <v>65</v>
      </c>
      <c r="AF73" s="5">
        <v>44666</v>
      </c>
      <c r="AG73" s="5">
        <v>44666</v>
      </c>
      <c r="AH73" t="s">
        <v>66</v>
      </c>
    </row>
    <row r="74" spans="1:34" x14ac:dyDescent="0.25">
      <c r="A74" t="s">
        <v>509</v>
      </c>
      <c r="B74" t="s">
        <v>54</v>
      </c>
      <c r="C74" s="5">
        <v>44562</v>
      </c>
      <c r="D74" s="5">
        <v>44651</v>
      </c>
      <c r="E74" t="s">
        <v>44</v>
      </c>
      <c r="F74" t="s">
        <v>125</v>
      </c>
      <c r="G74" t="s">
        <v>325</v>
      </c>
      <c r="H74" t="s">
        <v>325</v>
      </c>
      <c r="I74" t="s">
        <v>326</v>
      </c>
      <c r="J74" t="s">
        <v>327</v>
      </c>
      <c r="K74" t="s">
        <v>327</v>
      </c>
      <c r="L74" t="s">
        <v>327</v>
      </c>
      <c r="M74" t="s">
        <v>52</v>
      </c>
      <c r="N74" t="s">
        <v>328</v>
      </c>
      <c r="O74" t="s">
        <v>62</v>
      </c>
      <c r="P74" t="s">
        <v>507</v>
      </c>
      <c r="Q74" t="s">
        <v>62</v>
      </c>
      <c r="R74" t="s">
        <v>510</v>
      </c>
      <c r="S74" t="s">
        <v>510</v>
      </c>
      <c r="T74" t="s">
        <v>510</v>
      </c>
      <c r="U74" t="s">
        <v>510</v>
      </c>
      <c r="V74" t="s">
        <v>510</v>
      </c>
      <c r="W74" t="s">
        <v>510</v>
      </c>
      <c r="X74" t="s">
        <v>510</v>
      </c>
      <c r="Y74" t="s">
        <v>510</v>
      </c>
      <c r="Z74" t="s">
        <v>510</v>
      </c>
      <c r="AA74" t="s">
        <v>510</v>
      </c>
      <c r="AB74" t="s">
        <v>510</v>
      </c>
      <c r="AC74" t="s">
        <v>510</v>
      </c>
      <c r="AD74" t="s">
        <v>510</v>
      </c>
      <c r="AE74" t="s">
        <v>65</v>
      </c>
      <c r="AF74" s="5">
        <v>44666</v>
      </c>
      <c r="AG74" s="5">
        <v>44666</v>
      </c>
      <c r="AH74" t="s">
        <v>66</v>
      </c>
    </row>
    <row r="75" spans="1:34" x14ac:dyDescent="0.25">
      <c r="A75" t="s">
        <v>511</v>
      </c>
      <c r="B75" t="s">
        <v>54</v>
      </c>
      <c r="C75" s="5">
        <v>44562</v>
      </c>
      <c r="D75" s="5">
        <v>44651</v>
      </c>
      <c r="E75" t="s">
        <v>44</v>
      </c>
      <c r="F75" t="s">
        <v>55</v>
      </c>
      <c r="G75" t="s">
        <v>512</v>
      </c>
      <c r="H75" t="s">
        <v>512</v>
      </c>
      <c r="I75" t="s">
        <v>438</v>
      </c>
      <c r="J75" t="s">
        <v>513</v>
      </c>
      <c r="K75" t="s">
        <v>389</v>
      </c>
      <c r="L75" t="s">
        <v>514</v>
      </c>
      <c r="M75" t="s">
        <v>52</v>
      </c>
      <c r="N75" t="s">
        <v>515</v>
      </c>
      <c r="O75" t="s">
        <v>62</v>
      </c>
      <c r="P75" t="s">
        <v>516</v>
      </c>
      <c r="Q75" t="s">
        <v>62</v>
      </c>
      <c r="R75" t="s">
        <v>517</v>
      </c>
      <c r="S75" t="s">
        <v>517</v>
      </c>
      <c r="T75" t="s">
        <v>517</v>
      </c>
      <c r="U75" t="s">
        <v>517</v>
      </c>
      <c r="V75" t="s">
        <v>517</v>
      </c>
      <c r="W75" t="s">
        <v>517</v>
      </c>
      <c r="X75" t="s">
        <v>517</v>
      </c>
      <c r="Y75" t="s">
        <v>517</v>
      </c>
      <c r="Z75" t="s">
        <v>517</v>
      </c>
      <c r="AA75" t="s">
        <v>517</v>
      </c>
      <c r="AB75" t="s">
        <v>517</v>
      </c>
      <c r="AC75" t="s">
        <v>517</v>
      </c>
      <c r="AD75" t="s">
        <v>517</v>
      </c>
      <c r="AE75" t="s">
        <v>65</v>
      </c>
      <c r="AF75" s="5">
        <v>44666</v>
      </c>
      <c r="AG75" s="5">
        <v>44666</v>
      </c>
      <c r="AH75" t="s">
        <v>66</v>
      </c>
    </row>
    <row r="76" spans="1:34" x14ac:dyDescent="0.25">
      <c r="A76" t="s">
        <v>518</v>
      </c>
      <c r="B76" t="s">
        <v>54</v>
      </c>
      <c r="C76" s="5">
        <v>44562</v>
      </c>
      <c r="D76" s="5">
        <v>44651</v>
      </c>
      <c r="E76" t="s">
        <v>44</v>
      </c>
      <c r="F76" t="s">
        <v>55</v>
      </c>
      <c r="G76" t="s">
        <v>519</v>
      </c>
      <c r="H76" t="s">
        <v>519</v>
      </c>
      <c r="I76" t="s">
        <v>438</v>
      </c>
      <c r="J76" t="s">
        <v>520</v>
      </c>
      <c r="K76" t="s">
        <v>218</v>
      </c>
      <c r="L76" t="s">
        <v>389</v>
      </c>
      <c r="M76" t="s">
        <v>52</v>
      </c>
      <c r="N76" t="s">
        <v>521</v>
      </c>
      <c r="O76" t="s">
        <v>62</v>
      </c>
      <c r="P76" t="s">
        <v>522</v>
      </c>
      <c r="Q76" t="s">
        <v>62</v>
      </c>
      <c r="R76" t="s">
        <v>523</v>
      </c>
      <c r="S76" t="s">
        <v>523</v>
      </c>
      <c r="T76" t="s">
        <v>523</v>
      </c>
      <c r="U76" t="s">
        <v>523</v>
      </c>
      <c r="V76" t="s">
        <v>523</v>
      </c>
      <c r="W76" t="s">
        <v>523</v>
      </c>
      <c r="X76" t="s">
        <v>523</v>
      </c>
      <c r="Y76" t="s">
        <v>523</v>
      </c>
      <c r="Z76" t="s">
        <v>523</v>
      </c>
      <c r="AA76" t="s">
        <v>523</v>
      </c>
      <c r="AB76" t="s">
        <v>523</v>
      </c>
      <c r="AC76" t="s">
        <v>523</v>
      </c>
      <c r="AD76" t="s">
        <v>523</v>
      </c>
      <c r="AE76" t="s">
        <v>65</v>
      </c>
      <c r="AF76" s="5">
        <v>44666</v>
      </c>
      <c r="AG76" s="5">
        <v>44666</v>
      </c>
      <c r="AH76" t="s">
        <v>66</v>
      </c>
    </row>
    <row r="77" spans="1:34" x14ac:dyDescent="0.25">
      <c r="A77" t="s">
        <v>524</v>
      </c>
      <c r="B77" t="s">
        <v>54</v>
      </c>
      <c r="C77" s="5">
        <v>44562</v>
      </c>
      <c r="D77" s="5">
        <v>44651</v>
      </c>
      <c r="E77" t="s">
        <v>44</v>
      </c>
      <c r="F77" t="s">
        <v>55</v>
      </c>
      <c r="G77" t="s">
        <v>525</v>
      </c>
      <c r="H77" t="s">
        <v>525</v>
      </c>
      <c r="I77" t="s">
        <v>438</v>
      </c>
      <c r="J77" t="s">
        <v>526</v>
      </c>
      <c r="K77" t="s">
        <v>84</v>
      </c>
      <c r="L77" t="s">
        <v>464</v>
      </c>
      <c r="M77" t="s">
        <v>52</v>
      </c>
      <c r="N77" t="s">
        <v>527</v>
      </c>
      <c r="O77" t="s">
        <v>62</v>
      </c>
      <c r="P77" t="s">
        <v>528</v>
      </c>
      <c r="Q77" t="s">
        <v>62</v>
      </c>
      <c r="R77" t="s">
        <v>529</v>
      </c>
      <c r="S77" t="s">
        <v>529</v>
      </c>
      <c r="T77" t="s">
        <v>529</v>
      </c>
      <c r="U77" t="s">
        <v>529</v>
      </c>
      <c r="V77" t="s">
        <v>529</v>
      </c>
      <c r="W77" t="s">
        <v>529</v>
      </c>
      <c r="X77" t="s">
        <v>529</v>
      </c>
      <c r="Y77" t="s">
        <v>529</v>
      </c>
      <c r="Z77" t="s">
        <v>529</v>
      </c>
      <c r="AA77" t="s">
        <v>529</v>
      </c>
      <c r="AB77" t="s">
        <v>529</v>
      </c>
      <c r="AC77" t="s">
        <v>529</v>
      </c>
      <c r="AD77" t="s">
        <v>529</v>
      </c>
      <c r="AE77" t="s">
        <v>65</v>
      </c>
      <c r="AF77" s="5">
        <v>44666</v>
      </c>
      <c r="AG77" s="5">
        <v>44666</v>
      </c>
      <c r="AH77" t="s">
        <v>66</v>
      </c>
    </row>
    <row r="78" spans="1:34" x14ac:dyDescent="0.25">
      <c r="A78" t="s">
        <v>530</v>
      </c>
      <c r="B78" t="s">
        <v>54</v>
      </c>
      <c r="C78" s="5">
        <v>44562</v>
      </c>
      <c r="D78" s="5">
        <v>44651</v>
      </c>
      <c r="E78" t="s">
        <v>44</v>
      </c>
      <c r="F78" t="s">
        <v>55</v>
      </c>
      <c r="G78" t="s">
        <v>531</v>
      </c>
      <c r="H78" t="s">
        <v>531</v>
      </c>
      <c r="I78" t="s">
        <v>416</v>
      </c>
      <c r="J78" t="s">
        <v>118</v>
      </c>
      <c r="K78" t="s">
        <v>532</v>
      </c>
      <c r="L78" t="s">
        <v>84</v>
      </c>
      <c r="M78" t="s">
        <v>52</v>
      </c>
      <c r="N78" t="s">
        <v>533</v>
      </c>
      <c r="O78" t="s">
        <v>62</v>
      </c>
      <c r="P78" t="s">
        <v>534</v>
      </c>
      <c r="Q78" t="s">
        <v>62</v>
      </c>
      <c r="R78" t="s">
        <v>535</v>
      </c>
      <c r="S78" t="s">
        <v>535</v>
      </c>
      <c r="T78" t="s">
        <v>535</v>
      </c>
      <c r="U78" t="s">
        <v>535</v>
      </c>
      <c r="V78" t="s">
        <v>535</v>
      </c>
      <c r="W78" t="s">
        <v>535</v>
      </c>
      <c r="X78" t="s">
        <v>535</v>
      </c>
      <c r="Y78" t="s">
        <v>535</v>
      </c>
      <c r="Z78" t="s">
        <v>535</v>
      </c>
      <c r="AA78" t="s">
        <v>535</v>
      </c>
      <c r="AB78" t="s">
        <v>535</v>
      </c>
      <c r="AC78" t="s">
        <v>535</v>
      </c>
      <c r="AD78" t="s">
        <v>535</v>
      </c>
      <c r="AE78" t="s">
        <v>65</v>
      </c>
      <c r="AF78" s="5">
        <v>44666</v>
      </c>
      <c r="AG78" s="5">
        <v>44666</v>
      </c>
      <c r="AH78" t="s">
        <v>66</v>
      </c>
    </row>
    <row r="79" spans="1:34" x14ac:dyDescent="0.25">
      <c r="A79" t="s">
        <v>536</v>
      </c>
      <c r="B79" t="s">
        <v>54</v>
      </c>
      <c r="C79" s="5">
        <v>44562</v>
      </c>
      <c r="D79" s="5">
        <v>44651</v>
      </c>
      <c r="E79" t="s">
        <v>44</v>
      </c>
      <c r="F79" t="s">
        <v>55</v>
      </c>
      <c r="G79" t="s">
        <v>415</v>
      </c>
      <c r="H79" t="s">
        <v>415</v>
      </c>
      <c r="I79" t="s">
        <v>416</v>
      </c>
      <c r="J79" t="s">
        <v>482</v>
      </c>
      <c r="K79" t="s">
        <v>84</v>
      </c>
      <c r="L79" t="s">
        <v>299</v>
      </c>
      <c r="M79" t="s">
        <v>52</v>
      </c>
      <c r="N79" t="s">
        <v>537</v>
      </c>
      <c r="O79" t="s">
        <v>62</v>
      </c>
      <c r="P79" t="s">
        <v>538</v>
      </c>
      <c r="Q79" t="s">
        <v>62</v>
      </c>
      <c r="R79" t="s">
        <v>539</v>
      </c>
      <c r="S79" t="s">
        <v>539</v>
      </c>
      <c r="T79" t="s">
        <v>539</v>
      </c>
      <c r="U79" t="s">
        <v>539</v>
      </c>
      <c r="V79" t="s">
        <v>539</v>
      </c>
      <c r="W79" t="s">
        <v>539</v>
      </c>
      <c r="X79" t="s">
        <v>539</v>
      </c>
      <c r="Y79" t="s">
        <v>539</v>
      </c>
      <c r="Z79" t="s">
        <v>539</v>
      </c>
      <c r="AA79" t="s">
        <v>539</v>
      </c>
      <c r="AB79" t="s">
        <v>539</v>
      </c>
      <c r="AC79" t="s">
        <v>539</v>
      </c>
      <c r="AD79" t="s">
        <v>539</v>
      </c>
      <c r="AE79" t="s">
        <v>65</v>
      </c>
      <c r="AF79" s="5">
        <v>44666</v>
      </c>
      <c r="AG79" s="5">
        <v>44666</v>
      </c>
      <c r="AH79" t="s">
        <v>66</v>
      </c>
    </row>
    <row r="80" spans="1:34" x14ac:dyDescent="0.25">
      <c r="A80" t="s">
        <v>540</v>
      </c>
      <c r="B80" t="s">
        <v>54</v>
      </c>
      <c r="C80" s="5">
        <v>44562</v>
      </c>
      <c r="D80" s="5">
        <v>44651</v>
      </c>
      <c r="E80" t="s">
        <v>44</v>
      </c>
      <c r="F80" t="s">
        <v>125</v>
      </c>
      <c r="G80" t="s">
        <v>424</v>
      </c>
      <c r="H80" t="s">
        <v>424</v>
      </c>
      <c r="I80" t="s">
        <v>416</v>
      </c>
      <c r="J80" t="s">
        <v>541</v>
      </c>
      <c r="K80" t="s">
        <v>149</v>
      </c>
      <c r="L80" t="s">
        <v>542</v>
      </c>
      <c r="M80" t="s">
        <v>52</v>
      </c>
      <c r="N80" t="s">
        <v>307</v>
      </c>
      <c r="O80" t="s">
        <v>62</v>
      </c>
      <c r="P80" t="s">
        <v>543</v>
      </c>
      <c r="Q80" t="s">
        <v>62</v>
      </c>
      <c r="R80" t="s">
        <v>544</v>
      </c>
      <c r="S80" t="s">
        <v>544</v>
      </c>
      <c r="T80" t="s">
        <v>544</v>
      </c>
      <c r="U80" t="s">
        <v>544</v>
      </c>
      <c r="V80" t="s">
        <v>544</v>
      </c>
      <c r="W80" t="s">
        <v>544</v>
      </c>
      <c r="X80" t="s">
        <v>544</v>
      </c>
      <c r="Y80" t="s">
        <v>544</v>
      </c>
      <c r="Z80" t="s">
        <v>544</v>
      </c>
      <c r="AA80" t="s">
        <v>544</v>
      </c>
      <c r="AB80" t="s">
        <v>544</v>
      </c>
      <c r="AC80" t="s">
        <v>544</v>
      </c>
      <c r="AD80" t="s">
        <v>544</v>
      </c>
      <c r="AE80" t="s">
        <v>65</v>
      </c>
      <c r="AF80" s="5">
        <v>44666</v>
      </c>
      <c r="AG80" s="5">
        <v>44666</v>
      </c>
      <c r="AH80" t="s">
        <v>66</v>
      </c>
    </row>
    <row r="81" spans="1:34" x14ac:dyDescent="0.25">
      <c r="A81" t="s">
        <v>545</v>
      </c>
      <c r="B81" t="s">
        <v>54</v>
      </c>
      <c r="C81" s="5">
        <v>44562</v>
      </c>
      <c r="D81" s="5">
        <v>44651</v>
      </c>
      <c r="E81" t="s">
        <v>44</v>
      </c>
      <c r="F81" t="s">
        <v>125</v>
      </c>
      <c r="G81" t="s">
        <v>296</v>
      </c>
      <c r="H81" t="s">
        <v>296</v>
      </c>
      <c r="I81" t="s">
        <v>297</v>
      </c>
      <c r="J81" t="s">
        <v>546</v>
      </c>
      <c r="K81" t="s">
        <v>547</v>
      </c>
      <c r="L81" t="s">
        <v>60</v>
      </c>
      <c r="M81" t="s">
        <v>52</v>
      </c>
      <c r="N81" t="s">
        <v>307</v>
      </c>
      <c r="O81" t="s">
        <v>62</v>
      </c>
      <c r="P81" t="s">
        <v>308</v>
      </c>
      <c r="Q81" t="s">
        <v>62</v>
      </c>
      <c r="R81" t="s">
        <v>548</v>
      </c>
      <c r="S81" t="s">
        <v>548</v>
      </c>
      <c r="T81" t="s">
        <v>548</v>
      </c>
      <c r="U81" t="s">
        <v>548</v>
      </c>
      <c r="V81" t="s">
        <v>548</v>
      </c>
      <c r="W81" t="s">
        <v>548</v>
      </c>
      <c r="X81" t="s">
        <v>548</v>
      </c>
      <c r="Y81" t="s">
        <v>548</v>
      </c>
      <c r="Z81" t="s">
        <v>548</v>
      </c>
      <c r="AA81" t="s">
        <v>548</v>
      </c>
      <c r="AB81" t="s">
        <v>548</v>
      </c>
      <c r="AC81" t="s">
        <v>548</v>
      </c>
      <c r="AD81" t="s">
        <v>548</v>
      </c>
      <c r="AE81" t="s">
        <v>65</v>
      </c>
      <c r="AF81" s="5">
        <v>44666</v>
      </c>
      <c r="AG81" s="5">
        <v>44666</v>
      </c>
      <c r="AH81" t="s">
        <v>66</v>
      </c>
    </row>
    <row r="82" spans="1:34" x14ac:dyDescent="0.25">
      <c r="A82" t="s">
        <v>549</v>
      </c>
      <c r="B82" t="s">
        <v>54</v>
      </c>
      <c r="C82" s="5">
        <v>44562</v>
      </c>
      <c r="D82" s="5">
        <v>44651</v>
      </c>
      <c r="E82" t="s">
        <v>44</v>
      </c>
      <c r="F82" t="s">
        <v>125</v>
      </c>
      <c r="G82" t="s">
        <v>550</v>
      </c>
      <c r="H82" t="s">
        <v>550</v>
      </c>
      <c r="I82" t="s">
        <v>551</v>
      </c>
      <c r="J82" t="s">
        <v>552</v>
      </c>
      <c r="K82" t="s">
        <v>553</v>
      </c>
      <c r="L82" t="s">
        <v>119</v>
      </c>
      <c r="M82" t="s">
        <v>52</v>
      </c>
      <c r="N82" t="s">
        <v>405</v>
      </c>
      <c r="O82" t="s">
        <v>62</v>
      </c>
      <c r="P82" t="s">
        <v>554</v>
      </c>
      <c r="Q82" t="s">
        <v>62</v>
      </c>
      <c r="R82" t="s">
        <v>555</v>
      </c>
      <c r="S82" t="s">
        <v>555</v>
      </c>
      <c r="T82" t="s">
        <v>555</v>
      </c>
      <c r="U82" t="s">
        <v>555</v>
      </c>
      <c r="V82" t="s">
        <v>555</v>
      </c>
      <c r="W82" t="s">
        <v>555</v>
      </c>
      <c r="X82" t="s">
        <v>555</v>
      </c>
      <c r="Y82" t="s">
        <v>555</v>
      </c>
      <c r="Z82" t="s">
        <v>555</v>
      </c>
      <c r="AA82" t="s">
        <v>555</v>
      </c>
      <c r="AB82" t="s">
        <v>555</v>
      </c>
      <c r="AC82" t="s">
        <v>555</v>
      </c>
      <c r="AD82" t="s">
        <v>555</v>
      </c>
      <c r="AE82" t="s">
        <v>65</v>
      </c>
      <c r="AF82" s="5">
        <v>44666</v>
      </c>
      <c r="AG82" s="5">
        <v>44666</v>
      </c>
      <c r="AH82" t="s">
        <v>66</v>
      </c>
    </row>
    <row r="83" spans="1:34" x14ac:dyDescent="0.25">
      <c r="A83" t="s">
        <v>556</v>
      </c>
      <c r="B83" t="s">
        <v>54</v>
      </c>
      <c r="C83" s="5">
        <v>44562</v>
      </c>
      <c r="D83" s="5">
        <v>44651</v>
      </c>
      <c r="E83" t="s">
        <v>44</v>
      </c>
      <c r="F83" t="s">
        <v>55</v>
      </c>
      <c r="G83" t="s">
        <v>557</v>
      </c>
      <c r="H83" t="s">
        <v>557</v>
      </c>
      <c r="I83" t="s">
        <v>333</v>
      </c>
      <c r="J83" t="s">
        <v>558</v>
      </c>
      <c r="K83" t="s">
        <v>218</v>
      </c>
      <c r="L83" t="s">
        <v>142</v>
      </c>
      <c r="M83" t="s">
        <v>51</v>
      </c>
      <c r="N83" t="s">
        <v>559</v>
      </c>
      <c r="O83" t="s">
        <v>62</v>
      </c>
      <c r="P83" t="s">
        <v>560</v>
      </c>
      <c r="Q83" t="s">
        <v>62</v>
      </c>
      <c r="R83" t="s">
        <v>561</v>
      </c>
      <c r="S83" t="s">
        <v>561</v>
      </c>
      <c r="T83" t="s">
        <v>561</v>
      </c>
      <c r="U83" t="s">
        <v>561</v>
      </c>
      <c r="V83" t="s">
        <v>561</v>
      </c>
      <c r="W83" t="s">
        <v>561</v>
      </c>
      <c r="X83" t="s">
        <v>561</v>
      </c>
      <c r="Y83" t="s">
        <v>561</v>
      </c>
      <c r="Z83" t="s">
        <v>561</v>
      </c>
      <c r="AA83" t="s">
        <v>561</v>
      </c>
      <c r="AB83" t="s">
        <v>561</v>
      </c>
      <c r="AC83" t="s">
        <v>561</v>
      </c>
      <c r="AD83" t="s">
        <v>561</v>
      </c>
      <c r="AE83" t="s">
        <v>65</v>
      </c>
      <c r="AF83" s="5">
        <v>44666</v>
      </c>
      <c r="AG83" s="5">
        <v>44666</v>
      </c>
      <c r="AH83" t="s">
        <v>66</v>
      </c>
    </row>
    <row r="84" spans="1:34" x14ac:dyDescent="0.25">
      <c r="A84" t="s">
        <v>562</v>
      </c>
      <c r="B84" t="s">
        <v>54</v>
      </c>
      <c r="C84" s="5">
        <v>44562</v>
      </c>
      <c r="D84" s="5">
        <v>44651</v>
      </c>
      <c r="E84" t="s">
        <v>44</v>
      </c>
      <c r="F84" t="s">
        <v>55</v>
      </c>
      <c r="G84" t="s">
        <v>563</v>
      </c>
      <c r="H84" t="s">
        <v>563</v>
      </c>
      <c r="I84" t="s">
        <v>333</v>
      </c>
      <c r="J84" t="s">
        <v>564</v>
      </c>
      <c r="K84" t="s">
        <v>565</v>
      </c>
      <c r="L84" t="s">
        <v>566</v>
      </c>
      <c r="M84" t="s">
        <v>51</v>
      </c>
      <c r="N84" t="s">
        <v>567</v>
      </c>
      <c r="O84" t="s">
        <v>62</v>
      </c>
      <c r="P84" t="s">
        <v>568</v>
      </c>
      <c r="Q84" t="s">
        <v>62</v>
      </c>
      <c r="R84" t="s">
        <v>569</v>
      </c>
      <c r="S84" t="s">
        <v>569</v>
      </c>
      <c r="T84" t="s">
        <v>569</v>
      </c>
      <c r="U84" t="s">
        <v>569</v>
      </c>
      <c r="V84" t="s">
        <v>569</v>
      </c>
      <c r="W84" t="s">
        <v>569</v>
      </c>
      <c r="X84" t="s">
        <v>569</v>
      </c>
      <c r="Y84" t="s">
        <v>569</v>
      </c>
      <c r="Z84" t="s">
        <v>569</v>
      </c>
      <c r="AA84" t="s">
        <v>569</v>
      </c>
      <c r="AB84" t="s">
        <v>569</v>
      </c>
      <c r="AC84" t="s">
        <v>569</v>
      </c>
      <c r="AD84" t="s">
        <v>569</v>
      </c>
      <c r="AE84" t="s">
        <v>65</v>
      </c>
      <c r="AF84" s="5">
        <v>44666</v>
      </c>
      <c r="AG84" s="5">
        <v>44666</v>
      </c>
      <c r="AH84" t="s">
        <v>66</v>
      </c>
    </row>
    <row r="85" spans="1:34" x14ac:dyDescent="0.25">
      <c r="A85" t="s">
        <v>570</v>
      </c>
      <c r="B85" t="s">
        <v>54</v>
      </c>
      <c r="C85" s="5">
        <v>44562</v>
      </c>
      <c r="D85" s="5">
        <v>44651</v>
      </c>
      <c r="E85" t="s">
        <v>44</v>
      </c>
      <c r="F85" t="s">
        <v>125</v>
      </c>
      <c r="G85" t="s">
        <v>571</v>
      </c>
      <c r="H85" t="s">
        <v>571</v>
      </c>
      <c r="I85" t="s">
        <v>572</v>
      </c>
      <c r="J85" t="s">
        <v>573</v>
      </c>
      <c r="K85" t="s">
        <v>418</v>
      </c>
      <c r="L85" t="s">
        <v>574</v>
      </c>
      <c r="M85" t="s">
        <v>51</v>
      </c>
      <c r="N85" t="s">
        <v>575</v>
      </c>
      <c r="O85" t="s">
        <v>62</v>
      </c>
      <c r="P85" t="s">
        <v>576</v>
      </c>
      <c r="Q85" t="s">
        <v>62</v>
      </c>
      <c r="R85" t="s">
        <v>577</v>
      </c>
      <c r="S85" t="s">
        <v>577</v>
      </c>
      <c r="T85" t="s">
        <v>577</v>
      </c>
      <c r="U85" t="s">
        <v>577</v>
      </c>
      <c r="V85" t="s">
        <v>577</v>
      </c>
      <c r="W85" t="s">
        <v>577</v>
      </c>
      <c r="X85" t="s">
        <v>577</v>
      </c>
      <c r="Y85" t="s">
        <v>577</v>
      </c>
      <c r="Z85" t="s">
        <v>577</v>
      </c>
      <c r="AA85" t="s">
        <v>577</v>
      </c>
      <c r="AB85" t="s">
        <v>577</v>
      </c>
      <c r="AC85" t="s">
        <v>577</v>
      </c>
      <c r="AD85" t="s">
        <v>577</v>
      </c>
      <c r="AE85" t="s">
        <v>65</v>
      </c>
      <c r="AF85" s="5">
        <v>44666</v>
      </c>
      <c r="AG85" s="5">
        <v>44666</v>
      </c>
      <c r="AH85" t="s">
        <v>66</v>
      </c>
    </row>
    <row r="86" spans="1:34" x14ac:dyDescent="0.25">
      <c r="A86" t="s">
        <v>578</v>
      </c>
      <c r="B86" t="s">
        <v>54</v>
      </c>
      <c r="C86" s="5">
        <v>44562</v>
      </c>
      <c r="D86" s="5">
        <v>44651</v>
      </c>
      <c r="E86" t="s">
        <v>44</v>
      </c>
      <c r="F86" t="s">
        <v>125</v>
      </c>
      <c r="G86" t="s">
        <v>579</v>
      </c>
      <c r="H86" t="s">
        <v>579</v>
      </c>
      <c r="I86" t="s">
        <v>580</v>
      </c>
      <c r="J86" t="s">
        <v>581</v>
      </c>
      <c r="K86" t="s">
        <v>582</v>
      </c>
      <c r="L86" t="s">
        <v>149</v>
      </c>
      <c r="M86" t="s">
        <v>52</v>
      </c>
      <c r="N86" t="s">
        <v>583</v>
      </c>
      <c r="O86" t="s">
        <v>62</v>
      </c>
      <c r="P86" t="s">
        <v>584</v>
      </c>
      <c r="Q86" t="s">
        <v>62</v>
      </c>
      <c r="R86" t="s">
        <v>585</v>
      </c>
      <c r="S86" t="s">
        <v>585</v>
      </c>
      <c r="T86" t="s">
        <v>585</v>
      </c>
      <c r="U86" t="s">
        <v>585</v>
      </c>
      <c r="V86" t="s">
        <v>585</v>
      </c>
      <c r="W86" t="s">
        <v>585</v>
      </c>
      <c r="X86" t="s">
        <v>585</v>
      </c>
      <c r="Y86" t="s">
        <v>585</v>
      </c>
      <c r="Z86" t="s">
        <v>585</v>
      </c>
      <c r="AA86" t="s">
        <v>585</v>
      </c>
      <c r="AB86" t="s">
        <v>585</v>
      </c>
      <c r="AC86" t="s">
        <v>585</v>
      </c>
      <c r="AD86" t="s">
        <v>585</v>
      </c>
      <c r="AE86" t="s">
        <v>65</v>
      </c>
      <c r="AF86" s="5">
        <v>44666</v>
      </c>
      <c r="AG86" s="5">
        <v>44666</v>
      </c>
      <c r="AH86" t="s">
        <v>66</v>
      </c>
    </row>
    <row r="87" spans="1:34" x14ac:dyDescent="0.25">
      <c r="A87" t="s">
        <v>586</v>
      </c>
      <c r="B87" t="s">
        <v>54</v>
      </c>
      <c r="C87" s="5">
        <v>44562</v>
      </c>
      <c r="D87" s="5">
        <v>44651</v>
      </c>
      <c r="E87" t="s">
        <v>44</v>
      </c>
      <c r="F87" t="s">
        <v>55</v>
      </c>
      <c r="G87" t="s">
        <v>253</v>
      </c>
      <c r="H87" t="s">
        <v>253</v>
      </c>
      <c r="I87" t="s">
        <v>170</v>
      </c>
      <c r="J87" t="s">
        <v>587</v>
      </c>
      <c r="K87" t="s">
        <v>219</v>
      </c>
      <c r="L87" t="s">
        <v>219</v>
      </c>
      <c r="M87" t="s">
        <v>52</v>
      </c>
      <c r="N87" t="s">
        <v>588</v>
      </c>
      <c r="O87" t="s">
        <v>62</v>
      </c>
      <c r="P87" t="s">
        <v>589</v>
      </c>
      <c r="Q87" t="s">
        <v>62</v>
      </c>
      <c r="R87" t="s">
        <v>590</v>
      </c>
      <c r="S87" t="s">
        <v>590</v>
      </c>
      <c r="T87" t="s">
        <v>590</v>
      </c>
      <c r="U87" t="s">
        <v>590</v>
      </c>
      <c r="V87" t="s">
        <v>590</v>
      </c>
      <c r="W87" t="s">
        <v>590</v>
      </c>
      <c r="X87" t="s">
        <v>590</v>
      </c>
      <c r="Y87" t="s">
        <v>590</v>
      </c>
      <c r="Z87" t="s">
        <v>590</v>
      </c>
      <c r="AA87" t="s">
        <v>590</v>
      </c>
      <c r="AB87" t="s">
        <v>590</v>
      </c>
      <c r="AC87" t="s">
        <v>590</v>
      </c>
      <c r="AD87" t="s">
        <v>590</v>
      </c>
      <c r="AE87" t="s">
        <v>65</v>
      </c>
      <c r="AF87" s="5">
        <v>44666</v>
      </c>
      <c r="AG87" s="5">
        <v>44666</v>
      </c>
      <c r="AH87" t="s">
        <v>66</v>
      </c>
    </row>
    <row r="88" spans="1:34" x14ac:dyDescent="0.25">
      <c r="A88" t="s">
        <v>591</v>
      </c>
      <c r="B88" t="s">
        <v>54</v>
      </c>
      <c r="C88" s="5">
        <v>44562</v>
      </c>
      <c r="D88" s="5">
        <v>44651</v>
      </c>
      <c r="E88" t="s">
        <v>44</v>
      </c>
      <c r="F88" t="s">
        <v>55</v>
      </c>
      <c r="G88" t="s">
        <v>592</v>
      </c>
      <c r="H88" t="s">
        <v>592</v>
      </c>
      <c r="I88" t="s">
        <v>57</v>
      </c>
      <c r="J88" t="s">
        <v>593</v>
      </c>
      <c r="K88" t="s">
        <v>218</v>
      </c>
      <c r="L88" t="s">
        <v>431</v>
      </c>
      <c r="M88" t="s">
        <v>51</v>
      </c>
      <c r="N88" t="s">
        <v>594</v>
      </c>
      <c r="O88" t="s">
        <v>62</v>
      </c>
      <c r="P88" t="s">
        <v>595</v>
      </c>
      <c r="Q88" t="s">
        <v>62</v>
      </c>
      <c r="R88" t="s">
        <v>596</v>
      </c>
      <c r="S88" t="s">
        <v>596</v>
      </c>
      <c r="T88" t="s">
        <v>596</v>
      </c>
      <c r="U88" t="s">
        <v>596</v>
      </c>
      <c r="V88" t="s">
        <v>596</v>
      </c>
      <c r="W88" t="s">
        <v>596</v>
      </c>
      <c r="X88" t="s">
        <v>596</v>
      </c>
      <c r="Y88" t="s">
        <v>596</v>
      </c>
      <c r="Z88" t="s">
        <v>596</v>
      </c>
      <c r="AA88" t="s">
        <v>596</v>
      </c>
      <c r="AB88" t="s">
        <v>596</v>
      </c>
      <c r="AC88" t="s">
        <v>596</v>
      </c>
      <c r="AD88" t="s">
        <v>596</v>
      </c>
      <c r="AE88" t="s">
        <v>65</v>
      </c>
      <c r="AF88" s="5">
        <v>44666</v>
      </c>
      <c r="AG88" s="5">
        <v>44666</v>
      </c>
      <c r="AH88" t="s">
        <v>66</v>
      </c>
    </row>
    <row r="89" spans="1:34" x14ac:dyDescent="0.25">
      <c r="A89" t="s">
        <v>597</v>
      </c>
      <c r="B89" t="s">
        <v>54</v>
      </c>
      <c r="C89" s="5">
        <v>44562</v>
      </c>
      <c r="D89" s="5">
        <v>44651</v>
      </c>
      <c r="E89" t="s">
        <v>44</v>
      </c>
      <c r="F89" t="s">
        <v>125</v>
      </c>
      <c r="G89" t="s">
        <v>598</v>
      </c>
      <c r="H89" t="s">
        <v>598</v>
      </c>
      <c r="I89" t="s">
        <v>353</v>
      </c>
      <c r="J89" t="s">
        <v>599</v>
      </c>
      <c r="K89" t="s">
        <v>180</v>
      </c>
      <c r="L89" t="s">
        <v>600</v>
      </c>
      <c r="M89" t="s">
        <v>51</v>
      </c>
      <c r="N89" t="s">
        <v>601</v>
      </c>
      <c r="O89" t="s">
        <v>62</v>
      </c>
      <c r="P89" t="s">
        <v>602</v>
      </c>
      <c r="Q89" t="s">
        <v>62</v>
      </c>
      <c r="R89" t="s">
        <v>603</v>
      </c>
      <c r="S89" t="s">
        <v>603</v>
      </c>
      <c r="T89" t="s">
        <v>603</v>
      </c>
      <c r="U89" t="s">
        <v>603</v>
      </c>
      <c r="V89" t="s">
        <v>603</v>
      </c>
      <c r="W89" t="s">
        <v>603</v>
      </c>
      <c r="X89" t="s">
        <v>603</v>
      </c>
      <c r="Y89" t="s">
        <v>603</v>
      </c>
      <c r="Z89" t="s">
        <v>603</v>
      </c>
      <c r="AA89" t="s">
        <v>603</v>
      </c>
      <c r="AB89" t="s">
        <v>603</v>
      </c>
      <c r="AC89" t="s">
        <v>603</v>
      </c>
      <c r="AD89" t="s">
        <v>603</v>
      </c>
      <c r="AE89" t="s">
        <v>65</v>
      </c>
      <c r="AF89" s="5">
        <v>44666</v>
      </c>
      <c r="AG89" s="5">
        <v>44666</v>
      </c>
      <c r="AH89" t="s">
        <v>66</v>
      </c>
    </row>
    <row r="90" spans="1:34" x14ac:dyDescent="0.25">
      <c r="A90" t="s">
        <v>604</v>
      </c>
      <c r="B90" t="s">
        <v>54</v>
      </c>
      <c r="C90" s="5">
        <v>44562</v>
      </c>
      <c r="D90" s="5">
        <v>44651</v>
      </c>
      <c r="E90" t="s">
        <v>44</v>
      </c>
      <c r="F90" t="s">
        <v>55</v>
      </c>
      <c r="G90" t="s">
        <v>75</v>
      </c>
      <c r="H90" t="s">
        <v>75</v>
      </c>
      <c r="I90" t="s">
        <v>75</v>
      </c>
      <c r="J90" t="s">
        <v>605</v>
      </c>
      <c r="K90" t="s">
        <v>119</v>
      </c>
      <c r="L90" t="s">
        <v>98</v>
      </c>
      <c r="M90" t="s">
        <v>51</v>
      </c>
      <c r="N90" t="s">
        <v>606</v>
      </c>
      <c r="O90" t="s">
        <v>62</v>
      </c>
      <c r="P90" t="s">
        <v>607</v>
      </c>
      <c r="Q90" t="s">
        <v>62</v>
      </c>
      <c r="R90" t="s">
        <v>608</v>
      </c>
      <c r="S90" t="s">
        <v>608</v>
      </c>
      <c r="T90" t="s">
        <v>608</v>
      </c>
      <c r="U90" t="s">
        <v>608</v>
      </c>
      <c r="V90" t="s">
        <v>608</v>
      </c>
      <c r="W90" t="s">
        <v>608</v>
      </c>
      <c r="X90" t="s">
        <v>608</v>
      </c>
      <c r="Y90" t="s">
        <v>608</v>
      </c>
      <c r="Z90" t="s">
        <v>608</v>
      </c>
      <c r="AA90" t="s">
        <v>608</v>
      </c>
      <c r="AB90" t="s">
        <v>608</v>
      </c>
      <c r="AC90" t="s">
        <v>608</v>
      </c>
      <c r="AD90" t="s">
        <v>608</v>
      </c>
      <c r="AE90" t="s">
        <v>65</v>
      </c>
      <c r="AF90" s="5">
        <v>44666</v>
      </c>
      <c r="AG90" s="5">
        <v>44666</v>
      </c>
      <c r="AH90" t="s">
        <v>66</v>
      </c>
    </row>
    <row r="91" spans="1:34" x14ac:dyDescent="0.25">
      <c r="A91" t="s">
        <v>609</v>
      </c>
      <c r="B91" t="s">
        <v>54</v>
      </c>
      <c r="C91" s="5">
        <v>44562</v>
      </c>
      <c r="D91" s="5">
        <v>44651</v>
      </c>
      <c r="E91" t="s">
        <v>44</v>
      </c>
      <c r="F91" t="s">
        <v>55</v>
      </c>
      <c r="G91" t="s">
        <v>75</v>
      </c>
      <c r="H91" t="s">
        <v>75</v>
      </c>
      <c r="I91" t="s">
        <v>75</v>
      </c>
      <c r="J91" t="s">
        <v>96</v>
      </c>
      <c r="K91" t="s">
        <v>97</v>
      </c>
      <c r="L91" t="s">
        <v>98</v>
      </c>
      <c r="M91" t="s">
        <v>52</v>
      </c>
      <c r="N91" t="s">
        <v>99</v>
      </c>
      <c r="O91" t="s">
        <v>62</v>
      </c>
      <c r="P91" t="s">
        <v>610</v>
      </c>
      <c r="Q91" t="s">
        <v>62</v>
      </c>
      <c r="R91" t="s">
        <v>611</v>
      </c>
      <c r="S91" t="s">
        <v>611</v>
      </c>
      <c r="T91" t="s">
        <v>611</v>
      </c>
      <c r="U91" t="s">
        <v>611</v>
      </c>
      <c r="V91" t="s">
        <v>611</v>
      </c>
      <c r="W91" t="s">
        <v>611</v>
      </c>
      <c r="X91" t="s">
        <v>611</v>
      </c>
      <c r="Y91" t="s">
        <v>611</v>
      </c>
      <c r="Z91" t="s">
        <v>611</v>
      </c>
      <c r="AA91" t="s">
        <v>611</v>
      </c>
      <c r="AB91" t="s">
        <v>611</v>
      </c>
      <c r="AC91" t="s">
        <v>611</v>
      </c>
      <c r="AD91" t="s">
        <v>611</v>
      </c>
      <c r="AE91" t="s">
        <v>65</v>
      </c>
      <c r="AF91" s="5">
        <v>44666</v>
      </c>
      <c r="AG91" s="5">
        <v>44666</v>
      </c>
      <c r="AH91" t="s">
        <v>66</v>
      </c>
    </row>
    <row r="92" spans="1:34" x14ac:dyDescent="0.25">
      <c r="A92" t="s">
        <v>612</v>
      </c>
      <c r="B92" t="s">
        <v>54</v>
      </c>
      <c r="C92" s="5">
        <v>44562</v>
      </c>
      <c r="D92" s="5">
        <v>44651</v>
      </c>
      <c r="E92" t="s">
        <v>44</v>
      </c>
      <c r="F92" t="s">
        <v>55</v>
      </c>
      <c r="G92" t="s">
        <v>613</v>
      </c>
      <c r="H92" t="s">
        <v>613</v>
      </c>
      <c r="I92" t="s">
        <v>57</v>
      </c>
      <c r="J92" t="s">
        <v>614</v>
      </c>
      <c r="K92" t="s">
        <v>615</v>
      </c>
      <c r="L92" t="s">
        <v>616</v>
      </c>
      <c r="M92" t="s">
        <v>51</v>
      </c>
      <c r="N92" t="s">
        <v>617</v>
      </c>
      <c r="O92" t="s">
        <v>62</v>
      </c>
      <c r="P92" t="s">
        <v>618</v>
      </c>
      <c r="Q92" t="s">
        <v>62</v>
      </c>
      <c r="R92" t="s">
        <v>619</v>
      </c>
      <c r="S92" t="s">
        <v>619</v>
      </c>
      <c r="T92" t="s">
        <v>619</v>
      </c>
      <c r="U92" t="s">
        <v>619</v>
      </c>
      <c r="V92" t="s">
        <v>619</v>
      </c>
      <c r="W92" t="s">
        <v>619</v>
      </c>
      <c r="X92" t="s">
        <v>619</v>
      </c>
      <c r="Y92" t="s">
        <v>619</v>
      </c>
      <c r="Z92" t="s">
        <v>619</v>
      </c>
      <c r="AA92" t="s">
        <v>619</v>
      </c>
      <c r="AB92" t="s">
        <v>619</v>
      </c>
      <c r="AC92" t="s">
        <v>619</v>
      </c>
      <c r="AD92" t="s">
        <v>619</v>
      </c>
      <c r="AE92" t="s">
        <v>65</v>
      </c>
      <c r="AF92" s="5">
        <v>44666</v>
      </c>
      <c r="AG92" s="5">
        <v>44666</v>
      </c>
      <c r="AH92" t="s">
        <v>66</v>
      </c>
    </row>
    <row r="93" spans="1:34" x14ac:dyDescent="0.25">
      <c r="A93" t="s">
        <v>620</v>
      </c>
      <c r="B93" t="s">
        <v>54</v>
      </c>
      <c r="C93" s="5">
        <v>44562</v>
      </c>
      <c r="D93" s="5">
        <v>44651</v>
      </c>
      <c r="E93" t="s">
        <v>44</v>
      </c>
      <c r="F93" t="s">
        <v>125</v>
      </c>
      <c r="G93" t="s">
        <v>621</v>
      </c>
      <c r="H93" t="s">
        <v>621</v>
      </c>
      <c r="I93" t="s">
        <v>57</v>
      </c>
      <c r="J93" t="s">
        <v>622</v>
      </c>
      <c r="K93" t="s">
        <v>431</v>
      </c>
      <c r="L93" t="s">
        <v>623</v>
      </c>
      <c r="M93" t="s">
        <v>52</v>
      </c>
      <c r="N93" t="s">
        <v>624</v>
      </c>
      <c r="O93" t="s">
        <v>62</v>
      </c>
      <c r="P93" t="s">
        <v>625</v>
      </c>
      <c r="Q93" t="s">
        <v>62</v>
      </c>
      <c r="R93" t="s">
        <v>626</v>
      </c>
      <c r="S93" t="s">
        <v>626</v>
      </c>
      <c r="T93" t="s">
        <v>626</v>
      </c>
      <c r="U93" t="s">
        <v>626</v>
      </c>
      <c r="V93" t="s">
        <v>626</v>
      </c>
      <c r="W93" t="s">
        <v>626</v>
      </c>
      <c r="X93" t="s">
        <v>626</v>
      </c>
      <c r="Y93" t="s">
        <v>626</v>
      </c>
      <c r="Z93" t="s">
        <v>626</v>
      </c>
      <c r="AA93" t="s">
        <v>626</v>
      </c>
      <c r="AB93" t="s">
        <v>626</v>
      </c>
      <c r="AC93" t="s">
        <v>626</v>
      </c>
      <c r="AD93" t="s">
        <v>626</v>
      </c>
      <c r="AE93" t="s">
        <v>65</v>
      </c>
      <c r="AF93" s="5">
        <v>44666</v>
      </c>
      <c r="AG93" s="5">
        <v>44666</v>
      </c>
      <c r="AH93" t="s">
        <v>66</v>
      </c>
    </row>
    <row r="94" spans="1:34" x14ac:dyDescent="0.25">
      <c r="A94" t="s">
        <v>627</v>
      </c>
      <c r="B94" t="s">
        <v>54</v>
      </c>
      <c r="C94" s="5">
        <v>44562</v>
      </c>
      <c r="D94" s="5">
        <v>44651</v>
      </c>
      <c r="E94" t="s">
        <v>44</v>
      </c>
      <c r="F94" t="s">
        <v>125</v>
      </c>
      <c r="G94" t="s">
        <v>352</v>
      </c>
      <c r="H94" t="s">
        <v>352</v>
      </c>
      <c r="I94" t="s">
        <v>353</v>
      </c>
      <c r="J94" t="s">
        <v>628</v>
      </c>
      <c r="K94" t="s">
        <v>149</v>
      </c>
      <c r="L94" t="s">
        <v>60</v>
      </c>
      <c r="M94" t="s">
        <v>51</v>
      </c>
      <c r="N94" t="s">
        <v>629</v>
      </c>
      <c r="O94" t="s">
        <v>62</v>
      </c>
      <c r="P94" t="s">
        <v>630</v>
      </c>
      <c r="Q94" t="s">
        <v>62</v>
      </c>
      <c r="R94" t="s">
        <v>631</v>
      </c>
      <c r="S94" t="s">
        <v>631</v>
      </c>
      <c r="T94" t="s">
        <v>631</v>
      </c>
      <c r="U94" t="s">
        <v>631</v>
      </c>
      <c r="V94" t="s">
        <v>631</v>
      </c>
      <c r="W94" t="s">
        <v>631</v>
      </c>
      <c r="X94" t="s">
        <v>631</v>
      </c>
      <c r="Y94" t="s">
        <v>631</v>
      </c>
      <c r="Z94" t="s">
        <v>631</v>
      </c>
      <c r="AA94" t="s">
        <v>631</v>
      </c>
      <c r="AB94" t="s">
        <v>631</v>
      </c>
      <c r="AC94" t="s">
        <v>631</v>
      </c>
      <c r="AD94" t="s">
        <v>631</v>
      </c>
      <c r="AE94" t="s">
        <v>65</v>
      </c>
      <c r="AF94" s="5">
        <v>44666</v>
      </c>
      <c r="AG94" s="5">
        <v>44666</v>
      </c>
      <c r="AH94" t="s">
        <v>66</v>
      </c>
    </row>
    <row r="95" spans="1:34" x14ac:dyDescent="0.25">
      <c r="A95" t="s">
        <v>632</v>
      </c>
      <c r="B95" t="s">
        <v>54</v>
      </c>
      <c r="C95" s="5">
        <v>44562</v>
      </c>
      <c r="D95" s="5">
        <v>44651</v>
      </c>
      <c r="E95" t="s">
        <v>44</v>
      </c>
      <c r="F95" t="s">
        <v>125</v>
      </c>
      <c r="G95" t="s">
        <v>633</v>
      </c>
      <c r="H95" t="s">
        <v>633</v>
      </c>
      <c r="I95" t="s">
        <v>57</v>
      </c>
      <c r="J95" t="s">
        <v>634</v>
      </c>
      <c r="K95" t="s">
        <v>635</v>
      </c>
      <c r="L95" t="s">
        <v>149</v>
      </c>
      <c r="M95" t="s">
        <v>51</v>
      </c>
      <c r="N95" t="s">
        <v>636</v>
      </c>
      <c r="O95" t="s">
        <v>62</v>
      </c>
      <c r="P95" t="s">
        <v>637</v>
      </c>
      <c r="Q95" t="s">
        <v>62</v>
      </c>
      <c r="R95" t="s">
        <v>638</v>
      </c>
      <c r="S95" t="s">
        <v>638</v>
      </c>
      <c r="T95" t="s">
        <v>638</v>
      </c>
      <c r="U95" t="s">
        <v>638</v>
      </c>
      <c r="V95" t="s">
        <v>638</v>
      </c>
      <c r="W95" t="s">
        <v>638</v>
      </c>
      <c r="X95" t="s">
        <v>638</v>
      </c>
      <c r="Y95" t="s">
        <v>638</v>
      </c>
      <c r="Z95" t="s">
        <v>638</v>
      </c>
      <c r="AA95" t="s">
        <v>638</v>
      </c>
      <c r="AB95" t="s">
        <v>638</v>
      </c>
      <c r="AC95" t="s">
        <v>638</v>
      </c>
      <c r="AD95" t="s">
        <v>638</v>
      </c>
      <c r="AE95" t="s">
        <v>65</v>
      </c>
      <c r="AF95" s="5">
        <v>44666</v>
      </c>
      <c r="AG95" s="5">
        <v>44666</v>
      </c>
      <c r="AH95" t="s">
        <v>66</v>
      </c>
    </row>
    <row r="96" spans="1:34" x14ac:dyDescent="0.25">
      <c r="A96" t="s">
        <v>639</v>
      </c>
      <c r="B96" t="s">
        <v>54</v>
      </c>
      <c r="C96" s="5">
        <v>44562</v>
      </c>
      <c r="D96" s="5">
        <v>44651</v>
      </c>
      <c r="E96" t="s">
        <v>44</v>
      </c>
      <c r="F96" t="s">
        <v>125</v>
      </c>
      <c r="G96" t="s">
        <v>352</v>
      </c>
      <c r="H96" t="s">
        <v>352</v>
      </c>
      <c r="I96" t="s">
        <v>353</v>
      </c>
      <c r="J96" t="s">
        <v>640</v>
      </c>
      <c r="K96" t="s">
        <v>98</v>
      </c>
      <c r="L96" t="s">
        <v>104</v>
      </c>
      <c r="M96" t="s">
        <v>51</v>
      </c>
      <c r="N96" t="s">
        <v>629</v>
      </c>
      <c r="O96" t="s">
        <v>62</v>
      </c>
      <c r="P96" t="s">
        <v>641</v>
      </c>
      <c r="Q96" t="s">
        <v>62</v>
      </c>
      <c r="R96" t="s">
        <v>642</v>
      </c>
      <c r="S96" t="s">
        <v>642</v>
      </c>
      <c r="T96" t="s">
        <v>642</v>
      </c>
      <c r="U96" t="s">
        <v>642</v>
      </c>
      <c r="V96" t="s">
        <v>642</v>
      </c>
      <c r="W96" t="s">
        <v>642</v>
      </c>
      <c r="X96" t="s">
        <v>642</v>
      </c>
      <c r="Y96" t="s">
        <v>642</v>
      </c>
      <c r="Z96" t="s">
        <v>642</v>
      </c>
      <c r="AA96" t="s">
        <v>642</v>
      </c>
      <c r="AB96" t="s">
        <v>642</v>
      </c>
      <c r="AC96" t="s">
        <v>642</v>
      </c>
      <c r="AD96" t="s">
        <v>642</v>
      </c>
      <c r="AE96" t="s">
        <v>65</v>
      </c>
      <c r="AF96" s="5">
        <v>44666</v>
      </c>
      <c r="AG96" s="5">
        <v>44666</v>
      </c>
      <c r="AH96" t="s">
        <v>66</v>
      </c>
    </row>
    <row r="97" spans="1:34" x14ac:dyDescent="0.25">
      <c r="A97" t="s">
        <v>643</v>
      </c>
      <c r="B97" t="s">
        <v>54</v>
      </c>
      <c r="C97" s="5">
        <v>44562</v>
      </c>
      <c r="D97" s="5">
        <v>44651</v>
      </c>
      <c r="E97" t="s">
        <v>44</v>
      </c>
      <c r="F97" t="s">
        <v>125</v>
      </c>
      <c r="G97" t="s">
        <v>644</v>
      </c>
      <c r="H97" t="s">
        <v>644</v>
      </c>
      <c r="I97" t="s">
        <v>353</v>
      </c>
      <c r="J97" t="s">
        <v>645</v>
      </c>
      <c r="K97" t="s">
        <v>98</v>
      </c>
      <c r="L97" t="s">
        <v>172</v>
      </c>
      <c r="M97" t="s">
        <v>51</v>
      </c>
      <c r="N97" t="s">
        <v>646</v>
      </c>
      <c r="O97" t="s">
        <v>62</v>
      </c>
      <c r="P97" t="s">
        <v>647</v>
      </c>
      <c r="Q97" t="s">
        <v>62</v>
      </c>
      <c r="R97" t="s">
        <v>648</v>
      </c>
      <c r="S97" t="s">
        <v>648</v>
      </c>
      <c r="T97" t="s">
        <v>648</v>
      </c>
      <c r="U97" t="s">
        <v>648</v>
      </c>
      <c r="V97" t="s">
        <v>648</v>
      </c>
      <c r="W97" t="s">
        <v>648</v>
      </c>
      <c r="X97" t="s">
        <v>648</v>
      </c>
      <c r="Y97" t="s">
        <v>648</v>
      </c>
      <c r="Z97" t="s">
        <v>648</v>
      </c>
      <c r="AA97" t="s">
        <v>648</v>
      </c>
      <c r="AB97" t="s">
        <v>648</v>
      </c>
      <c r="AC97" t="s">
        <v>648</v>
      </c>
      <c r="AD97" t="s">
        <v>648</v>
      </c>
      <c r="AE97" t="s">
        <v>65</v>
      </c>
      <c r="AF97" s="5">
        <v>44666</v>
      </c>
      <c r="AG97" s="5">
        <v>44666</v>
      </c>
      <c r="AH97" t="s">
        <v>66</v>
      </c>
    </row>
    <row r="98" spans="1:34" x14ac:dyDescent="0.25">
      <c r="A98" t="s">
        <v>649</v>
      </c>
      <c r="B98" t="s">
        <v>54</v>
      </c>
      <c r="C98" s="5">
        <v>44562</v>
      </c>
      <c r="D98" s="5">
        <v>44651</v>
      </c>
      <c r="E98" t="s">
        <v>44</v>
      </c>
      <c r="F98" t="s">
        <v>650</v>
      </c>
      <c r="G98" t="s">
        <v>651</v>
      </c>
      <c r="H98" t="s">
        <v>651</v>
      </c>
      <c r="I98" t="s">
        <v>652</v>
      </c>
      <c r="J98" t="s">
        <v>653</v>
      </c>
      <c r="K98" t="s">
        <v>654</v>
      </c>
      <c r="L98" t="s">
        <v>655</v>
      </c>
      <c r="M98" t="s">
        <v>52</v>
      </c>
      <c r="N98" t="s">
        <v>656</v>
      </c>
      <c r="O98" t="s">
        <v>62</v>
      </c>
      <c r="P98" t="s">
        <v>657</v>
      </c>
      <c r="Q98" t="s">
        <v>62</v>
      </c>
      <c r="R98" t="s">
        <v>658</v>
      </c>
      <c r="S98" t="s">
        <v>658</v>
      </c>
      <c r="T98" t="s">
        <v>658</v>
      </c>
      <c r="U98" t="s">
        <v>658</v>
      </c>
      <c r="V98" t="s">
        <v>658</v>
      </c>
      <c r="W98" t="s">
        <v>658</v>
      </c>
      <c r="X98" t="s">
        <v>658</v>
      </c>
      <c r="Y98" t="s">
        <v>658</v>
      </c>
      <c r="Z98" t="s">
        <v>658</v>
      </c>
      <c r="AA98" t="s">
        <v>658</v>
      </c>
      <c r="AB98" t="s">
        <v>658</v>
      </c>
      <c r="AC98" t="s">
        <v>658</v>
      </c>
      <c r="AD98" t="s">
        <v>658</v>
      </c>
      <c r="AE98" t="s">
        <v>65</v>
      </c>
      <c r="AF98" s="5">
        <v>44666</v>
      </c>
      <c r="AG98" s="5">
        <v>44666</v>
      </c>
      <c r="AH98" t="s">
        <v>66</v>
      </c>
    </row>
    <row r="99" spans="1:34" x14ac:dyDescent="0.25">
      <c r="A99" t="s">
        <v>659</v>
      </c>
      <c r="B99" t="s">
        <v>54</v>
      </c>
      <c r="C99" s="5">
        <v>44562</v>
      </c>
      <c r="D99" s="5">
        <v>44651</v>
      </c>
      <c r="E99" t="s">
        <v>44</v>
      </c>
      <c r="F99" t="s">
        <v>125</v>
      </c>
      <c r="G99" t="s">
        <v>75</v>
      </c>
      <c r="H99" t="s">
        <v>75</v>
      </c>
      <c r="I99" t="s">
        <v>75</v>
      </c>
      <c r="J99" t="s">
        <v>660</v>
      </c>
      <c r="K99" t="s">
        <v>149</v>
      </c>
      <c r="L99" t="s">
        <v>661</v>
      </c>
      <c r="M99" t="s">
        <v>51</v>
      </c>
      <c r="N99" t="s">
        <v>662</v>
      </c>
      <c r="O99" t="s">
        <v>62</v>
      </c>
      <c r="P99" t="s">
        <v>663</v>
      </c>
      <c r="Q99" t="s">
        <v>62</v>
      </c>
      <c r="R99" t="s">
        <v>664</v>
      </c>
      <c r="S99" t="s">
        <v>664</v>
      </c>
      <c r="T99" t="s">
        <v>664</v>
      </c>
      <c r="U99" t="s">
        <v>664</v>
      </c>
      <c r="V99" t="s">
        <v>664</v>
      </c>
      <c r="W99" t="s">
        <v>664</v>
      </c>
      <c r="X99" t="s">
        <v>664</v>
      </c>
      <c r="Y99" t="s">
        <v>664</v>
      </c>
      <c r="Z99" t="s">
        <v>664</v>
      </c>
      <c r="AA99" t="s">
        <v>664</v>
      </c>
      <c r="AB99" t="s">
        <v>664</v>
      </c>
      <c r="AC99" t="s">
        <v>664</v>
      </c>
      <c r="AD99" t="s">
        <v>664</v>
      </c>
      <c r="AE99" t="s">
        <v>65</v>
      </c>
      <c r="AF99" s="5">
        <v>44666</v>
      </c>
      <c r="AG99" s="5">
        <v>44666</v>
      </c>
      <c r="AH99" t="s">
        <v>66</v>
      </c>
    </row>
    <row r="100" spans="1:34" x14ac:dyDescent="0.25">
      <c r="A100" t="s">
        <v>665</v>
      </c>
      <c r="B100" t="s">
        <v>54</v>
      </c>
      <c r="C100" s="5">
        <v>44562</v>
      </c>
      <c r="D100" s="5">
        <v>44651</v>
      </c>
      <c r="E100" t="s">
        <v>44</v>
      </c>
      <c r="F100" t="s">
        <v>318</v>
      </c>
      <c r="G100" t="s">
        <v>666</v>
      </c>
      <c r="H100" t="s">
        <v>666</v>
      </c>
      <c r="I100" t="s">
        <v>57</v>
      </c>
      <c r="J100" t="s">
        <v>667</v>
      </c>
      <c r="K100" t="s">
        <v>149</v>
      </c>
      <c r="L100" t="s">
        <v>187</v>
      </c>
      <c r="M100" t="s">
        <v>51</v>
      </c>
      <c r="N100" t="s">
        <v>668</v>
      </c>
      <c r="O100" t="s">
        <v>62</v>
      </c>
      <c r="P100" t="s">
        <v>669</v>
      </c>
      <c r="Q100" t="s">
        <v>62</v>
      </c>
      <c r="R100" t="s">
        <v>670</v>
      </c>
      <c r="S100" t="s">
        <v>670</v>
      </c>
      <c r="T100" t="s">
        <v>670</v>
      </c>
      <c r="U100" t="s">
        <v>670</v>
      </c>
      <c r="V100" t="s">
        <v>670</v>
      </c>
      <c r="W100" t="s">
        <v>670</v>
      </c>
      <c r="X100" t="s">
        <v>670</v>
      </c>
      <c r="Y100" t="s">
        <v>670</v>
      </c>
      <c r="Z100" t="s">
        <v>670</v>
      </c>
      <c r="AA100" t="s">
        <v>670</v>
      </c>
      <c r="AB100" t="s">
        <v>670</v>
      </c>
      <c r="AC100" t="s">
        <v>670</v>
      </c>
      <c r="AD100" t="s">
        <v>670</v>
      </c>
      <c r="AE100" t="s">
        <v>65</v>
      </c>
      <c r="AF100" s="5">
        <v>44666</v>
      </c>
      <c r="AG100" s="5">
        <v>44666</v>
      </c>
      <c r="AH100" t="s">
        <v>66</v>
      </c>
    </row>
    <row r="101" spans="1:34" x14ac:dyDescent="0.25">
      <c r="A101" t="s">
        <v>671</v>
      </c>
      <c r="B101" t="s">
        <v>54</v>
      </c>
      <c r="C101" s="5">
        <v>44562</v>
      </c>
      <c r="D101" s="5">
        <v>44651</v>
      </c>
      <c r="E101" t="s">
        <v>44</v>
      </c>
      <c r="F101" t="s">
        <v>55</v>
      </c>
      <c r="G101" t="s">
        <v>352</v>
      </c>
      <c r="H101" t="s">
        <v>352</v>
      </c>
      <c r="I101" t="s">
        <v>353</v>
      </c>
      <c r="J101" t="s">
        <v>672</v>
      </c>
      <c r="K101" t="s">
        <v>97</v>
      </c>
      <c r="L101" t="s">
        <v>84</v>
      </c>
      <c r="M101" t="s">
        <v>51</v>
      </c>
      <c r="N101" t="s">
        <v>673</v>
      </c>
      <c r="O101" t="s">
        <v>62</v>
      </c>
      <c r="P101" t="s">
        <v>674</v>
      </c>
      <c r="Q101" t="s">
        <v>62</v>
      </c>
      <c r="R101" t="s">
        <v>675</v>
      </c>
      <c r="S101" t="s">
        <v>675</v>
      </c>
      <c r="T101" t="s">
        <v>675</v>
      </c>
      <c r="U101" t="s">
        <v>675</v>
      </c>
      <c r="V101" t="s">
        <v>675</v>
      </c>
      <c r="W101" t="s">
        <v>675</v>
      </c>
      <c r="X101" t="s">
        <v>675</v>
      </c>
      <c r="Y101" t="s">
        <v>675</v>
      </c>
      <c r="Z101" t="s">
        <v>675</v>
      </c>
      <c r="AA101" t="s">
        <v>675</v>
      </c>
      <c r="AB101" t="s">
        <v>675</v>
      </c>
      <c r="AC101" t="s">
        <v>675</v>
      </c>
      <c r="AD101" t="s">
        <v>675</v>
      </c>
      <c r="AE101" t="s">
        <v>65</v>
      </c>
      <c r="AF101" s="5">
        <v>44666</v>
      </c>
      <c r="AG101" s="5">
        <v>44666</v>
      </c>
      <c r="AH101" t="s">
        <v>66</v>
      </c>
    </row>
    <row r="102" spans="1:34" x14ac:dyDescent="0.25">
      <c r="A102" t="s">
        <v>676</v>
      </c>
      <c r="B102" t="s">
        <v>54</v>
      </c>
      <c r="C102" s="5">
        <v>44562</v>
      </c>
      <c r="D102" s="5">
        <v>44651</v>
      </c>
      <c r="E102" t="s">
        <v>44</v>
      </c>
      <c r="F102" t="s">
        <v>125</v>
      </c>
      <c r="G102" t="s">
        <v>677</v>
      </c>
      <c r="H102" t="s">
        <v>677</v>
      </c>
      <c r="I102" t="s">
        <v>240</v>
      </c>
      <c r="J102" t="s">
        <v>678</v>
      </c>
      <c r="K102" t="s">
        <v>98</v>
      </c>
      <c r="L102" t="s">
        <v>143</v>
      </c>
      <c r="M102" t="s">
        <v>51</v>
      </c>
      <c r="N102" t="s">
        <v>679</v>
      </c>
      <c r="O102" t="s">
        <v>62</v>
      </c>
      <c r="P102" t="s">
        <v>680</v>
      </c>
      <c r="Q102" t="s">
        <v>62</v>
      </c>
      <c r="R102" t="s">
        <v>681</v>
      </c>
      <c r="S102" t="s">
        <v>681</v>
      </c>
      <c r="T102" t="s">
        <v>681</v>
      </c>
      <c r="U102" t="s">
        <v>681</v>
      </c>
      <c r="V102" t="s">
        <v>681</v>
      </c>
      <c r="W102" t="s">
        <v>681</v>
      </c>
      <c r="X102" t="s">
        <v>681</v>
      </c>
      <c r="Y102" t="s">
        <v>681</v>
      </c>
      <c r="Z102" t="s">
        <v>681</v>
      </c>
      <c r="AA102" t="s">
        <v>681</v>
      </c>
      <c r="AB102" t="s">
        <v>681</v>
      </c>
      <c r="AC102" t="s">
        <v>681</v>
      </c>
      <c r="AD102" t="s">
        <v>681</v>
      </c>
      <c r="AE102" t="s">
        <v>65</v>
      </c>
      <c r="AF102" s="5">
        <v>44666</v>
      </c>
      <c r="AG102" s="5">
        <v>44666</v>
      </c>
      <c r="AH102" t="s">
        <v>66</v>
      </c>
    </row>
    <row r="103" spans="1:34" x14ac:dyDescent="0.25">
      <c r="A103" t="s">
        <v>682</v>
      </c>
      <c r="B103" t="s">
        <v>54</v>
      </c>
      <c r="C103" s="5">
        <v>44562</v>
      </c>
      <c r="D103" s="5">
        <v>44651</v>
      </c>
      <c r="E103" t="s">
        <v>44</v>
      </c>
      <c r="F103" t="s">
        <v>125</v>
      </c>
      <c r="G103" t="s">
        <v>683</v>
      </c>
      <c r="H103" t="s">
        <v>683</v>
      </c>
      <c r="I103" t="s">
        <v>684</v>
      </c>
      <c r="J103" t="s">
        <v>685</v>
      </c>
      <c r="K103" t="s">
        <v>104</v>
      </c>
      <c r="L103" t="s">
        <v>187</v>
      </c>
      <c r="M103" t="s">
        <v>51</v>
      </c>
      <c r="N103" t="s">
        <v>686</v>
      </c>
      <c r="O103" t="s">
        <v>62</v>
      </c>
      <c r="P103" t="s">
        <v>687</v>
      </c>
      <c r="Q103" t="s">
        <v>62</v>
      </c>
      <c r="R103" t="s">
        <v>688</v>
      </c>
      <c r="S103" t="s">
        <v>688</v>
      </c>
      <c r="T103" t="s">
        <v>688</v>
      </c>
      <c r="U103" t="s">
        <v>688</v>
      </c>
      <c r="V103" t="s">
        <v>688</v>
      </c>
      <c r="W103" t="s">
        <v>688</v>
      </c>
      <c r="X103" t="s">
        <v>688</v>
      </c>
      <c r="Y103" t="s">
        <v>688</v>
      </c>
      <c r="Z103" t="s">
        <v>688</v>
      </c>
      <c r="AA103" t="s">
        <v>688</v>
      </c>
      <c r="AB103" t="s">
        <v>688</v>
      </c>
      <c r="AC103" t="s">
        <v>688</v>
      </c>
      <c r="AD103" t="s">
        <v>688</v>
      </c>
      <c r="AE103" t="s">
        <v>65</v>
      </c>
      <c r="AF103" s="5">
        <v>44666</v>
      </c>
      <c r="AG103" s="5">
        <v>44666</v>
      </c>
      <c r="AH103" t="s">
        <v>66</v>
      </c>
    </row>
    <row r="104" spans="1:34" x14ac:dyDescent="0.25">
      <c r="A104" t="s">
        <v>689</v>
      </c>
      <c r="B104" t="s">
        <v>54</v>
      </c>
      <c r="C104" s="5">
        <v>44562</v>
      </c>
      <c r="D104" s="5">
        <v>44651</v>
      </c>
      <c r="E104" t="s">
        <v>44</v>
      </c>
      <c r="F104" t="s">
        <v>55</v>
      </c>
      <c r="G104" t="s">
        <v>644</v>
      </c>
      <c r="H104" t="s">
        <v>644</v>
      </c>
      <c r="I104" t="s">
        <v>353</v>
      </c>
      <c r="J104" t="s">
        <v>690</v>
      </c>
      <c r="K104" t="s">
        <v>691</v>
      </c>
      <c r="L104" t="s">
        <v>187</v>
      </c>
      <c r="M104" t="s">
        <v>51</v>
      </c>
      <c r="N104" t="s">
        <v>692</v>
      </c>
      <c r="O104" t="s">
        <v>62</v>
      </c>
      <c r="P104" t="s">
        <v>693</v>
      </c>
      <c r="Q104" t="s">
        <v>62</v>
      </c>
      <c r="R104" t="s">
        <v>694</v>
      </c>
      <c r="S104" t="s">
        <v>694</v>
      </c>
      <c r="T104" t="s">
        <v>694</v>
      </c>
      <c r="U104" t="s">
        <v>694</v>
      </c>
      <c r="V104" t="s">
        <v>694</v>
      </c>
      <c r="W104" t="s">
        <v>694</v>
      </c>
      <c r="X104" t="s">
        <v>694</v>
      </c>
      <c r="Y104" t="s">
        <v>694</v>
      </c>
      <c r="Z104" t="s">
        <v>694</v>
      </c>
      <c r="AA104" t="s">
        <v>694</v>
      </c>
      <c r="AB104" t="s">
        <v>694</v>
      </c>
      <c r="AC104" t="s">
        <v>694</v>
      </c>
      <c r="AD104" t="s">
        <v>694</v>
      </c>
      <c r="AE104" t="s">
        <v>65</v>
      </c>
      <c r="AF104" s="5">
        <v>44666</v>
      </c>
      <c r="AG104" s="5">
        <v>44666</v>
      </c>
      <c r="AH104" t="s">
        <v>66</v>
      </c>
    </row>
    <row r="105" spans="1:34" x14ac:dyDescent="0.25">
      <c r="A105" t="s">
        <v>695</v>
      </c>
      <c r="B105" t="s">
        <v>54</v>
      </c>
      <c r="C105" s="5">
        <v>44562</v>
      </c>
      <c r="D105" s="5">
        <v>44651</v>
      </c>
      <c r="E105" t="s">
        <v>44</v>
      </c>
      <c r="F105" t="s">
        <v>55</v>
      </c>
      <c r="G105" t="s">
        <v>696</v>
      </c>
      <c r="H105" t="s">
        <v>696</v>
      </c>
      <c r="I105" t="s">
        <v>353</v>
      </c>
      <c r="J105" t="s">
        <v>697</v>
      </c>
      <c r="K105" t="s">
        <v>84</v>
      </c>
      <c r="L105" t="s">
        <v>299</v>
      </c>
      <c r="M105" t="s">
        <v>52</v>
      </c>
      <c r="N105" t="s">
        <v>698</v>
      </c>
      <c r="O105" t="s">
        <v>62</v>
      </c>
      <c r="P105" t="s">
        <v>699</v>
      </c>
      <c r="Q105" t="s">
        <v>62</v>
      </c>
      <c r="R105" t="s">
        <v>700</v>
      </c>
      <c r="S105" t="s">
        <v>700</v>
      </c>
      <c r="T105" t="s">
        <v>700</v>
      </c>
      <c r="U105" t="s">
        <v>700</v>
      </c>
      <c r="V105" t="s">
        <v>700</v>
      </c>
      <c r="W105" t="s">
        <v>700</v>
      </c>
      <c r="X105" t="s">
        <v>700</v>
      </c>
      <c r="Y105" t="s">
        <v>700</v>
      </c>
      <c r="Z105" t="s">
        <v>700</v>
      </c>
      <c r="AA105" t="s">
        <v>700</v>
      </c>
      <c r="AB105" t="s">
        <v>700</v>
      </c>
      <c r="AC105" t="s">
        <v>700</v>
      </c>
      <c r="AD105" t="s">
        <v>700</v>
      </c>
      <c r="AE105" t="s">
        <v>65</v>
      </c>
      <c r="AF105" s="5">
        <v>44666</v>
      </c>
      <c r="AG105" s="5">
        <v>44666</v>
      </c>
      <c r="AH105" t="s">
        <v>66</v>
      </c>
    </row>
    <row r="106" spans="1:34" x14ac:dyDescent="0.25">
      <c r="A106" t="s">
        <v>701</v>
      </c>
      <c r="B106" t="s">
        <v>54</v>
      </c>
      <c r="C106" s="5">
        <v>44562</v>
      </c>
      <c r="D106" s="5">
        <v>44651</v>
      </c>
      <c r="E106" t="s">
        <v>44</v>
      </c>
      <c r="F106" t="s">
        <v>55</v>
      </c>
      <c r="G106" t="s">
        <v>702</v>
      </c>
      <c r="H106" t="s">
        <v>702</v>
      </c>
      <c r="I106" t="s">
        <v>703</v>
      </c>
      <c r="J106" t="s">
        <v>704</v>
      </c>
      <c r="K106" t="s">
        <v>187</v>
      </c>
      <c r="L106" t="s">
        <v>705</v>
      </c>
      <c r="M106" t="s">
        <v>51</v>
      </c>
      <c r="N106" t="s">
        <v>706</v>
      </c>
      <c r="O106" t="s">
        <v>62</v>
      </c>
      <c r="P106" t="s">
        <v>707</v>
      </c>
      <c r="Q106" t="s">
        <v>62</v>
      </c>
      <c r="R106" t="s">
        <v>708</v>
      </c>
      <c r="S106" t="s">
        <v>708</v>
      </c>
      <c r="T106" t="s">
        <v>708</v>
      </c>
      <c r="U106" t="s">
        <v>708</v>
      </c>
      <c r="V106" t="s">
        <v>708</v>
      </c>
      <c r="W106" t="s">
        <v>708</v>
      </c>
      <c r="X106" t="s">
        <v>708</v>
      </c>
      <c r="Y106" t="s">
        <v>708</v>
      </c>
      <c r="Z106" t="s">
        <v>708</v>
      </c>
      <c r="AA106" t="s">
        <v>708</v>
      </c>
      <c r="AB106" t="s">
        <v>708</v>
      </c>
      <c r="AC106" t="s">
        <v>708</v>
      </c>
      <c r="AD106" t="s">
        <v>708</v>
      </c>
      <c r="AE106" t="s">
        <v>65</v>
      </c>
      <c r="AF106" s="5">
        <v>44666</v>
      </c>
      <c r="AG106" s="5">
        <v>44666</v>
      </c>
      <c r="AH106" t="s">
        <v>66</v>
      </c>
    </row>
    <row r="107" spans="1:34" x14ac:dyDescent="0.25">
      <c r="A107" t="s">
        <v>709</v>
      </c>
      <c r="B107" t="s">
        <v>54</v>
      </c>
      <c r="C107" s="5">
        <v>44562</v>
      </c>
      <c r="D107" s="5">
        <v>44651</v>
      </c>
      <c r="E107" t="s">
        <v>44</v>
      </c>
      <c r="F107" t="s">
        <v>125</v>
      </c>
      <c r="G107" t="s">
        <v>683</v>
      </c>
      <c r="H107" t="s">
        <v>683</v>
      </c>
      <c r="I107" t="s">
        <v>684</v>
      </c>
      <c r="J107" t="s">
        <v>710</v>
      </c>
      <c r="K107" t="s">
        <v>242</v>
      </c>
      <c r="L107" t="s">
        <v>149</v>
      </c>
      <c r="M107" t="s">
        <v>52</v>
      </c>
      <c r="N107" t="s">
        <v>686</v>
      </c>
      <c r="O107" t="s">
        <v>62</v>
      </c>
      <c r="P107" t="s">
        <v>711</v>
      </c>
      <c r="Q107" t="s">
        <v>62</v>
      </c>
      <c r="R107" t="s">
        <v>712</v>
      </c>
      <c r="S107" t="s">
        <v>712</v>
      </c>
      <c r="T107" t="s">
        <v>712</v>
      </c>
      <c r="U107" t="s">
        <v>712</v>
      </c>
      <c r="V107" t="s">
        <v>712</v>
      </c>
      <c r="W107" t="s">
        <v>712</v>
      </c>
      <c r="X107" t="s">
        <v>712</v>
      </c>
      <c r="Y107" t="s">
        <v>712</v>
      </c>
      <c r="Z107" t="s">
        <v>712</v>
      </c>
      <c r="AA107" t="s">
        <v>712</v>
      </c>
      <c r="AB107" t="s">
        <v>712</v>
      </c>
      <c r="AC107" t="s">
        <v>712</v>
      </c>
      <c r="AD107" t="s">
        <v>712</v>
      </c>
      <c r="AE107" t="s">
        <v>65</v>
      </c>
      <c r="AF107" s="5">
        <v>44666</v>
      </c>
      <c r="AG107" s="5">
        <v>44666</v>
      </c>
      <c r="AH107" t="s">
        <v>66</v>
      </c>
    </row>
    <row r="108" spans="1:34" x14ac:dyDescent="0.25">
      <c r="A108" t="s">
        <v>713</v>
      </c>
      <c r="B108" t="s">
        <v>54</v>
      </c>
      <c r="C108" s="5">
        <v>44562</v>
      </c>
      <c r="D108" s="5">
        <v>44651</v>
      </c>
      <c r="E108" t="s">
        <v>44</v>
      </c>
      <c r="F108" t="s">
        <v>125</v>
      </c>
      <c r="G108" t="s">
        <v>683</v>
      </c>
      <c r="H108" t="s">
        <v>683</v>
      </c>
      <c r="I108" t="s">
        <v>684</v>
      </c>
      <c r="J108" t="s">
        <v>573</v>
      </c>
      <c r="K108" t="s">
        <v>547</v>
      </c>
      <c r="L108" t="s">
        <v>714</v>
      </c>
      <c r="M108" t="s">
        <v>51</v>
      </c>
      <c r="N108" t="s">
        <v>686</v>
      </c>
      <c r="O108" t="s">
        <v>62</v>
      </c>
      <c r="P108" t="s">
        <v>687</v>
      </c>
      <c r="Q108" t="s">
        <v>62</v>
      </c>
      <c r="R108" t="s">
        <v>715</v>
      </c>
      <c r="S108" t="s">
        <v>715</v>
      </c>
      <c r="T108" t="s">
        <v>715</v>
      </c>
      <c r="U108" t="s">
        <v>715</v>
      </c>
      <c r="V108" t="s">
        <v>715</v>
      </c>
      <c r="W108" t="s">
        <v>715</v>
      </c>
      <c r="X108" t="s">
        <v>715</v>
      </c>
      <c r="Y108" t="s">
        <v>715</v>
      </c>
      <c r="Z108" t="s">
        <v>715</v>
      </c>
      <c r="AA108" t="s">
        <v>715</v>
      </c>
      <c r="AB108" t="s">
        <v>715</v>
      </c>
      <c r="AC108" t="s">
        <v>715</v>
      </c>
      <c r="AD108" t="s">
        <v>715</v>
      </c>
      <c r="AE108" t="s">
        <v>65</v>
      </c>
      <c r="AF108" s="5">
        <v>44666</v>
      </c>
      <c r="AG108" s="5">
        <v>44666</v>
      </c>
      <c r="AH108" t="s">
        <v>66</v>
      </c>
    </row>
    <row r="109" spans="1:34" x14ac:dyDescent="0.25">
      <c r="A109" t="s">
        <v>716</v>
      </c>
      <c r="B109" t="s">
        <v>54</v>
      </c>
      <c r="C109" s="5">
        <v>44562</v>
      </c>
      <c r="D109" s="5">
        <v>44651</v>
      </c>
      <c r="E109" t="s">
        <v>44</v>
      </c>
      <c r="F109" t="s">
        <v>125</v>
      </c>
      <c r="G109" t="s">
        <v>683</v>
      </c>
      <c r="H109" t="s">
        <v>683</v>
      </c>
      <c r="I109" t="s">
        <v>684</v>
      </c>
      <c r="J109" t="s">
        <v>717</v>
      </c>
      <c r="K109" t="s">
        <v>172</v>
      </c>
      <c r="L109" t="s">
        <v>718</v>
      </c>
      <c r="M109" t="s">
        <v>51</v>
      </c>
      <c r="N109" t="s">
        <v>686</v>
      </c>
      <c r="O109" t="s">
        <v>62</v>
      </c>
      <c r="P109" t="s">
        <v>687</v>
      </c>
      <c r="Q109" t="s">
        <v>62</v>
      </c>
      <c r="R109" t="s">
        <v>719</v>
      </c>
      <c r="S109" t="s">
        <v>719</v>
      </c>
      <c r="T109" t="s">
        <v>719</v>
      </c>
      <c r="U109" t="s">
        <v>719</v>
      </c>
      <c r="V109" t="s">
        <v>719</v>
      </c>
      <c r="W109" t="s">
        <v>719</v>
      </c>
      <c r="X109" t="s">
        <v>719</v>
      </c>
      <c r="Y109" t="s">
        <v>719</v>
      </c>
      <c r="Z109" t="s">
        <v>719</v>
      </c>
      <c r="AA109" t="s">
        <v>719</v>
      </c>
      <c r="AB109" t="s">
        <v>719</v>
      </c>
      <c r="AC109" t="s">
        <v>719</v>
      </c>
      <c r="AD109" t="s">
        <v>719</v>
      </c>
      <c r="AE109" t="s">
        <v>65</v>
      </c>
      <c r="AF109" s="5">
        <v>44666</v>
      </c>
      <c r="AG109" s="5">
        <v>44666</v>
      </c>
      <c r="AH109" t="s">
        <v>66</v>
      </c>
    </row>
    <row r="110" spans="1:34" x14ac:dyDescent="0.25">
      <c r="A110" t="s">
        <v>720</v>
      </c>
      <c r="B110" t="s">
        <v>54</v>
      </c>
      <c r="C110" s="5">
        <v>44562</v>
      </c>
      <c r="D110" s="5">
        <v>44651</v>
      </c>
      <c r="E110" t="s">
        <v>44</v>
      </c>
      <c r="F110" t="s">
        <v>125</v>
      </c>
      <c r="G110" t="s">
        <v>721</v>
      </c>
      <c r="H110" t="s">
        <v>721</v>
      </c>
      <c r="I110" t="s">
        <v>722</v>
      </c>
      <c r="J110" t="s">
        <v>723</v>
      </c>
      <c r="K110" t="s">
        <v>724</v>
      </c>
      <c r="L110" t="s">
        <v>725</v>
      </c>
      <c r="M110" t="s">
        <v>51</v>
      </c>
      <c r="N110" t="s">
        <v>726</v>
      </c>
      <c r="O110" t="s">
        <v>62</v>
      </c>
      <c r="P110" t="s">
        <v>727</v>
      </c>
      <c r="Q110" t="s">
        <v>62</v>
      </c>
      <c r="R110" t="s">
        <v>728</v>
      </c>
      <c r="S110" t="s">
        <v>728</v>
      </c>
      <c r="T110" t="s">
        <v>728</v>
      </c>
      <c r="U110" t="s">
        <v>728</v>
      </c>
      <c r="V110" t="s">
        <v>728</v>
      </c>
      <c r="W110" t="s">
        <v>728</v>
      </c>
      <c r="X110" t="s">
        <v>728</v>
      </c>
      <c r="Y110" t="s">
        <v>728</v>
      </c>
      <c r="Z110" t="s">
        <v>728</v>
      </c>
      <c r="AA110" t="s">
        <v>728</v>
      </c>
      <c r="AB110" t="s">
        <v>728</v>
      </c>
      <c r="AC110" t="s">
        <v>728</v>
      </c>
      <c r="AD110" t="s">
        <v>728</v>
      </c>
      <c r="AE110" t="s">
        <v>65</v>
      </c>
      <c r="AF110" s="5">
        <v>44666</v>
      </c>
      <c r="AG110" s="5">
        <v>44666</v>
      </c>
      <c r="AH110" t="s">
        <v>66</v>
      </c>
    </row>
    <row r="111" spans="1:34" x14ac:dyDescent="0.25">
      <c r="A111" t="s">
        <v>729</v>
      </c>
      <c r="B111" t="s">
        <v>54</v>
      </c>
      <c r="C111" s="5">
        <v>44562</v>
      </c>
      <c r="D111" s="5">
        <v>44651</v>
      </c>
      <c r="E111" t="s">
        <v>44</v>
      </c>
      <c r="F111" t="s">
        <v>125</v>
      </c>
      <c r="G111" t="s">
        <v>730</v>
      </c>
      <c r="H111" t="s">
        <v>730</v>
      </c>
      <c r="I111" t="s">
        <v>731</v>
      </c>
      <c r="J111" t="s">
        <v>732</v>
      </c>
      <c r="K111" t="s">
        <v>733</v>
      </c>
      <c r="L111" t="s">
        <v>542</v>
      </c>
      <c r="M111" t="s">
        <v>52</v>
      </c>
      <c r="N111" t="s">
        <v>138</v>
      </c>
      <c r="O111" t="s">
        <v>62</v>
      </c>
      <c r="P111" t="s">
        <v>734</v>
      </c>
      <c r="Q111" t="s">
        <v>62</v>
      </c>
      <c r="R111" t="s">
        <v>735</v>
      </c>
      <c r="S111" t="s">
        <v>735</v>
      </c>
      <c r="T111" t="s">
        <v>735</v>
      </c>
      <c r="U111" t="s">
        <v>735</v>
      </c>
      <c r="V111" t="s">
        <v>735</v>
      </c>
      <c r="W111" t="s">
        <v>735</v>
      </c>
      <c r="X111" t="s">
        <v>735</v>
      </c>
      <c r="Y111" t="s">
        <v>735</v>
      </c>
      <c r="Z111" t="s">
        <v>735</v>
      </c>
      <c r="AA111" t="s">
        <v>735</v>
      </c>
      <c r="AB111" t="s">
        <v>735</v>
      </c>
      <c r="AC111" t="s">
        <v>735</v>
      </c>
      <c r="AD111" t="s">
        <v>735</v>
      </c>
      <c r="AE111" t="s">
        <v>65</v>
      </c>
      <c r="AF111" s="5">
        <v>44666</v>
      </c>
      <c r="AG111" s="5">
        <v>44666</v>
      </c>
      <c r="AH111" t="s">
        <v>66</v>
      </c>
    </row>
    <row r="112" spans="1:34" x14ac:dyDescent="0.25">
      <c r="A112" t="s">
        <v>736</v>
      </c>
      <c r="B112" t="s">
        <v>54</v>
      </c>
      <c r="C112" s="5">
        <v>44562</v>
      </c>
      <c r="D112" s="5">
        <v>44651</v>
      </c>
      <c r="E112" t="s">
        <v>44</v>
      </c>
      <c r="F112" t="s">
        <v>55</v>
      </c>
      <c r="G112" t="s">
        <v>339</v>
      </c>
      <c r="H112" t="s">
        <v>339</v>
      </c>
      <c r="I112" t="s">
        <v>340</v>
      </c>
      <c r="J112" t="s">
        <v>341</v>
      </c>
      <c r="K112" t="s">
        <v>70</v>
      </c>
      <c r="L112" t="s">
        <v>149</v>
      </c>
      <c r="M112" t="s">
        <v>52</v>
      </c>
      <c r="N112" t="s">
        <v>342</v>
      </c>
      <c r="O112" t="s">
        <v>62</v>
      </c>
      <c r="P112" t="s">
        <v>343</v>
      </c>
      <c r="Q112" t="s">
        <v>62</v>
      </c>
      <c r="R112" t="s">
        <v>737</v>
      </c>
      <c r="S112" t="s">
        <v>737</v>
      </c>
      <c r="T112" t="s">
        <v>737</v>
      </c>
      <c r="U112" t="s">
        <v>737</v>
      </c>
      <c r="V112" t="s">
        <v>737</v>
      </c>
      <c r="W112" t="s">
        <v>737</v>
      </c>
      <c r="X112" t="s">
        <v>737</v>
      </c>
      <c r="Y112" t="s">
        <v>737</v>
      </c>
      <c r="Z112" t="s">
        <v>737</v>
      </c>
      <c r="AA112" t="s">
        <v>737</v>
      </c>
      <c r="AB112" t="s">
        <v>737</v>
      </c>
      <c r="AC112" t="s">
        <v>737</v>
      </c>
      <c r="AD112" t="s">
        <v>737</v>
      </c>
      <c r="AE112" t="s">
        <v>65</v>
      </c>
      <c r="AF112" s="5">
        <v>44666</v>
      </c>
      <c r="AG112" s="5">
        <v>44666</v>
      </c>
      <c r="AH112" t="s">
        <v>66</v>
      </c>
    </row>
    <row r="113" spans="1:34" x14ac:dyDescent="0.25">
      <c r="A113" t="s">
        <v>738</v>
      </c>
      <c r="B113" t="s">
        <v>54</v>
      </c>
      <c r="C113" s="5">
        <v>44562</v>
      </c>
      <c r="D113" s="5">
        <v>44651</v>
      </c>
      <c r="E113" t="s">
        <v>44</v>
      </c>
      <c r="F113" t="s">
        <v>55</v>
      </c>
      <c r="G113" t="s">
        <v>739</v>
      </c>
      <c r="H113" t="s">
        <v>739</v>
      </c>
      <c r="I113" t="s">
        <v>340</v>
      </c>
      <c r="J113" t="s">
        <v>740</v>
      </c>
      <c r="K113" t="s">
        <v>111</v>
      </c>
      <c r="L113" t="s">
        <v>60</v>
      </c>
      <c r="M113" t="s">
        <v>52</v>
      </c>
      <c r="N113" t="s">
        <v>741</v>
      </c>
      <c r="O113" t="s">
        <v>62</v>
      </c>
      <c r="P113" t="s">
        <v>742</v>
      </c>
      <c r="Q113" t="s">
        <v>62</v>
      </c>
      <c r="R113" t="s">
        <v>743</v>
      </c>
      <c r="S113" t="s">
        <v>743</v>
      </c>
      <c r="T113" t="s">
        <v>743</v>
      </c>
      <c r="U113" t="s">
        <v>743</v>
      </c>
      <c r="V113" t="s">
        <v>743</v>
      </c>
      <c r="W113" t="s">
        <v>743</v>
      </c>
      <c r="X113" t="s">
        <v>743</v>
      </c>
      <c r="Y113" t="s">
        <v>743</v>
      </c>
      <c r="Z113" t="s">
        <v>743</v>
      </c>
      <c r="AA113" t="s">
        <v>743</v>
      </c>
      <c r="AB113" t="s">
        <v>743</v>
      </c>
      <c r="AC113" t="s">
        <v>743</v>
      </c>
      <c r="AD113" t="s">
        <v>743</v>
      </c>
      <c r="AE113" t="s">
        <v>65</v>
      </c>
      <c r="AF113" s="5">
        <v>44666</v>
      </c>
      <c r="AG113" s="5">
        <v>44666</v>
      </c>
      <c r="AH113" t="s">
        <v>66</v>
      </c>
    </row>
    <row r="114" spans="1:34" x14ac:dyDescent="0.25">
      <c r="A114" t="s">
        <v>744</v>
      </c>
      <c r="B114" t="s">
        <v>54</v>
      </c>
      <c r="C114" s="5">
        <v>44562</v>
      </c>
      <c r="D114" s="5">
        <v>44651</v>
      </c>
      <c r="E114" t="s">
        <v>44</v>
      </c>
      <c r="F114" t="s">
        <v>125</v>
      </c>
      <c r="G114" t="s">
        <v>339</v>
      </c>
      <c r="H114" t="s">
        <v>339</v>
      </c>
      <c r="I114" t="s">
        <v>340</v>
      </c>
      <c r="J114" t="s">
        <v>171</v>
      </c>
      <c r="K114" t="s">
        <v>745</v>
      </c>
      <c r="L114" t="s">
        <v>746</v>
      </c>
      <c r="M114" t="s">
        <v>52</v>
      </c>
      <c r="N114" t="s">
        <v>747</v>
      </c>
      <c r="O114" t="s">
        <v>62</v>
      </c>
      <c r="P114" t="s">
        <v>748</v>
      </c>
      <c r="Q114" t="s">
        <v>62</v>
      </c>
      <c r="R114" t="s">
        <v>749</v>
      </c>
      <c r="S114" t="s">
        <v>749</v>
      </c>
      <c r="T114" t="s">
        <v>749</v>
      </c>
      <c r="U114" t="s">
        <v>749</v>
      </c>
      <c r="V114" t="s">
        <v>749</v>
      </c>
      <c r="W114" t="s">
        <v>749</v>
      </c>
      <c r="X114" t="s">
        <v>749</v>
      </c>
      <c r="Y114" t="s">
        <v>749</v>
      </c>
      <c r="Z114" t="s">
        <v>749</v>
      </c>
      <c r="AA114" t="s">
        <v>749</v>
      </c>
      <c r="AB114" t="s">
        <v>749</v>
      </c>
      <c r="AC114" t="s">
        <v>749</v>
      </c>
      <c r="AD114" t="s">
        <v>749</v>
      </c>
      <c r="AE114" t="s">
        <v>65</v>
      </c>
      <c r="AF114" s="5">
        <v>44666</v>
      </c>
      <c r="AG114" s="5">
        <v>44666</v>
      </c>
      <c r="AH114" t="s">
        <v>66</v>
      </c>
    </row>
    <row r="115" spans="1:34" x14ac:dyDescent="0.25">
      <c r="A115" t="s">
        <v>750</v>
      </c>
      <c r="B115" t="s">
        <v>54</v>
      </c>
      <c r="C115" s="5">
        <v>44562</v>
      </c>
      <c r="D115" s="5">
        <v>44651</v>
      </c>
      <c r="E115" t="s">
        <v>44</v>
      </c>
      <c r="F115" t="s">
        <v>55</v>
      </c>
      <c r="G115" t="s">
        <v>751</v>
      </c>
      <c r="H115" t="s">
        <v>751</v>
      </c>
      <c r="I115" t="s">
        <v>752</v>
      </c>
      <c r="J115" t="s">
        <v>753</v>
      </c>
      <c r="K115" t="s">
        <v>111</v>
      </c>
      <c r="L115" t="s">
        <v>120</v>
      </c>
      <c r="M115" t="s">
        <v>51</v>
      </c>
      <c r="N115" t="s">
        <v>754</v>
      </c>
      <c r="O115" t="s">
        <v>62</v>
      </c>
      <c r="P115" t="s">
        <v>755</v>
      </c>
      <c r="Q115" t="s">
        <v>62</v>
      </c>
      <c r="R115" t="s">
        <v>756</v>
      </c>
      <c r="S115" t="s">
        <v>756</v>
      </c>
      <c r="T115" t="s">
        <v>756</v>
      </c>
      <c r="U115" t="s">
        <v>756</v>
      </c>
      <c r="V115" t="s">
        <v>756</v>
      </c>
      <c r="W115" t="s">
        <v>756</v>
      </c>
      <c r="X115" t="s">
        <v>756</v>
      </c>
      <c r="Y115" t="s">
        <v>756</v>
      </c>
      <c r="Z115" t="s">
        <v>756</v>
      </c>
      <c r="AA115" t="s">
        <v>756</v>
      </c>
      <c r="AB115" t="s">
        <v>756</v>
      </c>
      <c r="AC115" t="s">
        <v>756</v>
      </c>
      <c r="AD115" t="s">
        <v>756</v>
      </c>
      <c r="AE115" t="s">
        <v>65</v>
      </c>
      <c r="AF115" s="5">
        <v>44666</v>
      </c>
      <c r="AG115" s="5">
        <v>44666</v>
      </c>
      <c r="AH115" t="s">
        <v>66</v>
      </c>
    </row>
    <row r="116" spans="1:34" x14ac:dyDescent="0.25">
      <c r="A116" t="s">
        <v>757</v>
      </c>
      <c r="B116" t="s">
        <v>54</v>
      </c>
      <c r="C116" s="5">
        <v>44562</v>
      </c>
      <c r="D116" s="5">
        <v>44651</v>
      </c>
      <c r="E116" t="s">
        <v>44</v>
      </c>
      <c r="F116" t="s">
        <v>125</v>
      </c>
      <c r="G116" t="s">
        <v>758</v>
      </c>
      <c r="H116" t="s">
        <v>758</v>
      </c>
      <c r="I116" t="s">
        <v>752</v>
      </c>
      <c r="J116" t="s">
        <v>759</v>
      </c>
      <c r="K116" t="s">
        <v>760</v>
      </c>
      <c r="L116" t="s">
        <v>119</v>
      </c>
      <c r="M116" t="s">
        <v>52</v>
      </c>
      <c r="N116" t="s">
        <v>761</v>
      </c>
      <c r="O116" t="s">
        <v>62</v>
      </c>
      <c r="P116" t="s">
        <v>762</v>
      </c>
      <c r="Q116" t="s">
        <v>62</v>
      </c>
      <c r="R116" t="s">
        <v>763</v>
      </c>
      <c r="S116" t="s">
        <v>763</v>
      </c>
      <c r="T116" t="s">
        <v>763</v>
      </c>
      <c r="U116" t="s">
        <v>763</v>
      </c>
      <c r="V116" t="s">
        <v>763</v>
      </c>
      <c r="W116" t="s">
        <v>763</v>
      </c>
      <c r="X116" t="s">
        <v>763</v>
      </c>
      <c r="Y116" t="s">
        <v>763</v>
      </c>
      <c r="Z116" t="s">
        <v>763</v>
      </c>
      <c r="AA116" t="s">
        <v>763</v>
      </c>
      <c r="AB116" t="s">
        <v>763</v>
      </c>
      <c r="AC116" t="s">
        <v>763</v>
      </c>
      <c r="AD116" t="s">
        <v>763</v>
      </c>
      <c r="AE116" t="s">
        <v>65</v>
      </c>
      <c r="AF116" s="5">
        <v>44666</v>
      </c>
      <c r="AG116" s="5">
        <v>44666</v>
      </c>
      <c r="AH116" t="s">
        <v>66</v>
      </c>
    </row>
    <row r="117" spans="1:34" x14ac:dyDescent="0.25">
      <c r="A117" t="s">
        <v>764</v>
      </c>
      <c r="B117" t="s">
        <v>54</v>
      </c>
      <c r="C117" s="5">
        <v>44562</v>
      </c>
      <c r="D117" s="5">
        <v>44651</v>
      </c>
      <c r="E117" t="s">
        <v>44</v>
      </c>
      <c r="F117" t="s">
        <v>55</v>
      </c>
      <c r="G117" t="s">
        <v>765</v>
      </c>
      <c r="H117" t="s">
        <v>765</v>
      </c>
      <c r="I117" t="s">
        <v>260</v>
      </c>
      <c r="J117" t="s">
        <v>766</v>
      </c>
      <c r="K117" t="s">
        <v>767</v>
      </c>
      <c r="L117" t="s">
        <v>143</v>
      </c>
      <c r="M117" t="s">
        <v>51</v>
      </c>
      <c r="N117" t="s">
        <v>768</v>
      </c>
      <c r="O117" t="s">
        <v>62</v>
      </c>
      <c r="P117" t="s">
        <v>769</v>
      </c>
      <c r="Q117" t="s">
        <v>62</v>
      </c>
      <c r="R117" t="s">
        <v>770</v>
      </c>
      <c r="S117" t="s">
        <v>770</v>
      </c>
      <c r="T117" t="s">
        <v>770</v>
      </c>
      <c r="U117" t="s">
        <v>770</v>
      </c>
      <c r="V117" t="s">
        <v>770</v>
      </c>
      <c r="W117" t="s">
        <v>770</v>
      </c>
      <c r="X117" t="s">
        <v>770</v>
      </c>
      <c r="Y117" t="s">
        <v>770</v>
      </c>
      <c r="Z117" t="s">
        <v>770</v>
      </c>
      <c r="AA117" t="s">
        <v>770</v>
      </c>
      <c r="AB117" t="s">
        <v>770</v>
      </c>
      <c r="AC117" t="s">
        <v>770</v>
      </c>
      <c r="AD117" t="s">
        <v>770</v>
      </c>
      <c r="AE117" t="s">
        <v>65</v>
      </c>
      <c r="AF117" s="5">
        <v>44666</v>
      </c>
      <c r="AG117" s="5">
        <v>44666</v>
      </c>
      <c r="AH117" t="s">
        <v>66</v>
      </c>
    </row>
    <row r="118" spans="1:34" x14ac:dyDescent="0.25">
      <c r="A118" t="s">
        <v>771</v>
      </c>
      <c r="B118" t="s">
        <v>54</v>
      </c>
      <c r="C118" s="5">
        <v>44562</v>
      </c>
      <c r="D118" s="5">
        <v>44651</v>
      </c>
      <c r="E118" t="s">
        <v>44</v>
      </c>
      <c r="F118" t="s">
        <v>55</v>
      </c>
      <c r="G118" t="s">
        <v>772</v>
      </c>
      <c r="H118" t="s">
        <v>772</v>
      </c>
      <c r="I118" t="s">
        <v>773</v>
      </c>
      <c r="J118" t="s">
        <v>732</v>
      </c>
      <c r="K118" t="s">
        <v>84</v>
      </c>
      <c r="L118" t="s">
        <v>774</v>
      </c>
      <c r="M118" t="s">
        <v>52</v>
      </c>
      <c r="N118" t="s">
        <v>775</v>
      </c>
      <c r="O118" t="s">
        <v>62</v>
      </c>
      <c r="P118" t="s">
        <v>776</v>
      </c>
      <c r="Q118" t="s">
        <v>62</v>
      </c>
      <c r="R118" t="s">
        <v>777</v>
      </c>
      <c r="S118" t="s">
        <v>777</v>
      </c>
      <c r="T118" t="s">
        <v>777</v>
      </c>
      <c r="U118" t="s">
        <v>777</v>
      </c>
      <c r="V118" t="s">
        <v>777</v>
      </c>
      <c r="W118" t="s">
        <v>777</v>
      </c>
      <c r="X118" t="s">
        <v>777</v>
      </c>
      <c r="Y118" t="s">
        <v>777</v>
      </c>
      <c r="Z118" t="s">
        <v>777</v>
      </c>
      <c r="AA118" t="s">
        <v>777</v>
      </c>
      <c r="AB118" t="s">
        <v>777</v>
      </c>
      <c r="AC118" t="s">
        <v>777</v>
      </c>
      <c r="AD118" t="s">
        <v>777</v>
      </c>
      <c r="AE118" t="s">
        <v>65</v>
      </c>
      <c r="AF118" s="5">
        <v>44666</v>
      </c>
      <c r="AG118" s="5">
        <v>44666</v>
      </c>
      <c r="AH118" t="s">
        <v>66</v>
      </c>
    </row>
    <row r="119" spans="1:34" x14ac:dyDescent="0.25">
      <c r="A119" t="s">
        <v>778</v>
      </c>
      <c r="B119" t="s">
        <v>54</v>
      </c>
      <c r="C119" s="5">
        <v>44562</v>
      </c>
      <c r="D119" s="5">
        <v>44651</v>
      </c>
      <c r="E119" t="s">
        <v>44</v>
      </c>
      <c r="F119" t="s">
        <v>318</v>
      </c>
      <c r="G119" t="s">
        <v>779</v>
      </c>
      <c r="H119" t="s">
        <v>779</v>
      </c>
      <c r="I119" t="s">
        <v>353</v>
      </c>
      <c r="J119" t="s">
        <v>780</v>
      </c>
      <c r="K119" t="s">
        <v>84</v>
      </c>
      <c r="L119" t="s">
        <v>781</v>
      </c>
      <c r="M119" t="s">
        <v>52</v>
      </c>
      <c r="N119" t="s">
        <v>782</v>
      </c>
      <c r="O119" t="s">
        <v>62</v>
      </c>
      <c r="P119" t="s">
        <v>783</v>
      </c>
      <c r="Q119" t="s">
        <v>62</v>
      </c>
      <c r="R119" t="s">
        <v>784</v>
      </c>
      <c r="S119" t="s">
        <v>784</v>
      </c>
      <c r="T119" t="s">
        <v>784</v>
      </c>
      <c r="U119" t="s">
        <v>784</v>
      </c>
      <c r="V119" t="s">
        <v>784</v>
      </c>
      <c r="W119" t="s">
        <v>784</v>
      </c>
      <c r="X119" t="s">
        <v>784</v>
      </c>
      <c r="Y119" t="s">
        <v>784</v>
      </c>
      <c r="Z119" t="s">
        <v>784</v>
      </c>
      <c r="AA119" t="s">
        <v>784</v>
      </c>
      <c r="AB119" t="s">
        <v>784</v>
      </c>
      <c r="AC119" t="s">
        <v>784</v>
      </c>
      <c r="AD119" t="s">
        <v>784</v>
      </c>
      <c r="AE119" t="s">
        <v>65</v>
      </c>
      <c r="AF119" s="5">
        <v>44666</v>
      </c>
      <c r="AG119" s="5">
        <v>44666</v>
      </c>
      <c r="AH119" t="s">
        <v>66</v>
      </c>
    </row>
    <row r="120" spans="1:34" x14ac:dyDescent="0.25">
      <c r="A120" t="s">
        <v>785</v>
      </c>
      <c r="B120" t="s">
        <v>54</v>
      </c>
      <c r="C120" s="5">
        <v>44562</v>
      </c>
      <c r="D120" s="5">
        <v>44651</v>
      </c>
      <c r="E120" t="s">
        <v>44</v>
      </c>
      <c r="F120" t="s">
        <v>55</v>
      </c>
      <c r="G120" t="s">
        <v>415</v>
      </c>
      <c r="H120" t="s">
        <v>415</v>
      </c>
      <c r="I120" t="s">
        <v>416</v>
      </c>
      <c r="J120" t="s">
        <v>786</v>
      </c>
      <c r="K120" t="s">
        <v>219</v>
      </c>
      <c r="L120" t="s">
        <v>787</v>
      </c>
      <c r="M120" t="s">
        <v>52</v>
      </c>
      <c r="N120" t="s">
        <v>788</v>
      </c>
      <c r="O120" t="s">
        <v>62</v>
      </c>
      <c r="P120" t="s">
        <v>789</v>
      </c>
      <c r="Q120" t="s">
        <v>62</v>
      </c>
      <c r="R120" t="s">
        <v>790</v>
      </c>
      <c r="S120" t="s">
        <v>790</v>
      </c>
      <c r="T120" t="s">
        <v>790</v>
      </c>
      <c r="U120" t="s">
        <v>790</v>
      </c>
      <c r="V120" t="s">
        <v>790</v>
      </c>
      <c r="W120" t="s">
        <v>790</v>
      </c>
      <c r="X120" t="s">
        <v>790</v>
      </c>
      <c r="Y120" t="s">
        <v>790</v>
      </c>
      <c r="Z120" t="s">
        <v>790</v>
      </c>
      <c r="AA120" t="s">
        <v>790</v>
      </c>
      <c r="AB120" t="s">
        <v>790</v>
      </c>
      <c r="AC120" t="s">
        <v>790</v>
      </c>
      <c r="AD120" t="s">
        <v>790</v>
      </c>
      <c r="AE120" t="s">
        <v>65</v>
      </c>
      <c r="AF120" s="5">
        <v>44666</v>
      </c>
      <c r="AG120" s="5">
        <v>44666</v>
      </c>
      <c r="AH120" t="s">
        <v>66</v>
      </c>
    </row>
    <row r="121" spans="1:34" x14ac:dyDescent="0.25">
      <c r="A121" t="s">
        <v>791</v>
      </c>
      <c r="B121" t="s">
        <v>54</v>
      </c>
      <c r="C121" s="5">
        <v>44562</v>
      </c>
      <c r="D121" s="5">
        <v>44651</v>
      </c>
      <c r="E121" t="s">
        <v>44</v>
      </c>
      <c r="F121" t="s">
        <v>792</v>
      </c>
      <c r="G121" t="s">
        <v>793</v>
      </c>
      <c r="H121" t="s">
        <v>793</v>
      </c>
      <c r="I121" t="s">
        <v>794</v>
      </c>
      <c r="J121" t="s">
        <v>795</v>
      </c>
      <c r="K121" t="s">
        <v>796</v>
      </c>
      <c r="L121" t="s">
        <v>797</v>
      </c>
      <c r="M121" t="s">
        <v>52</v>
      </c>
      <c r="N121" t="s">
        <v>798</v>
      </c>
      <c r="O121" t="s">
        <v>799</v>
      </c>
      <c r="P121" t="s">
        <v>800</v>
      </c>
      <c r="Q121" t="s">
        <v>799</v>
      </c>
      <c r="R121" t="s">
        <v>801</v>
      </c>
      <c r="S121" t="s">
        <v>801</v>
      </c>
      <c r="T121" t="s">
        <v>801</v>
      </c>
      <c r="U121" t="s">
        <v>801</v>
      </c>
      <c r="V121" t="s">
        <v>801</v>
      </c>
      <c r="W121" t="s">
        <v>801</v>
      </c>
      <c r="X121" t="s">
        <v>801</v>
      </c>
      <c r="Y121" t="s">
        <v>801</v>
      </c>
      <c r="Z121" t="s">
        <v>801</v>
      </c>
      <c r="AA121" t="s">
        <v>801</v>
      </c>
      <c r="AB121" t="s">
        <v>801</v>
      </c>
      <c r="AC121" t="s">
        <v>801</v>
      </c>
      <c r="AD121" t="s">
        <v>801</v>
      </c>
      <c r="AE121" t="s">
        <v>802</v>
      </c>
      <c r="AF121" s="5">
        <v>44666</v>
      </c>
      <c r="AG121" s="5">
        <v>44666</v>
      </c>
      <c r="AH121" t="s">
        <v>66</v>
      </c>
    </row>
    <row r="122" spans="1:34" x14ac:dyDescent="0.25">
      <c r="A122" t="s">
        <v>803</v>
      </c>
      <c r="B122" t="s">
        <v>54</v>
      </c>
      <c r="C122" s="5">
        <v>44562</v>
      </c>
      <c r="D122" s="5">
        <v>44651</v>
      </c>
      <c r="E122" t="s">
        <v>44</v>
      </c>
      <c r="F122" t="s">
        <v>804</v>
      </c>
      <c r="G122" t="s">
        <v>805</v>
      </c>
      <c r="H122" t="s">
        <v>805</v>
      </c>
      <c r="I122" t="s">
        <v>794</v>
      </c>
      <c r="J122" t="s">
        <v>806</v>
      </c>
      <c r="K122" t="s">
        <v>807</v>
      </c>
      <c r="L122" t="s">
        <v>808</v>
      </c>
      <c r="M122" t="s">
        <v>52</v>
      </c>
      <c r="N122" t="s">
        <v>809</v>
      </c>
      <c r="O122" t="s">
        <v>799</v>
      </c>
      <c r="P122" t="s">
        <v>810</v>
      </c>
      <c r="Q122" t="s">
        <v>799</v>
      </c>
      <c r="R122" t="s">
        <v>811</v>
      </c>
      <c r="S122" t="s">
        <v>811</v>
      </c>
      <c r="T122" t="s">
        <v>811</v>
      </c>
      <c r="U122" t="s">
        <v>811</v>
      </c>
      <c r="V122" t="s">
        <v>811</v>
      </c>
      <c r="W122" t="s">
        <v>811</v>
      </c>
      <c r="X122" t="s">
        <v>811</v>
      </c>
      <c r="Y122" t="s">
        <v>811</v>
      </c>
      <c r="Z122" t="s">
        <v>811</v>
      </c>
      <c r="AA122" t="s">
        <v>811</v>
      </c>
      <c r="AB122" t="s">
        <v>811</v>
      </c>
      <c r="AC122" t="s">
        <v>811</v>
      </c>
      <c r="AD122" t="s">
        <v>811</v>
      </c>
      <c r="AE122" t="s">
        <v>802</v>
      </c>
      <c r="AF122" s="5">
        <v>44666</v>
      </c>
      <c r="AG122" s="5">
        <v>44666</v>
      </c>
      <c r="AH122" t="s">
        <v>66</v>
      </c>
    </row>
    <row r="123" spans="1:34" x14ac:dyDescent="0.25">
      <c r="A123" t="s">
        <v>812</v>
      </c>
      <c r="B123" t="s">
        <v>54</v>
      </c>
      <c r="C123" s="5">
        <v>44562</v>
      </c>
      <c r="D123" s="5">
        <v>44651</v>
      </c>
      <c r="E123" t="s">
        <v>44</v>
      </c>
      <c r="F123" t="s">
        <v>813</v>
      </c>
      <c r="G123" t="s">
        <v>814</v>
      </c>
      <c r="H123" t="s">
        <v>814</v>
      </c>
      <c r="I123" t="s">
        <v>815</v>
      </c>
      <c r="J123" t="s">
        <v>816</v>
      </c>
      <c r="K123" t="s">
        <v>817</v>
      </c>
      <c r="L123" t="s">
        <v>818</v>
      </c>
      <c r="M123" t="s">
        <v>51</v>
      </c>
      <c r="N123" t="s">
        <v>819</v>
      </c>
      <c r="O123" t="s">
        <v>799</v>
      </c>
      <c r="P123" t="s">
        <v>820</v>
      </c>
      <c r="Q123" t="s">
        <v>799</v>
      </c>
      <c r="R123" t="s">
        <v>821</v>
      </c>
      <c r="S123" t="s">
        <v>821</v>
      </c>
      <c r="T123" t="s">
        <v>821</v>
      </c>
      <c r="U123" t="s">
        <v>821</v>
      </c>
      <c r="V123" t="s">
        <v>821</v>
      </c>
      <c r="W123" t="s">
        <v>821</v>
      </c>
      <c r="X123" t="s">
        <v>821</v>
      </c>
      <c r="Y123" t="s">
        <v>821</v>
      </c>
      <c r="Z123" t="s">
        <v>821</v>
      </c>
      <c r="AA123" t="s">
        <v>821</v>
      </c>
      <c r="AB123" t="s">
        <v>821</v>
      </c>
      <c r="AC123" t="s">
        <v>821</v>
      </c>
      <c r="AD123" t="s">
        <v>821</v>
      </c>
      <c r="AE123" t="s">
        <v>802</v>
      </c>
      <c r="AF123" s="5">
        <v>44666</v>
      </c>
      <c r="AG123" s="5">
        <v>44666</v>
      </c>
      <c r="AH123" t="s">
        <v>66</v>
      </c>
    </row>
    <row r="124" spans="1:34" x14ac:dyDescent="0.25">
      <c r="A124" t="s">
        <v>822</v>
      </c>
      <c r="B124" t="s">
        <v>54</v>
      </c>
      <c r="C124" s="5">
        <v>44562</v>
      </c>
      <c r="D124" s="5">
        <v>44651</v>
      </c>
      <c r="E124" t="s">
        <v>44</v>
      </c>
      <c r="F124" t="s">
        <v>125</v>
      </c>
      <c r="G124" t="s">
        <v>462</v>
      </c>
      <c r="H124" t="s">
        <v>462</v>
      </c>
      <c r="I124" t="s">
        <v>438</v>
      </c>
      <c r="J124" t="s">
        <v>463</v>
      </c>
      <c r="K124" t="s">
        <v>180</v>
      </c>
      <c r="L124" t="s">
        <v>464</v>
      </c>
      <c r="M124" t="s">
        <v>52</v>
      </c>
      <c r="N124" t="s">
        <v>823</v>
      </c>
      <c r="O124" t="s">
        <v>62</v>
      </c>
      <c r="P124" t="s">
        <v>824</v>
      </c>
      <c r="Q124" t="s">
        <v>62</v>
      </c>
      <c r="R124" t="s">
        <v>825</v>
      </c>
      <c r="S124" t="s">
        <v>825</v>
      </c>
      <c r="T124" t="s">
        <v>825</v>
      </c>
      <c r="U124" t="s">
        <v>825</v>
      </c>
      <c r="V124" t="s">
        <v>825</v>
      </c>
      <c r="W124" t="s">
        <v>825</v>
      </c>
      <c r="X124" t="s">
        <v>825</v>
      </c>
      <c r="Y124" t="s">
        <v>825</v>
      </c>
      <c r="Z124" t="s">
        <v>825</v>
      </c>
      <c r="AA124" t="s">
        <v>825</v>
      </c>
      <c r="AB124" t="s">
        <v>825</v>
      </c>
      <c r="AC124" t="s">
        <v>825</v>
      </c>
      <c r="AD124" t="s">
        <v>825</v>
      </c>
      <c r="AE124" t="s">
        <v>65</v>
      </c>
      <c r="AF124" s="5">
        <v>44666</v>
      </c>
      <c r="AG124" s="5">
        <v>44666</v>
      </c>
      <c r="AH124" t="s">
        <v>66</v>
      </c>
    </row>
    <row r="125" spans="1:34" x14ac:dyDescent="0.25">
      <c r="A125" t="s">
        <v>826</v>
      </c>
      <c r="B125" t="s">
        <v>54</v>
      </c>
      <c r="C125" s="5">
        <v>44562</v>
      </c>
      <c r="D125" s="5">
        <v>44651</v>
      </c>
      <c r="E125" t="s">
        <v>44</v>
      </c>
      <c r="F125" t="s">
        <v>55</v>
      </c>
      <c r="G125" t="s">
        <v>75</v>
      </c>
      <c r="H125" t="s">
        <v>75</v>
      </c>
      <c r="I125" t="s">
        <v>75</v>
      </c>
      <c r="J125" t="s">
        <v>103</v>
      </c>
      <c r="K125" t="s">
        <v>104</v>
      </c>
      <c r="L125" t="s">
        <v>105</v>
      </c>
      <c r="M125" t="s">
        <v>52</v>
      </c>
      <c r="N125" t="s">
        <v>827</v>
      </c>
      <c r="O125" t="s">
        <v>62</v>
      </c>
      <c r="P125" t="s">
        <v>828</v>
      </c>
      <c r="Q125" t="s">
        <v>62</v>
      </c>
      <c r="R125" t="s">
        <v>829</v>
      </c>
      <c r="S125" t="s">
        <v>829</v>
      </c>
      <c r="T125" t="s">
        <v>829</v>
      </c>
      <c r="U125" t="s">
        <v>829</v>
      </c>
      <c r="V125" t="s">
        <v>829</v>
      </c>
      <c r="W125" t="s">
        <v>829</v>
      </c>
      <c r="X125" t="s">
        <v>829</v>
      </c>
      <c r="Y125" t="s">
        <v>829</v>
      </c>
      <c r="Z125" t="s">
        <v>829</v>
      </c>
      <c r="AA125" t="s">
        <v>829</v>
      </c>
      <c r="AB125" t="s">
        <v>829</v>
      </c>
      <c r="AC125" t="s">
        <v>829</v>
      </c>
      <c r="AD125" t="s">
        <v>829</v>
      </c>
      <c r="AE125" t="s">
        <v>65</v>
      </c>
      <c r="AF125" s="5">
        <v>44666</v>
      </c>
      <c r="AG125" s="5">
        <v>44666</v>
      </c>
      <c r="AH125" t="s">
        <v>66</v>
      </c>
    </row>
    <row r="126" spans="1:34" x14ac:dyDescent="0.25">
      <c r="A126" t="s">
        <v>830</v>
      </c>
      <c r="B126" t="s">
        <v>54</v>
      </c>
      <c r="C126" s="5">
        <v>44562</v>
      </c>
      <c r="D126" s="5">
        <v>44651</v>
      </c>
      <c r="E126" t="s">
        <v>44</v>
      </c>
      <c r="F126" t="s">
        <v>125</v>
      </c>
      <c r="G126" t="s">
        <v>831</v>
      </c>
      <c r="H126" t="s">
        <v>831</v>
      </c>
      <c r="I126" t="s">
        <v>57</v>
      </c>
      <c r="J126" t="s">
        <v>832</v>
      </c>
      <c r="K126" t="s">
        <v>119</v>
      </c>
      <c r="L126" t="s">
        <v>97</v>
      </c>
      <c r="M126" t="s">
        <v>51</v>
      </c>
      <c r="N126" t="s">
        <v>833</v>
      </c>
      <c r="O126" t="s">
        <v>62</v>
      </c>
      <c r="P126" t="s">
        <v>834</v>
      </c>
      <c r="Q126" t="s">
        <v>62</v>
      </c>
      <c r="R126" t="s">
        <v>835</v>
      </c>
      <c r="S126" t="s">
        <v>835</v>
      </c>
      <c r="T126" t="s">
        <v>835</v>
      </c>
      <c r="U126" t="s">
        <v>835</v>
      </c>
      <c r="V126" t="s">
        <v>835</v>
      </c>
      <c r="W126" t="s">
        <v>835</v>
      </c>
      <c r="X126" t="s">
        <v>835</v>
      </c>
      <c r="Y126" t="s">
        <v>835</v>
      </c>
      <c r="Z126" t="s">
        <v>835</v>
      </c>
      <c r="AA126" t="s">
        <v>835</v>
      </c>
      <c r="AB126" t="s">
        <v>835</v>
      </c>
      <c r="AC126" t="s">
        <v>835</v>
      </c>
      <c r="AD126" t="s">
        <v>835</v>
      </c>
      <c r="AE126" t="s">
        <v>65</v>
      </c>
      <c r="AF126" s="5">
        <v>44666</v>
      </c>
      <c r="AG126" s="5">
        <v>44666</v>
      </c>
      <c r="AH126" t="s">
        <v>66</v>
      </c>
    </row>
    <row r="127" spans="1:34" x14ac:dyDescent="0.25">
      <c r="A127" t="s">
        <v>836</v>
      </c>
      <c r="B127" t="s">
        <v>54</v>
      </c>
      <c r="C127" s="5">
        <v>44562</v>
      </c>
      <c r="D127" s="5">
        <v>44651</v>
      </c>
      <c r="E127" t="s">
        <v>44</v>
      </c>
      <c r="F127" t="s">
        <v>125</v>
      </c>
      <c r="G127" t="s">
        <v>837</v>
      </c>
      <c r="H127" t="s">
        <v>837</v>
      </c>
      <c r="I127" t="s">
        <v>438</v>
      </c>
      <c r="J127" t="s">
        <v>838</v>
      </c>
      <c r="K127" t="s">
        <v>172</v>
      </c>
      <c r="L127" t="s">
        <v>600</v>
      </c>
      <c r="M127" t="s">
        <v>52</v>
      </c>
      <c r="N127" t="s">
        <v>839</v>
      </c>
      <c r="O127" t="s">
        <v>62</v>
      </c>
      <c r="P127" t="s">
        <v>840</v>
      </c>
      <c r="Q127" t="s">
        <v>62</v>
      </c>
      <c r="R127" t="s">
        <v>841</v>
      </c>
      <c r="S127" t="s">
        <v>841</v>
      </c>
      <c r="T127" t="s">
        <v>841</v>
      </c>
      <c r="U127" t="s">
        <v>841</v>
      </c>
      <c r="V127" t="s">
        <v>841</v>
      </c>
      <c r="W127" t="s">
        <v>841</v>
      </c>
      <c r="X127" t="s">
        <v>841</v>
      </c>
      <c r="Y127" t="s">
        <v>841</v>
      </c>
      <c r="Z127" t="s">
        <v>841</v>
      </c>
      <c r="AA127" t="s">
        <v>841</v>
      </c>
      <c r="AB127" t="s">
        <v>841</v>
      </c>
      <c r="AC127" t="s">
        <v>841</v>
      </c>
      <c r="AD127" t="s">
        <v>841</v>
      </c>
      <c r="AE127" t="s">
        <v>65</v>
      </c>
      <c r="AF127" s="5">
        <v>44666</v>
      </c>
      <c r="AG127" s="5">
        <v>44666</v>
      </c>
      <c r="AH127" t="s">
        <v>66</v>
      </c>
    </row>
    <row r="128" spans="1:34" x14ac:dyDescent="0.25">
      <c r="A128" t="s">
        <v>842</v>
      </c>
      <c r="B128" t="s">
        <v>54</v>
      </c>
      <c r="C128" s="5">
        <v>44562</v>
      </c>
      <c r="D128" s="5">
        <v>44651</v>
      </c>
      <c r="E128" t="s">
        <v>44</v>
      </c>
      <c r="F128" t="s">
        <v>125</v>
      </c>
      <c r="G128" t="s">
        <v>843</v>
      </c>
      <c r="H128" t="s">
        <v>843</v>
      </c>
      <c r="I128" t="s">
        <v>297</v>
      </c>
      <c r="J128" t="s">
        <v>844</v>
      </c>
      <c r="K128" t="s">
        <v>845</v>
      </c>
      <c r="L128" t="s">
        <v>60</v>
      </c>
      <c r="M128" t="s">
        <v>51</v>
      </c>
      <c r="N128" t="s">
        <v>846</v>
      </c>
      <c r="O128" t="s">
        <v>62</v>
      </c>
      <c r="P128" t="s">
        <v>847</v>
      </c>
      <c r="Q128" t="s">
        <v>62</v>
      </c>
      <c r="R128" t="s">
        <v>848</v>
      </c>
      <c r="S128" t="s">
        <v>848</v>
      </c>
      <c r="T128" t="s">
        <v>848</v>
      </c>
      <c r="U128" t="s">
        <v>848</v>
      </c>
      <c r="V128" t="s">
        <v>848</v>
      </c>
      <c r="W128" t="s">
        <v>848</v>
      </c>
      <c r="X128" t="s">
        <v>848</v>
      </c>
      <c r="Y128" t="s">
        <v>848</v>
      </c>
      <c r="Z128" t="s">
        <v>848</v>
      </c>
      <c r="AA128" t="s">
        <v>848</v>
      </c>
      <c r="AB128" t="s">
        <v>848</v>
      </c>
      <c r="AC128" t="s">
        <v>848</v>
      </c>
      <c r="AD128" t="s">
        <v>848</v>
      </c>
      <c r="AE128" t="s">
        <v>65</v>
      </c>
      <c r="AF128" s="5">
        <v>44666</v>
      </c>
      <c r="AG128" s="5">
        <v>44666</v>
      </c>
      <c r="AH128" t="s">
        <v>66</v>
      </c>
    </row>
    <row r="129" spans="1:34" x14ac:dyDescent="0.25">
      <c r="A129" t="s">
        <v>849</v>
      </c>
      <c r="B129" t="s">
        <v>54</v>
      </c>
      <c r="C129" s="5">
        <v>44562</v>
      </c>
      <c r="D129" s="5">
        <v>44651</v>
      </c>
      <c r="E129" t="s">
        <v>44</v>
      </c>
      <c r="F129" t="s">
        <v>125</v>
      </c>
      <c r="G129" t="s">
        <v>296</v>
      </c>
      <c r="H129" t="s">
        <v>296</v>
      </c>
      <c r="I129" t="s">
        <v>297</v>
      </c>
      <c r="J129" t="s">
        <v>850</v>
      </c>
      <c r="K129" t="s">
        <v>83</v>
      </c>
      <c r="L129" t="s">
        <v>725</v>
      </c>
      <c r="M129" t="s">
        <v>52</v>
      </c>
      <c r="N129" t="s">
        <v>307</v>
      </c>
      <c r="O129" t="s">
        <v>62</v>
      </c>
      <c r="P129" t="s">
        <v>308</v>
      </c>
      <c r="Q129" t="s">
        <v>62</v>
      </c>
      <c r="R129" t="s">
        <v>851</v>
      </c>
      <c r="S129" t="s">
        <v>851</v>
      </c>
      <c r="T129" t="s">
        <v>851</v>
      </c>
      <c r="U129" t="s">
        <v>851</v>
      </c>
      <c r="V129" t="s">
        <v>851</v>
      </c>
      <c r="W129" t="s">
        <v>851</v>
      </c>
      <c r="X129" t="s">
        <v>851</v>
      </c>
      <c r="Y129" t="s">
        <v>851</v>
      </c>
      <c r="Z129" t="s">
        <v>851</v>
      </c>
      <c r="AA129" t="s">
        <v>851</v>
      </c>
      <c r="AB129" t="s">
        <v>851</v>
      </c>
      <c r="AC129" t="s">
        <v>851</v>
      </c>
      <c r="AD129" t="s">
        <v>851</v>
      </c>
      <c r="AE129" t="s">
        <v>65</v>
      </c>
      <c r="AF129" s="5">
        <v>44666</v>
      </c>
      <c r="AG129" s="5">
        <v>44666</v>
      </c>
      <c r="AH129" t="s">
        <v>66</v>
      </c>
    </row>
    <row r="130" spans="1:34" x14ac:dyDescent="0.25">
      <c r="A130" t="s">
        <v>852</v>
      </c>
      <c r="B130" t="s">
        <v>54</v>
      </c>
      <c r="C130" s="5">
        <v>44562</v>
      </c>
      <c r="D130" s="5">
        <v>44651</v>
      </c>
      <c r="E130" t="s">
        <v>44</v>
      </c>
      <c r="F130" t="s">
        <v>55</v>
      </c>
      <c r="G130" t="s">
        <v>853</v>
      </c>
      <c r="H130" t="s">
        <v>853</v>
      </c>
      <c r="I130" t="s">
        <v>652</v>
      </c>
      <c r="J130" t="s">
        <v>854</v>
      </c>
      <c r="K130" t="s">
        <v>855</v>
      </c>
      <c r="L130" t="s">
        <v>856</v>
      </c>
      <c r="M130" t="s">
        <v>51</v>
      </c>
      <c r="N130" t="s">
        <v>857</v>
      </c>
      <c r="O130" t="s">
        <v>62</v>
      </c>
      <c r="P130" t="s">
        <v>858</v>
      </c>
      <c r="Q130" t="s">
        <v>62</v>
      </c>
      <c r="R130" t="s">
        <v>859</v>
      </c>
      <c r="S130" t="s">
        <v>859</v>
      </c>
      <c r="T130" t="s">
        <v>859</v>
      </c>
      <c r="U130" t="s">
        <v>859</v>
      </c>
      <c r="V130" t="s">
        <v>859</v>
      </c>
      <c r="W130" t="s">
        <v>859</v>
      </c>
      <c r="X130" t="s">
        <v>859</v>
      </c>
      <c r="Y130" t="s">
        <v>859</v>
      </c>
      <c r="Z130" t="s">
        <v>859</v>
      </c>
      <c r="AA130" t="s">
        <v>859</v>
      </c>
      <c r="AB130" t="s">
        <v>859</v>
      </c>
      <c r="AC130" t="s">
        <v>859</v>
      </c>
      <c r="AD130" t="s">
        <v>859</v>
      </c>
      <c r="AE130" t="s">
        <v>65</v>
      </c>
      <c r="AF130" s="5">
        <v>44666</v>
      </c>
      <c r="AG130" s="5">
        <v>44666</v>
      </c>
      <c r="AH130" t="s">
        <v>66</v>
      </c>
    </row>
    <row r="131" spans="1:34" x14ac:dyDescent="0.25">
      <c r="A131" t="s">
        <v>860</v>
      </c>
      <c r="B131" t="s">
        <v>54</v>
      </c>
      <c r="C131" s="5">
        <v>44562</v>
      </c>
      <c r="D131" s="5">
        <v>44651</v>
      </c>
      <c r="E131" t="s">
        <v>44</v>
      </c>
      <c r="F131" t="s">
        <v>125</v>
      </c>
      <c r="G131" t="s">
        <v>861</v>
      </c>
      <c r="H131" t="s">
        <v>861</v>
      </c>
      <c r="I131" t="s">
        <v>652</v>
      </c>
      <c r="J131" t="s">
        <v>862</v>
      </c>
      <c r="K131" t="s">
        <v>863</v>
      </c>
      <c r="L131" t="s">
        <v>864</v>
      </c>
      <c r="M131" t="s">
        <v>52</v>
      </c>
      <c r="N131" t="s">
        <v>865</v>
      </c>
      <c r="O131" t="s">
        <v>62</v>
      </c>
      <c r="P131" t="s">
        <v>866</v>
      </c>
      <c r="Q131" t="s">
        <v>62</v>
      </c>
      <c r="R131" t="s">
        <v>867</v>
      </c>
      <c r="S131" t="s">
        <v>867</v>
      </c>
      <c r="T131" t="s">
        <v>867</v>
      </c>
      <c r="U131" t="s">
        <v>867</v>
      </c>
      <c r="V131" t="s">
        <v>867</v>
      </c>
      <c r="W131" t="s">
        <v>867</v>
      </c>
      <c r="X131" t="s">
        <v>867</v>
      </c>
      <c r="Y131" t="s">
        <v>867</v>
      </c>
      <c r="Z131" t="s">
        <v>867</v>
      </c>
      <c r="AA131" t="s">
        <v>867</v>
      </c>
      <c r="AB131" t="s">
        <v>867</v>
      </c>
      <c r="AC131" t="s">
        <v>867</v>
      </c>
      <c r="AD131" t="s">
        <v>867</v>
      </c>
      <c r="AE131" t="s">
        <v>65</v>
      </c>
      <c r="AF131" s="5">
        <v>44666</v>
      </c>
      <c r="AG131" s="5">
        <v>44666</v>
      </c>
      <c r="AH131" t="s">
        <v>66</v>
      </c>
    </row>
    <row r="132" spans="1:34" x14ac:dyDescent="0.25">
      <c r="A132" t="s">
        <v>868</v>
      </c>
      <c r="B132" t="s">
        <v>54</v>
      </c>
      <c r="C132" s="5">
        <v>44562</v>
      </c>
      <c r="D132" s="5">
        <v>44651</v>
      </c>
      <c r="E132" t="s">
        <v>44</v>
      </c>
      <c r="F132" t="s">
        <v>55</v>
      </c>
      <c r="G132" t="s">
        <v>75</v>
      </c>
      <c r="H132" t="s">
        <v>75</v>
      </c>
      <c r="I132" t="s">
        <v>75</v>
      </c>
      <c r="J132" t="s">
        <v>58</v>
      </c>
      <c r="K132" t="s">
        <v>142</v>
      </c>
      <c r="L132" t="s">
        <v>143</v>
      </c>
      <c r="M132" t="s">
        <v>51</v>
      </c>
      <c r="N132" t="s">
        <v>869</v>
      </c>
      <c r="O132" t="s">
        <v>62</v>
      </c>
      <c r="P132" t="s">
        <v>870</v>
      </c>
      <c r="Q132" t="s">
        <v>62</v>
      </c>
      <c r="R132" t="s">
        <v>871</v>
      </c>
      <c r="S132" t="s">
        <v>871</v>
      </c>
      <c r="T132" t="s">
        <v>871</v>
      </c>
      <c r="U132" t="s">
        <v>871</v>
      </c>
      <c r="V132" t="s">
        <v>871</v>
      </c>
      <c r="W132" t="s">
        <v>871</v>
      </c>
      <c r="X132" t="s">
        <v>871</v>
      </c>
      <c r="Y132" t="s">
        <v>871</v>
      </c>
      <c r="Z132" t="s">
        <v>871</v>
      </c>
      <c r="AA132" t="s">
        <v>871</v>
      </c>
      <c r="AB132" t="s">
        <v>871</v>
      </c>
      <c r="AC132" t="s">
        <v>871</v>
      </c>
      <c r="AD132" t="s">
        <v>871</v>
      </c>
      <c r="AE132" t="s">
        <v>65</v>
      </c>
      <c r="AF132" s="5">
        <v>44666</v>
      </c>
      <c r="AG132" s="5">
        <v>44666</v>
      </c>
      <c r="AH132" t="s">
        <v>66</v>
      </c>
    </row>
    <row r="133" spans="1:34" x14ac:dyDescent="0.25">
      <c r="A133" t="s">
        <v>872</v>
      </c>
      <c r="B133" t="s">
        <v>54</v>
      </c>
      <c r="C133" s="5">
        <v>44562</v>
      </c>
      <c r="D133" s="5">
        <v>44651</v>
      </c>
      <c r="E133" t="s">
        <v>44</v>
      </c>
      <c r="F133" t="s">
        <v>318</v>
      </c>
      <c r="G133" t="s">
        <v>296</v>
      </c>
      <c r="H133" t="s">
        <v>296</v>
      </c>
      <c r="I133" t="s">
        <v>297</v>
      </c>
      <c r="J133" t="s">
        <v>873</v>
      </c>
      <c r="K133" t="s">
        <v>91</v>
      </c>
      <c r="L133" t="s">
        <v>874</v>
      </c>
      <c r="M133" t="s">
        <v>52</v>
      </c>
      <c r="N133" t="s">
        <v>875</v>
      </c>
      <c r="O133" t="s">
        <v>62</v>
      </c>
      <c r="P133" t="s">
        <v>876</v>
      </c>
      <c r="Q133" t="s">
        <v>62</v>
      </c>
      <c r="R133" t="s">
        <v>877</v>
      </c>
      <c r="S133" t="s">
        <v>877</v>
      </c>
      <c r="T133" t="s">
        <v>877</v>
      </c>
      <c r="U133" t="s">
        <v>877</v>
      </c>
      <c r="V133" t="s">
        <v>877</v>
      </c>
      <c r="W133" t="s">
        <v>877</v>
      </c>
      <c r="X133" t="s">
        <v>877</v>
      </c>
      <c r="Y133" t="s">
        <v>877</v>
      </c>
      <c r="Z133" t="s">
        <v>877</v>
      </c>
      <c r="AA133" t="s">
        <v>877</v>
      </c>
      <c r="AB133" t="s">
        <v>877</v>
      </c>
      <c r="AC133" t="s">
        <v>877</v>
      </c>
      <c r="AD133" t="s">
        <v>877</v>
      </c>
      <c r="AE133" t="s">
        <v>65</v>
      </c>
      <c r="AF133" s="5">
        <v>44666</v>
      </c>
      <c r="AG133" s="5">
        <v>44666</v>
      </c>
      <c r="AH133" t="s">
        <v>66</v>
      </c>
    </row>
    <row r="134" spans="1:34" x14ac:dyDescent="0.25">
      <c r="A134" t="s">
        <v>878</v>
      </c>
      <c r="B134" t="s">
        <v>54</v>
      </c>
      <c r="C134" s="5">
        <v>44562</v>
      </c>
      <c r="D134" s="5">
        <v>44651</v>
      </c>
      <c r="E134" t="s">
        <v>44</v>
      </c>
      <c r="F134" t="s">
        <v>125</v>
      </c>
      <c r="G134" t="s">
        <v>247</v>
      </c>
      <c r="H134" t="s">
        <v>247</v>
      </c>
      <c r="I134" t="s">
        <v>240</v>
      </c>
      <c r="J134" t="s">
        <v>879</v>
      </c>
      <c r="K134" t="s">
        <v>417</v>
      </c>
      <c r="L134" t="s">
        <v>97</v>
      </c>
      <c r="M134" t="s">
        <v>51</v>
      </c>
      <c r="N134" t="s">
        <v>880</v>
      </c>
      <c r="O134" t="s">
        <v>62</v>
      </c>
      <c r="P134" t="s">
        <v>881</v>
      </c>
      <c r="Q134" t="s">
        <v>62</v>
      </c>
      <c r="R134" t="s">
        <v>882</v>
      </c>
      <c r="S134" t="s">
        <v>882</v>
      </c>
      <c r="T134" t="s">
        <v>882</v>
      </c>
      <c r="U134" t="s">
        <v>882</v>
      </c>
      <c r="V134" t="s">
        <v>882</v>
      </c>
      <c r="W134" t="s">
        <v>882</v>
      </c>
      <c r="X134" t="s">
        <v>882</v>
      </c>
      <c r="Y134" t="s">
        <v>882</v>
      </c>
      <c r="Z134" t="s">
        <v>882</v>
      </c>
      <c r="AA134" t="s">
        <v>882</v>
      </c>
      <c r="AB134" t="s">
        <v>882</v>
      </c>
      <c r="AC134" t="s">
        <v>882</v>
      </c>
      <c r="AD134" t="s">
        <v>882</v>
      </c>
      <c r="AE134" t="s">
        <v>65</v>
      </c>
      <c r="AF134" s="5">
        <v>44666</v>
      </c>
      <c r="AG134" s="5">
        <v>44666</v>
      </c>
      <c r="AH134" t="s">
        <v>66</v>
      </c>
    </row>
    <row r="135" spans="1:34" x14ac:dyDescent="0.25">
      <c r="A135" t="s">
        <v>883</v>
      </c>
      <c r="B135" t="s">
        <v>54</v>
      </c>
      <c r="C135" s="5">
        <v>44562</v>
      </c>
      <c r="D135" s="5">
        <v>44651</v>
      </c>
      <c r="E135" t="s">
        <v>44</v>
      </c>
      <c r="F135" t="s">
        <v>125</v>
      </c>
      <c r="G135" t="s">
        <v>75</v>
      </c>
      <c r="H135" t="s">
        <v>75</v>
      </c>
      <c r="I135" t="s">
        <v>75</v>
      </c>
      <c r="J135" t="s">
        <v>254</v>
      </c>
      <c r="K135" t="s">
        <v>120</v>
      </c>
      <c r="L135" t="s">
        <v>219</v>
      </c>
      <c r="M135" t="s">
        <v>52</v>
      </c>
      <c r="N135" t="s">
        <v>884</v>
      </c>
      <c r="O135" t="s">
        <v>62</v>
      </c>
      <c r="P135" t="s">
        <v>885</v>
      </c>
      <c r="Q135" t="s">
        <v>62</v>
      </c>
      <c r="R135" t="s">
        <v>886</v>
      </c>
      <c r="S135" t="s">
        <v>886</v>
      </c>
      <c r="T135" t="s">
        <v>886</v>
      </c>
      <c r="U135" t="s">
        <v>886</v>
      </c>
      <c r="V135" t="s">
        <v>886</v>
      </c>
      <c r="W135" t="s">
        <v>886</v>
      </c>
      <c r="X135" t="s">
        <v>886</v>
      </c>
      <c r="Y135" t="s">
        <v>886</v>
      </c>
      <c r="Z135" t="s">
        <v>886</v>
      </c>
      <c r="AA135" t="s">
        <v>886</v>
      </c>
      <c r="AB135" t="s">
        <v>886</v>
      </c>
      <c r="AC135" t="s">
        <v>886</v>
      </c>
      <c r="AD135" t="s">
        <v>886</v>
      </c>
      <c r="AE135" t="s">
        <v>65</v>
      </c>
      <c r="AF135" s="5">
        <v>44666</v>
      </c>
      <c r="AG135" s="5">
        <v>44666</v>
      </c>
      <c r="AH135" t="s">
        <v>66</v>
      </c>
    </row>
    <row r="136" spans="1:34" x14ac:dyDescent="0.25">
      <c r="A136" t="s">
        <v>887</v>
      </c>
      <c r="B136" t="s">
        <v>54</v>
      </c>
      <c r="C136" s="5">
        <v>44562</v>
      </c>
      <c r="D136" s="5">
        <v>44651</v>
      </c>
      <c r="E136" t="s">
        <v>44</v>
      </c>
      <c r="F136" t="s">
        <v>125</v>
      </c>
      <c r="G136" t="s">
        <v>75</v>
      </c>
      <c r="H136" t="s">
        <v>75</v>
      </c>
      <c r="I136" t="s">
        <v>75</v>
      </c>
      <c r="J136" t="s">
        <v>888</v>
      </c>
      <c r="K136" t="s">
        <v>187</v>
      </c>
      <c r="L136" t="s">
        <v>180</v>
      </c>
      <c r="M136" t="s">
        <v>51</v>
      </c>
      <c r="N136" t="s">
        <v>889</v>
      </c>
      <c r="O136" t="s">
        <v>62</v>
      </c>
      <c r="P136" t="s">
        <v>890</v>
      </c>
      <c r="Q136" t="s">
        <v>62</v>
      </c>
      <c r="R136" t="s">
        <v>891</v>
      </c>
      <c r="S136" t="s">
        <v>891</v>
      </c>
      <c r="T136" t="s">
        <v>891</v>
      </c>
      <c r="U136" t="s">
        <v>891</v>
      </c>
      <c r="V136" t="s">
        <v>891</v>
      </c>
      <c r="W136" t="s">
        <v>891</v>
      </c>
      <c r="X136" t="s">
        <v>891</v>
      </c>
      <c r="Y136" t="s">
        <v>891</v>
      </c>
      <c r="Z136" t="s">
        <v>891</v>
      </c>
      <c r="AA136" t="s">
        <v>891</v>
      </c>
      <c r="AB136" t="s">
        <v>891</v>
      </c>
      <c r="AC136" t="s">
        <v>891</v>
      </c>
      <c r="AD136" t="s">
        <v>891</v>
      </c>
      <c r="AE136" t="s">
        <v>65</v>
      </c>
      <c r="AF136" s="5">
        <v>44666</v>
      </c>
      <c r="AG136" s="5">
        <v>44666</v>
      </c>
      <c r="AH136" t="s">
        <v>66</v>
      </c>
    </row>
    <row r="137" spans="1:34" x14ac:dyDescent="0.25">
      <c r="A137" t="s">
        <v>892</v>
      </c>
      <c r="B137" t="s">
        <v>54</v>
      </c>
      <c r="C137" s="5">
        <v>44562</v>
      </c>
      <c r="D137" s="5">
        <v>44651</v>
      </c>
      <c r="E137" t="s">
        <v>44</v>
      </c>
      <c r="F137" t="s">
        <v>125</v>
      </c>
      <c r="G137" t="s">
        <v>75</v>
      </c>
      <c r="H137" t="s">
        <v>75</v>
      </c>
      <c r="I137" t="s">
        <v>75</v>
      </c>
      <c r="J137" t="s">
        <v>660</v>
      </c>
      <c r="K137" t="s">
        <v>149</v>
      </c>
      <c r="L137" t="s">
        <v>661</v>
      </c>
      <c r="M137" t="s">
        <v>51</v>
      </c>
      <c r="N137" t="s">
        <v>662</v>
      </c>
      <c r="O137" t="s">
        <v>62</v>
      </c>
      <c r="P137" t="s">
        <v>663</v>
      </c>
      <c r="Q137" t="s">
        <v>62</v>
      </c>
      <c r="R137" t="s">
        <v>893</v>
      </c>
      <c r="S137" t="s">
        <v>893</v>
      </c>
      <c r="T137" t="s">
        <v>893</v>
      </c>
      <c r="U137" t="s">
        <v>893</v>
      </c>
      <c r="V137" t="s">
        <v>893</v>
      </c>
      <c r="W137" t="s">
        <v>893</v>
      </c>
      <c r="X137" t="s">
        <v>893</v>
      </c>
      <c r="Y137" t="s">
        <v>893</v>
      </c>
      <c r="Z137" t="s">
        <v>893</v>
      </c>
      <c r="AA137" t="s">
        <v>893</v>
      </c>
      <c r="AB137" t="s">
        <v>893</v>
      </c>
      <c r="AC137" t="s">
        <v>893</v>
      </c>
      <c r="AD137" t="s">
        <v>893</v>
      </c>
      <c r="AE137" t="s">
        <v>65</v>
      </c>
      <c r="AF137" s="5">
        <v>44666</v>
      </c>
      <c r="AG137" s="5">
        <v>44666</v>
      </c>
      <c r="AH137" t="s">
        <v>66</v>
      </c>
    </row>
    <row r="138" spans="1:34" x14ac:dyDescent="0.25">
      <c r="A138" t="s">
        <v>894</v>
      </c>
      <c r="B138" t="s">
        <v>54</v>
      </c>
      <c r="C138" s="5">
        <v>44562</v>
      </c>
      <c r="D138" s="5">
        <v>44651</v>
      </c>
      <c r="E138" t="s">
        <v>44</v>
      </c>
      <c r="F138" t="s">
        <v>55</v>
      </c>
      <c r="G138" t="s">
        <v>75</v>
      </c>
      <c r="H138" t="s">
        <v>75</v>
      </c>
      <c r="I138" t="s">
        <v>75</v>
      </c>
      <c r="J138" t="s">
        <v>148</v>
      </c>
      <c r="K138" t="s">
        <v>149</v>
      </c>
      <c r="L138" t="s">
        <v>149</v>
      </c>
      <c r="M138" t="s">
        <v>51</v>
      </c>
      <c r="N138" t="s">
        <v>150</v>
      </c>
      <c r="O138" t="s">
        <v>62</v>
      </c>
      <c r="P138" t="s">
        <v>895</v>
      </c>
      <c r="Q138" t="s">
        <v>62</v>
      </c>
      <c r="R138" t="s">
        <v>896</v>
      </c>
      <c r="S138" t="s">
        <v>896</v>
      </c>
      <c r="T138" t="s">
        <v>896</v>
      </c>
      <c r="U138" t="s">
        <v>896</v>
      </c>
      <c r="V138" t="s">
        <v>896</v>
      </c>
      <c r="W138" t="s">
        <v>896</v>
      </c>
      <c r="X138" t="s">
        <v>896</v>
      </c>
      <c r="Y138" t="s">
        <v>896</v>
      </c>
      <c r="Z138" t="s">
        <v>896</v>
      </c>
      <c r="AA138" t="s">
        <v>896</v>
      </c>
      <c r="AB138" t="s">
        <v>896</v>
      </c>
      <c r="AC138" t="s">
        <v>896</v>
      </c>
      <c r="AD138" t="s">
        <v>896</v>
      </c>
      <c r="AE138" t="s">
        <v>65</v>
      </c>
      <c r="AF138" s="5">
        <v>44666</v>
      </c>
      <c r="AG138" s="5">
        <v>44666</v>
      </c>
      <c r="AH138" t="s">
        <v>66</v>
      </c>
    </row>
    <row r="139" spans="1:34" x14ac:dyDescent="0.25">
      <c r="A139" t="s">
        <v>897</v>
      </c>
      <c r="B139" t="s">
        <v>54</v>
      </c>
      <c r="C139" s="5">
        <v>44562</v>
      </c>
      <c r="D139" s="5">
        <v>44651</v>
      </c>
      <c r="E139" t="s">
        <v>44</v>
      </c>
      <c r="F139" t="s">
        <v>125</v>
      </c>
      <c r="G139" t="s">
        <v>898</v>
      </c>
      <c r="H139" t="s">
        <v>898</v>
      </c>
      <c r="I139" t="s">
        <v>57</v>
      </c>
      <c r="J139" t="s">
        <v>899</v>
      </c>
      <c r="K139" t="s">
        <v>172</v>
      </c>
      <c r="L139" t="s">
        <v>900</v>
      </c>
      <c r="M139" t="s">
        <v>51</v>
      </c>
      <c r="N139" t="s">
        <v>901</v>
      </c>
      <c r="O139" t="s">
        <v>62</v>
      </c>
      <c r="P139" t="s">
        <v>902</v>
      </c>
      <c r="Q139" t="s">
        <v>62</v>
      </c>
      <c r="R139" t="s">
        <v>903</v>
      </c>
      <c r="S139" t="s">
        <v>903</v>
      </c>
      <c r="T139" t="s">
        <v>903</v>
      </c>
      <c r="U139" t="s">
        <v>903</v>
      </c>
      <c r="V139" t="s">
        <v>903</v>
      </c>
      <c r="W139" t="s">
        <v>903</v>
      </c>
      <c r="X139" t="s">
        <v>903</v>
      </c>
      <c r="Y139" t="s">
        <v>903</v>
      </c>
      <c r="Z139" t="s">
        <v>903</v>
      </c>
      <c r="AA139" t="s">
        <v>903</v>
      </c>
      <c r="AB139" t="s">
        <v>903</v>
      </c>
      <c r="AC139" t="s">
        <v>903</v>
      </c>
      <c r="AD139" t="s">
        <v>903</v>
      </c>
      <c r="AE139" t="s">
        <v>65</v>
      </c>
      <c r="AF139" s="5">
        <v>44666</v>
      </c>
      <c r="AG139" s="5">
        <v>44666</v>
      </c>
      <c r="AH139" t="s">
        <v>66</v>
      </c>
    </row>
    <row r="140" spans="1:34" x14ac:dyDescent="0.25">
      <c r="A140" t="s">
        <v>904</v>
      </c>
      <c r="B140" t="s">
        <v>54</v>
      </c>
      <c r="C140" s="5">
        <v>44562</v>
      </c>
      <c r="D140" s="5">
        <v>44651</v>
      </c>
      <c r="E140" t="s">
        <v>44</v>
      </c>
      <c r="F140" t="s">
        <v>125</v>
      </c>
      <c r="G140" t="s">
        <v>905</v>
      </c>
      <c r="H140" t="s">
        <v>905</v>
      </c>
      <c r="I140" t="s">
        <v>57</v>
      </c>
      <c r="J140" t="s">
        <v>906</v>
      </c>
      <c r="K140" t="s">
        <v>760</v>
      </c>
      <c r="L140" t="s">
        <v>84</v>
      </c>
      <c r="M140" t="s">
        <v>51</v>
      </c>
      <c r="N140" t="s">
        <v>907</v>
      </c>
      <c r="O140" t="s">
        <v>62</v>
      </c>
      <c r="P140" t="s">
        <v>908</v>
      </c>
      <c r="Q140" t="s">
        <v>62</v>
      </c>
      <c r="R140" t="s">
        <v>909</v>
      </c>
      <c r="S140" t="s">
        <v>909</v>
      </c>
      <c r="T140" t="s">
        <v>909</v>
      </c>
      <c r="U140" t="s">
        <v>909</v>
      </c>
      <c r="V140" t="s">
        <v>909</v>
      </c>
      <c r="W140" t="s">
        <v>909</v>
      </c>
      <c r="X140" t="s">
        <v>909</v>
      </c>
      <c r="Y140" t="s">
        <v>909</v>
      </c>
      <c r="Z140" t="s">
        <v>909</v>
      </c>
      <c r="AA140" t="s">
        <v>909</v>
      </c>
      <c r="AB140" t="s">
        <v>909</v>
      </c>
      <c r="AC140" t="s">
        <v>909</v>
      </c>
      <c r="AD140" t="s">
        <v>909</v>
      </c>
      <c r="AE140" t="s">
        <v>65</v>
      </c>
      <c r="AF140" s="5">
        <v>44666</v>
      </c>
      <c r="AG140" s="5">
        <v>44666</v>
      </c>
      <c r="AH140" t="s">
        <v>66</v>
      </c>
    </row>
    <row r="141" spans="1:34" x14ac:dyDescent="0.25">
      <c r="A141" t="s">
        <v>910</v>
      </c>
      <c r="B141" t="s">
        <v>54</v>
      </c>
      <c r="C141" s="5">
        <v>44562</v>
      </c>
      <c r="D141" s="5">
        <v>44651</v>
      </c>
      <c r="E141" t="s">
        <v>44</v>
      </c>
      <c r="F141" t="s">
        <v>125</v>
      </c>
      <c r="G141" t="s">
        <v>911</v>
      </c>
      <c r="H141" t="s">
        <v>911</v>
      </c>
      <c r="I141" t="s">
        <v>438</v>
      </c>
      <c r="J141" t="s">
        <v>912</v>
      </c>
      <c r="K141" t="s">
        <v>60</v>
      </c>
      <c r="L141" t="s">
        <v>389</v>
      </c>
      <c r="M141" t="s">
        <v>52</v>
      </c>
      <c r="N141" t="s">
        <v>913</v>
      </c>
      <c r="O141" t="s">
        <v>62</v>
      </c>
      <c r="P141" t="s">
        <v>914</v>
      </c>
      <c r="Q141" t="s">
        <v>62</v>
      </c>
      <c r="R141" t="s">
        <v>915</v>
      </c>
      <c r="S141" t="s">
        <v>915</v>
      </c>
      <c r="T141" t="s">
        <v>915</v>
      </c>
      <c r="U141" t="s">
        <v>915</v>
      </c>
      <c r="V141" t="s">
        <v>915</v>
      </c>
      <c r="W141" t="s">
        <v>915</v>
      </c>
      <c r="X141" t="s">
        <v>915</v>
      </c>
      <c r="Y141" t="s">
        <v>915</v>
      </c>
      <c r="Z141" t="s">
        <v>915</v>
      </c>
      <c r="AA141" t="s">
        <v>915</v>
      </c>
      <c r="AB141" t="s">
        <v>915</v>
      </c>
      <c r="AC141" t="s">
        <v>915</v>
      </c>
      <c r="AD141" t="s">
        <v>915</v>
      </c>
      <c r="AE141" t="s">
        <v>65</v>
      </c>
      <c r="AF141" s="5">
        <v>44666</v>
      </c>
      <c r="AG141" s="5">
        <v>44666</v>
      </c>
      <c r="AH141" t="s">
        <v>66</v>
      </c>
    </row>
    <row r="142" spans="1:34" x14ac:dyDescent="0.25">
      <c r="A142" t="s">
        <v>916</v>
      </c>
      <c r="B142" t="s">
        <v>54</v>
      </c>
      <c r="C142" s="5">
        <v>44562</v>
      </c>
      <c r="D142" s="5">
        <v>44651</v>
      </c>
      <c r="E142" t="s">
        <v>44</v>
      </c>
      <c r="F142" t="s">
        <v>318</v>
      </c>
      <c r="G142" t="s">
        <v>296</v>
      </c>
      <c r="H142" t="s">
        <v>296</v>
      </c>
      <c r="I142" t="s">
        <v>297</v>
      </c>
      <c r="J142" t="s">
        <v>917</v>
      </c>
      <c r="K142" t="s">
        <v>918</v>
      </c>
      <c r="L142" t="s">
        <v>919</v>
      </c>
      <c r="M142" t="s">
        <v>52</v>
      </c>
      <c r="N142" t="s">
        <v>920</v>
      </c>
      <c r="O142" t="s">
        <v>62</v>
      </c>
      <c r="P142" t="s">
        <v>921</v>
      </c>
      <c r="Q142" t="s">
        <v>62</v>
      </c>
      <c r="R142" t="s">
        <v>922</v>
      </c>
      <c r="S142" t="s">
        <v>922</v>
      </c>
      <c r="T142" t="s">
        <v>922</v>
      </c>
      <c r="U142" t="s">
        <v>922</v>
      </c>
      <c r="V142" t="s">
        <v>922</v>
      </c>
      <c r="W142" t="s">
        <v>922</v>
      </c>
      <c r="X142" t="s">
        <v>922</v>
      </c>
      <c r="Y142" t="s">
        <v>922</v>
      </c>
      <c r="Z142" t="s">
        <v>922</v>
      </c>
      <c r="AA142" t="s">
        <v>922</v>
      </c>
      <c r="AB142" t="s">
        <v>922</v>
      </c>
      <c r="AC142" t="s">
        <v>922</v>
      </c>
      <c r="AD142" t="s">
        <v>922</v>
      </c>
      <c r="AE142" t="s">
        <v>65</v>
      </c>
      <c r="AF142" s="5">
        <v>44666</v>
      </c>
      <c r="AG142" s="5">
        <v>44666</v>
      </c>
      <c r="AH142" t="s">
        <v>66</v>
      </c>
    </row>
    <row r="143" spans="1:34" x14ac:dyDescent="0.25">
      <c r="A143" t="s">
        <v>923</v>
      </c>
      <c r="B143" t="s">
        <v>54</v>
      </c>
      <c r="C143" s="5">
        <v>44562</v>
      </c>
      <c r="D143" s="5">
        <v>44651</v>
      </c>
      <c r="E143" t="s">
        <v>44</v>
      </c>
      <c r="F143" t="s">
        <v>318</v>
      </c>
      <c r="G143" t="s">
        <v>296</v>
      </c>
      <c r="H143" t="s">
        <v>296</v>
      </c>
      <c r="I143" t="s">
        <v>297</v>
      </c>
      <c r="J143" t="s">
        <v>319</v>
      </c>
      <c r="K143" t="s">
        <v>111</v>
      </c>
      <c r="L143" t="s">
        <v>320</v>
      </c>
      <c r="M143" t="s">
        <v>52</v>
      </c>
      <c r="N143" t="s">
        <v>924</v>
      </c>
      <c r="O143" t="s">
        <v>62</v>
      </c>
      <c r="P143" t="s">
        <v>925</v>
      </c>
      <c r="Q143" t="s">
        <v>62</v>
      </c>
      <c r="R143" t="s">
        <v>926</v>
      </c>
      <c r="S143" t="s">
        <v>926</v>
      </c>
      <c r="T143" t="s">
        <v>926</v>
      </c>
      <c r="U143" t="s">
        <v>926</v>
      </c>
      <c r="V143" t="s">
        <v>926</v>
      </c>
      <c r="W143" t="s">
        <v>926</v>
      </c>
      <c r="X143" t="s">
        <v>926</v>
      </c>
      <c r="Y143" t="s">
        <v>926</v>
      </c>
      <c r="Z143" t="s">
        <v>926</v>
      </c>
      <c r="AA143" t="s">
        <v>926</v>
      </c>
      <c r="AB143" t="s">
        <v>926</v>
      </c>
      <c r="AC143" t="s">
        <v>926</v>
      </c>
      <c r="AD143" t="s">
        <v>926</v>
      </c>
      <c r="AE143" t="s">
        <v>65</v>
      </c>
      <c r="AF143" s="5">
        <v>44666</v>
      </c>
      <c r="AG143" s="5">
        <v>44666</v>
      </c>
      <c r="AH143" t="s">
        <v>66</v>
      </c>
    </row>
    <row r="144" spans="1:34" x14ac:dyDescent="0.25">
      <c r="A144" t="s">
        <v>927</v>
      </c>
      <c r="B144" t="s">
        <v>54</v>
      </c>
      <c r="C144" s="5">
        <v>44562</v>
      </c>
      <c r="D144" s="5">
        <v>44651</v>
      </c>
      <c r="E144" t="s">
        <v>44</v>
      </c>
      <c r="F144" t="s">
        <v>318</v>
      </c>
      <c r="G144" t="s">
        <v>613</v>
      </c>
      <c r="H144" t="s">
        <v>613</v>
      </c>
      <c r="I144" t="s">
        <v>57</v>
      </c>
      <c r="J144" t="s">
        <v>928</v>
      </c>
      <c r="K144" t="s">
        <v>83</v>
      </c>
      <c r="L144" t="s">
        <v>70</v>
      </c>
      <c r="M144" t="s">
        <v>51</v>
      </c>
      <c r="N144" t="s">
        <v>929</v>
      </c>
      <c r="O144" t="s">
        <v>62</v>
      </c>
      <c r="P144" t="s">
        <v>930</v>
      </c>
      <c r="Q144" t="s">
        <v>62</v>
      </c>
      <c r="R144" t="s">
        <v>931</v>
      </c>
      <c r="S144" t="s">
        <v>931</v>
      </c>
      <c r="T144" t="s">
        <v>931</v>
      </c>
      <c r="U144" t="s">
        <v>931</v>
      </c>
      <c r="V144" t="s">
        <v>931</v>
      </c>
      <c r="W144" t="s">
        <v>931</v>
      </c>
      <c r="X144" t="s">
        <v>931</v>
      </c>
      <c r="Y144" t="s">
        <v>931</v>
      </c>
      <c r="Z144" t="s">
        <v>931</v>
      </c>
      <c r="AA144" t="s">
        <v>931</v>
      </c>
      <c r="AB144" t="s">
        <v>931</v>
      </c>
      <c r="AC144" t="s">
        <v>931</v>
      </c>
      <c r="AD144" t="s">
        <v>931</v>
      </c>
      <c r="AE144" t="s">
        <v>65</v>
      </c>
      <c r="AF144" s="5">
        <v>44666</v>
      </c>
      <c r="AG144" s="5">
        <v>44666</v>
      </c>
      <c r="AH144" t="s">
        <v>66</v>
      </c>
    </row>
    <row r="145" spans="1:34" x14ac:dyDescent="0.25">
      <c r="A145" t="s">
        <v>932</v>
      </c>
      <c r="B145" t="s">
        <v>54</v>
      </c>
      <c r="C145" s="5">
        <v>44562</v>
      </c>
      <c r="D145" s="5">
        <v>44651</v>
      </c>
      <c r="E145" t="s">
        <v>44</v>
      </c>
      <c r="F145" t="s">
        <v>318</v>
      </c>
      <c r="G145" t="s">
        <v>933</v>
      </c>
      <c r="H145" t="s">
        <v>933</v>
      </c>
      <c r="I145" t="s">
        <v>57</v>
      </c>
      <c r="J145" t="s">
        <v>934</v>
      </c>
      <c r="K145" t="s">
        <v>143</v>
      </c>
      <c r="L145" t="s">
        <v>111</v>
      </c>
      <c r="M145" t="s">
        <v>51</v>
      </c>
      <c r="N145" t="s">
        <v>935</v>
      </c>
      <c r="O145" t="s">
        <v>62</v>
      </c>
      <c r="P145" t="s">
        <v>936</v>
      </c>
      <c r="Q145" t="s">
        <v>62</v>
      </c>
      <c r="R145" t="s">
        <v>937</v>
      </c>
      <c r="S145" t="s">
        <v>937</v>
      </c>
      <c r="T145" t="s">
        <v>937</v>
      </c>
      <c r="U145" t="s">
        <v>937</v>
      </c>
      <c r="V145" t="s">
        <v>937</v>
      </c>
      <c r="W145" t="s">
        <v>937</v>
      </c>
      <c r="X145" t="s">
        <v>937</v>
      </c>
      <c r="Y145" t="s">
        <v>937</v>
      </c>
      <c r="Z145" t="s">
        <v>937</v>
      </c>
      <c r="AA145" t="s">
        <v>937</v>
      </c>
      <c r="AB145" t="s">
        <v>937</v>
      </c>
      <c r="AC145" t="s">
        <v>937</v>
      </c>
      <c r="AD145" t="s">
        <v>937</v>
      </c>
      <c r="AE145" t="s">
        <v>65</v>
      </c>
      <c r="AF145" s="5">
        <v>44666</v>
      </c>
      <c r="AG145" s="5">
        <v>44666</v>
      </c>
      <c r="AH145" t="s">
        <v>66</v>
      </c>
    </row>
    <row r="146" spans="1:34" x14ac:dyDescent="0.25">
      <c r="A146" t="s">
        <v>938</v>
      </c>
      <c r="B146" t="s">
        <v>54</v>
      </c>
      <c r="C146" s="5">
        <v>44562</v>
      </c>
      <c r="D146" s="5">
        <v>44651</v>
      </c>
      <c r="E146" t="s">
        <v>44</v>
      </c>
      <c r="F146" t="s">
        <v>125</v>
      </c>
      <c r="G146" t="s">
        <v>939</v>
      </c>
      <c r="H146" t="s">
        <v>939</v>
      </c>
      <c r="I146" t="s">
        <v>57</v>
      </c>
      <c r="J146" t="s">
        <v>940</v>
      </c>
      <c r="K146" t="s">
        <v>941</v>
      </c>
      <c r="L146" t="s">
        <v>418</v>
      </c>
      <c r="M146" t="s">
        <v>51</v>
      </c>
      <c r="N146" t="s">
        <v>942</v>
      </c>
      <c r="O146" t="s">
        <v>62</v>
      </c>
      <c r="P146" t="s">
        <v>943</v>
      </c>
      <c r="Q146" t="s">
        <v>62</v>
      </c>
      <c r="R146" t="s">
        <v>944</v>
      </c>
      <c r="S146" t="s">
        <v>944</v>
      </c>
      <c r="T146" t="s">
        <v>944</v>
      </c>
      <c r="U146" t="s">
        <v>944</v>
      </c>
      <c r="V146" t="s">
        <v>944</v>
      </c>
      <c r="W146" t="s">
        <v>944</v>
      </c>
      <c r="X146" t="s">
        <v>944</v>
      </c>
      <c r="Y146" t="s">
        <v>944</v>
      </c>
      <c r="Z146" t="s">
        <v>944</v>
      </c>
      <c r="AA146" t="s">
        <v>944</v>
      </c>
      <c r="AB146" t="s">
        <v>944</v>
      </c>
      <c r="AC146" t="s">
        <v>944</v>
      </c>
      <c r="AD146" t="s">
        <v>944</v>
      </c>
      <c r="AE146" t="s">
        <v>65</v>
      </c>
      <c r="AF146" s="5">
        <v>44666</v>
      </c>
      <c r="AG146" s="5">
        <v>44666</v>
      </c>
      <c r="AH146" t="s">
        <v>66</v>
      </c>
    </row>
    <row r="147" spans="1:34" x14ac:dyDescent="0.25">
      <c r="A147" t="s">
        <v>945</v>
      </c>
      <c r="B147" t="s">
        <v>54</v>
      </c>
      <c r="C147" s="5">
        <v>44562</v>
      </c>
      <c r="D147" s="5">
        <v>44651</v>
      </c>
      <c r="E147" t="s">
        <v>44</v>
      </c>
      <c r="F147" t="s">
        <v>55</v>
      </c>
      <c r="G147" t="s">
        <v>702</v>
      </c>
      <c r="H147" t="s">
        <v>702</v>
      </c>
      <c r="I147" t="s">
        <v>703</v>
      </c>
      <c r="J147" t="s">
        <v>704</v>
      </c>
      <c r="K147" t="s">
        <v>187</v>
      </c>
      <c r="L147" t="s">
        <v>705</v>
      </c>
      <c r="M147" t="s">
        <v>51</v>
      </c>
      <c r="N147" t="s">
        <v>946</v>
      </c>
      <c r="O147" t="s">
        <v>62</v>
      </c>
      <c r="P147" t="s">
        <v>947</v>
      </c>
      <c r="Q147" t="s">
        <v>62</v>
      </c>
      <c r="R147" t="s">
        <v>948</v>
      </c>
      <c r="S147" t="s">
        <v>948</v>
      </c>
      <c r="T147" t="s">
        <v>948</v>
      </c>
      <c r="U147" t="s">
        <v>948</v>
      </c>
      <c r="V147" t="s">
        <v>948</v>
      </c>
      <c r="W147" t="s">
        <v>948</v>
      </c>
      <c r="X147" t="s">
        <v>948</v>
      </c>
      <c r="Y147" t="s">
        <v>948</v>
      </c>
      <c r="Z147" t="s">
        <v>948</v>
      </c>
      <c r="AA147" t="s">
        <v>948</v>
      </c>
      <c r="AB147" t="s">
        <v>948</v>
      </c>
      <c r="AC147" t="s">
        <v>948</v>
      </c>
      <c r="AD147" t="s">
        <v>948</v>
      </c>
      <c r="AE147" t="s">
        <v>65</v>
      </c>
      <c r="AF147" s="5">
        <v>44666</v>
      </c>
      <c r="AG147" s="5">
        <v>44666</v>
      </c>
      <c r="AH147" t="s">
        <v>66</v>
      </c>
    </row>
    <row r="148" spans="1:34" x14ac:dyDescent="0.25">
      <c r="A148" t="s">
        <v>949</v>
      </c>
      <c r="B148" t="s">
        <v>54</v>
      </c>
      <c r="C148" s="5">
        <v>44562</v>
      </c>
      <c r="D148" s="5">
        <v>44651</v>
      </c>
      <c r="E148" t="s">
        <v>44</v>
      </c>
      <c r="F148" t="s">
        <v>125</v>
      </c>
      <c r="G148" t="s">
        <v>950</v>
      </c>
      <c r="H148" t="s">
        <v>950</v>
      </c>
      <c r="I148" t="s">
        <v>703</v>
      </c>
      <c r="J148" t="s">
        <v>951</v>
      </c>
      <c r="K148" t="s">
        <v>952</v>
      </c>
      <c r="L148" t="s">
        <v>219</v>
      </c>
      <c r="M148" t="s">
        <v>52</v>
      </c>
      <c r="N148" t="s">
        <v>953</v>
      </c>
      <c r="O148" t="s">
        <v>62</v>
      </c>
      <c r="P148" t="s">
        <v>954</v>
      </c>
      <c r="Q148" t="s">
        <v>62</v>
      </c>
      <c r="R148" t="s">
        <v>955</v>
      </c>
      <c r="S148" t="s">
        <v>955</v>
      </c>
      <c r="T148" t="s">
        <v>955</v>
      </c>
      <c r="U148" t="s">
        <v>955</v>
      </c>
      <c r="V148" t="s">
        <v>955</v>
      </c>
      <c r="W148" t="s">
        <v>955</v>
      </c>
      <c r="X148" t="s">
        <v>955</v>
      </c>
      <c r="Y148" t="s">
        <v>955</v>
      </c>
      <c r="Z148" t="s">
        <v>955</v>
      </c>
      <c r="AA148" t="s">
        <v>955</v>
      </c>
      <c r="AB148" t="s">
        <v>955</v>
      </c>
      <c r="AC148" t="s">
        <v>955</v>
      </c>
      <c r="AD148" t="s">
        <v>955</v>
      </c>
      <c r="AE148" t="s">
        <v>65</v>
      </c>
      <c r="AF148" s="5">
        <v>44666</v>
      </c>
      <c r="AG148" s="5">
        <v>44666</v>
      </c>
      <c r="AH148" t="s">
        <v>66</v>
      </c>
    </row>
    <row r="149" spans="1:34" x14ac:dyDescent="0.25">
      <c r="A149" t="s">
        <v>956</v>
      </c>
      <c r="B149" t="s">
        <v>54</v>
      </c>
      <c r="C149" s="5">
        <v>44562</v>
      </c>
      <c r="D149" s="5">
        <v>44651</v>
      </c>
      <c r="E149" t="s">
        <v>44</v>
      </c>
      <c r="F149" t="s">
        <v>55</v>
      </c>
      <c r="G149" t="s">
        <v>957</v>
      </c>
      <c r="H149" t="s">
        <v>957</v>
      </c>
      <c r="I149" t="s">
        <v>958</v>
      </c>
      <c r="J149" t="s">
        <v>959</v>
      </c>
      <c r="K149" t="s">
        <v>447</v>
      </c>
      <c r="L149" t="s">
        <v>960</v>
      </c>
      <c r="M149" t="s">
        <v>52</v>
      </c>
      <c r="N149" t="s">
        <v>961</v>
      </c>
      <c r="O149" t="s">
        <v>62</v>
      </c>
      <c r="P149" t="s">
        <v>962</v>
      </c>
      <c r="Q149" t="s">
        <v>62</v>
      </c>
      <c r="R149" t="s">
        <v>963</v>
      </c>
      <c r="S149" t="s">
        <v>963</v>
      </c>
      <c r="T149" t="s">
        <v>963</v>
      </c>
      <c r="U149" t="s">
        <v>963</v>
      </c>
      <c r="V149" t="s">
        <v>963</v>
      </c>
      <c r="W149" t="s">
        <v>963</v>
      </c>
      <c r="X149" t="s">
        <v>963</v>
      </c>
      <c r="Y149" t="s">
        <v>963</v>
      </c>
      <c r="Z149" t="s">
        <v>963</v>
      </c>
      <c r="AA149" t="s">
        <v>963</v>
      </c>
      <c r="AB149" t="s">
        <v>963</v>
      </c>
      <c r="AC149" t="s">
        <v>963</v>
      </c>
      <c r="AD149" t="s">
        <v>963</v>
      </c>
      <c r="AE149" t="s">
        <v>65</v>
      </c>
      <c r="AF149" s="5">
        <v>44666</v>
      </c>
      <c r="AG149" s="5">
        <v>44666</v>
      </c>
      <c r="AH149" t="s">
        <v>66</v>
      </c>
    </row>
    <row r="150" spans="1:34" x14ac:dyDescent="0.25">
      <c r="A150" t="s">
        <v>964</v>
      </c>
      <c r="B150" t="s">
        <v>54</v>
      </c>
      <c r="C150" s="5">
        <v>44562</v>
      </c>
      <c r="D150" s="5">
        <v>44651</v>
      </c>
      <c r="E150" t="s">
        <v>44</v>
      </c>
      <c r="F150" t="s">
        <v>55</v>
      </c>
      <c r="G150" t="s">
        <v>965</v>
      </c>
      <c r="H150" t="s">
        <v>965</v>
      </c>
      <c r="I150" t="s">
        <v>958</v>
      </c>
      <c r="J150" t="s">
        <v>966</v>
      </c>
      <c r="K150" t="s">
        <v>59</v>
      </c>
      <c r="L150" t="s">
        <v>60</v>
      </c>
      <c r="M150" t="s">
        <v>52</v>
      </c>
      <c r="N150" t="s">
        <v>967</v>
      </c>
      <c r="O150" t="s">
        <v>62</v>
      </c>
      <c r="P150" t="s">
        <v>968</v>
      </c>
      <c r="Q150" t="s">
        <v>62</v>
      </c>
      <c r="R150" t="s">
        <v>969</v>
      </c>
      <c r="S150" t="s">
        <v>969</v>
      </c>
      <c r="T150" t="s">
        <v>969</v>
      </c>
      <c r="U150" t="s">
        <v>969</v>
      </c>
      <c r="V150" t="s">
        <v>969</v>
      </c>
      <c r="W150" t="s">
        <v>969</v>
      </c>
      <c r="X150" t="s">
        <v>969</v>
      </c>
      <c r="Y150" t="s">
        <v>969</v>
      </c>
      <c r="Z150" t="s">
        <v>969</v>
      </c>
      <c r="AA150" t="s">
        <v>969</v>
      </c>
      <c r="AB150" t="s">
        <v>969</v>
      </c>
      <c r="AC150" t="s">
        <v>969</v>
      </c>
      <c r="AD150" t="s">
        <v>969</v>
      </c>
      <c r="AE150" t="s">
        <v>65</v>
      </c>
      <c r="AF150" s="5">
        <v>44666</v>
      </c>
      <c r="AG150" s="5">
        <v>44666</v>
      </c>
      <c r="AH150" t="s">
        <v>66</v>
      </c>
    </row>
    <row r="151" spans="1:34" x14ac:dyDescent="0.25">
      <c r="A151" t="s">
        <v>970</v>
      </c>
      <c r="B151" t="s">
        <v>54</v>
      </c>
      <c r="C151" s="5">
        <v>44562</v>
      </c>
      <c r="D151" s="5">
        <v>44651</v>
      </c>
      <c r="E151" t="s">
        <v>44</v>
      </c>
      <c r="F151" t="s">
        <v>318</v>
      </c>
      <c r="G151" t="s">
        <v>971</v>
      </c>
      <c r="H151" t="s">
        <v>971</v>
      </c>
      <c r="I151" t="s">
        <v>958</v>
      </c>
      <c r="J151" t="s">
        <v>874</v>
      </c>
      <c r="K151" t="s">
        <v>60</v>
      </c>
      <c r="L151" t="s">
        <v>718</v>
      </c>
      <c r="M151" t="s">
        <v>52</v>
      </c>
      <c r="N151" t="s">
        <v>972</v>
      </c>
      <c r="O151" t="s">
        <v>62</v>
      </c>
      <c r="P151" t="s">
        <v>973</v>
      </c>
      <c r="Q151" t="s">
        <v>62</v>
      </c>
      <c r="R151" t="s">
        <v>974</v>
      </c>
      <c r="S151" t="s">
        <v>974</v>
      </c>
      <c r="T151" t="s">
        <v>974</v>
      </c>
      <c r="U151" t="s">
        <v>974</v>
      </c>
      <c r="V151" t="s">
        <v>974</v>
      </c>
      <c r="W151" t="s">
        <v>974</v>
      </c>
      <c r="X151" t="s">
        <v>974</v>
      </c>
      <c r="Y151" t="s">
        <v>974</v>
      </c>
      <c r="Z151" t="s">
        <v>974</v>
      </c>
      <c r="AA151" t="s">
        <v>974</v>
      </c>
      <c r="AB151" t="s">
        <v>974</v>
      </c>
      <c r="AC151" t="s">
        <v>974</v>
      </c>
      <c r="AD151" t="s">
        <v>974</v>
      </c>
      <c r="AE151" t="s">
        <v>65</v>
      </c>
      <c r="AF151" s="5">
        <v>44666</v>
      </c>
      <c r="AG151" s="5">
        <v>44666</v>
      </c>
      <c r="AH151" t="s">
        <v>66</v>
      </c>
    </row>
    <row r="152" spans="1:34" x14ac:dyDescent="0.25">
      <c r="A152" t="s">
        <v>975</v>
      </c>
      <c r="B152" t="s">
        <v>54</v>
      </c>
      <c r="C152" s="5">
        <v>44562</v>
      </c>
      <c r="D152" s="5">
        <v>44651</v>
      </c>
      <c r="E152" t="s">
        <v>44</v>
      </c>
      <c r="F152" t="s">
        <v>125</v>
      </c>
      <c r="G152" t="s">
        <v>185</v>
      </c>
      <c r="H152" t="s">
        <v>185</v>
      </c>
      <c r="I152" t="s">
        <v>178</v>
      </c>
      <c r="J152" t="s">
        <v>186</v>
      </c>
      <c r="K152" t="s">
        <v>187</v>
      </c>
      <c r="L152" t="s">
        <v>188</v>
      </c>
      <c r="M152" t="s">
        <v>52</v>
      </c>
      <c r="N152" t="s">
        <v>189</v>
      </c>
      <c r="O152" t="s">
        <v>62</v>
      </c>
      <c r="P152" t="s">
        <v>190</v>
      </c>
      <c r="Q152" t="s">
        <v>62</v>
      </c>
      <c r="R152" t="s">
        <v>976</v>
      </c>
      <c r="S152" t="s">
        <v>976</v>
      </c>
      <c r="T152" t="s">
        <v>976</v>
      </c>
      <c r="U152" t="s">
        <v>976</v>
      </c>
      <c r="V152" t="s">
        <v>976</v>
      </c>
      <c r="W152" t="s">
        <v>976</v>
      </c>
      <c r="X152" t="s">
        <v>976</v>
      </c>
      <c r="Y152" t="s">
        <v>976</v>
      </c>
      <c r="Z152" t="s">
        <v>976</v>
      </c>
      <c r="AA152" t="s">
        <v>976</v>
      </c>
      <c r="AB152" t="s">
        <v>976</v>
      </c>
      <c r="AC152" t="s">
        <v>976</v>
      </c>
      <c r="AD152" t="s">
        <v>976</v>
      </c>
      <c r="AE152" t="s">
        <v>65</v>
      </c>
      <c r="AF152" s="5">
        <v>44666</v>
      </c>
      <c r="AG152" s="5">
        <v>44666</v>
      </c>
      <c r="AH152" t="s">
        <v>66</v>
      </c>
    </row>
    <row r="153" spans="1:34" x14ac:dyDescent="0.25">
      <c r="A153" t="s">
        <v>977</v>
      </c>
      <c r="B153" t="s">
        <v>54</v>
      </c>
      <c r="C153" s="5">
        <v>44562</v>
      </c>
      <c r="D153" s="5">
        <v>44651</v>
      </c>
      <c r="E153" t="s">
        <v>44</v>
      </c>
      <c r="F153" t="s">
        <v>125</v>
      </c>
      <c r="G153" t="s">
        <v>978</v>
      </c>
      <c r="H153" t="s">
        <v>978</v>
      </c>
      <c r="I153" t="s">
        <v>978</v>
      </c>
      <c r="J153" t="s">
        <v>58</v>
      </c>
      <c r="K153" t="s">
        <v>70</v>
      </c>
      <c r="L153" t="s">
        <v>149</v>
      </c>
      <c r="M153" t="s">
        <v>51</v>
      </c>
      <c r="N153" t="s">
        <v>979</v>
      </c>
      <c r="O153" t="s">
        <v>62</v>
      </c>
      <c r="P153" t="s">
        <v>980</v>
      </c>
      <c r="Q153" t="s">
        <v>62</v>
      </c>
      <c r="R153" t="s">
        <v>981</v>
      </c>
      <c r="S153" t="s">
        <v>981</v>
      </c>
      <c r="T153" t="s">
        <v>981</v>
      </c>
      <c r="U153" t="s">
        <v>981</v>
      </c>
      <c r="V153" t="s">
        <v>981</v>
      </c>
      <c r="W153" t="s">
        <v>981</v>
      </c>
      <c r="X153" t="s">
        <v>981</v>
      </c>
      <c r="Y153" t="s">
        <v>981</v>
      </c>
      <c r="Z153" t="s">
        <v>981</v>
      </c>
      <c r="AA153" t="s">
        <v>981</v>
      </c>
      <c r="AB153" t="s">
        <v>981</v>
      </c>
      <c r="AC153" t="s">
        <v>981</v>
      </c>
      <c r="AD153" t="s">
        <v>981</v>
      </c>
      <c r="AE153" t="s">
        <v>65</v>
      </c>
      <c r="AF153" s="5">
        <v>44666</v>
      </c>
      <c r="AG153" s="5">
        <v>44666</v>
      </c>
      <c r="AH153" t="s">
        <v>66</v>
      </c>
    </row>
    <row r="154" spans="1:34" x14ac:dyDescent="0.25">
      <c r="A154" t="s">
        <v>982</v>
      </c>
      <c r="B154" t="s">
        <v>54</v>
      </c>
      <c r="C154" s="5">
        <v>44562</v>
      </c>
      <c r="D154" s="5">
        <v>44651</v>
      </c>
      <c r="E154" t="s">
        <v>44</v>
      </c>
      <c r="F154" t="s">
        <v>125</v>
      </c>
      <c r="G154" t="s">
        <v>983</v>
      </c>
      <c r="H154" t="s">
        <v>983</v>
      </c>
      <c r="I154" t="s">
        <v>489</v>
      </c>
      <c r="J154" t="s">
        <v>984</v>
      </c>
      <c r="K154" t="s">
        <v>985</v>
      </c>
      <c r="L154" t="s">
        <v>143</v>
      </c>
      <c r="M154" t="s">
        <v>52</v>
      </c>
      <c r="N154" t="s">
        <v>986</v>
      </c>
      <c r="O154" t="s">
        <v>62</v>
      </c>
      <c r="P154" t="s">
        <v>987</v>
      </c>
      <c r="Q154" t="s">
        <v>62</v>
      </c>
      <c r="R154" t="s">
        <v>988</v>
      </c>
      <c r="S154" t="s">
        <v>988</v>
      </c>
      <c r="T154" t="s">
        <v>988</v>
      </c>
      <c r="U154" t="s">
        <v>988</v>
      </c>
      <c r="V154" t="s">
        <v>988</v>
      </c>
      <c r="W154" t="s">
        <v>988</v>
      </c>
      <c r="X154" t="s">
        <v>988</v>
      </c>
      <c r="Y154" t="s">
        <v>988</v>
      </c>
      <c r="Z154" t="s">
        <v>988</v>
      </c>
      <c r="AA154" t="s">
        <v>988</v>
      </c>
      <c r="AB154" t="s">
        <v>988</v>
      </c>
      <c r="AC154" t="s">
        <v>988</v>
      </c>
      <c r="AD154" t="s">
        <v>988</v>
      </c>
      <c r="AE154" t="s">
        <v>65</v>
      </c>
      <c r="AF154" s="5">
        <v>44666</v>
      </c>
      <c r="AG154" s="5">
        <v>44666</v>
      </c>
      <c r="AH154" t="s">
        <v>66</v>
      </c>
    </row>
    <row r="155" spans="1:34" x14ac:dyDescent="0.25">
      <c r="A155" t="s">
        <v>989</v>
      </c>
      <c r="B155" t="s">
        <v>54</v>
      </c>
      <c r="C155" s="5">
        <v>44562</v>
      </c>
      <c r="D155" s="5">
        <v>44651</v>
      </c>
      <c r="E155" t="s">
        <v>44</v>
      </c>
      <c r="F155" t="s">
        <v>125</v>
      </c>
      <c r="G155" t="s">
        <v>117</v>
      </c>
      <c r="H155" t="s">
        <v>117</v>
      </c>
      <c r="I155" t="s">
        <v>117</v>
      </c>
      <c r="J155" t="s">
        <v>990</v>
      </c>
      <c r="K155" t="s">
        <v>991</v>
      </c>
      <c r="L155" t="s">
        <v>566</v>
      </c>
      <c r="M155" t="s">
        <v>51</v>
      </c>
      <c r="N155" t="s">
        <v>992</v>
      </c>
      <c r="O155" t="s">
        <v>62</v>
      </c>
      <c r="P155" t="s">
        <v>993</v>
      </c>
      <c r="Q155" t="s">
        <v>62</v>
      </c>
      <c r="R155" t="s">
        <v>994</v>
      </c>
      <c r="S155" t="s">
        <v>994</v>
      </c>
      <c r="T155" t="s">
        <v>994</v>
      </c>
      <c r="U155" t="s">
        <v>994</v>
      </c>
      <c r="V155" t="s">
        <v>994</v>
      </c>
      <c r="W155" t="s">
        <v>994</v>
      </c>
      <c r="X155" t="s">
        <v>994</v>
      </c>
      <c r="Y155" t="s">
        <v>994</v>
      </c>
      <c r="Z155" t="s">
        <v>994</v>
      </c>
      <c r="AA155" t="s">
        <v>994</v>
      </c>
      <c r="AB155" t="s">
        <v>994</v>
      </c>
      <c r="AC155" t="s">
        <v>994</v>
      </c>
      <c r="AD155" t="s">
        <v>994</v>
      </c>
      <c r="AE155" t="s">
        <v>65</v>
      </c>
      <c r="AF155" s="5">
        <v>44666</v>
      </c>
      <c r="AG155" s="5">
        <v>44666</v>
      </c>
      <c r="AH155" t="s">
        <v>66</v>
      </c>
    </row>
    <row r="156" spans="1:34" x14ac:dyDescent="0.25">
      <c r="A156" t="s">
        <v>995</v>
      </c>
      <c r="B156" t="s">
        <v>54</v>
      </c>
      <c r="C156" s="5">
        <v>44562</v>
      </c>
      <c r="D156" s="5">
        <v>44651</v>
      </c>
      <c r="E156" t="s">
        <v>44</v>
      </c>
      <c r="F156" t="s">
        <v>125</v>
      </c>
      <c r="G156" t="s">
        <v>325</v>
      </c>
      <c r="H156" t="s">
        <v>325</v>
      </c>
      <c r="I156" t="s">
        <v>326</v>
      </c>
      <c r="J156" t="s">
        <v>327</v>
      </c>
      <c r="K156" t="s">
        <v>327</v>
      </c>
      <c r="L156" t="s">
        <v>327</v>
      </c>
      <c r="M156" t="s">
        <v>52</v>
      </c>
      <c r="N156" t="s">
        <v>328</v>
      </c>
      <c r="O156" t="s">
        <v>62</v>
      </c>
      <c r="P156" t="s">
        <v>329</v>
      </c>
      <c r="Q156" t="s">
        <v>62</v>
      </c>
      <c r="R156" t="s">
        <v>996</v>
      </c>
      <c r="S156" t="s">
        <v>996</v>
      </c>
      <c r="T156" t="s">
        <v>996</v>
      </c>
      <c r="U156" t="s">
        <v>996</v>
      </c>
      <c r="V156" t="s">
        <v>996</v>
      </c>
      <c r="W156" t="s">
        <v>996</v>
      </c>
      <c r="X156" t="s">
        <v>996</v>
      </c>
      <c r="Y156" t="s">
        <v>996</v>
      </c>
      <c r="Z156" t="s">
        <v>996</v>
      </c>
      <c r="AA156" t="s">
        <v>996</v>
      </c>
      <c r="AB156" t="s">
        <v>996</v>
      </c>
      <c r="AC156" t="s">
        <v>996</v>
      </c>
      <c r="AD156" t="s">
        <v>996</v>
      </c>
      <c r="AE156" t="s">
        <v>65</v>
      </c>
      <c r="AF156" s="5">
        <v>44666</v>
      </c>
      <c r="AG156" s="5">
        <v>44666</v>
      </c>
      <c r="AH156" t="s">
        <v>66</v>
      </c>
    </row>
    <row r="157" spans="1:34" x14ac:dyDescent="0.25">
      <c r="A157" t="s">
        <v>997</v>
      </c>
      <c r="B157" t="s">
        <v>54</v>
      </c>
      <c r="C157" s="5">
        <v>44562</v>
      </c>
      <c r="D157" s="5">
        <v>44651</v>
      </c>
      <c r="E157" t="s">
        <v>44</v>
      </c>
      <c r="F157" t="s">
        <v>318</v>
      </c>
      <c r="G157" t="s">
        <v>998</v>
      </c>
      <c r="H157" t="s">
        <v>998</v>
      </c>
      <c r="I157" t="s">
        <v>999</v>
      </c>
      <c r="J157" t="s">
        <v>1000</v>
      </c>
      <c r="K157" t="s">
        <v>111</v>
      </c>
      <c r="L157" t="s">
        <v>172</v>
      </c>
      <c r="M157" t="s">
        <v>52</v>
      </c>
      <c r="N157" t="s">
        <v>1001</v>
      </c>
      <c r="O157" t="s">
        <v>62</v>
      </c>
      <c r="P157" t="s">
        <v>1002</v>
      </c>
      <c r="Q157" t="s">
        <v>62</v>
      </c>
      <c r="R157" t="s">
        <v>1003</v>
      </c>
      <c r="S157" t="s">
        <v>1003</v>
      </c>
      <c r="T157" t="s">
        <v>1003</v>
      </c>
      <c r="U157" t="s">
        <v>1003</v>
      </c>
      <c r="V157" t="s">
        <v>1003</v>
      </c>
      <c r="W157" t="s">
        <v>1003</v>
      </c>
      <c r="X157" t="s">
        <v>1003</v>
      </c>
      <c r="Y157" t="s">
        <v>1003</v>
      </c>
      <c r="Z157" t="s">
        <v>1003</v>
      </c>
      <c r="AA157" t="s">
        <v>1003</v>
      </c>
      <c r="AB157" t="s">
        <v>1003</v>
      </c>
      <c r="AC157" t="s">
        <v>1003</v>
      </c>
      <c r="AD157" t="s">
        <v>1003</v>
      </c>
      <c r="AE157" t="s">
        <v>65</v>
      </c>
      <c r="AF157" s="5">
        <v>44666</v>
      </c>
      <c r="AG157" s="5">
        <v>44666</v>
      </c>
      <c r="AH157" t="s">
        <v>66</v>
      </c>
    </row>
    <row r="158" spans="1:34" x14ac:dyDescent="0.25">
      <c r="A158" t="s">
        <v>1004</v>
      </c>
      <c r="B158" t="s">
        <v>54</v>
      </c>
      <c r="C158" s="5">
        <v>44562</v>
      </c>
      <c r="D158" s="5">
        <v>44651</v>
      </c>
      <c r="E158" t="s">
        <v>44</v>
      </c>
      <c r="F158" t="s">
        <v>55</v>
      </c>
      <c r="G158" t="s">
        <v>1005</v>
      </c>
      <c r="H158" t="s">
        <v>1005</v>
      </c>
      <c r="I158" t="s">
        <v>1006</v>
      </c>
      <c r="J158" t="s">
        <v>1007</v>
      </c>
      <c r="K158" t="s">
        <v>172</v>
      </c>
      <c r="L158" t="s">
        <v>187</v>
      </c>
      <c r="M158" t="s">
        <v>52</v>
      </c>
      <c r="N158" t="s">
        <v>1008</v>
      </c>
      <c r="O158" t="s">
        <v>62</v>
      </c>
      <c r="P158" t="s">
        <v>1009</v>
      </c>
      <c r="Q158" t="s">
        <v>62</v>
      </c>
      <c r="R158" t="s">
        <v>1010</v>
      </c>
      <c r="S158" t="s">
        <v>1010</v>
      </c>
      <c r="T158" t="s">
        <v>1010</v>
      </c>
      <c r="U158" t="s">
        <v>1010</v>
      </c>
      <c r="V158" t="s">
        <v>1010</v>
      </c>
      <c r="W158" t="s">
        <v>1010</v>
      </c>
      <c r="X158" t="s">
        <v>1010</v>
      </c>
      <c r="Y158" t="s">
        <v>1010</v>
      </c>
      <c r="Z158" t="s">
        <v>1010</v>
      </c>
      <c r="AA158" t="s">
        <v>1010</v>
      </c>
      <c r="AB158" t="s">
        <v>1010</v>
      </c>
      <c r="AC158" t="s">
        <v>1010</v>
      </c>
      <c r="AD158" t="s">
        <v>1010</v>
      </c>
      <c r="AE158" t="s">
        <v>65</v>
      </c>
      <c r="AF158" s="5">
        <v>44666</v>
      </c>
      <c r="AG158" s="5">
        <v>44666</v>
      </c>
      <c r="AH158" t="s">
        <v>66</v>
      </c>
    </row>
    <row r="159" spans="1:34" x14ac:dyDescent="0.25">
      <c r="A159" t="s">
        <v>1011</v>
      </c>
      <c r="B159" t="s">
        <v>54</v>
      </c>
      <c r="C159" s="5">
        <v>44562</v>
      </c>
      <c r="D159" s="5">
        <v>44651</v>
      </c>
      <c r="E159" t="s">
        <v>44</v>
      </c>
      <c r="F159" t="s">
        <v>125</v>
      </c>
      <c r="G159" t="s">
        <v>325</v>
      </c>
      <c r="H159" t="s">
        <v>325</v>
      </c>
      <c r="I159" t="s">
        <v>326</v>
      </c>
      <c r="J159" t="s">
        <v>327</v>
      </c>
      <c r="K159" t="s">
        <v>327</v>
      </c>
      <c r="L159" t="s">
        <v>327</v>
      </c>
      <c r="M159" t="s">
        <v>52</v>
      </c>
      <c r="N159" t="s">
        <v>328</v>
      </c>
      <c r="O159" t="s">
        <v>62</v>
      </c>
      <c r="P159" t="s">
        <v>1012</v>
      </c>
      <c r="Q159" t="s">
        <v>62</v>
      </c>
      <c r="R159" t="s">
        <v>1013</v>
      </c>
      <c r="S159" t="s">
        <v>1013</v>
      </c>
      <c r="T159" t="s">
        <v>1013</v>
      </c>
      <c r="U159" t="s">
        <v>1013</v>
      </c>
      <c r="V159" t="s">
        <v>1013</v>
      </c>
      <c r="W159" t="s">
        <v>1013</v>
      </c>
      <c r="X159" t="s">
        <v>1013</v>
      </c>
      <c r="Y159" t="s">
        <v>1013</v>
      </c>
      <c r="Z159" t="s">
        <v>1013</v>
      </c>
      <c r="AA159" t="s">
        <v>1013</v>
      </c>
      <c r="AB159" t="s">
        <v>1013</v>
      </c>
      <c r="AC159" t="s">
        <v>1013</v>
      </c>
      <c r="AD159" t="s">
        <v>1013</v>
      </c>
      <c r="AE159" t="s">
        <v>65</v>
      </c>
      <c r="AF159" s="5">
        <v>44666</v>
      </c>
      <c r="AG159" s="5">
        <v>44666</v>
      </c>
      <c r="AH159" t="s">
        <v>66</v>
      </c>
    </row>
    <row r="160" spans="1:34" x14ac:dyDescent="0.25">
      <c r="A160" t="s">
        <v>1014</v>
      </c>
      <c r="B160" t="s">
        <v>54</v>
      </c>
      <c r="C160" s="5">
        <v>44562</v>
      </c>
      <c r="D160" s="5">
        <v>44651</v>
      </c>
      <c r="E160" t="s">
        <v>44</v>
      </c>
      <c r="F160" t="s">
        <v>125</v>
      </c>
      <c r="G160" t="s">
        <v>325</v>
      </c>
      <c r="H160" t="s">
        <v>325</v>
      </c>
      <c r="I160" t="s">
        <v>326</v>
      </c>
      <c r="J160" t="s">
        <v>327</v>
      </c>
      <c r="K160" t="s">
        <v>327</v>
      </c>
      <c r="L160" t="s">
        <v>327</v>
      </c>
      <c r="M160" t="s">
        <v>52</v>
      </c>
      <c r="N160" t="s">
        <v>328</v>
      </c>
      <c r="O160" t="s">
        <v>62</v>
      </c>
      <c r="P160" t="s">
        <v>507</v>
      </c>
      <c r="Q160" t="s">
        <v>62</v>
      </c>
      <c r="R160" t="s">
        <v>1015</v>
      </c>
      <c r="S160" t="s">
        <v>1015</v>
      </c>
      <c r="T160" t="s">
        <v>1015</v>
      </c>
      <c r="U160" t="s">
        <v>1015</v>
      </c>
      <c r="V160" t="s">
        <v>1015</v>
      </c>
      <c r="W160" t="s">
        <v>1015</v>
      </c>
      <c r="X160" t="s">
        <v>1015</v>
      </c>
      <c r="Y160" t="s">
        <v>1015</v>
      </c>
      <c r="Z160" t="s">
        <v>1015</v>
      </c>
      <c r="AA160" t="s">
        <v>1015</v>
      </c>
      <c r="AB160" t="s">
        <v>1015</v>
      </c>
      <c r="AC160" t="s">
        <v>1015</v>
      </c>
      <c r="AD160" t="s">
        <v>1015</v>
      </c>
      <c r="AE160" t="s">
        <v>65</v>
      </c>
      <c r="AF160" s="5">
        <v>44666</v>
      </c>
      <c r="AG160" s="5">
        <v>44666</v>
      </c>
      <c r="AH160" t="s">
        <v>66</v>
      </c>
    </row>
    <row r="161" spans="1:34" x14ac:dyDescent="0.25">
      <c r="A161" t="s">
        <v>1016</v>
      </c>
      <c r="B161" t="s">
        <v>54</v>
      </c>
      <c r="C161" s="5">
        <v>44562</v>
      </c>
      <c r="D161" s="5">
        <v>44651</v>
      </c>
      <c r="E161" t="s">
        <v>44</v>
      </c>
      <c r="F161" t="s">
        <v>125</v>
      </c>
      <c r="G161" t="s">
        <v>1017</v>
      </c>
      <c r="H161" t="s">
        <v>1017</v>
      </c>
      <c r="I161" t="s">
        <v>1017</v>
      </c>
      <c r="J161" t="s">
        <v>564</v>
      </c>
      <c r="K161" t="s">
        <v>389</v>
      </c>
      <c r="L161" t="s">
        <v>111</v>
      </c>
      <c r="M161" t="s">
        <v>51</v>
      </c>
      <c r="N161" t="s">
        <v>1018</v>
      </c>
      <c r="O161" t="s">
        <v>62</v>
      </c>
      <c r="P161" t="s">
        <v>1019</v>
      </c>
      <c r="Q161" t="s">
        <v>62</v>
      </c>
      <c r="R161" t="s">
        <v>1020</v>
      </c>
      <c r="S161" t="s">
        <v>1020</v>
      </c>
      <c r="T161" t="s">
        <v>1020</v>
      </c>
      <c r="U161" t="s">
        <v>1020</v>
      </c>
      <c r="V161" t="s">
        <v>1020</v>
      </c>
      <c r="W161" t="s">
        <v>1020</v>
      </c>
      <c r="X161" t="s">
        <v>1020</v>
      </c>
      <c r="Y161" t="s">
        <v>1020</v>
      </c>
      <c r="Z161" t="s">
        <v>1020</v>
      </c>
      <c r="AA161" t="s">
        <v>1020</v>
      </c>
      <c r="AB161" t="s">
        <v>1020</v>
      </c>
      <c r="AC161" t="s">
        <v>1020</v>
      </c>
      <c r="AD161" t="s">
        <v>1020</v>
      </c>
      <c r="AE161" t="s">
        <v>65</v>
      </c>
      <c r="AF161" s="5">
        <v>44666</v>
      </c>
      <c r="AG161" s="5">
        <v>44666</v>
      </c>
      <c r="AH161" t="s">
        <v>66</v>
      </c>
    </row>
    <row r="162" spans="1:34" x14ac:dyDescent="0.25">
      <c r="A162" t="s">
        <v>1021</v>
      </c>
      <c r="B162" t="s">
        <v>54</v>
      </c>
      <c r="C162" s="5">
        <v>44562</v>
      </c>
      <c r="D162" s="5">
        <v>44651</v>
      </c>
      <c r="E162" t="s">
        <v>44</v>
      </c>
      <c r="F162" t="s">
        <v>125</v>
      </c>
      <c r="G162" t="s">
        <v>325</v>
      </c>
      <c r="H162" t="s">
        <v>325</v>
      </c>
      <c r="I162" t="s">
        <v>326</v>
      </c>
      <c r="J162" t="s">
        <v>327</v>
      </c>
      <c r="K162" t="s">
        <v>327</v>
      </c>
      <c r="L162" t="s">
        <v>327</v>
      </c>
      <c r="M162" t="s">
        <v>52</v>
      </c>
      <c r="N162" t="s">
        <v>328</v>
      </c>
      <c r="O162" t="s">
        <v>62</v>
      </c>
      <c r="P162" t="s">
        <v>507</v>
      </c>
      <c r="Q162" t="s">
        <v>62</v>
      </c>
      <c r="R162" t="s">
        <v>1022</v>
      </c>
      <c r="S162" t="s">
        <v>1022</v>
      </c>
      <c r="T162" t="s">
        <v>1022</v>
      </c>
      <c r="U162" t="s">
        <v>1022</v>
      </c>
      <c r="V162" t="s">
        <v>1022</v>
      </c>
      <c r="W162" t="s">
        <v>1022</v>
      </c>
      <c r="X162" t="s">
        <v>1022</v>
      </c>
      <c r="Y162" t="s">
        <v>1022</v>
      </c>
      <c r="Z162" t="s">
        <v>1022</v>
      </c>
      <c r="AA162" t="s">
        <v>1022</v>
      </c>
      <c r="AB162" t="s">
        <v>1022</v>
      </c>
      <c r="AC162" t="s">
        <v>1022</v>
      </c>
      <c r="AD162" t="s">
        <v>1022</v>
      </c>
      <c r="AE162" t="s">
        <v>65</v>
      </c>
      <c r="AF162" s="5">
        <v>44666</v>
      </c>
      <c r="AG162" s="5">
        <v>44666</v>
      </c>
      <c r="AH162" t="s">
        <v>66</v>
      </c>
    </row>
    <row r="163" spans="1:34" x14ac:dyDescent="0.25">
      <c r="A163" t="s">
        <v>1023</v>
      </c>
      <c r="B163" t="s">
        <v>54</v>
      </c>
      <c r="C163" s="5">
        <v>44562</v>
      </c>
      <c r="D163" s="5">
        <v>44651</v>
      </c>
      <c r="E163" t="s">
        <v>44</v>
      </c>
      <c r="F163" t="s">
        <v>125</v>
      </c>
      <c r="G163" t="s">
        <v>1024</v>
      </c>
      <c r="H163" t="s">
        <v>1024</v>
      </c>
      <c r="I163" t="s">
        <v>551</v>
      </c>
      <c r="J163" t="s">
        <v>622</v>
      </c>
      <c r="K163" t="s">
        <v>143</v>
      </c>
      <c r="L163" t="s">
        <v>172</v>
      </c>
      <c r="M163" t="s">
        <v>52</v>
      </c>
      <c r="N163" t="s">
        <v>1025</v>
      </c>
      <c r="O163" t="s">
        <v>62</v>
      </c>
      <c r="P163" t="s">
        <v>1026</v>
      </c>
      <c r="Q163" t="s">
        <v>62</v>
      </c>
      <c r="R163" t="s">
        <v>1027</v>
      </c>
      <c r="S163" t="s">
        <v>1027</v>
      </c>
      <c r="T163" t="s">
        <v>1027</v>
      </c>
      <c r="U163" t="s">
        <v>1027</v>
      </c>
      <c r="V163" t="s">
        <v>1027</v>
      </c>
      <c r="W163" t="s">
        <v>1027</v>
      </c>
      <c r="X163" t="s">
        <v>1027</v>
      </c>
      <c r="Y163" t="s">
        <v>1027</v>
      </c>
      <c r="Z163" t="s">
        <v>1027</v>
      </c>
      <c r="AA163" t="s">
        <v>1027</v>
      </c>
      <c r="AB163" t="s">
        <v>1027</v>
      </c>
      <c r="AC163" t="s">
        <v>1027</v>
      </c>
      <c r="AD163" t="s">
        <v>1027</v>
      </c>
      <c r="AE163" t="s">
        <v>65</v>
      </c>
      <c r="AF163" s="5">
        <v>44666</v>
      </c>
      <c r="AG163" s="5">
        <v>44666</v>
      </c>
      <c r="AH163" t="s">
        <v>66</v>
      </c>
    </row>
    <row r="164" spans="1:34" x14ac:dyDescent="0.25">
      <c r="A164" t="s">
        <v>1028</v>
      </c>
      <c r="B164" t="s">
        <v>54</v>
      </c>
      <c r="C164" s="5">
        <v>44562</v>
      </c>
      <c r="D164" s="5">
        <v>44651</v>
      </c>
      <c r="E164" t="s">
        <v>44</v>
      </c>
      <c r="F164" t="s">
        <v>125</v>
      </c>
      <c r="G164" t="s">
        <v>1029</v>
      </c>
      <c r="H164" t="s">
        <v>1029</v>
      </c>
      <c r="I164" t="s">
        <v>1030</v>
      </c>
      <c r="J164" t="s">
        <v>1031</v>
      </c>
      <c r="K164" t="s">
        <v>1032</v>
      </c>
      <c r="L164" t="s">
        <v>389</v>
      </c>
      <c r="M164" t="s">
        <v>51</v>
      </c>
      <c r="N164" t="s">
        <v>1033</v>
      </c>
      <c r="O164" t="s">
        <v>62</v>
      </c>
      <c r="P164" t="s">
        <v>1034</v>
      </c>
      <c r="Q164" t="s">
        <v>62</v>
      </c>
      <c r="R164" t="s">
        <v>1035</v>
      </c>
      <c r="S164" t="s">
        <v>1035</v>
      </c>
      <c r="T164" t="s">
        <v>1035</v>
      </c>
      <c r="U164" t="s">
        <v>1035</v>
      </c>
      <c r="V164" t="s">
        <v>1035</v>
      </c>
      <c r="W164" t="s">
        <v>1035</v>
      </c>
      <c r="X164" t="s">
        <v>1035</v>
      </c>
      <c r="Y164" t="s">
        <v>1035</v>
      </c>
      <c r="Z164" t="s">
        <v>1035</v>
      </c>
      <c r="AA164" t="s">
        <v>1035</v>
      </c>
      <c r="AB164" t="s">
        <v>1035</v>
      </c>
      <c r="AC164" t="s">
        <v>1035</v>
      </c>
      <c r="AD164" t="s">
        <v>1035</v>
      </c>
      <c r="AE164" t="s">
        <v>65</v>
      </c>
      <c r="AF164" s="5">
        <v>44666</v>
      </c>
      <c r="AG164" s="5">
        <v>44666</v>
      </c>
      <c r="AH164" t="s">
        <v>66</v>
      </c>
    </row>
    <row r="165" spans="1:34" x14ac:dyDescent="0.25">
      <c r="A165" t="s">
        <v>1036</v>
      </c>
      <c r="B165" t="s">
        <v>54</v>
      </c>
      <c r="C165" s="5">
        <v>44562</v>
      </c>
      <c r="D165" s="5">
        <v>44651</v>
      </c>
      <c r="E165" t="s">
        <v>44</v>
      </c>
      <c r="F165" t="s">
        <v>125</v>
      </c>
      <c r="G165" t="s">
        <v>1037</v>
      </c>
      <c r="H165" t="s">
        <v>1037</v>
      </c>
      <c r="I165" t="s">
        <v>416</v>
      </c>
      <c r="J165" t="s">
        <v>1038</v>
      </c>
      <c r="K165" t="s">
        <v>654</v>
      </c>
      <c r="L165" t="s">
        <v>718</v>
      </c>
      <c r="M165" t="s">
        <v>52</v>
      </c>
      <c r="N165" t="s">
        <v>1039</v>
      </c>
      <c r="O165" t="s">
        <v>62</v>
      </c>
      <c r="P165" t="s">
        <v>1040</v>
      </c>
      <c r="Q165" t="s">
        <v>62</v>
      </c>
      <c r="R165" t="s">
        <v>1041</v>
      </c>
      <c r="S165" t="s">
        <v>1041</v>
      </c>
      <c r="T165" t="s">
        <v>1041</v>
      </c>
      <c r="U165" t="s">
        <v>1041</v>
      </c>
      <c r="V165" t="s">
        <v>1041</v>
      </c>
      <c r="W165" t="s">
        <v>1041</v>
      </c>
      <c r="X165" t="s">
        <v>1041</v>
      </c>
      <c r="Y165" t="s">
        <v>1041</v>
      </c>
      <c r="Z165" t="s">
        <v>1041</v>
      </c>
      <c r="AA165" t="s">
        <v>1041</v>
      </c>
      <c r="AB165" t="s">
        <v>1041</v>
      </c>
      <c r="AC165" t="s">
        <v>1041</v>
      </c>
      <c r="AD165" t="s">
        <v>1041</v>
      </c>
      <c r="AE165" t="s">
        <v>65</v>
      </c>
      <c r="AF165" s="5">
        <v>44666</v>
      </c>
      <c r="AG165" s="5">
        <v>44666</v>
      </c>
      <c r="AH165" t="s">
        <v>66</v>
      </c>
    </row>
    <row r="166" spans="1:34" x14ac:dyDescent="0.25">
      <c r="A166" t="s">
        <v>1042</v>
      </c>
      <c r="B166" t="s">
        <v>54</v>
      </c>
      <c r="C166" s="5">
        <v>44562</v>
      </c>
      <c r="D166" s="5">
        <v>44651</v>
      </c>
      <c r="E166" t="s">
        <v>44</v>
      </c>
      <c r="F166" t="s">
        <v>125</v>
      </c>
      <c r="G166" t="s">
        <v>325</v>
      </c>
      <c r="H166" t="s">
        <v>325</v>
      </c>
      <c r="I166" t="s">
        <v>326</v>
      </c>
      <c r="J166" t="s">
        <v>327</v>
      </c>
      <c r="K166" t="s">
        <v>327</v>
      </c>
      <c r="L166" t="s">
        <v>327</v>
      </c>
      <c r="M166" t="s">
        <v>52</v>
      </c>
      <c r="N166" t="s">
        <v>328</v>
      </c>
      <c r="O166" t="s">
        <v>62</v>
      </c>
      <c r="P166" t="s">
        <v>507</v>
      </c>
      <c r="Q166" t="s">
        <v>62</v>
      </c>
      <c r="R166" t="s">
        <v>1043</v>
      </c>
      <c r="S166" t="s">
        <v>1043</v>
      </c>
      <c r="T166" t="s">
        <v>1043</v>
      </c>
      <c r="U166" t="s">
        <v>1043</v>
      </c>
      <c r="V166" t="s">
        <v>1043</v>
      </c>
      <c r="W166" t="s">
        <v>1043</v>
      </c>
      <c r="X166" t="s">
        <v>1043</v>
      </c>
      <c r="Y166" t="s">
        <v>1043</v>
      </c>
      <c r="Z166" t="s">
        <v>1043</v>
      </c>
      <c r="AA166" t="s">
        <v>1043</v>
      </c>
      <c r="AB166" t="s">
        <v>1043</v>
      </c>
      <c r="AC166" t="s">
        <v>1043</v>
      </c>
      <c r="AD166" t="s">
        <v>1043</v>
      </c>
      <c r="AE166" t="s">
        <v>65</v>
      </c>
      <c r="AF166" s="5">
        <v>44666</v>
      </c>
      <c r="AG166" s="5">
        <v>44666</v>
      </c>
      <c r="AH166" t="s">
        <v>66</v>
      </c>
    </row>
    <row r="167" spans="1:34" x14ac:dyDescent="0.25">
      <c r="A167" t="s">
        <v>1044</v>
      </c>
      <c r="B167" t="s">
        <v>54</v>
      </c>
      <c r="C167" s="5">
        <v>44562</v>
      </c>
      <c r="D167" s="5">
        <v>44651</v>
      </c>
      <c r="E167" t="s">
        <v>44</v>
      </c>
      <c r="F167" t="s">
        <v>125</v>
      </c>
      <c r="G167" t="s">
        <v>232</v>
      </c>
      <c r="H167" t="s">
        <v>232</v>
      </c>
      <c r="I167" t="s">
        <v>232</v>
      </c>
      <c r="J167" t="s">
        <v>233</v>
      </c>
      <c r="K167" t="s">
        <v>97</v>
      </c>
      <c r="L167" t="s">
        <v>234</v>
      </c>
      <c r="M167" t="s">
        <v>51</v>
      </c>
      <c r="N167" t="s">
        <v>235</v>
      </c>
      <c r="O167" t="s">
        <v>62</v>
      </c>
      <c r="P167" t="s">
        <v>236</v>
      </c>
      <c r="Q167" t="s">
        <v>62</v>
      </c>
      <c r="R167" t="s">
        <v>1045</v>
      </c>
      <c r="S167" t="s">
        <v>1045</v>
      </c>
      <c r="T167" t="s">
        <v>1045</v>
      </c>
      <c r="U167" t="s">
        <v>1045</v>
      </c>
      <c r="V167" t="s">
        <v>1045</v>
      </c>
      <c r="W167" t="s">
        <v>1045</v>
      </c>
      <c r="X167" t="s">
        <v>1045</v>
      </c>
      <c r="Y167" t="s">
        <v>1045</v>
      </c>
      <c r="Z167" t="s">
        <v>1045</v>
      </c>
      <c r="AA167" t="s">
        <v>1045</v>
      </c>
      <c r="AB167" t="s">
        <v>1045</v>
      </c>
      <c r="AC167" t="s">
        <v>1045</v>
      </c>
      <c r="AD167" t="s">
        <v>1045</v>
      </c>
      <c r="AE167" t="s">
        <v>65</v>
      </c>
      <c r="AF167" s="5">
        <v>44666</v>
      </c>
      <c r="AG167" s="5">
        <v>44666</v>
      </c>
      <c r="AH167" t="s">
        <v>66</v>
      </c>
    </row>
    <row r="168" spans="1:34" x14ac:dyDescent="0.25">
      <c r="A168" t="s">
        <v>1046</v>
      </c>
      <c r="B168" t="s">
        <v>54</v>
      </c>
      <c r="C168" s="5">
        <v>44562</v>
      </c>
      <c r="D168" s="5">
        <v>44651</v>
      </c>
      <c r="E168" t="s">
        <v>44</v>
      </c>
      <c r="F168" t="s">
        <v>55</v>
      </c>
      <c r="G168" t="s">
        <v>1047</v>
      </c>
      <c r="H168" t="s">
        <v>1047</v>
      </c>
      <c r="I168" t="s">
        <v>1048</v>
      </c>
      <c r="J168" t="s">
        <v>1049</v>
      </c>
      <c r="K168" t="s">
        <v>855</v>
      </c>
      <c r="L168" t="s">
        <v>475</v>
      </c>
      <c r="M168" t="s">
        <v>52</v>
      </c>
      <c r="N168" t="s">
        <v>1050</v>
      </c>
      <c r="O168" t="s">
        <v>62</v>
      </c>
      <c r="P168" t="s">
        <v>1051</v>
      </c>
      <c r="Q168" t="s">
        <v>62</v>
      </c>
      <c r="R168" t="s">
        <v>1052</v>
      </c>
      <c r="S168" t="s">
        <v>1052</v>
      </c>
      <c r="T168" t="s">
        <v>1052</v>
      </c>
      <c r="U168" t="s">
        <v>1052</v>
      </c>
      <c r="V168" t="s">
        <v>1052</v>
      </c>
      <c r="W168" t="s">
        <v>1052</v>
      </c>
      <c r="X168" t="s">
        <v>1052</v>
      </c>
      <c r="Y168" t="s">
        <v>1052</v>
      </c>
      <c r="Z168" t="s">
        <v>1052</v>
      </c>
      <c r="AA168" t="s">
        <v>1052</v>
      </c>
      <c r="AB168" t="s">
        <v>1052</v>
      </c>
      <c r="AC168" t="s">
        <v>1052</v>
      </c>
      <c r="AD168" t="s">
        <v>1052</v>
      </c>
      <c r="AE168" t="s">
        <v>65</v>
      </c>
      <c r="AF168" s="5">
        <v>44666</v>
      </c>
      <c r="AG168" s="5">
        <v>44666</v>
      </c>
      <c r="AH168" t="s">
        <v>66</v>
      </c>
    </row>
    <row r="169" spans="1:34" x14ac:dyDescent="0.25">
      <c r="A169" t="s">
        <v>1053</v>
      </c>
      <c r="B169" t="s">
        <v>54</v>
      </c>
      <c r="C169" s="5">
        <v>44562</v>
      </c>
      <c r="D169" s="5">
        <v>44651</v>
      </c>
      <c r="E169" t="s">
        <v>44</v>
      </c>
      <c r="F169" t="s">
        <v>125</v>
      </c>
      <c r="G169" t="s">
        <v>1054</v>
      </c>
      <c r="H169" t="s">
        <v>1054</v>
      </c>
      <c r="I169" t="s">
        <v>1048</v>
      </c>
      <c r="J169" t="s">
        <v>1055</v>
      </c>
      <c r="K169" t="s">
        <v>60</v>
      </c>
      <c r="L169" t="s">
        <v>172</v>
      </c>
      <c r="M169" t="s">
        <v>51</v>
      </c>
      <c r="N169" t="s">
        <v>1056</v>
      </c>
      <c r="O169" t="s">
        <v>62</v>
      </c>
      <c r="P169" t="s">
        <v>1057</v>
      </c>
      <c r="Q169" t="s">
        <v>62</v>
      </c>
      <c r="R169" t="s">
        <v>1058</v>
      </c>
      <c r="S169" t="s">
        <v>1058</v>
      </c>
      <c r="T169" t="s">
        <v>1058</v>
      </c>
      <c r="U169" t="s">
        <v>1058</v>
      </c>
      <c r="V169" t="s">
        <v>1058</v>
      </c>
      <c r="W169" t="s">
        <v>1058</v>
      </c>
      <c r="X169" t="s">
        <v>1058</v>
      </c>
      <c r="Y169" t="s">
        <v>1058</v>
      </c>
      <c r="Z169" t="s">
        <v>1058</v>
      </c>
      <c r="AA169" t="s">
        <v>1058</v>
      </c>
      <c r="AB169" t="s">
        <v>1058</v>
      </c>
      <c r="AC169" t="s">
        <v>1058</v>
      </c>
      <c r="AD169" t="s">
        <v>1058</v>
      </c>
      <c r="AE169" t="s">
        <v>65</v>
      </c>
      <c r="AF169" s="5">
        <v>44666</v>
      </c>
      <c r="AG169" s="5">
        <v>44666</v>
      </c>
      <c r="AH169" t="s">
        <v>66</v>
      </c>
    </row>
    <row r="170" spans="1:34" x14ac:dyDescent="0.25">
      <c r="A170" t="s">
        <v>1059</v>
      </c>
      <c r="B170" t="s">
        <v>54</v>
      </c>
      <c r="C170" s="5">
        <v>44562</v>
      </c>
      <c r="D170" s="5">
        <v>44651</v>
      </c>
      <c r="E170" t="s">
        <v>44</v>
      </c>
      <c r="F170" t="s">
        <v>125</v>
      </c>
      <c r="G170" t="s">
        <v>224</v>
      </c>
      <c r="H170" t="s">
        <v>224</v>
      </c>
      <c r="I170" t="s">
        <v>225</v>
      </c>
      <c r="J170" t="s">
        <v>226</v>
      </c>
      <c r="K170" t="s">
        <v>120</v>
      </c>
      <c r="L170" t="s">
        <v>227</v>
      </c>
      <c r="M170" t="s">
        <v>51</v>
      </c>
      <c r="N170" t="s">
        <v>228</v>
      </c>
      <c r="O170" t="s">
        <v>62</v>
      </c>
      <c r="P170" t="s">
        <v>229</v>
      </c>
      <c r="Q170" t="s">
        <v>62</v>
      </c>
      <c r="R170" t="s">
        <v>1060</v>
      </c>
      <c r="S170" t="s">
        <v>1060</v>
      </c>
      <c r="T170" t="s">
        <v>1060</v>
      </c>
      <c r="U170" t="s">
        <v>1060</v>
      </c>
      <c r="V170" t="s">
        <v>1060</v>
      </c>
      <c r="W170" t="s">
        <v>1060</v>
      </c>
      <c r="X170" t="s">
        <v>1060</v>
      </c>
      <c r="Y170" t="s">
        <v>1060</v>
      </c>
      <c r="Z170" t="s">
        <v>1060</v>
      </c>
      <c r="AA170" t="s">
        <v>1060</v>
      </c>
      <c r="AB170" t="s">
        <v>1060</v>
      </c>
      <c r="AC170" t="s">
        <v>1060</v>
      </c>
      <c r="AD170" t="s">
        <v>1060</v>
      </c>
      <c r="AE170" t="s">
        <v>65</v>
      </c>
      <c r="AF170" s="5">
        <v>44666</v>
      </c>
      <c r="AG170" s="5">
        <v>44666</v>
      </c>
      <c r="AH170" t="s">
        <v>66</v>
      </c>
    </row>
    <row r="171" spans="1:34" x14ac:dyDescent="0.25">
      <c r="A171" t="s">
        <v>1061</v>
      </c>
      <c r="B171" t="s">
        <v>54</v>
      </c>
      <c r="C171" s="5">
        <v>44562</v>
      </c>
      <c r="D171" s="5">
        <v>44651</v>
      </c>
      <c r="E171" t="s">
        <v>44</v>
      </c>
      <c r="F171" t="s">
        <v>125</v>
      </c>
      <c r="G171" t="s">
        <v>1047</v>
      </c>
      <c r="H171" t="s">
        <v>1047</v>
      </c>
      <c r="I171" t="s">
        <v>1048</v>
      </c>
      <c r="J171" t="s">
        <v>1062</v>
      </c>
      <c r="K171" t="s">
        <v>1063</v>
      </c>
      <c r="L171" t="s">
        <v>1064</v>
      </c>
      <c r="M171" t="s">
        <v>51</v>
      </c>
      <c r="N171" t="s">
        <v>300</v>
      </c>
      <c r="O171" t="s">
        <v>62</v>
      </c>
      <c r="P171" t="s">
        <v>301</v>
      </c>
      <c r="Q171" t="s">
        <v>62</v>
      </c>
      <c r="R171" t="s">
        <v>1065</v>
      </c>
      <c r="S171" t="s">
        <v>1065</v>
      </c>
      <c r="T171" t="s">
        <v>1065</v>
      </c>
      <c r="U171" t="s">
        <v>1065</v>
      </c>
      <c r="V171" t="s">
        <v>1065</v>
      </c>
      <c r="W171" t="s">
        <v>1065</v>
      </c>
      <c r="X171" t="s">
        <v>1065</v>
      </c>
      <c r="Y171" t="s">
        <v>1065</v>
      </c>
      <c r="Z171" t="s">
        <v>1065</v>
      </c>
      <c r="AA171" t="s">
        <v>1065</v>
      </c>
      <c r="AB171" t="s">
        <v>1065</v>
      </c>
      <c r="AC171" t="s">
        <v>1065</v>
      </c>
      <c r="AD171" t="s">
        <v>1065</v>
      </c>
      <c r="AE171" t="s">
        <v>65</v>
      </c>
      <c r="AF171" s="5">
        <v>44666</v>
      </c>
      <c r="AG171" s="5">
        <v>44666</v>
      </c>
      <c r="AH171" t="s">
        <v>66</v>
      </c>
    </row>
    <row r="172" spans="1:34" x14ac:dyDescent="0.25">
      <c r="A172" t="s">
        <v>1066</v>
      </c>
      <c r="B172" t="s">
        <v>54</v>
      </c>
      <c r="C172" s="5">
        <v>44562</v>
      </c>
      <c r="D172" s="5">
        <v>44651</v>
      </c>
      <c r="E172" t="s">
        <v>44</v>
      </c>
      <c r="F172" t="s">
        <v>55</v>
      </c>
      <c r="G172" t="s">
        <v>1067</v>
      </c>
      <c r="H172" t="s">
        <v>1067</v>
      </c>
      <c r="I172" t="s">
        <v>202</v>
      </c>
      <c r="J172" t="s">
        <v>1068</v>
      </c>
      <c r="K172" t="s">
        <v>83</v>
      </c>
      <c r="L172" t="s">
        <v>143</v>
      </c>
      <c r="M172" t="s">
        <v>51</v>
      </c>
      <c r="N172" t="s">
        <v>1069</v>
      </c>
      <c r="O172" t="s">
        <v>62</v>
      </c>
      <c r="P172" t="s">
        <v>1070</v>
      </c>
      <c r="Q172" t="s">
        <v>62</v>
      </c>
      <c r="R172" t="s">
        <v>1071</v>
      </c>
      <c r="S172" t="s">
        <v>1071</v>
      </c>
      <c r="T172" t="s">
        <v>1071</v>
      </c>
      <c r="U172" t="s">
        <v>1071</v>
      </c>
      <c r="V172" t="s">
        <v>1071</v>
      </c>
      <c r="W172" t="s">
        <v>1071</v>
      </c>
      <c r="X172" t="s">
        <v>1071</v>
      </c>
      <c r="Y172" t="s">
        <v>1071</v>
      </c>
      <c r="Z172" t="s">
        <v>1071</v>
      </c>
      <c r="AA172" t="s">
        <v>1071</v>
      </c>
      <c r="AB172" t="s">
        <v>1071</v>
      </c>
      <c r="AC172" t="s">
        <v>1071</v>
      </c>
      <c r="AD172" t="s">
        <v>1071</v>
      </c>
      <c r="AE172" t="s">
        <v>65</v>
      </c>
      <c r="AF172" s="5">
        <v>44666</v>
      </c>
      <c r="AG172" s="5">
        <v>44666</v>
      </c>
      <c r="AH172" t="s">
        <v>66</v>
      </c>
    </row>
    <row r="173" spans="1:34" x14ac:dyDescent="0.25">
      <c r="A173" t="s">
        <v>1072</v>
      </c>
      <c r="B173" t="s">
        <v>54</v>
      </c>
      <c r="C173" s="5">
        <v>44562</v>
      </c>
      <c r="D173" s="5">
        <v>44651</v>
      </c>
      <c r="E173" t="s">
        <v>44</v>
      </c>
      <c r="F173" t="s">
        <v>55</v>
      </c>
      <c r="G173" t="s">
        <v>1073</v>
      </c>
      <c r="H173" t="s">
        <v>1073</v>
      </c>
      <c r="I173" t="s">
        <v>438</v>
      </c>
      <c r="J173" t="s">
        <v>1074</v>
      </c>
      <c r="K173" t="s">
        <v>98</v>
      </c>
      <c r="L173" t="s">
        <v>1075</v>
      </c>
      <c r="M173" t="s">
        <v>52</v>
      </c>
      <c r="N173" t="s">
        <v>1076</v>
      </c>
      <c r="O173" t="s">
        <v>62</v>
      </c>
      <c r="P173" t="s">
        <v>1077</v>
      </c>
      <c r="Q173" t="s">
        <v>62</v>
      </c>
      <c r="R173" t="s">
        <v>1078</v>
      </c>
      <c r="S173" t="s">
        <v>1078</v>
      </c>
      <c r="T173" t="s">
        <v>1078</v>
      </c>
      <c r="U173" t="s">
        <v>1078</v>
      </c>
      <c r="V173" t="s">
        <v>1078</v>
      </c>
      <c r="W173" t="s">
        <v>1078</v>
      </c>
      <c r="X173" t="s">
        <v>1078</v>
      </c>
      <c r="Y173" t="s">
        <v>1078</v>
      </c>
      <c r="Z173" t="s">
        <v>1078</v>
      </c>
      <c r="AA173" t="s">
        <v>1078</v>
      </c>
      <c r="AB173" t="s">
        <v>1078</v>
      </c>
      <c r="AC173" t="s">
        <v>1078</v>
      </c>
      <c r="AD173" t="s">
        <v>1078</v>
      </c>
      <c r="AE173" t="s">
        <v>65</v>
      </c>
      <c r="AF173" s="5">
        <v>44666</v>
      </c>
      <c r="AG173" s="5">
        <v>44666</v>
      </c>
      <c r="AH173" t="s">
        <v>66</v>
      </c>
    </row>
    <row r="174" spans="1:34" x14ac:dyDescent="0.25">
      <c r="A174" t="s">
        <v>1079</v>
      </c>
      <c r="B174" t="s">
        <v>54</v>
      </c>
      <c r="C174" s="5">
        <v>44562</v>
      </c>
      <c r="D174" s="5">
        <v>44651</v>
      </c>
      <c r="E174" t="s">
        <v>44</v>
      </c>
      <c r="F174" t="s">
        <v>125</v>
      </c>
      <c r="G174" t="s">
        <v>325</v>
      </c>
      <c r="H174" t="s">
        <v>325</v>
      </c>
      <c r="I174" t="s">
        <v>326</v>
      </c>
      <c r="J174" t="s">
        <v>327</v>
      </c>
      <c r="K174" t="s">
        <v>327</v>
      </c>
      <c r="L174" t="s">
        <v>327</v>
      </c>
      <c r="M174" t="s">
        <v>52</v>
      </c>
      <c r="N174" t="s">
        <v>328</v>
      </c>
      <c r="O174" t="s">
        <v>62</v>
      </c>
      <c r="P174" t="s">
        <v>507</v>
      </c>
      <c r="Q174" t="s">
        <v>62</v>
      </c>
      <c r="R174" t="s">
        <v>1080</v>
      </c>
      <c r="S174" t="s">
        <v>1080</v>
      </c>
      <c r="T174" t="s">
        <v>1080</v>
      </c>
      <c r="U174" t="s">
        <v>1080</v>
      </c>
      <c r="V174" t="s">
        <v>1080</v>
      </c>
      <c r="W174" t="s">
        <v>1080</v>
      </c>
      <c r="X174" t="s">
        <v>1080</v>
      </c>
      <c r="Y174" t="s">
        <v>1080</v>
      </c>
      <c r="Z174" t="s">
        <v>1080</v>
      </c>
      <c r="AA174" t="s">
        <v>1080</v>
      </c>
      <c r="AB174" t="s">
        <v>1080</v>
      </c>
      <c r="AC174" t="s">
        <v>1080</v>
      </c>
      <c r="AD174" t="s">
        <v>1080</v>
      </c>
      <c r="AE174" t="s">
        <v>65</v>
      </c>
      <c r="AF174" s="5">
        <v>44666</v>
      </c>
      <c r="AG174" s="5">
        <v>44666</v>
      </c>
      <c r="AH174" t="s">
        <v>66</v>
      </c>
    </row>
    <row r="175" spans="1:34" x14ac:dyDescent="0.25">
      <c r="A175" t="s">
        <v>1081</v>
      </c>
      <c r="B175" t="s">
        <v>54</v>
      </c>
      <c r="C175" s="5">
        <v>44562</v>
      </c>
      <c r="D175" s="5">
        <v>44651</v>
      </c>
      <c r="E175" t="s">
        <v>44</v>
      </c>
      <c r="F175" t="s">
        <v>125</v>
      </c>
      <c r="G175" t="s">
        <v>1082</v>
      </c>
      <c r="H175" t="s">
        <v>1082</v>
      </c>
      <c r="I175" t="s">
        <v>202</v>
      </c>
      <c r="J175" t="s">
        <v>1083</v>
      </c>
      <c r="K175" t="s">
        <v>187</v>
      </c>
      <c r="L175" t="s">
        <v>355</v>
      </c>
      <c r="M175" t="s">
        <v>52</v>
      </c>
      <c r="N175" t="s">
        <v>726</v>
      </c>
      <c r="O175" t="s">
        <v>62</v>
      </c>
      <c r="P175" t="s">
        <v>727</v>
      </c>
      <c r="Q175" t="s">
        <v>62</v>
      </c>
      <c r="R175" t="s">
        <v>1084</v>
      </c>
      <c r="S175" t="s">
        <v>1084</v>
      </c>
      <c r="T175" t="s">
        <v>1084</v>
      </c>
      <c r="U175" t="s">
        <v>1084</v>
      </c>
      <c r="V175" t="s">
        <v>1084</v>
      </c>
      <c r="W175" t="s">
        <v>1084</v>
      </c>
      <c r="X175" t="s">
        <v>1084</v>
      </c>
      <c r="Y175" t="s">
        <v>1084</v>
      </c>
      <c r="Z175" t="s">
        <v>1084</v>
      </c>
      <c r="AA175" t="s">
        <v>1084</v>
      </c>
      <c r="AB175" t="s">
        <v>1084</v>
      </c>
      <c r="AC175" t="s">
        <v>1084</v>
      </c>
      <c r="AD175" t="s">
        <v>1084</v>
      </c>
      <c r="AE175" t="s">
        <v>65</v>
      </c>
      <c r="AF175" s="5">
        <v>44666</v>
      </c>
      <c r="AG175" s="5">
        <v>44666</v>
      </c>
      <c r="AH175" t="s">
        <v>66</v>
      </c>
    </row>
    <row r="176" spans="1:34" x14ac:dyDescent="0.25">
      <c r="A176" t="s">
        <v>1085</v>
      </c>
      <c r="B176" t="s">
        <v>54</v>
      </c>
      <c r="C176" s="5">
        <v>44562</v>
      </c>
      <c r="D176" s="5">
        <v>44651</v>
      </c>
      <c r="E176" t="s">
        <v>44</v>
      </c>
      <c r="F176" t="s">
        <v>125</v>
      </c>
      <c r="G176" t="s">
        <v>1086</v>
      </c>
      <c r="H176" t="s">
        <v>1086</v>
      </c>
      <c r="I176" t="s">
        <v>438</v>
      </c>
      <c r="J176" t="s">
        <v>1087</v>
      </c>
      <c r="K176" t="s">
        <v>399</v>
      </c>
      <c r="L176" t="s">
        <v>180</v>
      </c>
      <c r="M176" t="s">
        <v>52</v>
      </c>
      <c r="N176" t="s">
        <v>1088</v>
      </c>
      <c r="O176" t="s">
        <v>62</v>
      </c>
      <c r="P176" t="s">
        <v>1089</v>
      </c>
      <c r="Q176" t="s">
        <v>62</v>
      </c>
      <c r="R176" t="s">
        <v>1090</v>
      </c>
      <c r="S176" t="s">
        <v>1090</v>
      </c>
      <c r="T176" t="s">
        <v>1090</v>
      </c>
      <c r="U176" t="s">
        <v>1090</v>
      </c>
      <c r="V176" t="s">
        <v>1090</v>
      </c>
      <c r="W176" t="s">
        <v>1090</v>
      </c>
      <c r="X176" t="s">
        <v>1090</v>
      </c>
      <c r="Y176" t="s">
        <v>1090</v>
      </c>
      <c r="Z176" t="s">
        <v>1090</v>
      </c>
      <c r="AA176" t="s">
        <v>1090</v>
      </c>
      <c r="AB176" t="s">
        <v>1090</v>
      </c>
      <c r="AC176" t="s">
        <v>1090</v>
      </c>
      <c r="AD176" t="s">
        <v>1090</v>
      </c>
      <c r="AE176" t="s">
        <v>65</v>
      </c>
      <c r="AF176" s="5">
        <v>44666</v>
      </c>
      <c r="AG176" s="5">
        <v>44666</v>
      </c>
      <c r="AH176" t="s">
        <v>66</v>
      </c>
    </row>
    <row r="177" spans="1:34" x14ac:dyDescent="0.25">
      <c r="A177" t="s">
        <v>1091</v>
      </c>
      <c r="B177" t="s">
        <v>54</v>
      </c>
      <c r="C177" s="5">
        <v>44562</v>
      </c>
      <c r="D177" s="5">
        <v>44651</v>
      </c>
      <c r="E177" t="s">
        <v>44</v>
      </c>
      <c r="F177" t="s">
        <v>318</v>
      </c>
      <c r="G177" t="s">
        <v>325</v>
      </c>
      <c r="H177" t="s">
        <v>325</v>
      </c>
      <c r="I177" t="s">
        <v>326</v>
      </c>
      <c r="J177" t="s">
        <v>327</v>
      </c>
      <c r="K177" t="s">
        <v>327</v>
      </c>
      <c r="L177" t="s">
        <v>327</v>
      </c>
      <c r="M177" t="s">
        <v>52</v>
      </c>
      <c r="N177" t="s">
        <v>1092</v>
      </c>
      <c r="O177" t="s">
        <v>62</v>
      </c>
      <c r="P177" t="s">
        <v>1093</v>
      </c>
      <c r="Q177" t="s">
        <v>62</v>
      </c>
      <c r="R177" t="s">
        <v>1094</v>
      </c>
      <c r="S177" t="s">
        <v>1094</v>
      </c>
      <c r="T177" t="s">
        <v>1094</v>
      </c>
      <c r="U177" t="s">
        <v>1094</v>
      </c>
      <c r="V177" t="s">
        <v>1094</v>
      </c>
      <c r="W177" t="s">
        <v>1094</v>
      </c>
      <c r="X177" t="s">
        <v>1094</v>
      </c>
      <c r="Y177" t="s">
        <v>1094</v>
      </c>
      <c r="Z177" t="s">
        <v>1094</v>
      </c>
      <c r="AA177" t="s">
        <v>1094</v>
      </c>
      <c r="AB177" t="s">
        <v>1094</v>
      </c>
      <c r="AC177" t="s">
        <v>1094</v>
      </c>
      <c r="AD177" t="s">
        <v>1094</v>
      </c>
      <c r="AE177" t="s">
        <v>65</v>
      </c>
      <c r="AF177" s="5">
        <v>44666</v>
      </c>
      <c r="AG177" s="5">
        <v>44666</v>
      </c>
      <c r="AH177" t="s">
        <v>66</v>
      </c>
    </row>
    <row r="178" spans="1:34" x14ac:dyDescent="0.25">
      <c r="A178" t="s">
        <v>1095</v>
      </c>
      <c r="B178" t="s">
        <v>54</v>
      </c>
      <c r="C178" s="5">
        <v>44562</v>
      </c>
      <c r="D178" s="5">
        <v>44651</v>
      </c>
      <c r="E178" t="s">
        <v>44</v>
      </c>
      <c r="F178" t="s">
        <v>125</v>
      </c>
      <c r="G178" t="s">
        <v>1082</v>
      </c>
      <c r="H178" t="s">
        <v>1082</v>
      </c>
      <c r="I178" t="s">
        <v>202</v>
      </c>
      <c r="J178" t="s">
        <v>573</v>
      </c>
      <c r="K178" t="s">
        <v>97</v>
      </c>
      <c r="L178" t="s">
        <v>187</v>
      </c>
      <c r="M178" t="s">
        <v>51</v>
      </c>
      <c r="N178" t="s">
        <v>1096</v>
      </c>
      <c r="O178" t="s">
        <v>62</v>
      </c>
      <c r="P178" t="s">
        <v>1097</v>
      </c>
      <c r="Q178" t="s">
        <v>62</v>
      </c>
      <c r="R178" t="s">
        <v>1098</v>
      </c>
      <c r="S178" t="s">
        <v>1098</v>
      </c>
      <c r="T178" t="s">
        <v>1098</v>
      </c>
      <c r="U178" t="s">
        <v>1098</v>
      </c>
      <c r="V178" t="s">
        <v>1098</v>
      </c>
      <c r="W178" t="s">
        <v>1098</v>
      </c>
      <c r="X178" t="s">
        <v>1098</v>
      </c>
      <c r="Y178" t="s">
        <v>1098</v>
      </c>
      <c r="Z178" t="s">
        <v>1098</v>
      </c>
      <c r="AA178" t="s">
        <v>1098</v>
      </c>
      <c r="AB178" t="s">
        <v>1098</v>
      </c>
      <c r="AC178" t="s">
        <v>1098</v>
      </c>
      <c r="AD178" t="s">
        <v>1098</v>
      </c>
      <c r="AE178" t="s">
        <v>65</v>
      </c>
      <c r="AF178" s="5">
        <v>44666</v>
      </c>
      <c r="AG178" s="5">
        <v>44666</v>
      </c>
      <c r="AH178" t="s">
        <v>66</v>
      </c>
    </row>
    <row r="179" spans="1:34" x14ac:dyDescent="0.25">
      <c r="A179" t="s">
        <v>1099</v>
      </c>
      <c r="B179" t="s">
        <v>54</v>
      </c>
      <c r="C179" s="5">
        <v>44562</v>
      </c>
      <c r="D179" s="5">
        <v>44651</v>
      </c>
      <c r="E179" t="s">
        <v>44</v>
      </c>
      <c r="F179" t="s">
        <v>55</v>
      </c>
      <c r="G179" t="s">
        <v>75</v>
      </c>
      <c r="H179" t="s">
        <v>75</v>
      </c>
      <c r="I179" t="s">
        <v>75</v>
      </c>
      <c r="J179" t="s">
        <v>1100</v>
      </c>
      <c r="K179" t="s">
        <v>149</v>
      </c>
      <c r="L179" t="s">
        <v>284</v>
      </c>
      <c r="M179" t="s">
        <v>52</v>
      </c>
      <c r="N179" t="s">
        <v>1101</v>
      </c>
      <c r="O179" t="s">
        <v>62</v>
      </c>
      <c r="P179" t="s">
        <v>1102</v>
      </c>
      <c r="Q179" t="s">
        <v>62</v>
      </c>
      <c r="R179" t="s">
        <v>1103</v>
      </c>
      <c r="S179" t="s">
        <v>1103</v>
      </c>
      <c r="T179" t="s">
        <v>1103</v>
      </c>
      <c r="U179" t="s">
        <v>1103</v>
      </c>
      <c r="V179" t="s">
        <v>1103</v>
      </c>
      <c r="W179" t="s">
        <v>1103</v>
      </c>
      <c r="X179" t="s">
        <v>1103</v>
      </c>
      <c r="Y179" t="s">
        <v>1103</v>
      </c>
      <c r="Z179" t="s">
        <v>1103</v>
      </c>
      <c r="AA179" t="s">
        <v>1103</v>
      </c>
      <c r="AB179" t="s">
        <v>1103</v>
      </c>
      <c r="AC179" t="s">
        <v>1103</v>
      </c>
      <c r="AD179" t="s">
        <v>1103</v>
      </c>
      <c r="AE179" t="s">
        <v>65</v>
      </c>
      <c r="AF179" s="5">
        <v>44666</v>
      </c>
      <c r="AG179" s="5">
        <v>44666</v>
      </c>
      <c r="AH179" t="s">
        <v>66</v>
      </c>
    </row>
    <row r="180" spans="1:34" x14ac:dyDescent="0.25">
      <c r="A180" t="s">
        <v>1104</v>
      </c>
      <c r="B180" t="s">
        <v>54</v>
      </c>
      <c r="C180" s="5">
        <v>44562</v>
      </c>
      <c r="D180" s="5">
        <v>44651</v>
      </c>
      <c r="E180" t="s">
        <v>44</v>
      </c>
      <c r="F180" t="s">
        <v>55</v>
      </c>
      <c r="G180" t="s">
        <v>75</v>
      </c>
      <c r="H180" t="s">
        <v>75</v>
      </c>
      <c r="I180" t="s">
        <v>75</v>
      </c>
      <c r="J180" t="s">
        <v>96</v>
      </c>
      <c r="K180" t="s">
        <v>97</v>
      </c>
      <c r="L180" t="s">
        <v>98</v>
      </c>
      <c r="M180" t="s">
        <v>52</v>
      </c>
      <c r="N180" t="s">
        <v>99</v>
      </c>
      <c r="O180" t="s">
        <v>62</v>
      </c>
      <c r="P180" t="s">
        <v>610</v>
      </c>
      <c r="Q180" t="s">
        <v>62</v>
      </c>
      <c r="R180" t="s">
        <v>1105</v>
      </c>
      <c r="S180" t="s">
        <v>1105</v>
      </c>
      <c r="T180" t="s">
        <v>1105</v>
      </c>
      <c r="U180" t="s">
        <v>1105</v>
      </c>
      <c r="V180" t="s">
        <v>1105</v>
      </c>
      <c r="W180" t="s">
        <v>1105</v>
      </c>
      <c r="X180" t="s">
        <v>1105</v>
      </c>
      <c r="Y180" t="s">
        <v>1105</v>
      </c>
      <c r="Z180" t="s">
        <v>1105</v>
      </c>
      <c r="AA180" t="s">
        <v>1105</v>
      </c>
      <c r="AB180" t="s">
        <v>1105</v>
      </c>
      <c r="AC180" t="s">
        <v>1105</v>
      </c>
      <c r="AD180" t="s">
        <v>1105</v>
      </c>
      <c r="AE180" t="s">
        <v>65</v>
      </c>
      <c r="AF180" s="5">
        <v>44666</v>
      </c>
      <c r="AG180" s="5">
        <v>44666</v>
      </c>
      <c r="AH180" t="s">
        <v>66</v>
      </c>
    </row>
    <row r="181" spans="1:34" x14ac:dyDescent="0.25">
      <c r="A181" t="s">
        <v>1106</v>
      </c>
      <c r="B181" t="s">
        <v>54</v>
      </c>
      <c r="C181" s="5">
        <v>44562</v>
      </c>
      <c r="D181" s="5">
        <v>44651</v>
      </c>
      <c r="E181" t="s">
        <v>44</v>
      </c>
      <c r="F181" t="s">
        <v>125</v>
      </c>
      <c r="G181" t="s">
        <v>1107</v>
      </c>
      <c r="H181" t="s">
        <v>1107</v>
      </c>
      <c r="I181" t="s">
        <v>57</v>
      </c>
      <c r="J181" t="s">
        <v>482</v>
      </c>
      <c r="K181" t="s">
        <v>120</v>
      </c>
      <c r="L181" t="s">
        <v>187</v>
      </c>
      <c r="M181" t="s">
        <v>52</v>
      </c>
      <c r="N181" t="s">
        <v>1108</v>
      </c>
      <c r="O181" t="s">
        <v>62</v>
      </c>
      <c r="P181" t="s">
        <v>1109</v>
      </c>
      <c r="Q181" t="s">
        <v>62</v>
      </c>
      <c r="R181" t="s">
        <v>1110</v>
      </c>
      <c r="S181" t="s">
        <v>1110</v>
      </c>
      <c r="T181" t="s">
        <v>1110</v>
      </c>
      <c r="U181" t="s">
        <v>1110</v>
      </c>
      <c r="V181" t="s">
        <v>1110</v>
      </c>
      <c r="W181" t="s">
        <v>1110</v>
      </c>
      <c r="X181" t="s">
        <v>1110</v>
      </c>
      <c r="Y181" t="s">
        <v>1110</v>
      </c>
      <c r="Z181" t="s">
        <v>1110</v>
      </c>
      <c r="AA181" t="s">
        <v>1110</v>
      </c>
      <c r="AB181" t="s">
        <v>1110</v>
      </c>
      <c r="AC181" t="s">
        <v>1110</v>
      </c>
      <c r="AD181" t="s">
        <v>1110</v>
      </c>
      <c r="AE181" t="s">
        <v>65</v>
      </c>
      <c r="AF181" s="5">
        <v>44666</v>
      </c>
      <c r="AG181" s="5">
        <v>44666</v>
      </c>
      <c r="AH181" t="s">
        <v>66</v>
      </c>
    </row>
    <row r="182" spans="1:34" x14ac:dyDescent="0.25">
      <c r="A182" t="s">
        <v>1111</v>
      </c>
      <c r="B182" t="s">
        <v>54</v>
      </c>
      <c r="C182" s="5">
        <v>44562</v>
      </c>
      <c r="D182" s="5">
        <v>44651</v>
      </c>
      <c r="E182" t="s">
        <v>44</v>
      </c>
      <c r="F182" t="s">
        <v>125</v>
      </c>
      <c r="G182" t="s">
        <v>1086</v>
      </c>
      <c r="H182" t="s">
        <v>1086</v>
      </c>
      <c r="I182" t="s">
        <v>438</v>
      </c>
      <c r="J182" t="s">
        <v>1112</v>
      </c>
      <c r="K182" t="s">
        <v>187</v>
      </c>
      <c r="L182" t="s">
        <v>399</v>
      </c>
      <c r="M182" t="s">
        <v>52</v>
      </c>
      <c r="N182" t="s">
        <v>986</v>
      </c>
      <c r="O182" t="s">
        <v>62</v>
      </c>
      <c r="P182" t="s">
        <v>1113</v>
      </c>
      <c r="Q182" t="s">
        <v>62</v>
      </c>
      <c r="R182" t="s">
        <v>1114</v>
      </c>
      <c r="S182" t="s">
        <v>1114</v>
      </c>
      <c r="T182" t="s">
        <v>1114</v>
      </c>
      <c r="U182" t="s">
        <v>1114</v>
      </c>
      <c r="V182" t="s">
        <v>1114</v>
      </c>
      <c r="W182" t="s">
        <v>1114</v>
      </c>
      <c r="X182" t="s">
        <v>1114</v>
      </c>
      <c r="Y182" t="s">
        <v>1114</v>
      </c>
      <c r="Z182" t="s">
        <v>1114</v>
      </c>
      <c r="AA182" t="s">
        <v>1114</v>
      </c>
      <c r="AB182" t="s">
        <v>1114</v>
      </c>
      <c r="AC182" t="s">
        <v>1114</v>
      </c>
      <c r="AD182" t="s">
        <v>1114</v>
      </c>
      <c r="AE182" t="s">
        <v>65</v>
      </c>
      <c r="AF182" s="5">
        <v>44666</v>
      </c>
      <c r="AG182" s="5">
        <v>44666</v>
      </c>
      <c r="AH182" t="s">
        <v>66</v>
      </c>
    </row>
    <row r="183" spans="1:34" x14ac:dyDescent="0.25">
      <c r="A183" t="s">
        <v>1115</v>
      </c>
      <c r="B183" t="s">
        <v>54</v>
      </c>
      <c r="C183" s="5">
        <v>44562</v>
      </c>
      <c r="D183" s="5">
        <v>44651</v>
      </c>
      <c r="E183" t="s">
        <v>44</v>
      </c>
      <c r="F183" t="s">
        <v>125</v>
      </c>
      <c r="G183" t="s">
        <v>481</v>
      </c>
      <c r="H183" t="s">
        <v>481</v>
      </c>
      <c r="I183" t="s">
        <v>438</v>
      </c>
      <c r="J183" t="s">
        <v>1116</v>
      </c>
      <c r="K183" t="s">
        <v>83</v>
      </c>
      <c r="L183" t="s">
        <v>718</v>
      </c>
      <c r="M183" t="s">
        <v>52</v>
      </c>
      <c r="N183" t="s">
        <v>1117</v>
      </c>
      <c r="O183" t="s">
        <v>62</v>
      </c>
      <c r="P183" t="s">
        <v>1118</v>
      </c>
      <c r="Q183" t="s">
        <v>62</v>
      </c>
      <c r="R183" t="s">
        <v>1119</v>
      </c>
      <c r="S183" t="s">
        <v>1119</v>
      </c>
      <c r="T183" t="s">
        <v>1119</v>
      </c>
      <c r="U183" t="s">
        <v>1119</v>
      </c>
      <c r="V183" t="s">
        <v>1119</v>
      </c>
      <c r="W183" t="s">
        <v>1119</v>
      </c>
      <c r="X183" t="s">
        <v>1119</v>
      </c>
      <c r="Y183" t="s">
        <v>1119</v>
      </c>
      <c r="Z183" t="s">
        <v>1119</v>
      </c>
      <c r="AA183" t="s">
        <v>1119</v>
      </c>
      <c r="AB183" t="s">
        <v>1119</v>
      </c>
      <c r="AC183" t="s">
        <v>1119</v>
      </c>
      <c r="AD183" t="s">
        <v>1119</v>
      </c>
      <c r="AE183" t="s">
        <v>65</v>
      </c>
      <c r="AF183" s="5">
        <v>44666</v>
      </c>
      <c r="AG183" s="5">
        <v>44666</v>
      </c>
      <c r="AH183" t="s">
        <v>66</v>
      </c>
    </row>
    <row r="184" spans="1:34" x14ac:dyDescent="0.25">
      <c r="A184" t="s">
        <v>1120</v>
      </c>
      <c r="B184" t="s">
        <v>54</v>
      </c>
      <c r="C184" s="5">
        <v>44562</v>
      </c>
      <c r="D184" s="5">
        <v>44651</v>
      </c>
      <c r="E184" t="s">
        <v>44</v>
      </c>
      <c r="F184" t="s">
        <v>125</v>
      </c>
      <c r="G184" t="s">
        <v>1121</v>
      </c>
      <c r="H184" t="s">
        <v>1121</v>
      </c>
      <c r="I184" t="s">
        <v>684</v>
      </c>
      <c r="J184" t="s">
        <v>1122</v>
      </c>
      <c r="K184" t="s">
        <v>355</v>
      </c>
      <c r="L184" t="s">
        <v>1123</v>
      </c>
      <c r="M184" t="s">
        <v>51</v>
      </c>
      <c r="N184" t="s">
        <v>1124</v>
      </c>
      <c r="O184" t="s">
        <v>62</v>
      </c>
      <c r="P184" t="s">
        <v>1125</v>
      </c>
      <c r="Q184" t="s">
        <v>62</v>
      </c>
      <c r="R184" t="s">
        <v>1126</v>
      </c>
      <c r="S184" t="s">
        <v>1126</v>
      </c>
      <c r="T184" t="s">
        <v>1126</v>
      </c>
      <c r="U184" t="s">
        <v>1126</v>
      </c>
      <c r="V184" t="s">
        <v>1126</v>
      </c>
      <c r="W184" t="s">
        <v>1126</v>
      </c>
      <c r="X184" t="s">
        <v>1126</v>
      </c>
      <c r="Y184" t="s">
        <v>1126</v>
      </c>
      <c r="Z184" t="s">
        <v>1126</v>
      </c>
      <c r="AA184" t="s">
        <v>1126</v>
      </c>
      <c r="AB184" t="s">
        <v>1126</v>
      </c>
      <c r="AC184" t="s">
        <v>1126</v>
      </c>
      <c r="AD184" t="s">
        <v>1126</v>
      </c>
      <c r="AE184" t="s">
        <v>65</v>
      </c>
      <c r="AF184" s="5">
        <v>44666</v>
      </c>
      <c r="AG184" s="5">
        <v>44666</v>
      </c>
      <c r="AH184" t="s">
        <v>66</v>
      </c>
    </row>
    <row r="185" spans="1:34" x14ac:dyDescent="0.25">
      <c r="A185" t="s">
        <v>1127</v>
      </c>
      <c r="B185" t="s">
        <v>54</v>
      </c>
      <c r="C185" s="5">
        <v>44562</v>
      </c>
      <c r="D185" s="5">
        <v>44651</v>
      </c>
      <c r="E185" t="s">
        <v>44</v>
      </c>
      <c r="F185" t="s">
        <v>125</v>
      </c>
      <c r="G185" t="s">
        <v>683</v>
      </c>
      <c r="H185" t="s">
        <v>683</v>
      </c>
      <c r="I185" t="s">
        <v>684</v>
      </c>
      <c r="J185" t="s">
        <v>1128</v>
      </c>
      <c r="K185" t="s">
        <v>1129</v>
      </c>
      <c r="L185" t="s">
        <v>654</v>
      </c>
      <c r="M185" t="s">
        <v>51</v>
      </c>
      <c r="N185" t="s">
        <v>1124</v>
      </c>
      <c r="O185" t="s">
        <v>62</v>
      </c>
      <c r="P185" t="s">
        <v>1130</v>
      </c>
      <c r="Q185" t="s">
        <v>62</v>
      </c>
      <c r="R185" t="s">
        <v>1131</v>
      </c>
      <c r="S185" t="s">
        <v>1131</v>
      </c>
      <c r="T185" t="s">
        <v>1131</v>
      </c>
      <c r="U185" t="s">
        <v>1131</v>
      </c>
      <c r="V185" t="s">
        <v>1131</v>
      </c>
      <c r="W185" t="s">
        <v>1131</v>
      </c>
      <c r="X185" t="s">
        <v>1131</v>
      </c>
      <c r="Y185" t="s">
        <v>1131</v>
      </c>
      <c r="Z185" t="s">
        <v>1131</v>
      </c>
      <c r="AA185" t="s">
        <v>1131</v>
      </c>
      <c r="AB185" t="s">
        <v>1131</v>
      </c>
      <c r="AC185" t="s">
        <v>1131</v>
      </c>
      <c r="AD185" t="s">
        <v>1131</v>
      </c>
      <c r="AE185" t="s">
        <v>65</v>
      </c>
      <c r="AF185" s="5">
        <v>44666</v>
      </c>
      <c r="AG185" s="5">
        <v>44666</v>
      </c>
      <c r="AH185" t="s">
        <v>66</v>
      </c>
    </row>
    <row r="186" spans="1:34" x14ac:dyDescent="0.25">
      <c r="A186" t="s">
        <v>1132</v>
      </c>
      <c r="B186" t="s">
        <v>54</v>
      </c>
      <c r="C186" s="5">
        <v>44562</v>
      </c>
      <c r="D186" s="5">
        <v>44651</v>
      </c>
      <c r="E186" t="s">
        <v>44</v>
      </c>
      <c r="F186" t="s">
        <v>55</v>
      </c>
      <c r="G186" t="s">
        <v>1133</v>
      </c>
      <c r="H186" t="s">
        <v>1133</v>
      </c>
      <c r="I186" t="s">
        <v>1134</v>
      </c>
      <c r="J186" t="s">
        <v>1135</v>
      </c>
      <c r="K186" t="s">
        <v>320</v>
      </c>
      <c r="L186" t="s">
        <v>187</v>
      </c>
      <c r="M186" t="s">
        <v>51</v>
      </c>
      <c r="N186" t="s">
        <v>1136</v>
      </c>
      <c r="O186" t="s">
        <v>62</v>
      </c>
      <c r="P186" t="s">
        <v>1137</v>
      </c>
      <c r="Q186" t="s">
        <v>62</v>
      </c>
      <c r="R186" t="s">
        <v>1138</v>
      </c>
      <c r="S186" t="s">
        <v>1138</v>
      </c>
      <c r="T186" t="s">
        <v>1138</v>
      </c>
      <c r="U186" t="s">
        <v>1138</v>
      </c>
      <c r="V186" t="s">
        <v>1138</v>
      </c>
      <c r="W186" t="s">
        <v>1138</v>
      </c>
      <c r="X186" t="s">
        <v>1138</v>
      </c>
      <c r="Y186" t="s">
        <v>1138</v>
      </c>
      <c r="Z186" t="s">
        <v>1138</v>
      </c>
      <c r="AA186" t="s">
        <v>1138</v>
      </c>
      <c r="AB186" t="s">
        <v>1138</v>
      </c>
      <c r="AC186" t="s">
        <v>1138</v>
      </c>
      <c r="AD186" t="s">
        <v>1138</v>
      </c>
      <c r="AE186" t="s">
        <v>65</v>
      </c>
      <c r="AF186" s="5">
        <v>44666</v>
      </c>
      <c r="AG186" s="5">
        <v>44666</v>
      </c>
      <c r="AH186" t="s">
        <v>66</v>
      </c>
    </row>
    <row r="187" spans="1:34" x14ac:dyDescent="0.25">
      <c r="A187" t="s">
        <v>1139</v>
      </c>
      <c r="B187" t="s">
        <v>54</v>
      </c>
      <c r="C187" s="5">
        <v>44562</v>
      </c>
      <c r="D187" s="5">
        <v>44651</v>
      </c>
      <c r="E187" t="s">
        <v>44</v>
      </c>
      <c r="F187" t="s">
        <v>125</v>
      </c>
      <c r="G187" t="s">
        <v>1140</v>
      </c>
      <c r="H187" t="s">
        <v>1140</v>
      </c>
      <c r="I187" t="s">
        <v>1141</v>
      </c>
      <c r="J187" t="s">
        <v>241</v>
      </c>
      <c r="K187" t="s">
        <v>70</v>
      </c>
      <c r="L187" t="s">
        <v>111</v>
      </c>
      <c r="M187" t="s">
        <v>51</v>
      </c>
      <c r="N187" t="s">
        <v>907</v>
      </c>
      <c r="O187" t="s">
        <v>62</v>
      </c>
      <c r="P187" t="s">
        <v>908</v>
      </c>
      <c r="Q187" t="s">
        <v>62</v>
      </c>
      <c r="R187" t="s">
        <v>1142</v>
      </c>
      <c r="S187" t="s">
        <v>1142</v>
      </c>
      <c r="T187" t="s">
        <v>1142</v>
      </c>
      <c r="U187" t="s">
        <v>1142</v>
      </c>
      <c r="V187" t="s">
        <v>1142</v>
      </c>
      <c r="W187" t="s">
        <v>1142</v>
      </c>
      <c r="X187" t="s">
        <v>1142</v>
      </c>
      <c r="Y187" t="s">
        <v>1142</v>
      </c>
      <c r="Z187" t="s">
        <v>1142</v>
      </c>
      <c r="AA187" t="s">
        <v>1142</v>
      </c>
      <c r="AB187" t="s">
        <v>1142</v>
      </c>
      <c r="AC187" t="s">
        <v>1142</v>
      </c>
      <c r="AD187" t="s">
        <v>1142</v>
      </c>
      <c r="AE187" t="s">
        <v>65</v>
      </c>
      <c r="AF187" s="5">
        <v>44666</v>
      </c>
      <c r="AG187" s="5">
        <v>44666</v>
      </c>
      <c r="AH187" t="s">
        <v>66</v>
      </c>
    </row>
    <row r="188" spans="1:34" x14ac:dyDescent="0.25">
      <c r="A188" t="s">
        <v>1143</v>
      </c>
      <c r="B188" t="s">
        <v>54</v>
      </c>
      <c r="C188" s="5">
        <v>44562</v>
      </c>
      <c r="D188" s="5">
        <v>44651</v>
      </c>
      <c r="E188" t="s">
        <v>44</v>
      </c>
      <c r="F188" t="s">
        <v>318</v>
      </c>
      <c r="G188" t="s">
        <v>1144</v>
      </c>
      <c r="H188" t="s">
        <v>1144</v>
      </c>
      <c r="I188" t="s">
        <v>333</v>
      </c>
      <c r="J188" t="s">
        <v>96</v>
      </c>
      <c r="K188" t="s">
        <v>187</v>
      </c>
      <c r="L188" t="s">
        <v>1145</v>
      </c>
      <c r="M188" t="s">
        <v>52</v>
      </c>
      <c r="N188" t="s">
        <v>1146</v>
      </c>
      <c r="O188" t="s">
        <v>62</v>
      </c>
      <c r="P188" t="s">
        <v>1147</v>
      </c>
      <c r="Q188" t="s">
        <v>62</v>
      </c>
      <c r="R188" t="s">
        <v>1148</v>
      </c>
      <c r="S188" t="s">
        <v>1148</v>
      </c>
      <c r="T188" t="s">
        <v>1148</v>
      </c>
      <c r="U188" t="s">
        <v>1148</v>
      </c>
      <c r="V188" t="s">
        <v>1148</v>
      </c>
      <c r="W188" t="s">
        <v>1148</v>
      </c>
      <c r="X188" t="s">
        <v>1148</v>
      </c>
      <c r="Y188" t="s">
        <v>1148</v>
      </c>
      <c r="Z188" t="s">
        <v>1148</v>
      </c>
      <c r="AA188" t="s">
        <v>1148</v>
      </c>
      <c r="AB188" t="s">
        <v>1148</v>
      </c>
      <c r="AC188" t="s">
        <v>1148</v>
      </c>
      <c r="AD188" t="s">
        <v>1148</v>
      </c>
      <c r="AE188" t="s">
        <v>65</v>
      </c>
      <c r="AF188" s="5">
        <v>44666</v>
      </c>
      <c r="AG188" s="5">
        <v>44666</v>
      </c>
      <c r="AH188" t="s">
        <v>66</v>
      </c>
    </row>
    <row r="189" spans="1:34" x14ac:dyDescent="0.25">
      <c r="A189" t="s">
        <v>1149</v>
      </c>
      <c r="B189" t="s">
        <v>54</v>
      </c>
      <c r="C189" s="5">
        <v>44562</v>
      </c>
      <c r="D189" s="5">
        <v>44651</v>
      </c>
      <c r="E189" t="s">
        <v>44</v>
      </c>
      <c r="F189" t="s">
        <v>125</v>
      </c>
      <c r="G189" t="s">
        <v>352</v>
      </c>
      <c r="H189" t="s">
        <v>352</v>
      </c>
      <c r="I189" t="s">
        <v>353</v>
      </c>
      <c r="J189" t="s">
        <v>1150</v>
      </c>
      <c r="K189" t="s">
        <v>84</v>
      </c>
      <c r="L189" t="s">
        <v>105</v>
      </c>
      <c r="M189" t="s">
        <v>52</v>
      </c>
      <c r="N189" t="s">
        <v>1151</v>
      </c>
      <c r="O189" t="s">
        <v>62</v>
      </c>
      <c r="P189" t="s">
        <v>1152</v>
      </c>
      <c r="Q189" t="s">
        <v>62</v>
      </c>
      <c r="R189" t="s">
        <v>1153</v>
      </c>
      <c r="S189" t="s">
        <v>1153</v>
      </c>
      <c r="T189" t="s">
        <v>1153</v>
      </c>
      <c r="U189" t="s">
        <v>1153</v>
      </c>
      <c r="V189" t="s">
        <v>1153</v>
      </c>
      <c r="W189" t="s">
        <v>1153</v>
      </c>
      <c r="X189" t="s">
        <v>1153</v>
      </c>
      <c r="Y189" t="s">
        <v>1153</v>
      </c>
      <c r="Z189" t="s">
        <v>1153</v>
      </c>
      <c r="AA189" t="s">
        <v>1153</v>
      </c>
      <c r="AB189" t="s">
        <v>1153</v>
      </c>
      <c r="AC189" t="s">
        <v>1153</v>
      </c>
      <c r="AD189" t="s">
        <v>1153</v>
      </c>
      <c r="AE189" t="s">
        <v>65</v>
      </c>
      <c r="AF189" s="5">
        <v>44666</v>
      </c>
      <c r="AG189" s="5">
        <v>44666</v>
      </c>
      <c r="AH189" t="s">
        <v>66</v>
      </c>
    </row>
    <row r="190" spans="1:34" x14ac:dyDescent="0.25">
      <c r="A190" t="s">
        <v>1154</v>
      </c>
      <c r="B190" t="s">
        <v>54</v>
      </c>
      <c r="C190" s="5">
        <v>44562</v>
      </c>
      <c r="D190" s="5">
        <v>44651</v>
      </c>
      <c r="E190" t="s">
        <v>44</v>
      </c>
      <c r="F190" t="s">
        <v>125</v>
      </c>
      <c r="G190" t="s">
        <v>696</v>
      </c>
      <c r="H190" t="s">
        <v>696</v>
      </c>
      <c r="I190" t="s">
        <v>353</v>
      </c>
      <c r="J190" t="s">
        <v>1155</v>
      </c>
      <c r="K190" t="s">
        <v>149</v>
      </c>
      <c r="L190" t="s">
        <v>60</v>
      </c>
      <c r="M190" t="s">
        <v>52</v>
      </c>
      <c r="N190" t="s">
        <v>1156</v>
      </c>
      <c r="O190" t="s">
        <v>62</v>
      </c>
      <c r="P190" t="s">
        <v>1157</v>
      </c>
      <c r="Q190" t="s">
        <v>62</v>
      </c>
      <c r="R190" t="s">
        <v>1158</v>
      </c>
      <c r="S190" t="s">
        <v>1158</v>
      </c>
      <c r="T190" t="s">
        <v>1158</v>
      </c>
      <c r="U190" t="s">
        <v>1158</v>
      </c>
      <c r="V190" t="s">
        <v>1158</v>
      </c>
      <c r="W190" t="s">
        <v>1158</v>
      </c>
      <c r="X190" t="s">
        <v>1158</v>
      </c>
      <c r="Y190" t="s">
        <v>1158</v>
      </c>
      <c r="Z190" t="s">
        <v>1158</v>
      </c>
      <c r="AA190" t="s">
        <v>1158</v>
      </c>
      <c r="AB190" t="s">
        <v>1158</v>
      </c>
      <c r="AC190" t="s">
        <v>1158</v>
      </c>
      <c r="AD190" t="s">
        <v>1158</v>
      </c>
      <c r="AE190" t="s">
        <v>65</v>
      </c>
      <c r="AF190" s="5">
        <v>44666</v>
      </c>
      <c r="AG190" s="5">
        <v>44666</v>
      </c>
      <c r="AH190" t="s">
        <v>66</v>
      </c>
    </row>
    <row r="191" spans="1:34" x14ac:dyDescent="0.25">
      <c r="A191" t="s">
        <v>1159</v>
      </c>
      <c r="B191" t="s">
        <v>54</v>
      </c>
      <c r="C191" s="5">
        <v>44562</v>
      </c>
      <c r="D191" s="5">
        <v>44651</v>
      </c>
      <c r="E191" t="s">
        <v>44</v>
      </c>
      <c r="F191" t="s">
        <v>125</v>
      </c>
      <c r="G191" t="s">
        <v>696</v>
      </c>
      <c r="H191" t="s">
        <v>696</v>
      </c>
      <c r="I191" t="s">
        <v>353</v>
      </c>
      <c r="J191" t="s">
        <v>1160</v>
      </c>
      <c r="K191" t="s">
        <v>985</v>
      </c>
      <c r="L191" t="s">
        <v>1161</v>
      </c>
      <c r="M191" t="s">
        <v>52</v>
      </c>
      <c r="N191" t="s">
        <v>1162</v>
      </c>
      <c r="O191" t="s">
        <v>62</v>
      </c>
      <c r="P191" t="s">
        <v>1163</v>
      </c>
      <c r="Q191" t="s">
        <v>62</v>
      </c>
      <c r="R191" t="s">
        <v>1164</v>
      </c>
      <c r="S191" t="s">
        <v>1164</v>
      </c>
      <c r="T191" t="s">
        <v>1164</v>
      </c>
      <c r="U191" t="s">
        <v>1164</v>
      </c>
      <c r="V191" t="s">
        <v>1164</v>
      </c>
      <c r="W191" t="s">
        <v>1164</v>
      </c>
      <c r="X191" t="s">
        <v>1164</v>
      </c>
      <c r="Y191" t="s">
        <v>1164</v>
      </c>
      <c r="Z191" t="s">
        <v>1164</v>
      </c>
      <c r="AA191" t="s">
        <v>1164</v>
      </c>
      <c r="AB191" t="s">
        <v>1164</v>
      </c>
      <c r="AC191" t="s">
        <v>1164</v>
      </c>
      <c r="AD191" t="s">
        <v>1164</v>
      </c>
      <c r="AE191" t="s">
        <v>65</v>
      </c>
      <c r="AF191" s="5">
        <v>44666</v>
      </c>
      <c r="AG191" s="5">
        <v>44666</v>
      </c>
      <c r="AH191" t="s">
        <v>66</v>
      </c>
    </row>
    <row r="192" spans="1:34" x14ac:dyDescent="0.25">
      <c r="A192" t="s">
        <v>1165</v>
      </c>
      <c r="B192" t="s">
        <v>54</v>
      </c>
      <c r="C192" s="5">
        <v>44562</v>
      </c>
      <c r="D192" s="5">
        <v>44651</v>
      </c>
      <c r="E192" t="s">
        <v>44</v>
      </c>
      <c r="F192" t="s">
        <v>125</v>
      </c>
      <c r="G192" t="s">
        <v>644</v>
      </c>
      <c r="H192" t="s">
        <v>644</v>
      </c>
      <c r="I192" t="s">
        <v>353</v>
      </c>
      <c r="J192" t="s">
        <v>1166</v>
      </c>
      <c r="K192" t="s">
        <v>111</v>
      </c>
      <c r="L192" t="s">
        <v>195</v>
      </c>
      <c r="M192" t="s">
        <v>51</v>
      </c>
      <c r="N192" t="s">
        <v>1167</v>
      </c>
      <c r="O192" t="s">
        <v>62</v>
      </c>
      <c r="P192" t="s">
        <v>1168</v>
      </c>
      <c r="Q192" t="s">
        <v>62</v>
      </c>
      <c r="R192" t="s">
        <v>1169</v>
      </c>
      <c r="S192" t="s">
        <v>1169</v>
      </c>
      <c r="T192" t="s">
        <v>1169</v>
      </c>
      <c r="U192" t="s">
        <v>1169</v>
      </c>
      <c r="V192" t="s">
        <v>1169</v>
      </c>
      <c r="W192" t="s">
        <v>1169</v>
      </c>
      <c r="X192" t="s">
        <v>1169</v>
      </c>
      <c r="Y192" t="s">
        <v>1169</v>
      </c>
      <c r="Z192" t="s">
        <v>1169</v>
      </c>
      <c r="AA192" t="s">
        <v>1169</v>
      </c>
      <c r="AB192" t="s">
        <v>1169</v>
      </c>
      <c r="AC192" t="s">
        <v>1169</v>
      </c>
      <c r="AD192" t="s">
        <v>1169</v>
      </c>
      <c r="AE192" t="s">
        <v>65</v>
      </c>
      <c r="AF192" s="5">
        <v>44666</v>
      </c>
      <c r="AG192" s="5">
        <v>44666</v>
      </c>
      <c r="AH192" t="s">
        <v>66</v>
      </c>
    </row>
    <row r="193" spans="1:34" x14ac:dyDescent="0.25">
      <c r="A193" t="s">
        <v>1170</v>
      </c>
      <c r="B193" t="s">
        <v>54</v>
      </c>
      <c r="C193" s="5">
        <v>44562</v>
      </c>
      <c r="D193" s="5">
        <v>44651</v>
      </c>
      <c r="E193" t="s">
        <v>44</v>
      </c>
      <c r="F193" t="s">
        <v>125</v>
      </c>
      <c r="G193" t="s">
        <v>352</v>
      </c>
      <c r="H193" t="s">
        <v>352</v>
      </c>
      <c r="I193" t="s">
        <v>353</v>
      </c>
      <c r="J193" t="s">
        <v>1062</v>
      </c>
      <c r="K193" t="s">
        <v>781</v>
      </c>
      <c r="L193" t="s">
        <v>582</v>
      </c>
      <c r="M193" t="s">
        <v>51</v>
      </c>
      <c r="N193" t="s">
        <v>1151</v>
      </c>
      <c r="O193" t="s">
        <v>62</v>
      </c>
      <c r="P193" t="s">
        <v>1171</v>
      </c>
      <c r="Q193" t="s">
        <v>62</v>
      </c>
      <c r="R193" t="s">
        <v>1172</v>
      </c>
      <c r="S193" t="s">
        <v>1172</v>
      </c>
      <c r="T193" t="s">
        <v>1172</v>
      </c>
      <c r="U193" t="s">
        <v>1172</v>
      </c>
      <c r="V193" t="s">
        <v>1172</v>
      </c>
      <c r="W193" t="s">
        <v>1172</v>
      </c>
      <c r="X193" t="s">
        <v>1172</v>
      </c>
      <c r="Y193" t="s">
        <v>1172</v>
      </c>
      <c r="Z193" t="s">
        <v>1172</v>
      </c>
      <c r="AA193" t="s">
        <v>1172</v>
      </c>
      <c r="AB193" t="s">
        <v>1172</v>
      </c>
      <c r="AC193" t="s">
        <v>1172</v>
      </c>
      <c r="AD193" t="s">
        <v>1172</v>
      </c>
      <c r="AE193" t="s">
        <v>65</v>
      </c>
      <c r="AF193" s="5">
        <v>44666</v>
      </c>
      <c r="AG193" s="5">
        <v>44666</v>
      </c>
      <c r="AH193" t="s">
        <v>66</v>
      </c>
    </row>
    <row r="194" spans="1:34" x14ac:dyDescent="0.25">
      <c r="A194" t="s">
        <v>1173</v>
      </c>
      <c r="B194" t="s">
        <v>54</v>
      </c>
      <c r="C194" s="5">
        <v>44562</v>
      </c>
      <c r="D194" s="5">
        <v>44651</v>
      </c>
      <c r="E194" t="s">
        <v>44</v>
      </c>
      <c r="F194" t="s">
        <v>318</v>
      </c>
      <c r="G194" t="s">
        <v>779</v>
      </c>
      <c r="H194" t="s">
        <v>779</v>
      </c>
      <c r="I194" t="s">
        <v>353</v>
      </c>
      <c r="J194" t="s">
        <v>1174</v>
      </c>
      <c r="K194" t="s">
        <v>172</v>
      </c>
      <c r="L194" t="s">
        <v>149</v>
      </c>
      <c r="M194" t="s">
        <v>52</v>
      </c>
      <c r="N194" t="s">
        <v>1175</v>
      </c>
      <c r="O194" t="s">
        <v>62</v>
      </c>
      <c r="P194" t="s">
        <v>1176</v>
      </c>
      <c r="Q194" t="s">
        <v>62</v>
      </c>
      <c r="R194" t="s">
        <v>1177</v>
      </c>
      <c r="S194" t="s">
        <v>1177</v>
      </c>
      <c r="T194" t="s">
        <v>1177</v>
      </c>
      <c r="U194" t="s">
        <v>1177</v>
      </c>
      <c r="V194" t="s">
        <v>1177</v>
      </c>
      <c r="W194" t="s">
        <v>1177</v>
      </c>
      <c r="X194" t="s">
        <v>1177</v>
      </c>
      <c r="Y194" t="s">
        <v>1177</v>
      </c>
      <c r="Z194" t="s">
        <v>1177</v>
      </c>
      <c r="AA194" t="s">
        <v>1177</v>
      </c>
      <c r="AB194" t="s">
        <v>1177</v>
      </c>
      <c r="AC194" t="s">
        <v>1177</v>
      </c>
      <c r="AD194" t="s">
        <v>1177</v>
      </c>
      <c r="AE194" t="s">
        <v>65</v>
      </c>
      <c r="AF194" s="5">
        <v>44666</v>
      </c>
      <c r="AG194" s="5">
        <v>44666</v>
      </c>
      <c r="AH194" t="s">
        <v>66</v>
      </c>
    </row>
    <row r="195" spans="1:34" x14ac:dyDescent="0.25">
      <c r="A195" t="s">
        <v>1178</v>
      </c>
      <c r="B195" t="s">
        <v>54</v>
      </c>
      <c r="C195" s="5">
        <v>44562</v>
      </c>
      <c r="D195" s="5">
        <v>44651</v>
      </c>
      <c r="E195" t="s">
        <v>44</v>
      </c>
      <c r="F195" t="s">
        <v>125</v>
      </c>
      <c r="G195" t="s">
        <v>352</v>
      </c>
      <c r="H195" t="s">
        <v>352</v>
      </c>
      <c r="I195" t="s">
        <v>353</v>
      </c>
      <c r="J195" t="s">
        <v>1179</v>
      </c>
      <c r="K195" t="s">
        <v>111</v>
      </c>
      <c r="L195" t="s">
        <v>389</v>
      </c>
      <c r="M195" t="s">
        <v>52</v>
      </c>
      <c r="N195" t="s">
        <v>1180</v>
      </c>
      <c r="O195" t="s">
        <v>62</v>
      </c>
      <c r="P195" t="s">
        <v>1181</v>
      </c>
      <c r="Q195" t="s">
        <v>62</v>
      </c>
      <c r="R195" t="s">
        <v>1182</v>
      </c>
      <c r="S195" t="s">
        <v>1182</v>
      </c>
      <c r="T195" t="s">
        <v>1182</v>
      </c>
      <c r="U195" t="s">
        <v>1182</v>
      </c>
      <c r="V195" t="s">
        <v>1182</v>
      </c>
      <c r="W195" t="s">
        <v>1182</v>
      </c>
      <c r="X195" t="s">
        <v>1182</v>
      </c>
      <c r="Y195" t="s">
        <v>1182</v>
      </c>
      <c r="Z195" t="s">
        <v>1182</v>
      </c>
      <c r="AA195" t="s">
        <v>1182</v>
      </c>
      <c r="AB195" t="s">
        <v>1182</v>
      </c>
      <c r="AC195" t="s">
        <v>1182</v>
      </c>
      <c r="AD195" t="s">
        <v>1182</v>
      </c>
      <c r="AE195" t="s">
        <v>65</v>
      </c>
      <c r="AF195" s="5">
        <v>44666</v>
      </c>
      <c r="AG195" s="5">
        <v>44666</v>
      </c>
      <c r="AH195" t="s">
        <v>66</v>
      </c>
    </row>
    <row r="196" spans="1:34" x14ac:dyDescent="0.25">
      <c r="A196" t="s">
        <v>1183</v>
      </c>
      <c r="B196" t="s">
        <v>54</v>
      </c>
      <c r="C196" s="5">
        <v>44562</v>
      </c>
      <c r="D196" s="5">
        <v>44651</v>
      </c>
      <c r="E196" t="s">
        <v>44</v>
      </c>
      <c r="F196" t="s">
        <v>125</v>
      </c>
      <c r="G196" t="s">
        <v>1037</v>
      </c>
      <c r="H196" t="s">
        <v>1037</v>
      </c>
      <c r="I196" t="s">
        <v>416</v>
      </c>
      <c r="J196" t="s">
        <v>1038</v>
      </c>
      <c r="K196" t="s">
        <v>654</v>
      </c>
      <c r="L196" t="s">
        <v>718</v>
      </c>
      <c r="M196" t="s">
        <v>52</v>
      </c>
      <c r="N196" t="s">
        <v>1039</v>
      </c>
      <c r="O196" t="s">
        <v>62</v>
      </c>
      <c r="P196" t="s">
        <v>1040</v>
      </c>
      <c r="Q196" t="s">
        <v>62</v>
      </c>
      <c r="R196" t="s">
        <v>1184</v>
      </c>
      <c r="S196" t="s">
        <v>1184</v>
      </c>
      <c r="T196" t="s">
        <v>1184</v>
      </c>
      <c r="U196" t="s">
        <v>1184</v>
      </c>
      <c r="V196" t="s">
        <v>1184</v>
      </c>
      <c r="W196" t="s">
        <v>1184</v>
      </c>
      <c r="X196" t="s">
        <v>1184</v>
      </c>
      <c r="Y196" t="s">
        <v>1184</v>
      </c>
      <c r="Z196" t="s">
        <v>1184</v>
      </c>
      <c r="AA196" t="s">
        <v>1184</v>
      </c>
      <c r="AB196" t="s">
        <v>1184</v>
      </c>
      <c r="AC196" t="s">
        <v>1184</v>
      </c>
      <c r="AD196" t="s">
        <v>1184</v>
      </c>
      <c r="AE196" t="s">
        <v>65</v>
      </c>
      <c r="AF196" s="5">
        <v>44666</v>
      </c>
      <c r="AG196" s="5">
        <v>44666</v>
      </c>
      <c r="AH196" t="s">
        <v>66</v>
      </c>
    </row>
    <row r="197" spans="1:34" x14ac:dyDescent="0.25">
      <c r="A197" t="s">
        <v>1185</v>
      </c>
      <c r="B197" t="s">
        <v>54</v>
      </c>
      <c r="C197" s="5">
        <v>44562</v>
      </c>
      <c r="D197" s="5">
        <v>44651</v>
      </c>
      <c r="E197" t="s">
        <v>44</v>
      </c>
      <c r="F197" t="s">
        <v>55</v>
      </c>
      <c r="G197" t="s">
        <v>1186</v>
      </c>
      <c r="H197" t="s">
        <v>1186</v>
      </c>
      <c r="I197" t="s">
        <v>438</v>
      </c>
      <c r="J197" t="s">
        <v>1187</v>
      </c>
      <c r="K197" t="s">
        <v>1188</v>
      </c>
      <c r="L197" t="s">
        <v>499</v>
      </c>
      <c r="M197" t="s">
        <v>51</v>
      </c>
      <c r="N197" t="s">
        <v>1189</v>
      </c>
      <c r="O197" t="s">
        <v>62</v>
      </c>
      <c r="P197" t="s">
        <v>1190</v>
      </c>
      <c r="Q197" t="s">
        <v>62</v>
      </c>
      <c r="R197" t="s">
        <v>1191</v>
      </c>
      <c r="S197" t="s">
        <v>1191</v>
      </c>
      <c r="T197" t="s">
        <v>1191</v>
      </c>
      <c r="U197" t="s">
        <v>1191</v>
      </c>
      <c r="V197" t="s">
        <v>1191</v>
      </c>
      <c r="W197" t="s">
        <v>1191</v>
      </c>
      <c r="X197" t="s">
        <v>1191</v>
      </c>
      <c r="Y197" t="s">
        <v>1191</v>
      </c>
      <c r="Z197" t="s">
        <v>1191</v>
      </c>
      <c r="AA197" t="s">
        <v>1191</v>
      </c>
      <c r="AB197" t="s">
        <v>1191</v>
      </c>
      <c r="AC197" t="s">
        <v>1191</v>
      </c>
      <c r="AD197" t="s">
        <v>1191</v>
      </c>
      <c r="AE197" t="s">
        <v>65</v>
      </c>
      <c r="AF197" s="5">
        <v>44666</v>
      </c>
      <c r="AG197" s="5">
        <v>44666</v>
      </c>
      <c r="AH197" t="s">
        <v>66</v>
      </c>
    </row>
    <row r="198" spans="1:34" x14ac:dyDescent="0.25">
      <c r="A198" t="s">
        <v>1192</v>
      </c>
      <c r="B198" t="s">
        <v>54</v>
      </c>
      <c r="C198" s="5">
        <v>44562</v>
      </c>
      <c r="D198" s="5">
        <v>44651</v>
      </c>
      <c r="E198" t="s">
        <v>44</v>
      </c>
      <c r="F198" t="s">
        <v>125</v>
      </c>
      <c r="G198" t="s">
        <v>1193</v>
      </c>
      <c r="H198" t="s">
        <v>1193</v>
      </c>
      <c r="I198" t="s">
        <v>438</v>
      </c>
      <c r="J198" t="s">
        <v>1194</v>
      </c>
      <c r="K198" t="s">
        <v>787</v>
      </c>
      <c r="L198" t="s">
        <v>84</v>
      </c>
      <c r="M198" t="s">
        <v>52</v>
      </c>
      <c r="N198" t="s">
        <v>1195</v>
      </c>
      <c r="O198" t="s">
        <v>62</v>
      </c>
      <c r="P198" t="s">
        <v>1196</v>
      </c>
      <c r="Q198" t="s">
        <v>62</v>
      </c>
      <c r="R198" t="s">
        <v>1197</v>
      </c>
      <c r="S198" t="s">
        <v>1197</v>
      </c>
      <c r="T198" t="s">
        <v>1197</v>
      </c>
      <c r="U198" t="s">
        <v>1197</v>
      </c>
      <c r="V198" t="s">
        <v>1197</v>
      </c>
      <c r="W198" t="s">
        <v>1197</v>
      </c>
      <c r="X198" t="s">
        <v>1197</v>
      </c>
      <c r="Y198" t="s">
        <v>1197</v>
      </c>
      <c r="Z198" t="s">
        <v>1197</v>
      </c>
      <c r="AA198" t="s">
        <v>1197</v>
      </c>
      <c r="AB198" t="s">
        <v>1197</v>
      </c>
      <c r="AC198" t="s">
        <v>1197</v>
      </c>
      <c r="AD198" t="s">
        <v>1197</v>
      </c>
      <c r="AE198" t="s">
        <v>65</v>
      </c>
      <c r="AF198" s="5">
        <v>44666</v>
      </c>
      <c r="AG198" s="5">
        <v>44666</v>
      </c>
      <c r="AH198" t="s">
        <v>66</v>
      </c>
    </row>
    <row r="199" spans="1:34" x14ac:dyDescent="0.25">
      <c r="A199" t="s">
        <v>1198</v>
      </c>
      <c r="B199" t="s">
        <v>54</v>
      </c>
      <c r="C199" s="5">
        <v>44562</v>
      </c>
      <c r="D199" s="5">
        <v>44651</v>
      </c>
      <c r="E199" t="s">
        <v>44</v>
      </c>
      <c r="F199" t="s">
        <v>125</v>
      </c>
      <c r="G199" t="s">
        <v>1199</v>
      </c>
      <c r="H199" t="s">
        <v>1199</v>
      </c>
      <c r="I199" t="s">
        <v>438</v>
      </c>
      <c r="J199" t="s">
        <v>1200</v>
      </c>
      <c r="K199" t="s">
        <v>187</v>
      </c>
      <c r="L199" t="s">
        <v>149</v>
      </c>
      <c r="M199" t="s">
        <v>52</v>
      </c>
      <c r="N199" t="s">
        <v>1201</v>
      </c>
      <c r="O199" t="s">
        <v>62</v>
      </c>
      <c r="P199" t="s">
        <v>1202</v>
      </c>
      <c r="Q199" t="s">
        <v>62</v>
      </c>
      <c r="R199" t="s">
        <v>1203</v>
      </c>
      <c r="S199" t="s">
        <v>1203</v>
      </c>
      <c r="T199" t="s">
        <v>1203</v>
      </c>
      <c r="U199" t="s">
        <v>1203</v>
      </c>
      <c r="V199" t="s">
        <v>1203</v>
      </c>
      <c r="W199" t="s">
        <v>1203</v>
      </c>
      <c r="X199" t="s">
        <v>1203</v>
      </c>
      <c r="Y199" t="s">
        <v>1203</v>
      </c>
      <c r="Z199" t="s">
        <v>1203</v>
      </c>
      <c r="AA199" t="s">
        <v>1203</v>
      </c>
      <c r="AB199" t="s">
        <v>1203</v>
      </c>
      <c r="AC199" t="s">
        <v>1203</v>
      </c>
      <c r="AD199" t="s">
        <v>1203</v>
      </c>
      <c r="AE199" t="s">
        <v>65</v>
      </c>
      <c r="AF199" s="5">
        <v>44666</v>
      </c>
      <c r="AG199" s="5">
        <v>44666</v>
      </c>
      <c r="AH199" t="s">
        <v>66</v>
      </c>
    </row>
    <row r="200" spans="1:34" x14ac:dyDescent="0.25">
      <c r="A200" t="s">
        <v>1204</v>
      </c>
      <c r="B200" t="s">
        <v>54</v>
      </c>
      <c r="C200" s="5">
        <v>44562</v>
      </c>
      <c r="D200" s="5">
        <v>44651</v>
      </c>
      <c r="E200" t="s">
        <v>44</v>
      </c>
      <c r="F200" t="s">
        <v>125</v>
      </c>
      <c r="G200" t="s">
        <v>983</v>
      </c>
      <c r="H200" t="s">
        <v>983</v>
      </c>
      <c r="I200" t="s">
        <v>489</v>
      </c>
      <c r="J200" t="s">
        <v>984</v>
      </c>
      <c r="K200" t="s">
        <v>985</v>
      </c>
      <c r="L200" t="s">
        <v>143</v>
      </c>
      <c r="M200" t="s">
        <v>52</v>
      </c>
      <c r="N200" t="s">
        <v>986</v>
      </c>
      <c r="O200" t="s">
        <v>62</v>
      </c>
      <c r="P200" t="s">
        <v>987</v>
      </c>
      <c r="Q200" t="s">
        <v>62</v>
      </c>
      <c r="R200" t="s">
        <v>1205</v>
      </c>
      <c r="S200" t="s">
        <v>1205</v>
      </c>
      <c r="T200" t="s">
        <v>1205</v>
      </c>
      <c r="U200" t="s">
        <v>1205</v>
      </c>
      <c r="V200" t="s">
        <v>1205</v>
      </c>
      <c r="W200" t="s">
        <v>1205</v>
      </c>
      <c r="X200" t="s">
        <v>1205</v>
      </c>
      <c r="Y200" t="s">
        <v>1205</v>
      </c>
      <c r="Z200" t="s">
        <v>1205</v>
      </c>
      <c r="AA200" t="s">
        <v>1205</v>
      </c>
      <c r="AB200" t="s">
        <v>1205</v>
      </c>
      <c r="AC200" t="s">
        <v>1205</v>
      </c>
      <c r="AD200" t="s">
        <v>1205</v>
      </c>
      <c r="AE200" t="s">
        <v>65</v>
      </c>
      <c r="AF200" s="5">
        <v>44666</v>
      </c>
      <c r="AG200" s="5">
        <v>44666</v>
      </c>
      <c r="AH200" t="s">
        <v>66</v>
      </c>
    </row>
    <row r="201" spans="1:34" x14ac:dyDescent="0.25">
      <c r="A201" t="s">
        <v>1206</v>
      </c>
      <c r="B201" t="s">
        <v>54</v>
      </c>
      <c r="C201" s="5">
        <v>44562</v>
      </c>
      <c r="D201" s="5">
        <v>44651</v>
      </c>
      <c r="E201" t="s">
        <v>44</v>
      </c>
      <c r="F201" t="s">
        <v>125</v>
      </c>
      <c r="G201" t="s">
        <v>495</v>
      </c>
      <c r="H201" t="s">
        <v>495</v>
      </c>
      <c r="I201" t="s">
        <v>496</v>
      </c>
      <c r="J201" t="s">
        <v>497</v>
      </c>
      <c r="K201" t="s">
        <v>498</v>
      </c>
      <c r="L201" t="s">
        <v>499</v>
      </c>
      <c r="M201" t="s">
        <v>51</v>
      </c>
      <c r="N201" t="s">
        <v>1207</v>
      </c>
      <c r="O201" t="s">
        <v>62</v>
      </c>
      <c r="P201" t="s">
        <v>1208</v>
      </c>
      <c r="Q201" t="s">
        <v>62</v>
      </c>
      <c r="R201" t="s">
        <v>1209</v>
      </c>
      <c r="S201" t="s">
        <v>1209</v>
      </c>
      <c r="T201" t="s">
        <v>1209</v>
      </c>
      <c r="U201" t="s">
        <v>1209</v>
      </c>
      <c r="V201" t="s">
        <v>1209</v>
      </c>
      <c r="W201" t="s">
        <v>1209</v>
      </c>
      <c r="X201" t="s">
        <v>1209</v>
      </c>
      <c r="Y201" t="s">
        <v>1209</v>
      </c>
      <c r="Z201" t="s">
        <v>1209</v>
      </c>
      <c r="AA201" t="s">
        <v>1209</v>
      </c>
      <c r="AB201" t="s">
        <v>1209</v>
      </c>
      <c r="AC201" t="s">
        <v>1209</v>
      </c>
      <c r="AD201" t="s">
        <v>1209</v>
      </c>
      <c r="AE201" t="s">
        <v>65</v>
      </c>
      <c r="AF201" s="5">
        <v>44666</v>
      </c>
      <c r="AG201" s="5">
        <v>44666</v>
      </c>
      <c r="AH201" t="s">
        <v>66</v>
      </c>
    </row>
    <row r="202" spans="1:34" x14ac:dyDescent="0.25">
      <c r="A202" t="s">
        <v>1210</v>
      </c>
      <c r="B202" t="s">
        <v>54</v>
      </c>
      <c r="C202" s="5">
        <v>44562</v>
      </c>
      <c r="D202" s="5">
        <v>44651</v>
      </c>
      <c r="E202" t="s">
        <v>44</v>
      </c>
      <c r="F202" t="s">
        <v>1211</v>
      </c>
      <c r="G202" t="s">
        <v>1212</v>
      </c>
      <c r="H202" t="s">
        <v>1212</v>
      </c>
      <c r="I202" t="s">
        <v>1213</v>
      </c>
      <c r="J202" t="s">
        <v>1214</v>
      </c>
      <c r="K202" t="s">
        <v>1215</v>
      </c>
      <c r="L202" t="s">
        <v>1216</v>
      </c>
      <c r="M202" t="s">
        <v>52</v>
      </c>
      <c r="N202" t="s">
        <v>1217</v>
      </c>
      <c r="O202" t="s">
        <v>799</v>
      </c>
      <c r="P202" t="s">
        <v>1218</v>
      </c>
      <c r="Q202" t="s">
        <v>799</v>
      </c>
      <c r="R202" t="s">
        <v>1219</v>
      </c>
      <c r="S202" t="s">
        <v>1219</v>
      </c>
      <c r="T202" t="s">
        <v>1219</v>
      </c>
      <c r="U202" t="s">
        <v>1219</v>
      </c>
      <c r="V202" t="s">
        <v>1219</v>
      </c>
      <c r="W202" t="s">
        <v>1219</v>
      </c>
      <c r="X202" t="s">
        <v>1219</v>
      </c>
      <c r="Y202" t="s">
        <v>1219</v>
      </c>
      <c r="Z202" t="s">
        <v>1219</v>
      </c>
      <c r="AA202" t="s">
        <v>1219</v>
      </c>
      <c r="AB202" t="s">
        <v>1219</v>
      </c>
      <c r="AC202" t="s">
        <v>1219</v>
      </c>
      <c r="AD202" t="s">
        <v>1219</v>
      </c>
      <c r="AE202" t="s">
        <v>802</v>
      </c>
      <c r="AF202" s="5">
        <v>44666</v>
      </c>
      <c r="AG202" s="5">
        <v>44666</v>
      </c>
      <c r="AH202" t="s">
        <v>66</v>
      </c>
    </row>
    <row r="203" spans="1:34" x14ac:dyDescent="0.25">
      <c r="A203" t="s">
        <v>1220</v>
      </c>
      <c r="B203" t="s">
        <v>54</v>
      </c>
      <c r="C203" s="5">
        <v>44562</v>
      </c>
      <c r="D203" s="5">
        <v>44651</v>
      </c>
      <c r="E203" t="s">
        <v>48</v>
      </c>
      <c r="F203" t="s">
        <v>1221</v>
      </c>
      <c r="G203" t="s">
        <v>1222</v>
      </c>
      <c r="H203" t="s">
        <v>1222</v>
      </c>
      <c r="I203" t="s">
        <v>1223</v>
      </c>
      <c r="J203" t="s">
        <v>1224</v>
      </c>
      <c r="K203" t="s">
        <v>1225</v>
      </c>
      <c r="L203" t="s">
        <v>1226</v>
      </c>
      <c r="M203" t="s">
        <v>52</v>
      </c>
      <c r="N203" t="s">
        <v>1227</v>
      </c>
      <c r="O203" t="s">
        <v>799</v>
      </c>
      <c r="P203" t="s">
        <v>1228</v>
      </c>
      <c r="Q203" t="s">
        <v>799</v>
      </c>
      <c r="R203" t="s">
        <v>1229</v>
      </c>
      <c r="S203" t="s">
        <v>1229</v>
      </c>
      <c r="T203" t="s">
        <v>1229</v>
      </c>
      <c r="U203" t="s">
        <v>1229</v>
      </c>
      <c r="V203" t="s">
        <v>1229</v>
      </c>
      <c r="W203" t="s">
        <v>1229</v>
      </c>
      <c r="X203" t="s">
        <v>1229</v>
      </c>
      <c r="Y203" t="s">
        <v>1229</v>
      </c>
      <c r="Z203" t="s">
        <v>1229</v>
      </c>
      <c r="AA203" t="s">
        <v>1229</v>
      </c>
      <c r="AB203" t="s">
        <v>1229</v>
      </c>
      <c r="AC203" t="s">
        <v>1229</v>
      </c>
      <c r="AD203" t="s">
        <v>1229</v>
      </c>
      <c r="AE203" t="s">
        <v>802</v>
      </c>
      <c r="AF203" s="5">
        <v>44666</v>
      </c>
      <c r="AG203" s="5">
        <v>44666</v>
      </c>
      <c r="AH203" t="s">
        <v>66</v>
      </c>
    </row>
    <row r="204" spans="1:34" x14ac:dyDescent="0.25">
      <c r="A204" t="s">
        <v>1230</v>
      </c>
      <c r="B204" t="s">
        <v>54</v>
      </c>
      <c r="C204" s="5">
        <v>44562</v>
      </c>
      <c r="D204" s="5">
        <v>44651</v>
      </c>
      <c r="E204" t="s">
        <v>44</v>
      </c>
      <c r="F204" t="s">
        <v>1231</v>
      </c>
      <c r="G204" t="s">
        <v>1232</v>
      </c>
      <c r="H204" t="s">
        <v>1232</v>
      </c>
      <c r="I204" t="s">
        <v>1223</v>
      </c>
      <c r="J204" t="s">
        <v>1233</v>
      </c>
      <c r="K204" t="s">
        <v>817</v>
      </c>
      <c r="L204" t="s">
        <v>1234</v>
      </c>
      <c r="M204" t="s">
        <v>52</v>
      </c>
      <c r="N204" t="s">
        <v>1235</v>
      </c>
      <c r="O204" t="s">
        <v>799</v>
      </c>
      <c r="P204" t="s">
        <v>1236</v>
      </c>
      <c r="Q204" t="s">
        <v>799</v>
      </c>
      <c r="R204" t="s">
        <v>1237</v>
      </c>
      <c r="S204" t="s">
        <v>1237</v>
      </c>
      <c r="T204" t="s">
        <v>1237</v>
      </c>
      <c r="U204" t="s">
        <v>1237</v>
      </c>
      <c r="V204" t="s">
        <v>1237</v>
      </c>
      <c r="W204" t="s">
        <v>1237</v>
      </c>
      <c r="X204" t="s">
        <v>1237</v>
      </c>
      <c r="Y204" t="s">
        <v>1237</v>
      </c>
      <c r="Z204" t="s">
        <v>1237</v>
      </c>
      <c r="AA204" t="s">
        <v>1237</v>
      </c>
      <c r="AB204" t="s">
        <v>1237</v>
      </c>
      <c r="AC204" t="s">
        <v>1237</v>
      </c>
      <c r="AD204" t="s">
        <v>1237</v>
      </c>
      <c r="AE204" t="s">
        <v>802</v>
      </c>
      <c r="AF204" s="5">
        <v>44666</v>
      </c>
      <c r="AG204" s="5">
        <v>44666</v>
      </c>
      <c r="AH204" t="s">
        <v>66</v>
      </c>
    </row>
    <row r="205" spans="1:34" x14ac:dyDescent="0.25">
      <c r="A205" t="s">
        <v>1238</v>
      </c>
      <c r="B205" t="s">
        <v>54</v>
      </c>
      <c r="C205" s="5">
        <v>44562</v>
      </c>
      <c r="D205" s="5">
        <v>44651</v>
      </c>
      <c r="E205" t="s">
        <v>44</v>
      </c>
      <c r="F205" t="s">
        <v>125</v>
      </c>
      <c r="G205" t="s">
        <v>325</v>
      </c>
      <c r="H205" t="s">
        <v>325</v>
      </c>
      <c r="I205" t="s">
        <v>326</v>
      </c>
      <c r="J205" t="s">
        <v>327</v>
      </c>
      <c r="K205" t="s">
        <v>327</v>
      </c>
      <c r="L205" t="s">
        <v>327</v>
      </c>
      <c r="M205" t="s">
        <v>51</v>
      </c>
      <c r="N205" t="s">
        <v>328</v>
      </c>
      <c r="O205" t="s">
        <v>62</v>
      </c>
      <c r="P205" t="s">
        <v>507</v>
      </c>
      <c r="Q205" t="s">
        <v>62</v>
      </c>
      <c r="R205" t="s">
        <v>1239</v>
      </c>
      <c r="S205" t="s">
        <v>1239</v>
      </c>
      <c r="T205" t="s">
        <v>1239</v>
      </c>
      <c r="U205" t="s">
        <v>1239</v>
      </c>
      <c r="V205" t="s">
        <v>1239</v>
      </c>
      <c r="W205" t="s">
        <v>1239</v>
      </c>
      <c r="X205" t="s">
        <v>1239</v>
      </c>
      <c r="Y205" t="s">
        <v>1239</v>
      </c>
      <c r="Z205" t="s">
        <v>1239</v>
      </c>
      <c r="AA205" t="s">
        <v>1239</v>
      </c>
      <c r="AB205" t="s">
        <v>1239</v>
      </c>
      <c r="AC205" t="s">
        <v>1239</v>
      </c>
      <c r="AD205" t="s">
        <v>1239</v>
      </c>
      <c r="AE205" t="s">
        <v>65</v>
      </c>
      <c r="AF205" s="5">
        <v>44666</v>
      </c>
      <c r="AG205" s="5">
        <v>44666</v>
      </c>
      <c r="AH205" t="s">
        <v>66</v>
      </c>
    </row>
    <row r="206" spans="1:34" x14ac:dyDescent="0.25">
      <c r="A206" t="s">
        <v>1240</v>
      </c>
      <c r="B206" t="s">
        <v>54</v>
      </c>
      <c r="C206" s="5">
        <v>44562</v>
      </c>
      <c r="D206" s="5">
        <v>44651</v>
      </c>
      <c r="E206" t="s">
        <v>44</v>
      </c>
      <c r="F206" t="s">
        <v>125</v>
      </c>
      <c r="G206" t="s">
        <v>325</v>
      </c>
      <c r="H206" t="s">
        <v>325</v>
      </c>
      <c r="I206" t="s">
        <v>326</v>
      </c>
      <c r="J206" t="s">
        <v>327</v>
      </c>
      <c r="K206" t="s">
        <v>327</v>
      </c>
      <c r="L206" t="s">
        <v>327</v>
      </c>
      <c r="M206" t="s">
        <v>52</v>
      </c>
      <c r="N206" t="s">
        <v>328</v>
      </c>
      <c r="O206" t="s">
        <v>62</v>
      </c>
      <c r="P206" t="s">
        <v>507</v>
      </c>
      <c r="Q206" t="s">
        <v>62</v>
      </c>
      <c r="R206" t="s">
        <v>1241</v>
      </c>
      <c r="S206" t="s">
        <v>1241</v>
      </c>
      <c r="T206" t="s">
        <v>1241</v>
      </c>
      <c r="U206" t="s">
        <v>1241</v>
      </c>
      <c r="V206" t="s">
        <v>1241</v>
      </c>
      <c r="W206" t="s">
        <v>1241</v>
      </c>
      <c r="X206" t="s">
        <v>1241</v>
      </c>
      <c r="Y206" t="s">
        <v>1241</v>
      </c>
      <c r="Z206" t="s">
        <v>1241</v>
      </c>
      <c r="AA206" t="s">
        <v>1241</v>
      </c>
      <c r="AB206" t="s">
        <v>1241</v>
      </c>
      <c r="AC206" t="s">
        <v>1241</v>
      </c>
      <c r="AD206" t="s">
        <v>1241</v>
      </c>
      <c r="AE206" t="s">
        <v>65</v>
      </c>
      <c r="AF206" s="5">
        <v>44666</v>
      </c>
      <c r="AG206" s="5">
        <v>44666</v>
      </c>
      <c r="AH206" t="s">
        <v>66</v>
      </c>
    </row>
    <row r="207" spans="1:34" x14ac:dyDescent="0.25">
      <c r="A207" t="s">
        <v>1242</v>
      </c>
      <c r="B207" t="s">
        <v>54</v>
      </c>
      <c r="C207" s="5">
        <v>44562</v>
      </c>
      <c r="D207" s="5">
        <v>44651</v>
      </c>
      <c r="E207" t="s">
        <v>44</v>
      </c>
      <c r="F207" t="s">
        <v>1243</v>
      </c>
      <c r="G207" t="s">
        <v>1244</v>
      </c>
      <c r="H207" t="s">
        <v>1244</v>
      </c>
      <c r="I207" t="s">
        <v>1223</v>
      </c>
      <c r="J207" t="s">
        <v>1245</v>
      </c>
      <c r="K207" t="s">
        <v>1246</v>
      </c>
      <c r="L207" t="s">
        <v>808</v>
      </c>
      <c r="M207" t="s">
        <v>52</v>
      </c>
      <c r="N207" t="s">
        <v>1247</v>
      </c>
      <c r="O207" t="s">
        <v>799</v>
      </c>
      <c r="P207" t="s">
        <v>820</v>
      </c>
      <c r="Q207" t="s">
        <v>799</v>
      </c>
      <c r="R207" t="s">
        <v>1248</v>
      </c>
      <c r="S207" t="s">
        <v>1248</v>
      </c>
      <c r="T207" t="s">
        <v>1248</v>
      </c>
      <c r="U207" t="s">
        <v>1248</v>
      </c>
      <c r="V207" t="s">
        <v>1248</v>
      </c>
      <c r="W207" t="s">
        <v>1248</v>
      </c>
      <c r="X207" t="s">
        <v>1248</v>
      </c>
      <c r="Y207" t="s">
        <v>1248</v>
      </c>
      <c r="Z207" t="s">
        <v>1248</v>
      </c>
      <c r="AA207" t="s">
        <v>1248</v>
      </c>
      <c r="AB207" t="s">
        <v>1248</v>
      </c>
      <c r="AC207" t="s">
        <v>1248</v>
      </c>
      <c r="AD207" t="s">
        <v>1248</v>
      </c>
      <c r="AE207" t="s">
        <v>802</v>
      </c>
      <c r="AF207" s="5">
        <v>44666</v>
      </c>
      <c r="AG207" s="5">
        <v>44666</v>
      </c>
      <c r="AH207" t="s">
        <v>66</v>
      </c>
    </row>
    <row r="208" spans="1:34" x14ac:dyDescent="0.25">
      <c r="A208" t="s">
        <v>1249</v>
      </c>
      <c r="B208" t="s">
        <v>54</v>
      </c>
      <c r="C208" s="5">
        <v>44562</v>
      </c>
      <c r="D208" s="5">
        <v>44651</v>
      </c>
      <c r="E208" t="s">
        <v>44</v>
      </c>
      <c r="F208" t="s">
        <v>55</v>
      </c>
      <c r="G208" t="s">
        <v>696</v>
      </c>
      <c r="H208" t="s">
        <v>696</v>
      </c>
      <c r="I208" t="s">
        <v>353</v>
      </c>
      <c r="J208" t="s">
        <v>697</v>
      </c>
      <c r="K208" t="s">
        <v>84</v>
      </c>
      <c r="L208" t="s">
        <v>299</v>
      </c>
      <c r="M208" t="s">
        <v>52</v>
      </c>
      <c r="N208" t="s">
        <v>1250</v>
      </c>
      <c r="O208" t="s">
        <v>62</v>
      </c>
      <c r="P208" t="s">
        <v>1251</v>
      </c>
      <c r="Q208" t="s">
        <v>62</v>
      </c>
      <c r="R208" t="s">
        <v>1252</v>
      </c>
      <c r="S208" t="s">
        <v>1252</v>
      </c>
      <c r="T208" t="s">
        <v>1252</v>
      </c>
      <c r="U208" t="s">
        <v>1252</v>
      </c>
      <c r="V208" t="s">
        <v>1252</v>
      </c>
      <c r="W208" t="s">
        <v>1252</v>
      </c>
      <c r="X208" t="s">
        <v>1252</v>
      </c>
      <c r="Y208" t="s">
        <v>1252</v>
      </c>
      <c r="Z208" t="s">
        <v>1252</v>
      </c>
      <c r="AA208" t="s">
        <v>1252</v>
      </c>
      <c r="AB208" t="s">
        <v>1252</v>
      </c>
      <c r="AC208" t="s">
        <v>1252</v>
      </c>
      <c r="AD208" t="s">
        <v>1252</v>
      </c>
      <c r="AE208" t="s">
        <v>65</v>
      </c>
      <c r="AF208" s="5">
        <v>44666</v>
      </c>
      <c r="AG208" s="5">
        <v>44666</v>
      </c>
      <c r="AH208" t="s">
        <v>66</v>
      </c>
    </row>
    <row r="209" spans="1:34" x14ac:dyDescent="0.25">
      <c r="A209" t="s">
        <v>1253</v>
      </c>
      <c r="B209" t="s">
        <v>54</v>
      </c>
      <c r="C209" s="5">
        <v>44562</v>
      </c>
      <c r="D209" s="5">
        <v>44651</v>
      </c>
      <c r="E209" t="s">
        <v>44</v>
      </c>
      <c r="F209" t="s">
        <v>125</v>
      </c>
      <c r="G209" t="s">
        <v>352</v>
      </c>
      <c r="H209" t="s">
        <v>352</v>
      </c>
      <c r="I209" t="s">
        <v>353</v>
      </c>
      <c r="J209" t="s">
        <v>1254</v>
      </c>
      <c r="K209" t="s">
        <v>143</v>
      </c>
      <c r="L209" t="s">
        <v>83</v>
      </c>
      <c r="M209" t="s">
        <v>52</v>
      </c>
      <c r="N209" t="s">
        <v>1255</v>
      </c>
      <c r="O209" t="s">
        <v>62</v>
      </c>
      <c r="P209" t="s">
        <v>1256</v>
      </c>
      <c r="Q209" t="s">
        <v>62</v>
      </c>
      <c r="R209" t="s">
        <v>1257</v>
      </c>
      <c r="S209" t="s">
        <v>1257</v>
      </c>
      <c r="T209" t="s">
        <v>1257</v>
      </c>
      <c r="U209" t="s">
        <v>1257</v>
      </c>
      <c r="V209" t="s">
        <v>1257</v>
      </c>
      <c r="W209" t="s">
        <v>1257</v>
      </c>
      <c r="X209" t="s">
        <v>1257</v>
      </c>
      <c r="Y209" t="s">
        <v>1257</v>
      </c>
      <c r="Z209" t="s">
        <v>1257</v>
      </c>
      <c r="AA209" t="s">
        <v>1257</v>
      </c>
      <c r="AB209" t="s">
        <v>1257</v>
      </c>
      <c r="AC209" t="s">
        <v>1257</v>
      </c>
      <c r="AD209" t="s">
        <v>1257</v>
      </c>
      <c r="AE209" t="s">
        <v>65</v>
      </c>
      <c r="AF209" s="5">
        <v>44666</v>
      </c>
      <c r="AG209" s="5">
        <v>44666</v>
      </c>
      <c r="AH209" t="s">
        <v>66</v>
      </c>
    </row>
    <row r="210" spans="1:34" x14ac:dyDescent="0.25">
      <c r="A210" t="s">
        <v>1258</v>
      </c>
      <c r="B210" t="s">
        <v>54</v>
      </c>
      <c r="C210" s="5">
        <v>44562</v>
      </c>
      <c r="D210" s="5">
        <v>44651</v>
      </c>
      <c r="E210" t="s">
        <v>44</v>
      </c>
      <c r="F210" t="s">
        <v>55</v>
      </c>
      <c r="G210" t="s">
        <v>1086</v>
      </c>
      <c r="H210" t="s">
        <v>1086</v>
      </c>
      <c r="I210" t="s">
        <v>438</v>
      </c>
      <c r="J210" t="s">
        <v>1259</v>
      </c>
      <c r="K210" t="s">
        <v>149</v>
      </c>
      <c r="L210" t="s">
        <v>187</v>
      </c>
      <c r="M210" t="s">
        <v>52</v>
      </c>
      <c r="N210" t="s">
        <v>1260</v>
      </c>
      <c r="O210" t="s">
        <v>62</v>
      </c>
      <c r="P210" t="s">
        <v>1261</v>
      </c>
      <c r="Q210" t="s">
        <v>62</v>
      </c>
      <c r="R210" t="s">
        <v>1262</v>
      </c>
      <c r="S210" t="s">
        <v>1262</v>
      </c>
      <c r="T210" t="s">
        <v>1262</v>
      </c>
      <c r="U210" t="s">
        <v>1262</v>
      </c>
      <c r="V210" t="s">
        <v>1262</v>
      </c>
      <c r="W210" t="s">
        <v>1262</v>
      </c>
      <c r="X210" t="s">
        <v>1262</v>
      </c>
      <c r="Y210" t="s">
        <v>1262</v>
      </c>
      <c r="Z210" t="s">
        <v>1262</v>
      </c>
      <c r="AA210" t="s">
        <v>1262</v>
      </c>
      <c r="AB210" t="s">
        <v>1262</v>
      </c>
      <c r="AC210" t="s">
        <v>1262</v>
      </c>
      <c r="AD210" t="s">
        <v>1262</v>
      </c>
      <c r="AE210" t="s">
        <v>65</v>
      </c>
      <c r="AF210" s="5">
        <v>44666</v>
      </c>
      <c r="AG210" s="5">
        <v>44666</v>
      </c>
      <c r="AH210" t="s">
        <v>66</v>
      </c>
    </row>
    <row r="211" spans="1:34" x14ac:dyDescent="0.25">
      <c r="A211" t="s">
        <v>1263</v>
      </c>
      <c r="B211" t="s">
        <v>54</v>
      </c>
      <c r="C211" s="5">
        <v>44562</v>
      </c>
      <c r="D211" s="5">
        <v>44651</v>
      </c>
      <c r="E211" t="s">
        <v>44</v>
      </c>
      <c r="F211" t="s">
        <v>1264</v>
      </c>
      <c r="G211" t="s">
        <v>1265</v>
      </c>
      <c r="H211" t="s">
        <v>1265</v>
      </c>
      <c r="I211" t="s">
        <v>1223</v>
      </c>
      <c r="J211" t="s">
        <v>1266</v>
      </c>
      <c r="K211" t="s">
        <v>1267</v>
      </c>
      <c r="L211" t="s">
        <v>817</v>
      </c>
      <c r="M211" t="s">
        <v>52</v>
      </c>
      <c r="N211" t="s">
        <v>819</v>
      </c>
      <c r="O211" t="s">
        <v>799</v>
      </c>
      <c r="P211" t="s">
        <v>1268</v>
      </c>
      <c r="Q211" t="s">
        <v>799</v>
      </c>
      <c r="R211" t="s">
        <v>1269</v>
      </c>
      <c r="S211" t="s">
        <v>1269</v>
      </c>
      <c r="T211" t="s">
        <v>1269</v>
      </c>
      <c r="U211" t="s">
        <v>1269</v>
      </c>
      <c r="V211" t="s">
        <v>1269</v>
      </c>
      <c r="W211" t="s">
        <v>1269</v>
      </c>
      <c r="X211" t="s">
        <v>1269</v>
      </c>
      <c r="Y211" t="s">
        <v>1269</v>
      </c>
      <c r="Z211" t="s">
        <v>1269</v>
      </c>
      <c r="AA211" t="s">
        <v>1269</v>
      </c>
      <c r="AB211" t="s">
        <v>1269</v>
      </c>
      <c r="AC211" t="s">
        <v>1269</v>
      </c>
      <c r="AD211" t="s">
        <v>1269</v>
      </c>
      <c r="AE211" t="s">
        <v>802</v>
      </c>
      <c r="AF211" s="5">
        <v>44666</v>
      </c>
      <c r="AG211" s="5">
        <v>44666</v>
      </c>
      <c r="AH211" t="s">
        <v>66</v>
      </c>
    </row>
    <row r="212" spans="1:34" x14ac:dyDescent="0.25">
      <c r="A212" t="s">
        <v>1270</v>
      </c>
      <c r="B212" t="s">
        <v>54</v>
      </c>
      <c r="C212" s="5">
        <v>44562</v>
      </c>
      <c r="D212" s="5">
        <v>44651</v>
      </c>
      <c r="E212" t="s">
        <v>44</v>
      </c>
      <c r="F212" t="s">
        <v>1271</v>
      </c>
      <c r="G212" t="s">
        <v>1272</v>
      </c>
      <c r="H212" t="s">
        <v>1272</v>
      </c>
      <c r="I212" t="s">
        <v>1223</v>
      </c>
      <c r="J212" t="s">
        <v>1273</v>
      </c>
      <c r="K212" t="s">
        <v>1234</v>
      </c>
      <c r="L212" t="s">
        <v>1274</v>
      </c>
      <c r="M212" t="s">
        <v>51</v>
      </c>
      <c r="N212" t="s">
        <v>1275</v>
      </c>
      <c r="O212" t="s">
        <v>799</v>
      </c>
      <c r="P212" t="s">
        <v>1268</v>
      </c>
      <c r="Q212" t="s">
        <v>799</v>
      </c>
      <c r="R212" t="s">
        <v>1276</v>
      </c>
      <c r="S212" t="s">
        <v>1276</v>
      </c>
      <c r="T212" t="s">
        <v>1276</v>
      </c>
      <c r="U212" t="s">
        <v>1276</v>
      </c>
      <c r="V212" t="s">
        <v>1276</v>
      </c>
      <c r="W212" t="s">
        <v>1276</v>
      </c>
      <c r="X212" t="s">
        <v>1276</v>
      </c>
      <c r="Y212" t="s">
        <v>1276</v>
      </c>
      <c r="Z212" t="s">
        <v>1276</v>
      </c>
      <c r="AA212" t="s">
        <v>1276</v>
      </c>
      <c r="AB212" t="s">
        <v>1276</v>
      </c>
      <c r="AC212" t="s">
        <v>1276</v>
      </c>
      <c r="AD212" t="s">
        <v>1276</v>
      </c>
      <c r="AE212" t="s">
        <v>802</v>
      </c>
      <c r="AF212" s="5">
        <v>44666</v>
      </c>
      <c r="AG212" s="5">
        <v>44666</v>
      </c>
      <c r="AH212" t="s">
        <v>66</v>
      </c>
    </row>
    <row r="213" spans="1:34" x14ac:dyDescent="0.25">
      <c r="A213" t="s">
        <v>1277</v>
      </c>
      <c r="B213" t="s">
        <v>54</v>
      </c>
      <c r="C213" s="5">
        <v>44562</v>
      </c>
      <c r="D213" s="5">
        <v>44651</v>
      </c>
      <c r="E213" t="s">
        <v>44</v>
      </c>
      <c r="F213" t="s">
        <v>1278</v>
      </c>
      <c r="G213" t="s">
        <v>1279</v>
      </c>
      <c r="H213" t="s">
        <v>1279</v>
      </c>
      <c r="I213" t="s">
        <v>815</v>
      </c>
      <c r="J213" t="s">
        <v>1280</v>
      </c>
      <c r="K213" t="s">
        <v>1281</v>
      </c>
      <c r="L213" t="s">
        <v>1282</v>
      </c>
      <c r="M213" t="s">
        <v>51</v>
      </c>
      <c r="N213" t="s">
        <v>798</v>
      </c>
      <c r="O213" t="s">
        <v>799</v>
      </c>
      <c r="P213" t="s">
        <v>1268</v>
      </c>
      <c r="Q213" t="s">
        <v>799</v>
      </c>
      <c r="R213" t="s">
        <v>1283</v>
      </c>
      <c r="S213" t="s">
        <v>1283</v>
      </c>
      <c r="T213" t="s">
        <v>1283</v>
      </c>
      <c r="U213" t="s">
        <v>1283</v>
      </c>
      <c r="V213" t="s">
        <v>1283</v>
      </c>
      <c r="W213" t="s">
        <v>1283</v>
      </c>
      <c r="X213" t="s">
        <v>1283</v>
      </c>
      <c r="Y213" t="s">
        <v>1283</v>
      </c>
      <c r="Z213" t="s">
        <v>1283</v>
      </c>
      <c r="AA213" t="s">
        <v>1283</v>
      </c>
      <c r="AB213" t="s">
        <v>1283</v>
      </c>
      <c r="AC213" t="s">
        <v>1283</v>
      </c>
      <c r="AD213" t="s">
        <v>1283</v>
      </c>
      <c r="AE213" t="s">
        <v>802</v>
      </c>
      <c r="AF213" s="5">
        <v>44666</v>
      </c>
      <c r="AG213" s="5">
        <v>44666</v>
      </c>
      <c r="AH213" t="s">
        <v>66</v>
      </c>
    </row>
    <row r="214" spans="1:34" x14ac:dyDescent="0.25">
      <c r="A214" t="s">
        <v>1284</v>
      </c>
      <c r="B214" t="s">
        <v>54</v>
      </c>
      <c r="C214" s="5">
        <v>44562</v>
      </c>
      <c r="D214" s="5">
        <v>44651</v>
      </c>
      <c r="E214" t="s">
        <v>44</v>
      </c>
      <c r="F214" t="s">
        <v>55</v>
      </c>
      <c r="G214" t="s">
        <v>1285</v>
      </c>
      <c r="H214" t="s">
        <v>1285</v>
      </c>
      <c r="I214" t="s">
        <v>489</v>
      </c>
      <c r="J214" t="s">
        <v>1286</v>
      </c>
      <c r="K214" t="s">
        <v>111</v>
      </c>
      <c r="L214" t="s">
        <v>111</v>
      </c>
      <c r="M214" t="s">
        <v>52</v>
      </c>
      <c r="N214" t="s">
        <v>1287</v>
      </c>
      <c r="O214" t="s">
        <v>62</v>
      </c>
      <c r="P214" t="s">
        <v>1288</v>
      </c>
      <c r="Q214" t="s">
        <v>62</v>
      </c>
      <c r="R214" t="s">
        <v>1289</v>
      </c>
      <c r="S214" t="s">
        <v>1289</v>
      </c>
      <c r="T214" t="s">
        <v>1289</v>
      </c>
      <c r="U214" t="s">
        <v>1289</v>
      </c>
      <c r="V214" t="s">
        <v>1289</v>
      </c>
      <c r="W214" t="s">
        <v>1289</v>
      </c>
      <c r="X214" t="s">
        <v>1289</v>
      </c>
      <c r="Y214" t="s">
        <v>1289</v>
      </c>
      <c r="Z214" t="s">
        <v>1289</v>
      </c>
      <c r="AA214" t="s">
        <v>1289</v>
      </c>
      <c r="AB214" t="s">
        <v>1289</v>
      </c>
      <c r="AC214" t="s">
        <v>1289</v>
      </c>
      <c r="AD214" t="s">
        <v>1289</v>
      </c>
      <c r="AE214" t="s">
        <v>65</v>
      </c>
      <c r="AF214" s="5">
        <v>44666</v>
      </c>
      <c r="AG214" s="5">
        <v>44666</v>
      </c>
      <c r="AH214" t="s">
        <v>66</v>
      </c>
    </row>
    <row r="215" spans="1:34" x14ac:dyDescent="0.25">
      <c r="A215" t="s">
        <v>1290</v>
      </c>
      <c r="B215" t="s">
        <v>54</v>
      </c>
      <c r="C215" s="5">
        <v>44652</v>
      </c>
      <c r="D215" s="5">
        <v>44742</v>
      </c>
      <c r="E215" t="s">
        <v>44</v>
      </c>
      <c r="F215" t="s">
        <v>1291</v>
      </c>
      <c r="G215" t="s">
        <v>1292</v>
      </c>
      <c r="H215" t="s">
        <v>1292</v>
      </c>
      <c r="I215" t="s">
        <v>794</v>
      </c>
      <c r="J215" t="s">
        <v>1293</v>
      </c>
      <c r="K215" t="s">
        <v>808</v>
      </c>
      <c r="L215" t="s">
        <v>1294</v>
      </c>
      <c r="M215" t="s">
        <v>52</v>
      </c>
      <c r="N215" t="s">
        <v>1295</v>
      </c>
      <c r="O215" t="s">
        <v>799</v>
      </c>
      <c r="P215" t="s">
        <v>1296</v>
      </c>
      <c r="Q215" t="s">
        <v>799</v>
      </c>
      <c r="R215" t="s">
        <v>1297</v>
      </c>
      <c r="S215" t="s">
        <v>1297</v>
      </c>
      <c r="T215" t="s">
        <v>1297</v>
      </c>
      <c r="U215" t="s">
        <v>1297</v>
      </c>
      <c r="V215" t="s">
        <v>1297</v>
      </c>
      <c r="W215" t="s">
        <v>1297</v>
      </c>
      <c r="X215" t="s">
        <v>1297</v>
      </c>
      <c r="Y215" t="s">
        <v>1297</v>
      </c>
      <c r="Z215" t="s">
        <v>1297</v>
      </c>
      <c r="AA215" t="s">
        <v>1297</v>
      </c>
      <c r="AB215" t="s">
        <v>1297</v>
      </c>
      <c r="AC215" t="s">
        <v>1297</v>
      </c>
      <c r="AD215" t="s">
        <v>1297</v>
      </c>
      <c r="AE215" t="s">
        <v>802</v>
      </c>
      <c r="AF215" s="5">
        <v>44757</v>
      </c>
      <c r="AG215" s="5">
        <v>44757</v>
      </c>
      <c r="AH215" t="s">
        <v>66</v>
      </c>
    </row>
    <row r="216" spans="1:34" x14ac:dyDescent="0.25">
      <c r="A216" t="s">
        <v>1298</v>
      </c>
      <c r="B216" t="s">
        <v>54</v>
      </c>
      <c r="C216" s="5">
        <v>44652</v>
      </c>
      <c r="D216" s="5">
        <v>44742</v>
      </c>
      <c r="E216" t="s">
        <v>44</v>
      </c>
      <c r="F216" t="s">
        <v>1299</v>
      </c>
      <c r="G216" t="s">
        <v>1300</v>
      </c>
      <c r="H216" t="s">
        <v>1300</v>
      </c>
      <c r="I216" t="s">
        <v>815</v>
      </c>
      <c r="J216" t="s">
        <v>1301</v>
      </c>
      <c r="K216" t="s">
        <v>1302</v>
      </c>
      <c r="L216" t="s">
        <v>1303</v>
      </c>
      <c r="M216" t="s">
        <v>51</v>
      </c>
      <c r="N216" t="s">
        <v>798</v>
      </c>
      <c r="O216" t="s">
        <v>799</v>
      </c>
      <c r="P216" t="s">
        <v>800</v>
      </c>
      <c r="Q216" t="s">
        <v>799</v>
      </c>
      <c r="R216" t="s">
        <v>1304</v>
      </c>
      <c r="S216" t="s">
        <v>1304</v>
      </c>
      <c r="T216" t="s">
        <v>1304</v>
      </c>
      <c r="U216" t="s">
        <v>1304</v>
      </c>
      <c r="V216" t="s">
        <v>1304</v>
      </c>
      <c r="W216" t="s">
        <v>1304</v>
      </c>
      <c r="X216" t="s">
        <v>1304</v>
      </c>
      <c r="Y216" t="s">
        <v>1304</v>
      </c>
      <c r="Z216" t="s">
        <v>1304</v>
      </c>
      <c r="AA216" t="s">
        <v>1304</v>
      </c>
      <c r="AB216" t="s">
        <v>1304</v>
      </c>
      <c r="AC216" t="s">
        <v>1304</v>
      </c>
      <c r="AD216" t="s">
        <v>1304</v>
      </c>
      <c r="AE216" t="s">
        <v>802</v>
      </c>
      <c r="AF216" s="5">
        <v>44757</v>
      </c>
      <c r="AG216" s="5">
        <v>44757</v>
      </c>
      <c r="AH216" t="s">
        <v>66</v>
      </c>
    </row>
    <row r="217" spans="1:34" x14ac:dyDescent="0.25">
      <c r="A217" t="s">
        <v>1305</v>
      </c>
      <c r="B217" t="s">
        <v>54</v>
      </c>
      <c r="C217" s="5">
        <v>44652</v>
      </c>
      <c r="D217" s="5">
        <v>44742</v>
      </c>
      <c r="E217" t="s">
        <v>44</v>
      </c>
      <c r="F217" t="s">
        <v>1306</v>
      </c>
      <c r="G217" t="s">
        <v>1307</v>
      </c>
      <c r="H217" t="s">
        <v>1307</v>
      </c>
      <c r="I217" t="s">
        <v>815</v>
      </c>
      <c r="J217" t="s">
        <v>1308</v>
      </c>
      <c r="K217" t="s">
        <v>817</v>
      </c>
      <c r="L217" t="s">
        <v>1309</v>
      </c>
      <c r="M217" t="s">
        <v>51</v>
      </c>
      <c r="N217" t="s">
        <v>1310</v>
      </c>
      <c r="O217" t="s">
        <v>799</v>
      </c>
      <c r="P217" t="s">
        <v>1311</v>
      </c>
      <c r="Q217" t="s">
        <v>799</v>
      </c>
      <c r="R217" t="s">
        <v>1312</v>
      </c>
      <c r="S217" t="s">
        <v>1312</v>
      </c>
      <c r="T217" t="s">
        <v>1312</v>
      </c>
      <c r="U217" t="s">
        <v>1312</v>
      </c>
      <c r="V217" t="s">
        <v>1312</v>
      </c>
      <c r="W217" t="s">
        <v>1312</v>
      </c>
      <c r="X217" t="s">
        <v>1312</v>
      </c>
      <c r="Y217" t="s">
        <v>1312</v>
      </c>
      <c r="Z217" t="s">
        <v>1312</v>
      </c>
      <c r="AA217" t="s">
        <v>1312</v>
      </c>
      <c r="AB217" t="s">
        <v>1312</v>
      </c>
      <c r="AC217" t="s">
        <v>1312</v>
      </c>
      <c r="AD217" t="s">
        <v>1312</v>
      </c>
      <c r="AE217" t="s">
        <v>802</v>
      </c>
      <c r="AF217" s="5">
        <v>44757</v>
      </c>
      <c r="AG217" s="5">
        <v>44757</v>
      </c>
      <c r="AH217" t="s">
        <v>66</v>
      </c>
    </row>
    <row r="218" spans="1:34" x14ac:dyDescent="0.25">
      <c r="A218" t="s">
        <v>1313</v>
      </c>
      <c r="B218" t="s">
        <v>54</v>
      </c>
      <c r="C218" s="5">
        <v>44652</v>
      </c>
      <c r="D218" s="5">
        <v>44742</v>
      </c>
      <c r="E218" t="s">
        <v>48</v>
      </c>
      <c r="F218" t="s">
        <v>1314</v>
      </c>
      <c r="G218" t="s">
        <v>1315</v>
      </c>
      <c r="H218" t="s">
        <v>1315</v>
      </c>
      <c r="I218" t="s">
        <v>1213</v>
      </c>
      <c r="J218" t="s">
        <v>1316</v>
      </c>
      <c r="K218" t="s">
        <v>1317</v>
      </c>
      <c r="L218" t="s">
        <v>1318</v>
      </c>
      <c r="M218" t="s">
        <v>52</v>
      </c>
      <c r="N218" t="s">
        <v>1227</v>
      </c>
      <c r="O218" t="s">
        <v>799</v>
      </c>
      <c r="P218" t="s">
        <v>1319</v>
      </c>
      <c r="Q218" t="s">
        <v>799</v>
      </c>
      <c r="R218" t="s">
        <v>1320</v>
      </c>
      <c r="S218" t="s">
        <v>1320</v>
      </c>
      <c r="T218" t="s">
        <v>1320</v>
      </c>
      <c r="U218" t="s">
        <v>1320</v>
      </c>
      <c r="V218" t="s">
        <v>1320</v>
      </c>
      <c r="W218" t="s">
        <v>1320</v>
      </c>
      <c r="X218" t="s">
        <v>1320</v>
      </c>
      <c r="Y218" t="s">
        <v>1320</v>
      </c>
      <c r="Z218" t="s">
        <v>1320</v>
      </c>
      <c r="AA218" t="s">
        <v>1320</v>
      </c>
      <c r="AB218" t="s">
        <v>1320</v>
      </c>
      <c r="AC218" t="s">
        <v>1320</v>
      </c>
      <c r="AD218" t="s">
        <v>1320</v>
      </c>
      <c r="AE218" t="s">
        <v>802</v>
      </c>
      <c r="AF218" s="5">
        <v>44757</v>
      </c>
      <c r="AG218" s="5">
        <v>44757</v>
      </c>
      <c r="AH218" t="s">
        <v>66</v>
      </c>
    </row>
    <row r="219" spans="1:34" x14ac:dyDescent="0.25">
      <c r="A219" t="s">
        <v>1321</v>
      </c>
      <c r="B219" t="s">
        <v>54</v>
      </c>
      <c r="C219" s="5">
        <v>44652</v>
      </c>
      <c r="D219" s="5">
        <v>44742</v>
      </c>
      <c r="E219" t="s">
        <v>44</v>
      </c>
      <c r="F219" t="s">
        <v>1322</v>
      </c>
      <c r="G219" t="s">
        <v>1323</v>
      </c>
      <c r="H219" t="s">
        <v>1323</v>
      </c>
      <c r="I219" t="s">
        <v>1213</v>
      </c>
      <c r="J219" t="s">
        <v>1324</v>
      </c>
      <c r="K219" t="s">
        <v>1325</v>
      </c>
      <c r="L219" t="s">
        <v>1326</v>
      </c>
      <c r="M219" t="s">
        <v>52</v>
      </c>
      <c r="N219" t="s">
        <v>1327</v>
      </c>
      <c r="O219" t="s">
        <v>799</v>
      </c>
      <c r="P219" t="s">
        <v>1328</v>
      </c>
      <c r="Q219" t="s">
        <v>799</v>
      </c>
      <c r="R219" t="s">
        <v>1329</v>
      </c>
      <c r="S219" t="s">
        <v>1329</v>
      </c>
      <c r="T219" t="s">
        <v>1329</v>
      </c>
      <c r="U219" t="s">
        <v>1329</v>
      </c>
      <c r="V219" t="s">
        <v>1329</v>
      </c>
      <c r="W219" t="s">
        <v>1329</v>
      </c>
      <c r="X219" t="s">
        <v>1329</v>
      </c>
      <c r="Y219" t="s">
        <v>1329</v>
      </c>
      <c r="Z219" t="s">
        <v>1329</v>
      </c>
      <c r="AA219" t="s">
        <v>1329</v>
      </c>
      <c r="AB219" t="s">
        <v>1329</v>
      </c>
      <c r="AC219" t="s">
        <v>1329</v>
      </c>
      <c r="AD219" t="s">
        <v>1329</v>
      </c>
      <c r="AE219" t="s">
        <v>802</v>
      </c>
      <c r="AF219" s="5">
        <v>44757</v>
      </c>
      <c r="AG219" s="5">
        <v>44757</v>
      </c>
      <c r="AH219" t="s">
        <v>66</v>
      </c>
    </row>
    <row r="220" spans="1:34" x14ac:dyDescent="0.25">
      <c r="A220" t="s">
        <v>1330</v>
      </c>
      <c r="B220" t="s">
        <v>54</v>
      </c>
      <c r="C220" s="5">
        <v>44652</v>
      </c>
      <c r="D220" s="5">
        <v>44742</v>
      </c>
      <c r="E220" t="s">
        <v>48</v>
      </c>
      <c r="F220" t="s">
        <v>1221</v>
      </c>
      <c r="G220" t="s">
        <v>1222</v>
      </c>
      <c r="H220" t="s">
        <v>1222</v>
      </c>
      <c r="I220" t="s">
        <v>1223</v>
      </c>
      <c r="J220" t="s">
        <v>1224</v>
      </c>
      <c r="K220" t="s">
        <v>1225</v>
      </c>
      <c r="L220" t="s">
        <v>1226</v>
      </c>
      <c r="M220" t="s">
        <v>52</v>
      </c>
      <c r="N220" t="s">
        <v>1227</v>
      </c>
      <c r="O220" t="s">
        <v>799</v>
      </c>
      <c r="P220" t="s">
        <v>1228</v>
      </c>
      <c r="Q220" t="s">
        <v>799</v>
      </c>
      <c r="R220" t="s">
        <v>1331</v>
      </c>
      <c r="S220" t="s">
        <v>1331</v>
      </c>
      <c r="T220" t="s">
        <v>1331</v>
      </c>
      <c r="U220" t="s">
        <v>1331</v>
      </c>
      <c r="V220" t="s">
        <v>1331</v>
      </c>
      <c r="W220" t="s">
        <v>1331</v>
      </c>
      <c r="X220" t="s">
        <v>1331</v>
      </c>
      <c r="Y220" t="s">
        <v>1331</v>
      </c>
      <c r="Z220" t="s">
        <v>1331</v>
      </c>
      <c r="AA220" t="s">
        <v>1331</v>
      </c>
      <c r="AB220" t="s">
        <v>1331</v>
      </c>
      <c r="AC220" t="s">
        <v>1331</v>
      </c>
      <c r="AD220" t="s">
        <v>1331</v>
      </c>
      <c r="AE220" t="s">
        <v>802</v>
      </c>
      <c r="AF220" s="5">
        <v>44757</v>
      </c>
      <c r="AG220" s="5">
        <v>44757</v>
      </c>
      <c r="AH220" t="s">
        <v>66</v>
      </c>
    </row>
    <row r="221" spans="1:34" x14ac:dyDescent="0.25">
      <c r="A221" t="s">
        <v>1332</v>
      </c>
      <c r="B221" t="s">
        <v>54</v>
      </c>
      <c r="C221" s="5">
        <v>44652</v>
      </c>
      <c r="D221" s="5">
        <v>44742</v>
      </c>
      <c r="E221" t="s">
        <v>44</v>
      </c>
      <c r="F221" t="s">
        <v>1231</v>
      </c>
      <c r="G221" t="s">
        <v>1232</v>
      </c>
      <c r="H221" t="s">
        <v>1232</v>
      </c>
      <c r="I221" t="s">
        <v>1223</v>
      </c>
      <c r="J221" t="s">
        <v>806</v>
      </c>
      <c r="K221" t="s">
        <v>1333</v>
      </c>
      <c r="L221" t="s">
        <v>1334</v>
      </c>
      <c r="M221" t="s">
        <v>52</v>
      </c>
      <c r="N221" t="s">
        <v>1235</v>
      </c>
      <c r="O221" t="s">
        <v>799</v>
      </c>
      <c r="P221" t="s">
        <v>1335</v>
      </c>
      <c r="Q221" t="s">
        <v>799</v>
      </c>
      <c r="R221" t="s">
        <v>1336</v>
      </c>
      <c r="S221" t="s">
        <v>1336</v>
      </c>
      <c r="T221" t="s">
        <v>1336</v>
      </c>
      <c r="U221" t="s">
        <v>1336</v>
      </c>
      <c r="V221" t="s">
        <v>1336</v>
      </c>
      <c r="W221" t="s">
        <v>1336</v>
      </c>
      <c r="X221" t="s">
        <v>1336</v>
      </c>
      <c r="Y221" t="s">
        <v>1336</v>
      </c>
      <c r="Z221" t="s">
        <v>1336</v>
      </c>
      <c r="AA221" t="s">
        <v>1336</v>
      </c>
      <c r="AB221" t="s">
        <v>1336</v>
      </c>
      <c r="AC221" t="s">
        <v>1336</v>
      </c>
      <c r="AD221" t="s">
        <v>1336</v>
      </c>
      <c r="AE221" t="s">
        <v>802</v>
      </c>
      <c r="AF221" s="5">
        <v>44757</v>
      </c>
      <c r="AG221" s="5">
        <v>44757</v>
      </c>
      <c r="AH221" t="s">
        <v>66</v>
      </c>
    </row>
    <row r="222" spans="1:34" x14ac:dyDescent="0.25">
      <c r="A222" t="s">
        <v>1337</v>
      </c>
      <c r="B222" t="s">
        <v>54</v>
      </c>
      <c r="C222" s="5">
        <v>44652</v>
      </c>
      <c r="D222" s="5">
        <v>44742</v>
      </c>
      <c r="E222" t="s">
        <v>44</v>
      </c>
      <c r="F222" t="s">
        <v>1338</v>
      </c>
      <c r="G222" t="s">
        <v>1339</v>
      </c>
      <c r="H222" t="s">
        <v>1339</v>
      </c>
      <c r="I222" t="s">
        <v>1213</v>
      </c>
      <c r="J222" t="s">
        <v>1340</v>
      </c>
      <c r="K222" t="s">
        <v>1341</v>
      </c>
      <c r="L222" t="s">
        <v>1342</v>
      </c>
      <c r="M222" t="s">
        <v>52</v>
      </c>
      <c r="N222" t="s">
        <v>1343</v>
      </c>
      <c r="O222" t="s">
        <v>799</v>
      </c>
      <c r="P222" t="s">
        <v>1268</v>
      </c>
      <c r="Q222" t="s">
        <v>799</v>
      </c>
      <c r="R222" t="s">
        <v>1344</v>
      </c>
      <c r="S222" t="s">
        <v>1344</v>
      </c>
      <c r="T222" t="s">
        <v>1344</v>
      </c>
      <c r="U222" t="s">
        <v>1344</v>
      </c>
      <c r="V222" t="s">
        <v>1344</v>
      </c>
      <c r="W222" t="s">
        <v>1344</v>
      </c>
      <c r="X222" t="s">
        <v>1344</v>
      </c>
      <c r="Y222" t="s">
        <v>1344</v>
      </c>
      <c r="Z222" t="s">
        <v>1344</v>
      </c>
      <c r="AA222" t="s">
        <v>1344</v>
      </c>
      <c r="AB222" t="s">
        <v>1344</v>
      </c>
      <c r="AC222" t="s">
        <v>1344</v>
      </c>
      <c r="AD222" t="s">
        <v>1344</v>
      </c>
      <c r="AE222" t="s">
        <v>802</v>
      </c>
      <c r="AF222" s="5">
        <v>44757</v>
      </c>
      <c r="AG222" s="5">
        <v>44757</v>
      </c>
      <c r="AH222" t="s">
        <v>66</v>
      </c>
    </row>
    <row r="223" spans="1:34" x14ac:dyDescent="0.25">
      <c r="A223" t="s">
        <v>1345</v>
      </c>
      <c r="B223" t="s">
        <v>54</v>
      </c>
      <c r="C223" s="5">
        <v>44652</v>
      </c>
      <c r="D223" s="5">
        <v>44742</v>
      </c>
      <c r="E223" t="s">
        <v>44</v>
      </c>
      <c r="F223" t="s">
        <v>125</v>
      </c>
      <c r="G223" t="s">
        <v>1346</v>
      </c>
      <c r="H223" t="s">
        <v>1346</v>
      </c>
      <c r="I223" t="s">
        <v>117</v>
      </c>
      <c r="J223" t="s">
        <v>1347</v>
      </c>
      <c r="K223" t="s">
        <v>1348</v>
      </c>
      <c r="L223" t="s">
        <v>84</v>
      </c>
      <c r="M223" t="s">
        <v>51</v>
      </c>
      <c r="N223" t="s">
        <v>1349</v>
      </c>
      <c r="O223" t="s">
        <v>62</v>
      </c>
      <c r="P223" t="s">
        <v>1350</v>
      </c>
      <c r="Q223" t="s">
        <v>62</v>
      </c>
      <c r="R223" t="s">
        <v>1351</v>
      </c>
      <c r="S223" t="s">
        <v>1351</v>
      </c>
      <c r="T223" t="s">
        <v>1351</v>
      </c>
      <c r="U223" t="s">
        <v>1351</v>
      </c>
      <c r="V223" t="s">
        <v>1351</v>
      </c>
      <c r="W223" t="s">
        <v>1351</v>
      </c>
      <c r="X223" t="s">
        <v>1351</v>
      </c>
      <c r="Y223" t="s">
        <v>1351</v>
      </c>
      <c r="Z223" t="s">
        <v>1351</v>
      </c>
      <c r="AA223" t="s">
        <v>1351</v>
      </c>
      <c r="AB223" t="s">
        <v>1351</v>
      </c>
      <c r="AC223" t="s">
        <v>1351</v>
      </c>
      <c r="AD223" t="s">
        <v>1351</v>
      </c>
      <c r="AE223" t="s">
        <v>65</v>
      </c>
      <c r="AF223" s="5">
        <v>44757</v>
      </c>
      <c r="AG223" s="5">
        <v>44757</v>
      </c>
      <c r="AH223" t="s">
        <v>66</v>
      </c>
    </row>
    <row r="224" spans="1:34" x14ac:dyDescent="0.25">
      <c r="A224" t="s">
        <v>1352</v>
      </c>
      <c r="B224" t="s">
        <v>54</v>
      </c>
      <c r="C224" s="5">
        <v>44652</v>
      </c>
      <c r="D224" s="5">
        <v>44742</v>
      </c>
      <c r="E224" t="s">
        <v>44</v>
      </c>
      <c r="F224" t="s">
        <v>55</v>
      </c>
      <c r="G224" t="s">
        <v>116</v>
      </c>
      <c r="H224" t="s">
        <v>116</v>
      </c>
      <c r="I224" t="s">
        <v>117</v>
      </c>
      <c r="J224" t="s">
        <v>118</v>
      </c>
      <c r="K224" t="s">
        <v>119</v>
      </c>
      <c r="L224" t="s">
        <v>120</v>
      </c>
      <c r="M224" t="s">
        <v>52</v>
      </c>
      <c r="N224" t="s">
        <v>1353</v>
      </c>
      <c r="O224" t="s">
        <v>62</v>
      </c>
      <c r="P224" t="s">
        <v>1354</v>
      </c>
      <c r="Q224" t="s">
        <v>62</v>
      </c>
      <c r="R224" t="s">
        <v>1355</v>
      </c>
      <c r="S224" t="s">
        <v>1355</v>
      </c>
      <c r="T224" t="s">
        <v>1355</v>
      </c>
      <c r="U224" t="s">
        <v>1355</v>
      </c>
      <c r="V224" t="s">
        <v>1355</v>
      </c>
      <c r="W224" t="s">
        <v>1355</v>
      </c>
      <c r="X224" t="s">
        <v>1355</v>
      </c>
      <c r="Y224" t="s">
        <v>1355</v>
      </c>
      <c r="Z224" t="s">
        <v>1355</v>
      </c>
      <c r="AA224" t="s">
        <v>1355</v>
      </c>
      <c r="AB224" t="s">
        <v>1355</v>
      </c>
      <c r="AC224" t="s">
        <v>1355</v>
      </c>
      <c r="AD224" t="s">
        <v>1355</v>
      </c>
      <c r="AE224" t="s">
        <v>65</v>
      </c>
      <c r="AF224" s="5">
        <v>44757</v>
      </c>
      <c r="AG224" s="5">
        <v>44757</v>
      </c>
      <c r="AH224" t="s">
        <v>66</v>
      </c>
    </row>
    <row r="225" spans="1:34" x14ac:dyDescent="0.25">
      <c r="A225" t="s">
        <v>1356</v>
      </c>
      <c r="B225" t="s">
        <v>54</v>
      </c>
      <c r="C225" s="5">
        <v>44652</v>
      </c>
      <c r="D225" s="5">
        <v>44742</v>
      </c>
      <c r="E225" t="s">
        <v>44</v>
      </c>
      <c r="F225" t="s">
        <v>125</v>
      </c>
      <c r="G225" t="s">
        <v>437</v>
      </c>
      <c r="H225" t="s">
        <v>437</v>
      </c>
      <c r="I225" t="s">
        <v>438</v>
      </c>
      <c r="J225" t="s">
        <v>456</v>
      </c>
      <c r="K225" t="s">
        <v>457</v>
      </c>
      <c r="L225" t="s">
        <v>59</v>
      </c>
      <c r="M225" t="s">
        <v>52</v>
      </c>
      <c r="N225" t="s">
        <v>1357</v>
      </c>
      <c r="O225" t="s">
        <v>62</v>
      </c>
      <c r="P225" t="s">
        <v>1358</v>
      </c>
      <c r="Q225" t="s">
        <v>62</v>
      </c>
      <c r="R225" t="s">
        <v>1359</v>
      </c>
      <c r="S225" t="s">
        <v>1359</v>
      </c>
      <c r="T225" t="s">
        <v>1359</v>
      </c>
      <c r="U225" t="s">
        <v>1359</v>
      </c>
      <c r="V225" t="s">
        <v>1359</v>
      </c>
      <c r="W225" t="s">
        <v>1359</v>
      </c>
      <c r="X225" t="s">
        <v>1359</v>
      </c>
      <c r="Y225" t="s">
        <v>1359</v>
      </c>
      <c r="Z225" t="s">
        <v>1359</v>
      </c>
      <c r="AA225" t="s">
        <v>1359</v>
      </c>
      <c r="AB225" t="s">
        <v>1359</v>
      </c>
      <c r="AC225" t="s">
        <v>1359</v>
      </c>
      <c r="AD225" t="s">
        <v>1359</v>
      </c>
      <c r="AE225" t="s">
        <v>65</v>
      </c>
      <c r="AF225" s="5">
        <v>44757</v>
      </c>
      <c r="AG225" s="5">
        <v>44757</v>
      </c>
      <c r="AH225" t="s">
        <v>66</v>
      </c>
    </row>
    <row r="226" spans="1:34" x14ac:dyDescent="0.25">
      <c r="A226" t="s">
        <v>1360</v>
      </c>
      <c r="B226" t="s">
        <v>54</v>
      </c>
      <c r="C226" s="5">
        <v>44652</v>
      </c>
      <c r="D226" s="5">
        <v>44742</v>
      </c>
      <c r="E226" t="s">
        <v>44</v>
      </c>
      <c r="F226" t="s">
        <v>318</v>
      </c>
      <c r="G226" t="s">
        <v>296</v>
      </c>
      <c r="H226" t="s">
        <v>296</v>
      </c>
      <c r="I226" t="s">
        <v>297</v>
      </c>
      <c r="J226" t="s">
        <v>1361</v>
      </c>
      <c r="K226" t="s">
        <v>1362</v>
      </c>
      <c r="L226" t="s">
        <v>1363</v>
      </c>
      <c r="M226" t="s">
        <v>52</v>
      </c>
      <c r="N226" t="s">
        <v>394</v>
      </c>
      <c r="O226" t="s">
        <v>62</v>
      </c>
      <c r="P226" t="s">
        <v>395</v>
      </c>
      <c r="Q226" t="s">
        <v>62</v>
      </c>
      <c r="R226" t="s">
        <v>1364</v>
      </c>
      <c r="S226" t="s">
        <v>1364</v>
      </c>
      <c r="T226" t="s">
        <v>1364</v>
      </c>
      <c r="U226" t="s">
        <v>1364</v>
      </c>
      <c r="V226" t="s">
        <v>1364</v>
      </c>
      <c r="W226" t="s">
        <v>1364</v>
      </c>
      <c r="X226" t="s">
        <v>1364</v>
      </c>
      <c r="Y226" t="s">
        <v>1364</v>
      </c>
      <c r="Z226" t="s">
        <v>1364</v>
      </c>
      <c r="AA226" t="s">
        <v>1364</v>
      </c>
      <c r="AB226" t="s">
        <v>1364</v>
      </c>
      <c r="AC226" t="s">
        <v>1364</v>
      </c>
      <c r="AD226" t="s">
        <v>1364</v>
      </c>
      <c r="AE226" t="s">
        <v>65</v>
      </c>
      <c r="AF226" s="5">
        <v>44757</v>
      </c>
      <c r="AG226" s="5">
        <v>44757</v>
      </c>
      <c r="AH226" t="s">
        <v>66</v>
      </c>
    </row>
    <row r="227" spans="1:34" x14ac:dyDescent="0.25">
      <c r="A227" t="s">
        <v>1365</v>
      </c>
      <c r="B227" t="s">
        <v>54</v>
      </c>
      <c r="C227" s="5">
        <v>44652</v>
      </c>
      <c r="D227" s="5">
        <v>44742</v>
      </c>
      <c r="E227" t="s">
        <v>44</v>
      </c>
      <c r="F227" t="s">
        <v>125</v>
      </c>
      <c r="G227" t="s">
        <v>296</v>
      </c>
      <c r="H227" t="s">
        <v>296</v>
      </c>
      <c r="I227" t="s">
        <v>297</v>
      </c>
      <c r="J227" t="s">
        <v>1366</v>
      </c>
      <c r="K227" t="s">
        <v>1367</v>
      </c>
      <c r="L227" t="s">
        <v>84</v>
      </c>
      <c r="M227" t="s">
        <v>52</v>
      </c>
      <c r="N227" t="s">
        <v>307</v>
      </c>
      <c r="O227" t="s">
        <v>62</v>
      </c>
      <c r="P227" t="s">
        <v>1368</v>
      </c>
      <c r="Q227" t="s">
        <v>62</v>
      </c>
      <c r="R227" t="s">
        <v>1369</v>
      </c>
      <c r="S227" t="s">
        <v>1369</v>
      </c>
      <c r="T227" t="s">
        <v>1369</v>
      </c>
      <c r="U227" t="s">
        <v>1369</v>
      </c>
      <c r="V227" t="s">
        <v>1369</v>
      </c>
      <c r="W227" t="s">
        <v>1369</v>
      </c>
      <c r="X227" t="s">
        <v>1369</v>
      </c>
      <c r="Y227" t="s">
        <v>1369</v>
      </c>
      <c r="Z227" t="s">
        <v>1369</v>
      </c>
      <c r="AA227" t="s">
        <v>1369</v>
      </c>
      <c r="AB227" t="s">
        <v>1369</v>
      </c>
      <c r="AC227" t="s">
        <v>1369</v>
      </c>
      <c r="AD227" t="s">
        <v>1369</v>
      </c>
      <c r="AE227" t="s">
        <v>65</v>
      </c>
      <c r="AF227" s="5">
        <v>44757</v>
      </c>
      <c r="AG227" s="5">
        <v>44757</v>
      </c>
      <c r="AH227" t="s">
        <v>66</v>
      </c>
    </row>
    <row r="228" spans="1:34" x14ac:dyDescent="0.25">
      <c r="A228" t="s">
        <v>1370</v>
      </c>
      <c r="B228" t="s">
        <v>54</v>
      </c>
      <c r="C228" s="5">
        <v>44652</v>
      </c>
      <c r="D228" s="5">
        <v>44742</v>
      </c>
      <c r="E228" t="s">
        <v>44</v>
      </c>
      <c r="F228" t="s">
        <v>125</v>
      </c>
      <c r="G228" t="s">
        <v>208</v>
      </c>
      <c r="H228" t="s">
        <v>208</v>
      </c>
      <c r="I228" t="s">
        <v>209</v>
      </c>
      <c r="J228" t="s">
        <v>76</v>
      </c>
      <c r="K228" t="s">
        <v>210</v>
      </c>
      <c r="L228" t="s">
        <v>119</v>
      </c>
      <c r="M228" t="s">
        <v>51</v>
      </c>
      <c r="N228" t="s">
        <v>1371</v>
      </c>
      <c r="O228" t="s">
        <v>62</v>
      </c>
      <c r="P228" t="s">
        <v>1372</v>
      </c>
      <c r="Q228" t="s">
        <v>62</v>
      </c>
      <c r="R228" t="s">
        <v>1373</v>
      </c>
      <c r="S228" t="s">
        <v>1373</v>
      </c>
      <c r="T228" t="s">
        <v>1373</v>
      </c>
      <c r="U228" t="s">
        <v>1373</v>
      </c>
      <c r="V228" t="s">
        <v>1373</v>
      </c>
      <c r="W228" t="s">
        <v>1373</v>
      </c>
      <c r="X228" t="s">
        <v>1373</v>
      </c>
      <c r="Y228" t="s">
        <v>1373</v>
      </c>
      <c r="Z228" t="s">
        <v>1373</v>
      </c>
      <c r="AA228" t="s">
        <v>1373</v>
      </c>
      <c r="AB228" t="s">
        <v>1373</v>
      </c>
      <c r="AC228" t="s">
        <v>1373</v>
      </c>
      <c r="AD228" t="s">
        <v>1373</v>
      </c>
      <c r="AE228" t="s">
        <v>65</v>
      </c>
      <c r="AF228" s="5">
        <v>44757</v>
      </c>
      <c r="AG228" s="5">
        <v>44757</v>
      </c>
      <c r="AH228" t="s">
        <v>66</v>
      </c>
    </row>
    <row r="229" spans="1:34" x14ac:dyDescent="0.25">
      <c r="A229" t="s">
        <v>1374</v>
      </c>
      <c r="B229" t="s">
        <v>54</v>
      </c>
      <c r="C229" s="5">
        <v>44652</v>
      </c>
      <c r="D229" s="5">
        <v>44742</v>
      </c>
      <c r="E229" t="s">
        <v>44</v>
      </c>
      <c r="F229" t="s">
        <v>55</v>
      </c>
      <c r="G229" t="s">
        <v>1375</v>
      </c>
      <c r="H229" t="s">
        <v>1375</v>
      </c>
      <c r="I229" t="s">
        <v>438</v>
      </c>
      <c r="J229" t="s">
        <v>1376</v>
      </c>
      <c r="K229" t="s">
        <v>532</v>
      </c>
      <c r="L229" t="s">
        <v>654</v>
      </c>
      <c r="M229" t="s">
        <v>52</v>
      </c>
      <c r="N229" t="s">
        <v>1377</v>
      </c>
      <c r="O229" t="s">
        <v>62</v>
      </c>
      <c r="P229" t="s">
        <v>1378</v>
      </c>
      <c r="Q229" t="s">
        <v>62</v>
      </c>
      <c r="R229" t="s">
        <v>1379</v>
      </c>
      <c r="S229" t="s">
        <v>1379</v>
      </c>
      <c r="T229" t="s">
        <v>1379</v>
      </c>
      <c r="U229" t="s">
        <v>1379</v>
      </c>
      <c r="V229" t="s">
        <v>1379</v>
      </c>
      <c r="W229" t="s">
        <v>1379</v>
      </c>
      <c r="X229" t="s">
        <v>1379</v>
      </c>
      <c r="Y229" t="s">
        <v>1379</v>
      </c>
      <c r="Z229" t="s">
        <v>1379</v>
      </c>
      <c r="AA229" t="s">
        <v>1379</v>
      </c>
      <c r="AB229" t="s">
        <v>1379</v>
      </c>
      <c r="AC229" t="s">
        <v>1379</v>
      </c>
      <c r="AD229" t="s">
        <v>1379</v>
      </c>
      <c r="AE229" t="s">
        <v>65</v>
      </c>
      <c r="AF229" s="5">
        <v>44757</v>
      </c>
      <c r="AG229" s="5">
        <v>44757</v>
      </c>
      <c r="AH229" t="s">
        <v>66</v>
      </c>
    </row>
    <row r="230" spans="1:34" x14ac:dyDescent="0.25">
      <c r="A230" t="s">
        <v>1380</v>
      </c>
      <c r="B230" t="s">
        <v>54</v>
      </c>
      <c r="C230" s="5">
        <v>44652</v>
      </c>
      <c r="D230" s="5">
        <v>44742</v>
      </c>
      <c r="E230" t="s">
        <v>44</v>
      </c>
      <c r="F230" t="s">
        <v>318</v>
      </c>
      <c r="G230" t="s">
        <v>1381</v>
      </c>
      <c r="H230" t="s">
        <v>1381</v>
      </c>
      <c r="I230" t="s">
        <v>958</v>
      </c>
      <c r="J230" t="s">
        <v>1382</v>
      </c>
      <c r="K230" t="s">
        <v>1145</v>
      </c>
      <c r="L230" t="s">
        <v>60</v>
      </c>
      <c r="M230" t="s">
        <v>51</v>
      </c>
      <c r="N230" t="s">
        <v>1383</v>
      </c>
      <c r="O230" t="s">
        <v>62</v>
      </c>
      <c r="P230" t="s">
        <v>1384</v>
      </c>
      <c r="Q230" t="s">
        <v>62</v>
      </c>
      <c r="R230" t="s">
        <v>1385</v>
      </c>
      <c r="S230" t="s">
        <v>1385</v>
      </c>
      <c r="T230" t="s">
        <v>1385</v>
      </c>
      <c r="U230" t="s">
        <v>1385</v>
      </c>
      <c r="V230" t="s">
        <v>1385</v>
      </c>
      <c r="W230" t="s">
        <v>1385</v>
      </c>
      <c r="X230" t="s">
        <v>1385</v>
      </c>
      <c r="Y230" t="s">
        <v>1385</v>
      </c>
      <c r="Z230" t="s">
        <v>1385</v>
      </c>
      <c r="AA230" t="s">
        <v>1385</v>
      </c>
      <c r="AB230" t="s">
        <v>1385</v>
      </c>
      <c r="AC230" t="s">
        <v>1385</v>
      </c>
      <c r="AD230" t="s">
        <v>1385</v>
      </c>
      <c r="AE230" t="s">
        <v>65</v>
      </c>
      <c r="AF230" s="5">
        <v>44757</v>
      </c>
      <c r="AG230" s="5">
        <v>44757</v>
      </c>
      <c r="AH230" t="s">
        <v>66</v>
      </c>
    </row>
    <row r="231" spans="1:34" x14ac:dyDescent="0.25">
      <c r="A231" t="s">
        <v>1386</v>
      </c>
      <c r="B231" t="s">
        <v>54</v>
      </c>
      <c r="C231" s="5">
        <v>44652</v>
      </c>
      <c r="D231" s="5">
        <v>44742</v>
      </c>
      <c r="E231" t="s">
        <v>44</v>
      </c>
      <c r="F231" t="s">
        <v>55</v>
      </c>
      <c r="G231" t="s">
        <v>957</v>
      </c>
      <c r="H231" t="s">
        <v>957</v>
      </c>
      <c r="I231" t="s">
        <v>958</v>
      </c>
      <c r="J231" t="s">
        <v>959</v>
      </c>
      <c r="K231" t="s">
        <v>447</v>
      </c>
      <c r="L231" t="s">
        <v>960</v>
      </c>
      <c r="M231" t="s">
        <v>52</v>
      </c>
      <c r="N231" t="s">
        <v>1387</v>
      </c>
      <c r="O231" t="s">
        <v>62</v>
      </c>
      <c r="P231" t="s">
        <v>1388</v>
      </c>
      <c r="Q231" t="s">
        <v>62</v>
      </c>
      <c r="R231" t="s">
        <v>1389</v>
      </c>
      <c r="S231" t="s">
        <v>1389</v>
      </c>
      <c r="T231" t="s">
        <v>1389</v>
      </c>
      <c r="U231" t="s">
        <v>1389</v>
      </c>
      <c r="V231" t="s">
        <v>1389</v>
      </c>
      <c r="W231" t="s">
        <v>1389</v>
      </c>
      <c r="X231" t="s">
        <v>1389</v>
      </c>
      <c r="Y231" t="s">
        <v>1389</v>
      </c>
      <c r="Z231" t="s">
        <v>1389</v>
      </c>
      <c r="AA231" t="s">
        <v>1389</v>
      </c>
      <c r="AB231" t="s">
        <v>1389</v>
      </c>
      <c r="AC231" t="s">
        <v>1389</v>
      </c>
      <c r="AD231" t="s">
        <v>1389</v>
      </c>
      <c r="AE231" t="s">
        <v>65</v>
      </c>
      <c r="AF231" s="5">
        <v>44757</v>
      </c>
      <c r="AG231" s="5">
        <v>44757</v>
      </c>
      <c r="AH231" t="s">
        <v>66</v>
      </c>
    </row>
    <row r="232" spans="1:34" x14ac:dyDescent="0.25">
      <c r="A232" t="s">
        <v>1390</v>
      </c>
      <c r="B232" t="s">
        <v>54</v>
      </c>
      <c r="C232" s="5">
        <v>44652</v>
      </c>
      <c r="D232" s="5">
        <v>44742</v>
      </c>
      <c r="E232" t="s">
        <v>44</v>
      </c>
      <c r="F232" t="s">
        <v>125</v>
      </c>
      <c r="G232" t="s">
        <v>598</v>
      </c>
      <c r="H232" t="s">
        <v>598</v>
      </c>
      <c r="I232" t="s">
        <v>353</v>
      </c>
      <c r="J232" t="s">
        <v>599</v>
      </c>
      <c r="K232" t="s">
        <v>180</v>
      </c>
      <c r="L232" t="s">
        <v>600</v>
      </c>
      <c r="M232" t="s">
        <v>51</v>
      </c>
      <c r="N232" t="s">
        <v>601</v>
      </c>
      <c r="O232" t="s">
        <v>62</v>
      </c>
      <c r="P232" t="s">
        <v>602</v>
      </c>
      <c r="Q232" t="s">
        <v>62</v>
      </c>
      <c r="R232" t="s">
        <v>1391</v>
      </c>
      <c r="S232" t="s">
        <v>1391</v>
      </c>
      <c r="T232" t="s">
        <v>1391</v>
      </c>
      <c r="U232" t="s">
        <v>1391</v>
      </c>
      <c r="V232" t="s">
        <v>1391</v>
      </c>
      <c r="W232" t="s">
        <v>1391</v>
      </c>
      <c r="X232" t="s">
        <v>1391</v>
      </c>
      <c r="Y232" t="s">
        <v>1391</v>
      </c>
      <c r="Z232" t="s">
        <v>1391</v>
      </c>
      <c r="AA232" t="s">
        <v>1391</v>
      </c>
      <c r="AB232" t="s">
        <v>1391</v>
      </c>
      <c r="AC232" t="s">
        <v>1391</v>
      </c>
      <c r="AD232" t="s">
        <v>1391</v>
      </c>
      <c r="AE232" t="s">
        <v>65</v>
      </c>
      <c r="AF232" s="5">
        <v>44757</v>
      </c>
      <c r="AG232" s="5">
        <v>44757</v>
      </c>
      <c r="AH232" t="s">
        <v>66</v>
      </c>
    </row>
    <row r="233" spans="1:34" x14ac:dyDescent="0.25">
      <c r="A233" t="s">
        <v>1392</v>
      </c>
      <c r="B233" t="s">
        <v>54</v>
      </c>
      <c r="C233" s="5">
        <v>44652</v>
      </c>
      <c r="D233" s="5">
        <v>44742</v>
      </c>
      <c r="E233" t="s">
        <v>44</v>
      </c>
      <c r="F233" t="s">
        <v>125</v>
      </c>
      <c r="G233" t="s">
        <v>352</v>
      </c>
      <c r="H233" t="s">
        <v>352</v>
      </c>
      <c r="I233" t="s">
        <v>353</v>
      </c>
      <c r="J233" t="s">
        <v>1393</v>
      </c>
      <c r="K233" t="s">
        <v>111</v>
      </c>
      <c r="L233" t="s">
        <v>299</v>
      </c>
      <c r="M233" t="s">
        <v>52</v>
      </c>
      <c r="N233" t="s">
        <v>1394</v>
      </c>
      <c r="O233" t="s">
        <v>62</v>
      </c>
      <c r="P233" t="s">
        <v>1395</v>
      </c>
      <c r="Q233" t="s">
        <v>62</v>
      </c>
      <c r="R233" t="s">
        <v>1396</v>
      </c>
      <c r="S233" t="s">
        <v>1396</v>
      </c>
      <c r="T233" t="s">
        <v>1396</v>
      </c>
      <c r="U233" t="s">
        <v>1396</v>
      </c>
      <c r="V233" t="s">
        <v>1396</v>
      </c>
      <c r="W233" t="s">
        <v>1396</v>
      </c>
      <c r="X233" t="s">
        <v>1396</v>
      </c>
      <c r="Y233" t="s">
        <v>1396</v>
      </c>
      <c r="Z233" t="s">
        <v>1396</v>
      </c>
      <c r="AA233" t="s">
        <v>1396</v>
      </c>
      <c r="AB233" t="s">
        <v>1396</v>
      </c>
      <c r="AC233" t="s">
        <v>1396</v>
      </c>
      <c r="AD233" t="s">
        <v>1396</v>
      </c>
      <c r="AE233" t="s">
        <v>65</v>
      </c>
      <c r="AF233" s="5">
        <v>44757</v>
      </c>
      <c r="AG233" s="5">
        <v>44757</v>
      </c>
      <c r="AH233" t="s">
        <v>66</v>
      </c>
    </row>
    <row r="234" spans="1:34" x14ac:dyDescent="0.25">
      <c r="A234" t="s">
        <v>1397</v>
      </c>
      <c r="B234" t="s">
        <v>54</v>
      </c>
      <c r="C234" s="5">
        <v>44652</v>
      </c>
      <c r="D234" s="5">
        <v>44742</v>
      </c>
      <c r="E234" t="s">
        <v>44</v>
      </c>
      <c r="F234" t="s">
        <v>55</v>
      </c>
      <c r="G234" t="s">
        <v>1398</v>
      </c>
      <c r="H234" t="s">
        <v>1398</v>
      </c>
      <c r="I234" t="s">
        <v>438</v>
      </c>
      <c r="J234" t="s">
        <v>912</v>
      </c>
      <c r="K234" t="s">
        <v>532</v>
      </c>
      <c r="L234" t="s">
        <v>431</v>
      </c>
      <c r="M234" t="s">
        <v>52</v>
      </c>
      <c r="N234" t="s">
        <v>1399</v>
      </c>
      <c r="O234" t="s">
        <v>62</v>
      </c>
      <c r="P234" t="s">
        <v>1400</v>
      </c>
      <c r="Q234" t="s">
        <v>62</v>
      </c>
      <c r="R234" t="s">
        <v>1401</v>
      </c>
      <c r="S234" t="s">
        <v>1401</v>
      </c>
      <c r="T234" t="s">
        <v>1401</v>
      </c>
      <c r="U234" t="s">
        <v>1401</v>
      </c>
      <c r="V234" t="s">
        <v>1401</v>
      </c>
      <c r="W234" t="s">
        <v>1401</v>
      </c>
      <c r="X234" t="s">
        <v>1401</v>
      </c>
      <c r="Y234" t="s">
        <v>1401</v>
      </c>
      <c r="Z234" t="s">
        <v>1401</v>
      </c>
      <c r="AA234" t="s">
        <v>1401</v>
      </c>
      <c r="AB234" t="s">
        <v>1401</v>
      </c>
      <c r="AC234" t="s">
        <v>1401</v>
      </c>
      <c r="AD234" t="s">
        <v>1401</v>
      </c>
      <c r="AE234" t="s">
        <v>65</v>
      </c>
      <c r="AF234" s="5">
        <v>44757</v>
      </c>
      <c r="AG234" s="5">
        <v>44757</v>
      </c>
      <c r="AH234" t="s">
        <v>66</v>
      </c>
    </row>
    <row r="235" spans="1:34" x14ac:dyDescent="0.25">
      <c r="A235" t="s">
        <v>1402</v>
      </c>
      <c r="B235" t="s">
        <v>54</v>
      </c>
      <c r="C235" s="5">
        <v>44652</v>
      </c>
      <c r="D235" s="5">
        <v>44742</v>
      </c>
      <c r="E235" t="s">
        <v>44</v>
      </c>
      <c r="F235" t="s">
        <v>55</v>
      </c>
      <c r="G235" t="s">
        <v>957</v>
      </c>
      <c r="H235" t="s">
        <v>957</v>
      </c>
      <c r="I235" t="s">
        <v>958</v>
      </c>
      <c r="J235" t="s">
        <v>1403</v>
      </c>
      <c r="K235" t="s">
        <v>1404</v>
      </c>
      <c r="L235" t="s">
        <v>1405</v>
      </c>
      <c r="M235" t="s">
        <v>51</v>
      </c>
      <c r="N235" t="s">
        <v>1406</v>
      </c>
      <c r="O235" t="s">
        <v>62</v>
      </c>
      <c r="P235" t="s">
        <v>1407</v>
      </c>
      <c r="Q235" t="s">
        <v>62</v>
      </c>
      <c r="R235" t="s">
        <v>1408</v>
      </c>
      <c r="S235" t="s">
        <v>1408</v>
      </c>
      <c r="T235" t="s">
        <v>1408</v>
      </c>
      <c r="U235" t="s">
        <v>1408</v>
      </c>
      <c r="V235" t="s">
        <v>1408</v>
      </c>
      <c r="W235" t="s">
        <v>1408</v>
      </c>
      <c r="X235" t="s">
        <v>1408</v>
      </c>
      <c r="Y235" t="s">
        <v>1408</v>
      </c>
      <c r="Z235" t="s">
        <v>1408</v>
      </c>
      <c r="AA235" t="s">
        <v>1408</v>
      </c>
      <c r="AB235" t="s">
        <v>1408</v>
      </c>
      <c r="AC235" t="s">
        <v>1408</v>
      </c>
      <c r="AD235" t="s">
        <v>1408</v>
      </c>
      <c r="AE235" t="s">
        <v>65</v>
      </c>
      <c r="AF235" s="5">
        <v>44757</v>
      </c>
      <c r="AG235" s="5">
        <v>44757</v>
      </c>
      <c r="AH235" t="s">
        <v>66</v>
      </c>
    </row>
    <row r="236" spans="1:34" x14ac:dyDescent="0.25">
      <c r="A236" t="s">
        <v>1409</v>
      </c>
      <c r="B236" t="s">
        <v>54</v>
      </c>
      <c r="C236" s="5">
        <v>44652</v>
      </c>
      <c r="D236" s="5">
        <v>44742</v>
      </c>
      <c r="E236" t="s">
        <v>44</v>
      </c>
      <c r="F236" t="s">
        <v>55</v>
      </c>
      <c r="G236" t="s">
        <v>1410</v>
      </c>
      <c r="H236" t="s">
        <v>1410</v>
      </c>
      <c r="I236" t="s">
        <v>1006</v>
      </c>
      <c r="J236" t="s">
        <v>1366</v>
      </c>
      <c r="K236" t="s">
        <v>1411</v>
      </c>
      <c r="L236" t="s">
        <v>149</v>
      </c>
      <c r="M236" t="s">
        <v>52</v>
      </c>
      <c r="N236" t="s">
        <v>1412</v>
      </c>
      <c r="O236" t="s">
        <v>62</v>
      </c>
      <c r="P236" t="s">
        <v>1413</v>
      </c>
      <c r="Q236" t="s">
        <v>62</v>
      </c>
      <c r="R236" t="s">
        <v>1414</v>
      </c>
      <c r="S236" t="s">
        <v>1414</v>
      </c>
      <c r="T236" t="s">
        <v>1414</v>
      </c>
      <c r="U236" t="s">
        <v>1414</v>
      </c>
      <c r="V236" t="s">
        <v>1414</v>
      </c>
      <c r="W236" t="s">
        <v>1414</v>
      </c>
      <c r="X236" t="s">
        <v>1414</v>
      </c>
      <c r="Y236" t="s">
        <v>1414</v>
      </c>
      <c r="Z236" t="s">
        <v>1414</v>
      </c>
      <c r="AA236" t="s">
        <v>1414</v>
      </c>
      <c r="AB236" t="s">
        <v>1414</v>
      </c>
      <c r="AC236" t="s">
        <v>1414</v>
      </c>
      <c r="AD236" t="s">
        <v>1414</v>
      </c>
      <c r="AE236" t="s">
        <v>65</v>
      </c>
      <c r="AF236" s="5">
        <v>44757</v>
      </c>
      <c r="AG236" s="5">
        <v>44757</v>
      </c>
      <c r="AH236" t="s">
        <v>66</v>
      </c>
    </row>
    <row r="237" spans="1:34" x14ac:dyDescent="0.25">
      <c r="A237" t="s">
        <v>1415</v>
      </c>
      <c r="B237" t="s">
        <v>54</v>
      </c>
      <c r="C237" s="5">
        <v>44652</v>
      </c>
      <c r="D237" s="5">
        <v>44742</v>
      </c>
      <c r="E237" t="s">
        <v>44</v>
      </c>
      <c r="F237" t="s">
        <v>125</v>
      </c>
      <c r="G237" t="s">
        <v>1416</v>
      </c>
      <c r="H237" t="s">
        <v>1416</v>
      </c>
      <c r="I237" t="s">
        <v>1417</v>
      </c>
      <c r="J237" t="s">
        <v>1418</v>
      </c>
      <c r="K237" t="s">
        <v>1419</v>
      </c>
      <c r="L237" t="s">
        <v>60</v>
      </c>
      <c r="M237" t="s">
        <v>52</v>
      </c>
      <c r="N237" t="s">
        <v>1420</v>
      </c>
      <c r="O237" t="s">
        <v>62</v>
      </c>
      <c r="P237" t="s">
        <v>1421</v>
      </c>
      <c r="Q237" t="s">
        <v>62</v>
      </c>
      <c r="R237" t="s">
        <v>1422</v>
      </c>
      <c r="S237" t="s">
        <v>1422</v>
      </c>
      <c r="T237" t="s">
        <v>1422</v>
      </c>
      <c r="U237" t="s">
        <v>1422</v>
      </c>
      <c r="V237" t="s">
        <v>1422</v>
      </c>
      <c r="W237" t="s">
        <v>1422</v>
      </c>
      <c r="X237" t="s">
        <v>1422</v>
      </c>
      <c r="Y237" t="s">
        <v>1422</v>
      </c>
      <c r="Z237" t="s">
        <v>1422</v>
      </c>
      <c r="AA237" t="s">
        <v>1422</v>
      </c>
      <c r="AB237" t="s">
        <v>1422</v>
      </c>
      <c r="AC237" t="s">
        <v>1422</v>
      </c>
      <c r="AD237" t="s">
        <v>1422</v>
      </c>
      <c r="AE237" t="s">
        <v>65</v>
      </c>
      <c r="AF237" s="5">
        <v>44757</v>
      </c>
      <c r="AG237" s="5">
        <v>44757</v>
      </c>
      <c r="AH237" t="s">
        <v>66</v>
      </c>
    </row>
    <row r="238" spans="1:34" x14ac:dyDescent="0.25">
      <c r="A238" t="s">
        <v>1423</v>
      </c>
      <c r="B238" t="s">
        <v>54</v>
      </c>
      <c r="C238" s="5">
        <v>44652</v>
      </c>
      <c r="D238" s="5">
        <v>44742</v>
      </c>
      <c r="E238" t="s">
        <v>44</v>
      </c>
      <c r="F238" t="s">
        <v>125</v>
      </c>
      <c r="G238" t="s">
        <v>644</v>
      </c>
      <c r="H238" t="s">
        <v>644</v>
      </c>
      <c r="I238" t="s">
        <v>353</v>
      </c>
      <c r="J238" t="s">
        <v>1424</v>
      </c>
      <c r="K238" t="s">
        <v>960</v>
      </c>
      <c r="L238" t="s">
        <v>1425</v>
      </c>
      <c r="M238" t="s">
        <v>51</v>
      </c>
      <c r="N238" t="s">
        <v>646</v>
      </c>
      <c r="O238" t="s">
        <v>62</v>
      </c>
      <c r="P238" t="s">
        <v>1426</v>
      </c>
      <c r="Q238" t="s">
        <v>62</v>
      </c>
      <c r="R238" t="s">
        <v>1427</v>
      </c>
      <c r="S238" t="s">
        <v>1427</v>
      </c>
      <c r="T238" t="s">
        <v>1427</v>
      </c>
      <c r="U238" t="s">
        <v>1427</v>
      </c>
      <c r="V238" t="s">
        <v>1427</v>
      </c>
      <c r="W238" t="s">
        <v>1427</v>
      </c>
      <c r="X238" t="s">
        <v>1427</v>
      </c>
      <c r="Y238" t="s">
        <v>1427</v>
      </c>
      <c r="Z238" t="s">
        <v>1427</v>
      </c>
      <c r="AA238" t="s">
        <v>1427</v>
      </c>
      <c r="AB238" t="s">
        <v>1427</v>
      </c>
      <c r="AC238" t="s">
        <v>1427</v>
      </c>
      <c r="AD238" t="s">
        <v>1427</v>
      </c>
      <c r="AE238" t="s">
        <v>65</v>
      </c>
      <c r="AF238" s="5">
        <v>44757</v>
      </c>
      <c r="AG238" s="5">
        <v>44757</v>
      </c>
      <c r="AH238" t="s">
        <v>66</v>
      </c>
    </row>
    <row r="239" spans="1:34" x14ac:dyDescent="0.25">
      <c r="A239" t="s">
        <v>1428</v>
      </c>
      <c r="B239" t="s">
        <v>54</v>
      </c>
      <c r="C239" s="5">
        <v>44652</v>
      </c>
      <c r="D239" s="5">
        <v>44742</v>
      </c>
      <c r="E239" t="s">
        <v>44</v>
      </c>
      <c r="F239" t="s">
        <v>125</v>
      </c>
      <c r="G239" t="s">
        <v>352</v>
      </c>
      <c r="H239" t="s">
        <v>352</v>
      </c>
      <c r="I239" t="s">
        <v>353</v>
      </c>
      <c r="J239" t="s">
        <v>1254</v>
      </c>
      <c r="K239" t="s">
        <v>143</v>
      </c>
      <c r="L239" t="s">
        <v>83</v>
      </c>
      <c r="M239" t="s">
        <v>52</v>
      </c>
      <c r="N239" t="s">
        <v>1429</v>
      </c>
      <c r="O239" t="s">
        <v>62</v>
      </c>
      <c r="P239" t="s">
        <v>1430</v>
      </c>
      <c r="Q239" t="s">
        <v>62</v>
      </c>
      <c r="R239" t="s">
        <v>1431</v>
      </c>
      <c r="S239" t="s">
        <v>1431</v>
      </c>
      <c r="T239" t="s">
        <v>1431</v>
      </c>
      <c r="U239" t="s">
        <v>1431</v>
      </c>
      <c r="V239" t="s">
        <v>1431</v>
      </c>
      <c r="W239" t="s">
        <v>1431</v>
      </c>
      <c r="X239" t="s">
        <v>1431</v>
      </c>
      <c r="Y239" t="s">
        <v>1431</v>
      </c>
      <c r="Z239" t="s">
        <v>1431</v>
      </c>
      <c r="AA239" t="s">
        <v>1431</v>
      </c>
      <c r="AB239" t="s">
        <v>1431</v>
      </c>
      <c r="AC239" t="s">
        <v>1431</v>
      </c>
      <c r="AD239" t="s">
        <v>1431</v>
      </c>
      <c r="AE239" t="s">
        <v>65</v>
      </c>
      <c r="AF239" s="5">
        <v>44757</v>
      </c>
      <c r="AG239" s="5">
        <v>44757</v>
      </c>
      <c r="AH239" t="s">
        <v>66</v>
      </c>
    </row>
    <row r="240" spans="1:34" x14ac:dyDescent="0.25">
      <c r="A240" t="s">
        <v>1432</v>
      </c>
      <c r="B240" t="s">
        <v>54</v>
      </c>
      <c r="C240" s="5">
        <v>44652</v>
      </c>
      <c r="D240" s="5">
        <v>44742</v>
      </c>
      <c r="E240" t="s">
        <v>44</v>
      </c>
      <c r="F240" t="s">
        <v>125</v>
      </c>
      <c r="G240" t="s">
        <v>1433</v>
      </c>
      <c r="H240" t="s">
        <v>1433</v>
      </c>
      <c r="I240" t="s">
        <v>999</v>
      </c>
      <c r="J240" t="s">
        <v>446</v>
      </c>
      <c r="K240" t="s">
        <v>60</v>
      </c>
      <c r="L240" t="s">
        <v>149</v>
      </c>
      <c r="M240" t="s">
        <v>52</v>
      </c>
      <c r="N240" t="s">
        <v>1434</v>
      </c>
      <c r="O240" t="s">
        <v>62</v>
      </c>
      <c r="P240" t="s">
        <v>1435</v>
      </c>
      <c r="Q240" t="s">
        <v>62</v>
      </c>
      <c r="R240" t="s">
        <v>1436</v>
      </c>
      <c r="S240" t="s">
        <v>1436</v>
      </c>
      <c r="T240" t="s">
        <v>1436</v>
      </c>
      <c r="U240" t="s">
        <v>1436</v>
      </c>
      <c r="V240" t="s">
        <v>1436</v>
      </c>
      <c r="W240" t="s">
        <v>1436</v>
      </c>
      <c r="X240" t="s">
        <v>1436</v>
      </c>
      <c r="Y240" t="s">
        <v>1436</v>
      </c>
      <c r="Z240" t="s">
        <v>1436</v>
      </c>
      <c r="AA240" t="s">
        <v>1436</v>
      </c>
      <c r="AB240" t="s">
        <v>1436</v>
      </c>
      <c r="AC240" t="s">
        <v>1436</v>
      </c>
      <c r="AD240" t="s">
        <v>1436</v>
      </c>
      <c r="AE240" t="s">
        <v>65</v>
      </c>
      <c r="AF240" s="5">
        <v>44757</v>
      </c>
      <c r="AG240" s="5">
        <v>44757</v>
      </c>
      <c r="AH240" t="s">
        <v>66</v>
      </c>
    </row>
    <row r="241" spans="1:34" x14ac:dyDescent="0.25">
      <c r="A241" t="s">
        <v>1437</v>
      </c>
      <c r="B241" t="s">
        <v>54</v>
      </c>
      <c r="C241" s="5">
        <v>44652</v>
      </c>
      <c r="D241" s="5">
        <v>44742</v>
      </c>
      <c r="E241" t="s">
        <v>44</v>
      </c>
      <c r="F241" t="s">
        <v>318</v>
      </c>
      <c r="G241" t="s">
        <v>1438</v>
      </c>
      <c r="H241" t="s">
        <v>1438</v>
      </c>
      <c r="I241" t="s">
        <v>773</v>
      </c>
      <c r="J241" t="s">
        <v>1439</v>
      </c>
      <c r="K241" t="s">
        <v>1440</v>
      </c>
      <c r="L241" t="s">
        <v>1441</v>
      </c>
      <c r="M241" t="s">
        <v>52</v>
      </c>
      <c r="N241" t="s">
        <v>1442</v>
      </c>
      <c r="O241" t="s">
        <v>62</v>
      </c>
      <c r="P241" t="s">
        <v>1443</v>
      </c>
      <c r="Q241" t="s">
        <v>62</v>
      </c>
      <c r="R241" t="s">
        <v>1444</v>
      </c>
      <c r="S241" t="s">
        <v>1444</v>
      </c>
      <c r="T241" t="s">
        <v>1444</v>
      </c>
      <c r="U241" t="s">
        <v>1444</v>
      </c>
      <c r="V241" t="s">
        <v>1444</v>
      </c>
      <c r="W241" t="s">
        <v>1444</v>
      </c>
      <c r="X241" t="s">
        <v>1444</v>
      </c>
      <c r="Y241" t="s">
        <v>1444</v>
      </c>
      <c r="Z241" t="s">
        <v>1444</v>
      </c>
      <c r="AA241" t="s">
        <v>1444</v>
      </c>
      <c r="AB241" t="s">
        <v>1444</v>
      </c>
      <c r="AC241" t="s">
        <v>1444</v>
      </c>
      <c r="AD241" t="s">
        <v>1444</v>
      </c>
      <c r="AE241" t="s">
        <v>65</v>
      </c>
      <c r="AF241" s="5">
        <v>44757</v>
      </c>
      <c r="AG241" s="5">
        <v>44757</v>
      </c>
      <c r="AH241" t="s">
        <v>66</v>
      </c>
    </row>
    <row r="242" spans="1:34" x14ac:dyDescent="0.25">
      <c r="A242" t="s">
        <v>1445</v>
      </c>
      <c r="B242" t="s">
        <v>54</v>
      </c>
      <c r="C242" s="5">
        <v>44652</v>
      </c>
      <c r="D242" s="5">
        <v>44742</v>
      </c>
      <c r="E242" t="s">
        <v>44</v>
      </c>
      <c r="F242" t="s">
        <v>125</v>
      </c>
      <c r="G242" t="s">
        <v>644</v>
      </c>
      <c r="H242" t="s">
        <v>644</v>
      </c>
      <c r="I242" t="s">
        <v>353</v>
      </c>
      <c r="J242" t="s">
        <v>1446</v>
      </c>
      <c r="K242" t="s">
        <v>143</v>
      </c>
      <c r="L242" t="s">
        <v>1447</v>
      </c>
      <c r="M242" t="s">
        <v>51</v>
      </c>
      <c r="N242" t="s">
        <v>636</v>
      </c>
      <c r="O242" t="s">
        <v>62</v>
      </c>
      <c r="P242" t="s">
        <v>637</v>
      </c>
      <c r="Q242" t="s">
        <v>62</v>
      </c>
      <c r="R242" t="s">
        <v>1448</v>
      </c>
      <c r="S242" t="s">
        <v>1448</v>
      </c>
      <c r="T242" t="s">
        <v>1448</v>
      </c>
      <c r="U242" t="s">
        <v>1448</v>
      </c>
      <c r="V242" t="s">
        <v>1448</v>
      </c>
      <c r="W242" t="s">
        <v>1448</v>
      </c>
      <c r="X242" t="s">
        <v>1448</v>
      </c>
      <c r="Y242" t="s">
        <v>1448</v>
      </c>
      <c r="Z242" t="s">
        <v>1448</v>
      </c>
      <c r="AA242" t="s">
        <v>1448</v>
      </c>
      <c r="AB242" t="s">
        <v>1448</v>
      </c>
      <c r="AC242" t="s">
        <v>1448</v>
      </c>
      <c r="AD242" t="s">
        <v>1448</v>
      </c>
      <c r="AE242" t="s">
        <v>65</v>
      </c>
      <c r="AF242" s="5">
        <v>44757</v>
      </c>
      <c r="AG242" s="5">
        <v>44757</v>
      </c>
      <c r="AH242" t="s">
        <v>66</v>
      </c>
    </row>
    <row r="243" spans="1:34" x14ac:dyDescent="0.25">
      <c r="A243" t="s">
        <v>1449</v>
      </c>
      <c r="B243" t="s">
        <v>54</v>
      </c>
      <c r="C243" s="5">
        <v>44652</v>
      </c>
      <c r="D243" s="5">
        <v>44742</v>
      </c>
      <c r="E243" t="s">
        <v>44</v>
      </c>
      <c r="F243" t="s">
        <v>125</v>
      </c>
      <c r="G243" t="s">
        <v>366</v>
      </c>
      <c r="H243" t="s">
        <v>366</v>
      </c>
      <c r="I243" t="s">
        <v>353</v>
      </c>
      <c r="J243" t="s">
        <v>622</v>
      </c>
      <c r="K243" t="s">
        <v>149</v>
      </c>
      <c r="L243" t="s">
        <v>98</v>
      </c>
      <c r="M243" t="s">
        <v>52</v>
      </c>
      <c r="N243" t="s">
        <v>1450</v>
      </c>
      <c r="O243" t="s">
        <v>62</v>
      </c>
      <c r="P243" t="s">
        <v>1451</v>
      </c>
      <c r="Q243" t="s">
        <v>62</v>
      </c>
      <c r="R243" t="s">
        <v>1452</v>
      </c>
      <c r="S243" t="s">
        <v>1452</v>
      </c>
      <c r="T243" t="s">
        <v>1452</v>
      </c>
      <c r="U243" t="s">
        <v>1452</v>
      </c>
      <c r="V243" t="s">
        <v>1452</v>
      </c>
      <c r="W243" t="s">
        <v>1452</v>
      </c>
      <c r="X243" t="s">
        <v>1452</v>
      </c>
      <c r="Y243" t="s">
        <v>1452</v>
      </c>
      <c r="Z243" t="s">
        <v>1452</v>
      </c>
      <c r="AA243" t="s">
        <v>1452</v>
      </c>
      <c r="AB243" t="s">
        <v>1452</v>
      </c>
      <c r="AC243" t="s">
        <v>1452</v>
      </c>
      <c r="AD243" t="s">
        <v>1452</v>
      </c>
      <c r="AE243" t="s">
        <v>65</v>
      </c>
      <c r="AF243" s="5">
        <v>44757</v>
      </c>
      <c r="AG243" s="5">
        <v>44757</v>
      </c>
      <c r="AH243" t="s">
        <v>66</v>
      </c>
    </row>
    <row r="244" spans="1:34" x14ac:dyDescent="0.25">
      <c r="A244" t="s">
        <v>1453</v>
      </c>
      <c r="B244" t="s">
        <v>54</v>
      </c>
      <c r="C244" s="5">
        <v>44652</v>
      </c>
      <c r="D244" s="5">
        <v>44742</v>
      </c>
      <c r="E244" t="s">
        <v>44</v>
      </c>
      <c r="F244" t="s">
        <v>55</v>
      </c>
      <c r="G244" t="s">
        <v>1454</v>
      </c>
      <c r="H244" t="s">
        <v>1454</v>
      </c>
      <c r="I244" t="s">
        <v>438</v>
      </c>
      <c r="J244" t="s">
        <v>1455</v>
      </c>
      <c r="K244" t="s">
        <v>60</v>
      </c>
      <c r="L244" t="s">
        <v>389</v>
      </c>
      <c r="M244" t="s">
        <v>51</v>
      </c>
      <c r="N244" t="s">
        <v>1456</v>
      </c>
      <c r="O244" t="s">
        <v>62</v>
      </c>
      <c r="P244" t="s">
        <v>1457</v>
      </c>
      <c r="Q244" t="s">
        <v>62</v>
      </c>
      <c r="R244" t="s">
        <v>1458</v>
      </c>
      <c r="S244" t="s">
        <v>1458</v>
      </c>
      <c r="T244" t="s">
        <v>1458</v>
      </c>
      <c r="U244" t="s">
        <v>1458</v>
      </c>
      <c r="V244" t="s">
        <v>1458</v>
      </c>
      <c r="W244" t="s">
        <v>1458</v>
      </c>
      <c r="X244" t="s">
        <v>1458</v>
      </c>
      <c r="Y244" t="s">
        <v>1458</v>
      </c>
      <c r="Z244" t="s">
        <v>1458</v>
      </c>
      <c r="AA244" t="s">
        <v>1458</v>
      </c>
      <c r="AB244" t="s">
        <v>1458</v>
      </c>
      <c r="AC244" t="s">
        <v>1458</v>
      </c>
      <c r="AD244" t="s">
        <v>1458</v>
      </c>
      <c r="AE244" t="s">
        <v>65</v>
      </c>
      <c r="AF244" s="5">
        <v>44757</v>
      </c>
      <c r="AG244" s="5">
        <v>44757</v>
      </c>
      <c r="AH244" t="s">
        <v>66</v>
      </c>
    </row>
    <row r="245" spans="1:34" x14ac:dyDescent="0.25">
      <c r="A245" t="s">
        <v>1459</v>
      </c>
      <c r="B245" t="s">
        <v>54</v>
      </c>
      <c r="C245" s="5">
        <v>44652</v>
      </c>
      <c r="D245" s="5">
        <v>44742</v>
      </c>
      <c r="E245" t="s">
        <v>44</v>
      </c>
      <c r="F245" t="s">
        <v>55</v>
      </c>
      <c r="G245" t="s">
        <v>1186</v>
      </c>
      <c r="H245" t="s">
        <v>1186</v>
      </c>
      <c r="I245" t="s">
        <v>438</v>
      </c>
      <c r="J245" t="s">
        <v>1187</v>
      </c>
      <c r="K245" t="s">
        <v>1188</v>
      </c>
      <c r="L245" t="s">
        <v>499</v>
      </c>
      <c r="M245" t="s">
        <v>51</v>
      </c>
      <c r="N245" t="s">
        <v>1460</v>
      </c>
      <c r="O245" t="s">
        <v>62</v>
      </c>
      <c r="P245" t="s">
        <v>1461</v>
      </c>
      <c r="Q245" t="s">
        <v>62</v>
      </c>
      <c r="R245" t="s">
        <v>1462</v>
      </c>
      <c r="S245" t="s">
        <v>1462</v>
      </c>
      <c r="T245" t="s">
        <v>1462</v>
      </c>
      <c r="U245" t="s">
        <v>1462</v>
      </c>
      <c r="V245" t="s">
        <v>1462</v>
      </c>
      <c r="W245" t="s">
        <v>1462</v>
      </c>
      <c r="X245" t="s">
        <v>1462</v>
      </c>
      <c r="Y245" t="s">
        <v>1462</v>
      </c>
      <c r="Z245" t="s">
        <v>1462</v>
      </c>
      <c r="AA245" t="s">
        <v>1462</v>
      </c>
      <c r="AB245" t="s">
        <v>1462</v>
      </c>
      <c r="AC245" t="s">
        <v>1462</v>
      </c>
      <c r="AD245" t="s">
        <v>1462</v>
      </c>
      <c r="AE245" t="s">
        <v>65</v>
      </c>
      <c r="AF245" s="5">
        <v>44757</v>
      </c>
      <c r="AG245" s="5">
        <v>44757</v>
      </c>
      <c r="AH245" t="s">
        <v>66</v>
      </c>
    </row>
    <row r="246" spans="1:34" x14ac:dyDescent="0.25">
      <c r="A246" t="s">
        <v>1463</v>
      </c>
      <c r="B246" t="s">
        <v>54</v>
      </c>
      <c r="C246" s="5">
        <v>44652</v>
      </c>
      <c r="D246" s="5">
        <v>44742</v>
      </c>
      <c r="E246" t="s">
        <v>44</v>
      </c>
      <c r="F246" t="s">
        <v>125</v>
      </c>
      <c r="G246" t="s">
        <v>758</v>
      </c>
      <c r="H246" t="s">
        <v>758</v>
      </c>
      <c r="I246" t="s">
        <v>752</v>
      </c>
      <c r="J246" t="s">
        <v>759</v>
      </c>
      <c r="K246" t="s">
        <v>760</v>
      </c>
      <c r="L246" t="s">
        <v>119</v>
      </c>
      <c r="M246" t="s">
        <v>52</v>
      </c>
      <c r="N246" t="s">
        <v>761</v>
      </c>
      <c r="O246" t="s">
        <v>62</v>
      </c>
      <c r="P246" t="s">
        <v>762</v>
      </c>
      <c r="Q246" t="s">
        <v>62</v>
      </c>
      <c r="R246" t="s">
        <v>1464</v>
      </c>
      <c r="S246" t="s">
        <v>1464</v>
      </c>
      <c r="T246" t="s">
        <v>1464</v>
      </c>
      <c r="U246" t="s">
        <v>1464</v>
      </c>
      <c r="V246" t="s">
        <v>1464</v>
      </c>
      <c r="W246" t="s">
        <v>1464</v>
      </c>
      <c r="X246" t="s">
        <v>1464</v>
      </c>
      <c r="Y246" t="s">
        <v>1464</v>
      </c>
      <c r="Z246" t="s">
        <v>1464</v>
      </c>
      <c r="AA246" t="s">
        <v>1464</v>
      </c>
      <c r="AB246" t="s">
        <v>1464</v>
      </c>
      <c r="AC246" t="s">
        <v>1464</v>
      </c>
      <c r="AD246" t="s">
        <v>1464</v>
      </c>
      <c r="AE246" t="s">
        <v>65</v>
      </c>
      <c r="AF246" s="5">
        <v>44757</v>
      </c>
      <c r="AG246" s="5">
        <v>44757</v>
      </c>
      <c r="AH246" t="s">
        <v>66</v>
      </c>
    </row>
    <row r="247" spans="1:34" x14ac:dyDescent="0.25">
      <c r="A247" t="s">
        <v>1465</v>
      </c>
      <c r="B247" t="s">
        <v>54</v>
      </c>
      <c r="C247" s="5">
        <v>44652</v>
      </c>
      <c r="D247" s="5">
        <v>44742</v>
      </c>
      <c r="E247" t="s">
        <v>44</v>
      </c>
      <c r="F247" t="s">
        <v>125</v>
      </c>
      <c r="G247" t="s">
        <v>1438</v>
      </c>
      <c r="H247" t="s">
        <v>1438</v>
      </c>
      <c r="I247" t="s">
        <v>773</v>
      </c>
      <c r="J247" t="s">
        <v>1200</v>
      </c>
      <c r="K247" t="s">
        <v>187</v>
      </c>
      <c r="L247" t="s">
        <v>149</v>
      </c>
      <c r="M247" t="s">
        <v>52</v>
      </c>
      <c r="N247" t="s">
        <v>1466</v>
      </c>
      <c r="O247" t="s">
        <v>62</v>
      </c>
      <c r="P247" t="s">
        <v>1467</v>
      </c>
      <c r="Q247" t="s">
        <v>62</v>
      </c>
      <c r="R247" t="s">
        <v>1468</v>
      </c>
      <c r="S247" t="s">
        <v>1468</v>
      </c>
      <c r="T247" t="s">
        <v>1468</v>
      </c>
      <c r="U247" t="s">
        <v>1468</v>
      </c>
      <c r="V247" t="s">
        <v>1468</v>
      </c>
      <c r="W247" t="s">
        <v>1468</v>
      </c>
      <c r="X247" t="s">
        <v>1468</v>
      </c>
      <c r="Y247" t="s">
        <v>1468</v>
      </c>
      <c r="Z247" t="s">
        <v>1468</v>
      </c>
      <c r="AA247" t="s">
        <v>1468</v>
      </c>
      <c r="AB247" t="s">
        <v>1468</v>
      </c>
      <c r="AC247" t="s">
        <v>1468</v>
      </c>
      <c r="AD247" t="s">
        <v>1468</v>
      </c>
      <c r="AE247" t="s">
        <v>65</v>
      </c>
      <c r="AF247" s="5">
        <v>44757</v>
      </c>
      <c r="AG247" s="5">
        <v>44757</v>
      </c>
      <c r="AH247" t="s">
        <v>66</v>
      </c>
    </row>
    <row r="248" spans="1:34" x14ac:dyDescent="0.25">
      <c r="A248" t="s">
        <v>1469</v>
      </c>
      <c r="B248" t="s">
        <v>54</v>
      </c>
      <c r="C248" s="5">
        <v>44652</v>
      </c>
      <c r="D248" s="5">
        <v>44742</v>
      </c>
      <c r="E248" t="s">
        <v>44</v>
      </c>
      <c r="F248" t="s">
        <v>55</v>
      </c>
      <c r="G248" t="s">
        <v>512</v>
      </c>
      <c r="H248" t="s">
        <v>512</v>
      </c>
      <c r="I248" t="s">
        <v>438</v>
      </c>
      <c r="J248" t="s">
        <v>513</v>
      </c>
      <c r="K248" t="s">
        <v>389</v>
      </c>
      <c r="L248" t="s">
        <v>514</v>
      </c>
      <c r="M248" t="s">
        <v>52</v>
      </c>
      <c r="N248" t="s">
        <v>1470</v>
      </c>
      <c r="O248" t="s">
        <v>62</v>
      </c>
      <c r="P248" t="s">
        <v>1471</v>
      </c>
      <c r="Q248" t="s">
        <v>62</v>
      </c>
      <c r="R248" t="s">
        <v>1472</v>
      </c>
      <c r="S248" t="s">
        <v>1472</v>
      </c>
      <c r="T248" t="s">
        <v>1472</v>
      </c>
      <c r="U248" t="s">
        <v>1472</v>
      </c>
      <c r="V248" t="s">
        <v>1472</v>
      </c>
      <c r="W248" t="s">
        <v>1472</v>
      </c>
      <c r="X248" t="s">
        <v>1472</v>
      </c>
      <c r="Y248" t="s">
        <v>1472</v>
      </c>
      <c r="Z248" t="s">
        <v>1472</v>
      </c>
      <c r="AA248" t="s">
        <v>1472</v>
      </c>
      <c r="AB248" t="s">
        <v>1472</v>
      </c>
      <c r="AC248" t="s">
        <v>1472</v>
      </c>
      <c r="AD248" t="s">
        <v>1472</v>
      </c>
      <c r="AE248" t="s">
        <v>65</v>
      </c>
      <c r="AF248" s="5">
        <v>44757</v>
      </c>
      <c r="AG248" s="5">
        <v>44757</v>
      </c>
      <c r="AH248" t="s">
        <v>66</v>
      </c>
    </row>
    <row r="249" spans="1:34" x14ac:dyDescent="0.25">
      <c r="A249" t="s">
        <v>1473</v>
      </c>
      <c r="B249" t="s">
        <v>54</v>
      </c>
      <c r="C249" s="5">
        <v>44652</v>
      </c>
      <c r="D249" s="5">
        <v>44742</v>
      </c>
      <c r="E249" t="s">
        <v>44</v>
      </c>
      <c r="F249" t="s">
        <v>55</v>
      </c>
      <c r="G249" t="s">
        <v>445</v>
      </c>
      <c r="H249" t="s">
        <v>445</v>
      </c>
      <c r="I249" t="s">
        <v>438</v>
      </c>
      <c r="J249" t="s">
        <v>1049</v>
      </c>
      <c r="K249" t="s">
        <v>1474</v>
      </c>
      <c r="L249" t="s">
        <v>98</v>
      </c>
      <c r="M249" t="s">
        <v>52</v>
      </c>
      <c r="N249" t="s">
        <v>1475</v>
      </c>
      <c r="O249" t="s">
        <v>62</v>
      </c>
      <c r="P249" t="s">
        <v>1476</v>
      </c>
      <c r="Q249" t="s">
        <v>62</v>
      </c>
      <c r="R249" t="s">
        <v>1477</v>
      </c>
      <c r="S249" t="s">
        <v>1477</v>
      </c>
      <c r="T249" t="s">
        <v>1477</v>
      </c>
      <c r="U249" t="s">
        <v>1477</v>
      </c>
      <c r="V249" t="s">
        <v>1477</v>
      </c>
      <c r="W249" t="s">
        <v>1477</v>
      </c>
      <c r="X249" t="s">
        <v>1477</v>
      </c>
      <c r="Y249" t="s">
        <v>1477</v>
      </c>
      <c r="Z249" t="s">
        <v>1477</v>
      </c>
      <c r="AA249" t="s">
        <v>1477</v>
      </c>
      <c r="AB249" t="s">
        <v>1477</v>
      </c>
      <c r="AC249" t="s">
        <v>1477</v>
      </c>
      <c r="AD249" t="s">
        <v>1477</v>
      </c>
      <c r="AE249" t="s">
        <v>65</v>
      </c>
      <c r="AF249" s="5">
        <v>44757</v>
      </c>
      <c r="AG249" s="5">
        <v>44757</v>
      </c>
      <c r="AH249" t="s">
        <v>66</v>
      </c>
    </row>
    <row r="250" spans="1:34" x14ac:dyDescent="0.25">
      <c r="A250" t="s">
        <v>1478</v>
      </c>
      <c r="B250" t="s">
        <v>54</v>
      </c>
      <c r="C250" s="5">
        <v>44652</v>
      </c>
      <c r="D250" s="5">
        <v>44742</v>
      </c>
      <c r="E250" t="s">
        <v>44</v>
      </c>
      <c r="F250" t="s">
        <v>125</v>
      </c>
      <c r="G250" t="s">
        <v>232</v>
      </c>
      <c r="H250" t="s">
        <v>232</v>
      </c>
      <c r="I250" t="s">
        <v>232</v>
      </c>
      <c r="J250" t="s">
        <v>233</v>
      </c>
      <c r="K250" t="s">
        <v>97</v>
      </c>
      <c r="L250" t="s">
        <v>234</v>
      </c>
      <c r="M250" t="s">
        <v>51</v>
      </c>
      <c r="N250" t="s">
        <v>235</v>
      </c>
      <c r="O250" t="s">
        <v>62</v>
      </c>
      <c r="P250" t="s">
        <v>236</v>
      </c>
      <c r="Q250" t="s">
        <v>62</v>
      </c>
      <c r="R250" t="s">
        <v>1479</v>
      </c>
      <c r="S250" t="s">
        <v>1479</v>
      </c>
      <c r="T250" t="s">
        <v>1479</v>
      </c>
      <c r="U250" t="s">
        <v>1479</v>
      </c>
      <c r="V250" t="s">
        <v>1479</v>
      </c>
      <c r="W250" t="s">
        <v>1479</v>
      </c>
      <c r="X250" t="s">
        <v>1479</v>
      </c>
      <c r="Y250" t="s">
        <v>1479</v>
      </c>
      <c r="Z250" t="s">
        <v>1479</v>
      </c>
      <c r="AA250" t="s">
        <v>1479</v>
      </c>
      <c r="AB250" t="s">
        <v>1479</v>
      </c>
      <c r="AC250" t="s">
        <v>1479</v>
      </c>
      <c r="AD250" t="s">
        <v>1479</v>
      </c>
      <c r="AE250" t="s">
        <v>65</v>
      </c>
      <c r="AF250" s="5">
        <v>44757</v>
      </c>
      <c r="AG250" s="5">
        <v>44757</v>
      </c>
      <c r="AH250" t="s">
        <v>66</v>
      </c>
    </row>
    <row r="251" spans="1:34" x14ac:dyDescent="0.25">
      <c r="A251" t="s">
        <v>1480</v>
      </c>
      <c r="B251" t="s">
        <v>54</v>
      </c>
      <c r="C251" s="5">
        <v>44652</v>
      </c>
      <c r="D251" s="5">
        <v>44742</v>
      </c>
      <c r="E251" t="s">
        <v>44</v>
      </c>
      <c r="F251" t="s">
        <v>55</v>
      </c>
      <c r="G251" t="s">
        <v>1481</v>
      </c>
      <c r="H251" t="s">
        <v>1481</v>
      </c>
      <c r="I251" t="s">
        <v>225</v>
      </c>
      <c r="J251" t="s">
        <v>1482</v>
      </c>
      <c r="K251" t="s">
        <v>447</v>
      </c>
      <c r="L251" t="s">
        <v>149</v>
      </c>
      <c r="M251" t="s">
        <v>51</v>
      </c>
      <c r="N251" t="s">
        <v>1483</v>
      </c>
      <c r="O251" t="s">
        <v>62</v>
      </c>
      <c r="P251" t="s">
        <v>1484</v>
      </c>
      <c r="Q251" t="s">
        <v>62</v>
      </c>
      <c r="R251" t="s">
        <v>1485</v>
      </c>
      <c r="S251" t="s">
        <v>1485</v>
      </c>
      <c r="T251" t="s">
        <v>1485</v>
      </c>
      <c r="U251" t="s">
        <v>1485</v>
      </c>
      <c r="V251" t="s">
        <v>1485</v>
      </c>
      <c r="W251" t="s">
        <v>1485</v>
      </c>
      <c r="X251" t="s">
        <v>1485</v>
      </c>
      <c r="Y251" t="s">
        <v>1485</v>
      </c>
      <c r="Z251" t="s">
        <v>1485</v>
      </c>
      <c r="AA251" t="s">
        <v>1485</v>
      </c>
      <c r="AB251" t="s">
        <v>1485</v>
      </c>
      <c r="AC251" t="s">
        <v>1485</v>
      </c>
      <c r="AD251" t="s">
        <v>1485</v>
      </c>
      <c r="AE251" t="s">
        <v>65</v>
      </c>
      <c r="AF251" s="5">
        <v>44757</v>
      </c>
      <c r="AG251" s="5">
        <v>44757</v>
      </c>
      <c r="AH251" t="s">
        <v>66</v>
      </c>
    </row>
    <row r="252" spans="1:34" x14ac:dyDescent="0.25">
      <c r="A252" t="s">
        <v>1486</v>
      </c>
      <c r="B252" t="s">
        <v>54</v>
      </c>
      <c r="C252" s="5">
        <v>44652</v>
      </c>
      <c r="D252" s="5">
        <v>44742</v>
      </c>
      <c r="E252" t="s">
        <v>44</v>
      </c>
      <c r="F252" t="s">
        <v>125</v>
      </c>
      <c r="G252" t="s">
        <v>633</v>
      </c>
      <c r="H252" t="s">
        <v>633</v>
      </c>
      <c r="I252" t="s">
        <v>57</v>
      </c>
      <c r="J252" t="s">
        <v>634</v>
      </c>
      <c r="K252" t="s">
        <v>635</v>
      </c>
      <c r="L252" t="s">
        <v>149</v>
      </c>
      <c r="M252" t="s">
        <v>51</v>
      </c>
      <c r="N252" t="s">
        <v>636</v>
      </c>
      <c r="O252" t="s">
        <v>62</v>
      </c>
      <c r="P252" t="s">
        <v>1487</v>
      </c>
      <c r="Q252" t="s">
        <v>62</v>
      </c>
      <c r="R252" t="s">
        <v>1488</v>
      </c>
      <c r="S252" t="s">
        <v>1488</v>
      </c>
      <c r="T252" t="s">
        <v>1488</v>
      </c>
      <c r="U252" t="s">
        <v>1488</v>
      </c>
      <c r="V252" t="s">
        <v>1488</v>
      </c>
      <c r="W252" t="s">
        <v>1488</v>
      </c>
      <c r="X252" t="s">
        <v>1488</v>
      </c>
      <c r="Y252" t="s">
        <v>1488</v>
      </c>
      <c r="Z252" t="s">
        <v>1488</v>
      </c>
      <c r="AA252" t="s">
        <v>1488</v>
      </c>
      <c r="AB252" t="s">
        <v>1488</v>
      </c>
      <c r="AC252" t="s">
        <v>1488</v>
      </c>
      <c r="AD252" t="s">
        <v>1488</v>
      </c>
      <c r="AE252" t="s">
        <v>65</v>
      </c>
      <c r="AF252" s="5">
        <v>44757</v>
      </c>
      <c r="AG252" s="5">
        <v>44757</v>
      </c>
      <c r="AH252" t="s">
        <v>66</v>
      </c>
    </row>
    <row r="253" spans="1:34" x14ac:dyDescent="0.25">
      <c r="A253" t="s">
        <v>1489</v>
      </c>
      <c r="B253" t="s">
        <v>54</v>
      </c>
      <c r="C253" s="5">
        <v>44652</v>
      </c>
      <c r="D253" s="5">
        <v>44742</v>
      </c>
      <c r="E253" t="s">
        <v>44</v>
      </c>
      <c r="F253" t="s">
        <v>55</v>
      </c>
      <c r="G253" t="s">
        <v>1490</v>
      </c>
      <c r="H253" t="s">
        <v>1490</v>
      </c>
      <c r="I253" t="s">
        <v>1491</v>
      </c>
      <c r="J253" t="s">
        <v>241</v>
      </c>
      <c r="K253" t="s">
        <v>431</v>
      </c>
      <c r="L253" t="s">
        <v>172</v>
      </c>
      <c r="M253" t="s">
        <v>51</v>
      </c>
      <c r="N253" t="s">
        <v>1492</v>
      </c>
      <c r="O253" t="s">
        <v>62</v>
      </c>
      <c r="P253" t="s">
        <v>1493</v>
      </c>
      <c r="Q253" t="s">
        <v>62</v>
      </c>
      <c r="R253" t="s">
        <v>1494</v>
      </c>
      <c r="S253" t="s">
        <v>1494</v>
      </c>
      <c r="T253" t="s">
        <v>1494</v>
      </c>
      <c r="U253" t="s">
        <v>1494</v>
      </c>
      <c r="V253" t="s">
        <v>1494</v>
      </c>
      <c r="W253" t="s">
        <v>1494</v>
      </c>
      <c r="X253" t="s">
        <v>1494</v>
      </c>
      <c r="Y253" t="s">
        <v>1494</v>
      </c>
      <c r="Z253" t="s">
        <v>1494</v>
      </c>
      <c r="AA253" t="s">
        <v>1494</v>
      </c>
      <c r="AB253" t="s">
        <v>1494</v>
      </c>
      <c r="AC253" t="s">
        <v>1494</v>
      </c>
      <c r="AD253" t="s">
        <v>1494</v>
      </c>
      <c r="AE253" t="s">
        <v>65</v>
      </c>
      <c r="AF253" s="5">
        <v>44757</v>
      </c>
      <c r="AG253" s="5">
        <v>44757</v>
      </c>
      <c r="AH253" t="s">
        <v>66</v>
      </c>
    </row>
    <row r="254" spans="1:34" x14ac:dyDescent="0.25">
      <c r="A254" t="s">
        <v>1495</v>
      </c>
      <c r="B254" t="s">
        <v>54</v>
      </c>
      <c r="C254" s="5">
        <v>44652</v>
      </c>
      <c r="D254" s="5">
        <v>44742</v>
      </c>
      <c r="E254" t="s">
        <v>44</v>
      </c>
      <c r="F254" t="s">
        <v>125</v>
      </c>
      <c r="G254" t="s">
        <v>75</v>
      </c>
      <c r="H254" t="s">
        <v>75</v>
      </c>
      <c r="I254" t="s">
        <v>75</v>
      </c>
      <c r="J254" t="s">
        <v>660</v>
      </c>
      <c r="K254" t="s">
        <v>149</v>
      </c>
      <c r="L254" t="s">
        <v>661</v>
      </c>
      <c r="M254" t="s">
        <v>51</v>
      </c>
      <c r="N254" t="s">
        <v>662</v>
      </c>
      <c r="O254" t="s">
        <v>62</v>
      </c>
      <c r="P254" t="s">
        <v>1496</v>
      </c>
      <c r="Q254" t="s">
        <v>62</v>
      </c>
      <c r="R254" t="s">
        <v>1497</v>
      </c>
      <c r="S254" t="s">
        <v>1497</v>
      </c>
      <c r="T254" t="s">
        <v>1497</v>
      </c>
      <c r="U254" t="s">
        <v>1497</v>
      </c>
      <c r="V254" t="s">
        <v>1497</v>
      </c>
      <c r="W254" t="s">
        <v>1497</v>
      </c>
      <c r="X254" t="s">
        <v>1497</v>
      </c>
      <c r="Y254" t="s">
        <v>1497</v>
      </c>
      <c r="Z254" t="s">
        <v>1497</v>
      </c>
      <c r="AA254" t="s">
        <v>1497</v>
      </c>
      <c r="AB254" t="s">
        <v>1497</v>
      </c>
      <c r="AC254" t="s">
        <v>1497</v>
      </c>
      <c r="AD254" t="s">
        <v>1497</v>
      </c>
      <c r="AE254" t="s">
        <v>65</v>
      </c>
      <c r="AF254" s="5">
        <v>44757</v>
      </c>
      <c r="AG254" s="5">
        <v>44757</v>
      </c>
      <c r="AH254" t="s">
        <v>66</v>
      </c>
    </row>
    <row r="255" spans="1:34" x14ac:dyDescent="0.25">
      <c r="A255" t="s">
        <v>1498</v>
      </c>
      <c r="B255" t="s">
        <v>54</v>
      </c>
      <c r="C255" s="5">
        <v>44652</v>
      </c>
      <c r="D255" s="5">
        <v>44742</v>
      </c>
      <c r="E255" t="s">
        <v>44</v>
      </c>
      <c r="F255" t="s">
        <v>125</v>
      </c>
      <c r="G255" t="s">
        <v>898</v>
      </c>
      <c r="H255" t="s">
        <v>898</v>
      </c>
      <c r="I255" t="s">
        <v>57</v>
      </c>
      <c r="J255" t="s">
        <v>899</v>
      </c>
      <c r="K255" t="s">
        <v>172</v>
      </c>
      <c r="L255" t="s">
        <v>900</v>
      </c>
      <c r="M255" t="s">
        <v>51</v>
      </c>
      <c r="N255" t="s">
        <v>901</v>
      </c>
      <c r="O255" t="s">
        <v>62</v>
      </c>
      <c r="P255" t="s">
        <v>902</v>
      </c>
      <c r="Q255" t="s">
        <v>62</v>
      </c>
      <c r="R255" t="s">
        <v>1499</v>
      </c>
      <c r="S255" t="s">
        <v>1499</v>
      </c>
      <c r="T255" t="s">
        <v>1499</v>
      </c>
      <c r="U255" t="s">
        <v>1499</v>
      </c>
      <c r="V255" t="s">
        <v>1499</v>
      </c>
      <c r="W255" t="s">
        <v>1499</v>
      </c>
      <c r="X255" t="s">
        <v>1499</v>
      </c>
      <c r="Y255" t="s">
        <v>1499</v>
      </c>
      <c r="Z255" t="s">
        <v>1499</v>
      </c>
      <c r="AA255" t="s">
        <v>1499</v>
      </c>
      <c r="AB255" t="s">
        <v>1499</v>
      </c>
      <c r="AC255" t="s">
        <v>1499</v>
      </c>
      <c r="AD255" t="s">
        <v>1499</v>
      </c>
      <c r="AE255" t="s">
        <v>65</v>
      </c>
      <c r="AF255" s="5">
        <v>44757</v>
      </c>
      <c r="AG255" s="5">
        <v>44757</v>
      </c>
      <c r="AH255" t="s">
        <v>66</v>
      </c>
    </row>
    <row r="256" spans="1:34" x14ac:dyDescent="0.25">
      <c r="A256" t="s">
        <v>1500</v>
      </c>
      <c r="B256" t="s">
        <v>54</v>
      </c>
      <c r="C256" s="5">
        <v>44652</v>
      </c>
      <c r="D256" s="5">
        <v>44742</v>
      </c>
      <c r="E256" t="s">
        <v>44</v>
      </c>
      <c r="F256" t="s">
        <v>125</v>
      </c>
      <c r="G256" t="s">
        <v>1501</v>
      </c>
      <c r="H256" t="s">
        <v>1501</v>
      </c>
      <c r="I256" t="s">
        <v>1048</v>
      </c>
      <c r="J256" t="s">
        <v>1502</v>
      </c>
      <c r="K256" t="s">
        <v>389</v>
      </c>
      <c r="L256" t="s">
        <v>111</v>
      </c>
      <c r="M256" t="s">
        <v>51</v>
      </c>
      <c r="N256" t="s">
        <v>1503</v>
      </c>
      <c r="O256" t="s">
        <v>62</v>
      </c>
      <c r="P256" t="s">
        <v>1504</v>
      </c>
      <c r="Q256" t="s">
        <v>62</v>
      </c>
      <c r="R256" t="s">
        <v>1505</v>
      </c>
      <c r="S256" t="s">
        <v>1505</v>
      </c>
      <c r="T256" t="s">
        <v>1505</v>
      </c>
      <c r="U256" t="s">
        <v>1505</v>
      </c>
      <c r="V256" t="s">
        <v>1505</v>
      </c>
      <c r="W256" t="s">
        <v>1505</v>
      </c>
      <c r="X256" t="s">
        <v>1505</v>
      </c>
      <c r="Y256" t="s">
        <v>1505</v>
      </c>
      <c r="Z256" t="s">
        <v>1505</v>
      </c>
      <c r="AA256" t="s">
        <v>1505</v>
      </c>
      <c r="AB256" t="s">
        <v>1505</v>
      </c>
      <c r="AC256" t="s">
        <v>1505</v>
      </c>
      <c r="AD256" t="s">
        <v>1505</v>
      </c>
      <c r="AE256" t="s">
        <v>65</v>
      </c>
      <c r="AF256" s="5">
        <v>44757</v>
      </c>
      <c r="AG256" s="5">
        <v>44757</v>
      </c>
      <c r="AH256" t="s">
        <v>66</v>
      </c>
    </row>
    <row r="257" spans="1:34" x14ac:dyDescent="0.25">
      <c r="A257" t="s">
        <v>1506</v>
      </c>
      <c r="B257" t="s">
        <v>54</v>
      </c>
      <c r="C257" s="5">
        <v>44652</v>
      </c>
      <c r="D257" s="5">
        <v>44742</v>
      </c>
      <c r="E257" t="s">
        <v>44</v>
      </c>
      <c r="F257" t="s">
        <v>125</v>
      </c>
      <c r="G257" t="s">
        <v>831</v>
      </c>
      <c r="H257" t="s">
        <v>831</v>
      </c>
      <c r="I257" t="s">
        <v>57</v>
      </c>
      <c r="J257" t="s">
        <v>832</v>
      </c>
      <c r="K257" t="s">
        <v>119</v>
      </c>
      <c r="L257" t="s">
        <v>97</v>
      </c>
      <c r="M257" t="s">
        <v>51</v>
      </c>
      <c r="N257" t="s">
        <v>833</v>
      </c>
      <c r="O257" t="s">
        <v>62</v>
      </c>
      <c r="P257" t="s">
        <v>834</v>
      </c>
      <c r="Q257" t="s">
        <v>62</v>
      </c>
      <c r="R257" t="s">
        <v>1507</v>
      </c>
      <c r="S257" t="s">
        <v>1507</v>
      </c>
      <c r="T257" t="s">
        <v>1507</v>
      </c>
      <c r="U257" t="s">
        <v>1507</v>
      </c>
      <c r="V257" t="s">
        <v>1507</v>
      </c>
      <c r="W257" t="s">
        <v>1507</v>
      </c>
      <c r="X257" t="s">
        <v>1507</v>
      </c>
      <c r="Y257" t="s">
        <v>1507</v>
      </c>
      <c r="Z257" t="s">
        <v>1507</v>
      </c>
      <c r="AA257" t="s">
        <v>1507</v>
      </c>
      <c r="AB257" t="s">
        <v>1507</v>
      </c>
      <c r="AC257" t="s">
        <v>1507</v>
      </c>
      <c r="AD257" t="s">
        <v>1507</v>
      </c>
      <c r="AE257" t="s">
        <v>65</v>
      </c>
      <c r="AF257" s="5">
        <v>44757</v>
      </c>
      <c r="AG257" s="5">
        <v>44757</v>
      </c>
      <c r="AH257" t="s">
        <v>66</v>
      </c>
    </row>
    <row r="258" spans="1:34" x14ac:dyDescent="0.25">
      <c r="A258" t="s">
        <v>1508</v>
      </c>
      <c r="B258" t="s">
        <v>54</v>
      </c>
      <c r="C258" s="5">
        <v>44652</v>
      </c>
      <c r="D258" s="5">
        <v>44742</v>
      </c>
      <c r="E258" t="s">
        <v>44</v>
      </c>
      <c r="F258" t="s">
        <v>55</v>
      </c>
      <c r="G258" t="s">
        <v>644</v>
      </c>
      <c r="H258" t="s">
        <v>644</v>
      </c>
      <c r="I258" t="s">
        <v>353</v>
      </c>
      <c r="J258" t="s">
        <v>1509</v>
      </c>
      <c r="K258" t="s">
        <v>447</v>
      </c>
      <c r="L258" t="s">
        <v>149</v>
      </c>
      <c r="M258" t="s">
        <v>51</v>
      </c>
      <c r="N258" t="s">
        <v>1510</v>
      </c>
      <c r="O258" t="s">
        <v>62</v>
      </c>
      <c r="P258" t="s">
        <v>1511</v>
      </c>
      <c r="Q258" t="s">
        <v>62</v>
      </c>
      <c r="R258" t="s">
        <v>1512</v>
      </c>
      <c r="S258" t="s">
        <v>1512</v>
      </c>
      <c r="T258" t="s">
        <v>1512</v>
      </c>
      <c r="U258" t="s">
        <v>1512</v>
      </c>
      <c r="V258" t="s">
        <v>1512</v>
      </c>
      <c r="W258" t="s">
        <v>1512</v>
      </c>
      <c r="X258" t="s">
        <v>1512</v>
      </c>
      <c r="Y258" t="s">
        <v>1512</v>
      </c>
      <c r="Z258" t="s">
        <v>1512</v>
      </c>
      <c r="AA258" t="s">
        <v>1512</v>
      </c>
      <c r="AB258" t="s">
        <v>1512</v>
      </c>
      <c r="AC258" t="s">
        <v>1512</v>
      </c>
      <c r="AD258" t="s">
        <v>1512</v>
      </c>
      <c r="AE258" t="s">
        <v>65</v>
      </c>
      <c r="AF258" s="5">
        <v>44757</v>
      </c>
      <c r="AG258" s="5">
        <v>44757</v>
      </c>
      <c r="AH258" t="s">
        <v>66</v>
      </c>
    </row>
    <row r="259" spans="1:34" x14ac:dyDescent="0.25">
      <c r="A259" t="s">
        <v>1513</v>
      </c>
      <c r="B259" t="s">
        <v>54</v>
      </c>
      <c r="C259" s="5">
        <v>44652</v>
      </c>
      <c r="D259" s="5">
        <v>44742</v>
      </c>
      <c r="E259" t="s">
        <v>44</v>
      </c>
      <c r="F259" t="s">
        <v>55</v>
      </c>
      <c r="G259" t="s">
        <v>352</v>
      </c>
      <c r="H259" t="s">
        <v>352</v>
      </c>
      <c r="I259" t="s">
        <v>353</v>
      </c>
      <c r="J259" t="s">
        <v>740</v>
      </c>
      <c r="K259" t="s">
        <v>447</v>
      </c>
      <c r="L259" t="s">
        <v>149</v>
      </c>
      <c r="M259" t="s">
        <v>52</v>
      </c>
      <c r="N259" t="s">
        <v>1514</v>
      </c>
      <c r="O259" t="s">
        <v>62</v>
      </c>
      <c r="P259" t="s">
        <v>1515</v>
      </c>
      <c r="Q259" t="s">
        <v>62</v>
      </c>
      <c r="R259" t="s">
        <v>1516</v>
      </c>
      <c r="S259" t="s">
        <v>1516</v>
      </c>
      <c r="T259" t="s">
        <v>1516</v>
      </c>
      <c r="U259" t="s">
        <v>1516</v>
      </c>
      <c r="V259" t="s">
        <v>1516</v>
      </c>
      <c r="W259" t="s">
        <v>1516</v>
      </c>
      <c r="X259" t="s">
        <v>1516</v>
      </c>
      <c r="Y259" t="s">
        <v>1516</v>
      </c>
      <c r="Z259" t="s">
        <v>1516</v>
      </c>
      <c r="AA259" t="s">
        <v>1516</v>
      </c>
      <c r="AB259" t="s">
        <v>1516</v>
      </c>
      <c r="AC259" t="s">
        <v>1516</v>
      </c>
      <c r="AD259" t="s">
        <v>1516</v>
      </c>
      <c r="AE259" t="s">
        <v>65</v>
      </c>
      <c r="AF259" s="5">
        <v>44757</v>
      </c>
      <c r="AG259" s="5">
        <v>44757</v>
      </c>
      <c r="AH259" t="s">
        <v>66</v>
      </c>
    </row>
    <row r="260" spans="1:34" x14ac:dyDescent="0.25">
      <c r="A260" t="s">
        <v>1517</v>
      </c>
      <c r="B260" t="s">
        <v>54</v>
      </c>
      <c r="C260" s="5">
        <v>44652</v>
      </c>
      <c r="D260" s="5">
        <v>44742</v>
      </c>
      <c r="E260" t="s">
        <v>44</v>
      </c>
      <c r="F260" t="s">
        <v>55</v>
      </c>
      <c r="G260" t="s">
        <v>1518</v>
      </c>
      <c r="H260" t="s">
        <v>1518</v>
      </c>
      <c r="I260" t="s">
        <v>489</v>
      </c>
      <c r="J260" t="s">
        <v>1519</v>
      </c>
      <c r="K260" t="s">
        <v>98</v>
      </c>
      <c r="L260" t="s">
        <v>431</v>
      </c>
      <c r="M260" t="s">
        <v>52</v>
      </c>
      <c r="N260" t="s">
        <v>1520</v>
      </c>
      <c r="O260" t="s">
        <v>62</v>
      </c>
      <c r="P260" t="s">
        <v>1521</v>
      </c>
      <c r="Q260" t="s">
        <v>62</v>
      </c>
      <c r="R260" t="s">
        <v>1522</v>
      </c>
      <c r="S260" t="s">
        <v>1522</v>
      </c>
      <c r="T260" t="s">
        <v>1522</v>
      </c>
      <c r="U260" t="s">
        <v>1522</v>
      </c>
      <c r="V260" t="s">
        <v>1522</v>
      </c>
      <c r="W260" t="s">
        <v>1522</v>
      </c>
      <c r="X260" t="s">
        <v>1522</v>
      </c>
      <c r="Y260" t="s">
        <v>1522</v>
      </c>
      <c r="Z260" t="s">
        <v>1522</v>
      </c>
      <c r="AA260" t="s">
        <v>1522</v>
      </c>
      <c r="AB260" t="s">
        <v>1522</v>
      </c>
      <c r="AC260" t="s">
        <v>1522</v>
      </c>
      <c r="AD260" t="s">
        <v>1522</v>
      </c>
      <c r="AE260" t="s">
        <v>65</v>
      </c>
      <c r="AF260" s="5">
        <v>44757</v>
      </c>
      <c r="AG260" s="5">
        <v>44757</v>
      </c>
      <c r="AH260" t="s">
        <v>66</v>
      </c>
    </row>
    <row r="261" spans="1:34" x14ac:dyDescent="0.25">
      <c r="A261" t="s">
        <v>1523</v>
      </c>
      <c r="B261" t="s">
        <v>54</v>
      </c>
      <c r="C261" s="5">
        <v>44652</v>
      </c>
      <c r="D261" s="5">
        <v>44742</v>
      </c>
      <c r="E261" t="s">
        <v>44</v>
      </c>
      <c r="F261" t="s">
        <v>125</v>
      </c>
      <c r="G261" t="s">
        <v>325</v>
      </c>
      <c r="H261" t="s">
        <v>325</v>
      </c>
      <c r="I261" t="s">
        <v>326</v>
      </c>
      <c r="J261" t="s">
        <v>327</v>
      </c>
      <c r="K261" t="s">
        <v>327</v>
      </c>
      <c r="L261" t="s">
        <v>327</v>
      </c>
      <c r="M261" t="s">
        <v>52</v>
      </c>
      <c r="N261" t="s">
        <v>328</v>
      </c>
      <c r="O261" t="s">
        <v>62</v>
      </c>
      <c r="P261" t="s">
        <v>329</v>
      </c>
      <c r="Q261" t="s">
        <v>62</v>
      </c>
      <c r="R261" t="s">
        <v>1524</v>
      </c>
      <c r="S261" t="s">
        <v>1524</v>
      </c>
      <c r="T261" t="s">
        <v>1524</v>
      </c>
      <c r="U261" t="s">
        <v>1524</v>
      </c>
      <c r="V261" t="s">
        <v>1524</v>
      </c>
      <c r="W261" t="s">
        <v>1524</v>
      </c>
      <c r="X261" t="s">
        <v>1524</v>
      </c>
      <c r="Y261" t="s">
        <v>1524</v>
      </c>
      <c r="Z261" t="s">
        <v>1524</v>
      </c>
      <c r="AA261" t="s">
        <v>1524</v>
      </c>
      <c r="AB261" t="s">
        <v>1524</v>
      </c>
      <c r="AC261" t="s">
        <v>1524</v>
      </c>
      <c r="AD261" t="s">
        <v>1524</v>
      </c>
      <c r="AE261" t="s">
        <v>65</v>
      </c>
      <c r="AF261" s="5">
        <v>44757</v>
      </c>
      <c r="AG261" s="5">
        <v>44757</v>
      </c>
      <c r="AH261" t="s">
        <v>66</v>
      </c>
    </row>
    <row r="262" spans="1:34" x14ac:dyDescent="0.25">
      <c r="A262" t="s">
        <v>1525</v>
      </c>
      <c r="B262" t="s">
        <v>54</v>
      </c>
      <c r="C262" s="5">
        <v>44652</v>
      </c>
      <c r="D262" s="5">
        <v>44742</v>
      </c>
      <c r="E262" t="s">
        <v>44</v>
      </c>
      <c r="F262" t="s">
        <v>55</v>
      </c>
      <c r="G262" t="s">
        <v>75</v>
      </c>
      <c r="H262" t="s">
        <v>75</v>
      </c>
      <c r="I262" t="s">
        <v>75</v>
      </c>
      <c r="J262" t="s">
        <v>1526</v>
      </c>
      <c r="K262" t="s">
        <v>149</v>
      </c>
      <c r="L262" t="s">
        <v>1527</v>
      </c>
      <c r="M262" t="s">
        <v>51</v>
      </c>
      <c r="N262" t="s">
        <v>1528</v>
      </c>
      <c r="O262" t="s">
        <v>62</v>
      </c>
      <c r="P262" t="s">
        <v>1529</v>
      </c>
      <c r="Q262" t="s">
        <v>62</v>
      </c>
      <c r="R262" t="s">
        <v>1530</v>
      </c>
      <c r="S262" t="s">
        <v>1530</v>
      </c>
      <c r="T262" t="s">
        <v>1530</v>
      </c>
      <c r="U262" t="s">
        <v>1530</v>
      </c>
      <c r="V262" t="s">
        <v>1530</v>
      </c>
      <c r="W262" t="s">
        <v>1530</v>
      </c>
      <c r="X262" t="s">
        <v>1530</v>
      </c>
      <c r="Y262" t="s">
        <v>1530</v>
      </c>
      <c r="Z262" t="s">
        <v>1530</v>
      </c>
      <c r="AA262" t="s">
        <v>1530</v>
      </c>
      <c r="AB262" t="s">
        <v>1530</v>
      </c>
      <c r="AC262" t="s">
        <v>1530</v>
      </c>
      <c r="AD262" t="s">
        <v>1530</v>
      </c>
      <c r="AE262" t="s">
        <v>65</v>
      </c>
      <c r="AF262" s="5">
        <v>44757</v>
      </c>
      <c r="AG262" s="5">
        <v>44757</v>
      </c>
      <c r="AH262" t="s">
        <v>66</v>
      </c>
    </row>
    <row r="263" spans="1:34" x14ac:dyDescent="0.25">
      <c r="A263" t="s">
        <v>1531</v>
      </c>
      <c r="B263" t="s">
        <v>54</v>
      </c>
      <c r="C263" s="5">
        <v>44652</v>
      </c>
      <c r="D263" s="5">
        <v>44742</v>
      </c>
      <c r="E263" t="s">
        <v>44</v>
      </c>
      <c r="F263" t="s">
        <v>125</v>
      </c>
      <c r="G263" t="s">
        <v>683</v>
      </c>
      <c r="H263" t="s">
        <v>683</v>
      </c>
      <c r="I263" t="s">
        <v>684</v>
      </c>
      <c r="J263" t="s">
        <v>1128</v>
      </c>
      <c r="K263" t="s">
        <v>1129</v>
      </c>
      <c r="L263" t="s">
        <v>654</v>
      </c>
      <c r="M263" t="s">
        <v>51</v>
      </c>
      <c r="N263" t="s">
        <v>686</v>
      </c>
      <c r="O263" t="s">
        <v>62</v>
      </c>
      <c r="P263" t="s">
        <v>1532</v>
      </c>
      <c r="Q263" t="s">
        <v>62</v>
      </c>
      <c r="R263" t="s">
        <v>1533</v>
      </c>
      <c r="S263" t="s">
        <v>1533</v>
      </c>
      <c r="T263" t="s">
        <v>1533</v>
      </c>
      <c r="U263" t="s">
        <v>1533</v>
      </c>
      <c r="V263" t="s">
        <v>1533</v>
      </c>
      <c r="W263" t="s">
        <v>1533</v>
      </c>
      <c r="X263" t="s">
        <v>1533</v>
      </c>
      <c r="Y263" t="s">
        <v>1533</v>
      </c>
      <c r="Z263" t="s">
        <v>1533</v>
      </c>
      <c r="AA263" t="s">
        <v>1533</v>
      </c>
      <c r="AB263" t="s">
        <v>1533</v>
      </c>
      <c r="AC263" t="s">
        <v>1533</v>
      </c>
      <c r="AD263" t="s">
        <v>1533</v>
      </c>
      <c r="AE263" t="s">
        <v>65</v>
      </c>
      <c r="AF263" s="5">
        <v>44757</v>
      </c>
      <c r="AG263" s="5">
        <v>44757</v>
      </c>
      <c r="AH263" t="s">
        <v>66</v>
      </c>
    </row>
    <row r="264" spans="1:34" x14ac:dyDescent="0.25">
      <c r="A264" t="s">
        <v>1534</v>
      </c>
      <c r="B264" t="s">
        <v>54</v>
      </c>
      <c r="C264" s="5">
        <v>44652</v>
      </c>
      <c r="D264" s="5">
        <v>44742</v>
      </c>
      <c r="E264" t="s">
        <v>44</v>
      </c>
      <c r="F264" t="s">
        <v>125</v>
      </c>
      <c r="G264" t="s">
        <v>1535</v>
      </c>
      <c r="H264" t="s">
        <v>1535</v>
      </c>
      <c r="I264" t="s">
        <v>326</v>
      </c>
      <c r="J264" t="s">
        <v>327</v>
      </c>
      <c r="K264" t="s">
        <v>327</v>
      </c>
      <c r="L264" t="s">
        <v>327</v>
      </c>
      <c r="M264" t="s">
        <v>52</v>
      </c>
      <c r="N264" t="s">
        <v>1536</v>
      </c>
      <c r="O264" t="s">
        <v>62</v>
      </c>
      <c r="P264" t="s">
        <v>1537</v>
      </c>
      <c r="Q264" t="s">
        <v>62</v>
      </c>
      <c r="R264" t="s">
        <v>1538</v>
      </c>
      <c r="S264" t="s">
        <v>1538</v>
      </c>
      <c r="T264" t="s">
        <v>1538</v>
      </c>
      <c r="U264" t="s">
        <v>1538</v>
      </c>
      <c r="V264" t="s">
        <v>1538</v>
      </c>
      <c r="W264" t="s">
        <v>1538</v>
      </c>
      <c r="X264" t="s">
        <v>1538</v>
      </c>
      <c r="Y264" t="s">
        <v>1538</v>
      </c>
      <c r="Z264" t="s">
        <v>1538</v>
      </c>
      <c r="AA264" t="s">
        <v>1538</v>
      </c>
      <c r="AB264" t="s">
        <v>1538</v>
      </c>
      <c r="AC264" t="s">
        <v>1538</v>
      </c>
      <c r="AD264" t="s">
        <v>1538</v>
      </c>
      <c r="AE264" t="s">
        <v>65</v>
      </c>
      <c r="AF264" s="5">
        <v>44757</v>
      </c>
      <c r="AG264" s="5">
        <v>44757</v>
      </c>
      <c r="AH264" t="s">
        <v>66</v>
      </c>
    </row>
    <row r="265" spans="1:34" x14ac:dyDescent="0.25">
      <c r="A265" t="s">
        <v>1539</v>
      </c>
      <c r="B265" t="s">
        <v>54</v>
      </c>
      <c r="C265" s="5">
        <v>44652</v>
      </c>
      <c r="D265" s="5">
        <v>44742</v>
      </c>
      <c r="E265" t="s">
        <v>44</v>
      </c>
      <c r="F265" t="s">
        <v>125</v>
      </c>
      <c r="G265" t="s">
        <v>325</v>
      </c>
      <c r="H265" t="s">
        <v>325</v>
      </c>
      <c r="I265" t="s">
        <v>326</v>
      </c>
      <c r="J265" t="s">
        <v>327</v>
      </c>
      <c r="K265" t="s">
        <v>327</v>
      </c>
      <c r="L265" t="s">
        <v>327</v>
      </c>
      <c r="M265" t="s">
        <v>52</v>
      </c>
      <c r="N265" t="s">
        <v>328</v>
      </c>
      <c r="O265" t="s">
        <v>62</v>
      </c>
      <c r="P265" t="s">
        <v>507</v>
      </c>
      <c r="Q265" t="s">
        <v>62</v>
      </c>
      <c r="R265" t="s">
        <v>1540</v>
      </c>
      <c r="S265" t="s">
        <v>1540</v>
      </c>
      <c r="T265" t="s">
        <v>1540</v>
      </c>
      <c r="U265" t="s">
        <v>1540</v>
      </c>
      <c r="V265" t="s">
        <v>1540</v>
      </c>
      <c r="W265" t="s">
        <v>1540</v>
      </c>
      <c r="X265" t="s">
        <v>1540</v>
      </c>
      <c r="Y265" t="s">
        <v>1540</v>
      </c>
      <c r="Z265" t="s">
        <v>1540</v>
      </c>
      <c r="AA265" t="s">
        <v>1540</v>
      </c>
      <c r="AB265" t="s">
        <v>1540</v>
      </c>
      <c r="AC265" t="s">
        <v>1540</v>
      </c>
      <c r="AD265" t="s">
        <v>1540</v>
      </c>
      <c r="AE265" t="s">
        <v>65</v>
      </c>
      <c r="AF265" s="5">
        <v>44757</v>
      </c>
      <c r="AG265" s="5">
        <v>44757</v>
      </c>
      <c r="AH265" t="s">
        <v>66</v>
      </c>
    </row>
    <row r="266" spans="1:34" x14ac:dyDescent="0.25">
      <c r="A266" t="s">
        <v>1541</v>
      </c>
      <c r="B266" t="s">
        <v>54</v>
      </c>
      <c r="C266" s="5">
        <v>44652</v>
      </c>
      <c r="D266" s="5">
        <v>44742</v>
      </c>
      <c r="E266" t="s">
        <v>44</v>
      </c>
      <c r="F266" t="s">
        <v>55</v>
      </c>
      <c r="G266" t="s">
        <v>1542</v>
      </c>
      <c r="H266" t="s">
        <v>1542</v>
      </c>
      <c r="I266" t="s">
        <v>57</v>
      </c>
      <c r="J266" t="s">
        <v>1543</v>
      </c>
      <c r="K266" t="s">
        <v>97</v>
      </c>
      <c r="L266" t="s">
        <v>299</v>
      </c>
      <c r="M266" t="s">
        <v>51</v>
      </c>
      <c r="N266" t="s">
        <v>1544</v>
      </c>
      <c r="O266" t="s">
        <v>62</v>
      </c>
      <c r="P266" t="s">
        <v>1545</v>
      </c>
      <c r="Q266" t="s">
        <v>62</v>
      </c>
      <c r="R266" t="s">
        <v>1546</v>
      </c>
      <c r="S266" t="s">
        <v>1546</v>
      </c>
      <c r="T266" t="s">
        <v>1546</v>
      </c>
      <c r="U266" t="s">
        <v>1546</v>
      </c>
      <c r="V266" t="s">
        <v>1546</v>
      </c>
      <c r="W266" t="s">
        <v>1546</v>
      </c>
      <c r="X266" t="s">
        <v>1546</v>
      </c>
      <c r="Y266" t="s">
        <v>1546</v>
      </c>
      <c r="Z266" t="s">
        <v>1546</v>
      </c>
      <c r="AA266" t="s">
        <v>1546</v>
      </c>
      <c r="AB266" t="s">
        <v>1546</v>
      </c>
      <c r="AC266" t="s">
        <v>1546</v>
      </c>
      <c r="AD266" t="s">
        <v>1546</v>
      </c>
      <c r="AE266" t="s">
        <v>65</v>
      </c>
      <c r="AF266" s="5">
        <v>44757</v>
      </c>
      <c r="AG266" s="5">
        <v>44757</v>
      </c>
      <c r="AH266" t="s">
        <v>66</v>
      </c>
    </row>
    <row r="267" spans="1:34" x14ac:dyDescent="0.25">
      <c r="A267" t="s">
        <v>1547</v>
      </c>
      <c r="B267" t="s">
        <v>54</v>
      </c>
      <c r="C267" s="5">
        <v>44652</v>
      </c>
      <c r="D267" s="5">
        <v>44742</v>
      </c>
      <c r="E267" t="s">
        <v>44</v>
      </c>
      <c r="F267" t="s">
        <v>318</v>
      </c>
      <c r="G267" t="s">
        <v>1548</v>
      </c>
      <c r="H267" t="s">
        <v>1548</v>
      </c>
      <c r="I267" t="s">
        <v>1548</v>
      </c>
      <c r="J267" t="s">
        <v>1549</v>
      </c>
      <c r="K267" t="s">
        <v>98</v>
      </c>
      <c r="L267" t="s">
        <v>299</v>
      </c>
      <c r="M267" t="s">
        <v>51</v>
      </c>
      <c r="N267" t="s">
        <v>1550</v>
      </c>
      <c r="O267" t="s">
        <v>62</v>
      </c>
      <c r="P267" t="s">
        <v>1551</v>
      </c>
      <c r="Q267" t="s">
        <v>62</v>
      </c>
      <c r="R267" t="s">
        <v>1552</v>
      </c>
      <c r="S267" t="s">
        <v>1552</v>
      </c>
      <c r="T267" t="s">
        <v>1552</v>
      </c>
      <c r="U267" t="s">
        <v>1552</v>
      </c>
      <c r="V267" t="s">
        <v>1552</v>
      </c>
      <c r="W267" t="s">
        <v>1552</v>
      </c>
      <c r="X267" t="s">
        <v>1552</v>
      </c>
      <c r="Y267" t="s">
        <v>1552</v>
      </c>
      <c r="Z267" t="s">
        <v>1552</v>
      </c>
      <c r="AA267" t="s">
        <v>1552</v>
      </c>
      <c r="AB267" t="s">
        <v>1552</v>
      </c>
      <c r="AC267" t="s">
        <v>1552</v>
      </c>
      <c r="AD267" t="s">
        <v>1552</v>
      </c>
      <c r="AE267" t="s">
        <v>65</v>
      </c>
      <c r="AF267" s="5">
        <v>44757</v>
      </c>
      <c r="AG267" s="5">
        <v>44757</v>
      </c>
      <c r="AH267" t="s">
        <v>66</v>
      </c>
    </row>
    <row r="268" spans="1:34" x14ac:dyDescent="0.25">
      <c r="A268" t="s">
        <v>1553</v>
      </c>
      <c r="B268" t="s">
        <v>54</v>
      </c>
      <c r="C268" s="5">
        <v>44652</v>
      </c>
      <c r="D268" s="5">
        <v>44742</v>
      </c>
      <c r="E268" t="s">
        <v>44</v>
      </c>
      <c r="F268" t="s">
        <v>55</v>
      </c>
      <c r="G268" t="s">
        <v>366</v>
      </c>
      <c r="H268" t="s">
        <v>366</v>
      </c>
      <c r="I268" t="s">
        <v>353</v>
      </c>
      <c r="J268" t="s">
        <v>1554</v>
      </c>
      <c r="K268" t="s">
        <v>431</v>
      </c>
      <c r="L268" t="s">
        <v>60</v>
      </c>
      <c r="M268" t="s">
        <v>52</v>
      </c>
      <c r="N268" t="s">
        <v>1555</v>
      </c>
      <c r="O268" t="s">
        <v>62</v>
      </c>
      <c r="P268" t="s">
        <v>1556</v>
      </c>
      <c r="Q268" t="s">
        <v>62</v>
      </c>
      <c r="R268" t="s">
        <v>1557</v>
      </c>
      <c r="S268" t="s">
        <v>1557</v>
      </c>
      <c r="T268" t="s">
        <v>1557</v>
      </c>
      <c r="U268" t="s">
        <v>1557</v>
      </c>
      <c r="V268" t="s">
        <v>1557</v>
      </c>
      <c r="W268" t="s">
        <v>1557</v>
      </c>
      <c r="X268" t="s">
        <v>1557</v>
      </c>
      <c r="Y268" t="s">
        <v>1557</v>
      </c>
      <c r="Z268" t="s">
        <v>1557</v>
      </c>
      <c r="AA268" t="s">
        <v>1557</v>
      </c>
      <c r="AB268" t="s">
        <v>1557</v>
      </c>
      <c r="AC268" t="s">
        <v>1557</v>
      </c>
      <c r="AD268" t="s">
        <v>1557</v>
      </c>
      <c r="AE268" t="s">
        <v>65</v>
      </c>
      <c r="AF268" s="5">
        <v>44757</v>
      </c>
      <c r="AG268" s="5">
        <v>44757</v>
      </c>
      <c r="AH268" t="s">
        <v>66</v>
      </c>
    </row>
    <row r="269" spans="1:34" x14ac:dyDescent="0.25">
      <c r="A269" t="s">
        <v>1558</v>
      </c>
      <c r="B269" t="s">
        <v>54</v>
      </c>
      <c r="C269" s="5">
        <v>44652</v>
      </c>
      <c r="D269" s="5">
        <v>44742</v>
      </c>
      <c r="E269" t="s">
        <v>44</v>
      </c>
      <c r="F269" t="s">
        <v>125</v>
      </c>
      <c r="G269" t="s">
        <v>325</v>
      </c>
      <c r="H269" t="s">
        <v>325</v>
      </c>
      <c r="I269" t="s">
        <v>326</v>
      </c>
      <c r="J269" t="s">
        <v>327</v>
      </c>
      <c r="K269" t="s">
        <v>327</v>
      </c>
      <c r="L269" t="s">
        <v>327</v>
      </c>
      <c r="M269" t="s">
        <v>52</v>
      </c>
      <c r="N269" t="s">
        <v>328</v>
      </c>
      <c r="O269" t="s">
        <v>62</v>
      </c>
      <c r="P269" t="s">
        <v>1559</v>
      </c>
      <c r="Q269" t="s">
        <v>62</v>
      </c>
      <c r="R269" t="s">
        <v>1560</v>
      </c>
      <c r="S269" t="s">
        <v>1560</v>
      </c>
      <c r="T269" t="s">
        <v>1560</v>
      </c>
      <c r="U269" t="s">
        <v>1560</v>
      </c>
      <c r="V269" t="s">
        <v>1560</v>
      </c>
      <c r="W269" t="s">
        <v>1560</v>
      </c>
      <c r="X269" t="s">
        <v>1560</v>
      </c>
      <c r="Y269" t="s">
        <v>1560</v>
      </c>
      <c r="Z269" t="s">
        <v>1560</v>
      </c>
      <c r="AA269" t="s">
        <v>1560</v>
      </c>
      <c r="AB269" t="s">
        <v>1560</v>
      </c>
      <c r="AC269" t="s">
        <v>1560</v>
      </c>
      <c r="AD269" t="s">
        <v>1560</v>
      </c>
      <c r="AE269" t="s">
        <v>65</v>
      </c>
      <c r="AF269" s="5">
        <v>44757</v>
      </c>
      <c r="AG269" s="5">
        <v>44757</v>
      </c>
      <c r="AH269" t="s">
        <v>66</v>
      </c>
    </row>
    <row r="270" spans="1:34" x14ac:dyDescent="0.25">
      <c r="A270" t="s">
        <v>1561</v>
      </c>
      <c r="B270" t="s">
        <v>54</v>
      </c>
      <c r="C270" s="5">
        <v>44652</v>
      </c>
      <c r="D270" s="5">
        <v>44742</v>
      </c>
      <c r="E270" t="s">
        <v>44</v>
      </c>
      <c r="F270" t="s">
        <v>125</v>
      </c>
      <c r="G270" t="s">
        <v>853</v>
      </c>
      <c r="H270" t="s">
        <v>853</v>
      </c>
      <c r="I270" t="s">
        <v>652</v>
      </c>
      <c r="J270" t="s">
        <v>1562</v>
      </c>
      <c r="K270" t="s">
        <v>97</v>
      </c>
      <c r="L270" t="s">
        <v>1563</v>
      </c>
      <c r="M270" t="s">
        <v>52</v>
      </c>
      <c r="N270" t="s">
        <v>726</v>
      </c>
      <c r="O270" t="s">
        <v>62</v>
      </c>
      <c r="P270" t="s">
        <v>727</v>
      </c>
      <c r="Q270" t="s">
        <v>62</v>
      </c>
      <c r="R270" t="s">
        <v>1564</v>
      </c>
      <c r="S270" t="s">
        <v>1564</v>
      </c>
      <c r="T270" t="s">
        <v>1564</v>
      </c>
      <c r="U270" t="s">
        <v>1564</v>
      </c>
      <c r="V270" t="s">
        <v>1564</v>
      </c>
      <c r="W270" t="s">
        <v>1564</v>
      </c>
      <c r="X270" t="s">
        <v>1564</v>
      </c>
      <c r="Y270" t="s">
        <v>1564</v>
      </c>
      <c r="Z270" t="s">
        <v>1564</v>
      </c>
      <c r="AA270" t="s">
        <v>1564</v>
      </c>
      <c r="AB270" t="s">
        <v>1564</v>
      </c>
      <c r="AC270" t="s">
        <v>1564</v>
      </c>
      <c r="AD270" t="s">
        <v>1564</v>
      </c>
      <c r="AE270" t="s">
        <v>65</v>
      </c>
      <c r="AF270" s="5">
        <v>44757</v>
      </c>
      <c r="AG270" s="5">
        <v>44757</v>
      </c>
      <c r="AH270" t="s">
        <v>66</v>
      </c>
    </row>
    <row r="271" spans="1:34" x14ac:dyDescent="0.25">
      <c r="A271" t="s">
        <v>1565</v>
      </c>
      <c r="B271" t="s">
        <v>54</v>
      </c>
      <c r="C271" s="5">
        <v>44652</v>
      </c>
      <c r="D271" s="5">
        <v>44742</v>
      </c>
      <c r="E271" t="s">
        <v>44</v>
      </c>
      <c r="F271" t="s">
        <v>318</v>
      </c>
      <c r="G271" t="s">
        <v>1566</v>
      </c>
      <c r="H271" t="s">
        <v>1566</v>
      </c>
      <c r="I271" t="s">
        <v>652</v>
      </c>
      <c r="J271" t="s">
        <v>1567</v>
      </c>
      <c r="K271" t="s">
        <v>418</v>
      </c>
      <c r="L271" t="s">
        <v>98</v>
      </c>
      <c r="M271" t="s">
        <v>52</v>
      </c>
      <c r="N271" t="s">
        <v>1568</v>
      </c>
      <c r="O271" t="s">
        <v>62</v>
      </c>
      <c r="P271" t="s">
        <v>1569</v>
      </c>
      <c r="Q271" t="s">
        <v>62</v>
      </c>
      <c r="R271" t="s">
        <v>1570</v>
      </c>
      <c r="S271" t="s">
        <v>1570</v>
      </c>
      <c r="T271" t="s">
        <v>1570</v>
      </c>
      <c r="U271" t="s">
        <v>1570</v>
      </c>
      <c r="V271" t="s">
        <v>1570</v>
      </c>
      <c r="W271" t="s">
        <v>1570</v>
      </c>
      <c r="X271" t="s">
        <v>1570</v>
      </c>
      <c r="Y271" t="s">
        <v>1570</v>
      </c>
      <c r="Z271" t="s">
        <v>1570</v>
      </c>
      <c r="AA271" t="s">
        <v>1570</v>
      </c>
      <c r="AB271" t="s">
        <v>1570</v>
      </c>
      <c r="AC271" t="s">
        <v>1570</v>
      </c>
      <c r="AD271" t="s">
        <v>1570</v>
      </c>
      <c r="AE271" t="s">
        <v>65</v>
      </c>
      <c r="AF271" s="5">
        <v>44757</v>
      </c>
      <c r="AG271" s="5">
        <v>44757</v>
      </c>
      <c r="AH271" t="s">
        <v>66</v>
      </c>
    </row>
    <row r="272" spans="1:34" x14ac:dyDescent="0.25">
      <c r="A272" t="s">
        <v>1571</v>
      </c>
      <c r="B272" t="s">
        <v>54</v>
      </c>
      <c r="C272" s="5">
        <v>44652</v>
      </c>
      <c r="D272" s="5">
        <v>44742</v>
      </c>
      <c r="E272" t="s">
        <v>44</v>
      </c>
      <c r="F272" t="s">
        <v>55</v>
      </c>
      <c r="G272" t="s">
        <v>531</v>
      </c>
      <c r="H272" t="s">
        <v>531</v>
      </c>
      <c r="I272" t="s">
        <v>416</v>
      </c>
      <c r="J272" t="s">
        <v>118</v>
      </c>
      <c r="K272" t="s">
        <v>532</v>
      </c>
      <c r="L272" t="s">
        <v>84</v>
      </c>
      <c r="M272" t="s">
        <v>52</v>
      </c>
      <c r="N272" t="s">
        <v>1520</v>
      </c>
      <c r="O272" t="s">
        <v>62</v>
      </c>
      <c r="P272" t="s">
        <v>1572</v>
      </c>
      <c r="Q272" t="s">
        <v>62</v>
      </c>
      <c r="R272" t="s">
        <v>1573</v>
      </c>
      <c r="S272" t="s">
        <v>1573</v>
      </c>
      <c r="T272" t="s">
        <v>1573</v>
      </c>
      <c r="U272" t="s">
        <v>1573</v>
      </c>
      <c r="V272" t="s">
        <v>1573</v>
      </c>
      <c r="W272" t="s">
        <v>1573</v>
      </c>
      <c r="X272" t="s">
        <v>1573</v>
      </c>
      <c r="Y272" t="s">
        <v>1573</v>
      </c>
      <c r="Z272" t="s">
        <v>1573</v>
      </c>
      <c r="AA272" t="s">
        <v>1573</v>
      </c>
      <c r="AB272" t="s">
        <v>1573</v>
      </c>
      <c r="AC272" t="s">
        <v>1573</v>
      </c>
      <c r="AD272" t="s">
        <v>1573</v>
      </c>
      <c r="AE272" t="s">
        <v>65</v>
      </c>
      <c r="AF272" s="5">
        <v>44757</v>
      </c>
      <c r="AG272" s="5">
        <v>44757</v>
      </c>
      <c r="AH272" t="s">
        <v>66</v>
      </c>
    </row>
    <row r="273" spans="1:34" x14ac:dyDescent="0.25">
      <c r="A273" t="s">
        <v>1574</v>
      </c>
      <c r="B273" t="s">
        <v>54</v>
      </c>
      <c r="C273" s="5">
        <v>44652</v>
      </c>
      <c r="D273" s="5">
        <v>44742</v>
      </c>
      <c r="E273" t="s">
        <v>44</v>
      </c>
      <c r="F273" t="s">
        <v>55</v>
      </c>
      <c r="G273" t="s">
        <v>1575</v>
      </c>
      <c r="H273" t="s">
        <v>1575</v>
      </c>
      <c r="I273" t="s">
        <v>416</v>
      </c>
      <c r="J273" t="s">
        <v>367</v>
      </c>
      <c r="K273" t="s">
        <v>111</v>
      </c>
      <c r="L273" t="s">
        <v>431</v>
      </c>
      <c r="M273" t="s">
        <v>52</v>
      </c>
      <c r="N273" t="s">
        <v>1576</v>
      </c>
      <c r="O273" t="s">
        <v>62</v>
      </c>
      <c r="P273" t="s">
        <v>1577</v>
      </c>
      <c r="Q273" t="s">
        <v>62</v>
      </c>
      <c r="R273" t="s">
        <v>1578</v>
      </c>
      <c r="S273" t="s">
        <v>1578</v>
      </c>
      <c r="T273" t="s">
        <v>1578</v>
      </c>
      <c r="U273" t="s">
        <v>1578</v>
      </c>
      <c r="V273" t="s">
        <v>1578</v>
      </c>
      <c r="W273" t="s">
        <v>1578</v>
      </c>
      <c r="X273" t="s">
        <v>1578</v>
      </c>
      <c r="Y273" t="s">
        <v>1578</v>
      </c>
      <c r="Z273" t="s">
        <v>1578</v>
      </c>
      <c r="AA273" t="s">
        <v>1578</v>
      </c>
      <c r="AB273" t="s">
        <v>1578</v>
      </c>
      <c r="AC273" t="s">
        <v>1578</v>
      </c>
      <c r="AD273" t="s">
        <v>1578</v>
      </c>
      <c r="AE273" t="s">
        <v>65</v>
      </c>
      <c r="AF273" s="5">
        <v>44757</v>
      </c>
      <c r="AG273" s="5">
        <v>44757</v>
      </c>
      <c r="AH273" t="s">
        <v>66</v>
      </c>
    </row>
    <row r="274" spans="1:34" x14ac:dyDescent="0.25">
      <c r="A274" t="s">
        <v>1579</v>
      </c>
      <c r="B274" t="s">
        <v>54</v>
      </c>
      <c r="C274" s="5">
        <v>44652</v>
      </c>
      <c r="D274" s="5">
        <v>44742</v>
      </c>
      <c r="E274" t="s">
        <v>44</v>
      </c>
      <c r="F274" t="s">
        <v>125</v>
      </c>
      <c r="G274" t="s">
        <v>325</v>
      </c>
      <c r="H274" t="s">
        <v>325</v>
      </c>
      <c r="I274" t="s">
        <v>326</v>
      </c>
      <c r="J274" t="s">
        <v>327</v>
      </c>
      <c r="K274" t="s">
        <v>327</v>
      </c>
      <c r="L274" t="s">
        <v>327</v>
      </c>
      <c r="M274" t="s">
        <v>52</v>
      </c>
      <c r="N274" t="s">
        <v>328</v>
      </c>
      <c r="O274" t="s">
        <v>62</v>
      </c>
      <c r="P274" t="s">
        <v>1580</v>
      </c>
      <c r="Q274" t="s">
        <v>62</v>
      </c>
      <c r="R274" t="s">
        <v>1581</v>
      </c>
      <c r="S274" t="s">
        <v>1581</v>
      </c>
      <c r="T274" t="s">
        <v>1581</v>
      </c>
      <c r="U274" t="s">
        <v>1581</v>
      </c>
      <c r="V274" t="s">
        <v>1581</v>
      </c>
      <c r="W274" t="s">
        <v>1581</v>
      </c>
      <c r="X274" t="s">
        <v>1581</v>
      </c>
      <c r="Y274" t="s">
        <v>1581</v>
      </c>
      <c r="Z274" t="s">
        <v>1581</v>
      </c>
      <c r="AA274" t="s">
        <v>1581</v>
      </c>
      <c r="AB274" t="s">
        <v>1581</v>
      </c>
      <c r="AC274" t="s">
        <v>1581</v>
      </c>
      <c r="AD274" t="s">
        <v>1581</v>
      </c>
      <c r="AE274" t="s">
        <v>65</v>
      </c>
      <c r="AF274" s="5">
        <v>44757</v>
      </c>
      <c r="AG274" s="5">
        <v>44757</v>
      </c>
      <c r="AH274" t="s">
        <v>66</v>
      </c>
    </row>
    <row r="275" spans="1:34" x14ac:dyDescent="0.25">
      <c r="A275" t="s">
        <v>1582</v>
      </c>
      <c r="B275" t="s">
        <v>54</v>
      </c>
      <c r="C275" s="5">
        <v>44652</v>
      </c>
      <c r="D275" s="5">
        <v>44742</v>
      </c>
      <c r="E275" t="s">
        <v>44</v>
      </c>
      <c r="F275" t="s">
        <v>55</v>
      </c>
      <c r="G275" t="s">
        <v>853</v>
      </c>
      <c r="H275" t="s">
        <v>853</v>
      </c>
      <c r="I275" t="s">
        <v>652</v>
      </c>
      <c r="J275" t="s">
        <v>1583</v>
      </c>
      <c r="K275" t="s">
        <v>70</v>
      </c>
      <c r="L275" t="s">
        <v>172</v>
      </c>
      <c r="M275" t="s">
        <v>52</v>
      </c>
      <c r="N275" t="s">
        <v>1584</v>
      </c>
      <c r="O275" t="s">
        <v>62</v>
      </c>
      <c r="P275" t="s">
        <v>1585</v>
      </c>
      <c r="Q275" t="s">
        <v>62</v>
      </c>
      <c r="R275" t="s">
        <v>1586</v>
      </c>
      <c r="S275" t="s">
        <v>1586</v>
      </c>
      <c r="T275" t="s">
        <v>1586</v>
      </c>
      <c r="U275" t="s">
        <v>1586</v>
      </c>
      <c r="V275" t="s">
        <v>1586</v>
      </c>
      <c r="W275" t="s">
        <v>1586</v>
      </c>
      <c r="X275" t="s">
        <v>1586</v>
      </c>
      <c r="Y275" t="s">
        <v>1586</v>
      </c>
      <c r="Z275" t="s">
        <v>1586</v>
      </c>
      <c r="AA275" t="s">
        <v>1586</v>
      </c>
      <c r="AB275" t="s">
        <v>1586</v>
      </c>
      <c r="AC275" t="s">
        <v>1586</v>
      </c>
      <c r="AD275" t="s">
        <v>1586</v>
      </c>
      <c r="AE275" t="s">
        <v>65</v>
      </c>
      <c r="AF275" s="5">
        <v>44757</v>
      </c>
      <c r="AG275" s="5">
        <v>44757</v>
      </c>
      <c r="AH275" t="s">
        <v>66</v>
      </c>
    </row>
    <row r="276" spans="1:34" x14ac:dyDescent="0.25">
      <c r="A276" t="s">
        <v>1587</v>
      </c>
      <c r="B276" t="s">
        <v>54</v>
      </c>
      <c r="C276" s="5">
        <v>44652</v>
      </c>
      <c r="D276" s="5">
        <v>44742</v>
      </c>
      <c r="E276" t="s">
        <v>44</v>
      </c>
      <c r="F276" t="s">
        <v>55</v>
      </c>
      <c r="G276" t="s">
        <v>75</v>
      </c>
      <c r="H276" t="s">
        <v>75</v>
      </c>
      <c r="I276" t="s">
        <v>75</v>
      </c>
      <c r="J276" t="s">
        <v>660</v>
      </c>
      <c r="K276" t="s">
        <v>1588</v>
      </c>
      <c r="L276" t="s">
        <v>655</v>
      </c>
      <c r="M276" t="s">
        <v>51</v>
      </c>
      <c r="N276" t="s">
        <v>1589</v>
      </c>
      <c r="O276" t="s">
        <v>62</v>
      </c>
      <c r="P276" t="s">
        <v>1590</v>
      </c>
      <c r="Q276" t="s">
        <v>62</v>
      </c>
      <c r="R276" t="s">
        <v>1591</v>
      </c>
      <c r="S276" t="s">
        <v>1591</v>
      </c>
      <c r="T276" t="s">
        <v>1591</v>
      </c>
      <c r="U276" t="s">
        <v>1591</v>
      </c>
      <c r="V276" t="s">
        <v>1591</v>
      </c>
      <c r="W276" t="s">
        <v>1591</v>
      </c>
      <c r="X276" t="s">
        <v>1591</v>
      </c>
      <c r="Y276" t="s">
        <v>1591</v>
      </c>
      <c r="Z276" t="s">
        <v>1591</v>
      </c>
      <c r="AA276" t="s">
        <v>1591</v>
      </c>
      <c r="AB276" t="s">
        <v>1591</v>
      </c>
      <c r="AC276" t="s">
        <v>1591</v>
      </c>
      <c r="AD276" t="s">
        <v>1591</v>
      </c>
      <c r="AE276" t="s">
        <v>65</v>
      </c>
      <c r="AF276" s="5">
        <v>44757</v>
      </c>
      <c r="AG276" s="5">
        <v>44757</v>
      </c>
      <c r="AH276" t="s">
        <v>66</v>
      </c>
    </row>
    <row r="277" spans="1:34" x14ac:dyDescent="0.25">
      <c r="A277" t="s">
        <v>1592</v>
      </c>
      <c r="B277" t="s">
        <v>54</v>
      </c>
      <c r="C277" s="5">
        <v>44652</v>
      </c>
      <c r="D277" s="5">
        <v>44742</v>
      </c>
      <c r="E277" t="s">
        <v>44</v>
      </c>
      <c r="F277" t="s">
        <v>55</v>
      </c>
      <c r="G277" t="s">
        <v>56</v>
      </c>
      <c r="H277" t="s">
        <v>56</v>
      </c>
      <c r="I277" t="s">
        <v>57</v>
      </c>
      <c r="J277" t="s">
        <v>68</v>
      </c>
      <c r="K277" t="s">
        <v>69</v>
      </c>
      <c r="L277" t="s">
        <v>70</v>
      </c>
      <c r="M277" t="s">
        <v>51</v>
      </c>
      <c r="N277" t="s">
        <v>1593</v>
      </c>
      <c r="O277" t="s">
        <v>62</v>
      </c>
      <c r="P277" t="s">
        <v>1594</v>
      </c>
      <c r="Q277" t="s">
        <v>62</v>
      </c>
      <c r="R277" t="s">
        <v>1595</v>
      </c>
      <c r="S277" t="s">
        <v>1595</v>
      </c>
      <c r="T277" t="s">
        <v>1595</v>
      </c>
      <c r="U277" t="s">
        <v>1595</v>
      </c>
      <c r="V277" t="s">
        <v>1595</v>
      </c>
      <c r="W277" t="s">
        <v>1595</v>
      </c>
      <c r="X277" t="s">
        <v>1595</v>
      </c>
      <c r="Y277" t="s">
        <v>1595</v>
      </c>
      <c r="Z277" t="s">
        <v>1595</v>
      </c>
      <c r="AA277" t="s">
        <v>1595</v>
      </c>
      <c r="AB277" t="s">
        <v>1595</v>
      </c>
      <c r="AC277" t="s">
        <v>1595</v>
      </c>
      <c r="AD277" t="s">
        <v>1595</v>
      </c>
      <c r="AE277" t="s">
        <v>65</v>
      </c>
      <c r="AF277" s="5">
        <v>44757</v>
      </c>
      <c r="AG277" s="5">
        <v>44757</v>
      </c>
      <c r="AH277" t="s">
        <v>66</v>
      </c>
    </row>
    <row r="278" spans="1:34" x14ac:dyDescent="0.25">
      <c r="A278" t="s">
        <v>1596</v>
      </c>
      <c r="B278" t="s">
        <v>54</v>
      </c>
      <c r="C278" s="5">
        <v>44652</v>
      </c>
      <c r="D278" s="5">
        <v>44742</v>
      </c>
      <c r="E278" t="s">
        <v>44</v>
      </c>
      <c r="F278" t="s">
        <v>55</v>
      </c>
      <c r="G278" t="s">
        <v>1597</v>
      </c>
      <c r="H278" t="s">
        <v>1597</v>
      </c>
      <c r="I278" t="s">
        <v>57</v>
      </c>
      <c r="J278" t="s">
        <v>1598</v>
      </c>
      <c r="K278" t="s">
        <v>1599</v>
      </c>
      <c r="L278" t="s">
        <v>164</v>
      </c>
      <c r="M278" t="s">
        <v>51</v>
      </c>
      <c r="N278" t="s">
        <v>1600</v>
      </c>
      <c r="O278" t="s">
        <v>62</v>
      </c>
      <c r="P278" t="s">
        <v>1601</v>
      </c>
      <c r="Q278" t="s">
        <v>62</v>
      </c>
      <c r="R278" t="s">
        <v>1602</v>
      </c>
      <c r="S278" t="s">
        <v>1602</v>
      </c>
      <c r="T278" t="s">
        <v>1602</v>
      </c>
      <c r="U278" t="s">
        <v>1602</v>
      </c>
      <c r="V278" t="s">
        <v>1602</v>
      </c>
      <c r="W278" t="s">
        <v>1602</v>
      </c>
      <c r="X278" t="s">
        <v>1602</v>
      </c>
      <c r="Y278" t="s">
        <v>1602</v>
      </c>
      <c r="Z278" t="s">
        <v>1602</v>
      </c>
      <c r="AA278" t="s">
        <v>1602</v>
      </c>
      <c r="AB278" t="s">
        <v>1602</v>
      </c>
      <c r="AC278" t="s">
        <v>1602</v>
      </c>
      <c r="AD278" t="s">
        <v>1602</v>
      </c>
      <c r="AE278" t="s">
        <v>65</v>
      </c>
      <c r="AF278" s="5">
        <v>44757</v>
      </c>
      <c r="AG278" s="5">
        <v>44757</v>
      </c>
      <c r="AH278" t="s">
        <v>66</v>
      </c>
    </row>
    <row r="279" spans="1:34" x14ac:dyDescent="0.25">
      <c r="A279" t="s">
        <v>1603</v>
      </c>
      <c r="B279" t="s">
        <v>54</v>
      </c>
      <c r="C279" s="5">
        <v>44652</v>
      </c>
      <c r="D279" s="5">
        <v>44742</v>
      </c>
      <c r="E279" t="s">
        <v>44</v>
      </c>
      <c r="F279" t="s">
        <v>318</v>
      </c>
      <c r="G279" t="s">
        <v>1604</v>
      </c>
      <c r="H279" t="s">
        <v>1604</v>
      </c>
      <c r="I279" t="s">
        <v>1141</v>
      </c>
      <c r="J279" t="s">
        <v>1605</v>
      </c>
      <c r="K279" t="s">
        <v>1606</v>
      </c>
      <c r="L279" t="s">
        <v>305</v>
      </c>
      <c r="M279" t="s">
        <v>51</v>
      </c>
      <c r="N279" t="s">
        <v>477</v>
      </c>
      <c r="O279" t="s">
        <v>62</v>
      </c>
      <c r="P279" t="s">
        <v>478</v>
      </c>
      <c r="Q279" t="s">
        <v>62</v>
      </c>
      <c r="R279" t="s">
        <v>1607</v>
      </c>
      <c r="S279" t="s">
        <v>1607</v>
      </c>
      <c r="T279" t="s">
        <v>1607</v>
      </c>
      <c r="U279" t="s">
        <v>1607</v>
      </c>
      <c r="V279" t="s">
        <v>1607</v>
      </c>
      <c r="W279" t="s">
        <v>1607</v>
      </c>
      <c r="X279" t="s">
        <v>1607</v>
      </c>
      <c r="Y279" t="s">
        <v>1607</v>
      </c>
      <c r="Z279" t="s">
        <v>1607</v>
      </c>
      <c r="AA279" t="s">
        <v>1607</v>
      </c>
      <c r="AB279" t="s">
        <v>1607</v>
      </c>
      <c r="AC279" t="s">
        <v>1607</v>
      </c>
      <c r="AD279" t="s">
        <v>1607</v>
      </c>
      <c r="AE279" t="s">
        <v>65</v>
      </c>
      <c r="AF279" s="5">
        <v>44757</v>
      </c>
      <c r="AG279" s="5">
        <v>44757</v>
      </c>
      <c r="AH279" t="s">
        <v>66</v>
      </c>
    </row>
    <row r="280" spans="1:34" x14ac:dyDescent="0.25">
      <c r="A280" t="s">
        <v>1608</v>
      </c>
      <c r="B280" t="s">
        <v>54</v>
      </c>
      <c r="C280" s="5">
        <v>44652</v>
      </c>
      <c r="D280" s="5">
        <v>44742</v>
      </c>
      <c r="E280" t="s">
        <v>44</v>
      </c>
      <c r="F280" t="s">
        <v>125</v>
      </c>
      <c r="G280" t="s">
        <v>1609</v>
      </c>
      <c r="H280" t="s">
        <v>1609</v>
      </c>
      <c r="I280" t="s">
        <v>1141</v>
      </c>
      <c r="J280" t="s">
        <v>1610</v>
      </c>
      <c r="K280" t="s">
        <v>299</v>
      </c>
      <c r="L280" t="s">
        <v>1611</v>
      </c>
      <c r="M280" t="s">
        <v>51</v>
      </c>
      <c r="N280" t="s">
        <v>1612</v>
      </c>
      <c r="O280" t="s">
        <v>62</v>
      </c>
      <c r="P280" t="s">
        <v>1613</v>
      </c>
      <c r="Q280" t="s">
        <v>62</v>
      </c>
      <c r="R280" t="s">
        <v>1614</v>
      </c>
      <c r="S280" t="s">
        <v>1614</v>
      </c>
      <c r="T280" t="s">
        <v>1614</v>
      </c>
      <c r="U280" t="s">
        <v>1614</v>
      </c>
      <c r="V280" t="s">
        <v>1614</v>
      </c>
      <c r="W280" t="s">
        <v>1614</v>
      </c>
      <c r="X280" t="s">
        <v>1614</v>
      </c>
      <c r="Y280" t="s">
        <v>1614</v>
      </c>
      <c r="Z280" t="s">
        <v>1614</v>
      </c>
      <c r="AA280" t="s">
        <v>1614</v>
      </c>
      <c r="AB280" t="s">
        <v>1614</v>
      </c>
      <c r="AC280" t="s">
        <v>1614</v>
      </c>
      <c r="AD280" t="s">
        <v>1614</v>
      </c>
      <c r="AE280" t="s">
        <v>65</v>
      </c>
      <c r="AF280" s="5">
        <v>44757</v>
      </c>
      <c r="AG280" s="5">
        <v>44757</v>
      </c>
      <c r="AH280" t="s">
        <v>66</v>
      </c>
    </row>
    <row r="281" spans="1:34" x14ac:dyDescent="0.25">
      <c r="A281" t="s">
        <v>1615</v>
      </c>
      <c r="B281" t="s">
        <v>54</v>
      </c>
      <c r="C281" s="5">
        <v>44652</v>
      </c>
      <c r="D281" s="5">
        <v>44742</v>
      </c>
      <c r="E281" t="s">
        <v>44</v>
      </c>
      <c r="F281" t="s">
        <v>125</v>
      </c>
      <c r="G281" t="s">
        <v>1616</v>
      </c>
      <c r="H281" t="s">
        <v>1616</v>
      </c>
      <c r="I281" t="s">
        <v>1141</v>
      </c>
      <c r="J281" t="s">
        <v>1617</v>
      </c>
      <c r="K281" t="s">
        <v>483</v>
      </c>
      <c r="L281" t="s">
        <v>284</v>
      </c>
      <c r="M281" t="s">
        <v>51</v>
      </c>
      <c r="N281" t="s">
        <v>1618</v>
      </c>
      <c r="O281" t="s">
        <v>62</v>
      </c>
      <c r="P281" t="s">
        <v>1619</v>
      </c>
      <c r="Q281" t="s">
        <v>62</v>
      </c>
      <c r="R281" t="s">
        <v>1620</v>
      </c>
      <c r="S281" t="s">
        <v>1620</v>
      </c>
      <c r="T281" t="s">
        <v>1620</v>
      </c>
      <c r="U281" t="s">
        <v>1620</v>
      </c>
      <c r="V281" t="s">
        <v>1620</v>
      </c>
      <c r="W281" t="s">
        <v>1620</v>
      </c>
      <c r="X281" t="s">
        <v>1620</v>
      </c>
      <c r="Y281" t="s">
        <v>1620</v>
      </c>
      <c r="Z281" t="s">
        <v>1620</v>
      </c>
      <c r="AA281" t="s">
        <v>1620</v>
      </c>
      <c r="AB281" t="s">
        <v>1620</v>
      </c>
      <c r="AC281" t="s">
        <v>1620</v>
      </c>
      <c r="AD281" t="s">
        <v>1620</v>
      </c>
      <c r="AE281" t="s">
        <v>65</v>
      </c>
      <c r="AF281" s="5">
        <v>44757</v>
      </c>
      <c r="AG281" s="5">
        <v>44757</v>
      </c>
      <c r="AH281" t="s">
        <v>66</v>
      </c>
    </row>
    <row r="282" spans="1:34" x14ac:dyDescent="0.25">
      <c r="A282" t="s">
        <v>1621</v>
      </c>
      <c r="B282" t="s">
        <v>54</v>
      </c>
      <c r="C282" s="5">
        <v>44652</v>
      </c>
      <c r="D282" s="5">
        <v>44742</v>
      </c>
      <c r="E282" t="s">
        <v>44</v>
      </c>
      <c r="F282" t="s">
        <v>55</v>
      </c>
      <c r="G282" t="s">
        <v>415</v>
      </c>
      <c r="H282" t="s">
        <v>415</v>
      </c>
      <c r="I282" t="s">
        <v>416</v>
      </c>
      <c r="J282" t="s">
        <v>786</v>
      </c>
      <c r="K282" t="s">
        <v>219</v>
      </c>
      <c r="L282" t="s">
        <v>787</v>
      </c>
      <c r="M282" t="s">
        <v>52</v>
      </c>
      <c r="N282" t="s">
        <v>1622</v>
      </c>
      <c r="O282" t="s">
        <v>62</v>
      </c>
      <c r="P282" t="s">
        <v>1623</v>
      </c>
      <c r="Q282" t="s">
        <v>62</v>
      </c>
      <c r="R282" t="s">
        <v>1624</v>
      </c>
      <c r="S282" t="s">
        <v>1624</v>
      </c>
      <c r="T282" t="s">
        <v>1624</v>
      </c>
      <c r="U282" t="s">
        <v>1624</v>
      </c>
      <c r="V282" t="s">
        <v>1624</v>
      </c>
      <c r="W282" t="s">
        <v>1624</v>
      </c>
      <c r="X282" t="s">
        <v>1624</v>
      </c>
      <c r="Y282" t="s">
        <v>1624</v>
      </c>
      <c r="Z282" t="s">
        <v>1624</v>
      </c>
      <c r="AA282" t="s">
        <v>1624</v>
      </c>
      <c r="AB282" t="s">
        <v>1624</v>
      </c>
      <c r="AC282" t="s">
        <v>1624</v>
      </c>
      <c r="AD282" t="s">
        <v>1624</v>
      </c>
      <c r="AE282" t="s">
        <v>65</v>
      </c>
      <c r="AF282" s="5">
        <v>44757</v>
      </c>
      <c r="AG282" s="5">
        <v>44757</v>
      </c>
      <c r="AH282" t="s">
        <v>66</v>
      </c>
    </row>
    <row r="283" spans="1:34" x14ac:dyDescent="0.25">
      <c r="A283" t="s">
        <v>1625</v>
      </c>
      <c r="B283" t="s">
        <v>54</v>
      </c>
      <c r="C283" s="5">
        <v>44652</v>
      </c>
      <c r="D283" s="5">
        <v>44742</v>
      </c>
      <c r="E283" t="s">
        <v>44</v>
      </c>
      <c r="F283" t="s">
        <v>55</v>
      </c>
      <c r="G283" t="s">
        <v>415</v>
      </c>
      <c r="H283" t="s">
        <v>415</v>
      </c>
      <c r="I283" t="s">
        <v>416</v>
      </c>
      <c r="J283" t="s">
        <v>482</v>
      </c>
      <c r="K283" t="s">
        <v>84</v>
      </c>
      <c r="L283" t="s">
        <v>299</v>
      </c>
      <c r="M283" t="s">
        <v>52</v>
      </c>
      <c r="N283" t="s">
        <v>1626</v>
      </c>
      <c r="O283" t="s">
        <v>62</v>
      </c>
      <c r="P283" t="s">
        <v>1627</v>
      </c>
      <c r="Q283" t="s">
        <v>62</v>
      </c>
      <c r="R283" t="s">
        <v>1628</v>
      </c>
      <c r="S283" t="s">
        <v>1628</v>
      </c>
      <c r="T283" t="s">
        <v>1628</v>
      </c>
      <c r="U283" t="s">
        <v>1628</v>
      </c>
      <c r="V283" t="s">
        <v>1628</v>
      </c>
      <c r="W283" t="s">
        <v>1628</v>
      </c>
      <c r="X283" t="s">
        <v>1628</v>
      </c>
      <c r="Y283" t="s">
        <v>1628</v>
      </c>
      <c r="Z283" t="s">
        <v>1628</v>
      </c>
      <c r="AA283" t="s">
        <v>1628</v>
      </c>
      <c r="AB283" t="s">
        <v>1628</v>
      </c>
      <c r="AC283" t="s">
        <v>1628</v>
      </c>
      <c r="AD283" t="s">
        <v>1628</v>
      </c>
      <c r="AE283" t="s">
        <v>65</v>
      </c>
      <c r="AF283" s="5">
        <v>44757</v>
      </c>
      <c r="AG283" s="5">
        <v>44757</v>
      </c>
      <c r="AH283" t="s">
        <v>66</v>
      </c>
    </row>
    <row r="284" spans="1:34" x14ac:dyDescent="0.25">
      <c r="A284" t="s">
        <v>1629</v>
      </c>
      <c r="B284" t="s">
        <v>54</v>
      </c>
      <c r="C284" s="5">
        <v>44652</v>
      </c>
      <c r="D284" s="5">
        <v>44742</v>
      </c>
      <c r="E284" t="s">
        <v>44</v>
      </c>
      <c r="F284" t="s">
        <v>55</v>
      </c>
      <c r="G284" t="s">
        <v>1630</v>
      </c>
      <c r="H284" t="s">
        <v>1630</v>
      </c>
      <c r="I284" t="s">
        <v>155</v>
      </c>
      <c r="J284" t="s">
        <v>1631</v>
      </c>
      <c r="K284" t="s">
        <v>149</v>
      </c>
      <c r="L284" t="s">
        <v>60</v>
      </c>
      <c r="M284" t="s">
        <v>51</v>
      </c>
      <c r="N284" t="s">
        <v>1632</v>
      </c>
      <c r="O284" t="s">
        <v>62</v>
      </c>
      <c r="P284" t="s">
        <v>1633</v>
      </c>
      <c r="Q284" t="s">
        <v>62</v>
      </c>
      <c r="R284" t="s">
        <v>1634</v>
      </c>
      <c r="S284" t="s">
        <v>1634</v>
      </c>
      <c r="T284" t="s">
        <v>1634</v>
      </c>
      <c r="U284" t="s">
        <v>1634</v>
      </c>
      <c r="V284" t="s">
        <v>1634</v>
      </c>
      <c r="W284" t="s">
        <v>1634</v>
      </c>
      <c r="X284" t="s">
        <v>1634</v>
      </c>
      <c r="Y284" t="s">
        <v>1634</v>
      </c>
      <c r="Z284" t="s">
        <v>1634</v>
      </c>
      <c r="AA284" t="s">
        <v>1634</v>
      </c>
      <c r="AB284" t="s">
        <v>1634</v>
      </c>
      <c r="AC284" t="s">
        <v>1634</v>
      </c>
      <c r="AD284" t="s">
        <v>1634</v>
      </c>
      <c r="AE284" t="s">
        <v>65</v>
      </c>
      <c r="AF284" s="5">
        <v>44757</v>
      </c>
      <c r="AG284" s="5">
        <v>44757</v>
      </c>
      <c r="AH284" t="s">
        <v>66</v>
      </c>
    </row>
    <row r="285" spans="1:34" x14ac:dyDescent="0.25">
      <c r="A285" t="s">
        <v>1635</v>
      </c>
      <c r="B285" t="s">
        <v>54</v>
      </c>
      <c r="C285" s="5">
        <v>44652</v>
      </c>
      <c r="D285" s="5">
        <v>44742</v>
      </c>
      <c r="E285" t="s">
        <v>44</v>
      </c>
      <c r="F285" t="s">
        <v>318</v>
      </c>
      <c r="G285" t="s">
        <v>1636</v>
      </c>
      <c r="H285" t="s">
        <v>1636</v>
      </c>
      <c r="I285" t="s">
        <v>703</v>
      </c>
      <c r="J285" t="s">
        <v>1637</v>
      </c>
      <c r="K285" t="s">
        <v>1638</v>
      </c>
      <c r="L285" t="s">
        <v>1639</v>
      </c>
      <c r="M285" t="s">
        <v>52</v>
      </c>
      <c r="N285" t="s">
        <v>1640</v>
      </c>
      <c r="O285" t="s">
        <v>62</v>
      </c>
      <c r="P285" t="s">
        <v>1641</v>
      </c>
      <c r="Q285" t="s">
        <v>62</v>
      </c>
      <c r="R285" t="s">
        <v>1642</v>
      </c>
      <c r="S285" t="s">
        <v>1642</v>
      </c>
      <c r="T285" t="s">
        <v>1642</v>
      </c>
      <c r="U285" t="s">
        <v>1642</v>
      </c>
      <c r="V285" t="s">
        <v>1642</v>
      </c>
      <c r="W285" t="s">
        <v>1642</v>
      </c>
      <c r="X285" t="s">
        <v>1642</v>
      </c>
      <c r="Y285" t="s">
        <v>1642</v>
      </c>
      <c r="Z285" t="s">
        <v>1642</v>
      </c>
      <c r="AA285" t="s">
        <v>1642</v>
      </c>
      <c r="AB285" t="s">
        <v>1642</v>
      </c>
      <c r="AC285" t="s">
        <v>1642</v>
      </c>
      <c r="AD285" t="s">
        <v>1642</v>
      </c>
      <c r="AE285" t="s">
        <v>65</v>
      </c>
      <c r="AF285" s="5">
        <v>44757</v>
      </c>
      <c r="AG285" s="5">
        <v>44757</v>
      </c>
      <c r="AH285" t="s">
        <v>66</v>
      </c>
    </row>
    <row r="286" spans="1:34" x14ac:dyDescent="0.25">
      <c r="A286" t="s">
        <v>1643</v>
      </c>
      <c r="B286" t="s">
        <v>54</v>
      </c>
      <c r="C286" s="5">
        <v>44652</v>
      </c>
      <c r="D286" s="5">
        <v>44742</v>
      </c>
      <c r="E286" t="s">
        <v>44</v>
      </c>
      <c r="F286" t="s">
        <v>318</v>
      </c>
      <c r="G286" t="s">
        <v>1644</v>
      </c>
      <c r="H286" t="s">
        <v>1644</v>
      </c>
      <c r="I286" t="s">
        <v>340</v>
      </c>
      <c r="J286" t="s">
        <v>1645</v>
      </c>
      <c r="K286" t="s">
        <v>149</v>
      </c>
      <c r="L286" t="s">
        <v>1646</v>
      </c>
      <c r="M286" t="s">
        <v>51</v>
      </c>
      <c r="N286" t="s">
        <v>1647</v>
      </c>
      <c r="O286" t="s">
        <v>62</v>
      </c>
      <c r="P286" t="s">
        <v>1648</v>
      </c>
      <c r="Q286" t="s">
        <v>62</v>
      </c>
      <c r="R286" t="s">
        <v>1649</v>
      </c>
      <c r="S286" t="s">
        <v>1649</v>
      </c>
      <c r="T286" t="s">
        <v>1649</v>
      </c>
      <c r="U286" t="s">
        <v>1649</v>
      </c>
      <c r="V286" t="s">
        <v>1649</v>
      </c>
      <c r="W286" t="s">
        <v>1649</v>
      </c>
      <c r="X286" t="s">
        <v>1649</v>
      </c>
      <c r="Y286" t="s">
        <v>1649</v>
      </c>
      <c r="Z286" t="s">
        <v>1649</v>
      </c>
      <c r="AA286" t="s">
        <v>1649</v>
      </c>
      <c r="AB286" t="s">
        <v>1649</v>
      </c>
      <c r="AC286" t="s">
        <v>1649</v>
      </c>
      <c r="AD286" t="s">
        <v>1649</v>
      </c>
      <c r="AE286" t="s">
        <v>65</v>
      </c>
      <c r="AF286" s="5">
        <v>44757</v>
      </c>
      <c r="AG286" s="5">
        <v>44757</v>
      </c>
      <c r="AH286" t="s">
        <v>66</v>
      </c>
    </row>
    <row r="287" spans="1:34" x14ac:dyDescent="0.25">
      <c r="A287" t="s">
        <v>1650</v>
      </c>
      <c r="B287" t="s">
        <v>54</v>
      </c>
      <c r="C287" s="5">
        <v>44652</v>
      </c>
      <c r="D287" s="5">
        <v>44742</v>
      </c>
      <c r="E287" t="s">
        <v>44</v>
      </c>
      <c r="F287" t="s">
        <v>125</v>
      </c>
      <c r="G287" t="s">
        <v>325</v>
      </c>
      <c r="H287" t="s">
        <v>325</v>
      </c>
      <c r="I287" t="s">
        <v>326</v>
      </c>
      <c r="J287" t="s">
        <v>327</v>
      </c>
      <c r="K287" t="s">
        <v>327</v>
      </c>
      <c r="L287" t="s">
        <v>327</v>
      </c>
      <c r="M287" t="s">
        <v>52</v>
      </c>
      <c r="N287" t="s">
        <v>328</v>
      </c>
      <c r="O287" t="s">
        <v>62</v>
      </c>
      <c r="P287" t="s">
        <v>1651</v>
      </c>
      <c r="Q287" t="s">
        <v>62</v>
      </c>
      <c r="R287" t="s">
        <v>1652</v>
      </c>
      <c r="S287" t="s">
        <v>1652</v>
      </c>
      <c r="T287" t="s">
        <v>1652</v>
      </c>
      <c r="U287" t="s">
        <v>1652</v>
      </c>
      <c r="V287" t="s">
        <v>1652</v>
      </c>
      <c r="W287" t="s">
        <v>1652</v>
      </c>
      <c r="X287" t="s">
        <v>1652</v>
      </c>
      <c r="Y287" t="s">
        <v>1652</v>
      </c>
      <c r="Z287" t="s">
        <v>1652</v>
      </c>
      <c r="AA287" t="s">
        <v>1652</v>
      </c>
      <c r="AB287" t="s">
        <v>1652</v>
      </c>
      <c r="AC287" t="s">
        <v>1652</v>
      </c>
      <c r="AD287" t="s">
        <v>1652</v>
      </c>
      <c r="AE287" t="s">
        <v>65</v>
      </c>
      <c r="AF287" s="5">
        <v>44757</v>
      </c>
      <c r="AG287" s="5">
        <v>44757</v>
      </c>
      <c r="AH287" t="s">
        <v>66</v>
      </c>
    </row>
    <row r="288" spans="1:34" x14ac:dyDescent="0.25">
      <c r="A288" t="s">
        <v>1653</v>
      </c>
      <c r="B288" t="s">
        <v>54</v>
      </c>
      <c r="C288" s="5">
        <v>44652</v>
      </c>
      <c r="D288" s="5">
        <v>44742</v>
      </c>
      <c r="E288" t="s">
        <v>44</v>
      </c>
      <c r="F288" t="s">
        <v>125</v>
      </c>
      <c r="G288" t="s">
        <v>1654</v>
      </c>
      <c r="H288" t="s">
        <v>1654</v>
      </c>
      <c r="I288" t="s">
        <v>1655</v>
      </c>
      <c r="J288" t="s">
        <v>327</v>
      </c>
      <c r="K288" t="s">
        <v>327</v>
      </c>
      <c r="L288" t="s">
        <v>327</v>
      </c>
      <c r="M288" t="s">
        <v>51</v>
      </c>
      <c r="N288" t="s">
        <v>1656</v>
      </c>
      <c r="O288" t="s">
        <v>62</v>
      </c>
      <c r="P288" t="s">
        <v>1657</v>
      </c>
      <c r="Q288" t="s">
        <v>62</v>
      </c>
      <c r="R288" t="s">
        <v>1658</v>
      </c>
      <c r="S288" t="s">
        <v>1658</v>
      </c>
      <c r="T288" t="s">
        <v>1658</v>
      </c>
      <c r="U288" t="s">
        <v>1658</v>
      </c>
      <c r="V288" t="s">
        <v>1658</v>
      </c>
      <c r="W288" t="s">
        <v>1658</v>
      </c>
      <c r="X288" t="s">
        <v>1658</v>
      </c>
      <c r="Y288" t="s">
        <v>1658</v>
      </c>
      <c r="Z288" t="s">
        <v>1658</v>
      </c>
      <c r="AA288" t="s">
        <v>1658</v>
      </c>
      <c r="AB288" t="s">
        <v>1658</v>
      </c>
      <c r="AC288" t="s">
        <v>1658</v>
      </c>
      <c r="AD288" t="s">
        <v>1658</v>
      </c>
      <c r="AE288" t="s">
        <v>65</v>
      </c>
      <c r="AF288" s="5">
        <v>44757</v>
      </c>
      <c r="AG288" s="5">
        <v>44757</v>
      </c>
      <c r="AH288" t="s">
        <v>66</v>
      </c>
    </row>
    <row r="289" spans="1:34" x14ac:dyDescent="0.25">
      <c r="A289" t="s">
        <v>1659</v>
      </c>
      <c r="B289" t="s">
        <v>54</v>
      </c>
      <c r="C289" s="5">
        <v>44652</v>
      </c>
      <c r="D289" s="5">
        <v>44742</v>
      </c>
      <c r="E289" t="s">
        <v>44</v>
      </c>
      <c r="F289" t="s">
        <v>125</v>
      </c>
      <c r="G289" t="s">
        <v>1660</v>
      </c>
      <c r="H289" t="s">
        <v>1660</v>
      </c>
      <c r="I289" t="s">
        <v>731</v>
      </c>
      <c r="J289" t="s">
        <v>1661</v>
      </c>
      <c r="K289" t="s">
        <v>97</v>
      </c>
      <c r="L289" t="s">
        <v>1161</v>
      </c>
      <c r="M289" t="s">
        <v>52</v>
      </c>
      <c r="N289" t="s">
        <v>1371</v>
      </c>
      <c r="O289" t="s">
        <v>62</v>
      </c>
      <c r="P289" t="s">
        <v>1662</v>
      </c>
      <c r="Q289" t="s">
        <v>62</v>
      </c>
      <c r="R289" t="s">
        <v>1663</v>
      </c>
      <c r="S289" t="s">
        <v>1663</v>
      </c>
      <c r="T289" t="s">
        <v>1663</v>
      </c>
      <c r="U289" t="s">
        <v>1663</v>
      </c>
      <c r="V289" t="s">
        <v>1663</v>
      </c>
      <c r="W289" t="s">
        <v>1663</v>
      </c>
      <c r="X289" t="s">
        <v>1663</v>
      </c>
      <c r="Y289" t="s">
        <v>1663</v>
      </c>
      <c r="Z289" t="s">
        <v>1663</v>
      </c>
      <c r="AA289" t="s">
        <v>1663</v>
      </c>
      <c r="AB289" t="s">
        <v>1663</v>
      </c>
      <c r="AC289" t="s">
        <v>1663</v>
      </c>
      <c r="AD289" t="s">
        <v>1663</v>
      </c>
      <c r="AE289" t="s">
        <v>65</v>
      </c>
      <c r="AF289" s="5">
        <v>44757</v>
      </c>
      <c r="AG289" s="5">
        <v>44757</v>
      </c>
      <c r="AH289" t="s">
        <v>66</v>
      </c>
    </row>
    <row r="290" spans="1:34" x14ac:dyDescent="0.25">
      <c r="A290" t="s">
        <v>1664</v>
      </c>
      <c r="B290" t="s">
        <v>54</v>
      </c>
      <c r="C290" s="5">
        <v>44652</v>
      </c>
      <c r="D290" s="5">
        <v>44742</v>
      </c>
      <c r="E290" t="s">
        <v>44</v>
      </c>
      <c r="F290" t="s">
        <v>318</v>
      </c>
      <c r="G290" t="s">
        <v>1665</v>
      </c>
      <c r="H290" t="s">
        <v>1665</v>
      </c>
      <c r="I290" t="s">
        <v>703</v>
      </c>
      <c r="J290" t="s">
        <v>1666</v>
      </c>
      <c r="K290" t="s">
        <v>187</v>
      </c>
      <c r="L290" t="s">
        <v>219</v>
      </c>
      <c r="M290" t="s">
        <v>51</v>
      </c>
      <c r="N290" t="s">
        <v>1667</v>
      </c>
      <c r="O290" t="s">
        <v>62</v>
      </c>
      <c r="P290" t="s">
        <v>1668</v>
      </c>
      <c r="Q290" t="s">
        <v>62</v>
      </c>
      <c r="R290" t="s">
        <v>1669</v>
      </c>
      <c r="S290" t="s">
        <v>1669</v>
      </c>
      <c r="T290" t="s">
        <v>1669</v>
      </c>
      <c r="U290" t="s">
        <v>1669</v>
      </c>
      <c r="V290" t="s">
        <v>1669</v>
      </c>
      <c r="W290" t="s">
        <v>1669</v>
      </c>
      <c r="X290" t="s">
        <v>1669</v>
      </c>
      <c r="Y290" t="s">
        <v>1669</v>
      </c>
      <c r="Z290" t="s">
        <v>1669</v>
      </c>
      <c r="AA290" t="s">
        <v>1669</v>
      </c>
      <c r="AB290" t="s">
        <v>1669</v>
      </c>
      <c r="AC290" t="s">
        <v>1669</v>
      </c>
      <c r="AD290" t="s">
        <v>1669</v>
      </c>
      <c r="AE290" t="s">
        <v>65</v>
      </c>
      <c r="AF290" s="5">
        <v>44757</v>
      </c>
      <c r="AG290" s="5">
        <v>44757</v>
      </c>
      <c r="AH290" t="s">
        <v>66</v>
      </c>
    </row>
    <row r="291" spans="1:34" x14ac:dyDescent="0.25">
      <c r="A291" t="s">
        <v>1670</v>
      </c>
      <c r="B291" t="s">
        <v>54</v>
      </c>
      <c r="C291" s="5">
        <v>44652</v>
      </c>
      <c r="D291" s="5">
        <v>44742</v>
      </c>
      <c r="E291" t="s">
        <v>44</v>
      </c>
      <c r="F291" t="s">
        <v>125</v>
      </c>
      <c r="G291" t="s">
        <v>1671</v>
      </c>
      <c r="H291" t="s">
        <v>1671</v>
      </c>
      <c r="I291" t="s">
        <v>340</v>
      </c>
      <c r="J291" t="s">
        <v>1672</v>
      </c>
      <c r="K291" t="s">
        <v>299</v>
      </c>
      <c r="L291" t="s">
        <v>1611</v>
      </c>
      <c r="M291" t="s">
        <v>52</v>
      </c>
      <c r="N291" t="s">
        <v>173</v>
      </c>
      <c r="O291" t="s">
        <v>62</v>
      </c>
      <c r="P291" t="s">
        <v>174</v>
      </c>
      <c r="Q291" t="s">
        <v>62</v>
      </c>
      <c r="R291" t="s">
        <v>1673</v>
      </c>
      <c r="S291" t="s">
        <v>1673</v>
      </c>
      <c r="T291" t="s">
        <v>1673</v>
      </c>
      <c r="U291" t="s">
        <v>1673</v>
      </c>
      <c r="V291" t="s">
        <v>1673</v>
      </c>
      <c r="W291" t="s">
        <v>1673</v>
      </c>
      <c r="X291" t="s">
        <v>1673</v>
      </c>
      <c r="Y291" t="s">
        <v>1673</v>
      </c>
      <c r="Z291" t="s">
        <v>1673</v>
      </c>
      <c r="AA291" t="s">
        <v>1673</v>
      </c>
      <c r="AB291" t="s">
        <v>1673</v>
      </c>
      <c r="AC291" t="s">
        <v>1673</v>
      </c>
      <c r="AD291" t="s">
        <v>1673</v>
      </c>
      <c r="AE291" t="s">
        <v>65</v>
      </c>
      <c r="AF291" s="5">
        <v>44757</v>
      </c>
      <c r="AG291" s="5">
        <v>44757</v>
      </c>
      <c r="AH291" t="s">
        <v>66</v>
      </c>
    </row>
    <row r="292" spans="1:34" x14ac:dyDescent="0.25">
      <c r="A292" t="s">
        <v>1674</v>
      </c>
      <c r="B292" t="s">
        <v>54</v>
      </c>
      <c r="C292" s="5">
        <v>44652</v>
      </c>
      <c r="D292" s="5">
        <v>44742</v>
      </c>
      <c r="E292" t="s">
        <v>44</v>
      </c>
      <c r="F292" t="s">
        <v>318</v>
      </c>
      <c r="G292" t="s">
        <v>473</v>
      </c>
      <c r="H292" t="s">
        <v>473</v>
      </c>
      <c r="I292" t="s">
        <v>438</v>
      </c>
      <c r="J292" t="s">
        <v>474</v>
      </c>
      <c r="K292" t="s">
        <v>475</v>
      </c>
      <c r="L292" t="s">
        <v>476</v>
      </c>
      <c r="M292" t="s">
        <v>52</v>
      </c>
      <c r="N292" t="s">
        <v>477</v>
      </c>
      <c r="O292" t="s">
        <v>62</v>
      </c>
      <c r="P292" t="s">
        <v>478</v>
      </c>
      <c r="Q292" t="s">
        <v>62</v>
      </c>
      <c r="R292" t="s">
        <v>1675</v>
      </c>
      <c r="S292" t="s">
        <v>1675</v>
      </c>
      <c r="T292" t="s">
        <v>1675</v>
      </c>
      <c r="U292" t="s">
        <v>1675</v>
      </c>
      <c r="V292" t="s">
        <v>1675</v>
      </c>
      <c r="W292" t="s">
        <v>1675</v>
      </c>
      <c r="X292" t="s">
        <v>1675</v>
      </c>
      <c r="Y292" t="s">
        <v>1675</v>
      </c>
      <c r="Z292" t="s">
        <v>1675</v>
      </c>
      <c r="AA292" t="s">
        <v>1675</v>
      </c>
      <c r="AB292" t="s">
        <v>1675</v>
      </c>
      <c r="AC292" t="s">
        <v>1675</v>
      </c>
      <c r="AD292" t="s">
        <v>1675</v>
      </c>
      <c r="AE292" t="s">
        <v>65</v>
      </c>
      <c r="AF292" s="5">
        <v>44757</v>
      </c>
      <c r="AG292" s="5">
        <v>44757</v>
      </c>
      <c r="AH292" t="s">
        <v>66</v>
      </c>
    </row>
    <row r="293" spans="1:34" x14ac:dyDescent="0.25">
      <c r="A293" t="s">
        <v>1676</v>
      </c>
      <c r="B293" t="s">
        <v>54</v>
      </c>
      <c r="C293" s="5">
        <v>44652</v>
      </c>
      <c r="D293" s="5">
        <v>44742</v>
      </c>
      <c r="E293" t="s">
        <v>44</v>
      </c>
      <c r="F293" t="s">
        <v>125</v>
      </c>
      <c r="G293" t="s">
        <v>1677</v>
      </c>
      <c r="H293" t="s">
        <v>1677</v>
      </c>
      <c r="I293" t="s">
        <v>438</v>
      </c>
      <c r="J293" t="s">
        <v>838</v>
      </c>
      <c r="K293" t="s">
        <v>172</v>
      </c>
      <c r="L293" t="s">
        <v>97</v>
      </c>
      <c r="M293" t="s">
        <v>52</v>
      </c>
      <c r="N293" t="s">
        <v>1678</v>
      </c>
      <c r="O293" t="s">
        <v>62</v>
      </c>
      <c r="P293" t="s">
        <v>1679</v>
      </c>
      <c r="Q293" t="s">
        <v>62</v>
      </c>
      <c r="R293" t="s">
        <v>1680</v>
      </c>
      <c r="S293" t="s">
        <v>1680</v>
      </c>
      <c r="T293" t="s">
        <v>1680</v>
      </c>
      <c r="U293" t="s">
        <v>1680</v>
      </c>
      <c r="V293" t="s">
        <v>1680</v>
      </c>
      <c r="W293" t="s">
        <v>1680</v>
      </c>
      <c r="X293" t="s">
        <v>1680</v>
      </c>
      <c r="Y293" t="s">
        <v>1680</v>
      </c>
      <c r="Z293" t="s">
        <v>1680</v>
      </c>
      <c r="AA293" t="s">
        <v>1680</v>
      </c>
      <c r="AB293" t="s">
        <v>1680</v>
      </c>
      <c r="AC293" t="s">
        <v>1680</v>
      </c>
      <c r="AD293" t="s">
        <v>1680</v>
      </c>
      <c r="AE293" t="s">
        <v>65</v>
      </c>
      <c r="AF293" s="5">
        <v>44757</v>
      </c>
      <c r="AG293" s="5">
        <v>44757</v>
      </c>
      <c r="AH293" t="s">
        <v>66</v>
      </c>
    </row>
    <row r="294" spans="1:34" x14ac:dyDescent="0.25">
      <c r="A294" t="s">
        <v>1681</v>
      </c>
      <c r="B294" t="s">
        <v>54</v>
      </c>
      <c r="C294" s="5">
        <v>44743</v>
      </c>
      <c r="D294" s="5">
        <v>44834</v>
      </c>
      <c r="E294" t="s">
        <v>44</v>
      </c>
      <c r="F294" t="s">
        <v>1271</v>
      </c>
      <c r="G294" t="s">
        <v>1272</v>
      </c>
      <c r="H294" t="s">
        <v>1272</v>
      </c>
      <c r="I294" t="s">
        <v>1223</v>
      </c>
      <c r="J294" t="s">
        <v>1273</v>
      </c>
      <c r="K294" t="s">
        <v>1234</v>
      </c>
      <c r="L294" t="s">
        <v>1274</v>
      </c>
      <c r="M294" t="s">
        <v>51</v>
      </c>
      <c r="N294" t="s">
        <v>1275</v>
      </c>
      <c r="O294" t="s">
        <v>799</v>
      </c>
      <c r="P294" t="s">
        <v>1268</v>
      </c>
      <c r="Q294" t="s">
        <v>799</v>
      </c>
      <c r="R294" t="s">
        <v>1682</v>
      </c>
      <c r="S294" t="s">
        <v>1682</v>
      </c>
      <c r="T294" t="s">
        <v>1682</v>
      </c>
      <c r="U294" t="s">
        <v>1682</v>
      </c>
      <c r="V294" t="s">
        <v>1682</v>
      </c>
      <c r="W294" t="s">
        <v>1682</v>
      </c>
      <c r="X294" t="s">
        <v>1682</v>
      </c>
      <c r="Y294" t="s">
        <v>1682</v>
      </c>
      <c r="Z294" t="s">
        <v>1682</v>
      </c>
      <c r="AA294" t="s">
        <v>1682</v>
      </c>
      <c r="AB294" t="s">
        <v>1682</v>
      </c>
      <c r="AC294" t="s">
        <v>1682</v>
      </c>
      <c r="AD294" t="s">
        <v>1682</v>
      </c>
      <c r="AE294" t="s">
        <v>802</v>
      </c>
      <c r="AF294" s="5">
        <v>44849</v>
      </c>
      <c r="AG294" s="5">
        <v>44849</v>
      </c>
      <c r="AH294" t="s">
        <v>1683</v>
      </c>
    </row>
    <row r="295" spans="1:34" x14ac:dyDescent="0.25">
      <c r="A295" t="s">
        <v>1684</v>
      </c>
      <c r="B295" t="s">
        <v>54</v>
      </c>
      <c r="C295" s="5">
        <v>44743</v>
      </c>
      <c r="D295" s="5">
        <v>44834</v>
      </c>
      <c r="E295" t="s">
        <v>44</v>
      </c>
      <c r="F295" t="s">
        <v>1685</v>
      </c>
      <c r="G295" t="s">
        <v>1244</v>
      </c>
      <c r="H295" t="s">
        <v>1244</v>
      </c>
      <c r="I295" t="s">
        <v>1223</v>
      </c>
      <c r="J295" t="s">
        <v>1686</v>
      </c>
      <c r="K295" t="s">
        <v>1216</v>
      </c>
      <c r="L295" t="s">
        <v>1687</v>
      </c>
      <c r="M295" t="s">
        <v>52</v>
      </c>
      <c r="N295" t="s">
        <v>1247</v>
      </c>
      <c r="O295" t="s">
        <v>799</v>
      </c>
      <c r="P295" t="s">
        <v>1688</v>
      </c>
      <c r="Q295" t="s">
        <v>799</v>
      </c>
      <c r="R295" t="s">
        <v>1689</v>
      </c>
      <c r="S295" t="s">
        <v>1689</v>
      </c>
      <c r="T295" t="s">
        <v>1689</v>
      </c>
      <c r="U295" t="s">
        <v>1689</v>
      </c>
      <c r="V295" t="s">
        <v>1689</v>
      </c>
      <c r="W295" t="s">
        <v>1689</v>
      </c>
      <c r="X295" t="s">
        <v>1689</v>
      </c>
      <c r="Y295" t="s">
        <v>1689</v>
      </c>
      <c r="Z295" t="s">
        <v>1689</v>
      </c>
      <c r="AA295" t="s">
        <v>1689</v>
      </c>
      <c r="AB295" t="s">
        <v>1689</v>
      </c>
      <c r="AC295" t="s">
        <v>1689</v>
      </c>
      <c r="AD295" t="s">
        <v>1689</v>
      </c>
      <c r="AE295" t="s">
        <v>802</v>
      </c>
      <c r="AF295" s="5">
        <v>44849</v>
      </c>
      <c r="AG295" s="5">
        <v>44849</v>
      </c>
      <c r="AH295" t="s">
        <v>1683</v>
      </c>
    </row>
    <row r="296" spans="1:34" x14ac:dyDescent="0.25">
      <c r="A296" t="s">
        <v>1690</v>
      </c>
      <c r="B296" t="s">
        <v>54</v>
      </c>
      <c r="C296" s="5">
        <v>44743</v>
      </c>
      <c r="D296" s="5">
        <v>44834</v>
      </c>
      <c r="E296" t="s">
        <v>44</v>
      </c>
      <c r="F296" t="s">
        <v>1691</v>
      </c>
      <c r="G296" t="s">
        <v>1692</v>
      </c>
      <c r="H296" t="s">
        <v>1692</v>
      </c>
      <c r="I296" t="s">
        <v>794</v>
      </c>
      <c r="J296" t="s">
        <v>1693</v>
      </c>
      <c r="K296" t="s">
        <v>1694</v>
      </c>
      <c r="L296" t="s">
        <v>1234</v>
      </c>
      <c r="M296" t="s">
        <v>51</v>
      </c>
      <c r="N296" t="s">
        <v>798</v>
      </c>
      <c r="O296" t="s">
        <v>799</v>
      </c>
      <c r="P296" t="s">
        <v>810</v>
      </c>
      <c r="Q296" t="s">
        <v>799</v>
      </c>
      <c r="R296" t="s">
        <v>1695</v>
      </c>
      <c r="S296" t="s">
        <v>1695</v>
      </c>
      <c r="T296" t="s">
        <v>1695</v>
      </c>
      <c r="U296" t="s">
        <v>1695</v>
      </c>
      <c r="V296" t="s">
        <v>1695</v>
      </c>
      <c r="W296" t="s">
        <v>1695</v>
      </c>
      <c r="X296" t="s">
        <v>1695</v>
      </c>
      <c r="Y296" t="s">
        <v>1695</v>
      </c>
      <c r="Z296" t="s">
        <v>1695</v>
      </c>
      <c r="AA296" t="s">
        <v>1695</v>
      </c>
      <c r="AB296" t="s">
        <v>1695</v>
      </c>
      <c r="AC296" t="s">
        <v>1695</v>
      </c>
      <c r="AD296" t="s">
        <v>1695</v>
      </c>
      <c r="AE296" t="s">
        <v>802</v>
      </c>
      <c r="AF296" s="5">
        <v>44849</v>
      </c>
      <c r="AG296" s="5">
        <v>44849</v>
      </c>
      <c r="AH296" t="s">
        <v>1683</v>
      </c>
    </row>
    <row r="297" spans="1:34" x14ac:dyDescent="0.25">
      <c r="A297" t="s">
        <v>1696</v>
      </c>
      <c r="B297" t="s">
        <v>54</v>
      </c>
      <c r="C297" s="5">
        <v>44743</v>
      </c>
      <c r="D297" s="5">
        <v>44834</v>
      </c>
      <c r="E297" t="s">
        <v>44</v>
      </c>
      <c r="F297" t="s">
        <v>1314</v>
      </c>
      <c r="G297" t="s">
        <v>1315</v>
      </c>
      <c r="H297" t="s">
        <v>1315</v>
      </c>
      <c r="I297" t="s">
        <v>1213</v>
      </c>
      <c r="J297" t="s">
        <v>1316</v>
      </c>
      <c r="K297" t="s">
        <v>1317</v>
      </c>
      <c r="L297" t="s">
        <v>1318</v>
      </c>
      <c r="M297" t="s">
        <v>52</v>
      </c>
      <c r="N297" t="s">
        <v>1227</v>
      </c>
      <c r="O297" t="s">
        <v>799</v>
      </c>
      <c r="P297" t="s">
        <v>1319</v>
      </c>
      <c r="Q297" t="s">
        <v>799</v>
      </c>
      <c r="R297" t="s">
        <v>1697</v>
      </c>
      <c r="S297" t="s">
        <v>1697</v>
      </c>
      <c r="T297" t="s">
        <v>1697</v>
      </c>
      <c r="U297" t="s">
        <v>1697</v>
      </c>
      <c r="V297" t="s">
        <v>1697</v>
      </c>
      <c r="W297" t="s">
        <v>1697</v>
      </c>
      <c r="X297" t="s">
        <v>1697</v>
      </c>
      <c r="Y297" t="s">
        <v>1697</v>
      </c>
      <c r="Z297" t="s">
        <v>1697</v>
      </c>
      <c r="AA297" t="s">
        <v>1697</v>
      </c>
      <c r="AB297" t="s">
        <v>1697</v>
      </c>
      <c r="AC297" t="s">
        <v>1697</v>
      </c>
      <c r="AD297" t="s">
        <v>1697</v>
      </c>
      <c r="AE297" t="s">
        <v>802</v>
      </c>
      <c r="AF297" s="5">
        <v>44849</v>
      </c>
      <c r="AG297" s="5">
        <v>44849</v>
      </c>
      <c r="AH297" t="s">
        <v>1683</v>
      </c>
    </row>
    <row r="298" spans="1:34" x14ac:dyDescent="0.25">
      <c r="A298" t="s">
        <v>1698</v>
      </c>
      <c r="B298" t="s">
        <v>54</v>
      </c>
      <c r="C298" s="5">
        <v>44743</v>
      </c>
      <c r="D298" s="5">
        <v>44834</v>
      </c>
      <c r="E298" t="s">
        <v>44</v>
      </c>
      <c r="F298" t="s">
        <v>1211</v>
      </c>
      <c r="G298" t="s">
        <v>1212</v>
      </c>
      <c r="H298" t="s">
        <v>1212</v>
      </c>
      <c r="I298" t="s">
        <v>1213</v>
      </c>
      <c r="J298" t="s">
        <v>1214</v>
      </c>
      <c r="K298" t="s">
        <v>1215</v>
      </c>
      <c r="L298" t="s">
        <v>1216</v>
      </c>
      <c r="M298" t="s">
        <v>52</v>
      </c>
      <c r="N298" t="s">
        <v>1217</v>
      </c>
      <c r="O298" t="s">
        <v>799</v>
      </c>
      <c r="P298" t="s">
        <v>1218</v>
      </c>
      <c r="Q298" t="s">
        <v>799</v>
      </c>
      <c r="R298" t="s">
        <v>1699</v>
      </c>
      <c r="S298" t="s">
        <v>1699</v>
      </c>
      <c r="T298" t="s">
        <v>1699</v>
      </c>
      <c r="U298" t="s">
        <v>1699</v>
      </c>
      <c r="V298" t="s">
        <v>1699</v>
      </c>
      <c r="W298" t="s">
        <v>1699</v>
      </c>
      <c r="X298" t="s">
        <v>1699</v>
      </c>
      <c r="Y298" t="s">
        <v>1699</v>
      </c>
      <c r="Z298" t="s">
        <v>1699</v>
      </c>
      <c r="AA298" t="s">
        <v>1699</v>
      </c>
      <c r="AB298" t="s">
        <v>1699</v>
      </c>
      <c r="AC298" t="s">
        <v>1699</v>
      </c>
      <c r="AD298" t="s">
        <v>1699</v>
      </c>
      <c r="AE298" t="s">
        <v>802</v>
      </c>
      <c r="AF298" s="5">
        <v>44849</v>
      </c>
      <c r="AG298" s="5">
        <v>44849</v>
      </c>
      <c r="AH298" t="s">
        <v>1683</v>
      </c>
    </row>
    <row r="299" spans="1:34" x14ac:dyDescent="0.25">
      <c r="A299" t="s">
        <v>1700</v>
      </c>
      <c r="B299" t="s">
        <v>54</v>
      </c>
      <c r="C299" s="5">
        <v>44743</v>
      </c>
      <c r="D299" s="5">
        <v>44834</v>
      </c>
      <c r="E299" t="s">
        <v>44</v>
      </c>
      <c r="F299" t="s">
        <v>1701</v>
      </c>
      <c r="G299" t="s">
        <v>1702</v>
      </c>
      <c r="H299" t="s">
        <v>1702</v>
      </c>
      <c r="I299" t="s">
        <v>1223</v>
      </c>
      <c r="J299" t="s">
        <v>1703</v>
      </c>
      <c r="K299" t="s">
        <v>1704</v>
      </c>
      <c r="L299" t="s">
        <v>1705</v>
      </c>
      <c r="M299" t="s">
        <v>52</v>
      </c>
      <c r="N299" t="s">
        <v>798</v>
      </c>
      <c r="O299" t="s">
        <v>799</v>
      </c>
      <c r="P299" t="s">
        <v>1296</v>
      </c>
      <c r="Q299" t="s">
        <v>799</v>
      </c>
      <c r="R299" t="s">
        <v>1706</v>
      </c>
      <c r="S299" t="s">
        <v>1706</v>
      </c>
      <c r="T299" t="s">
        <v>1706</v>
      </c>
      <c r="U299" t="s">
        <v>1706</v>
      </c>
      <c r="V299" t="s">
        <v>1706</v>
      </c>
      <c r="W299" t="s">
        <v>1706</v>
      </c>
      <c r="X299" t="s">
        <v>1706</v>
      </c>
      <c r="Y299" t="s">
        <v>1706</v>
      </c>
      <c r="Z299" t="s">
        <v>1706</v>
      </c>
      <c r="AA299" t="s">
        <v>1706</v>
      </c>
      <c r="AB299" t="s">
        <v>1706</v>
      </c>
      <c r="AC299" t="s">
        <v>1706</v>
      </c>
      <c r="AD299" t="s">
        <v>1706</v>
      </c>
      <c r="AE299" t="s">
        <v>802</v>
      </c>
      <c r="AF299" s="5">
        <v>44849</v>
      </c>
      <c r="AG299" s="5">
        <v>44849</v>
      </c>
      <c r="AH299" t="s">
        <v>1683</v>
      </c>
    </row>
    <row r="300" spans="1:34" x14ac:dyDescent="0.25">
      <c r="A300" t="s">
        <v>1707</v>
      </c>
      <c r="B300" t="s">
        <v>54</v>
      </c>
      <c r="C300" s="5">
        <v>44743</v>
      </c>
      <c r="D300" s="5">
        <v>44834</v>
      </c>
      <c r="E300" t="s">
        <v>44</v>
      </c>
      <c r="F300" t="s">
        <v>1231</v>
      </c>
      <c r="G300" t="s">
        <v>1232</v>
      </c>
      <c r="H300" t="s">
        <v>1232</v>
      </c>
      <c r="I300" t="s">
        <v>1223</v>
      </c>
      <c r="J300" t="s">
        <v>806</v>
      </c>
      <c r="K300" t="s">
        <v>1333</v>
      </c>
      <c r="L300" t="s">
        <v>1334</v>
      </c>
      <c r="M300" t="s">
        <v>52</v>
      </c>
      <c r="N300" t="s">
        <v>1235</v>
      </c>
      <c r="O300" t="s">
        <v>799</v>
      </c>
      <c r="P300" t="s">
        <v>1335</v>
      </c>
      <c r="Q300" t="s">
        <v>799</v>
      </c>
      <c r="R300" t="s">
        <v>1708</v>
      </c>
      <c r="S300" t="s">
        <v>1708</v>
      </c>
      <c r="T300" t="s">
        <v>1708</v>
      </c>
      <c r="U300" t="s">
        <v>1708</v>
      </c>
      <c r="V300" t="s">
        <v>1708</v>
      </c>
      <c r="W300" t="s">
        <v>1708</v>
      </c>
      <c r="X300" t="s">
        <v>1708</v>
      </c>
      <c r="Y300" t="s">
        <v>1708</v>
      </c>
      <c r="Z300" t="s">
        <v>1708</v>
      </c>
      <c r="AA300" t="s">
        <v>1708</v>
      </c>
      <c r="AB300" t="s">
        <v>1708</v>
      </c>
      <c r="AC300" t="s">
        <v>1708</v>
      </c>
      <c r="AD300" t="s">
        <v>1708</v>
      </c>
      <c r="AE300" t="s">
        <v>802</v>
      </c>
      <c r="AF300" s="5">
        <v>44849</v>
      </c>
      <c r="AG300" s="5">
        <v>44849</v>
      </c>
      <c r="AH300" t="s">
        <v>1683</v>
      </c>
    </row>
    <row r="301" spans="1:34" x14ac:dyDescent="0.25">
      <c r="A301" t="s">
        <v>1709</v>
      </c>
      <c r="B301" t="s">
        <v>54</v>
      </c>
      <c r="C301" s="5">
        <v>44743</v>
      </c>
      <c r="D301" s="5">
        <v>44834</v>
      </c>
      <c r="E301" t="s">
        <v>44</v>
      </c>
      <c r="F301" t="s">
        <v>1685</v>
      </c>
      <c r="G301" t="s">
        <v>1244</v>
      </c>
      <c r="H301" t="s">
        <v>1244</v>
      </c>
      <c r="I301" t="s">
        <v>1223</v>
      </c>
      <c r="J301" t="s">
        <v>1710</v>
      </c>
      <c r="K301" t="s">
        <v>1711</v>
      </c>
      <c r="L301" t="s">
        <v>1318</v>
      </c>
      <c r="M301" t="s">
        <v>52</v>
      </c>
      <c r="N301" t="s">
        <v>1247</v>
      </c>
      <c r="O301" t="s">
        <v>799</v>
      </c>
      <c r="P301" t="s">
        <v>1712</v>
      </c>
      <c r="Q301" t="s">
        <v>799</v>
      </c>
      <c r="R301" t="s">
        <v>1713</v>
      </c>
      <c r="S301" t="s">
        <v>1713</v>
      </c>
      <c r="T301" t="s">
        <v>1713</v>
      </c>
      <c r="U301" t="s">
        <v>1713</v>
      </c>
      <c r="V301" t="s">
        <v>1713</v>
      </c>
      <c r="W301" t="s">
        <v>1713</v>
      </c>
      <c r="X301" t="s">
        <v>1713</v>
      </c>
      <c r="Y301" t="s">
        <v>1713</v>
      </c>
      <c r="Z301" t="s">
        <v>1713</v>
      </c>
      <c r="AA301" t="s">
        <v>1713</v>
      </c>
      <c r="AB301" t="s">
        <v>1713</v>
      </c>
      <c r="AC301" t="s">
        <v>1713</v>
      </c>
      <c r="AD301" t="s">
        <v>1713</v>
      </c>
      <c r="AE301" t="s">
        <v>802</v>
      </c>
      <c r="AF301" s="5">
        <v>44849</v>
      </c>
      <c r="AG301" s="5">
        <v>44849</v>
      </c>
      <c r="AH301" t="s">
        <v>1683</v>
      </c>
    </row>
    <row r="302" spans="1:34" x14ac:dyDescent="0.25">
      <c r="A302" t="s">
        <v>1714</v>
      </c>
      <c r="B302" t="s">
        <v>54</v>
      </c>
      <c r="C302" s="5">
        <v>44743</v>
      </c>
      <c r="D302" s="5">
        <v>44834</v>
      </c>
      <c r="E302" t="s">
        <v>44</v>
      </c>
      <c r="F302" t="s">
        <v>125</v>
      </c>
      <c r="G302" t="s">
        <v>325</v>
      </c>
      <c r="H302" t="s">
        <v>325</v>
      </c>
      <c r="I302" t="s">
        <v>326</v>
      </c>
      <c r="J302" t="s">
        <v>327</v>
      </c>
      <c r="K302" t="s">
        <v>327</v>
      </c>
      <c r="L302" t="s">
        <v>327</v>
      </c>
      <c r="M302" t="s">
        <v>52</v>
      </c>
      <c r="N302" t="s">
        <v>1715</v>
      </c>
      <c r="O302" t="s">
        <v>62</v>
      </c>
      <c r="P302" t="s">
        <v>1716</v>
      </c>
      <c r="Q302" t="s">
        <v>62</v>
      </c>
      <c r="R302" t="s">
        <v>1717</v>
      </c>
      <c r="S302" t="s">
        <v>1717</v>
      </c>
      <c r="T302" t="s">
        <v>1717</v>
      </c>
      <c r="U302" t="s">
        <v>1717</v>
      </c>
      <c r="V302" t="s">
        <v>1717</v>
      </c>
      <c r="W302" t="s">
        <v>1717</v>
      </c>
      <c r="X302" t="s">
        <v>1717</v>
      </c>
      <c r="Y302" t="s">
        <v>1717</v>
      </c>
      <c r="Z302" t="s">
        <v>1717</v>
      </c>
      <c r="AA302" t="s">
        <v>1717</v>
      </c>
      <c r="AB302" t="s">
        <v>1717</v>
      </c>
      <c r="AC302" t="s">
        <v>1717</v>
      </c>
      <c r="AD302" t="s">
        <v>1717</v>
      </c>
      <c r="AE302" t="s">
        <v>1718</v>
      </c>
      <c r="AF302" s="5">
        <v>44849</v>
      </c>
      <c r="AG302" s="5">
        <v>44849</v>
      </c>
      <c r="AH302" t="s">
        <v>1719</v>
      </c>
    </row>
    <row r="303" spans="1:34" x14ac:dyDescent="0.25">
      <c r="A303" t="s">
        <v>1720</v>
      </c>
      <c r="B303" t="s">
        <v>54</v>
      </c>
      <c r="C303" s="5">
        <v>44743</v>
      </c>
      <c r="D303" s="5">
        <v>44834</v>
      </c>
      <c r="E303" t="s">
        <v>44</v>
      </c>
      <c r="F303" t="s">
        <v>55</v>
      </c>
      <c r="G303" t="s">
        <v>445</v>
      </c>
      <c r="H303" t="s">
        <v>445</v>
      </c>
      <c r="I303" t="s">
        <v>438</v>
      </c>
      <c r="J303" t="s">
        <v>1721</v>
      </c>
      <c r="K303" t="s">
        <v>1722</v>
      </c>
      <c r="L303" t="s">
        <v>447</v>
      </c>
      <c r="M303" t="s">
        <v>52</v>
      </c>
      <c r="N303" t="s">
        <v>1723</v>
      </c>
      <c r="O303" t="s">
        <v>62</v>
      </c>
      <c r="P303" t="s">
        <v>1724</v>
      </c>
      <c r="Q303" t="s">
        <v>62</v>
      </c>
      <c r="R303" t="s">
        <v>1725</v>
      </c>
      <c r="S303" t="s">
        <v>1725</v>
      </c>
      <c r="T303" t="s">
        <v>1725</v>
      </c>
      <c r="U303" t="s">
        <v>1725</v>
      </c>
      <c r="V303" t="s">
        <v>1725</v>
      </c>
      <c r="W303" t="s">
        <v>1725</v>
      </c>
      <c r="X303" t="s">
        <v>1725</v>
      </c>
      <c r="Y303" t="s">
        <v>1725</v>
      </c>
      <c r="Z303" t="s">
        <v>1725</v>
      </c>
      <c r="AA303" t="s">
        <v>1725</v>
      </c>
      <c r="AB303" t="s">
        <v>1725</v>
      </c>
      <c r="AC303" t="s">
        <v>1725</v>
      </c>
      <c r="AD303" t="s">
        <v>1725</v>
      </c>
      <c r="AE303" t="s">
        <v>1718</v>
      </c>
      <c r="AF303" s="5">
        <v>44849</v>
      </c>
      <c r="AG303" s="5">
        <v>44849</v>
      </c>
      <c r="AH303" t="s">
        <v>1719</v>
      </c>
    </row>
    <row r="304" spans="1:34" x14ac:dyDescent="0.25">
      <c r="A304" t="s">
        <v>1726</v>
      </c>
      <c r="B304" t="s">
        <v>54</v>
      </c>
      <c r="C304" s="5">
        <v>44743</v>
      </c>
      <c r="D304" s="5">
        <v>44834</v>
      </c>
      <c r="E304" t="s">
        <v>44</v>
      </c>
      <c r="F304" t="s">
        <v>125</v>
      </c>
      <c r="G304" t="s">
        <v>683</v>
      </c>
      <c r="H304" t="s">
        <v>683</v>
      </c>
      <c r="I304" t="s">
        <v>684</v>
      </c>
      <c r="J304" t="s">
        <v>717</v>
      </c>
      <c r="K304" t="s">
        <v>172</v>
      </c>
      <c r="L304" t="s">
        <v>718</v>
      </c>
      <c r="M304" t="s">
        <v>51</v>
      </c>
      <c r="N304" t="s">
        <v>686</v>
      </c>
      <c r="O304" t="s">
        <v>62</v>
      </c>
      <c r="P304" t="s">
        <v>687</v>
      </c>
      <c r="Q304" t="s">
        <v>62</v>
      </c>
      <c r="R304" t="s">
        <v>1727</v>
      </c>
      <c r="S304" t="s">
        <v>1727</v>
      </c>
      <c r="T304" t="s">
        <v>1727</v>
      </c>
      <c r="U304" t="s">
        <v>1727</v>
      </c>
      <c r="V304" t="s">
        <v>1727</v>
      </c>
      <c r="W304" t="s">
        <v>1727</v>
      </c>
      <c r="X304" t="s">
        <v>1727</v>
      </c>
      <c r="Y304" t="s">
        <v>1727</v>
      </c>
      <c r="Z304" t="s">
        <v>1727</v>
      </c>
      <c r="AA304" t="s">
        <v>1727</v>
      </c>
      <c r="AB304" t="s">
        <v>1727</v>
      </c>
      <c r="AC304" t="s">
        <v>1727</v>
      </c>
      <c r="AD304" t="s">
        <v>1727</v>
      </c>
      <c r="AE304" t="s">
        <v>1718</v>
      </c>
      <c r="AF304" s="5">
        <v>44849</v>
      </c>
      <c r="AG304" s="5">
        <v>44849</v>
      </c>
      <c r="AH304" t="s">
        <v>1719</v>
      </c>
    </row>
    <row r="305" spans="1:34" x14ac:dyDescent="0.25">
      <c r="A305" t="s">
        <v>1728</v>
      </c>
      <c r="B305" t="s">
        <v>54</v>
      </c>
      <c r="C305" s="5">
        <v>44743</v>
      </c>
      <c r="D305" s="5">
        <v>44834</v>
      </c>
      <c r="E305" t="s">
        <v>44</v>
      </c>
      <c r="F305" t="s">
        <v>55</v>
      </c>
      <c r="G305" t="s">
        <v>1375</v>
      </c>
      <c r="H305" t="s">
        <v>1375</v>
      </c>
      <c r="I305" t="s">
        <v>438</v>
      </c>
      <c r="J305" t="s">
        <v>1729</v>
      </c>
      <c r="K305" t="s">
        <v>97</v>
      </c>
      <c r="L305" t="s">
        <v>60</v>
      </c>
      <c r="M305" t="s">
        <v>52</v>
      </c>
      <c r="N305" t="s">
        <v>1730</v>
      </c>
      <c r="O305" t="s">
        <v>62</v>
      </c>
      <c r="P305" t="s">
        <v>1731</v>
      </c>
      <c r="Q305" t="s">
        <v>62</v>
      </c>
      <c r="R305" t="s">
        <v>1732</v>
      </c>
      <c r="S305" t="s">
        <v>1732</v>
      </c>
      <c r="T305" t="s">
        <v>1732</v>
      </c>
      <c r="U305" t="s">
        <v>1732</v>
      </c>
      <c r="V305" t="s">
        <v>1732</v>
      </c>
      <c r="W305" t="s">
        <v>1732</v>
      </c>
      <c r="X305" t="s">
        <v>1732</v>
      </c>
      <c r="Y305" t="s">
        <v>1732</v>
      </c>
      <c r="Z305" t="s">
        <v>1732</v>
      </c>
      <c r="AA305" t="s">
        <v>1732</v>
      </c>
      <c r="AB305" t="s">
        <v>1732</v>
      </c>
      <c r="AC305" t="s">
        <v>1732</v>
      </c>
      <c r="AD305" t="s">
        <v>1732</v>
      </c>
      <c r="AE305" t="s">
        <v>1718</v>
      </c>
      <c r="AF305" s="5">
        <v>44849</v>
      </c>
      <c r="AG305" s="5">
        <v>44849</v>
      </c>
      <c r="AH305" t="s">
        <v>1719</v>
      </c>
    </row>
    <row r="306" spans="1:34" x14ac:dyDescent="0.25">
      <c r="A306" t="s">
        <v>1733</v>
      </c>
      <c r="B306" t="s">
        <v>54</v>
      </c>
      <c r="C306" s="5">
        <v>44743</v>
      </c>
      <c r="D306" s="5">
        <v>44834</v>
      </c>
      <c r="E306" t="s">
        <v>44</v>
      </c>
      <c r="F306" t="s">
        <v>125</v>
      </c>
      <c r="G306" t="s">
        <v>1734</v>
      </c>
      <c r="H306" t="s">
        <v>1734</v>
      </c>
      <c r="I306" t="s">
        <v>326</v>
      </c>
      <c r="J306" t="s">
        <v>327</v>
      </c>
      <c r="K306" t="s">
        <v>327</v>
      </c>
      <c r="L306" t="s">
        <v>327</v>
      </c>
      <c r="M306" t="s">
        <v>52</v>
      </c>
      <c r="N306" t="s">
        <v>1735</v>
      </c>
      <c r="O306" t="s">
        <v>62</v>
      </c>
      <c r="P306" t="s">
        <v>1736</v>
      </c>
      <c r="Q306" t="s">
        <v>62</v>
      </c>
      <c r="R306" t="s">
        <v>1737</v>
      </c>
      <c r="S306" t="s">
        <v>1737</v>
      </c>
      <c r="T306" t="s">
        <v>1737</v>
      </c>
      <c r="U306" t="s">
        <v>1737</v>
      </c>
      <c r="V306" t="s">
        <v>1737</v>
      </c>
      <c r="W306" t="s">
        <v>1737</v>
      </c>
      <c r="X306" t="s">
        <v>1737</v>
      </c>
      <c r="Y306" t="s">
        <v>1737</v>
      </c>
      <c r="Z306" t="s">
        <v>1737</v>
      </c>
      <c r="AA306" t="s">
        <v>1737</v>
      </c>
      <c r="AB306" t="s">
        <v>1737</v>
      </c>
      <c r="AC306" t="s">
        <v>1737</v>
      </c>
      <c r="AD306" t="s">
        <v>1737</v>
      </c>
      <c r="AE306" t="s">
        <v>1718</v>
      </c>
      <c r="AF306" s="5">
        <v>44849</v>
      </c>
      <c r="AG306" s="5">
        <v>44849</v>
      </c>
      <c r="AH306" t="s">
        <v>1719</v>
      </c>
    </row>
    <row r="307" spans="1:34" x14ac:dyDescent="0.25">
      <c r="A307" t="s">
        <v>1738</v>
      </c>
      <c r="B307" t="s">
        <v>54</v>
      </c>
      <c r="C307" s="5">
        <v>44743</v>
      </c>
      <c r="D307" s="5">
        <v>44834</v>
      </c>
      <c r="E307" t="s">
        <v>44</v>
      </c>
      <c r="F307" t="s">
        <v>125</v>
      </c>
      <c r="G307" t="s">
        <v>325</v>
      </c>
      <c r="H307" t="s">
        <v>325</v>
      </c>
      <c r="I307" t="s">
        <v>326</v>
      </c>
      <c r="J307" t="s">
        <v>327</v>
      </c>
      <c r="K307" t="s">
        <v>327</v>
      </c>
      <c r="L307" t="s">
        <v>327</v>
      </c>
      <c r="M307" t="s">
        <v>51</v>
      </c>
      <c r="N307" t="s">
        <v>1715</v>
      </c>
      <c r="O307" t="s">
        <v>62</v>
      </c>
      <c r="P307" t="s">
        <v>1739</v>
      </c>
      <c r="Q307" t="s">
        <v>62</v>
      </c>
      <c r="R307" t="s">
        <v>1740</v>
      </c>
      <c r="S307" t="s">
        <v>1740</v>
      </c>
      <c r="T307" t="s">
        <v>1740</v>
      </c>
      <c r="U307" t="s">
        <v>1740</v>
      </c>
      <c r="V307" t="s">
        <v>1740</v>
      </c>
      <c r="W307" t="s">
        <v>1740</v>
      </c>
      <c r="X307" t="s">
        <v>1740</v>
      </c>
      <c r="Y307" t="s">
        <v>1740</v>
      </c>
      <c r="Z307" t="s">
        <v>1740</v>
      </c>
      <c r="AA307" t="s">
        <v>1740</v>
      </c>
      <c r="AB307" t="s">
        <v>1740</v>
      </c>
      <c r="AC307" t="s">
        <v>1740</v>
      </c>
      <c r="AD307" t="s">
        <v>1740</v>
      </c>
      <c r="AE307" t="s">
        <v>1718</v>
      </c>
      <c r="AF307" s="5">
        <v>44849</v>
      </c>
      <c r="AG307" s="5">
        <v>44849</v>
      </c>
      <c r="AH307" t="s">
        <v>1719</v>
      </c>
    </row>
    <row r="308" spans="1:34" x14ac:dyDescent="0.25">
      <c r="A308" t="s">
        <v>1741</v>
      </c>
      <c r="B308" t="s">
        <v>54</v>
      </c>
      <c r="C308" s="5">
        <v>44743</v>
      </c>
      <c r="D308" s="5">
        <v>44834</v>
      </c>
      <c r="E308" t="s">
        <v>44</v>
      </c>
      <c r="F308" t="s">
        <v>125</v>
      </c>
      <c r="G308" t="s">
        <v>1677</v>
      </c>
      <c r="H308" t="s">
        <v>1677</v>
      </c>
      <c r="I308" t="s">
        <v>438</v>
      </c>
      <c r="J308" t="s">
        <v>838</v>
      </c>
      <c r="K308" t="s">
        <v>172</v>
      </c>
      <c r="L308" t="s">
        <v>97</v>
      </c>
      <c r="M308" t="s">
        <v>52</v>
      </c>
      <c r="N308" t="s">
        <v>1678</v>
      </c>
      <c r="O308" t="s">
        <v>62</v>
      </c>
      <c r="P308" t="s">
        <v>1679</v>
      </c>
      <c r="Q308" t="s">
        <v>62</v>
      </c>
      <c r="R308" t="s">
        <v>1742</v>
      </c>
      <c r="S308" t="s">
        <v>1742</v>
      </c>
      <c r="T308" t="s">
        <v>1742</v>
      </c>
      <c r="U308" t="s">
        <v>1742</v>
      </c>
      <c r="V308" t="s">
        <v>1742</v>
      </c>
      <c r="W308" t="s">
        <v>1742</v>
      </c>
      <c r="X308" t="s">
        <v>1742</v>
      </c>
      <c r="Y308" t="s">
        <v>1742</v>
      </c>
      <c r="Z308" t="s">
        <v>1742</v>
      </c>
      <c r="AA308" t="s">
        <v>1742</v>
      </c>
      <c r="AB308" t="s">
        <v>1742</v>
      </c>
      <c r="AC308" t="s">
        <v>1742</v>
      </c>
      <c r="AD308" t="s">
        <v>1742</v>
      </c>
      <c r="AE308" t="s">
        <v>1718</v>
      </c>
      <c r="AF308" s="5">
        <v>44849</v>
      </c>
      <c r="AG308" s="5">
        <v>44849</v>
      </c>
      <c r="AH308" t="s">
        <v>1719</v>
      </c>
    </row>
    <row r="309" spans="1:34" x14ac:dyDescent="0.25">
      <c r="A309" t="s">
        <v>1743</v>
      </c>
      <c r="B309" t="s">
        <v>54</v>
      </c>
      <c r="C309" s="5">
        <v>44743</v>
      </c>
      <c r="D309" s="5">
        <v>44834</v>
      </c>
      <c r="E309" t="s">
        <v>44</v>
      </c>
      <c r="F309" t="s">
        <v>55</v>
      </c>
      <c r="G309" t="s">
        <v>613</v>
      </c>
      <c r="H309" t="s">
        <v>613</v>
      </c>
      <c r="I309" t="s">
        <v>57</v>
      </c>
      <c r="J309" t="s">
        <v>614</v>
      </c>
      <c r="K309" t="s">
        <v>615</v>
      </c>
      <c r="L309" t="s">
        <v>616</v>
      </c>
      <c r="M309" t="s">
        <v>51</v>
      </c>
      <c r="N309" t="s">
        <v>1744</v>
      </c>
      <c r="O309" t="s">
        <v>62</v>
      </c>
      <c r="P309" t="s">
        <v>1745</v>
      </c>
      <c r="Q309" t="s">
        <v>62</v>
      </c>
      <c r="R309" t="s">
        <v>1746</v>
      </c>
      <c r="S309" t="s">
        <v>1746</v>
      </c>
      <c r="T309" t="s">
        <v>1746</v>
      </c>
      <c r="U309" t="s">
        <v>1746</v>
      </c>
      <c r="V309" t="s">
        <v>1746</v>
      </c>
      <c r="W309" t="s">
        <v>1746</v>
      </c>
      <c r="X309" t="s">
        <v>1746</v>
      </c>
      <c r="Y309" t="s">
        <v>1746</v>
      </c>
      <c r="Z309" t="s">
        <v>1746</v>
      </c>
      <c r="AA309" t="s">
        <v>1746</v>
      </c>
      <c r="AB309" t="s">
        <v>1746</v>
      </c>
      <c r="AC309" t="s">
        <v>1746</v>
      </c>
      <c r="AD309" t="s">
        <v>1746</v>
      </c>
      <c r="AE309" t="s">
        <v>1718</v>
      </c>
      <c r="AF309" s="5">
        <v>44849</v>
      </c>
      <c r="AG309" s="5">
        <v>44849</v>
      </c>
      <c r="AH309" t="s">
        <v>1719</v>
      </c>
    </row>
    <row r="310" spans="1:34" x14ac:dyDescent="0.25">
      <c r="A310" t="s">
        <v>1747</v>
      </c>
      <c r="B310" t="s">
        <v>54</v>
      </c>
      <c r="C310" s="5">
        <v>44743</v>
      </c>
      <c r="D310" s="5">
        <v>44834</v>
      </c>
      <c r="E310" t="s">
        <v>44</v>
      </c>
      <c r="F310" t="s">
        <v>125</v>
      </c>
      <c r="G310" t="s">
        <v>933</v>
      </c>
      <c r="H310" t="s">
        <v>933</v>
      </c>
      <c r="I310" t="s">
        <v>57</v>
      </c>
      <c r="J310" t="s">
        <v>1748</v>
      </c>
      <c r="K310" t="s">
        <v>111</v>
      </c>
      <c r="L310" t="s">
        <v>787</v>
      </c>
      <c r="M310" t="s">
        <v>51</v>
      </c>
      <c r="N310" t="s">
        <v>1749</v>
      </c>
      <c r="O310" t="s">
        <v>62</v>
      </c>
      <c r="P310" t="s">
        <v>1750</v>
      </c>
      <c r="Q310" t="s">
        <v>62</v>
      </c>
      <c r="R310" t="s">
        <v>1751</v>
      </c>
      <c r="S310" t="s">
        <v>1751</v>
      </c>
      <c r="T310" t="s">
        <v>1751</v>
      </c>
      <c r="U310" t="s">
        <v>1751</v>
      </c>
      <c r="V310" t="s">
        <v>1751</v>
      </c>
      <c r="W310" t="s">
        <v>1751</v>
      </c>
      <c r="X310" t="s">
        <v>1751</v>
      </c>
      <c r="Y310" t="s">
        <v>1751</v>
      </c>
      <c r="Z310" t="s">
        <v>1751</v>
      </c>
      <c r="AA310" t="s">
        <v>1751</v>
      </c>
      <c r="AB310" t="s">
        <v>1751</v>
      </c>
      <c r="AC310" t="s">
        <v>1751</v>
      </c>
      <c r="AD310" t="s">
        <v>1751</v>
      </c>
      <c r="AE310" t="s">
        <v>1718</v>
      </c>
      <c r="AF310" s="5">
        <v>44849</v>
      </c>
      <c r="AG310" s="5">
        <v>44849</v>
      </c>
      <c r="AH310" t="s">
        <v>1719</v>
      </c>
    </row>
    <row r="311" spans="1:34" x14ac:dyDescent="0.25">
      <c r="A311" t="s">
        <v>1752</v>
      </c>
      <c r="B311" t="s">
        <v>54</v>
      </c>
      <c r="C311" s="5">
        <v>44743</v>
      </c>
      <c r="D311" s="5">
        <v>44834</v>
      </c>
      <c r="E311" t="s">
        <v>44</v>
      </c>
      <c r="F311" t="s">
        <v>125</v>
      </c>
      <c r="G311" t="s">
        <v>386</v>
      </c>
      <c r="H311" t="s">
        <v>386</v>
      </c>
      <c r="I311" t="s">
        <v>57</v>
      </c>
      <c r="J311" t="s">
        <v>387</v>
      </c>
      <c r="K311" t="s">
        <v>388</v>
      </c>
      <c r="L311" t="s">
        <v>389</v>
      </c>
      <c r="M311" t="s">
        <v>51</v>
      </c>
      <c r="N311" t="s">
        <v>390</v>
      </c>
      <c r="O311" t="s">
        <v>62</v>
      </c>
      <c r="P311" t="s">
        <v>1753</v>
      </c>
      <c r="Q311" t="s">
        <v>62</v>
      </c>
      <c r="R311" t="s">
        <v>1754</v>
      </c>
      <c r="S311" t="s">
        <v>1754</v>
      </c>
      <c r="T311" t="s">
        <v>1754</v>
      </c>
      <c r="U311" t="s">
        <v>1754</v>
      </c>
      <c r="V311" t="s">
        <v>1754</v>
      </c>
      <c r="W311" t="s">
        <v>1754</v>
      </c>
      <c r="X311" t="s">
        <v>1754</v>
      </c>
      <c r="Y311" t="s">
        <v>1754</v>
      </c>
      <c r="Z311" t="s">
        <v>1754</v>
      </c>
      <c r="AA311" t="s">
        <v>1754</v>
      </c>
      <c r="AB311" t="s">
        <v>1754</v>
      </c>
      <c r="AC311" t="s">
        <v>1754</v>
      </c>
      <c r="AD311" t="s">
        <v>1754</v>
      </c>
      <c r="AE311" t="s">
        <v>1718</v>
      </c>
      <c r="AF311" s="5">
        <v>44849</v>
      </c>
      <c r="AG311" s="5">
        <v>44849</v>
      </c>
      <c r="AH311" t="s">
        <v>1719</v>
      </c>
    </row>
    <row r="312" spans="1:34" x14ac:dyDescent="0.25">
      <c r="A312" t="s">
        <v>1755</v>
      </c>
      <c r="B312" t="s">
        <v>54</v>
      </c>
      <c r="C312" s="5">
        <v>44743</v>
      </c>
      <c r="D312" s="5">
        <v>44834</v>
      </c>
      <c r="E312" t="s">
        <v>44</v>
      </c>
      <c r="F312" t="s">
        <v>125</v>
      </c>
      <c r="G312" t="s">
        <v>683</v>
      </c>
      <c r="H312" t="s">
        <v>683</v>
      </c>
      <c r="I312" t="s">
        <v>684</v>
      </c>
      <c r="J312" t="s">
        <v>1128</v>
      </c>
      <c r="K312" t="s">
        <v>1129</v>
      </c>
      <c r="L312" t="s">
        <v>654</v>
      </c>
      <c r="M312" t="s">
        <v>51</v>
      </c>
      <c r="N312" t="s">
        <v>686</v>
      </c>
      <c r="O312" t="s">
        <v>62</v>
      </c>
      <c r="P312" t="s">
        <v>1756</v>
      </c>
      <c r="Q312" t="s">
        <v>62</v>
      </c>
      <c r="R312" t="s">
        <v>1757</v>
      </c>
      <c r="S312" t="s">
        <v>1757</v>
      </c>
      <c r="T312" t="s">
        <v>1757</v>
      </c>
      <c r="U312" t="s">
        <v>1757</v>
      </c>
      <c r="V312" t="s">
        <v>1757</v>
      </c>
      <c r="W312" t="s">
        <v>1757</v>
      </c>
      <c r="X312" t="s">
        <v>1757</v>
      </c>
      <c r="Y312" t="s">
        <v>1757</v>
      </c>
      <c r="Z312" t="s">
        <v>1757</v>
      </c>
      <c r="AA312" t="s">
        <v>1757</v>
      </c>
      <c r="AB312" t="s">
        <v>1757</v>
      </c>
      <c r="AC312" t="s">
        <v>1757</v>
      </c>
      <c r="AD312" t="s">
        <v>1757</v>
      </c>
      <c r="AE312" t="s">
        <v>1718</v>
      </c>
      <c r="AF312" s="5">
        <v>44849</v>
      </c>
      <c r="AG312" s="5">
        <v>44849</v>
      </c>
      <c r="AH312" t="s">
        <v>1719</v>
      </c>
    </row>
    <row r="313" spans="1:34" x14ac:dyDescent="0.25">
      <c r="A313" t="s">
        <v>1758</v>
      </c>
      <c r="B313" t="s">
        <v>54</v>
      </c>
      <c r="C313" s="5">
        <v>44743</v>
      </c>
      <c r="D313" s="5">
        <v>44834</v>
      </c>
      <c r="E313" t="s">
        <v>44</v>
      </c>
      <c r="F313" t="s">
        <v>125</v>
      </c>
      <c r="G313" t="s">
        <v>644</v>
      </c>
      <c r="H313" t="s">
        <v>644</v>
      </c>
      <c r="I313" t="s">
        <v>353</v>
      </c>
      <c r="J313" t="s">
        <v>1759</v>
      </c>
      <c r="K313" t="s">
        <v>120</v>
      </c>
      <c r="L313" t="s">
        <v>1760</v>
      </c>
      <c r="M313" t="s">
        <v>51</v>
      </c>
      <c r="N313" t="s">
        <v>646</v>
      </c>
      <c r="O313" t="s">
        <v>62</v>
      </c>
      <c r="P313" t="s">
        <v>1426</v>
      </c>
      <c r="Q313" t="s">
        <v>62</v>
      </c>
      <c r="R313" t="s">
        <v>1761</v>
      </c>
      <c r="S313" t="s">
        <v>1761</v>
      </c>
      <c r="T313" t="s">
        <v>1761</v>
      </c>
      <c r="U313" t="s">
        <v>1761</v>
      </c>
      <c r="V313" t="s">
        <v>1761</v>
      </c>
      <c r="W313" t="s">
        <v>1761</v>
      </c>
      <c r="X313" t="s">
        <v>1761</v>
      </c>
      <c r="Y313" t="s">
        <v>1761</v>
      </c>
      <c r="Z313" t="s">
        <v>1761</v>
      </c>
      <c r="AA313" t="s">
        <v>1761</v>
      </c>
      <c r="AB313" t="s">
        <v>1761</v>
      </c>
      <c r="AC313" t="s">
        <v>1761</v>
      </c>
      <c r="AD313" t="s">
        <v>1761</v>
      </c>
      <c r="AE313" t="s">
        <v>1718</v>
      </c>
      <c r="AF313" s="5">
        <v>44849</v>
      </c>
      <c r="AG313" s="5">
        <v>44849</v>
      </c>
      <c r="AH313" t="s">
        <v>1719</v>
      </c>
    </row>
    <row r="314" spans="1:34" x14ac:dyDescent="0.25">
      <c r="A314" t="s">
        <v>1762</v>
      </c>
      <c r="B314" t="s">
        <v>54</v>
      </c>
      <c r="C314" s="5">
        <v>44743</v>
      </c>
      <c r="D314" s="5">
        <v>44834</v>
      </c>
      <c r="E314" t="s">
        <v>44</v>
      </c>
      <c r="F314" t="s">
        <v>125</v>
      </c>
      <c r="G314" t="s">
        <v>1086</v>
      </c>
      <c r="H314" t="s">
        <v>1086</v>
      </c>
      <c r="I314" t="s">
        <v>438</v>
      </c>
      <c r="J314" t="s">
        <v>1763</v>
      </c>
      <c r="K314" t="s">
        <v>149</v>
      </c>
      <c r="L314" t="s">
        <v>187</v>
      </c>
      <c r="M314" t="s">
        <v>52</v>
      </c>
      <c r="N314" t="s">
        <v>1088</v>
      </c>
      <c r="O314" t="s">
        <v>62</v>
      </c>
      <c r="P314" t="s">
        <v>1764</v>
      </c>
      <c r="Q314" t="s">
        <v>62</v>
      </c>
      <c r="R314" t="s">
        <v>1765</v>
      </c>
      <c r="S314" t="s">
        <v>1765</v>
      </c>
      <c r="T314" t="s">
        <v>1765</v>
      </c>
      <c r="U314" t="s">
        <v>1765</v>
      </c>
      <c r="V314" t="s">
        <v>1765</v>
      </c>
      <c r="W314" t="s">
        <v>1765</v>
      </c>
      <c r="X314" t="s">
        <v>1765</v>
      </c>
      <c r="Y314" t="s">
        <v>1765</v>
      </c>
      <c r="Z314" t="s">
        <v>1765</v>
      </c>
      <c r="AA314" t="s">
        <v>1765</v>
      </c>
      <c r="AB314" t="s">
        <v>1765</v>
      </c>
      <c r="AC314" t="s">
        <v>1765</v>
      </c>
      <c r="AD314" t="s">
        <v>1765</v>
      </c>
      <c r="AE314" t="s">
        <v>1718</v>
      </c>
      <c r="AF314" s="5">
        <v>44849</v>
      </c>
      <c r="AG314" s="5">
        <v>44849</v>
      </c>
      <c r="AH314" t="s">
        <v>1719</v>
      </c>
    </row>
    <row r="315" spans="1:34" x14ac:dyDescent="0.25">
      <c r="A315" t="s">
        <v>1766</v>
      </c>
      <c r="B315" t="s">
        <v>54</v>
      </c>
      <c r="C315" s="5">
        <v>44743</v>
      </c>
      <c r="D315" s="5">
        <v>44834</v>
      </c>
      <c r="E315" t="s">
        <v>44</v>
      </c>
      <c r="F315" t="s">
        <v>125</v>
      </c>
      <c r="G315" t="s">
        <v>1767</v>
      </c>
      <c r="H315" t="s">
        <v>1767</v>
      </c>
      <c r="I315" t="s">
        <v>297</v>
      </c>
      <c r="J315" t="s">
        <v>1768</v>
      </c>
      <c r="K315" t="s">
        <v>1769</v>
      </c>
      <c r="L315" t="s">
        <v>1129</v>
      </c>
      <c r="M315" t="s">
        <v>52</v>
      </c>
      <c r="N315" t="s">
        <v>1770</v>
      </c>
      <c r="O315" t="s">
        <v>62</v>
      </c>
      <c r="P315" t="s">
        <v>1771</v>
      </c>
      <c r="Q315" t="s">
        <v>62</v>
      </c>
      <c r="R315" t="s">
        <v>1772</v>
      </c>
      <c r="S315" t="s">
        <v>1772</v>
      </c>
      <c r="T315" t="s">
        <v>1772</v>
      </c>
      <c r="U315" t="s">
        <v>1772</v>
      </c>
      <c r="V315" t="s">
        <v>1772</v>
      </c>
      <c r="W315" t="s">
        <v>1772</v>
      </c>
      <c r="X315" t="s">
        <v>1772</v>
      </c>
      <c r="Y315" t="s">
        <v>1772</v>
      </c>
      <c r="Z315" t="s">
        <v>1772</v>
      </c>
      <c r="AA315" t="s">
        <v>1772</v>
      </c>
      <c r="AB315" t="s">
        <v>1772</v>
      </c>
      <c r="AC315" t="s">
        <v>1772</v>
      </c>
      <c r="AD315" t="s">
        <v>1772</v>
      </c>
      <c r="AE315" t="s">
        <v>1718</v>
      </c>
      <c r="AF315" s="5">
        <v>44849</v>
      </c>
      <c r="AG315" s="5">
        <v>44849</v>
      </c>
      <c r="AH315" t="s">
        <v>1719</v>
      </c>
    </row>
    <row r="316" spans="1:34" x14ac:dyDescent="0.25">
      <c r="A316" t="s">
        <v>1773</v>
      </c>
      <c r="B316" t="s">
        <v>54</v>
      </c>
      <c r="C316" s="5">
        <v>44743</v>
      </c>
      <c r="D316" s="5">
        <v>44834</v>
      </c>
      <c r="E316" t="s">
        <v>44</v>
      </c>
      <c r="F316" t="s">
        <v>55</v>
      </c>
      <c r="G316" t="s">
        <v>1774</v>
      </c>
      <c r="H316" t="s">
        <v>1774</v>
      </c>
      <c r="I316" t="s">
        <v>1134</v>
      </c>
      <c r="J316" t="s">
        <v>1775</v>
      </c>
      <c r="K316" t="s">
        <v>70</v>
      </c>
      <c r="L316" t="s">
        <v>97</v>
      </c>
      <c r="M316" t="s">
        <v>51</v>
      </c>
      <c r="N316" t="s">
        <v>1776</v>
      </c>
      <c r="O316" t="s">
        <v>62</v>
      </c>
      <c r="P316" t="s">
        <v>1777</v>
      </c>
      <c r="Q316" t="s">
        <v>62</v>
      </c>
      <c r="R316" t="s">
        <v>1778</v>
      </c>
      <c r="S316" t="s">
        <v>1778</v>
      </c>
      <c r="T316" t="s">
        <v>1778</v>
      </c>
      <c r="U316" t="s">
        <v>1778</v>
      </c>
      <c r="V316" t="s">
        <v>1778</v>
      </c>
      <c r="W316" t="s">
        <v>1778</v>
      </c>
      <c r="X316" t="s">
        <v>1778</v>
      </c>
      <c r="Y316" t="s">
        <v>1778</v>
      </c>
      <c r="Z316" t="s">
        <v>1778</v>
      </c>
      <c r="AA316" t="s">
        <v>1778</v>
      </c>
      <c r="AB316" t="s">
        <v>1778</v>
      </c>
      <c r="AC316" t="s">
        <v>1778</v>
      </c>
      <c r="AD316" t="s">
        <v>1778</v>
      </c>
      <c r="AE316" t="s">
        <v>1718</v>
      </c>
      <c r="AF316" s="5">
        <v>44849</v>
      </c>
      <c r="AG316" s="5">
        <v>44849</v>
      </c>
      <c r="AH316" t="s">
        <v>1719</v>
      </c>
    </row>
    <row r="317" spans="1:34" x14ac:dyDescent="0.25">
      <c r="A317" t="s">
        <v>1779</v>
      </c>
      <c r="B317" t="s">
        <v>54</v>
      </c>
      <c r="C317" s="5">
        <v>44743</v>
      </c>
      <c r="D317" s="5">
        <v>44834</v>
      </c>
      <c r="E317" t="s">
        <v>44</v>
      </c>
      <c r="F317" t="s">
        <v>55</v>
      </c>
      <c r="G317" t="s">
        <v>1774</v>
      </c>
      <c r="H317" t="s">
        <v>1774</v>
      </c>
      <c r="I317" t="s">
        <v>1134</v>
      </c>
      <c r="J317" t="s">
        <v>1780</v>
      </c>
      <c r="K317" t="s">
        <v>219</v>
      </c>
      <c r="L317" t="s">
        <v>1781</v>
      </c>
      <c r="M317" t="s">
        <v>51</v>
      </c>
      <c r="N317" t="s">
        <v>1782</v>
      </c>
      <c r="O317" t="s">
        <v>62</v>
      </c>
      <c r="P317" t="s">
        <v>1783</v>
      </c>
      <c r="Q317" t="s">
        <v>62</v>
      </c>
      <c r="R317" t="s">
        <v>1784</v>
      </c>
      <c r="S317" t="s">
        <v>1784</v>
      </c>
      <c r="T317" t="s">
        <v>1784</v>
      </c>
      <c r="U317" t="s">
        <v>1784</v>
      </c>
      <c r="V317" t="s">
        <v>1784</v>
      </c>
      <c r="W317" t="s">
        <v>1784</v>
      </c>
      <c r="X317" t="s">
        <v>1784</v>
      </c>
      <c r="Y317" t="s">
        <v>1784</v>
      </c>
      <c r="Z317" t="s">
        <v>1784</v>
      </c>
      <c r="AA317" t="s">
        <v>1784</v>
      </c>
      <c r="AB317" t="s">
        <v>1784</v>
      </c>
      <c r="AC317" t="s">
        <v>1784</v>
      </c>
      <c r="AD317" t="s">
        <v>1784</v>
      </c>
      <c r="AE317" t="s">
        <v>1718</v>
      </c>
      <c r="AF317" s="5">
        <v>44849</v>
      </c>
      <c r="AG317" s="5">
        <v>44849</v>
      </c>
      <c r="AH317" t="s">
        <v>1719</v>
      </c>
    </row>
    <row r="318" spans="1:34" x14ac:dyDescent="0.25">
      <c r="A318" t="s">
        <v>1785</v>
      </c>
      <c r="B318" t="s">
        <v>54</v>
      </c>
      <c r="C318" s="5">
        <v>44743</v>
      </c>
      <c r="D318" s="5">
        <v>44834</v>
      </c>
      <c r="E318" t="s">
        <v>44</v>
      </c>
      <c r="F318" t="s">
        <v>125</v>
      </c>
      <c r="G318" t="s">
        <v>352</v>
      </c>
      <c r="H318" t="s">
        <v>352</v>
      </c>
      <c r="I318" t="s">
        <v>353</v>
      </c>
      <c r="J318" t="s">
        <v>640</v>
      </c>
      <c r="K318" t="s">
        <v>98</v>
      </c>
      <c r="L318" t="s">
        <v>104</v>
      </c>
      <c r="M318" t="s">
        <v>51</v>
      </c>
      <c r="N318" t="s">
        <v>1786</v>
      </c>
      <c r="O318" t="s">
        <v>62</v>
      </c>
      <c r="P318" t="s">
        <v>1787</v>
      </c>
      <c r="Q318" t="s">
        <v>62</v>
      </c>
      <c r="R318" t="s">
        <v>1788</v>
      </c>
      <c r="S318" t="s">
        <v>1788</v>
      </c>
      <c r="T318" t="s">
        <v>1788</v>
      </c>
      <c r="U318" t="s">
        <v>1788</v>
      </c>
      <c r="V318" t="s">
        <v>1788</v>
      </c>
      <c r="W318" t="s">
        <v>1788</v>
      </c>
      <c r="X318" t="s">
        <v>1788</v>
      </c>
      <c r="Y318" t="s">
        <v>1788</v>
      </c>
      <c r="Z318" t="s">
        <v>1788</v>
      </c>
      <c r="AA318" t="s">
        <v>1788</v>
      </c>
      <c r="AB318" t="s">
        <v>1788</v>
      </c>
      <c r="AC318" t="s">
        <v>1788</v>
      </c>
      <c r="AD318" t="s">
        <v>1788</v>
      </c>
      <c r="AE318" t="s">
        <v>1718</v>
      </c>
      <c r="AF318" s="5">
        <v>44849</v>
      </c>
      <c r="AG318" s="5">
        <v>44849</v>
      </c>
      <c r="AH318" t="s">
        <v>1719</v>
      </c>
    </row>
    <row r="319" spans="1:34" x14ac:dyDescent="0.25">
      <c r="A319" t="s">
        <v>1789</v>
      </c>
      <c r="B319" t="s">
        <v>54</v>
      </c>
      <c r="C319" s="5">
        <v>44743</v>
      </c>
      <c r="D319" s="5">
        <v>44834</v>
      </c>
      <c r="E319" t="s">
        <v>44</v>
      </c>
      <c r="F319" t="s">
        <v>55</v>
      </c>
      <c r="G319" t="s">
        <v>1454</v>
      </c>
      <c r="H319" t="s">
        <v>1454</v>
      </c>
      <c r="I319" t="s">
        <v>438</v>
      </c>
      <c r="J319" t="s">
        <v>1455</v>
      </c>
      <c r="K319" t="s">
        <v>60</v>
      </c>
      <c r="L319" t="s">
        <v>389</v>
      </c>
      <c r="M319" t="s">
        <v>51</v>
      </c>
      <c r="N319" t="s">
        <v>1456</v>
      </c>
      <c r="O319" t="s">
        <v>62</v>
      </c>
      <c r="P319" t="s">
        <v>1457</v>
      </c>
      <c r="Q319" t="s">
        <v>62</v>
      </c>
      <c r="R319" t="s">
        <v>1790</v>
      </c>
      <c r="S319" t="s">
        <v>1790</v>
      </c>
      <c r="T319" t="s">
        <v>1790</v>
      </c>
      <c r="U319" t="s">
        <v>1790</v>
      </c>
      <c r="V319" t="s">
        <v>1790</v>
      </c>
      <c r="W319" t="s">
        <v>1790</v>
      </c>
      <c r="X319" t="s">
        <v>1790</v>
      </c>
      <c r="Y319" t="s">
        <v>1790</v>
      </c>
      <c r="Z319" t="s">
        <v>1790</v>
      </c>
      <c r="AA319" t="s">
        <v>1790</v>
      </c>
      <c r="AB319" t="s">
        <v>1790</v>
      </c>
      <c r="AC319" t="s">
        <v>1790</v>
      </c>
      <c r="AD319" t="s">
        <v>1790</v>
      </c>
      <c r="AE319" t="s">
        <v>1718</v>
      </c>
      <c r="AF319" s="5">
        <v>44849</v>
      </c>
      <c r="AG319" s="5">
        <v>44849</v>
      </c>
      <c r="AH319" t="s">
        <v>1719</v>
      </c>
    </row>
    <row r="320" spans="1:34" x14ac:dyDescent="0.25">
      <c r="A320" t="s">
        <v>1791</v>
      </c>
      <c r="B320" t="s">
        <v>54</v>
      </c>
      <c r="C320" s="5">
        <v>44743</v>
      </c>
      <c r="D320" s="5">
        <v>44834</v>
      </c>
      <c r="E320" t="s">
        <v>44</v>
      </c>
      <c r="F320" t="s">
        <v>55</v>
      </c>
      <c r="G320" t="s">
        <v>933</v>
      </c>
      <c r="H320" t="s">
        <v>933</v>
      </c>
      <c r="I320" t="s">
        <v>57</v>
      </c>
      <c r="J320" t="s">
        <v>1775</v>
      </c>
      <c r="K320" t="s">
        <v>149</v>
      </c>
      <c r="L320" t="s">
        <v>389</v>
      </c>
      <c r="M320" t="s">
        <v>51</v>
      </c>
      <c r="N320" t="s">
        <v>1792</v>
      </c>
      <c r="O320" t="s">
        <v>62</v>
      </c>
      <c r="P320" t="s">
        <v>1793</v>
      </c>
      <c r="Q320" t="s">
        <v>62</v>
      </c>
      <c r="R320" t="s">
        <v>1794</v>
      </c>
      <c r="S320" t="s">
        <v>1794</v>
      </c>
      <c r="T320" t="s">
        <v>1794</v>
      </c>
      <c r="U320" t="s">
        <v>1794</v>
      </c>
      <c r="V320" t="s">
        <v>1794</v>
      </c>
      <c r="W320" t="s">
        <v>1794</v>
      </c>
      <c r="X320" t="s">
        <v>1794</v>
      </c>
      <c r="Y320" t="s">
        <v>1794</v>
      </c>
      <c r="Z320" t="s">
        <v>1794</v>
      </c>
      <c r="AA320" t="s">
        <v>1794</v>
      </c>
      <c r="AB320" t="s">
        <v>1794</v>
      </c>
      <c r="AC320" t="s">
        <v>1794</v>
      </c>
      <c r="AD320" t="s">
        <v>1794</v>
      </c>
      <c r="AE320" t="s">
        <v>1718</v>
      </c>
      <c r="AF320" s="5">
        <v>44849</v>
      </c>
      <c r="AG320" s="5">
        <v>44849</v>
      </c>
      <c r="AH320" t="s">
        <v>1719</v>
      </c>
    </row>
    <row r="321" spans="1:34" x14ac:dyDescent="0.25">
      <c r="A321" t="s">
        <v>1795</v>
      </c>
      <c r="B321" t="s">
        <v>54</v>
      </c>
      <c r="C321" s="5">
        <v>44743</v>
      </c>
      <c r="D321" s="5">
        <v>44834</v>
      </c>
      <c r="E321" t="s">
        <v>44</v>
      </c>
      <c r="F321" t="s">
        <v>55</v>
      </c>
      <c r="G321" t="s">
        <v>1133</v>
      </c>
      <c r="H321" t="s">
        <v>1133</v>
      </c>
      <c r="I321" t="s">
        <v>1134</v>
      </c>
      <c r="J321" t="s">
        <v>1135</v>
      </c>
      <c r="K321" t="s">
        <v>320</v>
      </c>
      <c r="L321" t="s">
        <v>187</v>
      </c>
      <c r="M321" t="s">
        <v>51</v>
      </c>
      <c r="N321" t="s">
        <v>1796</v>
      </c>
      <c r="O321" t="s">
        <v>62</v>
      </c>
      <c r="P321" t="s">
        <v>1797</v>
      </c>
      <c r="Q321" t="s">
        <v>62</v>
      </c>
      <c r="R321" t="s">
        <v>1798</v>
      </c>
      <c r="S321" t="s">
        <v>1798</v>
      </c>
      <c r="T321" t="s">
        <v>1798</v>
      </c>
      <c r="U321" t="s">
        <v>1798</v>
      </c>
      <c r="V321" t="s">
        <v>1798</v>
      </c>
      <c r="W321" t="s">
        <v>1798</v>
      </c>
      <c r="X321" t="s">
        <v>1798</v>
      </c>
      <c r="Y321" t="s">
        <v>1798</v>
      </c>
      <c r="Z321" t="s">
        <v>1798</v>
      </c>
      <c r="AA321" t="s">
        <v>1798</v>
      </c>
      <c r="AB321" t="s">
        <v>1798</v>
      </c>
      <c r="AC321" t="s">
        <v>1798</v>
      </c>
      <c r="AD321" t="s">
        <v>1798</v>
      </c>
      <c r="AE321" t="s">
        <v>1718</v>
      </c>
      <c r="AF321" s="5">
        <v>44849</v>
      </c>
      <c r="AG321" s="5">
        <v>44849</v>
      </c>
      <c r="AH321" t="s">
        <v>1719</v>
      </c>
    </row>
    <row r="322" spans="1:34" x14ac:dyDescent="0.25">
      <c r="A322" t="s">
        <v>1799</v>
      </c>
      <c r="B322" t="s">
        <v>54</v>
      </c>
      <c r="C322" s="5">
        <v>44743</v>
      </c>
      <c r="D322" s="5">
        <v>44834</v>
      </c>
      <c r="E322" t="s">
        <v>44</v>
      </c>
      <c r="F322" t="s">
        <v>55</v>
      </c>
      <c r="G322" t="s">
        <v>1800</v>
      </c>
      <c r="H322" t="s">
        <v>1800</v>
      </c>
      <c r="I322" t="s">
        <v>1801</v>
      </c>
      <c r="J322" t="s">
        <v>1802</v>
      </c>
      <c r="K322" t="s">
        <v>464</v>
      </c>
      <c r="L322" t="s">
        <v>164</v>
      </c>
      <c r="M322" t="s">
        <v>51</v>
      </c>
      <c r="N322" t="s">
        <v>1803</v>
      </c>
      <c r="O322" t="s">
        <v>62</v>
      </c>
      <c r="P322" t="s">
        <v>1804</v>
      </c>
      <c r="Q322" t="s">
        <v>62</v>
      </c>
      <c r="R322" t="s">
        <v>1805</v>
      </c>
      <c r="S322" t="s">
        <v>1805</v>
      </c>
      <c r="T322" t="s">
        <v>1805</v>
      </c>
      <c r="U322" t="s">
        <v>1805</v>
      </c>
      <c r="V322" t="s">
        <v>1805</v>
      </c>
      <c r="W322" t="s">
        <v>1805</v>
      </c>
      <c r="X322" t="s">
        <v>1805</v>
      </c>
      <c r="Y322" t="s">
        <v>1805</v>
      </c>
      <c r="Z322" t="s">
        <v>1805</v>
      </c>
      <c r="AA322" t="s">
        <v>1805</v>
      </c>
      <c r="AB322" t="s">
        <v>1805</v>
      </c>
      <c r="AC322" t="s">
        <v>1805</v>
      </c>
      <c r="AD322" t="s">
        <v>1805</v>
      </c>
      <c r="AE322" t="s">
        <v>1718</v>
      </c>
      <c r="AF322" s="5">
        <v>44849</v>
      </c>
      <c r="AG322" s="5">
        <v>44849</v>
      </c>
      <c r="AH322" t="s">
        <v>1719</v>
      </c>
    </row>
    <row r="323" spans="1:34" x14ac:dyDescent="0.25">
      <c r="A323" t="s">
        <v>1806</v>
      </c>
      <c r="B323" t="s">
        <v>54</v>
      </c>
      <c r="C323" s="5">
        <v>44743</v>
      </c>
      <c r="D323" s="5">
        <v>44834</v>
      </c>
      <c r="E323" t="s">
        <v>44</v>
      </c>
      <c r="F323" t="s">
        <v>125</v>
      </c>
      <c r="G323" t="s">
        <v>519</v>
      </c>
      <c r="H323" t="s">
        <v>519</v>
      </c>
      <c r="I323" t="s">
        <v>438</v>
      </c>
      <c r="J323" t="s">
        <v>482</v>
      </c>
      <c r="K323" t="s">
        <v>84</v>
      </c>
      <c r="L323" t="s">
        <v>149</v>
      </c>
      <c r="M323" t="s">
        <v>52</v>
      </c>
      <c r="N323" t="s">
        <v>1807</v>
      </c>
      <c r="O323" t="s">
        <v>62</v>
      </c>
      <c r="P323" t="s">
        <v>1808</v>
      </c>
      <c r="Q323" t="s">
        <v>62</v>
      </c>
      <c r="R323" t="s">
        <v>1809</v>
      </c>
      <c r="S323" t="s">
        <v>1809</v>
      </c>
      <c r="T323" t="s">
        <v>1809</v>
      </c>
      <c r="U323" t="s">
        <v>1809</v>
      </c>
      <c r="V323" t="s">
        <v>1809</v>
      </c>
      <c r="W323" t="s">
        <v>1809</v>
      </c>
      <c r="X323" t="s">
        <v>1809</v>
      </c>
      <c r="Y323" t="s">
        <v>1809</v>
      </c>
      <c r="Z323" t="s">
        <v>1809</v>
      </c>
      <c r="AA323" t="s">
        <v>1809</v>
      </c>
      <c r="AB323" t="s">
        <v>1809</v>
      </c>
      <c r="AC323" t="s">
        <v>1809</v>
      </c>
      <c r="AD323" t="s">
        <v>1809</v>
      </c>
      <c r="AE323" t="s">
        <v>1718</v>
      </c>
      <c r="AF323" s="5">
        <v>44849</v>
      </c>
      <c r="AG323" s="5">
        <v>44849</v>
      </c>
      <c r="AH323" t="s">
        <v>1719</v>
      </c>
    </row>
    <row r="324" spans="1:34" x14ac:dyDescent="0.25">
      <c r="A324" t="s">
        <v>1810</v>
      </c>
      <c r="B324" t="s">
        <v>54</v>
      </c>
      <c r="C324" s="5">
        <v>44743</v>
      </c>
      <c r="D324" s="5">
        <v>44834</v>
      </c>
      <c r="E324" t="s">
        <v>44</v>
      </c>
      <c r="F324" t="s">
        <v>55</v>
      </c>
      <c r="G324" t="s">
        <v>289</v>
      </c>
      <c r="H324" t="s">
        <v>289</v>
      </c>
      <c r="I324" t="s">
        <v>282</v>
      </c>
      <c r="J324" t="s">
        <v>290</v>
      </c>
      <c r="K324" t="s">
        <v>291</v>
      </c>
      <c r="L324" t="s">
        <v>149</v>
      </c>
      <c r="M324" t="s">
        <v>51</v>
      </c>
      <c r="N324" t="s">
        <v>1632</v>
      </c>
      <c r="O324" t="s">
        <v>62</v>
      </c>
      <c r="P324" t="s">
        <v>1811</v>
      </c>
      <c r="Q324" t="s">
        <v>62</v>
      </c>
      <c r="R324" t="s">
        <v>1812</v>
      </c>
      <c r="S324" t="s">
        <v>1812</v>
      </c>
      <c r="T324" t="s">
        <v>1812</v>
      </c>
      <c r="U324" t="s">
        <v>1812</v>
      </c>
      <c r="V324" t="s">
        <v>1812</v>
      </c>
      <c r="W324" t="s">
        <v>1812</v>
      </c>
      <c r="X324" t="s">
        <v>1812</v>
      </c>
      <c r="Y324" t="s">
        <v>1812</v>
      </c>
      <c r="Z324" t="s">
        <v>1812</v>
      </c>
      <c r="AA324" t="s">
        <v>1812</v>
      </c>
      <c r="AB324" t="s">
        <v>1812</v>
      </c>
      <c r="AC324" t="s">
        <v>1812</v>
      </c>
      <c r="AD324" t="s">
        <v>1812</v>
      </c>
      <c r="AE324" t="s">
        <v>1718</v>
      </c>
      <c r="AF324" s="5">
        <v>44849</v>
      </c>
      <c r="AG324" s="5">
        <v>44849</v>
      </c>
      <c r="AH324" t="s">
        <v>1719</v>
      </c>
    </row>
    <row r="325" spans="1:34" x14ac:dyDescent="0.25">
      <c r="A325" t="s">
        <v>1813</v>
      </c>
      <c r="B325" t="s">
        <v>54</v>
      </c>
      <c r="C325" s="5">
        <v>44743</v>
      </c>
      <c r="D325" s="5">
        <v>44834</v>
      </c>
      <c r="E325" t="s">
        <v>44</v>
      </c>
      <c r="F325" t="s">
        <v>55</v>
      </c>
      <c r="G325" t="s">
        <v>592</v>
      </c>
      <c r="H325" t="s">
        <v>592</v>
      </c>
      <c r="I325" t="s">
        <v>57</v>
      </c>
      <c r="J325" t="s">
        <v>593</v>
      </c>
      <c r="K325" t="s">
        <v>218</v>
      </c>
      <c r="L325" t="s">
        <v>431</v>
      </c>
      <c r="M325" t="s">
        <v>51</v>
      </c>
      <c r="N325" t="s">
        <v>1814</v>
      </c>
      <c r="O325" t="s">
        <v>62</v>
      </c>
      <c r="P325" t="s">
        <v>1815</v>
      </c>
      <c r="Q325" t="s">
        <v>62</v>
      </c>
      <c r="R325" t="s">
        <v>1816</v>
      </c>
      <c r="S325" t="s">
        <v>1816</v>
      </c>
      <c r="T325" t="s">
        <v>1816</v>
      </c>
      <c r="U325" t="s">
        <v>1816</v>
      </c>
      <c r="V325" t="s">
        <v>1816</v>
      </c>
      <c r="W325" t="s">
        <v>1816</v>
      </c>
      <c r="X325" t="s">
        <v>1816</v>
      </c>
      <c r="Y325" t="s">
        <v>1816</v>
      </c>
      <c r="Z325" t="s">
        <v>1816</v>
      </c>
      <c r="AA325" t="s">
        <v>1816</v>
      </c>
      <c r="AB325" t="s">
        <v>1816</v>
      </c>
      <c r="AC325" t="s">
        <v>1816</v>
      </c>
      <c r="AD325" t="s">
        <v>1816</v>
      </c>
      <c r="AE325" t="s">
        <v>1718</v>
      </c>
      <c r="AF325" s="5">
        <v>44849</v>
      </c>
      <c r="AG325" s="5">
        <v>44849</v>
      </c>
      <c r="AH325" t="s">
        <v>1719</v>
      </c>
    </row>
    <row r="326" spans="1:34" x14ac:dyDescent="0.25">
      <c r="A326" t="s">
        <v>1817</v>
      </c>
      <c r="B326" t="s">
        <v>54</v>
      </c>
      <c r="C326" s="5">
        <v>44743</v>
      </c>
      <c r="D326" s="5">
        <v>44834</v>
      </c>
      <c r="E326" t="s">
        <v>44</v>
      </c>
      <c r="F326" t="s">
        <v>55</v>
      </c>
      <c r="G326" t="s">
        <v>525</v>
      </c>
      <c r="H326" t="s">
        <v>525</v>
      </c>
      <c r="I326" t="s">
        <v>438</v>
      </c>
      <c r="J326" t="s">
        <v>526</v>
      </c>
      <c r="K326" t="s">
        <v>84</v>
      </c>
      <c r="L326" t="s">
        <v>464</v>
      </c>
      <c r="M326" t="s">
        <v>52</v>
      </c>
      <c r="N326" t="s">
        <v>1818</v>
      </c>
      <c r="O326" t="s">
        <v>62</v>
      </c>
      <c r="P326" t="s">
        <v>1819</v>
      </c>
      <c r="Q326" t="s">
        <v>62</v>
      </c>
      <c r="R326" t="s">
        <v>1820</v>
      </c>
      <c r="S326" t="s">
        <v>1820</v>
      </c>
      <c r="T326" t="s">
        <v>1820</v>
      </c>
      <c r="U326" t="s">
        <v>1820</v>
      </c>
      <c r="V326" t="s">
        <v>1820</v>
      </c>
      <c r="W326" t="s">
        <v>1820</v>
      </c>
      <c r="X326" t="s">
        <v>1820</v>
      </c>
      <c r="Y326" t="s">
        <v>1820</v>
      </c>
      <c r="Z326" t="s">
        <v>1820</v>
      </c>
      <c r="AA326" t="s">
        <v>1820</v>
      </c>
      <c r="AB326" t="s">
        <v>1820</v>
      </c>
      <c r="AC326" t="s">
        <v>1820</v>
      </c>
      <c r="AD326" t="s">
        <v>1820</v>
      </c>
      <c r="AE326" t="s">
        <v>1718</v>
      </c>
      <c r="AF326" s="5">
        <v>44849</v>
      </c>
      <c r="AG326" s="5">
        <v>44849</v>
      </c>
      <c r="AH326" t="s">
        <v>1719</v>
      </c>
    </row>
    <row r="327" spans="1:34" x14ac:dyDescent="0.25">
      <c r="A327" t="s">
        <v>1821</v>
      </c>
      <c r="B327" t="s">
        <v>54</v>
      </c>
      <c r="C327" s="5">
        <v>44743</v>
      </c>
      <c r="D327" s="5">
        <v>44834</v>
      </c>
      <c r="E327" t="s">
        <v>44</v>
      </c>
      <c r="F327" t="s">
        <v>125</v>
      </c>
      <c r="G327" t="s">
        <v>1609</v>
      </c>
      <c r="H327" t="s">
        <v>1609</v>
      </c>
      <c r="I327" t="s">
        <v>1141</v>
      </c>
      <c r="J327" t="s">
        <v>248</v>
      </c>
      <c r="K327" t="s">
        <v>84</v>
      </c>
      <c r="L327" t="s">
        <v>1822</v>
      </c>
      <c r="M327" t="s">
        <v>51</v>
      </c>
      <c r="N327" t="s">
        <v>1823</v>
      </c>
      <c r="O327" t="s">
        <v>62</v>
      </c>
      <c r="P327" t="s">
        <v>1824</v>
      </c>
      <c r="Q327" t="s">
        <v>62</v>
      </c>
      <c r="R327" t="s">
        <v>1825</v>
      </c>
      <c r="S327" t="s">
        <v>1825</v>
      </c>
      <c r="T327" t="s">
        <v>1825</v>
      </c>
      <c r="U327" t="s">
        <v>1825</v>
      </c>
      <c r="V327" t="s">
        <v>1825</v>
      </c>
      <c r="W327" t="s">
        <v>1825</v>
      </c>
      <c r="X327" t="s">
        <v>1825</v>
      </c>
      <c r="Y327" t="s">
        <v>1825</v>
      </c>
      <c r="Z327" t="s">
        <v>1825</v>
      </c>
      <c r="AA327" t="s">
        <v>1825</v>
      </c>
      <c r="AB327" t="s">
        <v>1825</v>
      </c>
      <c r="AC327" t="s">
        <v>1825</v>
      </c>
      <c r="AD327" t="s">
        <v>1825</v>
      </c>
      <c r="AE327" t="s">
        <v>1718</v>
      </c>
      <c r="AF327" s="5">
        <v>44849</v>
      </c>
      <c r="AG327" s="5">
        <v>44849</v>
      </c>
      <c r="AH327" t="s">
        <v>1719</v>
      </c>
    </row>
    <row r="328" spans="1:34" x14ac:dyDescent="0.25">
      <c r="A328" t="s">
        <v>1826</v>
      </c>
      <c r="B328" t="s">
        <v>54</v>
      </c>
      <c r="C328" s="5">
        <v>44743</v>
      </c>
      <c r="D328" s="5">
        <v>44834</v>
      </c>
      <c r="E328" t="s">
        <v>44</v>
      </c>
      <c r="F328" t="s">
        <v>125</v>
      </c>
      <c r="G328" t="s">
        <v>437</v>
      </c>
      <c r="H328" t="s">
        <v>437</v>
      </c>
      <c r="I328" t="s">
        <v>438</v>
      </c>
      <c r="J328" t="s">
        <v>456</v>
      </c>
      <c r="K328" t="s">
        <v>457</v>
      </c>
      <c r="L328" t="s">
        <v>59</v>
      </c>
      <c r="M328" t="s">
        <v>52</v>
      </c>
      <c r="N328" t="s">
        <v>1357</v>
      </c>
      <c r="O328" t="s">
        <v>62</v>
      </c>
      <c r="P328" t="s">
        <v>1358</v>
      </c>
      <c r="Q328" t="s">
        <v>62</v>
      </c>
      <c r="R328" t="s">
        <v>1827</v>
      </c>
      <c r="S328" t="s">
        <v>1827</v>
      </c>
      <c r="T328" t="s">
        <v>1827</v>
      </c>
      <c r="U328" t="s">
        <v>1827</v>
      </c>
      <c r="V328" t="s">
        <v>1827</v>
      </c>
      <c r="W328" t="s">
        <v>1827</v>
      </c>
      <c r="X328" t="s">
        <v>1827</v>
      </c>
      <c r="Y328" t="s">
        <v>1827</v>
      </c>
      <c r="Z328" t="s">
        <v>1827</v>
      </c>
      <c r="AA328" t="s">
        <v>1827</v>
      </c>
      <c r="AB328" t="s">
        <v>1827</v>
      </c>
      <c r="AC328" t="s">
        <v>1827</v>
      </c>
      <c r="AD328" t="s">
        <v>1827</v>
      </c>
      <c r="AE328" t="s">
        <v>1718</v>
      </c>
      <c r="AF328" s="5">
        <v>44849</v>
      </c>
      <c r="AG328" s="5">
        <v>44849</v>
      </c>
      <c r="AH328" t="s">
        <v>1719</v>
      </c>
    </row>
    <row r="329" spans="1:34" x14ac:dyDescent="0.25">
      <c r="A329" t="s">
        <v>1828</v>
      </c>
      <c r="B329" t="s">
        <v>54</v>
      </c>
      <c r="C329" s="5">
        <v>44743</v>
      </c>
      <c r="D329" s="5">
        <v>44834</v>
      </c>
      <c r="E329" t="s">
        <v>44</v>
      </c>
      <c r="F329" t="s">
        <v>55</v>
      </c>
      <c r="G329" t="s">
        <v>1660</v>
      </c>
      <c r="H329" t="s">
        <v>1660</v>
      </c>
      <c r="I329" t="s">
        <v>731</v>
      </c>
      <c r="J329" t="s">
        <v>367</v>
      </c>
      <c r="K329" t="s">
        <v>83</v>
      </c>
      <c r="L329" t="s">
        <v>219</v>
      </c>
      <c r="M329" t="s">
        <v>52</v>
      </c>
      <c r="N329" t="s">
        <v>1829</v>
      </c>
      <c r="O329" t="s">
        <v>62</v>
      </c>
      <c r="P329" t="s">
        <v>1830</v>
      </c>
      <c r="Q329" t="s">
        <v>62</v>
      </c>
      <c r="R329" t="s">
        <v>1831</v>
      </c>
      <c r="S329" t="s">
        <v>1831</v>
      </c>
      <c r="T329" t="s">
        <v>1831</v>
      </c>
      <c r="U329" t="s">
        <v>1831</v>
      </c>
      <c r="V329" t="s">
        <v>1831</v>
      </c>
      <c r="W329" t="s">
        <v>1831</v>
      </c>
      <c r="X329" t="s">
        <v>1831</v>
      </c>
      <c r="Y329" t="s">
        <v>1831</v>
      </c>
      <c r="Z329" t="s">
        <v>1831</v>
      </c>
      <c r="AA329" t="s">
        <v>1831</v>
      </c>
      <c r="AB329" t="s">
        <v>1831</v>
      </c>
      <c r="AC329" t="s">
        <v>1831</v>
      </c>
      <c r="AD329" t="s">
        <v>1831</v>
      </c>
      <c r="AE329" t="s">
        <v>1718</v>
      </c>
      <c r="AF329" s="5">
        <v>44849</v>
      </c>
      <c r="AG329" s="5">
        <v>44849</v>
      </c>
      <c r="AH329" t="s">
        <v>1719</v>
      </c>
    </row>
    <row r="330" spans="1:34" x14ac:dyDescent="0.25">
      <c r="A330" t="s">
        <v>1832</v>
      </c>
      <c r="B330" t="s">
        <v>54</v>
      </c>
      <c r="C330" s="5">
        <v>44743</v>
      </c>
      <c r="D330" s="5">
        <v>44834</v>
      </c>
      <c r="E330" t="s">
        <v>44</v>
      </c>
      <c r="F330" t="s">
        <v>125</v>
      </c>
      <c r="G330" t="s">
        <v>1833</v>
      </c>
      <c r="H330" t="s">
        <v>1833</v>
      </c>
      <c r="I330" t="s">
        <v>155</v>
      </c>
      <c r="J330" t="s">
        <v>1834</v>
      </c>
      <c r="K330" t="s">
        <v>746</v>
      </c>
      <c r="L330" t="s">
        <v>98</v>
      </c>
      <c r="M330" t="s">
        <v>51</v>
      </c>
      <c r="N330" t="s">
        <v>1835</v>
      </c>
      <c r="O330" t="s">
        <v>62</v>
      </c>
      <c r="P330" t="s">
        <v>1836</v>
      </c>
      <c r="Q330" t="s">
        <v>62</v>
      </c>
      <c r="R330" t="s">
        <v>1837</v>
      </c>
      <c r="S330" t="s">
        <v>1837</v>
      </c>
      <c r="T330" t="s">
        <v>1837</v>
      </c>
      <c r="U330" t="s">
        <v>1837</v>
      </c>
      <c r="V330" t="s">
        <v>1837</v>
      </c>
      <c r="W330" t="s">
        <v>1837</v>
      </c>
      <c r="X330" t="s">
        <v>1837</v>
      </c>
      <c r="Y330" t="s">
        <v>1837</v>
      </c>
      <c r="Z330" t="s">
        <v>1837</v>
      </c>
      <c r="AA330" t="s">
        <v>1837</v>
      </c>
      <c r="AB330" t="s">
        <v>1837</v>
      </c>
      <c r="AC330" t="s">
        <v>1837</v>
      </c>
      <c r="AD330" t="s">
        <v>1837</v>
      </c>
      <c r="AE330" t="s">
        <v>1718</v>
      </c>
      <c r="AF330" s="5">
        <v>44849</v>
      </c>
      <c r="AG330" s="5">
        <v>44849</v>
      </c>
      <c r="AH330" t="s">
        <v>1719</v>
      </c>
    </row>
    <row r="331" spans="1:34" x14ac:dyDescent="0.25">
      <c r="A331" t="s">
        <v>1838</v>
      </c>
      <c r="B331" t="s">
        <v>54</v>
      </c>
      <c r="C331" s="5">
        <v>44743</v>
      </c>
      <c r="D331" s="5">
        <v>44834</v>
      </c>
      <c r="E331" t="s">
        <v>44</v>
      </c>
      <c r="F331" t="s">
        <v>125</v>
      </c>
      <c r="G331" t="s">
        <v>481</v>
      </c>
      <c r="H331" t="s">
        <v>481</v>
      </c>
      <c r="I331" t="s">
        <v>438</v>
      </c>
      <c r="J331" t="s">
        <v>482</v>
      </c>
      <c r="K331" t="s">
        <v>483</v>
      </c>
      <c r="L331" t="s">
        <v>60</v>
      </c>
      <c r="M331" t="s">
        <v>52</v>
      </c>
      <c r="N331" t="s">
        <v>1839</v>
      </c>
      <c r="O331" t="s">
        <v>62</v>
      </c>
      <c r="P331" t="s">
        <v>1840</v>
      </c>
      <c r="Q331" t="s">
        <v>62</v>
      </c>
      <c r="R331" t="s">
        <v>1841</v>
      </c>
      <c r="S331" t="s">
        <v>1841</v>
      </c>
      <c r="T331" t="s">
        <v>1841</v>
      </c>
      <c r="U331" t="s">
        <v>1841</v>
      </c>
      <c r="V331" t="s">
        <v>1841</v>
      </c>
      <c r="W331" t="s">
        <v>1841</v>
      </c>
      <c r="X331" t="s">
        <v>1841</v>
      </c>
      <c r="Y331" t="s">
        <v>1841</v>
      </c>
      <c r="Z331" t="s">
        <v>1841</v>
      </c>
      <c r="AA331" t="s">
        <v>1841</v>
      </c>
      <c r="AB331" t="s">
        <v>1841</v>
      </c>
      <c r="AC331" t="s">
        <v>1841</v>
      </c>
      <c r="AD331" t="s">
        <v>1841</v>
      </c>
      <c r="AE331" t="s">
        <v>1718</v>
      </c>
      <c r="AF331" s="5">
        <v>44849</v>
      </c>
      <c r="AG331" s="5">
        <v>44849</v>
      </c>
      <c r="AH331" t="s">
        <v>1719</v>
      </c>
    </row>
    <row r="332" spans="1:34" x14ac:dyDescent="0.25">
      <c r="A332" t="s">
        <v>1842</v>
      </c>
      <c r="B332" t="s">
        <v>54</v>
      </c>
      <c r="C332" s="5">
        <v>44743</v>
      </c>
      <c r="D332" s="5">
        <v>44834</v>
      </c>
      <c r="E332" t="s">
        <v>44</v>
      </c>
      <c r="F332" t="s">
        <v>125</v>
      </c>
      <c r="G332" t="s">
        <v>1193</v>
      </c>
      <c r="H332" t="s">
        <v>1193</v>
      </c>
      <c r="I332" t="s">
        <v>438</v>
      </c>
      <c r="J332" t="s">
        <v>1194</v>
      </c>
      <c r="K332" t="s">
        <v>787</v>
      </c>
      <c r="L332" t="s">
        <v>84</v>
      </c>
      <c r="M332" t="s">
        <v>52</v>
      </c>
      <c r="N332" t="s">
        <v>1195</v>
      </c>
      <c r="O332" t="s">
        <v>62</v>
      </c>
      <c r="P332" t="s">
        <v>1196</v>
      </c>
      <c r="Q332" t="s">
        <v>62</v>
      </c>
      <c r="R332" t="s">
        <v>1843</v>
      </c>
      <c r="S332" t="s">
        <v>1843</v>
      </c>
      <c r="T332" t="s">
        <v>1843</v>
      </c>
      <c r="U332" t="s">
        <v>1843</v>
      </c>
      <c r="V332" t="s">
        <v>1843</v>
      </c>
      <c r="W332" t="s">
        <v>1843</v>
      </c>
      <c r="X332" t="s">
        <v>1843</v>
      </c>
      <c r="Y332" t="s">
        <v>1843</v>
      </c>
      <c r="Z332" t="s">
        <v>1843</v>
      </c>
      <c r="AA332" t="s">
        <v>1843</v>
      </c>
      <c r="AB332" t="s">
        <v>1843</v>
      </c>
      <c r="AC332" t="s">
        <v>1843</v>
      </c>
      <c r="AD332" t="s">
        <v>1843</v>
      </c>
      <c r="AE332" t="s">
        <v>1718</v>
      </c>
      <c r="AF332" s="5">
        <v>44849</v>
      </c>
      <c r="AG332" s="5">
        <v>44849</v>
      </c>
      <c r="AH332" t="s">
        <v>1719</v>
      </c>
    </row>
    <row r="333" spans="1:34" x14ac:dyDescent="0.25">
      <c r="A333" t="s">
        <v>1844</v>
      </c>
      <c r="B333" t="s">
        <v>54</v>
      </c>
      <c r="C333" s="5">
        <v>44743</v>
      </c>
      <c r="D333" s="5">
        <v>44834</v>
      </c>
      <c r="E333" t="s">
        <v>44</v>
      </c>
      <c r="F333" t="s">
        <v>55</v>
      </c>
      <c r="G333" t="s">
        <v>177</v>
      </c>
      <c r="H333" t="s">
        <v>177</v>
      </c>
      <c r="I333" t="s">
        <v>178</v>
      </c>
      <c r="J333" t="s">
        <v>179</v>
      </c>
      <c r="K333" t="s">
        <v>180</v>
      </c>
      <c r="L333" t="s">
        <v>143</v>
      </c>
      <c r="M333" t="s">
        <v>52</v>
      </c>
      <c r="N333" t="s">
        <v>1845</v>
      </c>
      <c r="O333" t="s">
        <v>62</v>
      </c>
      <c r="P333" t="s">
        <v>1846</v>
      </c>
      <c r="Q333" t="s">
        <v>62</v>
      </c>
      <c r="R333" t="s">
        <v>1847</v>
      </c>
      <c r="S333" t="s">
        <v>1847</v>
      </c>
      <c r="T333" t="s">
        <v>1847</v>
      </c>
      <c r="U333" t="s">
        <v>1847</v>
      </c>
      <c r="V333" t="s">
        <v>1847</v>
      </c>
      <c r="W333" t="s">
        <v>1847</v>
      </c>
      <c r="X333" t="s">
        <v>1847</v>
      </c>
      <c r="Y333" t="s">
        <v>1847</v>
      </c>
      <c r="Z333" t="s">
        <v>1847</v>
      </c>
      <c r="AA333" t="s">
        <v>1847</v>
      </c>
      <c r="AB333" t="s">
        <v>1847</v>
      </c>
      <c r="AC333" t="s">
        <v>1847</v>
      </c>
      <c r="AD333" t="s">
        <v>1847</v>
      </c>
      <c r="AE333" t="s">
        <v>1718</v>
      </c>
      <c r="AF333" s="5">
        <v>44849</v>
      </c>
      <c r="AG333" s="5">
        <v>44849</v>
      </c>
      <c r="AH333" t="s">
        <v>1719</v>
      </c>
    </row>
    <row r="334" spans="1:34" x14ac:dyDescent="0.25">
      <c r="A334" t="s">
        <v>1848</v>
      </c>
      <c r="B334" t="s">
        <v>54</v>
      </c>
      <c r="C334" s="5">
        <v>44743</v>
      </c>
      <c r="D334" s="5">
        <v>44834</v>
      </c>
      <c r="E334" t="s">
        <v>44</v>
      </c>
      <c r="F334" t="s">
        <v>125</v>
      </c>
      <c r="G334" t="s">
        <v>1849</v>
      </c>
      <c r="H334" t="s">
        <v>1849</v>
      </c>
      <c r="I334" t="s">
        <v>155</v>
      </c>
      <c r="J334" t="s">
        <v>1850</v>
      </c>
      <c r="K334" t="s">
        <v>1599</v>
      </c>
      <c r="L334" t="s">
        <v>119</v>
      </c>
      <c r="M334" t="s">
        <v>51</v>
      </c>
      <c r="N334" t="s">
        <v>1851</v>
      </c>
      <c r="O334" t="s">
        <v>62</v>
      </c>
      <c r="P334" t="s">
        <v>1852</v>
      </c>
      <c r="Q334" t="s">
        <v>62</v>
      </c>
      <c r="R334" t="s">
        <v>1853</v>
      </c>
      <c r="S334" t="s">
        <v>1853</v>
      </c>
      <c r="T334" t="s">
        <v>1853</v>
      </c>
      <c r="U334" t="s">
        <v>1853</v>
      </c>
      <c r="V334" t="s">
        <v>1853</v>
      </c>
      <c r="W334" t="s">
        <v>1853</v>
      </c>
      <c r="X334" t="s">
        <v>1853</v>
      </c>
      <c r="Y334" t="s">
        <v>1853</v>
      </c>
      <c r="Z334" t="s">
        <v>1853</v>
      </c>
      <c r="AA334" t="s">
        <v>1853</v>
      </c>
      <c r="AB334" t="s">
        <v>1853</v>
      </c>
      <c r="AC334" t="s">
        <v>1853</v>
      </c>
      <c r="AD334" t="s">
        <v>1853</v>
      </c>
      <c r="AE334" t="s">
        <v>1718</v>
      </c>
      <c r="AF334" s="5">
        <v>44849</v>
      </c>
      <c r="AG334" s="5">
        <v>44849</v>
      </c>
      <c r="AH334" t="s">
        <v>1719</v>
      </c>
    </row>
    <row r="335" spans="1:34" x14ac:dyDescent="0.25">
      <c r="A335" t="s">
        <v>1854</v>
      </c>
      <c r="B335" t="s">
        <v>54</v>
      </c>
      <c r="C335" s="5">
        <v>44743</v>
      </c>
      <c r="D335" s="5">
        <v>44834</v>
      </c>
      <c r="E335" t="s">
        <v>44</v>
      </c>
      <c r="F335" t="s">
        <v>318</v>
      </c>
      <c r="G335" t="s">
        <v>1855</v>
      </c>
      <c r="H335" t="s">
        <v>1855</v>
      </c>
      <c r="I335" t="s">
        <v>340</v>
      </c>
      <c r="J335" t="s">
        <v>1856</v>
      </c>
      <c r="K335" t="s">
        <v>149</v>
      </c>
      <c r="L335" t="s">
        <v>1646</v>
      </c>
      <c r="M335" t="s">
        <v>52</v>
      </c>
      <c r="N335" t="s">
        <v>1857</v>
      </c>
      <c r="O335" t="s">
        <v>62</v>
      </c>
      <c r="P335" t="s">
        <v>1858</v>
      </c>
      <c r="Q335" t="s">
        <v>62</v>
      </c>
      <c r="R335" t="s">
        <v>1859</v>
      </c>
      <c r="S335" t="s">
        <v>1859</v>
      </c>
      <c r="T335" t="s">
        <v>1859</v>
      </c>
      <c r="U335" t="s">
        <v>1859</v>
      </c>
      <c r="V335" t="s">
        <v>1859</v>
      </c>
      <c r="W335" t="s">
        <v>1859</v>
      </c>
      <c r="X335" t="s">
        <v>1859</v>
      </c>
      <c r="Y335" t="s">
        <v>1859</v>
      </c>
      <c r="Z335" t="s">
        <v>1859</v>
      </c>
      <c r="AA335" t="s">
        <v>1859</v>
      </c>
      <c r="AB335" t="s">
        <v>1859</v>
      </c>
      <c r="AC335" t="s">
        <v>1859</v>
      </c>
      <c r="AD335" t="s">
        <v>1859</v>
      </c>
      <c r="AE335" t="s">
        <v>1718</v>
      </c>
      <c r="AF335" s="5">
        <v>44849</v>
      </c>
      <c r="AG335" s="5">
        <v>44849</v>
      </c>
      <c r="AH335" t="s">
        <v>1719</v>
      </c>
    </row>
    <row r="336" spans="1:34" x14ac:dyDescent="0.25">
      <c r="A336" t="s">
        <v>1860</v>
      </c>
      <c r="B336" t="s">
        <v>54</v>
      </c>
      <c r="C336" s="5">
        <v>44743</v>
      </c>
      <c r="D336" s="5">
        <v>44834</v>
      </c>
      <c r="E336" t="s">
        <v>44</v>
      </c>
      <c r="F336" t="s">
        <v>318</v>
      </c>
      <c r="G336" t="s">
        <v>779</v>
      </c>
      <c r="H336" t="s">
        <v>779</v>
      </c>
      <c r="I336" t="s">
        <v>353</v>
      </c>
      <c r="J336" t="s">
        <v>1861</v>
      </c>
      <c r="K336" t="s">
        <v>84</v>
      </c>
      <c r="L336" t="s">
        <v>464</v>
      </c>
      <c r="M336" t="s">
        <v>52</v>
      </c>
      <c r="N336" t="s">
        <v>1862</v>
      </c>
      <c r="O336" t="s">
        <v>62</v>
      </c>
      <c r="P336" t="s">
        <v>1863</v>
      </c>
      <c r="Q336" t="s">
        <v>62</v>
      </c>
      <c r="R336" t="s">
        <v>1864</v>
      </c>
      <c r="S336" t="s">
        <v>1864</v>
      </c>
      <c r="T336" t="s">
        <v>1864</v>
      </c>
      <c r="U336" t="s">
        <v>1864</v>
      </c>
      <c r="V336" t="s">
        <v>1864</v>
      </c>
      <c r="W336" t="s">
        <v>1864</v>
      </c>
      <c r="X336" t="s">
        <v>1864</v>
      </c>
      <c r="Y336" t="s">
        <v>1864</v>
      </c>
      <c r="Z336" t="s">
        <v>1864</v>
      </c>
      <c r="AA336" t="s">
        <v>1864</v>
      </c>
      <c r="AB336" t="s">
        <v>1864</v>
      </c>
      <c r="AC336" t="s">
        <v>1864</v>
      </c>
      <c r="AD336" t="s">
        <v>1864</v>
      </c>
      <c r="AE336" t="s">
        <v>1718</v>
      </c>
      <c r="AF336" s="5">
        <v>44849</v>
      </c>
      <c r="AG336" s="5">
        <v>44849</v>
      </c>
      <c r="AH336" t="s">
        <v>1719</v>
      </c>
    </row>
    <row r="337" spans="1:34" x14ac:dyDescent="0.25">
      <c r="A337" t="s">
        <v>1865</v>
      </c>
      <c r="B337" t="s">
        <v>54</v>
      </c>
      <c r="C337" s="5">
        <v>44743</v>
      </c>
      <c r="D337" s="5">
        <v>44834</v>
      </c>
      <c r="E337" t="s">
        <v>44</v>
      </c>
      <c r="F337" t="s">
        <v>55</v>
      </c>
      <c r="G337" t="s">
        <v>1285</v>
      </c>
      <c r="H337" t="s">
        <v>1285</v>
      </c>
      <c r="I337" t="s">
        <v>489</v>
      </c>
      <c r="J337" t="s">
        <v>1286</v>
      </c>
      <c r="K337" t="s">
        <v>111</v>
      </c>
      <c r="L337" t="s">
        <v>111</v>
      </c>
      <c r="M337" t="s">
        <v>52</v>
      </c>
      <c r="N337" t="s">
        <v>1866</v>
      </c>
      <c r="O337" t="s">
        <v>62</v>
      </c>
      <c r="P337" t="s">
        <v>1867</v>
      </c>
      <c r="Q337" t="s">
        <v>62</v>
      </c>
      <c r="R337" t="s">
        <v>1868</v>
      </c>
      <c r="S337" t="s">
        <v>1868</v>
      </c>
      <c r="T337" t="s">
        <v>1868</v>
      </c>
      <c r="U337" t="s">
        <v>1868</v>
      </c>
      <c r="V337" t="s">
        <v>1868</v>
      </c>
      <c r="W337" t="s">
        <v>1868</v>
      </c>
      <c r="X337" t="s">
        <v>1868</v>
      </c>
      <c r="Y337" t="s">
        <v>1868</v>
      </c>
      <c r="Z337" t="s">
        <v>1868</v>
      </c>
      <c r="AA337" t="s">
        <v>1868</v>
      </c>
      <c r="AB337" t="s">
        <v>1868</v>
      </c>
      <c r="AC337" t="s">
        <v>1868</v>
      </c>
      <c r="AD337" t="s">
        <v>1868</v>
      </c>
      <c r="AE337" t="s">
        <v>1718</v>
      </c>
      <c r="AF337" s="5">
        <v>44849</v>
      </c>
      <c r="AG337" s="5">
        <v>44849</v>
      </c>
      <c r="AH337" t="s">
        <v>1719</v>
      </c>
    </row>
    <row r="338" spans="1:34" x14ac:dyDescent="0.25">
      <c r="A338" t="s">
        <v>1869</v>
      </c>
      <c r="B338" t="s">
        <v>54</v>
      </c>
      <c r="C338" s="5">
        <v>44743</v>
      </c>
      <c r="D338" s="5">
        <v>44834</v>
      </c>
      <c r="E338" t="s">
        <v>44</v>
      </c>
      <c r="F338" t="s">
        <v>55</v>
      </c>
      <c r="G338" t="s">
        <v>1870</v>
      </c>
      <c r="H338" t="s">
        <v>1870</v>
      </c>
      <c r="I338" t="s">
        <v>489</v>
      </c>
      <c r="J338" t="s">
        <v>1871</v>
      </c>
      <c r="K338" t="s">
        <v>111</v>
      </c>
      <c r="L338" t="s">
        <v>398</v>
      </c>
      <c r="M338" t="s">
        <v>52</v>
      </c>
      <c r="N338" t="s">
        <v>1593</v>
      </c>
      <c r="O338" t="s">
        <v>62</v>
      </c>
      <c r="P338" t="s">
        <v>1872</v>
      </c>
      <c r="Q338" t="s">
        <v>62</v>
      </c>
      <c r="R338" t="s">
        <v>1873</v>
      </c>
      <c r="S338" t="s">
        <v>1873</v>
      </c>
      <c r="T338" t="s">
        <v>1873</v>
      </c>
      <c r="U338" t="s">
        <v>1873</v>
      </c>
      <c r="V338" t="s">
        <v>1873</v>
      </c>
      <c r="W338" t="s">
        <v>1873</v>
      </c>
      <c r="X338" t="s">
        <v>1873</v>
      </c>
      <c r="Y338" t="s">
        <v>1873</v>
      </c>
      <c r="Z338" t="s">
        <v>1873</v>
      </c>
      <c r="AA338" t="s">
        <v>1873</v>
      </c>
      <c r="AB338" t="s">
        <v>1873</v>
      </c>
      <c r="AC338" t="s">
        <v>1873</v>
      </c>
      <c r="AD338" t="s">
        <v>1873</v>
      </c>
      <c r="AE338" t="s">
        <v>1718</v>
      </c>
      <c r="AF338" s="5">
        <v>44849</v>
      </c>
      <c r="AG338" s="5">
        <v>44849</v>
      </c>
      <c r="AH338" t="s">
        <v>1719</v>
      </c>
    </row>
    <row r="339" spans="1:34" x14ac:dyDescent="0.25">
      <c r="A339" t="s">
        <v>1874</v>
      </c>
      <c r="B339" t="s">
        <v>54</v>
      </c>
      <c r="C339" s="5">
        <v>44743</v>
      </c>
      <c r="D339" s="5">
        <v>44834</v>
      </c>
      <c r="E339" t="s">
        <v>44</v>
      </c>
      <c r="F339" t="s">
        <v>125</v>
      </c>
      <c r="G339" t="s">
        <v>1875</v>
      </c>
      <c r="H339" t="s">
        <v>1875</v>
      </c>
      <c r="I339" t="s">
        <v>999</v>
      </c>
      <c r="J339" t="s">
        <v>171</v>
      </c>
      <c r="K339" t="s">
        <v>733</v>
      </c>
      <c r="L339" t="s">
        <v>196</v>
      </c>
      <c r="M339" t="s">
        <v>52</v>
      </c>
      <c r="N339" t="s">
        <v>1876</v>
      </c>
      <c r="O339" t="s">
        <v>62</v>
      </c>
      <c r="P339" t="s">
        <v>1877</v>
      </c>
      <c r="Q339" t="s">
        <v>62</v>
      </c>
      <c r="R339" t="s">
        <v>1878</v>
      </c>
      <c r="S339" t="s">
        <v>1878</v>
      </c>
      <c r="T339" t="s">
        <v>1878</v>
      </c>
      <c r="U339" t="s">
        <v>1878</v>
      </c>
      <c r="V339" t="s">
        <v>1878</v>
      </c>
      <c r="W339" t="s">
        <v>1878</v>
      </c>
      <c r="X339" t="s">
        <v>1878</v>
      </c>
      <c r="Y339" t="s">
        <v>1878</v>
      </c>
      <c r="Z339" t="s">
        <v>1878</v>
      </c>
      <c r="AA339" t="s">
        <v>1878</v>
      </c>
      <c r="AB339" t="s">
        <v>1878</v>
      </c>
      <c r="AC339" t="s">
        <v>1878</v>
      </c>
      <c r="AD339" t="s">
        <v>1878</v>
      </c>
      <c r="AE339" t="s">
        <v>1718</v>
      </c>
      <c r="AF339" s="5">
        <v>44849</v>
      </c>
      <c r="AG339" s="5">
        <v>44849</v>
      </c>
      <c r="AH339" t="s">
        <v>1719</v>
      </c>
    </row>
    <row r="340" spans="1:34" x14ac:dyDescent="0.25">
      <c r="A340" t="s">
        <v>1879</v>
      </c>
      <c r="B340" t="s">
        <v>54</v>
      </c>
      <c r="C340" s="5">
        <v>44743</v>
      </c>
      <c r="D340" s="5">
        <v>44834</v>
      </c>
      <c r="E340" t="s">
        <v>44</v>
      </c>
      <c r="F340" t="s">
        <v>55</v>
      </c>
      <c r="G340" t="s">
        <v>751</v>
      </c>
      <c r="H340" t="s">
        <v>751</v>
      </c>
      <c r="I340" t="s">
        <v>752</v>
      </c>
      <c r="J340" t="s">
        <v>753</v>
      </c>
      <c r="K340" t="s">
        <v>111</v>
      </c>
      <c r="L340" t="s">
        <v>120</v>
      </c>
      <c r="M340" t="s">
        <v>51</v>
      </c>
      <c r="N340" t="s">
        <v>1880</v>
      </c>
      <c r="O340" t="s">
        <v>62</v>
      </c>
      <c r="P340" t="s">
        <v>1881</v>
      </c>
      <c r="Q340" t="s">
        <v>62</v>
      </c>
      <c r="R340" t="s">
        <v>1882</v>
      </c>
      <c r="S340" t="s">
        <v>1882</v>
      </c>
      <c r="T340" t="s">
        <v>1882</v>
      </c>
      <c r="U340" t="s">
        <v>1882</v>
      </c>
      <c r="V340" t="s">
        <v>1882</v>
      </c>
      <c r="W340" t="s">
        <v>1882</v>
      </c>
      <c r="X340" t="s">
        <v>1882</v>
      </c>
      <c r="Y340" t="s">
        <v>1882</v>
      </c>
      <c r="Z340" t="s">
        <v>1882</v>
      </c>
      <c r="AA340" t="s">
        <v>1882</v>
      </c>
      <c r="AB340" t="s">
        <v>1882</v>
      </c>
      <c r="AC340" t="s">
        <v>1882</v>
      </c>
      <c r="AD340" t="s">
        <v>1882</v>
      </c>
      <c r="AE340" t="s">
        <v>1718</v>
      </c>
      <c r="AF340" s="5">
        <v>44849</v>
      </c>
      <c r="AG340" s="5">
        <v>44849</v>
      </c>
      <c r="AH340" t="s">
        <v>1719</v>
      </c>
    </row>
    <row r="341" spans="1:34" x14ac:dyDescent="0.25">
      <c r="A341" t="s">
        <v>1883</v>
      </c>
      <c r="B341" t="s">
        <v>54</v>
      </c>
      <c r="C341" s="5">
        <v>44743</v>
      </c>
      <c r="D341" s="5">
        <v>44834</v>
      </c>
      <c r="E341" t="s">
        <v>44</v>
      </c>
      <c r="F341" t="s">
        <v>125</v>
      </c>
      <c r="G341" t="s">
        <v>758</v>
      </c>
      <c r="H341" t="s">
        <v>758</v>
      </c>
      <c r="I341" t="s">
        <v>752</v>
      </c>
      <c r="J341" t="s">
        <v>759</v>
      </c>
      <c r="K341" t="s">
        <v>760</v>
      </c>
      <c r="L341" t="s">
        <v>119</v>
      </c>
      <c r="M341" t="s">
        <v>52</v>
      </c>
      <c r="N341" t="s">
        <v>761</v>
      </c>
      <c r="O341" t="s">
        <v>62</v>
      </c>
      <c r="P341" t="s">
        <v>762</v>
      </c>
      <c r="Q341" t="s">
        <v>62</v>
      </c>
      <c r="R341" t="s">
        <v>1884</v>
      </c>
      <c r="S341" t="s">
        <v>1884</v>
      </c>
      <c r="T341" t="s">
        <v>1884</v>
      </c>
      <c r="U341" t="s">
        <v>1884</v>
      </c>
      <c r="V341" t="s">
        <v>1884</v>
      </c>
      <c r="W341" t="s">
        <v>1884</v>
      </c>
      <c r="X341" t="s">
        <v>1884</v>
      </c>
      <c r="Y341" t="s">
        <v>1884</v>
      </c>
      <c r="Z341" t="s">
        <v>1884</v>
      </c>
      <c r="AA341" t="s">
        <v>1884</v>
      </c>
      <c r="AB341" t="s">
        <v>1884</v>
      </c>
      <c r="AC341" t="s">
        <v>1884</v>
      </c>
      <c r="AD341" t="s">
        <v>1884</v>
      </c>
      <c r="AE341" t="s">
        <v>1718</v>
      </c>
      <c r="AF341" s="5">
        <v>44849</v>
      </c>
      <c r="AG341" s="5">
        <v>44849</v>
      </c>
      <c r="AH341" t="s">
        <v>1719</v>
      </c>
    </row>
    <row r="342" spans="1:34" x14ac:dyDescent="0.25">
      <c r="A342" t="s">
        <v>1885</v>
      </c>
      <c r="B342" t="s">
        <v>54</v>
      </c>
      <c r="C342" s="5">
        <v>44743</v>
      </c>
      <c r="D342" s="5">
        <v>44834</v>
      </c>
      <c r="E342" t="s">
        <v>44</v>
      </c>
      <c r="F342" t="s">
        <v>125</v>
      </c>
      <c r="G342" t="s">
        <v>1886</v>
      </c>
      <c r="H342" t="s">
        <v>1886</v>
      </c>
      <c r="I342" t="s">
        <v>209</v>
      </c>
      <c r="J342" t="s">
        <v>1887</v>
      </c>
      <c r="K342" t="s">
        <v>98</v>
      </c>
      <c r="L342" t="s">
        <v>98</v>
      </c>
      <c r="M342" t="s">
        <v>51</v>
      </c>
      <c r="N342" t="s">
        <v>1888</v>
      </c>
      <c r="O342" t="s">
        <v>62</v>
      </c>
      <c r="P342" t="s">
        <v>1889</v>
      </c>
      <c r="Q342" t="s">
        <v>62</v>
      </c>
      <c r="R342" t="s">
        <v>1890</v>
      </c>
      <c r="S342" t="s">
        <v>1890</v>
      </c>
      <c r="T342" t="s">
        <v>1890</v>
      </c>
      <c r="U342" t="s">
        <v>1890</v>
      </c>
      <c r="V342" t="s">
        <v>1890</v>
      </c>
      <c r="W342" t="s">
        <v>1890</v>
      </c>
      <c r="X342" t="s">
        <v>1890</v>
      </c>
      <c r="Y342" t="s">
        <v>1890</v>
      </c>
      <c r="Z342" t="s">
        <v>1890</v>
      </c>
      <c r="AA342" t="s">
        <v>1890</v>
      </c>
      <c r="AB342" t="s">
        <v>1890</v>
      </c>
      <c r="AC342" t="s">
        <v>1890</v>
      </c>
      <c r="AD342" t="s">
        <v>1890</v>
      </c>
      <c r="AE342" t="s">
        <v>1718</v>
      </c>
      <c r="AF342" s="5">
        <v>44849</v>
      </c>
      <c r="AG342" s="5">
        <v>44849</v>
      </c>
      <c r="AH342" t="s">
        <v>1719</v>
      </c>
    </row>
    <row r="343" spans="1:34" x14ac:dyDescent="0.25">
      <c r="A343" t="s">
        <v>1891</v>
      </c>
      <c r="B343" t="s">
        <v>54</v>
      </c>
      <c r="C343" s="5">
        <v>44743</v>
      </c>
      <c r="D343" s="5">
        <v>44834</v>
      </c>
      <c r="E343" t="s">
        <v>44</v>
      </c>
      <c r="F343" t="s">
        <v>125</v>
      </c>
      <c r="G343" t="s">
        <v>1892</v>
      </c>
      <c r="H343" t="s">
        <v>1892</v>
      </c>
      <c r="I343" t="s">
        <v>333</v>
      </c>
      <c r="J343" t="s">
        <v>1893</v>
      </c>
      <c r="K343" t="s">
        <v>111</v>
      </c>
      <c r="L343" t="s">
        <v>787</v>
      </c>
      <c r="M343" t="s">
        <v>51</v>
      </c>
      <c r="N343" t="s">
        <v>1894</v>
      </c>
      <c r="O343" t="s">
        <v>62</v>
      </c>
      <c r="P343" t="s">
        <v>1895</v>
      </c>
      <c r="Q343" t="s">
        <v>62</v>
      </c>
      <c r="R343" t="s">
        <v>1896</v>
      </c>
      <c r="S343" t="s">
        <v>1896</v>
      </c>
      <c r="T343" t="s">
        <v>1896</v>
      </c>
      <c r="U343" t="s">
        <v>1896</v>
      </c>
      <c r="V343" t="s">
        <v>1896</v>
      </c>
      <c r="W343" t="s">
        <v>1896</v>
      </c>
      <c r="X343" t="s">
        <v>1896</v>
      </c>
      <c r="Y343" t="s">
        <v>1896</v>
      </c>
      <c r="Z343" t="s">
        <v>1896</v>
      </c>
      <c r="AA343" t="s">
        <v>1896</v>
      </c>
      <c r="AB343" t="s">
        <v>1896</v>
      </c>
      <c r="AC343" t="s">
        <v>1896</v>
      </c>
      <c r="AD343" t="s">
        <v>1896</v>
      </c>
      <c r="AE343" t="s">
        <v>1718</v>
      </c>
      <c r="AF343" s="5">
        <v>44849</v>
      </c>
      <c r="AG343" s="5">
        <v>44849</v>
      </c>
      <c r="AH343" t="s">
        <v>1719</v>
      </c>
    </row>
    <row r="344" spans="1:34" x14ac:dyDescent="0.25">
      <c r="A344" t="s">
        <v>1897</v>
      </c>
      <c r="B344" t="s">
        <v>54</v>
      </c>
      <c r="C344" s="5">
        <v>44743</v>
      </c>
      <c r="D344" s="5">
        <v>44834</v>
      </c>
      <c r="E344" t="s">
        <v>44</v>
      </c>
      <c r="F344" t="s">
        <v>125</v>
      </c>
      <c r="G344" t="s">
        <v>1898</v>
      </c>
      <c r="H344" t="s">
        <v>1898</v>
      </c>
      <c r="I344" t="s">
        <v>489</v>
      </c>
      <c r="J344" t="s">
        <v>1899</v>
      </c>
      <c r="K344" t="s">
        <v>164</v>
      </c>
      <c r="L344" t="s">
        <v>97</v>
      </c>
      <c r="M344" t="s">
        <v>51</v>
      </c>
      <c r="N344" t="s">
        <v>1900</v>
      </c>
      <c r="O344" t="s">
        <v>62</v>
      </c>
      <c r="P344" t="s">
        <v>1901</v>
      </c>
      <c r="Q344" t="s">
        <v>62</v>
      </c>
      <c r="R344" t="s">
        <v>1902</v>
      </c>
      <c r="S344" t="s">
        <v>1902</v>
      </c>
      <c r="T344" t="s">
        <v>1902</v>
      </c>
      <c r="U344" t="s">
        <v>1902</v>
      </c>
      <c r="V344" t="s">
        <v>1902</v>
      </c>
      <c r="W344" t="s">
        <v>1902</v>
      </c>
      <c r="X344" t="s">
        <v>1902</v>
      </c>
      <c r="Y344" t="s">
        <v>1902</v>
      </c>
      <c r="Z344" t="s">
        <v>1902</v>
      </c>
      <c r="AA344" t="s">
        <v>1902</v>
      </c>
      <c r="AB344" t="s">
        <v>1902</v>
      </c>
      <c r="AC344" t="s">
        <v>1902</v>
      </c>
      <c r="AD344" t="s">
        <v>1902</v>
      </c>
      <c r="AE344" t="s">
        <v>1718</v>
      </c>
      <c r="AF344" s="5">
        <v>44849</v>
      </c>
      <c r="AG344" s="5">
        <v>44849</v>
      </c>
      <c r="AH344" t="s">
        <v>1719</v>
      </c>
    </row>
    <row r="345" spans="1:34" x14ac:dyDescent="0.25">
      <c r="A345" t="s">
        <v>1903</v>
      </c>
      <c r="B345" t="s">
        <v>54</v>
      </c>
      <c r="C345" s="5">
        <v>44743</v>
      </c>
      <c r="D345" s="5">
        <v>44834</v>
      </c>
      <c r="E345" t="s">
        <v>44</v>
      </c>
      <c r="F345" t="s">
        <v>125</v>
      </c>
      <c r="G345" t="s">
        <v>1904</v>
      </c>
      <c r="H345" t="s">
        <v>1904</v>
      </c>
      <c r="I345" t="s">
        <v>752</v>
      </c>
      <c r="J345" t="s">
        <v>1905</v>
      </c>
      <c r="K345" t="s">
        <v>565</v>
      </c>
      <c r="L345" t="s">
        <v>164</v>
      </c>
      <c r="M345" t="s">
        <v>52</v>
      </c>
      <c r="N345" t="s">
        <v>1906</v>
      </c>
      <c r="O345" t="s">
        <v>62</v>
      </c>
      <c r="P345" t="s">
        <v>1907</v>
      </c>
      <c r="Q345" t="s">
        <v>62</v>
      </c>
      <c r="R345" t="s">
        <v>1908</v>
      </c>
      <c r="S345" t="s">
        <v>1908</v>
      </c>
      <c r="T345" t="s">
        <v>1908</v>
      </c>
      <c r="U345" t="s">
        <v>1908</v>
      </c>
      <c r="V345" t="s">
        <v>1908</v>
      </c>
      <c r="W345" t="s">
        <v>1908</v>
      </c>
      <c r="X345" t="s">
        <v>1908</v>
      </c>
      <c r="Y345" t="s">
        <v>1908</v>
      </c>
      <c r="Z345" t="s">
        <v>1908</v>
      </c>
      <c r="AA345" t="s">
        <v>1908</v>
      </c>
      <c r="AB345" t="s">
        <v>1908</v>
      </c>
      <c r="AC345" t="s">
        <v>1908</v>
      </c>
      <c r="AD345" t="s">
        <v>1908</v>
      </c>
      <c r="AE345" t="s">
        <v>1718</v>
      </c>
      <c r="AF345" s="5">
        <v>44849</v>
      </c>
      <c r="AG345" s="5">
        <v>44849</v>
      </c>
      <c r="AH345" t="s">
        <v>1719</v>
      </c>
    </row>
    <row r="346" spans="1:34" x14ac:dyDescent="0.25">
      <c r="A346" t="s">
        <v>1909</v>
      </c>
      <c r="B346" t="s">
        <v>54</v>
      </c>
      <c r="C346" s="5">
        <v>44743</v>
      </c>
      <c r="D346" s="5">
        <v>44834</v>
      </c>
      <c r="E346" t="s">
        <v>44</v>
      </c>
      <c r="F346" t="s">
        <v>55</v>
      </c>
      <c r="G346" t="s">
        <v>1910</v>
      </c>
      <c r="H346" t="s">
        <v>1910</v>
      </c>
      <c r="I346" t="s">
        <v>333</v>
      </c>
      <c r="J346" t="s">
        <v>1911</v>
      </c>
      <c r="K346" t="s">
        <v>1912</v>
      </c>
      <c r="L346" t="s">
        <v>1913</v>
      </c>
      <c r="M346" t="s">
        <v>51</v>
      </c>
      <c r="N346" t="s">
        <v>1914</v>
      </c>
      <c r="O346" t="s">
        <v>62</v>
      </c>
      <c r="P346" t="s">
        <v>1915</v>
      </c>
      <c r="Q346" t="s">
        <v>62</v>
      </c>
      <c r="R346" t="s">
        <v>1916</v>
      </c>
      <c r="S346" t="s">
        <v>1916</v>
      </c>
      <c r="T346" t="s">
        <v>1916</v>
      </c>
      <c r="U346" t="s">
        <v>1916</v>
      </c>
      <c r="V346" t="s">
        <v>1916</v>
      </c>
      <c r="W346" t="s">
        <v>1916</v>
      </c>
      <c r="X346" t="s">
        <v>1916</v>
      </c>
      <c r="Y346" t="s">
        <v>1916</v>
      </c>
      <c r="Z346" t="s">
        <v>1916</v>
      </c>
      <c r="AA346" t="s">
        <v>1916</v>
      </c>
      <c r="AB346" t="s">
        <v>1916</v>
      </c>
      <c r="AC346" t="s">
        <v>1916</v>
      </c>
      <c r="AD346" t="s">
        <v>1916</v>
      </c>
      <c r="AE346" t="s">
        <v>1718</v>
      </c>
      <c r="AF346" s="5">
        <v>44849</v>
      </c>
      <c r="AG346" s="5">
        <v>44849</v>
      </c>
      <c r="AH346" t="s">
        <v>1719</v>
      </c>
    </row>
    <row r="347" spans="1:34" x14ac:dyDescent="0.25">
      <c r="A347" t="s">
        <v>1917</v>
      </c>
      <c r="B347" t="s">
        <v>54</v>
      </c>
      <c r="C347" s="5">
        <v>44743</v>
      </c>
      <c r="D347" s="5">
        <v>44834</v>
      </c>
      <c r="E347" t="s">
        <v>44</v>
      </c>
      <c r="F347" t="s">
        <v>55</v>
      </c>
      <c r="G347" t="s">
        <v>1910</v>
      </c>
      <c r="H347" t="s">
        <v>1910</v>
      </c>
      <c r="I347" t="s">
        <v>333</v>
      </c>
      <c r="J347" t="s">
        <v>1918</v>
      </c>
      <c r="K347" t="s">
        <v>172</v>
      </c>
      <c r="L347" t="s">
        <v>655</v>
      </c>
      <c r="M347" t="s">
        <v>51</v>
      </c>
      <c r="N347" t="s">
        <v>1919</v>
      </c>
      <c r="O347" t="s">
        <v>62</v>
      </c>
      <c r="P347" t="s">
        <v>1920</v>
      </c>
      <c r="Q347" t="s">
        <v>62</v>
      </c>
      <c r="R347" t="s">
        <v>1921</v>
      </c>
      <c r="S347" t="s">
        <v>1921</v>
      </c>
      <c r="T347" t="s">
        <v>1921</v>
      </c>
      <c r="U347" t="s">
        <v>1921</v>
      </c>
      <c r="V347" t="s">
        <v>1921</v>
      </c>
      <c r="W347" t="s">
        <v>1921</v>
      </c>
      <c r="X347" t="s">
        <v>1921</v>
      </c>
      <c r="Y347" t="s">
        <v>1921</v>
      </c>
      <c r="Z347" t="s">
        <v>1921</v>
      </c>
      <c r="AA347" t="s">
        <v>1921</v>
      </c>
      <c r="AB347" t="s">
        <v>1921</v>
      </c>
      <c r="AC347" t="s">
        <v>1921</v>
      </c>
      <c r="AD347" t="s">
        <v>1921</v>
      </c>
      <c r="AE347" t="s">
        <v>1718</v>
      </c>
      <c r="AF347" s="5">
        <v>44849</v>
      </c>
      <c r="AG347" s="5">
        <v>44849</v>
      </c>
      <c r="AH347" t="s">
        <v>1719</v>
      </c>
    </row>
    <row r="348" spans="1:34" x14ac:dyDescent="0.25">
      <c r="A348" t="s">
        <v>1922</v>
      </c>
      <c r="B348" t="s">
        <v>54</v>
      </c>
      <c r="C348" s="5">
        <v>44743</v>
      </c>
      <c r="D348" s="5">
        <v>44834</v>
      </c>
      <c r="E348" t="s">
        <v>44</v>
      </c>
      <c r="F348" t="s">
        <v>125</v>
      </c>
      <c r="G348" t="s">
        <v>1923</v>
      </c>
      <c r="H348" t="s">
        <v>1923</v>
      </c>
      <c r="I348" t="s">
        <v>333</v>
      </c>
      <c r="J348" t="s">
        <v>1924</v>
      </c>
      <c r="K348" t="s">
        <v>172</v>
      </c>
      <c r="L348" t="s">
        <v>582</v>
      </c>
      <c r="M348" t="s">
        <v>51</v>
      </c>
      <c r="N348" t="s">
        <v>1039</v>
      </c>
      <c r="O348" t="s">
        <v>62</v>
      </c>
      <c r="P348" t="s">
        <v>1925</v>
      </c>
      <c r="Q348" t="s">
        <v>62</v>
      </c>
      <c r="R348" t="s">
        <v>1926</v>
      </c>
      <c r="S348" t="s">
        <v>1926</v>
      </c>
      <c r="T348" t="s">
        <v>1926</v>
      </c>
      <c r="U348" t="s">
        <v>1926</v>
      </c>
      <c r="V348" t="s">
        <v>1926</v>
      </c>
      <c r="W348" t="s">
        <v>1926</v>
      </c>
      <c r="X348" t="s">
        <v>1926</v>
      </c>
      <c r="Y348" t="s">
        <v>1926</v>
      </c>
      <c r="Z348" t="s">
        <v>1926</v>
      </c>
      <c r="AA348" t="s">
        <v>1926</v>
      </c>
      <c r="AB348" t="s">
        <v>1926</v>
      </c>
      <c r="AC348" t="s">
        <v>1926</v>
      </c>
      <c r="AD348" t="s">
        <v>1926</v>
      </c>
      <c r="AE348" t="s">
        <v>1718</v>
      </c>
      <c r="AF348" s="5">
        <v>44849</v>
      </c>
      <c r="AG348" s="5">
        <v>44849</v>
      </c>
      <c r="AH348" t="s">
        <v>1719</v>
      </c>
    </row>
    <row r="349" spans="1:34" x14ac:dyDescent="0.25">
      <c r="A349" t="s">
        <v>1927</v>
      </c>
      <c r="B349" t="s">
        <v>54</v>
      </c>
      <c r="C349" s="5">
        <v>44743</v>
      </c>
      <c r="D349" s="5">
        <v>44834</v>
      </c>
      <c r="E349" t="s">
        <v>44</v>
      </c>
      <c r="F349" t="s">
        <v>318</v>
      </c>
      <c r="G349" t="s">
        <v>415</v>
      </c>
      <c r="H349" t="s">
        <v>415</v>
      </c>
      <c r="I349" t="s">
        <v>416</v>
      </c>
      <c r="J349" t="s">
        <v>1928</v>
      </c>
      <c r="K349" t="s">
        <v>70</v>
      </c>
      <c r="L349" t="s">
        <v>60</v>
      </c>
      <c r="M349" t="s">
        <v>52</v>
      </c>
      <c r="N349" t="s">
        <v>1929</v>
      </c>
      <c r="O349" t="s">
        <v>62</v>
      </c>
      <c r="P349" t="s">
        <v>1930</v>
      </c>
      <c r="Q349" t="s">
        <v>62</v>
      </c>
      <c r="R349" t="s">
        <v>1931</v>
      </c>
      <c r="S349" t="s">
        <v>1931</v>
      </c>
      <c r="T349" t="s">
        <v>1931</v>
      </c>
      <c r="U349" t="s">
        <v>1931</v>
      </c>
      <c r="V349" t="s">
        <v>1931</v>
      </c>
      <c r="W349" t="s">
        <v>1931</v>
      </c>
      <c r="X349" t="s">
        <v>1931</v>
      </c>
      <c r="Y349" t="s">
        <v>1931</v>
      </c>
      <c r="Z349" t="s">
        <v>1931</v>
      </c>
      <c r="AA349" t="s">
        <v>1931</v>
      </c>
      <c r="AB349" t="s">
        <v>1931</v>
      </c>
      <c r="AC349" t="s">
        <v>1931</v>
      </c>
      <c r="AD349" t="s">
        <v>1931</v>
      </c>
      <c r="AE349" t="s">
        <v>1718</v>
      </c>
      <c r="AF349" s="5">
        <v>44849</v>
      </c>
      <c r="AG349" s="5">
        <v>44849</v>
      </c>
      <c r="AH349" t="s">
        <v>1719</v>
      </c>
    </row>
    <row r="350" spans="1:34" x14ac:dyDescent="0.25">
      <c r="A350" t="s">
        <v>1932</v>
      </c>
      <c r="B350" t="s">
        <v>54</v>
      </c>
      <c r="C350" s="5">
        <v>44743</v>
      </c>
      <c r="D350" s="5">
        <v>44834</v>
      </c>
      <c r="E350" t="s">
        <v>44</v>
      </c>
      <c r="F350" t="s">
        <v>55</v>
      </c>
      <c r="G350" t="s">
        <v>1005</v>
      </c>
      <c r="H350" t="s">
        <v>1005</v>
      </c>
      <c r="I350" t="s">
        <v>1006</v>
      </c>
      <c r="J350" t="s">
        <v>1007</v>
      </c>
      <c r="K350" t="s">
        <v>172</v>
      </c>
      <c r="L350" t="s">
        <v>187</v>
      </c>
      <c r="M350" t="s">
        <v>52</v>
      </c>
      <c r="N350" t="s">
        <v>1933</v>
      </c>
      <c r="O350" t="s">
        <v>62</v>
      </c>
      <c r="P350" t="s">
        <v>1934</v>
      </c>
      <c r="Q350" t="s">
        <v>62</v>
      </c>
      <c r="R350" t="s">
        <v>1935</v>
      </c>
      <c r="S350" t="s">
        <v>1935</v>
      </c>
      <c r="T350" t="s">
        <v>1935</v>
      </c>
      <c r="U350" t="s">
        <v>1935</v>
      </c>
      <c r="V350" t="s">
        <v>1935</v>
      </c>
      <c r="W350" t="s">
        <v>1935</v>
      </c>
      <c r="X350" t="s">
        <v>1935</v>
      </c>
      <c r="Y350" t="s">
        <v>1935</v>
      </c>
      <c r="Z350" t="s">
        <v>1935</v>
      </c>
      <c r="AA350" t="s">
        <v>1935</v>
      </c>
      <c r="AB350" t="s">
        <v>1935</v>
      </c>
      <c r="AC350" t="s">
        <v>1935</v>
      </c>
      <c r="AD350" t="s">
        <v>1935</v>
      </c>
      <c r="AE350" t="s">
        <v>1718</v>
      </c>
      <c r="AF350" s="5">
        <v>44849</v>
      </c>
      <c r="AG350" s="5">
        <v>44849</v>
      </c>
      <c r="AH350" t="s">
        <v>1719</v>
      </c>
    </row>
    <row r="351" spans="1:34" x14ac:dyDescent="0.25">
      <c r="A351" t="s">
        <v>1936</v>
      </c>
      <c r="B351" t="s">
        <v>54</v>
      </c>
      <c r="C351" s="5">
        <v>44743</v>
      </c>
      <c r="D351" s="5">
        <v>44834</v>
      </c>
      <c r="E351" t="s">
        <v>44</v>
      </c>
      <c r="F351" t="s">
        <v>55</v>
      </c>
      <c r="G351" t="s">
        <v>332</v>
      </c>
      <c r="H351" t="s">
        <v>332</v>
      </c>
      <c r="I351" t="s">
        <v>333</v>
      </c>
      <c r="J351" t="s">
        <v>334</v>
      </c>
      <c r="K351" t="s">
        <v>60</v>
      </c>
      <c r="L351" t="s">
        <v>299</v>
      </c>
      <c r="M351" t="s">
        <v>51</v>
      </c>
      <c r="N351" t="s">
        <v>1937</v>
      </c>
      <c r="O351" t="s">
        <v>62</v>
      </c>
      <c r="P351" t="s">
        <v>1938</v>
      </c>
      <c r="Q351" t="s">
        <v>62</v>
      </c>
      <c r="R351" t="s">
        <v>1939</v>
      </c>
      <c r="S351" t="s">
        <v>1939</v>
      </c>
      <c r="T351" t="s">
        <v>1939</v>
      </c>
      <c r="U351" t="s">
        <v>1939</v>
      </c>
      <c r="V351" t="s">
        <v>1939</v>
      </c>
      <c r="W351" t="s">
        <v>1939</v>
      </c>
      <c r="X351" t="s">
        <v>1939</v>
      </c>
      <c r="Y351" t="s">
        <v>1939</v>
      </c>
      <c r="Z351" t="s">
        <v>1939</v>
      </c>
      <c r="AA351" t="s">
        <v>1939</v>
      </c>
      <c r="AB351" t="s">
        <v>1939</v>
      </c>
      <c r="AC351" t="s">
        <v>1939</v>
      </c>
      <c r="AD351" t="s">
        <v>1939</v>
      </c>
      <c r="AE351" t="s">
        <v>1718</v>
      </c>
      <c r="AF351" s="5">
        <v>44849</v>
      </c>
      <c r="AG351" s="5">
        <v>44849</v>
      </c>
      <c r="AH351" t="s">
        <v>1719</v>
      </c>
    </row>
    <row r="352" spans="1:34" x14ac:dyDescent="0.25">
      <c r="A352" t="s">
        <v>1940</v>
      </c>
      <c r="B352" t="s">
        <v>54</v>
      </c>
      <c r="C352" s="5">
        <v>44743</v>
      </c>
      <c r="D352" s="5">
        <v>44834</v>
      </c>
      <c r="E352" t="s">
        <v>44</v>
      </c>
      <c r="F352" t="s">
        <v>318</v>
      </c>
      <c r="G352" t="s">
        <v>380</v>
      </c>
      <c r="H352" t="s">
        <v>380</v>
      </c>
      <c r="I352" t="s">
        <v>333</v>
      </c>
      <c r="J352" t="s">
        <v>381</v>
      </c>
      <c r="K352" t="s">
        <v>84</v>
      </c>
      <c r="L352" t="s">
        <v>299</v>
      </c>
      <c r="M352" t="s">
        <v>51</v>
      </c>
      <c r="N352" t="s">
        <v>382</v>
      </c>
      <c r="O352" t="s">
        <v>62</v>
      </c>
      <c r="P352" t="s">
        <v>383</v>
      </c>
      <c r="Q352" t="s">
        <v>62</v>
      </c>
      <c r="R352" t="s">
        <v>1941</v>
      </c>
      <c r="S352" t="s">
        <v>1941</v>
      </c>
      <c r="T352" t="s">
        <v>1941</v>
      </c>
      <c r="U352" t="s">
        <v>1941</v>
      </c>
      <c r="V352" t="s">
        <v>1941</v>
      </c>
      <c r="W352" t="s">
        <v>1941</v>
      </c>
      <c r="X352" t="s">
        <v>1941</v>
      </c>
      <c r="Y352" t="s">
        <v>1941</v>
      </c>
      <c r="Z352" t="s">
        <v>1941</v>
      </c>
      <c r="AA352" t="s">
        <v>1941</v>
      </c>
      <c r="AB352" t="s">
        <v>1941</v>
      </c>
      <c r="AC352" t="s">
        <v>1941</v>
      </c>
      <c r="AD352" t="s">
        <v>1941</v>
      </c>
      <c r="AE352" t="s">
        <v>1718</v>
      </c>
      <c r="AF352" s="5">
        <v>44849</v>
      </c>
      <c r="AG352" s="5">
        <v>44849</v>
      </c>
      <c r="AH352" t="s">
        <v>1719</v>
      </c>
    </row>
    <row r="353" spans="1:34" x14ac:dyDescent="0.25">
      <c r="A353" t="s">
        <v>1942</v>
      </c>
      <c r="B353" t="s">
        <v>54</v>
      </c>
      <c r="C353" s="5">
        <v>44743</v>
      </c>
      <c r="D353" s="5">
        <v>44834</v>
      </c>
      <c r="E353" t="s">
        <v>44</v>
      </c>
      <c r="F353" t="s">
        <v>125</v>
      </c>
      <c r="G353" t="s">
        <v>424</v>
      </c>
      <c r="H353" t="s">
        <v>424</v>
      </c>
      <c r="I353" t="s">
        <v>416</v>
      </c>
      <c r="J353" t="s">
        <v>541</v>
      </c>
      <c r="K353" t="s">
        <v>149</v>
      </c>
      <c r="L353" t="s">
        <v>542</v>
      </c>
      <c r="M353" t="s">
        <v>52</v>
      </c>
      <c r="N353" t="s">
        <v>307</v>
      </c>
      <c r="O353" t="s">
        <v>62</v>
      </c>
      <c r="P353" t="s">
        <v>543</v>
      </c>
      <c r="Q353" t="s">
        <v>62</v>
      </c>
      <c r="R353" t="s">
        <v>1943</v>
      </c>
      <c r="S353" t="s">
        <v>1943</v>
      </c>
      <c r="T353" t="s">
        <v>1943</v>
      </c>
      <c r="U353" t="s">
        <v>1943</v>
      </c>
      <c r="V353" t="s">
        <v>1943</v>
      </c>
      <c r="W353" t="s">
        <v>1943</v>
      </c>
      <c r="X353" t="s">
        <v>1943</v>
      </c>
      <c r="Y353" t="s">
        <v>1943</v>
      </c>
      <c r="Z353" t="s">
        <v>1943</v>
      </c>
      <c r="AA353" t="s">
        <v>1943</v>
      </c>
      <c r="AB353" t="s">
        <v>1943</v>
      </c>
      <c r="AC353" t="s">
        <v>1943</v>
      </c>
      <c r="AD353" t="s">
        <v>1943</v>
      </c>
      <c r="AE353" t="s">
        <v>1718</v>
      </c>
      <c r="AF353" s="5">
        <v>44849</v>
      </c>
      <c r="AG353" s="5">
        <v>44849</v>
      </c>
      <c r="AH353" t="s">
        <v>1719</v>
      </c>
    </row>
    <row r="354" spans="1:34" x14ac:dyDescent="0.25">
      <c r="A354" t="s">
        <v>1944</v>
      </c>
      <c r="B354" t="s">
        <v>54</v>
      </c>
      <c r="C354" s="5">
        <v>44743</v>
      </c>
      <c r="D354" s="5">
        <v>44834</v>
      </c>
      <c r="E354" t="s">
        <v>44</v>
      </c>
      <c r="F354" t="s">
        <v>55</v>
      </c>
      <c r="G354" t="s">
        <v>1945</v>
      </c>
      <c r="H354" t="s">
        <v>1945</v>
      </c>
      <c r="I354" t="s">
        <v>416</v>
      </c>
      <c r="J354" t="s">
        <v>959</v>
      </c>
      <c r="K354" t="s">
        <v>60</v>
      </c>
      <c r="L354" t="s">
        <v>1946</v>
      </c>
      <c r="M354" t="s">
        <v>52</v>
      </c>
      <c r="N354" t="s">
        <v>1947</v>
      </c>
      <c r="O354" t="s">
        <v>62</v>
      </c>
      <c r="P354" t="s">
        <v>1948</v>
      </c>
      <c r="Q354" t="s">
        <v>62</v>
      </c>
      <c r="R354" t="s">
        <v>1949</v>
      </c>
      <c r="S354" t="s">
        <v>1949</v>
      </c>
      <c r="T354" t="s">
        <v>1949</v>
      </c>
      <c r="U354" t="s">
        <v>1949</v>
      </c>
      <c r="V354" t="s">
        <v>1949</v>
      </c>
      <c r="W354" t="s">
        <v>1949</v>
      </c>
      <c r="X354" t="s">
        <v>1949</v>
      </c>
      <c r="Y354" t="s">
        <v>1949</v>
      </c>
      <c r="Z354" t="s">
        <v>1949</v>
      </c>
      <c r="AA354" t="s">
        <v>1949</v>
      </c>
      <c r="AB354" t="s">
        <v>1949</v>
      </c>
      <c r="AC354" t="s">
        <v>1949</v>
      </c>
      <c r="AD354" t="s">
        <v>1949</v>
      </c>
      <c r="AE354" t="s">
        <v>1718</v>
      </c>
      <c r="AF354" s="5">
        <v>44849</v>
      </c>
      <c r="AG354" s="5">
        <v>44849</v>
      </c>
      <c r="AH354" t="s">
        <v>1719</v>
      </c>
    </row>
    <row r="355" spans="1:34" x14ac:dyDescent="0.25">
      <c r="A355" t="s">
        <v>1950</v>
      </c>
      <c r="B355" t="s">
        <v>54</v>
      </c>
      <c r="C355" s="5">
        <v>44743</v>
      </c>
      <c r="D355" s="5">
        <v>44834</v>
      </c>
      <c r="E355" t="s">
        <v>44</v>
      </c>
      <c r="F355" t="s">
        <v>125</v>
      </c>
      <c r="G355" t="s">
        <v>325</v>
      </c>
      <c r="H355" t="s">
        <v>325</v>
      </c>
      <c r="I355" t="s">
        <v>326</v>
      </c>
      <c r="J355" t="s">
        <v>327</v>
      </c>
      <c r="K355" t="s">
        <v>327</v>
      </c>
      <c r="L355" t="s">
        <v>327</v>
      </c>
      <c r="M355" t="s">
        <v>52</v>
      </c>
      <c r="N355" t="s">
        <v>1715</v>
      </c>
      <c r="O355" t="s">
        <v>62</v>
      </c>
      <c r="P355" t="s">
        <v>1951</v>
      </c>
      <c r="Q355" t="s">
        <v>62</v>
      </c>
      <c r="R355" t="s">
        <v>1952</v>
      </c>
      <c r="S355" t="s">
        <v>1952</v>
      </c>
      <c r="T355" t="s">
        <v>1952</v>
      </c>
      <c r="U355" t="s">
        <v>1952</v>
      </c>
      <c r="V355" t="s">
        <v>1952</v>
      </c>
      <c r="W355" t="s">
        <v>1952</v>
      </c>
      <c r="X355" t="s">
        <v>1952</v>
      </c>
      <c r="Y355" t="s">
        <v>1952</v>
      </c>
      <c r="Z355" t="s">
        <v>1952</v>
      </c>
      <c r="AA355" t="s">
        <v>1952</v>
      </c>
      <c r="AB355" t="s">
        <v>1952</v>
      </c>
      <c r="AC355" t="s">
        <v>1952</v>
      </c>
      <c r="AD355" t="s">
        <v>1952</v>
      </c>
      <c r="AE355" t="s">
        <v>1718</v>
      </c>
      <c r="AF355" s="5">
        <v>44849</v>
      </c>
      <c r="AG355" s="5">
        <v>44849</v>
      </c>
      <c r="AH355" t="s">
        <v>1719</v>
      </c>
    </row>
    <row r="356" spans="1:34" x14ac:dyDescent="0.25">
      <c r="A356" t="s">
        <v>1953</v>
      </c>
      <c r="B356" t="s">
        <v>54</v>
      </c>
      <c r="C356" s="5">
        <v>44743</v>
      </c>
      <c r="D356" s="5">
        <v>44834</v>
      </c>
      <c r="E356" t="s">
        <v>44</v>
      </c>
      <c r="F356" t="s">
        <v>125</v>
      </c>
      <c r="G356" t="s">
        <v>1954</v>
      </c>
      <c r="H356" t="s">
        <v>1954</v>
      </c>
      <c r="I356" t="s">
        <v>232</v>
      </c>
      <c r="J356" t="s">
        <v>1955</v>
      </c>
      <c r="K356" t="s">
        <v>389</v>
      </c>
      <c r="L356" t="s">
        <v>1956</v>
      </c>
      <c r="M356" t="s">
        <v>52</v>
      </c>
      <c r="N356" t="s">
        <v>1957</v>
      </c>
      <c r="O356" t="s">
        <v>62</v>
      </c>
      <c r="P356" t="s">
        <v>1958</v>
      </c>
      <c r="Q356" t="s">
        <v>62</v>
      </c>
      <c r="R356" t="s">
        <v>1959</v>
      </c>
      <c r="S356" t="s">
        <v>1959</v>
      </c>
      <c r="T356" t="s">
        <v>1959</v>
      </c>
      <c r="U356" t="s">
        <v>1959</v>
      </c>
      <c r="V356" t="s">
        <v>1959</v>
      </c>
      <c r="W356" t="s">
        <v>1959</v>
      </c>
      <c r="X356" t="s">
        <v>1959</v>
      </c>
      <c r="Y356" t="s">
        <v>1959</v>
      </c>
      <c r="Z356" t="s">
        <v>1959</v>
      </c>
      <c r="AA356" t="s">
        <v>1959</v>
      </c>
      <c r="AB356" t="s">
        <v>1959</v>
      </c>
      <c r="AC356" t="s">
        <v>1959</v>
      </c>
      <c r="AD356" t="s">
        <v>1959</v>
      </c>
      <c r="AE356" t="s">
        <v>1718</v>
      </c>
      <c r="AF356" s="5">
        <v>44849</v>
      </c>
      <c r="AG356" s="5">
        <v>44849</v>
      </c>
      <c r="AH356" t="s">
        <v>1719</v>
      </c>
    </row>
    <row r="357" spans="1:34" x14ac:dyDescent="0.25">
      <c r="A357" t="s">
        <v>1960</v>
      </c>
      <c r="B357" t="s">
        <v>54</v>
      </c>
      <c r="C357" s="5">
        <v>44743</v>
      </c>
      <c r="D357" s="5">
        <v>44834</v>
      </c>
      <c r="E357" t="s">
        <v>44</v>
      </c>
      <c r="F357" t="s">
        <v>125</v>
      </c>
      <c r="G357" t="s">
        <v>1961</v>
      </c>
      <c r="H357" t="s">
        <v>1961</v>
      </c>
      <c r="I357" t="s">
        <v>117</v>
      </c>
      <c r="J357" t="s">
        <v>1962</v>
      </c>
      <c r="K357" t="s">
        <v>1363</v>
      </c>
      <c r="L357" t="s">
        <v>1963</v>
      </c>
      <c r="M357" t="s">
        <v>51</v>
      </c>
      <c r="N357" t="s">
        <v>726</v>
      </c>
      <c r="O357" t="s">
        <v>62</v>
      </c>
      <c r="P357" t="s">
        <v>1964</v>
      </c>
      <c r="Q357" t="s">
        <v>62</v>
      </c>
      <c r="R357" t="s">
        <v>1965</v>
      </c>
      <c r="S357" t="s">
        <v>1965</v>
      </c>
      <c r="T357" t="s">
        <v>1965</v>
      </c>
      <c r="U357" t="s">
        <v>1965</v>
      </c>
      <c r="V357" t="s">
        <v>1965</v>
      </c>
      <c r="W357" t="s">
        <v>1965</v>
      </c>
      <c r="X357" t="s">
        <v>1965</v>
      </c>
      <c r="Y357" t="s">
        <v>1965</v>
      </c>
      <c r="Z357" t="s">
        <v>1965</v>
      </c>
      <c r="AA357" t="s">
        <v>1965</v>
      </c>
      <c r="AB357" t="s">
        <v>1965</v>
      </c>
      <c r="AC357" t="s">
        <v>1965</v>
      </c>
      <c r="AD357" t="s">
        <v>1965</v>
      </c>
      <c r="AE357" t="s">
        <v>1718</v>
      </c>
      <c r="AF357" s="5">
        <v>44849</v>
      </c>
      <c r="AG357" s="5">
        <v>44849</v>
      </c>
      <c r="AH357" t="s">
        <v>1719</v>
      </c>
    </row>
    <row r="358" spans="1:34" x14ac:dyDescent="0.25">
      <c r="A358" t="s">
        <v>1966</v>
      </c>
      <c r="B358" t="s">
        <v>54</v>
      </c>
      <c r="C358" s="5">
        <v>44743</v>
      </c>
      <c r="D358" s="5">
        <v>44834</v>
      </c>
      <c r="E358" t="s">
        <v>44</v>
      </c>
      <c r="F358" t="s">
        <v>125</v>
      </c>
      <c r="G358" t="s">
        <v>1967</v>
      </c>
      <c r="H358" t="s">
        <v>1967</v>
      </c>
      <c r="I358" t="s">
        <v>1968</v>
      </c>
      <c r="J358" t="s">
        <v>1969</v>
      </c>
      <c r="K358" t="s">
        <v>1970</v>
      </c>
      <c r="L358" t="s">
        <v>431</v>
      </c>
      <c r="M358" t="s">
        <v>51</v>
      </c>
      <c r="N358" t="s">
        <v>1971</v>
      </c>
      <c r="O358" t="s">
        <v>62</v>
      </c>
      <c r="P358" t="s">
        <v>1972</v>
      </c>
      <c r="Q358" t="s">
        <v>62</v>
      </c>
      <c r="R358" t="s">
        <v>1973</v>
      </c>
      <c r="S358" t="s">
        <v>1973</v>
      </c>
      <c r="T358" t="s">
        <v>1973</v>
      </c>
      <c r="U358" t="s">
        <v>1973</v>
      </c>
      <c r="V358" t="s">
        <v>1973</v>
      </c>
      <c r="W358" t="s">
        <v>1973</v>
      </c>
      <c r="X358" t="s">
        <v>1973</v>
      </c>
      <c r="Y358" t="s">
        <v>1973</v>
      </c>
      <c r="Z358" t="s">
        <v>1973</v>
      </c>
      <c r="AA358" t="s">
        <v>1973</v>
      </c>
      <c r="AB358" t="s">
        <v>1973</v>
      </c>
      <c r="AC358" t="s">
        <v>1973</v>
      </c>
      <c r="AD358" t="s">
        <v>1973</v>
      </c>
      <c r="AE358" t="s">
        <v>1718</v>
      </c>
      <c r="AF358" s="5">
        <v>44849</v>
      </c>
      <c r="AG358" s="5">
        <v>44849</v>
      </c>
      <c r="AH358" t="s">
        <v>1719</v>
      </c>
    </row>
    <row r="359" spans="1:34" x14ac:dyDescent="0.25">
      <c r="A359" t="s">
        <v>1974</v>
      </c>
      <c r="B359" t="s">
        <v>54</v>
      </c>
      <c r="C359" s="5">
        <v>44743</v>
      </c>
      <c r="D359" s="5">
        <v>44834</v>
      </c>
      <c r="E359" t="s">
        <v>44</v>
      </c>
      <c r="F359" t="s">
        <v>125</v>
      </c>
      <c r="G359" t="s">
        <v>1975</v>
      </c>
      <c r="H359" t="s">
        <v>1975</v>
      </c>
      <c r="I359" t="s">
        <v>1968</v>
      </c>
      <c r="J359" t="s">
        <v>1976</v>
      </c>
      <c r="K359" t="s">
        <v>1977</v>
      </c>
      <c r="L359" t="s">
        <v>111</v>
      </c>
      <c r="M359" t="s">
        <v>51</v>
      </c>
      <c r="N359" t="s">
        <v>1906</v>
      </c>
      <c r="O359" t="s">
        <v>62</v>
      </c>
      <c r="P359" t="s">
        <v>1978</v>
      </c>
      <c r="Q359" t="s">
        <v>62</v>
      </c>
      <c r="R359" t="s">
        <v>1979</v>
      </c>
      <c r="S359" t="s">
        <v>1979</v>
      </c>
      <c r="T359" t="s">
        <v>1979</v>
      </c>
      <c r="U359" t="s">
        <v>1979</v>
      </c>
      <c r="V359" t="s">
        <v>1979</v>
      </c>
      <c r="W359" t="s">
        <v>1979</v>
      </c>
      <c r="X359" t="s">
        <v>1979</v>
      </c>
      <c r="Y359" t="s">
        <v>1979</v>
      </c>
      <c r="Z359" t="s">
        <v>1979</v>
      </c>
      <c r="AA359" t="s">
        <v>1979</v>
      </c>
      <c r="AB359" t="s">
        <v>1979</v>
      </c>
      <c r="AC359" t="s">
        <v>1979</v>
      </c>
      <c r="AD359" t="s">
        <v>1979</v>
      </c>
      <c r="AE359" t="s">
        <v>1718</v>
      </c>
      <c r="AF359" s="5">
        <v>44849</v>
      </c>
      <c r="AG359" s="5">
        <v>44849</v>
      </c>
      <c r="AH359" t="s">
        <v>1719</v>
      </c>
    </row>
    <row r="360" spans="1:34" x14ac:dyDescent="0.25">
      <c r="A360" t="s">
        <v>1980</v>
      </c>
      <c r="B360" t="s">
        <v>54</v>
      </c>
      <c r="C360" s="5">
        <v>44743</v>
      </c>
      <c r="D360" s="5">
        <v>44834</v>
      </c>
      <c r="E360" t="s">
        <v>44</v>
      </c>
      <c r="F360" t="s">
        <v>125</v>
      </c>
      <c r="G360" t="s">
        <v>1981</v>
      </c>
      <c r="H360" t="s">
        <v>1981</v>
      </c>
      <c r="I360" t="s">
        <v>416</v>
      </c>
      <c r="J360" t="s">
        <v>874</v>
      </c>
      <c r="K360" t="s">
        <v>98</v>
      </c>
      <c r="L360" t="s">
        <v>1982</v>
      </c>
      <c r="M360" t="s">
        <v>52</v>
      </c>
      <c r="N360" t="s">
        <v>1983</v>
      </c>
      <c r="O360" t="s">
        <v>62</v>
      </c>
      <c r="P360" t="s">
        <v>1984</v>
      </c>
      <c r="Q360" t="s">
        <v>62</v>
      </c>
      <c r="R360" t="s">
        <v>1985</v>
      </c>
      <c r="S360" t="s">
        <v>1985</v>
      </c>
      <c r="T360" t="s">
        <v>1985</v>
      </c>
      <c r="U360" t="s">
        <v>1985</v>
      </c>
      <c r="V360" t="s">
        <v>1985</v>
      </c>
      <c r="W360" t="s">
        <v>1985</v>
      </c>
      <c r="X360" t="s">
        <v>1985</v>
      </c>
      <c r="Y360" t="s">
        <v>1985</v>
      </c>
      <c r="Z360" t="s">
        <v>1985</v>
      </c>
      <c r="AA360" t="s">
        <v>1985</v>
      </c>
      <c r="AB360" t="s">
        <v>1985</v>
      </c>
      <c r="AC360" t="s">
        <v>1985</v>
      </c>
      <c r="AD360" t="s">
        <v>1985</v>
      </c>
      <c r="AE360" t="s">
        <v>1718</v>
      </c>
      <c r="AF360" s="5">
        <v>44849</v>
      </c>
      <c r="AG360" s="5">
        <v>44849</v>
      </c>
      <c r="AH360" t="s">
        <v>1719</v>
      </c>
    </row>
    <row r="361" spans="1:34" x14ac:dyDescent="0.25">
      <c r="A361" t="s">
        <v>1986</v>
      </c>
      <c r="B361" t="s">
        <v>54</v>
      </c>
      <c r="C361" s="5">
        <v>44743</v>
      </c>
      <c r="D361" s="5">
        <v>44834</v>
      </c>
      <c r="E361" t="s">
        <v>44</v>
      </c>
      <c r="F361" t="s">
        <v>125</v>
      </c>
      <c r="G361" t="s">
        <v>1047</v>
      </c>
      <c r="H361" t="s">
        <v>1047</v>
      </c>
      <c r="I361" t="s">
        <v>1048</v>
      </c>
      <c r="J361" t="s">
        <v>1062</v>
      </c>
      <c r="K361" t="s">
        <v>1063</v>
      </c>
      <c r="L361" t="s">
        <v>1064</v>
      </c>
      <c r="M361" t="s">
        <v>51</v>
      </c>
      <c r="N361" t="s">
        <v>300</v>
      </c>
      <c r="O361" t="s">
        <v>62</v>
      </c>
      <c r="P361" t="s">
        <v>301</v>
      </c>
      <c r="Q361" t="s">
        <v>62</v>
      </c>
      <c r="R361" t="s">
        <v>1987</v>
      </c>
      <c r="S361" t="s">
        <v>1987</v>
      </c>
      <c r="T361" t="s">
        <v>1987</v>
      </c>
      <c r="U361" t="s">
        <v>1987</v>
      </c>
      <c r="V361" t="s">
        <v>1987</v>
      </c>
      <c r="W361" t="s">
        <v>1987</v>
      </c>
      <c r="X361" t="s">
        <v>1987</v>
      </c>
      <c r="Y361" t="s">
        <v>1987</v>
      </c>
      <c r="Z361" t="s">
        <v>1987</v>
      </c>
      <c r="AA361" t="s">
        <v>1987</v>
      </c>
      <c r="AB361" t="s">
        <v>1987</v>
      </c>
      <c r="AC361" t="s">
        <v>1987</v>
      </c>
      <c r="AD361" t="s">
        <v>1987</v>
      </c>
      <c r="AE361" t="s">
        <v>1718</v>
      </c>
      <c r="AF361" s="5">
        <v>44849</v>
      </c>
      <c r="AG361" s="5">
        <v>44849</v>
      </c>
      <c r="AH361" t="s">
        <v>1719</v>
      </c>
    </row>
    <row r="362" spans="1:34" x14ac:dyDescent="0.25">
      <c r="A362" t="s">
        <v>1988</v>
      </c>
      <c r="B362" t="s">
        <v>54</v>
      </c>
      <c r="C362" s="5">
        <v>44743</v>
      </c>
      <c r="D362" s="5">
        <v>44834</v>
      </c>
      <c r="E362" t="s">
        <v>44</v>
      </c>
      <c r="F362" t="s">
        <v>55</v>
      </c>
      <c r="G362" t="s">
        <v>1989</v>
      </c>
      <c r="H362" t="s">
        <v>1989</v>
      </c>
      <c r="I362" t="s">
        <v>551</v>
      </c>
      <c r="J362" t="s">
        <v>1990</v>
      </c>
      <c r="K362" t="s">
        <v>1991</v>
      </c>
      <c r="L362" t="s">
        <v>655</v>
      </c>
      <c r="M362" t="s">
        <v>51</v>
      </c>
      <c r="N362" t="s">
        <v>1992</v>
      </c>
      <c r="O362" t="s">
        <v>62</v>
      </c>
      <c r="P362" t="s">
        <v>1993</v>
      </c>
      <c r="Q362" t="s">
        <v>62</v>
      </c>
      <c r="R362" t="s">
        <v>1994</v>
      </c>
      <c r="S362" t="s">
        <v>1994</v>
      </c>
      <c r="T362" t="s">
        <v>1994</v>
      </c>
      <c r="U362" t="s">
        <v>1994</v>
      </c>
      <c r="V362" t="s">
        <v>1994</v>
      </c>
      <c r="W362" t="s">
        <v>1994</v>
      </c>
      <c r="X362" t="s">
        <v>1994</v>
      </c>
      <c r="Y362" t="s">
        <v>1994</v>
      </c>
      <c r="Z362" t="s">
        <v>1994</v>
      </c>
      <c r="AA362" t="s">
        <v>1994</v>
      </c>
      <c r="AB362" t="s">
        <v>1994</v>
      </c>
      <c r="AC362" t="s">
        <v>1994</v>
      </c>
      <c r="AD362" t="s">
        <v>1994</v>
      </c>
      <c r="AE362" t="s">
        <v>1718</v>
      </c>
      <c r="AF362" s="5">
        <v>44849</v>
      </c>
      <c r="AG362" s="5">
        <v>44849</v>
      </c>
      <c r="AH362" t="s">
        <v>1719</v>
      </c>
    </row>
    <row r="363" spans="1:34" x14ac:dyDescent="0.25">
      <c r="A363" t="s">
        <v>1995</v>
      </c>
      <c r="B363" t="s">
        <v>54</v>
      </c>
      <c r="C363" s="5">
        <v>44743</v>
      </c>
      <c r="D363" s="5">
        <v>44834</v>
      </c>
      <c r="E363" t="s">
        <v>44</v>
      </c>
      <c r="F363" t="s">
        <v>125</v>
      </c>
      <c r="G363" t="s">
        <v>1996</v>
      </c>
      <c r="H363" t="s">
        <v>1996</v>
      </c>
      <c r="I363" t="s">
        <v>1996</v>
      </c>
      <c r="J363" t="s">
        <v>1997</v>
      </c>
      <c r="K363" t="s">
        <v>83</v>
      </c>
      <c r="L363" t="s">
        <v>725</v>
      </c>
      <c r="M363" t="s">
        <v>51</v>
      </c>
      <c r="N363" t="s">
        <v>953</v>
      </c>
      <c r="O363" t="s">
        <v>62</v>
      </c>
      <c r="P363" t="s">
        <v>1998</v>
      </c>
      <c r="Q363" t="s">
        <v>62</v>
      </c>
      <c r="R363" t="s">
        <v>1999</v>
      </c>
      <c r="S363" t="s">
        <v>1999</v>
      </c>
      <c r="T363" t="s">
        <v>1999</v>
      </c>
      <c r="U363" t="s">
        <v>1999</v>
      </c>
      <c r="V363" t="s">
        <v>1999</v>
      </c>
      <c r="W363" t="s">
        <v>1999</v>
      </c>
      <c r="X363" t="s">
        <v>1999</v>
      </c>
      <c r="Y363" t="s">
        <v>1999</v>
      </c>
      <c r="Z363" t="s">
        <v>1999</v>
      </c>
      <c r="AA363" t="s">
        <v>1999</v>
      </c>
      <c r="AB363" t="s">
        <v>1999</v>
      </c>
      <c r="AC363" t="s">
        <v>1999</v>
      </c>
      <c r="AD363" t="s">
        <v>1999</v>
      </c>
      <c r="AE363" t="s">
        <v>1718</v>
      </c>
      <c r="AF363" s="5">
        <v>44849</v>
      </c>
      <c r="AG363" s="5">
        <v>44849</v>
      </c>
      <c r="AH363" t="s">
        <v>1719</v>
      </c>
    </row>
    <row r="364" spans="1:34" x14ac:dyDescent="0.25">
      <c r="A364" t="s">
        <v>2000</v>
      </c>
      <c r="B364" t="s">
        <v>54</v>
      </c>
      <c r="C364" s="5">
        <v>44743</v>
      </c>
      <c r="D364" s="5">
        <v>44834</v>
      </c>
      <c r="E364" t="s">
        <v>44</v>
      </c>
      <c r="F364" t="s">
        <v>125</v>
      </c>
      <c r="G364" t="s">
        <v>696</v>
      </c>
      <c r="H364" t="s">
        <v>696</v>
      </c>
      <c r="I364" t="s">
        <v>353</v>
      </c>
      <c r="J364" t="s">
        <v>1160</v>
      </c>
      <c r="K364" t="s">
        <v>985</v>
      </c>
      <c r="L364" t="s">
        <v>1161</v>
      </c>
      <c r="M364" t="s">
        <v>52</v>
      </c>
      <c r="N364" t="s">
        <v>2001</v>
      </c>
      <c r="O364" t="s">
        <v>62</v>
      </c>
      <c r="P364" t="s">
        <v>2002</v>
      </c>
      <c r="Q364" t="s">
        <v>62</v>
      </c>
      <c r="R364" t="s">
        <v>2003</v>
      </c>
      <c r="S364" t="s">
        <v>2003</v>
      </c>
      <c r="T364" t="s">
        <v>2003</v>
      </c>
      <c r="U364" t="s">
        <v>2003</v>
      </c>
      <c r="V364" t="s">
        <v>2003</v>
      </c>
      <c r="W364" t="s">
        <v>2003</v>
      </c>
      <c r="X364" t="s">
        <v>2003</v>
      </c>
      <c r="Y364" t="s">
        <v>2003</v>
      </c>
      <c r="Z364" t="s">
        <v>2003</v>
      </c>
      <c r="AA364" t="s">
        <v>2003</v>
      </c>
      <c r="AB364" t="s">
        <v>2003</v>
      </c>
      <c r="AC364" t="s">
        <v>2003</v>
      </c>
      <c r="AD364" t="s">
        <v>2003</v>
      </c>
      <c r="AE364" t="s">
        <v>1718</v>
      </c>
      <c r="AF364" s="5">
        <v>44849</v>
      </c>
      <c r="AG364" s="5">
        <v>44849</v>
      </c>
      <c r="AH364" t="s">
        <v>1719</v>
      </c>
    </row>
    <row r="365" spans="1:34" x14ac:dyDescent="0.25">
      <c r="A365" t="s">
        <v>2004</v>
      </c>
      <c r="B365" t="s">
        <v>54</v>
      </c>
      <c r="C365" s="5">
        <v>44743</v>
      </c>
      <c r="D365" s="5">
        <v>44834</v>
      </c>
      <c r="E365" t="s">
        <v>44</v>
      </c>
      <c r="F365" t="s">
        <v>55</v>
      </c>
      <c r="G365" t="s">
        <v>1086</v>
      </c>
      <c r="H365" t="s">
        <v>1086</v>
      </c>
      <c r="I365" t="s">
        <v>438</v>
      </c>
      <c r="J365" t="s">
        <v>1861</v>
      </c>
      <c r="K365" t="s">
        <v>399</v>
      </c>
      <c r="L365" t="s">
        <v>84</v>
      </c>
      <c r="M365" t="s">
        <v>52</v>
      </c>
      <c r="N365" t="s">
        <v>2005</v>
      </c>
      <c r="O365" t="s">
        <v>62</v>
      </c>
      <c r="P365" t="s">
        <v>2006</v>
      </c>
      <c r="Q365" t="s">
        <v>62</v>
      </c>
      <c r="R365" t="s">
        <v>2007</v>
      </c>
      <c r="S365" t="s">
        <v>2007</v>
      </c>
      <c r="T365" t="s">
        <v>2007</v>
      </c>
      <c r="U365" t="s">
        <v>2007</v>
      </c>
      <c r="V365" t="s">
        <v>2007</v>
      </c>
      <c r="W365" t="s">
        <v>2007</v>
      </c>
      <c r="X365" t="s">
        <v>2007</v>
      </c>
      <c r="Y365" t="s">
        <v>2007</v>
      </c>
      <c r="Z365" t="s">
        <v>2007</v>
      </c>
      <c r="AA365" t="s">
        <v>2007</v>
      </c>
      <c r="AB365" t="s">
        <v>2007</v>
      </c>
      <c r="AC365" t="s">
        <v>2007</v>
      </c>
      <c r="AD365" t="s">
        <v>2007</v>
      </c>
      <c r="AE365" t="s">
        <v>1718</v>
      </c>
      <c r="AF365" s="5">
        <v>44849</v>
      </c>
      <c r="AG365" s="5">
        <v>44849</v>
      </c>
      <c r="AH365" t="s">
        <v>1719</v>
      </c>
    </row>
    <row r="366" spans="1:34" x14ac:dyDescent="0.25">
      <c r="A366" t="s">
        <v>2008</v>
      </c>
      <c r="B366" t="s">
        <v>54</v>
      </c>
      <c r="C366" s="5">
        <v>44743</v>
      </c>
      <c r="D366" s="5">
        <v>44834</v>
      </c>
      <c r="E366" t="s">
        <v>44</v>
      </c>
      <c r="F366" t="s">
        <v>55</v>
      </c>
      <c r="G366" t="s">
        <v>2009</v>
      </c>
      <c r="H366" t="s">
        <v>2009</v>
      </c>
      <c r="I366" t="s">
        <v>1417</v>
      </c>
      <c r="J366" t="s">
        <v>2010</v>
      </c>
      <c r="K366" t="s">
        <v>119</v>
      </c>
      <c r="L366" t="s">
        <v>218</v>
      </c>
      <c r="M366" t="s">
        <v>51</v>
      </c>
      <c r="N366" t="s">
        <v>2011</v>
      </c>
      <c r="O366" t="s">
        <v>62</v>
      </c>
      <c r="P366" t="s">
        <v>2012</v>
      </c>
      <c r="Q366" t="s">
        <v>62</v>
      </c>
      <c r="R366" t="s">
        <v>2013</v>
      </c>
      <c r="S366" t="s">
        <v>2013</v>
      </c>
      <c r="T366" t="s">
        <v>2013</v>
      </c>
      <c r="U366" t="s">
        <v>2013</v>
      </c>
      <c r="V366" t="s">
        <v>2013</v>
      </c>
      <c r="W366" t="s">
        <v>2013</v>
      </c>
      <c r="X366" t="s">
        <v>2013</v>
      </c>
      <c r="Y366" t="s">
        <v>2013</v>
      </c>
      <c r="Z366" t="s">
        <v>2013</v>
      </c>
      <c r="AA366" t="s">
        <v>2013</v>
      </c>
      <c r="AB366" t="s">
        <v>2013</v>
      </c>
      <c r="AC366" t="s">
        <v>2013</v>
      </c>
      <c r="AD366" t="s">
        <v>2013</v>
      </c>
      <c r="AE366" t="s">
        <v>1718</v>
      </c>
      <c r="AF366" s="5">
        <v>44849</v>
      </c>
      <c r="AG366" s="5">
        <v>44849</v>
      </c>
      <c r="AH366" t="s">
        <v>1719</v>
      </c>
    </row>
    <row r="367" spans="1:34" x14ac:dyDescent="0.25">
      <c r="A367" t="s">
        <v>2014</v>
      </c>
      <c r="B367" t="s">
        <v>54</v>
      </c>
      <c r="C367" s="5">
        <v>44835</v>
      </c>
      <c r="D367" s="5">
        <v>44926</v>
      </c>
      <c r="E367" t="s">
        <v>44</v>
      </c>
      <c r="F367" t="s">
        <v>1231</v>
      </c>
      <c r="G367" t="s">
        <v>1232</v>
      </c>
      <c r="H367" t="s">
        <v>1232</v>
      </c>
      <c r="I367" t="s">
        <v>1223</v>
      </c>
      <c r="J367" t="s">
        <v>806</v>
      </c>
      <c r="K367" t="s">
        <v>1333</v>
      </c>
      <c r="L367" t="s">
        <v>1334</v>
      </c>
      <c r="M367" t="s">
        <v>52</v>
      </c>
      <c r="N367" t="s">
        <v>1235</v>
      </c>
      <c r="O367" t="s">
        <v>799</v>
      </c>
      <c r="P367" t="s">
        <v>1335</v>
      </c>
      <c r="Q367" t="s">
        <v>799</v>
      </c>
      <c r="R367" t="s">
        <v>2015</v>
      </c>
      <c r="S367" t="s">
        <v>2015</v>
      </c>
      <c r="T367" t="s">
        <v>2015</v>
      </c>
      <c r="U367" t="s">
        <v>2015</v>
      </c>
      <c r="V367" t="s">
        <v>2015</v>
      </c>
      <c r="W367" t="s">
        <v>2015</v>
      </c>
      <c r="X367" t="s">
        <v>2015</v>
      </c>
      <c r="Y367" t="s">
        <v>2015</v>
      </c>
      <c r="Z367" t="s">
        <v>2015</v>
      </c>
      <c r="AA367" t="s">
        <v>2015</v>
      </c>
      <c r="AB367" t="s">
        <v>2015</v>
      </c>
      <c r="AC367" t="s">
        <v>2015</v>
      </c>
      <c r="AD367" t="s">
        <v>2015</v>
      </c>
      <c r="AE367" t="s">
        <v>802</v>
      </c>
      <c r="AF367" s="5">
        <v>44941</v>
      </c>
      <c r="AG367" s="5">
        <v>44941</v>
      </c>
      <c r="AH367" t="s">
        <v>1719</v>
      </c>
    </row>
    <row r="368" spans="1:34" x14ac:dyDescent="0.25">
      <c r="A368" t="s">
        <v>2017</v>
      </c>
      <c r="B368" t="s">
        <v>54</v>
      </c>
      <c r="C368" s="5">
        <v>44835</v>
      </c>
      <c r="D368" s="5">
        <v>44926</v>
      </c>
      <c r="E368" t="s">
        <v>44</v>
      </c>
      <c r="F368" t="s">
        <v>2018</v>
      </c>
      <c r="G368" t="s">
        <v>2019</v>
      </c>
      <c r="H368" t="s">
        <v>2019</v>
      </c>
      <c r="I368" t="s">
        <v>1223</v>
      </c>
      <c r="J368" t="s">
        <v>2020</v>
      </c>
      <c r="K368" t="s">
        <v>2021</v>
      </c>
      <c r="L368" t="s">
        <v>2022</v>
      </c>
      <c r="M368" t="s">
        <v>51</v>
      </c>
      <c r="N368" t="s">
        <v>2023</v>
      </c>
      <c r="O368" t="s">
        <v>799</v>
      </c>
      <c r="P368" t="s">
        <v>1712</v>
      </c>
      <c r="Q368" t="s">
        <v>799</v>
      </c>
      <c r="R368" t="s">
        <v>2024</v>
      </c>
      <c r="S368" t="s">
        <v>2024</v>
      </c>
      <c r="T368" t="s">
        <v>2024</v>
      </c>
      <c r="U368" t="s">
        <v>2024</v>
      </c>
      <c r="V368" t="s">
        <v>2024</v>
      </c>
      <c r="W368" t="s">
        <v>2024</v>
      </c>
      <c r="X368" t="s">
        <v>2024</v>
      </c>
      <c r="Y368" t="s">
        <v>2024</v>
      </c>
      <c r="Z368" t="s">
        <v>2024</v>
      </c>
      <c r="AA368" t="s">
        <v>2024</v>
      </c>
      <c r="AB368" t="s">
        <v>2024</v>
      </c>
      <c r="AC368" t="s">
        <v>2024</v>
      </c>
      <c r="AD368" t="s">
        <v>2024</v>
      </c>
      <c r="AE368" t="s">
        <v>802</v>
      </c>
      <c r="AF368" s="5">
        <v>44941</v>
      </c>
      <c r="AG368" s="5">
        <v>44941</v>
      </c>
      <c r="AH368" t="s">
        <v>1719</v>
      </c>
    </row>
    <row r="369" spans="1:34" x14ac:dyDescent="0.25">
      <c r="A369" t="s">
        <v>2025</v>
      </c>
      <c r="B369" t="s">
        <v>54</v>
      </c>
      <c r="C369" s="5">
        <v>44835</v>
      </c>
      <c r="D369" s="5">
        <v>44926</v>
      </c>
      <c r="E369" t="s">
        <v>44</v>
      </c>
      <c r="F369" t="s">
        <v>1271</v>
      </c>
      <c r="G369" t="s">
        <v>1272</v>
      </c>
      <c r="H369" t="s">
        <v>1272</v>
      </c>
      <c r="I369" t="s">
        <v>1223</v>
      </c>
      <c r="J369" t="s">
        <v>1273</v>
      </c>
      <c r="K369" t="s">
        <v>1234</v>
      </c>
      <c r="L369" t="s">
        <v>1274</v>
      </c>
      <c r="M369" t="s">
        <v>51</v>
      </c>
      <c r="N369" t="s">
        <v>1275</v>
      </c>
      <c r="O369" t="s">
        <v>799</v>
      </c>
      <c r="P369" t="s">
        <v>1268</v>
      </c>
      <c r="Q369" t="s">
        <v>799</v>
      </c>
      <c r="R369" t="s">
        <v>2026</v>
      </c>
      <c r="S369" t="s">
        <v>2026</v>
      </c>
      <c r="T369" t="s">
        <v>2026</v>
      </c>
      <c r="U369" t="s">
        <v>2026</v>
      </c>
      <c r="V369" t="s">
        <v>2026</v>
      </c>
      <c r="W369" t="s">
        <v>2026</v>
      </c>
      <c r="X369" t="s">
        <v>2026</v>
      </c>
      <c r="Y369" t="s">
        <v>2026</v>
      </c>
      <c r="Z369" t="s">
        <v>2026</v>
      </c>
      <c r="AA369" t="s">
        <v>2026</v>
      </c>
      <c r="AB369" t="s">
        <v>2026</v>
      </c>
      <c r="AC369" t="s">
        <v>2026</v>
      </c>
      <c r="AD369" t="s">
        <v>2026</v>
      </c>
      <c r="AE369" t="s">
        <v>802</v>
      </c>
      <c r="AF369" s="5">
        <v>44941</v>
      </c>
      <c r="AG369" s="5">
        <v>44941</v>
      </c>
      <c r="AH369" t="s">
        <v>1719</v>
      </c>
    </row>
    <row r="370" spans="1:34" x14ac:dyDescent="0.25">
      <c r="A370" t="s">
        <v>2027</v>
      </c>
      <c r="B370" t="s">
        <v>54</v>
      </c>
      <c r="C370" s="5">
        <v>44835</v>
      </c>
      <c r="D370" s="5">
        <v>44926</v>
      </c>
      <c r="E370" t="s">
        <v>44</v>
      </c>
      <c r="F370" t="s">
        <v>1685</v>
      </c>
      <c r="G370" t="s">
        <v>1244</v>
      </c>
      <c r="H370" t="s">
        <v>1244</v>
      </c>
      <c r="I370" t="s">
        <v>1223</v>
      </c>
      <c r="J370" t="s">
        <v>1686</v>
      </c>
      <c r="K370" t="s">
        <v>2028</v>
      </c>
      <c r="L370" t="s">
        <v>808</v>
      </c>
      <c r="M370" t="s">
        <v>52</v>
      </c>
      <c r="N370" t="s">
        <v>1247</v>
      </c>
      <c r="O370" t="s">
        <v>799</v>
      </c>
      <c r="P370" t="s">
        <v>1268</v>
      </c>
      <c r="Q370" t="s">
        <v>799</v>
      </c>
      <c r="R370" t="s">
        <v>2029</v>
      </c>
      <c r="S370" t="s">
        <v>2029</v>
      </c>
      <c r="T370" t="s">
        <v>2029</v>
      </c>
      <c r="U370" t="s">
        <v>2029</v>
      </c>
      <c r="V370" t="s">
        <v>2029</v>
      </c>
      <c r="W370" t="s">
        <v>2029</v>
      </c>
      <c r="X370" t="s">
        <v>2029</v>
      </c>
      <c r="Y370" t="s">
        <v>2029</v>
      </c>
      <c r="Z370" t="s">
        <v>2029</v>
      </c>
      <c r="AA370" t="s">
        <v>2029</v>
      </c>
      <c r="AB370" t="s">
        <v>2029</v>
      </c>
      <c r="AC370" t="s">
        <v>2029</v>
      </c>
      <c r="AD370" t="s">
        <v>2029</v>
      </c>
      <c r="AE370" t="s">
        <v>802</v>
      </c>
      <c r="AF370" s="5">
        <v>44941</v>
      </c>
      <c r="AG370" s="5">
        <v>44941</v>
      </c>
      <c r="AH370" t="s">
        <v>1719</v>
      </c>
    </row>
    <row r="371" spans="1:34" x14ac:dyDescent="0.25">
      <c r="A371" t="s">
        <v>2030</v>
      </c>
      <c r="B371" t="s">
        <v>54</v>
      </c>
      <c r="C371" s="5">
        <v>44835</v>
      </c>
      <c r="D371" s="5">
        <v>44926</v>
      </c>
      <c r="E371" t="s">
        <v>44</v>
      </c>
      <c r="F371" t="s">
        <v>1338</v>
      </c>
      <c r="G371" t="s">
        <v>1339</v>
      </c>
      <c r="H371" t="s">
        <v>1339</v>
      </c>
      <c r="I371" t="s">
        <v>1213</v>
      </c>
      <c r="J371" t="s">
        <v>1340</v>
      </c>
      <c r="K371" t="s">
        <v>1341</v>
      </c>
      <c r="L371" t="s">
        <v>1342</v>
      </c>
      <c r="M371" t="s">
        <v>52</v>
      </c>
      <c r="N371" t="s">
        <v>1343</v>
      </c>
      <c r="O371" t="s">
        <v>799</v>
      </c>
      <c r="P371" t="s">
        <v>1268</v>
      </c>
      <c r="Q371" t="s">
        <v>799</v>
      </c>
      <c r="R371" t="s">
        <v>2031</v>
      </c>
      <c r="S371" t="s">
        <v>2031</v>
      </c>
      <c r="T371" t="s">
        <v>2031</v>
      </c>
      <c r="U371" t="s">
        <v>2031</v>
      </c>
      <c r="V371" t="s">
        <v>2031</v>
      </c>
      <c r="W371" t="s">
        <v>2031</v>
      </c>
      <c r="X371" t="s">
        <v>2031</v>
      </c>
      <c r="Y371" t="s">
        <v>2031</v>
      </c>
      <c r="Z371" t="s">
        <v>2031</v>
      </c>
      <c r="AA371" t="s">
        <v>2031</v>
      </c>
      <c r="AB371" t="s">
        <v>2031</v>
      </c>
      <c r="AC371" t="s">
        <v>2031</v>
      </c>
      <c r="AD371" t="s">
        <v>2031</v>
      </c>
      <c r="AE371" t="s">
        <v>802</v>
      </c>
      <c r="AF371" s="5">
        <v>44941</v>
      </c>
      <c r="AG371" s="5">
        <v>44941</v>
      </c>
      <c r="AH371" t="s">
        <v>1719</v>
      </c>
    </row>
    <row r="372" spans="1:34" x14ac:dyDescent="0.25">
      <c r="A372" t="s">
        <v>2032</v>
      </c>
      <c r="B372" t="s">
        <v>54</v>
      </c>
      <c r="C372" s="5">
        <v>44835</v>
      </c>
      <c r="D372" s="5">
        <v>44926</v>
      </c>
      <c r="E372" t="s">
        <v>44</v>
      </c>
      <c r="F372" t="s">
        <v>2033</v>
      </c>
      <c r="G372" t="s">
        <v>2034</v>
      </c>
      <c r="H372" t="s">
        <v>2034</v>
      </c>
      <c r="I372" t="s">
        <v>1223</v>
      </c>
      <c r="J372" t="s">
        <v>2035</v>
      </c>
      <c r="K372" t="s">
        <v>807</v>
      </c>
      <c r="L372" t="s">
        <v>2036</v>
      </c>
      <c r="M372" t="s">
        <v>52</v>
      </c>
      <c r="N372" t="s">
        <v>1247</v>
      </c>
      <c r="O372" t="s">
        <v>799</v>
      </c>
      <c r="P372" t="s">
        <v>2037</v>
      </c>
      <c r="Q372" t="s">
        <v>799</v>
      </c>
      <c r="R372" t="s">
        <v>2038</v>
      </c>
      <c r="S372" t="s">
        <v>2038</v>
      </c>
      <c r="T372" t="s">
        <v>2038</v>
      </c>
      <c r="U372" t="s">
        <v>2038</v>
      </c>
      <c r="V372" t="s">
        <v>2038</v>
      </c>
      <c r="W372" t="s">
        <v>2038</v>
      </c>
      <c r="X372" t="s">
        <v>2038</v>
      </c>
      <c r="Y372" t="s">
        <v>2038</v>
      </c>
      <c r="Z372" t="s">
        <v>2038</v>
      </c>
      <c r="AA372" t="s">
        <v>2038</v>
      </c>
      <c r="AB372" t="s">
        <v>2038</v>
      </c>
      <c r="AC372" t="s">
        <v>2038</v>
      </c>
      <c r="AD372" t="s">
        <v>2038</v>
      </c>
      <c r="AE372" t="s">
        <v>802</v>
      </c>
      <c r="AF372" s="5">
        <v>44941</v>
      </c>
      <c r="AG372" s="5">
        <v>44941</v>
      </c>
      <c r="AH372" t="s">
        <v>1719</v>
      </c>
    </row>
    <row r="373" spans="1:34" x14ac:dyDescent="0.25">
      <c r="A373" t="s">
        <v>2039</v>
      </c>
      <c r="B373" t="s">
        <v>54</v>
      </c>
      <c r="C373" s="5">
        <v>44835</v>
      </c>
      <c r="D373" s="5">
        <v>44926</v>
      </c>
      <c r="E373" t="s">
        <v>48</v>
      </c>
      <c r="F373" t="s">
        <v>2040</v>
      </c>
      <c r="G373" t="s">
        <v>2041</v>
      </c>
      <c r="H373" t="s">
        <v>2041</v>
      </c>
      <c r="I373" t="s">
        <v>815</v>
      </c>
      <c r="J373" t="s">
        <v>2042</v>
      </c>
      <c r="K373" t="s">
        <v>2043</v>
      </c>
      <c r="L373" t="s">
        <v>2044</v>
      </c>
      <c r="M373" t="s">
        <v>51</v>
      </c>
      <c r="N373" t="s">
        <v>1227</v>
      </c>
      <c r="O373" t="s">
        <v>799</v>
      </c>
      <c r="P373" t="s">
        <v>2045</v>
      </c>
      <c r="Q373" t="s">
        <v>799</v>
      </c>
      <c r="R373" t="s">
        <v>2046</v>
      </c>
      <c r="S373" t="s">
        <v>2046</v>
      </c>
      <c r="T373" t="s">
        <v>2046</v>
      </c>
      <c r="U373" t="s">
        <v>2046</v>
      </c>
      <c r="V373" t="s">
        <v>2046</v>
      </c>
      <c r="W373" t="s">
        <v>2046</v>
      </c>
      <c r="X373" t="s">
        <v>2046</v>
      </c>
      <c r="Y373" t="s">
        <v>2046</v>
      </c>
      <c r="Z373" t="s">
        <v>2046</v>
      </c>
      <c r="AA373" t="s">
        <v>2046</v>
      </c>
      <c r="AB373" t="s">
        <v>2046</v>
      </c>
      <c r="AC373" t="s">
        <v>2046</v>
      </c>
      <c r="AD373" t="s">
        <v>2046</v>
      </c>
      <c r="AE373" t="s">
        <v>802</v>
      </c>
      <c r="AF373" s="5">
        <v>44941</v>
      </c>
      <c r="AG373" s="5">
        <v>44941</v>
      </c>
      <c r="AH373" t="s">
        <v>1719</v>
      </c>
    </row>
    <row r="374" spans="1:34" x14ac:dyDescent="0.25">
      <c r="A374" t="s">
        <v>2047</v>
      </c>
      <c r="B374" t="s">
        <v>54</v>
      </c>
      <c r="C374" s="5">
        <v>44835</v>
      </c>
      <c r="D374" s="5">
        <v>44926</v>
      </c>
      <c r="E374" t="s">
        <v>44</v>
      </c>
      <c r="F374" t="s">
        <v>1322</v>
      </c>
      <c r="G374" t="s">
        <v>1323</v>
      </c>
      <c r="H374" t="s">
        <v>1323</v>
      </c>
      <c r="I374" t="s">
        <v>1213</v>
      </c>
      <c r="J374" t="s">
        <v>2048</v>
      </c>
      <c r="K374" t="s">
        <v>2049</v>
      </c>
      <c r="L374" t="s">
        <v>807</v>
      </c>
      <c r="M374" t="s">
        <v>52</v>
      </c>
      <c r="N374" t="s">
        <v>1327</v>
      </c>
      <c r="O374" t="s">
        <v>799</v>
      </c>
      <c r="P374" t="s">
        <v>1328</v>
      </c>
      <c r="Q374" t="s">
        <v>799</v>
      </c>
      <c r="R374" t="s">
        <v>2050</v>
      </c>
      <c r="S374" t="s">
        <v>2050</v>
      </c>
      <c r="T374" t="s">
        <v>2050</v>
      </c>
      <c r="U374" t="s">
        <v>2050</v>
      </c>
      <c r="V374" t="s">
        <v>2050</v>
      </c>
      <c r="W374" t="s">
        <v>2050</v>
      </c>
      <c r="X374" t="s">
        <v>2050</v>
      </c>
      <c r="Y374" t="s">
        <v>2050</v>
      </c>
      <c r="Z374" t="s">
        <v>2050</v>
      </c>
      <c r="AA374" t="s">
        <v>2050</v>
      </c>
      <c r="AB374" t="s">
        <v>2050</v>
      </c>
      <c r="AC374" t="s">
        <v>2050</v>
      </c>
      <c r="AD374" t="s">
        <v>2050</v>
      </c>
      <c r="AE374" t="s">
        <v>802</v>
      </c>
      <c r="AF374" s="5">
        <v>44941</v>
      </c>
      <c r="AG374" s="5">
        <v>44941</v>
      </c>
      <c r="AH374" t="s">
        <v>1719</v>
      </c>
    </row>
    <row r="375" spans="1:34" x14ac:dyDescent="0.25">
      <c r="A375" t="s">
        <v>2051</v>
      </c>
      <c r="B375" t="s">
        <v>54</v>
      </c>
      <c r="C375" s="5">
        <v>44835</v>
      </c>
      <c r="D375" s="5">
        <v>44926</v>
      </c>
      <c r="E375" t="s">
        <v>44</v>
      </c>
      <c r="F375" t="s">
        <v>2052</v>
      </c>
      <c r="G375" t="s">
        <v>2053</v>
      </c>
      <c r="H375" t="s">
        <v>2053</v>
      </c>
      <c r="I375" t="s">
        <v>1213</v>
      </c>
      <c r="J375" t="s">
        <v>2054</v>
      </c>
      <c r="K375" t="s">
        <v>2055</v>
      </c>
      <c r="L375" t="s">
        <v>1216</v>
      </c>
      <c r="M375" t="s">
        <v>51</v>
      </c>
      <c r="N375" t="s">
        <v>2056</v>
      </c>
      <c r="O375" t="s">
        <v>799</v>
      </c>
      <c r="P375" t="s">
        <v>800</v>
      </c>
      <c r="Q375" t="s">
        <v>799</v>
      </c>
      <c r="R375" t="s">
        <v>2057</v>
      </c>
      <c r="S375" t="s">
        <v>2057</v>
      </c>
      <c r="T375" t="s">
        <v>2057</v>
      </c>
      <c r="U375" t="s">
        <v>2057</v>
      </c>
      <c r="V375" t="s">
        <v>2057</v>
      </c>
      <c r="W375" t="s">
        <v>2057</v>
      </c>
      <c r="X375" t="s">
        <v>2057</v>
      </c>
      <c r="Y375" t="s">
        <v>2057</v>
      </c>
      <c r="Z375" t="s">
        <v>2057</v>
      </c>
      <c r="AA375" t="s">
        <v>2057</v>
      </c>
      <c r="AB375" t="s">
        <v>2057</v>
      </c>
      <c r="AC375" t="s">
        <v>2057</v>
      </c>
      <c r="AD375" t="s">
        <v>2057</v>
      </c>
      <c r="AE375" t="s">
        <v>802</v>
      </c>
      <c r="AF375" s="5">
        <v>44941</v>
      </c>
      <c r="AG375" s="5">
        <v>44941</v>
      </c>
      <c r="AH375" t="s">
        <v>1719</v>
      </c>
    </row>
    <row r="376" spans="1:34" x14ac:dyDescent="0.25">
      <c r="A376" t="s">
        <v>2058</v>
      </c>
      <c r="B376" t="s">
        <v>54</v>
      </c>
      <c r="C376" s="5">
        <v>44835</v>
      </c>
      <c r="D376" s="5">
        <v>44926</v>
      </c>
      <c r="E376" t="s">
        <v>44</v>
      </c>
      <c r="F376" t="s">
        <v>2052</v>
      </c>
      <c r="G376" t="s">
        <v>2053</v>
      </c>
      <c r="H376" t="s">
        <v>2053</v>
      </c>
      <c r="I376" t="s">
        <v>1213</v>
      </c>
      <c r="J376" t="s">
        <v>2059</v>
      </c>
      <c r="K376" t="s">
        <v>1234</v>
      </c>
      <c r="L376" t="s">
        <v>2060</v>
      </c>
      <c r="M376" t="s">
        <v>51</v>
      </c>
      <c r="N376" t="s">
        <v>2056</v>
      </c>
      <c r="O376" t="s">
        <v>799</v>
      </c>
      <c r="P376" t="s">
        <v>820</v>
      </c>
      <c r="Q376" t="s">
        <v>799</v>
      </c>
      <c r="R376" t="s">
        <v>2061</v>
      </c>
      <c r="S376" t="s">
        <v>2061</v>
      </c>
      <c r="T376" t="s">
        <v>2061</v>
      </c>
      <c r="U376" t="s">
        <v>2061</v>
      </c>
      <c r="V376" t="s">
        <v>2061</v>
      </c>
      <c r="W376" t="s">
        <v>2061</v>
      </c>
      <c r="X376" t="s">
        <v>2061</v>
      </c>
      <c r="Y376" t="s">
        <v>2061</v>
      </c>
      <c r="Z376" t="s">
        <v>2061</v>
      </c>
      <c r="AA376" t="s">
        <v>2061</v>
      </c>
      <c r="AB376" t="s">
        <v>2061</v>
      </c>
      <c r="AC376" t="s">
        <v>2061</v>
      </c>
      <c r="AD376" t="s">
        <v>2061</v>
      </c>
      <c r="AE376" t="s">
        <v>802</v>
      </c>
      <c r="AF376" s="5">
        <v>44941</v>
      </c>
      <c r="AG376" s="5">
        <v>44941</v>
      </c>
      <c r="AH376" t="s">
        <v>1719</v>
      </c>
    </row>
    <row r="377" spans="1:34" x14ac:dyDescent="0.25">
      <c r="A377" t="s">
        <v>2062</v>
      </c>
      <c r="B377" t="s">
        <v>54</v>
      </c>
      <c r="C377" s="5">
        <v>44835</v>
      </c>
      <c r="D377" s="5">
        <v>44926</v>
      </c>
      <c r="E377" t="s">
        <v>44</v>
      </c>
      <c r="F377" t="s">
        <v>1701</v>
      </c>
      <c r="G377" t="s">
        <v>1702</v>
      </c>
      <c r="H377" t="s">
        <v>1702</v>
      </c>
      <c r="I377" t="s">
        <v>1223</v>
      </c>
      <c r="J377" t="s">
        <v>1703</v>
      </c>
      <c r="K377" t="s">
        <v>1704</v>
      </c>
      <c r="L377" t="s">
        <v>1705</v>
      </c>
      <c r="M377" t="s">
        <v>52</v>
      </c>
      <c r="N377" t="s">
        <v>798</v>
      </c>
      <c r="O377" t="s">
        <v>799</v>
      </c>
      <c r="P377" t="s">
        <v>1296</v>
      </c>
      <c r="Q377" t="s">
        <v>799</v>
      </c>
      <c r="R377" t="s">
        <v>2063</v>
      </c>
      <c r="S377" t="s">
        <v>2063</v>
      </c>
      <c r="T377" t="s">
        <v>2063</v>
      </c>
      <c r="U377" t="s">
        <v>2063</v>
      </c>
      <c r="V377" t="s">
        <v>2063</v>
      </c>
      <c r="W377" t="s">
        <v>2063</v>
      </c>
      <c r="X377" t="s">
        <v>2063</v>
      </c>
      <c r="Y377" t="s">
        <v>2063</v>
      </c>
      <c r="Z377" t="s">
        <v>2063</v>
      </c>
      <c r="AA377" t="s">
        <v>2063</v>
      </c>
      <c r="AB377" t="s">
        <v>2063</v>
      </c>
      <c r="AC377" t="s">
        <v>2063</v>
      </c>
      <c r="AD377" t="s">
        <v>2063</v>
      </c>
      <c r="AE377" t="s">
        <v>802</v>
      </c>
      <c r="AF377" s="5">
        <v>44941</v>
      </c>
      <c r="AG377" s="5">
        <v>44941</v>
      </c>
      <c r="AH377" t="s">
        <v>1719</v>
      </c>
    </row>
    <row r="378" spans="1:34" x14ac:dyDescent="0.25">
      <c r="A378" t="s">
        <v>2064</v>
      </c>
      <c r="B378" t="s">
        <v>54</v>
      </c>
      <c r="C378" s="5">
        <v>44835</v>
      </c>
      <c r="D378" s="5">
        <v>44926</v>
      </c>
      <c r="E378" t="s">
        <v>44</v>
      </c>
      <c r="F378" t="s">
        <v>1231</v>
      </c>
      <c r="G378" t="s">
        <v>1232</v>
      </c>
      <c r="H378" t="s">
        <v>1232</v>
      </c>
      <c r="I378" t="s">
        <v>1223</v>
      </c>
      <c r="J378" t="s">
        <v>1233</v>
      </c>
      <c r="K378" t="s">
        <v>817</v>
      </c>
      <c r="L378" t="s">
        <v>1234</v>
      </c>
      <c r="M378" t="s">
        <v>52</v>
      </c>
      <c r="N378" t="s">
        <v>1235</v>
      </c>
      <c r="O378" t="s">
        <v>799</v>
      </c>
      <c r="P378" t="s">
        <v>1236</v>
      </c>
      <c r="Q378" t="s">
        <v>799</v>
      </c>
      <c r="R378" t="s">
        <v>2065</v>
      </c>
      <c r="S378" t="s">
        <v>2065</v>
      </c>
      <c r="T378" t="s">
        <v>2065</v>
      </c>
      <c r="U378" t="s">
        <v>2065</v>
      </c>
      <c r="V378" t="s">
        <v>2065</v>
      </c>
      <c r="W378" t="s">
        <v>2065</v>
      </c>
      <c r="X378" t="s">
        <v>2065</v>
      </c>
      <c r="Y378" t="s">
        <v>2065</v>
      </c>
      <c r="Z378" t="s">
        <v>2065</v>
      </c>
      <c r="AA378" t="s">
        <v>2065</v>
      </c>
      <c r="AB378" t="s">
        <v>2065</v>
      </c>
      <c r="AC378" t="s">
        <v>2065</v>
      </c>
      <c r="AD378" t="s">
        <v>2065</v>
      </c>
      <c r="AE378" t="s">
        <v>802</v>
      </c>
      <c r="AF378" s="5">
        <v>44941</v>
      </c>
      <c r="AG378" s="5">
        <v>44941</v>
      </c>
      <c r="AH378" t="s">
        <v>1719</v>
      </c>
    </row>
    <row r="379" spans="1:34" x14ac:dyDescent="0.25">
      <c r="A379" t="s">
        <v>2066</v>
      </c>
      <c r="B379" t="s">
        <v>54</v>
      </c>
      <c r="C379" s="5">
        <v>44835</v>
      </c>
      <c r="D379" s="5">
        <v>44926</v>
      </c>
      <c r="E379" t="s">
        <v>44</v>
      </c>
      <c r="F379" t="s">
        <v>55</v>
      </c>
      <c r="G379" t="s">
        <v>1774</v>
      </c>
      <c r="H379" t="s">
        <v>1774</v>
      </c>
      <c r="I379" t="s">
        <v>1134</v>
      </c>
      <c r="J379" t="s">
        <v>2067</v>
      </c>
      <c r="K379" t="s">
        <v>70</v>
      </c>
      <c r="L379" t="s">
        <v>542</v>
      </c>
      <c r="M379" t="s">
        <v>51</v>
      </c>
      <c r="N379" t="s">
        <v>2068</v>
      </c>
      <c r="O379" t="s">
        <v>62</v>
      </c>
      <c r="P379" t="s">
        <v>2069</v>
      </c>
      <c r="Q379" t="s">
        <v>62</v>
      </c>
      <c r="R379" t="s">
        <v>2070</v>
      </c>
      <c r="S379" t="s">
        <v>2070</v>
      </c>
      <c r="T379" t="s">
        <v>2070</v>
      </c>
      <c r="U379" t="s">
        <v>2070</v>
      </c>
      <c r="V379" t="s">
        <v>2070</v>
      </c>
      <c r="W379" t="s">
        <v>2070</v>
      </c>
      <c r="X379" t="s">
        <v>2070</v>
      </c>
      <c r="Y379" t="s">
        <v>2070</v>
      </c>
      <c r="Z379" t="s">
        <v>2070</v>
      </c>
      <c r="AA379" t="s">
        <v>2070</v>
      </c>
      <c r="AB379" t="s">
        <v>2070</v>
      </c>
      <c r="AC379" t="s">
        <v>2070</v>
      </c>
      <c r="AD379" t="s">
        <v>2070</v>
      </c>
      <c r="AE379" t="s">
        <v>2071</v>
      </c>
      <c r="AF379" s="5">
        <v>44941</v>
      </c>
      <c r="AG379" s="5">
        <v>44941</v>
      </c>
      <c r="AH379" t="s">
        <v>1719</v>
      </c>
    </row>
    <row r="380" spans="1:34" x14ac:dyDescent="0.25">
      <c r="A380" t="s">
        <v>2072</v>
      </c>
      <c r="B380" t="s">
        <v>54</v>
      </c>
      <c r="C380" s="5">
        <v>44835</v>
      </c>
      <c r="D380" s="5">
        <v>44926</v>
      </c>
      <c r="E380" t="s">
        <v>44</v>
      </c>
      <c r="F380" t="s">
        <v>125</v>
      </c>
      <c r="G380" t="s">
        <v>352</v>
      </c>
      <c r="H380" t="s">
        <v>352</v>
      </c>
      <c r="I380" t="s">
        <v>353</v>
      </c>
      <c r="J380" t="s">
        <v>381</v>
      </c>
      <c r="K380" t="s">
        <v>187</v>
      </c>
      <c r="L380" t="s">
        <v>299</v>
      </c>
      <c r="M380" t="s">
        <v>51</v>
      </c>
      <c r="N380" t="s">
        <v>2073</v>
      </c>
      <c r="O380" t="s">
        <v>62</v>
      </c>
      <c r="P380" t="s">
        <v>2074</v>
      </c>
      <c r="Q380" t="s">
        <v>62</v>
      </c>
      <c r="R380" t="s">
        <v>2075</v>
      </c>
      <c r="S380" t="s">
        <v>2075</v>
      </c>
      <c r="T380" t="s">
        <v>2075</v>
      </c>
      <c r="U380" t="s">
        <v>2075</v>
      </c>
      <c r="V380" t="s">
        <v>2075</v>
      </c>
      <c r="W380" t="s">
        <v>2075</v>
      </c>
      <c r="X380" t="s">
        <v>2075</v>
      </c>
      <c r="Y380" t="s">
        <v>2075</v>
      </c>
      <c r="Z380" t="s">
        <v>2075</v>
      </c>
      <c r="AA380" t="s">
        <v>2075</v>
      </c>
      <c r="AB380" t="s">
        <v>2075</v>
      </c>
      <c r="AC380" t="s">
        <v>2075</v>
      </c>
      <c r="AD380" t="s">
        <v>2075</v>
      </c>
      <c r="AE380" t="s">
        <v>2071</v>
      </c>
      <c r="AF380" s="5">
        <v>44941</v>
      </c>
      <c r="AG380" s="5">
        <v>44941</v>
      </c>
      <c r="AH380" t="s">
        <v>1719</v>
      </c>
    </row>
    <row r="381" spans="1:34" x14ac:dyDescent="0.25">
      <c r="A381" t="s">
        <v>2076</v>
      </c>
      <c r="B381" t="s">
        <v>54</v>
      </c>
      <c r="C381" s="5">
        <v>44835</v>
      </c>
      <c r="D381" s="5">
        <v>44926</v>
      </c>
      <c r="E381" t="s">
        <v>44</v>
      </c>
      <c r="F381" t="s">
        <v>125</v>
      </c>
      <c r="G381" t="s">
        <v>644</v>
      </c>
      <c r="H381" t="s">
        <v>644</v>
      </c>
      <c r="I381" t="s">
        <v>353</v>
      </c>
      <c r="J381" t="s">
        <v>1166</v>
      </c>
      <c r="K381" t="s">
        <v>111</v>
      </c>
      <c r="L381" t="s">
        <v>195</v>
      </c>
      <c r="M381" t="s">
        <v>51</v>
      </c>
      <c r="N381" t="s">
        <v>2073</v>
      </c>
      <c r="O381" t="s">
        <v>62</v>
      </c>
      <c r="P381" t="s">
        <v>2077</v>
      </c>
      <c r="Q381" t="s">
        <v>62</v>
      </c>
      <c r="R381" t="s">
        <v>2078</v>
      </c>
      <c r="S381" t="s">
        <v>2078</v>
      </c>
      <c r="T381" t="s">
        <v>2078</v>
      </c>
      <c r="U381" t="s">
        <v>2078</v>
      </c>
      <c r="V381" t="s">
        <v>2078</v>
      </c>
      <c r="W381" t="s">
        <v>2078</v>
      </c>
      <c r="X381" t="s">
        <v>2078</v>
      </c>
      <c r="Y381" t="s">
        <v>2078</v>
      </c>
      <c r="Z381" t="s">
        <v>2078</v>
      </c>
      <c r="AA381" t="s">
        <v>2078</v>
      </c>
      <c r="AB381" t="s">
        <v>2078</v>
      </c>
      <c r="AC381" t="s">
        <v>2078</v>
      </c>
      <c r="AD381" t="s">
        <v>2078</v>
      </c>
      <c r="AE381" t="s">
        <v>2071</v>
      </c>
      <c r="AF381" s="5">
        <v>44941</v>
      </c>
      <c r="AG381" s="5">
        <v>44941</v>
      </c>
      <c r="AH381" t="s">
        <v>1719</v>
      </c>
    </row>
    <row r="382" spans="1:34" x14ac:dyDescent="0.25">
      <c r="A382" t="s">
        <v>2079</v>
      </c>
      <c r="B382" t="s">
        <v>54</v>
      </c>
      <c r="C382" s="5">
        <v>44835</v>
      </c>
      <c r="D382" s="5">
        <v>44926</v>
      </c>
      <c r="E382" t="s">
        <v>44</v>
      </c>
      <c r="F382" t="s">
        <v>55</v>
      </c>
      <c r="G382" t="s">
        <v>2080</v>
      </c>
      <c r="H382" t="s">
        <v>2080</v>
      </c>
      <c r="I382" t="s">
        <v>353</v>
      </c>
      <c r="J382" t="s">
        <v>1763</v>
      </c>
      <c r="K382" t="s">
        <v>172</v>
      </c>
      <c r="L382" t="s">
        <v>2081</v>
      </c>
      <c r="M382" t="s">
        <v>52</v>
      </c>
      <c r="N382" t="s">
        <v>2082</v>
      </c>
      <c r="O382" t="s">
        <v>62</v>
      </c>
      <c r="P382" t="s">
        <v>2083</v>
      </c>
      <c r="Q382" t="s">
        <v>62</v>
      </c>
      <c r="R382" t="s">
        <v>2084</v>
      </c>
      <c r="S382" t="s">
        <v>2084</v>
      </c>
      <c r="T382" t="s">
        <v>2084</v>
      </c>
      <c r="U382" t="s">
        <v>2084</v>
      </c>
      <c r="V382" t="s">
        <v>2084</v>
      </c>
      <c r="W382" t="s">
        <v>2084</v>
      </c>
      <c r="X382" t="s">
        <v>2084</v>
      </c>
      <c r="Y382" t="s">
        <v>2084</v>
      </c>
      <c r="Z382" t="s">
        <v>2084</v>
      </c>
      <c r="AA382" t="s">
        <v>2084</v>
      </c>
      <c r="AB382" t="s">
        <v>2084</v>
      </c>
      <c r="AC382" t="s">
        <v>2084</v>
      </c>
      <c r="AD382" t="s">
        <v>2084</v>
      </c>
      <c r="AE382" t="s">
        <v>2071</v>
      </c>
      <c r="AF382" s="5">
        <v>44941</v>
      </c>
      <c r="AG382" s="5">
        <v>44941</v>
      </c>
      <c r="AH382" t="s">
        <v>1719</v>
      </c>
    </row>
    <row r="383" spans="1:34" x14ac:dyDescent="0.25">
      <c r="A383" t="s">
        <v>2085</v>
      </c>
      <c r="B383" t="s">
        <v>54</v>
      </c>
      <c r="C383" s="5">
        <v>44835</v>
      </c>
      <c r="D383" s="5">
        <v>44926</v>
      </c>
      <c r="E383" t="s">
        <v>44</v>
      </c>
      <c r="F383" t="s">
        <v>55</v>
      </c>
      <c r="G383" t="s">
        <v>2086</v>
      </c>
      <c r="H383" t="s">
        <v>2086</v>
      </c>
      <c r="I383" t="s">
        <v>353</v>
      </c>
      <c r="J383" t="s">
        <v>171</v>
      </c>
      <c r="K383" t="s">
        <v>2087</v>
      </c>
      <c r="L383" t="s">
        <v>111</v>
      </c>
      <c r="M383" t="s">
        <v>52</v>
      </c>
      <c r="N383" t="s">
        <v>2088</v>
      </c>
      <c r="O383" t="s">
        <v>62</v>
      </c>
      <c r="P383" t="s">
        <v>2089</v>
      </c>
      <c r="Q383" t="s">
        <v>62</v>
      </c>
      <c r="R383" t="s">
        <v>2090</v>
      </c>
      <c r="S383" t="s">
        <v>2090</v>
      </c>
      <c r="T383" t="s">
        <v>2090</v>
      </c>
      <c r="U383" t="s">
        <v>2090</v>
      </c>
      <c r="V383" t="s">
        <v>2090</v>
      </c>
      <c r="W383" t="s">
        <v>2090</v>
      </c>
      <c r="X383" t="s">
        <v>2090</v>
      </c>
      <c r="Y383" t="s">
        <v>2090</v>
      </c>
      <c r="Z383" t="s">
        <v>2090</v>
      </c>
      <c r="AA383" t="s">
        <v>2090</v>
      </c>
      <c r="AB383" t="s">
        <v>2090</v>
      </c>
      <c r="AC383" t="s">
        <v>2090</v>
      </c>
      <c r="AD383" t="s">
        <v>2090</v>
      </c>
      <c r="AE383" t="s">
        <v>2071</v>
      </c>
      <c r="AF383" s="5">
        <v>44941</v>
      </c>
      <c r="AG383" s="5">
        <v>44941</v>
      </c>
      <c r="AH383" t="s">
        <v>1719</v>
      </c>
    </row>
    <row r="384" spans="1:34" x14ac:dyDescent="0.25">
      <c r="A384" t="s">
        <v>2091</v>
      </c>
      <c r="B384" t="s">
        <v>54</v>
      </c>
      <c r="C384" s="5">
        <v>44835</v>
      </c>
      <c r="D384" s="5">
        <v>44926</v>
      </c>
      <c r="E384" t="s">
        <v>44</v>
      </c>
      <c r="F384" t="s">
        <v>125</v>
      </c>
      <c r="G384" t="s">
        <v>366</v>
      </c>
      <c r="H384" t="s">
        <v>366</v>
      </c>
      <c r="I384" t="s">
        <v>353</v>
      </c>
      <c r="J384" t="s">
        <v>2092</v>
      </c>
      <c r="K384" t="s">
        <v>84</v>
      </c>
      <c r="L384" t="s">
        <v>84</v>
      </c>
      <c r="M384" t="s">
        <v>52</v>
      </c>
      <c r="N384" t="s">
        <v>2073</v>
      </c>
      <c r="O384" t="s">
        <v>62</v>
      </c>
      <c r="P384" t="s">
        <v>2093</v>
      </c>
      <c r="Q384" t="s">
        <v>62</v>
      </c>
      <c r="R384" t="s">
        <v>2094</v>
      </c>
      <c r="S384" t="s">
        <v>2094</v>
      </c>
      <c r="T384" t="s">
        <v>2094</v>
      </c>
      <c r="U384" t="s">
        <v>2094</v>
      </c>
      <c r="V384" t="s">
        <v>2094</v>
      </c>
      <c r="W384" t="s">
        <v>2094</v>
      </c>
      <c r="X384" t="s">
        <v>2094</v>
      </c>
      <c r="Y384" t="s">
        <v>2094</v>
      </c>
      <c r="Z384" t="s">
        <v>2094</v>
      </c>
      <c r="AA384" t="s">
        <v>2094</v>
      </c>
      <c r="AB384" t="s">
        <v>2094</v>
      </c>
      <c r="AC384" t="s">
        <v>2094</v>
      </c>
      <c r="AD384" t="s">
        <v>2094</v>
      </c>
      <c r="AE384" t="s">
        <v>2071</v>
      </c>
      <c r="AF384" s="5">
        <v>44941</v>
      </c>
      <c r="AG384" s="5">
        <v>44941</v>
      </c>
      <c r="AH384" t="s">
        <v>1719</v>
      </c>
    </row>
    <row r="385" spans="1:34" x14ac:dyDescent="0.25">
      <c r="A385" t="s">
        <v>2095</v>
      </c>
      <c r="B385" t="s">
        <v>54</v>
      </c>
      <c r="C385" s="5">
        <v>44835</v>
      </c>
      <c r="D385" s="5">
        <v>44926</v>
      </c>
      <c r="E385" t="s">
        <v>44</v>
      </c>
      <c r="F385" t="s">
        <v>55</v>
      </c>
      <c r="G385" t="s">
        <v>1774</v>
      </c>
      <c r="H385" t="s">
        <v>1774</v>
      </c>
      <c r="I385" t="s">
        <v>1134</v>
      </c>
      <c r="J385" t="s">
        <v>2096</v>
      </c>
      <c r="K385" t="s">
        <v>2097</v>
      </c>
      <c r="L385" t="s">
        <v>1161</v>
      </c>
      <c r="M385" t="s">
        <v>51</v>
      </c>
      <c r="N385" t="s">
        <v>2098</v>
      </c>
      <c r="O385" t="s">
        <v>62</v>
      </c>
      <c r="P385" t="s">
        <v>2099</v>
      </c>
      <c r="Q385" t="s">
        <v>62</v>
      </c>
      <c r="R385" t="s">
        <v>2100</v>
      </c>
      <c r="S385" t="s">
        <v>2100</v>
      </c>
      <c r="T385" t="s">
        <v>2100</v>
      </c>
      <c r="U385" t="s">
        <v>2100</v>
      </c>
      <c r="V385" t="s">
        <v>2100</v>
      </c>
      <c r="W385" t="s">
        <v>2100</v>
      </c>
      <c r="X385" t="s">
        <v>2100</v>
      </c>
      <c r="Y385" t="s">
        <v>2100</v>
      </c>
      <c r="Z385" t="s">
        <v>2100</v>
      </c>
      <c r="AA385" t="s">
        <v>2100</v>
      </c>
      <c r="AB385" t="s">
        <v>2100</v>
      </c>
      <c r="AC385" t="s">
        <v>2100</v>
      </c>
      <c r="AD385" t="s">
        <v>2100</v>
      </c>
      <c r="AE385" t="s">
        <v>2071</v>
      </c>
      <c r="AF385" s="5">
        <v>44941</v>
      </c>
      <c r="AG385" s="5">
        <v>44941</v>
      </c>
      <c r="AH385" t="s">
        <v>1719</v>
      </c>
    </row>
    <row r="386" spans="1:34" x14ac:dyDescent="0.25">
      <c r="A386" t="s">
        <v>2101</v>
      </c>
      <c r="B386" t="s">
        <v>54</v>
      </c>
      <c r="C386" s="5">
        <v>44835</v>
      </c>
      <c r="D386" s="5">
        <v>44926</v>
      </c>
      <c r="E386" t="s">
        <v>44</v>
      </c>
      <c r="F386" t="s">
        <v>125</v>
      </c>
      <c r="G386" t="s">
        <v>1800</v>
      </c>
      <c r="H386" t="s">
        <v>1800</v>
      </c>
      <c r="I386" t="s">
        <v>1801</v>
      </c>
      <c r="J386" t="s">
        <v>1562</v>
      </c>
      <c r="K386" t="s">
        <v>98</v>
      </c>
      <c r="L386" t="s">
        <v>60</v>
      </c>
      <c r="M386" t="s">
        <v>52</v>
      </c>
      <c r="N386" t="s">
        <v>2102</v>
      </c>
      <c r="O386" t="s">
        <v>62</v>
      </c>
      <c r="P386" t="s">
        <v>2103</v>
      </c>
      <c r="Q386" t="s">
        <v>62</v>
      </c>
      <c r="R386" t="s">
        <v>2104</v>
      </c>
      <c r="S386" t="s">
        <v>2104</v>
      </c>
      <c r="T386" t="s">
        <v>2104</v>
      </c>
      <c r="U386" t="s">
        <v>2104</v>
      </c>
      <c r="V386" t="s">
        <v>2104</v>
      </c>
      <c r="W386" t="s">
        <v>2104</v>
      </c>
      <c r="X386" t="s">
        <v>2104</v>
      </c>
      <c r="Y386" t="s">
        <v>2104</v>
      </c>
      <c r="Z386" t="s">
        <v>2104</v>
      </c>
      <c r="AA386" t="s">
        <v>2104</v>
      </c>
      <c r="AB386" t="s">
        <v>2104</v>
      </c>
      <c r="AC386" t="s">
        <v>2104</v>
      </c>
      <c r="AD386" t="s">
        <v>2104</v>
      </c>
      <c r="AE386" t="s">
        <v>2071</v>
      </c>
      <c r="AF386" s="5">
        <v>44941</v>
      </c>
      <c r="AG386" s="5">
        <v>44941</v>
      </c>
      <c r="AH386" t="s">
        <v>1719</v>
      </c>
    </row>
    <row r="387" spans="1:34" x14ac:dyDescent="0.25">
      <c r="A387" t="s">
        <v>2105</v>
      </c>
      <c r="B387" t="s">
        <v>54</v>
      </c>
      <c r="C387" s="5">
        <v>44835</v>
      </c>
      <c r="D387" s="5">
        <v>44926</v>
      </c>
      <c r="E387" t="s">
        <v>44</v>
      </c>
      <c r="F387" t="s">
        <v>318</v>
      </c>
      <c r="G387" t="s">
        <v>1609</v>
      </c>
      <c r="H387" t="s">
        <v>1609</v>
      </c>
      <c r="I387" t="s">
        <v>1141</v>
      </c>
      <c r="J387" t="s">
        <v>634</v>
      </c>
      <c r="K387" t="s">
        <v>98</v>
      </c>
      <c r="L387" t="s">
        <v>447</v>
      </c>
      <c r="M387" t="s">
        <v>51</v>
      </c>
      <c r="N387" t="s">
        <v>478</v>
      </c>
      <c r="O387" t="s">
        <v>62</v>
      </c>
      <c r="P387" t="s">
        <v>2106</v>
      </c>
      <c r="Q387" t="s">
        <v>62</v>
      </c>
      <c r="R387" t="s">
        <v>2107</v>
      </c>
      <c r="S387" t="s">
        <v>2107</v>
      </c>
      <c r="T387" t="s">
        <v>2107</v>
      </c>
      <c r="U387" t="s">
        <v>2107</v>
      </c>
      <c r="V387" t="s">
        <v>2107</v>
      </c>
      <c r="W387" t="s">
        <v>2107</v>
      </c>
      <c r="X387" t="s">
        <v>2107</v>
      </c>
      <c r="Y387" t="s">
        <v>2107</v>
      </c>
      <c r="Z387" t="s">
        <v>2107</v>
      </c>
      <c r="AA387" t="s">
        <v>2107</v>
      </c>
      <c r="AB387" t="s">
        <v>2107</v>
      </c>
      <c r="AC387" t="s">
        <v>2107</v>
      </c>
      <c r="AD387" t="s">
        <v>2107</v>
      </c>
      <c r="AE387" t="s">
        <v>2071</v>
      </c>
      <c r="AF387" s="5">
        <v>44941</v>
      </c>
      <c r="AG387" s="5">
        <v>44941</v>
      </c>
      <c r="AH387" t="s">
        <v>1719</v>
      </c>
    </row>
    <row r="388" spans="1:34" x14ac:dyDescent="0.25">
      <c r="A388" t="s">
        <v>2108</v>
      </c>
      <c r="B388" t="s">
        <v>54</v>
      </c>
      <c r="C388" s="5">
        <v>44835</v>
      </c>
      <c r="D388" s="5">
        <v>44926</v>
      </c>
      <c r="E388" t="s">
        <v>44</v>
      </c>
      <c r="F388" t="s">
        <v>318</v>
      </c>
      <c r="G388" t="s">
        <v>2109</v>
      </c>
      <c r="H388" t="s">
        <v>2109</v>
      </c>
      <c r="I388" t="s">
        <v>2110</v>
      </c>
      <c r="J388" t="s">
        <v>1179</v>
      </c>
      <c r="K388" t="s">
        <v>84</v>
      </c>
      <c r="L388" t="s">
        <v>143</v>
      </c>
      <c r="M388" t="s">
        <v>52</v>
      </c>
      <c r="N388" t="s">
        <v>2111</v>
      </c>
      <c r="O388" t="s">
        <v>62</v>
      </c>
      <c r="P388" t="s">
        <v>1383</v>
      </c>
      <c r="Q388" t="s">
        <v>62</v>
      </c>
      <c r="R388" t="s">
        <v>2112</v>
      </c>
      <c r="S388" t="s">
        <v>2112</v>
      </c>
      <c r="T388" t="s">
        <v>2112</v>
      </c>
      <c r="U388" t="s">
        <v>2112</v>
      </c>
      <c r="V388" t="s">
        <v>2112</v>
      </c>
      <c r="W388" t="s">
        <v>2112</v>
      </c>
      <c r="X388" t="s">
        <v>2112</v>
      </c>
      <c r="Y388" t="s">
        <v>2112</v>
      </c>
      <c r="Z388" t="s">
        <v>2112</v>
      </c>
      <c r="AA388" t="s">
        <v>2112</v>
      </c>
      <c r="AB388" t="s">
        <v>2112</v>
      </c>
      <c r="AC388" t="s">
        <v>2112</v>
      </c>
      <c r="AD388" t="s">
        <v>2112</v>
      </c>
      <c r="AE388" t="s">
        <v>2071</v>
      </c>
      <c r="AF388" s="5">
        <v>44941</v>
      </c>
      <c r="AG388" s="5">
        <v>44941</v>
      </c>
      <c r="AH388" t="s">
        <v>1719</v>
      </c>
    </row>
    <row r="389" spans="1:34" x14ac:dyDescent="0.25">
      <c r="A389" t="s">
        <v>2113</v>
      </c>
      <c r="B389" t="s">
        <v>54</v>
      </c>
      <c r="C389" s="5">
        <v>44835</v>
      </c>
      <c r="D389" s="5">
        <v>44926</v>
      </c>
      <c r="E389" t="s">
        <v>44</v>
      </c>
      <c r="F389" t="s">
        <v>55</v>
      </c>
      <c r="G389" t="s">
        <v>415</v>
      </c>
      <c r="H389" t="s">
        <v>415</v>
      </c>
      <c r="I389" t="s">
        <v>416</v>
      </c>
      <c r="J389" t="s">
        <v>482</v>
      </c>
      <c r="K389" t="s">
        <v>84</v>
      </c>
      <c r="L389" t="s">
        <v>299</v>
      </c>
      <c r="M389" t="s">
        <v>52</v>
      </c>
      <c r="N389" t="s">
        <v>2114</v>
      </c>
      <c r="O389" t="s">
        <v>62</v>
      </c>
      <c r="P389" t="s">
        <v>2115</v>
      </c>
      <c r="Q389" t="s">
        <v>62</v>
      </c>
      <c r="R389" t="s">
        <v>2116</v>
      </c>
      <c r="S389" t="s">
        <v>2116</v>
      </c>
      <c r="T389" t="s">
        <v>2116</v>
      </c>
      <c r="U389" t="s">
        <v>2116</v>
      </c>
      <c r="V389" t="s">
        <v>2116</v>
      </c>
      <c r="W389" t="s">
        <v>2116</v>
      </c>
      <c r="X389" t="s">
        <v>2116</v>
      </c>
      <c r="Y389" t="s">
        <v>2116</v>
      </c>
      <c r="Z389" t="s">
        <v>2116</v>
      </c>
      <c r="AA389" t="s">
        <v>2116</v>
      </c>
      <c r="AB389" t="s">
        <v>2116</v>
      </c>
      <c r="AC389" t="s">
        <v>2116</v>
      </c>
      <c r="AD389" t="s">
        <v>2116</v>
      </c>
      <c r="AE389" t="s">
        <v>2071</v>
      </c>
      <c r="AF389" s="5">
        <v>44941</v>
      </c>
      <c r="AG389" s="5">
        <v>44941</v>
      </c>
      <c r="AH389" t="s">
        <v>1719</v>
      </c>
    </row>
    <row r="390" spans="1:34" x14ac:dyDescent="0.25">
      <c r="A390" t="s">
        <v>2117</v>
      </c>
      <c r="B390" t="s">
        <v>54</v>
      </c>
      <c r="C390" s="5">
        <v>44835</v>
      </c>
      <c r="D390" s="5">
        <v>44926</v>
      </c>
      <c r="E390" t="s">
        <v>44</v>
      </c>
      <c r="F390" t="s">
        <v>125</v>
      </c>
      <c r="G390" t="s">
        <v>2118</v>
      </c>
      <c r="H390" t="s">
        <v>2118</v>
      </c>
      <c r="I390" t="s">
        <v>958</v>
      </c>
      <c r="J390" t="s">
        <v>2119</v>
      </c>
      <c r="K390" t="s">
        <v>389</v>
      </c>
      <c r="L390" t="s">
        <v>60</v>
      </c>
      <c r="M390" t="s">
        <v>52</v>
      </c>
      <c r="N390" t="s">
        <v>2073</v>
      </c>
      <c r="O390" t="s">
        <v>62</v>
      </c>
      <c r="P390" t="s">
        <v>2074</v>
      </c>
      <c r="Q390" t="s">
        <v>62</v>
      </c>
      <c r="R390" t="s">
        <v>2120</v>
      </c>
      <c r="S390" t="s">
        <v>2120</v>
      </c>
      <c r="T390" t="s">
        <v>2120</v>
      </c>
      <c r="U390" t="s">
        <v>2120</v>
      </c>
      <c r="V390" t="s">
        <v>2120</v>
      </c>
      <c r="W390" t="s">
        <v>2120</v>
      </c>
      <c r="X390" t="s">
        <v>2120</v>
      </c>
      <c r="Y390" t="s">
        <v>2120</v>
      </c>
      <c r="Z390" t="s">
        <v>2120</v>
      </c>
      <c r="AA390" t="s">
        <v>2120</v>
      </c>
      <c r="AB390" t="s">
        <v>2120</v>
      </c>
      <c r="AC390" t="s">
        <v>2120</v>
      </c>
      <c r="AD390" t="s">
        <v>2120</v>
      </c>
      <c r="AE390" t="s">
        <v>2071</v>
      </c>
      <c r="AF390" s="5">
        <v>44941</v>
      </c>
      <c r="AG390" s="5">
        <v>44941</v>
      </c>
      <c r="AH390" t="s">
        <v>1719</v>
      </c>
    </row>
    <row r="391" spans="1:34" x14ac:dyDescent="0.25">
      <c r="A391" t="s">
        <v>2121</v>
      </c>
      <c r="B391" t="s">
        <v>54</v>
      </c>
      <c r="C391" s="5">
        <v>44835</v>
      </c>
      <c r="D391" s="5">
        <v>44926</v>
      </c>
      <c r="E391" t="s">
        <v>44</v>
      </c>
      <c r="F391" t="s">
        <v>318</v>
      </c>
      <c r="G391" t="s">
        <v>971</v>
      </c>
      <c r="H391" t="s">
        <v>971</v>
      </c>
      <c r="I391" t="s">
        <v>958</v>
      </c>
      <c r="J391" t="s">
        <v>2122</v>
      </c>
      <c r="K391" t="s">
        <v>431</v>
      </c>
      <c r="L391" t="s">
        <v>111</v>
      </c>
      <c r="M391" t="s">
        <v>52</v>
      </c>
      <c r="N391" t="s">
        <v>2123</v>
      </c>
      <c r="O391" t="s">
        <v>62</v>
      </c>
      <c r="P391" t="s">
        <v>2124</v>
      </c>
      <c r="Q391" t="s">
        <v>62</v>
      </c>
      <c r="R391" t="s">
        <v>2125</v>
      </c>
      <c r="S391" t="s">
        <v>2125</v>
      </c>
      <c r="T391" t="s">
        <v>2125</v>
      </c>
      <c r="U391" t="s">
        <v>2125</v>
      </c>
      <c r="V391" t="s">
        <v>2125</v>
      </c>
      <c r="W391" t="s">
        <v>2125</v>
      </c>
      <c r="X391" t="s">
        <v>2125</v>
      </c>
      <c r="Y391" t="s">
        <v>2125</v>
      </c>
      <c r="Z391" t="s">
        <v>2125</v>
      </c>
      <c r="AA391" t="s">
        <v>2125</v>
      </c>
      <c r="AB391" t="s">
        <v>2125</v>
      </c>
      <c r="AC391" t="s">
        <v>2125</v>
      </c>
      <c r="AD391" t="s">
        <v>2125</v>
      </c>
      <c r="AE391" t="s">
        <v>2071</v>
      </c>
      <c r="AF391" s="5">
        <v>44941</v>
      </c>
      <c r="AG391" s="5">
        <v>44941</v>
      </c>
      <c r="AH391" t="s">
        <v>1719</v>
      </c>
    </row>
    <row r="392" spans="1:34" x14ac:dyDescent="0.25">
      <c r="A392" t="s">
        <v>2126</v>
      </c>
      <c r="B392" t="s">
        <v>54</v>
      </c>
      <c r="C392" s="5">
        <v>44835</v>
      </c>
      <c r="D392" s="5">
        <v>44926</v>
      </c>
      <c r="E392" t="s">
        <v>44</v>
      </c>
      <c r="F392" t="s">
        <v>125</v>
      </c>
      <c r="G392" t="s">
        <v>1024</v>
      </c>
      <c r="H392" t="s">
        <v>1024</v>
      </c>
      <c r="I392" t="s">
        <v>551</v>
      </c>
      <c r="J392" t="s">
        <v>622</v>
      </c>
      <c r="K392" t="s">
        <v>143</v>
      </c>
      <c r="L392" t="s">
        <v>172</v>
      </c>
      <c r="M392" t="s">
        <v>52</v>
      </c>
      <c r="N392" t="s">
        <v>2127</v>
      </c>
      <c r="O392" t="s">
        <v>62</v>
      </c>
      <c r="P392" t="s">
        <v>2128</v>
      </c>
      <c r="Q392" t="s">
        <v>62</v>
      </c>
      <c r="R392" t="s">
        <v>2129</v>
      </c>
      <c r="S392" t="s">
        <v>2129</v>
      </c>
      <c r="T392" t="s">
        <v>2129</v>
      </c>
      <c r="U392" t="s">
        <v>2129</v>
      </c>
      <c r="V392" t="s">
        <v>2129</v>
      </c>
      <c r="W392" t="s">
        <v>2129</v>
      </c>
      <c r="X392" t="s">
        <v>2129</v>
      </c>
      <c r="Y392" t="s">
        <v>2129</v>
      </c>
      <c r="Z392" t="s">
        <v>2129</v>
      </c>
      <c r="AA392" t="s">
        <v>2129</v>
      </c>
      <c r="AB392" t="s">
        <v>2129</v>
      </c>
      <c r="AC392" t="s">
        <v>2129</v>
      </c>
      <c r="AD392" t="s">
        <v>2129</v>
      </c>
      <c r="AE392" t="s">
        <v>2071</v>
      </c>
      <c r="AF392" s="5">
        <v>44941</v>
      </c>
      <c r="AG392" s="5">
        <v>44941</v>
      </c>
      <c r="AH392" t="s">
        <v>1719</v>
      </c>
    </row>
    <row r="393" spans="1:34" x14ac:dyDescent="0.25">
      <c r="A393" t="s">
        <v>2130</v>
      </c>
      <c r="B393" t="s">
        <v>54</v>
      </c>
      <c r="C393" s="5">
        <v>44835</v>
      </c>
      <c r="D393" s="5">
        <v>44926</v>
      </c>
      <c r="E393" t="s">
        <v>44</v>
      </c>
      <c r="F393" t="s">
        <v>125</v>
      </c>
      <c r="G393" t="s">
        <v>2131</v>
      </c>
      <c r="H393" t="s">
        <v>2131</v>
      </c>
      <c r="I393" t="s">
        <v>551</v>
      </c>
      <c r="J393" t="s">
        <v>398</v>
      </c>
      <c r="K393" t="s">
        <v>2132</v>
      </c>
      <c r="L393" t="s">
        <v>149</v>
      </c>
      <c r="M393" t="s">
        <v>52</v>
      </c>
      <c r="N393" t="s">
        <v>2133</v>
      </c>
      <c r="O393" t="s">
        <v>62</v>
      </c>
      <c r="P393" t="s">
        <v>2134</v>
      </c>
      <c r="Q393" t="s">
        <v>62</v>
      </c>
      <c r="R393" t="s">
        <v>2135</v>
      </c>
      <c r="S393" t="s">
        <v>2135</v>
      </c>
      <c r="T393" t="s">
        <v>2135</v>
      </c>
      <c r="U393" t="s">
        <v>2135</v>
      </c>
      <c r="V393" t="s">
        <v>2135</v>
      </c>
      <c r="W393" t="s">
        <v>2135</v>
      </c>
      <c r="X393" t="s">
        <v>2135</v>
      </c>
      <c r="Y393" t="s">
        <v>2135</v>
      </c>
      <c r="Z393" t="s">
        <v>2135</v>
      </c>
      <c r="AA393" t="s">
        <v>2135</v>
      </c>
      <c r="AB393" t="s">
        <v>2135</v>
      </c>
      <c r="AC393" t="s">
        <v>2135</v>
      </c>
      <c r="AD393" t="s">
        <v>2135</v>
      </c>
      <c r="AE393" t="s">
        <v>2071</v>
      </c>
      <c r="AF393" s="5">
        <v>44941</v>
      </c>
      <c r="AG393" s="5">
        <v>44941</v>
      </c>
      <c r="AH393" t="s">
        <v>1719</v>
      </c>
    </row>
    <row r="394" spans="1:34" x14ac:dyDescent="0.25">
      <c r="A394" t="s">
        <v>2136</v>
      </c>
      <c r="B394" t="s">
        <v>54</v>
      </c>
      <c r="C394" s="5">
        <v>44835</v>
      </c>
      <c r="D394" s="5">
        <v>44926</v>
      </c>
      <c r="E394" t="s">
        <v>44</v>
      </c>
      <c r="F394" t="s">
        <v>125</v>
      </c>
      <c r="G394" t="s">
        <v>2137</v>
      </c>
      <c r="H394" t="s">
        <v>2137</v>
      </c>
      <c r="I394" t="s">
        <v>333</v>
      </c>
      <c r="J394" t="s">
        <v>2138</v>
      </c>
      <c r="K394" t="s">
        <v>180</v>
      </c>
      <c r="L394" t="s">
        <v>398</v>
      </c>
      <c r="M394" t="s">
        <v>51</v>
      </c>
      <c r="N394" t="s">
        <v>2073</v>
      </c>
      <c r="O394" t="s">
        <v>62</v>
      </c>
      <c r="P394" t="s">
        <v>2074</v>
      </c>
      <c r="Q394" t="s">
        <v>62</v>
      </c>
      <c r="R394" t="s">
        <v>2139</v>
      </c>
      <c r="S394" t="s">
        <v>2139</v>
      </c>
      <c r="T394" t="s">
        <v>2139</v>
      </c>
      <c r="U394" t="s">
        <v>2139</v>
      </c>
      <c r="V394" t="s">
        <v>2139</v>
      </c>
      <c r="W394" t="s">
        <v>2139</v>
      </c>
      <c r="X394" t="s">
        <v>2139</v>
      </c>
      <c r="Y394" t="s">
        <v>2139</v>
      </c>
      <c r="Z394" t="s">
        <v>2139</v>
      </c>
      <c r="AA394" t="s">
        <v>2139</v>
      </c>
      <c r="AB394" t="s">
        <v>2139</v>
      </c>
      <c r="AC394" t="s">
        <v>2139</v>
      </c>
      <c r="AD394" t="s">
        <v>2139</v>
      </c>
      <c r="AE394" t="s">
        <v>2071</v>
      </c>
      <c r="AF394" s="5">
        <v>44941</v>
      </c>
      <c r="AG394" s="5">
        <v>44941</v>
      </c>
      <c r="AH394" t="s">
        <v>1719</v>
      </c>
    </row>
    <row r="395" spans="1:34" x14ac:dyDescent="0.25">
      <c r="A395" t="s">
        <v>2140</v>
      </c>
      <c r="B395" t="s">
        <v>54</v>
      </c>
      <c r="C395" s="5">
        <v>44835</v>
      </c>
      <c r="D395" s="5">
        <v>44926</v>
      </c>
      <c r="E395" t="s">
        <v>44</v>
      </c>
      <c r="F395" t="s">
        <v>125</v>
      </c>
      <c r="G395" t="s">
        <v>2141</v>
      </c>
      <c r="H395" t="s">
        <v>2141</v>
      </c>
      <c r="I395" t="s">
        <v>489</v>
      </c>
      <c r="J395" t="s">
        <v>2142</v>
      </c>
      <c r="K395" t="s">
        <v>1129</v>
      </c>
      <c r="L395" t="s">
        <v>149</v>
      </c>
      <c r="M395" t="s">
        <v>52</v>
      </c>
      <c r="N395" t="s">
        <v>2073</v>
      </c>
      <c r="O395" t="s">
        <v>62</v>
      </c>
      <c r="P395" t="s">
        <v>2074</v>
      </c>
      <c r="Q395" t="s">
        <v>62</v>
      </c>
      <c r="R395" t="s">
        <v>2143</v>
      </c>
      <c r="S395" t="s">
        <v>2143</v>
      </c>
      <c r="T395" t="s">
        <v>2143</v>
      </c>
      <c r="U395" t="s">
        <v>2143</v>
      </c>
      <c r="V395" t="s">
        <v>2143</v>
      </c>
      <c r="W395" t="s">
        <v>2143</v>
      </c>
      <c r="X395" t="s">
        <v>2143</v>
      </c>
      <c r="Y395" t="s">
        <v>2143</v>
      </c>
      <c r="Z395" t="s">
        <v>2143</v>
      </c>
      <c r="AA395" t="s">
        <v>2143</v>
      </c>
      <c r="AB395" t="s">
        <v>2143</v>
      </c>
      <c r="AC395" t="s">
        <v>2143</v>
      </c>
      <c r="AD395" t="s">
        <v>2143</v>
      </c>
      <c r="AE395" t="s">
        <v>2071</v>
      </c>
      <c r="AF395" s="5">
        <v>44941</v>
      </c>
      <c r="AG395" s="5">
        <v>44941</v>
      </c>
      <c r="AH395" t="s">
        <v>1719</v>
      </c>
    </row>
    <row r="396" spans="1:34" x14ac:dyDescent="0.25">
      <c r="A396" t="s">
        <v>2144</v>
      </c>
      <c r="B396" t="s">
        <v>54</v>
      </c>
      <c r="C396" s="5">
        <v>44835</v>
      </c>
      <c r="D396" s="5">
        <v>44926</v>
      </c>
      <c r="E396" t="s">
        <v>44</v>
      </c>
      <c r="F396" t="s">
        <v>125</v>
      </c>
      <c r="G396" t="s">
        <v>325</v>
      </c>
      <c r="H396" t="s">
        <v>325</v>
      </c>
      <c r="I396" t="s">
        <v>326</v>
      </c>
      <c r="J396" t="s">
        <v>327</v>
      </c>
      <c r="K396" t="s">
        <v>327</v>
      </c>
      <c r="L396" t="s">
        <v>327</v>
      </c>
      <c r="M396" t="s">
        <v>52</v>
      </c>
      <c r="N396" t="s">
        <v>2145</v>
      </c>
      <c r="O396" t="s">
        <v>62</v>
      </c>
      <c r="P396" t="s">
        <v>2146</v>
      </c>
      <c r="Q396" t="s">
        <v>62</v>
      </c>
      <c r="R396" t="s">
        <v>2147</v>
      </c>
      <c r="S396" t="s">
        <v>2147</v>
      </c>
      <c r="T396" t="s">
        <v>2147</v>
      </c>
      <c r="U396" t="s">
        <v>2147</v>
      </c>
      <c r="V396" t="s">
        <v>2147</v>
      </c>
      <c r="W396" t="s">
        <v>2147</v>
      </c>
      <c r="X396" t="s">
        <v>2147</v>
      </c>
      <c r="Y396" t="s">
        <v>2147</v>
      </c>
      <c r="Z396" t="s">
        <v>2147</v>
      </c>
      <c r="AA396" t="s">
        <v>2147</v>
      </c>
      <c r="AB396" t="s">
        <v>2147</v>
      </c>
      <c r="AC396" t="s">
        <v>2147</v>
      </c>
      <c r="AD396" t="s">
        <v>2147</v>
      </c>
      <c r="AE396" t="s">
        <v>2071</v>
      </c>
      <c r="AF396" s="5">
        <v>44941</v>
      </c>
      <c r="AG396" s="5">
        <v>44941</v>
      </c>
      <c r="AH396" t="s">
        <v>1719</v>
      </c>
    </row>
    <row r="397" spans="1:34" x14ac:dyDescent="0.25">
      <c r="A397" t="s">
        <v>2148</v>
      </c>
      <c r="B397" t="s">
        <v>54</v>
      </c>
      <c r="C397" s="5">
        <v>44835</v>
      </c>
      <c r="D397" s="5">
        <v>44926</v>
      </c>
      <c r="E397" t="s">
        <v>44</v>
      </c>
      <c r="F397" t="s">
        <v>125</v>
      </c>
      <c r="G397" t="s">
        <v>1734</v>
      </c>
      <c r="H397" t="s">
        <v>1734</v>
      </c>
      <c r="I397" t="s">
        <v>326</v>
      </c>
      <c r="J397" t="s">
        <v>546</v>
      </c>
      <c r="K397" t="s">
        <v>84</v>
      </c>
      <c r="L397" t="s">
        <v>143</v>
      </c>
      <c r="M397" t="s">
        <v>52</v>
      </c>
      <c r="N397" t="s">
        <v>2149</v>
      </c>
      <c r="O397" t="s">
        <v>62</v>
      </c>
      <c r="P397" t="s">
        <v>2150</v>
      </c>
      <c r="Q397" t="s">
        <v>62</v>
      </c>
      <c r="R397" t="s">
        <v>2151</v>
      </c>
      <c r="S397" t="s">
        <v>2151</v>
      </c>
      <c r="T397" t="s">
        <v>2151</v>
      </c>
      <c r="U397" t="s">
        <v>2151</v>
      </c>
      <c r="V397" t="s">
        <v>2151</v>
      </c>
      <c r="W397" t="s">
        <v>2151</v>
      </c>
      <c r="X397" t="s">
        <v>2151</v>
      </c>
      <c r="Y397" t="s">
        <v>2151</v>
      </c>
      <c r="Z397" t="s">
        <v>2151</v>
      </c>
      <c r="AA397" t="s">
        <v>2151</v>
      </c>
      <c r="AB397" t="s">
        <v>2151</v>
      </c>
      <c r="AC397" t="s">
        <v>2151</v>
      </c>
      <c r="AD397" t="s">
        <v>2151</v>
      </c>
      <c r="AE397" t="s">
        <v>2071</v>
      </c>
      <c r="AF397" s="5">
        <v>44941</v>
      </c>
      <c r="AG397" s="5">
        <v>44941</v>
      </c>
      <c r="AH397" t="s">
        <v>1719</v>
      </c>
    </row>
    <row r="398" spans="1:34" x14ac:dyDescent="0.25">
      <c r="A398" t="s">
        <v>2152</v>
      </c>
      <c r="B398" t="s">
        <v>54</v>
      </c>
      <c r="C398" s="5">
        <v>44835</v>
      </c>
      <c r="D398" s="5">
        <v>44926</v>
      </c>
      <c r="E398" t="s">
        <v>44</v>
      </c>
      <c r="F398" t="s">
        <v>125</v>
      </c>
      <c r="G398" t="s">
        <v>325</v>
      </c>
      <c r="H398" t="s">
        <v>325</v>
      </c>
      <c r="I398" t="s">
        <v>326</v>
      </c>
      <c r="J398" t="s">
        <v>327</v>
      </c>
      <c r="K398" t="s">
        <v>327</v>
      </c>
      <c r="L398" t="s">
        <v>327</v>
      </c>
      <c r="M398" t="s">
        <v>52</v>
      </c>
      <c r="N398" t="s">
        <v>2145</v>
      </c>
      <c r="O398" t="s">
        <v>62</v>
      </c>
      <c r="P398" t="s">
        <v>2146</v>
      </c>
      <c r="Q398" t="s">
        <v>62</v>
      </c>
      <c r="R398" t="s">
        <v>2153</v>
      </c>
      <c r="S398" t="s">
        <v>2153</v>
      </c>
      <c r="T398" t="s">
        <v>2153</v>
      </c>
      <c r="U398" t="s">
        <v>2153</v>
      </c>
      <c r="V398" t="s">
        <v>2153</v>
      </c>
      <c r="W398" t="s">
        <v>2153</v>
      </c>
      <c r="X398" t="s">
        <v>2153</v>
      </c>
      <c r="Y398" t="s">
        <v>2153</v>
      </c>
      <c r="Z398" t="s">
        <v>2153</v>
      </c>
      <c r="AA398" t="s">
        <v>2153</v>
      </c>
      <c r="AB398" t="s">
        <v>2153</v>
      </c>
      <c r="AC398" t="s">
        <v>2153</v>
      </c>
      <c r="AD398" t="s">
        <v>2153</v>
      </c>
      <c r="AE398" t="s">
        <v>2071</v>
      </c>
      <c r="AF398" s="5">
        <v>44941</v>
      </c>
      <c r="AG398" s="5">
        <v>44941</v>
      </c>
      <c r="AH398" t="s">
        <v>1719</v>
      </c>
    </row>
    <row r="399" spans="1:34" x14ac:dyDescent="0.25">
      <c r="A399" t="s">
        <v>2154</v>
      </c>
      <c r="B399" t="s">
        <v>54</v>
      </c>
      <c r="C399" s="5">
        <v>44835</v>
      </c>
      <c r="D399" s="5">
        <v>44926</v>
      </c>
      <c r="E399" t="s">
        <v>44</v>
      </c>
      <c r="F399" t="s">
        <v>650</v>
      </c>
      <c r="G399" t="s">
        <v>2155</v>
      </c>
      <c r="H399" t="s">
        <v>2155</v>
      </c>
      <c r="I399" t="s">
        <v>282</v>
      </c>
      <c r="J399" t="s">
        <v>2156</v>
      </c>
      <c r="K399" t="s">
        <v>172</v>
      </c>
      <c r="L399" t="s">
        <v>655</v>
      </c>
      <c r="M399" t="s">
        <v>51</v>
      </c>
      <c r="N399" t="s">
        <v>2157</v>
      </c>
      <c r="O399" t="s">
        <v>62</v>
      </c>
      <c r="P399" t="s">
        <v>2158</v>
      </c>
      <c r="Q399" t="s">
        <v>62</v>
      </c>
      <c r="R399" t="s">
        <v>2159</v>
      </c>
      <c r="S399" t="s">
        <v>2159</v>
      </c>
      <c r="T399" t="s">
        <v>2159</v>
      </c>
      <c r="U399" t="s">
        <v>2159</v>
      </c>
      <c r="V399" t="s">
        <v>2159</v>
      </c>
      <c r="W399" t="s">
        <v>2159</v>
      </c>
      <c r="X399" t="s">
        <v>2159</v>
      </c>
      <c r="Y399" t="s">
        <v>2159</v>
      </c>
      <c r="Z399" t="s">
        <v>2159</v>
      </c>
      <c r="AA399" t="s">
        <v>2159</v>
      </c>
      <c r="AB399" t="s">
        <v>2159</v>
      </c>
      <c r="AC399" t="s">
        <v>2159</v>
      </c>
      <c r="AD399" t="s">
        <v>2159</v>
      </c>
      <c r="AE399" t="s">
        <v>2071</v>
      </c>
      <c r="AF399" s="5">
        <v>44941</v>
      </c>
      <c r="AG399" s="5">
        <v>44941</v>
      </c>
      <c r="AH399" t="s">
        <v>1719</v>
      </c>
    </row>
    <row r="400" spans="1:34" x14ac:dyDescent="0.25">
      <c r="A400" t="s">
        <v>2160</v>
      </c>
      <c r="B400" t="s">
        <v>54</v>
      </c>
      <c r="C400" s="5">
        <v>44835</v>
      </c>
      <c r="D400" s="5">
        <v>44926</v>
      </c>
      <c r="E400" t="s">
        <v>44</v>
      </c>
      <c r="F400" t="s">
        <v>55</v>
      </c>
      <c r="G400" t="s">
        <v>1660</v>
      </c>
      <c r="H400" t="s">
        <v>1660</v>
      </c>
      <c r="I400" t="s">
        <v>731</v>
      </c>
      <c r="J400" t="s">
        <v>2161</v>
      </c>
      <c r="K400" t="s">
        <v>1161</v>
      </c>
      <c r="L400" t="s">
        <v>389</v>
      </c>
      <c r="M400" t="s">
        <v>51</v>
      </c>
      <c r="N400" t="s">
        <v>2162</v>
      </c>
      <c r="O400" t="s">
        <v>62</v>
      </c>
      <c r="P400" t="s">
        <v>2163</v>
      </c>
      <c r="Q400" t="s">
        <v>62</v>
      </c>
      <c r="R400" t="s">
        <v>2164</v>
      </c>
      <c r="S400" t="s">
        <v>2164</v>
      </c>
      <c r="T400" t="s">
        <v>2164</v>
      </c>
      <c r="U400" t="s">
        <v>2164</v>
      </c>
      <c r="V400" t="s">
        <v>2164</v>
      </c>
      <c r="W400" t="s">
        <v>2164</v>
      </c>
      <c r="X400" t="s">
        <v>2164</v>
      </c>
      <c r="Y400" t="s">
        <v>2164</v>
      </c>
      <c r="Z400" t="s">
        <v>2164</v>
      </c>
      <c r="AA400" t="s">
        <v>2164</v>
      </c>
      <c r="AB400" t="s">
        <v>2164</v>
      </c>
      <c r="AC400" t="s">
        <v>2164</v>
      </c>
      <c r="AD400" t="s">
        <v>2164</v>
      </c>
      <c r="AE400" t="s">
        <v>2071</v>
      </c>
      <c r="AF400" s="5">
        <v>44941</v>
      </c>
      <c r="AG400" s="5">
        <v>44941</v>
      </c>
      <c r="AH400" t="s">
        <v>1719</v>
      </c>
    </row>
    <row r="401" spans="1:34" x14ac:dyDescent="0.25">
      <c r="A401" t="s">
        <v>2165</v>
      </c>
      <c r="B401" t="s">
        <v>54</v>
      </c>
      <c r="C401" s="5">
        <v>44835</v>
      </c>
      <c r="D401" s="5">
        <v>44926</v>
      </c>
      <c r="E401" t="s">
        <v>44</v>
      </c>
      <c r="F401" t="s">
        <v>125</v>
      </c>
      <c r="G401" t="s">
        <v>2166</v>
      </c>
      <c r="H401" t="s">
        <v>2166</v>
      </c>
      <c r="I401" t="s">
        <v>2167</v>
      </c>
      <c r="J401" t="s">
        <v>2168</v>
      </c>
      <c r="K401" t="s">
        <v>90</v>
      </c>
      <c r="L401" t="s">
        <v>464</v>
      </c>
      <c r="M401" t="s">
        <v>51</v>
      </c>
      <c r="N401" t="s">
        <v>2169</v>
      </c>
      <c r="O401" t="s">
        <v>62</v>
      </c>
      <c r="P401" t="s">
        <v>2170</v>
      </c>
      <c r="Q401" t="s">
        <v>62</v>
      </c>
      <c r="R401" t="s">
        <v>2171</v>
      </c>
      <c r="S401" t="s">
        <v>2171</v>
      </c>
      <c r="T401" t="s">
        <v>2171</v>
      </c>
      <c r="U401" t="s">
        <v>2171</v>
      </c>
      <c r="V401" t="s">
        <v>2171</v>
      </c>
      <c r="W401" t="s">
        <v>2171</v>
      </c>
      <c r="X401" t="s">
        <v>2171</v>
      </c>
      <c r="Y401" t="s">
        <v>2171</v>
      </c>
      <c r="Z401" t="s">
        <v>2171</v>
      </c>
      <c r="AA401" t="s">
        <v>2171</v>
      </c>
      <c r="AB401" t="s">
        <v>2171</v>
      </c>
      <c r="AC401" t="s">
        <v>2171</v>
      </c>
      <c r="AD401" t="s">
        <v>2171</v>
      </c>
      <c r="AE401" t="s">
        <v>2071</v>
      </c>
      <c r="AF401" s="5">
        <v>44941</v>
      </c>
      <c r="AG401" s="5">
        <v>44941</v>
      </c>
      <c r="AH401" t="s">
        <v>1719</v>
      </c>
    </row>
    <row r="402" spans="1:34" x14ac:dyDescent="0.25">
      <c r="A402" t="s">
        <v>2172</v>
      </c>
      <c r="B402" t="s">
        <v>54</v>
      </c>
      <c r="C402" s="5">
        <v>44835</v>
      </c>
      <c r="D402" s="5">
        <v>44926</v>
      </c>
      <c r="E402" t="s">
        <v>44</v>
      </c>
      <c r="F402" t="s">
        <v>125</v>
      </c>
      <c r="G402" t="s">
        <v>352</v>
      </c>
      <c r="H402" t="s">
        <v>352</v>
      </c>
      <c r="I402" t="s">
        <v>353</v>
      </c>
      <c r="J402" t="s">
        <v>2173</v>
      </c>
      <c r="K402" t="s">
        <v>2174</v>
      </c>
      <c r="L402" t="s">
        <v>1441</v>
      </c>
      <c r="M402" t="s">
        <v>52</v>
      </c>
      <c r="N402" t="s">
        <v>2073</v>
      </c>
      <c r="O402" t="s">
        <v>62</v>
      </c>
      <c r="P402" t="s">
        <v>2074</v>
      </c>
      <c r="Q402" t="s">
        <v>62</v>
      </c>
      <c r="R402" t="s">
        <v>2175</v>
      </c>
      <c r="S402" t="s">
        <v>2175</v>
      </c>
      <c r="T402" t="s">
        <v>2175</v>
      </c>
      <c r="U402" t="s">
        <v>2175</v>
      </c>
      <c r="V402" t="s">
        <v>2175</v>
      </c>
      <c r="W402" t="s">
        <v>2175</v>
      </c>
      <c r="X402" t="s">
        <v>2175</v>
      </c>
      <c r="Y402" t="s">
        <v>2175</v>
      </c>
      <c r="Z402" t="s">
        <v>2175</v>
      </c>
      <c r="AA402" t="s">
        <v>2175</v>
      </c>
      <c r="AB402" t="s">
        <v>2175</v>
      </c>
      <c r="AC402" t="s">
        <v>2175</v>
      </c>
      <c r="AD402" t="s">
        <v>2175</v>
      </c>
      <c r="AE402" t="s">
        <v>2071</v>
      </c>
      <c r="AF402" s="5">
        <v>44941</v>
      </c>
      <c r="AG402" s="5">
        <v>44941</v>
      </c>
      <c r="AH402" t="s">
        <v>1719</v>
      </c>
    </row>
    <row r="403" spans="1:34" x14ac:dyDescent="0.25">
      <c r="A403" t="s">
        <v>2176</v>
      </c>
      <c r="B403" t="s">
        <v>54</v>
      </c>
      <c r="C403" s="5">
        <v>44835</v>
      </c>
      <c r="D403" s="5">
        <v>44926</v>
      </c>
      <c r="E403" t="s">
        <v>44</v>
      </c>
      <c r="F403" t="s">
        <v>125</v>
      </c>
      <c r="G403" t="s">
        <v>696</v>
      </c>
      <c r="H403" t="s">
        <v>696</v>
      </c>
      <c r="I403" t="s">
        <v>353</v>
      </c>
      <c r="J403" t="s">
        <v>2177</v>
      </c>
      <c r="K403" t="s">
        <v>172</v>
      </c>
      <c r="L403" t="s">
        <v>219</v>
      </c>
      <c r="M403" t="s">
        <v>52</v>
      </c>
      <c r="N403" t="s">
        <v>2073</v>
      </c>
      <c r="O403" t="s">
        <v>62</v>
      </c>
      <c r="P403" t="s">
        <v>2074</v>
      </c>
      <c r="Q403" t="s">
        <v>62</v>
      </c>
      <c r="R403" t="s">
        <v>2178</v>
      </c>
      <c r="S403" t="s">
        <v>2178</v>
      </c>
      <c r="T403" t="s">
        <v>2178</v>
      </c>
      <c r="U403" t="s">
        <v>2178</v>
      </c>
      <c r="V403" t="s">
        <v>2178</v>
      </c>
      <c r="W403" t="s">
        <v>2178</v>
      </c>
      <c r="X403" t="s">
        <v>2178</v>
      </c>
      <c r="Y403" t="s">
        <v>2178</v>
      </c>
      <c r="Z403" t="s">
        <v>2178</v>
      </c>
      <c r="AA403" t="s">
        <v>2178</v>
      </c>
      <c r="AB403" t="s">
        <v>2178</v>
      </c>
      <c r="AC403" t="s">
        <v>2178</v>
      </c>
      <c r="AD403" t="s">
        <v>2178</v>
      </c>
      <c r="AE403" t="s">
        <v>2071</v>
      </c>
      <c r="AF403" s="5">
        <v>44941</v>
      </c>
      <c r="AG403" s="5">
        <v>44941</v>
      </c>
      <c r="AH403" t="s">
        <v>1719</v>
      </c>
    </row>
    <row r="404" spans="1:34" x14ac:dyDescent="0.25">
      <c r="A404" t="s">
        <v>2179</v>
      </c>
      <c r="B404" t="s">
        <v>54</v>
      </c>
      <c r="C404" s="5">
        <v>44835</v>
      </c>
      <c r="D404" s="5">
        <v>44926</v>
      </c>
      <c r="E404" t="s">
        <v>44</v>
      </c>
      <c r="F404" t="s">
        <v>318</v>
      </c>
      <c r="G404" t="s">
        <v>779</v>
      </c>
      <c r="H404" t="s">
        <v>779</v>
      </c>
      <c r="I404" t="s">
        <v>353</v>
      </c>
      <c r="J404" t="s">
        <v>1861</v>
      </c>
      <c r="K404" t="s">
        <v>84</v>
      </c>
      <c r="L404" t="s">
        <v>464</v>
      </c>
      <c r="M404" t="s">
        <v>52</v>
      </c>
      <c r="N404" t="s">
        <v>819</v>
      </c>
      <c r="O404" t="s">
        <v>62</v>
      </c>
      <c r="P404" t="s">
        <v>2180</v>
      </c>
      <c r="Q404" t="s">
        <v>62</v>
      </c>
      <c r="R404" t="s">
        <v>2181</v>
      </c>
      <c r="S404" t="s">
        <v>2181</v>
      </c>
      <c r="T404" t="s">
        <v>2181</v>
      </c>
      <c r="U404" t="s">
        <v>2181</v>
      </c>
      <c r="V404" t="s">
        <v>2181</v>
      </c>
      <c r="W404" t="s">
        <v>2181</v>
      </c>
      <c r="X404" t="s">
        <v>2181</v>
      </c>
      <c r="Y404" t="s">
        <v>2181</v>
      </c>
      <c r="Z404" t="s">
        <v>2181</v>
      </c>
      <c r="AA404" t="s">
        <v>2181</v>
      </c>
      <c r="AB404" t="s">
        <v>2181</v>
      </c>
      <c r="AC404" t="s">
        <v>2181</v>
      </c>
      <c r="AD404" t="s">
        <v>2181</v>
      </c>
      <c r="AE404" t="s">
        <v>2071</v>
      </c>
      <c r="AF404" s="5">
        <v>44941</v>
      </c>
      <c r="AG404" s="5">
        <v>44941</v>
      </c>
      <c r="AH404" t="s">
        <v>1719</v>
      </c>
    </row>
    <row r="405" spans="1:34" x14ac:dyDescent="0.25">
      <c r="A405" t="s">
        <v>2182</v>
      </c>
      <c r="B405" t="s">
        <v>54</v>
      </c>
      <c r="C405" s="5">
        <v>44835</v>
      </c>
      <c r="D405" s="5">
        <v>44926</v>
      </c>
      <c r="E405" t="s">
        <v>44</v>
      </c>
      <c r="F405" t="s">
        <v>318</v>
      </c>
      <c r="G405" t="s">
        <v>2183</v>
      </c>
      <c r="H405" t="s">
        <v>2183</v>
      </c>
      <c r="I405" t="s">
        <v>2184</v>
      </c>
      <c r="J405" t="s">
        <v>2185</v>
      </c>
      <c r="K405" t="s">
        <v>655</v>
      </c>
      <c r="L405" t="s">
        <v>219</v>
      </c>
      <c r="M405" t="s">
        <v>52</v>
      </c>
      <c r="N405" t="s">
        <v>229</v>
      </c>
      <c r="O405" t="s">
        <v>62</v>
      </c>
      <c r="P405" t="s">
        <v>2186</v>
      </c>
      <c r="Q405" t="s">
        <v>62</v>
      </c>
      <c r="R405" t="s">
        <v>2187</v>
      </c>
      <c r="S405" t="s">
        <v>2187</v>
      </c>
      <c r="T405" t="s">
        <v>2187</v>
      </c>
      <c r="U405" t="s">
        <v>2187</v>
      </c>
      <c r="V405" t="s">
        <v>2187</v>
      </c>
      <c r="W405" t="s">
        <v>2187</v>
      </c>
      <c r="X405" t="s">
        <v>2187</v>
      </c>
      <c r="Y405" t="s">
        <v>2187</v>
      </c>
      <c r="Z405" t="s">
        <v>2187</v>
      </c>
      <c r="AA405" t="s">
        <v>2187</v>
      </c>
      <c r="AB405" t="s">
        <v>2187</v>
      </c>
      <c r="AC405" t="s">
        <v>2187</v>
      </c>
      <c r="AD405" t="s">
        <v>2187</v>
      </c>
      <c r="AE405" t="s">
        <v>2071</v>
      </c>
      <c r="AF405" s="5">
        <v>44941</v>
      </c>
      <c r="AG405" s="5">
        <v>44941</v>
      </c>
      <c r="AH405" t="s">
        <v>1719</v>
      </c>
    </row>
    <row r="406" spans="1:34" x14ac:dyDescent="0.25">
      <c r="A406" t="s">
        <v>2188</v>
      </c>
      <c r="B406" t="s">
        <v>54</v>
      </c>
      <c r="C406" s="5">
        <v>44835</v>
      </c>
      <c r="D406" s="5">
        <v>44926</v>
      </c>
      <c r="E406" t="s">
        <v>44</v>
      </c>
      <c r="F406" t="s">
        <v>125</v>
      </c>
      <c r="G406" t="s">
        <v>2189</v>
      </c>
      <c r="H406" t="s">
        <v>2189</v>
      </c>
      <c r="I406" t="s">
        <v>2190</v>
      </c>
      <c r="J406" t="s">
        <v>732</v>
      </c>
      <c r="K406" t="s">
        <v>389</v>
      </c>
      <c r="L406" t="s">
        <v>98</v>
      </c>
      <c r="M406" t="s">
        <v>52</v>
      </c>
      <c r="N406" t="s">
        <v>2191</v>
      </c>
      <c r="O406" t="s">
        <v>62</v>
      </c>
      <c r="P406" t="s">
        <v>2192</v>
      </c>
      <c r="Q406" t="s">
        <v>62</v>
      </c>
      <c r="R406" t="s">
        <v>2193</v>
      </c>
      <c r="S406" t="s">
        <v>2193</v>
      </c>
      <c r="T406" t="s">
        <v>2193</v>
      </c>
      <c r="U406" t="s">
        <v>2193</v>
      </c>
      <c r="V406" t="s">
        <v>2193</v>
      </c>
      <c r="W406" t="s">
        <v>2193</v>
      </c>
      <c r="X406" t="s">
        <v>2193</v>
      </c>
      <c r="Y406" t="s">
        <v>2193</v>
      </c>
      <c r="Z406" t="s">
        <v>2193</v>
      </c>
      <c r="AA406" t="s">
        <v>2193</v>
      </c>
      <c r="AB406" t="s">
        <v>2193</v>
      </c>
      <c r="AC406" t="s">
        <v>2193</v>
      </c>
      <c r="AD406" t="s">
        <v>2193</v>
      </c>
      <c r="AE406" t="s">
        <v>2071</v>
      </c>
      <c r="AF406" s="5">
        <v>44941</v>
      </c>
      <c r="AG406" s="5">
        <v>44941</v>
      </c>
      <c r="AH406" t="s">
        <v>1719</v>
      </c>
    </row>
    <row r="407" spans="1:34" x14ac:dyDescent="0.25">
      <c r="A407" t="s">
        <v>2194</v>
      </c>
      <c r="B407" t="s">
        <v>54</v>
      </c>
      <c r="C407" s="5">
        <v>44835</v>
      </c>
      <c r="D407" s="5">
        <v>44926</v>
      </c>
      <c r="E407" t="s">
        <v>44</v>
      </c>
      <c r="F407" t="s">
        <v>55</v>
      </c>
      <c r="G407" t="s">
        <v>75</v>
      </c>
      <c r="H407" t="s">
        <v>75</v>
      </c>
      <c r="I407" t="s">
        <v>75</v>
      </c>
      <c r="J407" t="s">
        <v>2195</v>
      </c>
      <c r="K407" t="s">
        <v>718</v>
      </c>
      <c r="L407" t="s">
        <v>149</v>
      </c>
      <c r="M407" t="s">
        <v>52</v>
      </c>
      <c r="N407" t="s">
        <v>2196</v>
      </c>
      <c r="O407" t="s">
        <v>62</v>
      </c>
      <c r="P407" t="s">
        <v>2197</v>
      </c>
      <c r="Q407" t="s">
        <v>62</v>
      </c>
      <c r="R407" t="s">
        <v>2198</v>
      </c>
      <c r="S407" t="s">
        <v>2198</v>
      </c>
      <c r="T407" t="s">
        <v>2198</v>
      </c>
      <c r="U407" t="s">
        <v>2198</v>
      </c>
      <c r="V407" t="s">
        <v>2198</v>
      </c>
      <c r="W407" t="s">
        <v>2198</v>
      </c>
      <c r="X407" t="s">
        <v>2198</v>
      </c>
      <c r="Y407" t="s">
        <v>2198</v>
      </c>
      <c r="Z407" t="s">
        <v>2198</v>
      </c>
      <c r="AA407" t="s">
        <v>2198</v>
      </c>
      <c r="AB407" t="s">
        <v>2198</v>
      </c>
      <c r="AC407" t="s">
        <v>2198</v>
      </c>
      <c r="AD407" t="s">
        <v>2198</v>
      </c>
      <c r="AE407" t="s">
        <v>2071</v>
      </c>
      <c r="AF407" s="5">
        <v>44941</v>
      </c>
      <c r="AG407" s="5">
        <v>44941</v>
      </c>
      <c r="AH407" t="s">
        <v>1719</v>
      </c>
    </row>
    <row r="408" spans="1:34" x14ac:dyDescent="0.25">
      <c r="A408" t="s">
        <v>2199</v>
      </c>
      <c r="B408" t="s">
        <v>54</v>
      </c>
      <c r="C408" s="5">
        <v>44835</v>
      </c>
      <c r="D408" s="5">
        <v>44926</v>
      </c>
      <c r="E408" t="s">
        <v>44</v>
      </c>
      <c r="F408" t="s">
        <v>55</v>
      </c>
      <c r="G408" t="s">
        <v>75</v>
      </c>
      <c r="H408" t="s">
        <v>75</v>
      </c>
      <c r="I408" t="s">
        <v>75</v>
      </c>
      <c r="J408" t="s">
        <v>171</v>
      </c>
      <c r="K408" t="s">
        <v>1447</v>
      </c>
      <c r="L408" t="s">
        <v>83</v>
      </c>
      <c r="M408" t="s">
        <v>52</v>
      </c>
      <c r="N408" t="s">
        <v>2200</v>
      </c>
      <c r="O408" t="s">
        <v>62</v>
      </c>
      <c r="P408" t="s">
        <v>2201</v>
      </c>
      <c r="Q408" t="s">
        <v>62</v>
      </c>
      <c r="R408" t="s">
        <v>2202</v>
      </c>
      <c r="S408" t="s">
        <v>2202</v>
      </c>
      <c r="T408" t="s">
        <v>2202</v>
      </c>
      <c r="U408" t="s">
        <v>2202</v>
      </c>
      <c r="V408" t="s">
        <v>2202</v>
      </c>
      <c r="W408" t="s">
        <v>2202</v>
      </c>
      <c r="X408" t="s">
        <v>2202</v>
      </c>
      <c r="Y408" t="s">
        <v>2202</v>
      </c>
      <c r="Z408" t="s">
        <v>2202</v>
      </c>
      <c r="AA408" t="s">
        <v>2202</v>
      </c>
      <c r="AB408" t="s">
        <v>2202</v>
      </c>
      <c r="AC408" t="s">
        <v>2202</v>
      </c>
      <c r="AD408" t="s">
        <v>2202</v>
      </c>
      <c r="AE408" t="s">
        <v>2071</v>
      </c>
      <c r="AF408" s="5">
        <v>44941</v>
      </c>
      <c r="AG408" s="5">
        <v>44941</v>
      </c>
      <c r="AH408" t="s">
        <v>1719</v>
      </c>
    </row>
    <row r="409" spans="1:34" x14ac:dyDescent="0.25">
      <c r="A409" t="s">
        <v>2203</v>
      </c>
      <c r="B409" t="s">
        <v>54</v>
      </c>
      <c r="C409" s="5">
        <v>44835</v>
      </c>
      <c r="D409" s="5">
        <v>44926</v>
      </c>
      <c r="E409" t="s">
        <v>44</v>
      </c>
      <c r="F409" t="s">
        <v>55</v>
      </c>
      <c r="G409" t="s">
        <v>644</v>
      </c>
      <c r="H409" t="s">
        <v>644</v>
      </c>
      <c r="I409" t="s">
        <v>353</v>
      </c>
      <c r="J409" t="s">
        <v>690</v>
      </c>
      <c r="K409" t="s">
        <v>691</v>
      </c>
      <c r="L409" t="s">
        <v>187</v>
      </c>
      <c r="M409" t="s">
        <v>51</v>
      </c>
      <c r="N409" t="s">
        <v>2204</v>
      </c>
      <c r="O409" t="s">
        <v>62</v>
      </c>
      <c r="P409" t="s">
        <v>2205</v>
      </c>
      <c r="Q409" t="s">
        <v>62</v>
      </c>
      <c r="R409" t="s">
        <v>2206</v>
      </c>
      <c r="S409" t="s">
        <v>2206</v>
      </c>
      <c r="T409" t="s">
        <v>2206</v>
      </c>
      <c r="U409" t="s">
        <v>2206</v>
      </c>
      <c r="V409" t="s">
        <v>2206</v>
      </c>
      <c r="W409" t="s">
        <v>2206</v>
      </c>
      <c r="X409" t="s">
        <v>2206</v>
      </c>
      <c r="Y409" t="s">
        <v>2206</v>
      </c>
      <c r="Z409" t="s">
        <v>2206</v>
      </c>
      <c r="AA409" t="s">
        <v>2206</v>
      </c>
      <c r="AB409" t="s">
        <v>2206</v>
      </c>
      <c r="AC409" t="s">
        <v>2206</v>
      </c>
      <c r="AD409" t="s">
        <v>2206</v>
      </c>
      <c r="AE409" t="s">
        <v>2071</v>
      </c>
      <c r="AF409" s="5">
        <v>44941</v>
      </c>
      <c r="AG409" s="5">
        <v>44941</v>
      </c>
      <c r="AH409" t="s">
        <v>1719</v>
      </c>
    </row>
    <row r="410" spans="1:34" x14ac:dyDescent="0.25">
      <c r="A410" t="s">
        <v>2207</v>
      </c>
      <c r="B410" t="s">
        <v>54</v>
      </c>
      <c r="C410" s="5">
        <v>44835</v>
      </c>
      <c r="D410" s="5">
        <v>44926</v>
      </c>
      <c r="E410" t="s">
        <v>44</v>
      </c>
      <c r="F410" t="s">
        <v>318</v>
      </c>
      <c r="G410" t="s">
        <v>779</v>
      </c>
      <c r="H410" t="s">
        <v>779</v>
      </c>
      <c r="I410" t="s">
        <v>353</v>
      </c>
      <c r="J410" t="s">
        <v>2208</v>
      </c>
      <c r="K410" t="s">
        <v>84</v>
      </c>
      <c r="L410" t="s">
        <v>84</v>
      </c>
      <c r="M410" t="s">
        <v>52</v>
      </c>
      <c r="N410" t="s">
        <v>819</v>
      </c>
      <c r="O410" t="s">
        <v>62</v>
      </c>
      <c r="P410" t="s">
        <v>2209</v>
      </c>
      <c r="Q410" t="s">
        <v>62</v>
      </c>
      <c r="R410" t="s">
        <v>2210</v>
      </c>
      <c r="S410" t="s">
        <v>2210</v>
      </c>
      <c r="T410" t="s">
        <v>2210</v>
      </c>
      <c r="U410" t="s">
        <v>2210</v>
      </c>
      <c r="V410" t="s">
        <v>2210</v>
      </c>
      <c r="W410" t="s">
        <v>2210</v>
      </c>
      <c r="X410" t="s">
        <v>2210</v>
      </c>
      <c r="Y410" t="s">
        <v>2210</v>
      </c>
      <c r="Z410" t="s">
        <v>2210</v>
      </c>
      <c r="AA410" t="s">
        <v>2210</v>
      </c>
      <c r="AB410" t="s">
        <v>2210</v>
      </c>
      <c r="AC410" t="s">
        <v>2210</v>
      </c>
      <c r="AD410" t="s">
        <v>2210</v>
      </c>
      <c r="AE410" t="s">
        <v>2071</v>
      </c>
      <c r="AF410" s="5">
        <v>44941</v>
      </c>
      <c r="AG410" s="5">
        <v>44941</v>
      </c>
      <c r="AH410" t="s">
        <v>1719</v>
      </c>
    </row>
    <row r="411" spans="1:34" x14ac:dyDescent="0.25">
      <c r="A411" t="s">
        <v>2211</v>
      </c>
      <c r="B411" t="s">
        <v>54</v>
      </c>
      <c r="C411" s="5">
        <v>44835</v>
      </c>
      <c r="D411" s="5">
        <v>44926</v>
      </c>
      <c r="E411" t="s">
        <v>44</v>
      </c>
      <c r="F411" t="s">
        <v>55</v>
      </c>
      <c r="G411" t="s">
        <v>415</v>
      </c>
      <c r="H411" t="s">
        <v>415</v>
      </c>
      <c r="I411" t="s">
        <v>416</v>
      </c>
      <c r="J411" t="s">
        <v>2212</v>
      </c>
      <c r="K411" t="s">
        <v>120</v>
      </c>
      <c r="L411" t="s">
        <v>97</v>
      </c>
      <c r="M411" t="s">
        <v>52</v>
      </c>
      <c r="N411" t="s">
        <v>2213</v>
      </c>
      <c r="O411" t="s">
        <v>62</v>
      </c>
      <c r="P411" t="s">
        <v>2214</v>
      </c>
      <c r="Q411" t="s">
        <v>62</v>
      </c>
      <c r="R411" t="s">
        <v>2215</v>
      </c>
      <c r="S411" t="s">
        <v>2215</v>
      </c>
      <c r="T411" t="s">
        <v>2215</v>
      </c>
      <c r="U411" t="s">
        <v>2215</v>
      </c>
      <c r="V411" t="s">
        <v>2215</v>
      </c>
      <c r="W411" t="s">
        <v>2215</v>
      </c>
      <c r="X411" t="s">
        <v>2215</v>
      </c>
      <c r="Y411" t="s">
        <v>2215</v>
      </c>
      <c r="Z411" t="s">
        <v>2215</v>
      </c>
      <c r="AA411" t="s">
        <v>2215</v>
      </c>
      <c r="AB411" t="s">
        <v>2215</v>
      </c>
      <c r="AC411" t="s">
        <v>2215</v>
      </c>
      <c r="AD411" t="s">
        <v>2215</v>
      </c>
      <c r="AE411" t="s">
        <v>2071</v>
      </c>
      <c r="AF411" s="5">
        <v>44941</v>
      </c>
      <c r="AG411" s="5">
        <v>44941</v>
      </c>
      <c r="AH411" t="s">
        <v>1719</v>
      </c>
    </row>
    <row r="412" spans="1:34" x14ac:dyDescent="0.25">
      <c r="A412" t="s">
        <v>2216</v>
      </c>
      <c r="B412" t="s">
        <v>54</v>
      </c>
      <c r="C412" s="5">
        <v>44835</v>
      </c>
      <c r="D412" s="5">
        <v>44926</v>
      </c>
      <c r="E412" t="s">
        <v>44</v>
      </c>
      <c r="F412" t="s">
        <v>55</v>
      </c>
      <c r="G412" t="s">
        <v>445</v>
      </c>
      <c r="H412" t="s">
        <v>445</v>
      </c>
      <c r="I412" t="s">
        <v>438</v>
      </c>
      <c r="J412" t="s">
        <v>1861</v>
      </c>
      <c r="K412" t="s">
        <v>447</v>
      </c>
      <c r="L412" t="s">
        <v>97</v>
      </c>
      <c r="M412" t="s">
        <v>52</v>
      </c>
      <c r="N412" t="s">
        <v>2217</v>
      </c>
      <c r="O412" t="s">
        <v>62</v>
      </c>
      <c r="P412" t="s">
        <v>2218</v>
      </c>
      <c r="Q412" t="s">
        <v>62</v>
      </c>
      <c r="R412" t="s">
        <v>2219</v>
      </c>
      <c r="S412" t="s">
        <v>2219</v>
      </c>
      <c r="T412" t="s">
        <v>2219</v>
      </c>
      <c r="U412" t="s">
        <v>2219</v>
      </c>
      <c r="V412" t="s">
        <v>2219</v>
      </c>
      <c r="W412" t="s">
        <v>2219</v>
      </c>
      <c r="X412" t="s">
        <v>2219</v>
      </c>
      <c r="Y412" t="s">
        <v>2219</v>
      </c>
      <c r="Z412" t="s">
        <v>2219</v>
      </c>
      <c r="AA412" t="s">
        <v>2219</v>
      </c>
      <c r="AB412" t="s">
        <v>2219</v>
      </c>
      <c r="AC412" t="s">
        <v>2219</v>
      </c>
      <c r="AD412" t="s">
        <v>2219</v>
      </c>
      <c r="AE412" t="s">
        <v>2071</v>
      </c>
      <c r="AF412" s="5">
        <v>44941</v>
      </c>
      <c r="AG412" s="5">
        <v>44941</v>
      </c>
      <c r="AH412" t="s">
        <v>1719</v>
      </c>
    </row>
    <row r="413" spans="1:34" x14ac:dyDescent="0.25">
      <c r="A413" t="s">
        <v>2220</v>
      </c>
      <c r="B413" t="s">
        <v>54</v>
      </c>
      <c r="C413" s="5">
        <v>44835</v>
      </c>
      <c r="D413" s="5">
        <v>44926</v>
      </c>
      <c r="E413" t="s">
        <v>44</v>
      </c>
      <c r="F413" t="s">
        <v>55</v>
      </c>
      <c r="G413" t="s">
        <v>2221</v>
      </c>
      <c r="H413" t="s">
        <v>2221</v>
      </c>
      <c r="I413" t="s">
        <v>731</v>
      </c>
      <c r="J413" t="s">
        <v>2222</v>
      </c>
      <c r="K413" t="s">
        <v>111</v>
      </c>
      <c r="L413" t="s">
        <v>985</v>
      </c>
      <c r="M413" t="s">
        <v>51</v>
      </c>
      <c r="N413" t="s">
        <v>2223</v>
      </c>
      <c r="O413" t="s">
        <v>62</v>
      </c>
      <c r="P413" t="s">
        <v>2224</v>
      </c>
      <c r="Q413" t="s">
        <v>62</v>
      </c>
      <c r="R413" t="s">
        <v>2225</v>
      </c>
      <c r="S413" t="s">
        <v>2225</v>
      </c>
      <c r="T413" t="s">
        <v>2225</v>
      </c>
      <c r="U413" t="s">
        <v>2225</v>
      </c>
      <c r="V413" t="s">
        <v>2225</v>
      </c>
      <c r="W413" t="s">
        <v>2225</v>
      </c>
      <c r="X413" t="s">
        <v>2225</v>
      </c>
      <c r="Y413" t="s">
        <v>2225</v>
      </c>
      <c r="Z413" t="s">
        <v>2225</v>
      </c>
      <c r="AA413" t="s">
        <v>2225</v>
      </c>
      <c r="AB413" t="s">
        <v>2225</v>
      </c>
      <c r="AC413" t="s">
        <v>2225</v>
      </c>
      <c r="AD413" t="s">
        <v>2225</v>
      </c>
      <c r="AE413" t="s">
        <v>2071</v>
      </c>
      <c r="AF413" s="5">
        <v>44941</v>
      </c>
      <c r="AG413" s="5">
        <v>44941</v>
      </c>
      <c r="AH413" t="s">
        <v>1719</v>
      </c>
    </row>
    <row r="414" spans="1:34" x14ac:dyDescent="0.25">
      <c r="A414" t="s">
        <v>2226</v>
      </c>
      <c r="B414" t="s">
        <v>54</v>
      </c>
      <c r="C414" s="5">
        <v>44835</v>
      </c>
      <c r="D414" s="5">
        <v>44926</v>
      </c>
      <c r="E414" t="s">
        <v>44</v>
      </c>
      <c r="F414" t="s">
        <v>125</v>
      </c>
      <c r="G414" t="s">
        <v>1660</v>
      </c>
      <c r="H414" t="s">
        <v>1660</v>
      </c>
      <c r="I414" t="s">
        <v>731</v>
      </c>
      <c r="J414" t="s">
        <v>2227</v>
      </c>
      <c r="K414" t="s">
        <v>60</v>
      </c>
      <c r="L414" t="s">
        <v>2228</v>
      </c>
      <c r="M414" t="s">
        <v>52</v>
      </c>
      <c r="N414" t="s">
        <v>2229</v>
      </c>
      <c r="O414" t="s">
        <v>62</v>
      </c>
      <c r="P414" t="s">
        <v>2230</v>
      </c>
      <c r="Q414" t="s">
        <v>62</v>
      </c>
      <c r="R414" t="s">
        <v>2231</v>
      </c>
      <c r="S414" t="s">
        <v>2231</v>
      </c>
      <c r="T414" t="s">
        <v>2231</v>
      </c>
      <c r="U414" t="s">
        <v>2231</v>
      </c>
      <c r="V414" t="s">
        <v>2231</v>
      </c>
      <c r="W414" t="s">
        <v>2231</v>
      </c>
      <c r="X414" t="s">
        <v>2231</v>
      </c>
      <c r="Y414" t="s">
        <v>2231</v>
      </c>
      <c r="Z414" t="s">
        <v>2231</v>
      </c>
      <c r="AA414" t="s">
        <v>2231</v>
      </c>
      <c r="AB414" t="s">
        <v>2231</v>
      </c>
      <c r="AC414" t="s">
        <v>2231</v>
      </c>
      <c r="AD414" t="s">
        <v>2231</v>
      </c>
      <c r="AE414" t="s">
        <v>2071</v>
      </c>
      <c r="AF414" s="5">
        <v>44941</v>
      </c>
      <c r="AG414" s="5">
        <v>44941</v>
      </c>
      <c r="AH414" t="s">
        <v>1719</v>
      </c>
    </row>
    <row r="415" spans="1:34" x14ac:dyDescent="0.25">
      <c r="A415" t="s">
        <v>2232</v>
      </c>
      <c r="B415" t="s">
        <v>54</v>
      </c>
      <c r="C415" s="5">
        <v>44835</v>
      </c>
      <c r="D415" s="5">
        <v>44926</v>
      </c>
      <c r="E415" t="s">
        <v>44</v>
      </c>
      <c r="F415" t="s">
        <v>55</v>
      </c>
      <c r="G415" t="s">
        <v>2233</v>
      </c>
      <c r="H415" t="s">
        <v>2233</v>
      </c>
      <c r="I415" t="s">
        <v>209</v>
      </c>
      <c r="J415" t="s">
        <v>2234</v>
      </c>
      <c r="K415" t="s">
        <v>60</v>
      </c>
      <c r="L415" t="s">
        <v>149</v>
      </c>
      <c r="M415" t="s">
        <v>51</v>
      </c>
      <c r="N415" t="s">
        <v>2235</v>
      </c>
      <c r="O415" t="s">
        <v>62</v>
      </c>
      <c r="P415" t="s">
        <v>2236</v>
      </c>
      <c r="Q415" t="s">
        <v>62</v>
      </c>
      <c r="R415" t="s">
        <v>2237</v>
      </c>
      <c r="S415" t="s">
        <v>2237</v>
      </c>
      <c r="T415" t="s">
        <v>2237</v>
      </c>
      <c r="U415" t="s">
        <v>2237</v>
      </c>
      <c r="V415" t="s">
        <v>2237</v>
      </c>
      <c r="W415" t="s">
        <v>2237</v>
      </c>
      <c r="X415" t="s">
        <v>2237</v>
      </c>
      <c r="Y415" t="s">
        <v>2237</v>
      </c>
      <c r="Z415" t="s">
        <v>2237</v>
      </c>
      <c r="AA415" t="s">
        <v>2237</v>
      </c>
      <c r="AB415" t="s">
        <v>2237</v>
      </c>
      <c r="AC415" t="s">
        <v>2237</v>
      </c>
      <c r="AD415" t="s">
        <v>2237</v>
      </c>
      <c r="AE415" t="s">
        <v>2071</v>
      </c>
      <c r="AF415" s="5">
        <v>44941</v>
      </c>
      <c r="AG415" s="5">
        <v>44941</v>
      </c>
      <c r="AH415" t="s">
        <v>1719</v>
      </c>
    </row>
    <row r="416" spans="1:34" x14ac:dyDescent="0.25">
      <c r="A416" t="s">
        <v>2238</v>
      </c>
      <c r="B416" t="s">
        <v>54</v>
      </c>
      <c r="C416" s="5">
        <v>44835</v>
      </c>
      <c r="D416" s="5">
        <v>44926</v>
      </c>
      <c r="E416" t="s">
        <v>44</v>
      </c>
      <c r="F416" t="s">
        <v>318</v>
      </c>
      <c r="G416" t="s">
        <v>2239</v>
      </c>
      <c r="H416" t="s">
        <v>2239</v>
      </c>
      <c r="I416" t="s">
        <v>225</v>
      </c>
      <c r="J416" t="s">
        <v>2240</v>
      </c>
      <c r="K416" t="s">
        <v>120</v>
      </c>
      <c r="L416" t="s">
        <v>119</v>
      </c>
      <c r="M416" t="s">
        <v>52</v>
      </c>
      <c r="N416" t="s">
        <v>2241</v>
      </c>
      <c r="O416" t="s">
        <v>62</v>
      </c>
      <c r="P416" t="s">
        <v>2242</v>
      </c>
      <c r="Q416" t="s">
        <v>62</v>
      </c>
      <c r="R416" t="s">
        <v>2243</v>
      </c>
      <c r="S416" t="s">
        <v>2243</v>
      </c>
      <c r="T416" t="s">
        <v>2243</v>
      </c>
      <c r="U416" t="s">
        <v>2243</v>
      </c>
      <c r="V416" t="s">
        <v>2243</v>
      </c>
      <c r="W416" t="s">
        <v>2243</v>
      </c>
      <c r="X416" t="s">
        <v>2243</v>
      </c>
      <c r="Y416" t="s">
        <v>2243</v>
      </c>
      <c r="Z416" t="s">
        <v>2243</v>
      </c>
      <c r="AA416" t="s">
        <v>2243</v>
      </c>
      <c r="AB416" t="s">
        <v>2243</v>
      </c>
      <c r="AC416" t="s">
        <v>2243</v>
      </c>
      <c r="AD416" t="s">
        <v>2243</v>
      </c>
      <c r="AE416" t="s">
        <v>2071</v>
      </c>
      <c r="AF416" s="5">
        <v>44941</v>
      </c>
      <c r="AG416" s="5">
        <v>44941</v>
      </c>
      <c r="AH416" t="s">
        <v>1719</v>
      </c>
    </row>
    <row r="417" spans="1:34" x14ac:dyDescent="0.25">
      <c r="A417" t="s">
        <v>2244</v>
      </c>
      <c r="B417" t="s">
        <v>54</v>
      </c>
      <c r="C417" s="5">
        <v>44835</v>
      </c>
      <c r="D417" s="5">
        <v>44926</v>
      </c>
      <c r="E417" t="s">
        <v>44</v>
      </c>
      <c r="F417" t="s">
        <v>125</v>
      </c>
      <c r="G417" t="s">
        <v>352</v>
      </c>
      <c r="H417" t="s">
        <v>352</v>
      </c>
      <c r="I417" t="s">
        <v>353</v>
      </c>
      <c r="J417" t="s">
        <v>2245</v>
      </c>
      <c r="K417" t="s">
        <v>84</v>
      </c>
      <c r="L417" t="s">
        <v>464</v>
      </c>
      <c r="M417" t="s">
        <v>52</v>
      </c>
      <c r="N417" t="s">
        <v>2073</v>
      </c>
      <c r="O417" t="s">
        <v>62</v>
      </c>
      <c r="P417" t="s">
        <v>2074</v>
      </c>
      <c r="Q417" t="s">
        <v>62</v>
      </c>
      <c r="R417" t="s">
        <v>2246</v>
      </c>
      <c r="S417" t="s">
        <v>2246</v>
      </c>
      <c r="T417" t="s">
        <v>2246</v>
      </c>
      <c r="U417" t="s">
        <v>2246</v>
      </c>
      <c r="V417" t="s">
        <v>2246</v>
      </c>
      <c r="W417" t="s">
        <v>2246</v>
      </c>
      <c r="X417" t="s">
        <v>2246</v>
      </c>
      <c r="Y417" t="s">
        <v>2246</v>
      </c>
      <c r="Z417" t="s">
        <v>2246</v>
      </c>
      <c r="AA417" t="s">
        <v>2246</v>
      </c>
      <c r="AB417" t="s">
        <v>2246</v>
      </c>
      <c r="AC417" t="s">
        <v>2246</v>
      </c>
      <c r="AD417" t="s">
        <v>2246</v>
      </c>
      <c r="AE417" t="s">
        <v>2071</v>
      </c>
      <c r="AF417" s="5">
        <v>44941</v>
      </c>
      <c r="AG417" s="5">
        <v>44941</v>
      </c>
      <c r="AH417" t="s">
        <v>1719</v>
      </c>
    </row>
    <row r="418" spans="1:34" x14ac:dyDescent="0.25">
      <c r="A418" t="s">
        <v>2247</v>
      </c>
      <c r="B418" t="s">
        <v>54</v>
      </c>
      <c r="C418" s="5">
        <v>44835</v>
      </c>
      <c r="D418" s="5">
        <v>44926</v>
      </c>
      <c r="E418" t="s">
        <v>44</v>
      </c>
      <c r="F418" t="s">
        <v>55</v>
      </c>
      <c r="G418" t="s">
        <v>415</v>
      </c>
      <c r="H418" t="s">
        <v>415</v>
      </c>
      <c r="I418" t="s">
        <v>416</v>
      </c>
      <c r="J418" t="s">
        <v>912</v>
      </c>
      <c r="K418" t="s">
        <v>111</v>
      </c>
      <c r="L418" t="s">
        <v>2248</v>
      </c>
      <c r="M418" t="s">
        <v>52</v>
      </c>
      <c r="N418" t="s">
        <v>2249</v>
      </c>
      <c r="O418" t="s">
        <v>62</v>
      </c>
      <c r="P418" t="s">
        <v>2249</v>
      </c>
      <c r="Q418" t="s">
        <v>62</v>
      </c>
      <c r="R418" t="s">
        <v>2250</v>
      </c>
      <c r="S418" t="s">
        <v>2250</v>
      </c>
      <c r="T418" t="s">
        <v>2250</v>
      </c>
      <c r="U418" t="s">
        <v>2250</v>
      </c>
      <c r="V418" t="s">
        <v>2250</v>
      </c>
      <c r="W418" t="s">
        <v>2250</v>
      </c>
      <c r="X418" t="s">
        <v>2250</v>
      </c>
      <c r="Y418" t="s">
        <v>2250</v>
      </c>
      <c r="Z418" t="s">
        <v>2250</v>
      </c>
      <c r="AA418" t="s">
        <v>2250</v>
      </c>
      <c r="AB418" t="s">
        <v>2250</v>
      </c>
      <c r="AC418" t="s">
        <v>2250</v>
      </c>
      <c r="AD418" t="s">
        <v>2250</v>
      </c>
      <c r="AE418" t="s">
        <v>2071</v>
      </c>
      <c r="AF418" s="5">
        <v>44941</v>
      </c>
      <c r="AG418" s="5">
        <v>44941</v>
      </c>
      <c r="AH418" t="s">
        <v>1719</v>
      </c>
    </row>
    <row r="419" spans="1:34" x14ac:dyDescent="0.25">
      <c r="A419" t="s">
        <v>2251</v>
      </c>
      <c r="B419" t="s">
        <v>54</v>
      </c>
      <c r="C419" s="5">
        <v>44835</v>
      </c>
      <c r="D419" s="5">
        <v>44926</v>
      </c>
      <c r="E419" t="s">
        <v>44</v>
      </c>
      <c r="F419" t="s">
        <v>55</v>
      </c>
      <c r="G419" t="s">
        <v>1945</v>
      </c>
      <c r="H419" t="s">
        <v>1945</v>
      </c>
      <c r="I419" t="s">
        <v>416</v>
      </c>
      <c r="J419" t="s">
        <v>959</v>
      </c>
      <c r="K419" t="s">
        <v>60</v>
      </c>
      <c r="L419" t="s">
        <v>1946</v>
      </c>
      <c r="M419" t="s">
        <v>52</v>
      </c>
      <c r="N419" t="s">
        <v>2235</v>
      </c>
      <c r="O419" t="s">
        <v>62</v>
      </c>
      <c r="P419" t="s">
        <v>2252</v>
      </c>
      <c r="Q419" t="s">
        <v>62</v>
      </c>
      <c r="R419" t="s">
        <v>2253</v>
      </c>
      <c r="S419" t="s">
        <v>2253</v>
      </c>
      <c r="T419" t="s">
        <v>2253</v>
      </c>
      <c r="U419" t="s">
        <v>2253</v>
      </c>
      <c r="V419" t="s">
        <v>2253</v>
      </c>
      <c r="W419" t="s">
        <v>2253</v>
      </c>
      <c r="X419" t="s">
        <v>2253</v>
      </c>
      <c r="Y419" t="s">
        <v>2253</v>
      </c>
      <c r="Z419" t="s">
        <v>2253</v>
      </c>
      <c r="AA419" t="s">
        <v>2253</v>
      </c>
      <c r="AB419" t="s">
        <v>2253</v>
      </c>
      <c r="AC419" t="s">
        <v>2253</v>
      </c>
      <c r="AD419" t="s">
        <v>2253</v>
      </c>
      <c r="AE419" t="s">
        <v>2071</v>
      </c>
      <c r="AF419" s="5">
        <v>44941</v>
      </c>
      <c r="AG419" s="5">
        <v>44941</v>
      </c>
      <c r="AH419" t="s">
        <v>1719</v>
      </c>
    </row>
    <row r="420" spans="1:34" x14ac:dyDescent="0.25">
      <c r="A420" t="s">
        <v>2254</v>
      </c>
      <c r="B420" t="s">
        <v>54</v>
      </c>
      <c r="C420" s="5">
        <v>44835</v>
      </c>
      <c r="D420" s="5">
        <v>44926</v>
      </c>
      <c r="E420" t="s">
        <v>44</v>
      </c>
      <c r="F420" t="s">
        <v>55</v>
      </c>
      <c r="G420" t="s">
        <v>415</v>
      </c>
      <c r="H420" t="s">
        <v>415</v>
      </c>
      <c r="I420" t="s">
        <v>416</v>
      </c>
      <c r="J420" t="s">
        <v>2255</v>
      </c>
      <c r="K420" t="s">
        <v>98</v>
      </c>
      <c r="L420" t="s">
        <v>242</v>
      </c>
      <c r="M420" t="s">
        <v>52</v>
      </c>
      <c r="N420" t="s">
        <v>2256</v>
      </c>
      <c r="O420" t="s">
        <v>62</v>
      </c>
      <c r="P420" t="s">
        <v>2257</v>
      </c>
      <c r="Q420" t="s">
        <v>62</v>
      </c>
      <c r="R420" t="s">
        <v>2258</v>
      </c>
      <c r="S420" t="s">
        <v>2258</v>
      </c>
      <c r="T420" t="s">
        <v>2258</v>
      </c>
      <c r="U420" t="s">
        <v>2258</v>
      </c>
      <c r="V420" t="s">
        <v>2258</v>
      </c>
      <c r="W420" t="s">
        <v>2258</v>
      </c>
      <c r="X420" t="s">
        <v>2258</v>
      </c>
      <c r="Y420" t="s">
        <v>2258</v>
      </c>
      <c r="Z420" t="s">
        <v>2258</v>
      </c>
      <c r="AA420" t="s">
        <v>2258</v>
      </c>
      <c r="AB420" t="s">
        <v>2258</v>
      </c>
      <c r="AC420" t="s">
        <v>2258</v>
      </c>
      <c r="AD420" t="s">
        <v>2258</v>
      </c>
      <c r="AE420" t="s">
        <v>2071</v>
      </c>
      <c r="AF420" s="5">
        <v>44941</v>
      </c>
      <c r="AG420" s="5">
        <v>44941</v>
      </c>
      <c r="AH420" t="s">
        <v>1719</v>
      </c>
    </row>
    <row r="421" spans="1:34" x14ac:dyDescent="0.25">
      <c r="A421" t="s">
        <v>2259</v>
      </c>
      <c r="B421" t="s">
        <v>54</v>
      </c>
      <c r="C421" s="5">
        <v>44835</v>
      </c>
      <c r="D421" s="5">
        <v>44926</v>
      </c>
      <c r="E421" t="s">
        <v>44</v>
      </c>
      <c r="F421" t="s">
        <v>125</v>
      </c>
      <c r="G421" t="s">
        <v>519</v>
      </c>
      <c r="H421" t="s">
        <v>519</v>
      </c>
      <c r="I421" t="s">
        <v>438</v>
      </c>
      <c r="J421" t="s">
        <v>2260</v>
      </c>
      <c r="K421" t="s">
        <v>84</v>
      </c>
      <c r="L421" t="s">
        <v>149</v>
      </c>
      <c r="M421" t="s">
        <v>52</v>
      </c>
      <c r="N421" t="s">
        <v>2073</v>
      </c>
      <c r="O421" t="s">
        <v>62</v>
      </c>
      <c r="P421" t="s">
        <v>2261</v>
      </c>
      <c r="Q421" t="s">
        <v>62</v>
      </c>
      <c r="R421" t="s">
        <v>2262</v>
      </c>
      <c r="S421" t="s">
        <v>2262</v>
      </c>
      <c r="T421" t="s">
        <v>2262</v>
      </c>
      <c r="U421" t="s">
        <v>2262</v>
      </c>
      <c r="V421" t="s">
        <v>2262</v>
      </c>
      <c r="W421" t="s">
        <v>2262</v>
      </c>
      <c r="X421" t="s">
        <v>2262</v>
      </c>
      <c r="Y421" t="s">
        <v>2262</v>
      </c>
      <c r="Z421" t="s">
        <v>2262</v>
      </c>
      <c r="AA421" t="s">
        <v>2262</v>
      </c>
      <c r="AB421" t="s">
        <v>2262</v>
      </c>
      <c r="AC421" t="s">
        <v>2262</v>
      </c>
      <c r="AD421" t="s">
        <v>2262</v>
      </c>
      <c r="AE421" t="s">
        <v>2071</v>
      </c>
      <c r="AF421" s="5">
        <v>44941</v>
      </c>
      <c r="AG421" s="5">
        <v>44941</v>
      </c>
      <c r="AH421" t="s">
        <v>1719</v>
      </c>
    </row>
    <row r="422" spans="1:34" x14ac:dyDescent="0.25">
      <c r="A422" t="s">
        <v>2263</v>
      </c>
      <c r="B422" t="s">
        <v>54</v>
      </c>
      <c r="C422" s="5">
        <v>44835</v>
      </c>
      <c r="D422" s="5">
        <v>44926</v>
      </c>
      <c r="E422" t="s">
        <v>44</v>
      </c>
      <c r="F422" t="s">
        <v>125</v>
      </c>
      <c r="G422" t="s">
        <v>481</v>
      </c>
      <c r="H422" t="s">
        <v>481</v>
      </c>
      <c r="I422" t="s">
        <v>438</v>
      </c>
      <c r="J422" t="s">
        <v>482</v>
      </c>
      <c r="K422" t="s">
        <v>483</v>
      </c>
      <c r="L422" t="s">
        <v>60</v>
      </c>
      <c r="M422" t="s">
        <v>52</v>
      </c>
      <c r="N422" t="s">
        <v>2073</v>
      </c>
      <c r="O422" t="s">
        <v>62</v>
      </c>
      <c r="P422" t="s">
        <v>2074</v>
      </c>
      <c r="Q422" t="s">
        <v>62</v>
      </c>
      <c r="R422" t="s">
        <v>2264</v>
      </c>
      <c r="S422" t="s">
        <v>2264</v>
      </c>
      <c r="T422" t="s">
        <v>2264</v>
      </c>
      <c r="U422" t="s">
        <v>2264</v>
      </c>
      <c r="V422" t="s">
        <v>2264</v>
      </c>
      <c r="W422" t="s">
        <v>2264</v>
      </c>
      <c r="X422" t="s">
        <v>2264</v>
      </c>
      <c r="Y422" t="s">
        <v>2264</v>
      </c>
      <c r="Z422" t="s">
        <v>2264</v>
      </c>
      <c r="AA422" t="s">
        <v>2264</v>
      </c>
      <c r="AB422" t="s">
        <v>2264</v>
      </c>
      <c r="AC422" t="s">
        <v>2264</v>
      </c>
      <c r="AD422" t="s">
        <v>2264</v>
      </c>
      <c r="AE422" t="s">
        <v>2071</v>
      </c>
      <c r="AF422" s="5">
        <v>44941</v>
      </c>
      <c r="AG422" s="5">
        <v>44941</v>
      </c>
      <c r="AH422" t="s">
        <v>1719</v>
      </c>
    </row>
    <row r="423" spans="1:34" x14ac:dyDescent="0.25">
      <c r="A423" t="s">
        <v>2265</v>
      </c>
      <c r="B423" t="s">
        <v>54</v>
      </c>
      <c r="C423" s="5">
        <v>44835</v>
      </c>
      <c r="D423" s="5">
        <v>44926</v>
      </c>
      <c r="E423" t="s">
        <v>44</v>
      </c>
      <c r="F423" t="s">
        <v>125</v>
      </c>
      <c r="G423" t="s">
        <v>325</v>
      </c>
      <c r="H423" t="s">
        <v>325</v>
      </c>
      <c r="I423" t="s">
        <v>326</v>
      </c>
      <c r="J423" t="s">
        <v>327</v>
      </c>
      <c r="K423" t="s">
        <v>327</v>
      </c>
      <c r="L423" t="s">
        <v>327</v>
      </c>
      <c r="M423" t="s">
        <v>52</v>
      </c>
      <c r="N423" t="s">
        <v>2145</v>
      </c>
      <c r="O423" t="s">
        <v>62</v>
      </c>
      <c r="P423" t="s">
        <v>2146</v>
      </c>
      <c r="Q423" t="s">
        <v>62</v>
      </c>
      <c r="R423" t="s">
        <v>2266</v>
      </c>
      <c r="S423" t="s">
        <v>2266</v>
      </c>
      <c r="T423" t="s">
        <v>2266</v>
      </c>
      <c r="U423" t="s">
        <v>2266</v>
      </c>
      <c r="V423" t="s">
        <v>2266</v>
      </c>
      <c r="W423" t="s">
        <v>2266</v>
      </c>
      <c r="X423" t="s">
        <v>2266</v>
      </c>
      <c r="Y423" t="s">
        <v>2266</v>
      </c>
      <c r="Z423" t="s">
        <v>2266</v>
      </c>
      <c r="AA423" t="s">
        <v>2266</v>
      </c>
      <c r="AB423" t="s">
        <v>2266</v>
      </c>
      <c r="AC423" t="s">
        <v>2266</v>
      </c>
      <c r="AD423" t="s">
        <v>2266</v>
      </c>
      <c r="AE423" t="s">
        <v>2071</v>
      </c>
      <c r="AF423" s="5">
        <v>44941</v>
      </c>
      <c r="AG423" s="5">
        <v>44941</v>
      </c>
      <c r="AH423" t="s">
        <v>1719</v>
      </c>
    </row>
    <row r="424" spans="1:34" x14ac:dyDescent="0.25">
      <c r="A424" t="s">
        <v>2267</v>
      </c>
      <c r="B424" t="s">
        <v>54</v>
      </c>
      <c r="C424" s="5">
        <v>44835</v>
      </c>
      <c r="D424" s="5">
        <v>44926</v>
      </c>
      <c r="E424" t="s">
        <v>44</v>
      </c>
      <c r="F424" t="s">
        <v>125</v>
      </c>
      <c r="G424" t="s">
        <v>2268</v>
      </c>
      <c r="H424" t="s">
        <v>2268</v>
      </c>
      <c r="I424" t="s">
        <v>297</v>
      </c>
      <c r="J424" t="s">
        <v>844</v>
      </c>
      <c r="K424" t="s">
        <v>845</v>
      </c>
      <c r="L424" t="s">
        <v>60</v>
      </c>
      <c r="M424" t="s">
        <v>51</v>
      </c>
      <c r="N424" t="s">
        <v>2269</v>
      </c>
      <c r="O424" t="s">
        <v>62</v>
      </c>
      <c r="P424" t="s">
        <v>2270</v>
      </c>
      <c r="Q424" t="s">
        <v>62</v>
      </c>
      <c r="R424" t="s">
        <v>2271</v>
      </c>
      <c r="S424" t="s">
        <v>2271</v>
      </c>
      <c r="T424" t="s">
        <v>2271</v>
      </c>
      <c r="U424" t="s">
        <v>2271</v>
      </c>
      <c r="V424" t="s">
        <v>2271</v>
      </c>
      <c r="W424" t="s">
        <v>2271</v>
      </c>
      <c r="X424" t="s">
        <v>2271</v>
      </c>
      <c r="Y424" t="s">
        <v>2271</v>
      </c>
      <c r="Z424" t="s">
        <v>2271</v>
      </c>
      <c r="AA424" t="s">
        <v>2271</v>
      </c>
      <c r="AB424" t="s">
        <v>2271</v>
      </c>
      <c r="AC424" t="s">
        <v>2271</v>
      </c>
      <c r="AD424" t="s">
        <v>2271</v>
      </c>
      <c r="AE424" t="s">
        <v>2071</v>
      </c>
      <c r="AF424" s="5">
        <v>44941</v>
      </c>
      <c r="AG424" s="5">
        <v>44941</v>
      </c>
      <c r="AH424" t="s">
        <v>1719</v>
      </c>
    </row>
    <row r="425" spans="1:34" x14ac:dyDescent="0.25">
      <c r="A425" t="s">
        <v>2272</v>
      </c>
      <c r="B425" t="s">
        <v>54</v>
      </c>
      <c r="C425" s="5">
        <v>44835</v>
      </c>
      <c r="D425" s="5">
        <v>44926</v>
      </c>
      <c r="E425" t="s">
        <v>44</v>
      </c>
      <c r="F425" t="s">
        <v>55</v>
      </c>
      <c r="G425" t="s">
        <v>751</v>
      </c>
      <c r="H425" t="s">
        <v>751</v>
      </c>
      <c r="I425" t="s">
        <v>752</v>
      </c>
      <c r="J425" t="s">
        <v>753</v>
      </c>
      <c r="K425" t="s">
        <v>111</v>
      </c>
      <c r="L425" t="s">
        <v>120</v>
      </c>
      <c r="M425" t="s">
        <v>51</v>
      </c>
      <c r="N425" t="s">
        <v>2273</v>
      </c>
      <c r="O425" t="s">
        <v>62</v>
      </c>
      <c r="P425" t="s">
        <v>2274</v>
      </c>
      <c r="Q425" t="s">
        <v>62</v>
      </c>
      <c r="R425" t="s">
        <v>2275</v>
      </c>
      <c r="S425" t="s">
        <v>2275</v>
      </c>
      <c r="T425" t="s">
        <v>2275</v>
      </c>
      <c r="U425" t="s">
        <v>2275</v>
      </c>
      <c r="V425" t="s">
        <v>2275</v>
      </c>
      <c r="W425" t="s">
        <v>2275</v>
      </c>
      <c r="X425" t="s">
        <v>2275</v>
      </c>
      <c r="Y425" t="s">
        <v>2275</v>
      </c>
      <c r="Z425" t="s">
        <v>2275</v>
      </c>
      <c r="AA425" t="s">
        <v>2275</v>
      </c>
      <c r="AB425" t="s">
        <v>2275</v>
      </c>
      <c r="AC425" t="s">
        <v>2275</v>
      </c>
      <c r="AD425" t="s">
        <v>2275</v>
      </c>
      <c r="AE425" t="s">
        <v>2071</v>
      </c>
      <c r="AF425" s="5">
        <v>44941</v>
      </c>
      <c r="AG425" s="5">
        <v>44941</v>
      </c>
      <c r="AH425" t="s">
        <v>1719</v>
      </c>
    </row>
    <row r="426" spans="1:34" x14ac:dyDescent="0.25">
      <c r="A426" t="s">
        <v>2276</v>
      </c>
      <c r="B426" t="s">
        <v>54</v>
      </c>
      <c r="C426" s="5">
        <v>44835</v>
      </c>
      <c r="D426" s="5">
        <v>44926</v>
      </c>
      <c r="E426" t="s">
        <v>44</v>
      </c>
      <c r="F426" t="s">
        <v>55</v>
      </c>
      <c r="G426" t="s">
        <v>519</v>
      </c>
      <c r="H426" t="s">
        <v>519</v>
      </c>
      <c r="I426" t="s">
        <v>438</v>
      </c>
      <c r="J426" t="s">
        <v>171</v>
      </c>
      <c r="K426" t="s">
        <v>960</v>
      </c>
      <c r="L426" t="s">
        <v>143</v>
      </c>
      <c r="M426" t="s">
        <v>52</v>
      </c>
      <c r="N426" t="s">
        <v>2088</v>
      </c>
      <c r="O426" t="s">
        <v>62</v>
      </c>
      <c r="P426" t="s">
        <v>2277</v>
      </c>
      <c r="Q426" t="s">
        <v>62</v>
      </c>
      <c r="R426" t="s">
        <v>2278</v>
      </c>
      <c r="S426" t="s">
        <v>2278</v>
      </c>
      <c r="T426" t="s">
        <v>2278</v>
      </c>
      <c r="U426" t="s">
        <v>2278</v>
      </c>
      <c r="V426" t="s">
        <v>2278</v>
      </c>
      <c r="W426" t="s">
        <v>2278</v>
      </c>
      <c r="X426" t="s">
        <v>2278</v>
      </c>
      <c r="Y426" t="s">
        <v>2278</v>
      </c>
      <c r="Z426" t="s">
        <v>2278</v>
      </c>
      <c r="AA426" t="s">
        <v>2278</v>
      </c>
      <c r="AB426" t="s">
        <v>2278</v>
      </c>
      <c r="AC426" t="s">
        <v>2278</v>
      </c>
      <c r="AD426" t="s">
        <v>2278</v>
      </c>
      <c r="AE426" t="s">
        <v>2071</v>
      </c>
      <c r="AF426" s="5">
        <v>44941</v>
      </c>
      <c r="AG426" s="5">
        <v>44941</v>
      </c>
      <c r="AH426" t="s">
        <v>1719</v>
      </c>
    </row>
    <row r="427" spans="1:34" x14ac:dyDescent="0.25">
      <c r="A427" t="s">
        <v>2279</v>
      </c>
      <c r="B427" t="s">
        <v>54</v>
      </c>
      <c r="C427" s="5">
        <v>44835</v>
      </c>
      <c r="D427" s="5">
        <v>44926</v>
      </c>
      <c r="E427" t="s">
        <v>44</v>
      </c>
      <c r="F427" t="s">
        <v>55</v>
      </c>
      <c r="G427" t="s">
        <v>445</v>
      </c>
      <c r="H427" t="s">
        <v>445</v>
      </c>
      <c r="I427" t="s">
        <v>438</v>
      </c>
      <c r="J427" t="s">
        <v>1049</v>
      </c>
      <c r="K427" t="s">
        <v>1474</v>
      </c>
      <c r="L427" t="s">
        <v>98</v>
      </c>
      <c r="M427" t="s">
        <v>52</v>
      </c>
      <c r="N427" t="s">
        <v>2280</v>
      </c>
      <c r="O427" t="s">
        <v>62</v>
      </c>
      <c r="P427" t="s">
        <v>2281</v>
      </c>
      <c r="Q427" t="s">
        <v>62</v>
      </c>
      <c r="R427" t="s">
        <v>2282</v>
      </c>
      <c r="S427" t="s">
        <v>2282</v>
      </c>
      <c r="T427" t="s">
        <v>2282</v>
      </c>
      <c r="U427" t="s">
        <v>2282</v>
      </c>
      <c r="V427" t="s">
        <v>2282</v>
      </c>
      <c r="W427" t="s">
        <v>2282</v>
      </c>
      <c r="X427" t="s">
        <v>2282</v>
      </c>
      <c r="Y427" t="s">
        <v>2282</v>
      </c>
      <c r="Z427" t="s">
        <v>2282</v>
      </c>
      <c r="AA427" t="s">
        <v>2282</v>
      </c>
      <c r="AB427" t="s">
        <v>2282</v>
      </c>
      <c r="AC427" t="s">
        <v>2282</v>
      </c>
      <c r="AD427" t="s">
        <v>2282</v>
      </c>
      <c r="AE427" t="s">
        <v>2071</v>
      </c>
      <c r="AF427" s="5">
        <v>44941</v>
      </c>
      <c r="AG427" s="5">
        <v>44941</v>
      </c>
      <c r="AH427" t="s">
        <v>1719</v>
      </c>
    </row>
    <row r="428" spans="1:34" x14ac:dyDescent="0.25">
      <c r="A428" t="s">
        <v>2283</v>
      </c>
      <c r="B428" t="s">
        <v>54</v>
      </c>
      <c r="C428" s="5">
        <v>44835</v>
      </c>
      <c r="D428" s="5">
        <v>44926</v>
      </c>
      <c r="E428" t="s">
        <v>44</v>
      </c>
      <c r="F428" t="s">
        <v>125</v>
      </c>
      <c r="G428" t="s">
        <v>437</v>
      </c>
      <c r="H428" t="s">
        <v>437</v>
      </c>
      <c r="I428" t="s">
        <v>438</v>
      </c>
      <c r="J428" t="s">
        <v>456</v>
      </c>
      <c r="K428" t="s">
        <v>457</v>
      </c>
      <c r="L428" t="s">
        <v>59</v>
      </c>
      <c r="M428" t="s">
        <v>52</v>
      </c>
      <c r="N428" t="s">
        <v>2284</v>
      </c>
      <c r="O428" t="s">
        <v>62</v>
      </c>
      <c r="P428" t="s">
        <v>2285</v>
      </c>
      <c r="Q428" t="s">
        <v>62</v>
      </c>
      <c r="R428" t="s">
        <v>2286</v>
      </c>
      <c r="S428" t="s">
        <v>2286</v>
      </c>
      <c r="T428" t="s">
        <v>2286</v>
      </c>
      <c r="U428" t="s">
        <v>2286</v>
      </c>
      <c r="V428" t="s">
        <v>2286</v>
      </c>
      <c r="W428" t="s">
        <v>2286</v>
      </c>
      <c r="X428" t="s">
        <v>2286</v>
      </c>
      <c r="Y428" t="s">
        <v>2286</v>
      </c>
      <c r="Z428" t="s">
        <v>2286</v>
      </c>
      <c r="AA428" t="s">
        <v>2286</v>
      </c>
      <c r="AB428" t="s">
        <v>2286</v>
      </c>
      <c r="AC428" t="s">
        <v>2286</v>
      </c>
      <c r="AD428" t="s">
        <v>2286</v>
      </c>
      <c r="AE428" t="s">
        <v>2071</v>
      </c>
      <c r="AF428" s="5">
        <v>44941</v>
      </c>
      <c r="AG428" s="5">
        <v>44941</v>
      </c>
      <c r="AH428" t="s">
        <v>1719</v>
      </c>
    </row>
    <row r="429" spans="1:34" x14ac:dyDescent="0.25">
      <c r="A429" t="s">
        <v>2287</v>
      </c>
      <c r="B429" t="s">
        <v>54</v>
      </c>
      <c r="C429" s="5">
        <v>44835</v>
      </c>
      <c r="D429" s="5">
        <v>44926</v>
      </c>
      <c r="E429" t="s">
        <v>44</v>
      </c>
      <c r="F429" t="s">
        <v>125</v>
      </c>
      <c r="G429" t="s">
        <v>1898</v>
      </c>
      <c r="H429" t="s">
        <v>1898</v>
      </c>
      <c r="I429" t="s">
        <v>489</v>
      </c>
      <c r="J429" t="s">
        <v>1899</v>
      </c>
      <c r="K429" t="s">
        <v>164</v>
      </c>
      <c r="L429" t="s">
        <v>97</v>
      </c>
      <c r="M429" t="s">
        <v>51</v>
      </c>
      <c r="N429" t="s">
        <v>2288</v>
      </c>
      <c r="O429" t="s">
        <v>62</v>
      </c>
      <c r="P429" t="s">
        <v>2289</v>
      </c>
      <c r="Q429" t="s">
        <v>62</v>
      </c>
      <c r="R429" t="s">
        <v>2290</v>
      </c>
      <c r="S429" t="s">
        <v>2290</v>
      </c>
      <c r="T429" t="s">
        <v>2290</v>
      </c>
      <c r="U429" t="s">
        <v>2290</v>
      </c>
      <c r="V429" t="s">
        <v>2290</v>
      </c>
      <c r="W429" t="s">
        <v>2290</v>
      </c>
      <c r="X429" t="s">
        <v>2290</v>
      </c>
      <c r="Y429" t="s">
        <v>2290</v>
      </c>
      <c r="Z429" t="s">
        <v>2290</v>
      </c>
      <c r="AA429" t="s">
        <v>2290</v>
      </c>
      <c r="AB429" t="s">
        <v>2290</v>
      </c>
      <c r="AC429" t="s">
        <v>2290</v>
      </c>
      <c r="AD429" t="s">
        <v>2290</v>
      </c>
      <c r="AE429" t="s">
        <v>2071</v>
      </c>
      <c r="AF429" s="5">
        <v>44941</v>
      </c>
      <c r="AG429" s="5">
        <v>44941</v>
      </c>
      <c r="AH429" t="s">
        <v>1719</v>
      </c>
    </row>
    <row r="430" spans="1:34" x14ac:dyDescent="0.25">
      <c r="A430" t="s">
        <v>2291</v>
      </c>
      <c r="B430" t="s">
        <v>54</v>
      </c>
      <c r="C430" s="5">
        <v>44835</v>
      </c>
      <c r="D430" s="5">
        <v>44926</v>
      </c>
      <c r="E430" t="s">
        <v>44</v>
      </c>
      <c r="F430" t="s">
        <v>125</v>
      </c>
      <c r="G430" t="s">
        <v>296</v>
      </c>
      <c r="H430" t="s">
        <v>296</v>
      </c>
      <c r="I430" t="s">
        <v>297</v>
      </c>
      <c r="J430" t="s">
        <v>850</v>
      </c>
      <c r="K430" t="s">
        <v>83</v>
      </c>
      <c r="L430" t="s">
        <v>725</v>
      </c>
      <c r="M430" t="s">
        <v>52</v>
      </c>
      <c r="N430" t="s">
        <v>2292</v>
      </c>
      <c r="O430" t="s">
        <v>62</v>
      </c>
      <c r="P430" t="s">
        <v>2293</v>
      </c>
      <c r="Q430" t="s">
        <v>62</v>
      </c>
      <c r="R430" t="s">
        <v>2294</v>
      </c>
      <c r="S430" t="s">
        <v>2294</v>
      </c>
      <c r="T430" t="s">
        <v>2294</v>
      </c>
      <c r="U430" t="s">
        <v>2294</v>
      </c>
      <c r="V430" t="s">
        <v>2294</v>
      </c>
      <c r="W430" t="s">
        <v>2294</v>
      </c>
      <c r="X430" t="s">
        <v>2294</v>
      </c>
      <c r="Y430" t="s">
        <v>2294</v>
      </c>
      <c r="Z430" t="s">
        <v>2294</v>
      </c>
      <c r="AA430" t="s">
        <v>2294</v>
      </c>
      <c r="AB430" t="s">
        <v>2294</v>
      </c>
      <c r="AC430" t="s">
        <v>2294</v>
      </c>
      <c r="AD430" t="s">
        <v>2294</v>
      </c>
      <c r="AE430" t="s">
        <v>2071</v>
      </c>
      <c r="AF430" s="5">
        <v>44941</v>
      </c>
      <c r="AG430" s="5">
        <v>44941</v>
      </c>
      <c r="AH430" t="s">
        <v>1719</v>
      </c>
    </row>
    <row r="431" spans="1:34" x14ac:dyDescent="0.25">
      <c r="A431" t="s">
        <v>2295</v>
      </c>
      <c r="B431" t="s">
        <v>54</v>
      </c>
      <c r="C431" s="5">
        <v>44835</v>
      </c>
      <c r="D431" s="5">
        <v>44926</v>
      </c>
      <c r="E431" t="s">
        <v>44</v>
      </c>
      <c r="F431" t="s">
        <v>125</v>
      </c>
      <c r="G431" t="s">
        <v>2296</v>
      </c>
      <c r="H431" t="s">
        <v>2296</v>
      </c>
      <c r="I431" t="s">
        <v>57</v>
      </c>
      <c r="J431" t="s">
        <v>2297</v>
      </c>
      <c r="K431" t="s">
        <v>242</v>
      </c>
      <c r="L431" t="s">
        <v>172</v>
      </c>
      <c r="M431" t="s">
        <v>52</v>
      </c>
      <c r="N431" t="s">
        <v>2298</v>
      </c>
      <c r="O431" t="s">
        <v>62</v>
      </c>
      <c r="P431" t="s">
        <v>2299</v>
      </c>
      <c r="Q431" t="s">
        <v>62</v>
      </c>
      <c r="R431" t="s">
        <v>2300</v>
      </c>
      <c r="S431" t="s">
        <v>2300</v>
      </c>
      <c r="T431" t="s">
        <v>2300</v>
      </c>
      <c r="U431" t="s">
        <v>2300</v>
      </c>
      <c r="V431" t="s">
        <v>2300</v>
      </c>
      <c r="W431" t="s">
        <v>2300</v>
      </c>
      <c r="X431" t="s">
        <v>2300</v>
      </c>
      <c r="Y431" t="s">
        <v>2300</v>
      </c>
      <c r="Z431" t="s">
        <v>2300</v>
      </c>
      <c r="AA431" t="s">
        <v>2300</v>
      </c>
      <c r="AB431" t="s">
        <v>2300</v>
      </c>
      <c r="AC431" t="s">
        <v>2300</v>
      </c>
      <c r="AD431" t="s">
        <v>2300</v>
      </c>
      <c r="AE431" t="s">
        <v>2071</v>
      </c>
      <c r="AF431" s="5">
        <v>44941</v>
      </c>
      <c r="AG431" s="5">
        <v>44941</v>
      </c>
      <c r="AH431" t="s">
        <v>1719</v>
      </c>
    </row>
    <row r="432" spans="1:34" x14ac:dyDescent="0.25">
      <c r="A432" t="s">
        <v>2301</v>
      </c>
      <c r="B432" t="s">
        <v>54</v>
      </c>
      <c r="C432" s="5">
        <v>44835</v>
      </c>
      <c r="D432" s="5">
        <v>44926</v>
      </c>
      <c r="E432" t="s">
        <v>44</v>
      </c>
      <c r="F432" t="s">
        <v>318</v>
      </c>
      <c r="G432" t="s">
        <v>296</v>
      </c>
      <c r="H432" t="s">
        <v>296</v>
      </c>
      <c r="I432" t="s">
        <v>297</v>
      </c>
      <c r="J432" t="s">
        <v>2302</v>
      </c>
      <c r="K432" t="s">
        <v>431</v>
      </c>
      <c r="L432" t="s">
        <v>1063</v>
      </c>
      <c r="M432" t="s">
        <v>52</v>
      </c>
      <c r="N432" t="s">
        <v>2303</v>
      </c>
      <c r="O432" t="s">
        <v>62</v>
      </c>
      <c r="P432" t="s">
        <v>2304</v>
      </c>
      <c r="Q432" t="s">
        <v>62</v>
      </c>
      <c r="R432" t="s">
        <v>2305</v>
      </c>
      <c r="S432" t="s">
        <v>2305</v>
      </c>
      <c r="T432" t="s">
        <v>2305</v>
      </c>
      <c r="U432" t="s">
        <v>2305</v>
      </c>
      <c r="V432" t="s">
        <v>2305</v>
      </c>
      <c r="W432" t="s">
        <v>2305</v>
      </c>
      <c r="X432" t="s">
        <v>2305</v>
      </c>
      <c r="Y432" t="s">
        <v>2305</v>
      </c>
      <c r="Z432" t="s">
        <v>2305</v>
      </c>
      <c r="AA432" t="s">
        <v>2305</v>
      </c>
      <c r="AB432" t="s">
        <v>2305</v>
      </c>
      <c r="AC432" t="s">
        <v>2305</v>
      </c>
      <c r="AD432" t="s">
        <v>2305</v>
      </c>
      <c r="AE432" t="s">
        <v>2071</v>
      </c>
      <c r="AF432" s="5">
        <v>44941</v>
      </c>
      <c r="AG432" s="5">
        <v>44941</v>
      </c>
      <c r="AH432" t="s">
        <v>1719</v>
      </c>
    </row>
    <row r="433" spans="1:34" x14ac:dyDescent="0.25">
      <c r="A433" t="s">
        <v>2306</v>
      </c>
      <c r="B433" t="s">
        <v>54</v>
      </c>
      <c r="C433" s="5">
        <v>44835</v>
      </c>
      <c r="D433" s="5">
        <v>44926</v>
      </c>
      <c r="E433" t="s">
        <v>44</v>
      </c>
      <c r="F433" t="s">
        <v>55</v>
      </c>
      <c r="G433" t="s">
        <v>957</v>
      </c>
      <c r="H433" t="s">
        <v>957</v>
      </c>
      <c r="I433" t="s">
        <v>958</v>
      </c>
      <c r="J433" t="s">
        <v>1403</v>
      </c>
      <c r="K433" t="s">
        <v>1404</v>
      </c>
      <c r="L433" t="s">
        <v>1405</v>
      </c>
      <c r="M433" t="s">
        <v>51</v>
      </c>
      <c r="N433" t="s">
        <v>2307</v>
      </c>
      <c r="O433" t="s">
        <v>62</v>
      </c>
      <c r="P433" t="s">
        <v>2308</v>
      </c>
      <c r="Q433" t="s">
        <v>62</v>
      </c>
      <c r="R433" t="s">
        <v>2309</v>
      </c>
      <c r="S433" t="s">
        <v>2309</v>
      </c>
      <c r="T433" t="s">
        <v>2309</v>
      </c>
      <c r="U433" t="s">
        <v>2309</v>
      </c>
      <c r="V433" t="s">
        <v>2309</v>
      </c>
      <c r="W433" t="s">
        <v>2309</v>
      </c>
      <c r="X433" t="s">
        <v>2309</v>
      </c>
      <c r="Y433" t="s">
        <v>2309</v>
      </c>
      <c r="Z433" t="s">
        <v>2309</v>
      </c>
      <c r="AA433" t="s">
        <v>2309</v>
      </c>
      <c r="AB433" t="s">
        <v>2309</v>
      </c>
      <c r="AC433" t="s">
        <v>2309</v>
      </c>
      <c r="AD433" t="s">
        <v>2309</v>
      </c>
      <c r="AE433" t="s">
        <v>2071</v>
      </c>
      <c r="AF433" s="5">
        <v>44941</v>
      </c>
      <c r="AG433" s="5">
        <v>44941</v>
      </c>
      <c r="AH433" t="s">
        <v>1719</v>
      </c>
    </row>
    <row r="434" spans="1:34" x14ac:dyDescent="0.25">
      <c r="A434" t="s">
        <v>2310</v>
      </c>
      <c r="B434" t="s">
        <v>54</v>
      </c>
      <c r="C434" s="5">
        <v>44835</v>
      </c>
      <c r="D434" s="5">
        <v>44926</v>
      </c>
      <c r="E434" t="s">
        <v>44</v>
      </c>
      <c r="F434" t="s">
        <v>125</v>
      </c>
      <c r="G434" t="s">
        <v>325</v>
      </c>
      <c r="H434" t="s">
        <v>325</v>
      </c>
      <c r="I434" t="s">
        <v>326</v>
      </c>
      <c r="J434" t="s">
        <v>327</v>
      </c>
      <c r="K434" t="s">
        <v>327</v>
      </c>
      <c r="L434" t="s">
        <v>327</v>
      </c>
      <c r="M434" t="s">
        <v>52</v>
      </c>
      <c r="N434" t="s">
        <v>2145</v>
      </c>
      <c r="O434" t="s">
        <v>62</v>
      </c>
      <c r="P434" t="s">
        <v>2311</v>
      </c>
      <c r="Q434" t="s">
        <v>62</v>
      </c>
      <c r="R434" t="s">
        <v>2312</v>
      </c>
      <c r="S434" t="s">
        <v>2312</v>
      </c>
      <c r="T434" t="s">
        <v>2312</v>
      </c>
      <c r="U434" t="s">
        <v>2312</v>
      </c>
      <c r="V434" t="s">
        <v>2312</v>
      </c>
      <c r="W434" t="s">
        <v>2312</v>
      </c>
      <c r="X434" t="s">
        <v>2312</v>
      </c>
      <c r="Y434" t="s">
        <v>2312</v>
      </c>
      <c r="Z434" t="s">
        <v>2312</v>
      </c>
      <c r="AA434" t="s">
        <v>2312</v>
      </c>
      <c r="AB434" t="s">
        <v>2312</v>
      </c>
      <c r="AC434" t="s">
        <v>2312</v>
      </c>
      <c r="AD434" t="s">
        <v>2312</v>
      </c>
      <c r="AE434" t="s">
        <v>2071</v>
      </c>
      <c r="AF434" s="5">
        <v>44941</v>
      </c>
      <c r="AG434" s="5">
        <v>44941</v>
      </c>
      <c r="AH434" t="s">
        <v>1719</v>
      </c>
    </row>
    <row r="435" spans="1:34" x14ac:dyDescent="0.25">
      <c r="A435" t="s">
        <v>2313</v>
      </c>
      <c r="B435" t="s">
        <v>54</v>
      </c>
      <c r="C435" s="5">
        <v>44835</v>
      </c>
      <c r="D435" s="5">
        <v>44926</v>
      </c>
      <c r="E435" t="s">
        <v>44</v>
      </c>
      <c r="F435" t="s">
        <v>125</v>
      </c>
      <c r="G435" t="s">
        <v>247</v>
      </c>
      <c r="H435" t="s">
        <v>247</v>
      </c>
      <c r="I435" t="s">
        <v>240</v>
      </c>
      <c r="J435" t="s">
        <v>248</v>
      </c>
      <c r="K435" t="s">
        <v>60</v>
      </c>
      <c r="L435" t="s">
        <v>60</v>
      </c>
      <c r="M435" t="s">
        <v>51</v>
      </c>
      <c r="N435" t="s">
        <v>2314</v>
      </c>
      <c r="O435" t="s">
        <v>62</v>
      </c>
      <c r="P435" t="s">
        <v>2315</v>
      </c>
      <c r="Q435" t="s">
        <v>62</v>
      </c>
      <c r="R435" t="s">
        <v>2316</v>
      </c>
      <c r="S435" t="s">
        <v>2316</v>
      </c>
      <c r="T435" t="s">
        <v>2316</v>
      </c>
      <c r="U435" t="s">
        <v>2316</v>
      </c>
      <c r="V435" t="s">
        <v>2316</v>
      </c>
      <c r="W435" t="s">
        <v>2316</v>
      </c>
      <c r="X435" t="s">
        <v>2316</v>
      </c>
      <c r="Y435" t="s">
        <v>2316</v>
      </c>
      <c r="Z435" t="s">
        <v>2316</v>
      </c>
      <c r="AA435" t="s">
        <v>2316</v>
      </c>
      <c r="AB435" t="s">
        <v>2316</v>
      </c>
      <c r="AC435" t="s">
        <v>2316</v>
      </c>
      <c r="AD435" t="s">
        <v>2316</v>
      </c>
      <c r="AE435" t="s">
        <v>2071</v>
      </c>
      <c r="AF435" s="5">
        <v>44941</v>
      </c>
      <c r="AG435" s="5">
        <v>44941</v>
      </c>
      <c r="AH435" t="s">
        <v>1719</v>
      </c>
    </row>
    <row r="436" spans="1:34" x14ac:dyDescent="0.25">
      <c r="A436" t="s">
        <v>2317</v>
      </c>
      <c r="B436" t="s">
        <v>54</v>
      </c>
      <c r="C436" s="5">
        <v>44835</v>
      </c>
      <c r="D436" s="5">
        <v>44926</v>
      </c>
      <c r="E436" t="s">
        <v>44</v>
      </c>
      <c r="F436" t="s">
        <v>55</v>
      </c>
      <c r="G436" t="s">
        <v>75</v>
      </c>
      <c r="H436" t="s">
        <v>75</v>
      </c>
      <c r="I436" t="s">
        <v>75</v>
      </c>
      <c r="J436" t="s">
        <v>605</v>
      </c>
      <c r="K436" t="s">
        <v>119</v>
      </c>
      <c r="L436" t="s">
        <v>98</v>
      </c>
      <c r="M436" t="s">
        <v>51</v>
      </c>
      <c r="N436" t="s">
        <v>2318</v>
      </c>
      <c r="O436" t="s">
        <v>62</v>
      </c>
      <c r="P436" t="s">
        <v>2319</v>
      </c>
      <c r="Q436" t="s">
        <v>62</v>
      </c>
      <c r="R436" t="s">
        <v>2320</v>
      </c>
      <c r="S436" t="s">
        <v>2320</v>
      </c>
      <c r="T436" t="s">
        <v>2320</v>
      </c>
      <c r="U436" t="s">
        <v>2320</v>
      </c>
      <c r="V436" t="s">
        <v>2320</v>
      </c>
      <c r="W436" t="s">
        <v>2320</v>
      </c>
      <c r="X436" t="s">
        <v>2320</v>
      </c>
      <c r="Y436" t="s">
        <v>2320</v>
      </c>
      <c r="Z436" t="s">
        <v>2320</v>
      </c>
      <c r="AA436" t="s">
        <v>2320</v>
      </c>
      <c r="AB436" t="s">
        <v>2320</v>
      </c>
      <c r="AC436" t="s">
        <v>2320</v>
      </c>
      <c r="AD436" t="s">
        <v>2320</v>
      </c>
      <c r="AE436" t="s">
        <v>2071</v>
      </c>
      <c r="AF436" s="5">
        <v>44941</v>
      </c>
      <c r="AG436" s="5">
        <v>44941</v>
      </c>
      <c r="AH436" t="s">
        <v>1719</v>
      </c>
    </row>
    <row r="437" spans="1:34" x14ac:dyDescent="0.25">
      <c r="A437" t="s">
        <v>2321</v>
      </c>
      <c r="B437" t="s">
        <v>54</v>
      </c>
      <c r="C437" s="5">
        <v>44835</v>
      </c>
      <c r="D437" s="5">
        <v>44926</v>
      </c>
      <c r="E437" t="s">
        <v>44</v>
      </c>
      <c r="F437" t="s">
        <v>125</v>
      </c>
      <c r="G437" t="s">
        <v>126</v>
      </c>
      <c r="H437" t="s">
        <v>126</v>
      </c>
      <c r="I437" t="s">
        <v>117</v>
      </c>
      <c r="J437" t="s">
        <v>2322</v>
      </c>
      <c r="K437" t="s">
        <v>111</v>
      </c>
      <c r="L437" t="s">
        <v>172</v>
      </c>
      <c r="M437" t="s">
        <v>51</v>
      </c>
      <c r="N437" t="s">
        <v>2323</v>
      </c>
      <c r="O437" t="s">
        <v>62</v>
      </c>
      <c r="P437" t="s">
        <v>2324</v>
      </c>
      <c r="Q437" t="s">
        <v>62</v>
      </c>
      <c r="R437" t="s">
        <v>2325</v>
      </c>
      <c r="S437" t="s">
        <v>2325</v>
      </c>
      <c r="T437" t="s">
        <v>2325</v>
      </c>
      <c r="U437" t="s">
        <v>2325</v>
      </c>
      <c r="V437" t="s">
        <v>2325</v>
      </c>
      <c r="W437" t="s">
        <v>2325</v>
      </c>
      <c r="X437" t="s">
        <v>2325</v>
      </c>
      <c r="Y437" t="s">
        <v>2325</v>
      </c>
      <c r="Z437" t="s">
        <v>2325</v>
      </c>
      <c r="AA437" t="s">
        <v>2325</v>
      </c>
      <c r="AB437" t="s">
        <v>2325</v>
      </c>
      <c r="AC437" t="s">
        <v>2325</v>
      </c>
      <c r="AD437" t="s">
        <v>2325</v>
      </c>
      <c r="AE437" t="s">
        <v>2071</v>
      </c>
      <c r="AF437" s="5">
        <v>44941</v>
      </c>
      <c r="AG437" s="5">
        <v>44941</v>
      </c>
      <c r="AH437" t="s">
        <v>1719</v>
      </c>
    </row>
    <row r="438" spans="1:34" x14ac:dyDescent="0.25">
      <c r="A438" t="s">
        <v>2326</v>
      </c>
      <c r="B438" t="s">
        <v>54</v>
      </c>
      <c r="C438" s="5">
        <v>44835</v>
      </c>
      <c r="D438" s="5">
        <v>44926</v>
      </c>
      <c r="E438" t="s">
        <v>44</v>
      </c>
      <c r="F438" t="s">
        <v>125</v>
      </c>
      <c r="G438" t="s">
        <v>2327</v>
      </c>
      <c r="H438" t="s">
        <v>2327</v>
      </c>
      <c r="I438" t="s">
        <v>117</v>
      </c>
      <c r="J438" t="s">
        <v>76</v>
      </c>
      <c r="K438" t="s">
        <v>2328</v>
      </c>
      <c r="L438" t="s">
        <v>218</v>
      </c>
      <c r="M438" t="s">
        <v>51</v>
      </c>
      <c r="N438" t="s">
        <v>2329</v>
      </c>
      <c r="O438" t="s">
        <v>62</v>
      </c>
      <c r="P438" t="s">
        <v>2330</v>
      </c>
      <c r="Q438" t="s">
        <v>62</v>
      </c>
      <c r="R438" t="s">
        <v>2331</v>
      </c>
      <c r="S438" t="s">
        <v>2331</v>
      </c>
      <c r="T438" t="s">
        <v>2331</v>
      </c>
      <c r="U438" t="s">
        <v>2331</v>
      </c>
      <c r="V438" t="s">
        <v>2331</v>
      </c>
      <c r="W438" t="s">
        <v>2331</v>
      </c>
      <c r="X438" t="s">
        <v>2331</v>
      </c>
      <c r="Y438" t="s">
        <v>2331</v>
      </c>
      <c r="Z438" t="s">
        <v>2331</v>
      </c>
      <c r="AA438" t="s">
        <v>2331</v>
      </c>
      <c r="AB438" t="s">
        <v>2331</v>
      </c>
      <c r="AC438" t="s">
        <v>2331</v>
      </c>
      <c r="AD438" t="s">
        <v>2331</v>
      </c>
      <c r="AE438" t="s">
        <v>2071</v>
      </c>
      <c r="AF438" s="5">
        <v>44941</v>
      </c>
      <c r="AG438" s="5">
        <v>44941</v>
      </c>
      <c r="AH438" t="s">
        <v>1719</v>
      </c>
    </row>
    <row r="439" spans="1:34" x14ac:dyDescent="0.25">
      <c r="A439" t="s">
        <v>2332</v>
      </c>
      <c r="B439" t="s">
        <v>54</v>
      </c>
      <c r="C439" s="5">
        <v>44835</v>
      </c>
      <c r="D439" s="5">
        <v>44926</v>
      </c>
      <c r="E439" t="s">
        <v>44</v>
      </c>
      <c r="F439" t="s">
        <v>55</v>
      </c>
      <c r="G439" t="s">
        <v>933</v>
      </c>
      <c r="H439" t="s">
        <v>933</v>
      </c>
      <c r="I439" t="s">
        <v>57</v>
      </c>
      <c r="J439" t="s">
        <v>2333</v>
      </c>
      <c r="K439" t="s">
        <v>149</v>
      </c>
      <c r="L439" t="s">
        <v>389</v>
      </c>
      <c r="M439" t="s">
        <v>51</v>
      </c>
      <c r="N439" t="s">
        <v>2334</v>
      </c>
      <c r="O439" t="s">
        <v>62</v>
      </c>
      <c r="P439" t="s">
        <v>2335</v>
      </c>
      <c r="Q439" t="s">
        <v>62</v>
      </c>
      <c r="R439" t="s">
        <v>2336</v>
      </c>
      <c r="S439" t="s">
        <v>2336</v>
      </c>
      <c r="T439" t="s">
        <v>2336</v>
      </c>
      <c r="U439" t="s">
        <v>2336</v>
      </c>
      <c r="V439" t="s">
        <v>2336</v>
      </c>
      <c r="W439" t="s">
        <v>2336</v>
      </c>
      <c r="X439" t="s">
        <v>2336</v>
      </c>
      <c r="Y439" t="s">
        <v>2336</v>
      </c>
      <c r="Z439" t="s">
        <v>2336</v>
      </c>
      <c r="AA439" t="s">
        <v>2336</v>
      </c>
      <c r="AB439" t="s">
        <v>2336</v>
      </c>
      <c r="AC439" t="s">
        <v>2336</v>
      </c>
      <c r="AD439" t="s">
        <v>2336</v>
      </c>
      <c r="AE439" t="s">
        <v>2071</v>
      </c>
      <c r="AF439" s="5">
        <v>44941</v>
      </c>
      <c r="AG439" s="5">
        <v>44941</v>
      </c>
      <c r="AH439" t="s">
        <v>1719</v>
      </c>
    </row>
    <row r="440" spans="1:34" x14ac:dyDescent="0.25">
      <c r="A440" t="s">
        <v>2337</v>
      </c>
      <c r="B440" t="s">
        <v>54</v>
      </c>
      <c r="C440" s="5">
        <v>44835</v>
      </c>
      <c r="D440" s="5">
        <v>44926</v>
      </c>
      <c r="E440" t="s">
        <v>44</v>
      </c>
      <c r="F440" t="s">
        <v>125</v>
      </c>
      <c r="G440" t="s">
        <v>758</v>
      </c>
      <c r="H440" t="s">
        <v>758</v>
      </c>
      <c r="I440" t="s">
        <v>752</v>
      </c>
      <c r="J440" t="s">
        <v>759</v>
      </c>
      <c r="K440" t="s">
        <v>760</v>
      </c>
      <c r="L440" t="s">
        <v>119</v>
      </c>
      <c r="M440" t="s">
        <v>52</v>
      </c>
      <c r="N440" t="s">
        <v>2338</v>
      </c>
      <c r="O440" t="s">
        <v>62</v>
      </c>
      <c r="P440" t="s">
        <v>2339</v>
      </c>
      <c r="Q440" t="s">
        <v>62</v>
      </c>
      <c r="R440" t="s">
        <v>2340</v>
      </c>
      <c r="S440" t="s">
        <v>2340</v>
      </c>
      <c r="T440" t="s">
        <v>2340</v>
      </c>
      <c r="U440" t="s">
        <v>2340</v>
      </c>
      <c r="V440" t="s">
        <v>2340</v>
      </c>
      <c r="W440" t="s">
        <v>2340</v>
      </c>
      <c r="X440" t="s">
        <v>2340</v>
      </c>
      <c r="Y440" t="s">
        <v>2340</v>
      </c>
      <c r="Z440" t="s">
        <v>2340</v>
      </c>
      <c r="AA440" t="s">
        <v>2340</v>
      </c>
      <c r="AB440" t="s">
        <v>2340</v>
      </c>
      <c r="AC440" t="s">
        <v>2340</v>
      </c>
      <c r="AD440" t="s">
        <v>2340</v>
      </c>
      <c r="AE440" t="s">
        <v>2071</v>
      </c>
      <c r="AF440" s="5">
        <v>44941</v>
      </c>
      <c r="AG440" s="5">
        <v>44941</v>
      </c>
      <c r="AH440" t="s">
        <v>1719</v>
      </c>
    </row>
    <row r="441" spans="1:34" x14ac:dyDescent="0.25">
      <c r="A441" t="s">
        <v>2341</v>
      </c>
      <c r="B441" t="s">
        <v>54</v>
      </c>
      <c r="C441" s="5">
        <v>44835</v>
      </c>
      <c r="D441" s="5">
        <v>44926</v>
      </c>
      <c r="E441" t="s">
        <v>44</v>
      </c>
      <c r="F441" t="s">
        <v>55</v>
      </c>
      <c r="G441" t="s">
        <v>765</v>
      </c>
      <c r="H441" t="s">
        <v>765</v>
      </c>
      <c r="I441" t="s">
        <v>260</v>
      </c>
      <c r="J441" t="s">
        <v>766</v>
      </c>
      <c r="K441" t="s">
        <v>767</v>
      </c>
      <c r="L441" t="s">
        <v>143</v>
      </c>
      <c r="M441" t="s">
        <v>51</v>
      </c>
      <c r="N441" t="s">
        <v>2342</v>
      </c>
      <c r="O441" t="s">
        <v>62</v>
      </c>
      <c r="P441" t="s">
        <v>2343</v>
      </c>
      <c r="Q441" t="s">
        <v>62</v>
      </c>
      <c r="R441" t="s">
        <v>2344</v>
      </c>
      <c r="S441" t="s">
        <v>2344</v>
      </c>
      <c r="T441" t="s">
        <v>2344</v>
      </c>
      <c r="U441" t="s">
        <v>2344</v>
      </c>
      <c r="V441" t="s">
        <v>2344</v>
      </c>
      <c r="W441" t="s">
        <v>2344</v>
      </c>
      <c r="X441" t="s">
        <v>2344</v>
      </c>
      <c r="Y441" t="s">
        <v>2344</v>
      </c>
      <c r="Z441" t="s">
        <v>2344</v>
      </c>
      <c r="AA441" t="s">
        <v>2344</v>
      </c>
      <c r="AB441" t="s">
        <v>2344</v>
      </c>
      <c r="AC441" t="s">
        <v>2344</v>
      </c>
      <c r="AD441" t="s">
        <v>2344</v>
      </c>
      <c r="AE441" t="s">
        <v>2071</v>
      </c>
      <c r="AF441" s="5">
        <v>44941</v>
      </c>
      <c r="AG441" s="5">
        <v>44941</v>
      </c>
      <c r="AH441" t="s">
        <v>1719</v>
      </c>
    </row>
    <row r="442" spans="1:34" x14ac:dyDescent="0.25">
      <c r="A442" t="s">
        <v>2345</v>
      </c>
      <c r="B442" t="s">
        <v>54</v>
      </c>
      <c r="C442" s="5">
        <v>44835</v>
      </c>
      <c r="D442" s="5">
        <v>44926</v>
      </c>
      <c r="E442" t="s">
        <v>44</v>
      </c>
      <c r="F442" t="s">
        <v>55</v>
      </c>
      <c r="G442" t="s">
        <v>1047</v>
      </c>
      <c r="H442" t="s">
        <v>1047</v>
      </c>
      <c r="I442" t="s">
        <v>1048</v>
      </c>
      <c r="J442" t="s">
        <v>1049</v>
      </c>
      <c r="K442" t="s">
        <v>855</v>
      </c>
      <c r="L442" t="s">
        <v>475</v>
      </c>
      <c r="M442" t="s">
        <v>52</v>
      </c>
      <c r="N442" t="s">
        <v>2346</v>
      </c>
      <c r="O442" t="s">
        <v>62</v>
      </c>
      <c r="P442" t="s">
        <v>2347</v>
      </c>
      <c r="Q442" t="s">
        <v>62</v>
      </c>
      <c r="R442" t="s">
        <v>2348</v>
      </c>
      <c r="S442" t="s">
        <v>2348</v>
      </c>
      <c r="T442" t="s">
        <v>2348</v>
      </c>
      <c r="U442" t="s">
        <v>2348</v>
      </c>
      <c r="V442" t="s">
        <v>2348</v>
      </c>
      <c r="W442" t="s">
        <v>2348</v>
      </c>
      <c r="X442" t="s">
        <v>2348</v>
      </c>
      <c r="Y442" t="s">
        <v>2348</v>
      </c>
      <c r="Z442" t="s">
        <v>2348</v>
      </c>
      <c r="AA442" t="s">
        <v>2348</v>
      </c>
      <c r="AB442" t="s">
        <v>2348</v>
      </c>
      <c r="AC442" t="s">
        <v>2348</v>
      </c>
      <c r="AD442" t="s">
        <v>2348</v>
      </c>
      <c r="AE442" t="s">
        <v>2071</v>
      </c>
      <c r="AF442" s="5">
        <v>44941</v>
      </c>
      <c r="AG442" s="5">
        <v>44941</v>
      </c>
      <c r="AH442" t="s">
        <v>1719</v>
      </c>
    </row>
    <row r="443" spans="1:34" x14ac:dyDescent="0.25">
      <c r="A443" t="s">
        <v>2349</v>
      </c>
      <c r="B443" t="s">
        <v>54</v>
      </c>
      <c r="C443" s="5">
        <v>44835</v>
      </c>
      <c r="D443" s="5">
        <v>44926</v>
      </c>
      <c r="E443" t="s">
        <v>44</v>
      </c>
      <c r="F443" t="s">
        <v>125</v>
      </c>
      <c r="G443" t="s">
        <v>1067</v>
      </c>
      <c r="H443" t="s">
        <v>1067</v>
      </c>
      <c r="I443" t="s">
        <v>202</v>
      </c>
      <c r="J443" t="s">
        <v>2350</v>
      </c>
      <c r="K443" t="s">
        <v>320</v>
      </c>
      <c r="L443" t="s">
        <v>855</v>
      </c>
      <c r="M443" t="s">
        <v>51</v>
      </c>
      <c r="N443" t="s">
        <v>2351</v>
      </c>
      <c r="O443" t="s">
        <v>62</v>
      </c>
      <c r="P443" t="s">
        <v>2352</v>
      </c>
      <c r="Q443" t="s">
        <v>62</v>
      </c>
      <c r="R443" t="s">
        <v>2353</v>
      </c>
      <c r="S443" t="s">
        <v>2353</v>
      </c>
      <c r="T443" t="s">
        <v>2353</v>
      </c>
      <c r="U443" t="s">
        <v>2353</v>
      </c>
      <c r="V443" t="s">
        <v>2353</v>
      </c>
      <c r="W443" t="s">
        <v>2353</v>
      </c>
      <c r="X443" t="s">
        <v>2353</v>
      </c>
      <c r="Y443" t="s">
        <v>2353</v>
      </c>
      <c r="Z443" t="s">
        <v>2353</v>
      </c>
      <c r="AA443" t="s">
        <v>2353</v>
      </c>
      <c r="AB443" t="s">
        <v>2353</v>
      </c>
      <c r="AC443" t="s">
        <v>2353</v>
      </c>
      <c r="AD443" t="s">
        <v>2353</v>
      </c>
      <c r="AE443" t="s">
        <v>2071</v>
      </c>
      <c r="AF443" s="5">
        <v>44941</v>
      </c>
      <c r="AG443" s="5">
        <v>44941</v>
      </c>
      <c r="AH443" t="s">
        <v>1719</v>
      </c>
    </row>
    <row r="444" spans="1:34" x14ac:dyDescent="0.25">
      <c r="A444" t="s">
        <v>2354</v>
      </c>
      <c r="B444" t="s">
        <v>54</v>
      </c>
      <c r="C444" s="5">
        <v>44835</v>
      </c>
      <c r="D444" s="5">
        <v>44926</v>
      </c>
      <c r="E444" t="s">
        <v>44</v>
      </c>
      <c r="F444" t="s">
        <v>650</v>
      </c>
      <c r="G444" t="s">
        <v>2355</v>
      </c>
      <c r="H444" t="s">
        <v>2355</v>
      </c>
      <c r="I444" t="s">
        <v>731</v>
      </c>
      <c r="J444" t="s">
        <v>1128</v>
      </c>
      <c r="K444" t="s">
        <v>2356</v>
      </c>
      <c r="L444" t="s">
        <v>187</v>
      </c>
      <c r="M444" t="s">
        <v>51</v>
      </c>
      <c r="N444" t="s">
        <v>1383</v>
      </c>
      <c r="O444" t="s">
        <v>62</v>
      </c>
      <c r="P444" t="s">
        <v>2357</v>
      </c>
      <c r="Q444" t="s">
        <v>62</v>
      </c>
      <c r="R444" t="s">
        <v>2358</v>
      </c>
      <c r="S444" t="s">
        <v>2358</v>
      </c>
      <c r="T444" t="s">
        <v>2358</v>
      </c>
      <c r="U444" t="s">
        <v>2358</v>
      </c>
      <c r="V444" t="s">
        <v>2358</v>
      </c>
      <c r="W444" t="s">
        <v>2358</v>
      </c>
      <c r="X444" t="s">
        <v>2358</v>
      </c>
      <c r="Y444" t="s">
        <v>2358</v>
      </c>
      <c r="Z444" t="s">
        <v>2358</v>
      </c>
      <c r="AA444" t="s">
        <v>2358</v>
      </c>
      <c r="AB444" t="s">
        <v>2358</v>
      </c>
      <c r="AC444" t="s">
        <v>2358</v>
      </c>
      <c r="AD444" t="s">
        <v>2358</v>
      </c>
      <c r="AE444" t="s">
        <v>2071</v>
      </c>
      <c r="AF444" s="5">
        <v>44941</v>
      </c>
      <c r="AG444" s="5">
        <v>44941</v>
      </c>
      <c r="AH444" t="s">
        <v>1719</v>
      </c>
    </row>
    <row r="445" spans="1:34" x14ac:dyDescent="0.25">
      <c r="A445" t="s">
        <v>2359</v>
      </c>
      <c r="B445" t="s">
        <v>54</v>
      </c>
      <c r="C445" s="5">
        <v>44835</v>
      </c>
      <c r="D445" s="5">
        <v>44926</v>
      </c>
      <c r="E445" t="s">
        <v>44</v>
      </c>
      <c r="F445" t="s">
        <v>55</v>
      </c>
      <c r="G445" t="s">
        <v>1410</v>
      </c>
      <c r="H445" t="s">
        <v>1410</v>
      </c>
      <c r="I445" t="s">
        <v>1006</v>
      </c>
      <c r="J445" t="s">
        <v>110</v>
      </c>
      <c r="K445" t="s">
        <v>111</v>
      </c>
      <c r="L445" t="s">
        <v>305</v>
      </c>
      <c r="M445" t="s">
        <v>52</v>
      </c>
      <c r="N445" t="s">
        <v>2360</v>
      </c>
      <c r="O445" t="s">
        <v>62</v>
      </c>
      <c r="P445" t="s">
        <v>2361</v>
      </c>
      <c r="Q445" t="s">
        <v>62</v>
      </c>
      <c r="R445" t="s">
        <v>2362</v>
      </c>
      <c r="S445" t="s">
        <v>2362</v>
      </c>
      <c r="T445" t="s">
        <v>2362</v>
      </c>
      <c r="U445" t="s">
        <v>2362</v>
      </c>
      <c r="V445" t="s">
        <v>2362</v>
      </c>
      <c r="W445" t="s">
        <v>2362</v>
      </c>
      <c r="X445" t="s">
        <v>2362</v>
      </c>
      <c r="Y445" t="s">
        <v>2362</v>
      </c>
      <c r="Z445" t="s">
        <v>2362</v>
      </c>
      <c r="AA445" t="s">
        <v>2362</v>
      </c>
      <c r="AB445" t="s">
        <v>2362</v>
      </c>
      <c r="AC445" t="s">
        <v>2362</v>
      </c>
      <c r="AD445" t="s">
        <v>2362</v>
      </c>
      <c r="AE445" t="s">
        <v>2071</v>
      </c>
      <c r="AF445" s="5">
        <v>44941</v>
      </c>
      <c r="AG445" s="5">
        <v>44941</v>
      </c>
      <c r="AH445" t="s">
        <v>1719</v>
      </c>
    </row>
    <row r="446" spans="1:34" x14ac:dyDescent="0.25">
      <c r="A446" t="s">
        <v>2363</v>
      </c>
      <c r="B446" t="s">
        <v>54</v>
      </c>
      <c r="C446" s="5">
        <v>44835</v>
      </c>
      <c r="D446" s="5">
        <v>44926</v>
      </c>
      <c r="E446" t="s">
        <v>44</v>
      </c>
      <c r="F446" t="s">
        <v>125</v>
      </c>
      <c r="G446" t="s">
        <v>2364</v>
      </c>
      <c r="H446" t="s">
        <v>2364</v>
      </c>
      <c r="I446" t="s">
        <v>1006</v>
      </c>
      <c r="J446" t="s">
        <v>1562</v>
      </c>
      <c r="K446" t="s">
        <v>172</v>
      </c>
      <c r="L446" t="s">
        <v>97</v>
      </c>
      <c r="M446" t="s">
        <v>52</v>
      </c>
      <c r="N446" t="s">
        <v>2365</v>
      </c>
      <c r="O446" t="s">
        <v>62</v>
      </c>
      <c r="P446" t="s">
        <v>2366</v>
      </c>
      <c r="Q446" t="s">
        <v>62</v>
      </c>
      <c r="R446" t="s">
        <v>2367</v>
      </c>
      <c r="S446" t="s">
        <v>2367</v>
      </c>
      <c r="T446" t="s">
        <v>2367</v>
      </c>
      <c r="U446" t="s">
        <v>2367</v>
      </c>
      <c r="V446" t="s">
        <v>2367</v>
      </c>
      <c r="W446" t="s">
        <v>2367</v>
      </c>
      <c r="X446" t="s">
        <v>2367</v>
      </c>
      <c r="Y446" t="s">
        <v>2367</v>
      </c>
      <c r="Z446" t="s">
        <v>2367</v>
      </c>
      <c r="AA446" t="s">
        <v>2367</v>
      </c>
      <c r="AB446" t="s">
        <v>2367</v>
      </c>
      <c r="AC446" t="s">
        <v>2367</v>
      </c>
      <c r="AD446" t="s">
        <v>2367</v>
      </c>
      <c r="AE446" t="s">
        <v>2071</v>
      </c>
      <c r="AF446" s="5">
        <v>44941</v>
      </c>
      <c r="AG446" s="5">
        <v>44941</v>
      </c>
      <c r="AH446" t="s">
        <v>1719</v>
      </c>
    </row>
    <row r="447" spans="1:34" x14ac:dyDescent="0.25">
      <c r="A447" t="s">
        <v>2368</v>
      </c>
      <c r="B447" t="s">
        <v>54</v>
      </c>
      <c r="C447" s="5">
        <v>44835</v>
      </c>
      <c r="D447" s="5">
        <v>44926</v>
      </c>
      <c r="E447" t="s">
        <v>44</v>
      </c>
      <c r="F447" t="s">
        <v>55</v>
      </c>
      <c r="G447" t="s">
        <v>289</v>
      </c>
      <c r="H447" t="s">
        <v>289</v>
      </c>
      <c r="I447" t="s">
        <v>282</v>
      </c>
      <c r="J447" t="s">
        <v>290</v>
      </c>
      <c r="K447" t="s">
        <v>291</v>
      </c>
      <c r="L447" t="s">
        <v>149</v>
      </c>
      <c r="M447" t="s">
        <v>51</v>
      </c>
      <c r="N447" t="s">
        <v>2369</v>
      </c>
      <c r="O447" t="s">
        <v>62</v>
      </c>
      <c r="P447" t="s">
        <v>2370</v>
      </c>
      <c r="Q447" t="s">
        <v>62</v>
      </c>
      <c r="R447" t="s">
        <v>2371</v>
      </c>
      <c r="S447" t="s">
        <v>2371</v>
      </c>
      <c r="T447" t="s">
        <v>2371</v>
      </c>
      <c r="U447" t="s">
        <v>2371</v>
      </c>
      <c r="V447" t="s">
        <v>2371</v>
      </c>
      <c r="W447" t="s">
        <v>2371</v>
      </c>
      <c r="X447" t="s">
        <v>2371</v>
      </c>
      <c r="Y447" t="s">
        <v>2371</v>
      </c>
      <c r="Z447" t="s">
        <v>2371</v>
      </c>
      <c r="AA447" t="s">
        <v>2371</v>
      </c>
      <c r="AB447" t="s">
        <v>2371</v>
      </c>
      <c r="AC447" t="s">
        <v>2371</v>
      </c>
      <c r="AD447" t="s">
        <v>2371</v>
      </c>
      <c r="AE447" t="s">
        <v>2071</v>
      </c>
      <c r="AF447" s="5">
        <v>44941</v>
      </c>
      <c r="AG447" s="5">
        <v>44941</v>
      </c>
      <c r="AH447" t="s">
        <v>1719</v>
      </c>
    </row>
    <row r="448" spans="1:34" x14ac:dyDescent="0.25">
      <c r="A448" t="s">
        <v>2372</v>
      </c>
      <c r="B448" t="s">
        <v>54</v>
      </c>
      <c r="C448" s="5">
        <v>44835</v>
      </c>
      <c r="D448" s="5">
        <v>44926</v>
      </c>
      <c r="E448" t="s">
        <v>44</v>
      </c>
      <c r="F448" t="s">
        <v>650</v>
      </c>
      <c r="G448" t="s">
        <v>2373</v>
      </c>
      <c r="H448" t="s">
        <v>2373</v>
      </c>
      <c r="I448" t="s">
        <v>731</v>
      </c>
      <c r="J448" t="s">
        <v>2195</v>
      </c>
      <c r="K448" t="s">
        <v>305</v>
      </c>
      <c r="L448" t="s">
        <v>2374</v>
      </c>
      <c r="M448" t="s">
        <v>52</v>
      </c>
      <c r="N448" t="s">
        <v>2375</v>
      </c>
      <c r="O448" t="s">
        <v>62</v>
      </c>
      <c r="P448" t="s">
        <v>2376</v>
      </c>
      <c r="Q448" t="s">
        <v>62</v>
      </c>
      <c r="R448" t="s">
        <v>2377</v>
      </c>
      <c r="S448" t="s">
        <v>2377</v>
      </c>
      <c r="T448" t="s">
        <v>2377</v>
      </c>
      <c r="U448" t="s">
        <v>2377</v>
      </c>
      <c r="V448" t="s">
        <v>2377</v>
      </c>
      <c r="W448" t="s">
        <v>2377</v>
      </c>
      <c r="X448" t="s">
        <v>2377</v>
      </c>
      <c r="Y448" t="s">
        <v>2377</v>
      </c>
      <c r="Z448" t="s">
        <v>2377</v>
      </c>
      <c r="AA448" t="s">
        <v>2377</v>
      </c>
      <c r="AB448" t="s">
        <v>2377</v>
      </c>
      <c r="AC448" t="s">
        <v>2377</v>
      </c>
      <c r="AD448" t="s">
        <v>2377</v>
      </c>
      <c r="AE448" t="s">
        <v>2071</v>
      </c>
      <c r="AF448" s="5">
        <v>44941</v>
      </c>
      <c r="AG448" s="5">
        <v>44941</v>
      </c>
      <c r="AH448" t="s">
        <v>1719</v>
      </c>
    </row>
    <row r="449" spans="1:34" x14ac:dyDescent="0.25">
      <c r="A449" t="s">
        <v>2378</v>
      </c>
      <c r="B449" t="s">
        <v>54</v>
      </c>
      <c r="C449" s="5">
        <v>44835</v>
      </c>
      <c r="D449" s="5">
        <v>44926</v>
      </c>
      <c r="E449" t="s">
        <v>44</v>
      </c>
      <c r="F449" t="s">
        <v>55</v>
      </c>
      <c r="G449" t="s">
        <v>1989</v>
      </c>
      <c r="H449" t="s">
        <v>1989</v>
      </c>
      <c r="I449" t="s">
        <v>551</v>
      </c>
      <c r="J449" t="s">
        <v>1990</v>
      </c>
      <c r="K449" t="s">
        <v>1991</v>
      </c>
      <c r="L449" t="s">
        <v>655</v>
      </c>
      <c r="M449" t="s">
        <v>51</v>
      </c>
      <c r="N449" t="s">
        <v>2379</v>
      </c>
      <c r="O449" t="s">
        <v>62</v>
      </c>
      <c r="P449" t="s">
        <v>2380</v>
      </c>
      <c r="Q449" t="s">
        <v>62</v>
      </c>
      <c r="R449" t="s">
        <v>2381</v>
      </c>
      <c r="S449" t="s">
        <v>2381</v>
      </c>
      <c r="T449" t="s">
        <v>2381</v>
      </c>
      <c r="U449" t="s">
        <v>2381</v>
      </c>
      <c r="V449" t="s">
        <v>2381</v>
      </c>
      <c r="W449" t="s">
        <v>2381</v>
      </c>
      <c r="X449" t="s">
        <v>2381</v>
      </c>
      <c r="Y449" t="s">
        <v>2381</v>
      </c>
      <c r="Z449" t="s">
        <v>2381</v>
      </c>
      <c r="AA449" t="s">
        <v>2381</v>
      </c>
      <c r="AB449" t="s">
        <v>2381</v>
      </c>
      <c r="AC449" t="s">
        <v>2381</v>
      </c>
      <c r="AD449" t="s">
        <v>2381</v>
      </c>
      <c r="AE449" t="s">
        <v>2071</v>
      </c>
      <c r="AF449" s="5">
        <v>44941</v>
      </c>
      <c r="AG449" s="5">
        <v>44941</v>
      </c>
      <c r="AH449" t="s">
        <v>1719</v>
      </c>
    </row>
    <row r="450" spans="1:34" x14ac:dyDescent="0.25">
      <c r="A450" t="s">
        <v>2382</v>
      </c>
      <c r="B450" t="s">
        <v>54</v>
      </c>
      <c r="C450" s="5">
        <v>44835</v>
      </c>
      <c r="D450" s="5">
        <v>44926</v>
      </c>
      <c r="E450" t="s">
        <v>44</v>
      </c>
      <c r="F450" t="s">
        <v>55</v>
      </c>
      <c r="G450" t="s">
        <v>75</v>
      </c>
      <c r="H450" t="s">
        <v>75</v>
      </c>
      <c r="I450" t="s">
        <v>75</v>
      </c>
      <c r="J450" t="s">
        <v>2383</v>
      </c>
      <c r="K450" t="s">
        <v>219</v>
      </c>
      <c r="L450" t="s">
        <v>84</v>
      </c>
      <c r="M450" t="s">
        <v>51</v>
      </c>
      <c r="N450" t="s">
        <v>2384</v>
      </c>
      <c r="O450" t="s">
        <v>62</v>
      </c>
      <c r="P450" t="s">
        <v>2385</v>
      </c>
      <c r="Q450" t="s">
        <v>62</v>
      </c>
      <c r="R450" t="s">
        <v>2386</v>
      </c>
      <c r="S450" t="s">
        <v>2386</v>
      </c>
      <c r="T450" t="s">
        <v>2386</v>
      </c>
      <c r="U450" t="s">
        <v>2386</v>
      </c>
      <c r="V450" t="s">
        <v>2386</v>
      </c>
      <c r="W450" t="s">
        <v>2386</v>
      </c>
      <c r="X450" t="s">
        <v>2386</v>
      </c>
      <c r="Y450" t="s">
        <v>2386</v>
      </c>
      <c r="Z450" t="s">
        <v>2386</v>
      </c>
      <c r="AA450" t="s">
        <v>2386</v>
      </c>
      <c r="AB450" t="s">
        <v>2386</v>
      </c>
      <c r="AC450" t="s">
        <v>2386</v>
      </c>
      <c r="AD450" t="s">
        <v>2386</v>
      </c>
      <c r="AE450" t="s">
        <v>2071</v>
      </c>
      <c r="AF450" s="5">
        <v>44941</v>
      </c>
      <c r="AG450" s="5">
        <v>44941</v>
      </c>
      <c r="AH450" t="s">
        <v>1719</v>
      </c>
    </row>
    <row r="451" spans="1:34" x14ac:dyDescent="0.25">
      <c r="A451" t="s">
        <v>2387</v>
      </c>
      <c r="B451" t="s">
        <v>54</v>
      </c>
      <c r="C451" s="5">
        <v>44835</v>
      </c>
      <c r="D451" s="5">
        <v>44926</v>
      </c>
      <c r="E451" t="s">
        <v>44</v>
      </c>
      <c r="F451" t="s">
        <v>125</v>
      </c>
      <c r="G451" t="s">
        <v>1416</v>
      </c>
      <c r="H451" t="s">
        <v>1416</v>
      </c>
      <c r="I451" t="s">
        <v>1417</v>
      </c>
      <c r="J451" t="s">
        <v>1418</v>
      </c>
      <c r="K451" t="s">
        <v>1419</v>
      </c>
      <c r="L451" t="s">
        <v>60</v>
      </c>
      <c r="M451" t="s">
        <v>52</v>
      </c>
      <c r="N451" t="s">
        <v>2388</v>
      </c>
      <c r="O451" t="s">
        <v>62</v>
      </c>
      <c r="P451" t="s">
        <v>2389</v>
      </c>
      <c r="Q451" t="s">
        <v>62</v>
      </c>
      <c r="R451" t="s">
        <v>2390</v>
      </c>
      <c r="S451" t="s">
        <v>2390</v>
      </c>
      <c r="T451" t="s">
        <v>2390</v>
      </c>
      <c r="U451" t="s">
        <v>2390</v>
      </c>
      <c r="V451" t="s">
        <v>2390</v>
      </c>
      <c r="W451" t="s">
        <v>2390</v>
      </c>
      <c r="X451" t="s">
        <v>2390</v>
      </c>
      <c r="Y451" t="s">
        <v>2390</v>
      </c>
      <c r="Z451" t="s">
        <v>2390</v>
      </c>
      <c r="AA451" t="s">
        <v>2390</v>
      </c>
      <c r="AB451" t="s">
        <v>2390</v>
      </c>
      <c r="AC451" t="s">
        <v>2390</v>
      </c>
      <c r="AD451" t="s">
        <v>2390</v>
      </c>
      <c r="AE451" t="s">
        <v>2071</v>
      </c>
      <c r="AF451" s="5">
        <v>44941</v>
      </c>
      <c r="AG451" s="5">
        <v>44941</v>
      </c>
      <c r="AH451" t="s">
        <v>1719</v>
      </c>
    </row>
    <row r="452" spans="1:34" x14ac:dyDescent="0.25">
      <c r="A452" t="s">
        <v>2391</v>
      </c>
      <c r="B452" t="s">
        <v>54</v>
      </c>
      <c r="C452" s="5">
        <v>44835</v>
      </c>
      <c r="D452" s="5">
        <v>44926</v>
      </c>
      <c r="E452" t="s">
        <v>44</v>
      </c>
      <c r="F452" t="s">
        <v>125</v>
      </c>
      <c r="G452" t="s">
        <v>613</v>
      </c>
      <c r="H452" t="s">
        <v>613</v>
      </c>
      <c r="I452" t="s">
        <v>57</v>
      </c>
      <c r="J452" t="s">
        <v>2392</v>
      </c>
      <c r="K452" t="s">
        <v>149</v>
      </c>
      <c r="L452" t="s">
        <v>172</v>
      </c>
      <c r="M452" t="s">
        <v>51</v>
      </c>
      <c r="N452" t="s">
        <v>2073</v>
      </c>
      <c r="O452" t="s">
        <v>62</v>
      </c>
      <c r="P452" t="s">
        <v>2393</v>
      </c>
      <c r="Q452" t="s">
        <v>62</v>
      </c>
      <c r="R452" t="s">
        <v>2394</v>
      </c>
      <c r="S452" t="s">
        <v>2394</v>
      </c>
      <c r="T452" t="s">
        <v>2394</v>
      </c>
      <c r="U452" t="s">
        <v>2394</v>
      </c>
      <c r="V452" t="s">
        <v>2394</v>
      </c>
      <c r="W452" t="s">
        <v>2394</v>
      </c>
      <c r="X452" t="s">
        <v>2394</v>
      </c>
      <c r="Y452" t="s">
        <v>2394</v>
      </c>
      <c r="Z452" t="s">
        <v>2394</v>
      </c>
      <c r="AA452" t="s">
        <v>2394</v>
      </c>
      <c r="AB452" t="s">
        <v>2394</v>
      </c>
      <c r="AC452" t="s">
        <v>2394</v>
      </c>
      <c r="AD452" t="s">
        <v>2394</v>
      </c>
      <c r="AE452" t="s">
        <v>2071</v>
      </c>
      <c r="AF452" s="5">
        <v>44941</v>
      </c>
      <c r="AG452" s="5">
        <v>44941</v>
      </c>
      <c r="AH452" t="s">
        <v>1719</v>
      </c>
    </row>
    <row r="453" spans="1:34" x14ac:dyDescent="0.25">
      <c r="A453" t="s">
        <v>2395</v>
      </c>
      <c r="B453" t="s">
        <v>54</v>
      </c>
      <c r="C453" s="5">
        <v>44562</v>
      </c>
      <c r="D453" s="5">
        <v>44651</v>
      </c>
      <c r="E453" t="s">
        <v>44</v>
      </c>
      <c r="F453" t="s">
        <v>55</v>
      </c>
      <c r="G453" t="s">
        <v>75</v>
      </c>
      <c r="H453" t="s">
        <v>75</v>
      </c>
      <c r="I453" t="s">
        <v>75</v>
      </c>
      <c r="J453" t="s">
        <v>2396</v>
      </c>
      <c r="K453" t="s">
        <v>1161</v>
      </c>
      <c r="L453" t="s">
        <v>1527</v>
      </c>
      <c r="M453" t="s">
        <v>52</v>
      </c>
      <c r="N453" t="s">
        <v>2397</v>
      </c>
      <c r="O453" t="s">
        <v>62</v>
      </c>
      <c r="P453" t="s">
        <v>2398</v>
      </c>
      <c r="Q453" t="s">
        <v>62</v>
      </c>
      <c r="R453" t="s">
        <v>2399</v>
      </c>
      <c r="S453" t="s">
        <v>2399</v>
      </c>
      <c r="T453" t="s">
        <v>2399</v>
      </c>
      <c r="U453" t="s">
        <v>2399</v>
      </c>
      <c r="V453" t="s">
        <v>2399</v>
      </c>
      <c r="W453" t="s">
        <v>2399</v>
      </c>
      <c r="X453" t="s">
        <v>2399</v>
      </c>
      <c r="Y453" t="s">
        <v>2399</v>
      </c>
      <c r="Z453" t="s">
        <v>2399</v>
      </c>
      <c r="AA453" t="s">
        <v>2399</v>
      </c>
      <c r="AB453" t="s">
        <v>2399</v>
      </c>
      <c r="AC453" t="s">
        <v>2399</v>
      </c>
      <c r="AD453" t="s">
        <v>2399</v>
      </c>
      <c r="AE453" t="s">
        <v>65</v>
      </c>
      <c r="AF453" s="5">
        <v>44666</v>
      </c>
      <c r="AG453" s="5">
        <v>44666</v>
      </c>
      <c r="AH453" t="s">
        <v>66</v>
      </c>
    </row>
    <row r="454" spans="1:34" x14ac:dyDescent="0.25">
      <c r="A454" t="s">
        <v>2400</v>
      </c>
      <c r="B454" t="s">
        <v>54</v>
      </c>
      <c r="C454" s="5">
        <v>44562</v>
      </c>
      <c r="D454" s="5">
        <v>44651</v>
      </c>
      <c r="E454" t="s">
        <v>44</v>
      </c>
      <c r="F454" t="s">
        <v>55</v>
      </c>
      <c r="G454" t="s">
        <v>75</v>
      </c>
      <c r="H454" t="s">
        <v>75</v>
      </c>
      <c r="I454" t="s">
        <v>75</v>
      </c>
      <c r="J454" t="s">
        <v>2401</v>
      </c>
      <c r="K454" t="s">
        <v>242</v>
      </c>
      <c r="L454" t="s">
        <v>120</v>
      </c>
      <c r="M454" t="s">
        <v>51</v>
      </c>
      <c r="N454" t="s">
        <v>2402</v>
      </c>
      <c r="O454" t="s">
        <v>62</v>
      </c>
      <c r="P454" t="s">
        <v>2403</v>
      </c>
      <c r="Q454" t="s">
        <v>62</v>
      </c>
      <c r="R454" t="s">
        <v>2404</v>
      </c>
      <c r="S454" t="s">
        <v>2404</v>
      </c>
      <c r="T454" t="s">
        <v>2404</v>
      </c>
      <c r="U454" t="s">
        <v>2404</v>
      </c>
      <c r="V454" t="s">
        <v>2404</v>
      </c>
      <c r="W454" t="s">
        <v>2404</v>
      </c>
      <c r="X454" t="s">
        <v>2404</v>
      </c>
      <c r="Y454" t="s">
        <v>2404</v>
      </c>
      <c r="Z454" t="s">
        <v>2404</v>
      </c>
      <c r="AA454" t="s">
        <v>2404</v>
      </c>
      <c r="AB454" t="s">
        <v>2404</v>
      </c>
      <c r="AC454" t="s">
        <v>2404</v>
      </c>
      <c r="AD454" t="s">
        <v>2404</v>
      </c>
      <c r="AE454" t="s">
        <v>65</v>
      </c>
      <c r="AF454" s="5">
        <v>44666</v>
      </c>
      <c r="AG454" s="5">
        <v>44666</v>
      </c>
      <c r="AH454" t="s">
        <v>66</v>
      </c>
    </row>
    <row r="455" spans="1:34" x14ac:dyDescent="0.25">
      <c r="A455" t="s">
        <v>2405</v>
      </c>
      <c r="B455" t="s">
        <v>54</v>
      </c>
      <c r="C455" s="5">
        <v>44562</v>
      </c>
      <c r="D455" s="5">
        <v>44651</v>
      </c>
      <c r="E455" t="s">
        <v>44</v>
      </c>
      <c r="F455" t="s">
        <v>125</v>
      </c>
      <c r="G455" t="s">
        <v>1029</v>
      </c>
      <c r="H455" t="s">
        <v>1029</v>
      </c>
      <c r="I455" t="s">
        <v>1030</v>
      </c>
      <c r="J455" t="s">
        <v>1031</v>
      </c>
      <c r="K455" t="s">
        <v>1032</v>
      </c>
      <c r="L455" t="s">
        <v>389</v>
      </c>
      <c r="M455" t="s">
        <v>51</v>
      </c>
      <c r="N455" t="s">
        <v>1033</v>
      </c>
      <c r="O455" t="s">
        <v>62</v>
      </c>
      <c r="P455" t="s">
        <v>1034</v>
      </c>
      <c r="Q455" t="s">
        <v>62</v>
      </c>
      <c r="R455" t="s">
        <v>2406</v>
      </c>
      <c r="S455" t="s">
        <v>2406</v>
      </c>
      <c r="T455" t="s">
        <v>2406</v>
      </c>
      <c r="U455" t="s">
        <v>2406</v>
      </c>
      <c r="V455" t="s">
        <v>2406</v>
      </c>
      <c r="W455" t="s">
        <v>2406</v>
      </c>
      <c r="X455" t="s">
        <v>2406</v>
      </c>
      <c r="Y455" t="s">
        <v>2406</v>
      </c>
      <c r="Z455" t="s">
        <v>2406</v>
      </c>
      <c r="AA455" t="s">
        <v>2406</v>
      </c>
      <c r="AB455" t="s">
        <v>2406</v>
      </c>
      <c r="AC455" t="s">
        <v>2406</v>
      </c>
      <c r="AD455" t="s">
        <v>2406</v>
      </c>
      <c r="AE455" t="s">
        <v>65</v>
      </c>
      <c r="AF455" s="5">
        <v>44666</v>
      </c>
      <c r="AG455" s="5">
        <v>44666</v>
      </c>
      <c r="AH455" t="s">
        <v>66</v>
      </c>
    </row>
    <row r="456" spans="1:34" x14ac:dyDescent="0.25">
      <c r="A456" t="s">
        <v>2407</v>
      </c>
      <c r="B456" t="s">
        <v>54</v>
      </c>
      <c r="C456" s="5">
        <v>44562</v>
      </c>
      <c r="D456" s="5">
        <v>44651</v>
      </c>
      <c r="E456" t="s">
        <v>44</v>
      </c>
      <c r="F456" t="s">
        <v>125</v>
      </c>
      <c r="G456" t="s">
        <v>772</v>
      </c>
      <c r="H456" t="s">
        <v>772</v>
      </c>
      <c r="I456" t="s">
        <v>773</v>
      </c>
      <c r="J456" t="s">
        <v>1729</v>
      </c>
      <c r="K456" t="s">
        <v>718</v>
      </c>
      <c r="L456" t="s">
        <v>498</v>
      </c>
      <c r="M456" t="s">
        <v>52</v>
      </c>
      <c r="N456" t="s">
        <v>2408</v>
      </c>
      <c r="O456" t="s">
        <v>62</v>
      </c>
      <c r="P456" t="s">
        <v>2409</v>
      </c>
      <c r="Q456" t="s">
        <v>62</v>
      </c>
      <c r="R456" t="s">
        <v>2410</v>
      </c>
      <c r="S456" t="s">
        <v>2410</v>
      </c>
      <c r="T456" t="s">
        <v>2410</v>
      </c>
      <c r="U456" t="s">
        <v>2410</v>
      </c>
      <c r="V456" t="s">
        <v>2410</v>
      </c>
      <c r="W456" t="s">
        <v>2410</v>
      </c>
      <c r="X456" t="s">
        <v>2410</v>
      </c>
      <c r="Y456" t="s">
        <v>2410</v>
      </c>
      <c r="Z456" t="s">
        <v>2410</v>
      </c>
      <c r="AA456" t="s">
        <v>2410</v>
      </c>
      <c r="AB456" t="s">
        <v>2410</v>
      </c>
      <c r="AC456" t="s">
        <v>2410</v>
      </c>
      <c r="AD456" t="s">
        <v>2410</v>
      </c>
      <c r="AE456" t="s">
        <v>65</v>
      </c>
      <c r="AF456" s="5">
        <v>44666</v>
      </c>
      <c r="AG456" s="5">
        <v>44666</v>
      </c>
      <c r="AH456" t="s">
        <v>66</v>
      </c>
    </row>
    <row r="457" spans="1:34" x14ac:dyDescent="0.25">
      <c r="A457" t="s">
        <v>2411</v>
      </c>
      <c r="B457" t="s">
        <v>54</v>
      </c>
      <c r="C457" s="5">
        <v>44562</v>
      </c>
      <c r="D457" s="5">
        <v>44651</v>
      </c>
      <c r="E457" t="s">
        <v>44</v>
      </c>
      <c r="F457" t="s">
        <v>125</v>
      </c>
      <c r="G457" t="s">
        <v>2412</v>
      </c>
      <c r="H457" t="s">
        <v>2412</v>
      </c>
      <c r="I457" t="s">
        <v>773</v>
      </c>
      <c r="J457" t="s">
        <v>2227</v>
      </c>
      <c r="K457" t="s">
        <v>498</v>
      </c>
      <c r="L457" t="s">
        <v>234</v>
      </c>
      <c r="M457" t="s">
        <v>52</v>
      </c>
      <c r="N457" t="s">
        <v>263</v>
      </c>
      <c r="O457" t="s">
        <v>62</v>
      </c>
      <c r="P457" t="s">
        <v>2413</v>
      </c>
      <c r="Q457" t="s">
        <v>62</v>
      </c>
      <c r="R457" t="s">
        <v>2414</v>
      </c>
      <c r="S457" t="s">
        <v>2414</v>
      </c>
      <c r="T457" t="s">
        <v>2414</v>
      </c>
      <c r="U457" t="s">
        <v>2414</v>
      </c>
      <c r="V457" t="s">
        <v>2414</v>
      </c>
      <c r="W457" t="s">
        <v>2414</v>
      </c>
      <c r="X457" t="s">
        <v>2414</v>
      </c>
      <c r="Y457" t="s">
        <v>2414</v>
      </c>
      <c r="Z457" t="s">
        <v>2414</v>
      </c>
      <c r="AA457" t="s">
        <v>2414</v>
      </c>
      <c r="AB457" t="s">
        <v>2414</v>
      </c>
      <c r="AC457" t="s">
        <v>2414</v>
      </c>
      <c r="AD457" t="s">
        <v>2414</v>
      </c>
      <c r="AE457" t="s">
        <v>65</v>
      </c>
      <c r="AF457" s="5">
        <v>44666</v>
      </c>
      <c r="AG457" s="5">
        <v>44666</v>
      </c>
      <c r="AH457" t="s">
        <v>66</v>
      </c>
    </row>
    <row r="458" spans="1:34" x14ac:dyDescent="0.25">
      <c r="A458" t="s">
        <v>2415</v>
      </c>
      <c r="B458" t="s">
        <v>54</v>
      </c>
      <c r="C458" s="5">
        <v>44562</v>
      </c>
      <c r="D458" s="5">
        <v>44651</v>
      </c>
      <c r="E458" t="s">
        <v>44</v>
      </c>
      <c r="F458" t="s">
        <v>318</v>
      </c>
      <c r="G458" t="s">
        <v>2416</v>
      </c>
      <c r="H458" t="s">
        <v>2416</v>
      </c>
      <c r="I458" t="s">
        <v>773</v>
      </c>
      <c r="J458" t="s">
        <v>2417</v>
      </c>
      <c r="K458" t="s">
        <v>70</v>
      </c>
      <c r="L458" t="s">
        <v>542</v>
      </c>
      <c r="M458" t="s">
        <v>52</v>
      </c>
      <c r="N458" t="s">
        <v>2418</v>
      </c>
      <c r="O458" t="s">
        <v>62</v>
      </c>
      <c r="P458" t="s">
        <v>2419</v>
      </c>
      <c r="Q458" t="s">
        <v>62</v>
      </c>
      <c r="R458" t="s">
        <v>2420</v>
      </c>
      <c r="S458" t="s">
        <v>2420</v>
      </c>
      <c r="T458" t="s">
        <v>2420</v>
      </c>
      <c r="U458" t="s">
        <v>2420</v>
      </c>
      <c r="V458" t="s">
        <v>2420</v>
      </c>
      <c r="W458" t="s">
        <v>2420</v>
      </c>
      <c r="X458" t="s">
        <v>2420</v>
      </c>
      <c r="Y458" t="s">
        <v>2420</v>
      </c>
      <c r="Z458" t="s">
        <v>2420</v>
      </c>
      <c r="AA458" t="s">
        <v>2420</v>
      </c>
      <c r="AB458" t="s">
        <v>2420</v>
      </c>
      <c r="AC458" t="s">
        <v>2420</v>
      </c>
      <c r="AD458" t="s">
        <v>2420</v>
      </c>
      <c r="AE458" t="s">
        <v>65</v>
      </c>
      <c r="AF458" s="5">
        <v>44666</v>
      </c>
      <c r="AG458" s="5">
        <v>44666</v>
      </c>
      <c r="AH458" t="s">
        <v>66</v>
      </c>
    </row>
    <row r="459" spans="1:34" x14ac:dyDescent="0.25">
      <c r="A459" t="s">
        <v>2421</v>
      </c>
      <c r="B459" t="s">
        <v>54</v>
      </c>
      <c r="C459" s="5">
        <v>44562</v>
      </c>
      <c r="D459" s="5">
        <v>44651</v>
      </c>
      <c r="E459" t="s">
        <v>44</v>
      </c>
      <c r="F459" t="s">
        <v>55</v>
      </c>
      <c r="G459" t="s">
        <v>75</v>
      </c>
      <c r="H459" t="s">
        <v>75</v>
      </c>
      <c r="I459" t="s">
        <v>75</v>
      </c>
      <c r="J459" t="s">
        <v>2422</v>
      </c>
      <c r="K459" t="s">
        <v>855</v>
      </c>
      <c r="L459" t="s">
        <v>2423</v>
      </c>
      <c r="M459" t="s">
        <v>51</v>
      </c>
      <c r="N459" t="s">
        <v>2424</v>
      </c>
      <c r="O459" t="s">
        <v>62</v>
      </c>
      <c r="P459" t="s">
        <v>2425</v>
      </c>
      <c r="Q459" t="s">
        <v>62</v>
      </c>
      <c r="R459" t="s">
        <v>2426</v>
      </c>
      <c r="S459" t="s">
        <v>2426</v>
      </c>
      <c r="T459" t="s">
        <v>2426</v>
      </c>
      <c r="U459" t="s">
        <v>2426</v>
      </c>
      <c r="V459" t="s">
        <v>2426</v>
      </c>
      <c r="W459" t="s">
        <v>2426</v>
      </c>
      <c r="X459" t="s">
        <v>2426</v>
      </c>
      <c r="Y459" t="s">
        <v>2426</v>
      </c>
      <c r="Z459" t="s">
        <v>2426</v>
      </c>
      <c r="AA459" t="s">
        <v>2426</v>
      </c>
      <c r="AB459" t="s">
        <v>2426</v>
      </c>
      <c r="AC459" t="s">
        <v>2426</v>
      </c>
      <c r="AD459" t="s">
        <v>2426</v>
      </c>
      <c r="AE459" t="s">
        <v>65</v>
      </c>
      <c r="AF459" s="5">
        <v>44666</v>
      </c>
      <c r="AG459" s="5">
        <v>44666</v>
      </c>
      <c r="AH459" t="s">
        <v>66</v>
      </c>
    </row>
    <row r="460" spans="1:34" x14ac:dyDescent="0.25">
      <c r="A460" t="s">
        <v>2427</v>
      </c>
      <c r="B460" t="s">
        <v>54</v>
      </c>
      <c r="C460" s="5">
        <v>44562</v>
      </c>
      <c r="D460" s="5">
        <v>44651</v>
      </c>
      <c r="E460" t="s">
        <v>44</v>
      </c>
      <c r="F460" t="s">
        <v>55</v>
      </c>
      <c r="G460" t="s">
        <v>75</v>
      </c>
      <c r="H460" t="s">
        <v>75</v>
      </c>
      <c r="I460" t="s">
        <v>75</v>
      </c>
      <c r="J460" t="s">
        <v>171</v>
      </c>
      <c r="K460" t="s">
        <v>1447</v>
      </c>
      <c r="L460" t="s">
        <v>83</v>
      </c>
      <c r="M460" t="s">
        <v>52</v>
      </c>
      <c r="N460" t="s">
        <v>2428</v>
      </c>
      <c r="O460" t="s">
        <v>62</v>
      </c>
      <c r="P460" t="s">
        <v>2429</v>
      </c>
      <c r="Q460" t="s">
        <v>62</v>
      </c>
      <c r="R460" t="s">
        <v>2430</v>
      </c>
      <c r="S460" t="s">
        <v>2430</v>
      </c>
      <c r="T460" t="s">
        <v>2430</v>
      </c>
      <c r="U460" t="s">
        <v>2430</v>
      </c>
      <c r="V460" t="s">
        <v>2430</v>
      </c>
      <c r="W460" t="s">
        <v>2430</v>
      </c>
      <c r="X460" t="s">
        <v>2430</v>
      </c>
      <c r="Y460" t="s">
        <v>2430</v>
      </c>
      <c r="Z460" t="s">
        <v>2430</v>
      </c>
      <c r="AA460" t="s">
        <v>2430</v>
      </c>
      <c r="AB460" t="s">
        <v>2430</v>
      </c>
      <c r="AC460" t="s">
        <v>2430</v>
      </c>
      <c r="AD460" t="s">
        <v>2430</v>
      </c>
      <c r="AE460" t="s">
        <v>65</v>
      </c>
      <c r="AF460" s="5">
        <v>44666</v>
      </c>
      <c r="AG460" s="5">
        <v>44666</v>
      </c>
      <c r="AH460" t="s">
        <v>66</v>
      </c>
    </row>
    <row r="461" spans="1:34" x14ac:dyDescent="0.25">
      <c r="A461" t="s">
        <v>2431</v>
      </c>
      <c r="B461" t="s">
        <v>54</v>
      </c>
      <c r="C461" s="5">
        <v>44562</v>
      </c>
      <c r="D461" s="5">
        <v>44651</v>
      </c>
      <c r="E461" t="s">
        <v>44</v>
      </c>
      <c r="F461" t="s">
        <v>125</v>
      </c>
      <c r="G461" t="s">
        <v>75</v>
      </c>
      <c r="H461" t="s">
        <v>75</v>
      </c>
      <c r="I461" t="s">
        <v>75</v>
      </c>
      <c r="J461" t="s">
        <v>254</v>
      </c>
      <c r="K461" t="s">
        <v>120</v>
      </c>
      <c r="L461" t="s">
        <v>219</v>
      </c>
      <c r="M461" t="s">
        <v>52</v>
      </c>
      <c r="N461" t="s">
        <v>884</v>
      </c>
      <c r="O461" t="s">
        <v>62</v>
      </c>
      <c r="P461" t="s">
        <v>885</v>
      </c>
      <c r="Q461" t="s">
        <v>62</v>
      </c>
      <c r="R461" t="s">
        <v>2432</v>
      </c>
      <c r="S461" t="s">
        <v>2432</v>
      </c>
      <c r="T461" t="s">
        <v>2432</v>
      </c>
      <c r="U461" t="s">
        <v>2432</v>
      </c>
      <c r="V461" t="s">
        <v>2432</v>
      </c>
      <c r="W461" t="s">
        <v>2432</v>
      </c>
      <c r="X461" t="s">
        <v>2432</v>
      </c>
      <c r="Y461" t="s">
        <v>2432</v>
      </c>
      <c r="Z461" t="s">
        <v>2432</v>
      </c>
      <c r="AA461" t="s">
        <v>2432</v>
      </c>
      <c r="AB461" t="s">
        <v>2432</v>
      </c>
      <c r="AC461" t="s">
        <v>2432</v>
      </c>
      <c r="AD461" t="s">
        <v>2432</v>
      </c>
      <c r="AE461" t="s">
        <v>65</v>
      </c>
      <c r="AF461" s="5">
        <v>44666</v>
      </c>
      <c r="AG461" s="5">
        <v>44666</v>
      </c>
      <c r="AH461" t="s">
        <v>66</v>
      </c>
    </row>
    <row r="462" spans="1:34" x14ac:dyDescent="0.25">
      <c r="A462" t="s">
        <v>2433</v>
      </c>
      <c r="B462" t="s">
        <v>54</v>
      </c>
      <c r="C462" s="5">
        <v>44562</v>
      </c>
      <c r="D462" s="5">
        <v>44651</v>
      </c>
      <c r="E462" t="s">
        <v>44</v>
      </c>
      <c r="F462" t="s">
        <v>125</v>
      </c>
      <c r="G462" t="s">
        <v>75</v>
      </c>
      <c r="H462" t="s">
        <v>75</v>
      </c>
      <c r="I462" t="s">
        <v>75</v>
      </c>
      <c r="J462" t="s">
        <v>660</v>
      </c>
      <c r="K462" t="s">
        <v>149</v>
      </c>
      <c r="L462" t="s">
        <v>661</v>
      </c>
      <c r="M462" t="s">
        <v>51</v>
      </c>
      <c r="N462" t="s">
        <v>662</v>
      </c>
      <c r="O462" t="s">
        <v>62</v>
      </c>
      <c r="P462" t="s">
        <v>663</v>
      </c>
      <c r="Q462" t="s">
        <v>62</v>
      </c>
      <c r="R462" t="s">
        <v>2434</v>
      </c>
      <c r="S462" t="s">
        <v>2434</v>
      </c>
      <c r="T462" t="s">
        <v>2434</v>
      </c>
      <c r="U462" t="s">
        <v>2434</v>
      </c>
      <c r="V462" t="s">
        <v>2434</v>
      </c>
      <c r="W462" t="s">
        <v>2434</v>
      </c>
      <c r="X462" t="s">
        <v>2434</v>
      </c>
      <c r="Y462" t="s">
        <v>2434</v>
      </c>
      <c r="Z462" t="s">
        <v>2434</v>
      </c>
      <c r="AA462" t="s">
        <v>2434</v>
      </c>
      <c r="AB462" t="s">
        <v>2434</v>
      </c>
      <c r="AC462" t="s">
        <v>2434</v>
      </c>
      <c r="AD462" t="s">
        <v>2434</v>
      </c>
      <c r="AE462" t="s">
        <v>65</v>
      </c>
      <c r="AF462" s="5">
        <v>44666</v>
      </c>
      <c r="AG462" s="5">
        <v>44666</v>
      </c>
      <c r="AH462" t="s">
        <v>66</v>
      </c>
    </row>
    <row r="463" spans="1:34" x14ac:dyDescent="0.25">
      <c r="A463" t="s">
        <v>2435</v>
      </c>
      <c r="B463" t="s">
        <v>54</v>
      </c>
      <c r="C463" s="5">
        <v>44562</v>
      </c>
      <c r="D463" s="5">
        <v>44651</v>
      </c>
      <c r="E463" t="s">
        <v>44</v>
      </c>
      <c r="F463" t="s">
        <v>55</v>
      </c>
      <c r="G463" t="s">
        <v>1630</v>
      </c>
      <c r="H463" t="s">
        <v>1630</v>
      </c>
      <c r="I463" t="s">
        <v>155</v>
      </c>
      <c r="J463" t="s">
        <v>1631</v>
      </c>
      <c r="K463" t="s">
        <v>149</v>
      </c>
      <c r="L463" t="s">
        <v>60</v>
      </c>
      <c r="M463" t="s">
        <v>51</v>
      </c>
      <c r="N463" t="s">
        <v>292</v>
      </c>
      <c r="O463" t="s">
        <v>62</v>
      </c>
      <c r="P463" t="s">
        <v>2436</v>
      </c>
      <c r="Q463" t="s">
        <v>62</v>
      </c>
      <c r="R463" t="s">
        <v>2437</v>
      </c>
      <c r="S463" t="s">
        <v>2437</v>
      </c>
      <c r="T463" t="s">
        <v>2437</v>
      </c>
      <c r="U463" t="s">
        <v>2437</v>
      </c>
      <c r="V463" t="s">
        <v>2437</v>
      </c>
      <c r="W463" t="s">
        <v>2437</v>
      </c>
      <c r="X463" t="s">
        <v>2437</v>
      </c>
      <c r="Y463" t="s">
        <v>2437</v>
      </c>
      <c r="Z463" t="s">
        <v>2437</v>
      </c>
      <c r="AA463" t="s">
        <v>2437</v>
      </c>
      <c r="AB463" t="s">
        <v>2437</v>
      </c>
      <c r="AC463" t="s">
        <v>2437</v>
      </c>
      <c r="AD463" t="s">
        <v>2437</v>
      </c>
      <c r="AE463" t="s">
        <v>65</v>
      </c>
      <c r="AF463" s="5">
        <v>44666</v>
      </c>
      <c r="AG463" s="5">
        <v>44666</v>
      </c>
      <c r="AH463" t="s">
        <v>66</v>
      </c>
    </row>
    <row r="464" spans="1:34" x14ac:dyDescent="0.25">
      <c r="A464" t="s">
        <v>2438</v>
      </c>
      <c r="B464" t="s">
        <v>54</v>
      </c>
      <c r="C464" s="5">
        <v>44562</v>
      </c>
      <c r="D464" s="5">
        <v>44651</v>
      </c>
      <c r="E464" t="s">
        <v>44</v>
      </c>
      <c r="F464" t="s">
        <v>125</v>
      </c>
      <c r="G464" t="s">
        <v>1017</v>
      </c>
      <c r="H464" t="s">
        <v>1017</v>
      </c>
      <c r="I464" t="s">
        <v>1017</v>
      </c>
      <c r="J464" t="s">
        <v>564</v>
      </c>
      <c r="K464" t="s">
        <v>389</v>
      </c>
      <c r="L464" t="s">
        <v>111</v>
      </c>
      <c r="M464" t="s">
        <v>51</v>
      </c>
      <c r="N464" t="s">
        <v>1018</v>
      </c>
      <c r="O464" t="s">
        <v>62</v>
      </c>
      <c r="P464" t="s">
        <v>1019</v>
      </c>
      <c r="Q464" t="s">
        <v>62</v>
      </c>
      <c r="R464" t="s">
        <v>2439</v>
      </c>
      <c r="S464" t="s">
        <v>2439</v>
      </c>
      <c r="T464" t="s">
        <v>2439</v>
      </c>
      <c r="U464" t="s">
        <v>2439</v>
      </c>
      <c r="V464" t="s">
        <v>2439</v>
      </c>
      <c r="W464" t="s">
        <v>2439</v>
      </c>
      <c r="X464" t="s">
        <v>2439</v>
      </c>
      <c r="Y464" t="s">
        <v>2439</v>
      </c>
      <c r="Z464" t="s">
        <v>2439</v>
      </c>
      <c r="AA464" t="s">
        <v>2439</v>
      </c>
      <c r="AB464" t="s">
        <v>2439</v>
      </c>
      <c r="AC464" t="s">
        <v>2439</v>
      </c>
      <c r="AD464" t="s">
        <v>2439</v>
      </c>
      <c r="AE464" t="s">
        <v>65</v>
      </c>
      <c r="AF464" s="5">
        <v>44666</v>
      </c>
      <c r="AG464" s="5">
        <v>44666</v>
      </c>
      <c r="AH464" t="s">
        <v>66</v>
      </c>
    </row>
    <row r="465" spans="1:34" x14ac:dyDescent="0.25">
      <c r="A465" t="s">
        <v>2440</v>
      </c>
      <c r="B465" t="s">
        <v>54</v>
      </c>
      <c r="C465" s="5">
        <v>44562</v>
      </c>
      <c r="D465" s="5">
        <v>44651</v>
      </c>
      <c r="E465" t="s">
        <v>44</v>
      </c>
      <c r="F465" t="s">
        <v>125</v>
      </c>
      <c r="G465" t="s">
        <v>1660</v>
      </c>
      <c r="H465" t="s">
        <v>1660</v>
      </c>
      <c r="I465" t="s">
        <v>731</v>
      </c>
      <c r="J465" t="s">
        <v>2441</v>
      </c>
      <c r="K465" t="s">
        <v>98</v>
      </c>
      <c r="L465" t="s">
        <v>2374</v>
      </c>
      <c r="M465" t="s">
        <v>51</v>
      </c>
      <c r="N465" t="s">
        <v>2442</v>
      </c>
      <c r="O465" t="s">
        <v>62</v>
      </c>
      <c r="P465" t="s">
        <v>2443</v>
      </c>
      <c r="Q465" t="s">
        <v>62</v>
      </c>
      <c r="R465" t="s">
        <v>2444</v>
      </c>
      <c r="S465" t="s">
        <v>2444</v>
      </c>
      <c r="T465" t="s">
        <v>2444</v>
      </c>
      <c r="U465" t="s">
        <v>2444</v>
      </c>
      <c r="V465" t="s">
        <v>2444</v>
      </c>
      <c r="W465" t="s">
        <v>2444</v>
      </c>
      <c r="X465" t="s">
        <v>2444</v>
      </c>
      <c r="Y465" t="s">
        <v>2444</v>
      </c>
      <c r="Z465" t="s">
        <v>2444</v>
      </c>
      <c r="AA465" t="s">
        <v>2444</v>
      </c>
      <c r="AB465" t="s">
        <v>2444</v>
      </c>
      <c r="AC465" t="s">
        <v>2444</v>
      </c>
      <c r="AD465" t="s">
        <v>2444</v>
      </c>
      <c r="AE465" t="s">
        <v>65</v>
      </c>
      <c r="AF465" s="5">
        <v>44666</v>
      </c>
      <c r="AG465" s="5">
        <v>44666</v>
      </c>
      <c r="AH465" t="s">
        <v>66</v>
      </c>
    </row>
    <row r="466" spans="1:34" x14ac:dyDescent="0.25">
      <c r="A466" t="s">
        <v>2445</v>
      </c>
      <c r="B466" t="s">
        <v>54</v>
      </c>
      <c r="C466" s="5">
        <v>44562</v>
      </c>
      <c r="D466" s="5">
        <v>44651</v>
      </c>
      <c r="E466" t="s">
        <v>44</v>
      </c>
      <c r="F466" t="s">
        <v>125</v>
      </c>
      <c r="G466" t="s">
        <v>730</v>
      </c>
      <c r="H466" t="s">
        <v>730</v>
      </c>
      <c r="I466" t="s">
        <v>731</v>
      </c>
      <c r="J466" t="s">
        <v>732</v>
      </c>
      <c r="K466" t="s">
        <v>733</v>
      </c>
      <c r="L466" t="s">
        <v>542</v>
      </c>
      <c r="M466" t="s">
        <v>52</v>
      </c>
      <c r="N466" t="s">
        <v>138</v>
      </c>
      <c r="O466" t="s">
        <v>62</v>
      </c>
      <c r="P466" t="s">
        <v>734</v>
      </c>
      <c r="Q466" t="s">
        <v>62</v>
      </c>
      <c r="R466" t="s">
        <v>2446</v>
      </c>
      <c r="S466" t="s">
        <v>2446</v>
      </c>
      <c r="T466" t="s">
        <v>2446</v>
      </c>
      <c r="U466" t="s">
        <v>2446</v>
      </c>
      <c r="V466" t="s">
        <v>2446</v>
      </c>
      <c r="W466" t="s">
        <v>2446</v>
      </c>
      <c r="X466" t="s">
        <v>2446</v>
      </c>
      <c r="Y466" t="s">
        <v>2446</v>
      </c>
      <c r="Z466" t="s">
        <v>2446</v>
      </c>
      <c r="AA466" t="s">
        <v>2446</v>
      </c>
      <c r="AB466" t="s">
        <v>2446</v>
      </c>
      <c r="AC466" t="s">
        <v>2446</v>
      </c>
      <c r="AD466" t="s">
        <v>2446</v>
      </c>
      <c r="AE466" t="s">
        <v>65</v>
      </c>
      <c r="AF466" s="5">
        <v>44666</v>
      </c>
      <c r="AG466" s="5">
        <v>44666</v>
      </c>
      <c r="AH466" t="s">
        <v>66</v>
      </c>
    </row>
    <row r="467" spans="1:34" x14ac:dyDescent="0.25">
      <c r="A467" t="s">
        <v>2447</v>
      </c>
      <c r="B467" t="s">
        <v>54</v>
      </c>
      <c r="C467" s="5">
        <v>44562</v>
      </c>
      <c r="D467" s="5">
        <v>44651</v>
      </c>
      <c r="E467" t="s">
        <v>44</v>
      </c>
      <c r="F467" t="s">
        <v>125</v>
      </c>
      <c r="G467" t="s">
        <v>2448</v>
      </c>
      <c r="H467" t="s">
        <v>2448</v>
      </c>
      <c r="I467" t="s">
        <v>551</v>
      </c>
      <c r="J467" t="s">
        <v>2449</v>
      </c>
      <c r="K467" t="s">
        <v>98</v>
      </c>
      <c r="L467" t="s">
        <v>2450</v>
      </c>
      <c r="M467" t="s">
        <v>51</v>
      </c>
      <c r="N467" t="s">
        <v>2451</v>
      </c>
      <c r="O467" t="s">
        <v>62</v>
      </c>
      <c r="P467" t="s">
        <v>2452</v>
      </c>
      <c r="Q467" t="s">
        <v>62</v>
      </c>
      <c r="R467" t="s">
        <v>2453</v>
      </c>
      <c r="S467" t="s">
        <v>2453</v>
      </c>
      <c r="T467" t="s">
        <v>2453</v>
      </c>
      <c r="U467" t="s">
        <v>2453</v>
      </c>
      <c r="V467" t="s">
        <v>2453</v>
      </c>
      <c r="W467" t="s">
        <v>2453</v>
      </c>
      <c r="X467" t="s">
        <v>2453</v>
      </c>
      <c r="Y467" t="s">
        <v>2453</v>
      </c>
      <c r="Z467" t="s">
        <v>2453</v>
      </c>
      <c r="AA467" t="s">
        <v>2453</v>
      </c>
      <c r="AB467" t="s">
        <v>2453</v>
      </c>
      <c r="AC467" t="s">
        <v>2453</v>
      </c>
      <c r="AD467" t="s">
        <v>2453</v>
      </c>
      <c r="AE467" t="s">
        <v>65</v>
      </c>
      <c r="AF467" s="5">
        <v>44666</v>
      </c>
      <c r="AG467" s="5">
        <v>44666</v>
      </c>
      <c r="AH467" t="s">
        <v>66</v>
      </c>
    </row>
    <row r="468" spans="1:34" x14ac:dyDescent="0.25">
      <c r="A468" t="s">
        <v>2454</v>
      </c>
      <c r="B468" t="s">
        <v>54</v>
      </c>
      <c r="C468" s="5">
        <v>44562</v>
      </c>
      <c r="D468" s="5">
        <v>44651</v>
      </c>
      <c r="E468" t="s">
        <v>44</v>
      </c>
      <c r="F468" t="s">
        <v>55</v>
      </c>
      <c r="G468" t="s">
        <v>1410</v>
      </c>
      <c r="H468" t="s">
        <v>1410</v>
      </c>
      <c r="I468" t="s">
        <v>1006</v>
      </c>
      <c r="J468" t="s">
        <v>1366</v>
      </c>
      <c r="K468" t="s">
        <v>1411</v>
      </c>
      <c r="L468" t="s">
        <v>149</v>
      </c>
      <c r="M468" t="s">
        <v>52</v>
      </c>
      <c r="N468" t="s">
        <v>2455</v>
      </c>
      <c r="O468" t="s">
        <v>62</v>
      </c>
      <c r="P468" t="s">
        <v>2456</v>
      </c>
      <c r="Q468" t="s">
        <v>62</v>
      </c>
      <c r="R468" t="s">
        <v>2457</v>
      </c>
      <c r="S468" t="s">
        <v>2457</v>
      </c>
      <c r="T468" t="s">
        <v>2457</v>
      </c>
      <c r="U468" t="s">
        <v>2457</v>
      </c>
      <c r="V468" t="s">
        <v>2457</v>
      </c>
      <c r="W468" t="s">
        <v>2457</v>
      </c>
      <c r="X468" t="s">
        <v>2457</v>
      </c>
      <c r="Y468" t="s">
        <v>2457</v>
      </c>
      <c r="Z468" t="s">
        <v>2457</v>
      </c>
      <c r="AA468" t="s">
        <v>2457</v>
      </c>
      <c r="AB468" t="s">
        <v>2457</v>
      </c>
      <c r="AC468" t="s">
        <v>2457</v>
      </c>
      <c r="AD468" t="s">
        <v>2457</v>
      </c>
      <c r="AE468" t="s">
        <v>65</v>
      </c>
      <c r="AF468" s="5">
        <v>44666</v>
      </c>
      <c r="AG468" s="5">
        <v>44666</v>
      </c>
      <c r="AH468" t="s">
        <v>66</v>
      </c>
    </row>
    <row r="469" spans="1:34" x14ac:dyDescent="0.25">
      <c r="A469" t="s">
        <v>2458</v>
      </c>
      <c r="B469" t="s">
        <v>54</v>
      </c>
      <c r="C469" s="5">
        <v>44562</v>
      </c>
      <c r="D469" s="5">
        <v>44651</v>
      </c>
      <c r="E469" t="s">
        <v>44</v>
      </c>
      <c r="F469" t="s">
        <v>125</v>
      </c>
      <c r="G469" t="s">
        <v>550</v>
      </c>
      <c r="H469" t="s">
        <v>550</v>
      </c>
      <c r="I469" t="s">
        <v>551</v>
      </c>
      <c r="J469" t="s">
        <v>552</v>
      </c>
      <c r="K469" t="s">
        <v>553</v>
      </c>
      <c r="L469" t="s">
        <v>119</v>
      </c>
      <c r="M469" t="s">
        <v>52</v>
      </c>
      <c r="N469" t="s">
        <v>2459</v>
      </c>
      <c r="O469" t="s">
        <v>62</v>
      </c>
      <c r="P469" t="s">
        <v>2460</v>
      </c>
      <c r="Q469" t="s">
        <v>62</v>
      </c>
      <c r="R469" t="s">
        <v>2461</v>
      </c>
      <c r="S469" t="s">
        <v>2461</v>
      </c>
      <c r="T469" t="s">
        <v>2461</v>
      </c>
      <c r="U469" t="s">
        <v>2461</v>
      </c>
      <c r="V469" t="s">
        <v>2461</v>
      </c>
      <c r="W469" t="s">
        <v>2461</v>
      </c>
      <c r="X469" t="s">
        <v>2461</v>
      </c>
      <c r="Y469" t="s">
        <v>2461</v>
      </c>
      <c r="Z469" t="s">
        <v>2461</v>
      </c>
      <c r="AA469" t="s">
        <v>2461</v>
      </c>
      <c r="AB469" t="s">
        <v>2461</v>
      </c>
      <c r="AC469" t="s">
        <v>2461</v>
      </c>
      <c r="AD469" t="s">
        <v>2461</v>
      </c>
      <c r="AE469" t="s">
        <v>65</v>
      </c>
      <c r="AF469" s="5">
        <v>44666</v>
      </c>
      <c r="AG469" s="5">
        <v>44666</v>
      </c>
      <c r="AH469" t="s">
        <v>66</v>
      </c>
    </row>
    <row r="470" spans="1:34" x14ac:dyDescent="0.25">
      <c r="A470" t="s">
        <v>2462</v>
      </c>
      <c r="B470" t="s">
        <v>54</v>
      </c>
      <c r="C470" s="5">
        <v>44562</v>
      </c>
      <c r="D470" s="5">
        <v>44651</v>
      </c>
      <c r="E470" t="s">
        <v>44</v>
      </c>
      <c r="F470" t="s">
        <v>125</v>
      </c>
      <c r="G470" t="s">
        <v>2131</v>
      </c>
      <c r="H470" t="s">
        <v>2131</v>
      </c>
      <c r="I470" t="s">
        <v>551</v>
      </c>
      <c r="J470" t="s">
        <v>398</v>
      </c>
      <c r="K470" t="s">
        <v>2132</v>
      </c>
      <c r="L470" t="s">
        <v>149</v>
      </c>
      <c r="M470" t="s">
        <v>52</v>
      </c>
      <c r="N470" t="s">
        <v>2463</v>
      </c>
      <c r="O470" t="s">
        <v>62</v>
      </c>
      <c r="P470" t="s">
        <v>2464</v>
      </c>
      <c r="Q470" t="s">
        <v>62</v>
      </c>
      <c r="R470" t="s">
        <v>2465</v>
      </c>
      <c r="S470" t="s">
        <v>2465</v>
      </c>
      <c r="T470" t="s">
        <v>2465</v>
      </c>
      <c r="U470" t="s">
        <v>2465</v>
      </c>
      <c r="V470" t="s">
        <v>2465</v>
      </c>
      <c r="W470" t="s">
        <v>2465</v>
      </c>
      <c r="X470" t="s">
        <v>2465</v>
      </c>
      <c r="Y470" t="s">
        <v>2465</v>
      </c>
      <c r="Z470" t="s">
        <v>2465</v>
      </c>
      <c r="AA470" t="s">
        <v>2465</v>
      </c>
      <c r="AB470" t="s">
        <v>2465</v>
      </c>
      <c r="AC470" t="s">
        <v>2465</v>
      </c>
      <c r="AD470" t="s">
        <v>2465</v>
      </c>
      <c r="AE470" t="s">
        <v>65</v>
      </c>
      <c r="AF470" s="5">
        <v>44666</v>
      </c>
      <c r="AG470" s="5">
        <v>44666</v>
      </c>
      <c r="AH470" t="s">
        <v>66</v>
      </c>
    </row>
    <row r="471" spans="1:34" x14ac:dyDescent="0.25">
      <c r="A471" t="s">
        <v>2466</v>
      </c>
      <c r="B471" t="s">
        <v>54</v>
      </c>
      <c r="C471" s="5">
        <v>44562</v>
      </c>
      <c r="D471" s="5">
        <v>44651</v>
      </c>
      <c r="E471" t="s">
        <v>44</v>
      </c>
      <c r="F471" t="s">
        <v>55</v>
      </c>
      <c r="G471" t="s">
        <v>1481</v>
      </c>
      <c r="H471" t="s">
        <v>1481</v>
      </c>
      <c r="I471" t="s">
        <v>225</v>
      </c>
      <c r="J471" t="s">
        <v>1482</v>
      </c>
      <c r="K471" t="s">
        <v>447</v>
      </c>
      <c r="L471" t="s">
        <v>149</v>
      </c>
      <c r="M471" t="s">
        <v>51</v>
      </c>
      <c r="N471" t="s">
        <v>2467</v>
      </c>
      <c r="O471" t="s">
        <v>62</v>
      </c>
      <c r="P471" t="s">
        <v>2468</v>
      </c>
      <c r="Q471" t="s">
        <v>62</v>
      </c>
      <c r="R471" t="s">
        <v>2469</v>
      </c>
      <c r="S471" t="s">
        <v>2469</v>
      </c>
      <c r="T471" t="s">
        <v>2469</v>
      </c>
      <c r="U471" t="s">
        <v>2469</v>
      </c>
      <c r="V471" t="s">
        <v>2469</v>
      </c>
      <c r="W471" t="s">
        <v>2469</v>
      </c>
      <c r="X471" t="s">
        <v>2469</v>
      </c>
      <c r="Y471" t="s">
        <v>2469</v>
      </c>
      <c r="Z471" t="s">
        <v>2469</v>
      </c>
      <c r="AA471" t="s">
        <v>2469</v>
      </c>
      <c r="AB471" t="s">
        <v>2469</v>
      </c>
      <c r="AC471" t="s">
        <v>2469</v>
      </c>
      <c r="AD471" t="s">
        <v>2469</v>
      </c>
      <c r="AE471" t="s">
        <v>65</v>
      </c>
      <c r="AF471" s="5">
        <v>44666</v>
      </c>
      <c r="AG471" s="5">
        <v>44666</v>
      </c>
      <c r="AH471" t="s">
        <v>66</v>
      </c>
    </row>
    <row r="472" spans="1:34" x14ac:dyDescent="0.25">
      <c r="A472" t="s">
        <v>2470</v>
      </c>
      <c r="B472" t="s">
        <v>54</v>
      </c>
      <c r="C472" s="5">
        <v>44562</v>
      </c>
      <c r="D472" s="5">
        <v>44651</v>
      </c>
      <c r="E472" t="s">
        <v>44</v>
      </c>
      <c r="F472" t="s">
        <v>125</v>
      </c>
      <c r="G472" t="s">
        <v>2471</v>
      </c>
      <c r="H472" t="s">
        <v>2471</v>
      </c>
      <c r="I472" t="s">
        <v>260</v>
      </c>
      <c r="J472" t="s">
        <v>319</v>
      </c>
      <c r="K472" t="s">
        <v>498</v>
      </c>
      <c r="L472" t="s">
        <v>242</v>
      </c>
      <c r="M472" t="s">
        <v>52</v>
      </c>
      <c r="N472" t="s">
        <v>1371</v>
      </c>
      <c r="O472" t="s">
        <v>62</v>
      </c>
      <c r="P472" t="s">
        <v>1372</v>
      </c>
      <c r="Q472" t="s">
        <v>62</v>
      </c>
      <c r="R472" t="s">
        <v>2472</v>
      </c>
      <c r="S472" t="s">
        <v>2472</v>
      </c>
      <c r="T472" t="s">
        <v>2472</v>
      </c>
      <c r="U472" t="s">
        <v>2472</v>
      </c>
      <c r="V472" t="s">
        <v>2472</v>
      </c>
      <c r="W472" t="s">
        <v>2472</v>
      </c>
      <c r="X472" t="s">
        <v>2472</v>
      </c>
      <c r="Y472" t="s">
        <v>2472</v>
      </c>
      <c r="Z472" t="s">
        <v>2472</v>
      </c>
      <c r="AA472" t="s">
        <v>2472</v>
      </c>
      <c r="AB472" t="s">
        <v>2472</v>
      </c>
      <c r="AC472" t="s">
        <v>2472</v>
      </c>
      <c r="AD472" t="s">
        <v>2472</v>
      </c>
      <c r="AE472" t="s">
        <v>65</v>
      </c>
      <c r="AF472" s="5">
        <v>44666</v>
      </c>
      <c r="AG472" s="5">
        <v>44666</v>
      </c>
      <c r="AH472" t="s">
        <v>66</v>
      </c>
    </row>
    <row r="473" spans="1:34" x14ac:dyDescent="0.25">
      <c r="A473" t="s">
        <v>2473</v>
      </c>
      <c r="B473" t="s">
        <v>54</v>
      </c>
      <c r="C473" s="5">
        <v>44562</v>
      </c>
      <c r="D473" s="5">
        <v>44651</v>
      </c>
      <c r="E473" t="s">
        <v>44</v>
      </c>
      <c r="F473" t="s">
        <v>55</v>
      </c>
      <c r="G473" t="s">
        <v>2474</v>
      </c>
      <c r="H473" t="s">
        <v>2474</v>
      </c>
      <c r="I473" t="s">
        <v>232</v>
      </c>
      <c r="J473" t="s">
        <v>690</v>
      </c>
      <c r="K473" t="s">
        <v>180</v>
      </c>
      <c r="L473" t="s">
        <v>180</v>
      </c>
      <c r="M473" t="s">
        <v>51</v>
      </c>
      <c r="N473" t="s">
        <v>2475</v>
      </c>
      <c r="O473" t="s">
        <v>62</v>
      </c>
      <c r="P473" t="s">
        <v>2476</v>
      </c>
      <c r="Q473" t="s">
        <v>62</v>
      </c>
      <c r="R473" t="s">
        <v>2477</v>
      </c>
      <c r="S473" t="s">
        <v>2477</v>
      </c>
      <c r="T473" t="s">
        <v>2477</v>
      </c>
      <c r="U473" t="s">
        <v>2477</v>
      </c>
      <c r="V473" t="s">
        <v>2477</v>
      </c>
      <c r="W473" t="s">
        <v>2477</v>
      </c>
      <c r="X473" t="s">
        <v>2477</v>
      </c>
      <c r="Y473" t="s">
        <v>2477</v>
      </c>
      <c r="Z473" t="s">
        <v>2477</v>
      </c>
      <c r="AA473" t="s">
        <v>2477</v>
      </c>
      <c r="AB473" t="s">
        <v>2477</v>
      </c>
      <c r="AC473" t="s">
        <v>2477</v>
      </c>
      <c r="AD473" t="s">
        <v>2477</v>
      </c>
      <c r="AE473" t="s">
        <v>65</v>
      </c>
      <c r="AF473" s="5">
        <v>44666</v>
      </c>
      <c r="AG473" s="5">
        <v>44666</v>
      </c>
      <c r="AH473" t="s">
        <v>66</v>
      </c>
    </row>
    <row r="474" spans="1:34" x14ac:dyDescent="0.25">
      <c r="A474" t="s">
        <v>2478</v>
      </c>
      <c r="B474" t="s">
        <v>54</v>
      </c>
      <c r="C474" s="5">
        <v>44562</v>
      </c>
      <c r="D474" s="5">
        <v>44651</v>
      </c>
      <c r="E474" t="s">
        <v>44</v>
      </c>
      <c r="F474" t="s">
        <v>55</v>
      </c>
      <c r="G474" t="s">
        <v>2479</v>
      </c>
      <c r="H474" t="s">
        <v>2479</v>
      </c>
      <c r="I474" t="s">
        <v>1048</v>
      </c>
      <c r="J474" t="s">
        <v>2480</v>
      </c>
      <c r="K474" t="s">
        <v>120</v>
      </c>
      <c r="L474" t="s">
        <v>149</v>
      </c>
      <c r="M474" t="s">
        <v>51</v>
      </c>
      <c r="N474" t="s">
        <v>2481</v>
      </c>
      <c r="O474" t="s">
        <v>62</v>
      </c>
      <c r="P474" t="s">
        <v>2482</v>
      </c>
      <c r="Q474" t="s">
        <v>62</v>
      </c>
      <c r="R474" t="s">
        <v>2483</v>
      </c>
      <c r="S474" t="s">
        <v>2483</v>
      </c>
      <c r="T474" t="s">
        <v>2483</v>
      </c>
      <c r="U474" t="s">
        <v>2483</v>
      </c>
      <c r="V474" t="s">
        <v>2483</v>
      </c>
      <c r="W474" t="s">
        <v>2483</v>
      </c>
      <c r="X474" t="s">
        <v>2483</v>
      </c>
      <c r="Y474" t="s">
        <v>2483</v>
      </c>
      <c r="Z474" t="s">
        <v>2483</v>
      </c>
      <c r="AA474" t="s">
        <v>2483</v>
      </c>
      <c r="AB474" t="s">
        <v>2483</v>
      </c>
      <c r="AC474" t="s">
        <v>2483</v>
      </c>
      <c r="AD474" t="s">
        <v>2483</v>
      </c>
      <c r="AE474" t="s">
        <v>65</v>
      </c>
      <c r="AF474" s="5">
        <v>44666</v>
      </c>
      <c r="AG474" s="5">
        <v>44666</v>
      </c>
      <c r="AH474" t="s">
        <v>66</v>
      </c>
    </row>
    <row r="475" spans="1:34" x14ac:dyDescent="0.25">
      <c r="A475" t="s">
        <v>2484</v>
      </c>
      <c r="B475" t="s">
        <v>54</v>
      </c>
      <c r="C475" s="5">
        <v>44562</v>
      </c>
      <c r="D475" s="5">
        <v>44651</v>
      </c>
      <c r="E475" t="s">
        <v>44</v>
      </c>
      <c r="F475" t="s">
        <v>55</v>
      </c>
      <c r="G475" t="s">
        <v>853</v>
      </c>
      <c r="H475" t="s">
        <v>853</v>
      </c>
      <c r="I475" t="s">
        <v>652</v>
      </c>
      <c r="J475" t="s">
        <v>854</v>
      </c>
      <c r="K475" t="s">
        <v>855</v>
      </c>
      <c r="L475" t="s">
        <v>856</v>
      </c>
      <c r="M475" t="s">
        <v>51</v>
      </c>
      <c r="N475" t="s">
        <v>857</v>
      </c>
      <c r="O475" t="s">
        <v>62</v>
      </c>
      <c r="P475" t="s">
        <v>2485</v>
      </c>
      <c r="Q475" t="s">
        <v>62</v>
      </c>
      <c r="R475" t="s">
        <v>2486</v>
      </c>
      <c r="S475" t="s">
        <v>2486</v>
      </c>
      <c r="T475" t="s">
        <v>2486</v>
      </c>
      <c r="U475" t="s">
        <v>2486</v>
      </c>
      <c r="V475" t="s">
        <v>2486</v>
      </c>
      <c r="W475" t="s">
        <v>2486</v>
      </c>
      <c r="X475" t="s">
        <v>2486</v>
      </c>
      <c r="Y475" t="s">
        <v>2486</v>
      </c>
      <c r="Z475" t="s">
        <v>2486</v>
      </c>
      <c r="AA475" t="s">
        <v>2486</v>
      </c>
      <c r="AB475" t="s">
        <v>2486</v>
      </c>
      <c r="AC475" t="s">
        <v>2486</v>
      </c>
      <c r="AD475" t="s">
        <v>2486</v>
      </c>
      <c r="AE475" t="s">
        <v>65</v>
      </c>
      <c r="AF475" s="5">
        <v>44666</v>
      </c>
      <c r="AG475" s="5">
        <v>44666</v>
      </c>
      <c r="AH475" t="s">
        <v>66</v>
      </c>
    </row>
    <row r="476" spans="1:34" x14ac:dyDescent="0.25">
      <c r="A476" t="s">
        <v>2487</v>
      </c>
      <c r="B476" t="s">
        <v>54</v>
      </c>
      <c r="C476" s="5">
        <v>44562</v>
      </c>
      <c r="D476" s="5">
        <v>44651</v>
      </c>
      <c r="E476" t="s">
        <v>44</v>
      </c>
      <c r="F476" t="s">
        <v>125</v>
      </c>
      <c r="G476" t="s">
        <v>2488</v>
      </c>
      <c r="H476" t="s">
        <v>2488</v>
      </c>
      <c r="I476" t="s">
        <v>275</v>
      </c>
      <c r="J476" t="s">
        <v>2489</v>
      </c>
      <c r="K476" t="s">
        <v>1447</v>
      </c>
      <c r="L476" t="s">
        <v>143</v>
      </c>
      <c r="M476" t="s">
        <v>51</v>
      </c>
      <c r="N476" t="s">
        <v>1894</v>
      </c>
      <c r="O476" t="s">
        <v>62</v>
      </c>
      <c r="P476" t="s">
        <v>2490</v>
      </c>
      <c r="Q476" t="s">
        <v>62</v>
      </c>
      <c r="R476" t="s">
        <v>2491</v>
      </c>
      <c r="S476" t="s">
        <v>2491</v>
      </c>
      <c r="T476" t="s">
        <v>2491</v>
      </c>
      <c r="U476" t="s">
        <v>2491</v>
      </c>
      <c r="V476" t="s">
        <v>2491</v>
      </c>
      <c r="W476" t="s">
        <v>2491</v>
      </c>
      <c r="X476" t="s">
        <v>2491</v>
      </c>
      <c r="Y476" t="s">
        <v>2491</v>
      </c>
      <c r="Z476" t="s">
        <v>2491</v>
      </c>
      <c r="AA476" t="s">
        <v>2491</v>
      </c>
      <c r="AB476" t="s">
        <v>2491</v>
      </c>
      <c r="AC476" t="s">
        <v>2491</v>
      </c>
      <c r="AD476" t="s">
        <v>2491</v>
      </c>
      <c r="AE476" t="s">
        <v>65</v>
      </c>
      <c r="AF476" s="5">
        <v>44666</v>
      </c>
      <c r="AG476" s="5">
        <v>44666</v>
      </c>
      <c r="AH476" t="s">
        <v>66</v>
      </c>
    </row>
    <row r="477" spans="1:34" x14ac:dyDescent="0.25">
      <c r="A477" t="s">
        <v>2492</v>
      </c>
      <c r="B477" t="s">
        <v>54</v>
      </c>
      <c r="C477" s="5">
        <v>44562</v>
      </c>
      <c r="D477" s="5">
        <v>44651</v>
      </c>
      <c r="E477" t="s">
        <v>44</v>
      </c>
      <c r="F477" t="s">
        <v>55</v>
      </c>
      <c r="G477" t="s">
        <v>1660</v>
      </c>
      <c r="H477" t="s">
        <v>1660</v>
      </c>
      <c r="I477" t="s">
        <v>731</v>
      </c>
      <c r="J477" t="s">
        <v>367</v>
      </c>
      <c r="K477" t="s">
        <v>83</v>
      </c>
      <c r="L477" t="s">
        <v>219</v>
      </c>
      <c r="M477" t="s">
        <v>52</v>
      </c>
      <c r="N477" t="s">
        <v>2493</v>
      </c>
      <c r="O477" t="s">
        <v>62</v>
      </c>
      <c r="P477" t="s">
        <v>2494</v>
      </c>
      <c r="Q477" t="s">
        <v>62</v>
      </c>
      <c r="R477" t="s">
        <v>2495</v>
      </c>
      <c r="S477" t="s">
        <v>2495</v>
      </c>
      <c r="T477" t="s">
        <v>2495</v>
      </c>
      <c r="U477" t="s">
        <v>2495</v>
      </c>
      <c r="V477" t="s">
        <v>2495</v>
      </c>
      <c r="W477" t="s">
        <v>2495</v>
      </c>
      <c r="X477" t="s">
        <v>2495</v>
      </c>
      <c r="Y477" t="s">
        <v>2495</v>
      </c>
      <c r="Z477" t="s">
        <v>2495</v>
      </c>
      <c r="AA477" t="s">
        <v>2495</v>
      </c>
      <c r="AB477" t="s">
        <v>2495</v>
      </c>
      <c r="AC477" t="s">
        <v>2495</v>
      </c>
      <c r="AD477" t="s">
        <v>2495</v>
      </c>
      <c r="AE477" t="s">
        <v>65</v>
      </c>
      <c r="AF477" s="5">
        <v>44666</v>
      </c>
      <c r="AG477" s="5">
        <v>44666</v>
      </c>
      <c r="AH477" t="s">
        <v>66</v>
      </c>
    </row>
    <row r="478" spans="1:34" x14ac:dyDescent="0.25">
      <c r="A478" t="s">
        <v>2496</v>
      </c>
      <c r="B478" t="s">
        <v>54</v>
      </c>
      <c r="C478" s="5">
        <v>44562</v>
      </c>
      <c r="D478" s="5">
        <v>44651</v>
      </c>
      <c r="E478" t="s">
        <v>44</v>
      </c>
      <c r="F478" t="s">
        <v>125</v>
      </c>
      <c r="G478" t="s">
        <v>2497</v>
      </c>
      <c r="H478" t="s">
        <v>2497</v>
      </c>
      <c r="I478" t="s">
        <v>999</v>
      </c>
      <c r="J478" t="s">
        <v>2498</v>
      </c>
      <c r="K478" t="s">
        <v>2499</v>
      </c>
      <c r="L478" t="s">
        <v>542</v>
      </c>
      <c r="M478" t="s">
        <v>52</v>
      </c>
      <c r="N478" t="s">
        <v>2500</v>
      </c>
      <c r="O478" t="s">
        <v>62</v>
      </c>
      <c r="P478" t="s">
        <v>2501</v>
      </c>
      <c r="Q478" t="s">
        <v>62</v>
      </c>
      <c r="R478" t="s">
        <v>2502</v>
      </c>
      <c r="S478" t="s">
        <v>2502</v>
      </c>
      <c r="T478" t="s">
        <v>2502</v>
      </c>
      <c r="U478" t="s">
        <v>2502</v>
      </c>
      <c r="V478" t="s">
        <v>2502</v>
      </c>
      <c r="W478" t="s">
        <v>2502</v>
      </c>
      <c r="X478" t="s">
        <v>2502</v>
      </c>
      <c r="Y478" t="s">
        <v>2502</v>
      </c>
      <c r="Z478" t="s">
        <v>2502</v>
      </c>
      <c r="AA478" t="s">
        <v>2502</v>
      </c>
      <c r="AB478" t="s">
        <v>2502</v>
      </c>
      <c r="AC478" t="s">
        <v>2502</v>
      </c>
      <c r="AD478" t="s">
        <v>2502</v>
      </c>
      <c r="AE478" t="s">
        <v>65</v>
      </c>
      <c r="AF478" s="5">
        <v>44666</v>
      </c>
      <c r="AG478" s="5">
        <v>44666</v>
      </c>
      <c r="AH478" t="s">
        <v>66</v>
      </c>
    </row>
    <row r="479" spans="1:34" x14ac:dyDescent="0.25">
      <c r="A479" t="s">
        <v>2503</v>
      </c>
      <c r="B479" t="s">
        <v>54</v>
      </c>
      <c r="C479" s="5">
        <v>44562</v>
      </c>
      <c r="D479" s="5">
        <v>44651</v>
      </c>
      <c r="E479" t="s">
        <v>44</v>
      </c>
      <c r="F479" t="s">
        <v>125</v>
      </c>
      <c r="G479" t="s">
        <v>296</v>
      </c>
      <c r="H479" t="s">
        <v>296</v>
      </c>
      <c r="I479" t="s">
        <v>297</v>
      </c>
      <c r="J479" t="s">
        <v>850</v>
      </c>
      <c r="K479" t="s">
        <v>83</v>
      </c>
      <c r="L479" t="s">
        <v>725</v>
      </c>
      <c r="M479" t="s">
        <v>52</v>
      </c>
      <c r="N479" t="s">
        <v>307</v>
      </c>
      <c r="O479" t="s">
        <v>62</v>
      </c>
      <c r="P479" t="s">
        <v>308</v>
      </c>
      <c r="Q479" t="s">
        <v>62</v>
      </c>
      <c r="R479" t="s">
        <v>2504</v>
      </c>
      <c r="S479" t="s">
        <v>2504</v>
      </c>
      <c r="T479" t="s">
        <v>2504</v>
      </c>
      <c r="U479" t="s">
        <v>2504</v>
      </c>
      <c r="V479" t="s">
        <v>2504</v>
      </c>
      <c r="W479" t="s">
        <v>2504</v>
      </c>
      <c r="X479" t="s">
        <v>2504</v>
      </c>
      <c r="Y479" t="s">
        <v>2504</v>
      </c>
      <c r="Z479" t="s">
        <v>2504</v>
      </c>
      <c r="AA479" t="s">
        <v>2504</v>
      </c>
      <c r="AB479" t="s">
        <v>2504</v>
      </c>
      <c r="AC479" t="s">
        <v>2504</v>
      </c>
      <c r="AD479" t="s">
        <v>2504</v>
      </c>
      <c r="AE479" t="s">
        <v>65</v>
      </c>
      <c r="AF479" s="5">
        <v>44666</v>
      </c>
      <c r="AG479" s="5">
        <v>44666</v>
      </c>
      <c r="AH479" t="s">
        <v>66</v>
      </c>
    </row>
    <row r="480" spans="1:34" x14ac:dyDescent="0.25">
      <c r="A480" t="s">
        <v>2505</v>
      </c>
      <c r="B480" t="s">
        <v>54</v>
      </c>
      <c r="C480" s="5">
        <v>44562</v>
      </c>
      <c r="D480" s="5">
        <v>44651</v>
      </c>
      <c r="E480" t="s">
        <v>44</v>
      </c>
      <c r="F480" t="s">
        <v>55</v>
      </c>
      <c r="G480" t="s">
        <v>957</v>
      </c>
      <c r="H480" t="s">
        <v>957</v>
      </c>
      <c r="I480" t="s">
        <v>958</v>
      </c>
      <c r="J480" t="s">
        <v>1403</v>
      </c>
      <c r="K480" t="s">
        <v>1404</v>
      </c>
      <c r="L480" t="s">
        <v>1405</v>
      </c>
      <c r="M480" t="s">
        <v>51</v>
      </c>
      <c r="N480" t="s">
        <v>2506</v>
      </c>
      <c r="O480" t="s">
        <v>62</v>
      </c>
      <c r="P480" t="s">
        <v>2507</v>
      </c>
      <c r="Q480" t="s">
        <v>62</v>
      </c>
      <c r="R480" t="s">
        <v>2508</v>
      </c>
      <c r="S480" t="s">
        <v>2508</v>
      </c>
      <c r="T480" t="s">
        <v>2508</v>
      </c>
      <c r="U480" t="s">
        <v>2508</v>
      </c>
      <c r="V480" t="s">
        <v>2508</v>
      </c>
      <c r="W480" t="s">
        <v>2508</v>
      </c>
      <c r="X480" t="s">
        <v>2508</v>
      </c>
      <c r="Y480" t="s">
        <v>2508</v>
      </c>
      <c r="Z480" t="s">
        <v>2508</v>
      </c>
      <c r="AA480" t="s">
        <v>2508</v>
      </c>
      <c r="AB480" t="s">
        <v>2508</v>
      </c>
      <c r="AC480" t="s">
        <v>2508</v>
      </c>
      <c r="AD480" t="s">
        <v>2508</v>
      </c>
      <c r="AE480" t="s">
        <v>65</v>
      </c>
      <c r="AF480" s="5">
        <v>44666</v>
      </c>
      <c r="AG480" s="5">
        <v>44666</v>
      </c>
      <c r="AH480" t="s">
        <v>66</v>
      </c>
    </row>
    <row r="481" spans="1:34" x14ac:dyDescent="0.25">
      <c r="A481" t="s">
        <v>2509</v>
      </c>
      <c r="B481" t="s">
        <v>54</v>
      </c>
      <c r="C481" s="5">
        <v>44562</v>
      </c>
      <c r="D481" s="5">
        <v>44651</v>
      </c>
      <c r="E481" t="s">
        <v>44</v>
      </c>
      <c r="F481" t="s">
        <v>125</v>
      </c>
      <c r="G481" t="s">
        <v>2118</v>
      </c>
      <c r="H481" t="s">
        <v>2118</v>
      </c>
      <c r="I481" t="s">
        <v>958</v>
      </c>
      <c r="J481" t="s">
        <v>2119</v>
      </c>
      <c r="K481" t="s">
        <v>389</v>
      </c>
      <c r="L481" t="s">
        <v>60</v>
      </c>
      <c r="M481" t="s">
        <v>52</v>
      </c>
      <c r="N481" t="s">
        <v>2510</v>
      </c>
      <c r="O481" t="s">
        <v>62</v>
      </c>
      <c r="P481" t="s">
        <v>2511</v>
      </c>
      <c r="Q481" t="s">
        <v>62</v>
      </c>
      <c r="R481" t="s">
        <v>2512</v>
      </c>
      <c r="S481" t="s">
        <v>2512</v>
      </c>
      <c r="T481" t="s">
        <v>2512</v>
      </c>
      <c r="U481" t="s">
        <v>2512</v>
      </c>
      <c r="V481" t="s">
        <v>2512</v>
      </c>
      <c r="W481" t="s">
        <v>2512</v>
      </c>
      <c r="X481" t="s">
        <v>2512</v>
      </c>
      <c r="Y481" t="s">
        <v>2512</v>
      </c>
      <c r="Z481" t="s">
        <v>2512</v>
      </c>
      <c r="AA481" t="s">
        <v>2512</v>
      </c>
      <c r="AB481" t="s">
        <v>2512</v>
      </c>
      <c r="AC481" t="s">
        <v>2512</v>
      </c>
      <c r="AD481" t="s">
        <v>2512</v>
      </c>
      <c r="AE481" t="s">
        <v>65</v>
      </c>
      <c r="AF481" s="5">
        <v>44666</v>
      </c>
      <c r="AG481" s="5">
        <v>44666</v>
      </c>
      <c r="AH481" t="s">
        <v>66</v>
      </c>
    </row>
    <row r="482" spans="1:34" x14ac:dyDescent="0.25">
      <c r="A482" t="s">
        <v>2513</v>
      </c>
      <c r="B482" t="s">
        <v>54</v>
      </c>
      <c r="C482" s="5">
        <v>44562</v>
      </c>
      <c r="D482" s="5">
        <v>44651</v>
      </c>
      <c r="E482" t="s">
        <v>44</v>
      </c>
      <c r="F482" t="s">
        <v>125</v>
      </c>
      <c r="G482" t="s">
        <v>2514</v>
      </c>
      <c r="H482" t="s">
        <v>2514</v>
      </c>
      <c r="I482" t="s">
        <v>312</v>
      </c>
      <c r="J482" t="s">
        <v>2515</v>
      </c>
      <c r="K482" t="s">
        <v>498</v>
      </c>
      <c r="L482" t="s">
        <v>1527</v>
      </c>
      <c r="M482" t="s">
        <v>51</v>
      </c>
      <c r="N482" t="s">
        <v>197</v>
      </c>
      <c r="O482" t="s">
        <v>62</v>
      </c>
      <c r="P482" t="s">
        <v>198</v>
      </c>
      <c r="Q482" t="s">
        <v>62</v>
      </c>
      <c r="R482" t="s">
        <v>2516</v>
      </c>
      <c r="S482" t="s">
        <v>2516</v>
      </c>
      <c r="T482" t="s">
        <v>2516</v>
      </c>
      <c r="U482" t="s">
        <v>2516</v>
      </c>
      <c r="V482" t="s">
        <v>2516</v>
      </c>
      <c r="W482" t="s">
        <v>2516</v>
      </c>
      <c r="X482" t="s">
        <v>2516</v>
      </c>
      <c r="Y482" t="s">
        <v>2516</v>
      </c>
      <c r="Z482" t="s">
        <v>2516</v>
      </c>
      <c r="AA482" t="s">
        <v>2516</v>
      </c>
      <c r="AB482" t="s">
        <v>2516</v>
      </c>
      <c r="AC482" t="s">
        <v>2516</v>
      </c>
      <c r="AD482" t="s">
        <v>2516</v>
      </c>
      <c r="AE482" t="s">
        <v>65</v>
      </c>
      <c r="AF482" s="5">
        <v>44666</v>
      </c>
      <c r="AG482" s="5">
        <v>44666</v>
      </c>
      <c r="AH482" t="s">
        <v>66</v>
      </c>
    </row>
    <row r="483" spans="1:34" x14ac:dyDescent="0.25">
      <c r="A483" t="s">
        <v>2517</v>
      </c>
      <c r="B483" t="s">
        <v>54</v>
      </c>
      <c r="C483" s="5">
        <v>44562</v>
      </c>
      <c r="D483" s="5">
        <v>44651</v>
      </c>
      <c r="E483" t="s">
        <v>44</v>
      </c>
      <c r="F483" t="s">
        <v>318</v>
      </c>
      <c r="G483" t="s">
        <v>325</v>
      </c>
      <c r="H483" t="s">
        <v>325</v>
      </c>
      <c r="I483" t="s">
        <v>326</v>
      </c>
      <c r="J483" t="s">
        <v>327</v>
      </c>
      <c r="K483" t="s">
        <v>327</v>
      </c>
      <c r="L483" t="s">
        <v>327</v>
      </c>
      <c r="M483" t="s">
        <v>52</v>
      </c>
      <c r="N483" t="s">
        <v>2518</v>
      </c>
      <c r="O483" t="s">
        <v>62</v>
      </c>
      <c r="P483" t="s">
        <v>2519</v>
      </c>
      <c r="Q483" t="s">
        <v>62</v>
      </c>
      <c r="R483" t="s">
        <v>2520</v>
      </c>
      <c r="S483" t="s">
        <v>2520</v>
      </c>
      <c r="T483" t="s">
        <v>2520</v>
      </c>
      <c r="U483" t="s">
        <v>2520</v>
      </c>
      <c r="V483" t="s">
        <v>2520</v>
      </c>
      <c r="W483" t="s">
        <v>2520</v>
      </c>
      <c r="X483" t="s">
        <v>2520</v>
      </c>
      <c r="Y483" t="s">
        <v>2520</v>
      </c>
      <c r="Z483" t="s">
        <v>2520</v>
      </c>
      <c r="AA483" t="s">
        <v>2520</v>
      </c>
      <c r="AB483" t="s">
        <v>2520</v>
      </c>
      <c r="AC483" t="s">
        <v>2520</v>
      </c>
      <c r="AD483" t="s">
        <v>2520</v>
      </c>
      <c r="AE483" t="s">
        <v>65</v>
      </c>
      <c r="AF483" s="5">
        <v>44666</v>
      </c>
      <c r="AG483" s="5">
        <v>44666</v>
      </c>
      <c r="AH483" t="s">
        <v>66</v>
      </c>
    </row>
    <row r="484" spans="1:34" x14ac:dyDescent="0.25">
      <c r="A484" t="s">
        <v>2521</v>
      </c>
      <c r="B484" t="s">
        <v>54</v>
      </c>
      <c r="C484" s="5">
        <v>44562</v>
      </c>
      <c r="D484" s="5">
        <v>44651</v>
      </c>
      <c r="E484" t="s">
        <v>44</v>
      </c>
      <c r="F484" t="s">
        <v>125</v>
      </c>
      <c r="G484" t="s">
        <v>296</v>
      </c>
      <c r="H484" t="s">
        <v>296</v>
      </c>
      <c r="I484" t="s">
        <v>297</v>
      </c>
      <c r="J484" t="s">
        <v>2522</v>
      </c>
      <c r="K484" t="s">
        <v>2523</v>
      </c>
      <c r="L484" t="s">
        <v>2524</v>
      </c>
      <c r="M484" t="s">
        <v>51</v>
      </c>
      <c r="N484" t="s">
        <v>307</v>
      </c>
      <c r="O484" t="s">
        <v>62</v>
      </c>
      <c r="P484" t="s">
        <v>308</v>
      </c>
      <c r="Q484" t="s">
        <v>62</v>
      </c>
      <c r="R484" t="s">
        <v>2525</v>
      </c>
      <c r="S484" t="s">
        <v>2525</v>
      </c>
      <c r="T484" t="s">
        <v>2525</v>
      </c>
      <c r="U484" t="s">
        <v>2525</v>
      </c>
      <c r="V484" t="s">
        <v>2525</v>
      </c>
      <c r="W484" t="s">
        <v>2525</v>
      </c>
      <c r="X484" t="s">
        <v>2525</v>
      </c>
      <c r="Y484" t="s">
        <v>2525</v>
      </c>
      <c r="Z484" t="s">
        <v>2525</v>
      </c>
      <c r="AA484" t="s">
        <v>2525</v>
      </c>
      <c r="AB484" t="s">
        <v>2525</v>
      </c>
      <c r="AC484" t="s">
        <v>2525</v>
      </c>
      <c r="AD484" t="s">
        <v>2525</v>
      </c>
      <c r="AE484" t="s">
        <v>65</v>
      </c>
      <c r="AF484" s="5">
        <v>44666</v>
      </c>
      <c r="AG484" s="5">
        <v>44666</v>
      </c>
      <c r="AH484" t="s">
        <v>66</v>
      </c>
    </row>
    <row r="485" spans="1:34" x14ac:dyDescent="0.25">
      <c r="A485" t="s">
        <v>2526</v>
      </c>
      <c r="B485" t="s">
        <v>54</v>
      </c>
      <c r="C485" s="5">
        <v>44562</v>
      </c>
      <c r="D485" s="5">
        <v>44651</v>
      </c>
      <c r="E485" t="s">
        <v>44</v>
      </c>
      <c r="F485" t="s">
        <v>125</v>
      </c>
      <c r="G485" t="s">
        <v>325</v>
      </c>
      <c r="H485" t="s">
        <v>325</v>
      </c>
      <c r="I485" t="s">
        <v>326</v>
      </c>
      <c r="J485" t="s">
        <v>327</v>
      </c>
      <c r="K485" t="s">
        <v>327</v>
      </c>
      <c r="L485" t="s">
        <v>327</v>
      </c>
      <c r="M485" t="s">
        <v>52</v>
      </c>
      <c r="N485" t="s">
        <v>328</v>
      </c>
      <c r="O485" t="s">
        <v>62</v>
      </c>
      <c r="P485" t="s">
        <v>2527</v>
      </c>
      <c r="Q485" t="s">
        <v>62</v>
      </c>
      <c r="R485" t="s">
        <v>2528</v>
      </c>
      <c r="S485" t="s">
        <v>2528</v>
      </c>
      <c r="T485" t="s">
        <v>2528</v>
      </c>
      <c r="U485" t="s">
        <v>2528</v>
      </c>
      <c r="V485" t="s">
        <v>2528</v>
      </c>
      <c r="W485" t="s">
        <v>2528</v>
      </c>
      <c r="X485" t="s">
        <v>2528</v>
      </c>
      <c r="Y485" t="s">
        <v>2528</v>
      </c>
      <c r="Z485" t="s">
        <v>2528</v>
      </c>
      <c r="AA485" t="s">
        <v>2528</v>
      </c>
      <c r="AB485" t="s">
        <v>2528</v>
      </c>
      <c r="AC485" t="s">
        <v>2528</v>
      </c>
      <c r="AD485" t="s">
        <v>2528</v>
      </c>
      <c r="AE485" t="s">
        <v>65</v>
      </c>
      <c r="AF485" s="5">
        <v>44666</v>
      </c>
      <c r="AG485" s="5">
        <v>44666</v>
      </c>
      <c r="AH485" t="s">
        <v>66</v>
      </c>
    </row>
    <row r="486" spans="1:34" x14ac:dyDescent="0.25">
      <c r="A486" t="s">
        <v>2529</v>
      </c>
      <c r="B486" t="s">
        <v>54</v>
      </c>
      <c r="C486" s="5">
        <v>44562</v>
      </c>
      <c r="D486" s="5">
        <v>44651</v>
      </c>
      <c r="E486" t="s">
        <v>44</v>
      </c>
      <c r="F486" t="s">
        <v>125</v>
      </c>
      <c r="G486" t="s">
        <v>325</v>
      </c>
      <c r="H486" t="s">
        <v>325</v>
      </c>
      <c r="I486" t="s">
        <v>326</v>
      </c>
      <c r="J486" t="s">
        <v>327</v>
      </c>
      <c r="K486" t="s">
        <v>327</v>
      </c>
      <c r="L486" t="s">
        <v>327</v>
      </c>
      <c r="M486" t="s">
        <v>51</v>
      </c>
      <c r="N486" t="s">
        <v>328</v>
      </c>
      <c r="O486" t="s">
        <v>62</v>
      </c>
      <c r="P486" t="s">
        <v>2530</v>
      </c>
      <c r="Q486" t="s">
        <v>62</v>
      </c>
      <c r="R486" t="s">
        <v>2531</v>
      </c>
      <c r="S486" t="s">
        <v>2531</v>
      </c>
      <c r="T486" t="s">
        <v>2531</v>
      </c>
      <c r="U486" t="s">
        <v>2531</v>
      </c>
      <c r="V486" t="s">
        <v>2531</v>
      </c>
      <c r="W486" t="s">
        <v>2531</v>
      </c>
      <c r="X486" t="s">
        <v>2531</v>
      </c>
      <c r="Y486" t="s">
        <v>2531</v>
      </c>
      <c r="Z486" t="s">
        <v>2531</v>
      </c>
      <c r="AA486" t="s">
        <v>2531</v>
      </c>
      <c r="AB486" t="s">
        <v>2531</v>
      </c>
      <c r="AC486" t="s">
        <v>2531</v>
      </c>
      <c r="AD486" t="s">
        <v>2531</v>
      </c>
      <c r="AE486" t="s">
        <v>65</v>
      </c>
      <c r="AF486" s="5">
        <v>44666</v>
      </c>
      <c r="AG486" s="5">
        <v>44666</v>
      </c>
      <c r="AH486" t="s">
        <v>66</v>
      </c>
    </row>
    <row r="487" spans="1:34" x14ac:dyDescent="0.25">
      <c r="A487" t="s">
        <v>2532</v>
      </c>
      <c r="B487" t="s">
        <v>54</v>
      </c>
      <c r="C487" s="5">
        <v>44562</v>
      </c>
      <c r="D487" s="5">
        <v>44651</v>
      </c>
      <c r="E487" t="s">
        <v>44</v>
      </c>
      <c r="F487" t="s">
        <v>125</v>
      </c>
      <c r="G487" t="s">
        <v>1923</v>
      </c>
      <c r="H487" t="s">
        <v>1923</v>
      </c>
      <c r="I487" t="s">
        <v>333</v>
      </c>
      <c r="J487" t="s">
        <v>1924</v>
      </c>
      <c r="K487" t="s">
        <v>172</v>
      </c>
      <c r="L487" t="s">
        <v>582</v>
      </c>
      <c r="M487" t="s">
        <v>51</v>
      </c>
      <c r="N487" t="s">
        <v>1039</v>
      </c>
      <c r="O487" t="s">
        <v>62</v>
      </c>
      <c r="P487" t="s">
        <v>2533</v>
      </c>
      <c r="Q487" t="s">
        <v>62</v>
      </c>
      <c r="R487" t="s">
        <v>2534</v>
      </c>
      <c r="S487" t="s">
        <v>2534</v>
      </c>
      <c r="T487" t="s">
        <v>2534</v>
      </c>
      <c r="U487" t="s">
        <v>2534</v>
      </c>
      <c r="V487" t="s">
        <v>2534</v>
      </c>
      <c r="W487" t="s">
        <v>2534</v>
      </c>
      <c r="X487" t="s">
        <v>2534</v>
      </c>
      <c r="Y487" t="s">
        <v>2534</v>
      </c>
      <c r="Z487" t="s">
        <v>2534</v>
      </c>
      <c r="AA487" t="s">
        <v>2534</v>
      </c>
      <c r="AB487" t="s">
        <v>2534</v>
      </c>
      <c r="AC487" t="s">
        <v>2534</v>
      </c>
      <c r="AD487" t="s">
        <v>2534</v>
      </c>
      <c r="AE487" t="s">
        <v>65</v>
      </c>
      <c r="AF487" s="5">
        <v>44666</v>
      </c>
      <c r="AG487" s="5">
        <v>44666</v>
      </c>
      <c r="AH487" t="s">
        <v>66</v>
      </c>
    </row>
    <row r="488" spans="1:34" x14ac:dyDescent="0.25">
      <c r="A488" t="s">
        <v>2535</v>
      </c>
      <c r="B488" t="s">
        <v>54</v>
      </c>
      <c r="C488" s="5">
        <v>44562</v>
      </c>
      <c r="D488" s="5">
        <v>44651</v>
      </c>
      <c r="E488" t="s">
        <v>44</v>
      </c>
      <c r="F488" t="s">
        <v>55</v>
      </c>
      <c r="G488" t="s">
        <v>1800</v>
      </c>
      <c r="H488" t="s">
        <v>1800</v>
      </c>
      <c r="I488" t="s">
        <v>1801</v>
      </c>
      <c r="J488" t="s">
        <v>1802</v>
      </c>
      <c r="K488" t="s">
        <v>464</v>
      </c>
      <c r="L488" t="s">
        <v>164</v>
      </c>
      <c r="M488" t="s">
        <v>51</v>
      </c>
      <c r="N488" t="s">
        <v>2536</v>
      </c>
      <c r="O488" t="s">
        <v>62</v>
      </c>
      <c r="P488" t="s">
        <v>2537</v>
      </c>
      <c r="Q488" t="s">
        <v>62</v>
      </c>
      <c r="R488" t="s">
        <v>2538</v>
      </c>
      <c r="S488" t="s">
        <v>2538</v>
      </c>
      <c r="T488" t="s">
        <v>2538</v>
      </c>
      <c r="U488" t="s">
        <v>2538</v>
      </c>
      <c r="V488" t="s">
        <v>2538</v>
      </c>
      <c r="W488" t="s">
        <v>2538</v>
      </c>
      <c r="X488" t="s">
        <v>2538</v>
      </c>
      <c r="Y488" t="s">
        <v>2538</v>
      </c>
      <c r="Z488" t="s">
        <v>2538</v>
      </c>
      <c r="AA488" t="s">
        <v>2538</v>
      </c>
      <c r="AB488" t="s">
        <v>2538</v>
      </c>
      <c r="AC488" t="s">
        <v>2538</v>
      </c>
      <c r="AD488" t="s">
        <v>2538</v>
      </c>
      <c r="AE488" t="s">
        <v>65</v>
      </c>
      <c r="AF488" s="5">
        <v>44666</v>
      </c>
      <c r="AG488" s="5">
        <v>44666</v>
      </c>
      <c r="AH488" t="s">
        <v>66</v>
      </c>
    </row>
    <row r="489" spans="1:34" x14ac:dyDescent="0.25">
      <c r="A489" t="s">
        <v>2539</v>
      </c>
      <c r="B489" t="s">
        <v>54</v>
      </c>
      <c r="C489" s="5">
        <v>44562</v>
      </c>
      <c r="D489" s="5">
        <v>44651</v>
      </c>
      <c r="E489" t="s">
        <v>44</v>
      </c>
      <c r="F489" t="s">
        <v>125</v>
      </c>
      <c r="G489" t="s">
        <v>1800</v>
      </c>
      <c r="H489" t="s">
        <v>1800</v>
      </c>
      <c r="I489" t="s">
        <v>1801</v>
      </c>
      <c r="J489" t="s">
        <v>2540</v>
      </c>
      <c r="K489" t="s">
        <v>97</v>
      </c>
      <c r="L489" t="s">
        <v>97</v>
      </c>
      <c r="M489" t="s">
        <v>51</v>
      </c>
      <c r="N489" t="s">
        <v>2541</v>
      </c>
      <c r="O489" t="s">
        <v>62</v>
      </c>
      <c r="P489" t="s">
        <v>2542</v>
      </c>
      <c r="Q489" t="s">
        <v>62</v>
      </c>
      <c r="R489" t="s">
        <v>2543</v>
      </c>
      <c r="S489" t="s">
        <v>2543</v>
      </c>
      <c r="T489" t="s">
        <v>2543</v>
      </c>
      <c r="U489" t="s">
        <v>2543</v>
      </c>
      <c r="V489" t="s">
        <v>2543</v>
      </c>
      <c r="W489" t="s">
        <v>2543</v>
      </c>
      <c r="X489" t="s">
        <v>2543</v>
      </c>
      <c r="Y489" t="s">
        <v>2543</v>
      </c>
      <c r="Z489" t="s">
        <v>2543</v>
      </c>
      <c r="AA489" t="s">
        <v>2543</v>
      </c>
      <c r="AB489" t="s">
        <v>2543</v>
      </c>
      <c r="AC489" t="s">
        <v>2543</v>
      </c>
      <c r="AD489" t="s">
        <v>2543</v>
      </c>
      <c r="AE489" t="s">
        <v>65</v>
      </c>
      <c r="AF489" s="5">
        <v>44666</v>
      </c>
      <c r="AG489" s="5">
        <v>44666</v>
      </c>
      <c r="AH489" t="s">
        <v>66</v>
      </c>
    </row>
    <row r="490" spans="1:34" x14ac:dyDescent="0.25">
      <c r="A490" t="s">
        <v>2544</v>
      </c>
      <c r="B490" t="s">
        <v>54</v>
      </c>
      <c r="C490" s="5">
        <v>44562</v>
      </c>
      <c r="D490" s="5">
        <v>44651</v>
      </c>
      <c r="E490" t="s">
        <v>44</v>
      </c>
      <c r="F490" t="s">
        <v>125</v>
      </c>
      <c r="G490" t="s">
        <v>2545</v>
      </c>
      <c r="H490" t="s">
        <v>2545</v>
      </c>
      <c r="I490" t="s">
        <v>1801</v>
      </c>
      <c r="J490" t="s">
        <v>2546</v>
      </c>
      <c r="K490" t="s">
        <v>187</v>
      </c>
      <c r="L490" t="s">
        <v>2547</v>
      </c>
      <c r="M490" t="s">
        <v>52</v>
      </c>
      <c r="N490" t="s">
        <v>2548</v>
      </c>
      <c r="O490" t="s">
        <v>62</v>
      </c>
      <c r="P490" t="s">
        <v>2549</v>
      </c>
      <c r="Q490" t="s">
        <v>62</v>
      </c>
      <c r="R490" t="s">
        <v>2550</v>
      </c>
      <c r="S490" t="s">
        <v>2550</v>
      </c>
      <c r="T490" t="s">
        <v>2550</v>
      </c>
      <c r="U490" t="s">
        <v>2550</v>
      </c>
      <c r="V490" t="s">
        <v>2550</v>
      </c>
      <c r="W490" t="s">
        <v>2550</v>
      </c>
      <c r="X490" t="s">
        <v>2550</v>
      </c>
      <c r="Y490" t="s">
        <v>2550</v>
      </c>
      <c r="Z490" t="s">
        <v>2550</v>
      </c>
      <c r="AA490" t="s">
        <v>2550</v>
      </c>
      <c r="AB490" t="s">
        <v>2550</v>
      </c>
      <c r="AC490" t="s">
        <v>2550</v>
      </c>
      <c r="AD490" t="s">
        <v>2550</v>
      </c>
      <c r="AE490" t="s">
        <v>65</v>
      </c>
      <c r="AF490" s="5">
        <v>44666</v>
      </c>
      <c r="AG490" s="5">
        <v>44666</v>
      </c>
      <c r="AH490" t="s">
        <v>66</v>
      </c>
    </row>
    <row r="491" spans="1:34" x14ac:dyDescent="0.25">
      <c r="A491" t="s">
        <v>2551</v>
      </c>
      <c r="B491" t="s">
        <v>54</v>
      </c>
      <c r="C491" s="5">
        <v>44562</v>
      </c>
      <c r="D491" s="5">
        <v>44651</v>
      </c>
      <c r="E491" t="s">
        <v>44</v>
      </c>
      <c r="F491" t="s">
        <v>125</v>
      </c>
      <c r="G491" t="s">
        <v>683</v>
      </c>
      <c r="H491" t="s">
        <v>683</v>
      </c>
      <c r="I491" t="s">
        <v>684</v>
      </c>
      <c r="J491" t="s">
        <v>573</v>
      </c>
      <c r="K491" t="s">
        <v>547</v>
      </c>
      <c r="L491" t="s">
        <v>714</v>
      </c>
      <c r="M491" t="s">
        <v>51</v>
      </c>
      <c r="N491" t="s">
        <v>686</v>
      </c>
      <c r="O491" t="s">
        <v>62</v>
      </c>
      <c r="P491" t="s">
        <v>687</v>
      </c>
      <c r="Q491" t="s">
        <v>62</v>
      </c>
      <c r="R491" t="s">
        <v>2552</v>
      </c>
      <c r="S491" t="s">
        <v>2552</v>
      </c>
      <c r="T491" t="s">
        <v>2552</v>
      </c>
      <c r="U491" t="s">
        <v>2552</v>
      </c>
      <c r="V491" t="s">
        <v>2552</v>
      </c>
      <c r="W491" t="s">
        <v>2552</v>
      </c>
      <c r="X491" t="s">
        <v>2552</v>
      </c>
      <c r="Y491" t="s">
        <v>2552</v>
      </c>
      <c r="Z491" t="s">
        <v>2552</v>
      </c>
      <c r="AA491" t="s">
        <v>2552</v>
      </c>
      <c r="AB491" t="s">
        <v>2552</v>
      </c>
      <c r="AC491" t="s">
        <v>2552</v>
      </c>
      <c r="AD491" t="s">
        <v>2552</v>
      </c>
      <c r="AE491" t="s">
        <v>65</v>
      </c>
      <c r="AF491" s="5">
        <v>44666</v>
      </c>
      <c r="AG491" s="5">
        <v>44666</v>
      </c>
      <c r="AH491" t="s">
        <v>66</v>
      </c>
    </row>
    <row r="492" spans="1:34" x14ac:dyDescent="0.25">
      <c r="A492" t="s">
        <v>2553</v>
      </c>
      <c r="B492" t="s">
        <v>54</v>
      </c>
      <c r="C492" s="5">
        <v>44562</v>
      </c>
      <c r="D492" s="5">
        <v>44651</v>
      </c>
      <c r="E492" t="s">
        <v>44</v>
      </c>
      <c r="F492" t="s">
        <v>125</v>
      </c>
      <c r="G492" t="s">
        <v>683</v>
      </c>
      <c r="H492" t="s">
        <v>683</v>
      </c>
      <c r="I492" t="s">
        <v>684</v>
      </c>
      <c r="J492" t="s">
        <v>710</v>
      </c>
      <c r="K492" t="s">
        <v>242</v>
      </c>
      <c r="L492" t="s">
        <v>149</v>
      </c>
      <c r="M492" t="s">
        <v>52</v>
      </c>
      <c r="N492" t="s">
        <v>686</v>
      </c>
      <c r="O492" t="s">
        <v>62</v>
      </c>
      <c r="P492" t="s">
        <v>711</v>
      </c>
      <c r="Q492" t="s">
        <v>62</v>
      </c>
      <c r="R492" t="s">
        <v>2554</v>
      </c>
      <c r="S492" t="s">
        <v>2554</v>
      </c>
      <c r="T492" t="s">
        <v>2554</v>
      </c>
      <c r="U492" t="s">
        <v>2554</v>
      </c>
      <c r="V492" t="s">
        <v>2554</v>
      </c>
      <c r="W492" t="s">
        <v>2554</v>
      </c>
      <c r="X492" t="s">
        <v>2554</v>
      </c>
      <c r="Y492" t="s">
        <v>2554</v>
      </c>
      <c r="Z492" t="s">
        <v>2554</v>
      </c>
      <c r="AA492" t="s">
        <v>2554</v>
      </c>
      <c r="AB492" t="s">
        <v>2554</v>
      </c>
      <c r="AC492" t="s">
        <v>2554</v>
      </c>
      <c r="AD492" t="s">
        <v>2554</v>
      </c>
      <c r="AE492" t="s">
        <v>65</v>
      </c>
      <c r="AF492" s="5">
        <v>44666</v>
      </c>
      <c r="AG492" s="5">
        <v>44666</v>
      </c>
      <c r="AH492" t="s">
        <v>66</v>
      </c>
    </row>
    <row r="493" spans="1:34" x14ac:dyDescent="0.25">
      <c r="A493" t="s">
        <v>2555</v>
      </c>
      <c r="B493" t="s">
        <v>54</v>
      </c>
      <c r="C493" s="5">
        <v>44562</v>
      </c>
      <c r="D493" s="5">
        <v>44651</v>
      </c>
      <c r="E493" t="s">
        <v>44</v>
      </c>
      <c r="F493" t="s">
        <v>55</v>
      </c>
      <c r="G493" t="s">
        <v>1774</v>
      </c>
      <c r="H493" t="s">
        <v>1774</v>
      </c>
      <c r="I493" t="s">
        <v>1134</v>
      </c>
      <c r="J493" t="s">
        <v>1775</v>
      </c>
      <c r="K493" t="s">
        <v>70</v>
      </c>
      <c r="L493" t="s">
        <v>97</v>
      </c>
      <c r="M493" t="s">
        <v>51</v>
      </c>
      <c r="N493" t="s">
        <v>2556</v>
      </c>
      <c r="O493" t="s">
        <v>62</v>
      </c>
      <c r="P493" t="s">
        <v>2557</v>
      </c>
      <c r="Q493" t="s">
        <v>62</v>
      </c>
      <c r="R493" t="s">
        <v>2558</v>
      </c>
      <c r="S493" t="s">
        <v>2558</v>
      </c>
      <c r="T493" t="s">
        <v>2558</v>
      </c>
      <c r="U493" t="s">
        <v>2558</v>
      </c>
      <c r="V493" t="s">
        <v>2558</v>
      </c>
      <c r="W493" t="s">
        <v>2558</v>
      </c>
      <c r="X493" t="s">
        <v>2558</v>
      </c>
      <c r="Y493" t="s">
        <v>2558</v>
      </c>
      <c r="Z493" t="s">
        <v>2558</v>
      </c>
      <c r="AA493" t="s">
        <v>2558</v>
      </c>
      <c r="AB493" t="s">
        <v>2558</v>
      </c>
      <c r="AC493" t="s">
        <v>2558</v>
      </c>
      <c r="AD493" t="s">
        <v>2558</v>
      </c>
      <c r="AE493" t="s">
        <v>65</v>
      </c>
      <c r="AF493" s="5">
        <v>44666</v>
      </c>
      <c r="AG493" s="5">
        <v>44666</v>
      </c>
      <c r="AH493" t="s">
        <v>66</v>
      </c>
    </row>
    <row r="494" spans="1:34" x14ac:dyDescent="0.25">
      <c r="A494" t="s">
        <v>2559</v>
      </c>
      <c r="B494" t="s">
        <v>54</v>
      </c>
      <c r="C494" s="5">
        <v>44562</v>
      </c>
      <c r="D494" s="5">
        <v>44651</v>
      </c>
      <c r="E494" t="s">
        <v>44</v>
      </c>
      <c r="F494" t="s">
        <v>55</v>
      </c>
      <c r="G494" t="s">
        <v>1910</v>
      </c>
      <c r="H494" t="s">
        <v>1910</v>
      </c>
      <c r="I494" t="s">
        <v>333</v>
      </c>
      <c r="J494" t="s">
        <v>1911</v>
      </c>
      <c r="K494" t="s">
        <v>1912</v>
      </c>
      <c r="L494" t="s">
        <v>1913</v>
      </c>
      <c r="M494" t="s">
        <v>51</v>
      </c>
      <c r="N494" t="s">
        <v>2560</v>
      </c>
      <c r="O494" t="s">
        <v>62</v>
      </c>
      <c r="P494" t="s">
        <v>2561</v>
      </c>
      <c r="Q494" t="s">
        <v>62</v>
      </c>
      <c r="R494" t="s">
        <v>2562</v>
      </c>
      <c r="S494" t="s">
        <v>2562</v>
      </c>
      <c r="T494" t="s">
        <v>2562</v>
      </c>
      <c r="U494" t="s">
        <v>2562</v>
      </c>
      <c r="V494" t="s">
        <v>2562</v>
      </c>
      <c r="W494" t="s">
        <v>2562</v>
      </c>
      <c r="X494" t="s">
        <v>2562</v>
      </c>
      <c r="Y494" t="s">
        <v>2562</v>
      </c>
      <c r="Z494" t="s">
        <v>2562</v>
      </c>
      <c r="AA494" t="s">
        <v>2562</v>
      </c>
      <c r="AB494" t="s">
        <v>2562</v>
      </c>
      <c r="AC494" t="s">
        <v>2562</v>
      </c>
      <c r="AD494" t="s">
        <v>2562</v>
      </c>
      <c r="AE494" t="s">
        <v>65</v>
      </c>
      <c r="AF494" s="5">
        <v>44666</v>
      </c>
      <c r="AG494" s="5">
        <v>44666</v>
      </c>
      <c r="AH494" t="s">
        <v>66</v>
      </c>
    </row>
    <row r="495" spans="1:34" x14ac:dyDescent="0.25">
      <c r="A495" t="s">
        <v>2563</v>
      </c>
      <c r="B495" t="s">
        <v>54</v>
      </c>
      <c r="C495" s="5">
        <v>44562</v>
      </c>
      <c r="D495" s="5">
        <v>44651</v>
      </c>
      <c r="E495" t="s">
        <v>44</v>
      </c>
      <c r="F495" t="s">
        <v>125</v>
      </c>
      <c r="G495" t="s">
        <v>1609</v>
      </c>
      <c r="H495" t="s">
        <v>1609</v>
      </c>
      <c r="I495" t="s">
        <v>1141</v>
      </c>
      <c r="J495" t="s">
        <v>1610</v>
      </c>
      <c r="K495" t="s">
        <v>299</v>
      </c>
      <c r="L495" t="s">
        <v>1611</v>
      </c>
      <c r="M495" t="s">
        <v>51</v>
      </c>
      <c r="N495" t="s">
        <v>1612</v>
      </c>
      <c r="O495" t="s">
        <v>62</v>
      </c>
      <c r="P495" t="s">
        <v>1613</v>
      </c>
      <c r="Q495" t="s">
        <v>62</v>
      </c>
      <c r="R495" t="s">
        <v>2564</v>
      </c>
      <c r="S495" t="s">
        <v>2564</v>
      </c>
      <c r="T495" t="s">
        <v>2564</v>
      </c>
      <c r="U495" t="s">
        <v>2564</v>
      </c>
      <c r="V495" t="s">
        <v>2564</v>
      </c>
      <c r="W495" t="s">
        <v>2564</v>
      </c>
      <c r="X495" t="s">
        <v>2564</v>
      </c>
      <c r="Y495" t="s">
        <v>2564</v>
      </c>
      <c r="Z495" t="s">
        <v>2564</v>
      </c>
      <c r="AA495" t="s">
        <v>2564</v>
      </c>
      <c r="AB495" t="s">
        <v>2564</v>
      </c>
      <c r="AC495" t="s">
        <v>2564</v>
      </c>
      <c r="AD495" t="s">
        <v>2564</v>
      </c>
      <c r="AE495" t="s">
        <v>65</v>
      </c>
      <c r="AF495" s="5">
        <v>44666</v>
      </c>
      <c r="AG495" s="5">
        <v>44666</v>
      </c>
      <c r="AH495" t="s">
        <v>66</v>
      </c>
    </row>
    <row r="496" spans="1:34" x14ac:dyDescent="0.25">
      <c r="A496" t="s">
        <v>2565</v>
      </c>
      <c r="B496" t="s">
        <v>54</v>
      </c>
      <c r="C496" s="5">
        <v>44562</v>
      </c>
      <c r="D496" s="5">
        <v>44651</v>
      </c>
      <c r="E496" t="s">
        <v>44</v>
      </c>
      <c r="F496" t="s">
        <v>125</v>
      </c>
      <c r="G496" t="s">
        <v>2137</v>
      </c>
      <c r="H496" t="s">
        <v>2137</v>
      </c>
      <c r="I496" t="s">
        <v>333</v>
      </c>
      <c r="J496" t="s">
        <v>2566</v>
      </c>
      <c r="K496" t="s">
        <v>566</v>
      </c>
      <c r="L496" t="s">
        <v>960</v>
      </c>
      <c r="M496" t="s">
        <v>51</v>
      </c>
      <c r="N496" t="s">
        <v>2567</v>
      </c>
      <c r="O496" t="s">
        <v>62</v>
      </c>
      <c r="P496" t="s">
        <v>2568</v>
      </c>
      <c r="Q496" t="s">
        <v>62</v>
      </c>
      <c r="R496" t="s">
        <v>2569</v>
      </c>
      <c r="S496" t="s">
        <v>2569</v>
      </c>
      <c r="T496" t="s">
        <v>2569</v>
      </c>
      <c r="U496" t="s">
        <v>2569</v>
      </c>
      <c r="V496" t="s">
        <v>2569</v>
      </c>
      <c r="W496" t="s">
        <v>2569</v>
      </c>
      <c r="X496" t="s">
        <v>2569</v>
      </c>
      <c r="Y496" t="s">
        <v>2569</v>
      </c>
      <c r="Z496" t="s">
        <v>2569</v>
      </c>
      <c r="AA496" t="s">
        <v>2569</v>
      </c>
      <c r="AB496" t="s">
        <v>2569</v>
      </c>
      <c r="AC496" t="s">
        <v>2569</v>
      </c>
      <c r="AD496" t="s">
        <v>2569</v>
      </c>
      <c r="AE496" t="s">
        <v>65</v>
      </c>
      <c r="AF496" s="5">
        <v>44666</v>
      </c>
      <c r="AG496" s="5">
        <v>44666</v>
      </c>
      <c r="AH496" t="s">
        <v>66</v>
      </c>
    </row>
    <row r="497" spans="1:34" x14ac:dyDescent="0.25">
      <c r="A497" t="s">
        <v>2570</v>
      </c>
      <c r="B497" t="s">
        <v>54</v>
      </c>
      <c r="C497" s="5">
        <v>44562</v>
      </c>
      <c r="D497" s="5">
        <v>44651</v>
      </c>
      <c r="E497" t="s">
        <v>44</v>
      </c>
      <c r="F497" t="s">
        <v>125</v>
      </c>
      <c r="G497" t="s">
        <v>2137</v>
      </c>
      <c r="H497" t="s">
        <v>2137</v>
      </c>
      <c r="I497" t="s">
        <v>333</v>
      </c>
      <c r="J497" t="s">
        <v>546</v>
      </c>
      <c r="K497" t="s">
        <v>1447</v>
      </c>
      <c r="L497" t="s">
        <v>242</v>
      </c>
      <c r="M497" t="s">
        <v>52</v>
      </c>
      <c r="N497" t="s">
        <v>2571</v>
      </c>
      <c r="O497" t="s">
        <v>62</v>
      </c>
      <c r="P497" t="s">
        <v>2572</v>
      </c>
      <c r="Q497" t="s">
        <v>62</v>
      </c>
      <c r="R497" t="s">
        <v>2573</v>
      </c>
      <c r="S497" t="s">
        <v>2573</v>
      </c>
      <c r="T497" t="s">
        <v>2573</v>
      </c>
      <c r="U497" t="s">
        <v>2573</v>
      </c>
      <c r="V497" t="s">
        <v>2573</v>
      </c>
      <c r="W497" t="s">
        <v>2573</v>
      </c>
      <c r="X497" t="s">
        <v>2573</v>
      </c>
      <c r="Y497" t="s">
        <v>2573</v>
      </c>
      <c r="Z497" t="s">
        <v>2573</v>
      </c>
      <c r="AA497" t="s">
        <v>2573</v>
      </c>
      <c r="AB497" t="s">
        <v>2573</v>
      </c>
      <c r="AC497" t="s">
        <v>2573</v>
      </c>
      <c r="AD497" t="s">
        <v>2573</v>
      </c>
      <c r="AE497" t="s">
        <v>65</v>
      </c>
      <c r="AF497" s="5">
        <v>44666</v>
      </c>
      <c r="AG497" s="5">
        <v>44666</v>
      </c>
      <c r="AH497" t="s">
        <v>66</v>
      </c>
    </row>
    <row r="498" spans="1:34" x14ac:dyDescent="0.25">
      <c r="A498" t="s">
        <v>2574</v>
      </c>
      <c r="B498" t="s">
        <v>54</v>
      </c>
      <c r="C498" s="5">
        <v>44562</v>
      </c>
      <c r="D498" s="5">
        <v>44651</v>
      </c>
      <c r="E498" t="s">
        <v>44</v>
      </c>
      <c r="F498" t="s">
        <v>55</v>
      </c>
      <c r="G498" t="s">
        <v>352</v>
      </c>
      <c r="H498" t="s">
        <v>352</v>
      </c>
      <c r="I498" t="s">
        <v>353</v>
      </c>
      <c r="J498" t="s">
        <v>446</v>
      </c>
      <c r="K498" t="s">
        <v>111</v>
      </c>
      <c r="L498" t="s">
        <v>2575</v>
      </c>
      <c r="M498" t="s">
        <v>52</v>
      </c>
      <c r="N498" t="s">
        <v>2576</v>
      </c>
      <c r="O498" t="s">
        <v>62</v>
      </c>
      <c r="P498" t="s">
        <v>2577</v>
      </c>
      <c r="Q498" t="s">
        <v>62</v>
      </c>
      <c r="R498" t="s">
        <v>2578</v>
      </c>
      <c r="S498" t="s">
        <v>2578</v>
      </c>
      <c r="T498" t="s">
        <v>2578</v>
      </c>
      <c r="U498" t="s">
        <v>2578</v>
      </c>
      <c r="V498" t="s">
        <v>2578</v>
      </c>
      <c r="W498" t="s">
        <v>2578</v>
      </c>
      <c r="X498" t="s">
        <v>2578</v>
      </c>
      <c r="Y498" t="s">
        <v>2578</v>
      </c>
      <c r="Z498" t="s">
        <v>2578</v>
      </c>
      <c r="AA498" t="s">
        <v>2578</v>
      </c>
      <c r="AB498" t="s">
        <v>2578</v>
      </c>
      <c r="AC498" t="s">
        <v>2578</v>
      </c>
      <c r="AD498" t="s">
        <v>2578</v>
      </c>
      <c r="AE498" t="s">
        <v>65</v>
      </c>
      <c r="AF498" s="5">
        <v>44666</v>
      </c>
      <c r="AG498" s="5">
        <v>44666</v>
      </c>
      <c r="AH498" t="s">
        <v>66</v>
      </c>
    </row>
    <row r="499" spans="1:34" x14ac:dyDescent="0.25">
      <c r="A499" t="s">
        <v>2579</v>
      </c>
      <c r="B499" t="s">
        <v>54</v>
      </c>
      <c r="C499" s="5">
        <v>44562</v>
      </c>
      <c r="D499" s="5">
        <v>44651</v>
      </c>
      <c r="E499" t="s">
        <v>44</v>
      </c>
      <c r="F499" t="s">
        <v>55</v>
      </c>
      <c r="G499" t="s">
        <v>933</v>
      </c>
      <c r="H499" t="s">
        <v>933</v>
      </c>
      <c r="I499" t="s">
        <v>57</v>
      </c>
      <c r="J499" t="s">
        <v>2580</v>
      </c>
      <c r="K499" t="s">
        <v>98</v>
      </c>
      <c r="L499" t="s">
        <v>1982</v>
      </c>
      <c r="M499" t="s">
        <v>51</v>
      </c>
      <c r="N499" t="s">
        <v>2581</v>
      </c>
      <c r="O499" t="s">
        <v>62</v>
      </c>
      <c r="P499" t="s">
        <v>2582</v>
      </c>
      <c r="Q499" t="s">
        <v>62</v>
      </c>
      <c r="R499" t="s">
        <v>2583</v>
      </c>
      <c r="S499" t="s">
        <v>2583</v>
      </c>
      <c r="T499" t="s">
        <v>2583</v>
      </c>
      <c r="U499" t="s">
        <v>2583</v>
      </c>
      <c r="V499" t="s">
        <v>2583</v>
      </c>
      <c r="W499" t="s">
        <v>2583</v>
      </c>
      <c r="X499" t="s">
        <v>2583</v>
      </c>
      <c r="Y499" t="s">
        <v>2583</v>
      </c>
      <c r="Z499" t="s">
        <v>2583</v>
      </c>
      <c r="AA499" t="s">
        <v>2583</v>
      </c>
      <c r="AB499" t="s">
        <v>2583</v>
      </c>
      <c r="AC499" t="s">
        <v>2583</v>
      </c>
      <c r="AD499" t="s">
        <v>2583</v>
      </c>
      <c r="AE499" t="s">
        <v>65</v>
      </c>
      <c r="AF499" s="5">
        <v>44666</v>
      </c>
      <c r="AG499" s="5">
        <v>44666</v>
      </c>
      <c r="AH499" t="s">
        <v>66</v>
      </c>
    </row>
    <row r="500" spans="1:34" x14ac:dyDescent="0.25">
      <c r="A500" t="s">
        <v>2584</v>
      </c>
      <c r="B500" t="s">
        <v>54</v>
      </c>
      <c r="C500" s="5">
        <v>44562</v>
      </c>
      <c r="D500" s="5">
        <v>44651</v>
      </c>
      <c r="E500" t="s">
        <v>44</v>
      </c>
      <c r="F500" t="s">
        <v>55</v>
      </c>
      <c r="G500" t="s">
        <v>644</v>
      </c>
      <c r="H500" t="s">
        <v>644</v>
      </c>
      <c r="I500" t="s">
        <v>353</v>
      </c>
      <c r="J500" t="s">
        <v>1455</v>
      </c>
      <c r="K500" t="s">
        <v>97</v>
      </c>
      <c r="L500" t="s">
        <v>172</v>
      </c>
      <c r="M500" t="s">
        <v>51</v>
      </c>
      <c r="N500" t="s">
        <v>2585</v>
      </c>
      <c r="O500" t="s">
        <v>62</v>
      </c>
      <c r="P500" t="s">
        <v>2586</v>
      </c>
      <c r="Q500" t="s">
        <v>62</v>
      </c>
      <c r="R500" t="s">
        <v>2587</v>
      </c>
      <c r="S500" t="s">
        <v>2587</v>
      </c>
      <c r="T500" t="s">
        <v>2587</v>
      </c>
      <c r="U500" t="s">
        <v>2587</v>
      </c>
      <c r="V500" t="s">
        <v>2587</v>
      </c>
      <c r="W500" t="s">
        <v>2587</v>
      </c>
      <c r="X500" t="s">
        <v>2587</v>
      </c>
      <c r="Y500" t="s">
        <v>2587</v>
      </c>
      <c r="Z500" t="s">
        <v>2587</v>
      </c>
      <c r="AA500" t="s">
        <v>2587</v>
      </c>
      <c r="AB500" t="s">
        <v>2587</v>
      </c>
      <c r="AC500" t="s">
        <v>2587</v>
      </c>
      <c r="AD500" t="s">
        <v>2587</v>
      </c>
      <c r="AE500" t="s">
        <v>65</v>
      </c>
      <c r="AF500" s="5">
        <v>44666</v>
      </c>
      <c r="AG500" s="5">
        <v>44666</v>
      </c>
      <c r="AH500" t="s">
        <v>66</v>
      </c>
    </row>
    <row r="501" spans="1:34" x14ac:dyDescent="0.25">
      <c r="A501" t="s">
        <v>2588</v>
      </c>
      <c r="B501" t="s">
        <v>54</v>
      </c>
      <c r="C501" s="5">
        <v>44562</v>
      </c>
      <c r="D501" s="5">
        <v>44651</v>
      </c>
      <c r="E501" t="s">
        <v>44</v>
      </c>
      <c r="F501" t="s">
        <v>55</v>
      </c>
      <c r="G501" t="s">
        <v>366</v>
      </c>
      <c r="H501" t="s">
        <v>366</v>
      </c>
      <c r="I501" t="s">
        <v>353</v>
      </c>
      <c r="J501" t="s">
        <v>1554</v>
      </c>
      <c r="K501" t="s">
        <v>431</v>
      </c>
      <c r="L501" t="s">
        <v>60</v>
      </c>
      <c r="M501" t="s">
        <v>52</v>
      </c>
      <c r="N501" t="s">
        <v>2589</v>
      </c>
      <c r="O501" t="s">
        <v>62</v>
      </c>
      <c r="P501" t="s">
        <v>2590</v>
      </c>
      <c r="Q501" t="s">
        <v>62</v>
      </c>
      <c r="R501" t="s">
        <v>2591</v>
      </c>
      <c r="S501" t="s">
        <v>2591</v>
      </c>
      <c r="T501" t="s">
        <v>2591</v>
      </c>
      <c r="U501" t="s">
        <v>2591</v>
      </c>
      <c r="V501" t="s">
        <v>2591</v>
      </c>
      <c r="W501" t="s">
        <v>2591</v>
      </c>
      <c r="X501" t="s">
        <v>2591</v>
      </c>
      <c r="Y501" t="s">
        <v>2591</v>
      </c>
      <c r="Z501" t="s">
        <v>2591</v>
      </c>
      <c r="AA501" t="s">
        <v>2591</v>
      </c>
      <c r="AB501" t="s">
        <v>2591</v>
      </c>
      <c r="AC501" t="s">
        <v>2591</v>
      </c>
      <c r="AD501" t="s">
        <v>2591</v>
      </c>
      <c r="AE501" t="s">
        <v>65</v>
      </c>
      <c r="AF501" s="5">
        <v>44666</v>
      </c>
      <c r="AG501" s="5">
        <v>44666</v>
      </c>
      <c r="AH501" t="s">
        <v>66</v>
      </c>
    </row>
    <row r="502" spans="1:34" x14ac:dyDescent="0.25">
      <c r="A502" t="s">
        <v>2592</v>
      </c>
      <c r="B502" t="s">
        <v>54</v>
      </c>
      <c r="C502" s="5">
        <v>44562</v>
      </c>
      <c r="D502" s="5">
        <v>44651</v>
      </c>
      <c r="E502" t="s">
        <v>44</v>
      </c>
      <c r="F502" t="s">
        <v>125</v>
      </c>
      <c r="G502" t="s">
        <v>2593</v>
      </c>
      <c r="H502" t="s">
        <v>2593</v>
      </c>
      <c r="I502" t="s">
        <v>57</v>
      </c>
      <c r="J502" t="s">
        <v>2594</v>
      </c>
      <c r="K502" t="s">
        <v>2547</v>
      </c>
      <c r="L502" t="s">
        <v>149</v>
      </c>
      <c r="M502" t="s">
        <v>51</v>
      </c>
      <c r="N502" t="s">
        <v>1357</v>
      </c>
      <c r="O502" t="s">
        <v>62</v>
      </c>
      <c r="P502" t="s">
        <v>2595</v>
      </c>
      <c r="Q502" t="s">
        <v>62</v>
      </c>
      <c r="R502" t="s">
        <v>2596</v>
      </c>
      <c r="S502" t="s">
        <v>2596</v>
      </c>
      <c r="T502" t="s">
        <v>2596</v>
      </c>
      <c r="U502" t="s">
        <v>2596</v>
      </c>
      <c r="V502" t="s">
        <v>2596</v>
      </c>
      <c r="W502" t="s">
        <v>2596</v>
      </c>
      <c r="X502" t="s">
        <v>2596</v>
      </c>
      <c r="Y502" t="s">
        <v>2596</v>
      </c>
      <c r="Z502" t="s">
        <v>2596</v>
      </c>
      <c r="AA502" t="s">
        <v>2596</v>
      </c>
      <c r="AB502" t="s">
        <v>2596</v>
      </c>
      <c r="AC502" t="s">
        <v>2596</v>
      </c>
      <c r="AD502" t="s">
        <v>2596</v>
      </c>
      <c r="AE502" t="s">
        <v>65</v>
      </c>
      <c r="AF502" s="5">
        <v>44666</v>
      </c>
      <c r="AG502" s="5">
        <v>44666</v>
      </c>
      <c r="AH502" t="s">
        <v>66</v>
      </c>
    </row>
    <row r="503" spans="1:34" x14ac:dyDescent="0.25">
      <c r="A503" t="s">
        <v>2597</v>
      </c>
      <c r="B503" t="s">
        <v>54</v>
      </c>
      <c r="C503" s="5">
        <v>44562</v>
      </c>
      <c r="D503" s="5">
        <v>44651</v>
      </c>
      <c r="E503" t="s">
        <v>44</v>
      </c>
      <c r="F503" t="s">
        <v>125</v>
      </c>
      <c r="G503" t="s">
        <v>296</v>
      </c>
      <c r="H503" t="s">
        <v>296</v>
      </c>
      <c r="I503" t="s">
        <v>297</v>
      </c>
      <c r="J503" t="s">
        <v>1366</v>
      </c>
      <c r="K503" t="s">
        <v>1367</v>
      </c>
      <c r="L503" t="s">
        <v>84</v>
      </c>
      <c r="M503" t="s">
        <v>52</v>
      </c>
      <c r="N503" t="s">
        <v>307</v>
      </c>
      <c r="O503" t="s">
        <v>62</v>
      </c>
      <c r="P503" t="s">
        <v>1368</v>
      </c>
      <c r="Q503" t="s">
        <v>62</v>
      </c>
      <c r="R503" t="s">
        <v>2598</v>
      </c>
      <c r="S503" t="s">
        <v>2598</v>
      </c>
      <c r="T503" t="s">
        <v>2598</v>
      </c>
      <c r="U503" t="s">
        <v>2598</v>
      </c>
      <c r="V503" t="s">
        <v>2598</v>
      </c>
      <c r="W503" t="s">
        <v>2598</v>
      </c>
      <c r="X503" t="s">
        <v>2598</v>
      </c>
      <c r="Y503" t="s">
        <v>2598</v>
      </c>
      <c r="Z503" t="s">
        <v>2598</v>
      </c>
      <c r="AA503" t="s">
        <v>2598</v>
      </c>
      <c r="AB503" t="s">
        <v>2598</v>
      </c>
      <c r="AC503" t="s">
        <v>2598</v>
      </c>
      <c r="AD503" t="s">
        <v>2598</v>
      </c>
      <c r="AE503" t="s">
        <v>65</v>
      </c>
      <c r="AF503" s="5">
        <v>44666</v>
      </c>
      <c r="AG503" s="5">
        <v>44666</v>
      </c>
      <c r="AH503" t="s">
        <v>66</v>
      </c>
    </row>
    <row r="504" spans="1:34" x14ac:dyDescent="0.25">
      <c r="A504" t="s">
        <v>2599</v>
      </c>
      <c r="B504" t="s">
        <v>54</v>
      </c>
      <c r="C504" s="5">
        <v>44562</v>
      </c>
      <c r="D504" s="5">
        <v>44651</v>
      </c>
      <c r="E504" t="s">
        <v>44</v>
      </c>
      <c r="F504" t="s">
        <v>318</v>
      </c>
      <c r="G504" t="s">
        <v>1767</v>
      </c>
      <c r="H504" t="s">
        <v>1767</v>
      </c>
      <c r="I504" t="s">
        <v>297</v>
      </c>
      <c r="J504" t="s">
        <v>1768</v>
      </c>
      <c r="K504" t="s">
        <v>1769</v>
      </c>
      <c r="L504" t="s">
        <v>1129</v>
      </c>
      <c r="M504" t="s">
        <v>52</v>
      </c>
      <c r="N504" t="s">
        <v>2600</v>
      </c>
      <c r="O504" t="s">
        <v>62</v>
      </c>
      <c r="P504" t="s">
        <v>2601</v>
      </c>
      <c r="Q504" t="s">
        <v>62</v>
      </c>
      <c r="R504" t="s">
        <v>2602</v>
      </c>
      <c r="S504" t="s">
        <v>2602</v>
      </c>
      <c r="T504" t="s">
        <v>2602</v>
      </c>
      <c r="U504" t="s">
        <v>2602</v>
      </c>
      <c r="V504" t="s">
        <v>2602</v>
      </c>
      <c r="W504" t="s">
        <v>2602</v>
      </c>
      <c r="X504" t="s">
        <v>2602</v>
      </c>
      <c r="Y504" t="s">
        <v>2602</v>
      </c>
      <c r="Z504" t="s">
        <v>2602</v>
      </c>
      <c r="AA504" t="s">
        <v>2602</v>
      </c>
      <c r="AB504" t="s">
        <v>2602</v>
      </c>
      <c r="AC504" t="s">
        <v>2602</v>
      </c>
      <c r="AD504" t="s">
        <v>2602</v>
      </c>
      <c r="AE504" t="s">
        <v>65</v>
      </c>
      <c r="AF504" s="5">
        <v>44666</v>
      </c>
      <c r="AG504" s="5">
        <v>44666</v>
      </c>
      <c r="AH504" t="s">
        <v>66</v>
      </c>
    </row>
    <row r="505" spans="1:34" x14ac:dyDescent="0.25">
      <c r="A505" t="s">
        <v>2603</v>
      </c>
      <c r="B505" t="s">
        <v>54</v>
      </c>
      <c r="C505" s="5">
        <v>44562</v>
      </c>
      <c r="D505" s="5">
        <v>44651</v>
      </c>
      <c r="E505" t="s">
        <v>44</v>
      </c>
      <c r="F505" t="s">
        <v>125</v>
      </c>
      <c r="G505" t="s">
        <v>598</v>
      </c>
      <c r="H505" t="s">
        <v>598</v>
      </c>
      <c r="I505" t="s">
        <v>353</v>
      </c>
      <c r="J505" t="s">
        <v>599</v>
      </c>
      <c r="K505" t="s">
        <v>180</v>
      </c>
      <c r="L505" t="s">
        <v>600</v>
      </c>
      <c r="M505" t="s">
        <v>51</v>
      </c>
      <c r="N505" t="s">
        <v>2604</v>
      </c>
      <c r="O505" t="s">
        <v>62</v>
      </c>
      <c r="P505" t="s">
        <v>2605</v>
      </c>
      <c r="Q505" t="s">
        <v>62</v>
      </c>
      <c r="R505" t="s">
        <v>2606</v>
      </c>
      <c r="S505" t="s">
        <v>2606</v>
      </c>
      <c r="T505" t="s">
        <v>2606</v>
      </c>
      <c r="U505" t="s">
        <v>2606</v>
      </c>
      <c r="V505" t="s">
        <v>2606</v>
      </c>
      <c r="W505" t="s">
        <v>2606</v>
      </c>
      <c r="X505" t="s">
        <v>2606</v>
      </c>
      <c r="Y505" t="s">
        <v>2606</v>
      </c>
      <c r="Z505" t="s">
        <v>2606</v>
      </c>
      <c r="AA505" t="s">
        <v>2606</v>
      </c>
      <c r="AB505" t="s">
        <v>2606</v>
      </c>
      <c r="AC505" t="s">
        <v>2606</v>
      </c>
      <c r="AD505" t="s">
        <v>2606</v>
      </c>
      <c r="AE505" t="s">
        <v>65</v>
      </c>
      <c r="AF505" s="5">
        <v>44666</v>
      </c>
      <c r="AG505" s="5">
        <v>44666</v>
      </c>
      <c r="AH505" t="s">
        <v>66</v>
      </c>
    </row>
    <row r="506" spans="1:34" x14ac:dyDescent="0.25">
      <c r="A506" t="s">
        <v>2607</v>
      </c>
      <c r="B506" t="s">
        <v>54</v>
      </c>
      <c r="C506" s="5">
        <v>44562</v>
      </c>
      <c r="D506" s="5">
        <v>44651</v>
      </c>
      <c r="E506" t="s">
        <v>44</v>
      </c>
      <c r="F506" t="s">
        <v>125</v>
      </c>
      <c r="G506" t="s">
        <v>352</v>
      </c>
      <c r="H506" t="s">
        <v>352</v>
      </c>
      <c r="I506" t="s">
        <v>353</v>
      </c>
      <c r="J506" t="s">
        <v>1150</v>
      </c>
      <c r="K506" t="s">
        <v>84</v>
      </c>
      <c r="L506" t="s">
        <v>105</v>
      </c>
      <c r="M506" t="s">
        <v>52</v>
      </c>
      <c r="N506" t="s">
        <v>400</v>
      </c>
      <c r="O506" t="s">
        <v>62</v>
      </c>
      <c r="P506" t="s">
        <v>401</v>
      </c>
      <c r="Q506" t="s">
        <v>62</v>
      </c>
      <c r="R506" t="s">
        <v>2608</v>
      </c>
      <c r="S506" t="s">
        <v>2608</v>
      </c>
      <c r="T506" t="s">
        <v>2608</v>
      </c>
      <c r="U506" t="s">
        <v>2608</v>
      </c>
      <c r="V506" t="s">
        <v>2608</v>
      </c>
      <c r="W506" t="s">
        <v>2608</v>
      </c>
      <c r="X506" t="s">
        <v>2608</v>
      </c>
      <c r="Y506" t="s">
        <v>2608</v>
      </c>
      <c r="Z506" t="s">
        <v>2608</v>
      </c>
      <c r="AA506" t="s">
        <v>2608</v>
      </c>
      <c r="AB506" t="s">
        <v>2608</v>
      </c>
      <c r="AC506" t="s">
        <v>2608</v>
      </c>
      <c r="AD506" t="s">
        <v>2608</v>
      </c>
      <c r="AE506" t="s">
        <v>65</v>
      </c>
      <c r="AF506" s="5">
        <v>44666</v>
      </c>
      <c r="AG506" s="5">
        <v>44666</v>
      </c>
      <c r="AH506" t="s">
        <v>66</v>
      </c>
    </row>
    <row r="507" spans="1:34" x14ac:dyDescent="0.25">
      <c r="A507" t="s">
        <v>2609</v>
      </c>
      <c r="B507" t="s">
        <v>54</v>
      </c>
      <c r="C507" s="5">
        <v>44562</v>
      </c>
      <c r="D507" s="5">
        <v>44651</v>
      </c>
      <c r="E507" t="s">
        <v>44</v>
      </c>
      <c r="F507" t="s">
        <v>125</v>
      </c>
      <c r="G507" t="s">
        <v>352</v>
      </c>
      <c r="H507" t="s">
        <v>352</v>
      </c>
      <c r="I507" t="s">
        <v>353</v>
      </c>
      <c r="J507" t="s">
        <v>628</v>
      </c>
      <c r="K507" t="s">
        <v>149</v>
      </c>
      <c r="L507" t="s">
        <v>60</v>
      </c>
      <c r="M507" t="s">
        <v>51</v>
      </c>
      <c r="N507" t="s">
        <v>405</v>
      </c>
      <c r="O507" t="s">
        <v>62</v>
      </c>
      <c r="P507" t="s">
        <v>406</v>
      </c>
      <c r="Q507" t="s">
        <v>62</v>
      </c>
      <c r="R507" t="s">
        <v>2610</v>
      </c>
      <c r="S507" t="s">
        <v>2610</v>
      </c>
      <c r="T507" t="s">
        <v>2610</v>
      </c>
      <c r="U507" t="s">
        <v>2610</v>
      </c>
      <c r="V507" t="s">
        <v>2610</v>
      </c>
      <c r="W507" t="s">
        <v>2610</v>
      </c>
      <c r="X507" t="s">
        <v>2610</v>
      </c>
      <c r="Y507" t="s">
        <v>2610</v>
      </c>
      <c r="Z507" t="s">
        <v>2610</v>
      </c>
      <c r="AA507" t="s">
        <v>2610</v>
      </c>
      <c r="AB507" t="s">
        <v>2610</v>
      </c>
      <c r="AC507" t="s">
        <v>2610</v>
      </c>
      <c r="AD507" t="s">
        <v>2610</v>
      </c>
      <c r="AE507" t="s">
        <v>65</v>
      </c>
      <c r="AF507" s="5">
        <v>44666</v>
      </c>
      <c r="AG507" s="5">
        <v>44666</v>
      </c>
      <c r="AH507" t="s">
        <v>66</v>
      </c>
    </row>
    <row r="508" spans="1:34" x14ac:dyDescent="0.25">
      <c r="A508" t="s">
        <v>2611</v>
      </c>
      <c r="B508" t="s">
        <v>54</v>
      </c>
      <c r="C508" s="5">
        <v>44562</v>
      </c>
      <c r="D508" s="5">
        <v>44651</v>
      </c>
      <c r="E508" t="s">
        <v>44</v>
      </c>
      <c r="F508" t="s">
        <v>125</v>
      </c>
      <c r="G508" t="s">
        <v>352</v>
      </c>
      <c r="H508" t="s">
        <v>352</v>
      </c>
      <c r="I508" t="s">
        <v>353</v>
      </c>
      <c r="J508" t="s">
        <v>2173</v>
      </c>
      <c r="K508" t="s">
        <v>2174</v>
      </c>
      <c r="L508" t="s">
        <v>1441</v>
      </c>
      <c r="M508" t="s">
        <v>52</v>
      </c>
      <c r="N508" t="s">
        <v>411</v>
      </c>
      <c r="O508" t="s">
        <v>62</v>
      </c>
      <c r="P508" t="s">
        <v>412</v>
      </c>
      <c r="Q508" t="s">
        <v>62</v>
      </c>
      <c r="R508" t="s">
        <v>2612</v>
      </c>
      <c r="S508" t="s">
        <v>2612</v>
      </c>
      <c r="T508" t="s">
        <v>2612</v>
      </c>
      <c r="U508" t="s">
        <v>2612</v>
      </c>
      <c r="V508" t="s">
        <v>2612</v>
      </c>
      <c r="W508" t="s">
        <v>2612</v>
      </c>
      <c r="X508" t="s">
        <v>2612</v>
      </c>
      <c r="Y508" t="s">
        <v>2612</v>
      </c>
      <c r="Z508" t="s">
        <v>2612</v>
      </c>
      <c r="AA508" t="s">
        <v>2612</v>
      </c>
      <c r="AB508" t="s">
        <v>2612</v>
      </c>
      <c r="AC508" t="s">
        <v>2612</v>
      </c>
      <c r="AD508" t="s">
        <v>2612</v>
      </c>
      <c r="AE508" t="s">
        <v>65</v>
      </c>
      <c r="AF508" s="5">
        <v>44666</v>
      </c>
      <c r="AG508" s="5">
        <v>44666</v>
      </c>
      <c r="AH508" t="s">
        <v>66</v>
      </c>
    </row>
    <row r="509" spans="1:34" x14ac:dyDescent="0.25">
      <c r="A509" t="s">
        <v>2613</v>
      </c>
      <c r="B509" t="s">
        <v>54</v>
      </c>
      <c r="C509" s="5">
        <v>44562</v>
      </c>
      <c r="D509" s="5">
        <v>44651</v>
      </c>
      <c r="E509" t="s">
        <v>44</v>
      </c>
      <c r="F509" t="s">
        <v>318</v>
      </c>
      <c r="G509" t="s">
        <v>779</v>
      </c>
      <c r="H509" t="s">
        <v>779</v>
      </c>
      <c r="I509" t="s">
        <v>353</v>
      </c>
      <c r="J509" t="s">
        <v>2177</v>
      </c>
      <c r="K509" t="s">
        <v>172</v>
      </c>
      <c r="L509" t="s">
        <v>219</v>
      </c>
      <c r="M509" t="s">
        <v>52</v>
      </c>
      <c r="N509" t="s">
        <v>972</v>
      </c>
      <c r="O509" t="s">
        <v>62</v>
      </c>
      <c r="P509" t="s">
        <v>973</v>
      </c>
      <c r="Q509" t="s">
        <v>62</v>
      </c>
      <c r="R509" t="s">
        <v>2614</v>
      </c>
      <c r="S509" t="s">
        <v>2614</v>
      </c>
      <c r="T509" t="s">
        <v>2614</v>
      </c>
      <c r="U509" t="s">
        <v>2614</v>
      </c>
      <c r="V509" t="s">
        <v>2614</v>
      </c>
      <c r="W509" t="s">
        <v>2614</v>
      </c>
      <c r="X509" t="s">
        <v>2614</v>
      </c>
      <c r="Y509" t="s">
        <v>2614</v>
      </c>
      <c r="Z509" t="s">
        <v>2614</v>
      </c>
      <c r="AA509" t="s">
        <v>2614</v>
      </c>
      <c r="AB509" t="s">
        <v>2614</v>
      </c>
      <c r="AC509" t="s">
        <v>2614</v>
      </c>
      <c r="AD509" t="s">
        <v>2614</v>
      </c>
      <c r="AE509" t="s">
        <v>65</v>
      </c>
      <c r="AF509" s="5">
        <v>44666</v>
      </c>
      <c r="AG509" s="5">
        <v>44666</v>
      </c>
      <c r="AH509" t="s">
        <v>66</v>
      </c>
    </row>
    <row r="510" spans="1:34" x14ac:dyDescent="0.25">
      <c r="A510" t="s">
        <v>2615</v>
      </c>
      <c r="B510" t="s">
        <v>54</v>
      </c>
      <c r="C510" s="5">
        <v>44562</v>
      </c>
      <c r="D510" s="5">
        <v>44651</v>
      </c>
      <c r="E510" t="s">
        <v>44</v>
      </c>
      <c r="F510" t="s">
        <v>55</v>
      </c>
      <c r="G510" t="s">
        <v>415</v>
      </c>
      <c r="H510" t="s">
        <v>415</v>
      </c>
      <c r="I510" t="s">
        <v>416</v>
      </c>
      <c r="J510" t="s">
        <v>2212</v>
      </c>
      <c r="K510" t="s">
        <v>120</v>
      </c>
      <c r="L510" t="s">
        <v>97</v>
      </c>
      <c r="M510" t="s">
        <v>52</v>
      </c>
      <c r="N510" t="s">
        <v>2616</v>
      </c>
      <c r="O510" t="s">
        <v>62</v>
      </c>
      <c r="P510" t="s">
        <v>2617</v>
      </c>
      <c r="Q510" t="s">
        <v>62</v>
      </c>
      <c r="R510" t="s">
        <v>2618</v>
      </c>
      <c r="S510" t="s">
        <v>2618</v>
      </c>
      <c r="T510" t="s">
        <v>2618</v>
      </c>
      <c r="U510" t="s">
        <v>2618</v>
      </c>
      <c r="V510" t="s">
        <v>2618</v>
      </c>
      <c r="W510" t="s">
        <v>2618</v>
      </c>
      <c r="X510" t="s">
        <v>2618</v>
      </c>
      <c r="Y510" t="s">
        <v>2618</v>
      </c>
      <c r="Z510" t="s">
        <v>2618</v>
      </c>
      <c r="AA510" t="s">
        <v>2618</v>
      </c>
      <c r="AB510" t="s">
        <v>2618</v>
      </c>
      <c r="AC510" t="s">
        <v>2618</v>
      </c>
      <c r="AD510" t="s">
        <v>2618</v>
      </c>
      <c r="AE510" t="s">
        <v>65</v>
      </c>
      <c r="AF510" s="5">
        <v>44666</v>
      </c>
      <c r="AG510" s="5">
        <v>44666</v>
      </c>
      <c r="AH510" t="s">
        <v>66</v>
      </c>
    </row>
    <row r="511" spans="1:34" x14ac:dyDescent="0.25">
      <c r="A511" t="s">
        <v>2619</v>
      </c>
      <c r="B511" t="s">
        <v>54</v>
      </c>
      <c r="C511" s="5">
        <v>44562</v>
      </c>
      <c r="D511" s="5">
        <v>44651</v>
      </c>
      <c r="E511" t="s">
        <v>44</v>
      </c>
      <c r="F511" t="s">
        <v>55</v>
      </c>
      <c r="G511" t="s">
        <v>415</v>
      </c>
      <c r="H511" t="s">
        <v>415</v>
      </c>
      <c r="I511" t="s">
        <v>416</v>
      </c>
      <c r="J511" t="s">
        <v>786</v>
      </c>
      <c r="K511" t="s">
        <v>219</v>
      </c>
      <c r="L511" t="s">
        <v>787</v>
      </c>
      <c r="M511" t="s">
        <v>52</v>
      </c>
      <c r="N511" t="s">
        <v>2620</v>
      </c>
      <c r="O511" t="s">
        <v>62</v>
      </c>
      <c r="P511" t="s">
        <v>2621</v>
      </c>
      <c r="Q511" t="s">
        <v>62</v>
      </c>
      <c r="R511" t="s">
        <v>2622</v>
      </c>
      <c r="S511" t="s">
        <v>2622</v>
      </c>
      <c r="T511" t="s">
        <v>2622</v>
      </c>
      <c r="U511" t="s">
        <v>2622</v>
      </c>
      <c r="V511" t="s">
        <v>2622</v>
      </c>
      <c r="W511" t="s">
        <v>2622</v>
      </c>
      <c r="X511" t="s">
        <v>2622</v>
      </c>
      <c r="Y511" t="s">
        <v>2622</v>
      </c>
      <c r="Z511" t="s">
        <v>2622</v>
      </c>
      <c r="AA511" t="s">
        <v>2622</v>
      </c>
      <c r="AB511" t="s">
        <v>2622</v>
      </c>
      <c r="AC511" t="s">
        <v>2622</v>
      </c>
      <c r="AD511" t="s">
        <v>2622</v>
      </c>
      <c r="AE511" t="s">
        <v>65</v>
      </c>
      <c r="AF511" s="5">
        <v>44666</v>
      </c>
      <c r="AG511" s="5">
        <v>44666</v>
      </c>
      <c r="AH511" t="s">
        <v>66</v>
      </c>
    </row>
    <row r="512" spans="1:34" x14ac:dyDescent="0.25">
      <c r="A512" t="s">
        <v>2623</v>
      </c>
      <c r="B512" t="s">
        <v>54</v>
      </c>
      <c r="C512" s="5">
        <v>44562</v>
      </c>
      <c r="D512" s="5">
        <v>44651</v>
      </c>
      <c r="E512" t="s">
        <v>44</v>
      </c>
      <c r="F512" t="s">
        <v>55</v>
      </c>
      <c r="G512" t="s">
        <v>415</v>
      </c>
      <c r="H512" t="s">
        <v>415</v>
      </c>
      <c r="I512" t="s">
        <v>416</v>
      </c>
      <c r="J512" t="s">
        <v>912</v>
      </c>
      <c r="K512" t="s">
        <v>111</v>
      </c>
      <c r="L512" t="s">
        <v>2248</v>
      </c>
      <c r="M512" t="s">
        <v>52</v>
      </c>
      <c r="N512" t="s">
        <v>2249</v>
      </c>
      <c r="O512" t="s">
        <v>62</v>
      </c>
      <c r="P512" t="s">
        <v>2249</v>
      </c>
      <c r="Q512" t="s">
        <v>62</v>
      </c>
      <c r="R512" t="s">
        <v>2624</v>
      </c>
      <c r="S512" t="s">
        <v>2624</v>
      </c>
      <c r="T512" t="s">
        <v>2624</v>
      </c>
      <c r="U512" t="s">
        <v>2624</v>
      </c>
      <c r="V512" t="s">
        <v>2624</v>
      </c>
      <c r="W512" t="s">
        <v>2624</v>
      </c>
      <c r="X512" t="s">
        <v>2624</v>
      </c>
      <c r="Y512" t="s">
        <v>2624</v>
      </c>
      <c r="Z512" t="s">
        <v>2624</v>
      </c>
      <c r="AA512" t="s">
        <v>2624</v>
      </c>
      <c r="AB512" t="s">
        <v>2624</v>
      </c>
      <c r="AC512" t="s">
        <v>2624</v>
      </c>
      <c r="AD512" t="s">
        <v>2624</v>
      </c>
      <c r="AE512" t="s">
        <v>65</v>
      </c>
      <c r="AF512" s="5">
        <v>44666</v>
      </c>
      <c r="AG512" s="5">
        <v>44666</v>
      </c>
      <c r="AH512" t="s">
        <v>66</v>
      </c>
    </row>
    <row r="513" spans="1:34" x14ac:dyDescent="0.25">
      <c r="A513" t="s">
        <v>2625</v>
      </c>
      <c r="B513" t="s">
        <v>54</v>
      </c>
      <c r="C513" s="5">
        <v>44562</v>
      </c>
      <c r="D513" s="5">
        <v>44651</v>
      </c>
      <c r="E513" t="s">
        <v>44</v>
      </c>
      <c r="F513" t="s">
        <v>55</v>
      </c>
      <c r="G513" t="s">
        <v>415</v>
      </c>
      <c r="H513" t="s">
        <v>415</v>
      </c>
      <c r="I513" t="s">
        <v>416</v>
      </c>
      <c r="J513" t="s">
        <v>2255</v>
      </c>
      <c r="K513" t="s">
        <v>98</v>
      </c>
      <c r="L513" t="s">
        <v>242</v>
      </c>
      <c r="M513" t="s">
        <v>52</v>
      </c>
      <c r="N513" t="s">
        <v>426</v>
      </c>
      <c r="O513" t="s">
        <v>62</v>
      </c>
      <c r="P513" t="s">
        <v>2626</v>
      </c>
      <c r="Q513" t="s">
        <v>62</v>
      </c>
      <c r="R513" t="s">
        <v>2627</v>
      </c>
      <c r="S513" t="s">
        <v>2627</v>
      </c>
      <c r="T513" t="s">
        <v>2627</v>
      </c>
      <c r="U513" t="s">
        <v>2627</v>
      </c>
      <c r="V513" t="s">
        <v>2627</v>
      </c>
      <c r="W513" t="s">
        <v>2627</v>
      </c>
      <c r="X513" t="s">
        <v>2627</v>
      </c>
      <c r="Y513" t="s">
        <v>2627</v>
      </c>
      <c r="Z513" t="s">
        <v>2627</v>
      </c>
      <c r="AA513" t="s">
        <v>2627</v>
      </c>
      <c r="AB513" t="s">
        <v>2627</v>
      </c>
      <c r="AC513" t="s">
        <v>2627</v>
      </c>
      <c r="AD513" t="s">
        <v>2627</v>
      </c>
      <c r="AE513" t="s">
        <v>65</v>
      </c>
      <c r="AF513" s="5">
        <v>44666</v>
      </c>
      <c r="AG513" s="5">
        <v>44666</v>
      </c>
      <c r="AH513" t="s">
        <v>66</v>
      </c>
    </row>
    <row r="514" spans="1:34" x14ac:dyDescent="0.25">
      <c r="A514" t="s">
        <v>2628</v>
      </c>
      <c r="B514" t="s">
        <v>54</v>
      </c>
      <c r="C514" s="5">
        <v>44562</v>
      </c>
      <c r="D514" s="5">
        <v>44651</v>
      </c>
      <c r="E514" t="s">
        <v>44</v>
      </c>
      <c r="F514" t="s">
        <v>55</v>
      </c>
      <c r="G514" t="s">
        <v>1186</v>
      </c>
      <c r="H514" t="s">
        <v>1186</v>
      </c>
      <c r="I514" t="s">
        <v>438</v>
      </c>
      <c r="J514" t="s">
        <v>1187</v>
      </c>
      <c r="K514" t="s">
        <v>1188</v>
      </c>
      <c r="L514" t="s">
        <v>499</v>
      </c>
      <c r="M514" t="s">
        <v>51</v>
      </c>
      <c r="N514" t="s">
        <v>2629</v>
      </c>
      <c r="O514" t="s">
        <v>62</v>
      </c>
      <c r="P514" t="s">
        <v>2630</v>
      </c>
      <c r="Q514" t="s">
        <v>62</v>
      </c>
      <c r="R514" t="s">
        <v>2631</v>
      </c>
      <c r="S514" t="s">
        <v>2631</v>
      </c>
      <c r="T514" t="s">
        <v>2631</v>
      </c>
      <c r="U514" t="s">
        <v>2631</v>
      </c>
      <c r="V514" t="s">
        <v>2631</v>
      </c>
      <c r="W514" t="s">
        <v>2631</v>
      </c>
      <c r="X514" t="s">
        <v>2631</v>
      </c>
      <c r="Y514" t="s">
        <v>2631</v>
      </c>
      <c r="Z514" t="s">
        <v>2631</v>
      </c>
      <c r="AA514" t="s">
        <v>2631</v>
      </c>
      <c r="AB514" t="s">
        <v>2631</v>
      </c>
      <c r="AC514" t="s">
        <v>2631</v>
      </c>
      <c r="AD514" t="s">
        <v>2631</v>
      </c>
      <c r="AE514" t="s">
        <v>65</v>
      </c>
      <c r="AF514" s="5">
        <v>44666</v>
      </c>
      <c r="AG514" s="5">
        <v>44666</v>
      </c>
      <c r="AH514" t="s">
        <v>66</v>
      </c>
    </row>
    <row r="515" spans="1:34" x14ac:dyDescent="0.25">
      <c r="A515" t="s">
        <v>2632</v>
      </c>
      <c r="B515" t="s">
        <v>54</v>
      </c>
      <c r="C515" s="5">
        <v>44562</v>
      </c>
      <c r="D515" s="5">
        <v>44651</v>
      </c>
      <c r="E515" t="s">
        <v>44</v>
      </c>
      <c r="F515" t="s">
        <v>125</v>
      </c>
      <c r="G515" t="s">
        <v>1086</v>
      </c>
      <c r="H515" t="s">
        <v>1086</v>
      </c>
      <c r="I515" t="s">
        <v>438</v>
      </c>
      <c r="J515" t="s">
        <v>1112</v>
      </c>
      <c r="K515" t="s">
        <v>187</v>
      </c>
      <c r="L515" t="s">
        <v>399</v>
      </c>
      <c r="M515" t="s">
        <v>52</v>
      </c>
      <c r="N515" t="s">
        <v>986</v>
      </c>
      <c r="O515" t="s">
        <v>62</v>
      </c>
      <c r="P515" t="s">
        <v>1113</v>
      </c>
      <c r="Q515" t="s">
        <v>62</v>
      </c>
      <c r="R515" t="s">
        <v>2633</v>
      </c>
      <c r="S515" t="s">
        <v>2633</v>
      </c>
      <c r="T515" t="s">
        <v>2633</v>
      </c>
      <c r="U515" t="s">
        <v>2633</v>
      </c>
      <c r="V515" t="s">
        <v>2633</v>
      </c>
      <c r="W515" t="s">
        <v>2633</v>
      </c>
      <c r="X515" t="s">
        <v>2633</v>
      </c>
      <c r="Y515" t="s">
        <v>2633</v>
      </c>
      <c r="Z515" t="s">
        <v>2633</v>
      </c>
      <c r="AA515" t="s">
        <v>2633</v>
      </c>
      <c r="AB515" t="s">
        <v>2633</v>
      </c>
      <c r="AC515" t="s">
        <v>2633</v>
      </c>
      <c r="AD515" t="s">
        <v>2633</v>
      </c>
      <c r="AE515" t="s">
        <v>65</v>
      </c>
      <c r="AF515" s="5">
        <v>44666</v>
      </c>
      <c r="AG515" s="5">
        <v>44666</v>
      </c>
      <c r="AH515" t="s">
        <v>66</v>
      </c>
    </row>
    <row r="516" spans="1:34" x14ac:dyDescent="0.25">
      <c r="A516" t="s">
        <v>2634</v>
      </c>
      <c r="B516" t="s">
        <v>54</v>
      </c>
      <c r="C516" s="5">
        <v>44562</v>
      </c>
      <c r="D516" s="5">
        <v>44651</v>
      </c>
      <c r="E516" t="s">
        <v>44</v>
      </c>
      <c r="F516" t="s">
        <v>125</v>
      </c>
      <c r="G516" t="s">
        <v>837</v>
      </c>
      <c r="H516" t="s">
        <v>837</v>
      </c>
      <c r="I516" t="s">
        <v>438</v>
      </c>
      <c r="J516" t="s">
        <v>838</v>
      </c>
      <c r="K516" t="s">
        <v>172</v>
      </c>
      <c r="L516" t="s">
        <v>600</v>
      </c>
      <c r="M516" t="s">
        <v>52</v>
      </c>
      <c r="N516" t="s">
        <v>839</v>
      </c>
      <c r="O516" t="s">
        <v>62</v>
      </c>
      <c r="P516" t="s">
        <v>840</v>
      </c>
      <c r="Q516" t="s">
        <v>62</v>
      </c>
      <c r="R516" t="s">
        <v>2635</v>
      </c>
      <c r="S516" t="s">
        <v>2635</v>
      </c>
      <c r="T516" t="s">
        <v>2635</v>
      </c>
      <c r="U516" t="s">
        <v>2635</v>
      </c>
      <c r="V516" t="s">
        <v>2635</v>
      </c>
      <c r="W516" t="s">
        <v>2635</v>
      </c>
      <c r="X516" t="s">
        <v>2635</v>
      </c>
      <c r="Y516" t="s">
        <v>2635</v>
      </c>
      <c r="Z516" t="s">
        <v>2635</v>
      </c>
      <c r="AA516" t="s">
        <v>2635</v>
      </c>
      <c r="AB516" t="s">
        <v>2635</v>
      </c>
      <c r="AC516" t="s">
        <v>2635</v>
      </c>
      <c r="AD516" t="s">
        <v>2635</v>
      </c>
      <c r="AE516" t="s">
        <v>65</v>
      </c>
      <c r="AF516" s="5">
        <v>44666</v>
      </c>
      <c r="AG516" s="5">
        <v>44666</v>
      </c>
      <c r="AH516" t="s">
        <v>66</v>
      </c>
    </row>
    <row r="517" spans="1:34" x14ac:dyDescent="0.25">
      <c r="A517" t="s">
        <v>2636</v>
      </c>
      <c r="B517" t="s">
        <v>54</v>
      </c>
      <c r="C517" s="5">
        <v>44562</v>
      </c>
      <c r="D517" s="5">
        <v>44651</v>
      </c>
      <c r="E517" t="s">
        <v>44</v>
      </c>
      <c r="F517" t="s">
        <v>125</v>
      </c>
      <c r="G517" t="s">
        <v>1086</v>
      </c>
      <c r="H517" t="s">
        <v>1086</v>
      </c>
      <c r="I517" t="s">
        <v>438</v>
      </c>
      <c r="J517" t="s">
        <v>1763</v>
      </c>
      <c r="K517" t="s">
        <v>149</v>
      </c>
      <c r="L517" t="s">
        <v>187</v>
      </c>
      <c r="M517" t="s">
        <v>52</v>
      </c>
      <c r="N517" t="s">
        <v>1088</v>
      </c>
      <c r="O517" t="s">
        <v>62</v>
      </c>
      <c r="P517" t="s">
        <v>2637</v>
      </c>
      <c r="Q517" t="s">
        <v>62</v>
      </c>
      <c r="R517" t="s">
        <v>2638</v>
      </c>
      <c r="S517" t="s">
        <v>2638</v>
      </c>
      <c r="T517" t="s">
        <v>2638</v>
      </c>
      <c r="U517" t="s">
        <v>2638</v>
      </c>
      <c r="V517" t="s">
        <v>2638</v>
      </c>
      <c r="W517" t="s">
        <v>2638</v>
      </c>
      <c r="X517" t="s">
        <v>2638</v>
      </c>
      <c r="Y517" t="s">
        <v>2638</v>
      </c>
      <c r="Z517" t="s">
        <v>2638</v>
      </c>
      <c r="AA517" t="s">
        <v>2638</v>
      </c>
      <c r="AB517" t="s">
        <v>2638</v>
      </c>
      <c r="AC517" t="s">
        <v>2638</v>
      </c>
      <c r="AD517" t="s">
        <v>2638</v>
      </c>
      <c r="AE517" t="s">
        <v>65</v>
      </c>
      <c r="AF517" s="5">
        <v>44666</v>
      </c>
      <c r="AG517" s="5">
        <v>44666</v>
      </c>
      <c r="AH517" t="s">
        <v>66</v>
      </c>
    </row>
    <row r="518" spans="1:34" x14ac:dyDescent="0.25">
      <c r="A518" t="s">
        <v>2639</v>
      </c>
      <c r="B518" t="s">
        <v>54</v>
      </c>
      <c r="C518" s="5">
        <v>44562</v>
      </c>
      <c r="D518" s="5">
        <v>44651</v>
      </c>
      <c r="E518" t="s">
        <v>44</v>
      </c>
      <c r="F518" t="s">
        <v>125</v>
      </c>
      <c r="G518" t="s">
        <v>1086</v>
      </c>
      <c r="H518" t="s">
        <v>1086</v>
      </c>
      <c r="I518" t="s">
        <v>438</v>
      </c>
      <c r="J518" t="s">
        <v>1087</v>
      </c>
      <c r="K518" t="s">
        <v>399</v>
      </c>
      <c r="L518" t="s">
        <v>180</v>
      </c>
      <c r="M518" t="s">
        <v>52</v>
      </c>
      <c r="N518" t="s">
        <v>1088</v>
      </c>
      <c r="O518" t="s">
        <v>62</v>
      </c>
      <c r="P518" t="s">
        <v>1089</v>
      </c>
      <c r="Q518" t="s">
        <v>62</v>
      </c>
      <c r="R518" t="s">
        <v>2640</v>
      </c>
      <c r="S518" t="s">
        <v>2640</v>
      </c>
      <c r="T518" t="s">
        <v>2640</v>
      </c>
      <c r="U518" t="s">
        <v>2640</v>
      </c>
      <c r="V518" t="s">
        <v>2640</v>
      </c>
      <c r="W518" t="s">
        <v>2640</v>
      </c>
      <c r="X518" t="s">
        <v>2640</v>
      </c>
      <c r="Y518" t="s">
        <v>2640</v>
      </c>
      <c r="Z518" t="s">
        <v>2640</v>
      </c>
      <c r="AA518" t="s">
        <v>2640</v>
      </c>
      <c r="AB518" t="s">
        <v>2640</v>
      </c>
      <c r="AC518" t="s">
        <v>2640</v>
      </c>
      <c r="AD518" t="s">
        <v>2640</v>
      </c>
      <c r="AE518" t="s">
        <v>65</v>
      </c>
      <c r="AF518" s="5">
        <v>44666</v>
      </c>
      <c r="AG518" s="5">
        <v>44666</v>
      </c>
      <c r="AH518" t="s">
        <v>66</v>
      </c>
    </row>
    <row r="519" spans="1:34" x14ac:dyDescent="0.25">
      <c r="A519" t="s">
        <v>2641</v>
      </c>
      <c r="B519" t="s">
        <v>54</v>
      </c>
      <c r="C519" s="5">
        <v>44562</v>
      </c>
      <c r="D519" s="5">
        <v>44651</v>
      </c>
      <c r="E519" t="s">
        <v>44</v>
      </c>
      <c r="F519" t="s">
        <v>125</v>
      </c>
      <c r="G519" t="s">
        <v>1734</v>
      </c>
      <c r="H519" t="s">
        <v>1734</v>
      </c>
      <c r="I519" t="s">
        <v>326</v>
      </c>
      <c r="J519" t="s">
        <v>546</v>
      </c>
      <c r="K519" t="s">
        <v>84</v>
      </c>
      <c r="L519" t="s">
        <v>143</v>
      </c>
      <c r="M519" t="s">
        <v>52</v>
      </c>
      <c r="N519" t="s">
        <v>1735</v>
      </c>
      <c r="O519" t="s">
        <v>62</v>
      </c>
      <c r="P519" t="s">
        <v>1736</v>
      </c>
      <c r="Q519" t="s">
        <v>62</v>
      </c>
      <c r="R519" t="s">
        <v>2642</v>
      </c>
      <c r="S519" t="s">
        <v>2642</v>
      </c>
      <c r="T519" t="s">
        <v>2642</v>
      </c>
      <c r="U519" t="s">
        <v>2642</v>
      </c>
      <c r="V519" t="s">
        <v>2642</v>
      </c>
      <c r="W519" t="s">
        <v>2642</v>
      </c>
      <c r="X519" t="s">
        <v>2642</v>
      </c>
      <c r="Y519" t="s">
        <v>2642</v>
      </c>
      <c r="Z519" t="s">
        <v>2642</v>
      </c>
      <c r="AA519" t="s">
        <v>2642</v>
      </c>
      <c r="AB519" t="s">
        <v>2642</v>
      </c>
      <c r="AC519" t="s">
        <v>2642</v>
      </c>
      <c r="AD519" t="s">
        <v>2642</v>
      </c>
      <c r="AE519" t="s">
        <v>65</v>
      </c>
      <c r="AF519" s="5">
        <v>44666</v>
      </c>
      <c r="AG519" s="5">
        <v>44666</v>
      </c>
      <c r="AH519" t="s">
        <v>66</v>
      </c>
    </row>
    <row r="520" spans="1:34" x14ac:dyDescent="0.25">
      <c r="A520" t="s">
        <v>2643</v>
      </c>
      <c r="B520" t="s">
        <v>54</v>
      </c>
      <c r="C520" s="5">
        <v>44562</v>
      </c>
      <c r="D520" s="5">
        <v>44651</v>
      </c>
      <c r="E520" t="s">
        <v>44</v>
      </c>
      <c r="F520" t="s">
        <v>318</v>
      </c>
      <c r="G520" t="s">
        <v>325</v>
      </c>
      <c r="H520" t="s">
        <v>325</v>
      </c>
      <c r="I520" t="s">
        <v>326</v>
      </c>
      <c r="J520" t="s">
        <v>327</v>
      </c>
      <c r="K520" t="s">
        <v>327</v>
      </c>
      <c r="L520" t="s">
        <v>327</v>
      </c>
      <c r="M520" t="s">
        <v>52</v>
      </c>
      <c r="N520" t="s">
        <v>2644</v>
      </c>
      <c r="O520" t="s">
        <v>62</v>
      </c>
      <c r="P520" t="s">
        <v>2645</v>
      </c>
      <c r="Q520" t="s">
        <v>62</v>
      </c>
      <c r="R520" t="s">
        <v>2646</v>
      </c>
      <c r="S520" t="s">
        <v>2646</v>
      </c>
      <c r="T520" t="s">
        <v>2646</v>
      </c>
      <c r="U520" t="s">
        <v>2646</v>
      </c>
      <c r="V520" t="s">
        <v>2646</v>
      </c>
      <c r="W520" t="s">
        <v>2646</v>
      </c>
      <c r="X520" t="s">
        <v>2646</v>
      </c>
      <c r="Y520" t="s">
        <v>2646</v>
      </c>
      <c r="Z520" t="s">
        <v>2646</v>
      </c>
      <c r="AA520" t="s">
        <v>2646</v>
      </c>
      <c r="AB520" t="s">
        <v>2646</v>
      </c>
      <c r="AC520" t="s">
        <v>2646</v>
      </c>
      <c r="AD520" t="s">
        <v>2646</v>
      </c>
      <c r="AE520" t="s">
        <v>65</v>
      </c>
      <c r="AF520" s="5">
        <v>44666</v>
      </c>
      <c r="AG520" s="5">
        <v>44666</v>
      </c>
      <c r="AH520" t="s">
        <v>66</v>
      </c>
    </row>
    <row r="521" spans="1:34" x14ac:dyDescent="0.25">
      <c r="A521" t="s">
        <v>2647</v>
      </c>
      <c r="B521" t="s">
        <v>54</v>
      </c>
      <c r="C521" s="5">
        <v>44562</v>
      </c>
      <c r="D521" s="5">
        <v>44651</v>
      </c>
      <c r="E521" t="s">
        <v>44</v>
      </c>
      <c r="F521" t="s">
        <v>125</v>
      </c>
      <c r="G521" t="s">
        <v>911</v>
      </c>
      <c r="H521" t="s">
        <v>911</v>
      </c>
      <c r="I521" t="s">
        <v>438</v>
      </c>
      <c r="J521" t="s">
        <v>912</v>
      </c>
      <c r="K521" t="s">
        <v>60</v>
      </c>
      <c r="L521" t="s">
        <v>389</v>
      </c>
      <c r="M521" t="s">
        <v>52</v>
      </c>
      <c r="N521" t="s">
        <v>2648</v>
      </c>
      <c r="O521" t="s">
        <v>62</v>
      </c>
      <c r="P521" t="s">
        <v>2649</v>
      </c>
      <c r="Q521" t="s">
        <v>62</v>
      </c>
      <c r="R521" t="s">
        <v>2650</v>
      </c>
      <c r="S521" t="s">
        <v>2650</v>
      </c>
      <c r="T521" t="s">
        <v>2650</v>
      </c>
      <c r="U521" t="s">
        <v>2650</v>
      </c>
      <c r="V521" t="s">
        <v>2650</v>
      </c>
      <c r="W521" t="s">
        <v>2650</v>
      </c>
      <c r="X521" t="s">
        <v>2650</v>
      </c>
      <c r="Y521" t="s">
        <v>2650</v>
      </c>
      <c r="Z521" t="s">
        <v>2650</v>
      </c>
      <c r="AA521" t="s">
        <v>2650</v>
      </c>
      <c r="AB521" t="s">
        <v>2650</v>
      </c>
      <c r="AC521" t="s">
        <v>2650</v>
      </c>
      <c r="AD521" t="s">
        <v>2650</v>
      </c>
      <c r="AE521" t="s">
        <v>65</v>
      </c>
      <c r="AF521" s="5">
        <v>44666</v>
      </c>
      <c r="AG521" s="5">
        <v>44666</v>
      </c>
      <c r="AH521" t="s">
        <v>66</v>
      </c>
    </row>
    <row r="522" spans="1:34" x14ac:dyDescent="0.25">
      <c r="A522" t="s">
        <v>2651</v>
      </c>
      <c r="B522" t="s">
        <v>54</v>
      </c>
      <c r="C522" s="5">
        <v>44562</v>
      </c>
      <c r="D522" s="5">
        <v>44651</v>
      </c>
      <c r="E522" t="s">
        <v>44</v>
      </c>
      <c r="F522" t="s">
        <v>55</v>
      </c>
      <c r="G522" t="s">
        <v>2652</v>
      </c>
      <c r="H522" t="s">
        <v>2652</v>
      </c>
      <c r="I522" t="s">
        <v>489</v>
      </c>
      <c r="J522" t="s">
        <v>482</v>
      </c>
      <c r="K522" t="s">
        <v>172</v>
      </c>
      <c r="L522" t="s">
        <v>149</v>
      </c>
      <c r="M522" t="s">
        <v>52</v>
      </c>
      <c r="N522" t="s">
        <v>2653</v>
      </c>
      <c r="O522" t="s">
        <v>62</v>
      </c>
      <c r="P522" t="s">
        <v>2654</v>
      </c>
      <c r="Q522" t="s">
        <v>62</v>
      </c>
      <c r="R522" t="s">
        <v>2655</v>
      </c>
      <c r="S522" t="s">
        <v>2655</v>
      </c>
      <c r="T522" t="s">
        <v>2655</v>
      </c>
      <c r="U522" t="s">
        <v>2655</v>
      </c>
      <c r="V522" t="s">
        <v>2655</v>
      </c>
      <c r="W522" t="s">
        <v>2655</v>
      </c>
      <c r="X522" t="s">
        <v>2655</v>
      </c>
      <c r="Y522" t="s">
        <v>2655</v>
      </c>
      <c r="Z522" t="s">
        <v>2655</v>
      </c>
      <c r="AA522" t="s">
        <v>2655</v>
      </c>
      <c r="AB522" t="s">
        <v>2655</v>
      </c>
      <c r="AC522" t="s">
        <v>2655</v>
      </c>
      <c r="AD522" t="s">
        <v>2655</v>
      </c>
      <c r="AE522" t="s">
        <v>65</v>
      </c>
      <c r="AF522" s="5">
        <v>44666</v>
      </c>
      <c r="AG522" s="5">
        <v>44666</v>
      </c>
      <c r="AH522" t="s">
        <v>66</v>
      </c>
    </row>
    <row r="523" spans="1:34" x14ac:dyDescent="0.25">
      <c r="A523" t="s">
        <v>2656</v>
      </c>
      <c r="B523" t="s">
        <v>54</v>
      </c>
      <c r="C523" s="5">
        <v>44562</v>
      </c>
      <c r="D523" s="5">
        <v>44651</v>
      </c>
      <c r="E523" t="s">
        <v>44</v>
      </c>
      <c r="F523" t="s">
        <v>125</v>
      </c>
      <c r="G523" t="s">
        <v>2657</v>
      </c>
      <c r="H523" t="s">
        <v>2657</v>
      </c>
      <c r="I523" t="s">
        <v>489</v>
      </c>
      <c r="J523" t="s">
        <v>1861</v>
      </c>
      <c r="K523" t="s">
        <v>483</v>
      </c>
      <c r="L523" t="s">
        <v>60</v>
      </c>
      <c r="M523" t="s">
        <v>52</v>
      </c>
      <c r="N523" t="s">
        <v>2658</v>
      </c>
      <c r="O523" t="s">
        <v>62</v>
      </c>
      <c r="P523" t="s">
        <v>2659</v>
      </c>
      <c r="Q523" t="s">
        <v>62</v>
      </c>
      <c r="R523" t="s">
        <v>2660</v>
      </c>
      <c r="S523" t="s">
        <v>2660</v>
      </c>
      <c r="T523" t="s">
        <v>2660</v>
      </c>
      <c r="U523" t="s">
        <v>2660</v>
      </c>
      <c r="V523" t="s">
        <v>2660</v>
      </c>
      <c r="W523" t="s">
        <v>2660</v>
      </c>
      <c r="X523" t="s">
        <v>2660</v>
      </c>
      <c r="Y523" t="s">
        <v>2660</v>
      </c>
      <c r="Z523" t="s">
        <v>2660</v>
      </c>
      <c r="AA523" t="s">
        <v>2660</v>
      </c>
      <c r="AB523" t="s">
        <v>2660</v>
      </c>
      <c r="AC523" t="s">
        <v>2660</v>
      </c>
      <c r="AD523" t="s">
        <v>2660</v>
      </c>
      <c r="AE523" t="s">
        <v>65</v>
      </c>
      <c r="AF523" s="5">
        <v>44666</v>
      </c>
      <c r="AG523" s="5">
        <v>44666</v>
      </c>
      <c r="AH523" t="s">
        <v>66</v>
      </c>
    </row>
    <row r="524" spans="1:34" x14ac:dyDescent="0.25">
      <c r="A524" t="s">
        <v>2661</v>
      </c>
      <c r="B524" t="s">
        <v>54</v>
      </c>
      <c r="C524" s="5">
        <v>44562</v>
      </c>
      <c r="D524" s="5">
        <v>44651</v>
      </c>
      <c r="E524" t="s">
        <v>44</v>
      </c>
      <c r="F524" t="s">
        <v>125</v>
      </c>
      <c r="G524" t="s">
        <v>1898</v>
      </c>
      <c r="H524" t="s">
        <v>1898</v>
      </c>
      <c r="I524" t="s">
        <v>489</v>
      </c>
      <c r="J524" t="s">
        <v>1899</v>
      </c>
      <c r="K524" t="s">
        <v>164</v>
      </c>
      <c r="L524" t="s">
        <v>97</v>
      </c>
      <c r="M524" t="s">
        <v>51</v>
      </c>
      <c r="N524" t="s">
        <v>1900</v>
      </c>
      <c r="O524" t="s">
        <v>62</v>
      </c>
      <c r="P524" t="s">
        <v>1901</v>
      </c>
      <c r="Q524" t="s">
        <v>62</v>
      </c>
      <c r="R524" t="s">
        <v>2662</v>
      </c>
      <c r="S524" t="s">
        <v>2662</v>
      </c>
      <c r="T524" t="s">
        <v>2662</v>
      </c>
      <c r="U524" t="s">
        <v>2662</v>
      </c>
      <c r="V524" t="s">
        <v>2662</v>
      </c>
      <c r="W524" t="s">
        <v>2662</v>
      </c>
      <c r="X524" t="s">
        <v>2662</v>
      </c>
      <c r="Y524" t="s">
        <v>2662</v>
      </c>
      <c r="Z524" t="s">
        <v>2662</v>
      </c>
      <c r="AA524" t="s">
        <v>2662</v>
      </c>
      <c r="AB524" t="s">
        <v>2662</v>
      </c>
      <c r="AC524" t="s">
        <v>2662</v>
      </c>
      <c r="AD524" t="s">
        <v>2662</v>
      </c>
      <c r="AE524" t="s">
        <v>65</v>
      </c>
      <c r="AF524" s="5">
        <v>44666</v>
      </c>
      <c r="AG524" s="5">
        <v>44666</v>
      </c>
      <c r="AH524" t="s">
        <v>66</v>
      </c>
    </row>
    <row r="525" spans="1:34" x14ac:dyDescent="0.25">
      <c r="A525" t="s">
        <v>2663</v>
      </c>
      <c r="B525" t="s">
        <v>54</v>
      </c>
      <c r="C525" s="5">
        <v>44562</v>
      </c>
      <c r="D525" s="5">
        <v>44651</v>
      </c>
      <c r="E525" t="s">
        <v>44</v>
      </c>
      <c r="F525" t="s">
        <v>125</v>
      </c>
      <c r="G525" t="s">
        <v>325</v>
      </c>
      <c r="H525" t="s">
        <v>325</v>
      </c>
      <c r="I525" t="s">
        <v>326</v>
      </c>
      <c r="J525" t="s">
        <v>327</v>
      </c>
      <c r="K525" t="s">
        <v>327</v>
      </c>
      <c r="L525" t="s">
        <v>327</v>
      </c>
      <c r="M525" t="s">
        <v>52</v>
      </c>
      <c r="N525" t="s">
        <v>328</v>
      </c>
      <c r="O525" t="s">
        <v>62</v>
      </c>
      <c r="P525" t="s">
        <v>507</v>
      </c>
      <c r="Q525" t="s">
        <v>62</v>
      </c>
      <c r="R525" t="s">
        <v>2664</v>
      </c>
      <c r="S525" t="s">
        <v>2664</v>
      </c>
      <c r="T525" t="s">
        <v>2664</v>
      </c>
      <c r="U525" t="s">
        <v>2664</v>
      </c>
      <c r="V525" t="s">
        <v>2664</v>
      </c>
      <c r="W525" t="s">
        <v>2664</v>
      </c>
      <c r="X525" t="s">
        <v>2664</v>
      </c>
      <c r="Y525" t="s">
        <v>2664</v>
      </c>
      <c r="Z525" t="s">
        <v>2664</v>
      </c>
      <c r="AA525" t="s">
        <v>2664</v>
      </c>
      <c r="AB525" t="s">
        <v>2664</v>
      </c>
      <c r="AC525" t="s">
        <v>2664</v>
      </c>
      <c r="AD525" t="s">
        <v>2664</v>
      </c>
      <c r="AE525" t="s">
        <v>65</v>
      </c>
      <c r="AF525" s="5">
        <v>44666</v>
      </c>
      <c r="AG525" s="5">
        <v>44666</v>
      </c>
      <c r="AH525" t="s">
        <v>66</v>
      </c>
    </row>
    <row r="526" spans="1:34" x14ac:dyDescent="0.25">
      <c r="A526" t="s">
        <v>2665</v>
      </c>
      <c r="B526" t="s">
        <v>54</v>
      </c>
      <c r="C526" s="5">
        <v>44562</v>
      </c>
      <c r="D526" s="5">
        <v>44651</v>
      </c>
      <c r="E526" t="s">
        <v>44</v>
      </c>
      <c r="F526" t="s">
        <v>125</v>
      </c>
      <c r="G526" t="s">
        <v>325</v>
      </c>
      <c r="H526" t="s">
        <v>325</v>
      </c>
      <c r="I526" t="s">
        <v>326</v>
      </c>
      <c r="J526" t="s">
        <v>327</v>
      </c>
      <c r="K526" t="s">
        <v>327</v>
      </c>
      <c r="L526" t="s">
        <v>327</v>
      </c>
      <c r="M526" t="s">
        <v>51</v>
      </c>
      <c r="N526" t="s">
        <v>328</v>
      </c>
      <c r="O526" t="s">
        <v>62</v>
      </c>
      <c r="P526" t="s">
        <v>2666</v>
      </c>
      <c r="Q526" t="s">
        <v>62</v>
      </c>
      <c r="R526" t="s">
        <v>2667</v>
      </c>
      <c r="S526" t="s">
        <v>2667</v>
      </c>
      <c r="T526" t="s">
        <v>2667</v>
      </c>
      <c r="U526" t="s">
        <v>2667</v>
      </c>
      <c r="V526" t="s">
        <v>2667</v>
      </c>
      <c r="W526" t="s">
        <v>2667</v>
      </c>
      <c r="X526" t="s">
        <v>2667</v>
      </c>
      <c r="Y526" t="s">
        <v>2667</v>
      </c>
      <c r="Z526" t="s">
        <v>2667</v>
      </c>
      <c r="AA526" t="s">
        <v>2667</v>
      </c>
      <c r="AB526" t="s">
        <v>2667</v>
      </c>
      <c r="AC526" t="s">
        <v>2667</v>
      </c>
      <c r="AD526" t="s">
        <v>2667</v>
      </c>
      <c r="AE526" t="s">
        <v>65</v>
      </c>
      <c r="AF526" s="5">
        <v>44666</v>
      </c>
      <c r="AG526" s="5">
        <v>44666</v>
      </c>
      <c r="AH526" t="s">
        <v>66</v>
      </c>
    </row>
    <row r="527" spans="1:34" x14ac:dyDescent="0.25">
      <c r="A527" t="s">
        <v>2668</v>
      </c>
      <c r="B527" t="s">
        <v>54</v>
      </c>
      <c r="C527" s="5">
        <v>44562</v>
      </c>
      <c r="D527" s="5">
        <v>44651</v>
      </c>
      <c r="E527" t="s">
        <v>44</v>
      </c>
      <c r="F527" t="s">
        <v>125</v>
      </c>
      <c r="G527" t="s">
        <v>325</v>
      </c>
      <c r="H527" t="s">
        <v>325</v>
      </c>
      <c r="I527" t="s">
        <v>326</v>
      </c>
      <c r="J527" t="s">
        <v>327</v>
      </c>
      <c r="K527" t="s">
        <v>327</v>
      </c>
      <c r="L527" t="s">
        <v>327</v>
      </c>
      <c r="M527" t="s">
        <v>52</v>
      </c>
      <c r="N527" t="s">
        <v>328</v>
      </c>
      <c r="O527" t="s">
        <v>62</v>
      </c>
      <c r="P527" t="s">
        <v>1651</v>
      </c>
      <c r="Q527" t="s">
        <v>62</v>
      </c>
      <c r="R527" t="s">
        <v>2669</v>
      </c>
      <c r="S527" t="s">
        <v>2669</v>
      </c>
      <c r="T527" t="s">
        <v>2669</v>
      </c>
      <c r="U527" t="s">
        <v>2669</v>
      </c>
      <c r="V527" t="s">
        <v>2669</v>
      </c>
      <c r="W527" t="s">
        <v>2669</v>
      </c>
      <c r="X527" t="s">
        <v>2669</v>
      </c>
      <c r="Y527" t="s">
        <v>2669</v>
      </c>
      <c r="Z527" t="s">
        <v>2669</v>
      </c>
      <c r="AA527" t="s">
        <v>2669</v>
      </c>
      <c r="AB527" t="s">
        <v>2669</v>
      </c>
      <c r="AC527" t="s">
        <v>2669</v>
      </c>
      <c r="AD527" t="s">
        <v>2669</v>
      </c>
      <c r="AE527" t="s">
        <v>65</v>
      </c>
      <c r="AF527" s="5">
        <v>44666</v>
      </c>
      <c r="AG527" s="5">
        <v>44666</v>
      </c>
      <c r="AH527" t="s">
        <v>66</v>
      </c>
    </row>
    <row r="528" spans="1:34" x14ac:dyDescent="0.25">
      <c r="A528" t="s">
        <v>2670</v>
      </c>
      <c r="B528" t="s">
        <v>54</v>
      </c>
      <c r="C528" s="5">
        <v>44562</v>
      </c>
      <c r="D528" s="5">
        <v>44651</v>
      </c>
      <c r="E528" t="s">
        <v>44</v>
      </c>
      <c r="F528" t="s">
        <v>55</v>
      </c>
      <c r="G528" t="s">
        <v>445</v>
      </c>
      <c r="H528" t="s">
        <v>445</v>
      </c>
      <c r="I528" t="s">
        <v>438</v>
      </c>
      <c r="J528" t="s">
        <v>2671</v>
      </c>
      <c r="K528" t="s">
        <v>447</v>
      </c>
      <c r="L528" t="s">
        <v>97</v>
      </c>
      <c r="M528" t="s">
        <v>52</v>
      </c>
      <c r="N528" t="s">
        <v>2672</v>
      </c>
      <c r="O528" t="s">
        <v>62</v>
      </c>
      <c r="P528" t="s">
        <v>2673</v>
      </c>
      <c r="Q528" t="s">
        <v>62</v>
      </c>
      <c r="R528" t="s">
        <v>2674</v>
      </c>
      <c r="S528" t="s">
        <v>2674</v>
      </c>
      <c r="T528" t="s">
        <v>2674</v>
      </c>
      <c r="U528" t="s">
        <v>2674</v>
      </c>
      <c r="V528" t="s">
        <v>2674</v>
      </c>
      <c r="W528" t="s">
        <v>2674</v>
      </c>
      <c r="X528" t="s">
        <v>2674</v>
      </c>
      <c r="Y528" t="s">
        <v>2674</v>
      </c>
      <c r="Z528" t="s">
        <v>2674</v>
      </c>
      <c r="AA528" t="s">
        <v>2674</v>
      </c>
      <c r="AB528" t="s">
        <v>2674</v>
      </c>
      <c r="AC528" t="s">
        <v>2674</v>
      </c>
      <c r="AD528" t="s">
        <v>2674</v>
      </c>
      <c r="AE528" t="s">
        <v>65</v>
      </c>
      <c r="AF528" s="5">
        <v>44666</v>
      </c>
      <c r="AG528" s="5">
        <v>44666</v>
      </c>
      <c r="AH528" t="s">
        <v>66</v>
      </c>
    </row>
    <row r="529" spans="1:34" x14ac:dyDescent="0.25">
      <c r="A529" t="s">
        <v>2675</v>
      </c>
      <c r="B529" t="s">
        <v>54</v>
      </c>
      <c r="C529" s="5">
        <v>44562</v>
      </c>
      <c r="D529" s="5">
        <v>44651</v>
      </c>
      <c r="E529" t="s">
        <v>44</v>
      </c>
      <c r="F529" t="s">
        <v>55</v>
      </c>
      <c r="G529" t="s">
        <v>1086</v>
      </c>
      <c r="H529" t="s">
        <v>1086</v>
      </c>
      <c r="I529" t="s">
        <v>438</v>
      </c>
      <c r="J529" t="s">
        <v>1861</v>
      </c>
      <c r="K529" t="s">
        <v>399</v>
      </c>
      <c r="L529" t="s">
        <v>84</v>
      </c>
      <c r="M529" t="s">
        <v>52</v>
      </c>
      <c r="N529" t="s">
        <v>2676</v>
      </c>
      <c r="O529" t="s">
        <v>62</v>
      </c>
      <c r="P529" t="s">
        <v>2677</v>
      </c>
      <c r="Q529" t="s">
        <v>62</v>
      </c>
      <c r="R529" t="s">
        <v>2678</v>
      </c>
      <c r="S529" t="s">
        <v>2678</v>
      </c>
      <c r="T529" t="s">
        <v>2678</v>
      </c>
      <c r="U529" t="s">
        <v>2678</v>
      </c>
      <c r="V529" t="s">
        <v>2678</v>
      </c>
      <c r="W529" t="s">
        <v>2678</v>
      </c>
      <c r="X529" t="s">
        <v>2678</v>
      </c>
      <c r="Y529" t="s">
        <v>2678</v>
      </c>
      <c r="Z529" t="s">
        <v>2678</v>
      </c>
      <c r="AA529" t="s">
        <v>2678</v>
      </c>
      <c r="AB529" t="s">
        <v>2678</v>
      </c>
      <c r="AC529" t="s">
        <v>2678</v>
      </c>
      <c r="AD529" t="s">
        <v>2678</v>
      </c>
      <c r="AE529" t="s">
        <v>65</v>
      </c>
      <c r="AF529" s="5">
        <v>44666</v>
      </c>
      <c r="AG529" s="5">
        <v>44666</v>
      </c>
      <c r="AH529" t="s">
        <v>66</v>
      </c>
    </row>
    <row r="530" spans="1:34" x14ac:dyDescent="0.25">
      <c r="A530" t="s">
        <v>2679</v>
      </c>
      <c r="B530" t="s">
        <v>54</v>
      </c>
      <c r="C530" s="5">
        <v>44562</v>
      </c>
      <c r="D530" s="5">
        <v>44651</v>
      </c>
      <c r="E530" t="s">
        <v>44</v>
      </c>
      <c r="F530" t="s">
        <v>125</v>
      </c>
      <c r="G530" t="s">
        <v>2131</v>
      </c>
      <c r="H530" t="s">
        <v>2131</v>
      </c>
      <c r="I530" t="s">
        <v>551</v>
      </c>
      <c r="J530" t="s">
        <v>398</v>
      </c>
      <c r="K530" t="s">
        <v>2132</v>
      </c>
      <c r="L530" t="s">
        <v>149</v>
      </c>
      <c r="M530" t="s">
        <v>52</v>
      </c>
      <c r="N530" t="s">
        <v>2463</v>
      </c>
      <c r="O530" t="s">
        <v>62</v>
      </c>
      <c r="P530" t="s">
        <v>2464</v>
      </c>
      <c r="Q530" t="s">
        <v>62</v>
      </c>
      <c r="R530" t="s">
        <v>2680</v>
      </c>
      <c r="S530" t="s">
        <v>2680</v>
      </c>
      <c r="T530" t="s">
        <v>2680</v>
      </c>
      <c r="U530" t="s">
        <v>2680</v>
      </c>
      <c r="V530" t="s">
        <v>2680</v>
      </c>
      <c r="W530" t="s">
        <v>2680</v>
      </c>
      <c r="X530" t="s">
        <v>2680</v>
      </c>
      <c r="Y530" t="s">
        <v>2680</v>
      </c>
      <c r="Z530" t="s">
        <v>2680</v>
      </c>
      <c r="AA530" t="s">
        <v>2680</v>
      </c>
      <c r="AB530" t="s">
        <v>2680</v>
      </c>
      <c r="AC530" t="s">
        <v>2680</v>
      </c>
      <c r="AD530" t="s">
        <v>2680</v>
      </c>
      <c r="AE530" t="s">
        <v>65</v>
      </c>
      <c r="AF530" s="5">
        <v>44666</v>
      </c>
      <c r="AG530" s="5">
        <v>44666</v>
      </c>
      <c r="AH530" t="s">
        <v>66</v>
      </c>
    </row>
    <row r="531" spans="1:34" x14ac:dyDescent="0.25">
      <c r="A531" t="s">
        <v>2681</v>
      </c>
      <c r="B531" t="s">
        <v>54</v>
      </c>
      <c r="C531" s="5">
        <v>44562</v>
      </c>
      <c r="D531" s="5">
        <v>44651</v>
      </c>
      <c r="E531" t="s">
        <v>44</v>
      </c>
      <c r="F531" t="s">
        <v>125</v>
      </c>
      <c r="G531" t="s">
        <v>772</v>
      </c>
      <c r="H531" t="s">
        <v>772</v>
      </c>
      <c r="I531" t="s">
        <v>773</v>
      </c>
      <c r="J531" t="s">
        <v>546</v>
      </c>
      <c r="K531" t="s">
        <v>547</v>
      </c>
      <c r="L531" t="s">
        <v>2682</v>
      </c>
      <c r="M531" t="s">
        <v>52</v>
      </c>
      <c r="N531" t="s">
        <v>300</v>
      </c>
      <c r="O531" t="s">
        <v>62</v>
      </c>
      <c r="P531" t="s">
        <v>2683</v>
      </c>
      <c r="Q531" t="s">
        <v>62</v>
      </c>
      <c r="R531" t="s">
        <v>2684</v>
      </c>
      <c r="S531" t="s">
        <v>2684</v>
      </c>
      <c r="T531" t="s">
        <v>2684</v>
      </c>
      <c r="U531" t="s">
        <v>2684</v>
      </c>
      <c r="V531" t="s">
        <v>2684</v>
      </c>
      <c r="W531" t="s">
        <v>2684</v>
      </c>
      <c r="X531" t="s">
        <v>2684</v>
      </c>
      <c r="Y531" t="s">
        <v>2684</v>
      </c>
      <c r="Z531" t="s">
        <v>2684</v>
      </c>
      <c r="AA531" t="s">
        <v>2684</v>
      </c>
      <c r="AB531" t="s">
        <v>2684</v>
      </c>
      <c r="AC531" t="s">
        <v>2684</v>
      </c>
      <c r="AD531" t="s">
        <v>2684</v>
      </c>
      <c r="AE531" t="s">
        <v>65</v>
      </c>
      <c r="AF531" s="5">
        <v>44666</v>
      </c>
      <c r="AG531" s="5">
        <v>44666</v>
      </c>
      <c r="AH531" t="s">
        <v>66</v>
      </c>
    </row>
    <row r="532" spans="1:34" x14ac:dyDescent="0.25">
      <c r="A532" t="s">
        <v>2685</v>
      </c>
      <c r="B532" t="s">
        <v>54</v>
      </c>
      <c r="C532" s="5">
        <v>44562</v>
      </c>
      <c r="D532" s="5">
        <v>44651</v>
      </c>
      <c r="E532" t="s">
        <v>44</v>
      </c>
      <c r="F532" t="s">
        <v>125</v>
      </c>
      <c r="G532" t="s">
        <v>2686</v>
      </c>
      <c r="H532" t="s">
        <v>2686</v>
      </c>
      <c r="I532" t="s">
        <v>2686</v>
      </c>
      <c r="J532" t="s">
        <v>558</v>
      </c>
      <c r="K532" t="s">
        <v>70</v>
      </c>
      <c r="L532" t="s">
        <v>143</v>
      </c>
      <c r="M532" t="s">
        <v>51</v>
      </c>
      <c r="N532" t="s">
        <v>2687</v>
      </c>
      <c r="O532" t="s">
        <v>62</v>
      </c>
      <c r="P532" t="s">
        <v>2688</v>
      </c>
      <c r="Q532" t="s">
        <v>62</v>
      </c>
      <c r="R532" t="s">
        <v>2689</v>
      </c>
      <c r="S532" t="s">
        <v>2689</v>
      </c>
      <c r="T532" t="s">
        <v>2689</v>
      </c>
      <c r="U532" t="s">
        <v>2689</v>
      </c>
      <c r="V532" t="s">
        <v>2689</v>
      </c>
      <c r="W532" t="s">
        <v>2689</v>
      </c>
      <c r="X532" t="s">
        <v>2689</v>
      </c>
      <c r="Y532" t="s">
        <v>2689</v>
      </c>
      <c r="Z532" t="s">
        <v>2689</v>
      </c>
      <c r="AA532" t="s">
        <v>2689</v>
      </c>
      <c r="AB532" t="s">
        <v>2689</v>
      </c>
      <c r="AC532" t="s">
        <v>2689</v>
      </c>
      <c r="AD532" t="s">
        <v>2689</v>
      </c>
      <c r="AE532" t="s">
        <v>65</v>
      </c>
      <c r="AF532" s="5">
        <v>44666</v>
      </c>
      <c r="AG532" s="5">
        <v>44666</v>
      </c>
      <c r="AH532" t="s">
        <v>66</v>
      </c>
    </row>
    <row r="533" spans="1:34" x14ac:dyDescent="0.25">
      <c r="A533" t="s">
        <v>2690</v>
      </c>
      <c r="B533" t="s">
        <v>54</v>
      </c>
      <c r="C533" s="5">
        <v>44562</v>
      </c>
      <c r="D533" s="5">
        <v>44651</v>
      </c>
      <c r="E533" t="s">
        <v>44</v>
      </c>
      <c r="F533" t="s">
        <v>125</v>
      </c>
      <c r="G533" t="s">
        <v>2691</v>
      </c>
      <c r="H533" t="s">
        <v>2691</v>
      </c>
      <c r="I533" t="s">
        <v>2692</v>
      </c>
      <c r="J533" t="s">
        <v>2693</v>
      </c>
      <c r="K533" t="s">
        <v>1599</v>
      </c>
      <c r="L533" t="s">
        <v>219</v>
      </c>
      <c r="M533" t="s">
        <v>51</v>
      </c>
      <c r="N533" t="s">
        <v>2694</v>
      </c>
      <c r="O533" t="s">
        <v>62</v>
      </c>
      <c r="P533" t="s">
        <v>2695</v>
      </c>
      <c r="Q533" t="s">
        <v>62</v>
      </c>
      <c r="R533" t="s">
        <v>2696</v>
      </c>
      <c r="S533" t="s">
        <v>2696</v>
      </c>
      <c r="T533" t="s">
        <v>2696</v>
      </c>
      <c r="U533" t="s">
        <v>2696</v>
      </c>
      <c r="V533" t="s">
        <v>2696</v>
      </c>
      <c r="W533" t="s">
        <v>2696</v>
      </c>
      <c r="X533" t="s">
        <v>2696</v>
      </c>
      <c r="Y533" t="s">
        <v>2696</v>
      </c>
      <c r="Z533" t="s">
        <v>2696</v>
      </c>
      <c r="AA533" t="s">
        <v>2696</v>
      </c>
      <c r="AB533" t="s">
        <v>2696</v>
      </c>
      <c r="AC533" t="s">
        <v>2696</v>
      </c>
      <c r="AD533" t="s">
        <v>2696</v>
      </c>
      <c r="AE533" t="s">
        <v>65</v>
      </c>
      <c r="AF533" s="5">
        <v>44666</v>
      </c>
      <c r="AG533" s="5">
        <v>44666</v>
      </c>
      <c r="AH533" t="s">
        <v>66</v>
      </c>
    </row>
    <row r="534" spans="1:34" x14ac:dyDescent="0.25">
      <c r="A534" t="s">
        <v>2697</v>
      </c>
      <c r="B534" t="s">
        <v>54</v>
      </c>
      <c r="C534" s="5">
        <v>44562</v>
      </c>
      <c r="D534" s="5">
        <v>44651</v>
      </c>
      <c r="E534" t="s">
        <v>44</v>
      </c>
      <c r="F534" t="s">
        <v>125</v>
      </c>
      <c r="G534" t="s">
        <v>134</v>
      </c>
      <c r="H534" t="s">
        <v>134</v>
      </c>
      <c r="I534" t="s">
        <v>135</v>
      </c>
      <c r="J534" t="s">
        <v>136</v>
      </c>
      <c r="K534" t="s">
        <v>60</v>
      </c>
      <c r="L534" t="s">
        <v>137</v>
      </c>
      <c r="M534" t="s">
        <v>51</v>
      </c>
      <c r="N534" t="s">
        <v>138</v>
      </c>
      <c r="O534" t="s">
        <v>62</v>
      </c>
      <c r="P534" t="s">
        <v>139</v>
      </c>
      <c r="Q534" t="s">
        <v>62</v>
      </c>
      <c r="R534" t="s">
        <v>2698</v>
      </c>
      <c r="S534" t="s">
        <v>2698</v>
      </c>
      <c r="T534" t="s">
        <v>2698</v>
      </c>
      <c r="U534" t="s">
        <v>2698</v>
      </c>
      <c r="V534" t="s">
        <v>2698</v>
      </c>
      <c r="W534" t="s">
        <v>2698</v>
      </c>
      <c r="X534" t="s">
        <v>2698</v>
      </c>
      <c r="Y534" t="s">
        <v>2698</v>
      </c>
      <c r="Z534" t="s">
        <v>2698</v>
      </c>
      <c r="AA534" t="s">
        <v>2698</v>
      </c>
      <c r="AB534" t="s">
        <v>2698</v>
      </c>
      <c r="AC534" t="s">
        <v>2698</v>
      </c>
      <c r="AD534" t="s">
        <v>2698</v>
      </c>
      <c r="AE534" t="s">
        <v>65</v>
      </c>
      <c r="AF534" s="5">
        <v>44666</v>
      </c>
      <c r="AG534" s="5">
        <v>44666</v>
      </c>
      <c r="AH534" t="s">
        <v>66</v>
      </c>
    </row>
    <row r="535" spans="1:34" x14ac:dyDescent="0.25">
      <c r="A535" t="s">
        <v>2699</v>
      </c>
      <c r="B535" t="s">
        <v>54</v>
      </c>
      <c r="C535" s="5">
        <v>44562</v>
      </c>
      <c r="D535" s="5">
        <v>44651</v>
      </c>
      <c r="E535" t="s">
        <v>44</v>
      </c>
      <c r="F535" t="s">
        <v>55</v>
      </c>
      <c r="G535" t="s">
        <v>253</v>
      </c>
      <c r="H535" t="s">
        <v>253</v>
      </c>
      <c r="I535" t="s">
        <v>170</v>
      </c>
      <c r="J535" t="s">
        <v>254</v>
      </c>
      <c r="K535" t="s">
        <v>242</v>
      </c>
      <c r="L535" t="s">
        <v>60</v>
      </c>
      <c r="M535" t="s">
        <v>52</v>
      </c>
      <c r="N535" t="s">
        <v>2700</v>
      </c>
      <c r="O535" t="s">
        <v>62</v>
      </c>
      <c r="P535" t="s">
        <v>2701</v>
      </c>
      <c r="Q535" t="s">
        <v>62</v>
      </c>
      <c r="R535" t="s">
        <v>2702</v>
      </c>
      <c r="S535" t="s">
        <v>2702</v>
      </c>
      <c r="T535" t="s">
        <v>2702</v>
      </c>
      <c r="U535" t="s">
        <v>2702</v>
      </c>
      <c r="V535" t="s">
        <v>2702</v>
      </c>
      <c r="W535" t="s">
        <v>2702</v>
      </c>
      <c r="X535" t="s">
        <v>2702</v>
      </c>
      <c r="Y535" t="s">
        <v>2702</v>
      </c>
      <c r="Z535" t="s">
        <v>2702</v>
      </c>
      <c r="AA535" t="s">
        <v>2702</v>
      </c>
      <c r="AB535" t="s">
        <v>2702</v>
      </c>
      <c r="AC535" t="s">
        <v>2702</v>
      </c>
      <c r="AD535" t="s">
        <v>2702</v>
      </c>
      <c r="AE535" t="s">
        <v>65</v>
      </c>
      <c r="AF535" s="5">
        <v>44666</v>
      </c>
      <c r="AG535" s="5">
        <v>44666</v>
      </c>
      <c r="AH535" t="s">
        <v>66</v>
      </c>
    </row>
    <row r="536" spans="1:34" x14ac:dyDescent="0.25">
      <c r="A536" t="s">
        <v>2703</v>
      </c>
      <c r="B536" t="s">
        <v>54</v>
      </c>
      <c r="C536" s="5">
        <v>44562</v>
      </c>
      <c r="D536" s="5">
        <v>44651</v>
      </c>
      <c r="E536" t="s">
        <v>44</v>
      </c>
      <c r="F536" t="s">
        <v>55</v>
      </c>
      <c r="G536" t="s">
        <v>2296</v>
      </c>
      <c r="H536" t="s">
        <v>2296</v>
      </c>
      <c r="I536" t="s">
        <v>57</v>
      </c>
      <c r="J536" t="s">
        <v>2704</v>
      </c>
      <c r="K536" t="s">
        <v>219</v>
      </c>
      <c r="L536" t="s">
        <v>2705</v>
      </c>
      <c r="M536" t="s">
        <v>52</v>
      </c>
      <c r="N536" t="s">
        <v>2706</v>
      </c>
      <c r="O536" t="s">
        <v>62</v>
      </c>
      <c r="P536" t="s">
        <v>2707</v>
      </c>
      <c r="Q536" t="s">
        <v>62</v>
      </c>
      <c r="R536" t="s">
        <v>2708</v>
      </c>
      <c r="S536" t="s">
        <v>2708</v>
      </c>
      <c r="T536" t="s">
        <v>2708</v>
      </c>
      <c r="U536" t="s">
        <v>2708</v>
      </c>
      <c r="V536" t="s">
        <v>2708</v>
      </c>
      <c r="W536" t="s">
        <v>2708</v>
      </c>
      <c r="X536" t="s">
        <v>2708</v>
      </c>
      <c r="Y536" t="s">
        <v>2708</v>
      </c>
      <c r="Z536" t="s">
        <v>2708</v>
      </c>
      <c r="AA536" t="s">
        <v>2708</v>
      </c>
      <c r="AB536" t="s">
        <v>2708</v>
      </c>
      <c r="AC536" t="s">
        <v>2708</v>
      </c>
      <c r="AD536" t="s">
        <v>2708</v>
      </c>
      <c r="AE536" t="s">
        <v>65</v>
      </c>
      <c r="AF536" s="5">
        <v>44666</v>
      </c>
      <c r="AG536" s="5">
        <v>44666</v>
      </c>
      <c r="AH536" t="s">
        <v>66</v>
      </c>
    </row>
    <row r="537" spans="1:34" x14ac:dyDescent="0.25">
      <c r="A537" t="s">
        <v>2709</v>
      </c>
      <c r="B537" t="s">
        <v>54</v>
      </c>
      <c r="C537" s="5">
        <v>44562</v>
      </c>
      <c r="D537" s="5">
        <v>44651</v>
      </c>
      <c r="E537" t="s">
        <v>44</v>
      </c>
      <c r="F537" t="s">
        <v>125</v>
      </c>
      <c r="G537" t="s">
        <v>352</v>
      </c>
      <c r="H537" t="s">
        <v>352</v>
      </c>
      <c r="I537" t="s">
        <v>353</v>
      </c>
      <c r="J537" t="s">
        <v>398</v>
      </c>
      <c r="K537" t="s">
        <v>399</v>
      </c>
      <c r="L537" t="s">
        <v>84</v>
      </c>
      <c r="M537" t="s">
        <v>52</v>
      </c>
      <c r="N537" t="s">
        <v>2710</v>
      </c>
      <c r="O537" t="s">
        <v>62</v>
      </c>
      <c r="P537" t="s">
        <v>2711</v>
      </c>
      <c r="Q537" t="s">
        <v>62</v>
      </c>
      <c r="R537" t="s">
        <v>2712</v>
      </c>
      <c r="S537" t="s">
        <v>2712</v>
      </c>
      <c r="T537" t="s">
        <v>2712</v>
      </c>
      <c r="U537" t="s">
        <v>2712</v>
      </c>
      <c r="V537" t="s">
        <v>2712</v>
      </c>
      <c r="W537" t="s">
        <v>2712</v>
      </c>
      <c r="X537" t="s">
        <v>2712</v>
      </c>
      <c r="Y537" t="s">
        <v>2712</v>
      </c>
      <c r="Z537" t="s">
        <v>2712</v>
      </c>
      <c r="AA537" t="s">
        <v>2712</v>
      </c>
      <c r="AB537" t="s">
        <v>2712</v>
      </c>
      <c r="AC537" t="s">
        <v>2712</v>
      </c>
      <c r="AD537" t="s">
        <v>2712</v>
      </c>
      <c r="AE537" t="s">
        <v>65</v>
      </c>
      <c r="AF537" s="5">
        <v>44666</v>
      </c>
      <c r="AG537" s="5">
        <v>44666</v>
      </c>
      <c r="AH537" t="s">
        <v>66</v>
      </c>
    </row>
    <row r="538" spans="1:34" x14ac:dyDescent="0.25">
      <c r="A538" t="s">
        <v>2713</v>
      </c>
      <c r="B538" t="s">
        <v>54</v>
      </c>
      <c r="C538" s="5">
        <v>44562</v>
      </c>
      <c r="D538" s="5">
        <v>44651</v>
      </c>
      <c r="E538" t="s">
        <v>44</v>
      </c>
      <c r="F538" t="s">
        <v>55</v>
      </c>
      <c r="G538" t="s">
        <v>1067</v>
      </c>
      <c r="H538" t="s">
        <v>1067</v>
      </c>
      <c r="I538" t="s">
        <v>202</v>
      </c>
      <c r="J538" t="s">
        <v>1068</v>
      </c>
      <c r="K538" t="s">
        <v>83</v>
      </c>
      <c r="L538" t="s">
        <v>143</v>
      </c>
      <c r="M538" t="s">
        <v>51</v>
      </c>
      <c r="N538" t="s">
        <v>2714</v>
      </c>
      <c r="O538" t="s">
        <v>62</v>
      </c>
      <c r="P538" t="s">
        <v>2715</v>
      </c>
      <c r="Q538" t="s">
        <v>62</v>
      </c>
      <c r="R538" t="s">
        <v>2716</v>
      </c>
      <c r="S538" t="s">
        <v>2716</v>
      </c>
      <c r="T538" t="s">
        <v>2716</v>
      </c>
      <c r="U538" t="s">
        <v>2716</v>
      </c>
      <c r="V538" t="s">
        <v>2716</v>
      </c>
      <c r="W538" t="s">
        <v>2716</v>
      </c>
      <c r="X538" t="s">
        <v>2716</v>
      </c>
      <c r="Y538" t="s">
        <v>2716</v>
      </c>
      <c r="Z538" t="s">
        <v>2716</v>
      </c>
      <c r="AA538" t="s">
        <v>2716</v>
      </c>
      <c r="AB538" t="s">
        <v>2716</v>
      </c>
      <c r="AC538" t="s">
        <v>2716</v>
      </c>
      <c r="AD538" t="s">
        <v>2716</v>
      </c>
      <c r="AE538" t="s">
        <v>65</v>
      </c>
      <c r="AF538" s="5">
        <v>44666</v>
      </c>
      <c r="AG538" s="5">
        <v>44666</v>
      </c>
      <c r="AH538" t="s">
        <v>66</v>
      </c>
    </row>
    <row r="539" spans="1:34" x14ac:dyDescent="0.25">
      <c r="A539" t="s">
        <v>2717</v>
      </c>
      <c r="B539" t="s">
        <v>54</v>
      </c>
      <c r="C539" s="5">
        <v>44562</v>
      </c>
      <c r="D539" s="5">
        <v>44651</v>
      </c>
      <c r="E539" t="s">
        <v>44</v>
      </c>
      <c r="F539" t="s">
        <v>55</v>
      </c>
      <c r="G539" t="s">
        <v>75</v>
      </c>
      <c r="H539" t="s">
        <v>75</v>
      </c>
      <c r="I539" t="s">
        <v>75</v>
      </c>
      <c r="J539" t="s">
        <v>2718</v>
      </c>
      <c r="K539" t="s">
        <v>855</v>
      </c>
      <c r="L539" t="s">
        <v>172</v>
      </c>
      <c r="M539" t="s">
        <v>51</v>
      </c>
      <c r="N539" t="s">
        <v>2719</v>
      </c>
      <c r="O539" t="s">
        <v>62</v>
      </c>
      <c r="P539" t="s">
        <v>2720</v>
      </c>
      <c r="Q539" t="s">
        <v>62</v>
      </c>
      <c r="R539" t="s">
        <v>2721</v>
      </c>
      <c r="S539" t="s">
        <v>2721</v>
      </c>
      <c r="T539" t="s">
        <v>2721</v>
      </c>
      <c r="U539" t="s">
        <v>2721</v>
      </c>
      <c r="V539" t="s">
        <v>2721</v>
      </c>
      <c r="W539" t="s">
        <v>2721</v>
      </c>
      <c r="X539" t="s">
        <v>2721</v>
      </c>
      <c r="Y539" t="s">
        <v>2721</v>
      </c>
      <c r="Z539" t="s">
        <v>2721</v>
      </c>
      <c r="AA539" t="s">
        <v>2721</v>
      </c>
      <c r="AB539" t="s">
        <v>2721</v>
      </c>
      <c r="AC539" t="s">
        <v>2721</v>
      </c>
      <c r="AD539" t="s">
        <v>2721</v>
      </c>
      <c r="AE539" t="s">
        <v>65</v>
      </c>
      <c r="AF539" s="5">
        <v>44666</v>
      </c>
      <c r="AG539" s="5">
        <v>44666</v>
      </c>
      <c r="AH539" t="s">
        <v>66</v>
      </c>
    </row>
    <row r="540" spans="1:34" x14ac:dyDescent="0.25">
      <c r="A540" t="s">
        <v>2722</v>
      </c>
      <c r="B540" t="s">
        <v>54</v>
      </c>
      <c r="C540" s="5">
        <v>44562</v>
      </c>
      <c r="D540" s="5">
        <v>44651</v>
      </c>
      <c r="E540" t="s">
        <v>44</v>
      </c>
      <c r="F540" t="s">
        <v>55</v>
      </c>
      <c r="G540" t="s">
        <v>933</v>
      </c>
      <c r="H540" t="s">
        <v>933</v>
      </c>
      <c r="I540" t="s">
        <v>57</v>
      </c>
      <c r="J540" t="s">
        <v>1775</v>
      </c>
      <c r="K540" t="s">
        <v>149</v>
      </c>
      <c r="L540" t="s">
        <v>389</v>
      </c>
      <c r="M540" t="s">
        <v>51</v>
      </c>
      <c r="N540" t="s">
        <v>2723</v>
      </c>
      <c r="O540" t="s">
        <v>62</v>
      </c>
      <c r="P540" t="s">
        <v>2724</v>
      </c>
      <c r="Q540" t="s">
        <v>62</v>
      </c>
      <c r="R540" t="s">
        <v>2725</v>
      </c>
      <c r="S540" t="s">
        <v>2725</v>
      </c>
      <c r="T540" t="s">
        <v>2725</v>
      </c>
      <c r="U540" t="s">
        <v>2725</v>
      </c>
      <c r="V540" t="s">
        <v>2725</v>
      </c>
      <c r="W540" t="s">
        <v>2725</v>
      </c>
      <c r="X540" t="s">
        <v>2725</v>
      </c>
      <c r="Y540" t="s">
        <v>2725</v>
      </c>
      <c r="Z540" t="s">
        <v>2725</v>
      </c>
      <c r="AA540" t="s">
        <v>2725</v>
      </c>
      <c r="AB540" t="s">
        <v>2725</v>
      </c>
      <c r="AC540" t="s">
        <v>2725</v>
      </c>
      <c r="AD540" t="s">
        <v>2725</v>
      </c>
      <c r="AE540" t="s">
        <v>65</v>
      </c>
      <c r="AF540" s="5">
        <v>44666</v>
      </c>
      <c r="AG540" s="5">
        <v>44666</v>
      </c>
      <c r="AH540" t="s">
        <v>66</v>
      </c>
    </row>
    <row r="541" spans="1:34" x14ac:dyDescent="0.25">
      <c r="A541" t="s">
        <v>2726</v>
      </c>
      <c r="B541" t="s">
        <v>54</v>
      </c>
      <c r="C541" s="5">
        <v>44562</v>
      </c>
      <c r="D541" s="5">
        <v>44651</v>
      </c>
      <c r="E541" t="s">
        <v>44</v>
      </c>
      <c r="F541" t="s">
        <v>125</v>
      </c>
      <c r="G541" t="s">
        <v>1067</v>
      </c>
      <c r="H541" t="s">
        <v>1067</v>
      </c>
      <c r="I541" t="s">
        <v>202</v>
      </c>
      <c r="J541" t="s">
        <v>2350</v>
      </c>
      <c r="K541" t="s">
        <v>320</v>
      </c>
      <c r="L541" t="s">
        <v>855</v>
      </c>
      <c r="M541" t="s">
        <v>51</v>
      </c>
      <c r="N541" t="s">
        <v>2727</v>
      </c>
      <c r="O541" t="s">
        <v>62</v>
      </c>
      <c r="P541" t="s">
        <v>2728</v>
      </c>
      <c r="Q541" t="s">
        <v>62</v>
      </c>
      <c r="R541" t="s">
        <v>2729</v>
      </c>
      <c r="S541" t="s">
        <v>2729</v>
      </c>
      <c r="T541" t="s">
        <v>2729</v>
      </c>
      <c r="U541" t="s">
        <v>2729</v>
      </c>
      <c r="V541" t="s">
        <v>2729</v>
      </c>
      <c r="W541" t="s">
        <v>2729</v>
      </c>
      <c r="X541" t="s">
        <v>2729</v>
      </c>
      <c r="Y541" t="s">
        <v>2729</v>
      </c>
      <c r="Z541" t="s">
        <v>2729</v>
      </c>
      <c r="AA541" t="s">
        <v>2729</v>
      </c>
      <c r="AB541" t="s">
        <v>2729</v>
      </c>
      <c r="AC541" t="s">
        <v>2729</v>
      </c>
      <c r="AD541" t="s">
        <v>2729</v>
      </c>
      <c r="AE541" t="s">
        <v>65</v>
      </c>
      <c r="AF541" s="5">
        <v>44666</v>
      </c>
      <c r="AG541" s="5">
        <v>44666</v>
      </c>
      <c r="AH541" t="s">
        <v>66</v>
      </c>
    </row>
    <row r="542" spans="1:34" x14ac:dyDescent="0.25">
      <c r="A542" t="s">
        <v>2730</v>
      </c>
      <c r="B542" t="s">
        <v>54</v>
      </c>
      <c r="C542" s="5">
        <v>44562</v>
      </c>
      <c r="D542" s="5">
        <v>44651</v>
      </c>
      <c r="E542" t="s">
        <v>44</v>
      </c>
      <c r="F542" t="s">
        <v>125</v>
      </c>
      <c r="G542" t="s">
        <v>1082</v>
      </c>
      <c r="H542" t="s">
        <v>1082</v>
      </c>
      <c r="I542" t="s">
        <v>202</v>
      </c>
      <c r="J542" t="s">
        <v>1083</v>
      </c>
      <c r="K542" t="s">
        <v>187</v>
      </c>
      <c r="L542" t="s">
        <v>355</v>
      </c>
      <c r="M542" t="s">
        <v>52</v>
      </c>
      <c r="N542" t="s">
        <v>726</v>
      </c>
      <c r="O542" t="s">
        <v>62</v>
      </c>
      <c r="P542" t="s">
        <v>727</v>
      </c>
      <c r="Q542" t="s">
        <v>62</v>
      </c>
      <c r="R542" t="s">
        <v>2731</v>
      </c>
      <c r="S542" t="s">
        <v>2731</v>
      </c>
      <c r="T542" t="s">
        <v>2731</v>
      </c>
      <c r="U542" t="s">
        <v>2731</v>
      </c>
      <c r="V542" t="s">
        <v>2731</v>
      </c>
      <c r="W542" t="s">
        <v>2731</v>
      </c>
      <c r="X542" t="s">
        <v>2731</v>
      </c>
      <c r="Y542" t="s">
        <v>2731</v>
      </c>
      <c r="Z542" t="s">
        <v>2731</v>
      </c>
      <c r="AA542" t="s">
        <v>2731</v>
      </c>
      <c r="AB542" t="s">
        <v>2731</v>
      </c>
      <c r="AC542" t="s">
        <v>2731</v>
      </c>
      <c r="AD542" t="s">
        <v>2731</v>
      </c>
      <c r="AE542" t="s">
        <v>65</v>
      </c>
      <c r="AF542" s="5">
        <v>44666</v>
      </c>
      <c r="AG542" s="5">
        <v>44666</v>
      </c>
      <c r="AH542" t="s">
        <v>66</v>
      </c>
    </row>
    <row r="543" spans="1:34" x14ac:dyDescent="0.25">
      <c r="A543" t="s">
        <v>2732</v>
      </c>
      <c r="B543" t="s">
        <v>54</v>
      </c>
      <c r="C543" s="5">
        <v>44562</v>
      </c>
      <c r="D543" s="5">
        <v>44651</v>
      </c>
      <c r="E543" t="s">
        <v>44</v>
      </c>
      <c r="F543" t="s">
        <v>55</v>
      </c>
      <c r="G543" t="s">
        <v>75</v>
      </c>
      <c r="H543" t="s">
        <v>75</v>
      </c>
      <c r="I543" t="s">
        <v>75</v>
      </c>
      <c r="J543" t="s">
        <v>1100</v>
      </c>
      <c r="K543" t="s">
        <v>149</v>
      </c>
      <c r="L543" t="s">
        <v>284</v>
      </c>
      <c r="M543" t="s">
        <v>52</v>
      </c>
      <c r="N543" t="s">
        <v>1101</v>
      </c>
      <c r="O543" t="s">
        <v>62</v>
      </c>
      <c r="P543" t="s">
        <v>1102</v>
      </c>
      <c r="Q543" t="s">
        <v>62</v>
      </c>
      <c r="R543" t="s">
        <v>2733</v>
      </c>
      <c r="S543" t="s">
        <v>2733</v>
      </c>
      <c r="T543" t="s">
        <v>2733</v>
      </c>
      <c r="U543" t="s">
        <v>2733</v>
      </c>
      <c r="V543" t="s">
        <v>2733</v>
      </c>
      <c r="W543" t="s">
        <v>2733</v>
      </c>
      <c r="X543" t="s">
        <v>2733</v>
      </c>
      <c r="Y543" t="s">
        <v>2733</v>
      </c>
      <c r="Z543" t="s">
        <v>2733</v>
      </c>
      <c r="AA543" t="s">
        <v>2733</v>
      </c>
      <c r="AB543" t="s">
        <v>2733</v>
      </c>
      <c r="AC543" t="s">
        <v>2733</v>
      </c>
      <c r="AD543" t="s">
        <v>2733</v>
      </c>
      <c r="AE543" t="s">
        <v>65</v>
      </c>
      <c r="AF543" s="5">
        <v>44666</v>
      </c>
      <c r="AG543" s="5">
        <v>44666</v>
      </c>
      <c r="AH543" t="s">
        <v>66</v>
      </c>
    </row>
    <row r="544" spans="1:34" x14ac:dyDescent="0.25">
      <c r="A544" t="s">
        <v>2734</v>
      </c>
      <c r="B544" t="s">
        <v>54</v>
      </c>
      <c r="C544" s="5">
        <v>44562</v>
      </c>
      <c r="D544" s="5">
        <v>44651</v>
      </c>
      <c r="E544" t="s">
        <v>44</v>
      </c>
      <c r="F544" t="s">
        <v>125</v>
      </c>
      <c r="G544" t="s">
        <v>1082</v>
      </c>
      <c r="H544" t="s">
        <v>1082</v>
      </c>
      <c r="I544" t="s">
        <v>202</v>
      </c>
      <c r="J544" t="s">
        <v>398</v>
      </c>
      <c r="K544" t="s">
        <v>389</v>
      </c>
      <c r="L544" t="s">
        <v>2735</v>
      </c>
      <c r="M544" t="s">
        <v>52</v>
      </c>
      <c r="N544" t="s">
        <v>1371</v>
      </c>
      <c r="O544" t="s">
        <v>62</v>
      </c>
      <c r="P544" t="s">
        <v>1372</v>
      </c>
      <c r="Q544" t="s">
        <v>62</v>
      </c>
      <c r="R544" t="s">
        <v>2736</v>
      </c>
      <c r="S544" t="s">
        <v>2736</v>
      </c>
      <c r="T544" t="s">
        <v>2736</v>
      </c>
      <c r="U544" t="s">
        <v>2736</v>
      </c>
      <c r="V544" t="s">
        <v>2736</v>
      </c>
      <c r="W544" t="s">
        <v>2736</v>
      </c>
      <c r="X544" t="s">
        <v>2736</v>
      </c>
      <c r="Y544" t="s">
        <v>2736</v>
      </c>
      <c r="Z544" t="s">
        <v>2736</v>
      </c>
      <c r="AA544" t="s">
        <v>2736</v>
      </c>
      <c r="AB544" t="s">
        <v>2736</v>
      </c>
      <c r="AC544" t="s">
        <v>2736</v>
      </c>
      <c r="AD544" t="s">
        <v>2736</v>
      </c>
      <c r="AE544" t="s">
        <v>65</v>
      </c>
      <c r="AF544" s="5">
        <v>44666</v>
      </c>
      <c r="AG544" s="5">
        <v>44666</v>
      </c>
      <c r="AH544" t="s">
        <v>66</v>
      </c>
    </row>
    <row r="545" spans="1:34" x14ac:dyDescent="0.25">
      <c r="A545" t="s">
        <v>2737</v>
      </c>
      <c r="B545" t="s">
        <v>54</v>
      </c>
      <c r="C545" s="5">
        <v>44562</v>
      </c>
      <c r="D545" s="5">
        <v>44651</v>
      </c>
      <c r="E545" t="s">
        <v>44</v>
      </c>
      <c r="F545" t="s">
        <v>125</v>
      </c>
      <c r="G545" t="s">
        <v>933</v>
      </c>
      <c r="H545" t="s">
        <v>933</v>
      </c>
      <c r="I545" t="s">
        <v>57</v>
      </c>
      <c r="J545" t="s">
        <v>1748</v>
      </c>
      <c r="K545" t="s">
        <v>111</v>
      </c>
      <c r="L545" t="s">
        <v>787</v>
      </c>
      <c r="M545" t="s">
        <v>51</v>
      </c>
      <c r="N545" t="s">
        <v>1749</v>
      </c>
      <c r="O545" t="s">
        <v>62</v>
      </c>
      <c r="P545" t="s">
        <v>2738</v>
      </c>
      <c r="Q545" t="s">
        <v>62</v>
      </c>
      <c r="R545" t="s">
        <v>2739</v>
      </c>
      <c r="S545" t="s">
        <v>2739</v>
      </c>
      <c r="T545" t="s">
        <v>2739</v>
      </c>
      <c r="U545" t="s">
        <v>2739</v>
      </c>
      <c r="V545" t="s">
        <v>2739</v>
      </c>
      <c r="W545" t="s">
        <v>2739</v>
      </c>
      <c r="X545" t="s">
        <v>2739</v>
      </c>
      <c r="Y545" t="s">
        <v>2739</v>
      </c>
      <c r="Z545" t="s">
        <v>2739</v>
      </c>
      <c r="AA545" t="s">
        <v>2739</v>
      </c>
      <c r="AB545" t="s">
        <v>2739</v>
      </c>
      <c r="AC545" t="s">
        <v>2739</v>
      </c>
      <c r="AD545" t="s">
        <v>2739</v>
      </c>
      <c r="AE545" t="s">
        <v>65</v>
      </c>
      <c r="AF545" s="5">
        <v>44666</v>
      </c>
      <c r="AG545" s="5">
        <v>44666</v>
      </c>
      <c r="AH545" t="s">
        <v>66</v>
      </c>
    </row>
    <row r="546" spans="1:34" x14ac:dyDescent="0.25">
      <c r="A546" t="s">
        <v>2740</v>
      </c>
      <c r="B546" t="s">
        <v>54</v>
      </c>
      <c r="C546" s="5">
        <v>44562</v>
      </c>
      <c r="D546" s="5">
        <v>44651</v>
      </c>
      <c r="E546" t="s">
        <v>44</v>
      </c>
      <c r="F546" t="s">
        <v>125</v>
      </c>
      <c r="G546" t="s">
        <v>831</v>
      </c>
      <c r="H546" t="s">
        <v>831</v>
      </c>
      <c r="I546" t="s">
        <v>57</v>
      </c>
      <c r="J546" t="s">
        <v>832</v>
      </c>
      <c r="K546" t="s">
        <v>119</v>
      </c>
      <c r="L546" t="s">
        <v>97</v>
      </c>
      <c r="M546" t="s">
        <v>51</v>
      </c>
      <c r="N546" t="s">
        <v>833</v>
      </c>
      <c r="O546" t="s">
        <v>62</v>
      </c>
      <c r="P546" t="s">
        <v>834</v>
      </c>
      <c r="Q546" t="s">
        <v>62</v>
      </c>
      <c r="R546" t="s">
        <v>2741</v>
      </c>
      <c r="S546" t="s">
        <v>2741</v>
      </c>
      <c r="T546" t="s">
        <v>2741</v>
      </c>
      <c r="U546" t="s">
        <v>2741</v>
      </c>
      <c r="V546" t="s">
        <v>2741</v>
      </c>
      <c r="W546" t="s">
        <v>2741</v>
      </c>
      <c r="X546" t="s">
        <v>2741</v>
      </c>
      <c r="Y546" t="s">
        <v>2741</v>
      </c>
      <c r="Z546" t="s">
        <v>2741</v>
      </c>
      <c r="AA546" t="s">
        <v>2741</v>
      </c>
      <c r="AB546" t="s">
        <v>2741</v>
      </c>
      <c r="AC546" t="s">
        <v>2741</v>
      </c>
      <c r="AD546" t="s">
        <v>2741</v>
      </c>
      <c r="AE546" t="s">
        <v>65</v>
      </c>
      <c r="AF546" s="5">
        <v>44666</v>
      </c>
      <c r="AG546" s="5">
        <v>44666</v>
      </c>
      <c r="AH546" t="s">
        <v>66</v>
      </c>
    </row>
    <row r="547" spans="1:34" x14ac:dyDescent="0.25">
      <c r="A547" t="s">
        <v>2742</v>
      </c>
      <c r="B547" t="s">
        <v>54</v>
      </c>
      <c r="C547" s="5">
        <v>44562</v>
      </c>
      <c r="D547" s="5">
        <v>44651</v>
      </c>
      <c r="E547" t="s">
        <v>44</v>
      </c>
      <c r="F547" t="s">
        <v>125</v>
      </c>
      <c r="G547" t="s">
        <v>352</v>
      </c>
      <c r="H547" t="s">
        <v>352</v>
      </c>
      <c r="I547" t="s">
        <v>353</v>
      </c>
      <c r="J547" t="s">
        <v>409</v>
      </c>
      <c r="K547" t="s">
        <v>410</v>
      </c>
      <c r="L547" t="s">
        <v>187</v>
      </c>
      <c r="M547" t="s">
        <v>52</v>
      </c>
      <c r="N547" t="s">
        <v>2743</v>
      </c>
      <c r="O547" t="s">
        <v>62</v>
      </c>
      <c r="P547" t="s">
        <v>2744</v>
      </c>
      <c r="Q547" t="s">
        <v>62</v>
      </c>
      <c r="R547" t="s">
        <v>2745</v>
      </c>
      <c r="S547" t="s">
        <v>2745</v>
      </c>
      <c r="T547" t="s">
        <v>2745</v>
      </c>
      <c r="U547" t="s">
        <v>2745</v>
      </c>
      <c r="V547" t="s">
        <v>2745</v>
      </c>
      <c r="W547" t="s">
        <v>2745</v>
      </c>
      <c r="X547" t="s">
        <v>2745</v>
      </c>
      <c r="Y547" t="s">
        <v>2745</v>
      </c>
      <c r="Z547" t="s">
        <v>2745</v>
      </c>
      <c r="AA547" t="s">
        <v>2745</v>
      </c>
      <c r="AB547" t="s">
        <v>2745</v>
      </c>
      <c r="AC547" t="s">
        <v>2745</v>
      </c>
      <c r="AD547" t="s">
        <v>2745</v>
      </c>
      <c r="AE547" t="s">
        <v>65</v>
      </c>
      <c r="AF547" s="5">
        <v>44666</v>
      </c>
      <c r="AG547" s="5">
        <v>44666</v>
      </c>
      <c r="AH547" t="s">
        <v>66</v>
      </c>
    </row>
    <row r="548" spans="1:34" x14ac:dyDescent="0.25">
      <c r="A548" t="s">
        <v>2746</v>
      </c>
      <c r="B548" t="s">
        <v>54</v>
      </c>
      <c r="C548" s="5">
        <v>44562</v>
      </c>
      <c r="D548" s="5">
        <v>44651</v>
      </c>
      <c r="E548" t="s">
        <v>44</v>
      </c>
      <c r="F548" t="s">
        <v>125</v>
      </c>
      <c r="G548" t="s">
        <v>644</v>
      </c>
      <c r="H548" t="s">
        <v>644</v>
      </c>
      <c r="I548" t="s">
        <v>353</v>
      </c>
      <c r="J548" t="s">
        <v>1424</v>
      </c>
      <c r="K548" t="s">
        <v>960</v>
      </c>
      <c r="L548" t="s">
        <v>1425</v>
      </c>
      <c r="M548" t="s">
        <v>51</v>
      </c>
      <c r="N548" t="s">
        <v>646</v>
      </c>
      <c r="O548" t="s">
        <v>62</v>
      </c>
      <c r="P548" t="s">
        <v>1426</v>
      </c>
      <c r="Q548" t="s">
        <v>62</v>
      </c>
      <c r="R548" t="s">
        <v>2747</v>
      </c>
      <c r="S548" t="s">
        <v>2747</v>
      </c>
      <c r="T548" t="s">
        <v>2747</v>
      </c>
      <c r="U548" t="s">
        <v>2747</v>
      </c>
      <c r="V548" t="s">
        <v>2747</v>
      </c>
      <c r="W548" t="s">
        <v>2747</v>
      </c>
      <c r="X548" t="s">
        <v>2747</v>
      </c>
      <c r="Y548" t="s">
        <v>2747</v>
      </c>
      <c r="Z548" t="s">
        <v>2747</v>
      </c>
      <c r="AA548" t="s">
        <v>2747</v>
      </c>
      <c r="AB548" t="s">
        <v>2747</v>
      </c>
      <c r="AC548" t="s">
        <v>2747</v>
      </c>
      <c r="AD548" t="s">
        <v>2747</v>
      </c>
      <c r="AE548" t="s">
        <v>65</v>
      </c>
      <c r="AF548" s="5">
        <v>44666</v>
      </c>
      <c r="AG548" s="5">
        <v>44666</v>
      </c>
      <c r="AH548" t="s">
        <v>66</v>
      </c>
    </row>
    <row r="549" spans="1:34" x14ac:dyDescent="0.25">
      <c r="A549" t="s">
        <v>2748</v>
      </c>
      <c r="B549" t="s">
        <v>54</v>
      </c>
      <c r="C549" s="5">
        <v>44562</v>
      </c>
      <c r="D549" s="5">
        <v>44651</v>
      </c>
      <c r="E549" t="s">
        <v>44</v>
      </c>
      <c r="F549" t="s">
        <v>125</v>
      </c>
      <c r="G549" t="s">
        <v>352</v>
      </c>
      <c r="H549" t="s">
        <v>352</v>
      </c>
      <c r="I549" t="s">
        <v>353</v>
      </c>
      <c r="J549" t="s">
        <v>1179</v>
      </c>
      <c r="K549" t="s">
        <v>111</v>
      </c>
      <c r="L549" t="s">
        <v>389</v>
      </c>
      <c r="M549" t="s">
        <v>52</v>
      </c>
      <c r="N549" t="s">
        <v>2749</v>
      </c>
      <c r="O549" t="s">
        <v>62</v>
      </c>
      <c r="P549" t="s">
        <v>2750</v>
      </c>
      <c r="Q549" t="s">
        <v>62</v>
      </c>
      <c r="R549" t="s">
        <v>2751</v>
      </c>
      <c r="S549" t="s">
        <v>2751</v>
      </c>
      <c r="T549" t="s">
        <v>2751</v>
      </c>
      <c r="U549" t="s">
        <v>2751</v>
      </c>
      <c r="V549" t="s">
        <v>2751</v>
      </c>
      <c r="W549" t="s">
        <v>2751</v>
      </c>
      <c r="X549" t="s">
        <v>2751</v>
      </c>
      <c r="Y549" t="s">
        <v>2751</v>
      </c>
      <c r="Z549" t="s">
        <v>2751</v>
      </c>
      <c r="AA549" t="s">
        <v>2751</v>
      </c>
      <c r="AB549" t="s">
        <v>2751</v>
      </c>
      <c r="AC549" t="s">
        <v>2751</v>
      </c>
      <c r="AD549" t="s">
        <v>2751</v>
      </c>
      <c r="AE549" t="s">
        <v>65</v>
      </c>
      <c r="AF549" s="5">
        <v>44666</v>
      </c>
      <c r="AG549" s="5">
        <v>44666</v>
      </c>
      <c r="AH549" t="s">
        <v>66</v>
      </c>
    </row>
    <row r="550" spans="1:34" x14ac:dyDescent="0.25">
      <c r="A550" t="s">
        <v>2752</v>
      </c>
      <c r="B550" t="s">
        <v>54</v>
      </c>
      <c r="C550" s="5">
        <v>44562</v>
      </c>
      <c r="D550" s="5">
        <v>44651</v>
      </c>
      <c r="E550" t="s">
        <v>44</v>
      </c>
      <c r="F550" t="s">
        <v>55</v>
      </c>
      <c r="G550" t="s">
        <v>853</v>
      </c>
      <c r="H550" t="s">
        <v>853</v>
      </c>
      <c r="I550" t="s">
        <v>652</v>
      </c>
      <c r="J550" t="s">
        <v>854</v>
      </c>
      <c r="K550" t="s">
        <v>855</v>
      </c>
      <c r="L550" t="s">
        <v>856</v>
      </c>
      <c r="M550" t="s">
        <v>51</v>
      </c>
      <c r="N550" t="s">
        <v>857</v>
      </c>
      <c r="O550" t="s">
        <v>62</v>
      </c>
      <c r="P550" t="s">
        <v>2485</v>
      </c>
      <c r="Q550" t="s">
        <v>62</v>
      </c>
      <c r="R550" t="s">
        <v>2753</v>
      </c>
      <c r="S550" t="s">
        <v>2753</v>
      </c>
      <c r="T550" t="s">
        <v>2753</v>
      </c>
      <c r="U550" t="s">
        <v>2753</v>
      </c>
      <c r="V550" t="s">
        <v>2753</v>
      </c>
      <c r="W550" t="s">
        <v>2753</v>
      </c>
      <c r="X550" t="s">
        <v>2753</v>
      </c>
      <c r="Y550" t="s">
        <v>2753</v>
      </c>
      <c r="Z550" t="s">
        <v>2753</v>
      </c>
      <c r="AA550" t="s">
        <v>2753</v>
      </c>
      <c r="AB550" t="s">
        <v>2753</v>
      </c>
      <c r="AC550" t="s">
        <v>2753</v>
      </c>
      <c r="AD550" t="s">
        <v>2753</v>
      </c>
      <c r="AE550" t="s">
        <v>65</v>
      </c>
      <c r="AF550" s="5">
        <v>44666</v>
      </c>
      <c r="AG550" s="5">
        <v>44666</v>
      </c>
      <c r="AH550" t="s">
        <v>66</v>
      </c>
    </row>
    <row r="551" spans="1:34" x14ac:dyDescent="0.25">
      <c r="A551" t="s">
        <v>2754</v>
      </c>
      <c r="B551" t="s">
        <v>54</v>
      </c>
      <c r="C551" s="5">
        <v>44562</v>
      </c>
      <c r="D551" s="5">
        <v>44651</v>
      </c>
      <c r="E551" t="s">
        <v>44</v>
      </c>
      <c r="F551" t="s">
        <v>55</v>
      </c>
      <c r="G551" t="s">
        <v>75</v>
      </c>
      <c r="H551" t="s">
        <v>75</v>
      </c>
      <c r="I551" t="s">
        <v>75</v>
      </c>
      <c r="J551" t="s">
        <v>1562</v>
      </c>
      <c r="K551" t="s">
        <v>84</v>
      </c>
      <c r="L551" t="s">
        <v>399</v>
      </c>
      <c r="M551" t="s">
        <v>52</v>
      </c>
      <c r="N551" t="s">
        <v>2755</v>
      </c>
      <c r="O551" t="s">
        <v>62</v>
      </c>
      <c r="P551" t="s">
        <v>2756</v>
      </c>
      <c r="Q551" t="s">
        <v>62</v>
      </c>
      <c r="R551" t="s">
        <v>2757</v>
      </c>
      <c r="S551" t="s">
        <v>2757</v>
      </c>
      <c r="T551" t="s">
        <v>2757</v>
      </c>
      <c r="U551" t="s">
        <v>2757</v>
      </c>
      <c r="V551" t="s">
        <v>2757</v>
      </c>
      <c r="W551" t="s">
        <v>2757</v>
      </c>
      <c r="X551" t="s">
        <v>2757</v>
      </c>
      <c r="Y551" t="s">
        <v>2757</v>
      </c>
      <c r="Z551" t="s">
        <v>2757</v>
      </c>
      <c r="AA551" t="s">
        <v>2757</v>
      </c>
      <c r="AB551" t="s">
        <v>2757</v>
      </c>
      <c r="AC551" t="s">
        <v>2757</v>
      </c>
      <c r="AD551" t="s">
        <v>2757</v>
      </c>
      <c r="AE551" t="s">
        <v>65</v>
      </c>
      <c r="AF551" s="5">
        <v>44666</v>
      </c>
      <c r="AG551" s="5">
        <v>44666</v>
      </c>
      <c r="AH551" t="s">
        <v>66</v>
      </c>
    </row>
    <row r="552" spans="1:34" x14ac:dyDescent="0.25">
      <c r="A552" t="s">
        <v>2758</v>
      </c>
      <c r="B552" t="s">
        <v>54</v>
      </c>
      <c r="C552" s="5">
        <v>44562</v>
      </c>
      <c r="D552" s="5">
        <v>44651</v>
      </c>
      <c r="E552" t="s">
        <v>44</v>
      </c>
      <c r="F552" t="s">
        <v>125</v>
      </c>
      <c r="G552" t="s">
        <v>2296</v>
      </c>
      <c r="H552" t="s">
        <v>2296</v>
      </c>
      <c r="I552" t="s">
        <v>57</v>
      </c>
      <c r="J552" t="s">
        <v>2297</v>
      </c>
      <c r="K552" t="s">
        <v>242</v>
      </c>
      <c r="L552" t="s">
        <v>172</v>
      </c>
      <c r="M552" t="s">
        <v>52</v>
      </c>
      <c r="N552" t="s">
        <v>636</v>
      </c>
      <c r="O552" t="s">
        <v>62</v>
      </c>
      <c r="P552" t="s">
        <v>2759</v>
      </c>
      <c r="Q552" t="s">
        <v>62</v>
      </c>
      <c r="R552" t="s">
        <v>2760</v>
      </c>
      <c r="S552" t="s">
        <v>2760</v>
      </c>
      <c r="T552" t="s">
        <v>2760</v>
      </c>
      <c r="U552" t="s">
        <v>2760</v>
      </c>
      <c r="V552" t="s">
        <v>2760</v>
      </c>
      <c r="W552" t="s">
        <v>2760</v>
      </c>
      <c r="X552" t="s">
        <v>2760</v>
      </c>
      <c r="Y552" t="s">
        <v>2760</v>
      </c>
      <c r="Z552" t="s">
        <v>2760</v>
      </c>
      <c r="AA552" t="s">
        <v>2760</v>
      </c>
      <c r="AB552" t="s">
        <v>2760</v>
      </c>
      <c r="AC552" t="s">
        <v>2760</v>
      </c>
      <c r="AD552" t="s">
        <v>2760</v>
      </c>
      <c r="AE552" t="s">
        <v>65</v>
      </c>
      <c r="AF552" s="5">
        <v>44666</v>
      </c>
      <c r="AG552" s="5">
        <v>44666</v>
      </c>
      <c r="AH552" t="s">
        <v>66</v>
      </c>
    </row>
    <row r="553" spans="1:34" x14ac:dyDescent="0.25">
      <c r="A553" t="s">
        <v>2761</v>
      </c>
      <c r="B553" t="s">
        <v>54</v>
      </c>
      <c r="C553" s="5">
        <v>44562</v>
      </c>
      <c r="D553" s="5">
        <v>44651</v>
      </c>
      <c r="E553" t="s">
        <v>44</v>
      </c>
      <c r="F553" t="s">
        <v>125</v>
      </c>
      <c r="G553" t="s">
        <v>898</v>
      </c>
      <c r="H553" t="s">
        <v>898</v>
      </c>
      <c r="I553" t="s">
        <v>57</v>
      </c>
      <c r="J553" t="s">
        <v>899</v>
      </c>
      <c r="K553" t="s">
        <v>172</v>
      </c>
      <c r="L553" t="s">
        <v>900</v>
      </c>
      <c r="M553" t="s">
        <v>51</v>
      </c>
      <c r="N553" t="s">
        <v>901</v>
      </c>
      <c r="O553" t="s">
        <v>62</v>
      </c>
      <c r="P553" t="s">
        <v>902</v>
      </c>
      <c r="Q553" t="s">
        <v>62</v>
      </c>
      <c r="R553" t="s">
        <v>2762</v>
      </c>
      <c r="S553" t="s">
        <v>2762</v>
      </c>
      <c r="T553" t="s">
        <v>2762</v>
      </c>
      <c r="U553" t="s">
        <v>2762</v>
      </c>
      <c r="V553" t="s">
        <v>2762</v>
      </c>
      <c r="W553" t="s">
        <v>2762</v>
      </c>
      <c r="X553" t="s">
        <v>2762</v>
      </c>
      <c r="Y553" t="s">
        <v>2762</v>
      </c>
      <c r="Z553" t="s">
        <v>2762</v>
      </c>
      <c r="AA553" t="s">
        <v>2762</v>
      </c>
      <c r="AB553" t="s">
        <v>2762</v>
      </c>
      <c r="AC553" t="s">
        <v>2762</v>
      </c>
      <c r="AD553" t="s">
        <v>2762</v>
      </c>
      <c r="AE553" t="s">
        <v>65</v>
      </c>
      <c r="AF553" s="5">
        <v>44666</v>
      </c>
      <c r="AG553" s="5">
        <v>44666</v>
      </c>
      <c r="AH553" t="s">
        <v>66</v>
      </c>
    </row>
    <row r="554" spans="1:34" x14ac:dyDescent="0.25">
      <c r="A554" t="s">
        <v>2763</v>
      </c>
      <c r="B554" t="s">
        <v>54</v>
      </c>
      <c r="C554" s="5">
        <v>44562</v>
      </c>
      <c r="D554" s="5">
        <v>44651</v>
      </c>
      <c r="E554" t="s">
        <v>44</v>
      </c>
      <c r="F554" t="s">
        <v>125</v>
      </c>
      <c r="G554" t="s">
        <v>613</v>
      </c>
      <c r="H554" t="s">
        <v>613</v>
      </c>
      <c r="I554" t="s">
        <v>57</v>
      </c>
      <c r="J554" t="s">
        <v>2392</v>
      </c>
      <c r="K554" t="s">
        <v>149</v>
      </c>
      <c r="L554" t="s">
        <v>172</v>
      </c>
      <c r="M554" t="s">
        <v>51</v>
      </c>
      <c r="N554" t="s">
        <v>2764</v>
      </c>
      <c r="O554" t="s">
        <v>62</v>
      </c>
      <c r="P554" t="s">
        <v>2765</v>
      </c>
      <c r="Q554" t="s">
        <v>62</v>
      </c>
      <c r="R554" t="s">
        <v>2766</v>
      </c>
      <c r="S554" t="s">
        <v>2766</v>
      </c>
      <c r="T554" t="s">
        <v>2766</v>
      </c>
      <c r="U554" t="s">
        <v>2766</v>
      </c>
      <c r="V554" t="s">
        <v>2766</v>
      </c>
      <c r="W554" t="s">
        <v>2766</v>
      </c>
      <c r="X554" t="s">
        <v>2766</v>
      </c>
      <c r="Y554" t="s">
        <v>2766</v>
      </c>
      <c r="Z554" t="s">
        <v>2766</v>
      </c>
      <c r="AA554" t="s">
        <v>2766</v>
      </c>
      <c r="AB554" t="s">
        <v>2766</v>
      </c>
      <c r="AC554" t="s">
        <v>2766</v>
      </c>
      <c r="AD554" t="s">
        <v>2766</v>
      </c>
      <c r="AE554" t="s">
        <v>65</v>
      </c>
      <c r="AF554" s="5">
        <v>44666</v>
      </c>
      <c r="AG554" s="5">
        <v>44666</v>
      </c>
      <c r="AH554" t="s">
        <v>66</v>
      </c>
    </row>
    <row r="555" spans="1:34" x14ac:dyDescent="0.25">
      <c r="A555" t="s">
        <v>2767</v>
      </c>
      <c r="B555" t="s">
        <v>54</v>
      </c>
      <c r="C555" s="5">
        <v>44562</v>
      </c>
      <c r="D555" s="5">
        <v>44651</v>
      </c>
      <c r="E555" t="s">
        <v>44</v>
      </c>
      <c r="F555" t="s">
        <v>125</v>
      </c>
      <c r="G555" t="s">
        <v>352</v>
      </c>
      <c r="H555" t="s">
        <v>352</v>
      </c>
      <c r="I555" t="s">
        <v>353</v>
      </c>
      <c r="J555" t="s">
        <v>254</v>
      </c>
      <c r="K555" t="s">
        <v>84</v>
      </c>
      <c r="L555" t="s">
        <v>464</v>
      </c>
      <c r="M555" t="s">
        <v>52</v>
      </c>
      <c r="N555" t="s">
        <v>2710</v>
      </c>
      <c r="O555" t="s">
        <v>62</v>
      </c>
      <c r="P555" t="s">
        <v>2768</v>
      </c>
      <c r="Q555" t="s">
        <v>62</v>
      </c>
      <c r="R555" t="s">
        <v>2769</v>
      </c>
      <c r="S555" t="s">
        <v>2769</v>
      </c>
      <c r="T555" t="s">
        <v>2769</v>
      </c>
      <c r="U555" t="s">
        <v>2769</v>
      </c>
      <c r="V555" t="s">
        <v>2769</v>
      </c>
      <c r="W555" t="s">
        <v>2769</v>
      </c>
      <c r="X555" t="s">
        <v>2769</v>
      </c>
      <c r="Y555" t="s">
        <v>2769</v>
      </c>
      <c r="Z555" t="s">
        <v>2769</v>
      </c>
      <c r="AA555" t="s">
        <v>2769</v>
      </c>
      <c r="AB555" t="s">
        <v>2769</v>
      </c>
      <c r="AC555" t="s">
        <v>2769</v>
      </c>
      <c r="AD555" t="s">
        <v>2769</v>
      </c>
      <c r="AE555" t="s">
        <v>65</v>
      </c>
      <c r="AF555" s="5">
        <v>44666</v>
      </c>
      <c r="AG555" s="5">
        <v>44666</v>
      </c>
      <c r="AH555" t="s">
        <v>66</v>
      </c>
    </row>
    <row r="556" spans="1:34" x14ac:dyDescent="0.25">
      <c r="A556" t="s">
        <v>2770</v>
      </c>
      <c r="B556" t="s">
        <v>54</v>
      </c>
      <c r="C556" s="5">
        <v>44562</v>
      </c>
      <c r="D556" s="5">
        <v>44651</v>
      </c>
      <c r="E556" t="s">
        <v>44</v>
      </c>
      <c r="F556" t="s">
        <v>55</v>
      </c>
      <c r="G556" t="s">
        <v>352</v>
      </c>
      <c r="H556" t="s">
        <v>352</v>
      </c>
      <c r="I556" t="s">
        <v>353</v>
      </c>
      <c r="J556" t="s">
        <v>740</v>
      </c>
      <c r="K556" t="s">
        <v>447</v>
      </c>
      <c r="L556" t="s">
        <v>149</v>
      </c>
      <c r="M556" t="s">
        <v>52</v>
      </c>
      <c r="N556" t="s">
        <v>2771</v>
      </c>
      <c r="O556" t="s">
        <v>62</v>
      </c>
      <c r="P556" t="s">
        <v>2772</v>
      </c>
      <c r="Q556" t="s">
        <v>62</v>
      </c>
      <c r="R556" t="s">
        <v>2773</v>
      </c>
      <c r="S556" t="s">
        <v>2773</v>
      </c>
      <c r="T556" t="s">
        <v>2773</v>
      </c>
      <c r="U556" t="s">
        <v>2773</v>
      </c>
      <c r="V556" t="s">
        <v>2773</v>
      </c>
      <c r="W556" t="s">
        <v>2773</v>
      </c>
      <c r="X556" t="s">
        <v>2773</v>
      </c>
      <c r="Y556" t="s">
        <v>2773</v>
      </c>
      <c r="Z556" t="s">
        <v>2773</v>
      </c>
      <c r="AA556" t="s">
        <v>2773</v>
      </c>
      <c r="AB556" t="s">
        <v>2773</v>
      </c>
      <c r="AC556" t="s">
        <v>2773</v>
      </c>
      <c r="AD556" t="s">
        <v>2773</v>
      </c>
      <c r="AE556" t="s">
        <v>65</v>
      </c>
      <c r="AF556" s="5">
        <v>44666</v>
      </c>
      <c r="AG556" s="5">
        <v>44666</v>
      </c>
      <c r="AH556" t="s">
        <v>66</v>
      </c>
    </row>
    <row r="557" spans="1:34" x14ac:dyDescent="0.25">
      <c r="A557" t="s">
        <v>2774</v>
      </c>
      <c r="B557" t="s">
        <v>54</v>
      </c>
      <c r="C557" s="5">
        <v>44562</v>
      </c>
      <c r="D557" s="5">
        <v>44651</v>
      </c>
      <c r="E557" t="s">
        <v>44</v>
      </c>
      <c r="F557" t="s">
        <v>125</v>
      </c>
      <c r="G557" t="s">
        <v>1849</v>
      </c>
      <c r="H557" t="s">
        <v>1849</v>
      </c>
      <c r="I557" t="s">
        <v>155</v>
      </c>
      <c r="J557" t="s">
        <v>1850</v>
      </c>
      <c r="K557" t="s">
        <v>1599</v>
      </c>
      <c r="L557" t="s">
        <v>119</v>
      </c>
      <c r="M557" t="s">
        <v>51</v>
      </c>
      <c r="N557" t="s">
        <v>2775</v>
      </c>
      <c r="O557" t="s">
        <v>62</v>
      </c>
      <c r="P557" t="s">
        <v>2776</v>
      </c>
      <c r="Q557" t="s">
        <v>62</v>
      </c>
      <c r="R557" t="s">
        <v>2777</v>
      </c>
      <c r="S557" t="s">
        <v>2777</v>
      </c>
      <c r="T557" t="s">
        <v>2777</v>
      </c>
      <c r="U557" t="s">
        <v>2777</v>
      </c>
      <c r="V557" t="s">
        <v>2777</v>
      </c>
      <c r="W557" t="s">
        <v>2777</v>
      </c>
      <c r="X557" t="s">
        <v>2777</v>
      </c>
      <c r="Y557" t="s">
        <v>2777</v>
      </c>
      <c r="Z557" t="s">
        <v>2777</v>
      </c>
      <c r="AA557" t="s">
        <v>2777</v>
      </c>
      <c r="AB557" t="s">
        <v>2777</v>
      </c>
      <c r="AC557" t="s">
        <v>2777</v>
      </c>
      <c r="AD557" t="s">
        <v>2777</v>
      </c>
      <c r="AE557" t="s">
        <v>65</v>
      </c>
      <c r="AF557" s="5">
        <v>44666</v>
      </c>
      <c r="AG557" s="5">
        <v>44666</v>
      </c>
      <c r="AH557" t="s">
        <v>66</v>
      </c>
    </row>
    <row r="558" spans="1:34" x14ac:dyDescent="0.25">
      <c r="A558" t="s">
        <v>2778</v>
      </c>
      <c r="B558" t="s">
        <v>54</v>
      </c>
      <c r="C558" s="5">
        <v>44562</v>
      </c>
      <c r="D558" s="5">
        <v>44651</v>
      </c>
      <c r="E558" t="s">
        <v>44</v>
      </c>
      <c r="F558" t="s">
        <v>125</v>
      </c>
      <c r="G558" t="s">
        <v>154</v>
      </c>
      <c r="H558" t="s">
        <v>154</v>
      </c>
      <c r="I558" t="s">
        <v>155</v>
      </c>
      <c r="J558" t="s">
        <v>156</v>
      </c>
      <c r="K558" t="s">
        <v>98</v>
      </c>
      <c r="L558" t="s">
        <v>98</v>
      </c>
      <c r="M558" t="s">
        <v>52</v>
      </c>
      <c r="N558" t="s">
        <v>2779</v>
      </c>
      <c r="O558" t="s">
        <v>62</v>
      </c>
      <c r="P558" t="s">
        <v>2780</v>
      </c>
      <c r="Q558" t="s">
        <v>62</v>
      </c>
      <c r="R558" t="s">
        <v>2781</v>
      </c>
      <c r="S558" t="s">
        <v>2781</v>
      </c>
      <c r="T558" t="s">
        <v>2781</v>
      </c>
      <c r="U558" t="s">
        <v>2781</v>
      </c>
      <c r="V558" t="s">
        <v>2781</v>
      </c>
      <c r="W558" t="s">
        <v>2781</v>
      </c>
      <c r="X558" t="s">
        <v>2781</v>
      </c>
      <c r="Y558" t="s">
        <v>2781</v>
      </c>
      <c r="Z558" t="s">
        <v>2781</v>
      </c>
      <c r="AA558" t="s">
        <v>2781</v>
      </c>
      <c r="AB558" t="s">
        <v>2781</v>
      </c>
      <c r="AC558" t="s">
        <v>2781</v>
      </c>
      <c r="AD558" t="s">
        <v>2781</v>
      </c>
      <c r="AE558" t="s">
        <v>65</v>
      </c>
      <c r="AF558" s="5">
        <v>44666</v>
      </c>
      <c r="AG558" s="5">
        <v>44666</v>
      </c>
      <c r="AH558" t="s">
        <v>66</v>
      </c>
    </row>
    <row r="559" spans="1:34" x14ac:dyDescent="0.25">
      <c r="A559" t="s">
        <v>2782</v>
      </c>
      <c r="B559" t="s">
        <v>54</v>
      </c>
      <c r="C559" s="5">
        <v>44562</v>
      </c>
      <c r="D559" s="5">
        <v>44651</v>
      </c>
      <c r="E559" t="s">
        <v>44</v>
      </c>
      <c r="F559" t="s">
        <v>125</v>
      </c>
      <c r="G559" t="s">
        <v>1121</v>
      </c>
      <c r="H559" t="s">
        <v>1121</v>
      </c>
      <c r="I559" t="s">
        <v>684</v>
      </c>
      <c r="J559" t="s">
        <v>1122</v>
      </c>
      <c r="K559" t="s">
        <v>355</v>
      </c>
      <c r="L559" t="s">
        <v>1123</v>
      </c>
      <c r="M559" t="s">
        <v>51</v>
      </c>
      <c r="N559" t="s">
        <v>686</v>
      </c>
      <c r="O559" t="s">
        <v>62</v>
      </c>
      <c r="P559" t="s">
        <v>687</v>
      </c>
      <c r="Q559" t="s">
        <v>62</v>
      </c>
      <c r="R559" t="s">
        <v>2783</v>
      </c>
      <c r="S559" t="s">
        <v>2783</v>
      </c>
      <c r="T559" t="s">
        <v>2783</v>
      </c>
      <c r="U559" t="s">
        <v>2783</v>
      </c>
      <c r="V559" t="s">
        <v>2783</v>
      </c>
      <c r="W559" t="s">
        <v>2783</v>
      </c>
      <c r="X559" t="s">
        <v>2783</v>
      </c>
      <c r="Y559" t="s">
        <v>2783</v>
      </c>
      <c r="Z559" t="s">
        <v>2783</v>
      </c>
      <c r="AA559" t="s">
        <v>2783</v>
      </c>
      <c r="AB559" t="s">
        <v>2783</v>
      </c>
      <c r="AC559" t="s">
        <v>2783</v>
      </c>
      <c r="AD559" t="s">
        <v>2783</v>
      </c>
      <c r="AE559" t="s">
        <v>65</v>
      </c>
      <c r="AF559" s="5">
        <v>44666</v>
      </c>
      <c r="AG559" s="5">
        <v>44666</v>
      </c>
      <c r="AH559" t="s">
        <v>66</v>
      </c>
    </row>
    <row r="560" spans="1:34" x14ac:dyDescent="0.25">
      <c r="A560" t="s">
        <v>2784</v>
      </c>
      <c r="B560" t="s">
        <v>54</v>
      </c>
      <c r="C560" s="5">
        <v>44562</v>
      </c>
      <c r="D560" s="5">
        <v>44651</v>
      </c>
      <c r="E560" t="s">
        <v>44</v>
      </c>
      <c r="F560" t="s">
        <v>125</v>
      </c>
      <c r="G560" t="s">
        <v>683</v>
      </c>
      <c r="H560" t="s">
        <v>683</v>
      </c>
      <c r="I560" t="s">
        <v>684</v>
      </c>
      <c r="J560" t="s">
        <v>2785</v>
      </c>
      <c r="K560" t="s">
        <v>299</v>
      </c>
      <c r="L560" t="s">
        <v>299</v>
      </c>
      <c r="M560" t="s">
        <v>52</v>
      </c>
      <c r="N560" t="s">
        <v>686</v>
      </c>
      <c r="O560" t="s">
        <v>62</v>
      </c>
      <c r="P560" t="s">
        <v>2786</v>
      </c>
      <c r="Q560" t="s">
        <v>62</v>
      </c>
      <c r="R560" t="s">
        <v>2787</v>
      </c>
      <c r="S560" t="s">
        <v>2787</v>
      </c>
      <c r="T560" t="s">
        <v>2787</v>
      </c>
      <c r="U560" t="s">
        <v>2787</v>
      </c>
      <c r="V560" t="s">
        <v>2787</v>
      </c>
      <c r="W560" t="s">
        <v>2787</v>
      </c>
      <c r="X560" t="s">
        <v>2787</v>
      </c>
      <c r="Y560" t="s">
        <v>2787</v>
      </c>
      <c r="Z560" t="s">
        <v>2787</v>
      </c>
      <c r="AA560" t="s">
        <v>2787</v>
      </c>
      <c r="AB560" t="s">
        <v>2787</v>
      </c>
      <c r="AC560" t="s">
        <v>2787</v>
      </c>
      <c r="AD560" t="s">
        <v>2787</v>
      </c>
      <c r="AE560" t="s">
        <v>65</v>
      </c>
      <c r="AF560" s="5">
        <v>44666</v>
      </c>
      <c r="AG560" s="5">
        <v>44666</v>
      </c>
      <c r="AH560" t="s">
        <v>66</v>
      </c>
    </row>
    <row r="561" spans="1:34" x14ac:dyDescent="0.25">
      <c r="A561" t="s">
        <v>2788</v>
      </c>
      <c r="B561" t="s">
        <v>54</v>
      </c>
      <c r="C561" s="5">
        <v>44562</v>
      </c>
      <c r="D561" s="5">
        <v>44651</v>
      </c>
      <c r="E561" t="s">
        <v>44</v>
      </c>
      <c r="F561" t="s">
        <v>125</v>
      </c>
      <c r="G561" t="s">
        <v>683</v>
      </c>
      <c r="H561" t="s">
        <v>683</v>
      </c>
      <c r="I561" t="s">
        <v>684</v>
      </c>
      <c r="J561" t="s">
        <v>2789</v>
      </c>
      <c r="K561" t="s">
        <v>985</v>
      </c>
      <c r="L561" t="s">
        <v>70</v>
      </c>
      <c r="M561" t="s">
        <v>52</v>
      </c>
      <c r="N561" t="s">
        <v>686</v>
      </c>
      <c r="O561" t="s">
        <v>62</v>
      </c>
      <c r="P561" t="s">
        <v>687</v>
      </c>
      <c r="Q561" t="s">
        <v>62</v>
      </c>
      <c r="R561" t="s">
        <v>2790</v>
      </c>
      <c r="S561" t="s">
        <v>2790</v>
      </c>
      <c r="T561" t="s">
        <v>2790</v>
      </c>
      <c r="U561" t="s">
        <v>2790</v>
      </c>
      <c r="V561" t="s">
        <v>2790</v>
      </c>
      <c r="W561" t="s">
        <v>2790</v>
      </c>
      <c r="X561" t="s">
        <v>2790</v>
      </c>
      <c r="Y561" t="s">
        <v>2790</v>
      </c>
      <c r="Z561" t="s">
        <v>2790</v>
      </c>
      <c r="AA561" t="s">
        <v>2790</v>
      </c>
      <c r="AB561" t="s">
        <v>2790</v>
      </c>
      <c r="AC561" t="s">
        <v>2790</v>
      </c>
      <c r="AD561" t="s">
        <v>2790</v>
      </c>
      <c r="AE561" t="s">
        <v>65</v>
      </c>
      <c r="AF561" s="5">
        <v>44666</v>
      </c>
      <c r="AG561" s="5">
        <v>44666</v>
      </c>
      <c r="AH561" t="s">
        <v>66</v>
      </c>
    </row>
    <row r="562" spans="1:34" x14ac:dyDescent="0.25">
      <c r="A562" t="s">
        <v>2791</v>
      </c>
      <c r="B562" t="s">
        <v>54</v>
      </c>
      <c r="C562" s="5">
        <v>44562</v>
      </c>
      <c r="D562" s="5">
        <v>44651</v>
      </c>
      <c r="E562" t="s">
        <v>44</v>
      </c>
      <c r="F562" t="s">
        <v>55</v>
      </c>
      <c r="G562" t="s">
        <v>2792</v>
      </c>
      <c r="H562" t="s">
        <v>2792</v>
      </c>
      <c r="I562" t="s">
        <v>353</v>
      </c>
      <c r="J562" t="s">
        <v>171</v>
      </c>
      <c r="K562" t="s">
        <v>2087</v>
      </c>
      <c r="L562" t="s">
        <v>111</v>
      </c>
      <c r="M562" t="s">
        <v>52</v>
      </c>
      <c r="N562" t="s">
        <v>698</v>
      </c>
      <c r="O562" t="s">
        <v>62</v>
      </c>
      <c r="P562" t="s">
        <v>2793</v>
      </c>
      <c r="Q562" t="s">
        <v>62</v>
      </c>
      <c r="R562" t="s">
        <v>2794</v>
      </c>
      <c r="S562" t="s">
        <v>2794</v>
      </c>
      <c r="T562" t="s">
        <v>2794</v>
      </c>
      <c r="U562" t="s">
        <v>2794</v>
      </c>
      <c r="V562" t="s">
        <v>2794</v>
      </c>
      <c r="W562" t="s">
        <v>2794</v>
      </c>
      <c r="X562" t="s">
        <v>2794</v>
      </c>
      <c r="Y562" t="s">
        <v>2794</v>
      </c>
      <c r="Z562" t="s">
        <v>2794</v>
      </c>
      <c r="AA562" t="s">
        <v>2794</v>
      </c>
      <c r="AB562" t="s">
        <v>2794</v>
      </c>
      <c r="AC562" t="s">
        <v>2794</v>
      </c>
      <c r="AD562" t="s">
        <v>2794</v>
      </c>
      <c r="AE562" t="s">
        <v>65</v>
      </c>
      <c r="AF562" s="5">
        <v>44666</v>
      </c>
      <c r="AG562" s="5">
        <v>44666</v>
      </c>
      <c r="AH562" t="s">
        <v>66</v>
      </c>
    </row>
    <row r="563" spans="1:34" x14ac:dyDescent="0.25">
      <c r="A563" t="s">
        <v>2795</v>
      </c>
      <c r="B563" t="s">
        <v>54</v>
      </c>
      <c r="C563" s="5">
        <v>44562</v>
      </c>
      <c r="D563" s="5">
        <v>44651</v>
      </c>
      <c r="E563" t="s">
        <v>44</v>
      </c>
      <c r="F563" t="s">
        <v>125</v>
      </c>
      <c r="G563" t="s">
        <v>683</v>
      </c>
      <c r="H563" t="s">
        <v>683</v>
      </c>
      <c r="I563" t="s">
        <v>684</v>
      </c>
      <c r="J563" t="s">
        <v>2796</v>
      </c>
      <c r="K563" t="s">
        <v>431</v>
      </c>
      <c r="L563" t="s">
        <v>2797</v>
      </c>
      <c r="M563" t="s">
        <v>52</v>
      </c>
      <c r="N563" t="s">
        <v>686</v>
      </c>
      <c r="O563" t="s">
        <v>62</v>
      </c>
      <c r="P563" t="s">
        <v>687</v>
      </c>
      <c r="Q563" t="s">
        <v>62</v>
      </c>
      <c r="R563" t="s">
        <v>2798</v>
      </c>
      <c r="S563" t="s">
        <v>2798</v>
      </c>
      <c r="T563" t="s">
        <v>2798</v>
      </c>
      <c r="U563" t="s">
        <v>2798</v>
      </c>
      <c r="V563" t="s">
        <v>2798</v>
      </c>
      <c r="W563" t="s">
        <v>2798</v>
      </c>
      <c r="X563" t="s">
        <v>2798</v>
      </c>
      <c r="Y563" t="s">
        <v>2798</v>
      </c>
      <c r="Z563" t="s">
        <v>2798</v>
      </c>
      <c r="AA563" t="s">
        <v>2798</v>
      </c>
      <c r="AB563" t="s">
        <v>2798</v>
      </c>
      <c r="AC563" t="s">
        <v>2798</v>
      </c>
      <c r="AD563" t="s">
        <v>2798</v>
      </c>
      <c r="AE563" t="s">
        <v>65</v>
      </c>
      <c r="AF563" s="5">
        <v>44666</v>
      </c>
      <c r="AG563" s="5">
        <v>44666</v>
      </c>
      <c r="AH563" t="s">
        <v>66</v>
      </c>
    </row>
    <row r="564" spans="1:34" x14ac:dyDescent="0.25">
      <c r="A564" t="s">
        <v>2799</v>
      </c>
      <c r="B564" t="s">
        <v>54</v>
      </c>
      <c r="C564" s="5">
        <v>44562</v>
      </c>
      <c r="D564" s="5">
        <v>44651</v>
      </c>
      <c r="E564" t="s">
        <v>44</v>
      </c>
      <c r="F564" t="s">
        <v>55</v>
      </c>
      <c r="G564" t="s">
        <v>1660</v>
      </c>
      <c r="H564" t="s">
        <v>1660</v>
      </c>
      <c r="I564" t="s">
        <v>731</v>
      </c>
      <c r="J564" t="s">
        <v>367</v>
      </c>
      <c r="K564" t="s">
        <v>83</v>
      </c>
      <c r="L564" t="s">
        <v>219</v>
      </c>
      <c r="M564" t="s">
        <v>52</v>
      </c>
      <c r="N564" t="s">
        <v>2493</v>
      </c>
      <c r="O564" t="s">
        <v>62</v>
      </c>
      <c r="P564" t="s">
        <v>2494</v>
      </c>
      <c r="Q564" t="s">
        <v>62</v>
      </c>
      <c r="R564" t="s">
        <v>2800</v>
      </c>
      <c r="S564" t="s">
        <v>2800</v>
      </c>
      <c r="T564" t="s">
        <v>2800</v>
      </c>
      <c r="U564" t="s">
        <v>2800</v>
      </c>
      <c r="V564" t="s">
        <v>2800</v>
      </c>
      <c r="W564" t="s">
        <v>2800</v>
      </c>
      <c r="X564" t="s">
        <v>2800</v>
      </c>
      <c r="Y564" t="s">
        <v>2800</v>
      </c>
      <c r="Z564" t="s">
        <v>2800</v>
      </c>
      <c r="AA564" t="s">
        <v>2800</v>
      </c>
      <c r="AB564" t="s">
        <v>2800</v>
      </c>
      <c r="AC564" t="s">
        <v>2800</v>
      </c>
      <c r="AD564" t="s">
        <v>2800</v>
      </c>
      <c r="AE564" t="s">
        <v>65</v>
      </c>
      <c r="AF564" s="5">
        <v>44666</v>
      </c>
      <c r="AG564" s="5">
        <v>44666</v>
      </c>
      <c r="AH564" t="s">
        <v>66</v>
      </c>
    </row>
    <row r="565" spans="1:34" x14ac:dyDescent="0.25">
      <c r="A565" t="s">
        <v>2801</v>
      </c>
      <c r="B565" t="s">
        <v>54</v>
      </c>
      <c r="C565" s="5">
        <v>44562</v>
      </c>
      <c r="D565" s="5">
        <v>44651</v>
      </c>
      <c r="E565" t="s">
        <v>44</v>
      </c>
      <c r="F565" t="s">
        <v>55</v>
      </c>
      <c r="G565" t="s">
        <v>2802</v>
      </c>
      <c r="H565" t="s">
        <v>2802</v>
      </c>
      <c r="I565" t="s">
        <v>978</v>
      </c>
      <c r="J565" t="s">
        <v>2803</v>
      </c>
      <c r="K565" t="s">
        <v>2804</v>
      </c>
      <c r="L565" t="s">
        <v>2248</v>
      </c>
      <c r="M565" t="s">
        <v>51</v>
      </c>
      <c r="N565" t="s">
        <v>2805</v>
      </c>
      <c r="O565" t="s">
        <v>62</v>
      </c>
      <c r="P565" t="s">
        <v>2806</v>
      </c>
      <c r="Q565" t="s">
        <v>62</v>
      </c>
      <c r="R565" t="s">
        <v>2807</v>
      </c>
      <c r="S565" t="s">
        <v>2807</v>
      </c>
      <c r="T565" t="s">
        <v>2807</v>
      </c>
      <c r="U565" t="s">
        <v>2807</v>
      </c>
      <c r="V565" t="s">
        <v>2807</v>
      </c>
      <c r="W565" t="s">
        <v>2807</v>
      </c>
      <c r="X565" t="s">
        <v>2807</v>
      </c>
      <c r="Y565" t="s">
        <v>2807</v>
      </c>
      <c r="Z565" t="s">
        <v>2807</v>
      </c>
      <c r="AA565" t="s">
        <v>2807</v>
      </c>
      <c r="AB565" t="s">
        <v>2807</v>
      </c>
      <c r="AC565" t="s">
        <v>2807</v>
      </c>
      <c r="AD565" t="s">
        <v>2807</v>
      </c>
      <c r="AE565" t="s">
        <v>65</v>
      </c>
      <c r="AF565" s="5">
        <v>44666</v>
      </c>
      <c r="AG565" s="5">
        <v>44666</v>
      </c>
      <c r="AH565" t="s">
        <v>66</v>
      </c>
    </row>
    <row r="566" spans="1:34" x14ac:dyDescent="0.25">
      <c r="A566" t="s">
        <v>2808</v>
      </c>
      <c r="B566" t="s">
        <v>54</v>
      </c>
      <c r="C566" s="5">
        <v>44562</v>
      </c>
      <c r="D566" s="5">
        <v>44651</v>
      </c>
      <c r="E566" t="s">
        <v>44</v>
      </c>
      <c r="F566" t="s">
        <v>55</v>
      </c>
      <c r="G566" t="s">
        <v>1774</v>
      </c>
      <c r="H566" t="s">
        <v>1774</v>
      </c>
      <c r="I566" t="s">
        <v>1134</v>
      </c>
      <c r="J566" t="s">
        <v>2096</v>
      </c>
      <c r="K566" t="s">
        <v>2097</v>
      </c>
      <c r="L566" t="s">
        <v>1161</v>
      </c>
      <c r="M566" t="s">
        <v>51</v>
      </c>
      <c r="N566" t="s">
        <v>2809</v>
      </c>
      <c r="O566" t="s">
        <v>62</v>
      </c>
      <c r="P566" t="s">
        <v>2810</v>
      </c>
      <c r="Q566" t="s">
        <v>62</v>
      </c>
      <c r="R566" t="s">
        <v>2811</v>
      </c>
      <c r="S566" t="s">
        <v>2811</v>
      </c>
      <c r="T566" t="s">
        <v>2811</v>
      </c>
      <c r="U566" t="s">
        <v>2811</v>
      </c>
      <c r="V566" t="s">
        <v>2811</v>
      </c>
      <c r="W566" t="s">
        <v>2811</v>
      </c>
      <c r="X566" t="s">
        <v>2811</v>
      </c>
      <c r="Y566" t="s">
        <v>2811</v>
      </c>
      <c r="Z566" t="s">
        <v>2811</v>
      </c>
      <c r="AA566" t="s">
        <v>2811</v>
      </c>
      <c r="AB566" t="s">
        <v>2811</v>
      </c>
      <c r="AC566" t="s">
        <v>2811</v>
      </c>
      <c r="AD566" t="s">
        <v>2811</v>
      </c>
      <c r="AE566" t="s">
        <v>65</v>
      </c>
      <c r="AF566" s="5">
        <v>44666</v>
      </c>
      <c r="AG566" s="5">
        <v>44666</v>
      </c>
      <c r="AH566" t="s">
        <v>66</v>
      </c>
    </row>
    <row r="567" spans="1:34" x14ac:dyDescent="0.25">
      <c r="A567" t="s">
        <v>2812</v>
      </c>
      <c r="B567" t="s">
        <v>54</v>
      </c>
      <c r="C567" s="5">
        <v>44562</v>
      </c>
      <c r="D567" s="5">
        <v>44651</v>
      </c>
      <c r="E567" t="s">
        <v>44</v>
      </c>
      <c r="F567" t="s">
        <v>55</v>
      </c>
      <c r="G567" t="s">
        <v>116</v>
      </c>
      <c r="H567" t="s">
        <v>116</v>
      </c>
      <c r="I567" t="s">
        <v>117</v>
      </c>
      <c r="J567" t="s">
        <v>118</v>
      </c>
      <c r="K567" t="s">
        <v>119</v>
      </c>
      <c r="L567" t="s">
        <v>120</v>
      </c>
      <c r="M567" t="s">
        <v>52</v>
      </c>
      <c r="N567" t="s">
        <v>2813</v>
      </c>
      <c r="O567" t="s">
        <v>62</v>
      </c>
      <c r="P567" t="s">
        <v>2814</v>
      </c>
      <c r="Q567" t="s">
        <v>62</v>
      </c>
      <c r="R567" t="s">
        <v>2815</v>
      </c>
      <c r="S567" t="s">
        <v>2815</v>
      </c>
      <c r="T567" t="s">
        <v>2815</v>
      </c>
      <c r="U567" t="s">
        <v>2815</v>
      </c>
      <c r="V567" t="s">
        <v>2815</v>
      </c>
      <c r="W567" t="s">
        <v>2815</v>
      </c>
      <c r="X567" t="s">
        <v>2815</v>
      </c>
      <c r="Y567" t="s">
        <v>2815</v>
      </c>
      <c r="Z567" t="s">
        <v>2815</v>
      </c>
      <c r="AA567" t="s">
        <v>2815</v>
      </c>
      <c r="AB567" t="s">
        <v>2815</v>
      </c>
      <c r="AC567" t="s">
        <v>2815</v>
      </c>
      <c r="AD567" t="s">
        <v>2815</v>
      </c>
      <c r="AE567" t="s">
        <v>65</v>
      </c>
      <c r="AF567" s="5">
        <v>44666</v>
      </c>
      <c r="AG567" s="5">
        <v>44666</v>
      </c>
      <c r="AH567" t="s">
        <v>66</v>
      </c>
    </row>
    <row r="568" spans="1:34" x14ac:dyDescent="0.25">
      <c r="A568" t="s">
        <v>2816</v>
      </c>
      <c r="B568" t="s">
        <v>54</v>
      </c>
      <c r="C568" s="5">
        <v>44562</v>
      </c>
      <c r="D568" s="5">
        <v>44651</v>
      </c>
      <c r="E568" t="s">
        <v>44</v>
      </c>
      <c r="F568" t="s">
        <v>318</v>
      </c>
      <c r="G568" t="s">
        <v>2817</v>
      </c>
      <c r="H568" t="s">
        <v>2817</v>
      </c>
      <c r="I568" t="s">
        <v>178</v>
      </c>
      <c r="J568" t="s">
        <v>1834</v>
      </c>
      <c r="K568" t="s">
        <v>746</v>
      </c>
      <c r="L568" t="s">
        <v>98</v>
      </c>
      <c r="M568" t="s">
        <v>51</v>
      </c>
      <c r="N568" t="s">
        <v>478</v>
      </c>
      <c r="O568" t="s">
        <v>62</v>
      </c>
      <c r="P568" t="s">
        <v>2106</v>
      </c>
      <c r="Q568" t="s">
        <v>62</v>
      </c>
      <c r="R568" t="s">
        <v>2818</v>
      </c>
      <c r="S568" t="s">
        <v>2818</v>
      </c>
      <c r="T568" t="s">
        <v>2818</v>
      </c>
      <c r="U568" t="s">
        <v>2818</v>
      </c>
      <c r="V568" t="s">
        <v>2818</v>
      </c>
      <c r="W568" t="s">
        <v>2818</v>
      </c>
      <c r="X568" t="s">
        <v>2818</v>
      </c>
      <c r="Y568" t="s">
        <v>2818</v>
      </c>
      <c r="Z568" t="s">
        <v>2818</v>
      </c>
      <c r="AA568" t="s">
        <v>2818</v>
      </c>
      <c r="AB568" t="s">
        <v>2818</v>
      </c>
      <c r="AC568" t="s">
        <v>2818</v>
      </c>
      <c r="AD568" t="s">
        <v>2818</v>
      </c>
      <c r="AE568" t="s">
        <v>65</v>
      </c>
      <c r="AF568" s="5">
        <v>44666</v>
      </c>
      <c r="AG568" s="5">
        <v>44666</v>
      </c>
      <c r="AH568" t="s">
        <v>66</v>
      </c>
    </row>
    <row r="569" spans="1:34" x14ac:dyDescent="0.25">
      <c r="A569" t="s">
        <v>2819</v>
      </c>
      <c r="B569" t="s">
        <v>54</v>
      </c>
      <c r="C569" s="5">
        <v>44562</v>
      </c>
      <c r="D569" s="5">
        <v>44651</v>
      </c>
      <c r="E569" t="s">
        <v>44</v>
      </c>
      <c r="F569" t="s">
        <v>55</v>
      </c>
      <c r="G569" t="s">
        <v>2820</v>
      </c>
      <c r="H569" t="s">
        <v>2820</v>
      </c>
      <c r="I569" t="s">
        <v>1006</v>
      </c>
      <c r="J569" t="s">
        <v>2821</v>
      </c>
      <c r="K569" t="s">
        <v>149</v>
      </c>
      <c r="L569" t="s">
        <v>59</v>
      </c>
      <c r="M569" t="s">
        <v>52</v>
      </c>
      <c r="N569" t="s">
        <v>2822</v>
      </c>
      <c r="O569" t="s">
        <v>62</v>
      </c>
      <c r="P569" t="s">
        <v>2823</v>
      </c>
      <c r="Q569" t="s">
        <v>62</v>
      </c>
      <c r="R569" t="s">
        <v>2824</v>
      </c>
      <c r="S569" t="s">
        <v>2824</v>
      </c>
      <c r="T569" t="s">
        <v>2824</v>
      </c>
      <c r="U569" t="s">
        <v>2824</v>
      </c>
      <c r="V569" t="s">
        <v>2824</v>
      </c>
      <c r="W569" t="s">
        <v>2824</v>
      </c>
      <c r="X569" t="s">
        <v>2824</v>
      </c>
      <c r="Y569" t="s">
        <v>2824</v>
      </c>
      <c r="Z569" t="s">
        <v>2824</v>
      </c>
      <c r="AA569" t="s">
        <v>2824</v>
      </c>
      <c r="AB569" t="s">
        <v>2824</v>
      </c>
      <c r="AC569" t="s">
        <v>2824</v>
      </c>
      <c r="AD569" t="s">
        <v>2824</v>
      </c>
      <c r="AE569" t="s">
        <v>65</v>
      </c>
      <c r="AF569" s="5">
        <v>44666</v>
      </c>
      <c r="AG569" s="5">
        <v>44666</v>
      </c>
      <c r="AH569" t="s">
        <v>66</v>
      </c>
    </row>
    <row r="570" spans="1:34" x14ac:dyDescent="0.25">
      <c r="A570" t="s">
        <v>2825</v>
      </c>
      <c r="B570" t="s">
        <v>54</v>
      </c>
      <c r="C570" s="5">
        <v>44562</v>
      </c>
      <c r="D570" s="5">
        <v>44651</v>
      </c>
      <c r="E570" t="s">
        <v>44</v>
      </c>
      <c r="F570" t="s">
        <v>318</v>
      </c>
      <c r="G570" t="s">
        <v>2826</v>
      </c>
      <c r="H570" t="s">
        <v>2826</v>
      </c>
      <c r="I570" t="s">
        <v>2827</v>
      </c>
      <c r="J570" t="s">
        <v>2828</v>
      </c>
      <c r="K570" t="s">
        <v>2829</v>
      </c>
      <c r="L570" t="s">
        <v>767</v>
      </c>
      <c r="M570" t="s">
        <v>51</v>
      </c>
      <c r="N570" t="s">
        <v>2303</v>
      </c>
      <c r="O570" t="s">
        <v>62</v>
      </c>
      <c r="P570" t="s">
        <v>2304</v>
      </c>
      <c r="Q570" t="s">
        <v>62</v>
      </c>
      <c r="R570" t="s">
        <v>2830</v>
      </c>
      <c r="S570" t="s">
        <v>2830</v>
      </c>
      <c r="T570" t="s">
        <v>2830</v>
      </c>
      <c r="U570" t="s">
        <v>2830</v>
      </c>
      <c r="V570" t="s">
        <v>2830</v>
      </c>
      <c r="W570" t="s">
        <v>2830</v>
      </c>
      <c r="X570" t="s">
        <v>2830</v>
      </c>
      <c r="Y570" t="s">
        <v>2830</v>
      </c>
      <c r="Z570" t="s">
        <v>2830</v>
      </c>
      <c r="AA570" t="s">
        <v>2830</v>
      </c>
      <c r="AB570" t="s">
        <v>2830</v>
      </c>
      <c r="AC570" t="s">
        <v>2830</v>
      </c>
      <c r="AD570" t="s">
        <v>2830</v>
      </c>
      <c r="AE570" t="s">
        <v>65</v>
      </c>
      <c r="AF570" s="5">
        <v>44666</v>
      </c>
      <c r="AG570" s="5">
        <v>44666</v>
      </c>
      <c r="AH570" t="s">
        <v>66</v>
      </c>
    </row>
    <row r="571" spans="1:34" x14ac:dyDescent="0.25">
      <c r="A571" t="s">
        <v>2831</v>
      </c>
      <c r="B571" t="s">
        <v>54</v>
      </c>
      <c r="C571" s="5">
        <v>44562</v>
      </c>
      <c r="D571" s="5">
        <v>44651</v>
      </c>
      <c r="E571" t="s">
        <v>44</v>
      </c>
      <c r="F571" t="s">
        <v>125</v>
      </c>
      <c r="G571" t="s">
        <v>2832</v>
      </c>
      <c r="H571" t="s">
        <v>2832</v>
      </c>
      <c r="I571" t="s">
        <v>1996</v>
      </c>
      <c r="J571" t="s">
        <v>2833</v>
      </c>
      <c r="K571" t="s">
        <v>2834</v>
      </c>
      <c r="L571" t="s">
        <v>2834</v>
      </c>
      <c r="M571" t="s">
        <v>51</v>
      </c>
      <c r="N571" t="s">
        <v>901</v>
      </c>
      <c r="O571" t="s">
        <v>62</v>
      </c>
      <c r="P571" t="s">
        <v>902</v>
      </c>
      <c r="Q571" t="s">
        <v>62</v>
      </c>
      <c r="R571" t="s">
        <v>2835</v>
      </c>
      <c r="S571" t="s">
        <v>2835</v>
      </c>
      <c r="T571" t="s">
        <v>2835</v>
      </c>
      <c r="U571" t="s">
        <v>2835</v>
      </c>
      <c r="V571" t="s">
        <v>2835</v>
      </c>
      <c r="W571" t="s">
        <v>2835</v>
      </c>
      <c r="X571" t="s">
        <v>2835</v>
      </c>
      <c r="Y571" t="s">
        <v>2835</v>
      </c>
      <c r="Z571" t="s">
        <v>2835</v>
      </c>
      <c r="AA571" t="s">
        <v>2835</v>
      </c>
      <c r="AB571" t="s">
        <v>2835</v>
      </c>
      <c r="AC571" t="s">
        <v>2835</v>
      </c>
      <c r="AD571" t="s">
        <v>2835</v>
      </c>
      <c r="AE571" t="s">
        <v>65</v>
      </c>
      <c r="AF571" s="5">
        <v>44666</v>
      </c>
      <c r="AG571" s="5">
        <v>44666</v>
      </c>
      <c r="AH571" t="s">
        <v>66</v>
      </c>
    </row>
    <row r="572" spans="1:34" x14ac:dyDescent="0.25">
      <c r="A572" t="s">
        <v>2836</v>
      </c>
      <c r="B572" t="s">
        <v>54</v>
      </c>
      <c r="C572" s="5">
        <v>44562</v>
      </c>
      <c r="D572" s="5">
        <v>44651</v>
      </c>
      <c r="E572" t="s">
        <v>44</v>
      </c>
      <c r="F572" t="s">
        <v>125</v>
      </c>
      <c r="G572" t="s">
        <v>1140</v>
      </c>
      <c r="H572" t="s">
        <v>1140</v>
      </c>
      <c r="I572" t="s">
        <v>1141</v>
      </c>
      <c r="J572" t="s">
        <v>241</v>
      </c>
      <c r="K572" t="s">
        <v>70</v>
      </c>
      <c r="L572" t="s">
        <v>111</v>
      </c>
      <c r="M572" t="s">
        <v>51</v>
      </c>
      <c r="N572" t="s">
        <v>907</v>
      </c>
      <c r="O572" t="s">
        <v>62</v>
      </c>
      <c r="P572" t="s">
        <v>908</v>
      </c>
      <c r="Q572" t="s">
        <v>62</v>
      </c>
      <c r="R572" t="s">
        <v>2837</v>
      </c>
      <c r="S572" t="s">
        <v>2837</v>
      </c>
      <c r="T572" t="s">
        <v>2837</v>
      </c>
      <c r="U572" t="s">
        <v>2837</v>
      </c>
      <c r="V572" t="s">
        <v>2837</v>
      </c>
      <c r="W572" t="s">
        <v>2837</v>
      </c>
      <c r="X572" t="s">
        <v>2837</v>
      </c>
      <c r="Y572" t="s">
        <v>2837</v>
      </c>
      <c r="Z572" t="s">
        <v>2837</v>
      </c>
      <c r="AA572" t="s">
        <v>2837</v>
      </c>
      <c r="AB572" t="s">
        <v>2837</v>
      </c>
      <c r="AC572" t="s">
        <v>2837</v>
      </c>
      <c r="AD572" t="s">
        <v>2837</v>
      </c>
      <c r="AE572" t="s">
        <v>65</v>
      </c>
      <c r="AF572" s="5">
        <v>44666</v>
      </c>
      <c r="AG572" s="5">
        <v>44666</v>
      </c>
      <c r="AH572" t="s">
        <v>66</v>
      </c>
    </row>
    <row r="573" spans="1:34" x14ac:dyDescent="0.25">
      <c r="A573" t="s">
        <v>2838</v>
      </c>
      <c r="B573" t="s">
        <v>54</v>
      </c>
      <c r="C573" s="5">
        <v>44562</v>
      </c>
      <c r="D573" s="5">
        <v>44651</v>
      </c>
      <c r="E573" t="s">
        <v>44</v>
      </c>
      <c r="F573" t="s">
        <v>125</v>
      </c>
      <c r="G573" t="s">
        <v>2839</v>
      </c>
      <c r="H573" t="s">
        <v>2839</v>
      </c>
      <c r="I573" t="s">
        <v>1006</v>
      </c>
      <c r="J573" t="s">
        <v>2840</v>
      </c>
      <c r="K573" t="s">
        <v>180</v>
      </c>
      <c r="L573" t="s">
        <v>1441</v>
      </c>
      <c r="M573" t="s">
        <v>52</v>
      </c>
      <c r="N573" t="s">
        <v>2841</v>
      </c>
      <c r="O573" t="s">
        <v>62</v>
      </c>
      <c r="P573" t="s">
        <v>2842</v>
      </c>
      <c r="Q573" t="s">
        <v>62</v>
      </c>
      <c r="R573" t="s">
        <v>2843</v>
      </c>
      <c r="S573" t="s">
        <v>2843</v>
      </c>
      <c r="T573" t="s">
        <v>2843</v>
      </c>
      <c r="U573" t="s">
        <v>2843</v>
      </c>
      <c r="V573" t="s">
        <v>2843</v>
      </c>
      <c r="W573" t="s">
        <v>2843</v>
      </c>
      <c r="X573" t="s">
        <v>2843</v>
      </c>
      <c r="Y573" t="s">
        <v>2843</v>
      </c>
      <c r="Z573" t="s">
        <v>2843</v>
      </c>
      <c r="AA573" t="s">
        <v>2843</v>
      </c>
      <c r="AB573" t="s">
        <v>2843</v>
      </c>
      <c r="AC573" t="s">
        <v>2843</v>
      </c>
      <c r="AD573" t="s">
        <v>2843</v>
      </c>
      <c r="AE573" t="s">
        <v>65</v>
      </c>
      <c r="AF573" s="5">
        <v>44666</v>
      </c>
      <c r="AG573" s="5">
        <v>44666</v>
      </c>
      <c r="AH573" t="s">
        <v>66</v>
      </c>
    </row>
    <row r="574" spans="1:34" x14ac:dyDescent="0.25">
      <c r="A574" t="s">
        <v>2844</v>
      </c>
      <c r="B574" t="s">
        <v>54</v>
      </c>
      <c r="C574" s="5">
        <v>44562</v>
      </c>
      <c r="D574" s="5">
        <v>44651</v>
      </c>
      <c r="E574" t="s">
        <v>44</v>
      </c>
      <c r="F574" t="s">
        <v>125</v>
      </c>
      <c r="G574" t="s">
        <v>1017</v>
      </c>
      <c r="H574" t="s">
        <v>1017</v>
      </c>
      <c r="I574" t="s">
        <v>1017</v>
      </c>
      <c r="J574" t="s">
        <v>564</v>
      </c>
      <c r="K574" t="s">
        <v>389</v>
      </c>
      <c r="L574" t="s">
        <v>111</v>
      </c>
      <c r="M574" t="s">
        <v>51</v>
      </c>
      <c r="N574" t="s">
        <v>1018</v>
      </c>
      <c r="O574" t="s">
        <v>62</v>
      </c>
      <c r="P574" t="s">
        <v>1019</v>
      </c>
      <c r="Q574" t="s">
        <v>62</v>
      </c>
      <c r="R574" t="s">
        <v>2845</v>
      </c>
      <c r="S574" t="s">
        <v>2845</v>
      </c>
      <c r="T574" t="s">
        <v>2845</v>
      </c>
      <c r="U574" t="s">
        <v>2845</v>
      </c>
      <c r="V574" t="s">
        <v>2845</v>
      </c>
      <c r="W574" t="s">
        <v>2845</v>
      </c>
      <c r="X574" t="s">
        <v>2845</v>
      </c>
      <c r="Y574" t="s">
        <v>2845</v>
      </c>
      <c r="Z574" t="s">
        <v>2845</v>
      </c>
      <c r="AA574" t="s">
        <v>2845</v>
      </c>
      <c r="AB574" t="s">
        <v>2845</v>
      </c>
      <c r="AC574" t="s">
        <v>2845</v>
      </c>
      <c r="AD574" t="s">
        <v>2845</v>
      </c>
      <c r="AE574" t="s">
        <v>65</v>
      </c>
      <c r="AF574" s="5">
        <v>44666</v>
      </c>
      <c r="AG574" s="5">
        <v>44666</v>
      </c>
      <c r="AH574" t="s">
        <v>66</v>
      </c>
    </row>
    <row r="575" spans="1:34" x14ac:dyDescent="0.25">
      <c r="A575" t="s">
        <v>2846</v>
      </c>
      <c r="B575" t="s">
        <v>54</v>
      </c>
      <c r="C575" s="5">
        <v>44562</v>
      </c>
      <c r="D575" s="5">
        <v>44651</v>
      </c>
      <c r="E575" t="s">
        <v>44</v>
      </c>
      <c r="F575" t="s">
        <v>125</v>
      </c>
      <c r="G575" t="s">
        <v>1029</v>
      </c>
      <c r="H575" t="s">
        <v>1029</v>
      </c>
      <c r="I575" t="s">
        <v>1030</v>
      </c>
      <c r="J575" t="s">
        <v>1031</v>
      </c>
      <c r="K575" t="s">
        <v>1032</v>
      </c>
      <c r="L575" t="s">
        <v>389</v>
      </c>
      <c r="M575" t="s">
        <v>51</v>
      </c>
      <c r="N575" t="s">
        <v>1033</v>
      </c>
      <c r="O575" t="s">
        <v>62</v>
      </c>
      <c r="P575" t="s">
        <v>1034</v>
      </c>
      <c r="Q575" t="s">
        <v>62</v>
      </c>
      <c r="R575" t="s">
        <v>2847</v>
      </c>
      <c r="S575" t="s">
        <v>2847</v>
      </c>
      <c r="T575" t="s">
        <v>2847</v>
      </c>
      <c r="U575" t="s">
        <v>2847</v>
      </c>
      <c r="V575" t="s">
        <v>2847</v>
      </c>
      <c r="W575" t="s">
        <v>2847</v>
      </c>
      <c r="X575" t="s">
        <v>2847</v>
      </c>
      <c r="Y575" t="s">
        <v>2847</v>
      </c>
      <c r="Z575" t="s">
        <v>2847</v>
      </c>
      <c r="AA575" t="s">
        <v>2847</v>
      </c>
      <c r="AB575" t="s">
        <v>2847</v>
      </c>
      <c r="AC575" t="s">
        <v>2847</v>
      </c>
      <c r="AD575" t="s">
        <v>2847</v>
      </c>
      <c r="AE575" t="s">
        <v>65</v>
      </c>
      <c r="AF575" s="5">
        <v>44666</v>
      </c>
      <c r="AG575" s="5">
        <v>44666</v>
      </c>
      <c r="AH575" t="s">
        <v>66</v>
      </c>
    </row>
    <row r="576" spans="1:34" x14ac:dyDescent="0.25">
      <c r="A576" t="s">
        <v>2848</v>
      </c>
      <c r="B576" t="s">
        <v>54</v>
      </c>
      <c r="C576" s="5">
        <v>44562</v>
      </c>
      <c r="D576" s="5">
        <v>44651</v>
      </c>
      <c r="E576" t="s">
        <v>44</v>
      </c>
      <c r="F576" t="s">
        <v>55</v>
      </c>
      <c r="G576" t="s">
        <v>2849</v>
      </c>
      <c r="H576" t="s">
        <v>2849</v>
      </c>
      <c r="I576" t="s">
        <v>551</v>
      </c>
      <c r="J576" t="s">
        <v>2850</v>
      </c>
      <c r="K576" t="s">
        <v>419</v>
      </c>
      <c r="L576" t="s">
        <v>2087</v>
      </c>
      <c r="M576" t="s">
        <v>52</v>
      </c>
      <c r="N576" t="s">
        <v>2851</v>
      </c>
      <c r="O576" t="s">
        <v>62</v>
      </c>
      <c r="P576" t="s">
        <v>2852</v>
      </c>
      <c r="Q576" t="s">
        <v>62</v>
      </c>
      <c r="R576" t="s">
        <v>2853</v>
      </c>
      <c r="S576" t="s">
        <v>2853</v>
      </c>
      <c r="T576" t="s">
        <v>2853</v>
      </c>
      <c r="U576" t="s">
        <v>2853</v>
      </c>
      <c r="V576" t="s">
        <v>2853</v>
      </c>
      <c r="W576" t="s">
        <v>2853</v>
      </c>
      <c r="X576" t="s">
        <v>2853</v>
      </c>
      <c r="Y576" t="s">
        <v>2853</v>
      </c>
      <c r="Z576" t="s">
        <v>2853</v>
      </c>
      <c r="AA576" t="s">
        <v>2853</v>
      </c>
      <c r="AB576" t="s">
        <v>2853</v>
      </c>
      <c r="AC576" t="s">
        <v>2853</v>
      </c>
      <c r="AD576" t="s">
        <v>2853</v>
      </c>
      <c r="AE576" t="s">
        <v>65</v>
      </c>
      <c r="AF576" s="5">
        <v>44666</v>
      </c>
      <c r="AG576" s="5">
        <v>44666</v>
      </c>
      <c r="AH576" t="s">
        <v>66</v>
      </c>
    </row>
    <row r="577" spans="1:34" x14ac:dyDescent="0.25">
      <c r="A577" t="s">
        <v>2854</v>
      </c>
      <c r="B577" t="s">
        <v>54</v>
      </c>
      <c r="C577" s="5">
        <v>44562</v>
      </c>
      <c r="D577" s="5">
        <v>44651</v>
      </c>
      <c r="E577" t="s">
        <v>44</v>
      </c>
      <c r="F577" t="s">
        <v>125</v>
      </c>
      <c r="G577" t="s">
        <v>2855</v>
      </c>
      <c r="H577" t="s">
        <v>2855</v>
      </c>
      <c r="I577" t="s">
        <v>1417</v>
      </c>
      <c r="J577" t="s">
        <v>740</v>
      </c>
      <c r="K577" t="s">
        <v>718</v>
      </c>
      <c r="L577" t="s">
        <v>565</v>
      </c>
      <c r="M577" t="s">
        <v>52</v>
      </c>
      <c r="N577" t="s">
        <v>2856</v>
      </c>
      <c r="O577" t="s">
        <v>62</v>
      </c>
      <c r="P577" t="s">
        <v>2857</v>
      </c>
      <c r="Q577" t="s">
        <v>62</v>
      </c>
      <c r="R577" t="s">
        <v>2858</v>
      </c>
      <c r="S577" t="s">
        <v>2858</v>
      </c>
      <c r="T577" t="s">
        <v>2858</v>
      </c>
      <c r="U577" t="s">
        <v>2858</v>
      </c>
      <c r="V577" t="s">
        <v>2858</v>
      </c>
      <c r="W577" t="s">
        <v>2858</v>
      </c>
      <c r="X577" t="s">
        <v>2858</v>
      </c>
      <c r="Y577" t="s">
        <v>2858</v>
      </c>
      <c r="Z577" t="s">
        <v>2858</v>
      </c>
      <c r="AA577" t="s">
        <v>2858</v>
      </c>
      <c r="AB577" t="s">
        <v>2858</v>
      </c>
      <c r="AC577" t="s">
        <v>2858</v>
      </c>
      <c r="AD577" t="s">
        <v>2858</v>
      </c>
      <c r="AE577" t="s">
        <v>65</v>
      </c>
      <c r="AF577" s="5">
        <v>44666</v>
      </c>
      <c r="AG577" s="5">
        <v>44666</v>
      </c>
      <c r="AH577" t="s">
        <v>66</v>
      </c>
    </row>
    <row r="578" spans="1:34" x14ac:dyDescent="0.25">
      <c r="A578" t="s">
        <v>2859</v>
      </c>
      <c r="B578" t="s">
        <v>54</v>
      </c>
      <c r="C578" s="5">
        <v>44562</v>
      </c>
      <c r="D578" s="5">
        <v>44651</v>
      </c>
      <c r="E578" t="s">
        <v>44</v>
      </c>
      <c r="F578" t="s">
        <v>318</v>
      </c>
      <c r="G578" t="s">
        <v>1644</v>
      </c>
      <c r="H578" t="s">
        <v>1644</v>
      </c>
      <c r="I578" t="s">
        <v>340</v>
      </c>
      <c r="J578" t="s">
        <v>1645</v>
      </c>
      <c r="K578" t="s">
        <v>149</v>
      </c>
      <c r="L578" t="s">
        <v>1646</v>
      </c>
      <c r="M578" t="s">
        <v>51</v>
      </c>
      <c r="N578" t="s">
        <v>2860</v>
      </c>
      <c r="O578" t="s">
        <v>62</v>
      </c>
      <c r="P578" t="s">
        <v>2861</v>
      </c>
      <c r="Q578" t="s">
        <v>62</v>
      </c>
      <c r="R578" t="s">
        <v>2862</v>
      </c>
      <c r="S578" t="s">
        <v>2862</v>
      </c>
      <c r="T578" t="s">
        <v>2862</v>
      </c>
      <c r="U578" t="s">
        <v>2862</v>
      </c>
      <c r="V578" t="s">
        <v>2862</v>
      </c>
      <c r="W578" t="s">
        <v>2862</v>
      </c>
      <c r="X578" t="s">
        <v>2862</v>
      </c>
      <c r="Y578" t="s">
        <v>2862</v>
      </c>
      <c r="Z578" t="s">
        <v>2862</v>
      </c>
      <c r="AA578" t="s">
        <v>2862</v>
      </c>
      <c r="AB578" t="s">
        <v>2862</v>
      </c>
      <c r="AC578" t="s">
        <v>2862</v>
      </c>
      <c r="AD578" t="s">
        <v>2862</v>
      </c>
      <c r="AE578" t="s">
        <v>65</v>
      </c>
      <c r="AF578" s="5">
        <v>44666</v>
      </c>
      <c r="AG578" s="5">
        <v>44666</v>
      </c>
      <c r="AH578" t="s">
        <v>66</v>
      </c>
    </row>
    <row r="579" spans="1:34" x14ac:dyDescent="0.25">
      <c r="A579" t="s">
        <v>2863</v>
      </c>
      <c r="B579" t="s">
        <v>54</v>
      </c>
      <c r="C579" s="5">
        <v>44562</v>
      </c>
      <c r="D579" s="5">
        <v>44651</v>
      </c>
      <c r="E579" t="s">
        <v>44</v>
      </c>
      <c r="F579" t="s">
        <v>318</v>
      </c>
      <c r="G579" t="s">
        <v>779</v>
      </c>
      <c r="H579" t="s">
        <v>779</v>
      </c>
      <c r="I579" t="s">
        <v>353</v>
      </c>
      <c r="J579" t="s">
        <v>1174</v>
      </c>
      <c r="K579" t="s">
        <v>172</v>
      </c>
      <c r="L579" t="s">
        <v>149</v>
      </c>
      <c r="M579" t="s">
        <v>52</v>
      </c>
      <c r="N579" t="s">
        <v>2864</v>
      </c>
      <c r="O579" t="s">
        <v>62</v>
      </c>
      <c r="P579" t="s">
        <v>2865</v>
      </c>
      <c r="Q579" t="s">
        <v>62</v>
      </c>
      <c r="R579" t="s">
        <v>2866</v>
      </c>
      <c r="S579" t="s">
        <v>2866</v>
      </c>
      <c r="T579" t="s">
        <v>2866</v>
      </c>
      <c r="U579" t="s">
        <v>2866</v>
      </c>
      <c r="V579" t="s">
        <v>2866</v>
      </c>
      <c r="W579" t="s">
        <v>2866</v>
      </c>
      <c r="X579" t="s">
        <v>2866</v>
      </c>
      <c r="Y579" t="s">
        <v>2866</v>
      </c>
      <c r="Z579" t="s">
        <v>2866</v>
      </c>
      <c r="AA579" t="s">
        <v>2866</v>
      </c>
      <c r="AB579" t="s">
        <v>2866</v>
      </c>
      <c r="AC579" t="s">
        <v>2866</v>
      </c>
      <c r="AD579" t="s">
        <v>2866</v>
      </c>
      <c r="AE579" t="s">
        <v>65</v>
      </c>
      <c r="AF579" s="5">
        <v>44666</v>
      </c>
      <c r="AG579" s="5">
        <v>44666</v>
      </c>
      <c r="AH579" t="s">
        <v>66</v>
      </c>
    </row>
    <row r="580" spans="1:34" x14ac:dyDescent="0.25">
      <c r="A580" t="s">
        <v>2867</v>
      </c>
      <c r="B580" t="s">
        <v>54</v>
      </c>
      <c r="C580" s="5">
        <v>44562</v>
      </c>
      <c r="D580" s="5">
        <v>44651</v>
      </c>
      <c r="E580" t="s">
        <v>44</v>
      </c>
      <c r="F580" t="s">
        <v>125</v>
      </c>
      <c r="G580" t="s">
        <v>352</v>
      </c>
      <c r="H580" t="s">
        <v>352</v>
      </c>
      <c r="I580" t="s">
        <v>353</v>
      </c>
      <c r="J580" t="s">
        <v>2868</v>
      </c>
      <c r="K580" t="s">
        <v>187</v>
      </c>
      <c r="L580" t="s">
        <v>84</v>
      </c>
      <c r="M580" t="s">
        <v>52</v>
      </c>
      <c r="N580" t="s">
        <v>2869</v>
      </c>
      <c r="O580" t="s">
        <v>62</v>
      </c>
      <c r="P580" t="s">
        <v>2870</v>
      </c>
      <c r="Q580" t="s">
        <v>62</v>
      </c>
      <c r="R580" t="s">
        <v>2871</v>
      </c>
      <c r="S580" t="s">
        <v>2871</v>
      </c>
      <c r="T580" t="s">
        <v>2871</v>
      </c>
      <c r="U580" t="s">
        <v>2871</v>
      </c>
      <c r="V580" t="s">
        <v>2871</v>
      </c>
      <c r="W580" t="s">
        <v>2871</v>
      </c>
      <c r="X580" t="s">
        <v>2871</v>
      </c>
      <c r="Y580" t="s">
        <v>2871</v>
      </c>
      <c r="Z580" t="s">
        <v>2871</v>
      </c>
      <c r="AA580" t="s">
        <v>2871</v>
      </c>
      <c r="AB580" t="s">
        <v>2871</v>
      </c>
      <c r="AC580" t="s">
        <v>2871</v>
      </c>
      <c r="AD580" t="s">
        <v>2871</v>
      </c>
      <c r="AE580" t="s">
        <v>65</v>
      </c>
      <c r="AF580" s="5">
        <v>44666</v>
      </c>
      <c r="AG580" s="5">
        <v>44666</v>
      </c>
      <c r="AH580" t="s">
        <v>66</v>
      </c>
    </row>
    <row r="581" spans="1:34" x14ac:dyDescent="0.25">
      <c r="A581" t="s">
        <v>2872</v>
      </c>
      <c r="B581" t="s">
        <v>54</v>
      </c>
      <c r="C581" s="5">
        <v>44562</v>
      </c>
      <c r="D581" s="5">
        <v>44651</v>
      </c>
      <c r="E581" t="s">
        <v>44</v>
      </c>
      <c r="F581" t="s">
        <v>55</v>
      </c>
      <c r="G581" t="s">
        <v>415</v>
      </c>
      <c r="H581" t="s">
        <v>415</v>
      </c>
      <c r="I581" t="s">
        <v>416</v>
      </c>
      <c r="J581" t="s">
        <v>417</v>
      </c>
      <c r="K581" t="s">
        <v>418</v>
      </c>
      <c r="L581" t="s">
        <v>419</v>
      </c>
      <c r="M581" t="s">
        <v>52</v>
      </c>
      <c r="N581" t="s">
        <v>420</v>
      </c>
      <c r="O581" t="s">
        <v>62</v>
      </c>
      <c r="P581" t="s">
        <v>2873</v>
      </c>
      <c r="Q581" t="s">
        <v>62</v>
      </c>
      <c r="R581" t="s">
        <v>2874</v>
      </c>
      <c r="S581" t="s">
        <v>2874</v>
      </c>
      <c r="T581" t="s">
        <v>2874</v>
      </c>
      <c r="U581" t="s">
        <v>2874</v>
      </c>
      <c r="V581" t="s">
        <v>2874</v>
      </c>
      <c r="W581" t="s">
        <v>2874</v>
      </c>
      <c r="X581" t="s">
        <v>2874</v>
      </c>
      <c r="Y581" t="s">
        <v>2874</v>
      </c>
      <c r="Z581" t="s">
        <v>2874</v>
      </c>
      <c r="AA581" t="s">
        <v>2874</v>
      </c>
      <c r="AB581" t="s">
        <v>2874</v>
      </c>
      <c r="AC581" t="s">
        <v>2874</v>
      </c>
      <c r="AD581" t="s">
        <v>2874</v>
      </c>
      <c r="AE581" t="s">
        <v>65</v>
      </c>
      <c r="AF581" s="5">
        <v>44666</v>
      </c>
      <c r="AG581" s="5">
        <v>44666</v>
      </c>
      <c r="AH581" t="s">
        <v>66</v>
      </c>
    </row>
    <row r="582" spans="1:34" x14ac:dyDescent="0.25">
      <c r="A582" t="s">
        <v>2875</v>
      </c>
      <c r="B582" t="s">
        <v>54</v>
      </c>
      <c r="C582" s="5">
        <v>44562</v>
      </c>
      <c r="D582" s="5">
        <v>44651</v>
      </c>
      <c r="E582" t="s">
        <v>44</v>
      </c>
      <c r="F582" t="s">
        <v>125</v>
      </c>
      <c r="G582" t="s">
        <v>437</v>
      </c>
      <c r="H582" t="s">
        <v>437</v>
      </c>
      <c r="I582" t="s">
        <v>438</v>
      </c>
      <c r="J582" t="s">
        <v>439</v>
      </c>
      <c r="K582" t="s">
        <v>119</v>
      </c>
      <c r="L582" t="s">
        <v>440</v>
      </c>
      <c r="M582" t="s">
        <v>52</v>
      </c>
      <c r="N582" t="s">
        <v>1039</v>
      </c>
      <c r="O582" t="s">
        <v>62</v>
      </c>
      <c r="P582" t="s">
        <v>1040</v>
      </c>
      <c r="Q582" t="s">
        <v>62</v>
      </c>
      <c r="R582" t="s">
        <v>2876</v>
      </c>
      <c r="S582" t="s">
        <v>2876</v>
      </c>
      <c r="T582" t="s">
        <v>2876</v>
      </c>
      <c r="U582" t="s">
        <v>2876</v>
      </c>
      <c r="V582" t="s">
        <v>2876</v>
      </c>
      <c r="W582" t="s">
        <v>2876</v>
      </c>
      <c r="X582" t="s">
        <v>2876</v>
      </c>
      <c r="Y582" t="s">
        <v>2876</v>
      </c>
      <c r="Z582" t="s">
        <v>2876</v>
      </c>
      <c r="AA582" t="s">
        <v>2876</v>
      </c>
      <c r="AB582" t="s">
        <v>2876</v>
      </c>
      <c r="AC582" t="s">
        <v>2876</v>
      </c>
      <c r="AD582" t="s">
        <v>2876</v>
      </c>
      <c r="AE582" t="s">
        <v>65</v>
      </c>
      <c r="AF582" s="5">
        <v>44666</v>
      </c>
      <c r="AG582" s="5">
        <v>44666</v>
      </c>
      <c r="AH582" t="s">
        <v>66</v>
      </c>
    </row>
    <row r="583" spans="1:34" x14ac:dyDescent="0.25">
      <c r="A583" t="s">
        <v>2877</v>
      </c>
      <c r="B583" t="s">
        <v>54</v>
      </c>
      <c r="C583" s="5">
        <v>44562</v>
      </c>
      <c r="D583" s="5">
        <v>44651</v>
      </c>
      <c r="E583" t="s">
        <v>44</v>
      </c>
      <c r="F583" t="s">
        <v>125</v>
      </c>
      <c r="G583" t="s">
        <v>621</v>
      </c>
      <c r="H583" t="s">
        <v>621</v>
      </c>
      <c r="I583" t="s">
        <v>57</v>
      </c>
      <c r="J583" t="s">
        <v>622</v>
      </c>
      <c r="K583" t="s">
        <v>431</v>
      </c>
      <c r="L583" t="s">
        <v>623</v>
      </c>
      <c r="M583" t="s">
        <v>52</v>
      </c>
      <c r="N583" t="s">
        <v>1108</v>
      </c>
      <c r="O583" t="s">
        <v>62</v>
      </c>
      <c r="P583" t="s">
        <v>2878</v>
      </c>
      <c r="Q583" t="s">
        <v>62</v>
      </c>
      <c r="R583" t="s">
        <v>2879</v>
      </c>
      <c r="S583" t="s">
        <v>2879</v>
      </c>
      <c r="T583" t="s">
        <v>2879</v>
      </c>
      <c r="U583" t="s">
        <v>2879</v>
      </c>
      <c r="V583" t="s">
        <v>2879</v>
      </c>
      <c r="W583" t="s">
        <v>2879</v>
      </c>
      <c r="X583" t="s">
        <v>2879</v>
      </c>
      <c r="Y583" t="s">
        <v>2879</v>
      </c>
      <c r="Z583" t="s">
        <v>2879</v>
      </c>
      <c r="AA583" t="s">
        <v>2879</v>
      </c>
      <c r="AB583" t="s">
        <v>2879</v>
      </c>
      <c r="AC583" t="s">
        <v>2879</v>
      </c>
      <c r="AD583" t="s">
        <v>2879</v>
      </c>
      <c r="AE583" t="s">
        <v>65</v>
      </c>
      <c r="AF583" s="5">
        <v>44666</v>
      </c>
      <c r="AG583" s="5">
        <v>44666</v>
      </c>
      <c r="AH583" t="s">
        <v>66</v>
      </c>
    </row>
    <row r="584" spans="1:34" x14ac:dyDescent="0.25">
      <c r="A584" t="s">
        <v>2880</v>
      </c>
      <c r="B584" t="s">
        <v>54</v>
      </c>
      <c r="C584" s="5">
        <v>44562</v>
      </c>
      <c r="D584" s="5">
        <v>44651</v>
      </c>
      <c r="E584" t="s">
        <v>44</v>
      </c>
      <c r="F584" t="s">
        <v>125</v>
      </c>
      <c r="G584" t="s">
        <v>445</v>
      </c>
      <c r="H584" t="s">
        <v>445</v>
      </c>
      <c r="I584" t="s">
        <v>438</v>
      </c>
      <c r="J584" t="s">
        <v>2881</v>
      </c>
      <c r="K584" t="s">
        <v>2081</v>
      </c>
      <c r="L584" t="s">
        <v>180</v>
      </c>
      <c r="M584" t="s">
        <v>52</v>
      </c>
      <c r="N584" t="s">
        <v>2882</v>
      </c>
      <c r="O584" t="s">
        <v>62</v>
      </c>
      <c r="P584" t="s">
        <v>2883</v>
      </c>
      <c r="Q584" t="s">
        <v>62</v>
      </c>
      <c r="R584" t="s">
        <v>2884</v>
      </c>
      <c r="S584" t="s">
        <v>2884</v>
      </c>
      <c r="T584" t="s">
        <v>2884</v>
      </c>
      <c r="U584" t="s">
        <v>2884</v>
      </c>
      <c r="V584" t="s">
        <v>2884</v>
      </c>
      <c r="W584" t="s">
        <v>2884</v>
      </c>
      <c r="X584" t="s">
        <v>2884</v>
      </c>
      <c r="Y584" t="s">
        <v>2884</v>
      </c>
      <c r="Z584" t="s">
        <v>2884</v>
      </c>
      <c r="AA584" t="s">
        <v>2884</v>
      </c>
      <c r="AB584" t="s">
        <v>2884</v>
      </c>
      <c r="AC584" t="s">
        <v>2884</v>
      </c>
      <c r="AD584" t="s">
        <v>2884</v>
      </c>
      <c r="AE584" t="s">
        <v>65</v>
      </c>
      <c r="AF584" s="5">
        <v>44666</v>
      </c>
      <c r="AG584" s="5">
        <v>44666</v>
      </c>
      <c r="AH584" t="s">
        <v>66</v>
      </c>
    </row>
    <row r="585" spans="1:34" x14ac:dyDescent="0.25">
      <c r="A585" t="s">
        <v>2885</v>
      </c>
      <c r="B585" t="s">
        <v>54</v>
      </c>
      <c r="C585" s="5">
        <v>44562</v>
      </c>
      <c r="D585" s="5">
        <v>44651</v>
      </c>
      <c r="E585" t="s">
        <v>44</v>
      </c>
      <c r="F585" t="s">
        <v>125</v>
      </c>
      <c r="G585" t="s">
        <v>296</v>
      </c>
      <c r="H585" t="s">
        <v>296</v>
      </c>
      <c r="I585" t="s">
        <v>297</v>
      </c>
      <c r="J585" t="s">
        <v>2522</v>
      </c>
      <c r="K585" t="s">
        <v>2523</v>
      </c>
      <c r="L585" t="s">
        <v>2524</v>
      </c>
      <c r="M585" t="s">
        <v>51</v>
      </c>
      <c r="N585" t="s">
        <v>2886</v>
      </c>
      <c r="O585" t="s">
        <v>62</v>
      </c>
      <c r="P585" t="s">
        <v>2887</v>
      </c>
      <c r="Q585" t="s">
        <v>62</v>
      </c>
      <c r="R585" t="s">
        <v>2888</v>
      </c>
      <c r="S585" t="s">
        <v>2888</v>
      </c>
      <c r="T585" t="s">
        <v>2888</v>
      </c>
      <c r="U585" t="s">
        <v>2888</v>
      </c>
      <c r="V585" t="s">
        <v>2888</v>
      </c>
      <c r="W585" t="s">
        <v>2888</v>
      </c>
      <c r="X585" t="s">
        <v>2888</v>
      </c>
      <c r="Y585" t="s">
        <v>2888</v>
      </c>
      <c r="Z585" t="s">
        <v>2888</v>
      </c>
      <c r="AA585" t="s">
        <v>2888</v>
      </c>
      <c r="AB585" t="s">
        <v>2888</v>
      </c>
      <c r="AC585" t="s">
        <v>2888</v>
      </c>
      <c r="AD585" t="s">
        <v>2888</v>
      </c>
      <c r="AE585" t="s">
        <v>65</v>
      </c>
      <c r="AF585" s="5">
        <v>44666</v>
      </c>
      <c r="AG585" s="5">
        <v>44666</v>
      </c>
      <c r="AH585" t="s">
        <v>66</v>
      </c>
    </row>
    <row r="586" spans="1:34" x14ac:dyDescent="0.25">
      <c r="A586" t="s">
        <v>2889</v>
      </c>
      <c r="B586" t="s">
        <v>54</v>
      </c>
      <c r="C586" s="5">
        <v>44562</v>
      </c>
      <c r="D586" s="5">
        <v>44651</v>
      </c>
      <c r="E586" t="s">
        <v>44</v>
      </c>
      <c r="F586" t="s">
        <v>125</v>
      </c>
      <c r="G586" t="s">
        <v>613</v>
      </c>
      <c r="H586" t="s">
        <v>613</v>
      </c>
      <c r="I586" t="s">
        <v>57</v>
      </c>
      <c r="J586" t="s">
        <v>2392</v>
      </c>
      <c r="K586" t="s">
        <v>149</v>
      </c>
      <c r="L586" t="s">
        <v>172</v>
      </c>
      <c r="M586" t="s">
        <v>51</v>
      </c>
      <c r="N586" t="s">
        <v>2890</v>
      </c>
      <c r="O586" t="s">
        <v>62</v>
      </c>
      <c r="P586" t="s">
        <v>2891</v>
      </c>
      <c r="Q586" t="s">
        <v>62</v>
      </c>
      <c r="R586" t="s">
        <v>2892</v>
      </c>
      <c r="S586" t="s">
        <v>2892</v>
      </c>
      <c r="T586" t="s">
        <v>2892</v>
      </c>
      <c r="U586" t="s">
        <v>2892</v>
      </c>
      <c r="V586" t="s">
        <v>2892</v>
      </c>
      <c r="W586" t="s">
        <v>2892</v>
      </c>
      <c r="X586" t="s">
        <v>2892</v>
      </c>
      <c r="Y586" t="s">
        <v>2892</v>
      </c>
      <c r="Z586" t="s">
        <v>2892</v>
      </c>
      <c r="AA586" t="s">
        <v>2892</v>
      </c>
      <c r="AB586" t="s">
        <v>2892</v>
      </c>
      <c r="AC586" t="s">
        <v>2892</v>
      </c>
      <c r="AD586" t="s">
        <v>2892</v>
      </c>
      <c r="AE586" t="s">
        <v>65</v>
      </c>
      <c r="AF586" s="5">
        <v>44666</v>
      </c>
      <c r="AG586" s="5">
        <v>44666</v>
      </c>
      <c r="AH586" t="s">
        <v>66</v>
      </c>
    </row>
    <row r="587" spans="1:34" x14ac:dyDescent="0.25">
      <c r="A587" t="s">
        <v>2893</v>
      </c>
      <c r="B587" t="s">
        <v>54</v>
      </c>
      <c r="C587" s="5">
        <v>44562</v>
      </c>
      <c r="D587" s="5">
        <v>44651</v>
      </c>
      <c r="E587" t="s">
        <v>44</v>
      </c>
      <c r="F587" t="s">
        <v>318</v>
      </c>
      <c r="G587" t="s">
        <v>2894</v>
      </c>
      <c r="H587" t="s">
        <v>2894</v>
      </c>
      <c r="I587" t="s">
        <v>57</v>
      </c>
      <c r="J587" t="s">
        <v>2895</v>
      </c>
      <c r="K587" t="s">
        <v>2896</v>
      </c>
      <c r="L587" t="s">
        <v>418</v>
      </c>
      <c r="M587" t="s">
        <v>51</v>
      </c>
      <c r="N587" t="s">
        <v>2897</v>
      </c>
      <c r="O587" t="s">
        <v>62</v>
      </c>
      <c r="P587" t="s">
        <v>2898</v>
      </c>
      <c r="Q587" t="s">
        <v>62</v>
      </c>
      <c r="R587" t="s">
        <v>2899</v>
      </c>
      <c r="S587" t="s">
        <v>2899</v>
      </c>
      <c r="T587" t="s">
        <v>2899</v>
      </c>
      <c r="U587" t="s">
        <v>2899</v>
      </c>
      <c r="V587" t="s">
        <v>2899</v>
      </c>
      <c r="W587" t="s">
        <v>2899</v>
      </c>
      <c r="X587" t="s">
        <v>2899</v>
      </c>
      <c r="Y587" t="s">
        <v>2899</v>
      </c>
      <c r="Z587" t="s">
        <v>2899</v>
      </c>
      <c r="AA587" t="s">
        <v>2899</v>
      </c>
      <c r="AB587" t="s">
        <v>2899</v>
      </c>
      <c r="AC587" t="s">
        <v>2899</v>
      </c>
      <c r="AD587" t="s">
        <v>2899</v>
      </c>
      <c r="AE587" t="s">
        <v>65</v>
      </c>
      <c r="AF587" s="5">
        <v>44666</v>
      </c>
      <c r="AG587" s="5">
        <v>44666</v>
      </c>
      <c r="AH587" t="s">
        <v>66</v>
      </c>
    </row>
    <row r="588" spans="1:34" x14ac:dyDescent="0.25">
      <c r="A588" t="s">
        <v>2900</v>
      </c>
      <c r="B588" t="s">
        <v>54</v>
      </c>
      <c r="C588" s="5">
        <v>44562</v>
      </c>
      <c r="D588" s="5">
        <v>44651</v>
      </c>
      <c r="E588" t="s">
        <v>44</v>
      </c>
      <c r="F588" t="s">
        <v>318</v>
      </c>
      <c r="G588" t="s">
        <v>296</v>
      </c>
      <c r="H588" t="s">
        <v>296</v>
      </c>
      <c r="I588" t="s">
        <v>297</v>
      </c>
      <c r="J588" t="s">
        <v>2901</v>
      </c>
      <c r="K588" t="s">
        <v>2902</v>
      </c>
      <c r="L588" t="s">
        <v>2903</v>
      </c>
      <c r="M588" t="s">
        <v>52</v>
      </c>
      <c r="N588" t="s">
        <v>2904</v>
      </c>
      <c r="O588" t="s">
        <v>62</v>
      </c>
      <c r="P588" t="s">
        <v>2905</v>
      </c>
      <c r="Q588" t="s">
        <v>62</v>
      </c>
      <c r="R588" t="s">
        <v>2906</v>
      </c>
      <c r="S588" t="s">
        <v>2906</v>
      </c>
      <c r="T588" t="s">
        <v>2906</v>
      </c>
      <c r="U588" t="s">
        <v>2906</v>
      </c>
      <c r="V588" t="s">
        <v>2906</v>
      </c>
      <c r="W588" t="s">
        <v>2906</v>
      </c>
      <c r="X588" t="s">
        <v>2906</v>
      </c>
      <c r="Y588" t="s">
        <v>2906</v>
      </c>
      <c r="Z588" t="s">
        <v>2906</v>
      </c>
      <c r="AA588" t="s">
        <v>2906</v>
      </c>
      <c r="AB588" t="s">
        <v>2906</v>
      </c>
      <c r="AC588" t="s">
        <v>2906</v>
      </c>
      <c r="AD588" t="s">
        <v>2906</v>
      </c>
      <c r="AE588" t="s">
        <v>65</v>
      </c>
      <c r="AF588" s="5">
        <v>44666</v>
      </c>
      <c r="AG588" s="5">
        <v>44666</v>
      </c>
      <c r="AH588" t="s">
        <v>66</v>
      </c>
    </row>
    <row r="589" spans="1:34" x14ac:dyDescent="0.25">
      <c r="A589" t="s">
        <v>2907</v>
      </c>
      <c r="B589" t="s">
        <v>54</v>
      </c>
      <c r="C589" s="5">
        <v>44562</v>
      </c>
      <c r="D589" s="5">
        <v>44651</v>
      </c>
      <c r="E589" t="s">
        <v>44</v>
      </c>
      <c r="F589" t="s">
        <v>125</v>
      </c>
      <c r="G589" t="s">
        <v>2118</v>
      </c>
      <c r="H589" t="s">
        <v>2118</v>
      </c>
      <c r="I589" t="s">
        <v>958</v>
      </c>
      <c r="J589" t="s">
        <v>2119</v>
      </c>
      <c r="K589" t="s">
        <v>389</v>
      </c>
      <c r="L589" t="s">
        <v>60</v>
      </c>
      <c r="M589" t="s">
        <v>52</v>
      </c>
      <c r="N589" t="s">
        <v>2908</v>
      </c>
      <c r="O589" t="s">
        <v>62</v>
      </c>
      <c r="P589" t="s">
        <v>2909</v>
      </c>
      <c r="Q589" t="s">
        <v>62</v>
      </c>
      <c r="R589" t="s">
        <v>2910</v>
      </c>
      <c r="S589" t="s">
        <v>2910</v>
      </c>
      <c r="T589" t="s">
        <v>2910</v>
      </c>
      <c r="U589" t="s">
        <v>2910</v>
      </c>
      <c r="V589" t="s">
        <v>2910</v>
      </c>
      <c r="W589" t="s">
        <v>2910</v>
      </c>
      <c r="X589" t="s">
        <v>2910</v>
      </c>
      <c r="Y589" t="s">
        <v>2910</v>
      </c>
      <c r="Z589" t="s">
        <v>2910</v>
      </c>
      <c r="AA589" t="s">
        <v>2910</v>
      </c>
      <c r="AB589" t="s">
        <v>2910</v>
      </c>
      <c r="AC589" t="s">
        <v>2910</v>
      </c>
      <c r="AD589" t="s">
        <v>2910</v>
      </c>
      <c r="AE589" t="s">
        <v>65</v>
      </c>
      <c r="AF589" s="5">
        <v>44666</v>
      </c>
      <c r="AG589" s="5">
        <v>44666</v>
      </c>
      <c r="AH589" t="s">
        <v>66</v>
      </c>
    </row>
    <row r="590" spans="1:34" x14ac:dyDescent="0.25">
      <c r="A590" t="s">
        <v>2911</v>
      </c>
      <c r="B590" t="s">
        <v>54</v>
      </c>
      <c r="C590" s="5">
        <v>44562</v>
      </c>
      <c r="D590" s="5">
        <v>44651</v>
      </c>
      <c r="E590" t="s">
        <v>44</v>
      </c>
      <c r="F590" t="s">
        <v>55</v>
      </c>
      <c r="G590" t="s">
        <v>1660</v>
      </c>
      <c r="H590" t="s">
        <v>1660</v>
      </c>
      <c r="I590" t="s">
        <v>731</v>
      </c>
      <c r="J590" t="s">
        <v>2161</v>
      </c>
      <c r="K590" t="s">
        <v>1161</v>
      </c>
      <c r="L590" t="s">
        <v>389</v>
      </c>
      <c r="M590" t="s">
        <v>51</v>
      </c>
      <c r="N590" t="s">
        <v>2912</v>
      </c>
      <c r="O590" t="s">
        <v>62</v>
      </c>
      <c r="P590" t="s">
        <v>2913</v>
      </c>
      <c r="Q590" t="s">
        <v>62</v>
      </c>
      <c r="R590" t="s">
        <v>2914</v>
      </c>
      <c r="S590" t="s">
        <v>2914</v>
      </c>
      <c r="T590" t="s">
        <v>2914</v>
      </c>
      <c r="U590" t="s">
        <v>2914</v>
      </c>
      <c r="V590" t="s">
        <v>2914</v>
      </c>
      <c r="W590" t="s">
        <v>2914</v>
      </c>
      <c r="X590" t="s">
        <v>2914</v>
      </c>
      <c r="Y590" t="s">
        <v>2914</v>
      </c>
      <c r="Z590" t="s">
        <v>2914</v>
      </c>
      <c r="AA590" t="s">
        <v>2914</v>
      </c>
      <c r="AB590" t="s">
        <v>2914</v>
      </c>
      <c r="AC590" t="s">
        <v>2914</v>
      </c>
      <c r="AD590" t="s">
        <v>2914</v>
      </c>
      <c r="AE590" t="s">
        <v>65</v>
      </c>
      <c r="AF590" s="5">
        <v>44666</v>
      </c>
      <c r="AG590" s="5">
        <v>44666</v>
      </c>
      <c r="AH590" t="s">
        <v>66</v>
      </c>
    </row>
    <row r="591" spans="1:34" x14ac:dyDescent="0.25">
      <c r="A591" t="s">
        <v>2915</v>
      </c>
      <c r="B591" t="s">
        <v>54</v>
      </c>
      <c r="C591" s="5">
        <v>44562</v>
      </c>
      <c r="D591" s="5">
        <v>44651</v>
      </c>
      <c r="E591" t="s">
        <v>44</v>
      </c>
      <c r="F591" t="s">
        <v>125</v>
      </c>
      <c r="G591" t="s">
        <v>1660</v>
      </c>
      <c r="H591" t="s">
        <v>1660</v>
      </c>
      <c r="I591" t="s">
        <v>731</v>
      </c>
      <c r="J591" t="s">
        <v>2441</v>
      </c>
      <c r="K591" t="s">
        <v>98</v>
      </c>
      <c r="L591" t="s">
        <v>2374</v>
      </c>
      <c r="M591" t="s">
        <v>51</v>
      </c>
      <c r="N591" t="s">
        <v>2442</v>
      </c>
      <c r="O591" t="s">
        <v>62</v>
      </c>
      <c r="P591" t="s">
        <v>2443</v>
      </c>
      <c r="Q591" t="s">
        <v>62</v>
      </c>
      <c r="R591" t="s">
        <v>2916</v>
      </c>
      <c r="S591" t="s">
        <v>2916</v>
      </c>
      <c r="T591" t="s">
        <v>2916</v>
      </c>
      <c r="U591" t="s">
        <v>2916</v>
      </c>
      <c r="V591" t="s">
        <v>2916</v>
      </c>
      <c r="W591" t="s">
        <v>2916</v>
      </c>
      <c r="X591" t="s">
        <v>2916</v>
      </c>
      <c r="Y591" t="s">
        <v>2916</v>
      </c>
      <c r="Z591" t="s">
        <v>2916</v>
      </c>
      <c r="AA591" t="s">
        <v>2916</v>
      </c>
      <c r="AB591" t="s">
        <v>2916</v>
      </c>
      <c r="AC591" t="s">
        <v>2916</v>
      </c>
      <c r="AD591" t="s">
        <v>2916</v>
      </c>
      <c r="AE591" t="s">
        <v>65</v>
      </c>
      <c r="AF591" s="5">
        <v>44666</v>
      </c>
      <c r="AG591" s="5">
        <v>44666</v>
      </c>
      <c r="AH591" t="s">
        <v>66</v>
      </c>
    </row>
    <row r="592" spans="1:34" x14ac:dyDescent="0.25">
      <c r="A592" t="s">
        <v>2917</v>
      </c>
      <c r="B592" t="s">
        <v>54</v>
      </c>
      <c r="C592" s="5">
        <v>44562</v>
      </c>
      <c r="D592" s="5">
        <v>44651</v>
      </c>
      <c r="E592" t="s">
        <v>44</v>
      </c>
      <c r="F592" t="s">
        <v>125</v>
      </c>
      <c r="G592" t="s">
        <v>721</v>
      </c>
      <c r="H592" t="s">
        <v>721</v>
      </c>
      <c r="I592" t="s">
        <v>722</v>
      </c>
      <c r="J592" t="s">
        <v>723</v>
      </c>
      <c r="K592" t="s">
        <v>724</v>
      </c>
      <c r="L592" t="s">
        <v>725</v>
      </c>
      <c r="M592" t="s">
        <v>51</v>
      </c>
      <c r="N592" t="s">
        <v>726</v>
      </c>
      <c r="O592" t="s">
        <v>62</v>
      </c>
      <c r="P592" t="s">
        <v>727</v>
      </c>
      <c r="Q592" t="s">
        <v>62</v>
      </c>
      <c r="R592" t="s">
        <v>2918</v>
      </c>
      <c r="S592" t="s">
        <v>2918</v>
      </c>
      <c r="T592" t="s">
        <v>2918</v>
      </c>
      <c r="U592" t="s">
        <v>2918</v>
      </c>
      <c r="V592" t="s">
        <v>2918</v>
      </c>
      <c r="W592" t="s">
        <v>2918</v>
      </c>
      <c r="X592" t="s">
        <v>2918</v>
      </c>
      <c r="Y592" t="s">
        <v>2918</v>
      </c>
      <c r="Z592" t="s">
        <v>2918</v>
      </c>
      <c r="AA592" t="s">
        <v>2918</v>
      </c>
      <c r="AB592" t="s">
        <v>2918</v>
      </c>
      <c r="AC592" t="s">
        <v>2918</v>
      </c>
      <c r="AD592" t="s">
        <v>2918</v>
      </c>
      <c r="AE592" t="s">
        <v>65</v>
      </c>
      <c r="AF592" s="5">
        <v>44666</v>
      </c>
      <c r="AG592" s="5">
        <v>44666</v>
      </c>
      <c r="AH592" t="s">
        <v>66</v>
      </c>
    </row>
    <row r="593" spans="1:34" x14ac:dyDescent="0.25">
      <c r="A593" t="s">
        <v>2919</v>
      </c>
      <c r="B593" t="s">
        <v>54</v>
      </c>
      <c r="C593" s="5">
        <v>44562</v>
      </c>
      <c r="D593" s="5">
        <v>44651</v>
      </c>
      <c r="E593" t="s">
        <v>44</v>
      </c>
      <c r="F593" t="s">
        <v>55</v>
      </c>
      <c r="G593" t="s">
        <v>1285</v>
      </c>
      <c r="H593" t="s">
        <v>1285</v>
      </c>
      <c r="I593" t="s">
        <v>489</v>
      </c>
      <c r="J593" t="s">
        <v>2920</v>
      </c>
      <c r="K593" t="s">
        <v>532</v>
      </c>
      <c r="L593" t="s">
        <v>654</v>
      </c>
      <c r="M593" t="s">
        <v>52</v>
      </c>
      <c r="N593" t="s">
        <v>2921</v>
      </c>
      <c r="O593" t="s">
        <v>62</v>
      </c>
      <c r="P593" t="s">
        <v>2922</v>
      </c>
      <c r="Q593" t="s">
        <v>62</v>
      </c>
      <c r="R593" t="s">
        <v>2923</v>
      </c>
      <c r="S593" t="s">
        <v>2923</v>
      </c>
      <c r="T593" t="s">
        <v>2923</v>
      </c>
      <c r="U593" t="s">
        <v>2923</v>
      </c>
      <c r="V593" t="s">
        <v>2923</v>
      </c>
      <c r="W593" t="s">
        <v>2923</v>
      </c>
      <c r="X593" t="s">
        <v>2923</v>
      </c>
      <c r="Y593" t="s">
        <v>2923</v>
      </c>
      <c r="Z593" t="s">
        <v>2923</v>
      </c>
      <c r="AA593" t="s">
        <v>2923</v>
      </c>
      <c r="AB593" t="s">
        <v>2923</v>
      </c>
      <c r="AC593" t="s">
        <v>2923</v>
      </c>
      <c r="AD593" t="s">
        <v>2923</v>
      </c>
      <c r="AE593" t="s">
        <v>65</v>
      </c>
      <c r="AF593" s="5">
        <v>44666</v>
      </c>
      <c r="AG593" s="5">
        <v>44666</v>
      </c>
      <c r="AH593" t="s">
        <v>66</v>
      </c>
    </row>
    <row r="594" spans="1:34" x14ac:dyDescent="0.25">
      <c r="A594" t="s">
        <v>2924</v>
      </c>
      <c r="B594" t="s">
        <v>54</v>
      </c>
      <c r="C594" s="5">
        <v>44562</v>
      </c>
      <c r="D594" s="5">
        <v>44651</v>
      </c>
      <c r="E594" t="s">
        <v>44</v>
      </c>
      <c r="F594" t="s">
        <v>125</v>
      </c>
      <c r="G594" t="s">
        <v>2141</v>
      </c>
      <c r="H594" t="s">
        <v>2141</v>
      </c>
      <c r="I594" t="s">
        <v>489</v>
      </c>
      <c r="J594" t="s">
        <v>2925</v>
      </c>
      <c r="K594" t="s">
        <v>615</v>
      </c>
      <c r="L594" t="s">
        <v>1982</v>
      </c>
      <c r="M594" t="s">
        <v>52</v>
      </c>
      <c r="N594" t="s">
        <v>2926</v>
      </c>
      <c r="O594" t="s">
        <v>62</v>
      </c>
      <c r="P594" t="s">
        <v>2927</v>
      </c>
      <c r="Q594" t="s">
        <v>62</v>
      </c>
      <c r="R594" t="s">
        <v>2928</v>
      </c>
      <c r="S594" t="s">
        <v>2928</v>
      </c>
      <c r="T594" t="s">
        <v>2928</v>
      </c>
      <c r="U594" t="s">
        <v>2928</v>
      </c>
      <c r="V594" t="s">
        <v>2928</v>
      </c>
      <c r="W594" t="s">
        <v>2928</v>
      </c>
      <c r="X594" t="s">
        <v>2928</v>
      </c>
      <c r="Y594" t="s">
        <v>2928</v>
      </c>
      <c r="Z594" t="s">
        <v>2928</v>
      </c>
      <c r="AA594" t="s">
        <v>2928</v>
      </c>
      <c r="AB594" t="s">
        <v>2928</v>
      </c>
      <c r="AC594" t="s">
        <v>2928</v>
      </c>
      <c r="AD594" t="s">
        <v>2928</v>
      </c>
      <c r="AE594" t="s">
        <v>65</v>
      </c>
      <c r="AF594" s="5">
        <v>44666</v>
      </c>
      <c r="AG594" s="5">
        <v>44666</v>
      </c>
      <c r="AH594" t="s">
        <v>66</v>
      </c>
    </row>
    <row r="595" spans="1:34" x14ac:dyDescent="0.25">
      <c r="A595" t="s">
        <v>2929</v>
      </c>
      <c r="B595" t="s">
        <v>54</v>
      </c>
      <c r="C595" s="5">
        <v>44562</v>
      </c>
      <c r="D595" s="5">
        <v>44651</v>
      </c>
      <c r="E595" t="s">
        <v>44</v>
      </c>
      <c r="F595" t="s">
        <v>125</v>
      </c>
      <c r="G595" t="s">
        <v>2183</v>
      </c>
      <c r="H595" t="s">
        <v>2183</v>
      </c>
      <c r="I595" t="s">
        <v>2184</v>
      </c>
      <c r="J595" t="s">
        <v>2930</v>
      </c>
      <c r="K595" t="s">
        <v>635</v>
      </c>
      <c r="L595" t="s">
        <v>91</v>
      </c>
      <c r="M595" t="s">
        <v>52</v>
      </c>
      <c r="N595" t="s">
        <v>2931</v>
      </c>
      <c r="O595" t="s">
        <v>62</v>
      </c>
      <c r="P595" t="s">
        <v>2932</v>
      </c>
      <c r="Q595" t="s">
        <v>62</v>
      </c>
      <c r="R595" t="s">
        <v>2933</v>
      </c>
      <c r="S595" t="s">
        <v>2933</v>
      </c>
      <c r="T595" t="s">
        <v>2933</v>
      </c>
      <c r="U595" t="s">
        <v>2933</v>
      </c>
      <c r="V595" t="s">
        <v>2933</v>
      </c>
      <c r="W595" t="s">
        <v>2933</v>
      </c>
      <c r="X595" t="s">
        <v>2933</v>
      </c>
      <c r="Y595" t="s">
        <v>2933</v>
      </c>
      <c r="Z595" t="s">
        <v>2933</v>
      </c>
      <c r="AA595" t="s">
        <v>2933</v>
      </c>
      <c r="AB595" t="s">
        <v>2933</v>
      </c>
      <c r="AC595" t="s">
        <v>2933</v>
      </c>
      <c r="AD595" t="s">
        <v>2933</v>
      </c>
      <c r="AE595" t="s">
        <v>65</v>
      </c>
      <c r="AF595" s="5">
        <v>44666</v>
      </c>
      <c r="AG595" s="5">
        <v>44666</v>
      </c>
      <c r="AH595" t="s">
        <v>66</v>
      </c>
    </row>
    <row r="596" spans="1:34" x14ac:dyDescent="0.25">
      <c r="A596" t="s">
        <v>2934</v>
      </c>
      <c r="B596" t="s">
        <v>54</v>
      </c>
      <c r="C596" s="5">
        <v>44562</v>
      </c>
      <c r="D596" s="5">
        <v>44651</v>
      </c>
      <c r="E596" t="s">
        <v>44</v>
      </c>
      <c r="F596" t="s">
        <v>125</v>
      </c>
      <c r="G596" t="s">
        <v>488</v>
      </c>
      <c r="H596" t="s">
        <v>488</v>
      </c>
      <c r="I596" t="s">
        <v>489</v>
      </c>
      <c r="J596" t="s">
        <v>490</v>
      </c>
      <c r="K596" t="s">
        <v>111</v>
      </c>
      <c r="L596" t="s">
        <v>218</v>
      </c>
      <c r="M596" t="s">
        <v>51</v>
      </c>
      <c r="N596" t="s">
        <v>491</v>
      </c>
      <c r="O596" t="s">
        <v>62</v>
      </c>
      <c r="P596" t="s">
        <v>492</v>
      </c>
      <c r="Q596" t="s">
        <v>62</v>
      </c>
      <c r="R596" t="s">
        <v>2935</v>
      </c>
      <c r="S596" t="s">
        <v>2935</v>
      </c>
      <c r="T596" t="s">
        <v>2935</v>
      </c>
      <c r="U596" t="s">
        <v>2935</v>
      </c>
      <c r="V596" t="s">
        <v>2935</v>
      </c>
      <c r="W596" t="s">
        <v>2935</v>
      </c>
      <c r="X596" t="s">
        <v>2935</v>
      </c>
      <c r="Y596" t="s">
        <v>2935</v>
      </c>
      <c r="Z596" t="s">
        <v>2935</v>
      </c>
      <c r="AA596" t="s">
        <v>2935</v>
      </c>
      <c r="AB596" t="s">
        <v>2935</v>
      </c>
      <c r="AC596" t="s">
        <v>2935</v>
      </c>
      <c r="AD596" t="s">
        <v>2935</v>
      </c>
      <c r="AE596" t="s">
        <v>65</v>
      </c>
      <c r="AF596" s="5">
        <v>44666</v>
      </c>
      <c r="AG596" s="5">
        <v>44666</v>
      </c>
      <c r="AH596" t="s">
        <v>66</v>
      </c>
    </row>
    <row r="597" spans="1:34" x14ac:dyDescent="0.25">
      <c r="A597" t="s">
        <v>2936</v>
      </c>
      <c r="B597" t="s">
        <v>54</v>
      </c>
      <c r="C597" s="5">
        <v>44562</v>
      </c>
      <c r="D597" s="5">
        <v>44651</v>
      </c>
      <c r="E597" t="s">
        <v>44</v>
      </c>
      <c r="F597" t="s">
        <v>125</v>
      </c>
      <c r="G597" t="s">
        <v>2189</v>
      </c>
      <c r="H597" t="s">
        <v>2189</v>
      </c>
      <c r="I597" t="s">
        <v>2190</v>
      </c>
      <c r="J597" t="s">
        <v>732</v>
      </c>
      <c r="K597" t="s">
        <v>389</v>
      </c>
      <c r="L597" t="s">
        <v>98</v>
      </c>
      <c r="M597" t="s">
        <v>52</v>
      </c>
      <c r="N597" t="s">
        <v>2937</v>
      </c>
      <c r="O597" t="s">
        <v>62</v>
      </c>
      <c r="P597" t="s">
        <v>2938</v>
      </c>
      <c r="Q597" t="s">
        <v>62</v>
      </c>
      <c r="R597" t="s">
        <v>2939</v>
      </c>
      <c r="S597" t="s">
        <v>2939</v>
      </c>
      <c r="T597" t="s">
        <v>2939</v>
      </c>
      <c r="U597" t="s">
        <v>2939</v>
      </c>
      <c r="V597" t="s">
        <v>2939</v>
      </c>
      <c r="W597" t="s">
        <v>2939</v>
      </c>
      <c r="X597" t="s">
        <v>2939</v>
      </c>
      <c r="Y597" t="s">
        <v>2939</v>
      </c>
      <c r="Z597" t="s">
        <v>2939</v>
      </c>
      <c r="AA597" t="s">
        <v>2939</v>
      </c>
      <c r="AB597" t="s">
        <v>2939</v>
      </c>
      <c r="AC597" t="s">
        <v>2939</v>
      </c>
      <c r="AD597" t="s">
        <v>2939</v>
      </c>
      <c r="AE597" t="s">
        <v>65</v>
      </c>
      <c r="AF597" s="5">
        <v>44666</v>
      </c>
      <c r="AG597" s="5">
        <v>44666</v>
      </c>
      <c r="AH597" t="s">
        <v>66</v>
      </c>
    </row>
    <row r="598" spans="1:34" x14ac:dyDescent="0.25">
      <c r="A598" t="s">
        <v>2940</v>
      </c>
      <c r="B598" t="s">
        <v>54</v>
      </c>
      <c r="C598" s="5">
        <v>44562</v>
      </c>
      <c r="D598" s="5">
        <v>44651</v>
      </c>
      <c r="E598" t="s">
        <v>44</v>
      </c>
      <c r="F598" t="s">
        <v>318</v>
      </c>
      <c r="G598" t="s">
        <v>998</v>
      </c>
      <c r="H598" t="s">
        <v>998</v>
      </c>
      <c r="I598" t="s">
        <v>999</v>
      </c>
      <c r="J598" t="s">
        <v>1763</v>
      </c>
      <c r="K598" t="s">
        <v>111</v>
      </c>
      <c r="L598" t="s">
        <v>172</v>
      </c>
      <c r="M598" t="s">
        <v>52</v>
      </c>
      <c r="N598" t="s">
        <v>1001</v>
      </c>
      <c r="O598" t="s">
        <v>62</v>
      </c>
      <c r="P598" t="s">
        <v>1002</v>
      </c>
      <c r="Q598" t="s">
        <v>62</v>
      </c>
      <c r="R598" t="s">
        <v>2941</v>
      </c>
      <c r="S598" t="s">
        <v>2941</v>
      </c>
      <c r="T598" t="s">
        <v>2941</v>
      </c>
      <c r="U598" t="s">
        <v>2941</v>
      </c>
      <c r="V598" t="s">
        <v>2941</v>
      </c>
      <c r="W598" t="s">
        <v>2941</v>
      </c>
      <c r="X598" t="s">
        <v>2941</v>
      </c>
      <c r="Y598" t="s">
        <v>2941</v>
      </c>
      <c r="Z598" t="s">
        <v>2941</v>
      </c>
      <c r="AA598" t="s">
        <v>2941</v>
      </c>
      <c r="AB598" t="s">
        <v>2941</v>
      </c>
      <c r="AC598" t="s">
        <v>2941</v>
      </c>
      <c r="AD598" t="s">
        <v>2941</v>
      </c>
      <c r="AE598" t="s">
        <v>65</v>
      </c>
      <c r="AF598" s="5">
        <v>44666</v>
      </c>
      <c r="AG598" s="5">
        <v>44666</v>
      </c>
      <c r="AH598" t="s">
        <v>66</v>
      </c>
    </row>
    <row r="599" spans="1:34" x14ac:dyDescent="0.25">
      <c r="A599" t="s">
        <v>2942</v>
      </c>
      <c r="B599" t="s">
        <v>54</v>
      </c>
      <c r="C599" s="5">
        <v>44562</v>
      </c>
      <c r="D599" s="5">
        <v>44651</v>
      </c>
      <c r="E599" t="s">
        <v>44</v>
      </c>
      <c r="F599" t="s">
        <v>125</v>
      </c>
      <c r="G599" t="s">
        <v>2327</v>
      </c>
      <c r="H599" t="s">
        <v>2327</v>
      </c>
      <c r="I599" t="s">
        <v>117</v>
      </c>
      <c r="J599" t="s">
        <v>76</v>
      </c>
      <c r="K599" t="s">
        <v>2328</v>
      </c>
      <c r="L599" t="s">
        <v>218</v>
      </c>
      <c r="M599" t="s">
        <v>51</v>
      </c>
      <c r="N599" t="s">
        <v>2943</v>
      </c>
      <c r="O599" t="s">
        <v>62</v>
      </c>
      <c r="P599" t="s">
        <v>2944</v>
      </c>
      <c r="Q599" t="s">
        <v>62</v>
      </c>
      <c r="R599" t="s">
        <v>2945</v>
      </c>
      <c r="S599" t="s">
        <v>2945</v>
      </c>
      <c r="T599" t="s">
        <v>2945</v>
      </c>
      <c r="U599" t="s">
        <v>2945</v>
      </c>
      <c r="V599" t="s">
        <v>2945</v>
      </c>
      <c r="W599" t="s">
        <v>2945</v>
      </c>
      <c r="X599" t="s">
        <v>2945</v>
      </c>
      <c r="Y599" t="s">
        <v>2945</v>
      </c>
      <c r="Z599" t="s">
        <v>2945</v>
      </c>
      <c r="AA599" t="s">
        <v>2945</v>
      </c>
      <c r="AB599" t="s">
        <v>2945</v>
      </c>
      <c r="AC599" t="s">
        <v>2945</v>
      </c>
      <c r="AD599" t="s">
        <v>2945</v>
      </c>
      <c r="AE599" t="s">
        <v>65</v>
      </c>
      <c r="AF599" s="5">
        <v>44666</v>
      </c>
      <c r="AG599" s="5">
        <v>44666</v>
      </c>
      <c r="AH599" t="s">
        <v>66</v>
      </c>
    </row>
    <row r="600" spans="1:34" x14ac:dyDescent="0.25">
      <c r="A600" t="s">
        <v>2946</v>
      </c>
      <c r="B600" t="s">
        <v>54</v>
      </c>
      <c r="C600" s="5">
        <v>44562</v>
      </c>
      <c r="D600" s="5">
        <v>44651</v>
      </c>
      <c r="E600" t="s">
        <v>44</v>
      </c>
      <c r="F600" t="s">
        <v>55</v>
      </c>
      <c r="G600" t="s">
        <v>1410</v>
      </c>
      <c r="H600" t="s">
        <v>1410</v>
      </c>
      <c r="I600" t="s">
        <v>1006</v>
      </c>
      <c r="J600" t="s">
        <v>110</v>
      </c>
      <c r="K600" t="s">
        <v>111</v>
      </c>
      <c r="L600" t="s">
        <v>305</v>
      </c>
      <c r="M600" t="s">
        <v>52</v>
      </c>
      <c r="N600" t="s">
        <v>2947</v>
      </c>
      <c r="O600" t="s">
        <v>62</v>
      </c>
      <c r="P600" t="s">
        <v>2948</v>
      </c>
      <c r="Q600" t="s">
        <v>62</v>
      </c>
      <c r="R600" t="s">
        <v>2949</v>
      </c>
      <c r="S600" t="s">
        <v>2949</v>
      </c>
      <c r="T600" t="s">
        <v>2949</v>
      </c>
      <c r="U600" t="s">
        <v>2949</v>
      </c>
      <c r="V600" t="s">
        <v>2949</v>
      </c>
      <c r="W600" t="s">
        <v>2949</v>
      </c>
      <c r="X600" t="s">
        <v>2949</v>
      </c>
      <c r="Y600" t="s">
        <v>2949</v>
      </c>
      <c r="Z600" t="s">
        <v>2949</v>
      </c>
      <c r="AA600" t="s">
        <v>2949</v>
      </c>
      <c r="AB600" t="s">
        <v>2949</v>
      </c>
      <c r="AC600" t="s">
        <v>2949</v>
      </c>
      <c r="AD600" t="s">
        <v>2949</v>
      </c>
      <c r="AE600" t="s">
        <v>65</v>
      </c>
      <c r="AF600" s="5">
        <v>44666</v>
      </c>
      <c r="AG600" s="5">
        <v>44666</v>
      </c>
      <c r="AH600" t="s">
        <v>66</v>
      </c>
    </row>
    <row r="601" spans="1:34" x14ac:dyDescent="0.25">
      <c r="A601" t="s">
        <v>2950</v>
      </c>
      <c r="B601" t="s">
        <v>54</v>
      </c>
      <c r="C601" s="5">
        <v>44562</v>
      </c>
      <c r="D601" s="5">
        <v>44651</v>
      </c>
      <c r="E601" t="s">
        <v>44</v>
      </c>
      <c r="F601" t="s">
        <v>125</v>
      </c>
      <c r="G601" t="s">
        <v>2951</v>
      </c>
      <c r="H601" t="s">
        <v>2951</v>
      </c>
      <c r="I601" t="s">
        <v>2952</v>
      </c>
      <c r="J601" t="s">
        <v>2953</v>
      </c>
      <c r="K601" t="s">
        <v>1977</v>
      </c>
      <c r="L601" t="s">
        <v>2954</v>
      </c>
      <c r="M601" t="s">
        <v>51</v>
      </c>
      <c r="N601" t="s">
        <v>953</v>
      </c>
      <c r="O601" t="s">
        <v>62</v>
      </c>
      <c r="P601" t="s">
        <v>1998</v>
      </c>
      <c r="Q601" t="s">
        <v>62</v>
      </c>
      <c r="R601" t="s">
        <v>2955</v>
      </c>
      <c r="S601" t="s">
        <v>2955</v>
      </c>
      <c r="T601" t="s">
        <v>2955</v>
      </c>
      <c r="U601" t="s">
        <v>2955</v>
      </c>
      <c r="V601" t="s">
        <v>2955</v>
      </c>
      <c r="W601" t="s">
        <v>2955</v>
      </c>
      <c r="X601" t="s">
        <v>2955</v>
      </c>
      <c r="Y601" t="s">
        <v>2955</v>
      </c>
      <c r="Z601" t="s">
        <v>2955</v>
      </c>
      <c r="AA601" t="s">
        <v>2955</v>
      </c>
      <c r="AB601" t="s">
        <v>2955</v>
      </c>
      <c r="AC601" t="s">
        <v>2955</v>
      </c>
      <c r="AD601" t="s">
        <v>2955</v>
      </c>
      <c r="AE601" t="s">
        <v>65</v>
      </c>
      <c r="AF601" s="5">
        <v>44666</v>
      </c>
      <c r="AG601" s="5">
        <v>44666</v>
      </c>
      <c r="AH601" t="s">
        <v>66</v>
      </c>
    </row>
    <row r="602" spans="1:34" x14ac:dyDescent="0.25">
      <c r="A602" t="s">
        <v>2956</v>
      </c>
      <c r="B602" t="s">
        <v>54</v>
      </c>
      <c r="C602" s="5">
        <v>44562</v>
      </c>
      <c r="D602" s="5">
        <v>44651</v>
      </c>
      <c r="E602" t="s">
        <v>44</v>
      </c>
      <c r="F602" t="s">
        <v>125</v>
      </c>
      <c r="G602" t="s">
        <v>1975</v>
      </c>
      <c r="H602" t="s">
        <v>1975</v>
      </c>
      <c r="I602" t="s">
        <v>1968</v>
      </c>
      <c r="J602" t="s">
        <v>1976</v>
      </c>
      <c r="K602" t="s">
        <v>1977</v>
      </c>
      <c r="L602" t="s">
        <v>111</v>
      </c>
      <c r="M602" t="s">
        <v>51</v>
      </c>
      <c r="N602" t="s">
        <v>1906</v>
      </c>
      <c r="O602" t="s">
        <v>62</v>
      </c>
      <c r="P602" t="s">
        <v>1978</v>
      </c>
      <c r="Q602" t="s">
        <v>62</v>
      </c>
      <c r="R602" t="s">
        <v>2957</v>
      </c>
      <c r="S602" t="s">
        <v>2957</v>
      </c>
      <c r="T602" t="s">
        <v>2957</v>
      </c>
      <c r="U602" t="s">
        <v>2957</v>
      </c>
      <c r="V602" t="s">
        <v>2957</v>
      </c>
      <c r="W602" t="s">
        <v>2957</v>
      </c>
      <c r="X602" t="s">
        <v>2957</v>
      </c>
      <c r="Y602" t="s">
        <v>2957</v>
      </c>
      <c r="Z602" t="s">
        <v>2957</v>
      </c>
      <c r="AA602" t="s">
        <v>2957</v>
      </c>
      <c r="AB602" t="s">
        <v>2957</v>
      </c>
      <c r="AC602" t="s">
        <v>2957</v>
      </c>
      <c r="AD602" t="s">
        <v>2957</v>
      </c>
      <c r="AE602" t="s">
        <v>65</v>
      </c>
      <c r="AF602" s="5">
        <v>44666</v>
      </c>
      <c r="AG602" s="5">
        <v>44666</v>
      </c>
      <c r="AH602" t="s">
        <v>66</v>
      </c>
    </row>
    <row r="603" spans="1:34" x14ac:dyDescent="0.25">
      <c r="A603" t="s">
        <v>2958</v>
      </c>
      <c r="B603" t="s">
        <v>54</v>
      </c>
      <c r="C603" s="5">
        <v>44562</v>
      </c>
      <c r="D603" s="5">
        <v>44651</v>
      </c>
      <c r="E603" t="s">
        <v>44</v>
      </c>
      <c r="F603" t="s">
        <v>125</v>
      </c>
      <c r="G603" t="s">
        <v>2959</v>
      </c>
      <c r="H603" t="s">
        <v>2959</v>
      </c>
      <c r="I603" t="s">
        <v>1996</v>
      </c>
      <c r="J603" t="s">
        <v>2960</v>
      </c>
      <c r="K603" t="s">
        <v>542</v>
      </c>
      <c r="L603" t="s">
        <v>542</v>
      </c>
      <c r="M603" t="s">
        <v>51</v>
      </c>
      <c r="N603" t="s">
        <v>2961</v>
      </c>
      <c r="O603" t="s">
        <v>62</v>
      </c>
      <c r="P603" t="s">
        <v>2962</v>
      </c>
      <c r="Q603" t="s">
        <v>62</v>
      </c>
      <c r="R603" t="s">
        <v>2963</v>
      </c>
      <c r="S603" t="s">
        <v>2963</v>
      </c>
      <c r="T603" t="s">
        <v>2963</v>
      </c>
      <c r="U603" t="s">
        <v>2963</v>
      </c>
      <c r="V603" t="s">
        <v>2963</v>
      </c>
      <c r="W603" t="s">
        <v>2963</v>
      </c>
      <c r="X603" t="s">
        <v>2963</v>
      </c>
      <c r="Y603" t="s">
        <v>2963</v>
      </c>
      <c r="Z603" t="s">
        <v>2963</v>
      </c>
      <c r="AA603" t="s">
        <v>2963</v>
      </c>
      <c r="AB603" t="s">
        <v>2963</v>
      </c>
      <c r="AC603" t="s">
        <v>2963</v>
      </c>
      <c r="AD603" t="s">
        <v>2963</v>
      </c>
      <c r="AE603" t="s">
        <v>65</v>
      </c>
      <c r="AF603" s="5">
        <v>44666</v>
      </c>
      <c r="AG603" s="5">
        <v>44666</v>
      </c>
      <c r="AH603" t="s">
        <v>66</v>
      </c>
    </row>
    <row r="604" spans="1:34" x14ac:dyDescent="0.25">
      <c r="A604" t="s">
        <v>2964</v>
      </c>
      <c r="B604" t="s">
        <v>54</v>
      </c>
      <c r="C604" s="5">
        <v>44562</v>
      </c>
      <c r="D604" s="5">
        <v>44651</v>
      </c>
      <c r="E604" t="s">
        <v>44</v>
      </c>
      <c r="F604" t="s">
        <v>125</v>
      </c>
      <c r="G604" t="s">
        <v>1535</v>
      </c>
      <c r="H604" t="s">
        <v>1535</v>
      </c>
      <c r="I604" t="s">
        <v>326</v>
      </c>
      <c r="J604" t="s">
        <v>327</v>
      </c>
      <c r="K604" t="s">
        <v>327</v>
      </c>
      <c r="L604" t="s">
        <v>327</v>
      </c>
      <c r="M604" t="s">
        <v>52</v>
      </c>
      <c r="N604" t="s">
        <v>2965</v>
      </c>
      <c r="O604" t="s">
        <v>62</v>
      </c>
      <c r="P604" t="s">
        <v>2966</v>
      </c>
      <c r="Q604" t="s">
        <v>62</v>
      </c>
      <c r="R604" t="s">
        <v>2967</v>
      </c>
      <c r="S604" t="s">
        <v>2967</v>
      </c>
      <c r="T604" t="s">
        <v>2967</v>
      </c>
      <c r="U604" t="s">
        <v>2967</v>
      </c>
      <c r="V604" t="s">
        <v>2967</v>
      </c>
      <c r="W604" t="s">
        <v>2967</v>
      </c>
      <c r="X604" t="s">
        <v>2967</v>
      </c>
      <c r="Y604" t="s">
        <v>2967</v>
      </c>
      <c r="Z604" t="s">
        <v>2967</v>
      </c>
      <c r="AA604" t="s">
        <v>2967</v>
      </c>
      <c r="AB604" t="s">
        <v>2967</v>
      </c>
      <c r="AC604" t="s">
        <v>2967</v>
      </c>
      <c r="AD604" t="s">
        <v>2967</v>
      </c>
      <c r="AE604" t="s">
        <v>65</v>
      </c>
      <c r="AF604" s="5">
        <v>44666</v>
      </c>
      <c r="AG604" s="5">
        <v>44666</v>
      </c>
      <c r="AH604" t="s">
        <v>66</v>
      </c>
    </row>
    <row r="605" spans="1:34" x14ac:dyDescent="0.25">
      <c r="A605" t="s">
        <v>2968</v>
      </c>
      <c r="B605" t="s">
        <v>54</v>
      </c>
      <c r="C605" s="5">
        <v>44562</v>
      </c>
      <c r="D605" s="5">
        <v>44651</v>
      </c>
      <c r="E605" t="s">
        <v>44</v>
      </c>
      <c r="F605" t="s">
        <v>125</v>
      </c>
      <c r="G605" t="s">
        <v>161</v>
      </c>
      <c r="H605" t="s">
        <v>161</v>
      </c>
      <c r="I605" t="s">
        <v>162</v>
      </c>
      <c r="J605" t="s">
        <v>2969</v>
      </c>
      <c r="K605" t="s">
        <v>219</v>
      </c>
      <c r="L605" t="s">
        <v>2970</v>
      </c>
      <c r="M605" t="s">
        <v>52</v>
      </c>
      <c r="N605" t="s">
        <v>2971</v>
      </c>
      <c r="O605" t="s">
        <v>62</v>
      </c>
      <c r="P605" t="s">
        <v>2972</v>
      </c>
      <c r="Q605" t="s">
        <v>62</v>
      </c>
      <c r="R605" t="s">
        <v>2973</v>
      </c>
      <c r="S605" t="s">
        <v>2973</v>
      </c>
      <c r="T605" t="s">
        <v>2973</v>
      </c>
      <c r="U605" t="s">
        <v>2973</v>
      </c>
      <c r="V605" t="s">
        <v>2973</v>
      </c>
      <c r="W605" t="s">
        <v>2973</v>
      </c>
      <c r="X605" t="s">
        <v>2973</v>
      </c>
      <c r="Y605" t="s">
        <v>2973</v>
      </c>
      <c r="Z605" t="s">
        <v>2973</v>
      </c>
      <c r="AA605" t="s">
        <v>2973</v>
      </c>
      <c r="AB605" t="s">
        <v>2973</v>
      </c>
      <c r="AC605" t="s">
        <v>2973</v>
      </c>
      <c r="AD605" t="s">
        <v>2973</v>
      </c>
      <c r="AE605" t="s">
        <v>65</v>
      </c>
      <c r="AF605" s="5">
        <v>44666</v>
      </c>
      <c r="AG605" s="5">
        <v>44666</v>
      </c>
      <c r="AH605" t="s">
        <v>66</v>
      </c>
    </row>
    <row r="606" spans="1:34" x14ac:dyDescent="0.25">
      <c r="A606" t="s">
        <v>2974</v>
      </c>
      <c r="B606" t="s">
        <v>54</v>
      </c>
      <c r="C606" s="5">
        <v>44562</v>
      </c>
      <c r="D606" s="5">
        <v>44651</v>
      </c>
      <c r="E606" t="s">
        <v>44</v>
      </c>
      <c r="F606" t="s">
        <v>55</v>
      </c>
      <c r="G606" t="s">
        <v>1989</v>
      </c>
      <c r="H606" t="s">
        <v>1989</v>
      </c>
      <c r="I606" t="s">
        <v>551</v>
      </c>
      <c r="J606" t="s">
        <v>1990</v>
      </c>
      <c r="K606" t="s">
        <v>1991</v>
      </c>
      <c r="L606" t="s">
        <v>655</v>
      </c>
      <c r="M606" t="s">
        <v>51</v>
      </c>
      <c r="N606" t="s">
        <v>2975</v>
      </c>
      <c r="O606" t="s">
        <v>62</v>
      </c>
      <c r="P606" t="s">
        <v>2976</v>
      </c>
      <c r="Q606" t="s">
        <v>62</v>
      </c>
      <c r="R606" t="s">
        <v>2977</v>
      </c>
      <c r="S606" t="s">
        <v>2977</v>
      </c>
      <c r="T606" t="s">
        <v>2977</v>
      </c>
      <c r="U606" t="s">
        <v>2977</v>
      </c>
      <c r="V606" t="s">
        <v>2977</v>
      </c>
      <c r="W606" t="s">
        <v>2977</v>
      </c>
      <c r="X606" t="s">
        <v>2977</v>
      </c>
      <c r="Y606" t="s">
        <v>2977</v>
      </c>
      <c r="Z606" t="s">
        <v>2977</v>
      </c>
      <c r="AA606" t="s">
        <v>2977</v>
      </c>
      <c r="AB606" t="s">
        <v>2977</v>
      </c>
      <c r="AC606" t="s">
        <v>2977</v>
      </c>
      <c r="AD606" t="s">
        <v>2977</v>
      </c>
      <c r="AE606" t="s">
        <v>65</v>
      </c>
      <c r="AF606" s="5">
        <v>44666</v>
      </c>
      <c r="AG606" s="5">
        <v>44666</v>
      </c>
      <c r="AH606" t="s">
        <v>66</v>
      </c>
    </row>
    <row r="607" spans="1:34" x14ac:dyDescent="0.25">
      <c r="A607" t="s">
        <v>2978</v>
      </c>
      <c r="B607" t="s">
        <v>54</v>
      </c>
      <c r="C607" s="5">
        <v>44562</v>
      </c>
      <c r="D607" s="5">
        <v>44651</v>
      </c>
      <c r="E607" t="s">
        <v>44</v>
      </c>
      <c r="F607" t="s">
        <v>55</v>
      </c>
      <c r="G607" t="s">
        <v>2009</v>
      </c>
      <c r="H607" t="s">
        <v>2009</v>
      </c>
      <c r="I607" t="s">
        <v>1417</v>
      </c>
      <c r="J607" t="s">
        <v>2010</v>
      </c>
      <c r="K607" t="s">
        <v>119</v>
      </c>
      <c r="L607" t="s">
        <v>218</v>
      </c>
      <c r="M607" t="s">
        <v>51</v>
      </c>
      <c r="N607" t="s">
        <v>2979</v>
      </c>
      <c r="O607" t="s">
        <v>62</v>
      </c>
      <c r="P607" t="s">
        <v>2980</v>
      </c>
      <c r="Q607" t="s">
        <v>62</v>
      </c>
      <c r="R607" t="s">
        <v>2981</v>
      </c>
      <c r="S607" t="s">
        <v>2981</v>
      </c>
      <c r="T607" t="s">
        <v>2981</v>
      </c>
      <c r="U607" t="s">
        <v>2981</v>
      </c>
      <c r="V607" t="s">
        <v>2981</v>
      </c>
      <c r="W607" t="s">
        <v>2981</v>
      </c>
      <c r="X607" t="s">
        <v>2981</v>
      </c>
      <c r="Y607" t="s">
        <v>2981</v>
      </c>
      <c r="Z607" t="s">
        <v>2981</v>
      </c>
      <c r="AA607" t="s">
        <v>2981</v>
      </c>
      <c r="AB607" t="s">
        <v>2981</v>
      </c>
      <c r="AC607" t="s">
        <v>2981</v>
      </c>
      <c r="AD607" t="s">
        <v>2981</v>
      </c>
      <c r="AE607" t="s">
        <v>65</v>
      </c>
      <c r="AF607" s="5">
        <v>44666</v>
      </c>
      <c r="AG607" s="5">
        <v>44666</v>
      </c>
      <c r="AH607" t="s">
        <v>66</v>
      </c>
    </row>
    <row r="608" spans="1:34" x14ac:dyDescent="0.25">
      <c r="A608" t="s">
        <v>2982</v>
      </c>
      <c r="B608" t="s">
        <v>54</v>
      </c>
      <c r="C608" s="5">
        <v>44562</v>
      </c>
      <c r="D608" s="5">
        <v>44651</v>
      </c>
      <c r="E608" t="s">
        <v>44</v>
      </c>
      <c r="F608" t="s">
        <v>125</v>
      </c>
      <c r="G608" t="s">
        <v>2855</v>
      </c>
      <c r="H608" t="s">
        <v>2855</v>
      </c>
      <c r="I608" t="s">
        <v>1417</v>
      </c>
      <c r="J608" t="s">
        <v>740</v>
      </c>
      <c r="K608" t="s">
        <v>718</v>
      </c>
      <c r="L608" t="s">
        <v>565</v>
      </c>
      <c r="M608" t="s">
        <v>52</v>
      </c>
      <c r="N608" t="s">
        <v>2856</v>
      </c>
      <c r="O608" t="s">
        <v>62</v>
      </c>
      <c r="P608" t="s">
        <v>2857</v>
      </c>
      <c r="Q608" t="s">
        <v>62</v>
      </c>
      <c r="R608" t="s">
        <v>2983</v>
      </c>
      <c r="S608" t="s">
        <v>2983</v>
      </c>
      <c r="T608" t="s">
        <v>2983</v>
      </c>
      <c r="U608" t="s">
        <v>2983</v>
      </c>
      <c r="V608" t="s">
        <v>2983</v>
      </c>
      <c r="W608" t="s">
        <v>2983</v>
      </c>
      <c r="X608" t="s">
        <v>2983</v>
      </c>
      <c r="Y608" t="s">
        <v>2983</v>
      </c>
      <c r="Z608" t="s">
        <v>2983</v>
      </c>
      <c r="AA608" t="s">
        <v>2983</v>
      </c>
      <c r="AB608" t="s">
        <v>2983</v>
      </c>
      <c r="AC608" t="s">
        <v>2983</v>
      </c>
      <c r="AD608" t="s">
        <v>2983</v>
      </c>
      <c r="AE608" t="s">
        <v>65</v>
      </c>
      <c r="AF608" s="5">
        <v>44666</v>
      </c>
      <c r="AG608" s="5">
        <v>44666</v>
      </c>
      <c r="AH608" t="s">
        <v>66</v>
      </c>
    </row>
    <row r="609" spans="1:34" x14ac:dyDescent="0.25">
      <c r="A609" t="s">
        <v>2984</v>
      </c>
      <c r="B609" t="s">
        <v>54</v>
      </c>
      <c r="C609" s="5">
        <v>44562</v>
      </c>
      <c r="D609" s="5">
        <v>44651</v>
      </c>
      <c r="E609" t="s">
        <v>44</v>
      </c>
      <c r="F609" t="s">
        <v>125</v>
      </c>
      <c r="G609" t="s">
        <v>1416</v>
      </c>
      <c r="H609" t="s">
        <v>1416</v>
      </c>
      <c r="I609" t="s">
        <v>1417</v>
      </c>
      <c r="J609" t="s">
        <v>1418</v>
      </c>
      <c r="K609" t="s">
        <v>1419</v>
      </c>
      <c r="L609" t="s">
        <v>60</v>
      </c>
      <c r="M609" t="s">
        <v>52</v>
      </c>
      <c r="N609" t="s">
        <v>2985</v>
      </c>
      <c r="O609" t="s">
        <v>62</v>
      </c>
      <c r="P609" t="s">
        <v>2986</v>
      </c>
      <c r="Q609" t="s">
        <v>62</v>
      </c>
      <c r="R609" t="s">
        <v>2987</v>
      </c>
      <c r="S609" t="s">
        <v>2987</v>
      </c>
      <c r="T609" t="s">
        <v>2987</v>
      </c>
      <c r="U609" t="s">
        <v>2987</v>
      </c>
      <c r="V609" t="s">
        <v>2987</v>
      </c>
      <c r="W609" t="s">
        <v>2987</v>
      </c>
      <c r="X609" t="s">
        <v>2987</v>
      </c>
      <c r="Y609" t="s">
        <v>2987</v>
      </c>
      <c r="Z609" t="s">
        <v>2987</v>
      </c>
      <c r="AA609" t="s">
        <v>2987</v>
      </c>
      <c r="AB609" t="s">
        <v>2987</v>
      </c>
      <c r="AC609" t="s">
        <v>2987</v>
      </c>
      <c r="AD609" t="s">
        <v>2987</v>
      </c>
      <c r="AE609" t="s">
        <v>65</v>
      </c>
      <c r="AF609" s="5">
        <v>44666</v>
      </c>
      <c r="AG609" s="5">
        <v>44666</v>
      </c>
      <c r="AH609" t="s">
        <v>66</v>
      </c>
    </row>
    <row r="610" spans="1:34" x14ac:dyDescent="0.25">
      <c r="A610" t="s">
        <v>2988</v>
      </c>
      <c r="B610" t="s">
        <v>54</v>
      </c>
      <c r="C610" s="5">
        <v>44562</v>
      </c>
      <c r="D610" s="5">
        <v>44651</v>
      </c>
      <c r="E610" t="s">
        <v>44</v>
      </c>
      <c r="F610" t="s">
        <v>125</v>
      </c>
      <c r="G610" t="s">
        <v>424</v>
      </c>
      <c r="H610" t="s">
        <v>424</v>
      </c>
      <c r="I610" t="s">
        <v>416</v>
      </c>
      <c r="J610" t="s">
        <v>541</v>
      </c>
      <c r="K610" t="s">
        <v>149</v>
      </c>
      <c r="L610" t="s">
        <v>542</v>
      </c>
      <c r="M610" t="s">
        <v>52</v>
      </c>
      <c r="N610" t="s">
        <v>307</v>
      </c>
      <c r="O610" t="s">
        <v>62</v>
      </c>
      <c r="P610" t="s">
        <v>2989</v>
      </c>
      <c r="Q610" t="s">
        <v>62</v>
      </c>
      <c r="R610" t="s">
        <v>2990</v>
      </c>
      <c r="S610" t="s">
        <v>2990</v>
      </c>
      <c r="T610" t="s">
        <v>2990</v>
      </c>
      <c r="U610" t="s">
        <v>2990</v>
      </c>
      <c r="V610" t="s">
        <v>2990</v>
      </c>
      <c r="W610" t="s">
        <v>2990</v>
      </c>
      <c r="X610" t="s">
        <v>2990</v>
      </c>
      <c r="Y610" t="s">
        <v>2990</v>
      </c>
      <c r="Z610" t="s">
        <v>2990</v>
      </c>
      <c r="AA610" t="s">
        <v>2990</v>
      </c>
      <c r="AB610" t="s">
        <v>2990</v>
      </c>
      <c r="AC610" t="s">
        <v>2990</v>
      </c>
      <c r="AD610" t="s">
        <v>2990</v>
      </c>
      <c r="AE610" t="s">
        <v>65</v>
      </c>
      <c r="AF610" s="5">
        <v>44666</v>
      </c>
      <c r="AG610" s="5">
        <v>44666</v>
      </c>
      <c r="AH610" t="s">
        <v>66</v>
      </c>
    </row>
    <row r="611" spans="1:34" x14ac:dyDescent="0.25">
      <c r="A611" t="s">
        <v>2991</v>
      </c>
      <c r="B611" t="s">
        <v>54</v>
      </c>
      <c r="C611" s="5">
        <v>44562</v>
      </c>
      <c r="D611" s="5">
        <v>44651</v>
      </c>
      <c r="E611" t="s">
        <v>44</v>
      </c>
      <c r="F611" t="s">
        <v>55</v>
      </c>
      <c r="G611" t="s">
        <v>1490</v>
      </c>
      <c r="H611" t="s">
        <v>1490</v>
      </c>
      <c r="I611" t="s">
        <v>1491</v>
      </c>
      <c r="J611" t="s">
        <v>241</v>
      </c>
      <c r="K611" t="s">
        <v>431</v>
      </c>
      <c r="L611" t="s">
        <v>172</v>
      </c>
      <c r="M611" t="s">
        <v>51</v>
      </c>
      <c r="N611" t="s">
        <v>2992</v>
      </c>
      <c r="O611" t="s">
        <v>62</v>
      </c>
      <c r="P611" t="s">
        <v>2993</v>
      </c>
      <c r="Q611" t="s">
        <v>62</v>
      </c>
      <c r="R611" t="s">
        <v>2994</v>
      </c>
      <c r="S611" t="s">
        <v>2994</v>
      </c>
      <c r="T611" t="s">
        <v>2994</v>
      </c>
      <c r="U611" t="s">
        <v>2994</v>
      </c>
      <c r="V611" t="s">
        <v>2994</v>
      </c>
      <c r="W611" t="s">
        <v>2994</v>
      </c>
      <c r="X611" t="s">
        <v>2994</v>
      </c>
      <c r="Y611" t="s">
        <v>2994</v>
      </c>
      <c r="Z611" t="s">
        <v>2994</v>
      </c>
      <c r="AA611" t="s">
        <v>2994</v>
      </c>
      <c r="AB611" t="s">
        <v>2994</v>
      </c>
      <c r="AC611" t="s">
        <v>2994</v>
      </c>
      <c r="AD611" t="s">
        <v>2994</v>
      </c>
      <c r="AE611" t="s">
        <v>65</v>
      </c>
      <c r="AF611" s="5">
        <v>44666</v>
      </c>
      <c r="AG611" s="5">
        <v>44666</v>
      </c>
      <c r="AH611" t="s">
        <v>66</v>
      </c>
    </row>
    <row r="612" spans="1:34" x14ac:dyDescent="0.25">
      <c r="A612" t="s">
        <v>2995</v>
      </c>
      <c r="B612" t="s">
        <v>54</v>
      </c>
      <c r="C612" s="5">
        <v>44562</v>
      </c>
      <c r="D612" s="5">
        <v>44651</v>
      </c>
      <c r="E612" t="s">
        <v>44</v>
      </c>
      <c r="F612" t="s">
        <v>125</v>
      </c>
      <c r="G612" t="s">
        <v>2448</v>
      </c>
      <c r="H612" t="s">
        <v>2448</v>
      </c>
      <c r="I612" t="s">
        <v>551</v>
      </c>
      <c r="J612" t="s">
        <v>2449</v>
      </c>
      <c r="K612" t="s">
        <v>98</v>
      </c>
      <c r="L612" t="s">
        <v>2450</v>
      </c>
      <c r="M612" t="s">
        <v>51</v>
      </c>
      <c r="N612" t="s">
        <v>2451</v>
      </c>
      <c r="O612" t="s">
        <v>62</v>
      </c>
      <c r="P612" t="s">
        <v>2996</v>
      </c>
      <c r="Q612" t="s">
        <v>62</v>
      </c>
      <c r="R612" t="s">
        <v>2997</v>
      </c>
      <c r="S612" t="s">
        <v>2997</v>
      </c>
      <c r="T612" t="s">
        <v>2997</v>
      </c>
      <c r="U612" t="s">
        <v>2997</v>
      </c>
      <c r="V612" t="s">
        <v>2997</v>
      </c>
      <c r="W612" t="s">
        <v>2997</v>
      </c>
      <c r="X612" t="s">
        <v>2997</v>
      </c>
      <c r="Y612" t="s">
        <v>2997</v>
      </c>
      <c r="Z612" t="s">
        <v>2997</v>
      </c>
      <c r="AA612" t="s">
        <v>2997</v>
      </c>
      <c r="AB612" t="s">
        <v>2997</v>
      </c>
      <c r="AC612" t="s">
        <v>2997</v>
      </c>
      <c r="AD612" t="s">
        <v>2997</v>
      </c>
      <c r="AE612" t="s">
        <v>65</v>
      </c>
      <c r="AF612" s="5">
        <v>44666</v>
      </c>
      <c r="AG612" s="5">
        <v>44666</v>
      </c>
      <c r="AH612" t="s">
        <v>66</v>
      </c>
    </row>
    <row r="613" spans="1:34" x14ac:dyDescent="0.25">
      <c r="A613" t="s">
        <v>2998</v>
      </c>
      <c r="B613" t="s">
        <v>54</v>
      </c>
      <c r="C613" s="5">
        <v>44562</v>
      </c>
      <c r="D613" s="5">
        <v>44651</v>
      </c>
      <c r="E613" t="s">
        <v>44</v>
      </c>
      <c r="F613" t="s">
        <v>55</v>
      </c>
      <c r="G613" t="s">
        <v>1454</v>
      </c>
      <c r="H613" t="s">
        <v>1454</v>
      </c>
      <c r="I613" t="s">
        <v>438</v>
      </c>
      <c r="J613" t="s">
        <v>1455</v>
      </c>
      <c r="K613" t="s">
        <v>60</v>
      </c>
      <c r="L613" t="s">
        <v>389</v>
      </c>
      <c r="M613" t="s">
        <v>51</v>
      </c>
      <c r="N613" t="s">
        <v>2999</v>
      </c>
      <c r="O613" t="s">
        <v>62</v>
      </c>
      <c r="P613" t="s">
        <v>3000</v>
      </c>
      <c r="Q613" t="s">
        <v>62</v>
      </c>
      <c r="R613" t="s">
        <v>3001</v>
      </c>
      <c r="S613" t="s">
        <v>3001</v>
      </c>
      <c r="T613" t="s">
        <v>3001</v>
      </c>
      <c r="U613" t="s">
        <v>3001</v>
      </c>
      <c r="V613" t="s">
        <v>3001</v>
      </c>
      <c r="W613" t="s">
        <v>3001</v>
      </c>
      <c r="X613" t="s">
        <v>3001</v>
      </c>
      <c r="Y613" t="s">
        <v>3001</v>
      </c>
      <c r="Z613" t="s">
        <v>3001</v>
      </c>
      <c r="AA613" t="s">
        <v>3001</v>
      </c>
      <c r="AB613" t="s">
        <v>3001</v>
      </c>
      <c r="AC613" t="s">
        <v>3001</v>
      </c>
      <c r="AD613" t="s">
        <v>3001</v>
      </c>
      <c r="AE613" t="s">
        <v>65</v>
      </c>
      <c r="AF613" s="5">
        <v>44666</v>
      </c>
      <c r="AG613" s="5">
        <v>44666</v>
      </c>
      <c r="AH613" t="s">
        <v>66</v>
      </c>
    </row>
    <row r="614" spans="1:34" x14ac:dyDescent="0.25">
      <c r="A614" t="s">
        <v>3002</v>
      </c>
      <c r="B614" t="s">
        <v>54</v>
      </c>
      <c r="C614" s="5">
        <v>44562</v>
      </c>
      <c r="D614" s="5">
        <v>44651</v>
      </c>
      <c r="E614" t="s">
        <v>44</v>
      </c>
      <c r="F614" t="s">
        <v>125</v>
      </c>
      <c r="G614" t="s">
        <v>325</v>
      </c>
      <c r="H614" t="s">
        <v>325</v>
      </c>
      <c r="I614" t="s">
        <v>326</v>
      </c>
      <c r="J614" t="s">
        <v>327</v>
      </c>
      <c r="K614" t="s">
        <v>327</v>
      </c>
      <c r="L614" t="s">
        <v>327</v>
      </c>
      <c r="M614" t="s">
        <v>52</v>
      </c>
      <c r="N614" t="s">
        <v>328</v>
      </c>
      <c r="O614" t="s">
        <v>62</v>
      </c>
      <c r="P614" t="s">
        <v>1651</v>
      </c>
      <c r="Q614" t="s">
        <v>62</v>
      </c>
      <c r="R614" t="s">
        <v>3003</v>
      </c>
      <c r="S614" t="s">
        <v>3003</v>
      </c>
      <c r="T614" t="s">
        <v>3003</v>
      </c>
      <c r="U614" t="s">
        <v>3003</v>
      </c>
      <c r="V614" t="s">
        <v>3003</v>
      </c>
      <c r="W614" t="s">
        <v>3003</v>
      </c>
      <c r="X614" t="s">
        <v>3003</v>
      </c>
      <c r="Y614" t="s">
        <v>3003</v>
      </c>
      <c r="Z614" t="s">
        <v>3003</v>
      </c>
      <c r="AA614" t="s">
        <v>3003</v>
      </c>
      <c r="AB614" t="s">
        <v>3003</v>
      </c>
      <c r="AC614" t="s">
        <v>3003</v>
      </c>
      <c r="AD614" t="s">
        <v>3003</v>
      </c>
      <c r="AE614" t="s">
        <v>65</v>
      </c>
      <c r="AF614" s="5">
        <v>44666</v>
      </c>
      <c r="AG614" s="5">
        <v>44666</v>
      </c>
      <c r="AH614" t="s">
        <v>66</v>
      </c>
    </row>
    <row r="615" spans="1:34" x14ac:dyDescent="0.25">
      <c r="A615" t="s">
        <v>3004</v>
      </c>
      <c r="B615" t="s">
        <v>54</v>
      </c>
      <c r="C615" s="5">
        <v>44562</v>
      </c>
      <c r="D615" s="5">
        <v>44651</v>
      </c>
      <c r="E615" t="s">
        <v>44</v>
      </c>
      <c r="F615" t="s">
        <v>125</v>
      </c>
      <c r="G615" t="s">
        <v>579</v>
      </c>
      <c r="H615" t="s">
        <v>579</v>
      </c>
      <c r="I615" t="s">
        <v>580</v>
      </c>
      <c r="J615" t="s">
        <v>581</v>
      </c>
      <c r="K615" t="s">
        <v>582</v>
      </c>
      <c r="L615" t="s">
        <v>149</v>
      </c>
      <c r="M615" t="s">
        <v>52</v>
      </c>
      <c r="N615" t="s">
        <v>583</v>
      </c>
      <c r="O615" t="s">
        <v>62</v>
      </c>
      <c r="P615" t="s">
        <v>3005</v>
      </c>
      <c r="Q615" t="s">
        <v>62</v>
      </c>
      <c r="R615" t="s">
        <v>3006</v>
      </c>
      <c r="S615" t="s">
        <v>3006</v>
      </c>
      <c r="T615" t="s">
        <v>3006</v>
      </c>
      <c r="U615" t="s">
        <v>3006</v>
      </c>
      <c r="V615" t="s">
        <v>3006</v>
      </c>
      <c r="W615" t="s">
        <v>3006</v>
      </c>
      <c r="X615" t="s">
        <v>3006</v>
      </c>
      <c r="Y615" t="s">
        <v>3006</v>
      </c>
      <c r="Z615" t="s">
        <v>3006</v>
      </c>
      <c r="AA615" t="s">
        <v>3006</v>
      </c>
      <c r="AB615" t="s">
        <v>3006</v>
      </c>
      <c r="AC615" t="s">
        <v>3006</v>
      </c>
      <c r="AD615" t="s">
        <v>3006</v>
      </c>
      <c r="AE615" t="s">
        <v>65</v>
      </c>
      <c r="AF615" s="5">
        <v>44666</v>
      </c>
      <c r="AG615" s="5">
        <v>44666</v>
      </c>
      <c r="AH615" t="s">
        <v>66</v>
      </c>
    </row>
    <row r="616" spans="1:34" x14ac:dyDescent="0.25">
      <c r="A616" t="s">
        <v>3007</v>
      </c>
      <c r="B616" t="s">
        <v>54</v>
      </c>
      <c r="C616" s="5">
        <v>44562</v>
      </c>
      <c r="D616" s="5">
        <v>44651</v>
      </c>
      <c r="E616" t="s">
        <v>44</v>
      </c>
      <c r="F616" t="s">
        <v>318</v>
      </c>
      <c r="G616" t="s">
        <v>224</v>
      </c>
      <c r="H616" t="s">
        <v>224</v>
      </c>
      <c r="I616" t="s">
        <v>225</v>
      </c>
      <c r="J616" t="s">
        <v>2240</v>
      </c>
      <c r="K616" t="s">
        <v>120</v>
      </c>
      <c r="L616" t="s">
        <v>119</v>
      </c>
      <c r="M616" t="s">
        <v>52</v>
      </c>
      <c r="N616" t="s">
        <v>3008</v>
      </c>
      <c r="O616" t="s">
        <v>62</v>
      </c>
      <c r="P616" t="s">
        <v>3009</v>
      </c>
      <c r="Q616" t="s">
        <v>62</v>
      </c>
      <c r="R616" t="s">
        <v>3010</v>
      </c>
      <c r="S616" t="s">
        <v>3010</v>
      </c>
      <c r="T616" t="s">
        <v>3010</v>
      </c>
      <c r="U616" t="s">
        <v>3010</v>
      </c>
      <c r="V616" t="s">
        <v>3010</v>
      </c>
      <c r="W616" t="s">
        <v>3010</v>
      </c>
      <c r="X616" t="s">
        <v>3010</v>
      </c>
      <c r="Y616" t="s">
        <v>3010</v>
      </c>
      <c r="Z616" t="s">
        <v>3010</v>
      </c>
      <c r="AA616" t="s">
        <v>3010</v>
      </c>
      <c r="AB616" t="s">
        <v>3010</v>
      </c>
      <c r="AC616" t="s">
        <v>3010</v>
      </c>
      <c r="AD616" t="s">
        <v>3010</v>
      </c>
      <c r="AE616" t="s">
        <v>65</v>
      </c>
      <c r="AF616" s="5">
        <v>44666</v>
      </c>
      <c r="AG616" s="5">
        <v>44666</v>
      </c>
      <c r="AH616" t="s">
        <v>66</v>
      </c>
    </row>
    <row r="617" spans="1:34" x14ac:dyDescent="0.25">
      <c r="A617" t="s">
        <v>3011</v>
      </c>
      <c r="B617" t="s">
        <v>54</v>
      </c>
      <c r="C617" s="5">
        <v>44562</v>
      </c>
      <c r="D617" s="5">
        <v>44651</v>
      </c>
      <c r="E617" t="s">
        <v>44</v>
      </c>
      <c r="F617" t="s">
        <v>125</v>
      </c>
      <c r="G617" t="s">
        <v>325</v>
      </c>
      <c r="H617" t="s">
        <v>325</v>
      </c>
      <c r="I617" t="s">
        <v>326</v>
      </c>
      <c r="J617" t="s">
        <v>327</v>
      </c>
      <c r="K617" t="s">
        <v>327</v>
      </c>
      <c r="L617" t="s">
        <v>327</v>
      </c>
      <c r="M617" t="s">
        <v>51</v>
      </c>
      <c r="N617" t="s">
        <v>328</v>
      </c>
      <c r="O617" t="s">
        <v>62</v>
      </c>
      <c r="P617" t="s">
        <v>3012</v>
      </c>
      <c r="Q617" t="s">
        <v>62</v>
      </c>
      <c r="R617" t="s">
        <v>3013</v>
      </c>
      <c r="S617" t="s">
        <v>3013</v>
      </c>
      <c r="T617" t="s">
        <v>3013</v>
      </c>
      <c r="U617" t="s">
        <v>3013</v>
      </c>
      <c r="V617" t="s">
        <v>3013</v>
      </c>
      <c r="W617" t="s">
        <v>3013</v>
      </c>
      <c r="X617" t="s">
        <v>3013</v>
      </c>
      <c r="Y617" t="s">
        <v>3013</v>
      </c>
      <c r="Z617" t="s">
        <v>3013</v>
      </c>
      <c r="AA617" t="s">
        <v>3013</v>
      </c>
      <c r="AB617" t="s">
        <v>3013</v>
      </c>
      <c r="AC617" t="s">
        <v>3013</v>
      </c>
      <c r="AD617" t="s">
        <v>3013</v>
      </c>
      <c r="AE617" t="s">
        <v>65</v>
      </c>
      <c r="AF617" s="5">
        <v>44666</v>
      </c>
      <c r="AG617" s="5">
        <v>44666</v>
      </c>
      <c r="AH617" t="s">
        <v>66</v>
      </c>
    </row>
    <row r="618" spans="1:34" x14ac:dyDescent="0.25">
      <c r="A618" t="s">
        <v>3014</v>
      </c>
      <c r="B618" t="s">
        <v>54</v>
      </c>
      <c r="C618" s="5">
        <v>44562</v>
      </c>
      <c r="D618" s="5">
        <v>44651</v>
      </c>
      <c r="E618" t="s">
        <v>44</v>
      </c>
      <c r="F618" t="s">
        <v>125</v>
      </c>
      <c r="G618" t="s">
        <v>325</v>
      </c>
      <c r="H618" t="s">
        <v>325</v>
      </c>
      <c r="I618" t="s">
        <v>326</v>
      </c>
      <c r="J618" t="s">
        <v>327</v>
      </c>
      <c r="K618" t="s">
        <v>327</v>
      </c>
      <c r="L618" t="s">
        <v>327</v>
      </c>
      <c r="M618" t="s">
        <v>52</v>
      </c>
      <c r="N618" t="s">
        <v>328</v>
      </c>
      <c r="O618" t="s">
        <v>62</v>
      </c>
      <c r="P618" t="s">
        <v>3015</v>
      </c>
      <c r="Q618" t="s">
        <v>62</v>
      </c>
      <c r="R618" t="s">
        <v>3016</v>
      </c>
      <c r="S618" t="s">
        <v>3016</v>
      </c>
      <c r="T618" t="s">
        <v>3016</v>
      </c>
      <c r="U618" t="s">
        <v>3016</v>
      </c>
      <c r="V618" t="s">
        <v>3016</v>
      </c>
      <c r="W618" t="s">
        <v>3016</v>
      </c>
      <c r="X618" t="s">
        <v>3016</v>
      </c>
      <c r="Y618" t="s">
        <v>3016</v>
      </c>
      <c r="Z618" t="s">
        <v>3016</v>
      </c>
      <c r="AA618" t="s">
        <v>3016</v>
      </c>
      <c r="AB618" t="s">
        <v>3016</v>
      </c>
      <c r="AC618" t="s">
        <v>3016</v>
      </c>
      <c r="AD618" t="s">
        <v>3016</v>
      </c>
      <c r="AE618" t="s">
        <v>65</v>
      </c>
      <c r="AF618" s="5">
        <v>44666</v>
      </c>
      <c r="AG618" s="5">
        <v>44666</v>
      </c>
      <c r="AH618" t="s">
        <v>66</v>
      </c>
    </row>
    <row r="619" spans="1:34" x14ac:dyDescent="0.25">
      <c r="A619" t="s">
        <v>3017</v>
      </c>
      <c r="B619" t="s">
        <v>54</v>
      </c>
      <c r="C619" s="5">
        <v>44562</v>
      </c>
      <c r="D619" s="5">
        <v>44651</v>
      </c>
      <c r="E619" t="s">
        <v>44</v>
      </c>
      <c r="F619" t="s">
        <v>125</v>
      </c>
      <c r="G619" t="s">
        <v>3018</v>
      </c>
      <c r="H619" t="s">
        <v>3018</v>
      </c>
      <c r="I619" t="s">
        <v>1048</v>
      </c>
      <c r="J619" t="s">
        <v>1871</v>
      </c>
      <c r="K619" t="s">
        <v>3019</v>
      </c>
      <c r="L619" t="s">
        <v>242</v>
      </c>
      <c r="M619" t="s">
        <v>52</v>
      </c>
      <c r="N619" t="s">
        <v>3020</v>
      </c>
      <c r="O619" t="s">
        <v>62</v>
      </c>
      <c r="P619" t="s">
        <v>3021</v>
      </c>
      <c r="Q619" t="s">
        <v>62</v>
      </c>
      <c r="R619" t="s">
        <v>3022</v>
      </c>
      <c r="S619" t="s">
        <v>3022</v>
      </c>
      <c r="T619" t="s">
        <v>3022</v>
      </c>
      <c r="U619" t="s">
        <v>3022</v>
      </c>
      <c r="V619" t="s">
        <v>3022</v>
      </c>
      <c r="W619" t="s">
        <v>3022</v>
      </c>
      <c r="X619" t="s">
        <v>3022</v>
      </c>
      <c r="Y619" t="s">
        <v>3022</v>
      </c>
      <c r="Z619" t="s">
        <v>3022</v>
      </c>
      <c r="AA619" t="s">
        <v>3022</v>
      </c>
      <c r="AB619" t="s">
        <v>3022</v>
      </c>
      <c r="AC619" t="s">
        <v>3022</v>
      </c>
      <c r="AD619" t="s">
        <v>3022</v>
      </c>
      <c r="AE619" t="s">
        <v>65</v>
      </c>
      <c r="AF619" s="5">
        <v>44666</v>
      </c>
      <c r="AG619" s="5">
        <v>44666</v>
      </c>
      <c r="AH619" t="s">
        <v>66</v>
      </c>
    </row>
    <row r="620" spans="1:34" x14ac:dyDescent="0.25">
      <c r="A620" t="s">
        <v>3023</v>
      </c>
      <c r="B620" t="s">
        <v>54</v>
      </c>
      <c r="C620" s="5">
        <v>44562</v>
      </c>
      <c r="D620" s="5">
        <v>44651</v>
      </c>
      <c r="E620" t="s">
        <v>44</v>
      </c>
      <c r="F620" t="s">
        <v>55</v>
      </c>
      <c r="G620" t="s">
        <v>253</v>
      </c>
      <c r="H620" t="s">
        <v>253</v>
      </c>
      <c r="I620" t="s">
        <v>170</v>
      </c>
      <c r="J620" t="s">
        <v>254</v>
      </c>
      <c r="K620" t="s">
        <v>242</v>
      </c>
      <c r="L620" t="s">
        <v>60</v>
      </c>
      <c r="M620" t="s">
        <v>52</v>
      </c>
      <c r="N620" t="s">
        <v>3024</v>
      </c>
      <c r="O620" t="s">
        <v>62</v>
      </c>
      <c r="P620" t="s">
        <v>3025</v>
      </c>
      <c r="Q620" t="s">
        <v>62</v>
      </c>
      <c r="R620" t="s">
        <v>3026</v>
      </c>
      <c r="S620" t="s">
        <v>3026</v>
      </c>
      <c r="T620" t="s">
        <v>3026</v>
      </c>
      <c r="U620" t="s">
        <v>3026</v>
      </c>
      <c r="V620" t="s">
        <v>3026</v>
      </c>
      <c r="W620" t="s">
        <v>3026</v>
      </c>
      <c r="X620" t="s">
        <v>3026</v>
      </c>
      <c r="Y620" t="s">
        <v>3026</v>
      </c>
      <c r="Z620" t="s">
        <v>3026</v>
      </c>
      <c r="AA620" t="s">
        <v>3026</v>
      </c>
      <c r="AB620" t="s">
        <v>3026</v>
      </c>
      <c r="AC620" t="s">
        <v>3026</v>
      </c>
      <c r="AD620" t="s">
        <v>3026</v>
      </c>
      <c r="AE620" t="s">
        <v>65</v>
      </c>
      <c r="AF620" s="5">
        <v>44666</v>
      </c>
      <c r="AG620" s="5">
        <v>44666</v>
      </c>
      <c r="AH620" t="s">
        <v>66</v>
      </c>
    </row>
    <row r="621" spans="1:34" x14ac:dyDescent="0.25">
      <c r="A621" t="s">
        <v>3027</v>
      </c>
      <c r="B621" t="s">
        <v>54</v>
      </c>
      <c r="C621" s="5">
        <v>44562</v>
      </c>
      <c r="D621" s="5">
        <v>44651</v>
      </c>
      <c r="E621" t="s">
        <v>44</v>
      </c>
      <c r="F621" t="s">
        <v>55</v>
      </c>
      <c r="G621" t="s">
        <v>3028</v>
      </c>
      <c r="H621" t="s">
        <v>3028</v>
      </c>
      <c r="I621" t="s">
        <v>170</v>
      </c>
      <c r="J621" t="s">
        <v>1112</v>
      </c>
      <c r="K621" t="s">
        <v>1161</v>
      </c>
      <c r="L621" t="s">
        <v>104</v>
      </c>
      <c r="M621" t="s">
        <v>52</v>
      </c>
      <c r="N621" t="s">
        <v>3029</v>
      </c>
      <c r="O621" t="s">
        <v>62</v>
      </c>
      <c r="P621" t="s">
        <v>3030</v>
      </c>
      <c r="Q621" t="s">
        <v>62</v>
      </c>
      <c r="R621" t="s">
        <v>3031</v>
      </c>
      <c r="S621" t="s">
        <v>3031</v>
      </c>
      <c r="T621" t="s">
        <v>3031</v>
      </c>
      <c r="U621" t="s">
        <v>3031</v>
      </c>
      <c r="V621" t="s">
        <v>3031</v>
      </c>
      <c r="W621" t="s">
        <v>3031</v>
      </c>
      <c r="X621" t="s">
        <v>3031</v>
      </c>
      <c r="Y621" t="s">
        <v>3031</v>
      </c>
      <c r="Z621" t="s">
        <v>3031</v>
      </c>
      <c r="AA621" t="s">
        <v>3031</v>
      </c>
      <c r="AB621" t="s">
        <v>3031</v>
      </c>
      <c r="AC621" t="s">
        <v>3031</v>
      </c>
      <c r="AD621" t="s">
        <v>3031</v>
      </c>
      <c r="AE621" t="s">
        <v>65</v>
      </c>
      <c r="AF621" s="5">
        <v>44666</v>
      </c>
      <c r="AG621" s="5">
        <v>44666</v>
      </c>
      <c r="AH621" t="s">
        <v>66</v>
      </c>
    </row>
    <row r="622" spans="1:34" x14ac:dyDescent="0.25">
      <c r="A622" t="s">
        <v>3032</v>
      </c>
      <c r="B622" t="s">
        <v>54</v>
      </c>
      <c r="C622" s="5">
        <v>44562</v>
      </c>
      <c r="D622" s="5">
        <v>44651</v>
      </c>
      <c r="E622" t="s">
        <v>44</v>
      </c>
      <c r="F622" t="s">
        <v>55</v>
      </c>
      <c r="G622" t="s">
        <v>56</v>
      </c>
      <c r="H622" t="s">
        <v>56</v>
      </c>
      <c r="I622" t="s">
        <v>57</v>
      </c>
      <c r="J622" t="s">
        <v>58</v>
      </c>
      <c r="K622" t="s">
        <v>59</v>
      </c>
      <c r="L622" t="s">
        <v>60</v>
      </c>
      <c r="M622" t="s">
        <v>51</v>
      </c>
      <c r="N622" t="s">
        <v>3033</v>
      </c>
      <c r="O622" t="s">
        <v>62</v>
      </c>
      <c r="P622" t="s">
        <v>3034</v>
      </c>
      <c r="Q622" t="s">
        <v>62</v>
      </c>
      <c r="R622" t="s">
        <v>3035</v>
      </c>
      <c r="S622" t="s">
        <v>3035</v>
      </c>
      <c r="T622" t="s">
        <v>3035</v>
      </c>
      <c r="U622" t="s">
        <v>3035</v>
      </c>
      <c r="V622" t="s">
        <v>3035</v>
      </c>
      <c r="W622" t="s">
        <v>3035</v>
      </c>
      <c r="X622" t="s">
        <v>3035</v>
      </c>
      <c r="Y622" t="s">
        <v>3035</v>
      </c>
      <c r="Z622" t="s">
        <v>3035</v>
      </c>
      <c r="AA622" t="s">
        <v>3035</v>
      </c>
      <c r="AB622" t="s">
        <v>3035</v>
      </c>
      <c r="AC622" t="s">
        <v>3035</v>
      </c>
      <c r="AD622" t="s">
        <v>3035</v>
      </c>
      <c r="AE622" t="s">
        <v>65</v>
      </c>
      <c r="AF622" s="5">
        <v>44666</v>
      </c>
      <c r="AG622" s="5">
        <v>44666</v>
      </c>
      <c r="AH622" t="s">
        <v>66</v>
      </c>
    </row>
    <row r="623" spans="1:34" x14ac:dyDescent="0.25">
      <c r="A623" t="s">
        <v>3036</v>
      </c>
      <c r="B623" t="s">
        <v>54</v>
      </c>
      <c r="C623" s="5">
        <v>44562</v>
      </c>
      <c r="D623" s="5">
        <v>44651</v>
      </c>
      <c r="E623" t="s">
        <v>44</v>
      </c>
      <c r="F623" t="s">
        <v>125</v>
      </c>
      <c r="G623" t="s">
        <v>325</v>
      </c>
      <c r="H623" t="s">
        <v>325</v>
      </c>
      <c r="I623" t="s">
        <v>326</v>
      </c>
      <c r="J623" t="s">
        <v>327</v>
      </c>
      <c r="K623" t="s">
        <v>327</v>
      </c>
      <c r="L623" t="s">
        <v>327</v>
      </c>
      <c r="M623" t="s">
        <v>51</v>
      </c>
      <c r="N623" t="s">
        <v>328</v>
      </c>
      <c r="O623" t="s">
        <v>62</v>
      </c>
      <c r="P623" t="s">
        <v>2530</v>
      </c>
      <c r="Q623" t="s">
        <v>62</v>
      </c>
      <c r="R623" t="s">
        <v>3037</v>
      </c>
      <c r="S623" t="s">
        <v>3037</v>
      </c>
      <c r="T623" t="s">
        <v>3037</v>
      </c>
      <c r="U623" t="s">
        <v>3037</v>
      </c>
      <c r="V623" t="s">
        <v>3037</v>
      </c>
      <c r="W623" t="s">
        <v>3037</v>
      </c>
      <c r="X623" t="s">
        <v>3037</v>
      </c>
      <c r="Y623" t="s">
        <v>3037</v>
      </c>
      <c r="Z623" t="s">
        <v>3037</v>
      </c>
      <c r="AA623" t="s">
        <v>3037</v>
      </c>
      <c r="AB623" t="s">
        <v>3037</v>
      </c>
      <c r="AC623" t="s">
        <v>3037</v>
      </c>
      <c r="AD623" t="s">
        <v>3037</v>
      </c>
      <c r="AE623" t="s">
        <v>65</v>
      </c>
      <c r="AF623" s="5">
        <v>44666</v>
      </c>
      <c r="AG623" s="5">
        <v>44666</v>
      </c>
      <c r="AH623" t="s">
        <v>66</v>
      </c>
    </row>
    <row r="624" spans="1:34" x14ac:dyDescent="0.25">
      <c r="A624" t="s">
        <v>3038</v>
      </c>
      <c r="B624" t="s">
        <v>54</v>
      </c>
      <c r="C624" s="5">
        <v>44562</v>
      </c>
      <c r="D624" s="5">
        <v>44651</v>
      </c>
      <c r="E624" t="s">
        <v>44</v>
      </c>
      <c r="F624" t="s">
        <v>125</v>
      </c>
      <c r="G624" t="s">
        <v>3039</v>
      </c>
      <c r="H624" t="s">
        <v>3039</v>
      </c>
      <c r="I624" t="s">
        <v>202</v>
      </c>
      <c r="J624" t="s">
        <v>3040</v>
      </c>
      <c r="K624" t="s">
        <v>149</v>
      </c>
      <c r="L624" t="s">
        <v>2248</v>
      </c>
      <c r="M624" t="s">
        <v>52</v>
      </c>
      <c r="N624" t="s">
        <v>3041</v>
      </c>
      <c r="O624" t="s">
        <v>62</v>
      </c>
      <c r="P624" t="s">
        <v>3042</v>
      </c>
      <c r="Q624" t="s">
        <v>62</v>
      </c>
      <c r="R624" t="s">
        <v>3043</v>
      </c>
      <c r="S624" t="s">
        <v>3043</v>
      </c>
      <c r="T624" t="s">
        <v>3043</v>
      </c>
      <c r="U624" t="s">
        <v>3043</v>
      </c>
      <c r="V624" t="s">
        <v>3043</v>
      </c>
      <c r="W624" t="s">
        <v>3043</v>
      </c>
      <c r="X624" t="s">
        <v>3043</v>
      </c>
      <c r="Y624" t="s">
        <v>3043</v>
      </c>
      <c r="Z624" t="s">
        <v>3043</v>
      </c>
      <c r="AA624" t="s">
        <v>3043</v>
      </c>
      <c r="AB624" t="s">
        <v>3043</v>
      </c>
      <c r="AC624" t="s">
        <v>3043</v>
      </c>
      <c r="AD624" t="s">
        <v>3043</v>
      </c>
      <c r="AE624" t="s">
        <v>65</v>
      </c>
      <c r="AF624" s="5">
        <v>44666</v>
      </c>
      <c r="AG624" s="5">
        <v>44666</v>
      </c>
      <c r="AH624" t="s">
        <v>66</v>
      </c>
    </row>
    <row r="625" spans="1:34" x14ac:dyDescent="0.25">
      <c r="A625" t="s">
        <v>3044</v>
      </c>
      <c r="B625" t="s">
        <v>54</v>
      </c>
      <c r="C625" s="5">
        <v>44562</v>
      </c>
      <c r="D625" s="5">
        <v>44651</v>
      </c>
      <c r="E625" t="s">
        <v>44</v>
      </c>
      <c r="F625" t="s">
        <v>55</v>
      </c>
      <c r="G625" t="s">
        <v>1398</v>
      </c>
      <c r="H625" t="s">
        <v>1398</v>
      </c>
      <c r="I625" t="s">
        <v>438</v>
      </c>
      <c r="J625" t="s">
        <v>912</v>
      </c>
      <c r="K625" t="s">
        <v>532</v>
      </c>
      <c r="L625" t="s">
        <v>431</v>
      </c>
      <c r="M625" t="s">
        <v>52</v>
      </c>
      <c r="N625" t="s">
        <v>673</v>
      </c>
      <c r="O625" t="s">
        <v>62</v>
      </c>
      <c r="P625" t="s">
        <v>3045</v>
      </c>
      <c r="Q625" t="s">
        <v>62</v>
      </c>
      <c r="R625" t="s">
        <v>3046</v>
      </c>
      <c r="S625" t="s">
        <v>3046</v>
      </c>
      <c r="T625" t="s">
        <v>3046</v>
      </c>
      <c r="U625" t="s">
        <v>3046</v>
      </c>
      <c r="V625" t="s">
        <v>3046</v>
      </c>
      <c r="W625" t="s">
        <v>3046</v>
      </c>
      <c r="X625" t="s">
        <v>3046</v>
      </c>
      <c r="Y625" t="s">
        <v>3046</v>
      </c>
      <c r="Z625" t="s">
        <v>3046</v>
      </c>
      <c r="AA625" t="s">
        <v>3046</v>
      </c>
      <c r="AB625" t="s">
        <v>3046</v>
      </c>
      <c r="AC625" t="s">
        <v>3046</v>
      </c>
      <c r="AD625" t="s">
        <v>3046</v>
      </c>
      <c r="AE625" t="s">
        <v>65</v>
      </c>
      <c r="AF625" s="5">
        <v>44666</v>
      </c>
      <c r="AG625" s="5">
        <v>44666</v>
      </c>
      <c r="AH625" t="s">
        <v>66</v>
      </c>
    </row>
    <row r="626" spans="1:34" x14ac:dyDescent="0.25">
      <c r="A626" t="s">
        <v>3047</v>
      </c>
      <c r="B626" t="s">
        <v>54</v>
      </c>
      <c r="C626" s="5">
        <v>44562</v>
      </c>
      <c r="D626" s="5">
        <v>44651</v>
      </c>
      <c r="E626" t="s">
        <v>44</v>
      </c>
      <c r="F626" t="s">
        <v>55</v>
      </c>
      <c r="G626" t="s">
        <v>75</v>
      </c>
      <c r="H626" t="s">
        <v>75</v>
      </c>
      <c r="I626" t="s">
        <v>75</v>
      </c>
      <c r="J626" t="s">
        <v>89</v>
      </c>
      <c r="K626" t="s">
        <v>90</v>
      </c>
      <c r="L626" t="s">
        <v>91</v>
      </c>
      <c r="M626" t="s">
        <v>51</v>
      </c>
      <c r="N626" t="s">
        <v>92</v>
      </c>
      <c r="O626" t="s">
        <v>62</v>
      </c>
      <c r="P626" t="s">
        <v>93</v>
      </c>
      <c r="Q626" t="s">
        <v>62</v>
      </c>
      <c r="R626" t="s">
        <v>3048</v>
      </c>
      <c r="S626" t="s">
        <v>3048</v>
      </c>
      <c r="T626" t="s">
        <v>3048</v>
      </c>
      <c r="U626" t="s">
        <v>3048</v>
      </c>
      <c r="V626" t="s">
        <v>3048</v>
      </c>
      <c r="W626" t="s">
        <v>3048</v>
      </c>
      <c r="X626" t="s">
        <v>3048</v>
      </c>
      <c r="Y626" t="s">
        <v>3048</v>
      </c>
      <c r="Z626" t="s">
        <v>3048</v>
      </c>
      <c r="AA626" t="s">
        <v>3048</v>
      </c>
      <c r="AB626" t="s">
        <v>3048</v>
      </c>
      <c r="AC626" t="s">
        <v>3048</v>
      </c>
      <c r="AD626" t="s">
        <v>3048</v>
      </c>
      <c r="AE626" t="s">
        <v>65</v>
      </c>
      <c r="AF626" s="5">
        <v>44666</v>
      </c>
      <c r="AG626" s="5">
        <v>44666</v>
      </c>
      <c r="AH626" t="s">
        <v>66</v>
      </c>
    </row>
    <row r="627" spans="1:34" x14ac:dyDescent="0.25">
      <c r="A627" t="s">
        <v>3049</v>
      </c>
      <c r="B627" t="s">
        <v>54</v>
      </c>
      <c r="C627" s="5">
        <v>44562</v>
      </c>
      <c r="D627" s="5">
        <v>44651</v>
      </c>
      <c r="E627" t="s">
        <v>44</v>
      </c>
      <c r="F627" t="s">
        <v>125</v>
      </c>
      <c r="G627" t="s">
        <v>683</v>
      </c>
      <c r="H627" t="s">
        <v>683</v>
      </c>
      <c r="I627" t="s">
        <v>684</v>
      </c>
      <c r="J627" t="s">
        <v>685</v>
      </c>
      <c r="K627" t="s">
        <v>104</v>
      </c>
      <c r="L627" t="s">
        <v>187</v>
      </c>
      <c r="M627" t="s">
        <v>51</v>
      </c>
      <c r="N627" t="s">
        <v>1124</v>
      </c>
      <c r="O627" t="s">
        <v>62</v>
      </c>
      <c r="P627" t="s">
        <v>1125</v>
      </c>
      <c r="Q627" t="s">
        <v>62</v>
      </c>
      <c r="R627" t="s">
        <v>3050</v>
      </c>
      <c r="S627" t="s">
        <v>3050</v>
      </c>
      <c r="T627" t="s">
        <v>3050</v>
      </c>
      <c r="U627" t="s">
        <v>3050</v>
      </c>
      <c r="V627" t="s">
        <v>3050</v>
      </c>
      <c r="W627" t="s">
        <v>3050</v>
      </c>
      <c r="X627" t="s">
        <v>3050</v>
      </c>
      <c r="Y627" t="s">
        <v>3050</v>
      </c>
      <c r="Z627" t="s">
        <v>3050</v>
      </c>
      <c r="AA627" t="s">
        <v>3050</v>
      </c>
      <c r="AB627" t="s">
        <v>3050</v>
      </c>
      <c r="AC627" t="s">
        <v>3050</v>
      </c>
      <c r="AD627" t="s">
        <v>3050</v>
      </c>
      <c r="AE627" t="s">
        <v>65</v>
      </c>
      <c r="AF627" s="5">
        <v>44666</v>
      </c>
      <c r="AG627" s="5">
        <v>44666</v>
      </c>
      <c r="AH627" t="s">
        <v>66</v>
      </c>
    </row>
    <row r="628" spans="1:34" x14ac:dyDescent="0.25">
      <c r="A628" t="s">
        <v>3051</v>
      </c>
      <c r="B628" t="s">
        <v>54</v>
      </c>
      <c r="C628" s="5">
        <v>44562</v>
      </c>
      <c r="D628" s="5">
        <v>44651</v>
      </c>
      <c r="E628" t="s">
        <v>44</v>
      </c>
      <c r="F628" t="s">
        <v>125</v>
      </c>
      <c r="G628" t="s">
        <v>683</v>
      </c>
      <c r="H628" t="s">
        <v>683</v>
      </c>
      <c r="I628" t="s">
        <v>684</v>
      </c>
      <c r="J628" t="s">
        <v>2796</v>
      </c>
      <c r="K628" t="s">
        <v>431</v>
      </c>
      <c r="L628" t="s">
        <v>2797</v>
      </c>
      <c r="M628" t="s">
        <v>52</v>
      </c>
      <c r="N628" t="s">
        <v>1124</v>
      </c>
      <c r="O628" t="s">
        <v>62</v>
      </c>
      <c r="P628" t="s">
        <v>1125</v>
      </c>
      <c r="Q628" t="s">
        <v>62</v>
      </c>
      <c r="R628" t="s">
        <v>3052</v>
      </c>
      <c r="S628" t="s">
        <v>3052</v>
      </c>
      <c r="T628" t="s">
        <v>3052</v>
      </c>
      <c r="U628" t="s">
        <v>3052</v>
      </c>
      <c r="V628" t="s">
        <v>3052</v>
      </c>
      <c r="W628" t="s">
        <v>3052</v>
      </c>
      <c r="X628" t="s">
        <v>3052</v>
      </c>
      <c r="Y628" t="s">
        <v>3052</v>
      </c>
      <c r="Z628" t="s">
        <v>3052</v>
      </c>
      <c r="AA628" t="s">
        <v>3052</v>
      </c>
      <c r="AB628" t="s">
        <v>3052</v>
      </c>
      <c r="AC628" t="s">
        <v>3052</v>
      </c>
      <c r="AD628" t="s">
        <v>3052</v>
      </c>
      <c r="AE628" t="s">
        <v>65</v>
      </c>
      <c r="AF628" s="5">
        <v>44666</v>
      </c>
      <c r="AG628" s="5">
        <v>44666</v>
      </c>
      <c r="AH628" t="s">
        <v>66</v>
      </c>
    </row>
    <row r="629" spans="1:34" x14ac:dyDescent="0.25">
      <c r="A629" t="s">
        <v>3053</v>
      </c>
      <c r="B629" t="s">
        <v>54</v>
      </c>
      <c r="C629" s="5">
        <v>44562</v>
      </c>
      <c r="D629" s="5">
        <v>44651</v>
      </c>
      <c r="E629" t="s">
        <v>44</v>
      </c>
      <c r="F629" t="s">
        <v>55</v>
      </c>
      <c r="G629" t="s">
        <v>1774</v>
      </c>
      <c r="H629" t="s">
        <v>1774</v>
      </c>
      <c r="I629" t="s">
        <v>1134</v>
      </c>
      <c r="J629" t="s">
        <v>2096</v>
      </c>
      <c r="K629" t="s">
        <v>2097</v>
      </c>
      <c r="L629" t="s">
        <v>1161</v>
      </c>
      <c r="M629" t="s">
        <v>51</v>
      </c>
      <c r="N629" t="s">
        <v>2809</v>
      </c>
      <c r="O629" t="s">
        <v>62</v>
      </c>
      <c r="P629" t="s">
        <v>2810</v>
      </c>
      <c r="Q629" t="s">
        <v>62</v>
      </c>
      <c r="R629" t="s">
        <v>3054</v>
      </c>
      <c r="S629" t="s">
        <v>3054</v>
      </c>
      <c r="T629" t="s">
        <v>3054</v>
      </c>
      <c r="U629" t="s">
        <v>3054</v>
      </c>
      <c r="V629" t="s">
        <v>3054</v>
      </c>
      <c r="W629" t="s">
        <v>3054</v>
      </c>
      <c r="X629" t="s">
        <v>3054</v>
      </c>
      <c r="Y629" t="s">
        <v>3054</v>
      </c>
      <c r="Z629" t="s">
        <v>3054</v>
      </c>
      <c r="AA629" t="s">
        <v>3054</v>
      </c>
      <c r="AB629" t="s">
        <v>3054</v>
      </c>
      <c r="AC629" t="s">
        <v>3054</v>
      </c>
      <c r="AD629" t="s">
        <v>3054</v>
      </c>
      <c r="AE629" t="s">
        <v>65</v>
      </c>
      <c r="AF629" s="5">
        <v>44666</v>
      </c>
      <c r="AG629" s="5">
        <v>44666</v>
      </c>
      <c r="AH629" t="s">
        <v>66</v>
      </c>
    </row>
    <row r="630" spans="1:34" x14ac:dyDescent="0.25">
      <c r="A630" t="s">
        <v>3055</v>
      </c>
      <c r="B630" t="s">
        <v>54</v>
      </c>
      <c r="C630" s="5">
        <v>44562</v>
      </c>
      <c r="D630" s="5">
        <v>44651</v>
      </c>
      <c r="E630" t="s">
        <v>44</v>
      </c>
      <c r="F630" t="s">
        <v>55</v>
      </c>
      <c r="G630" t="s">
        <v>1774</v>
      </c>
      <c r="H630" t="s">
        <v>1774</v>
      </c>
      <c r="I630" t="s">
        <v>1134</v>
      </c>
      <c r="J630" t="s">
        <v>1780</v>
      </c>
      <c r="K630" t="s">
        <v>219</v>
      </c>
      <c r="L630" t="s">
        <v>1781</v>
      </c>
      <c r="M630" t="s">
        <v>51</v>
      </c>
      <c r="N630" t="s">
        <v>3056</v>
      </c>
      <c r="O630" t="s">
        <v>62</v>
      </c>
      <c r="P630" t="s">
        <v>3057</v>
      </c>
      <c r="Q630" t="s">
        <v>62</v>
      </c>
      <c r="R630" t="s">
        <v>3058</v>
      </c>
      <c r="S630" t="s">
        <v>3058</v>
      </c>
      <c r="T630" t="s">
        <v>3058</v>
      </c>
      <c r="U630" t="s">
        <v>3058</v>
      </c>
      <c r="V630" t="s">
        <v>3058</v>
      </c>
      <c r="W630" t="s">
        <v>3058</v>
      </c>
      <c r="X630" t="s">
        <v>3058</v>
      </c>
      <c r="Y630" t="s">
        <v>3058</v>
      </c>
      <c r="Z630" t="s">
        <v>3058</v>
      </c>
      <c r="AA630" t="s">
        <v>3058</v>
      </c>
      <c r="AB630" t="s">
        <v>3058</v>
      </c>
      <c r="AC630" t="s">
        <v>3058</v>
      </c>
      <c r="AD630" t="s">
        <v>3058</v>
      </c>
      <c r="AE630" t="s">
        <v>65</v>
      </c>
      <c r="AF630" s="5">
        <v>44666</v>
      </c>
      <c r="AG630" s="5">
        <v>44666</v>
      </c>
      <c r="AH630" t="s">
        <v>66</v>
      </c>
    </row>
    <row r="631" spans="1:34" x14ac:dyDescent="0.25">
      <c r="A631" t="s">
        <v>3059</v>
      </c>
      <c r="B631" t="s">
        <v>54</v>
      </c>
      <c r="C631" s="5">
        <v>44562</v>
      </c>
      <c r="D631" s="5">
        <v>44651</v>
      </c>
      <c r="E631" t="s">
        <v>44</v>
      </c>
      <c r="F631" t="s">
        <v>125</v>
      </c>
      <c r="G631" t="s">
        <v>352</v>
      </c>
      <c r="H631" t="s">
        <v>352</v>
      </c>
      <c r="I631" t="s">
        <v>353</v>
      </c>
      <c r="J631" t="s">
        <v>2245</v>
      </c>
      <c r="K631" t="s">
        <v>84</v>
      </c>
      <c r="L631" t="s">
        <v>464</v>
      </c>
      <c r="M631" t="s">
        <v>52</v>
      </c>
      <c r="N631" t="s">
        <v>1151</v>
      </c>
      <c r="O631" t="s">
        <v>62</v>
      </c>
      <c r="P631" t="s">
        <v>3060</v>
      </c>
      <c r="Q631" t="s">
        <v>62</v>
      </c>
      <c r="R631" t="s">
        <v>3061</v>
      </c>
      <c r="S631" t="s">
        <v>3061</v>
      </c>
      <c r="T631" t="s">
        <v>3061</v>
      </c>
      <c r="U631" t="s">
        <v>3061</v>
      </c>
      <c r="V631" t="s">
        <v>3061</v>
      </c>
      <c r="W631" t="s">
        <v>3061</v>
      </c>
      <c r="X631" t="s">
        <v>3061</v>
      </c>
      <c r="Y631" t="s">
        <v>3061</v>
      </c>
      <c r="Z631" t="s">
        <v>3061</v>
      </c>
      <c r="AA631" t="s">
        <v>3061</v>
      </c>
      <c r="AB631" t="s">
        <v>3061</v>
      </c>
      <c r="AC631" t="s">
        <v>3061</v>
      </c>
      <c r="AD631" t="s">
        <v>3061</v>
      </c>
      <c r="AE631" t="s">
        <v>65</v>
      </c>
      <c r="AF631" s="5">
        <v>44666</v>
      </c>
      <c r="AG631" s="5">
        <v>44666</v>
      </c>
      <c r="AH631" t="s">
        <v>66</v>
      </c>
    </row>
    <row r="632" spans="1:34" x14ac:dyDescent="0.25">
      <c r="A632" t="s">
        <v>3062</v>
      </c>
      <c r="B632" t="s">
        <v>54</v>
      </c>
      <c r="C632" s="5">
        <v>44562</v>
      </c>
      <c r="D632" s="5">
        <v>44651</v>
      </c>
      <c r="E632" t="s">
        <v>44</v>
      </c>
      <c r="F632" t="s">
        <v>125</v>
      </c>
      <c r="G632" t="s">
        <v>366</v>
      </c>
      <c r="H632" t="s">
        <v>366</v>
      </c>
      <c r="I632" t="s">
        <v>353</v>
      </c>
      <c r="J632" t="s">
        <v>3063</v>
      </c>
      <c r="K632" t="s">
        <v>84</v>
      </c>
      <c r="L632" t="s">
        <v>464</v>
      </c>
      <c r="M632" t="s">
        <v>52</v>
      </c>
      <c r="N632" t="s">
        <v>3064</v>
      </c>
      <c r="O632" t="s">
        <v>62</v>
      </c>
      <c r="P632" t="s">
        <v>3065</v>
      </c>
      <c r="Q632" t="s">
        <v>62</v>
      </c>
      <c r="R632" t="s">
        <v>3066</v>
      </c>
      <c r="S632" t="s">
        <v>3066</v>
      </c>
      <c r="T632" t="s">
        <v>3066</v>
      </c>
      <c r="U632" t="s">
        <v>3066</v>
      </c>
      <c r="V632" t="s">
        <v>3066</v>
      </c>
      <c r="W632" t="s">
        <v>3066</v>
      </c>
      <c r="X632" t="s">
        <v>3066</v>
      </c>
      <c r="Y632" t="s">
        <v>3066</v>
      </c>
      <c r="Z632" t="s">
        <v>3066</v>
      </c>
      <c r="AA632" t="s">
        <v>3066</v>
      </c>
      <c r="AB632" t="s">
        <v>3066</v>
      </c>
      <c r="AC632" t="s">
        <v>3066</v>
      </c>
      <c r="AD632" t="s">
        <v>3066</v>
      </c>
      <c r="AE632" t="s">
        <v>65</v>
      </c>
      <c r="AF632" s="5">
        <v>44666</v>
      </c>
      <c r="AG632" s="5">
        <v>44666</v>
      </c>
      <c r="AH632" t="s">
        <v>66</v>
      </c>
    </row>
    <row r="633" spans="1:34" x14ac:dyDescent="0.25">
      <c r="A633" t="s">
        <v>3067</v>
      </c>
      <c r="B633" t="s">
        <v>54</v>
      </c>
      <c r="C633" s="5">
        <v>44562</v>
      </c>
      <c r="D633" s="5">
        <v>44651</v>
      </c>
      <c r="E633" t="s">
        <v>44</v>
      </c>
      <c r="F633" t="s">
        <v>125</v>
      </c>
      <c r="G633" t="s">
        <v>644</v>
      </c>
      <c r="H633" t="s">
        <v>644</v>
      </c>
      <c r="I633" t="s">
        <v>353</v>
      </c>
      <c r="J633" t="s">
        <v>1446</v>
      </c>
      <c r="K633" t="s">
        <v>143</v>
      </c>
      <c r="L633" t="s">
        <v>1447</v>
      </c>
      <c r="M633" t="s">
        <v>51</v>
      </c>
      <c r="N633" t="s">
        <v>636</v>
      </c>
      <c r="O633" t="s">
        <v>62</v>
      </c>
      <c r="P633" t="s">
        <v>637</v>
      </c>
      <c r="Q633" t="s">
        <v>62</v>
      </c>
      <c r="R633" t="s">
        <v>3068</v>
      </c>
      <c r="S633" t="s">
        <v>3068</v>
      </c>
      <c r="T633" t="s">
        <v>3068</v>
      </c>
      <c r="U633" t="s">
        <v>3068</v>
      </c>
      <c r="V633" t="s">
        <v>3068</v>
      </c>
      <c r="W633" t="s">
        <v>3068</v>
      </c>
      <c r="X633" t="s">
        <v>3068</v>
      </c>
      <c r="Y633" t="s">
        <v>3068</v>
      </c>
      <c r="Z633" t="s">
        <v>3068</v>
      </c>
      <c r="AA633" t="s">
        <v>3068</v>
      </c>
      <c r="AB633" t="s">
        <v>3068</v>
      </c>
      <c r="AC633" t="s">
        <v>3068</v>
      </c>
      <c r="AD633" t="s">
        <v>3068</v>
      </c>
      <c r="AE633" t="s">
        <v>65</v>
      </c>
      <c r="AF633" s="5">
        <v>44666</v>
      </c>
      <c r="AG633" s="5">
        <v>44666</v>
      </c>
      <c r="AH633" t="s">
        <v>66</v>
      </c>
    </row>
    <row r="634" spans="1:34" x14ac:dyDescent="0.25">
      <c r="A634" t="s">
        <v>3069</v>
      </c>
      <c r="B634" t="s">
        <v>54</v>
      </c>
      <c r="C634" s="5">
        <v>44562</v>
      </c>
      <c r="D634" s="5">
        <v>44651</v>
      </c>
      <c r="E634" t="s">
        <v>44</v>
      </c>
      <c r="F634" t="s">
        <v>125</v>
      </c>
      <c r="G634" t="s">
        <v>352</v>
      </c>
      <c r="H634" t="s">
        <v>352</v>
      </c>
      <c r="I634" t="s">
        <v>353</v>
      </c>
      <c r="J634" t="s">
        <v>2173</v>
      </c>
      <c r="K634" t="s">
        <v>2174</v>
      </c>
      <c r="L634" t="s">
        <v>1441</v>
      </c>
      <c r="M634" t="s">
        <v>52</v>
      </c>
      <c r="N634" t="s">
        <v>3070</v>
      </c>
      <c r="O634" t="s">
        <v>62</v>
      </c>
      <c r="P634" t="s">
        <v>3071</v>
      </c>
      <c r="Q634" t="s">
        <v>62</v>
      </c>
      <c r="R634" t="s">
        <v>3072</v>
      </c>
      <c r="S634" t="s">
        <v>3072</v>
      </c>
      <c r="T634" t="s">
        <v>3072</v>
      </c>
      <c r="U634" t="s">
        <v>3072</v>
      </c>
      <c r="V634" t="s">
        <v>3072</v>
      </c>
      <c r="W634" t="s">
        <v>3072</v>
      </c>
      <c r="X634" t="s">
        <v>3072</v>
      </c>
      <c r="Y634" t="s">
        <v>3072</v>
      </c>
      <c r="Z634" t="s">
        <v>3072</v>
      </c>
      <c r="AA634" t="s">
        <v>3072</v>
      </c>
      <c r="AB634" t="s">
        <v>3072</v>
      </c>
      <c r="AC634" t="s">
        <v>3072</v>
      </c>
      <c r="AD634" t="s">
        <v>3072</v>
      </c>
      <c r="AE634" t="s">
        <v>65</v>
      </c>
      <c r="AF634" s="5">
        <v>44666</v>
      </c>
      <c r="AG634" s="5">
        <v>44666</v>
      </c>
      <c r="AH634" t="s">
        <v>66</v>
      </c>
    </row>
    <row r="635" spans="1:34" x14ac:dyDescent="0.25">
      <c r="A635" t="s">
        <v>3073</v>
      </c>
      <c r="B635" t="s">
        <v>54</v>
      </c>
      <c r="C635" s="5">
        <v>44562</v>
      </c>
      <c r="D635" s="5">
        <v>44651</v>
      </c>
      <c r="E635" t="s">
        <v>44</v>
      </c>
      <c r="F635" t="s">
        <v>125</v>
      </c>
      <c r="G635" t="s">
        <v>644</v>
      </c>
      <c r="H635" t="s">
        <v>644</v>
      </c>
      <c r="I635" t="s">
        <v>353</v>
      </c>
      <c r="J635" t="s">
        <v>1759</v>
      </c>
      <c r="K635" t="s">
        <v>120</v>
      </c>
      <c r="L635" t="s">
        <v>1760</v>
      </c>
      <c r="M635" t="s">
        <v>51</v>
      </c>
      <c r="N635" t="s">
        <v>2459</v>
      </c>
      <c r="O635" t="s">
        <v>62</v>
      </c>
      <c r="P635" t="s">
        <v>3074</v>
      </c>
      <c r="Q635" t="s">
        <v>62</v>
      </c>
      <c r="R635" t="s">
        <v>3075</v>
      </c>
      <c r="S635" t="s">
        <v>3075</v>
      </c>
      <c r="T635" t="s">
        <v>3075</v>
      </c>
      <c r="U635" t="s">
        <v>3075</v>
      </c>
      <c r="V635" t="s">
        <v>3075</v>
      </c>
      <c r="W635" t="s">
        <v>3075</v>
      </c>
      <c r="X635" t="s">
        <v>3075</v>
      </c>
      <c r="Y635" t="s">
        <v>3075</v>
      </c>
      <c r="Z635" t="s">
        <v>3075</v>
      </c>
      <c r="AA635" t="s">
        <v>3075</v>
      </c>
      <c r="AB635" t="s">
        <v>3075</v>
      </c>
      <c r="AC635" t="s">
        <v>3075</v>
      </c>
      <c r="AD635" t="s">
        <v>3075</v>
      </c>
      <c r="AE635" t="s">
        <v>65</v>
      </c>
      <c r="AF635" s="5">
        <v>44666</v>
      </c>
      <c r="AG635" s="5">
        <v>44666</v>
      </c>
      <c r="AH635" t="s">
        <v>66</v>
      </c>
    </row>
    <row r="636" spans="1:34" x14ac:dyDescent="0.25">
      <c r="A636" t="s">
        <v>3076</v>
      </c>
      <c r="B636" t="s">
        <v>54</v>
      </c>
      <c r="C636" s="5">
        <v>44562</v>
      </c>
      <c r="D636" s="5">
        <v>44651</v>
      </c>
      <c r="E636" t="s">
        <v>44</v>
      </c>
      <c r="F636" t="s">
        <v>125</v>
      </c>
      <c r="G636" t="s">
        <v>352</v>
      </c>
      <c r="H636" t="s">
        <v>352</v>
      </c>
      <c r="I636" t="s">
        <v>353</v>
      </c>
      <c r="J636" t="s">
        <v>3077</v>
      </c>
      <c r="K636" t="s">
        <v>320</v>
      </c>
      <c r="L636" t="s">
        <v>172</v>
      </c>
      <c r="M636" t="s">
        <v>52</v>
      </c>
      <c r="N636" t="s">
        <v>3078</v>
      </c>
      <c r="O636" t="s">
        <v>62</v>
      </c>
      <c r="P636" t="s">
        <v>3079</v>
      </c>
      <c r="Q636" t="s">
        <v>62</v>
      </c>
      <c r="R636" t="s">
        <v>3080</v>
      </c>
      <c r="S636" t="s">
        <v>3080</v>
      </c>
      <c r="T636" t="s">
        <v>3080</v>
      </c>
      <c r="U636" t="s">
        <v>3080</v>
      </c>
      <c r="V636" t="s">
        <v>3080</v>
      </c>
      <c r="W636" t="s">
        <v>3080</v>
      </c>
      <c r="X636" t="s">
        <v>3080</v>
      </c>
      <c r="Y636" t="s">
        <v>3080</v>
      </c>
      <c r="Z636" t="s">
        <v>3080</v>
      </c>
      <c r="AA636" t="s">
        <v>3080</v>
      </c>
      <c r="AB636" t="s">
        <v>3080</v>
      </c>
      <c r="AC636" t="s">
        <v>3080</v>
      </c>
      <c r="AD636" t="s">
        <v>3080</v>
      </c>
      <c r="AE636" t="s">
        <v>65</v>
      </c>
      <c r="AF636" s="5">
        <v>44666</v>
      </c>
      <c r="AG636" s="5">
        <v>44666</v>
      </c>
      <c r="AH636" t="s">
        <v>66</v>
      </c>
    </row>
    <row r="637" spans="1:34" x14ac:dyDescent="0.25">
      <c r="A637" t="s">
        <v>3081</v>
      </c>
      <c r="B637" t="s">
        <v>54</v>
      </c>
      <c r="C637" s="5">
        <v>44562</v>
      </c>
      <c r="D637" s="5">
        <v>44651</v>
      </c>
      <c r="E637" t="s">
        <v>44</v>
      </c>
      <c r="F637" t="s">
        <v>55</v>
      </c>
      <c r="G637" t="s">
        <v>415</v>
      </c>
      <c r="H637" t="s">
        <v>415</v>
      </c>
      <c r="I637" t="s">
        <v>416</v>
      </c>
      <c r="J637" t="s">
        <v>2255</v>
      </c>
      <c r="K637" t="s">
        <v>98</v>
      </c>
      <c r="L637" t="s">
        <v>242</v>
      </c>
      <c r="M637" t="s">
        <v>52</v>
      </c>
      <c r="N637" t="s">
        <v>426</v>
      </c>
      <c r="O637" t="s">
        <v>62</v>
      </c>
      <c r="P637" t="s">
        <v>3082</v>
      </c>
      <c r="Q637" t="s">
        <v>62</v>
      </c>
      <c r="R637" t="s">
        <v>3083</v>
      </c>
      <c r="S637" t="s">
        <v>3083</v>
      </c>
      <c r="T637" t="s">
        <v>3083</v>
      </c>
      <c r="U637" t="s">
        <v>3083</v>
      </c>
      <c r="V637" t="s">
        <v>3083</v>
      </c>
      <c r="W637" t="s">
        <v>3083</v>
      </c>
      <c r="X637" t="s">
        <v>3083</v>
      </c>
      <c r="Y637" t="s">
        <v>3083</v>
      </c>
      <c r="Z637" t="s">
        <v>3083</v>
      </c>
      <c r="AA637" t="s">
        <v>3083</v>
      </c>
      <c r="AB637" t="s">
        <v>3083</v>
      </c>
      <c r="AC637" t="s">
        <v>3083</v>
      </c>
      <c r="AD637" t="s">
        <v>3083</v>
      </c>
      <c r="AE637" t="s">
        <v>65</v>
      </c>
      <c r="AF637" s="5">
        <v>44666</v>
      </c>
      <c r="AG637" s="5">
        <v>44666</v>
      </c>
      <c r="AH637" t="s">
        <v>66</v>
      </c>
    </row>
    <row r="638" spans="1:34" x14ac:dyDescent="0.25">
      <c r="A638" t="s">
        <v>3084</v>
      </c>
      <c r="B638" t="s">
        <v>54</v>
      </c>
      <c r="C638" s="5">
        <v>44562</v>
      </c>
      <c r="D638" s="5">
        <v>44651</v>
      </c>
      <c r="E638" t="s">
        <v>44</v>
      </c>
      <c r="F638" t="s">
        <v>125</v>
      </c>
      <c r="G638" t="s">
        <v>1677</v>
      </c>
      <c r="H638" t="s">
        <v>1677</v>
      </c>
      <c r="I638" t="s">
        <v>438</v>
      </c>
      <c r="J638" t="s">
        <v>838</v>
      </c>
      <c r="K638" t="s">
        <v>172</v>
      </c>
      <c r="L638" t="s">
        <v>97</v>
      </c>
      <c r="M638" t="s">
        <v>52</v>
      </c>
      <c r="N638" t="s">
        <v>1678</v>
      </c>
      <c r="O638" t="s">
        <v>62</v>
      </c>
      <c r="P638" t="s">
        <v>1679</v>
      </c>
      <c r="Q638" t="s">
        <v>62</v>
      </c>
      <c r="R638" t="s">
        <v>3085</v>
      </c>
      <c r="S638" t="s">
        <v>3085</v>
      </c>
      <c r="T638" t="s">
        <v>3085</v>
      </c>
      <c r="U638" t="s">
        <v>3085</v>
      </c>
      <c r="V638" t="s">
        <v>3085</v>
      </c>
      <c r="W638" t="s">
        <v>3085</v>
      </c>
      <c r="X638" t="s">
        <v>3085</v>
      </c>
      <c r="Y638" t="s">
        <v>3085</v>
      </c>
      <c r="Z638" t="s">
        <v>3085</v>
      </c>
      <c r="AA638" t="s">
        <v>3085</v>
      </c>
      <c r="AB638" t="s">
        <v>3085</v>
      </c>
      <c r="AC638" t="s">
        <v>3085</v>
      </c>
      <c r="AD638" t="s">
        <v>3085</v>
      </c>
      <c r="AE638" t="s">
        <v>65</v>
      </c>
      <c r="AF638" s="5">
        <v>44666</v>
      </c>
      <c r="AG638" s="5">
        <v>44666</v>
      </c>
      <c r="AH638" t="s">
        <v>66</v>
      </c>
    </row>
    <row r="639" spans="1:34" x14ac:dyDescent="0.25">
      <c r="A639" t="s">
        <v>3086</v>
      </c>
      <c r="B639" t="s">
        <v>54</v>
      </c>
      <c r="C639" s="5">
        <v>44562</v>
      </c>
      <c r="D639" s="5">
        <v>44651</v>
      </c>
      <c r="E639" t="s">
        <v>44</v>
      </c>
      <c r="F639" t="s">
        <v>55</v>
      </c>
      <c r="G639" t="s">
        <v>1285</v>
      </c>
      <c r="H639" t="s">
        <v>1285</v>
      </c>
      <c r="I639" t="s">
        <v>489</v>
      </c>
      <c r="J639" t="s">
        <v>3087</v>
      </c>
      <c r="K639" t="s">
        <v>111</v>
      </c>
      <c r="L639" t="s">
        <v>111</v>
      </c>
      <c r="M639" t="s">
        <v>52</v>
      </c>
      <c r="N639" t="s">
        <v>3088</v>
      </c>
      <c r="O639" t="s">
        <v>62</v>
      </c>
      <c r="P639" t="s">
        <v>3089</v>
      </c>
      <c r="Q639" t="s">
        <v>62</v>
      </c>
      <c r="R639" t="s">
        <v>3090</v>
      </c>
      <c r="S639" t="s">
        <v>3090</v>
      </c>
      <c r="T639" t="s">
        <v>3090</v>
      </c>
      <c r="U639" t="s">
        <v>3090</v>
      </c>
      <c r="V639" t="s">
        <v>3090</v>
      </c>
      <c r="W639" t="s">
        <v>3090</v>
      </c>
      <c r="X639" t="s">
        <v>3090</v>
      </c>
      <c r="Y639" t="s">
        <v>3090</v>
      </c>
      <c r="Z639" t="s">
        <v>3090</v>
      </c>
      <c r="AA639" t="s">
        <v>3090</v>
      </c>
      <c r="AB639" t="s">
        <v>3090</v>
      </c>
      <c r="AC639" t="s">
        <v>3090</v>
      </c>
      <c r="AD639" t="s">
        <v>3090</v>
      </c>
      <c r="AE639" t="s">
        <v>65</v>
      </c>
      <c r="AF639" s="5">
        <v>44666</v>
      </c>
      <c r="AG639" s="5">
        <v>44666</v>
      </c>
      <c r="AH639" t="s">
        <v>66</v>
      </c>
    </row>
    <row r="640" spans="1:34" x14ac:dyDescent="0.25">
      <c r="A640" t="s">
        <v>3091</v>
      </c>
      <c r="B640" t="s">
        <v>54</v>
      </c>
      <c r="C640" s="5">
        <v>44562</v>
      </c>
      <c r="D640" s="5">
        <v>44651</v>
      </c>
      <c r="E640" t="s">
        <v>44</v>
      </c>
      <c r="F640" t="s">
        <v>55</v>
      </c>
      <c r="G640" t="s">
        <v>1870</v>
      </c>
      <c r="H640" t="s">
        <v>1870</v>
      </c>
      <c r="I640" t="s">
        <v>489</v>
      </c>
      <c r="J640" t="s">
        <v>398</v>
      </c>
      <c r="K640" t="s">
        <v>196</v>
      </c>
      <c r="L640" t="s">
        <v>111</v>
      </c>
      <c r="M640" t="s">
        <v>52</v>
      </c>
      <c r="N640" t="s">
        <v>3092</v>
      </c>
      <c r="O640" t="s">
        <v>62</v>
      </c>
      <c r="P640" t="s">
        <v>3093</v>
      </c>
      <c r="Q640" t="s">
        <v>62</v>
      </c>
      <c r="R640" t="s">
        <v>3094</v>
      </c>
      <c r="S640" t="s">
        <v>3094</v>
      </c>
      <c r="T640" t="s">
        <v>3094</v>
      </c>
      <c r="U640" t="s">
        <v>3094</v>
      </c>
      <c r="V640" t="s">
        <v>3094</v>
      </c>
      <c r="W640" t="s">
        <v>3094</v>
      </c>
      <c r="X640" t="s">
        <v>3094</v>
      </c>
      <c r="Y640" t="s">
        <v>3094</v>
      </c>
      <c r="Z640" t="s">
        <v>3094</v>
      </c>
      <c r="AA640" t="s">
        <v>3094</v>
      </c>
      <c r="AB640" t="s">
        <v>3094</v>
      </c>
      <c r="AC640" t="s">
        <v>3094</v>
      </c>
      <c r="AD640" t="s">
        <v>3094</v>
      </c>
      <c r="AE640" t="s">
        <v>65</v>
      </c>
      <c r="AF640" s="5">
        <v>44666</v>
      </c>
      <c r="AG640" s="5">
        <v>44666</v>
      </c>
      <c r="AH640" t="s">
        <v>66</v>
      </c>
    </row>
    <row r="641" spans="1:34" x14ac:dyDescent="0.25">
      <c r="A641" t="s">
        <v>3095</v>
      </c>
      <c r="B641" t="s">
        <v>54</v>
      </c>
      <c r="C641" s="5">
        <v>44562</v>
      </c>
      <c r="D641" s="5">
        <v>44651</v>
      </c>
      <c r="E641" t="s">
        <v>44</v>
      </c>
      <c r="F641" t="s">
        <v>55</v>
      </c>
      <c r="G641" t="s">
        <v>1285</v>
      </c>
      <c r="H641" t="s">
        <v>1285</v>
      </c>
      <c r="I641" t="s">
        <v>489</v>
      </c>
      <c r="J641" t="s">
        <v>2920</v>
      </c>
      <c r="K641" t="s">
        <v>532</v>
      </c>
      <c r="L641" t="s">
        <v>654</v>
      </c>
      <c r="M641" t="s">
        <v>52</v>
      </c>
      <c r="N641" t="s">
        <v>3096</v>
      </c>
      <c r="O641" t="s">
        <v>62</v>
      </c>
      <c r="P641" t="s">
        <v>3097</v>
      </c>
      <c r="Q641" t="s">
        <v>62</v>
      </c>
      <c r="R641" t="s">
        <v>3098</v>
      </c>
      <c r="S641" t="s">
        <v>3098</v>
      </c>
      <c r="T641" t="s">
        <v>3098</v>
      </c>
      <c r="U641" t="s">
        <v>3098</v>
      </c>
      <c r="V641" t="s">
        <v>3098</v>
      </c>
      <c r="W641" t="s">
        <v>3098</v>
      </c>
      <c r="X641" t="s">
        <v>3098</v>
      </c>
      <c r="Y641" t="s">
        <v>3098</v>
      </c>
      <c r="Z641" t="s">
        <v>3098</v>
      </c>
      <c r="AA641" t="s">
        <v>3098</v>
      </c>
      <c r="AB641" t="s">
        <v>3098</v>
      </c>
      <c r="AC641" t="s">
        <v>3098</v>
      </c>
      <c r="AD641" t="s">
        <v>3098</v>
      </c>
      <c r="AE641" t="s">
        <v>65</v>
      </c>
      <c r="AF641" s="5">
        <v>44666</v>
      </c>
      <c r="AG641" s="5">
        <v>44666</v>
      </c>
      <c r="AH641" t="s">
        <v>66</v>
      </c>
    </row>
    <row r="642" spans="1:34" x14ac:dyDescent="0.25">
      <c r="A642" t="s">
        <v>3099</v>
      </c>
      <c r="B642" t="s">
        <v>54</v>
      </c>
      <c r="C642" s="5">
        <v>44562</v>
      </c>
      <c r="D642" s="5">
        <v>44651</v>
      </c>
      <c r="E642" t="s">
        <v>44</v>
      </c>
      <c r="F642" t="s">
        <v>1322</v>
      </c>
      <c r="G642" t="s">
        <v>1323</v>
      </c>
      <c r="H642" t="s">
        <v>1323</v>
      </c>
      <c r="I642" t="s">
        <v>1213</v>
      </c>
      <c r="J642" t="s">
        <v>1324</v>
      </c>
      <c r="K642" t="s">
        <v>1325</v>
      </c>
      <c r="L642" t="s">
        <v>1326</v>
      </c>
      <c r="M642" t="s">
        <v>52</v>
      </c>
      <c r="N642" t="s">
        <v>1327</v>
      </c>
      <c r="O642" t="s">
        <v>799</v>
      </c>
      <c r="P642" t="s">
        <v>1328</v>
      </c>
      <c r="Q642" t="s">
        <v>799</v>
      </c>
      <c r="R642" t="s">
        <v>3100</v>
      </c>
      <c r="S642" t="s">
        <v>3100</v>
      </c>
      <c r="T642" t="s">
        <v>3100</v>
      </c>
      <c r="U642" t="s">
        <v>3100</v>
      </c>
      <c r="V642" t="s">
        <v>3100</v>
      </c>
      <c r="W642" t="s">
        <v>3100</v>
      </c>
      <c r="X642" t="s">
        <v>3100</v>
      </c>
      <c r="Y642" t="s">
        <v>3100</v>
      </c>
      <c r="Z642" t="s">
        <v>3100</v>
      </c>
      <c r="AA642" t="s">
        <v>3100</v>
      </c>
      <c r="AB642" t="s">
        <v>3100</v>
      </c>
      <c r="AC642" t="s">
        <v>3100</v>
      </c>
      <c r="AD642" t="s">
        <v>3100</v>
      </c>
      <c r="AE642" t="s">
        <v>802</v>
      </c>
      <c r="AF642" s="5">
        <v>44666</v>
      </c>
      <c r="AG642" s="5">
        <v>44666</v>
      </c>
      <c r="AH642" t="s">
        <v>66</v>
      </c>
    </row>
    <row r="643" spans="1:34" x14ac:dyDescent="0.25">
      <c r="A643" t="s">
        <v>3101</v>
      </c>
      <c r="B643" t="s">
        <v>54</v>
      </c>
      <c r="C643" s="5">
        <v>44562</v>
      </c>
      <c r="D643" s="5">
        <v>44651</v>
      </c>
      <c r="E643" t="s">
        <v>44</v>
      </c>
      <c r="F643" t="s">
        <v>55</v>
      </c>
      <c r="G643" t="s">
        <v>1774</v>
      </c>
      <c r="H643" t="s">
        <v>1774</v>
      </c>
      <c r="I643" t="s">
        <v>1134</v>
      </c>
      <c r="J643" t="s">
        <v>2067</v>
      </c>
      <c r="K643" t="s">
        <v>70</v>
      </c>
      <c r="L643" t="s">
        <v>542</v>
      </c>
      <c r="M643" t="s">
        <v>51</v>
      </c>
      <c r="N643" t="s">
        <v>3102</v>
      </c>
      <c r="O643" t="s">
        <v>62</v>
      </c>
      <c r="P643" t="s">
        <v>3103</v>
      </c>
      <c r="Q643" t="s">
        <v>62</v>
      </c>
      <c r="R643" t="s">
        <v>3104</v>
      </c>
      <c r="S643" t="s">
        <v>3104</v>
      </c>
      <c r="T643" t="s">
        <v>3104</v>
      </c>
      <c r="U643" t="s">
        <v>3104</v>
      </c>
      <c r="V643" t="s">
        <v>3104</v>
      </c>
      <c r="W643" t="s">
        <v>3104</v>
      </c>
      <c r="X643" t="s">
        <v>3104</v>
      </c>
      <c r="Y643" t="s">
        <v>3104</v>
      </c>
      <c r="Z643" t="s">
        <v>3104</v>
      </c>
      <c r="AA643" t="s">
        <v>3104</v>
      </c>
      <c r="AB643" t="s">
        <v>3104</v>
      </c>
      <c r="AC643" t="s">
        <v>3104</v>
      </c>
      <c r="AD643" t="s">
        <v>3104</v>
      </c>
      <c r="AE643" t="s">
        <v>65</v>
      </c>
      <c r="AF643" s="5">
        <v>44666</v>
      </c>
      <c r="AG643" s="5">
        <v>44666</v>
      </c>
      <c r="AH643" t="s">
        <v>66</v>
      </c>
    </row>
    <row r="644" spans="1:34" x14ac:dyDescent="0.25">
      <c r="A644" t="s">
        <v>3105</v>
      </c>
      <c r="B644" t="s">
        <v>54</v>
      </c>
      <c r="C644" s="5">
        <v>44562</v>
      </c>
      <c r="D644" s="5">
        <v>44651</v>
      </c>
      <c r="E644" t="s">
        <v>44</v>
      </c>
      <c r="F644" t="s">
        <v>55</v>
      </c>
      <c r="G644" t="s">
        <v>339</v>
      </c>
      <c r="H644" t="s">
        <v>339</v>
      </c>
      <c r="I644" t="s">
        <v>340</v>
      </c>
      <c r="J644" t="s">
        <v>341</v>
      </c>
      <c r="K644" t="s">
        <v>70</v>
      </c>
      <c r="L644" t="s">
        <v>149</v>
      </c>
      <c r="M644" t="s">
        <v>52</v>
      </c>
      <c r="N644" t="s">
        <v>342</v>
      </c>
      <c r="O644" t="s">
        <v>62</v>
      </c>
      <c r="P644" t="s">
        <v>343</v>
      </c>
      <c r="Q644" t="s">
        <v>62</v>
      </c>
      <c r="R644" t="s">
        <v>3106</v>
      </c>
      <c r="S644" t="s">
        <v>3106</v>
      </c>
      <c r="T644" t="s">
        <v>3106</v>
      </c>
      <c r="U644" t="s">
        <v>3106</v>
      </c>
      <c r="V644" t="s">
        <v>3106</v>
      </c>
      <c r="W644" t="s">
        <v>3106</v>
      </c>
      <c r="X644" t="s">
        <v>3106</v>
      </c>
      <c r="Y644" t="s">
        <v>3106</v>
      </c>
      <c r="Z644" t="s">
        <v>3106</v>
      </c>
      <c r="AA644" t="s">
        <v>3106</v>
      </c>
      <c r="AB644" t="s">
        <v>3106</v>
      </c>
      <c r="AC644" t="s">
        <v>3106</v>
      </c>
      <c r="AD644" t="s">
        <v>3106</v>
      </c>
      <c r="AE644" t="s">
        <v>65</v>
      </c>
      <c r="AF644" s="5">
        <v>44666</v>
      </c>
      <c r="AG644" s="5">
        <v>44666</v>
      </c>
      <c r="AH644" t="s">
        <v>66</v>
      </c>
    </row>
    <row r="645" spans="1:34" x14ac:dyDescent="0.25">
      <c r="A645" t="s">
        <v>3107</v>
      </c>
      <c r="B645" t="s">
        <v>54</v>
      </c>
      <c r="C645" s="5">
        <v>44562</v>
      </c>
      <c r="D645" s="5">
        <v>44651</v>
      </c>
      <c r="E645" t="s">
        <v>44</v>
      </c>
      <c r="F645" t="s">
        <v>55</v>
      </c>
      <c r="G645" t="s">
        <v>739</v>
      </c>
      <c r="H645" t="s">
        <v>739</v>
      </c>
      <c r="I645" t="s">
        <v>340</v>
      </c>
      <c r="J645" t="s">
        <v>740</v>
      </c>
      <c r="K645" t="s">
        <v>111</v>
      </c>
      <c r="L645" t="s">
        <v>60</v>
      </c>
      <c r="M645" t="s">
        <v>52</v>
      </c>
      <c r="N645" t="s">
        <v>741</v>
      </c>
      <c r="O645" t="s">
        <v>62</v>
      </c>
      <c r="P645" t="s">
        <v>3108</v>
      </c>
      <c r="Q645" t="s">
        <v>62</v>
      </c>
      <c r="R645" t="s">
        <v>3109</v>
      </c>
      <c r="S645" t="s">
        <v>3109</v>
      </c>
      <c r="T645" t="s">
        <v>3109</v>
      </c>
      <c r="U645" t="s">
        <v>3109</v>
      </c>
      <c r="V645" t="s">
        <v>3109</v>
      </c>
      <c r="W645" t="s">
        <v>3109</v>
      </c>
      <c r="X645" t="s">
        <v>3109</v>
      </c>
      <c r="Y645" t="s">
        <v>3109</v>
      </c>
      <c r="Z645" t="s">
        <v>3109</v>
      </c>
      <c r="AA645" t="s">
        <v>3109</v>
      </c>
      <c r="AB645" t="s">
        <v>3109</v>
      </c>
      <c r="AC645" t="s">
        <v>3109</v>
      </c>
      <c r="AD645" t="s">
        <v>3109</v>
      </c>
      <c r="AE645" t="s">
        <v>65</v>
      </c>
      <c r="AF645" s="5">
        <v>44666</v>
      </c>
      <c r="AG645" s="5">
        <v>44666</v>
      </c>
      <c r="AH645" t="s">
        <v>66</v>
      </c>
    </row>
    <row r="646" spans="1:34" x14ac:dyDescent="0.25">
      <c r="A646" t="s">
        <v>3110</v>
      </c>
      <c r="B646" t="s">
        <v>54</v>
      </c>
      <c r="C646" s="5">
        <v>44562</v>
      </c>
      <c r="D646" s="5">
        <v>44651</v>
      </c>
      <c r="E646" t="s">
        <v>44</v>
      </c>
      <c r="F646" t="s">
        <v>55</v>
      </c>
      <c r="G646" t="s">
        <v>557</v>
      </c>
      <c r="H646" t="s">
        <v>557</v>
      </c>
      <c r="I646" t="s">
        <v>333</v>
      </c>
      <c r="J646" t="s">
        <v>558</v>
      </c>
      <c r="K646" t="s">
        <v>218</v>
      </c>
      <c r="L646" t="s">
        <v>142</v>
      </c>
      <c r="M646" t="s">
        <v>51</v>
      </c>
      <c r="N646" t="s">
        <v>559</v>
      </c>
      <c r="O646" t="s">
        <v>62</v>
      </c>
      <c r="P646" t="s">
        <v>560</v>
      </c>
      <c r="Q646" t="s">
        <v>62</v>
      </c>
      <c r="R646" t="s">
        <v>3111</v>
      </c>
      <c r="S646" t="s">
        <v>3111</v>
      </c>
      <c r="T646" t="s">
        <v>3111</v>
      </c>
      <c r="U646" t="s">
        <v>3111</v>
      </c>
      <c r="V646" t="s">
        <v>3111</v>
      </c>
      <c r="W646" t="s">
        <v>3111</v>
      </c>
      <c r="X646" t="s">
        <v>3111</v>
      </c>
      <c r="Y646" t="s">
        <v>3111</v>
      </c>
      <c r="Z646" t="s">
        <v>3111</v>
      </c>
      <c r="AA646" t="s">
        <v>3111</v>
      </c>
      <c r="AB646" t="s">
        <v>3111</v>
      </c>
      <c r="AC646" t="s">
        <v>3111</v>
      </c>
      <c r="AD646" t="s">
        <v>3111</v>
      </c>
      <c r="AE646" t="s">
        <v>65</v>
      </c>
      <c r="AF646" s="5">
        <v>44666</v>
      </c>
      <c r="AG646" s="5">
        <v>44666</v>
      </c>
      <c r="AH646" t="s">
        <v>66</v>
      </c>
    </row>
    <row r="647" spans="1:34" x14ac:dyDescent="0.25">
      <c r="A647" t="s">
        <v>3112</v>
      </c>
      <c r="B647" t="s">
        <v>54</v>
      </c>
      <c r="C647" s="5">
        <v>44562</v>
      </c>
      <c r="D647" s="5">
        <v>44651</v>
      </c>
      <c r="E647" t="s">
        <v>44</v>
      </c>
      <c r="F647" t="s">
        <v>1338</v>
      </c>
      <c r="G647" t="s">
        <v>1339</v>
      </c>
      <c r="H647" t="s">
        <v>1339</v>
      </c>
      <c r="I647" t="s">
        <v>1213</v>
      </c>
      <c r="J647" t="s">
        <v>3113</v>
      </c>
      <c r="K647" t="s">
        <v>3114</v>
      </c>
      <c r="L647" t="s">
        <v>3115</v>
      </c>
      <c r="M647" t="s">
        <v>52</v>
      </c>
      <c r="N647" t="s">
        <v>1343</v>
      </c>
      <c r="O647" t="s">
        <v>799</v>
      </c>
      <c r="P647" t="s">
        <v>1218</v>
      </c>
      <c r="Q647" t="s">
        <v>799</v>
      </c>
      <c r="R647" t="s">
        <v>3116</v>
      </c>
      <c r="S647" t="s">
        <v>3116</v>
      </c>
      <c r="T647" t="s">
        <v>3116</v>
      </c>
      <c r="U647" t="s">
        <v>3116</v>
      </c>
      <c r="V647" t="s">
        <v>3116</v>
      </c>
      <c r="W647" t="s">
        <v>3116</v>
      </c>
      <c r="X647" t="s">
        <v>3116</v>
      </c>
      <c r="Y647" t="s">
        <v>3116</v>
      </c>
      <c r="Z647" t="s">
        <v>3116</v>
      </c>
      <c r="AA647" t="s">
        <v>3116</v>
      </c>
      <c r="AB647" t="s">
        <v>3116</v>
      </c>
      <c r="AC647" t="s">
        <v>3116</v>
      </c>
      <c r="AD647" t="s">
        <v>3116</v>
      </c>
      <c r="AE647" t="s">
        <v>802</v>
      </c>
      <c r="AF647" s="5">
        <v>44666</v>
      </c>
      <c r="AG647" s="5">
        <v>44666</v>
      </c>
      <c r="AH647" t="s">
        <v>66</v>
      </c>
    </row>
    <row r="648" spans="1:34" x14ac:dyDescent="0.25">
      <c r="A648" t="s">
        <v>3117</v>
      </c>
      <c r="B648" t="s">
        <v>54</v>
      </c>
      <c r="C648" s="5">
        <v>44562</v>
      </c>
      <c r="D648" s="5">
        <v>44651</v>
      </c>
      <c r="E648" t="s">
        <v>44</v>
      </c>
      <c r="F648" t="s">
        <v>55</v>
      </c>
      <c r="G648" t="s">
        <v>437</v>
      </c>
      <c r="H648" t="s">
        <v>437</v>
      </c>
      <c r="I648" t="s">
        <v>438</v>
      </c>
      <c r="J648" t="s">
        <v>912</v>
      </c>
      <c r="K648" t="s">
        <v>3118</v>
      </c>
      <c r="L648" t="s">
        <v>180</v>
      </c>
      <c r="M648" t="s">
        <v>52</v>
      </c>
      <c r="N648" t="s">
        <v>3119</v>
      </c>
      <c r="O648" t="s">
        <v>62</v>
      </c>
      <c r="P648" t="s">
        <v>3120</v>
      </c>
      <c r="Q648" t="s">
        <v>62</v>
      </c>
      <c r="R648" t="s">
        <v>3121</v>
      </c>
      <c r="S648" t="s">
        <v>3121</v>
      </c>
      <c r="T648" t="s">
        <v>3121</v>
      </c>
      <c r="U648" t="s">
        <v>3121</v>
      </c>
      <c r="V648" t="s">
        <v>3121</v>
      </c>
      <c r="W648" t="s">
        <v>3121</v>
      </c>
      <c r="X648" t="s">
        <v>3121</v>
      </c>
      <c r="Y648" t="s">
        <v>3121</v>
      </c>
      <c r="Z648" t="s">
        <v>3121</v>
      </c>
      <c r="AA648" t="s">
        <v>3121</v>
      </c>
      <c r="AB648" t="s">
        <v>3121</v>
      </c>
      <c r="AC648" t="s">
        <v>3121</v>
      </c>
      <c r="AD648" t="s">
        <v>3121</v>
      </c>
      <c r="AE648" t="s">
        <v>65</v>
      </c>
      <c r="AF648" s="5">
        <v>44666</v>
      </c>
      <c r="AG648" s="5">
        <v>44666</v>
      </c>
      <c r="AH648" t="s">
        <v>66</v>
      </c>
    </row>
    <row r="649" spans="1:34" x14ac:dyDescent="0.25">
      <c r="A649" t="s">
        <v>3122</v>
      </c>
      <c r="B649" t="s">
        <v>54</v>
      </c>
      <c r="C649" s="5">
        <v>44562</v>
      </c>
      <c r="D649" s="5">
        <v>44651</v>
      </c>
      <c r="E649" t="s">
        <v>44</v>
      </c>
      <c r="F649" t="s">
        <v>55</v>
      </c>
      <c r="G649" t="s">
        <v>1086</v>
      </c>
      <c r="H649" t="s">
        <v>1086</v>
      </c>
      <c r="I649" t="s">
        <v>438</v>
      </c>
      <c r="J649" t="s">
        <v>3123</v>
      </c>
      <c r="K649" t="s">
        <v>615</v>
      </c>
      <c r="L649" t="s">
        <v>105</v>
      </c>
      <c r="M649" t="s">
        <v>52</v>
      </c>
      <c r="N649" t="s">
        <v>3124</v>
      </c>
      <c r="O649" t="s">
        <v>62</v>
      </c>
      <c r="P649" t="s">
        <v>3125</v>
      </c>
      <c r="Q649" t="s">
        <v>62</v>
      </c>
      <c r="R649" t="s">
        <v>3126</v>
      </c>
      <c r="S649" t="s">
        <v>3126</v>
      </c>
      <c r="T649" t="s">
        <v>3126</v>
      </c>
      <c r="U649" t="s">
        <v>3126</v>
      </c>
      <c r="V649" t="s">
        <v>3126</v>
      </c>
      <c r="W649" t="s">
        <v>3126</v>
      </c>
      <c r="X649" t="s">
        <v>3126</v>
      </c>
      <c r="Y649" t="s">
        <v>3126</v>
      </c>
      <c r="Z649" t="s">
        <v>3126</v>
      </c>
      <c r="AA649" t="s">
        <v>3126</v>
      </c>
      <c r="AB649" t="s">
        <v>3126</v>
      </c>
      <c r="AC649" t="s">
        <v>3126</v>
      </c>
      <c r="AD649" t="s">
        <v>3126</v>
      </c>
      <c r="AE649" t="s">
        <v>65</v>
      </c>
      <c r="AF649" s="5">
        <v>44666</v>
      </c>
      <c r="AG649" s="5">
        <v>44666</v>
      </c>
      <c r="AH649" t="s">
        <v>66</v>
      </c>
    </row>
    <row r="650" spans="1:34" x14ac:dyDescent="0.25">
      <c r="A650" t="s">
        <v>3127</v>
      </c>
      <c r="B650" t="s">
        <v>54</v>
      </c>
      <c r="C650" s="5">
        <v>44562</v>
      </c>
      <c r="D650" s="5">
        <v>44651</v>
      </c>
      <c r="E650" t="s">
        <v>44</v>
      </c>
      <c r="F650" t="s">
        <v>1231</v>
      </c>
      <c r="G650" t="s">
        <v>1232</v>
      </c>
      <c r="H650" t="s">
        <v>1232</v>
      </c>
      <c r="I650" t="s">
        <v>1223</v>
      </c>
      <c r="J650" t="s">
        <v>806</v>
      </c>
      <c r="K650" t="s">
        <v>1333</v>
      </c>
      <c r="L650" t="s">
        <v>1334</v>
      </c>
      <c r="M650" t="s">
        <v>52</v>
      </c>
      <c r="N650" t="s">
        <v>1235</v>
      </c>
      <c r="O650" t="s">
        <v>799</v>
      </c>
      <c r="P650" t="s">
        <v>1335</v>
      </c>
      <c r="Q650" t="s">
        <v>799</v>
      </c>
      <c r="R650" t="s">
        <v>3128</v>
      </c>
      <c r="S650" t="s">
        <v>3128</v>
      </c>
      <c r="T650" t="s">
        <v>3128</v>
      </c>
      <c r="U650" t="s">
        <v>3128</v>
      </c>
      <c r="V650" t="s">
        <v>3128</v>
      </c>
      <c r="W650" t="s">
        <v>3128</v>
      </c>
      <c r="X650" t="s">
        <v>3128</v>
      </c>
      <c r="Y650" t="s">
        <v>3128</v>
      </c>
      <c r="Z650" t="s">
        <v>3128</v>
      </c>
      <c r="AA650" t="s">
        <v>3128</v>
      </c>
      <c r="AB650" t="s">
        <v>3128</v>
      </c>
      <c r="AC650" t="s">
        <v>3128</v>
      </c>
      <c r="AD650" t="s">
        <v>3128</v>
      </c>
      <c r="AE650" t="s">
        <v>802</v>
      </c>
      <c r="AF650" s="5">
        <v>44666</v>
      </c>
      <c r="AG650" s="5">
        <v>44666</v>
      </c>
      <c r="AH650" t="s">
        <v>66</v>
      </c>
    </row>
    <row r="651" spans="1:34" x14ac:dyDescent="0.25">
      <c r="A651" t="s">
        <v>3129</v>
      </c>
      <c r="B651" t="s">
        <v>54</v>
      </c>
      <c r="C651" s="5">
        <v>44562</v>
      </c>
      <c r="D651" s="5">
        <v>44651</v>
      </c>
      <c r="E651" t="s">
        <v>44</v>
      </c>
      <c r="F651" t="s">
        <v>125</v>
      </c>
      <c r="G651" t="s">
        <v>1535</v>
      </c>
      <c r="H651" t="s">
        <v>1535</v>
      </c>
      <c r="I651" t="s">
        <v>326</v>
      </c>
      <c r="J651" t="s">
        <v>327</v>
      </c>
      <c r="K651" t="s">
        <v>327</v>
      </c>
      <c r="L651" t="s">
        <v>327</v>
      </c>
      <c r="M651" t="s">
        <v>52</v>
      </c>
      <c r="N651" t="s">
        <v>2965</v>
      </c>
      <c r="O651" t="s">
        <v>62</v>
      </c>
      <c r="P651" t="s">
        <v>3130</v>
      </c>
      <c r="Q651" t="s">
        <v>62</v>
      </c>
      <c r="R651" t="s">
        <v>3131</v>
      </c>
      <c r="S651" t="s">
        <v>3131</v>
      </c>
      <c r="T651" t="s">
        <v>3131</v>
      </c>
      <c r="U651" t="s">
        <v>3131</v>
      </c>
      <c r="V651" t="s">
        <v>3131</v>
      </c>
      <c r="W651" t="s">
        <v>3131</v>
      </c>
      <c r="X651" t="s">
        <v>3131</v>
      </c>
      <c r="Y651" t="s">
        <v>3131</v>
      </c>
      <c r="Z651" t="s">
        <v>3131</v>
      </c>
      <c r="AA651" t="s">
        <v>3131</v>
      </c>
      <c r="AB651" t="s">
        <v>3131</v>
      </c>
      <c r="AC651" t="s">
        <v>3131</v>
      </c>
      <c r="AD651" t="s">
        <v>3131</v>
      </c>
      <c r="AE651" t="s">
        <v>65</v>
      </c>
      <c r="AF651" s="5">
        <v>44666</v>
      </c>
      <c r="AG651" s="5">
        <v>44666</v>
      </c>
      <c r="AH651" t="s">
        <v>66</v>
      </c>
    </row>
    <row r="652" spans="1:34" x14ac:dyDescent="0.25">
      <c r="A652" t="s">
        <v>3132</v>
      </c>
      <c r="B652" t="s">
        <v>54</v>
      </c>
      <c r="C652" s="5">
        <v>44562</v>
      </c>
      <c r="D652" s="5">
        <v>44651</v>
      </c>
      <c r="E652" t="s">
        <v>44</v>
      </c>
      <c r="F652" t="s">
        <v>125</v>
      </c>
      <c r="G652" t="s">
        <v>325</v>
      </c>
      <c r="H652" t="s">
        <v>325</v>
      </c>
      <c r="I652" t="s">
        <v>326</v>
      </c>
      <c r="J652" t="s">
        <v>327</v>
      </c>
      <c r="K652" t="s">
        <v>327</v>
      </c>
      <c r="L652" t="s">
        <v>327</v>
      </c>
      <c r="M652" t="s">
        <v>52</v>
      </c>
      <c r="N652" t="s">
        <v>3133</v>
      </c>
      <c r="O652" t="s">
        <v>62</v>
      </c>
      <c r="P652" t="s">
        <v>3134</v>
      </c>
      <c r="Q652" t="s">
        <v>62</v>
      </c>
      <c r="R652" t="s">
        <v>3135</v>
      </c>
      <c r="S652" t="s">
        <v>3135</v>
      </c>
      <c r="T652" t="s">
        <v>3135</v>
      </c>
      <c r="U652" t="s">
        <v>3135</v>
      </c>
      <c r="V652" t="s">
        <v>3135</v>
      </c>
      <c r="W652" t="s">
        <v>3135</v>
      </c>
      <c r="X652" t="s">
        <v>3135</v>
      </c>
      <c r="Y652" t="s">
        <v>3135</v>
      </c>
      <c r="Z652" t="s">
        <v>3135</v>
      </c>
      <c r="AA652" t="s">
        <v>3135</v>
      </c>
      <c r="AB652" t="s">
        <v>3135</v>
      </c>
      <c r="AC652" t="s">
        <v>3135</v>
      </c>
      <c r="AD652" t="s">
        <v>3135</v>
      </c>
      <c r="AE652" t="s">
        <v>65</v>
      </c>
      <c r="AF652" s="5">
        <v>44666</v>
      </c>
      <c r="AG652" s="5">
        <v>44666</v>
      </c>
      <c r="AH652" t="s">
        <v>66</v>
      </c>
    </row>
    <row r="653" spans="1:34" x14ac:dyDescent="0.25">
      <c r="A653" t="s">
        <v>3136</v>
      </c>
      <c r="B653" t="s">
        <v>54</v>
      </c>
      <c r="C653" s="5">
        <v>44562</v>
      </c>
      <c r="D653" s="5">
        <v>44651</v>
      </c>
      <c r="E653" t="s">
        <v>44</v>
      </c>
      <c r="F653" t="s">
        <v>125</v>
      </c>
      <c r="G653" t="s">
        <v>325</v>
      </c>
      <c r="H653" t="s">
        <v>325</v>
      </c>
      <c r="I653" t="s">
        <v>326</v>
      </c>
      <c r="J653" t="s">
        <v>327</v>
      </c>
      <c r="K653" t="s">
        <v>327</v>
      </c>
      <c r="L653" t="s">
        <v>327</v>
      </c>
      <c r="M653" t="s">
        <v>52</v>
      </c>
      <c r="N653" t="s">
        <v>328</v>
      </c>
      <c r="O653" t="s">
        <v>62</v>
      </c>
      <c r="P653" t="s">
        <v>3137</v>
      </c>
      <c r="Q653" t="s">
        <v>62</v>
      </c>
      <c r="R653" t="s">
        <v>3138</v>
      </c>
      <c r="S653" t="s">
        <v>3138</v>
      </c>
      <c r="T653" t="s">
        <v>3138</v>
      </c>
      <c r="U653" t="s">
        <v>3138</v>
      </c>
      <c r="V653" t="s">
        <v>3138</v>
      </c>
      <c r="W653" t="s">
        <v>3138</v>
      </c>
      <c r="X653" t="s">
        <v>3138</v>
      </c>
      <c r="Y653" t="s">
        <v>3138</v>
      </c>
      <c r="Z653" t="s">
        <v>3138</v>
      </c>
      <c r="AA653" t="s">
        <v>3138</v>
      </c>
      <c r="AB653" t="s">
        <v>3138</v>
      </c>
      <c r="AC653" t="s">
        <v>3138</v>
      </c>
      <c r="AD653" t="s">
        <v>3138</v>
      </c>
      <c r="AE653" t="s">
        <v>65</v>
      </c>
      <c r="AF653" s="5">
        <v>44666</v>
      </c>
      <c r="AG653" s="5">
        <v>44666</v>
      </c>
      <c r="AH653" t="s">
        <v>66</v>
      </c>
    </row>
    <row r="654" spans="1:34" x14ac:dyDescent="0.25">
      <c r="A654" t="s">
        <v>3139</v>
      </c>
      <c r="B654" t="s">
        <v>54</v>
      </c>
      <c r="C654" s="5">
        <v>44562</v>
      </c>
      <c r="D654" s="5">
        <v>44651</v>
      </c>
      <c r="E654" t="s">
        <v>44</v>
      </c>
      <c r="F654" t="s">
        <v>55</v>
      </c>
      <c r="G654" t="s">
        <v>644</v>
      </c>
      <c r="H654" t="s">
        <v>644</v>
      </c>
      <c r="I654" t="s">
        <v>353</v>
      </c>
      <c r="J654" t="s">
        <v>1455</v>
      </c>
      <c r="K654" t="s">
        <v>97</v>
      </c>
      <c r="L654" t="s">
        <v>172</v>
      </c>
      <c r="M654" t="s">
        <v>51</v>
      </c>
      <c r="N654" t="s">
        <v>3140</v>
      </c>
      <c r="O654" t="s">
        <v>62</v>
      </c>
      <c r="P654" t="s">
        <v>3141</v>
      </c>
      <c r="Q654" t="s">
        <v>62</v>
      </c>
      <c r="R654" t="s">
        <v>3142</v>
      </c>
      <c r="S654" t="s">
        <v>3142</v>
      </c>
      <c r="T654" t="s">
        <v>3142</v>
      </c>
      <c r="U654" t="s">
        <v>3142</v>
      </c>
      <c r="V654" t="s">
        <v>3142</v>
      </c>
      <c r="W654" t="s">
        <v>3142</v>
      </c>
      <c r="X654" t="s">
        <v>3142</v>
      </c>
      <c r="Y654" t="s">
        <v>3142</v>
      </c>
      <c r="Z654" t="s">
        <v>3142</v>
      </c>
      <c r="AA654" t="s">
        <v>3142</v>
      </c>
      <c r="AB654" t="s">
        <v>3142</v>
      </c>
      <c r="AC654" t="s">
        <v>3142</v>
      </c>
      <c r="AD654" t="s">
        <v>3142</v>
      </c>
      <c r="AE654" t="s">
        <v>65</v>
      </c>
      <c r="AF654" s="5">
        <v>44666</v>
      </c>
      <c r="AG654" s="5">
        <v>44666</v>
      </c>
      <c r="AH654" t="s">
        <v>66</v>
      </c>
    </row>
    <row r="655" spans="1:34" x14ac:dyDescent="0.25">
      <c r="A655" t="s">
        <v>3143</v>
      </c>
      <c r="B655" t="s">
        <v>54</v>
      </c>
      <c r="C655" s="5">
        <v>44562</v>
      </c>
      <c r="D655" s="5">
        <v>44651</v>
      </c>
      <c r="E655" t="s">
        <v>44</v>
      </c>
      <c r="F655" t="s">
        <v>55</v>
      </c>
      <c r="G655" t="s">
        <v>366</v>
      </c>
      <c r="H655" t="s">
        <v>366</v>
      </c>
      <c r="I655" t="s">
        <v>353</v>
      </c>
      <c r="J655" t="s">
        <v>3144</v>
      </c>
      <c r="K655" t="s">
        <v>164</v>
      </c>
      <c r="L655" t="s">
        <v>180</v>
      </c>
      <c r="M655" t="s">
        <v>52</v>
      </c>
      <c r="N655" t="s">
        <v>3145</v>
      </c>
      <c r="O655" t="s">
        <v>62</v>
      </c>
      <c r="P655" t="s">
        <v>3146</v>
      </c>
      <c r="Q655" t="s">
        <v>62</v>
      </c>
      <c r="R655" t="s">
        <v>3147</v>
      </c>
      <c r="S655" t="s">
        <v>3147</v>
      </c>
      <c r="T655" t="s">
        <v>3147</v>
      </c>
      <c r="U655" t="s">
        <v>3147</v>
      </c>
      <c r="V655" t="s">
        <v>3147</v>
      </c>
      <c r="W655" t="s">
        <v>3147</v>
      </c>
      <c r="X655" t="s">
        <v>3147</v>
      </c>
      <c r="Y655" t="s">
        <v>3147</v>
      </c>
      <c r="Z655" t="s">
        <v>3147</v>
      </c>
      <c r="AA655" t="s">
        <v>3147</v>
      </c>
      <c r="AB655" t="s">
        <v>3147</v>
      </c>
      <c r="AC655" t="s">
        <v>3147</v>
      </c>
      <c r="AD655" t="s">
        <v>3147</v>
      </c>
      <c r="AE655" t="s">
        <v>65</v>
      </c>
      <c r="AF655" s="5">
        <v>44666</v>
      </c>
      <c r="AG655" s="5">
        <v>44666</v>
      </c>
      <c r="AH655" t="s">
        <v>66</v>
      </c>
    </row>
    <row r="656" spans="1:34" x14ac:dyDescent="0.25">
      <c r="A656" t="s">
        <v>3148</v>
      </c>
      <c r="B656" t="s">
        <v>54</v>
      </c>
      <c r="C656" s="5">
        <v>44562</v>
      </c>
      <c r="D656" s="5">
        <v>44651</v>
      </c>
      <c r="E656" t="s">
        <v>44</v>
      </c>
      <c r="F656" t="s">
        <v>55</v>
      </c>
      <c r="G656" t="s">
        <v>352</v>
      </c>
      <c r="H656" t="s">
        <v>352</v>
      </c>
      <c r="I656" t="s">
        <v>353</v>
      </c>
      <c r="J656" t="s">
        <v>446</v>
      </c>
      <c r="K656" t="s">
        <v>111</v>
      </c>
      <c r="L656" t="s">
        <v>2575</v>
      </c>
      <c r="M656" t="s">
        <v>52</v>
      </c>
      <c r="N656" t="s">
        <v>3149</v>
      </c>
      <c r="O656" t="s">
        <v>62</v>
      </c>
      <c r="P656" t="s">
        <v>3150</v>
      </c>
      <c r="Q656" t="s">
        <v>62</v>
      </c>
      <c r="R656" t="s">
        <v>3151</v>
      </c>
      <c r="S656" t="s">
        <v>3151</v>
      </c>
      <c r="T656" t="s">
        <v>3151</v>
      </c>
      <c r="U656" t="s">
        <v>3151</v>
      </c>
      <c r="V656" t="s">
        <v>3151</v>
      </c>
      <c r="W656" t="s">
        <v>3151</v>
      </c>
      <c r="X656" t="s">
        <v>3151</v>
      </c>
      <c r="Y656" t="s">
        <v>3151</v>
      </c>
      <c r="Z656" t="s">
        <v>3151</v>
      </c>
      <c r="AA656" t="s">
        <v>3151</v>
      </c>
      <c r="AB656" t="s">
        <v>3151</v>
      </c>
      <c r="AC656" t="s">
        <v>3151</v>
      </c>
      <c r="AD656" t="s">
        <v>3151</v>
      </c>
      <c r="AE656" t="s">
        <v>65</v>
      </c>
      <c r="AF656" s="5">
        <v>44666</v>
      </c>
      <c r="AG656" s="5">
        <v>44666</v>
      </c>
      <c r="AH656" t="s">
        <v>66</v>
      </c>
    </row>
    <row r="657" spans="1:34" x14ac:dyDescent="0.25">
      <c r="A657" t="s">
        <v>3152</v>
      </c>
      <c r="B657" t="s">
        <v>54</v>
      </c>
      <c r="C657" s="5">
        <v>44562</v>
      </c>
      <c r="D657" s="5">
        <v>44651</v>
      </c>
      <c r="E657" t="s">
        <v>44</v>
      </c>
      <c r="F657" t="s">
        <v>55</v>
      </c>
      <c r="G657" t="s">
        <v>644</v>
      </c>
      <c r="H657" t="s">
        <v>644</v>
      </c>
      <c r="I657" t="s">
        <v>353</v>
      </c>
      <c r="J657" t="s">
        <v>717</v>
      </c>
      <c r="K657" t="s">
        <v>180</v>
      </c>
      <c r="L657" t="s">
        <v>172</v>
      </c>
      <c r="M657" t="s">
        <v>51</v>
      </c>
      <c r="N657" t="s">
        <v>3153</v>
      </c>
      <c r="O657" t="s">
        <v>62</v>
      </c>
      <c r="P657" t="s">
        <v>3154</v>
      </c>
      <c r="Q657" t="s">
        <v>62</v>
      </c>
      <c r="R657" t="s">
        <v>3155</v>
      </c>
      <c r="S657" t="s">
        <v>3155</v>
      </c>
      <c r="T657" t="s">
        <v>3155</v>
      </c>
      <c r="U657" t="s">
        <v>3155</v>
      </c>
      <c r="V657" t="s">
        <v>3155</v>
      </c>
      <c r="W657" t="s">
        <v>3155</v>
      </c>
      <c r="X657" t="s">
        <v>3155</v>
      </c>
      <c r="Y657" t="s">
        <v>3155</v>
      </c>
      <c r="Z657" t="s">
        <v>3155</v>
      </c>
      <c r="AA657" t="s">
        <v>3155</v>
      </c>
      <c r="AB657" t="s">
        <v>3155</v>
      </c>
      <c r="AC657" t="s">
        <v>3155</v>
      </c>
      <c r="AD657" t="s">
        <v>3155</v>
      </c>
      <c r="AE657" t="s">
        <v>65</v>
      </c>
      <c r="AF657" s="5">
        <v>44666</v>
      </c>
      <c r="AG657" s="5">
        <v>44666</v>
      </c>
      <c r="AH657" t="s">
        <v>66</v>
      </c>
    </row>
    <row r="658" spans="1:34" x14ac:dyDescent="0.25">
      <c r="A658" t="s">
        <v>3156</v>
      </c>
      <c r="B658" t="s">
        <v>54</v>
      </c>
      <c r="C658" s="5">
        <v>44562</v>
      </c>
      <c r="D658" s="5">
        <v>44651</v>
      </c>
      <c r="E658" t="s">
        <v>44</v>
      </c>
      <c r="F658" t="s">
        <v>2018</v>
      </c>
      <c r="G658" t="s">
        <v>2019</v>
      </c>
      <c r="H658" t="s">
        <v>2019</v>
      </c>
      <c r="I658" t="s">
        <v>1223</v>
      </c>
      <c r="J658" t="s">
        <v>3157</v>
      </c>
      <c r="K658" t="s">
        <v>1234</v>
      </c>
      <c r="L658" t="s">
        <v>807</v>
      </c>
      <c r="M658" t="s">
        <v>52</v>
      </c>
      <c r="N658" t="s">
        <v>2023</v>
      </c>
      <c r="O658" t="s">
        <v>799</v>
      </c>
      <c r="P658" t="s">
        <v>1712</v>
      </c>
      <c r="Q658" t="s">
        <v>799</v>
      </c>
      <c r="R658" t="s">
        <v>3158</v>
      </c>
      <c r="S658" t="s">
        <v>3158</v>
      </c>
      <c r="T658" t="s">
        <v>3158</v>
      </c>
      <c r="U658" t="s">
        <v>3158</v>
      </c>
      <c r="V658" t="s">
        <v>3158</v>
      </c>
      <c r="W658" t="s">
        <v>3158</v>
      </c>
      <c r="X658" t="s">
        <v>3158</v>
      </c>
      <c r="Y658" t="s">
        <v>3158</v>
      </c>
      <c r="Z658" t="s">
        <v>3158</v>
      </c>
      <c r="AA658" t="s">
        <v>3158</v>
      </c>
      <c r="AB658" t="s">
        <v>3158</v>
      </c>
      <c r="AC658" t="s">
        <v>3158</v>
      </c>
      <c r="AD658" t="s">
        <v>3158</v>
      </c>
      <c r="AE658" t="s">
        <v>802</v>
      </c>
      <c r="AF658" s="5">
        <v>44666</v>
      </c>
      <c r="AG658" s="5">
        <v>44666</v>
      </c>
      <c r="AH658" t="s">
        <v>66</v>
      </c>
    </row>
    <row r="659" spans="1:34" x14ac:dyDescent="0.25">
      <c r="A659" t="s">
        <v>3159</v>
      </c>
      <c r="B659" t="s">
        <v>54</v>
      </c>
      <c r="C659" s="5">
        <v>44562</v>
      </c>
      <c r="D659" s="5">
        <v>44651</v>
      </c>
      <c r="E659" t="s">
        <v>44</v>
      </c>
      <c r="F659" t="s">
        <v>125</v>
      </c>
      <c r="G659" t="s">
        <v>424</v>
      </c>
      <c r="H659" t="s">
        <v>424</v>
      </c>
      <c r="I659" t="s">
        <v>416</v>
      </c>
      <c r="J659" t="s">
        <v>541</v>
      </c>
      <c r="K659" t="s">
        <v>149</v>
      </c>
      <c r="L659" t="s">
        <v>542</v>
      </c>
      <c r="M659" t="s">
        <v>52</v>
      </c>
      <c r="N659" t="s">
        <v>307</v>
      </c>
      <c r="O659" t="s">
        <v>62</v>
      </c>
      <c r="P659" t="s">
        <v>543</v>
      </c>
      <c r="Q659" t="s">
        <v>62</v>
      </c>
      <c r="R659" t="s">
        <v>3160</v>
      </c>
      <c r="S659" t="s">
        <v>3160</v>
      </c>
      <c r="T659" t="s">
        <v>3160</v>
      </c>
      <c r="U659" t="s">
        <v>3160</v>
      </c>
      <c r="V659" t="s">
        <v>3160</v>
      </c>
      <c r="W659" t="s">
        <v>3160</v>
      </c>
      <c r="X659" t="s">
        <v>3160</v>
      </c>
      <c r="Y659" t="s">
        <v>3160</v>
      </c>
      <c r="Z659" t="s">
        <v>3160</v>
      </c>
      <c r="AA659" t="s">
        <v>3160</v>
      </c>
      <c r="AB659" t="s">
        <v>3160</v>
      </c>
      <c r="AC659" t="s">
        <v>3160</v>
      </c>
      <c r="AD659" t="s">
        <v>3160</v>
      </c>
      <c r="AE659" t="s">
        <v>65</v>
      </c>
      <c r="AF659" s="5">
        <v>44666</v>
      </c>
      <c r="AG659" s="5">
        <v>44666</v>
      </c>
      <c r="AH659" t="s">
        <v>66</v>
      </c>
    </row>
    <row r="660" spans="1:34" x14ac:dyDescent="0.25">
      <c r="A660" t="s">
        <v>3161</v>
      </c>
      <c r="B660" t="s">
        <v>54</v>
      </c>
      <c r="C660" s="5">
        <v>44652</v>
      </c>
      <c r="D660" s="5">
        <v>44742</v>
      </c>
      <c r="E660" t="s">
        <v>44</v>
      </c>
      <c r="F660" t="s">
        <v>3162</v>
      </c>
      <c r="G660" t="s">
        <v>3163</v>
      </c>
      <c r="H660" t="s">
        <v>3163</v>
      </c>
      <c r="I660" t="s">
        <v>815</v>
      </c>
      <c r="J660" t="s">
        <v>3164</v>
      </c>
      <c r="K660" t="s">
        <v>3165</v>
      </c>
      <c r="L660" t="s">
        <v>2049</v>
      </c>
      <c r="M660" t="s">
        <v>52</v>
      </c>
      <c r="N660" t="s">
        <v>1217</v>
      </c>
      <c r="O660" t="s">
        <v>799</v>
      </c>
      <c r="P660" t="s">
        <v>3166</v>
      </c>
      <c r="Q660" t="s">
        <v>799</v>
      </c>
      <c r="R660" t="s">
        <v>3167</v>
      </c>
      <c r="S660" t="s">
        <v>3167</v>
      </c>
      <c r="T660" t="s">
        <v>3167</v>
      </c>
      <c r="U660" t="s">
        <v>3167</v>
      </c>
      <c r="V660" t="s">
        <v>3167</v>
      </c>
      <c r="W660" t="s">
        <v>3167</v>
      </c>
      <c r="X660" t="s">
        <v>3167</v>
      </c>
      <c r="Y660" t="s">
        <v>3167</v>
      </c>
      <c r="Z660" t="s">
        <v>3167</v>
      </c>
      <c r="AA660" t="s">
        <v>3167</v>
      </c>
      <c r="AB660" t="s">
        <v>3167</v>
      </c>
      <c r="AC660" t="s">
        <v>3167</v>
      </c>
      <c r="AD660" t="s">
        <v>3167</v>
      </c>
      <c r="AE660" t="s">
        <v>802</v>
      </c>
      <c r="AF660" s="5">
        <v>44757</v>
      </c>
      <c r="AG660" s="5">
        <v>44757</v>
      </c>
      <c r="AH660" t="s">
        <v>66</v>
      </c>
    </row>
    <row r="661" spans="1:34" x14ac:dyDescent="0.25">
      <c r="A661" t="s">
        <v>3168</v>
      </c>
      <c r="B661" t="s">
        <v>54</v>
      </c>
      <c r="C661" s="5">
        <v>44652</v>
      </c>
      <c r="D661" s="5">
        <v>44742</v>
      </c>
      <c r="E661" t="s">
        <v>44</v>
      </c>
      <c r="F661" t="s">
        <v>3169</v>
      </c>
      <c r="G661" t="s">
        <v>3170</v>
      </c>
      <c r="H661" t="s">
        <v>3170</v>
      </c>
      <c r="I661" t="s">
        <v>815</v>
      </c>
      <c r="J661" t="s">
        <v>3171</v>
      </c>
      <c r="K661" t="s">
        <v>3172</v>
      </c>
      <c r="L661" t="s">
        <v>3173</v>
      </c>
      <c r="M661" t="s">
        <v>51</v>
      </c>
      <c r="N661" t="s">
        <v>1343</v>
      </c>
      <c r="O661" t="s">
        <v>799</v>
      </c>
      <c r="P661" t="s">
        <v>3174</v>
      </c>
      <c r="Q661" t="s">
        <v>799</v>
      </c>
      <c r="R661" t="s">
        <v>3175</v>
      </c>
      <c r="S661" t="s">
        <v>3175</v>
      </c>
      <c r="T661" t="s">
        <v>3175</v>
      </c>
      <c r="U661" t="s">
        <v>3175</v>
      </c>
      <c r="V661" t="s">
        <v>3175</v>
      </c>
      <c r="W661" t="s">
        <v>3175</v>
      </c>
      <c r="X661" t="s">
        <v>3175</v>
      </c>
      <c r="Y661" t="s">
        <v>3175</v>
      </c>
      <c r="Z661" t="s">
        <v>3175</v>
      </c>
      <c r="AA661" t="s">
        <v>3175</v>
      </c>
      <c r="AB661" t="s">
        <v>3175</v>
      </c>
      <c r="AC661" t="s">
        <v>3175</v>
      </c>
      <c r="AD661" t="s">
        <v>3175</v>
      </c>
      <c r="AE661" t="s">
        <v>802</v>
      </c>
      <c r="AF661" s="5">
        <v>44757</v>
      </c>
      <c r="AG661" s="5">
        <v>44757</v>
      </c>
      <c r="AH661" t="s">
        <v>66</v>
      </c>
    </row>
    <row r="662" spans="1:34" x14ac:dyDescent="0.25">
      <c r="A662" t="s">
        <v>3176</v>
      </c>
      <c r="B662" t="s">
        <v>54</v>
      </c>
      <c r="C662" s="5">
        <v>44652</v>
      </c>
      <c r="D662" s="5">
        <v>44742</v>
      </c>
      <c r="E662" t="s">
        <v>44</v>
      </c>
      <c r="F662" t="s">
        <v>1338</v>
      </c>
      <c r="G662" t="s">
        <v>1339</v>
      </c>
      <c r="H662" t="s">
        <v>1339</v>
      </c>
      <c r="I662" t="s">
        <v>1213</v>
      </c>
      <c r="J662" t="s">
        <v>3177</v>
      </c>
      <c r="K662" t="s">
        <v>1234</v>
      </c>
      <c r="L662" t="s">
        <v>3178</v>
      </c>
      <c r="M662" t="s">
        <v>52</v>
      </c>
      <c r="N662" t="s">
        <v>1343</v>
      </c>
      <c r="O662" t="s">
        <v>799</v>
      </c>
      <c r="P662" t="s">
        <v>1218</v>
      </c>
      <c r="Q662" t="s">
        <v>799</v>
      </c>
      <c r="R662" t="s">
        <v>3179</v>
      </c>
      <c r="S662" t="s">
        <v>3179</v>
      </c>
      <c r="T662" t="s">
        <v>3179</v>
      </c>
      <c r="U662" t="s">
        <v>3179</v>
      </c>
      <c r="V662" t="s">
        <v>3179</v>
      </c>
      <c r="W662" t="s">
        <v>3179</v>
      </c>
      <c r="X662" t="s">
        <v>3179</v>
      </c>
      <c r="Y662" t="s">
        <v>3179</v>
      </c>
      <c r="Z662" t="s">
        <v>3179</v>
      </c>
      <c r="AA662" t="s">
        <v>3179</v>
      </c>
      <c r="AB662" t="s">
        <v>3179</v>
      </c>
      <c r="AC662" t="s">
        <v>3179</v>
      </c>
      <c r="AD662" t="s">
        <v>3179</v>
      </c>
      <c r="AE662" t="s">
        <v>802</v>
      </c>
      <c r="AF662" s="5">
        <v>44757</v>
      </c>
      <c r="AG662" s="5">
        <v>44757</v>
      </c>
      <c r="AH662" t="s">
        <v>66</v>
      </c>
    </row>
    <row r="663" spans="1:34" x14ac:dyDescent="0.25">
      <c r="A663" t="s">
        <v>3180</v>
      </c>
      <c r="B663" t="s">
        <v>54</v>
      </c>
      <c r="C663" s="5">
        <v>44652</v>
      </c>
      <c r="D663" s="5">
        <v>44742</v>
      </c>
      <c r="E663" t="s">
        <v>44</v>
      </c>
      <c r="F663" t="s">
        <v>3181</v>
      </c>
      <c r="G663" t="s">
        <v>3182</v>
      </c>
      <c r="H663" t="s">
        <v>3182</v>
      </c>
      <c r="I663" t="s">
        <v>1223</v>
      </c>
      <c r="J663" t="s">
        <v>3183</v>
      </c>
      <c r="K663" t="s">
        <v>3184</v>
      </c>
      <c r="L663" t="s">
        <v>3185</v>
      </c>
      <c r="M663" t="s">
        <v>51</v>
      </c>
      <c r="N663" t="s">
        <v>798</v>
      </c>
      <c r="O663" t="s">
        <v>799</v>
      </c>
      <c r="P663" t="s">
        <v>1335</v>
      </c>
      <c r="Q663" t="s">
        <v>799</v>
      </c>
      <c r="R663" t="s">
        <v>3186</v>
      </c>
      <c r="S663" t="s">
        <v>3186</v>
      </c>
      <c r="T663" t="s">
        <v>3186</v>
      </c>
      <c r="U663" t="s">
        <v>3186</v>
      </c>
      <c r="V663" t="s">
        <v>3186</v>
      </c>
      <c r="W663" t="s">
        <v>3186</v>
      </c>
      <c r="X663" t="s">
        <v>3186</v>
      </c>
      <c r="Y663" t="s">
        <v>3186</v>
      </c>
      <c r="Z663" t="s">
        <v>3186</v>
      </c>
      <c r="AA663" t="s">
        <v>3186</v>
      </c>
      <c r="AB663" t="s">
        <v>3186</v>
      </c>
      <c r="AC663" t="s">
        <v>3186</v>
      </c>
      <c r="AD663" t="s">
        <v>3186</v>
      </c>
      <c r="AE663" t="s">
        <v>802</v>
      </c>
      <c r="AF663" s="5">
        <v>44757</v>
      </c>
      <c r="AG663" s="5">
        <v>44757</v>
      </c>
      <c r="AH663" t="s">
        <v>66</v>
      </c>
    </row>
    <row r="664" spans="1:34" x14ac:dyDescent="0.25">
      <c r="A664" t="s">
        <v>3187</v>
      </c>
      <c r="B664" t="s">
        <v>54</v>
      </c>
      <c r="C664" s="5">
        <v>44652</v>
      </c>
      <c r="D664" s="5">
        <v>44742</v>
      </c>
      <c r="E664" t="s">
        <v>44</v>
      </c>
      <c r="F664" t="s">
        <v>3188</v>
      </c>
      <c r="G664" t="s">
        <v>3189</v>
      </c>
      <c r="H664" t="s">
        <v>3189</v>
      </c>
      <c r="I664" t="s">
        <v>1223</v>
      </c>
      <c r="J664" t="s">
        <v>3190</v>
      </c>
      <c r="K664" t="s">
        <v>3191</v>
      </c>
      <c r="L664" t="s">
        <v>1309</v>
      </c>
      <c r="M664" t="s">
        <v>52</v>
      </c>
      <c r="N664" t="s">
        <v>1343</v>
      </c>
      <c r="O664" t="s">
        <v>799</v>
      </c>
      <c r="P664" t="s">
        <v>3192</v>
      </c>
      <c r="Q664" t="s">
        <v>799</v>
      </c>
      <c r="R664" t="s">
        <v>3193</v>
      </c>
      <c r="S664" t="s">
        <v>3193</v>
      </c>
      <c r="T664" t="s">
        <v>3193</v>
      </c>
      <c r="U664" t="s">
        <v>3193</v>
      </c>
      <c r="V664" t="s">
        <v>3193</v>
      </c>
      <c r="W664" t="s">
        <v>3193</v>
      </c>
      <c r="X664" t="s">
        <v>3193</v>
      </c>
      <c r="Y664" t="s">
        <v>3193</v>
      </c>
      <c r="Z664" t="s">
        <v>3193</v>
      </c>
      <c r="AA664" t="s">
        <v>3193</v>
      </c>
      <c r="AB664" t="s">
        <v>3193</v>
      </c>
      <c r="AC664" t="s">
        <v>3193</v>
      </c>
      <c r="AD664" t="s">
        <v>3193</v>
      </c>
      <c r="AE664" t="s">
        <v>802</v>
      </c>
      <c r="AF664" s="5">
        <v>44757</v>
      </c>
      <c r="AG664" s="5">
        <v>44757</v>
      </c>
      <c r="AH664" t="s">
        <v>66</v>
      </c>
    </row>
    <row r="665" spans="1:34" x14ac:dyDescent="0.25">
      <c r="A665" t="s">
        <v>3194</v>
      </c>
      <c r="B665" t="s">
        <v>54</v>
      </c>
      <c r="C665" s="5">
        <v>44652</v>
      </c>
      <c r="D665" s="5">
        <v>44742</v>
      </c>
      <c r="E665" t="s">
        <v>44</v>
      </c>
      <c r="F665" t="s">
        <v>2018</v>
      </c>
      <c r="G665" t="s">
        <v>2019</v>
      </c>
      <c r="H665" t="s">
        <v>2019</v>
      </c>
      <c r="I665" t="s">
        <v>1223</v>
      </c>
      <c r="J665" t="s">
        <v>3195</v>
      </c>
      <c r="K665" t="s">
        <v>1215</v>
      </c>
      <c r="L665" t="s">
        <v>818</v>
      </c>
      <c r="M665" t="s">
        <v>52</v>
      </c>
      <c r="N665" t="s">
        <v>2023</v>
      </c>
      <c r="O665" t="s">
        <v>799</v>
      </c>
      <c r="P665" t="s">
        <v>1712</v>
      </c>
      <c r="Q665" t="s">
        <v>799</v>
      </c>
      <c r="R665" t="s">
        <v>3196</v>
      </c>
      <c r="S665" t="s">
        <v>3196</v>
      </c>
      <c r="T665" t="s">
        <v>3196</v>
      </c>
      <c r="U665" t="s">
        <v>3196</v>
      </c>
      <c r="V665" t="s">
        <v>3196</v>
      </c>
      <c r="W665" t="s">
        <v>3196</v>
      </c>
      <c r="X665" t="s">
        <v>3196</v>
      </c>
      <c r="Y665" t="s">
        <v>3196</v>
      </c>
      <c r="Z665" t="s">
        <v>3196</v>
      </c>
      <c r="AA665" t="s">
        <v>3196</v>
      </c>
      <c r="AB665" t="s">
        <v>3196</v>
      </c>
      <c r="AC665" t="s">
        <v>3196</v>
      </c>
      <c r="AD665" t="s">
        <v>3196</v>
      </c>
      <c r="AE665" t="s">
        <v>802</v>
      </c>
      <c r="AF665" s="5">
        <v>44757</v>
      </c>
      <c r="AG665" s="5">
        <v>44757</v>
      </c>
      <c r="AH665" t="s">
        <v>66</v>
      </c>
    </row>
    <row r="666" spans="1:34" x14ac:dyDescent="0.25">
      <c r="A666" t="s">
        <v>3197</v>
      </c>
      <c r="B666" t="s">
        <v>54</v>
      </c>
      <c r="C666" s="5">
        <v>44652</v>
      </c>
      <c r="D666" s="5">
        <v>44742</v>
      </c>
      <c r="E666" t="s">
        <v>44</v>
      </c>
      <c r="F666" t="s">
        <v>1685</v>
      </c>
      <c r="G666" t="s">
        <v>1244</v>
      </c>
      <c r="H666" t="s">
        <v>1244</v>
      </c>
      <c r="I666" t="s">
        <v>1223</v>
      </c>
      <c r="J666" t="s">
        <v>1686</v>
      </c>
      <c r="K666" t="s">
        <v>2028</v>
      </c>
      <c r="L666" t="s">
        <v>808</v>
      </c>
      <c r="M666" t="s">
        <v>52</v>
      </c>
      <c r="N666" t="s">
        <v>1247</v>
      </c>
      <c r="O666" t="s">
        <v>799</v>
      </c>
      <c r="P666" t="s">
        <v>1268</v>
      </c>
      <c r="Q666" t="s">
        <v>799</v>
      </c>
      <c r="R666" t="s">
        <v>3198</v>
      </c>
      <c r="S666" t="s">
        <v>3198</v>
      </c>
      <c r="T666" t="s">
        <v>3198</v>
      </c>
      <c r="U666" t="s">
        <v>3198</v>
      </c>
      <c r="V666" t="s">
        <v>3198</v>
      </c>
      <c r="W666" t="s">
        <v>3198</v>
      </c>
      <c r="X666" t="s">
        <v>3198</v>
      </c>
      <c r="Y666" t="s">
        <v>3198</v>
      </c>
      <c r="Z666" t="s">
        <v>3198</v>
      </c>
      <c r="AA666" t="s">
        <v>3198</v>
      </c>
      <c r="AB666" t="s">
        <v>3198</v>
      </c>
      <c r="AC666" t="s">
        <v>3198</v>
      </c>
      <c r="AD666" t="s">
        <v>3198</v>
      </c>
      <c r="AE666" t="s">
        <v>802</v>
      </c>
      <c r="AF666" s="5">
        <v>44757</v>
      </c>
      <c r="AG666" s="5">
        <v>44757</v>
      </c>
      <c r="AH666" t="s">
        <v>66</v>
      </c>
    </row>
    <row r="667" spans="1:34" x14ac:dyDescent="0.25">
      <c r="A667" t="s">
        <v>3199</v>
      </c>
      <c r="B667" t="s">
        <v>54</v>
      </c>
      <c r="C667" s="5">
        <v>44652</v>
      </c>
      <c r="D667" s="5">
        <v>44742</v>
      </c>
      <c r="E667" t="s">
        <v>44</v>
      </c>
      <c r="F667" t="s">
        <v>1278</v>
      </c>
      <c r="G667" t="s">
        <v>1279</v>
      </c>
      <c r="H667" t="s">
        <v>1279</v>
      </c>
      <c r="I667" t="s">
        <v>815</v>
      </c>
      <c r="J667" t="s">
        <v>1280</v>
      </c>
      <c r="K667" t="s">
        <v>1281</v>
      </c>
      <c r="L667" t="s">
        <v>1282</v>
      </c>
      <c r="M667" t="s">
        <v>51</v>
      </c>
      <c r="N667" t="s">
        <v>798</v>
      </c>
      <c r="O667" t="s">
        <v>799</v>
      </c>
      <c r="P667" t="s">
        <v>1268</v>
      </c>
      <c r="Q667" t="s">
        <v>799</v>
      </c>
      <c r="R667" t="s">
        <v>3200</v>
      </c>
      <c r="S667" t="s">
        <v>3200</v>
      </c>
      <c r="T667" t="s">
        <v>3200</v>
      </c>
      <c r="U667" t="s">
        <v>3200</v>
      </c>
      <c r="V667" t="s">
        <v>3200</v>
      </c>
      <c r="W667" t="s">
        <v>3200</v>
      </c>
      <c r="X667" t="s">
        <v>3200</v>
      </c>
      <c r="Y667" t="s">
        <v>3200</v>
      </c>
      <c r="Z667" t="s">
        <v>3200</v>
      </c>
      <c r="AA667" t="s">
        <v>3200</v>
      </c>
      <c r="AB667" t="s">
        <v>3200</v>
      </c>
      <c r="AC667" t="s">
        <v>3200</v>
      </c>
      <c r="AD667" t="s">
        <v>3200</v>
      </c>
      <c r="AE667" t="s">
        <v>802</v>
      </c>
      <c r="AF667" s="5">
        <v>44757</v>
      </c>
      <c r="AG667" s="5">
        <v>44757</v>
      </c>
      <c r="AH667" t="s">
        <v>66</v>
      </c>
    </row>
    <row r="668" spans="1:34" x14ac:dyDescent="0.25">
      <c r="A668" t="s">
        <v>3201</v>
      </c>
      <c r="B668" t="s">
        <v>54</v>
      </c>
      <c r="C668" s="5">
        <v>44652</v>
      </c>
      <c r="D668" s="5">
        <v>44742</v>
      </c>
      <c r="E668" t="s">
        <v>44</v>
      </c>
      <c r="F668" t="s">
        <v>125</v>
      </c>
      <c r="G668" t="s">
        <v>2137</v>
      </c>
      <c r="H668" t="s">
        <v>2137</v>
      </c>
      <c r="I668" t="s">
        <v>333</v>
      </c>
      <c r="J668" t="s">
        <v>546</v>
      </c>
      <c r="K668" t="s">
        <v>1447</v>
      </c>
      <c r="L668" t="s">
        <v>242</v>
      </c>
      <c r="M668" t="s">
        <v>52</v>
      </c>
      <c r="N668" t="s">
        <v>3202</v>
      </c>
      <c r="O668" t="s">
        <v>62</v>
      </c>
      <c r="P668" t="s">
        <v>3203</v>
      </c>
      <c r="Q668" t="s">
        <v>62</v>
      </c>
      <c r="R668" t="s">
        <v>3204</v>
      </c>
      <c r="S668" t="s">
        <v>3204</v>
      </c>
      <c r="T668" t="s">
        <v>3204</v>
      </c>
      <c r="U668" t="s">
        <v>3204</v>
      </c>
      <c r="V668" t="s">
        <v>3204</v>
      </c>
      <c r="W668" t="s">
        <v>3204</v>
      </c>
      <c r="X668" t="s">
        <v>3204</v>
      </c>
      <c r="Y668" t="s">
        <v>3204</v>
      </c>
      <c r="Z668" t="s">
        <v>3204</v>
      </c>
      <c r="AA668" t="s">
        <v>3204</v>
      </c>
      <c r="AB668" t="s">
        <v>3204</v>
      </c>
      <c r="AC668" t="s">
        <v>3204</v>
      </c>
      <c r="AD668" t="s">
        <v>3204</v>
      </c>
      <c r="AE668" t="s">
        <v>65</v>
      </c>
      <c r="AF668" s="5">
        <v>44757</v>
      </c>
      <c r="AG668" s="5">
        <v>44757</v>
      </c>
      <c r="AH668" t="s">
        <v>66</v>
      </c>
    </row>
    <row r="669" spans="1:34" x14ac:dyDescent="0.25">
      <c r="A669" t="s">
        <v>3205</v>
      </c>
      <c r="B669" t="s">
        <v>54</v>
      </c>
      <c r="C669" s="5">
        <v>44652</v>
      </c>
      <c r="D669" s="5">
        <v>44742</v>
      </c>
      <c r="E669" t="s">
        <v>44</v>
      </c>
      <c r="F669" t="s">
        <v>318</v>
      </c>
      <c r="G669" t="s">
        <v>296</v>
      </c>
      <c r="H669" t="s">
        <v>296</v>
      </c>
      <c r="I669" t="s">
        <v>297</v>
      </c>
      <c r="J669" t="s">
        <v>3206</v>
      </c>
      <c r="K669" t="s">
        <v>60</v>
      </c>
      <c r="L669" t="s">
        <v>1075</v>
      </c>
      <c r="M669" t="s">
        <v>52</v>
      </c>
      <c r="N669" t="s">
        <v>3207</v>
      </c>
      <c r="O669" t="s">
        <v>62</v>
      </c>
      <c r="P669" t="s">
        <v>3208</v>
      </c>
      <c r="Q669" t="s">
        <v>62</v>
      </c>
      <c r="R669" t="s">
        <v>3209</v>
      </c>
      <c r="S669" t="s">
        <v>3209</v>
      </c>
      <c r="T669" t="s">
        <v>3209</v>
      </c>
      <c r="U669" t="s">
        <v>3209</v>
      </c>
      <c r="V669" t="s">
        <v>3209</v>
      </c>
      <c r="W669" t="s">
        <v>3209</v>
      </c>
      <c r="X669" t="s">
        <v>3209</v>
      </c>
      <c r="Y669" t="s">
        <v>3209</v>
      </c>
      <c r="Z669" t="s">
        <v>3209</v>
      </c>
      <c r="AA669" t="s">
        <v>3209</v>
      </c>
      <c r="AB669" t="s">
        <v>3209</v>
      </c>
      <c r="AC669" t="s">
        <v>3209</v>
      </c>
      <c r="AD669" t="s">
        <v>3209</v>
      </c>
      <c r="AE669" t="s">
        <v>65</v>
      </c>
      <c r="AF669" s="5">
        <v>44757</v>
      </c>
      <c r="AG669" s="5">
        <v>44757</v>
      </c>
      <c r="AH669" t="s">
        <v>66</v>
      </c>
    </row>
    <row r="670" spans="1:34" x14ac:dyDescent="0.25">
      <c r="A670" t="s">
        <v>3210</v>
      </c>
      <c r="B670" t="s">
        <v>54</v>
      </c>
      <c r="C670" s="5">
        <v>44652</v>
      </c>
      <c r="D670" s="5">
        <v>44742</v>
      </c>
      <c r="E670" t="s">
        <v>44</v>
      </c>
      <c r="F670" t="s">
        <v>125</v>
      </c>
      <c r="G670" t="s">
        <v>296</v>
      </c>
      <c r="H670" t="s">
        <v>296</v>
      </c>
      <c r="I670" t="s">
        <v>297</v>
      </c>
      <c r="J670" t="s">
        <v>546</v>
      </c>
      <c r="K670" t="s">
        <v>547</v>
      </c>
      <c r="L670" t="s">
        <v>60</v>
      </c>
      <c r="M670" t="s">
        <v>52</v>
      </c>
      <c r="N670" t="s">
        <v>307</v>
      </c>
      <c r="O670" t="s">
        <v>62</v>
      </c>
      <c r="P670" t="s">
        <v>3211</v>
      </c>
      <c r="Q670" t="s">
        <v>62</v>
      </c>
      <c r="R670" t="s">
        <v>3212</v>
      </c>
      <c r="S670" t="s">
        <v>3212</v>
      </c>
      <c r="T670" t="s">
        <v>3212</v>
      </c>
      <c r="U670" t="s">
        <v>3212</v>
      </c>
      <c r="V670" t="s">
        <v>3212</v>
      </c>
      <c r="W670" t="s">
        <v>3212</v>
      </c>
      <c r="X670" t="s">
        <v>3212</v>
      </c>
      <c r="Y670" t="s">
        <v>3212</v>
      </c>
      <c r="Z670" t="s">
        <v>3212</v>
      </c>
      <c r="AA670" t="s">
        <v>3212</v>
      </c>
      <c r="AB670" t="s">
        <v>3212</v>
      </c>
      <c r="AC670" t="s">
        <v>3212</v>
      </c>
      <c r="AD670" t="s">
        <v>3212</v>
      </c>
      <c r="AE670" t="s">
        <v>65</v>
      </c>
      <c r="AF670" s="5">
        <v>44757</v>
      </c>
      <c r="AG670" s="5">
        <v>44757</v>
      </c>
      <c r="AH670" t="s">
        <v>66</v>
      </c>
    </row>
    <row r="671" spans="1:34" x14ac:dyDescent="0.25">
      <c r="A671" t="s">
        <v>3213</v>
      </c>
      <c r="B671" t="s">
        <v>54</v>
      </c>
      <c r="C671" s="5">
        <v>44652</v>
      </c>
      <c r="D671" s="5">
        <v>44742</v>
      </c>
      <c r="E671" t="s">
        <v>44</v>
      </c>
      <c r="F671" t="s">
        <v>125</v>
      </c>
      <c r="G671" t="s">
        <v>1767</v>
      </c>
      <c r="H671" t="s">
        <v>1767</v>
      </c>
      <c r="I671" t="s">
        <v>297</v>
      </c>
      <c r="J671" t="s">
        <v>1768</v>
      </c>
      <c r="K671" t="s">
        <v>1769</v>
      </c>
      <c r="L671" t="s">
        <v>1129</v>
      </c>
      <c r="M671" t="s">
        <v>52</v>
      </c>
      <c r="N671" t="s">
        <v>3214</v>
      </c>
      <c r="O671" t="s">
        <v>62</v>
      </c>
      <c r="P671" t="s">
        <v>3215</v>
      </c>
      <c r="Q671" t="s">
        <v>62</v>
      </c>
      <c r="R671" t="s">
        <v>3216</v>
      </c>
      <c r="S671" t="s">
        <v>3216</v>
      </c>
      <c r="T671" t="s">
        <v>3216</v>
      </c>
      <c r="U671" t="s">
        <v>3216</v>
      </c>
      <c r="V671" t="s">
        <v>3216</v>
      </c>
      <c r="W671" t="s">
        <v>3216</v>
      </c>
      <c r="X671" t="s">
        <v>3216</v>
      </c>
      <c r="Y671" t="s">
        <v>3216</v>
      </c>
      <c r="Z671" t="s">
        <v>3216</v>
      </c>
      <c r="AA671" t="s">
        <v>3216</v>
      </c>
      <c r="AB671" t="s">
        <v>3216</v>
      </c>
      <c r="AC671" t="s">
        <v>3216</v>
      </c>
      <c r="AD671" t="s">
        <v>3216</v>
      </c>
      <c r="AE671" t="s">
        <v>65</v>
      </c>
      <c r="AF671" s="5">
        <v>44757</v>
      </c>
      <c r="AG671" s="5">
        <v>44757</v>
      </c>
      <c r="AH671" t="s">
        <v>66</v>
      </c>
    </row>
    <row r="672" spans="1:34" x14ac:dyDescent="0.25">
      <c r="A672" t="s">
        <v>3217</v>
      </c>
      <c r="B672" t="s">
        <v>54</v>
      </c>
      <c r="C672" s="5">
        <v>44652</v>
      </c>
      <c r="D672" s="5">
        <v>44742</v>
      </c>
      <c r="E672" t="s">
        <v>44</v>
      </c>
      <c r="F672" t="s">
        <v>125</v>
      </c>
      <c r="G672" t="s">
        <v>185</v>
      </c>
      <c r="H672" t="s">
        <v>185</v>
      </c>
      <c r="I672" t="s">
        <v>178</v>
      </c>
      <c r="J672" t="s">
        <v>186</v>
      </c>
      <c r="K672" t="s">
        <v>187</v>
      </c>
      <c r="L672" t="s">
        <v>188</v>
      </c>
      <c r="M672" t="s">
        <v>52</v>
      </c>
      <c r="N672" t="s">
        <v>189</v>
      </c>
      <c r="O672" t="s">
        <v>62</v>
      </c>
      <c r="P672" t="s">
        <v>190</v>
      </c>
      <c r="Q672" t="s">
        <v>62</v>
      </c>
      <c r="R672" t="s">
        <v>3218</v>
      </c>
      <c r="S672" t="s">
        <v>3218</v>
      </c>
      <c r="T672" t="s">
        <v>3218</v>
      </c>
      <c r="U672" t="s">
        <v>3218</v>
      </c>
      <c r="V672" t="s">
        <v>3218</v>
      </c>
      <c r="W672" t="s">
        <v>3218</v>
      </c>
      <c r="X672" t="s">
        <v>3218</v>
      </c>
      <c r="Y672" t="s">
        <v>3218</v>
      </c>
      <c r="Z672" t="s">
        <v>3218</v>
      </c>
      <c r="AA672" t="s">
        <v>3218</v>
      </c>
      <c r="AB672" t="s">
        <v>3218</v>
      </c>
      <c r="AC672" t="s">
        <v>3218</v>
      </c>
      <c r="AD672" t="s">
        <v>3218</v>
      </c>
      <c r="AE672" t="s">
        <v>65</v>
      </c>
      <c r="AF672" s="5">
        <v>44757</v>
      </c>
      <c r="AG672" s="5">
        <v>44757</v>
      </c>
      <c r="AH672" t="s">
        <v>66</v>
      </c>
    </row>
    <row r="673" spans="1:34" x14ac:dyDescent="0.25">
      <c r="A673" t="s">
        <v>3219</v>
      </c>
      <c r="B673" t="s">
        <v>54</v>
      </c>
      <c r="C673" s="5">
        <v>44652</v>
      </c>
      <c r="D673" s="5">
        <v>44742</v>
      </c>
      <c r="E673" t="s">
        <v>44</v>
      </c>
      <c r="F673" t="s">
        <v>125</v>
      </c>
      <c r="G673" t="s">
        <v>2327</v>
      </c>
      <c r="H673" t="s">
        <v>2327</v>
      </c>
      <c r="I673" t="s">
        <v>117</v>
      </c>
      <c r="J673" t="s">
        <v>76</v>
      </c>
      <c r="K673" t="s">
        <v>2328</v>
      </c>
      <c r="L673" t="s">
        <v>218</v>
      </c>
      <c r="M673" t="s">
        <v>51</v>
      </c>
      <c r="N673" t="s">
        <v>2943</v>
      </c>
      <c r="O673" t="s">
        <v>62</v>
      </c>
      <c r="P673" t="s">
        <v>2944</v>
      </c>
      <c r="Q673" t="s">
        <v>62</v>
      </c>
      <c r="R673" t="s">
        <v>3220</v>
      </c>
      <c r="S673" t="s">
        <v>3220</v>
      </c>
      <c r="T673" t="s">
        <v>3220</v>
      </c>
      <c r="U673" t="s">
        <v>3220</v>
      </c>
      <c r="V673" t="s">
        <v>3220</v>
      </c>
      <c r="W673" t="s">
        <v>3220</v>
      </c>
      <c r="X673" t="s">
        <v>3220</v>
      </c>
      <c r="Y673" t="s">
        <v>3220</v>
      </c>
      <c r="Z673" t="s">
        <v>3220</v>
      </c>
      <c r="AA673" t="s">
        <v>3220</v>
      </c>
      <c r="AB673" t="s">
        <v>3220</v>
      </c>
      <c r="AC673" t="s">
        <v>3220</v>
      </c>
      <c r="AD673" t="s">
        <v>3220</v>
      </c>
      <c r="AE673" t="s">
        <v>65</v>
      </c>
      <c r="AF673" s="5">
        <v>44757</v>
      </c>
      <c r="AG673" s="5">
        <v>44757</v>
      </c>
      <c r="AH673" t="s">
        <v>66</v>
      </c>
    </row>
    <row r="674" spans="1:34" x14ac:dyDescent="0.25">
      <c r="A674" t="s">
        <v>3221</v>
      </c>
      <c r="B674" t="s">
        <v>54</v>
      </c>
      <c r="C674" s="5">
        <v>44652</v>
      </c>
      <c r="D674" s="5">
        <v>44742</v>
      </c>
      <c r="E674" t="s">
        <v>44</v>
      </c>
      <c r="F674" t="s">
        <v>318</v>
      </c>
      <c r="G674" t="s">
        <v>1144</v>
      </c>
      <c r="H674" t="s">
        <v>1144</v>
      </c>
      <c r="I674" t="s">
        <v>333</v>
      </c>
      <c r="J674" t="s">
        <v>96</v>
      </c>
      <c r="K674" t="s">
        <v>187</v>
      </c>
      <c r="L674" t="s">
        <v>1145</v>
      </c>
      <c r="M674" t="s">
        <v>52</v>
      </c>
      <c r="N674" t="s">
        <v>3222</v>
      </c>
      <c r="O674" t="s">
        <v>62</v>
      </c>
      <c r="P674" t="s">
        <v>3223</v>
      </c>
      <c r="Q674" t="s">
        <v>62</v>
      </c>
      <c r="R674" t="s">
        <v>3224</v>
      </c>
      <c r="S674" t="s">
        <v>3224</v>
      </c>
      <c r="T674" t="s">
        <v>3224</v>
      </c>
      <c r="U674" t="s">
        <v>3224</v>
      </c>
      <c r="V674" t="s">
        <v>3224</v>
      </c>
      <c r="W674" t="s">
        <v>3224</v>
      </c>
      <c r="X674" t="s">
        <v>3224</v>
      </c>
      <c r="Y674" t="s">
        <v>3224</v>
      </c>
      <c r="Z674" t="s">
        <v>3224</v>
      </c>
      <c r="AA674" t="s">
        <v>3224</v>
      </c>
      <c r="AB674" t="s">
        <v>3224</v>
      </c>
      <c r="AC674" t="s">
        <v>3224</v>
      </c>
      <c r="AD674" t="s">
        <v>3224</v>
      </c>
      <c r="AE674" t="s">
        <v>65</v>
      </c>
      <c r="AF674" s="5">
        <v>44757</v>
      </c>
      <c r="AG674" s="5">
        <v>44757</v>
      </c>
      <c r="AH674" t="s">
        <v>66</v>
      </c>
    </row>
    <row r="675" spans="1:34" x14ac:dyDescent="0.25">
      <c r="A675" t="s">
        <v>3225</v>
      </c>
      <c r="B675" t="s">
        <v>54</v>
      </c>
      <c r="C675" s="5">
        <v>44652</v>
      </c>
      <c r="D675" s="5">
        <v>44742</v>
      </c>
      <c r="E675" t="s">
        <v>44</v>
      </c>
      <c r="F675" t="s">
        <v>125</v>
      </c>
      <c r="G675" t="s">
        <v>2137</v>
      </c>
      <c r="H675" t="s">
        <v>2137</v>
      </c>
      <c r="I675" t="s">
        <v>333</v>
      </c>
      <c r="J675" t="s">
        <v>3226</v>
      </c>
      <c r="K675" t="s">
        <v>2248</v>
      </c>
      <c r="L675" t="s">
        <v>447</v>
      </c>
      <c r="M675" t="s">
        <v>51</v>
      </c>
      <c r="N675" t="s">
        <v>3202</v>
      </c>
      <c r="O675" t="s">
        <v>62</v>
      </c>
      <c r="P675" t="s">
        <v>3203</v>
      </c>
      <c r="Q675" t="s">
        <v>62</v>
      </c>
      <c r="R675" t="s">
        <v>3227</v>
      </c>
      <c r="S675" t="s">
        <v>3227</v>
      </c>
      <c r="T675" t="s">
        <v>3227</v>
      </c>
      <c r="U675" t="s">
        <v>3227</v>
      </c>
      <c r="V675" t="s">
        <v>3227</v>
      </c>
      <c r="W675" t="s">
        <v>3227</v>
      </c>
      <c r="X675" t="s">
        <v>3227</v>
      </c>
      <c r="Y675" t="s">
        <v>3227</v>
      </c>
      <c r="Z675" t="s">
        <v>3227</v>
      </c>
      <c r="AA675" t="s">
        <v>3227</v>
      </c>
      <c r="AB675" t="s">
        <v>3227</v>
      </c>
      <c r="AC675" t="s">
        <v>3227</v>
      </c>
      <c r="AD675" t="s">
        <v>3227</v>
      </c>
      <c r="AE675" t="s">
        <v>65</v>
      </c>
      <c r="AF675" s="5">
        <v>44757</v>
      </c>
      <c r="AG675" s="5">
        <v>44757</v>
      </c>
      <c r="AH675" t="s">
        <v>66</v>
      </c>
    </row>
    <row r="676" spans="1:34" x14ac:dyDescent="0.25">
      <c r="A676" t="s">
        <v>3228</v>
      </c>
      <c r="B676" t="s">
        <v>54</v>
      </c>
      <c r="C676" s="5">
        <v>44652</v>
      </c>
      <c r="D676" s="5">
        <v>44742</v>
      </c>
      <c r="E676" t="s">
        <v>44</v>
      </c>
      <c r="F676" t="s">
        <v>318</v>
      </c>
      <c r="G676" t="s">
        <v>296</v>
      </c>
      <c r="H676" t="s">
        <v>296</v>
      </c>
      <c r="I676" t="s">
        <v>297</v>
      </c>
      <c r="J676" t="s">
        <v>2302</v>
      </c>
      <c r="K676" t="s">
        <v>431</v>
      </c>
      <c r="L676" t="s">
        <v>1063</v>
      </c>
      <c r="M676" t="s">
        <v>52</v>
      </c>
      <c r="N676" t="s">
        <v>2303</v>
      </c>
      <c r="O676" t="s">
        <v>62</v>
      </c>
      <c r="P676" t="s">
        <v>2304</v>
      </c>
      <c r="Q676" t="s">
        <v>62</v>
      </c>
      <c r="R676" t="s">
        <v>3229</v>
      </c>
      <c r="S676" t="s">
        <v>3229</v>
      </c>
      <c r="T676" t="s">
        <v>3229</v>
      </c>
      <c r="U676" t="s">
        <v>3229</v>
      </c>
      <c r="V676" t="s">
        <v>3229</v>
      </c>
      <c r="W676" t="s">
        <v>3229</v>
      </c>
      <c r="X676" t="s">
        <v>3229</v>
      </c>
      <c r="Y676" t="s">
        <v>3229</v>
      </c>
      <c r="Z676" t="s">
        <v>3229</v>
      </c>
      <c r="AA676" t="s">
        <v>3229</v>
      </c>
      <c r="AB676" t="s">
        <v>3229</v>
      </c>
      <c r="AC676" t="s">
        <v>3229</v>
      </c>
      <c r="AD676" t="s">
        <v>3229</v>
      </c>
      <c r="AE676" t="s">
        <v>65</v>
      </c>
      <c r="AF676" s="5">
        <v>44757</v>
      </c>
      <c r="AG676" s="5">
        <v>44757</v>
      </c>
      <c r="AH676" t="s">
        <v>66</v>
      </c>
    </row>
    <row r="677" spans="1:34" x14ac:dyDescent="0.25">
      <c r="A677" t="s">
        <v>3230</v>
      </c>
      <c r="B677" t="s">
        <v>54</v>
      </c>
      <c r="C677" s="5">
        <v>44652</v>
      </c>
      <c r="D677" s="5">
        <v>44742</v>
      </c>
      <c r="E677" t="s">
        <v>44</v>
      </c>
      <c r="F677" t="s">
        <v>125</v>
      </c>
      <c r="G677" t="s">
        <v>2839</v>
      </c>
      <c r="H677" t="s">
        <v>2839</v>
      </c>
      <c r="I677" t="s">
        <v>1006</v>
      </c>
      <c r="J677" t="s">
        <v>2840</v>
      </c>
      <c r="K677" t="s">
        <v>180</v>
      </c>
      <c r="L677" t="s">
        <v>1441</v>
      </c>
      <c r="M677" t="s">
        <v>52</v>
      </c>
      <c r="N677" t="s">
        <v>2841</v>
      </c>
      <c r="O677" t="s">
        <v>62</v>
      </c>
      <c r="P677" t="s">
        <v>2842</v>
      </c>
      <c r="Q677" t="s">
        <v>62</v>
      </c>
      <c r="R677" t="s">
        <v>3231</v>
      </c>
      <c r="S677" t="s">
        <v>3231</v>
      </c>
      <c r="T677" t="s">
        <v>3231</v>
      </c>
      <c r="U677" t="s">
        <v>3231</v>
      </c>
      <c r="V677" t="s">
        <v>3231</v>
      </c>
      <c r="W677" t="s">
        <v>3231</v>
      </c>
      <c r="X677" t="s">
        <v>3231</v>
      </c>
      <c r="Y677" t="s">
        <v>3231</v>
      </c>
      <c r="Z677" t="s">
        <v>3231</v>
      </c>
      <c r="AA677" t="s">
        <v>3231</v>
      </c>
      <c r="AB677" t="s">
        <v>3231</v>
      </c>
      <c r="AC677" t="s">
        <v>3231</v>
      </c>
      <c r="AD677" t="s">
        <v>3231</v>
      </c>
      <c r="AE677" t="s">
        <v>65</v>
      </c>
      <c r="AF677" s="5">
        <v>44757</v>
      </c>
      <c r="AG677" s="5">
        <v>44757</v>
      </c>
      <c r="AH677" t="s">
        <v>66</v>
      </c>
    </row>
    <row r="678" spans="1:34" x14ac:dyDescent="0.25">
      <c r="A678" t="s">
        <v>3232</v>
      </c>
      <c r="B678" t="s">
        <v>54</v>
      </c>
      <c r="C678" s="5">
        <v>44652</v>
      </c>
      <c r="D678" s="5">
        <v>44742</v>
      </c>
      <c r="E678" t="s">
        <v>44</v>
      </c>
      <c r="F678" t="s">
        <v>125</v>
      </c>
      <c r="G678" t="s">
        <v>3233</v>
      </c>
      <c r="H678" t="s">
        <v>3233</v>
      </c>
      <c r="I678" t="s">
        <v>3234</v>
      </c>
      <c r="J678" t="s">
        <v>319</v>
      </c>
      <c r="K678" t="s">
        <v>498</v>
      </c>
      <c r="L678" t="s">
        <v>242</v>
      </c>
      <c r="M678" t="s">
        <v>52</v>
      </c>
      <c r="N678" t="s">
        <v>2500</v>
      </c>
      <c r="O678" t="s">
        <v>62</v>
      </c>
      <c r="P678" t="s">
        <v>3235</v>
      </c>
      <c r="Q678" t="s">
        <v>62</v>
      </c>
      <c r="R678" t="s">
        <v>3236</v>
      </c>
      <c r="S678" t="s">
        <v>3236</v>
      </c>
      <c r="T678" t="s">
        <v>3236</v>
      </c>
      <c r="U678" t="s">
        <v>3236</v>
      </c>
      <c r="V678" t="s">
        <v>3236</v>
      </c>
      <c r="W678" t="s">
        <v>3236</v>
      </c>
      <c r="X678" t="s">
        <v>3236</v>
      </c>
      <c r="Y678" t="s">
        <v>3236</v>
      </c>
      <c r="Z678" t="s">
        <v>3236</v>
      </c>
      <c r="AA678" t="s">
        <v>3236</v>
      </c>
      <c r="AB678" t="s">
        <v>3236</v>
      </c>
      <c r="AC678" t="s">
        <v>3236</v>
      </c>
      <c r="AD678" t="s">
        <v>3236</v>
      </c>
      <c r="AE678" t="s">
        <v>65</v>
      </c>
      <c r="AF678" s="5">
        <v>44757</v>
      </c>
      <c r="AG678" s="5">
        <v>44757</v>
      </c>
      <c r="AH678" t="s">
        <v>66</v>
      </c>
    </row>
    <row r="679" spans="1:34" x14ac:dyDescent="0.25">
      <c r="A679" t="s">
        <v>3237</v>
      </c>
      <c r="B679" t="s">
        <v>54</v>
      </c>
      <c r="C679" s="5">
        <v>44652</v>
      </c>
      <c r="D679" s="5">
        <v>44742</v>
      </c>
      <c r="E679" t="s">
        <v>44</v>
      </c>
      <c r="F679" t="s">
        <v>125</v>
      </c>
      <c r="G679" t="s">
        <v>1996</v>
      </c>
      <c r="H679" t="s">
        <v>1996</v>
      </c>
      <c r="I679" t="s">
        <v>1996</v>
      </c>
      <c r="J679" t="s">
        <v>1997</v>
      </c>
      <c r="K679" t="s">
        <v>83</v>
      </c>
      <c r="L679" t="s">
        <v>725</v>
      </c>
      <c r="M679" t="s">
        <v>51</v>
      </c>
      <c r="N679" t="s">
        <v>953</v>
      </c>
      <c r="O679" t="s">
        <v>62</v>
      </c>
      <c r="P679" t="s">
        <v>1998</v>
      </c>
      <c r="Q679" t="s">
        <v>62</v>
      </c>
      <c r="R679" t="s">
        <v>3238</v>
      </c>
      <c r="S679" t="s">
        <v>3238</v>
      </c>
      <c r="T679" t="s">
        <v>3238</v>
      </c>
      <c r="U679" t="s">
        <v>3238</v>
      </c>
      <c r="V679" t="s">
        <v>3238</v>
      </c>
      <c r="W679" t="s">
        <v>3238</v>
      </c>
      <c r="X679" t="s">
        <v>3238</v>
      </c>
      <c r="Y679" t="s">
        <v>3238</v>
      </c>
      <c r="Z679" t="s">
        <v>3238</v>
      </c>
      <c r="AA679" t="s">
        <v>3238</v>
      </c>
      <c r="AB679" t="s">
        <v>3238</v>
      </c>
      <c r="AC679" t="s">
        <v>3238</v>
      </c>
      <c r="AD679" t="s">
        <v>3238</v>
      </c>
      <c r="AE679" t="s">
        <v>65</v>
      </c>
      <c r="AF679" s="5">
        <v>44757</v>
      </c>
      <c r="AG679" s="5">
        <v>44757</v>
      </c>
      <c r="AH679" t="s">
        <v>66</v>
      </c>
    </row>
    <row r="680" spans="1:34" x14ac:dyDescent="0.25">
      <c r="A680" t="s">
        <v>3239</v>
      </c>
      <c r="B680" t="s">
        <v>54</v>
      </c>
      <c r="C680" s="5">
        <v>44652</v>
      </c>
      <c r="D680" s="5">
        <v>44742</v>
      </c>
      <c r="E680" t="s">
        <v>44</v>
      </c>
      <c r="F680" t="s">
        <v>125</v>
      </c>
      <c r="G680" t="s">
        <v>2959</v>
      </c>
      <c r="H680" t="s">
        <v>2959</v>
      </c>
      <c r="I680" t="s">
        <v>1996</v>
      </c>
      <c r="J680" t="s">
        <v>2960</v>
      </c>
      <c r="K680" t="s">
        <v>542</v>
      </c>
      <c r="L680" t="s">
        <v>542</v>
      </c>
      <c r="M680" t="s">
        <v>51</v>
      </c>
      <c r="N680" t="s">
        <v>3240</v>
      </c>
      <c r="O680" t="s">
        <v>62</v>
      </c>
      <c r="P680" t="s">
        <v>3241</v>
      </c>
      <c r="Q680" t="s">
        <v>62</v>
      </c>
      <c r="R680" t="s">
        <v>3242</v>
      </c>
      <c r="S680" t="s">
        <v>3242</v>
      </c>
      <c r="T680" t="s">
        <v>3242</v>
      </c>
      <c r="U680" t="s">
        <v>3242</v>
      </c>
      <c r="V680" t="s">
        <v>3242</v>
      </c>
      <c r="W680" t="s">
        <v>3242</v>
      </c>
      <c r="X680" t="s">
        <v>3242</v>
      </c>
      <c r="Y680" t="s">
        <v>3242</v>
      </c>
      <c r="Z680" t="s">
        <v>3242</v>
      </c>
      <c r="AA680" t="s">
        <v>3242</v>
      </c>
      <c r="AB680" t="s">
        <v>3242</v>
      </c>
      <c r="AC680" t="s">
        <v>3242</v>
      </c>
      <c r="AD680" t="s">
        <v>3242</v>
      </c>
      <c r="AE680" t="s">
        <v>65</v>
      </c>
      <c r="AF680" s="5">
        <v>44757</v>
      </c>
      <c r="AG680" s="5">
        <v>44757</v>
      </c>
      <c r="AH680" t="s">
        <v>66</v>
      </c>
    </row>
    <row r="681" spans="1:34" x14ac:dyDescent="0.25">
      <c r="A681" t="s">
        <v>3243</v>
      </c>
      <c r="B681" t="s">
        <v>54</v>
      </c>
      <c r="C681" s="5">
        <v>44652</v>
      </c>
      <c r="D681" s="5">
        <v>44742</v>
      </c>
      <c r="E681" t="s">
        <v>44</v>
      </c>
      <c r="F681" t="s">
        <v>125</v>
      </c>
      <c r="G681" t="s">
        <v>352</v>
      </c>
      <c r="H681" t="s">
        <v>352</v>
      </c>
      <c r="I681" t="s">
        <v>353</v>
      </c>
      <c r="J681" t="s">
        <v>959</v>
      </c>
      <c r="K681" t="s">
        <v>111</v>
      </c>
      <c r="L681" t="s">
        <v>218</v>
      </c>
      <c r="M681" t="s">
        <v>52</v>
      </c>
      <c r="N681" t="s">
        <v>646</v>
      </c>
      <c r="O681" t="s">
        <v>62</v>
      </c>
      <c r="P681" t="s">
        <v>1426</v>
      </c>
      <c r="Q681" t="s">
        <v>62</v>
      </c>
      <c r="R681" t="s">
        <v>3244</v>
      </c>
      <c r="S681" t="s">
        <v>3244</v>
      </c>
      <c r="T681" t="s">
        <v>3244</v>
      </c>
      <c r="U681" t="s">
        <v>3244</v>
      </c>
      <c r="V681" t="s">
        <v>3244</v>
      </c>
      <c r="W681" t="s">
        <v>3244</v>
      </c>
      <c r="X681" t="s">
        <v>3244</v>
      </c>
      <c r="Y681" t="s">
        <v>3244</v>
      </c>
      <c r="Z681" t="s">
        <v>3244</v>
      </c>
      <c r="AA681" t="s">
        <v>3244</v>
      </c>
      <c r="AB681" t="s">
        <v>3244</v>
      </c>
      <c r="AC681" t="s">
        <v>3244</v>
      </c>
      <c r="AD681" t="s">
        <v>3244</v>
      </c>
      <c r="AE681" t="s">
        <v>65</v>
      </c>
      <c r="AF681" s="5">
        <v>44757</v>
      </c>
      <c r="AG681" s="5">
        <v>44757</v>
      </c>
      <c r="AH681" t="s">
        <v>66</v>
      </c>
    </row>
    <row r="682" spans="1:34" x14ac:dyDescent="0.25">
      <c r="A682" t="s">
        <v>3245</v>
      </c>
      <c r="B682" t="s">
        <v>54</v>
      </c>
      <c r="C682" s="5">
        <v>44652</v>
      </c>
      <c r="D682" s="5">
        <v>44742</v>
      </c>
      <c r="E682" t="s">
        <v>44</v>
      </c>
      <c r="F682" t="s">
        <v>55</v>
      </c>
      <c r="G682" t="s">
        <v>1398</v>
      </c>
      <c r="H682" t="s">
        <v>1398</v>
      </c>
      <c r="I682" t="s">
        <v>438</v>
      </c>
      <c r="J682" t="s">
        <v>3246</v>
      </c>
      <c r="K682" t="s">
        <v>447</v>
      </c>
      <c r="L682" t="s">
        <v>3247</v>
      </c>
      <c r="M682" t="s">
        <v>52</v>
      </c>
      <c r="N682" t="s">
        <v>3248</v>
      </c>
      <c r="O682" t="s">
        <v>62</v>
      </c>
      <c r="P682" t="s">
        <v>3249</v>
      </c>
      <c r="Q682" t="s">
        <v>62</v>
      </c>
      <c r="R682" t="s">
        <v>3250</v>
      </c>
      <c r="S682" t="s">
        <v>3250</v>
      </c>
      <c r="T682" t="s">
        <v>3250</v>
      </c>
      <c r="U682" t="s">
        <v>3250</v>
      </c>
      <c r="V682" t="s">
        <v>3250</v>
      </c>
      <c r="W682" t="s">
        <v>3250</v>
      </c>
      <c r="X682" t="s">
        <v>3250</v>
      </c>
      <c r="Y682" t="s">
        <v>3250</v>
      </c>
      <c r="Z682" t="s">
        <v>3250</v>
      </c>
      <c r="AA682" t="s">
        <v>3250</v>
      </c>
      <c r="AB682" t="s">
        <v>3250</v>
      </c>
      <c r="AC682" t="s">
        <v>3250</v>
      </c>
      <c r="AD682" t="s">
        <v>3250</v>
      </c>
      <c r="AE682" t="s">
        <v>65</v>
      </c>
      <c r="AF682" s="5">
        <v>44757</v>
      </c>
      <c r="AG682" s="5">
        <v>44757</v>
      </c>
      <c r="AH682" t="s">
        <v>66</v>
      </c>
    </row>
    <row r="683" spans="1:34" x14ac:dyDescent="0.25">
      <c r="A683" t="s">
        <v>3251</v>
      </c>
      <c r="B683" t="s">
        <v>54</v>
      </c>
      <c r="C683" s="5">
        <v>44652</v>
      </c>
      <c r="D683" s="5">
        <v>44742</v>
      </c>
      <c r="E683" t="s">
        <v>44</v>
      </c>
      <c r="F683" t="s">
        <v>55</v>
      </c>
      <c r="G683" t="s">
        <v>445</v>
      </c>
      <c r="H683" t="s">
        <v>445</v>
      </c>
      <c r="I683" t="s">
        <v>438</v>
      </c>
      <c r="J683" t="s">
        <v>1721</v>
      </c>
      <c r="K683" t="s">
        <v>1722</v>
      </c>
      <c r="L683" t="s">
        <v>447</v>
      </c>
      <c r="M683" t="s">
        <v>52</v>
      </c>
      <c r="N683" t="s">
        <v>3252</v>
      </c>
      <c r="O683" t="s">
        <v>62</v>
      </c>
      <c r="P683" t="s">
        <v>3253</v>
      </c>
      <c r="Q683" t="s">
        <v>62</v>
      </c>
      <c r="R683" t="s">
        <v>3254</v>
      </c>
      <c r="S683" t="s">
        <v>3254</v>
      </c>
      <c r="T683" t="s">
        <v>3254</v>
      </c>
      <c r="U683" t="s">
        <v>3254</v>
      </c>
      <c r="V683" t="s">
        <v>3254</v>
      </c>
      <c r="W683" t="s">
        <v>3254</v>
      </c>
      <c r="X683" t="s">
        <v>3254</v>
      </c>
      <c r="Y683" t="s">
        <v>3254</v>
      </c>
      <c r="Z683" t="s">
        <v>3254</v>
      </c>
      <c r="AA683" t="s">
        <v>3254</v>
      </c>
      <c r="AB683" t="s">
        <v>3254</v>
      </c>
      <c r="AC683" t="s">
        <v>3254</v>
      </c>
      <c r="AD683" t="s">
        <v>3254</v>
      </c>
      <c r="AE683" t="s">
        <v>65</v>
      </c>
      <c r="AF683" s="5">
        <v>44757</v>
      </c>
      <c r="AG683" s="5">
        <v>44757</v>
      </c>
      <c r="AH683" t="s">
        <v>66</v>
      </c>
    </row>
    <row r="684" spans="1:34" x14ac:dyDescent="0.25">
      <c r="A684" t="s">
        <v>3255</v>
      </c>
      <c r="B684" t="s">
        <v>54</v>
      </c>
      <c r="C684" s="5">
        <v>44652</v>
      </c>
      <c r="D684" s="5">
        <v>44742</v>
      </c>
      <c r="E684" t="s">
        <v>44</v>
      </c>
      <c r="F684" t="s">
        <v>318</v>
      </c>
      <c r="G684" t="s">
        <v>3256</v>
      </c>
      <c r="H684" t="s">
        <v>3256</v>
      </c>
      <c r="I684" t="s">
        <v>1017</v>
      </c>
      <c r="J684" t="s">
        <v>3257</v>
      </c>
      <c r="K684" t="s">
        <v>98</v>
      </c>
      <c r="L684" t="s">
        <v>1161</v>
      </c>
      <c r="M684" t="s">
        <v>51</v>
      </c>
      <c r="N684" t="s">
        <v>3258</v>
      </c>
      <c r="O684" t="s">
        <v>62</v>
      </c>
      <c r="P684" t="s">
        <v>3259</v>
      </c>
      <c r="Q684" t="s">
        <v>62</v>
      </c>
      <c r="R684" t="s">
        <v>3260</v>
      </c>
      <c r="S684" t="s">
        <v>3260</v>
      </c>
      <c r="T684" t="s">
        <v>3260</v>
      </c>
      <c r="U684" t="s">
        <v>3260</v>
      </c>
      <c r="V684" t="s">
        <v>3260</v>
      </c>
      <c r="W684" t="s">
        <v>3260</v>
      </c>
      <c r="X684" t="s">
        <v>3260</v>
      </c>
      <c r="Y684" t="s">
        <v>3260</v>
      </c>
      <c r="Z684" t="s">
        <v>3260</v>
      </c>
      <c r="AA684" t="s">
        <v>3260</v>
      </c>
      <c r="AB684" t="s">
        <v>3260</v>
      </c>
      <c r="AC684" t="s">
        <v>3260</v>
      </c>
      <c r="AD684" t="s">
        <v>3260</v>
      </c>
      <c r="AE684" t="s">
        <v>65</v>
      </c>
      <c r="AF684" s="5">
        <v>44757</v>
      </c>
      <c r="AG684" s="5">
        <v>44757</v>
      </c>
      <c r="AH684" t="s">
        <v>66</v>
      </c>
    </row>
    <row r="685" spans="1:34" x14ac:dyDescent="0.25">
      <c r="A685" t="s">
        <v>3261</v>
      </c>
      <c r="B685" t="s">
        <v>54</v>
      </c>
      <c r="C685" s="5">
        <v>44652</v>
      </c>
      <c r="D685" s="5">
        <v>44742</v>
      </c>
      <c r="E685" t="s">
        <v>44</v>
      </c>
      <c r="F685" t="s">
        <v>125</v>
      </c>
      <c r="G685" t="s">
        <v>161</v>
      </c>
      <c r="H685" t="s">
        <v>161</v>
      </c>
      <c r="I685" t="s">
        <v>162</v>
      </c>
      <c r="J685" t="s">
        <v>2969</v>
      </c>
      <c r="K685" t="s">
        <v>219</v>
      </c>
      <c r="L685" t="s">
        <v>2970</v>
      </c>
      <c r="M685" t="s">
        <v>52</v>
      </c>
      <c r="N685" t="s">
        <v>2971</v>
      </c>
      <c r="O685" t="s">
        <v>62</v>
      </c>
      <c r="P685" t="s">
        <v>3262</v>
      </c>
      <c r="Q685" t="s">
        <v>62</v>
      </c>
      <c r="R685" t="s">
        <v>3263</v>
      </c>
      <c r="S685" t="s">
        <v>3263</v>
      </c>
      <c r="T685" t="s">
        <v>3263</v>
      </c>
      <c r="U685" t="s">
        <v>3263</v>
      </c>
      <c r="V685" t="s">
        <v>3263</v>
      </c>
      <c r="W685" t="s">
        <v>3263</v>
      </c>
      <c r="X685" t="s">
        <v>3263</v>
      </c>
      <c r="Y685" t="s">
        <v>3263</v>
      </c>
      <c r="Z685" t="s">
        <v>3263</v>
      </c>
      <c r="AA685" t="s">
        <v>3263</v>
      </c>
      <c r="AB685" t="s">
        <v>3263</v>
      </c>
      <c r="AC685" t="s">
        <v>3263</v>
      </c>
      <c r="AD685" t="s">
        <v>3263</v>
      </c>
      <c r="AE685" t="s">
        <v>65</v>
      </c>
      <c r="AF685" s="5">
        <v>44757</v>
      </c>
      <c r="AG685" s="5">
        <v>44757</v>
      </c>
      <c r="AH685" t="s">
        <v>66</v>
      </c>
    </row>
    <row r="686" spans="1:34" x14ac:dyDescent="0.25">
      <c r="A686" t="s">
        <v>3264</v>
      </c>
      <c r="B686" t="s">
        <v>54</v>
      </c>
      <c r="C686" s="5">
        <v>44652</v>
      </c>
      <c r="D686" s="5">
        <v>44742</v>
      </c>
      <c r="E686" t="s">
        <v>44</v>
      </c>
      <c r="F686" t="s">
        <v>55</v>
      </c>
      <c r="G686" t="s">
        <v>1375</v>
      </c>
      <c r="H686" t="s">
        <v>1375</v>
      </c>
      <c r="I686" t="s">
        <v>438</v>
      </c>
      <c r="J686" t="s">
        <v>1729</v>
      </c>
      <c r="K686" t="s">
        <v>97</v>
      </c>
      <c r="L686" t="s">
        <v>60</v>
      </c>
      <c r="M686" t="s">
        <v>52</v>
      </c>
      <c r="N686" t="s">
        <v>3265</v>
      </c>
      <c r="O686" t="s">
        <v>62</v>
      </c>
      <c r="P686" t="s">
        <v>3266</v>
      </c>
      <c r="Q686" t="s">
        <v>62</v>
      </c>
      <c r="R686" t="s">
        <v>3267</v>
      </c>
      <c r="S686" t="s">
        <v>3267</v>
      </c>
      <c r="T686" t="s">
        <v>3267</v>
      </c>
      <c r="U686" t="s">
        <v>3267</v>
      </c>
      <c r="V686" t="s">
        <v>3267</v>
      </c>
      <c r="W686" t="s">
        <v>3267</v>
      </c>
      <c r="X686" t="s">
        <v>3267</v>
      </c>
      <c r="Y686" t="s">
        <v>3267</v>
      </c>
      <c r="Z686" t="s">
        <v>3267</v>
      </c>
      <c r="AA686" t="s">
        <v>3267</v>
      </c>
      <c r="AB686" t="s">
        <v>3267</v>
      </c>
      <c r="AC686" t="s">
        <v>3267</v>
      </c>
      <c r="AD686" t="s">
        <v>3267</v>
      </c>
      <c r="AE686" t="s">
        <v>65</v>
      </c>
      <c r="AF686" s="5">
        <v>44757</v>
      </c>
      <c r="AG686" s="5">
        <v>44757</v>
      </c>
      <c r="AH686" t="s">
        <v>66</v>
      </c>
    </row>
    <row r="687" spans="1:34" x14ac:dyDescent="0.25">
      <c r="A687" t="s">
        <v>3268</v>
      </c>
      <c r="B687" t="s">
        <v>54</v>
      </c>
      <c r="C687" s="5">
        <v>44652</v>
      </c>
      <c r="D687" s="5">
        <v>44742</v>
      </c>
      <c r="E687" t="s">
        <v>44</v>
      </c>
      <c r="F687" t="s">
        <v>318</v>
      </c>
      <c r="G687" t="s">
        <v>3269</v>
      </c>
      <c r="H687" t="s">
        <v>3269</v>
      </c>
      <c r="I687" t="s">
        <v>999</v>
      </c>
      <c r="J687" t="s">
        <v>3270</v>
      </c>
      <c r="K687" t="s">
        <v>389</v>
      </c>
      <c r="L687" t="s">
        <v>3271</v>
      </c>
      <c r="M687" t="s">
        <v>52</v>
      </c>
      <c r="N687" t="s">
        <v>3272</v>
      </c>
      <c r="O687" t="s">
        <v>62</v>
      </c>
      <c r="P687" t="s">
        <v>2303</v>
      </c>
      <c r="Q687" t="s">
        <v>62</v>
      </c>
      <c r="R687" t="s">
        <v>3273</v>
      </c>
      <c r="S687" t="s">
        <v>3273</v>
      </c>
      <c r="T687" t="s">
        <v>3273</v>
      </c>
      <c r="U687" t="s">
        <v>3273</v>
      </c>
      <c r="V687" t="s">
        <v>3273</v>
      </c>
      <c r="W687" t="s">
        <v>3273</v>
      </c>
      <c r="X687" t="s">
        <v>3273</v>
      </c>
      <c r="Y687" t="s">
        <v>3273</v>
      </c>
      <c r="Z687" t="s">
        <v>3273</v>
      </c>
      <c r="AA687" t="s">
        <v>3273</v>
      </c>
      <c r="AB687" t="s">
        <v>3273</v>
      </c>
      <c r="AC687" t="s">
        <v>3273</v>
      </c>
      <c r="AD687" t="s">
        <v>3273</v>
      </c>
      <c r="AE687" t="s">
        <v>65</v>
      </c>
      <c r="AF687" s="5">
        <v>44757</v>
      </c>
      <c r="AG687" s="5">
        <v>44757</v>
      </c>
      <c r="AH687" t="s">
        <v>66</v>
      </c>
    </row>
    <row r="688" spans="1:34" x14ac:dyDescent="0.25">
      <c r="A688" t="s">
        <v>3274</v>
      </c>
      <c r="B688" t="s">
        <v>54</v>
      </c>
      <c r="C688" s="5">
        <v>44652</v>
      </c>
      <c r="D688" s="5">
        <v>44742</v>
      </c>
      <c r="E688" t="s">
        <v>44</v>
      </c>
      <c r="F688" t="s">
        <v>125</v>
      </c>
      <c r="G688" t="s">
        <v>2412</v>
      </c>
      <c r="H688" t="s">
        <v>2412</v>
      </c>
      <c r="I688" t="s">
        <v>773</v>
      </c>
      <c r="J688" t="s">
        <v>2227</v>
      </c>
      <c r="K688" t="s">
        <v>498</v>
      </c>
      <c r="L688" t="s">
        <v>234</v>
      </c>
      <c r="M688" t="s">
        <v>52</v>
      </c>
      <c r="N688" t="s">
        <v>3275</v>
      </c>
      <c r="O688" t="s">
        <v>62</v>
      </c>
      <c r="P688" t="s">
        <v>3276</v>
      </c>
      <c r="Q688" t="s">
        <v>62</v>
      </c>
      <c r="R688" t="s">
        <v>3277</v>
      </c>
      <c r="S688" t="s">
        <v>3277</v>
      </c>
      <c r="T688" t="s">
        <v>3277</v>
      </c>
      <c r="U688" t="s">
        <v>3277</v>
      </c>
      <c r="V688" t="s">
        <v>3277</v>
      </c>
      <c r="W688" t="s">
        <v>3277</v>
      </c>
      <c r="X688" t="s">
        <v>3277</v>
      </c>
      <c r="Y688" t="s">
        <v>3277</v>
      </c>
      <c r="Z688" t="s">
        <v>3277</v>
      </c>
      <c r="AA688" t="s">
        <v>3277</v>
      </c>
      <c r="AB688" t="s">
        <v>3277</v>
      </c>
      <c r="AC688" t="s">
        <v>3277</v>
      </c>
      <c r="AD688" t="s">
        <v>3277</v>
      </c>
      <c r="AE688" t="s">
        <v>65</v>
      </c>
      <c r="AF688" s="5">
        <v>44757</v>
      </c>
      <c r="AG688" s="5">
        <v>44757</v>
      </c>
      <c r="AH688" t="s">
        <v>66</v>
      </c>
    </row>
    <row r="689" spans="1:34" x14ac:dyDescent="0.25">
      <c r="A689" t="s">
        <v>3278</v>
      </c>
      <c r="B689" t="s">
        <v>54</v>
      </c>
      <c r="C689" s="5">
        <v>44652</v>
      </c>
      <c r="D689" s="5">
        <v>44742</v>
      </c>
      <c r="E689" t="s">
        <v>44</v>
      </c>
      <c r="F689" t="s">
        <v>125</v>
      </c>
      <c r="G689" t="s">
        <v>352</v>
      </c>
      <c r="H689" t="s">
        <v>352</v>
      </c>
      <c r="I689" t="s">
        <v>353</v>
      </c>
      <c r="J689" t="s">
        <v>628</v>
      </c>
      <c r="K689" t="s">
        <v>149</v>
      </c>
      <c r="L689" t="s">
        <v>60</v>
      </c>
      <c r="M689" t="s">
        <v>51</v>
      </c>
      <c r="N689" t="s">
        <v>3279</v>
      </c>
      <c r="O689" t="s">
        <v>62</v>
      </c>
      <c r="P689" t="s">
        <v>3280</v>
      </c>
      <c r="Q689" t="s">
        <v>62</v>
      </c>
      <c r="R689" t="s">
        <v>3281</v>
      </c>
      <c r="S689" t="s">
        <v>3281</v>
      </c>
      <c r="T689" t="s">
        <v>3281</v>
      </c>
      <c r="U689" t="s">
        <v>3281</v>
      </c>
      <c r="V689" t="s">
        <v>3281</v>
      </c>
      <c r="W689" t="s">
        <v>3281</v>
      </c>
      <c r="X689" t="s">
        <v>3281</v>
      </c>
      <c r="Y689" t="s">
        <v>3281</v>
      </c>
      <c r="Z689" t="s">
        <v>3281</v>
      </c>
      <c r="AA689" t="s">
        <v>3281</v>
      </c>
      <c r="AB689" t="s">
        <v>3281</v>
      </c>
      <c r="AC689" t="s">
        <v>3281</v>
      </c>
      <c r="AD689" t="s">
        <v>3281</v>
      </c>
      <c r="AE689" t="s">
        <v>65</v>
      </c>
      <c r="AF689" s="5">
        <v>44757</v>
      </c>
      <c r="AG689" s="5">
        <v>44757</v>
      </c>
      <c r="AH689" t="s">
        <v>66</v>
      </c>
    </row>
    <row r="690" spans="1:34" x14ac:dyDescent="0.25">
      <c r="A690" t="s">
        <v>3282</v>
      </c>
      <c r="B690" t="s">
        <v>54</v>
      </c>
      <c r="C690" s="5">
        <v>44652</v>
      </c>
      <c r="D690" s="5">
        <v>44742</v>
      </c>
      <c r="E690" t="s">
        <v>44</v>
      </c>
      <c r="F690" t="s">
        <v>55</v>
      </c>
      <c r="G690" t="s">
        <v>519</v>
      </c>
      <c r="H690" t="s">
        <v>519</v>
      </c>
      <c r="I690" t="s">
        <v>438</v>
      </c>
      <c r="J690" t="s">
        <v>520</v>
      </c>
      <c r="K690" t="s">
        <v>218</v>
      </c>
      <c r="L690" t="s">
        <v>389</v>
      </c>
      <c r="M690" t="s">
        <v>52</v>
      </c>
      <c r="N690" t="s">
        <v>3283</v>
      </c>
      <c r="O690" t="s">
        <v>62</v>
      </c>
      <c r="P690" t="s">
        <v>3284</v>
      </c>
      <c r="Q690" t="s">
        <v>62</v>
      </c>
      <c r="R690" t="s">
        <v>3285</v>
      </c>
      <c r="S690" t="s">
        <v>3285</v>
      </c>
      <c r="T690" t="s">
        <v>3285</v>
      </c>
      <c r="U690" t="s">
        <v>3285</v>
      </c>
      <c r="V690" t="s">
        <v>3285</v>
      </c>
      <c r="W690" t="s">
        <v>3285</v>
      </c>
      <c r="X690" t="s">
        <v>3285</v>
      </c>
      <c r="Y690" t="s">
        <v>3285</v>
      </c>
      <c r="Z690" t="s">
        <v>3285</v>
      </c>
      <c r="AA690" t="s">
        <v>3285</v>
      </c>
      <c r="AB690" t="s">
        <v>3285</v>
      </c>
      <c r="AC690" t="s">
        <v>3285</v>
      </c>
      <c r="AD690" t="s">
        <v>3285</v>
      </c>
      <c r="AE690" t="s">
        <v>65</v>
      </c>
      <c r="AF690" s="5">
        <v>44757</v>
      </c>
      <c r="AG690" s="5">
        <v>44757</v>
      </c>
      <c r="AH690" t="s">
        <v>66</v>
      </c>
    </row>
    <row r="691" spans="1:34" x14ac:dyDescent="0.25">
      <c r="A691" t="s">
        <v>3286</v>
      </c>
      <c r="B691" t="s">
        <v>54</v>
      </c>
      <c r="C691" s="5">
        <v>44652</v>
      </c>
      <c r="D691" s="5">
        <v>44742</v>
      </c>
      <c r="E691" t="s">
        <v>44</v>
      </c>
      <c r="F691" t="s">
        <v>55</v>
      </c>
      <c r="G691" t="s">
        <v>1073</v>
      </c>
      <c r="H691" t="s">
        <v>1073</v>
      </c>
      <c r="I691" t="s">
        <v>438</v>
      </c>
      <c r="J691" t="s">
        <v>1074</v>
      </c>
      <c r="K691" t="s">
        <v>98</v>
      </c>
      <c r="L691" t="s">
        <v>1075</v>
      </c>
      <c r="M691" t="s">
        <v>52</v>
      </c>
      <c r="N691" t="s">
        <v>3287</v>
      </c>
      <c r="O691" t="s">
        <v>62</v>
      </c>
      <c r="P691" t="s">
        <v>3288</v>
      </c>
      <c r="Q691" t="s">
        <v>62</v>
      </c>
      <c r="R691" t="s">
        <v>3289</v>
      </c>
      <c r="S691" t="s">
        <v>3289</v>
      </c>
      <c r="T691" t="s">
        <v>3289</v>
      </c>
      <c r="U691" t="s">
        <v>3289</v>
      </c>
      <c r="V691" t="s">
        <v>3289</v>
      </c>
      <c r="W691" t="s">
        <v>3289</v>
      </c>
      <c r="X691" t="s">
        <v>3289</v>
      </c>
      <c r="Y691" t="s">
        <v>3289</v>
      </c>
      <c r="Z691" t="s">
        <v>3289</v>
      </c>
      <c r="AA691" t="s">
        <v>3289</v>
      </c>
      <c r="AB691" t="s">
        <v>3289</v>
      </c>
      <c r="AC691" t="s">
        <v>3289</v>
      </c>
      <c r="AD691" t="s">
        <v>3289</v>
      </c>
      <c r="AE691" t="s">
        <v>65</v>
      </c>
      <c r="AF691" s="5">
        <v>44757</v>
      </c>
      <c r="AG691" s="5">
        <v>44757</v>
      </c>
      <c r="AH691" t="s">
        <v>66</v>
      </c>
    </row>
    <row r="692" spans="1:34" x14ac:dyDescent="0.25">
      <c r="A692" t="s">
        <v>3290</v>
      </c>
      <c r="B692" t="s">
        <v>54</v>
      </c>
      <c r="C692" s="5">
        <v>44652</v>
      </c>
      <c r="D692" s="5">
        <v>44742</v>
      </c>
      <c r="E692" t="s">
        <v>44</v>
      </c>
      <c r="F692" t="s">
        <v>125</v>
      </c>
      <c r="G692" t="s">
        <v>3291</v>
      </c>
      <c r="H692" t="s">
        <v>3291</v>
      </c>
      <c r="I692" t="s">
        <v>260</v>
      </c>
      <c r="J692" t="s">
        <v>3292</v>
      </c>
      <c r="K692" t="s">
        <v>1991</v>
      </c>
      <c r="L692" t="s">
        <v>355</v>
      </c>
      <c r="M692" t="s">
        <v>52</v>
      </c>
      <c r="N692" t="s">
        <v>3293</v>
      </c>
      <c r="O692" t="s">
        <v>62</v>
      </c>
      <c r="P692" t="s">
        <v>3294</v>
      </c>
      <c r="Q692" t="s">
        <v>62</v>
      </c>
      <c r="R692" t="s">
        <v>3295</v>
      </c>
      <c r="S692" t="s">
        <v>3295</v>
      </c>
      <c r="T692" t="s">
        <v>3295</v>
      </c>
      <c r="U692" t="s">
        <v>3295</v>
      </c>
      <c r="V692" t="s">
        <v>3295</v>
      </c>
      <c r="W692" t="s">
        <v>3295</v>
      </c>
      <c r="X692" t="s">
        <v>3295</v>
      </c>
      <c r="Y692" t="s">
        <v>3295</v>
      </c>
      <c r="Z692" t="s">
        <v>3295</v>
      </c>
      <c r="AA692" t="s">
        <v>3295</v>
      </c>
      <c r="AB692" t="s">
        <v>3295</v>
      </c>
      <c r="AC692" t="s">
        <v>3295</v>
      </c>
      <c r="AD692" t="s">
        <v>3295</v>
      </c>
      <c r="AE692" t="s">
        <v>65</v>
      </c>
      <c r="AF692" s="5">
        <v>44757</v>
      </c>
      <c r="AG692" s="5">
        <v>44757</v>
      </c>
      <c r="AH692" t="s">
        <v>66</v>
      </c>
    </row>
    <row r="693" spans="1:34" x14ac:dyDescent="0.25">
      <c r="A693" t="s">
        <v>3296</v>
      </c>
      <c r="B693" t="s">
        <v>54</v>
      </c>
      <c r="C693" s="5">
        <v>44652</v>
      </c>
      <c r="D693" s="5">
        <v>44742</v>
      </c>
      <c r="E693" t="s">
        <v>44</v>
      </c>
      <c r="F693" t="s">
        <v>125</v>
      </c>
      <c r="G693" t="s">
        <v>644</v>
      </c>
      <c r="H693" t="s">
        <v>644</v>
      </c>
      <c r="I693" t="s">
        <v>353</v>
      </c>
      <c r="J693" t="s">
        <v>3297</v>
      </c>
      <c r="K693" t="s">
        <v>60</v>
      </c>
      <c r="L693" t="s">
        <v>83</v>
      </c>
      <c r="M693" t="s">
        <v>51</v>
      </c>
      <c r="N693" t="s">
        <v>646</v>
      </c>
      <c r="O693" t="s">
        <v>62</v>
      </c>
      <c r="P693" t="s">
        <v>3298</v>
      </c>
      <c r="Q693" t="s">
        <v>62</v>
      </c>
      <c r="R693" t="s">
        <v>3299</v>
      </c>
      <c r="S693" t="s">
        <v>3299</v>
      </c>
      <c r="T693" t="s">
        <v>3299</v>
      </c>
      <c r="U693" t="s">
        <v>3299</v>
      </c>
      <c r="V693" t="s">
        <v>3299</v>
      </c>
      <c r="W693" t="s">
        <v>3299</v>
      </c>
      <c r="X693" t="s">
        <v>3299</v>
      </c>
      <c r="Y693" t="s">
        <v>3299</v>
      </c>
      <c r="Z693" t="s">
        <v>3299</v>
      </c>
      <c r="AA693" t="s">
        <v>3299</v>
      </c>
      <c r="AB693" t="s">
        <v>3299</v>
      </c>
      <c r="AC693" t="s">
        <v>3299</v>
      </c>
      <c r="AD693" t="s">
        <v>3299</v>
      </c>
      <c r="AE693" t="s">
        <v>65</v>
      </c>
      <c r="AF693" s="5">
        <v>44757</v>
      </c>
      <c r="AG693" s="5">
        <v>44757</v>
      </c>
      <c r="AH693" t="s">
        <v>66</v>
      </c>
    </row>
    <row r="694" spans="1:34" x14ac:dyDescent="0.25">
      <c r="A694" t="s">
        <v>3300</v>
      </c>
      <c r="B694" t="s">
        <v>54</v>
      </c>
      <c r="C694" s="5">
        <v>44652</v>
      </c>
      <c r="D694" s="5">
        <v>44742</v>
      </c>
      <c r="E694" t="s">
        <v>44</v>
      </c>
      <c r="F694" t="s">
        <v>318</v>
      </c>
      <c r="G694" t="s">
        <v>3301</v>
      </c>
      <c r="H694" t="s">
        <v>3301</v>
      </c>
      <c r="I694" t="s">
        <v>353</v>
      </c>
      <c r="J694" t="s">
        <v>3302</v>
      </c>
      <c r="K694" t="s">
        <v>84</v>
      </c>
      <c r="L694" t="s">
        <v>111</v>
      </c>
      <c r="M694" t="s">
        <v>52</v>
      </c>
      <c r="N694" t="s">
        <v>819</v>
      </c>
      <c r="O694" t="s">
        <v>62</v>
      </c>
      <c r="P694" t="s">
        <v>2209</v>
      </c>
      <c r="Q694" t="s">
        <v>62</v>
      </c>
      <c r="R694" t="s">
        <v>3303</v>
      </c>
      <c r="S694" t="s">
        <v>3303</v>
      </c>
      <c r="T694" t="s">
        <v>3303</v>
      </c>
      <c r="U694" t="s">
        <v>3303</v>
      </c>
      <c r="V694" t="s">
        <v>3303</v>
      </c>
      <c r="W694" t="s">
        <v>3303</v>
      </c>
      <c r="X694" t="s">
        <v>3303</v>
      </c>
      <c r="Y694" t="s">
        <v>3303</v>
      </c>
      <c r="Z694" t="s">
        <v>3303</v>
      </c>
      <c r="AA694" t="s">
        <v>3303</v>
      </c>
      <c r="AB694" t="s">
        <v>3303</v>
      </c>
      <c r="AC694" t="s">
        <v>3303</v>
      </c>
      <c r="AD694" t="s">
        <v>3303</v>
      </c>
      <c r="AE694" t="s">
        <v>65</v>
      </c>
      <c r="AF694" s="5">
        <v>44757</v>
      </c>
      <c r="AG694" s="5">
        <v>44757</v>
      </c>
      <c r="AH694" t="s">
        <v>66</v>
      </c>
    </row>
    <row r="695" spans="1:34" x14ac:dyDescent="0.25">
      <c r="A695" t="s">
        <v>3304</v>
      </c>
      <c r="B695" t="s">
        <v>54</v>
      </c>
      <c r="C695" s="5">
        <v>44652</v>
      </c>
      <c r="D695" s="5">
        <v>44742</v>
      </c>
      <c r="E695" t="s">
        <v>44</v>
      </c>
      <c r="F695" t="s">
        <v>55</v>
      </c>
      <c r="G695" t="s">
        <v>1086</v>
      </c>
      <c r="H695" t="s">
        <v>1086</v>
      </c>
      <c r="I695" t="s">
        <v>438</v>
      </c>
      <c r="J695" t="s">
        <v>3305</v>
      </c>
      <c r="K695" t="s">
        <v>464</v>
      </c>
      <c r="L695" t="s">
        <v>84</v>
      </c>
      <c r="M695" t="s">
        <v>52</v>
      </c>
      <c r="N695" t="s">
        <v>3306</v>
      </c>
      <c r="O695" t="s">
        <v>62</v>
      </c>
      <c r="P695" t="s">
        <v>3307</v>
      </c>
      <c r="Q695" t="s">
        <v>62</v>
      </c>
      <c r="R695" t="s">
        <v>3308</v>
      </c>
      <c r="S695" t="s">
        <v>3308</v>
      </c>
      <c r="T695" t="s">
        <v>3308</v>
      </c>
      <c r="U695" t="s">
        <v>3308</v>
      </c>
      <c r="V695" t="s">
        <v>3308</v>
      </c>
      <c r="W695" t="s">
        <v>3308</v>
      </c>
      <c r="X695" t="s">
        <v>3308</v>
      </c>
      <c r="Y695" t="s">
        <v>3308</v>
      </c>
      <c r="Z695" t="s">
        <v>3308</v>
      </c>
      <c r="AA695" t="s">
        <v>3308</v>
      </c>
      <c r="AB695" t="s">
        <v>3308</v>
      </c>
      <c r="AC695" t="s">
        <v>3308</v>
      </c>
      <c r="AD695" t="s">
        <v>3308</v>
      </c>
      <c r="AE695" t="s">
        <v>65</v>
      </c>
      <c r="AF695" s="5">
        <v>44757</v>
      </c>
      <c r="AG695" s="5">
        <v>44757</v>
      </c>
      <c r="AH695" t="s">
        <v>66</v>
      </c>
    </row>
    <row r="696" spans="1:34" x14ac:dyDescent="0.25">
      <c r="A696" t="s">
        <v>3309</v>
      </c>
      <c r="B696" t="s">
        <v>54</v>
      </c>
      <c r="C696" s="5">
        <v>44652</v>
      </c>
      <c r="D696" s="5">
        <v>44742</v>
      </c>
      <c r="E696" t="s">
        <v>44</v>
      </c>
      <c r="F696" t="s">
        <v>125</v>
      </c>
      <c r="G696" t="s">
        <v>2141</v>
      </c>
      <c r="H696" t="s">
        <v>2141</v>
      </c>
      <c r="I696" t="s">
        <v>489</v>
      </c>
      <c r="J696" t="s">
        <v>2925</v>
      </c>
      <c r="K696" t="s">
        <v>615</v>
      </c>
      <c r="L696" t="s">
        <v>1982</v>
      </c>
      <c r="M696" t="s">
        <v>52</v>
      </c>
      <c r="N696" t="s">
        <v>2926</v>
      </c>
      <c r="O696" t="s">
        <v>62</v>
      </c>
      <c r="P696" t="s">
        <v>2927</v>
      </c>
      <c r="Q696" t="s">
        <v>62</v>
      </c>
      <c r="R696" t="s">
        <v>3310</v>
      </c>
      <c r="S696" t="s">
        <v>3310</v>
      </c>
      <c r="T696" t="s">
        <v>3310</v>
      </c>
      <c r="U696" t="s">
        <v>3310</v>
      </c>
      <c r="V696" t="s">
        <v>3310</v>
      </c>
      <c r="W696" t="s">
        <v>3310</v>
      </c>
      <c r="X696" t="s">
        <v>3310</v>
      </c>
      <c r="Y696" t="s">
        <v>3310</v>
      </c>
      <c r="Z696" t="s">
        <v>3310</v>
      </c>
      <c r="AA696" t="s">
        <v>3310</v>
      </c>
      <c r="AB696" t="s">
        <v>3310</v>
      </c>
      <c r="AC696" t="s">
        <v>3310</v>
      </c>
      <c r="AD696" t="s">
        <v>3310</v>
      </c>
      <c r="AE696" t="s">
        <v>65</v>
      </c>
      <c r="AF696" s="5">
        <v>44757</v>
      </c>
      <c r="AG696" s="5">
        <v>44757</v>
      </c>
      <c r="AH696" t="s">
        <v>66</v>
      </c>
    </row>
    <row r="697" spans="1:34" x14ac:dyDescent="0.25">
      <c r="A697" t="s">
        <v>3311</v>
      </c>
      <c r="B697" t="s">
        <v>54</v>
      </c>
      <c r="C697" s="5">
        <v>44652</v>
      </c>
      <c r="D697" s="5">
        <v>44742</v>
      </c>
      <c r="E697" t="s">
        <v>44</v>
      </c>
      <c r="F697" t="s">
        <v>125</v>
      </c>
      <c r="G697" t="s">
        <v>1954</v>
      </c>
      <c r="H697" t="s">
        <v>1954</v>
      </c>
      <c r="I697" t="s">
        <v>232</v>
      </c>
      <c r="J697" t="s">
        <v>1955</v>
      </c>
      <c r="K697" t="s">
        <v>389</v>
      </c>
      <c r="L697" t="s">
        <v>1956</v>
      </c>
      <c r="M697" t="s">
        <v>52</v>
      </c>
      <c r="N697" t="s">
        <v>986</v>
      </c>
      <c r="O697" t="s">
        <v>62</v>
      </c>
      <c r="P697" t="s">
        <v>3312</v>
      </c>
      <c r="Q697" t="s">
        <v>62</v>
      </c>
      <c r="R697" t="s">
        <v>3313</v>
      </c>
      <c r="S697" t="s">
        <v>3313</v>
      </c>
      <c r="T697" t="s">
        <v>3313</v>
      </c>
      <c r="U697" t="s">
        <v>3313</v>
      </c>
      <c r="V697" t="s">
        <v>3313</v>
      </c>
      <c r="W697" t="s">
        <v>3313</v>
      </c>
      <c r="X697" t="s">
        <v>3313</v>
      </c>
      <c r="Y697" t="s">
        <v>3313</v>
      </c>
      <c r="Z697" t="s">
        <v>3313</v>
      </c>
      <c r="AA697" t="s">
        <v>3313</v>
      </c>
      <c r="AB697" t="s">
        <v>3313</v>
      </c>
      <c r="AC697" t="s">
        <v>3313</v>
      </c>
      <c r="AD697" t="s">
        <v>3313</v>
      </c>
      <c r="AE697" t="s">
        <v>65</v>
      </c>
      <c r="AF697" s="5">
        <v>44757</v>
      </c>
      <c r="AG697" s="5">
        <v>44757</v>
      </c>
      <c r="AH697" t="s">
        <v>66</v>
      </c>
    </row>
    <row r="698" spans="1:34" x14ac:dyDescent="0.25">
      <c r="A698" t="s">
        <v>3314</v>
      </c>
      <c r="B698" t="s">
        <v>54</v>
      </c>
      <c r="C698" s="5">
        <v>44652</v>
      </c>
      <c r="D698" s="5">
        <v>44742</v>
      </c>
      <c r="E698" t="s">
        <v>44</v>
      </c>
      <c r="F698" t="s">
        <v>55</v>
      </c>
      <c r="G698" t="s">
        <v>253</v>
      </c>
      <c r="H698" t="s">
        <v>253</v>
      </c>
      <c r="I698" t="s">
        <v>170</v>
      </c>
      <c r="J698" t="s">
        <v>587</v>
      </c>
      <c r="K698" t="s">
        <v>219</v>
      </c>
      <c r="L698" t="s">
        <v>219</v>
      </c>
      <c r="M698" t="s">
        <v>52</v>
      </c>
      <c r="N698" t="s">
        <v>3315</v>
      </c>
      <c r="O698" t="s">
        <v>62</v>
      </c>
      <c r="P698" t="s">
        <v>3316</v>
      </c>
      <c r="Q698" t="s">
        <v>62</v>
      </c>
      <c r="R698" t="s">
        <v>3317</v>
      </c>
      <c r="S698" t="s">
        <v>3317</v>
      </c>
      <c r="T698" t="s">
        <v>3317</v>
      </c>
      <c r="U698" t="s">
        <v>3317</v>
      </c>
      <c r="V698" t="s">
        <v>3317</v>
      </c>
      <c r="W698" t="s">
        <v>3317</v>
      </c>
      <c r="X698" t="s">
        <v>3317</v>
      </c>
      <c r="Y698" t="s">
        <v>3317</v>
      </c>
      <c r="Z698" t="s">
        <v>3317</v>
      </c>
      <c r="AA698" t="s">
        <v>3317</v>
      </c>
      <c r="AB698" t="s">
        <v>3317</v>
      </c>
      <c r="AC698" t="s">
        <v>3317</v>
      </c>
      <c r="AD698" t="s">
        <v>3317</v>
      </c>
      <c r="AE698" t="s">
        <v>65</v>
      </c>
      <c r="AF698" s="5">
        <v>44757</v>
      </c>
      <c r="AG698" s="5">
        <v>44757</v>
      </c>
      <c r="AH698" t="s">
        <v>66</v>
      </c>
    </row>
    <row r="699" spans="1:34" x14ac:dyDescent="0.25">
      <c r="A699" t="s">
        <v>3318</v>
      </c>
      <c r="B699" t="s">
        <v>54</v>
      </c>
      <c r="C699" s="5">
        <v>44652</v>
      </c>
      <c r="D699" s="5">
        <v>44742</v>
      </c>
      <c r="E699" t="s">
        <v>44</v>
      </c>
      <c r="F699" t="s">
        <v>55</v>
      </c>
      <c r="G699" t="s">
        <v>253</v>
      </c>
      <c r="H699" t="s">
        <v>253</v>
      </c>
      <c r="I699" t="s">
        <v>170</v>
      </c>
      <c r="J699" t="s">
        <v>254</v>
      </c>
      <c r="K699" t="s">
        <v>242</v>
      </c>
      <c r="L699" t="s">
        <v>60</v>
      </c>
      <c r="M699" t="s">
        <v>52</v>
      </c>
      <c r="N699" t="s">
        <v>3319</v>
      </c>
      <c r="O699" t="s">
        <v>62</v>
      </c>
      <c r="P699" t="s">
        <v>3320</v>
      </c>
      <c r="Q699" t="s">
        <v>62</v>
      </c>
      <c r="R699" t="s">
        <v>3321</v>
      </c>
      <c r="S699" t="s">
        <v>3321</v>
      </c>
      <c r="T699" t="s">
        <v>3321</v>
      </c>
      <c r="U699" t="s">
        <v>3321</v>
      </c>
      <c r="V699" t="s">
        <v>3321</v>
      </c>
      <c r="W699" t="s">
        <v>3321</v>
      </c>
      <c r="X699" t="s">
        <v>3321</v>
      </c>
      <c r="Y699" t="s">
        <v>3321</v>
      </c>
      <c r="Z699" t="s">
        <v>3321</v>
      </c>
      <c r="AA699" t="s">
        <v>3321</v>
      </c>
      <c r="AB699" t="s">
        <v>3321</v>
      </c>
      <c r="AC699" t="s">
        <v>3321</v>
      </c>
      <c r="AD699" t="s">
        <v>3321</v>
      </c>
      <c r="AE699" t="s">
        <v>65</v>
      </c>
      <c r="AF699" s="5">
        <v>44757</v>
      </c>
      <c r="AG699" s="5">
        <v>44757</v>
      </c>
      <c r="AH699" t="s">
        <v>66</v>
      </c>
    </row>
    <row r="700" spans="1:34" x14ac:dyDescent="0.25">
      <c r="A700" t="s">
        <v>3322</v>
      </c>
      <c r="B700" t="s">
        <v>54</v>
      </c>
      <c r="C700" s="5">
        <v>44652</v>
      </c>
      <c r="D700" s="5">
        <v>44742</v>
      </c>
      <c r="E700" t="s">
        <v>44</v>
      </c>
      <c r="F700" t="s">
        <v>318</v>
      </c>
      <c r="G700" t="s">
        <v>1833</v>
      </c>
      <c r="H700" t="s">
        <v>1833</v>
      </c>
      <c r="I700" t="s">
        <v>3323</v>
      </c>
      <c r="J700" t="s">
        <v>3324</v>
      </c>
      <c r="K700" t="s">
        <v>60</v>
      </c>
      <c r="L700" t="s">
        <v>172</v>
      </c>
      <c r="M700" t="s">
        <v>51</v>
      </c>
      <c r="N700" t="s">
        <v>3325</v>
      </c>
      <c r="O700" t="s">
        <v>62</v>
      </c>
      <c r="P700" t="s">
        <v>3326</v>
      </c>
      <c r="Q700" t="s">
        <v>62</v>
      </c>
      <c r="R700" t="s">
        <v>3327</v>
      </c>
      <c r="S700" t="s">
        <v>3327</v>
      </c>
      <c r="T700" t="s">
        <v>3327</v>
      </c>
      <c r="U700" t="s">
        <v>3327</v>
      </c>
      <c r="V700" t="s">
        <v>3327</v>
      </c>
      <c r="W700" t="s">
        <v>3327</v>
      </c>
      <c r="X700" t="s">
        <v>3327</v>
      </c>
      <c r="Y700" t="s">
        <v>3327</v>
      </c>
      <c r="Z700" t="s">
        <v>3327</v>
      </c>
      <c r="AA700" t="s">
        <v>3327</v>
      </c>
      <c r="AB700" t="s">
        <v>3327</v>
      </c>
      <c r="AC700" t="s">
        <v>3327</v>
      </c>
      <c r="AD700" t="s">
        <v>3327</v>
      </c>
      <c r="AE700" t="s">
        <v>65</v>
      </c>
      <c r="AF700" s="5">
        <v>44757</v>
      </c>
      <c r="AG700" s="5">
        <v>44757</v>
      </c>
      <c r="AH700" t="s">
        <v>66</v>
      </c>
    </row>
    <row r="701" spans="1:34" x14ac:dyDescent="0.25">
      <c r="A701" t="s">
        <v>3328</v>
      </c>
      <c r="B701" t="s">
        <v>54</v>
      </c>
      <c r="C701" s="5">
        <v>44652</v>
      </c>
      <c r="D701" s="5">
        <v>44742</v>
      </c>
      <c r="E701" t="s">
        <v>44</v>
      </c>
      <c r="F701" t="s">
        <v>125</v>
      </c>
      <c r="G701" t="s">
        <v>352</v>
      </c>
      <c r="H701" t="s">
        <v>352</v>
      </c>
      <c r="I701" t="s">
        <v>353</v>
      </c>
      <c r="J701" t="s">
        <v>3329</v>
      </c>
      <c r="K701" t="s">
        <v>187</v>
      </c>
      <c r="L701" t="s">
        <v>84</v>
      </c>
      <c r="M701" t="s">
        <v>52</v>
      </c>
      <c r="N701" t="s">
        <v>3330</v>
      </c>
      <c r="O701" t="s">
        <v>62</v>
      </c>
      <c r="P701" t="s">
        <v>3331</v>
      </c>
      <c r="Q701" t="s">
        <v>62</v>
      </c>
      <c r="R701" t="s">
        <v>3332</v>
      </c>
      <c r="S701" t="s">
        <v>3332</v>
      </c>
      <c r="T701" t="s">
        <v>3332</v>
      </c>
      <c r="U701" t="s">
        <v>3332</v>
      </c>
      <c r="V701" t="s">
        <v>3332</v>
      </c>
      <c r="W701" t="s">
        <v>3332</v>
      </c>
      <c r="X701" t="s">
        <v>3332</v>
      </c>
      <c r="Y701" t="s">
        <v>3332</v>
      </c>
      <c r="Z701" t="s">
        <v>3332</v>
      </c>
      <c r="AA701" t="s">
        <v>3332</v>
      </c>
      <c r="AB701" t="s">
        <v>3332</v>
      </c>
      <c r="AC701" t="s">
        <v>3332</v>
      </c>
      <c r="AD701" t="s">
        <v>3332</v>
      </c>
      <c r="AE701" t="s">
        <v>65</v>
      </c>
      <c r="AF701" s="5">
        <v>44757</v>
      </c>
      <c r="AG701" s="5">
        <v>44757</v>
      </c>
      <c r="AH701" t="s">
        <v>66</v>
      </c>
    </row>
    <row r="702" spans="1:34" x14ac:dyDescent="0.25">
      <c r="A702" t="s">
        <v>3333</v>
      </c>
      <c r="B702" t="s">
        <v>54</v>
      </c>
      <c r="C702" s="5">
        <v>44652</v>
      </c>
      <c r="D702" s="5">
        <v>44742</v>
      </c>
      <c r="E702" t="s">
        <v>44</v>
      </c>
      <c r="F702" t="s">
        <v>125</v>
      </c>
      <c r="G702" t="s">
        <v>2657</v>
      </c>
      <c r="H702" t="s">
        <v>2657</v>
      </c>
      <c r="I702" t="s">
        <v>489</v>
      </c>
      <c r="J702" t="s">
        <v>1861</v>
      </c>
      <c r="K702" t="s">
        <v>483</v>
      </c>
      <c r="L702" t="s">
        <v>60</v>
      </c>
      <c r="M702" t="s">
        <v>52</v>
      </c>
      <c r="N702" t="s">
        <v>2658</v>
      </c>
      <c r="O702" t="s">
        <v>62</v>
      </c>
      <c r="P702" t="s">
        <v>3334</v>
      </c>
      <c r="Q702" t="s">
        <v>62</v>
      </c>
      <c r="R702" t="s">
        <v>3335</v>
      </c>
      <c r="S702" t="s">
        <v>3335</v>
      </c>
      <c r="T702" t="s">
        <v>3335</v>
      </c>
      <c r="U702" t="s">
        <v>3335</v>
      </c>
      <c r="V702" t="s">
        <v>3335</v>
      </c>
      <c r="W702" t="s">
        <v>3335</v>
      </c>
      <c r="X702" t="s">
        <v>3335</v>
      </c>
      <c r="Y702" t="s">
        <v>3335</v>
      </c>
      <c r="Z702" t="s">
        <v>3335</v>
      </c>
      <c r="AA702" t="s">
        <v>3335</v>
      </c>
      <c r="AB702" t="s">
        <v>3335</v>
      </c>
      <c r="AC702" t="s">
        <v>3335</v>
      </c>
      <c r="AD702" t="s">
        <v>3335</v>
      </c>
      <c r="AE702" t="s">
        <v>65</v>
      </c>
      <c r="AF702" s="5">
        <v>44757</v>
      </c>
      <c r="AG702" s="5">
        <v>44757</v>
      </c>
      <c r="AH702" t="s">
        <v>66</v>
      </c>
    </row>
    <row r="703" spans="1:34" x14ac:dyDescent="0.25">
      <c r="A703" t="s">
        <v>3336</v>
      </c>
      <c r="B703" t="s">
        <v>54</v>
      </c>
      <c r="C703" s="5">
        <v>44652</v>
      </c>
      <c r="D703" s="5">
        <v>44742</v>
      </c>
      <c r="E703" t="s">
        <v>44</v>
      </c>
      <c r="F703" t="s">
        <v>55</v>
      </c>
      <c r="G703" t="s">
        <v>1870</v>
      </c>
      <c r="H703" t="s">
        <v>1870</v>
      </c>
      <c r="I703" t="s">
        <v>489</v>
      </c>
      <c r="J703" t="s">
        <v>1871</v>
      </c>
      <c r="K703" t="s">
        <v>111</v>
      </c>
      <c r="L703" t="s">
        <v>398</v>
      </c>
      <c r="M703" t="s">
        <v>52</v>
      </c>
      <c r="N703" t="s">
        <v>3337</v>
      </c>
      <c r="O703" t="s">
        <v>62</v>
      </c>
      <c r="P703" t="s">
        <v>3338</v>
      </c>
      <c r="Q703" t="s">
        <v>62</v>
      </c>
      <c r="R703" t="s">
        <v>3339</v>
      </c>
      <c r="S703" t="s">
        <v>3339</v>
      </c>
      <c r="T703" t="s">
        <v>3339</v>
      </c>
      <c r="U703" t="s">
        <v>3339</v>
      </c>
      <c r="V703" t="s">
        <v>3339</v>
      </c>
      <c r="W703" t="s">
        <v>3339</v>
      </c>
      <c r="X703" t="s">
        <v>3339</v>
      </c>
      <c r="Y703" t="s">
        <v>3339</v>
      </c>
      <c r="Z703" t="s">
        <v>3339</v>
      </c>
      <c r="AA703" t="s">
        <v>3339</v>
      </c>
      <c r="AB703" t="s">
        <v>3339</v>
      </c>
      <c r="AC703" t="s">
        <v>3339</v>
      </c>
      <c r="AD703" t="s">
        <v>3339</v>
      </c>
      <c r="AE703" t="s">
        <v>65</v>
      </c>
      <c r="AF703" s="5">
        <v>44757</v>
      </c>
      <c r="AG703" s="5">
        <v>44757</v>
      </c>
      <c r="AH703" t="s">
        <v>66</v>
      </c>
    </row>
    <row r="704" spans="1:34" x14ac:dyDescent="0.25">
      <c r="A704" t="s">
        <v>3340</v>
      </c>
      <c r="B704" t="s">
        <v>54</v>
      </c>
      <c r="C704" s="5">
        <v>44652</v>
      </c>
      <c r="D704" s="5">
        <v>44742</v>
      </c>
      <c r="E704" t="s">
        <v>44</v>
      </c>
      <c r="F704" t="s">
        <v>125</v>
      </c>
      <c r="G704" t="s">
        <v>683</v>
      </c>
      <c r="H704" t="s">
        <v>683</v>
      </c>
      <c r="I704" t="s">
        <v>684</v>
      </c>
      <c r="J704" t="s">
        <v>685</v>
      </c>
      <c r="K704" t="s">
        <v>104</v>
      </c>
      <c r="L704" t="s">
        <v>187</v>
      </c>
      <c r="M704" t="s">
        <v>51</v>
      </c>
      <c r="N704" t="s">
        <v>686</v>
      </c>
      <c r="O704" t="s">
        <v>62</v>
      </c>
      <c r="P704" t="s">
        <v>687</v>
      </c>
      <c r="Q704" t="s">
        <v>62</v>
      </c>
      <c r="R704" t="s">
        <v>3341</v>
      </c>
      <c r="S704" t="s">
        <v>3341</v>
      </c>
      <c r="T704" t="s">
        <v>3341</v>
      </c>
      <c r="U704" t="s">
        <v>3341</v>
      </c>
      <c r="V704" t="s">
        <v>3341</v>
      </c>
      <c r="W704" t="s">
        <v>3341</v>
      </c>
      <c r="X704" t="s">
        <v>3341</v>
      </c>
      <c r="Y704" t="s">
        <v>3341</v>
      </c>
      <c r="Z704" t="s">
        <v>3341</v>
      </c>
      <c r="AA704" t="s">
        <v>3341</v>
      </c>
      <c r="AB704" t="s">
        <v>3341</v>
      </c>
      <c r="AC704" t="s">
        <v>3341</v>
      </c>
      <c r="AD704" t="s">
        <v>3341</v>
      </c>
      <c r="AE704" t="s">
        <v>65</v>
      </c>
      <c r="AF704" s="5">
        <v>44757</v>
      </c>
      <c r="AG704" s="5">
        <v>44757</v>
      </c>
      <c r="AH704" t="s">
        <v>66</v>
      </c>
    </row>
    <row r="705" spans="1:34" x14ac:dyDescent="0.25">
      <c r="A705" t="s">
        <v>3342</v>
      </c>
      <c r="B705" t="s">
        <v>54</v>
      </c>
      <c r="C705" s="5">
        <v>44652</v>
      </c>
      <c r="D705" s="5">
        <v>44742</v>
      </c>
      <c r="E705" t="s">
        <v>44</v>
      </c>
      <c r="F705" t="s">
        <v>125</v>
      </c>
      <c r="G705" t="s">
        <v>683</v>
      </c>
      <c r="H705" t="s">
        <v>683</v>
      </c>
      <c r="I705" t="s">
        <v>684</v>
      </c>
      <c r="J705" t="s">
        <v>573</v>
      </c>
      <c r="K705" t="s">
        <v>547</v>
      </c>
      <c r="L705" t="s">
        <v>714</v>
      </c>
      <c r="M705" t="s">
        <v>51</v>
      </c>
      <c r="N705" t="s">
        <v>686</v>
      </c>
      <c r="O705" t="s">
        <v>62</v>
      </c>
      <c r="P705" t="s">
        <v>687</v>
      </c>
      <c r="Q705" t="s">
        <v>62</v>
      </c>
      <c r="R705" t="s">
        <v>3343</v>
      </c>
      <c r="S705" t="s">
        <v>3343</v>
      </c>
      <c r="T705" t="s">
        <v>3343</v>
      </c>
      <c r="U705" t="s">
        <v>3343</v>
      </c>
      <c r="V705" t="s">
        <v>3343</v>
      </c>
      <c r="W705" t="s">
        <v>3343</v>
      </c>
      <c r="X705" t="s">
        <v>3343</v>
      </c>
      <c r="Y705" t="s">
        <v>3343</v>
      </c>
      <c r="Z705" t="s">
        <v>3343</v>
      </c>
      <c r="AA705" t="s">
        <v>3343</v>
      </c>
      <c r="AB705" t="s">
        <v>3343</v>
      </c>
      <c r="AC705" t="s">
        <v>3343</v>
      </c>
      <c r="AD705" t="s">
        <v>3343</v>
      </c>
      <c r="AE705" t="s">
        <v>65</v>
      </c>
      <c r="AF705" s="5">
        <v>44757</v>
      </c>
      <c r="AG705" s="5">
        <v>44757</v>
      </c>
      <c r="AH705" t="s">
        <v>66</v>
      </c>
    </row>
    <row r="706" spans="1:34" x14ac:dyDescent="0.25">
      <c r="A706" t="s">
        <v>3344</v>
      </c>
      <c r="B706" t="s">
        <v>54</v>
      </c>
      <c r="C706" s="5">
        <v>44652</v>
      </c>
      <c r="D706" s="5">
        <v>44742</v>
      </c>
      <c r="E706" t="s">
        <v>44</v>
      </c>
      <c r="F706" t="s">
        <v>125</v>
      </c>
      <c r="G706" t="s">
        <v>495</v>
      </c>
      <c r="H706" t="s">
        <v>495</v>
      </c>
      <c r="I706" t="s">
        <v>496</v>
      </c>
      <c r="J706" t="s">
        <v>497</v>
      </c>
      <c r="K706" t="s">
        <v>498</v>
      </c>
      <c r="L706" t="s">
        <v>499</v>
      </c>
      <c r="M706" t="s">
        <v>51</v>
      </c>
      <c r="N706" t="s">
        <v>3345</v>
      </c>
      <c r="O706" t="s">
        <v>62</v>
      </c>
      <c r="P706" t="s">
        <v>3346</v>
      </c>
      <c r="Q706" t="s">
        <v>62</v>
      </c>
      <c r="R706" t="s">
        <v>3347</v>
      </c>
      <c r="S706" t="s">
        <v>3347</v>
      </c>
      <c r="T706" t="s">
        <v>3347</v>
      </c>
      <c r="U706" t="s">
        <v>3347</v>
      </c>
      <c r="V706" t="s">
        <v>3347</v>
      </c>
      <c r="W706" t="s">
        <v>3347</v>
      </c>
      <c r="X706" t="s">
        <v>3347</v>
      </c>
      <c r="Y706" t="s">
        <v>3347</v>
      </c>
      <c r="Z706" t="s">
        <v>3347</v>
      </c>
      <c r="AA706" t="s">
        <v>3347</v>
      </c>
      <c r="AB706" t="s">
        <v>3347</v>
      </c>
      <c r="AC706" t="s">
        <v>3347</v>
      </c>
      <c r="AD706" t="s">
        <v>3347</v>
      </c>
      <c r="AE706" t="s">
        <v>65</v>
      </c>
      <c r="AF706" s="5">
        <v>44757</v>
      </c>
      <c r="AG706" s="5">
        <v>44757</v>
      </c>
      <c r="AH706" t="s">
        <v>66</v>
      </c>
    </row>
    <row r="707" spans="1:34" x14ac:dyDescent="0.25">
      <c r="A707" t="s">
        <v>3348</v>
      </c>
      <c r="B707" t="s">
        <v>54</v>
      </c>
      <c r="C707" s="5">
        <v>44652</v>
      </c>
      <c r="D707" s="5">
        <v>44742</v>
      </c>
      <c r="E707" t="s">
        <v>44</v>
      </c>
      <c r="F707" t="s">
        <v>55</v>
      </c>
      <c r="G707" t="s">
        <v>75</v>
      </c>
      <c r="H707" t="s">
        <v>75</v>
      </c>
      <c r="I707" t="s">
        <v>75</v>
      </c>
      <c r="J707" t="s">
        <v>2718</v>
      </c>
      <c r="K707" t="s">
        <v>855</v>
      </c>
      <c r="L707" t="s">
        <v>172</v>
      </c>
      <c r="M707" t="s">
        <v>51</v>
      </c>
      <c r="N707" t="s">
        <v>3349</v>
      </c>
      <c r="O707" t="s">
        <v>62</v>
      </c>
      <c r="P707" t="s">
        <v>3350</v>
      </c>
      <c r="Q707" t="s">
        <v>62</v>
      </c>
      <c r="R707" t="s">
        <v>3351</v>
      </c>
      <c r="S707" t="s">
        <v>3351</v>
      </c>
      <c r="T707" t="s">
        <v>3351</v>
      </c>
      <c r="U707" t="s">
        <v>3351</v>
      </c>
      <c r="V707" t="s">
        <v>3351</v>
      </c>
      <c r="W707" t="s">
        <v>3351</v>
      </c>
      <c r="X707" t="s">
        <v>3351</v>
      </c>
      <c r="Y707" t="s">
        <v>3351</v>
      </c>
      <c r="Z707" t="s">
        <v>3351</v>
      </c>
      <c r="AA707" t="s">
        <v>3351</v>
      </c>
      <c r="AB707" t="s">
        <v>3351</v>
      </c>
      <c r="AC707" t="s">
        <v>3351</v>
      </c>
      <c r="AD707" t="s">
        <v>3351</v>
      </c>
      <c r="AE707" t="s">
        <v>65</v>
      </c>
      <c r="AF707" s="5">
        <v>44757</v>
      </c>
      <c r="AG707" s="5">
        <v>44757</v>
      </c>
      <c r="AH707" t="s">
        <v>66</v>
      </c>
    </row>
    <row r="708" spans="1:34" x14ac:dyDescent="0.25">
      <c r="A708" t="s">
        <v>3352</v>
      </c>
      <c r="B708" t="s">
        <v>54</v>
      </c>
      <c r="C708" s="5">
        <v>44652</v>
      </c>
      <c r="D708" s="5">
        <v>44742</v>
      </c>
      <c r="E708" t="s">
        <v>44</v>
      </c>
      <c r="F708" t="s">
        <v>318</v>
      </c>
      <c r="G708" t="s">
        <v>613</v>
      </c>
      <c r="H708" t="s">
        <v>613</v>
      </c>
      <c r="I708" t="s">
        <v>57</v>
      </c>
      <c r="J708" t="s">
        <v>928</v>
      </c>
      <c r="K708" t="s">
        <v>83</v>
      </c>
      <c r="L708" t="s">
        <v>70</v>
      </c>
      <c r="M708" t="s">
        <v>51</v>
      </c>
      <c r="N708" t="s">
        <v>3353</v>
      </c>
      <c r="O708" t="s">
        <v>62</v>
      </c>
      <c r="P708" t="s">
        <v>3354</v>
      </c>
      <c r="Q708" t="s">
        <v>62</v>
      </c>
      <c r="R708" t="s">
        <v>3355</v>
      </c>
      <c r="S708" t="s">
        <v>3355</v>
      </c>
      <c r="T708" t="s">
        <v>3355</v>
      </c>
      <c r="U708" t="s">
        <v>3355</v>
      </c>
      <c r="V708" t="s">
        <v>3355</v>
      </c>
      <c r="W708" t="s">
        <v>3355</v>
      </c>
      <c r="X708" t="s">
        <v>3355</v>
      </c>
      <c r="Y708" t="s">
        <v>3355</v>
      </c>
      <c r="Z708" t="s">
        <v>3355</v>
      </c>
      <c r="AA708" t="s">
        <v>3355</v>
      </c>
      <c r="AB708" t="s">
        <v>3355</v>
      </c>
      <c r="AC708" t="s">
        <v>3355</v>
      </c>
      <c r="AD708" t="s">
        <v>3355</v>
      </c>
      <c r="AE708" t="s">
        <v>65</v>
      </c>
      <c r="AF708" s="5">
        <v>44757</v>
      </c>
      <c r="AG708" s="5">
        <v>44757</v>
      </c>
      <c r="AH708" t="s">
        <v>66</v>
      </c>
    </row>
    <row r="709" spans="1:34" x14ac:dyDescent="0.25">
      <c r="A709" t="s">
        <v>3356</v>
      </c>
      <c r="B709" t="s">
        <v>54</v>
      </c>
      <c r="C709" s="5">
        <v>44652</v>
      </c>
      <c r="D709" s="5">
        <v>44742</v>
      </c>
      <c r="E709" t="s">
        <v>44</v>
      </c>
      <c r="F709" t="s">
        <v>55</v>
      </c>
      <c r="G709" t="s">
        <v>2080</v>
      </c>
      <c r="H709" t="s">
        <v>2080</v>
      </c>
      <c r="I709" t="s">
        <v>353</v>
      </c>
      <c r="J709" t="s">
        <v>1763</v>
      </c>
      <c r="K709" t="s">
        <v>172</v>
      </c>
      <c r="L709" t="s">
        <v>2081</v>
      </c>
      <c r="M709" t="s">
        <v>52</v>
      </c>
      <c r="N709" t="s">
        <v>3357</v>
      </c>
      <c r="O709" t="s">
        <v>62</v>
      </c>
      <c r="P709" t="s">
        <v>3358</v>
      </c>
      <c r="Q709" t="s">
        <v>62</v>
      </c>
      <c r="R709" t="s">
        <v>3359</v>
      </c>
      <c r="S709" t="s">
        <v>3359</v>
      </c>
      <c r="T709" t="s">
        <v>3359</v>
      </c>
      <c r="U709" t="s">
        <v>3359</v>
      </c>
      <c r="V709" t="s">
        <v>3359</v>
      </c>
      <c r="W709" t="s">
        <v>3359</v>
      </c>
      <c r="X709" t="s">
        <v>3359</v>
      </c>
      <c r="Y709" t="s">
        <v>3359</v>
      </c>
      <c r="Z709" t="s">
        <v>3359</v>
      </c>
      <c r="AA709" t="s">
        <v>3359</v>
      </c>
      <c r="AB709" t="s">
        <v>3359</v>
      </c>
      <c r="AC709" t="s">
        <v>3359</v>
      </c>
      <c r="AD709" t="s">
        <v>3359</v>
      </c>
      <c r="AE709" t="s">
        <v>65</v>
      </c>
      <c r="AF709" s="5">
        <v>44757</v>
      </c>
      <c r="AG709" s="5">
        <v>44757</v>
      </c>
      <c r="AH709" t="s">
        <v>66</v>
      </c>
    </row>
    <row r="710" spans="1:34" x14ac:dyDescent="0.25">
      <c r="A710" t="s">
        <v>3360</v>
      </c>
      <c r="B710" t="s">
        <v>54</v>
      </c>
      <c r="C710" s="5">
        <v>44652</v>
      </c>
      <c r="D710" s="5">
        <v>44742</v>
      </c>
      <c r="E710" t="s">
        <v>44</v>
      </c>
      <c r="F710" t="s">
        <v>125</v>
      </c>
      <c r="G710" t="s">
        <v>325</v>
      </c>
      <c r="H710" t="s">
        <v>325</v>
      </c>
      <c r="I710" t="s">
        <v>326</v>
      </c>
      <c r="J710" t="s">
        <v>327</v>
      </c>
      <c r="K710" t="s">
        <v>327</v>
      </c>
      <c r="L710" t="s">
        <v>327</v>
      </c>
      <c r="M710" t="s">
        <v>51</v>
      </c>
      <c r="N710" t="s">
        <v>328</v>
      </c>
      <c r="O710" t="s">
        <v>62</v>
      </c>
      <c r="P710" t="s">
        <v>507</v>
      </c>
      <c r="Q710" t="s">
        <v>62</v>
      </c>
      <c r="R710" t="s">
        <v>3361</v>
      </c>
      <c r="S710" t="s">
        <v>3361</v>
      </c>
      <c r="T710" t="s">
        <v>3361</v>
      </c>
      <c r="U710" t="s">
        <v>3361</v>
      </c>
      <c r="V710" t="s">
        <v>3361</v>
      </c>
      <c r="W710" t="s">
        <v>3361</v>
      </c>
      <c r="X710" t="s">
        <v>3361</v>
      </c>
      <c r="Y710" t="s">
        <v>3361</v>
      </c>
      <c r="Z710" t="s">
        <v>3361</v>
      </c>
      <c r="AA710" t="s">
        <v>3361</v>
      </c>
      <c r="AB710" t="s">
        <v>3361</v>
      </c>
      <c r="AC710" t="s">
        <v>3361</v>
      </c>
      <c r="AD710" t="s">
        <v>3361</v>
      </c>
      <c r="AE710" t="s">
        <v>65</v>
      </c>
      <c r="AF710" s="5">
        <v>44757</v>
      </c>
      <c r="AG710" s="5">
        <v>44757</v>
      </c>
      <c r="AH710" t="s">
        <v>66</v>
      </c>
    </row>
    <row r="711" spans="1:34" x14ac:dyDescent="0.25">
      <c r="A711" t="s">
        <v>3362</v>
      </c>
      <c r="B711" t="s">
        <v>54</v>
      </c>
      <c r="C711" s="5">
        <v>44652</v>
      </c>
      <c r="D711" s="5">
        <v>44742</v>
      </c>
      <c r="E711" t="s">
        <v>44</v>
      </c>
      <c r="F711" t="s">
        <v>318</v>
      </c>
      <c r="G711" t="s">
        <v>1082</v>
      </c>
      <c r="H711" t="s">
        <v>1082</v>
      </c>
      <c r="I711" t="s">
        <v>202</v>
      </c>
      <c r="J711" t="s">
        <v>171</v>
      </c>
      <c r="K711" t="s">
        <v>389</v>
      </c>
      <c r="L711" t="s">
        <v>219</v>
      </c>
      <c r="M711" t="s">
        <v>52</v>
      </c>
      <c r="N711" t="s">
        <v>3222</v>
      </c>
      <c r="O711" t="s">
        <v>62</v>
      </c>
      <c r="P711" t="s">
        <v>3363</v>
      </c>
      <c r="Q711" t="s">
        <v>62</v>
      </c>
      <c r="R711" t="s">
        <v>3364</v>
      </c>
      <c r="S711" t="s">
        <v>3364</v>
      </c>
      <c r="T711" t="s">
        <v>3364</v>
      </c>
      <c r="U711" t="s">
        <v>3364</v>
      </c>
      <c r="V711" t="s">
        <v>3364</v>
      </c>
      <c r="W711" t="s">
        <v>3364</v>
      </c>
      <c r="X711" t="s">
        <v>3364</v>
      </c>
      <c r="Y711" t="s">
        <v>3364</v>
      </c>
      <c r="Z711" t="s">
        <v>3364</v>
      </c>
      <c r="AA711" t="s">
        <v>3364</v>
      </c>
      <c r="AB711" t="s">
        <v>3364</v>
      </c>
      <c r="AC711" t="s">
        <v>3364</v>
      </c>
      <c r="AD711" t="s">
        <v>3364</v>
      </c>
      <c r="AE711" t="s">
        <v>65</v>
      </c>
      <c r="AF711" s="5">
        <v>44757</v>
      </c>
      <c r="AG711" s="5">
        <v>44757</v>
      </c>
      <c r="AH711" t="s">
        <v>66</v>
      </c>
    </row>
    <row r="712" spans="1:34" x14ac:dyDescent="0.25">
      <c r="A712" t="s">
        <v>3365</v>
      </c>
      <c r="B712" t="s">
        <v>54</v>
      </c>
      <c r="C712" s="5">
        <v>44652</v>
      </c>
      <c r="D712" s="5">
        <v>44742</v>
      </c>
      <c r="E712" t="s">
        <v>44</v>
      </c>
      <c r="F712" t="s">
        <v>318</v>
      </c>
      <c r="G712" t="s">
        <v>1067</v>
      </c>
      <c r="H712" t="s">
        <v>1067</v>
      </c>
      <c r="I712" t="s">
        <v>202</v>
      </c>
      <c r="J712" t="s">
        <v>3366</v>
      </c>
      <c r="K712" t="s">
        <v>431</v>
      </c>
      <c r="L712" t="s">
        <v>985</v>
      </c>
      <c r="M712" t="s">
        <v>52</v>
      </c>
      <c r="N712" t="s">
        <v>1295</v>
      </c>
      <c r="O712" t="s">
        <v>62</v>
      </c>
      <c r="P712" t="s">
        <v>3367</v>
      </c>
      <c r="Q712" t="s">
        <v>62</v>
      </c>
      <c r="R712" t="s">
        <v>3368</v>
      </c>
      <c r="S712" t="s">
        <v>3368</v>
      </c>
      <c r="T712" t="s">
        <v>3368</v>
      </c>
      <c r="U712" t="s">
        <v>3368</v>
      </c>
      <c r="V712" t="s">
        <v>3368</v>
      </c>
      <c r="W712" t="s">
        <v>3368</v>
      </c>
      <c r="X712" t="s">
        <v>3368</v>
      </c>
      <c r="Y712" t="s">
        <v>3368</v>
      </c>
      <c r="Z712" t="s">
        <v>3368</v>
      </c>
      <c r="AA712" t="s">
        <v>3368</v>
      </c>
      <c r="AB712" t="s">
        <v>3368</v>
      </c>
      <c r="AC712" t="s">
        <v>3368</v>
      </c>
      <c r="AD712" t="s">
        <v>3368</v>
      </c>
      <c r="AE712" t="s">
        <v>65</v>
      </c>
      <c r="AF712" s="5">
        <v>44757</v>
      </c>
      <c r="AG712" s="5">
        <v>44757</v>
      </c>
      <c r="AH712" t="s">
        <v>66</v>
      </c>
    </row>
    <row r="713" spans="1:34" x14ac:dyDescent="0.25">
      <c r="A713" t="s">
        <v>3369</v>
      </c>
      <c r="B713" t="s">
        <v>54</v>
      </c>
      <c r="C713" s="5">
        <v>44652</v>
      </c>
      <c r="D713" s="5">
        <v>44742</v>
      </c>
      <c r="E713" t="s">
        <v>44</v>
      </c>
      <c r="F713" t="s">
        <v>125</v>
      </c>
      <c r="G713" t="s">
        <v>3370</v>
      </c>
      <c r="H713" t="s">
        <v>3370</v>
      </c>
      <c r="I713" t="s">
        <v>416</v>
      </c>
      <c r="J713" t="s">
        <v>3371</v>
      </c>
      <c r="K713" t="s">
        <v>143</v>
      </c>
      <c r="L713" t="s">
        <v>84</v>
      </c>
      <c r="M713" t="s">
        <v>52</v>
      </c>
      <c r="N713" t="s">
        <v>3372</v>
      </c>
      <c r="O713" t="s">
        <v>62</v>
      </c>
      <c r="P713" t="s">
        <v>3373</v>
      </c>
      <c r="Q713" t="s">
        <v>62</v>
      </c>
      <c r="R713" t="s">
        <v>3374</v>
      </c>
      <c r="S713" t="s">
        <v>3374</v>
      </c>
      <c r="T713" t="s">
        <v>3374</v>
      </c>
      <c r="U713" t="s">
        <v>3374</v>
      </c>
      <c r="V713" t="s">
        <v>3374</v>
      </c>
      <c r="W713" t="s">
        <v>3374</v>
      </c>
      <c r="X713" t="s">
        <v>3374</v>
      </c>
      <c r="Y713" t="s">
        <v>3374</v>
      </c>
      <c r="Z713" t="s">
        <v>3374</v>
      </c>
      <c r="AA713" t="s">
        <v>3374</v>
      </c>
      <c r="AB713" t="s">
        <v>3374</v>
      </c>
      <c r="AC713" t="s">
        <v>3374</v>
      </c>
      <c r="AD713" t="s">
        <v>3374</v>
      </c>
      <c r="AE713" t="s">
        <v>65</v>
      </c>
      <c r="AF713" s="5">
        <v>44757</v>
      </c>
      <c r="AG713" s="5">
        <v>44757</v>
      </c>
      <c r="AH713" t="s">
        <v>66</v>
      </c>
    </row>
    <row r="714" spans="1:34" x14ac:dyDescent="0.25">
      <c r="A714" t="s">
        <v>3375</v>
      </c>
      <c r="B714" t="s">
        <v>54</v>
      </c>
      <c r="C714" s="5">
        <v>44652</v>
      </c>
      <c r="D714" s="5">
        <v>44742</v>
      </c>
      <c r="E714" t="s">
        <v>44</v>
      </c>
      <c r="F714" t="s">
        <v>125</v>
      </c>
      <c r="G714" t="s">
        <v>325</v>
      </c>
      <c r="H714" t="s">
        <v>325</v>
      </c>
      <c r="I714" t="s">
        <v>326</v>
      </c>
      <c r="J714" t="s">
        <v>327</v>
      </c>
      <c r="K714" t="s">
        <v>327</v>
      </c>
      <c r="L714" t="s">
        <v>327</v>
      </c>
      <c r="M714" t="s">
        <v>52</v>
      </c>
      <c r="N714" t="s">
        <v>328</v>
      </c>
      <c r="O714" t="s">
        <v>62</v>
      </c>
      <c r="P714" t="s">
        <v>507</v>
      </c>
      <c r="Q714" t="s">
        <v>62</v>
      </c>
      <c r="R714" t="s">
        <v>3376</v>
      </c>
      <c r="S714" t="s">
        <v>3376</v>
      </c>
      <c r="T714" t="s">
        <v>3376</v>
      </c>
      <c r="U714" t="s">
        <v>3376</v>
      </c>
      <c r="V714" t="s">
        <v>3376</v>
      </c>
      <c r="W714" t="s">
        <v>3376</v>
      </c>
      <c r="X714" t="s">
        <v>3376</v>
      </c>
      <c r="Y714" t="s">
        <v>3376</v>
      </c>
      <c r="Z714" t="s">
        <v>3376</v>
      </c>
      <c r="AA714" t="s">
        <v>3376</v>
      </c>
      <c r="AB714" t="s">
        <v>3376</v>
      </c>
      <c r="AC714" t="s">
        <v>3376</v>
      </c>
      <c r="AD714" t="s">
        <v>3376</v>
      </c>
      <c r="AE714" t="s">
        <v>65</v>
      </c>
      <c r="AF714" s="5">
        <v>44757</v>
      </c>
      <c r="AG714" s="5">
        <v>44757</v>
      </c>
      <c r="AH714" t="s">
        <v>66</v>
      </c>
    </row>
    <row r="715" spans="1:34" x14ac:dyDescent="0.25">
      <c r="A715" t="s">
        <v>3377</v>
      </c>
      <c r="B715" t="s">
        <v>54</v>
      </c>
      <c r="C715" s="5">
        <v>44652</v>
      </c>
      <c r="D715" s="5">
        <v>44742</v>
      </c>
      <c r="E715" t="s">
        <v>44</v>
      </c>
      <c r="F715" t="s">
        <v>55</v>
      </c>
      <c r="G715" t="s">
        <v>933</v>
      </c>
      <c r="H715" t="s">
        <v>933</v>
      </c>
      <c r="I715" t="s">
        <v>57</v>
      </c>
      <c r="J715" t="s">
        <v>2333</v>
      </c>
      <c r="K715" t="s">
        <v>149</v>
      </c>
      <c r="L715" t="s">
        <v>389</v>
      </c>
      <c r="M715" t="s">
        <v>51</v>
      </c>
      <c r="N715" t="s">
        <v>3378</v>
      </c>
      <c r="O715" t="s">
        <v>62</v>
      </c>
      <c r="P715" t="s">
        <v>3379</v>
      </c>
      <c r="Q715" t="s">
        <v>62</v>
      </c>
      <c r="R715" t="s">
        <v>3380</v>
      </c>
      <c r="S715" t="s">
        <v>3380</v>
      </c>
      <c r="T715" t="s">
        <v>3380</v>
      </c>
      <c r="U715" t="s">
        <v>3380</v>
      </c>
      <c r="V715" t="s">
        <v>3380</v>
      </c>
      <c r="W715" t="s">
        <v>3380</v>
      </c>
      <c r="X715" t="s">
        <v>3380</v>
      </c>
      <c r="Y715" t="s">
        <v>3380</v>
      </c>
      <c r="Z715" t="s">
        <v>3380</v>
      </c>
      <c r="AA715" t="s">
        <v>3380</v>
      </c>
      <c r="AB715" t="s">
        <v>3380</v>
      </c>
      <c r="AC715" t="s">
        <v>3380</v>
      </c>
      <c r="AD715" t="s">
        <v>3380</v>
      </c>
      <c r="AE715" t="s">
        <v>65</v>
      </c>
      <c r="AF715" s="5">
        <v>44757</v>
      </c>
      <c r="AG715" s="5">
        <v>44757</v>
      </c>
      <c r="AH715" t="s">
        <v>66</v>
      </c>
    </row>
    <row r="716" spans="1:34" x14ac:dyDescent="0.25">
      <c r="A716" t="s">
        <v>3381</v>
      </c>
      <c r="B716" t="s">
        <v>54</v>
      </c>
      <c r="C716" s="5">
        <v>44652</v>
      </c>
      <c r="D716" s="5">
        <v>44742</v>
      </c>
      <c r="E716" t="s">
        <v>44</v>
      </c>
      <c r="F716" t="s">
        <v>55</v>
      </c>
      <c r="G716" t="s">
        <v>372</v>
      </c>
      <c r="H716" t="s">
        <v>372</v>
      </c>
      <c r="I716" t="s">
        <v>57</v>
      </c>
      <c r="J716" t="s">
        <v>373</v>
      </c>
      <c r="K716" t="s">
        <v>374</v>
      </c>
      <c r="L716" t="s">
        <v>375</v>
      </c>
      <c r="M716" t="s">
        <v>51</v>
      </c>
      <c r="N716" t="s">
        <v>3382</v>
      </c>
      <c r="O716" t="s">
        <v>62</v>
      </c>
      <c r="P716" t="s">
        <v>3383</v>
      </c>
      <c r="Q716" t="s">
        <v>62</v>
      </c>
      <c r="R716" t="s">
        <v>3384</v>
      </c>
      <c r="S716" t="s">
        <v>3384</v>
      </c>
      <c r="T716" t="s">
        <v>3384</v>
      </c>
      <c r="U716" t="s">
        <v>3384</v>
      </c>
      <c r="V716" t="s">
        <v>3384</v>
      </c>
      <c r="W716" t="s">
        <v>3384</v>
      </c>
      <c r="X716" t="s">
        <v>3384</v>
      </c>
      <c r="Y716" t="s">
        <v>3384</v>
      </c>
      <c r="Z716" t="s">
        <v>3384</v>
      </c>
      <c r="AA716" t="s">
        <v>3384</v>
      </c>
      <c r="AB716" t="s">
        <v>3384</v>
      </c>
      <c r="AC716" t="s">
        <v>3384</v>
      </c>
      <c r="AD716" t="s">
        <v>3384</v>
      </c>
      <c r="AE716" t="s">
        <v>65</v>
      </c>
      <c r="AF716" s="5">
        <v>44757</v>
      </c>
      <c r="AG716" s="5">
        <v>44757</v>
      </c>
      <c r="AH716" t="s">
        <v>66</v>
      </c>
    </row>
    <row r="717" spans="1:34" x14ac:dyDescent="0.25">
      <c r="A717" t="s">
        <v>3385</v>
      </c>
      <c r="B717" t="s">
        <v>54</v>
      </c>
      <c r="C717" s="5">
        <v>44652</v>
      </c>
      <c r="D717" s="5">
        <v>44742</v>
      </c>
      <c r="E717" t="s">
        <v>44</v>
      </c>
      <c r="F717" t="s">
        <v>55</v>
      </c>
      <c r="G717" t="s">
        <v>2296</v>
      </c>
      <c r="H717" t="s">
        <v>2296</v>
      </c>
      <c r="I717" t="s">
        <v>57</v>
      </c>
      <c r="J717" t="s">
        <v>2704</v>
      </c>
      <c r="K717" t="s">
        <v>219</v>
      </c>
      <c r="L717" t="s">
        <v>2705</v>
      </c>
      <c r="M717" t="s">
        <v>52</v>
      </c>
      <c r="N717" t="s">
        <v>3386</v>
      </c>
      <c r="O717" t="s">
        <v>62</v>
      </c>
      <c r="P717" t="s">
        <v>3387</v>
      </c>
      <c r="Q717" t="s">
        <v>62</v>
      </c>
      <c r="R717" t="s">
        <v>3388</v>
      </c>
      <c r="S717" t="s">
        <v>3388</v>
      </c>
      <c r="T717" t="s">
        <v>3388</v>
      </c>
      <c r="U717" t="s">
        <v>3388</v>
      </c>
      <c r="V717" t="s">
        <v>3388</v>
      </c>
      <c r="W717" t="s">
        <v>3388</v>
      </c>
      <c r="X717" t="s">
        <v>3388</v>
      </c>
      <c r="Y717" t="s">
        <v>3388</v>
      </c>
      <c r="Z717" t="s">
        <v>3388</v>
      </c>
      <c r="AA717" t="s">
        <v>3388</v>
      </c>
      <c r="AB717" t="s">
        <v>3388</v>
      </c>
      <c r="AC717" t="s">
        <v>3388</v>
      </c>
      <c r="AD717" t="s">
        <v>3388</v>
      </c>
      <c r="AE717" t="s">
        <v>65</v>
      </c>
      <c r="AF717" s="5">
        <v>44757</v>
      </c>
      <c r="AG717" s="5">
        <v>44757</v>
      </c>
      <c r="AH717" t="s">
        <v>66</v>
      </c>
    </row>
    <row r="718" spans="1:34" x14ac:dyDescent="0.25">
      <c r="A718" t="s">
        <v>3389</v>
      </c>
      <c r="B718" t="s">
        <v>54</v>
      </c>
      <c r="C718" s="5">
        <v>44652</v>
      </c>
      <c r="D718" s="5">
        <v>44742</v>
      </c>
      <c r="E718" t="s">
        <v>44</v>
      </c>
      <c r="F718" t="s">
        <v>125</v>
      </c>
      <c r="G718" t="s">
        <v>2545</v>
      </c>
      <c r="H718" t="s">
        <v>2545</v>
      </c>
      <c r="I718" t="s">
        <v>1801</v>
      </c>
      <c r="J718" t="s">
        <v>2546</v>
      </c>
      <c r="K718" t="s">
        <v>187</v>
      </c>
      <c r="L718" t="s">
        <v>2547</v>
      </c>
      <c r="M718" t="s">
        <v>52</v>
      </c>
      <c r="N718" t="s">
        <v>3390</v>
      </c>
      <c r="O718" t="s">
        <v>62</v>
      </c>
      <c r="P718" t="s">
        <v>3391</v>
      </c>
      <c r="Q718" t="s">
        <v>62</v>
      </c>
      <c r="R718" t="s">
        <v>3392</v>
      </c>
      <c r="S718" t="s">
        <v>3392</v>
      </c>
      <c r="T718" t="s">
        <v>3392</v>
      </c>
      <c r="U718" t="s">
        <v>3392</v>
      </c>
      <c r="V718" t="s">
        <v>3392</v>
      </c>
      <c r="W718" t="s">
        <v>3392</v>
      </c>
      <c r="X718" t="s">
        <v>3392</v>
      </c>
      <c r="Y718" t="s">
        <v>3392</v>
      </c>
      <c r="Z718" t="s">
        <v>3392</v>
      </c>
      <c r="AA718" t="s">
        <v>3392</v>
      </c>
      <c r="AB718" t="s">
        <v>3392</v>
      </c>
      <c r="AC718" t="s">
        <v>3392</v>
      </c>
      <c r="AD718" t="s">
        <v>3392</v>
      </c>
      <c r="AE718" t="s">
        <v>65</v>
      </c>
      <c r="AF718" s="5">
        <v>44757</v>
      </c>
      <c r="AG718" s="5">
        <v>44757</v>
      </c>
      <c r="AH718" t="s">
        <v>66</v>
      </c>
    </row>
    <row r="719" spans="1:34" x14ac:dyDescent="0.25">
      <c r="A719" t="s">
        <v>3393</v>
      </c>
      <c r="B719" t="s">
        <v>54</v>
      </c>
      <c r="C719" s="5">
        <v>44652</v>
      </c>
      <c r="D719" s="5">
        <v>44742</v>
      </c>
      <c r="E719" t="s">
        <v>44</v>
      </c>
      <c r="F719" t="s">
        <v>55</v>
      </c>
      <c r="G719" t="s">
        <v>415</v>
      </c>
      <c r="H719" t="s">
        <v>415</v>
      </c>
      <c r="I719" t="s">
        <v>416</v>
      </c>
      <c r="J719" t="s">
        <v>2212</v>
      </c>
      <c r="K719" t="s">
        <v>120</v>
      </c>
      <c r="L719" t="s">
        <v>97</v>
      </c>
      <c r="M719" t="s">
        <v>52</v>
      </c>
      <c r="N719" t="s">
        <v>3394</v>
      </c>
      <c r="O719" t="s">
        <v>62</v>
      </c>
      <c r="P719" t="s">
        <v>3395</v>
      </c>
      <c r="Q719" t="s">
        <v>62</v>
      </c>
      <c r="R719" t="s">
        <v>3396</v>
      </c>
      <c r="S719" t="s">
        <v>3396</v>
      </c>
      <c r="T719" t="s">
        <v>3396</v>
      </c>
      <c r="U719" t="s">
        <v>3396</v>
      </c>
      <c r="V719" t="s">
        <v>3396</v>
      </c>
      <c r="W719" t="s">
        <v>3396</v>
      </c>
      <c r="X719" t="s">
        <v>3396</v>
      </c>
      <c r="Y719" t="s">
        <v>3396</v>
      </c>
      <c r="Z719" t="s">
        <v>3396</v>
      </c>
      <c r="AA719" t="s">
        <v>3396</v>
      </c>
      <c r="AB719" t="s">
        <v>3396</v>
      </c>
      <c r="AC719" t="s">
        <v>3396</v>
      </c>
      <c r="AD719" t="s">
        <v>3396</v>
      </c>
      <c r="AE719" t="s">
        <v>65</v>
      </c>
      <c r="AF719" s="5">
        <v>44757</v>
      </c>
      <c r="AG719" s="5">
        <v>44757</v>
      </c>
      <c r="AH719" t="s">
        <v>66</v>
      </c>
    </row>
    <row r="720" spans="1:34" x14ac:dyDescent="0.25">
      <c r="A720" t="s">
        <v>3397</v>
      </c>
      <c r="B720" t="s">
        <v>54</v>
      </c>
      <c r="C720" s="5">
        <v>44652</v>
      </c>
      <c r="D720" s="5">
        <v>44742</v>
      </c>
      <c r="E720" t="s">
        <v>44</v>
      </c>
      <c r="F720" t="s">
        <v>55</v>
      </c>
      <c r="G720" t="s">
        <v>424</v>
      </c>
      <c r="H720" t="s">
        <v>424</v>
      </c>
      <c r="I720" t="s">
        <v>416</v>
      </c>
      <c r="J720" t="s">
        <v>425</v>
      </c>
      <c r="K720" t="s">
        <v>149</v>
      </c>
      <c r="L720" t="s">
        <v>111</v>
      </c>
      <c r="M720" t="s">
        <v>52</v>
      </c>
      <c r="N720" t="s">
        <v>3398</v>
      </c>
      <c r="O720" t="s">
        <v>62</v>
      </c>
      <c r="P720" t="s">
        <v>3399</v>
      </c>
      <c r="Q720" t="s">
        <v>62</v>
      </c>
      <c r="R720" t="s">
        <v>3400</v>
      </c>
      <c r="S720" t="s">
        <v>3400</v>
      </c>
      <c r="T720" t="s">
        <v>3400</v>
      </c>
      <c r="U720" t="s">
        <v>3400</v>
      </c>
      <c r="V720" t="s">
        <v>3400</v>
      </c>
      <c r="W720" t="s">
        <v>3400</v>
      </c>
      <c r="X720" t="s">
        <v>3400</v>
      </c>
      <c r="Y720" t="s">
        <v>3400</v>
      </c>
      <c r="Z720" t="s">
        <v>3400</v>
      </c>
      <c r="AA720" t="s">
        <v>3400</v>
      </c>
      <c r="AB720" t="s">
        <v>3400</v>
      </c>
      <c r="AC720" t="s">
        <v>3400</v>
      </c>
      <c r="AD720" t="s">
        <v>3400</v>
      </c>
      <c r="AE720" t="s">
        <v>65</v>
      </c>
      <c r="AF720" s="5">
        <v>44757</v>
      </c>
      <c r="AG720" s="5">
        <v>44757</v>
      </c>
      <c r="AH720" t="s">
        <v>66</v>
      </c>
    </row>
    <row r="721" spans="1:34" x14ac:dyDescent="0.25">
      <c r="A721" t="s">
        <v>3401</v>
      </c>
      <c r="B721" t="s">
        <v>54</v>
      </c>
      <c r="C721" s="5">
        <v>44652</v>
      </c>
      <c r="D721" s="5">
        <v>44742</v>
      </c>
      <c r="E721" t="s">
        <v>44</v>
      </c>
      <c r="F721" t="s">
        <v>125</v>
      </c>
      <c r="G721" t="s">
        <v>325</v>
      </c>
      <c r="H721" t="s">
        <v>325</v>
      </c>
      <c r="I721" t="s">
        <v>326</v>
      </c>
      <c r="J721" t="s">
        <v>327</v>
      </c>
      <c r="K721" t="s">
        <v>327</v>
      </c>
      <c r="L721" t="s">
        <v>327</v>
      </c>
      <c r="M721" t="s">
        <v>52</v>
      </c>
      <c r="N721" t="s">
        <v>328</v>
      </c>
      <c r="O721" t="s">
        <v>62</v>
      </c>
      <c r="P721" t="s">
        <v>3402</v>
      </c>
      <c r="Q721" t="s">
        <v>62</v>
      </c>
      <c r="R721" t="s">
        <v>3403</v>
      </c>
      <c r="S721" t="s">
        <v>3403</v>
      </c>
      <c r="T721" t="s">
        <v>3403</v>
      </c>
      <c r="U721" t="s">
        <v>3403</v>
      </c>
      <c r="V721" t="s">
        <v>3403</v>
      </c>
      <c r="W721" t="s">
        <v>3403</v>
      </c>
      <c r="X721" t="s">
        <v>3403</v>
      </c>
      <c r="Y721" t="s">
        <v>3403</v>
      </c>
      <c r="Z721" t="s">
        <v>3403</v>
      </c>
      <c r="AA721" t="s">
        <v>3403</v>
      </c>
      <c r="AB721" t="s">
        <v>3403</v>
      </c>
      <c r="AC721" t="s">
        <v>3403</v>
      </c>
      <c r="AD721" t="s">
        <v>3403</v>
      </c>
      <c r="AE721" t="s">
        <v>65</v>
      </c>
      <c r="AF721" s="5">
        <v>44757</v>
      </c>
      <c r="AG721" s="5">
        <v>44757</v>
      </c>
      <c r="AH721" t="s">
        <v>66</v>
      </c>
    </row>
    <row r="722" spans="1:34" x14ac:dyDescent="0.25">
      <c r="A722" t="s">
        <v>3404</v>
      </c>
      <c r="B722" t="s">
        <v>54</v>
      </c>
      <c r="C722" s="5">
        <v>44652</v>
      </c>
      <c r="D722" s="5">
        <v>44742</v>
      </c>
      <c r="E722" t="s">
        <v>44</v>
      </c>
      <c r="F722" t="s">
        <v>55</v>
      </c>
      <c r="G722" t="s">
        <v>3405</v>
      </c>
      <c r="H722" t="s">
        <v>3405</v>
      </c>
      <c r="I722" t="s">
        <v>652</v>
      </c>
      <c r="J722" t="s">
        <v>3406</v>
      </c>
      <c r="K722" t="s">
        <v>83</v>
      </c>
      <c r="L722" t="s">
        <v>60</v>
      </c>
      <c r="M722" t="s">
        <v>52</v>
      </c>
      <c r="N722" t="s">
        <v>3407</v>
      </c>
      <c r="O722" t="s">
        <v>62</v>
      </c>
      <c r="P722" t="s">
        <v>3408</v>
      </c>
      <c r="Q722" t="s">
        <v>62</v>
      </c>
      <c r="R722" t="s">
        <v>3409</v>
      </c>
      <c r="S722" t="s">
        <v>3409</v>
      </c>
      <c r="T722" t="s">
        <v>3409</v>
      </c>
      <c r="U722" t="s">
        <v>3409</v>
      </c>
      <c r="V722" t="s">
        <v>3409</v>
      </c>
      <c r="W722" t="s">
        <v>3409</v>
      </c>
      <c r="X722" t="s">
        <v>3409</v>
      </c>
      <c r="Y722" t="s">
        <v>3409</v>
      </c>
      <c r="Z722" t="s">
        <v>3409</v>
      </c>
      <c r="AA722" t="s">
        <v>3409</v>
      </c>
      <c r="AB722" t="s">
        <v>3409</v>
      </c>
      <c r="AC722" t="s">
        <v>3409</v>
      </c>
      <c r="AD722" t="s">
        <v>3409</v>
      </c>
      <c r="AE722" t="s">
        <v>65</v>
      </c>
      <c r="AF722" s="5">
        <v>44757</v>
      </c>
      <c r="AG722" s="5">
        <v>44757</v>
      </c>
      <c r="AH722" t="s">
        <v>66</v>
      </c>
    </row>
    <row r="723" spans="1:34" x14ac:dyDescent="0.25">
      <c r="A723" t="s">
        <v>3410</v>
      </c>
      <c r="B723" t="s">
        <v>54</v>
      </c>
      <c r="C723" s="5">
        <v>44652</v>
      </c>
      <c r="D723" s="5">
        <v>44742</v>
      </c>
      <c r="E723" t="s">
        <v>44</v>
      </c>
      <c r="F723" t="s">
        <v>55</v>
      </c>
      <c r="G723" t="s">
        <v>75</v>
      </c>
      <c r="H723" t="s">
        <v>75</v>
      </c>
      <c r="I723" t="s">
        <v>75</v>
      </c>
      <c r="J723" t="s">
        <v>2195</v>
      </c>
      <c r="K723" t="s">
        <v>718</v>
      </c>
      <c r="L723" t="s">
        <v>149</v>
      </c>
      <c r="M723" t="s">
        <v>52</v>
      </c>
      <c r="N723" t="s">
        <v>3411</v>
      </c>
      <c r="O723" t="s">
        <v>62</v>
      </c>
      <c r="P723" t="s">
        <v>3412</v>
      </c>
      <c r="Q723" t="s">
        <v>62</v>
      </c>
      <c r="R723" t="s">
        <v>3413</v>
      </c>
      <c r="S723" t="s">
        <v>3413</v>
      </c>
      <c r="T723" t="s">
        <v>3413</v>
      </c>
      <c r="U723" t="s">
        <v>3413</v>
      </c>
      <c r="V723" t="s">
        <v>3413</v>
      </c>
      <c r="W723" t="s">
        <v>3413</v>
      </c>
      <c r="X723" t="s">
        <v>3413</v>
      </c>
      <c r="Y723" t="s">
        <v>3413</v>
      </c>
      <c r="Z723" t="s">
        <v>3413</v>
      </c>
      <c r="AA723" t="s">
        <v>3413</v>
      </c>
      <c r="AB723" t="s">
        <v>3413</v>
      </c>
      <c r="AC723" t="s">
        <v>3413</v>
      </c>
      <c r="AD723" t="s">
        <v>3413</v>
      </c>
      <c r="AE723" t="s">
        <v>65</v>
      </c>
      <c r="AF723" s="5">
        <v>44757</v>
      </c>
      <c r="AG723" s="5">
        <v>44757</v>
      </c>
      <c r="AH723" t="s">
        <v>66</v>
      </c>
    </row>
    <row r="724" spans="1:34" x14ac:dyDescent="0.25">
      <c r="A724" t="s">
        <v>3414</v>
      </c>
      <c r="B724" t="s">
        <v>54</v>
      </c>
      <c r="C724" s="5">
        <v>44652</v>
      </c>
      <c r="D724" s="5">
        <v>44742</v>
      </c>
      <c r="E724" t="s">
        <v>44</v>
      </c>
      <c r="F724" t="s">
        <v>125</v>
      </c>
      <c r="G724" t="s">
        <v>1140</v>
      </c>
      <c r="H724" t="s">
        <v>1140</v>
      </c>
      <c r="I724" t="s">
        <v>1141</v>
      </c>
      <c r="J724" t="s">
        <v>241</v>
      </c>
      <c r="K724" t="s">
        <v>70</v>
      </c>
      <c r="L724" t="s">
        <v>111</v>
      </c>
      <c r="M724" t="s">
        <v>51</v>
      </c>
      <c r="N724" t="s">
        <v>907</v>
      </c>
      <c r="O724" t="s">
        <v>62</v>
      </c>
      <c r="P724" t="s">
        <v>908</v>
      </c>
      <c r="Q724" t="s">
        <v>62</v>
      </c>
      <c r="R724" t="s">
        <v>3415</v>
      </c>
      <c r="S724" t="s">
        <v>3415</v>
      </c>
      <c r="T724" t="s">
        <v>3415</v>
      </c>
      <c r="U724" t="s">
        <v>3415</v>
      </c>
      <c r="V724" t="s">
        <v>3415</v>
      </c>
      <c r="W724" t="s">
        <v>3415</v>
      </c>
      <c r="X724" t="s">
        <v>3415</v>
      </c>
      <c r="Y724" t="s">
        <v>3415</v>
      </c>
      <c r="Z724" t="s">
        <v>3415</v>
      </c>
      <c r="AA724" t="s">
        <v>3415</v>
      </c>
      <c r="AB724" t="s">
        <v>3415</v>
      </c>
      <c r="AC724" t="s">
        <v>3415</v>
      </c>
      <c r="AD724" t="s">
        <v>3415</v>
      </c>
      <c r="AE724" t="s">
        <v>65</v>
      </c>
      <c r="AF724" s="5">
        <v>44757</v>
      </c>
      <c r="AG724" s="5">
        <v>44757</v>
      </c>
      <c r="AH724" t="s">
        <v>66</v>
      </c>
    </row>
    <row r="725" spans="1:34" x14ac:dyDescent="0.25">
      <c r="A725" t="s">
        <v>3416</v>
      </c>
      <c r="B725" t="s">
        <v>54</v>
      </c>
      <c r="C725" s="5">
        <v>44652</v>
      </c>
      <c r="D725" s="5">
        <v>44742</v>
      </c>
      <c r="E725" t="s">
        <v>44</v>
      </c>
      <c r="F725" t="s">
        <v>55</v>
      </c>
      <c r="G725" t="s">
        <v>1945</v>
      </c>
      <c r="H725" t="s">
        <v>1945</v>
      </c>
      <c r="I725" t="s">
        <v>416</v>
      </c>
      <c r="J725" t="s">
        <v>959</v>
      </c>
      <c r="K725" t="s">
        <v>60</v>
      </c>
      <c r="L725" t="s">
        <v>1946</v>
      </c>
      <c r="M725" t="s">
        <v>52</v>
      </c>
      <c r="N725" t="s">
        <v>1947</v>
      </c>
      <c r="O725" t="s">
        <v>62</v>
      </c>
      <c r="P725" t="s">
        <v>1948</v>
      </c>
      <c r="Q725" t="s">
        <v>62</v>
      </c>
      <c r="R725" t="s">
        <v>3417</v>
      </c>
      <c r="S725" t="s">
        <v>3417</v>
      </c>
      <c r="T725" t="s">
        <v>3417</v>
      </c>
      <c r="U725" t="s">
        <v>3417</v>
      </c>
      <c r="V725" t="s">
        <v>3417</v>
      </c>
      <c r="W725" t="s">
        <v>3417</v>
      </c>
      <c r="X725" t="s">
        <v>3417</v>
      </c>
      <c r="Y725" t="s">
        <v>3417</v>
      </c>
      <c r="Z725" t="s">
        <v>3417</v>
      </c>
      <c r="AA725" t="s">
        <v>3417</v>
      </c>
      <c r="AB725" t="s">
        <v>3417</v>
      </c>
      <c r="AC725" t="s">
        <v>3417</v>
      </c>
      <c r="AD725" t="s">
        <v>3417</v>
      </c>
      <c r="AE725" t="s">
        <v>65</v>
      </c>
      <c r="AF725" s="5">
        <v>44757</v>
      </c>
      <c r="AG725" s="5">
        <v>44757</v>
      </c>
      <c r="AH725" t="s">
        <v>66</v>
      </c>
    </row>
    <row r="726" spans="1:34" x14ac:dyDescent="0.25">
      <c r="A726" t="s">
        <v>3418</v>
      </c>
      <c r="B726" t="s">
        <v>54</v>
      </c>
      <c r="C726" s="5">
        <v>44652</v>
      </c>
      <c r="D726" s="5">
        <v>44742</v>
      </c>
      <c r="E726" t="s">
        <v>44</v>
      </c>
      <c r="F726" t="s">
        <v>318</v>
      </c>
      <c r="G726" t="s">
        <v>3419</v>
      </c>
      <c r="H726" t="s">
        <v>3419</v>
      </c>
      <c r="I726" t="s">
        <v>703</v>
      </c>
      <c r="J726" t="s">
        <v>3420</v>
      </c>
      <c r="K726" t="s">
        <v>767</v>
      </c>
      <c r="L726" t="s">
        <v>3421</v>
      </c>
      <c r="M726" t="s">
        <v>52</v>
      </c>
      <c r="N726" t="s">
        <v>819</v>
      </c>
      <c r="O726" t="s">
        <v>62</v>
      </c>
      <c r="P726" t="s">
        <v>2209</v>
      </c>
      <c r="Q726" t="s">
        <v>62</v>
      </c>
      <c r="R726" t="s">
        <v>3422</v>
      </c>
      <c r="S726" t="s">
        <v>3422</v>
      </c>
      <c r="T726" t="s">
        <v>3422</v>
      </c>
      <c r="U726" t="s">
        <v>3422</v>
      </c>
      <c r="V726" t="s">
        <v>3422</v>
      </c>
      <c r="W726" t="s">
        <v>3422</v>
      </c>
      <c r="X726" t="s">
        <v>3422</v>
      </c>
      <c r="Y726" t="s">
        <v>3422</v>
      </c>
      <c r="Z726" t="s">
        <v>3422</v>
      </c>
      <c r="AA726" t="s">
        <v>3422</v>
      </c>
      <c r="AB726" t="s">
        <v>3422</v>
      </c>
      <c r="AC726" t="s">
        <v>3422</v>
      </c>
      <c r="AD726" t="s">
        <v>3422</v>
      </c>
      <c r="AE726" t="s">
        <v>65</v>
      </c>
      <c r="AF726" s="5">
        <v>44757</v>
      </c>
      <c r="AG726" s="5">
        <v>44757</v>
      </c>
      <c r="AH726" t="s">
        <v>66</v>
      </c>
    </row>
    <row r="727" spans="1:34" x14ac:dyDescent="0.25">
      <c r="A727" t="s">
        <v>3423</v>
      </c>
      <c r="B727" t="s">
        <v>54</v>
      </c>
      <c r="C727" s="5">
        <v>44652</v>
      </c>
      <c r="D727" s="5">
        <v>44742</v>
      </c>
      <c r="E727" t="s">
        <v>44</v>
      </c>
      <c r="F727" t="s">
        <v>55</v>
      </c>
      <c r="G727" t="s">
        <v>3424</v>
      </c>
      <c r="H727" t="s">
        <v>3424</v>
      </c>
      <c r="I727" t="s">
        <v>1141</v>
      </c>
      <c r="J727" t="s">
        <v>334</v>
      </c>
      <c r="K727" t="s">
        <v>418</v>
      </c>
      <c r="L727" t="s">
        <v>84</v>
      </c>
      <c r="M727" t="s">
        <v>51</v>
      </c>
      <c r="N727" t="s">
        <v>3425</v>
      </c>
      <c r="O727" t="s">
        <v>62</v>
      </c>
      <c r="P727" t="s">
        <v>3426</v>
      </c>
      <c r="Q727" t="s">
        <v>62</v>
      </c>
      <c r="R727" t="s">
        <v>3427</v>
      </c>
      <c r="S727" t="s">
        <v>3427</v>
      </c>
      <c r="T727" t="s">
        <v>3427</v>
      </c>
      <c r="U727" t="s">
        <v>3427</v>
      </c>
      <c r="V727" t="s">
        <v>3427</v>
      </c>
      <c r="W727" t="s">
        <v>3427</v>
      </c>
      <c r="X727" t="s">
        <v>3427</v>
      </c>
      <c r="Y727" t="s">
        <v>3427</v>
      </c>
      <c r="Z727" t="s">
        <v>3427</v>
      </c>
      <c r="AA727" t="s">
        <v>3427</v>
      </c>
      <c r="AB727" t="s">
        <v>3427</v>
      </c>
      <c r="AC727" t="s">
        <v>3427</v>
      </c>
      <c r="AD727" t="s">
        <v>3427</v>
      </c>
      <c r="AE727" t="s">
        <v>65</v>
      </c>
      <c r="AF727" s="5">
        <v>44757</v>
      </c>
      <c r="AG727" s="5">
        <v>44757</v>
      </c>
      <c r="AH727" t="s">
        <v>66</v>
      </c>
    </row>
    <row r="728" spans="1:34" x14ac:dyDescent="0.25">
      <c r="A728" t="s">
        <v>3428</v>
      </c>
      <c r="B728" t="s">
        <v>54</v>
      </c>
      <c r="C728" s="5">
        <v>44652</v>
      </c>
      <c r="D728" s="5">
        <v>44742</v>
      </c>
      <c r="E728" t="s">
        <v>44</v>
      </c>
      <c r="F728" t="s">
        <v>318</v>
      </c>
      <c r="G728" t="s">
        <v>1855</v>
      </c>
      <c r="H728" t="s">
        <v>1855</v>
      </c>
      <c r="I728" t="s">
        <v>340</v>
      </c>
      <c r="J728" t="s">
        <v>1856</v>
      </c>
      <c r="K728" t="s">
        <v>149</v>
      </c>
      <c r="L728" t="s">
        <v>1646</v>
      </c>
      <c r="M728" t="s">
        <v>52</v>
      </c>
      <c r="N728" t="s">
        <v>478</v>
      </c>
      <c r="O728" t="s">
        <v>62</v>
      </c>
      <c r="P728" t="s">
        <v>2106</v>
      </c>
      <c r="Q728" t="s">
        <v>62</v>
      </c>
      <c r="R728" t="s">
        <v>3429</v>
      </c>
      <c r="S728" t="s">
        <v>3429</v>
      </c>
      <c r="T728" t="s">
        <v>3429</v>
      </c>
      <c r="U728" t="s">
        <v>3429</v>
      </c>
      <c r="V728" t="s">
        <v>3429</v>
      </c>
      <c r="W728" t="s">
        <v>3429</v>
      </c>
      <c r="X728" t="s">
        <v>3429</v>
      </c>
      <c r="Y728" t="s">
        <v>3429</v>
      </c>
      <c r="Z728" t="s">
        <v>3429</v>
      </c>
      <c r="AA728" t="s">
        <v>3429</v>
      </c>
      <c r="AB728" t="s">
        <v>3429</v>
      </c>
      <c r="AC728" t="s">
        <v>3429</v>
      </c>
      <c r="AD728" t="s">
        <v>3429</v>
      </c>
      <c r="AE728" t="s">
        <v>65</v>
      </c>
      <c r="AF728" s="5">
        <v>44757</v>
      </c>
      <c r="AG728" s="5">
        <v>44757</v>
      </c>
      <c r="AH728" t="s">
        <v>66</v>
      </c>
    </row>
    <row r="729" spans="1:34" x14ac:dyDescent="0.25">
      <c r="A729" t="s">
        <v>3430</v>
      </c>
      <c r="B729" t="s">
        <v>54</v>
      </c>
      <c r="C729" s="5">
        <v>44652</v>
      </c>
      <c r="D729" s="5">
        <v>44742</v>
      </c>
      <c r="E729" t="s">
        <v>44</v>
      </c>
      <c r="F729" t="s">
        <v>55</v>
      </c>
      <c r="G729" t="s">
        <v>3431</v>
      </c>
      <c r="H729" t="s">
        <v>3431</v>
      </c>
      <c r="I729" t="s">
        <v>703</v>
      </c>
      <c r="J729" t="s">
        <v>3432</v>
      </c>
      <c r="K729" t="s">
        <v>84</v>
      </c>
      <c r="L729" t="s">
        <v>91</v>
      </c>
      <c r="M729" t="s">
        <v>51</v>
      </c>
      <c r="N729" t="s">
        <v>3433</v>
      </c>
      <c r="O729" t="s">
        <v>62</v>
      </c>
      <c r="P729" t="s">
        <v>3434</v>
      </c>
      <c r="Q729" t="s">
        <v>62</v>
      </c>
      <c r="R729" t="s">
        <v>3435</v>
      </c>
      <c r="S729" t="s">
        <v>3435</v>
      </c>
      <c r="T729" t="s">
        <v>3435</v>
      </c>
      <c r="U729" t="s">
        <v>3435</v>
      </c>
      <c r="V729" t="s">
        <v>3435</v>
      </c>
      <c r="W729" t="s">
        <v>3435</v>
      </c>
      <c r="X729" t="s">
        <v>3435</v>
      </c>
      <c r="Y729" t="s">
        <v>3435</v>
      </c>
      <c r="Z729" t="s">
        <v>3435</v>
      </c>
      <c r="AA729" t="s">
        <v>3435</v>
      </c>
      <c r="AB729" t="s">
        <v>3435</v>
      </c>
      <c r="AC729" t="s">
        <v>3435</v>
      </c>
      <c r="AD729" t="s">
        <v>3435</v>
      </c>
      <c r="AE729" t="s">
        <v>65</v>
      </c>
      <c r="AF729" s="5">
        <v>44757</v>
      </c>
      <c r="AG729" s="5">
        <v>44757</v>
      </c>
      <c r="AH729" t="s">
        <v>66</v>
      </c>
    </row>
    <row r="730" spans="1:34" x14ac:dyDescent="0.25">
      <c r="A730" t="s">
        <v>3436</v>
      </c>
      <c r="B730" t="s">
        <v>54</v>
      </c>
      <c r="C730" s="5">
        <v>44652</v>
      </c>
      <c r="D730" s="5">
        <v>44742</v>
      </c>
      <c r="E730" t="s">
        <v>44</v>
      </c>
      <c r="F730" t="s">
        <v>125</v>
      </c>
      <c r="G730" t="s">
        <v>1086</v>
      </c>
      <c r="H730" t="s">
        <v>1086</v>
      </c>
      <c r="I730" t="s">
        <v>438</v>
      </c>
      <c r="J730" t="s">
        <v>2821</v>
      </c>
      <c r="K730" t="s">
        <v>1956</v>
      </c>
      <c r="L730" t="s">
        <v>3437</v>
      </c>
      <c r="M730" t="s">
        <v>52</v>
      </c>
      <c r="N730" t="s">
        <v>1088</v>
      </c>
      <c r="O730" t="s">
        <v>62</v>
      </c>
      <c r="P730" t="s">
        <v>3438</v>
      </c>
      <c r="Q730" t="s">
        <v>62</v>
      </c>
      <c r="R730" t="s">
        <v>3439</v>
      </c>
      <c r="S730" t="s">
        <v>3439</v>
      </c>
      <c r="T730" t="s">
        <v>3439</v>
      </c>
      <c r="U730" t="s">
        <v>3439</v>
      </c>
      <c r="V730" t="s">
        <v>3439</v>
      </c>
      <c r="W730" t="s">
        <v>3439</v>
      </c>
      <c r="X730" t="s">
        <v>3439</v>
      </c>
      <c r="Y730" t="s">
        <v>3439</v>
      </c>
      <c r="Z730" t="s">
        <v>3439</v>
      </c>
      <c r="AA730" t="s">
        <v>3439</v>
      </c>
      <c r="AB730" t="s">
        <v>3439</v>
      </c>
      <c r="AC730" t="s">
        <v>3439</v>
      </c>
      <c r="AD730" t="s">
        <v>3439</v>
      </c>
      <c r="AE730" t="s">
        <v>65</v>
      </c>
      <c r="AF730" s="5">
        <v>44757</v>
      </c>
      <c r="AG730" s="5">
        <v>44757</v>
      </c>
      <c r="AH730" t="s">
        <v>66</v>
      </c>
    </row>
    <row r="731" spans="1:34" x14ac:dyDescent="0.25">
      <c r="A731" t="s">
        <v>3440</v>
      </c>
      <c r="B731" t="s">
        <v>54</v>
      </c>
      <c r="C731" s="5">
        <v>44652</v>
      </c>
      <c r="D731" s="5">
        <v>44742</v>
      </c>
      <c r="E731" t="s">
        <v>44</v>
      </c>
      <c r="F731" t="s">
        <v>125</v>
      </c>
      <c r="G731" t="s">
        <v>519</v>
      </c>
      <c r="H731" t="s">
        <v>519</v>
      </c>
      <c r="I731" t="s">
        <v>438</v>
      </c>
      <c r="J731" t="s">
        <v>3441</v>
      </c>
      <c r="K731" t="s">
        <v>172</v>
      </c>
      <c r="L731" t="s">
        <v>2575</v>
      </c>
      <c r="M731" t="s">
        <v>52</v>
      </c>
      <c r="N731" t="s">
        <v>3442</v>
      </c>
      <c r="O731" t="s">
        <v>62</v>
      </c>
      <c r="P731" t="s">
        <v>3443</v>
      </c>
      <c r="Q731" t="s">
        <v>62</v>
      </c>
      <c r="R731" t="s">
        <v>3444</v>
      </c>
      <c r="S731" t="s">
        <v>3444</v>
      </c>
      <c r="T731" t="s">
        <v>3444</v>
      </c>
      <c r="U731" t="s">
        <v>3444</v>
      </c>
      <c r="V731" t="s">
        <v>3444</v>
      </c>
      <c r="W731" t="s">
        <v>3444</v>
      </c>
      <c r="X731" t="s">
        <v>3444</v>
      </c>
      <c r="Y731" t="s">
        <v>3444</v>
      </c>
      <c r="Z731" t="s">
        <v>3444</v>
      </c>
      <c r="AA731" t="s">
        <v>3444</v>
      </c>
      <c r="AB731" t="s">
        <v>3444</v>
      </c>
      <c r="AC731" t="s">
        <v>3444</v>
      </c>
      <c r="AD731" t="s">
        <v>3444</v>
      </c>
      <c r="AE731" t="s">
        <v>65</v>
      </c>
      <c r="AF731" s="5">
        <v>44757</v>
      </c>
      <c r="AG731" s="5">
        <v>44757</v>
      </c>
      <c r="AH731" t="s">
        <v>66</v>
      </c>
    </row>
    <row r="732" spans="1:34" x14ac:dyDescent="0.25">
      <c r="A732" t="s">
        <v>3445</v>
      </c>
      <c r="B732" t="s">
        <v>54</v>
      </c>
      <c r="C732" s="5">
        <v>44652</v>
      </c>
      <c r="D732" s="5">
        <v>44742</v>
      </c>
      <c r="E732" t="s">
        <v>44</v>
      </c>
      <c r="F732" t="s">
        <v>55</v>
      </c>
      <c r="G732" t="s">
        <v>1660</v>
      </c>
      <c r="H732" t="s">
        <v>1660</v>
      </c>
      <c r="I732" t="s">
        <v>731</v>
      </c>
      <c r="J732" t="s">
        <v>367</v>
      </c>
      <c r="K732" t="s">
        <v>83</v>
      </c>
      <c r="L732" t="s">
        <v>219</v>
      </c>
      <c r="M732" t="s">
        <v>52</v>
      </c>
      <c r="N732" t="s">
        <v>1829</v>
      </c>
      <c r="O732" t="s">
        <v>62</v>
      </c>
      <c r="P732" t="s">
        <v>1830</v>
      </c>
      <c r="Q732" t="s">
        <v>62</v>
      </c>
      <c r="R732" t="s">
        <v>3446</v>
      </c>
      <c r="S732" t="s">
        <v>3446</v>
      </c>
      <c r="T732" t="s">
        <v>3446</v>
      </c>
      <c r="U732" t="s">
        <v>3446</v>
      </c>
      <c r="V732" t="s">
        <v>3446</v>
      </c>
      <c r="W732" t="s">
        <v>3446</v>
      </c>
      <c r="X732" t="s">
        <v>3446</v>
      </c>
      <c r="Y732" t="s">
        <v>3446</v>
      </c>
      <c r="Z732" t="s">
        <v>3446</v>
      </c>
      <c r="AA732" t="s">
        <v>3446</v>
      </c>
      <c r="AB732" t="s">
        <v>3446</v>
      </c>
      <c r="AC732" t="s">
        <v>3446</v>
      </c>
      <c r="AD732" t="s">
        <v>3446</v>
      </c>
      <c r="AE732" t="s">
        <v>65</v>
      </c>
      <c r="AF732" s="5">
        <v>44757</v>
      </c>
      <c r="AG732" s="5">
        <v>44757</v>
      </c>
      <c r="AH732" t="s">
        <v>66</v>
      </c>
    </row>
    <row r="733" spans="1:34" x14ac:dyDescent="0.25">
      <c r="A733" t="s">
        <v>3447</v>
      </c>
      <c r="B733" t="s">
        <v>54</v>
      </c>
      <c r="C733" s="5">
        <v>44652</v>
      </c>
      <c r="D733" s="5">
        <v>44742</v>
      </c>
      <c r="E733" t="s">
        <v>44</v>
      </c>
      <c r="F733" t="s">
        <v>125</v>
      </c>
      <c r="G733" t="s">
        <v>126</v>
      </c>
      <c r="H733" t="s">
        <v>126</v>
      </c>
      <c r="I733" t="s">
        <v>117</v>
      </c>
      <c r="J733" t="s">
        <v>2322</v>
      </c>
      <c r="K733" t="s">
        <v>111</v>
      </c>
      <c r="L733" t="s">
        <v>172</v>
      </c>
      <c r="M733" t="s">
        <v>51</v>
      </c>
      <c r="N733" t="s">
        <v>3448</v>
      </c>
      <c r="O733" t="s">
        <v>62</v>
      </c>
      <c r="P733" t="s">
        <v>3449</v>
      </c>
      <c r="Q733" t="s">
        <v>62</v>
      </c>
      <c r="R733" t="s">
        <v>3450</v>
      </c>
      <c r="S733" t="s">
        <v>3450</v>
      </c>
      <c r="T733" t="s">
        <v>3450</v>
      </c>
      <c r="U733" t="s">
        <v>3450</v>
      </c>
      <c r="V733" t="s">
        <v>3450</v>
      </c>
      <c r="W733" t="s">
        <v>3450</v>
      </c>
      <c r="X733" t="s">
        <v>3450</v>
      </c>
      <c r="Y733" t="s">
        <v>3450</v>
      </c>
      <c r="Z733" t="s">
        <v>3450</v>
      </c>
      <c r="AA733" t="s">
        <v>3450</v>
      </c>
      <c r="AB733" t="s">
        <v>3450</v>
      </c>
      <c r="AC733" t="s">
        <v>3450</v>
      </c>
      <c r="AD733" t="s">
        <v>3450</v>
      </c>
      <c r="AE733" t="s">
        <v>65</v>
      </c>
      <c r="AF733" s="5">
        <v>44757</v>
      </c>
      <c r="AG733" s="5">
        <v>44757</v>
      </c>
      <c r="AH733" t="s">
        <v>66</v>
      </c>
    </row>
    <row r="734" spans="1:34" x14ac:dyDescent="0.25">
      <c r="A734" t="s">
        <v>3451</v>
      </c>
      <c r="B734" t="s">
        <v>54</v>
      </c>
      <c r="C734" s="5">
        <v>44743</v>
      </c>
      <c r="D734" s="5">
        <v>44834</v>
      </c>
      <c r="E734" t="s">
        <v>44</v>
      </c>
      <c r="F734" t="s">
        <v>1685</v>
      </c>
      <c r="G734" t="s">
        <v>1244</v>
      </c>
      <c r="H734" t="s">
        <v>1244</v>
      </c>
      <c r="I734" t="s">
        <v>1223</v>
      </c>
      <c r="J734" t="s">
        <v>3452</v>
      </c>
      <c r="K734" t="s">
        <v>3453</v>
      </c>
      <c r="L734" t="s">
        <v>3454</v>
      </c>
      <c r="M734" t="s">
        <v>52</v>
      </c>
      <c r="N734" t="s">
        <v>1247</v>
      </c>
      <c r="O734" t="s">
        <v>799</v>
      </c>
      <c r="P734" t="s">
        <v>1268</v>
      </c>
      <c r="Q734" t="s">
        <v>799</v>
      </c>
      <c r="R734" t="s">
        <v>3455</v>
      </c>
      <c r="S734" t="s">
        <v>3455</v>
      </c>
      <c r="T734" t="s">
        <v>3455</v>
      </c>
      <c r="U734" t="s">
        <v>3455</v>
      </c>
      <c r="V734" t="s">
        <v>3455</v>
      </c>
      <c r="W734" t="s">
        <v>3455</v>
      </c>
      <c r="X734" t="s">
        <v>3455</v>
      </c>
      <c r="Y734" t="s">
        <v>3455</v>
      </c>
      <c r="Z734" t="s">
        <v>3455</v>
      </c>
      <c r="AA734" t="s">
        <v>3455</v>
      </c>
      <c r="AB734" t="s">
        <v>3455</v>
      </c>
      <c r="AC734" t="s">
        <v>3455</v>
      </c>
      <c r="AD734" t="s">
        <v>3455</v>
      </c>
      <c r="AE734" t="s">
        <v>802</v>
      </c>
      <c r="AF734" s="5">
        <v>44849</v>
      </c>
      <c r="AG734" s="5">
        <v>44849</v>
      </c>
      <c r="AH734" t="s">
        <v>1683</v>
      </c>
    </row>
    <row r="735" spans="1:34" x14ac:dyDescent="0.25">
      <c r="A735" t="s">
        <v>3456</v>
      </c>
      <c r="B735" t="s">
        <v>54</v>
      </c>
      <c r="C735" s="5">
        <v>44743</v>
      </c>
      <c r="D735" s="5">
        <v>44834</v>
      </c>
      <c r="E735" t="s">
        <v>44</v>
      </c>
      <c r="F735" t="s">
        <v>3457</v>
      </c>
      <c r="G735" t="s">
        <v>3458</v>
      </c>
      <c r="H735" t="s">
        <v>3458</v>
      </c>
      <c r="I735" t="s">
        <v>815</v>
      </c>
      <c r="J735" t="s">
        <v>3459</v>
      </c>
      <c r="K735" t="s">
        <v>3460</v>
      </c>
      <c r="L735" t="s">
        <v>3461</v>
      </c>
      <c r="M735" t="s">
        <v>51</v>
      </c>
      <c r="N735" t="s">
        <v>798</v>
      </c>
      <c r="O735" t="s">
        <v>799</v>
      </c>
      <c r="P735" t="s">
        <v>800</v>
      </c>
      <c r="Q735" t="s">
        <v>799</v>
      </c>
      <c r="R735" t="s">
        <v>3462</v>
      </c>
      <c r="S735" t="s">
        <v>3462</v>
      </c>
      <c r="T735" t="s">
        <v>3462</v>
      </c>
      <c r="U735" t="s">
        <v>3462</v>
      </c>
      <c r="V735" t="s">
        <v>3462</v>
      </c>
      <c r="W735" t="s">
        <v>3462</v>
      </c>
      <c r="X735" t="s">
        <v>3462</v>
      </c>
      <c r="Y735" t="s">
        <v>3462</v>
      </c>
      <c r="Z735" t="s">
        <v>3462</v>
      </c>
      <c r="AA735" t="s">
        <v>3462</v>
      </c>
      <c r="AB735" t="s">
        <v>3462</v>
      </c>
      <c r="AC735" t="s">
        <v>3462</v>
      </c>
      <c r="AD735" t="s">
        <v>3462</v>
      </c>
      <c r="AE735" t="s">
        <v>802</v>
      </c>
      <c r="AF735" s="5">
        <v>44849</v>
      </c>
      <c r="AG735" s="5">
        <v>44849</v>
      </c>
      <c r="AH735" t="s">
        <v>1683</v>
      </c>
    </row>
    <row r="736" spans="1:34" x14ac:dyDescent="0.25">
      <c r="A736" t="s">
        <v>3463</v>
      </c>
      <c r="B736" t="s">
        <v>54</v>
      </c>
      <c r="C736" s="5">
        <v>44743</v>
      </c>
      <c r="D736" s="5">
        <v>44834</v>
      </c>
      <c r="E736" t="s">
        <v>44</v>
      </c>
      <c r="F736" t="s">
        <v>1299</v>
      </c>
      <c r="G736" t="s">
        <v>1300</v>
      </c>
      <c r="H736" t="s">
        <v>1300</v>
      </c>
      <c r="I736" t="s">
        <v>815</v>
      </c>
      <c r="J736" t="s">
        <v>1301</v>
      </c>
      <c r="K736" t="s">
        <v>1302</v>
      </c>
      <c r="L736" t="s">
        <v>1303</v>
      </c>
      <c r="M736" t="s">
        <v>51</v>
      </c>
      <c r="N736" t="s">
        <v>798</v>
      </c>
      <c r="O736" t="s">
        <v>799</v>
      </c>
      <c r="P736" t="s">
        <v>800</v>
      </c>
      <c r="Q736" t="s">
        <v>799</v>
      </c>
      <c r="R736" t="s">
        <v>3464</v>
      </c>
      <c r="S736" t="s">
        <v>3464</v>
      </c>
      <c r="T736" t="s">
        <v>3464</v>
      </c>
      <c r="U736" t="s">
        <v>3464</v>
      </c>
      <c r="V736" t="s">
        <v>3464</v>
      </c>
      <c r="W736" t="s">
        <v>3464</v>
      </c>
      <c r="X736" t="s">
        <v>3464</v>
      </c>
      <c r="Y736" t="s">
        <v>3464</v>
      </c>
      <c r="Z736" t="s">
        <v>3464</v>
      </c>
      <c r="AA736" t="s">
        <v>3464</v>
      </c>
      <c r="AB736" t="s">
        <v>3464</v>
      </c>
      <c r="AC736" t="s">
        <v>3464</v>
      </c>
      <c r="AD736" t="s">
        <v>3464</v>
      </c>
      <c r="AE736" t="s">
        <v>802</v>
      </c>
      <c r="AF736" s="5">
        <v>44849</v>
      </c>
      <c r="AG736" s="5">
        <v>44849</v>
      </c>
      <c r="AH736" t="s">
        <v>1683</v>
      </c>
    </row>
    <row r="737" spans="1:34" x14ac:dyDescent="0.25">
      <c r="A737" t="s">
        <v>3465</v>
      </c>
      <c r="B737" t="s">
        <v>54</v>
      </c>
      <c r="C737" s="5">
        <v>44743</v>
      </c>
      <c r="D737" s="5">
        <v>44834</v>
      </c>
      <c r="E737" t="s">
        <v>44</v>
      </c>
      <c r="F737" t="s">
        <v>1322</v>
      </c>
      <c r="G737" t="s">
        <v>1323</v>
      </c>
      <c r="H737" t="s">
        <v>1323</v>
      </c>
      <c r="I737" t="s">
        <v>1213</v>
      </c>
      <c r="J737" t="s">
        <v>2048</v>
      </c>
      <c r="K737" t="s">
        <v>2049</v>
      </c>
      <c r="L737" t="s">
        <v>807</v>
      </c>
      <c r="M737" t="s">
        <v>52</v>
      </c>
      <c r="N737" t="s">
        <v>1327</v>
      </c>
      <c r="O737" t="s">
        <v>799</v>
      </c>
      <c r="P737" t="s">
        <v>1328</v>
      </c>
      <c r="Q737" t="s">
        <v>799</v>
      </c>
      <c r="R737" t="s">
        <v>3466</v>
      </c>
      <c r="S737" t="s">
        <v>3466</v>
      </c>
      <c r="T737" t="s">
        <v>3466</v>
      </c>
      <c r="U737" t="s">
        <v>3466</v>
      </c>
      <c r="V737" t="s">
        <v>3466</v>
      </c>
      <c r="W737" t="s">
        <v>3466</v>
      </c>
      <c r="X737" t="s">
        <v>3466</v>
      </c>
      <c r="Y737" t="s">
        <v>3466</v>
      </c>
      <c r="Z737" t="s">
        <v>3466</v>
      </c>
      <c r="AA737" t="s">
        <v>3466</v>
      </c>
      <c r="AB737" t="s">
        <v>3466</v>
      </c>
      <c r="AC737" t="s">
        <v>3466</v>
      </c>
      <c r="AD737" t="s">
        <v>3466</v>
      </c>
      <c r="AE737" t="s">
        <v>802</v>
      </c>
      <c r="AF737" s="5">
        <v>44849</v>
      </c>
      <c r="AG737" s="5">
        <v>44849</v>
      </c>
      <c r="AH737" t="s">
        <v>1683</v>
      </c>
    </row>
    <row r="738" spans="1:34" x14ac:dyDescent="0.25">
      <c r="A738" t="s">
        <v>3467</v>
      </c>
      <c r="B738" t="s">
        <v>54</v>
      </c>
      <c r="C738" s="5">
        <v>44743</v>
      </c>
      <c r="D738" s="5">
        <v>44834</v>
      </c>
      <c r="E738" t="s">
        <v>44</v>
      </c>
      <c r="F738" t="s">
        <v>2052</v>
      </c>
      <c r="G738" t="s">
        <v>2053</v>
      </c>
      <c r="H738" t="s">
        <v>2053</v>
      </c>
      <c r="I738" t="s">
        <v>1213</v>
      </c>
      <c r="J738" t="s">
        <v>2059</v>
      </c>
      <c r="K738" t="s">
        <v>1234</v>
      </c>
      <c r="L738" t="s">
        <v>2060</v>
      </c>
      <c r="M738" t="s">
        <v>51</v>
      </c>
      <c r="N738" t="s">
        <v>2056</v>
      </c>
      <c r="O738" t="s">
        <v>799</v>
      </c>
      <c r="P738" t="s">
        <v>820</v>
      </c>
      <c r="Q738" t="s">
        <v>799</v>
      </c>
      <c r="R738" t="s">
        <v>3468</v>
      </c>
      <c r="S738" t="s">
        <v>3468</v>
      </c>
      <c r="T738" t="s">
        <v>3468</v>
      </c>
      <c r="U738" t="s">
        <v>3468</v>
      </c>
      <c r="V738" t="s">
        <v>3468</v>
      </c>
      <c r="W738" t="s">
        <v>3468</v>
      </c>
      <c r="X738" t="s">
        <v>3468</v>
      </c>
      <c r="Y738" t="s">
        <v>3468</v>
      </c>
      <c r="Z738" t="s">
        <v>3468</v>
      </c>
      <c r="AA738" t="s">
        <v>3468</v>
      </c>
      <c r="AB738" t="s">
        <v>3468</v>
      </c>
      <c r="AC738" t="s">
        <v>3468</v>
      </c>
      <c r="AD738" t="s">
        <v>3468</v>
      </c>
      <c r="AE738" t="s">
        <v>802</v>
      </c>
      <c r="AF738" s="5">
        <v>44849</v>
      </c>
      <c r="AG738" s="5">
        <v>44849</v>
      </c>
      <c r="AH738" t="s">
        <v>1683</v>
      </c>
    </row>
    <row r="739" spans="1:34" x14ac:dyDescent="0.25">
      <c r="A739" t="s">
        <v>3469</v>
      </c>
      <c r="B739" t="s">
        <v>54</v>
      </c>
      <c r="C739" s="5">
        <v>44743</v>
      </c>
      <c r="D739" s="5">
        <v>44834</v>
      </c>
      <c r="E739" t="s">
        <v>44</v>
      </c>
      <c r="F739" t="s">
        <v>1338</v>
      </c>
      <c r="G739" t="s">
        <v>1339</v>
      </c>
      <c r="H739" t="s">
        <v>1339</v>
      </c>
      <c r="I739" t="s">
        <v>1213</v>
      </c>
      <c r="J739" t="s">
        <v>3177</v>
      </c>
      <c r="K739" t="s">
        <v>1234</v>
      </c>
      <c r="L739" t="s">
        <v>3178</v>
      </c>
      <c r="M739" t="s">
        <v>52</v>
      </c>
      <c r="N739" t="s">
        <v>1343</v>
      </c>
      <c r="O739" t="s">
        <v>799</v>
      </c>
      <c r="P739" t="s">
        <v>1218</v>
      </c>
      <c r="Q739" t="s">
        <v>799</v>
      </c>
      <c r="R739" t="s">
        <v>3470</v>
      </c>
      <c r="S739" t="s">
        <v>3470</v>
      </c>
      <c r="T739" t="s">
        <v>3470</v>
      </c>
      <c r="U739" t="s">
        <v>3470</v>
      </c>
      <c r="V739" t="s">
        <v>3470</v>
      </c>
      <c r="W739" t="s">
        <v>3470</v>
      </c>
      <c r="X739" t="s">
        <v>3470</v>
      </c>
      <c r="Y739" t="s">
        <v>3470</v>
      </c>
      <c r="Z739" t="s">
        <v>3470</v>
      </c>
      <c r="AA739" t="s">
        <v>3470</v>
      </c>
      <c r="AB739" t="s">
        <v>3470</v>
      </c>
      <c r="AC739" t="s">
        <v>3470</v>
      </c>
      <c r="AD739" t="s">
        <v>3470</v>
      </c>
      <c r="AE739" t="s">
        <v>802</v>
      </c>
      <c r="AF739" s="5">
        <v>44849</v>
      </c>
      <c r="AG739" s="5">
        <v>44849</v>
      </c>
      <c r="AH739" t="s">
        <v>1683</v>
      </c>
    </row>
    <row r="740" spans="1:34" x14ac:dyDescent="0.25">
      <c r="A740" t="s">
        <v>3471</v>
      </c>
      <c r="B740" t="s">
        <v>54</v>
      </c>
      <c r="C740" s="5">
        <v>44743</v>
      </c>
      <c r="D740" s="5">
        <v>44834</v>
      </c>
      <c r="E740" t="s">
        <v>44</v>
      </c>
      <c r="F740" t="s">
        <v>3472</v>
      </c>
      <c r="G740" t="s">
        <v>3473</v>
      </c>
      <c r="H740" t="s">
        <v>3473</v>
      </c>
      <c r="I740" t="s">
        <v>1223</v>
      </c>
      <c r="J740" t="s">
        <v>3474</v>
      </c>
      <c r="K740" t="s">
        <v>3475</v>
      </c>
      <c r="L740" t="s">
        <v>3476</v>
      </c>
      <c r="M740" t="s">
        <v>52</v>
      </c>
      <c r="N740" t="s">
        <v>1217</v>
      </c>
      <c r="O740" t="s">
        <v>799</v>
      </c>
      <c r="P740" t="s">
        <v>3477</v>
      </c>
      <c r="Q740" t="s">
        <v>799</v>
      </c>
      <c r="R740" t="s">
        <v>3478</v>
      </c>
      <c r="S740" t="s">
        <v>3478</v>
      </c>
      <c r="T740" t="s">
        <v>3478</v>
      </c>
      <c r="U740" t="s">
        <v>3478</v>
      </c>
      <c r="V740" t="s">
        <v>3478</v>
      </c>
      <c r="W740" t="s">
        <v>3478</v>
      </c>
      <c r="X740" t="s">
        <v>3478</v>
      </c>
      <c r="Y740" t="s">
        <v>3478</v>
      </c>
      <c r="Z740" t="s">
        <v>3478</v>
      </c>
      <c r="AA740" t="s">
        <v>3478</v>
      </c>
      <c r="AB740" t="s">
        <v>3478</v>
      </c>
      <c r="AC740" t="s">
        <v>3478</v>
      </c>
      <c r="AD740" t="s">
        <v>3478</v>
      </c>
      <c r="AE740" t="s">
        <v>802</v>
      </c>
      <c r="AF740" s="5">
        <v>44849</v>
      </c>
      <c r="AG740" s="5">
        <v>44849</v>
      </c>
      <c r="AH740" t="s">
        <v>1683</v>
      </c>
    </row>
    <row r="741" spans="1:34" x14ac:dyDescent="0.25">
      <c r="A741" t="s">
        <v>3479</v>
      </c>
      <c r="B741" t="s">
        <v>54</v>
      </c>
      <c r="C741" s="5">
        <v>44743</v>
      </c>
      <c r="D741" s="5">
        <v>44834</v>
      </c>
      <c r="E741" t="s">
        <v>44</v>
      </c>
      <c r="F741" t="s">
        <v>3188</v>
      </c>
      <c r="G741" t="s">
        <v>3189</v>
      </c>
      <c r="H741" t="s">
        <v>3189</v>
      </c>
      <c r="I741" t="s">
        <v>1223</v>
      </c>
      <c r="J741" t="s">
        <v>3190</v>
      </c>
      <c r="K741" t="s">
        <v>3191</v>
      </c>
      <c r="L741" t="s">
        <v>1309</v>
      </c>
      <c r="M741" t="s">
        <v>52</v>
      </c>
      <c r="N741" t="s">
        <v>1343</v>
      </c>
      <c r="O741" t="s">
        <v>799</v>
      </c>
      <c r="P741" t="s">
        <v>3192</v>
      </c>
      <c r="Q741" t="s">
        <v>799</v>
      </c>
      <c r="R741" t="s">
        <v>3480</v>
      </c>
      <c r="S741" t="s">
        <v>3480</v>
      </c>
      <c r="T741" t="s">
        <v>3480</v>
      </c>
      <c r="U741" t="s">
        <v>3480</v>
      </c>
      <c r="V741" t="s">
        <v>3480</v>
      </c>
      <c r="W741" t="s">
        <v>3480</v>
      </c>
      <c r="X741" t="s">
        <v>3480</v>
      </c>
      <c r="Y741" t="s">
        <v>3480</v>
      </c>
      <c r="Z741" t="s">
        <v>3480</v>
      </c>
      <c r="AA741" t="s">
        <v>3480</v>
      </c>
      <c r="AB741" t="s">
        <v>3480</v>
      </c>
      <c r="AC741" t="s">
        <v>3480</v>
      </c>
      <c r="AD741" t="s">
        <v>3480</v>
      </c>
      <c r="AE741" t="s">
        <v>802</v>
      </c>
      <c r="AF741" s="5">
        <v>44849</v>
      </c>
      <c r="AG741" s="5">
        <v>44849</v>
      </c>
      <c r="AH741" t="s">
        <v>1683</v>
      </c>
    </row>
    <row r="742" spans="1:34" x14ac:dyDescent="0.25">
      <c r="A742" t="s">
        <v>3481</v>
      </c>
      <c r="B742" t="s">
        <v>54</v>
      </c>
      <c r="C742" s="5">
        <v>44743</v>
      </c>
      <c r="D742" s="5">
        <v>44834</v>
      </c>
      <c r="E742" t="s">
        <v>44</v>
      </c>
      <c r="F742" t="s">
        <v>1243</v>
      </c>
      <c r="G742" t="s">
        <v>1244</v>
      </c>
      <c r="H742" t="s">
        <v>1244</v>
      </c>
      <c r="I742" t="s">
        <v>1223</v>
      </c>
      <c r="J742" t="s">
        <v>1245</v>
      </c>
      <c r="K742" t="s">
        <v>1246</v>
      </c>
      <c r="L742" t="s">
        <v>808</v>
      </c>
      <c r="M742" t="s">
        <v>52</v>
      </c>
      <c r="N742" t="s">
        <v>1247</v>
      </c>
      <c r="O742" t="s">
        <v>799</v>
      </c>
      <c r="P742" t="s">
        <v>820</v>
      </c>
      <c r="Q742" t="s">
        <v>799</v>
      </c>
      <c r="R742" t="s">
        <v>3482</v>
      </c>
      <c r="S742" t="s">
        <v>3482</v>
      </c>
      <c r="T742" t="s">
        <v>3482</v>
      </c>
      <c r="U742" t="s">
        <v>3482</v>
      </c>
      <c r="V742" t="s">
        <v>3482</v>
      </c>
      <c r="W742" t="s">
        <v>3482</v>
      </c>
      <c r="X742" t="s">
        <v>3482</v>
      </c>
      <c r="Y742" t="s">
        <v>3482</v>
      </c>
      <c r="Z742" t="s">
        <v>3482</v>
      </c>
      <c r="AA742" t="s">
        <v>3482</v>
      </c>
      <c r="AB742" t="s">
        <v>3482</v>
      </c>
      <c r="AC742" t="s">
        <v>3482</v>
      </c>
      <c r="AD742" t="s">
        <v>3482</v>
      </c>
      <c r="AE742" t="s">
        <v>802</v>
      </c>
      <c r="AF742" s="5">
        <v>44849</v>
      </c>
      <c r="AG742" s="5">
        <v>44849</v>
      </c>
      <c r="AH742" t="s">
        <v>1683</v>
      </c>
    </row>
    <row r="743" spans="1:34" x14ac:dyDescent="0.25">
      <c r="A743" t="s">
        <v>3483</v>
      </c>
      <c r="B743" t="s">
        <v>54</v>
      </c>
      <c r="C743" s="5">
        <v>44743</v>
      </c>
      <c r="D743" s="5">
        <v>44834</v>
      </c>
      <c r="E743" t="s">
        <v>44</v>
      </c>
      <c r="F743" t="s">
        <v>2018</v>
      </c>
      <c r="G743" t="s">
        <v>2019</v>
      </c>
      <c r="H743" t="s">
        <v>2019</v>
      </c>
      <c r="I743" t="s">
        <v>1223</v>
      </c>
      <c r="J743" t="s">
        <v>3484</v>
      </c>
      <c r="K743" t="s">
        <v>3485</v>
      </c>
      <c r="L743" t="s">
        <v>1216</v>
      </c>
      <c r="M743" t="s">
        <v>52</v>
      </c>
      <c r="N743" t="s">
        <v>2023</v>
      </c>
      <c r="O743" t="s">
        <v>799</v>
      </c>
      <c r="P743" t="s">
        <v>1712</v>
      </c>
      <c r="Q743" t="s">
        <v>799</v>
      </c>
      <c r="R743" t="s">
        <v>3486</v>
      </c>
      <c r="S743" t="s">
        <v>3486</v>
      </c>
      <c r="T743" t="s">
        <v>3486</v>
      </c>
      <c r="U743" t="s">
        <v>3486</v>
      </c>
      <c r="V743" t="s">
        <v>3486</v>
      </c>
      <c r="W743" t="s">
        <v>3486</v>
      </c>
      <c r="X743" t="s">
        <v>3486</v>
      </c>
      <c r="Y743" t="s">
        <v>3486</v>
      </c>
      <c r="Z743" t="s">
        <v>3486</v>
      </c>
      <c r="AA743" t="s">
        <v>3486</v>
      </c>
      <c r="AB743" t="s">
        <v>3486</v>
      </c>
      <c r="AC743" t="s">
        <v>3486</v>
      </c>
      <c r="AD743" t="s">
        <v>3486</v>
      </c>
      <c r="AE743" t="s">
        <v>802</v>
      </c>
      <c r="AF743" s="5">
        <v>44849</v>
      </c>
      <c r="AG743" s="5">
        <v>44849</v>
      </c>
      <c r="AH743" t="s">
        <v>1683</v>
      </c>
    </row>
    <row r="744" spans="1:34" x14ac:dyDescent="0.25">
      <c r="A744" t="s">
        <v>3487</v>
      </c>
      <c r="B744" t="s">
        <v>54</v>
      </c>
      <c r="C744" s="5">
        <v>44743</v>
      </c>
      <c r="D744" s="5">
        <v>44834</v>
      </c>
      <c r="E744" t="s">
        <v>44</v>
      </c>
      <c r="F744" t="s">
        <v>125</v>
      </c>
      <c r="G744" t="s">
        <v>598</v>
      </c>
      <c r="H744" t="s">
        <v>598</v>
      </c>
      <c r="I744" t="s">
        <v>353</v>
      </c>
      <c r="J744" t="s">
        <v>599</v>
      </c>
      <c r="K744" t="s">
        <v>180</v>
      </c>
      <c r="L744" t="s">
        <v>600</v>
      </c>
      <c r="M744" t="s">
        <v>51</v>
      </c>
      <c r="N744" t="s">
        <v>601</v>
      </c>
      <c r="O744" t="s">
        <v>62</v>
      </c>
      <c r="P744" t="s">
        <v>602</v>
      </c>
      <c r="Q744" t="s">
        <v>62</v>
      </c>
      <c r="R744" t="s">
        <v>3488</v>
      </c>
      <c r="S744" t="s">
        <v>3488</v>
      </c>
      <c r="T744" t="s">
        <v>3488</v>
      </c>
      <c r="U744" t="s">
        <v>3488</v>
      </c>
      <c r="V744" t="s">
        <v>3488</v>
      </c>
      <c r="W744" t="s">
        <v>3488</v>
      </c>
      <c r="X744" t="s">
        <v>3488</v>
      </c>
      <c r="Y744" t="s">
        <v>3488</v>
      </c>
      <c r="Z744" t="s">
        <v>3488</v>
      </c>
      <c r="AA744" t="s">
        <v>3488</v>
      </c>
      <c r="AB744" t="s">
        <v>3488</v>
      </c>
      <c r="AC744" t="s">
        <v>3488</v>
      </c>
      <c r="AD744" t="s">
        <v>3488</v>
      </c>
      <c r="AE744" t="s">
        <v>1718</v>
      </c>
      <c r="AF744" s="5">
        <v>44849</v>
      </c>
      <c r="AG744" s="5">
        <v>44849</v>
      </c>
      <c r="AH744" t="s">
        <v>1719</v>
      </c>
    </row>
    <row r="745" spans="1:34" x14ac:dyDescent="0.25">
      <c r="A745" t="s">
        <v>3489</v>
      </c>
      <c r="B745" t="s">
        <v>54</v>
      </c>
      <c r="C745" s="5">
        <v>44743</v>
      </c>
      <c r="D745" s="5">
        <v>44834</v>
      </c>
      <c r="E745" t="s">
        <v>44</v>
      </c>
      <c r="F745" t="s">
        <v>55</v>
      </c>
      <c r="G745" t="s">
        <v>445</v>
      </c>
      <c r="H745" t="s">
        <v>445</v>
      </c>
      <c r="I745" t="s">
        <v>438</v>
      </c>
      <c r="J745" t="s">
        <v>2671</v>
      </c>
      <c r="K745" t="s">
        <v>447</v>
      </c>
      <c r="L745" t="s">
        <v>97</v>
      </c>
      <c r="M745" t="s">
        <v>52</v>
      </c>
      <c r="N745" t="s">
        <v>3490</v>
      </c>
      <c r="O745" t="s">
        <v>62</v>
      </c>
      <c r="P745" t="s">
        <v>3491</v>
      </c>
      <c r="Q745" t="s">
        <v>62</v>
      </c>
      <c r="R745" t="s">
        <v>3492</v>
      </c>
      <c r="S745" t="s">
        <v>3492</v>
      </c>
      <c r="T745" t="s">
        <v>3492</v>
      </c>
      <c r="U745" t="s">
        <v>3492</v>
      </c>
      <c r="V745" t="s">
        <v>3492</v>
      </c>
      <c r="W745" t="s">
        <v>3492</v>
      </c>
      <c r="X745" t="s">
        <v>3492</v>
      </c>
      <c r="Y745" t="s">
        <v>3492</v>
      </c>
      <c r="Z745" t="s">
        <v>3492</v>
      </c>
      <c r="AA745" t="s">
        <v>3492</v>
      </c>
      <c r="AB745" t="s">
        <v>3492</v>
      </c>
      <c r="AC745" t="s">
        <v>3492</v>
      </c>
      <c r="AD745" t="s">
        <v>3492</v>
      </c>
      <c r="AE745" t="s">
        <v>1718</v>
      </c>
      <c r="AF745" s="5">
        <v>44849</v>
      </c>
      <c r="AG745" s="5">
        <v>44849</v>
      </c>
      <c r="AH745" t="s">
        <v>1719</v>
      </c>
    </row>
    <row r="746" spans="1:34" x14ac:dyDescent="0.25">
      <c r="A746" t="s">
        <v>3493</v>
      </c>
      <c r="B746" t="s">
        <v>54</v>
      </c>
      <c r="C746" s="5">
        <v>44743</v>
      </c>
      <c r="D746" s="5">
        <v>44834</v>
      </c>
      <c r="E746" t="s">
        <v>44</v>
      </c>
      <c r="F746" t="s">
        <v>125</v>
      </c>
      <c r="G746" t="s">
        <v>772</v>
      </c>
      <c r="H746" t="s">
        <v>772</v>
      </c>
      <c r="I746" t="s">
        <v>773</v>
      </c>
      <c r="J746" t="s">
        <v>546</v>
      </c>
      <c r="K746" t="s">
        <v>547</v>
      </c>
      <c r="L746" t="s">
        <v>2682</v>
      </c>
      <c r="M746" t="s">
        <v>52</v>
      </c>
      <c r="N746" t="s">
        <v>300</v>
      </c>
      <c r="O746" t="s">
        <v>62</v>
      </c>
      <c r="P746" t="s">
        <v>3494</v>
      </c>
      <c r="Q746" t="s">
        <v>62</v>
      </c>
      <c r="R746" t="s">
        <v>3495</v>
      </c>
      <c r="S746" t="s">
        <v>3495</v>
      </c>
      <c r="T746" t="s">
        <v>3495</v>
      </c>
      <c r="U746" t="s">
        <v>3495</v>
      </c>
      <c r="V746" t="s">
        <v>3495</v>
      </c>
      <c r="W746" t="s">
        <v>3495</v>
      </c>
      <c r="X746" t="s">
        <v>3495</v>
      </c>
      <c r="Y746" t="s">
        <v>3495</v>
      </c>
      <c r="Z746" t="s">
        <v>3495</v>
      </c>
      <c r="AA746" t="s">
        <v>3495</v>
      </c>
      <c r="AB746" t="s">
        <v>3495</v>
      </c>
      <c r="AC746" t="s">
        <v>3495</v>
      </c>
      <c r="AD746" t="s">
        <v>3495</v>
      </c>
      <c r="AE746" t="s">
        <v>1718</v>
      </c>
      <c r="AF746" s="5">
        <v>44849</v>
      </c>
      <c r="AG746" s="5">
        <v>44849</v>
      </c>
      <c r="AH746" t="s">
        <v>1719</v>
      </c>
    </row>
    <row r="747" spans="1:34" x14ac:dyDescent="0.25">
      <c r="A747" t="s">
        <v>3496</v>
      </c>
      <c r="B747" t="s">
        <v>54</v>
      </c>
      <c r="C747" s="5">
        <v>44743</v>
      </c>
      <c r="D747" s="5">
        <v>44834</v>
      </c>
      <c r="E747" t="s">
        <v>44</v>
      </c>
      <c r="F747" t="s">
        <v>55</v>
      </c>
      <c r="G747" t="s">
        <v>352</v>
      </c>
      <c r="H747" t="s">
        <v>352</v>
      </c>
      <c r="I747" t="s">
        <v>353</v>
      </c>
      <c r="J747" t="s">
        <v>446</v>
      </c>
      <c r="K747" t="s">
        <v>111</v>
      </c>
      <c r="L747" t="s">
        <v>2575</v>
      </c>
      <c r="M747" t="s">
        <v>52</v>
      </c>
      <c r="N747" t="s">
        <v>3497</v>
      </c>
      <c r="O747" t="s">
        <v>62</v>
      </c>
      <c r="P747" t="s">
        <v>3498</v>
      </c>
      <c r="Q747" t="s">
        <v>62</v>
      </c>
      <c r="R747" t="s">
        <v>3499</v>
      </c>
      <c r="S747" t="s">
        <v>3499</v>
      </c>
      <c r="T747" t="s">
        <v>3499</v>
      </c>
      <c r="U747" t="s">
        <v>3499</v>
      </c>
      <c r="V747" t="s">
        <v>3499</v>
      </c>
      <c r="W747" t="s">
        <v>3499</v>
      </c>
      <c r="X747" t="s">
        <v>3499</v>
      </c>
      <c r="Y747" t="s">
        <v>3499</v>
      </c>
      <c r="Z747" t="s">
        <v>3499</v>
      </c>
      <c r="AA747" t="s">
        <v>3499</v>
      </c>
      <c r="AB747" t="s">
        <v>3499</v>
      </c>
      <c r="AC747" t="s">
        <v>3499</v>
      </c>
      <c r="AD747" t="s">
        <v>3499</v>
      </c>
      <c r="AE747" t="s">
        <v>1718</v>
      </c>
      <c r="AF747" s="5">
        <v>44849</v>
      </c>
      <c r="AG747" s="5">
        <v>44849</v>
      </c>
      <c r="AH747" t="s">
        <v>1719</v>
      </c>
    </row>
    <row r="748" spans="1:34" x14ac:dyDescent="0.25">
      <c r="A748" t="s">
        <v>3500</v>
      </c>
      <c r="B748" t="s">
        <v>54</v>
      </c>
      <c r="C748" s="5">
        <v>44743</v>
      </c>
      <c r="D748" s="5">
        <v>44834</v>
      </c>
      <c r="E748" t="s">
        <v>44</v>
      </c>
      <c r="F748" t="s">
        <v>55</v>
      </c>
      <c r="G748" t="s">
        <v>644</v>
      </c>
      <c r="H748" t="s">
        <v>644</v>
      </c>
      <c r="I748" t="s">
        <v>353</v>
      </c>
      <c r="J748" t="s">
        <v>1455</v>
      </c>
      <c r="K748" t="s">
        <v>97</v>
      </c>
      <c r="L748" t="s">
        <v>172</v>
      </c>
      <c r="M748" t="s">
        <v>51</v>
      </c>
      <c r="N748" t="s">
        <v>3315</v>
      </c>
      <c r="O748" t="s">
        <v>62</v>
      </c>
      <c r="P748" t="s">
        <v>3501</v>
      </c>
      <c r="Q748" t="s">
        <v>62</v>
      </c>
      <c r="R748" t="s">
        <v>3502</v>
      </c>
      <c r="S748" t="s">
        <v>3502</v>
      </c>
      <c r="T748" t="s">
        <v>3502</v>
      </c>
      <c r="U748" t="s">
        <v>3502</v>
      </c>
      <c r="V748" t="s">
        <v>3502</v>
      </c>
      <c r="W748" t="s">
        <v>3502</v>
      </c>
      <c r="X748" t="s">
        <v>3502</v>
      </c>
      <c r="Y748" t="s">
        <v>3502</v>
      </c>
      <c r="Z748" t="s">
        <v>3502</v>
      </c>
      <c r="AA748" t="s">
        <v>3502</v>
      </c>
      <c r="AB748" t="s">
        <v>3502</v>
      </c>
      <c r="AC748" t="s">
        <v>3502</v>
      </c>
      <c r="AD748" t="s">
        <v>3502</v>
      </c>
      <c r="AE748" t="s">
        <v>1718</v>
      </c>
      <c r="AF748" s="5">
        <v>44849</v>
      </c>
      <c r="AG748" s="5">
        <v>44849</v>
      </c>
      <c r="AH748" t="s">
        <v>1719</v>
      </c>
    </row>
    <row r="749" spans="1:34" x14ac:dyDescent="0.25">
      <c r="A749" t="s">
        <v>3503</v>
      </c>
      <c r="B749" t="s">
        <v>54</v>
      </c>
      <c r="C749" s="5">
        <v>44743</v>
      </c>
      <c r="D749" s="5">
        <v>44834</v>
      </c>
      <c r="E749" t="s">
        <v>44</v>
      </c>
      <c r="F749" t="s">
        <v>125</v>
      </c>
      <c r="G749" t="s">
        <v>325</v>
      </c>
      <c r="H749" t="s">
        <v>325</v>
      </c>
      <c r="I749" t="s">
        <v>326</v>
      </c>
      <c r="J749" t="s">
        <v>327</v>
      </c>
      <c r="K749" t="s">
        <v>327</v>
      </c>
      <c r="L749" t="s">
        <v>327</v>
      </c>
      <c r="M749" t="s">
        <v>52</v>
      </c>
      <c r="N749" t="s">
        <v>3504</v>
      </c>
      <c r="O749" t="s">
        <v>62</v>
      </c>
      <c r="P749" t="s">
        <v>3505</v>
      </c>
      <c r="Q749" t="s">
        <v>62</v>
      </c>
      <c r="R749" t="s">
        <v>3506</v>
      </c>
      <c r="S749" t="s">
        <v>3506</v>
      </c>
      <c r="T749" t="s">
        <v>3506</v>
      </c>
      <c r="U749" t="s">
        <v>3506</v>
      </c>
      <c r="V749" t="s">
        <v>3506</v>
      </c>
      <c r="W749" t="s">
        <v>3506</v>
      </c>
      <c r="X749" t="s">
        <v>3506</v>
      </c>
      <c r="Y749" t="s">
        <v>3506</v>
      </c>
      <c r="Z749" t="s">
        <v>3506</v>
      </c>
      <c r="AA749" t="s">
        <v>3506</v>
      </c>
      <c r="AB749" t="s">
        <v>3506</v>
      </c>
      <c r="AC749" t="s">
        <v>3506</v>
      </c>
      <c r="AD749" t="s">
        <v>3506</v>
      </c>
      <c r="AE749" t="s">
        <v>1718</v>
      </c>
      <c r="AF749" s="5">
        <v>44849</v>
      </c>
      <c r="AG749" s="5">
        <v>44849</v>
      </c>
      <c r="AH749" t="s">
        <v>1719</v>
      </c>
    </row>
    <row r="750" spans="1:34" x14ac:dyDescent="0.25">
      <c r="A750" t="s">
        <v>3507</v>
      </c>
      <c r="B750" t="s">
        <v>54</v>
      </c>
      <c r="C750" s="5">
        <v>44743</v>
      </c>
      <c r="D750" s="5">
        <v>44834</v>
      </c>
      <c r="E750" t="s">
        <v>44</v>
      </c>
      <c r="F750" t="s">
        <v>125</v>
      </c>
      <c r="G750" t="s">
        <v>1438</v>
      </c>
      <c r="H750" t="s">
        <v>1438</v>
      </c>
      <c r="I750" t="s">
        <v>773</v>
      </c>
      <c r="J750" t="s">
        <v>1179</v>
      </c>
      <c r="K750" t="s">
        <v>84</v>
      </c>
      <c r="L750" t="s">
        <v>60</v>
      </c>
      <c r="M750" t="s">
        <v>52</v>
      </c>
      <c r="N750" t="s">
        <v>3508</v>
      </c>
      <c r="O750" t="s">
        <v>62</v>
      </c>
      <c r="P750" t="s">
        <v>3509</v>
      </c>
      <c r="Q750" t="s">
        <v>62</v>
      </c>
      <c r="R750" t="s">
        <v>3510</v>
      </c>
      <c r="S750" t="s">
        <v>3510</v>
      </c>
      <c r="T750" t="s">
        <v>3510</v>
      </c>
      <c r="U750" t="s">
        <v>3510</v>
      </c>
      <c r="V750" t="s">
        <v>3510</v>
      </c>
      <c r="W750" t="s">
        <v>3510</v>
      </c>
      <c r="X750" t="s">
        <v>3510</v>
      </c>
      <c r="Y750" t="s">
        <v>3510</v>
      </c>
      <c r="Z750" t="s">
        <v>3510</v>
      </c>
      <c r="AA750" t="s">
        <v>3510</v>
      </c>
      <c r="AB750" t="s">
        <v>3510</v>
      </c>
      <c r="AC750" t="s">
        <v>3510</v>
      </c>
      <c r="AD750" t="s">
        <v>3510</v>
      </c>
      <c r="AE750" t="s">
        <v>1718</v>
      </c>
      <c r="AF750" s="5">
        <v>44849</v>
      </c>
      <c r="AG750" s="5">
        <v>44849</v>
      </c>
      <c r="AH750" t="s">
        <v>1719</v>
      </c>
    </row>
    <row r="751" spans="1:34" x14ac:dyDescent="0.25">
      <c r="A751" t="s">
        <v>3511</v>
      </c>
      <c r="B751" t="s">
        <v>54</v>
      </c>
      <c r="C751" s="5">
        <v>44743</v>
      </c>
      <c r="D751" s="5">
        <v>44834</v>
      </c>
      <c r="E751" t="s">
        <v>44</v>
      </c>
      <c r="F751" t="s">
        <v>125</v>
      </c>
      <c r="G751" t="s">
        <v>696</v>
      </c>
      <c r="H751" t="s">
        <v>696</v>
      </c>
      <c r="I751" t="s">
        <v>353</v>
      </c>
      <c r="J751" t="s">
        <v>1174</v>
      </c>
      <c r="K751" t="s">
        <v>172</v>
      </c>
      <c r="L751" t="s">
        <v>149</v>
      </c>
      <c r="M751" t="s">
        <v>52</v>
      </c>
      <c r="N751" t="s">
        <v>3512</v>
      </c>
      <c r="O751" t="s">
        <v>62</v>
      </c>
      <c r="P751" t="s">
        <v>3513</v>
      </c>
      <c r="Q751" t="s">
        <v>62</v>
      </c>
      <c r="R751" t="s">
        <v>3514</v>
      </c>
      <c r="S751" t="s">
        <v>3514</v>
      </c>
      <c r="T751" t="s">
        <v>3514</v>
      </c>
      <c r="U751" t="s">
        <v>3514</v>
      </c>
      <c r="V751" t="s">
        <v>3514</v>
      </c>
      <c r="W751" t="s">
        <v>3514</v>
      </c>
      <c r="X751" t="s">
        <v>3514</v>
      </c>
      <c r="Y751" t="s">
        <v>3514</v>
      </c>
      <c r="Z751" t="s">
        <v>3514</v>
      </c>
      <c r="AA751" t="s">
        <v>3514</v>
      </c>
      <c r="AB751" t="s">
        <v>3514</v>
      </c>
      <c r="AC751" t="s">
        <v>3514</v>
      </c>
      <c r="AD751" t="s">
        <v>3514</v>
      </c>
      <c r="AE751" t="s">
        <v>1718</v>
      </c>
      <c r="AF751" s="5">
        <v>44849</v>
      </c>
      <c r="AG751" s="5">
        <v>44849</v>
      </c>
      <c r="AH751" t="s">
        <v>1719</v>
      </c>
    </row>
    <row r="752" spans="1:34" x14ac:dyDescent="0.25">
      <c r="A752" t="s">
        <v>3515</v>
      </c>
      <c r="B752" t="s">
        <v>54</v>
      </c>
      <c r="C752" s="5">
        <v>44743</v>
      </c>
      <c r="D752" s="5">
        <v>44834</v>
      </c>
      <c r="E752" t="s">
        <v>44</v>
      </c>
      <c r="F752" t="s">
        <v>125</v>
      </c>
      <c r="G752" t="s">
        <v>779</v>
      </c>
      <c r="H752" t="s">
        <v>779</v>
      </c>
      <c r="I752" t="s">
        <v>353</v>
      </c>
      <c r="J752" t="s">
        <v>2177</v>
      </c>
      <c r="K752" t="s">
        <v>172</v>
      </c>
      <c r="L752" t="s">
        <v>219</v>
      </c>
      <c r="M752" t="s">
        <v>52</v>
      </c>
      <c r="N752" t="s">
        <v>3516</v>
      </c>
      <c r="O752" t="s">
        <v>62</v>
      </c>
      <c r="P752" t="s">
        <v>3517</v>
      </c>
      <c r="Q752" t="s">
        <v>62</v>
      </c>
      <c r="R752" t="s">
        <v>3518</v>
      </c>
      <c r="S752" t="s">
        <v>3518</v>
      </c>
      <c r="T752" t="s">
        <v>3518</v>
      </c>
      <c r="U752" t="s">
        <v>3518</v>
      </c>
      <c r="V752" t="s">
        <v>3518</v>
      </c>
      <c r="W752" t="s">
        <v>3518</v>
      </c>
      <c r="X752" t="s">
        <v>3518</v>
      </c>
      <c r="Y752" t="s">
        <v>3518</v>
      </c>
      <c r="Z752" t="s">
        <v>3518</v>
      </c>
      <c r="AA752" t="s">
        <v>3518</v>
      </c>
      <c r="AB752" t="s">
        <v>3518</v>
      </c>
      <c r="AC752" t="s">
        <v>3518</v>
      </c>
      <c r="AD752" t="s">
        <v>3518</v>
      </c>
      <c r="AE752" t="s">
        <v>1718</v>
      </c>
      <c r="AF752" s="5">
        <v>44849</v>
      </c>
      <c r="AG752" s="5">
        <v>44849</v>
      </c>
      <c r="AH752" t="s">
        <v>1719</v>
      </c>
    </row>
    <row r="753" spans="1:34" x14ac:dyDescent="0.25">
      <c r="A753" t="s">
        <v>3519</v>
      </c>
      <c r="B753" t="s">
        <v>54</v>
      </c>
      <c r="C753" s="5">
        <v>44743</v>
      </c>
      <c r="D753" s="5">
        <v>44834</v>
      </c>
      <c r="E753" t="s">
        <v>44</v>
      </c>
      <c r="F753" t="s">
        <v>125</v>
      </c>
      <c r="G753" t="s">
        <v>134</v>
      </c>
      <c r="H753" t="s">
        <v>134</v>
      </c>
      <c r="I753" t="s">
        <v>135</v>
      </c>
      <c r="J753" t="s">
        <v>136</v>
      </c>
      <c r="K753" t="s">
        <v>60</v>
      </c>
      <c r="L753" t="s">
        <v>137</v>
      </c>
      <c r="M753" t="s">
        <v>51</v>
      </c>
      <c r="N753" t="s">
        <v>138</v>
      </c>
      <c r="O753" t="s">
        <v>62</v>
      </c>
      <c r="P753" t="s">
        <v>139</v>
      </c>
      <c r="Q753" t="s">
        <v>62</v>
      </c>
      <c r="R753" t="s">
        <v>3520</v>
      </c>
      <c r="S753" t="s">
        <v>3520</v>
      </c>
      <c r="T753" t="s">
        <v>3520</v>
      </c>
      <c r="U753" t="s">
        <v>3520</v>
      </c>
      <c r="V753" t="s">
        <v>3520</v>
      </c>
      <c r="W753" t="s">
        <v>3520</v>
      </c>
      <c r="X753" t="s">
        <v>3520</v>
      </c>
      <c r="Y753" t="s">
        <v>3520</v>
      </c>
      <c r="Z753" t="s">
        <v>3520</v>
      </c>
      <c r="AA753" t="s">
        <v>3520</v>
      </c>
      <c r="AB753" t="s">
        <v>3520</v>
      </c>
      <c r="AC753" t="s">
        <v>3520</v>
      </c>
      <c r="AD753" t="s">
        <v>3520</v>
      </c>
      <c r="AE753" t="s">
        <v>1718</v>
      </c>
      <c r="AF753" s="5">
        <v>44849</v>
      </c>
      <c r="AG753" s="5">
        <v>44849</v>
      </c>
      <c r="AH753" t="s">
        <v>1719</v>
      </c>
    </row>
    <row r="754" spans="1:34" x14ac:dyDescent="0.25">
      <c r="A754" t="s">
        <v>3521</v>
      </c>
      <c r="B754" t="s">
        <v>54</v>
      </c>
      <c r="C754" s="5">
        <v>44743</v>
      </c>
      <c r="D754" s="5">
        <v>44834</v>
      </c>
      <c r="E754" t="s">
        <v>44</v>
      </c>
      <c r="F754" t="s">
        <v>55</v>
      </c>
      <c r="G754" t="s">
        <v>1542</v>
      </c>
      <c r="H754" t="s">
        <v>1542</v>
      </c>
      <c r="I754" t="s">
        <v>57</v>
      </c>
      <c r="J754" t="s">
        <v>1543</v>
      </c>
      <c r="K754" t="s">
        <v>97</v>
      </c>
      <c r="L754" t="s">
        <v>299</v>
      </c>
      <c r="M754" t="s">
        <v>51</v>
      </c>
      <c r="N754" t="s">
        <v>1544</v>
      </c>
      <c r="O754" t="s">
        <v>62</v>
      </c>
      <c r="P754" t="s">
        <v>3522</v>
      </c>
      <c r="Q754" t="s">
        <v>62</v>
      </c>
      <c r="R754" t="s">
        <v>3523</v>
      </c>
      <c r="S754" t="s">
        <v>3523</v>
      </c>
      <c r="T754" t="s">
        <v>3523</v>
      </c>
      <c r="U754" t="s">
        <v>3523</v>
      </c>
      <c r="V754" t="s">
        <v>3523</v>
      </c>
      <c r="W754" t="s">
        <v>3523</v>
      </c>
      <c r="X754" t="s">
        <v>3523</v>
      </c>
      <c r="Y754" t="s">
        <v>3523</v>
      </c>
      <c r="Z754" t="s">
        <v>3523</v>
      </c>
      <c r="AA754" t="s">
        <v>3523</v>
      </c>
      <c r="AB754" t="s">
        <v>3523</v>
      </c>
      <c r="AC754" t="s">
        <v>3523</v>
      </c>
      <c r="AD754" t="s">
        <v>3523</v>
      </c>
      <c r="AE754" t="s">
        <v>1718</v>
      </c>
      <c r="AF754" s="5">
        <v>44849</v>
      </c>
      <c r="AG754" s="5">
        <v>44849</v>
      </c>
      <c r="AH754" t="s">
        <v>1719</v>
      </c>
    </row>
    <row r="755" spans="1:34" x14ac:dyDescent="0.25">
      <c r="A755" t="s">
        <v>3524</v>
      </c>
      <c r="B755" t="s">
        <v>54</v>
      </c>
      <c r="C755" s="5">
        <v>44743</v>
      </c>
      <c r="D755" s="5">
        <v>44834</v>
      </c>
      <c r="E755" t="s">
        <v>44</v>
      </c>
      <c r="F755" t="s">
        <v>318</v>
      </c>
      <c r="G755" t="s">
        <v>3525</v>
      </c>
      <c r="H755" t="s">
        <v>3525</v>
      </c>
      <c r="I755" t="s">
        <v>3526</v>
      </c>
      <c r="J755" t="s">
        <v>3527</v>
      </c>
      <c r="K755" t="s">
        <v>187</v>
      </c>
      <c r="L755" t="s">
        <v>97</v>
      </c>
      <c r="M755" t="s">
        <v>52</v>
      </c>
      <c r="N755" t="s">
        <v>3528</v>
      </c>
      <c r="O755" t="s">
        <v>62</v>
      </c>
      <c r="P755" t="s">
        <v>3529</v>
      </c>
      <c r="Q755" t="s">
        <v>62</v>
      </c>
      <c r="R755" t="s">
        <v>3530</v>
      </c>
      <c r="S755" t="s">
        <v>3530</v>
      </c>
      <c r="T755" t="s">
        <v>3530</v>
      </c>
      <c r="U755" t="s">
        <v>3530</v>
      </c>
      <c r="V755" t="s">
        <v>3530</v>
      </c>
      <c r="W755" t="s">
        <v>3530</v>
      </c>
      <c r="X755" t="s">
        <v>3530</v>
      </c>
      <c r="Y755" t="s">
        <v>3530</v>
      </c>
      <c r="Z755" t="s">
        <v>3530</v>
      </c>
      <c r="AA755" t="s">
        <v>3530</v>
      </c>
      <c r="AB755" t="s">
        <v>3530</v>
      </c>
      <c r="AC755" t="s">
        <v>3530</v>
      </c>
      <c r="AD755" t="s">
        <v>3530</v>
      </c>
      <c r="AE755" t="s">
        <v>1718</v>
      </c>
      <c r="AF755" s="5">
        <v>44849</v>
      </c>
      <c r="AG755" s="5">
        <v>44849</v>
      </c>
      <c r="AH755" t="s">
        <v>1719</v>
      </c>
    </row>
    <row r="756" spans="1:34" x14ac:dyDescent="0.25">
      <c r="A756" t="s">
        <v>3531</v>
      </c>
      <c r="B756" t="s">
        <v>54</v>
      </c>
      <c r="C756" s="5">
        <v>44743</v>
      </c>
      <c r="D756" s="5">
        <v>44834</v>
      </c>
      <c r="E756" t="s">
        <v>44</v>
      </c>
      <c r="F756" t="s">
        <v>125</v>
      </c>
      <c r="G756" t="s">
        <v>352</v>
      </c>
      <c r="H756" t="s">
        <v>352</v>
      </c>
      <c r="I756" t="s">
        <v>353</v>
      </c>
      <c r="J756" t="s">
        <v>634</v>
      </c>
      <c r="K756" t="s">
        <v>149</v>
      </c>
      <c r="L756" t="s">
        <v>91</v>
      </c>
      <c r="M756" t="s">
        <v>51</v>
      </c>
      <c r="N756" t="s">
        <v>3532</v>
      </c>
      <c r="O756" t="s">
        <v>62</v>
      </c>
      <c r="P756" t="s">
        <v>3533</v>
      </c>
      <c r="Q756" t="s">
        <v>62</v>
      </c>
      <c r="R756" t="s">
        <v>3534</v>
      </c>
      <c r="S756" t="s">
        <v>3534</v>
      </c>
      <c r="T756" t="s">
        <v>3534</v>
      </c>
      <c r="U756" t="s">
        <v>3534</v>
      </c>
      <c r="V756" t="s">
        <v>3534</v>
      </c>
      <c r="W756" t="s">
        <v>3534</v>
      </c>
      <c r="X756" t="s">
        <v>3534</v>
      </c>
      <c r="Y756" t="s">
        <v>3534</v>
      </c>
      <c r="Z756" t="s">
        <v>3534</v>
      </c>
      <c r="AA756" t="s">
        <v>3534</v>
      </c>
      <c r="AB756" t="s">
        <v>3534</v>
      </c>
      <c r="AC756" t="s">
        <v>3534</v>
      </c>
      <c r="AD756" t="s">
        <v>3534</v>
      </c>
      <c r="AE756" t="s">
        <v>1718</v>
      </c>
      <c r="AF756" s="5">
        <v>44849</v>
      </c>
      <c r="AG756" s="5">
        <v>44849</v>
      </c>
      <c r="AH756" t="s">
        <v>1719</v>
      </c>
    </row>
    <row r="757" spans="1:34" x14ac:dyDescent="0.25">
      <c r="A757" t="s">
        <v>3535</v>
      </c>
      <c r="B757" t="s">
        <v>54</v>
      </c>
      <c r="C757" s="5">
        <v>44743</v>
      </c>
      <c r="D757" s="5">
        <v>44834</v>
      </c>
      <c r="E757" t="s">
        <v>44</v>
      </c>
      <c r="F757" t="s">
        <v>125</v>
      </c>
      <c r="G757" t="s">
        <v>519</v>
      </c>
      <c r="H757" t="s">
        <v>519</v>
      </c>
      <c r="I757" t="s">
        <v>438</v>
      </c>
      <c r="J757" t="s">
        <v>3441</v>
      </c>
      <c r="K757" t="s">
        <v>172</v>
      </c>
      <c r="L757" t="s">
        <v>2575</v>
      </c>
      <c r="M757" t="s">
        <v>52</v>
      </c>
      <c r="N757" t="s">
        <v>3442</v>
      </c>
      <c r="O757" t="s">
        <v>62</v>
      </c>
      <c r="P757" t="s">
        <v>3443</v>
      </c>
      <c r="Q757" t="s">
        <v>62</v>
      </c>
      <c r="R757" t="s">
        <v>3536</v>
      </c>
      <c r="S757" t="s">
        <v>3536</v>
      </c>
      <c r="T757" t="s">
        <v>3536</v>
      </c>
      <c r="U757" t="s">
        <v>3536</v>
      </c>
      <c r="V757" t="s">
        <v>3536</v>
      </c>
      <c r="W757" t="s">
        <v>3536</v>
      </c>
      <c r="X757" t="s">
        <v>3536</v>
      </c>
      <c r="Y757" t="s">
        <v>3536</v>
      </c>
      <c r="Z757" t="s">
        <v>3536</v>
      </c>
      <c r="AA757" t="s">
        <v>3536</v>
      </c>
      <c r="AB757" t="s">
        <v>3536</v>
      </c>
      <c r="AC757" t="s">
        <v>3536</v>
      </c>
      <c r="AD757" t="s">
        <v>3536</v>
      </c>
      <c r="AE757" t="s">
        <v>1718</v>
      </c>
      <c r="AF757" s="5">
        <v>44849</v>
      </c>
      <c r="AG757" s="5">
        <v>44849</v>
      </c>
      <c r="AH757" t="s">
        <v>1719</v>
      </c>
    </row>
    <row r="758" spans="1:34" x14ac:dyDescent="0.25">
      <c r="A758" t="s">
        <v>3537</v>
      </c>
      <c r="B758" t="s">
        <v>54</v>
      </c>
      <c r="C758" s="5">
        <v>44743</v>
      </c>
      <c r="D758" s="5">
        <v>44834</v>
      </c>
      <c r="E758" t="s">
        <v>44</v>
      </c>
      <c r="F758" t="s">
        <v>318</v>
      </c>
      <c r="G758" t="s">
        <v>3538</v>
      </c>
      <c r="H758" t="s">
        <v>3538</v>
      </c>
      <c r="I758" t="s">
        <v>652</v>
      </c>
      <c r="J758" t="s">
        <v>341</v>
      </c>
      <c r="K758" t="s">
        <v>164</v>
      </c>
      <c r="L758" t="s">
        <v>97</v>
      </c>
      <c r="M758" t="s">
        <v>52</v>
      </c>
      <c r="N758" t="s">
        <v>1383</v>
      </c>
      <c r="O758" t="s">
        <v>62</v>
      </c>
      <c r="P758" t="s">
        <v>1384</v>
      </c>
      <c r="Q758" t="s">
        <v>62</v>
      </c>
      <c r="R758" t="s">
        <v>3539</v>
      </c>
      <c r="S758" t="s">
        <v>3539</v>
      </c>
      <c r="T758" t="s">
        <v>3539</v>
      </c>
      <c r="U758" t="s">
        <v>3539</v>
      </c>
      <c r="V758" t="s">
        <v>3539</v>
      </c>
      <c r="W758" t="s">
        <v>3539</v>
      </c>
      <c r="X758" t="s">
        <v>3539</v>
      </c>
      <c r="Y758" t="s">
        <v>3539</v>
      </c>
      <c r="Z758" t="s">
        <v>3539</v>
      </c>
      <c r="AA758" t="s">
        <v>3539</v>
      </c>
      <c r="AB758" t="s">
        <v>3539</v>
      </c>
      <c r="AC758" t="s">
        <v>3539</v>
      </c>
      <c r="AD758" t="s">
        <v>3539</v>
      </c>
      <c r="AE758" t="s">
        <v>1718</v>
      </c>
      <c r="AF758" s="5">
        <v>44849</v>
      </c>
      <c r="AG758" s="5">
        <v>44849</v>
      </c>
      <c r="AH758" t="s">
        <v>1719</v>
      </c>
    </row>
    <row r="759" spans="1:34" x14ac:dyDescent="0.25">
      <c r="A759" t="s">
        <v>3540</v>
      </c>
      <c r="B759" t="s">
        <v>54</v>
      </c>
      <c r="C759" s="5">
        <v>44743</v>
      </c>
      <c r="D759" s="5">
        <v>44834</v>
      </c>
      <c r="E759" t="s">
        <v>44</v>
      </c>
      <c r="F759" t="s">
        <v>125</v>
      </c>
      <c r="G759" t="s">
        <v>75</v>
      </c>
      <c r="H759" t="s">
        <v>75</v>
      </c>
      <c r="I759" t="s">
        <v>75</v>
      </c>
      <c r="J759" t="s">
        <v>660</v>
      </c>
      <c r="K759" t="s">
        <v>149</v>
      </c>
      <c r="L759" t="s">
        <v>661</v>
      </c>
      <c r="M759" t="s">
        <v>51</v>
      </c>
      <c r="N759" t="s">
        <v>662</v>
      </c>
      <c r="O759" t="s">
        <v>62</v>
      </c>
      <c r="P759" t="s">
        <v>1496</v>
      </c>
      <c r="Q759" t="s">
        <v>62</v>
      </c>
      <c r="R759" t="s">
        <v>3541</v>
      </c>
      <c r="S759" t="s">
        <v>3541</v>
      </c>
      <c r="T759" t="s">
        <v>3541</v>
      </c>
      <c r="U759" t="s">
        <v>3541</v>
      </c>
      <c r="V759" t="s">
        <v>3541</v>
      </c>
      <c r="W759" t="s">
        <v>3541</v>
      </c>
      <c r="X759" t="s">
        <v>3541</v>
      </c>
      <c r="Y759" t="s">
        <v>3541</v>
      </c>
      <c r="Z759" t="s">
        <v>3541</v>
      </c>
      <c r="AA759" t="s">
        <v>3541</v>
      </c>
      <c r="AB759" t="s">
        <v>3541</v>
      </c>
      <c r="AC759" t="s">
        <v>3541</v>
      </c>
      <c r="AD759" t="s">
        <v>3541</v>
      </c>
      <c r="AE759" t="s">
        <v>1718</v>
      </c>
      <c r="AF759" s="5">
        <v>44849</v>
      </c>
      <c r="AG759" s="5">
        <v>44849</v>
      </c>
      <c r="AH759" t="s">
        <v>1719</v>
      </c>
    </row>
    <row r="760" spans="1:34" x14ac:dyDescent="0.25">
      <c r="A760" t="s">
        <v>3542</v>
      </c>
      <c r="B760" t="s">
        <v>54</v>
      </c>
      <c r="C760" s="5">
        <v>44743</v>
      </c>
      <c r="D760" s="5">
        <v>44834</v>
      </c>
      <c r="E760" t="s">
        <v>44</v>
      </c>
      <c r="F760" t="s">
        <v>125</v>
      </c>
      <c r="G760" t="s">
        <v>352</v>
      </c>
      <c r="H760" t="s">
        <v>352</v>
      </c>
      <c r="I760" t="s">
        <v>353</v>
      </c>
      <c r="J760" t="s">
        <v>1062</v>
      </c>
      <c r="K760" t="s">
        <v>781</v>
      </c>
      <c r="L760" t="s">
        <v>582</v>
      </c>
      <c r="M760" t="s">
        <v>51</v>
      </c>
      <c r="N760" t="s">
        <v>3532</v>
      </c>
      <c r="O760" t="s">
        <v>62</v>
      </c>
      <c r="P760" t="s">
        <v>3543</v>
      </c>
      <c r="Q760" t="s">
        <v>62</v>
      </c>
      <c r="R760" t="s">
        <v>3544</v>
      </c>
      <c r="S760" t="s">
        <v>3544</v>
      </c>
      <c r="T760" t="s">
        <v>3544</v>
      </c>
      <c r="U760" t="s">
        <v>3544</v>
      </c>
      <c r="V760" t="s">
        <v>3544</v>
      </c>
      <c r="W760" t="s">
        <v>3544</v>
      </c>
      <c r="X760" t="s">
        <v>3544</v>
      </c>
      <c r="Y760" t="s">
        <v>3544</v>
      </c>
      <c r="Z760" t="s">
        <v>3544</v>
      </c>
      <c r="AA760" t="s">
        <v>3544</v>
      </c>
      <c r="AB760" t="s">
        <v>3544</v>
      </c>
      <c r="AC760" t="s">
        <v>3544</v>
      </c>
      <c r="AD760" t="s">
        <v>3544</v>
      </c>
      <c r="AE760" t="s">
        <v>1718</v>
      </c>
      <c r="AF760" s="5">
        <v>44849</v>
      </c>
      <c r="AG760" s="5">
        <v>44849</v>
      </c>
      <c r="AH760" t="s">
        <v>1719</v>
      </c>
    </row>
    <row r="761" spans="1:34" x14ac:dyDescent="0.25">
      <c r="A761" t="s">
        <v>3545</v>
      </c>
      <c r="B761" t="s">
        <v>54</v>
      </c>
      <c r="C761" s="5">
        <v>44743</v>
      </c>
      <c r="D761" s="5">
        <v>44834</v>
      </c>
      <c r="E761" t="s">
        <v>44</v>
      </c>
      <c r="F761" t="s">
        <v>55</v>
      </c>
      <c r="G761" t="s">
        <v>1398</v>
      </c>
      <c r="H761" t="s">
        <v>1398</v>
      </c>
      <c r="I761" t="s">
        <v>438</v>
      </c>
      <c r="J761" t="s">
        <v>3546</v>
      </c>
      <c r="K761" t="s">
        <v>98</v>
      </c>
      <c r="L761" t="s">
        <v>119</v>
      </c>
      <c r="M761" t="s">
        <v>52</v>
      </c>
      <c r="N761" t="s">
        <v>3315</v>
      </c>
      <c r="O761" t="s">
        <v>62</v>
      </c>
      <c r="P761" t="s">
        <v>3547</v>
      </c>
      <c r="Q761" t="s">
        <v>62</v>
      </c>
      <c r="R761" t="s">
        <v>3548</v>
      </c>
      <c r="S761" t="s">
        <v>3548</v>
      </c>
      <c r="T761" t="s">
        <v>3548</v>
      </c>
      <c r="U761" t="s">
        <v>3548</v>
      </c>
      <c r="V761" t="s">
        <v>3548</v>
      </c>
      <c r="W761" t="s">
        <v>3548</v>
      </c>
      <c r="X761" t="s">
        <v>3548</v>
      </c>
      <c r="Y761" t="s">
        <v>3548</v>
      </c>
      <c r="Z761" t="s">
        <v>3548</v>
      </c>
      <c r="AA761" t="s">
        <v>3548</v>
      </c>
      <c r="AB761" t="s">
        <v>3548</v>
      </c>
      <c r="AC761" t="s">
        <v>3548</v>
      </c>
      <c r="AD761" t="s">
        <v>3548</v>
      </c>
      <c r="AE761" t="s">
        <v>1718</v>
      </c>
      <c r="AF761" s="5">
        <v>44849</v>
      </c>
      <c r="AG761" s="5">
        <v>44849</v>
      </c>
      <c r="AH761" t="s">
        <v>1719</v>
      </c>
    </row>
    <row r="762" spans="1:34" x14ac:dyDescent="0.25">
      <c r="A762" t="s">
        <v>3549</v>
      </c>
      <c r="B762" t="s">
        <v>54</v>
      </c>
      <c r="C762" s="5">
        <v>44743</v>
      </c>
      <c r="D762" s="5">
        <v>44834</v>
      </c>
      <c r="E762" t="s">
        <v>44</v>
      </c>
      <c r="F762" t="s">
        <v>125</v>
      </c>
      <c r="G762" t="s">
        <v>296</v>
      </c>
      <c r="H762" t="s">
        <v>296</v>
      </c>
      <c r="I762" t="s">
        <v>297</v>
      </c>
      <c r="J762" t="s">
        <v>850</v>
      </c>
      <c r="K762" t="s">
        <v>83</v>
      </c>
      <c r="L762" t="s">
        <v>725</v>
      </c>
      <c r="M762" t="s">
        <v>52</v>
      </c>
      <c r="N762" t="s">
        <v>3550</v>
      </c>
      <c r="O762" t="s">
        <v>62</v>
      </c>
      <c r="P762" t="s">
        <v>3551</v>
      </c>
      <c r="Q762" t="s">
        <v>62</v>
      </c>
      <c r="R762" t="s">
        <v>3552</v>
      </c>
      <c r="S762" t="s">
        <v>3552</v>
      </c>
      <c r="T762" t="s">
        <v>3552</v>
      </c>
      <c r="U762" t="s">
        <v>3552</v>
      </c>
      <c r="V762" t="s">
        <v>3552</v>
      </c>
      <c r="W762" t="s">
        <v>3552</v>
      </c>
      <c r="X762" t="s">
        <v>3552</v>
      </c>
      <c r="Y762" t="s">
        <v>3552</v>
      </c>
      <c r="Z762" t="s">
        <v>3552</v>
      </c>
      <c r="AA762" t="s">
        <v>3552</v>
      </c>
      <c r="AB762" t="s">
        <v>3552</v>
      </c>
      <c r="AC762" t="s">
        <v>3552</v>
      </c>
      <c r="AD762" t="s">
        <v>3552</v>
      </c>
      <c r="AE762" t="s">
        <v>1718</v>
      </c>
      <c r="AF762" s="5">
        <v>44849</v>
      </c>
      <c r="AG762" s="5">
        <v>44849</v>
      </c>
      <c r="AH762" t="s">
        <v>1719</v>
      </c>
    </row>
    <row r="763" spans="1:34" x14ac:dyDescent="0.25">
      <c r="A763" t="s">
        <v>3553</v>
      </c>
      <c r="B763" t="s">
        <v>54</v>
      </c>
      <c r="C763" s="5">
        <v>44743</v>
      </c>
      <c r="D763" s="5">
        <v>44834</v>
      </c>
      <c r="E763" t="s">
        <v>44</v>
      </c>
      <c r="F763" t="s">
        <v>318</v>
      </c>
      <c r="G763" t="s">
        <v>3554</v>
      </c>
      <c r="H763" t="s">
        <v>3554</v>
      </c>
      <c r="I763" t="s">
        <v>240</v>
      </c>
      <c r="J763" t="s">
        <v>3555</v>
      </c>
      <c r="K763" t="s">
        <v>566</v>
      </c>
      <c r="L763" t="s">
        <v>447</v>
      </c>
      <c r="M763" t="s">
        <v>52</v>
      </c>
      <c r="N763" t="s">
        <v>3556</v>
      </c>
      <c r="O763" t="s">
        <v>62</v>
      </c>
      <c r="P763" t="s">
        <v>3557</v>
      </c>
      <c r="Q763" t="s">
        <v>62</v>
      </c>
      <c r="R763" t="s">
        <v>3558</v>
      </c>
      <c r="S763" t="s">
        <v>3558</v>
      </c>
      <c r="T763" t="s">
        <v>3558</v>
      </c>
      <c r="U763" t="s">
        <v>3558</v>
      </c>
      <c r="V763" t="s">
        <v>3558</v>
      </c>
      <c r="W763" t="s">
        <v>3558</v>
      </c>
      <c r="X763" t="s">
        <v>3558</v>
      </c>
      <c r="Y763" t="s">
        <v>3558</v>
      </c>
      <c r="Z763" t="s">
        <v>3558</v>
      </c>
      <c r="AA763" t="s">
        <v>3558</v>
      </c>
      <c r="AB763" t="s">
        <v>3558</v>
      </c>
      <c r="AC763" t="s">
        <v>3558</v>
      </c>
      <c r="AD763" t="s">
        <v>3558</v>
      </c>
      <c r="AE763" t="s">
        <v>1718</v>
      </c>
      <c r="AF763" s="5">
        <v>44849</v>
      </c>
      <c r="AG763" s="5">
        <v>44849</v>
      </c>
      <c r="AH763" t="s">
        <v>1719</v>
      </c>
    </row>
    <row r="764" spans="1:34" x14ac:dyDescent="0.25">
      <c r="A764" t="s">
        <v>3559</v>
      </c>
      <c r="B764" t="s">
        <v>54</v>
      </c>
      <c r="C764" s="5">
        <v>44743</v>
      </c>
      <c r="D764" s="5">
        <v>44834</v>
      </c>
      <c r="E764" t="s">
        <v>44</v>
      </c>
      <c r="F764" t="s">
        <v>125</v>
      </c>
      <c r="G764" t="s">
        <v>247</v>
      </c>
      <c r="H764" t="s">
        <v>247</v>
      </c>
      <c r="I764" t="s">
        <v>240</v>
      </c>
      <c r="J764" t="s">
        <v>879</v>
      </c>
      <c r="K764" t="s">
        <v>417</v>
      </c>
      <c r="L764" t="s">
        <v>97</v>
      </c>
      <c r="M764" t="s">
        <v>51</v>
      </c>
      <c r="N764" t="s">
        <v>880</v>
      </c>
      <c r="O764" t="s">
        <v>62</v>
      </c>
      <c r="P764" t="s">
        <v>881</v>
      </c>
      <c r="Q764" t="s">
        <v>62</v>
      </c>
      <c r="R764" t="s">
        <v>3560</v>
      </c>
      <c r="S764" t="s">
        <v>3560</v>
      </c>
      <c r="T764" t="s">
        <v>3560</v>
      </c>
      <c r="U764" t="s">
        <v>3560</v>
      </c>
      <c r="V764" t="s">
        <v>3560</v>
      </c>
      <c r="W764" t="s">
        <v>3560</v>
      </c>
      <c r="X764" t="s">
        <v>3560</v>
      </c>
      <c r="Y764" t="s">
        <v>3560</v>
      </c>
      <c r="Z764" t="s">
        <v>3560</v>
      </c>
      <c r="AA764" t="s">
        <v>3560</v>
      </c>
      <c r="AB764" t="s">
        <v>3560</v>
      </c>
      <c r="AC764" t="s">
        <v>3560</v>
      </c>
      <c r="AD764" t="s">
        <v>3560</v>
      </c>
      <c r="AE764" t="s">
        <v>1718</v>
      </c>
      <c r="AF764" s="5">
        <v>44849</v>
      </c>
      <c r="AG764" s="5">
        <v>44849</v>
      </c>
      <c r="AH764" t="s">
        <v>1719</v>
      </c>
    </row>
    <row r="765" spans="1:34" x14ac:dyDescent="0.25">
      <c r="A765" t="s">
        <v>3561</v>
      </c>
      <c r="B765" t="s">
        <v>54</v>
      </c>
      <c r="C765" s="5">
        <v>44743</v>
      </c>
      <c r="D765" s="5">
        <v>44834</v>
      </c>
      <c r="E765" t="s">
        <v>44</v>
      </c>
      <c r="F765" t="s">
        <v>125</v>
      </c>
      <c r="G765" t="s">
        <v>274</v>
      </c>
      <c r="H765" t="s">
        <v>274</v>
      </c>
      <c r="I765" t="s">
        <v>275</v>
      </c>
      <c r="J765" t="s">
        <v>276</v>
      </c>
      <c r="K765" t="s">
        <v>70</v>
      </c>
      <c r="L765" t="s">
        <v>149</v>
      </c>
      <c r="M765" t="s">
        <v>52</v>
      </c>
      <c r="N765" t="s">
        <v>3562</v>
      </c>
      <c r="O765" t="s">
        <v>62</v>
      </c>
      <c r="P765" t="s">
        <v>3563</v>
      </c>
      <c r="Q765" t="s">
        <v>62</v>
      </c>
      <c r="R765" t="s">
        <v>3564</v>
      </c>
      <c r="S765" t="s">
        <v>3564</v>
      </c>
      <c r="T765" t="s">
        <v>3564</v>
      </c>
      <c r="U765" t="s">
        <v>3564</v>
      </c>
      <c r="V765" t="s">
        <v>3564</v>
      </c>
      <c r="W765" t="s">
        <v>3564</v>
      </c>
      <c r="X765" t="s">
        <v>3564</v>
      </c>
      <c r="Y765" t="s">
        <v>3564</v>
      </c>
      <c r="Z765" t="s">
        <v>3564</v>
      </c>
      <c r="AA765" t="s">
        <v>3564</v>
      </c>
      <c r="AB765" t="s">
        <v>3564</v>
      </c>
      <c r="AC765" t="s">
        <v>3564</v>
      </c>
      <c r="AD765" t="s">
        <v>3564</v>
      </c>
      <c r="AE765" t="s">
        <v>1718</v>
      </c>
      <c r="AF765" s="5">
        <v>44849</v>
      </c>
      <c r="AG765" s="5">
        <v>44849</v>
      </c>
      <c r="AH765" t="s">
        <v>1719</v>
      </c>
    </row>
    <row r="766" spans="1:34" x14ac:dyDescent="0.25">
      <c r="A766" t="s">
        <v>3565</v>
      </c>
      <c r="B766" t="s">
        <v>54</v>
      </c>
      <c r="C766" s="5">
        <v>44743</v>
      </c>
      <c r="D766" s="5">
        <v>44834</v>
      </c>
      <c r="E766" t="s">
        <v>44</v>
      </c>
      <c r="F766" t="s">
        <v>55</v>
      </c>
      <c r="G766" t="s">
        <v>366</v>
      </c>
      <c r="H766" t="s">
        <v>366</v>
      </c>
      <c r="I766" t="s">
        <v>353</v>
      </c>
      <c r="J766" t="s">
        <v>3144</v>
      </c>
      <c r="K766" t="s">
        <v>164</v>
      </c>
      <c r="L766" t="s">
        <v>180</v>
      </c>
      <c r="M766" t="s">
        <v>52</v>
      </c>
      <c r="N766" t="s">
        <v>3566</v>
      </c>
      <c r="O766" t="s">
        <v>62</v>
      </c>
      <c r="P766" t="s">
        <v>3567</v>
      </c>
      <c r="Q766" t="s">
        <v>62</v>
      </c>
      <c r="R766" t="s">
        <v>3568</v>
      </c>
      <c r="S766" t="s">
        <v>3568</v>
      </c>
      <c r="T766" t="s">
        <v>3568</v>
      </c>
      <c r="U766" t="s">
        <v>3568</v>
      </c>
      <c r="V766" t="s">
        <v>3568</v>
      </c>
      <c r="W766" t="s">
        <v>3568</v>
      </c>
      <c r="X766" t="s">
        <v>3568</v>
      </c>
      <c r="Y766" t="s">
        <v>3568</v>
      </c>
      <c r="Z766" t="s">
        <v>3568</v>
      </c>
      <c r="AA766" t="s">
        <v>3568</v>
      </c>
      <c r="AB766" t="s">
        <v>3568</v>
      </c>
      <c r="AC766" t="s">
        <v>3568</v>
      </c>
      <c r="AD766" t="s">
        <v>3568</v>
      </c>
      <c r="AE766" t="s">
        <v>1718</v>
      </c>
      <c r="AF766" s="5">
        <v>44849</v>
      </c>
      <c r="AG766" s="5">
        <v>44849</v>
      </c>
      <c r="AH766" t="s">
        <v>1719</v>
      </c>
    </row>
    <row r="767" spans="1:34" x14ac:dyDescent="0.25">
      <c r="A767" t="s">
        <v>3569</v>
      </c>
      <c r="B767" t="s">
        <v>54</v>
      </c>
      <c r="C767" s="5">
        <v>44743</v>
      </c>
      <c r="D767" s="5">
        <v>44834</v>
      </c>
      <c r="E767" t="s">
        <v>44</v>
      </c>
      <c r="F767" t="s">
        <v>55</v>
      </c>
      <c r="G767" t="s">
        <v>1186</v>
      </c>
      <c r="H767" t="s">
        <v>1186</v>
      </c>
      <c r="I767" t="s">
        <v>438</v>
      </c>
      <c r="J767" t="s">
        <v>1187</v>
      </c>
      <c r="K767" t="s">
        <v>1188</v>
      </c>
      <c r="L767" t="s">
        <v>499</v>
      </c>
      <c r="M767" t="s">
        <v>51</v>
      </c>
      <c r="N767" t="s">
        <v>1460</v>
      </c>
      <c r="O767" t="s">
        <v>62</v>
      </c>
      <c r="P767" t="s">
        <v>1461</v>
      </c>
      <c r="Q767" t="s">
        <v>62</v>
      </c>
      <c r="R767" t="s">
        <v>3570</v>
      </c>
      <c r="S767" t="s">
        <v>3570</v>
      </c>
      <c r="T767" t="s">
        <v>3570</v>
      </c>
      <c r="U767" t="s">
        <v>3570</v>
      </c>
      <c r="V767" t="s">
        <v>3570</v>
      </c>
      <c r="W767" t="s">
        <v>3570</v>
      </c>
      <c r="X767" t="s">
        <v>3570</v>
      </c>
      <c r="Y767" t="s">
        <v>3570</v>
      </c>
      <c r="Z767" t="s">
        <v>3570</v>
      </c>
      <c r="AA767" t="s">
        <v>3570</v>
      </c>
      <c r="AB767" t="s">
        <v>3570</v>
      </c>
      <c r="AC767" t="s">
        <v>3570</v>
      </c>
      <c r="AD767" t="s">
        <v>3570</v>
      </c>
      <c r="AE767" t="s">
        <v>1718</v>
      </c>
      <c r="AF767" s="5">
        <v>44849</v>
      </c>
      <c r="AG767" s="5">
        <v>44849</v>
      </c>
      <c r="AH767" t="s">
        <v>1719</v>
      </c>
    </row>
    <row r="768" spans="1:34" x14ac:dyDescent="0.25">
      <c r="A768" t="s">
        <v>3571</v>
      </c>
      <c r="B768" t="s">
        <v>54</v>
      </c>
      <c r="C768" s="5">
        <v>44743</v>
      </c>
      <c r="D768" s="5">
        <v>44834</v>
      </c>
      <c r="E768" t="s">
        <v>44</v>
      </c>
      <c r="F768" t="s">
        <v>125</v>
      </c>
      <c r="G768" t="s">
        <v>296</v>
      </c>
      <c r="H768" t="s">
        <v>296</v>
      </c>
      <c r="I768" t="s">
        <v>297</v>
      </c>
      <c r="J768" t="s">
        <v>1361</v>
      </c>
      <c r="K768" t="s">
        <v>1362</v>
      </c>
      <c r="L768" t="s">
        <v>1363</v>
      </c>
      <c r="M768" t="s">
        <v>52</v>
      </c>
      <c r="N768" t="s">
        <v>3550</v>
      </c>
      <c r="O768" t="s">
        <v>62</v>
      </c>
      <c r="P768" t="s">
        <v>3572</v>
      </c>
      <c r="Q768" t="s">
        <v>62</v>
      </c>
      <c r="R768" t="s">
        <v>3573</v>
      </c>
      <c r="S768" t="s">
        <v>3573</v>
      </c>
      <c r="T768" t="s">
        <v>3573</v>
      </c>
      <c r="U768" t="s">
        <v>3573</v>
      </c>
      <c r="V768" t="s">
        <v>3573</v>
      </c>
      <c r="W768" t="s">
        <v>3573</v>
      </c>
      <c r="X768" t="s">
        <v>3573</v>
      </c>
      <c r="Y768" t="s">
        <v>3573</v>
      </c>
      <c r="Z768" t="s">
        <v>3573</v>
      </c>
      <c r="AA768" t="s">
        <v>3573</v>
      </c>
      <c r="AB768" t="s">
        <v>3573</v>
      </c>
      <c r="AC768" t="s">
        <v>3573</v>
      </c>
      <c r="AD768" t="s">
        <v>3573</v>
      </c>
      <c r="AE768" t="s">
        <v>1718</v>
      </c>
      <c r="AF768" s="5">
        <v>44849</v>
      </c>
      <c r="AG768" s="5">
        <v>44849</v>
      </c>
      <c r="AH768" t="s">
        <v>1719</v>
      </c>
    </row>
    <row r="769" spans="1:34" x14ac:dyDescent="0.25">
      <c r="A769" t="s">
        <v>3574</v>
      </c>
      <c r="B769" t="s">
        <v>54</v>
      </c>
      <c r="C769" s="5">
        <v>44743</v>
      </c>
      <c r="D769" s="5">
        <v>44834</v>
      </c>
      <c r="E769" t="s">
        <v>44</v>
      </c>
      <c r="F769" t="s">
        <v>125</v>
      </c>
      <c r="G769" t="s">
        <v>1140</v>
      </c>
      <c r="H769" t="s">
        <v>1140</v>
      </c>
      <c r="I769" t="s">
        <v>1141</v>
      </c>
      <c r="J769" t="s">
        <v>241</v>
      </c>
      <c r="K769" t="s">
        <v>70</v>
      </c>
      <c r="L769" t="s">
        <v>111</v>
      </c>
      <c r="M769" t="s">
        <v>51</v>
      </c>
      <c r="N769" t="s">
        <v>907</v>
      </c>
      <c r="O769" t="s">
        <v>62</v>
      </c>
      <c r="P769" t="s">
        <v>908</v>
      </c>
      <c r="Q769" t="s">
        <v>62</v>
      </c>
      <c r="R769" t="s">
        <v>3575</v>
      </c>
      <c r="S769" t="s">
        <v>3575</v>
      </c>
      <c r="T769" t="s">
        <v>3575</v>
      </c>
      <c r="U769" t="s">
        <v>3575</v>
      </c>
      <c r="V769" t="s">
        <v>3575</v>
      </c>
      <c r="W769" t="s">
        <v>3575</v>
      </c>
      <c r="X769" t="s">
        <v>3575</v>
      </c>
      <c r="Y769" t="s">
        <v>3575</v>
      </c>
      <c r="Z769" t="s">
        <v>3575</v>
      </c>
      <c r="AA769" t="s">
        <v>3575</v>
      </c>
      <c r="AB769" t="s">
        <v>3575</v>
      </c>
      <c r="AC769" t="s">
        <v>3575</v>
      </c>
      <c r="AD769" t="s">
        <v>3575</v>
      </c>
      <c r="AE769" t="s">
        <v>1718</v>
      </c>
      <c r="AF769" s="5">
        <v>44849</v>
      </c>
      <c r="AG769" s="5">
        <v>44849</v>
      </c>
      <c r="AH769" t="s">
        <v>1719</v>
      </c>
    </row>
    <row r="770" spans="1:34" x14ac:dyDescent="0.25">
      <c r="A770" t="s">
        <v>3576</v>
      </c>
      <c r="B770" t="s">
        <v>54</v>
      </c>
      <c r="C770" s="5">
        <v>44743</v>
      </c>
      <c r="D770" s="5">
        <v>44834</v>
      </c>
      <c r="E770" t="s">
        <v>44</v>
      </c>
      <c r="F770" t="s">
        <v>55</v>
      </c>
      <c r="G770" t="s">
        <v>3424</v>
      </c>
      <c r="H770" t="s">
        <v>3424</v>
      </c>
      <c r="I770" t="s">
        <v>1141</v>
      </c>
      <c r="J770" t="s">
        <v>334</v>
      </c>
      <c r="K770" t="s">
        <v>418</v>
      </c>
      <c r="L770" t="s">
        <v>84</v>
      </c>
      <c r="M770" t="s">
        <v>51</v>
      </c>
      <c r="N770" t="s">
        <v>3577</v>
      </c>
      <c r="O770" t="s">
        <v>62</v>
      </c>
      <c r="P770" t="s">
        <v>3578</v>
      </c>
      <c r="Q770" t="s">
        <v>62</v>
      </c>
      <c r="R770" t="s">
        <v>3579</v>
      </c>
      <c r="S770" t="s">
        <v>3579</v>
      </c>
      <c r="T770" t="s">
        <v>3579</v>
      </c>
      <c r="U770" t="s">
        <v>3579</v>
      </c>
      <c r="V770" t="s">
        <v>3579</v>
      </c>
      <c r="W770" t="s">
        <v>3579</v>
      </c>
      <c r="X770" t="s">
        <v>3579</v>
      </c>
      <c r="Y770" t="s">
        <v>3579</v>
      </c>
      <c r="Z770" t="s">
        <v>3579</v>
      </c>
      <c r="AA770" t="s">
        <v>3579</v>
      </c>
      <c r="AB770" t="s">
        <v>3579</v>
      </c>
      <c r="AC770" t="s">
        <v>3579</v>
      </c>
      <c r="AD770" t="s">
        <v>3579</v>
      </c>
      <c r="AE770" t="s">
        <v>1718</v>
      </c>
      <c r="AF770" s="5">
        <v>44849</v>
      </c>
      <c r="AG770" s="5">
        <v>44849</v>
      </c>
      <c r="AH770" t="s">
        <v>1719</v>
      </c>
    </row>
    <row r="771" spans="1:34" x14ac:dyDescent="0.25">
      <c r="A771" t="s">
        <v>3580</v>
      </c>
      <c r="B771" t="s">
        <v>54</v>
      </c>
      <c r="C771" s="5">
        <v>44743</v>
      </c>
      <c r="D771" s="5">
        <v>44834</v>
      </c>
      <c r="E771" t="s">
        <v>44</v>
      </c>
      <c r="F771" t="s">
        <v>55</v>
      </c>
      <c r="G771" t="s">
        <v>965</v>
      </c>
      <c r="H771" t="s">
        <v>965</v>
      </c>
      <c r="I771" t="s">
        <v>958</v>
      </c>
      <c r="J771" t="s">
        <v>966</v>
      </c>
      <c r="K771" t="s">
        <v>59</v>
      </c>
      <c r="L771" t="s">
        <v>60</v>
      </c>
      <c r="M771" t="s">
        <v>52</v>
      </c>
      <c r="N771" t="s">
        <v>3581</v>
      </c>
      <c r="O771" t="s">
        <v>62</v>
      </c>
      <c r="P771" t="s">
        <v>3582</v>
      </c>
      <c r="Q771" t="s">
        <v>62</v>
      </c>
      <c r="R771" t="s">
        <v>3583</v>
      </c>
      <c r="S771" t="s">
        <v>3583</v>
      </c>
      <c r="T771" t="s">
        <v>3583</v>
      </c>
      <c r="U771" t="s">
        <v>3583</v>
      </c>
      <c r="V771" t="s">
        <v>3583</v>
      </c>
      <c r="W771" t="s">
        <v>3583</v>
      </c>
      <c r="X771" t="s">
        <v>3583</v>
      </c>
      <c r="Y771" t="s">
        <v>3583</v>
      </c>
      <c r="Z771" t="s">
        <v>3583</v>
      </c>
      <c r="AA771" t="s">
        <v>3583</v>
      </c>
      <c r="AB771" t="s">
        <v>3583</v>
      </c>
      <c r="AC771" t="s">
        <v>3583</v>
      </c>
      <c r="AD771" t="s">
        <v>3583</v>
      </c>
      <c r="AE771" t="s">
        <v>1718</v>
      </c>
      <c r="AF771" s="5">
        <v>44849</v>
      </c>
      <c r="AG771" s="5">
        <v>44849</v>
      </c>
      <c r="AH771" t="s">
        <v>1719</v>
      </c>
    </row>
    <row r="772" spans="1:34" x14ac:dyDescent="0.25">
      <c r="A772" t="s">
        <v>3584</v>
      </c>
      <c r="B772" t="s">
        <v>54</v>
      </c>
      <c r="C772" s="5">
        <v>44743</v>
      </c>
      <c r="D772" s="5">
        <v>44834</v>
      </c>
      <c r="E772" t="s">
        <v>44</v>
      </c>
      <c r="F772" t="s">
        <v>55</v>
      </c>
      <c r="G772" t="s">
        <v>2221</v>
      </c>
      <c r="H772" t="s">
        <v>2221</v>
      </c>
      <c r="I772" t="s">
        <v>731</v>
      </c>
      <c r="J772" t="s">
        <v>2222</v>
      </c>
      <c r="K772" t="s">
        <v>111</v>
      </c>
      <c r="L772" t="s">
        <v>985</v>
      </c>
      <c r="M772" t="s">
        <v>51</v>
      </c>
      <c r="N772" t="s">
        <v>3585</v>
      </c>
      <c r="O772" t="s">
        <v>62</v>
      </c>
      <c r="P772" t="s">
        <v>3586</v>
      </c>
      <c r="Q772" t="s">
        <v>62</v>
      </c>
      <c r="R772" t="s">
        <v>3587</v>
      </c>
      <c r="S772" t="s">
        <v>3587</v>
      </c>
      <c r="T772" t="s">
        <v>3587</v>
      </c>
      <c r="U772" t="s">
        <v>3587</v>
      </c>
      <c r="V772" t="s">
        <v>3587</v>
      </c>
      <c r="W772" t="s">
        <v>3587</v>
      </c>
      <c r="X772" t="s">
        <v>3587</v>
      </c>
      <c r="Y772" t="s">
        <v>3587</v>
      </c>
      <c r="Z772" t="s">
        <v>3587</v>
      </c>
      <c r="AA772" t="s">
        <v>3587</v>
      </c>
      <c r="AB772" t="s">
        <v>3587</v>
      </c>
      <c r="AC772" t="s">
        <v>3587</v>
      </c>
      <c r="AD772" t="s">
        <v>3587</v>
      </c>
      <c r="AE772" t="s">
        <v>1718</v>
      </c>
      <c r="AF772" s="5">
        <v>44849</v>
      </c>
      <c r="AG772" s="5">
        <v>44849</v>
      </c>
      <c r="AH772" t="s">
        <v>1719</v>
      </c>
    </row>
    <row r="773" spans="1:34" x14ac:dyDescent="0.25">
      <c r="A773" t="s">
        <v>3588</v>
      </c>
      <c r="B773" t="s">
        <v>54</v>
      </c>
      <c r="C773" s="5">
        <v>44743</v>
      </c>
      <c r="D773" s="5">
        <v>44834</v>
      </c>
      <c r="E773" t="s">
        <v>44</v>
      </c>
      <c r="F773" t="s">
        <v>318</v>
      </c>
      <c r="G773" t="s">
        <v>1660</v>
      </c>
      <c r="H773" t="s">
        <v>1660</v>
      </c>
      <c r="I773" t="s">
        <v>731</v>
      </c>
      <c r="J773" t="s">
        <v>3589</v>
      </c>
      <c r="K773" t="s">
        <v>919</v>
      </c>
      <c r="L773" t="s">
        <v>3590</v>
      </c>
      <c r="M773" t="s">
        <v>52</v>
      </c>
      <c r="N773" t="s">
        <v>478</v>
      </c>
      <c r="O773" t="s">
        <v>62</v>
      </c>
      <c r="P773" t="s">
        <v>2106</v>
      </c>
      <c r="Q773" t="s">
        <v>62</v>
      </c>
      <c r="R773" t="s">
        <v>3591</v>
      </c>
      <c r="S773" t="s">
        <v>3591</v>
      </c>
      <c r="T773" t="s">
        <v>3591</v>
      </c>
      <c r="U773" t="s">
        <v>3591</v>
      </c>
      <c r="V773" t="s">
        <v>3591</v>
      </c>
      <c r="W773" t="s">
        <v>3591</v>
      </c>
      <c r="X773" t="s">
        <v>3591</v>
      </c>
      <c r="Y773" t="s">
        <v>3591</v>
      </c>
      <c r="Z773" t="s">
        <v>3591</v>
      </c>
      <c r="AA773" t="s">
        <v>3591</v>
      </c>
      <c r="AB773" t="s">
        <v>3591</v>
      </c>
      <c r="AC773" t="s">
        <v>3591</v>
      </c>
      <c r="AD773" t="s">
        <v>3591</v>
      </c>
      <c r="AE773" t="s">
        <v>1718</v>
      </c>
      <c r="AF773" s="5">
        <v>44849</v>
      </c>
      <c r="AG773" s="5">
        <v>44849</v>
      </c>
      <c r="AH773" t="s">
        <v>1719</v>
      </c>
    </row>
    <row r="774" spans="1:34" x14ac:dyDescent="0.25">
      <c r="A774" t="s">
        <v>3592</v>
      </c>
      <c r="B774" t="s">
        <v>54</v>
      </c>
      <c r="C774" s="5">
        <v>44743</v>
      </c>
      <c r="D774" s="5">
        <v>44834</v>
      </c>
      <c r="E774" t="s">
        <v>44</v>
      </c>
      <c r="F774" t="s">
        <v>55</v>
      </c>
      <c r="G774" t="s">
        <v>75</v>
      </c>
      <c r="H774" t="s">
        <v>75</v>
      </c>
      <c r="I774" t="s">
        <v>75</v>
      </c>
      <c r="J774" t="s">
        <v>2195</v>
      </c>
      <c r="K774" t="s">
        <v>718</v>
      </c>
      <c r="L774" t="s">
        <v>149</v>
      </c>
      <c r="M774" t="s">
        <v>52</v>
      </c>
      <c r="N774" t="s">
        <v>3411</v>
      </c>
      <c r="O774" t="s">
        <v>62</v>
      </c>
      <c r="P774" t="s">
        <v>3412</v>
      </c>
      <c r="Q774" t="s">
        <v>62</v>
      </c>
      <c r="R774" t="s">
        <v>3593</v>
      </c>
      <c r="S774" t="s">
        <v>3593</v>
      </c>
      <c r="T774" t="s">
        <v>3593</v>
      </c>
      <c r="U774" t="s">
        <v>3593</v>
      </c>
      <c r="V774" t="s">
        <v>3593</v>
      </c>
      <c r="W774" t="s">
        <v>3593</v>
      </c>
      <c r="X774" t="s">
        <v>3593</v>
      </c>
      <c r="Y774" t="s">
        <v>3593</v>
      </c>
      <c r="Z774" t="s">
        <v>3593</v>
      </c>
      <c r="AA774" t="s">
        <v>3593</v>
      </c>
      <c r="AB774" t="s">
        <v>3593</v>
      </c>
      <c r="AC774" t="s">
        <v>3593</v>
      </c>
      <c r="AD774" t="s">
        <v>3593</v>
      </c>
      <c r="AE774" t="s">
        <v>1718</v>
      </c>
      <c r="AF774" s="5">
        <v>44849</v>
      </c>
      <c r="AG774" s="5">
        <v>44849</v>
      </c>
      <c r="AH774" t="s">
        <v>1719</v>
      </c>
    </row>
    <row r="775" spans="1:34" x14ac:dyDescent="0.25">
      <c r="A775" t="s">
        <v>3594</v>
      </c>
      <c r="B775" t="s">
        <v>54</v>
      </c>
      <c r="C775" s="5">
        <v>44743</v>
      </c>
      <c r="D775" s="5">
        <v>44834</v>
      </c>
      <c r="E775" t="s">
        <v>44</v>
      </c>
      <c r="F775" t="s">
        <v>55</v>
      </c>
      <c r="G775" t="s">
        <v>2296</v>
      </c>
      <c r="H775" t="s">
        <v>2296</v>
      </c>
      <c r="I775" t="s">
        <v>57</v>
      </c>
      <c r="J775" t="s">
        <v>2704</v>
      </c>
      <c r="K775" t="s">
        <v>219</v>
      </c>
      <c r="L775" t="s">
        <v>2705</v>
      </c>
      <c r="M775" t="s">
        <v>52</v>
      </c>
      <c r="N775" t="s">
        <v>3386</v>
      </c>
      <c r="O775" t="s">
        <v>62</v>
      </c>
      <c r="P775" t="s">
        <v>3595</v>
      </c>
      <c r="Q775" t="s">
        <v>62</v>
      </c>
      <c r="R775" t="s">
        <v>3596</v>
      </c>
      <c r="S775" t="s">
        <v>3596</v>
      </c>
      <c r="T775" t="s">
        <v>3596</v>
      </c>
      <c r="U775" t="s">
        <v>3596</v>
      </c>
      <c r="V775" t="s">
        <v>3596</v>
      </c>
      <c r="W775" t="s">
        <v>3596</v>
      </c>
      <c r="X775" t="s">
        <v>3596</v>
      </c>
      <c r="Y775" t="s">
        <v>3596</v>
      </c>
      <c r="Z775" t="s">
        <v>3596</v>
      </c>
      <c r="AA775" t="s">
        <v>3596</v>
      </c>
      <c r="AB775" t="s">
        <v>3596</v>
      </c>
      <c r="AC775" t="s">
        <v>3596</v>
      </c>
      <c r="AD775" t="s">
        <v>3596</v>
      </c>
      <c r="AE775" t="s">
        <v>1718</v>
      </c>
      <c r="AF775" s="5">
        <v>44849</v>
      </c>
      <c r="AG775" s="5">
        <v>44849</v>
      </c>
      <c r="AH775" t="s">
        <v>1719</v>
      </c>
    </row>
    <row r="776" spans="1:34" x14ac:dyDescent="0.25">
      <c r="A776" t="s">
        <v>3597</v>
      </c>
      <c r="B776" t="s">
        <v>54</v>
      </c>
      <c r="C776" s="5">
        <v>44743</v>
      </c>
      <c r="D776" s="5">
        <v>44834</v>
      </c>
      <c r="E776" t="s">
        <v>44</v>
      </c>
      <c r="F776" t="s">
        <v>125</v>
      </c>
      <c r="G776" t="s">
        <v>1660</v>
      </c>
      <c r="H776" t="s">
        <v>1660</v>
      </c>
      <c r="I776" t="s">
        <v>731</v>
      </c>
      <c r="J776" t="s">
        <v>2441</v>
      </c>
      <c r="K776" t="s">
        <v>98</v>
      </c>
      <c r="L776" t="s">
        <v>2374</v>
      </c>
      <c r="M776" t="s">
        <v>51</v>
      </c>
      <c r="N776" t="s">
        <v>2442</v>
      </c>
      <c r="O776" t="s">
        <v>62</v>
      </c>
      <c r="P776" t="s">
        <v>2443</v>
      </c>
      <c r="Q776" t="s">
        <v>62</v>
      </c>
      <c r="R776" t="s">
        <v>3598</v>
      </c>
      <c r="S776" t="s">
        <v>3598</v>
      </c>
      <c r="T776" t="s">
        <v>3598</v>
      </c>
      <c r="U776" t="s">
        <v>3598</v>
      </c>
      <c r="V776" t="s">
        <v>3598</v>
      </c>
      <c r="W776" t="s">
        <v>3598</v>
      </c>
      <c r="X776" t="s">
        <v>3598</v>
      </c>
      <c r="Y776" t="s">
        <v>3598</v>
      </c>
      <c r="Z776" t="s">
        <v>3598</v>
      </c>
      <c r="AA776" t="s">
        <v>3598</v>
      </c>
      <c r="AB776" t="s">
        <v>3598</v>
      </c>
      <c r="AC776" t="s">
        <v>3598</v>
      </c>
      <c r="AD776" t="s">
        <v>3598</v>
      </c>
      <c r="AE776" t="s">
        <v>1718</v>
      </c>
      <c r="AF776" s="5">
        <v>44849</v>
      </c>
      <c r="AG776" s="5">
        <v>44849</v>
      </c>
      <c r="AH776" t="s">
        <v>1719</v>
      </c>
    </row>
    <row r="777" spans="1:34" x14ac:dyDescent="0.25">
      <c r="A777" t="s">
        <v>3599</v>
      </c>
      <c r="B777" t="s">
        <v>54</v>
      </c>
      <c r="C777" s="5">
        <v>44743</v>
      </c>
      <c r="D777" s="5">
        <v>44834</v>
      </c>
      <c r="E777" t="s">
        <v>44</v>
      </c>
      <c r="F777" t="s">
        <v>55</v>
      </c>
      <c r="G777" t="s">
        <v>75</v>
      </c>
      <c r="H777" t="s">
        <v>75</v>
      </c>
      <c r="I777" t="s">
        <v>75</v>
      </c>
      <c r="J777" t="s">
        <v>3600</v>
      </c>
      <c r="K777" t="s">
        <v>187</v>
      </c>
      <c r="L777" t="s">
        <v>3601</v>
      </c>
      <c r="M777" t="s">
        <v>52</v>
      </c>
      <c r="N777" t="s">
        <v>3602</v>
      </c>
      <c r="O777" t="s">
        <v>62</v>
      </c>
      <c r="P777" t="s">
        <v>3603</v>
      </c>
      <c r="Q777" t="s">
        <v>62</v>
      </c>
      <c r="R777" t="s">
        <v>3604</v>
      </c>
      <c r="S777" t="s">
        <v>3604</v>
      </c>
      <c r="T777" t="s">
        <v>3604</v>
      </c>
      <c r="U777" t="s">
        <v>3604</v>
      </c>
      <c r="V777" t="s">
        <v>3604</v>
      </c>
      <c r="W777" t="s">
        <v>3604</v>
      </c>
      <c r="X777" t="s">
        <v>3604</v>
      </c>
      <c r="Y777" t="s">
        <v>3604</v>
      </c>
      <c r="Z777" t="s">
        <v>3604</v>
      </c>
      <c r="AA777" t="s">
        <v>3604</v>
      </c>
      <c r="AB777" t="s">
        <v>3604</v>
      </c>
      <c r="AC777" t="s">
        <v>3604</v>
      </c>
      <c r="AD777" t="s">
        <v>3604</v>
      </c>
      <c r="AE777" t="s">
        <v>1718</v>
      </c>
      <c r="AF777" s="5">
        <v>44849</v>
      </c>
      <c r="AG777" s="5">
        <v>44849</v>
      </c>
      <c r="AH777" t="s">
        <v>1719</v>
      </c>
    </row>
    <row r="778" spans="1:34" x14ac:dyDescent="0.25">
      <c r="A778" t="s">
        <v>3605</v>
      </c>
      <c r="B778" t="s">
        <v>54</v>
      </c>
      <c r="C778" s="5">
        <v>44743</v>
      </c>
      <c r="D778" s="5">
        <v>44834</v>
      </c>
      <c r="E778" t="s">
        <v>44</v>
      </c>
      <c r="F778" t="s">
        <v>318</v>
      </c>
      <c r="G778" t="s">
        <v>3606</v>
      </c>
      <c r="H778" t="s">
        <v>3606</v>
      </c>
      <c r="I778" t="s">
        <v>2110</v>
      </c>
      <c r="J778" t="s">
        <v>3607</v>
      </c>
      <c r="K778" t="s">
        <v>242</v>
      </c>
      <c r="L778" t="s">
        <v>91</v>
      </c>
      <c r="M778" t="s">
        <v>52</v>
      </c>
      <c r="N778" t="s">
        <v>3608</v>
      </c>
      <c r="O778" t="s">
        <v>62</v>
      </c>
      <c r="P778" t="s">
        <v>3609</v>
      </c>
      <c r="Q778" t="s">
        <v>62</v>
      </c>
      <c r="R778" t="s">
        <v>3610</v>
      </c>
      <c r="S778" t="s">
        <v>3610</v>
      </c>
      <c r="T778" t="s">
        <v>3610</v>
      </c>
      <c r="U778" t="s">
        <v>3610</v>
      </c>
      <c r="V778" t="s">
        <v>3610</v>
      </c>
      <c r="W778" t="s">
        <v>3610</v>
      </c>
      <c r="X778" t="s">
        <v>3610</v>
      </c>
      <c r="Y778" t="s">
        <v>3610</v>
      </c>
      <c r="Z778" t="s">
        <v>3610</v>
      </c>
      <c r="AA778" t="s">
        <v>3610</v>
      </c>
      <c r="AB778" t="s">
        <v>3610</v>
      </c>
      <c r="AC778" t="s">
        <v>3610</v>
      </c>
      <c r="AD778" t="s">
        <v>3610</v>
      </c>
      <c r="AE778" t="s">
        <v>1718</v>
      </c>
      <c r="AF778" s="5">
        <v>44849</v>
      </c>
      <c r="AG778" s="5">
        <v>44849</v>
      </c>
      <c r="AH778" t="s">
        <v>1719</v>
      </c>
    </row>
    <row r="779" spans="1:34" x14ac:dyDescent="0.25">
      <c r="A779" t="s">
        <v>3611</v>
      </c>
      <c r="B779" t="s">
        <v>54</v>
      </c>
      <c r="C779" s="5">
        <v>44743</v>
      </c>
      <c r="D779" s="5">
        <v>44834</v>
      </c>
      <c r="E779" t="s">
        <v>44</v>
      </c>
      <c r="F779" t="s">
        <v>125</v>
      </c>
      <c r="G779" t="s">
        <v>3612</v>
      </c>
      <c r="H779" t="s">
        <v>3612</v>
      </c>
      <c r="I779" t="s">
        <v>155</v>
      </c>
      <c r="J779" t="s">
        <v>2930</v>
      </c>
      <c r="K779" t="s">
        <v>84</v>
      </c>
      <c r="L779" t="s">
        <v>389</v>
      </c>
      <c r="M779" t="s">
        <v>52</v>
      </c>
      <c r="N779" t="s">
        <v>3613</v>
      </c>
      <c r="O779" t="s">
        <v>62</v>
      </c>
      <c r="P779" t="s">
        <v>3614</v>
      </c>
      <c r="Q779" t="s">
        <v>62</v>
      </c>
      <c r="R779" t="s">
        <v>3615</v>
      </c>
      <c r="S779" t="s">
        <v>3615</v>
      </c>
      <c r="T779" t="s">
        <v>3615</v>
      </c>
      <c r="U779" t="s">
        <v>3615</v>
      </c>
      <c r="V779" t="s">
        <v>3615</v>
      </c>
      <c r="W779" t="s">
        <v>3615</v>
      </c>
      <c r="X779" t="s">
        <v>3615</v>
      </c>
      <c r="Y779" t="s">
        <v>3615</v>
      </c>
      <c r="Z779" t="s">
        <v>3615</v>
      </c>
      <c r="AA779" t="s">
        <v>3615</v>
      </c>
      <c r="AB779" t="s">
        <v>3615</v>
      </c>
      <c r="AC779" t="s">
        <v>3615</v>
      </c>
      <c r="AD779" t="s">
        <v>3615</v>
      </c>
      <c r="AE779" t="s">
        <v>1718</v>
      </c>
      <c r="AF779" s="5">
        <v>44849</v>
      </c>
      <c r="AG779" s="5">
        <v>44849</v>
      </c>
      <c r="AH779" t="s">
        <v>1719</v>
      </c>
    </row>
    <row r="780" spans="1:34" x14ac:dyDescent="0.25">
      <c r="A780" t="s">
        <v>3616</v>
      </c>
      <c r="B780" t="s">
        <v>54</v>
      </c>
      <c r="C780" s="5">
        <v>44743</v>
      </c>
      <c r="D780" s="5">
        <v>44834</v>
      </c>
      <c r="E780" t="s">
        <v>44</v>
      </c>
      <c r="F780" t="s">
        <v>55</v>
      </c>
      <c r="G780" t="s">
        <v>1849</v>
      </c>
      <c r="H780" t="s">
        <v>1849</v>
      </c>
      <c r="I780" t="s">
        <v>155</v>
      </c>
      <c r="J780" t="s">
        <v>3617</v>
      </c>
      <c r="K780" t="s">
        <v>187</v>
      </c>
      <c r="L780" t="s">
        <v>218</v>
      </c>
      <c r="M780" t="s">
        <v>52</v>
      </c>
      <c r="N780" t="s">
        <v>3618</v>
      </c>
      <c r="O780" t="s">
        <v>62</v>
      </c>
      <c r="P780" t="s">
        <v>3619</v>
      </c>
      <c r="Q780" t="s">
        <v>62</v>
      </c>
      <c r="R780" t="s">
        <v>3620</v>
      </c>
      <c r="S780" t="s">
        <v>3620</v>
      </c>
      <c r="T780" t="s">
        <v>3620</v>
      </c>
      <c r="U780" t="s">
        <v>3620</v>
      </c>
      <c r="V780" t="s">
        <v>3620</v>
      </c>
      <c r="W780" t="s">
        <v>3620</v>
      </c>
      <c r="X780" t="s">
        <v>3620</v>
      </c>
      <c r="Y780" t="s">
        <v>3620</v>
      </c>
      <c r="Z780" t="s">
        <v>3620</v>
      </c>
      <c r="AA780" t="s">
        <v>3620</v>
      </c>
      <c r="AB780" t="s">
        <v>3620</v>
      </c>
      <c r="AC780" t="s">
        <v>3620</v>
      </c>
      <c r="AD780" t="s">
        <v>3620</v>
      </c>
      <c r="AE780" t="s">
        <v>1718</v>
      </c>
      <c r="AF780" s="5">
        <v>44849</v>
      </c>
      <c r="AG780" s="5">
        <v>44849</v>
      </c>
      <c r="AH780" t="s">
        <v>1719</v>
      </c>
    </row>
    <row r="781" spans="1:34" x14ac:dyDescent="0.25">
      <c r="A781" t="s">
        <v>3621</v>
      </c>
      <c r="B781" t="s">
        <v>54</v>
      </c>
      <c r="C781" s="5">
        <v>44743</v>
      </c>
      <c r="D781" s="5">
        <v>44834</v>
      </c>
      <c r="E781" t="s">
        <v>44</v>
      </c>
      <c r="F781" t="s">
        <v>318</v>
      </c>
      <c r="G781" t="s">
        <v>3622</v>
      </c>
      <c r="H781" t="s">
        <v>3622</v>
      </c>
      <c r="I781" t="s">
        <v>57</v>
      </c>
      <c r="J781" t="s">
        <v>3623</v>
      </c>
      <c r="K781" t="s">
        <v>84</v>
      </c>
      <c r="L781" t="s">
        <v>187</v>
      </c>
      <c r="M781" t="s">
        <v>51</v>
      </c>
      <c r="N781" t="s">
        <v>3624</v>
      </c>
      <c r="O781" t="s">
        <v>62</v>
      </c>
      <c r="P781" t="s">
        <v>3625</v>
      </c>
      <c r="Q781" t="s">
        <v>62</v>
      </c>
      <c r="R781" t="s">
        <v>3626</v>
      </c>
      <c r="S781" t="s">
        <v>3626</v>
      </c>
      <c r="T781" t="s">
        <v>3626</v>
      </c>
      <c r="U781" t="s">
        <v>3626</v>
      </c>
      <c r="V781" t="s">
        <v>3626</v>
      </c>
      <c r="W781" t="s">
        <v>3626</v>
      </c>
      <c r="X781" t="s">
        <v>3626</v>
      </c>
      <c r="Y781" t="s">
        <v>3626</v>
      </c>
      <c r="Z781" t="s">
        <v>3626</v>
      </c>
      <c r="AA781" t="s">
        <v>3626</v>
      </c>
      <c r="AB781" t="s">
        <v>3626</v>
      </c>
      <c r="AC781" t="s">
        <v>3626</v>
      </c>
      <c r="AD781" t="s">
        <v>3626</v>
      </c>
      <c r="AE781" t="s">
        <v>1718</v>
      </c>
      <c r="AF781" s="5">
        <v>44849</v>
      </c>
      <c r="AG781" s="5">
        <v>44849</v>
      </c>
      <c r="AH781" t="s">
        <v>1719</v>
      </c>
    </row>
    <row r="782" spans="1:34" x14ac:dyDescent="0.25">
      <c r="A782" t="s">
        <v>3627</v>
      </c>
      <c r="B782" t="s">
        <v>54</v>
      </c>
      <c r="C782" s="5">
        <v>44743</v>
      </c>
      <c r="D782" s="5">
        <v>44834</v>
      </c>
      <c r="E782" t="s">
        <v>44</v>
      </c>
      <c r="F782" t="s">
        <v>318</v>
      </c>
      <c r="G782" t="s">
        <v>1644</v>
      </c>
      <c r="H782" t="s">
        <v>1644</v>
      </c>
      <c r="I782" t="s">
        <v>340</v>
      </c>
      <c r="J782" t="s">
        <v>1645</v>
      </c>
      <c r="K782" t="s">
        <v>149</v>
      </c>
      <c r="L782" t="s">
        <v>1646</v>
      </c>
      <c r="M782" t="s">
        <v>51</v>
      </c>
      <c r="N782" t="s">
        <v>3628</v>
      </c>
      <c r="O782" t="s">
        <v>62</v>
      </c>
      <c r="P782" t="s">
        <v>3629</v>
      </c>
      <c r="Q782" t="s">
        <v>62</v>
      </c>
      <c r="R782" t="s">
        <v>3630</v>
      </c>
      <c r="S782" t="s">
        <v>3630</v>
      </c>
      <c r="T782" t="s">
        <v>3630</v>
      </c>
      <c r="U782" t="s">
        <v>3630</v>
      </c>
      <c r="V782" t="s">
        <v>3630</v>
      </c>
      <c r="W782" t="s">
        <v>3630</v>
      </c>
      <c r="X782" t="s">
        <v>3630</v>
      </c>
      <c r="Y782" t="s">
        <v>3630</v>
      </c>
      <c r="Z782" t="s">
        <v>3630</v>
      </c>
      <c r="AA782" t="s">
        <v>3630</v>
      </c>
      <c r="AB782" t="s">
        <v>3630</v>
      </c>
      <c r="AC782" t="s">
        <v>3630</v>
      </c>
      <c r="AD782" t="s">
        <v>3630</v>
      </c>
      <c r="AE782" t="s">
        <v>1718</v>
      </c>
      <c r="AF782" s="5">
        <v>44849</v>
      </c>
      <c r="AG782" s="5">
        <v>44849</v>
      </c>
      <c r="AH782" t="s">
        <v>1719</v>
      </c>
    </row>
    <row r="783" spans="1:34" x14ac:dyDescent="0.25">
      <c r="A783" t="s">
        <v>3631</v>
      </c>
      <c r="B783" t="s">
        <v>54</v>
      </c>
      <c r="C783" s="5">
        <v>44743</v>
      </c>
      <c r="D783" s="5">
        <v>44834</v>
      </c>
      <c r="E783" t="s">
        <v>44</v>
      </c>
      <c r="F783" t="s">
        <v>125</v>
      </c>
      <c r="G783" t="s">
        <v>339</v>
      </c>
      <c r="H783" t="s">
        <v>339</v>
      </c>
      <c r="I783" t="s">
        <v>340</v>
      </c>
      <c r="J783" t="s">
        <v>171</v>
      </c>
      <c r="K783" t="s">
        <v>745</v>
      </c>
      <c r="L783" t="s">
        <v>746</v>
      </c>
      <c r="M783" t="s">
        <v>52</v>
      </c>
      <c r="N783" t="s">
        <v>3632</v>
      </c>
      <c r="O783" t="s">
        <v>62</v>
      </c>
      <c r="P783" t="s">
        <v>3633</v>
      </c>
      <c r="Q783" t="s">
        <v>62</v>
      </c>
      <c r="R783" t="s">
        <v>3634</v>
      </c>
      <c r="S783" t="s">
        <v>3634</v>
      </c>
      <c r="T783" t="s">
        <v>3634</v>
      </c>
      <c r="U783" t="s">
        <v>3634</v>
      </c>
      <c r="V783" t="s">
        <v>3634</v>
      </c>
      <c r="W783" t="s">
        <v>3634</v>
      </c>
      <c r="X783" t="s">
        <v>3634</v>
      </c>
      <c r="Y783" t="s">
        <v>3634</v>
      </c>
      <c r="Z783" t="s">
        <v>3634</v>
      </c>
      <c r="AA783" t="s">
        <v>3634</v>
      </c>
      <c r="AB783" t="s">
        <v>3634</v>
      </c>
      <c r="AC783" t="s">
        <v>3634</v>
      </c>
      <c r="AD783" t="s">
        <v>3634</v>
      </c>
      <c r="AE783" t="s">
        <v>1718</v>
      </c>
      <c r="AF783" s="5">
        <v>44849</v>
      </c>
      <c r="AG783" s="5">
        <v>44849</v>
      </c>
      <c r="AH783" t="s">
        <v>1719</v>
      </c>
    </row>
    <row r="784" spans="1:34" x14ac:dyDescent="0.25">
      <c r="A784" t="s">
        <v>3635</v>
      </c>
      <c r="B784" t="s">
        <v>54</v>
      </c>
      <c r="C784" s="5">
        <v>44743</v>
      </c>
      <c r="D784" s="5">
        <v>44834</v>
      </c>
      <c r="E784" t="s">
        <v>44</v>
      </c>
      <c r="F784" t="s">
        <v>125</v>
      </c>
      <c r="G784" t="s">
        <v>2137</v>
      </c>
      <c r="H784" t="s">
        <v>2137</v>
      </c>
      <c r="I784" t="s">
        <v>333</v>
      </c>
      <c r="J784" t="s">
        <v>2138</v>
      </c>
      <c r="K784" t="s">
        <v>180</v>
      </c>
      <c r="L784" t="s">
        <v>398</v>
      </c>
      <c r="M784" t="s">
        <v>51</v>
      </c>
      <c r="N784" t="s">
        <v>3202</v>
      </c>
      <c r="O784" t="s">
        <v>62</v>
      </c>
      <c r="P784" t="s">
        <v>3203</v>
      </c>
      <c r="Q784" t="s">
        <v>62</v>
      </c>
      <c r="R784" t="s">
        <v>3636</v>
      </c>
      <c r="S784" t="s">
        <v>3636</v>
      </c>
      <c r="T784" t="s">
        <v>3636</v>
      </c>
      <c r="U784" t="s">
        <v>3636</v>
      </c>
      <c r="V784" t="s">
        <v>3636</v>
      </c>
      <c r="W784" t="s">
        <v>3636</v>
      </c>
      <c r="X784" t="s">
        <v>3636</v>
      </c>
      <c r="Y784" t="s">
        <v>3636</v>
      </c>
      <c r="Z784" t="s">
        <v>3636</v>
      </c>
      <c r="AA784" t="s">
        <v>3636</v>
      </c>
      <c r="AB784" t="s">
        <v>3636</v>
      </c>
      <c r="AC784" t="s">
        <v>3636</v>
      </c>
      <c r="AD784" t="s">
        <v>3636</v>
      </c>
      <c r="AE784" t="s">
        <v>1718</v>
      </c>
      <c r="AF784" s="5">
        <v>44849</v>
      </c>
      <c r="AG784" s="5">
        <v>44849</v>
      </c>
      <c r="AH784" t="s">
        <v>1719</v>
      </c>
    </row>
    <row r="785" spans="1:34" x14ac:dyDescent="0.25">
      <c r="A785" t="s">
        <v>3637</v>
      </c>
      <c r="B785" t="s">
        <v>54</v>
      </c>
      <c r="C785" s="5">
        <v>44743</v>
      </c>
      <c r="D785" s="5">
        <v>44834</v>
      </c>
      <c r="E785" t="s">
        <v>44</v>
      </c>
      <c r="F785" t="s">
        <v>55</v>
      </c>
      <c r="G785" t="s">
        <v>3638</v>
      </c>
      <c r="H785" t="s">
        <v>3638</v>
      </c>
      <c r="I785" t="s">
        <v>260</v>
      </c>
      <c r="J785" t="s">
        <v>254</v>
      </c>
      <c r="K785" t="s">
        <v>219</v>
      </c>
      <c r="L785" t="s">
        <v>2970</v>
      </c>
      <c r="M785" t="s">
        <v>52</v>
      </c>
      <c r="N785" t="s">
        <v>3639</v>
      </c>
      <c r="O785" t="s">
        <v>62</v>
      </c>
      <c r="P785" t="s">
        <v>3640</v>
      </c>
      <c r="Q785" t="s">
        <v>62</v>
      </c>
      <c r="R785" t="s">
        <v>3641</v>
      </c>
      <c r="S785" t="s">
        <v>3641</v>
      </c>
      <c r="T785" t="s">
        <v>3641</v>
      </c>
      <c r="U785" t="s">
        <v>3641</v>
      </c>
      <c r="V785" t="s">
        <v>3641</v>
      </c>
      <c r="W785" t="s">
        <v>3641</v>
      </c>
      <c r="X785" t="s">
        <v>3641</v>
      </c>
      <c r="Y785" t="s">
        <v>3641</v>
      </c>
      <c r="Z785" t="s">
        <v>3641</v>
      </c>
      <c r="AA785" t="s">
        <v>3641</v>
      </c>
      <c r="AB785" t="s">
        <v>3641</v>
      </c>
      <c r="AC785" t="s">
        <v>3641</v>
      </c>
      <c r="AD785" t="s">
        <v>3641</v>
      </c>
      <c r="AE785" t="s">
        <v>1718</v>
      </c>
      <c r="AF785" s="5">
        <v>44849</v>
      </c>
      <c r="AG785" s="5">
        <v>44849</v>
      </c>
      <c r="AH785" t="s">
        <v>1719</v>
      </c>
    </row>
    <row r="786" spans="1:34" x14ac:dyDescent="0.25">
      <c r="A786" t="s">
        <v>3642</v>
      </c>
      <c r="B786" t="s">
        <v>54</v>
      </c>
      <c r="C786" s="5">
        <v>44743</v>
      </c>
      <c r="D786" s="5">
        <v>44834</v>
      </c>
      <c r="E786" t="s">
        <v>44</v>
      </c>
      <c r="F786" t="s">
        <v>55</v>
      </c>
      <c r="G786" t="s">
        <v>1410</v>
      </c>
      <c r="H786" t="s">
        <v>1410</v>
      </c>
      <c r="I786" t="s">
        <v>1006</v>
      </c>
      <c r="J786" t="s">
        <v>110</v>
      </c>
      <c r="K786" t="s">
        <v>111</v>
      </c>
      <c r="L786" t="s">
        <v>305</v>
      </c>
      <c r="M786" t="s">
        <v>52</v>
      </c>
      <c r="N786" t="s">
        <v>3643</v>
      </c>
      <c r="O786" t="s">
        <v>62</v>
      </c>
      <c r="P786" t="s">
        <v>3644</v>
      </c>
      <c r="Q786" t="s">
        <v>62</v>
      </c>
      <c r="R786" t="s">
        <v>3645</v>
      </c>
      <c r="S786" t="s">
        <v>3645</v>
      </c>
      <c r="T786" t="s">
        <v>3645</v>
      </c>
      <c r="U786" t="s">
        <v>3645</v>
      </c>
      <c r="V786" t="s">
        <v>3645</v>
      </c>
      <c r="W786" t="s">
        <v>3645</v>
      </c>
      <c r="X786" t="s">
        <v>3645</v>
      </c>
      <c r="Y786" t="s">
        <v>3645</v>
      </c>
      <c r="Z786" t="s">
        <v>3645</v>
      </c>
      <c r="AA786" t="s">
        <v>3645</v>
      </c>
      <c r="AB786" t="s">
        <v>3645</v>
      </c>
      <c r="AC786" t="s">
        <v>3645</v>
      </c>
      <c r="AD786" t="s">
        <v>3645</v>
      </c>
      <c r="AE786" t="s">
        <v>1718</v>
      </c>
      <c r="AF786" s="5">
        <v>44849</v>
      </c>
      <c r="AG786" s="5">
        <v>44849</v>
      </c>
      <c r="AH786" t="s">
        <v>1719</v>
      </c>
    </row>
    <row r="787" spans="1:34" x14ac:dyDescent="0.25">
      <c r="A787" t="s">
        <v>3646</v>
      </c>
      <c r="B787" t="s">
        <v>54</v>
      </c>
      <c r="C787" s="5">
        <v>44743</v>
      </c>
      <c r="D787" s="5">
        <v>44834</v>
      </c>
      <c r="E787" t="s">
        <v>44</v>
      </c>
      <c r="F787" t="s">
        <v>125</v>
      </c>
      <c r="G787" t="s">
        <v>3647</v>
      </c>
      <c r="H787" t="s">
        <v>3647</v>
      </c>
      <c r="I787" t="s">
        <v>722</v>
      </c>
      <c r="J787" t="s">
        <v>3648</v>
      </c>
      <c r="K787" t="s">
        <v>431</v>
      </c>
      <c r="L787" t="s">
        <v>219</v>
      </c>
      <c r="M787" t="s">
        <v>52</v>
      </c>
      <c r="N787" t="s">
        <v>3649</v>
      </c>
      <c r="O787" t="s">
        <v>62</v>
      </c>
      <c r="P787" t="s">
        <v>3650</v>
      </c>
      <c r="Q787" t="s">
        <v>62</v>
      </c>
      <c r="R787" t="s">
        <v>3651</v>
      </c>
      <c r="S787" t="s">
        <v>3651</v>
      </c>
      <c r="T787" t="s">
        <v>3651</v>
      </c>
      <c r="U787" t="s">
        <v>3651</v>
      </c>
      <c r="V787" t="s">
        <v>3651</v>
      </c>
      <c r="W787" t="s">
        <v>3651</v>
      </c>
      <c r="X787" t="s">
        <v>3651</v>
      </c>
      <c r="Y787" t="s">
        <v>3651</v>
      </c>
      <c r="Z787" t="s">
        <v>3651</v>
      </c>
      <c r="AA787" t="s">
        <v>3651</v>
      </c>
      <c r="AB787" t="s">
        <v>3651</v>
      </c>
      <c r="AC787" t="s">
        <v>3651</v>
      </c>
      <c r="AD787" t="s">
        <v>3651</v>
      </c>
      <c r="AE787" t="s">
        <v>1718</v>
      </c>
      <c r="AF787" s="5">
        <v>44849</v>
      </c>
      <c r="AG787" s="5">
        <v>44849</v>
      </c>
      <c r="AH787" t="s">
        <v>1719</v>
      </c>
    </row>
    <row r="788" spans="1:34" x14ac:dyDescent="0.25">
      <c r="A788" t="s">
        <v>3652</v>
      </c>
      <c r="B788" t="s">
        <v>54</v>
      </c>
      <c r="C788" s="5">
        <v>44743</v>
      </c>
      <c r="D788" s="5">
        <v>44834</v>
      </c>
      <c r="E788" t="s">
        <v>44</v>
      </c>
      <c r="F788" t="s">
        <v>55</v>
      </c>
      <c r="G788" t="s">
        <v>2820</v>
      </c>
      <c r="H788" t="s">
        <v>2820</v>
      </c>
      <c r="I788" t="s">
        <v>1006</v>
      </c>
      <c r="J788" t="s">
        <v>2821</v>
      </c>
      <c r="K788" t="s">
        <v>149</v>
      </c>
      <c r="L788" t="s">
        <v>59</v>
      </c>
      <c r="M788" t="s">
        <v>52</v>
      </c>
      <c r="N788" t="s">
        <v>3653</v>
      </c>
      <c r="O788" t="s">
        <v>62</v>
      </c>
      <c r="P788" t="s">
        <v>3654</v>
      </c>
      <c r="Q788" t="s">
        <v>62</v>
      </c>
      <c r="R788" t="s">
        <v>3655</v>
      </c>
      <c r="S788" t="s">
        <v>3655</v>
      </c>
      <c r="T788" t="s">
        <v>3655</v>
      </c>
      <c r="U788" t="s">
        <v>3655</v>
      </c>
      <c r="V788" t="s">
        <v>3655</v>
      </c>
      <c r="W788" t="s">
        <v>3655</v>
      </c>
      <c r="X788" t="s">
        <v>3655</v>
      </c>
      <c r="Y788" t="s">
        <v>3655</v>
      </c>
      <c r="Z788" t="s">
        <v>3655</v>
      </c>
      <c r="AA788" t="s">
        <v>3655</v>
      </c>
      <c r="AB788" t="s">
        <v>3655</v>
      </c>
      <c r="AC788" t="s">
        <v>3655</v>
      </c>
      <c r="AD788" t="s">
        <v>3655</v>
      </c>
      <c r="AE788" t="s">
        <v>1718</v>
      </c>
      <c r="AF788" s="5">
        <v>44849</v>
      </c>
      <c r="AG788" s="5">
        <v>44849</v>
      </c>
      <c r="AH788" t="s">
        <v>1719</v>
      </c>
    </row>
    <row r="789" spans="1:34" x14ac:dyDescent="0.25">
      <c r="A789" t="s">
        <v>3656</v>
      </c>
      <c r="B789" t="s">
        <v>54</v>
      </c>
      <c r="C789" s="5">
        <v>44743</v>
      </c>
      <c r="D789" s="5">
        <v>44834</v>
      </c>
      <c r="E789" t="s">
        <v>44</v>
      </c>
      <c r="F789" t="s">
        <v>55</v>
      </c>
      <c r="G789" t="s">
        <v>1410</v>
      </c>
      <c r="H789" t="s">
        <v>1410</v>
      </c>
      <c r="I789" t="s">
        <v>1006</v>
      </c>
      <c r="J789" t="s">
        <v>1366</v>
      </c>
      <c r="K789" t="s">
        <v>1411</v>
      </c>
      <c r="L789" t="s">
        <v>149</v>
      </c>
      <c r="M789" t="s">
        <v>52</v>
      </c>
      <c r="N789" t="s">
        <v>3657</v>
      </c>
      <c r="O789" t="s">
        <v>62</v>
      </c>
      <c r="P789" t="s">
        <v>3658</v>
      </c>
      <c r="Q789" t="s">
        <v>62</v>
      </c>
      <c r="R789" t="s">
        <v>3659</v>
      </c>
      <c r="S789" t="s">
        <v>3659</v>
      </c>
      <c r="T789" t="s">
        <v>3659</v>
      </c>
      <c r="U789" t="s">
        <v>3659</v>
      </c>
      <c r="V789" t="s">
        <v>3659</v>
      </c>
      <c r="W789" t="s">
        <v>3659</v>
      </c>
      <c r="X789" t="s">
        <v>3659</v>
      </c>
      <c r="Y789" t="s">
        <v>3659</v>
      </c>
      <c r="Z789" t="s">
        <v>3659</v>
      </c>
      <c r="AA789" t="s">
        <v>3659</v>
      </c>
      <c r="AB789" t="s">
        <v>3659</v>
      </c>
      <c r="AC789" t="s">
        <v>3659</v>
      </c>
      <c r="AD789" t="s">
        <v>3659</v>
      </c>
      <c r="AE789" t="s">
        <v>1718</v>
      </c>
      <c r="AF789" s="5">
        <v>44849</v>
      </c>
      <c r="AG789" s="5">
        <v>44849</v>
      </c>
      <c r="AH789" t="s">
        <v>1719</v>
      </c>
    </row>
    <row r="790" spans="1:34" x14ac:dyDescent="0.25">
      <c r="A790" t="s">
        <v>3660</v>
      </c>
      <c r="B790" t="s">
        <v>54</v>
      </c>
      <c r="C790" s="5">
        <v>44743</v>
      </c>
      <c r="D790" s="5">
        <v>44834</v>
      </c>
      <c r="E790" t="s">
        <v>44</v>
      </c>
      <c r="F790" t="s">
        <v>318</v>
      </c>
      <c r="G790" t="s">
        <v>3661</v>
      </c>
      <c r="H790" t="s">
        <v>3661</v>
      </c>
      <c r="I790" t="s">
        <v>117</v>
      </c>
      <c r="J790" t="s">
        <v>3662</v>
      </c>
      <c r="K790" t="s">
        <v>180</v>
      </c>
      <c r="L790" t="s">
        <v>787</v>
      </c>
      <c r="M790" t="s">
        <v>51</v>
      </c>
      <c r="N790" t="s">
        <v>3663</v>
      </c>
      <c r="O790" t="s">
        <v>62</v>
      </c>
      <c r="P790" t="s">
        <v>3664</v>
      </c>
      <c r="Q790" t="s">
        <v>62</v>
      </c>
      <c r="R790" t="s">
        <v>3665</v>
      </c>
      <c r="S790" t="s">
        <v>3665</v>
      </c>
      <c r="T790" t="s">
        <v>3665</v>
      </c>
      <c r="U790" t="s">
        <v>3665</v>
      </c>
      <c r="V790" t="s">
        <v>3665</v>
      </c>
      <c r="W790" t="s">
        <v>3665</v>
      </c>
      <c r="X790" t="s">
        <v>3665</v>
      </c>
      <c r="Y790" t="s">
        <v>3665</v>
      </c>
      <c r="Z790" t="s">
        <v>3665</v>
      </c>
      <c r="AA790" t="s">
        <v>3665</v>
      </c>
      <c r="AB790" t="s">
        <v>3665</v>
      </c>
      <c r="AC790" t="s">
        <v>3665</v>
      </c>
      <c r="AD790" t="s">
        <v>3665</v>
      </c>
      <c r="AE790" t="s">
        <v>1718</v>
      </c>
      <c r="AF790" s="5">
        <v>44849</v>
      </c>
      <c r="AG790" s="5">
        <v>44849</v>
      </c>
      <c r="AH790" t="s">
        <v>1719</v>
      </c>
    </row>
    <row r="791" spans="1:34" x14ac:dyDescent="0.25">
      <c r="A791" t="s">
        <v>3666</v>
      </c>
      <c r="B791" t="s">
        <v>54</v>
      </c>
      <c r="C791" s="5">
        <v>44743</v>
      </c>
      <c r="D791" s="5">
        <v>44834</v>
      </c>
      <c r="E791" t="s">
        <v>44</v>
      </c>
      <c r="F791" t="s">
        <v>55</v>
      </c>
      <c r="G791" t="s">
        <v>116</v>
      </c>
      <c r="H791" t="s">
        <v>116</v>
      </c>
      <c r="I791" t="s">
        <v>117</v>
      </c>
      <c r="J791" t="s">
        <v>118</v>
      </c>
      <c r="K791" t="s">
        <v>119</v>
      </c>
      <c r="L791" t="s">
        <v>120</v>
      </c>
      <c r="M791" t="s">
        <v>52</v>
      </c>
      <c r="N791" t="s">
        <v>3667</v>
      </c>
      <c r="O791" t="s">
        <v>62</v>
      </c>
      <c r="P791" t="s">
        <v>3668</v>
      </c>
      <c r="Q791" t="s">
        <v>62</v>
      </c>
      <c r="R791" t="s">
        <v>3669</v>
      </c>
      <c r="S791" t="s">
        <v>3669</v>
      </c>
      <c r="T791" t="s">
        <v>3669</v>
      </c>
      <c r="U791" t="s">
        <v>3669</v>
      </c>
      <c r="V791" t="s">
        <v>3669</v>
      </c>
      <c r="W791" t="s">
        <v>3669</v>
      </c>
      <c r="X791" t="s">
        <v>3669</v>
      </c>
      <c r="Y791" t="s">
        <v>3669</v>
      </c>
      <c r="Z791" t="s">
        <v>3669</v>
      </c>
      <c r="AA791" t="s">
        <v>3669</v>
      </c>
      <c r="AB791" t="s">
        <v>3669</v>
      </c>
      <c r="AC791" t="s">
        <v>3669</v>
      </c>
      <c r="AD791" t="s">
        <v>3669</v>
      </c>
      <c r="AE791" t="s">
        <v>1718</v>
      </c>
      <c r="AF791" s="5">
        <v>44849</v>
      </c>
      <c r="AG791" s="5">
        <v>44849</v>
      </c>
      <c r="AH791" t="s">
        <v>1719</v>
      </c>
    </row>
    <row r="792" spans="1:34" x14ac:dyDescent="0.25">
      <c r="A792" t="s">
        <v>3670</v>
      </c>
      <c r="B792" t="s">
        <v>54</v>
      </c>
      <c r="C792" s="5">
        <v>44743</v>
      </c>
      <c r="D792" s="5">
        <v>44834</v>
      </c>
      <c r="E792" t="s">
        <v>44</v>
      </c>
      <c r="F792" t="s">
        <v>125</v>
      </c>
      <c r="G792" t="s">
        <v>2137</v>
      </c>
      <c r="H792" t="s">
        <v>2137</v>
      </c>
      <c r="I792" t="s">
        <v>333</v>
      </c>
      <c r="J792" t="s">
        <v>2566</v>
      </c>
      <c r="K792" t="s">
        <v>566</v>
      </c>
      <c r="L792" t="s">
        <v>960</v>
      </c>
      <c r="M792" t="s">
        <v>51</v>
      </c>
      <c r="N792" t="s">
        <v>3202</v>
      </c>
      <c r="O792" t="s">
        <v>62</v>
      </c>
      <c r="P792" t="s">
        <v>3203</v>
      </c>
      <c r="Q792" t="s">
        <v>62</v>
      </c>
      <c r="R792" t="s">
        <v>3671</v>
      </c>
      <c r="S792" t="s">
        <v>3671</v>
      </c>
      <c r="T792" t="s">
        <v>3671</v>
      </c>
      <c r="U792" t="s">
        <v>3671</v>
      </c>
      <c r="V792" t="s">
        <v>3671</v>
      </c>
      <c r="W792" t="s">
        <v>3671</v>
      </c>
      <c r="X792" t="s">
        <v>3671</v>
      </c>
      <c r="Y792" t="s">
        <v>3671</v>
      </c>
      <c r="Z792" t="s">
        <v>3671</v>
      </c>
      <c r="AA792" t="s">
        <v>3671</v>
      </c>
      <c r="AB792" t="s">
        <v>3671</v>
      </c>
      <c r="AC792" t="s">
        <v>3671</v>
      </c>
      <c r="AD792" t="s">
        <v>3671</v>
      </c>
      <c r="AE792" t="s">
        <v>1718</v>
      </c>
      <c r="AF792" s="5">
        <v>44849</v>
      </c>
      <c r="AG792" s="5">
        <v>44849</v>
      </c>
      <c r="AH792" t="s">
        <v>1719</v>
      </c>
    </row>
    <row r="793" spans="1:34" x14ac:dyDescent="0.25">
      <c r="A793" t="s">
        <v>3672</v>
      </c>
      <c r="B793" t="s">
        <v>54</v>
      </c>
      <c r="C793" s="5">
        <v>44743</v>
      </c>
      <c r="D793" s="5">
        <v>44834</v>
      </c>
      <c r="E793" t="s">
        <v>44</v>
      </c>
      <c r="F793" t="s">
        <v>55</v>
      </c>
      <c r="G793" t="s">
        <v>563</v>
      </c>
      <c r="H793" t="s">
        <v>563</v>
      </c>
      <c r="I793" t="s">
        <v>333</v>
      </c>
      <c r="J793" t="s">
        <v>564</v>
      </c>
      <c r="K793" t="s">
        <v>565</v>
      </c>
      <c r="L793" t="s">
        <v>566</v>
      </c>
      <c r="M793" t="s">
        <v>51</v>
      </c>
      <c r="N793" t="s">
        <v>3673</v>
      </c>
      <c r="O793" t="s">
        <v>62</v>
      </c>
      <c r="P793" t="s">
        <v>3674</v>
      </c>
      <c r="Q793" t="s">
        <v>62</v>
      </c>
      <c r="R793" t="s">
        <v>3675</v>
      </c>
      <c r="S793" t="s">
        <v>3675</v>
      </c>
      <c r="T793" t="s">
        <v>3675</v>
      </c>
      <c r="U793" t="s">
        <v>3675</v>
      </c>
      <c r="V793" t="s">
        <v>3675</v>
      </c>
      <c r="W793" t="s">
        <v>3675</v>
      </c>
      <c r="X793" t="s">
        <v>3675</v>
      </c>
      <c r="Y793" t="s">
        <v>3675</v>
      </c>
      <c r="Z793" t="s">
        <v>3675</v>
      </c>
      <c r="AA793" t="s">
        <v>3675</v>
      </c>
      <c r="AB793" t="s">
        <v>3675</v>
      </c>
      <c r="AC793" t="s">
        <v>3675</v>
      </c>
      <c r="AD793" t="s">
        <v>3675</v>
      </c>
      <c r="AE793" t="s">
        <v>1718</v>
      </c>
      <c r="AF793" s="5">
        <v>44849</v>
      </c>
      <c r="AG793" s="5">
        <v>44849</v>
      </c>
      <c r="AH793" t="s">
        <v>1719</v>
      </c>
    </row>
    <row r="794" spans="1:34" x14ac:dyDescent="0.25">
      <c r="A794" t="s">
        <v>3676</v>
      </c>
      <c r="B794" t="s">
        <v>54</v>
      </c>
      <c r="C794" s="5">
        <v>44743</v>
      </c>
      <c r="D794" s="5">
        <v>44834</v>
      </c>
      <c r="E794" t="s">
        <v>44</v>
      </c>
      <c r="F794" t="s">
        <v>55</v>
      </c>
      <c r="G794" t="s">
        <v>424</v>
      </c>
      <c r="H794" t="s">
        <v>424</v>
      </c>
      <c r="I794" t="s">
        <v>416</v>
      </c>
      <c r="J794" t="s">
        <v>425</v>
      </c>
      <c r="K794" t="s">
        <v>149</v>
      </c>
      <c r="L794" t="s">
        <v>111</v>
      </c>
      <c r="M794" t="s">
        <v>52</v>
      </c>
      <c r="N794" t="s">
        <v>3398</v>
      </c>
      <c r="O794" t="s">
        <v>62</v>
      </c>
      <c r="P794" t="s">
        <v>3677</v>
      </c>
      <c r="Q794" t="s">
        <v>62</v>
      </c>
      <c r="R794" t="s">
        <v>3678</v>
      </c>
      <c r="S794" t="s">
        <v>3678</v>
      </c>
      <c r="T794" t="s">
        <v>3678</v>
      </c>
      <c r="U794" t="s">
        <v>3678</v>
      </c>
      <c r="V794" t="s">
        <v>3678</v>
      </c>
      <c r="W794" t="s">
        <v>3678</v>
      </c>
      <c r="X794" t="s">
        <v>3678</v>
      </c>
      <c r="Y794" t="s">
        <v>3678</v>
      </c>
      <c r="Z794" t="s">
        <v>3678</v>
      </c>
      <c r="AA794" t="s">
        <v>3678</v>
      </c>
      <c r="AB794" t="s">
        <v>3678</v>
      </c>
      <c r="AC794" t="s">
        <v>3678</v>
      </c>
      <c r="AD794" t="s">
        <v>3678</v>
      </c>
      <c r="AE794" t="s">
        <v>1718</v>
      </c>
      <c r="AF794" s="5">
        <v>44849</v>
      </c>
      <c r="AG794" s="5">
        <v>44849</v>
      </c>
      <c r="AH794" t="s">
        <v>1719</v>
      </c>
    </row>
    <row r="795" spans="1:34" x14ac:dyDescent="0.25">
      <c r="A795" t="s">
        <v>3679</v>
      </c>
      <c r="B795" t="s">
        <v>54</v>
      </c>
      <c r="C795" s="5">
        <v>44743</v>
      </c>
      <c r="D795" s="5">
        <v>44834</v>
      </c>
      <c r="E795" t="s">
        <v>44</v>
      </c>
      <c r="F795" t="s">
        <v>125</v>
      </c>
      <c r="G795" t="s">
        <v>325</v>
      </c>
      <c r="H795" t="s">
        <v>325</v>
      </c>
      <c r="I795" t="s">
        <v>326</v>
      </c>
      <c r="J795" t="s">
        <v>327</v>
      </c>
      <c r="K795" t="s">
        <v>327</v>
      </c>
      <c r="L795" t="s">
        <v>327</v>
      </c>
      <c r="M795" t="s">
        <v>52</v>
      </c>
      <c r="N795" t="s">
        <v>3680</v>
      </c>
      <c r="O795" t="s">
        <v>62</v>
      </c>
      <c r="P795" t="s">
        <v>3681</v>
      </c>
      <c r="Q795" t="s">
        <v>62</v>
      </c>
      <c r="R795" t="s">
        <v>3682</v>
      </c>
      <c r="S795" t="s">
        <v>3682</v>
      </c>
      <c r="T795" t="s">
        <v>3682</v>
      </c>
      <c r="U795" t="s">
        <v>3682</v>
      </c>
      <c r="V795" t="s">
        <v>3682</v>
      </c>
      <c r="W795" t="s">
        <v>3682</v>
      </c>
      <c r="X795" t="s">
        <v>3682</v>
      </c>
      <c r="Y795" t="s">
        <v>3682</v>
      </c>
      <c r="Z795" t="s">
        <v>3682</v>
      </c>
      <c r="AA795" t="s">
        <v>3682</v>
      </c>
      <c r="AB795" t="s">
        <v>3682</v>
      </c>
      <c r="AC795" t="s">
        <v>3682</v>
      </c>
      <c r="AD795" t="s">
        <v>3682</v>
      </c>
      <c r="AE795" t="s">
        <v>1718</v>
      </c>
      <c r="AF795" s="5">
        <v>44849</v>
      </c>
      <c r="AG795" s="5">
        <v>44849</v>
      </c>
      <c r="AH795" t="s">
        <v>1719</v>
      </c>
    </row>
    <row r="796" spans="1:34" x14ac:dyDescent="0.25">
      <c r="A796" t="s">
        <v>3683</v>
      </c>
      <c r="B796" t="s">
        <v>54</v>
      </c>
      <c r="C796" s="5">
        <v>44743</v>
      </c>
      <c r="D796" s="5">
        <v>44834</v>
      </c>
      <c r="E796" t="s">
        <v>44</v>
      </c>
      <c r="F796" t="s">
        <v>125</v>
      </c>
      <c r="G796" t="s">
        <v>325</v>
      </c>
      <c r="H796" t="s">
        <v>325</v>
      </c>
      <c r="I796" t="s">
        <v>326</v>
      </c>
      <c r="J796" t="s">
        <v>327</v>
      </c>
      <c r="K796" t="s">
        <v>327</v>
      </c>
      <c r="L796" t="s">
        <v>327</v>
      </c>
      <c r="M796" t="s">
        <v>52</v>
      </c>
      <c r="N796" t="s">
        <v>328</v>
      </c>
      <c r="O796" t="s">
        <v>62</v>
      </c>
      <c r="P796" t="s">
        <v>3684</v>
      </c>
      <c r="Q796" t="s">
        <v>62</v>
      </c>
      <c r="R796" t="s">
        <v>3685</v>
      </c>
      <c r="S796" t="s">
        <v>3685</v>
      </c>
      <c r="T796" t="s">
        <v>3685</v>
      </c>
      <c r="U796" t="s">
        <v>3685</v>
      </c>
      <c r="V796" t="s">
        <v>3685</v>
      </c>
      <c r="W796" t="s">
        <v>3685</v>
      </c>
      <c r="X796" t="s">
        <v>3685</v>
      </c>
      <c r="Y796" t="s">
        <v>3685</v>
      </c>
      <c r="Z796" t="s">
        <v>3685</v>
      </c>
      <c r="AA796" t="s">
        <v>3685</v>
      </c>
      <c r="AB796" t="s">
        <v>3685</v>
      </c>
      <c r="AC796" t="s">
        <v>3685</v>
      </c>
      <c r="AD796" t="s">
        <v>3685</v>
      </c>
      <c r="AE796" t="s">
        <v>1718</v>
      </c>
      <c r="AF796" s="5">
        <v>44849</v>
      </c>
      <c r="AG796" s="5">
        <v>44849</v>
      </c>
      <c r="AH796" t="s">
        <v>1719</v>
      </c>
    </row>
    <row r="797" spans="1:34" x14ac:dyDescent="0.25">
      <c r="A797" t="s">
        <v>3686</v>
      </c>
      <c r="B797" t="s">
        <v>54</v>
      </c>
      <c r="C797" s="5">
        <v>44743</v>
      </c>
      <c r="D797" s="5">
        <v>44834</v>
      </c>
      <c r="E797" t="s">
        <v>44</v>
      </c>
      <c r="F797" t="s">
        <v>125</v>
      </c>
      <c r="G797" t="s">
        <v>1535</v>
      </c>
      <c r="H797" t="s">
        <v>1535</v>
      </c>
      <c r="I797" t="s">
        <v>326</v>
      </c>
      <c r="J797" t="s">
        <v>327</v>
      </c>
      <c r="K797" t="s">
        <v>327</v>
      </c>
      <c r="L797" t="s">
        <v>327</v>
      </c>
      <c r="M797" t="s">
        <v>52</v>
      </c>
      <c r="N797" t="s">
        <v>3687</v>
      </c>
      <c r="O797" t="s">
        <v>62</v>
      </c>
      <c r="P797" t="s">
        <v>3688</v>
      </c>
      <c r="Q797" t="s">
        <v>62</v>
      </c>
      <c r="R797" t="s">
        <v>3689</v>
      </c>
      <c r="S797" t="s">
        <v>3689</v>
      </c>
      <c r="T797" t="s">
        <v>3689</v>
      </c>
      <c r="U797" t="s">
        <v>3689</v>
      </c>
      <c r="V797" t="s">
        <v>3689</v>
      </c>
      <c r="W797" t="s">
        <v>3689</v>
      </c>
      <c r="X797" t="s">
        <v>3689</v>
      </c>
      <c r="Y797" t="s">
        <v>3689</v>
      </c>
      <c r="Z797" t="s">
        <v>3689</v>
      </c>
      <c r="AA797" t="s">
        <v>3689</v>
      </c>
      <c r="AB797" t="s">
        <v>3689</v>
      </c>
      <c r="AC797" t="s">
        <v>3689</v>
      </c>
      <c r="AD797" t="s">
        <v>3689</v>
      </c>
      <c r="AE797" t="s">
        <v>1718</v>
      </c>
      <c r="AF797" s="5">
        <v>44849</v>
      </c>
      <c r="AG797" s="5">
        <v>44849</v>
      </c>
      <c r="AH797" t="s">
        <v>1719</v>
      </c>
    </row>
    <row r="798" spans="1:34" x14ac:dyDescent="0.25">
      <c r="A798" t="s">
        <v>3690</v>
      </c>
      <c r="B798" t="s">
        <v>54</v>
      </c>
      <c r="C798" s="5">
        <v>44743</v>
      </c>
      <c r="D798" s="5">
        <v>44834</v>
      </c>
      <c r="E798" t="s">
        <v>44</v>
      </c>
      <c r="F798" t="s">
        <v>125</v>
      </c>
      <c r="G798" t="s">
        <v>1017</v>
      </c>
      <c r="H798" t="s">
        <v>1017</v>
      </c>
      <c r="I798" t="s">
        <v>1017</v>
      </c>
      <c r="J798" t="s">
        <v>564</v>
      </c>
      <c r="K798" t="s">
        <v>389</v>
      </c>
      <c r="L798" t="s">
        <v>111</v>
      </c>
      <c r="M798" t="s">
        <v>51</v>
      </c>
      <c r="N798" t="s">
        <v>1018</v>
      </c>
      <c r="O798" t="s">
        <v>62</v>
      </c>
      <c r="P798" t="s">
        <v>3691</v>
      </c>
      <c r="Q798" t="s">
        <v>62</v>
      </c>
      <c r="R798" t="s">
        <v>3692</v>
      </c>
      <c r="S798" t="s">
        <v>3692</v>
      </c>
      <c r="T798" t="s">
        <v>3692</v>
      </c>
      <c r="U798" t="s">
        <v>3692</v>
      </c>
      <c r="V798" t="s">
        <v>3692</v>
      </c>
      <c r="W798" t="s">
        <v>3692</v>
      </c>
      <c r="X798" t="s">
        <v>3692</v>
      </c>
      <c r="Y798" t="s">
        <v>3692</v>
      </c>
      <c r="Z798" t="s">
        <v>3692</v>
      </c>
      <c r="AA798" t="s">
        <v>3692</v>
      </c>
      <c r="AB798" t="s">
        <v>3692</v>
      </c>
      <c r="AC798" t="s">
        <v>3692</v>
      </c>
      <c r="AD798" t="s">
        <v>3692</v>
      </c>
      <c r="AE798" t="s">
        <v>1718</v>
      </c>
      <c r="AF798" s="5">
        <v>44849</v>
      </c>
      <c r="AG798" s="5">
        <v>44849</v>
      </c>
      <c r="AH798" t="s">
        <v>1719</v>
      </c>
    </row>
    <row r="799" spans="1:34" x14ac:dyDescent="0.25">
      <c r="A799" t="s">
        <v>3693</v>
      </c>
      <c r="B799" t="s">
        <v>54</v>
      </c>
      <c r="C799" s="5">
        <v>44743</v>
      </c>
      <c r="D799" s="5">
        <v>44834</v>
      </c>
      <c r="E799" t="s">
        <v>44</v>
      </c>
      <c r="F799" t="s">
        <v>55</v>
      </c>
      <c r="G799" t="s">
        <v>2849</v>
      </c>
      <c r="H799" t="s">
        <v>2849</v>
      </c>
      <c r="I799" t="s">
        <v>551</v>
      </c>
      <c r="J799" t="s">
        <v>2850</v>
      </c>
      <c r="K799" t="s">
        <v>419</v>
      </c>
      <c r="L799" t="s">
        <v>2087</v>
      </c>
      <c r="M799" t="s">
        <v>52</v>
      </c>
      <c r="N799" t="s">
        <v>3694</v>
      </c>
      <c r="O799" t="s">
        <v>62</v>
      </c>
      <c r="P799" t="s">
        <v>3695</v>
      </c>
      <c r="Q799" t="s">
        <v>62</v>
      </c>
      <c r="R799" t="s">
        <v>3696</v>
      </c>
      <c r="S799" t="s">
        <v>3696</v>
      </c>
      <c r="T799" t="s">
        <v>3696</v>
      </c>
      <c r="U799" t="s">
        <v>3696</v>
      </c>
      <c r="V799" t="s">
        <v>3696</v>
      </c>
      <c r="W799" t="s">
        <v>3696</v>
      </c>
      <c r="X799" t="s">
        <v>3696</v>
      </c>
      <c r="Y799" t="s">
        <v>3696</v>
      </c>
      <c r="Z799" t="s">
        <v>3696</v>
      </c>
      <c r="AA799" t="s">
        <v>3696</v>
      </c>
      <c r="AB799" t="s">
        <v>3696</v>
      </c>
      <c r="AC799" t="s">
        <v>3696</v>
      </c>
      <c r="AD799" t="s">
        <v>3696</v>
      </c>
      <c r="AE799" t="s">
        <v>1718</v>
      </c>
      <c r="AF799" s="5">
        <v>44849</v>
      </c>
      <c r="AG799" s="5">
        <v>44849</v>
      </c>
      <c r="AH799" t="s">
        <v>1719</v>
      </c>
    </row>
    <row r="800" spans="1:34" x14ac:dyDescent="0.25">
      <c r="A800" t="s">
        <v>3697</v>
      </c>
      <c r="B800" t="s">
        <v>54</v>
      </c>
      <c r="C800" s="5">
        <v>44743</v>
      </c>
      <c r="D800" s="5">
        <v>44834</v>
      </c>
      <c r="E800" t="s">
        <v>44</v>
      </c>
      <c r="F800" t="s">
        <v>125</v>
      </c>
      <c r="G800" t="s">
        <v>1024</v>
      </c>
      <c r="H800" t="s">
        <v>1024</v>
      </c>
      <c r="I800" t="s">
        <v>551</v>
      </c>
      <c r="J800" t="s">
        <v>622</v>
      </c>
      <c r="K800" t="s">
        <v>143</v>
      </c>
      <c r="L800" t="s">
        <v>172</v>
      </c>
      <c r="M800" t="s">
        <v>52</v>
      </c>
      <c r="N800" t="s">
        <v>1025</v>
      </c>
      <c r="O800" t="s">
        <v>62</v>
      </c>
      <c r="P800" t="s">
        <v>1026</v>
      </c>
      <c r="Q800" t="s">
        <v>62</v>
      </c>
      <c r="R800" t="s">
        <v>3698</v>
      </c>
      <c r="S800" t="s">
        <v>3698</v>
      </c>
      <c r="T800" t="s">
        <v>3698</v>
      </c>
      <c r="U800" t="s">
        <v>3698</v>
      </c>
      <c r="V800" t="s">
        <v>3698</v>
      </c>
      <c r="W800" t="s">
        <v>3698</v>
      </c>
      <c r="X800" t="s">
        <v>3698</v>
      </c>
      <c r="Y800" t="s">
        <v>3698</v>
      </c>
      <c r="Z800" t="s">
        <v>3698</v>
      </c>
      <c r="AA800" t="s">
        <v>3698</v>
      </c>
      <c r="AB800" t="s">
        <v>3698</v>
      </c>
      <c r="AC800" t="s">
        <v>3698</v>
      </c>
      <c r="AD800" t="s">
        <v>3698</v>
      </c>
      <c r="AE800" t="s">
        <v>1718</v>
      </c>
      <c r="AF800" s="5">
        <v>44849</v>
      </c>
      <c r="AG800" s="5">
        <v>44849</v>
      </c>
      <c r="AH800" t="s">
        <v>1719</v>
      </c>
    </row>
    <row r="801" spans="1:34" x14ac:dyDescent="0.25">
      <c r="A801" t="s">
        <v>3699</v>
      </c>
      <c r="B801" t="s">
        <v>54</v>
      </c>
      <c r="C801" s="5">
        <v>44743</v>
      </c>
      <c r="D801" s="5">
        <v>44834</v>
      </c>
      <c r="E801" t="s">
        <v>44</v>
      </c>
      <c r="F801" t="s">
        <v>318</v>
      </c>
      <c r="G801" t="s">
        <v>2959</v>
      </c>
      <c r="H801" t="s">
        <v>2959</v>
      </c>
      <c r="I801" t="s">
        <v>1996</v>
      </c>
      <c r="J801" t="s">
        <v>3700</v>
      </c>
      <c r="K801" t="s">
        <v>218</v>
      </c>
      <c r="L801" t="s">
        <v>305</v>
      </c>
      <c r="M801" t="s">
        <v>51</v>
      </c>
      <c r="N801" t="s">
        <v>3701</v>
      </c>
      <c r="O801" t="s">
        <v>62</v>
      </c>
      <c r="P801" t="s">
        <v>3702</v>
      </c>
      <c r="Q801" t="s">
        <v>62</v>
      </c>
      <c r="R801" t="s">
        <v>3703</v>
      </c>
      <c r="S801" t="s">
        <v>3703</v>
      </c>
      <c r="T801" t="s">
        <v>3703</v>
      </c>
      <c r="U801" t="s">
        <v>3703</v>
      </c>
      <c r="V801" t="s">
        <v>3703</v>
      </c>
      <c r="W801" t="s">
        <v>3703</v>
      </c>
      <c r="X801" t="s">
        <v>3703</v>
      </c>
      <c r="Y801" t="s">
        <v>3703</v>
      </c>
      <c r="Z801" t="s">
        <v>3703</v>
      </c>
      <c r="AA801" t="s">
        <v>3703</v>
      </c>
      <c r="AB801" t="s">
        <v>3703</v>
      </c>
      <c r="AC801" t="s">
        <v>3703</v>
      </c>
      <c r="AD801" t="s">
        <v>3703</v>
      </c>
      <c r="AE801" t="s">
        <v>1718</v>
      </c>
      <c r="AF801" s="5">
        <v>44849</v>
      </c>
      <c r="AG801" s="5">
        <v>44849</v>
      </c>
      <c r="AH801" t="s">
        <v>1719</v>
      </c>
    </row>
    <row r="802" spans="1:34" x14ac:dyDescent="0.25">
      <c r="A802" t="s">
        <v>3704</v>
      </c>
      <c r="B802" t="s">
        <v>54</v>
      </c>
      <c r="C802" s="5">
        <v>44743</v>
      </c>
      <c r="D802" s="5">
        <v>44834</v>
      </c>
      <c r="E802" t="s">
        <v>44</v>
      </c>
      <c r="F802" t="s">
        <v>125</v>
      </c>
      <c r="G802" t="s">
        <v>325</v>
      </c>
      <c r="H802" t="s">
        <v>325</v>
      </c>
      <c r="I802" t="s">
        <v>326</v>
      </c>
      <c r="J802" t="s">
        <v>327</v>
      </c>
      <c r="K802" t="s">
        <v>327</v>
      </c>
      <c r="L802" t="s">
        <v>327</v>
      </c>
      <c r="M802" t="s">
        <v>52</v>
      </c>
      <c r="N802" t="s">
        <v>1715</v>
      </c>
      <c r="O802" t="s">
        <v>62</v>
      </c>
      <c r="P802" t="s">
        <v>3705</v>
      </c>
      <c r="Q802" t="s">
        <v>62</v>
      </c>
      <c r="R802" t="s">
        <v>3706</v>
      </c>
      <c r="S802" t="s">
        <v>3706</v>
      </c>
      <c r="T802" t="s">
        <v>3706</v>
      </c>
      <c r="U802" t="s">
        <v>3706</v>
      </c>
      <c r="V802" t="s">
        <v>3706</v>
      </c>
      <c r="W802" t="s">
        <v>3706</v>
      </c>
      <c r="X802" t="s">
        <v>3706</v>
      </c>
      <c r="Y802" t="s">
        <v>3706</v>
      </c>
      <c r="Z802" t="s">
        <v>3706</v>
      </c>
      <c r="AA802" t="s">
        <v>3706</v>
      </c>
      <c r="AB802" t="s">
        <v>3706</v>
      </c>
      <c r="AC802" t="s">
        <v>3706</v>
      </c>
      <c r="AD802" t="s">
        <v>3706</v>
      </c>
      <c r="AE802" t="s">
        <v>1718</v>
      </c>
      <c r="AF802" s="5">
        <v>44849</v>
      </c>
      <c r="AG802" s="5">
        <v>44849</v>
      </c>
      <c r="AH802" t="s">
        <v>1719</v>
      </c>
    </row>
    <row r="803" spans="1:34" x14ac:dyDescent="0.25">
      <c r="A803" t="s">
        <v>3707</v>
      </c>
      <c r="B803" t="s">
        <v>54</v>
      </c>
      <c r="C803" s="5">
        <v>44743</v>
      </c>
      <c r="D803" s="5">
        <v>44834</v>
      </c>
      <c r="E803" t="s">
        <v>44</v>
      </c>
      <c r="F803" t="s">
        <v>125</v>
      </c>
      <c r="G803" t="s">
        <v>1535</v>
      </c>
      <c r="H803" t="s">
        <v>1535</v>
      </c>
      <c r="I803" t="s">
        <v>326</v>
      </c>
      <c r="J803" t="s">
        <v>327</v>
      </c>
      <c r="K803" t="s">
        <v>327</v>
      </c>
      <c r="L803" t="s">
        <v>327</v>
      </c>
      <c r="M803" t="s">
        <v>52</v>
      </c>
      <c r="N803" t="s">
        <v>3687</v>
      </c>
      <c r="O803" t="s">
        <v>62</v>
      </c>
      <c r="P803" t="s">
        <v>3708</v>
      </c>
      <c r="Q803" t="s">
        <v>62</v>
      </c>
      <c r="R803" t="s">
        <v>3709</v>
      </c>
      <c r="S803" t="s">
        <v>3709</v>
      </c>
      <c r="T803" t="s">
        <v>3709</v>
      </c>
      <c r="U803" t="s">
        <v>3709</v>
      </c>
      <c r="V803" t="s">
        <v>3709</v>
      </c>
      <c r="W803" t="s">
        <v>3709</v>
      </c>
      <c r="X803" t="s">
        <v>3709</v>
      </c>
      <c r="Y803" t="s">
        <v>3709</v>
      </c>
      <c r="Z803" t="s">
        <v>3709</v>
      </c>
      <c r="AA803" t="s">
        <v>3709</v>
      </c>
      <c r="AB803" t="s">
        <v>3709</v>
      </c>
      <c r="AC803" t="s">
        <v>3709</v>
      </c>
      <c r="AD803" t="s">
        <v>3709</v>
      </c>
      <c r="AE803" t="s">
        <v>1718</v>
      </c>
      <c r="AF803" s="5">
        <v>44849</v>
      </c>
      <c r="AG803" s="5">
        <v>44849</v>
      </c>
      <c r="AH803" t="s">
        <v>1719</v>
      </c>
    </row>
    <row r="804" spans="1:34" x14ac:dyDescent="0.25">
      <c r="A804" t="s">
        <v>3710</v>
      </c>
      <c r="B804" t="s">
        <v>54</v>
      </c>
      <c r="C804" s="5">
        <v>44743</v>
      </c>
      <c r="D804" s="5">
        <v>44834</v>
      </c>
      <c r="E804" t="s">
        <v>44</v>
      </c>
      <c r="F804" t="s">
        <v>55</v>
      </c>
      <c r="G804" t="s">
        <v>215</v>
      </c>
      <c r="H804" t="s">
        <v>215</v>
      </c>
      <c r="I804" t="s">
        <v>216</v>
      </c>
      <c r="J804" t="s">
        <v>217</v>
      </c>
      <c r="K804" t="s">
        <v>218</v>
      </c>
      <c r="L804" t="s">
        <v>219</v>
      </c>
      <c r="M804" t="s">
        <v>51</v>
      </c>
      <c r="N804" t="s">
        <v>3711</v>
      </c>
      <c r="O804" t="s">
        <v>62</v>
      </c>
      <c r="P804" t="s">
        <v>3712</v>
      </c>
      <c r="Q804" t="s">
        <v>62</v>
      </c>
      <c r="R804" t="s">
        <v>3713</v>
      </c>
      <c r="S804" t="s">
        <v>3713</v>
      </c>
      <c r="T804" t="s">
        <v>3713</v>
      </c>
      <c r="U804" t="s">
        <v>3713</v>
      </c>
      <c r="V804" t="s">
        <v>3713</v>
      </c>
      <c r="W804" t="s">
        <v>3713</v>
      </c>
      <c r="X804" t="s">
        <v>3713</v>
      </c>
      <c r="Y804" t="s">
        <v>3713</v>
      </c>
      <c r="Z804" t="s">
        <v>3713</v>
      </c>
      <c r="AA804" t="s">
        <v>3713</v>
      </c>
      <c r="AB804" t="s">
        <v>3713</v>
      </c>
      <c r="AC804" t="s">
        <v>3713</v>
      </c>
      <c r="AD804" t="s">
        <v>3713</v>
      </c>
      <c r="AE804" t="s">
        <v>1718</v>
      </c>
      <c r="AF804" s="5">
        <v>44849</v>
      </c>
      <c r="AG804" s="5">
        <v>44849</v>
      </c>
      <c r="AH804" t="s">
        <v>1719</v>
      </c>
    </row>
    <row r="805" spans="1:34" x14ac:dyDescent="0.25">
      <c r="A805" t="s">
        <v>3714</v>
      </c>
      <c r="B805" t="s">
        <v>54</v>
      </c>
      <c r="C805" s="5">
        <v>44835</v>
      </c>
      <c r="D805" s="5">
        <v>44926</v>
      </c>
      <c r="E805" t="s">
        <v>44</v>
      </c>
      <c r="F805" t="s">
        <v>3169</v>
      </c>
      <c r="G805" t="s">
        <v>3170</v>
      </c>
      <c r="H805" t="s">
        <v>3170</v>
      </c>
      <c r="I805" t="s">
        <v>815</v>
      </c>
      <c r="J805" t="s">
        <v>3171</v>
      </c>
      <c r="K805" t="s">
        <v>3172</v>
      </c>
      <c r="L805" t="s">
        <v>3173</v>
      </c>
      <c r="M805" t="s">
        <v>51</v>
      </c>
      <c r="N805" t="s">
        <v>1343</v>
      </c>
      <c r="O805" t="s">
        <v>799</v>
      </c>
      <c r="P805" t="s">
        <v>3174</v>
      </c>
      <c r="Q805" t="s">
        <v>799</v>
      </c>
      <c r="R805" t="s">
        <v>3715</v>
      </c>
      <c r="S805" t="s">
        <v>3715</v>
      </c>
      <c r="T805" t="s">
        <v>3715</v>
      </c>
      <c r="U805" t="s">
        <v>3715</v>
      </c>
      <c r="V805" t="s">
        <v>3715</v>
      </c>
      <c r="W805" t="s">
        <v>3715</v>
      </c>
      <c r="X805" t="s">
        <v>3715</v>
      </c>
      <c r="Y805" t="s">
        <v>3715</v>
      </c>
      <c r="Z805" t="s">
        <v>3715</v>
      </c>
      <c r="AA805" t="s">
        <v>3715</v>
      </c>
      <c r="AB805" t="s">
        <v>3715</v>
      </c>
      <c r="AC805" t="s">
        <v>3715</v>
      </c>
      <c r="AD805" t="s">
        <v>3715</v>
      </c>
      <c r="AE805" t="s">
        <v>802</v>
      </c>
      <c r="AF805" s="5">
        <v>44941</v>
      </c>
      <c r="AG805" s="5">
        <v>44941</v>
      </c>
      <c r="AH805" t="s">
        <v>1719</v>
      </c>
    </row>
    <row r="806" spans="1:34" x14ac:dyDescent="0.25">
      <c r="A806" t="s">
        <v>3716</v>
      </c>
      <c r="B806" t="s">
        <v>54</v>
      </c>
      <c r="C806" s="5">
        <v>44835</v>
      </c>
      <c r="D806" s="5">
        <v>44926</v>
      </c>
      <c r="E806" t="s">
        <v>44</v>
      </c>
      <c r="F806" t="s">
        <v>318</v>
      </c>
      <c r="G806" t="s">
        <v>1548</v>
      </c>
      <c r="H806" t="s">
        <v>1548</v>
      </c>
      <c r="I806" t="s">
        <v>1548</v>
      </c>
      <c r="J806" t="s">
        <v>1068</v>
      </c>
      <c r="K806" t="s">
        <v>187</v>
      </c>
      <c r="L806" t="s">
        <v>149</v>
      </c>
      <c r="M806" t="s">
        <v>51</v>
      </c>
      <c r="N806" t="s">
        <v>3717</v>
      </c>
      <c r="O806" t="s">
        <v>62</v>
      </c>
      <c r="P806" t="s">
        <v>3718</v>
      </c>
      <c r="Q806" t="s">
        <v>62</v>
      </c>
      <c r="R806" t="s">
        <v>3719</v>
      </c>
      <c r="S806" t="s">
        <v>3719</v>
      </c>
      <c r="T806" t="s">
        <v>3719</v>
      </c>
      <c r="U806" t="s">
        <v>3719</v>
      </c>
      <c r="V806" t="s">
        <v>3719</v>
      </c>
      <c r="W806" t="s">
        <v>3719</v>
      </c>
      <c r="X806" t="s">
        <v>3719</v>
      </c>
      <c r="Y806" t="s">
        <v>3719</v>
      </c>
      <c r="Z806" t="s">
        <v>3719</v>
      </c>
      <c r="AA806" t="s">
        <v>3719</v>
      </c>
      <c r="AB806" t="s">
        <v>3719</v>
      </c>
      <c r="AC806" t="s">
        <v>3719</v>
      </c>
      <c r="AD806" t="s">
        <v>3719</v>
      </c>
      <c r="AE806" t="s">
        <v>2071</v>
      </c>
      <c r="AF806" s="5">
        <v>44941</v>
      </c>
      <c r="AG806" s="5">
        <v>44941</v>
      </c>
      <c r="AH806" t="s">
        <v>1719</v>
      </c>
    </row>
    <row r="807" spans="1:34" x14ac:dyDescent="0.25">
      <c r="A807" t="s">
        <v>3720</v>
      </c>
      <c r="B807" t="s">
        <v>54</v>
      </c>
      <c r="C807" s="5">
        <v>44835</v>
      </c>
      <c r="D807" s="5">
        <v>44926</v>
      </c>
      <c r="E807" t="s">
        <v>44</v>
      </c>
      <c r="F807" t="s">
        <v>55</v>
      </c>
      <c r="G807" t="s">
        <v>352</v>
      </c>
      <c r="H807" t="s">
        <v>352</v>
      </c>
      <c r="I807" t="s">
        <v>353</v>
      </c>
      <c r="J807" t="s">
        <v>398</v>
      </c>
      <c r="K807" t="s">
        <v>83</v>
      </c>
      <c r="L807" t="s">
        <v>1440</v>
      </c>
      <c r="M807" t="s">
        <v>52</v>
      </c>
      <c r="N807" t="s">
        <v>3721</v>
      </c>
      <c r="O807" t="s">
        <v>62</v>
      </c>
      <c r="P807" t="s">
        <v>3722</v>
      </c>
      <c r="Q807" t="s">
        <v>62</v>
      </c>
      <c r="R807" t="s">
        <v>3723</v>
      </c>
      <c r="S807" t="s">
        <v>3723</v>
      </c>
      <c r="T807" t="s">
        <v>3723</v>
      </c>
      <c r="U807" t="s">
        <v>3723</v>
      </c>
      <c r="V807" t="s">
        <v>3723</v>
      </c>
      <c r="W807" t="s">
        <v>3723</v>
      </c>
      <c r="X807" t="s">
        <v>3723</v>
      </c>
      <c r="Y807" t="s">
        <v>3723</v>
      </c>
      <c r="Z807" t="s">
        <v>3723</v>
      </c>
      <c r="AA807" t="s">
        <v>3723</v>
      </c>
      <c r="AB807" t="s">
        <v>3723</v>
      </c>
      <c r="AC807" t="s">
        <v>3723</v>
      </c>
      <c r="AD807" t="s">
        <v>3723</v>
      </c>
      <c r="AE807" t="s">
        <v>2071</v>
      </c>
      <c r="AF807" s="5">
        <v>44941</v>
      </c>
      <c r="AG807" s="5">
        <v>44941</v>
      </c>
      <c r="AH807" t="s">
        <v>1719</v>
      </c>
    </row>
    <row r="808" spans="1:34" x14ac:dyDescent="0.25">
      <c r="A808" t="s">
        <v>3724</v>
      </c>
      <c r="B808" t="s">
        <v>54</v>
      </c>
      <c r="C808" s="5">
        <v>44835</v>
      </c>
      <c r="D808" s="5">
        <v>44926</v>
      </c>
      <c r="E808" t="s">
        <v>44</v>
      </c>
      <c r="F808" t="s">
        <v>125</v>
      </c>
      <c r="G808" t="s">
        <v>366</v>
      </c>
      <c r="H808" t="s">
        <v>366</v>
      </c>
      <c r="I808" t="s">
        <v>353</v>
      </c>
      <c r="J808" t="s">
        <v>3063</v>
      </c>
      <c r="K808" t="s">
        <v>84</v>
      </c>
      <c r="L808" t="s">
        <v>464</v>
      </c>
      <c r="M808" t="s">
        <v>52</v>
      </c>
      <c r="N808" t="s">
        <v>3725</v>
      </c>
      <c r="O808" t="s">
        <v>62</v>
      </c>
      <c r="P808" t="s">
        <v>3726</v>
      </c>
      <c r="Q808" t="s">
        <v>62</v>
      </c>
      <c r="R808" t="s">
        <v>3727</v>
      </c>
      <c r="S808" t="s">
        <v>3727</v>
      </c>
      <c r="T808" t="s">
        <v>3727</v>
      </c>
      <c r="U808" t="s">
        <v>3727</v>
      </c>
      <c r="V808" t="s">
        <v>3727</v>
      </c>
      <c r="W808" t="s">
        <v>3727</v>
      </c>
      <c r="X808" t="s">
        <v>3727</v>
      </c>
      <c r="Y808" t="s">
        <v>3727</v>
      </c>
      <c r="Z808" t="s">
        <v>3727</v>
      </c>
      <c r="AA808" t="s">
        <v>3727</v>
      </c>
      <c r="AB808" t="s">
        <v>3727</v>
      </c>
      <c r="AC808" t="s">
        <v>3727</v>
      </c>
      <c r="AD808" t="s">
        <v>3727</v>
      </c>
      <c r="AE808" t="s">
        <v>2071</v>
      </c>
      <c r="AF808" s="5">
        <v>44941</v>
      </c>
      <c r="AG808" s="5">
        <v>44941</v>
      </c>
      <c r="AH808" t="s">
        <v>1719</v>
      </c>
    </row>
    <row r="809" spans="1:34" x14ac:dyDescent="0.25">
      <c r="A809" t="s">
        <v>3728</v>
      </c>
      <c r="B809" t="s">
        <v>54</v>
      </c>
      <c r="C809" s="5">
        <v>44835</v>
      </c>
      <c r="D809" s="5">
        <v>44926</v>
      </c>
      <c r="E809" t="s">
        <v>44</v>
      </c>
      <c r="F809" t="s">
        <v>125</v>
      </c>
      <c r="G809" t="s">
        <v>352</v>
      </c>
      <c r="H809" t="s">
        <v>352</v>
      </c>
      <c r="I809" t="s">
        <v>353</v>
      </c>
      <c r="J809" t="s">
        <v>3329</v>
      </c>
      <c r="K809" t="s">
        <v>187</v>
      </c>
      <c r="L809" t="s">
        <v>84</v>
      </c>
      <c r="M809" t="s">
        <v>52</v>
      </c>
      <c r="N809" t="s">
        <v>2073</v>
      </c>
      <c r="O809" t="s">
        <v>62</v>
      </c>
      <c r="P809" t="s">
        <v>3729</v>
      </c>
      <c r="Q809" t="s">
        <v>62</v>
      </c>
      <c r="R809" t="s">
        <v>3730</v>
      </c>
      <c r="S809" t="s">
        <v>3730</v>
      </c>
      <c r="T809" t="s">
        <v>3730</v>
      </c>
      <c r="U809" t="s">
        <v>3730</v>
      </c>
      <c r="V809" t="s">
        <v>3730</v>
      </c>
      <c r="W809" t="s">
        <v>3730</v>
      </c>
      <c r="X809" t="s">
        <v>3730</v>
      </c>
      <c r="Y809" t="s">
        <v>3730</v>
      </c>
      <c r="Z809" t="s">
        <v>3730</v>
      </c>
      <c r="AA809" t="s">
        <v>3730</v>
      </c>
      <c r="AB809" t="s">
        <v>3730</v>
      </c>
      <c r="AC809" t="s">
        <v>3730</v>
      </c>
      <c r="AD809" t="s">
        <v>3730</v>
      </c>
      <c r="AE809" t="s">
        <v>2071</v>
      </c>
      <c r="AF809" s="5">
        <v>44941</v>
      </c>
      <c r="AG809" s="5">
        <v>44941</v>
      </c>
      <c r="AH809" t="s">
        <v>1719</v>
      </c>
    </row>
    <row r="810" spans="1:34" x14ac:dyDescent="0.25">
      <c r="A810" t="s">
        <v>3731</v>
      </c>
      <c r="B810" t="s">
        <v>54</v>
      </c>
      <c r="C810" s="5">
        <v>44835</v>
      </c>
      <c r="D810" s="5">
        <v>44926</v>
      </c>
      <c r="E810" t="s">
        <v>44</v>
      </c>
      <c r="F810" t="s">
        <v>55</v>
      </c>
      <c r="G810" t="s">
        <v>1518</v>
      </c>
      <c r="H810" t="s">
        <v>1518</v>
      </c>
      <c r="I810" t="s">
        <v>489</v>
      </c>
      <c r="J810" t="s">
        <v>1519</v>
      </c>
      <c r="K810" t="s">
        <v>98</v>
      </c>
      <c r="L810" t="s">
        <v>431</v>
      </c>
      <c r="M810" t="s">
        <v>52</v>
      </c>
      <c r="N810" t="s">
        <v>3732</v>
      </c>
      <c r="O810" t="s">
        <v>62</v>
      </c>
      <c r="P810" t="s">
        <v>3733</v>
      </c>
      <c r="Q810" t="s">
        <v>62</v>
      </c>
      <c r="R810" t="s">
        <v>3734</v>
      </c>
      <c r="S810" t="s">
        <v>3734</v>
      </c>
      <c r="T810" t="s">
        <v>3734</v>
      </c>
      <c r="U810" t="s">
        <v>3734</v>
      </c>
      <c r="V810" t="s">
        <v>3734</v>
      </c>
      <c r="W810" t="s">
        <v>3734</v>
      </c>
      <c r="X810" t="s">
        <v>3734</v>
      </c>
      <c r="Y810" t="s">
        <v>3734</v>
      </c>
      <c r="Z810" t="s">
        <v>3734</v>
      </c>
      <c r="AA810" t="s">
        <v>3734</v>
      </c>
      <c r="AB810" t="s">
        <v>3734</v>
      </c>
      <c r="AC810" t="s">
        <v>3734</v>
      </c>
      <c r="AD810" t="s">
        <v>3734</v>
      </c>
      <c r="AE810" t="s">
        <v>2071</v>
      </c>
      <c r="AF810" s="5">
        <v>44941</v>
      </c>
      <c r="AG810" s="5">
        <v>44941</v>
      </c>
      <c r="AH810" t="s">
        <v>1719</v>
      </c>
    </row>
    <row r="811" spans="1:34" x14ac:dyDescent="0.25">
      <c r="A811" t="s">
        <v>3735</v>
      </c>
      <c r="B811" t="s">
        <v>54</v>
      </c>
      <c r="C811" s="5">
        <v>44835</v>
      </c>
      <c r="D811" s="5">
        <v>44926</v>
      </c>
      <c r="E811" t="s">
        <v>44</v>
      </c>
      <c r="F811" t="s">
        <v>318</v>
      </c>
      <c r="G811" t="s">
        <v>1082</v>
      </c>
      <c r="H811" t="s">
        <v>1082</v>
      </c>
      <c r="I811" t="s">
        <v>202</v>
      </c>
      <c r="J811" t="s">
        <v>3432</v>
      </c>
      <c r="K811" t="s">
        <v>111</v>
      </c>
      <c r="L811" t="s">
        <v>98</v>
      </c>
      <c r="M811" t="s">
        <v>51</v>
      </c>
      <c r="N811" t="s">
        <v>3272</v>
      </c>
      <c r="O811" t="s">
        <v>62</v>
      </c>
      <c r="P811" t="s">
        <v>2303</v>
      </c>
      <c r="Q811" t="s">
        <v>62</v>
      </c>
      <c r="R811" t="s">
        <v>3736</v>
      </c>
      <c r="S811" t="s">
        <v>3736</v>
      </c>
      <c r="T811" t="s">
        <v>3736</v>
      </c>
      <c r="U811" t="s">
        <v>3736</v>
      </c>
      <c r="V811" t="s">
        <v>3736</v>
      </c>
      <c r="W811" t="s">
        <v>3736</v>
      </c>
      <c r="X811" t="s">
        <v>3736</v>
      </c>
      <c r="Y811" t="s">
        <v>3736</v>
      </c>
      <c r="Z811" t="s">
        <v>3736</v>
      </c>
      <c r="AA811" t="s">
        <v>3736</v>
      </c>
      <c r="AB811" t="s">
        <v>3736</v>
      </c>
      <c r="AC811" t="s">
        <v>3736</v>
      </c>
      <c r="AD811" t="s">
        <v>3736</v>
      </c>
      <c r="AE811" t="s">
        <v>2071</v>
      </c>
      <c r="AF811" s="5">
        <v>44941</v>
      </c>
      <c r="AG811" s="5">
        <v>44941</v>
      </c>
      <c r="AH811" t="s">
        <v>1719</v>
      </c>
    </row>
    <row r="812" spans="1:34" x14ac:dyDescent="0.25">
      <c r="A812" t="s">
        <v>3737</v>
      </c>
      <c r="B812" t="s">
        <v>54</v>
      </c>
      <c r="C812" s="5">
        <v>44835</v>
      </c>
      <c r="D812" s="5">
        <v>44926</v>
      </c>
      <c r="E812" t="s">
        <v>44</v>
      </c>
      <c r="F812" t="s">
        <v>55</v>
      </c>
      <c r="G812" t="s">
        <v>3424</v>
      </c>
      <c r="H812" t="s">
        <v>3424</v>
      </c>
      <c r="I812" t="s">
        <v>1141</v>
      </c>
      <c r="J812" t="s">
        <v>334</v>
      </c>
      <c r="K812" t="s">
        <v>418</v>
      </c>
      <c r="L812" t="s">
        <v>84</v>
      </c>
      <c r="M812" t="s">
        <v>51</v>
      </c>
      <c r="N812" t="s">
        <v>3738</v>
      </c>
      <c r="O812" t="s">
        <v>62</v>
      </c>
      <c r="P812" t="s">
        <v>3739</v>
      </c>
      <c r="Q812" t="s">
        <v>62</v>
      </c>
      <c r="R812" t="s">
        <v>3740</v>
      </c>
      <c r="S812" t="s">
        <v>3740</v>
      </c>
      <c r="T812" t="s">
        <v>3740</v>
      </c>
      <c r="U812" t="s">
        <v>3740</v>
      </c>
      <c r="V812" t="s">
        <v>3740</v>
      </c>
      <c r="W812" t="s">
        <v>3740</v>
      </c>
      <c r="X812" t="s">
        <v>3740</v>
      </c>
      <c r="Y812" t="s">
        <v>3740</v>
      </c>
      <c r="Z812" t="s">
        <v>3740</v>
      </c>
      <c r="AA812" t="s">
        <v>3740</v>
      </c>
      <c r="AB812" t="s">
        <v>3740</v>
      </c>
      <c r="AC812" t="s">
        <v>3740</v>
      </c>
      <c r="AD812" t="s">
        <v>3740</v>
      </c>
      <c r="AE812" t="s">
        <v>2071</v>
      </c>
      <c r="AF812" s="5">
        <v>44941</v>
      </c>
      <c r="AG812" s="5">
        <v>44941</v>
      </c>
      <c r="AH812" t="s">
        <v>1719</v>
      </c>
    </row>
    <row r="813" spans="1:34" x14ac:dyDescent="0.25">
      <c r="A813" t="s">
        <v>3741</v>
      </c>
      <c r="B813" t="s">
        <v>54</v>
      </c>
      <c r="C813" s="5">
        <v>44835</v>
      </c>
      <c r="D813" s="5">
        <v>44926</v>
      </c>
      <c r="E813" t="s">
        <v>44</v>
      </c>
      <c r="F813" t="s">
        <v>125</v>
      </c>
      <c r="G813" t="s">
        <v>3742</v>
      </c>
      <c r="H813" t="s">
        <v>3742</v>
      </c>
      <c r="I813" t="s">
        <v>1141</v>
      </c>
      <c r="J813" t="s">
        <v>1617</v>
      </c>
      <c r="K813" t="s">
        <v>483</v>
      </c>
      <c r="L813" t="s">
        <v>284</v>
      </c>
      <c r="M813" t="s">
        <v>51</v>
      </c>
      <c r="N813" t="s">
        <v>3743</v>
      </c>
      <c r="O813" t="s">
        <v>62</v>
      </c>
      <c r="P813" t="s">
        <v>3744</v>
      </c>
      <c r="Q813" t="s">
        <v>62</v>
      </c>
      <c r="R813" t="s">
        <v>3745</v>
      </c>
      <c r="S813" t="s">
        <v>3745</v>
      </c>
      <c r="T813" t="s">
        <v>3745</v>
      </c>
      <c r="U813" t="s">
        <v>3745</v>
      </c>
      <c r="V813" t="s">
        <v>3745</v>
      </c>
      <c r="W813" t="s">
        <v>3745</v>
      </c>
      <c r="X813" t="s">
        <v>3745</v>
      </c>
      <c r="Y813" t="s">
        <v>3745</v>
      </c>
      <c r="Z813" t="s">
        <v>3745</v>
      </c>
      <c r="AA813" t="s">
        <v>3745</v>
      </c>
      <c r="AB813" t="s">
        <v>3745</v>
      </c>
      <c r="AC813" t="s">
        <v>3745</v>
      </c>
      <c r="AD813" t="s">
        <v>3745</v>
      </c>
      <c r="AE813" t="s">
        <v>2071</v>
      </c>
      <c r="AF813" s="5">
        <v>44941</v>
      </c>
      <c r="AG813" s="5">
        <v>44941</v>
      </c>
      <c r="AH813" t="s">
        <v>1719</v>
      </c>
    </row>
    <row r="814" spans="1:34" x14ac:dyDescent="0.25">
      <c r="A814" t="s">
        <v>3746</v>
      </c>
      <c r="B814" t="s">
        <v>54</v>
      </c>
      <c r="C814" s="5">
        <v>44835</v>
      </c>
      <c r="D814" s="5">
        <v>44926</v>
      </c>
      <c r="E814" t="s">
        <v>44</v>
      </c>
      <c r="F814" t="s">
        <v>125</v>
      </c>
      <c r="G814" t="s">
        <v>1037</v>
      </c>
      <c r="H814" t="s">
        <v>1037</v>
      </c>
      <c r="I814" t="s">
        <v>416</v>
      </c>
      <c r="J814" t="s">
        <v>1038</v>
      </c>
      <c r="K814" t="s">
        <v>654</v>
      </c>
      <c r="L814" t="s">
        <v>718</v>
      </c>
      <c r="M814" t="s">
        <v>52</v>
      </c>
      <c r="N814" t="s">
        <v>3747</v>
      </c>
      <c r="O814" t="s">
        <v>62</v>
      </c>
      <c r="P814" t="s">
        <v>3748</v>
      </c>
      <c r="Q814" t="s">
        <v>62</v>
      </c>
      <c r="R814" t="s">
        <v>3749</v>
      </c>
      <c r="S814" t="s">
        <v>3749</v>
      </c>
      <c r="T814" t="s">
        <v>3749</v>
      </c>
      <c r="U814" t="s">
        <v>3749</v>
      </c>
      <c r="V814" t="s">
        <v>3749</v>
      </c>
      <c r="W814" t="s">
        <v>3749</v>
      </c>
      <c r="X814" t="s">
        <v>3749</v>
      </c>
      <c r="Y814" t="s">
        <v>3749</v>
      </c>
      <c r="Z814" t="s">
        <v>3749</v>
      </c>
      <c r="AA814" t="s">
        <v>3749</v>
      </c>
      <c r="AB814" t="s">
        <v>3749</v>
      </c>
      <c r="AC814" t="s">
        <v>3749</v>
      </c>
      <c r="AD814" t="s">
        <v>3749</v>
      </c>
      <c r="AE814" t="s">
        <v>2071</v>
      </c>
      <c r="AF814" s="5">
        <v>44941</v>
      </c>
      <c r="AG814" s="5">
        <v>44941</v>
      </c>
      <c r="AH814" t="s">
        <v>1719</v>
      </c>
    </row>
    <row r="815" spans="1:34" x14ac:dyDescent="0.25">
      <c r="A815" t="s">
        <v>3750</v>
      </c>
      <c r="B815" t="s">
        <v>54</v>
      </c>
      <c r="C815" s="5">
        <v>44835</v>
      </c>
      <c r="D815" s="5">
        <v>44926</v>
      </c>
      <c r="E815" t="s">
        <v>44</v>
      </c>
      <c r="F815" t="s">
        <v>55</v>
      </c>
      <c r="G815" t="s">
        <v>1073</v>
      </c>
      <c r="H815" t="s">
        <v>1073</v>
      </c>
      <c r="I815" t="s">
        <v>438</v>
      </c>
      <c r="J815" t="s">
        <v>1074</v>
      </c>
      <c r="K815" t="s">
        <v>98</v>
      </c>
      <c r="L815" t="s">
        <v>1075</v>
      </c>
      <c r="M815" t="s">
        <v>52</v>
      </c>
      <c r="N815" t="s">
        <v>3751</v>
      </c>
      <c r="O815" t="s">
        <v>62</v>
      </c>
      <c r="P815" t="s">
        <v>3752</v>
      </c>
      <c r="Q815" t="s">
        <v>62</v>
      </c>
      <c r="R815" t="s">
        <v>3753</v>
      </c>
      <c r="S815" t="s">
        <v>3753</v>
      </c>
      <c r="T815" t="s">
        <v>3753</v>
      </c>
      <c r="U815" t="s">
        <v>3753</v>
      </c>
      <c r="V815" t="s">
        <v>3753</v>
      </c>
      <c r="W815" t="s">
        <v>3753</v>
      </c>
      <c r="X815" t="s">
        <v>3753</v>
      </c>
      <c r="Y815" t="s">
        <v>3753</v>
      </c>
      <c r="Z815" t="s">
        <v>3753</v>
      </c>
      <c r="AA815" t="s">
        <v>3753</v>
      </c>
      <c r="AB815" t="s">
        <v>3753</v>
      </c>
      <c r="AC815" t="s">
        <v>3753</v>
      </c>
      <c r="AD815" t="s">
        <v>3753</v>
      </c>
      <c r="AE815" t="s">
        <v>2071</v>
      </c>
      <c r="AF815" s="5">
        <v>44941</v>
      </c>
      <c r="AG815" s="5">
        <v>44941</v>
      </c>
      <c r="AH815" t="s">
        <v>1719</v>
      </c>
    </row>
    <row r="816" spans="1:34" x14ac:dyDescent="0.25">
      <c r="A816" t="s">
        <v>3754</v>
      </c>
      <c r="B816" t="s">
        <v>54</v>
      </c>
      <c r="C816" s="5">
        <v>44835</v>
      </c>
      <c r="D816" s="5">
        <v>44926</v>
      </c>
      <c r="E816" t="s">
        <v>44</v>
      </c>
      <c r="F816" t="s">
        <v>125</v>
      </c>
      <c r="G816" t="s">
        <v>437</v>
      </c>
      <c r="H816" t="s">
        <v>437</v>
      </c>
      <c r="I816" t="s">
        <v>438</v>
      </c>
      <c r="J816" t="s">
        <v>439</v>
      </c>
      <c r="K816" t="s">
        <v>119</v>
      </c>
      <c r="L816" t="s">
        <v>440</v>
      </c>
      <c r="M816" t="s">
        <v>52</v>
      </c>
      <c r="N816" t="s">
        <v>3747</v>
      </c>
      <c r="O816" t="s">
        <v>62</v>
      </c>
      <c r="P816" t="s">
        <v>3748</v>
      </c>
      <c r="Q816" t="s">
        <v>62</v>
      </c>
      <c r="R816" t="s">
        <v>3755</v>
      </c>
      <c r="S816" t="s">
        <v>3755</v>
      </c>
      <c r="T816" t="s">
        <v>3755</v>
      </c>
      <c r="U816" t="s">
        <v>3755</v>
      </c>
      <c r="V816" t="s">
        <v>3755</v>
      </c>
      <c r="W816" t="s">
        <v>3755</v>
      </c>
      <c r="X816" t="s">
        <v>3755</v>
      </c>
      <c r="Y816" t="s">
        <v>3755</v>
      </c>
      <c r="Z816" t="s">
        <v>3755</v>
      </c>
      <c r="AA816" t="s">
        <v>3755</v>
      </c>
      <c r="AB816" t="s">
        <v>3755</v>
      </c>
      <c r="AC816" t="s">
        <v>3755</v>
      </c>
      <c r="AD816" t="s">
        <v>3755</v>
      </c>
      <c r="AE816" t="s">
        <v>2071</v>
      </c>
      <c r="AF816" s="5">
        <v>44941</v>
      </c>
      <c r="AG816" s="5">
        <v>44941</v>
      </c>
      <c r="AH816" t="s">
        <v>1719</v>
      </c>
    </row>
    <row r="817" spans="1:34" x14ac:dyDescent="0.25">
      <c r="A817" t="s">
        <v>3756</v>
      </c>
      <c r="B817" t="s">
        <v>54</v>
      </c>
      <c r="C817" s="5">
        <v>44835</v>
      </c>
      <c r="D817" s="5">
        <v>44926</v>
      </c>
      <c r="E817" t="s">
        <v>44</v>
      </c>
      <c r="F817" t="s">
        <v>125</v>
      </c>
      <c r="G817" t="s">
        <v>1677</v>
      </c>
      <c r="H817" t="s">
        <v>1677</v>
      </c>
      <c r="I817" t="s">
        <v>438</v>
      </c>
      <c r="J817" t="s">
        <v>838</v>
      </c>
      <c r="K817" t="s">
        <v>172</v>
      </c>
      <c r="L817" t="s">
        <v>97</v>
      </c>
      <c r="M817" t="s">
        <v>52</v>
      </c>
      <c r="N817" t="s">
        <v>3757</v>
      </c>
      <c r="O817" t="s">
        <v>62</v>
      </c>
      <c r="P817" t="s">
        <v>3758</v>
      </c>
      <c r="Q817" t="s">
        <v>62</v>
      </c>
      <c r="R817" t="s">
        <v>3759</v>
      </c>
      <c r="S817" t="s">
        <v>3759</v>
      </c>
      <c r="T817" t="s">
        <v>3759</v>
      </c>
      <c r="U817" t="s">
        <v>3759</v>
      </c>
      <c r="V817" t="s">
        <v>3759</v>
      </c>
      <c r="W817" t="s">
        <v>3759</v>
      </c>
      <c r="X817" t="s">
        <v>3759</v>
      </c>
      <c r="Y817" t="s">
        <v>3759</v>
      </c>
      <c r="Z817" t="s">
        <v>3759</v>
      </c>
      <c r="AA817" t="s">
        <v>3759</v>
      </c>
      <c r="AB817" t="s">
        <v>3759</v>
      </c>
      <c r="AC817" t="s">
        <v>3759</v>
      </c>
      <c r="AD817" t="s">
        <v>3759</v>
      </c>
      <c r="AE817" t="s">
        <v>2071</v>
      </c>
      <c r="AF817" s="5">
        <v>44941</v>
      </c>
      <c r="AG817" s="5">
        <v>44941</v>
      </c>
      <c r="AH817" t="s">
        <v>1719</v>
      </c>
    </row>
    <row r="818" spans="1:34" x14ac:dyDescent="0.25">
      <c r="A818" t="s">
        <v>3760</v>
      </c>
      <c r="B818" t="s">
        <v>54</v>
      </c>
      <c r="C818" s="5">
        <v>44835</v>
      </c>
      <c r="D818" s="5">
        <v>44926</v>
      </c>
      <c r="E818" t="s">
        <v>44</v>
      </c>
      <c r="F818" t="s">
        <v>125</v>
      </c>
      <c r="G818" t="s">
        <v>550</v>
      </c>
      <c r="H818" t="s">
        <v>550</v>
      </c>
      <c r="I818" t="s">
        <v>551</v>
      </c>
      <c r="J818" t="s">
        <v>552</v>
      </c>
      <c r="K818" t="s">
        <v>553</v>
      </c>
      <c r="L818" t="s">
        <v>119</v>
      </c>
      <c r="M818" t="s">
        <v>52</v>
      </c>
      <c r="N818" t="s">
        <v>2073</v>
      </c>
      <c r="O818" t="s">
        <v>62</v>
      </c>
      <c r="P818" t="s">
        <v>3761</v>
      </c>
      <c r="Q818" t="s">
        <v>62</v>
      </c>
      <c r="R818" t="s">
        <v>3762</v>
      </c>
      <c r="S818" t="s">
        <v>3762</v>
      </c>
      <c r="T818" t="s">
        <v>3762</v>
      </c>
      <c r="U818" t="s">
        <v>3762</v>
      </c>
      <c r="V818" t="s">
        <v>3762</v>
      </c>
      <c r="W818" t="s">
        <v>3762</v>
      </c>
      <c r="X818" t="s">
        <v>3762</v>
      </c>
      <c r="Y818" t="s">
        <v>3762</v>
      </c>
      <c r="Z818" t="s">
        <v>3762</v>
      </c>
      <c r="AA818" t="s">
        <v>3762</v>
      </c>
      <c r="AB818" t="s">
        <v>3762</v>
      </c>
      <c r="AC818" t="s">
        <v>3762</v>
      </c>
      <c r="AD818" t="s">
        <v>3762</v>
      </c>
      <c r="AE818" t="s">
        <v>2071</v>
      </c>
      <c r="AF818" s="5">
        <v>44941</v>
      </c>
      <c r="AG818" s="5">
        <v>44941</v>
      </c>
      <c r="AH818" t="s">
        <v>1719</v>
      </c>
    </row>
    <row r="819" spans="1:34" x14ac:dyDescent="0.25">
      <c r="A819" t="s">
        <v>3763</v>
      </c>
      <c r="B819" t="s">
        <v>54</v>
      </c>
      <c r="C819" s="5">
        <v>44835</v>
      </c>
      <c r="D819" s="5">
        <v>44926</v>
      </c>
      <c r="E819" t="s">
        <v>44</v>
      </c>
      <c r="F819" t="s">
        <v>55</v>
      </c>
      <c r="G819" t="s">
        <v>215</v>
      </c>
      <c r="H819" t="s">
        <v>215</v>
      </c>
      <c r="I819" t="s">
        <v>216</v>
      </c>
      <c r="J819" t="s">
        <v>217</v>
      </c>
      <c r="K819" t="s">
        <v>218</v>
      </c>
      <c r="L819" t="s">
        <v>219</v>
      </c>
      <c r="M819" t="s">
        <v>51</v>
      </c>
      <c r="N819" t="s">
        <v>3764</v>
      </c>
      <c r="O819" t="s">
        <v>62</v>
      </c>
      <c r="P819" t="s">
        <v>3765</v>
      </c>
      <c r="Q819" t="s">
        <v>62</v>
      </c>
      <c r="R819" t="s">
        <v>3766</v>
      </c>
      <c r="S819" t="s">
        <v>3766</v>
      </c>
      <c r="T819" t="s">
        <v>3766</v>
      </c>
      <c r="U819" t="s">
        <v>3766</v>
      </c>
      <c r="V819" t="s">
        <v>3766</v>
      </c>
      <c r="W819" t="s">
        <v>3766</v>
      </c>
      <c r="X819" t="s">
        <v>3766</v>
      </c>
      <c r="Y819" t="s">
        <v>3766</v>
      </c>
      <c r="Z819" t="s">
        <v>3766</v>
      </c>
      <c r="AA819" t="s">
        <v>3766</v>
      </c>
      <c r="AB819" t="s">
        <v>3766</v>
      </c>
      <c r="AC819" t="s">
        <v>3766</v>
      </c>
      <c r="AD819" t="s">
        <v>3766</v>
      </c>
      <c r="AE819" t="s">
        <v>2071</v>
      </c>
      <c r="AF819" s="5">
        <v>44941</v>
      </c>
      <c r="AG819" s="5">
        <v>44941</v>
      </c>
      <c r="AH819" t="s">
        <v>1719</v>
      </c>
    </row>
    <row r="820" spans="1:34" x14ac:dyDescent="0.25">
      <c r="A820" t="s">
        <v>3767</v>
      </c>
      <c r="B820" t="s">
        <v>54</v>
      </c>
      <c r="C820" s="5">
        <v>44835</v>
      </c>
      <c r="D820" s="5">
        <v>44926</v>
      </c>
      <c r="E820" t="s">
        <v>44</v>
      </c>
      <c r="F820" t="s">
        <v>55</v>
      </c>
      <c r="G820" t="s">
        <v>1910</v>
      </c>
      <c r="H820" t="s">
        <v>1910</v>
      </c>
      <c r="I820" t="s">
        <v>333</v>
      </c>
      <c r="J820" t="s">
        <v>1918</v>
      </c>
      <c r="K820" t="s">
        <v>172</v>
      </c>
      <c r="L820" t="s">
        <v>655</v>
      </c>
      <c r="M820" t="s">
        <v>51</v>
      </c>
      <c r="N820" t="s">
        <v>3768</v>
      </c>
      <c r="O820" t="s">
        <v>62</v>
      </c>
      <c r="P820" t="s">
        <v>3769</v>
      </c>
      <c r="Q820" t="s">
        <v>62</v>
      </c>
      <c r="R820" t="s">
        <v>3770</v>
      </c>
      <c r="S820" t="s">
        <v>3770</v>
      </c>
      <c r="T820" t="s">
        <v>3770</v>
      </c>
      <c r="U820" t="s">
        <v>3770</v>
      </c>
      <c r="V820" t="s">
        <v>3770</v>
      </c>
      <c r="W820" t="s">
        <v>3770</v>
      </c>
      <c r="X820" t="s">
        <v>3770</v>
      </c>
      <c r="Y820" t="s">
        <v>3770</v>
      </c>
      <c r="Z820" t="s">
        <v>3770</v>
      </c>
      <c r="AA820" t="s">
        <v>3770</v>
      </c>
      <c r="AB820" t="s">
        <v>3770</v>
      </c>
      <c r="AC820" t="s">
        <v>3770</v>
      </c>
      <c r="AD820" t="s">
        <v>3770</v>
      </c>
      <c r="AE820" t="s">
        <v>2071</v>
      </c>
      <c r="AF820" s="5">
        <v>44941</v>
      </c>
      <c r="AG820" s="5">
        <v>44941</v>
      </c>
      <c r="AH820" t="s">
        <v>1719</v>
      </c>
    </row>
    <row r="821" spans="1:34" x14ac:dyDescent="0.25">
      <c r="A821" t="s">
        <v>3771</v>
      </c>
      <c r="B821" t="s">
        <v>54</v>
      </c>
      <c r="C821" s="5">
        <v>44835</v>
      </c>
      <c r="D821" s="5">
        <v>44926</v>
      </c>
      <c r="E821" t="s">
        <v>44</v>
      </c>
      <c r="F821" t="s">
        <v>125</v>
      </c>
      <c r="G821" t="s">
        <v>2137</v>
      </c>
      <c r="H821" t="s">
        <v>2137</v>
      </c>
      <c r="I821" t="s">
        <v>333</v>
      </c>
      <c r="J821" t="s">
        <v>2566</v>
      </c>
      <c r="K821" t="s">
        <v>566</v>
      </c>
      <c r="L821" t="s">
        <v>960</v>
      </c>
      <c r="M821" t="s">
        <v>51</v>
      </c>
      <c r="N821" t="s">
        <v>2073</v>
      </c>
      <c r="O821" t="s">
        <v>62</v>
      </c>
      <c r="P821" t="s">
        <v>2074</v>
      </c>
      <c r="Q821" t="s">
        <v>62</v>
      </c>
      <c r="R821" t="s">
        <v>3772</v>
      </c>
      <c r="S821" t="s">
        <v>3772</v>
      </c>
      <c r="T821" t="s">
        <v>3772</v>
      </c>
      <c r="U821" t="s">
        <v>3772</v>
      </c>
      <c r="V821" t="s">
        <v>3772</v>
      </c>
      <c r="W821" t="s">
        <v>3772</v>
      </c>
      <c r="X821" t="s">
        <v>3772</v>
      </c>
      <c r="Y821" t="s">
        <v>3772</v>
      </c>
      <c r="Z821" t="s">
        <v>3772</v>
      </c>
      <c r="AA821" t="s">
        <v>3772</v>
      </c>
      <c r="AB821" t="s">
        <v>3772</v>
      </c>
      <c r="AC821" t="s">
        <v>3772</v>
      </c>
      <c r="AD821" t="s">
        <v>3772</v>
      </c>
      <c r="AE821" t="s">
        <v>2071</v>
      </c>
      <c r="AF821" s="5">
        <v>44941</v>
      </c>
      <c r="AG821" s="5">
        <v>44941</v>
      </c>
      <c r="AH821" t="s">
        <v>1719</v>
      </c>
    </row>
    <row r="822" spans="1:34" x14ac:dyDescent="0.25">
      <c r="A822" t="s">
        <v>3773</v>
      </c>
      <c r="B822" t="s">
        <v>54</v>
      </c>
      <c r="C822" s="5">
        <v>44835</v>
      </c>
      <c r="D822" s="5">
        <v>44926</v>
      </c>
      <c r="E822" t="s">
        <v>44</v>
      </c>
      <c r="F822" t="s">
        <v>125</v>
      </c>
      <c r="G822" t="s">
        <v>1923</v>
      </c>
      <c r="H822" t="s">
        <v>1923</v>
      </c>
      <c r="I822" t="s">
        <v>333</v>
      </c>
      <c r="J822" t="s">
        <v>1924</v>
      </c>
      <c r="K822" t="s">
        <v>172</v>
      </c>
      <c r="L822" t="s">
        <v>582</v>
      </c>
      <c r="M822" t="s">
        <v>51</v>
      </c>
      <c r="N822" t="s">
        <v>3747</v>
      </c>
      <c r="O822" t="s">
        <v>62</v>
      </c>
      <c r="P822" t="s">
        <v>3774</v>
      </c>
      <c r="Q822" t="s">
        <v>62</v>
      </c>
      <c r="R822" t="s">
        <v>3775</v>
      </c>
      <c r="S822" t="s">
        <v>3775</v>
      </c>
      <c r="T822" t="s">
        <v>3775</v>
      </c>
      <c r="U822" t="s">
        <v>3775</v>
      </c>
      <c r="V822" t="s">
        <v>3775</v>
      </c>
      <c r="W822" t="s">
        <v>3775</v>
      </c>
      <c r="X822" t="s">
        <v>3775</v>
      </c>
      <c r="Y822" t="s">
        <v>3775</v>
      </c>
      <c r="Z822" t="s">
        <v>3775</v>
      </c>
      <c r="AA822" t="s">
        <v>3775</v>
      </c>
      <c r="AB822" t="s">
        <v>3775</v>
      </c>
      <c r="AC822" t="s">
        <v>3775</v>
      </c>
      <c r="AD822" t="s">
        <v>3775</v>
      </c>
      <c r="AE822" t="s">
        <v>2071</v>
      </c>
      <c r="AF822" s="5">
        <v>44941</v>
      </c>
      <c r="AG822" s="5">
        <v>44941</v>
      </c>
      <c r="AH822" t="s">
        <v>1719</v>
      </c>
    </row>
    <row r="823" spans="1:34" x14ac:dyDescent="0.25">
      <c r="A823" t="s">
        <v>3776</v>
      </c>
      <c r="B823" t="s">
        <v>54</v>
      </c>
      <c r="C823" s="5">
        <v>44835</v>
      </c>
      <c r="D823" s="5">
        <v>44926</v>
      </c>
      <c r="E823" t="s">
        <v>44</v>
      </c>
      <c r="F823" t="s">
        <v>318</v>
      </c>
      <c r="G823" t="s">
        <v>380</v>
      </c>
      <c r="H823" t="s">
        <v>380</v>
      </c>
      <c r="I823" t="s">
        <v>333</v>
      </c>
      <c r="J823" t="s">
        <v>381</v>
      </c>
      <c r="K823" t="s">
        <v>84</v>
      </c>
      <c r="L823" t="s">
        <v>299</v>
      </c>
      <c r="M823" t="s">
        <v>51</v>
      </c>
      <c r="N823" t="s">
        <v>382</v>
      </c>
      <c r="O823" t="s">
        <v>62</v>
      </c>
      <c r="P823" t="s">
        <v>383</v>
      </c>
      <c r="Q823" t="s">
        <v>62</v>
      </c>
      <c r="R823" t="s">
        <v>3777</v>
      </c>
      <c r="S823" t="s">
        <v>3777</v>
      </c>
      <c r="T823" t="s">
        <v>3777</v>
      </c>
      <c r="U823" t="s">
        <v>3777</v>
      </c>
      <c r="V823" t="s">
        <v>3777</v>
      </c>
      <c r="W823" t="s">
        <v>3777</v>
      </c>
      <c r="X823" t="s">
        <v>3777</v>
      </c>
      <c r="Y823" t="s">
        <v>3777</v>
      </c>
      <c r="Z823" t="s">
        <v>3777</v>
      </c>
      <c r="AA823" t="s">
        <v>3777</v>
      </c>
      <c r="AB823" t="s">
        <v>3777</v>
      </c>
      <c r="AC823" t="s">
        <v>3777</v>
      </c>
      <c r="AD823" t="s">
        <v>3777</v>
      </c>
      <c r="AE823" t="s">
        <v>2071</v>
      </c>
      <c r="AF823" s="5">
        <v>44941</v>
      </c>
      <c r="AG823" s="5">
        <v>44941</v>
      </c>
      <c r="AH823" t="s">
        <v>1719</v>
      </c>
    </row>
    <row r="824" spans="1:34" x14ac:dyDescent="0.25">
      <c r="A824" t="s">
        <v>3778</v>
      </c>
      <c r="B824" t="s">
        <v>54</v>
      </c>
      <c r="C824" s="5">
        <v>44835</v>
      </c>
      <c r="D824" s="5">
        <v>44926</v>
      </c>
      <c r="E824" t="s">
        <v>44</v>
      </c>
      <c r="F824" t="s">
        <v>125</v>
      </c>
      <c r="G824" t="s">
        <v>2137</v>
      </c>
      <c r="H824" t="s">
        <v>2137</v>
      </c>
      <c r="I824" t="s">
        <v>333</v>
      </c>
      <c r="J824" t="s">
        <v>546</v>
      </c>
      <c r="K824" t="s">
        <v>1447</v>
      </c>
      <c r="L824" t="s">
        <v>242</v>
      </c>
      <c r="M824" t="s">
        <v>52</v>
      </c>
      <c r="N824" t="s">
        <v>2073</v>
      </c>
      <c r="O824" t="s">
        <v>62</v>
      </c>
      <c r="P824" t="s">
        <v>2074</v>
      </c>
      <c r="Q824" t="s">
        <v>62</v>
      </c>
      <c r="R824" t="s">
        <v>3779</v>
      </c>
      <c r="S824" t="s">
        <v>3779</v>
      </c>
      <c r="T824" t="s">
        <v>3779</v>
      </c>
      <c r="U824" t="s">
        <v>3779</v>
      </c>
      <c r="V824" t="s">
        <v>3779</v>
      </c>
      <c r="W824" t="s">
        <v>3779</v>
      </c>
      <c r="X824" t="s">
        <v>3779</v>
      </c>
      <c r="Y824" t="s">
        <v>3779</v>
      </c>
      <c r="Z824" t="s">
        <v>3779</v>
      </c>
      <c r="AA824" t="s">
        <v>3779</v>
      </c>
      <c r="AB824" t="s">
        <v>3779</v>
      </c>
      <c r="AC824" t="s">
        <v>3779</v>
      </c>
      <c r="AD824" t="s">
        <v>3779</v>
      </c>
      <c r="AE824" t="s">
        <v>2071</v>
      </c>
      <c r="AF824" s="5">
        <v>44941</v>
      </c>
      <c r="AG824" s="5">
        <v>44941</v>
      </c>
      <c r="AH824" t="s">
        <v>1719</v>
      </c>
    </row>
    <row r="825" spans="1:34" x14ac:dyDescent="0.25">
      <c r="A825" t="s">
        <v>3780</v>
      </c>
      <c r="B825" t="s">
        <v>54</v>
      </c>
      <c r="C825" s="5">
        <v>44835</v>
      </c>
      <c r="D825" s="5">
        <v>44926</v>
      </c>
      <c r="E825" t="s">
        <v>44</v>
      </c>
      <c r="F825" t="s">
        <v>125</v>
      </c>
      <c r="G825" t="s">
        <v>644</v>
      </c>
      <c r="H825" t="s">
        <v>644</v>
      </c>
      <c r="I825" t="s">
        <v>353</v>
      </c>
      <c r="J825" t="s">
        <v>3297</v>
      </c>
      <c r="K825" t="s">
        <v>60</v>
      </c>
      <c r="L825" t="s">
        <v>83</v>
      </c>
      <c r="M825" t="s">
        <v>51</v>
      </c>
      <c r="N825" t="s">
        <v>2073</v>
      </c>
      <c r="O825" t="s">
        <v>62</v>
      </c>
      <c r="P825" t="s">
        <v>3781</v>
      </c>
      <c r="Q825" t="s">
        <v>62</v>
      </c>
      <c r="R825" t="s">
        <v>3782</v>
      </c>
      <c r="S825" t="s">
        <v>3782</v>
      </c>
      <c r="T825" t="s">
        <v>3782</v>
      </c>
      <c r="U825" t="s">
        <v>3782</v>
      </c>
      <c r="V825" t="s">
        <v>3782</v>
      </c>
      <c r="W825" t="s">
        <v>3782</v>
      </c>
      <c r="X825" t="s">
        <v>3782</v>
      </c>
      <c r="Y825" t="s">
        <v>3782</v>
      </c>
      <c r="Z825" t="s">
        <v>3782</v>
      </c>
      <c r="AA825" t="s">
        <v>3782</v>
      </c>
      <c r="AB825" t="s">
        <v>3782</v>
      </c>
      <c r="AC825" t="s">
        <v>3782</v>
      </c>
      <c r="AD825" t="s">
        <v>3782</v>
      </c>
      <c r="AE825" t="s">
        <v>2071</v>
      </c>
      <c r="AF825" s="5">
        <v>44941</v>
      </c>
      <c r="AG825" s="5">
        <v>44941</v>
      </c>
      <c r="AH825" t="s">
        <v>1719</v>
      </c>
    </row>
    <row r="826" spans="1:34" x14ac:dyDescent="0.25">
      <c r="A826" t="s">
        <v>3783</v>
      </c>
      <c r="B826" t="s">
        <v>54</v>
      </c>
      <c r="C826" s="5">
        <v>44835</v>
      </c>
      <c r="D826" s="5">
        <v>44926</v>
      </c>
      <c r="E826" t="s">
        <v>44</v>
      </c>
      <c r="F826" t="s">
        <v>125</v>
      </c>
      <c r="G826" t="s">
        <v>3784</v>
      </c>
      <c r="H826" t="s">
        <v>3784</v>
      </c>
      <c r="I826" t="s">
        <v>489</v>
      </c>
      <c r="J826" t="s">
        <v>3785</v>
      </c>
      <c r="K826" t="s">
        <v>242</v>
      </c>
      <c r="L826" t="s">
        <v>242</v>
      </c>
      <c r="M826" t="s">
        <v>52</v>
      </c>
      <c r="N826" t="s">
        <v>2073</v>
      </c>
      <c r="O826" t="s">
        <v>62</v>
      </c>
      <c r="P826" t="s">
        <v>2074</v>
      </c>
      <c r="Q826" t="s">
        <v>62</v>
      </c>
      <c r="R826" t="s">
        <v>3786</v>
      </c>
      <c r="S826" t="s">
        <v>3786</v>
      </c>
      <c r="T826" t="s">
        <v>3786</v>
      </c>
      <c r="U826" t="s">
        <v>3786</v>
      </c>
      <c r="V826" t="s">
        <v>3786</v>
      </c>
      <c r="W826" t="s">
        <v>3786</v>
      </c>
      <c r="X826" t="s">
        <v>3786</v>
      </c>
      <c r="Y826" t="s">
        <v>3786</v>
      </c>
      <c r="Z826" t="s">
        <v>3786</v>
      </c>
      <c r="AA826" t="s">
        <v>3786</v>
      </c>
      <c r="AB826" t="s">
        <v>3786</v>
      </c>
      <c r="AC826" t="s">
        <v>3786</v>
      </c>
      <c r="AD826" t="s">
        <v>3786</v>
      </c>
      <c r="AE826" t="s">
        <v>2071</v>
      </c>
      <c r="AF826" s="5">
        <v>44941</v>
      </c>
      <c r="AG826" s="5">
        <v>44941</v>
      </c>
      <c r="AH826" t="s">
        <v>1719</v>
      </c>
    </row>
    <row r="827" spans="1:34" x14ac:dyDescent="0.25">
      <c r="A827" t="s">
        <v>3787</v>
      </c>
      <c r="B827" t="s">
        <v>54</v>
      </c>
      <c r="C827" s="5">
        <v>44835</v>
      </c>
      <c r="D827" s="5">
        <v>44926</v>
      </c>
      <c r="E827" t="s">
        <v>44</v>
      </c>
      <c r="F827" t="s">
        <v>125</v>
      </c>
      <c r="G827" t="s">
        <v>325</v>
      </c>
      <c r="H827" t="s">
        <v>325</v>
      </c>
      <c r="I827" t="s">
        <v>326</v>
      </c>
      <c r="J827" t="s">
        <v>327</v>
      </c>
      <c r="K827" t="s">
        <v>327</v>
      </c>
      <c r="L827" t="s">
        <v>327</v>
      </c>
      <c r="M827" t="s">
        <v>52</v>
      </c>
      <c r="N827" t="s">
        <v>2145</v>
      </c>
      <c r="O827" t="s">
        <v>62</v>
      </c>
      <c r="P827" t="s">
        <v>2146</v>
      </c>
      <c r="Q827" t="s">
        <v>62</v>
      </c>
      <c r="R827" t="s">
        <v>3788</v>
      </c>
      <c r="S827" t="s">
        <v>3788</v>
      </c>
      <c r="T827" t="s">
        <v>3788</v>
      </c>
      <c r="U827" t="s">
        <v>3788</v>
      </c>
      <c r="V827" t="s">
        <v>3788</v>
      </c>
      <c r="W827" t="s">
        <v>3788</v>
      </c>
      <c r="X827" t="s">
        <v>3788</v>
      </c>
      <c r="Y827" t="s">
        <v>3788</v>
      </c>
      <c r="Z827" t="s">
        <v>3788</v>
      </c>
      <c r="AA827" t="s">
        <v>3788</v>
      </c>
      <c r="AB827" t="s">
        <v>3788</v>
      </c>
      <c r="AC827" t="s">
        <v>3788</v>
      </c>
      <c r="AD827" t="s">
        <v>3788</v>
      </c>
      <c r="AE827" t="s">
        <v>2071</v>
      </c>
      <c r="AF827" s="5">
        <v>44941</v>
      </c>
      <c r="AG827" s="5">
        <v>44941</v>
      </c>
      <c r="AH827" t="s">
        <v>1719</v>
      </c>
    </row>
    <row r="828" spans="1:34" x14ac:dyDescent="0.25">
      <c r="A828" t="s">
        <v>3789</v>
      </c>
      <c r="B828" t="s">
        <v>54</v>
      </c>
      <c r="C828" s="5">
        <v>44835</v>
      </c>
      <c r="D828" s="5">
        <v>44926</v>
      </c>
      <c r="E828" t="s">
        <v>44</v>
      </c>
      <c r="F828" t="s">
        <v>125</v>
      </c>
      <c r="G828" t="s">
        <v>3790</v>
      </c>
      <c r="H828" t="s">
        <v>3790</v>
      </c>
      <c r="I828" t="s">
        <v>282</v>
      </c>
      <c r="J828" t="s">
        <v>1990</v>
      </c>
      <c r="K828" t="s">
        <v>760</v>
      </c>
      <c r="L828" t="s">
        <v>3791</v>
      </c>
      <c r="M828" t="s">
        <v>51</v>
      </c>
      <c r="N828" t="s">
        <v>2149</v>
      </c>
      <c r="O828" t="s">
        <v>62</v>
      </c>
      <c r="P828" t="s">
        <v>2150</v>
      </c>
      <c r="Q828" t="s">
        <v>62</v>
      </c>
      <c r="R828" t="s">
        <v>3792</v>
      </c>
      <c r="S828" t="s">
        <v>3792</v>
      </c>
      <c r="T828" t="s">
        <v>3792</v>
      </c>
      <c r="U828" t="s">
        <v>3792</v>
      </c>
      <c r="V828" t="s">
        <v>3792</v>
      </c>
      <c r="W828" t="s">
        <v>3792</v>
      </c>
      <c r="X828" t="s">
        <v>3792</v>
      </c>
      <c r="Y828" t="s">
        <v>3792</v>
      </c>
      <c r="Z828" t="s">
        <v>3792</v>
      </c>
      <c r="AA828" t="s">
        <v>3792</v>
      </c>
      <c r="AB828" t="s">
        <v>3792</v>
      </c>
      <c r="AC828" t="s">
        <v>3792</v>
      </c>
      <c r="AD828" t="s">
        <v>3792</v>
      </c>
      <c r="AE828" t="s">
        <v>2071</v>
      </c>
      <c r="AF828" s="5">
        <v>44941</v>
      </c>
      <c r="AG828" s="5">
        <v>44941</v>
      </c>
      <c r="AH828" t="s">
        <v>1719</v>
      </c>
    </row>
    <row r="829" spans="1:34" x14ac:dyDescent="0.25">
      <c r="A829" t="s">
        <v>3793</v>
      </c>
      <c r="B829" t="s">
        <v>54</v>
      </c>
      <c r="C829" s="5">
        <v>44835</v>
      </c>
      <c r="D829" s="5">
        <v>44926</v>
      </c>
      <c r="E829" t="s">
        <v>44</v>
      </c>
      <c r="F829" t="s">
        <v>318</v>
      </c>
      <c r="G829" t="s">
        <v>1438</v>
      </c>
      <c r="H829" t="s">
        <v>1438</v>
      </c>
      <c r="I829" t="s">
        <v>773</v>
      </c>
      <c r="J829" t="s">
        <v>1439</v>
      </c>
      <c r="K829" t="s">
        <v>1440</v>
      </c>
      <c r="L829" t="s">
        <v>1441</v>
      </c>
      <c r="M829" t="s">
        <v>52</v>
      </c>
      <c r="N829" t="s">
        <v>3794</v>
      </c>
      <c r="O829" t="s">
        <v>62</v>
      </c>
      <c r="P829" t="s">
        <v>3795</v>
      </c>
      <c r="Q829" t="s">
        <v>62</v>
      </c>
      <c r="R829" t="s">
        <v>3796</v>
      </c>
      <c r="S829" t="s">
        <v>3796</v>
      </c>
      <c r="T829" t="s">
        <v>3796</v>
      </c>
      <c r="U829" t="s">
        <v>3796</v>
      </c>
      <c r="V829" t="s">
        <v>3796</v>
      </c>
      <c r="W829" t="s">
        <v>3796</v>
      </c>
      <c r="X829" t="s">
        <v>3796</v>
      </c>
      <c r="Y829" t="s">
        <v>3796</v>
      </c>
      <c r="Z829" t="s">
        <v>3796</v>
      </c>
      <c r="AA829" t="s">
        <v>3796</v>
      </c>
      <c r="AB829" t="s">
        <v>3796</v>
      </c>
      <c r="AC829" t="s">
        <v>3796</v>
      </c>
      <c r="AD829" t="s">
        <v>3796</v>
      </c>
      <c r="AE829" t="s">
        <v>2071</v>
      </c>
      <c r="AF829" s="5">
        <v>44941</v>
      </c>
      <c r="AG829" s="5">
        <v>44941</v>
      </c>
      <c r="AH829" t="s">
        <v>1719</v>
      </c>
    </row>
    <row r="830" spans="1:34" x14ac:dyDescent="0.25">
      <c r="A830" t="s">
        <v>3797</v>
      </c>
      <c r="B830" t="s">
        <v>54</v>
      </c>
      <c r="C830" s="5">
        <v>44835</v>
      </c>
      <c r="D830" s="5">
        <v>44926</v>
      </c>
      <c r="E830" t="s">
        <v>44</v>
      </c>
      <c r="F830" t="s">
        <v>125</v>
      </c>
      <c r="G830" t="s">
        <v>683</v>
      </c>
      <c r="H830" t="s">
        <v>683</v>
      </c>
      <c r="I830" t="s">
        <v>684</v>
      </c>
      <c r="J830" t="s">
        <v>1128</v>
      </c>
      <c r="K830" t="s">
        <v>1129</v>
      </c>
      <c r="L830" t="s">
        <v>654</v>
      </c>
      <c r="M830" t="s">
        <v>51</v>
      </c>
      <c r="N830" t="s">
        <v>686</v>
      </c>
      <c r="O830" t="s">
        <v>62</v>
      </c>
      <c r="P830" t="s">
        <v>3798</v>
      </c>
      <c r="Q830" t="s">
        <v>62</v>
      </c>
      <c r="R830" t="s">
        <v>3799</v>
      </c>
      <c r="S830" t="s">
        <v>3799</v>
      </c>
      <c r="T830" t="s">
        <v>3799</v>
      </c>
      <c r="U830" t="s">
        <v>3799</v>
      </c>
      <c r="V830" t="s">
        <v>3799</v>
      </c>
      <c r="W830" t="s">
        <v>3799</v>
      </c>
      <c r="X830" t="s">
        <v>3799</v>
      </c>
      <c r="Y830" t="s">
        <v>3799</v>
      </c>
      <c r="Z830" t="s">
        <v>3799</v>
      </c>
      <c r="AA830" t="s">
        <v>3799</v>
      </c>
      <c r="AB830" t="s">
        <v>3799</v>
      </c>
      <c r="AC830" t="s">
        <v>3799</v>
      </c>
      <c r="AD830" t="s">
        <v>3799</v>
      </c>
      <c r="AE830" t="s">
        <v>2071</v>
      </c>
      <c r="AF830" s="5">
        <v>44941</v>
      </c>
      <c r="AG830" s="5">
        <v>44941</v>
      </c>
      <c r="AH830" t="s">
        <v>1719</v>
      </c>
    </row>
    <row r="831" spans="1:34" x14ac:dyDescent="0.25">
      <c r="A831" t="s">
        <v>3800</v>
      </c>
      <c r="B831" t="s">
        <v>54</v>
      </c>
      <c r="C831" s="5">
        <v>44835</v>
      </c>
      <c r="D831" s="5">
        <v>44926</v>
      </c>
      <c r="E831" t="s">
        <v>44</v>
      </c>
      <c r="F831" t="s">
        <v>55</v>
      </c>
      <c r="G831" t="s">
        <v>644</v>
      </c>
      <c r="H831" t="s">
        <v>644</v>
      </c>
      <c r="I831" t="s">
        <v>353</v>
      </c>
      <c r="J831" t="s">
        <v>3801</v>
      </c>
      <c r="K831" t="s">
        <v>91</v>
      </c>
      <c r="L831" t="s">
        <v>464</v>
      </c>
      <c r="M831" t="s">
        <v>51</v>
      </c>
      <c r="N831" t="s">
        <v>3721</v>
      </c>
      <c r="O831" t="s">
        <v>62</v>
      </c>
      <c r="P831" t="s">
        <v>3802</v>
      </c>
      <c r="Q831" t="s">
        <v>62</v>
      </c>
      <c r="R831" t="s">
        <v>3803</v>
      </c>
      <c r="S831" t="s">
        <v>3803</v>
      </c>
      <c r="T831" t="s">
        <v>3803</v>
      </c>
      <c r="U831" t="s">
        <v>3803</v>
      </c>
      <c r="V831" t="s">
        <v>3803</v>
      </c>
      <c r="W831" t="s">
        <v>3803</v>
      </c>
      <c r="X831" t="s">
        <v>3803</v>
      </c>
      <c r="Y831" t="s">
        <v>3803</v>
      </c>
      <c r="Z831" t="s">
        <v>3803</v>
      </c>
      <c r="AA831" t="s">
        <v>3803</v>
      </c>
      <c r="AB831" t="s">
        <v>3803</v>
      </c>
      <c r="AC831" t="s">
        <v>3803</v>
      </c>
      <c r="AD831" t="s">
        <v>3803</v>
      </c>
      <c r="AE831" t="s">
        <v>2071</v>
      </c>
      <c r="AF831" s="5">
        <v>44941</v>
      </c>
      <c r="AG831" s="5">
        <v>44941</v>
      </c>
      <c r="AH831" t="s">
        <v>1719</v>
      </c>
    </row>
    <row r="832" spans="1:34" x14ac:dyDescent="0.25">
      <c r="A832" t="s">
        <v>3804</v>
      </c>
      <c r="B832" t="s">
        <v>54</v>
      </c>
      <c r="C832" s="5">
        <v>44835</v>
      </c>
      <c r="D832" s="5">
        <v>44926</v>
      </c>
      <c r="E832" t="s">
        <v>44</v>
      </c>
      <c r="F832" t="s">
        <v>125</v>
      </c>
      <c r="G832" t="s">
        <v>437</v>
      </c>
      <c r="H832" t="s">
        <v>437</v>
      </c>
      <c r="I832" t="s">
        <v>438</v>
      </c>
      <c r="J832" t="s">
        <v>3805</v>
      </c>
      <c r="K832" t="s">
        <v>98</v>
      </c>
      <c r="L832" t="s">
        <v>431</v>
      </c>
      <c r="M832" t="s">
        <v>51</v>
      </c>
      <c r="N832" t="s">
        <v>2284</v>
      </c>
      <c r="O832" t="s">
        <v>62</v>
      </c>
      <c r="P832" t="s">
        <v>2285</v>
      </c>
      <c r="Q832" t="s">
        <v>62</v>
      </c>
      <c r="R832" t="s">
        <v>3806</v>
      </c>
      <c r="S832" t="s">
        <v>3806</v>
      </c>
      <c r="T832" t="s">
        <v>3806</v>
      </c>
      <c r="U832" t="s">
        <v>3806</v>
      </c>
      <c r="V832" t="s">
        <v>3806</v>
      </c>
      <c r="W832" t="s">
        <v>3806</v>
      </c>
      <c r="X832" t="s">
        <v>3806</v>
      </c>
      <c r="Y832" t="s">
        <v>3806</v>
      </c>
      <c r="Z832" t="s">
        <v>3806</v>
      </c>
      <c r="AA832" t="s">
        <v>3806</v>
      </c>
      <c r="AB832" t="s">
        <v>3806</v>
      </c>
      <c r="AC832" t="s">
        <v>3806</v>
      </c>
      <c r="AD832" t="s">
        <v>3806</v>
      </c>
      <c r="AE832" t="s">
        <v>2071</v>
      </c>
      <c r="AF832" s="5">
        <v>44941</v>
      </c>
      <c r="AG832" s="5">
        <v>44941</v>
      </c>
      <c r="AH832" t="s">
        <v>1719</v>
      </c>
    </row>
    <row r="833" spans="1:34" x14ac:dyDescent="0.25">
      <c r="A833" t="s">
        <v>3807</v>
      </c>
      <c r="B833" t="s">
        <v>54</v>
      </c>
      <c r="C833" s="5">
        <v>44835</v>
      </c>
      <c r="D833" s="5">
        <v>44926</v>
      </c>
      <c r="E833" t="s">
        <v>44</v>
      </c>
      <c r="F833" t="s">
        <v>318</v>
      </c>
      <c r="G833" t="s">
        <v>437</v>
      </c>
      <c r="H833" t="s">
        <v>437</v>
      </c>
      <c r="I833" t="s">
        <v>438</v>
      </c>
      <c r="J833" t="s">
        <v>3808</v>
      </c>
      <c r="K833" t="s">
        <v>149</v>
      </c>
      <c r="L833" t="s">
        <v>654</v>
      </c>
      <c r="M833" t="s">
        <v>51</v>
      </c>
      <c r="N833" t="s">
        <v>1383</v>
      </c>
      <c r="O833" t="s">
        <v>62</v>
      </c>
      <c r="P833" t="s">
        <v>1384</v>
      </c>
      <c r="Q833" t="s">
        <v>62</v>
      </c>
      <c r="R833" t="s">
        <v>3809</v>
      </c>
      <c r="S833" t="s">
        <v>3809</v>
      </c>
      <c r="T833" t="s">
        <v>3809</v>
      </c>
      <c r="U833" t="s">
        <v>3809</v>
      </c>
      <c r="V833" t="s">
        <v>3809</v>
      </c>
      <c r="W833" t="s">
        <v>3809</v>
      </c>
      <c r="X833" t="s">
        <v>3809</v>
      </c>
      <c r="Y833" t="s">
        <v>3809</v>
      </c>
      <c r="Z833" t="s">
        <v>3809</v>
      </c>
      <c r="AA833" t="s">
        <v>3809</v>
      </c>
      <c r="AB833" t="s">
        <v>3809</v>
      </c>
      <c r="AC833" t="s">
        <v>3809</v>
      </c>
      <c r="AD833" t="s">
        <v>3809</v>
      </c>
      <c r="AE833" t="s">
        <v>2071</v>
      </c>
      <c r="AF833" s="5">
        <v>44941</v>
      </c>
      <c r="AG833" s="5">
        <v>44941</v>
      </c>
      <c r="AH833" t="s">
        <v>1719</v>
      </c>
    </row>
    <row r="834" spans="1:34" x14ac:dyDescent="0.25">
      <c r="A834" t="s">
        <v>3810</v>
      </c>
      <c r="B834" t="s">
        <v>54</v>
      </c>
      <c r="C834" s="5">
        <v>44835</v>
      </c>
      <c r="D834" s="5">
        <v>44926</v>
      </c>
      <c r="E834" t="s">
        <v>44</v>
      </c>
      <c r="F834" t="s">
        <v>125</v>
      </c>
      <c r="G834" t="s">
        <v>1433</v>
      </c>
      <c r="H834" t="s">
        <v>1433</v>
      </c>
      <c r="I834" t="s">
        <v>999</v>
      </c>
      <c r="J834" t="s">
        <v>446</v>
      </c>
      <c r="K834" t="s">
        <v>60</v>
      </c>
      <c r="L834" t="s">
        <v>149</v>
      </c>
      <c r="M834" t="s">
        <v>52</v>
      </c>
      <c r="N834" t="s">
        <v>3811</v>
      </c>
      <c r="O834" t="s">
        <v>62</v>
      </c>
      <c r="P834" t="s">
        <v>3812</v>
      </c>
      <c r="Q834" t="s">
        <v>62</v>
      </c>
      <c r="R834" t="s">
        <v>3813</v>
      </c>
      <c r="S834" t="s">
        <v>3813</v>
      </c>
      <c r="T834" t="s">
        <v>3813</v>
      </c>
      <c r="U834" t="s">
        <v>3813</v>
      </c>
      <c r="V834" t="s">
        <v>3813</v>
      </c>
      <c r="W834" t="s">
        <v>3813</v>
      </c>
      <c r="X834" t="s">
        <v>3813</v>
      </c>
      <c r="Y834" t="s">
        <v>3813</v>
      </c>
      <c r="Z834" t="s">
        <v>3813</v>
      </c>
      <c r="AA834" t="s">
        <v>3813</v>
      </c>
      <c r="AB834" t="s">
        <v>3813</v>
      </c>
      <c r="AC834" t="s">
        <v>3813</v>
      </c>
      <c r="AD834" t="s">
        <v>3813</v>
      </c>
      <c r="AE834" t="s">
        <v>2071</v>
      </c>
      <c r="AF834" s="5">
        <v>44941</v>
      </c>
      <c r="AG834" s="5">
        <v>44941</v>
      </c>
      <c r="AH834" t="s">
        <v>1719</v>
      </c>
    </row>
    <row r="835" spans="1:34" x14ac:dyDescent="0.25">
      <c r="A835" t="s">
        <v>3814</v>
      </c>
      <c r="B835" t="s">
        <v>54</v>
      </c>
      <c r="C835" s="5">
        <v>44835</v>
      </c>
      <c r="D835" s="5">
        <v>44926</v>
      </c>
      <c r="E835" t="s">
        <v>44</v>
      </c>
      <c r="F835" t="s">
        <v>125</v>
      </c>
      <c r="G835" t="s">
        <v>259</v>
      </c>
      <c r="H835" t="s">
        <v>259</v>
      </c>
      <c r="I835" t="s">
        <v>260</v>
      </c>
      <c r="J835" t="s">
        <v>319</v>
      </c>
      <c r="K835" t="s">
        <v>498</v>
      </c>
      <c r="L835" t="s">
        <v>242</v>
      </c>
      <c r="M835" t="s">
        <v>52</v>
      </c>
      <c r="N835" t="s">
        <v>3815</v>
      </c>
      <c r="O835" t="s">
        <v>62</v>
      </c>
      <c r="P835" t="s">
        <v>3816</v>
      </c>
      <c r="Q835" t="s">
        <v>62</v>
      </c>
      <c r="R835" t="s">
        <v>3817</v>
      </c>
      <c r="S835" t="s">
        <v>3817</v>
      </c>
      <c r="T835" t="s">
        <v>3817</v>
      </c>
      <c r="U835" t="s">
        <v>3817</v>
      </c>
      <c r="V835" t="s">
        <v>3817</v>
      </c>
      <c r="W835" t="s">
        <v>3817</v>
      </c>
      <c r="X835" t="s">
        <v>3817</v>
      </c>
      <c r="Y835" t="s">
        <v>3817</v>
      </c>
      <c r="Z835" t="s">
        <v>3817</v>
      </c>
      <c r="AA835" t="s">
        <v>3817</v>
      </c>
      <c r="AB835" t="s">
        <v>3817</v>
      </c>
      <c r="AC835" t="s">
        <v>3817</v>
      </c>
      <c r="AD835" t="s">
        <v>3817</v>
      </c>
      <c r="AE835" t="s">
        <v>2071</v>
      </c>
      <c r="AF835" s="5">
        <v>44941</v>
      </c>
      <c r="AG835" s="5">
        <v>44941</v>
      </c>
      <c r="AH835" t="s">
        <v>1719</v>
      </c>
    </row>
    <row r="836" spans="1:34" x14ac:dyDescent="0.25">
      <c r="A836" t="s">
        <v>3818</v>
      </c>
      <c r="B836" t="s">
        <v>54</v>
      </c>
      <c r="C836" s="5">
        <v>44835</v>
      </c>
      <c r="D836" s="5">
        <v>44926</v>
      </c>
      <c r="E836" t="s">
        <v>44</v>
      </c>
      <c r="F836" t="s">
        <v>125</v>
      </c>
      <c r="G836" t="s">
        <v>683</v>
      </c>
      <c r="H836" t="s">
        <v>683</v>
      </c>
      <c r="I836" t="s">
        <v>684</v>
      </c>
      <c r="J836" t="s">
        <v>685</v>
      </c>
      <c r="K836" t="s">
        <v>104</v>
      </c>
      <c r="L836" t="s">
        <v>187</v>
      </c>
      <c r="M836" t="s">
        <v>51</v>
      </c>
      <c r="N836" t="s">
        <v>686</v>
      </c>
      <c r="O836" t="s">
        <v>62</v>
      </c>
      <c r="P836" t="s">
        <v>687</v>
      </c>
      <c r="Q836" t="s">
        <v>62</v>
      </c>
      <c r="R836" t="s">
        <v>3819</v>
      </c>
      <c r="S836" t="s">
        <v>3819</v>
      </c>
      <c r="T836" t="s">
        <v>3819</v>
      </c>
      <c r="U836" t="s">
        <v>3819</v>
      </c>
      <c r="V836" t="s">
        <v>3819</v>
      </c>
      <c r="W836" t="s">
        <v>3819</v>
      </c>
      <c r="X836" t="s">
        <v>3819</v>
      </c>
      <c r="Y836" t="s">
        <v>3819</v>
      </c>
      <c r="Z836" t="s">
        <v>3819</v>
      </c>
      <c r="AA836" t="s">
        <v>3819</v>
      </c>
      <c r="AB836" t="s">
        <v>3819</v>
      </c>
      <c r="AC836" t="s">
        <v>3819</v>
      </c>
      <c r="AD836" t="s">
        <v>3819</v>
      </c>
      <c r="AE836" t="s">
        <v>2071</v>
      </c>
      <c r="AF836" s="5">
        <v>44941</v>
      </c>
      <c r="AG836" s="5">
        <v>44941</v>
      </c>
      <c r="AH836" t="s">
        <v>1719</v>
      </c>
    </row>
    <row r="837" spans="1:34" x14ac:dyDescent="0.25">
      <c r="A837" t="s">
        <v>3820</v>
      </c>
      <c r="B837" t="s">
        <v>54</v>
      </c>
      <c r="C837" s="5">
        <v>44835</v>
      </c>
      <c r="D837" s="5">
        <v>44926</v>
      </c>
      <c r="E837" t="s">
        <v>44</v>
      </c>
      <c r="F837" t="s">
        <v>55</v>
      </c>
      <c r="G837" t="s">
        <v>644</v>
      </c>
      <c r="H837" t="s">
        <v>644</v>
      </c>
      <c r="I837" t="s">
        <v>353</v>
      </c>
      <c r="J837" t="s">
        <v>3821</v>
      </c>
      <c r="K837" t="s">
        <v>84</v>
      </c>
      <c r="L837" t="s">
        <v>464</v>
      </c>
      <c r="M837" t="s">
        <v>51</v>
      </c>
      <c r="N837" t="s">
        <v>3721</v>
      </c>
      <c r="O837" t="s">
        <v>62</v>
      </c>
      <c r="P837" t="s">
        <v>3822</v>
      </c>
      <c r="Q837" t="s">
        <v>62</v>
      </c>
      <c r="R837" t="s">
        <v>3823</v>
      </c>
      <c r="S837" t="s">
        <v>3823</v>
      </c>
      <c r="T837" t="s">
        <v>3823</v>
      </c>
      <c r="U837" t="s">
        <v>3823</v>
      </c>
      <c r="V837" t="s">
        <v>3823</v>
      </c>
      <c r="W837" t="s">
        <v>3823</v>
      </c>
      <c r="X837" t="s">
        <v>3823</v>
      </c>
      <c r="Y837" t="s">
        <v>3823</v>
      </c>
      <c r="Z837" t="s">
        <v>3823</v>
      </c>
      <c r="AA837" t="s">
        <v>3823</v>
      </c>
      <c r="AB837" t="s">
        <v>3823</v>
      </c>
      <c r="AC837" t="s">
        <v>3823</v>
      </c>
      <c r="AD837" t="s">
        <v>3823</v>
      </c>
      <c r="AE837" t="s">
        <v>2071</v>
      </c>
      <c r="AF837" s="5">
        <v>44941</v>
      </c>
      <c r="AG837" s="5">
        <v>44941</v>
      </c>
      <c r="AH837" t="s">
        <v>1719</v>
      </c>
    </row>
    <row r="838" spans="1:34" x14ac:dyDescent="0.25">
      <c r="A838" t="s">
        <v>3824</v>
      </c>
      <c r="B838" t="s">
        <v>54</v>
      </c>
      <c r="C838" s="5">
        <v>44835</v>
      </c>
      <c r="D838" s="5">
        <v>44926</v>
      </c>
      <c r="E838" t="s">
        <v>44</v>
      </c>
      <c r="F838" t="s">
        <v>55</v>
      </c>
      <c r="G838" t="s">
        <v>644</v>
      </c>
      <c r="H838" t="s">
        <v>644</v>
      </c>
      <c r="I838" t="s">
        <v>353</v>
      </c>
      <c r="J838" t="s">
        <v>1509</v>
      </c>
      <c r="K838" t="s">
        <v>447</v>
      </c>
      <c r="L838" t="s">
        <v>149</v>
      </c>
      <c r="M838" t="s">
        <v>51</v>
      </c>
      <c r="N838" t="s">
        <v>3825</v>
      </c>
      <c r="O838" t="s">
        <v>62</v>
      </c>
      <c r="P838" t="s">
        <v>3826</v>
      </c>
      <c r="Q838" t="s">
        <v>62</v>
      </c>
      <c r="R838" t="s">
        <v>3827</v>
      </c>
      <c r="S838" t="s">
        <v>3827</v>
      </c>
      <c r="T838" t="s">
        <v>3827</v>
      </c>
      <c r="U838" t="s">
        <v>3827</v>
      </c>
      <c r="V838" t="s">
        <v>3827</v>
      </c>
      <c r="W838" t="s">
        <v>3827</v>
      </c>
      <c r="X838" t="s">
        <v>3827</v>
      </c>
      <c r="Y838" t="s">
        <v>3827</v>
      </c>
      <c r="Z838" t="s">
        <v>3827</v>
      </c>
      <c r="AA838" t="s">
        <v>3827</v>
      </c>
      <c r="AB838" t="s">
        <v>3827</v>
      </c>
      <c r="AC838" t="s">
        <v>3827</v>
      </c>
      <c r="AD838" t="s">
        <v>3827</v>
      </c>
      <c r="AE838" t="s">
        <v>2071</v>
      </c>
      <c r="AF838" s="5">
        <v>44941</v>
      </c>
      <c r="AG838" s="5">
        <v>44941</v>
      </c>
      <c r="AH838" t="s">
        <v>1719</v>
      </c>
    </row>
    <row r="839" spans="1:34" x14ac:dyDescent="0.25">
      <c r="A839" t="s">
        <v>3828</v>
      </c>
      <c r="B839" t="s">
        <v>54</v>
      </c>
      <c r="C839" s="5">
        <v>44835</v>
      </c>
      <c r="D839" s="5">
        <v>44926</v>
      </c>
      <c r="E839" t="s">
        <v>44</v>
      </c>
      <c r="F839" t="s">
        <v>55</v>
      </c>
      <c r="G839" t="s">
        <v>445</v>
      </c>
      <c r="H839" t="s">
        <v>445</v>
      </c>
      <c r="I839" t="s">
        <v>438</v>
      </c>
      <c r="J839" t="s">
        <v>1721</v>
      </c>
      <c r="K839" t="s">
        <v>1722</v>
      </c>
      <c r="L839" t="s">
        <v>447</v>
      </c>
      <c r="M839" t="s">
        <v>52</v>
      </c>
      <c r="N839" t="s">
        <v>2217</v>
      </c>
      <c r="O839" t="s">
        <v>62</v>
      </c>
      <c r="P839" t="s">
        <v>3829</v>
      </c>
      <c r="Q839" t="s">
        <v>62</v>
      </c>
      <c r="R839" t="s">
        <v>3830</v>
      </c>
      <c r="S839" t="s">
        <v>3830</v>
      </c>
      <c r="T839" t="s">
        <v>3830</v>
      </c>
      <c r="U839" t="s">
        <v>3830</v>
      </c>
      <c r="V839" t="s">
        <v>3830</v>
      </c>
      <c r="W839" t="s">
        <v>3830</v>
      </c>
      <c r="X839" t="s">
        <v>3830</v>
      </c>
      <c r="Y839" t="s">
        <v>3830</v>
      </c>
      <c r="Z839" t="s">
        <v>3830</v>
      </c>
      <c r="AA839" t="s">
        <v>3830</v>
      </c>
      <c r="AB839" t="s">
        <v>3830</v>
      </c>
      <c r="AC839" t="s">
        <v>3830</v>
      </c>
      <c r="AD839" t="s">
        <v>3830</v>
      </c>
      <c r="AE839" t="s">
        <v>2071</v>
      </c>
      <c r="AF839" s="5">
        <v>44941</v>
      </c>
      <c r="AG839" s="5">
        <v>44941</v>
      </c>
      <c r="AH839" t="s">
        <v>1719</v>
      </c>
    </row>
    <row r="840" spans="1:34" x14ac:dyDescent="0.25">
      <c r="A840" t="s">
        <v>3831</v>
      </c>
      <c r="B840" t="s">
        <v>54</v>
      </c>
      <c r="C840" s="5">
        <v>44835</v>
      </c>
      <c r="D840" s="5">
        <v>44926</v>
      </c>
      <c r="E840" t="s">
        <v>44</v>
      </c>
      <c r="F840" t="s">
        <v>125</v>
      </c>
      <c r="G840" t="s">
        <v>325</v>
      </c>
      <c r="H840" t="s">
        <v>325</v>
      </c>
      <c r="I840" t="s">
        <v>326</v>
      </c>
      <c r="J840" t="s">
        <v>327</v>
      </c>
      <c r="K840" t="s">
        <v>327</v>
      </c>
      <c r="L840" t="s">
        <v>327</v>
      </c>
      <c r="M840" t="s">
        <v>51</v>
      </c>
      <c r="N840" t="s">
        <v>2145</v>
      </c>
      <c r="O840" t="s">
        <v>62</v>
      </c>
      <c r="P840" t="s">
        <v>2146</v>
      </c>
      <c r="Q840" t="s">
        <v>62</v>
      </c>
      <c r="R840" t="s">
        <v>3832</v>
      </c>
      <c r="S840" t="s">
        <v>3832</v>
      </c>
      <c r="T840" t="s">
        <v>3832</v>
      </c>
      <c r="U840" t="s">
        <v>3832</v>
      </c>
      <c r="V840" t="s">
        <v>3832</v>
      </c>
      <c r="W840" t="s">
        <v>3832</v>
      </c>
      <c r="X840" t="s">
        <v>3832</v>
      </c>
      <c r="Y840" t="s">
        <v>3832</v>
      </c>
      <c r="Z840" t="s">
        <v>3832</v>
      </c>
      <c r="AA840" t="s">
        <v>3832</v>
      </c>
      <c r="AB840" t="s">
        <v>3832</v>
      </c>
      <c r="AC840" t="s">
        <v>3832</v>
      </c>
      <c r="AD840" t="s">
        <v>3832</v>
      </c>
      <c r="AE840" t="s">
        <v>2071</v>
      </c>
      <c r="AF840" s="5">
        <v>44941</v>
      </c>
      <c r="AG840" s="5">
        <v>44941</v>
      </c>
      <c r="AH840" t="s">
        <v>1719</v>
      </c>
    </row>
    <row r="841" spans="1:34" x14ac:dyDescent="0.25">
      <c r="A841" t="s">
        <v>3833</v>
      </c>
      <c r="B841" t="s">
        <v>54</v>
      </c>
      <c r="C841" s="5">
        <v>44835</v>
      </c>
      <c r="D841" s="5">
        <v>44926</v>
      </c>
      <c r="E841" t="s">
        <v>44</v>
      </c>
      <c r="F841" t="s">
        <v>125</v>
      </c>
      <c r="G841" t="s">
        <v>352</v>
      </c>
      <c r="H841" t="s">
        <v>352</v>
      </c>
      <c r="I841" t="s">
        <v>353</v>
      </c>
      <c r="J841" t="s">
        <v>398</v>
      </c>
      <c r="K841" t="s">
        <v>399</v>
      </c>
      <c r="L841" t="s">
        <v>84</v>
      </c>
      <c r="M841" t="s">
        <v>52</v>
      </c>
      <c r="N841" t="s">
        <v>2073</v>
      </c>
      <c r="O841" t="s">
        <v>62</v>
      </c>
      <c r="P841" t="s">
        <v>2074</v>
      </c>
      <c r="Q841" t="s">
        <v>62</v>
      </c>
      <c r="R841" t="s">
        <v>3834</v>
      </c>
      <c r="S841" t="s">
        <v>3834</v>
      </c>
      <c r="T841" t="s">
        <v>3834</v>
      </c>
      <c r="U841" t="s">
        <v>3834</v>
      </c>
      <c r="V841" t="s">
        <v>3834</v>
      </c>
      <c r="W841" t="s">
        <v>3834</v>
      </c>
      <c r="X841" t="s">
        <v>3834</v>
      </c>
      <c r="Y841" t="s">
        <v>3834</v>
      </c>
      <c r="Z841" t="s">
        <v>3834</v>
      </c>
      <c r="AA841" t="s">
        <v>3834</v>
      </c>
      <c r="AB841" t="s">
        <v>3834</v>
      </c>
      <c r="AC841" t="s">
        <v>3834</v>
      </c>
      <c r="AD841" t="s">
        <v>3834</v>
      </c>
      <c r="AE841" t="s">
        <v>2071</v>
      </c>
      <c r="AF841" s="5">
        <v>44941</v>
      </c>
      <c r="AG841" s="5">
        <v>44941</v>
      </c>
      <c r="AH841" t="s">
        <v>1719</v>
      </c>
    </row>
    <row r="842" spans="1:34" x14ac:dyDescent="0.25">
      <c r="A842" t="s">
        <v>3835</v>
      </c>
      <c r="B842" t="s">
        <v>54</v>
      </c>
      <c r="C842" s="5">
        <v>44835</v>
      </c>
      <c r="D842" s="5">
        <v>44926</v>
      </c>
      <c r="E842" t="s">
        <v>44</v>
      </c>
      <c r="F842" t="s">
        <v>125</v>
      </c>
      <c r="G842" t="s">
        <v>325</v>
      </c>
      <c r="H842" t="s">
        <v>325</v>
      </c>
      <c r="I842" t="s">
        <v>326</v>
      </c>
      <c r="J842" t="s">
        <v>327</v>
      </c>
      <c r="K842" t="s">
        <v>327</v>
      </c>
      <c r="L842" t="s">
        <v>327</v>
      </c>
      <c r="M842" t="s">
        <v>51</v>
      </c>
      <c r="N842" t="s">
        <v>2145</v>
      </c>
      <c r="O842" t="s">
        <v>62</v>
      </c>
      <c r="P842" t="s">
        <v>3836</v>
      </c>
      <c r="Q842" t="s">
        <v>62</v>
      </c>
      <c r="R842" t="s">
        <v>3837</v>
      </c>
      <c r="S842" t="s">
        <v>3837</v>
      </c>
      <c r="T842" t="s">
        <v>3837</v>
      </c>
      <c r="U842" t="s">
        <v>3837</v>
      </c>
      <c r="V842" t="s">
        <v>3837</v>
      </c>
      <c r="W842" t="s">
        <v>3837</v>
      </c>
      <c r="X842" t="s">
        <v>3837</v>
      </c>
      <c r="Y842" t="s">
        <v>3837</v>
      </c>
      <c r="Z842" t="s">
        <v>3837</v>
      </c>
      <c r="AA842" t="s">
        <v>3837</v>
      </c>
      <c r="AB842" t="s">
        <v>3837</v>
      </c>
      <c r="AC842" t="s">
        <v>3837</v>
      </c>
      <c r="AD842" t="s">
        <v>3837</v>
      </c>
      <c r="AE842" t="s">
        <v>2071</v>
      </c>
      <c r="AF842" s="5">
        <v>44941</v>
      </c>
      <c r="AG842" s="5">
        <v>44941</v>
      </c>
      <c r="AH842" t="s">
        <v>1719</v>
      </c>
    </row>
    <row r="843" spans="1:34" x14ac:dyDescent="0.25">
      <c r="A843" t="s">
        <v>3838</v>
      </c>
      <c r="B843" t="s">
        <v>54</v>
      </c>
      <c r="C843" s="5">
        <v>44835</v>
      </c>
      <c r="D843" s="5">
        <v>44926</v>
      </c>
      <c r="E843" t="s">
        <v>44</v>
      </c>
      <c r="F843" t="s">
        <v>125</v>
      </c>
      <c r="G843" t="s">
        <v>325</v>
      </c>
      <c r="H843" t="s">
        <v>325</v>
      </c>
      <c r="I843" t="s">
        <v>326</v>
      </c>
      <c r="J843" t="s">
        <v>327</v>
      </c>
      <c r="K843" t="s">
        <v>327</v>
      </c>
      <c r="L843" t="s">
        <v>327</v>
      </c>
      <c r="M843" t="s">
        <v>51</v>
      </c>
      <c r="N843" t="s">
        <v>2145</v>
      </c>
      <c r="O843" t="s">
        <v>62</v>
      </c>
      <c r="P843" t="s">
        <v>3839</v>
      </c>
      <c r="Q843" t="s">
        <v>62</v>
      </c>
      <c r="R843" t="s">
        <v>3840</v>
      </c>
      <c r="S843" t="s">
        <v>3840</v>
      </c>
      <c r="T843" t="s">
        <v>3840</v>
      </c>
      <c r="U843" t="s">
        <v>3840</v>
      </c>
      <c r="V843" t="s">
        <v>3840</v>
      </c>
      <c r="W843" t="s">
        <v>3840</v>
      </c>
      <c r="X843" t="s">
        <v>3840</v>
      </c>
      <c r="Y843" t="s">
        <v>3840</v>
      </c>
      <c r="Z843" t="s">
        <v>3840</v>
      </c>
      <c r="AA843" t="s">
        <v>3840</v>
      </c>
      <c r="AB843" t="s">
        <v>3840</v>
      </c>
      <c r="AC843" t="s">
        <v>3840</v>
      </c>
      <c r="AD843" t="s">
        <v>3840</v>
      </c>
      <c r="AE843" t="s">
        <v>2071</v>
      </c>
      <c r="AF843" s="5">
        <v>44941</v>
      </c>
      <c r="AG843" s="5">
        <v>44941</v>
      </c>
      <c r="AH843" t="s">
        <v>1719</v>
      </c>
    </row>
    <row r="844" spans="1:34" x14ac:dyDescent="0.25">
      <c r="A844" t="s">
        <v>3841</v>
      </c>
      <c r="B844" t="s">
        <v>54</v>
      </c>
      <c r="C844" s="5">
        <v>44835</v>
      </c>
      <c r="D844" s="5">
        <v>44926</v>
      </c>
      <c r="E844" t="s">
        <v>44</v>
      </c>
      <c r="F844" t="s">
        <v>125</v>
      </c>
      <c r="G844" t="s">
        <v>1767</v>
      </c>
      <c r="H844" t="s">
        <v>1767</v>
      </c>
      <c r="I844" t="s">
        <v>297</v>
      </c>
      <c r="J844" t="s">
        <v>1768</v>
      </c>
      <c r="K844" t="s">
        <v>1769</v>
      </c>
      <c r="L844" t="s">
        <v>1129</v>
      </c>
      <c r="M844" t="s">
        <v>52</v>
      </c>
      <c r="N844" t="s">
        <v>3842</v>
      </c>
      <c r="O844" t="s">
        <v>62</v>
      </c>
      <c r="P844" t="s">
        <v>3843</v>
      </c>
      <c r="Q844" t="s">
        <v>62</v>
      </c>
      <c r="R844" t="s">
        <v>3844</v>
      </c>
      <c r="S844" t="s">
        <v>3844</v>
      </c>
      <c r="T844" t="s">
        <v>3844</v>
      </c>
      <c r="U844" t="s">
        <v>3844</v>
      </c>
      <c r="V844" t="s">
        <v>3844</v>
      </c>
      <c r="W844" t="s">
        <v>3844</v>
      </c>
      <c r="X844" t="s">
        <v>3844</v>
      </c>
      <c r="Y844" t="s">
        <v>3844</v>
      </c>
      <c r="Z844" t="s">
        <v>3844</v>
      </c>
      <c r="AA844" t="s">
        <v>3844</v>
      </c>
      <c r="AB844" t="s">
        <v>3844</v>
      </c>
      <c r="AC844" t="s">
        <v>3844</v>
      </c>
      <c r="AD844" t="s">
        <v>3844</v>
      </c>
      <c r="AE844" t="s">
        <v>2071</v>
      </c>
      <c r="AF844" s="5">
        <v>44941</v>
      </c>
      <c r="AG844" s="5">
        <v>44941</v>
      </c>
      <c r="AH844" t="s">
        <v>1719</v>
      </c>
    </row>
    <row r="845" spans="1:34" x14ac:dyDescent="0.25">
      <c r="A845" t="s">
        <v>3845</v>
      </c>
      <c r="B845" t="s">
        <v>54</v>
      </c>
      <c r="C845" s="5">
        <v>44835</v>
      </c>
      <c r="D845" s="5">
        <v>44926</v>
      </c>
      <c r="E845" t="s">
        <v>44</v>
      </c>
      <c r="F845" t="s">
        <v>55</v>
      </c>
      <c r="G845" t="s">
        <v>75</v>
      </c>
      <c r="H845" t="s">
        <v>75</v>
      </c>
      <c r="I845" t="s">
        <v>75</v>
      </c>
      <c r="J845" t="s">
        <v>103</v>
      </c>
      <c r="K845" t="s">
        <v>104</v>
      </c>
      <c r="L845" t="s">
        <v>3846</v>
      </c>
      <c r="M845" t="s">
        <v>52</v>
      </c>
      <c r="N845" t="s">
        <v>3721</v>
      </c>
      <c r="O845" t="s">
        <v>62</v>
      </c>
      <c r="P845" t="s">
        <v>3847</v>
      </c>
      <c r="Q845" t="s">
        <v>62</v>
      </c>
      <c r="R845" t="s">
        <v>3848</v>
      </c>
      <c r="S845" t="s">
        <v>3848</v>
      </c>
      <c r="T845" t="s">
        <v>3848</v>
      </c>
      <c r="U845" t="s">
        <v>3848</v>
      </c>
      <c r="V845" t="s">
        <v>3848</v>
      </c>
      <c r="W845" t="s">
        <v>3848</v>
      </c>
      <c r="X845" t="s">
        <v>3848</v>
      </c>
      <c r="Y845" t="s">
        <v>3848</v>
      </c>
      <c r="Z845" t="s">
        <v>3848</v>
      </c>
      <c r="AA845" t="s">
        <v>3848</v>
      </c>
      <c r="AB845" t="s">
        <v>3848</v>
      </c>
      <c r="AC845" t="s">
        <v>3848</v>
      </c>
      <c r="AD845" t="s">
        <v>3848</v>
      </c>
      <c r="AE845" t="s">
        <v>2071</v>
      </c>
      <c r="AF845" s="5">
        <v>44941</v>
      </c>
      <c r="AG845" s="5">
        <v>44941</v>
      </c>
      <c r="AH845" t="s">
        <v>1719</v>
      </c>
    </row>
    <row r="846" spans="1:34" x14ac:dyDescent="0.25">
      <c r="A846" t="s">
        <v>3849</v>
      </c>
      <c r="B846" t="s">
        <v>54</v>
      </c>
      <c r="C846" s="5">
        <v>44835</v>
      </c>
      <c r="D846" s="5">
        <v>44926</v>
      </c>
      <c r="E846" t="s">
        <v>44</v>
      </c>
      <c r="F846" t="s">
        <v>125</v>
      </c>
      <c r="G846" t="s">
        <v>1961</v>
      </c>
      <c r="H846" t="s">
        <v>1961</v>
      </c>
      <c r="I846" t="s">
        <v>117</v>
      </c>
      <c r="J846" t="s">
        <v>1962</v>
      </c>
      <c r="K846" t="s">
        <v>1363</v>
      </c>
      <c r="L846" t="s">
        <v>1963</v>
      </c>
      <c r="M846" t="s">
        <v>51</v>
      </c>
      <c r="N846" t="s">
        <v>3850</v>
      </c>
      <c r="O846" t="s">
        <v>62</v>
      </c>
      <c r="P846" t="s">
        <v>3851</v>
      </c>
      <c r="Q846" t="s">
        <v>62</v>
      </c>
      <c r="R846" t="s">
        <v>3852</v>
      </c>
      <c r="S846" t="s">
        <v>3852</v>
      </c>
      <c r="T846" t="s">
        <v>3852</v>
      </c>
      <c r="U846" t="s">
        <v>3852</v>
      </c>
      <c r="V846" t="s">
        <v>3852</v>
      </c>
      <c r="W846" t="s">
        <v>3852</v>
      </c>
      <c r="X846" t="s">
        <v>3852</v>
      </c>
      <c r="Y846" t="s">
        <v>3852</v>
      </c>
      <c r="Z846" t="s">
        <v>3852</v>
      </c>
      <c r="AA846" t="s">
        <v>3852</v>
      </c>
      <c r="AB846" t="s">
        <v>3852</v>
      </c>
      <c r="AC846" t="s">
        <v>3852</v>
      </c>
      <c r="AD846" t="s">
        <v>3852</v>
      </c>
      <c r="AE846" t="s">
        <v>2071</v>
      </c>
      <c r="AF846" s="5">
        <v>44941</v>
      </c>
      <c r="AG846" s="5">
        <v>44941</v>
      </c>
      <c r="AH846" t="s">
        <v>1719</v>
      </c>
    </row>
    <row r="847" spans="1:34" x14ac:dyDescent="0.25">
      <c r="A847" t="s">
        <v>3853</v>
      </c>
      <c r="B847" t="s">
        <v>54</v>
      </c>
      <c r="C847" s="5">
        <v>44835</v>
      </c>
      <c r="D847" s="5">
        <v>44926</v>
      </c>
      <c r="E847" t="s">
        <v>44</v>
      </c>
      <c r="F847" t="s">
        <v>125</v>
      </c>
      <c r="G847" t="s">
        <v>3854</v>
      </c>
      <c r="H847" t="s">
        <v>3854</v>
      </c>
      <c r="I847" t="s">
        <v>572</v>
      </c>
      <c r="J847" t="s">
        <v>573</v>
      </c>
      <c r="K847" t="s">
        <v>418</v>
      </c>
      <c r="L847" t="s">
        <v>574</v>
      </c>
      <c r="M847" t="s">
        <v>51</v>
      </c>
      <c r="N847" t="s">
        <v>3855</v>
      </c>
      <c r="O847" t="s">
        <v>62</v>
      </c>
      <c r="P847" t="s">
        <v>3856</v>
      </c>
      <c r="Q847" t="s">
        <v>62</v>
      </c>
      <c r="R847" t="s">
        <v>3857</v>
      </c>
      <c r="S847" t="s">
        <v>3857</v>
      </c>
      <c r="T847" t="s">
        <v>3857</v>
      </c>
      <c r="U847" t="s">
        <v>3857</v>
      </c>
      <c r="V847" t="s">
        <v>3857</v>
      </c>
      <c r="W847" t="s">
        <v>3857</v>
      </c>
      <c r="X847" t="s">
        <v>3857</v>
      </c>
      <c r="Y847" t="s">
        <v>3857</v>
      </c>
      <c r="Z847" t="s">
        <v>3857</v>
      </c>
      <c r="AA847" t="s">
        <v>3857</v>
      </c>
      <c r="AB847" t="s">
        <v>3857</v>
      </c>
      <c r="AC847" t="s">
        <v>3857</v>
      </c>
      <c r="AD847" t="s">
        <v>3857</v>
      </c>
      <c r="AE847" t="s">
        <v>2071</v>
      </c>
      <c r="AF847" s="5">
        <v>44941</v>
      </c>
      <c r="AG847" s="5">
        <v>44941</v>
      </c>
      <c r="AH847" t="s">
        <v>1719</v>
      </c>
    </row>
    <row r="848" spans="1:34" x14ac:dyDescent="0.25">
      <c r="A848" t="s">
        <v>3858</v>
      </c>
      <c r="B848" t="s">
        <v>54</v>
      </c>
      <c r="C848" s="5">
        <v>44835</v>
      </c>
      <c r="D848" s="5">
        <v>44926</v>
      </c>
      <c r="E848" t="s">
        <v>44</v>
      </c>
      <c r="F848" t="s">
        <v>125</v>
      </c>
      <c r="G848" t="s">
        <v>296</v>
      </c>
      <c r="H848" t="s">
        <v>296</v>
      </c>
      <c r="I848" t="s">
        <v>297</v>
      </c>
      <c r="J848" t="s">
        <v>96</v>
      </c>
      <c r="K848" t="s">
        <v>172</v>
      </c>
      <c r="L848" t="s">
        <v>187</v>
      </c>
      <c r="M848" t="s">
        <v>52</v>
      </c>
      <c r="N848" t="s">
        <v>3859</v>
      </c>
      <c r="O848" t="s">
        <v>62</v>
      </c>
      <c r="P848" t="s">
        <v>3860</v>
      </c>
      <c r="Q848" t="s">
        <v>62</v>
      </c>
      <c r="R848" t="s">
        <v>3861</v>
      </c>
      <c r="S848" t="s">
        <v>3861</v>
      </c>
      <c r="T848" t="s">
        <v>3861</v>
      </c>
      <c r="U848" t="s">
        <v>3861</v>
      </c>
      <c r="V848" t="s">
        <v>3861</v>
      </c>
      <c r="W848" t="s">
        <v>3861</v>
      </c>
      <c r="X848" t="s">
        <v>3861</v>
      </c>
      <c r="Y848" t="s">
        <v>3861</v>
      </c>
      <c r="Z848" t="s">
        <v>3861</v>
      </c>
      <c r="AA848" t="s">
        <v>3861</v>
      </c>
      <c r="AB848" t="s">
        <v>3861</v>
      </c>
      <c r="AC848" t="s">
        <v>3861</v>
      </c>
      <c r="AD848" t="s">
        <v>3861</v>
      </c>
      <c r="AE848" t="s">
        <v>2071</v>
      </c>
      <c r="AF848" s="5">
        <v>44941</v>
      </c>
      <c r="AG848" s="5">
        <v>44941</v>
      </c>
      <c r="AH848" t="s">
        <v>1719</v>
      </c>
    </row>
    <row r="849" spans="1:34" x14ac:dyDescent="0.25">
      <c r="A849" t="s">
        <v>3862</v>
      </c>
      <c r="B849" t="s">
        <v>54</v>
      </c>
      <c r="C849" s="5">
        <v>44835</v>
      </c>
      <c r="D849" s="5">
        <v>44926</v>
      </c>
      <c r="E849" t="s">
        <v>44</v>
      </c>
      <c r="F849" t="s">
        <v>125</v>
      </c>
      <c r="G849" t="s">
        <v>296</v>
      </c>
      <c r="H849" t="s">
        <v>296</v>
      </c>
      <c r="I849" t="s">
        <v>297</v>
      </c>
      <c r="J849" t="s">
        <v>1361</v>
      </c>
      <c r="K849" t="s">
        <v>1362</v>
      </c>
      <c r="L849" t="s">
        <v>1363</v>
      </c>
      <c r="M849" t="s">
        <v>52</v>
      </c>
      <c r="N849" t="s">
        <v>2292</v>
      </c>
      <c r="O849" t="s">
        <v>62</v>
      </c>
      <c r="P849" t="s">
        <v>3863</v>
      </c>
      <c r="Q849" t="s">
        <v>62</v>
      </c>
      <c r="R849" t="s">
        <v>3864</v>
      </c>
      <c r="S849" t="s">
        <v>3864</v>
      </c>
      <c r="T849" t="s">
        <v>3864</v>
      </c>
      <c r="U849" t="s">
        <v>3864</v>
      </c>
      <c r="V849" t="s">
        <v>3864</v>
      </c>
      <c r="W849" t="s">
        <v>3864</v>
      </c>
      <c r="X849" t="s">
        <v>3864</v>
      </c>
      <c r="Y849" t="s">
        <v>3864</v>
      </c>
      <c r="Z849" t="s">
        <v>3864</v>
      </c>
      <c r="AA849" t="s">
        <v>3864</v>
      </c>
      <c r="AB849" t="s">
        <v>3864</v>
      </c>
      <c r="AC849" t="s">
        <v>3864</v>
      </c>
      <c r="AD849" t="s">
        <v>3864</v>
      </c>
      <c r="AE849" t="s">
        <v>2071</v>
      </c>
      <c r="AF849" s="5">
        <v>44941</v>
      </c>
      <c r="AG849" s="5">
        <v>44941</v>
      </c>
      <c r="AH849" t="s">
        <v>1719</v>
      </c>
    </row>
    <row r="850" spans="1:34" x14ac:dyDescent="0.25">
      <c r="A850" t="s">
        <v>3865</v>
      </c>
      <c r="B850" t="s">
        <v>54</v>
      </c>
      <c r="C850" s="5">
        <v>44835</v>
      </c>
      <c r="D850" s="5">
        <v>44926</v>
      </c>
      <c r="E850" t="s">
        <v>44</v>
      </c>
      <c r="F850" t="s">
        <v>55</v>
      </c>
      <c r="G850" t="s">
        <v>3405</v>
      </c>
      <c r="H850" t="s">
        <v>3405</v>
      </c>
      <c r="I850" t="s">
        <v>652</v>
      </c>
      <c r="J850" t="s">
        <v>3406</v>
      </c>
      <c r="K850" t="s">
        <v>83</v>
      </c>
      <c r="L850" t="s">
        <v>60</v>
      </c>
      <c r="M850" t="s">
        <v>52</v>
      </c>
      <c r="N850" t="s">
        <v>3866</v>
      </c>
      <c r="O850" t="s">
        <v>62</v>
      </c>
      <c r="P850" t="s">
        <v>3867</v>
      </c>
      <c r="Q850" t="s">
        <v>62</v>
      </c>
      <c r="R850" t="s">
        <v>3868</v>
      </c>
      <c r="S850" t="s">
        <v>3868</v>
      </c>
      <c r="T850" t="s">
        <v>3868</v>
      </c>
      <c r="U850" t="s">
        <v>3868</v>
      </c>
      <c r="V850" t="s">
        <v>3868</v>
      </c>
      <c r="W850" t="s">
        <v>3868</v>
      </c>
      <c r="X850" t="s">
        <v>3868</v>
      </c>
      <c r="Y850" t="s">
        <v>3868</v>
      </c>
      <c r="Z850" t="s">
        <v>3868</v>
      </c>
      <c r="AA850" t="s">
        <v>3868</v>
      </c>
      <c r="AB850" t="s">
        <v>3868</v>
      </c>
      <c r="AC850" t="s">
        <v>3868</v>
      </c>
      <c r="AD850" t="s">
        <v>3868</v>
      </c>
      <c r="AE850" t="s">
        <v>2071</v>
      </c>
      <c r="AF850" s="5">
        <v>44941</v>
      </c>
      <c r="AG850" s="5">
        <v>44941</v>
      </c>
      <c r="AH850" t="s">
        <v>1719</v>
      </c>
    </row>
    <row r="851" spans="1:34" x14ac:dyDescent="0.25">
      <c r="A851" t="s">
        <v>3869</v>
      </c>
      <c r="B851" t="s">
        <v>54</v>
      </c>
      <c r="C851" s="5">
        <v>44835</v>
      </c>
      <c r="D851" s="5">
        <v>44926</v>
      </c>
      <c r="E851" t="s">
        <v>44</v>
      </c>
      <c r="F851" t="s">
        <v>125</v>
      </c>
      <c r="G851" t="s">
        <v>325</v>
      </c>
      <c r="H851" t="s">
        <v>325</v>
      </c>
      <c r="I851" t="s">
        <v>326</v>
      </c>
      <c r="J851" t="s">
        <v>327</v>
      </c>
      <c r="K851" t="s">
        <v>327</v>
      </c>
      <c r="L851" t="s">
        <v>327</v>
      </c>
      <c r="M851" t="s">
        <v>52</v>
      </c>
      <c r="N851" t="s">
        <v>3870</v>
      </c>
      <c r="O851" t="s">
        <v>62</v>
      </c>
      <c r="P851" t="s">
        <v>3871</v>
      </c>
      <c r="Q851" t="s">
        <v>62</v>
      </c>
      <c r="R851" t="s">
        <v>3872</v>
      </c>
      <c r="S851" t="s">
        <v>3872</v>
      </c>
      <c r="T851" t="s">
        <v>3872</v>
      </c>
      <c r="U851" t="s">
        <v>3872</v>
      </c>
      <c r="V851" t="s">
        <v>3872</v>
      </c>
      <c r="W851" t="s">
        <v>3872</v>
      </c>
      <c r="X851" t="s">
        <v>3872</v>
      </c>
      <c r="Y851" t="s">
        <v>3872</v>
      </c>
      <c r="Z851" t="s">
        <v>3872</v>
      </c>
      <c r="AA851" t="s">
        <v>3872</v>
      </c>
      <c r="AB851" t="s">
        <v>3872</v>
      </c>
      <c r="AC851" t="s">
        <v>3872</v>
      </c>
      <c r="AD851" t="s">
        <v>3872</v>
      </c>
      <c r="AE851" t="s">
        <v>2071</v>
      </c>
      <c r="AF851" s="5">
        <v>44941</v>
      </c>
      <c r="AG851" s="5">
        <v>44941</v>
      </c>
      <c r="AH851" t="s">
        <v>1719</v>
      </c>
    </row>
    <row r="852" spans="1:34" x14ac:dyDescent="0.25">
      <c r="A852" t="s">
        <v>3873</v>
      </c>
      <c r="B852" t="s">
        <v>54</v>
      </c>
      <c r="C852" s="5">
        <v>44835</v>
      </c>
      <c r="D852" s="5">
        <v>44926</v>
      </c>
      <c r="E852" t="s">
        <v>44</v>
      </c>
      <c r="F852" t="s">
        <v>125</v>
      </c>
      <c r="G852" t="s">
        <v>3874</v>
      </c>
      <c r="H852" t="s">
        <v>3874</v>
      </c>
      <c r="I852" t="s">
        <v>3875</v>
      </c>
      <c r="J852" t="s">
        <v>3876</v>
      </c>
      <c r="K852" t="s">
        <v>84</v>
      </c>
      <c r="L852" t="s">
        <v>69</v>
      </c>
      <c r="M852" t="s">
        <v>51</v>
      </c>
      <c r="N852" t="s">
        <v>2149</v>
      </c>
      <c r="O852" t="s">
        <v>62</v>
      </c>
      <c r="P852" t="s">
        <v>2150</v>
      </c>
      <c r="Q852" t="s">
        <v>62</v>
      </c>
      <c r="R852" t="s">
        <v>3877</v>
      </c>
      <c r="S852" t="s">
        <v>3877</v>
      </c>
      <c r="T852" t="s">
        <v>3877</v>
      </c>
      <c r="U852" t="s">
        <v>3877</v>
      </c>
      <c r="V852" t="s">
        <v>3877</v>
      </c>
      <c r="W852" t="s">
        <v>3877</v>
      </c>
      <c r="X852" t="s">
        <v>3877</v>
      </c>
      <c r="Y852" t="s">
        <v>3877</v>
      </c>
      <c r="Z852" t="s">
        <v>3877</v>
      </c>
      <c r="AA852" t="s">
        <v>3877</v>
      </c>
      <c r="AB852" t="s">
        <v>3877</v>
      </c>
      <c r="AC852" t="s">
        <v>3877</v>
      </c>
      <c r="AD852" t="s">
        <v>3877</v>
      </c>
      <c r="AE852" t="s">
        <v>2071</v>
      </c>
      <c r="AF852" s="5">
        <v>44941</v>
      </c>
      <c r="AG852" s="5">
        <v>44941</v>
      </c>
      <c r="AH852" t="s">
        <v>1719</v>
      </c>
    </row>
    <row r="853" spans="1:34" x14ac:dyDescent="0.25">
      <c r="A853" t="s">
        <v>3878</v>
      </c>
      <c r="B853" t="s">
        <v>54</v>
      </c>
      <c r="C853" s="5">
        <v>44835</v>
      </c>
      <c r="D853" s="5">
        <v>44926</v>
      </c>
      <c r="E853" t="s">
        <v>44</v>
      </c>
      <c r="F853" t="s">
        <v>125</v>
      </c>
      <c r="G853" t="s">
        <v>861</v>
      </c>
      <c r="H853" t="s">
        <v>861</v>
      </c>
      <c r="I853" t="s">
        <v>652</v>
      </c>
      <c r="J853" t="s">
        <v>862</v>
      </c>
      <c r="K853" t="s">
        <v>863</v>
      </c>
      <c r="L853" t="s">
        <v>864</v>
      </c>
      <c r="M853" t="s">
        <v>52</v>
      </c>
      <c r="N853" t="s">
        <v>3879</v>
      </c>
      <c r="O853" t="s">
        <v>62</v>
      </c>
      <c r="P853" t="s">
        <v>3880</v>
      </c>
      <c r="Q853" t="s">
        <v>62</v>
      </c>
      <c r="R853" t="s">
        <v>3881</v>
      </c>
      <c r="S853" t="s">
        <v>3881</v>
      </c>
      <c r="T853" t="s">
        <v>3881</v>
      </c>
      <c r="U853" t="s">
        <v>3881</v>
      </c>
      <c r="V853" t="s">
        <v>3881</v>
      </c>
      <c r="W853" t="s">
        <v>3881</v>
      </c>
      <c r="X853" t="s">
        <v>3881</v>
      </c>
      <c r="Y853" t="s">
        <v>3881</v>
      </c>
      <c r="Z853" t="s">
        <v>3881</v>
      </c>
      <c r="AA853" t="s">
        <v>3881</v>
      </c>
      <c r="AB853" t="s">
        <v>3881</v>
      </c>
      <c r="AC853" t="s">
        <v>3881</v>
      </c>
      <c r="AD853" t="s">
        <v>3881</v>
      </c>
      <c r="AE853" t="s">
        <v>2071</v>
      </c>
      <c r="AF853" s="5">
        <v>44941</v>
      </c>
      <c r="AG853" s="5">
        <v>44941</v>
      </c>
      <c r="AH853" t="s">
        <v>1719</v>
      </c>
    </row>
    <row r="854" spans="1:34" x14ac:dyDescent="0.25">
      <c r="A854" t="s">
        <v>3882</v>
      </c>
      <c r="B854" t="s">
        <v>54</v>
      </c>
      <c r="C854" s="5">
        <v>44835</v>
      </c>
      <c r="D854" s="5">
        <v>44926</v>
      </c>
      <c r="E854" t="s">
        <v>44</v>
      </c>
      <c r="F854" t="s">
        <v>55</v>
      </c>
      <c r="G854" t="s">
        <v>75</v>
      </c>
      <c r="H854" t="s">
        <v>75</v>
      </c>
      <c r="I854" t="s">
        <v>75</v>
      </c>
      <c r="J854" t="s">
        <v>2718</v>
      </c>
      <c r="K854" t="s">
        <v>855</v>
      </c>
      <c r="L854" t="s">
        <v>172</v>
      </c>
      <c r="M854" t="s">
        <v>51</v>
      </c>
      <c r="N854" t="s">
        <v>3883</v>
      </c>
      <c r="O854" t="s">
        <v>62</v>
      </c>
      <c r="P854" t="s">
        <v>3884</v>
      </c>
      <c r="Q854" t="s">
        <v>62</v>
      </c>
      <c r="R854" t="s">
        <v>3885</v>
      </c>
      <c r="S854" t="s">
        <v>3885</v>
      </c>
      <c r="T854" t="s">
        <v>3885</v>
      </c>
      <c r="U854" t="s">
        <v>3885</v>
      </c>
      <c r="V854" t="s">
        <v>3885</v>
      </c>
      <c r="W854" t="s">
        <v>3885</v>
      </c>
      <c r="X854" t="s">
        <v>3885</v>
      </c>
      <c r="Y854" t="s">
        <v>3885</v>
      </c>
      <c r="Z854" t="s">
        <v>3885</v>
      </c>
      <c r="AA854" t="s">
        <v>3885</v>
      </c>
      <c r="AB854" t="s">
        <v>3885</v>
      </c>
      <c r="AC854" t="s">
        <v>3885</v>
      </c>
      <c r="AD854" t="s">
        <v>3885</v>
      </c>
      <c r="AE854" t="s">
        <v>2071</v>
      </c>
      <c r="AF854" s="5">
        <v>44941</v>
      </c>
      <c r="AG854" s="5">
        <v>44941</v>
      </c>
      <c r="AH854" t="s">
        <v>1719</v>
      </c>
    </row>
    <row r="855" spans="1:34" x14ac:dyDescent="0.25">
      <c r="A855" t="s">
        <v>3886</v>
      </c>
      <c r="B855" t="s">
        <v>54</v>
      </c>
      <c r="C855" s="5">
        <v>44835</v>
      </c>
      <c r="D855" s="5">
        <v>44926</v>
      </c>
      <c r="E855" t="s">
        <v>44</v>
      </c>
      <c r="F855" t="s">
        <v>55</v>
      </c>
      <c r="G855" t="s">
        <v>2479</v>
      </c>
      <c r="H855" t="s">
        <v>2479</v>
      </c>
      <c r="I855" t="s">
        <v>1048</v>
      </c>
      <c r="J855" t="s">
        <v>2480</v>
      </c>
      <c r="K855" t="s">
        <v>120</v>
      </c>
      <c r="L855" t="s">
        <v>149</v>
      </c>
      <c r="M855" t="s">
        <v>51</v>
      </c>
      <c r="N855" t="s">
        <v>3887</v>
      </c>
      <c r="O855" t="s">
        <v>62</v>
      </c>
      <c r="P855" t="s">
        <v>3888</v>
      </c>
      <c r="Q855" t="s">
        <v>62</v>
      </c>
      <c r="R855" t="s">
        <v>3889</v>
      </c>
      <c r="S855" t="s">
        <v>3889</v>
      </c>
      <c r="T855" t="s">
        <v>3889</v>
      </c>
      <c r="U855" t="s">
        <v>3889</v>
      </c>
      <c r="V855" t="s">
        <v>3889</v>
      </c>
      <c r="W855" t="s">
        <v>3889</v>
      </c>
      <c r="X855" t="s">
        <v>3889</v>
      </c>
      <c r="Y855" t="s">
        <v>3889</v>
      </c>
      <c r="Z855" t="s">
        <v>3889</v>
      </c>
      <c r="AA855" t="s">
        <v>3889</v>
      </c>
      <c r="AB855" t="s">
        <v>3889</v>
      </c>
      <c r="AC855" t="s">
        <v>3889</v>
      </c>
      <c r="AD855" t="s">
        <v>3889</v>
      </c>
      <c r="AE855" t="s">
        <v>2071</v>
      </c>
      <c r="AF855" s="5">
        <v>44941</v>
      </c>
      <c r="AG855" s="5">
        <v>44941</v>
      </c>
      <c r="AH855" t="s">
        <v>1719</v>
      </c>
    </row>
    <row r="856" spans="1:34" x14ac:dyDescent="0.25">
      <c r="A856" t="s">
        <v>3890</v>
      </c>
      <c r="B856" t="s">
        <v>54</v>
      </c>
      <c r="C856" s="5">
        <v>44835</v>
      </c>
      <c r="D856" s="5">
        <v>44926</v>
      </c>
      <c r="E856" t="s">
        <v>44</v>
      </c>
      <c r="F856" t="s">
        <v>125</v>
      </c>
      <c r="G856" t="s">
        <v>3891</v>
      </c>
      <c r="H856" t="s">
        <v>3891</v>
      </c>
      <c r="I856" t="s">
        <v>1048</v>
      </c>
      <c r="J856" t="s">
        <v>3892</v>
      </c>
      <c r="K856" t="s">
        <v>119</v>
      </c>
      <c r="L856" t="s">
        <v>60</v>
      </c>
      <c r="M856" t="s">
        <v>51</v>
      </c>
      <c r="N856" t="s">
        <v>2292</v>
      </c>
      <c r="O856" t="s">
        <v>62</v>
      </c>
      <c r="P856" t="s">
        <v>3893</v>
      </c>
      <c r="Q856" t="s">
        <v>62</v>
      </c>
      <c r="R856" t="s">
        <v>3894</v>
      </c>
      <c r="S856" t="s">
        <v>3894</v>
      </c>
      <c r="T856" t="s">
        <v>3894</v>
      </c>
      <c r="U856" t="s">
        <v>3894</v>
      </c>
      <c r="V856" t="s">
        <v>3894</v>
      </c>
      <c r="W856" t="s">
        <v>3894</v>
      </c>
      <c r="X856" t="s">
        <v>3894</v>
      </c>
      <c r="Y856" t="s">
        <v>3894</v>
      </c>
      <c r="Z856" t="s">
        <v>3894</v>
      </c>
      <c r="AA856" t="s">
        <v>3894</v>
      </c>
      <c r="AB856" t="s">
        <v>3894</v>
      </c>
      <c r="AC856" t="s">
        <v>3894</v>
      </c>
      <c r="AD856" t="s">
        <v>3894</v>
      </c>
      <c r="AE856" t="s">
        <v>2071</v>
      </c>
      <c r="AF856" s="5">
        <v>44941</v>
      </c>
      <c r="AG856" s="5">
        <v>44941</v>
      </c>
      <c r="AH856" t="s">
        <v>1719</v>
      </c>
    </row>
    <row r="857" spans="1:34" x14ac:dyDescent="0.25">
      <c r="A857" t="s">
        <v>3895</v>
      </c>
      <c r="B857" t="s">
        <v>54</v>
      </c>
      <c r="C857" s="5">
        <v>44835</v>
      </c>
      <c r="D857" s="5">
        <v>44926</v>
      </c>
      <c r="E857" t="s">
        <v>44</v>
      </c>
      <c r="F857" t="s">
        <v>55</v>
      </c>
      <c r="G857" t="s">
        <v>75</v>
      </c>
      <c r="H857" t="s">
        <v>75</v>
      </c>
      <c r="I857" t="s">
        <v>75</v>
      </c>
      <c r="J857" t="s">
        <v>1526</v>
      </c>
      <c r="K857" t="s">
        <v>149</v>
      </c>
      <c r="L857" t="s">
        <v>1527</v>
      </c>
      <c r="M857" t="s">
        <v>51</v>
      </c>
      <c r="N857" t="s">
        <v>3896</v>
      </c>
      <c r="O857" t="s">
        <v>62</v>
      </c>
      <c r="P857" t="s">
        <v>3897</v>
      </c>
      <c r="Q857" t="s">
        <v>62</v>
      </c>
      <c r="R857" t="s">
        <v>3898</v>
      </c>
      <c r="S857" t="s">
        <v>3898</v>
      </c>
      <c r="T857" t="s">
        <v>3898</v>
      </c>
      <c r="U857" t="s">
        <v>3898</v>
      </c>
      <c r="V857" t="s">
        <v>3898</v>
      </c>
      <c r="W857" t="s">
        <v>3898</v>
      </c>
      <c r="X857" t="s">
        <v>3898</v>
      </c>
      <c r="Y857" t="s">
        <v>3898</v>
      </c>
      <c r="Z857" t="s">
        <v>3898</v>
      </c>
      <c r="AA857" t="s">
        <v>3898</v>
      </c>
      <c r="AB857" t="s">
        <v>3898</v>
      </c>
      <c r="AC857" t="s">
        <v>3898</v>
      </c>
      <c r="AD857" t="s">
        <v>3898</v>
      </c>
      <c r="AE857" t="s">
        <v>2071</v>
      </c>
      <c r="AF857" s="5">
        <v>44941</v>
      </c>
      <c r="AG857" s="5">
        <v>44941</v>
      </c>
      <c r="AH857" t="s">
        <v>1719</v>
      </c>
    </row>
    <row r="858" spans="1:34" x14ac:dyDescent="0.25">
      <c r="A858" t="s">
        <v>3899</v>
      </c>
      <c r="B858" t="s">
        <v>54</v>
      </c>
      <c r="C858" s="5">
        <v>44835</v>
      </c>
      <c r="D858" s="5">
        <v>44926</v>
      </c>
      <c r="E858" t="s">
        <v>44</v>
      </c>
      <c r="F858" t="s">
        <v>125</v>
      </c>
      <c r="G858" t="s">
        <v>117</v>
      </c>
      <c r="H858" t="s">
        <v>117</v>
      </c>
      <c r="I858" t="s">
        <v>117</v>
      </c>
      <c r="J858" t="s">
        <v>990</v>
      </c>
      <c r="K858" t="s">
        <v>991</v>
      </c>
      <c r="L858" t="s">
        <v>566</v>
      </c>
      <c r="M858" t="s">
        <v>51</v>
      </c>
      <c r="N858" t="s">
        <v>3900</v>
      </c>
      <c r="O858" t="s">
        <v>62</v>
      </c>
      <c r="P858" t="s">
        <v>3901</v>
      </c>
      <c r="Q858" t="s">
        <v>62</v>
      </c>
      <c r="R858" t="s">
        <v>3902</v>
      </c>
      <c r="S858" t="s">
        <v>3902</v>
      </c>
      <c r="T858" t="s">
        <v>3902</v>
      </c>
      <c r="U858" t="s">
        <v>3902</v>
      </c>
      <c r="V858" t="s">
        <v>3902</v>
      </c>
      <c r="W858" t="s">
        <v>3902</v>
      </c>
      <c r="X858" t="s">
        <v>3902</v>
      </c>
      <c r="Y858" t="s">
        <v>3902</v>
      </c>
      <c r="Z858" t="s">
        <v>3902</v>
      </c>
      <c r="AA858" t="s">
        <v>3902</v>
      </c>
      <c r="AB858" t="s">
        <v>3902</v>
      </c>
      <c r="AC858" t="s">
        <v>3902</v>
      </c>
      <c r="AD858" t="s">
        <v>3902</v>
      </c>
      <c r="AE858" t="s">
        <v>2071</v>
      </c>
      <c r="AF858" s="5">
        <v>44941</v>
      </c>
      <c r="AG858" s="5">
        <v>44941</v>
      </c>
      <c r="AH858" t="s">
        <v>1719</v>
      </c>
    </row>
    <row r="859" spans="1:34" x14ac:dyDescent="0.25">
      <c r="A859" t="s">
        <v>3903</v>
      </c>
      <c r="B859" t="s">
        <v>54</v>
      </c>
      <c r="C859" s="5">
        <v>44835</v>
      </c>
      <c r="D859" s="5">
        <v>44926</v>
      </c>
      <c r="E859" t="s">
        <v>44</v>
      </c>
      <c r="F859" t="s">
        <v>55</v>
      </c>
      <c r="G859" t="s">
        <v>116</v>
      </c>
      <c r="H859" t="s">
        <v>116</v>
      </c>
      <c r="I859" t="s">
        <v>117</v>
      </c>
      <c r="J859" t="s">
        <v>118</v>
      </c>
      <c r="K859" t="s">
        <v>119</v>
      </c>
      <c r="L859" t="s">
        <v>120</v>
      </c>
      <c r="M859" t="s">
        <v>52</v>
      </c>
      <c r="N859" t="s">
        <v>3904</v>
      </c>
      <c r="O859" t="s">
        <v>62</v>
      </c>
      <c r="P859" t="s">
        <v>3905</v>
      </c>
      <c r="Q859" t="s">
        <v>62</v>
      </c>
      <c r="R859" t="s">
        <v>3906</v>
      </c>
      <c r="S859" t="s">
        <v>3906</v>
      </c>
      <c r="T859" t="s">
        <v>3906</v>
      </c>
      <c r="U859" t="s">
        <v>3906</v>
      </c>
      <c r="V859" t="s">
        <v>3906</v>
      </c>
      <c r="W859" t="s">
        <v>3906</v>
      </c>
      <c r="X859" t="s">
        <v>3906</v>
      </c>
      <c r="Y859" t="s">
        <v>3906</v>
      </c>
      <c r="Z859" t="s">
        <v>3906</v>
      </c>
      <c r="AA859" t="s">
        <v>3906</v>
      </c>
      <c r="AB859" t="s">
        <v>3906</v>
      </c>
      <c r="AC859" t="s">
        <v>3906</v>
      </c>
      <c r="AD859" t="s">
        <v>3906</v>
      </c>
      <c r="AE859" t="s">
        <v>2071</v>
      </c>
      <c r="AF859" s="5">
        <v>44941</v>
      </c>
      <c r="AG859" s="5">
        <v>44941</v>
      </c>
      <c r="AH859" t="s">
        <v>1719</v>
      </c>
    </row>
    <row r="860" spans="1:34" x14ac:dyDescent="0.25">
      <c r="A860" t="s">
        <v>3907</v>
      </c>
      <c r="B860" t="s">
        <v>54</v>
      </c>
      <c r="C860" s="5">
        <v>44835</v>
      </c>
      <c r="D860" s="5">
        <v>44926</v>
      </c>
      <c r="E860" t="s">
        <v>44</v>
      </c>
      <c r="F860" t="s">
        <v>55</v>
      </c>
      <c r="G860" t="s">
        <v>56</v>
      </c>
      <c r="H860" t="s">
        <v>56</v>
      </c>
      <c r="I860" t="s">
        <v>57</v>
      </c>
      <c r="J860" t="s">
        <v>68</v>
      </c>
      <c r="K860" t="s">
        <v>69</v>
      </c>
      <c r="L860" t="s">
        <v>70</v>
      </c>
      <c r="M860" t="s">
        <v>51</v>
      </c>
      <c r="N860" t="s">
        <v>2088</v>
      </c>
      <c r="O860" t="s">
        <v>62</v>
      </c>
      <c r="P860" t="s">
        <v>3908</v>
      </c>
      <c r="Q860" t="s">
        <v>62</v>
      </c>
      <c r="R860" t="s">
        <v>3909</v>
      </c>
      <c r="S860" t="s">
        <v>3909</v>
      </c>
      <c r="T860" t="s">
        <v>3909</v>
      </c>
      <c r="U860" t="s">
        <v>3909</v>
      </c>
      <c r="V860" t="s">
        <v>3909</v>
      </c>
      <c r="W860" t="s">
        <v>3909</v>
      </c>
      <c r="X860" t="s">
        <v>3909</v>
      </c>
      <c r="Y860" t="s">
        <v>3909</v>
      </c>
      <c r="Z860" t="s">
        <v>3909</v>
      </c>
      <c r="AA860" t="s">
        <v>3909</v>
      </c>
      <c r="AB860" t="s">
        <v>3909</v>
      </c>
      <c r="AC860" t="s">
        <v>3909</v>
      </c>
      <c r="AD860" t="s">
        <v>3909</v>
      </c>
      <c r="AE860" t="s">
        <v>2071</v>
      </c>
      <c r="AF860" s="5">
        <v>44941</v>
      </c>
      <c r="AG860" s="5">
        <v>44941</v>
      </c>
      <c r="AH860" t="s">
        <v>1719</v>
      </c>
    </row>
    <row r="861" spans="1:34" x14ac:dyDescent="0.25">
      <c r="A861" t="s">
        <v>3910</v>
      </c>
      <c r="B861" t="s">
        <v>54</v>
      </c>
      <c r="C861" s="5">
        <v>44835</v>
      </c>
      <c r="D861" s="5">
        <v>44926</v>
      </c>
      <c r="E861" t="s">
        <v>44</v>
      </c>
      <c r="F861" t="s">
        <v>125</v>
      </c>
      <c r="G861" t="s">
        <v>1904</v>
      </c>
      <c r="H861" t="s">
        <v>1904</v>
      </c>
      <c r="I861" t="s">
        <v>752</v>
      </c>
      <c r="J861" t="s">
        <v>1905</v>
      </c>
      <c r="K861" t="s">
        <v>565</v>
      </c>
      <c r="L861" t="s">
        <v>164</v>
      </c>
      <c r="M861" t="s">
        <v>52</v>
      </c>
      <c r="N861" t="s">
        <v>3911</v>
      </c>
      <c r="O861" t="s">
        <v>62</v>
      </c>
      <c r="P861" t="s">
        <v>3912</v>
      </c>
      <c r="Q861" t="s">
        <v>62</v>
      </c>
      <c r="R861" t="s">
        <v>3913</v>
      </c>
      <c r="S861" t="s">
        <v>3913</v>
      </c>
      <c r="T861" t="s">
        <v>3913</v>
      </c>
      <c r="U861" t="s">
        <v>3913</v>
      </c>
      <c r="V861" t="s">
        <v>3913</v>
      </c>
      <c r="W861" t="s">
        <v>3913</v>
      </c>
      <c r="X861" t="s">
        <v>3913</v>
      </c>
      <c r="Y861" t="s">
        <v>3913</v>
      </c>
      <c r="Z861" t="s">
        <v>3913</v>
      </c>
      <c r="AA861" t="s">
        <v>3913</v>
      </c>
      <c r="AB861" t="s">
        <v>3913</v>
      </c>
      <c r="AC861" t="s">
        <v>3913</v>
      </c>
      <c r="AD861" t="s">
        <v>3913</v>
      </c>
      <c r="AE861" t="s">
        <v>2071</v>
      </c>
      <c r="AF861" s="5">
        <v>44941</v>
      </c>
      <c r="AG861" s="5">
        <v>44941</v>
      </c>
      <c r="AH861" t="s">
        <v>1719</v>
      </c>
    </row>
    <row r="862" spans="1:34" x14ac:dyDescent="0.25">
      <c r="A862" t="s">
        <v>3914</v>
      </c>
      <c r="B862" t="s">
        <v>54</v>
      </c>
      <c r="C862" s="5">
        <v>44835</v>
      </c>
      <c r="D862" s="5">
        <v>44926</v>
      </c>
      <c r="E862" t="s">
        <v>44</v>
      </c>
      <c r="F862" t="s">
        <v>125</v>
      </c>
      <c r="G862" t="s">
        <v>3915</v>
      </c>
      <c r="H862" t="s">
        <v>3915</v>
      </c>
      <c r="I862" t="s">
        <v>57</v>
      </c>
      <c r="J862" t="s">
        <v>3916</v>
      </c>
      <c r="K862" t="s">
        <v>98</v>
      </c>
      <c r="L862" t="s">
        <v>1982</v>
      </c>
      <c r="M862" t="s">
        <v>51</v>
      </c>
      <c r="N862" t="s">
        <v>3917</v>
      </c>
      <c r="O862" t="s">
        <v>62</v>
      </c>
      <c r="P862" t="s">
        <v>3918</v>
      </c>
      <c r="Q862" t="s">
        <v>62</v>
      </c>
      <c r="R862" t="s">
        <v>3919</v>
      </c>
      <c r="S862" t="s">
        <v>3919</v>
      </c>
      <c r="T862" t="s">
        <v>3919</v>
      </c>
      <c r="U862" t="s">
        <v>3919</v>
      </c>
      <c r="V862" t="s">
        <v>3919</v>
      </c>
      <c r="W862" t="s">
        <v>3919</v>
      </c>
      <c r="X862" t="s">
        <v>3919</v>
      </c>
      <c r="Y862" t="s">
        <v>3919</v>
      </c>
      <c r="Z862" t="s">
        <v>3919</v>
      </c>
      <c r="AA862" t="s">
        <v>3919</v>
      </c>
      <c r="AB862" t="s">
        <v>3919</v>
      </c>
      <c r="AC862" t="s">
        <v>3919</v>
      </c>
      <c r="AD862" t="s">
        <v>3919</v>
      </c>
      <c r="AE862" t="s">
        <v>2071</v>
      </c>
      <c r="AF862" s="5">
        <v>44941</v>
      </c>
      <c r="AG862" s="5">
        <v>44941</v>
      </c>
      <c r="AH862" t="s">
        <v>1719</v>
      </c>
    </row>
    <row r="863" spans="1:34" x14ac:dyDescent="0.25">
      <c r="A863" t="s">
        <v>3920</v>
      </c>
      <c r="B863" t="s">
        <v>54</v>
      </c>
      <c r="C863" s="5">
        <v>44835</v>
      </c>
      <c r="D863" s="5">
        <v>44926</v>
      </c>
      <c r="E863" t="s">
        <v>44</v>
      </c>
      <c r="F863" t="s">
        <v>125</v>
      </c>
      <c r="G863" t="s">
        <v>274</v>
      </c>
      <c r="H863" t="s">
        <v>274</v>
      </c>
      <c r="I863" t="s">
        <v>275</v>
      </c>
      <c r="J863" t="s">
        <v>276</v>
      </c>
      <c r="K863" t="s">
        <v>70</v>
      </c>
      <c r="L863" t="s">
        <v>149</v>
      </c>
      <c r="M863" t="s">
        <v>52</v>
      </c>
      <c r="N863" t="s">
        <v>3921</v>
      </c>
      <c r="O863" t="s">
        <v>62</v>
      </c>
      <c r="P863" t="s">
        <v>3922</v>
      </c>
      <c r="Q863" t="s">
        <v>62</v>
      </c>
      <c r="R863" t="s">
        <v>3923</v>
      </c>
      <c r="S863" t="s">
        <v>3923</v>
      </c>
      <c r="T863" t="s">
        <v>3923</v>
      </c>
      <c r="U863" t="s">
        <v>3923</v>
      </c>
      <c r="V863" t="s">
        <v>3923</v>
      </c>
      <c r="W863" t="s">
        <v>3923</v>
      </c>
      <c r="X863" t="s">
        <v>3923</v>
      </c>
      <c r="Y863" t="s">
        <v>3923</v>
      </c>
      <c r="Z863" t="s">
        <v>3923</v>
      </c>
      <c r="AA863" t="s">
        <v>3923</v>
      </c>
      <c r="AB863" t="s">
        <v>3923</v>
      </c>
      <c r="AC863" t="s">
        <v>3923</v>
      </c>
      <c r="AD863" t="s">
        <v>3923</v>
      </c>
      <c r="AE863" t="s">
        <v>2071</v>
      </c>
      <c r="AF863" s="5">
        <v>44941</v>
      </c>
      <c r="AG863" s="5">
        <v>44941</v>
      </c>
      <c r="AH863" t="s">
        <v>1719</v>
      </c>
    </row>
    <row r="864" spans="1:34" x14ac:dyDescent="0.25">
      <c r="A864" t="s">
        <v>3924</v>
      </c>
      <c r="B864" t="s">
        <v>54</v>
      </c>
      <c r="C864" s="5">
        <v>44835</v>
      </c>
      <c r="D864" s="5">
        <v>44926</v>
      </c>
      <c r="E864" t="s">
        <v>44</v>
      </c>
      <c r="F864" t="s">
        <v>55</v>
      </c>
      <c r="G864" t="s">
        <v>281</v>
      </c>
      <c r="H864" t="s">
        <v>281</v>
      </c>
      <c r="I864" t="s">
        <v>282</v>
      </c>
      <c r="J864" t="s">
        <v>283</v>
      </c>
      <c r="K864" t="s">
        <v>284</v>
      </c>
      <c r="L864" t="s">
        <v>91</v>
      </c>
      <c r="M864" t="s">
        <v>51</v>
      </c>
      <c r="N864" t="s">
        <v>3925</v>
      </c>
      <c r="O864" t="s">
        <v>62</v>
      </c>
      <c r="P864" t="s">
        <v>3926</v>
      </c>
      <c r="Q864" t="s">
        <v>62</v>
      </c>
      <c r="R864" t="s">
        <v>3927</v>
      </c>
      <c r="S864" t="s">
        <v>3927</v>
      </c>
      <c r="T864" t="s">
        <v>3927</v>
      </c>
      <c r="U864" t="s">
        <v>3927</v>
      </c>
      <c r="V864" t="s">
        <v>3927</v>
      </c>
      <c r="W864" t="s">
        <v>3927</v>
      </c>
      <c r="X864" t="s">
        <v>3927</v>
      </c>
      <c r="Y864" t="s">
        <v>3927</v>
      </c>
      <c r="Z864" t="s">
        <v>3927</v>
      </c>
      <c r="AA864" t="s">
        <v>3927</v>
      </c>
      <c r="AB864" t="s">
        <v>3927</v>
      </c>
      <c r="AC864" t="s">
        <v>3927</v>
      </c>
      <c r="AD864" t="s">
        <v>3927</v>
      </c>
      <c r="AE864" t="s">
        <v>2071</v>
      </c>
      <c r="AF864" s="5">
        <v>44941</v>
      </c>
      <c r="AG864" s="5">
        <v>44941</v>
      </c>
      <c r="AH864" t="s">
        <v>1719</v>
      </c>
    </row>
    <row r="865" spans="1:34" x14ac:dyDescent="0.25">
      <c r="A865" t="s">
        <v>3928</v>
      </c>
      <c r="B865" t="s">
        <v>54</v>
      </c>
      <c r="C865" s="5">
        <v>44835</v>
      </c>
      <c r="D865" s="5">
        <v>44926</v>
      </c>
      <c r="E865" t="s">
        <v>44</v>
      </c>
      <c r="F865" t="s">
        <v>125</v>
      </c>
      <c r="G865" t="s">
        <v>3929</v>
      </c>
      <c r="H865" t="s">
        <v>3929</v>
      </c>
      <c r="I865" t="s">
        <v>1006</v>
      </c>
      <c r="J865" t="s">
        <v>3930</v>
      </c>
      <c r="K865" t="s">
        <v>3931</v>
      </c>
      <c r="L865" t="s">
        <v>180</v>
      </c>
      <c r="M865" t="s">
        <v>52</v>
      </c>
      <c r="N865" t="s">
        <v>3932</v>
      </c>
      <c r="O865" t="s">
        <v>62</v>
      </c>
      <c r="P865" t="s">
        <v>3933</v>
      </c>
      <c r="Q865" t="s">
        <v>62</v>
      </c>
      <c r="R865" t="s">
        <v>3934</v>
      </c>
      <c r="S865" t="s">
        <v>3934</v>
      </c>
      <c r="T865" t="s">
        <v>3934</v>
      </c>
      <c r="U865" t="s">
        <v>3934</v>
      </c>
      <c r="V865" t="s">
        <v>3934</v>
      </c>
      <c r="W865" t="s">
        <v>3934</v>
      </c>
      <c r="X865" t="s">
        <v>3934</v>
      </c>
      <c r="Y865" t="s">
        <v>3934</v>
      </c>
      <c r="Z865" t="s">
        <v>3934</v>
      </c>
      <c r="AA865" t="s">
        <v>3934</v>
      </c>
      <c r="AB865" t="s">
        <v>3934</v>
      </c>
      <c r="AC865" t="s">
        <v>3934</v>
      </c>
      <c r="AD865" t="s">
        <v>3934</v>
      </c>
      <c r="AE865" t="s">
        <v>2071</v>
      </c>
      <c r="AF865" s="5">
        <v>44941</v>
      </c>
      <c r="AG865" s="5">
        <v>44941</v>
      </c>
      <c r="AH865" t="s">
        <v>1719</v>
      </c>
    </row>
    <row r="866" spans="1:34" x14ac:dyDescent="0.25">
      <c r="A866" t="s">
        <v>3935</v>
      </c>
      <c r="B866" t="s">
        <v>54</v>
      </c>
      <c r="C866" s="5">
        <v>44835</v>
      </c>
      <c r="D866" s="5">
        <v>44926</v>
      </c>
      <c r="E866" t="s">
        <v>44</v>
      </c>
      <c r="F866" t="s">
        <v>125</v>
      </c>
      <c r="G866" t="s">
        <v>1975</v>
      </c>
      <c r="H866" t="s">
        <v>1975</v>
      </c>
      <c r="I866" t="s">
        <v>1968</v>
      </c>
      <c r="J866" t="s">
        <v>1976</v>
      </c>
      <c r="K866" t="s">
        <v>1977</v>
      </c>
      <c r="L866" t="s">
        <v>111</v>
      </c>
      <c r="M866" t="s">
        <v>51</v>
      </c>
      <c r="N866" t="s">
        <v>3911</v>
      </c>
      <c r="O866" t="s">
        <v>62</v>
      </c>
      <c r="P866" t="s">
        <v>3936</v>
      </c>
      <c r="Q866" t="s">
        <v>62</v>
      </c>
      <c r="R866" t="s">
        <v>3937</v>
      </c>
      <c r="S866" t="s">
        <v>3937</v>
      </c>
      <c r="T866" t="s">
        <v>3937</v>
      </c>
      <c r="U866" t="s">
        <v>3937</v>
      </c>
      <c r="V866" t="s">
        <v>3937</v>
      </c>
      <c r="W866" t="s">
        <v>3937</v>
      </c>
      <c r="X866" t="s">
        <v>3937</v>
      </c>
      <c r="Y866" t="s">
        <v>3937</v>
      </c>
      <c r="Z866" t="s">
        <v>3937</v>
      </c>
      <c r="AA866" t="s">
        <v>3937</v>
      </c>
      <c r="AB866" t="s">
        <v>3937</v>
      </c>
      <c r="AC866" t="s">
        <v>3937</v>
      </c>
      <c r="AD866" t="s">
        <v>3937</v>
      </c>
      <c r="AE866" t="s">
        <v>2071</v>
      </c>
      <c r="AF866" s="5">
        <v>44941</v>
      </c>
      <c r="AG866" s="5">
        <v>44941</v>
      </c>
      <c r="AH866" t="s">
        <v>1719</v>
      </c>
    </row>
    <row r="867" spans="1:34" x14ac:dyDescent="0.25">
      <c r="A867" t="s">
        <v>3938</v>
      </c>
      <c r="B867" t="s">
        <v>54</v>
      </c>
      <c r="C867" s="5">
        <v>44835</v>
      </c>
      <c r="D867" s="5">
        <v>44926</v>
      </c>
      <c r="E867" t="s">
        <v>44</v>
      </c>
      <c r="F867" t="s">
        <v>125</v>
      </c>
      <c r="G867" t="s">
        <v>1996</v>
      </c>
      <c r="H867" t="s">
        <v>1996</v>
      </c>
      <c r="I867" t="s">
        <v>1996</v>
      </c>
      <c r="J867" t="s">
        <v>1997</v>
      </c>
      <c r="K867" t="s">
        <v>83</v>
      </c>
      <c r="L867" t="s">
        <v>725</v>
      </c>
      <c r="M867" t="s">
        <v>51</v>
      </c>
      <c r="N867" t="s">
        <v>3917</v>
      </c>
      <c r="O867" t="s">
        <v>62</v>
      </c>
      <c r="P867" t="s">
        <v>3918</v>
      </c>
      <c r="Q867" t="s">
        <v>62</v>
      </c>
      <c r="R867" t="s">
        <v>3939</v>
      </c>
      <c r="S867" t="s">
        <v>3939</v>
      </c>
      <c r="T867" t="s">
        <v>3939</v>
      </c>
      <c r="U867" t="s">
        <v>3939</v>
      </c>
      <c r="V867" t="s">
        <v>3939</v>
      </c>
      <c r="W867" t="s">
        <v>3939</v>
      </c>
      <c r="X867" t="s">
        <v>3939</v>
      </c>
      <c r="Y867" t="s">
        <v>3939</v>
      </c>
      <c r="Z867" t="s">
        <v>3939</v>
      </c>
      <c r="AA867" t="s">
        <v>3939</v>
      </c>
      <c r="AB867" t="s">
        <v>3939</v>
      </c>
      <c r="AC867" t="s">
        <v>3939</v>
      </c>
      <c r="AD867" t="s">
        <v>3939</v>
      </c>
      <c r="AE867" t="s">
        <v>2071</v>
      </c>
      <c r="AF867" s="5">
        <v>44941</v>
      </c>
      <c r="AG867" s="5">
        <v>44941</v>
      </c>
      <c r="AH867" t="s">
        <v>1719</v>
      </c>
    </row>
    <row r="868" spans="1:34" x14ac:dyDescent="0.25">
      <c r="A868" t="s">
        <v>3940</v>
      </c>
      <c r="B868" t="s">
        <v>54</v>
      </c>
      <c r="C868" s="5">
        <v>44835</v>
      </c>
      <c r="D868" s="5">
        <v>44926</v>
      </c>
      <c r="E868" t="s">
        <v>44</v>
      </c>
      <c r="F868" t="s">
        <v>125</v>
      </c>
      <c r="G868" t="s">
        <v>2959</v>
      </c>
      <c r="H868" t="s">
        <v>2959</v>
      </c>
      <c r="I868" t="s">
        <v>1996</v>
      </c>
      <c r="J868" t="s">
        <v>2960</v>
      </c>
      <c r="K868" t="s">
        <v>542</v>
      </c>
      <c r="L868" t="s">
        <v>542</v>
      </c>
      <c r="M868" t="s">
        <v>51</v>
      </c>
      <c r="N868" t="s">
        <v>3941</v>
      </c>
      <c r="O868" t="s">
        <v>62</v>
      </c>
      <c r="P868" t="s">
        <v>3942</v>
      </c>
      <c r="Q868" t="s">
        <v>62</v>
      </c>
      <c r="R868" t="s">
        <v>3943</v>
      </c>
      <c r="S868" t="s">
        <v>3943</v>
      </c>
      <c r="T868" t="s">
        <v>3943</v>
      </c>
      <c r="U868" t="s">
        <v>3943</v>
      </c>
      <c r="V868" t="s">
        <v>3943</v>
      </c>
      <c r="W868" t="s">
        <v>3943</v>
      </c>
      <c r="X868" t="s">
        <v>3943</v>
      </c>
      <c r="Y868" t="s">
        <v>3943</v>
      </c>
      <c r="Z868" t="s">
        <v>3943</v>
      </c>
      <c r="AA868" t="s">
        <v>3943</v>
      </c>
      <c r="AB868" t="s">
        <v>3943</v>
      </c>
      <c r="AC868" t="s">
        <v>3943</v>
      </c>
      <c r="AD868" t="s">
        <v>3943</v>
      </c>
      <c r="AE868" t="s">
        <v>2071</v>
      </c>
      <c r="AF868" s="5">
        <v>44941</v>
      </c>
      <c r="AG868" s="5">
        <v>44941</v>
      </c>
      <c r="AH868" t="s">
        <v>1719</v>
      </c>
    </row>
    <row r="869" spans="1:34" x14ac:dyDescent="0.25">
      <c r="A869" t="s">
        <v>3944</v>
      </c>
      <c r="B869" t="s">
        <v>54</v>
      </c>
      <c r="C869" s="5">
        <v>44835</v>
      </c>
      <c r="D869" s="5">
        <v>44926</v>
      </c>
      <c r="E869" t="s">
        <v>44</v>
      </c>
      <c r="F869" t="s">
        <v>55</v>
      </c>
      <c r="G869" t="s">
        <v>2849</v>
      </c>
      <c r="H869" t="s">
        <v>2849</v>
      </c>
      <c r="I869" t="s">
        <v>551</v>
      </c>
      <c r="J869" t="s">
        <v>2850</v>
      </c>
      <c r="K869" t="s">
        <v>419</v>
      </c>
      <c r="L869" t="s">
        <v>2087</v>
      </c>
      <c r="M869" t="s">
        <v>52</v>
      </c>
      <c r="N869" t="s">
        <v>3945</v>
      </c>
      <c r="O869" t="s">
        <v>62</v>
      </c>
      <c r="P869" t="s">
        <v>3946</v>
      </c>
      <c r="Q869" t="s">
        <v>62</v>
      </c>
      <c r="R869" t="s">
        <v>3947</v>
      </c>
      <c r="S869" t="s">
        <v>3947</v>
      </c>
      <c r="T869" t="s">
        <v>3947</v>
      </c>
      <c r="U869" t="s">
        <v>3947</v>
      </c>
      <c r="V869" t="s">
        <v>3947</v>
      </c>
      <c r="W869" t="s">
        <v>3947</v>
      </c>
      <c r="X869" t="s">
        <v>3947</v>
      </c>
      <c r="Y869" t="s">
        <v>3947</v>
      </c>
      <c r="Z869" t="s">
        <v>3947</v>
      </c>
      <c r="AA869" t="s">
        <v>3947</v>
      </c>
      <c r="AB869" t="s">
        <v>3947</v>
      </c>
      <c r="AC869" t="s">
        <v>3947</v>
      </c>
      <c r="AD869" t="s">
        <v>3947</v>
      </c>
      <c r="AE869" t="s">
        <v>2071</v>
      </c>
      <c r="AF869" s="5">
        <v>44941</v>
      </c>
      <c r="AG869" s="5">
        <v>44941</v>
      </c>
      <c r="AH869" t="s">
        <v>1719</v>
      </c>
    </row>
    <row r="870" spans="1:34" x14ac:dyDescent="0.25">
      <c r="A870" t="s">
        <v>3948</v>
      </c>
      <c r="B870" t="s">
        <v>54</v>
      </c>
      <c r="C870" s="5">
        <v>44835</v>
      </c>
      <c r="D870" s="5">
        <v>44926</v>
      </c>
      <c r="E870" t="s">
        <v>44</v>
      </c>
      <c r="F870" t="s">
        <v>318</v>
      </c>
      <c r="G870" t="s">
        <v>1849</v>
      </c>
      <c r="H870" t="s">
        <v>1849</v>
      </c>
      <c r="I870" t="s">
        <v>155</v>
      </c>
      <c r="J870" t="s">
        <v>2803</v>
      </c>
      <c r="K870" t="s">
        <v>70</v>
      </c>
      <c r="L870" t="s">
        <v>98</v>
      </c>
      <c r="M870" t="s">
        <v>51</v>
      </c>
      <c r="N870" t="s">
        <v>3272</v>
      </c>
      <c r="O870" t="s">
        <v>62</v>
      </c>
      <c r="P870" t="s">
        <v>2303</v>
      </c>
      <c r="Q870" t="s">
        <v>62</v>
      </c>
      <c r="R870" t="s">
        <v>3949</v>
      </c>
      <c r="S870" t="s">
        <v>3949</v>
      </c>
      <c r="T870" t="s">
        <v>3949</v>
      </c>
      <c r="U870" t="s">
        <v>3949</v>
      </c>
      <c r="V870" t="s">
        <v>3949</v>
      </c>
      <c r="W870" t="s">
        <v>3949</v>
      </c>
      <c r="X870" t="s">
        <v>3949</v>
      </c>
      <c r="Y870" t="s">
        <v>3949</v>
      </c>
      <c r="Z870" t="s">
        <v>3949</v>
      </c>
      <c r="AA870" t="s">
        <v>3949</v>
      </c>
      <c r="AB870" t="s">
        <v>3949</v>
      </c>
      <c r="AC870" t="s">
        <v>3949</v>
      </c>
      <c r="AD870" t="s">
        <v>3949</v>
      </c>
      <c r="AE870" t="s">
        <v>2071</v>
      </c>
      <c r="AF870" s="5">
        <v>44941</v>
      </c>
      <c r="AG870" s="5">
        <v>44941</v>
      </c>
      <c r="AH870" t="s">
        <v>1719</v>
      </c>
    </row>
    <row r="871" spans="1:34" x14ac:dyDescent="0.25">
      <c r="A871" t="s">
        <v>3950</v>
      </c>
      <c r="B871" t="s">
        <v>54</v>
      </c>
      <c r="C871" s="5">
        <v>44835</v>
      </c>
      <c r="D871" s="5">
        <v>44926</v>
      </c>
      <c r="E871" t="s">
        <v>44</v>
      </c>
      <c r="F871" t="s">
        <v>318</v>
      </c>
      <c r="G871" t="s">
        <v>2959</v>
      </c>
      <c r="H871" t="s">
        <v>2959</v>
      </c>
      <c r="I871" t="s">
        <v>1996</v>
      </c>
      <c r="J871" t="s">
        <v>3951</v>
      </c>
      <c r="K871" t="s">
        <v>187</v>
      </c>
      <c r="L871" t="s">
        <v>97</v>
      </c>
      <c r="M871" t="s">
        <v>51</v>
      </c>
      <c r="N871" t="s">
        <v>3272</v>
      </c>
      <c r="O871" t="s">
        <v>62</v>
      </c>
      <c r="P871" t="s">
        <v>2303</v>
      </c>
      <c r="Q871" t="s">
        <v>62</v>
      </c>
      <c r="R871" t="s">
        <v>3952</v>
      </c>
      <c r="S871" t="s">
        <v>3952</v>
      </c>
      <c r="T871" t="s">
        <v>3952</v>
      </c>
      <c r="U871" t="s">
        <v>3952</v>
      </c>
      <c r="V871" t="s">
        <v>3952</v>
      </c>
      <c r="W871" t="s">
        <v>3952</v>
      </c>
      <c r="X871" t="s">
        <v>3952</v>
      </c>
      <c r="Y871" t="s">
        <v>3952</v>
      </c>
      <c r="Z871" t="s">
        <v>3952</v>
      </c>
      <c r="AA871" t="s">
        <v>3952</v>
      </c>
      <c r="AB871" t="s">
        <v>3952</v>
      </c>
      <c r="AC871" t="s">
        <v>3952</v>
      </c>
      <c r="AD871" t="s">
        <v>3952</v>
      </c>
      <c r="AE871" t="s">
        <v>2071</v>
      </c>
      <c r="AF871" s="5">
        <v>44941</v>
      </c>
      <c r="AG871" s="5">
        <v>44941</v>
      </c>
      <c r="AH871" t="s">
        <v>1719</v>
      </c>
    </row>
    <row r="872" spans="1:34" x14ac:dyDescent="0.25">
      <c r="A872" t="s">
        <v>3953</v>
      </c>
      <c r="B872" t="s">
        <v>54</v>
      </c>
      <c r="C872" s="5">
        <v>44835</v>
      </c>
      <c r="D872" s="5">
        <v>44926</v>
      </c>
      <c r="E872" t="s">
        <v>44</v>
      </c>
      <c r="F872" t="s">
        <v>125</v>
      </c>
      <c r="G872" t="s">
        <v>1438</v>
      </c>
      <c r="H872" t="s">
        <v>1438</v>
      </c>
      <c r="I872" t="s">
        <v>773</v>
      </c>
      <c r="J872" t="s">
        <v>3954</v>
      </c>
      <c r="K872" t="s">
        <v>3955</v>
      </c>
      <c r="L872" t="s">
        <v>855</v>
      </c>
      <c r="M872" t="s">
        <v>51</v>
      </c>
      <c r="N872" t="s">
        <v>2314</v>
      </c>
      <c r="O872" t="s">
        <v>62</v>
      </c>
      <c r="P872" t="s">
        <v>3956</v>
      </c>
      <c r="Q872" t="s">
        <v>62</v>
      </c>
      <c r="R872" t="s">
        <v>3957</v>
      </c>
      <c r="S872" t="s">
        <v>3957</v>
      </c>
      <c r="T872" t="s">
        <v>3957</v>
      </c>
      <c r="U872" t="s">
        <v>3957</v>
      </c>
      <c r="V872" t="s">
        <v>3957</v>
      </c>
      <c r="W872" t="s">
        <v>3957</v>
      </c>
      <c r="X872" t="s">
        <v>3957</v>
      </c>
      <c r="Y872" t="s">
        <v>3957</v>
      </c>
      <c r="Z872" t="s">
        <v>3957</v>
      </c>
      <c r="AA872" t="s">
        <v>3957</v>
      </c>
      <c r="AB872" t="s">
        <v>3957</v>
      </c>
      <c r="AC872" t="s">
        <v>3957</v>
      </c>
      <c r="AD872" t="s">
        <v>3957</v>
      </c>
      <c r="AE872" t="s">
        <v>2071</v>
      </c>
      <c r="AF872" s="5">
        <v>44941</v>
      </c>
      <c r="AG872" s="5">
        <v>44941</v>
      </c>
      <c r="AH872" t="s">
        <v>1719</v>
      </c>
    </row>
    <row r="873" spans="1:34" x14ac:dyDescent="0.25">
      <c r="A873" t="s">
        <v>3958</v>
      </c>
      <c r="B873" t="s">
        <v>54</v>
      </c>
      <c r="C873" s="5">
        <v>44835</v>
      </c>
      <c r="D873" s="5">
        <v>44926</v>
      </c>
      <c r="E873" t="s">
        <v>44</v>
      </c>
      <c r="F873" t="s">
        <v>55</v>
      </c>
      <c r="G873" t="s">
        <v>3959</v>
      </c>
      <c r="H873" t="s">
        <v>3959</v>
      </c>
      <c r="I873" t="s">
        <v>773</v>
      </c>
      <c r="J873" t="s">
        <v>732</v>
      </c>
      <c r="K873" t="s">
        <v>84</v>
      </c>
      <c r="L873" t="s">
        <v>774</v>
      </c>
      <c r="M873" t="s">
        <v>52</v>
      </c>
      <c r="N873" t="s">
        <v>3960</v>
      </c>
      <c r="O873" t="s">
        <v>62</v>
      </c>
      <c r="P873" t="s">
        <v>3961</v>
      </c>
      <c r="Q873" t="s">
        <v>62</v>
      </c>
      <c r="R873" t="s">
        <v>3962</v>
      </c>
      <c r="S873" t="s">
        <v>3962</v>
      </c>
      <c r="T873" t="s">
        <v>3962</v>
      </c>
      <c r="U873" t="s">
        <v>3962</v>
      </c>
      <c r="V873" t="s">
        <v>3962</v>
      </c>
      <c r="W873" t="s">
        <v>3962</v>
      </c>
      <c r="X873" t="s">
        <v>3962</v>
      </c>
      <c r="Y873" t="s">
        <v>3962</v>
      </c>
      <c r="Z873" t="s">
        <v>3962</v>
      </c>
      <c r="AA873" t="s">
        <v>3962</v>
      </c>
      <c r="AB873" t="s">
        <v>3962</v>
      </c>
      <c r="AC873" t="s">
        <v>3962</v>
      </c>
      <c r="AD873" t="s">
        <v>3962</v>
      </c>
      <c r="AE873" t="s">
        <v>2071</v>
      </c>
      <c r="AF873" s="5">
        <v>44941</v>
      </c>
      <c r="AG873" s="5">
        <v>44941</v>
      </c>
      <c r="AH873" t="s">
        <v>1719</v>
      </c>
    </row>
    <row r="874" spans="1:34" x14ac:dyDescent="0.25">
      <c r="A874" t="s">
        <v>3963</v>
      </c>
      <c r="B874" t="s">
        <v>54</v>
      </c>
      <c r="C874" s="5">
        <v>44835</v>
      </c>
      <c r="D874" s="5">
        <v>44926</v>
      </c>
      <c r="E874" t="s">
        <v>44</v>
      </c>
      <c r="F874" t="s">
        <v>125</v>
      </c>
      <c r="G874" t="s">
        <v>3964</v>
      </c>
      <c r="H874" t="s">
        <v>3964</v>
      </c>
      <c r="I874" t="s">
        <v>57</v>
      </c>
      <c r="J874" t="s">
        <v>3965</v>
      </c>
      <c r="K874" t="s">
        <v>3966</v>
      </c>
      <c r="L874" t="s">
        <v>3967</v>
      </c>
      <c r="M874" t="s">
        <v>51</v>
      </c>
      <c r="N874" t="s">
        <v>2298</v>
      </c>
      <c r="O874" t="s">
        <v>62</v>
      </c>
      <c r="P874" t="s">
        <v>3968</v>
      </c>
      <c r="Q874" t="s">
        <v>62</v>
      </c>
      <c r="R874" t="s">
        <v>3969</v>
      </c>
      <c r="S874" t="s">
        <v>3969</v>
      </c>
      <c r="T874" t="s">
        <v>3969</v>
      </c>
      <c r="U874" t="s">
        <v>3969</v>
      </c>
      <c r="V874" t="s">
        <v>3969</v>
      </c>
      <c r="W874" t="s">
        <v>3969</v>
      </c>
      <c r="X874" t="s">
        <v>3969</v>
      </c>
      <c r="Y874" t="s">
        <v>3969</v>
      </c>
      <c r="Z874" t="s">
        <v>3969</v>
      </c>
      <c r="AA874" t="s">
        <v>3969</v>
      </c>
      <c r="AB874" t="s">
        <v>3969</v>
      </c>
      <c r="AC874" t="s">
        <v>3969</v>
      </c>
      <c r="AD874" t="s">
        <v>3969</v>
      </c>
      <c r="AE874" t="s">
        <v>2071</v>
      </c>
      <c r="AF874" s="5">
        <v>44941</v>
      </c>
      <c r="AG874" s="5">
        <v>44941</v>
      </c>
      <c r="AH874" t="s">
        <v>1719</v>
      </c>
    </row>
    <row r="875" spans="1:34" x14ac:dyDescent="0.25">
      <c r="A875" t="s">
        <v>3970</v>
      </c>
      <c r="B875" t="s">
        <v>54</v>
      </c>
      <c r="C875" s="5">
        <v>44562</v>
      </c>
      <c r="D875" s="5">
        <v>44651</v>
      </c>
      <c r="E875" t="s">
        <v>44</v>
      </c>
      <c r="F875" t="s">
        <v>125</v>
      </c>
      <c r="G875" t="s">
        <v>1967</v>
      </c>
      <c r="H875" t="s">
        <v>1967</v>
      </c>
      <c r="I875" t="s">
        <v>1968</v>
      </c>
      <c r="J875" t="s">
        <v>1969</v>
      </c>
      <c r="K875" t="s">
        <v>1970</v>
      </c>
      <c r="L875" t="s">
        <v>431</v>
      </c>
      <c r="M875" t="s">
        <v>51</v>
      </c>
      <c r="N875" t="s">
        <v>1971</v>
      </c>
      <c r="O875" t="s">
        <v>62</v>
      </c>
      <c r="P875" t="s">
        <v>1972</v>
      </c>
      <c r="Q875" t="s">
        <v>62</v>
      </c>
      <c r="R875" t="s">
        <v>3971</v>
      </c>
      <c r="S875" t="s">
        <v>3971</v>
      </c>
      <c r="T875" t="s">
        <v>3971</v>
      </c>
      <c r="U875" t="s">
        <v>3971</v>
      </c>
      <c r="V875" t="s">
        <v>3971</v>
      </c>
      <c r="W875" t="s">
        <v>3971</v>
      </c>
      <c r="X875" t="s">
        <v>3971</v>
      </c>
      <c r="Y875" t="s">
        <v>3971</v>
      </c>
      <c r="Z875" t="s">
        <v>3971</v>
      </c>
      <c r="AA875" t="s">
        <v>3971</v>
      </c>
      <c r="AB875" t="s">
        <v>3971</v>
      </c>
      <c r="AC875" t="s">
        <v>3971</v>
      </c>
      <c r="AD875" t="s">
        <v>3971</v>
      </c>
      <c r="AE875" t="s">
        <v>65</v>
      </c>
      <c r="AF875" s="5">
        <v>44666</v>
      </c>
      <c r="AG875" s="5">
        <v>44666</v>
      </c>
      <c r="AH875" t="s">
        <v>66</v>
      </c>
    </row>
    <row r="876" spans="1:34" x14ac:dyDescent="0.25">
      <c r="A876" t="s">
        <v>3972</v>
      </c>
      <c r="B876" t="s">
        <v>54</v>
      </c>
      <c r="C876" s="5">
        <v>44562</v>
      </c>
      <c r="D876" s="5">
        <v>44651</v>
      </c>
      <c r="E876" t="s">
        <v>44</v>
      </c>
      <c r="F876" t="s">
        <v>125</v>
      </c>
      <c r="G876" t="s">
        <v>2951</v>
      </c>
      <c r="H876" t="s">
        <v>2951</v>
      </c>
      <c r="I876" t="s">
        <v>2952</v>
      </c>
      <c r="J876" t="s">
        <v>2953</v>
      </c>
      <c r="K876" t="s">
        <v>1977</v>
      </c>
      <c r="L876" t="s">
        <v>2954</v>
      </c>
      <c r="M876" t="s">
        <v>51</v>
      </c>
      <c r="N876" t="s">
        <v>953</v>
      </c>
      <c r="O876" t="s">
        <v>62</v>
      </c>
      <c r="P876" t="s">
        <v>1998</v>
      </c>
      <c r="Q876" t="s">
        <v>62</v>
      </c>
      <c r="R876" t="s">
        <v>3973</v>
      </c>
      <c r="S876" t="s">
        <v>3973</v>
      </c>
      <c r="T876" t="s">
        <v>3973</v>
      </c>
      <c r="U876" t="s">
        <v>3973</v>
      </c>
      <c r="V876" t="s">
        <v>3973</v>
      </c>
      <c r="W876" t="s">
        <v>3973</v>
      </c>
      <c r="X876" t="s">
        <v>3973</v>
      </c>
      <c r="Y876" t="s">
        <v>3973</v>
      </c>
      <c r="Z876" t="s">
        <v>3973</v>
      </c>
      <c r="AA876" t="s">
        <v>3973</v>
      </c>
      <c r="AB876" t="s">
        <v>3973</v>
      </c>
      <c r="AC876" t="s">
        <v>3973</v>
      </c>
      <c r="AD876" t="s">
        <v>3973</v>
      </c>
      <c r="AE876" t="s">
        <v>65</v>
      </c>
      <c r="AF876" s="5">
        <v>44666</v>
      </c>
      <c r="AG876" s="5">
        <v>44666</v>
      </c>
      <c r="AH876" t="s">
        <v>66</v>
      </c>
    </row>
    <row r="877" spans="1:34" x14ac:dyDescent="0.25">
      <c r="A877" t="s">
        <v>3974</v>
      </c>
      <c r="B877" t="s">
        <v>54</v>
      </c>
      <c r="C877" s="5">
        <v>44562</v>
      </c>
      <c r="D877" s="5">
        <v>44651</v>
      </c>
      <c r="E877" t="s">
        <v>44</v>
      </c>
      <c r="F877" t="s">
        <v>55</v>
      </c>
      <c r="G877" t="s">
        <v>2296</v>
      </c>
      <c r="H877" t="s">
        <v>2296</v>
      </c>
      <c r="I877" t="s">
        <v>57</v>
      </c>
      <c r="J877" t="s">
        <v>2704</v>
      </c>
      <c r="K877" t="s">
        <v>219</v>
      </c>
      <c r="L877" t="s">
        <v>2705</v>
      </c>
      <c r="M877" t="s">
        <v>52</v>
      </c>
      <c r="N877" t="s">
        <v>3975</v>
      </c>
      <c r="O877" t="s">
        <v>62</v>
      </c>
      <c r="P877" t="s">
        <v>3976</v>
      </c>
      <c r="Q877" t="s">
        <v>62</v>
      </c>
      <c r="R877" t="s">
        <v>3977</v>
      </c>
      <c r="S877" t="s">
        <v>3977</v>
      </c>
      <c r="T877" t="s">
        <v>3977</v>
      </c>
      <c r="U877" t="s">
        <v>3977</v>
      </c>
      <c r="V877" t="s">
        <v>3977</v>
      </c>
      <c r="W877" t="s">
        <v>3977</v>
      </c>
      <c r="X877" t="s">
        <v>3977</v>
      </c>
      <c r="Y877" t="s">
        <v>3977</v>
      </c>
      <c r="Z877" t="s">
        <v>3977</v>
      </c>
      <c r="AA877" t="s">
        <v>3977</v>
      </c>
      <c r="AB877" t="s">
        <v>3977</v>
      </c>
      <c r="AC877" t="s">
        <v>3977</v>
      </c>
      <c r="AD877" t="s">
        <v>3977</v>
      </c>
      <c r="AE877" t="s">
        <v>65</v>
      </c>
      <c r="AF877" s="5">
        <v>44666</v>
      </c>
      <c r="AG877" s="5">
        <v>44666</v>
      </c>
      <c r="AH877" t="s">
        <v>66</v>
      </c>
    </row>
    <row r="878" spans="1:34" x14ac:dyDescent="0.25">
      <c r="A878" t="s">
        <v>3978</v>
      </c>
      <c r="B878" t="s">
        <v>54</v>
      </c>
      <c r="C878" s="5">
        <v>44562</v>
      </c>
      <c r="D878" s="5">
        <v>44651</v>
      </c>
      <c r="E878" t="s">
        <v>44</v>
      </c>
      <c r="F878" t="s">
        <v>55</v>
      </c>
      <c r="G878" t="s">
        <v>3622</v>
      </c>
      <c r="H878" t="s">
        <v>3622</v>
      </c>
      <c r="I878" t="s">
        <v>57</v>
      </c>
      <c r="J878" t="s">
        <v>1562</v>
      </c>
      <c r="K878" t="s">
        <v>2902</v>
      </c>
      <c r="L878" t="s">
        <v>3979</v>
      </c>
      <c r="M878" t="s">
        <v>52</v>
      </c>
      <c r="N878" t="s">
        <v>3980</v>
      </c>
      <c r="O878" t="s">
        <v>62</v>
      </c>
      <c r="P878" t="s">
        <v>3981</v>
      </c>
      <c r="Q878" t="s">
        <v>62</v>
      </c>
      <c r="R878" t="s">
        <v>3982</v>
      </c>
      <c r="S878" t="s">
        <v>3982</v>
      </c>
      <c r="T878" t="s">
        <v>3982</v>
      </c>
      <c r="U878" t="s">
        <v>3982</v>
      </c>
      <c r="V878" t="s">
        <v>3982</v>
      </c>
      <c r="W878" t="s">
        <v>3982</v>
      </c>
      <c r="X878" t="s">
        <v>3982</v>
      </c>
      <c r="Y878" t="s">
        <v>3982</v>
      </c>
      <c r="Z878" t="s">
        <v>3982</v>
      </c>
      <c r="AA878" t="s">
        <v>3982</v>
      </c>
      <c r="AB878" t="s">
        <v>3982</v>
      </c>
      <c r="AC878" t="s">
        <v>3982</v>
      </c>
      <c r="AD878" t="s">
        <v>3982</v>
      </c>
      <c r="AE878" t="s">
        <v>65</v>
      </c>
      <c r="AF878" s="5">
        <v>44666</v>
      </c>
      <c r="AG878" s="5">
        <v>44666</v>
      </c>
      <c r="AH878" t="s">
        <v>66</v>
      </c>
    </row>
    <row r="879" spans="1:34" x14ac:dyDescent="0.25">
      <c r="A879" t="s">
        <v>3983</v>
      </c>
      <c r="B879" t="s">
        <v>54</v>
      </c>
      <c r="C879" s="5">
        <v>44562</v>
      </c>
      <c r="D879" s="5">
        <v>44651</v>
      </c>
      <c r="E879" t="s">
        <v>44</v>
      </c>
      <c r="F879" t="s">
        <v>55</v>
      </c>
      <c r="G879" t="s">
        <v>3984</v>
      </c>
      <c r="H879" t="s">
        <v>3984</v>
      </c>
      <c r="I879" t="s">
        <v>57</v>
      </c>
      <c r="J879" t="s">
        <v>1254</v>
      </c>
      <c r="K879" t="s">
        <v>3985</v>
      </c>
      <c r="L879" t="s">
        <v>3986</v>
      </c>
      <c r="M879" t="s">
        <v>52</v>
      </c>
      <c r="N879" t="s">
        <v>3987</v>
      </c>
      <c r="O879" t="s">
        <v>62</v>
      </c>
      <c r="P879" t="s">
        <v>3988</v>
      </c>
      <c r="Q879" t="s">
        <v>62</v>
      </c>
      <c r="R879" t="s">
        <v>3989</v>
      </c>
      <c r="S879" t="s">
        <v>3989</v>
      </c>
      <c r="T879" t="s">
        <v>3989</v>
      </c>
      <c r="U879" t="s">
        <v>3989</v>
      </c>
      <c r="V879" t="s">
        <v>3989</v>
      </c>
      <c r="W879" t="s">
        <v>3989</v>
      </c>
      <c r="X879" t="s">
        <v>3989</v>
      </c>
      <c r="Y879" t="s">
        <v>3989</v>
      </c>
      <c r="Z879" t="s">
        <v>3989</v>
      </c>
      <c r="AA879" t="s">
        <v>3989</v>
      </c>
      <c r="AB879" t="s">
        <v>3989</v>
      </c>
      <c r="AC879" t="s">
        <v>3989</v>
      </c>
      <c r="AD879" t="s">
        <v>3989</v>
      </c>
      <c r="AE879" t="s">
        <v>65</v>
      </c>
      <c r="AF879" s="5">
        <v>44666</v>
      </c>
      <c r="AG879" s="5">
        <v>44666</v>
      </c>
      <c r="AH879" t="s">
        <v>66</v>
      </c>
    </row>
    <row r="880" spans="1:34" x14ac:dyDescent="0.25">
      <c r="A880" t="s">
        <v>3990</v>
      </c>
      <c r="B880" t="s">
        <v>54</v>
      </c>
      <c r="C880" s="5">
        <v>44562</v>
      </c>
      <c r="D880" s="5">
        <v>44651</v>
      </c>
      <c r="E880" t="s">
        <v>44</v>
      </c>
      <c r="F880" t="s">
        <v>55</v>
      </c>
      <c r="G880" t="s">
        <v>75</v>
      </c>
      <c r="H880" t="s">
        <v>75</v>
      </c>
      <c r="I880" t="s">
        <v>75</v>
      </c>
      <c r="J880" t="s">
        <v>660</v>
      </c>
      <c r="K880" t="s">
        <v>1588</v>
      </c>
      <c r="L880" t="s">
        <v>655</v>
      </c>
      <c r="M880" t="s">
        <v>51</v>
      </c>
      <c r="N880" t="s">
        <v>3991</v>
      </c>
      <c r="O880" t="s">
        <v>62</v>
      </c>
      <c r="P880" t="s">
        <v>3992</v>
      </c>
      <c r="Q880" t="s">
        <v>62</v>
      </c>
      <c r="R880" t="s">
        <v>3993</v>
      </c>
      <c r="S880" t="s">
        <v>3993</v>
      </c>
      <c r="T880" t="s">
        <v>3993</v>
      </c>
      <c r="U880" t="s">
        <v>3993</v>
      </c>
      <c r="V880" t="s">
        <v>3993</v>
      </c>
      <c r="W880" t="s">
        <v>3993</v>
      </c>
      <c r="X880" t="s">
        <v>3993</v>
      </c>
      <c r="Y880" t="s">
        <v>3993</v>
      </c>
      <c r="Z880" t="s">
        <v>3993</v>
      </c>
      <c r="AA880" t="s">
        <v>3993</v>
      </c>
      <c r="AB880" t="s">
        <v>3993</v>
      </c>
      <c r="AC880" t="s">
        <v>3993</v>
      </c>
      <c r="AD880" t="s">
        <v>3993</v>
      </c>
      <c r="AE880" t="s">
        <v>65</v>
      </c>
      <c r="AF880" s="5">
        <v>44666</v>
      </c>
      <c r="AG880" s="5">
        <v>44666</v>
      </c>
      <c r="AH880" t="s">
        <v>66</v>
      </c>
    </row>
    <row r="881" spans="1:34" x14ac:dyDescent="0.25">
      <c r="A881" t="s">
        <v>3994</v>
      </c>
      <c r="B881" t="s">
        <v>54</v>
      </c>
      <c r="C881" s="5">
        <v>44562</v>
      </c>
      <c r="D881" s="5">
        <v>44651</v>
      </c>
      <c r="E881" t="s">
        <v>44</v>
      </c>
      <c r="F881" t="s">
        <v>125</v>
      </c>
      <c r="G881" t="s">
        <v>978</v>
      </c>
      <c r="H881" t="s">
        <v>978</v>
      </c>
      <c r="I881" t="s">
        <v>978</v>
      </c>
      <c r="J881" t="s">
        <v>58</v>
      </c>
      <c r="K881" t="s">
        <v>70</v>
      </c>
      <c r="L881" t="s">
        <v>149</v>
      </c>
      <c r="M881" t="s">
        <v>51</v>
      </c>
      <c r="N881" t="s">
        <v>979</v>
      </c>
      <c r="O881" t="s">
        <v>62</v>
      </c>
      <c r="P881" t="s">
        <v>980</v>
      </c>
      <c r="Q881" t="s">
        <v>62</v>
      </c>
      <c r="R881" t="s">
        <v>3995</v>
      </c>
      <c r="S881" t="s">
        <v>3995</v>
      </c>
      <c r="T881" t="s">
        <v>3995</v>
      </c>
      <c r="U881" t="s">
        <v>3995</v>
      </c>
      <c r="V881" t="s">
        <v>3995</v>
      </c>
      <c r="W881" t="s">
        <v>3995</v>
      </c>
      <c r="X881" t="s">
        <v>3995</v>
      </c>
      <c r="Y881" t="s">
        <v>3995</v>
      </c>
      <c r="Z881" t="s">
        <v>3995</v>
      </c>
      <c r="AA881" t="s">
        <v>3995</v>
      </c>
      <c r="AB881" t="s">
        <v>3995</v>
      </c>
      <c r="AC881" t="s">
        <v>3995</v>
      </c>
      <c r="AD881" t="s">
        <v>3995</v>
      </c>
      <c r="AE881" t="s">
        <v>65</v>
      </c>
      <c r="AF881" s="5">
        <v>44666</v>
      </c>
      <c r="AG881" s="5">
        <v>44666</v>
      </c>
      <c r="AH881" t="s">
        <v>66</v>
      </c>
    </row>
    <row r="882" spans="1:34" x14ac:dyDescent="0.25">
      <c r="A882" t="s">
        <v>3996</v>
      </c>
      <c r="B882" t="s">
        <v>54</v>
      </c>
      <c r="C882" s="5">
        <v>44562</v>
      </c>
      <c r="D882" s="5">
        <v>44651</v>
      </c>
      <c r="E882" t="s">
        <v>44</v>
      </c>
      <c r="F882" t="s">
        <v>125</v>
      </c>
      <c r="G882" t="s">
        <v>1961</v>
      </c>
      <c r="H882" t="s">
        <v>1961</v>
      </c>
      <c r="I882" t="s">
        <v>117</v>
      </c>
      <c r="J882" t="s">
        <v>1962</v>
      </c>
      <c r="K882" t="s">
        <v>1363</v>
      </c>
      <c r="L882" t="s">
        <v>1963</v>
      </c>
      <c r="M882" t="s">
        <v>51</v>
      </c>
      <c r="N882" t="s">
        <v>726</v>
      </c>
      <c r="O882" t="s">
        <v>62</v>
      </c>
      <c r="P882" t="s">
        <v>727</v>
      </c>
      <c r="Q882" t="s">
        <v>62</v>
      </c>
      <c r="R882" t="s">
        <v>3997</v>
      </c>
      <c r="S882" t="s">
        <v>3997</v>
      </c>
      <c r="T882" t="s">
        <v>3997</v>
      </c>
      <c r="U882" t="s">
        <v>3997</v>
      </c>
      <c r="V882" t="s">
        <v>3997</v>
      </c>
      <c r="W882" t="s">
        <v>3997</v>
      </c>
      <c r="X882" t="s">
        <v>3997</v>
      </c>
      <c r="Y882" t="s">
        <v>3997</v>
      </c>
      <c r="Z882" t="s">
        <v>3997</v>
      </c>
      <c r="AA882" t="s">
        <v>3997</v>
      </c>
      <c r="AB882" t="s">
        <v>3997</v>
      </c>
      <c r="AC882" t="s">
        <v>3997</v>
      </c>
      <c r="AD882" t="s">
        <v>3997</v>
      </c>
      <c r="AE882" t="s">
        <v>65</v>
      </c>
      <c r="AF882" s="5">
        <v>44666</v>
      </c>
      <c r="AG882" s="5">
        <v>44666</v>
      </c>
      <c r="AH882" t="s">
        <v>66</v>
      </c>
    </row>
    <row r="883" spans="1:34" x14ac:dyDescent="0.25">
      <c r="A883" t="s">
        <v>3998</v>
      </c>
      <c r="B883" t="s">
        <v>54</v>
      </c>
      <c r="C883" s="5">
        <v>44562</v>
      </c>
      <c r="D883" s="5">
        <v>44651</v>
      </c>
      <c r="E883" t="s">
        <v>44</v>
      </c>
      <c r="F883" t="s">
        <v>125</v>
      </c>
      <c r="G883" t="s">
        <v>126</v>
      </c>
      <c r="H883" t="s">
        <v>126</v>
      </c>
      <c r="I883" t="s">
        <v>117</v>
      </c>
      <c r="J883" t="s">
        <v>2322</v>
      </c>
      <c r="K883" t="s">
        <v>111</v>
      </c>
      <c r="L883" t="s">
        <v>172</v>
      </c>
      <c r="M883" t="s">
        <v>51</v>
      </c>
      <c r="N883" t="s">
        <v>3448</v>
      </c>
      <c r="O883" t="s">
        <v>62</v>
      </c>
      <c r="P883" t="s">
        <v>3449</v>
      </c>
      <c r="Q883" t="s">
        <v>62</v>
      </c>
      <c r="R883" t="s">
        <v>3999</v>
      </c>
      <c r="S883" t="s">
        <v>3999</v>
      </c>
      <c r="T883" t="s">
        <v>3999</v>
      </c>
      <c r="U883" t="s">
        <v>3999</v>
      </c>
      <c r="V883" t="s">
        <v>3999</v>
      </c>
      <c r="W883" t="s">
        <v>3999</v>
      </c>
      <c r="X883" t="s">
        <v>3999</v>
      </c>
      <c r="Y883" t="s">
        <v>3999</v>
      </c>
      <c r="Z883" t="s">
        <v>3999</v>
      </c>
      <c r="AA883" t="s">
        <v>3999</v>
      </c>
      <c r="AB883" t="s">
        <v>3999</v>
      </c>
      <c r="AC883" t="s">
        <v>3999</v>
      </c>
      <c r="AD883" t="s">
        <v>3999</v>
      </c>
      <c r="AE883" t="s">
        <v>65</v>
      </c>
      <c r="AF883" s="5">
        <v>44666</v>
      </c>
      <c r="AG883" s="5">
        <v>44666</v>
      </c>
      <c r="AH883" t="s">
        <v>66</v>
      </c>
    </row>
    <row r="884" spans="1:34" x14ac:dyDescent="0.25">
      <c r="A884" t="s">
        <v>4000</v>
      </c>
      <c r="B884" t="s">
        <v>54</v>
      </c>
      <c r="C884" s="5">
        <v>44562</v>
      </c>
      <c r="D884" s="5">
        <v>44651</v>
      </c>
      <c r="E884" t="s">
        <v>44</v>
      </c>
      <c r="F884" t="s">
        <v>125</v>
      </c>
      <c r="G884" t="s">
        <v>117</v>
      </c>
      <c r="H884" t="s">
        <v>117</v>
      </c>
      <c r="I884" t="s">
        <v>117</v>
      </c>
      <c r="J884" t="s">
        <v>990</v>
      </c>
      <c r="K884" t="s">
        <v>991</v>
      </c>
      <c r="L884" t="s">
        <v>566</v>
      </c>
      <c r="M884" t="s">
        <v>51</v>
      </c>
      <c r="N884" t="s">
        <v>992</v>
      </c>
      <c r="O884" t="s">
        <v>62</v>
      </c>
      <c r="P884" t="s">
        <v>993</v>
      </c>
      <c r="Q884" t="s">
        <v>62</v>
      </c>
      <c r="R884" t="s">
        <v>4001</v>
      </c>
      <c r="S884" t="s">
        <v>4001</v>
      </c>
      <c r="T884" t="s">
        <v>4001</v>
      </c>
      <c r="U884" t="s">
        <v>4001</v>
      </c>
      <c r="V884" t="s">
        <v>4001</v>
      </c>
      <c r="W884" t="s">
        <v>4001</v>
      </c>
      <c r="X884" t="s">
        <v>4001</v>
      </c>
      <c r="Y884" t="s">
        <v>4001</v>
      </c>
      <c r="Z884" t="s">
        <v>4001</v>
      </c>
      <c r="AA884" t="s">
        <v>4001</v>
      </c>
      <c r="AB884" t="s">
        <v>4001</v>
      </c>
      <c r="AC884" t="s">
        <v>4001</v>
      </c>
      <c r="AD884" t="s">
        <v>4001</v>
      </c>
      <c r="AE884" t="s">
        <v>65</v>
      </c>
      <c r="AF884" s="5">
        <v>44666</v>
      </c>
      <c r="AG884" s="5">
        <v>44666</v>
      </c>
      <c r="AH884" t="s">
        <v>66</v>
      </c>
    </row>
    <row r="885" spans="1:34" x14ac:dyDescent="0.25">
      <c r="A885" t="s">
        <v>4002</v>
      </c>
      <c r="B885" t="s">
        <v>54</v>
      </c>
      <c r="C885" s="5">
        <v>44562</v>
      </c>
      <c r="D885" s="5">
        <v>44651</v>
      </c>
      <c r="E885" t="s">
        <v>44</v>
      </c>
      <c r="F885" t="s">
        <v>125</v>
      </c>
      <c r="G885" t="s">
        <v>2327</v>
      </c>
      <c r="H885" t="s">
        <v>2327</v>
      </c>
      <c r="I885" t="s">
        <v>117</v>
      </c>
      <c r="J885" t="s">
        <v>76</v>
      </c>
      <c r="K885" t="s">
        <v>2328</v>
      </c>
      <c r="L885" t="s">
        <v>218</v>
      </c>
      <c r="M885" t="s">
        <v>51</v>
      </c>
      <c r="N885" t="s">
        <v>2943</v>
      </c>
      <c r="O885" t="s">
        <v>62</v>
      </c>
      <c r="P885" t="s">
        <v>2944</v>
      </c>
      <c r="Q885" t="s">
        <v>62</v>
      </c>
      <c r="R885" t="s">
        <v>4003</v>
      </c>
      <c r="S885" t="s">
        <v>4003</v>
      </c>
      <c r="T885" t="s">
        <v>4003</v>
      </c>
      <c r="U885" t="s">
        <v>4003</v>
      </c>
      <c r="V885" t="s">
        <v>4003</v>
      </c>
      <c r="W885" t="s">
        <v>4003</v>
      </c>
      <c r="X885" t="s">
        <v>4003</v>
      </c>
      <c r="Y885" t="s">
        <v>4003</v>
      </c>
      <c r="Z885" t="s">
        <v>4003</v>
      </c>
      <c r="AA885" t="s">
        <v>4003</v>
      </c>
      <c r="AB885" t="s">
        <v>4003</v>
      </c>
      <c r="AC885" t="s">
        <v>4003</v>
      </c>
      <c r="AD885" t="s">
        <v>4003</v>
      </c>
      <c r="AE885" t="s">
        <v>65</v>
      </c>
      <c r="AF885" s="5">
        <v>44666</v>
      </c>
      <c r="AG885" s="5">
        <v>44666</v>
      </c>
      <c r="AH885" t="s">
        <v>66</v>
      </c>
    </row>
    <row r="886" spans="1:34" x14ac:dyDescent="0.25">
      <c r="A886" t="s">
        <v>4004</v>
      </c>
      <c r="B886" t="s">
        <v>54</v>
      </c>
      <c r="C886" s="5">
        <v>44562</v>
      </c>
      <c r="D886" s="5">
        <v>44651</v>
      </c>
      <c r="E886" t="s">
        <v>44</v>
      </c>
      <c r="F886" t="s">
        <v>125</v>
      </c>
      <c r="G886" t="s">
        <v>1416</v>
      </c>
      <c r="H886" t="s">
        <v>1416</v>
      </c>
      <c r="I886" t="s">
        <v>1417</v>
      </c>
      <c r="J886" t="s">
        <v>1418</v>
      </c>
      <c r="K886" t="s">
        <v>1419</v>
      </c>
      <c r="L886" t="s">
        <v>60</v>
      </c>
      <c r="M886" t="s">
        <v>52</v>
      </c>
      <c r="N886" t="s">
        <v>2600</v>
      </c>
      <c r="O886" t="s">
        <v>62</v>
      </c>
      <c r="P886" t="s">
        <v>2601</v>
      </c>
      <c r="Q886" t="s">
        <v>62</v>
      </c>
      <c r="R886" t="s">
        <v>4005</v>
      </c>
      <c r="S886" t="s">
        <v>4005</v>
      </c>
      <c r="T886" t="s">
        <v>4005</v>
      </c>
      <c r="U886" t="s">
        <v>4005</v>
      </c>
      <c r="V886" t="s">
        <v>4005</v>
      </c>
      <c r="W886" t="s">
        <v>4005</v>
      </c>
      <c r="X886" t="s">
        <v>4005</v>
      </c>
      <c r="Y886" t="s">
        <v>4005</v>
      </c>
      <c r="Z886" t="s">
        <v>4005</v>
      </c>
      <c r="AA886" t="s">
        <v>4005</v>
      </c>
      <c r="AB886" t="s">
        <v>4005</v>
      </c>
      <c r="AC886" t="s">
        <v>4005</v>
      </c>
      <c r="AD886" t="s">
        <v>4005</v>
      </c>
      <c r="AE886" t="s">
        <v>65</v>
      </c>
      <c r="AF886" s="5">
        <v>44666</v>
      </c>
      <c r="AG886" s="5">
        <v>44666</v>
      </c>
      <c r="AH886" t="s">
        <v>66</v>
      </c>
    </row>
    <row r="887" spans="1:34" x14ac:dyDescent="0.25">
      <c r="A887" t="s">
        <v>4006</v>
      </c>
      <c r="B887" t="s">
        <v>54</v>
      </c>
      <c r="C887" s="5">
        <v>44562</v>
      </c>
      <c r="D887" s="5">
        <v>44651</v>
      </c>
      <c r="E887" t="s">
        <v>44</v>
      </c>
      <c r="F887" t="s">
        <v>125</v>
      </c>
      <c r="G887" t="s">
        <v>571</v>
      </c>
      <c r="H887" t="s">
        <v>571</v>
      </c>
      <c r="I887" t="s">
        <v>572</v>
      </c>
      <c r="J887" t="s">
        <v>573</v>
      </c>
      <c r="K887" t="s">
        <v>418</v>
      </c>
      <c r="L887" t="s">
        <v>574</v>
      </c>
      <c r="M887" t="s">
        <v>51</v>
      </c>
      <c r="N887" t="s">
        <v>575</v>
      </c>
      <c r="O887" t="s">
        <v>62</v>
      </c>
      <c r="P887" t="s">
        <v>576</v>
      </c>
      <c r="Q887" t="s">
        <v>62</v>
      </c>
      <c r="R887" t="s">
        <v>4007</v>
      </c>
      <c r="S887" t="s">
        <v>4007</v>
      </c>
      <c r="T887" t="s">
        <v>4007</v>
      </c>
      <c r="U887" t="s">
        <v>4007</v>
      </c>
      <c r="V887" t="s">
        <v>4007</v>
      </c>
      <c r="W887" t="s">
        <v>4007</v>
      </c>
      <c r="X887" t="s">
        <v>4007</v>
      </c>
      <c r="Y887" t="s">
        <v>4007</v>
      </c>
      <c r="Z887" t="s">
        <v>4007</v>
      </c>
      <c r="AA887" t="s">
        <v>4007</v>
      </c>
      <c r="AB887" t="s">
        <v>4007</v>
      </c>
      <c r="AC887" t="s">
        <v>4007</v>
      </c>
      <c r="AD887" t="s">
        <v>4007</v>
      </c>
      <c r="AE887" t="s">
        <v>65</v>
      </c>
      <c r="AF887" s="5">
        <v>44666</v>
      </c>
      <c r="AG887" s="5">
        <v>44666</v>
      </c>
      <c r="AH887" t="s">
        <v>66</v>
      </c>
    </row>
    <row r="888" spans="1:34" x14ac:dyDescent="0.25">
      <c r="A888" t="s">
        <v>4008</v>
      </c>
      <c r="B888" t="s">
        <v>54</v>
      </c>
      <c r="C888" s="5">
        <v>44562</v>
      </c>
      <c r="D888" s="5">
        <v>44651</v>
      </c>
      <c r="E888" t="s">
        <v>44</v>
      </c>
      <c r="F888" t="s">
        <v>125</v>
      </c>
      <c r="G888" t="s">
        <v>75</v>
      </c>
      <c r="H888" t="s">
        <v>75</v>
      </c>
      <c r="I888" t="s">
        <v>75</v>
      </c>
      <c r="J888" t="s">
        <v>4009</v>
      </c>
      <c r="K888" t="s">
        <v>137</v>
      </c>
      <c r="L888" t="s">
        <v>111</v>
      </c>
      <c r="M888" t="s">
        <v>52</v>
      </c>
      <c r="N888" t="s">
        <v>1039</v>
      </c>
      <c r="O888" t="s">
        <v>62</v>
      </c>
      <c r="P888" t="s">
        <v>4010</v>
      </c>
      <c r="Q888" t="s">
        <v>62</v>
      </c>
      <c r="R888" t="s">
        <v>4011</v>
      </c>
      <c r="S888" t="s">
        <v>4011</v>
      </c>
      <c r="T888" t="s">
        <v>4011</v>
      </c>
      <c r="U888" t="s">
        <v>4011</v>
      </c>
      <c r="V888" t="s">
        <v>4011</v>
      </c>
      <c r="W888" t="s">
        <v>4011</v>
      </c>
      <c r="X888" t="s">
        <v>4011</v>
      </c>
      <c r="Y888" t="s">
        <v>4011</v>
      </c>
      <c r="Z888" t="s">
        <v>4011</v>
      </c>
      <c r="AA888" t="s">
        <v>4011</v>
      </c>
      <c r="AB888" t="s">
        <v>4011</v>
      </c>
      <c r="AC888" t="s">
        <v>4011</v>
      </c>
      <c r="AD888" t="s">
        <v>4011</v>
      </c>
      <c r="AE888" t="s">
        <v>65</v>
      </c>
      <c r="AF888" s="5">
        <v>44666</v>
      </c>
      <c r="AG888" s="5">
        <v>44666</v>
      </c>
      <c r="AH888" t="s">
        <v>66</v>
      </c>
    </row>
    <row r="889" spans="1:34" x14ac:dyDescent="0.25">
      <c r="A889" t="s">
        <v>4012</v>
      </c>
      <c r="B889" t="s">
        <v>54</v>
      </c>
      <c r="C889" s="5">
        <v>44562</v>
      </c>
      <c r="D889" s="5">
        <v>44651</v>
      </c>
      <c r="E889" t="s">
        <v>44</v>
      </c>
      <c r="F889" t="s">
        <v>125</v>
      </c>
      <c r="G889" t="s">
        <v>3612</v>
      </c>
      <c r="H889" t="s">
        <v>3612</v>
      </c>
      <c r="I889" t="s">
        <v>155</v>
      </c>
      <c r="J889" t="s">
        <v>2930</v>
      </c>
      <c r="K889" t="s">
        <v>84</v>
      </c>
      <c r="L889" t="s">
        <v>389</v>
      </c>
      <c r="M889" t="s">
        <v>52</v>
      </c>
      <c r="N889" t="s">
        <v>4013</v>
      </c>
      <c r="O889" t="s">
        <v>62</v>
      </c>
      <c r="P889" t="s">
        <v>4014</v>
      </c>
      <c r="Q889" t="s">
        <v>62</v>
      </c>
      <c r="R889" t="s">
        <v>4015</v>
      </c>
      <c r="S889" t="s">
        <v>4015</v>
      </c>
      <c r="T889" t="s">
        <v>4015</v>
      </c>
      <c r="U889" t="s">
        <v>4015</v>
      </c>
      <c r="V889" t="s">
        <v>4015</v>
      </c>
      <c r="W889" t="s">
        <v>4015</v>
      </c>
      <c r="X889" t="s">
        <v>4015</v>
      </c>
      <c r="Y889" t="s">
        <v>4015</v>
      </c>
      <c r="Z889" t="s">
        <v>4015</v>
      </c>
      <c r="AA889" t="s">
        <v>4015</v>
      </c>
      <c r="AB889" t="s">
        <v>4015</v>
      </c>
      <c r="AC889" t="s">
        <v>4015</v>
      </c>
      <c r="AD889" t="s">
        <v>4015</v>
      </c>
      <c r="AE889" t="s">
        <v>65</v>
      </c>
      <c r="AF889" s="5">
        <v>44666</v>
      </c>
      <c r="AG889" s="5">
        <v>44666</v>
      </c>
      <c r="AH889" t="s">
        <v>66</v>
      </c>
    </row>
    <row r="890" spans="1:34" x14ac:dyDescent="0.25">
      <c r="A890" t="s">
        <v>4016</v>
      </c>
      <c r="B890" t="s">
        <v>54</v>
      </c>
      <c r="C890" s="5">
        <v>44562</v>
      </c>
      <c r="D890" s="5">
        <v>44651</v>
      </c>
      <c r="E890" t="s">
        <v>44</v>
      </c>
      <c r="F890" t="s">
        <v>125</v>
      </c>
      <c r="G890" t="s">
        <v>1849</v>
      </c>
      <c r="H890" t="s">
        <v>1849</v>
      </c>
      <c r="I890" t="s">
        <v>155</v>
      </c>
      <c r="J890" t="s">
        <v>4017</v>
      </c>
      <c r="K890" t="s">
        <v>4018</v>
      </c>
      <c r="L890" t="s">
        <v>4019</v>
      </c>
      <c r="M890" t="s">
        <v>51</v>
      </c>
      <c r="N890" t="s">
        <v>4020</v>
      </c>
      <c r="O890" t="s">
        <v>62</v>
      </c>
      <c r="P890" t="s">
        <v>4021</v>
      </c>
      <c r="Q890" t="s">
        <v>62</v>
      </c>
      <c r="R890" t="s">
        <v>4022</v>
      </c>
      <c r="S890" t="s">
        <v>4022</v>
      </c>
      <c r="T890" t="s">
        <v>4022</v>
      </c>
      <c r="U890" t="s">
        <v>4022</v>
      </c>
      <c r="V890" t="s">
        <v>4022</v>
      </c>
      <c r="W890" t="s">
        <v>4022</v>
      </c>
      <c r="X890" t="s">
        <v>4022</v>
      </c>
      <c r="Y890" t="s">
        <v>4022</v>
      </c>
      <c r="Z890" t="s">
        <v>4022</v>
      </c>
      <c r="AA890" t="s">
        <v>4022</v>
      </c>
      <c r="AB890" t="s">
        <v>4022</v>
      </c>
      <c r="AC890" t="s">
        <v>4022</v>
      </c>
      <c r="AD890" t="s">
        <v>4022</v>
      </c>
      <c r="AE890" t="s">
        <v>65</v>
      </c>
      <c r="AF890" s="5">
        <v>44666</v>
      </c>
      <c r="AG890" s="5">
        <v>44666</v>
      </c>
      <c r="AH890" t="s">
        <v>66</v>
      </c>
    </row>
    <row r="891" spans="1:34" x14ac:dyDescent="0.25">
      <c r="A891" t="s">
        <v>4023</v>
      </c>
      <c r="B891" t="s">
        <v>54</v>
      </c>
      <c r="C891" s="5">
        <v>44562</v>
      </c>
      <c r="D891" s="5">
        <v>44651</v>
      </c>
      <c r="E891" t="s">
        <v>44</v>
      </c>
      <c r="F891" t="s">
        <v>125</v>
      </c>
      <c r="G891" t="s">
        <v>950</v>
      </c>
      <c r="H891" t="s">
        <v>950</v>
      </c>
      <c r="I891" t="s">
        <v>703</v>
      </c>
      <c r="J891" t="s">
        <v>951</v>
      </c>
      <c r="K891" t="s">
        <v>952</v>
      </c>
      <c r="L891" t="s">
        <v>219</v>
      </c>
      <c r="M891" t="s">
        <v>52</v>
      </c>
      <c r="N891" t="s">
        <v>953</v>
      </c>
      <c r="O891" t="s">
        <v>62</v>
      </c>
      <c r="P891" t="s">
        <v>954</v>
      </c>
      <c r="Q891" t="s">
        <v>62</v>
      </c>
      <c r="R891" t="s">
        <v>4024</v>
      </c>
      <c r="S891" t="s">
        <v>4024</v>
      </c>
      <c r="T891" t="s">
        <v>4024</v>
      </c>
      <c r="U891" t="s">
        <v>4024</v>
      </c>
      <c r="V891" t="s">
        <v>4024</v>
      </c>
      <c r="W891" t="s">
        <v>4024</v>
      </c>
      <c r="X891" t="s">
        <v>4024</v>
      </c>
      <c r="Y891" t="s">
        <v>4024</v>
      </c>
      <c r="Z891" t="s">
        <v>4024</v>
      </c>
      <c r="AA891" t="s">
        <v>4024</v>
      </c>
      <c r="AB891" t="s">
        <v>4024</v>
      </c>
      <c r="AC891" t="s">
        <v>4024</v>
      </c>
      <c r="AD891" t="s">
        <v>4024</v>
      </c>
      <c r="AE891" t="s">
        <v>65</v>
      </c>
      <c r="AF891" s="5">
        <v>44666</v>
      </c>
      <c r="AG891" s="5">
        <v>44666</v>
      </c>
      <c r="AH891" t="s">
        <v>66</v>
      </c>
    </row>
    <row r="892" spans="1:34" x14ac:dyDescent="0.25">
      <c r="A892" t="s">
        <v>4025</v>
      </c>
      <c r="B892" t="s">
        <v>54</v>
      </c>
      <c r="C892" s="5">
        <v>44562</v>
      </c>
      <c r="D892" s="5">
        <v>44651</v>
      </c>
      <c r="E892" t="s">
        <v>44</v>
      </c>
      <c r="F892" t="s">
        <v>318</v>
      </c>
      <c r="G892" t="s">
        <v>3256</v>
      </c>
      <c r="H892" t="s">
        <v>3256</v>
      </c>
      <c r="I892" t="s">
        <v>1017</v>
      </c>
      <c r="J892" t="s">
        <v>3257</v>
      </c>
      <c r="K892" t="s">
        <v>98</v>
      </c>
      <c r="L892" t="s">
        <v>1161</v>
      </c>
      <c r="M892" t="s">
        <v>51</v>
      </c>
      <c r="N892" t="s">
        <v>4026</v>
      </c>
      <c r="O892" t="s">
        <v>62</v>
      </c>
      <c r="P892" t="s">
        <v>4027</v>
      </c>
      <c r="Q892" t="s">
        <v>62</v>
      </c>
      <c r="R892" t="s">
        <v>4028</v>
      </c>
      <c r="S892" t="s">
        <v>4028</v>
      </c>
      <c r="T892" t="s">
        <v>4028</v>
      </c>
      <c r="U892" t="s">
        <v>4028</v>
      </c>
      <c r="V892" t="s">
        <v>4028</v>
      </c>
      <c r="W892" t="s">
        <v>4028</v>
      </c>
      <c r="X892" t="s">
        <v>4028</v>
      </c>
      <c r="Y892" t="s">
        <v>4028</v>
      </c>
      <c r="Z892" t="s">
        <v>4028</v>
      </c>
      <c r="AA892" t="s">
        <v>4028</v>
      </c>
      <c r="AB892" t="s">
        <v>4028</v>
      </c>
      <c r="AC892" t="s">
        <v>4028</v>
      </c>
      <c r="AD892" t="s">
        <v>4028</v>
      </c>
      <c r="AE892" t="s">
        <v>65</v>
      </c>
      <c r="AF892" s="5">
        <v>44666</v>
      </c>
      <c r="AG892" s="5">
        <v>44666</v>
      </c>
      <c r="AH892" t="s">
        <v>66</v>
      </c>
    </row>
    <row r="893" spans="1:34" x14ac:dyDescent="0.25">
      <c r="A893" t="s">
        <v>4029</v>
      </c>
      <c r="B893" t="s">
        <v>54</v>
      </c>
      <c r="C893" s="5">
        <v>44562</v>
      </c>
      <c r="D893" s="5">
        <v>44651</v>
      </c>
      <c r="E893" t="s">
        <v>44</v>
      </c>
      <c r="F893" t="s">
        <v>125</v>
      </c>
      <c r="G893" t="s">
        <v>1660</v>
      </c>
      <c r="H893" t="s">
        <v>1660</v>
      </c>
      <c r="I893" t="s">
        <v>731</v>
      </c>
      <c r="J893" t="s">
        <v>2227</v>
      </c>
      <c r="K893" t="s">
        <v>60</v>
      </c>
      <c r="L893" t="s">
        <v>2228</v>
      </c>
      <c r="M893" t="s">
        <v>52</v>
      </c>
      <c r="N893" t="s">
        <v>4030</v>
      </c>
      <c r="O893" t="s">
        <v>62</v>
      </c>
      <c r="P893" t="s">
        <v>4031</v>
      </c>
      <c r="Q893" t="s">
        <v>62</v>
      </c>
      <c r="R893" t="s">
        <v>4032</v>
      </c>
      <c r="S893" t="s">
        <v>4032</v>
      </c>
      <c r="T893" t="s">
        <v>4032</v>
      </c>
      <c r="U893" t="s">
        <v>4032</v>
      </c>
      <c r="V893" t="s">
        <v>4032</v>
      </c>
      <c r="W893" t="s">
        <v>4032</v>
      </c>
      <c r="X893" t="s">
        <v>4032</v>
      </c>
      <c r="Y893" t="s">
        <v>4032</v>
      </c>
      <c r="Z893" t="s">
        <v>4032</v>
      </c>
      <c r="AA893" t="s">
        <v>4032</v>
      </c>
      <c r="AB893" t="s">
        <v>4032</v>
      </c>
      <c r="AC893" t="s">
        <v>4032</v>
      </c>
      <c r="AD893" t="s">
        <v>4032</v>
      </c>
      <c r="AE893" t="s">
        <v>65</v>
      </c>
      <c r="AF893" s="5">
        <v>44666</v>
      </c>
      <c r="AG893" s="5">
        <v>44666</v>
      </c>
      <c r="AH893" t="s">
        <v>66</v>
      </c>
    </row>
    <row r="894" spans="1:34" x14ac:dyDescent="0.25">
      <c r="A894" t="s">
        <v>4033</v>
      </c>
      <c r="B894" t="s">
        <v>54</v>
      </c>
      <c r="C894" s="5">
        <v>44562</v>
      </c>
      <c r="D894" s="5">
        <v>44651</v>
      </c>
      <c r="E894" t="s">
        <v>44</v>
      </c>
      <c r="F894" t="s">
        <v>55</v>
      </c>
      <c r="G894" t="s">
        <v>4034</v>
      </c>
      <c r="H894" t="s">
        <v>4034</v>
      </c>
      <c r="I894" t="s">
        <v>162</v>
      </c>
      <c r="J894" t="s">
        <v>4035</v>
      </c>
      <c r="K894" t="s">
        <v>218</v>
      </c>
      <c r="L894" t="s">
        <v>187</v>
      </c>
      <c r="M894" t="s">
        <v>52</v>
      </c>
      <c r="N894" t="s">
        <v>4036</v>
      </c>
      <c r="O894" t="s">
        <v>62</v>
      </c>
      <c r="P894" t="s">
        <v>4037</v>
      </c>
      <c r="Q894" t="s">
        <v>62</v>
      </c>
      <c r="R894" t="s">
        <v>4038</v>
      </c>
      <c r="S894" t="s">
        <v>4038</v>
      </c>
      <c r="T894" t="s">
        <v>4038</v>
      </c>
      <c r="U894" t="s">
        <v>4038</v>
      </c>
      <c r="V894" t="s">
        <v>4038</v>
      </c>
      <c r="W894" t="s">
        <v>4038</v>
      </c>
      <c r="X894" t="s">
        <v>4038</v>
      </c>
      <c r="Y894" t="s">
        <v>4038</v>
      </c>
      <c r="Z894" t="s">
        <v>4038</v>
      </c>
      <c r="AA894" t="s">
        <v>4038</v>
      </c>
      <c r="AB894" t="s">
        <v>4038</v>
      </c>
      <c r="AC894" t="s">
        <v>4038</v>
      </c>
      <c r="AD894" t="s">
        <v>4038</v>
      </c>
      <c r="AE894" t="s">
        <v>65</v>
      </c>
      <c r="AF894" s="5">
        <v>44666</v>
      </c>
      <c r="AG894" s="5">
        <v>44666</v>
      </c>
      <c r="AH894" t="s">
        <v>66</v>
      </c>
    </row>
    <row r="895" spans="1:34" x14ac:dyDescent="0.25">
      <c r="A895" t="s">
        <v>4039</v>
      </c>
      <c r="B895" t="s">
        <v>54</v>
      </c>
      <c r="C895" s="5">
        <v>44562</v>
      </c>
      <c r="D895" s="5">
        <v>44651</v>
      </c>
      <c r="E895" t="s">
        <v>44</v>
      </c>
      <c r="F895" t="s">
        <v>125</v>
      </c>
      <c r="G895" t="s">
        <v>161</v>
      </c>
      <c r="H895" t="s">
        <v>161</v>
      </c>
      <c r="I895" t="s">
        <v>162</v>
      </c>
      <c r="J895" t="s">
        <v>2969</v>
      </c>
      <c r="K895" t="s">
        <v>219</v>
      </c>
      <c r="L895" t="s">
        <v>2970</v>
      </c>
      <c r="M895" t="s">
        <v>52</v>
      </c>
      <c r="N895" t="s">
        <v>2971</v>
      </c>
      <c r="O895" t="s">
        <v>62</v>
      </c>
      <c r="P895" t="s">
        <v>4040</v>
      </c>
      <c r="Q895" t="s">
        <v>62</v>
      </c>
      <c r="R895" t="s">
        <v>4041</v>
      </c>
      <c r="S895" t="s">
        <v>4041</v>
      </c>
      <c r="T895" t="s">
        <v>4041</v>
      </c>
      <c r="U895" t="s">
        <v>4041</v>
      </c>
      <c r="V895" t="s">
        <v>4041</v>
      </c>
      <c r="W895" t="s">
        <v>4041</v>
      </c>
      <c r="X895" t="s">
        <v>4041</v>
      </c>
      <c r="Y895" t="s">
        <v>4041</v>
      </c>
      <c r="Z895" t="s">
        <v>4041</v>
      </c>
      <c r="AA895" t="s">
        <v>4041</v>
      </c>
      <c r="AB895" t="s">
        <v>4041</v>
      </c>
      <c r="AC895" t="s">
        <v>4041</v>
      </c>
      <c r="AD895" t="s">
        <v>4041</v>
      </c>
      <c r="AE895" t="s">
        <v>65</v>
      </c>
      <c r="AF895" s="5">
        <v>44666</v>
      </c>
      <c r="AG895" s="5">
        <v>44666</v>
      </c>
      <c r="AH895" t="s">
        <v>66</v>
      </c>
    </row>
    <row r="896" spans="1:34" x14ac:dyDescent="0.25">
      <c r="A896" t="s">
        <v>4042</v>
      </c>
      <c r="B896" t="s">
        <v>54</v>
      </c>
      <c r="C896" s="5">
        <v>44562</v>
      </c>
      <c r="D896" s="5">
        <v>44651</v>
      </c>
      <c r="E896" t="s">
        <v>44</v>
      </c>
      <c r="F896" t="s">
        <v>125</v>
      </c>
      <c r="G896" t="s">
        <v>4043</v>
      </c>
      <c r="H896" t="s">
        <v>4043</v>
      </c>
      <c r="I896" t="s">
        <v>551</v>
      </c>
      <c r="J896" t="s">
        <v>4044</v>
      </c>
      <c r="K896" t="s">
        <v>70</v>
      </c>
      <c r="L896" t="s">
        <v>542</v>
      </c>
      <c r="M896" t="s">
        <v>51</v>
      </c>
      <c r="N896" t="s">
        <v>4045</v>
      </c>
      <c r="O896" t="s">
        <v>62</v>
      </c>
      <c r="P896" t="s">
        <v>4046</v>
      </c>
      <c r="Q896" t="s">
        <v>62</v>
      </c>
      <c r="R896" t="s">
        <v>4047</v>
      </c>
      <c r="S896" t="s">
        <v>4047</v>
      </c>
      <c r="T896" t="s">
        <v>4047</v>
      </c>
      <c r="U896" t="s">
        <v>4047</v>
      </c>
      <c r="V896" t="s">
        <v>4047</v>
      </c>
      <c r="W896" t="s">
        <v>4047</v>
      </c>
      <c r="X896" t="s">
        <v>4047</v>
      </c>
      <c r="Y896" t="s">
        <v>4047</v>
      </c>
      <c r="Z896" t="s">
        <v>4047</v>
      </c>
      <c r="AA896" t="s">
        <v>4047</v>
      </c>
      <c r="AB896" t="s">
        <v>4047</v>
      </c>
      <c r="AC896" t="s">
        <v>4047</v>
      </c>
      <c r="AD896" t="s">
        <v>4047</v>
      </c>
      <c r="AE896" t="s">
        <v>65</v>
      </c>
      <c r="AF896" s="5">
        <v>44666</v>
      </c>
      <c r="AG896" s="5">
        <v>44666</v>
      </c>
      <c r="AH896" t="s">
        <v>66</v>
      </c>
    </row>
    <row r="897" spans="1:34" x14ac:dyDescent="0.25">
      <c r="A897" t="s">
        <v>4048</v>
      </c>
      <c r="B897" t="s">
        <v>54</v>
      </c>
      <c r="C897" s="5">
        <v>44562</v>
      </c>
      <c r="D897" s="5">
        <v>44651</v>
      </c>
      <c r="E897" t="s">
        <v>44</v>
      </c>
      <c r="F897" t="s">
        <v>125</v>
      </c>
      <c r="G897" t="s">
        <v>1082</v>
      </c>
      <c r="H897" t="s">
        <v>1082</v>
      </c>
      <c r="I897" t="s">
        <v>202</v>
      </c>
      <c r="J897" t="s">
        <v>1083</v>
      </c>
      <c r="K897" t="s">
        <v>187</v>
      </c>
      <c r="L897" t="s">
        <v>355</v>
      </c>
      <c r="M897" t="s">
        <v>52</v>
      </c>
      <c r="N897" t="s">
        <v>726</v>
      </c>
      <c r="O897" t="s">
        <v>62</v>
      </c>
      <c r="P897" t="s">
        <v>727</v>
      </c>
      <c r="Q897" t="s">
        <v>62</v>
      </c>
      <c r="R897" t="s">
        <v>4049</v>
      </c>
      <c r="S897" t="s">
        <v>4049</v>
      </c>
      <c r="T897" t="s">
        <v>4049</v>
      </c>
      <c r="U897" t="s">
        <v>4049</v>
      </c>
      <c r="V897" t="s">
        <v>4049</v>
      </c>
      <c r="W897" t="s">
        <v>4049</v>
      </c>
      <c r="X897" t="s">
        <v>4049</v>
      </c>
      <c r="Y897" t="s">
        <v>4049</v>
      </c>
      <c r="Z897" t="s">
        <v>4049</v>
      </c>
      <c r="AA897" t="s">
        <v>4049</v>
      </c>
      <c r="AB897" t="s">
        <v>4049</v>
      </c>
      <c r="AC897" t="s">
        <v>4049</v>
      </c>
      <c r="AD897" t="s">
        <v>4049</v>
      </c>
      <c r="AE897" t="s">
        <v>65</v>
      </c>
      <c r="AF897" s="5">
        <v>44666</v>
      </c>
      <c r="AG897" s="5">
        <v>44666</v>
      </c>
      <c r="AH897" t="s">
        <v>66</v>
      </c>
    </row>
    <row r="898" spans="1:34" x14ac:dyDescent="0.25">
      <c r="A898" t="s">
        <v>4050</v>
      </c>
      <c r="B898" t="s">
        <v>54</v>
      </c>
      <c r="C898" s="5">
        <v>44562</v>
      </c>
      <c r="D898" s="5">
        <v>44651</v>
      </c>
      <c r="E898" t="s">
        <v>44</v>
      </c>
      <c r="F898" t="s">
        <v>125</v>
      </c>
      <c r="G898" t="s">
        <v>4051</v>
      </c>
      <c r="H898" t="s">
        <v>4051</v>
      </c>
      <c r="I898" t="s">
        <v>216</v>
      </c>
      <c r="J898" t="s">
        <v>2540</v>
      </c>
      <c r="K898" t="s">
        <v>60</v>
      </c>
      <c r="L898" t="s">
        <v>418</v>
      </c>
      <c r="M898" t="s">
        <v>51</v>
      </c>
      <c r="N898" t="s">
        <v>4052</v>
      </c>
      <c r="O898" t="s">
        <v>62</v>
      </c>
      <c r="P898" t="s">
        <v>4053</v>
      </c>
      <c r="Q898" t="s">
        <v>62</v>
      </c>
      <c r="R898" t="s">
        <v>4054</v>
      </c>
      <c r="S898" t="s">
        <v>4054</v>
      </c>
      <c r="T898" t="s">
        <v>4054</v>
      </c>
      <c r="U898" t="s">
        <v>4054</v>
      </c>
      <c r="V898" t="s">
        <v>4054</v>
      </c>
      <c r="W898" t="s">
        <v>4054</v>
      </c>
      <c r="X898" t="s">
        <v>4054</v>
      </c>
      <c r="Y898" t="s">
        <v>4054</v>
      </c>
      <c r="Z898" t="s">
        <v>4054</v>
      </c>
      <c r="AA898" t="s">
        <v>4054</v>
      </c>
      <c r="AB898" t="s">
        <v>4054</v>
      </c>
      <c r="AC898" t="s">
        <v>4054</v>
      </c>
      <c r="AD898" t="s">
        <v>4054</v>
      </c>
      <c r="AE898" t="s">
        <v>65</v>
      </c>
      <c r="AF898" s="5">
        <v>44666</v>
      </c>
      <c r="AG898" s="5">
        <v>44666</v>
      </c>
      <c r="AH898" t="s">
        <v>66</v>
      </c>
    </row>
    <row r="899" spans="1:34" x14ac:dyDescent="0.25">
      <c r="A899" t="s">
        <v>4055</v>
      </c>
      <c r="B899" t="s">
        <v>54</v>
      </c>
      <c r="C899" s="5">
        <v>44562</v>
      </c>
      <c r="D899" s="5">
        <v>44651</v>
      </c>
      <c r="E899" t="s">
        <v>44</v>
      </c>
      <c r="F899" t="s">
        <v>318</v>
      </c>
      <c r="G899" t="s">
        <v>1067</v>
      </c>
      <c r="H899" t="s">
        <v>1067</v>
      </c>
      <c r="I899" t="s">
        <v>202</v>
      </c>
      <c r="J899" t="s">
        <v>3366</v>
      </c>
      <c r="K899" t="s">
        <v>431</v>
      </c>
      <c r="L899" t="s">
        <v>985</v>
      </c>
      <c r="M899" t="s">
        <v>52</v>
      </c>
      <c r="N899" t="s">
        <v>4056</v>
      </c>
      <c r="O899" t="s">
        <v>62</v>
      </c>
      <c r="P899" t="s">
        <v>4057</v>
      </c>
      <c r="Q899" t="s">
        <v>62</v>
      </c>
      <c r="R899" t="s">
        <v>4058</v>
      </c>
      <c r="S899" t="s">
        <v>4058</v>
      </c>
      <c r="T899" t="s">
        <v>4058</v>
      </c>
      <c r="U899" t="s">
        <v>4058</v>
      </c>
      <c r="V899" t="s">
        <v>4058</v>
      </c>
      <c r="W899" t="s">
        <v>4058</v>
      </c>
      <c r="X899" t="s">
        <v>4058</v>
      </c>
      <c r="Y899" t="s">
        <v>4058</v>
      </c>
      <c r="Z899" t="s">
        <v>4058</v>
      </c>
      <c r="AA899" t="s">
        <v>4058</v>
      </c>
      <c r="AB899" t="s">
        <v>4058</v>
      </c>
      <c r="AC899" t="s">
        <v>4058</v>
      </c>
      <c r="AD899" t="s">
        <v>4058</v>
      </c>
      <c r="AE899" t="s">
        <v>65</v>
      </c>
      <c r="AF899" s="5">
        <v>44666</v>
      </c>
      <c r="AG899" s="5">
        <v>44666</v>
      </c>
      <c r="AH899" t="s">
        <v>66</v>
      </c>
    </row>
    <row r="900" spans="1:34" x14ac:dyDescent="0.25">
      <c r="A900" t="s">
        <v>4059</v>
      </c>
      <c r="B900" t="s">
        <v>54</v>
      </c>
      <c r="C900" s="5">
        <v>44562</v>
      </c>
      <c r="D900" s="5">
        <v>44651</v>
      </c>
      <c r="E900" t="s">
        <v>44</v>
      </c>
      <c r="F900" t="s">
        <v>125</v>
      </c>
      <c r="G900" t="s">
        <v>4060</v>
      </c>
      <c r="H900" t="s">
        <v>4060</v>
      </c>
      <c r="I900" t="s">
        <v>225</v>
      </c>
      <c r="J900" t="s">
        <v>4061</v>
      </c>
      <c r="K900" t="s">
        <v>111</v>
      </c>
      <c r="L900" t="s">
        <v>70</v>
      </c>
      <c r="M900" t="s">
        <v>52</v>
      </c>
      <c r="N900" t="s">
        <v>2694</v>
      </c>
      <c r="O900" t="s">
        <v>62</v>
      </c>
      <c r="P900" t="s">
        <v>2695</v>
      </c>
      <c r="Q900" t="s">
        <v>62</v>
      </c>
      <c r="R900" t="s">
        <v>4062</v>
      </c>
      <c r="S900" t="s">
        <v>4062</v>
      </c>
      <c r="T900" t="s">
        <v>4062</v>
      </c>
      <c r="U900" t="s">
        <v>4062</v>
      </c>
      <c r="V900" t="s">
        <v>4062</v>
      </c>
      <c r="W900" t="s">
        <v>4062</v>
      </c>
      <c r="X900" t="s">
        <v>4062</v>
      </c>
      <c r="Y900" t="s">
        <v>4062</v>
      </c>
      <c r="Z900" t="s">
        <v>4062</v>
      </c>
      <c r="AA900" t="s">
        <v>4062</v>
      </c>
      <c r="AB900" t="s">
        <v>4062</v>
      </c>
      <c r="AC900" t="s">
        <v>4062</v>
      </c>
      <c r="AD900" t="s">
        <v>4062</v>
      </c>
      <c r="AE900" t="s">
        <v>65</v>
      </c>
      <c r="AF900" s="5">
        <v>44666</v>
      </c>
      <c r="AG900" s="5">
        <v>44666</v>
      </c>
      <c r="AH900" t="s">
        <v>66</v>
      </c>
    </row>
    <row r="901" spans="1:34" x14ac:dyDescent="0.25">
      <c r="A901" t="s">
        <v>4063</v>
      </c>
      <c r="B901" t="s">
        <v>54</v>
      </c>
      <c r="C901" s="5">
        <v>44562</v>
      </c>
      <c r="D901" s="5">
        <v>44651</v>
      </c>
      <c r="E901" t="s">
        <v>44</v>
      </c>
      <c r="F901" t="s">
        <v>125</v>
      </c>
      <c r="G901" t="s">
        <v>861</v>
      </c>
      <c r="H901" t="s">
        <v>861</v>
      </c>
      <c r="I901" t="s">
        <v>652</v>
      </c>
      <c r="J901" t="s">
        <v>862</v>
      </c>
      <c r="K901" t="s">
        <v>863</v>
      </c>
      <c r="L901" t="s">
        <v>864</v>
      </c>
      <c r="M901" t="s">
        <v>52</v>
      </c>
      <c r="N901" t="s">
        <v>865</v>
      </c>
      <c r="O901" t="s">
        <v>62</v>
      </c>
      <c r="P901" t="s">
        <v>866</v>
      </c>
      <c r="Q901" t="s">
        <v>62</v>
      </c>
      <c r="R901" t="s">
        <v>4064</v>
      </c>
      <c r="S901" t="s">
        <v>4064</v>
      </c>
      <c r="T901" t="s">
        <v>4064</v>
      </c>
      <c r="U901" t="s">
        <v>4064</v>
      </c>
      <c r="V901" t="s">
        <v>4064</v>
      </c>
      <c r="W901" t="s">
        <v>4064</v>
      </c>
      <c r="X901" t="s">
        <v>4064</v>
      </c>
      <c r="Y901" t="s">
        <v>4064</v>
      </c>
      <c r="Z901" t="s">
        <v>4064</v>
      </c>
      <c r="AA901" t="s">
        <v>4064</v>
      </c>
      <c r="AB901" t="s">
        <v>4064</v>
      </c>
      <c r="AC901" t="s">
        <v>4064</v>
      </c>
      <c r="AD901" t="s">
        <v>4064</v>
      </c>
      <c r="AE901" t="s">
        <v>65</v>
      </c>
      <c r="AF901" s="5">
        <v>44666</v>
      </c>
      <c r="AG901" s="5">
        <v>44666</v>
      </c>
      <c r="AH901" t="s">
        <v>66</v>
      </c>
    </row>
    <row r="902" spans="1:34" x14ac:dyDescent="0.25">
      <c r="A902" t="s">
        <v>4065</v>
      </c>
      <c r="B902" t="s">
        <v>54</v>
      </c>
      <c r="C902" s="5">
        <v>44562</v>
      </c>
      <c r="D902" s="5">
        <v>44651</v>
      </c>
      <c r="E902" t="s">
        <v>44</v>
      </c>
      <c r="F902" t="s">
        <v>125</v>
      </c>
      <c r="G902" t="s">
        <v>2686</v>
      </c>
      <c r="H902" t="s">
        <v>2686</v>
      </c>
      <c r="I902" t="s">
        <v>2686</v>
      </c>
      <c r="J902" t="s">
        <v>558</v>
      </c>
      <c r="K902" t="s">
        <v>70</v>
      </c>
      <c r="L902" t="s">
        <v>143</v>
      </c>
      <c r="M902" t="s">
        <v>51</v>
      </c>
      <c r="N902" t="s">
        <v>4066</v>
      </c>
      <c r="O902" t="s">
        <v>62</v>
      </c>
      <c r="P902" t="s">
        <v>4067</v>
      </c>
      <c r="Q902" t="s">
        <v>62</v>
      </c>
      <c r="R902" t="s">
        <v>4068</v>
      </c>
      <c r="S902" t="s">
        <v>4068</v>
      </c>
      <c r="T902" t="s">
        <v>4068</v>
      </c>
      <c r="U902" t="s">
        <v>4068</v>
      </c>
      <c r="V902" t="s">
        <v>4068</v>
      </c>
      <c r="W902" t="s">
        <v>4068</v>
      </c>
      <c r="X902" t="s">
        <v>4068</v>
      </c>
      <c r="Y902" t="s">
        <v>4068</v>
      </c>
      <c r="Z902" t="s">
        <v>4068</v>
      </c>
      <c r="AA902" t="s">
        <v>4068</v>
      </c>
      <c r="AB902" t="s">
        <v>4068</v>
      </c>
      <c r="AC902" t="s">
        <v>4068</v>
      </c>
      <c r="AD902" t="s">
        <v>4068</v>
      </c>
      <c r="AE902" t="s">
        <v>65</v>
      </c>
      <c r="AF902" s="5">
        <v>44666</v>
      </c>
      <c r="AG902" s="5">
        <v>44666</v>
      </c>
      <c r="AH902" t="s">
        <v>66</v>
      </c>
    </row>
    <row r="903" spans="1:34" x14ac:dyDescent="0.25">
      <c r="A903" t="s">
        <v>4069</v>
      </c>
      <c r="B903" t="s">
        <v>54</v>
      </c>
      <c r="C903" s="5">
        <v>44562</v>
      </c>
      <c r="D903" s="5">
        <v>44651</v>
      </c>
      <c r="E903" t="s">
        <v>44</v>
      </c>
      <c r="F903" t="s">
        <v>55</v>
      </c>
      <c r="G903" t="s">
        <v>253</v>
      </c>
      <c r="H903" t="s">
        <v>253</v>
      </c>
      <c r="I903" t="s">
        <v>170</v>
      </c>
      <c r="J903" t="s">
        <v>587</v>
      </c>
      <c r="K903" t="s">
        <v>219</v>
      </c>
      <c r="L903" t="s">
        <v>219</v>
      </c>
      <c r="M903" t="s">
        <v>52</v>
      </c>
      <c r="N903" t="s">
        <v>3140</v>
      </c>
      <c r="O903" t="s">
        <v>62</v>
      </c>
      <c r="P903" t="s">
        <v>4070</v>
      </c>
      <c r="Q903" t="s">
        <v>62</v>
      </c>
      <c r="R903" t="s">
        <v>4071</v>
      </c>
      <c r="S903" t="s">
        <v>4071</v>
      </c>
      <c r="T903" t="s">
        <v>4071</v>
      </c>
      <c r="U903" t="s">
        <v>4071</v>
      </c>
      <c r="V903" t="s">
        <v>4071</v>
      </c>
      <c r="W903" t="s">
        <v>4071</v>
      </c>
      <c r="X903" t="s">
        <v>4071</v>
      </c>
      <c r="Y903" t="s">
        <v>4071</v>
      </c>
      <c r="Z903" t="s">
        <v>4071</v>
      </c>
      <c r="AA903" t="s">
        <v>4071</v>
      </c>
      <c r="AB903" t="s">
        <v>4071</v>
      </c>
      <c r="AC903" t="s">
        <v>4071</v>
      </c>
      <c r="AD903" t="s">
        <v>4071</v>
      </c>
      <c r="AE903" t="s">
        <v>65</v>
      </c>
      <c r="AF903" s="5">
        <v>44666</v>
      </c>
      <c r="AG903" s="5">
        <v>44666</v>
      </c>
      <c r="AH903" t="s">
        <v>66</v>
      </c>
    </row>
    <row r="904" spans="1:34" x14ac:dyDescent="0.25">
      <c r="A904" t="s">
        <v>4072</v>
      </c>
      <c r="B904" t="s">
        <v>54</v>
      </c>
      <c r="C904" s="5">
        <v>44562</v>
      </c>
      <c r="D904" s="5">
        <v>44651</v>
      </c>
      <c r="E904" t="s">
        <v>44</v>
      </c>
      <c r="F904" t="s">
        <v>55</v>
      </c>
      <c r="G904" t="s">
        <v>3028</v>
      </c>
      <c r="H904" t="s">
        <v>3028</v>
      </c>
      <c r="I904" t="s">
        <v>170</v>
      </c>
      <c r="J904" t="s">
        <v>1112</v>
      </c>
      <c r="K904" t="s">
        <v>1161</v>
      </c>
      <c r="L904" t="s">
        <v>104</v>
      </c>
      <c r="M904" t="s">
        <v>52</v>
      </c>
      <c r="N904" t="s">
        <v>3029</v>
      </c>
      <c r="O904" t="s">
        <v>62</v>
      </c>
      <c r="P904" t="s">
        <v>3030</v>
      </c>
      <c r="Q904" t="s">
        <v>62</v>
      </c>
      <c r="R904" t="s">
        <v>4073</v>
      </c>
      <c r="S904" t="s">
        <v>4073</v>
      </c>
      <c r="T904" t="s">
        <v>4073</v>
      </c>
      <c r="U904" t="s">
        <v>4073</v>
      </c>
      <c r="V904" t="s">
        <v>4073</v>
      </c>
      <c r="W904" t="s">
        <v>4073</v>
      </c>
      <c r="X904" t="s">
        <v>4073</v>
      </c>
      <c r="Y904" t="s">
        <v>4073</v>
      </c>
      <c r="Z904" t="s">
        <v>4073</v>
      </c>
      <c r="AA904" t="s">
        <v>4073</v>
      </c>
      <c r="AB904" t="s">
        <v>4073</v>
      </c>
      <c r="AC904" t="s">
        <v>4073</v>
      </c>
      <c r="AD904" t="s">
        <v>4073</v>
      </c>
      <c r="AE904" t="s">
        <v>65</v>
      </c>
      <c r="AF904" s="5">
        <v>44666</v>
      </c>
      <c r="AG904" s="5">
        <v>44666</v>
      </c>
      <c r="AH904" t="s">
        <v>66</v>
      </c>
    </row>
    <row r="905" spans="1:34" x14ac:dyDescent="0.25">
      <c r="A905" t="s">
        <v>4074</v>
      </c>
      <c r="B905" t="s">
        <v>54</v>
      </c>
      <c r="C905" s="5">
        <v>44562</v>
      </c>
      <c r="D905" s="5">
        <v>44651</v>
      </c>
      <c r="E905" t="s">
        <v>44</v>
      </c>
      <c r="F905" t="s">
        <v>318</v>
      </c>
      <c r="G905" t="s">
        <v>4075</v>
      </c>
      <c r="H905" t="s">
        <v>4075</v>
      </c>
      <c r="I905" t="s">
        <v>240</v>
      </c>
      <c r="J905" t="s">
        <v>4076</v>
      </c>
      <c r="K905" t="s">
        <v>4077</v>
      </c>
      <c r="L905" t="s">
        <v>196</v>
      </c>
      <c r="M905" t="s">
        <v>51</v>
      </c>
      <c r="N905" t="s">
        <v>4078</v>
      </c>
      <c r="O905" t="s">
        <v>62</v>
      </c>
      <c r="P905" t="s">
        <v>4079</v>
      </c>
      <c r="Q905" t="s">
        <v>62</v>
      </c>
      <c r="R905" t="s">
        <v>4080</v>
      </c>
      <c r="S905" t="s">
        <v>4080</v>
      </c>
      <c r="T905" t="s">
        <v>4080</v>
      </c>
      <c r="U905" t="s">
        <v>4080</v>
      </c>
      <c r="V905" t="s">
        <v>4080</v>
      </c>
      <c r="W905" t="s">
        <v>4080</v>
      </c>
      <c r="X905" t="s">
        <v>4080</v>
      </c>
      <c r="Y905" t="s">
        <v>4080</v>
      </c>
      <c r="Z905" t="s">
        <v>4080</v>
      </c>
      <c r="AA905" t="s">
        <v>4080</v>
      </c>
      <c r="AB905" t="s">
        <v>4080</v>
      </c>
      <c r="AC905" t="s">
        <v>4080</v>
      </c>
      <c r="AD905" t="s">
        <v>4080</v>
      </c>
      <c r="AE905" t="s">
        <v>65</v>
      </c>
      <c r="AF905" s="5">
        <v>44666</v>
      </c>
      <c r="AG905" s="5">
        <v>44666</v>
      </c>
      <c r="AH905" t="s">
        <v>66</v>
      </c>
    </row>
    <row r="906" spans="1:34" x14ac:dyDescent="0.25">
      <c r="A906" t="s">
        <v>4081</v>
      </c>
      <c r="B906" t="s">
        <v>54</v>
      </c>
      <c r="C906" s="5">
        <v>44562</v>
      </c>
      <c r="D906" s="5">
        <v>44651</v>
      </c>
      <c r="E906" t="s">
        <v>44</v>
      </c>
      <c r="F906" t="s">
        <v>125</v>
      </c>
      <c r="G906" t="s">
        <v>3018</v>
      </c>
      <c r="H906" t="s">
        <v>3018</v>
      </c>
      <c r="I906" t="s">
        <v>1048</v>
      </c>
      <c r="J906" t="s">
        <v>1871</v>
      </c>
      <c r="K906" t="s">
        <v>3019</v>
      </c>
      <c r="L906" t="s">
        <v>242</v>
      </c>
      <c r="M906" t="s">
        <v>52</v>
      </c>
      <c r="N906" t="s">
        <v>4082</v>
      </c>
      <c r="O906" t="s">
        <v>62</v>
      </c>
      <c r="P906" t="s">
        <v>4083</v>
      </c>
      <c r="Q906" t="s">
        <v>62</v>
      </c>
      <c r="R906" t="s">
        <v>4084</v>
      </c>
      <c r="S906" t="s">
        <v>4084</v>
      </c>
      <c r="T906" t="s">
        <v>4084</v>
      </c>
      <c r="U906" t="s">
        <v>4084</v>
      </c>
      <c r="V906" t="s">
        <v>4084</v>
      </c>
      <c r="W906" t="s">
        <v>4084</v>
      </c>
      <c r="X906" t="s">
        <v>4084</v>
      </c>
      <c r="Y906" t="s">
        <v>4084</v>
      </c>
      <c r="Z906" t="s">
        <v>4084</v>
      </c>
      <c r="AA906" t="s">
        <v>4084</v>
      </c>
      <c r="AB906" t="s">
        <v>4084</v>
      </c>
      <c r="AC906" t="s">
        <v>4084</v>
      </c>
      <c r="AD906" t="s">
        <v>4084</v>
      </c>
      <c r="AE906" t="s">
        <v>65</v>
      </c>
      <c r="AF906" s="5">
        <v>44666</v>
      </c>
      <c r="AG906" s="5">
        <v>44666</v>
      </c>
      <c r="AH906" t="s">
        <v>66</v>
      </c>
    </row>
    <row r="907" spans="1:34" x14ac:dyDescent="0.25">
      <c r="A907" t="s">
        <v>4085</v>
      </c>
      <c r="B907" t="s">
        <v>54</v>
      </c>
      <c r="C907" s="5">
        <v>44562</v>
      </c>
      <c r="D907" s="5">
        <v>44651</v>
      </c>
      <c r="E907" t="s">
        <v>44</v>
      </c>
      <c r="F907" t="s">
        <v>125</v>
      </c>
      <c r="G907" t="s">
        <v>1875</v>
      </c>
      <c r="H907" t="s">
        <v>1875</v>
      </c>
      <c r="I907" t="s">
        <v>999</v>
      </c>
      <c r="J907" t="s">
        <v>171</v>
      </c>
      <c r="K907" t="s">
        <v>733</v>
      </c>
      <c r="L907" t="s">
        <v>196</v>
      </c>
      <c r="M907" t="s">
        <v>52</v>
      </c>
      <c r="N907" t="s">
        <v>726</v>
      </c>
      <c r="O907" t="s">
        <v>62</v>
      </c>
      <c r="P907" t="s">
        <v>727</v>
      </c>
      <c r="Q907" t="s">
        <v>62</v>
      </c>
      <c r="R907" t="s">
        <v>4086</v>
      </c>
      <c r="S907" t="s">
        <v>4086</v>
      </c>
      <c r="T907" t="s">
        <v>4086</v>
      </c>
      <c r="U907" t="s">
        <v>4086</v>
      </c>
      <c r="V907" t="s">
        <v>4086</v>
      </c>
      <c r="W907" t="s">
        <v>4086</v>
      </c>
      <c r="X907" t="s">
        <v>4086</v>
      </c>
      <c r="Y907" t="s">
        <v>4086</v>
      </c>
      <c r="Z907" t="s">
        <v>4086</v>
      </c>
      <c r="AA907" t="s">
        <v>4086</v>
      </c>
      <c r="AB907" t="s">
        <v>4086</v>
      </c>
      <c r="AC907" t="s">
        <v>4086</v>
      </c>
      <c r="AD907" t="s">
        <v>4086</v>
      </c>
      <c r="AE907" t="s">
        <v>65</v>
      </c>
      <c r="AF907" s="5">
        <v>44666</v>
      </c>
      <c r="AG907" s="5">
        <v>44666</v>
      </c>
      <c r="AH907" t="s">
        <v>66</v>
      </c>
    </row>
    <row r="908" spans="1:34" x14ac:dyDescent="0.25">
      <c r="A908" t="s">
        <v>4087</v>
      </c>
      <c r="B908" t="s">
        <v>54</v>
      </c>
      <c r="C908" s="5">
        <v>44562</v>
      </c>
      <c r="D908" s="5">
        <v>44651</v>
      </c>
      <c r="E908" t="s">
        <v>44</v>
      </c>
      <c r="F908" t="s">
        <v>125</v>
      </c>
      <c r="G908" t="s">
        <v>1904</v>
      </c>
      <c r="H908" t="s">
        <v>1904</v>
      </c>
      <c r="I908" t="s">
        <v>752</v>
      </c>
      <c r="J908" t="s">
        <v>4088</v>
      </c>
      <c r="K908" t="s">
        <v>431</v>
      </c>
      <c r="L908" t="s">
        <v>4089</v>
      </c>
      <c r="M908" t="s">
        <v>51</v>
      </c>
      <c r="N908" t="s">
        <v>4090</v>
      </c>
      <c r="O908" t="s">
        <v>62</v>
      </c>
      <c r="P908" t="s">
        <v>4091</v>
      </c>
      <c r="Q908" t="s">
        <v>62</v>
      </c>
      <c r="R908" t="s">
        <v>4092</v>
      </c>
      <c r="S908" t="s">
        <v>4092</v>
      </c>
      <c r="T908" t="s">
        <v>4092</v>
      </c>
      <c r="U908" t="s">
        <v>4092</v>
      </c>
      <c r="V908" t="s">
        <v>4092</v>
      </c>
      <c r="W908" t="s">
        <v>4092</v>
      </c>
      <c r="X908" t="s">
        <v>4092</v>
      </c>
      <c r="Y908" t="s">
        <v>4092</v>
      </c>
      <c r="Z908" t="s">
        <v>4092</v>
      </c>
      <c r="AA908" t="s">
        <v>4092</v>
      </c>
      <c r="AB908" t="s">
        <v>4092</v>
      </c>
      <c r="AC908" t="s">
        <v>4092</v>
      </c>
      <c r="AD908" t="s">
        <v>4092</v>
      </c>
      <c r="AE908" t="s">
        <v>65</v>
      </c>
      <c r="AF908" s="5">
        <v>44666</v>
      </c>
      <c r="AG908" s="5">
        <v>44666</v>
      </c>
      <c r="AH908" t="s">
        <v>66</v>
      </c>
    </row>
    <row r="909" spans="1:34" x14ac:dyDescent="0.25">
      <c r="A909" t="s">
        <v>4093</v>
      </c>
      <c r="B909" t="s">
        <v>54</v>
      </c>
      <c r="C909" s="5">
        <v>44562</v>
      </c>
      <c r="D909" s="5">
        <v>44651</v>
      </c>
      <c r="E909" t="s">
        <v>44</v>
      </c>
      <c r="F909" t="s">
        <v>125</v>
      </c>
      <c r="G909" t="s">
        <v>3874</v>
      </c>
      <c r="H909" t="s">
        <v>3874</v>
      </c>
      <c r="I909" t="s">
        <v>3875</v>
      </c>
      <c r="J909" t="s">
        <v>3876</v>
      </c>
      <c r="K909" t="s">
        <v>84</v>
      </c>
      <c r="L909" t="s">
        <v>69</v>
      </c>
      <c r="M909" t="s">
        <v>51</v>
      </c>
      <c r="N909" t="s">
        <v>4094</v>
      </c>
      <c r="O909" t="s">
        <v>62</v>
      </c>
      <c r="P909" t="s">
        <v>4095</v>
      </c>
      <c r="Q909" t="s">
        <v>62</v>
      </c>
      <c r="R909" t="s">
        <v>4096</v>
      </c>
      <c r="S909" t="s">
        <v>4096</v>
      </c>
      <c r="T909" t="s">
        <v>4096</v>
      </c>
      <c r="U909" t="s">
        <v>4096</v>
      </c>
      <c r="V909" t="s">
        <v>4096</v>
      </c>
      <c r="W909" t="s">
        <v>4096</v>
      </c>
      <c r="X909" t="s">
        <v>4096</v>
      </c>
      <c r="Y909" t="s">
        <v>4096</v>
      </c>
      <c r="Z909" t="s">
        <v>4096</v>
      </c>
      <c r="AA909" t="s">
        <v>4096</v>
      </c>
      <c r="AB909" t="s">
        <v>4096</v>
      </c>
      <c r="AC909" t="s">
        <v>4096</v>
      </c>
      <c r="AD909" t="s">
        <v>4096</v>
      </c>
      <c r="AE909" t="s">
        <v>65</v>
      </c>
      <c r="AF909" s="5">
        <v>44666</v>
      </c>
      <c r="AG909" s="5">
        <v>44666</v>
      </c>
      <c r="AH909" t="s">
        <v>66</v>
      </c>
    </row>
    <row r="910" spans="1:34" x14ac:dyDescent="0.25">
      <c r="A910" t="s">
        <v>4097</v>
      </c>
      <c r="B910" t="s">
        <v>54</v>
      </c>
      <c r="C910" s="5">
        <v>44562</v>
      </c>
      <c r="D910" s="5">
        <v>44651</v>
      </c>
      <c r="E910" t="s">
        <v>44</v>
      </c>
      <c r="F910" t="s">
        <v>55</v>
      </c>
      <c r="G910" t="s">
        <v>957</v>
      </c>
      <c r="H910" t="s">
        <v>957</v>
      </c>
      <c r="I910" t="s">
        <v>958</v>
      </c>
      <c r="J910" t="s">
        <v>959</v>
      </c>
      <c r="K910" t="s">
        <v>447</v>
      </c>
      <c r="L910" t="s">
        <v>960</v>
      </c>
      <c r="M910" t="s">
        <v>52</v>
      </c>
      <c r="N910" t="s">
        <v>961</v>
      </c>
      <c r="O910" t="s">
        <v>62</v>
      </c>
      <c r="P910" t="s">
        <v>962</v>
      </c>
      <c r="Q910" t="s">
        <v>62</v>
      </c>
      <c r="R910" t="s">
        <v>4098</v>
      </c>
      <c r="S910" t="s">
        <v>4098</v>
      </c>
      <c r="T910" t="s">
        <v>4098</v>
      </c>
      <c r="U910" t="s">
        <v>4098</v>
      </c>
      <c r="V910" t="s">
        <v>4098</v>
      </c>
      <c r="W910" t="s">
        <v>4098</v>
      </c>
      <c r="X910" t="s">
        <v>4098</v>
      </c>
      <c r="Y910" t="s">
        <v>4098</v>
      </c>
      <c r="Z910" t="s">
        <v>4098</v>
      </c>
      <c r="AA910" t="s">
        <v>4098</v>
      </c>
      <c r="AB910" t="s">
        <v>4098</v>
      </c>
      <c r="AC910" t="s">
        <v>4098</v>
      </c>
      <c r="AD910" t="s">
        <v>4098</v>
      </c>
      <c r="AE910" t="s">
        <v>65</v>
      </c>
      <c r="AF910" s="5">
        <v>44666</v>
      </c>
      <c r="AG910" s="5">
        <v>44666</v>
      </c>
      <c r="AH910" t="s">
        <v>66</v>
      </c>
    </row>
    <row r="911" spans="1:34" x14ac:dyDescent="0.25">
      <c r="A911" t="s">
        <v>4099</v>
      </c>
      <c r="B911" t="s">
        <v>54</v>
      </c>
      <c r="C911" s="5">
        <v>44562</v>
      </c>
      <c r="D911" s="5">
        <v>44651</v>
      </c>
      <c r="E911" t="s">
        <v>44</v>
      </c>
      <c r="F911" t="s">
        <v>125</v>
      </c>
      <c r="G911" t="s">
        <v>2183</v>
      </c>
      <c r="H911" t="s">
        <v>2183</v>
      </c>
      <c r="I911" t="s">
        <v>2184</v>
      </c>
      <c r="J911" t="s">
        <v>2930</v>
      </c>
      <c r="K911" t="s">
        <v>635</v>
      </c>
      <c r="L911" t="s">
        <v>91</v>
      </c>
      <c r="M911" t="s">
        <v>52</v>
      </c>
      <c r="N911" t="s">
        <v>4100</v>
      </c>
      <c r="O911" t="s">
        <v>62</v>
      </c>
      <c r="P911" t="s">
        <v>4101</v>
      </c>
      <c r="Q911" t="s">
        <v>62</v>
      </c>
      <c r="R911" t="s">
        <v>4102</v>
      </c>
      <c r="S911" t="s">
        <v>4102</v>
      </c>
      <c r="T911" t="s">
        <v>4102</v>
      </c>
      <c r="U911" t="s">
        <v>4102</v>
      </c>
      <c r="V911" t="s">
        <v>4102</v>
      </c>
      <c r="W911" t="s">
        <v>4102</v>
      </c>
      <c r="X911" t="s">
        <v>4102</v>
      </c>
      <c r="Y911" t="s">
        <v>4102</v>
      </c>
      <c r="Z911" t="s">
        <v>4102</v>
      </c>
      <c r="AA911" t="s">
        <v>4102</v>
      </c>
      <c r="AB911" t="s">
        <v>4102</v>
      </c>
      <c r="AC911" t="s">
        <v>4102</v>
      </c>
      <c r="AD911" t="s">
        <v>4102</v>
      </c>
      <c r="AE911" t="s">
        <v>65</v>
      </c>
      <c r="AF911" s="5">
        <v>44666</v>
      </c>
      <c r="AG911" s="5">
        <v>44666</v>
      </c>
      <c r="AH911" t="s">
        <v>66</v>
      </c>
    </row>
    <row r="912" spans="1:34" x14ac:dyDescent="0.25">
      <c r="A912" t="s">
        <v>4103</v>
      </c>
      <c r="B912" t="s">
        <v>54</v>
      </c>
      <c r="C912" s="5">
        <v>44562</v>
      </c>
      <c r="D912" s="5">
        <v>44651</v>
      </c>
      <c r="E912" t="s">
        <v>44</v>
      </c>
      <c r="F912" t="s">
        <v>125</v>
      </c>
      <c r="G912" t="s">
        <v>1654</v>
      </c>
      <c r="H912" t="s">
        <v>1654</v>
      </c>
      <c r="I912" t="s">
        <v>1655</v>
      </c>
      <c r="J912" t="s">
        <v>4104</v>
      </c>
      <c r="K912" t="s">
        <v>447</v>
      </c>
      <c r="L912" t="s">
        <v>4105</v>
      </c>
      <c r="M912" t="s">
        <v>51</v>
      </c>
      <c r="N912" t="s">
        <v>4106</v>
      </c>
      <c r="O912" t="s">
        <v>62</v>
      </c>
      <c r="P912" t="s">
        <v>4107</v>
      </c>
      <c r="Q912" t="s">
        <v>62</v>
      </c>
      <c r="R912" t="s">
        <v>4108</v>
      </c>
      <c r="S912" t="s">
        <v>4108</v>
      </c>
      <c r="T912" t="s">
        <v>4108</v>
      </c>
      <c r="U912" t="s">
        <v>4108</v>
      </c>
      <c r="V912" t="s">
        <v>4108</v>
      </c>
      <c r="W912" t="s">
        <v>4108</v>
      </c>
      <c r="X912" t="s">
        <v>4108</v>
      </c>
      <c r="Y912" t="s">
        <v>4108</v>
      </c>
      <c r="Z912" t="s">
        <v>4108</v>
      </c>
      <c r="AA912" t="s">
        <v>4108</v>
      </c>
      <c r="AB912" t="s">
        <v>4108</v>
      </c>
      <c r="AC912" t="s">
        <v>4108</v>
      </c>
      <c r="AD912" t="s">
        <v>4108</v>
      </c>
      <c r="AE912" t="s">
        <v>65</v>
      </c>
      <c r="AF912" s="5">
        <v>44666</v>
      </c>
      <c r="AG912" s="5">
        <v>44666</v>
      </c>
      <c r="AH912" t="s">
        <v>66</v>
      </c>
    </row>
    <row r="913" spans="1:34" x14ac:dyDescent="0.25">
      <c r="A913" t="s">
        <v>4109</v>
      </c>
      <c r="B913" t="s">
        <v>54</v>
      </c>
      <c r="C913" s="5">
        <v>44562</v>
      </c>
      <c r="D913" s="5">
        <v>44651</v>
      </c>
      <c r="E913" t="s">
        <v>44</v>
      </c>
      <c r="F913" t="s">
        <v>318</v>
      </c>
      <c r="G913" t="s">
        <v>296</v>
      </c>
      <c r="H913" t="s">
        <v>296</v>
      </c>
      <c r="I913" t="s">
        <v>297</v>
      </c>
      <c r="J913" t="s">
        <v>917</v>
      </c>
      <c r="K913" t="s">
        <v>918</v>
      </c>
      <c r="L913" t="s">
        <v>919</v>
      </c>
      <c r="M913" t="s">
        <v>52</v>
      </c>
      <c r="N913" t="s">
        <v>3207</v>
      </c>
      <c r="O913" t="s">
        <v>62</v>
      </c>
      <c r="P913" t="s">
        <v>4110</v>
      </c>
      <c r="Q913" t="s">
        <v>62</v>
      </c>
      <c r="R913" t="s">
        <v>4111</v>
      </c>
      <c r="S913" t="s">
        <v>4111</v>
      </c>
      <c r="T913" t="s">
        <v>4111</v>
      </c>
      <c r="U913" t="s">
        <v>4111</v>
      </c>
      <c r="V913" t="s">
        <v>4111</v>
      </c>
      <c r="W913" t="s">
        <v>4111</v>
      </c>
      <c r="X913" t="s">
        <v>4111</v>
      </c>
      <c r="Y913" t="s">
        <v>4111</v>
      </c>
      <c r="Z913" t="s">
        <v>4111</v>
      </c>
      <c r="AA913" t="s">
        <v>4111</v>
      </c>
      <c r="AB913" t="s">
        <v>4111</v>
      </c>
      <c r="AC913" t="s">
        <v>4111</v>
      </c>
      <c r="AD913" t="s">
        <v>4111</v>
      </c>
      <c r="AE913" t="s">
        <v>65</v>
      </c>
      <c r="AF913" s="5">
        <v>44666</v>
      </c>
      <c r="AG913" s="5">
        <v>44666</v>
      </c>
      <c r="AH913" t="s">
        <v>66</v>
      </c>
    </row>
    <row r="914" spans="1:34" x14ac:dyDescent="0.25">
      <c r="A914" t="s">
        <v>4112</v>
      </c>
      <c r="B914" t="s">
        <v>54</v>
      </c>
      <c r="C914" s="5">
        <v>44562</v>
      </c>
      <c r="D914" s="5">
        <v>44651</v>
      </c>
      <c r="E914" t="s">
        <v>44</v>
      </c>
      <c r="F914" t="s">
        <v>125</v>
      </c>
      <c r="G914" t="s">
        <v>296</v>
      </c>
      <c r="H914" t="s">
        <v>296</v>
      </c>
      <c r="I914" t="s">
        <v>297</v>
      </c>
      <c r="J914" t="s">
        <v>4113</v>
      </c>
      <c r="K914" t="s">
        <v>4114</v>
      </c>
      <c r="L914" t="s">
        <v>2829</v>
      </c>
      <c r="M914" t="s">
        <v>52</v>
      </c>
      <c r="N914" t="s">
        <v>307</v>
      </c>
      <c r="O914" t="s">
        <v>62</v>
      </c>
      <c r="P914" t="s">
        <v>308</v>
      </c>
      <c r="Q914" t="s">
        <v>62</v>
      </c>
      <c r="R914" t="s">
        <v>4115</v>
      </c>
      <c r="S914" t="s">
        <v>4115</v>
      </c>
      <c r="T914" t="s">
        <v>4115</v>
      </c>
      <c r="U914" t="s">
        <v>4115</v>
      </c>
      <c r="V914" t="s">
        <v>4115</v>
      </c>
      <c r="W914" t="s">
        <v>4115</v>
      </c>
      <c r="X914" t="s">
        <v>4115</v>
      </c>
      <c r="Y914" t="s">
        <v>4115</v>
      </c>
      <c r="Z914" t="s">
        <v>4115</v>
      </c>
      <c r="AA914" t="s">
        <v>4115</v>
      </c>
      <c r="AB914" t="s">
        <v>4115</v>
      </c>
      <c r="AC914" t="s">
        <v>4115</v>
      </c>
      <c r="AD914" t="s">
        <v>4115</v>
      </c>
      <c r="AE914" t="s">
        <v>65</v>
      </c>
      <c r="AF914" s="5">
        <v>44666</v>
      </c>
      <c r="AG914" s="5">
        <v>44666</v>
      </c>
      <c r="AH914" t="s">
        <v>66</v>
      </c>
    </row>
    <row r="915" spans="1:34" x14ac:dyDescent="0.25">
      <c r="A915" t="s">
        <v>4116</v>
      </c>
      <c r="B915" t="s">
        <v>54</v>
      </c>
      <c r="C915" s="5">
        <v>44562</v>
      </c>
      <c r="D915" s="5">
        <v>44651</v>
      </c>
      <c r="E915" t="s">
        <v>44</v>
      </c>
      <c r="F915" t="s">
        <v>125</v>
      </c>
      <c r="G915" t="s">
        <v>325</v>
      </c>
      <c r="H915" t="s">
        <v>325</v>
      </c>
      <c r="I915" t="s">
        <v>326</v>
      </c>
      <c r="J915" t="s">
        <v>327</v>
      </c>
      <c r="K915" t="s">
        <v>327</v>
      </c>
      <c r="L915" t="s">
        <v>327</v>
      </c>
      <c r="M915" t="s">
        <v>51</v>
      </c>
      <c r="N915" t="s">
        <v>328</v>
      </c>
      <c r="O915" t="s">
        <v>62</v>
      </c>
      <c r="P915" t="s">
        <v>2666</v>
      </c>
      <c r="Q915" t="s">
        <v>62</v>
      </c>
      <c r="R915" t="s">
        <v>4117</v>
      </c>
      <c r="S915" t="s">
        <v>4117</v>
      </c>
      <c r="T915" t="s">
        <v>4117</v>
      </c>
      <c r="U915" t="s">
        <v>4117</v>
      </c>
      <c r="V915" t="s">
        <v>4117</v>
      </c>
      <c r="W915" t="s">
        <v>4117</v>
      </c>
      <c r="X915" t="s">
        <v>4117</v>
      </c>
      <c r="Y915" t="s">
        <v>4117</v>
      </c>
      <c r="Z915" t="s">
        <v>4117</v>
      </c>
      <c r="AA915" t="s">
        <v>4117</v>
      </c>
      <c r="AB915" t="s">
        <v>4117</v>
      </c>
      <c r="AC915" t="s">
        <v>4117</v>
      </c>
      <c r="AD915" t="s">
        <v>4117</v>
      </c>
      <c r="AE915" t="s">
        <v>65</v>
      </c>
      <c r="AF915" s="5">
        <v>44666</v>
      </c>
      <c r="AG915" s="5">
        <v>44666</v>
      </c>
      <c r="AH915" t="s">
        <v>66</v>
      </c>
    </row>
    <row r="916" spans="1:34" x14ac:dyDescent="0.25">
      <c r="A916" t="s">
        <v>4118</v>
      </c>
      <c r="B916" t="s">
        <v>54</v>
      </c>
      <c r="C916" s="5">
        <v>44562</v>
      </c>
      <c r="D916" s="5">
        <v>44651</v>
      </c>
      <c r="E916" t="s">
        <v>44</v>
      </c>
      <c r="F916" t="s">
        <v>125</v>
      </c>
      <c r="G916" t="s">
        <v>325</v>
      </c>
      <c r="H916" t="s">
        <v>325</v>
      </c>
      <c r="I916" t="s">
        <v>326</v>
      </c>
      <c r="J916" t="s">
        <v>327</v>
      </c>
      <c r="K916" t="s">
        <v>327</v>
      </c>
      <c r="L916" t="s">
        <v>327</v>
      </c>
      <c r="M916" t="s">
        <v>52</v>
      </c>
      <c r="N916" t="s">
        <v>328</v>
      </c>
      <c r="O916" t="s">
        <v>62</v>
      </c>
      <c r="P916" t="s">
        <v>1651</v>
      </c>
      <c r="Q916" t="s">
        <v>62</v>
      </c>
      <c r="R916" t="s">
        <v>4119</v>
      </c>
      <c r="S916" t="s">
        <v>4119</v>
      </c>
      <c r="T916" t="s">
        <v>4119</v>
      </c>
      <c r="U916" t="s">
        <v>4119</v>
      </c>
      <c r="V916" t="s">
        <v>4119</v>
      </c>
      <c r="W916" t="s">
        <v>4119</v>
      </c>
      <c r="X916" t="s">
        <v>4119</v>
      </c>
      <c r="Y916" t="s">
        <v>4119</v>
      </c>
      <c r="Z916" t="s">
        <v>4119</v>
      </c>
      <c r="AA916" t="s">
        <v>4119</v>
      </c>
      <c r="AB916" t="s">
        <v>4119</v>
      </c>
      <c r="AC916" t="s">
        <v>4119</v>
      </c>
      <c r="AD916" t="s">
        <v>4119</v>
      </c>
      <c r="AE916" t="s">
        <v>65</v>
      </c>
      <c r="AF916" s="5">
        <v>44666</v>
      </c>
      <c r="AG916" s="5">
        <v>44666</v>
      </c>
      <c r="AH916" t="s">
        <v>66</v>
      </c>
    </row>
    <row r="917" spans="1:34" x14ac:dyDescent="0.25">
      <c r="A917" t="s">
        <v>4120</v>
      </c>
      <c r="B917" t="s">
        <v>54</v>
      </c>
      <c r="C917" s="5">
        <v>44562</v>
      </c>
      <c r="D917" s="5">
        <v>44651</v>
      </c>
      <c r="E917" t="s">
        <v>44</v>
      </c>
      <c r="F917" t="s">
        <v>125</v>
      </c>
      <c r="G917" t="s">
        <v>325</v>
      </c>
      <c r="H917" t="s">
        <v>325</v>
      </c>
      <c r="I917" t="s">
        <v>326</v>
      </c>
      <c r="J917" t="s">
        <v>327</v>
      </c>
      <c r="K917" t="s">
        <v>327</v>
      </c>
      <c r="L917" t="s">
        <v>327</v>
      </c>
      <c r="M917" t="s">
        <v>51</v>
      </c>
      <c r="N917" t="s">
        <v>3133</v>
      </c>
      <c r="O917" t="s">
        <v>62</v>
      </c>
      <c r="P917" t="s">
        <v>4121</v>
      </c>
      <c r="Q917" t="s">
        <v>62</v>
      </c>
      <c r="R917" t="s">
        <v>4122</v>
      </c>
      <c r="S917" t="s">
        <v>4122</v>
      </c>
      <c r="T917" t="s">
        <v>4122</v>
      </c>
      <c r="U917" t="s">
        <v>4122</v>
      </c>
      <c r="V917" t="s">
        <v>4122</v>
      </c>
      <c r="W917" t="s">
        <v>4122</v>
      </c>
      <c r="X917" t="s">
        <v>4122</v>
      </c>
      <c r="Y917" t="s">
        <v>4122</v>
      </c>
      <c r="Z917" t="s">
        <v>4122</v>
      </c>
      <c r="AA917" t="s">
        <v>4122</v>
      </c>
      <c r="AB917" t="s">
        <v>4122</v>
      </c>
      <c r="AC917" t="s">
        <v>4122</v>
      </c>
      <c r="AD917" t="s">
        <v>4122</v>
      </c>
      <c r="AE917" t="s">
        <v>65</v>
      </c>
      <c r="AF917" s="5">
        <v>44666</v>
      </c>
      <c r="AG917" s="5">
        <v>44666</v>
      </c>
      <c r="AH917" t="s">
        <v>66</v>
      </c>
    </row>
    <row r="918" spans="1:34" x14ac:dyDescent="0.25">
      <c r="A918" t="s">
        <v>4123</v>
      </c>
      <c r="B918" t="s">
        <v>54</v>
      </c>
      <c r="C918" s="5">
        <v>44562</v>
      </c>
      <c r="D918" s="5">
        <v>44651</v>
      </c>
      <c r="E918" t="s">
        <v>44</v>
      </c>
      <c r="F918" t="s">
        <v>55</v>
      </c>
      <c r="G918" t="s">
        <v>1910</v>
      </c>
      <c r="H918" t="s">
        <v>1910</v>
      </c>
      <c r="I918" t="s">
        <v>333</v>
      </c>
      <c r="J918" t="s">
        <v>1918</v>
      </c>
      <c r="K918" t="s">
        <v>172</v>
      </c>
      <c r="L918" t="s">
        <v>655</v>
      </c>
      <c r="M918" t="s">
        <v>51</v>
      </c>
      <c r="N918" t="s">
        <v>4124</v>
      </c>
      <c r="O918" t="s">
        <v>62</v>
      </c>
      <c r="P918" t="s">
        <v>4125</v>
      </c>
      <c r="Q918" t="s">
        <v>62</v>
      </c>
      <c r="R918" t="s">
        <v>4126</v>
      </c>
      <c r="S918" t="s">
        <v>4126</v>
      </c>
      <c r="T918" t="s">
        <v>4126</v>
      </c>
      <c r="U918" t="s">
        <v>4126</v>
      </c>
      <c r="V918" t="s">
        <v>4126</v>
      </c>
      <c r="W918" t="s">
        <v>4126</v>
      </c>
      <c r="X918" t="s">
        <v>4126</v>
      </c>
      <c r="Y918" t="s">
        <v>4126</v>
      </c>
      <c r="Z918" t="s">
        <v>4126</v>
      </c>
      <c r="AA918" t="s">
        <v>4126</v>
      </c>
      <c r="AB918" t="s">
        <v>4126</v>
      </c>
      <c r="AC918" t="s">
        <v>4126</v>
      </c>
      <c r="AD918" t="s">
        <v>4126</v>
      </c>
      <c r="AE918" t="s">
        <v>65</v>
      </c>
      <c r="AF918" s="5">
        <v>44666</v>
      </c>
      <c r="AG918" s="5">
        <v>44666</v>
      </c>
      <c r="AH918" t="s">
        <v>66</v>
      </c>
    </row>
    <row r="919" spans="1:34" x14ac:dyDescent="0.25">
      <c r="A919" t="s">
        <v>4127</v>
      </c>
      <c r="B919" t="s">
        <v>54</v>
      </c>
      <c r="C919" s="5">
        <v>44562</v>
      </c>
      <c r="D919" s="5">
        <v>44651</v>
      </c>
      <c r="E919" t="s">
        <v>44</v>
      </c>
      <c r="F919" t="s">
        <v>55</v>
      </c>
      <c r="G919" t="s">
        <v>557</v>
      </c>
      <c r="H919" t="s">
        <v>557</v>
      </c>
      <c r="I919" t="s">
        <v>333</v>
      </c>
      <c r="J919" t="s">
        <v>558</v>
      </c>
      <c r="K919" t="s">
        <v>218</v>
      </c>
      <c r="L919" t="s">
        <v>142</v>
      </c>
      <c r="M919" t="s">
        <v>51</v>
      </c>
      <c r="N919" t="s">
        <v>559</v>
      </c>
      <c r="O919" t="s">
        <v>62</v>
      </c>
      <c r="P919" t="s">
        <v>560</v>
      </c>
      <c r="Q919" t="s">
        <v>62</v>
      </c>
      <c r="R919" t="s">
        <v>4128</v>
      </c>
      <c r="S919" t="s">
        <v>4128</v>
      </c>
      <c r="T919" t="s">
        <v>4128</v>
      </c>
      <c r="U919" t="s">
        <v>4128</v>
      </c>
      <c r="V919" t="s">
        <v>4128</v>
      </c>
      <c r="W919" t="s">
        <v>4128</v>
      </c>
      <c r="X919" t="s">
        <v>4128</v>
      </c>
      <c r="Y919" t="s">
        <v>4128</v>
      </c>
      <c r="Z919" t="s">
        <v>4128</v>
      </c>
      <c r="AA919" t="s">
        <v>4128</v>
      </c>
      <c r="AB919" t="s">
        <v>4128</v>
      </c>
      <c r="AC919" t="s">
        <v>4128</v>
      </c>
      <c r="AD919" t="s">
        <v>4128</v>
      </c>
      <c r="AE919" t="s">
        <v>65</v>
      </c>
      <c r="AF919" s="5">
        <v>44666</v>
      </c>
      <c r="AG919" s="5">
        <v>44666</v>
      </c>
      <c r="AH919" t="s">
        <v>66</v>
      </c>
    </row>
    <row r="920" spans="1:34" x14ac:dyDescent="0.25">
      <c r="A920" t="s">
        <v>4129</v>
      </c>
      <c r="B920" t="s">
        <v>54</v>
      </c>
      <c r="C920" s="5">
        <v>44562</v>
      </c>
      <c r="D920" s="5">
        <v>44651</v>
      </c>
      <c r="E920" t="s">
        <v>44</v>
      </c>
      <c r="F920" t="s">
        <v>125</v>
      </c>
      <c r="G920" t="s">
        <v>1800</v>
      </c>
      <c r="H920" t="s">
        <v>1800</v>
      </c>
      <c r="I920" t="s">
        <v>1801</v>
      </c>
      <c r="J920" t="s">
        <v>1562</v>
      </c>
      <c r="K920" t="s">
        <v>98</v>
      </c>
      <c r="L920" t="s">
        <v>60</v>
      </c>
      <c r="M920" t="s">
        <v>52</v>
      </c>
      <c r="N920" t="s">
        <v>4130</v>
      </c>
      <c r="O920" t="s">
        <v>62</v>
      </c>
      <c r="P920" t="s">
        <v>4131</v>
      </c>
      <c r="Q920" t="s">
        <v>62</v>
      </c>
      <c r="R920" t="s">
        <v>4132</v>
      </c>
      <c r="S920" t="s">
        <v>4132</v>
      </c>
      <c r="T920" t="s">
        <v>4132</v>
      </c>
      <c r="U920" t="s">
        <v>4132</v>
      </c>
      <c r="V920" t="s">
        <v>4132</v>
      </c>
      <c r="W920" t="s">
        <v>4132</v>
      </c>
      <c r="X920" t="s">
        <v>4132</v>
      </c>
      <c r="Y920" t="s">
        <v>4132</v>
      </c>
      <c r="Z920" t="s">
        <v>4132</v>
      </c>
      <c r="AA920" t="s">
        <v>4132</v>
      </c>
      <c r="AB920" t="s">
        <v>4132</v>
      </c>
      <c r="AC920" t="s">
        <v>4132</v>
      </c>
      <c r="AD920" t="s">
        <v>4132</v>
      </c>
      <c r="AE920" t="s">
        <v>65</v>
      </c>
      <c r="AF920" s="5">
        <v>44666</v>
      </c>
      <c r="AG920" s="5">
        <v>44666</v>
      </c>
      <c r="AH920" t="s">
        <v>66</v>
      </c>
    </row>
    <row r="921" spans="1:34" x14ac:dyDescent="0.25">
      <c r="A921" t="s">
        <v>4133</v>
      </c>
      <c r="B921" t="s">
        <v>54</v>
      </c>
      <c r="C921" s="5">
        <v>44562</v>
      </c>
      <c r="D921" s="5">
        <v>44651</v>
      </c>
      <c r="E921" t="s">
        <v>44</v>
      </c>
      <c r="F921" t="s">
        <v>125</v>
      </c>
      <c r="G921" t="s">
        <v>1616</v>
      </c>
      <c r="H921" t="s">
        <v>1616</v>
      </c>
      <c r="I921" t="s">
        <v>1141</v>
      </c>
      <c r="J921" t="s">
        <v>1617</v>
      </c>
      <c r="K921" t="s">
        <v>483</v>
      </c>
      <c r="L921" t="s">
        <v>284</v>
      </c>
      <c r="M921" t="s">
        <v>51</v>
      </c>
      <c r="N921" t="s">
        <v>1618</v>
      </c>
      <c r="O921" t="s">
        <v>62</v>
      </c>
      <c r="P921" t="s">
        <v>1619</v>
      </c>
      <c r="Q921" t="s">
        <v>62</v>
      </c>
      <c r="R921" t="s">
        <v>4134</v>
      </c>
      <c r="S921" t="s">
        <v>4134</v>
      </c>
      <c r="T921" t="s">
        <v>4134</v>
      </c>
      <c r="U921" t="s">
        <v>4134</v>
      </c>
      <c r="V921" t="s">
        <v>4134</v>
      </c>
      <c r="W921" t="s">
        <v>4134</v>
      </c>
      <c r="X921" t="s">
        <v>4134</v>
      </c>
      <c r="Y921" t="s">
        <v>4134</v>
      </c>
      <c r="Z921" t="s">
        <v>4134</v>
      </c>
      <c r="AA921" t="s">
        <v>4134</v>
      </c>
      <c r="AB921" t="s">
        <v>4134</v>
      </c>
      <c r="AC921" t="s">
        <v>4134</v>
      </c>
      <c r="AD921" t="s">
        <v>4134</v>
      </c>
      <c r="AE921" t="s">
        <v>65</v>
      </c>
      <c r="AF921" s="5">
        <v>44666</v>
      </c>
      <c r="AG921" s="5">
        <v>44666</v>
      </c>
      <c r="AH921" t="s">
        <v>66</v>
      </c>
    </row>
    <row r="922" spans="1:34" x14ac:dyDescent="0.25">
      <c r="A922" t="s">
        <v>4135</v>
      </c>
      <c r="B922" t="s">
        <v>54</v>
      </c>
      <c r="C922" s="5">
        <v>44562</v>
      </c>
      <c r="D922" s="5">
        <v>44651</v>
      </c>
      <c r="E922" t="s">
        <v>44</v>
      </c>
      <c r="F922" t="s">
        <v>125</v>
      </c>
      <c r="G922" t="s">
        <v>683</v>
      </c>
      <c r="H922" t="s">
        <v>683</v>
      </c>
      <c r="I922" t="s">
        <v>684</v>
      </c>
      <c r="J922" t="s">
        <v>2796</v>
      </c>
      <c r="K922" t="s">
        <v>431</v>
      </c>
      <c r="L922" t="s">
        <v>2797</v>
      </c>
      <c r="M922" t="s">
        <v>52</v>
      </c>
      <c r="N922" t="s">
        <v>686</v>
      </c>
      <c r="O922" t="s">
        <v>62</v>
      </c>
      <c r="P922" t="s">
        <v>687</v>
      </c>
      <c r="Q922" t="s">
        <v>62</v>
      </c>
      <c r="R922" t="s">
        <v>4136</v>
      </c>
      <c r="S922" t="s">
        <v>4136</v>
      </c>
      <c r="T922" t="s">
        <v>4136</v>
      </c>
      <c r="U922" t="s">
        <v>4136</v>
      </c>
      <c r="V922" t="s">
        <v>4136</v>
      </c>
      <c r="W922" t="s">
        <v>4136</v>
      </c>
      <c r="X922" t="s">
        <v>4136</v>
      </c>
      <c r="Y922" t="s">
        <v>4136</v>
      </c>
      <c r="Z922" t="s">
        <v>4136</v>
      </c>
      <c r="AA922" t="s">
        <v>4136</v>
      </c>
      <c r="AB922" t="s">
        <v>4136</v>
      </c>
      <c r="AC922" t="s">
        <v>4136</v>
      </c>
      <c r="AD922" t="s">
        <v>4136</v>
      </c>
      <c r="AE922" t="s">
        <v>65</v>
      </c>
      <c r="AF922" s="5">
        <v>44666</v>
      </c>
      <c r="AG922" s="5">
        <v>44666</v>
      </c>
      <c r="AH922" t="s">
        <v>66</v>
      </c>
    </row>
    <row r="923" spans="1:34" x14ac:dyDescent="0.25">
      <c r="A923" t="s">
        <v>4137</v>
      </c>
      <c r="B923" t="s">
        <v>54</v>
      </c>
      <c r="C923" s="5">
        <v>44562</v>
      </c>
      <c r="D923" s="5">
        <v>44651</v>
      </c>
      <c r="E923" t="s">
        <v>44</v>
      </c>
      <c r="F923" t="s">
        <v>55</v>
      </c>
      <c r="G923" t="s">
        <v>1774</v>
      </c>
      <c r="H923" t="s">
        <v>1774</v>
      </c>
      <c r="I923" t="s">
        <v>1134</v>
      </c>
      <c r="J923" t="s">
        <v>2096</v>
      </c>
      <c r="K923" t="s">
        <v>2097</v>
      </c>
      <c r="L923" t="s">
        <v>1161</v>
      </c>
      <c r="M923" t="s">
        <v>51</v>
      </c>
      <c r="N923" t="s">
        <v>2809</v>
      </c>
      <c r="O923" t="s">
        <v>62</v>
      </c>
      <c r="P923" t="s">
        <v>2810</v>
      </c>
      <c r="Q923" t="s">
        <v>62</v>
      </c>
      <c r="R923" t="s">
        <v>4138</v>
      </c>
      <c r="S923" t="s">
        <v>4138</v>
      </c>
      <c r="T923" t="s">
        <v>4138</v>
      </c>
      <c r="U923" t="s">
        <v>4138</v>
      </c>
      <c r="V923" t="s">
        <v>4138</v>
      </c>
      <c r="W923" t="s">
        <v>4138</v>
      </c>
      <c r="X923" t="s">
        <v>4138</v>
      </c>
      <c r="Y923" t="s">
        <v>4138</v>
      </c>
      <c r="Z923" t="s">
        <v>4138</v>
      </c>
      <c r="AA923" t="s">
        <v>4138</v>
      </c>
      <c r="AB923" t="s">
        <v>4138</v>
      </c>
      <c r="AC923" t="s">
        <v>4138</v>
      </c>
      <c r="AD923" t="s">
        <v>4138</v>
      </c>
      <c r="AE923" t="s">
        <v>65</v>
      </c>
      <c r="AF923" s="5">
        <v>44666</v>
      </c>
      <c r="AG923" s="5">
        <v>44666</v>
      </c>
      <c r="AH923" t="s">
        <v>66</v>
      </c>
    </row>
    <row r="924" spans="1:34" x14ac:dyDescent="0.25">
      <c r="A924" t="s">
        <v>4139</v>
      </c>
      <c r="B924" t="s">
        <v>54</v>
      </c>
      <c r="C924" s="5">
        <v>44562</v>
      </c>
      <c r="D924" s="5">
        <v>44651</v>
      </c>
      <c r="E924" t="s">
        <v>44</v>
      </c>
      <c r="F924" t="s">
        <v>55</v>
      </c>
      <c r="G924" t="s">
        <v>4140</v>
      </c>
      <c r="H924" t="s">
        <v>4140</v>
      </c>
      <c r="I924" t="s">
        <v>1134</v>
      </c>
      <c r="J924" t="s">
        <v>552</v>
      </c>
      <c r="K924" t="s">
        <v>4141</v>
      </c>
      <c r="L924" t="s">
        <v>418</v>
      </c>
      <c r="M924" t="s">
        <v>52</v>
      </c>
      <c r="N924" t="s">
        <v>4142</v>
      </c>
      <c r="O924" t="s">
        <v>62</v>
      </c>
      <c r="P924" t="s">
        <v>4143</v>
      </c>
      <c r="Q924" t="s">
        <v>62</v>
      </c>
      <c r="R924" t="s">
        <v>4144</v>
      </c>
      <c r="S924" t="s">
        <v>4144</v>
      </c>
      <c r="T924" t="s">
        <v>4144</v>
      </c>
      <c r="U924" t="s">
        <v>4144</v>
      </c>
      <c r="V924" t="s">
        <v>4144</v>
      </c>
      <c r="W924" t="s">
        <v>4144</v>
      </c>
      <c r="X924" t="s">
        <v>4144</v>
      </c>
      <c r="Y924" t="s">
        <v>4144</v>
      </c>
      <c r="Z924" t="s">
        <v>4144</v>
      </c>
      <c r="AA924" t="s">
        <v>4144</v>
      </c>
      <c r="AB924" t="s">
        <v>4144</v>
      </c>
      <c r="AC924" t="s">
        <v>4144</v>
      </c>
      <c r="AD924" t="s">
        <v>4144</v>
      </c>
      <c r="AE924" t="s">
        <v>65</v>
      </c>
      <c r="AF924" s="5">
        <v>44666</v>
      </c>
      <c r="AG924" s="5">
        <v>44666</v>
      </c>
      <c r="AH924" t="s">
        <v>66</v>
      </c>
    </row>
    <row r="925" spans="1:34" x14ac:dyDescent="0.25">
      <c r="A925" t="s">
        <v>4145</v>
      </c>
      <c r="B925" t="s">
        <v>54</v>
      </c>
      <c r="C925" s="5">
        <v>44562</v>
      </c>
      <c r="D925" s="5">
        <v>44651</v>
      </c>
      <c r="E925" t="s">
        <v>44</v>
      </c>
      <c r="F925" t="s">
        <v>55</v>
      </c>
      <c r="G925" t="s">
        <v>644</v>
      </c>
      <c r="H925" t="s">
        <v>644</v>
      </c>
      <c r="I925" t="s">
        <v>353</v>
      </c>
      <c r="J925" t="s">
        <v>3821</v>
      </c>
      <c r="K925" t="s">
        <v>84</v>
      </c>
      <c r="L925" t="s">
        <v>464</v>
      </c>
      <c r="M925" t="s">
        <v>51</v>
      </c>
      <c r="N925" t="s">
        <v>2700</v>
      </c>
      <c r="O925" t="s">
        <v>62</v>
      </c>
      <c r="P925" t="s">
        <v>4146</v>
      </c>
      <c r="Q925" t="s">
        <v>62</v>
      </c>
      <c r="R925" t="s">
        <v>4147</v>
      </c>
      <c r="S925" t="s">
        <v>4147</v>
      </c>
      <c r="T925" t="s">
        <v>4147</v>
      </c>
      <c r="U925" t="s">
        <v>4147</v>
      </c>
      <c r="V925" t="s">
        <v>4147</v>
      </c>
      <c r="W925" t="s">
        <v>4147</v>
      </c>
      <c r="X925" t="s">
        <v>4147</v>
      </c>
      <c r="Y925" t="s">
        <v>4147</v>
      </c>
      <c r="Z925" t="s">
        <v>4147</v>
      </c>
      <c r="AA925" t="s">
        <v>4147</v>
      </c>
      <c r="AB925" t="s">
        <v>4147</v>
      </c>
      <c r="AC925" t="s">
        <v>4147</v>
      </c>
      <c r="AD925" t="s">
        <v>4147</v>
      </c>
      <c r="AE925" t="s">
        <v>65</v>
      </c>
      <c r="AF925" s="5">
        <v>44666</v>
      </c>
      <c r="AG925" s="5">
        <v>44666</v>
      </c>
      <c r="AH925" t="s">
        <v>66</v>
      </c>
    </row>
    <row r="926" spans="1:34" x14ac:dyDescent="0.25">
      <c r="A926" t="s">
        <v>4148</v>
      </c>
      <c r="B926" t="s">
        <v>54</v>
      </c>
      <c r="C926" s="5">
        <v>44562</v>
      </c>
      <c r="D926" s="5">
        <v>44651</v>
      </c>
      <c r="E926" t="s">
        <v>44</v>
      </c>
      <c r="F926" t="s">
        <v>55</v>
      </c>
      <c r="G926" t="s">
        <v>644</v>
      </c>
      <c r="H926" t="s">
        <v>644</v>
      </c>
      <c r="I926" t="s">
        <v>353</v>
      </c>
      <c r="J926" t="s">
        <v>4149</v>
      </c>
      <c r="K926" t="s">
        <v>320</v>
      </c>
      <c r="L926" t="s">
        <v>855</v>
      </c>
      <c r="M926" t="s">
        <v>51</v>
      </c>
      <c r="N926" t="s">
        <v>4150</v>
      </c>
      <c r="O926" t="s">
        <v>62</v>
      </c>
      <c r="P926" t="s">
        <v>4151</v>
      </c>
      <c r="Q926" t="s">
        <v>62</v>
      </c>
      <c r="R926" t="s">
        <v>4152</v>
      </c>
      <c r="S926" t="s">
        <v>4152</v>
      </c>
      <c r="T926" t="s">
        <v>4152</v>
      </c>
      <c r="U926" t="s">
        <v>4152</v>
      </c>
      <c r="V926" t="s">
        <v>4152</v>
      </c>
      <c r="W926" t="s">
        <v>4152</v>
      </c>
      <c r="X926" t="s">
        <v>4152</v>
      </c>
      <c r="Y926" t="s">
        <v>4152</v>
      </c>
      <c r="Z926" t="s">
        <v>4152</v>
      </c>
      <c r="AA926" t="s">
        <v>4152</v>
      </c>
      <c r="AB926" t="s">
        <v>4152</v>
      </c>
      <c r="AC926" t="s">
        <v>4152</v>
      </c>
      <c r="AD926" t="s">
        <v>4152</v>
      </c>
      <c r="AE926" t="s">
        <v>65</v>
      </c>
      <c r="AF926" s="5">
        <v>44666</v>
      </c>
      <c r="AG926" s="5">
        <v>44666</v>
      </c>
      <c r="AH926" t="s">
        <v>66</v>
      </c>
    </row>
    <row r="927" spans="1:34" x14ac:dyDescent="0.25">
      <c r="A927" t="s">
        <v>4153</v>
      </c>
      <c r="B927" t="s">
        <v>54</v>
      </c>
      <c r="C927" s="5">
        <v>44562</v>
      </c>
      <c r="D927" s="5">
        <v>44651</v>
      </c>
      <c r="E927" t="s">
        <v>44</v>
      </c>
      <c r="F927" t="s">
        <v>55</v>
      </c>
      <c r="G927" t="s">
        <v>2792</v>
      </c>
      <c r="H927" t="s">
        <v>2792</v>
      </c>
      <c r="I927" t="s">
        <v>353</v>
      </c>
      <c r="J927" t="s">
        <v>171</v>
      </c>
      <c r="K927" t="s">
        <v>2087</v>
      </c>
      <c r="L927" t="s">
        <v>111</v>
      </c>
      <c r="M927" t="s">
        <v>52</v>
      </c>
      <c r="N927" t="s">
        <v>4154</v>
      </c>
      <c r="O927" t="s">
        <v>62</v>
      </c>
      <c r="P927" t="s">
        <v>4155</v>
      </c>
      <c r="Q927" t="s">
        <v>62</v>
      </c>
      <c r="R927" t="s">
        <v>4156</v>
      </c>
      <c r="S927" t="s">
        <v>4156</v>
      </c>
      <c r="T927" t="s">
        <v>4156</v>
      </c>
      <c r="U927" t="s">
        <v>4156</v>
      </c>
      <c r="V927" t="s">
        <v>4156</v>
      </c>
      <c r="W927" t="s">
        <v>4156</v>
      </c>
      <c r="X927" t="s">
        <v>4156</v>
      </c>
      <c r="Y927" t="s">
        <v>4156</v>
      </c>
      <c r="Z927" t="s">
        <v>4156</v>
      </c>
      <c r="AA927" t="s">
        <v>4156</v>
      </c>
      <c r="AB927" t="s">
        <v>4156</v>
      </c>
      <c r="AC927" t="s">
        <v>4156</v>
      </c>
      <c r="AD927" t="s">
        <v>4156</v>
      </c>
      <c r="AE927" t="s">
        <v>65</v>
      </c>
      <c r="AF927" s="5">
        <v>44666</v>
      </c>
      <c r="AG927" s="5">
        <v>44666</v>
      </c>
      <c r="AH927" t="s">
        <v>66</v>
      </c>
    </row>
    <row r="928" spans="1:34" x14ac:dyDescent="0.25">
      <c r="A928" t="s">
        <v>4157</v>
      </c>
      <c r="B928" t="s">
        <v>54</v>
      </c>
      <c r="C928" s="5">
        <v>44562</v>
      </c>
      <c r="D928" s="5">
        <v>44651</v>
      </c>
      <c r="E928" t="s">
        <v>44</v>
      </c>
      <c r="F928" t="s">
        <v>55</v>
      </c>
      <c r="G928" t="s">
        <v>644</v>
      </c>
      <c r="H928" t="s">
        <v>644</v>
      </c>
      <c r="I928" t="s">
        <v>353</v>
      </c>
      <c r="J928" t="s">
        <v>690</v>
      </c>
      <c r="K928" t="s">
        <v>691</v>
      </c>
      <c r="L928" t="s">
        <v>187</v>
      </c>
      <c r="M928" t="s">
        <v>51</v>
      </c>
      <c r="N928" t="s">
        <v>4158</v>
      </c>
      <c r="O928" t="s">
        <v>62</v>
      </c>
      <c r="P928" t="s">
        <v>4159</v>
      </c>
      <c r="Q928" t="s">
        <v>62</v>
      </c>
      <c r="R928" t="s">
        <v>4160</v>
      </c>
      <c r="S928" t="s">
        <v>4160</v>
      </c>
      <c r="T928" t="s">
        <v>4160</v>
      </c>
      <c r="U928" t="s">
        <v>4160</v>
      </c>
      <c r="V928" t="s">
        <v>4160</v>
      </c>
      <c r="W928" t="s">
        <v>4160</v>
      </c>
      <c r="X928" t="s">
        <v>4160</v>
      </c>
      <c r="Y928" t="s">
        <v>4160</v>
      </c>
      <c r="Z928" t="s">
        <v>4160</v>
      </c>
      <c r="AA928" t="s">
        <v>4160</v>
      </c>
      <c r="AB928" t="s">
        <v>4160</v>
      </c>
      <c r="AC928" t="s">
        <v>4160</v>
      </c>
      <c r="AD928" t="s">
        <v>4160</v>
      </c>
      <c r="AE928" t="s">
        <v>65</v>
      </c>
      <c r="AF928" s="5">
        <v>44666</v>
      </c>
      <c r="AG928" s="5">
        <v>44666</v>
      </c>
      <c r="AH928" t="s">
        <v>66</v>
      </c>
    </row>
    <row r="929" spans="1:34" x14ac:dyDescent="0.25">
      <c r="A929" t="s">
        <v>4161</v>
      </c>
      <c r="B929" t="s">
        <v>54</v>
      </c>
      <c r="C929" s="5">
        <v>44562</v>
      </c>
      <c r="D929" s="5">
        <v>44651</v>
      </c>
      <c r="E929" t="s">
        <v>44</v>
      </c>
      <c r="F929" t="s">
        <v>55</v>
      </c>
      <c r="G929" t="s">
        <v>933</v>
      </c>
      <c r="H929" t="s">
        <v>933</v>
      </c>
      <c r="I929" t="s">
        <v>57</v>
      </c>
      <c r="J929" t="s">
        <v>1775</v>
      </c>
      <c r="K929" t="s">
        <v>149</v>
      </c>
      <c r="L929" t="s">
        <v>389</v>
      </c>
      <c r="M929" t="s">
        <v>51</v>
      </c>
      <c r="N929" t="s">
        <v>2723</v>
      </c>
      <c r="O929" t="s">
        <v>62</v>
      </c>
      <c r="P929" t="s">
        <v>2724</v>
      </c>
      <c r="Q929" t="s">
        <v>62</v>
      </c>
      <c r="R929" t="s">
        <v>4162</v>
      </c>
      <c r="S929" t="s">
        <v>4162</v>
      </c>
      <c r="T929" t="s">
        <v>4162</v>
      </c>
      <c r="U929" t="s">
        <v>4162</v>
      </c>
      <c r="V929" t="s">
        <v>4162</v>
      </c>
      <c r="W929" t="s">
        <v>4162</v>
      </c>
      <c r="X929" t="s">
        <v>4162</v>
      </c>
      <c r="Y929" t="s">
        <v>4162</v>
      </c>
      <c r="Z929" t="s">
        <v>4162</v>
      </c>
      <c r="AA929" t="s">
        <v>4162</v>
      </c>
      <c r="AB929" t="s">
        <v>4162</v>
      </c>
      <c r="AC929" t="s">
        <v>4162</v>
      </c>
      <c r="AD929" t="s">
        <v>4162</v>
      </c>
      <c r="AE929" t="s">
        <v>65</v>
      </c>
      <c r="AF929" s="5">
        <v>44666</v>
      </c>
      <c r="AG929" s="5">
        <v>44666</v>
      </c>
      <c r="AH929" t="s">
        <v>66</v>
      </c>
    </row>
    <row r="930" spans="1:34" x14ac:dyDescent="0.25">
      <c r="A930" t="s">
        <v>4163</v>
      </c>
      <c r="B930" t="s">
        <v>54</v>
      </c>
      <c r="C930" s="5">
        <v>44562</v>
      </c>
      <c r="D930" s="5">
        <v>44651</v>
      </c>
      <c r="E930" t="s">
        <v>44</v>
      </c>
      <c r="F930" t="s">
        <v>125</v>
      </c>
      <c r="G930" t="s">
        <v>3622</v>
      </c>
      <c r="H930" t="s">
        <v>3622</v>
      </c>
      <c r="I930" t="s">
        <v>57</v>
      </c>
      <c r="J930" t="s">
        <v>4164</v>
      </c>
      <c r="K930" t="s">
        <v>219</v>
      </c>
      <c r="L930" t="s">
        <v>4165</v>
      </c>
      <c r="M930" t="s">
        <v>51</v>
      </c>
      <c r="N930" t="s">
        <v>4166</v>
      </c>
      <c r="O930" t="s">
        <v>62</v>
      </c>
      <c r="P930" t="s">
        <v>4167</v>
      </c>
      <c r="Q930" t="s">
        <v>62</v>
      </c>
      <c r="R930" t="s">
        <v>4168</v>
      </c>
      <c r="S930" t="s">
        <v>4168</v>
      </c>
      <c r="T930" t="s">
        <v>4168</v>
      </c>
      <c r="U930" t="s">
        <v>4168</v>
      </c>
      <c r="V930" t="s">
        <v>4168</v>
      </c>
      <c r="W930" t="s">
        <v>4168</v>
      </c>
      <c r="X930" t="s">
        <v>4168</v>
      </c>
      <c r="Y930" t="s">
        <v>4168</v>
      </c>
      <c r="Z930" t="s">
        <v>4168</v>
      </c>
      <c r="AA930" t="s">
        <v>4168</v>
      </c>
      <c r="AB930" t="s">
        <v>4168</v>
      </c>
      <c r="AC930" t="s">
        <v>4168</v>
      </c>
      <c r="AD930" t="s">
        <v>4168</v>
      </c>
      <c r="AE930" t="s">
        <v>65</v>
      </c>
      <c r="AF930" s="5">
        <v>44666</v>
      </c>
      <c r="AG930" s="5">
        <v>44666</v>
      </c>
      <c r="AH930" t="s">
        <v>66</v>
      </c>
    </row>
    <row r="931" spans="1:34" x14ac:dyDescent="0.25">
      <c r="A931" t="s">
        <v>4169</v>
      </c>
      <c r="B931" t="s">
        <v>54</v>
      </c>
      <c r="C931" s="5">
        <v>44562</v>
      </c>
      <c r="D931" s="5">
        <v>44651</v>
      </c>
      <c r="E931" t="s">
        <v>44</v>
      </c>
      <c r="F931" t="s">
        <v>125</v>
      </c>
      <c r="G931" t="s">
        <v>633</v>
      </c>
      <c r="H931" t="s">
        <v>633</v>
      </c>
      <c r="I931" t="s">
        <v>57</v>
      </c>
      <c r="J931" t="s">
        <v>634</v>
      </c>
      <c r="K931" t="s">
        <v>635</v>
      </c>
      <c r="L931" t="s">
        <v>149</v>
      </c>
      <c r="M931" t="s">
        <v>51</v>
      </c>
      <c r="N931" t="s">
        <v>636</v>
      </c>
      <c r="O931" t="s">
        <v>62</v>
      </c>
      <c r="P931" t="s">
        <v>637</v>
      </c>
      <c r="Q931" t="s">
        <v>62</v>
      </c>
      <c r="R931" t="s">
        <v>4170</v>
      </c>
      <c r="S931" t="s">
        <v>4170</v>
      </c>
      <c r="T931" t="s">
        <v>4170</v>
      </c>
      <c r="U931" t="s">
        <v>4170</v>
      </c>
      <c r="V931" t="s">
        <v>4170</v>
      </c>
      <c r="W931" t="s">
        <v>4170</v>
      </c>
      <c r="X931" t="s">
        <v>4170</v>
      </c>
      <c r="Y931" t="s">
        <v>4170</v>
      </c>
      <c r="Z931" t="s">
        <v>4170</v>
      </c>
      <c r="AA931" t="s">
        <v>4170</v>
      </c>
      <c r="AB931" t="s">
        <v>4170</v>
      </c>
      <c r="AC931" t="s">
        <v>4170</v>
      </c>
      <c r="AD931" t="s">
        <v>4170</v>
      </c>
      <c r="AE931" t="s">
        <v>65</v>
      </c>
      <c r="AF931" s="5">
        <v>44666</v>
      </c>
      <c r="AG931" s="5">
        <v>44666</v>
      </c>
      <c r="AH931" t="s">
        <v>66</v>
      </c>
    </row>
    <row r="932" spans="1:34" x14ac:dyDescent="0.25">
      <c r="A932" t="s">
        <v>4171</v>
      </c>
      <c r="B932" t="s">
        <v>54</v>
      </c>
      <c r="C932" s="5">
        <v>44562</v>
      </c>
      <c r="D932" s="5">
        <v>44651</v>
      </c>
      <c r="E932" t="s">
        <v>44</v>
      </c>
      <c r="F932" t="s">
        <v>125</v>
      </c>
      <c r="G932" t="s">
        <v>898</v>
      </c>
      <c r="H932" t="s">
        <v>898</v>
      </c>
      <c r="I932" t="s">
        <v>57</v>
      </c>
      <c r="J932" t="s">
        <v>899</v>
      </c>
      <c r="K932" t="s">
        <v>172</v>
      </c>
      <c r="L932" t="s">
        <v>900</v>
      </c>
      <c r="M932" t="s">
        <v>51</v>
      </c>
      <c r="N932" t="s">
        <v>901</v>
      </c>
      <c r="O932" t="s">
        <v>62</v>
      </c>
      <c r="P932" t="s">
        <v>902</v>
      </c>
      <c r="Q932" t="s">
        <v>62</v>
      </c>
      <c r="R932" t="s">
        <v>4172</v>
      </c>
      <c r="S932" t="s">
        <v>4172</v>
      </c>
      <c r="T932" t="s">
        <v>4172</v>
      </c>
      <c r="U932" t="s">
        <v>4172</v>
      </c>
      <c r="V932" t="s">
        <v>4172</v>
      </c>
      <c r="W932" t="s">
        <v>4172</v>
      </c>
      <c r="X932" t="s">
        <v>4172</v>
      </c>
      <c r="Y932" t="s">
        <v>4172</v>
      </c>
      <c r="Z932" t="s">
        <v>4172</v>
      </c>
      <c r="AA932" t="s">
        <v>4172</v>
      </c>
      <c r="AB932" t="s">
        <v>4172</v>
      </c>
      <c r="AC932" t="s">
        <v>4172</v>
      </c>
      <c r="AD932" t="s">
        <v>4172</v>
      </c>
      <c r="AE932" t="s">
        <v>65</v>
      </c>
      <c r="AF932" s="5">
        <v>44666</v>
      </c>
      <c r="AG932" s="5">
        <v>44666</v>
      </c>
      <c r="AH932" t="s">
        <v>66</v>
      </c>
    </row>
    <row r="933" spans="1:34" x14ac:dyDescent="0.25">
      <c r="A933" t="s">
        <v>4173</v>
      </c>
      <c r="B933" t="s">
        <v>54</v>
      </c>
      <c r="C933" s="5">
        <v>44562</v>
      </c>
      <c r="D933" s="5">
        <v>44651</v>
      </c>
      <c r="E933" t="s">
        <v>44</v>
      </c>
      <c r="F933" t="s">
        <v>125</v>
      </c>
      <c r="G933" t="s">
        <v>613</v>
      </c>
      <c r="H933" t="s">
        <v>613</v>
      </c>
      <c r="I933" t="s">
        <v>57</v>
      </c>
      <c r="J933" t="s">
        <v>4174</v>
      </c>
      <c r="K933" t="s">
        <v>98</v>
      </c>
      <c r="L933" t="s">
        <v>431</v>
      </c>
      <c r="M933" t="s">
        <v>51</v>
      </c>
      <c r="N933" t="s">
        <v>4175</v>
      </c>
      <c r="O933" t="s">
        <v>62</v>
      </c>
      <c r="P933" t="s">
        <v>4176</v>
      </c>
      <c r="Q933" t="s">
        <v>62</v>
      </c>
      <c r="R933" t="s">
        <v>4177</v>
      </c>
      <c r="S933" t="s">
        <v>4177</v>
      </c>
      <c r="T933" t="s">
        <v>4177</v>
      </c>
      <c r="U933" t="s">
        <v>4177</v>
      </c>
      <c r="V933" t="s">
        <v>4177</v>
      </c>
      <c r="W933" t="s">
        <v>4177</v>
      </c>
      <c r="X933" t="s">
        <v>4177</v>
      </c>
      <c r="Y933" t="s">
        <v>4177</v>
      </c>
      <c r="Z933" t="s">
        <v>4177</v>
      </c>
      <c r="AA933" t="s">
        <v>4177</v>
      </c>
      <c r="AB933" t="s">
        <v>4177</v>
      </c>
      <c r="AC933" t="s">
        <v>4177</v>
      </c>
      <c r="AD933" t="s">
        <v>4177</v>
      </c>
      <c r="AE933" t="s">
        <v>65</v>
      </c>
      <c r="AF933" s="5">
        <v>44666</v>
      </c>
      <c r="AG933" s="5">
        <v>44666</v>
      </c>
      <c r="AH933" t="s">
        <v>66</v>
      </c>
    </row>
    <row r="934" spans="1:34" x14ac:dyDescent="0.25">
      <c r="A934" t="s">
        <v>4178</v>
      </c>
      <c r="B934" t="s">
        <v>54</v>
      </c>
      <c r="C934" s="5">
        <v>44562</v>
      </c>
      <c r="D934" s="5">
        <v>44651</v>
      </c>
      <c r="E934" t="s">
        <v>44</v>
      </c>
      <c r="F934" t="s">
        <v>318</v>
      </c>
      <c r="G934" t="s">
        <v>933</v>
      </c>
      <c r="H934" t="s">
        <v>933</v>
      </c>
      <c r="I934" t="s">
        <v>57</v>
      </c>
      <c r="J934" t="s">
        <v>934</v>
      </c>
      <c r="K934" t="s">
        <v>143</v>
      </c>
      <c r="L934" t="s">
        <v>111</v>
      </c>
      <c r="M934" t="s">
        <v>51</v>
      </c>
      <c r="N934" t="s">
        <v>2123</v>
      </c>
      <c r="O934" t="s">
        <v>62</v>
      </c>
      <c r="P934" t="s">
        <v>2124</v>
      </c>
      <c r="Q934" t="s">
        <v>62</v>
      </c>
      <c r="R934" t="s">
        <v>4179</v>
      </c>
      <c r="S934" t="s">
        <v>4179</v>
      </c>
      <c r="T934" t="s">
        <v>4179</v>
      </c>
      <c r="U934" t="s">
        <v>4179</v>
      </c>
      <c r="V934" t="s">
        <v>4179</v>
      </c>
      <c r="W934" t="s">
        <v>4179</v>
      </c>
      <c r="X934" t="s">
        <v>4179</v>
      </c>
      <c r="Y934" t="s">
        <v>4179</v>
      </c>
      <c r="Z934" t="s">
        <v>4179</v>
      </c>
      <c r="AA934" t="s">
        <v>4179</v>
      </c>
      <c r="AB934" t="s">
        <v>4179</v>
      </c>
      <c r="AC934" t="s">
        <v>4179</v>
      </c>
      <c r="AD934" t="s">
        <v>4179</v>
      </c>
      <c r="AE934" t="s">
        <v>65</v>
      </c>
      <c r="AF934" s="5">
        <v>44666</v>
      </c>
      <c r="AG934" s="5">
        <v>44666</v>
      </c>
      <c r="AH934" t="s">
        <v>66</v>
      </c>
    </row>
    <row r="935" spans="1:34" x14ac:dyDescent="0.25">
      <c r="A935" t="s">
        <v>4180</v>
      </c>
      <c r="B935" t="s">
        <v>54</v>
      </c>
      <c r="C935" s="5">
        <v>44562</v>
      </c>
      <c r="D935" s="5">
        <v>44651</v>
      </c>
      <c r="E935" t="s">
        <v>44</v>
      </c>
      <c r="F935" t="s">
        <v>125</v>
      </c>
      <c r="G935" t="s">
        <v>683</v>
      </c>
      <c r="H935" t="s">
        <v>683</v>
      </c>
      <c r="I935" t="s">
        <v>684</v>
      </c>
      <c r="J935" t="s">
        <v>1128</v>
      </c>
      <c r="K935" t="s">
        <v>1129</v>
      </c>
      <c r="L935" t="s">
        <v>654</v>
      </c>
      <c r="M935" t="s">
        <v>51</v>
      </c>
      <c r="N935" t="s">
        <v>686</v>
      </c>
      <c r="O935" t="s">
        <v>62</v>
      </c>
      <c r="P935" t="s">
        <v>1532</v>
      </c>
      <c r="Q935" t="s">
        <v>62</v>
      </c>
      <c r="R935" t="s">
        <v>4181</v>
      </c>
      <c r="S935" t="s">
        <v>4181</v>
      </c>
      <c r="T935" t="s">
        <v>4181</v>
      </c>
      <c r="U935" t="s">
        <v>4181</v>
      </c>
      <c r="V935" t="s">
        <v>4181</v>
      </c>
      <c r="W935" t="s">
        <v>4181</v>
      </c>
      <c r="X935" t="s">
        <v>4181</v>
      </c>
      <c r="Y935" t="s">
        <v>4181</v>
      </c>
      <c r="Z935" t="s">
        <v>4181</v>
      </c>
      <c r="AA935" t="s">
        <v>4181</v>
      </c>
      <c r="AB935" t="s">
        <v>4181</v>
      </c>
      <c r="AC935" t="s">
        <v>4181</v>
      </c>
      <c r="AD935" t="s">
        <v>4181</v>
      </c>
      <c r="AE935" t="s">
        <v>65</v>
      </c>
      <c r="AF935" s="5">
        <v>44666</v>
      </c>
      <c r="AG935" s="5">
        <v>44666</v>
      </c>
      <c r="AH935" t="s">
        <v>66</v>
      </c>
    </row>
    <row r="936" spans="1:34" x14ac:dyDescent="0.25">
      <c r="A936" t="s">
        <v>4182</v>
      </c>
      <c r="B936" t="s">
        <v>54</v>
      </c>
      <c r="C936" s="5">
        <v>44562</v>
      </c>
      <c r="D936" s="5">
        <v>44651</v>
      </c>
      <c r="E936" t="s">
        <v>44</v>
      </c>
      <c r="F936" t="s">
        <v>125</v>
      </c>
      <c r="G936" t="s">
        <v>683</v>
      </c>
      <c r="H936" t="s">
        <v>683</v>
      </c>
      <c r="I936" t="s">
        <v>684</v>
      </c>
      <c r="J936" t="s">
        <v>2785</v>
      </c>
      <c r="K936" t="s">
        <v>299</v>
      </c>
      <c r="L936" t="s">
        <v>299</v>
      </c>
      <c r="M936" t="s">
        <v>52</v>
      </c>
      <c r="N936" t="s">
        <v>686</v>
      </c>
      <c r="O936" t="s">
        <v>62</v>
      </c>
      <c r="P936" t="s">
        <v>2786</v>
      </c>
      <c r="Q936" t="s">
        <v>62</v>
      </c>
      <c r="R936" t="s">
        <v>4183</v>
      </c>
      <c r="S936" t="s">
        <v>4183</v>
      </c>
      <c r="T936" t="s">
        <v>4183</v>
      </c>
      <c r="U936" t="s">
        <v>4183</v>
      </c>
      <c r="V936" t="s">
        <v>4183</v>
      </c>
      <c r="W936" t="s">
        <v>4183</v>
      </c>
      <c r="X936" t="s">
        <v>4183</v>
      </c>
      <c r="Y936" t="s">
        <v>4183</v>
      </c>
      <c r="Z936" t="s">
        <v>4183</v>
      </c>
      <c r="AA936" t="s">
        <v>4183</v>
      </c>
      <c r="AB936" t="s">
        <v>4183</v>
      </c>
      <c r="AC936" t="s">
        <v>4183</v>
      </c>
      <c r="AD936" t="s">
        <v>4183</v>
      </c>
      <c r="AE936" t="s">
        <v>65</v>
      </c>
      <c r="AF936" s="5">
        <v>44666</v>
      </c>
      <c r="AG936" s="5">
        <v>44666</v>
      </c>
      <c r="AH936" t="s">
        <v>66</v>
      </c>
    </row>
    <row r="937" spans="1:34" x14ac:dyDescent="0.25">
      <c r="A937" t="s">
        <v>4184</v>
      </c>
      <c r="B937" t="s">
        <v>54</v>
      </c>
      <c r="C937" s="5">
        <v>44562</v>
      </c>
      <c r="D937" s="5">
        <v>44651</v>
      </c>
      <c r="E937" t="s">
        <v>44</v>
      </c>
      <c r="F937" t="s">
        <v>318</v>
      </c>
      <c r="G937" t="s">
        <v>296</v>
      </c>
      <c r="H937" t="s">
        <v>296</v>
      </c>
      <c r="I937" t="s">
        <v>297</v>
      </c>
      <c r="J937" t="s">
        <v>3206</v>
      </c>
      <c r="K937" t="s">
        <v>60</v>
      </c>
      <c r="L937" t="s">
        <v>1075</v>
      </c>
      <c r="M937" t="s">
        <v>52</v>
      </c>
      <c r="N937" t="s">
        <v>4185</v>
      </c>
      <c r="O937" t="s">
        <v>62</v>
      </c>
      <c r="P937" t="s">
        <v>4186</v>
      </c>
      <c r="Q937" t="s">
        <v>62</v>
      </c>
      <c r="R937" t="s">
        <v>4187</v>
      </c>
      <c r="S937" t="s">
        <v>4187</v>
      </c>
      <c r="T937" t="s">
        <v>4187</v>
      </c>
      <c r="U937" t="s">
        <v>4187</v>
      </c>
      <c r="V937" t="s">
        <v>4187</v>
      </c>
      <c r="W937" t="s">
        <v>4187</v>
      </c>
      <c r="X937" t="s">
        <v>4187</v>
      </c>
      <c r="Y937" t="s">
        <v>4187</v>
      </c>
      <c r="Z937" t="s">
        <v>4187</v>
      </c>
      <c r="AA937" t="s">
        <v>4187</v>
      </c>
      <c r="AB937" t="s">
        <v>4187</v>
      </c>
      <c r="AC937" t="s">
        <v>4187</v>
      </c>
      <c r="AD937" t="s">
        <v>4187</v>
      </c>
      <c r="AE937" t="s">
        <v>65</v>
      </c>
      <c r="AF937" s="5">
        <v>44666</v>
      </c>
      <c r="AG937" s="5">
        <v>44666</v>
      </c>
      <c r="AH937" t="s">
        <v>66</v>
      </c>
    </row>
    <row r="938" spans="1:34" x14ac:dyDescent="0.25">
      <c r="A938" t="s">
        <v>4188</v>
      </c>
      <c r="B938" t="s">
        <v>54</v>
      </c>
      <c r="C938" s="5">
        <v>44562</v>
      </c>
      <c r="D938" s="5">
        <v>44651</v>
      </c>
      <c r="E938" t="s">
        <v>44</v>
      </c>
      <c r="F938" t="s">
        <v>125</v>
      </c>
      <c r="G938" t="s">
        <v>366</v>
      </c>
      <c r="H938" t="s">
        <v>366</v>
      </c>
      <c r="I938" t="s">
        <v>353</v>
      </c>
      <c r="J938" t="s">
        <v>1418</v>
      </c>
      <c r="K938" t="s">
        <v>532</v>
      </c>
      <c r="L938" t="s">
        <v>1722</v>
      </c>
      <c r="M938" t="s">
        <v>52</v>
      </c>
      <c r="N938" t="s">
        <v>4189</v>
      </c>
      <c r="O938" t="s">
        <v>62</v>
      </c>
      <c r="P938" t="s">
        <v>4190</v>
      </c>
      <c r="Q938" t="s">
        <v>62</v>
      </c>
      <c r="R938" t="s">
        <v>4191</v>
      </c>
      <c r="S938" t="s">
        <v>4191</v>
      </c>
      <c r="T938" t="s">
        <v>4191</v>
      </c>
      <c r="U938" t="s">
        <v>4191</v>
      </c>
      <c r="V938" t="s">
        <v>4191</v>
      </c>
      <c r="W938" t="s">
        <v>4191</v>
      </c>
      <c r="X938" t="s">
        <v>4191</v>
      </c>
      <c r="Y938" t="s">
        <v>4191</v>
      </c>
      <c r="Z938" t="s">
        <v>4191</v>
      </c>
      <c r="AA938" t="s">
        <v>4191</v>
      </c>
      <c r="AB938" t="s">
        <v>4191</v>
      </c>
      <c r="AC938" t="s">
        <v>4191</v>
      </c>
      <c r="AD938" t="s">
        <v>4191</v>
      </c>
      <c r="AE938" t="s">
        <v>65</v>
      </c>
      <c r="AF938" s="5">
        <v>44666</v>
      </c>
      <c r="AG938" s="5">
        <v>44666</v>
      </c>
      <c r="AH938" t="s">
        <v>66</v>
      </c>
    </row>
    <row r="939" spans="1:34" x14ac:dyDescent="0.25">
      <c r="A939" t="s">
        <v>4192</v>
      </c>
      <c r="B939" t="s">
        <v>54</v>
      </c>
      <c r="C939" s="5">
        <v>44562</v>
      </c>
      <c r="D939" s="5">
        <v>44651</v>
      </c>
      <c r="E939" t="s">
        <v>44</v>
      </c>
      <c r="F939" t="s">
        <v>125</v>
      </c>
      <c r="G939" t="s">
        <v>696</v>
      </c>
      <c r="H939" t="s">
        <v>696</v>
      </c>
      <c r="I939" t="s">
        <v>353</v>
      </c>
      <c r="J939" t="s">
        <v>1160</v>
      </c>
      <c r="K939" t="s">
        <v>985</v>
      </c>
      <c r="L939" t="s">
        <v>1161</v>
      </c>
      <c r="M939" t="s">
        <v>52</v>
      </c>
      <c r="N939" t="s">
        <v>4193</v>
      </c>
      <c r="O939" t="s">
        <v>62</v>
      </c>
      <c r="P939" t="s">
        <v>4194</v>
      </c>
      <c r="Q939" t="s">
        <v>62</v>
      </c>
      <c r="R939" t="s">
        <v>4195</v>
      </c>
      <c r="S939" t="s">
        <v>4195</v>
      </c>
      <c r="T939" t="s">
        <v>4195</v>
      </c>
      <c r="U939" t="s">
        <v>4195</v>
      </c>
      <c r="V939" t="s">
        <v>4195</v>
      </c>
      <c r="W939" t="s">
        <v>4195</v>
      </c>
      <c r="X939" t="s">
        <v>4195</v>
      </c>
      <c r="Y939" t="s">
        <v>4195</v>
      </c>
      <c r="Z939" t="s">
        <v>4195</v>
      </c>
      <c r="AA939" t="s">
        <v>4195</v>
      </c>
      <c r="AB939" t="s">
        <v>4195</v>
      </c>
      <c r="AC939" t="s">
        <v>4195</v>
      </c>
      <c r="AD939" t="s">
        <v>4195</v>
      </c>
      <c r="AE939" t="s">
        <v>65</v>
      </c>
      <c r="AF939" s="5">
        <v>44666</v>
      </c>
      <c r="AG939" s="5">
        <v>44666</v>
      </c>
      <c r="AH939" t="s">
        <v>66</v>
      </c>
    </row>
    <row r="940" spans="1:34" x14ac:dyDescent="0.25">
      <c r="A940" t="s">
        <v>4196</v>
      </c>
      <c r="B940" t="s">
        <v>54</v>
      </c>
      <c r="C940" s="5">
        <v>44562</v>
      </c>
      <c r="D940" s="5">
        <v>44651</v>
      </c>
      <c r="E940" t="s">
        <v>44</v>
      </c>
      <c r="F940" t="s">
        <v>125</v>
      </c>
      <c r="G940" t="s">
        <v>366</v>
      </c>
      <c r="H940" t="s">
        <v>366</v>
      </c>
      <c r="I940" t="s">
        <v>353</v>
      </c>
      <c r="J940" t="s">
        <v>2092</v>
      </c>
      <c r="K940" t="s">
        <v>84</v>
      </c>
      <c r="L940" t="s">
        <v>84</v>
      </c>
      <c r="M940" t="s">
        <v>52</v>
      </c>
      <c r="N940" t="s">
        <v>4197</v>
      </c>
      <c r="O940" t="s">
        <v>62</v>
      </c>
      <c r="P940" t="s">
        <v>4198</v>
      </c>
      <c r="Q940" t="s">
        <v>62</v>
      </c>
      <c r="R940" t="s">
        <v>4199</v>
      </c>
      <c r="S940" t="s">
        <v>4199</v>
      </c>
      <c r="T940" t="s">
        <v>4199</v>
      </c>
      <c r="U940" t="s">
        <v>4199</v>
      </c>
      <c r="V940" t="s">
        <v>4199</v>
      </c>
      <c r="W940" t="s">
        <v>4199</v>
      </c>
      <c r="X940" t="s">
        <v>4199</v>
      </c>
      <c r="Y940" t="s">
        <v>4199</v>
      </c>
      <c r="Z940" t="s">
        <v>4199</v>
      </c>
      <c r="AA940" t="s">
        <v>4199</v>
      </c>
      <c r="AB940" t="s">
        <v>4199</v>
      </c>
      <c r="AC940" t="s">
        <v>4199</v>
      </c>
      <c r="AD940" t="s">
        <v>4199</v>
      </c>
      <c r="AE940" t="s">
        <v>65</v>
      </c>
      <c r="AF940" s="5">
        <v>44666</v>
      </c>
      <c r="AG940" s="5">
        <v>44666</v>
      </c>
      <c r="AH940" t="s">
        <v>66</v>
      </c>
    </row>
    <row r="941" spans="1:34" x14ac:dyDescent="0.25">
      <c r="A941" t="s">
        <v>4200</v>
      </c>
      <c r="B941" t="s">
        <v>54</v>
      </c>
      <c r="C941" s="5">
        <v>44562</v>
      </c>
      <c r="D941" s="5">
        <v>44651</v>
      </c>
      <c r="E941" t="s">
        <v>44</v>
      </c>
      <c r="F941" t="s">
        <v>125</v>
      </c>
      <c r="G941" t="s">
        <v>644</v>
      </c>
      <c r="H941" t="s">
        <v>644</v>
      </c>
      <c r="I941" t="s">
        <v>353</v>
      </c>
      <c r="J941" t="s">
        <v>4201</v>
      </c>
      <c r="K941" t="s">
        <v>2896</v>
      </c>
      <c r="L941" t="s">
        <v>389</v>
      </c>
      <c r="M941" t="s">
        <v>51</v>
      </c>
      <c r="N941" t="s">
        <v>4202</v>
      </c>
      <c r="O941" t="s">
        <v>62</v>
      </c>
      <c r="P941" t="s">
        <v>4203</v>
      </c>
      <c r="Q941" t="s">
        <v>62</v>
      </c>
      <c r="R941" t="s">
        <v>4204</v>
      </c>
      <c r="S941" t="s">
        <v>4204</v>
      </c>
      <c r="T941" t="s">
        <v>4204</v>
      </c>
      <c r="U941" t="s">
        <v>4204</v>
      </c>
      <c r="V941" t="s">
        <v>4204</v>
      </c>
      <c r="W941" t="s">
        <v>4204</v>
      </c>
      <c r="X941" t="s">
        <v>4204</v>
      </c>
      <c r="Y941" t="s">
        <v>4204</v>
      </c>
      <c r="Z941" t="s">
        <v>4204</v>
      </c>
      <c r="AA941" t="s">
        <v>4204</v>
      </c>
      <c r="AB941" t="s">
        <v>4204</v>
      </c>
      <c r="AC941" t="s">
        <v>4204</v>
      </c>
      <c r="AD941" t="s">
        <v>4204</v>
      </c>
      <c r="AE941" t="s">
        <v>65</v>
      </c>
      <c r="AF941" s="5">
        <v>44666</v>
      </c>
      <c r="AG941" s="5">
        <v>44666</v>
      </c>
      <c r="AH941" t="s">
        <v>66</v>
      </c>
    </row>
    <row r="942" spans="1:34" x14ac:dyDescent="0.25">
      <c r="A942" t="s">
        <v>4205</v>
      </c>
      <c r="B942" t="s">
        <v>54</v>
      </c>
      <c r="C942" s="5">
        <v>44562</v>
      </c>
      <c r="D942" s="5">
        <v>44651</v>
      </c>
      <c r="E942" t="s">
        <v>44</v>
      </c>
      <c r="F942" t="s">
        <v>125</v>
      </c>
      <c r="G942" t="s">
        <v>352</v>
      </c>
      <c r="H942" t="s">
        <v>352</v>
      </c>
      <c r="I942" t="s">
        <v>353</v>
      </c>
      <c r="J942" t="s">
        <v>959</v>
      </c>
      <c r="K942" t="s">
        <v>111</v>
      </c>
      <c r="L942" t="s">
        <v>218</v>
      </c>
      <c r="M942" t="s">
        <v>52</v>
      </c>
      <c r="N942" t="s">
        <v>411</v>
      </c>
      <c r="O942" t="s">
        <v>62</v>
      </c>
      <c r="P942" t="s">
        <v>412</v>
      </c>
      <c r="Q942" t="s">
        <v>62</v>
      </c>
      <c r="R942" t="s">
        <v>4206</v>
      </c>
      <c r="S942" t="s">
        <v>4206</v>
      </c>
      <c r="T942" t="s">
        <v>4206</v>
      </c>
      <c r="U942" t="s">
        <v>4206</v>
      </c>
      <c r="V942" t="s">
        <v>4206</v>
      </c>
      <c r="W942" t="s">
        <v>4206</v>
      </c>
      <c r="X942" t="s">
        <v>4206</v>
      </c>
      <c r="Y942" t="s">
        <v>4206</v>
      </c>
      <c r="Z942" t="s">
        <v>4206</v>
      </c>
      <c r="AA942" t="s">
        <v>4206</v>
      </c>
      <c r="AB942" t="s">
        <v>4206</v>
      </c>
      <c r="AC942" t="s">
        <v>4206</v>
      </c>
      <c r="AD942" t="s">
        <v>4206</v>
      </c>
      <c r="AE942" t="s">
        <v>65</v>
      </c>
      <c r="AF942" s="5">
        <v>44666</v>
      </c>
      <c r="AG942" s="5">
        <v>44666</v>
      </c>
      <c r="AH942" t="s">
        <v>66</v>
      </c>
    </row>
    <row r="943" spans="1:34" x14ac:dyDescent="0.25">
      <c r="A943" t="s">
        <v>4207</v>
      </c>
      <c r="B943" t="s">
        <v>54</v>
      </c>
      <c r="C943" s="5">
        <v>44562</v>
      </c>
      <c r="D943" s="5">
        <v>44651</v>
      </c>
      <c r="E943" t="s">
        <v>44</v>
      </c>
      <c r="F943" t="s">
        <v>125</v>
      </c>
      <c r="G943" t="s">
        <v>296</v>
      </c>
      <c r="H943" t="s">
        <v>296</v>
      </c>
      <c r="I943" t="s">
        <v>297</v>
      </c>
      <c r="J943" t="s">
        <v>4208</v>
      </c>
      <c r="K943" t="s">
        <v>1404</v>
      </c>
      <c r="L943" t="s">
        <v>149</v>
      </c>
      <c r="M943" t="s">
        <v>52</v>
      </c>
      <c r="N943" t="s">
        <v>300</v>
      </c>
      <c r="O943" t="s">
        <v>62</v>
      </c>
      <c r="P943" t="s">
        <v>4209</v>
      </c>
      <c r="Q943" t="s">
        <v>62</v>
      </c>
      <c r="R943" t="s">
        <v>4210</v>
      </c>
      <c r="S943" t="s">
        <v>4210</v>
      </c>
      <c r="T943" t="s">
        <v>4210</v>
      </c>
      <c r="U943" t="s">
        <v>4210</v>
      </c>
      <c r="V943" t="s">
        <v>4210</v>
      </c>
      <c r="W943" t="s">
        <v>4210</v>
      </c>
      <c r="X943" t="s">
        <v>4210</v>
      </c>
      <c r="Y943" t="s">
        <v>4210</v>
      </c>
      <c r="Z943" t="s">
        <v>4210</v>
      </c>
      <c r="AA943" t="s">
        <v>4210</v>
      </c>
      <c r="AB943" t="s">
        <v>4210</v>
      </c>
      <c r="AC943" t="s">
        <v>4210</v>
      </c>
      <c r="AD943" t="s">
        <v>4210</v>
      </c>
      <c r="AE943" t="s">
        <v>65</v>
      </c>
      <c r="AF943" s="5">
        <v>44666</v>
      </c>
      <c r="AG943" s="5">
        <v>44666</v>
      </c>
      <c r="AH943" t="s">
        <v>66</v>
      </c>
    </row>
    <row r="944" spans="1:34" x14ac:dyDescent="0.25">
      <c r="A944" t="s">
        <v>4211</v>
      </c>
      <c r="B944" t="s">
        <v>54</v>
      </c>
      <c r="C944" s="5">
        <v>44562</v>
      </c>
      <c r="D944" s="5">
        <v>44651</v>
      </c>
      <c r="E944" t="s">
        <v>44</v>
      </c>
      <c r="F944" t="s">
        <v>55</v>
      </c>
      <c r="G944" t="s">
        <v>445</v>
      </c>
      <c r="H944" t="s">
        <v>445</v>
      </c>
      <c r="I944" t="s">
        <v>438</v>
      </c>
      <c r="J944" t="s">
        <v>4212</v>
      </c>
      <c r="K944" t="s">
        <v>97</v>
      </c>
      <c r="L944" t="s">
        <v>149</v>
      </c>
      <c r="M944" t="s">
        <v>52</v>
      </c>
      <c r="N944" t="s">
        <v>4213</v>
      </c>
      <c r="O944" t="s">
        <v>62</v>
      </c>
      <c r="P944" t="s">
        <v>4214</v>
      </c>
      <c r="Q944" t="s">
        <v>62</v>
      </c>
      <c r="R944" t="s">
        <v>4215</v>
      </c>
      <c r="S944" t="s">
        <v>4215</v>
      </c>
      <c r="T944" t="s">
        <v>4215</v>
      </c>
      <c r="U944" t="s">
        <v>4215</v>
      </c>
      <c r="V944" t="s">
        <v>4215</v>
      </c>
      <c r="W944" t="s">
        <v>4215</v>
      </c>
      <c r="X944" t="s">
        <v>4215</v>
      </c>
      <c r="Y944" t="s">
        <v>4215</v>
      </c>
      <c r="Z944" t="s">
        <v>4215</v>
      </c>
      <c r="AA944" t="s">
        <v>4215</v>
      </c>
      <c r="AB944" t="s">
        <v>4215</v>
      </c>
      <c r="AC944" t="s">
        <v>4215</v>
      </c>
      <c r="AD944" t="s">
        <v>4215</v>
      </c>
      <c r="AE944" t="s">
        <v>65</v>
      </c>
      <c r="AF944" s="5">
        <v>44666</v>
      </c>
      <c r="AG944" s="5">
        <v>44666</v>
      </c>
      <c r="AH944" t="s">
        <v>66</v>
      </c>
    </row>
    <row r="945" spans="1:34" x14ac:dyDescent="0.25">
      <c r="A945" t="s">
        <v>4216</v>
      </c>
      <c r="B945" t="s">
        <v>54</v>
      </c>
      <c r="C945" s="5">
        <v>44562</v>
      </c>
      <c r="D945" s="5">
        <v>44651</v>
      </c>
      <c r="E945" t="s">
        <v>44</v>
      </c>
      <c r="F945" t="s">
        <v>55</v>
      </c>
      <c r="G945" t="s">
        <v>1398</v>
      </c>
      <c r="H945" t="s">
        <v>1398</v>
      </c>
      <c r="I945" t="s">
        <v>438</v>
      </c>
      <c r="J945" t="s">
        <v>912</v>
      </c>
      <c r="K945" t="s">
        <v>532</v>
      </c>
      <c r="L945" t="s">
        <v>431</v>
      </c>
      <c r="M945" t="s">
        <v>52</v>
      </c>
      <c r="N945" t="s">
        <v>673</v>
      </c>
      <c r="O945" t="s">
        <v>62</v>
      </c>
      <c r="P945" t="s">
        <v>3045</v>
      </c>
      <c r="Q945" t="s">
        <v>62</v>
      </c>
      <c r="R945" t="s">
        <v>4217</v>
      </c>
      <c r="S945" t="s">
        <v>4217</v>
      </c>
      <c r="T945" t="s">
        <v>4217</v>
      </c>
      <c r="U945" t="s">
        <v>4217</v>
      </c>
      <c r="V945" t="s">
        <v>4217</v>
      </c>
      <c r="W945" t="s">
        <v>4217</v>
      </c>
      <c r="X945" t="s">
        <v>4217</v>
      </c>
      <c r="Y945" t="s">
        <v>4217</v>
      </c>
      <c r="Z945" t="s">
        <v>4217</v>
      </c>
      <c r="AA945" t="s">
        <v>4217</v>
      </c>
      <c r="AB945" t="s">
        <v>4217</v>
      </c>
      <c r="AC945" t="s">
        <v>4217</v>
      </c>
      <c r="AD945" t="s">
        <v>4217</v>
      </c>
      <c r="AE945" t="s">
        <v>65</v>
      </c>
      <c r="AF945" s="5">
        <v>44666</v>
      </c>
      <c r="AG945" s="5">
        <v>44666</v>
      </c>
      <c r="AH945" t="s">
        <v>66</v>
      </c>
    </row>
    <row r="946" spans="1:34" x14ac:dyDescent="0.25">
      <c r="A946" t="s">
        <v>4218</v>
      </c>
      <c r="B946" t="s">
        <v>54</v>
      </c>
      <c r="C946" s="5">
        <v>44562</v>
      </c>
      <c r="D946" s="5">
        <v>44651</v>
      </c>
      <c r="E946" t="s">
        <v>44</v>
      </c>
      <c r="F946" t="s">
        <v>125</v>
      </c>
      <c r="G946" t="s">
        <v>4219</v>
      </c>
      <c r="H946" t="s">
        <v>4219</v>
      </c>
      <c r="I946" t="s">
        <v>438</v>
      </c>
      <c r="J946" t="s">
        <v>4220</v>
      </c>
      <c r="K946" t="s">
        <v>149</v>
      </c>
      <c r="L946" t="s">
        <v>84</v>
      </c>
      <c r="M946" t="s">
        <v>52</v>
      </c>
      <c r="N946" t="s">
        <v>4221</v>
      </c>
      <c r="O946" t="s">
        <v>62</v>
      </c>
      <c r="P946" t="s">
        <v>4222</v>
      </c>
      <c r="Q946" t="s">
        <v>62</v>
      </c>
      <c r="R946" t="s">
        <v>4223</v>
      </c>
      <c r="S946" t="s">
        <v>4223</v>
      </c>
      <c r="T946" t="s">
        <v>4223</v>
      </c>
      <c r="U946" t="s">
        <v>4223</v>
      </c>
      <c r="V946" t="s">
        <v>4223</v>
      </c>
      <c r="W946" t="s">
        <v>4223</v>
      </c>
      <c r="X946" t="s">
        <v>4223</v>
      </c>
      <c r="Y946" t="s">
        <v>4223</v>
      </c>
      <c r="Z946" t="s">
        <v>4223</v>
      </c>
      <c r="AA946" t="s">
        <v>4223</v>
      </c>
      <c r="AB946" t="s">
        <v>4223</v>
      </c>
      <c r="AC946" t="s">
        <v>4223</v>
      </c>
      <c r="AD946" t="s">
        <v>4223</v>
      </c>
      <c r="AE946" t="s">
        <v>65</v>
      </c>
      <c r="AF946" s="5">
        <v>44666</v>
      </c>
      <c r="AG946" s="5">
        <v>44666</v>
      </c>
      <c r="AH946" t="s">
        <v>66</v>
      </c>
    </row>
    <row r="947" spans="1:34" x14ac:dyDescent="0.25">
      <c r="A947" t="s">
        <v>4224</v>
      </c>
      <c r="B947" t="s">
        <v>54</v>
      </c>
      <c r="C947" s="5">
        <v>44562</v>
      </c>
      <c r="D947" s="5">
        <v>44651</v>
      </c>
      <c r="E947" t="s">
        <v>44</v>
      </c>
      <c r="F947" t="s">
        <v>125</v>
      </c>
      <c r="G947" t="s">
        <v>445</v>
      </c>
      <c r="H947" t="s">
        <v>445</v>
      </c>
      <c r="I947" t="s">
        <v>438</v>
      </c>
      <c r="J947" t="s">
        <v>2881</v>
      </c>
      <c r="K947" t="s">
        <v>2081</v>
      </c>
      <c r="L947" t="s">
        <v>180</v>
      </c>
      <c r="M947" t="s">
        <v>52</v>
      </c>
      <c r="N947" t="s">
        <v>2882</v>
      </c>
      <c r="O947" t="s">
        <v>62</v>
      </c>
      <c r="P947" t="s">
        <v>2883</v>
      </c>
      <c r="Q947" t="s">
        <v>62</v>
      </c>
      <c r="R947" t="s">
        <v>4225</v>
      </c>
      <c r="S947" t="s">
        <v>4225</v>
      </c>
      <c r="T947" t="s">
        <v>4225</v>
      </c>
      <c r="U947" t="s">
        <v>4225</v>
      </c>
      <c r="V947" t="s">
        <v>4225</v>
      </c>
      <c r="W947" t="s">
        <v>4225</v>
      </c>
      <c r="X947" t="s">
        <v>4225</v>
      </c>
      <c r="Y947" t="s">
        <v>4225</v>
      </c>
      <c r="Z947" t="s">
        <v>4225</v>
      </c>
      <c r="AA947" t="s">
        <v>4225</v>
      </c>
      <c r="AB947" t="s">
        <v>4225</v>
      </c>
      <c r="AC947" t="s">
        <v>4225</v>
      </c>
      <c r="AD947" t="s">
        <v>4225</v>
      </c>
      <c r="AE947" t="s">
        <v>65</v>
      </c>
      <c r="AF947" s="5">
        <v>44666</v>
      </c>
      <c r="AG947" s="5">
        <v>44666</v>
      </c>
      <c r="AH947" t="s">
        <v>66</v>
      </c>
    </row>
    <row r="948" spans="1:34" x14ac:dyDescent="0.25">
      <c r="A948" t="s">
        <v>4226</v>
      </c>
      <c r="B948" t="s">
        <v>54</v>
      </c>
      <c r="C948" s="5">
        <v>44562</v>
      </c>
      <c r="D948" s="5">
        <v>44651</v>
      </c>
      <c r="E948" t="s">
        <v>44</v>
      </c>
      <c r="F948" t="s">
        <v>125</v>
      </c>
      <c r="G948" t="s">
        <v>1193</v>
      </c>
      <c r="H948" t="s">
        <v>1193</v>
      </c>
      <c r="I948" t="s">
        <v>438</v>
      </c>
      <c r="J948" t="s">
        <v>1194</v>
      </c>
      <c r="K948" t="s">
        <v>787</v>
      </c>
      <c r="L948" t="s">
        <v>84</v>
      </c>
      <c r="M948" t="s">
        <v>52</v>
      </c>
      <c r="N948" t="s">
        <v>1195</v>
      </c>
      <c r="O948" t="s">
        <v>62</v>
      </c>
      <c r="P948" t="s">
        <v>1196</v>
      </c>
      <c r="Q948" t="s">
        <v>62</v>
      </c>
      <c r="R948" t="s">
        <v>4227</v>
      </c>
      <c r="S948" t="s">
        <v>4227</v>
      </c>
      <c r="T948" t="s">
        <v>4227</v>
      </c>
      <c r="U948" t="s">
        <v>4227</v>
      </c>
      <c r="V948" t="s">
        <v>4227</v>
      </c>
      <c r="W948" t="s">
        <v>4227</v>
      </c>
      <c r="X948" t="s">
        <v>4227</v>
      </c>
      <c r="Y948" t="s">
        <v>4227</v>
      </c>
      <c r="Z948" t="s">
        <v>4227</v>
      </c>
      <c r="AA948" t="s">
        <v>4227</v>
      </c>
      <c r="AB948" t="s">
        <v>4227</v>
      </c>
      <c r="AC948" t="s">
        <v>4227</v>
      </c>
      <c r="AD948" t="s">
        <v>4227</v>
      </c>
      <c r="AE948" t="s">
        <v>65</v>
      </c>
      <c r="AF948" s="5">
        <v>44666</v>
      </c>
      <c r="AG948" s="5">
        <v>44666</v>
      </c>
      <c r="AH948" t="s">
        <v>66</v>
      </c>
    </row>
    <row r="949" spans="1:34" x14ac:dyDescent="0.25">
      <c r="A949" t="s">
        <v>4228</v>
      </c>
      <c r="B949" t="s">
        <v>54</v>
      </c>
      <c r="C949" s="5">
        <v>44562</v>
      </c>
      <c r="D949" s="5">
        <v>44651</v>
      </c>
      <c r="E949" t="s">
        <v>44</v>
      </c>
      <c r="F949" t="s">
        <v>125</v>
      </c>
      <c r="G949" t="s">
        <v>445</v>
      </c>
      <c r="H949" t="s">
        <v>445</v>
      </c>
      <c r="I949" t="s">
        <v>438</v>
      </c>
      <c r="J949" t="s">
        <v>4229</v>
      </c>
      <c r="K949" t="s">
        <v>447</v>
      </c>
      <c r="L949" t="s">
        <v>3247</v>
      </c>
      <c r="M949" t="s">
        <v>52</v>
      </c>
      <c r="N949" t="s">
        <v>448</v>
      </c>
      <c r="O949" t="s">
        <v>62</v>
      </c>
      <c r="P949" t="s">
        <v>449</v>
      </c>
      <c r="Q949" t="s">
        <v>62</v>
      </c>
      <c r="R949" t="s">
        <v>4230</v>
      </c>
      <c r="S949" t="s">
        <v>4230</v>
      </c>
      <c r="T949" t="s">
        <v>4230</v>
      </c>
      <c r="U949" t="s">
        <v>4230</v>
      </c>
      <c r="V949" t="s">
        <v>4230</v>
      </c>
      <c r="W949" t="s">
        <v>4230</v>
      </c>
      <c r="X949" t="s">
        <v>4230</v>
      </c>
      <c r="Y949" t="s">
        <v>4230</v>
      </c>
      <c r="Z949" t="s">
        <v>4230</v>
      </c>
      <c r="AA949" t="s">
        <v>4230</v>
      </c>
      <c r="AB949" t="s">
        <v>4230</v>
      </c>
      <c r="AC949" t="s">
        <v>4230</v>
      </c>
      <c r="AD949" t="s">
        <v>4230</v>
      </c>
      <c r="AE949" t="s">
        <v>65</v>
      </c>
      <c r="AF949" s="5">
        <v>44666</v>
      </c>
      <c r="AG949" s="5">
        <v>44666</v>
      </c>
      <c r="AH949" t="s">
        <v>66</v>
      </c>
    </row>
    <row r="950" spans="1:34" x14ac:dyDescent="0.25">
      <c r="A950" t="s">
        <v>4231</v>
      </c>
      <c r="B950" t="s">
        <v>54</v>
      </c>
      <c r="C950" s="5">
        <v>44562</v>
      </c>
      <c r="D950" s="5">
        <v>44651</v>
      </c>
      <c r="E950" t="s">
        <v>44</v>
      </c>
      <c r="F950" t="s">
        <v>125</v>
      </c>
      <c r="G950" t="s">
        <v>519</v>
      </c>
      <c r="H950" t="s">
        <v>519</v>
      </c>
      <c r="I950" t="s">
        <v>438</v>
      </c>
      <c r="J950" t="s">
        <v>2260</v>
      </c>
      <c r="K950" t="s">
        <v>84</v>
      </c>
      <c r="L950" t="s">
        <v>149</v>
      </c>
      <c r="M950" t="s">
        <v>52</v>
      </c>
      <c r="N950" t="s">
        <v>4232</v>
      </c>
      <c r="O950" t="s">
        <v>62</v>
      </c>
      <c r="P950" t="s">
        <v>4233</v>
      </c>
      <c r="Q950" t="s">
        <v>62</v>
      </c>
      <c r="R950" t="s">
        <v>4234</v>
      </c>
      <c r="S950" t="s">
        <v>4234</v>
      </c>
      <c r="T950" t="s">
        <v>4234</v>
      </c>
      <c r="U950" t="s">
        <v>4234</v>
      </c>
      <c r="V950" t="s">
        <v>4234</v>
      </c>
      <c r="W950" t="s">
        <v>4234</v>
      </c>
      <c r="X950" t="s">
        <v>4234</v>
      </c>
      <c r="Y950" t="s">
        <v>4234</v>
      </c>
      <c r="Z950" t="s">
        <v>4234</v>
      </c>
      <c r="AA950" t="s">
        <v>4234</v>
      </c>
      <c r="AB950" t="s">
        <v>4234</v>
      </c>
      <c r="AC950" t="s">
        <v>4234</v>
      </c>
      <c r="AD950" t="s">
        <v>4234</v>
      </c>
      <c r="AE950" t="s">
        <v>65</v>
      </c>
      <c r="AF950" s="5">
        <v>44666</v>
      </c>
      <c r="AG950" s="5">
        <v>44666</v>
      </c>
      <c r="AH950" t="s">
        <v>66</v>
      </c>
    </row>
    <row r="951" spans="1:34" x14ac:dyDescent="0.25">
      <c r="A951" t="s">
        <v>4235</v>
      </c>
      <c r="B951" t="s">
        <v>54</v>
      </c>
      <c r="C951" s="5">
        <v>44562</v>
      </c>
      <c r="D951" s="5">
        <v>44651</v>
      </c>
      <c r="E951" t="s">
        <v>44</v>
      </c>
      <c r="F951" t="s">
        <v>125</v>
      </c>
      <c r="G951" t="s">
        <v>1535</v>
      </c>
      <c r="H951" t="s">
        <v>1535</v>
      </c>
      <c r="I951" t="s">
        <v>326</v>
      </c>
      <c r="J951" t="s">
        <v>327</v>
      </c>
      <c r="K951" t="s">
        <v>327</v>
      </c>
      <c r="L951" t="s">
        <v>327</v>
      </c>
      <c r="M951" t="s">
        <v>52</v>
      </c>
      <c r="N951" t="s">
        <v>2965</v>
      </c>
      <c r="O951" t="s">
        <v>62</v>
      </c>
      <c r="P951" t="s">
        <v>4236</v>
      </c>
      <c r="Q951" t="s">
        <v>62</v>
      </c>
      <c r="R951" t="s">
        <v>4237</v>
      </c>
      <c r="S951" t="s">
        <v>4237</v>
      </c>
      <c r="T951" t="s">
        <v>4237</v>
      </c>
      <c r="U951" t="s">
        <v>4237</v>
      </c>
      <c r="V951" t="s">
        <v>4237</v>
      </c>
      <c r="W951" t="s">
        <v>4237</v>
      </c>
      <c r="X951" t="s">
        <v>4237</v>
      </c>
      <c r="Y951" t="s">
        <v>4237</v>
      </c>
      <c r="Z951" t="s">
        <v>4237</v>
      </c>
      <c r="AA951" t="s">
        <v>4237</v>
      </c>
      <c r="AB951" t="s">
        <v>4237</v>
      </c>
      <c r="AC951" t="s">
        <v>4237</v>
      </c>
      <c r="AD951" t="s">
        <v>4237</v>
      </c>
      <c r="AE951" t="s">
        <v>65</v>
      </c>
      <c r="AF951" s="5">
        <v>44666</v>
      </c>
      <c r="AG951" s="5">
        <v>44666</v>
      </c>
      <c r="AH951" t="s">
        <v>66</v>
      </c>
    </row>
    <row r="952" spans="1:34" x14ac:dyDescent="0.25">
      <c r="A952" t="s">
        <v>4238</v>
      </c>
      <c r="B952" t="s">
        <v>54</v>
      </c>
      <c r="C952" s="5">
        <v>44562</v>
      </c>
      <c r="D952" s="5">
        <v>44651</v>
      </c>
      <c r="E952" t="s">
        <v>44</v>
      </c>
      <c r="F952" t="s">
        <v>125</v>
      </c>
      <c r="G952" t="s">
        <v>325</v>
      </c>
      <c r="H952" t="s">
        <v>325</v>
      </c>
      <c r="I952" t="s">
        <v>326</v>
      </c>
      <c r="J952" t="s">
        <v>327</v>
      </c>
      <c r="K952" t="s">
        <v>327</v>
      </c>
      <c r="L952" t="s">
        <v>327</v>
      </c>
      <c r="M952" t="s">
        <v>52</v>
      </c>
      <c r="N952" t="s">
        <v>328</v>
      </c>
      <c r="O952" t="s">
        <v>62</v>
      </c>
      <c r="P952" t="s">
        <v>507</v>
      </c>
      <c r="Q952" t="s">
        <v>62</v>
      </c>
      <c r="R952" t="s">
        <v>4239</v>
      </c>
      <c r="S952" t="s">
        <v>4239</v>
      </c>
      <c r="T952" t="s">
        <v>4239</v>
      </c>
      <c r="U952" t="s">
        <v>4239</v>
      </c>
      <c r="V952" t="s">
        <v>4239</v>
      </c>
      <c r="W952" t="s">
        <v>4239</v>
      </c>
      <c r="X952" t="s">
        <v>4239</v>
      </c>
      <c r="Y952" t="s">
        <v>4239</v>
      </c>
      <c r="Z952" t="s">
        <v>4239</v>
      </c>
      <c r="AA952" t="s">
        <v>4239</v>
      </c>
      <c r="AB952" t="s">
        <v>4239</v>
      </c>
      <c r="AC952" t="s">
        <v>4239</v>
      </c>
      <c r="AD952" t="s">
        <v>4239</v>
      </c>
      <c r="AE952" t="s">
        <v>65</v>
      </c>
      <c r="AF952" s="5">
        <v>44666</v>
      </c>
      <c r="AG952" s="5">
        <v>44666</v>
      </c>
      <c r="AH952" t="s">
        <v>66</v>
      </c>
    </row>
    <row r="953" spans="1:34" x14ac:dyDescent="0.25">
      <c r="A953" t="s">
        <v>4240</v>
      </c>
      <c r="B953" t="s">
        <v>54</v>
      </c>
      <c r="C953" s="5">
        <v>44562</v>
      </c>
      <c r="D953" s="5">
        <v>44651</v>
      </c>
      <c r="E953" t="s">
        <v>44</v>
      </c>
      <c r="F953" t="s">
        <v>125</v>
      </c>
      <c r="G953" t="s">
        <v>325</v>
      </c>
      <c r="H953" t="s">
        <v>325</v>
      </c>
      <c r="I953" t="s">
        <v>326</v>
      </c>
      <c r="J953" t="s">
        <v>327</v>
      </c>
      <c r="K953" t="s">
        <v>327</v>
      </c>
      <c r="L953" t="s">
        <v>327</v>
      </c>
      <c r="M953" t="s">
        <v>52</v>
      </c>
      <c r="N953" t="s">
        <v>328</v>
      </c>
      <c r="O953" t="s">
        <v>62</v>
      </c>
      <c r="P953" t="s">
        <v>4241</v>
      </c>
      <c r="Q953" t="s">
        <v>62</v>
      </c>
      <c r="R953" t="s">
        <v>4242</v>
      </c>
      <c r="S953" t="s">
        <v>4242</v>
      </c>
      <c r="T953" t="s">
        <v>4242</v>
      </c>
      <c r="U953" t="s">
        <v>4242</v>
      </c>
      <c r="V953" t="s">
        <v>4242</v>
      </c>
      <c r="W953" t="s">
        <v>4242</v>
      </c>
      <c r="X953" t="s">
        <v>4242</v>
      </c>
      <c r="Y953" t="s">
        <v>4242</v>
      </c>
      <c r="Z953" t="s">
        <v>4242</v>
      </c>
      <c r="AA953" t="s">
        <v>4242</v>
      </c>
      <c r="AB953" t="s">
        <v>4242</v>
      </c>
      <c r="AC953" t="s">
        <v>4242</v>
      </c>
      <c r="AD953" t="s">
        <v>4242</v>
      </c>
      <c r="AE953" t="s">
        <v>65</v>
      </c>
      <c r="AF953" s="5">
        <v>44666</v>
      </c>
      <c r="AG953" s="5">
        <v>44666</v>
      </c>
      <c r="AH953" t="s">
        <v>66</v>
      </c>
    </row>
    <row r="954" spans="1:34" x14ac:dyDescent="0.25">
      <c r="A954" t="s">
        <v>4243</v>
      </c>
      <c r="B954" t="s">
        <v>54</v>
      </c>
      <c r="C954" s="5">
        <v>44562</v>
      </c>
      <c r="D954" s="5">
        <v>44651</v>
      </c>
      <c r="E954" t="s">
        <v>44</v>
      </c>
      <c r="F954" t="s">
        <v>125</v>
      </c>
      <c r="G954" t="s">
        <v>325</v>
      </c>
      <c r="H954" t="s">
        <v>325</v>
      </c>
      <c r="I954" t="s">
        <v>326</v>
      </c>
      <c r="J954" t="s">
        <v>327</v>
      </c>
      <c r="K954" t="s">
        <v>327</v>
      </c>
      <c r="L954" t="s">
        <v>327</v>
      </c>
      <c r="M954" t="s">
        <v>52</v>
      </c>
      <c r="N954" t="s">
        <v>328</v>
      </c>
      <c r="O954" t="s">
        <v>62</v>
      </c>
      <c r="P954" t="s">
        <v>3015</v>
      </c>
      <c r="Q954" t="s">
        <v>62</v>
      </c>
      <c r="R954" t="s">
        <v>4244</v>
      </c>
      <c r="S954" t="s">
        <v>4244</v>
      </c>
      <c r="T954" t="s">
        <v>4244</v>
      </c>
      <c r="U954" t="s">
        <v>4244</v>
      </c>
      <c r="V954" t="s">
        <v>4244</v>
      </c>
      <c r="W954" t="s">
        <v>4244</v>
      </c>
      <c r="X954" t="s">
        <v>4244</v>
      </c>
      <c r="Y954" t="s">
        <v>4244</v>
      </c>
      <c r="Z954" t="s">
        <v>4244</v>
      </c>
      <c r="AA954" t="s">
        <v>4244</v>
      </c>
      <c r="AB954" t="s">
        <v>4244</v>
      </c>
      <c r="AC954" t="s">
        <v>4244</v>
      </c>
      <c r="AD954" t="s">
        <v>4244</v>
      </c>
      <c r="AE954" t="s">
        <v>65</v>
      </c>
      <c r="AF954" s="5">
        <v>44666</v>
      </c>
      <c r="AG954" s="5">
        <v>44666</v>
      </c>
      <c r="AH954" t="s">
        <v>66</v>
      </c>
    </row>
    <row r="955" spans="1:34" x14ac:dyDescent="0.25">
      <c r="A955" t="s">
        <v>4245</v>
      </c>
      <c r="B955" t="s">
        <v>54</v>
      </c>
      <c r="C955" s="5">
        <v>44562</v>
      </c>
      <c r="D955" s="5">
        <v>44651</v>
      </c>
      <c r="E955" t="s">
        <v>44</v>
      </c>
      <c r="F955" t="s">
        <v>125</v>
      </c>
      <c r="G955" t="s">
        <v>325</v>
      </c>
      <c r="H955" t="s">
        <v>325</v>
      </c>
      <c r="I955" t="s">
        <v>326</v>
      </c>
      <c r="J955" t="s">
        <v>327</v>
      </c>
      <c r="K955" t="s">
        <v>327</v>
      </c>
      <c r="L955" t="s">
        <v>327</v>
      </c>
      <c r="M955" t="s">
        <v>51</v>
      </c>
      <c r="N955" t="s">
        <v>328</v>
      </c>
      <c r="O955" t="s">
        <v>62</v>
      </c>
      <c r="P955" t="s">
        <v>2530</v>
      </c>
      <c r="Q955" t="s">
        <v>62</v>
      </c>
      <c r="R955" t="s">
        <v>4246</v>
      </c>
      <c r="S955" t="s">
        <v>4246</v>
      </c>
      <c r="T955" t="s">
        <v>4246</v>
      </c>
      <c r="U955" t="s">
        <v>4246</v>
      </c>
      <c r="V955" t="s">
        <v>4246</v>
      </c>
      <c r="W955" t="s">
        <v>4246</v>
      </c>
      <c r="X955" t="s">
        <v>4246</v>
      </c>
      <c r="Y955" t="s">
        <v>4246</v>
      </c>
      <c r="Z955" t="s">
        <v>4246</v>
      </c>
      <c r="AA955" t="s">
        <v>4246</v>
      </c>
      <c r="AB955" t="s">
        <v>4246</v>
      </c>
      <c r="AC955" t="s">
        <v>4246</v>
      </c>
      <c r="AD955" t="s">
        <v>4246</v>
      </c>
      <c r="AE955" t="s">
        <v>65</v>
      </c>
      <c r="AF955" s="5">
        <v>44666</v>
      </c>
      <c r="AG955" s="5">
        <v>44666</v>
      </c>
      <c r="AH955" t="s">
        <v>66</v>
      </c>
    </row>
    <row r="956" spans="1:34" x14ac:dyDescent="0.25">
      <c r="A956" t="s">
        <v>4247</v>
      </c>
      <c r="B956" t="s">
        <v>54</v>
      </c>
      <c r="C956" s="5">
        <v>44562</v>
      </c>
      <c r="D956" s="5">
        <v>44651</v>
      </c>
      <c r="E956" t="s">
        <v>44</v>
      </c>
      <c r="F956" t="s">
        <v>55</v>
      </c>
      <c r="G956" t="s">
        <v>445</v>
      </c>
      <c r="H956" t="s">
        <v>445</v>
      </c>
      <c r="I956" t="s">
        <v>438</v>
      </c>
      <c r="J956" t="s">
        <v>4248</v>
      </c>
      <c r="K956" t="s">
        <v>1722</v>
      </c>
      <c r="L956" t="s">
        <v>3247</v>
      </c>
      <c r="M956" t="s">
        <v>52</v>
      </c>
      <c r="N956" t="s">
        <v>4249</v>
      </c>
      <c r="O956" t="s">
        <v>62</v>
      </c>
      <c r="P956" t="s">
        <v>4250</v>
      </c>
      <c r="Q956" t="s">
        <v>62</v>
      </c>
      <c r="R956" t="s">
        <v>4251</v>
      </c>
      <c r="S956" t="s">
        <v>4251</v>
      </c>
      <c r="T956" t="s">
        <v>4251</v>
      </c>
      <c r="U956" t="s">
        <v>4251</v>
      </c>
      <c r="V956" t="s">
        <v>4251</v>
      </c>
      <c r="W956" t="s">
        <v>4251</v>
      </c>
      <c r="X956" t="s">
        <v>4251</v>
      </c>
      <c r="Y956" t="s">
        <v>4251</v>
      </c>
      <c r="Z956" t="s">
        <v>4251</v>
      </c>
      <c r="AA956" t="s">
        <v>4251</v>
      </c>
      <c r="AB956" t="s">
        <v>4251</v>
      </c>
      <c r="AC956" t="s">
        <v>4251</v>
      </c>
      <c r="AD956" t="s">
        <v>4251</v>
      </c>
      <c r="AE956" t="s">
        <v>65</v>
      </c>
      <c r="AF956" s="5">
        <v>44666</v>
      </c>
      <c r="AG956" s="5">
        <v>44666</v>
      </c>
      <c r="AH956" t="s">
        <v>66</v>
      </c>
    </row>
    <row r="957" spans="1:34" x14ac:dyDescent="0.25">
      <c r="A957" t="s">
        <v>4252</v>
      </c>
      <c r="B957" t="s">
        <v>54</v>
      </c>
      <c r="C957" s="5">
        <v>44562</v>
      </c>
      <c r="D957" s="5">
        <v>44651</v>
      </c>
      <c r="E957" t="s">
        <v>44</v>
      </c>
      <c r="F957" t="s">
        <v>55</v>
      </c>
      <c r="G957" t="s">
        <v>1375</v>
      </c>
      <c r="H957" t="s">
        <v>1375</v>
      </c>
      <c r="I957" t="s">
        <v>438</v>
      </c>
      <c r="J957" t="s">
        <v>1729</v>
      </c>
      <c r="K957" t="s">
        <v>97</v>
      </c>
      <c r="L957" t="s">
        <v>60</v>
      </c>
      <c r="M957" t="s">
        <v>52</v>
      </c>
      <c r="N957" t="s">
        <v>4253</v>
      </c>
      <c r="O957" t="s">
        <v>62</v>
      </c>
      <c r="P957" t="s">
        <v>4254</v>
      </c>
      <c r="Q957" t="s">
        <v>62</v>
      </c>
      <c r="R957" t="s">
        <v>4255</v>
      </c>
      <c r="S957" t="s">
        <v>4255</v>
      </c>
      <c r="T957" t="s">
        <v>4255</v>
      </c>
      <c r="U957" t="s">
        <v>4255</v>
      </c>
      <c r="V957" t="s">
        <v>4255</v>
      </c>
      <c r="W957" t="s">
        <v>4255</v>
      </c>
      <c r="X957" t="s">
        <v>4255</v>
      </c>
      <c r="Y957" t="s">
        <v>4255</v>
      </c>
      <c r="Z957" t="s">
        <v>4255</v>
      </c>
      <c r="AA957" t="s">
        <v>4255</v>
      </c>
      <c r="AB957" t="s">
        <v>4255</v>
      </c>
      <c r="AC957" t="s">
        <v>4255</v>
      </c>
      <c r="AD957" t="s">
        <v>4255</v>
      </c>
      <c r="AE957" t="s">
        <v>65</v>
      </c>
      <c r="AF957" s="5">
        <v>44666</v>
      </c>
      <c r="AG957" s="5">
        <v>44666</v>
      </c>
      <c r="AH957" t="s">
        <v>66</v>
      </c>
    </row>
    <row r="958" spans="1:34" x14ac:dyDescent="0.25">
      <c r="A958" t="s">
        <v>4256</v>
      </c>
      <c r="B958" t="s">
        <v>54</v>
      </c>
      <c r="C958" s="5">
        <v>44562</v>
      </c>
      <c r="D958" s="5">
        <v>44651</v>
      </c>
      <c r="E958" t="s">
        <v>44</v>
      </c>
      <c r="F958" t="s">
        <v>125</v>
      </c>
      <c r="G958" t="s">
        <v>1037</v>
      </c>
      <c r="H958" t="s">
        <v>1037</v>
      </c>
      <c r="I958" t="s">
        <v>416</v>
      </c>
      <c r="J958" t="s">
        <v>1038</v>
      </c>
      <c r="K958" t="s">
        <v>654</v>
      </c>
      <c r="L958" t="s">
        <v>718</v>
      </c>
      <c r="M958" t="s">
        <v>52</v>
      </c>
      <c r="N958" t="s">
        <v>1039</v>
      </c>
      <c r="O958" t="s">
        <v>62</v>
      </c>
      <c r="P958" t="s">
        <v>1040</v>
      </c>
      <c r="Q958" t="s">
        <v>62</v>
      </c>
      <c r="R958" t="s">
        <v>4257</v>
      </c>
      <c r="S958" t="s">
        <v>4257</v>
      </c>
      <c r="T958" t="s">
        <v>4257</v>
      </c>
      <c r="U958" t="s">
        <v>4257</v>
      </c>
      <c r="V958" t="s">
        <v>4257</v>
      </c>
      <c r="W958" t="s">
        <v>4257</v>
      </c>
      <c r="X958" t="s">
        <v>4257</v>
      </c>
      <c r="Y958" t="s">
        <v>4257</v>
      </c>
      <c r="Z958" t="s">
        <v>4257</v>
      </c>
      <c r="AA958" t="s">
        <v>4257</v>
      </c>
      <c r="AB958" t="s">
        <v>4257</v>
      </c>
      <c r="AC958" t="s">
        <v>4257</v>
      </c>
      <c r="AD958" t="s">
        <v>4257</v>
      </c>
      <c r="AE958" t="s">
        <v>65</v>
      </c>
      <c r="AF958" s="5">
        <v>44666</v>
      </c>
      <c r="AG958" s="5">
        <v>44666</v>
      </c>
      <c r="AH958" t="s">
        <v>66</v>
      </c>
    </row>
    <row r="959" spans="1:34" x14ac:dyDescent="0.25">
      <c r="A959" t="s">
        <v>4258</v>
      </c>
      <c r="B959" t="s">
        <v>54</v>
      </c>
      <c r="C959" s="5">
        <v>44562</v>
      </c>
      <c r="D959" s="5">
        <v>44651</v>
      </c>
      <c r="E959" t="s">
        <v>44</v>
      </c>
      <c r="F959" t="s">
        <v>125</v>
      </c>
      <c r="G959" t="s">
        <v>3874</v>
      </c>
      <c r="H959" t="s">
        <v>3874</v>
      </c>
      <c r="I959" t="s">
        <v>3875</v>
      </c>
      <c r="J959" t="s">
        <v>3876</v>
      </c>
      <c r="K959" t="s">
        <v>84</v>
      </c>
      <c r="L959" t="s">
        <v>69</v>
      </c>
      <c r="M959" t="s">
        <v>51</v>
      </c>
      <c r="N959" t="s">
        <v>4094</v>
      </c>
      <c r="O959" t="s">
        <v>62</v>
      </c>
      <c r="P959" t="s">
        <v>4095</v>
      </c>
      <c r="Q959" t="s">
        <v>62</v>
      </c>
      <c r="R959" t="s">
        <v>4259</v>
      </c>
      <c r="S959" t="s">
        <v>4259</v>
      </c>
      <c r="T959" t="s">
        <v>4259</v>
      </c>
      <c r="U959" t="s">
        <v>4259</v>
      </c>
      <c r="V959" t="s">
        <v>4259</v>
      </c>
      <c r="W959" t="s">
        <v>4259</v>
      </c>
      <c r="X959" t="s">
        <v>4259</v>
      </c>
      <c r="Y959" t="s">
        <v>4259</v>
      </c>
      <c r="Z959" t="s">
        <v>4259</v>
      </c>
      <c r="AA959" t="s">
        <v>4259</v>
      </c>
      <c r="AB959" t="s">
        <v>4259</v>
      </c>
      <c r="AC959" t="s">
        <v>4259</v>
      </c>
      <c r="AD959" t="s">
        <v>4259</v>
      </c>
      <c r="AE959" t="s">
        <v>65</v>
      </c>
      <c r="AF959" s="5">
        <v>44666</v>
      </c>
      <c r="AG959" s="5">
        <v>44666</v>
      </c>
      <c r="AH959" t="s">
        <v>66</v>
      </c>
    </row>
    <row r="960" spans="1:34" x14ac:dyDescent="0.25">
      <c r="A960" t="s">
        <v>4260</v>
      </c>
      <c r="B960" t="s">
        <v>54</v>
      </c>
      <c r="C960" s="5">
        <v>44562</v>
      </c>
      <c r="D960" s="5">
        <v>44651</v>
      </c>
      <c r="E960" t="s">
        <v>44</v>
      </c>
      <c r="F960" t="s">
        <v>55</v>
      </c>
      <c r="G960" t="s">
        <v>3638</v>
      </c>
      <c r="H960" t="s">
        <v>3638</v>
      </c>
      <c r="I960" t="s">
        <v>260</v>
      </c>
      <c r="J960" t="s">
        <v>1179</v>
      </c>
      <c r="K960" t="s">
        <v>2735</v>
      </c>
      <c r="L960" t="s">
        <v>1991</v>
      </c>
      <c r="M960" t="s">
        <v>52</v>
      </c>
      <c r="N960" t="s">
        <v>4261</v>
      </c>
      <c r="O960" t="s">
        <v>62</v>
      </c>
      <c r="P960" t="s">
        <v>4262</v>
      </c>
      <c r="Q960" t="s">
        <v>62</v>
      </c>
      <c r="R960" t="s">
        <v>4263</v>
      </c>
      <c r="S960" t="s">
        <v>4263</v>
      </c>
      <c r="T960" t="s">
        <v>4263</v>
      </c>
      <c r="U960" t="s">
        <v>4263</v>
      </c>
      <c r="V960" t="s">
        <v>4263</v>
      </c>
      <c r="W960" t="s">
        <v>4263</v>
      </c>
      <c r="X960" t="s">
        <v>4263</v>
      </c>
      <c r="Y960" t="s">
        <v>4263</v>
      </c>
      <c r="Z960" t="s">
        <v>4263</v>
      </c>
      <c r="AA960" t="s">
        <v>4263</v>
      </c>
      <c r="AB960" t="s">
        <v>4263</v>
      </c>
      <c r="AC960" t="s">
        <v>4263</v>
      </c>
      <c r="AD960" t="s">
        <v>4263</v>
      </c>
      <c r="AE960" t="s">
        <v>65</v>
      </c>
      <c r="AF960" s="5">
        <v>44666</v>
      </c>
      <c r="AG960" s="5">
        <v>44666</v>
      </c>
      <c r="AH960" t="s">
        <v>66</v>
      </c>
    </row>
    <row r="961" spans="1:34" x14ac:dyDescent="0.25">
      <c r="A961" t="s">
        <v>4264</v>
      </c>
      <c r="B961" t="s">
        <v>54</v>
      </c>
      <c r="C961" s="5">
        <v>44562</v>
      </c>
      <c r="D961" s="5">
        <v>44651</v>
      </c>
      <c r="E961" t="s">
        <v>44</v>
      </c>
      <c r="F961" t="s">
        <v>125</v>
      </c>
      <c r="G961" t="s">
        <v>2471</v>
      </c>
      <c r="H961" t="s">
        <v>2471</v>
      </c>
      <c r="I961" t="s">
        <v>260</v>
      </c>
      <c r="J961" t="s">
        <v>319</v>
      </c>
      <c r="K961" t="s">
        <v>498</v>
      </c>
      <c r="L961" t="s">
        <v>242</v>
      </c>
      <c r="M961" t="s">
        <v>52</v>
      </c>
      <c r="N961" t="s">
        <v>1371</v>
      </c>
      <c r="O961" t="s">
        <v>62</v>
      </c>
      <c r="P961" t="s">
        <v>1372</v>
      </c>
      <c r="Q961" t="s">
        <v>62</v>
      </c>
      <c r="R961" t="s">
        <v>4265</v>
      </c>
      <c r="S961" t="s">
        <v>4265</v>
      </c>
      <c r="T961" t="s">
        <v>4265</v>
      </c>
      <c r="U961" t="s">
        <v>4265</v>
      </c>
      <c r="V961" t="s">
        <v>4265</v>
      </c>
      <c r="W961" t="s">
        <v>4265</v>
      </c>
      <c r="X961" t="s">
        <v>4265</v>
      </c>
      <c r="Y961" t="s">
        <v>4265</v>
      </c>
      <c r="Z961" t="s">
        <v>4265</v>
      </c>
      <c r="AA961" t="s">
        <v>4265</v>
      </c>
      <c r="AB961" t="s">
        <v>4265</v>
      </c>
      <c r="AC961" t="s">
        <v>4265</v>
      </c>
      <c r="AD961" t="s">
        <v>4265</v>
      </c>
      <c r="AE961" t="s">
        <v>65</v>
      </c>
      <c r="AF961" s="5">
        <v>44666</v>
      </c>
      <c r="AG961" s="5">
        <v>44666</v>
      </c>
      <c r="AH961" t="s">
        <v>66</v>
      </c>
    </row>
    <row r="962" spans="1:34" x14ac:dyDescent="0.25">
      <c r="A962" t="s">
        <v>4266</v>
      </c>
      <c r="B962" t="s">
        <v>54</v>
      </c>
      <c r="C962" s="5">
        <v>44562</v>
      </c>
      <c r="D962" s="5">
        <v>44651</v>
      </c>
      <c r="E962" t="s">
        <v>44</v>
      </c>
      <c r="F962" t="s">
        <v>125</v>
      </c>
      <c r="G962" t="s">
        <v>4043</v>
      </c>
      <c r="H962" t="s">
        <v>4043</v>
      </c>
      <c r="I962" t="s">
        <v>551</v>
      </c>
      <c r="J962" t="s">
        <v>4044</v>
      </c>
      <c r="K962" t="s">
        <v>70</v>
      </c>
      <c r="L962" t="s">
        <v>542</v>
      </c>
      <c r="M962" t="s">
        <v>51</v>
      </c>
      <c r="N962" t="s">
        <v>4045</v>
      </c>
      <c r="O962" t="s">
        <v>62</v>
      </c>
      <c r="P962" t="s">
        <v>4046</v>
      </c>
      <c r="Q962" t="s">
        <v>62</v>
      </c>
      <c r="R962" t="s">
        <v>4267</v>
      </c>
      <c r="S962" t="s">
        <v>4267</v>
      </c>
      <c r="T962" t="s">
        <v>4267</v>
      </c>
      <c r="U962" t="s">
        <v>4267</v>
      </c>
      <c r="V962" t="s">
        <v>4267</v>
      </c>
      <c r="W962" t="s">
        <v>4267</v>
      </c>
      <c r="X962" t="s">
        <v>4267</v>
      </c>
      <c r="Y962" t="s">
        <v>4267</v>
      </c>
      <c r="Z962" t="s">
        <v>4267</v>
      </c>
      <c r="AA962" t="s">
        <v>4267</v>
      </c>
      <c r="AB962" t="s">
        <v>4267</v>
      </c>
      <c r="AC962" t="s">
        <v>4267</v>
      </c>
      <c r="AD962" t="s">
        <v>4267</v>
      </c>
      <c r="AE962" t="s">
        <v>65</v>
      </c>
      <c r="AF962" s="5">
        <v>44666</v>
      </c>
      <c r="AG962" s="5">
        <v>44666</v>
      </c>
      <c r="AH962" t="s">
        <v>66</v>
      </c>
    </row>
    <row r="963" spans="1:34" x14ac:dyDescent="0.25">
      <c r="A963" t="s">
        <v>4268</v>
      </c>
      <c r="B963" t="s">
        <v>54</v>
      </c>
      <c r="C963" s="5">
        <v>44562</v>
      </c>
      <c r="D963" s="5">
        <v>44651</v>
      </c>
      <c r="E963" t="s">
        <v>44</v>
      </c>
      <c r="F963" t="s">
        <v>55</v>
      </c>
      <c r="G963" t="s">
        <v>1910</v>
      </c>
      <c r="H963" t="s">
        <v>1910</v>
      </c>
      <c r="I963" t="s">
        <v>333</v>
      </c>
      <c r="J963" t="s">
        <v>1918</v>
      </c>
      <c r="K963" t="s">
        <v>172</v>
      </c>
      <c r="L963" t="s">
        <v>655</v>
      </c>
      <c r="M963" t="s">
        <v>51</v>
      </c>
      <c r="N963" t="s">
        <v>4124</v>
      </c>
      <c r="O963" t="s">
        <v>62</v>
      </c>
      <c r="P963" t="s">
        <v>4125</v>
      </c>
      <c r="Q963" t="s">
        <v>62</v>
      </c>
      <c r="R963" t="s">
        <v>4269</v>
      </c>
      <c r="S963" t="s">
        <v>4269</v>
      </c>
      <c r="T963" t="s">
        <v>4269</v>
      </c>
      <c r="U963" t="s">
        <v>4269</v>
      </c>
      <c r="V963" t="s">
        <v>4269</v>
      </c>
      <c r="W963" t="s">
        <v>4269</v>
      </c>
      <c r="X963" t="s">
        <v>4269</v>
      </c>
      <c r="Y963" t="s">
        <v>4269</v>
      </c>
      <c r="Z963" t="s">
        <v>4269</v>
      </c>
      <c r="AA963" t="s">
        <v>4269</v>
      </c>
      <c r="AB963" t="s">
        <v>4269</v>
      </c>
      <c r="AC963" t="s">
        <v>4269</v>
      </c>
      <c r="AD963" t="s">
        <v>4269</v>
      </c>
      <c r="AE963" t="s">
        <v>65</v>
      </c>
      <c r="AF963" s="5">
        <v>44666</v>
      </c>
      <c r="AG963" s="5">
        <v>44666</v>
      </c>
      <c r="AH963" t="s">
        <v>66</v>
      </c>
    </row>
    <row r="964" spans="1:34" x14ac:dyDescent="0.25">
      <c r="A964" t="s">
        <v>4270</v>
      </c>
      <c r="B964" t="s">
        <v>54</v>
      </c>
      <c r="C964" s="5">
        <v>44562</v>
      </c>
      <c r="D964" s="5">
        <v>44651</v>
      </c>
      <c r="E964" t="s">
        <v>44</v>
      </c>
      <c r="F964" t="s">
        <v>55</v>
      </c>
      <c r="G964" t="s">
        <v>1490</v>
      </c>
      <c r="H964" t="s">
        <v>1490</v>
      </c>
      <c r="I964" t="s">
        <v>1491</v>
      </c>
      <c r="J964" t="s">
        <v>241</v>
      </c>
      <c r="K964" t="s">
        <v>431</v>
      </c>
      <c r="L964" t="s">
        <v>172</v>
      </c>
      <c r="M964" t="s">
        <v>51</v>
      </c>
      <c r="N964" t="s">
        <v>4271</v>
      </c>
      <c r="O964" t="s">
        <v>62</v>
      </c>
      <c r="P964" t="s">
        <v>4272</v>
      </c>
      <c r="Q964" t="s">
        <v>62</v>
      </c>
      <c r="R964" t="s">
        <v>4273</v>
      </c>
      <c r="S964" t="s">
        <v>4273</v>
      </c>
      <c r="T964" t="s">
        <v>4273</v>
      </c>
      <c r="U964" t="s">
        <v>4273</v>
      </c>
      <c r="V964" t="s">
        <v>4273</v>
      </c>
      <c r="W964" t="s">
        <v>4273</v>
      </c>
      <c r="X964" t="s">
        <v>4273</v>
      </c>
      <c r="Y964" t="s">
        <v>4273</v>
      </c>
      <c r="Z964" t="s">
        <v>4273</v>
      </c>
      <c r="AA964" t="s">
        <v>4273</v>
      </c>
      <c r="AB964" t="s">
        <v>4273</v>
      </c>
      <c r="AC964" t="s">
        <v>4273</v>
      </c>
      <c r="AD964" t="s">
        <v>4273</v>
      </c>
      <c r="AE964" t="s">
        <v>65</v>
      </c>
      <c r="AF964" s="5">
        <v>44666</v>
      </c>
      <c r="AG964" s="5">
        <v>44666</v>
      </c>
      <c r="AH964" t="s">
        <v>66</v>
      </c>
    </row>
    <row r="965" spans="1:34" x14ac:dyDescent="0.25">
      <c r="A965" t="s">
        <v>4274</v>
      </c>
      <c r="B965" t="s">
        <v>54</v>
      </c>
      <c r="C965" s="5">
        <v>44562</v>
      </c>
      <c r="D965" s="5">
        <v>44651</v>
      </c>
      <c r="E965" t="s">
        <v>44</v>
      </c>
      <c r="F965" t="s">
        <v>318</v>
      </c>
      <c r="G965" t="s">
        <v>224</v>
      </c>
      <c r="H965" t="s">
        <v>224</v>
      </c>
      <c r="I965" t="s">
        <v>225</v>
      </c>
      <c r="J965" t="s">
        <v>2240</v>
      </c>
      <c r="K965" t="s">
        <v>120</v>
      </c>
      <c r="L965" t="s">
        <v>119</v>
      </c>
      <c r="M965" t="s">
        <v>52</v>
      </c>
      <c r="N965" t="s">
        <v>2303</v>
      </c>
      <c r="O965" t="s">
        <v>62</v>
      </c>
      <c r="P965" t="s">
        <v>2304</v>
      </c>
      <c r="Q965" t="s">
        <v>62</v>
      </c>
      <c r="R965" t="s">
        <v>4275</v>
      </c>
      <c r="S965" t="s">
        <v>4275</v>
      </c>
      <c r="T965" t="s">
        <v>4275</v>
      </c>
      <c r="U965" t="s">
        <v>4275</v>
      </c>
      <c r="V965" t="s">
        <v>4275</v>
      </c>
      <c r="W965" t="s">
        <v>4275</v>
      </c>
      <c r="X965" t="s">
        <v>4275</v>
      </c>
      <c r="Y965" t="s">
        <v>4275</v>
      </c>
      <c r="Z965" t="s">
        <v>4275</v>
      </c>
      <c r="AA965" t="s">
        <v>4275</v>
      </c>
      <c r="AB965" t="s">
        <v>4275</v>
      </c>
      <c r="AC965" t="s">
        <v>4275</v>
      </c>
      <c r="AD965" t="s">
        <v>4275</v>
      </c>
      <c r="AE965" t="s">
        <v>65</v>
      </c>
      <c r="AF965" s="5">
        <v>44666</v>
      </c>
      <c r="AG965" s="5">
        <v>44666</v>
      </c>
      <c r="AH965" t="s">
        <v>66</v>
      </c>
    </row>
    <row r="966" spans="1:34" x14ac:dyDescent="0.25">
      <c r="A966" t="s">
        <v>4276</v>
      </c>
      <c r="B966" t="s">
        <v>54</v>
      </c>
      <c r="C966" s="5">
        <v>44562</v>
      </c>
      <c r="D966" s="5">
        <v>44651</v>
      </c>
      <c r="E966" t="s">
        <v>44</v>
      </c>
      <c r="F966" t="s">
        <v>125</v>
      </c>
      <c r="G966" t="s">
        <v>2691</v>
      </c>
      <c r="H966" t="s">
        <v>2691</v>
      </c>
      <c r="I966" t="s">
        <v>2692</v>
      </c>
      <c r="J966" t="s">
        <v>4277</v>
      </c>
      <c r="K966" t="s">
        <v>172</v>
      </c>
      <c r="L966" t="s">
        <v>59</v>
      </c>
      <c r="M966" t="s">
        <v>51</v>
      </c>
      <c r="N966" t="s">
        <v>4278</v>
      </c>
      <c r="O966" t="s">
        <v>62</v>
      </c>
      <c r="P966" t="s">
        <v>4279</v>
      </c>
      <c r="Q966" t="s">
        <v>62</v>
      </c>
      <c r="R966" t="s">
        <v>4280</v>
      </c>
      <c r="S966" t="s">
        <v>4280</v>
      </c>
      <c r="T966" t="s">
        <v>4280</v>
      </c>
      <c r="U966" t="s">
        <v>4280</v>
      </c>
      <c r="V966" t="s">
        <v>4280</v>
      </c>
      <c r="W966" t="s">
        <v>4280</v>
      </c>
      <c r="X966" t="s">
        <v>4280</v>
      </c>
      <c r="Y966" t="s">
        <v>4280</v>
      </c>
      <c r="Z966" t="s">
        <v>4280</v>
      </c>
      <c r="AA966" t="s">
        <v>4280</v>
      </c>
      <c r="AB966" t="s">
        <v>4280</v>
      </c>
      <c r="AC966" t="s">
        <v>4280</v>
      </c>
      <c r="AD966" t="s">
        <v>4280</v>
      </c>
      <c r="AE966" t="s">
        <v>65</v>
      </c>
      <c r="AF966" s="5">
        <v>44666</v>
      </c>
      <c r="AG966" s="5">
        <v>44666</v>
      </c>
      <c r="AH966" t="s">
        <v>66</v>
      </c>
    </row>
    <row r="967" spans="1:34" x14ac:dyDescent="0.25">
      <c r="A967" t="s">
        <v>4281</v>
      </c>
      <c r="B967" t="s">
        <v>54</v>
      </c>
      <c r="C967" s="5">
        <v>44562</v>
      </c>
      <c r="D967" s="5">
        <v>44651</v>
      </c>
      <c r="E967" t="s">
        <v>44</v>
      </c>
      <c r="F967" t="s">
        <v>55</v>
      </c>
      <c r="G967" t="s">
        <v>4282</v>
      </c>
      <c r="H967" t="s">
        <v>4282</v>
      </c>
      <c r="I967" t="s">
        <v>57</v>
      </c>
      <c r="J967" t="s">
        <v>4283</v>
      </c>
      <c r="K967" t="s">
        <v>164</v>
      </c>
      <c r="L967" t="s">
        <v>111</v>
      </c>
      <c r="M967" t="s">
        <v>51</v>
      </c>
      <c r="N967" t="s">
        <v>4284</v>
      </c>
      <c r="O967" t="s">
        <v>62</v>
      </c>
      <c r="P967" t="s">
        <v>4285</v>
      </c>
      <c r="Q967" t="s">
        <v>62</v>
      </c>
      <c r="R967" t="s">
        <v>4286</v>
      </c>
      <c r="S967" t="s">
        <v>4286</v>
      </c>
      <c r="T967" t="s">
        <v>4286</v>
      </c>
      <c r="U967" t="s">
        <v>4286</v>
      </c>
      <c r="V967" t="s">
        <v>4286</v>
      </c>
      <c r="W967" t="s">
        <v>4286</v>
      </c>
      <c r="X967" t="s">
        <v>4286</v>
      </c>
      <c r="Y967" t="s">
        <v>4286</v>
      </c>
      <c r="Z967" t="s">
        <v>4286</v>
      </c>
      <c r="AA967" t="s">
        <v>4286</v>
      </c>
      <c r="AB967" t="s">
        <v>4286</v>
      </c>
      <c r="AC967" t="s">
        <v>4286</v>
      </c>
      <c r="AD967" t="s">
        <v>4286</v>
      </c>
      <c r="AE967" t="s">
        <v>65</v>
      </c>
      <c r="AF967" s="5">
        <v>44666</v>
      </c>
      <c r="AG967" s="5">
        <v>44666</v>
      </c>
      <c r="AH967" t="s">
        <v>66</v>
      </c>
    </row>
    <row r="968" spans="1:34" x14ac:dyDescent="0.25">
      <c r="A968" t="s">
        <v>4287</v>
      </c>
      <c r="B968" t="s">
        <v>54</v>
      </c>
      <c r="C968" s="5">
        <v>44562</v>
      </c>
      <c r="D968" s="5">
        <v>44651</v>
      </c>
      <c r="E968" t="s">
        <v>44</v>
      </c>
      <c r="F968" t="s">
        <v>55</v>
      </c>
      <c r="G968" t="s">
        <v>352</v>
      </c>
      <c r="H968" t="s">
        <v>352</v>
      </c>
      <c r="I968" t="s">
        <v>353</v>
      </c>
      <c r="J968" t="s">
        <v>398</v>
      </c>
      <c r="K968" t="s">
        <v>83</v>
      </c>
      <c r="L968" t="s">
        <v>1440</v>
      </c>
      <c r="M968" t="s">
        <v>52</v>
      </c>
      <c r="N968" t="s">
        <v>4288</v>
      </c>
      <c r="O968" t="s">
        <v>62</v>
      </c>
      <c r="P968" t="s">
        <v>4289</v>
      </c>
      <c r="Q968" t="s">
        <v>62</v>
      </c>
      <c r="R968" t="s">
        <v>4290</v>
      </c>
      <c r="S968" t="s">
        <v>4290</v>
      </c>
      <c r="T968" t="s">
        <v>4290</v>
      </c>
      <c r="U968" t="s">
        <v>4290</v>
      </c>
      <c r="V968" t="s">
        <v>4290</v>
      </c>
      <c r="W968" t="s">
        <v>4290</v>
      </c>
      <c r="X968" t="s">
        <v>4290</v>
      </c>
      <c r="Y968" t="s">
        <v>4290</v>
      </c>
      <c r="Z968" t="s">
        <v>4290</v>
      </c>
      <c r="AA968" t="s">
        <v>4290</v>
      </c>
      <c r="AB968" t="s">
        <v>4290</v>
      </c>
      <c r="AC968" t="s">
        <v>4290</v>
      </c>
      <c r="AD968" t="s">
        <v>4290</v>
      </c>
      <c r="AE968" t="s">
        <v>65</v>
      </c>
      <c r="AF968" s="5">
        <v>44666</v>
      </c>
      <c r="AG968" s="5">
        <v>44666</v>
      </c>
      <c r="AH968" t="s">
        <v>66</v>
      </c>
    </row>
    <row r="969" spans="1:34" x14ac:dyDescent="0.25">
      <c r="A969" t="s">
        <v>4291</v>
      </c>
      <c r="B969" t="s">
        <v>54</v>
      </c>
      <c r="C969" s="5">
        <v>44562</v>
      </c>
      <c r="D969" s="5">
        <v>44651</v>
      </c>
      <c r="E969" t="s">
        <v>44</v>
      </c>
      <c r="F969" t="s">
        <v>55</v>
      </c>
      <c r="G969" t="s">
        <v>3028</v>
      </c>
      <c r="H969" t="s">
        <v>3028</v>
      </c>
      <c r="I969" t="s">
        <v>170</v>
      </c>
      <c r="J969" t="s">
        <v>1112</v>
      </c>
      <c r="K969" t="s">
        <v>1161</v>
      </c>
      <c r="L969" t="s">
        <v>104</v>
      </c>
      <c r="M969" t="s">
        <v>52</v>
      </c>
      <c r="N969" t="s">
        <v>3029</v>
      </c>
      <c r="O969" t="s">
        <v>62</v>
      </c>
      <c r="P969" t="s">
        <v>3030</v>
      </c>
      <c r="Q969" t="s">
        <v>62</v>
      </c>
      <c r="R969" t="s">
        <v>4292</v>
      </c>
      <c r="S969" t="s">
        <v>4292</v>
      </c>
      <c r="T969" t="s">
        <v>4292</v>
      </c>
      <c r="U969" t="s">
        <v>4292</v>
      </c>
      <c r="V969" t="s">
        <v>4292</v>
      </c>
      <c r="W969" t="s">
        <v>4292</v>
      </c>
      <c r="X969" t="s">
        <v>4292</v>
      </c>
      <c r="Y969" t="s">
        <v>4292</v>
      </c>
      <c r="Z969" t="s">
        <v>4292</v>
      </c>
      <c r="AA969" t="s">
        <v>4292</v>
      </c>
      <c r="AB969" t="s">
        <v>4292</v>
      </c>
      <c r="AC969" t="s">
        <v>4292</v>
      </c>
      <c r="AD969" t="s">
        <v>4292</v>
      </c>
      <c r="AE969" t="s">
        <v>65</v>
      </c>
      <c r="AF969" s="5">
        <v>44666</v>
      </c>
      <c r="AG969" s="5">
        <v>44666</v>
      </c>
      <c r="AH969" t="s">
        <v>66</v>
      </c>
    </row>
    <row r="970" spans="1:34" x14ac:dyDescent="0.25">
      <c r="A970" t="s">
        <v>4293</v>
      </c>
      <c r="B970" t="s">
        <v>54</v>
      </c>
      <c r="C970" s="5">
        <v>44562</v>
      </c>
      <c r="D970" s="5">
        <v>44651</v>
      </c>
      <c r="E970" t="s">
        <v>44</v>
      </c>
      <c r="F970" t="s">
        <v>125</v>
      </c>
      <c r="G970" t="s">
        <v>169</v>
      </c>
      <c r="H970" t="s">
        <v>169</v>
      </c>
      <c r="I970" t="s">
        <v>170</v>
      </c>
      <c r="J970" t="s">
        <v>171</v>
      </c>
      <c r="K970" t="s">
        <v>172</v>
      </c>
      <c r="L970" t="s">
        <v>164</v>
      </c>
      <c r="M970" t="s">
        <v>52</v>
      </c>
      <c r="N970" t="s">
        <v>173</v>
      </c>
      <c r="O970" t="s">
        <v>62</v>
      </c>
      <c r="P970" t="s">
        <v>174</v>
      </c>
      <c r="Q970" t="s">
        <v>62</v>
      </c>
      <c r="R970" t="s">
        <v>4294</v>
      </c>
      <c r="S970" t="s">
        <v>4294</v>
      </c>
      <c r="T970" t="s">
        <v>4294</v>
      </c>
      <c r="U970" t="s">
        <v>4294</v>
      </c>
      <c r="V970" t="s">
        <v>4294</v>
      </c>
      <c r="W970" t="s">
        <v>4294</v>
      </c>
      <c r="X970" t="s">
        <v>4294</v>
      </c>
      <c r="Y970" t="s">
        <v>4294</v>
      </c>
      <c r="Z970" t="s">
        <v>4294</v>
      </c>
      <c r="AA970" t="s">
        <v>4294</v>
      </c>
      <c r="AB970" t="s">
        <v>4294</v>
      </c>
      <c r="AC970" t="s">
        <v>4294</v>
      </c>
      <c r="AD970" t="s">
        <v>4294</v>
      </c>
      <c r="AE970" t="s">
        <v>65</v>
      </c>
      <c r="AF970" s="5">
        <v>44666</v>
      </c>
      <c r="AG970" s="5">
        <v>44666</v>
      </c>
      <c r="AH970" t="s">
        <v>66</v>
      </c>
    </row>
    <row r="971" spans="1:34" x14ac:dyDescent="0.25">
      <c r="A971" t="s">
        <v>4295</v>
      </c>
      <c r="B971" t="s">
        <v>54</v>
      </c>
      <c r="C971" s="5">
        <v>44562</v>
      </c>
      <c r="D971" s="5">
        <v>44651</v>
      </c>
      <c r="E971" t="s">
        <v>44</v>
      </c>
      <c r="F971" t="s">
        <v>55</v>
      </c>
      <c r="G971" t="s">
        <v>4296</v>
      </c>
      <c r="H971" t="s">
        <v>4296</v>
      </c>
      <c r="I971" t="s">
        <v>57</v>
      </c>
      <c r="J971" t="s">
        <v>990</v>
      </c>
      <c r="K971" t="s">
        <v>1161</v>
      </c>
      <c r="L971" t="s">
        <v>187</v>
      </c>
      <c r="M971" t="s">
        <v>51</v>
      </c>
      <c r="N971" t="s">
        <v>4297</v>
      </c>
      <c r="O971" t="s">
        <v>62</v>
      </c>
      <c r="P971" t="s">
        <v>4298</v>
      </c>
      <c r="Q971" t="s">
        <v>62</v>
      </c>
      <c r="R971" t="s">
        <v>4299</v>
      </c>
      <c r="S971" t="s">
        <v>4299</v>
      </c>
      <c r="T971" t="s">
        <v>4299</v>
      </c>
      <c r="U971" t="s">
        <v>4299</v>
      </c>
      <c r="V971" t="s">
        <v>4299</v>
      </c>
      <c r="W971" t="s">
        <v>4299</v>
      </c>
      <c r="X971" t="s">
        <v>4299</v>
      </c>
      <c r="Y971" t="s">
        <v>4299</v>
      </c>
      <c r="Z971" t="s">
        <v>4299</v>
      </c>
      <c r="AA971" t="s">
        <v>4299</v>
      </c>
      <c r="AB971" t="s">
        <v>4299</v>
      </c>
      <c r="AC971" t="s">
        <v>4299</v>
      </c>
      <c r="AD971" t="s">
        <v>4299</v>
      </c>
      <c r="AE971" t="s">
        <v>65</v>
      </c>
      <c r="AF971" s="5">
        <v>44666</v>
      </c>
      <c r="AG971" s="5">
        <v>44666</v>
      </c>
      <c r="AH971" t="s">
        <v>66</v>
      </c>
    </row>
    <row r="972" spans="1:34" x14ac:dyDescent="0.25">
      <c r="A972" t="s">
        <v>4300</v>
      </c>
      <c r="B972" t="s">
        <v>54</v>
      </c>
      <c r="C972" s="5">
        <v>44562</v>
      </c>
      <c r="D972" s="5">
        <v>44651</v>
      </c>
      <c r="E972" t="s">
        <v>44</v>
      </c>
      <c r="F972" t="s">
        <v>125</v>
      </c>
      <c r="G972" t="s">
        <v>366</v>
      </c>
      <c r="H972" t="s">
        <v>366</v>
      </c>
      <c r="I972" t="s">
        <v>353</v>
      </c>
      <c r="J972" t="s">
        <v>1418</v>
      </c>
      <c r="K972" t="s">
        <v>532</v>
      </c>
      <c r="L972" t="s">
        <v>1722</v>
      </c>
      <c r="M972" t="s">
        <v>52</v>
      </c>
      <c r="N972" t="s">
        <v>4301</v>
      </c>
      <c r="O972" t="s">
        <v>62</v>
      </c>
      <c r="P972" t="s">
        <v>4302</v>
      </c>
      <c r="Q972" t="s">
        <v>62</v>
      </c>
      <c r="R972" t="s">
        <v>4303</v>
      </c>
      <c r="S972" t="s">
        <v>4303</v>
      </c>
      <c r="T972" t="s">
        <v>4303</v>
      </c>
      <c r="U972" t="s">
        <v>4303</v>
      </c>
      <c r="V972" t="s">
        <v>4303</v>
      </c>
      <c r="W972" t="s">
        <v>4303</v>
      </c>
      <c r="X972" t="s">
        <v>4303</v>
      </c>
      <c r="Y972" t="s">
        <v>4303</v>
      </c>
      <c r="Z972" t="s">
        <v>4303</v>
      </c>
      <c r="AA972" t="s">
        <v>4303</v>
      </c>
      <c r="AB972" t="s">
        <v>4303</v>
      </c>
      <c r="AC972" t="s">
        <v>4303</v>
      </c>
      <c r="AD972" t="s">
        <v>4303</v>
      </c>
      <c r="AE972" t="s">
        <v>65</v>
      </c>
      <c r="AF972" s="5">
        <v>44666</v>
      </c>
      <c r="AG972" s="5">
        <v>44666</v>
      </c>
      <c r="AH972" t="s">
        <v>66</v>
      </c>
    </row>
    <row r="973" spans="1:34" x14ac:dyDescent="0.25">
      <c r="A973" t="s">
        <v>4304</v>
      </c>
      <c r="B973" t="s">
        <v>54</v>
      </c>
      <c r="C973" s="5">
        <v>44562</v>
      </c>
      <c r="D973" s="5">
        <v>44651</v>
      </c>
      <c r="E973" t="s">
        <v>44</v>
      </c>
      <c r="F973" t="s">
        <v>125</v>
      </c>
      <c r="G973" t="s">
        <v>1047</v>
      </c>
      <c r="H973" t="s">
        <v>1047</v>
      </c>
      <c r="I973" t="s">
        <v>1048</v>
      </c>
      <c r="J973" t="s">
        <v>1062</v>
      </c>
      <c r="K973" t="s">
        <v>1063</v>
      </c>
      <c r="L973" t="s">
        <v>1064</v>
      </c>
      <c r="M973" t="s">
        <v>51</v>
      </c>
      <c r="N973" t="s">
        <v>300</v>
      </c>
      <c r="O973" t="s">
        <v>62</v>
      </c>
      <c r="P973" t="s">
        <v>301</v>
      </c>
      <c r="Q973" t="s">
        <v>62</v>
      </c>
      <c r="R973" t="s">
        <v>4305</v>
      </c>
      <c r="S973" t="s">
        <v>4305</v>
      </c>
      <c r="T973" t="s">
        <v>4305</v>
      </c>
      <c r="U973" t="s">
        <v>4305</v>
      </c>
      <c r="V973" t="s">
        <v>4305</v>
      </c>
      <c r="W973" t="s">
        <v>4305</v>
      </c>
      <c r="X973" t="s">
        <v>4305</v>
      </c>
      <c r="Y973" t="s">
        <v>4305</v>
      </c>
      <c r="Z973" t="s">
        <v>4305</v>
      </c>
      <c r="AA973" t="s">
        <v>4305</v>
      </c>
      <c r="AB973" t="s">
        <v>4305</v>
      </c>
      <c r="AC973" t="s">
        <v>4305</v>
      </c>
      <c r="AD973" t="s">
        <v>4305</v>
      </c>
      <c r="AE973" t="s">
        <v>65</v>
      </c>
      <c r="AF973" s="5">
        <v>44666</v>
      </c>
      <c r="AG973" s="5">
        <v>44666</v>
      </c>
      <c r="AH973" t="s">
        <v>66</v>
      </c>
    </row>
    <row r="974" spans="1:34" x14ac:dyDescent="0.25">
      <c r="A974" t="s">
        <v>4306</v>
      </c>
      <c r="B974" t="s">
        <v>54</v>
      </c>
      <c r="C974" s="5">
        <v>44562</v>
      </c>
      <c r="D974" s="5">
        <v>44651</v>
      </c>
      <c r="E974" t="s">
        <v>44</v>
      </c>
      <c r="F974" t="s">
        <v>55</v>
      </c>
      <c r="G974" t="s">
        <v>1597</v>
      </c>
      <c r="H974" t="s">
        <v>1597</v>
      </c>
      <c r="I974" t="s">
        <v>57</v>
      </c>
      <c r="J974" t="s">
        <v>1598</v>
      </c>
      <c r="K974" t="s">
        <v>1599</v>
      </c>
      <c r="L974" t="s">
        <v>164</v>
      </c>
      <c r="M974" t="s">
        <v>51</v>
      </c>
      <c r="N974" t="s">
        <v>4307</v>
      </c>
      <c r="O974" t="s">
        <v>62</v>
      </c>
      <c r="P974" t="s">
        <v>4308</v>
      </c>
      <c r="Q974" t="s">
        <v>62</v>
      </c>
      <c r="R974" t="s">
        <v>4309</v>
      </c>
      <c r="S974" t="s">
        <v>4309</v>
      </c>
      <c r="T974" t="s">
        <v>4309</v>
      </c>
      <c r="U974" t="s">
        <v>4309</v>
      </c>
      <c r="V974" t="s">
        <v>4309</v>
      </c>
      <c r="W974" t="s">
        <v>4309</v>
      </c>
      <c r="X974" t="s">
        <v>4309</v>
      </c>
      <c r="Y974" t="s">
        <v>4309</v>
      </c>
      <c r="Z974" t="s">
        <v>4309</v>
      </c>
      <c r="AA974" t="s">
        <v>4309</v>
      </c>
      <c r="AB974" t="s">
        <v>4309</v>
      </c>
      <c r="AC974" t="s">
        <v>4309</v>
      </c>
      <c r="AD974" t="s">
        <v>4309</v>
      </c>
      <c r="AE974" t="s">
        <v>65</v>
      </c>
      <c r="AF974" s="5">
        <v>44666</v>
      </c>
      <c r="AG974" s="5">
        <v>44666</v>
      </c>
      <c r="AH974" t="s">
        <v>66</v>
      </c>
    </row>
    <row r="975" spans="1:34" x14ac:dyDescent="0.25">
      <c r="A975" t="s">
        <v>4310</v>
      </c>
      <c r="B975" t="s">
        <v>54</v>
      </c>
      <c r="C975" s="5">
        <v>44562</v>
      </c>
      <c r="D975" s="5">
        <v>44651</v>
      </c>
      <c r="E975" t="s">
        <v>44</v>
      </c>
      <c r="F975" t="s">
        <v>55</v>
      </c>
      <c r="G975" t="s">
        <v>933</v>
      </c>
      <c r="H975" t="s">
        <v>933</v>
      </c>
      <c r="I975" t="s">
        <v>57</v>
      </c>
      <c r="J975" t="s">
        <v>2333</v>
      </c>
      <c r="K975" t="s">
        <v>149</v>
      </c>
      <c r="L975" t="s">
        <v>389</v>
      </c>
      <c r="M975" t="s">
        <v>51</v>
      </c>
      <c r="N975" t="s">
        <v>4311</v>
      </c>
      <c r="O975" t="s">
        <v>62</v>
      </c>
      <c r="P975" t="s">
        <v>4312</v>
      </c>
      <c r="Q975" t="s">
        <v>62</v>
      </c>
      <c r="R975" t="s">
        <v>4313</v>
      </c>
      <c r="S975" t="s">
        <v>4313</v>
      </c>
      <c r="T975" t="s">
        <v>4313</v>
      </c>
      <c r="U975" t="s">
        <v>4313</v>
      </c>
      <c r="V975" t="s">
        <v>4313</v>
      </c>
      <c r="W975" t="s">
        <v>4313</v>
      </c>
      <c r="X975" t="s">
        <v>4313</v>
      </c>
      <c r="Y975" t="s">
        <v>4313</v>
      </c>
      <c r="Z975" t="s">
        <v>4313</v>
      </c>
      <c r="AA975" t="s">
        <v>4313</v>
      </c>
      <c r="AB975" t="s">
        <v>4313</v>
      </c>
      <c r="AC975" t="s">
        <v>4313</v>
      </c>
      <c r="AD975" t="s">
        <v>4313</v>
      </c>
      <c r="AE975" t="s">
        <v>65</v>
      </c>
      <c r="AF975" s="5">
        <v>44666</v>
      </c>
      <c r="AG975" s="5">
        <v>44666</v>
      </c>
      <c r="AH975" t="s">
        <v>66</v>
      </c>
    </row>
    <row r="976" spans="1:34" x14ac:dyDescent="0.25">
      <c r="A976" t="s">
        <v>4314</v>
      </c>
      <c r="B976" t="s">
        <v>54</v>
      </c>
      <c r="C976" s="5">
        <v>44562</v>
      </c>
      <c r="D976" s="5">
        <v>44651</v>
      </c>
      <c r="E976" t="s">
        <v>44</v>
      </c>
      <c r="F976" t="s">
        <v>55</v>
      </c>
      <c r="G976" t="s">
        <v>1542</v>
      </c>
      <c r="H976" t="s">
        <v>1542</v>
      </c>
      <c r="I976" t="s">
        <v>57</v>
      </c>
      <c r="J976" t="s">
        <v>1543</v>
      </c>
      <c r="K976" t="s">
        <v>97</v>
      </c>
      <c r="L976" t="s">
        <v>299</v>
      </c>
      <c r="M976" t="s">
        <v>51</v>
      </c>
      <c r="N976" t="s">
        <v>4315</v>
      </c>
      <c r="O976" t="s">
        <v>62</v>
      </c>
      <c r="P976" t="s">
        <v>4316</v>
      </c>
      <c r="Q976" t="s">
        <v>62</v>
      </c>
      <c r="R976" t="s">
        <v>4317</v>
      </c>
      <c r="S976" t="s">
        <v>4317</v>
      </c>
      <c r="T976" t="s">
        <v>4317</v>
      </c>
      <c r="U976" t="s">
        <v>4317</v>
      </c>
      <c r="V976" t="s">
        <v>4317</v>
      </c>
      <c r="W976" t="s">
        <v>4317</v>
      </c>
      <c r="X976" t="s">
        <v>4317</v>
      </c>
      <c r="Y976" t="s">
        <v>4317</v>
      </c>
      <c r="Z976" t="s">
        <v>4317</v>
      </c>
      <c r="AA976" t="s">
        <v>4317</v>
      </c>
      <c r="AB976" t="s">
        <v>4317</v>
      </c>
      <c r="AC976" t="s">
        <v>4317</v>
      </c>
      <c r="AD976" t="s">
        <v>4317</v>
      </c>
      <c r="AE976" t="s">
        <v>65</v>
      </c>
      <c r="AF976" s="5">
        <v>44666</v>
      </c>
      <c r="AG976" s="5">
        <v>44666</v>
      </c>
      <c r="AH976" t="s">
        <v>66</v>
      </c>
    </row>
    <row r="977" spans="1:34" x14ac:dyDescent="0.25">
      <c r="A977" t="s">
        <v>4318</v>
      </c>
      <c r="B977" t="s">
        <v>54</v>
      </c>
      <c r="C977" s="5">
        <v>44562</v>
      </c>
      <c r="D977" s="5">
        <v>44651</v>
      </c>
      <c r="E977" t="s">
        <v>44</v>
      </c>
      <c r="F977" t="s">
        <v>125</v>
      </c>
      <c r="G977" t="s">
        <v>3039</v>
      </c>
      <c r="H977" t="s">
        <v>3039</v>
      </c>
      <c r="I977" t="s">
        <v>202</v>
      </c>
      <c r="J977" t="s">
        <v>3040</v>
      </c>
      <c r="K977" t="s">
        <v>149</v>
      </c>
      <c r="L977" t="s">
        <v>2248</v>
      </c>
      <c r="M977" t="s">
        <v>52</v>
      </c>
      <c r="N977" t="s">
        <v>3041</v>
      </c>
      <c r="O977" t="s">
        <v>62</v>
      </c>
      <c r="P977" t="s">
        <v>3042</v>
      </c>
      <c r="Q977" t="s">
        <v>62</v>
      </c>
      <c r="R977" t="s">
        <v>4319</v>
      </c>
      <c r="S977" t="s">
        <v>4319</v>
      </c>
      <c r="T977" t="s">
        <v>4319</v>
      </c>
      <c r="U977" t="s">
        <v>4319</v>
      </c>
      <c r="V977" t="s">
        <v>4319</v>
      </c>
      <c r="W977" t="s">
        <v>4319</v>
      </c>
      <c r="X977" t="s">
        <v>4319</v>
      </c>
      <c r="Y977" t="s">
        <v>4319</v>
      </c>
      <c r="Z977" t="s">
        <v>4319</v>
      </c>
      <c r="AA977" t="s">
        <v>4319</v>
      </c>
      <c r="AB977" t="s">
        <v>4319</v>
      </c>
      <c r="AC977" t="s">
        <v>4319</v>
      </c>
      <c r="AD977" t="s">
        <v>4319</v>
      </c>
      <c r="AE977" t="s">
        <v>65</v>
      </c>
      <c r="AF977" s="5">
        <v>44666</v>
      </c>
      <c r="AG977" s="5">
        <v>44666</v>
      </c>
      <c r="AH977" t="s">
        <v>66</v>
      </c>
    </row>
    <row r="978" spans="1:34" x14ac:dyDescent="0.25">
      <c r="A978" t="s">
        <v>4320</v>
      </c>
      <c r="B978" t="s">
        <v>54</v>
      </c>
      <c r="C978" s="5">
        <v>44562</v>
      </c>
      <c r="D978" s="5">
        <v>44651</v>
      </c>
      <c r="E978" t="s">
        <v>44</v>
      </c>
      <c r="F978" t="s">
        <v>125</v>
      </c>
      <c r="G978" t="s">
        <v>352</v>
      </c>
      <c r="H978" t="s">
        <v>352</v>
      </c>
      <c r="I978" t="s">
        <v>353</v>
      </c>
      <c r="J978" t="s">
        <v>1393</v>
      </c>
      <c r="K978" t="s">
        <v>111</v>
      </c>
      <c r="L978" t="s">
        <v>299</v>
      </c>
      <c r="M978" t="s">
        <v>52</v>
      </c>
      <c r="N978" t="s">
        <v>2710</v>
      </c>
      <c r="O978" t="s">
        <v>62</v>
      </c>
      <c r="P978" t="s">
        <v>2711</v>
      </c>
      <c r="Q978" t="s">
        <v>62</v>
      </c>
      <c r="R978" t="s">
        <v>4321</v>
      </c>
      <c r="S978" t="s">
        <v>4321</v>
      </c>
      <c r="T978" t="s">
        <v>4321</v>
      </c>
      <c r="U978" t="s">
        <v>4321</v>
      </c>
      <c r="V978" t="s">
        <v>4321</v>
      </c>
      <c r="W978" t="s">
        <v>4321</v>
      </c>
      <c r="X978" t="s">
        <v>4321</v>
      </c>
      <c r="Y978" t="s">
        <v>4321</v>
      </c>
      <c r="Z978" t="s">
        <v>4321</v>
      </c>
      <c r="AA978" t="s">
        <v>4321</v>
      </c>
      <c r="AB978" t="s">
        <v>4321</v>
      </c>
      <c r="AC978" t="s">
        <v>4321</v>
      </c>
      <c r="AD978" t="s">
        <v>4321</v>
      </c>
      <c r="AE978" t="s">
        <v>65</v>
      </c>
      <c r="AF978" s="5">
        <v>44666</v>
      </c>
      <c r="AG978" s="5">
        <v>44666</v>
      </c>
      <c r="AH978" t="s">
        <v>66</v>
      </c>
    </row>
    <row r="979" spans="1:34" x14ac:dyDescent="0.25">
      <c r="A979" t="s">
        <v>4322</v>
      </c>
      <c r="B979" t="s">
        <v>54</v>
      </c>
      <c r="C979" s="5">
        <v>44562</v>
      </c>
      <c r="D979" s="5">
        <v>44651</v>
      </c>
      <c r="E979" t="s">
        <v>44</v>
      </c>
      <c r="F979" t="s">
        <v>125</v>
      </c>
      <c r="G979" t="s">
        <v>352</v>
      </c>
      <c r="H979" t="s">
        <v>352</v>
      </c>
      <c r="I979" t="s">
        <v>353</v>
      </c>
      <c r="J979" t="s">
        <v>404</v>
      </c>
      <c r="K979" t="s">
        <v>242</v>
      </c>
      <c r="L979" t="s">
        <v>227</v>
      </c>
      <c r="M979" t="s">
        <v>51</v>
      </c>
      <c r="N979" t="s">
        <v>646</v>
      </c>
      <c r="O979" t="s">
        <v>62</v>
      </c>
      <c r="P979" t="s">
        <v>1426</v>
      </c>
      <c r="Q979" t="s">
        <v>62</v>
      </c>
      <c r="R979" t="s">
        <v>4323</v>
      </c>
      <c r="S979" t="s">
        <v>4323</v>
      </c>
      <c r="T979" t="s">
        <v>4323</v>
      </c>
      <c r="U979" t="s">
        <v>4323</v>
      </c>
      <c r="V979" t="s">
        <v>4323</v>
      </c>
      <c r="W979" t="s">
        <v>4323</v>
      </c>
      <c r="X979" t="s">
        <v>4323</v>
      </c>
      <c r="Y979" t="s">
        <v>4323</v>
      </c>
      <c r="Z979" t="s">
        <v>4323</v>
      </c>
      <c r="AA979" t="s">
        <v>4323</v>
      </c>
      <c r="AB979" t="s">
        <v>4323</v>
      </c>
      <c r="AC979" t="s">
        <v>4323</v>
      </c>
      <c r="AD979" t="s">
        <v>4323</v>
      </c>
      <c r="AE979" t="s">
        <v>65</v>
      </c>
      <c r="AF979" s="5">
        <v>44666</v>
      </c>
      <c r="AG979" s="5">
        <v>44666</v>
      </c>
      <c r="AH979" t="s">
        <v>66</v>
      </c>
    </row>
    <row r="980" spans="1:34" x14ac:dyDescent="0.25">
      <c r="A980" t="s">
        <v>4324</v>
      </c>
      <c r="B980" t="s">
        <v>54</v>
      </c>
      <c r="C980" s="5">
        <v>44562</v>
      </c>
      <c r="D980" s="5">
        <v>44651</v>
      </c>
      <c r="E980" t="s">
        <v>44</v>
      </c>
      <c r="F980" t="s">
        <v>125</v>
      </c>
      <c r="G980" t="s">
        <v>352</v>
      </c>
      <c r="H980" t="s">
        <v>352</v>
      </c>
      <c r="I980" t="s">
        <v>353</v>
      </c>
      <c r="J980" t="s">
        <v>2173</v>
      </c>
      <c r="K980" t="s">
        <v>2174</v>
      </c>
      <c r="L980" t="s">
        <v>1441</v>
      </c>
      <c r="M980" t="s">
        <v>52</v>
      </c>
      <c r="N980" t="s">
        <v>629</v>
      </c>
      <c r="O980" t="s">
        <v>62</v>
      </c>
      <c r="P980" t="s">
        <v>630</v>
      </c>
      <c r="Q980" t="s">
        <v>62</v>
      </c>
      <c r="R980" t="s">
        <v>4325</v>
      </c>
      <c r="S980" t="s">
        <v>4325</v>
      </c>
      <c r="T980" t="s">
        <v>4325</v>
      </c>
      <c r="U980" t="s">
        <v>4325</v>
      </c>
      <c r="V980" t="s">
        <v>4325</v>
      </c>
      <c r="W980" t="s">
        <v>4325</v>
      </c>
      <c r="X980" t="s">
        <v>4325</v>
      </c>
      <c r="Y980" t="s">
        <v>4325</v>
      </c>
      <c r="Z980" t="s">
        <v>4325</v>
      </c>
      <c r="AA980" t="s">
        <v>4325</v>
      </c>
      <c r="AB980" t="s">
        <v>4325</v>
      </c>
      <c r="AC980" t="s">
        <v>4325</v>
      </c>
      <c r="AD980" t="s">
        <v>4325</v>
      </c>
      <c r="AE980" t="s">
        <v>65</v>
      </c>
      <c r="AF980" s="5">
        <v>44666</v>
      </c>
      <c r="AG980" s="5">
        <v>44666</v>
      </c>
      <c r="AH980" t="s">
        <v>66</v>
      </c>
    </row>
    <row r="981" spans="1:34" x14ac:dyDescent="0.25">
      <c r="A981" t="s">
        <v>4326</v>
      </c>
      <c r="B981" t="s">
        <v>54</v>
      </c>
      <c r="C981" s="5">
        <v>44562</v>
      </c>
      <c r="D981" s="5">
        <v>44651</v>
      </c>
      <c r="E981" t="s">
        <v>44</v>
      </c>
      <c r="F981" t="s">
        <v>55</v>
      </c>
      <c r="G981" t="s">
        <v>75</v>
      </c>
      <c r="H981" t="s">
        <v>75</v>
      </c>
      <c r="I981" t="s">
        <v>75</v>
      </c>
      <c r="J981" t="s">
        <v>1526</v>
      </c>
      <c r="K981" t="s">
        <v>149</v>
      </c>
      <c r="L981" t="s">
        <v>1527</v>
      </c>
      <c r="M981" t="s">
        <v>51</v>
      </c>
      <c r="N981" t="s">
        <v>4327</v>
      </c>
      <c r="O981" t="s">
        <v>62</v>
      </c>
      <c r="P981" t="s">
        <v>4328</v>
      </c>
      <c r="Q981" t="s">
        <v>62</v>
      </c>
      <c r="R981" t="s">
        <v>4329</v>
      </c>
      <c r="S981" t="s">
        <v>4329</v>
      </c>
      <c r="T981" t="s">
        <v>4329</v>
      </c>
      <c r="U981" t="s">
        <v>4329</v>
      </c>
      <c r="V981" t="s">
        <v>4329</v>
      </c>
      <c r="W981" t="s">
        <v>4329</v>
      </c>
      <c r="X981" t="s">
        <v>4329</v>
      </c>
      <c r="Y981" t="s">
        <v>4329</v>
      </c>
      <c r="Z981" t="s">
        <v>4329</v>
      </c>
      <c r="AA981" t="s">
        <v>4329</v>
      </c>
      <c r="AB981" t="s">
        <v>4329</v>
      </c>
      <c r="AC981" t="s">
        <v>4329</v>
      </c>
      <c r="AD981" t="s">
        <v>4329</v>
      </c>
      <c r="AE981" t="s">
        <v>65</v>
      </c>
      <c r="AF981" s="5">
        <v>44666</v>
      </c>
      <c r="AG981" s="5">
        <v>44666</v>
      </c>
      <c r="AH981" t="s">
        <v>66</v>
      </c>
    </row>
    <row r="982" spans="1:34" x14ac:dyDescent="0.25">
      <c r="A982" t="s">
        <v>4330</v>
      </c>
      <c r="B982" t="s">
        <v>54</v>
      </c>
      <c r="C982" s="5">
        <v>44562</v>
      </c>
      <c r="D982" s="5">
        <v>44651</v>
      </c>
      <c r="E982" t="s">
        <v>44</v>
      </c>
      <c r="F982" t="s">
        <v>125</v>
      </c>
      <c r="G982" t="s">
        <v>2296</v>
      </c>
      <c r="H982" t="s">
        <v>2296</v>
      </c>
      <c r="I982" t="s">
        <v>57</v>
      </c>
      <c r="J982" t="s">
        <v>3270</v>
      </c>
      <c r="K982" t="s">
        <v>218</v>
      </c>
      <c r="L982" t="s">
        <v>4331</v>
      </c>
      <c r="M982" t="s">
        <v>52</v>
      </c>
      <c r="N982" t="s">
        <v>4332</v>
      </c>
      <c r="O982" t="s">
        <v>62</v>
      </c>
      <c r="P982" t="s">
        <v>4333</v>
      </c>
      <c r="Q982" t="s">
        <v>62</v>
      </c>
      <c r="R982" t="s">
        <v>4334</v>
      </c>
      <c r="S982" t="s">
        <v>4334</v>
      </c>
      <c r="T982" t="s">
        <v>4334</v>
      </c>
      <c r="U982" t="s">
        <v>4334</v>
      </c>
      <c r="V982" t="s">
        <v>4334</v>
      </c>
      <c r="W982" t="s">
        <v>4334</v>
      </c>
      <c r="X982" t="s">
        <v>4334</v>
      </c>
      <c r="Y982" t="s">
        <v>4334</v>
      </c>
      <c r="Z982" t="s">
        <v>4334</v>
      </c>
      <c r="AA982" t="s">
        <v>4334</v>
      </c>
      <c r="AB982" t="s">
        <v>4334</v>
      </c>
      <c r="AC982" t="s">
        <v>4334</v>
      </c>
      <c r="AD982" t="s">
        <v>4334</v>
      </c>
      <c r="AE982" t="s">
        <v>65</v>
      </c>
      <c r="AF982" s="5">
        <v>44666</v>
      </c>
      <c r="AG982" s="5">
        <v>44666</v>
      </c>
      <c r="AH982" t="s">
        <v>66</v>
      </c>
    </row>
    <row r="983" spans="1:34" x14ac:dyDescent="0.25">
      <c r="A983" t="s">
        <v>4335</v>
      </c>
      <c r="B983" t="s">
        <v>54</v>
      </c>
      <c r="C983" s="5">
        <v>44562</v>
      </c>
      <c r="D983" s="5">
        <v>44651</v>
      </c>
      <c r="E983" t="s">
        <v>44</v>
      </c>
      <c r="F983" t="s">
        <v>125</v>
      </c>
      <c r="G983" t="s">
        <v>613</v>
      </c>
      <c r="H983" t="s">
        <v>613</v>
      </c>
      <c r="I983" t="s">
        <v>57</v>
      </c>
      <c r="J983" t="s">
        <v>4336</v>
      </c>
      <c r="K983" t="s">
        <v>355</v>
      </c>
      <c r="L983" t="s">
        <v>1970</v>
      </c>
      <c r="M983" t="s">
        <v>51</v>
      </c>
      <c r="N983" t="s">
        <v>636</v>
      </c>
      <c r="O983" t="s">
        <v>62</v>
      </c>
      <c r="P983" t="s">
        <v>4337</v>
      </c>
      <c r="Q983" t="s">
        <v>62</v>
      </c>
      <c r="R983" t="s">
        <v>4338</v>
      </c>
      <c r="S983" t="s">
        <v>4338</v>
      </c>
      <c r="T983" t="s">
        <v>4338</v>
      </c>
      <c r="U983" t="s">
        <v>4338</v>
      </c>
      <c r="V983" t="s">
        <v>4338</v>
      </c>
      <c r="W983" t="s">
        <v>4338</v>
      </c>
      <c r="X983" t="s">
        <v>4338</v>
      </c>
      <c r="Y983" t="s">
        <v>4338</v>
      </c>
      <c r="Z983" t="s">
        <v>4338</v>
      </c>
      <c r="AA983" t="s">
        <v>4338</v>
      </c>
      <c r="AB983" t="s">
        <v>4338</v>
      </c>
      <c r="AC983" t="s">
        <v>4338</v>
      </c>
      <c r="AD983" t="s">
        <v>4338</v>
      </c>
      <c r="AE983" t="s">
        <v>65</v>
      </c>
      <c r="AF983" s="5">
        <v>44666</v>
      </c>
      <c r="AG983" s="5">
        <v>44666</v>
      </c>
      <c r="AH983" t="s">
        <v>66</v>
      </c>
    </row>
    <row r="984" spans="1:34" x14ac:dyDescent="0.25">
      <c r="A984" t="s">
        <v>4339</v>
      </c>
      <c r="B984" t="s">
        <v>54</v>
      </c>
      <c r="C984" s="5">
        <v>44562</v>
      </c>
      <c r="D984" s="5">
        <v>44651</v>
      </c>
      <c r="E984" t="s">
        <v>44</v>
      </c>
      <c r="F984" t="s">
        <v>55</v>
      </c>
      <c r="G984" t="s">
        <v>75</v>
      </c>
      <c r="H984" t="s">
        <v>75</v>
      </c>
      <c r="I984" t="s">
        <v>75</v>
      </c>
      <c r="J984" t="s">
        <v>110</v>
      </c>
      <c r="K984" t="s">
        <v>111</v>
      </c>
      <c r="L984" t="s">
        <v>111</v>
      </c>
      <c r="M984" t="s">
        <v>52</v>
      </c>
      <c r="N984" t="s">
        <v>4340</v>
      </c>
      <c r="O984" t="s">
        <v>62</v>
      </c>
      <c r="P984" t="s">
        <v>4341</v>
      </c>
      <c r="Q984" t="s">
        <v>62</v>
      </c>
      <c r="R984" t="s">
        <v>4342</v>
      </c>
      <c r="S984" t="s">
        <v>4342</v>
      </c>
      <c r="T984" t="s">
        <v>4342</v>
      </c>
      <c r="U984" t="s">
        <v>4342</v>
      </c>
      <c r="V984" t="s">
        <v>4342</v>
      </c>
      <c r="W984" t="s">
        <v>4342</v>
      </c>
      <c r="X984" t="s">
        <v>4342</v>
      </c>
      <c r="Y984" t="s">
        <v>4342</v>
      </c>
      <c r="Z984" t="s">
        <v>4342</v>
      </c>
      <c r="AA984" t="s">
        <v>4342</v>
      </c>
      <c r="AB984" t="s">
        <v>4342</v>
      </c>
      <c r="AC984" t="s">
        <v>4342</v>
      </c>
      <c r="AD984" t="s">
        <v>4342</v>
      </c>
      <c r="AE984" t="s">
        <v>65</v>
      </c>
      <c r="AF984" s="5">
        <v>44666</v>
      </c>
      <c r="AG984" s="5">
        <v>44666</v>
      </c>
      <c r="AH984" t="s">
        <v>66</v>
      </c>
    </row>
    <row r="985" spans="1:34" x14ac:dyDescent="0.25">
      <c r="A985" t="s">
        <v>4343</v>
      </c>
      <c r="B985" t="s">
        <v>54</v>
      </c>
      <c r="C985" s="5">
        <v>44562</v>
      </c>
      <c r="D985" s="5">
        <v>44651</v>
      </c>
      <c r="E985" t="s">
        <v>44</v>
      </c>
      <c r="F985" t="s">
        <v>55</v>
      </c>
      <c r="G985" t="s">
        <v>75</v>
      </c>
      <c r="H985" t="s">
        <v>75</v>
      </c>
      <c r="I985" t="s">
        <v>75</v>
      </c>
      <c r="J985" t="s">
        <v>58</v>
      </c>
      <c r="K985" t="s">
        <v>142</v>
      </c>
      <c r="L985" t="s">
        <v>143</v>
      </c>
      <c r="M985" t="s">
        <v>51</v>
      </c>
      <c r="N985" t="s">
        <v>4344</v>
      </c>
      <c r="O985" t="s">
        <v>62</v>
      </c>
      <c r="P985" t="s">
        <v>4345</v>
      </c>
      <c r="Q985" t="s">
        <v>62</v>
      </c>
      <c r="R985" t="s">
        <v>4346</v>
      </c>
      <c r="S985" t="s">
        <v>4346</v>
      </c>
      <c r="T985" t="s">
        <v>4346</v>
      </c>
      <c r="U985" t="s">
        <v>4346</v>
      </c>
      <c r="V985" t="s">
        <v>4346</v>
      </c>
      <c r="W985" t="s">
        <v>4346</v>
      </c>
      <c r="X985" t="s">
        <v>4346</v>
      </c>
      <c r="Y985" t="s">
        <v>4346</v>
      </c>
      <c r="Z985" t="s">
        <v>4346</v>
      </c>
      <c r="AA985" t="s">
        <v>4346</v>
      </c>
      <c r="AB985" t="s">
        <v>4346</v>
      </c>
      <c r="AC985" t="s">
        <v>4346</v>
      </c>
      <c r="AD985" t="s">
        <v>4346</v>
      </c>
      <c r="AE985" t="s">
        <v>65</v>
      </c>
      <c r="AF985" s="5">
        <v>44666</v>
      </c>
      <c r="AG985" s="5">
        <v>44666</v>
      </c>
      <c r="AH985" t="s">
        <v>66</v>
      </c>
    </row>
    <row r="986" spans="1:34" x14ac:dyDescent="0.25">
      <c r="A986" t="s">
        <v>4347</v>
      </c>
      <c r="B986" t="s">
        <v>54</v>
      </c>
      <c r="C986" s="5">
        <v>44562</v>
      </c>
      <c r="D986" s="5">
        <v>44651</v>
      </c>
      <c r="E986" t="s">
        <v>44</v>
      </c>
      <c r="F986" t="s">
        <v>125</v>
      </c>
      <c r="G986" t="s">
        <v>386</v>
      </c>
      <c r="H986" t="s">
        <v>386</v>
      </c>
      <c r="I986" t="s">
        <v>57</v>
      </c>
      <c r="J986" t="s">
        <v>387</v>
      </c>
      <c r="K986" t="s">
        <v>388</v>
      </c>
      <c r="L986" t="s">
        <v>389</v>
      </c>
      <c r="M986" t="s">
        <v>51</v>
      </c>
      <c r="N986" t="s">
        <v>390</v>
      </c>
      <c r="O986" t="s">
        <v>62</v>
      </c>
      <c r="P986" t="s">
        <v>1753</v>
      </c>
      <c r="Q986" t="s">
        <v>62</v>
      </c>
      <c r="R986" t="s">
        <v>4348</v>
      </c>
      <c r="S986" t="s">
        <v>4348</v>
      </c>
      <c r="T986" t="s">
        <v>4348</v>
      </c>
      <c r="U986" t="s">
        <v>4348</v>
      </c>
      <c r="V986" t="s">
        <v>4348</v>
      </c>
      <c r="W986" t="s">
        <v>4348</v>
      </c>
      <c r="X986" t="s">
        <v>4348</v>
      </c>
      <c r="Y986" t="s">
        <v>4348</v>
      </c>
      <c r="Z986" t="s">
        <v>4348</v>
      </c>
      <c r="AA986" t="s">
        <v>4348</v>
      </c>
      <c r="AB986" t="s">
        <v>4348</v>
      </c>
      <c r="AC986" t="s">
        <v>4348</v>
      </c>
      <c r="AD986" t="s">
        <v>4348</v>
      </c>
      <c r="AE986" t="s">
        <v>65</v>
      </c>
      <c r="AF986" s="5">
        <v>44666</v>
      </c>
      <c r="AG986" s="5">
        <v>44666</v>
      </c>
      <c r="AH986" t="s">
        <v>66</v>
      </c>
    </row>
    <row r="987" spans="1:34" x14ac:dyDescent="0.25">
      <c r="A987" t="s">
        <v>4349</v>
      </c>
      <c r="B987" t="s">
        <v>54</v>
      </c>
      <c r="C987" s="5">
        <v>44562</v>
      </c>
      <c r="D987" s="5">
        <v>44651</v>
      </c>
      <c r="E987" t="s">
        <v>44</v>
      </c>
      <c r="F987" t="s">
        <v>125</v>
      </c>
      <c r="G987" t="s">
        <v>75</v>
      </c>
      <c r="H987" t="s">
        <v>75</v>
      </c>
      <c r="I987" t="s">
        <v>75</v>
      </c>
      <c r="J987" t="s">
        <v>254</v>
      </c>
      <c r="K987" t="s">
        <v>120</v>
      </c>
      <c r="L987" t="s">
        <v>219</v>
      </c>
      <c r="M987" t="s">
        <v>52</v>
      </c>
      <c r="N987" t="s">
        <v>884</v>
      </c>
      <c r="O987" t="s">
        <v>62</v>
      </c>
      <c r="P987" t="s">
        <v>885</v>
      </c>
      <c r="Q987" t="s">
        <v>62</v>
      </c>
      <c r="R987" t="s">
        <v>4350</v>
      </c>
      <c r="S987" t="s">
        <v>4350</v>
      </c>
      <c r="T987" t="s">
        <v>4350</v>
      </c>
      <c r="U987" t="s">
        <v>4350</v>
      </c>
      <c r="V987" t="s">
        <v>4350</v>
      </c>
      <c r="W987" t="s">
        <v>4350</v>
      </c>
      <c r="X987" t="s">
        <v>4350</v>
      </c>
      <c r="Y987" t="s">
        <v>4350</v>
      </c>
      <c r="Z987" t="s">
        <v>4350</v>
      </c>
      <c r="AA987" t="s">
        <v>4350</v>
      </c>
      <c r="AB987" t="s">
        <v>4350</v>
      </c>
      <c r="AC987" t="s">
        <v>4350</v>
      </c>
      <c r="AD987" t="s">
        <v>4350</v>
      </c>
      <c r="AE987" t="s">
        <v>65</v>
      </c>
      <c r="AF987" s="5">
        <v>44666</v>
      </c>
      <c r="AG987" s="5">
        <v>44666</v>
      </c>
      <c r="AH987" t="s">
        <v>66</v>
      </c>
    </row>
    <row r="988" spans="1:34" x14ac:dyDescent="0.25">
      <c r="A988" t="s">
        <v>4351</v>
      </c>
      <c r="B988" t="s">
        <v>54</v>
      </c>
      <c r="C988" s="5">
        <v>44562</v>
      </c>
      <c r="D988" s="5">
        <v>44651</v>
      </c>
      <c r="E988" t="s">
        <v>44</v>
      </c>
      <c r="F988" t="s">
        <v>55</v>
      </c>
      <c r="G988" t="s">
        <v>644</v>
      </c>
      <c r="H988" t="s">
        <v>644</v>
      </c>
      <c r="I988" t="s">
        <v>353</v>
      </c>
      <c r="J988" t="s">
        <v>1509</v>
      </c>
      <c r="K988" t="s">
        <v>447</v>
      </c>
      <c r="L988" t="s">
        <v>149</v>
      </c>
      <c r="M988" t="s">
        <v>51</v>
      </c>
      <c r="N988" t="s">
        <v>4352</v>
      </c>
      <c r="O988" t="s">
        <v>62</v>
      </c>
      <c r="P988" t="s">
        <v>4353</v>
      </c>
      <c r="Q988" t="s">
        <v>62</v>
      </c>
      <c r="R988" t="s">
        <v>4354</v>
      </c>
      <c r="S988" t="s">
        <v>4354</v>
      </c>
      <c r="T988" t="s">
        <v>4354</v>
      </c>
      <c r="U988" t="s">
        <v>4354</v>
      </c>
      <c r="V988" t="s">
        <v>4354</v>
      </c>
      <c r="W988" t="s">
        <v>4354</v>
      </c>
      <c r="X988" t="s">
        <v>4354</v>
      </c>
      <c r="Y988" t="s">
        <v>4354</v>
      </c>
      <c r="Z988" t="s">
        <v>4354</v>
      </c>
      <c r="AA988" t="s">
        <v>4354</v>
      </c>
      <c r="AB988" t="s">
        <v>4354</v>
      </c>
      <c r="AC988" t="s">
        <v>4354</v>
      </c>
      <c r="AD988" t="s">
        <v>4354</v>
      </c>
      <c r="AE988" t="s">
        <v>65</v>
      </c>
      <c r="AF988" s="5">
        <v>44666</v>
      </c>
      <c r="AG988" s="5">
        <v>44666</v>
      </c>
      <c r="AH988" t="s">
        <v>66</v>
      </c>
    </row>
    <row r="989" spans="1:34" x14ac:dyDescent="0.25">
      <c r="A989" t="s">
        <v>4355</v>
      </c>
      <c r="B989" t="s">
        <v>54</v>
      </c>
      <c r="C989" s="5">
        <v>44562</v>
      </c>
      <c r="D989" s="5">
        <v>44651</v>
      </c>
      <c r="E989" t="s">
        <v>44</v>
      </c>
      <c r="F989" t="s">
        <v>650</v>
      </c>
      <c r="G989" t="s">
        <v>4356</v>
      </c>
      <c r="H989" t="s">
        <v>4356</v>
      </c>
      <c r="I989" t="s">
        <v>731</v>
      </c>
      <c r="J989" t="s">
        <v>4357</v>
      </c>
      <c r="K989" t="s">
        <v>3791</v>
      </c>
      <c r="L989" t="s">
        <v>714</v>
      </c>
      <c r="M989" t="s">
        <v>52</v>
      </c>
      <c r="N989" t="s">
        <v>4358</v>
      </c>
      <c r="O989" t="s">
        <v>62</v>
      </c>
      <c r="P989" t="s">
        <v>4359</v>
      </c>
      <c r="Q989" t="s">
        <v>62</v>
      </c>
      <c r="R989" t="s">
        <v>4360</v>
      </c>
      <c r="S989" t="s">
        <v>4360</v>
      </c>
      <c r="T989" t="s">
        <v>4360</v>
      </c>
      <c r="U989" t="s">
        <v>4360</v>
      </c>
      <c r="V989" t="s">
        <v>4360</v>
      </c>
      <c r="W989" t="s">
        <v>4360</v>
      </c>
      <c r="X989" t="s">
        <v>4360</v>
      </c>
      <c r="Y989" t="s">
        <v>4360</v>
      </c>
      <c r="Z989" t="s">
        <v>4360</v>
      </c>
      <c r="AA989" t="s">
        <v>4360</v>
      </c>
      <c r="AB989" t="s">
        <v>4360</v>
      </c>
      <c r="AC989" t="s">
        <v>4360</v>
      </c>
      <c r="AD989" t="s">
        <v>4360</v>
      </c>
      <c r="AE989" t="s">
        <v>65</v>
      </c>
      <c r="AF989" s="5">
        <v>44666</v>
      </c>
      <c r="AG989" s="5">
        <v>44666</v>
      </c>
      <c r="AH989" t="s">
        <v>66</v>
      </c>
    </row>
    <row r="990" spans="1:34" x14ac:dyDescent="0.25">
      <c r="A990" t="s">
        <v>4361</v>
      </c>
      <c r="B990" t="s">
        <v>54</v>
      </c>
      <c r="C990" s="5">
        <v>44562</v>
      </c>
      <c r="D990" s="5">
        <v>44651</v>
      </c>
      <c r="E990" t="s">
        <v>44</v>
      </c>
      <c r="F990" t="s">
        <v>55</v>
      </c>
      <c r="G990" t="s">
        <v>4362</v>
      </c>
      <c r="H990" t="s">
        <v>4362</v>
      </c>
      <c r="I990" t="s">
        <v>703</v>
      </c>
      <c r="J990" t="s">
        <v>4363</v>
      </c>
      <c r="K990" t="s">
        <v>97</v>
      </c>
      <c r="L990" t="s">
        <v>105</v>
      </c>
      <c r="M990" t="s">
        <v>52</v>
      </c>
      <c r="N990" t="s">
        <v>4364</v>
      </c>
      <c r="O990" t="s">
        <v>62</v>
      </c>
      <c r="P990" t="s">
        <v>4365</v>
      </c>
      <c r="Q990" t="s">
        <v>62</v>
      </c>
      <c r="R990" t="s">
        <v>4366</v>
      </c>
      <c r="S990" t="s">
        <v>4366</v>
      </c>
      <c r="T990" t="s">
        <v>4366</v>
      </c>
      <c r="U990" t="s">
        <v>4366</v>
      </c>
      <c r="V990" t="s">
        <v>4366</v>
      </c>
      <c r="W990" t="s">
        <v>4366</v>
      </c>
      <c r="X990" t="s">
        <v>4366</v>
      </c>
      <c r="Y990" t="s">
        <v>4366</v>
      </c>
      <c r="Z990" t="s">
        <v>4366</v>
      </c>
      <c r="AA990" t="s">
        <v>4366</v>
      </c>
      <c r="AB990" t="s">
        <v>4366</v>
      </c>
      <c r="AC990" t="s">
        <v>4366</v>
      </c>
      <c r="AD990" t="s">
        <v>4366</v>
      </c>
      <c r="AE990" t="s">
        <v>65</v>
      </c>
      <c r="AF990" s="5">
        <v>44666</v>
      </c>
      <c r="AG990" s="5">
        <v>44666</v>
      </c>
      <c r="AH990" t="s">
        <v>66</v>
      </c>
    </row>
    <row r="991" spans="1:34" x14ac:dyDescent="0.25">
      <c r="A991" t="s">
        <v>4367</v>
      </c>
      <c r="B991" t="s">
        <v>54</v>
      </c>
      <c r="C991" s="5">
        <v>44562</v>
      </c>
      <c r="D991" s="5">
        <v>44651</v>
      </c>
      <c r="E991" t="s">
        <v>44</v>
      </c>
      <c r="F991" t="s">
        <v>125</v>
      </c>
      <c r="G991" t="s">
        <v>683</v>
      </c>
      <c r="H991" t="s">
        <v>683</v>
      </c>
      <c r="I991" t="s">
        <v>684</v>
      </c>
      <c r="J991" t="s">
        <v>1567</v>
      </c>
      <c r="K991" t="s">
        <v>149</v>
      </c>
      <c r="L991" t="s">
        <v>84</v>
      </c>
      <c r="M991" t="s">
        <v>52</v>
      </c>
      <c r="N991" t="s">
        <v>686</v>
      </c>
      <c r="O991" t="s">
        <v>62</v>
      </c>
      <c r="P991" t="s">
        <v>687</v>
      </c>
      <c r="Q991" t="s">
        <v>62</v>
      </c>
      <c r="R991" t="s">
        <v>4368</v>
      </c>
      <c r="S991" t="s">
        <v>4368</v>
      </c>
      <c r="T991" t="s">
        <v>4368</v>
      </c>
      <c r="U991" t="s">
        <v>4368</v>
      </c>
      <c r="V991" t="s">
        <v>4368</v>
      </c>
      <c r="W991" t="s">
        <v>4368</v>
      </c>
      <c r="X991" t="s">
        <v>4368</v>
      </c>
      <c r="Y991" t="s">
        <v>4368</v>
      </c>
      <c r="Z991" t="s">
        <v>4368</v>
      </c>
      <c r="AA991" t="s">
        <v>4368</v>
      </c>
      <c r="AB991" t="s">
        <v>4368</v>
      </c>
      <c r="AC991" t="s">
        <v>4368</v>
      </c>
      <c r="AD991" t="s">
        <v>4368</v>
      </c>
      <c r="AE991" t="s">
        <v>65</v>
      </c>
      <c r="AF991" s="5">
        <v>44666</v>
      </c>
      <c r="AG991" s="5">
        <v>44666</v>
      </c>
      <c r="AH991" t="s">
        <v>66</v>
      </c>
    </row>
    <row r="992" spans="1:34" x14ac:dyDescent="0.25">
      <c r="A992" t="s">
        <v>4369</v>
      </c>
      <c r="B992" t="s">
        <v>54</v>
      </c>
      <c r="C992" s="5">
        <v>44562</v>
      </c>
      <c r="D992" s="5">
        <v>44651</v>
      </c>
      <c r="E992" t="s">
        <v>44</v>
      </c>
      <c r="F992" t="s">
        <v>125</v>
      </c>
      <c r="G992" t="s">
        <v>3647</v>
      </c>
      <c r="H992" t="s">
        <v>3647</v>
      </c>
      <c r="I992" t="s">
        <v>722</v>
      </c>
      <c r="J992" t="s">
        <v>3648</v>
      </c>
      <c r="K992" t="s">
        <v>431</v>
      </c>
      <c r="L992" t="s">
        <v>219</v>
      </c>
      <c r="M992" t="s">
        <v>52</v>
      </c>
      <c r="N992" t="s">
        <v>3649</v>
      </c>
      <c r="O992" t="s">
        <v>62</v>
      </c>
      <c r="P992" t="s">
        <v>3650</v>
      </c>
      <c r="Q992" t="s">
        <v>62</v>
      </c>
      <c r="R992" t="s">
        <v>4370</v>
      </c>
      <c r="S992" t="s">
        <v>4370</v>
      </c>
      <c r="T992" t="s">
        <v>4370</v>
      </c>
      <c r="U992" t="s">
        <v>4370</v>
      </c>
      <c r="V992" t="s">
        <v>4370</v>
      </c>
      <c r="W992" t="s">
        <v>4370</v>
      </c>
      <c r="X992" t="s">
        <v>4370</v>
      </c>
      <c r="Y992" t="s">
        <v>4370</v>
      </c>
      <c r="Z992" t="s">
        <v>4370</v>
      </c>
      <c r="AA992" t="s">
        <v>4370</v>
      </c>
      <c r="AB992" t="s">
        <v>4370</v>
      </c>
      <c r="AC992" t="s">
        <v>4370</v>
      </c>
      <c r="AD992" t="s">
        <v>4370</v>
      </c>
      <c r="AE992" t="s">
        <v>65</v>
      </c>
      <c r="AF992" s="5">
        <v>44666</v>
      </c>
      <c r="AG992" s="5">
        <v>44666</v>
      </c>
      <c r="AH992" t="s">
        <v>66</v>
      </c>
    </row>
    <row r="993" spans="1:34" x14ac:dyDescent="0.25">
      <c r="A993" t="s">
        <v>4371</v>
      </c>
      <c r="B993" t="s">
        <v>54</v>
      </c>
      <c r="C993" s="5">
        <v>44562</v>
      </c>
      <c r="D993" s="5">
        <v>44651</v>
      </c>
      <c r="E993" t="s">
        <v>44</v>
      </c>
      <c r="F993" t="s">
        <v>125</v>
      </c>
      <c r="G993" t="s">
        <v>126</v>
      </c>
      <c r="H993" t="s">
        <v>126</v>
      </c>
      <c r="I993" t="s">
        <v>117</v>
      </c>
      <c r="J993" t="s">
        <v>127</v>
      </c>
      <c r="K993" t="s">
        <v>128</v>
      </c>
      <c r="L993" t="s">
        <v>129</v>
      </c>
      <c r="M993" t="s">
        <v>51</v>
      </c>
      <c r="N993" t="s">
        <v>2764</v>
      </c>
      <c r="O993" t="s">
        <v>62</v>
      </c>
      <c r="P993" t="s">
        <v>4372</v>
      </c>
      <c r="Q993" t="s">
        <v>62</v>
      </c>
      <c r="R993" t="s">
        <v>4373</v>
      </c>
      <c r="S993" t="s">
        <v>4373</v>
      </c>
      <c r="T993" t="s">
        <v>4373</v>
      </c>
      <c r="U993" t="s">
        <v>4373</v>
      </c>
      <c r="V993" t="s">
        <v>4373</v>
      </c>
      <c r="W993" t="s">
        <v>4373</v>
      </c>
      <c r="X993" t="s">
        <v>4373</v>
      </c>
      <c r="Y993" t="s">
        <v>4373</v>
      </c>
      <c r="Z993" t="s">
        <v>4373</v>
      </c>
      <c r="AA993" t="s">
        <v>4373</v>
      </c>
      <c r="AB993" t="s">
        <v>4373</v>
      </c>
      <c r="AC993" t="s">
        <v>4373</v>
      </c>
      <c r="AD993" t="s">
        <v>4373</v>
      </c>
      <c r="AE993" t="s">
        <v>65</v>
      </c>
      <c r="AF993" s="5">
        <v>44666</v>
      </c>
      <c r="AG993" s="5">
        <v>44666</v>
      </c>
      <c r="AH993" t="s">
        <v>66</v>
      </c>
    </row>
    <row r="994" spans="1:34" x14ac:dyDescent="0.25">
      <c r="A994" t="s">
        <v>4374</v>
      </c>
      <c r="B994" t="s">
        <v>54</v>
      </c>
      <c r="C994" s="5">
        <v>44562</v>
      </c>
      <c r="D994" s="5">
        <v>44651</v>
      </c>
      <c r="E994" t="s">
        <v>44</v>
      </c>
      <c r="F994" t="s">
        <v>125</v>
      </c>
      <c r="G994" t="s">
        <v>1961</v>
      </c>
      <c r="H994" t="s">
        <v>1961</v>
      </c>
      <c r="I994" t="s">
        <v>117</v>
      </c>
      <c r="J994" t="s">
        <v>1962</v>
      </c>
      <c r="K994" t="s">
        <v>1363</v>
      </c>
      <c r="L994" t="s">
        <v>1963</v>
      </c>
      <c r="M994" t="s">
        <v>51</v>
      </c>
      <c r="N994" t="s">
        <v>726</v>
      </c>
      <c r="O994" t="s">
        <v>62</v>
      </c>
      <c r="P994" t="s">
        <v>727</v>
      </c>
      <c r="Q994" t="s">
        <v>62</v>
      </c>
      <c r="R994" t="s">
        <v>4375</v>
      </c>
      <c r="S994" t="s">
        <v>4375</v>
      </c>
      <c r="T994" t="s">
        <v>4375</v>
      </c>
      <c r="U994" t="s">
        <v>4375</v>
      </c>
      <c r="V994" t="s">
        <v>4375</v>
      </c>
      <c r="W994" t="s">
        <v>4375</v>
      </c>
      <c r="X994" t="s">
        <v>4375</v>
      </c>
      <c r="Y994" t="s">
        <v>4375</v>
      </c>
      <c r="Z994" t="s">
        <v>4375</v>
      </c>
      <c r="AA994" t="s">
        <v>4375</v>
      </c>
      <c r="AB994" t="s">
        <v>4375</v>
      </c>
      <c r="AC994" t="s">
        <v>4375</v>
      </c>
      <c r="AD994" t="s">
        <v>4375</v>
      </c>
      <c r="AE994" t="s">
        <v>65</v>
      </c>
      <c r="AF994" s="5">
        <v>44666</v>
      </c>
      <c r="AG994" s="5">
        <v>44666</v>
      </c>
      <c r="AH994" t="s">
        <v>66</v>
      </c>
    </row>
    <row r="995" spans="1:34" x14ac:dyDescent="0.25">
      <c r="A995" t="s">
        <v>4376</v>
      </c>
      <c r="B995" t="s">
        <v>54</v>
      </c>
      <c r="C995" s="5">
        <v>44562</v>
      </c>
      <c r="D995" s="5">
        <v>44651</v>
      </c>
      <c r="E995" t="s">
        <v>44</v>
      </c>
      <c r="F995" t="s">
        <v>55</v>
      </c>
      <c r="G995" t="s">
        <v>1133</v>
      </c>
      <c r="H995" t="s">
        <v>1133</v>
      </c>
      <c r="I995" t="s">
        <v>1134</v>
      </c>
      <c r="J995" t="s">
        <v>4377</v>
      </c>
      <c r="K995" t="s">
        <v>431</v>
      </c>
      <c r="L995" t="s">
        <v>91</v>
      </c>
      <c r="M995" t="s">
        <v>51</v>
      </c>
      <c r="N995" t="s">
        <v>741</v>
      </c>
      <c r="O995" t="s">
        <v>62</v>
      </c>
      <c r="P995" t="s">
        <v>4378</v>
      </c>
      <c r="Q995" t="s">
        <v>62</v>
      </c>
      <c r="R995" t="s">
        <v>4379</v>
      </c>
      <c r="S995" t="s">
        <v>4379</v>
      </c>
      <c r="T995" t="s">
        <v>4379</v>
      </c>
      <c r="U995" t="s">
        <v>4379</v>
      </c>
      <c r="V995" t="s">
        <v>4379</v>
      </c>
      <c r="W995" t="s">
        <v>4379</v>
      </c>
      <c r="X995" t="s">
        <v>4379</v>
      </c>
      <c r="Y995" t="s">
        <v>4379</v>
      </c>
      <c r="Z995" t="s">
        <v>4379</v>
      </c>
      <c r="AA995" t="s">
        <v>4379</v>
      </c>
      <c r="AB995" t="s">
        <v>4379</v>
      </c>
      <c r="AC995" t="s">
        <v>4379</v>
      </c>
      <c r="AD995" t="s">
        <v>4379</v>
      </c>
      <c r="AE995" t="s">
        <v>65</v>
      </c>
      <c r="AF995" s="5">
        <v>44666</v>
      </c>
      <c r="AG995" s="5">
        <v>44666</v>
      </c>
      <c r="AH995" t="s">
        <v>66</v>
      </c>
    </row>
    <row r="996" spans="1:34" x14ac:dyDescent="0.25">
      <c r="A996" t="s">
        <v>4380</v>
      </c>
      <c r="B996" t="s">
        <v>54</v>
      </c>
      <c r="C996" s="5">
        <v>44562</v>
      </c>
      <c r="D996" s="5">
        <v>44651</v>
      </c>
      <c r="E996" t="s">
        <v>44</v>
      </c>
      <c r="F996" t="s">
        <v>125</v>
      </c>
      <c r="G996" t="s">
        <v>1774</v>
      </c>
      <c r="H996" t="s">
        <v>1774</v>
      </c>
      <c r="I996" t="s">
        <v>1134</v>
      </c>
      <c r="J996" t="s">
        <v>4381</v>
      </c>
      <c r="K996" t="s">
        <v>149</v>
      </c>
      <c r="L996" t="s">
        <v>1441</v>
      </c>
      <c r="M996" t="s">
        <v>51</v>
      </c>
      <c r="N996" t="s">
        <v>4382</v>
      </c>
      <c r="O996" t="s">
        <v>62</v>
      </c>
      <c r="P996" t="s">
        <v>4383</v>
      </c>
      <c r="Q996" t="s">
        <v>62</v>
      </c>
      <c r="R996" t="s">
        <v>4384</v>
      </c>
      <c r="S996" t="s">
        <v>4384</v>
      </c>
      <c r="T996" t="s">
        <v>4384</v>
      </c>
      <c r="U996" t="s">
        <v>4384</v>
      </c>
      <c r="V996" t="s">
        <v>4384</v>
      </c>
      <c r="W996" t="s">
        <v>4384</v>
      </c>
      <c r="X996" t="s">
        <v>4384</v>
      </c>
      <c r="Y996" t="s">
        <v>4384</v>
      </c>
      <c r="Z996" t="s">
        <v>4384</v>
      </c>
      <c r="AA996" t="s">
        <v>4384</v>
      </c>
      <c r="AB996" t="s">
        <v>4384</v>
      </c>
      <c r="AC996" t="s">
        <v>4384</v>
      </c>
      <c r="AD996" t="s">
        <v>4384</v>
      </c>
      <c r="AE996" t="s">
        <v>65</v>
      </c>
      <c r="AF996" s="5">
        <v>44666</v>
      </c>
      <c r="AG996" s="5">
        <v>44666</v>
      </c>
      <c r="AH996" t="s">
        <v>66</v>
      </c>
    </row>
    <row r="997" spans="1:34" x14ac:dyDescent="0.25">
      <c r="A997" t="s">
        <v>4385</v>
      </c>
      <c r="B997" t="s">
        <v>54</v>
      </c>
      <c r="C997" s="5">
        <v>44562</v>
      </c>
      <c r="D997" s="5">
        <v>44651</v>
      </c>
      <c r="E997" t="s">
        <v>44</v>
      </c>
      <c r="F997" t="s">
        <v>318</v>
      </c>
      <c r="G997" t="s">
        <v>1381</v>
      </c>
      <c r="H997" t="s">
        <v>1381</v>
      </c>
      <c r="I997" t="s">
        <v>958</v>
      </c>
      <c r="J997" t="s">
        <v>1382</v>
      </c>
      <c r="K997" t="s">
        <v>1145</v>
      </c>
      <c r="L997" t="s">
        <v>60</v>
      </c>
      <c r="M997" t="s">
        <v>51</v>
      </c>
      <c r="N997" t="s">
        <v>4386</v>
      </c>
      <c r="O997" t="s">
        <v>62</v>
      </c>
      <c r="P997" t="s">
        <v>4387</v>
      </c>
      <c r="Q997" t="s">
        <v>62</v>
      </c>
      <c r="R997" t="s">
        <v>4388</v>
      </c>
      <c r="S997" t="s">
        <v>4388</v>
      </c>
      <c r="T997" t="s">
        <v>4388</v>
      </c>
      <c r="U997" t="s">
        <v>4388</v>
      </c>
      <c r="V997" t="s">
        <v>4388</v>
      </c>
      <c r="W997" t="s">
        <v>4388</v>
      </c>
      <c r="X997" t="s">
        <v>4388</v>
      </c>
      <c r="Y997" t="s">
        <v>4388</v>
      </c>
      <c r="Z997" t="s">
        <v>4388</v>
      </c>
      <c r="AA997" t="s">
        <v>4388</v>
      </c>
      <c r="AB997" t="s">
        <v>4388</v>
      </c>
      <c r="AC997" t="s">
        <v>4388</v>
      </c>
      <c r="AD997" t="s">
        <v>4388</v>
      </c>
      <c r="AE997" t="s">
        <v>65</v>
      </c>
      <c r="AF997" s="5">
        <v>44666</v>
      </c>
      <c r="AG997" s="5">
        <v>44666</v>
      </c>
      <c r="AH997" t="s">
        <v>66</v>
      </c>
    </row>
    <row r="998" spans="1:34" x14ac:dyDescent="0.25">
      <c r="A998" t="s">
        <v>4389</v>
      </c>
      <c r="B998" t="s">
        <v>54</v>
      </c>
      <c r="C998" s="5">
        <v>44562</v>
      </c>
      <c r="D998" s="5">
        <v>44651</v>
      </c>
      <c r="E998" t="s">
        <v>44</v>
      </c>
      <c r="F998" t="s">
        <v>125</v>
      </c>
      <c r="G998" t="s">
        <v>208</v>
      </c>
      <c r="H998" t="s">
        <v>208</v>
      </c>
      <c r="I998" t="s">
        <v>209</v>
      </c>
      <c r="J998" t="s">
        <v>76</v>
      </c>
      <c r="K998" t="s">
        <v>210</v>
      </c>
      <c r="L998" t="s">
        <v>119</v>
      </c>
      <c r="M998" t="s">
        <v>51</v>
      </c>
      <c r="N998" t="s">
        <v>211</v>
      </c>
      <c r="O998" t="s">
        <v>62</v>
      </c>
      <c r="P998" t="s">
        <v>212</v>
      </c>
      <c r="Q998" t="s">
        <v>62</v>
      </c>
      <c r="R998" t="s">
        <v>4390</v>
      </c>
      <c r="S998" t="s">
        <v>4390</v>
      </c>
      <c r="T998" t="s">
        <v>4390</v>
      </c>
      <c r="U998" t="s">
        <v>4390</v>
      </c>
      <c r="V998" t="s">
        <v>4390</v>
      </c>
      <c r="W998" t="s">
        <v>4390</v>
      </c>
      <c r="X998" t="s">
        <v>4390</v>
      </c>
      <c r="Y998" t="s">
        <v>4390</v>
      </c>
      <c r="Z998" t="s">
        <v>4390</v>
      </c>
      <c r="AA998" t="s">
        <v>4390</v>
      </c>
      <c r="AB998" t="s">
        <v>4390</v>
      </c>
      <c r="AC998" t="s">
        <v>4390</v>
      </c>
      <c r="AD998" t="s">
        <v>4390</v>
      </c>
      <c r="AE998" t="s">
        <v>65</v>
      </c>
      <c r="AF998" s="5">
        <v>44666</v>
      </c>
      <c r="AG998" s="5">
        <v>44666</v>
      </c>
      <c r="AH998" t="s">
        <v>66</v>
      </c>
    </row>
    <row r="999" spans="1:34" x14ac:dyDescent="0.25">
      <c r="A999" t="s">
        <v>4391</v>
      </c>
      <c r="B999" t="s">
        <v>54</v>
      </c>
      <c r="C999" s="5">
        <v>44562</v>
      </c>
      <c r="D999" s="5">
        <v>44651</v>
      </c>
      <c r="E999" t="s">
        <v>44</v>
      </c>
      <c r="F999" t="s">
        <v>55</v>
      </c>
      <c r="G999" t="s">
        <v>1005</v>
      </c>
      <c r="H999" t="s">
        <v>1005</v>
      </c>
      <c r="I999" t="s">
        <v>1006</v>
      </c>
      <c r="J999" t="s">
        <v>1007</v>
      </c>
      <c r="K999" t="s">
        <v>172</v>
      </c>
      <c r="L999" t="s">
        <v>187</v>
      </c>
      <c r="M999" t="s">
        <v>52</v>
      </c>
      <c r="N999" t="s">
        <v>1008</v>
      </c>
      <c r="O999" t="s">
        <v>62</v>
      </c>
      <c r="P999" t="s">
        <v>1009</v>
      </c>
      <c r="Q999" t="s">
        <v>62</v>
      </c>
      <c r="R999" t="s">
        <v>4392</v>
      </c>
      <c r="S999" t="s">
        <v>4392</v>
      </c>
      <c r="T999" t="s">
        <v>4392</v>
      </c>
      <c r="U999" t="s">
        <v>4392</v>
      </c>
      <c r="V999" t="s">
        <v>4392</v>
      </c>
      <c r="W999" t="s">
        <v>4392</v>
      </c>
      <c r="X999" t="s">
        <v>4392</v>
      </c>
      <c r="Y999" t="s">
        <v>4392</v>
      </c>
      <c r="Z999" t="s">
        <v>4392</v>
      </c>
      <c r="AA999" t="s">
        <v>4392</v>
      </c>
      <c r="AB999" t="s">
        <v>4392</v>
      </c>
      <c r="AC999" t="s">
        <v>4392</v>
      </c>
      <c r="AD999" t="s">
        <v>4392</v>
      </c>
      <c r="AE999" t="s">
        <v>65</v>
      </c>
      <c r="AF999" s="5">
        <v>44666</v>
      </c>
      <c r="AG999" s="5">
        <v>44666</v>
      </c>
      <c r="AH999" t="s">
        <v>66</v>
      </c>
    </row>
    <row r="1000" spans="1:34" x14ac:dyDescent="0.25">
      <c r="A1000" t="s">
        <v>4393</v>
      </c>
      <c r="B1000" t="s">
        <v>54</v>
      </c>
      <c r="C1000" s="5">
        <v>44562</v>
      </c>
      <c r="D1000" s="5">
        <v>44651</v>
      </c>
      <c r="E1000" t="s">
        <v>44</v>
      </c>
      <c r="F1000" t="s">
        <v>318</v>
      </c>
      <c r="G1000" t="s">
        <v>3256</v>
      </c>
      <c r="H1000" t="s">
        <v>3256</v>
      </c>
      <c r="I1000" t="s">
        <v>1017</v>
      </c>
      <c r="J1000" t="s">
        <v>3257</v>
      </c>
      <c r="K1000" t="s">
        <v>98</v>
      </c>
      <c r="L1000" t="s">
        <v>1161</v>
      </c>
      <c r="M1000" t="s">
        <v>51</v>
      </c>
      <c r="N1000" t="s">
        <v>3258</v>
      </c>
      <c r="O1000" t="s">
        <v>62</v>
      </c>
      <c r="P1000" t="s">
        <v>3259</v>
      </c>
      <c r="Q1000" t="s">
        <v>62</v>
      </c>
      <c r="R1000" t="s">
        <v>4394</v>
      </c>
      <c r="S1000" t="s">
        <v>4394</v>
      </c>
      <c r="T1000" t="s">
        <v>4394</v>
      </c>
      <c r="U1000" t="s">
        <v>4394</v>
      </c>
      <c r="V1000" t="s">
        <v>4394</v>
      </c>
      <c r="W1000" t="s">
        <v>4394</v>
      </c>
      <c r="X1000" t="s">
        <v>4394</v>
      </c>
      <c r="Y1000" t="s">
        <v>4394</v>
      </c>
      <c r="Z1000" t="s">
        <v>4394</v>
      </c>
      <c r="AA1000" t="s">
        <v>4394</v>
      </c>
      <c r="AB1000" t="s">
        <v>4394</v>
      </c>
      <c r="AC1000" t="s">
        <v>4394</v>
      </c>
      <c r="AD1000" t="s">
        <v>4394</v>
      </c>
      <c r="AE1000" t="s">
        <v>65</v>
      </c>
      <c r="AF1000" s="5">
        <v>44666</v>
      </c>
      <c r="AG1000" s="5">
        <v>44666</v>
      </c>
      <c r="AH1000" t="s">
        <v>66</v>
      </c>
    </row>
    <row r="1001" spans="1:34" x14ac:dyDescent="0.25">
      <c r="A1001" t="s">
        <v>4395</v>
      </c>
      <c r="B1001" t="s">
        <v>54</v>
      </c>
      <c r="C1001" s="5">
        <v>44562</v>
      </c>
      <c r="D1001" s="5">
        <v>44651</v>
      </c>
      <c r="E1001" t="s">
        <v>44</v>
      </c>
      <c r="F1001" t="s">
        <v>125</v>
      </c>
      <c r="G1001" t="s">
        <v>4396</v>
      </c>
      <c r="H1001" t="s">
        <v>4396</v>
      </c>
      <c r="I1001" t="s">
        <v>340</v>
      </c>
      <c r="J1001" t="s">
        <v>89</v>
      </c>
      <c r="K1001" t="s">
        <v>3791</v>
      </c>
      <c r="L1001" t="s">
        <v>787</v>
      </c>
      <c r="M1001" t="s">
        <v>51</v>
      </c>
      <c r="N1001" t="s">
        <v>4397</v>
      </c>
      <c r="O1001" t="s">
        <v>62</v>
      </c>
      <c r="P1001" t="s">
        <v>4398</v>
      </c>
      <c r="Q1001" t="s">
        <v>62</v>
      </c>
      <c r="R1001" t="s">
        <v>4399</v>
      </c>
      <c r="S1001" t="s">
        <v>4399</v>
      </c>
      <c r="T1001" t="s">
        <v>4399</v>
      </c>
      <c r="U1001" t="s">
        <v>4399</v>
      </c>
      <c r="V1001" t="s">
        <v>4399</v>
      </c>
      <c r="W1001" t="s">
        <v>4399</v>
      </c>
      <c r="X1001" t="s">
        <v>4399</v>
      </c>
      <c r="Y1001" t="s">
        <v>4399</v>
      </c>
      <c r="Z1001" t="s">
        <v>4399</v>
      </c>
      <c r="AA1001" t="s">
        <v>4399</v>
      </c>
      <c r="AB1001" t="s">
        <v>4399</v>
      </c>
      <c r="AC1001" t="s">
        <v>4399</v>
      </c>
      <c r="AD1001" t="s">
        <v>4399</v>
      </c>
      <c r="AE1001" t="s">
        <v>65</v>
      </c>
      <c r="AF1001" s="5">
        <v>44666</v>
      </c>
      <c r="AG1001" s="5">
        <v>44666</v>
      </c>
      <c r="AH1001" t="s">
        <v>66</v>
      </c>
    </row>
    <row r="1002" spans="1:34" x14ac:dyDescent="0.25">
      <c r="A1002" t="s">
        <v>4400</v>
      </c>
      <c r="B1002" t="s">
        <v>54</v>
      </c>
      <c r="C1002" s="5">
        <v>44562</v>
      </c>
      <c r="D1002" s="5">
        <v>44651</v>
      </c>
      <c r="E1002" t="s">
        <v>44</v>
      </c>
      <c r="F1002" t="s">
        <v>125</v>
      </c>
      <c r="G1002" t="s">
        <v>161</v>
      </c>
      <c r="H1002" t="s">
        <v>161</v>
      </c>
      <c r="I1002" t="s">
        <v>162</v>
      </c>
      <c r="J1002" t="s">
        <v>2969</v>
      </c>
      <c r="K1002" t="s">
        <v>219</v>
      </c>
      <c r="L1002" t="s">
        <v>2970</v>
      </c>
      <c r="M1002" t="s">
        <v>52</v>
      </c>
      <c r="N1002" t="s">
        <v>2971</v>
      </c>
      <c r="O1002" t="s">
        <v>62</v>
      </c>
      <c r="P1002" t="s">
        <v>2972</v>
      </c>
      <c r="Q1002" t="s">
        <v>62</v>
      </c>
      <c r="R1002" t="s">
        <v>4401</v>
      </c>
      <c r="S1002" t="s">
        <v>4401</v>
      </c>
      <c r="T1002" t="s">
        <v>4401</v>
      </c>
      <c r="U1002" t="s">
        <v>4401</v>
      </c>
      <c r="V1002" t="s">
        <v>4401</v>
      </c>
      <c r="W1002" t="s">
        <v>4401</v>
      </c>
      <c r="X1002" t="s">
        <v>4401</v>
      </c>
      <c r="Y1002" t="s">
        <v>4401</v>
      </c>
      <c r="Z1002" t="s">
        <v>4401</v>
      </c>
      <c r="AA1002" t="s">
        <v>4401</v>
      </c>
      <c r="AB1002" t="s">
        <v>4401</v>
      </c>
      <c r="AC1002" t="s">
        <v>4401</v>
      </c>
      <c r="AD1002" t="s">
        <v>4401</v>
      </c>
      <c r="AE1002" t="s">
        <v>65</v>
      </c>
      <c r="AF1002" s="5">
        <v>44666</v>
      </c>
      <c r="AG1002" s="5">
        <v>44666</v>
      </c>
      <c r="AH1002" t="s">
        <v>66</v>
      </c>
    </row>
    <row r="1003" spans="1:34" x14ac:dyDescent="0.25">
      <c r="A1003" t="s">
        <v>4402</v>
      </c>
      <c r="B1003" t="s">
        <v>54</v>
      </c>
      <c r="C1003" s="5">
        <v>44562</v>
      </c>
      <c r="D1003" s="5">
        <v>44651</v>
      </c>
      <c r="E1003" t="s">
        <v>44</v>
      </c>
      <c r="F1003" t="s">
        <v>125</v>
      </c>
      <c r="G1003" t="s">
        <v>1438</v>
      </c>
      <c r="H1003" t="s">
        <v>1438</v>
      </c>
      <c r="I1003" t="s">
        <v>773</v>
      </c>
      <c r="J1003" t="s">
        <v>1179</v>
      </c>
      <c r="K1003" t="s">
        <v>84</v>
      </c>
      <c r="L1003" t="s">
        <v>60</v>
      </c>
      <c r="M1003" t="s">
        <v>52</v>
      </c>
      <c r="N1003" t="s">
        <v>4403</v>
      </c>
      <c r="O1003" t="s">
        <v>62</v>
      </c>
      <c r="P1003" t="s">
        <v>4404</v>
      </c>
      <c r="Q1003" t="s">
        <v>62</v>
      </c>
      <c r="R1003" t="s">
        <v>4405</v>
      </c>
      <c r="S1003" t="s">
        <v>4405</v>
      </c>
      <c r="T1003" t="s">
        <v>4405</v>
      </c>
      <c r="U1003" t="s">
        <v>4405</v>
      </c>
      <c r="V1003" t="s">
        <v>4405</v>
      </c>
      <c r="W1003" t="s">
        <v>4405</v>
      </c>
      <c r="X1003" t="s">
        <v>4405</v>
      </c>
      <c r="Y1003" t="s">
        <v>4405</v>
      </c>
      <c r="Z1003" t="s">
        <v>4405</v>
      </c>
      <c r="AA1003" t="s">
        <v>4405</v>
      </c>
      <c r="AB1003" t="s">
        <v>4405</v>
      </c>
      <c r="AC1003" t="s">
        <v>4405</v>
      </c>
      <c r="AD1003" t="s">
        <v>4405</v>
      </c>
      <c r="AE1003" t="s">
        <v>65</v>
      </c>
      <c r="AF1003" s="5">
        <v>44666</v>
      </c>
      <c r="AG1003" s="5">
        <v>44666</v>
      </c>
      <c r="AH1003" t="s">
        <v>66</v>
      </c>
    </row>
    <row r="1004" spans="1:34" x14ac:dyDescent="0.25">
      <c r="A1004" t="s">
        <v>4406</v>
      </c>
      <c r="B1004" t="s">
        <v>54</v>
      </c>
      <c r="C1004" s="5">
        <v>44562</v>
      </c>
      <c r="D1004" s="5">
        <v>44651</v>
      </c>
      <c r="E1004" t="s">
        <v>44</v>
      </c>
      <c r="F1004" t="s">
        <v>318</v>
      </c>
      <c r="G1004" t="s">
        <v>296</v>
      </c>
      <c r="H1004" t="s">
        <v>296</v>
      </c>
      <c r="I1004" t="s">
        <v>297</v>
      </c>
      <c r="J1004" t="s">
        <v>2302</v>
      </c>
      <c r="K1004" t="s">
        <v>431</v>
      </c>
      <c r="L1004" t="s">
        <v>1063</v>
      </c>
      <c r="M1004" t="s">
        <v>52</v>
      </c>
      <c r="N1004" t="s">
        <v>4185</v>
      </c>
      <c r="O1004" t="s">
        <v>62</v>
      </c>
      <c r="P1004" t="s">
        <v>4186</v>
      </c>
      <c r="Q1004" t="s">
        <v>62</v>
      </c>
      <c r="R1004" t="s">
        <v>4407</v>
      </c>
      <c r="S1004" t="s">
        <v>4407</v>
      </c>
      <c r="T1004" t="s">
        <v>4407</v>
      </c>
      <c r="U1004" t="s">
        <v>4407</v>
      </c>
      <c r="V1004" t="s">
        <v>4407</v>
      </c>
      <c r="W1004" t="s">
        <v>4407</v>
      </c>
      <c r="X1004" t="s">
        <v>4407</v>
      </c>
      <c r="Y1004" t="s">
        <v>4407</v>
      </c>
      <c r="Z1004" t="s">
        <v>4407</v>
      </c>
      <c r="AA1004" t="s">
        <v>4407</v>
      </c>
      <c r="AB1004" t="s">
        <v>4407</v>
      </c>
      <c r="AC1004" t="s">
        <v>4407</v>
      </c>
      <c r="AD1004" t="s">
        <v>4407</v>
      </c>
      <c r="AE1004" t="s">
        <v>65</v>
      </c>
      <c r="AF1004" s="5">
        <v>44666</v>
      </c>
      <c r="AG1004" s="5">
        <v>44666</v>
      </c>
      <c r="AH1004" t="s">
        <v>66</v>
      </c>
    </row>
    <row r="1005" spans="1:34" x14ac:dyDescent="0.25">
      <c r="A1005" t="s">
        <v>4408</v>
      </c>
      <c r="B1005" t="s">
        <v>54</v>
      </c>
      <c r="C1005" s="5">
        <v>44562</v>
      </c>
      <c r="D1005" s="5">
        <v>44651</v>
      </c>
      <c r="E1005" t="s">
        <v>44</v>
      </c>
      <c r="F1005" t="s">
        <v>55</v>
      </c>
      <c r="G1005" t="s">
        <v>415</v>
      </c>
      <c r="H1005" t="s">
        <v>415</v>
      </c>
      <c r="I1005" t="s">
        <v>416</v>
      </c>
      <c r="J1005" t="s">
        <v>2212</v>
      </c>
      <c r="K1005" t="s">
        <v>120</v>
      </c>
      <c r="L1005" t="s">
        <v>97</v>
      </c>
      <c r="M1005" t="s">
        <v>52</v>
      </c>
      <c r="N1005" t="s">
        <v>2616</v>
      </c>
      <c r="O1005" t="s">
        <v>62</v>
      </c>
      <c r="P1005" t="s">
        <v>4409</v>
      </c>
      <c r="Q1005" t="s">
        <v>62</v>
      </c>
      <c r="R1005" t="s">
        <v>4410</v>
      </c>
      <c r="S1005" t="s">
        <v>4410</v>
      </c>
      <c r="T1005" t="s">
        <v>4410</v>
      </c>
      <c r="U1005" t="s">
        <v>4410</v>
      </c>
      <c r="V1005" t="s">
        <v>4410</v>
      </c>
      <c r="W1005" t="s">
        <v>4410</v>
      </c>
      <c r="X1005" t="s">
        <v>4410</v>
      </c>
      <c r="Y1005" t="s">
        <v>4410</v>
      </c>
      <c r="Z1005" t="s">
        <v>4410</v>
      </c>
      <c r="AA1005" t="s">
        <v>4410</v>
      </c>
      <c r="AB1005" t="s">
        <v>4410</v>
      </c>
      <c r="AC1005" t="s">
        <v>4410</v>
      </c>
      <c r="AD1005" t="s">
        <v>4410</v>
      </c>
      <c r="AE1005" t="s">
        <v>65</v>
      </c>
      <c r="AF1005" s="5">
        <v>44666</v>
      </c>
      <c r="AG1005" s="5">
        <v>44666</v>
      </c>
      <c r="AH1005" t="s">
        <v>66</v>
      </c>
    </row>
    <row r="1006" spans="1:34" x14ac:dyDescent="0.25">
      <c r="A1006" t="s">
        <v>4411</v>
      </c>
      <c r="B1006" t="s">
        <v>54</v>
      </c>
      <c r="C1006" s="5">
        <v>44562</v>
      </c>
      <c r="D1006" s="5">
        <v>44651</v>
      </c>
      <c r="E1006" t="s">
        <v>44</v>
      </c>
      <c r="F1006" t="s">
        <v>55</v>
      </c>
      <c r="G1006" t="s">
        <v>415</v>
      </c>
      <c r="H1006" t="s">
        <v>415</v>
      </c>
      <c r="I1006" t="s">
        <v>416</v>
      </c>
      <c r="J1006" t="s">
        <v>912</v>
      </c>
      <c r="K1006" t="s">
        <v>111</v>
      </c>
      <c r="L1006" t="s">
        <v>2248</v>
      </c>
      <c r="M1006" t="s">
        <v>52</v>
      </c>
      <c r="N1006" t="s">
        <v>2249</v>
      </c>
      <c r="O1006" t="s">
        <v>62</v>
      </c>
      <c r="P1006" t="s">
        <v>2249</v>
      </c>
      <c r="Q1006" t="s">
        <v>62</v>
      </c>
      <c r="R1006" t="s">
        <v>4412</v>
      </c>
      <c r="S1006" t="s">
        <v>4412</v>
      </c>
      <c r="T1006" t="s">
        <v>4412</v>
      </c>
      <c r="U1006" t="s">
        <v>4412</v>
      </c>
      <c r="V1006" t="s">
        <v>4412</v>
      </c>
      <c r="W1006" t="s">
        <v>4412</v>
      </c>
      <c r="X1006" t="s">
        <v>4412</v>
      </c>
      <c r="Y1006" t="s">
        <v>4412</v>
      </c>
      <c r="Z1006" t="s">
        <v>4412</v>
      </c>
      <c r="AA1006" t="s">
        <v>4412</v>
      </c>
      <c r="AB1006" t="s">
        <v>4412</v>
      </c>
      <c r="AC1006" t="s">
        <v>4412</v>
      </c>
      <c r="AD1006" t="s">
        <v>4412</v>
      </c>
      <c r="AE1006" t="s">
        <v>65</v>
      </c>
      <c r="AF1006" s="5">
        <v>44666</v>
      </c>
      <c r="AG1006" s="5">
        <v>44666</v>
      </c>
      <c r="AH1006" t="s">
        <v>66</v>
      </c>
    </row>
    <row r="1007" spans="1:34" x14ac:dyDescent="0.25">
      <c r="A1007" t="s">
        <v>4413</v>
      </c>
      <c r="B1007" t="s">
        <v>54</v>
      </c>
      <c r="C1007" s="5">
        <v>44562</v>
      </c>
      <c r="D1007" s="5">
        <v>44651</v>
      </c>
      <c r="E1007" t="s">
        <v>44</v>
      </c>
      <c r="F1007" t="s">
        <v>4414</v>
      </c>
      <c r="G1007" t="s">
        <v>4415</v>
      </c>
      <c r="H1007" t="s">
        <v>4415</v>
      </c>
      <c r="I1007" t="s">
        <v>815</v>
      </c>
      <c r="J1007" t="s">
        <v>4416</v>
      </c>
      <c r="K1007" t="s">
        <v>4417</v>
      </c>
      <c r="L1007" t="s">
        <v>3115</v>
      </c>
      <c r="M1007" t="s">
        <v>52</v>
      </c>
      <c r="N1007" t="s">
        <v>4418</v>
      </c>
      <c r="O1007" t="s">
        <v>799</v>
      </c>
      <c r="P1007" t="s">
        <v>820</v>
      </c>
      <c r="Q1007" t="s">
        <v>799</v>
      </c>
      <c r="R1007" t="s">
        <v>4419</v>
      </c>
      <c r="S1007" t="s">
        <v>4419</v>
      </c>
      <c r="T1007" t="s">
        <v>4419</v>
      </c>
      <c r="U1007" t="s">
        <v>4419</v>
      </c>
      <c r="V1007" t="s">
        <v>4419</v>
      </c>
      <c r="W1007" t="s">
        <v>4419</v>
      </c>
      <c r="X1007" t="s">
        <v>4419</v>
      </c>
      <c r="Y1007" t="s">
        <v>4419</v>
      </c>
      <c r="Z1007" t="s">
        <v>4419</v>
      </c>
      <c r="AA1007" t="s">
        <v>4419</v>
      </c>
      <c r="AB1007" t="s">
        <v>4419</v>
      </c>
      <c r="AC1007" t="s">
        <v>4419</v>
      </c>
      <c r="AD1007" t="s">
        <v>4419</v>
      </c>
      <c r="AE1007" t="s">
        <v>802</v>
      </c>
      <c r="AF1007" s="5">
        <v>44666</v>
      </c>
      <c r="AG1007" s="5">
        <v>44666</v>
      </c>
      <c r="AH1007" t="s">
        <v>66</v>
      </c>
    </row>
    <row r="1008" spans="1:34" x14ac:dyDescent="0.25">
      <c r="A1008" t="s">
        <v>4420</v>
      </c>
      <c r="B1008" t="s">
        <v>54</v>
      </c>
      <c r="C1008" s="5">
        <v>44562</v>
      </c>
      <c r="D1008" s="5">
        <v>44651</v>
      </c>
      <c r="E1008" t="s">
        <v>44</v>
      </c>
      <c r="F1008" t="s">
        <v>125</v>
      </c>
      <c r="G1008" t="s">
        <v>4219</v>
      </c>
      <c r="H1008" t="s">
        <v>4219</v>
      </c>
      <c r="I1008" t="s">
        <v>438</v>
      </c>
      <c r="J1008" t="s">
        <v>4220</v>
      </c>
      <c r="K1008" t="s">
        <v>149</v>
      </c>
      <c r="L1008" t="s">
        <v>84</v>
      </c>
      <c r="M1008" t="s">
        <v>52</v>
      </c>
      <c r="N1008" t="s">
        <v>4221</v>
      </c>
      <c r="O1008" t="s">
        <v>62</v>
      </c>
      <c r="P1008" t="s">
        <v>4222</v>
      </c>
      <c r="Q1008" t="s">
        <v>62</v>
      </c>
      <c r="R1008" t="s">
        <v>4421</v>
      </c>
      <c r="S1008" t="s">
        <v>4421</v>
      </c>
      <c r="T1008" t="s">
        <v>4421</v>
      </c>
      <c r="U1008" t="s">
        <v>4421</v>
      </c>
      <c r="V1008" t="s">
        <v>4421</v>
      </c>
      <c r="W1008" t="s">
        <v>4421</v>
      </c>
      <c r="X1008" t="s">
        <v>4421</v>
      </c>
      <c r="Y1008" t="s">
        <v>4421</v>
      </c>
      <c r="Z1008" t="s">
        <v>4421</v>
      </c>
      <c r="AA1008" t="s">
        <v>4421</v>
      </c>
      <c r="AB1008" t="s">
        <v>4421</v>
      </c>
      <c r="AC1008" t="s">
        <v>4421</v>
      </c>
      <c r="AD1008" t="s">
        <v>4421</v>
      </c>
      <c r="AE1008" t="s">
        <v>65</v>
      </c>
      <c r="AF1008" s="5">
        <v>44666</v>
      </c>
      <c r="AG1008" s="5">
        <v>44666</v>
      </c>
      <c r="AH1008" t="s">
        <v>66</v>
      </c>
    </row>
    <row r="1009" spans="1:34" x14ac:dyDescent="0.25">
      <c r="A1009" t="s">
        <v>4422</v>
      </c>
      <c r="B1009" t="s">
        <v>54</v>
      </c>
      <c r="C1009" s="5">
        <v>44562</v>
      </c>
      <c r="D1009" s="5">
        <v>44651</v>
      </c>
      <c r="E1009" t="s">
        <v>44</v>
      </c>
      <c r="F1009" t="s">
        <v>125</v>
      </c>
      <c r="G1009" t="s">
        <v>4423</v>
      </c>
      <c r="H1009" t="s">
        <v>4423</v>
      </c>
      <c r="I1009" t="s">
        <v>4424</v>
      </c>
      <c r="J1009" t="s">
        <v>1928</v>
      </c>
      <c r="K1009" t="s">
        <v>104</v>
      </c>
      <c r="L1009" t="s">
        <v>60</v>
      </c>
      <c r="M1009" t="s">
        <v>52</v>
      </c>
      <c r="N1009" t="s">
        <v>4425</v>
      </c>
      <c r="O1009" t="s">
        <v>62</v>
      </c>
      <c r="P1009" t="s">
        <v>4426</v>
      </c>
      <c r="Q1009" t="s">
        <v>62</v>
      </c>
      <c r="R1009" t="s">
        <v>4427</v>
      </c>
      <c r="S1009" t="s">
        <v>4427</v>
      </c>
      <c r="T1009" t="s">
        <v>4427</v>
      </c>
      <c r="U1009" t="s">
        <v>4427</v>
      </c>
      <c r="V1009" t="s">
        <v>4427</v>
      </c>
      <c r="W1009" t="s">
        <v>4427</v>
      </c>
      <c r="X1009" t="s">
        <v>4427</v>
      </c>
      <c r="Y1009" t="s">
        <v>4427</v>
      </c>
      <c r="Z1009" t="s">
        <v>4427</v>
      </c>
      <c r="AA1009" t="s">
        <v>4427</v>
      </c>
      <c r="AB1009" t="s">
        <v>4427</v>
      </c>
      <c r="AC1009" t="s">
        <v>4427</v>
      </c>
      <c r="AD1009" t="s">
        <v>4427</v>
      </c>
      <c r="AE1009" t="s">
        <v>65</v>
      </c>
      <c r="AF1009" s="5">
        <v>44666</v>
      </c>
      <c r="AG1009" s="5">
        <v>44666</v>
      </c>
      <c r="AH1009" t="s">
        <v>66</v>
      </c>
    </row>
    <row r="1010" spans="1:34" x14ac:dyDescent="0.25">
      <c r="A1010" t="s">
        <v>4428</v>
      </c>
      <c r="B1010" t="s">
        <v>54</v>
      </c>
      <c r="C1010" s="5">
        <v>44562</v>
      </c>
      <c r="D1010" s="5">
        <v>44651</v>
      </c>
      <c r="E1010" t="s">
        <v>44</v>
      </c>
      <c r="F1010" t="s">
        <v>55</v>
      </c>
      <c r="G1010" t="s">
        <v>3405</v>
      </c>
      <c r="H1010" t="s">
        <v>3405</v>
      </c>
      <c r="I1010" t="s">
        <v>652</v>
      </c>
      <c r="J1010" t="s">
        <v>3406</v>
      </c>
      <c r="K1010" t="s">
        <v>83</v>
      </c>
      <c r="L1010" t="s">
        <v>60</v>
      </c>
      <c r="M1010" t="s">
        <v>52</v>
      </c>
      <c r="N1010" t="s">
        <v>4429</v>
      </c>
      <c r="O1010" t="s">
        <v>62</v>
      </c>
      <c r="P1010" t="s">
        <v>4430</v>
      </c>
      <c r="Q1010" t="s">
        <v>62</v>
      </c>
      <c r="R1010" t="s">
        <v>4431</v>
      </c>
      <c r="S1010" t="s">
        <v>4431</v>
      </c>
      <c r="T1010" t="s">
        <v>4431</v>
      </c>
      <c r="U1010" t="s">
        <v>4431</v>
      </c>
      <c r="V1010" t="s">
        <v>4431</v>
      </c>
      <c r="W1010" t="s">
        <v>4431</v>
      </c>
      <c r="X1010" t="s">
        <v>4431</v>
      </c>
      <c r="Y1010" t="s">
        <v>4431</v>
      </c>
      <c r="Z1010" t="s">
        <v>4431</v>
      </c>
      <c r="AA1010" t="s">
        <v>4431</v>
      </c>
      <c r="AB1010" t="s">
        <v>4431</v>
      </c>
      <c r="AC1010" t="s">
        <v>4431</v>
      </c>
      <c r="AD1010" t="s">
        <v>4431</v>
      </c>
      <c r="AE1010" t="s">
        <v>65</v>
      </c>
      <c r="AF1010" s="5">
        <v>44666</v>
      </c>
      <c r="AG1010" s="5">
        <v>44666</v>
      </c>
      <c r="AH1010" t="s">
        <v>66</v>
      </c>
    </row>
    <row r="1011" spans="1:34" x14ac:dyDescent="0.25">
      <c r="A1011" t="s">
        <v>4432</v>
      </c>
      <c r="B1011" t="s">
        <v>54</v>
      </c>
      <c r="C1011" s="5">
        <v>44562</v>
      </c>
      <c r="D1011" s="5">
        <v>44651</v>
      </c>
      <c r="E1011" t="s">
        <v>44</v>
      </c>
      <c r="F1011" t="s">
        <v>55</v>
      </c>
      <c r="G1011" t="s">
        <v>75</v>
      </c>
      <c r="H1011" t="s">
        <v>75</v>
      </c>
      <c r="I1011" t="s">
        <v>75</v>
      </c>
      <c r="J1011" t="s">
        <v>4433</v>
      </c>
      <c r="K1011" t="s">
        <v>219</v>
      </c>
      <c r="L1011" t="s">
        <v>219</v>
      </c>
      <c r="M1011" t="s">
        <v>51</v>
      </c>
      <c r="N1011" t="s">
        <v>4434</v>
      </c>
      <c r="O1011" t="s">
        <v>62</v>
      </c>
      <c r="P1011" t="s">
        <v>4435</v>
      </c>
      <c r="Q1011" t="s">
        <v>62</v>
      </c>
      <c r="R1011" t="s">
        <v>4436</v>
      </c>
      <c r="S1011" t="s">
        <v>4436</v>
      </c>
      <c r="T1011" t="s">
        <v>4436</v>
      </c>
      <c r="U1011" t="s">
        <v>4436</v>
      </c>
      <c r="V1011" t="s">
        <v>4436</v>
      </c>
      <c r="W1011" t="s">
        <v>4436</v>
      </c>
      <c r="X1011" t="s">
        <v>4436</v>
      </c>
      <c r="Y1011" t="s">
        <v>4436</v>
      </c>
      <c r="Z1011" t="s">
        <v>4436</v>
      </c>
      <c r="AA1011" t="s">
        <v>4436</v>
      </c>
      <c r="AB1011" t="s">
        <v>4436</v>
      </c>
      <c r="AC1011" t="s">
        <v>4436</v>
      </c>
      <c r="AD1011" t="s">
        <v>4436</v>
      </c>
      <c r="AE1011" t="s">
        <v>65</v>
      </c>
      <c r="AF1011" s="5">
        <v>44666</v>
      </c>
      <c r="AG1011" s="5">
        <v>44666</v>
      </c>
      <c r="AH1011" t="s">
        <v>66</v>
      </c>
    </row>
    <row r="1012" spans="1:34" x14ac:dyDescent="0.25">
      <c r="A1012" t="s">
        <v>4437</v>
      </c>
      <c r="B1012" t="s">
        <v>54</v>
      </c>
      <c r="C1012" s="5">
        <v>44562</v>
      </c>
      <c r="D1012" s="5">
        <v>44651</v>
      </c>
      <c r="E1012" t="s">
        <v>44</v>
      </c>
      <c r="F1012" t="s">
        <v>125</v>
      </c>
      <c r="G1012" t="s">
        <v>3622</v>
      </c>
      <c r="H1012" t="s">
        <v>3622</v>
      </c>
      <c r="I1012" t="s">
        <v>57</v>
      </c>
      <c r="J1012" t="s">
        <v>4164</v>
      </c>
      <c r="K1012" t="s">
        <v>219</v>
      </c>
      <c r="L1012" t="s">
        <v>4165</v>
      </c>
      <c r="M1012" t="s">
        <v>51</v>
      </c>
      <c r="N1012" t="s">
        <v>4166</v>
      </c>
      <c r="O1012" t="s">
        <v>62</v>
      </c>
      <c r="P1012" t="s">
        <v>4438</v>
      </c>
      <c r="Q1012" t="s">
        <v>62</v>
      </c>
      <c r="R1012" t="s">
        <v>4439</v>
      </c>
      <c r="S1012" t="s">
        <v>4439</v>
      </c>
      <c r="T1012" t="s">
        <v>4439</v>
      </c>
      <c r="U1012" t="s">
        <v>4439</v>
      </c>
      <c r="V1012" t="s">
        <v>4439</v>
      </c>
      <c r="W1012" t="s">
        <v>4439</v>
      </c>
      <c r="X1012" t="s">
        <v>4439</v>
      </c>
      <c r="Y1012" t="s">
        <v>4439</v>
      </c>
      <c r="Z1012" t="s">
        <v>4439</v>
      </c>
      <c r="AA1012" t="s">
        <v>4439</v>
      </c>
      <c r="AB1012" t="s">
        <v>4439</v>
      </c>
      <c r="AC1012" t="s">
        <v>4439</v>
      </c>
      <c r="AD1012" t="s">
        <v>4439</v>
      </c>
      <c r="AE1012" t="s">
        <v>65</v>
      </c>
      <c r="AF1012" s="5">
        <v>44666</v>
      </c>
      <c r="AG1012" s="5">
        <v>44666</v>
      </c>
      <c r="AH1012" t="s">
        <v>66</v>
      </c>
    </row>
    <row r="1013" spans="1:34" x14ac:dyDescent="0.25">
      <c r="A1013" t="s">
        <v>4440</v>
      </c>
      <c r="B1013" t="s">
        <v>54</v>
      </c>
      <c r="C1013" s="5">
        <v>44562</v>
      </c>
      <c r="D1013" s="5">
        <v>44651</v>
      </c>
      <c r="E1013" t="s">
        <v>44</v>
      </c>
      <c r="F1013" t="s">
        <v>125</v>
      </c>
      <c r="G1013" t="s">
        <v>1086</v>
      </c>
      <c r="H1013" t="s">
        <v>1086</v>
      </c>
      <c r="I1013" t="s">
        <v>438</v>
      </c>
      <c r="J1013" t="s">
        <v>1112</v>
      </c>
      <c r="K1013" t="s">
        <v>187</v>
      </c>
      <c r="L1013" t="s">
        <v>399</v>
      </c>
      <c r="M1013" t="s">
        <v>52</v>
      </c>
      <c r="N1013" t="s">
        <v>4441</v>
      </c>
      <c r="O1013" t="s">
        <v>62</v>
      </c>
      <c r="P1013" t="s">
        <v>4442</v>
      </c>
      <c r="Q1013" t="s">
        <v>62</v>
      </c>
      <c r="R1013" t="s">
        <v>4443</v>
      </c>
      <c r="S1013" t="s">
        <v>4443</v>
      </c>
      <c r="T1013" t="s">
        <v>4443</v>
      </c>
      <c r="U1013" t="s">
        <v>4443</v>
      </c>
      <c r="V1013" t="s">
        <v>4443</v>
      </c>
      <c r="W1013" t="s">
        <v>4443</v>
      </c>
      <c r="X1013" t="s">
        <v>4443</v>
      </c>
      <c r="Y1013" t="s">
        <v>4443</v>
      </c>
      <c r="Z1013" t="s">
        <v>4443</v>
      </c>
      <c r="AA1013" t="s">
        <v>4443</v>
      </c>
      <c r="AB1013" t="s">
        <v>4443</v>
      </c>
      <c r="AC1013" t="s">
        <v>4443</v>
      </c>
      <c r="AD1013" t="s">
        <v>4443</v>
      </c>
      <c r="AE1013" t="s">
        <v>65</v>
      </c>
      <c r="AF1013" s="5">
        <v>44666</v>
      </c>
      <c r="AG1013" s="5">
        <v>44666</v>
      </c>
      <c r="AH1013" t="s">
        <v>66</v>
      </c>
    </row>
    <row r="1014" spans="1:34" x14ac:dyDescent="0.25">
      <c r="A1014" t="s">
        <v>4444</v>
      </c>
      <c r="B1014" t="s">
        <v>54</v>
      </c>
      <c r="C1014" s="5">
        <v>44562</v>
      </c>
      <c r="D1014" s="5">
        <v>44651</v>
      </c>
      <c r="E1014" t="s">
        <v>44</v>
      </c>
      <c r="F1014" t="s">
        <v>55</v>
      </c>
      <c r="G1014" t="s">
        <v>853</v>
      </c>
      <c r="H1014" t="s">
        <v>853</v>
      </c>
      <c r="I1014" t="s">
        <v>652</v>
      </c>
      <c r="J1014" t="s">
        <v>1583</v>
      </c>
      <c r="K1014" t="s">
        <v>70</v>
      </c>
      <c r="L1014" t="s">
        <v>172</v>
      </c>
      <c r="M1014" t="s">
        <v>52</v>
      </c>
      <c r="N1014" t="s">
        <v>4445</v>
      </c>
      <c r="O1014" t="s">
        <v>62</v>
      </c>
      <c r="P1014" t="s">
        <v>4446</v>
      </c>
      <c r="Q1014" t="s">
        <v>62</v>
      </c>
      <c r="R1014" t="s">
        <v>4447</v>
      </c>
      <c r="S1014" t="s">
        <v>4447</v>
      </c>
      <c r="T1014" t="s">
        <v>4447</v>
      </c>
      <c r="U1014" t="s">
        <v>4447</v>
      </c>
      <c r="V1014" t="s">
        <v>4447</v>
      </c>
      <c r="W1014" t="s">
        <v>4447</v>
      </c>
      <c r="X1014" t="s">
        <v>4447</v>
      </c>
      <c r="Y1014" t="s">
        <v>4447</v>
      </c>
      <c r="Z1014" t="s">
        <v>4447</v>
      </c>
      <c r="AA1014" t="s">
        <v>4447</v>
      </c>
      <c r="AB1014" t="s">
        <v>4447</v>
      </c>
      <c r="AC1014" t="s">
        <v>4447</v>
      </c>
      <c r="AD1014" t="s">
        <v>4447</v>
      </c>
      <c r="AE1014" t="s">
        <v>65</v>
      </c>
      <c r="AF1014" s="5">
        <v>44666</v>
      </c>
      <c r="AG1014" s="5">
        <v>44666</v>
      </c>
      <c r="AH1014" t="s">
        <v>66</v>
      </c>
    </row>
    <row r="1015" spans="1:34" x14ac:dyDescent="0.25">
      <c r="A1015" t="s">
        <v>4448</v>
      </c>
      <c r="B1015" t="s">
        <v>54</v>
      </c>
      <c r="C1015" s="5">
        <v>44562</v>
      </c>
      <c r="D1015" s="5">
        <v>44651</v>
      </c>
      <c r="E1015" t="s">
        <v>44</v>
      </c>
      <c r="F1015" t="s">
        <v>125</v>
      </c>
      <c r="G1015" t="s">
        <v>613</v>
      </c>
      <c r="H1015" t="s">
        <v>613</v>
      </c>
      <c r="I1015" t="s">
        <v>57</v>
      </c>
      <c r="J1015" t="s">
        <v>4336</v>
      </c>
      <c r="K1015" t="s">
        <v>355</v>
      </c>
      <c r="L1015" t="s">
        <v>1970</v>
      </c>
      <c r="M1015" t="s">
        <v>51</v>
      </c>
      <c r="N1015" t="s">
        <v>636</v>
      </c>
      <c r="O1015" t="s">
        <v>62</v>
      </c>
      <c r="P1015" t="s">
        <v>4449</v>
      </c>
      <c r="Q1015" t="s">
        <v>62</v>
      </c>
      <c r="R1015" t="s">
        <v>4450</v>
      </c>
      <c r="S1015" t="s">
        <v>4450</v>
      </c>
      <c r="T1015" t="s">
        <v>4450</v>
      </c>
      <c r="U1015" t="s">
        <v>4450</v>
      </c>
      <c r="V1015" t="s">
        <v>4450</v>
      </c>
      <c r="W1015" t="s">
        <v>4450</v>
      </c>
      <c r="X1015" t="s">
        <v>4450</v>
      </c>
      <c r="Y1015" t="s">
        <v>4450</v>
      </c>
      <c r="Z1015" t="s">
        <v>4450</v>
      </c>
      <c r="AA1015" t="s">
        <v>4450</v>
      </c>
      <c r="AB1015" t="s">
        <v>4450</v>
      </c>
      <c r="AC1015" t="s">
        <v>4450</v>
      </c>
      <c r="AD1015" t="s">
        <v>4450</v>
      </c>
      <c r="AE1015" t="s">
        <v>65</v>
      </c>
      <c r="AF1015" s="5">
        <v>44666</v>
      </c>
      <c r="AG1015" s="5">
        <v>44666</v>
      </c>
      <c r="AH1015" t="s">
        <v>66</v>
      </c>
    </row>
    <row r="1016" spans="1:34" x14ac:dyDescent="0.25">
      <c r="A1016" t="s">
        <v>4451</v>
      </c>
      <c r="B1016" t="s">
        <v>54</v>
      </c>
      <c r="C1016" s="5">
        <v>44562</v>
      </c>
      <c r="D1016" s="5">
        <v>44651</v>
      </c>
      <c r="E1016" t="s">
        <v>44</v>
      </c>
      <c r="F1016" t="s">
        <v>125</v>
      </c>
      <c r="G1016" t="s">
        <v>2296</v>
      </c>
      <c r="H1016" t="s">
        <v>2296</v>
      </c>
      <c r="I1016" t="s">
        <v>57</v>
      </c>
      <c r="J1016" t="s">
        <v>2297</v>
      </c>
      <c r="K1016" t="s">
        <v>242</v>
      </c>
      <c r="L1016" t="s">
        <v>172</v>
      </c>
      <c r="M1016" t="s">
        <v>52</v>
      </c>
      <c r="N1016" t="s">
        <v>636</v>
      </c>
      <c r="O1016" t="s">
        <v>62</v>
      </c>
      <c r="P1016" t="s">
        <v>2759</v>
      </c>
      <c r="Q1016" t="s">
        <v>62</v>
      </c>
      <c r="R1016" t="s">
        <v>4452</v>
      </c>
      <c r="S1016" t="s">
        <v>4452</v>
      </c>
      <c r="T1016" t="s">
        <v>4452</v>
      </c>
      <c r="U1016" t="s">
        <v>4452</v>
      </c>
      <c r="V1016" t="s">
        <v>4452</v>
      </c>
      <c r="W1016" t="s">
        <v>4452</v>
      </c>
      <c r="X1016" t="s">
        <v>4452</v>
      </c>
      <c r="Y1016" t="s">
        <v>4452</v>
      </c>
      <c r="Z1016" t="s">
        <v>4452</v>
      </c>
      <c r="AA1016" t="s">
        <v>4452</v>
      </c>
      <c r="AB1016" t="s">
        <v>4452</v>
      </c>
      <c r="AC1016" t="s">
        <v>4452</v>
      </c>
      <c r="AD1016" t="s">
        <v>4452</v>
      </c>
      <c r="AE1016" t="s">
        <v>65</v>
      </c>
      <c r="AF1016" s="5">
        <v>44666</v>
      </c>
      <c r="AG1016" s="5">
        <v>44666</v>
      </c>
      <c r="AH1016" t="s">
        <v>66</v>
      </c>
    </row>
    <row r="1017" spans="1:34" x14ac:dyDescent="0.25">
      <c r="A1017" t="s">
        <v>4453</v>
      </c>
      <c r="B1017" t="s">
        <v>54</v>
      </c>
      <c r="C1017" s="5">
        <v>44562</v>
      </c>
      <c r="D1017" s="5">
        <v>44651</v>
      </c>
      <c r="E1017" t="s">
        <v>44</v>
      </c>
      <c r="F1017" t="s">
        <v>125</v>
      </c>
      <c r="G1017" t="s">
        <v>1199</v>
      </c>
      <c r="H1017" t="s">
        <v>1199</v>
      </c>
      <c r="I1017" t="s">
        <v>438</v>
      </c>
      <c r="J1017" t="s">
        <v>1200</v>
      </c>
      <c r="K1017" t="s">
        <v>187</v>
      </c>
      <c r="L1017" t="s">
        <v>149</v>
      </c>
      <c r="M1017" t="s">
        <v>52</v>
      </c>
      <c r="N1017" t="s">
        <v>913</v>
      </c>
      <c r="O1017" t="s">
        <v>62</v>
      </c>
      <c r="P1017" t="s">
        <v>4454</v>
      </c>
      <c r="Q1017" t="s">
        <v>62</v>
      </c>
      <c r="R1017" t="s">
        <v>4455</v>
      </c>
      <c r="S1017" t="s">
        <v>4455</v>
      </c>
      <c r="T1017" t="s">
        <v>4455</v>
      </c>
      <c r="U1017" t="s">
        <v>4455</v>
      </c>
      <c r="V1017" t="s">
        <v>4455</v>
      </c>
      <c r="W1017" t="s">
        <v>4455</v>
      </c>
      <c r="X1017" t="s">
        <v>4455</v>
      </c>
      <c r="Y1017" t="s">
        <v>4455</v>
      </c>
      <c r="Z1017" t="s">
        <v>4455</v>
      </c>
      <c r="AA1017" t="s">
        <v>4455</v>
      </c>
      <c r="AB1017" t="s">
        <v>4455</v>
      </c>
      <c r="AC1017" t="s">
        <v>4455</v>
      </c>
      <c r="AD1017" t="s">
        <v>4455</v>
      </c>
      <c r="AE1017" t="s">
        <v>65</v>
      </c>
      <c r="AF1017" s="5">
        <v>44666</v>
      </c>
      <c r="AG1017" s="5">
        <v>44666</v>
      </c>
      <c r="AH1017" t="s">
        <v>66</v>
      </c>
    </row>
    <row r="1018" spans="1:34" x14ac:dyDescent="0.25">
      <c r="A1018" t="s">
        <v>4456</v>
      </c>
      <c r="B1018" t="s">
        <v>54</v>
      </c>
      <c r="C1018" s="5">
        <v>44562</v>
      </c>
      <c r="D1018" s="5">
        <v>44651</v>
      </c>
      <c r="E1018" t="s">
        <v>44</v>
      </c>
      <c r="F1018" t="s">
        <v>125</v>
      </c>
      <c r="G1018" t="s">
        <v>1086</v>
      </c>
      <c r="H1018" t="s">
        <v>1086</v>
      </c>
      <c r="I1018" t="s">
        <v>438</v>
      </c>
      <c r="J1018" t="s">
        <v>3785</v>
      </c>
      <c r="K1018" t="s">
        <v>59</v>
      </c>
      <c r="L1018" t="s">
        <v>60</v>
      </c>
      <c r="M1018" t="s">
        <v>52</v>
      </c>
      <c r="N1018" t="s">
        <v>4457</v>
      </c>
      <c r="O1018" t="s">
        <v>62</v>
      </c>
      <c r="P1018" t="s">
        <v>4458</v>
      </c>
      <c r="Q1018" t="s">
        <v>62</v>
      </c>
      <c r="R1018" t="s">
        <v>4459</v>
      </c>
      <c r="S1018" t="s">
        <v>4459</v>
      </c>
      <c r="T1018" t="s">
        <v>4459</v>
      </c>
      <c r="U1018" t="s">
        <v>4459</v>
      </c>
      <c r="V1018" t="s">
        <v>4459</v>
      </c>
      <c r="W1018" t="s">
        <v>4459</v>
      </c>
      <c r="X1018" t="s">
        <v>4459</v>
      </c>
      <c r="Y1018" t="s">
        <v>4459</v>
      </c>
      <c r="Z1018" t="s">
        <v>4459</v>
      </c>
      <c r="AA1018" t="s">
        <v>4459</v>
      </c>
      <c r="AB1018" t="s">
        <v>4459</v>
      </c>
      <c r="AC1018" t="s">
        <v>4459</v>
      </c>
      <c r="AD1018" t="s">
        <v>4459</v>
      </c>
      <c r="AE1018" t="s">
        <v>65</v>
      </c>
      <c r="AF1018" s="5">
        <v>44666</v>
      </c>
      <c r="AG1018" s="5">
        <v>44666</v>
      </c>
      <c r="AH1018" t="s">
        <v>66</v>
      </c>
    </row>
    <row r="1019" spans="1:34" x14ac:dyDescent="0.25">
      <c r="A1019" t="s">
        <v>4460</v>
      </c>
      <c r="B1019" t="s">
        <v>54</v>
      </c>
      <c r="C1019" s="5">
        <v>44562</v>
      </c>
      <c r="D1019" s="5">
        <v>44651</v>
      </c>
      <c r="E1019" t="s">
        <v>44</v>
      </c>
      <c r="F1019" t="s">
        <v>125</v>
      </c>
      <c r="G1019" t="s">
        <v>519</v>
      </c>
      <c r="H1019" t="s">
        <v>519</v>
      </c>
      <c r="I1019" t="s">
        <v>438</v>
      </c>
      <c r="J1019" t="s">
        <v>2260</v>
      </c>
      <c r="K1019" t="s">
        <v>84</v>
      </c>
      <c r="L1019" t="s">
        <v>149</v>
      </c>
      <c r="M1019" t="s">
        <v>52</v>
      </c>
      <c r="N1019" t="s">
        <v>1807</v>
      </c>
      <c r="O1019" t="s">
        <v>62</v>
      </c>
      <c r="P1019" t="s">
        <v>4461</v>
      </c>
      <c r="Q1019" t="s">
        <v>62</v>
      </c>
      <c r="R1019" t="s">
        <v>4462</v>
      </c>
      <c r="S1019" t="s">
        <v>4462</v>
      </c>
      <c r="T1019" t="s">
        <v>4462</v>
      </c>
      <c r="U1019" t="s">
        <v>4462</v>
      </c>
      <c r="V1019" t="s">
        <v>4462</v>
      </c>
      <c r="W1019" t="s">
        <v>4462</v>
      </c>
      <c r="X1019" t="s">
        <v>4462</v>
      </c>
      <c r="Y1019" t="s">
        <v>4462</v>
      </c>
      <c r="Z1019" t="s">
        <v>4462</v>
      </c>
      <c r="AA1019" t="s">
        <v>4462</v>
      </c>
      <c r="AB1019" t="s">
        <v>4462</v>
      </c>
      <c r="AC1019" t="s">
        <v>4462</v>
      </c>
      <c r="AD1019" t="s">
        <v>4462</v>
      </c>
      <c r="AE1019" t="s">
        <v>65</v>
      </c>
      <c r="AF1019" s="5">
        <v>44666</v>
      </c>
      <c r="AG1019" s="5">
        <v>44666</v>
      </c>
      <c r="AH1019" t="s">
        <v>66</v>
      </c>
    </row>
    <row r="1020" spans="1:34" x14ac:dyDescent="0.25">
      <c r="A1020" t="s">
        <v>4463</v>
      </c>
      <c r="B1020" t="s">
        <v>54</v>
      </c>
      <c r="C1020" s="5">
        <v>44562</v>
      </c>
      <c r="D1020" s="5">
        <v>44651</v>
      </c>
      <c r="E1020" t="s">
        <v>44</v>
      </c>
      <c r="F1020" t="s">
        <v>125</v>
      </c>
      <c r="G1020" t="s">
        <v>519</v>
      </c>
      <c r="H1020" t="s">
        <v>519</v>
      </c>
      <c r="I1020" t="s">
        <v>438</v>
      </c>
      <c r="J1020" t="s">
        <v>482</v>
      </c>
      <c r="K1020" t="s">
        <v>84</v>
      </c>
      <c r="L1020" t="s">
        <v>149</v>
      </c>
      <c r="M1020" t="s">
        <v>52</v>
      </c>
      <c r="N1020" t="s">
        <v>1807</v>
      </c>
      <c r="O1020" t="s">
        <v>62</v>
      </c>
      <c r="P1020" t="s">
        <v>4464</v>
      </c>
      <c r="Q1020" t="s">
        <v>62</v>
      </c>
      <c r="R1020" t="s">
        <v>4465</v>
      </c>
      <c r="S1020" t="s">
        <v>4465</v>
      </c>
      <c r="T1020" t="s">
        <v>4465</v>
      </c>
      <c r="U1020" t="s">
        <v>4465</v>
      </c>
      <c r="V1020" t="s">
        <v>4465</v>
      </c>
      <c r="W1020" t="s">
        <v>4465</v>
      </c>
      <c r="X1020" t="s">
        <v>4465</v>
      </c>
      <c r="Y1020" t="s">
        <v>4465</v>
      </c>
      <c r="Z1020" t="s">
        <v>4465</v>
      </c>
      <c r="AA1020" t="s">
        <v>4465</v>
      </c>
      <c r="AB1020" t="s">
        <v>4465</v>
      </c>
      <c r="AC1020" t="s">
        <v>4465</v>
      </c>
      <c r="AD1020" t="s">
        <v>4465</v>
      </c>
      <c r="AE1020" t="s">
        <v>65</v>
      </c>
      <c r="AF1020" s="5">
        <v>44666</v>
      </c>
      <c r="AG1020" s="5">
        <v>44666</v>
      </c>
      <c r="AH1020" t="s">
        <v>66</v>
      </c>
    </row>
    <row r="1021" spans="1:34" x14ac:dyDescent="0.25">
      <c r="A1021" t="s">
        <v>4466</v>
      </c>
      <c r="B1021" t="s">
        <v>54</v>
      </c>
      <c r="C1021" s="5">
        <v>44562</v>
      </c>
      <c r="D1021" s="5">
        <v>44651</v>
      </c>
      <c r="E1021" t="s">
        <v>44</v>
      </c>
      <c r="F1021" t="s">
        <v>125</v>
      </c>
      <c r="G1021" t="s">
        <v>296</v>
      </c>
      <c r="H1021" t="s">
        <v>296</v>
      </c>
      <c r="I1021" t="s">
        <v>297</v>
      </c>
      <c r="J1021" t="s">
        <v>4467</v>
      </c>
      <c r="K1021" t="s">
        <v>874</v>
      </c>
      <c r="L1021" t="s">
        <v>464</v>
      </c>
      <c r="M1021" t="s">
        <v>51</v>
      </c>
      <c r="N1021" t="s">
        <v>2886</v>
      </c>
      <c r="O1021" t="s">
        <v>62</v>
      </c>
      <c r="P1021" t="s">
        <v>2887</v>
      </c>
      <c r="Q1021" t="s">
        <v>62</v>
      </c>
      <c r="R1021" t="s">
        <v>4468</v>
      </c>
      <c r="S1021" t="s">
        <v>4468</v>
      </c>
      <c r="T1021" t="s">
        <v>4468</v>
      </c>
      <c r="U1021" t="s">
        <v>4468</v>
      </c>
      <c r="V1021" t="s">
        <v>4468</v>
      </c>
      <c r="W1021" t="s">
        <v>4468</v>
      </c>
      <c r="X1021" t="s">
        <v>4468</v>
      </c>
      <c r="Y1021" t="s">
        <v>4468</v>
      </c>
      <c r="Z1021" t="s">
        <v>4468</v>
      </c>
      <c r="AA1021" t="s">
        <v>4468</v>
      </c>
      <c r="AB1021" t="s">
        <v>4468</v>
      </c>
      <c r="AC1021" t="s">
        <v>4468</v>
      </c>
      <c r="AD1021" t="s">
        <v>4468</v>
      </c>
      <c r="AE1021" t="s">
        <v>65</v>
      </c>
      <c r="AF1021" s="5">
        <v>44666</v>
      </c>
      <c r="AG1021" s="5">
        <v>44666</v>
      </c>
      <c r="AH1021" t="s">
        <v>66</v>
      </c>
    </row>
    <row r="1022" spans="1:34" x14ac:dyDescent="0.25">
      <c r="A1022" t="s">
        <v>4469</v>
      </c>
      <c r="B1022" t="s">
        <v>54</v>
      </c>
      <c r="C1022" s="5">
        <v>44562</v>
      </c>
      <c r="D1022" s="5">
        <v>44651</v>
      </c>
      <c r="E1022" t="s">
        <v>44</v>
      </c>
      <c r="F1022" t="s">
        <v>125</v>
      </c>
      <c r="G1022" t="s">
        <v>677</v>
      </c>
      <c r="H1022" t="s">
        <v>677</v>
      </c>
      <c r="I1022" t="s">
        <v>240</v>
      </c>
      <c r="J1022" t="s">
        <v>678</v>
      </c>
      <c r="K1022" t="s">
        <v>98</v>
      </c>
      <c r="L1022" t="s">
        <v>143</v>
      </c>
      <c r="M1022" t="s">
        <v>51</v>
      </c>
      <c r="N1022" t="s">
        <v>679</v>
      </c>
      <c r="O1022" t="s">
        <v>62</v>
      </c>
      <c r="P1022" t="s">
        <v>680</v>
      </c>
      <c r="Q1022" t="s">
        <v>62</v>
      </c>
      <c r="R1022" t="s">
        <v>4470</v>
      </c>
      <c r="S1022" t="s">
        <v>4470</v>
      </c>
      <c r="T1022" t="s">
        <v>4470</v>
      </c>
      <c r="U1022" t="s">
        <v>4470</v>
      </c>
      <c r="V1022" t="s">
        <v>4470</v>
      </c>
      <c r="W1022" t="s">
        <v>4470</v>
      </c>
      <c r="X1022" t="s">
        <v>4470</v>
      </c>
      <c r="Y1022" t="s">
        <v>4470</v>
      </c>
      <c r="Z1022" t="s">
        <v>4470</v>
      </c>
      <c r="AA1022" t="s">
        <v>4470</v>
      </c>
      <c r="AB1022" t="s">
        <v>4470</v>
      </c>
      <c r="AC1022" t="s">
        <v>4470</v>
      </c>
      <c r="AD1022" t="s">
        <v>4470</v>
      </c>
      <c r="AE1022" t="s">
        <v>65</v>
      </c>
      <c r="AF1022" s="5">
        <v>44666</v>
      </c>
      <c r="AG1022" s="5">
        <v>44666</v>
      </c>
      <c r="AH1022" t="s">
        <v>66</v>
      </c>
    </row>
    <row r="1023" spans="1:34" x14ac:dyDescent="0.25">
      <c r="A1023" t="s">
        <v>4471</v>
      </c>
      <c r="B1023" t="s">
        <v>54</v>
      </c>
      <c r="C1023" s="5">
        <v>44562</v>
      </c>
      <c r="D1023" s="5">
        <v>44651</v>
      </c>
      <c r="E1023" t="s">
        <v>44</v>
      </c>
      <c r="F1023" t="s">
        <v>318</v>
      </c>
      <c r="G1023" t="s">
        <v>4472</v>
      </c>
      <c r="H1023" t="s">
        <v>4472</v>
      </c>
      <c r="I1023" t="s">
        <v>240</v>
      </c>
      <c r="J1023" t="s">
        <v>546</v>
      </c>
      <c r="K1023" t="s">
        <v>98</v>
      </c>
      <c r="L1023" t="s">
        <v>1982</v>
      </c>
      <c r="M1023" t="s">
        <v>51</v>
      </c>
      <c r="N1023" t="s">
        <v>4473</v>
      </c>
      <c r="O1023" t="s">
        <v>62</v>
      </c>
      <c r="P1023" t="s">
        <v>4474</v>
      </c>
      <c r="Q1023" t="s">
        <v>62</v>
      </c>
      <c r="R1023" t="s">
        <v>4475</v>
      </c>
      <c r="S1023" t="s">
        <v>4475</v>
      </c>
      <c r="T1023" t="s">
        <v>4475</v>
      </c>
      <c r="U1023" t="s">
        <v>4475</v>
      </c>
      <c r="V1023" t="s">
        <v>4475</v>
      </c>
      <c r="W1023" t="s">
        <v>4475</v>
      </c>
      <c r="X1023" t="s">
        <v>4475</v>
      </c>
      <c r="Y1023" t="s">
        <v>4475</v>
      </c>
      <c r="Z1023" t="s">
        <v>4475</v>
      </c>
      <c r="AA1023" t="s">
        <v>4475</v>
      </c>
      <c r="AB1023" t="s">
        <v>4475</v>
      </c>
      <c r="AC1023" t="s">
        <v>4475</v>
      </c>
      <c r="AD1023" t="s">
        <v>4475</v>
      </c>
      <c r="AE1023" t="s">
        <v>65</v>
      </c>
      <c r="AF1023" s="5">
        <v>44666</v>
      </c>
      <c r="AG1023" s="5">
        <v>44666</v>
      </c>
      <c r="AH1023" t="s">
        <v>66</v>
      </c>
    </row>
    <row r="1024" spans="1:34" x14ac:dyDescent="0.25">
      <c r="A1024" t="s">
        <v>4476</v>
      </c>
      <c r="B1024" t="s">
        <v>54</v>
      </c>
      <c r="C1024" s="5">
        <v>44562</v>
      </c>
      <c r="D1024" s="5">
        <v>44651</v>
      </c>
      <c r="E1024" t="s">
        <v>44</v>
      </c>
      <c r="F1024" t="s">
        <v>125</v>
      </c>
      <c r="G1024" t="s">
        <v>3964</v>
      </c>
      <c r="H1024" t="s">
        <v>3964</v>
      </c>
      <c r="I1024" t="s">
        <v>57</v>
      </c>
      <c r="J1024" t="s">
        <v>3965</v>
      </c>
      <c r="K1024" t="s">
        <v>3966</v>
      </c>
      <c r="L1024" t="s">
        <v>3967</v>
      </c>
      <c r="M1024" t="s">
        <v>51</v>
      </c>
      <c r="N1024" t="s">
        <v>4477</v>
      </c>
      <c r="O1024" t="s">
        <v>62</v>
      </c>
      <c r="P1024" t="s">
        <v>4478</v>
      </c>
      <c r="Q1024" t="s">
        <v>62</v>
      </c>
      <c r="R1024" t="s">
        <v>4479</v>
      </c>
      <c r="S1024" t="s">
        <v>4479</v>
      </c>
      <c r="T1024" t="s">
        <v>4479</v>
      </c>
      <c r="U1024" t="s">
        <v>4479</v>
      </c>
      <c r="V1024" t="s">
        <v>4479</v>
      </c>
      <c r="W1024" t="s">
        <v>4479</v>
      </c>
      <c r="X1024" t="s">
        <v>4479</v>
      </c>
      <c r="Y1024" t="s">
        <v>4479</v>
      </c>
      <c r="Z1024" t="s">
        <v>4479</v>
      </c>
      <c r="AA1024" t="s">
        <v>4479</v>
      </c>
      <c r="AB1024" t="s">
        <v>4479</v>
      </c>
      <c r="AC1024" t="s">
        <v>4479</v>
      </c>
      <c r="AD1024" t="s">
        <v>4479</v>
      </c>
      <c r="AE1024" t="s">
        <v>65</v>
      </c>
      <c r="AF1024" s="5">
        <v>44666</v>
      </c>
      <c r="AG1024" s="5">
        <v>44666</v>
      </c>
      <c r="AH1024" t="s">
        <v>66</v>
      </c>
    </row>
    <row r="1025" spans="1:34" x14ac:dyDescent="0.25">
      <c r="A1025" t="s">
        <v>4480</v>
      </c>
      <c r="B1025" t="s">
        <v>54</v>
      </c>
      <c r="C1025" s="5">
        <v>44562</v>
      </c>
      <c r="D1025" s="5">
        <v>44651</v>
      </c>
      <c r="E1025" t="s">
        <v>44</v>
      </c>
      <c r="F1025" t="s">
        <v>125</v>
      </c>
      <c r="G1025" t="s">
        <v>519</v>
      </c>
      <c r="H1025" t="s">
        <v>519</v>
      </c>
      <c r="I1025" t="s">
        <v>438</v>
      </c>
      <c r="J1025" t="s">
        <v>4481</v>
      </c>
      <c r="K1025" t="s">
        <v>84</v>
      </c>
      <c r="L1025" t="s">
        <v>149</v>
      </c>
      <c r="M1025" t="s">
        <v>52</v>
      </c>
      <c r="N1025" t="s">
        <v>1839</v>
      </c>
      <c r="O1025" t="s">
        <v>62</v>
      </c>
      <c r="P1025" t="s">
        <v>1840</v>
      </c>
      <c r="Q1025" t="s">
        <v>62</v>
      </c>
      <c r="R1025" t="s">
        <v>4482</v>
      </c>
      <c r="S1025" t="s">
        <v>4482</v>
      </c>
      <c r="T1025" t="s">
        <v>4482</v>
      </c>
      <c r="U1025" t="s">
        <v>4482</v>
      </c>
      <c r="V1025" t="s">
        <v>4482</v>
      </c>
      <c r="W1025" t="s">
        <v>4482</v>
      </c>
      <c r="X1025" t="s">
        <v>4482</v>
      </c>
      <c r="Y1025" t="s">
        <v>4482</v>
      </c>
      <c r="Z1025" t="s">
        <v>4482</v>
      </c>
      <c r="AA1025" t="s">
        <v>4482</v>
      </c>
      <c r="AB1025" t="s">
        <v>4482</v>
      </c>
      <c r="AC1025" t="s">
        <v>4482</v>
      </c>
      <c r="AD1025" t="s">
        <v>4482</v>
      </c>
      <c r="AE1025" t="s">
        <v>65</v>
      </c>
      <c r="AF1025" s="5">
        <v>44666</v>
      </c>
      <c r="AG1025" s="5">
        <v>44666</v>
      </c>
      <c r="AH1025" t="s">
        <v>66</v>
      </c>
    </row>
    <row r="1026" spans="1:34" x14ac:dyDescent="0.25">
      <c r="A1026" t="s">
        <v>4483</v>
      </c>
      <c r="B1026" t="s">
        <v>54</v>
      </c>
      <c r="C1026" s="5">
        <v>44562</v>
      </c>
      <c r="D1026" s="5">
        <v>44651</v>
      </c>
      <c r="E1026" t="s">
        <v>44</v>
      </c>
      <c r="F1026" t="s">
        <v>125</v>
      </c>
      <c r="G1026" t="s">
        <v>481</v>
      </c>
      <c r="H1026" t="s">
        <v>481</v>
      </c>
      <c r="I1026" t="s">
        <v>438</v>
      </c>
      <c r="J1026" t="s">
        <v>482</v>
      </c>
      <c r="K1026" t="s">
        <v>483</v>
      </c>
      <c r="L1026" t="s">
        <v>60</v>
      </c>
      <c r="M1026" t="s">
        <v>52</v>
      </c>
      <c r="N1026" t="s">
        <v>1839</v>
      </c>
      <c r="O1026" t="s">
        <v>62</v>
      </c>
      <c r="P1026" t="s">
        <v>1840</v>
      </c>
      <c r="Q1026" t="s">
        <v>62</v>
      </c>
      <c r="R1026" t="s">
        <v>4484</v>
      </c>
      <c r="S1026" t="s">
        <v>4484</v>
      </c>
      <c r="T1026" t="s">
        <v>4484</v>
      </c>
      <c r="U1026" t="s">
        <v>4484</v>
      </c>
      <c r="V1026" t="s">
        <v>4484</v>
      </c>
      <c r="W1026" t="s">
        <v>4484</v>
      </c>
      <c r="X1026" t="s">
        <v>4484</v>
      </c>
      <c r="Y1026" t="s">
        <v>4484</v>
      </c>
      <c r="Z1026" t="s">
        <v>4484</v>
      </c>
      <c r="AA1026" t="s">
        <v>4484</v>
      </c>
      <c r="AB1026" t="s">
        <v>4484</v>
      </c>
      <c r="AC1026" t="s">
        <v>4484</v>
      </c>
      <c r="AD1026" t="s">
        <v>4484</v>
      </c>
      <c r="AE1026" t="s">
        <v>65</v>
      </c>
      <c r="AF1026" s="5">
        <v>44666</v>
      </c>
      <c r="AG1026" s="5">
        <v>44666</v>
      </c>
      <c r="AH1026" t="s">
        <v>66</v>
      </c>
    </row>
    <row r="1027" spans="1:34" x14ac:dyDescent="0.25">
      <c r="A1027" t="s">
        <v>4485</v>
      </c>
      <c r="B1027" t="s">
        <v>54</v>
      </c>
      <c r="C1027" s="5">
        <v>44562</v>
      </c>
      <c r="D1027" s="5">
        <v>44651</v>
      </c>
      <c r="E1027" t="s">
        <v>44</v>
      </c>
      <c r="F1027" t="s">
        <v>125</v>
      </c>
      <c r="G1027" t="s">
        <v>1086</v>
      </c>
      <c r="H1027" t="s">
        <v>1086</v>
      </c>
      <c r="I1027" t="s">
        <v>438</v>
      </c>
      <c r="J1027" t="s">
        <v>2821</v>
      </c>
      <c r="K1027" t="s">
        <v>1956</v>
      </c>
      <c r="L1027" t="s">
        <v>3437</v>
      </c>
      <c r="M1027" t="s">
        <v>52</v>
      </c>
      <c r="N1027" t="s">
        <v>1088</v>
      </c>
      <c r="O1027" t="s">
        <v>62</v>
      </c>
      <c r="P1027" t="s">
        <v>3438</v>
      </c>
      <c r="Q1027" t="s">
        <v>62</v>
      </c>
      <c r="R1027" t="s">
        <v>4486</v>
      </c>
      <c r="S1027" t="s">
        <v>4486</v>
      </c>
      <c r="T1027" t="s">
        <v>4486</v>
      </c>
      <c r="U1027" t="s">
        <v>4486</v>
      </c>
      <c r="V1027" t="s">
        <v>4486</v>
      </c>
      <c r="W1027" t="s">
        <v>4486</v>
      </c>
      <c r="X1027" t="s">
        <v>4486</v>
      </c>
      <c r="Y1027" t="s">
        <v>4486</v>
      </c>
      <c r="Z1027" t="s">
        <v>4486</v>
      </c>
      <c r="AA1027" t="s">
        <v>4486</v>
      </c>
      <c r="AB1027" t="s">
        <v>4486</v>
      </c>
      <c r="AC1027" t="s">
        <v>4486</v>
      </c>
      <c r="AD1027" t="s">
        <v>4486</v>
      </c>
      <c r="AE1027" t="s">
        <v>65</v>
      </c>
      <c r="AF1027" s="5">
        <v>44666</v>
      </c>
      <c r="AG1027" s="5">
        <v>44666</v>
      </c>
      <c r="AH1027" t="s">
        <v>66</v>
      </c>
    </row>
    <row r="1028" spans="1:34" x14ac:dyDescent="0.25">
      <c r="A1028" t="s">
        <v>4487</v>
      </c>
      <c r="B1028" t="s">
        <v>54</v>
      </c>
      <c r="C1028" s="5">
        <v>44562</v>
      </c>
      <c r="D1028" s="5">
        <v>44651</v>
      </c>
      <c r="E1028" t="s">
        <v>44</v>
      </c>
      <c r="F1028" t="s">
        <v>318</v>
      </c>
      <c r="G1028" t="s">
        <v>296</v>
      </c>
      <c r="H1028" t="s">
        <v>296</v>
      </c>
      <c r="I1028" t="s">
        <v>297</v>
      </c>
      <c r="J1028" t="s">
        <v>4488</v>
      </c>
      <c r="K1028" t="s">
        <v>84</v>
      </c>
      <c r="L1028" t="s">
        <v>4489</v>
      </c>
      <c r="M1028" t="s">
        <v>52</v>
      </c>
      <c r="N1028" t="s">
        <v>4490</v>
      </c>
      <c r="O1028" t="s">
        <v>62</v>
      </c>
      <c r="P1028" t="s">
        <v>4491</v>
      </c>
      <c r="Q1028" t="s">
        <v>62</v>
      </c>
      <c r="R1028" t="s">
        <v>4492</v>
      </c>
      <c r="S1028" t="s">
        <v>4492</v>
      </c>
      <c r="T1028" t="s">
        <v>4492</v>
      </c>
      <c r="U1028" t="s">
        <v>4492</v>
      </c>
      <c r="V1028" t="s">
        <v>4492</v>
      </c>
      <c r="W1028" t="s">
        <v>4492</v>
      </c>
      <c r="X1028" t="s">
        <v>4492</v>
      </c>
      <c r="Y1028" t="s">
        <v>4492</v>
      </c>
      <c r="Z1028" t="s">
        <v>4492</v>
      </c>
      <c r="AA1028" t="s">
        <v>4492</v>
      </c>
      <c r="AB1028" t="s">
        <v>4492</v>
      </c>
      <c r="AC1028" t="s">
        <v>4492</v>
      </c>
      <c r="AD1028" t="s">
        <v>4492</v>
      </c>
      <c r="AE1028" t="s">
        <v>65</v>
      </c>
      <c r="AF1028" s="5">
        <v>44666</v>
      </c>
      <c r="AG1028" s="5">
        <v>44666</v>
      </c>
      <c r="AH1028" t="s">
        <v>66</v>
      </c>
    </row>
    <row r="1029" spans="1:34" x14ac:dyDescent="0.25">
      <c r="A1029" t="s">
        <v>4493</v>
      </c>
      <c r="B1029" t="s">
        <v>54</v>
      </c>
      <c r="C1029" s="5">
        <v>44562</v>
      </c>
      <c r="D1029" s="5">
        <v>44651</v>
      </c>
      <c r="E1029" t="s">
        <v>44</v>
      </c>
      <c r="F1029" t="s">
        <v>125</v>
      </c>
      <c r="G1029" t="s">
        <v>2488</v>
      </c>
      <c r="H1029" t="s">
        <v>2488</v>
      </c>
      <c r="I1029" t="s">
        <v>275</v>
      </c>
      <c r="J1029" t="s">
        <v>2489</v>
      </c>
      <c r="K1029" t="s">
        <v>1447</v>
      </c>
      <c r="L1029" t="s">
        <v>143</v>
      </c>
      <c r="M1029" t="s">
        <v>51</v>
      </c>
      <c r="N1029" t="s">
        <v>1894</v>
      </c>
      <c r="O1029" t="s">
        <v>62</v>
      </c>
      <c r="P1029" t="s">
        <v>2490</v>
      </c>
      <c r="Q1029" t="s">
        <v>62</v>
      </c>
      <c r="R1029" t="s">
        <v>4494</v>
      </c>
      <c r="S1029" t="s">
        <v>4494</v>
      </c>
      <c r="T1029" t="s">
        <v>4494</v>
      </c>
      <c r="U1029" t="s">
        <v>4494</v>
      </c>
      <c r="V1029" t="s">
        <v>4494</v>
      </c>
      <c r="W1029" t="s">
        <v>4494</v>
      </c>
      <c r="X1029" t="s">
        <v>4494</v>
      </c>
      <c r="Y1029" t="s">
        <v>4494</v>
      </c>
      <c r="Z1029" t="s">
        <v>4494</v>
      </c>
      <c r="AA1029" t="s">
        <v>4494</v>
      </c>
      <c r="AB1029" t="s">
        <v>4494</v>
      </c>
      <c r="AC1029" t="s">
        <v>4494</v>
      </c>
      <c r="AD1029" t="s">
        <v>4494</v>
      </c>
      <c r="AE1029" t="s">
        <v>65</v>
      </c>
      <c r="AF1029" s="5">
        <v>44666</v>
      </c>
      <c r="AG1029" s="5">
        <v>44666</v>
      </c>
      <c r="AH1029" t="s">
        <v>66</v>
      </c>
    </row>
    <row r="1030" spans="1:34" x14ac:dyDescent="0.25">
      <c r="A1030" t="s">
        <v>4495</v>
      </c>
      <c r="B1030" t="s">
        <v>54</v>
      </c>
      <c r="C1030" s="5">
        <v>44562</v>
      </c>
      <c r="D1030" s="5">
        <v>44651</v>
      </c>
      <c r="E1030" t="s">
        <v>44</v>
      </c>
      <c r="F1030" t="s">
        <v>125</v>
      </c>
      <c r="G1030" t="s">
        <v>445</v>
      </c>
      <c r="H1030" t="s">
        <v>445</v>
      </c>
      <c r="I1030" t="s">
        <v>438</v>
      </c>
      <c r="J1030" t="s">
        <v>1861</v>
      </c>
      <c r="K1030" t="s">
        <v>1474</v>
      </c>
      <c r="L1030" t="s">
        <v>97</v>
      </c>
      <c r="M1030" t="s">
        <v>52</v>
      </c>
      <c r="N1030" t="s">
        <v>4496</v>
      </c>
      <c r="O1030" t="s">
        <v>62</v>
      </c>
      <c r="P1030" t="s">
        <v>4497</v>
      </c>
      <c r="Q1030" t="s">
        <v>62</v>
      </c>
      <c r="R1030" t="s">
        <v>4498</v>
      </c>
      <c r="S1030" t="s">
        <v>4498</v>
      </c>
      <c r="T1030" t="s">
        <v>4498</v>
      </c>
      <c r="U1030" t="s">
        <v>4498</v>
      </c>
      <c r="V1030" t="s">
        <v>4498</v>
      </c>
      <c r="W1030" t="s">
        <v>4498</v>
      </c>
      <c r="X1030" t="s">
        <v>4498</v>
      </c>
      <c r="Y1030" t="s">
        <v>4498</v>
      </c>
      <c r="Z1030" t="s">
        <v>4498</v>
      </c>
      <c r="AA1030" t="s">
        <v>4498</v>
      </c>
      <c r="AB1030" t="s">
        <v>4498</v>
      </c>
      <c r="AC1030" t="s">
        <v>4498</v>
      </c>
      <c r="AD1030" t="s">
        <v>4498</v>
      </c>
      <c r="AE1030" t="s">
        <v>65</v>
      </c>
      <c r="AF1030" s="5">
        <v>44666</v>
      </c>
      <c r="AG1030" s="5">
        <v>44666</v>
      </c>
      <c r="AH1030" t="s">
        <v>66</v>
      </c>
    </row>
    <row r="1031" spans="1:34" x14ac:dyDescent="0.25">
      <c r="A1031" t="s">
        <v>4499</v>
      </c>
      <c r="B1031" t="s">
        <v>54</v>
      </c>
      <c r="C1031" s="5">
        <v>44562</v>
      </c>
      <c r="D1031" s="5">
        <v>44651</v>
      </c>
      <c r="E1031" t="s">
        <v>44</v>
      </c>
      <c r="F1031" t="s">
        <v>318</v>
      </c>
      <c r="G1031" t="s">
        <v>296</v>
      </c>
      <c r="H1031" t="s">
        <v>296</v>
      </c>
      <c r="I1031" t="s">
        <v>297</v>
      </c>
      <c r="J1031" t="s">
        <v>2302</v>
      </c>
      <c r="K1031" t="s">
        <v>431</v>
      </c>
      <c r="L1031" t="s">
        <v>1063</v>
      </c>
      <c r="M1031" t="s">
        <v>52</v>
      </c>
      <c r="N1031" t="s">
        <v>4500</v>
      </c>
      <c r="O1031" t="s">
        <v>62</v>
      </c>
      <c r="P1031" t="s">
        <v>4501</v>
      </c>
      <c r="Q1031" t="s">
        <v>62</v>
      </c>
      <c r="R1031" t="s">
        <v>4502</v>
      </c>
      <c r="S1031" t="s">
        <v>4502</v>
      </c>
      <c r="T1031" t="s">
        <v>4502</v>
      </c>
      <c r="U1031" t="s">
        <v>4502</v>
      </c>
      <c r="V1031" t="s">
        <v>4502</v>
      </c>
      <c r="W1031" t="s">
        <v>4502</v>
      </c>
      <c r="X1031" t="s">
        <v>4502</v>
      </c>
      <c r="Y1031" t="s">
        <v>4502</v>
      </c>
      <c r="Z1031" t="s">
        <v>4502</v>
      </c>
      <c r="AA1031" t="s">
        <v>4502</v>
      </c>
      <c r="AB1031" t="s">
        <v>4502</v>
      </c>
      <c r="AC1031" t="s">
        <v>4502</v>
      </c>
      <c r="AD1031" t="s">
        <v>4502</v>
      </c>
      <c r="AE1031" t="s">
        <v>65</v>
      </c>
      <c r="AF1031" s="5">
        <v>44666</v>
      </c>
      <c r="AG1031" s="5">
        <v>44666</v>
      </c>
      <c r="AH1031" t="s">
        <v>66</v>
      </c>
    </row>
    <row r="1032" spans="1:34" x14ac:dyDescent="0.25">
      <c r="A1032" t="s">
        <v>4503</v>
      </c>
      <c r="B1032" t="s">
        <v>54</v>
      </c>
      <c r="C1032" s="5">
        <v>44562</v>
      </c>
      <c r="D1032" s="5">
        <v>44651</v>
      </c>
      <c r="E1032" t="s">
        <v>44</v>
      </c>
      <c r="F1032" t="s">
        <v>125</v>
      </c>
      <c r="G1032" t="s">
        <v>4504</v>
      </c>
      <c r="H1032" t="s">
        <v>4504</v>
      </c>
      <c r="I1032" t="s">
        <v>282</v>
      </c>
      <c r="J1032" t="s">
        <v>4505</v>
      </c>
      <c r="K1032" t="s">
        <v>787</v>
      </c>
      <c r="L1032" t="s">
        <v>787</v>
      </c>
      <c r="M1032" t="s">
        <v>51</v>
      </c>
      <c r="N1032" t="s">
        <v>4506</v>
      </c>
      <c r="O1032" t="s">
        <v>62</v>
      </c>
      <c r="P1032" t="s">
        <v>4507</v>
      </c>
      <c r="Q1032" t="s">
        <v>62</v>
      </c>
      <c r="R1032" t="s">
        <v>4508</v>
      </c>
      <c r="S1032" t="s">
        <v>4508</v>
      </c>
      <c r="T1032" t="s">
        <v>4508</v>
      </c>
      <c r="U1032" t="s">
        <v>4508</v>
      </c>
      <c r="V1032" t="s">
        <v>4508</v>
      </c>
      <c r="W1032" t="s">
        <v>4508</v>
      </c>
      <c r="X1032" t="s">
        <v>4508</v>
      </c>
      <c r="Y1032" t="s">
        <v>4508</v>
      </c>
      <c r="Z1032" t="s">
        <v>4508</v>
      </c>
      <c r="AA1032" t="s">
        <v>4508</v>
      </c>
      <c r="AB1032" t="s">
        <v>4508</v>
      </c>
      <c r="AC1032" t="s">
        <v>4508</v>
      </c>
      <c r="AD1032" t="s">
        <v>4508</v>
      </c>
      <c r="AE1032" t="s">
        <v>65</v>
      </c>
      <c r="AF1032" s="5">
        <v>44666</v>
      </c>
      <c r="AG1032" s="5">
        <v>44666</v>
      </c>
      <c r="AH1032" t="s">
        <v>66</v>
      </c>
    </row>
    <row r="1033" spans="1:34" x14ac:dyDescent="0.25">
      <c r="A1033" t="s">
        <v>4509</v>
      </c>
      <c r="B1033" t="s">
        <v>54</v>
      </c>
      <c r="C1033" s="5">
        <v>44562</v>
      </c>
      <c r="D1033" s="5">
        <v>44651</v>
      </c>
      <c r="E1033" t="s">
        <v>44</v>
      </c>
      <c r="F1033" t="s">
        <v>125</v>
      </c>
      <c r="G1033" t="s">
        <v>3790</v>
      </c>
      <c r="H1033" t="s">
        <v>3790</v>
      </c>
      <c r="I1033" t="s">
        <v>282</v>
      </c>
      <c r="J1033" t="s">
        <v>1990</v>
      </c>
      <c r="K1033" t="s">
        <v>760</v>
      </c>
      <c r="L1033" t="s">
        <v>3791</v>
      </c>
      <c r="M1033" t="s">
        <v>51</v>
      </c>
      <c r="N1033" t="s">
        <v>4425</v>
      </c>
      <c r="O1033" t="s">
        <v>62</v>
      </c>
      <c r="P1033" t="s">
        <v>4426</v>
      </c>
      <c r="Q1033" t="s">
        <v>62</v>
      </c>
      <c r="R1033" t="s">
        <v>4510</v>
      </c>
      <c r="S1033" t="s">
        <v>4510</v>
      </c>
      <c r="T1033" t="s">
        <v>4510</v>
      </c>
      <c r="U1033" t="s">
        <v>4510</v>
      </c>
      <c r="V1033" t="s">
        <v>4510</v>
      </c>
      <c r="W1033" t="s">
        <v>4510</v>
      </c>
      <c r="X1033" t="s">
        <v>4510</v>
      </c>
      <c r="Y1033" t="s">
        <v>4510</v>
      </c>
      <c r="Z1033" t="s">
        <v>4510</v>
      </c>
      <c r="AA1033" t="s">
        <v>4510</v>
      </c>
      <c r="AB1033" t="s">
        <v>4510</v>
      </c>
      <c r="AC1033" t="s">
        <v>4510</v>
      </c>
      <c r="AD1033" t="s">
        <v>4510</v>
      </c>
      <c r="AE1033" t="s">
        <v>65</v>
      </c>
      <c r="AF1033" s="5">
        <v>44666</v>
      </c>
      <c r="AG1033" s="5">
        <v>44666</v>
      </c>
      <c r="AH1033" t="s">
        <v>66</v>
      </c>
    </row>
    <row r="1034" spans="1:34" x14ac:dyDescent="0.25">
      <c r="A1034" t="s">
        <v>4511</v>
      </c>
      <c r="B1034" t="s">
        <v>54</v>
      </c>
      <c r="C1034" s="5">
        <v>44562</v>
      </c>
      <c r="D1034" s="5">
        <v>44651</v>
      </c>
      <c r="E1034" t="s">
        <v>44</v>
      </c>
      <c r="F1034" t="s">
        <v>55</v>
      </c>
      <c r="G1034" t="s">
        <v>3431</v>
      </c>
      <c r="H1034" t="s">
        <v>3431</v>
      </c>
      <c r="I1034" t="s">
        <v>703</v>
      </c>
      <c r="J1034" t="s">
        <v>3432</v>
      </c>
      <c r="K1034" t="s">
        <v>84</v>
      </c>
      <c r="L1034" t="s">
        <v>91</v>
      </c>
      <c r="M1034" t="s">
        <v>51</v>
      </c>
      <c r="N1034" t="s">
        <v>4512</v>
      </c>
      <c r="O1034" t="s">
        <v>62</v>
      </c>
      <c r="P1034" t="s">
        <v>4513</v>
      </c>
      <c r="Q1034" t="s">
        <v>62</v>
      </c>
      <c r="R1034" t="s">
        <v>4514</v>
      </c>
      <c r="S1034" t="s">
        <v>4514</v>
      </c>
      <c r="T1034" t="s">
        <v>4514</v>
      </c>
      <c r="U1034" t="s">
        <v>4514</v>
      </c>
      <c r="V1034" t="s">
        <v>4514</v>
      </c>
      <c r="W1034" t="s">
        <v>4514</v>
      </c>
      <c r="X1034" t="s">
        <v>4514</v>
      </c>
      <c r="Y1034" t="s">
        <v>4514</v>
      </c>
      <c r="Z1034" t="s">
        <v>4514</v>
      </c>
      <c r="AA1034" t="s">
        <v>4514</v>
      </c>
      <c r="AB1034" t="s">
        <v>4514</v>
      </c>
      <c r="AC1034" t="s">
        <v>4514</v>
      </c>
      <c r="AD1034" t="s">
        <v>4514</v>
      </c>
      <c r="AE1034" t="s">
        <v>65</v>
      </c>
      <c r="AF1034" s="5">
        <v>44666</v>
      </c>
      <c r="AG1034" s="5">
        <v>44666</v>
      </c>
      <c r="AH1034" t="s">
        <v>66</v>
      </c>
    </row>
    <row r="1035" spans="1:34" x14ac:dyDescent="0.25">
      <c r="A1035" t="s">
        <v>4515</v>
      </c>
      <c r="B1035" t="s">
        <v>54</v>
      </c>
      <c r="C1035" s="5">
        <v>44562</v>
      </c>
      <c r="D1035" s="5">
        <v>44651</v>
      </c>
      <c r="E1035" t="s">
        <v>44</v>
      </c>
      <c r="F1035" t="s">
        <v>125</v>
      </c>
      <c r="G1035" t="s">
        <v>1285</v>
      </c>
      <c r="H1035" t="s">
        <v>1285</v>
      </c>
      <c r="I1035" t="s">
        <v>489</v>
      </c>
      <c r="J1035" t="s">
        <v>912</v>
      </c>
      <c r="K1035" t="s">
        <v>149</v>
      </c>
      <c r="L1035" t="s">
        <v>111</v>
      </c>
      <c r="M1035" t="s">
        <v>52</v>
      </c>
      <c r="N1035" t="s">
        <v>4516</v>
      </c>
      <c r="O1035" t="s">
        <v>62</v>
      </c>
      <c r="P1035" t="s">
        <v>4517</v>
      </c>
      <c r="Q1035" t="s">
        <v>62</v>
      </c>
      <c r="R1035" t="s">
        <v>4518</v>
      </c>
      <c r="S1035" t="s">
        <v>4518</v>
      </c>
      <c r="T1035" t="s">
        <v>4518</v>
      </c>
      <c r="U1035" t="s">
        <v>4518</v>
      </c>
      <c r="V1035" t="s">
        <v>4518</v>
      </c>
      <c r="W1035" t="s">
        <v>4518</v>
      </c>
      <c r="X1035" t="s">
        <v>4518</v>
      </c>
      <c r="Y1035" t="s">
        <v>4518</v>
      </c>
      <c r="Z1035" t="s">
        <v>4518</v>
      </c>
      <c r="AA1035" t="s">
        <v>4518</v>
      </c>
      <c r="AB1035" t="s">
        <v>4518</v>
      </c>
      <c r="AC1035" t="s">
        <v>4518</v>
      </c>
      <c r="AD1035" t="s">
        <v>4518</v>
      </c>
      <c r="AE1035" t="s">
        <v>65</v>
      </c>
      <c r="AF1035" s="5">
        <v>44666</v>
      </c>
      <c r="AG1035" s="5">
        <v>44666</v>
      </c>
      <c r="AH1035" t="s">
        <v>66</v>
      </c>
    </row>
    <row r="1036" spans="1:34" x14ac:dyDescent="0.25">
      <c r="A1036" t="s">
        <v>4519</v>
      </c>
      <c r="B1036" t="s">
        <v>54</v>
      </c>
      <c r="C1036" s="5">
        <v>44562</v>
      </c>
      <c r="D1036" s="5">
        <v>44651</v>
      </c>
      <c r="E1036" t="s">
        <v>44</v>
      </c>
      <c r="F1036" t="s">
        <v>55</v>
      </c>
      <c r="G1036" t="s">
        <v>4520</v>
      </c>
      <c r="H1036" t="s">
        <v>4520</v>
      </c>
      <c r="I1036" t="s">
        <v>2184</v>
      </c>
      <c r="J1036" t="s">
        <v>786</v>
      </c>
      <c r="K1036" t="s">
        <v>320</v>
      </c>
      <c r="L1036" t="s">
        <v>227</v>
      </c>
      <c r="M1036" t="s">
        <v>52</v>
      </c>
      <c r="N1036" t="s">
        <v>4521</v>
      </c>
      <c r="O1036" t="s">
        <v>62</v>
      </c>
      <c r="P1036" t="s">
        <v>4522</v>
      </c>
      <c r="Q1036" t="s">
        <v>62</v>
      </c>
      <c r="R1036" t="s">
        <v>4523</v>
      </c>
      <c r="S1036" t="s">
        <v>4523</v>
      </c>
      <c r="T1036" t="s">
        <v>4523</v>
      </c>
      <c r="U1036" t="s">
        <v>4523</v>
      </c>
      <c r="V1036" t="s">
        <v>4523</v>
      </c>
      <c r="W1036" t="s">
        <v>4523</v>
      </c>
      <c r="X1036" t="s">
        <v>4523</v>
      </c>
      <c r="Y1036" t="s">
        <v>4523</v>
      </c>
      <c r="Z1036" t="s">
        <v>4523</v>
      </c>
      <c r="AA1036" t="s">
        <v>4523</v>
      </c>
      <c r="AB1036" t="s">
        <v>4523</v>
      </c>
      <c r="AC1036" t="s">
        <v>4523</v>
      </c>
      <c r="AD1036" t="s">
        <v>4523</v>
      </c>
      <c r="AE1036" t="s">
        <v>65</v>
      </c>
      <c r="AF1036" s="5">
        <v>44666</v>
      </c>
      <c r="AG1036" s="5">
        <v>44666</v>
      </c>
      <c r="AH1036" t="s">
        <v>66</v>
      </c>
    </row>
    <row r="1037" spans="1:34" x14ac:dyDescent="0.25">
      <c r="A1037" t="s">
        <v>4524</v>
      </c>
      <c r="B1037" t="s">
        <v>54</v>
      </c>
      <c r="C1037" s="5">
        <v>44562</v>
      </c>
      <c r="D1037" s="5">
        <v>44651</v>
      </c>
      <c r="E1037" t="s">
        <v>44</v>
      </c>
      <c r="F1037" t="s">
        <v>125</v>
      </c>
      <c r="G1037" t="s">
        <v>193</v>
      </c>
      <c r="H1037" t="s">
        <v>193</v>
      </c>
      <c r="I1037" t="s">
        <v>178</v>
      </c>
      <c r="J1037" t="s">
        <v>194</v>
      </c>
      <c r="K1037" t="s">
        <v>195</v>
      </c>
      <c r="L1037" t="s">
        <v>196</v>
      </c>
      <c r="M1037" t="s">
        <v>51</v>
      </c>
      <c r="N1037" t="s">
        <v>4525</v>
      </c>
      <c r="O1037" t="s">
        <v>62</v>
      </c>
      <c r="P1037" t="s">
        <v>4526</v>
      </c>
      <c r="Q1037" t="s">
        <v>62</v>
      </c>
      <c r="R1037" t="s">
        <v>4527</v>
      </c>
      <c r="S1037" t="s">
        <v>4527</v>
      </c>
      <c r="T1037" t="s">
        <v>4527</v>
      </c>
      <c r="U1037" t="s">
        <v>4527</v>
      </c>
      <c r="V1037" t="s">
        <v>4527</v>
      </c>
      <c r="W1037" t="s">
        <v>4527</v>
      </c>
      <c r="X1037" t="s">
        <v>4527</v>
      </c>
      <c r="Y1037" t="s">
        <v>4527</v>
      </c>
      <c r="Z1037" t="s">
        <v>4527</v>
      </c>
      <c r="AA1037" t="s">
        <v>4527</v>
      </c>
      <c r="AB1037" t="s">
        <v>4527</v>
      </c>
      <c r="AC1037" t="s">
        <v>4527</v>
      </c>
      <c r="AD1037" t="s">
        <v>4527</v>
      </c>
      <c r="AE1037" t="s">
        <v>65</v>
      </c>
      <c r="AF1037" s="5">
        <v>44666</v>
      </c>
      <c r="AG1037" s="5">
        <v>44666</v>
      </c>
      <c r="AH1037" t="s">
        <v>66</v>
      </c>
    </row>
    <row r="1038" spans="1:34" x14ac:dyDescent="0.25">
      <c r="A1038" t="s">
        <v>4528</v>
      </c>
      <c r="B1038" t="s">
        <v>54</v>
      </c>
      <c r="C1038" s="5">
        <v>44562</v>
      </c>
      <c r="D1038" s="5">
        <v>44651</v>
      </c>
      <c r="E1038" t="s">
        <v>44</v>
      </c>
      <c r="F1038" t="s">
        <v>125</v>
      </c>
      <c r="G1038" t="s">
        <v>1875</v>
      </c>
      <c r="H1038" t="s">
        <v>1875</v>
      </c>
      <c r="I1038" t="s">
        <v>999</v>
      </c>
      <c r="J1038" t="s">
        <v>171</v>
      </c>
      <c r="K1038" t="s">
        <v>733</v>
      </c>
      <c r="L1038" t="s">
        <v>196</v>
      </c>
      <c r="M1038" t="s">
        <v>52</v>
      </c>
      <c r="N1038" t="s">
        <v>726</v>
      </c>
      <c r="O1038" t="s">
        <v>62</v>
      </c>
      <c r="P1038" t="s">
        <v>727</v>
      </c>
      <c r="Q1038" t="s">
        <v>62</v>
      </c>
      <c r="R1038" t="s">
        <v>4529</v>
      </c>
      <c r="S1038" t="s">
        <v>4529</v>
      </c>
      <c r="T1038" t="s">
        <v>4529</v>
      </c>
      <c r="U1038" t="s">
        <v>4529</v>
      </c>
      <c r="V1038" t="s">
        <v>4529</v>
      </c>
      <c r="W1038" t="s">
        <v>4529</v>
      </c>
      <c r="X1038" t="s">
        <v>4529</v>
      </c>
      <c r="Y1038" t="s">
        <v>4529</v>
      </c>
      <c r="Z1038" t="s">
        <v>4529</v>
      </c>
      <c r="AA1038" t="s">
        <v>4529</v>
      </c>
      <c r="AB1038" t="s">
        <v>4529</v>
      </c>
      <c r="AC1038" t="s">
        <v>4529</v>
      </c>
      <c r="AD1038" t="s">
        <v>4529</v>
      </c>
      <c r="AE1038" t="s">
        <v>65</v>
      </c>
      <c r="AF1038" s="5">
        <v>44666</v>
      </c>
      <c r="AG1038" s="5">
        <v>44666</v>
      </c>
      <c r="AH1038" t="s">
        <v>66</v>
      </c>
    </row>
    <row r="1039" spans="1:34" x14ac:dyDescent="0.25">
      <c r="A1039" t="s">
        <v>4530</v>
      </c>
      <c r="B1039" t="s">
        <v>54</v>
      </c>
      <c r="C1039" s="5">
        <v>44562</v>
      </c>
      <c r="D1039" s="5">
        <v>44651</v>
      </c>
      <c r="E1039" t="s">
        <v>44</v>
      </c>
      <c r="F1039" t="s">
        <v>318</v>
      </c>
      <c r="G1039" t="s">
        <v>4531</v>
      </c>
      <c r="H1039" t="s">
        <v>4531</v>
      </c>
      <c r="I1039" t="s">
        <v>178</v>
      </c>
      <c r="J1039" t="s">
        <v>2297</v>
      </c>
      <c r="K1039" t="s">
        <v>1611</v>
      </c>
      <c r="L1039" t="s">
        <v>4532</v>
      </c>
      <c r="M1039" t="s">
        <v>52</v>
      </c>
      <c r="N1039" t="s">
        <v>4533</v>
      </c>
      <c r="O1039" t="s">
        <v>62</v>
      </c>
      <c r="P1039" t="s">
        <v>4534</v>
      </c>
      <c r="Q1039" t="s">
        <v>62</v>
      </c>
      <c r="R1039" t="s">
        <v>4535</v>
      </c>
      <c r="S1039" t="s">
        <v>4535</v>
      </c>
      <c r="T1039" t="s">
        <v>4535</v>
      </c>
      <c r="U1039" t="s">
        <v>4535</v>
      </c>
      <c r="V1039" t="s">
        <v>4535</v>
      </c>
      <c r="W1039" t="s">
        <v>4535</v>
      </c>
      <c r="X1039" t="s">
        <v>4535</v>
      </c>
      <c r="Y1039" t="s">
        <v>4535</v>
      </c>
      <c r="Z1039" t="s">
        <v>4535</v>
      </c>
      <c r="AA1039" t="s">
        <v>4535</v>
      </c>
      <c r="AB1039" t="s">
        <v>4535</v>
      </c>
      <c r="AC1039" t="s">
        <v>4535</v>
      </c>
      <c r="AD1039" t="s">
        <v>4535</v>
      </c>
      <c r="AE1039" t="s">
        <v>65</v>
      </c>
      <c r="AF1039" s="5">
        <v>44666</v>
      </c>
      <c r="AG1039" s="5">
        <v>44666</v>
      </c>
      <c r="AH1039" t="s">
        <v>66</v>
      </c>
    </row>
    <row r="1040" spans="1:34" x14ac:dyDescent="0.25">
      <c r="A1040" t="s">
        <v>4536</v>
      </c>
      <c r="B1040" t="s">
        <v>54</v>
      </c>
      <c r="C1040" s="5">
        <v>44562</v>
      </c>
      <c r="D1040" s="5">
        <v>44651</v>
      </c>
      <c r="E1040" t="s">
        <v>44</v>
      </c>
      <c r="F1040" t="s">
        <v>318</v>
      </c>
      <c r="G1040" t="s">
        <v>2817</v>
      </c>
      <c r="H1040" t="s">
        <v>2817</v>
      </c>
      <c r="I1040" t="s">
        <v>178</v>
      </c>
      <c r="J1040" t="s">
        <v>1834</v>
      </c>
      <c r="K1040" t="s">
        <v>746</v>
      </c>
      <c r="L1040" t="s">
        <v>98</v>
      </c>
      <c r="M1040" t="s">
        <v>51</v>
      </c>
      <c r="N1040" t="s">
        <v>4537</v>
      </c>
      <c r="O1040" t="s">
        <v>62</v>
      </c>
      <c r="P1040" t="s">
        <v>4538</v>
      </c>
      <c r="Q1040" t="s">
        <v>62</v>
      </c>
      <c r="R1040" t="s">
        <v>4539</v>
      </c>
      <c r="S1040" t="s">
        <v>4539</v>
      </c>
      <c r="T1040" t="s">
        <v>4539</v>
      </c>
      <c r="U1040" t="s">
        <v>4539</v>
      </c>
      <c r="V1040" t="s">
        <v>4539</v>
      </c>
      <c r="W1040" t="s">
        <v>4539</v>
      </c>
      <c r="X1040" t="s">
        <v>4539</v>
      </c>
      <c r="Y1040" t="s">
        <v>4539</v>
      </c>
      <c r="Z1040" t="s">
        <v>4539</v>
      </c>
      <c r="AA1040" t="s">
        <v>4539</v>
      </c>
      <c r="AB1040" t="s">
        <v>4539</v>
      </c>
      <c r="AC1040" t="s">
        <v>4539</v>
      </c>
      <c r="AD1040" t="s">
        <v>4539</v>
      </c>
      <c r="AE1040" t="s">
        <v>65</v>
      </c>
      <c r="AF1040" s="5">
        <v>44666</v>
      </c>
      <c r="AG1040" s="5">
        <v>44666</v>
      </c>
      <c r="AH1040" t="s">
        <v>66</v>
      </c>
    </row>
    <row r="1041" spans="1:34" x14ac:dyDescent="0.25">
      <c r="A1041" t="s">
        <v>4540</v>
      </c>
      <c r="B1041" t="s">
        <v>54</v>
      </c>
      <c r="C1041" s="5">
        <v>44562</v>
      </c>
      <c r="D1041" s="5">
        <v>44651</v>
      </c>
      <c r="E1041" t="s">
        <v>44</v>
      </c>
      <c r="F1041" t="s">
        <v>125</v>
      </c>
      <c r="G1041" t="s">
        <v>1346</v>
      </c>
      <c r="H1041" t="s">
        <v>1346</v>
      </c>
      <c r="I1041" t="s">
        <v>117</v>
      </c>
      <c r="J1041" t="s">
        <v>1347</v>
      </c>
      <c r="K1041" t="s">
        <v>1348</v>
      </c>
      <c r="L1041" t="s">
        <v>84</v>
      </c>
      <c r="M1041" t="s">
        <v>51</v>
      </c>
      <c r="N1041" t="s">
        <v>1349</v>
      </c>
      <c r="O1041" t="s">
        <v>62</v>
      </c>
      <c r="P1041" t="s">
        <v>1350</v>
      </c>
      <c r="Q1041" t="s">
        <v>62</v>
      </c>
      <c r="R1041" t="s">
        <v>4541</v>
      </c>
      <c r="S1041" t="s">
        <v>4541</v>
      </c>
      <c r="T1041" t="s">
        <v>4541</v>
      </c>
      <c r="U1041" t="s">
        <v>4541</v>
      </c>
      <c r="V1041" t="s">
        <v>4541</v>
      </c>
      <c r="W1041" t="s">
        <v>4541</v>
      </c>
      <c r="X1041" t="s">
        <v>4541</v>
      </c>
      <c r="Y1041" t="s">
        <v>4541</v>
      </c>
      <c r="Z1041" t="s">
        <v>4541</v>
      </c>
      <c r="AA1041" t="s">
        <v>4541</v>
      </c>
      <c r="AB1041" t="s">
        <v>4541</v>
      </c>
      <c r="AC1041" t="s">
        <v>4541</v>
      </c>
      <c r="AD1041" t="s">
        <v>4541</v>
      </c>
      <c r="AE1041" t="s">
        <v>65</v>
      </c>
      <c r="AF1041" s="5">
        <v>44666</v>
      </c>
      <c r="AG1041" s="5">
        <v>44666</v>
      </c>
      <c r="AH1041" t="s">
        <v>66</v>
      </c>
    </row>
    <row r="1042" spans="1:34" x14ac:dyDescent="0.25">
      <c r="A1042" t="s">
        <v>4542</v>
      </c>
      <c r="B1042" t="s">
        <v>54</v>
      </c>
      <c r="C1042" s="5">
        <v>44562</v>
      </c>
      <c r="D1042" s="5">
        <v>44651</v>
      </c>
      <c r="E1042" t="s">
        <v>44</v>
      </c>
      <c r="F1042" t="s">
        <v>125</v>
      </c>
      <c r="G1042" t="s">
        <v>325</v>
      </c>
      <c r="H1042" t="s">
        <v>325</v>
      </c>
      <c r="I1042" t="s">
        <v>326</v>
      </c>
      <c r="J1042" t="s">
        <v>327</v>
      </c>
      <c r="K1042" t="s">
        <v>327</v>
      </c>
      <c r="L1042" t="s">
        <v>327</v>
      </c>
      <c r="M1042" t="s">
        <v>52</v>
      </c>
      <c r="N1042" t="s">
        <v>328</v>
      </c>
      <c r="O1042" t="s">
        <v>62</v>
      </c>
      <c r="P1042" t="s">
        <v>507</v>
      </c>
      <c r="Q1042" t="s">
        <v>62</v>
      </c>
      <c r="R1042" t="s">
        <v>4543</v>
      </c>
      <c r="S1042" t="s">
        <v>4543</v>
      </c>
      <c r="T1042" t="s">
        <v>4543</v>
      </c>
      <c r="U1042" t="s">
        <v>4543</v>
      </c>
      <c r="V1042" t="s">
        <v>4543</v>
      </c>
      <c r="W1042" t="s">
        <v>4543</v>
      </c>
      <c r="X1042" t="s">
        <v>4543</v>
      </c>
      <c r="Y1042" t="s">
        <v>4543</v>
      </c>
      <c r="Z1042" t="s">
        <v>4543</v>
      </c>
      <c r="AA1042" t="s">
        <v>4543</v>
      </c>
      <c r="AB1042" t="s">
        <v>4543</v>
      </c>
      <c r="AC1042" t="s">
        <v>4543</v>
      </c>
      <c r="AD1042" t="s">
        <v>4543</v>
      </c>
      <c r="AE1042" t="s">
        <v>65</v>
      </c>
      <c r="AF1042" s="5">
        <v>44666</v>
      </c>
      <c r="AG1042" s="5">
        <v>44666</v>
      </c>
      <c r="AH1042" t="s">
        <v>66</v>
      </c>
    </row>
    <row r="1043" spans="1:34" x14ac:dyDescent="0.25">
      <c r="A1043" t="s">
        <v>4544</v>
      </c>
      <c r="B1043" t="s">
        <v>54</v>
      </c>
      <c r="C1043" s="5">
        <v>44562</v>
      </c>
      <c r="D1043" s="5">
        <v>44651</v>
      </c>
      <c r="E1043" t="s">
        <v>44</v>
      </c>
      <c r="F1043" t="s">
        <v>318</v>
      </c>
      <c r="G1043" t="s">
        <v>3269</v>
      </c>
      <c r="H1043" t="s">
        <v>3269</v>
      </c>
      <c r="I1043" t="s">
        <v>999</v>
      </c>
      <c r="J1043" t="s">
        <v>3270</v>
      </c>
      <c r="K1043" t="s">
        <v>389</v>
      </c>
      <c r="L1043" t="s">
        <v>3271</v>
      </c>
      <c r="M1043" t="s">
        <v>52</v>
      </c>
      <c r="N1043" t="s">
        <v>4545</v>
      </c>
      <c r="O1043" t="s">
        <v>62</v>
      </c>
      <c r="P1043" t="s">
        <v>4546</v>
      </c>
      <c r="Q1043" t="s">
        <v>62</v>
      </c>
      <c r="R1043" t="s">
        <v>4547</v>
      </c>
      <c r="S1043" t="s">
        <v>4547</v>
      </c>
      <c r="T1043" t="s">
        <v>4547</v>
      </c>
      <c r="U1043" t="s">
        <v>4547</v>
      </c>
      <c r="V1043" t="s">
        <v>4547</v>
      </c>
      <c r="W1043" t="s">
        <v>4547</v>
      </c>
      <c r="X1043" t="s">
        <v>4547</v>
      </c>
      <c r="Y1043" t="s">
        <v>4547</v>
      </c>
      <c r="Z1043" t="s">
        <v>4547</v>
      </c>
      <c r="AA1043" t="s">
        <v>4547</v>
      </c>
      <c r="AB1043" t="s">
        <v>4547</v>
      </c>
      <c r="AC1043" t="s">
        <v>4547</v>
      </c>
      <c r="AD1043" t="s">
        <v>4547</v>
      </c>
      <c r="AE1043" t="s">
        <v>65</v>
      </c>
      <c r="AF1043" s="5">
        <v>44666</v>
      </c>
      <c r="AG1043" s="5">
        <v>44666</v>
      </c>
      <c r="AH1043" t="s">
        <v>66</v>
      </c>
    </row>
    <row r="1044" spans="1:34" x14ac:dyDescent="0.25">
      <c r="A1044" t="s">
        <v>4548</v>
      </c>
      <c r="B1044" t="s">
        <v>54</v>
      </c>
      <c r="C1044" s="5">
        <v>44562</v>
      </c>
      <c r="D1044" s="5">
        <v>44651</v>
      </c>
      <c r="E1044" t="s">
        <v>44</v>
      </c>
      <c r="F1044" t="s">
        <v>55</v>
      </c>
      <c r="G1044" t="s">
        <v>1410</v>
      </c>
      <c r="H1044" t="s">
        <v>1410</v>
      </c>
      <c r="I1044" t="s">
        <v>1006</v>
      </c>
      <c r="J1044" t="s">
        <v>4488</v>
      </c>
      <c r="K1044" t="s">
        <v>97</v>
      </c>
      <c r="L1044" t="s">
        <v>320</v>
      </c>
      <c r="M1044" t="s">
        <v>52</v>
      </c>
      <c r="N1044" t="s">
        <v>4549</v>
      </c>
      <c r="O1044" t="s">
        <v>62</v>
      </c>
      <c r="P1044" t="s">
        <v>4550</v>
      </c>
      <c r="Q1044" t="s">
        <v>62</v>
      </c>
      <c r="R1044" t="s">
        <v>4551</v>
      </c>
      <c r="S1044" t="s">
        <v>4551</v>
      </c>
      <c r="T1044" t="s">
        <v>4551</v>
      </c>
      <c r="U1044" t="s">
        <v>4551</v>
      </c>
      <c r="V1044" t="s">
        <v>4551</v>
      </c>
      <c r="W1044" t="s">
        <v>4551</v>
      </c>
      <c r="X1044" t="s">
        <v>4551</v>
      </c>
      <c r="Y1044" t="s">
        <v>4551</v>
      </c>
      <c r="Z1044" t="s">
        <v>4551</v>
      </c>
      <c r="AA1044" t="s">
        <v>4551</v>
      </c>
      <c r="AB1044" t="s">
        <v>4551</v>
      </c>
      <c r="AC1044" t="s">
        <v>4551</v>
      </c>
      <c r="AD1044" t="s">
        <v>4551</v>
      </c>
      <c r="AE1044" t="s">
        <v>65</v>
      </c>
      <c r="AF1044" s="5">
        <v>44666</v>
      </c>
      <c r="AG1044" s="5">
        <v>44666</v>
      </c>
      <c r="AH1044" t="s">
        <v>66</v>
      </c>
    </row>
    <row r="1045" spans="1:34" x14ac:dyDescent="0.25">
      <c r="A1045" t="s">
        <v>4552</v>
      </c>
      <c r="B1045" t="s">
        <v>54</v>
      </c>
      <c r="C1045" s="5">
        <v>44562</v>
      </c>
      <c r="D1045" s="5">
        <v>44651</v>
      </c>
      <c r="E1045" t="s">
        <v>44</v>
      </c>
      <c r="F1045" t="s">
        <v>125</v>
      </c>
      <c r="G1045" t="s">
        <v>325</v>
      </c>
      <c r="H1045" t="s">
        <v>325</v>
      </c>
      <c r="I1045" t="s">
        <v>326</v>
      </c>
      <c r="J1045" t="s">
        <v>327</v>
      </c>
      <c r="K1045" t="s">
        <v>327</v>
      </c>
      <c r="L1045" t="s">
        <v>327</v>
      </c>
      <c r="M1045" t="s">
        <v>52</v>
      </c>
      <c r="N1045" t="s">
        <v>328</v>
      </c>
      <c r="O1045" t="s">
        <v>62</v>
      </c>
      <c r="P1045" t="s">
        <v>507</v>
      </c>
      <c r="Q1045" t="s">
        <v>62</v>
      </c>
      <c r="R1045" t="s">
        <v>4553</v>
      </c>
      <c r="S1045" t="s">
        <v>4553</v>
      </c>
      <c r="T1045" t="s">
        <v>4553</v>
      </c>
      <c r="U1045" t="s">
        <v>4553</v>
      </c>
      <c r="V1045" t="s">
        <v>4553</v>
      </c>
      <c r="W1045" t="s">
        <v>4553</v>
      </c>
      <c r="X1045" t="s">
        <v>4553</v>
      </c>
      <c r="Y1045" t="s">
        <v>4553</v>
      </c>
      <c r="Z1045" t="s">
        <v>4553</v>
      </c>
      <c r="AA1045" t="s">
        <v>4553</v>
      </c>
      <c r="AB1045" t="s">
        <v>4553</v>
      </c>
      <c r="AC1045" t="s">
        <v>4553</v>
      </c>
      <c r="AD1045" t="s">
        <v>4553</v>
      </c>
      <c r="AE1045" t="s">
        <v>65</v>
      </c>
      <c r="AF1045" s="5">
        <v>44666</v>
      </c>
      <c r="AG1045" s="5">
        <v>44666</v>
      </c>
      <c r="AH1045" t="s">
        <v>66</v>
      </c>
    </row>
    <row r="1046" spans="1:34" x14ac:dyDescent="0.25">
      <c r="A1046" t="s">
        <v>4554</v>
      </c>
      <c r="B1046" t="s">
        <v>54</v>
      </c>
      <c r="C1046" s="5">
        <v>44562</v>
      </c>
      <c r="D1046" s="5">
        <v>44651</v>
      </c>
      <c r="E1046" t="s">
        <v>44</v>
      </c>
      <c r="F1046" t="s">
        <v>125</v>
      </c>
      <c r="G1046" t="s">
        <v>325</v>
      </c>
      <c r="H1046" t="s">
        <v>325</v>
      </c>
      <c r="I1046" t="s">
        <v>326</v>
      </c>
      <c r="J1046" t="s">
        <v>327</v>
      </c>
      <c r="K1046" t="s">
        <v>327</v>
      </c>
      <c r="L1046" t="s">
        <v>327</v>
      </c>
      <c r="M1046" t="s">
        <v>52</v>
      </c>
      <c r="N1046" t="s">
        <v>328</v>
      </c>
      <c r="O1046" t="s">
        <v>62</v>
      </c>
      <c r="P1046" t="s">
        <v>4555</v>
      </c>
      <c r="Q1046" t="s">
        <v>62</v>
      </c>
      <c r="R1046" t="s">
        <v>4556</v>
      </c>
      <c r="S1046" t="s">
        <v>4556</v>
      </c>
      <c r="T1046" t="s">
        <v>4556</v>
      </c>
      <c r="U1046" t="s">
        <v>4556</v>
      </c>
      <c r="V1046" t="s">
        <v>4556</v>
      </c>
      <c r="W1046" t="s">
        <v>4556</v>
      </c>
      <c r="X1046" t="s">
        <v>4556</v>
      </c>
      <c r="Y1046" t="s">
        <v>4556</v>
      </c>
      <c r="Z1046" t="s">
        <v>4556</v>
      </c>
      <c r="AA1046" t="s">
        <v>4556</v>
      </c>
      <c r="AB1046" t="s">
        <v>4556</v>
      </c>
      <c r="AC1046" t="s">
        <v>4556</v>
      </c>
      <c r="AD1046" t="s">
        <v>4556</v>
      </c>
      <c r="AE1046" t="s">
        <v>65</v>
      </c>
      <c r="AF1046" s="5">
        <v>44666</v>
      </c>
      <c r="AG1046" s="5">
        <v>44666</v>
      </c>
      <c r="AH1046" t="s">
        <v>66</v>
      </c>
    </row>
    <row r="1047" spans="1:34" x14ac:dyDescent="0.25">
      <c r="A1047" t="s">
        <v>4557</v>
      </c>
      <c r="B1047" t="s">
        <v>54</v>
      </c>
      <c r="C1047" s="5">
        <v>44562</v>
      </c>
      <c r="D1047" s="5">
        <v>44651</v>
      </c>
      <c r="E1047" t="s">
        <v>44</v>
      </c>
      <c r="F1047" t="s">
        <v>125</v>
      </c>
      <c r="G1047" t="s">
        <v>2839</v>
      </c>
      <c r="H1047" t="s">
        <v>2839</v>
      </c>
      <c r="I1047" t="s">
        <v>1006</v>
      </c>
      <c r="J1047" t="s">
        <v>2840</v>
      </c>
      <c r="K1047" t="s">
        <v>180</v>
      </c>
      <c r="L1047" t="s">
        <v>1441</v>
      </c>
      <c r="M1047" t="s">
        <v>52</v>
      </c>
      <c r="N1047" t="s">
        <v>2841</v>
      </c>
      <c r="O1047" t="s">
        <v>62</v>
      </c>
      <c r="P1047" t="s">
        <v>2842</v>
      </c>
      <c r="Q1047" t="s">
        <v>62</v>
      </c>
      <c r="R1047" t="s">
        <v>4558</v>
      </c>
      <c r="S1047" t="s">
        <v>4558</v>
      </c>
      <c r="T1047" t="s">
        <v>4558</v>
      </c>
      <c r="U1047" t="s">
        <v>4558</v>
      </c>
      <c r="V1047" t="s">
        <v>4558</v>
      </c>
      <c r="W1047" t="s">
        <v>4558</v>
      </c>
      <c r="X1047" t="s">
        <v>4558</v>
      </c>
      <c r="Y1047" t="s">
        <v>4558</v>
      </c>
      <c r="Z1047" t="s">
        <v>4558</v>
      </c>
      <c r="AA1047" t="s">
        <v>4558</v>
      </c>
      <c r="AB1047" t="s">
        <v>4558</v>
      </c>
      <c r="AC1047" t="s">
        <v>4558</v>
      </c>
      <c r="AD1047" t="s">
        <v>4558</v>
      </c>
      <c r="AE1047" t="s">
        <v>65</v>
      </c>
      <c r="AF1047" s="5">
        <v>44666</v>
      </c>
      <c r="AG1047" s="5">
        <v>44666</v>
      </c>
      <c r="AH1047" t="s">
        <v>66</v>
      </c>
    </row>
    <row r="1048" spans="1:34" x14ac:dyDescent="0.25">
      <c r="A1048" t="s">
        <v>4559</v>
      </c>
      <c r="B1048" t="s">
        <v>54</v>
      </c>
      <c r="C1048" s="5">
        <v>44562</v>
      </c>
      <c r="D1048" s="5">
        <v>44651</v>
      </c>
      <c r="E1048" t="s">
        <v>44</v>
      </c>
      <c r="F1048" t="s">
        <v>125</v>
      </c>
      <c r="G1048" t="s">
        <v>2959</v>
      </c>
      <c r="H1048" t="s">
        <v>2959</v>
      </c>
      <c r="I1048" t="s">
        <v>1996</v>
      </c>
      <c r="J1048" t="s">
        <v>4560</v>
      </c>
      <c r="K1048" t="s">
        <v>187</v>
      </c>
      <c r="L1048" t="s">
        <v>431</v>
      </c>
      <c r="M1048" t="s">
        <v>51</v>
      </c>
      <c r="N1048" t="s">
        <v>4561</v>
      </c>
      <c r="O1048" t="s">
        <v>62</v>
      </c>
      <c r="P1048" t="s">
        <v>4562</v>
      </c>
      <c r="Q1048" t="s">
        <v>62</v>
      </c>
      <c r="R1048" t="s">
        <v>4563</v>
      </c>
      <c r="S1048" t="s">
        <v>4563</v>
      </c>
      <c r="T1048" t="s">
        <v>4563</v>
      </c>
      <c r="U1048" t="s">
        <v>4563</v>
      </c>
      <c r="V1048" t="s">
        <v>4563</v>
      </c>
      <c r="W1048" t="s">
        <v>4563</v>
      </c>
      <c r="X1048" t="s">
        <v>4563</v>
      </c>
      <c r="Y1048" t="s">
        <v>4563</v>
      </c>
      <c r="Z1048" t="s">
        <v>4563</v>
      </c>
      <c r="AA1048" t="s">
        <v>4563</v>
      </c>
      <c r="AB1048" t="s">
        <v>4563</v>
      </c>
      <c r="AC1048" t="s">
        <v>4563</v>
      </c>
      <c r="AD1048" t="s">
        <v>4563</v>
      </c>
      <c r="AE1048" t="s">
        <v>65</v>
      </c>
      <c r="AF1048" s="5">
        <v>44666</v>
      </c>
      <c r="AG1048" s="5">
        <v>44666</v>
      </c>
      <c r="AH1048" t="s">
        <v>66</v>
      </c>
    </row>
    <row r="1049" spans="1:34" x14ac:dyDescent="0.25">
      <c r="A1049" t="s">
        <v>4564</v>
      </c>
      <c r="B1049" t="s">
        <v>54</v>
      </c>
      <c r="C1049" s="5">
        <v>44562</v>
      </c>
      <c r="D1049" s="5">
        <v>44651</v>
      </c>
      <c r="E1049" t="s">
        <v>44</v>
      </c>
      <c r="F1049" t="s">
        <v>125</v>
      </c>
      <c r="G1049" t="s">
        <v>259</v>
      </c>
      <c r="H1049" t="s">
        <v>259</v>
      </c>
      <c r="I1049" t="s">
        <v>260</v>
      </c>
      <c r="J1049" t="s">
        <v>261</v>
      </c>
      <c r="K1049" t="s">
        <v>143</v>
      </c>
      <c r="L1049" t="s">
        <v>262</v>
      </c>
      <c r="M1049" t="s">
        <v>52</v>
      </c>
      <c r="N1049" t="s">
        <v>263</v>
      </c>
      <c r="O1049" t="s">
        <v>62</v>
      </c>
      <c r="P1049" t="s">
        <v>264</v>
      </c>
      <c r="Q1049" t="s">
        <v>62</v>
      </c>
      <c r="R1049" t="s">
        <v>4565</v>
      </c>
      <c r="S1049" t="s">
        <v>4565</v>
      </c>
      <c r="T1049" t="s">
        <v>4565</v>
      </c>
      <c r="U1049" t="s">
        <v>4565</v>
      </c>
      <c r="V1049" t="s">
        <v>4565</v>
      </c>
      <c r="W1049" t="s">
        <v>4565</v>
      </c>
      <c r="X1049" t="s">
        <v>4565</v>
      </c>
      <c r="Y1049" t="s">
        <v>4565</v>
      </c>
      <c r="Z1049" t="s">
        <v>4565</v>
      </c>
      <c r="AA1049" t="s">
        <v>4565</v>
      </c>
      <c r="AB1049" t="s">
        <v>4565</v>
      </c>
      <c r="AC1049" t="s">
        <v>4565</v>
      </c>
      <c r="AD1049" t="s">
        <v>4565</v>
      </c>
      <c r="AE1049" t="s">
        <v>65</v>
      </c>
      <c r="AF1049" s="5">
        <v>44666</v>
      </c>
      <c r="AG1049" s="5">
        <v>44666</v>
      </c>
      <c r="AH1049" t="s">
        <v>66</v>
      </c>
    </row>
    <row r="1050" spans="1:34" x14ac:dyDescent="0.25">
      <c r="A1050" t="s">
        <v>4566</v>
      </c>
      <c r="B1050" t="s">
        <v>54</v>
      </c>
      <c r="C1050" s="5">
        <v>44562</v>
      </c>
      <c r="D1050" s="5">
        <v>44651</v>
      </c>
      <c r="E1050" t="s">
        <v>44</v>
      </c>
      <c r="F1050" t="s">
        <v>55</v>
      </c>
      <c r="G1050" t="s">
        <v>2849</v>
      </c>
      <c r="H1050" t="s">
        <v>2849</v>
      </c>
      <c r="I1050" t="s">
        <v>551</v>
      </c>
      <c r="J1050" t="s">
        <v>2850</v>
      </c>
      <c r="K1050" t="s">
        <v>419</v>
      </c>
      <c r="L1050" t="s">
        <v>2087</v>
      </c>
      <c r="M1050" t="s">
        <v>52</v>
      </c>
      <c r="N1050" t="s">
        <v>2851</v>
      </c>
      <c r="O1050" t="s">
        <v>62</v>
      </c>
      <c r="P1050" t="s">
        <v>2852</v>
      </c>
      <c r="Q1050" t="s">
        <v>62</v>
      </c>
      <c r="R1050" t="s">
        <v>4567</v>
      </c>
      <c r="S1050" t="s">
        <v>4567</v>
      </c>
      <c r="T1050" t="s">
        <v>4567</v>
      </c>
      <c r="U1050" t="s">
        <v>4567</v>
      </c>
      <c r="V1050" t="s">
        <v>4567</v>
      </c>
      <c r="W1050" t="s">
        <v>4567</v>
      </c>
      <c r="X1050" t="s">
        <v>4567</v>
      </c>
      <c r="Y1050" t="s">
        <v>4567</v>
      </c>
      <c r="Z1050" t="s">
        <v>4567</v>
      </c>
      <c r="AA1050" t="s">
        <v>4567</v>
      </c>
      <c r="AB1050" t="s">
        <v>4567</v>
      </c>
      <c r="AC1050" t="s">
        <v>4567</v>
      </c>
      <c r="AD1050" t="s">
        <v>4567</v>
      </c>
      <c r="AE1050" t="s">
        <v>65</v>
      </c>
      <c r="AF1050" s="5">
        <v>44666</v>
      </c>
      <c r="AG1050" s="5">
        <v>44666</v>
      </c>
      <c r="AH1050" t="s">
        <v>66</v>
      </c>
    </row>
    <row r="1051" spans="1:34" x14ac:dyDescent="0.25">
      <c r="A1051" t="s">
        <v>4568</v>
      </c>
      <c r="B1051" t="s">
        <v>54</v>
      </c>
      <c r="C1051" s="5">
        <v>44562</v>
      </c>
      <c r="D1051" s="5">
        <v>44651</v>
      </c>
      <c r="E1051" t="s">
        <v>44</v>
      </c>
      <c r="F1051" t="s">
        <v>125</v>
      </c>
      <c r="G1051" t="s">
        <v>325</v>
      </c>
      <c r="H1051" t="s">
        <v>325</v>
      </c>
      <c r="I1051" t="s">
        <v>326</v>
      </c>
      <c r="J1051" t="s">
        <v>327</v>
      </c>
      <c r="K1051" t="s">
        <v>327</v>
      </c>
      <c r="L1051" t="s">
        <v>327</v>
      </c>
      <c r="M1051" t="s">
        <v>52</v>
      </c>
      <c r="N1051" t="s">
        <v>328</v>
      </c>
      <c r="O1051" t="s">
        <v>62</v>
      </c>
      <c r="P1051" t="s">
        <v>4569</v>
      </c>
      <c r="Q1051" t="s">
        <v>62</v>
      </c>
      <c r="R1051" t="s">
        <v>4570</v>
      </c>
      <c r="S1051" t="s">
        <v>4570</v>
      </c>
      <c r="T1051" t="s">
        <v>4570</v>
      </c>
      <c r="U1051" t="s">
        <v>4570</v>
      </c>
      <c r="V1051" t="s">
        <v>4570</v>
      </c>
      <c r="W1051" t="s">
        <v>4570</v>
      </c>
      <c r="X1051" t="s">
        <v>4570</v>
      </c>
      <c r="Y1051" t="s">
        <v>4570</v>
      </c>
      <c r="Z1051" t="s">
        <v>4570</v>
      </c>
      <c r="AA1051" t="s">
        <v>4570</v>
      </c>
      <c r="AB1051" t="s">
        <v>4570</v>
      </c>
      <c r="AC1051" t="s">
        <v>4570</v>
      </c>
      <c r="AD1051" t="s">
        <v>4570</v>
      </c>
      <c r="AE1051" t="s">
        <v>65</v>
      </c>
      <c r="AF1051" s="5">
        <v>44666</v>
      </c>
      <c r="AG1051" s="5">
        <v>44666</v>
      </c>
      <c r="AH1051" t="s">
        <v>66</v>
      </c>
    </row>
    <row r="1052" spans="1:34" x14ac:dyDescent="0.25">
      <c r="A1052" t="s">
        <v>4571</v>
      </c>
      <c r="B1052" t="s">
        <v>54</v>
      </c>
      <c r="C1052" s="5">
        <v>44562</v>
      </c>
      <c r="D1052" s="5">
        <v>44651</v>
      </c>
      <c r="E1052" t="s">
        <v>44</v>
      </c>
      <c r="F1052" t="s">
        <v>125</v>
      </c>
      <c r="G1052" t="s">
        <v>325</v>
      </c>
      <c r="H1052" t="s">
        <v>325</v>
      </c>
      <c r="I1052" t="s">
        <v>326</v>
      </c>
      <c r="J1052" t="s">
        <v>327</v>
      </c>
      <c r="K1052" t="s">
        <v>327</v>
      </c>
      <c r="L1052" t="s">
        <v>327</v>
      </c>
      <c r="M1052" t="s">
        <v>51</v>
      </c>
      <c r="N1052" t="s">
        <v>328</v>
      </c>
      <c r="O1052" t="s">
        <v>62</v>
      </c>
      <c r="P1052" t="s">
        <v>4572</v>
      </c>
      <c r="Q1052" t="s">
        <v>62</v>
      </c>
      <c r="R1052" t="s">
        <v>4573</v>
      </c>
      <c r="S1052" t="s">
        <v>4573</v>
      </c>
      <c r="T1052" t="s">
        <v>4573</v>
      </c>
      <c r="U1052" t="s">
        <v>4573</v>
      </c>
      <c r="V1052" t="s">
        <v>4573</v>
      </c>
      <c r="W1052" t="s">
        <v>4573</v>
      </c>
      <c r="X1052" t="s">
        <v>4573</v>
      </c>
      <c r="Y1052" t="s">
        <v>4573</v>
      </c>
      <c r="Z1052" t="s">
        <v>4573</v>
      </c>
      <c r="AA1052" t="s">
        <v>4573</v>
      </c>
      <c r="AB1052" t="s">
        <v>4573</v>
      </c>
      <c r="AC1052" t="s">
        <v>4573</v>
      </c>
      <c r="AD1052" t="s">
        <v>4573</v>
      </c>
      <c r="AE1052" t="s">
        <v>65</v>
      </c>
      <c r="AF1052" s="5">
        <v>44666</v>
      </c>
      <c r="AG1052" s="5">
        <v>44666</v>
      </c>
      <c r="AH1052" t="s">
        <v>66</v>
      </c>
    </row>
    <row r="1053" spans="1:34" x14ac:dyDescent="0.25">
      <c r="A1053" t="s">
        <v>4574</v>
      </c>
      <c r="B1053" t="s">
        <v>54</v>
      </c>
      <c r="C1053" s="5">
        <v>44562</v>
      </c>
      <c r="D1053" s="5">
        <v>44651</v>
      </c>
      <c r="E1053" t="s">
        <v>44</v>
      </c>
      <c r="F1053" t="s">
        <v>125</v>
      </c>
      <c r="G1053" t="s">
        <v>4575</v>
      </c>
      <c r="H1053" t="s">
        <v>4575</v>
      </c>
      <c r="I1053" t="s">
        <v>1491</v>
      </c>
      <c r="J1053" t="s">
        <v>4576</v>
      </c>
      <c r="K1053" t="s">
        <v>91</v>
      </c>
      <c r="L1053" t="s">
        <v>218</v>
      </c>
      <c r="M1053" t="s">
        <v>52</v>
      </c>
      <c r="N1053" t="s">
        <v>979</v>
      </c>
      <c r="O1053" t="s">
        <v>62</v>
      </c>
      <c r="P1053" t="s">
        <v>4577</v>
      </c>
      <c r="Q1053" t="s">
        <v>62</v>
      </c>
      <c r="R1053" t="s">
        <v>4578</v>
      </c>
      <c r="S1053" t="s">
        <v>4578</v>
      </c>
      <c r="T1053" t="s">
        <v>4578</v>
      </c>
      <c r="U1053" t="s">
        <v>4578</v>
      </c>
      <c r="V1053" t="s">
        <v>4578</v>
      </c>
      <c r="W1053" t="s">
        <v>4578</v>
      </c>
      <c r="X1053" t="s">
        <v>4578</v>
      </c>
      <c r="Y1053" t="s">
        <v>4578</v>
      </c>
      <c r="Z1053" t="s">
        <v>4578</v>
      </c>
      <c r="AA1053" t="s">
        <v>4578</v>
      </c>
      <c r="AB1053" t="s">
        <v>4578</v>
      </c>
      <c r="AC1053" t="s">
        <v>4578</v>
      </c>
      <c r="AD1053" t="s">
        <v>4578</v>
      </c>
      <c r="AE1053" t="s">
        <v>65</v>
      </c>
      <c r="AF1053" s="5">
        <v>44666</v>
      </c>
      <c r="AG1053" s="5">
        <v>44666</v>
      </c>
      <c r="AH1053" t="s">
        <v>66</v>
      </c>
    </row>
    <row r="1054" spans="1:34" x14ac:dyDescent="0.25">
      <c r="A1054" t="s">
        <v>4579</v>
      </c>
      <c r="B1054" t="s">
        <v>54</v>
      </c>
      <c r="C1054" s="5">
        <v>44562</v>
      </c>
      <c r="D1054" s="5">
        <v>44651</v>
      </c>
      <c r="E1054" t="s">
        <v>44</v>
      </c>
      <c r="F1054" t="s">
        <v>55</v>
      </c>
      <c r="G1054" t="s">
        <v>437</v>
      </c>
      <c r="H1054" t="s">
        <v>437</v>
      </c>
      <c r="I1054" t="s">
        <v>438</v>
      </c>
      <c r="J1054" t="s">
        <v>912</v>
      </c>
      <c r="K1054" t="s">
        <v>3118</v>
      </c>
      <c r="L1054" t="s">
        <v>180</v>
      </c>
      <c r="M1054" t="s">
        <v>52</v>
      </c>
      <c r="N1054" t="s">
        <v>3119</v>
      </c>
      <c r="O1054" t="s">
        <v>62</v>
      </c>
      <c r="P1054" t="s">
        <v>3120</v>
      </c>
      <c r="Q1054" t="s">
        <v>62</v>
      </c>
      <c r="R1054" t="s">
        <v>4580</v>
      </c>
      <c r="S1054" t="s">
        <v>4580</v>
      </c>
      <c r="T1054" t="s">
        <v>4580</v>
      </c>
      <c r="U1054" t="s">
        <v>4580</v>
      </c>
      <c r="V1054" t="s">
        <v>4580</v>
      </c>
      <c r="W1054" t="s">
        <v>4580</v>
      </c>
      <c r="X1054" t="s">
        <v>4580</v>
      </c>
      <c r="Y1054" t="s">
        <v>4580</v>
      </c>
      <c r="Z1054" t="s">
        <v>4580</v>
      </c>
      <c r="AA1054" t="s">
        <v>4580</v>
      </c>
      <c r="AB1054" t="s">
        <v>4580</v>
      </c>
      <c r="AC1054" t="s">
        <v>4580</v>
      </c>
      <c r="AD1054" t="s">
        <v>4580</v>
      </c>
      <c r="AE1054" t="s">
        <v>65</v>
      </c>
      <c r="AF1054" s="5">
        <v>44666</v>
      </c>
      <c r="AG1054" s="5">
        <v>44666</v>
      </c>
      <c r="AH1054" t="s">
        <v>66</v>
      </c>
    </row>
    <row r="1055" spans="1:34" x14ac:dyDescent="0.25">
      <c r="A1055" t="s">
        <v>4581</v>
      </c>
      <c r="B1055" t="s">
        <v>54</v>
      </c>
      <c r="C1055" s="5">
        <v>44562</v>
      </c>
      <c r="D1055" s="5">
        <v>44651</v>
      </c>
      <c r="E1055" t="s">
        <v>44</v>
      </c>
      <c r="F1055" t="s">
        <v>55</v>
      </c>
      <c r="G1055" t="s">
        <v>1398</v>
      </c>
      <c r="H1055" t="s">
        <v>1398</v>
      </c>
      <c r="I1055" t="s">
        <v>438</v>
      </c>
      <c r="J1055" t="s">
        <v>3246</v>
      </c>
      <c r="K1055" t="s">
        <v>447</v>
      </c>
      <c r="L1055" t="s">
        <v>3247</v>
      </c>
      <c r="M1055" t="s">
        <v>52</v>
      </c>
      <c r="N1055" t="s">
        <v>4582</v>
      </c>
      <c r="O1055" t="s">
        <v>62</v>
      </c>
      <c r="P1055" t="s">
        <v>4583</v>
      </c>
      <c r="Q1055" t="s">
        <v>62</v>
      </c>
      <c r="R1055" t="s">
        <v>4584</v>
      </c>
      <c r="S1055" t="s">
        <v>4584</v>
      </c>
      <c r="T1055" t="s">
        <v>4584</v>
      </c>
      <c r="U1055" t="s">
        <v>4584</v>
      </c>
      <c r="V1055" t="s">
        <v>4584</v>
      </c>
      <c r="W1055" t="s">
        <v>4584</v>
      </c>
      <c r="X1055" t="s">
        <v>4584</v>
      </c>
      <c r="Y1055" t="s">
        <v>4584</v>
      </c>
      <c r="Z1055" t="s">
        <v>4584</v>
      </c>
      <c r="AA1055" t="s">
        <v>4584</v>
      </c>
      <c r="AB1055" t="s">
        <v>4584</v>
      </c>
      <c r="AC1055" t="s">
        <v>4584</v>
      </c>
      <c r="AD1055" t="s">
        <v>4584</v>
      </c>
      <c r="AE1055" t="s">
        <v>65</v>
      </c>
      <c r="AF1055" s="5">
        <v>44666</v>
      </c>
      <c r="AG1055" s="5">
        <v>44666</v>
      </c>
      <c r="AH1055" t="s">
        <v>66</v>
      </c>
    </row>
    <row r="1056" spans="1:34" x14ac:dyDescent="0.25">
      <c r="A1056" t="s">
        <v>4585</v>
      </c>
      <c r="B1056" t="s">
        <v>54</v>
      </c>
      <c r="C1056" s="5">
        <v>44562</v>
      </c>
      <c r="D1056" s="5">
        <v>44651</v>
      </c>
      <c r="E1056" t="s">
        <v>44</v>
      </c>
      <c r="F1056" t="s">
        <v>55</v>
      </c>
      <c r="G1056" t="s">
        <v>75</v>
      </c>
      <c r="H1056" t="s">
        <v>75</v>
      </c>
      <c r="I1056" t="s">
        <v>75</v>
      </c>
      <c r="J1056" t="s">
        <v>2195</v>
      </c>
      <c r="K1056" t="s">
        <v>718</v>
      </c>
      <c r="L1056" t="s">
        <v>149</v>
      </c>
      <c r="M1056" t="s">
        <v>52</v>
      </c>
      <c r="N1056" t="s">
        <v>4586</v>
      </c>
      <c r="O1056" t="s">
        <v>62</v>
      </c>
      <c r="P1056" t="s">
        <v>4587</v>
      </c>
      <c r="Q1056" t="s">
        <v>62</v>
      </c>
      <c r="R1056" t="s">
        <v>4588</v>
      </c>
      <c r="S1056" t="s">
        <v>4588</v>
      </c>
      <c r="T1056" t="s">
        <v>4588</v>
      </c>
      <c r="U1056" t="s">
        <v>4588</v>
      </c>
      <c r="V1056" t="s">
        <v>4588</v>
      </c>
      <c r="W1056" t="s">
        <v>4588</v>
      </c>
      <c r="X1056" t="s">
        <v>4588</v>
      </c>
      <c r="Y1056" t="s">
        <v>4588</v>
      </c>
      <c r="Z1056" t="s">
        <v>4588</v>
      </c>
      <c r="AA1056" t="s">
        <v>4588</v>
      </c>
      <c r="AB1056" t="s">
        <v>4588</v>
      </c>
      <c r="AC1056" t="s">
        <v>4588</v>
      </c>
      <c r="AD1056" t="s">
        <v>4588</v>
      </c>
      <c r="AE1056" t="s">
        <v>65</v>
      </c>
      <c r="AF1056" s="5">
        <v>44666</v>
      </c>
      <c r="AG1056" s="5">
        <v>44666</v>
      </c>
      <c r="AH1056" t="s">
        <v>66</v>
      </c>
    </row>
    <row r="1057" spans="1:34" x14ac:dyDescent="0.25">
      <c r="A1057" t="s">
        <v>4589</v>
      </c>
      <c r="B1057" t="s">
        <v>54</v>
      </c>
      <c r="C1057" s="5">
        <v>44562</v>
      </c>
      <c r="D1057" s="5">
        <v>44651</v>
      </c>
      <c r="E1057" t="s">
        <v>44</v>
      </c>
      <c r="F1057" t="s">
        <v>55</v>
      </c>
      <c r="G1057" t="s">
        <v>519</v>
      </c>
      <c r="H1057" t="s">
        <v>519</v>
      </c>
      <c r="I1057" t="s">
        <v>438</v>
      </c>
      <c r="J1057" t="s">
        <v>171</v>
      </c>
      <c r="K1057" t="s">
        <v>960</v>
      </c>
      <c r="L1057" t="s">
        <v>143</v>
      </c>
      <c r="M1057" t="s">
        <v>52</v>
      </c>
      <c r="N1057" t="s">
        <v>698</v>
      </c>
      <c r="O1057" t="s">
        <v>62</v>
      </c>
      <c r="P1057" t="s">
        <v>4590</v>
      </c>
      <c r="Q1057" t="s">
        <v>62</v>
      </c>
      <c r="R1057" t="s">
        <v>4591</v>
      </c>
      <c r="S1057" t="s">
        <v>4591</v>
      </c>
      <c r="T1057" t="s">
        <v>4591</v>
      </c>
      <c r="U1057" t="s">
        <v>4591</v>
      </c>
      <c r="V1057" t="s">
        <v>4591</v>
      </c>
      <c r="W1057" t="s">
        <v>4591</v>
      </c>
      <c r="X1057" t="s">
        <v>4591</v>
      </c>
      <c r="Y1057" t="s">
        <v>4591</v>
      </c>
      <c r="Z1057" t="s">
        <v>4591</v>
      </c>
      <c r="AA1057" t="s">
        <v>4591</v>
      </c>
      <c r="AB1057" t="s">
        <v>4591</v>
      </c>
      <c r="AC1057" t="s">
        <v>4591</v>
      </c>
      <c r="AD1057" t="s">
        <v>4591</v>
      </c>
      <c r="AE1057" t="s">
        <v>65</v>
      </c>
      <c r="AF1057" s="5">
        <v>44666</v>
      </c>
      <c r="AG1057" s="5">
        <v>44666</v>
      </c>
      <c r="AH1057" t="s">
        <v>66</v>
      </c>
    </row>
    <row r="1058" spans="1:34" x14ac:dyDescent="0.25">
      <c r="A1058" t="s">
        <v>4592</v>
      </c>
      <c r="B1058" t="s">
        <v>54</v>
      </c>
      <c r="C1058" s="5">
        <v>44562</v>
      </c>
      <c r="D1058" s="5">
        <v>44651</v>
      </c>
      <c r="E1058" t="s">
        <v>44</v>
      </c>
      <c r="F1058" t="s">
        <v>125</v>
      </c>
      <c r="G1058" t="s">
        <v>1067</v>
      </c>
      <c r="H1058" t="s">
        <v>1067</v>
      </c>
      <c r="I1058" t="s">
        <v>202</v>
      </c>
      <c r="J1058" t="s">
        <v>2350</v>
      </c>
      <c r="K1058" t="s">
        <v>320</v>
      </c>
      <c r="L1058" t="s">
        <v>855</v>
      </c>
      <c r="M1058" t="s">
        <v>51</v>
      </c>
      <c r="N1058" t="s">
        <v>2727</v>
      </c>
      <c r="O1058" t="s">
        <v>62</v>
      </c>
      <c r="P1058" t="s">
        <v>2728</v>
      </c>
      <c r="Q1058" t="s">
        <v>62</v>
      </c>
      <c r="R1058" t="s">
        <v>4593</v>
      </c>
      <c r="S1058" t="s">
        <v>4593</v>
      </c>
      <c r="T1058" t="s">
        <v>4593</v>
      </c>
      <c r="U1058" t="s">
        <v>4593</v>
      </c>
      <c r="V1058" t="s">
        <v>4593</v>
      </c>
      <c r="W1058" t="s">
        <v>4593</v>
      </c>
      <c r="X1058" t="s">
        <v>4593</v>
      </c>
      <c r="Y1058" t="s">
        <v>4593</v>
      </c>
      <c r="Z1058" t="s">
        <v>4593</v>
      </c>
      <c r="AA1058" t="s">
        <v>4593</v>
      </c>
      <c r="AB1058" t="s">
        <v>4593</v>
      </c>
      <c r="AC1058" t="s">
        <v>4593</v>
      </c>
      <c r="AD1058" t="s">
        <v>4593</v>
      </c>
      <c r="AE1058" t="s">
        <v>65</v>
      </c>
      <c r="AF1058" s="5">
        <v>44666</v>
      </c>
      <c r="AG1058" s="5">
        <v>44666</v>
      </c>
      <c r="AH1058" t="s">
        <v>66</v>
      </c>
    </row>
    <row r="1059" spans="1:34" x14ac:dyDescent="0.25">
      <c r="A1059" t="s">
        <v>4594</v>
      </c>
      <c r="B1059" t="s">
        <v>54</v>
      </c>
      <c r="C1059" s="5">
        <v>44562</v>
      </c>
      <c r="D1059" s="5">
        <v>44651</v>
      </c>
      <c r="E1059" t="s">
        <v>44</v>
      </c>
      <c r="F1059" t="s">
        <v>55</v>
      </c>
      <c r="G1059" t="s">
        <v>75</v>
      </c>
      <c r="H1059" t="s">
        <v>75</v>
      </c>
      <c r="I1059" t="s">
        <v>75</v>
      </c>
      <c r="J1059" t="s">
        <v>171</v>
      </c>
      <c r="K1059" t="s">
        <v>1447</v>
      </c>
      <c r="L1059" t="s">
        <v>83</v>
      </c>
      <c r="M1059" t="s">
        <v>52</v>
      </c>
      <c r="N1059" t="s">
        <v>2428</v>
      </c>
      <c r="O1059" t="s">
        <v>62</v>
      </c>
      <c r="P1059" t="s">
        <v>2429</v>
      </c>
      <c r="Q1059" t="s">
        <v>62</v>
      </c>
      <c r="R1059" t="s">
        <v>4595</v>
      </c>
      <c r="S1059" t="s">
        <v>4595</v>
      </c>
      <c r="T1059" t="s">
        <v>4595</v>
      </c>
      <c r="U1059" t="s">
        <v>4595</v>
      </c>
      <c r="V1059" t="s">
        <v>4595</v>
      </c>
      <c r="W1059" t="s">
        <v>4595</v>
      </c>
      <c r="X1059" t="s">
        <v>4595</v>
      </c>
      <c r="Y1059" t="s">
        <v>4595</v>
      </c>
      <c r="Z1059" t="s">
        <v>4595</v>
      </c>
      <c r="AA1059" t="s">
        <v>4595</v>
      </c>
      <c r="AB1059" t="s">
        <v>4595</v>
      </c>
      <c r="AC1059" t="s">
        <v>4595</v>
      </c>
      <c r="AD1059" t="s">
        <v>4595</v>
      </c>
      <c r="AE1059" t="s">
        <v>65</v>
      </c>
      <c r="AF1059" s="5">
        <v>44666</v>
      </c>
      <c r="AG1059" s="5">
        <v>44666</v>
      </c>
      <c r="AH1059" t="s">
        <v>66</v>
      </c>
    </row>
    <row r="1060" spans="1:34" x14ac:dyDescent="0.25">
      <c r="A1060" t="s">
        <v>4596</v>
      </c>
      <c r="B1060" t="s">
        <v>54</v>
      </c>
      <c r="C1060" s="5">
        <v>44562</v>
      </c>
      <c r="D1060" s="5">
        <v>44651</v>
      </c>
      <c r="E1060" t="s">
        <v>44</v>
      </c>
      <c r="F1060" t="s">
        <v>55</v>
      </c>
      <c r="G1060" t="s">
        <v>75</v>
      </c>
      <c r="H1060" t="s">
        <v>75</v>
      </c>
      <c r="I1060" t="s">
        <v>75</v>
      </c>
      <c r="J1060" t="s">
        <v>2718</v>
      </c>
      <c r="K1060" t="s">
        <v>855</v>
      </c>
      <c r="L1060" t="s">
        <v>172</v>
      </c>
      <c r="M1060" t="s">
        <v>51</v>
      </c>
      <c r="N1060" t="s">
        <v>2719</v>
      </c>
      <c r="O1060" t="s">
        <v>62</v>
      </c>
      <c r="P1060" t="s">
        <v>2720</v>
      </c>
      <c r="Q1060" t="s">
        <v>62</v>
      </c>
      <c r="R1060" t="s">
        <v>4597</v>
      </c>
      <c r="S1060" t="s">
        <v>4597</v>
      </c>
      <c r="T1060" t="s">
        <v>4597</v>
      </c>
      <c r="U1060" t="s">
        <v>4597</v>
      </c>
      <c r="V1060" t="s">
        <v>4597</v>
      </c>
      <c r="W1060" t="s">
        <v>4597</v>
      </c>
      <c r="X1060" t="s">
        <v>4597</v>
      </c>
      <c r="Y1060" t="s">
        <v>4597</v>
      </c>
      <c r="Z1060" t="s">
        <v>4597</v>
      </c>
      <c r="AA1060" t="s">
        <v>4597</v>
      </c>
      <c r="AB1060" t="s">
        <v>4597</v>
      </c>
      <c r="AC1060" t="s">
        <v>4597</v>
      </c>
      <c r="AD1060" t="s">
        <v>4597</v>
      </c>
      <c r="AE1060" t="s">
        <v>65</v>
      </c>
      <c r="AF1060" s="5">
        <v>44666</v>
      </c>
      <c r="AG1060" s="5">
        <v>44666</v>
      </c>
      <c r="AH1060" t="s">
        <v>66</v>
      </c>
    </row>
    <row r="1061" spans="1:34" x14ac:dyDescent="0.25">
      <c r="A1061" t="s">
        <v>4598</v>
      </c>
      <c r="B1061" t="s">
        <v>54</v>
      </c>
      <c r="C1061" s="5">
        <v>44562</v>
      </c>
      <c r="D1061" s="5">
        <v>44651</v>
      </c>
      <c r="E1061" t="s">
        <v>44</v>
      </c>
      <c r="F1061" t="s">
        <v>55</v>
      </c>
      <c r="G1061" t="s">
        <v>56</v>
      </c>
      <c r="H1061" t="s">
        <v>56</v>
      </c>
      <c r="I1061" t="s">
        <v>57</v>
      </c>
      <c r="J1061" t="s">
        <v>68</v>
      </c>
      <c r="K1061" t="s">
        <v>69</v>
      </c>
      <c r="L1061" t="s">
        <v>70</v>
      </c>
      <c r="M1061" t="s">
        <v>51</v>
      </c>
      <c r="N1061" t="s">
        <v>698</v>
      </c>
      <c r="O1061" t="s">
        <v>62</v>
      </c>
      <c r="P1061" t="s">
        <v>4599</v>
      </c>
      <c r="Q1061" t="s">
        <v>62</v>
      </c>
      <c r="R1061" t="s">
        <v>4600</v>
      </c>
      <c r="S1061" t="s">
        <v>4600</v>
      </c>
      <c r="T1061" t="s">
        <v>4600</v>
      </c>
      <c r="U1061" t="s">
        <v>4600</v>
      </c>
      <c r="V1061" t="s">
        <v>4600</v>
      </c>
      <c r="W1061" t="s">
        <v>4600</v>
      </c>
      <c r="X1061" t="s">
        <v>4600</v>
      </c>
      <c r="Y1061" t="s">
        <v>4600</v>
      </c>
      <c r="Z1061" t="s">
        <v>4600</v>
      </c>
      <c r="AA1061" t="s">
        <v>4600</v>
      </c>
      <c r="AB1061" t="s">
        <v>4600</v>
      </c>
      <c r="AC1061" t="s">
        <v>4600</v>
      </c>
      <c r="AD1061" t="s">
        <v>4600</v>
      </c>
      <c r="AE1061" t="s">
        <v>65</v>
      </c>
      <c r="AF1061" s="5">
        <v>44666</v>
      </c>
      <c r="AG1061" s="5">
        <v>44666</v>
      </c>
      <c r="AH1061" t="s">
        <v>66</v>
      </c>
    </row>
    <row r="1062" spans="1:34" x14ac:dyDescent="0.25">
      <c r="A1062" t="s">
        <v>4601</v>
      </c>
      <c r="B1062" t="s">
        <v>54</v>
      </c>
      <c r="C1062" s="5">
        <v>44562</v>
      </c>
      <c r="D1062" s="5">
        <v>44651</v>
      </c>
      <c r="E1062" t="s">
        <v>44</v>
      </c>
      <c r="F1062" t="s">
        <v>55</v>
      </c>
      <c r="G1062" t="s">
        <v>1597</v>
      </c>
      <c r="H1062" t="s">
        <v>1597</v>
      </c>
      <c r="I1062" t="s">
        <v>57</v>
      </c>
      <c r="J1062" t="s">
        <v>1598</v>
      </c>
      <c r="K1062" t="s">
        <v>1599</v>
      </c>
      <c r="L1062" t="s">
        <v>164</v>
      </c>
      <c r="M1062" t="s">
        <v>51</v>
      </c>
      <c r="N1062" t="s">
        <v>4307</v>
      </c>
      <c r="O1062" t="s">
        <v>62</v>
      </c>
      <c r="P1062" t="s">
        <v>4308</v>
      </c>
      <c r="Q1062" t="s">
        <v>62</v>
      </c>
      <c r="R1062" t="s">
        <v>4602</v>
      </c>
      <c r="S1062" t="s">
        <v>4602</v>
      </c>
      <c r="T1062" t="s">
        <v>4602</v>
      </c>
      <c r="U1062" t="s">
        <v>4602</v>
      </c>
      <c r="V1062" t="s">
        <v>4602</v>
      </c>
      <c r="W1062" t="s">
        <v>4602</v>
      </c>
      <c r="X1062" t="s">
        <v>4602</v>
      </c>
      <c r="Y1062" t="s">
        <v>4602</v>
      </c>
      <c r="Z1062" t="s">
        <v>4602</v>
      </c>
      <c r="AA1062" t="s">
        <v>4602</v>
      </c>
      <c r="AB1062" t="s">
        <v>4602</v>
      </c>
      <c r="AC1062" t="s">
        <v>4602</v>
      </c>
      <c r="AD1062" t="s">
        <v>4602</v>
      </c>
      <c r="AE1062" t="s">
        <v>65</v>
      </c>
      <c r="AF1062" s="5">
        <v>44666</v>
      </c>
      <c r="AG1062" s="5">
        <v>44666</v>
      </c>
      <c r="AH1062" t="s">
        <v>66</v>
      </c>
    </row>
    <row r="1063" spans="1:34" x14ac:dyDescent="0.25">
      <c r="A1063" t="s">
        <v>4603</v>
      </c>
      <c r="B1063" t="s">
        <v>54</v>
      </c>
      <c r="C1063" s="5">
        <v>44562</v>
      </c>
      <c r="D1063" s="5">
        <v>44651</v>
      </c>
      <c r="E1063" t="s">
        <v>44</v>
      </c>
      <c r="F1063" t="s">
        <v>55</v>
      </c>
      <c r="G1063" t="s">
        <v>445</v>
      </c>
      <c r="H1063" t="s">
        <v>445</v>
      </c>
      <c r="I1063" t="s">
        <v>438</v>
      </c>
      <c r="J1063" t="s">
        <v>4212</v>
      </c>
      <c r="K1063" t="s">
        <v>97</v>
      </c>
      <c r="L1063" t="s">
        <v>149</v>
      </c>
      <c r="M1063" t="s">
        <v>52</v>
      </c>
      <c r="N1063" t="s">
        <v>4213</v>
      </c>
      <c r="O1063" t="s">
        <v>62</v>
      </c>
      <c r="P1063" t="s">
        <v>4214</v>
      </c>
      <c r="Q1063" t="s">
        <v>62</v>
      </c>
      <c r="R1063" t="s">
        <v>4604</v>
      </c>
      <c r="S1063" t="s">
        <v>4604</v>
      </c>
      <c r="T1063" t="s">
        <v>4604</v>
      </c>
      <c r="U1063" t="s">
        <v>4604</v>
      </c>
      <c r="V1063" t="s">
        <v>4604</v>
      </c>
      <c r="W1063" t="s">
        <v>4604</v>
      </c>
      <c r="X1063" t="s">
        <v>4604</v>
      </c>
      <c r="Y1063" t="s">
        <v>4604</v>
      </c>
      <c r="Z1063" t="s">
        <v>4604</v>
      </c>
      <c r="AA1063" t="s">
        <v>4604</v>
      </c>
      <c r="AB1063" t="s">
        <v>4604</v>
      </c>
      <c r="AC1063" t="s">
        <v>4604</v>
      </c>
      <c r="AD1063" t="s">
        <v>4604</v>
      </c>
      <c r="AE1063" t="s">
        <v>65</v>
      </c>
      <c r="AF1063" s="5">
        <v>44666</v>
      </c>
      <c r="AG1063" s="5">
        <v>44666</v>
      </c>
      <c r="AH1063" t="s">
        <v>66</v>
      </c>
    </row>
    <row r="1064" spans="1:34" x14ac:dyDescent="0.25">
      <c r="A1064" t="s">
        <v>4605</v>
      </c>
      <c r="B1064" t="s">
        <v>54</v>
      </c>
      <c r="C1064" s="5">
        <v>44562</v>
      </c>
      <c r="D1064" s="5">
        <v>44651</v>
      </c>
      <c r="E1064" t="s">
        <v>44</v>
      </c>
      <c r="F1064" t="s">
        <v>55</v>
      </c>
      <c r="G1064" t="s">
        <v>372</v>
      </c>
      <c r="H1064" t="s">
        <v>372</v>
      </c>
      <c r="I1064" t="s">
        <v>57</v>
      </c>
      <c r="J1064" t="s">
        <v>373</v>
      </c>
      <c r="K1064" t="s">
        <v>374</v>
      </c>
      <c r="L1064" t="s">
        <v>375</v>
      </c>
      <c r="M1064" t="s">
        <v>51</v>
      </c>
      <c r="N1064" t="s">
        <v>4606</v>
      </c>
      <c r="O1064" t="s">
        <v>62</v>
      </c>
      <c r="P1064" t="s">
        <v>4607</v>
      </c>
      <c r="Q1064" t="s">
        <v>62</v>
      </c>
      <c r="R1064" t="s">
        <v>4608</v>
      </c>
      <c r="S1064" t="s">
        <v>4608</v>
      </c>
      <c r="T1064" t="s">
        <v>4608</v>
      </c>
      <c r="U1064" t="s">
        <v>4608</v>
      </c>
      <c r="V1064" t="s">
        <v>4608</v>
      </c>
      <c r="W1064" t="s">
        <v>4608</v>
      </c>
      <c r="X1064" t="s">
        <v>4608</v>
      </c>
      <c r="Y1064" t="s">
        <v>4608</v>
      </c>
      <c r="Z1064" t="s">
        <v>4608</v>
      </c>
      <c r="AA1064" t="s">
        <v>4608</v>
      </c>
      <c r="AB1064" t="s">
        <v>4608</v>
      </c>
      <c r="AC1064" t="s">
        <v>4608</v>
      </c>
      <c r="AD1064" t="s">
        <v>4608</v>
      </c>
      <c r="AE1064" t="s">
        <v>65</v>
      </c>
      <c r="AF1064" s="5">
        <v>44666</v>
      </c>
      <c r="AG1064" s="5">
        <v>44666</v>
      </c>
      <c r="AH1064" t="s">
        <v>66</v>
      </c>
    </row>
    <row r="1065" spans="1:34" x14ac:dyDescent="0.25">
      <c r="A1065" t="s">
        <v>4609</v>
      </c>
      <c r="B1065" t="s">
        <v>54</v>
      </c>
      <c r="C1065" s="5">
        <v>44562</v>
      </c>
      <c r="D1065" s="5">
        <v>44651</v>
      </c>
      <c r="E1065" t="s">
        <v>44</v>
      </c>
      <c r="F1065" t="s">
        <v>125</v>
      </c>
      <c r="G1065" t="s">
        <v>437</v>
      </c>
      <c r="H1065" t="s">
        <v>437</v>
      </c>
      <c r="I1065" t="s">
        <v>438</v>
      </c>
      <c r="J1065" t="s">
        <v>439</v>
      </c>
      <c r="K1065" t="s">
        <v>119</v>
      </c>
      <c r="L1065" t="s">
        <v>440</v>
      </c>
      <c r="M1065" t="s">
        <v>52</v>
      </c>
      <c r="N1065" t="s">
        <v>1039</v>
      </c>
      <c r="O1065" t="s">
        <v>62</v>
      </c>
      <c r="P1065" t="s">
        <v>1040</v>
      </c>
      <c r="Q1065" t="s">
        <v>62</v>
      </c>
      <c r="R1065" t="s">
        <v>4610</v>
      </c>
      <c r="S1065" t="s">
        <v>4610</v>
      </c>
      <c r="T1065" t="s">
        <v>4610</v>
      </c>
      <c r="U1065" t="s">
        <v>4610</v>
      </c>
      <c r="V1065" t="s">
        <v>4610</v>
      </c>
      <c r="W1065" t="s">
        <v>4610</v>
      </c>
      <c r="X1065" t="s">
        <v>4610</v>
      </c>
      <c r="Y1065" t="s">
        <v>4610</v>
      </c>
      <c r="Z1065" t="s">
        <v>4610</v>
      </c>
      <c r="AA1065" t="s">
        <v>4610</v>
      </c>
      <c r="AB1065" t="s">
        <v>4610</v>
      </c>
      <c r="AC1065" t="s">
        <v>4610</v>
      </c>
      <c r="AD1065" t="s">
        <v>4610</v>
      </c>
      <c r="AE1065" t="s">
        <v>65</v>
      </c>
      <c r="AF1065" s="5">
        <v>44666</v>
      </c>
      <c r="AG1065" s="5">
        <v>44666</v>
      </c>
      <c r="AH1065" t="s">
        <v>66</v>
      </c>
    </row>
    <row r="1066" spans="1:34" x14ac:dyDescent="0.25">
      <c r="A1066" t="s">
        <v>4611</v>
      </c>
      <c r="B1066" t="s">
        <v>54</v>
      </c>
      <c r="C1066" s="5">
        <v>44562</v>
      </c>
      <c r="D1066" s="5">
        <v>44651</v>
      </c>
      <c r="E1066" t="s">
        <v>44</v>
      </c>
      <c r="F1066" t="s">
        <v>55</v>
      </c>
      <c r="G1066" t="s">
        <v>1774</v>
      </c>
      <c r="H1066" t="s">
        <v>1774</v>
      </c>
      <c r="I1066" t="s">
        <v>1134</v>
      </c>
      <c r="J1066" t="s">
        <v>1775</v>
      </c>
      <c r="K1066" t="s">
        <v>70</v>
      </c>
      <c r="L1066" t="s">
        <v>97</v>
      </c>
      <c r="M1066" t="s">
        <v>51</v>
      </c>
      <c r="N1066" t="s">
        <v>2556</v>
      </c>
      <c r="O1066" t="s">
        <v>62</v>
      </c>
      <c r="P1066" t="s">
        <v>4612</v>
      </c>
      <c r="Q1066" t="s">
        <v>62</v>
      </c>
      <c r="R1066" t="s">
        <v>4613</v>
      </c>
      <c r="S1066" t="s">
        <v>4613</v>
      </c>
      <c r="T1066" t="s">
        <v>4613</v>
      </c>
      <c r="U1066" t="s">
        <v>4613</v>
      </c>
      <c r="V1066" t="s">
        <v>4613</v>
      </c>
      <c r="W1066" t="s">
        <v>4613</v>
      </c>
      <c r="X1066" t="s">
        <v>4613</v>
      </c>
      <c r="Y1066" t="s">
        <v>4613</v>
      </c>
      <c r="Z1066" t="s">
        <v>4613</v>
      </c>
      <c r="AA1066" t="s">
        <v>4613</v>
      </c>
      <c r="AB1066" t="s">
        <v>4613</v>
      </c>
      <c r="AC1066" t="s">
        <v>4613</v>
      </c>
      <c r="AD1066" t="s">
        <v>4613</v>
      </c>
      <c r="AE1066" t="s">
        <v>65</v>
      </c>
      <c r="AF1066" s="5">
        <v>44666</v>
      </c>
      <c r="AG1066" s="5">
        <v>44666</v>
      </c>
      <c r="AH1066" t="s">
        <v>66</v>
      </c>
    </row>
    <row r="1067" spans="1:34" x14ac:dyDescent="0.25">
      <c r="A1067" t="s">
        <v>4614</v>
      </c>
      <c r="B1067" t="s">
        <v>54</v>
      </c>
      <c r="C1067" s="5">
        <v>44562</v>
      </c>
      <c r="D1067" s="5">
        <v>44651</v>
      </c>
      <c r="E1067" t="s">
        <v>44</v>
      </c>
      <c r="F1067" t="s">
        <v>55</v>
      </c>
      <c r="G1067" t="s">
        <v>1910</v>
      </c>
      <c r="H1067" t="s">
        <v>1910</v>
      </c>
      <c r="I1067" t="s">
        <v>333</v>
      </c>
      <c r="J1067" t="s">
        <v>1911</v>
      </c>
      <c r="K1067" t="s">
        <v>1912</v>
      </c>
      <c r="L1067" t="s">
        <v>1913</v>
      </c>
      <c r="M1067" t="s">
        <v>51</v>
      </c>
      <c r="N1067" t="s">
        <v>4615</v>
      </c>
      <c r="O1067" t="s">
        <v>62</v>
      </c>
      <c r="P1067" t="s">
        <v>4616</v>
      </c>
      <c r="Q1067" t="s">
        <v>62</v>
      </c>
      <c r="R1067" t="s">
        <v>4617</v>
      </c>
      <c r="S1067" t="s">
        <v>4617</v>
      </c>
      <c r="T1067" t="s">
        <v>4617</v>
      </c>
      <c r="U1067" t="s">
        <v>4617</v>
      </c>
      <c r="V1067" t="s">
        <v>4617</v>
      </c>
      <c r="W1067" t="s">
        <v>4617</v>
      </c>
      <c r="X1067" t="s">
        <v>4617</v>
      </c>
      <c r="Y1067" t="s">
        <v>4617</v>
      </c>
      <c r="Z1067" t="s">
        <v>4617</v>
      </c>
      <c r="AA1067" t="s">
        <v>4617</v>
      </c>
      <c r="AB1067" t="s">
        <v>4617</v>
      </c>
      <c r="AC1067" t="s">
        <v>4617</v>
      </c>
      <c r="AD1067" t="s">
        <v>4617</v>
      </c>
      <c r="AE1067" t="s">
        <v>65</v>
      </c>
      <c r="AF1067" s="5">
        <v>44666</v>
      </c>
      <c r="AG1067" s="5">
        <v>44666</v>
      </c>
      <c r="AH1067" t="s">
        <v>66</v>
      </c>
    </row>
    <row r="1068" spans="1:34" x14ac:dyDescent="0.25">
      <c r="A1068" t="s">
        <v>4618</v>
      </c>
      <c r="B1068" t="s">
        <v>54</v>
      </c>
      <c r="C1068" s="5">
        <v>44562</v>
      </c>
      <c r="D1068" s="5">
        <v>44651</v>
      </c>
      <c r="E1068" t="s">
        <v>44</v>
      </c>
      <c r="F1068" t="s">
        <v>125</v>
      </c>
      <c r="G1068" t="s">
        <v>352</v>
      </c>
      <c r="H1068" t="s">
        <v>352</v>
      </c>
      <c r="I1068" t="s">
        <v>353</v>
      </c>
      <c r="J1068" t="s">
        <v>254</v>
      </c>
      <c r="K1068" t="s">
        <v>84</v>
      </c>
      <c r="L1068" t="s">
        <v>464</v>
      </c>
      <c r="M1068" t="s">
        <v>52</v>
      </c>
      <c r="N1068" t="s">
        <v>1151</v>
      </c>
      <c r="O1068" t="s">
        <v>62</v>
      </c>
      <c r="P1068" t="s">
        <v>4619</v>
      </c>
      <c r="Q1068" t="s">
        <v>62</v>
      </c>
      <c r="R1068" t="s">
        <v>4620</v>
      </c>
      <c r="S1068" t="s">
        <v>4620</v>
      </c>
      <c r="T1068" t="s">
        <v>4620</v>
      </c>
      <c r="U1068" t="s">
        <v>4620</v>
      </c>
      <c r="V1068" t="s">
        <v>4620</v>
      </c>
      <c r="W1068" t="s">
        <v>4620</v>
      </c>
      <c r="X1068" t="s">
        <v>4620</v>
      </c>
      <c r="Y1068" t="s">
        <v>4620</v>
      </c>
      <c r="Z1068" t="s">
        <v>4620</v>
      </c>
      <c r="AA1068" t="s">
        <v>4620</v>
      </c>
      <c r="AB1068" t="s">
        <v>4620</v>
      </c>
      <c r="AC1068" t="s">
        <v>4620</v>
      </c>
      <c r="AD1068" t="s">
        <v>4620</v>
      </c>
      <c r="AE1068" t="s">
        <v>65</v>
      </c>
      <c r="AF1068" s="5">
        <v>44666</v>
      </c>
      <c r="AG1068" s="5">
        <v>44666</v>
      </c>
      <c r="AH1068" t="s">
        <v>66</v>
      </c>
    </row>
    <row r="1069" spans="1:34" x14ac:dyDescent="0.25">
      <c r="A1069" t="s">
        <v>4621</v>
      </c>
      <c r="B1069" t="s">
        <v>54</v>
      </c>
      <c r="C1069" s="5">
        <v>44562</v>
      </c>
      <c r="D1069" s="5">
        <v>44651</v>
      </c>
      <c r="E1069" t="s">
        <v>44</v>
      </c>
      <c r="F1069" t="s">
        <v>55</v>
      </c>
      <c r="G1069" t="s">
        <v>1870</v>
      </c>
      <c r="H1069" t="s">
        <v>1870</v>
      </c>
      <c r="I1069" t="s">
        <v>489</v>
      </c>
      <c r="J1069" t="s">
        <v>1871</v>
      </c>
      <c r="K1069" t="s">
        <v>111</v>
      </c>
      <c r="L1069" t="s">
        <v>398</v>
      </c>
      <c r="M1069" t="s">
        <v>52</v>
      </c>
      <c r="N1069" t="s">
        <v>4622</v>
      </c>
      <c r="O1069" t="s">
        <v>62</v>
      </c>
      <c r="P1069" t="s">
        <v>4623</v>
      </c>
      <c r="Q1069" t="s">
        <v>62</v>
      </c>
      <c r="R1069" t="s">
        <v>4624</v>
      </c>
      <c r="S1069" t="s">
        <v>4624</v>
      </c>
      <c r="T1069" t="s">
        <v>4624</v>
      </c>
      <c r="U1069" t="s">
        <v>4624</v>
      </c>
      <c r="V1069" t="s">
        <v>4624</v>
      </c>
      <c r="W1069" t="s">
        <v>4624</v>
      </c>
      <c r="X1069" t="s">
        <v>4624</v>
      </c>
      <c r="Y1069" t="s">
        <v>4624</v>
      </c>
      <c r="Z1069" t="s">
        <v>4624</v>
      </c>
      <c r="AA1069" t="s">
        <v>4624</v>
      </c>
      <c r="AB1069" t="s">
        <v>4624</v>
      </c>
      <c r="AC1069" t="s">
        <v>4624</v>
      </c>
      <c r="AD1069" t="s">
        <v>4624</v>
      </c>
      <c r="AE1069" t="s">
        <v>65</v>
      </c>
      <c r="AF1069" s="5">
        <v>44666</v>
      </c>
      <c r="AG1069" s="5">
        <v>44666</v>
      </c>
      <c r="AH1069" t="s">
        <v>66</v>
      </c>
    </row>
    <row r="1070" spans="1:34" x14ac:dyDescent="0.25">
      <c r="A1070" t="s">
        <v>4625</v>
      </c>
      <c r="B1070" t="s">
        <v>54</v>
      </c>
      <c r="C1070" s="5">
        <v>44562</v>
      </c>
      <c r="D1070" s="5">
        <v>44651</v>
      </c>
      <c r="E1070" t="s">
        <v>44</v>
      </c>
      <c r="F1070" t="s">
        <v>125</v>
      </c>
      <c r="G1070" t="s">
        <v>1800</v>
      </c>
      <c r="H1070" t="s">
        <v>1800</v>
      </c>
      <c r="I1070" t="s">
        <v>1801</v>
      </c>
      <c r="J1070" t="s">
        <v>2540</v>
      </c>
      <c r="K1070" t="s">
        <v>97</v>
      </c>
      <c r="L1070" t="s">
        <v>97</v>
      </c>
      <c r="M1070" t="s">
        <v>51</v>
      </c>
      <c r="N1070" t="s">
        <v>4626</v>
      </c>
      <c r="O1070" t="s">
        <v>62</v>
      </c>
      <c r="P1070" t="s">
        <v>4627</v>
      </c>
      <c r="Q1070" t="s">
        <v>62</v>
      </c>
      <c r="R1070" t="s">
        <v>4628</v>
      </c>
      <c r="S1070" t="s">
        <v>4628</v>
      </c>
      <c r="T1070" t="s">
        <v>4628</v>
      </c>
      <c r="U1070" t="s">
        <v>4628</v>
      </c>
      <c r="V1070" t="s">
        <v>4628</v>
      </c>
      <c r="W1070" t="s">
        <v>4628</v>
      </c>
      <c r="X1070" t="s">
        <v>4628</v>
      </c>
      <c r="Y1070" t="s">
        <v>4628</v>
      </c>
      <c r="Z1070" t="s">
        <v>4628</v>
      </c>
      <c r="AA1070" t="s">
        <v>4628</v>
      </c>
      <c r="AB1070" t="s">
        <v>4628</v>
      </c>
      <c r="AC1070" t="s">
        <v>4628</v>
      </c>
      <c r="AD1070" t="s">
        <v>4628</v>
      </c>
      <c r="AE1070" t="s">
        <v>65</v>
      </c>
      <c r="AF1070" s="5">
        <v>44666</v>
      </c>
      <c r="AG1070" s="5">
        <v>44666</v>
      </c>
      <c r="AH1070" t="s">
        <v>66</v>
      </c>
    </row>
    <row r="1071" spans="1:34" x14ac:dyDescent="0.25">
      <c r="A1071" t="s">
        <v>4629</v>
      </c>
      <c r="B1071" t="s">
        <v>54</v>
      </c>
      <c r="C1071" s="5">
        <v>44562</v>
      </c>
      <c r="D1071" s="5">
        <v>44651</v>
      </c>
      <c r="E1071" t="s">
        <v>44</v>
      </c>
      <c r="F1071" t="s">
        <v>125</v>
      </c>
      <c r="G1071" t="s">
        <v>339</v>
      </c>
      <c r="H1071" t="s">
        <v>339</v>
      </c>
      <c r="I1071" t="s">
        <v>340</v>
      </c>
      <c r="J1071" t="s">
        <v>171</v>
      </c>
      <c r="K1071" t="s">
        <v>745</v>
      </c>
      <c r="L1071" t="s">
        <v>746</v>
      </c>
      <c r="M1071" t="s">
        <v>52</v>
      </c>
      <c r="N1071" t="s">
        <v>4630</v>
      </c>
      <c r="O1071" t="s">
        <v>62</v>
      </c>
      <c r="P1071" t="s">
        <v>4631</v>
      </c>
      <c r="Q1071" t="s">
        <v>62</v>
      </c>
      <c r="R1071" t="s">
        <v>4632</v>
      </c>
      <c r="S1071" t="s">
        <v>4632</v>
      </c>
      <c r="T1071" t="s">
        <v>4632</v>
      </c>
      <c r="U1071" t="s">
        <v>4632</v>
      </c>
      <c r="V1071" t="s">
        <v>4632</v>
      </c>
      <c r="W1071" t="s">
        <v>4632</v>
      </c>
      <c r="X1071" t="s">
        <v>4632</v>
      </c>
      <c r="Y1071" t="s">
        <v>4632</v>
      </c>
      <c r="Z1071" t="s">
        <v>4632</v>
      </c>
      <c r="AA1071" t="s">
        <v>4632</v>
      </c>
      <c r="AB1071" t="s">
        <v>4632</v>
      </c>
      <c r="AC1071" t="s">
        <v>4632</v>
      </c>
      <c r="AD1071" t="s">
        <v>4632</v>
      </c>
      <c r="AE1071" t="s">
        <v>65</v>
      </c>
      <c r="AF1071" s="5">
        <v>44666</v>
      </c>
      <c r="AG1071" s="5">
        <v>44666</v>
      </c>
      <c r="AH1071" t="s">
        <v>66</v>
      </c>
    </row>
    <row r="1072" spans="1:34" x14ac:dyDescent="0.25">
      <c r="A1072" t="s">
        <v>4633</v>
      </c>
      <c r="B1072" t="s">
        <v>54</v>
      </c>
      <c r="C1072" s="5">
        <v>44562</v>
      </c>
      <c r="D1072" s="5">
        <v>44651</v>
      </c>
      <c r="E1072" t="s">
        <v>44</v>
      </c>
      <c r="F1072" t="s">
        <v>1322</v>
      </c>
      <c r="G1072" t="s">
        <v>1323</v>
      </c>
      <c r="H1072" t="s">
        <v>1323</v>
      </c>
      <c r="I1072" t="s">
        <v>1213</v>
      </c>
      <c r="J1072" t="s">
        <v>4634</v>
      </c>
      <c r="K1072" t="s">
        <v>3485</v>
      </c>
      <c r="L1072" t="s">
        <v>4635</v>
      </c>
      <c r="M1072" t="s">
        <v>52</v>
      </c>
      <c r="N1072" t="s">
        <v>1327</v>
      </c>
      <c r="O1072" t="s">
        <v>799</v>
      </c>
      <c r="P1072" t="s">
        <v>800</v>
      </c>
      <c r="Q1072" t="s">
        <v>799</v>
      </c>
      <c r="R1072" t="s">
        <v>4636</v>
      </c>
      <c r="S1072" t="s">
        <v>4636</v>
      </c>
      <c r="T1072" t="s">
        <v>4636</v>
      </c>
      <c r="U1072" t="s">
        <v>4636</v>
      </c>
      <c r="V1072" t="s">
        <v>4636</v>
      </c>
      <c r="W1072" t="s">
        <v>4636</v>
      </c>
      <c r="X1072" t="s">
        <v>4636</v>
      </c>
      <c r="Y1072" t="s">
        <v>4636</v>
      </c>
      <c r="Z1072" t="s">
        <v>4636</v>
      </c>
      <c r="AA1072" t="s">
        <v>4636</v>
      </c>
      <c r="AB1072" t="s">
        <v>4636</v>
      </c>
      <c r="AC1072" t="s">
        <v>4636</v>
      </c>
      <c r="AD1072" t="s">
        <v>4636</v>
      </c>
      <c r="AE1072" t="s">
        <v>802</v>
      </c>
      <c r="AF1072" s="5">
        <v>44666</v>
      </c>
      <c r="AG1072" s="5">
        <v>44666</v>
      </c>
      <c r="AH1072" t="s">
        <v>66</v>
      </c>
    </row>
    <row r="1073" spans="1:34" x14ac:dyDescent="0.25">
      <c r="A1073" t="s">
        <v>4637</v>
      </c>
      <c r="B1073" t="s">
        <v>54</v>
      </c>
      <c r="C1073" s="5">
        <v>44562</v>
      </c>
      <c r="D1073" s="5">
        <v>44651</v>
      </c>
      <c r="E1073" t="s">
        <v>44</v>
      </c>
      <c r="F1073" t="s">
        <v>1338</v>
      </c>
      <c r="G1073" t="s">
        <v>1339</v>
      </c>
      <c r="H1073" t="s">
        <v>1339</v>
      </c>
      <c r="I1073" t="s">
        <v>1213</v>
      </c>
      <c r="J1073" t="s">
        <v>4638</v>
      </c>
      <c r="K1073" t="s">
        <v>4639</v>
      </c>
      <c r="L1073" t="s">
        <v>4640</v>
      </c>
      <c r="M1073" t="s">
        <v>51</v>
      </c>
      <c r="N1073" t="s">
        <v>1343</v>
      </c>
      <c r="O1073" t="s">
        <v>799</v>
      </c>
      <c r="P1073" t="s">
        <v>1218</v>
      </c>
      <c r="Q1073" t="s">
        <v>799</v>
      </c>
      <c r="R1073" t="s">
        <v>4641</v>
      </c>
      <c r="S1073" t="s">
        <v>4641</v>
      </c>
      <c r="T1073" t="s">
        <v>4641</v>
      </c>
      <c r="U1073" t="s">
        <v>4641</v>
      </c>
      <c r="V1073" t="s">
        <v>4641</v>
      </c>
      <c r="W1073" t="s">
        <v>4641</v>
      </c>
      <c r="X1073" t="s">
        <v>4641</v>
      </c>
      <c r="Y1073" t="s">
        <v>4641</v>
      </c>
      <c r="Z1073" t="s">
        <v>4641</v>
      </c>
      <c r="AA1073" t="s">
        <v>4641</v>
      </c>
      <c r="AB1073" t="s">
        <v>4641</v>
      </c>
      <c r="AC1073" t="s">
        <v>4641</v>
      </c>
      <c r="AD1073" t="s">
        <v>4641</v>
      </c>
      <c r="AE1073" t="s">
        <v>802</v>
      </c>
      <c r="AF1073" s="5">
        <v>44666</v>
      </c>
      <c r="AG1073" s="5">
        <v>44666</v>
      </c>
      <c r="AH1073" t="s">
        <v>66</v>
      </c>
    </row>
    <row r="1074" spans="1:34" x14ac:dyDescent="0.25">
      <c r="A1074" t="s">
        <v>4642</v>
      </c>
      <c r="B1074" t="s">
        <v>54</v>
      </c>
      <c r="C1074" s="5">
        <v>44562</v>
      </c>
      <c r="D1074" s="5">
        <v>44651</v>
      </c>
      <c r="E1074" t="s">
        <v>44</v>
      </c>
      <c r="F1074" t="s">
        <v>55</v>
      </c>
      <c r="G1074" t="s">
        <v>1375</v>
      </c>
      <c r="H1074" t="s">
        <v>1375</v>
      </c>
      <c r="I1074" t="s">
        <v>438</v>
      </c>
      <c r="J1074" t="s">
        <v>1376</v>
      </c>
      <c r="K1074" t="s">
        <v>532</v>
      </c>
      <c r="L1074" t="s">
        <v>654</v>
      </c>
      <c r="M1074" t="s">
        <v>52</v>
      </c>
      <c r="N1074" t="s">
        <v>4643</v>
      </c>
      <c r="O1074" t="s">
        <v>62</v>
      </c>
      <c r="P1074" t="s">
        <v>4644</v>
      </c>
      <c r="Q1074" t="s">
        <v>62</v>
      </c>
      <c r="R1074" t="s">
        <v>4645</v>
      </c>
      <c r="S1074" t="s">
        <v>4645</v>
      </c>
      <c r="T1074" t="s">
        <v>4645</v>
      </c>
      <c r="U1074" t="s">
        <v>4645</v>
      </c>
      <c r="V1074" t="s">
        <v>4645</v>
      </c>
      <c r="W1074" t="s">
        <v>4645</v>
      </c>
      <c r="X1074" t="s">
        <v>4645</v>
      </c>
      <c r="Y1074" t="s">
        <v>4645</v>
      </c>
      <c r="Z1074" t="s">
        <v>4645</v>
      </c>
      <c r="AA1074" t="s">
        <v>4645</v>
      </c>
      <c r="AB1074" t="s">
        <v>4645</v>
      </c>
      <c r="AC1074" t="s">
        <v>4645</v>
      </c>
      <c r="AD1074" t="s">
        <v>4645</v>
      </c>
      <c r="AE1074" t="s">
        <v>65</v>
      </c>
      <c r="AF1074" s="5">
        <v>44666</v>
      </c>
      <c r="AG1074" s="5">
        <v>44666</v>
      </c>
      <c r="AH1074" t="s">
        <v>66</v>
      </c>
    </row>
    <row r="1075" spans="1:34" x14ac:dyDescent="0.25">
      <c r="A1075" t="s">
        <v>4646</v>
      </c>
      <c r="B1075" t="s">
        <v>54</v>
      </c>
      <c r="C1075" s="5">
        <v>44562</v>
      </c>
      <c r="D1075" s="5">
        <v>44651</v>
      </c>
      <c r="E1075" t="s">
        <v>44</v>
      </c>
      <c r="F1075" t="s">
        <v>3181</v>
      </c>
      <c r="G1075" t="s">
        <v>3182</v>
      </c>
      <c r="H1075" t="s">
        <v>3182</v>
      </c>
      <c r="I1075" t="s">
        <v>1223</v>
      </c>
      <c r="J1075" t="s">
        <v>3183</v>
      </c>
      <c r="K1075" t="s">
        <v>3184</v>
      </c>
      <c r="L1075" t="s">
        <v>3185</v>
      </c>
      <c r="M1075" t="s">
        <v>51</v>
      </c>
      <c r="N1075" t="s">
        <v>798</v>
      </c>
      <c r="O1075" t="s">
        <v>799</v>
      </c>
      <c r="P1075" t="s">
        <v>1335</v>
      </c>
      <c r="Q1075" t="s">
        <v>799</v>
      </c>
      <c r="R1075" t="s">
        <v>4647</v>
      </c>
      <c r="S1075" t="s">
        <v>4647</v>
      </c>
      <c r="T1075" t="s">
        <v>4647</v>
      </c>
      <c r="U1075" t="s">
        <v>4647</v>
      </c>
      <c r="V1075" t="s">
        <v>4647</v>
      </c>
      <c r="W1075" t="s">
        <v>4647</v>
      </c>
      <c r="X1075" t="s">
        <v>4647</v>
      </c>
      <c r="Y1075" t="s">
        <v>4647</v>
      </c>
      <c r="Z1075" t="s">
        <v>4647</v>
      </c>
      <c r="AA1075" t="s">
        <v>4647</v>
      </c>
      <c r="AB1075" t="s">
        <v>4647</v>
      </c>
      <c r="AC1075" t="s">
        <v>4647</v>
      </c>
      <c r="AD1075" t="s">
        <v>4647</v>
      </c>
      <c r="AE1075" t="s">
        <v>802</v>
      </c>
      <c r="AF1075" s="5">
        <v>44666</v>
      </c>
      <c r="AG1075" s="5">
        <v>44666</v>
      </c>
      <c r="AH1075" t="s">
        <v>66</v>
      </c>
    </row>
    <row r="1076" spans="1:34" x14ac:dyDescent="0.25">
      <c r="A1076" t="s">
        <v>4648</v>
      </c>
      <c r="B1076" t="s">
        <v>54</v>
      </c>
      <c r="C1076" s="5">
        <v>44562</v>
      </c>
      <c r="D1076" s="5">
        <v>44651</v>
      </c>
      <c r="E1076" t="s">
        <v>44</v>
      </c>
      <c r="F1076" t="s">
        <v>3188</v>
      </c>
      <c r="G1076" t="s">
        <v>3189</v>
      </c>
      <c r="H1076" t="s">
        <v>3189</v>
      </c>
      <c r="I1076" t="s">
        <v>1223</v>
      </c>
      <c r="J1076" t="s">
        <v>3190</v>
      </c>
      <c r="K1076" t="s">
        <v>3191</v>
      </c>
      <c r="L1076" t="s">
        <v>1309</v>
      </c>
      <c r="M1076" t="s">
        <v>52</v>
      </c>
      <c r="N1076" t="s">
        <v>1343</v>
      </c>
      <c r="O1076" t="s">
        <v>799</v>
      </c>
      <c r="P1076" t="s">
        <v>3192</v>
      </c>
      <c r="Q1076" t="s">
        <v>799</v>
      </c>
      <c r="R1076" t="s">
        <v>4649</v>
      </c>
      <c r="S1076" t="s">
        <v>4649</v>
      </c>
      <c r="T1076" t="s">
        <v>4649</v>
      </c>
      <c r="U1076" t="s">
        <v>4649</v>
      </c>
      <c r="V1076" t="s">
        <v>4649</v>
      </c>
      <c r="W1076" t="s">
        <v>4649</v>
      </c>
      <c r="X1076" t="s">
        <v>4649</v>
      </c>
      <c r="Y1076" t="s">
        <v>4649</v>
      </c>
      <c r="Z1076" t="s">
        <v>4649</v>
      </c>
      <c r="AA1076" t="s">
        <v>4649</v>
      </c>
      <c r="AB1076" t="s">
        <v>4649</v>
      </c>
      <c r="AC1076" t="s">
        <v>4649</v>
      </c>
      <c r="AD1076" t="s">
        <v>4649</v>
      </c>
      <c r="AE1076" t="s">
        <v>802</v>
      </c>
      <c r="AF1076" s="5">
        <v>44666</v>
      </c>
      <c r="AG1076" s="5">
        <v>44666</v>
      </c>
      <c r="AH1076" t="s">
        <v>66</v>
      </c>
    </row>
    <row r="1077" spans="1:34" x14ac:dyDescent="0.25">
      <c r="A1077" t="s">
        <v>4650</v>
      </c>
      <c r="B1077" t="s">
        <v>54</v>
      </c>
      <c r="C1077" s="5">
        <v>44562</v>
      </c>
      <c r="D1077" s="5">
        <v>44651</v>
      </c>
      <c r="E1077" t="s">
        <v>44</v>
      </c>
      <c r="F1077" t="s">
        <v>125</v>
      </c>
      <c r="G1077" t="s">
        <v>325</v>
      </c>
      <c r="H1077" t="s">
        <v>325</v>
      </c>
      <c r="I1077" t="s">
        <v>326</v>
      </c>
      <c r="J1077" t="s">
        <v>327</v>
      </c>
      <c r="K1077" t="s">
        <v>327</v>
      </c>
      <c r="L1077" t="s">
        <v>327</v>
      </c>
      <c r="M1077" t="s">
        <v>52</v>
      </c>
      <c r="N1077" t="s">
        <v>328</v>
      </c>
      <c r="O1077" t="s">
        <v>62</v>
      </c>
      <c r="P1077" t="s">
        <v>507</v>
      </c>
      <c r="Q1077" t="s">
        <v>62</v>
      </c>
      <c r="R1077" t="s">
        <v>4651</v>
      </c>
      <c r="S1077" t="s">
        <v>4651</v>
      </c>
      <c r="T1077" t="s">
        <v>4651</v>
      </c>
      <c r="U1077" t="s">
        <v>4651</v>
      </c>
      <c r="V1077" t="s">
        <v>4651</v>
      </c>
      <c r="W1077" t="s">
        <v>4651</v>
      </c>
      <c r="X1077" t="s">
        <v>4651</v>
      </c>
      <c r="Y1077" t="s">
        <v>4651</v>
      </c>
      <c r="Z1077" t="s">
        <v>4651</v>
      </c>
      <c r="AA1077" t="s">
        <v>4651</v>
      </c>
      <c r="AB1077" t="s">
        <v>4651</v>
      </c>
      <c r="AC1077" t="s">
        <v>4651</v>
      </c>
      <c r="AD1077" t="s">
        <v>4651</v>
      </c>
      <c r="AE1077" t="s">
        <v>65</v>
      </c>
      <c r="AF1077" s="5">
        <v>44666</v>
      </c>
      <c r="AG1077" s="5">
        <v>44666</v>
      </c>
      <c r="AH1077" t="s">
        <v>66</v>
      </c>
    </row>
    <row r="1078" spans="1:34" x14ac:dyDescent="0.25">
      <c r="A1078" t="s">
        <v>4652</v>
      </c>
      <c r="B1078" t="s">
        <v>54</v>
      </c>
      <c r="C1078" s="5">
        <v>44562</v>
      </c>
      <c r="D1078" s="5">
        <v>44651</v>
      </c>
      <c r="E1078" t="s">
        <v>44</v>
      </c>
      <c r="F1078" t="s">
        <v>125</v>
      </c>
      <c r="G1078" t="s">
        <v>325</v>
      </c>
      <c r="H1078" t="s">
        <v>325</v>
      </c>
      <c r="I1078" t="s">
        <v>326</v>
      </c>
      <c r="J1078" t="s">
        <v>327</v>
      </c>
      <c r="K1078" t="s">
        <v>327</v>
      </c>
      <c r="L1078" t="s">
        <v>327</v>
      </c>
      <c r="M1078" t="s">
        <v>52</v>
      </c>
      <c r="N1078" t="s">
        <v>328</v>
      </c>
      <c r="O1078" t="s">
        <v>62</v>
      </c>
      <c r="P1078" t="s">
        <v>4653</v>
      </c>
      <c r="Q1078" t="s">
        <v>62</v>
      </c>
      <c r="R1078" t="s">
        <v>4654</v>
      </c>
      <c r="S1078" t="s">
        <v>4654</v>
      </c>
      <c r="T1078" t="s">
        <v>4654</v>
      </c>
      <c r="U1078" t="s">
        <v>4654</v>
      </c>
      <c r="V1078" t="s">
        <v>4654</v>
      </c>
      <c r="W1078" t="s">
        <v>4654</v>
      </c>
      <c r="X1078" t="s">
        <v>4654</v>
      </c>
      <c r="Y1078" t="s">
        <v>4654</v>
      </c>
      <c r="Z1078" t="s">
        <v>4654</v>
      </c>
      <c r="AA1078" t="s">
        <v>4654</v>
      </c>
      <c r="AB1078" t="s">
        <v>4654</v>
      </c>
      <c r="AC1078" t="s">
        <v>4654</v>
      </c>
      <c r="AD1078" t="s">
        <v>4654</v>
      </c>
      <c r="AE1078" t="s">
        <v>65</v>
      </c>
      <c r="AF1078" s="5">
        <v>44666</v>
      </c>
      <c r="AG1078" s="5">
        <v>44666</v>
      </c>
      <c r="AH1078" t="s">
        <v>66</v>
      </c>
    </row>
    <row r="1079" spans="1:34" x14ac:dyDescent="0.25">
      <c r="A1079" t="s">
        <v>4655</v>
      </c>
      <c r="B1079" t="s">
        <v>54</v>
      </c>
      <c r="C1079" s="5">
        <v>44562</v>
      </c>
      <c r="D1079" s="5">
        <v>44651</v>
      </c>
      <c r="E1079" t="s">
        <v>44</v>
      </c>
      <c r="F1079" t="s">
        <v>125</v>
      </c>
      <c r="G1079" t="s">
        <v>325</v>
      </c>
      <c r="H1079" t="s">
        <v>325</v>
      </c>
      <c r="I1079" t="s">
        <v>326</v>
      </c>
      <c r="J1079" t="s">
        <v>327</v>
      </c>
      <c r="K1079" t="s">
        <v>327</v>
      </c>
      <c r="L1079" t="s">
        <v>327</v>
      </c>
      <c r="M1079" t="s">
        <v>52</v>
      </c>
      <c r="N1079" t="s">
        <v>328</v>
      </c>
      <c r="O1079" t="s">
        <v>62</v>
      </c>
      <c r="P1079" t="s">
        <v>507</v>
      </c>
      <c r="Q1079" t="s">
        <v>62</v>
      </c>
      <c r="R1079" t="s">
        <v>4656</v>
      </c>
      <c r="S1079" t="s">
        <v>4656</v>
      </c>
      <c r="T1079" t="s">
        <v>4656</v>
      </c>
      <c r="U1079" t="s">
        <v>4656</v>
      </c>
      <c r="V1079" t="s">
        <v>4656</v>
      </c>
      <c r="W1079" t="s">
        <v>4656</v>
      </c>
      <c r="X1079" t="s">
        <v>4656</v>
      </c>
      <c r="Y1079" t="s">
        <v>4656</v>
      </c>
      <c r="Z1079" t="s">
        <v>4656</v>
      </c>
      <c r="AA1079" t="s">
        <v>4656</v>
      </c>
      <c r="AB1079" t="s">
        <v>4656</v>
      </c>
      <c r="AC1079" t="s">
        <v>4656</v>
      </c>
      <c r="AD1079" t="s">
        <v>4656</v>
      </c>
      <c r="AE1079" t="s">
        <v>65</v>
      </c>
      <c r="AF1079" s="5">
        <v>44666</v>
      </c>
      <c r="AG1079" s="5">
        <v>44666</v>
      </c>
      <c r="AH1079" t="s">
        <v>66</v>
      </c>
    </row>
    <row r="1080" spans="1:34" x14ac:dyDescent="0.25">
      <c r="A1080" t="s">
        <v>4657</v>
      </c>
      <c r="B1080" t="s">
        <v>54</v>
      </c>
      <c r="C1080" s="5">
        <v>44562</v>
      </c>
      <c r="D1080" s="5">
        <v>44651</v>
      </c>
      <c r="E1080" t="s">
        <v>44</v>
      </c>
      <c r="F1080" t="s">
        <v>1243</v>
      </c>
      <c r="G1080" t="s">
        <v>1244</v>
      </c>
      <c r="H1080" t="s">
        <v>1244</v>
      </c>
      <c r="I1080" t="s">
        <v>1223</v>
      </c>
      <c r="J1080" t="s">
        <v>4658</v>
      </c>
      <c r="K1080" t="s">
        <v>1711</v>
      </c>
      <c r="L1080" t="s">
        <v>1687</v>
      </c>
      <c r="M1080" t="s">
        <v>52</v>
      </c>
      <c r="N1080" t="s">
        <v>1247</v>
      </c>
      <c r="O1080" t="s">
        <v>799</v>
      </c>
      <c r="P1080" t="s">
        <v>1218</v>
      </c>
      <c r="Q1080" t="s">
        <v>799</v>
      </c>
      <c r="R1080" t="s">
        <v>4659</v>
      </c>
      <c r="S1080" t="s">
        <v>4659</v>
      </c>
      <c r="T1080" t="s">
        <v>4659</v>
      </c>
      <c r="U1080" t="s">
        <v>4659</v>
      </c>
      <c r="V1080" t="s">
        <v>4659</v>
      </c>
      <c r="W1080" t="s">
        <v>4659</v>
      </c>
      <c r="X1080" t="s">
        <v>4659</v>
      </c>
      <c r="Y1080" t="s">
        <v>4659</v>
      </c>
      <c r="Z1080" t="s">
        <v>4659</v>
      </c>
      <c r="AA1080" t="s">
        <v>4659</v>
      </c>
      <c r="AB1080" t="s">
        <v>4659</v>
      </c>
      <c r="AC1080" t="s">
        <v>4659</v>
      </c>
      <c r="AD1080" t="s">
        <v>4659</v>
      </c>
      <c r="AE1080" t="s">
        <v>802</v>
      </c>
      <c r="AF1080" s="5">
        <v>44666</v>
      </c>
      <c r="AG1080" s="5">
        <v>44666</v>
      </c>
      <c r="AH1080" t="s">
        <v>66</v>
      </c>
    </row>
    <row r="1081" spans="1:34" x14ac:dyDescent="0.25">
      <c r="A1081" t="s">
        <v>4660</v>
      </c>
      <c r="B1081" t="s">
        <v>54</v>
      </c>
      <c r="C1081" s="5">
        <v>44562</v>
      </c>
      <c r="D1081" s="5">
        <v>44651</v>
      </c>
      <c r="E1081" t="s">
        <v>44</v>
      </c>
      <c r="F1081" t="s">
        <v>55</v>
      </c>
      <c r="G1081" t="s">
        <v>352</v>
      </c>
      <c r="H1081" t="s">
        <v>352</v>
      </c>
      <c r="I1081" t="s">
        <v>353</v>
      </c>
      <c r="J1081" t="s">
        <v>740</v>
      </c>
      <c r="K1081" t="s">
        <v>447</v>
      </c>
      <c r="L1081" t="s">
        <v>149</v>
      </c>
      <c r="M1081" t="s">
        <v>52</v>
      </c>
      <c r="N1081" t="s">
        <v>4661</v>
      </c>
      <c r="O1081" t="s">
        <v>62</v>
      </c>
      <c r="P1081" t="s">
        <v>4662</v>
      </c>
      <c r="Q1081" t="s">
        <v>62</v>
      </c>
      <c r="R1081" t="s">
        <v>4663</v>
      </c>
      <c r="S1081" t="s">
        <v>4663</v>
      </c>
      <c r="T1081" t="s">
        <v>4663</v>
      </c>
      <c r="U1081" t="s">
        <v>4663</v>
      </c>
      <c r="V1081" t="s">
        <v>4663</v>
      </c>
      <c r="W1081" t="s">
        <v>4663</v>
      </c>
      <c r="X1081" t="s">
        <v>4663</v>
      </c>
      <c r="Y1081" t="s">
        <v>4663</v>
      </c>
      <c r="Z1081" t="s">
        <v>4663</v>
      </c>
      <c r="AA1081" t="s">
        <v>4663</v>
      </c>
      <c r="AB1081" t="s">
        <v>4663</v>
      </c>
      <c r="AC1081" t="s">
        <v>4663</v>
      </c>
      <c r="AD1081" t="s">
        <v>4663</v>
      </c>
      <c r="AE1081" t="s">
        <v>65</v>
      </c>
      <c r="AF1081" s="5">
        <v>44666</v>
      </c>
      <c r="AG1081" s="5">
        <v>44666</v>
      </c>
      <c r="AH1081" t="s">
        <v>66</v>
      </c>
    </row>
    <row r="1082" spans="1:34" x14ac:dyDescent="0.25">
      <c r="A1082" t="s">
        <v>4664</v>
      </c>
      <c r="B1082" t="s">
        <v>54</v>
      </c>
      <c r="C1082" s="5">
        <v>44562</v>
      </c>
      <c r="D1082" s="5">
        <v>44651</v>
      </c>
      <c r="E1082" t="s">
        <v>44</v>
      </c>
      <c r="F1082" t="s">
        <v>55</v>
      </c>
      <c r="G1082" t="s">
        <v>2080</v>
      </c>
      <c r="H1082" t="s">
        <v>2080</v>
      </c>
      <c r="I1082" t="s">
        <v>353</v>
      </c>
      <c r="J1082" t="s">
        <v>1763</v>
      </c>
      <c r="K1082" t="s">
        <v>172</v>
      </c>
      <c r="L1082" t="s">
        <v>2081</v>
      </c>
      <c r="M1082" t="s">
        <v>52</v>
      </c>
      <c r="N1082" t="s">
        <v>4665</v>
      </c>
      <c r="O1082" t="s">
        <v>62</v>
      </c>
      <c r="P1082" t="s">
        <v>4666</v>
      </c>
      <c r="Q1082" t="s">
        <v>62</v>
      </c>
      <c r="R1082" t="s">
        <v>4667</v>
      </c>
      <c r="S1082" t="s">
        <v>4667</v>
      </c>
      <c r="T1082" t="s">
        <v>4667</v>
      </c>
      <c r="U1082" t="s">
        <v>4667</v>
      </c>
      <c r="V1082" t="s">
        <v>4667</v>
      </c>
      <c r="W1082" t="s">
        <v>4667</v>
      </c>
      <c r="X1082" t="s">
        <v>4667</v>
      </c>
      <c r="Y1082" t="s">
        <v>4667</v>
      </c>
      <c r="Z1082" t="s">
        <v>4667</v>
      </c>
      <c r="AA1082" t="s">
        <v>4667</v>
      </c>
      <c r="AB1082" t="s">
        <v>4667</v>
      </c>
      <c r="AC1082" t="s">
        <v>4667</v>
      </c>
      <c r="AD1082" t="s">
        <v>4667</v>
      </c>
      <c r="AE1082" t="s">
        <v>65</v>
      </c>
      <c r="AF1082" s="5">
        <v>44666</v>
      </c>
      <c r="AG1082" s="5">
        <v>44666</v>
      </c>
      <c r="AH1082" t="s">
        <v>66</v>
      </c>
    </row>
    <row r="1083" spans="1:34" x14ac:dyDescent="0.25">
      <c r="A1083" t="s">
        <v>4668</v>
      </c>
      <c r="B1083" t="s">
        <v>54</v>
      </c>
      <c r="C1083" s="5">
        <v>44562</v>
      </c>
      <c r="D1083" s="5">
        <v>44651</v>
      </c>
      <c r="E1083" t="s">
        <v>44</v>
      </c>
      <c r="F1083" t="s">
        <v>55</v>
      </c>
      <c r="G1083" t="s">
        <v>352</v>
      </c>
      <c r="H1083" t="s">
        <v>352</v>
      </c>
      <c r="I1083" t="s">
        <v>353</v>
      </c>
      <c r="J1083" t="s">
        <v>354</v>
      </c>
      <c r="K1083" t="s">
        <v>98</v>
      </c>
      <c r="L1083" t="s">
        <v>355</v>
      </c>
      <c r="M1083" t="s">
        <v>52</v>
      </c>
      <c r="N1083" t="s">
        <v>4669</v>
      </c>
      <c r="O1083" t="s">
        <v>62</v>
      </c>
      <c r="P1083" t="s">
        <v>4670</v>
      </c>
      <c r="Q1083" t="s">
        <v>62</v>
      </c>
      <c r="R1083" t="s">
        <v>4671</v>
      </c>
      <c r="S1083" t="s">
        <v>4671</v>
      </c>
      <c r="T1083" t="s">
        <v>4671</v>
      </c>
      <c r="U1083" t="s">
        <v>4671</v>
      </c>
      <c r="V1083" t="s">
        <v>4671</v>
      </c>
      <c r="W1083" t="s">
        <v>4671</v>
      </c>
      <c r="X1083" t="s">
        <v>4671</v>
      </c>
      <c r="Y1083" t="s">
        <v>4671</v>
      </c>
      <c r="Z1083" t="s">
        <v>4671</v>
      </c>
      <c r="AA1083" t="s">
        <v>4671</v>
      </c>
      <c r="AB1083" t="s">
        <v>4671</v>
      </c>
      <c r="AC1083" t="s">
        <v>4671</v>
      </c>
      <c r="AD1083" t="s">
        <v>4671</v>
      </c>
      <c r="AE1083" t="s">
        <v>65</v>
      </c>
      <c r="AF1083" s="5">
        <v>44666</v>
      </c>
      <c r="AG1083" s="5">
        <v>44666</v>
      </c>
      <c r="AH1083" t="s">
        <v>66</v>
      </c>
    </row>
    <row r="1084" spans="1:34" x14ac:dyDescent="0.25">
      <c r="A1084" t="s">
        <v>4672</v>
      </c>
      <c r="B1084" t="s">
        <v>54</v>
      </c>
      <c r="C1084" s="5">
        <v>44562</v>
      </c>
      <c r="D1084" s="5">
        <v>44651</v>
      </c>
      <c r="E1084" t="s">
        <v>44</v>
      </c>
      <c r="F1084" t="s">
        <v>55</v>
      </c>
      <c r="G1084" t="s">
        <v>352</v>
      </c>
      <c r="H1084" t="s">
        <v>352</v>
      </c>
      <c r="I1084" t="s">
        <v>353</v>
      </c>
      <c r="J1084" t="s">
        <v>360</v>
      </c>
      <c r="K1084" t="s">
        <v>299</v>
      </c>
      <c r="L1084" t="s">
        <v>361</v>
      </c>
      <c r="M1084" t="s">
        <v>51</v>
      </c>
      <c r="N1084" t="s">
        <v>4673</v>
      </c>
      <c r="O1084" t="s">
        <v>62</v>
      </c>
      <c r="P1084" t="s">
        <v>4674</v>
      </c>
      <c r="Q1084" t="s">
        <v>62</v>
      </c>
      <c r="R1084" t="s">
        <v>4675</v>
      </c>
      <c r="S1084" t="s">
        <v>4675</v>
      </c>
      <c r="T1084" t="s">
        <v>4675</v>
      </c>
      <c r="U1084" t="s">
        <v>4675</v>
      </c>
      <c r="V1084" t="s">
        <v>4675</v>
      </c>
      <c r="W1084" t="s">
        <v>4675</v>
      </c>
      <c r="X1084" t="s">
        <v>4675</v>
      </c>
      <c r="Y1084" t="s">
        <v>4675</v>
      </c>
      <c r="Z1084" t="s">
        <v>4675</v>
      </c>
      <c r="AA1084" t="s">
        <v>4675</v>
      </c>
      <c r="AB1084" t="s">
        <v>4675</v>
      </c>
      <c r="AC1084" t="s">
        <v>4675</v>
      </c>
      <c r="AD1084" t="s">
        <v>4675</v>
      </c>
      <c r="AE1084" t="s">
        <v>65</v>
      </c>
      <c r="AF1084" s="5">
        <v>44666</v>
      </c>
      <c r="AG1084" s="5">
        <v>44666</v>
      </c>
      <c r="AH1084" t="s">
        <v>66</v>
      </c>
    </row>
    <row r="1085" spans="1:34" x14ac:dyDescent="0.25">
      <c r="A1085" t="s">
        <v>4676</v>
      </c>
      <c r="B1085" t="s">
        <v>54</v>
      </c>
      <c r="C1085" s="5">
        <v>44562</v>
      </c>
      <c r="D1085" s="5">
        <v>44651</v>
      </c>
      <c r="E1085" t="s">
        <v>44</v>
      </c>
      <c r="F1085" t="s">
        <v>125</v>
      </c>
      <c r="G1085" t="s">
        <v>366</v>
      </c>
      <c r="H1085" t="s">
        <v>366</v>
      </c>
      <c r="I1085" t="s">
        <v>353</v>
      </c>
      <c r="J1085" t="s">
        <v>4488</v>
      </c>
      <c r="K1085" t="s">
        <v>149</v>
      </c>
      <c r="L1085" t="s">
        <v>4677</v>
      </c>
      <c r="M1085" t="s">
        <v>52</v>
      </c>
      <c r="N1085" t="s">
        <v>2510</v>
      </c>
      <c r="O1085" t="s">
        <v>62</v>
      </c>
      <c r="P1085" t="s">
        <v>4678</v>
      </c>
      <c r="Q1085" t="s">
        <v>62</v>
      </c>
      <c r="R1085" t="s">
        <v>4679</v>
      </c>
      <c r="S1085" t="s">
        <v>4679</v>
      </c>
      <c r="T1085" t="s">
        <v>4679</v>
      </c>
      <c r="U1085" t="s">
        <v>4679</v>
      </c>
      <c r="V1085" t="s">
        <v>4679</v>
      </c>
      <c r="W1085" t="s">
        <v>4679</v>
      </c>
      <c r="X1085" t="s">
        <v>4679</v>
      </c>
      <c r="Y1085" t="s">
        <v>4679</v>
      </c>
      <c r="Z1085" t="s">
        <v>4679</v>
      </c>
      <c r="AA1085" t="s">
        <v>4679</v>
      </c>
      <c r="AB1085" t="s">
        <v>4679</v>
      </c>
      <c r="AC1085" t="s">
        <v>4679</v>
      </c>
      <c r="AD1085" t="s">
        <v>4679</v>
      </c>
      <c r="AE1085" t="s">
        <v>65</v>
      </c>
      <c r="AF1085" s="5">
        <v>44666</v>
      </c>
      <c r="AG1085" s="5">
        <v>44666</v>
      </c>
      <c r="AH1085" t="s">
        <v>66</v>
      </c>
    </row>
    <row r="1086" spans="1:34" x14ac:dyDescent="0.25">
      <c r="A1086" t="s">
        <v>4680</v>
      </c>
      <c r="B1086" t="s">
        <v>54</v>
      </c>
      <c r="C1086" s="5">
        <v>44562</v>
      </c>
      <c r="D1086" s="5">
        <v>44651</v>
      </c>
      <c r="E1086" t="s">
        <v>44</v>
      </c>
      <c r="F1086" t="s">
        <v>125</v>
      </c>
      <c r="G1086" t="s">
        <v>598</v>
      </c>
      <c r="H1086" t="s">
        <v>598</v>
      </c>
      <c r="I1086" t="s">
        <v>353</v>
      </c>
      <c r="J1086" t="s">
        <v>599</v>
      </c>
      <c r="K1086" t="s">
        <v>180</v>
      </c>
      <c r="L1086" t="s">
        <v>600</v>
      </c>
      <c r="M1086" t="s">
        <v>51</v>
      </c>
      <c r="N1086" t="s">
        <v>4681</v>
      </c>
      <c r="O1086" t="s">
        <v>62</v>
      </c>
      <c r="P1086" t="s">
        <v>4682</v>
      </c>
      <c r="Q1086" t="s">
        <v>62</v>
      </c>
      <c r="R1086" t="s">
        <v>4683</v>
      </c>
      <c r="S1086" t="s">
        <v>4683</v>
      </c>
      <c r="T1086" t="s">
        <v>4683</v>
      </c>
      <c r="U1086" t="s">
        <v>4683</v>
      </c>
      <c r="V1086" t="s">
        <v>4683</v>
      </c>
      <c r="W1086" t="s">
        <v>4683</v>
      </c>
      <c r="X1086" t="s">
        <v>4683</v>
      </c>
      <c r="Y1086" t="s">
        <v>4683</v>
      </c>
      <c r="Z1086" t="s">
        <v>4683</v>
      </c>
      <c r="AA1086" t="s">
        <v>4683</v>
      </c>
      <c r="AB1086" t="s">
        <v>4683</v>
      </c>
      <c r="AC1086" t="s">
        <v>4683</v>
      </c>
      <c r="AD1086" t="s">
        <v>4683</v>
      </c>
      <c r="AE1086" t="s">
        <v>65</v>
      </c>
      <c r="AF1086" s="5">
        <v>44666</v>
      </c>
      <c r="AG1086" s="5">
        <v>44666</v>
      </c>
      <c r="AH1086" t="s">
        <v>66</v>
      </c>
    </row>
    <row r="1087" spans="1:34" x14ac:dyDescent="0.25">
      <c r="A1087" t="s">
        <v>4684</v>
      </c>
      <c r="B1087" t="s">
        <v>54</v>
      </c>
      <c r="C1087" s="5">
        <v>44562</v>
      </c>
      <c r="D1087" s="5">
        <v>44651</v>
      </c>
      <c r="E1087" t="s">
        <v>44</v>
      </c>
      <c r="F1087" t="s">
        <v>55</v>
      </c>
      <c r="G1087" t="s">
        <v>415</v>
      </c>
      <c r="H1087" t="s">
        <v>415</v>
      </c>
      <c r="I1087" t="s">
        <v>416</v>
      </c>
      <c r="J1087" t="s">
        <v>2212</v>
      </c>
      <c r="K1087" t="s">
        <v>120</v>
      </c>
      <c r="L1087" t="s">
        <v>97</v>
      </c>
      <c r="M1087" t="s">
        <v>52</v>
      </c>
      <c r="N1087" t="s">
        <v>2616</v>
      </c>
      <c r="O1087" t="s">
        <v>62</v>
      </c>
      <c r="P1087" t="s">
        <v>4685</v>
      </c>
      <c r="Q1087" t="s">
        <v>62</v>
      </c>
      <c r="R1087" t="s">
        <v>4686</v>
      </c>
      <c r="S1087" t="s">
        <v>4686</v>
      </c>
      <c r="T1087" t="s">
        <v>4686</v>
      </c>
      <c r="U1087" t="s">
        <v>4686</v>
      </c>
      <c r="V1087" t="s">
        <v>4686</v>
      </c>
      <c r="W1087" t="s">
        <v>4686</v>
      </c>
      <c r="X1087" t="s">
        <v>4686</v>
      </c>
      <c r="Y1087" t="s">
        <v>4686</v>
      </c>
      <c r="Z1087" t="s">
        <v>4686</v>
      </c>
      <c r="AA1087" t="s">
        <v>4686</v>
      </c>
      <c r="AB1087" t="s">
        <v>4686</v>
      </c>
      <c r="AC1087" t="s">
        <v>4686</v>
      </c>
      <c r="AD1087" t="s">
        <v>4686</v>
      </c>
      <c r="AE1087" t="s">
        <v>65</v>
      </c>
      <c r="AF1087" s="5">
        <v>44666</v>
      </c>
      <c r="AG1087" s="5">
        <v>44666</v>
      </c>
      <c r="AH1087" t="s">
        <v>66</v>
      </c>
    </row>
    <row r="1088" spans="1:34" x14ac:dyDescent="0.25">
      <c r="A1088" t="s">
        <v>4687</v>
      </c>
      <c r="B1088" t="s">
        <v>54</v>
      </c>
      <c r="C1088" s="5">
        <v>44562</v>
      </c>
      <c r="D1088" s="5">
        <v>44651</v>
      </c>
      <c r="E1088" t="s">
        <v>44</v>
      </c>
      <c r="F1088" t="s">
        <v>2018</v>
      </c>
      <c r="G1088" t="s">
        <v>2019</v>
      </c>
      <c r="H1088" t="s">
        <v>2019</v>
      </c>
      <c r="I1088" t="s">
        <v>1223</v>
      </c>
      <c r="J1088" t="s">
        <v>4688</v>
      </c>
      <c r="K1088" t="s">
        <v>1234</v>
      </c>
      <c r="L1088" t="s">
        <v>3485</v>
      </c>
      <c r="M1088" t="s">
        <v>52</v>
      </c>
      <c r="N1088" t="s">
        <v>2023</v>
      </c>
      <c r="O1088" t="s">
        <v>799</v>
      </c>
      <c r="P1088" t="s">
        <v>1712</v>
      </c>
      <c r="Q1088" t="s">
        <v>799</v>
      </c>
      <c r="R1088" t="s">
        <v>4689</v>
      </c>
      <c r="S1088" t="s">
        <v>4689</v>
      </c>
      <c r="T1088" t="s">
        <v>4689</v>
      </c>
      <c r="U1088" t="s">
        <v>4689</v>
      </c>
      <c r="V1088" t="s">
        <v>4689</v>
      </c>
      <c r="W1088" t="s">
        <v>4689</v>
      </c>
      <c r="X1088" t="s">
        <v>4689</v>
      </c>
      <c r="Y1088" t="s">
        <v>4689</v>
      </c>
      <c r="Z1088" t="s">
        <v>4689</v>
      </c>
      <c r="AA1088" t="s">
        <v>4689</v>
      </c>
      <c r="AB1088" t="s">
        <v>4689</v>
      </c>
      <c r="AC1088" t="s">
        <v>4689</v>
      </c>
      <c r="AD1088" t="s">
        <v>4689</v>
      </c>
      <c r="AE1088" t="s">
        <v>802</v>
      </c>
      <c r="AF1088" s="5">
        <v>44666</v>
      </c>
      <c r="AG1088" s="5">
        <v>44666</v>
      </c>
      <c r="AH1088" t="s">
        <v>66</v>
      </c>
    </row>
    <row r="1089" spans="1:34" x14ac:dyDescent="0.25">
      <c r="A1089" t="s">
        <v>4690</v>
      </c>
      <c r="B1089" t="s">
        <v>54</v>
      </c>
      <c r="C1089" s="5">
        <v>44562</v>
      </c>
      <c r="D1089" s="5">
        <v>44651</v>
      </c>
      <c r="E1089" t="s">
        <v>44</v>
      </c>
      <c r="F1089" t="s">
        <v>125</v>
      </c>
      <c r="G1089" t="s">
        <v>1981</v>
      </c>
      <c r="H1089" t="s">
        <v>1981</v>
      </c>
      <c r="I1089" t="s">
        <v>416</v>
      </c>
      <c r="J1089" t="s">
        <v>874</v>
      </c>
      <c r="K1089" t="s">
        <v>98</v>
      </c>
      <c r="L1089" t="s">
        <v>1982</v>
      </c>
      <c r="M1089" t="s">
        <v>52</v>
      </c>
      <c r="N1089" t="s">
        <v>1983</v>
      </c>
      <c r="O1089" t="s">
        <v>62</v>
      </c>
      <c r="P1089" t="s">
        <v>1984</v>
      </c>
      <c r="Q1089" t="s">
        <v>62</v>
      </c>
      <c r="R1089" t="s">
        <v>4691</v>
      </c>
      <c r="S1089" t="s">
        <v>4691</v>
      </c>
      <c r="T1089" t="s">
        <v>4691</v>
      </c>
      <c r="U1089" t="s">
        <v>4691</v>
      </c>
      <c r="V1089" t="s">
        <v>4691</v>
      </c>
      <c r="W1089" t="s">
        <v>4691</v>
      </c>
      <c r="X1089" t="s">
        <v>4691</v>
      </c>
      <c r="Y1089" t="s">
        <v>4691</v>
      </c>
      <c r="Z1089" t="s">
        <v>4691</v>
      </c>
      <c r="AA1089" t="s">
        <v>4691</v>
      </c>
      <c r="AB1089" t="s">
        <v>4691</v>
      </c>
      <c r="AC1089" t="s">
        <v>4691</v>
      </c>
      <c r="AD1089" t="s">
        <v>4691</v>
      </c>
      <c r="AE1089" t="s">
        <v>65</v>
      </c>
      <c r="AF1089" s="5">
        <v>44666</v>
      </c>
      <c r="AG1089" s="5">
        <v>44666</v>
      </c>
      <c r="AH1089" t="s">
        <v>66</v>
      </c>
    </row>
    <row r="1090" spans="1:34" x14ac:dyDescent="0.25">
      <c r="A1090" t="s">
        <v>4692</v>
      </c>
      <c r="B1090" t="s">
        <v>54</v>
      </c>
      <c r="C1090" s="5">
        <v>44562</v>
      </c>
      <c r="D1090" s="5">
        <v>44651</v>
      </c>
      <c r="E1090" t="s">
        <v>44</v>
      </c>
      <c r="F1090" t="s">
        <v>55</v>
      </c>
      <c r="G1090" t="s">
        <v>1086</v>
      </c>
      <c r="H1090" t="s">
        <v>1086</v>
      </c>
      <c r="I1090" t="s">
        <v>438</v>
      </c>
      <c r="J1090" t="s">
        <v>3305</v>
      </c>
      <c r="K1090" t="s">
        <v>464</v>
      </c>
      <c r="L1090" t="s">
        <v>84</v>
      </c>
      <c r="M1090" t="s">
        <v>52</v>
      </c>
      <c r="N1090" t="s">
        <v>4693</v>
      </c>
      <c r="O1090" t="s">
        <v>62</v>
      </c>
      <c r="P1090" t="s">
        <v>4694</v>
      </c>
      <c r="Q1090" t="s">
        <v>62</v>
      </c>
      <c r="R1090" t="s">
        <v>4695</v>
      </c>
      <c r="S1090" t="s">
        <v>4695</v>
      </c>
      <c r="T1090" t="s">
        <v>4695</v>
      </c>
      <c r="U1090" t="s">
        <v>4695</v>
      </c>
      <c r="V1090" t="s">
        <v>4695</v>
      </c>
      <c r="W1090" t="s">
        <v>4695</v>
      </c>
      <c r="X1090" t="s">
        <v>4695</v>
      </c>
      <c r="Y1090" t="s">
        <v>4695</v>
      </c>
      <c r="Z1090" t="s">
        <v>4695</v>
      </c>
      <c r="AA1090" t="s">
        <v>4695</v>
      </c>
      <c r="AB1090" t="s">
        <v>4695</v>
      </c>
      <c r="AC1090" t="s">
        <v>4695</v>
      </c>
      <c r="AD1090" t="s">
        <v>4695</v>
      </c>
      <c r="AE1090" t="s">
        <v>65</v>
      </c>
      <c r="AF1090" s="5">
        <v>44666</v>
      </c>
      <c r="AG1090" s="5">
        <v>44666</v>
      </c>
      <c r="AH1090" t="s">
        <v>66</v>
      </c>
    </row>
    <row r="1091" spans="1:34" x14ac:dyDescent="0.25">
      <c r="A1091" t="s">
        <v>4696</v>
      </c>
      <c r="B1091" t="s">
        <v>54</v>
      </c>
      <c r="C1091" s="5">
        <v>44562</v>
      </c>
      <c r="D1091" s="5">
        <v>44651</v>
      </c>
      <c r="E1091" t="s">
        <v>44</v>
      </c>
      <c r="F1091" t="s">
        <v>55</v>
      </c>
      <c r="G1091" t="s">
        <v>519</v>
      </c>
      <c r="H1091" t="s">
        <v>519</v>
      </c>
      <c r="I1091" t="s">
        <v>438</v>
      </c>
      <c r="J1091" t="s">
        <v>520</v>
      </c>
      <c r="K1091" t="s">
        <v>218</v>
      </c>
      <c r="L1091" t="s">
        <v>389</v>
      </c>
      <c r="M1091" t="s">
        <v>52</v>
      </c>
      <c r="N1091" t="s">
        <v>4697</v>
      </c>
      <c r="O1091" t="s">
        <v>62</v>
      </c>
      <c r="P1091" t="s">
        <v>4698</v>
      </c>
      <c r="Q1091" t="s">
        <v>62</v>
      </c>
      <c r="R1091" t="s">
        <v>4699</v>
      </c>
      <c r="S1091" t="s">
        <v>4699</v>
      </c>
      <c r="T1091" t="s">
        <v>4699</v>
      </c>
      <c r="U1091" t="s">
        <v>4699</v>
      </c>
      <c r="V1091" t="s">
        <v>4699</v>
      </c>
      <c r="W1091" t="s">
        <v>4699</v>
      </c>
      <c r="X1091" t="s">
        <v>4699</v>
      </c>
      <c r="Y1091" t="s">
        <v>4699</v>
      </c>
      <c r="Z1091" t="s">
        <v>4699</v>
      </c>
      <c r="AA1091" t="s">
        <v>4699</v>
      </c>
      <c r="AB1091" t="s">
        <v>4699</v>
      </c>
      <c r="AC1091" t="s">
        <v>4699</v>
      </c>
      <c r="AD1091" t="s">
        <v>4699</v>
      </c>
      <c r="AE1091" t="s">
        <v>65</v>
      </c>
      <c r="AF1091" s="5">
        <v>44666</v>
      </c>
      <c r="AG1091" s="5">
        <v>44666</v>
      </c>
      <c r="AH1091" t="s">
        <v>66</v>
      </c>
    </row>
    <row r="1092" spans="1:34" x14ac:dyDescent="0.25">
      <c r="A1092" t="s">
        <v>4700</v>
      </c>
      <c r="B1092" t="s">
        <v>54</v>
      </c>
      <c r="C1092" s="5">
        <v>44562</v>
      </c>
      <c r="D1092" s="5">
        <v>44651</v>
      </c>
      <c r="E1092" t="s">
        <v>44</v>
      </c>
      <c r="F1092" t="s">
        <v>125</v>
      </c>
      <c r="G1092" t="s">
        <v>352</v>
      </c>
      <c r="H1092" t="s">
        <v>352</v>
      </c>
      <c r="I1092" t="s">
        <v>353</v>
      </c>
      <c r="J1092" t="s">
        <v>634</v>
      </c>
      <c r="K1092" t="s">
        <v>149</v>
      </c>
      <c r="L1092" t="s">
        <v>91</v>
      </c>
      <c r="M1092" t="s">
        <v>51</v>
      </c>
      <c r="N1092" t="s">
        <v>1151</v>
      </c>
      <c r="O1092" t="s">
        <v>62</v>
      </c>
      <c r="P1092" t="s">
        <v>4701</v>
      </c>
      <c r="Q1092" t="s">
        <v>62</v>
      </c>
      <c r="R1092" t="s">
        <v>4702</v>
      </c>
      <c r="S1092" t="s">
        <v>4702</v>
      </c>
      <c r="T1092" t="s">
        <v>4702</v>
      </c>
      <c r="U1092" t="s">
        <v>4702</v>
      </c>
      <c r="V1092" t="s">
        <v>4702</v>
      </c>
      <c r="W1092" t="s">
        <v>4702</v>
      </c>
      <c r="X1092" t="s">
        <v>4702</v>
      </c>
      <c r="Y1092" t="s">
        <v>4702</v>
      </c>
      <c r="Z1092" t="s">
        <v>4702</v>
      </c>
      <c r="AA1092" t="s">
        <v>4702</v>
      </c>
      <c r="AB1092" t="s">
        <v>4702</v>
      </c>
      <c r="AC1092" t="s">
        <v>4702</v>
      </c>
      <c r="AD1092" t="s">
        <v>4702</v>
      </c>
      <c r="AE1092" t="s">
        <v>65</v>
      </c>
      <c r="AF1092" s="5">
        <v>44666</v>
      </c>
      <c r="AG1092" s="5">
        <v>44666</v>
      </c>
      <c r="AH1092" t="s">
        <v>66</v>
      </c>
    </row>
    <row r="1093" spans="1:34" x14ac:dyDescent="0.25">
      <c r="A1093" t="s">
        <v>4703</v>
      </c>
      <c r="B1093" t="s">
        <v>54</v>
      </c>
      <c r="C1093" s="5">
        <v>44652</v>
      </c>
      <c r="D1093" s="5">
        <v>44742</v>
      </c>
      <c r="E1093" t="s">
        <v>44</v>
      </c>
      <c r="F1093" t="s">
        <v>3457</v>
      </c>
      <c r="G1093" t="s">
        <v>3458</v>
      </c>
      <c r="H1093" t="s">
        <v>3458</v>
      </c>
      <c r="I1093" t="s">
        <v>815</v>
      </c>
      <c r="J1093" t="s">
        <v>3459</v>
      </c>
      <c r="K1093" t="s">
        <v>3460</v>
      </c>
      <c r="L1093" t="s">
        <v>3461</v>
      </c>
      <c r="M1093" t="s">
        <v>51</v>
      </c>
      <c r="N1093" t="s">
        <v>798</v>
      </c>
      <c r="O1093" t="s">
        <v>799</v>
      </c>
      <c r="P1093" t="s">
        <v>800</v>
      </c>
      <c r="Q1093" t="s">
        <v>799</v>
      </c>
      <c r="R1093" t="s">
        <v>4704</v>
      </c>
      <c r="S1093" t="s">
        <v>4704</v>
      </c>
      <c r="T1093" t="s">
        <v>4704</v>
      </c>
      <c r="U1093" t="s">
        <v>4704</v>
      </c>
      <c r="V1093" t="s">
        <v>4704</v>
      </c>
      <c r="W1093" t="s">
        <v>4704</v>
      </c>
      <c r="X1093" t="s">
        <v>4704</v>
      </c>
      <c r="Y1093" t="s">
        <v>4704</v>
      </c>
      <c r="Z1093" t="s">
        <v>4704</v>
      </c>
      <c r="AA1093" t="s">
        <v>4704</v>
      </c>
      <c r="AB1093" t="s">
        <v>4704</v>
      </c>
      <c r="AC1093" t="s">
        <v>4704</v>
      </c>
      <c r="AD1093" t="s">
        <v>4704</v>
      </c>
      <c r="AE1093" t="s">
        <v>802</v>
      </c>
      <c r="AF1093" s="5">
        <v>44757</v>
      </c>
      <c r="AG1093" s="5">
        <v>44757</v>
      </c>
      <c r="AH1093" t="s">
        <v>66</v>
      </c>
    </row>
    <row r="1094" spans="1:34" x14ac:dyDescent="0.25">
      <c r="A1094" t="s">
        <v>4705</v>
      </c>
      <c r="B1094" t="s">
        <v>54</v>
      </c>
      <c r="C1094" s="5">
        <v>44652</v>
      </c>
      <c r="D1094" s="5">
        <v>44742</v>
      </c>
      <c r="E1094" t="s">
        <v>44</v>
      </c>
      <c r="F1094" t="s">
        <v>1338</v>
      </c>
      <c r="G1094" t="s">
        <v>1339</v>
      </c>
      <c r="H1094" t="s">
        <v>1339</v>
      </c>
      <c r="I1094" t="s">
        <v>1213</v>
      </c>
      <c r="J1094" t="s">
        <v>4706</v>
      </c>
      <c r="K1094" t="s">
        <v>4640</v>
      </c>
      <c r="L1094" t="s">
        <v>3113</v>
      </c>
      <c r="M1094" t="s">
        <v>52</v>
      </c>
      <c r="N1094" t="s">
        <v>1343</v>
      </c>
      <c r="O1094" t="s">
        <v>799</v>
      </c>
      <c r="P1094" t="s">
        <v>1218</v>
      </c>
      <c r="Q1094" t="s">
        <v>799</v>
      </c>
      <c r="R1094" t="s">
        <v>4707</v>
      </c>
      <c r="S1094" t="s">
        <v>4707</v>
      </c>
      <c r="T1094" t="s">
        <v>4707</v>
      </c>
      <c r="U1094" t="s">
        <v>4707</v>
      </c>
      <c r="V1094" t="s">
        <v>4707</v>
      </c>
      <c r="W1094" t="s">
        <v>4707</v>
      </c>
      <c r="X1094" t="s">
        <v>4707</v>
      </c>
      <c r="Y1094" t="s">
        <v>4707</v>
      </c>
      <c r="Z1094" t="s">
        <v>4707</v>
      </c>
      <c r="AA1094" t="s">
        <v>4707</v>
      </c>
      <c r="AB1094" t="s">
        <v>4707</v>
      </c>
      <c r="AC1094" t="s">
        <v>4707</v>
      </c>
      <c r="AD1094" t="s">
        <v>4707</v>
      </c>
      <c r="AE1094" t="s">
        <v>802</v>
      </c>
      <c r="AF1094" s="5">
        <v>44757</v>
      </c>
      <c r="AG1094" s="5">
        <v>44757</v>
      </c>
      <c r="AH1094" t="s">
        <v>66</v>
      </c>
    </row>
    <row r="1095" spans="1:34" x14ac:dyDescent="0.25">
      <c r="A1095" t="s">
        <v>4708</v>
      </c>
      <c r="B1095" t="s">
        <v>54</v>
      </c>
      <c r="C1095" s="5">
        <v>44652</v>
      </c>
      <c r="D1095" s="5">
        <v>44742</v>
      </c>
      <c r="E1095" t="s">
        <v>44</v>
      </c>
      <c r="F1095" t="s">
        <v>1243</v>
      </c>
      <c r="G1095" t="s">
        <v>1244</v>
      </c>
      <c r="H1095" t="s">
        <v>1244</v>
      </c>
      <c r="I1095" t="s">
        <v>1223</v>
      </c>
      <c r="J1095" t="s">
        <v>4709</v>
      </c>
      <c r="K1095" t="s">
        <v>2049</v>
      </c>
      <c r="L1095" t="s">
        <v>1318</v>
      </c>
      <c r="M1095" t="s">
        <v>52</v>
      </c>
      <c r="N1095" t="s">
        <v>1247</v>
      </c>
      <c r="O1095" t="s">
        <v>799</v>
      </c>
      <c r="P1095" t="s">
        <v>3192</v>
      </c>
      <c r="Q1095" t="s">
        <v>799</v>
      </c>
      <c r="R1095" t="s">
        <v>4710</v>
      </c>
      <c r="S1095" t="s">
        <v>4710</v>
      </c>
      <c r="T1095" t="s">
        <v>4710</v>
      </c>
      <c r="U1095" t="s">
        <v>4710</v>
      </c>
      <c r="V1095" t="s">
        <v>4710</v>
      </c>
      <c r="W1095" t="s">
        <v>4710</v>
      </c>
      <c r="X1095" t="s">
        <v>4710</v>
      </c>
      <c r="Y1095" t="s">
        <v>4710</v>
      </c>
      <c r="Z1095" t="s">
        <v>4710</v>
      </c>
      <c r="AA1095" t="s">
        <v>4710</v>
      </c>
      <c r="AB1095" t="s">
        <v>4710</v>
      </c>
      <c r="AC1095" t="s">
        <v>4710</v>
      </c>
      <c r="AD1095" t="s">
        <v>4710</v>
      </c>
      <c r="AE1095" t="s">
        <v>802</v>
      </c>
      <c r="AF1095" s="5">
        <v>44757</v>
      </c>
      <c r="AG1095" s="5">
        <v>44757</v>
      </c>
      <c r="AH1095" t="s">
        <v>66</v>
      </c>
    </row>
    <row r="1096" spans="1:34" x14ac:dyDescent="0.25">
      <c r="A1096" t="s">
        <v>4711</v>
      </c>
      <c r="B1096" t="s">
        <v>54</v>
      </c>
      <c r="C1096" s="5">
        <v>44652</v>
      </c>
      <c r="D1096" s="5">
        <v>44742</v>
      </c>
      <c r="E1096" t="s">
        <v>44</v>
      </c>
      <c r="F1096" t="s">
        <v>1685</v>
      </c>
      <c r="G1096" t="s">
        <v>1244</v>
      </c>
      <c r="H1096" t="s">
        <v>1244</v>
      </c>
      <c r="I1096" t="s">
        <v>1223</v>
      </c>
      <c r="J1096" t="s">
        <v>4712</v>
      </c>
      <c r="K1096" t="s">
        <v>1215</v>
      </c>
      <c r="L1096" t="s">
        <v>818</v>
      </c>
      <c r="M1096" t="s">
        <v>52</v>
      </c>
      <c r="N1096" t="s">
        <v>1247</v>
      </c>
      <c r="O1096" t="s">
        <v>799</v>
      </c>
      <c r="P1096" t="s">
        <v>1712</v>
      </c>
      <c r="Q1096" t="s">
        <v>799</v>
      </c>
      <c r="R1096" t="s">
        <v>4713</v>
      </c>
      <c r="S1096" t="s">
        <v>4713</v>
      </c>
      <c r="T1096" t="s">
        <v>4713</v>
      </c>
      <c r="U1096" t="s">
        <v>4713</v>
      </c>
      <c r="V1096" t="s">
        <v>4713</v>
      </c>
      <c r="W1096" t="s">
        <v>4713</v>
      </c>
      <c r="X1096" t="s">
        <v>4713</v>
      </c>
      <c r="Y1096" t="s">
        <v>4713</v>
      </c>
      <c r="Z1096" t="s">
        <v>4713</v>
      </c>
      <c r="AA1096" t="s">
        <v>4713</v>
      </c>
      <c r="AB1096" t="s">
        <v>4713</v>
      </c>
      <c r="AC1096" t="s">
        <v>4713</v>
      </c>
      <c r="AD1096" t="s">
        <v>4713</v>
      </c>
      <c r="AE1096" t="s">
        <v>802</v>
      </c>
      <c r="AF1096" s="5">
        <v>44757</v>
      </c>
      <c r="AG1096" s="5">
        <v>44757</v>
      </c>
      <c r="AH1096" t="s">
        <v>66</v>
      </c>
    </row>
    <row r="1097" spans="1:34" x14ac:dyDescent="0.25">
      <c r="A1097" t="s">
        <v>4714</v>
      </c>
      <c r="B1097" t="s">
        <v>54</v>
      </c>
      <c r="C1097" s="5">
        <v>44652</v>
      </c>
      <c r="D1097" s="5">
        <v>44742</v>
      </c>
      <c r="E1097" t="s">
        <v>44</v>
      </c>
      <c r="F1097" t="s">
        <v>1685</v>
      </c>
      <c r="G1097" t="s">
        <v>1244</v>
      </c>
      <c r="H1097" t="s">
        <v>1244</v>
      </c>
      <c r="I1097" t="s">
        <v>1223</v>
      </c>
      <c r="J1097" t="s">
        <v>4715</v>
      </c>
      <c r="K1097" t="s">
        <v>1216</v>
      </c>
      <c r="L1097" t="s">
        <v>818</v>
      </c>
      <c r="M1097" t="s">
        <v>52</v>
      </c>
      <c r="N1097" t="s">
        <v>1247</v>
      </c>
      <c r="O1097" t="s">
        <v>799</v>
      </c>
      <c r="P1097" t="s">
        <v>1712</v>
      </c>
      <c r="Q1097" t="s">
        <v>799</v>
      </c>
      <c r="R1097" t="s">
        <v>4716</v>
      </c>
      <c r="S1097" t="s">
        <v>4716</v>
      </c>
      <c r="T1097" t="s">
        <v>4716</v>
      </c>
      <c r="U1097" t="s">
        <v>4716</v>
      </c>
      <c r="V1097" t="s">
        <v>4716</v>
      </c>
      <c r="W1097" t="s">
        <v>4716</v>
      </c>
      <c r="X1097" t="s">
        <v>4716</v>
      </c>
      <c r="Y1097" t="s">
        <v>4716</v>
      </c>
      <c r="Z1097" t="s">
        <v>4716</v>
      </c>
      <c r="AA1097" t="s">
        <v>4716</v>
      </c>
      <c r="AB1097" t="s">
        <v>4716</v>
      </c>
      <c r="AC1097" t="s">
        <v>4716</v>
      </c>
      <c r="AD1097" t="s">
        <v>4716</v>
      </c>
      <c r="AE1097" t="s">
        <v>802</v>
      </c>
      <c r="AF1097" s="5">
        <v>44757</v>
      </c>
      <c r="AG1097" s="5">
        <v>44757</v>
      </c>
      <c r="AH1097" t="s">
        <v>66</v>
      </c>
    </row>
    <row r="1098" spans="1:34" x14ac:dyDescent="0.25">
      <c r="A1098" t="s">
        <v>4717</v>
      </c>
      <c r="B1098" t="s">
        <v>54</v>
      </c>
      <c r="C1098" s="5">
        <v>44652</v>
      </c>
      <c r="D1098" s="5">
        <v>44742</v>
      </c>
      <c r="E1098" t="s">
        <v>44</v>
      </c>
      <c r="F1098" t="s">
        <v>2018</v>
      </c>
      <c r="G1098" t="s">
        <v>2019</v>
      </c>
      <c r="H1098" t="s">
        <v>2019</v>
      </c>
      <c r="I1098" t="s">
        <v>1223</v>
      </c>
      <c r="J1098" t="s">
        <v>2020</v>
      </c>
      <c r="K1098" t="s">
        <v>2021</v>
      </c>
      <c r="L1098" t="s">
        <v>2022</v>
      </c>
      <c r="M1098" t="s">
        <v>51</v>
      </c>
      <c r="N1098" t="s">
        <v>2023</v>
      </c>
      <c r="O1098" t="s">
        <v>799</v>
      </c>
      <c r="P1098" t="s">
        <v>1712</v>
      </c>
      <c r="Q1098" t="s">
        <v>799</v>
      </c>
      <c r="R1098" t="s">
        <v>4718</v>
      </c>
      <c r="S1098" t="s">
        <v>4718</v>
      </c>
      <c r="T1098" t="s">
        <v>4718</v>
      </c>
      <c r="U1098" t="s">
        <v>4718</v>
      </c>
      <c r="V1098" t="s">
        <v>4718</v>
      </c>
      <c r="W1098" t="s">
        <v>4718</v>
      </c>
      <c r="X1098" t="s">
        <v>4718</v>
      </c>
      <c r="Y1098" t="s">
        <v>4718</v>
      </c>
      <c r="Z1098" t="s">
        <v>4718</v>
      </c>
      <c r="AA1098" t="s">
        <v>4718</v>
      </c>
      <c r="AB1098" t="s">
        <v>4718</v>
      </c>
      <c r="AC1098" t="s">
        <v>4718</v>
      </c>
      <c r="AD1098" t="s">
        <v>4718</v>
      </c>
      <c r="AE1098" t="s">
        <v>802</v>
      </c>
      <c r="AF1098" s="5">
        <v>44757</v>
      </c>
      <c r="AG1098" s="5">
        <v>44757</v>
      </c>
      <c r="AH1098" t="s">
        <v>66</v>
      </c>
    </row>
    <row r="1099" spans="1:34" x14ac:dyDescent="0.25">
      <c r="A1099" t="s">
        <v>4719</v>
      </c>
      <c r="B1099" t="s">
        <v>54</v>
      </c>
      <c r="C1099" s="5">
        <v>44652</v>
      </c>
      <c r="D1099" s="5">
        <v>44742</v>
      </c>
      <c r="E1099" t="s">
        <v>44</v>
      </c>
      <c r="F1099" t="s">
        <v>2018</v>
      </c>
      <c r="G1099" t="s">
        <v>2019</v>
      </c>
      <c r="H1099" t="s">
        <v>2019</v>
      </c>
      <c r="I1099" t="s">
        <v>1223</v>
      </c>
      <c r="J1099" t="s">
        <v>3190</v>
      </c>
      <c r="K1099" t="s">
        <v>4720</v>
      </c>
      <c r="L1099" t="s">
        <v>807</v>
      </c>
      <c r="M1099" t="s">
        <v>52</v>
      </c>
      <c r="N1099" t="s">
        <v>2023</v>
      </c>
      <c r="O1099" t="s">
        <v>799</v>
      </c>
      <c r="P1099" t="s">
        <v>1712</v>
      </c>
      <c r="Q1099" t="s">
        <v>799</v>
      </c>
      <c r="R1099" t="s">
        <v>4721</v>
      </c>
      <c r="S1099" t="s">
        <v>4721</v>
      </c>
      <c r="T1099" t="s">
        <v>4721</v>
      </c>
      <c r="U1099" t="s">
        <v>4721</v>
      </c>
      <c r="V1099" t="s">
        <v>4721</v>
      </c>
      <c r="W1099" t="s">
        <v>4721</v>
      </c>
      <c r="X1099" t="s">
        <v>4721</v>
      </c>
      <c r="Y1099" t="s">
        <v>4721</v>
      </c>
      <c r="Z1099" t="s">
        <v>4721</v>
      </c>
      <c r="AA1099" t="s">
        <v>4721</v>
      </c>
      <c r="AB1099" t="s">
        <v>4721</v>
      </c>
      <c r="AC1099" t="s">
        <v>4721</v>
      </c>
      <c r="AD1099" t="s">
        <v>4721</v>
      </c>
      <c r="AE1099" t="s">
        <v>802</v>
      </c>
      <c r="AF1099" s="5">
        <v>44757</v>
      </c>
      <c r="AG1099" s="5">
        <v>44757</v>
      </c>
      <c r="AH1099" t="s">
        <v>66</v>
      </c>
    </row>
    <row r="1100" spans="1:34" x14ac:dyDescent="0.25">
      <c r="A1100" t="s">
        <v>4722</v>
      </c>
      <c r="B1100" t="s">
        <v>54</v>
      </c>
      <c r="C1100" s="5">
        <v>44652</v>
      </c>
      <c r="D1100" s="5">
        <v>44742</v>
      </c>
      <c r="E1100" t="s">
        <v>44</v>
      </c>
      <c r="F1100" t="s">
        <v>1685</v>
      </c>
      <c r="G1100" t="s">
        <v>1244</v>
      </c>
      <c r="H1100" t="s">
        <v>1244</v>
      </c>
      <c r="I1100" t="s">
        <v>1223</v>
      </c>
      <c r="J1100" t="s">
        <v>4723</v>
      </c>
      <c r="K1100" t="s">
        <v>4724</v>
      </c>
      <c r="L1100" t="s">
        <v>1282</v>
      </c>
      <c r="M1100" t="s">
        <v>52</v>
      </c>
      <c r="N1100" t="s">
        <v>1247</v>
      </c>
      <c r="O1100" t="s">
        <v>799</v>
      </c>
      <c r="P1100" t="s">
        <v>2037</v>
      </c>
      <c r="Q1100" t="s">
        <v>799</v>
      </c>
      <c r="R1100" t="s">
        <v>4725</v>
      </c>
      <c r="S1100" t="s">
        <v>4725</v>
      </c>
      <c r="T1100" t="s">
        <v>4725</v>
      </c>
      <c r="U1100" t="s">
        <v>4725</v>
      </c>
      <c r="V1100" t="s">
        <v>4725</v>
      </c>
      <c r="W1100" t="s">
        <v>4725</v>
      </c>
      <c r="X1100" t="s">
        <v>4725</v>
      </c>
      <c r="Y1100" t="s">
        <v>4725</v>
      </c>
      <c r="Z1100" t="s">
        <v>4725</v>
      </c>
      <c r="AA1100" t="s">
        <v>4725</v>
      </c>
      <c r="AB1100" t="s">
        <v>4725</v>
      </c>
      <c r="AC1100" t="s">
        <v>4725</v>
      </c>
      <c r="AD1100" t="s">
        <v>4725</v>
      </c>
      <c r="AE1100" t="s">
        <v>802</v>
      </c>
      <c r="AF1100" s="5">
        <v>44757</v>
      </c>
      <c r="AG1100" s="5">
        <v>44757</v>
      </c>
      <c r="AH1100" t="s">
        <v>66</v>
      </c>
    </row>
    <row r="1101" spans="1:34" x14ac:dyDescent="0.25">
      <c r="A1101" t="s">
        <v>4726</v>
      </c>
      <c r="B1101" t="s">
        <v>54</v>
      </c>
      <c r="C1101" s="5">
        <v>44652</v>
      </c>
      <c r="D1101" s="5">
        <v>44742</v>
      </c>
      <c r="E1101" t="s">
        <v>44</v>
      </c>
      <c r="F1101" t="s">
        <v>125</v>
      </c>
      <c r="G1101" t="s">
        <v>1086</v>
      </c>
      <c r="H1101" t="s">
        <v>1086</v>
      </c>
      <c r="I1101" t="s">
        <v>438</v>
      </c>
      <c r="J1101" t="s">
        <v>1763</v>
      </c>
      <c r="K1101" t="s">
        <v>149</v>
      </c>
      <c r="L1101" t="s">
        <v>187</v>
      </c>
      <c r="M1101" t="s">
        <v>52</v>
      </c>
      <c r="N1101" t="s">
        <v>1088</v>
      </c>
      <c r="O1101" t="s">
        <v>62</v>
      </c>
      <c r="P1101" t="s">
        <v>2637</v>
      </c>
      <c r="Q1101" t="s">
        <v>62</v>
      </c>
      <c r="R1101" t="s">
        <v>4727</v>
      </c>
      <c r="S1101" t="s">
        <v>4727</v>
      </c>
      <c r="T1101" t="s">
        <v>4727</v>
      </c>
      <c r="U1101" t="s">
        <v>4727</v>
      </c>
      <c r="V1101" t="s">
        <v>4727</v>
      </c>
      <c r="W1101" t="s">
        <v>4727</v>
      </c>
      <c r="X1101" t="s">
        <v>4727</v>
      </c>
      <c r="Y1101" t="s">
        <v>4727</v>
      </c>
      <c r="Z1101" t="s">
        <v>4727</v>
      </c>
      <c r="AA1101" t="s">
        <v>4727</v>
      </c>
      <c r="AB1101" t="s">
        <v>4727</v>
      </c>
      <c r="AC1101" t="s">
        <v>4727</v>
      </c>
      <c r="AD1101" t="s">
        <v>4727</v>
      </c>
      <c r="AE1101" t="s">
        <v>65</v>
      </c>
      <c r="AF1101" s="5">
        <v>44757</v>
      </c>
      <c r="AG1101" s="5">
        <v>44757</v>
      </c>
      <c r="AH1101" t="s">
        <v>66</v>
      </c>
    </row>
    <row r="1102" spans="1:34" x14ac:dyDescent="0.25">
      <c r="A1102" t="s">
        <v>4728</v>
      </c>
      <c r="B1102" t="s">
        <v>54</v>
      </c>
      <c r="C1102" s="5">
        <v>44652</v>
      </c>
      <c r="D1102" s="5">
        <v>44742</v>
      </c>
      <c r="E1102" t="s">
        <v>44</v>
      </c>
      <c r="F1102" t="s">
        <v>125</v>
      </c>
      <c r="G1102" t="s">
        <v>296</v>
      </c>
      <c r="H1102" t="s">
        <v>296</v>
      </c>
      <c r="I1102" t="s">
        <v>297</v>
      </c>
      <c r="J1102" t="s">
        <v>4208</v>
      </c>
      <c r="K1102" t="s">
        <v>1404</v>
      </c>
      <c r="L1102" t="s">
        <v>149</v>
      </c>
      <c r="M1102" t="s">
        <v>52</v>
      </c>
      <c r="N1102" t="s">
        <v>300</v>
      </c>
      <c r="O1102" t="s">
        <v>62</v>
      </c>
      <c r="P1102" t="s">
        <v>4729</v>
      </c>
      <c r="Q1102" t="s">
        <v>62</v>
      </c>
      <c r="R1102" t="s">
        <v>4730</v>
      </c>
      <c r="S1102" t="s">
        <v>4730</v>
      </c>
      <c r="T1102" t="s">
        <v>4730</v>
      </c>
      <c r="U1102" t="s">
        <v>4730</v>
      </c>
      <c r="V1102" t="s">
        <v>4730</v>
      </c>
      <c r="W1102" t="s">
        <v>4730</v>
      </c>
      <c r="X1102" t="s">
        <v>4730</v>
      </c>
      <c r="Y1102" t="s">
        <v>4730</v>
      </c>
      <c r="Z1102" t="s">
        <v>4730</v>
      </c>
      <c r="AA1102" t="s">
        <v>4730</v>
      </c>
      <c r="AB1102" t="s">
        <v>4730</v>
      </c>
      <c r="AC1102" t="s">
        <v>4730</v>
      </c>
      <c r="AD1102" t="s">
        <v>4730</v>
      </c>
      <c r="AE1102" t="s">
        <v>65</v>
      </c>
      <c r="AF1102" s="5">
        <v>44757</v>
      </c>
      <c r="AG1102" s="5">
        <v>44757</v>
      </c>
      <c r="AH1102" t="s">
        <v>66</v>
      </c>
    </row>
    <row r="1103" spans="1:34" x14ac:dyDescent="0.25">
      <c r="A1103" t="s">
        <v>4731</v>
      </c>
      <c r="B1103" t="s">
        <v>54</v>
      </c>
      <c r="C1103" s="5">
        <v>44652</v>
      </c>
      <c r="D1103" s="5">
        <v>44742</v>
      </c>
      <c r="E1103" t="s">
        <v>44</v>
      </c>
      <c r="F1103" t="s">
        <v>650</v>
      </c>
      <c r="G1103" t="s">
        <v>4356</v>
      </c>
      <c r="H1103" t="s">
        <v>4356</v>
      </c>
      <c r="I1103" t="s">
        <v>731</v>
      </c>
      <c r="J1103" t="s">
        <v>4357</v>
      </c>
      <c r="K1103" t="s">
        <v>3791</v>
      </c>
      <c r="L1103" t="s">
        <v>714</v>
      </c>
      <c r="M1103" t="s">
        <v>52</v>
      </c>
      <c r="N1103" t="s">
        <v>4358</v>
      </c>
      <c r="O1103" t="s">
        <v>62</v>
      </c>
      <c r="P1103" t="s">
        <v>4359</v>
      </c>
      <c r="Q1103" t="s">
        <v>62</v>
      </c>
      <c r="R1103" t="s">
        <v>4732</v>
      </c>
      <c r="S1103" t="s">
        <v>4732</v>
      </c>
      <c r="T1103" t="s">
        <v>4732</v>
      </c>
      <c r="U1103" t="s">
        <v>4732</v>
      </c>
      <c r="V1103" t="s">
        <v>4732</v>
      </c>
      <c r="W1103" t="s">
        <v>4732</v>
      </c>
      <c r="X1103" t="s">
        <v>4732</v>
      </c>
      <c r="Y1103" t="s">
        <v>4732</v>
      </c>
      <c r="Z1103" t="s">
        <v>4732</v>
      </c>
      <c r="AA1103" t="s">
        <v>4732</v>
      </c>
      <c r="AB1103" t="s">
        <v>4732</v>
      </c>
      <c r="AC1103" t="s">
        <v>4732</v>
      </c>
      <c r="AD1103" t="s">
        <v>4732</v>
      </c>
      <c r="AE1103" t="s">
        <v>65</v>
      </c>
      <c r="AF1103" s="5">
        <v>44757</v>
      </c>
      <c r="AG1103" s="5">
        <v>44757</v>
      </c>
      <c r="AH1103" t="s">
        <v>66</v>
      </c>
    </row>
    <row r="1104" spans="1:34" x14ac:dyDescent="0.25">
      <c r="A1104" t="s">
        <v>4733</v>
      </c>
      <c r="B1104" t="s">
        <v>54</v>
      </c>
      <c r="C1104" s="5">
        <v>44652</v>
      </c>
      <c r="D1104" s="5">
        <v>44742</v>
      </c>
      <c r="E1104" t="s">
        <v>44</v>
      </c>
      <c r="F1104" t="s">
        <v>125</v>
      </c>
      <c r="G1104" t="s">
        <v>4734</v>
      </c>
      <c r="H1104" t="s">
        <v>4734</v>
      </c>
      <c r="I1104" t="s">
        <v>178</v>
      </c>
      <c r="J1104" t="s">
        <v>4735</v>
      </c>
      <c r="K1104" t="s">
        <v>120</v>
      </c>
      <c r="L1104" t="s">
        <v>3979</v>
      </c>
      <c r="M1104" t="s">
        <v>52</v>
      </c>
      <c r="N1104" t="s">
        <v>4736</v>
      </c>
      <c r="O1104" t="s">
        <v>62</v>
      </c>
      <c r="P1104" t="s">
        <v>4737</v>
      </c>
      <c r="Q1104" t="s">
        <v>62</v>
      </c>
      <c r="R1104" t="s">
        <v>4738</v>
      </c>
      <c r="S1104" t="s">
        <v>4738</v>
      </c>
      <c r="T1104" t="s">
        <v>4738</v>
      </c>
      <c r="U1104" t="s">
        <v>4738</v>
      </c>
      <c r="V1104" t="s">
        <v>4738</v>
      </c>
      <c r="W1104" t="s">
        <v>4738</v>
      </c>
      <c r="X1104" t="s">
        <v>4738</v>
      </c>
      <c r="Y1104" t="s">
        <v>4738</v>
      </c>
      <c r="Z1104" t="s">
        <v>4738</v>
      </c>
      <c r="AA1104" t="s">
        <v>4738</v>
      </c>
      <c r="AB1104" t="s">
        <v>4738</v>
      </c>
      <c r="AC1104" t="s">
        <v>4738</v>
      </c>
      <c r="AD1104" t="s">
        <v>4738</v>
      </c>
      <c r="AE1104" t="s">
        <v>65</v>
      </c>
      <c r="AF1104" s="5">
        <v>44757</v>
      </c>
      <c r="AG1104" s="5">
        <v>44757</v>
      </c>
      <c r="AH1104" t="s">
        <v>66</v>
      </c>
    </row>
    <row r="1105" spans="1:34" x14ac:dyDescent="0.25">
      <c r="A1105" t="s">
        <v>4739</v>
      </c>
      <c r="B1105" t="s">
        <v>54</v>
      </c>
      <c r="C1105" s="5">
        <v>44652</v>
      </c>
      <c r="D1105" s="5">
        <v>44742</v>
      </c>
      <c r="E1105" t="s">
        <v>44</v>
      </c>
      <c r="F1105" t="s">
        <v>125</v>
      </c>
      <c r="G1105" t="s">
        <v>193</v>
      </c>
      <c r="H1105" t="s">
        <v>193</v>
      </c>
      <c r="I1105" t="s">
        <v>178</v>
      </c>
      <c r="J1105" t="s">
        <v>194</v>
      </c>
      <c r="K1105" t="s">
        <v>195</v>
      </c>
      <c r="L1105" t="s">
        <v>196</v>
      </c>
      <c r="M1105" t="s">
        <v>51</v>
      </c>
      <c r="N1105" t="s">
        <v>4740</v>
      </c>
      <c r="O1105" t="s">
        <v>62</v>
      </c>
      <c r="P1105" t="s">
        <v>4741</v>
      </c>
      <c r="Q1105" t="s">
        <v>62</v>
      </c>
      <c r="R1105" t="s">
        <v>4742</v>
      </c>
      <c r="S1105" t="s">
        <v>4742</v>
      </c>
      <c r="T1105" t="s">
        <v>4742</v>
      </c>
      <c r="U1105" t="s">
        <v>4742</v>
      </c>
      <c r="V1105" t="s">
        <v>4742</v>
      </c>
      <c r="W1105" t="s">
        <v>4742</v>
      </c>
      <c r="X1105" t="s">
        <v>4742</v>
      </c>
      <c r="Y1105" t="s">
        <v>4742</v>
      </c>
      <c r="Z1105" t="s">
        <v>4742</v>
      </c>
      <c r="AA1105" t="s">
        <v>4742</v>
      </c>
      <c r="AB1105" t="s">
        <v>4742</v>
      </c>
      <c r="AC1105" t="s">
        <v>4742</v>
      </c>
      <c r="AD1105" t="s">
        <v>4742</v>
      </c>
      <c r="AE1105" t="s">
        <v>65</v>
      </c>
      <c r="AF1105" s="5">
        <v>44757</v>
      </c>
      <c r="AG1105" s="5">
        <v>44757</v>
      </c>
      <c r="AH1105" t="s">
        <v>66</v>
      </c>
    </row>
    <row r="1106" spans="1:34" x14ac:dyDescent="0.25">
      <c r="A1106" t="s">
        <v>4743</v>
      </c>
      <c r="B1106" t="s">
        <v>54</v>
      </c>
      <c r="C1106" s="5">
        <v>44652</v>
      </c>
      <c r="D1106" s="5">
        <v>44742</v>
      </c>
      <c r="E1106" t="s">
        <v>44</v>
      </c>
      <c r="F1106" t="s">
        <v>125</v>
      </c>
      <c r="G1106" t="s">
        <v>126</v>
      </c>
      <c r="H1106" t="s">
        <v>126</v>
      </c>
      <c r="I1106" t="s">
        <v>117</v>
      </c>
      <c r="J1106" t="s">
        <v>127</v>
      </c>
      <c r="K1106" t="s">
        <v>128</v>
      </c>
      <c r="L1106" t="s">
        <v>129</v>
      </c>
      <c r="M1106" t="s">
        <v>51</v>
      </c>
      <c r="N1106" t="s">
        <v>2890</v>
      </c>
      <c r="O1106" t="s">
        <v>62</v>
      </c>
      <c r="P1106" t="s">
        <v>4744</v>
      </c>
      <c r="Q1106" t="s">
        <v>62</v>
      </c>
      <c r="R1106" t="s">
        <v>4745</v>
      </c>
      <c r="S1106" t="s">
        <v>4745</v>
      </c>
      <c r="T1106" t="s">
        <v>4745</v>
      </c>
      <c r="U1106" t="s">
        <v>4745</v>
      </c>
      <c r="V1106" t="s">
        <v>4745</v>
      </c>
      <c r="W1106" t="s">
        <v>4745</v>
      </c>
      <c r="X1106" t="s">
        <v>4745</v>
      </c>
      <c r="Y1106" t="s">
        <v>4745</v>
      </c>
      <c r="Z1106" t="s">
        <v>4745</v>
      </c>
      <c r="AA1106" t="s">
        <v>4745</v>
      </c>
      <c r="AB1106" t="s">
        <v>4745</v>
      </c>
      <c r="AC1106" t="s">
        <v>4745</v>
      </c>
      <c r="AD1106" t="s">
        <v>4745</v>
      </c>
      <c r="AE1106" t="s">
        <v>65</v>
      </c>
      <c r="AF1106" s="5">
        <v>44757</v>
      </c>
      <c r="AG1106" s="5">
        <v>44757</v>
      </c>
      <c r="AH1106" t="s">
        <v>66</v>
      </c>
    </row>
    <row r="1107" spans="1:34" x14ac:dyDescent="0.25">
      <c r="A1107" t="s">
        <v>4746</v>
      </c>
      <c r="B1107" t="s">
        <v>54</v>
      </c>
      <c r="C1107" s="5">
        <v>44652</v>
      </c>
      <c r="D1107" s="5">
        <v>44742</v>
      </c>
      <c r="E1107" t="s">
        <v>44</v>
      </c>
      <c r="F1107" t="s">
        <v>55</v>
      </c>
      <c r="G1107" t="s">
        <v>1910</v>
      </c>
      <c r="H1107" t="s">
        <v>1910</v>
      </c>
      <c r="I1107" t="s">
        <v>333</v>
      </c>
      <c r="J1107" t="s">
        <v>1918</v>
      </c>
      <c r="K1107" t="s">
        <v>172</v>
      </c>
      <c r="L1107" t="s">
        <v>655</v>
      </c>
      <c r="M1107" t="s">
        <v>51</v>
      </c>
      <c r="N1107" t="s">
        <v>1919</v>
      </c>
      <c r="O1107" t="s">
        <v>62</v>
      </c>
      <c r="P1107" t="s">
        <v>1920</v>
      </c>
      <c r="Q1107" t="s">
        <v>62</v>
      </c>
      <c r="R1107" t="s">
        <v>4747</v>
      </c>
      <c r="S1107" t="s">
        <v>4747</v>
      </c>
      <c r="T1107" t="s">
        <v>4747</v>
      </c>
      <c r="U1107" t="s">
        <v>4747</v>
      </c>
      <c r="V1107" t="s">
        <v>4747</v>
      </c>
      <c r="W1107" t="s">
        <v>4747</v>
      </c>
      <c r="X1107" t="s">
        <v>4747</v>
      </c>
      <c r="Y1107" t="s">
        <v>4747</v>
      </c>
      <c r="Z1107" t="s">
        <v>4747</v>
      </c>
      <c r="AA1107" t="s">
        <v>4747</v>
      </c>
      <c r="AB1107" t="s">
        <v>4747</v>
      </c>
      <c r="AC1107" t="s">
        <v>4747</v>
      </c>
      <c r="AD1107" t="s">
        <v>4747</v>
      </c>
      <c r="AE1107" t="s">
        <v>65</v>
      </c>
      <c r="AF1107" s="5">
        <v>44757</v>
      </c>
      <c r="AG1107" s="5">
        <v>44757</v>
      </c>
      <c r="AH1107" t="s">
        <v>66</v>
      </c>
    </row>
    <row r="1108" spans="1:34" x14ac:dyDescent="0.25">
      <c r="A1108" t="s">
        <v>4748</v>
      </c>
      <c r="B1108" t="s">
        <v>54</v>
      </c>
      <c r="C1108" s="5">
        <v>44652</v>
      </c>
      <c r="D1108" s="5">
        <v>44742</v>
      </c>
      <c r="E1108" t="s">
        <v>44</v>
      </c>
      <c r="F1108" t="s">
        <v>125</v>
      </c>
      <c r="G1108" t="s">
        <v>519</v>
      </c>
      <c r="H1108" t="s">
        <v>519</v>
      </c>
      <c r="I1108" t="s">
        <v>438</v>
      </c>
      <c r="J1108" t="s">
        <v>482</v>
      </c>
      <c r="K1108" t="s">
        <v>84</v>
      </c>
      <c r="L1108" t="s">
        <v>149</v>
      </c>
      <c r="M1108" t="s">
        <v>52</v>
      </c>
      <c r="N1108" t="s">
        <v>1807</v>
      </c>
      <c r="O1108" t="s">
        <v>62</v>
      </c>
      <c r="P1108" t="s">
        <v>4749</v>
      </c>
      <c r="Q1108" t="s">
        <v>62</v>
      </c>
      <c r="R1108" t="s">
        <v>4750</v>
      </c>
      <c r="S1108" t="s">
        <v>4750</v>
      </c>
      <c r="T1108" t="s">
        <v>4750</v>
      </c>
      <c r="U1108" t="s">
        <v>4750</v>
      </c>
      <c r="V1108" t="s">
        <v>4750</v>
      </c>
      <c r="W1108" t="s">
        <v>4750</v>
      </c>
      <c r="X1108" t="s">
        <v>4750</v>
      </c>
      <c r="Y1108" t="s">
        <v>4750</v>
      </c>
      <c r="Z1108" t="s">
        <v>4750</v>
      </c>
      <c r="AA1108" t="s">
        <v>4750</v>
      </c>
      <c r="AB1108" t="s">
        <v>4750</v>
      </c>
      <c r="AC1108" t="s">
        <v>4750</v>
      </c>
      <c r="AD1108" t="s">
        <v>4750</v>
      </c>
      <c r="AE1108" t="s">
        <v>65</v>
      </c>
      <c r="AF1108" s="5">
        <v>44757</v>
      </c>
      <c r="AG1108" s="5">
        <v>44757</v>
      </c>
      <c r="AH1108" t="s">
        <v>66</v>
      </c>
    </row>
    <row r="1109" spans="1:34" x14ac:dyDescent="0.25">
      <c r="A1109" t="s">
        <v>4751</v>
      </c>
      <c r="B1109" t="s">
        <v>54</v>
      </c>
      <c r="C1109" s="5">
        <v>44652</v>
      </c>
      <c r="D1109" s="5">
        <v>44742</v>
      </c>
      <c r="E1109" t="s">
        <v>44</v>
      </c>
      <c r="F1109" t="s">
        <v>125</v>
      </c>
      <c r="G1109" t="s">
        <v>445</v>
      </c>
      <c r="H1109" t="s">
        <v>445</v>
      </c>
      <c r="I1109" t="s">
        <v>438</v>
      </c>
      <c r="J1109" t="s">
        <v>1861</v>
      </c>
      <c r="K1109" t="s">
        <v>1474</v>
      </c>
      <c r="L1109" t="s">
        <v>97</v>
      </c>
      <c r="M1109" t="s">
        <v>52</v>
      </c>
      <c r="N1109" t="s">
        <v>4496</v>
      </c>
      <c r="O1109" t="s">
        <v>62</v>
      </c>
      <c r="P1109" t="s">
        <v>4497</v>
      </c>
      <c r="Q1109" t="s">
        <v>62</v>
      </c>
      <c r="R1109" t="s">
        <v>4752</v>
      </c>
      <c r="S1109" t="s">
        <v>4752</v>
      </c>
      <c r="T1109" t="s">
        <v>4752</v>
      </c>
      <c r="U1109" t="s">
        <v>4752</v>
      </c>
      <c r="V1109" t="s">
        <v>4752</v>
      </c>
      <c r="W1109" t="s">
        <v>4752</v>
      </c>
      <c r="X1109" t="s">
        <v>4752</v>
      </c>
      <c r="Y1109" t="s">
        <v>4752</v>
      </c>
      <c r="Z1109" t="s">
        <v>4752</v>
      </c>
      <c r="AA1109" t="s">
        <v>4752</v>
      </c>
      <c r="AB1109" t="s">
        <v>4752</v>
      </c>
      <c r="AC1109" t="s">
        <v>4752</v>
      </c>
      <c r="AD1109" t="s">
        <v>4752</v>
      </c>
      <c r="AE1109" t="s">
        <v>65</v>
      </c>
      <c r="AF1109" s="5">
        <v>44757</v>
      </c>
      <c r="AG1109" s="5">
        <v>44757</v>
      </c>
      <c r="AH1109" t="s">
        <v>66</v>
      </c>
    </row>
    <row r="1110" spans="1:34" x14ac:dyDescent="0.25">
      <c r="A1110" t="s">
        <v>4753</v>
      </c>
      <c r="B1110" t="s">
        <v>54</v>
      </c>
      <c r="C1110" s="5">
        <v>44652</v>
      </c>
      <c r="D1110" s="5">
        <v>44742</v>
      </c>
      <c r="E1110" t="s">
        <v>44</v>
      </c>
      <c r="F1110" t="s">
        <v>55</v>
      </c>
      <c r="G1110" t="s">
        <v>2233</v>
      </c>
      <c r="H1110" t="s">
        <v>2233</v>
      </c>
      <c r="I1110" t="s">
        <v>209</v>
      </c>
      <c r="J1110" t="s">
        <v>2234</v>
      </c>
      <c r="K1110" t="s">
        <v>60</v>
      </c>
      <c r="L1110" t="s">
        <v>149</v>
      </c>
      <c r="M1110" t="s">
        <v>51</v>
      </c>
      <c r="N1110" t="s">
        <v>1947</v>
      </c>
      <c r="O1110" t="s">
        <v>62</v>
      </c>
      <c r="P1110" t="s">
        <v>4754</v>
      </c>
      <c r="Q1110" t="s">
        <v>62</v>
      </c>
      <c r="R1110" t="s">
        <v>4755</v>
      </c>
      <c r="S1110" t="s">
        <v>4755</v>
      </c>
      <c r="T1110" t="s">
        <v>4755</v>
      </c>
      <c r="U1110" t="s">
        <v>4755</v>
      </c>
      <c r="V1110" t="s">
        <v>4755</v>
      </c>
      <c r="W1110" t="s">
        <v>4755</v>
      </c>
      <c r="X1110" t="s">
        <v>4755</v>
      </c>
      <c r="Y1110" t="s">
        <v>4755</v>
      </c>
      <c r="Z1110" t="s">
        <v>4755</v>
      </c>
      <c r="AA1110" t="s">
        <v>4755</v>
      </c>
      <c r="AB1110" t="s">
        <v>4755</v>
      </c>
      <c r="AC1110" t="s">
        <v>4755</v>
      </c>
      <c r="AD1110" t="s">
        <v>4755</v>
      </c>
      <c r="AE1110" t="s">
        <v>65</v>
      </c>
      <c r="AF1110" s="5">
        <v>44757</v>
      </c>
      <c r="AG1110" s="5">
        <v>44757</v>
      </c>
      <c r="AH1110" t="s">
        <v>66</v>
      </c>
    </row>
    <row r="1111" spans="1:34" x14ac:dyDescent="0.25">
      <c r="A1111" t="s">
        <v>4756</v>
      </c>
      <c r="B1111" t="s">
        <v>54</v>
      </c>
      <c r="C1111" s="5">
        <v>44652</v>
      </c>
      <c r="D1111" s="5">
        <v>44742</v>
      </c>
      <c r="E1111" t="s">
        <v>44</v>
      </c>
      <c r="F1111" t="s">
        <v>125</v>
      </c>
      <c r="G1111" t="s">
        <v>1967</v>
      </c>
      <c r="H1111" t="s">
        <v>1967</v>
      </c>
      <c r="I1111" t="s">
        <v>1968</v>
      </c>
      <c r="J1111" t="s">
        <v>1969</v>
      </c>
      <c r="K1111" t="s">
        <v>1970</v>
      </c>
      <c r="L1111" t="s">
        <v>431</v>
      </c>
      <c r="M1111" t="s">
        <v>51</v>
      </c>
      <c r="N1111" t="s">
        <v>1971</v>
      </c>
      <c r="O1111" t="s">
        <v>62</v>
      </c>
      <c r="P1111" t="s">
        <v>1972</v>
      </c>
      <c r="Q1111" t="s">
        <v>62</v>
      </c>
      <c r="R1111" t="s">
        <v>4757</v>
      </c>
      <c r="S1111" t="s">
        <v>4757</v>
      </c>
      <c r="T1111" t="s">
        <v>4757</v>
      </c>
      <c r="U1111" t="s">
        <v>4757</v>
      </c>
      <c r="V1111" t="s">
        <v>4757</v>
      </c>
      <c r="W1111" t="s">
        <v>4757</v>
      </c>
      <c r="X1111" t="s">
        <v>4757</v>
      </c>
      <c r="Y1111" t="s">
        <v>4757</v>
      </c>
      <c r="Z1111" t="s">
        <v>4757</v>
      </c>
      <c r="AA1111" t="s">
        <v>4757</v>
      </c>
      <c r="AB1111" t="s">
        <v>4757</v>
      </c>
      <c r="AC1111" t="s">
        <v>4757</v>
      </c>
      <c r="AD1111" t="s">
        <v>4757</v>
      </c>
      <c r="AE1111" t="s">
        <v>65</v>
      </c>
      <c r="AF1111" s="5">
        <v>44757</v>
      </c>
      <c r="AG1111" s="5">
        <v>44757</v>
      </c>
      <c r="AH1111" t="s">
        <v>66</v>
      </c>
    </row>
    <row r="1112" spans="1:34" x14ac:dyDescent="0.25">
      <c r="A1112" t="s">
        <v>4758</v>
      </c>
      <c r="B1112" t="s">
        <v>54</v>
      </c>
      <c r="C1112" s="5">
        <v>44652</v>
      </c>
      <c r="D1112" s="5">
        <v>44742</v>
      </c>
      <c r="E1112" t="s">
        <v>44</v>
      </c>
      <c r="F1112" t="s">
        <v>318</v>
      </c>
      <c r="G1112" t="s">
        <v>1833</v>
      </c>
      <c r="H1112" t="s">
        <v>1833</v>
      </c>
      <c r="I1112" t="s">
        <v>1996</v>
      </c>
      <c r="J1112" t="s">
        <v>1055</v>
      </c>
      <c r="K1112" t="s">
        <v>218</v>
      </c>
      <c r="L1112" t="s">
        <v>305</v>
      </c>
      <c r="M1112" t="s">
        <v>51</v>
      </c>
      <c r="N1112" t="s">
        <v>478</v>
      </c>
      <c r="O1112" t="s">
        <v>62</v>
      </c>
      <c r="P1112" t="s">
        <v>2106</v>
      </c>
      <c r="Q1112" t="s">
        <v>62</v>
      </c>
      <c r="R1112" t="s">
        <v>4759</v>
      </c>
      <c r="S1112" t="s">
        <v>4759</v>
      </c>
      <c r="T1112" t="s">
        <v>4759</v>
      </c>
      <c r="U1112" t="s">
        <v>4759</v>
      </c>
      <c r="V1112" t="s">
        <v>4759</v>
      </c>
      <c r="W1112" t="s">
        <v>4759</v>
      </c>
      <c r="X1112" t="s">
        <v>4759</v>
      </c>
      <c r="Y1112" t="s">
        <v>4759</v>
      </c>
      <c r="Z1112" t="s">
        <v>4759</v>
      </c>
      <c r="AA1112" t="s">
        <v>4759</v>
      </c>
      <c r="AB1112" t="s">
        <v>4759</v>
      </c>
      <c r="AC1112" t="s">
        <v>4759</v>
      </c>
      <c r="AD1112" t="s">
        <v>4759</v>
      </c>
      <c r="AE1112" t="s">
        <v>65</v>
      </c>
      <c r="AF1112" s="5">
        <v>44757</v>
      </c>
      <c r="AG1112" s="5">
        <v>44757</v>
      </c>
      <c r="AH1112" t="s">
        <v>66</v>
      </c>
    </row>
    <row r="1113" spans="1:34" x14ac:dyDescent="0.25">
      <c r="A1113" t="s">
        <v>4760</v>
      </c>
      <c r="B1113" t="s">
        <v>54</v>
      </c>
      <c r="C1113" s="5">
        <v>44652</v>
      </c>
      <c r="D1113" s="5">
        <v>44742</v>
      </c>
      <c r="E1113" t="s">
        <v>44</v>
      </c>
      <c r="F1113" t="s">
        <v>55</v>
      </c>
      <c r="G1113" t="s">
        <v>1086</v>
      </c>
      <c r="H1113" t="s">
        <v>1086</v>
      </c>
      <c r="I1113" t="s">
        <v>438</v>
      </c>
      <c r="J1113" t="s">
        <v>1861</v>
      </c>
      <c r="K1113" t="s">
        <v>399</v>
      </c>
      <c r="L1113" t="s">
        <v>84</v>
      </c>
      <c r="M1113" t="s">
        <v>52</v>
      </c>
      <c r="N1113" t="s">
        <v>2005</v>
      </c>
      <c r="O1113" t="s">
        <v>62</v>
      </c>
      <c r="P1113" t="s">
        <v>2006</v>
      </c>
      <c r="Q1113" t="s">
        <v>62</v>
      </c>
      <c r="R1113" t="s">
        <v>4761</v>
      </c>
      <c r="S1113" t="s">
        <v>4761</v>
      </c>
      <c r="T1113" t="s">
        <v>4761</v>
      </c>
      <c r="U1113" t="s">
        <v>4761</v>
      </c>
      <c r="V1113" t="s">
        <v>4761</v>
      </c>
      <c r="W1113" t="s">
        <v>4761</v>
      </c>
      <c r="X1113" t="s">
        <v>4761</v>
      </c>
      <c r="Y1113" t="s">
        <v>4761</v>
      </c>
      <c r="Z1113" t="s">
        <v>4761</v>
      </c>
      <c r="AA1113" t="s">
        <v>4761</v>
      </c>
      <c r="AB1113" t="s">
        <v>4761</v>
      </c>
      <c r="AC1113" t="s">
        <v>4761</v>
      </c>
      <c r="AD1113" t="s">
        <v>4761</v>
      </c>
      <c r="AE1113" t="s">
        <v>65</v>
      </c>
      <c r="AF1113" s="5">
        <v>44757</v>
      </c>
      <c r="AG1113" s="5">
        <v>44757</v>
      </c>
      <c r="AH1113" t="s">
        <v>66</v>
      </c>
    </row>
    <row r="1114" spans="1:34" x14ac:dyDescent="0.25">
      <c r="A1114" t="s">
        <v>4762</v>
      </c>
      <c r="B1114" t="s">
        <v>54</v>
      </c>
      <c r="C1114" s="5">
        <v>44652</v>
      </c>
      <c r="D1114" s="5">
        <v>44742</v>
      </c>
      <c r="E1114" t="s">
        <v>44</v>
      </c>
      <c r="F1114" t="s">
        <v>125</v>
      </c>
      <c r="G1114" t="s">
        <v>2364</v>
      </c>
      <c r="H1114" t="s">
        <v>2364</v>
      </c>
      <c r="I1114" t="s">
        <v>1006</v>
      </c>
      <c r="J1114" t="s">
        <v>1562</v>
      </c>
      <c r="K1114" t="s">
        <v>172</v>
      </c>
      <c r="L1114" t="s">
        <v>97</v>
      </c>
      <c r="M1114" t="s">
        <v>52</v>
      </c>
      <c r="N1114" t="s">
        <v>986</v>
      </c>
      <c r="O1114" t="s">
        <v>62</v>
      </c>
      <c r="P1114" t="s">
        <v>4763</v>
      </c>
      <c r="Q1114" t="s">
        <v>62</v>
      </c>
      <c r="R1114" t="s">
        <v>4764</v>
      </c>
      <c r="S1114" t="s">
        <v>4764</v>
      </c>
      <c r="T1114" t="s">
        <v>4764</v>
      </c>
      <c r="U1114" t="s">
        <v>4764</v>
      </c>
      <c r="V1114" t="s">
        <v>4764</v>
      </c>
      <c r="W1114" t="s">
        <v>4764</v>
      </c>
      <c r="X1114" t="s">
        <v>4764</v>
      </c>
      <c r="Y1114" t="s">
        <v>4764</v>
      </c>
      <c r="Z1114" t="s">
        <v>4764</v>
      </c>
      <c r="AA1114" t="s">
        <v>4764</v>
      </c>
      <c r="AB1114" t="s">
        <v>4764</v>
      </c>
      <c r="AC1114" t="s">
        <v>4764</v>
      </c>
      <c r="AD1114" t="s">
        <v>4764</v>
      </c>
      <c r="AE1114" t="s">
        <v>65</v>
      </c>
      <c r="AF1114" s="5">
        <v>44757</v>
      </c>
      <c r="AG1114" s="5">
        <v>44757</v>
      </c>
      <c r="AH1114" t="s">
        <v>66</v>
      </c>
    </row>
    <row r="1115" spans="1:34" x14ac:dyDescent="0.25">
      <c r="A1115" t="s">
        <v>4765</v>
      </c>
      <c r="B1115" t="s">
        <v>54</v>
      </c>
      <c r="C1115" s="5">
        <v>44652</v>
      </c>
      <c r="D1115" s="5">
        <v>44742</v>
      </c>
      <c r="E1115" t="s">
        <v>44</v>
      </c>
      <c r="F1115" t="s">
        <v>318</v>
      </c>
      <c r="G1115" t="s">
        <v>4766</v>
      </c>
      <c r="H1115" t="s">
        <v>4766</v>
      </c>
      <c r="I1115" t="s">
        <v>1006</v>
      </c>
      <c r="J1115" t="s">
        <v>4767</v>
      </c>
      <c r="K1115" t="s">
        <v>320</v>
      </c>
      <c r="L1115" t="s">
        <v>60</v>
      </c>
      <c r="M1115" t="s">
        <v>52</v>
      </c>
      <c r="N1115" t="s">
        <v>477</v>
      </c>
      <c r="O1115" t="s">
        <v>62</v>
      </c>
      <c r="P1115" t="s">
        <v>478</v>
      </c>
      <c r="Q1115" t="s">
        <v>62</v>
      </c>
      <c r="R1115" t="s">
        <v>4768</v>
      </c>
      <c r="S1115" t="s">
        <v>4768</v>
      </c>
      <c r="T1115" t="s">
        <v>4768</v>
      </c>
      <c r="U1115" t="s">
        <v>4768</v>
      </c>
      <c r="V1115" t="s">
        <v>4768</v>
      </c>
      <c r="W1115" t="s">
        <v>4768</v>
      </c>
      <c r="X1115" t="s">
        <v>4768</v>
      </c>
      <c r="Y1115" t="s">
        <v>4768</v>
      </c>
      <c r="Z1115" t="s">
        <v>4768</v>
      </c>
      <c r="AA1115" t="s">
        <v>4768</v>
      </c>
      <c r="AB1115" t="s">
        <v>4768</v>
      </c>
      <c r="AC1115" t="s">
        <v>4768</v>
      </c>
      <c r="AD1115" t="s">
        <v>4768</v>
      </c>
      <c r="AE1115" t="s">
        <v>65</v>
      </c>
      <c r="AF1115" s="5">
        <v>44757</v>
      </c>
      <c r="AG1115" s="5">
        <v>44757</v>
      </c>
      <c r="AH1115" t="s">
        <v>66</v>
      </c>
    </row>
    <row r="1116" spans="1:34" x14ac:dyDescent="0.25">
      <c r="A1116" t="s">
        <v>4769</v>
      </c>
      <c r="B1116" t="s">
        <v>54</v>
      </c>
      <c r="C1116" s="5">
        <v>44652</v>
      </c>
      <c r="D1116" s="5">
        <v>44742</v>
      </c>
      <c r="E1116" t="s">
        <v>44</v>
      </c>
      <c r="F1116" t="s">
        <v>55</v>
      </c>
      <c r="G1116" t="s">
        <v>1410</v>
      </c>
      <c r="H1116" t="s">
        <v>1410</v>
      </c>
      <c r="I1116" t="s">
        <v>1006</v>
      </c>
      <c r="J1116" t="s">
        <v>4488</v>
      </c>
      <c r="K1116" t="s">
        <v>97</v>
      </c>
      <c r="L1116" t="s">
        <v>320</v>
      </c>
      <c r="M1116" t="s">
        <v>52</v>
      </c>
      <c r="N1116" t="s">
        <v>4770</v>
      </c>
      <c r="O1116" t="s">
        <v>62</v>
      </c>
      <c r="P1116" t="s">
        <v>4771</v>
      </c>
      <c r="Q1116" t="s">
        <v>62</v>
      </c>
      <c r="R1116" t="s">
        <v>4772</v>
      </c>
      <c r="S1116" t="s">
        <v>4772</v>
      </c>
      <c r="T1116" t="s">
        <v>4772</v>
      </c>
      <c r="U1116" t="s">
        <v>4772</v>
      </c>
      <c r="V1116" t="s">
        <v>4772</v>
      </c>
      <c r="W1116" t="s">
        <v>4772</v>
      </c>
      <c r="X1116" t="s">
        <v>4772</v>
      </c>
      <c r="Y1116" t="s">
        <v>4772</v>
      </c>
      <c r="Z1116" t="s">
        <v>4772</v>
      </c>
      <c r="AA1116" t="s">
        <v>4772</v>
      </c>
      <c r="AB1116" t="s">
        <v>4772</v>
      </c>
      <c r="AC1116" t="s">
        <v>4772</v>
      </c>
      <c r="AD1116" t="s">
        <v>4772</v>
      </c>
      <c r="AE1116" t="s">
        <v>65</v>
      </c>
      <c r="AF1116" s="5">
        <v>44757</v>
      </c>
      <c r="AG1116" s="5">
        <v>44757</v>
      </c>
      <c r="AH1116" t="s">
        <v>66</v>
      </c>
    </row>
    <row r="1117" spans="1:34" x14ac:dyDescent="0.25">
      <c r="A1117" t="s">
        <v>4773</v>
      </c>
      <c r="B1117" t="s">
        <v>54</v>
      </c>
      <c r="C1117" s="5">
        <v>44652</v>
      </c>
      <c r="D1117" s="5">
        <v>44742</v>
      </c>
      <c r="E1117" t="s">
        <v>44</v>
      </c>
      <c r="F1117" t="s">
        <v>125</v>
      </c>
      <c r="G1117" t="s">
        <v>352</v>
      </c>
      <c r="H1117" t="s">
        <v>352</v>
      </c>
      <c r="I1117" t="s">
        <v>353</v>
      </c>
      <c r="J1117" t="s">
        <v>398</v>
      </c>
      <c r="K1117" t="s">
        <v>399</v>
      </c>
      <c r="L1117" t="s">
        <v>84</v>
      </c>
      <c r="M1117" t="s">
        <v>52</v>
      </c>
      <c r="N1117" t="s">
        <v>1394</v>
      </c>
      <c r="O1117" t="s">
        <v>62</v>
      </c>
      <c r="P1117" t="s">
        <v>1395</v>
      </c>
      <c r="Q1117" t="s">
        <v>62</v>
      </c>
      <c r="R1117" t="s">
        <v>4774</v>
      </c>
      <c r="S1117" t="s">
        <v>4774</v>
      </c>
      <c r="T1117" t="s">
        <v>4774</v>
      </c>
      <c r="U1117" t="s">
        <v>4774</v>
      </c>
      <c r="V1117" t="s">
        <v>4774</v>
      </c>
      <c r="W1117" t="s">
        <v>4774</v>
      </c>
      <c r="X1117" t="s">
        <v>4774</v>
      </c>
      <c r="Y1117" t="s">
        <v>4774</v>
      </c>
      <c r="Z1117" t="s">
        <v>4774</v>
      </c>
      <c r="AA1117" t="s">
        <v>4774</v>
      </c>
      <c r="AB1117" t="s">
        <v>4774</v>
      </c>
      <c r="AC1117" t="s">
        <v>4774</v>
      </c>
      <c r="AD1117" t="s">
        <v>4774</v>
      </c>
      <c r="AE1117" t="s">
        <v>65</v>
      </c>
      <c r="AF1117" s="5">
        <v>44757</v>
      </c>
      <c r="AG1117" s="5">
        <v>44757</v>
      </c>
      <c r="AH1117" t="s">
        <v>66</v>
      </c>
    </row>
    <row r="1118" spans="1:34" x14ac:dyDescent="0.25">
      <c r="A1118" t="s">
        <v>4775</v>
      </c>
      <c r="B1118" t="s">
        <v>54</v>
      </c>
      <c r="C1118" s="5">
        <v>44652</v>
      </c>
      <c r="D1118" s="5">
        <v>44742</v>
      </c>
      <c r="E1118" t="s">
        <v>44</v>
      </c>
      <c r="F1118" t="s">
        <v>125</v>
      </c>
      <c r="G1118" t="s">
        <v>644</v>
      </c>
      <c r="H1118" t="s">
        <v>644</v>
      </c>
      <c r="I1118" t="s">
        <v>353</v>
      </c>
      <c r="J1118" t="s">
        <v>1166</v>
      </c>
      <c r="K1118" t="s">
        <v>111</v>
      </c>
      <c r="L1118" t="s">
        <v>195</v>
      </c>
      <c r="M1118" t="s">
        <v>51</v>
      </c>
      <c r="N1118" t="s">
        <v>1394</v>
      </c>
      <c r="O1118" t="s">
        <v>62</v>
      </c>
      <c r="P1118" t="s">
        <v>4776</v>
      </c>
      <c r="Q1118" t="s">
        <v>62</v>
      </c>
      <c r="R1118" t="s">
        <v>4777</v>
      </c>
      <c r="S1118" t="s">
        <v>4777</v>
      </c>
      <c r="T1118" t="s">
        <v>4777</v>
      </c>
      <c r="U1118" t="s">
        <v>4777</v>
      </c>
      <c r="V1118" t="s">
        <v>4777</v>
      </c>
      <c r="W1118" t="s">
        <v>4777</v>
      </c>
      <c r="X1118" t="s">
        <v>4777</v>
      </c>
      <c r="Y1118" t="s">
        <v>4777</v>
      </c>
      <c r="Z1118" t="s">
        <v>4777</v>
      </c>
      <c r="AA1118" t="s">
        <v>4777</v>
      </c>
      <c r="AB1118" t="s">
        <v>4777</v>
      </c>
      <c r="AC1118" t="s">
        <v>4777</v>
      </c>
      <c r="AD1118" t="s">
        <v>4777</v>
      </c>
      <c r="AE1118" t="s">
        <v>65</v>
      </c>
      <c r="AF1118" s="5">
        <v>44757</v>
      </c>
      <c r="AG1118" s="5">
        <v>44757</v>
      </c>
      <c r="AH1118" t="s">
        <v>66</v>
      </c>
    </row>
    <row r="1119" spans="1:34" x14ac:dyDescent="0.25">
      <c r="A1119" t="s">
        <v>4778</v>
      </c>
      <c r="B1119" t="s">
        <v>54</v>
      </c>
      <c r="C1119" s="5">
        <v>44652</v>
      </c>
      <c r="D1119" s="5">
        <v>44742</v>
      </c>
      <c r="E1119" t="s">
        <v>44</v>
      </c>
      <c r="F1119" t="s">
        <v>55</v>
      </c>
      <c r="G1119" t="s">
        <v>445</v>
      </c>
      <c r="H1119" t="s">
        <v>445</v>
      </c>
      <c r="I1119" t="s">
        <v>438</v>
      </c>
      <c r="J1119" t="s">
        <v>2671</v>
      </c>
      <c r="K1119" t="s">
        <v>447</v>
      </c>
      <c r="L1119" t="s">
        <v>97</v>
      </c>
      <c r="M1119" t="s">
        <v>52</v>
      </c>
      <c r="N1119" t="s">
        <v>3490</v>
      </c>
      <c r="O1119" t="s">
        <v>62</v>
      </c>
      <c r="P1119" t="s">
        <v>3491</v>
      </c>
      <c r="Q1119" t="s">
        <v>62</v>
      </c>
      <c r="R1119" t="s">
        <v>4779</v>
      </c>
      <c r="S1119" t="s">
        <v>4779</v>
      </c>
      <c r="T1119" t="s">
        <v>4779</v>
      </c>
      <c r="U1119" t="s">
        <v>4779</v>
      </c>
      <c r="V1119" t="s">
        <v>4779</v>
      </c>
      <c r="W1119" t="s">
        <v>4779</v>
      </c>
      <c r="X1119" t="s">
        <v>4779</v>
      </c>
      <c r="Y1119" t="s">
        <v>4779</v>
      </c>
      <c r="Z1119" t="s">
        <v>4779</v>
      </c>
      <c r="AA1119" t="s">
        <v>4779</v>
      </c>
      <c r="AB1119" t="s">
        <v>4779</v>
      </c>
      <c r="AC1119" t="s">
        <v>4779</v>
      </c>
      <c r="AD1119" t="s">
        <v>4779</v>
      </c>
      <c r="AE1119" t="s">
        <v>65</v>
      </c>
      <c r="AF1119" s="5">
        <v>44757</v>
      </c>
      <c r="AG1119" s="5">
        <v>44757</v>
      </c>
      <c r="AH1119" t="s">
        <v>66</v>
      </c>
    </row>
    <row r="1120" spans="1:34" x14ac:dyDescent="0.25">
      <c r="A1120" t="s">
        <v>4780</v>
      </c>
      <c r="B1120" t="s">
        <v>54</v>
      </c>
      <c r="C1120" s="5">
        <v>44652</v>
      </c>
      <c r="D1120" s="5">
        <v>44742</v>
      </c>
      <c r="E1120" t="s">
        <v>44</v>
      </c>
      <c r="F1120" t="s">
        <v>55</v>
      </c>
      <c r="G1120" t="s">
        <v>965</v>
      </c>
      <c r="H1120" t="s">
        <v>965</v>
      </c>
      <c r="I1120" t="s">
        <v>958</v>
      </c>
      <c r="J1120" t="s">
        <v>966</v>
      </c>
      <c r="K1120" t="s">
        <v>59</v>
      </c>
      <c r="L1120" t="s">
        <v>60</v>
      </c>
      <c r="M1120" t="s">
        <v>52</v>
      </c>
      <c r="N1120" t="s">
        <v>4781</v>
      </c>
      <c r="O1120" t="s">
        <v>62</v>
      </c>
      <c r="P1120" t="s">
        <v>4782</v>
      </c>
      <c r="Q1120" t="s">
        <v>62</v>
      </c>
      <c r="R1120" t="s">
        <v>4783</v>
      </c>
      <c r="S1120" t="s">
        <v>4783</v>
      </c>
      <c r="T1120" t="s">
        <v>4783</v>
      </c>
      <c r="U1120" t="s">
        <v>4783</v>
      </c>
      <c r="V1120" t="s">
        <v>4783</v>
      </c>
      <c r="W1120" t="s">
        <v>4783</v>
      </c>
      <c r="X1120" t="s">
        <v>4783</v>
      </c>
      <c r="Y1120" t="s">
        <v>4783</v>
      </c>
      <c r="Z1120" t="s">
        <v>4783</v>
      </c>
      <c r="AA1120" t="s">
        <v>4783</v>
      </c>
      <c r="AB1120" t="s">
        <v>4783</v>
      </c>
      <c r="AC1120" t="s">
        <v>4783</v>
      </c>
      <c r="AD1120" t="s">
        <v>4783</v>
      </c>
      <c r="AE1120" t="s">
        <v>65</v>
      </c>
      <c r="AF1120" s="5">
        <v>44757</v>
      </c>
      <c r="AG1120" s="5">
        <v>44757</v>
      </c>
      <c r="AH1120" t="s">
        <v>66</v>
      </c>
    </row>
    <row r="1121" spans="1:34" x14ac:dyDescent="0.25">
      <c r="A1121" t="s">
        <v>4784</v>
      </c>
      <c r="B1121" t="s">
        <v>54</v>
      </c>
      <c r="C1121" s="5">
        <v>44652</v>
      </c>
      <c r="D1121" s="5">
        <v>44742</v>
      </c>
      <c r="E1121" t="s">
        <v>44</v>
      </c>
      <c r="F1121" t="s">
        <v>318</v>
      </c>
      <c r="G1121" t="s">
        <v>779</v>
      </c>
      <c r="H1121" t="s">
        <v>779</v>
      </c>
      <c r="I1121" t="s">
        <v>353</v>
      </c>
      <c r="J1121" t="s">
        <v>2177</v>
      </c>
      <c r="K1121" t="s">
        <v>172</v>
      </c>
      <c r="L1121" t="s">
        <v>219</v>
      </c>
      <c r="M1121" t="s">
        <v>52</v>
      </c>
      <c r="N1121" t="s">
        <v>819</v>
      </c>
      <c r="O1121" t="s">
        <v>62</v>
      </c>
      <c r="P1121" t="s">
        <v>2209</v>
      </c>
      <c r="Q1121" t="s">
        <v>62</v>
      </c>
      <c r="R1121" t="s">
        <v>4785</v>
      </c>
      <c r="S1121" t="s">
        <v>4785</v>
      </c>
      <c r="T1121" t="s">
        <v>4785</v>
      </c>
      <c r="U1121" t="s">
        <v>4785</v>
      </c>
      <c r="V1121" t="s">
        <v>4785</v>
      </c>
      <c r="W1121" t="s">
        <v>4785</v>
      </c>
      <c r="X1121" t="s">
        <v>4785</v>
      </c>
      <c r="Y1121" t="s">
        <v>4785</v>
      </c>
      <c r="Z1121" t="s">
        <v>4785</v>
      </c>
      <c r="AA1121" t="s">
        <v>4785</v>
      </c>
      <c r="AB1121" t="s">
        <v>4785</v>
      </c>
      <c r="AC1121" t="s">
        <v>4785</v>
      </c>
      <c r="AD1121" t="s">
        <v>4785</v>
      </c>
      <c r="AE1121" t="s">
        <v>65</v>
      </c>
      <c r="AF1121" s="5">
        <v>44757</v>
      </c>
      <c r="AG1121" s="5">
        <v>44757</v>
      </c>
      <c r="AH1121" t="s">
        <v>66</v>
      </c>
    </row>
    <row r="1122" spans="1:34" x14ac:dyDescent="0.25">
      <c r="A1122" t="s">
        <v>4786</v>
      </c>
      <c r="B1122" t="s">
        <v>54</v>
      </c>
      <c r="C1122" s="5">
        <v>44652</v>
      </c>
      <c r="D1122" s="5">
        <v>44742</v>
      </c>
      <c r="E1122" t="s">
        <v>44</v>
      </c>
      <c r="F1122" t="s">
        <v>125</v>
      </c>
      <c r="G1122" t="s">
        <v>696</v>
      </c>
      <c r="H1122" t="s">
        <v>696</v>
      </c>
      <c r="I1122" t="s">
        <v>353</v>
      </c>
      <c r="J1122" t="s">
        <v>1068</v>
      </c>
      <c r="K1122" t="s">
        <v>172</v>
      </c>
      <c r="L1122" t="s">
        <v>219</v>
      </c>
      <c r="M1122" t="s">
        <v>51</v>
      </c>
      <c r="N1122" t="s">
        <v>1394</v>
      </c>
      <c r="O1122" t="s">
        <v>62</v>
      </c>
      <c r="P1122" t="s">
        <v>1395</v>
      </c>
      <c r="Q1122" t="s">
        <v>62</v>
      </c>
      <c r="R1122" t="s">
        <v>4787</v>
      </c>
      <c r="S1122" t="s">
        <v>4787</v>
      </c>
      <c r="T1122" t="s">
        <v>4787</v>
      </c>
      <c r="U1122" t="s">
        <v>4787</v>
      </c>
      <c r="V1122" t="s">
        <v>4787</v>
      </c>
      <c r="W1122" t="s">
        <v>4787</v>
      </c>
      <c r="X1122" t="s">
        <v>4787</v>
      </c>
      <c r="Y1122" t="s">
        <v>4787</v>
      </c>
      <c r="Z1122" t="s">
        <v>4787</v>
      </c>
      <c r="AA1122" t="s">
        <v>4787</v>
      </c>
      <c r="AB1122" t="s">
        <v>4787</v>
      </c>
      <c r="AC1122" t="s">
        <v>4787</v>
      </c>
      <c r="AD1122" t="s">
        <v>4787</v>
      </c>
      <c r="AE1122" t="s">
        <v>65</v>
      </c>
      <c r="AF1122" s="5">
        <v>44757</v>
      </c>
      <c r="AG1122" s="5">
        <v>44757</v>
      </c>
      <c r="AH1122" t="s">
        <v>66</v>
      </c>
    </row>
    <row r="1123" spans="1:34" x14ac:dyDescent="0.25">
      <c r="A1123" t="s">
        <v>4788</v>
      </c>
      <c r="B1123" t="s">
        <v>54</v>
      </c>
      <c r="C1123" s="5">
        <v>44652</v>
      </c>
      <c r="D1123" s="5">
        <v>44742</v>
      </c>
      <c r="E1123" t="s">
        <v>44</v>
      </c>
      <c r="F1123" t="s">
        <v>125</v>
      </c>
      <c r="G1123" t="s">
        <v>2448</v>
      </c>
      <c r="H1123" t="s">
        <v>2448</v>
      </c>
      <c r="I1123" t="s">
        <v>551</v>
      </c>
      <c r="J1123" t="s">
        <v>2449</v>
      </c>
      <c r="K1123" t="s">
        <v>98</v>
      </c>
      <c r="L1123" t="s">
        <v>2450</v>
      </c>
      <c r="M1123" t="s">
        <v>51</v>
      </c>
      <c r="N1123" t="s">
        <v>2451</v>
      </c>
      <c r="O1123" t="s">
        <v>62</v>
      </c>
      <c r="P1123" t="s">
        <v>4789</v>
      </c>
      <c r="Q1123" t="s">
        <v>62</v>
      </c>
      <c r="R1123" t="s">
        <v>4790</v>
      </c>
      <c r="S1123" t="s">
        <v>4790</v>
      </c>
      <c r="T1123" t="s">
        <v>4790</v>
      </c>
      <c r="U1123" t="s">
        <v>4790</v>
      </c>
      <c r="V1123" t="s">
        <v>4790</v>
      </c>
      <c r="W1123" t="s">
        <v>4790</v>
      </c>
      <c r="X1123" t="s">
        <v>4790</v>
      </c>
      <c r="Y1123" t="s">
        <v>4790</v>
      </c>
      <c r="Z1123" t="s">
        <v>4790</v>
      </c>
      <c r="AA1123" t="s">
        <v>4790</v>
      </c>
      <c r="AB1123" t="s">
        <v>4790</v>
      </c>
      <c r="AC1123" t="s">
        <v>4790</v>
      </c>
      <c r="AD1123" t="s">
        <v>4790</v>
      </c>
      <c r="AE1123" t="s">
        <v>65</v>
      </c>
      <c r="AF1123" s="5">
        <v>44757</v>
      </c>
      <c r="AG1123" s="5">
        <v>44757</v>
      </c>
      <c r="AH1123" t="s">
        <v>66</v>
      </c>
    </row>
    <row r="1124" spans="1:34" x14ac:dyDescent="0.25">
      <c r="A1124" t="s">
        <v>4791</v>
      </c>
      <c r="B1124" t="s">
        <v>54</v>
      </c>
      <c r="C1124" s="5">
        <v>44652</v>
      </c>
      <c r="D1124" s="5">
        <v>44742</v>
      </c>
      <c r="E1124" t="s">
        <v>44</v>
      </c>
      <c r="F1124" t="s">
        <v>125</v>
      </c>
      <c r="G1124" t="s">
        <v>1438</v>
      </c>
      <c r="H1124" t="s">
        <v>1438</v>
      </c>
      <c r="I1124" t="s">
        <v>773</v>
      </c>
      <c r="J1124" t="s">
        <v>1179</v>
      </c>
      <c r="K1124" t="s">
        <v>84</v>
      </c>
      <c r="L1124" t="s">
        <v>60</v>
      </c>
      <c r="M1124" t="s">
        <v>52</v>
      </c>
      <c r="N1124" t="s">
        <v>4792</v>
      </c>
      <c r="O1124" t="s">
        <v>62</v>
      </c>
      <c r="P1124" t="s">
        <v>4793</v>
      </c>
      <c r="Q1124" t="s">
        <v>62</v>
      </c>
      <c r="R1124" t="s">
        <v>4794</v>
      </c>
      <c r="S1124" t="s">
        <v>4794</v>
      </c>
      <c r="T1124" t="s">
        <v>4794</v>
      </c>
      <c r="U1124" t="s">
        <v>4794</v>
      </c>
      <c r="V1124" t="s">
        <v>4794</v>
      </c>
      <c r="W1124" t="s">
        <v>4794</v>
      </c>
      <c r="X1124" t="s">
        <v>4794</v>
      </c>
      <c r="Y1124" t="s">
        <v>4794</v>
      </c>
      <c r="Z1124" t="s">
        <v>4794</v>
      </c>
      <c r="AA1124" t="s">
        <v>4794</v>
      </c>
      <c r="AB1124" t="s">
        <v>4794</v>
      </c>
      <c r="AC1124" t="s">
        <v>4794</v>
      </c>
      <c r="AD1124" t="s">
        <v>4794</v>
      </c>
      <c r="AE1124" t="s">
        <v>65</v>
      </c>
      <c r="AF1124" s="5">
        <v>44757</v>
      </c>
      <c r="AG1124" s="5">
        <v>44757</v>
      </c>
      <c r="AH1124" t="s">
        <v>66</v>
      </c>
    </row>
    <row r="1125" spans="1:34" x14ac:dyDescent="0.25">
      <c r="A1125" t="s">
        <v>4795</v>
      </c>
      <c r="B1125" t="s">
        <v>54</v>
      </c>
      <c r="C1125" s="5">
        <v>44652</v>
      </c>
      <c r="D1125" s="5">
        <v>44742</v>
      </c>
      <c r="E1125" t="s">
        <v>44</v>
      </c>
      <c r="F1125" t="s">
        <v>55</v>
      </c>
      <c r="G1125" t="s">
        <v>215</v>
      </c>
      <c r="H1125" t="s">
        <v>215</v>
      </c>
      <c r="I1125" t="s">
        <v>216</v>
      </c>
      <c r="J1125" t="s">
        <v>217</v>
      </c>
      <c r="K1125" t="s">
        <v>218</v>
      </c>
      <c r="L1125" t="s">
        <v>219</v>
      </c>
      <c r="M1125" t="s">
        <v>51</v>
      </c>
      <c r="N1125" t="s">
        <v>3711</v>
      </c>
      <c r="O1125" t="s">
        <v>62</v>
      </c>
      <c r="P1125" t="s">
        <v>4796</v>
      </c>
      <c r="Q1125" t="s">
        <v>62</v>
      </c>
      <c r="R1125" t="s">
        <v>4797</v>
      </c>
      <c r="S1125" t="s">
        <v>4797</v>
      </c>
      <c r="T1125" t="s">
        <v>4797</v>
      </c>
      <c r="U1125" t="s">
        <v>4797</v>
      </c>
      <c r="V1125" t="s">
        <v>4797</v>
      </c>
      <c r="W1125" t="s">
        <v>4797</v>
      </c>
      <c r="X1125" t="s">
        <v>4797</v>
      </c>
      <c r="Y1125" t="s">
        <v>4797</v>
      </c>
      <c r="Z1125" t="s">
        <v>4797</v>
      </c>
      <c r="AA1125" t="s">
        <v>4797</v>
      </c>
      <c r="AB1125" t="s">
        <v>4797</v>
      </c>
      <c r="AC1125" t="s">
        <v>4797</v>
      </c>
      <c r="AD1125" t="s">
        <v>4797</v>
      </c>
      <c r="AE1125" t="s">
        <v>65</v>
      </c>
      <c r="AF1125" s="5">
        <v>44757</v>
      </c>
      <c r="AG1125" s="5">
        <v>44757</v>
      </c>
      <c r="AH1125" t="s">
        <v>66</v>
      </c>
    </row>
    <row r="1126" spans="1:34" x14ac:dyDescent="0.25">
      <c r="A1126" t="s">
        <v>4798</v>
      </c>
      <c r="B1126" t="s">
        <v>54</v>
      </c>
      <c r="C1126" s="5">
        <v>44652</v>
      </c>
      <c r="D1126" s="5">
        <v>44742</v>
      </c>
      <c r="E1126" t="s">
        <v>44</v>
      </c>
      <c r="F1126" t="s">
        <v>55</v>
      </c>
      <c r="G1126" t="s">
        <v>437</v>
      </c>
      <c r="H1126" t="s">
        <v>437</v>
      </c>
      <c r="I1126" t="s">
        <v>438</v>
      </c>
      <c r="J1126" t="s">
        <v>912</v>
      </c>
      <c r="K1126" t="s">
        <v>3118</v>
      </c>
      <c r="L1126" t="s">
        <v>180</v>
      </c>
      <c r="M1126" t="s">
        <v>52</v>
      </c>
      <c r="N1126" t="s">
        <v>4799</v>
      </c>
      <c r="O1126" t="s">
        <v>62</v>
      </c>
      <c r="P1126" t="s">
        <v>4800</v>
      </c>
      <c r="Q1126" t="s">
        <v>62</v>
      </c>
      <c r="R1126" t="s">
        <v>4801</v>
      </c>
      <c r="S1126" t="s">
        <v>4801</v>
      </c>
      <c r="T1126" t="s">
        <v>4801</v>
      </c>
      <c r="U1126" t="s">
        <v>4801</v>
      </c>
      <c r="V1126" t="s">
        <v>4801</v>
      </c>
      <c r="W1126" t="s">
        <v>4801</v>
      </c>
      <c r="X1126" t="s">
        <v>4801</v>
      </c>
      <c r="Y1126" t="s">
        <v>4801</v>
      </c>
      <c r="Z1126" t="s">
        <v>4801</v>
      </c>
      <c r="AA1126" t="s">
        <v>4801</v>
      </c>
      <c r="AB1126" t="s">
        <v>4801</v>
      </c>
      <c r="AC1126" t="s">
        <v>4801</v>
      </c>
      <c r="AD1126" t="s">
        <v>4801</v>
      </c>
      <c r="AE1126" t="s">
        <v>65</v>
      </c>
      <c r="AF1126" s="5">
        <v>44757</v>
      </c>
      <c r="AG1126" s="5">
        <v>44757</v>
      </c>
      <c r="AH1126" t="s">
        <v>66</v>
      </c>
    </row>
    <row r="1127" spans="1:34" x14ac:dyDescent="0.25">
      <c r="A1127" t="s">
        <v>4802</v>
      </c>
      <c r="B1127" t="s">
        <v>54</v>
      </c>
      <c r="C1127" s="5">
        <v>44652</v>
      </c>
      <c r="D1127" s="5">
        <v>44742</v>
      </c>
      <c r="E1127" t="s">
        <v>44</v>
      </c>
      <c r="F1127" t="s">
        <v>55</v>
      </c>
      <c r="G1127" t="s">
        <v>3638</v>
      </c>
      <c r="H1127" t="s">
        <v>3638</v>
      </c>
      <c r="I1127" t="s">
        <v>260</v>
      </c>
      <c r="J1127" t="s">
        <v>254</v>
      </c>
      <c r="K1127" t="s">
        <v>219</v>
      </c>
      <c r="L1127" t="s">
        <v>2970</v>
      </c>
      <c r="M1127" t="s">
        <v>52</v>
      </c>
      <c r="N1127" t="s">
        <v>3639</v>
      </c>
      <c r="O1127" t="s">
        <v>62</v>
      </c>
      <c r="P1127" t="s">
        <v>3640</v>
      </c>
      <c r="Q1127" t="s">
        <v>62</v>
      </c>
      <c r="R1127" t="s">
        <v>4803</v>
      </c>
      <c r="S1127" t="s">
        <v>4803</v>
      </c>
      <c r="T1127" t="s">
        <v>4803</v>
      </c>
      <c r="U1127" t="s">
        <v>4803</v>
      </c>
      <c r="V1127" t="s">
        <v>4803</v>
      </c>
      <c r="W1127" t="s">
        <v>4803</v>
      </c>
      <c r="X1127" t="s">
        <v>4803</v>
      </c>
      <c r="Y1127" t="s">
        <v>4803</v>
      </c>
      <c r="Z1127" t="s">
        <v>4803</v>
      </c>
      <c r="AA1127" t="s">
        <v>4803</v>
      </c>
      <c r="AB1127" t="s">
        <v>4803</v>
      </c>
      <c r="AC1127" t="s">
        <v>4803</v>
      </c>
      <c r="AD1127" t="s">
        <v>4803</v>
      </c>
      <c r="AE1127" t="s">
        <v>65</v>
      </c>
      <c r="AF1127" s="5">
        <v>44757</v>
      </c>
      <c r="AG1127" s="5">
        <v>44757</v>
      </c>
      <c r="AH1127" t="s">
        <v>66</v>
      </c>
    </row>
    <row r="1128" spans="1:34" x14ac:dyDescent="0.25">
      <c r="A1128" t="s">
        <v>4804</v>
      </c>
      <c r="B1128" t="s">
        <v>54</v>
      </c>
      <c r="C1128" s="5">
        <v>44652</v>
      </c>
      <c r="D1128" s="5">
        <v>44742</v>
      </c>
      <c r="E1128" t="s">
        <v>44</v>
      </c>
      <c r="F1128" t="s">
        <v>125</v>
      </c>
      <c r="G1128" t="s">
        <v>3964</v>
      </c>
      <c r="H1128" t="s">
        <v>3964</v>
      </c>
      <c r="I1128" t="s">
        <v>57</v>
      </c>
      <c r="J1128" t="s">
        <v>3965</v>
      </c>
      <c r="K1128" t="s">
        <v>3966</v>
      </c>
      <c r="L1128" t="s">
        <v>3967</v>
      </c>
      <c r="M1128" t="s">
        <v>51</v>
      </c>
      <c r="N1128" t="s">
        <v>4477</v>
      </c>
      <c r="O1128" t="s">
        <v>62</v>
      </c>
      <c r="P1128" t="s">
        <v>4478</v>
      </c>
      <c r="Q1128" t="s">
        <v>62</v>
      </c>
      <c r="R1128" t="s">
        <v>4805</v>
      </c>
      <c r="S1128" t="s">
        <v>4805</v>
      </c>
      <c r="T1128" t="s">
        <v>4805</v>
      </c>
      <c r="U1128" t="s">
        <v>4805</v>
      </c>
      <c r="V1128" t="s">
        <v>4805</v>
      </c>
      <c r="W1128" t="s">
        <v>4805</v>
      </c>
      <c r="X1128" t="s">
        <v>4805</v>
      </c>
      <c r="Y1128" t="s">
        <v>4805</v>
      </c>
      <c r="Z1128" t="s">
        <v>4805</v>
      </c>
      <c r="AA1128" t="s">
        <v>4805</v>
      </c>
      <c r="AB1128" t="s">
        <v>4805</v>
      </c>
      <c r="AC1128" t="s">
        <v>4805</v>
      </c>
      <c r="AD1128" t="s">
        <v>4805</v>
      </c>
      <c r="AE1128" t="s">
        <v>65</v>
      </c>
      <c r="AF1128" s="5">
        <v>44757</v>
      </c>
      <c r="AG1128" s="5">
        <v>44757</v>
      </c>
      <c r="AH1128" t="s">
        <v>66</v>
      </c>
    </row>
    <row r="1129" spans="1:34" x14ac:dyDescent="0.25">
      <c r="A1129" t="s">
        <v>4806</v>
      </c>
      <c r="B1129" t="s">
        <v>54</v>
      </c>
      <c r="C1129" s="5">
        <v>44652</v>
      </c>
      <c r="D1129" s="5">
        <v>44742</v>
      </c>
      <c r="E1129" t="s">
        <v>44</v>
      </c>
      <c r="F1129" t="s">
        <v>125</v>
      </c>
      <c r="G1129" t="s">
        <v>366</v>
      </c>
      <c r="H1129" t="s">
        <v>366</v>
      </c>
      <c r="I1129" t="s">
        <v>353</v>
      </c>
      <c r="J1129" t="s">
        <v>2092</v>
      </c>
      <c r="K1129" t="s">
        <v>84</v>
      </c>
      <c r="L1129" t="s">
        <v>84</v>
      </c>
      <c r="M1129" t="s">
        <v>52</v>
      </c>
      <c r="N1129" t="s">
        <v>2908</v>
      </c>
      <c r="O1129" t="s">
        <v>62</v>
      </c>
      <c r="P1129" t="s">
        <v>4807</v>
      </c>
      <c r="Q1129" t="s">
        <v>62</v>
      </c>
      <c r="R1129" t="s">
        <v>4808</v>
      </c>
      <c r="S1129" t="s">
        <v>4808</v>
      </c>
      <c r="T1129" t="s">
        <v>4808</v>
      </c>
      <c r="U1129" t="s">
        <v>4808</v>
      </c>
      <c r="V1129" t="s">
        <v>4808</v>
      </c>
      <c r="W1129" t="s">
        <v>4808</v>
      </c>
      <c r="X1129" t="s">
        <v>4808</v>
      </c>
      <c r="Y1129" t="s">
        <v>4808</v>
      </c>
      <c r="Z1129" t="s">
        <v>4808</v>
      </c>
      <c r="AA1129" t="s">
        <v>4808</v>
      </c>
      <c r="AB1129" t="s">
        <v>4808</v>
      </c>
      <c r="AC1129" t="s">
        <v>4808</v>
      </c>
      <c r="AD1129" t="s">
        <v>4808</v>
      </c>
      <c r="AE1129" t="s">
        <v>65</v>
      </c>
      <c r="AF1129" s="5">
        <v>44757</v>
      </c>
      <c r="AG1129" s="5">
        <v>44757</v>
      </c>
      <c r="AH1129" t="s">
        <v>66</v>
      </c>
    </row>
    <row r="1130" spans="1:34" x14ac:dyDescent="0.25">
      <c r="A1130" t="s">
        <v>4809</v>
      </c>
      <c r="B1130" t="s">
        <v>54</v>
      </c>
      <c r="C1130" s="5">
        <v>44652</v>
      </c>
      <c r="D1130" s="5">
        <v>44742</v>
      </c>
      <c r="E1130" t="s">
        <v>44</v>
      </c>
      <c r="F1130" t="s">
        <v>125</v>
      </c>
      <c r="G1130" t="s">
        <v>3018</v>
      </c>
      <c r="H1130" t="s">
        <v>3018</v>
      </c>
      <c r="I1130" t="s">
        <v>1048</v>
      </c>
      <c r="J1130" t="s">
        <v>1871</v>
      </c>
      <c r="K1130" t="s">
        <v>3019</v>
      </c>
      <c r="L1130" t="s">
        <v>242</v>
      </c>
      <c r="M1130" t="s">
        <v>52</v>
      </c>
      <c r="N1130" t="s">
        <v>4810</v>
      </c>
      <c r="O1130" t="s">
        <v>62</v>
      </c>
      <c r="P1130" t="s">
        <v>4811</v>
      </c>
      <c r="Q1130" t="s">
        <v>62</v>
      </c>
      <c r="R1130" t="s">
        <v>4812</v>
      </c>
      <c r="S1130" t="s">
        <v>4812</v>
      </c>
      <c r="T1130" t="s">
        <v>4812</v>
      </c>
      <c r="U1130" t="s">
        <v>4812</v>
      </c>
      <c r="V1130" t="s">
        <v>4812</v>
      </c>
      <c r="W1130" t="s">
        <v>4812</v>
      </c>
      <c r="X1130" t="s">
        <v>4812</v>
      </c>
      <c r="Y1130" t="s">
        <v>4812</v>
      </c>
      <c r="Z1130" t="s">
        <v>4812</v>
      </c>
      <c r="AA1130" t="s">
        <v>4812</v>
      </c>
      <c r="AB1130" t="s">
        <v>4812</v>
      </c>
      <c r="AC1130" t="s">
        <v>4812</v>
      </c>
      <c r="AD1130" t="s">
        <v>4812</v>
      </c>
      <c r="AE1130" t="s">
        <v>65</v>
      </c>
      <c r="AF1130" s="5">
        <v>44757</v>
      </c>
      <c r="AG1130" s="5">
        <v>44757</v>
      </c>
      <c r="AH1130" t="s">
        <v>66</v>
      </c>
    </row>
    <row r="1131" spans="1:34" x14ac:dyDescent="0.25">
      <c r="A1131" t="s">
        <v>4813</v>
      </c>
      <c r="B1131" t="s">
        <v>54</v>
      </c>
      <c r="C1131" s="5">
        <v>44652</v>
      </c>
      <c r="D1131" s="5">
        <v>44742</v>
      </c>
      <c r="E1131" t="s">
        <v>44</v>
      </c>
      <c r="F1131" t="s">
        <v>125</v>
      </c>
      <c r="G1131" t="s">
        <v>75</v>
      </c>
      <c r="H1131" t="s">
        <v>75</v>
      </c>
      <c r="I1131" t="s">
        <v>75</v>
      </c>
      <c r="J1131" t="s">
        <v>4009</v>
      </c>
      <c r="K1131" t="s">
        <v>137</v>
      </c>
      <c r="L1131" t="s">
        <v>111</v>
      </c>
      <c r="M1131" t="s">
        <v>52</v>
      </c>
      <c r="N1131" t="s">
        <v>1039</v>
      </c>
      <c r="O1131" t="s">
        <v>62</v>
      </c>
      <c r="P1131" t="s">
        <v>4010</v>
      </c>
      <c r="Q1131" t="s">
        <v>62</v>
      </c>
      <c r="R1131" t="s">
        <v>4814</v>
      </c>
      <c r="S1131" t="s">
        <v>4814</v>
      </c>
      <c r="T1131" t="s">
        <v>4814</v>
      </c>
      <c r="U1131" t="s">
        <v>4814</v>
      </c>
      <c r="V1131" t="s">
        <v>4814</v>
      </c>
      <c r="W1131" t="s">
        <v>4814</v>
      </c>
      <c r="X1131" t="s">
        <v>4814</v>
      </c>
      <c r="Y1131" t="s">
        <v>4814</v>
      </c>
      <c r="Z1131" t="s">
        <v>4814</v>
      </c>
      <c r="AA1131" t="s">
        <v>4814</v>
      </c>
      <c r="AB1131" t="s">
        <v>4814</v>
      </c>
      <c r="AC1131" t="s">
        <v>4814</v>
      </c>
      <c r="AD1131" t="s">
        <v>4814</v>
      </c>
      <c r="AE1131" t="s">
        <v>65</v>
      </c>
      <c r="AF1131" s="5">
        <v>44757</v>
      </c>
      <c r="AG1131" s="5">
        <v>44757</v>
      </c>
      <c r="AH1131" t="s">
        <v>66</v>
      </c>
    </row>
    <row r="1132" spans="1:34" x14ac:dyDescent="0.25">
      <c r="A1132" t="s">
        <v>4815</v>
      </c>
      <c r="B1132" t="s">
        <v>54</v>
      </c>
      <c r="C1132" s="5">
        <v>44652</v>
      </c>
      <c r="D1132" s="5">
        <v>44742</v>
      </c>
      <c r="E1132" t="s">
        <v>44</v>
      </c>
      <c r="F1132" t="s">
        <v>125</v>
      </c>
      <c r="G1132" t="s">
        <v>352</v>
      </c>
      <c r="H1132" t="s">
        <v>352</v>
      </c>
      <c r="I1132" t="s">
        <v>353</v>
      </c>
      <c r="J1132" t="s">
        <v>381</v>
      </c>
      <c r="K1132" t="s">
        <v>187</v>
      </c>
      <c r="L1132" t="s">
        <v>299</v>
      </c>
      <c r="M1132" t="s">
        <v>51</v>
      </c>
      <c r="N1132" t="s">
        <v>4816</v>
      </c>
      <c r="O1132" t="s">
        <v>62</v>
      </c>
      <c r="P1132" t="s">
        <v>4817</v>
      </c>
      <c r="Q1132" t="s">
        <v>62</v>
      </c>
      <c r="R1132" t="s">
        <v>4818</v>
      </c>
      <c r="S1132" t="s">
        <v>4818</v>
      </c>
      <c r="T1132" t="s">
        <v>4818</v>
      </c>
      <c r="U1132" t="s">
        <v>4818</v>
      </c>
      <c r="V1132" t="s">
        <v>4818</v>
      </c>
      <c r="W1132" t="s">
        <v>4818</v>
      </c>
      <c r="X1132" t="s">
        <v>4818</v>
      </c>
      <c r="Y1132" t="s">
        <v>4818</v>
      </c>
      <c r="Z1132" t="s">
        <v>4818</v>
      </c>
      <c r="AA1132" t="s">
        <v>4818</v>
      </c>
      <c r="AB1132" t="s">
        <v>4818</v>
      </c>
      <c r="AC1132" t="s">
        <v>4818</v>
      </c>
      <c r="AD1132" t="s">
        <v>4818</v>
      </c>
      <c r="AE1132" t="s">
        <v>65</v>
      </c>
      <c r="AF1132" s="5">
        <v>44757</v>
      </c>
      <c r="AG1132" s="5">
        <v>44757</v>
      </c>
      <c r="AH1132" t="s">
        <v>66</v>
      </c>
    </row>
    <row r="1133" spans="1:34" x14ac:dyDescent="0.25">
      <c r="A1133" t="s">
        <v>4819</v>
      </c>
      <c r="B1133" t="s">
        <v>54</v>
      </c>
      <c r="C1133" s="5">
        <v>44652</v>
      </c>
      <c r="D1133" s="5">
        <v>44742</v>
      </c>
      <c r="E1133" t="s">
        <v>44</v>
      </c>
      <c r="F1133" t="s">
        <v>55</v>
      </c>
      <c r="G1133" t="s">
        <v>1870</v>
      </c>
      <c r="H1133" t="s">
        <v>1870</v>
      </c>
      <c r="I1133" t="s">
        <v>489</v>
      </c>
      <c r="J1133" t="s">
        <v>398</v>
      </c>
      <c r="K1133" t="s">
        <v>196</v>
      </c>
      <c r="L1133" t="s">
        <v>111</v>
      </c>
      <c r="M1133" t="s">
        <v>52</v>
      </c>
      <c r="N1133" t="s">
        <v>4820</v>
      </c>
      <c r="O1133" t="s">
        <v>62</v>
      </c>
      <c r="P1133" t="s">
        <v>4821</v>
      </c>
      <c r="Q1133" t="s">
        <v>62</v>
      </c>
      <c r="R1133" t="s">
        <v>4822</v>
      </c>
      <c r="S1133" t="s">
        <v>4822</v>
      </c>
      <c r="T1133" t="s">
        <v>4822</v>
      </c>
      <c r="U1133" t="s">
        <v>4822</v>
      </c>
      <c r="V1133" t="s">
        <v>4822</v>
      </c>
      <c r="W1133" t="s">
        <v>4822</v>
      </c>
      <c r="X1133" t="s">
        <v>4822</v>
      </c>
      <c r="Y1133" t="s">
        <v>4822</v>
      </c>
      <c r="Z1133" t="s">
        <v>4822</v>
      </c>
      <c r="AA1133" t="s">
        <v>4822</v>
      </c>
      <c r="AB1133" t="s">
        <v>4822</v>
      </c>
      <c r="AC1133" t="s">
        <v>4822</v>
      </c>
      <c r="AD1133" t="s">
        <v>4822</v>
      </c>
      <c r="AE1133" t="s">
        <v>65</v>
      </c>
      <c r="AF1133" s="5">
        <v>44757</v>
      </c>
      <c r="AG1133" s="5">
        <v>44757</v>
      </c>
      <c r="AH1133" t="s">
        <v>66</v>
      </c>
    </row>
    <row r="1134" spans="1:34" x14ac:dyDescent="0.25">
      <c r="A1134" t="s">
        <v>4823</v>
      </c>
      <c r="B1134" t="s">
        <v>54</v>
      </c>
      <c r="C1134" s="5">
        <v>44652</v>
      </c>
      <c r="D1134" s="5">
        <v>44742</v>
      </c>
      <c r="E1134" t="s">
        <v>44</v>
      </c>
      <c r="F1134" t="s">
        <v>55</v>
      </c>
      <c r="G1134" t="s">
        <v>1285</v>
      </c>
      <c r="H1134" t="s">
        <v>1285</v>
      </c>
      <c r="I1134" t="s">
        <v>489</v>
      </c>
      <c r="J1134" t="s">
        <v>1286</v>
      </c>
      <c r="K1134" t="s">
        <v>111</v>
      </c>
      <c r="L1134" t="s">
        <v>111</v>
      </c>
      <c r="M1134" t="s">
        <v>52</v>
      </c>
      <c r="N1134" t="s">
        <v>1866</v>
      </c>
      <c r="O1134" t="s">
        <v>62</v>
      </c>
      <c r="P1134" t="s">
        <v>1867</v>
      </c>
      <c r="Q1134" t="s">
        <v>62</v>
      </c>
      <c r="R1134" t="s">
        <v>4824</v>
      </c>
      <c r="S1134" t="s">
        <v>4824</v>
      </c>
      <c r="T1134" t="s">
        <v>4824</v>
      </c>
      <c r="U1134" t="s">
        <v>4824</v>
      </c>
      <c r="V1134" t="s">
        <v>4824</v>
      </c>
      <c r="W1134" t="s">
        <v>4824</v>
      </c>
      <c r="X1134" t="s">
        <v>4824</v>
      </c>
      <c r="Y1134" t="s">
        <v>4824</v>
      </c>
      <c r="Z1134" t="s">
        <v>4824</v>
      </c>
      <c r="AA1134" t="s">
        <v>4824</v>
      </c>
      <c r="AB1134" t="s">
        <v>4824</v>
      </c>
      <c r="AC1134" t="s">
        <v>4824</v>
      </c>
      <c r="AD1134" t="s">
        <v>4824</v>
      </c>
      <c r="AE1134" t="s">
        <v>65</v>
      </c>
      <c r="AF1134" s="5">
        <v>44757</v>
      </c>
      <c r="AG1134" s="5">
        <v>44757</v>
      </c>
      <c r="AH1134" t="s">
        <v>66</v>
      </c>
    </row>
    <row r="1135" spans="1:34" x14ac:dyDescent="0.25">
      <c r="A1135" t="s">
        <v>4825</v>
      </c>
      <c r="B1135" t="s">
        <v>54</v>
      </c>
      <c r="C1135" s="5">
        <v>44652</v>
      </c>
      <c r="D1135" s="5">
        <v>44742</v>
      </c>
      <c r="E1135" t="s">
        <v>44</v>
      </c>
      <c r="F1135" t="s">
        <v>318</v>
      </c>
      <c r="G1135" t="s">
        <v>666</v>
      </c>
      <c r="H1135" t="s">
        <v>666</v>
      </c>
      <c r="I1135" t="s">
        <v>57</v>
      </c>
      <c r="J1135" t="s">
        <v>667</v>
      </c>
      <c r="K1135" t="s">
        <v>149</v>
      </c>
      <c r="L1135" t="s">
        <v>187</v>
      </c>
      <c r="M1135" t="s">
        <v>51</v>
      </c>
      <c r="N1135" t="s">
        <v>668</v>
      </c>
      <c r="O1135" t="s">
        <v>62</v>
      </c>
      <c r="P1135" t="s">
        <v>669</v>
      </c>
      <c r="Q1135" t="s">
        <v>62</v>
      </c>
      <c r="R1135" t="s">
        <v>4826</v>
      </c>
      <c r="S1135" t="s">
        <v>4826</v>
      </c>
      <c r="T1135" t="s">
        <v>4826</v>
      </c>
      <c r="U1135" t="s">
        <v>4826</v>
      </c>
      <c r="V1135" t="s">
        <v>4826</v>
      </c>
      <c r="W1135" t="s">
        <v>4826</v>
      </c>
      <c r="X1135" t="s">
        <v>4826</v>
      </c>
      <c r="Y1135" t="s">
        <v>4826</v>
      </c>
      <c r="Z1135" t="s">
        <v>4826</v>
      </c>
      <c r="AA1135" t="s">
        <v>4826</v>
      </c>
      <c r="AB1135" t="s">
        <v>4826</v>
      </c>
      <c r="AC1135" t="s">
        <v>4826</v>
      </c>
      <c r="AD1135" t="s">
        <v>4826</v>
      </c>
      <c r="AE1135" t="s">
        <v>65</v>
      </c>
      <c r="AF1135" s="5">
        <v>44757</v>
      </c>
      <c r="AG1135" s="5">
        <v>44757</v>
      </c>
      <c r="AH1135" t="s">
        <v>66</v>
      </c>
    </row>
    <row r="1136" spans="1:34" x14ac:dyDescent="0.25">
      <c r="A1136" t="s">
        <v>4827</v>
      </c>
      <c r="B1136" t="s">
        <v>54</v>
      </c>
      <c r="C1136" s="5">
        <v>44652</v>
      </c>
      <c r="D1136" s="5">
        <v>44742</v>
      </c>
      <c r="E1136" t="s">
        <v>44</v>
      </c>
      <c r="F1136" t="s">
        <v>125</v>
      </c>
      <c r="G1136" t="s">
        <v>3915</v>
      </c>
      <c r="H1136" t="s">
        <v>3915</v>
      </c>
      <c r="I1136" t="s">
        <v>57</v>
      </c>
      <c r="J1136" t="s">
        <v>3916</v>
      </c>
      <c r="K1136" t="s">
        <v>98</v>
      </c>
      <c r="L1136" t="s">
        <v>1982</v>
      </c>
      <c r="M1136" t="s">
        <v>51</v>
      </c>
      <c r="N1136" t="s">
        <v>953</v>
      </c>
      <c r="O1136" t="s">
        <v>62</v>
      </c>
      <c r="P1136" t="s">
        <v>1998</v>
      </c>
      <c r="Q1136" t="s">
        <v>62</v>
      </c>
      <c r="R1136" t="s">
        <v>4828</v>
      </c>
      <c r="S1136" t="s">
        <v>4828</v>
      </c>
      <c r="T1136" t="s">
        <v>4828</v>
      </c>
      <c r="U1136" t="s">
        <v>4828</v>
      </c>
      <c r="V1136" t="s">
        <v>4828</v>
      </c>
      <c r="W1136" t="s">
        <v>4828</v>
      </c>
      <c r="X1136" t="s">
        <v>4828</v>
      </c>
      <c r="Y1136" t="s">
        <v>4828</v>
      </c>
      <c r="Z1136" t="s">
        <v>4828</v>
      </c>
      <c r="AA1136" t="s">
        <v>4828</v>
      </c>
      <c r="AB1136" t="s">
        <v>4828</v>
      </c>
      <c r="AC1136" t="s">
        <v>4828</v>
      </c>
      <c r="AD1136" t="s">
        <v>4828</v>
      </c>
      <c r="AE1136" t="s">
        <v>65</v>
      </c>
      <c r="AF1136" s="5">
        <v>44757</v>
      </c>
      <c r="AG1136" s="5">
        <v>44757</v>
      </c>
      <c r="AH1136" t="s">
        <v>66</v>
      </c>
    </row>
    <row r="1137" spans="1:34" x14ac:dyDescent="0.25">
      <c r="A1137" t="s">
        <v>4829</v>
      </c>
      <c r="B1137" t="s">
        <v>54</v>
      </c>
      <c r="C1137" s="5">
        <v>44652</v>
      </c>
      <c r="D1137" s="5">
        <v>44742</v>
      </c>
      <c r="E1137" t="s">
        <v>44</v>
      </c>
      <c r="F1137" t="s">
        <v>125</v>
      </c>
      <c r="G1137" t="s">
        <v>683</v>
      </c>
      <c r="H1137" t="s">
        <v>683</v>
      </c>
      <c r="I1137" t="s">
        <v>684</v>
      </c>
      <c r="J1137" t="s">
        <v>118</v>
      </c>
      <c r="K1137" t="s">
        <v>388</v>
      </c>
      <c r="L1137" t="s">
        <v>774</v>
      </c>
      <c r="M1137" t="s">
        <v>52</v>
      </c>
      <c r="N1137" t="s">
        <v>686</v>
      </c>
      <c r="O1137" t="s">
        <v>62</v>
      </c>
      <c r="P1137" t="s">
        <v>687</v>
      </c>
      <c r="Q1137" t="s">
        <v>62</v>
      </c>
      <c r="R1137" t="s">
        <v>4830</v>
      </c>
      <c r="S1137" t="s">
        <v>4830</v>
      </c>
      <c r="T1137" t="s">
        <v>4830</v>
      </c>
      <c r="U1137" t="s">
        <v>4830</v>
      </c>
      <c r="V1137" t="s">
        <v>4830</v>
      </c>
      <c r="W1137" t="s">
        <v>4830</v>
      </c>
      <c r="X1137" t="s">
        <v>4830</v>
      </c>
      <c r="Y1137" t="s">
        <v>4830</v>
      </c>
      <c r="Z1137" t="s">
        <v>4830</v>
      </c>
      <c r="AA1137" t="s">
        <v>4830</v>
      </c>
      <c r="AB1137" t="s">
        <v>4830</v>
      </c>
      <c r="AC1137" t="s">
        <v>4830</v>
      </c>
      <c r="AD1137" t="s">
        <v>4830</v>
      </c>
      <c r="AE1137" t="s">
        <v>65</v>
      </c>
      <c r="AF1137" s="5">
        <v>44757</v>
      </c>
      <c r="AG1137" s="5">
        <v>44757</v>
      </c>
      <c r="AH1137" t="s">
        <v>66</v>
      </c>
    </row>
    <row r="1138" spans="1:34" x14ac:dyDescent="0.25">
      <c r="A1138" t="s">
        <v>4831</v>
      </c>
      <c r="B1138" t="s">
        <v>54</v>
      </c>
      <c r="C1138" s="5">
        <v>44652</v>
      </c>
      <c r="D1138" s="5">
        <v>44742</v>
      </c>
      <c r="E1138" t="s">
        <v>44</v>
      </c>
      <c r="F1138" t="s">
        <v>55</v>
      </c>
      <c r="G1138" t="s">
        <v>352</v>
      </c>
      <c r="H1138" t="s">
        <v>352</v>
      </c>
      <c r="I1138" t="s">
        <v>353</v>
      </c>
      <c r="J1138" t="s">
        <v>4832</v>
      </c>
      <c r="K1138" t="s">
        <v>70</v>
      </c>
      <c r="L1138" t="s">
        <v>418</v>
      </c>
      <c r="M1138" t="s">
        <v>51</v>
      </c>
      <c r="N1138" t="s">
        <v>4833</v>
      </c>
      <c r="O1138" t="s">
        <v>62</v>
      </c>
      <c r="P1138" t="s">
        <v>4834</v>
      </c>
      <c r="Q1138" t="s">
        <v>62</v>
      </c>
      <c r="R1138" t="s">
        <v>4835</v>
      </c>
      <c r="S1138" t="s">
        <v>4835</v>
      </c>
      <c r="T1138" t="s">
        <v>4835</v>
      </c>
      <c r="U1138" t="s">
        <v>4835</v>
      </c>
      <c r="V1138" t="s">
        <v>4835</v>
      </c>
      <c r="W1138" t="s">
        <v>4835</v>
      </c>
      <c r="X1138" t="s">
        <v>4835</v>
      </c>
      <c r="Y1138" t="s">
        <v>4835</v>
      </c>
      <c r="Z1138" t="s">
        <v>4835</v>
      </c>
      <c r="AA1138" t="s">
        <v>4835</v>
      </c>
      <c r="AB1138" t="s">
        <v>4835</v>
      </c>
      <c r="AC1138" t="s">
        <v>4835</v>
      </c>
      <c r="AD1138" t="s">
        <v>4835</v>
      </c>
      <c r="AE1138" t="s">
        <v>65</v>
      </c>
      <c r="AF1138" s="5">
        <v>44757</v>
      </c>
      <c r="AG1138" s="5">
        <v>44757</v>
      </c>
      <c r="AH1138" t="s">
        <v>66</v>
      </c>
    </row>
    <row r="1139" spans="1:34" x14ac:dyDescent="0.25">
      <c r="A1139" t="s">
        <v>4836</v>
      </c>
      <c r="B1139" t="s">
        <v>54</v>
      </c>
      <c r="C1139" s="5">
        <v>44652</v>
      </c>
      <c r="D1139" s="5">
        <v>44742</v>
      </c>
      <c r="E1139" t="s">
        <v>44</v>
      </c>
      <c r="F1139" t="s">
        <v>55</v>
      </c>
      <c r="G1139" t="s">
        <v>644</v>
      </c>
      <c r="H1139" t="s">
        <v>644</v>
      </c>
      <c r="I1139" t="s">
        <v>353</v>
      </c>
      <c r="J1139" t="s">
        <v>1455</v>
      </c>
      <c r="K1139" t="s">
        <v>97</v>
      </c>
      <c r="L1139" t="s">
        <v>172</v>
      </c>
      <c r="M1139" t="s">
        <v>51</v>
      </c>
      <c r="N1139" t="s">
        <v>3315</v>
      </c>
      <c r="O1139" t="s">
        <v>62</v>
      </c>
      <c r="P1139" t="s">
        <v>3501</v>
      </c>
      <c r="Q1139" t="s">
        <v>62</v>
      </c>
      <c r="R1139" t="s">
        <v>4837</v>
      </c>
      <c r="S1139" t="s">
        <v>4837</v>
      </c>
      <c r="T1139" t="s">
        <v>4837</v>
      </c>
      <c r="U1139" t="s">
        <v>4837</v>
      </c>
      <c r="V1139" t="s">
        <v>4837</v>
      </c>
      <c r="W1139" t="s">
        <v>4837</v>
      </c>
      <c r="X1139" t="s">
        <v>4837</v>
      </c>
      <c r="Y1139" t="s">
        <v>4837</v>
      </c>
      <c r="Z1139" t="s">
        <v>4837</v>
      </c>
      <c r="AA1139" t="s">
        <v>4837</v>
      </c>
      <c r="AB1139" t="s">
        <v>4837</v>
      </c>
      <c r="AC1139" t="s">
        <v>4837</v>
      </c>
      <c r="AD1139" t="s">
        <v>4837</v>
      </c>
      <c r="AE1139" t="s">
        <v>65</v>
      </c>
      <c r="AF1139" s="5">
        <v>44757</v>
      </c>
      <c r="AG1139" s="5">
        <v>44757</v>
      </c>
      <c r="AH1139" t="s">
        <v>66</v>
      </c>
    </row>
    <row r="1140" spans="1:34" x14ac:dyDescent="0.25">
      <c r="A1140" t="s">
        <v>4838</v>
      </c>
      <c r="B1140" t="s">
        <v>54</v>
      </c>
      <c r="C1140" s="5">
        <v>44652</v>
      </c>
      <c r="D1140" s="5">
        <v>44742</v>
      </c>
      <c r="E1140" t="s">
        <v>44</v>
      </c>
      <c r="F1140" t="s">
        <v>55</v>
      </c>
      <c r="G1140" t="s">
        <v>352</v>
      </c>
      <c r="H1140" t="s">
        <v>352</v>
      </c>
      <c r="I1140" t="s">
        <v>353</v>
      </c>
      <c r="J1140" t="s">
        <v>672</v>
      </c>
      <c r="K1140" t="s">
        <v>97</v>
      </c>
      <c r="L1140" t="s">
        <v>84</v>
      </c>
      <c r="M1140" t="s">
        <v>51</v>
      </c>
      <c r="N1140" t="s">
        <v>1399</v>
      </c>
      <c r="O1140" t="s">
        <v>62</v>
      </c>
      <c r="P1140" t="s">
        <v>4839</v>
      </c>
      <c r="Q1140" t="s">
        <v>62</v>
      </c>
      <c r="R1140" t="s">
        <v>4840</v>
      </c>
      <c r="S1140" t="s">
        <v>4840</v>
      </c>
      <c r="T1140" t="s">
        <v>4840</v>
      </c>
      <c r="U1140" t="s">
        <v>4840</v>
      </c>
      <c r="V1140" t="s">
        <v>4840</v>
      </c>
      <c r="W1140" t="s">
        <v>4840</v>
      </c>
      <c r="X1140" t="s">
        <v>4840</v>
      </c>
      <c r="Y1140" t="s">
        <v>4840</v>
      </c>
      <c r="Z1140" t="s">
        <v>4840</v>
      </c>
      <c r="AA1140" t="s">
        <v>4840</v>
      </c>
      <c r="AB1140" t="s">
        <v>4840</v>
      </c>
      <c r="AC1140" t="s">
        <v>4840</v>
      </c>
      <c r="AD1140" t="s">
        <v>4840</v>
      </c>
      <c r="AE1140" t="s">
        <v>65</v>
      </c>
      <c r="AF1140" s="5">
        <v>44757</v>
      </c>
      <c r="AG1140" s="5">
        <v>44757</v>
      </c>
      <c r="AH1140" t="s">
        <v>66</v>
      </c>
    </row>
    <row r="1141" spans="1:34" x14ac:dyDescent="0.25">
      <c r="A1141" t="s">
        <v>4841</v>
      </c>
      <c r="B1141" t="s">
        <v>54</v>
      </c>
      <c r="C1141" s="5">
        <v>44652</v>
      </c>
      <c r="D1141" s="5">
        <v>44742</v>
      </c>
      <c r="E1141" t="s">
        <v>44</v>
      </c>
      <c r="F1141" t="s">
        <v>125</v>
      </c>
      <c r="G1141" t="s">
        <v>1082</v>
      </c>
      <c r="H1141" t="s">
        <v>1082</v>
      </c>
      <c r="I1141" t="s">
        <v>202</v>
      </c>
      <c r="J1141" t="s">
        <v>573</v>
      </c>
      <c r="K1141" t="s">
        <v>97</v>
      </c>
      <c r="L1141" t="s">
        <v>187</v>
      </c>
      <c r="M1141" t="s">
        <v>51</v>
      </c>
      <c r="N1141" t="s">
        <v>1096</v>
      </c>
      <c r="O1141" t="s">
        <v>62</v>
      </c>
      <c r="P1141" t="s">
        <v>1097</v>
      </c>
      <c r="Q1141" t="s">
        <v>62</v>
      </c>
      <c r="R1141" t="s">
        <v>4842</v>
      </c>
      <c r="S1141" t="s">
        <v>4842</v>
      </c>
      <c r="T1141" t="s">
        <v>4842</v>
      </c>
      <c r="U1141" t="s">
        <v>4842</v>
      </c>
      <c r="V1141" t="s">
        <v>4842</v>
      </c>
      <c r="W1141" t="s">
        <v>4842</v>
      </c>
      <c r="X1141" t="s">
        <v>4842</v>
      </c>
      <c r="Y1141" t="s">
        <v>4842</v>
      </c>
      <c r="Z1141" t="s">
        <v>4842</v>
      </c>
      <c r="AA1141" t="s">
        <v>4842</v>
      </c>
      <c r="AB1141" t="s">
        <v>4842</v>
      </c>
      <c r="AC1141" t="s">
        <v>4842</v>
      </c>
      <c r="AD1141" t="s">
        <v>4842</v>
      </c>
      <c r="AE1141" t="s">
        <v>65</v>
      </c>
      <c r="AF1141" s="5">
        <v>44757</v>
      </c>
      <c r="AG1141" s="5">
        <v>44757</v>
      </c>
      <c r="AH1141" t="s">
        <v>66</v>
      </c>
    </row>
    <row r="1142" spans="1:34" x14ac:dyDescent="0.25">
      <c r="A1142" t="s">
        <v>4843</v>
      </c>
      <c r="B1142" t="s">
        <v>54</v>
      </c>
      <c r="C1142" s="5">
        <v>44652</v>
      </c>
      <c r="D1142" s="5">
        <v>44742</v>
      </c>
      <c r="E1142" t="s">
        <v>44</v>
      </c>
      <c r="F1142" t="s">
        <v>125</v>
      </c>
      <c r="G1142" t="s">
        <v>201</v>
      </c>
      <c r="H1142" t="s">
        <v>201</v>
      </c>
      <c r="I1142" t="s">
        <v>202</v>
      </c>
      <c r="J1142" t="s">
        <v>203</v>
      </c>
      <c r="K1142" t="s">
        <v>149</v>
      </c>
      <c r="L1142" t="s">
        <v>172</v>
      </c>
      <c r="M1142" t="s">
        <v>51</v>
      </c>
      <c r="N1142" t="s">
        <v>4844</v>
      </c>
      <c r="O1142" t="s">
        <v>62</v>
      </c>
      <c r="P1142" t="s">
        <v>4845</v>
      </c>
      <c r="Q1142" t="s">
        <v>62</v>
      </c>
      <c r="R1142" t="s">
        <v>4846</v>
      </c>
      <c r="S1142" t="s">
        <v>4846</v>
      </c>
      <c r="T1142" t="s">
        <v>4846</v>
      </c>
      <c r="U1142" t="s">
        <v>4846</v>
      </c>
      <c r="V1142" t="s">
        <v>4846</v>
      </c>
      <c r="W1142" t="s">
        <v>4846</v>
      </c>
      <c r="X1142" t="s">
        <v>4846</v>
      </c>
      <c r="Y1142" t="s">
        <v>4846</v>
      </c>
      <c r="Z1142" t="s">
        <v>4846</v>
      </c>
      <c r="AA1142" t="s">
        <v>4846</v>
      </c>
      <c r="AB1142" t="s">
        <v>4846</v>
      </c>
      <c r="AC1142" t="s">
        <v>4846</v>
      </c>
      <c r="AD1142" t="s">
        <v>4846</v>
      </c>
      <c r="AE1142" t="s">
        <v>65</v>
      </c>
      <c r="AF1142" s="5">
        <v>44757</v>
      </c>
      <c r="AG1142" s="5">
        <v>44757</v>
      </c>
      <c r="AH1142" t="s">
        <v>66</v>
      </c>
    </row>
    <row r="1143" spans="1:34" x14ac:dyDescent="0.25">
      <c r="A1143" t="s">
        <v>4847</v>
      </c>
      <c r="B1143" t="s">
        <v>54</v>
      </c>
      <c r="C1143" s="5">
        <v>44652</v>
      </c>
      <c r="D1143" s="5">
        <v>44742</v>
      </c>
      <c r="E1143" t="s">
        <v>44</v>
      </c>
      <c r="F1143" t="s">
        <v>55</v>
      </c>
      <c r="G1143" t="s">
        <v>75</v>
      </c>
      <c r="H1143" t="s">
        <v>75</v>
      </c>
      <c r="I1143" t="s">
        <v>75</v>
      </c>
      <c r="J1143" t="s">
        <v>89</v>
      </c>
      <c r="K1143" t="s">
        <v>90</v>
      </c>
      <c r="L1143" t="s">
        <v>91</v>
      </c>
      <c r="M1143" t="s">
        <v>51</v>
      </c>
      <c r="N1143" t="s">
        <v>4848</v>
      </c>
      <c r="O1143" t="s">
        <v>62</v>
      </c>
      <c r="P1143" t="s">
        <v>4849</v>
      </c>
      <c r="Q1143" t="s">
        <v>62</v>
      </c>
      <c r="R1143" t="s">
        <v>4850</v>
      </c>
      <c r="S1143" t="s">
        <v>4850</v>
      </c>
      <c r="T1143" t="s">
        <v>4850</v>
      </c>
      <c r="U1143" t="s">
        <v>4850</v>
      </c>
      <c r="V1143" t="s">
        <v>4850</v>
      </c>
      <c r="W1143" t="s">
        <v>4850</v>
      </c>
      <c r="X1143" t="s">
        <v>4850</v>
      </c>
      <c r="Y1143" t="s">
        <v>4850</v>
      </c>
      <c r="Z1143" t="s">
        <v>4850</v>
      </c>
      <c r="AA1143" t="s">
        <v>4850</v>
      </c>
      <c r="AB1143" t="s">
        <v>4850</v>
      </c>
      <c r="AC1143" t="s">
        <v>4850</v>
      </c>
      <c r="AD1143" t="s">
        <v>4850</v>
      </c>
      <c r="AE1143" t="s">
        <v>65</v>
      </c>
      <c r="AF1143" s="5">
        <v>44757</v>
      </c>
      <c r="AG1143" s="5">
        <v>44757</v>
      </c>
      <c r="AH1143" t="s">
        <v>66</v>
      </c>
    </row>
    <row r="1144" spans="1:34" x14ac:dyDescent="0.25">
      <c r="A1144" t="s">
        <v>4851</v>
      </c>
      <c r="B1144" t="s">
        <v>54</v>
      </c>
      <c r="C1144" s="5">
        <v>44652</v>
      </c>
      <c r="D1144" s="5">
        <v>44742</v>
      </c>
      <c r="E1144" t="s">
        <v>44</v>
      </c>
      <c r="F1144" t="s">
        <v>125</v>
      </c>
      <c r="G1144" t="s">
        <v>683</v>
      </c>
      <c r="H1144" t="s">
        <v>683</v>
      </c>
      <c r="I1144" t="s">
        <v>684</v>
      </c>
      <c r="J1144" t="s">
        <v>2785</v>
      </c>
      <c r="K1144" t="s">
        <v>299</v>
      </c>
      <c r="L1144" t="s">
        <v>299</v>
      </c>
      <c r="M1144" t="s">
        <v>52</v>
      </c>
      <c r="N1144" t="s">
        <v>686</v>
      </c>
      <c r="O1144" t="s">
        <v>62</v>
      </c>
      <c r="P1144" t="s">
        <v>4852</v>
      </c>
      <c r="Q1144" t="s">
        <v>62</v>
      </c>
      <c r="R1144" t="s">
        <v>4853</v>
      </c>
      <c r="S1144" t="s">
        <v>4853</v>
      </c>
      <c r="T1144" t="s">
        <v>4853</v>
      </c>
      <c r="U1144" t="s">
        <v>4853</v>
      </c>
      <c r="V1144" t="s">
        <v>4853</v>
      </c>
      <c r="W1144" t="s">
        <v>4853</v>
      </c>
      <c r="X1144" t="s">
        <v>4853</v>
      </c>
      <c r="Y1144" t="s">
        <v>4853</v>
      </c>
      <c r="Z1144" t="s">
        <v>4853</v>
      </c>
      <c r="AA1144" t="s">
        <v>4853</v>
      </c>
      <c r="AB1144" t="s">
        <v>4853</v>
      </c>
      <c r="AC1144" t="s">
        <v>4853</v>
      </c>
      <c r="AD1144" t="s">
        <v>4853</v>
      </c>
      <c r="AE1144" t="s">
        <v>65</v>
      </c>
      <c r="AF1144" s="5">
        <v>44757</v>
      </c>
      <c r="AG1144" s="5">
        <v>44757</v>
      </c>
      <c r="AH1144" t="s">
        <v>66</v>
      </c>
    </row>
    <row r="1145" spans="1:34" x14ac:dyDescent="0.25">
      <c r="A1145" t="s">
        <v>4854</v>
      </c>
      <c r="B1145" t="s">
        <v>54</v>
      </c>
      <c r="C1145" s="5">
        <v>44652</v>
      </c>
      <c r="D1145" s="5">
        <v>44742</v>
      </c>
      <c r="E1145" t="s">
        <v>44</v>
      </c>
      <c r="F1145" t="s">
        <v>125</v>
      </c>
      <c r="G1145" t="s">
        <v>325</v>
      </c>
      <c r="H1145" t="s">
        <v>325</v>
      </c>
      <c r="I1145" t="s">
        <v>326</v>
      </c>
      <c r="J1145" t="s">
        <v>327</v>
      </c>
      <c r="K1145" t="s">
        <v>327</v>
      </c>
      <c r="L1145" t="s">
        <v>327</v>
      </c>
      <c r="M1145" t="s">
        <v>52</v>
      </c>
      <c r="N1145" t="s">
        <v>328</v>
      </c>
      <c r="O1145" t="s">
        <v>62</v>
      </c>
      <c r="P1145" t="s">
        <v>329</v>
      </c>
      <c r="Q1145" t="s">
        <v>62</v>
      </c>
      <c r="R1145" t="s">
        <v>4855</v>
      </c>
      <c r="S1145" t="s">
        <v>4855</v>
      </c>
      <c r="T1145" t="s">
        <v>4855</v>
      </c>
      <c r="U1145" t="s">
        <v>4855</v>
      </c>
      <c r="V1145" t="s">
        <v>4855</v>
      </c>
      <c r="W1145" t="s">
        <v>4855</v>
      </c>
      <c r="X1145" t="s">
        <v>4855</v>
      </c>
      <c r="Y1145" t="s">
        <v>4855</v>
      </c>
      <c r="Z1145" t="s">
        <v>4855</v>
      </c>
      <c r="AA1145" t="s">
        <v>4855</v>
      </c>
      <c r="AB1145" t="s">
        <v>4855</v>
      </c>
      <c r="AC1145" t="s">
        <v>4855</v>
      </c>
      <c r="AD1145" t="s">
        <v>4855</v>
      </c>
      <c r="AE1145" t="s">
        <v>65</v>
      </c>
      <c r="AF1145" s="5">
        <v>44757</v>
      </c>
      <c r="AG1145" s="5">
        <v>44757</v>
      </c>
      <c r="AH1145" t="s">
        <v>66</v>
      </c>
    </row>
    <row r="1146" spans="1:34" x14ac:dyDescent="0.25">
      <c r="A1146" t="s">
        <v>4856</v>
      </c>
      <c r="B1146" t="s">
        <v>54</v>
      </c>
      <c r="C1146" s="5">
        <v>44652</v>
      </c>
      <c r="D1146" s="5">
        <v>44742</v>
      </c>
      <c r="E1146" t="s">
        <v>44</v>
      </c>
      <c r="F1146" t="s">
        <v>125</v>
      </c>
      <c r="G1146" t="s">
        <v>1067</v>
      </c>
      <c r="H1146" t="s">
        <v>1067</v>
      </c>
      <c r="I1146" t="s">
        <v>202</v>
      </c>
      <c r="J1146" t="s">
        <v>2350</v>
      </c>
      <c r="K1146" t="s">
        <v>320</v>
      </c>
      <c r="L1146" t="s">
        <v>855</v>
      </c>
      <c r="M1146" t="s">
        <v>51</v>
      </c>
      <c r="N1146" t="s">
        <v>2727</v>
      </c>
      <c r="O1146" t="s">
        <v>62</v>
      </c>
      <c r="P1146" t="s">
        <v>2728</v>
      </c>
      <c r="Q1146" t="s">
        <v>62</v>
      </c>
      <c r="R1146" t="s">
        <v>4857</v>
      </c>
      <c r="S1146" t="s">
        <v>4857</v>
      </c>
      <c r="T1146" t="s">
        <v>4857</v>
      </c>
      <c r="U1146" t="s">
        <v>4857</v>
      </c>
      <c r="V1146" t="s">
        <v>4857</v>
      </c>
      <c r="W1146" t="s">
        <v>4857</v>
      </c>
      <c r="X1146" t="s">
        <v>4857</v>
      </c>
      <c r="Y1146" t="s">
        <v>4857</v>
      </c>
      <c r="Z1146" t="s">
        <v>4857</v>
      </c>
      <c r="AA1146" t="s">
        <v>4857</v>
      </c>
      <c r="AB1146" t="s">
        <v>4857</v>
      </c>
      <c r="AC1146" t="s">
        <v>4857</v>
      </c>
      <c r="AD1146" t="s">
        <v>4857</v>
      </c>
      <c r="AE1146" t="s">
        <v>65</v>
      </c>
      <c r="AF1146" s="5">
        <v>44757</v>
      </c>
      <c r="AG1146" s="5">
        <v>44757</v>
      </c>
      <c r="AH1146" t="s">
        <v>66</v>
      </c>
    </row>
    <row r="1147" spans="1:34" x14ac:dyDescent="0.25">
      <c r="A1147" t="s">
        <v>4858</v>
      </c>
      <c r="B1147" t="s">
        <v>54</v>
      </c>
      <c r="C1147" s="5">
        <v>44652</v>
      </c>
      <c r="D1147" s="5">
        <v>44742</v>
      </c>
      <c r="E1147" t="s">
        <v>44</v>
      </c>
      <c r="F1147" t="s">
        <v>318</v>
      </c>
      <c r="G1147" t="s">
        <v>4859</v>
      </c>
      <c r="H1147" t="s">
        <v>4859</v>
      </c>
      <c r="I1147" t="s">
        <v>202</v>
      </c>
      <c r="J1147" t="s">
        <v>4860</v>
      </c>
      <c r="K1147" t="s">
        <v>4861</v>
      </c>
      <c r="L1147" t="s">
        <v>1722</v>
      </c>
      <c r="M1147" t="s">
        <v>51</v>
      </c>
      <c r="N1147" t="s">
        <v>478</v>
      </c>
      <c r="O1147" t="s">
        <v>62</v>
      </c>
      <c r="P1147" t="s">
        <v>2106</v>
      </c>
      <c r="Q1147" t="s">
        <v>62</v>
      </c>
      <c r="R1147" t="s">
        <v>4862</v>
      </c>
      <c r="S1147" t="s">
        <v>4862</v>
      </c>
      <c r="T1147" t="s">
        <v>4862</v>
      </c>
      <c r="U1147" t="s">
        <v>4862</v>
      </c>
      <c r="V1147" t="s">
        <v>4862</v>
      </c>
      <c r="W1147" t="s">
        <v>4862</v>
      </c>
      <c r="X1147" t="s">
        <v>4862</v>
      </c>
      <c r="Y1147" t="s">
        <v>4862</v>
      </c>
      <c r="Z1147" t="s">
        <v>4862</v>
      </c>
      <c r="AA1147" t="s">
        <v>4862</v>
      </c>
      <c r="AB1147" t="s">
        <v>4862</v>
      </c>
      <c r="AC1147" t="s">
        <v>4862</v>
      </c>
      <c r="AD1147" t="s">
        <v>4862</v>
      </c>
      <c r="AE1147" t="s">
        <v>65</v>
      </c>
      <c r="AF1147" s="5">
        <v>44757</v>
      </c>
      <c r="AG1147" s="5">
        <v>44757</v>
      </c>
      <c r="AH1147" t="s">
        <v>66</v>
      </c>
    </row>
    <row r="1148" spans="1:34" x14ac:dyDescent="0.25">
      <c r="A1148" t="s">
        <v>4863</v>
      </c>
      <c r="B1148" t="s">
        <v>54</v>
      </c>
      <c r="C1148" s="5">
        <v>44652</v>
      </c>
      <c r="D1148" s="5">
        <v>44742</v>
      </c>
      <c r="E1148" t="s">
        <v>44</v>
      </c>
      <c r="F1148" t="s">
        <v>125</v>
      </c>
      <c r="G1148" t="s">
        <v>1082</v>
      </c>
      <c r="H1148" t="s">
        <v>1082</v>
      </c>
      <c r="I1148" t="s">
        <v>202</v>
      </c>
      <c r="J1148" t="s">
        <v>1083</v>
      </c>
      <c r="K1148" t="s">
        <v>187</v>
      </c>
      <c r="L1148" t="s">
        <v>355</v>
      </c>
      <c r="M1148" t="s">
        <v>52</v>
      </c>
      <c r="N1148" t="s">
        <v>726</v>
      </c>
      <c r="O1148" t="s">
        <v>62</v>
      </c>
      <c r="P1148" t="s">
        <v>727</v>
      </c>
      <c r="Q1148" t="s">
        <v>62</v>
      </c>
      <c r="R1148" t="s">
        <v>4864</v>
      </c>
      <c r="S1148" t="s">
        <v>4864</v>
      </c>
      <c r="T1148" t="s">
        <v>4864</v>
      </c>
      <c r="U1148" t="s">
        <v>4864</v>
      </c>
      <c r="V1148" t="s">
        <v>4864</v>
      </c>
      <c r="W1148" t="s">
        <v>4864</v>
      </c>
      <c r="X1148" t="s">
        <v>4864</v>
      </c>
      <c r="Y1148" t="s">
        <v>4864</v>
      </c>
      <c r="Z1148" t="s">
        <v>4864</v>
      </c>
      <c r="AA1148" t="s">
        <v>4864</v>
      </c>
      <c r="AB1148" t="s">
        <v>4864</v>
      </c>
      <c r="AC1148" t="s">
        <v>4864</v>
      </c>
      <c r="AD1148" t="s">
        <v>4864</v>
      </c>
      <c r="AE1148" t="s">
        <v>65</v>
      </c>
      <c r="AF1148" s="5">
        <v>44757</v>
      </c>
      <c r="AG1148" s="5">
        <v>44757</v>
      </c>
      <c r="AH1148" t="s">
        <v>66</v>
      </c>
    </row>
    <row r="1149" spans="1:34" x14ac:dyDescent="0.25">
      <c r="A1149" t="s">
        <v>4865</v>
      </c>
      <c r="B1149" t="s">
        <v>54</v>
      </c>
      <c r="C1149" s="5">
        <v>44652</v>
      </c>
      <c r="D1149" s="5">
        <v>44742</v>
      </c>
      <c r="E1149" t="s">
        <v>44</v>
      </c>
      <c r="F1149" t="s">
        <v>55</v>
      </c>
      <c r="G1149" t="s">
        <v>75</v>
      </c>
      <c r="H1149" t="s">
        <v>75</v>
      </c>
      <c r="I1149" t="s">
        <v>75</v>
      </c>
      <c r="J1149" t="s">
        <v>4433</v>
      </c>
      <c r="K1149" t="s">
        <v>219</v>
      </c>
      <c r="L1149" t="s">
        <v>219</v>
      </c>
      <c r="M1149" t="s">
        <v>51</v>
      </c>
      <c r="N1149" t="s">
        <v>4866</v>
      </c>
      <c r="O1149" t="s">
        <v>62</v>
      </c>
      <c r="P1149" t="s">
        <v>4867</v>
      </c>
      <c r="Q1149" t="s">
        <v>62</v>
      </c>
      <c r="R1149" t="s">
        <v>4868</v>
      </c>
      <c r="S1149" t="s">
        <v>4868</v>
      </c>
      <c r="T1149" t="s">
        <v>4868</v>
      </c>
      <c r="U1149" t="s">
        <v>4868</v>
      </c>
      <c r="V1149" t="s">
        <v>4868</v>
      </c>
      <c r="W1149" t="s">
        <v>4868</v>
      </c>
      <c r="X1149" t="s">
        <v>4868</v>
      </c>
      <c r="Y1149" t="s">
        <v>4868</v>
      </c>
      <c r="Z1149" t="s">
        <v>4868</v>
      </c>
      <c r="AA1149" t="s">
        <v>4868</v>
      </c>
      <c r="AB1149" t="s">
        <v>4868</v>
      </c>
      <c r="AC1149" t="s">
        <v>4868</v>
      </c>
      <c r="AD1149" t="s">
        <v>4868</v>
      </c>
      <c r="AE1149" t="s">
        <v>65</v>
      </c>
      <c r="AF1149" s="5">
        <v>44757</v>
      </c>
      <c r="AG1149" s="5">
        <v>44757</v>
      </c>
      <c r="AH1149" t="s">
        <v>66</v>
      </c>
    </row>
    <row r="1150" spans="1:34" x14ac:dyDescent="0.25">
      <c r="A1150" t="s">
        <v>4869</v>
      </c>
      <c r="B1150" t="s">
        <v>54</v>
      </c>
      <c r="C1150" s="5">
        <v>44652</v>
      </c>
      <c r="D1150" s="5">
        <v>44742</v>
      </c>
      <c r="E1150" t="s">
        <v>44</v>
      </c>
      <c r="F1150" t="s">
        <v>55</v>
      </c>
      <c r="G1150" t="s">
        <v>75</v>
      </c>
      <c r="H1150" t="s">
        <v>75</v>
      </c>
      <c r="I1150" t="s">
        <v>75</v>
      </c>
      <c r="J1150" t="s">
        <v>2383</v>
      </c>
      <c r="K1150" t="s">
        <v>219</v>
      </c>
      <c r="L1150" t="s">
        <v>84</v>
      </c>
      <c r="M1150" t="s">
        <v>51</v>
      </c>
      <c r="N1150" t="s">
        <v>4870</v>
      </c>
      <c r="O1150" t="s">
        <v>62</v>
      </c>
      <c r="P1150" t="s">
        <v>4871</v>
      </c>
      <c r="Q1150" t="s">
        <v>62</v>
      </c>
      <c r="R1150" t="s">
        <v>4872</v>
      </c>
      <c r="S1150" t="s">
        <v>4872</v>
      </c>
      <c r="T1150" t="s">
        <v>4872</v>
      </c>
      <c r="U1150" t="s">
        <v>4872</v>
      </c>
      <c r="V1150" t="s">
        <v>4872</v>
      </c>
      <c r="W1150" t="s">
        <v>4872</v>
      </c>
      <c r="X1150" t="s">
        <v>4872</v>
      </c>
      <c r="Y1150" t="s">
        <v>4872</v>
      </c>
      <c r="Z1150" t="s">
        <v>4872</v>
      </c>
      <c r="AA1150" t="s">
        <v>4872</v>
      </c>
      <c r="AB1150" t="s">
        <v>4872</v>
      </c>
      <c r="AC1150" t="s">
        <v>4872</v>
      </c>
      <c r="AD1150" t="s">
        <v>4872</v>
      </c>
      <c r="AE1150" t="s">
        <v>65</v>
      </c>
      <c r="AF1150" s="5">
        <v>44757</v>
      </c>
      <c r="AG1150" s="5">
        <v>44757</v>
      </c>
      <c r="AH1150" t="s">
        <v>66</v>
      </c>
    </row>
    <row r="1151" spans="1:34" x14ac:dyDescent="0.25">
      <c r="A1151" t="s">
        <v>4873</v>
      </c>
      <c r="B1151" t="s">
        <v>54</v>
      </c>
      <c r="C1151" s="5">
        <v>44652</v>
      </c>
      <c r="D1151" s="5">
        <v>44742</v>
      </c>
      <c r="E1151" t="s">
        <v>44</v>
      </c>
      <c r="F1151" t="s">
        <v>55</v>
      </c>
      <c r="G1151" t="s">
        <v>75</v>
      </c>
      <c r="H1151" t="s">
        <v>75</v>
      </c>
      <c r="I1151" t="s">
        <v>75</v>
      </c>
      <c r="J1151" t="s">
        <v>605</v>
      </c>
      <c r="K1151" t="s">
        <v>119</v>
      </c>
      <c r="L1151" t="s">
        <v>98</v>
      </c>
      <c r="M1151" t="s">
        <v>51</v>
      </c>
      <c r="N1151" t="s">
        <v>4874</v>
      </c>
      <c r="O1151" t="s">
        <v>62</v>
      </c>
      <c r="P1151" t="s">
        <v>4875</v>
      </c>
      <c r="Q1151" t="s">
        <v>62</v>
      </c>
      <c r="R1151" t="s">
        <v>4876</v>
      </c>
      <c r="S1151" t="s">
        <v>4876</v>
      </c>
      <c r="T1151" t="s">
        <v>4876</v>
      </c>
      <c r="U1151" t="s">
        <v>4876</v>
      </c>
      <c r="V1151" t="s">
        <v>4876</v>
      </c>
      <c r="W1151" t="s">
        <v>4876</v>
      </c>
      <c r="X1151" t="s">
        <v>4876</v>
      </c>
      <c r="Y1151" t="s">
        <v>4876</v>
      </c>
      <c r="Z1151" t="s">
        <v>4876</v>
      </c>
      <c r="AA1151" t="s">
        <v>4876</v>
      </c>
      <c r="AB1151" t="s">
        <v>4876</v>
      </c>
      <c r="AC1151" t="s">
        <v>4876</v>
      </c>
      <c r="AD1151" t="s">
        <v>4876</v>
      </c>
      <c r="AE1151" t="s">
        <v>65</v>
      </c>
      <c r="AF1151" s="5">
        <v>44757</v>
      </c>
      <c r="AG1151" s="5">
        <v>44757</v>
      </c>
      <c r="AH1151" t="s">
        <v>66</v>
      </c>
    </row>
    <row r="1152" spans="1:34" x14ac:dyDescent="0.25">
      <c r="A1152" t="s">
        <v>4877</v>
      </c>
      <c r="B1152" t="s">
        <v>54</v>
      </c>
      <c r="C1152" s="5">
        <v>44652</v>
      </c>
      <c r="D1152" s="5">
        <v>44742</v>
      </c>
      <c r="E1152" t="s">
        <v>44</v>
      </c>
      <c r="F1152" t="s">
        <v>55</v>
      </c>
      <c r="G1152" t="s">
        <v>1774</v>
      </c>
      <c r="H1152" t="s">
        <v>1774</v>
      </c>
      <c r="I1152" t="s">
        <v>1134</v>
      </c>
      <c r="J1152" t="s">
        <v>1780</v>
      </c>
      <c r="K1152" t="s">
        <v>219</v>
      </c>
      <c r="L1152" t="s">
        <v>1781</v>
      </c>
      <c r="M1152" t="s">
        <v>51</v>
      </c>
      <c r="N1152" t="s">
        <v>1782</v>
      </c>
      <c r="O1152" t="s">
        <v>62</v>
      </c>
      <c r="P1152" t="s">
        <v>4878</v>
      </c>
      <c r="Q1152" t="s">
        <v>62</v>
      </c>
      <c r="R1152" t="s">
        <v>4879</v>
      </c>
      <c r="S1152" t="s">
        <v>4879</v>
      </c>
      <c r="T1152" t="s">
        <v>4879</v>
      </c>
      <c r="U1152" t="s">
        <v>4879</v>
      </c>
      <c r="V1152" t="s">
        <v>4879</v>
      </c>
      <c r="W1152" t="s">
        <v>4879</v>
      </c>
      <c r="X1152" t="s">
        <v>4879</v>
      </c>
      <c r="Y1152" t="s">
        <v>4879</v>
      </c>
      <c r="Z1152" t="s">
        <v>4879</v>
      </c>
      <c r="AA1152" t="s">
        <v>4879</v>
      </c>
      <c r="AB1152" t="s">
        <v>4879</v>
      </c>
      <c r="AC1152" t="s">
        <v>4879</v>
      </c>
      <c r="AD1152" t="s">
        <v>4879</v>
      </c>
      <c r="AE1152" t="s">
        <v>65</v>
      </c>
      <c r="AF1152" s="5">
        <v>44757</v>
      </c>
      <c r="AG1152" s="5">
        <v>44757</v>
      </c>
      <c r="AH1152" t="s">
        <v>66</v>
      </c>
    </row>
    <row r="1153" spans="1:34" x14ac:dyDescent="0.25">
      <c r="A1153" t="s">
        <v>4880</v>
      </c>
      <c r="B1153" t="s">
        <v>54</v>
      </c>
      <c r="C1153" s="5">
        <v>44652</v>
      </c>
      <c r="D1153" s="5">
        <v>44742</v>
      </c>
      <c r="E1153" t="s">
        <v>44</v>
      </c>
      <c r="F1153" t="s">
        <v>55</v>
      </c>
      <c r="G1153" t="s">
        <v>75</v>
      </c>
      <c r="H1153" t="s">
        <v>75</v>
      </c>
      <c r="I1153" t="s">
        <v>75</v>
      </c>
      <c r="J1153" t="s">
        <v>76</v>
      </c>
      <c r="K1153" t="s">
        <v>60</v>
      </c>
      <c r="L1153" t="s">
        <v>77</v>
      </c>
      <c r="M1153" t="s">
        <v>51</v>
      </c>
      <c r="N1153" t="s">
        <v>4881</v>
      </c>
      <c r="O1153" t="s">
        <v>62</v>
      </c>
      <c r="P1153" t="s">
        <v>4882</v>
      </c>
      <c r="Q1153" t="s">
        <v>62</v>
      </c>
      <c r="R1153" t="s">
        <v>4883</v>
      </c>
      <c r="S1153" t="s">
        <v>4883</v>
      </c>
      <c r="T1153" t="s">
        <v>4883</v>
      </c>
      <c r="U1153" t="s">
        <v>4883</v>
      </c>
      <c r="V1153" t="s">
        <v>4883</v>
      </c>
      <c r="W1153" t="s">
        <v>4883</v>
      </c>
      <c r="X1153" t="s">
        <v>4883</v>
      </c>
      <c r="Y1153" t="s">
        <v>4883</v>
      </c>
      <c r="Z1153" t="s">
        <v>4883</v>
      </c>
      <c r="AA1153" t="s">
        <v>4883</v>
      </c>
      <c r="AB1153" t="s">
        <v>4883</v>
      </c>
      <c r="AC1153" t="s">
        <v>4883</v>
      </c>
      <c r="AD1153" t="s">
        <v>4883</v>
      </c>
      <c r="AE1153" t="s">
        <v>65</v>
      </c>
      <c r="AF1153" s="5">
        <v>44757</v>
      </c>
      <c r="AG1153" s="5">
        <v>44757</v>
      </c>
      <c r="AH1153" t="s">
        <v>66</v>
      </c>
    </row>
    <row r="1154" spans="1:34" x14ac:dyDescent="0.25">
      <c r="A1154" t="s">
        <v>4884</v>
      </c>
      <c r="B1154" t="s">
        <v>54</v>
      </c>
      <c r="C1154" s="5">
        <v>44652</v>
      </c>
      <c r="D1154" s="5">
        <v>44742</v>
      </c>
      <c r="E1154" t="s">
        <v>44</v>
      </c>
      <c r="F1154" t="s">
        <v>125</v>
      </c>
      <c r="G1154" t="s">
        <v>1800</v>
      </c>
      <c r="H1154" t="s">
        <v>1800</v>
      </c>
      <c r="I1154" t="s">
        <v>1801</v>
      </c>
      <c r="J1154" t="s">
        <v>1562</v>
      </c>
      <c r="K1154" t="s">
        <v>98</v>
      </c>
      <c r="L1154" t="s">
        <v>60</v>
      </c>
      <c r="M1154" t="s">
        <v>52</v>
      </c>
      <c r="N1154" t="s">
        <v>4130</v>
      </c>
      <c r="O1154" t="s">
        <v>62</v>
      </c>
      <c r="P1154" t="s">
        <v>4131</v>
      </c>
      <c r="Q1154" t="s">
        <v>62</v>
      </c>
      <c r="R1154" t="s">
        <v>4885</v>
      </c>
      <c r="S1154" t="s">
        <v>4885</v>
      </c>
      <c r="T1154" t="s">
        <v>4885</v>
      </c>
      <c r="U1154" t="s">
        <v>4885</v>
      </c>
      <c r="V1154" t="s">
        <v>4885</v>
      </c>
      <c r="W1154" t="s">
        <v>4885</v>
      </c>
      <c r="X1154" t="s">
        <v>4885</v>
      </c>
      <c r="Y1154" t="s">
        <v>4885</v>
      </c>
      <c r="Z1154" t="s">
        <v>4885</v>
      </c>
      <c r="AA1154" t="s">
        <v>4885</v>
      </c>
      <c r="AB1154" t="s">
        <v>4885</v>
      </c>
      <c r="AC1154" t="s">
        <v>4885</v>
      </c>
      <c r="AD1154" t="s">
        <v>4885</v>
      </c>
      <c r="AE1154" t="s">
        <v>65</v>
      </c>
      <c r="AF1154" s="5">
        <v>44757</v>
      </c>
      <c r="AG1154" s="5">
        <v>44757</v>
      </c>
      <c r="AH1154" t="s">
        <v>66</v>
      </c>
    </row>
    <row r="1155" spans="1:34" x14ac:dyDescent="0.25">
      <c r="A1155" t="s">
        <v>4886</v>
      </c>
      <c r="B1155" t="s">
        <v>54</v>
      </c>
      <c r="C1155" s="5">
        <v>44652</v>
      </c>
      <c r="D1155" s="5">
        <v>44742</v>
      </c>
      <c r="E1155" t="s">
        <v>44</v>
      </c>
      <c r="F1155" t="s">
        <v>125</v>
      </c>
      <c r="G1155" t="s">
        <v>861</v>
      </c>
      <c r="H1155" t="s">
        <v>861</v>
      </c>
      <c r="I1155" t="s">
        <v>652</v>
      </c>
      <c r="J1155" t="s">
        <v>862</v>
      </c>
      <c r="K1155" t="s">
        <v>863</v>
      </c>
      <c r="L1155" t="s">
        <v>864</v>
      </c>
      <c r="M1155" t="s">
        <v>52</v>
      </c>
      <c r="N1155" t="s">
        <v>865</v>
      </c>
      <c r="O1155" t="s">
        <v>62</v>
      </c>
      <c r="P1155" t="s">
        <v>866</v>
      </c>
      <c r="Q1155" t="s">
        <v>62</v>
      </c>
      <c r="R1155" t="s">
        <v>4887</v>
      </c>
      <c r="S1155" t="s">
        <v>4887</v>
      </c>
      <c r="T1155" t="s">
        <v>4887</v>
      </c>
      <c r="U1155" t="s">
        <v>4887</v>
      </c>
      <c r="V1155" t="s">
        <v>4887</v>
      </c>
      <c r="W1155" t="s">
        <v>4887</v>
      </c>
      <c r="X1155" t="s">
        <v>4887</v>
      </c>
      <c r="Y1155" t="s">
        <v>4887</v>
      </c>
      <c r="Z1155" t="s">
        <v>4887</v>
      </c>
      <c r="AA1155" t="s">
        <v>4887</v>
      </c>
      <c r="AB1155" t="s">
        <v>4887</v>
      </c>
      <c r="AC1155" t="s">
        <v>4887</v>
      </c>
      <c r="AD1155" t="s">
        <v>4887</v>
      </c>
      <c r="AE1155" t="s">
        <v>65</v>
      </c>
      <c r="AF1155" s="5">
        <v>44757</v>
      </c>
      <c r="AG1155" s="5">
        <v>44757</v>
      </c>
      <c r="AH1155" t="s">
        <v>66</v>
      </c>
    </row>
    <row r="1156" spans="1:34" x14ac:dyDescent="0.25">
      <c r="A1156" t="s">
        <v>4888</v>
      </c>
      <c r="B1156" t="s">
        <v>54</v>
      </c>
      <c r="C1156" s="5">
        <v>44652</v>
      </c>
      <c r="D1156" s="5">
        <v>44742</v>
      </c>
      <c r="E1156" t="s">
        <v>44</v>
      </c>
      <c r="F1156" t="s">
        <v>55</v>
      </c>
      <c r="G1156" t="s">
        <v>853</v>
      </c>
      <c r="H1156" t="s">
        <v>853</v>
      </c>
      <c r="I1156" t="s">
        <v>652</v>
      </c>
      <c r="J1156" t="s">
        <v>854</v>
      </c>
      <c r="K1156" t="s">
        <v>855</v>
      </c>
      <c r="L1156" t="s">
        <v>856</v>
      </c>
      <c r="M1156" t="s">
        <v>51</v>
      </c>
      <c r="N1156" t="s">
        <v>4889</v>
      </c>
      <c r="O1156" t="s">
        <v>62</v>
      </c>
      <c r="P1156" t="s">
        <v>4890</v>
      </c>
      <c r="Q1156" t="s">
        <v>62</v>
      </c>
      <c r="R1156" t="s">
        <v>4891</v>
      </c>
      <c r="S1156" t="s">
        <v>4891</v>
      </c>
      <c r="T1156" t="s">
        <v>4891</v>
      </c>
      <c r="U1156" t="s">
        <v>4891</v>
      </c>
      <c r="V1156" t="s">
        <v>4891</v>
      </c>
      <c r="W1156" t="s">
        <v>4891</v>
      </c>
      <c r="X1156" t="s">
        <v>4891</v>
      </c>
      <c r="Y1156" t="s">
        <v>4891</v>
      </c>
      <c r="Z1156" t="s">
        <v>4891</v>
      </c>
      <c r="AA1156" t="s">
        <v>4891</v>
      </c>
      <c r="AB1156" t="s">
        <v>4891</v>
      </c>
      <c r="AC1156" t="s">
        <v>4891</v>
      </c>
      <c r="AD1156" t="s">
        <v>4891</v>
      </c>
      <c r="AE1156" t="s">
        <v>65</v>
      </c>
      <c r="AF1156" s="5">
        <v>44757</v>
      </c>
      <c r="AG1156" s="5">
        <v>44757</v>
      </c>
      <c r="AH1156" t="s">
        <v>66</v>
      </c>
    </row>
    <row r="1157" spans="1:34" x14ac:dyDescent="0.25">
      <c r="A1157" t="s">
        <v>4892</v>
      </c>
      <c r="B1157" t="s">
        <v>54</v>
      </c>
      <c r="C1157" s="5">
        <v>44652</v>
      </c>
      <c r="D1157" s="5">
        <v>44742</v>
      </c>
      <c r="E1157" t="s">
        <v>44</v>
      </c>
      <c r="F1157" t="s">
        <v>55</v>
      </c>
      <c r="G1157" t="s">
        <v>75</v>
      </c>
      <c r="H1157" t="s">
        <v>75</v>
      </c>
      <c r="I1157" t="s">
        <v>75</v>
      </c>
      <c r="J1157" t="s">
        <v>1562</v>
      </c>
      <c r="K1157" t="s">
        <v>84</v>
      </c>
      <c r="L1157" t="s">
        <v>399</v>
      </c>
      <c r="M1157" t="s">
        <v>52</v>
      </c>
      <c r="N1157" t="s">
        <v>4893</v>
      </c>
      <c r="O1157" t="s">
        <v>62</v>
      </c>
      <c r="P1157" t="s">
        <v>4894</v>
      </c>
      <c r="Q1157" t="s">
        <v>62</v>
      </c>
      <c r="R1157" t="s">
        <v>4895</v>
      </c>
      <c r="S1157" t="s">
        <v>4895</v>
      </c>
      <c r="T1157" t="s">
        <v>4895</v>
      </c>
      <c r="U1157" t="s">
        <v>4895</v>
      </c>
      <c r="V1157" t="s">
        <v>4895</v>
      </c>
      <c r="W1157" t="s">
        <v>4895</v>
      </c>
      <c r="X1157" t="s">
        <v>4895</v>
      </c>
      <c r="Y1157" t="s">
        <v>4895</v>
      </c>
      <c r="Z1157" t="s">
        <v>4895</v>
      </c>
      <c r="AA1157" t="s">
        <v>4895</v>
      </c>
      <c r="AB1157" t="s">
        <v>4895</v>
      </c>
      <c r="AC1157" t="s">
        <v>4895</v>
      </c>
      <c r="AD1157" t="s">
        <v>4895</v>
      </c>
      <c r="AE1157" t="s">
        <v>65</v>
      </c>
      <c r="AF1157" s="5">
        <v>44757</v>
      </c>
      <c r="AG1157" s="5">
        <v>44757</v>
      </c>
      <c r="AH1157" t="s">
        <v>66</v>
      </c>
    </row>
    <row r="1158" spans="1:34" x14ac:dyDescent="0.25">
      <c r="A1158" t="s">
        <v>4896</v>
      </c>
      <c r="B1158" t="s">
        <v>54</v>
      </c>
      <c r="C1158" s="5">
        <v>44652</v>
      </c>
      <c r="D1158" s="5">
        <v>44742</v>
      </c>
      <c r="E1158" t="s">
        <v>44</v>
      </c>
      <c r="F1158" t="s">
        <v>55</v>
      </c>
      <c r="G1158" t="s">
        <v>415</v>
      </c>
      <c r="H1158" t="s">
        <v>415</v>
      </c>
      <c r="I1158" t="s">
        <v>416</v>
      </c>
      <c r="J1158" t="s">
        <v>417</v>
      </c>
      <c r="K1158" t="s">
        <v>418</v>
      </c>
      <c r="L1158" t="s">
        <v>419</v>
      </c>
      <c r="M1158" t="s">
        <v>52</v>
      </c>
      <c r="N1158" t="s">
        <v>4897</v>
      </c>
      <c r="O1158" t="s">
        <v>62</v>
      </c>
      <c r="P1158" t="s">
        <v>4898</v>
      </c>
      <c r="Q1158" t="s">
        <v>62</v>
      </c>
      <c r="R1158" t="s">
        <v>4899</v>
      </c>
      <c r="S1158" t="s">
        <v>4899</v>
      </c>
      <c r="T1158" t="s">
        <v>4899</v>
      </c>
      <c r="U1158" t="s">
        <v>4899</v>
      </c>
      <c r="V1158" t="s">
        <v>4899</v>
      </c>
      <c r="W1158" t="s">
        <v>4899</v>
      </c>
      <c r="X1158" t="s">
        <v>4899</v>
      </c>
      <c r="Y1158" t="s">
        <v>4899</v>
      </c>
      <c r="Z1158" t="s">
        <v>4899</v>
      </c>
      <c r="AA1158" t="s">
        <v>4899</v>
      </c>
      <c r="AB1158" t="s">
        <v>4899</v>
      </c>
      <c r="AC1158" t="s">
        <v>4899</v>
      </c>
      <c r="AD1158" t="s">
        <v>4899</v>
      </c>
      <c r="AE1158" t="s">
        <v>65</v>
      </c>
      <c r="AF1158" s="5">
        <v>44757</v>
      </c>
      <c r="AG1158" s="5">
        <v>44757</v>
      </c>
      <c r="AH1158" t="s">
        <v>66</v>
      </c>
    </row>
    <row r="1159" spans="1:34" x14ac:dyDescent="0.25">
      <c r="A1159" t="s">
        <v>4900</v>
      </c>
      <c r="B1159" t="s">
        <v>54</v>
      </c>
      <c r="C1159" s="5">
        <v>44652</v>
      </c>
      <c r="D1159" s="5">
        <v>44742</v>
      </c>
      <c r="E1159" t="s">
        <v>44</v>
      </c>
      <c r="F1159" t="s">
        <v>125</v>
      </c>
      <c r="G1159" t="s">
        <v>325</v>
      </c>
      <c r="H1159" t="s">
        <v>325</v>
      </c>
      <c r="I1159" t="s">
        <v>326</v>
      </c>
      <c r="J1159" t="s">
        <v>327</v>
      </c>
      <c r="K1159" t="s">
        <v>327</v>
      </c>
      <c r="L1159" t="s">
        <v>327</v>
      </c>
      <c r="M1159" t="s">
        <v>52</v>
      </c>
      <c r="N1159" t="s">
        <v>328</v>
      </c>
      <c r="O1159" t="s">
        <v>62</v>
      </c>
      <c r="P1159" t="s">
        <v>507</v>
      </c>
      <c r="Q1159" t="s">
        <v>62</v>
      </c>
      <c r="R1159" t="s">
        <v>4901</v>
      </c>
      <c r="S1159" t="s">
        <v>4901</v>
      </c>
      <c r="T1159" t="s">
        <v>4901</v>
      </c>
      <c r="U1159" t="s">
        <v>4901</v>
      </c>
      <c r="V1159" t="s">
        <v>4901</v>
      </c>
      <c r="W1159" t="s">
        <v>4901</v>
      </c>
      <c r="X1159" t="s">
        <v>4901</v>
      </c>
      <c r="Y1159" t="s">
        <v>4901</v>
      </c>
      <c r="Z1159" t="s">
        <v>4901</v>
      </c>
      <c r="AA1159" t="s">
        <v>4901</v>
      </c>
      <c r="AB1159" t="s">
        <v>4901</v>
      </c>
      <c r="AC1159" t="s">
        <v>4901</v>
      </c>
      <c r="AD1159" t="s">
        <v>4901</v>
      </c>
      <c r="AE1159" t="s">
        <v>65</v>
      </c>
      <c r="AF1159" s="5">
        <v>44757</v>
      </c>
      <c r="AG1159" s="5">
        <v>44757</v>
      </c>
      <c r="AH1159" t="s">
        <v>66</v>
      </c>
    </row>
    <row r="1160" spans="1:34" x14ac:dyDescent="0.25">
      <c r="A1160" t="s">
        <v>4902</v>
      </c>
      <c r="B1160" t="s">
        <v>54</v>
      </c>
      <c r="C1160" s="5">
        <v>44652</v>
      </c>
      <c r="D1160" s="5">
        <v>44742</v>
      </c>
      <c r="E1160" t="s">
        <v>44</v>
      </c>
      <c r="F1160" t="s">
        <v>125</v>
      </c>
      <c r="G1160" t="s">
        <v>950</v>
      </c>
      <c r="H1160" t="s">
        <v>950</v>
      </c>
      <c r="I1160" t="s">
        <v>703</v>
      </c>
      <c r="J1160" t="s">
        <v>951</v>
      </c>
      <c r="K1160" t="s">
        <v>952</v>
      </c>
      <c r="L1160" t="s">
        <v>219</v>
      </c>
      <c r="M1160" t="s">
        <v>52</v>
      </c>
      <c r="N1160" t="s">
        <v>953</v>
      </c>
      <c r="O1160" t="s">
        <v>62</v>
      </c>
      <c r="P1160" t="s">
        <v>1998</v>
      </c>
      <c r="Q1160" t="s">
        <v>62</v>
      </c>
      <c r="R1160" t="s">
        <v>4903</v>
      </c>
      <c r="S1160" t="s">
        <v>4903</v>
      </c>
      <c r="T1160" t="s">
        <v>4903</v>
      </c>
      <c r="U1160" t="s">
        <v>4903</v>
      </c>
      <c r="V1160" t="s">
        <v>4903</v>
      </c>
      <c r="W1160" t="s">
        <v>4903</v>
      </c>
      <c r="X1160" t="s">
        <v>4903</v>
      </c>
      <c r="Y1160" t="s">
        <v>4903</v>
      </c>
      <c r="Z1160" t="s">
        <v>4903</v>
      </c>
      <c r="AA1160" t="s">
        <v>4903</v>
      </c>
      <c r="AB1160" t="s">
        <v>4903</v>
      </c>
      <c r="AC1160" t="s">
        <v>4903</v>
      </c>
      <c r="AD1160" t="s">
        <v>4903</v>
      </c>
      <c r="AE1160" t="s">
        <v>65</v>
      </c>
      <c r="AF1160" s="5">
        <v>44757</v>
      </c>
      <c r="AG1160" s="5">
        <v>44757</v>
      </c>
      <c r="AH1160" t="s">
        <v>66</v>
      </c>
    </row>
    <row r="1161" spans="1:34" x14ac:dyDescent="0.25">
      <c r="A1161" t="s">
        <v>4904</v>
      </c>
      <c r="B1161" t="s">
        <v>54</v>
      </c>
      <c r="C1161" s="5">
        <v>44652</v>
      </c>
      <c r="D1161" s="5">
        <v>44742</v>
      </c>
      <c r="E1161" t="s">
        <v>44</v>
      </c>
      <c r="F1161" t="s">
        <v>125</v>
      </c>
      <c r="G1161" t="s">
        <v>445</v>
      </c>
      <c r="H1161" t="s">
        <v>445</v>
      </c>
      <c r="I1161" t="s">
        <v>438</v>
      </c>
      <c r="J1161" t="s">
        <v>446</v>
      </c>
      <c r="K1161" t="s">
        <v>447</v>
      </c>
      <c r="L1161" t="s">
        <v>98</v>
      </c>
      <c r="M1161" t="s">
        <v>52</v>
      </c>
      <c r="N1161" t="s">
        <v>448</v>
      </c>
      <c r="O1161" t="s">
        <v>62</v>
      </c>
      <c r="P1161" t="s">
        <v>449</v>
      </c>
      <c r="Q1161" t="s">
        <v>62</v>
      </c>
      <c r="R1161" t="s">
        <v>4905</v>
      </c>
      <c r="S1161" t="s">
        <v>4905</v>
      </c>
      <c r="T1161" t="s">
        <v>4905</v>
      </c>
      <c r="U1161" t="s">
        <v>4905</v>
      </c>
      <c r="V1161" t="s">
        <v>4905</v>
      </c>
      <c r="W1161" t="s">
        <v>4905</v>
      </c>
      <c r="X1161" t="s">
        <v>4905</v>
      </c>
      <c r="Y1161" t="s">
        <v>4905</v>
      </c>
      <c r="Z1161" t="s">
        <v>4905</v>
      </c>
      <c r="AA1161" t="s">
        <v>4905</v>
      </c>
      <c r="AB1161" t="s">
        <v>4905</v>
      </c>
      <c r="AC1161" t="s">
        <v>4905</v>
      </c>
      <c r="AD1161" t="s">
        <v>4905</v>
      </c>
      <c r="AE1161" t="s">
        <v>65</v>
      </c>
      <c r="AF1161" s="5">
        <v>44757</v>
      </c>
      <c r="AG1161" s="5">
        <v>44757</v>
      </c>
      <c r="AH1161" t="s">
        <v>66</v>
      </c>
    </row>
    <row r="1162" spans="1:34" x14ac:dyDescent="0.25">
      <c r="A1162" t="s">
        <v>4906</v>
      </c>
      <c r="B1162" t="s">
        <v>54</v>
      </c>
      <c r="C1162" s="5">
        <v>44652</v>
      </c>
      <c r="D1162" s="5">
        <v>44742</v>
      </c>
      <c r="E1162" t="s">
        <v>44</v>
      </c>
      <c r="F1162" t="s">
        <v>125</v>
      </c>
      <c r="G1162" t="s">
        <v>2488</v>
      </c>
      <c r="H1162" t="s">
        <v>2488</v>
      </c>
      <c r="I1162" t="s">
        <v>275</v>
      </c>
      <c r="J1162" t="s">
        <v>2489</v>
      </c>
      <c r="K1162" t="s">
        <v>1447</v>
      </c>
      <c r="L1162" t="s">
        <v>143</v>
      </c>
      <c r="M1162" t="s">
        <v>51</v>
      </c>
      <c r="N1162" t="s">
        <v>1894</v>
      </c>
      <c r="O1162" t="s">
        <v>62</v>
      </c>
      <c r="P1162" t="s">
        <v>2490</v>
      </c>
      <c r="Q1162" t="s">
        <v>62</v>
      </c>
      <c r="R1162" t="s">
        <v>4907</v>
      </c>
      <c r="S1162" t="s">
        <v>4907</v>
      </c>
      <c r="T1162" t="s">
        <v>4907</v>
      </c>
      <c r="U1162" t="s">
        <v>4907</v>
      </c>
      <c r="V1162" t="s">
        <v>4907</v>
      </c>
      <c r="W1162" t="s">
        <v>4907</v>
      </c>
      <c r="X1162" t="s">
        <v>4907</v>
      </c>
      <c r="Y1162" t="s">
        <v>4907</v>
      </c>
      <c r="Z1162" t="s">
        <v>4907</v>
      </c>
      <c r="AA1162" t="s">
        <v>4907</v>
      </c>
      <c r="AB1162" t="s">
        <v>4907</v>
      </c>
      <c r="AC1162" t="s">
        <v>4907</v>
      </c>
      <c r="AD1162" t="s">
        <v>4907</v>
      </c>
      <c r="AE1162" t="s">
        <v>65</v>
      </c>
      <c r="AF1162" s="5">
        <v>44757</v>
      </c>
      <c r="AG1162" s="5">
        <v>44757</v>
      </c>
      <c r="AH1162" t="s">
        <v>66</v>
      </c>
    </row>
    <row r="1163" spans="1:34" x14ac:dyDescent="0.25">
      <c r="A1163" t="s">
        <v>4908</v>
      </c>
      <c r="B1163" t="s">
        <v>54</v>
      </c>
      <c r="C1163" s="5">
        <v>44652</v>
      </c>
      <c r="D1163" s="5">
        <v>44742</v>
      </c>
      <c r="E1163" t="s">
        <v>44</v>
      </c>
      <c r="F1163" t="s">
        <v>125</v>
      </c>
      <c r="G1163" t="s">
        <v>339</v>
      </c>
      <c r="H1163" t="s">
        <v>339</v>
      </c>
      <c r="I1163" t="s">
        <v>340</v>
      </c>
      <c r="J1163" t="s">
        <v>171</v>
      </c>
      <c r="K1163" t="s">
        <v>745</v>
      </c>
      <c r="L1163" t="s">
        <v>746</v>
      </c>
      <c r="M1163" t="s">
        <v>52</v>
      </c>
      <c r="N1163" t="s">
        <v>880</v>
      </c>
      <c r="O1163" t="s">
        <v>62</v>
      </c>
      <c r="P1163" t="s">
        <v>881</v>
      </c>
      <c r="Q1163" t="s">
        <v>62</v>
      </c>
      <c r="R1163" t="s">
        <v>4909</v>
      </c>
      <c r="S1163" t="s">
        <v>4909</v>
      </c>
      <c r="T1163" t="s">
        <v>4909</v>
      </c>
      <c r="U1163" t="s">
        <v>4909</v>
      </c>
      <c r="V1163" t="s">
        <v>4909</v>
      </c>
      <c r="W1163" t="s">
        <v>4909</v>
      </c>
      <c r="X1163" t="s">
        <v>4909</v>
      </c>
      <c r="Y1163" t="s">
        <v>4909</v>
      </c>
      <c r="Z1163" t="s">
        <v>4909</v>
      </c>
      <c r="AA1163" t="s">
        <v>4909</v>
      </c>
      <c r="AB1163" t="s">
        <v>4909</v>
      </c>
      <c r="AC1163" t="s">
        <v>4909</v>
      </c>
      <c r="AD1163" t="s">
        <v>4909</v>
      </c>
      <c r="AE1163" t="s">
        <v>65</v>
      </c>
      <c r="AF1163" s="5">
        <v>44757</v>
      </c>
      <c r="AG1163" s="5">
        <v>44757</v>
      </c>
      <c r="AH1163" t="s">
        <v>66</v>
      </c>
    </row>
    <row r="1164" spans="1:34" x14ac:dyDescent="0.25">
      <c r="A1164" t="s">
        <v>4910</v>
      </c>
      <c r="B1164" t="s">
        <v>54</v>
      </c>
      <c r="C1164" s="5">
        <v>44652</v>
      </c>
      <c r="D1164" s="5">
        <v>44742</v>
      </c>
      <c r="E1164" t="s">
        <v>44</v>
      </c>
      <c r="F1164" t="s">
        <v>55</v>
      </c>
      <c r="G1164" t="s">
        <v>1644</v>
      </c>
      <c r="H1164" t="s">
        <v>1644</v>
      </c>
      <c r="I1164" t="s">
        <v>340</v>
      </c>
      <c r="J1164" t="s">
        <v>4911</v>
      </c>
      <c r="K1164" t="s">
        <v>1363</v>
      </c>
      <c r="L1164" t="s">
        <v>547</v>
      </c>
      <c r="M1164" t="s">
        <v>51</v>
      </c>
      <c r="N1164" t="s">
        <v>4912</v>
      </c>
      <c r="O1164" t="s">
        <v>62</v>
      </c>
      <c r="P1164" t="s">
        <v>4913</v>
      </c>
      <c r="Q1164" t="s">
        <v>62</v>
      </c>
      <c r="R1164" t="s">
        <v>4914</v>
      </c>
      <c r="S1164" t="s">
        <v>4914</v>
      </c>
      <c r="T1164" t="s">
        <v>4914</v>
      </c>
      <c r="U1164" t="s">
        <v>4914</v>
      </c>
      <c r="V1164" t="s">
        <v>4914</v>
      </c>
      <c r="W1164" t="s">
        <v>4914</v>
      </c>
      <c r="X1164" t="s">
        <v>4914</v>
      </c>
      <c r="Y1164" t="s">
        <v>4914</v>
      </c>
      <c r="Z1164" t="s">
        <v>4914</v>
      </c>
      <c r="AA1164" t="s">
        <v>4914</v>
      </c>
      <c r="AB1164" t="s">
        <v>4914</v>
      </c>
      <c r="AC1164" t="s">
        <v>4914</v>
      </c>
      <c r="AD1164" t="s">
        <v>4914</v>
      </c>
      <c r="AE1164" t="s">
        <v>65</v>
      </c>
      <c r="AF1164" s="5">
        <v>44757</v>
      </c>
      <c r="AG1164" s="5">
        <v>44757</v>
      </c>
      <c r="AH1164" t="s">
        <v>66</v>
      </c>
    </row>
    <row r="1165" spans="1:34" x14ac:dyDescent="0.25">
      <c r="A1165" t="s">
        <v>4915</v>
      </c>
      <c r="B1165" t="s">
        <v>54</v>
      </c>
      <c r="C1165" s="5">
        <v>44652</v>
      </c>
      <c r="D1165" s="5">
        <v>44742</v>
      </c>
      <c r="E1165" t="s">
        <v>44</v>
      </c>
      <c r="F1165" t="s">
        <v>125</v>
      </c>
      <c r="G1165" t="s">
        <v>837</v>
      </c>
      <c r="H1165" t="s">
        <v>837</v>
      </c>
      <c r="I1165" t="s">
        <v>438</v>
      </c>
      <c r="J1165" t="s">
        <v>838</v>
      </c>
      <c r="K1165" t="s">
        <v>172</v>
      </c>
      <c r="L1165" t="s">
        <v>600</v>
      </c>
      <c r="M1165" t="s">
        <v>52</v>
      </c>
      <c r="N1165" t="s">
        <v>839</v>
      </c>
      <c r="O1165" t="s">
        <v>62</v>
      </c>
      <c r="P1165" t="s">
        <v>4916</v>
      </c>
      <c r="Q1165" t="s">
        <v>62</v>
      </c>
      <c r="R1165" t="s">
        <v>4917</v>
      </c>
      <c r="S1165" t="s">
        <v>4917</v>
      </c>
      <c r="T1165" t="s">
        <v>4917</v>
      </c>
      <c r="U1165" t="s">
        <v>4917</v>
      </c>
      <c r="V1165" t="s">
        <v>4917</v>
      </c>
      <c r="W1165" t="s">
        <v>4917</v>
      </c>
      <c r="X1165" t="s">
        <v>4917</v>
      </c>
      <c r="Y1165" t="s">
        <v>4917</v>
      </c>
      <c r="Z1165" t="s">
        <v>4917</v>
      </c>
      <c r="AA1165" t="s">
        <v>4917</v>
      </c>
      <c r="AB1165" t="s">
        <v>4917</v>
      </c>
      <c r="AC1165" t="s">
        <v>4917</v>
      </c>
      <c r="AD1165" t="s">
        <v>4917</v>
      </c>
      <c r="AE1165" t="s">
        <v>65</v>
      </c>
      <c r="AF1165" s="5">
        <v>44757</v>
      </c>
      <c r="AG1165" s="5">
        <v>44757</v>
      </c>
      <c r="AH1165" t="s">
        <v>66</v>
      </c>
    </row>
    <row r="1166" spans="1:34" x14ac:dyDescent="0.25">
      <c r="A1166" t="s">
        <v>4918</v>
      </c>
      <c r="B1166" t="s">
        <v>54</v>
      </c>
      <c r="C1166" s="5">
        <v>44652</v>
      </c>
      <c r="D1166" s="5">
        <v>44742</v>
      </c>
      <c r="E1166" t="s">
        <v>44</v>
      </c>
      <c r="F1166" t="s">
        <v>125</v>
      </c>
      <c r="G1166" t="s">
        <v>296</v>
      </c>
      <c r="H1166" t="s">
        <v>296</v>
      </c>
      <c r="I1166" t="s">
        <v>297</v>
      </c>
      <c r="J1166" t="s">
        <v>873</v>
      </c>
      <c r="K1166" t="s">
        <v>91</v>
      </c>
      <c r="L1166" t="s">
        <v>874</v>
      </c>
      <c r="M1166" t="s">
        <v>52</v>
      </c>
      <c r="N1166" t="s">
        <v>307</v>
      </c>
      <c r="O1166" t="s">
        <v>62</v>
      </c>
      <c r="P1166" t="s">
        <v>308</v>
      </c>
      <c r="Q1166" t="s">
        <v>62</v>
      </c>
      <c r="R1166" t="s">
        <v>4919</v>
      </c>
      <c r="S1166" t="s">
        <v>4919</v>
      </c>
      <c r="T1166" t="s">
        <v>4919</v>
      </c>
      <c r="U1166" t="s">
        <v>4919</v>
      </c>
      <c r="V1166" t="s">
        <v>4919</v>
      </c>
      <c r="W1166" t="s">
        <v>4919</v>
      </c>
      <c r="X1166" t="s">
        <v>4919</v>
      </c>
      <c r="Y1166" t="s">
        <v>4919</v>
      </c>
      <c r="Z1166" t="s">
        <v>4919</v>
      </c>
      <c r="AA1166" t="s">
        <v>4919</v>
      </c>
      <c r="AB1166" t="s">
        <v>4919</v>
      </c>
      <c r="AC1166" t="s">
        <v>4919</v>
      </c>
      <c r="AD1166" t="s">
        <v>4919</v>
      </c>
      <c r="AE1166" t="s">
        <v>65</v>
      </c>
      <c r="AF1166" s="5">
        <v>44757</v>
      </c>
      <c r="AG1166" s="5">
        <v>44757</v>
      </c>
      <c r="AH1166" t="s">
        <v>66</v>
      </c>
    </row>
    <row r="1167" spans="1:34" x14ac:dyDescent="0.25">
      <c r="A1167" t="s">
        <v>4920</v>
      </c>
      <c r="B1167" t="s">
        <v>54</v>
      </c>
      <c r="C1167" s="5">
        <v>44652</v>
      </c>
      <c r="D1167" s="5">
        <v>44742</v>
      </c>
      <c r="E1167" t="s">
        <v>44</v>
      </c>
      <c r="F1167" t="s">
        <v>125</v>
      </c>
      <c r="G1167" t="s">
        <v>4921</v>
      </c>
      <c r="H1167" t="s">
        <v>4921</v>
      </c>
      <c r="I1167" t="s">
        <v>978</v>
      </c>
      <c r="J1167" t="s">
        <v>4922</v>
      </c>
      <c r="K1167" t="s">
        <v>3305</v>
      </c>
      <c r="L1167" t="s">
        <v>4923</v>
      </c>
      <c r="M1167" t="s">
        <v>51</v>
      </c>
      <c r="N1167" t="s">
        <v>1039</v>
      </c>
      <c r="O1167" t="s">
        <v>62</v>
      </c>
      <c r="P1167" t="s">
        <v>1040</v>
      </c>
      <c r="Q1167" t="s">
        <v>62</v>
      </c>
      <c r="R1167" t="s">
        <v>4924</v>
      </c>
      <c r="S1167" t="s">
        <v>4924</v>
      </c>
      <c r="T1167" t="s">
        <v>4924</v>
      </c>
      <c r="U1167" t="s">
        <v>4924</v>
      </c>
      <c r="V1167" t="s">
        <v>4924</v>
      </c>
      <c r="W1167" t="s">
        <v>4924</v>
      </c>
      <c r="X1167" t="s">
        <v>4924</v>
      </c>
      <c r="Y1167" t="s">
        <v>4924</v>
      </c>
      <c r="Z1167" t="s">
        <v>4924</v>
      </c>
      <c r="AA1167" t="s">
        <v>4924</v>
      </c>
      <c r="AB1167" t="s">
        <v>4924</v>
      </c>
      <c r="AC1167" t="s">
        <v>4924</v>
      </c>
      <c r="AD1167" t="s">
        <v>4924</v>
      </c>
      <c r="AE1167" t="s">
        <v>65</v>
      </c>
      <c r="AF1167" s="5">
        <v>44757</v>
      </c>
      <c r="AG1167" s="5">
        <v>44757</v>
      </c>
      <c r="AH1167" t="s">
        <v>66</v>
      </c>
    </row>
    <row r="1168" spans="1:34" x14ac:dyDescent="0.25">
      <c r="A1168" t="s">
        <v>4925</v>
      </c>
      <c r="B1168" t="s">
        <v>54</v>
      </c>
      <c r="C1168" s="5">
        <v>44743</v>
      </c>
      <c r="D1168" s="5">
        <v>44834</v>
      </c>
      <c r="E1168" t="s">
        <v>44</v>
      </c>
      <c r="F1168" t="s">
        <v>2018</v>
      </c>
      <c r="G1168" t="s">
        <v>2019</v>
      </c>
      <c r="H1168" t="s">
        <v>2019</v>
      </c>
      <c r="I1168" t="s">
        <v>1223</v>
      </c>
      <c r="J1168" t="s">
        <v>2020</v>
      </c>
      <c r="K1168" t="s">
        <v>2021</v>
      </c>
      <c r="L1168" t="s">
        <v>2022</v>
      </c>
      <c r="M1168" t="s">
        <v>51</v>
      </c>
      <c r="N1168" t="s">
        <v>2023</v>
      </c>
      <c r="O1168" t="s">
        <v>799</v>
      </c>
      <c r="P1168" t="s">
        <v>1712</v>
      </c>
      <c r="Q1168" t="s">
        <v>799</v>
      </c>
      <c r="R1168" t="s">
        <v>4926</v>
      </c>
      <c r="S1168" t="s">
        <v>4926</v>
      </c>
      <c r="T1168" t="s">
        <v>4926</v>
      </c>
      <c r="U1168" t="s">
        <v>4926</v>
      </c>
      <c r="V1168" t="s">
        <v>4926</v>
      </c>
      <c r="W1168" t="s">
        <v>4926</v>
      </c>
      <c r="X1168" t="s">
        <v>4926</v>
      </c>
      <c r="Y1168" t="s">
        <v>4926</v>
      </c>
      <c r="Z1168" t="s">
        <v>4926</v>
      </c>
      <c r="AA1168" t="s">
        <v>4926</v>
      </c>
      <c r="AB1168" t="s">
        <v>4926</v>
      </c>
      <c r="AC1168" t="s">
        <v>4926</v>
      </c>
      <c r="AD1168" t="s">
        <v>4926</v>
      </c>
      <c r="AE1168" t="s">
        <v>802</v>
      </c>
      <c r="AF1168" s="5">
        <v>44849</v>
      </c>
      <c r="AG1168" s="5">
        <v>44849</v>
      </c>
      <c r="AH1168" t="s">
        <v>1683</v>
      </c>
    </row>
    <row r="1169" spans="1:34" x14ac:dyDescent="0.25">
      <c r="A1169" t="s">
        <v>4927</v>
      </c>
      <c r="B1169" t="s">
        <v>54</v>
      </c>
      <c r="C1169" s="5">
        <v>44743</v>
      </c>
      <c r="D1169" s="5">
        <v>44834</v>
      </c>
      <c r="E1169" t="s">
        <v>48</v>
      </c>
      <c r="F1169" t="s">
        <v>4928</v>
      </c>
      <c r="G1169" t="s">
        <v>4929</v>
      </c>
      <c r="H1169" t="s">
        <v>4929</v>
      </c>
      <c r="I1169" t="s">
        <v>794</v>
      </c>
      <c r="J1169" t="s">
        <v>4930</v>
      </c>
      <c r="K1169" t="s">
        <v>4417</v>
      </c>
      <c r="L1169" t="s">
        <v>4640</v>
      </c>
      <c r="M1169" t="s">
        <v>52</v>
      </c>
      <c r="N1169" t="s">
        <v>809</v>
      </c>
      <c r="O1169" t="s">
        <v>799</v>
      </c>
      <c r="P1169" t="s">
        <v>1335</v>
      </c>
      <c r="Q1169" t="s">
        <v>799</v>
      </c>
      <c r="R1169" t="s">
        <v>4931</v>
      </c>
      <c r="S1169" t="s">
        <v>4931</v>
      </c>
      <c r="T1169" t="s">
        <v>4931</v>
      </c>
      <c r="U1169" t="s">
        <v>4931</v>
      </c>
      <c r="V1169" t="s">
        <v>4931</v>
      </c>
      <c r="W1169" t="s">
        <v>4931</v>
      </c>
      <c r="X1169" t="s">
        <v>4931</v>
      </c>
      <c r="Y1169" t="s">
        <v>4931</v>
      </c>
      <c r="Z1169" t="s">
        <v>4931</v>
      </c>
      <c r="AA1169" t="s">
        <v>4931</v>
      </c>
      <c r="AB1169" t="s">
        <v>4931</v>
      </c>
      <c r="AC1169" t="s">
        <v>4931</v>
      </c>
      <c r="AD1169" t="s">
        <v>4931</v>
      </c>
      <c r="AE1169" t="s">
        <v>802</v>
      </c>
      <c r="AF1169" s="5">
        <v>44849</v>
      </c>
      <c r="AG1169" s="5">
        <v>44849</v>
      </c>
      <c r="AH1169" t="s">
        <v>1683</v>
      </c>
    </row>
    <row r="1170" spans="1:34" x14ac:dyDescent="0.25">
      <c r="A1170" t="s">
        <v>4932</v>
      </c>
      <c r="B1170" t="s">
        <v>54</v>
      </c>
      <c r="C1170" s="5">
        <v>44743</v>
      </c>
      <c r="D1170" s="5">
        <v>44834</v>
      </c>
      <c r="E1170" t="s">
        <v>44</v>
      </c>
      <c r="F1170" t="s">
        <v>1291</v>
      </c>
      <c r="G1170" t="s">
        <v>1292</v>
      </c>
      <c r="H1170" t="s">
        <v>1292</v>
      </c>
      <c r="I1170" t="s">
        <v>794</v>
      </c>
      <c r="J1170" t="s">
        <v>1293</v>
      </c>
      <c r="K1170" t="s">
        <v>808</v>
      </c>
      <c r="L1170" t="s">
        <v>1294</v>
      </c>
      <c r="M1170" t="s">
        <v>52</v>
      </c>
      <c r="N1170" t="s">
        <v>1295</v>
      </c>
      <c r="O1170" t="s">
        <v>799</v>
      </c>
      <c r="P1170" t="s">
        <v>1296</v>
      </c>
      <c r="Q1170" t="s">
        <v>799</v>
      </c>
      <c r="R1170" t="s">
        <v>4933</v>
      </c>
      <c r="S1170" t="s">
        <v>4933</v>
      </c>
      <c r="T1170" t="s">
        <v>4933</v>
      </c>
      <c r="U1170" t="s">
        <v>4933</v>
      </c>
      <c r="V1170" t="s">
        <v>4933</v>
      </c>
      <c r="W1170" t="s">
        <v>4933</v>
      </c>
      <c r="X1170" t="s">
        <v>4933</v>
      </c>
      <c r="Y1170" t="s">
        <v>4933</v>
      </c>
      <c r="Z1170" t="s">
        <v>4933</v>
      </c>
      <c r="AA1170" t="s">
        <v>4933</v>
      </c>
      <c r="AB1170" t="s">
        <v>4933</v>
      </c>
      <c r="AC1170" t="s">
        <v>4933</v>
      </c>
      <c r="AD1170" t="s">
        <v>4933</v>
      </c>
      <c r="AE1170" t="s">
        <v>802</v>
      </c>
      <c r="AF1170" s="5">
        <v>44849</v>
      </c>
      <c r="AG1170" s="5">
        <v>44849</v>
      </c>
      <c r="AH1170" t="s">
        <v>1683</v>
      </c>
    </row>
    <row r="1171" spans="1:34" x14ac:dyDescent="0.25">
      <c r="A1171" t="s">
        <v>4934</v>
      </c>
      <c r="B1171" t="s">
        <v>54</v>
      </c>
      <c r="C1171" s="5">
        <v>44743</v>
      </c>
      <c r="D1171" s="5">
        <v>44834</v>
      </c>
      <c r="E1171" t="s">
        <v>44</v>
      </c>
      <c r="F1171" t="s">
        <v>1306</v>
      </c>
      <c r="G1171" t="s">
        <v>1307</v>
      </c>
      <c r="H1171" t="s">
        <v>1307</v>
      </c>
      <c r="I1171" t="s">
        <v>815</v>
      </c>
      <c r="J1171" t="s">
        <v>4935</v>
      </c>
      <c r="K1171" t="s">
        <v>4935</v>
      </c>
      <c r="L1171" t="s">
        <v>4935</v>
      </c>
      <c r="M1171" t="s">
        <v>51</v>
      </c>
      <c r="N1171" t="s">
        <v>1310</v>
      </c>
      <c r="O1171" t="s">
        <v>799</v>
      </c>
      <c r="P1171" t="s">
        <v>1311</v>
      </c>
      <c r="Q1171" t="s">
        <v>799</v>
      </c>
      <c r="R1171" t="s">
        <v>4936</v>
      </c>
      <c r="S1171" t="s">
        <v>4936</v>
      </c>
      <c r="T1171" t="s">
        <v>4936</v>
      </c>
      <c r="U1171" t="s">
        <v>4936</v>
      </c>
      <c r="V1171" t="s">
        <v>4936</v>
      </c>
      <c r="W1171" t="s">
        <v>4936</v>
      </c>
      <c r="X1171" t="s">
        <v>4936</v>
      </c>
      <c r="Y1171" t="s">
        <v>4936</v>
      </c>
      <c r="Z1171" t="s">
        <v>4936</v>
      </c>
      <c r="AA1171" t="s">
        <v>4936</v>
      </c>
      <c r="AB1171" t="s">
        <v>4936</v>
      </c>
      <c r="AC1171" t="s">
        <v>4936</v>
      </c>
      <c r="AD1171" t="s">
        <v>4936</v>
      </c>
      <c r="AE1171" t="s">
        <v>802</v>
      </c>
      <c r="AF1171" s="5">
        <v>44849</v>
      </c>
      <c r="AG1171" s="5">
        <v>44849</v>
      </c>
      <c r="AH1171" t="s">
        <v>1683</v>
      </c>
    </row>
    <row r="1172" spans="1:34" x14ac:dyDescent="0.25">
      <c r="A1172" t="s">
        <v>4937</v>
      </c>
      <c r="B1172" t="s">
        <v>54</v>
      </c>
      <c r="C1172" s="5">
        <v>44743</v>
      </c>
      <c r="D1172" s="5">
        <v>44834</v>
      </c>
      <c r="E1172" t="s">
        <v>44</v>
      </c>
      <c r="F1172" t="s">
        <v>55</v>
      </c>
      <c r="G1172" t="s">
        <v>352</v>
      </c>
      <c r="H1172" t="s">
        <v>352</v>
      </c>
      <c r="I1172" t="s">
        <v>353</v>
      </c>
      <c r="J1172" t="s">
        <v>4832</v>
      </c>
      <c r="K1172" t="s">
        <v>70</v>
      </c>
      <c r="L1172" t="s">
        <v>418</v>
      </c>
      <c r="M1172" t="s">
        <v>51</v>
      </c>
      <c r="N1172" t="s">
        <v>4938</v>
      </c>
      <c r="O1172" t="s">
        <v>62</v>
      </c>
      <c r="P1172" t="s">
        <v>4939</v>
      </c>
      <c r="Q1172" t="s">
        <v>62</v>
      </c>
      <c r="R1172" t="s">
        <v>4940</v>
      </c>
      <c r="S1172" t="s">
        <v>4940</v>
      </c>
      <c r="T1172" t="s">
        <v>4940</v>
      </c>
      <c r="U1172" t="s">
        <v>4940</v>
      </c>
      <c r="V1172" t="s">
        <v>4940</v>
      </c>
      <c r="W1172" t="s">
        <v>4940</v>
      </c>
      <c r="X1172" t="s">
        <v>4940</v>
      </c>
      <c r="Y1172" t="s">
        <v>4940</v>
      </c>
      <c r="Z1172" t="s">
        <v>4940</v>
      </c>
      <c r="AA1172" t="s">
        <v>4940</v>
      </c>
      <c r="AB1172" t="s">
        <v>4940</v>
      </c>
      <c r="AC1172" t="s">
        <v>4940</v>
      </c>
      <c r="AD1172" t="s">
        <v>4940</v>
      </c>
      <c r="AE1172" t="s">
        <v>1718</v>
      </c>
      <c r="AF1172" s="5">
        <v>44849</v>
      </c>
      <c r="AG1172" s="5">
        <v>44849</v>
      </c>
      <c r="AH1172" t="s">
        <v>1719</v>
      </c>
    </row>
    <row r="1173" spans="1:34" x14ac:dyDescent="0.25">
      <c r="A1173" t="s">
        <v>4941</v>
      </c>
      <c r="B1173" t="s">
        <v>54</v>
      </c>
      <c r="C1173" s="5">
        <v>44743</v>
      </c>
      <c r="D1173" s="5">
        <v>44834</v>
      </c>
      <c r="E1173" t="s">
        <v>44</v>
      </c>
      <c r="F1173" t="s">
        <v>125</v>
      </c>
      <c r="G1173" t="s">
        <v>445</v>
      </c>
      <c r="H1173" t="s">
        <v>445</v>
      </c>
      <c r="I1173" t="s">
        <v>438</v>
      </c>
      <c r="J1173" t="s">
        <v>446</v>
      </c>
      <c r="K1173" t="s">
        <v>447</v>
      </c>
      <c r="L1173" t="s">
        <v>97</v>
      </c>
      <c r="M1173" t="s">
        <v>52</v>
      </c>
      <c r="N1173" t="s">
        <v>452</v>
      </c>
      <c r="O1173" t="s">
        <v>62</v>
      </c>
      <c r="P1173" t="s">
        <v>4942</v>
      </c>
      <c r="Q1173" t="s">
        <v>62</v>
      </c>
      <c r="R1173" t="s">
        <v>4943</v>
      </c>
      <c r="S1173" t="s">
        <v>4943</v>
      </c>
      <c r="T1173" t="s">
        <v>4943</v>
      </c>
      <c r="U1173" t="s">
        <v>4943</v>
      </c>
      <c r="V1173" t="s">
        <v>4943</v>
      </c>
      <c r="W1173" t="s">
        <v>4943</v>
      </c>
      <c r="X1173" t="s">
        <v>4943</v>
      </c>
      <c r="Y1173" t="s">
        <v>4943</v>
      </c>
      <c r="Z1173" t="s">
        <v>4943</v>
      </c>
      <c r="AA1173" t="s">
        <v>4943</v>
      </c>
      <c r="AB1173" t="s">
        <v>4943</v>
      </c>
      <c r="AC1173" t="s">
        <v>4943</v>
      </c>
      <c r="AD1173" t="s">
        <v>4943</v>
      </c>
      <c r="AE1173" t="s">
        <v>1718</v>
      </c>
      <c r="AF1173" s="5">
        <v>44849</v>
      </c>
      <c r="AG1173" s="5">
        <v>44849</v>
      </c>
      <c r="AH1173" t="s">
        <v>1683</v>
      </c>
    </row>
    <row r="1174" spans="1:34" x14ac:dyDescent="0.25">
      <c r="A1174" t="s">
        <v>4944</v>
      </c>
      <c r="B1174" t="s">
        <v>54</v>
      </c>
      <c r="C1174" s="5">
        <v>44743</v>
      </c>
      <c r="D1174" s="5">
        <v>44834</v>
      </c>
      <c r="E1174" t="s">
        <v>44</v>
      </c>
      <c r="F1174" t="s">
        <v>125</v>
      </c>
      <c r="G1174" t="s">
        <v>4945</v>
      </c>
      <c r="H1174" t="s">
        <v>4945</v>
      </c>
      <c r="I1174" t="s">
        <v>202</v>
      </c>
      <c r="J1174" t="s">
        <v>319</v>
      </c>
      <c r="K1174" t="s">
        <v>4946</v>
      </c>
      <c r="L1174" t="s">
        <v>4947</v>
      </c>
      <c r="M1174" t="s">
        <v>52</v>
      </c>
      <c r="N1174" t="s">
        <v>263</v>
      </c>
      <c r="O1174" t="s">
        <v>62</v>
      </c>
      <c r="P1174" t="s">
        <v>2413</v>
      </c>
      <c r="Q1174" t="s">
        <v>62</v>
      </c>
      <c r="R1174" t="s">
        <v>4948</v>
      </c>
      <c r="S1174" t="s">
        <v>4948</v>
      </c>
      <c r="T1174" t="s">
        <v>4948</v>
      </c>
      <c r="U1174" t="s">
        <v>4948</v>
      </c>
      <c r="V1174" t="s">
        <v>4948</v>
      </c>
      <c r="W1174" t="s">
        <v>4948</v>
      </c>
      <c r="X1174" t="s">
        <v>4948</v>
      </c>
      <c r="Y1174" t="s">
        <v>4948</v>
      </c>
      <c r="Z1174" t="s">
        <v>4948</v>
      </c>
      <c r="AA1174" t="s">
        <v>4948</v>
      </c>
      <c r="AB1174" t="s">
        <v>4948</v>
      </c>
      <c r="AC1174" t="s">
        <v>4948</v>
      </c>
      <c r="AD1174" t="s">
        <v>4948</v>
      </c>
      <c r="AE1174" t="s">
        <v>1718</v>
      </c>
      <c r="AF1174" s="5">
        <v>44849</v>
      </c>
      <c r="AG1174" s="5">
        <v>44849</v>
      </c>
      <c r="AH1174" t="s">
        <v>1719</v>
      </c>
    </row>
    <row r="1175" spans="1:34" x14ac:dyDescent="0.25">
      <c r="A1175" t="s">
        <v>4949</v>
      </c>
      <c r="B1175" t="s">
        <v>54</v>
      </c>
      <c r="C1175" s="5">
        <v>44743</v>
      </c>
      <c r="D1175" s="5">
        <v>44834</v>
      </c>
      <c r="E1175" t="s">
        <v>44</v>
      </c>
      <c r="F1175" t="s">
        <v>318</v>
      </c>
      <c r="G1175" t="s">
        <v>224</v>
      </c>
      <c r="H1175" t="s">
        <v>224</v>
      </c>
      <c r="I1175" t="s">
        <v>225</v>
      </c>
      <c r="J1175" t="s">
        <v>2240</v>
      </c>
      <c r="K1175" t="s">
        <v>120</v>
      </c>
      <c r="L1175" t="s">
        <v>119</v>
      </c>
      <c r="M1175" t="s">
        <v>52</v>
      </c>
      <c r="N1175" t="s">
        <v>2303</v>
      </c>
      <c r="O1175" t="s">
        <v>62</v>
      </c>
      <c r="P1175" t="s">
        <v>2304</v>
      </c>
      <c r="Q1175" t="s">
        <v>62</v>
      </c>
      <c r="R1175" t="s">
        <v>4950</v>
      </c>
      <c r="S1175" t="s">
        <v>4950</v>
      </c>
      <c r="T1175" t="s">
        <v>4950</v>
      </c>
      <c r="U1175" t="s">
        <v>4950</v>
      </c>
      <c r="V1175" t="s">
        <v>4950</v>
      </c>
      <c r="W1175" t="s">
        <v>4950</v>
      </c>
      <c r="X1175" t="s">
        <v>4950</v>
      </c>
      <c r="Y1175" t="s">
        <v>4950</v>
      </c>
      <c r="Z1175" t="s">
        <v>4950</v>
      </c>
      <c r="AA1175" t="s">
        <v>4950</v>
      </c>
      <c r="AB1175" t="s">
        <v>4950</v>
      </c>
      <c r="AC1175" t="s">
        <v>4950</v>
      </c>
      <c r="AD1175" t="s">
        <v>4950</v>
      </c>
      <c r="AE1175" t="s">
        <v>1718</v>
      </c>
      <c r="AF1175" s="5">
        <v>44849</v>
      </c>
      <c r="AG1175" s="5">
        <v>44849</v>
      </c>
      <c r="AH1175" t="s">
        <v>1719</v>
      </c>
    </row>
    <row r="1176" spans="1:34" x14ac:dyDescent="0.25">
      <c r="A1176" t="s">
        <v>4951</v>
      </c>
      <c r="B1176" t="s">
        <v>54</v>
      </c>
      <c r="C1176" s="5">
        <v>44743</v>
      </c>
      <c r="D1176" s="5">
        <v>44834</v>
      </c>
      <c r="E1176" t="s">
        <v>44</v>
      </c>
      <c r="F1176" t="s">
        <v>125</v>
      </c>
      <c r="G1176" t="s">
        <v>2416</v>
      </c>
      <c r="H1176" t="s">
        <v>2416</v>
      </c>
      <c r="I1176" t="s">
        <v>773</v>
      </c>
      <c r="J1176" t="s">
        <v>2417</v>
      </c>
      <c r="K1176" t="s">
        <v>70</v>
      </c>
      <c r="L1176" t="s">
        <v>542</v>
      </c>
      <c r="M1176" t="s">
        <v>52</v>
      </c>
      <c r="N1176" t="s">
        <v>4952</v>
      </c>
      <c r="O1176" t="s">
        <v>62</v>
      </c>
      <c r="P1176" t="s">
        <v>4953</v>
      </c>
      <c r="Q1176" t="s">
        <v>62</v>
      </c>
      <c r="R1176" t="s">
        <v>4954</v>
      </c>
      <c r="S1176" t="s">
        <v>4954</v>
      </c>
      <c r="T1176" t="s">
        <v>4954</v>
      </c>
      <c r="U1176" t="s">
        <v>4954</v>
      </c>
      <c r="V1176" t="s">
        <v>4954</v>
      </c>
      <c r="W1176" t="s">
        <v>4954</v>
      </c>
      <c r="X1176" t="s">
        <v>4954</v>
      </c>
      <c r="Y1176" t="s">
        <v>4954</v>
      </c>
      <c r="Z1176" t="s">
        <v>4954</v>
      </c>
      <c r="AA1176" t="s">
        <v>4954</v>
      </c>
      <c r="AB1176" t="s">
        <v>4954</v>
      </c>
      <c r="AC1176" t="s">
        <v>4954</v>
      </c>
      <c r="AD1176" t="s">
        <v>4954</v>
      </c>
      <c r="AE1176" t="s">
        <v>1718</v>
      </c>
      <c r="AF1176" s="5">
        <v>44849</v>
      </c>
      <c r="AG1176" s="5">
        <v>44849</v>
      </c>
      <c r="AH1176" t="s">
        <v>1719</v>
      </c>
    </row>
    <row r="1177" spans="1:34" x14ac:dyDescent="0.25">
      <c r="A1177" t="s">
        <v>4955</v>
      </c>
      <c r="B1177" t="s">
        <v>54</v>
      </c>
      <c r="C1177" s="5">
        <v>44743</v>
      </c>
      <c r="D1177" s="5">
        <v>44834</v>
      </c>
      <c r="E1177" t="s">
        <v>44</v>
      </c>
      <c r="F1177" t="s">
        <v>125</v>
      </c>
      <c r="G1177" t="s">
        <v>325</v>
      </c>
      <c r="H1177" t="s">
        <v>325</v>
      </c>
      <c r="I1177" t="s">
        <v>326</v>
      </c>
      <c r="J1177" t="s">
        <v>327</v>
      </c>
      <c r="K1177" t="s">
        <v>327</v>
      </c>
      <c r="L1177" t="s">
        <v>327</v>
      </c>
      <c r="M1177" t="s">
        <v>52</v>
      </c>
      <c r="N1177" t="s">
        <v>1715</v>
      </c>
      <c r="O1177" t="s">
        <v>62</v>
      </c>
      <c r="P1177" t="s">
        <v>507</v>
      </c>
      <c r="Q1177" t="s">
        <v>62</v>
      </c>
      <c r="R1177" t="s">
        <v>4956</v>
      </c>
      <c r="S1177" t="s">
        <v>4956</v>
      </c>
      <c r="T1177" t="s">
        <v>4956</v>
      </c>
      <c r="U1177" t="s">
        <v>4956</v>
      </c>
      <c r="V1177" t="s">
        <v>4956</v>
      </c>
      <c r="W1177" t="s">
        <v>4956</v>
      </c>
      <c r="X1177" t="s">
        <v>4956</v>
      </c>
      <c r="Y1177" t="s">
        <v>4956</v>
      </c>
      <c r="Z1177" t="s">
        <v>4956</v>
      </c>
      <c r="AA1177" t="s">
        <v>4956</v>
      </c>
      <c r="AB1177" t="s">
        <v>4956</v>
      </c>
      <c r="AC1177" t="s">
        <v>4956</v>
      </c>
      <c r="AD1177" t="s">
        <v>4956</v>
      </c>
      <c r="AE1177" t="s">
        <v>1718</v>
      </c>
      <c r="AF1177" s="5">
        <v>44849</v>
      </c>
      <c r="AG1177" s="5">
        <v>44849</v>
      </c>
      <c r="AH1177" t="s">
        <v>1719</v>
      </c>
    </row>
    <row r="1178" spans="1:34" x14ac:dyDescent="0.25">
      <c r="A1178" t="s">
        <v>4957</v>
      </c>
      <c r="B1178" t="s">
        <v>54</v>
      </c>
      <c r="C1178" s="5">
        <v>44743</v>
      </c>
      <c r="D1178" s="5">
        <v>44834</v>
      </c>
      <c r="E1178" t="s">
        <v>44</v>
      </c>
      <c r="F1178" t="s">
        <v>318</v>
      </c>
      <c r="G1178" t="s">
        <v>325</v>
      </c>
      <c r="H1178" t="s">
        <v>325</v>
      </c>
      <c r="I1178" t="s">
        <v>326</v>
      </c>
      <c r="J1178" t="s">
        <v>327</v>
      </c>
      <c r="K1178" t="s">
        <v>327</v>
      </c>
      <c r="L1178" t="s">
        <v>327</v>
      </c>
      <c r="M1178" t="s">
        <v>52</v>
      </c>
      <c r="N1178" t="s">
        <v>4958</v>
      </c>
      <c r="O1178" t="s">
        <v>62</v>
      </c>
      <c r="P1178" t="s">
        <v>4959</v>
      </c>
      <c r="Q1178" t="s">
        <v>62</v>
      </c>
      <c r="R1178" t="s">
        <v>4960</v>
      </c>
      <c r="S1178" t="s">
        <v>4960</v>
      </c>
      <c r="T1178" t="s">
        <v>4960</v>
      </c>
      <c r="U1178" t="s">
        <v>4960</v>
      </c>
      <c r="V1178" t="s">
        <v>4960</v>
      </c>
      <c r="W1178" t="s">
        <v>4960</v>
      </c>
      <c r="X1178" t="s">
        <v>4960</v>
      </c>
      <c r="Y1178" t="s">
        <v>4960</v>
      </c>
      <c r="Z1178" t="s">
        <v>4960</v>
      </c>
      <c r="AA1178" t="s">
        <v>4960</v>
      </c>
      <c r="AB1178" t="s">
        <v>4960</v>
      </c>
      <c r="AC1178" t="s">
        <v>4960</v>
      </c>
      <c r="AD1178" t="s">
        <v>4960</v>
      </c>
      <c r="AE1178" t="s">
        <v>1718</v>
      </c>
      <c r="AF1178" s="5">
        <v>44849</v>
      </c>
      <c r="AG1178" s="5">
        <v>44849</v>
      </c>
      <c r="AH1178" t="s">
        <v>1719</v>
      </c>
    </row>
    <row r="1179" spans="1:34" x14ac:dyDescent="0.25">
      <c r="A1179" t="s">
        <v>4961</v>
      </c>
      <c r="B1179" t="s">
        <v>54</v>
      </c>
      <c r="C1179" s="5">
        <v>44743</v>
      </c>
      <c r="D1179" s="5">
        <v>44834</v>
      </c>
      <c r="E1179" t="s">
        <v>44</v>
      </c>
      <c r="F1179" t="s">
        <v>125</v>
      </c>
      <c r="G1179" t="s">
        <v>1067</v>
      </c>
      <c r="H1179" t="s">
        <v>1067</v>
      </c>
      <c r="I1179" t="s">
        <v>202</v>
      </c>
      <c r="J1179" t="s">
        <v>2350</v>
      </c>
      <c r="K1179" t="s">
        <v>320</v>
      </c>
      <c r="L1179" t="s">
        <v>855</v>
      </c>
      <c r="M1179" t="s">
        <v>51</v>
      </c>
      <c r="N1179" t="s">
        <v>2727</v>
      </c>
      <c r="O1179" t="s">
        <v>62</v>
      </c>
      <c r="P1179" t="s">
        <v>2728</v>
      </c>
      <c r="Q1179" t="s">
        <v>62</v>
      </c>
      <c r="R1179" t="s">
        <v>4962</v>
      </c>
      <c r="S1179" t="s">
        <v>4962</v>
      </c>
      <c r="T1179" t="s">
        <v>4962</v>
      </c>
      <c r="U1179" t="s">
        <v>4962</v>
      </c>
      <c r="V1179" t="s">
        <v>4962</v>
      </c>
      <c r="W1179" t="s">
        <v>4962</v>
      </c>
      <c r="X1179" t="s">
        <v>4962</v>
      </c>
      <c r="Y1179" t="s">
        <v>4962</v>
      </c>
      <c r="Z1179" t="s">
        <v>4962</v>
      </c>
      <c r="AA1179" t="s">
        <v>4962</v>
      </c>
      <c r="AB1179" t="s">
        <v>4962</v>
      </c>
      <c r="AC1179" t="s">
        <v>4962</v>
      </c>
      <c r="AD1179" t="s">
        <v>4962</v>
      </c>
      <c r="AE1179" t="s">
        <v>1718</v>
      </c>
      <c r="AF1179" s="5">
        <v>44849</v>
      </c>
      <c r="AG1179" s="5">
        <v>44849</v>
      </c>
      <c r="AH1179" t="s">
        <v>1719</v>
      </c>
    </row>
    <row r="1180" spans="1:34" x14ac:dyDescent="0.25">
      <c r="A1180" t="s">
        <v>4963</v>
      </c>
      <c r="B1180" t="s">
        <v>54</v>
      </c>
      <c r="C1180" s="5">
        <v>44743</v>
      </c>
      <c r="D1180" s="5">
        <v>44834</v>
      </c>
      <c r="E1180" t="s">
        <v>44</v>
      </c>
      <c r="F1180" t="s">
        <v>318</v>
      </c>
      <c r="G1180" t="s">
        <v>1067</v>
      </c>
      <c r="H1180" t="s">
        <v>1067</v>
      </c>
      <c r="I1180" t="s">
        <v>202</v>
      </c>
      <c r="J1180" t="s">
        <v>3366</v>
      </c>
      <c r="K1180" t="s">
        <v>431</v>
      </c>
      <c r="L1180" t="s">
        <v>985</v>
      </c>
      <c r="M1180" t="s">
        <v>52</v>
      </c>
      <c r="N1180" t="s">
        <v>4964</v>
      </c>
      <c r="O1180" t="s">
        <v>62</v>
      </c>
      <c r="P1180" t="s">
        <v>4965</v>
      </c>
      <c r="Q1180" t="s">
        <v>62</v>
      </c>
      <c r="R1180" t="s">
        <v>4966</v>
      </c>
      <c r="S1180" t="s">
        <v>4966</v>
      </c>
      <c r="T1180" t="s">
        <v>4966</v>
      </c>
      <c r="U1180" t="s">
        <v>4966</v>
      </c>
      <c r="V1180" t="s">
        <v>4966</v>
      </c>
      <c r="W1180" t="s">
        <v>4966</v>
      </c>
      <c r="X1180" t="s">
        <v>4966</v>
      </c>
      <c r="Y1180" t="s">
        <v>4966</v>
      </c>
      <c r="Z1180" t="s">
        <v>4966</v>
      </c>
      <c r="AA1180" t="s">
        <v>4966</v>
      </c>
      <c r="AB1180" t="s">
        <v>4966</v>
      </c>
      <c r="AC1180" t="s">
        <v>4966</v>
      </c>
      <c r="AD1180" t="s">
        <v>4966</v>
      </c>
      <c r="AE1180" t="s">
        <v>1718</v>
      </c>
      <c r="AF1180" s="5">
        <v>44849</v>
      </c>
      <c r="AG1180" s="5">
        <v>44849</v>
      </c>
      <c r="AH1180" t="s">
        <v>1719</v>
      </c>
    </row>
    <row r="1181" spans="1:34" x14ac:dyDescent="0.25">
      <c r="A1181" t="s">
        <v>4967</v>
      </c>
      <c r="B1181" t="s">
        <v>54</v>
      </c>
      <c r="C1181" s="5">
        <v>44743</v>
      </c>
      <c r="D1181" s="5">
        <v>44834</v>
      </c>
      <c r="E1181" t="s">
        <v>44</v>
      </c>
      <c r="F1181" t="s">
        <v>55</v>
      </c>
      <c r="G1181" t="s">
        <v>253</v>
      </c>
      <c r="H1181" t="s">
        <v>253</v>
      </c>
      <c r="I1181" t="s">
        <v>170</v>
      </c>
      <c r="J1181" t="s">
        <v>587</v>
      </c>
      <c r="K1181" t="s">
        <v>219</v>
      </c>
      <c r="L1181" t="s">
        <v>219</v>
      </c>
      <c r="M1181" t="s">
        <v>52</v>
      </c>
      <c r="N1181" t="s">
        <v>3315</v>
      </c>
      <c r="O1181" t="s">
        <v>62</v>
      </c>
      <c r="P1181" t="s">
        <v>3316</v>
      </c>
      <c r="Q1181" t="s">
        <v>62</v>
      </c>
      <c r="R1181" t="s">
        <v>4968</v>
      </c>
      <c r="S1181" t="s">
        <v>4968</v>
      </c>
      <c r="T1181" t="s">
        <v>4968</v>
      </c>
      <c r="U1181" t="s">
        <v>4968</v>
      </c>
      <c r="V1181" t="s">
        <v>4968</v>
      </c>
      <c r="W1181" t="s">
        <v>4968</v>
      </c>
      <c r="X1181" t="s">
        <v>4968</v>
      </c>
      <c r="Y1181" t="s">
        <v>4968</v>
      </c>
      <c r="Z1181" t="s">
        <v>4968</v>
      </c>
      <c r="AA1181" t="s">
        <v>4968</v>
      </c>
      <c r="AB1181" t="s">
        <v>4968</v>
      </c>
      <c r="AC1181" t="s">
        <v>4968</v>
      </c>
      <c r="AD1181" t="s">
        <v>4968</v>
      </c>
      <c r="AE1181" t="s">
        <v>1718</v>
      </c>
      <c r="AF1181" s="5">
        <v>44849</v>
      </c>
      <c r="AG1181" s="5">
        <v>44849</v>
      </c>
      <c r="AH1181" t="s">
        <v>1719</v>
      </c>
    </row>
    <row r="1182" spans="1:34" x14ac:dyDescent="0.25">
      <c r="A1182" t="s">
        <v>4969</v>
      </c>
      <c r="B1182" t="s">
        <v>54</v>
      </c>
      <c r="C1182" s="5">
        <v>44743</v>
      </c>
      <c r="D1182" s="5">
        <v>44834</v>
      </c>
      <c r="E1182" t="s">
        <v>44</v>
      </c>
      <c r="F1182" t="s">
        <v>125</v>
      </c>
      <c r="G1182" t="s">
        <v>75</v>
      </c>
      <c r="H1182" t="s">
        <v>75</v>
      </c>
      <c r="I1182" t="s">
        <v>75</v>
      </c>
      <c r="J1182" t="s">
        <v>4009</v>
      </c>
      <c r="K1182" t="s">
        <v>137</v>
      </c>
      <c r="L1182" t="s">
        <v>111</v>
      </c>
      <c r="M1182" t="s">
        <v>52</v>
      </c>
      <c r="N1182" t="s">
        <v>1039</v>
      </c>
      <c r="O1182" t="s">
        <v>62</v>
      </c>
      <c r="P1182" t="s">
        <v>4010</v>
      </c>
      <c r="Q1182" t="s">
        <v>62</v>
      </c>
      <c r="R1182" t="s">
        <v>4970</v>
      </c>
      <c r="S1182" t="s">
        <v>4970</v>
      </c>
      <c r="T1182" t="s">
        <v>4970</v>
      </c>
      <c r="U1182" t="s">
        <v>4970</v>
      </c>
      <c r="V1182" t="s">
        <v>4970</v>
      </c>
      <c r="W1182" t="s">
        <v>4970</v>
      </c>
      <c r="X1182" t="s">
        <v>4970</v>
      </c>
      <c r="Y1182" t="s">
        <v>4970</v>
      </c>
      <c r="Z1182" t="s">
        <v>4970</v>
      </c>
      <c r="AA1182" t="s">
        <v>4970</v>
      </c>
      <c r="AB1182" t="s">
        <v>4970</v>
      </c>
      <c r="AC1182" t="s">
        <v>4970</v>
      </c>
      <c r="AD1182" t="s">
        <v>4970</v>
      </c>
      <c r="AE1182" t="s">
        <v>1718</v>
      </c>
      <c r="AF1182" s="5">
        <v>44849</v>
      </c>
      <c r="AG1182" s="5">
        <v>44849</v>
      </c>
      <c r="AH1182" t="s">
        <v>1719</v>
      </c>
    </row>
    <row r="1183" spans="1:34" x14ac:dyDescent="0.25">
      <c r="A1183" t="s">
        <v>4971</v>
      </c>
      <c r="B1183" t="s">
        <v>54</v>
      </c>
      <c r="C1183" s="5">
        <v>44743</v>
      </c>
      <c r="D1183" s="5">
        <v>44834</v>
      </c>
      <c r="E1183" t="s">
        <v>44</v>
      </c>
      <c r="F1183" t="s">
        <v>55</v>
      </c>
      <c r="G1183" t="s">
        <v>75</v>
      </c>
      <c r="H1183" t="s">
        <v>75</v>
      </c>
      <c r="I1183" t="s">
        <v>75</v>
      </c>
      <c r="J1183" t="s">
        <v>103</v>
      </c>
      <c r="K1183" t="s">
        <v>104</v>
      </c>
      <c r="L1183" t="s">
        <v>3846</v>
      </c>
      <c r="M1183" t="s">
        <v>52</v>
      </c>
      <c r="N1183" t="s">
        <v>4972</v>
      </c>
      <c r="O1183" t="s">
        <v>62</v>
      </c>
      <c r="P1183" t="s">
        <v>4973</v>
      </c>
      <c r="Q1183" t="s">
        <v>62</v>
      </c>
      <c r="R1183" t="s">
        <v>4974</v>
      </c>
      <c r="S1183" t="s">
        <v>4974</v>
      </c>
      <c r="T1183" t="s">
        <v>4974</v>
      </c>
      <c r="U1183" t="s">
        <v>4974</v>
      </c>
      <c r="V1183" t="s">
        <v>4974</v>
      </c>
      <c r="W1183" t="s">
        <v>4974</v>
      </c>
      <c r="X1183" t="s">
        <v>4974</v>
      </c>
      <c r="Y1183" t="s">
        <v>4974</v>
      </c>
      <c r="Z1183" t="s">
        <v>4974</v>
      </c>
      <c r="AA1183" t="s">
        <v>4974</v>
      </c>
      <c r="AB1183" t="s">
        <v>4974</v>
      </c>
      <c r="AC1183" t="s">
        <v>4974</v>
      </c>
      <c r="AD1183" t="s">
        <v>4974</v>
      </c>
      <c r="AE1183" t="s">
        <v>1718</v>
      </c>
      <c r="AF1183" s="5">
        <v>44849</v>
      </c>
      <c r="AG1183" s="5">
        <v>44849</v>
      </c>
      <c r="AH1183" t="s">
        <v>4975</v>
      </c>
    </row>
    <row r="1184" spans="1:34" x14ac:dyDescent="0.25">
      <c r="A1184" t="s">
        <v>4976</v>
      </c>
      <c r="B1184" t="s">
        <v>54</v>
      </c>
      <c r="C1184" s="5">
        <v>44743</v>
      </c>
      <c r="D1184" s="5">
        <v>44834</v>
      </c>
      <c r="E1184" t="s">
        <v>44</v>
      </c>
      <c r="F1184" t="s">
        <v>125</v>
      </c>
      <c r="G1184" t="s">
        <v>683</v>
      </c>
      <c r="H1184" t="s">
        <v>683</v>
      </c>
      <c r="I1184" t="s">
        <v>684</v>
      </c>
      <c r="J1184" t="s">
        <v>2789</v>
      </c>
      <c r="K1184" t="s">
        <v>985</v>
      </c>
      <c r="L1184" t="s">
        <v>70</v>
      </c>
      <c r="M1184" t="s">
        <v>52</v>
      </c>
      <c r="N1184" t="s">
        <v>686</v>
      </c>
      <c r="O1184" t="s">
        <v>62</v>
      </c>
      <c r="P1184" t="s">
        <v>687</v>
      </c>
      <c r="Q1184" t="s">
        <v>62</v>
      </c>
      <c r="R1184" t="s">
        <v>4977</v>
      </c>
      <c r="S1184" t="s">
        <v>4977</v>
      </c>
      <c r="T1184" t="s">
        <v>4977</v>
      </c>
      <c r="U1184" t="s">
        <v>4977</v>
      </c>
      <c r="V1184" t="s">
        <v>4977</v>
      </c>
      <c r="W1184" t="s">
        <v>4977</v>
      </c>
      <c r="X1184" t="s">
        <v>4977</v>
      </c>
      <c r="Y1184" t="s">
        <v>4977</v>
      </c>
      <c r="Z1184" t="s">
        <v>4977</v>
      </c>
      <c r="AA1184" t="s">
        <v>4977</v>
      </c>
      <c r="AB1184" t="s">
        <v>4977</v>
      </c>
      <c r="AC1184" t="s">
        <v>4977</v>
      </c>
      <c r="AD1184" t="s">
        <v>4977</v>
      </c>
      <c r="AE1184" t="s">
        <v>1718</v>
      </c>
      <c r="AF1184" s="5">
        <v>44849</v>
      </c>
      <c r="AG1184" s="5">
        <v>44849</v>
      </c>
      <c r="AH1184" t="s">
        <v>1719</v>
      </c>
    </row>
    <row r="1185" spans="1:34" x14ac:dyDescent="0.25">
      <c r="A1185" t="s">
        <v>4978</v>
      </c>
      <c r="B1185" t="s">
        <v>54</v>
      </c>
      <c r="C1185" s="5">
        <v>44743</v>
      </c>
      <c r="D1185" s="5">
        <v>44834</v>
      </c>
      <c r="E1185" t="s">
        <v>44</v>
      </c>
      <c r="F1185" t="s">
        <v>125</v>
      </c>
      <c r="G1185" t="s">
        <v>683</v>
      </c>
      <c r="H1185" t="s">
        <v>683</v>
      </c>
      <c r="I1185" t="s">
        <v>684</v>
      </c>
      <c r="J1185" t="s">
        <v>118</v>
      </c>
      <c r="K1185" t="s">
        <v>388</v>
      </c>
      <c r="L1185" t="s">
        <v>774</v>
      </c>
      <c r="M1185" t="s">
        <v>52</v>
      </c>
      <c r="N1185" t="s">
        <v>686</v>
      </c>
      <c r="O1185" t="s">
        <v>62</v>
      </c>
      <c r="P1185" t="s">
        <v>687</v>
      </c>
      <c r="Q1185" t="s">
        <v>62</v>
      </c>
      <c r="R1185" t="s">
        <v>4979</v>
      </c>
      <c r="S1185" t="s">
        <v>4979</v>
      </c>
      <c r="T1185" t="s">
        <v>4979</v>
      </c>
      <c r="U1185" t="s">
        <v>4979</v>
      </c>
      <c r="V1185" t="s">
        <v>4979</v>
      </c>
      <c r="W1185" t="s">
        <v>4979</v>
      </c>
      <c r="X1185" t="s">
        <v>4979</v>
      </c>
      <c r="Y1185" t="s">
        <v>4979</v>
      </c>
      <c r="Z1185" t="s">
        <v>4979</v>
      </c>
      <c r="AA1185" t="s">
        <v>4979</v>
      </c>
      <c r="AB1185" t="s">
        <v>4979</v>
      </c>
      <c r="AC1185" t="s">
        <v>4979</v>
      </c>
      <c r="AD1185" t="s">
        <v>4979</v>
      </c>
      <c r="AE1185" t="s">
        <v>1718</v>
      </c>
      <c r="AF1185" s="5">
        <v>44849</v>
      </c>
      <c r="AG1185" s="5">
        <v>44849</v>
      </c>
      <c r="AH1185" t="s">
        <v>1719</v>
      </c>
    </row>
    <row r="1186" spans="1:34" x14ac:dyDescent="0.25">
      <c r="A1186" t="s">
        <v>4980</v>
      </c>
      <c r="B1186" t="s">
        <v>54</v>
      </c>
      <c r="C1186" s="5">
        <v>44743</v>
      </c>
      <c r="D1186" s="5">
        <v>44834</v>
      </c>
      <c r="E1186" t="s">
        <v>44</v>
      </c>
      <c r="F1186" t="s">
        <v>125</v>
      </c>
      <c r="G1186" t="s">
        <v>75</v>
      </c>
      <c r="H1186" t="s">
        <v>75</v>
      </c>
      <c r="I1186" t="s">
        <v>75</v>
      </c>
      <c r="J1186" t="s">
        <v>96</v>
      </c>
      <c r="K1186" t="s">
        <v>447</v>
      </c>
      <c r="L1186" t="s">
        <v>149</v>
      </c>
      <c r="M1186" t="s">
        <v>52</v>
      </c>
      <c r="N1186" t="s">
        <v>1394</v>
      </c>
      <c r="O1186" t="s">
        <v>62</v>
      </c>
      <c r="P1186" t="s">
        <v>4981</v>
      </c>
      <c r="Q1186" t="s">
        <v>62</v>
      </c>
      <c r="R1186" t="s">
        <v>4982</v>
      </c>
      <c r="S1186" t="s">
        <v>4982</v>
      </c>
      <c r="T1186" t="s">
        <v>4982</v>
      </c>
      <c r="U1186" t="s">
        <v>4982</v>
      </c>
      <c r="V1186" t="s">
        <v>4982</v>
      </c>
      <c r="W1186" t="s">
        <v>4982</v>
      </c>
      <c r="X1186" t="s">
        <v>4982</v>
      </c>
      <c r="Y1186" t="s">
        <v>4982</v>
      </c>
      <c r="Z1186" t="s">
        <v>4982</v>
      </c>
      <c r="AA1186" t="s">
        <v>4982</v>
      </c>
      <c r="AB1186" t="s">
        <v>4982</v>
      </c>
      <c r="AC1186" t="s">
        <v>4982</v>
      </c>
      <c r="AD1186" t="s">
        <v>4982</v>
      </c>
      <c r="AE1186" t="s">
        <v>1718</v>
      </c>
      <c r="AF1186" s="5">
        <v>44849</v>
      </c>
      <c r="AG1186" s="5">
        <v>44849</v>
      </c>
      <c r="AH1186" t="s">
        <v>1719</v>
      </c>
    </row>
    <row r="1187" spans="1:34" x14ac:dyDescent="0.25">
      <c r="A1187" t="s">
        <v>4983</v>
      </c>
      <c r="B1187" t="s">
        <v>54</v>
      </c>
      <c r="C1187" s="5">
        <v>44743</v>
      </c>
      <c r="D1187" s="5">
        <v>44834</v>
      </c>
      <c r="E1187" t="s">
        <v>44</v>
      </c>
      <c r="F1187" t="s">
        <v>55</v>
      </c>
      <c r="G1187" t="s">
        <v>75</v>
      </c>
      <c r="H1187" t="s">
        <v>75</v>
      </c>
      <c r="I1187" t="s">
        <v>75</v>
      </c>
      <c r="J1187" t="s">
        <v>2422</v>
      </c>
      <c r="K1187" t="s">
        <v>855</v>
      </c>
      <c r="L1187" t="s">
        <v>2423</v>
      </c>
      <c r="M1187" t="s">
        <v>51</v>
      </c>
      <c r="N1187" t="s">
        <v>4984</v>
      </c>
      <c r="O1187" t="s">
        <v>62</v>
      </c>
      <c r="P1187" t="s">
        <v>4985</v>
      </c>
      <c r="Q1187" t="s">
        <v>62</v>
      </c>
      <c r="R1187" t="s">
        <v>4986</v>
      </c>
      <c r="S1187" t="s">
        <v>4986</v>
      </c>
      <c r="T1187" t="s">
        <v>4986</v>
      </c>
      <c r="U1187" t="s">
        <v>4986</v>
      </c>
      <c r="V1187" t="s">
        <v>4986</v>
      </c>
      <c r="W1187" t="s">
        <v>4986</v>
      </c>
      <c r="X1187" t="s">
        <v>4986</v>
      </c>
      <c r="Y1187" t="s">
        <v>4986</v>
      </c>
      <c r="Z1187" t="s">
        <v>4986</v>
      </c>
      <c r="AA1187" t="s">
        <v>4986</v>
      </c>
      <c r="AB1187" t="s">
        <v>4986</v>
      </c>
      <c r="AC1187" t="s">
        <v>4986</v>
      </c>
      <c r="AD1187" t="s">
        <v>4986</v>
      </c>
      <c r="AE1187" t="s">
        <v>1718</v>
      </c>
      <c r="AF1187" s="5">
        <v>44849</v>
      </c>
      <c r="AG1187" s="5">
        <v>44849</v>
      </c>
      <c r="AH1187" t="s">
        <v>1719</v>
      </c>
    </row>
    <row r="1188" spans="1:34" x14ac:dyDescent="0.25">
      <c r="A1188" t="s">
        <v>4987</v>
      </c>
      <c r="B1188" t="s">
        <v>54</v>
      </c>
      <c r="C1188" s="5">
        <v>44743</v>
      </c>
      <c r="D1188" s="5">
        <v>44834</v>
      </c>
      <c r="E1188" t="s">
        <v>44</v>
      </c>
      <c r="F1188" t="s">
        <v>55</v>
      </c>
      <c r="G1188" t="s">
        <v>519</v>
      </c>
      <c r="H1188" t="s">
        <v>519</v>
      </c>
      <c r="I1188" t="s">
        <v>438</v>
      </c>
      <c r="J1188" t="s">
        <v>171</v>
      </c>
      <c r="K1188" t="s">
        <v>960</v>
      </c>
      <c r="L1188" t="s">
        <v>143</v>
      </c>
      <c r="M1188" t="s">
        <v>52</v>
      </c>
      <c r="N1188" t="s">
        <v>4988</v>
      </c>
      <c r="O1188" t="s">
        <v>62</v>
      </c>
      <c r="P1188" t="s">
        <v>4989</v>
      </c>
      <c r="Q1188" t="s">
        <v>62</v>
      </c>
      <c r="R1188" t="s">
        <v>4990</v>
      </c>
      <c r="S1188" t="s">
        <v>4990</v>
      </c>
      <c r="T1188" t="s">
        <v>4990</v>
      </c>
      <c r="U1188" t="s">
        <v>4990</v>
      </c>
      <c r="V1188" t="s">
        <v>4990</v>
      </c>
      <c r="W1188" t="s">
        <v>4990</v>
      </c>
      <c r="X1188" t="s">
        <v>4990</v>
      </c>
      <c r="Y1188" t="s">
        <v>4990</v>
      </c>
      <c r="Z1188" t="s">
        <v>4990</v>
      </c>
      <c r="AA1188" t="s">
        <v>4990</v>
      </c>
      <c r="AB1188" t="s">
        <v>4990</v>
      </c>
      <c r="AC1188" t="s">
        <v>4990</v>
      </c>
      <c r="AD1188" t="s">
        <v>4990</v>
      </c>
      <c r="AE1188" t="s">
        <v>1718</v>
      </c>
      <c r="AF1188" s="5">
        <v>44849</v>
      </c>
      <c r="AG1188" s="5">
        <v>44849</v>
      </c>
      <c r="AH1188" t="s">
        <v>1719</v>
      </c>
    </row>
    <row r="1189" spans="1:34" x14ac:dyDescent="0.25">
      <c r="A1189" t="s">
        <v>4991</v>
      </c>
      <c r="B1189" t="s">
        <v>54</v>
      </c>
      <c r="C1189" s="5">
        <v>44743</v>
      </c>
      <c r="D1189" s="5">
        <v>44834</v>
      </c>
      <c r="E1189" t="s">
        <v>44</v>
      </c>
      <c r="F1189" t="s">
        <v>125</v>
      </c>
      <c r="G1189" t="s">
        <v>325</v>
      </c>
      <c r="H1189" t="s">
        <v>325</v>
      </c>
      <c r="I1189" t="s">
        <v>326</v>
      </c>
      <c r="J1189" t="s">
        <v>327</v>
      </c>
      <c r="K1189" t="s">
        <v>327</v>
      </c>
      <c r="L1189" t="s">
        <v>327</v>
      </c>
      <c r="M1189" t="s">
        <v>52</v>
      </c>
      <c r="N1189" t="s">
        <v>4992</v>
      </c>
      <c r="O1189" t="s">
        <v>62</v>
      </c>
      <c r="P1189" t="s">
        <v>4993</v>
      </c>
      <c r="Q1189" t="s">
        <v>62</v>
      </c>
      <c r="R1189" t="s">
        <v>4994</v>
      </c>
      <c r="S1189" t="s">
        <v>4994</v>
      </c>
      <c r="T1189" t="s">
        <v>4994</v>
      </c>
      <c r="U1189" t="s">
        <v>4994</v>
      </c>
      <c r="V1189" t="s">
        <v>4994</v>
      </c>
      <c r="W1189" t="s">
        <v>4994</v>
      </c>
      <c r="X1189" t="s">
        <v>4994</v>
      </c>
      <c r="Y1189" t="s">
        <v>4994</v>
      </c>
      <c r="Z1189" t="s">
        <v>4994</v>
      </c>
      <c r="AA1189" t="s">
        <v>4994</v>
      </c>
      <c r="AB1189" t="s">
        <v>4994</v>
      </c>
      <c r="AC1189" t="s">
        <v>4994</v>
      </c>
      <c r="AD1189" t="s">
        <v>4994</v>
      </c>
      <c r="AE1189" t="s">
        <v>1718</v>
      </c>
      <c r="AF1189" s="5">
        <v>44849</v>
      </c>
      <c r="AG1189" s="5">
        <v>44849</v>
      </c>
      <c r="AH1189" t="s">
        <v>1719</v>
      </c>
    </row>
    <row r="1190" spans="1:34" x14ac:dyDescent="0.25">
      <c r="A1190" t="s">
        <v>4995</v>
      </c>
      <c r="B1190" t="s">
        <v>54</v>
      </c>
      <c r="C1190" s="5">
        <v>44743</v>
      </c>
      <c r="D1190" s="5">
        <v>44834</v>
      </c>
      <c r="E1190" t="s">
        <v>44</v>
      </c>
      <c r="F1190" t="s">
        <v>125</v>
      </c>
      <c r="G1190" t="s">
        <v>4423</v>
      </c>
      <c r="H1190" t="s">
        <v>4423</v>
      </c>
      <c r="I1190" t="s">
        <v>4424</v>
      </c>
      <c r="J1190" t="s">
        <v>1928</v>
      </c>
      <c r="K1190" t="s">
        <v>104</v>
      </c>
      <c r="L1190" t="s">
        <v>60</v>
      </c>
      <c r="M1190" t="s">
        <v>52</v>
      </c>
      <c r="N1190" t="s">
        <v>4425</v>
      </c>
      <c r="O1190" t="s">
        <v>62</v>
      </c>
      <c r="P1190" t="s">
        <v>4426</v>
      </c>
      <c r="Q1190" t="s">
        <v>62</v>
      </c>
      <c r="R1190" t="s">
        <v>4996</v>
      </c>
      <c r="S1190" t="s">
        <v>4996</v>
      </c>
      <c r="T1190" t="s">
        <v>4996</v>
      </c>
      <c r="U1190" t="s">
        <v>4996</v>
      </c>
      <c r="V1190" t="s">
        <v>4996</v>
      </c>
      <c r="W1190" t="s">
        <v>4996</v>
      </c>
      <c r="X1190" t="s">
        <v>4996</v>
      </c>
      <c r="Y1190" t="s">
        <v>4996</v>
      </c>
      <c r="Z1190" t="s">
        <v>4996</v>
      </c>
      <c r="AA1190" t="s">
        <v>4996</v>
      </c>
      <c r="AB1190" t="s">
        <v>4996</v>
      </c>
      <c r="AC1190" t="s">
        <v>4996</v>
      </c>
      <c r="AD1190" t="s">
        <v>4996</v>
      </c>
      <c r="AE1190" t="s">
        <v>1718</v>
      </c>
      <c r="AF1190" s="5">
        <v>44849</v>
      </c>
      <c r="AG1190" s="5">
        <v>44849</v>
      </c>
      <c r="AH1190" t="s">
        <v>1719</v>
      </c>
    </row>
    <row r="1191" spans="1:34" x14ac:dyDescent="0.25">
      <c r="A1191" t="s">
        <v>4997</v>
      </c>
      <c r="B1191" t="s">
        <v>54</v>
      </c>
      <c r="C1191" s="5">
        <v>44743</v>
      </c>
      <c r="D1191" s="5">
        <v>44834</v>
      </c>
      <c r="E1191" t="s">
        <v>44</v>
      </c>
      <c r="F1191" t="s">
        <v>125</v>
      </c>
      <c r="G1191" t="s">
        <v>75</v>
      </c>
      <c r="H1191" t="s">
        <v>75</v>
      </c>
      <c r="I1191" t="s">
        <v>75</v>
      </c>
      <c r="J1191" t="s">
        <v>482</v>
      </c>
      <c r="K1191" t="s">
        <v>120</v>
      </c>
      <c r="L1191" t="s">
        <v>187</v>
      </c>
      <c r="M1191" t="s">
        <v>52</v>
      </c>
      <c r="N1191" t="s">
        <v>1108</v>
      </c>
      <c r="O1191" t="s">
        <v>62</v>
      </c>
      <c r="P1191" t="s">
        <v>4998</v>
      </c>
      <c r="Q1191" t="s">
        <v>62</v>
      </c>
      <c r="R1191" t="s">
        <v>4999</v>
      </c>
      <c r="S1191" t="s">
        <v>4999</v>
      </c>
      <c r="T1191" t="s">
        <v>4999</v>
      </c>
      <c r="U1191" t="s">
        <v>4999</v>
      </c>
      <c r="V1191" t="s">
        <v>4999</v>
      </c>
      <c r="W1191" t="s">
        <v>4999</v>
      </c>
      <c r="X1191" t="s">
        <v>4999</v>
      </c>
      <c r="Y1191" t="s">
        <v>4999</v>
      </c>
      <c r="Z1191" t="s">
        <v>4999</v>
      </c>
      <c r="AA1191" t="s">
        <v>4999</v>
      </c>
      <c r="AB1191" t="s">
        <v>4999</v>
      </c>
      <c r="AC1191" t="s">
        <v>4999</v>
      </c>
      <c r="AD1191" t="s">
        <v>4999</v>
      </c>
      <c r="AE1191" t="s">
        <v>1718</v>
      </c>
      <c r="AF1191" s="5">
        <v>44849</v>
      </c>
      <c r="AG1191" s="5">
        <v>44849</v>
      </c>
      <c r="AH1191" t="s">
        <v>1719</v>
      </c>
    </row>
    <row r="1192" spans="1:34" x14ac:dyDescent="0.25">
      <c r="A1192" t="s">
        <v>5000</v>
      </c>
      <c r="B1192" t="s">
        <v>54</v>
      </c>
      <c r="C1192" s="5">
        <v>44743</v>
      </c>
      <c r="D1192" s="5">
        <v>44834</v>
      </c>
      <c r="E1192" t="s">
        <v>44</v>
      </c>
      <c r="F1192" t="s">
        <v>55</v>
      </c>
      <c r="G1192" t="s">
        <v>75</v>
      </c>
      <c r="H1192" t="s">
        <v>75</v>
      </c>
      <c r="I1192" t="s">
        <v>75</v>
      </c>
      <c r="J1192" t="s">
        <v>5001</v>
      </c>
      <c r="K1192" t="s">
        <v>5002</v>
      </c>
      <c r="L1192" t="s">
        <v>774</v>
      </c>
      <c r="M1192" t="s">
        <v>52</v>
      </c>
      <c r="N1192" t="s">
        <v>5003</v>
      </c>
      <c r="O1192" t="s">
        <v>62</v>
      </c>
      <c r="P1192" t="s">
        <v>5004</v>
      </c>
      <c r="Q1192" t="s">
        <v>62</v>
      </c>
      <c r="R1192" t="s">
        <v>5005</v>
      </c>
      <c r="S1192" t="s">
        <v>5005</v>
      </c>
      <c r="T1192" t="s">
        <v>5005</v>
      </c>
      <c r="U1192" t="s">
        <v>5005</v>
      </c>
      <c r="V1192" t="s">
        <v>5005</v>
      </c>
      <c r="W1192" t="s">
        <v>5005</v>
      </c>
      <c r="X1192" t="s">
        <v>5005</v>
      </c>
      <c r="Y1192" t="s">
        <v>5005</v>
      </c>
      <c r="Z1192" t="s">
        <v>5005</v>
      </c>
      <c r="AA1192" t="s">
        <v>5005</v>
      </c>
      <c r="AB1192" t="s">
        <v>5005</v>
      </c>
      <c r="AC1192" t="s">
        <v>5005</v>
      </c>
      <c r="AD1192" t="s">
        <v>5005</v>
      </c>
      <c r="AE1192" t="s">
        <v>1718</v>
      </c>
      <c r="AF1192" s="5">
        <v>44849</v>
      </c>
      <c r="AG1192" s="5">
        <v>44849</v>
      </c>
      <c r="AH1192" t="s">
        <v>1719</v>
      </c>
    </row>
    <row r="1193" spans="1:34" x14ac:dyDescent="0.25">
      <c r="A1193" t="s">
        <v>5006</v>
      </c>
      <c r="B1193" t="s">
        <v>54</v>
      </c>
      <c r="C1193" s="5">
        <v>44743</v>
      </c>
      <c r="D1193" s="5">
        <v>44834</v>
      </c>
      <c r="E1193" t="s">
        <v>44</v>
      </c>
      <c r="F1193" t="s">
        <v>125</v>
      </c>
      <c r="G1193" t="s">
        <v>296</v>
      </c>
      <c r="H1193" t="s">
        <v>296</v>
      </c>
      <c r="I1193" t="s">
        <v>297</v>
      </c>
      <c r="J1193" t="s">
        <v>233</v>
      </c>
      <c r="K1193" t="s">
        <v>430</v>
      </c>
      <c r="L1193" t="s">
        <v>431</v>
      </c>
      <c r="M1193" t="s">
        <v>51</v>
      </c>
      <c r="N1193" t="s">
        <v>3550</v>
      </c>
      <c r="O1193" t="s">
        <v>62</v>
      </c>
      <c r="P1193" t="s">
        <v>5007</v>
      </c>
      <c r="Q1193" t="s">
        <v>62</v>
      </c>
      <c r="R1193" t="s">
        <v>5008</v>
      </c>
      <c r="S1193" t="s">
        <v>5008</v>
      </c>
      <c r="T1193" t="s">
        <v>5008</v>
      </c>
      <c r="U1193" t="s">
        <v>5008</v>
      </c>
      <c r="V1193" t="s">
        <v>5008</v>
      </c>
      <c r="W1193" t="s">
        <v>5008</v>
      </c>
      <c r="X1193" t="s">
        <v>5008</v>
      </c>
      <c r="Y1193" t="s">
        <v>5008</v>
      </c>
      <c r="Z1193" t="s">
        <v>5008</v>
      </c>
      <c r="AA1193" t="s">
        <v>5008</v>
      </c>
      <c r="AB1193" t="s">
        <v>5008</v>
      </c>
      <c r="AC1193" t="s">
        <v>5008</v>
      </c>
      <c r="AD1193" t="s">
        <v>5008</v>
      </c>
      <c r="AE1193" t="s">
        <v>1718</v>
      </c>
      <c r="AF1193" s="5">
        <v>44849</v>
      </c>
      <c r="AG1193" s="5">
        <v>44849</v>
      </c>
      <c r="AH1193" t="s">
        <v>1719</v>
      </c>
    </row>
    <row r="1194" spans="1:34" x14ac:dyDescent="0.25">
      <c r="A1194" t="s">
        <v>5009</v>
      </c>
      <c r="B1194" t="s">
        <v>54</v>
      </c>
      <c r="C1194" s="5">
        <v>44743</v>
      </c>
      <c r="D1194" s="5">
        <v>44834</v>
      </c>
      <c r="E1194" t="s">
        <v>44</v>
      </c>
      <c r="F1194" t="s">
        <v>125</v>
      </c>
      <c r="G1194" t="s">
        <v>296</v>
      </c>
      <c r="H1194" t="s">
        <v>296</v>
      </c>
      <c r="I1194" t="s">
        <v>297</v>
      </c>
      <c r="J1194" t="s">
        <v>5010</v>
      </c>
      <c r="K1194" t="s">
        <v>60</v>
      </c>
      <c r="L1194" t="s">
        <v>5011</v>
      </c>
      <c r="M1194" t="s">
        <v>52</v>
      </c>
      <c r="N1194" t="s">
        <v>5012</v>
      </c>
      <c r="O1194" t="s">
        <v>62</v>
      </c>
      <c r="P1194" t="s">
        <v>395</v>
      </c>
      <c r="Q1194" t="s">
        <v>62</v>
      </c>
      <c r="R1194" t="s">
        <v>5013</v>
      </c>
      <c r="S1194" t="s">
        <v>5013</v>
      </c>
      <c r="T1194" t="s">
        <v>5013</v>
      </c>
      <c r="U1194" t="s">
        <v>5013</v>
      </c>
      <c r="V1194" t="s">
        <v>5013</v>
      </c>
      <c r="W1194" t="s">
        <v>5013</v>
      </c>
      <c r="X1194" t="s">
        <v>5013</v>
      </c>
      <c r="Y1194" t="s">
        <v>5013</v>
      </c>
      <c r="Z1194" t="s">
        <v>5013</v>
      </c>
      <c r="AA1194" t="s">
        <v>5013</v>
      </c>
      <c r="AB1194" t="s">
        <v>5013</v>
      </c>
      <c r="AC1194" t="s">
        <v>5013</v>
      </c>
      <c r="AD1194" t="s">
        <v>5013</v>
      </c>
      <c r="AE1194" t="s">
        <v>1718</v>
      </c>
      <c r="AF1194" s="5">
        <v>44849</v>
      </c>
      <c r="AG1194" s="5">
        <v>44849</v>
      </c>
      <c r="AH1194" t="s">
        <v>1719</v>
      </c>
    </row>
    <row r="1195" spans="1:34" x14ac:dyDescent="0.25">
      <c r="A1195" t="s">
        <v>5014</v>
      </c>
      <c r="B1195" t="s">
        <v>54</v>
      </c>
      <c r="C1195" s="5">
        <v>44743</v>
      </c>
      <c r="D1195" s="5">
        <v>44834</v>
      </c>
      <c r="E1195" t="s">
        <v>44</v>
      </c>
      <c r="F1195" t="s">
        <v>55</v>
      </c>
      <c r="G1195" t="s">
        <v>239</v>
      </c>
      <c r="H1195" t="s">
        <v>239</v>
      </c>
      <c r="I1195" t="s">
        <v>240</v>
      </c>
      <c r="J1195" t="s">
        <v>241</v>
      </c>
      <c r="K1195" t="s">
        <v>219</v>
      </c>
      <c r="L1195" t="s">
        <v>242</v>
      </c>
      <c r="M1195" t="s">
        <v>51</v>
      </c>
      <c r="N1195" t="s">
        <v>5015</v>
      </c>
      <c r="O1195" t="s">
        <v>62</v>
      </c>
      <c r="P1195" t="s">
        <v>5016</v>
      </c>
      <c r="Q1195" t="s">
        <v>62</v>
      </c>
      <c r="R1195" t="s">
        <v>5017</v>
      </c>
      <c r="S1195" t="s">
        <v>5017</v>
      </c>
      <c r="T1195" t="s">
        <v>5017</v>
      </c>
      <c r="U1195" t="s">
        <v>5017</v>
      </c>
      <c r="V1195" t="s">
        <v>5017</v>
      </c>
      <c r="W1195" t="s">
        <v>5017</v>
      </c>
      <c r="X1195" t="s">
        <v>5017</v>
      </c>
      <c r="Y1195" t="s">
        <v>5017</v>
      </c>
      <c r="Z1195" t="s">
        <v>5017</v>
      </c>
      <c r="AA1195" t="s">
        <v>5017</v>
      </c>
      <c r="AB1195" t="s">
        <v>5017</v>
      </c>
      <c r="AC1195" t="s">
        <v>5017</v>
      </c>
      <c r="AD1195" t="s">
        <v>5017</v>
      </c>
      <c r="AE1195" t="s">
        <v>1718</v>
      </c>
      <c r="AF1195" s="5">
        <v>44849</v>
      </c>
      <c r="AG1195" s="5">
        <v>44849</v>
      </c>
      <c r="AH1195" t="s">
        <v>1719</v>
      </c>
    </row>
    <row r="1196" spans="1:34" x14ac:dyDescent="0.25">
      <c r="A1196" t="s">
        <v>5018</v>
      </c>
      <c r="B1196" t="s">
        <v>54</v>
      </c>
      <c r="C1196" s="5">
        <v>44743</v>
      </c>
      <c r="D1196" s="5">
        <v>44834</v>
      </c>
      <c r="E1196" t="s">
        <v>44</v>
      </c>
      <c r="F1196" t="s">
        <v>125</v>
      </c>
      <c r="G1196" t="s">
        <v>3964</v>
      </c>
      <c r="H1196" t="s">
        <v>3964</v>
      </c>
      <c r="I1196" t="s">
        <v>57</v>
      </c>
      <c r="J1196" t="s">
        <v>3965</v>
      </c>
      <c r="K1196" t="s">
        <v>3966</v>
      </c>
      <c r="L1196" t="s">
        <v>3967</v>
      </c>
      <c r="M1196" t="s">
        <v>51</v>
      </c>
      <c r="N1196" t="s">
        <v>4477</v>
      </c>
      <c r="O1196" t="s">
        <v>62</v>
      </c>
      <c r="P1196" t="s">
        <v>4478</v>
      </c>
      <c r="Q1196" t="s">
        <v>62</v>
      </c>
      <c r="R1196" t="s">
        <v>5019</v>
      </c>
      <c r="S1196" t="s">
        <v>5019</v>
      </c>
      <c r="T1196" t="s">
        <v>5019</v>
      </c>
      <c r="U1196" t="s">
        <v>5019</v>
      </c>
      <c r="V1196" t="s">
        <v>5019</v>
      </c>
      <c r="W1196" t="s">
        <v>5019</v>
      </c>
      <c r="X1196" t="s">
        <v>5019</v>
      </c>
      <c r="Y1196" t="s">
        <v>5019</v>
      </c>
      <c r="Z1196" t="s">
        <v>5019</v>
      </c>
      <c r="AA1196" t="s">
        <v>5019</v>
      </c>
      <c r="AB1196" t="s">
        <v>5019</v>
      </c>
      <c r="AC1196" t="s">
        <v>5019</v>
      </c>
      <c r="AD1196" t="s">
        <v>5019</v>
      </c>
      <c r="AE1196" t="s">
        <v>1718</v>
      </c>
      <c r="AF1196" s="5">
        <v>44849</v>
      </c>
      <c r="AG1196" s="5">
        <v>44849</v>
      </c>
      <c r="AH1196" t="s">
        <v>1719</v>
      </c>
    </row>
    <row r="1197" spans="1:34" x14ac:dyDescent="0.25">
      <c r="A1197" t="s">
        <v>5020</v>
      </c>
      <c r="B1197" t="s">
        <v>54</v>
      </c>
      <c r="C1197" s="5">
        <v>44743</v>
      </c>
      <c r="D1197" s="5">
        <v>44834</v>
      </c>
      <c r="E1197" t="s">
        <v>44</v>
      </c>
      <c r="F1197" t="s">
        <v>55</v>
      </c>
      <c r="G1197" t="s">
        <v>519</v>
      </c>
      <c r="H1197" t="s">
        <v>519</v>
      </c>
      <c r="I1197" t="s">
        <v>438</v>
      </c>
      <c r="J1197" t="s">
        <v>520</v>
      </c>
      <c r="K1197" t="s">
        <v>218</v>
      </c>
      <c r="L1197" t="s">
        <v>389</v>
      </c>
      <c r="M1197" t="s">
        <v>52</v>
      </c>
      <c r="N1197" t="s">
        <v>5021</v>
      </c>
      <c r="O1197" t="s">
        <v>62</v>
      </c>
      <c r="P1197" t="s">
        <v>5022</v>
      </c>
      <c r="Q1197" t="s">
        <v>62</v>
      </c>
      <c r="R1197" t="s">
        <v>5023</v>
      </c>
      <c r="S1197" t="s">
        <v>5023</v>
      </c>
      <c r="T1197" t="s">
        <v>5023</v>
      </c>
      <c r="U1197" t="s">
        <v>5023</v>
      </c>
      <c r="V1197" t="s">
        <v>5023</v>
      </c>
      <c r="W1197" t="s">
        <v>5023</v>
      </c>
      <c r="X1197" t="s">
        <v>5023</v>
      </c>
      <c r="Y1197" t="s">
        <v>5023</v>
      </c>
      <c r="Z1197" t="s">
        <v>5023</v>
      </c>
      <c r="AA1197" t="s">
        <v>5023</v>
      </c>
      <c r="AB1197" t="s">
        <v>5023</v>
      </c>
      <c r="AC1197" t="s">
        <v>5023</v>
      </c>
      <c r="AD1197" t="s">
        <v>5023</v>
      </c>
      <c r="AE1197" t="s">
        <v>1718</v>
      </c>
      <c r="AF1197" s="5">
        <v>44849</v>
      </c>
      <c r="AG1197" s="5">
        <v>44849</v>
      </c>
      <c r="AH1197" t="s">
        <v>1719</v>
      </c>
    </row>
    <row r="1198" spans="1:34" x14ac:dyDescent="0.25">
      <c r="A1198" t="s">
        <v>5024</v>
      </c>
      <c r="B1198" t="s">
        <v>54</v>
      </c>
      <c r="C1198" s="5">
        <v>44743</v>
      </c>
      <c r="D1198" s="5">
        <v>44834</v>
      </c>
      <c r="E1198" t="s">
        <v>44</v>
      </c>
      <c r="F1198" t="s">
        <v>125</v>
      </c>
      <c r="G1198" t="s">
        <v>911</v>
      </c>
      <c r="H1198" t="s">
        <v>911</v>
      </c>
      <c r="I1198" t="s">
        <v>438</v>
      </c>
      <c r="J1198" t="s">
        <v>912</v>
      </c>
      <c r="K1198" t="s">
        <v>60</v>
      </c>
      <c r="L1198" t="s">
        <v>389</v>
      </c>
      <c r="M1198" t="s">
        <v>52</v>
      </c>
      <c r="N1198" t="s">
        <v>913</v>
      </c>
      <c r="O1198" t="s">
        <v>62</v>
      </c>
      <c r="P1198" t="s">
        <v>914</v>
      </c>
      <c r="Q1198" t="s">
        <v>62</v>
      </c>
      <c r="R1198" t="s">
        <v>5025</v>
      </c>
      <c r="S1198" t="s">
        <v>5025</v>
      </c>
      <c r="T1198" t="s">
        <v>5025</v>
      </c>
      <c r="U1198" t="s">
        <v>5025</v>
      </c>
      <c r="V1198" t="s">
        <v>5025</v>
      </c>
      <c r="W1198" t="s">
        <v>5025</v>
      </c>
      <c r="X1198" t="s">
        <v>5025</v>
      </c>
      <c r="Y1198" t="s">
        <v>5025</v>
      </c>
      <c r="Z1198" t="s">
        <v>5025</v>
      </c>
      <c r="AA1198" t="s">
        <v>5025</v>
      </c>
      <c r="AB1198" t="s">
        <v>5025</v>
      </c>
      <c r="AC1198" t="s">
        <v>5025</v>
      </c>
      <c r="AD1198" t="s">
        <v>5025</v>
      </c>
      <c r="AE1198" t="s">
        <v>1718</v>
      </c>
      <c r="AF1198" s="5">
        <v>44849</v>
      </c>
      <c r="AG1198" s="5">
        <v>44849</v>
      </c>
      <c r="AH1198" t="s">
        <v>1719</v>
      </c>
    </row>
    <row r="1199" spans="1:34" x14ac:dyDescent="0.25">
      <c r="A1199" t="s">
        <v>5026</v>
      </c>
      <c r="B1199" t="s">
        <v>54</v>
      </c>
      <c r="C1199" s="5">
        <v>44743</v>
      </c>
      <c r="D1199" s="5">
        <v>44834</v>
      </c>
      <c r="E1199" t="s">
        <v>44</v>
      </c>
      <c r="F1199" t="s">
        <v>55</v>
      </c>
      <c r="G1199" t="s">
        <v>1133</v>
      </c>
      <c r="H1199" t="s">
        <v>1133</v>
      </c>
      <c r="I1199" t="s">
        <v>1134</v>
      </c>
      <c r="J1199" t="s">
        <v>4377</v>
      </c>
      <c r="K1199" t="s">
        <v>431</v>
      </c>
      <c r="L1199" t="s">
        <v>91</v>
      </c>
      <c r="M1199" t="s">
        <v>51</v>
      </c>
      <c r="N1199" t="s">
        <v>5027</v>
      </c>
      <c r="O1199" t="s">
        <v>62</v>
      </c>
      <c r="P1199" t="s">
        <v>5028</v>
      </c>
      <c r="Q1199" t="s">
        <v>62</v>
      </c>
      <c r="R1199" t="s">
        <v>5029</v>
      </c>
      <c r="S1199" t="s">
        <v>5029</v>
      </c>
      <c r="T1199" t="s">
        <v>5029</v>
      </c>
      <c r="U1199" t="s">
        <v>5029</v>
      </c>
      <c r="V1199" t="s">
        <v>5029</v>
      </c>
      <c r="W1199" t="s">
        <v>5029</v>
      </c>
      <c r="X1199" t="s">
        <v>5029</v>
      </c>
      <c r="Y1199" t="s">
        <v>5029</v>
      </c>
      <c r="Z1199" t="s">
        <v>5029</v>
      </c>
      <c r="AA1199" t="s">
        <v>5029</v>
      </c>
      <c r="AB1199" t="s">
        <v>5029</v>
      </c>
      <c r="AC1199" t="s">
        <v>5029</v>
      </c>
      <c r="AD1199" t="s">
        <v>5029</v>
      </c>
      <c r="AE1199" t="s">
        <v>1718</v>
      </c>
      <c r="AF1199" s="5">
        <v>44849</v>
      </c>
      <c r="AG1199" s="5">
        <v>44849</v>
      </c>
      <c r="AH1199" t="s">
        <v>1719</v>
      </c>
    </row>
    <row r="1200" spans="1:34" x14ac:dyDescent="0.25">
      <c r="A1200" t="s">
        <v>5030</v>
      </c>
      <c r="B1200" t="s">
        <v>54</v>
      </c>
      <c r="C1200" s="5">
        <v>44743</v>
      </c>
      <c r="D1200" s="5">
        <v>44834</v>
      </c>
      <c r="E1200" t="s">
        <v>44</v>
      </c>
      <c r="F1200" t="s">
        <v>125</v>
      </c>
      <c r="G1200" t="s">
        <v>1800</v>
      </c>
      <c r="H1200" t="s">
        <v>1800</v>
      </c>
      <c r="I1200" t="s">
        <v>1801</v>
      </c>
      <c r="J1200" t="s">
        <v>1562</v>
      </c>
      <c r="K1200" t="s">
        <v>98</v>
      </c>
      <c r="L1200" t="s">
        <v>60</v>
      </c>
      <c r="M1200" t="s">
        <v>52</v>
      </c>
      <c r="N1200" t="s">
        <v>5031</v>
      </c>
      <c r="O1200" t="s">
        <v>62</v>
      </c>
      <c r="P1200" t="s">
        <v>5032</v>
      </c>
      <c r="Q1200" t="s">
        <v>62</v>
      </c>
      <c r="R1200" t="s">
        <v>5033</v>
      </c>
      <c r="S1200" t="s">
        <v>5033</v>
      </c>
      <c r="T1200" t="s">
        <v>5033</v>
      </c>
      <c r="U1200" t="s">
        <v>5033</v>
      </c>
      <c r="V1200" t="s">
        <v>5033</v>
      </c>
      <c r="W1200" t="s">
        <v>5033</v>
      </c>
      <c r="X1200" t="s">
        <v>5033</v>
      </c>
      <c r="Y1200" t="s">
        <v>5033</v>
      </c>
      <c r="Z1200" t="s">
        <v>5033</v>
      </c>
      <c r="AA1200" t="s">
        <v>5033</v>
      </c>
      <c r="AB1200" t="s">
        <v>5033</v>
      </c>
      <c r="AC1200" t="s">
        <v>5033</v>
      </c>
      <c r="AD1200" t="s">
        <v>5033</v>
      </c>
      <c r="AE1200" t="s">
        <v>1718</v>
      </c>
      <c r="AF1200" s="5">
        <v>44849</v>
      </c>
      <c r="AG1200" s="5">
        <v>44849</v>
      </c>
      <c r="AH1200" t="s">
        <v>1719</v>
      </c>
    </row>
    <row r="1201" spans="1:34" x14ac:dyDescent="0.25">
      <c r="A1201" t="s">
        <v>5034</v>
      </c>
      <c r="B1201" t="s">
        <v>54</v>
      </c>
      <c r="C1201" s="5">
        <v>44743</v>
      </c>
      <c r="D1201" s="5">
        <v>44834</v>
      </c>
      <c r="E1201" t="s">
        <v>44</v>
      </c>
      <c r="F1201" t="s">
        <v>55</v>
      </c>
      <c r="G1201" t="s">
        <v>2086</v>
      </c>
      <c r="H1201" t="s">
        <v>2086</v>
      </c>
      <c r="I1201" t="s">
        <v>353</v>
      </c>
      <c r="J1201" t="s">
        <v>171</v>
      </c>
      <c r="K1201" t="s">
        <v>2087</v>
      </c>
      <c r="L1201" t="s">
        <v>111</v>
      </c>
      <c r="M1201" t="s">
        <v>52</v>
      </c>
      <c r="N1201" t="s">
        <v>1593</v>
      </c>
      <c r="O1201" t="s">
        <v>62</v>
      </c>
      <c r="P1201" t="s">
        <v>5035</v>
      </c>
      <c r="Q1201" t="s">
        <v>62</v>
      </c>
      <c r="R1201" t="s">
        <v>5036</v>
      </c>
      <c r="S1201" t="s">
        <v>5036</v>
      </c>
      <c r="T1201" t="s">
        <v>5036</v>
      </c>
      <c r="U1201" t="s">
        <v>5036</v>
      </c>
      <c r="V1201" t="s">
        <v>5036</v>
      </c>
      <c r="W1201" t="s">
        <v>5036</v>
      </c>
      <c r="X1201" t="s">
        <v>5036</v>
      </c>
      <c r="Y1201" t="s">
        <v>5036</v>
      </c>
      <c r="Z1201" t="s">
        <v>5036</v>
      </c>
      <c r="AA1201" t="s">
        <v>5036</v>
      </c>
      <c r="AB1201" t="s">
        <v>5036</v>
      </c>
      <c r="AC1201" t="s">
        <v>5036</v>
      </c>
      <c r="AD1201" t="s">
        <v>5036</v>
      </c>
      <c r="AE1201" t="s">
        <v>1718</v>
      </c>
      <c r="AF1201" s="5">
        <v>44849</v>
      </c>
      <c r="AG1201" s="5">
        <v>44849</v>
      </c>
      <c r="AH1201" t="s">
        <v>1719</v>
      </c>
    </row>
    <row r="1202" spans="1:34" x14ac:dyDescent="0.25">
      <c r="A1202" t="s">
        <v>5037</v>
      </c>
      <c r="B1202" t="s">
        <v>54</v>
      </c>
      <c r="C1202" s="5">
        <v>44743</v>
      </c>
      <c r="D1202" s="5">
        <v>44834</v>
      </c>
      <c r="E1202" t="s">
        <v>44</v>
      </c>
      <c r="F1202" t="s">
        <v>55</v>
      </c>
      <c r="G1202" t="s">
        <v>75</v>
      </c>
      <c r="H1202" t="s">
        <v>75</v>
      </c>
      <c r="I1202" t="s">
        <v>75</v>
      </c>
      <c r="J1202" t="s">
        <v>76</v>
      </c>
      <c r="K1202" t="s">
        <v>60</v>
      </c>
      <c r="L1202" t="s">
        <v>77</v>
      </c>
      <c r="M1202" t="s">
        <v>51</v>
      </c>
      <c r="N1202" t="s">
        <v>4881</v>
      </c>
      <c r="O1202" t="s">
        <v>62</v>
      </c>
      <c r="P1202" t="s">
        <v>5038</v>
      </c>
      <c r="Q1202" t="s">
        <v>62</v>
      </c>
      <c r="R1202" t="s">
        <v>5039</v>
      </c>
      <c r="S1202" t="s">
        <v>5039</v>
      </c>
      <c r="T1202" t="s">
        <v>5039</v>
      </c>
      <c r="U1202" t="s">
        <v>5039</v>
      </c>
      <c r="V1202" t="s">
        <v>5039</v>
      </c>
      <c r="W1202" t="s">
        <v>5039</v>
      </c>
      <c r="X1202" t="s">
        <v>5039</v>
      </c>
      <c r="Y1202" t="s">
        <v>5039</v>
      </c>
      <c r="Z1202" t="s">
        <v>5039</v>
      </c>
      <c r="AA1202" t="s">
        <v>5039</v>
      </c>
      <c r="AB1202" t="s">
        <v>5039</v>
      </c>
      <c r="AC1202" t="s">
        <v>5039</v>
      </c>
      <c r="AD1202" t="s">
        <v>5039</v>
      </c>
      <c r="AE1202" t="s">
        <v>1718</v>
      </c>
      <c r="AF1202" s="5">
        <v>44849</v>
      </c>
      <c r="AG1202" s="5">
        <v>44849</v>
      </c>
      <c r="AH1202" t="s">
        <v>1719</v>
      </c>
    </row>
    <row r="1203" spans="1:34" x14ac:dyDescent="0.25">
      <c r="A1203" t="s">
        <v>5040</v>
      </c>
      <c r="B1203" t="s">
        <v>54</v>
      </c>
      <c r="C1203" s="5">
        <v>44743</v>
      </c>
      <c r="D1203" s="5">
        <v>44834</v>
      </c>
      <c r="E1203" t="s">
        <v>44</v>
      </c>
      <c r="F1203" t="s">
        <v>55</v>
      </c>
      <c r="G1203" t="s">
        <v>75</v>
      </c>
      <c r="H1203" t="s">
        <v>75</v>
      </c>
      <c r="I1203" t="s">
        <v>75</v>
      </c>
      <c r="J1203" t="s">
        <v>5041</v>
      </c>
      <c r="K1203" t="s">
        <v>5042</v>
      </c>
      <c r="L1203" t="s">
        <v>3931</v>
      </c>
      <c r="M1203" t="s">
        <v>51</v>
      </c>
      <c r="N1203" t="s">
        <v>5043</v>
      </c>
      <c r="O1203" t="s">
        <v>62</v>
      </c>
      <c r="P1203" t="s">
        <v>5044</v>
      </c>
      <c r="Q1203" t="s">
        <v>62</v>
      </c>
      <c r="R1203" t="s">
        <v>5045</v>
      </c>
      <c r="S1203" t="s">
        <v>5045</v>
      </c>
      <c r="T1203" t="s">
        <v>5045</v>
      </c>
      <c r="U1203" t="s">
        <v>5045</v>
      </c>
      <c r="V1203" t="s">
        <v>5045</v>
      </c>
      <c r="W1203" t="s">
        <v>5045</v>
      </c>
      <c r="X1203" t="s">
        <v>5045</v>
      </c>
      <c r="Y1203" t="s">
        <v>5045</v>
      </c>
      <c r="Z1203" t="s">
        <v>5045</v>
      </c>
      <c r="AA1203" t="s">
        <v>5045</v>
      </c>
      <c r="AB1203" t="s">
        <v>5045</v>
      </c>
      <c r="AC1203" t="s">
        <v>5045</v>
      </c>
      <c r="AD1203" t="s">
        <v>5045</v>
      </c>
      <c r="AE1203" t="s">
        <v>1718</v>
      </c>
      <c r="AF1203" s="5">
        <v>44849</v>
      </c>
      <c r="AG1203" s="5">
        <v>44849</v>
      </c>
      <c r="AH1203" t="s">
        <v>1719</v>
      </c>
    </row>
    <row r="1204" spans="1:34" x14ac:dyDescent="0.25">
      <c r="A1204" t="s">
        <v>5046</v>
      </c>
      <c r="B1204" t="s">
        <v>54</v>
      </c>
      <c r="C1204" s="5">
        <v>44743</v>
      </c>
      <c r="D1204" s="5">
        <v>44834</v>
      </c>
      <c r="E1204" t="s">
        <v>44</v>
      </c>
      <c r="F1204" t="s">
        <v>125</v>
      </c>
      <c r="G1204" t="s">
        <v>2545</v>
      </c>
      <c r="H1204" t="s">
        <v>2545</v>
      </c>
      <c r="I1204" t="s">
        <v>1801</v>
      </c>
      <c r="J1204" t="s">
        <v>2546</v>
      </c>
      <c r="K1204" t="s">
        <v>187</v>
      </c>
      <c r="L1204" t="s">
        <v>2547</v>
      </c>
      <c r="M1204" t="s">
        <v>52</v>
      </c>
      <c r="N1204" t="s">
        <v>5047</v>
      </c>
      <c r="O1204" t="s">
        <v>62</v>
      </c>
      <c r="P1204" t="s">
        <v>5048</v>
      </c>
      <c r="Q1204" t="s">
        <v>62</v>
      </c>
      <c r="R1204" t="s">
        <v>5049</v>
      </c>
      <c r="S1204" t="s">
        <v>5049</v>
      </c>
      <c r="T1204" t="s">
        <v>5049</v>
      </c>
      <c r="U1204" t="s">
        <v>5049</v>
      </c>
      <c r="V1204" t="s">
        <v>5049</v>
      </c>
      <c r="W1204" t="s">
        <v>5049</v>
      </c>
      <c r="X1204" t="s">
        <v>5049</v>
      </c>
      <c r="Y1204" t="s">
        <v>5049</v>
      </c>
      <c r="Z1204" t="s">
        <v>5049</v>
      </c>
      <c r="AA1204" t="s">
        <v>5049</v>
      </c>
      <c r="AB1204" t="s">
        <v>5049</v>
      </c>
      <c r="AC1204" t="s">
        <v>5049</v>
      </c>
      <c r="AD1204" t="s">
        <v>5049</v>
      </c>
      <c r="AE1204" t="s">
        <v>1718</v>
      </c>
      <c r="AF1204" s="5">
        <v>44849</v>
      </c>
      <c r="AG1204" s="5">
        <v>44849</v>
      </c>
      <c r="AH1204" t="s">
        <v>1719</v>
      </c>
    </row>
    <row r="1205" spans="1:34" x14ac:dyDescent="0.25">
      <c r="A1205" t="s">
        <v>5050</v>
      </c>
      <c r="B1205" t="s">
        <v>54</v>
      </c>
      <c r="C1205" s="5">
        <v>44743</v>
      </c>
      <c r="D1205" s="5">
        <v>44834</v>
      </c>
      <c r="E1205" t="s">
        <v>44</v>
      </c>
      <c r="F1205" t="s">
        <v>318</v>
      </c>
      <c r="G1205" t="s">
        <v>779</v>
      </c>
      <c r="H1205" t="s">
        <v>779</v>
      </c>
      <c r="I1205" t="s">
        <v>353</v>
      </c>
      <c r="J1205" t="s">
        <v>5051</v>
      </c>
      <c r="K1205" t="s">
        <v>410</v>
      </c>
      <c r="L1205" t="s">
        <v>187</v>
      </c>
      <c r="M1205" t="s">
        <v>51</v>
      </c>
      <c r="N1205" t="s">
        <v>819</v>
      </c>
      <c r="O1205" t="s">
        <v>62</v>
      </c>
      <c r="P1205" t="s">
        <v>2209</v>
      </c>
      <c r="Q1205" t="s">
        <v>62</v>
      </c>
      <c r="R1205" t="s">
        <v>5052</v>
      </c>
      <c r="S1205" t="s">
        <v>5052</v>
      </c>
      <c r="T1205" t="s">
        <v>5052</v>
      </c>
      <c r="U1205" t="s">
        <v>5052</v>
      </c>
      <c r="V1205" t="s">
        <v>5052</v>
      </c>
      <c r="W1205" t="s">
        <v>5052</v>
      </c>
      <c r="X1205" t="s">
        <v>5052</v>
      </c>
      <c r="Y1205" t="s">
        <v>5052</v>
      </c>
      <c r="Z1205" t="s">
        <v>5052</v>
      </c>
      <c r="AA1205" t="s">
        <v>5052</v>
      </c>
      <c r="AB1205" t="s">
        <v>5052</v>
      </c>
      <c r="AC1205" t="s">
        <v>5052</v>
      </c>
      <c r="AD1205" t="s">
        <v>5052</v>
      </c>
      <c r="AE1205" t="s">
        <v>1718</v>
      </c>
      <c r="AF1205" s="5">
        <v>44849</v>
      </c>
      <c r="AG1205" s="5">
        <v>44849</v>
      </c>
      <c r="AH1205" t="s">
        <v>1719</v>
      </c>
    </row>
    <row r="1206" spans="1:34" x14ac:dyDescent="0.25">
      <c r="A1206" t="s">
        <v>5053</v>
      </c>
      <c r="B1206" t="s">
        <v>54</v>
      </c>
      <c r="C1206" s="5">
        <v>44743</v>
      </c>
      <c r="D1206" s="5">
        <v>44834</v>
      </c>
      <c r="E1206" t="s">
        <v>44</v>
      </c>
      <c r="F1206" t="s">
        <v>55</v>
      </c>
      <c r="G1206" t="s">
        <v>352</v>
      </c>
      <c r="H1206" t="s">
        <v>352</v>
      </c>
      <c r="I1206" t="s">
        <v>353</v>
      </c>
      <c r="J1206" t="s">
        <v>398</v>
      </c>
      <c r="K1206" t="s">
        <v>83</v>
      </c>
      <c r="L1206" t="s">
        <v>1440</v>
      </c>
      <c r="M1206" t="s">
        <v>52</v>
      </c>
      <c r="N1206" t="s">
        <v>5054</v>
      </c>
      <c r="O1206" t="s">
        <v>62</v>
      </c>
      <c r="P1206" t="s">
        <v>5055</v>
      </c>
      <c r="Q1206" t="s">
        <v>62</v>
      </c>
      <c r="R1206" t="s">
        <v>5056</v>
      </c>
      <c r="S1206" t="s">
        <v>5056</v>
      </c>
      <c r="T1206" t="s">
        <v>5056</v>
      </c>
      <c r="U1206" t="s">
        <v>5056</v>
      </c>
      <c r="V1206" t="s">
        <v>5056</v>
      </c>
      <c r="W1206" t="s">
        <v>5056</v>
      </c>
      <c r="X1206" t="s">
        <v>5056</v>
      </c>
      <c r="Y1206" t="s">
        <v>5056</v>
      </c>
      <c r="Z1206" t="s">
        <v>5056</v>
      </c>
      <c r="AA1206" t="s">
        <v>5056</v>
      </c>
      <c r="AB1206" t="s">
        <v>5056</v>
      </c>
      <c r="AC1206" t="s">
        <v>5056</v>
      </c>
      <c r="AD1206" t="s">
        <v>5056</v>
      </c>
      <c r="AE1206" t="s">
        <v>1718</v>
      </c>
      <c r="AF1206" s="5">
        <v>44849</v>
      </c>
      <c r="AG1206" s="5">
        <v>44849</v>
      </c>
      <c r="AH1206" t="s">
        <v>1719</v>
      </c>
    </row>
    <row r="1207" spans="1:34" x14ac:dyDescent="0.25">
      <c r="A1207" t="s">
        <v>5057</v>
      </c>
      <c r="B1207" t="s">
        <v>54</v>
      </c>
      <c r="C1207" s="5">
        <v>44743</v>
      </c>
      <c r="D1207" s="5">
        <v>44834</v>
      </c>
      <c r="E1207" t="s">
        <v>44</v>
      </c>
      <c r="F1207" t="s">
        <v>125</v>
      </c>
      <c r="G1207" t="s">
        <v>1660</v>
      </c>
      <c r="H1207" t="s">
        <v>1660</v>
      </c>
      <c r="I1207" t="s">
        <v>731</v>
      </c>
      <c r="J1207" t="s">
        <v>1661</v>
      </c>
      <c r="K1207" t="s">
        <v>97</v>
      </c>
      <c r="L1207" t="s">
        <v>1161</v>
      </c>
      <c r="M1207" t="s">
        <v>52</v>
      </c>
      <c r="N1207" t="s">
        <v>5058</v>
      </c>
      <c r="O1207" t="s">
        <v>62</v>
      </c>
      <c r="P1207" t="s">
        <v>5059</v>
      </c>
      <c r="Q1207" t="s">
        <v>62</v>
      </c>
      <c r="R1207" t="s">
        <v>5060</v>
      </c>
      <c r="S1207" t="s">
        <v>5060</v>
      </c>
      <c r="T1207" t="s">
        <v>5060</v>
      </c>
      <c r="U1207" t="s">
        <v>5060</v>
      </c>
      <c r="V1207" t="s">
        <v>5060</v>
      </c>
      <c r="W1207" t="s">
        <v>5060</v>
      </c>
      <c r="X1207" t="s">
        <v>5060</v>
      </c>
      <c r="Y1207" t="s">
        <v>5060</v>
      </c>
      <c r="Z1207" t="s">
        <v>5060</v>
      </c>
      <c r="AA1207" t="s">
        <v>5060</v>
      </c>
      <c r="AB1207" t="s">
        <v>5060</v>
      </c>
      <c r="AC1207" t="s">
        <v>5060</v>
      </c>
      <c r="AD1207" t="s">
        <v>5060</v>
      </c>
      <c r="AE1207" t="s">
        <v>1718</v>
      </c>
      <c r="AF1207" s="5">
        <v>44849</v>
      </c>
      <c r="AG1207" s="5">
        <v>44849</v>
      </c>
      <c r="AH1207" t="s">
        <v>1719</v>
      </c>
    </row>
    <row r="1208" spans="1:34" x14ac:dyDescent="0.25">
      <c r="A1208" t="s">
        <v>5061</v>
      </c>
      <c r="B1208" t="s">
        <v>54</v>
      </c>
      <c r="C1208" s="5">
        <v>44743</v>
      </c>
      <c r="D1208" s="5">
        <v>44834</v>
      </c>
      <c r="E1208" t="s">
        <v>44</v>
      </c>
      <c r="F1208" t="s">
        <v>318</v>
      </c>
      <c r="G1208" t="s">
        <v>1609</v>
      </c>
      <c r="H1208" t="s">
        <v>1609</v>
      </c>
      <c r="I1208" t="s">
        <v>1141</v>
      </c>
      <c r="J1208" t="s">
        <v>634</v>
      </c>
      <c r="K1208" t="s">
        <v>98</v>
      </c>
      <c r="L1208" t="s">
        <v>447</v>
      </c>
      <c r="M1208" t="s">
        <v>51</v>
      </c>
      <c r="N1208" t="s">
        <v>478</v>
      </c>
      <c r="O1208" t="s">
        <v>62</v>
      </c>
      <c r="P1208" t="s">
        <v>2106</v>
      </c>
      <c r="Q1208" t="s">
        <v>62</v>
      </c>
      <c r="R1208" t="s">
        <v>5062</v>
      </c>
      <c r="S1208" t="s">
        <v>5062</v>
      </c>
      <c r="T1208" t="s">
        <v>5062</v>
      </c>
      <c r="U1208" t="s">
        <v>5062</v>
      </c>
      <c r="V1208" t="s">
        <v>5062</v>
      </c>
      <c r="W1208" t="s">
        <v>5062</v>
      </c>
      <c r="X1208" t="s">
        <v>5062</v>
      </c>
      <c r="Y1208" t="s">
        <v>5062</v>
      </c>
      <c r="Z1208" t="s">
        <v>5062</v>
      </c>
      <c r="AA1208" t="s">
        <v>5062</v>
      </c>
      <c r="AB1208" t="s">
        <v>5062</v>
      </c>
      <c r="AC1208" t="s">
        <v>5062</v>
      </c>
      <c r="AD1208" t="s">
        <v>5062</v>
      </c>
      <c r="AE1208" t="s">
        <v>1718</v>
      </c>
      <c r="AF1208" s="5">
        <v>44849</v>
      </c>
      <c r="AG1208" s="5">
        <v>44849</v>
      </c>
      <c r="AH1208" t="s">
        <v>1719</v>
      </c>
    </row>
    <row r="1209" spans="1:34" x14ac:dyDescent="0.25">
      <c r="A1209" t="s">
        <v>5063</v>
      </c>
      <c r="B1209" t="s">
        <v>54</v>
      </c>
      <c r="C1209" s="5">
        <v>44743</v>
      </c>
      <c r="D1209" s="5">
        <v>44834</v>
      </c>
      <c r="E1209" t="s">
        <v>44</v>
      </c>
      <c r="F1209" t="s">
        <v>125</v>
      </c>
      <c r="G1209" t="s">
        <v>730</v>
      </c>
      <c r="H1209" t="s">
        <v>730</v>
      </c>
      <c r="I1209" t="s">
        <v>731</v>
      </c>
      <c r="J1209" t="s">
        <v>732</v>
      </c>
      <c r="K1209" t="s">
        <v>733</v>
      </c>
      <c r="L1209" t="s">
        <v>542</v>
      </c>
      <c r="M1209" t="s">
        <v>52</v>
      </c>
      <c r="N1209" t="s">
        <v>5064</v>
      </c>
      <c r="O1209" t="s">
        <v>62</v>
      </c>
      <c r="P1209" t="s">
        <v>5065</v>
      </c>
      <c r="Q1209" t="s">
        <v>62</v>
      </c>
      <c r="R1209" t="s">
        <v>5066</v>
      </c>
      <c r="S1209" t="s">
        <v>5066</v>
      </c>
      <c r="T1209" t="s">
        <v>5066</v>
      </c>
      <c r="U1209" t="s">
        <v>5066</v>
      </c>
      <c r="V1209" t="s">
        <v>5066</v>
      </c>
      <c r="W1209" t="s">
        <v>5066</v>
      </c>
      <c r="X1209" t="s">
        <v>5066</v>
      </c>
      <c r="Y1209" t="s">
        <v>5066</v>
      </c>
      <c r="Z1209" t="s">
        <v>5066</v>
      </c>
      <c r="AA1209" t="s">
        <v>5066</v>
      </c>
      <c r="AB1209" t="s">
        <v>5066</v>
      </c>
      <c r="AC1209" t="s">
        <v>5066</v>
      </c>
      <c r="AD1209" t="s">
        <v>5066</v>
      </c>
      <c r="AE1209" t="s">
        <v>1718</v>
      </c>
      <c r="AF1209" s="5">
        <v>44849</v>
      </c>
      <c r="AG1209" s="5">
        <v>44849</v>
      </c>
      <c r="AH1209" t="s">
        <v>1719</v>
      </c>
    </row>
    <row r="1210" spans="1:34" x14ac:dyDescent="0.25">
      <c r="A1210" t="s">
        <v>5067</v>
      </c>
      <c r="B1210" t="s">
        <v>54</v>
      </c>
      <c r="C1210" s="5">
        <v>44743</v>
      </c>
      <c r="D1210" s="5">
        <v>44834</v>
      </c>
      <c r="E1210" t="s">
        <v>44</v>
      </c>
      <c r="F1210" t="s">
        <v>125</v>
      </c>
      <c r="G1210" t="s">
        <v>939</v>
      </c>
      <c r="H1210" t="s">
        <v>939</v>
      </c>
      <c r="I1210" t="s">
        <v>57</v>
      </c>
      <c r="J1210" t="s">
        <v>5068</v>
      </c>
      <c r="K1210" t="s">
        <v>306</v>
      </c>
      <c r="L1210" t="s">
        <v>1363</v>
      </c>
      <c r="M1210" t="s">
        <v>51</v>
      </c>
      <c r="N1210" t="s">
        <v>4425</v>
      </c>
      <c r="O1210" t="s">
        <v>62</v>
      </c>
      <c r="P1210" t="s">
        <v>4426</v>
      </c>
      <c r="Q1210" t="s">
        <v>62</v>
      </c>
      <c r="R1210" t="s">
        <v>5069</v>
      </c>
      <c r="S1210" t="s">
        <v>5069</v>
      </c>
      <c r="T1210" t="s">
        <v>5069</v>
      </c>
      <c r="U1210" t="s">
        <v>5069</v>
      </c>
      <c r="V1210" t="s">
        <v>5069</v>
      </c>
      <c r="W1210" t="s">
        <v>5069</v>
      </c>
      <c r="X1210" t="s">
        <v>5069</v>
      </c>
      <c r="Y1210" t="s">
        <v>5069</v>
      </c>
      <c r="Z1210" t="s">
        <v>5069</v>
      </c>
      <c r="AA1210" t="s">
        <v>5069</v>
      </c>
      <c r="AB1210" t="s">
        <v>5069</v>
      </c>
      <c r="AC1210" t="s">
        <v>5069</v>
      </c>
      <c r="AD1210" t="s">
        <v>5069</v>
      </c>
      <c r="AE1210" t="s">
        <v>1718</v>
      </c>
      <c r="AF1210" s="5">
        <v>44849</v>
      </c>
      <c r="AG1210" s="5">
        <v>44849</v>
      </c>
      <c r="AH1210" t="s">
        <v>1719</v>
      </c>
    </row>
    <row r="1211" spans="1:34" x14ac:dyDescent="0.25">
      <c r="A1211" t="s">
        <v>5070</v>
      </c>
      <c r="B1211" t="s">
        <v>54</v>
      </c>
      <c r="C1211" s="5">
        <v>44743</v>
      </c>
      <c r="D1211" s="5">
        <v>44834</v>
      </c>
      <c r="E1211" t="s">
        <v>44</v>
      </c>
      <c r="F1211" t="s">
        <v>318</v>
      </c>
      <c r="G1211" t="s">
        <v>5071</v>
      </c>
      <c r="H1211" t="s">
        <v>5071</v>
      </c>
      <c r="I1211" t="s">
        <v>999</v>
      </c>
      <c r="J1211" t="s">
        <v>1112</v>
      </c>
      <c r="K1211" t="s">
        <v>60</v>
      </c>
      <c r="L1211" t="s">
        <v>97</v>
      </c>
      <c r="M1211" t="s">
        <v>52</v>
      </c>
      <c r="N1211" t="s">
        <v>5072</v>
      </c>
      <c r="O1211" t="s">
        <v>62</v>
      </c>
      <c r="P1211" t="s">
        <v>5073</v>
      </c>
      <c r="Q1211" t="s">
        <v>62</v>
      </c>
      <c r="R1211" t="s">
        <v>5074</v>
      </c>
      <c r="S1211" t="s">
        <v>5074</v>
      </c>
      <c r="T1211" t="s">
        <v>5074</v>
      </c>
      <c r="U1211" t="s">
        <v>5074</v>
      </c>
      <c r="V1211" t="s">
        <v>5074</v>
      </c>
      <c r="W1211" t="s">
        <v>5074</v>
      </c>
      <c r="X1211" t="s">
        <v>5074</v>
      </c>
      <c r="Y1211" t="s">
        <v>5074</v>
      </c>
      <c r="Z1211" t="s">
        <v>5074</v>
      </c>
      <c r="AA1211" t="s">
        <v>5074</v>
      </c>
      <c r="AB1211" t="s">
        <v>5074</v>
      </c>
      <c r="AC1211" t="s">
        <v>5074</v>
      </c>
      <c r="AD1211" t="s">
        <v>5074</v>
      </c>
      <c r="AE1211" t="s">
        <v>1718</v>
      </c>
      <c r="AF1211" s="5">
        <v>44849</v>
      </c>
      <c r="AG1211" s="5">
        <v>44849</v>
      </c>
      <c r="AH1211" t="s">
        <v>1719</v>
      </c>
    </row>
    <row r="1212" spans="1:34" x14ac:dyDescent="0.25">
      <c r="A1212" t="s">
        <v>5075</v>
      </c>
      <c r="B1212" t="s">
        <v>54</v>
      </c>
      <c r="C1212" s="5">
        <v>44743</v>
      </c>
      <c r="D1212" s="5">
        <v>44834</v>
      </c>
      <c r="E1212" t="s">
        <v>44</v>
      </c>
      <c r="F1212" t="s">
        <v>125</v>
      </c>
      <c r="G1212" t="s">
        <v>352</v>
      </c>
      <c r="H1212" t="s">
        <v>352</v>
      </c>
      <c r="I1212" t="s">
        <v>353</v>
      </c>
      <c r="J1212" t="s">
        <v>254</v>
      </c>
      <c r="K1212" t="s">
        <v>84</v>
      </c>
      <c r="L1212" t="s">
        <v>464</v>
      </c>
      <c r="M1212" t="s">
        <v>52</v>
      </c>
      <c r="N1212" t="s">
        <v>3512</v>
      </c>
      <c r="O1212" t="s">
        <v>62</v>
      </c>
      <c r="P1212" t="s">
        <v>5076</v>
      </c>
      <c r="Q1212" t="s">
        <v>62</v>
      </c>
      <c r="R1212" t="s">
        <v>5077</v>
      </c>
      <c r="S1212" t="s">
        <v>5077</v>
      </c>
      <c r="T1212" t="s">
        <v>5077</v>
      </c>
      <c r="U1212" t="s">
        <v>5077</v>
      </c>
      <c r="V1212" t="s">
        <v>5077</v>
      </c>
      <c r="W1212" t="s">
        <v>5077</v>
      </c>
      <c r="X1212" t="s">
        <v>5077</v>
      </c>
      <c r="Y1212" t="s">
        <v>5077</v>
      </c>
      <c r="Z1212" t="s">
        <v>5077</v>
      </c>
      <c r="AA1212" t="s">
        <v>5077</v>
      </c>
      <c r="AB1212" t="s">
        <v>5077</v>
      </c>
      <c r="AC1212" t="s">
        <v>5077</v>
      </c>
      <c r="AD1212" t="s">
        <v>5077</v>
      </c>
      <c r="AE1212" t="s">
        <v>1718</v>
      </c>
      <c r="AF1212" s="5">
        <v>44849</v>
      </c>
      <c r="AG1212" s="5">
        <v>44849</v>
      </c>
      <c r="AH1212" t="s">
        <v>1719</v>
      </c>
    </row>
    <row r="1213" spans="1:34" x14ac:dyDescent="0.25">
      <c r="A1213" t="s">
        <v>5078</v>
      </c>
      <c r="B1213" t="s">
        <v>54</v>
      </c>
      <c r="C1213" s="5">
        <v>44743</v>
      </c>
      <c r="D1213" s="5">
        <v>44834</v>
      </c>
      <c r="E1213" t="s">
        <v>44</v>
      </c>
      <c r="F1213" t="s">
        <v>125</v>
      </c>
      <c r="G1213" t="s">
        <v>983</v>
      </c>
      <c r="H1213" t="s">
        <v>983</v>
      </c>
      <c r="I1213" t="s">
        <v>489</v>
      </c>
      <c r="J1213" t="s">
        <v>984</v>
      </c>
      <c r="K1213" t="s">
        <v>985</v>
      </c>
      <c r="L1213" t="s">
        <v>143</v>
      </c>
      <c r="M1213" t="s">
        <v>52</v>
      </c>
      <c r="N1213" t="s">
        <v>986</v>
      </c>
      <c r="O1213" t="s">
        <v>62</v>
      </c>
      <c r="P1213" t="s">
        <v>987</v>
      </c>
      <c r="Q1213" t="s">
        <v>62</v>
      </c>
      <c r="R1213" t="s">
        <v>5079</v>
      </c>
      <c r="S1213" t="s">
        <v>5079</v>
      </c>
      <c r="T1213" t="s">
        <v>5079</v>
      </c>
      <c r="U1213" t="s">
        <v>5079</v>
      </c>
      <c r="V1213" t="s">
        <v>5079</v>
      </c>
      <c r="W1213" t="s">
        <v>5079</v>
      </c>
      <c r="X1213" t="s">
        <v>5079</v>
      </c>
      <c r="Y1213" t="s">
        <v>5079</v>
      </c>
      <c r="Z1213" t="s">
        <v>5079</v>
      </c>
      <c r="AA1213" t="s">
        <v>5079</v>
      </c>
      <c r="AB1213" t="s">
        <v>5079</v>
      </c>
      <c r="AC1213" t="s">
        <v>5079</v>
      </c>
      <c r="AD1213" t="s">
        <v>5079</v>
      </c>
      <c r="AE1213" t="s">
        <v>1718</v>
      </c>
      <c r="AF1213" s="5">
        <v>44849</v>
      </c>
      <c r="AG1213" s="5">
        <v>44849</v>
      </c>
      <c r="AH1213" t="s">
        <v>1719</v>
      </c>
    </row>
    <row r="1214" spans="1:34" x14ac:dyDescent="0.25">
      <c r="A1214" t="s">
        <v>5080</v>
      </c>
      <c r="B1214" t="s">
        <v>54</v>
      </c>
      <c r="C1214" s="5">
        <v>44743</v>
      </c>
      <c r="D1214" s="5">
        <v>44834</v>
      </c>
      <c r="E1214" t="s">
        <v>44</v>
      </c>
      <c r="F1214" t="s">
        <v>55</v>
      </c>
      <c r="G1214" t="s">
        <v>1870</v>
      </c>
      <c r="H1214" t="s">
        <v>1870</v>
      </c>
      <c r="I1214" t="s">
        <v>489</v>
      </c>
      <c r="J1214" t="s">
        <v>398</v>
      </c>
      <c r="K1214" t="s">
        <v>196</v>
      </c>
      <c r="L1214" t="s">
        <v>111</v>
      </c>
      <c r="M1214" t="s">
        <v>52</v>
      </c>
      <c r="N1214" t="s">
        <v>4820</v>
      </c>
      <c r="O1214" t="s">
        <v>62</v>
      </c>
      <c r="P1214" t="s">
        <v>5081</v>
      </c>
      <c r="Q1214" t="s">
        <v>62</v>
      </c>
      <c r="R1214" t="s">
        <v>5082</v>
      </c>
      <c r="S1214" t="s">
        <v>5082</v>
      </c>
      <c r="T1214" t="s">
        <v>5082</v>
      </c>
      <c r="U1214" t="s">
        <v>5082</v>
      </c>
      <c r="V1214" t="s">
        <v>5082</v>
      </c>
      <c r="W1214" t="s">
        <v>5082</v>
      </c>
      <c r="X1214" t="s">
        <v>5082</v>
      </c>
      <c r="Y1214" t="s">
        <v>5082</v>
      </c>
      <c r="Z1214" t="s">
        <v>5082</v>
      </c>
      <c r="AA1214" t="s">
        <v>5082</v>
      </c>
      <c r="AB1214" t="s">
        <v>5082</v>
      </c>
      <c r="AC1214" t="s">
        <v>5082</v>
      </c>
      <c r="AD1214" t="s">
        <v>5082</v>
      </c>
      <c r="AE1214" t="s">
        <v>1718</v>
      </c>
      <c r="AF1214" s="5">
        <v>44849</v>
      </c>
      <c r="AG1214" s="5">
        <v>44849</v>
      </c>
      <c r="AH1214" t="s">
        <v>1719</v>
      </c>
    </row>
    <row r="1215" spans="1:34" x14ac:dyDescent="0.25">
      <c r="A1215" t="s">
        <v>5083</v>
      </c>
      <c r="B1215" t="s">
        <v>54</v>
      </c>
      <c r="C1215" s="5">
        <v>44743</v>
      </c>
      <c r="D1215" s="5">
        <v>44834</v>
      </c>
      <c r="E1215" t="s">
        <v>44</v>
      </c>
      <c r="F1215" t="s">
        <v>650</v>
      </c>
      <c r="G1215" t="s">
        <v>5084</v>
      </c>
      <c r="H1215" t="s">
        <v>5084</v>
      </c>
      <c r="I1215" t="s">
        <v>209</v>
      </c>
      <c r="J1215" t="s">
        <v>1068</v>
      </c>
      <c r="K1215" t="s">
        <v>111</v>
      </c>
      <c r="L1215" t="s">
        <v>111</v>
      </c>
      <c r="M1215" t="s">
        <v>51</v>
      </c>
      <c r="N1215" t="s">
        <v>5085</v>
      </c>
      <c r="O1215" t="s">
        <v>62</v>
      </c>
      <c r="P1215" t="s">
        <v>5086</v>
      </c>
      <c r="Q1215" t="s">
        <v>62</v>
      </c>
      <c r="R1215" t="s">
        <v>5087</v>
      </c>
      <c r="S1215" t="s">
        <v>5087</v>
      </c>
      <c r="T1215" t="s">
        <v>5087</v>
      </c>
      <c r="U1215" t="s">
        <v>5087</v>
      </c>
      <c r="V1215" t="s">
        <v>5087</v>
      </c>
      <c r="W1215" t="s">
        <v>5087</v>
      </c>
      <c r="X1215" t="s">
        <v>5087</v>
      </c>
      <c r="Y1215" t="s">
        <v>5087</v>
      </c>
      <c r="Z1215" t="s">
        <v>5087</v>
      </c>
      <c r="AA1215" t="s">
        <v>5087</v>
      </c>
      <c r="AB1215" t="s">
        <v>5087</v>
      </c>
      <c r="AC1215" t="s">
        <v>5087</v>
      </c>
      <c r="AD1215" t="s">
        <v>5087</v>
      </c>
      <c r="AE1215" t="s">
        <v>1718</v>
      </c>
      <c r="AF1215" s="5">
        <v>44849</v>
      </c>
      <c r="AG1215" s="5">
        <v>44849</v>
      </c>
      <c r="AH1215" t="s">
        <v>1719</v>
      </c>
    </row>
    <row r="1216" spans="1:34" x14ac:dyDescent="0.25">
      <c r="A1216" t="s">
        <v>5088</v>
      </c>
      <c r="B1216" t="s">
        <v>54</v>
      </c>
      <c r="C1216" s="5">
        <v>44743</v>
      </c>
      <c r="D1216" s="5">
        <v>44834</v>
      </c>
      <c r="E1216" t="s">
        <v>44</v>
      </c>
      <c r="F1216" t="s">
        <v>55</v>
      </c>
      <c r="G1216" t="s">
        <v>56</v>
      </c>
      <c r="H1216" t="s">
        <v>56</v>
      </c>
      <c r="I1216" t="s">
        <v>57</v>
      </c>
      <c r="J1216" t="s">
        <v>68</v>
      </c>
      <c r="K1216" t="s">
        <v>69</v>
      </c>
      <c r="L1216" t="s">
        <v>70</v>
      </c>
      <c r="M1216" t="s">
        <v>51</v>
      </c>
      <c r="N1216" t="s">
        <v>1593</v>
      </c>
      <c r="O1216" t="s">
        <v>62</v>
      </c>
      <c r="P1216" t="s">
        <v>1594</v>
      </c>
      <c r="Q1216" t="s">
        <v>62</v>
      </c>
      <c r="R1216" t="s">
        <v>5089</v>
      </c>
      <c r="S1216" t="s">
        <v>5089</v>
      </c>
      <c r="T1216" t="s">
        <v>5089</v>
      </c>
      <c r="U1216" t="s">
        <v>5089</v>
      </c>
      <c r="V1216" t="s">
        <v>5089</v>
      </c>
      <c r="W1216" t="s">
        <v>5089</v>
      </c>
      <c r="X1216" t="s">
        <v>5089</v>
      </c>
      <c r="Y1216" t="s">
        <v>5089</v>
      </c>
      <c r="Z1216" t="s">
        <v>5089</v>
      </c>
      <c r="AA1216" t="s">
        <v>5089</v>
      </c>
      <c r="AB1216" t="s">
        <v>5089</v>
      </c>
      <c r="AC1216" t="s">
        <v>5089</v>
      </c>
      <c r="AD1216" t="s">
        <v>5089</v>
      </c>
      <c r="AE1216" t="s">
        <v>1718</v>
      </c>
      <c r="AF1216" s="5">
        <v>44849</v>
      </c>
      <c r="AG1216" s="5">
        <v>44849</v>
      </c>
      <c r="AH1216" t="s">
        <v>1719</v>
      </c>
    </row>
    <row r="1217" spans="1:34" x14ac:dyDescent="0.25">
      <c r="A1217" t="s">
        <v>5090</v>
      </c>
      <c r="B1217" t="s">
        <v>54</v>
      </c>
      <c r="C1217" s="5">
        <v>44743</v>
      </c>
      <c r="D1217" s="5">
        <v>44834</v>
      </c>
      <c r="E1217" t="s">
        <v>44</v>
      </c>
      <c r="F1217" t="s">
        <v>125</v>
      </c>
      <c r="G1217" t="s">
        <v>1285</v>
      </c>
      <c r="H1217" t="s">
        <v>1285</v>
      </c>
      <c r="I1217" t="s">
        <v>489</v>
      </c>
      <c r="J1217" t="s">
        <v>912</v>
      </c>
      <c r="K1217" t="s">
        <v>149</v>
      </c>
      <c r="L1217" t="s">
        <v>111</v>
      </c>
      <c r="M1217" t="s">
        <v>52</v>
      </c>
      <c r="N1217" t="s">
        <v>4516</v>
      </c>
      <c r="O1217" t="s">
        <v>62</v>
      </c>
      <c r="P1217" t="s">
        <v>4517</v>
      </c>
      <c r="Q1217" t="s">
        <v>62</v>
      </c>
      <c r="R1217" t="s">
        <v>5091</v>
      </c>
      <c r="S1217" t="s">
        <v>5091</v>
      </c>
      <c r="T1217" t="s">
        <v>5091</v>
      </c>
      <c r="U1217" t="s">
        <v>5091</v>
      </c>
      <c r="V1217" t="s">
        <v>5091</v>
      </c>
      <c r="W1217" t="s">
        <v>5091</v>
      </c>
      <c r="X1217" t="s">
        <v>5091</v>
      </c>
      <c r="Y1217" t="s">
        <v>5091</v>
      </c>
      <c r="Z1217" t="s">
        <v>5091</v>
      </c>
      <c r="AA1217" t="s">
        <v>5091</v>
      </c>
      <c r="AB1217" t="s">
        <v>5091</v>
      </c>
      <c r="AC1217" t="s">
        <v>5091</v>
      </c>
      <c r="AD1217" t="s">
        <v>5091</v>
      </c>
      <c r="AE1217" t="s">
        <v>1718</v>
      </c>
      <c r="AF1217" s="5">
        <v>44849</v>
      </c>
      <c r="AG1217" s="5">
        <v>44849</v>
      </c>
      <c r="AH1217" t="s">
        <v>1719</v>
      </c>
    </row>
    <row r="1218" spans="1:34" x14ac:dyDescent="0.25">
      <c r="A1218" t="s">
        <v>5092</v>
      </c>
      <c r="B1218" t="s">
        <v>54</v>
      </c>
      <c r="C1218" s="5">
        <v>44743</v>
      </c>
      <c r="D1218" s="5">
        <v>44834</v>
      </c>
      <c r="E1218" t="s">
        <v>44</v>
      </c>
      <c r="F1218" t="s">
        <v>125</v>
      </c>
      <c r="G1218" t="s">
        <v>259</v>
      </c>
      <c r="H1218" t="s">
        <v>259</v>
      </c>
      <c r="I1218" t="s">
        <v>260</v>
      </c>
      <c r="J1218" t="s">
        <v>261</v>
      </c>
      <c r="K1218" t="s">
        <v>143</v>
      </c>
      <c r="L1218" t="s">
        <v>262</v>
      </c>
      <c r="M1218" t="s">
        <v>52</v>
      </c>
      <c r="N1218" t="s">
        <v>5093</v>
      </c>
      <c r="O1218" t="s">
        <v>62</v>
      </c>
      <c r="P1218" t="s">
        <v>5094</v>
      </c>
      <c r="Q1218" t="s">
        <v>62</v>
      </c>
      <c r="R1218" t="s">
        <v>5095</v>
      </c>
      <c r="S1218" t="s">
        <v>5095</v>
      </c>
      <c r="T1218" t="s">
        <v>5095</v>
      </c>
      <c r="U1218" t="s">
        <v>5095</v>
      </c>
      <c r="V1218" t="s">
        <v>5095</v>
      </c>
      <c r="W1218" t="s">
        <v>5095</v>
      </c>
      <c r="X1218" t="s">
        <v>5095</v>
      </c>
      <c r="Y1218" t="s">
        <v>5095</v>
      </c>
      <c r="Z1218" t="s">
        <v>5095</v>
      </c>
      <c r="AA1218" t="s">
        <v>5095</v>
      </c>
      <c r="AB1218" t="s">
        <v>5095</v>
      </c>
      <c r="AC1218" t="s">
        <v>5095</v>
      </c>
      <c r="AD1218" t="s">
        <v>5095</v>
      </c>
      <c r="AE1218" t="s">
        <v>1718</v>
      </c>
      <c r="AF1218" s="5">
        <v>44849</v>
      </c>
      <c r="AG1218" s="5">
        <v>44849</v>
      </c>
      <c r="AH1218" t="s">
        <v>1719</v>
      </c>
    </row>
    <row r="1219" spans="1:34" x14ac:dyDescent="0.25">
      <c r="A1219" t="s">
        <v>5096</v>
      </c>
      <c r="B1219" t="s">
        <v>54</v>
      </c>
      <c r="C1219" s="5">
        <v>44743</v>
      </c>
      <c r="D1219" s="5">
        <v>44834</v>
      </c>
      <c r="E1219" t="s">
        <v>44</v>
      </c>
      <c r="F1219" t="s">
        <v>55</v>
      </c>
      <c r="G1219" t="s">
        <v>557</v>
      </c>
      <c r="H1219" t="s">
        <v>557</v>
      </c>
      <c r="I1219" t="s">
        <v>333</v>
      </c>
      <c r="J1219" t="s">
        <v>558</v>
      </c>
      <c r="K1219" t="s">
        <v>218</v>
      </c>
      <c r="L1219" t="s">
        <v>142</v>
      </c>
      <c r="M1219" t="s">
        <v>51</v>
      </c>
      <c r="N1219" t="s">
        <v>5097</v>
      </c>
      <c r="O1219" t="s">
        <v>62</v>
      </c>
      <c r="P1219" t="s">
        <v>5098</v>
      </c>
      <c r="Q1219" t="s">
        <v>62</v>
      </c>
      <c r="R1219" t="s">
        <v>5099</v>
      </c>
      <c r="S1219" t="s">
        <v>5099</v>
      </c>
      <c r="T1219" t="s">
        <v>5099</v>
      </c>
      <c r="U1219" t="s">
        <v>5099</v>
      </c>
      <c r="V1219" t="s">
        <v>5099</v>
      </c>
      <c r="W1219" t="s">
        <v>5099</v>
      </c>
      <c r="X1219" t="s">
        <v>5099</v>
      </c>
      <c r="Y1219" t="s">
        <v>5099</v>
      </c>
      <c r="Z1219" t="s">
        <v>5099</v>
      </c>
      <c r="AA1219" t="s">
        <v>5099</v>
      </c>
      <c r="AB1219" t="s">
        <v>5099</v>
      </c>
      <c r="AC1219" t="s">
        <v>5099</v>
      </c>
      <c r="AD1219" t="s">
        <v>5099</v>
      </c>
      <c r="AE1219" t="s">
        <v>1718</v>
      </c>
      <c r="AF1219" s="5">
        <v>44849</v>
      </c>
      <c r="AG1219" s="5">
        <v>44849</v>
      </c>
      <c r="AH1219" t="s">
        <v>1719</v>
      </c>
    </row>
    <row r="1220" spans="1:34" x14ac:dyDescent="0.25">
      <c r="A1220" t="s">
        <v>5100</v>
      </c>
      <c r="B1220" t="s">
        <v>54</v>
      </c>
      <c r="C1220" s="5">
        <v>44743</v>
      </c>
      <c r="D1220" s="5">
        <v>44834</v>
      </c>
      <c r="E1220" t="s">
        <v>44</v>
      </c>
      <c r="F1220" t="s">
        <v>125</v>
      </c>
      <c r="G1220" t="s">
        <v>3784</v>
      </c>
      <c r="H1220" t="s">
        <v>3784</v>
      </c>
      <c r="I1220" t="s">
        <v>489</v>
      </c>
      <c r="J1220" t="s">
        <v>3785</v>
      </c>
      <c r="K1220" t="s">
        <v>242</v>
      </c>
      <c r="L1220" t="s">
        <v>242</v>
      </c>
      <c r="M1220" t="s">
        <v>52</v>
      </c>
      <c r="N1220" t="s">
        <v>2926</v>
      </c>
      <c r="O1220" t="s">
        <v>62</v>
      </c>
      <c r="P1220" t="s">
        <v>2927</v>
      </c>
      <c r="Q1220" t="s">
        <v>62</v>
      </c>
      <c r="R1220" t="s">
        <v>5101</v>
      </c>
      <c r="S1220" t="s">
        <v>5101</v>
      </c>
      <c r="T1220" t="s">
        <v>5101</v>
      </c>
      <c r="U1220" t="s">
        <v>5101</v>
      </c>
      <c r="V1220" t="s">
        <v>5101</v>
      </c>
      <c r="W1220" t="s">
        <v>5101</v>
      </c>
      <c r="X1220" t="s">
        <v>5101</v>
      </c>
      <c r="Y1220" t="s">
        <v>5101</v>
      </c>
      <c r="Z1220" t="s">
        <v>5101</v>
      </c>
      <c r="AA1220" t="s">
        <v>5101</v>
      </c>
      <c r="AB1220" t="s">
        <v>5101</v>
      </c>
      <c r="AC1220" t="s">
        <v>5101</v>
      </c>
      <c r="AD1220" t="s">
        <v>5101</v>
      </c>
      <c r="AE1220" t="s">
        <v>1718</v>
      </c>
      <c r="AF1220" s="5">
        <v>44849</v>
      </c>
      <c r="AG1220" s="5">
        <v>44849</v>
      </c>
      <c r="AH1220" t="s">
        <v>1719</v>
      </c>
    </row>
    <row r="1221" spans="1:34" x14ac:dyDescent="0.25">
      <c r="A1221" t="s">
        <v>5102</v>
      </c>
      <c r="B1221" t="s">
        <v>54</v>
      </c>
      <c r="C1221" s="5">
        <v>44743</v>
      </c>
      <c r="D1221" s="5">
        <v>44834</v>
      </c>
      <c r="E1221" t="s">
        <v>44</v>
      </c>
      <c r="F1221" t="s">
        <v>125</v>
      </c>
      <c r="G1221" t="s">
        <v>495</v>
      </c>
      <c r="H1221" t="s">
        <v>495</v>
      </c>
      <c r="I1221" t="s">
        <v>496</v>
      </c>
      <c r="J1221" t="s">
        <v>497</v>
      </c>
      <c r="K1221" t="s">
        <v>498</v>
      </c>
      <c r="L1221" t="s">
        <v>499</v>
      </c>
      <c r="M1221" t="s">
        <v>51</v>
      </c>
      <c r="N1221" t="s">
        <v>5103</v>
      </c>
      <c r="O1221" t="s">
        <v>62</v>
      </c>
      <c r="P1221" t="s">
        <v>5104</v>
      </c>
      <c r="Q1221" t="s">
        <v>62</v>
      </c>
      <c r="R1221" t="s">
        <v>5105</v>
      </c>
      <c r="S1221" t="s">
        <v>5105</v>
      </c>
      <c r="T1221" t="s">
        <v>5105</v>
      </c>
      <c r="U1221" t="s">
        <v>5105</v>
      </c>
      <c r="V1221" t="s">
        <v>5105</v>
      </c>
      <c r="W1221" t="s">
        <v>5105</v>
      </c>
      <c r="X1221" t="s">
        <v>5105</v>
      </c>
      <c r="Y1221" t="s">
        <v>5105</v>
      </c>
      <c r="Z1221" t="s">
        <v>5105</v>
      </c>
      <c r="AA1221" t="s">
        <v>5105</v>
      </c>
      <c r="AB1221" t="s">
        <v>5105</v>
      </c>
      <c r="AC1221" t="s">
        <v>5105</v>
      </c>
      <c r="AD1221" t="s">
        <v>5105</v>
      </c>
      <c r="AE1221" t="s">
        <v>1718</v>
      </c>
      <c r="AF1221" s="5">
        <v>44849</v>
      </c>
      <c r="AG1221" s="5">
        <v>44849</v>
      </c>
      <c r="AH1221" t="s">
        <v>1719</v>
      </c>
    </row>
    <row r="1222" spans="1:34" x14ac:dyDescent="0.25">
      <c r="A1222" t="s">
        <v>5106</v>
      </c>
      <c r="B1222" t="s">
        <v>54</v>
      </c>
      <c r="C1222" s="5">
        <v>44743</v>
      </c>
      <c r="D1222" s="5">
        <v>44834</v>
      </c>
      <c r="E1222" t="s">
        <v>44</v>
      </c>
      <c r="F1222" t="s">
        <v>125</v>
      </c>
      <c r="G1222" t="s">
        <v>259</v>
      </c>
      <c r="H1222" t="s">
        <v>259</v>
      </c>
      <c r="I1222" t="s">
        <v>260</v>
      </c>
      <c r="J1222" t="s">
        <v>319</v>
      </c>
      <c r="K1222" t="s">
        <v>498</v>
      </c>
      <c r="L1222" t="s">
        <v>242</v>
      </c>
      <c r="M1222" t="s">
        <v>52</v>
      </c>
      <c r="N1222" t="s">
        <v>679</v>
      </c>
      <c r="O1222" t="s">
        <v>62</v>
      </c>
      <c r="P1222" t="s">
        <v>5107</v>
      </c>
      <c r="Q1222" t="s">
        <v>62</v>
      </c>
      <c r="R1222" t="s">
        <v>5108</v>
      </c>
      <c r="S1222" t="s">
        <v>5108</v>
      </c>
      <c r="T1222" t="s">
        <v>5108</v>
      </c>
      <c r="U1222" t="s">
        <v>5108</v>
      </c>
      <c r="V1222" t="s">
        <v>5108</v>
      </c>
      <c r="W1222" t="s">
        <v>5108</v>
      </c>
      <c r="X1222" t="s">
        <v>5108</v>
      </c>
      <c r="Y1222" t="s">
        <v>5108</v>
      </c>
      <c r="Z1222" t="s">
        <v>5108</v>
      </c>
      <c r="AA1222" t="s">
        <v>5108</v>
      </c>
      <c r="AB1222" t="s">
        <v>5108</v>
      </c>
      <c r="AC1222" t="s">
        <v>5108</v>
      </c>
      <c r="AD1222" t="s">
        <v>5108</v>
      </c>
      <c r="AE1222" t="s">
        <v>1718</v>
      </c>
      <c r="AF1222" s="5">
        <v>44849</v>
      </c>
      <c r="AG1222" s="5">
        <v>44849</v>
      </c>
      <c r="AH1222" t="s">
        <v>1719</v>
      </c>
    </row>
    <row r="1223" spans="1:34" x14ac:dyDescent="0.25">
      <c r="A1223" t="s">
        <v>5109</v>
      </c>
      <c r="B1223" t="s">
        <v>54</v>
      </c>
      <c r="C1223" s="5">
        <v>44743</v>
      </c>
      <c r="D1223" s="5">
        <v>44834</v>
      </c>
      <c r="E1223" t="s">
        <v>44</v>
      </c>
      <c r="F1223" t="s">
        <v>125</v>
      </c>
      <c r="G1223" t="s">
        <v>126</v>
      </c>
      <c r="H1223" t="s">
        <v>126</v>
      </c>
      <c r="I1223" t="s">
        <v>117</v>
      </c>
      <c r="J1223" t="s">
        <v>127</v>
      </c>
      <c r="K1223" t="s">
        <v>128</v>
      </c>
      <c r="L1223" t="s">
        <v>129</v>
      </c>
      <c r="M1223" t="s">
        <v>51</v>
      </c>
      <c r="N1223" t="s">
        <v>2890</v>
      </c>
      <c r="O1223" t="s">
        <v>62</v>
      </c>
      <c r="P1223" t="s">
        <v>4744</v>
      </c>
      <c r="Q1223" t="s">
        <v>62</v>
      </c>
      <c r="R1223" t="s">
        <v>5110</v>
      </c>
      <c r="S1223" t="s">
        <v>5110</v>
      </c>
      <c r="T1223" t="s">
        <v>5110</v>
      </c>
      <c r="U1223" t="s">
        <v>5110</v>
      </c>
      <c r="V1223" t="s">
        <v>5110</v>
      </c>
      <c r="W1223" t="s">
        <v>5110</v>
      </c>
      <c r="X1223" t="s">
        <v>5110</v>
      </c>
      <c r="Y1223" t="s">
        <v>5110</v>
      </c>
      <c r="Z1223" t="s">
        <v>5110</v>
      </c>
      <c r="AA1223" t="s">
        <v>5110</v>
      </c>
      <c r="AB1223" t="s">
        <v>5110</v>
      </c>
      <c r="AC1223" t="s">
        <v>5110</v>
      </c>
      <c r="AD1223" t="s">
        <v>5110</v>
      </c>
      <c r="AE1223" t="s">
        <v>1718</v>
      </c>
      <c r="AF1223" s="5">
        <v>44849</v>
      </c>
      <c r="AG1223" s="5">
        <v>44849</v>
      </c>
      <c r="AH1223" t="s">
        <v>1719</v>
      </c>
    </row>
    <row r="1224" spans="1:34" x14ac:dyDescent="0.25">
      <c r="A1224" t="s">
        <v>5111</v>
      </c>
      <c r="B1224" t="s">
        <v>54</v>
      </c>
      <c r="C1224" s="5">
        <v>44743</v>
      </c>
      <c r="D1224" s="5">
        <v>44834</v>
      </c>
      <c r="E1224" t="s">
        <v>44</v>
      </c>
      <c r="F1224" t="s">
        <v>125</v>
      </c>
      <c r="G1224" t="s">
        <v>325</v>
      </c>
      <c r="H1224" t="s">
        <v>325</v>
      </c>
      <c r="I1224" t="s">
        <v>326</v>
      </c>
      <c r="J1224" t="s">
        <v>327</v>
      </c>
      <c r="K1224" t="s">
        <v>327</v>
      </c>
      <c r="L1224" t="s">
        <v>327</v>
      </c>
      <c r="M1224" t="s">
        <v>52</v>
      </c>
      <c r="N1224" t="s">
        <v>1715</v>
      </c>
      <c r="O1224" t="s">
        <v>62</v>
      </c>
      <c r="P1224" t="s">
        <v>5112</v>
      </c>
      <c r="Q1224" t="s">
        <v>62</v>
      </c>
      <c r="R1224" t="s">
        <v>5113</v>
      </c>
      <c r="S1224" t="s">
        <v>5113</v>
      </c>
      <c r="T1224" t="s">
        <v>5113</v>
      </c>
      <c r="U1224" t="s">
        <v>5113</v>
      </c>
      <c r="V1224" t="s">
        <v>5113</v>
      </c>
      <c r="W1224" t="s">
        <v>5113</v>
      </c>
      <c r="X1224" t="s">
        <v>5113</v>
      </c>
      <c r="Y1224" t="s">
        <v>5113</v>
      </c>
      <c r="Z1224" t="s">
        <v>5113</v>
      </c>
      <c r="AA1224" t="s">
        <v>5113</v>
      </c>
      <c r="AB1224" t="s">
        <v>5113</v>
      </c>
      <c r="AC1224" t="s">
        <v>5113</v>
      </c>
      <c r="AD1224" t="s">
        <v>5113</v>
      </c>
      <c r="AE1224" t="s">
        <v>1718</v>
      </c>
      <c r="AF1224" s="5">
        <v>44849</v>
      </c>
      <c r="AG1224" s="5">
        <v>44849</v>
      </c>
      <c r="AH1224" t="s">
        <v>1719</v>
      </c>
    </row>
    <row r="1225" spans="1:34" x14ac:dyDescent="0.25">
      <c r="A1225" t="s">
        <v>5114</v>
      </c>
      <c r="B1225" t="s">
        <v>54</v>
      </c>
      <c r="C1225" s="5">
        <v>44743</v>
      </c>
      <c r="D1225" s="5">
        <v>44834</v>
      </c>
      <c r="E1225" t="s">
        <v>44</v>
      </c>
      <c r="F1225" t="s">
        <v>125</v>
      </c>
      <c r="G1225" t="s">
        <v>2327</v>
      </c>
      <c r="H1225" t="s">
        <v>2327</v>
      </c>
      <c r="I1225" t="s">
        <v>117</v>
      </c>
      <c r="J1225" t="s">
        <v>76</v>
      </c>
      <c r="K1225" t="s">
        <v>2328</v>
      </c>
      <c r="L1225" t="s">
        <v>218</v>
      </c>
      <c r="M1225" t="s">
        <v>51</v>
      </c>
      <c r="N1225" t="s">
        <v>2943</v>
      </c>
      <c r="O1225" t="s">
        <v>62</v>
      </c>
      <c r="P1225" t="s">
        <v>2944</v>
      </c>
      <c r="Q1225" t="s">
        <v>62</v>
      </c>
      <c r="R1225" t="s">
        <v>5115</v>
      </c>
      <c r="S1225" t="s">
        <v>5115</v>
      </c>
      <c r="T1225" t="s">
        <v>5115</v>
      </c>
      <c r="U1225" t="s">
        <v>5115</v>
      </c>
      <c r="V1225" t="s">
        <v>5115</v>
      </c>
      <c r="W1225" t="s">
        <v>5115</v>
      </c>
      <c r="X1225" t="s">
        <v>5115</v>
      </c>
      <c r="Y1225" t="s">
        <v>5115</v>
      </c>
      <c r="Z1225" t="s">
        <v>5115</v>
      </c>
      <c r="AA1225" t="s">
        <v>5115</v>
      </c>
      <c r="AB1225" t="s">
        <v>5115</v>
      </c>
      <c r="AC1225" t="s">
        <v>5115</v>
      </c>
      <c r="AD1225" t="s">
        <v>5115</v>
      </c>
      <c r="AE1225" t="s">
        <v>1718</v>
      </c>
      <c r="AF1225" s="5">
        <v>44849</v>
      </c>
      <c r="AG1225" s="5">
        <v>44849</v>
      </c>
      <c r="AH1225" t="s">
        <v>1719</v>
      </c>
    </row>
    <row r="1226" spans="1:34" x14ac:dyDescent="0.25">
      <c r="A1226" t="s">
        <v>5116</v>
      </c>
      <c r="B1226" t="s">
        <v>54</v>
      </c>
      <c r="C1226" s="5">
        <v>44743</v>
      </c>
      <c r="D1226" s="5">
        <v>44834</v>
      </c>
      <c r="E1226" t="s">
        <v>44</v>
      </c>
      <c r="F1226" t="s">
        <v>125</v>
      </c>
      <c r="G1226" t="s">
        <v>2137</v>
      </c>
      <c r="H1226" t="s">
        <v>2137</v>
      </c>
      <c r="I1226" t="s">
        <v>333</v>
      </c>
      <c r="J1226" t="s">
        <v>3226</v>
      </c>
      <c r="K1226" t="s">
        <v>2248</v>
      </c>
      <c r="L1226" t="s">
        <v>447</v>
      </c>
      <c r="M1226" t="s">
        <v>51</v>
      </c>
      <c r="N1226" t="s">
        <v>3202</v>
      </c>
      <c r="O1226" t="s">
        <v>62</v>
      </c>
      <c r="P1226" t="s">
        <v>3203</v>
      </c>
      <c r="Q1226" t="s">
        <v>62</v>
      </c>
      <c r="R1226" t="s">
        <v>5117</v>
      </c>
      <c r="S1226" t="s">
        <v>5117</v>
      </c>
      <c r="T1226" t="s">
        <v>5117</v>
      </c>
      <c r="U1226" t="s">
        <v>5117</v>
      </c>
      <c r="V1226" t="s">
        <v>5117</v>
      </c>
      <c r="W1226" t="s">
        <v>5117</v>
      </c>
      <c r="X1226" t="s">
        <v>5117</v>
      </c>
      <c r="Y1226" t="s">
        <v>5117</v>
      </c>
      <c r="Z1226" t="s">
        <v>5117</v>
      </c>
      <c r="AA1226" t="s">
        <v>5117</v>
      </c>
      <c r="AB1226" t="s">
        <v>5117</v>
      </c>
      <c r="AC1226" t="s">
        <v>5117</v>
      </c>
      <c r="AD1226" t="s">
        <v>5117</v>
      </c>
      <c r="AE1226" t="s">
        <v>1718</v>
      </c>
      <c r="AF1226" s="5">
        <v>44849</v>
      </c>
      <c r="AG1226" s="5">
        <v>44849</v>
      </c>
      <c r="AH1226" t="s">
        <v>1719</v>
      </c>
    </row>
    <row r="1227" spans="1:34" x14ac:dyDescent="0.25">
      <c r="A1227" t="s">
        <v>5118</v>
      </c>
      <c r="B1227" t="s">
        <v>54</v>
      </c>
      <c r="C1227" s="5">
        <v>44743</v>
      </c>
      <c r="D1227" s="5">
        <v>44834</v>
      </c>
      <c r="E1227" t="s">
        <v>44</v>
      </c>
      <c r="F1227" t="s">
        <v>125</v>
      </c>
      <c r="G1227" t="s">
        <v>2166</v>
      </c>
      <c r="H1227" t="s">
        <v>2166</v>
      </c>
      <c r="I1227" t="s">
        <v>2167</v>
      </c>
      <c r="J1227" t="s">
        <v>2168</v>
      </c>
      <c r="K1227" t="s">
        <v>90</v>
      </c>
      <c r="L1227" t="s">
        <v>464</v>
      </c>
      <c r="M1227" t="s">
        <v>51</v>
      </c>
      <c r="N1227" t="s">
        <v>5119</v>
      </c>
      <c r="O1227" t="s">
        <v>62</v>
      </c>
      <c r="P1227" t="s">
        <v>5120</v>
      </c>
      <c r="Q1227" t="s">
        <v>62</v>
      </c>
      <c r="R1227" t="s">
        <v>5121</v>
      </c>
      <c r="S1227" t="s">
        <v>5121</v>
      </c>
      <c r="T1227" t="s">
        <v>5121</v>
      </c>
      <c r="U1227" t="s">
        <v>5121</v>
      </c>
      <c r="V1227" t="s">
        <v>5121</v>
      </c>
      <c r="W1227" t="s">
        <v>5121</v>
      </c>
      <c r="X1227" t="s">
        <v>5121</v>
      </c>
      <c r="Y1227" t="s">
        <v>5121</v>
      </c>
      <c r="Z1227" t="s">
        <v>5121</v>
      </c>
      <c r="AA1227" t="s">
        <v>5121</v>
      </c>
      <c r="AB1227" t="s">
        <v>5121</v>
      </c>
      <c r="AC1227" t="s">
        <v>5121</v>
      </c>
      <c r="AD1227" t="s">
        <v>5121</v>
      </c>
      <c r="AE1227" t="s">
        <v>1718</v>
      </c>
      <c r="AF1227" s="5">
        <v>44849</v>
      </c>
      <c r="AG1227" s="5">
        <v>44849</v>
      </c>
      <c r="AH1227" t="s">
        <v>1719</v>
      </c>
    </row>
    <row r="1228" spans="1:34" x14ac:dyDescent="0.25">
      <c r="A1228" t="s">
        <v>5122</v>
      </c>
      <c r="B1228" t="s">
        <v>54</v>
      </c>
      <c r="C1228" s="5">
        <v>44743</v>
      </c>
      <c r="D1228" s="5">
        <v>44834</v>
      </c>
      <c r="E1228" t="s">
        <v>44</v>
      </c>
      <c r="F1228" t="s">
        <v>125</v>
      </c>
      <c r="G1228" t="s">
        <v>325</v>
      </c>
      <c r="H1228" t="s">
        <v>325</v>
      </c>
      <c r="I1228" t="s">
        <v>326</v>
      </c>
      <c r="J1228" t="s">
        <v>327</v>
      </c>
      <c r="K1228" t="s">
        <v>327</v>
      </c>
      <c r="L1228" t="s">
        <v>327</v>
      </c>
      <c r="M1228" t="s">
        <v>51</v>
      </c>
      <c r="N1228" t="s">
        <v>1715</v>
      </c>
      <c r="O1228" t="s">
        <v>62</v>
      </c>
      <c r="P1228" t="s">
        <v>3705</v>
      </c>
      <c r="Q1228" t="s">
        <v>62</v>
      </c>
      <c r="R1228" t="s">
        <v>5123</v>
      </c>
      <c r="S1228" t="s">
        <v>5123</v>
      </c>
      <c r="T1228" t="s">
        <v>5123</v>
      </c>
      <c r="U1228" t="s">
        <v>5123</v>
      </c>
      <c r="V1228" t="s">
        <v>5123</v>
      </c>
      <c r="W1228" t="s">
        <v>5123</v>
      </c>
      <c r="X1228" t="s">
        <v>5123</v>
      </c>
      <c r="Y1228" t="s">
        <v>5123</v>
      </c>
      <c r="Z1228" t="s">
        <v>5123</v>
      </c>
      <c r="AA1228" t="s">
        <v>5123</v>
      </c>
      <c r="AB1228" t="s">
        <v>5123</v>
      </c>
      <c r="AC1228" t="s">
        <v>5123</v>
      </c>
      <c r="AD1228" t="s">
        <v>5123</v>
      </c>
      <c r="AE1228" t="s">
        <v>1718</v>
      </c>
      <c r="AF1228" s="5">
        <v>44849</v>
      </c>
      <c r="AG1228" s="5">
        <v>44849</v>
      </c>
      <c r="AH1228" t="s">
        <v>1719</v>
      </c>
    </row>
    <row r="1229" spans="1:34" x14ac:dyDescent="0.25">
      <c r="A1229" t="s">
        <v>5124</v>
      </c>
      <c r="B1229" t="s">
        <v>54</v>
      </c>
      <c r="C1229" s="5">
        <v>44743</v>
      </c>
      <c r="D1229" s="5">
        <v>44834</v>
      </c>
      <c r="E1229" t="s">
        <v>44</v>
      </c>
      <c r="F1229" t="s">
        <v>55</v>
      </c>
      <c r="G1229" t="s">
        <v>1047</v>
      </c>
      <c r="H1229" t="s">
        <v>1047</v>
      </c>
      <c r="I1229" t="s">
        <v>1048</v>
      </c>
      <c r="J1229" t="s">
        <v>1049</v>
      </c>
      <c r="K1229" t="s">
        <v>855</v>
      </c>
      <c r="L1229" t="s">
        <v>475</v>
      </c>
      <c r="M1229" t="s">
        <v>52</v>
      </c>
      <c r="N1229" t="s">
        <v>5125</v>
      </c>
      <c r="O1229" t="s">
        <v>62</v>
      </c>
      <c r="P1229" t="s">
        <v>5126</v>
      </c>
      <c r="Q1229" t="s">
        <v>62</v>
      </c>
      <c r="R1229" t="s">
        <v>5127</v>
      </c>
      <c r="S1229" t="s">
        <v>5127</v>
      </c>
      <c r="T1229" t="s">
        <v>5127</v>
      </c>
      <c r="U1229" t="s">
        <v>5127</v>
      </c>
      <c r="V1229" t="s">
        <v>5127</v>
      </c>
      <c r="W1229" t="s">
        <v>5127</v>
      </c>
      <c r="X1229" t="s">
        <v>5127</v>
      </c>
      <c r="Y1229" t="s">
        <v>5127</v>
      </c>
      <c r="Z1229" t="s">
        <v>5127</v>
      </c>
      <c r="AA1229" t="s">
        <v>5127</v>
      </c>
      <c r="AB1229" t="s">
        <v>5127</v>
      </c>
      <c r="AC1229" t="s">
        <v>5127</v>
      </c>
      <c r="AD1229" t="s">
        <v>5127</v>
      </c>
      <c r="AE1229" t="s">
        <v>1718</v>
      </c>
      <c r="AF1229" s="5">
        <v>44849</v>
      </c>
      <c r="AG1229" s="5">
        <v>44849</v>
      </c>
      <c r="AH1229" t="s">
        <v>1719</v>
      </c>
    </row>
    <row r="1230" spans="1:34" x14ac:dyDescent="0.25">
      <c r="A1230" t="s">
        <v>5128</v>
      </c>
      <c r="B1230" t="s">
        <v>54</v>
      </c>
      <c r="C1230" s="5">
        <v>44743</v>
      </c>
      <c r="D1230" s="5">
        <v>44834</v>
      </c>
      <c r="E1230" t="s">
        <v>44</v>
      </c>
      <c r="F1230" t="s">
        <v>125</v>
      </c>
      <c r="G1230" t="s">
        <v>4043</v>
      </c>
      <c r="H1230" t="s">
        <v>4043</v>
      </c>
      <c r="I1230" t="s">
        <v>551</v>
      </c>
      <c r="J1230" t="s">
        <v>4044</v>
      </c>
      <c r="K1230" t="s">
        <v>70</v>
      </c>
      <c r="L1230" t="s">
        <v>542</v>
      </c>
      <c r="M1230" t="s">
        <v>51</v>
      </c>
      <c r="N1230" t="s">
        <v>4045</v>
      </c>
      <c r="O1230" t="s">
        <v>62</v>
      </c>
      <c r="P1230" t="s">
        <v>5129</v>
      </c>
      <c r="Q1230" t="s">
        <v>62</v>
      </c>
      <c r="R1230" t="s">
        <v>5130</v>
      </c>
      <c r="S1230" t="s">
        <v>5130</v>
      </c>
      <c r="T1230" t="s">
        <v>5130</v>
      </c>
      <c r="U1230" t="s">
        <v>5130</v>
      </c>
      <c r="V1230" t="s">
        <v>5130</v>
      </c>
      <c r="W1230" t="s">
        <v>5130</v>
      </c>
      <c r="X1230" t="s">
        <v>5130</v>
      </c>
      <c r="Y1230" t="s">
        <v>5130</v>
      </c>
      <c r="Z1230" t="s">
        <v>5130</v>
      </c>
      <c r="AA1230" t="s">
        <v>5130</v>
      </c>
      <c r="AB1230" t="s">
        <v>5130</v>
      </c>
      <c r="AC1230" t="s">
        <v>5130</v>
      </c>
      <c r="AD1230" t="s">
        <v>5130</v>
      </c>
      <c r="AE1230" t="s">
        <v>1718</v>
      </c>
      <c r="AF1230" s="5">
        <v>44849</v>
      </c>
      <c r="AG1230" s="5">
        <v>44849</v>
      </c>
      <c r="AH1230" t="s">
        <v>1719</v>
      </c>
    </row>
    <row r="1231" spans="1:34" x14ac:dyDescent="0.25">
      <c r="A1231" t="s">
        <v>5131</v>
      </c>
      <c r="B1231" t="s">
        <v>54</v>
      </c>
      <c r="C1231" s="5">
        <v>44743</v>
      </c>
      <c r="D1231" s="5">
        <v>44834</v>
      </c>
      <c r="E1231" t="s">
        <v>44</v>
      </c>
      <c r="F1231" t="s">
        <v>125</v>
      </c>
      <c r="G1231" t="s">
        <v>2959</v>
      </c>
      <c r="H1231" t="s">
        <v>2959</v>
      </c>
      <c r="I1231" t="s">
        <v>1996</v>
      </c>
      <c r="J1231" t="s">
        <v>2960</v>
      </c>
      <c r="K1231" t="s">
        <v>542</v>
      </c>
      <c r="L1231" t="s">
        <v>542</v>
      </c>
      <c r="M1231" t="s">
        <v>51</v>
      </c>
      <c r="N1231" t="s">
        <v>5132</v>
      </c>
      <c r="O1231" t="s">
        <v>62</v>
      </c>
      <c r="P1231" t="s">
        <v>5133</v>
      </c>
      <c r="Q1231" t="s">
        <v>62</v>
      </c>
      <c r="R1231" t="s">
        <v>5134</v>
      </c>
      <c r="S1231" t="s">
        <v>5134</v>
      </c>
      <c r="T1231" t="s">
        <v>5134</v>
      </c>
      <c r="U1231" t="s">
        <v>5134</v>
      </c>
      <c r="V1231" t="s">
        <v>5134</v>
      </c>
      <c r="W1231" t="s">
        <v>5134</v>
      </c>
      <c r="X1231" t="s">
        <v>5134</v>
      </c>
      <c r="Y1231" t="s">
        <v>5134</v>
      </c>
      <c r="Z1231" t="s">
        <v>5134</v>
      </c>
      <c r="AA1231" t="s">
        <v>5134</v>
      </c>
      <c r="AB1231" t="s">
        <v>5134</v>
      </c>
      <c r="AC1231" t="s">
        <v>5134</v>
      </c>
      <c r="AD1231" t="s">
        <v>5134</v>
      </c>
      <c r="AE1231" t="s">
        <v>1718</v>
      </c>
      <c r="AF1231" s="5">
        <v>44849</v>
      </c>
      <c r="AG1231" s="5">
        <v>44849</v>
      </c>
      <c r="AH1231" t="s">
        <v>1719</v>
      </c>
    </row>
    <row r="1232" spans="1:34" x14ac:dyDescent="0.25">
      <c r="A1232" t="s">
        <v>5135</v>
      </c>
      <c r="B1232" t="s">
        <v>54</v>
      </c>
      <c r="C1232" s="5">
        <v>44835</v>
      </c>
      <c r="D1232" s="5">
        <v>44926</v>
      </c>
      <c r="E1232" t="s">
        <v>44</v>
      </c>
      <c r="F1232" t="s">
        <v>1685</v>
      </c>
      <c r="G1232" t="s">
        <v>1244</v>
      </c>
      <c r="H1232" t="s">
        <v>1244</v>
      </c>
      <c r="I1232" t="s">
        <v>1223</v>
      </c>
      <c r="J1232" t="s">
        <v>4712</v>
      </c>
      <c r="K1232" t="s">
        <v>1215</v>
      </c>
      <c r="L1232" t="s">
        <v>818</v>
      </c>
      <c r="M1232" t="s">
        <v>52</v>
      </c>
      <c r="N1232" t="s">
        <v>1247</v>
      </c>
      <c r="O1232" t="s">
        <v>799</v>
      </c>
      <c r="P1232" t="s">
        <v>1712</v>
      </c>
      <c r="Q1232" t="s">
        <v>799</v>
      </c>
      <c r="R1232" t="s">
        <v>5136</v>
      </c>
      <c r="S1232" t="s">
        <v>5136</v>
      </c>
      <c r="T1232" t="s">
        <v>5136</v>
      </c>
      <c r="U1232" t="s">
        <v>5136</v>
      </c>
      <c r="V1232" t="s">
        <v>5136</v>
      </c>
      <c r="W1232" t="s">
        <v>5136</v>
      </c>
      <c r="X1232" t="s">
        <v>5136</v>
      </c>
      <c r="Y1232" t="s">
        <v>5136</v>
      </c>
      <c r="Z1232" t="s">
        <v>5136</v>
      </c>
      <c r="AA1232" t="s">
        <v>5136</v>
      </c>
      <c r="AB1232" t="s">
        <v>5136</v>
      </c>
      <c r="AC1232" t="s">
        <v>5136</v>
      </c>
      <c r="AD1232" t="s">
        <v>5136</v>
      </c>
      <c r="AE1232" t="s">
        <v>802</v>
      </c>
      <c r="AF1232" s="5">
        <v>44941</v>
      </c>
      <c r="AG1232" s="5">
        <v>44941</v>
      </c>
      <c r="AH1232" t="s">
        <v>1719</v>
      </c>
    </row>
    <row r="1233" spans="1:34" x14ac:dyDescent="0.25">
      <c r="A1233" t="s">
        <v>5137</v>
      </c>
      <c r="B1233" t="s">
        <v>54</v>
      </c>
      <c r="C1233" s="5">
        <v>44835</v>
      </c>
      <c r="D1233" s="5">
        <v>44926</v>
      </c>
      <c r="E1233" t="s">
        <v>44</v>
      </c>
      <c r="F1233" t="s">
        <v>1685</v>
      </c>
      <c r="G1233" t="s">
        <v>1244</v>
      </c>
      <c r="H1233" t="s">
        <v>1244</v>
      </c>
      <c r="I1233" t="s">
        <v>1223</v>
      </c>
      <c r="J1233" t="s">
        <v>1710</v>
      </c>
      <c r="K1233" t="s">
        <v>1711</v>
      </c>
      <c r="L1233" t="s">
        <v>1318</v>
      </c>
      <c r="M1233" t="s">
        <v>52</v>
      </c>
      <c r="N1233" t="s">
        <v>1247</v>
      </c>
      <c r="O1233" t="s">
        <v>799</v>
      </c>
      <c r="P1233" t="s">
        <v>1712</v>
      </c>
      <c r="Q1233" t="s">
        <v>799</v>
      </c>
      <c r="R1233" t="s">
        <v>5138</v>
      </c>
      <c r="S1233" t="s">
        <v>5138</v>
      </c>
      <c r="T1233" t="s">
        <v>5138</v>
      </c>
      <c r="U1233" t="s">
        <v>5138</v>
      </c>
      <c r="V1233" t="s">
        <v>5138</v>
      </c>
      <c r="W1233" t="s">
        <v>5138</v>
      </c>
      <c r="X1233" t="s">
        <v>5138</v>
      </c>
      <c r="Y1233" t="s">
        <v>5138</v>
      </c>
      <c r="Z1233" t="s">
        <v>5138</v>
      </c>
      <c r="AA1233" t="s">
        <v>5138</v>
      </c>
      <c r="AB1233" t="s">
        <v>5138</v>
      </c>
      <c r="AC1233" t="s">
        <v>5138</v>
      </c>
      <c r="AD1233" t="s">
        <v>5138</v>
      </c>
      <c r="AE1233" t="s">
        <v>802</v>
      </c>
      <c r="AF1233" s="5">
        <v>44941</v>
      </c>
      <c r="AG1233" s="5">
        <v>44941</v>
      </c>
      <c r="AH1233" t="s">
        <v>1719</v>
      </c>
    </row>
    <row r="1234" spans="1:34" x14ac:dyDescent="0.25">
      <c r="A1234" t="s">
        <v>5139</v>
      </c>
      <c r="B1234" t="s">
        <v>54</v>
      </c>
      <c r="C1234" s="5">
        <v>44835</v>
      </c>
      <c r="D1234" s="5">
        <v>44926</v>
      </c>
      <c r="E1234" t="s">
        <v>44</v>
      </c>
      <c r="F1234" t="s">
        <v>2018</v>
      </c>
      <c r="G1234" t="s">
        <v>2019</v>
      </c>
      <c r="H1234" t="s">
        <v>2019</v>
      </c>
      <c r="I1234" t="s">
        <v>1223</v>
      </c>
      <c r="J1234" t="s">
        <v>3157</v>
      </c>
      <c r="K1234" t="s">
        <v>1234</v>
      </c>
      <c r="L1234" t="s">
        <v>807</v>
      </c>
      <c r="M1234" t="s">
        <v>52</v>
      </c>
      <c r="N1234" t="s">
        <v>2023</v>
      </c>
      <c r="O1234" t="s">
        <v>799</v>
      </c>
      <c r="P1234" t="s">
        <v>1712</v>
      </c>
      <c r="Q1234" t="s">
        <v>799</v>
      </c>
      <c r="R1234" t="s">
        <v>5140</v>
      </c>
      <c r="S1234" t="s">
        <v>5140</v>
      </c>
      <c r="T1234" t="s">
        <v>5140</v>
      </c>
      <c r="U1234" t="s">
        <v>5140</v>
      </c>
      <c r="V1234" t="s">
        <v>5140</v>
      </c>
      <c r="W1234" t="s">
        <v>5140</v>
      </c>
      <c r="X1234" t="s">
        <v>5140</v>
      </c>
      <c r="Y1234" t="s">
        <v>5140</v>
      </c>
      <c r="Z1234" t="s">
        <v>5140</v>
      </c>
      <c r="AA1234" t="s">
        <v>5140</v>
      </c>
      <c r="AB1234" t="s">
        <v>5140</v>
      </c>
      <c r="AC1234" t="s">
        <v>5140</v>
      </c>
      <c r="AD1234" t="s">
        <v>5140</v>
      </c>
      <c r="AE1234" t="s">
        <v>802</v>
      </c>
      <c r="AF1234" s="5">
        <v>44941</v>
      </c>
      <c r="AG1234" s="5">
        <v>44941</v>
      </c>
      <c r="AH1234" t="s">
        <v>1719</v>
      </c>
    </row>
    <row r="1235" spans="1:34" x14ac:dyDescent="0.25">
      <c r="A1235" t="s">
        <v>5141</v>
      </c>
      <c r="B1235" t="s">
        <v>54</v>
      </c>
      <c r="C1235" s="5">
        <v>44835</v>
      </c>
      <c r="D1235" s="5">
        <v>44926</v>
      </c>
      <c r="E1235" t="s">
        <v>48</v>
      </c>
      <c r="F1235" t="s">
        <v>5142</v>
      </c>
      <c r="G1235" t="s">
        <v>5143</v>
      </c>
      <c r="H1235" t="s">
        <v>5143</v>
      </c>
      <c r="I1235" t="s">
        <v>815</v>
      </c>
      <c r="J1235" t="s">
        <v>5144</v>
      </c>
      <c r="K1235" t="s">
        <v>5145</v>
      </c>
      <c r="L1235" t="s">
        <v>1687</v>
      </c>
      <c r="M1235" t="s">
        <v>51</v>
      </c>
      <c r="N1235" t="s">
        <v>5146</v>
      </c>
      <c r="O1235" t="s">
        <v>799</v>
      </c>
      <c r="P1235" t="s">
        <v>1228</v>
      </c>
      <c r="Q1235" t="s">
        <v>799</v>
      </c>
      <c r="R1235" t="s">
        <v>5147</v>
      </c>
      <c r="S1235" t="s">
        <v>5147</v>
      </c>
      <c r="T1235" t="s">
        <v>5147</v>
      </c>
      <c r="U1235" t="s">
        <v>5147</v>
      </c>
      <c r="V1235" t="s">
        <v>5147</v>
      </c>
      <c r="W1235" t="s">
        <v>5147</v>
      </c>
      <c r="X1235" t="s">
        <v>5147</v>
      </c>
      <c r="Y1235" t="s">
        <v>5147</v>
      </c>
      <c r="Z1235" t="s">
        <v>5147</v>
      </c>
      <c r="AA1235" t="s">
        <v>5147</v>
      </c>
      <c r="AB1235" t="s">
        <v>5147</v>
      </c>
      <c r="AC1235" t="s">
        <v>5147</v>
      </c>
      <c r="AD1235" t="s">
        <v>5147</v>
      </c>
      <c r="AE1235" t="s">
        <v>802</v>
      </c>
      <c r="AF1235" s="5">
        <v>44941</v>
      </c>
      <c r="AG1235" s="5">
        <v>44941</v>
      </c>
      <c r="AH1235" t="s">
        <v>1719</v>
      </c>
    </row>
    <row r="1236" spans="1:34" x14ac:dyDescent="0.25">
      <c r="A1236" t="s">
        <v>5148</v>
      </c>
      <c r="B1236" t="s">
        <v>54</v>
      </c>
      <c r="C1236" s="5">
        <v>44835</v>
      </c>
      <c r="D1236" s="5">
        <v>44926</v>
      </c>
      <c r="E1236" t="s">
        <v>44</v>
      </c>
      <c r="F1236" t="s">
        <v>1306</v>
      </c>
      <c r="G1236" t="s">
        <v>1307</v>
      </c>
      <c r="H1236" t="s">
        <v>1307</v>
      </c>
      <c r="I1236" t="s">
        <v>815</v>
      </c>
      <c r="J1236" t="s">
        <v>4935</v>
      </c>
      <c r="K1236" t="s">
        <v>4935</v>
      </c>
      <c r="L1236" t="s">
        <v>4935</v>
      </c>
      <c r="M1236" t="s">
        <v>51</v>
      </c>
      <c r="N1236" t="s">
        <v>1310</v>
      </c>
      <c r="O1236" t="s">
        <v>799</v>
      </c>
      <c r="P1236" t="s">
        <v>1311</v>
      </c>
      <c r="Q1236" t="s">
        <v>799</v>
      </c>
      <c r="R1236" t="s">
        <v>5149</v>
      </c>
      <c r="S1236" t="s">
        <v>5149</v>
      </c>
      <c r="T1236" t="s">
        <v>5149</v>
      </c>
      <c r="U1236" t="s">
        <v>5149</v>
      </c>
      <c r="V1236" t="s">
        <v>5149</v>
      </c>
      <c r="W1236" t="s">
        <v>5149</v>
      </c>
      <c r="X1236" t="s">
        <v>5149</v>
      </c>
      <c r="Y1236" t="s">
        <v>5149</v>
      </c>
      <c r="Z1236" t="s">
        <v>5149</v>
      </c>
      <c r="AA1236" t="s">
        <v>5149</v>
      </c>
      <c r="AB1236" t="s">
        <v>5149</v>
      </c>
      <c r="AC1236" t="s">
        <v>5149</v>
      </c>
      <c r="AD1236" t="s">
        <v>5149</v>
      </c>
      <c r="AE1236" t="s">
        <v>802</v>
      </c>
      <c r="AF1236" s="5">
        <v>44941</v>
      </c>
      <c r="AG1236" s="5">
        <v>44941</v>
      </c>
      <c r="AH1236" t="s">
        <v>1719</v>
      </c>
    </row>
    <row r="1237" spans="1:34" x14ac:dyDescent="0.25">
      <c r="A1237" t="s">
        <v>5150</v>
      </c>
      <c r="B1237" t="s">
        <v>54</v>
      </c>
      <c r="C1237" s="5">
        <v>44835</v>
      </c>
      <c r="D1237" s="5">
        <v>44926</v>
      </c>
      <c r="E1237" t="s">
        <v>44</v>
      </c>
      <c r="F1237" t="s">
        <v>125</v>
      </c>
      <c r="G1237" t="s">
        <v>352</v>
      </c>
      <c r="H1237" t="s">
        <v>352</v>
      </c>
      <c r="I1237" t="s">
        <v>353</v>
      </c>
      <c r="J1237" t="s">
        <v>634</v>
      </c>
      <c r="K1237" t="s">
        <v>149</v>
      </c>
      <c r="L1237" t="s">
        <v>91</v>
      </c>
      <c r="M1237" t="s">
        <v>51</v>
      </c>
      <c r="N1237" t="s">
        <v>2073</v>
      </c>
      <c r="O1237" t="s">
        <v>62</v>
      </c>
      <c r="P1237" t="s">
        <v>5151</v>
      </c>
      <c r="Q1237" t="s">
        <v>62</v>
      </c>
      <c r="R1237" t="s">
        <v>5152</v>
      </c>
      <c r="S1237" t="s">
        <v>5152</v>
      </c>
      <c r="T1237" t="s">
        <v>5152</v>
      </c>
      <c r="U1237" t="s">
        <v>5152</v>
      </c>
      <c r="V1237" t="s">
        <v>5152</v>
      </c>
      <c r="W1237" t="s">
        <v>5152</v>
      </c>
      <c r="X1237" t="s">
        <v>5152</v>
      </c>
      <c r="Y1237" t="s">
        <v>5152</v>
      </c>
      <c r="Z1237" t="s">
        <v>5152</v>
      </c>
      <c r="AA1237" t="s">
        <v>5152</v>
      </c>
      <c r="AB1237" t="s">
        <v>5152</v>
      </c>
      <c r="AC1237" t="s">
        <v>5152</v>
      </c>
      <c r="AD1237" t="s">
        <v>5152</v>
      </c>
      <c r="AE1237" t="s">
        <v>2071</v>
      </c>
      <c r="AF1237" s="5">
        <v>44941</v>
      </c>
      <c r="AG1237" s="5">
        <v>44941</v>
      </c>
      <c r="AH1237" t="s">
        <v>1719</v>
      </c>
    </row>
    <row r="1238" spans="1:34" x14ac:dyDescent="0.25">
      <c r="A1238" t="s">
        <v>5153</v>
      </c>
      <c r="B1238" t="s">
        <v>54</v>
      </c>
      <c r="C1238" s="5">
        <v>44835</v>
      </c>
      <c r="D1238" s="5">
        <v>44926</v>
      </c>
      <c r="E1238" t="s">
        <v>44</v>
      </c>
      <c r="F1238" t="s">
        <v>125</v>
      </c>
      <c r="G1238" t="s">
        <v>352</v>
      </c>
      <c r="H1238" t="s">
        <v>352</v>
      </c>
      <c r="I1238" t="s">
        <v>353</v>
      </c>
      <c r="J1238" t="s">
        <v>404</v>
      </c>
      <c r="K1238" t="s">
        <v>242</v>
      </c>
      <c r="L1238" t="s">
        <v>227</v>
      </c>
      <c r="M1238" t="s">
        <v>51</v>
      </c>
      <c r="N1238" t="s">
        <v>2073</v>
      </c>
      <c r="O1238" t="s">
        <v>62</v>
      </c>
      <c r="P1238" t="s">
        <v>2074</v>
      </c>
      <c r="Q1238" t="s">
        <v>62</v>
      </c>
      <c r="R1238" t="s">
        <v>5154</v>
      </c>
      <c r="S1238" t="s">
        <v>5154</v>
      </c>
      <c r="T1238" t="s">
        <v>5154</v>
      </c>
      <c r="U1238" t="s">
        <v>5154</v>
      </c>
      <c r="V1238" t="s">
        <v>5154</v>
      </c>
      <c r="W1238" t="s">
        <v>5154</v>
      </c>
      <c r="X1238" t="s">
        <v>5154</v>
      </c>
      <c r="Y1238" t="s">
        <v>5154</v>
      </c>
      <c r="Z1238" t="s">
        <v>5154</v>
      </c>
      <c r="AA1238" t="s">
        <v>5154</v>
      </c>
      <c r="AB1238" t="s">
        <v>5154</v>
      </c>
      <c r="AC1238" t="s">
        <v>5154</v>
      </c>
      <c r="AD1238" t="s">
        <v>5154</v>
      </c>
      <c r="AE1238" t="s">
        <v>2071</v>
      </c>
      <c r="AF1238" s="5">
        <v>44941</v>
      </c>
      <c r="AG1238" s="5">
        <v>44941</v>
      </c>
      <c r="AH1238" t="s">
        <v>1719</v>
      </c>
    </row>
    <row r="1239" spans="1:34" x14ac:dyDescent="0.25">
      <c r="A1239" t="s">
        <v>5155</v>
      </c>
      <c r="B1239" t="s">
        <v>54</v>
      </c>
      <c r="C1239" s="5">
        <v>44835</v>
      </c>
      <c r="D1239" s="5">
        <v>44926</v>
      </c>
      <c r="E1239" t="s">
        <v>44</v>
      </c>
      <c r="F1239" t="s">
        <v>125</v>
      </c>
      <c r="G1239" t="s">
        <v>1082</v>
      </c>
      <c r="H1239" t="s">
        <v>1082</v>
      </c>
      <c r="I1239" t="s">
        <v>202</v>
      </c>
      <c r="J1239" t="s">
        <v>573</v>
      </c>
      <c r="K1239" t="s">
        <v>97</v>
      </c>
      <c r="L1239" t="s">
        <v>187</v>
      </c>
      <c r="M1239" t="s">
        <v>51</v>
      </c>
      <c r="N1239" t="s">
        <v>2249</v>
      </c>
      <c r="O1239" t="s">
        <v>62</v>
      </c>
      <c r="P1239" t="s">
        <v>2249</v>
      </c>
      <c r="Q1239" t="s">
        <v>62</v>
      </c>
      <c r="R1239" t="s">
        <v>5156</v>
      </c>
      <c r="S1239" t="s">
        <v>5156</v>
      </c>
      <c r="T1239" t="s">
        <v>5156</v>
      </c>
      <c r="U1239" t="s">
        <v>5156</v>
      </c>
      <c r="V1239" t="s">
        <v>5156</v>
      </c>
      <c r="W1239" t="s">
        <v>5156</v>
      </c>
      <c r="X1239" t="s">
        <v>5156</v>
      </c>
      <c r="Y1239" t="s">
        <v>5156</v>
      </c>
      <c r="Z1239" t="s">
        <v>5156</v>
      </c>
      <c r="AA1239" t="s">
        <v>5156</v>
      </c>
      <c r="AB1239" t="s">
        <v>5156</v>
      </c>
      <c r="AC1239" t="s">
        <v>5156</v>
      </c>
      <c r="AD1239" t="s">
        <v>5156</v>
      </c>
      <c r="AE1239" t="s">
        <v>2071</v>
      </c>
      <c r="AF1239" s="5">
        <v>44941</v>
      </c>
      <c r="AG1239" s="5">
        <v>44941</v>
      </c>
      <c r="AH1239" t="s">
        <v>1719</v>
      </c>
    </row>
    <row r="1240" spans="1:34" x14ac:dyDescent="0.25">
      <c r="A1240" t="s">
        <v>5157</v>
      </c>
      <c r="B1240" t="s">
        <v>54</v>
      </c>
      <c r="C1240" s="5">
        <v>44835</v>
      </c>
      <c r="D1240" s="5">
        <v>44926</v>
      </c>
      <c r="E1240" t="s">
        <v>44</v>
      </c>
      <c r="F1240" t="s">
        <v>125</v>
      </c>
      <c r="G1240" t="s">
        <v>1609</v>
      </c>
      <c r="H1240" t="s">
        <v>1609</v>
      </c>
      <c r="I1240" t="s">
        <v>1141</v>
      </c>
      <c r="J1240" t="s">
        <v>248</v>
      </c>
      <c r="K1240" t="s">
        <v>84</v>
      </c>
      <c r="L1240" t="s">
        <v>1822</v>
      </c>
      <c r="M1240" t="s">
        <v>51</v>
      </c>
      <c r="N1240" t="s">
        <v>5158</v>
      </c>
      <c r="O1240" t="s">
        <v>62</v>
      </c>
      <c r="P1240" t="s">
        <v>5159</v>
      </c>
      <c r="Q1240" t="s">
        <v>62</v>
      </c>
      <c r="R1240" t="s">
        <v>5160</v>
      </c>
      <c r="S1240" t="s">
        <v>5160</v>
      </c>
      <c r="T1240" t="s">
        <v>5160</v>
      </c>
      <c r="U1240" t="s">
        <v>5160</v>
      </c>
      <c r="V1240" t="s">
        <v>5160</v>
      </c>
      <c r="W1240" t="s">
        <v>5160</v>
      </c>
      <c r="X1240" t="s">
        <v>5160</v>
      </c>
      <c r="Y1240" t="s">
        <v>5160</v>
      </c>
      <c r="Z1240" t="s">
        <v>5160</v>
      </c>
      <c r="AA1240" t="s">
        <v>5160</v>
      </c>
      <c r="AB1240" t="s">
        <v>5160</v>
      </c>
      <c r="AC1240" t="s">
        <v>5160</v>
      </c>
      <c r="AD1240" t="s">
        <v>5160</v>
      </c>
      <c r="AE1240" t="s">
        <v>2071</v>
      </c>
      <c r="AF1240" s="5">
        <v>44941</v>
      </c>
      <c r="AG1240" s="5">
        <v>44941</v>
      </c>
      <c r="AH1240" t="s">
        <v>1719</v>
      </c>
    </row>
    <row r="1241" spans="1:34" x14ac:dyDescent="0.25">
      <c r="A1241" t="s">
        <v>5161</v>
      </c>
      <c r="B1241" t="s">
        <v>54</v>
      </c>
      <c r="C1241" s="5">
        <v>44835</v>
      </c>
      <c r="D1241" s="5">
        <v>44926</v>
      </c>
      <c r="E1241" t="s">
        <v>44</v>
      </c>
      <c r="F1241" t="s">
        <v>318</v>
      </c>
      <c r="G1241" t="s">
        <v>1604</v>
      </c>
      <c r="H1241" t="s">
        <v>1604</v>
      </c>
      <c r="I1241" t="s">
        <v>1141</v>
      </c>
      <c r="J1241" t="s">
        <v>1605</v>
      </c>
      <c r="K1241" t="s">
        <v>1606</v>
      </c>
      <c r="L1241" t="s">
        <v>305</v>
      </c>
      <c r="M1241" t="s">
        <v>51</v>
      </c>
      <c r="N1241" t="s">
        <v>477</v>
      </c>
      <c r="O1241" t="s">
        <v>62</v>
      </c>
      <c r="P1241" t="s">
        <v>478</v>
      </c>
      <c r="Q1241" t="s">
        <v>62</v>
      </c>
      <c r="R1241" t="s">
        <v>5162</v>
      </c>
      <c r="S1241" t="s">
        <v>5162</v>
      </c>
      <c r="T1241" t="s">
        <v>5162</v>
      </c>
      <c r="U1241" t="s">
        <v>5162</v>
      </c>
      <c r="V1241" t="s">
        <v>5162</v>
      </c>
      <c r="W1241" t="s">
        <v>5162</v>
      </c>
      <c r="X1241" t="s">
        <v>5162</v>
      </c>
      <c r="Y1241" t="s">
        <v>5162</v>
      </c>
      <c r="Z1241" t="s">
        <v>5162</v>
      </c>
      <c r="AA1241" t="s">
        <v>5162</v>
      </c>
      <c r="AB1241" t="s">
        <v>5162</v>
      </c>
      <c r="AC1241" t="s">
        <v>5162</v>
      </c>
      <c r="AD1241" t="s">
        <v>5162</v>
      </c>
      <c r="AE1241" t="s">
        <v>2071</v>
      </c>
      <c r="AF1241" s="5">
        <v>44941</v>
      </c>
      <c r="AG1241" s="5">
        <v>44941</v>
      </c>
      <c r="AH1241" t="s">
        <v>1719</v>
      </c>
    </row>
    <row r="1242" spans="1:34" x14ac:dyDescent="0.25">
      <c r="A1242" t="s">
        <v>5163</v>
      </c>
      <c r="B1242" t="s">
        <v>54</v>
      </c>
      <c r="C1242" s="5">
        <v>44835</v>
      </c>
      <c r="D1242" s="5">
        <v>44926</v>
      </c>
      <c r="E1242" t="s">
        <v>44</v>
      </c>
      <c r="F1242" t="s">
        <v>125</v>
      </c>
      <c r="G1242" t="s">
        <v>339</v>
      </c>
      <c r="H1242" t="s">
        <v>339</v>
      </c>
      <c r="I1242" t="s">
        <v>340</v>
      </c>
      <c r="J1242" t="s">
        <v>171</v>
      </c>
      <c r="K1242" t="s">
        <v>745</v>
      </c>
      <c r="L1242" t="s">
        <v>746</v>
      </c>
      <c r="M1242" t="s">
        <v>52</v>
      </c>
      <c r="N1242" t="s">
        <v>2314</v>
      </c>
      <c r="O1242" t="s">
        <v>62</v>
      </c>
      <c r="P1242" t="s">
        <v>2315</v>
      </c>
      <c r="Q1242" t="s">
        <v>62</v>
      </c>
      <c r="R1242" t="s">
        <v>5164</v>
      </c>
      <c r="S1242" t="s">
        <v>5164</v>
      </c>
      <c r="T1242" t="s">
        <v>5164</v>
      </c>
      <c r="U1242" t="s">
        <v>5164</v>
      </c>
      <c r="V1242" t="s">
        <v>5164</v>
      </c>
      <c r="W1242" t="s">
        <v>5164</v>
      </c>
      <c r="X1242" t="s">
        <v>5164</v>
      </c>
      <c r="Y1242" t="s">
        <v>5164</v>
      </c>
      <c r="Z1242" t="s">
        <v>5164</v>
      </c>
      <c r="AA1242" t="s">
        <v>5164</v>
      </c>
      <c r="AB1242" t="s">
        <v>5164</v>
      </c>
      <c r="AC1242" t="s">
        <v>5164</v>
      </c>
      <c r="AD1242" t="s">
        <v>5164</v>
      </c>
      <c r="AE1242" t="s">
        <v>2071</v>
      </c>
      <c r="AF1242" s="5">
        <v>44941</v>
      </c>
      <c r="AG1242" s="5">
        <v>44941</v>
      </c>
      <c r="AH1242" t="s">
        <v>1719</v>
      </c>
    </row>
    <row r="1243" spans="1:34" x14ac:dyDescent="0.25">
      <c r="A1243" t="s">
        <v>5165</v>
      </c>
      <c r="B1243" t="s">
        <v>54</v>
      </c>
      <c r="C1243" s="5">
        <v>44835</v>
      </c>
      <c r="D1243" s="5">
        <v>44926</v>
      </c>
      <c r="E1243" t="s">
        <v>44</v>
      </c>
      <c r="F1243" t="s">
        <v>318</v>
      </c>
      <c r="G1243" t="s">
        <v>5166</v>
      </c>
      <c r="H1243" t="s">
        <v>5166</v>
      </c>
      <c r="I1243" t="s">
        <v>340</v>
      </c>
      <c r="J1243" t="s">
        <v>1856</v>
      </c>
      <c r="K1243" t="s">
        <v>149</v>
      </c>
      <c r="L1243" t="s">
        <v>1646</v>
      </c>
      <c r="M1243" t="s">
        <v>52</v>
      </c>
      <c r="N1243" t="s">
        <v>478</v>
      </c>
      <c r="O1243" t="s">
        <v>62</v>
      </c>
      <c r="P1243" t="s">
        <v>2106</v>
      </c>
      <c r="Q1243" t="s">
        <v>62</v>
      </c>
      <c r="R1243" t="s">
        <v>5167</v>
      </c>
      <c r="S1243" t="s">
        <v>5167</v>
      </c>
      <c r="T1243" t="s">
        <v>5167</v>
      </c>
      <c r="U1243" t="s">
        <v>5167</v>
      </c>
      <c r="V1243" t="s">
        <v>5167</v>
      </c>
      <c r="W1243" t="s">
        <v>5167</v>
      </c>
      <c r="X1243" t="s">
        <v>5167</v>
      </c>
      <c r="Y1243" t="s">
        <v>5167</v>
      </c>
      <c r="Z1243" t="s">
        <v>5167</v>
      </c>
      <c r="AA1243" t="s">
        <v>5167</v>
      </c>
      <c r="AB1243" t="s">
        <v>5167</v>
      </c>
      <c r="AC1243" t="s">
        <v>5167</v>
      </c>
      <c r="AD1243" t="s">
        <v>5167</v>
      </c>
      <c r="AE1243" t="s">
        <v>2071</v>
      </c>
      <c r="AF1243" s="5">
        <v>44941</v>
      </c>
      <c r="AG1243" s="5">
        <v>44941</v>
      </c>
      <c r="AH1243" t="s">
        <v>1719</v>
      </c>
    </row>
    <row r="1244" spans="1:34" x14ac:dyDescent="0.25">
      <c r="A1244" t="s">
        <v>5168</v>
      </c>
      <c r="B1244" t="s">
        <v>54</v>
      </c>
      <c r="C1244" s="5">
        <v>44835</v>
      </c>
      <c r="D1244" s="5">
        <v>44926</v>
      </c>
      <c r="E1244" t="s">
        <v>44</v>
      </c>
      <c r="F1244" t="s">
        <v>55</v>
      </c>
      <c r="G1244" t="s">
        <v>1910</v>
      </c>
      <c r="H1244" t="s">
        <v>1910</v>
      </c>
      <c r="I1244" t="s">
        <v>333</v>
      </c>
      <c r="J1244" t="s">
        <v>1911</v>
      </c>
      <c r="K1244" t="s">
        <v>1912</v>
      </c>
      <c r="L1244" t="s">
        <v>1913</v>
      </c>
      <c r="M1244" t="s">
        <v>51</v>
      </c>
      <c r="N1244" t="s">
        <v>3382</v>
      </c>
      <c r="O1244" t="s">
        <v>62</v>
      </c>
      <c r="P1244" t="s">
        <v>5169</v>
      </c>
      <c r="Q1244" t="s">
        <v>62</v>
      </c>
      <c r="R1244" t="s">
        <v>5170</v>
      </c>
      <c r="S1244" t="s">
        <v>5170</v>
      </c>
      <c r="T1244" t="s">
        <v>5170</v>
      </c>
      <c r="U1244" t="s">
        <v>5170</v>
      </c>
      <c r="V1244" t="s">
        <v>5170</v>
      </c>
      <c r="W1244" t="s">
        <v>5170</v>
      </c>
      <c r="X1244" t="s">
        <v>5170</v>
      </c>
      <c r="Y1244" t="s">
        <v>5170</v>
      </c>
      <c r="Z1244" t="s">
        <v>5170</v>
      </c>
      <c r="AA1244" t="s">
        <v>5170</v>
      </c>
      <c r="AB1244" t="s">
        <v>5170</v>
      </c>
      <c r="AC1244" t="s">
        <v>5170</v>
      </c>
      <c r="AD1244" t="s">
        <v>5170</v>
      </c>
      <c r="AE1244" t="s">
        <v>2071</v>
      </c>
      <c r="AF1244" s="5">
        <v>44941</v>
      </c>
      <c r="AG1244" s="5">
        <v>44941</v>
      </c>
      <c r="AH1244" t="s">
        <v>1719</v>
      </c>
    </row>
    <row r="1245" spans="1:34" x14ac:dyDescent="0.25">
      <c r="A1245" t="s">
        <v>5171</v>
      </c>
      <c r="B1245" t="s">
        <v>54</v>
      </c>
      <c r="C1245" s="5">
        <v>44835</v>
      </c>
      <c r="D1245" s="5">
        <v>44926</v>
      </c>
      <c r="E1245" t="s">
        <v>44</v>
      </c>
      <c r="F1245" t="s">
        <v>55</v>
      </c>
      <c r="G1245" t="s">
        <v>1086</v>
      </c>
      <c r="H1245" t="s">
        <v>1086</v>
      </c>
      <c r="I1245" t="s">
        <v>438</v>
      </c>
      <c r="J1245" t="s">
        <v>3305</v>
      </c>
      <c r="K1245" t="s">
        <v>464</v>
      </c>
      <c r="L1245" t="s">
        <v>84</v>
      </c>
      <c r="M1245" t="s">
        <v>52</v>
      </c>
      <c r="N1245" t="s">
        <v>5172</v>
      </c>
      <c r="O1245" t="s">
        <v>62</v>
      </c>
      <c r="P1245" t="s">
        <v>5173</v>
      </c>
      <c r="Q1245" t="s">
        <v>62</v>
      </c>
      <c r="R1245" t="s">
        <v>5174</v>
      </c>
      <c r="S1245" t="s">
        <v>5174</v>
      </c>
      <c r="T1245" t="s">
        <v>5174</v>
      </c>
      <c r="U1245" t="s">
        <v>5174</v>
      </c>
      <c r="V1245" t="s">
        <v>5174</v>
      </c>
      <c r="W1245" t="s">
        <v>5174</v>
      </c>
      <c r="X1245" t="s">
        <v>5174</v>
      </c>
      <c r="Y1245" t="s">
        <v>5174</v>
      </c>
      <c r="Z1245" t="s">
        <v>5174</v>
      </c>
      <c r="AA1245" t="s">
        <v>5174</v>
      </c>
      <c r="AB1245" t="s">
        <v>5174</v>
      </c>
      <c r="AC1245" t="s">
        <v>5174</v>
      </c>
      <c r="AD1245" t="s">
        <v>5174</v>
      </c>
      <c r="AE1245" t="s">
        <v>2071</v>
      </c>
      <c r="AF1245" s="5">
        <v>44941</v>
      </c>
      <c r="AG1245" s="5">
        <v>44941</v>
      </c>
      <c r="AH1245" t="s">
        <v>1719</v>
      </c>
    </row>
    <row r="1246" spans="1:34" x14ac:dyDescent="0.25">
      <c r="A1246" t="s">
        <v>5175</v>
      </c>
      <c r="B1246" t="s">
        <v>54</v>
      </c>
      <c r="C1246" s="5">
        <v>44835</v>
      </c>
      <c r="D1246" s="5">
        <v>44926</v>
      </c>
      <c r="E1246" t="s">
        <v>44</v>
      </c>
      <c r="F1246" t="s">
        <v>55</v>
      </c>
      <c r="G1246" t="s">
        <v>1086</v>
      </c>
      <c r="H1246" t="s">
        <v>1086</v>
      </c>
      <c r="I1246" t="s">
        <v>438</v>
      </c>
      <c r="J1246" t="s">
        <v>1259</v>
      </c>
      <c r="K1246" t="s">
        <v>149</v>
      </c>
      <c r="L1246" t="s">
        <v>187</v>
      </c>
      <c r="M1246" t="s">
        <v>52</v>
      </c>
      <c r="N1246" t="s">
        <v>5176</v>
      </c>
      <c r="O1246" t="s">
        <v>62</v>
      </c>
      <c r="P1246" t="s">
        <v>5177</v>
      </c>
      <c r="Q1246" t="s">
        <v>62</v>
      </c>
      <c r="R1246" t="s">
        <v>5178</v>
      </c>
      <c r="S1246" t="s">
        <v>5178</v>
      </c>
      <c r="T1246" t="s">
        <v>5178</v>
      </c>
      <c r="U1246" t="s">
        <v>5178</v>
      </c>
      <c r="V1246" t="s">
        <v>5178</v>
      </c>
      <c r="W1246" t="s">
        <v>5178</v>
      </c>
      <c r="X1246" t="s">
        <v>5178</v>
      </c>
      <c r="Y1246" t="s">
        <v>5178</v>
      </c>
      <c r="Z1246" t="s">
        <v>5178</v>
      </c>
      <c r="AA1246" t="s">
        <v>5178</v>
      </c>
      <c r="AB1246" t="s">
        <v>5178</v>
      </c>
      <c r="AC1246" t="s">
        <v>5178</v>
      </c>
      <c r="AD1246" t="s">
        <v>5178</v>
      </c>
      <c r="AE1246" t="s">
        <v>2071</v>
      </c>
      <c r="AF1246" s="5">
        <v>44941</v>
      </c>
      <c r="AG1246" s="5">
        <v>44941</v>
      </c>
      <c r="AH1246" t="s">
        <v>1719</v>
      </c>
    </row>
    <row r="1247" spans="1:34" x14ac:dyDescent="0.25">
      <c r="A1247" t="s">
        <v>5179</v>
      </c>
      <c r="B1247" t="s">
        <v>54</v>
      </c>
      <c r="C1247" s="5">
        <v>44835</v>
      </c>
      <c r="D1247" s="5">
        <v>44926</v>
      </c>
      <c r="E1247" t="s">
        <v>44</v>
      </c>
      <c r="F1247" t="s">
        <v>125</v>
      </c>
      <c r="G1247" t="s">
        <v>1381</v>
      </c>
      <c r="H1247" t="s">
        <v>1381</v>
      </c>
      <c r="I1247" t="s">
        <v>958</v>
      </c>
      <c r="J1247" t="s">
        <v>1382</v>
      </c>
      <c r="K1247" t="s">
        <v>1145</v>
      </c>
      <c r="L1247" t="s">
        <v>60</v>
      </c>
      <c r="M1247" t="s">
        <v>51</v>
      </c>
      <c r="N1247" t="s">
        <v>5180</v>
      </c>
      <c r="O1247" t="s">
        <v>62</v>
      </c>
      <c r="P1247" t="s">
        <v>5181</v>
      </c>
      <c r="Q1247" t="s">
        <v>62</v>
      </c>
      <c r="R1247" t="s">
        <v>5182</v>
      </c>
      <c r="S1247" t="s">
        <v>5182</v>
      </c>
      <c r="T1247" t="s">
        <v>5182</v>
      </c>
      <c r="U1247" t="s">
        <v>5182</v>
      </c>
      <c r="V1247" t="s">
        <v>5182</v>
      </c>
      <c r="W1247" t="s">
        <v>5182</v>
      </c>
      <c r="X1247" t="s">
        <v>5182</v>
      </c>
      <c r="Y1247" t="s">
        <v>5182</v>
      </c>
      <c r="Z1247" t="s">
        <v>5182</v>
      </c>
      <c r="AA1247" t="s">
        <v>5182</v>
      </c>
      <c r="AB1247" t="s">
        <v>5182</v>
      </c>
      <c r="AC1247" t="s">
        <v>5182</v>
      </c>
      <c r="AD1247" t="s">
        <v>5182</v>
      </c>
      <c r="AE1247" t="s">
        <v>2071</v>
      </c>
      <c r="AF1247" s="5">
        <v>44941</v>
      </c>
      <c r="AG1247" s="5">
        <v>44941</v>
      </c>
      <c r="AH1247" t="s">
        <v>1719</v>
      </c>
    </row>
    <row r="1248" spans="1:34" x14ac:dyDescent="0.25">
      <c r="A1248" t="s">
        <v>5183</v>
      </c>
      <c r="B1248" t="s">
        <v>54</v>
      </c>
      <c r="C1248" s="5">
        <v>44835</v>
      </c>
      <c r="D1248" s="5">
        <v>44926</v>
      </c>
      <c r="E1248" t="s">
        <v>44</v>
      </c>
      <c r="F1248" t="s">
        <v>55</v>
      </c>
      <c r="G1248" t="s">
        <v>965</v>
      </c>
      <c r="H1248" t="s">
        <v>965</v>
      </c>
      <c r="I1248" t="s">
        <v>958</v>
      </c>
      <c r="J1248" t="s">
        <v>966</v>
      </c>
      <c r="K1248" t="s">
        <v>59</v>
      </c>
      <c r="L1248" t="s">
        <v>60</v>
      </c>
      <c r="M1248" t="s">
        <v>52</v>
      </c>
      <c r="N1248" t="s">
        <v>5184</v>
      </c>
      <c r="O1248" t="s">
        <v>62</v>
      </c>
      <c r="P1248" t="s">
        <v>5185</v>
      </c>
      <c r="Q1248" t="s">
        <v>62</v>
      </c>
      <c r="R1248" t="s">
        <v>5186</v>
      </c>
      <c r="S1248" t="s">
        <v>5186</v>
      </c>
      <c r="T1248" t="s">
        <v>5186</v>
      </c>
      <c r="U1248" t="s">
        <v>5186</v>
      </c>
      <c r="V1248" t="s">
        <v>5186</v>
      </c>
      <c r="W1248" t="s">
        <v>5186</v>
      </c>
      <c r="X1248" t="s">
        <v>5186</v>
      </c>
      <c r="Y1248" t="s">
        <v>5186</v>
      </c>
      <c r="Z1248" t="s">
        <v>5186</v>
      </c>
      <c r="AA1248" t="s">
        <v>5186</v>
      </c>
      <c r="AB1248" t="s">
        <v>5186</v>
      </c>
      <c r="AC1248" t="s">
        <v>5186</v>
      </c>
      <c r="AD1248" t="s">
        <v>5186</v>
      </c>
      <c r="AE1248" t="s">
        <v>2071</v>
      </c>
      <c r="AF1248" s="5">
        <v>44941</v>
      </c>
      <c r="AG1248" s="5">
        <v>44941</v>
      </c>
      <c r="AH1248" t="s">
        <v>1719</v>
      </c>
    </row>
    <row r="1249" spans="1:34" x14ac:dyDescent="0.25">
      <c r="A1249" t="s">
        <v>5187</v>
      </c>
      <c r="B1249" t="s">
        <v>54</v>
      </c>
      <c r="C1249" s="5">
        <v>44835</v>
      </c>
      <c r="D1249" s="5">
        <v>44926</v>
      </c>
      <c r="E1249" t="s">
        <v>44</v>
      </c>
      <c r="F1249" t="s">
        <v>55</v>
      </c>
      <c r="G1249" t="s">
        <v>1481</v>
      </c>
      <c r="H1249" t="s">
        <v>1481</v>
      </c>
      <c r="I1249" t="s">
        <v>225</v>
      </c>
      <c r="J1249" t="s">
        <v>1482</v>
      </c>
      <c r="K1249" t="s">
        <v>447</v>
      </c>
      <c r="L1249" t="s">
        <v>149</v>
      </c>
      <c r="M1249" t="s">
        <v>51</v>
      </c>
      <c r="N1249" t="s">
        <v>5188</v>
      </c>
      <c r="O1249" t="s">
        <v>62</v>
      </c>
      <c r="P1249" t="s">
        <v>5189</v>
      </c>
      <c r="Q1249" t="s">
        <v>62</v>
      </c>
      <c r="R1249" t="s">
        <v>5190</v>
      </c>
      <c r="S1249" t="s">
        <v>5190</v>
      </c>
      <c r="T1249" t="s">
        <v>5190</v>
      </c>
      <c r="U1249" t="s">
        <v>5190</v>
      </c>
      <c r="V1249" t="s">
        <v>5190</v>
      </c>
      <c r="W1249" t="s">
        <v>5190</v>
      </c>
      <c r="X1249" t="s">
        <v>5190</v>
      </c>
      <c r="Y1249" t="s">
        <v>5190</v>
      </c>
      <c r="Z1249" t="s">
        <v>5190</v>
      </c>
      <c r="AA1249" t="s">
        <v>5190</v>
      </c>
      <c r="AB1249" t="s">
        <v>5190</v>
      </c>
      <c r="AC1249" t="s">
        <v>5190</v>
      </c>
      <c r="AD1249" t="s">
        <v>5190</v>
      </c>
      <c r="AE1249" t="s">
        <v>2071</v>
      </c>
      <c r="AF1249" s="5">
        <v>44941</v>
      </c>
      <c r="AG1249" s="5">
        <v>44941</v>
      </c>
      <c r="AH1249" t="s">
        <v>1719</v>
      </c>
    </row>
    <row r="1250" spans="1:34" x14ac:dyDescent="0.25">
      <c r="A1250" t="s">
        <v>5191</v>
      </c>
      <c r="B1250" t="s">
        <v>54</v>
      </c>
      <c r="C1250" s="5">
        <v>44835</v>
      </c>
      <c r="D1250" s="5">
        <v>44926</v>
      </c>
      <c r="E1250" t="s">
        <v>44</v>
      </c>
      <c r="F1250" t="s">
        <v>55</v>
      </c>
      <c r="G1250" t="s">
        <v>332</v>
      </c>
      <c r="H1250" t="s">
        <v>332</v>
      </c>
      <c r="I1250" t="s">
        <v>333</v>
      </c>
      <c r="J1250" t="s">
        <v>334</v>
      </c>
      <c r="K1250" t="s">
        <v>60</v>
      </c>
      <c r="L1250" t="s">
        <v>299</v>
      </c>
      <c r="M1250" t="s">
        <v>51</v>
      </c>
      <c r="N1250" t="s">
        <v>5192</v>
      </c>
      <c r="O1250" t="s">
        <v>62</v>
      </c>
      <c r="P1250" t="s">
        <v>5193</v>
      </c>
      <c r="Q1250" t="s">
        <v>62</v>
      </c>
      <c r="R1250" t="s">
        <v>5194</v>
      </c>
      <c r="S1250" t="s">
        <v>5194</v>
      </c>
      <c r="T1250" t="s">
        <v>5194</v>
      </c>
      <c r="U1250" t="s">
        <v>5194</v>
      </c>
      <c r="V1250" t="s">
        <v>5194</v>
      </c>
      <c r="W1250" t="s">
        <v>5194</v>
      </c>
      <c r="X1250" t="s">
        <v>5194</v>
      </c>
      <c r="Y1250" t="s">
        <v>5194</v>
      </c>
      <c r="Z1250" t="s">
        <v>5194</v>
      </c>
      <c r="AA1250" t="s">
        <v>5194</v>
      </c>
      <c r="AB1250" t="s">
        <v>5194</v>
      </c>
      <c r="AC1250" t="s">
        <v>5194</v>
      </c>
      <c r="AD1250" t="s">
        <v>5194</v>
      </c>
      <c r="AE1250" t="s">
        <v>2071</v>
      </c>
      <c r="AF1250" s="5">
        <v>44941</v>
      </c>
      <c r="AG1250" s="5">
        <v>44941</v>
      </c>
      <c r="AH1250" t="s">
        <v>1719</v>
      </c>
    </row>
    <row r="1251" spans="1:34" x14ac:dyDescent="0.25">
      <c r="A1251" t="s">
        <v>5195</v>
      </c>
      <c r="B1251" t="s">
        <v>54</v>
      </c>
      <c r="C1251" s="5">
        <v>44835</v>
      </c>
      <c r="D1251" s="5">
        <v>44926</v>
      </c>
      <c r="E1251" t="s">
        <v>44</v>
      </c>
      <c r="F1251" t="s">
        <v>55</v>
      </c>
      <c r="G1251" t="s">
        <v>1870</v>
      </c>
      <c r="H1251" t="s">
        <v>1870</v>
      </c>
      <c r="I1251" t="s">
        <v>489</v>
      </c>
      <c r="J1251" t="s">
        <v>398</v>
      </c>
      <c r="K1251" t="s">
        <v>196</v>
      </c>
      <c r="L1251" t="s">
        <v>111</v>
      </c>
      <c r="M1251" t="s">
        <v>52</v>
      </c>
      <c r="N1251" t="s">
        <v>2088</v>
      </c>
      <c r="O1251" t="s">
        <v>62</v>
      </c>
      <c r="P1251" t="s">
        <v>5196</v>
      </c>
      <c r="Q1251" t="s">
        <v>62</v>
      </c>
      <c r="R1251" t="s">
        <v>5197</v>
      </c>
      <c r="S1251" t="s">
        <v>5197</v>
      </c>
      <c r="T1251" t="s">
        <v>5197</v>
      </c>
      <c r="U1251" t="s">
        <v>5197</v>
      </c>
      <c r="V1251" t="s">
        <v>5197</v>
      </c>
      <c r="W1251" t="s">
        <v>5197</v>
      </c>
      <c r="X1251" t="s">
        <v>5197</v>
      </c>
      <c r="Y1251" t="s">
        <v>5197</v>
      </c>
      <c r="Z1251" t="s">
        <v>5197</v>
      </c>
      <c r="AA1251" t="s">
        <v>5197</v>
      </c>
      <c r="AB1251" t="s">
        <v>5197</v>
      </c>
      <c r="AC1251" t="s">
        <v>5197</v>
      </c>
      <c r="AD1251" t="s">
        <v>5197</v>
      </c>
      <c r="AE1251" t="s">
        <v>2071</v>
      </c>
      <c r="AF1251" s="5">
        <v>44941</v>
      </c>
      <c r="AG1251" s="5">
        <v>44941</v>
      </c>
      <c r="AH1251" t="s">
        <v>1719</v>
      </c>
    </row>
    <row r="1252" spans="1:34" x14ac:dyDescent="0.25">
      <c r="A1252" t="s">
        <v>5198</v>
      </c>
      <c r="B1252" t="s">
        <v>54</v>
      </c>
      <c r="C1252" s="5">
        <v>44835</v>
      </c>
      <c r="D1252" s="5">
        <v>44926</v>
      </c>
      <c r="E1252" t="s">
        <v>44</v>
      </c>
      <c r="F1252" t="s">
        <v>125</v>
      </c>
      <c r="G1252" t="s">
        <v>325</v>
      </c>
      <c r="H1252" t="s">
        <v>325</v>
      </c>
      <c r="I1252" t="s">
        <v>326</v>
      </c>
      <c r="J1252" t="s">
        <v>327</v>
      </c>
      <c r="K1252" t="s">
        <v>327</v>
      </c>
      <c r="L1252" t="s">
        <v>327</v>
      </c>
      <c r="M1252" t="s">
        <v>52</v>
      </c>
      <c r="N1252" t="s">
        <v>2145</v>
      </c>
      <c r="O1252" t="s">
        <v>62</v>
      </c>
      <c r="P1252" t="s">
        <v>5199</v>
      </c>
      <c r="Q1252" t="s">
        <v>62</v>
      </c>
      <c r="R1252" t="s">
        <v>5200</v>
      </c>
      <c r="S1252" t="s">
        <v>5200</v>
      </c>
      <c r="T1252" t="s">
        <v>5200</v>
      </c>
      <c r="U1252" t="s">
        <v>5200</v>
      </c>
      <c r="V1252" t="s">
        <v>5200</v>
      </c>
      <c r="W1252" t="s">
        <v>5200</v>
      </c>
      <c r="X1252" t="s">
        <v>5200</v>
      </c>
      <c r="Y1252" t="s">
        <v>5200</v>
      </c>
      <c r="Z1252" t="s">
        <v>5200</v>
      </c>
      <c r="AA1252" t="s">
        <v>5200</v>
      </c>
      <c r="AB1252" t="s">
        <v>5200</v>
      </c>
      <c r="AC1252" t="s">
        <v>5200</v>
      </c>
      <c r="AD1252" t="s">
        <v>5200</v>
      </c>
      <c r="AE1252" t="s">
        <v>2071</v>
      </c>
      <c r="AF1252" s="5">
        <v>44941</v>
      </c>
      <c r="AG1252" s="5">
        <v>44941</v>
      </c>
      <c r="AH1252" t="s">
        <v>1719</v>
      </c>
    </row>
    <row r="1253" spans="1:34" x14ac:dyDescent="0.25">
      <c r="A1253" t="s">
        <v>5201</v>
      </c>
      <c r="B1253" t="s">
        <v>54</v>
      </c>
      <c r="C1253" s="5">
        <v>44835</v>
      </c>
      <c r="D1253" s="5">
        <v>44926</v>
      </c>
      <c r="E1253" t="s">
        <v>44</v>
      </c>
      <c r="F1253" t="s">
        <v>125</v>
      </c>
      <c r="G1253" t="s">
        <v>325</v>
      </c>
      <c r="H1253" t="s">
        <v>325</v>
      </c>
      <c r="I1253" t="s">
        <v>326</v>
      </c>
      <c r="J1253" t="s">
        <v>327</v>
      </c>
      <c r="K1253" t="s">
        <v>327</v>
      </c>
      <c r="L1253" t="s">
        <v>327</v>
      </c>
      <c r="M1253" t="s">
        <v>52</v>
      </c>
      <c r="N1253" t="s">
        <v>2145</v>
      </c>
      <c r="O1253" t="s">
        <v>62</v>
      </c>
      <c r="P1253" t="s">
        <v>5202</v>
      </c>
      <c r="Q1253" t="s">
        <v>62</v>
      </c>
      <c r="R1253" t="s">
        <v>5203</v>
      </c>
      <c r="S1253" t="s">
        <v>5203</v>
      </c>
      <c r="T1253" t="s">
        <v>5203</v>
      </c>
      <c r="U1253" t="s">
        <v>5203</v>
      </c>
      <c r="V1253" t="s">
        <v>5203</v>
      </c>
      <c r="W1253" t="s">
        <v>5203</v>
      </c>
      <c r="X1253" t="s">
        <v>5203</v>
      </c>
      <c r="Y1253" t="s">
        <v>5203</v>
      </c>
      <c r="Z1253" t="s">
        <v>5203</v>
      </c>
      <c r="AA1253" t="s">
        <v>5203</v>
      </c>
      <c r="AB1253" t="s">
        <v>5203</v>
      </c>
      <c r="AC1253" t="s">
        <v>5203</v>
      </c>
      <c r="AD1253" t="s">
        <v>5203</v>
      </c>
      <c r="AE1253" t="s">
        <v>2071</v>
      </c>
      <c r="AF1253" s="5">
        <v>44941</v>
      </c>
      <c r="AG1253" s="5">
        <v>44941</v>
      </c>
      <c r="AH1253" t="s">
        <v>1719</v>
      </c>
    </row>
    <row r="1254" spans="1:34" x14ac:dyDescent="0.25">
      <c r="A1254" t="s">
        <v>5204</v>
      </c>
      <c r="B1254" t="s">
        <v>54</v>
      </c>
      <c r="C1254" s="5">
        <v>44835</v>
      </c>
      <c r="D1254" s="5">
        <v>44926</v>
      </c>
      <c r="E1254" t="s">
        <v>44</v>
      </c>
      <c r="F1254" t="s">
        <v>125</v>
      </c>
      <c r="G1254" t="s">
        <v>1654</v>
      </c>
      <c r="H1254" t="s">
        <v>1654</v>
      </c>
      <c r="I1254" t="s">
        <v>1655</v>
      </c>
      <c r="J1254" t="s">
        <v>327</v>
      </c>
      <c r="K1254" t="s">
        <v>327</v>
      </c>
      <c r="L1254" t="s">
        <v>327</v>
      </c>
      <c r="M1254" t="s">
        <v>52</v>
      </c>
      <c r="N1254" t="s">
        <v>2127</v>
      </c>
      <c r="O1254" t="s">
        <v>62</v>
      </c>
      <c r="P1254" t="s">
        <v>5205</v>
      </c>
      <c r="Q1254" t="s">
        <v>62</v>
      </c>
      <c r="R1254" t="s">
        <v>5206</v>
      </c>
      <c r="S1254" t="s">
        <v>5206</v>
      </c>
      <c r="T1254" t="s">
        <v>5206</v>
      </c>
      <c r="U1254" t="s">
        <v>5206</v>
      </c>
      <c r="V1254" t="s">
        <v>5206</v>
      </c>
      <c r="W1254" t="s">
        <v>5206</v>
      </c>
      <c r="X1254" t="s">
        <v>5206</v>
      </c>
      <c r="Y1254" t="s">
        <v>5206</v>
      </c>
      <c r="Z1254" t="s">
        <v>5206</v>
      </c>
      <c r="AA1254" t="s">
        <v>5206</v>
      </c>
      <c r="AB1254" t="s">
        <v>5206</v>
      </c>
      <c r="AC1254" t="s">
        <v>5206</v>
      </c>
      <c r="AD1254" t="s">
        <v>5206</v>
      </c>
      <c r="AE1254" t="s">
        <v>2071</v>
      </c>
      <c r="AF1254" s="5">
        <v>44941</v>
      </c>
      <c r="AG1254" s="5">
        <v>44941</v>
      </c>
      <c r="AH1254" t="s">
        <v>1719</v>
      </c>
    </row>
    <row r="1255" spans="1:34" x14ac:dyDescent="0.25">
      <c r="A1255" t="s">
        <v>5207</v>
      </c>
      <c r="B1255" t="s">
        <v>54</v>
      </c>
      <c r="C1255" s="5">
        <v>44835</v>
      </c>
      <c r="D1255" s="5">
        <v>44926</v>
      </c>
      <c r="E1255" t="s">
        <v>44</v>
      </c>
      <c r="F1255" t="s">
        <v>125</v>
      </c>
      <c r="G1255" t="s">
        <v>2416</v>
      </c>
      <c r="H1255" t="s">
        <v>2416</v>
      </c>
      <c r="I1255" t="s">
        <v>773</v>
      </c>
      <c r="J1255" t="s">
        <v>2417</v>
      </c>
      <c r="K1255" t="s">
        <v>70</v>
      </c>
      <c r="L1255" t="s">
        <v>542</v>
      </c>
      <c r="M1255" t="s">
        <v>52</v>
      </c>
      <c r="N1255" t="s">
        <v>5208</v>
      </c>
      <c r="O1255" t="s">
        <v>62</v>
      </c>
      <c r="P1255" t="s">
        <v>5209</v>
      </c>
      <c r="Q1255" t="s">
        <v>62</v>
      </c>
      <c r="R1255" t="s">
        <v>5210</v>
      </c>
      <c r="S1255" t="s">
        <v>5210</v>
      </c>
      <c r="T1255" t="s">
        <v>5210</v>
      </c>
      <c r="U1255" t="s">
        <v>5210</v>
      </c>
      <c r="V1255" t="s">
        <v>5210</v>
      </c>
      <c r="W1255" t="s">
        <v>5210</v>
      </c>
      <c r="X1255" t="s">
        <v>5210</v>
      </c>
      <c r="Y1255" t="s">
        <v>5210</v>
      </c>
      <c r="Z1255" t="s">
        <v>5210</v>
      </c>
      <c r="AA1255" t="s">
        <v>5210</v>
      </c>
      <c r="AB1255" t="s">
        <v>5210</v>
      </c>
      <c r="AC1255" t="s">
        <v>5210</v>
      </c>
      <c r="AD1255" t="s">
        <v>5210</v>
      </c>
      <c r="AE1255" t="s">
        <v>2071</v>
      </c>
      <c r="AF1255" s="5">
        <v>44941</v>
      </c>
      <c r="AG1255" s="5">
        <v>44941</v>
      </c>
      <c r="AH1255" t="s">
        <v>1719</v>
      </c>
    </row>
    <row r="1256" spans="1:34" x14ac:dyDescent="0.25">
      <c r="A1256" t="s">
        <v>5211</v>
      </c>
      <c r="B1256" t="s">
        <v>54</v>
      </c>
      <c r="C1256" s="5">
        <v>44835</v>
      </c>
      <c r="D1256" s="5">
        <v>44926</v>
      </c>
      <c r="E1256" t="s">
        <v>44</v>
      </c>
      <c r="F1256" t="s">
        <v>318</v>
      </c>
      <c r="G1256" t="s">
        <v>1144</v>
      </c>
      <c r="H1256" t="s">
        <v>1144</v>
      </c>
      <c r="I1256" t="s">
        <v>333</v>
      </c>
      <c r="J1256" t="s">
        <v>96</v>
      </c>
      <c r="K1256" t="s">
        <v>187</v>
      </c>
      <c r="L1256" t="s">
        <v>1145</v>
      </c>
      <c r="M1256" t="s">
        <v>52</v>
      </c>
      <c r="N1256" t="s">
        <v>2249</v>
      </c>
      <c r="O1256" t="s">
        <v>62</v>
      </c>
      <c r="P1256" t="s">
        <v>2249</v>
      </c>
      <c r="Q1256" t="s">
        <v>62</v>
      </c>
      <c r="R1256" t="s">
        <v>5212</v>
      </c>
      <c r="S1256" t="s">
        <v>5212</v>
      </c>
      <c r="T1256" t="s">
        <v>5212</v>
      </c>
      <c r="U1256" t="s">
        <v>5212</v>
      </c>
      <c r="V1256" t="s">
        <v>5212</v>
      </c>
      <c r="W1256" t="s">
        <v>5212</v>
      </c>
      <c r="X1256" t="s">
        <v>5212</v>
      </c>
      <c r="Y1256" t="s">
        <v>5212</v>
      </c>
      <c r="Z1256" t="s">
        <v>5212</v>
      </c>
      <c r="AA1256" t="s">
        <v>5212</v>
      </c>
      <c r="AB1256" t="s">
        <v>5212</v>
      </c>
      <c r="AC1256" t="s">
        <v>5212</v>
      </c>
      <c r="AD1256" t="s">
        <v>5212</v>
      </c>
      <c r="AE1256" t="s">
        <v>2071</v>
      </c>
      <c r="AF1256" s="5">
        <v>44941</v>
      </c>
      <c r="AG1256" s="5">
        <v>44941</v>
      </c>
      <c r="AH1256" t="s">
        <v>1719</v>
      </c>
    </row>
    <row r="1257" spans="1:34" x14ac:dyDescent="0.25">
      <c r="A1257" t="s">
        <v>5213</v>
      </c>
      <c r="B1257" t="s">
        <v>54</v>
      </c>
      <c r="C1257" s="5">
        <v>44835</v>
      </c>
      <c r="D1257" s="5">
        <v>44926</v>
      </c>
      <c r="E1257" t="s">
        <v>44</v>
      </c>
      <c r="F1257" t="s">
        <v>125</v>
      </c>
      <c r="G1257" t="s">
        <v>352</v>
      </c>
      <c r="H1257" t="s">
        <v>352</v>
      </c>
      <c r="I1257" t="s">
        <v>353</v>
      </c>
      <c r="J1257" t="s">
        <v>959</v>
      </c>
      <c r="K1257" t="s">
        <v>111</v>
      </c>
      <c r="L1257" t="s">
        <v>218</v>
      </c>
      <c r="M1257" t="s">
        <v>52</v>
      </c>
      <c r="N1257" t="s">
        <v>2073</v>
      </c>
      <c r="O1257" t="s">
        <v>62</v>
      </c>
      <c r="P1257" t="s">
        <v>5214</v>
      </c>
      <c r="Q1257" t="s">
        <v>62</v>
      </c>
      <c r="R1257" t="s">
        <v>5215</v>
      </c>
      <c r="S1257" t="s">
        <v>5215</v>
      </c>
      <c r="T1257" t="s">
        <v>5215</v>
      </c>
      <c r="U1257" t="s">
        <v>5215</v>
      </c>
      <c r="V1257" t="s">
        <v>5215</v>
      </c>
      <c r="W1257" t="s">
        <v>5215</v>
      </c>
      <c r="X1257" t="s">
        <v>5215</v>
      </c>
      <c r="Y1257" t="s">
        <v>5215</v>
      </c>
      <c r="Z1257" t="s">
        <v>5215</v>
      </c>
      <c r="AA1257" t="s">
        <v>5215</v>
      </c>
      <c r="AB1257" t="s">
        <v>5215</v>
      </c>
      <c r="AC1257" t="s">
        <v>5215</v>
      </c>
      <c r="AD1257" t="s">
        <v>5215</v>
      </c>
      <c r="AE1257" t="s">
        <v>2071</v>
      </c>
      <c r="AF1257" s="5">
        <v>44941</v>
      </c>
      <c r="AG1257" s="5">
        <v>44941</v>
      </c>
      <c r="AH1257" t="s">
        <v>1719</v>
      </c>
    </row>
    <row r="1258" spans="1:34" x14ac:dyDescent="0.25">
      <c r="A1258" t="s">
        <v>5216</v>
      </c>
      <c r="B1258" t="s">
        <v>54</v>
      </c>
      <c r="C1258" s="5">
        <v>44835</v>
      </c>
      <c r="D1258" s="5">
        <v>44926</v>
      </c>
      <c r="E1258" t="s">
        <v>44</v>
      </c>
      <c r="F1258" t="s">
        <v>125</v>
      </c>
      <c r="G1258" t="s">
        <v>2514</v>
      </c>
      <c r="H1258" t="s">
        <v>2514</v>
      </c>
      <c r="I1258" t="s">
        <v>312</v>
      </c>
      <c r="J1258" t="s">
        <v>1887</v>
      </c>
      <c r="K1258" t="s">
        <v>98</v>
      </c>
      <c r="L1258" t="s">
        <v>98</v>
      </c>
      <c r="M1258" t="s">
        <v>51</v>
      </c>
      <c r="N1258" t="s">
        <v>5217</v>
      </c>
      <c r="O1258" t="s">
        <v>62</v>
      </c>
      <c r="P1258" t="s">
        <v>5218</v>
      </c>
      <c r="Q1258" t="s">
        <v>62</v>
      </c>
      <c r="R1258" t="s">
        <v>5219</v>
      </c>
      <c r="S1258" t="s">
        <v>5219</v>
      </c>
      <c r="T1258" t="s">
        <v>5219</v>
      </c>
      <c r="U1258" t="s">
        <v>5219</v>
      </c>
      <c r="V1258" t="s">
        <v>5219</v>
      </c>
      <c r="W1258" t="s">
        <v>5219</v>
      </c>
      <c r="X1258" t="s">
        <v>5219</v>
      </c>
      <c r="Y1258" t="s">
        <v>5219</v>
      </c>
      <c r="Z1258" t="s">
        <v>5219</v>
      </c>
      <c r="AA1258" t="s">
        <v>5219</v>
      </c>
      <c r="AB1258" t="s">
        <v>5219</v>
      </c>
      <c r="AC1258" t="s">
        <v>5219</v>
      </c>
      <c r="AD1258" t="s">
        <v>5219</v>
      </c>
      <c r="AE1258" t="s">
        <v>2071</v>
      </c>
      <c r="AF1258" s="5">
        <v>44941</v>
      </c>
      <c r="AG1258" s="5">
        <v>44941</v>
      </c>
      <c r="AH1258" t="s">
        <v>1719</v>
      </c>
    </row>
    <row r="1259" spans="1:34" x14ac:dyDescent="0.25">
      <c r="A1259" t="s">
        <v>5220</v>
      </c>
      <c r="B1259" t="s">
        <v>54</v>
      </c>
      <c r="C1259" s="5">
        <v>44835</v>
      </c>
      <c r="D1259" s="5">
        <v>44926</v>
      </c>
      <c r="E1259" t="s">
        <v>44</v>
      </c>
      <c r="F1259" t="s">
        <v>55</v>
      </c>
      <c r="G1259" t="s">
        <v>75</v>
      </c>
      <c r="H1259" t="s">
        <v>75</v>
      </c>
      <c r="I1259" t="s">
        <v>75</v>
      </c>
      <c r="J1259" t="s">
        <v>1100</v>
      </c>
      <c r="K1259" t="s">
        <v>149</v>
      </c>
      <c r="L1259" t="s">
        <v>284</v>
      </c>
      <c r="M1259" t="s">
        <v>52</v>
      </c>
      <c r="N1259" t="s">
        <v>5221</v>
      </c>
      <c r="O1259" t="s">
        <v>62</v>
      </c>
      <c r="P1259" t="s">
        <v>5222</v>
      </c>
      <c r="Q1259" t="s">
        <v>62</v>
      </c>
      <c r="R1259" t="s">
        <v>5223</v>
      </c>
      <c r="S1259" t="s">
        <v>5223</v>
      </c>
      <c r="T1259" t="s">
        <v>5223</v>
      </c>
      <c r="U1259" t="s">
        <v>5223</v>
      </c>
      <c r="V1259" t="s">
        <v>5223</v>
      </c>
      <c r="W1259" t="s">
        <v>5223</v>
      </c>
      <c r="X1259" t="s">
        <v>5223</v>
      </c>
      <c r="Y1259" t="s">
        <v>5223</v>
      </c>
      <c r="Z1259" t="s">
        <v>5223</v>
      </c>
      <c r="AA1259" t="s">
        <v>5223</v>
      </c>
      <c r="AB1259" t="s">
        <v>5223</v>
      </c>
      <c r="AC1259" t="s">
        <v>5223</v>
      </c>
      <c r="AD1259" t="s">
        <v>5223</v>
      </c>
      <c r="AE1259" t="s">
        <v>2071</v>
      </c>
      <c r="AF1259" s="5">
        <v>44941</v>
      </c>
      <c r="AG1259" s="5">
        <v>44941</v>
      </c>
      <c r="AH1259" t="s">
        <v>1719</v>
      </c>
    </row>
    <row r="1260" spans="1:34" x14ac:dyDescent="0.25">
      <c r="A1260" t="s">
        <v>5224</v>
      </c>
      <c r="B1260" t="s">
        <v>54</v>
      </c>
      <c r="C1260" s="5">
        <v>44835</v>
      </c>
      <c r="D1260" s="5">
        <v>44926</v>
      </c>
      <c r="E1260" t="s">
        <v>44</v>
      </c>
      <c r="F1260" t="s">
        <v>318</v>
      </c>
      <c r="G1260" t="s">
        <v>779</v>
      </c>
      <c r="H1260" t="s">
        <v>779</v>
      </c>
      <c r="I1260" t="s">
        <v>353</v>
      </c>
      <c r="J1260" t="s">
        <v>4488</v>
      </c>
      <c r="K1260" t="s">
        <v>172</v>
      </c>
      <c r="L1260" t="s">
        <v>219</v>
      </c>
      <c r="M1260" t="s">
        <v>52</v>
      </c>
      <c r="N1260" t="s">
        <v>5225</v>
      </c>
      <c r="O1260" t="s">
        <v>62</v>
      </c>
      <c r="P1260" t="s">
        <v>5226</v>
      </c>
      <c r="Q1260" t="s">
        <v>62</v>
      </c>
      <c r="R1260" t="s">
        <v>5227</v>
      </c>
      <c r="S1260" t="s">
        <v>5227</v>
      </c>
      <c r="T1260" t="s">
        <v>5227</v>
      </c>
      <c r="U1260" t="s">
        <v>5227</v>
      </c>
      <c r="V1260" t="s">
        <v>5227</v>
      </c>
      <c r="W1260" t="s">
        <v>5227</v>
      </c>
      <c r="X1260" t="s">
        <v>5227</v>
      </c>
      <c r="Y1260" t="s">
        <v>5227</v>
      </c>
      <c r="Z1260" t="s">
        <v>5227</v>
      </c>
      <c r="AA1260" t="s">
        <v>5227</v>
      </c>
      <c r="AB1260" t="s">
        <v>5227</v>
      </c>
      <c r="AC1260" t="s">
        <v>5227</v>
      </c>
      <c r="AD1260" t="s">
        <v>5227</v>
      </c>
      <c r="AE1260" t="s">
        <v>2071</v>
      </c>
      <c r="AF1260" s="5">
        <v>44941</v>
      </c>
      <c r="AG1260" s="5">
        <v>44941</v>
      </c>
      <c r="AH1260" t="s">
        <v>1719</v>
      </c>
    </row>
    <row r="1261" spans="1:34" x14ac:dyDescent="0.25">
      <c r="A1261" t="s">
        <v>5228</v>
      </c>
      <c r="B1261" t="s">
        <v>54</v>
      </c>
      <c r="C1261" s="5">
        <v>44835</v>
      </c>
      <c r="D1261" s="5">
        <v>44926</v>
      </c>
      <c r="E1261" t="s">
        <v>44</v>
      </c>
      <c r="F1261" t="s">
        <v>125</v>
      </c>
      <c r="G1261" t="s">
        <v>445</v>
      </c>
      <c r="H1261" t="s">
        <v>445</v>
      </c>
      <c r="I1261" t="s">
        <v>438</v>
      </c>
      <c r="J1261" t="s">
        <v>4229</v>
      </c>
      <c r="K1261" t="s">
        <v>447</v>
      </c>
      <c r="L1261" t="s">
        <v>3247</v>
      </c>
      <c r="M1261" t="s">
        <v>52</v>
      </c>
      <c r="N1261" t="s">
        <v>5229</v>
      </c>
      <c r="O1261" t="s">
        <v>62</v>
      </c>
      <c r="P1261" t="s">
        <v>5230</v>
      </c>
      <c r="Q1261" t="s">
        <v>62</v>
      </c>
      <c r="R1261" t="s">
        <v>5231</v>
      </c>
      <c r="S1261" t="s">
        <v>5231</v>
      </c>
      <c r="T1261" t="s">
        <v>5231</v>
      </c>
      <c r="U1261" t="s">
        <v>5231</v>
      </c>
      <c r="V1261" t="s">
        <v>5231</v>
      </c>
      <c r="W1261" t="s">
        <v>5231</v>
      </c>
      <c r="X1261" t="s">
        <v>5231</v>
      </c>
      <c r="Y1261" t="s">
        <v>5231</v>
      </c>
      <c r="Z1261" t="s">
        <v>5231</v>
      </c>
      <c r="AA1261" t="s">
        <v>5231</v>
      </c>
      <c r="AB1261" t="s">
        <v>5231</v>
      </c>
      <c r="AC1261" t="s">
        <v>5231</v>
      </c>
      <c r="AD1261" t="s">
        <v>5231</v>
      </c>
      <c r="AE1261" t="s">
        <v>2071</v>
      </c>
      <c r="AF1261" s="5">
        <v>44941</v>
      </c>
      <c r="AG1261" s="5">
        <v>44941</v>
      </c>
      <c r="AH1261" t="s">
        <v>1719</v>
      </c>
    </row>
    <row r="1262" spans="1:34" x14ac:dyDescent="0.25">
      <c r="A1262" t="s">
        <v>5232</v>
      </c>
      <c r="B1262" t="s">
        <v>54</v>
      </c>
      <c r="C1262" s="5">
        <v>44835</v>
      </c>
      <c r="D1262" s="5">
        <v>44926</v>
      </c>
      <c r="E1262" t="s">
        <v>44</v>
      </c>
      <c r="F1262" t="s">
        <v>125</v>
      </c>
      <c r="G1262" t="s">
        <v>1086</v>
      </c>
      <c r="H1262" t="s">
        <v>1086</v>
      </c>
      <c r="I1262" t="s">
        <v>438</v>
      </c>
      <c r="J1262" t="s">
        <v>3785</v>
      </c>
      <c r="K1262" t="s">
        <v>59</v>
      </c>
      <c r="L1262" t="s">
        <v>60</v>
      </c>
      <c r="M1262" t="s">
        <v>52</v>
      </c>
      <c r="N1262" t="s">
        <v>5233</v>
      </c>
      <c r="O1262" t="s">
        <v>62</v>
      </c>
      <c r="P1262" t="s">
        <v>5234</v>
      </c>
      <c r="Q1262" t="s">
        <v>62</v>
      </c>
      <c r="R1262" t="s">
        <v>5235</v>
      </c>
      <c r="S1262" t="s">
        <v>5235</v>
      </c>
      <c r="T1262" t="s">
        <v>5235</v>
      </c>
      <c r="U1262" t="s">
        <v>5235</v>
      </c>
      <c r="V1262" t="s">
        <v>5235</v>
      </c>
      <c r="W1262" t="s">
        <v>5235</v>
      </c>
      <c r="X1262" t="s">
        <v>5235</v>
      </c>
      <c r="Y1262" t="s">
        <v>5235</v>
      </c>
      <c r="Z1262" t="s">
        <v>5235</v>
      </c>
      <c r="AA1262" t="s">
        <v>5235</v>
      </c>
      <c r="AB1262" t="s">
        <v>5235</v>
      </c>
      <c r="AC1262" t="s">
        <v>5235</v>
      </c>
      <c r="AD1262" t="s">
        <v>5235</v>
      </c>
      <c r="AE1262" t="s">
        <v>2071</v>
      </c>
      <c r="AF1262" s="5">
        <v>44941</v>
      </c>
      <c r="AG1262" s="5">
        <v>44941</v>
      </c>
      <c r="AH1262" t="s">
        <v>1719</v>
      </c>
    </row>
    <row r="1263" spans="1:34" x14ac:dyDescent="0.25">
      <c r="A1263" t="s">
        <v>5236</v>
      </c>
      <c r="B1263" t="s">
        <v>54</v>
      </c>
      <c r="C1263" s="5">
        <v>44835</v>
      </c>
      <c r="D1263" s="5">
        <v>44926</v>
      </c>
      <c r="E1263" t="s">
        <v>44</v>
      </c>
      <c r="F1263" t="s">
        <v>125</v>
      </c>
      <c r="G1263" t="s">
        <v>1660</v>
      </c>
      <c r="H1263" t="s">
        <v>1660</v>
      </c>
      <c r="I1263" t="s">
        <v>731</v>
      </c>
      <c r="J1263" t="s">
        <v>1347</v>
      </c>
      <c r="K1263" t="s">
        <v>1348</v>
      </c>
      <c r="L1263" t="s">
        <v>84</v>
      </c>
      <c r="M1263" t="s">
        <v>51</v>
      </c>
      <c r="N1263" t="s">
        <v>5237</v>
      </c>
      <c r="O1263" t="s">
        <v>62</v>
      </c>
      <c r="P1263" t="s">
        <v>5238</v>
      </c>
      <c r="Q1263" t="s">
        <v>62</v>
      </c>
      <c r="R1263" t="s">
        <v>5239</v>
      </c>
      <c r="S1263" t="s">
        <v>5239</v>
      </c>
      <c r="T1263" t="s">
        <v>5239</v>
      </c>
      <c r="U1263" t="s">
        <v>5239</v>
      </c>
      <c r="V1263" t="s">
        <v>5239</v>
      </c>
      <c r="W1263" t="s">
        <v>5239</v>
      </c>
      <c r="X1263" t="s">
        <v>5239</v>
      </c>
      <c r="Y1263" t="s">
        <v>5239</v>
      </c>
      <c r="Z1263" t="s">
        <v>5239</v>
      </c>
      <c r="AA1263" t="s">
        <v>5239</v>
      </c>
      <c r="AB1263" t="s">
        <v>5239</v>
      </c>
      <c r="AC1263" t="s">
        <v>5239</v>
      </c>
      <c r="AD1263" t="s">
        <v>5239</v>
      </c>
      <c r="AE1263" t="s">
        <v>2071</v>
      </c>
      <c r="AF1263" s="5">
        <v>44941</v>
      </c>
      <c r="AG1263" s="5">
        <v>44941</v>
      </c>
      <c r="AH1263" t="s">
        <v>1719</v>
      </c>
    </row>
    <row r="1264" spans="1:34" x14ac:dyDescent="0.25">
      <c r="A1264" t="s">
        <v>5240</v>
      </c>
      <c r="B1264" t="s">
        <v>54</v>
      </c>
      <c r="C1264" s="5">
        <v>44835</v>
      </c>
      <c r="D1264" s="5">
        <v>44926</v>
      </c>
      <c r="E1264" t="s">
        <v>44</v>
      </c>
      <c r="F1264" t="s">
        <v>125</v>
      </c>
      <c r="G1264" t="s">
        <v>208</v>
      </c>
      <c r="H1264" t="s">
        <v>208</v>
      </c>
      <c r="I1264" t="s">
        <v>209</v>
      </c>
      <c r="J1264" t="s">
        <v>76</v>
      </c>
      <c r="K1264" t="s">
        <v>210</v>
      </c>
      <c r="L1264" t="s">
        <v>119</v>
      </c>
      <c r="M1264" t="s">
        <v>51</v>
      </c>
      <c r="N1264" t="s">
        <v>2314</v>
      </c>
      <c r="O1264" t="s">
        <v>62</v>
      </c>
      <c r="P1264" t="s">
        <v>2315</v>
      </c>
      <c r="Q1264" t="s">
        <v>62</v>
      </c>
      <c r="R1264" t="s">
        <v>5241</v>
      </c>
      <c r="S1264" t="s">
        <v>5241</v>
      </c>
      <c r="T1264" t="s">
        <v>5241</v>
      </c>
      <c r="U1264" t="s">
        <v>5241</v>
      </c>
      <c r="V1264" t="s">
        <v>5241</v>
      </c>
      <c r="W1264" t="s">
        <v>5241</v>
      </c>
      <c r="X1264" t="s">
        <v>5241</v>
      </c>
      <c r="Y1264" t="s">
        <v>5241</v>
      </c>
      <c r="Z1264" t="s">
        <v>5241</v>
      </c>
      <c r="AA1264" t="s">
        <v>5241</v>
      </c>
      <c r="AB1264" t="s">
        <v>5241</v>
      </c>
      <c r="AC1264" t="s">
        <v>5241</v>
      </c>
      <c r="AD1264" t="s">
        <v>5241</v>
      </c>
      <c r="AE1264" t="s">
        <v>2071</v>
      </c>
      <c r="AF1264" s="5">
        <v>44941</v>
      </c>
      <c r="AG1264" s="5">
        <v>44941</v>
      </c>
      <c r="AH1264" t="s">
        <v>1719</v>
      </c>
    </row>
    <row r="1265" spans="1:34" x14ac:dyDescent="0.25">
      <c r="A1265" t="s">
        <v>5242</v>
      </c>
      <c r="B1265" t="s">
        <v>54</v>
      </c>
      <c r="C1265" s="5">
        <v>44835</v>
      </c>
      <c r="D1265" s="5">
        <v>44926</v>
      </c>
      <c r="E1265" t="s">
        <v>44</v>
      </c>
      <c r="F1265" t="s">
        <v>55</v>
      </c>
      <c r="G1265" t="s">
        <v>3028</v>
      </c>
      <c r="H1265" t="s">
        <v>3028</v>
      </c>
      <c r="I1265" t="s">
        <v>170</v>
      </c>
      <c r="J1265" t="s">
        <v>1112</v>
      </c>
      <c r="K1265" t="s">
        <v>1161</v>
      </c>
      <c r="L1265" t="s">
        <v>104</v>
      </c>
      <c r="M1265" t="s">
        <v>52</v>
      </c>
      <c r="N1265" t="s">
        <v>5243</v>
      </c>
      <c r="O1265" t="s">
        <v>62</v>
      </c>
      <c r="P1265" t="s">
        <v>5244</v>
      </c>
      <c r="Q1265" t="s">
        <v>62</v>
      </c>
      <c r="R1265" t="s">
        <v>5245</v>
      </c>
      <c r="S1265" t="s">
        <v>5245</v>
      </c>
      <c r="T1265" t="s">
        <v>5245</v>
      </c>
      <c r="U1265" t="s">
        <v>5245</v>
      </c>
      <c r="V1265" t="s">
        <v>5245</v>
      </c>
      <c r="W1265" t="s">
        <v>5245</v>
      </c>
      <c r="X1265" t="s">
        <v>5245</v>
      </c>
      <c r="Y1265" t="s">
        <v>5245</v>
      </c>
      <c r="Z1265" t="s">
        <v>5245</v>
      </c>
      <c r="AA1265" t="s">
        <v>5245</v>
      </c>
      <c r="AB1265" t="s">
        <v>5245</v>
      </c>
      <c r="AC1265" t="s">
        <v>5245</v>
      </c>
      <c r="AD1265" t="s">
        <v>5245</v>
      </c>
      <c r="AE1265" t="s">
        <v>2071</v>
      </c>
      <c r="AF1265" s="5">
        <v>44941</v>
      </c>
      <c r="AG1265" s="5">
        <v>44941</v>
      </c>
      <c r="AH1265" t="s">
        <v>1719</v>
      </c>
    </row>
    <row r="1266" spans="1:34" x14ac:dyDescent="0.25">
      <c r="A1266" t="s">
        <v>5246</v>
      </c>
      <c r="B1266" t="s">
        <v>54</v>
      </c>
      <c r="C1266" s="5">
        <v>44835</v>
      </c>
      <c r="D1266" s="5">
        <v>44926</v>
      </c>
      <c r="E1266" t="s">
        <v>44</v>
      </c>
      <c r="F1266" t="s">
        <v>318</v>
      </c>
      <c r="G1266" t="s">
        <v>613</v>
      </c>
      <c r="H1266" t="s">
        <v>613</v>
      </c>
      <c r="I1266" t="s">
        <v>57</v>
      </c>
      <c r="J1266" t="s">
        <v>928</v>
      </c>
      <c r="K1266" t="s">
        <v>83</v>
      </c>
      <c r="L1266" t="s">
        <v>70</v>
      </c>
      <c r="M1266" t="s">
        <v>51</v>
      </c>
      <c r="N1266" t="s">
        <v>3353</v>
      </c>
      <c r="O1266" t="s">
        <v>62</v>
      </c>
      <c r="P1266" t="s">
        <v>3354</v>
      </c>
      <c r="Q1266" t="s">
        <v>62</v>
      </c>
      <c r="R1266" t="s">
        <v>5247</v>
      </c>
      <c r="S1266" t="s">
        <v>5247</v>
      </c>
      <c r="T1266" t="s">
        <v>5247</v>
      </c>
      <c r="U1266" t="s">
        <v>5247</v>
      </c>
      <c r="V1266" t="s">
        <v>5247</v>
      </c>
      <c r="W1266" t="s">
        <v>5247</v>
      </c>
      <c r="X1266" t="s">
        <v>5247</v>
      </c>
      <c r="Y1266" t="s">
        <v>5247</v>
      </c>
      <c r="Z1266" t="s">
        <v>5247</v>
      </c>
      <c r="AA1266" t="s">
        <v>5247</v>
      </c>
      <c r="AB1266" t="s">
        <v>5247</v>
      </c>
      <c r="AC1266" t="s">
        <v>5247</v>
      </c>
      <c r="AD1266" t="s">
        <v>5247</v>
      </c>
      <c r="AE1266" t="s">
        <v>2071</v>
      </c>
      <c r="AF1266" s="5">
        <v>44941</v>
      </c>
      <c r="AG1266" s="5">
        <v>44941</v>
      </c>
      <c r="AH1266" t="s">
        <v>1719</v>
      </c>
    </row>
    <row r="1267" spans="1:34" x14ac:dyDescent="0.25">
      <c r="A1267" t="s">
        <v>5248</v>
      </c>
      <c r="B1267" t="s">
        <v>54</v>
      </c>
      <c r="C1267" s="5">
        <v>44835</v>
      </c>
      <c r="D1267" s="5">
        <v>44926</v>
      </c>
      <c r="E1267" t="s">
        <v>44</v>
      </c>
      <c r="F1267" t="s">
        <v>318</v>
      </c>
      <c r="G1267" t="s">
        <v>2894</v>
      </c>
      <c r="H1267" t="s">
        <v>2894</v>
      </c>
      <c r="I1267" t="s">
        <v>57</v>
      </c>
      <c r="J1267" t="s">
        <v>2895</v>
      </c>
      <c r="K1267" t="s">
        <v>2896</v>
      </c>
      <c r="L1267" t="s">
        <v>418</v>
      </c>
      <c r="M1267" t="s">
        <v>51</v>
      </c>
      <c r="N1267" t="s">
        <v>5249</v>
      </c>
      <c r="O1267" t="s">
        <v>62</v>
      </c>
      <c r="P1267" t="s">
        <v>5250</v>
      </c>
      <c r="Q1267" t="s">
        <v>62</v>
      </c>
      <c r="R1267" t="s">
        <v>5251</v>
      </c>
      <c r="S1267" t="s">
        <v>5251</v>
      </c>
      <c r="T1267" t="s">
        <v>5251</v>
      </c>
      <c r="U1267" t="s">
        <v>5251</v>
      </c>
      <c r="V1267" t="s">
        <v>5251</v>
      </c>
      <c r="W1267" t="s">
        <v>5251</v>
      </c>
      <c r="X1267" t="s">
        <v>5251</v>
      </c>
      <c r="Y1267" t="s">
        <v>5251</v>
      </c>
      <c r="Z1267" t="s">
        <v>5251</v>
      </c>
      <c r="AA1267" t="s">
        <v>5251</v>
      </c>
      <c r="AB1267" t="s">
        <v>5251</v>
      </c>
      <c r="AC1267" t="s">
        <v>5251</v>
      </c>
      <c r="AD1267" t="s">
        <v>5251</v>
      </c>
      <c r="AE1267" t="s">
        <v>2071</v>
      </c>
      <c r="AF1267" s="5">
        <v>44941</v>
      </c>
      <c r="AG1267" s="5">
        <v>44941</v>
      </c>
      <c r="AH1267" t="s">
        <v>1719</v>
      </c>
    </row>
    <row r="1268" spans="1:34" x14ac:dyDescent="0.25">
      <c r="A1268" t="s">
        <v>5252</v>
      </c>
      <c r="B1268" t="s">
        <v>54</v>
      </c>
      <c r="C1268" s="5">
        <v>44835</v>
      </c>
      <c r="D1268" s="5">
        <v>44926</v>
      </c>
      <c r="E1268" t="s">
        <v>44</v>
      </c>
      <c r="F1268" t="s">
        <v>125</v>
      </c>
      <c r="G1268" t="s">
        <v>366</v>
      </c>
      <c r="H1268" t="s">
        <v>366</v>
      </c>
      <c r="I1268" t="s">
        <v>353</v>
      </c>
      <c r="J1268" t="s">
        <v>1418</v>
      </c>
      <c r="K1268" t="s">
        <v>532</v>
      </c>
      <c r="L1268" t="s">
        <v>1722</v>
      </c>
      <c r="M1268" t="s">
        <v>52</v>
      </c>
      <c r="N1268" t="s">
        <v>5253</v>
      </c>
      <c r="O1268" t="s">
        <v>62</v>
      </c>
      <c r="P1268" t="s">
        <v>5254</v>
      </c>
      <c r="Q1268" t="s">
        <v>62</v>
      </c>
      <c r="R1268" t="s">
        <v>5255</v>
      </c>
      <c r="S1268" t="s">
        <v>5255</v>
      </c>
      <c r="T1268" t="s">
        <v>5255</v>
      </c>
      <c r="U1268" t="s">
        <v>5255</v>
      </c>
      <c r="V1268" t="s">
        <v>5255</v>
      </c>
      <c r="W1268" t="s">
        <v>5255</v>
      </c>
      <c r="X1268" t="s">
        <v>5255</v>
      </c>
      <c r="Y1268" t="s">
        <v>5255</v>
      </c>
      <c r="Z1268" t="s">
        <v>5255</v>
      </c>
      <c r="AA1268" t="s">
        <v>5255</v>
      </c>
      <c r="AB1268" t="s">
        <v>5255</v>
      </c>
      <c r="AC1268" t="s">
        <v>5255</v>
      </c>
      <c r="AD1268" t="s">
        <v>5255</v>
      </c>
      <c r="AE1268" t="s">
        <v>2071</v>
      </c>
      <c r="AF1268" s="5">
        <v>44941</v>
      </c>
      <c r="AG1268" s="5">
        <v>44941</v>
      </c>
      <c r="AH1268" t="s">
        <v>1719</v>
      </c>
    </row>
    <row r="1269" spans="1:34" x14ac:dyDescent="0.25">
      <c r="A1269" t="s">
        <v>5256</v>
      </c>
      <c r="B1269" t="s">
        <v>54</v>
      </c>
      <c r="C1269" s="5">
        <v>44835</v>
      </c>
      <c r="D1269" s="5">
        <v>44926</v>
      </c>
      <c r="E1269" t="s">
        <v>44</v>
      </c>
      <c r="F1269" t="s">
        <v>55</v>
      </c>
      <c r="G1269" t="s">
        <v>1575</v>
      </c>
      <c r="H1269" t="s">
        <v>1575</v>
      </c>
      <c r="I1269" t="s">
        <v>416</v>
      </c>
      <c r="J1269" t="s">
        <v>367</v>
      </c>
      <c r="K1269" t="s">
        <v>111</v>
      </c>
      <c r="L1269" t="s">
        <v>431</v>
      </c>
      <c r="M1269" t="s">
        <v>52</v>
      </c>
      <c r="N1269" t="s">
        <v>5257</v>
      </c>
      <c r="O1269" t="s">
        <v>62</v>
      </c>
      <c r="P1269" t="s">
        <v>5258</v>
      </c>
      <c r="Q1269" t="s">
        <v>62</v>
      </c>
      <c r="R1269" t="s">
        <v>5259</v>
      </c>
      <c r="S1269" t="s">
        <v>5259</v>
      </c>
      <c r="T1269" t="s">
        <v>5259</v>
      </c>
      <c r="U1269" t="s">
        <v>5259</v>
      </c>
      <c r="V1269" t="s">
        <v>5259</v>
      </c>
      <c r="W1269" t="s">
        <v>5259</v>
      </c>
      <c r="X1269" t="s">
        <v>5259</v>
      </c>
      <c r="Y1269" t="s">
        <v>5259</v>
      </c>
      <c r="Z1269" t="s">
        <v>5259</v>
      </c>
      <c r="AA1269" t="s">
        <v>5259</v>
      </c>
      <c r="AB1269" t="s">
        <v>5259</v>
      </c>
      <c r="AC1269" t="s">
        <v>5259</v>
      </c>
      <c r="AD1269" t="s">
        <v>5259</v>
      </c>
      <c r="AE1269" t="s">
        <v>2071</v>
      </c>
      <c r="AF1269" s="5">
        <v>44941</v>
      </c>
      <c r="AG1269" s="5">
        <v>44941</v>
      </c>
      <c r="AH1269" t="s">
        <v>1719</v>
      </c>
    </row>
    <row r="1270" spans="1:34" x14ac:dyDescent="0.25">
      <c r="A1270" t="s">
        <v>5260</v>
      </c>
      <c r="B1270" t="s">
        <v>54</v>
      </c>
      <c r="C1270" s="5">
        <v>44835</v>
      </c>
      <c r="D1270" s="5">
        <v>44926</v>
      </c>
      <c r="E1270" t="s">
        <v>44</v>
      </c>
      <c r="F1270" t="s">
        <v>125</v>
      </c>
      <c r="G1270" t="s">
        <v>1086</v>
      </c>
      <c r="H1270" t="s">
        <v>1086</v>
      </c>
      <c r="I1270" t="s">
        <v>438</v>
      </c>
      <c r="J1270" t="s">
        <v>1087</v>
      </c>
      <c r="K1270" t="s">
        <v>399</v>
      </c>
      <c r="L1270" t="s">
        <v>180</v>
      </c>
      <c r="M1270" t="s">
        <v>52</v>
      </c>
      <c r="N1270" t="s">
        <v>5261</v>
      </c>
      <c r="O1270" t="s">
        <v>62</v>
      </c>
      <c r="P1270" t="s">
        <v>5262</v>
      </c>
      <c r="Q1270" t="s">
        <v>62</v>
      </c>
      <c r="R1270" t="s">
        <v>5263</v>
      </c>
      <c r="S1270" t="s">
        <v>5263</v>
      </c>
      <c r="T1270" t="s">
        <v>5263</v>
      </c>
      <c r="U1270" t="s">
        <v>5263</v>
      </c>
      <c r="V1270" t="s">
        <v>5263</v>
      </c>
      <c r="W1270" t="s">
        <v>5263</v>
      </c>
      <c r="X1270" t="s">
        <v>5263</v>
      </c>
      <c r="Y1270" t="s">
        <v>5263</v>
      </c>
      <c r="Z1270" t="s">
        <v>5263</v>
      </c>
      <c r="AA1270" t="s">
        <v>5263</v>
      </c>
      <c r="AB1270" t="s">
        <v>5263</v>
      </c>
      <c r="AC1270" t="s">
        <v>5263</v>
      </c>
      <c r="AD1270" t="s">
        <v>5263</v>
      </c>
      <c r="AE1270" t="s">
        <v>2071</v>
      </c>
      <c r="AF1270" s="5">
        <v>44941</v>
      </c>
      <c r="AG1270" s="5">
        <v>44941</v>
      </c>
      <c r="AH1270" t="s">
        <v>1719</v>
      </c>
    </row>
    <row r="1271" spans="1:34" x14ac:dyDescent="0.25">
      <c r="A1271" t="s">
        <v>5264</v>
      </c>
      <c r="B1271" t="s">
        <v>54</v>
      </c>
      <c r="C1271" s="5">
        <v>44835</v>
      </c>
      <c r="D1271" s="5">
        <v>44926</v>
      </c>
      <c r="E1271" t="s">
        <v>44</v>
      </c>
      <c r="F1271" t="s">
        <v>125</v>
      </c>
      <c r="G1271" t="s">
        <v>519</v>
      </c>
      <c r="H1271" t="s">
        <v>519</v>
      </c>
      <c r="I1271" t="s">
        <v>438</v>
      </c>
      <c r="J1271" t="s">
        <v>482</v>
      </c>
      <c r="K1271" t="s">
        <v>84</v>
      </c>
      <c r="L1271" t="s">
        <v>149</v>
      </c>
      <c r="M1271" t="s">
        <v>52</v>
      </c>
      <c r="N1271" t="s">
        <v>2073</v>
      </c>
      <c r="O1271" t="s">
        <v>62</v>
      </c>
      <c r="P1271" t="s">
        <v>5265</v>
      </c>
      <c r="Q1271" t="s">
        <v>62</v>
      </c>
      <c r="R1271" t="s">
        <v>5266</v>
      </c>
      <c r="S1271" t="s">
        <v>5266</v>
      </c>
      <c r="T1271" t="s">
        <v>5266</v>
      </c>
      <c r="U1271" t="s">
        <v>5266</v>
      </c>
      <c r="V1271" t="s">
        <v>5266</v>
      </c>
      <c r="W1271" t="s">
        <v>5266</v>
      </c>
      <c r="X1271" t="s">
        <v>5266</v>
      </c>
      <c r="Y1271" t="s">
        <v>5266</v>
      </c>
      <c r="Z1271" t="s">
        <v>5266</v>
      </c>
      <c r="AA1271" t="s">
        <v>5266</v>
      </c>
      <c r="AB1271" t="s">
        <v>5266</v>
      </c>
      <c r="AC1271" t="s">
        <v>5266</v>
      </c>
      <c r="AD1271" t="s">
        <v>5266</v>
      </c>
      <c r="AE1271" t="s">
        <v>2071</v>
      </c>
      <c r="AF1271" s="5">
        <v>44941</v>
      </c>
      <c r="AG1271" s="5">
        <v>44941</v>
      </c>
      <c r="AH1271" t="s">
        <v>1719</v>
      </c>
    </row>
    <row r="1272" spans="1:34" x14ac:dyDescent="0.25">
      <c r="A1272" t="s">
        <v>5267</v>
      </c>
      <c r="B1272" t="s">
        <v>54</v>
      </c>
      <c r="C1272" s="5">
        <v>44835</v>
      </c>
      <c r="D1272" s="5">
        <v>44926</v>
      </c>
      <c r="E1272" t="s">
        <v>44</v>
      </c>
      <c r="F1272" t="s">
        <v>125</v>
      </c>
      <c r="G1272" t="s">
        <v>296</v>
      </c>
      <c r="H1272" t="s">
        <v>296</v>
      </c>
      <c r="I1272" t="s">
        <v>297</v>
      </c>
      <c r="J1272" t="s">
        <v>233</v>
      </c>
      <c r="K1272" t="s">
        <v>430</v>
      </c>
      <c r="L1272" t="s">
        <v>431</v>
      </c>
      <c r="M1272" t="s">
        <v>51</v>
      </c>
      <c r="N1272" t="s">
        <v>2292</v>
      </c>
      <c r="O1272" t="s">
        <v>62</v>
      </c>
      <c r="P1272" t="s">
        <v>5268</v>
      </c>
      <c r="Q1272" t="s">
        <v>62</v>
      </c>
      <c r="R1272" t="s">
        <v>5269</v>
      </c>
      <c r="S1272" t="s">
        <v>5269</v>
      </c>
      <c r="T1272" t="s">
        <v>5269</v>
      </c>
      <c r="U1272" t="s">
        <v>5269</v>
      </c>
      <c r="V1272" t="s">
        <v>5269</v>
      </c>
      <c r="W1272" t="s">
        <v>5269</v>
      </c>
      <c r="X1272" t="s">
        <v>5269</v>
      </c>
      <c r="Y1272" t="s">
        <v>5269</v>
      </c>
      <c r="Z1272" t="s">
        <v>5269</v>
      </c>
      <c r="AA1272" t="s">
        <v>5269</v>
      </c>
      <c r="AB1272" t="s">
        <v>5269</v>
      </c>
      <c r="AC1272" t="s">
        <v>5269</v>
      </c>
      <c r="AD1272" t="s">
        <v>5269</v>
      </c>
      <c r="AE1272" t="s">
        <v>2071</v>
      </c>
      <c r="AF1272" s="5">
        <v>44941</v>
      </c>
      <c r="AG1272" s="5">
        <v>44941</v>
      </c>
      <c r="AH1272" t="s">
        <v>1719</v>
      </c>
    </row>
    <row r="1273" spans="1:34" x14ac:dyDescent="0.25">
      <c r="A1273" t="s">
        <v>5270</v>
      </c>
      <c r="B1273" t="s">
        <v>54</v>
      </c>
      <c r="C1273" s="5">
        <v>44835</v>
      </c>
      <c r="D1273" s="5">
        <v>44926</v>
      </c>
      <c r="E1273" t="s">
        <v>44</v>
      </c>
      <c r="F1273" t="s">
        <v>125</v>
      </c>
      <c r="G1273" t="s">
        <v>296</v>
      </c>
      <c r="H1273" t="s">
        <v>296</v>
      </c>
      <c r="I1273" t="s">
        <v>297</v>
      </c>
      <c r="J1273" t="s">
        <v>4208</v>
      </c>
      <c r="K1273" t="s">
        <v>1404</v>
      </c>
      <c r="L1273" t="s">
        <v>149</v>
      </c>
      <c r="M1273" t="s">
        <v>52</v>
      </c>
      <c r="N1273" t="s">
        <v>2292</v>
      </c>
      <c r="O1273" t="s">
        <v>62</v>
      </c>
      <c r="P1273" t="s">
        <v>5271</v>
      </c>
      <c r="Q1273" t="s">
        <v>62</v>
      </c>
      <c r="R1273" t="s">
        <v>5272</v>
      </c>
      <c r="S1273" t="s">
        <v>5272</v>
      </c>
      <c r="T1273" t="s">
        <v>5272</v>
      </c>
      <c r="U1273" t="s">
        <v>5272</v>
      </c>
      <c r="V1273" t="s">
        <v>5272</v>
      </c>
      <c r="W1273" t="s">
        <v>5272</v>
      </c>
      <c r="X1273" t="s">
        <v>5272</v>
      </c>
      <c r="Y1273" t="s">
        <v>5272</v>
      </c>
      <c r="Z1273" t="s">
        <v>5272</v>
      </c>
      <c r="AA1273" t="s">
        <v>5272</v>
      </c>
      <c r="AB1273" t="s">
        <v>5272</v>
      </c>
      <c r="AC1273" t="s">
        <v>5272</v>
      </c>
      <c r="AD1273" t="s">
        <v>5272</v>
      </c>
      <c r="AE1273" t="s">
        <v>2071</v>
      </c>
      <c r="AF1273" s="5">
        <v>44941</v>
      </c>
      <c r="AG1273" s="5">
        <v>44941</v>
      </c>
      <c r="AH1273" t="s">
        <v>1719</v>
      </c>
    </row>
    <row r="1274" spans="1:34" x14ac:dyDescent="0.25">
      <c r="A1274" t="s">
        <v>5273</v>
      </c>
      <c r="B1274" t="s">
        <v>54</v>
      </c>
      <c r="C1274" s="5">
        <v>44835</v>
      </c>
      <c r="D1274" s="5">
        <v>44926</v>
      </c>
      <c r="E1274" t="s">
        <v>44</v>
      </c>
      <c r="F1274" t="s">
        <v>125</v>
      </c>
      <c r="G1274" t="s">
        <v>2497</v>
      </c>
      <c r="H1274" t="s">
        <v>2497</v>
      </c>
      <c r="I1274" t="s">
        <v>999</v>
      </c>
      <c r="J1274" t="s">
        <v>2498</v>
      </c>
      <c r="K1274" t="s">
        <v>2499</v>
      </c>
      <c r="L1274" t="s">
        <v>542</v>
      </c>
      <c r="M1274" t="s">
        <v>52</v>
      </c>
      <c r="N1274" t="s">
        <v>2127</v>
      </c>
      <c r="O1274" t="s">
        <v>62</v>
      </c>
      <c r="P1274" t="s">
        <v>5274</v>
      </c>
      <c r="Q1274" t="s">
        <v>62</v>
      </c>
      <c r="R1274" t="s">
        <v>5275</v>
      </c>
      <c r="S1274" t="s">
        <v>5275</v>
      </c>
      <c r="T1274" t="s">
        <v>5275</v>
      </c>
      <c r="U1274" t="s">
        <v>5275</v>
      </c>
      <c r="V1274" t="s">
        <v>5275</v>
      </c>
      <c r="W1274" t="s">
        <v>5275</v>
      </c>
      <c r="X1274" t="s">
        <v>5275</v>
      </c>
      <c r="Y1274" t="s">
        <v>5275</v>
      </c>
      <c r="Z1274" t="s">
        <v>5275</v>
      </c>
      <c r="AA1274" t="s">
        <v>5275</v>
      </c>
      <c r="AB1274" t="s">
        <v>5275</v>
      </c>
      <c r="AC1274" t="s">
        <v>5275</v>
      </c>
      <c r="AD1274" t="s">
        <v>5275</v>
      </c>
      <c r="AE1274" t="s">
        <v>2071</v>
      </c>
      <c r="AF1274" s="5">
        <v>44941</v>
      </c>
      <c r="AG1274" s="5">
        <v>44941</v>
      </c>
      <c r="AH1274" t="s">
        <v>1719</v>
      </c>
    </row>
    <row r="1275" spans="1:34" x14ac:dyDescent="0.25">
      <c r="A1275" t="s">
        <v>5276</v>
      </c>
      <c r="B1275" t="s">
        <v>54</v>
      </c>
      <c r="C1275" s="5">
        <v>44835</v>
      </c>
      <c r="D1275" s="5">
        <v>44926</v>
      </c>
      <c r="E1275" t="s">
        <v>44</v>
      </c>
      <c r="F1275" t="s">
        <v>55</v>
      </c>
      <c r="G1275" t="s">
        <v>592</v>
      </c>
      <c r="H1275" t="s">
        <v>592</v>
      </c>
      <c r="I1275" t="s">
        <v>57</v>
      </c>
      <c r="J1275" t="s">
        <v>593</v>
      </c>
      <c r="K1275" t="s">
        <v>218</v>
      </c>
      <c r="L1275" t="s">
        <v>431</v>
      </c>
      <c r="M1275" t="s">
        <v>51</v>
      </c>
      <c r="N1275" t="s">
        <v>5277</v>
      </c>
      <c r="O1275" t="s">
        <v>62</v>
      </c>
      <c r="P1275" t="s">
        <v>5278</v>
      </c>
      <c r="Q1275" t="s">
        <v>62</v>
      </c>
      <c r="R1275" t="s">
        <v>5279</v>
      </c>
      <c r="S1275" t="s">
        <v>5279</v>
      </c>
      <c r="T1275" t="s">
        <v>5279</v>
      </c>
      <c r="U1275" t="s">
        <v>5279</v>
      </c>
      <c r="V1275" t="s">
        <v>5279</v>
      </c>
      <c r="W1275" t="s">
        <v>5279</v>
      </c>
      <c r="X1275" t="s">
        <v>5279</v>
      </c>
      <c r="Y1275" t="s">
        <v>5279</v>
      </c>
      <c r="Z1275" t="s">
        <v>5279</v>
      </c>
      <c r="AA1275" t="s">
        <v>5279</v>
      </c>
      <c r="AB1275" t="s">
        <v>5279</v>
      </c>
      <c r="AC1275" t="s">
        <v>5279</v>
      </c>
      <c r="AD1275" t="s">
        <v>5279</v>
      </c>
      <c r="AE1275" t="s">
        <v>2071</v>
      </c>
      <c r="AF1275" s="5">
        <v>44941</v>
      </c>
      <c r="AG1275" s="5">
        <v>44941</v>
      </c>
      <c r="AH1275" t="s">
        <v>1719</v>
      </c>
    </row>
    <row r="1276" spans="1:34" x14ac:dyDescent="0.25">
      <c r="A1276" t="s">
        <v>5280</v>
      </c>
      <c r="B1276" t="s">
        <v>54</v>
      </c>
      <c r="C1276" s="5">
        <v>44835</v>
      </c>
      <c r="D1276" s="5">
        <v>44926</v>
      </c>
      <c r="E1276" t="s">
        <v>44</v>
      </c>
      <c r="F1276" t="s">
        <v>55</v>
      </c>
      <c r="G1276" t="s">
        <v>445</v>
      </c>
      <c r="H1276" t="s">
        <v>445</v>
      </c>
      <c r="I1276" t="s">
        <v>438</v>
      </c>
      <c r="J1276" t="s">
        <v>4248</v>
      </c>
      <c r="K1276" t="s">
        <v>1722</v>
      </c>
      <c r="L1276" t="s">
        <v>3247</v>
      </c>
      <c r="M1276" t="s">
        <v>52</v>
      </c>
      <c r="N1276" t="s">
        <v>2851</v>
      </c>
      <c r="O1276" t="s">
        <v>62</v>
      </c>
      <c r="P1276" t="s">
        <v>5281</v>
      </c>
      <c r="Q1276" t="s">
        <v>62</v>
      </c>
      <c r="R1276" t="s">
        <v>5282</v>
      </c>
      <c r="S1276" t="s">
        <v>5282</v>
      </c>
      <c r="T1276" t="s">
        <v>5282</v>
      </c>
      <c r="U1276" t="s">
        <v>5282</v>
      </c>
      <c r="V1276" t="s">
        <v>5282</v>
      </c>
      <c r="W1276" t="s">
        <v>5282</v>
      </c>
      <c r="X1276" t="s">
        <v>5282</v>
      </c>
      <c r="Y1276" t="s">
        <v>5282</v>
      </c>
      <c r="Z1276" t="s">
        <v>5282</v>
      </c>
      <c r="AA1276" t="s">
        <v>5282</v>
      </c>
      <c r="AB1276" t="s">
        <v>5282</v>
      </c>
      <c r="AC1276" t="s">
        <v>5282</v>
      </c>
      <c r="AD1276" t="s">
        <v>5282</v>
      </c>
      <c r="AE1276" t="s">
        <v>2071</v>
      </c>
      <c r="AF1276" s="5">
        <v>44941</v>
      </c>
      <c r="AG1276" s="5">
        <v>44941</v>
      </c>
      <c r="AH1276" t="s">
        <v>1719</v>
      </c>
    </row>
    <row r="1277" spans="1:34" x14ac:dyDescent="0.25">
      <c r="A1277" t="s">
        <v>5283</v>
      </c>
      <c r="B1277" t="s">
        <v>54</v>
      </c>
      <c r="C1277" s="5">
        <v>44835</v>
      </c>
      <c r="D1277" s="5">
        <v>44926</v>
      </c>
      <c r="E1277" t="s">
        <v>44</v>
      </c>
      <c r="F1277" t="s">
        <v>55</v>
      </c>
      <c r="G1277" t="s">
        <v>1086</v>
      </c>
      <c r="H1277" t="s">
        <v>1086</v>
      </c>
      <c r="I1277" t="s">
        <v>438</v>
      </c>
      <c r="J1277" t="s">
        <v>1861</v>
      </c>
      <c r="K1277" t="s">
        <v>399</v>
      </c>
      <c r="L1277" t="s">
        <v>84</v>
      </c>
      <c r="M1277" t="s">
        <v>52</v>
      </c>
      <c r="N1277" t="s">
        <v>5284</v>
      </c>
      <c r="O1277" t="s">
        <v>62</v>
      </c>
      <c r="P1277" t="s">
        <v>5285</v>
      </c>
      <c r="Q1277" t="s">
        <v>62</v>
      </c>
      <c r="R1277" t="s">
        <v>5286</v>
      </c>
      <c r="S1277" t="s">
        <v>5286</v>
      </c>
      <c r="T1277" t="s">
        <v>5286</v>
      </c>
      <c r="U1277" t="s">
        <v>5286</v>
      </c>
      <c r="V1277" t="s">
        <v>5286</v>
      </c>
      <c r="W1277" t="s">
        <v>5286</v>
      </c>
      <c r="X1277" t="s">
        <v>5286</v>
      </c>
      <c r="Y1277" t="s">
        <v>5286</v>
      </c>
      <c r="Z1277" t="s">
        <v>5286</v>
      </c>
      <c r="AA1277" t="s">
        <v>5286</v>
      </c>
      <c r="AB1277" t="s">
        <v>5286</v>
      </c>
      <c r="AC1277" t="s">
        <v>5286</v>
      </c>
      <c r="AD1277" t="s">
        <v>5286</v>
      </c>
      <c r="AE1277" t="s">
        <v>2071</v>
      </c>
      <c r="AF1277" s="5">
        <v>44941</v>
      </c>
      <c r="AG1277" s="5">
        <v>44941</v>
      </c>
      <c r="AH1277" t="s">
        <v>1719</v>
      </c>
    </row>
    <row r="1278" spans="1:34" x14ac:dyDescent="0.25">
      <c r="A1278" t="s">
        <v>5287</v>
      </c>
      <c r="B1278" t="s">
        <v>54</v>
      </c>
      <c r="C1278" s="5">
        <v>44835</v>
      </c>
      <c r="D1278" s="5">
        <v>44926</v>
      </c>
      <c r="E1278" t="s">
        <v>44</v>
      </c>
      <c r="F1278" t="s">
        <v>125</v>
      </c>
      <c r="G1278" t="s">
        <v>296</v>
      </c>
      <c r="H1278" t="s">
        <v>296</v>
      </c>
      <c r="I1278" t="s">
        <v>297</v>
      </c>
      <c r="J1278" t="s">
        <v>5010</v>
      </c>
      <c r="K1278" t="s">
        <v>60</v>
      </c>
      <c r="L1278" t="s">
        <v>5011</v>
      </c>
      <c r="M1278" t="s">
        <v>52</v>
      </c>
      <c r="N1278" t="s">
        <v>5288</v>
      </c>
      <c r="O1278" t="s">
        <v>62</v>
      </c>
      <c r="P1278" t="s">
        <v>5289</v>
      </c>
      <c r="Q1278" t="s">
        <v>62</v>
      </c>
      <c r="R1278" t="s">
        <v>5290</v>
      </c>
      <c r="S1278" t="s">
        <v>5290</v>
      </c>
      <c r="T1278" t="s">
        <v>5290</v>
      </c>
      <c r="U1278" t="s">
        <v>5290</v>
      </c>
      <c r="V1278" t="s">
        <v>5290</v>
      </c>
      <c r="W1278" t="s">
        <v>5290</v>
      </c>
      <c r="X1278" t="s">
        <v>5290</v>
      </c>
      <c r="Y1278" t="s">
        <v>5290</v>
      </c>
      <c r="Z1278" t="s">
        <v>5290</v>
      </c>
      <c r="AA1278" t="s">
        <v>5290</v>
      </c>
      <c r="AB1278" t="s">
        <v>5290</v>
      </c>
      <c r="AC1278" t="s">
        <v>5290</v>
      </c>
      <c r="AD1278" t="s">
        <v>5290</v>
      </c>
      <c r="AE1278" t="s">
        <v>2071</v>
      </c>
      <c r="AF1278" s="5">
        <v>44941</v>
      </c>
      <c r="AG1278" s="5">
        <v>44941</v>
      </c>
      <c r="AH1278" t="s">
        <v>1719</v>
      </c>
    </row>
    <row r="1279" spans="1:34" x14ac:dyDescent="0.25">
      <c r="A1279" t="s">
        <v>5291</v>
      </c>
      <c r="B1279" t="s">
        <v>54</v>
      </c>
      <c r="C1279" s="5">
        <v>44835</v>
      </c>
      <c r="D1279" s="5">
        <v>44926</v>
      </c>
      <c r="E1279" t="s">
        <v>44</v>
      </c>
      <c r="F1279" t="s">
        <v>125</v>
      </c>
      <c r="G1279" t="s">
        <v>621</v>
      </c>
      <c r="H1279" t="s">
        <v>621</v>
      </c>
      <c r="I1279" t="s">
        <v>57</v>
      </c>
      <c r="J1279" t="s">
        <v>622</v>
      </c>
      <c r="K1279" t="s">
        <v>431</v>
      </c>
      <c r="L1279" t="s">
        <v>623</v>
      </c>
      <c r="M1279" t="s">
        <v>52</v>
      </c>
      <c r="N1279" t="s">
        <v>2073</v>
      </c>
      <c r="O1279" t="s">
        <v>62</v>
      </c>
      <c r="P1279" t="s">
        <v>2074</v>
      </c>
      <c r="Q1279" t="s">
        <v>62</v>
      </c>
      <c r="R1279" t="s">
        <v>5292</v>
      </c>
      <c r="S1279" t="s">
        <v>5292</v>
      </c>
      <c r="T1279" t="s">
        <v>5292</v>
      </c>
      <c r="U1279" t="s">
        <v>5292</v>
      </c>
      <c r="V1279" t="s">
        <v>5292</v>
      </c>
      <c r="W1279" t="s">
        <v>5292</v>
      </c>
      <c r="X1279" t="s">
        <v>5292</v>
      </c>
      <c r="Y1279" t="s">
        <v>5292</v>
      </c>
      <c r="Z1279" t="s">
        <v>5292</v>
      </c>
      <c r="AA1279" t="s">
        <v>5292</v>
      </c>
      <c r="AB1279" t="s">
        <v>5292</v>
      </c>
      <c r="AC1279" t="s">
        <v>5292</v>
      </c>
      <c r="AD1279" t="s">
        <v>5292</v>
      </c>
      <c r="AE1279" t="s">
        <v>2071</v>
      </c>
      <c r="AF1279" s="5">
        <v>44941</v>
      </c>
      <c r="AG1279" s="5">
        <v>44941</v>
      </c>
      <c r="AH1279" t="s">
        <v>1719</v>
      </c>
    </row>
    <row r="1280" spans="1:34" x14ac:dyDescent="0.25">
      <c r="A1280" t="s">
        <v>5293</v>
      </c>
      <c r="B1280" t="s">
        <v>54</v>
      </c>
      <c r="C1280" s="5">
        <v>44835</v>
      </c>
      <c r="D1280" s="5">
        <v>44926</v>
      </c>
      <c r="E1280" t="s">
        <v>44</v>
      </c>
      <c r="F1280" t="s">
        <v>125</v>
      </c>
      <c r="G1280" t="s">
        <v>325</v>
      </c>
      <c r="H1280" t="s">
        <v>325</v>
      </c>
      <c r="I1280" t="s">
        <v>326</v>
      </c>
      <c r="J1280" t="s">
        <v>327</v>
      </c>
      <c r="K1280" t="s">
        <v>327</v>
      </c>
      <c r="L1280" t="s">
        <v>327</v>
      </c>
      <c r="M1280" t="s">
        <v>52</v>
      </c>
      <c r="N1280" t="s">
        <v>2145</v>
      </c>
      <c r="O1280" t="s">
        <v>62</v>
      </c>
      <c r="P1280" t="s">
        <v>5294</v>
      </c>
      <c r="Q1280" t="s">
        <v>62</v>
      </c>
      <c r="R1280" t="s">
        <v>5295</v>
      </c>
      <c r="S1280" t="s">
        <v>5295</v>
      </c>
      <c r="T1280" t="s">
        <v>5295</v>
      </c>
      <c r="U1280" t="s">
        <v>5295</v>
      </c>
      <c r="V1280" t="s">
        <v>5295</v>
      </c>
      <c r="W1280" t="s">
        <v>5295</v>
      </c>
      <c r="X1280" t="s">
        <v>5295</v>
      </c>
      <c r="Y1280" t="s">
        <v>5295</v>
      </c>
      <c r="Z1280" t="s">
        <v>5295</v>
      </c>
      <c r="AA1280" t="s">
        <v>5295</v>
      </c>
      <c r="AB1280" t="s">
        <v>5295</v>
      </c>
      <c r="AC1280" t="s">
        <v>5295</v>
      </c>
      <c r="AD1280" t="s">
        <v>5295</v>
      </c>
      <c r="AE1280" t="s">
        <v>2071</v>
      </c>
      <c r="AF1280" s="5">
        <v>44941</v>
      </c>
      <c r="AG1280" s="5">
        <v>44941</v>
      </c>
      <c r="AH1280" t="s">
        <v>1719</v>
      </c>
    </row>
    <row r="1281" spans="1:34" x14ac:dyDescent="0.25">
      <c r="A1281" t="s">
        <v>5296</v>
      </c>
      <c r="B1281" t="s">
        <v>54</v>
      </c>
      <c r="C1281" s="5">
        <v>44835</v>
      </c>
      <c r="D1281" s="5">
        <v>44926</v>
      </c>
      <c r="E1281" t="s">
        <v>44</v>
      </c>
      <c r="F1281" t="s">
        <v>318</v>
      </c>
      <c r="G1281" t="s">
        <v>296</v>
      </c>
      <c r="H1281" t="s">
        <v>296</v>
      </c>
      <c r="I1281" t="s">
        <v>297</v>
      </c>
      <c r="J1281" t="s">
        <v>103</v>
      </c>
      <c r="K1281" t="s">
        <v>498</v>
      </c>
      <c r="L1281" t="s">
        <v>5297</v>
      </c>
      <c r="M1281" t="s">
        <v>52</v>
      </c>
      <c r="N1281" t="s">
        <v>394</v>
      </c>
      <c r="O1281" t="s">
        <v>62</v>
      </c>
      <c r="P1281" t="s">
        <v>395</v>
      </c>
      <c r="Q1281" t="s">
        <v>62</v>
      </c>
      <c r="R1281" t="s">
        <v>5298</v>
      </c>
      <c r="S1281" t="s">
        <v>5298</v>
      </c>
      <c r="T1281" t="s">
        <v>5298</v>
      </c>
      <c r="U1281" t="s">
        <v>5298</v>
      </c>
      <c r="V1281" t="s">
        <v>5298</v>
      </c>
      <c r="W1281" t="s">
        <v>5298</v>
      </c>
      <c r="X1281" t="s">
        <v>5298</v>
      </c>
      <c r="Y1281" t="s">
        <v>5298</v>
      </c>
      <c r="Z1281" t="s">
        <v>5298</v>
      </c>
      <c r="AA1281" t="s">
        <v>5298</v>
      </c>
      <c r="AB1281" t="s">
        <v>5298</v>
      </c>
      <c r="AC1281" t="s">
        <v>5298</v>
      </c>
      <c r="AD1281" t="s">
        <v>5298</v>
      </c>
      <c r="AE1281" t="s">
        <v>2071</v>
      </c>
      <c r="AF1281" s="5">
        <v>44941</v>
      </c>
      <c r="AG1281" s="5">
        <v>44941</v>
      </c>
      <c r="AH1281" t="s">
        <v>1719</v>
      </c>
    </row>
    <row r="1282" spans="1:34" x14ac:dyDescent="0.25">
      <c r="A1282" t="s">
        <v>5299</v>
      </c>
      <c r="B1282" t="s">
        <v>54</v>
      </c>
      <c r="C1282" s="5">
        <v>44835</v>
      </c>
      <c r="D1282" s="5">
        <v>44926</v>
      </c>
      <c r="E1282" t="s">
        <v>44</v>
      </c>
      <c r="F1282" t="s">
        <v>125</v>
      </c>
      <c r="G1282" t="s">
        <v>296</v>
      </c>
      <c r="H1282" t="s">
        <v>296</v>
      </c>
      <c r="I1282" t="s">
        <v>297</v>
      </c>
      <c r="J1282" t="s">
        <v>1366</v>
      </c>
      <c r="K1282" t="s">
        <v>1367</v>
      </c>
      <c r="L1282" t="s">
        <v>84</v>
      </c>
      <c r="M1282" t="s">
        <v>52</v>
      </c>
      <c r="N1282" t="s">
        <v>2249</v>
      </c>
      <c r="O1282" t="s">
        <v>62</v>
      </c>
      <c r="P1282" t="s">
        <v>2249</v>
      </c>
      <c r="Q1282" t="s">
        <v>62</v>
      </c>
      <c r="R1282" t="s">
        <v>5300</v>
      </c>
      <c r="S1282" t="s">
        <v>5300</v>
      </c>
      <c r="T1282" t="s">
        <v>5300</v>
      </c>
      <c r="U1282" t="s">
        <v>5300</v>
      </c>
      <c r="V1282" t="s">
        <v>5300</v>
      </c>
      <c r="W1282" t="s">
        <v>5300</v>
      </c>
      <c r="X1282" t="s">
        <v>5300</v>
      </c>
      <c r="Y1282" t="s">
        <v>5300</v>
      </c>
      <c r="Z1282" t="s">
        <v>5300</v>
      </c>
      <c r="AA1282" t="s">
        <v>5300</v>
      </c>
      <c r="AB1282" t="s">
        <v>5300</v>
      </c>
      <c r="AC1282" t="s">
        <v>5300</v>
      </c>
      <c r="AD1282" t="s">
        <v>5300</v>
      </c>
      <c r="AE1282" t="s">
        <v>2071</v>
      </c>
      <c r="AF1282" s="5">
        <v>44941</v>
      </c>
      <c r="AG1282" s="5">
        <v>44941</v>
      </c>
      <c r="AH1282" t="s">
        <v>1719</v>
      </c>
    </row>
    <row r="1283" spans="1:34" x14ac:dyDescent="0.25">
      <c r="A1283" t="s">
        <v>5301</v>
      </c>
      <c r="B1283" t="s">
        <v>54</v>
      </c>
      <c r="C1283" s="5">
        <v>44835</v>
      </c>
      <c r="D1283" s="5">
        <v>44926</v>
      </c>
      <c r="E1283" t="s">
        <v>44</v>
      </c>
      <c r="F1283" t="s">
        <v>125</v>
      </c>
      <c r="G1283" t="s">
        <v>325</v>
      </c>
      <c r="H1283" t="s">
        <v>325</v>
      </c>
      <c r="I1283" t="s">
        <v>326</v>
      </c>
      <c r="J1283" t="s">
        <v>327</v>
      </c>
      <c r="K1283" t="s">
        <v>327</v>
      </c>
      <c r="L1283" t="s">
        <v>327</v>
      </c>
      <c r="M1283" t="s">
        <v>52</v>
      </c>
      <c r="N1283" t="s">
        <v>2145</v>
      </c>
      <c r="O1283" t="s">
        <v>62</v>
      </c>
      <c r="P1283" t="s">
        <v>2146</v>
      </c>
      <c r="Q1283" t="s">
        <v>62</v>
      </c>
      <c r="R1283" t="s">
        <v>5302</v>
      </c>
      <c r="S1283" t="s">
        <v>5302</v>
      </c>
      <c r="T1283" t="s">
        <v>5302</v>
      </c>
      <c r="U1283" t="s">
        <v>5302</v>
      </c>
      <c r="V1283" t="s">
        <v>5302</v>
      </c>
      <c r="W1283" t="s">
        <v>5302</v>
      </c>
      <c r="X1283" t="s">
        <v>5302</v>
      </c>
      <c r="Y1283" t="s">
        <v>5302</v>
      </c>
      <c r="Z1283" t="s">
        <v>5302</v>
      </c>
      <c r="AA1283" t="s">
        <v>5302</v>
      </c>
      <c r="AB1283" t="s">
        <v>5302</v>
      </c>
      <c r="AC1283" t="s">
        <v>5302</v>
      </c>
      <c r="AD1283" t="s">
        <v>5302</v>
      </c>
      <c r="AE1283" t="s">
        <v>2071</v>
      </c>
      <c r="AF1283" s="5">
        <v>44941</v>
      </c>
      <c r="AG1283" s="5">
        <v>44941</v>
      </c>
      <c r="AH1283" t="s">
        <v>1719</v>
      </c>
    </row>
    <row r="1284" spans="1:34" x14ac:dyDescent="0.25">
      <c r="A1284" t="s">
        <v>5303</v>
      </c>
      <c r="B1284" t="s">
        <v>54</v>
      </c>
      <c r="C1284" s="5">
        <v>44835</v>
      </c>
      <c r="D1284" s="5">
        <v>44926</v>
      </c>
      <c r="E1284" t="s">
        <v>44</v>
      </c>
      <c r="F1284" t="s">
        <v>125</v>
      </c>
      <c r="G1284" t="s">
        <v>4575</v>
      </c>
      <c r="H1284" t="s">
        <v>4575</v>
      </c>
      <c r="I1284" t="s">
        <v>1491</v>
      </c>
      <c r="J1284" t="s">
        <v>4576</v>
      </c>
      <c r="K1284" t="s">
        <v>91</v>
      </c>
      <c r="L1284" t="s">
        <v>218</v>
      </c>
      <c r="M1284" t="s">
        <v>52</v>
      </c>
      <c r="N1284" t="s">
        <v>5304</v>
      </c>
      <c r="O1284" t="s">
        <v>62</v>
      </c>
      <c r="P1284" t="s">
        <v>5305</v>
      </c>
      <c r="Q1284" t="s">
        <v>62</v>
      </c>
      <c r="R1284" t="s">
        <v>5306</v>
      </c>
      <c r="S1284" t="s">
        <v>5306</v>
      </c>
      <c r="T1284" t="s">
        <v>5306</v>
      </c>
      <c r="U1284" t="s">
        <v>5306</v>
      </c>
      <c r="V1284" t="s">
        <v>5306</v>
      </c>
      <c r="W1284" t="s">
        <v>5306</v>
      </c>
      <c r="X1284" t="s">
        <v>5306</v>
      </c>
      <c r="Y1284" t="s">
        <v>5306</v>
      </c>
      <c r="Z1284" t="s">
        <v>5306</v>
      </c>
      <c r="AA1284" t="s">
        <v>5306</v>
      </c>
      <c r="AB1284" t="s">
        <v>5306</v>
      </c>
      <c r="AC1284" t="s">
        <v>5306</v>
      </c>
      <c r="AD1284" t="s">
        <v>5306</v>
      </c>
      <c r="AE1284" t="s">
        <v>2071</v>
      </c>
      <c r="AF1284" s="5">
        <v>44941</v>
      </c>
      <c r="AG1284" s="5">
        <v>44941</v>
      </c>
      <c r="AH1284" t="s">
        <v>1719</v>
      </c>
    </row>
    <row r="1285" spans="1:34" x14ac:dyDescent="0.25">
      <c r="A1285" t="s">
        <v>5307</v>
      </c>
      <c r="B1285" t="s">
        <v>54</v>
      </c>
      <c r="C1285" s="5">
        <v>44835</v>
      </c>
      <c r="D1285" s="5">
        <v>44926</v>
      </c>
      <c r="E1285" t="s">
        <v>44</v>
      </c>
      <c r="F1285" t="s">
        <v>125</v>
      </c>
      <c r="G1285" t="s">
        <v>579</v>
      </c>
      <c r="H1285" t="s">
        <v>579</v>
      </c>
      <c r="I1285" t="s">
        <v>580</v>
      </c>
      <c r="J1285" t="s">
        <v>581</v>
      </c>
      <c r="K1285" t="s">
        <v>582</v>
      </c>
      <c r="L1285" t="s">
        <v>149</v>
      </c>
      <c r="M1285" t="s">
        <v>52</v>
      </c>
      <c r="N1285" t="s">
        <v>5308</v>
      </c>
      <c r="O1285" t="s">
        <v>62</v>
      </c>
      <c r="P1285" t="s">
        <v>5309</v>
      </c>
      <c r="Q1285" t="s">
        <v>62</v>
      </c>
      <c r="R1285" t="s">
        <v>5310</v>
      </c>
      <c r="S1285" t="s">
        <v>5310</v>
      </c>
      <c r="T1285" t="s">
        <v>5310</v>
      </c>
      <c r="U1285" t="s">
        <v>5310</v>
      </c>
      <c r="V1285" t="s">
        <v>5310</v>
      </c>
      <c r="W1285" t="s">
        <v>5310</v>
      </c>
      <c r="X1285" t="s">
        <v>5310</v>
      </c>
      <c r="Y1285" t="s">
        <v>5310</v>
      </c>
      <c r="Z1285" t="s">
        <v>5310</v>
      </c>
      <c r="AA1285" t="s">
        <v>5310</v>
      </c>
      <c r="AB1285" t="s">
        <v>5310</v>
      </c>
      <c r="AC1285" t="s">
        <v>5310</v>
      </c>
      <c r="AD1285" t="s">
        <v>5310</v>
      </c>
      <c r="AE1285" t="s">
        <v>2071</v>
      </c>
      <c r="AF1285" s="5">
        <v>44941</v>
      </c>
      <c r="AG1285" s="5">
        <v>44941</v>
      </c>
      <c r="AH1285" t="s">
        <v>1719</v>
      </c>
    </row>
    <row r="1286" spans="1:34" x14ac:dyDescent="0.25">
      <c r="A1286" t="s">
        <v>5311</v>
      </c>
      <c r="B1286" t="s">
        <v>54</v>
      </c>
      <c r="C1286" s="5">
        <v>44835</v>
      </c>
      <c r="D1286" s="5">
        <v>44926</v>
      </c>
      <c r="E1286" t="s">
        <v>44</v>
      </c>
      <c r="F1286" t="s">
        <v>318</v>
      </c>
      <c r="G1286" t="s">
        <v>4472</v>
      </c>
      <c r="H1286" t="s">
        <v>4472</v>
      </c>
      <c r="I1286" t="s">
        <v>240</v>
      </c>
      <c r="J1286" t="s">
        <v>546</v>
      </c>
      <c r="K1286" t="s">
        <v>98</v>
      </c>
      <c r="L1286" t="s">
        <v>1982</v>
      </c>
      <c r="M1286" t="s">
        <v>51</v>
      </c>
      <c r="N1286" t="s">
        <v>2111</v>
      </c>
      <c r="O1286" t="s">
        <v>62</v>
      </c>
      <c r="P1286" t="s">
        <v>1383</v>
      </c>
      <c r="Q1286" t="s">
        <v>62</v>
      </c>
      <c r="R1286" t="s">
        <v>5312</v>
      </c>
      <c r="S1286" t="s">
        <v>5312</v>
      </c>
      <c r="T1286" t="s">
        <v>5312</v>
      </c>
      <c r="U1286" t="s">
        <v>5312</v>
      </c>
      <c r="V1286" t="s">
        <v>5312</v>
      </c>
      <c r="W1286" t="s">
        <v>5312</v>
      </c>
      <c r="X1286" t="s">
        <v>5312</v>
      </c>
      <c r="Y1286" t="s">
        <v>5312</v>
      </c>
      <c r="Z1286" t="s">
        <v>5312</v>
      </c>
      <c r="AA1286" t="s">
        <v>5312</v>
      </c>
      <c r="AB1286" t="s">
        <v>5312</v>
      </c>
      <c r="AC1286" t="s">
        <v>5312</v>
      </c>
      <c r="AD1286" t="s">
        <v>5312</v>
      </c>
      <c r="AE1286" t="s">
        <v>2071</v>
      </c>
      <c r="AF1286" s="5">
        <v>44941</v>
      </c>
      <c r="AG1286" s="5">
        <v>44941</v>
      </c>
      <c r="AH1286" t="s">
        <v>1719</v>
      </c>
    </row>
    <row r="1287" spans="1:34" x14ac:dyDescent="0.25">
      <c r="A1287" t="s">
        <v>5313</v>
      </c>
      <c r="B1287" t="s">
        <v>54</v>
      </c>
      <c r="C1287" s="5">
        <v>44835</v>
      </c>
      <c r="D1287" s="5">
        <v>44926</v>
      </c>
      <c r="E1287" t="s">
        <v>44</v>
      </c>
      <c r="F1287" t="s">
        <v>55</v>
      </c>
      <c r="G1287" t="s">
        <v>75</v>
      </c>
      <c r="H1287" t="s">
        <v>75</v>
      </c>
      <c r="I1287" t="s">
        <v>75</v>
      </c>
      <c r="J1287" t="s">
        <v>148</v>
      </c>
      <c r="K1287" t="s">
        <v>149</v>
      </c>
      <c r="L1287" t="s">
        <v>149</v>
      </c>
      <c r="M1287" t="s">
        <v>51</v>
      </c>
      <c r="N1287" t="s">
        <v>5314</v>
      </c>
      <c r="O1287" t="s">
        <v>62</v>
      </c>
      <c r="P1287" t="s">
        <v>5315</v>
      </c>
      <c r="Q1287" t="s">
        <v>62</v>
      </c>
      <c r="R1287" t="s">
        <v>5316</v>
      </c>
      <c r="S1287" t="s">
        <v>5316</v>
      </c>
      <c r="T1287" t="s">
        <v>5316</v>
      </c>
      <c r="U1287" t="s">
        <v>5316</v>
      </c>
      <c r="V1287" t="s">
        <v>5316</v>
      </c>
      <c r="W1287" t="s">
        <v>5316</v>
      </c>
      <c r="X1287" t="s">
        <v>5316</v>
      </c>
      <c r="Y1287" t="s">
        <v>5316</v>
      </c>
      <c r="Z1287" t="s">
        <v>5316</v>
      </c>
      <c r="AA1287" t="s">
        <v>5316</v>
      </c>
      <c r="AB1287" t="s">
        <v>5316</v>
      </c>
      <c r="AC1287" t="s">
        <v>5316</v>
      </c>
      <c r="AD1287" t="s">
        <v>5316</v>
      </c>
      <c r="AE1287" t="s">
        <v>2071</v>
      </c>
      <c r="AF1287" s="5">
        <v>44941</v>
      </c>
      <c r="AG1287" s="5">
        <v>44941</v>
      </c>
      <c r="AH1287" t="s">
        <v>1719</v>
      </c>
    </row>
    <row r="1288" spans="1:34" x14ac:dyDescent="0.25">
      <c r="A1288" t="s">
        <v>5317</v>
      </c>
      <c r="B1288" t="s">
        <v>54</v>
      </c>
      <c r="C1288" s="5">
        <v>44835</v>
      </c>
      <c r="D1288" s="5">
        <v>44926</v>
      </c>
      <c r="E1288" t="s">
        <v>44</v>
      </c>
      <c r="F1288" t="s">
        <v>125</v>
      </c>
      <c r="G1288" t="s">
        <v>2951</v>
      </c>
      <c r="H1288" t="s">
        <v>2951</v>
      </c>
      <c r="I1288" t="s">
        <v>2952</v>
      </c>
      <c r="J1288" t="s">
        <v>2953</v>
      </c>
      <c r="K1288" t="s">
        <v>1977</v>
      </c>
      <c r="L1288" t="s">
        <v>2954</v>
      </c>
      <c r="M1288" t="s">
        <v>51</v>
      </c>
      <c r="N1288" t="s">
        <v>3917</v>
      </c>
      <c r="O1288" t="s">
        <v>62</v>
      </c>
      <c r="P1288" t="s">
        <v>3918</v>
      </c>
      <c r="Q1288" t="s">
        <v>62</v>
      </c>
      <c r="R1288" t="s">
        <v>5318</v>
      </c>
      <c r="S1288" t="s">
        <v>5318</v>
      </c>
      <c r="T1288" t="s">
        <v>5318</v>
      </c>
      <c r="U1288" t="s">
        <v>5318</v>
      </c>
      <c r="V1288" t="s">
        <v>5318</v>
      </c>
      <c r="W1288" t="s">
        <v>5318</v>
      </c>
      <c r="X1288" t="s">
        <v>5318</v>
      </c>
      <c r="Y1288" t="s">
        <v>5318</v>
      </c>
      <c r="Z1288" t="s">
        <v>5318</v>
      </c>
      <c r="AA1288" t="s">
        <v>5318</v>
      </c>
      <c r="AB1288" t="s">
        <v>5318</v>
      </c>
      <c r="AC1288" t="s">
        <v>5318</v>
      </c>
      <c r="AD1288" t="s">
        <v>5318</v>
      </c>
      <c r="AE1288" t="s">
        <v>2071</v>
      </c>
      <c r="AF1288" s="5">
        <v>44941</v>
      </c>
      <c r="AG1288" s="5">
        <v>44941</v>
      </c>
      <c r="AH1288" t="s">
        <v>1719</v>
      </c>
    </row>
    <row r="1289" spans="1:34" x14ac:dyDescent="0.25">
      <c r="A1289" t="s">
        <v>5319</v>
      </c>
      <c r="B1289" t="s">
        <v>54</v>
      </c>
      <c r="C1289" s="5">
        <v>44835</v>
      </c>
      <c r="D1289" s="5">
        <v>44926</v>
      </c>
      <c r="E1289" t="s">
        <v>44</v>
      </c>
      <c r="F1289" t="s">
        <v>125</v>
      </c>
      <c r="G1289" t="s">
        <v>5320</v>
      </c>
      <c r="H1289" t="s">
        <v>5320</v>
      </c>
      <c r="I1289" t="s">
        <v>752</v>
      </c>
      <c r="J1289" t="s">
        <v>5321</v>
      </c>
      <c r="K1289" t="s">
        <v>164</v>
      </c>
      <c r="L1289" t="s">
        <v>5322</v>
      </c>
      <c r="M1289" t="s">
        <v>51</v>
      </c>
      <c r="N1289" t="s">
        <v>2314</v>
      </c>
      <c r="O1289" t="s">
        <v>62</v>
      </c>
      <c r="P1289" t="s">
        <v>2315</v>
      </c>
      <c r="Q1289" t="s">
        <v>62</v>
      </c>
      <c r="R1289" t="s">
        <v>5323</v>
      </c>
      <c r="S1289" t="s">
        <v>5323</v>
      </c>
      <c r="T1289" t="s">
        <v>5323</v>
      </c>
      <c r="U1289" t="s">
        <v>5323</v>
      </c>
      <c r="V1289" t="s">
        <v>5323</v>
      </c>
      <c r="W1289" t="s">
        <v>5323</v>
      </c>
      <c r="X1289" t="s">
        <v>5323</v>
      </c>
      <c r="Y1289" t="s">
        <v>5323</v>
      </c>
      <c r="Z1289" t="s">
        <v>5323</v>
      </c>
      <c r="AA1289" t="s">
        <v>5323</v>
      </c>
      <c r="AB1289" t="s">
        <v>5323</v>
      </c>
      <c r="AC1289" t="s">
        <v>5323</v>
      </c>
      <c r="AD1289" t="s">
        <v>5323</v>
      </c>
      <c r="AE1289" t="s">
        <v>2071</v>
      </c>
      <c r="AF1289" s="5">
        <v>44941</v>
      </c>
      <c r="AG1289" s="5">
        <v>44941</v>
      </c>
      <c r="AH1289" t="s">
        <v>1719</v>
      </c>
    </row>
    <row r="1290" spans="1:34" x14ac:dyDescent="0.25">
      <c r="A1290" t="s">
        <v>5324</v>
      </c>
      <c r="B1290" t="s">
        <v>54</v>
      </c>
      <c r="C1290" s="5">
        <v>44835</v>
      </c>
      <c r="D1290" s="5">
        <v>44926</v>
      </c>
      <c r="E1290" t="s">
        <v>44</v>
      </c>
      <c r="F1290" t="s">
        <v>125</v>
      </c>
      <c r="G1290" t="s">
        <v>1047</v>
      </c>
      <c r="H1290" t="s">
        <v>1047</v>
      </c>
      <c r="I1290" t="s">
        <v>1048</v>
      </c>
      <c r="J1290" t="s">
        <v>1062</v>
      </c>
      <c r="K1290" t="s">
        <v>1063</v>
      </c>
      <c r="L1290" t="s">
        <v>1064</v>
      </c>
      <c r="M1290" t="s">
        <v>51</v>
      </c>
      <c r="N1290" t="s">
        <v>2292</v>
      </c>
      <c r="O1290" t="s">
        <v>62</v>
      </c>
      <c r="P1290" t="s">
        <v>5325</v>
      </c>
      <c r="Q1290" t="s">
        <v>62</v>
      </c>
      <c r="R1290" t="s">
        <v>5326</v>
      </c>
      <c r="S1290" t="s">
        <v>5326</v>
      </c>
      <c r="T1290" t="s">
        <v>5326</v>
      </c>
      <c r="U1290" t="s">
        <v>5326</v>
      </c>
      <c r="V1290" t="s">
        <v>5326</v>
      </c>
      <c r="W1290" t="s">
        <v>5326</v>
      </c>
      <c r="X1290" t="s">
        <v>5326</v>
      </c>
      <c r="Y1290" t="s">
        <v>5326</v>
      </c>
      <c r="Z1290" t="s">
        <v>5326</v>
      </c>
      <c r="AA1290" t="s">
        <v>5326</v>
      </c>
      <c r="AB1290" t="s">
        <v>5326</v>
      </c>
      <c r="AC1290" t="s">
        <v>5326</v>
      </c>
      <c r="AD1290" t="s">
        <v>5326</v>
      </c>
      <c r="AE1290" t="s">
        <v>2071</v>
      </c>
      <c r="AF1290" s="5">
        <v>44941</v>
      </c>
      <c r="AG1290" s="5">
        <v>44941</v>
      </c>
      <c r="AH1290" t="s">
        <v>1719</v>
      </c>
    </row>
    <row r="1291" spans="1:34" x14ac:dyDescent="0.25">
      <c r="A1291" t="s">
        <v>5327</v>
      </c>
      <c r="B1291" t="s">
        <v>54</v>
      </c>
      <c r="C1291" s="5">
        <v>44835</v>
      </c>
      <c r="D1291" s="5">
        <v>44926</v>
      </c>
      <c r="E1291" t="s">
        <v>44</v>
      </c>
      <c r="F1291" t="s">
        <v>55</v>
      </c>
      <c r="G1291" t="s">
        <v>1067</v>
      </c>
      <c r="H1291" t="s">
        <v>1067</v>
      </c>
      <c r="I1291" t="s">
        <v>202</v>
      </c>
      <c r="J1291" t="s">
        <v>1068</v>
      </c>
      <c r="K1291" t="s">
        <v>83</v>
      </c>
      <c r="L1291" t="s">
        <v>143</v>
      </c>
      <c r="M1291" t="s">
        <v>51</v>
      </c>
      <c r="N1291" t="s">
        <v>5328</v>
      </c>
      <c r="O1291" t="s">
        <v>62</v>
      </c>
      <c r="P1291" t="s">
        <v>5329</v>
      </c>
      <c r="Q1291" t="s">
        <v>62</v>
      </c>
      <c r="R1291" t="s">
        <v>5330</v>
      </c>
      <c r="S1291" t="s">
        <v>5330</v>
      </c>
      <c r="T1291" t="s">
        <v>5330</v>
      </c>
      <c r="U1291" t="s">
        <v>5330</v>
      </c>
      <c r="V1291" t="s">
        <v>5330</v>
      </c>
      <c r="W1291" t="s">
        <v>5330</v>
      </c>
      <c r="X1291" t="s">
        <v>5330</v>
      </c>
      <c r="Y1291" t="s">
        <v>5330</v>
      </c>
      <c r="Z1291" t="s">
        <v>5330</v>
      </c>
      <c r="AA1291" t="s">
        <v>5330</v>
      </c>
      <c r="AB1291" t="s">
        <v>5330</v>
      </c>
      <c r="AC1291" t="s">
        <v>5330</v>
      </c>
      <c r="AD1291" t="s">
        <v>5330</v>
      </c>
      <c r="AE1291" t="s">
        <v>2071</v>
      </c>
      <c r="AF1291" s="5">
        <v>44941</v>
      </c>
      <c r="AG1291" s="5">
        <v>44941</v>
      </c>
      <c r="AH1291" t="s">
        <v>1719</v>
      </c>
    </row>
    <row r="1292" spans="1:34" x14ac:dyDescent="0.25">
      <c r="A1292" t="s">
        <v>5331</v>
      </c>
      <c r="B1292" t="s">
        <v>54</v>
      </c>
      <c r="C1292" s="5">
        <v>44835</v>
      </c>
      <c r="D1292" s="5">
        <v>44926</v>
      </c>
      <c r="E1292" t="s">
        <v>44</v>
      </c>
      <c r="F1292" t="s">
        <v>55</v>
      </c>
      <c r="G1292" t="s">
        <v>2820</v>
      </c>
      <c r="H1292" t="s">
        <v>2820</v>
      </c>
      <c r="I1292" t="s">
        <v>1006</v>
      </c>
      <c r="J1292" t="s">
        <v>2821</v>
      </c>
      <c r="K1292" t="s">
        <v>149</v>
      </c>
      <c r="L1292" t="s">
        <v>59</v>
      </c>
      <c r="M1292" t="s">
        <v>52</v>
      </c>
      <c r="N1292" t="s">
        <v>5332</v>
      </c>
      <c r="O1292" t="s">
        <v>62</v>
      </c>
      <c r="P1292" t="s">
        <v>5333</v>
      </c>
      <c r="Q1292" t="s">
        <v>62</v>
      </c>
      <c r="R1292" t="s">
        <v>5334</v>
      </c>
      <c r="S1292" t="s">
        <v>5334</v>
      </c>
      <c r="T1292" t="s">
        <v>5334</v>
      </c>
      <c r="U1292" t="s">
        <v>5334</v>
      </c>
      <c r="V1292" t="s">
        <v>5334</v>
      </c>
      <c r="W1292" t="s">
        <v>5334</v>
      </c>
      <c r="X1292" t="s">
        <v>5334</v>
      </c>
      <c r="Y1292" t="s">
        <v>5334</v>
      </c>
      <c r="Z1292" t="s">
        <v>5334</v>
      </c>
      <c r="AA1292" t="s">
        <v>5334</v>
      </c>
      <c r="AB1292" t="s">
        <v>5334</v>
      </c>
      <c r="AC1292" t="s">
        <v>5334</v>
      </c>
      <c r="AD1292" t="s">
        <v>5334</v>
      </c>
      <c r="AE1292" t="s">
        <v>2071</v>
      </c>
      <c r="AF1292" s="5">
        <v>44941</v>
      </c>
      <c r="AG1292" s="5">
        <v>44941</v>
      </c>
      <c r="AH1292" t="s">
        <v>1719</v>
      </c>
    </row>
    <row r="1293" spans="1:34" x14ac:dyDescent="0.25">
      <c r="A1293" t="s">
        <v>5335</v>
      </c>
      <c r="B1293" t="s">
        <v>54</v>
      </c>
      <c r="C1293" s="5">
        <v>44835</v>
      </c>
      <c r="D1293" s="5">
        <v>44926</v>
      </c>
      <c r="E1293" t="s">
        <v>44</v>
      </c>
      <c r="F1293" t="s">
        <v>125</v>
      </c>
      <c r="G1293" t="s">
        <v>831</v>
      </c>
      <c r="H1293" t="s">
        <v>831</v>
      </c>
      <c r="I1293" t="s">
        <v>57</v>
      </c>
      <c r="J1293" t="s">
        <v>832</v>
      </c>
      <c r="K1293" t="s">
        <v>119</v>
      </c>
      <c r="L1293" t="s">
        <v>97</v>
      </c>
      <c r="M1293" t="s">
        <v>51</v>
      </c>
      <c r="N1293" t="s">
        <v>5336</v>
      </c>
      <c r="O1293" t="s">
        <v>62</v>
      </c>
      <c r="P1293" t="s">
        <v>5337</v>
      </c>
      <c r="Q1293" t="s">
        <v>62</v>
      </c>
      <c r="R1293" t="s">
        <v>5338</v>
      </c>
      <c r="S1293" t="s">
        <v>5338</v>
      </c>
      <c r="T1293" t="s">
        <v>5338</v>
      </c>
      <c r="U1293" t="s">
        <v>5338</v>
      </c>
      <c r="V1293" t="s">
        <v>5338</v>
      </c>
      <c r="W1293" t="s">
        <v>5338</v>
      </c>
      <c r="X1293" t="s">
        <v>5338</v>
      </c>
      <c r="Y1293" t="s">
        <v>5338</v>
      </c>
      <c r="Z1293" t="s">
        <v>5338</v>
      </c>
      <c r="AA1293" t="s">
        <v>5338</v>
      </c>
      <c r="AB1293" t="s">
        <v>5338</v>
      </c>
      <c r="AC1293" t="s">
        <v>5338</v>
      </c>
      <c r="AD1293" t="s">
        <v>5338</v>
      </c>
      <c r="AE1293" t="s">
        <v>2071</v>
      </c>
      <c r="AF1293" s="5">
        <v>44941</v>
      </c>
      <c r="AG1293" s="5">
        <v>44941</v>
      </c>
      <c r="AH1293" t="s">
        <v>1719</v>
      </c>
    </row>
    <row r="1294" spans="1:34" x14ac:dyDescent="0.25">
      <c r="A1294" t="s">
        <v>5339</v>
      </c>
      <c r="B1294" t="s">
        <v>54</v>
      </c>
      <c r="C1294" s="5">
        <v>44835</v>
      </c>
      <c r="D1294" s="5">
        <v>44926</v>
      </c>
      <c r="E1294" t="s">
        <v>44</v>
      </c>
      <c r="F1294" t="s">
        <v>125</v>
      </c>
      <c r="G1294" t="s">
        <v>2839</v>
      </c>
      <c r="H1294" t="s">
        <v>2839</v>
      </c>
      <c r="I1294" t="s">
        <v>1006</v>
      </c>
      <c r="J1294" t="s">
        <v>2840</v>
      </c>
      <c r="K1294" t="s">
        <v>180</v>
      </c>
      <c r="L1294" t="s">
        <v>1441</v>
      </c>
      <c r="M1294" t="s">
        <v>52</v>
      </c>
      <c r="N1294" t="s">
        <v>5340</v>
      </c>
      <c r="O1294" t="s">
        <v>62</v>
      </c>
      <c r="P1294" t="s">
        <v>5341</v>
      </c>
      <c r="Q1294" t="s">
        <v>62</v>
      </c>
      <c r="R1294" t="s">
        <v>5342</v>
      </c>
      <c r="S1294" t="s">
        <v>5342</v>
      </c>
      <c r="T1294" t="s">
        <v>5342</v>
      </c>
      <c r="U1294" t="s">
        <v>5342</v>
      </c>
      <c r="V1294" t="s">
        <v>5342</v>
      </c>
      <c r="W1294" t="s">
        <v>5342</v>
      </c>
      <c r="X1294" t="s">
        <v>5342</v>
      </c>
      <c r="Y1294" t="s">
        <v>5342</v>
      </c>
      <c r="Z1294" t="s">
        <v>5342</v>
      </c>
      <c r="AA1294" t="s">
        <v>5342</v>
      </c>
      <c r="AB1294" t="s">
        <v>5342</v>
      </c>
      <c r="AC1294" t="s">
        <v>5342</v>
      </c>
      <c r="AD1294" t="s">
        <v>5342</v>
      </c>
      <c r="AE1294" t="s">
        <v>2071</v>
      </c>
      <c r="AF1294" s="5">
        <v>44941</v>
      </c>
      <c r="AG1294" s="5">
        <v>44941</v>
      </c>
      <c r="AH1294" t="s">
        <v>1719</v>
      </c>
    </row>
    <row r="1295" spans="1:34" x14ac:dyDescent="0.25">
      <c r="A1295" t="s">
        <v>5343</v>
      </c>
      <c r="B1295" t="s">
        <v>54</v>
      </c>
      <c r="C1295" s="5">
        <v>44835</v>
      </c>
      <c r="D1295" s="5">
        <v>44926</v>
      </c>
      <c r="E1295" t="s">
        <v>44</v>
      </c>
      <c r="F1295" t="s">
        <v>55</v>
      </c>
      <c r="G1295" t="s">
        <v>1630</v>
      </c>
      <c r="H1295" t="s">
        <v>1630</v>
      </c>
      <c r="I1295" t="s">
        <v>155</v>
      </c>
      <c r="J1295" t="s">
        <v>1631</v>
      </c>
      <c r="K1295" t="s">
        <v>149</v>
      </c>
      <c r="L1295" t="s">
        <v>60</v>
      </c>
      <c r="M1295" t="s">
        <v>51</v>
      </c>
      <c r="N1295" t="s">
        <v>2369</v>
      </c>
      <c r="O1295" t="s">
        <v>62</v>
      </c>
      <c r="P1295" t="s">
        <v>5344</v>
      </c>
      <c r="Q1295" t="s">
        <v>62</v>
      </c>
      <c r="R1295" t="s">
        <v>5345</v>
      </c>
      <c r="S1295" t="s">
        <v>5345</v>
      </c>
      <c r="T1295" t="s">
        <v>5345</v>
      </c>
      <c r="U1295" t="s">
        <v>5345</v>
      </c>
      <c r="V1295" t="s">
        <v>5345</v>
      </c>
      <c r="W1295" t="s">
        <v>5345</v>
      </c>
      <c r="X1295" t="s">
        <v>5345</v>
      </c>
      <c r="Y1295" t="s">
        <v>5345</v>
      </c>
      <c r="Z1295" t="s">
        <v>5345</v>
      </c>
      <c r="AA1295" t="s">
        <v>5345</v>
      </c>
      <c r="AB1295" t="s">
        <v>5345</v>
      </c>
      <c r="AC1295" t="s">
        <v>5345</v>
      </c>
      <c r="AD1295" t="s">
        <v>5345</v>
      </c>
      <c r="AE1295" t="s">
        <v>2071</v>
      </c>
      <c r="AF1295" s="5">
        <v>44941</v>
      </c>
      <c r="AG1295" s="5">
        <v>44941</v>
      </c>
      <c r="AH1295" t="s">
        <v>1719</v>
      </c>
    </row>
    <row r="1296" spans="1:34" x14ac:dyDescent="0.25">
      <c r="A1296" t="s">
        <v>5346</v>
      </c>
      <c r="B1296" t="s">
        <v>54</v>
      </c>
      <c r="C1296" s="5">
        <v>44835</v>
      </c>
      <c r="D1296" s="5">
        <v>44926</v>
      </c>
      <c r="E1296" t="s">
        <v>44</v>
      </c>
      <c r="F1296" t="s">
        <v>125</v>
      </c>
      <c r="G1296" t="s">
        <v>1967</v>
      </c>
      <c r="H1296" t="s">
        <v>1967</v>
      </c>
      <c r="I1296" t="s">
        <v>1968</v>
      </c>
      <c r="J1296" t="s">
        <v>1969</v>
      </c>
      <c r="K1296" t="s">
        <v>1970</v>
      </c>
      <c r="L1296" t="s">
        <v>431</v>
      </c>
      <c r="M1296" t="s">
        <v>51</v>
      </c>
      <c r="N1296" t="s">
        <v>5347</v>
      </c>
      <c r="O1296" t="s">
        <v>62</v>
      </c>
      <c r="P1296" t="s">
        <v>5348</v>
      </c>
      <c r="Q1296" t="s">
        <v>62</v>
      </c>
      <c r="R1296" t="s">
        <v>5349</v>
      </c>
      <c r="S1296" t="s">
        <v>5349</v>
      </c>
      <c r="T1296" t="s">
        <v>5349</v>
      </c>
      <c r="U1296" t="s">
        <v>5349</v>
      </c>
      <c r="V1296" t="s">
        <v>5349</v>
      </c>
      <c r="W1296" t="s">
        <v>5349</v>
      </c>
      <c r="X1296" t="s">
        <v>5349</v>
      </c>
      <c r="Y1296" t="s">
        <v>5349</v>
      </c>
      <c r="Z1296" t="s">
        <v>5349</v>
      </c>
      <c r="AA1296" t="s">
        <v>5349</v>
      </c>
      <c r="AB1296" t="s">
        <v>5349</v>
      </c>
      <c r="AC1296" t="s">
        <v>5349</v>
      </c>
      <c r="AD1296" t="s">
        <v>5349</v>
      </c>
      <c r="AE1296" t="s">
        <v>2071</v>
      </c>
      <c r="AF1296" s="5">
        <v>44941</v>
      </c>
      <c r="AG1296" s="5">
        <v>44941</v>
      </c>
      <c r="AH1296" t="s">
        <v>1719</v>
      </c>
    </row>
    <row r="1297" spans="1:34" x14ac:dyDescent="0.25">
      <c r="A1297" t="s">
        <v>5350</v>
      </c>
      <c r="B1297" t="s">
        <v>54</v>
      </c>
      <c r="C1297" s="5">
        <v>44835</v>
      </c>
      <c r="D1297" s="5">
        <v>44926</v>
      </c>
      <c r="E1297" t="s">
        <v>44</v>
      </c>
      <c r="F1297" t="s">
        <v>55</v>
      </c>
      <c r="G1297" t="s">
        <v>4034</v>
      </c>
      <c r="H1297" t="s">
        <v>4034</v>
      </c>
      <c r="I1297" t="s">
        <v>162</v>
      </c>
      <c r="J1297" t="s">
        <v>4035</v>
      </c>
      <c r="K1297" t="s">
        <v>218</v>
      </c>
      <c r="L1297" t="s">
        <v>187</v>
      </c>
      <c r="M1297" t="s">
        <v>52</v>
      </c>
      <c r="N1297" t="s">
        <v>2235</v>
      </c>
      <c r="O1297" t="s">
        <v>62</v>
      </c>
      <c r="P1297" t="s">
        <v>5351</v>
      </c>
      <c r="Q1297" t="s">
        <v>62</v>
      </c>
      <c r="R1297" t="s">
        <v>5352</v>
      </c>
      <c r="S1297" t="s">
        <v>5352</v>
      </c>
      <c r="T1297" t="s">
        <v>5352</v>
      </c>
      <c r="U1297" t="s">
        <v>5352</v>
      </c>
      <c r="V1297" t="s">
        <v>5352</v>
      </c>
      <c r="W1297" t="s">
        <v>5352</v>
      </c>
      <c r="X1297" t="s">
        <v>5352</v>
      </c>
      <c r="Y1297" t="s">
        <v>5352</v>
      </c>
      <c r="Z1297" t="s">
        <v>5352</v>
      </c>
      <c r="AA1297" t="s">
        <v>5352</v>
      </c>
      <c r="AB1297" t="s">
        <v>5352</v>
      </c>
      <c r="AC1297" t="s">
        <v>5352</v>
      </c>
      <c r="AD1297" t="s">
        <v>5352</v>
      </c>
      <c r="AE1297" t="s">
        <v>2071</v>
      </c>
      <c r="AF1297" s="5">
        <v>44941</v>
      </c>
      <c r="AG1297" s="5">
        <v>44941</v>
      </c>
      <c r="AH1297" t="s">
        <v>1719</v>
      </c>
    </row>
    <row r="1298" spans="1:34" x14ac:dyDescent="0.25">
      <c r="A1298" t="s">
        <v>5353</v>
      </c>
      <c r="B1298" t="s">
        <v>54</v>
      </c>
      <c r="C1298" s="5">
        <v>44835</v>
      </c>
      <c r="D1298" s="5">
        <v>44926</v>
      </c>
      <c r="E1298" t="s">
        <v>44</v>
      </c>
      <c r="F1298" t="s">
        <v>125</v>
      </c>
      <c r="G1298" t="s">
        <v>4043</v>
      </c>
      <c r="H1298" t="s">
        <v>4043</v>
      </c>
      <c r="I1298" t="s">
        <v>551</v>
      </c>
      <c r="J1298" t="s">
        <v>4044</v>
      </c>
      <c r="K1298" t="s">
        <v>70</v>
      </c>
      <c r="L1298" t="s">
        <v>542</v>
      </c>
      <c r="M1298" t="s">
        <v>51</v>
      </c>
      <c r="N1298" t="s">
        <v>5354</v>
      </c>
      <c r="O1298" t="s">
        <v>62</v>
      </c>
      <c r="P1298" t="s">
        <v>5355</v>
      </c>
      <c r="Q1298" t="s">
        <v>62</v>
      </c>
      <c r="R1298" t="s">
        <v>5356</v>
      </c>
      <c r="S1298" t="s">
        <v>5356</v>
      </c>
      <c r="T1298" t="s">
        <v>5356</v>
      </c>
      <c r="U1298" t="s">
        <v>5356</v>
      </c>
      <c r="V1298" t="s">
        <v>5356</v>
      </c>
      <c r="W1298" t="s">
        <v>5356</v>
      </c>
      <c r="X1298" t="s">
        <v>5356</v>
      </c>
      <c r="Y1298" t="s">
        <v>5356</v>
      </c>
      <c r="Z1298" t="s">
        <v>5356</v>
      </c>
      <c r="AA1298" t="s">
        <v>5356</v>
      </c>
      <c r="AB1298" t="s">
        <v>5356</v>
      </c>
      <c r="AC1298" t="s">
        <v>5356</v>
      </c>
      <c r="AD1298" t="s">
        <v>5356</v>
      </c>
      <c r="AE1298" t="s">
        <v>2071</v>
      </c>
      <c r="AF1298" s="5">
        <v>44941</v>
      </c>
      <c r="AG1298" s="5">
        <v>44941</v>
      </c>
      <c r="AH1298" t="s">
        <v>1719</v>
      </c>
    </row>
    <row r="1299" spans="1:34" x14ac:dyDescent="0.25">
      <c r="A1299" t="s">
        <v>5357</v>
      </c>
      <c r="B1299" t="s">
        <v>54</v>
      </c>
      <c r="C1299" s="5">
        <v>44835</v>
      </c>
      <c r="D1299" s="5">
        <v>44926</v>
      </c>
      <c r="E1299" t="s">
        <v>44</v>
      </c>
      <c r="F1299" t="s">
        <v>55</v>
      </c>
      <c r="G1299" t="s">
        <v>75</v>
      </c>
      <c r="H1299" t="s">
        <v>75</v>
      </c>
      <c r="I1299" t="s">
        <v>75</v>
      </c>
      <c r="J1299" t="s">
        <v>2401</v>
      </c>
      <c r="K1299" t="s">
        <v>242</v>
      </c>
      <c r="L1299" t="s">
        <v>120</v>
      </c>
      <c r="M1299" t="s">
        <v>51</v>
      </c>
      <c r="N1299" t="s">
        <v>5358</v>
      </c>
      <c r="O1299" t="s">
        <v>62</v>
      </c>
      <c r="P1299" t="s">
        <v>5359</v>
      </c>
      <c r="Q1299" t="s">
        <v>62</v>
      </c>
      <c r="R1299" t="s">
        <v>5360</v>
      </c>
      <c r="S1299" t="s">
        <v>5360</v>
      </c>
      <c r="T1299" t="s">
        <v>5360</v>
      </c>
      <c r="U1299" t="s">
        <v>5360</v>
      </c>
      <c r="V1299" t="s">
        <v>5360</v>
      </c>
      <c r="W1299" t="s">
        <v>5360</v>
      </c>
      <c r="X1299" t="s">
        <v>5360</v>
      </c>
      <c r="Y1299" t="s">
        <v>5360</v>
      </c>
      <c r="Z1299" t="s">
        <v>5360</v>
      </c>
      <c r="AA1299" t="s">
        <v>5360</v>
      </c>
      <c r="AB1299" t="s">
        <v>5360</v>
      </c>
      <c r="AC1299" t="s">
        <v>5360</v>
      </c>
      <c r="AD1299" t="s">
        <v>5360</v>
      </c>
      <c r="AE1299" t="s">
        <v>2071</v>
      </c>
      <c r="AF1299" s="5">
        <v>44941</v>
      </c>
      <c r="AG1299" s="5">
        <v>44941</v>
      </c>
      <c r="AH1299" t="s">
        <v>1719</v>
      </c>
    </row>
    <row r="1300" spans="1:34" x14ac:dyDescent="0.25">
      <c r="A1300" t="s">
        <v>5361</v>
      </c>
      <c r="B1300" t="s">
        <v>54</v>
      </c>
      <c r="C1300" s="5">
        <v>44835</v>
      </c>
      <c r="D1300" s="5">
        <v>44926</v>
      </c>
      <c r="E1300" t="s">
        <v>44</v>
      </c>
      <c r="F1300" t="s">
        <v>125</v>
      </c>
      <c r="G1300" t="s">
        <v>75</v>
      </c>
      <c r="H1300" t="s">
        <v>75</v>
      </c>
      <c r="I1300" t="s">
        <v>75</v>
      </c>
      <c r="J1300" t="s">
        <v>660</v>
      </c>
      <c r="K1300" t="s">
        <v>149</v>
      </c>
      <c r="L1300" t="s">
        <v>661</v>
      </c>
      <c r="M1300" t="s">
        <v>51</v>
      </c>
      <c r="N1300" t="s">
        <v>5362</v>
      </c>
      <c r="O1300" t="s">
        <v>62</v>
      </c>
      <c r="P1300" t="s">
        <v>5363</v>
      </c>
      <c r="Q1300" t="s">
        <v>62</v>
      </c>
      <c r="R1300" t="s">
        <v>5364</v>
      </c>
      <c r="S1300" t="s">
        <v>5364</v>
      </c>
      <c r="T1300" t="s">
        <v>5364</v>
      </c>
      <c r="U1300" t="s">
        <v>5364</v>
      </c>
      <c r="V1300" t="s">
        <v>5364</v>
      </c>
      <c r="W1300" t="s">
        <v>5364</v>
      </c>
      <c r="X1300" t="s">
        <v>5364</v>
      </c>
      <c r="Y1300" t="s">
        <v>5364</v>
      </c>
      <c r="Z1300" t="s">
        <v>5364</v>
      </c>
      <c r="AA1300" t="s">
        <v>5364</v>
      </c>
      <c r="AB1300" t="s">
        <v>5364</v>
      </c>
      <c r="AC1300" t="s">
        <v>5364</v>
      </c>
      <c r="AD1300" t="s">
        <v>5364</v>
      </c>
      <c r="AE1300" t="s">
        <v>2071</v>
      </c>
      <c r="AF1300" s="5">
        <v>44941</v>
      </c>
      <c r="AG1300" s="5">
        <v>44941</v>
      </c>
      <c r="AH1300" t="s">
        <v>1719</v>
      </c>
    </row>
    <row r="1301" spans="1:34" x14ac:dyDescent="0.25">
      <c r="A1301" t="s">
        <v>5365</v>
      </c>
      <c r="B1301" t="s">
        <v>54</v>
      </c>
      <c r="C1301" s="5">
        <v>44835</v>
      </c>
      <c r="D1301" s="5">
        <v>44926</v>
      </c>
      <c r="E1301" t="s">
        <v>44</v>
      </c>
      <c r="F1301" t="s">
        <v>55</v>
      </c>
      <c r="G1301" t="s">
        <v>75</v>
      </c>
      <c r="H1301" t="s">
        <v>75</v>
      </c>
      <c r="I1301" t="s">
        <v>75</v>
      </c>
      <c r="J1301" t="s">
        <v>58</v>
      </c>
      <c r="K1301" t="s">
        <v>142</v>
      </c>
      <c r="L1301" t="s">
        <v>143</v>
      </c>
      <c r="M1301" t="s">
        <v>51</v>
      </c>
      <c r="N1301" t="s">
        <v>2318</v>
      </c>
      <c r="O1301" t="s">
        <v>62</v>
      </c>
      <c r="P1301" t="s">
        <v>5366</v>
      </c>
      <c r="Q1301" t="s">
        <v>62</v>
      </c>
      <c r="R1301" t="s">
        <v>5367</v>
      </c>
      <c r="S1301" t="s">
        <v>5367</v>
      </c>
      <c r="T1301" t="s">
        <v>5367</v>
      </c>
      <c r="U1301" t="s">
        <v>5367</v>
      </c>
      <c r="V1301" t="s">
        <v>5367</v>
      </c>
      <c r="W1301" t="s">
        <v>5367</v>
      </c>
      <c r="X1301" t="s">
        <v>5367</v>
      </c>
      <c r="Y1301" t="s">
        <v>5367</v>
      </c>
      <c r="Z1301" t="s">
        <v>5367</v>
      </c>
      <c r="AA1301" t="s">
        <v>5367</v>
      </c>
      <c r="AB1301" t="s">
        <v>5367</v>
      </c>
      <c r="AC1301" t="s">
        <v>5367</v>
      </c>
      <c r="AD1301" t="s">
        <v>5367</v>
      </c>
      <c r="AE1301" t="s">
        <v>2071</v>
      </c>
      <c r="AF1301" s="5">
        <v>44941</v>
      </c>
      <c r="AG1301" s="5">
        <v>44941</v>
      </c>
      <c r="AH1301" t="s">
        <v>1719</v>
      </c>
    </row>
    <row r="1302" spans="1:34" x14ac:dyDescent="0.25">
      <c r="A1302" t="s">
        <v>5368</v>
      </c>
      <c r="B1302" t="s">
        <v>54</v>
      </c>
      <c r="C1302" s="5">
        <v>44835</v>
      </c>
      <c r="D1302" s="5">
        <v>44926</v>
      </c>
      <c r="E1302" t="s">
        <v>44</v>
      </c>
      <c r="F1302" t="s">
        <v>55</v>
      </c>
      <c r="G1302" t="s">
        <v>1849</v>
      </c>
      <c r="H1302" t="s">
        <v>1849</v>
      </c>
      <c r="I1302" t="s">
        <v>155</v>
      </c>
      <c r="J1302" t="s">
        <v>3617</v>
      </c>
      <c r="K1302" t="s">
        <v>187</v>
      </c>
      <c r="L1302" t="s">
        <v>218</v>
      </c>
      <c r="M1302" t="s">
        <v>52</v>
      </c>
      <c r="N1302" t="s">
        <v>5369</v>
      </c>
      <c r="O1302" t="s">
        <v>62</v>
      </c>
      <c r="P1302" t="s">
        <v>5370</v>
      </c>
      <c r="Q1302" t="s">
        <v>62</v>
      </c>
      <c r="R1302" t="s">
        <v>5371</v>
      </c>
      <c r="S1302" t="s">
        <v>5371</v>
      </c>
      <c r="T1302" t="s">
        <v>5371</v>
      </c>
      <c r="U1302" t="s">
        <v>5371</v>
      </c>
      <c r="V1302" t="s">
        <v>5371</v>
      </c>
      <c r="W1302" t="s">
        <v>5371</v>
      </c>
      <c r="X1302" t="s">
        <v>5371</v>
      </c>
      <c r="Y1302" t="s">
        <v>5371</v>
      </c>
      <c r="Z1302" t="s">
        <v>5371</v>
      </c>
      <c r="AA1302" t="s">
        <v>5371</v>
      </c>
      <c r="AB1302" t="s">
        <v>5371</v>
      </c>
      <c r="AC1302" t="s">
        <v>5371</v>
      </c>
      <c r="AD1302" t="s">
        <v>5371</v>
      </c>
      <c r="AE1302" t="s">
        <v>2071</v>
      </c>
      <c r="AF1302" s="5">
        <v>44941</v>
      </c>
      <c r="AG1302" s="5">
        <v>44941</v>
      </c>
      <c r="AH1302" t="s">
        <v>1719</v>
      </c>
    </row>
    <row r="1303" spans="1:34" x14ac:dyDescent="0.25">
      <c r="A1303" t="s">
        <v>5372</v>
      </c>
      <c r="B1303" t="s">
        <v>54</v>
      </c>
      <c r="C1303" s="5">
        <v>44835</v>
      </c>
      <c r="D1303" s="5">
        <v>44926</v>
      </c>
      <c r="E1303" t="s">
        <v>44</v>
      </c>
      <c r="F1303" t="s">
        <v>55</v>
      </c>
      <c r="G1303" t="s">
        <v>4362</v>
      </c>
      <c r="H1303" t="s">
        <v>4362</v>
      </c>
      <c r="I1303" t="s">
        <v>703</v>
      </c>
      <c r="J1303" t="s">
        <v>4363</v>
      </c>
      <c r="K1303" t="s">
        <v>97</v>
      </c>
      <c r="L1303" t="s">
        <v>3846</v>
      </c>
      <c r="M1303" t="s">
        <v>52</v>
      </c>
      <c r="N1303" t="s">
        <v>5373</v>
      </c>
      <c r="O1303" t="s">
        <v>62</v>
      </c>
      <c r="P1303" t="s">
        <v>5374</v>
      </c>
      <c r="Q1303" t="s">
        <v>62</v>
      </c>
      <c r="R1303" t="s">
        <v>5375</v>
      </c>
      <c r="S1303" t="s">
        <v>5375</v>
      </c>
      <c r="T1303" t="s">
        <v>5375</v>
      </c>
      <c r="U1303" t="s">
        <v>5375</v>
      </c>
      <c r="V1303" t="s">
        <v>5375</v>
      </c>
      <c r="W1303" t="s">
        <v>5375</v>
      </c>
      <c r="X1303" t="s">
        <v>5375</v>
      </c>
      <c r="Y1303" t="s">
        <v>5375</v>
      </c>
      <c r="Z1303" t="s">
        <v>5375</v>
      </c>
      <c r="AA1303" t="s">
        <v>5375</v>
      </c>
      <c r="AB1303" t="s">
        <v>5375</v>
      </c>
      <c r="AC1303" t="s">
        <v>5375</v>
      </c>
      <c r="AD1303" t="s">
        <v>5375</v>
      </c>
      <c r="AE1303" t="s">
        <v>2071</v>
      </c>
      <c r="AF1303" s="5">
        <v>44941</v>
      </c>
      <c r="AG1303" s="5">
        <v>44941</v>
      </c>
      <c r="AH1303" t="s">
        <v>1719</v>
      </c>
    </row>
    <row r="1304" spans="1:34" x14ac:dyDescent="0.25">
      <c r="A1304" t="s">
        <v>5376</v>
      </c>
      <c r="B1304" t="s">
        <v>54</v>
      </c>
      <c r="C1304" s="5">
        <v>44835</v>
      </c>
      <c r="D1304" s="5">
        <v>44926</v>
      </c>
      <c r="E1304" t="s">
        <v>44</v>
      </c>
      <c r="F1304" t="s">
        <v>125</v>
      </c>
      <c r="G1304" t="s">
        <v>772</v>
      </c>
      <c r="H1304" t="s">
        <v>772</v>
      </c>
      <c r="I1304" t="s">
        <v>773</v>
      </c>
      <c r="J1304" t="s">
        <v>546</v>
      </c>
      <c r="K1304" t="s">
        <v>547</v>
      </c>
      <c r="L1304" t="s">
        <v>2682</v>
      </c>
      <c r="M1304" t="s">
        <v>52</v>
      </c>
      <c r="N1304" t="s">
        <v>2292</v>
      </c>
      <c r="O1304" t="s">
        <v>62</v>
      </c>
      <c r="P1304" t="s">
        <v>5377</v>
      </c>
      <c r="Q1304" t="s">
        <v>62</v>
      </c>
      <c r="R1304" t="s">
        <v>5378</v>
      </c>
      <c r="S1304" t="s">
        <v>5378</v>
      </c>
      <c r="T1304" t="s">
        <v>5378</v>
      </c>
      <c r="U1304" t="s">
        <v>5378</v>
      </c>
      <c r="V1304" t="s">
        <v>5378</v>
      </c>
      <c r="W1304" t="s">
        <v>5378</v>
      </c>
      <c r="X1304" t="s">
        <v>5378</v>
      </c>
      <c r="Y1304" t="s">
        <v>5378</v>
      </c>
      <c r="Z1304" t="s">
        <v>5378</v>
      </c>
      <c r="AA1304" t="s">
        <v>5378</v>
      </c>
      <c r="AB1304" t="s">
        <v>5378</v>
      </c>
      <c r="AC1304" t="s">
        <v>5378</v>
      </c>
      <c r="AD1304" t="s">
        <v>5378</v>
      </c>
      <c r="AE1304" t="s">
        <v>2071</v>
      </c>
      <c r="AF1304" s="5">
        <v>44941</v>
      </c>
      <c r="AG1304" s="5">
        <v>44941</v>
      </c>
      <c r="AH1304" t="s">
        <v>1719</v>
      </c>
    </row>
    <row r="1305" spans="1:34" x14ac:dyDescent="0.25">
      <c r="A1305" t="s">
        <v>5379</v>
      </c>
      <c r="B1305" t="s">
        <v>54</v>
      </c>
      <c r="C1305" s="5">
        <v>44835</v>
      </c>
      <c r="D1305" s="5">
        <v>44926</v>
      </c>
      <c r="E1305" t="s">
        <v>44</v>
      </c>
      <c r="F1305" t="s">
        <v>125</v>
      </c>
      <c r="G1305" t="s">
        <v>613</v>
      </c>
      <c r="H1305" t="s">
        <v>613</v>
      </c>
      <c r="I1305" t="s">
        <v>57</v>
      </c>
      <c r="J1305" t="s">
        <v>4336</v>
      </c>
      <c r="K1305" t="s">
        <v>355</v>
      </c>
      <c r="L1305" t="s">
        <v>1970</v>
      </c>
      <c r="M1305" t="s">
        <v>51</v>
      </c>
      <c r="N1305" t="s">
        <v>2298</v>
      </c>
      <c r="O1305" t="s">
        <v>62</v>
      </c>
      <c r="P1305" t="s">
        <v>5380</v>
      </c>
      <c r="Q1305" t="s">
        <v>62</v>
      </c>
      <c r="R1305" t="s">
        <v>5381</v>
      </c>
      <c r="S1305" t="s">
        <v>5381</v>
      </c>
      <c r="T1305" t="s">
        <v>5381</v>
      </c>
      <c r="U1305" t="s">
        <v>5381</v>
      </c>
      <c r="V1305" t="s">
        <v>5381</v>
      </c>
      <c r="W1305" t="s">
        <v>5381</v>
      </c>
      <c r="X1305" t="s">
        <v>5381</v>
      </c>
      <c r="Y1305" t="s">
        <v>5381</v>
      </c>
      <c r="Z1305" t="s">
        <v>5381</v>
      </c>
      <c r="AA1305" t="s">
        <v>5381</v>
      </c>
      <c r="AB1305" t="s">
        <v>5381</v>
      </c>
      <c r="AC1305" t="s">
        <v>5381</v>
      </c>
      <c r="AD1305" t="s">
        <v>5381</v>
      </c>
      <c r="AE1305" t="s">
        <v>2071</v>
      </c>
      <c r="AF1305" s="5">
        <v>44941</v>
      </c>
      <c r="AG1305" s="5">
        <v>44941</v>
      </c>
      <c r="AH1305" t="s">
        <v>1719</v>
      </c>
    </row>
    <row r="1306" spans="1:34" x14ac:dyDescent="0.25">
      <c r="A1306" t="s">
        <v>5382</v>
      </c>
      <c r="B1306" t="s">
        <v>54</v>
      </c>
      <c r="C1306" s="5">
        <v>44835</v>
      </c>
      <c r="D1306" s="5">
        <v>44926</v>
      </c>
      <c r="E1306" t="s">
        <v>44</v>
      </c>
      <c r="F1306" t="s">
        <v>125</v>
      </c>
      <c r="G1306" t="s">
        <v>3622</v>
      </c>
      <c r="H1306" t="s">
        <v>3622</v>
      </c>
      <c r="I1306" t="s">
        <v>57</v>
      </c>
      <c r="J1306" t="s">
        <v>1759</v>
      </c>
      <c r="K1306" t="s">
        <v>120</v>
      </c>
      <c r="L1306" t="s">
        <v>1760</v>
      </c>
      <c r="M1306" t="s">
        <v>51</v>
      </c>
      <c r="N1306" t="s">
        <v>2073</v>
      </c>
      <c r="O1306" t="s">
        <v>62</v>
      </c>
      <c r="P1306" t="s">
        <v>2074</v>
      </c>
      <c r="Q1306" t="s">
        <v>62</v>
      </c>
      <c r="R1306" t="s">
        <v>5383</v>
      </c>
      <c r="S1306" t="s">
        <v>5383</v>
      </c>
      <c r="T1306" t="s">
        <v>5383</v>
      </c>
      <c r="U1306" t="s">
        <v>5383</v>
      </c>
      <c r="V1306" t="s">
        <v>5383</v>
      </c>
      <c r="W1306" t="s">
        <v>5383</v>
      </c>
      <c r="X1306" t="s">
        <v>5383</v>
      </c>
      <c r="Y1306" t="s">
        <v>5383</v>
      </c>
      <c r="Z1306" t="s">
        <v>5383</v>
      </c>
      <c r="AA1306" t="s">
        <v>5383</v>
      </c>
      <c r="AB1306" t="s">
        <v>5383</v>
      </c>
      <c r="AC1306" t="s">
        <v>5383</v>
      </c>
      <c r="AD1306" t="s">
        <v>5383</v>
      </c>
      <c r="AE1306" t="s">
        <v>2071</v>
      </c>
      <c r="AF1306" s="5">
        <v>44941</v>
      </c>
      <c r="AG1306" s="5">
        <v>44941</v>
      </c>
      <c r="AH1306" t="s">
        <v>1719</v>
      </c>
    </row>
    <row r="1307" spans="1:34" x14ac:dyDescent="0.25">
      <c r="A1307" t="s">
        <v>5384</v>
      </c>
      <c r="B1307" t="s">
        <v>54</v>
      </c>
      <c r="C1307" s="5">
        <v>44835</v>
      </c>
      <c r="D1307" s="5">
        <v>44926</v>
      </c>
      <c r="E1307" t="s">
        <v>44</v>
      </c>
      <c r="F1307" t="s">
        <v>125</v>
      </c>
      <c r="G1307" t="s">
        <v>2593</v>
      </c>
      <c r="H1307" t="s">
        <v>2593</v>
      </c>
      <c r="I1307" t="s">
        <v>57</v>
      </c>
      <c r="J1307" t="s">
        <v>2594</v>
      </c>
      <c r="K1307" t="s">
        <v>2547</v>
      </c>
      <c r="L1307" t="s">
        <v>149</v>
      </c>
      <c r="M1307" t="s">
        <v>51</v>
      </c>
      <c r="N1307" t="s">
        <v>2284</v>
      </c>
      <c r="O1307" t="s">
        <v>62</v>
      </c>
      <c r="P1307" t="s">
        <v>5385</v>
      </c>
      <c r="Q1307" t="s">
        <v>62</v>
      </c>
      <c r="R1307" t="s">
        <v>5386</v>
      </c>
      <c r="S1307" t="s">
        <v>5386</v>
      </c>
      <c r="T1307" t="s">
        <v>5386</v>
      </c>
      <c r="U1307" t="s">
        <v>5386</v>
      </c>
      <c r="V1307" t="s">
        <v>5386</v>
      </c>
      <c r="W1307" t="s">
        <v>5386</v>
      </c>
      <c r="X1307" t="s">
        <v>5386</v>
      </c>
      <c r="Y1307" t="s">
        <v>5386</v>
      </c>
      <c r="Z1307" t="s">
        <v>5386</v>
      </c>
      <c r="AA1307" t="s">
        <v>5386</v>
      </c>
      <c r="AB1307" t="s">
        <v>5386</v>
      </c>
      <c r="AC1307" t="s">
        <v>5386</v>
      </c>
      <c r="AD1307" t="s">
        <v>5386</v>
      </c>
      <c r="AE1307" t="s">
        <v>2071</v>
      </c>
      <c r="AF1307" s="5">
        <v>44941</v>
      </c>
      <c r="AG1307" s="5">
        <v>44941</v>
      </c>
      <c r="AH1307" t="s">
        <v>1719</v>
      </c>
    </row>
    <row r="1308" spans="1:34" x14ac:dyDescent="0.25">
      <c r="A1308" t="s">
        <v>5387</v>
      </c>
      <c r="B1308" t="s">
        <v>54</v>
      </c>
      <c r="C1308" s="5">
        <v>44562</v>
      </c>
      <c r="D1308" s="5">
        <v>44651</v>
      </c>
      <c r="E1308" t="s">
        <v>44</v>
      </c>
      <c r="F1308" t="s">
        <v>318</v>
      </c>
      <c r="G1308" t="s">
        <v>2826</v>
      </c>
      <c r="H1308" t="s">
        <v>2826</v>
      </c>
      <c r="I1308" t="s">
        <v>2827</v>
      </c>
      <c r="J1308" t="s">
        <v>2828</v>
      </c>
      <c r="K1308" t="s">
        <v>2829</v>
      </c>
      <c r="L1308" t="s">
        <v>767</v>
      </c>
      <c r="M1308" t="s">
        <v>51</v>
      </c>
      <c r="N1308" t="s">
        <v>5388</v>
      </c>
      <c r="O1308" t="s">
        <v>62</v>
      </c>
      <c r="P1308" t="s">
        <v>5389</v>
      </c>
      <c r="Q1308" t="s">
        <v>62</v>
      </c>
      <c r="R1308" t="s">
        <v>5390</v>
      </c>
      <c r="S1308" t="s">
        <v>5390</v>
      </c>
      <c r="T1308" t="s">
        <v>5390</v>
      </c>
      <c r="U1308" t="s">
        <v>5390</v>
      </c>
      <c r="V1308" t="s">
        <v>5390</v>
      </c>
      <c r="W1308" t="s">
        <v>5390</v>
      </c>
      <c r="X1308" t="s">
        <v>5390</v>
      </c>
      <c r="Y1308" t="s">
        <v>5390</v>
      </c>
      <c r="Z1308" t="s">
        <v>5390</v>
      </c>
      <c r="AA1308" t="s">
        <v>5390</v>
      </c>
      <c r="AB1308" t="s">
        <v>5390</v>
      </c>
      <c r="AC1308" t="s">
        <v>5390</v>
      </c>
      <c r="AD1308" t="s">
        <v>5390</v>
      </c>
      <c r="AE1308" t="s">
        <v>65</v>
      </c>
      <c r="AF1308" s="5">
        <v>44666</v>
      </c>
      <c r="AG1308" s="5">
        <v>44666</v>
      </c>
      <c r="AH1308" t="s">
        <v>66</v>
      </c>
    </row>
    <row r="1309" spans="1:34" x14ac:dyDescent="0.25">
      <c r="A1309" t="s">
        <v>5391</v>
      </c>
      <c r="B1309" t="s">
        <v>54</v>
      </c>
      <c r="C1309" s="5">
        <v>44562</v>
      </c>
      <c r="D1309" s="5">
        <v>44651</v>
      </c>
      <c r="E1309" t="s">
        <v>44</v>
      </c>
      <c r="F1309" t="s">
        <v>55</v>
      </c>
      <c r="G1309" t="s">
        <v>75</v>
      </c>
      <c r="H1309" t="s">
        <v>75</v>
      </c>
      <c r="I1309" t="s">
        <v>75</v>
      </c>
      <c r="J1309" t="s">
        <v>605</v>
      </c>
      <c r="K1309" t="s">
        <v>119</v>
      </c>
      <c r="L1309" t="s">
        <v>98</v>
      </c>
      <c r="M1309" t="s">
        <v>51</v>
      </c>
      <c r="N1309" t="s">
        <v>5392</v>
      </c>
      <c r="O1309" t="s">
        <v>62</v>
      </c>
      <c r="P1309" t="s">
        <v>5393</v>
      </c>
      <c r="Q1309" t="s">
        <v>62</v>
      </c>
      <c r="R1309" t="s">
        <v>5394</v>
      </c>
      <c r="S1309" t="s">
        <v>5394</v>
      </c>
      <c r="T1309" t="s">
        <v>5394</v>
      </c>
      <c r="U1309" t="s">
        <v>5394</v>
      </c>
      <c r="V1309" t="s">
        <v>5394</v>
      </c>
      <c r="W1309" t="s">
        <v>5394</v>
      </c>
      <c r="X1309" t="s">
        <v>5394</v>
      </c>
      <c r="Y1309" t="s">
        <v>5394</v>
      </c>
      <c r="Z1309" t="s">
        <v>5394</v>
      </c>
      <c r="AA1309" t="s">
        <v>5394</v>
      </c>
      <c r="AB1309" t="s">
        <v>5394</v>
      </c>
      <c r="AC1309" t="s">
        <v>5394</v>
      </c>
      <c r="AD1309" t="s">
        <v>5394</v>
      </c>
      <c r="AE1309" t="s">
        <v>65</v>
      </c>
      <c r="AF1309" s="5">
        <v>44666</v>
      </c>
      <c r="AG1309" s="5">
        <v>44666</v>
      </c>
      <c r="AH1309" t="s">
        <v>66</v>
      </c>
    </row>
    <row r="1310" spans="1:34" x14ac:dyDescent="0.25">
      <c r="A1310" t="s">
        <v>5395</v>
      </c>
      <c r="B1310" t="s">
        <v>54</v>
      </c>
      <c r="C1310" s="5">
        <v>44562</v>
      </c>
      <c r="D1310" s="5">
        <v>44651</v>
      </c>
      <c r="E1310" t="s">
        <v>44</v>
      </c>
      <c r="F1310" t="s">
        <v>55</v>
      </c>
      <c r="G1310" t="s">
        <v>75</v>
      </c>
      <c r="H1310" t="s">
        <v>75</v>
      </c>
      <c r="I1310" t="s">
        <v>75</v>
      </c>
      <c r="J1310" t="s">
        <v>3600</v>
      </c>
      <c r="K1310" t="s">
        <v>187</v>
      </c>
      <c r="L1310" t="s">
        <v>3601</v>
      </c>
      <c r="M1310" t="s">
        <v>52</v>
      </c>
      <c r="N1310" t="s">
        <v>5396</v>
      </c>
      <c r="O1310" t="s">
        <v>62</v>
      </c>
      <c r="P1310" t="s">
        <v>5397</v>
      </c>
      <c r="Q1310" t="s">
        <v>62</v>
      </c>
      <c r="R1310" t="s">
        <v>5398</v>
      </c>
      <c r="S1310" t="s">
        <v>5398</v>
      </c>
      <c r="T1310" t="s">
        <v>5398</v>
      </c>
      <c r="U1310" t="s">
        <v>5398</v>
      </c>
      <c r="V1310" t="s">
        <v>5398</v>
      </c>
      <c r="W1310" t="s">
        <v>5398</v>
      </c>
      <c r="X1310" t="s">
        <v>5398</v>
      </c>
      <c r="Y1310" t="s">
        <v>5398</v>
      </c>
      <c r="Z1310" t="s">
        <v>5398</v>
      </c>
      <c r="AA1310" t="s">
        <v>5398</v>
      </c>
      <c r="AB1310" t="s">
        <v>5398</v>
      </c>
      <c r="AC1310" t="s">
        <v>5398</v>
      </c>
      <c r="AD1310" t="s">
        <v>5398</v>
      </c>
      <c r="AE1310" t="s">
        <v>65</v>
      </c>
      <c r="AF1310" s="5">
        <v>44666</v>
      </c>
      <c r="AG1310" s="5">
        <v>44666</v>
      </c>
      <c r="AH1310" t="s">
        <v>66</v>
      </c>
    </row>
    <row r="1311" spans="1:34" x14ac:dyDescent="0.25">
      <c r="A1311" t="s">
        <v>5399</v>
      </c>
      <c r="B1311" t="s">
        <v>54</v>
      </c>
      <c r="C1311" s="5">
        <v>44562</v>
      </c>
      <c r="D1311" s="5">
        <v>44651</v>
      </c>
      <c r="E1311" t="s">
        <v>44</v>
      </c>
      <c r="F1311" t="s">
        <v>125</v>
      </c>
      <c r="G1311" t="s">
        <v>1438</v>
      </c>
      <c r="H1311" t="s">
        <v>1438</v>
      </c>
      <c r="I1311" t="s">
        <v>773</v>
      </c>
      <c r="J1311" t="s">
        <v>3954</v>
      </c>
      <c r="K1311" t="s">
        <v>3955</v>
      </c>
      <c r="L1311" t="s">
        <v>855</v>
      </c>
      <c r="M1311" t="s">
        <v>51</v>
      </c>
      <c r="N1311" t="s">
        <v>636</v>
      </c>
      <c r="O1311" t="s">
        <v>62</v>
      </c>
      <c r="P1311" t="s">
        <v>5400</v>
      </c>
      <c r="Q1311" t="s">
        <v>62</v>
      </c>
      <c r="R1311" t="s">
        <v>5401</v>
      </c>
      <c r="S1311" t="s">
        <v>5401</v>
      </c>
      <c r="T1311" t="s">
        <v>5401</v>
      </c>
      <c r="U1311" t="s">
        <v>5401</v>
      </c>
      <c r="V1311" t="s">
        <v>5401</v>
      </c>
      <c r="W1311" t="s">
        <v>5401</v>
      </c>
      <c r="X1311" t="s">
        <v>5401</v>
      </c>
      <c r="Y1311" t="s">
        <v>5401</v>
      </c>
      <c r="Z1311" t="s">
        <v>5401</v>
      </c>
      <c r="AA1311" t="s">
        <v>5401</v>
      </c>
      <c r="AB1311" t="s">
        <v>5401</v>
      </c>
      <c r="AC1311" t="s">
        <v>5401</v>
      </c>
      <c r="AD1311" t="s">
        <v>5401</v>
      </c>
      <c r="AE1311" t="s">
        <v>65</v>
      </c>
      <c r="AF1311" s="5">
        <v>44666</v>
      </c>
      <c r="AG1311" s="5">
        <v>44666</v>
      </c>
      <c r="AH1311" t="s">
        <v>66</v>
      </c>
    </row>
    <row r="1312" spans="1:34" x14ac:dyDescent="0.25">
      <c r="A1312" t="s">
        <v>5402</v>
      </c>
      <c r="B1312" t="s">
        <v>54</v>
      </c>
      <c r="C1312" s="5">
        <v>44562</v>
      </c>
      <c r="D1312" s="5">
        <v>44651</v>
      </c>
      <c r="E1312" t="s">
        <v>44</v>
      </c>
      <c r="F1312" t="s">
        <v>318</v>
      </c>
      <c r="G1312" t="s">
        <v>5403</v>
      </c>
      <c r="H1312" t="s">
        <v>5403</v>
      </c>
      <c r="I1312" t="s">
        <v>773</v>
      </c>
      <c r="J1312" t="s">
        <v>5404</v>
      </c>
      <c r="K1312" t="s">
        <v>111</v>
      </c>
      <c r="L1312" t="s">
        <v>84</v>
      </c>
      <c r="M1312" t="s">
        <v>51</v>
      </c>
      <c r="N1312" t="s">
        <v>5405</v>
      </c>
      <c r="O1312" t="s">
        <v>62</v>
      </c>
      <c r="P1312" t="s">
        <v>5406</v>
      </c>
      <c r="Q1312" t="s">
        <v>62</v>
      </c>
      <c r="R1312" t="s">
        <v>5407</v>
      </c>
      <c r="S1312" t="s">
        <v>5407</v>
      </c>
      <c r="T1312" t="s">
        <v>5407</v>
      </c>
      <c r="U1312" t="s">
        <v>5407</v>
      </c>
      <c r="V1312" t="s">
        <v>5407</v>
      </c>
      <c r="W1312" t="s">
        <v>5407</v>
      </c>
      <c r="X1312" t="s">
        <v>5407</v>
      </c>
      <c r="Y1312" t="s">
        <v>5407</v>
      </c>
      <c r="Z1312" t="s">
        <v>5407</v>
      </c>
      <c r="AA1312" t="s">
        <v>5407</v>
      </c>
      <c r="AB1312" t="s">
        <v>5407</v>
      </c>
      <c r="AC1312" t="s">
        <v>5407</v>
      </c>
      <c r="AD1312" t="s">
        <v>5407</v>
      </c>
      <c r="AE1312" t="s">
        <v>65</v>
      </c>
      <c r="AF1312" s="5">
        <v>44666</v>
      </c>
      <c r="AG1312" s="5">
        <v>44666</v>
      </c>
      <c r="AH1312" t="s">
        <v>66</v>
      </c>
    </row>
    <row r="1313" spans="1:34" x14ac:dyDescent="0.25">
      <c r="A1313" t="s">
        <v>5408</v>
      </c>
      <c r="B1313" t="s">
        <v>54</v>
      </c>
      <c r="C1313" s="5">
        <v>44562</v>
      </c>
      <c r="D1313" s="5">
        <v>44651</v>
      </c>
      <c r="E1313" t="s">
        <v>44</v>
      </c>
      <c r="F1313" t="s">
        <v>55</v>
      </c>
      <c r="G1313" t="s">
        <v>2221</v>
      </c>
      <c r="H1313" t="s">
        <v>2221</v>
      </c>
      <c r="I1313" t="s">
        <v>731</v>
      </c>
      <c r="J1313" t="s">
        <v>2222</v>
      </c>
      <c r="K1313" t="s">
        <v>111</v>
      </c>
      <c r="L1313" t="s">
        <v>985</v>
      </c>
      <c r="M1313" t="s">
        <v>51</v>
      </c>
      <c r="N1313" t="s">
        <v>5409</v>
      </c>
      <c r="O1313" t="s">
        <v>62</v>
      </c>
      <c r="P1313" t="s">
        <v>5410</v>
      </c>
      <c r="Q1313" t="s">
        <v>62</v>
      </c>
      <c r="R1313" t="s">
        <v>5411</v>
      </c>
      <c r="S1313" t="s">
        <v>5411</v>
      </c>
      <c r="T1313" t="s">
        <v>5411</v>
      </c>
      <c r="U1313" t="s">
        <v>5411</v>
      </c>
      <c r="V1313" t="s">
        <v>5411</v>
      </c>
      <c r="W1313" t="s">
        <v>5411</v>
      </c>
      <c r="X1313" t="s">
        <v>5411</v>
      </c>
      <c r="Y1313" t="s">
        <v>5411</v>
      </c>
      <c r="Z1313" t="s">
        <v>5411</v>
      </c>
      <c r="AA1313" t="s">
        <v>5411</v>
      </c>
      <c r="AB1313" t="s">
        <v>5411</v>
      </c>
      <c r="AC1313" t="s">
        <v>5411</v>
      </c>
      <c r="AD1313" t="s">
        <v>5411</v>
      </c>
      <c r="AE1313" t="s">
        <v>65</v>
      </c>
      <c r="AF1313" s="5">
        <v>44666</v>
      </c>
      <c r="AG1313" s="5">
        <v>44666</v>
      </c>
      <c r="AH1313" t="s">
        <v>66</v>
      </c>
    </row>
    <row r="1314" spans="1:34" x14ac:dyDescent="0.25">
      <c r="A1314" t="s">
        <v>5412</v>
      </c>
      <c r="B1314" t="s">
        <v>54</v>
      </c>
      <c r="C1314" s="5">
        <v>44562</v>
      </c>
      <c r="D1314" s="5">
        <v>44651</v>
      </c>
      <c r="E1314" t="s">
        <v>44</v>
      </c>
      <c r="F1314" t="s">
        <v>125</v>
      </c>
      <c r="G1314" t="s">
        <v>3929</v>
      </c>
      <c r="H1314" t="s">
        <v>3929</v>
      </c>
      <c r="I1314" t="s">
        <v>1006</v>
      </c>
      <c r="J1314" t="s">
        <v>3930</v>
      </c>
      <c r="K1314" t="s">
        <v>3931</v>
      </c>
      <c r="L1314" t="s">
        <v>180</v>
      </c>
      <c r="M1314" t="s">
        <v>52</v>
      </c>
      <c r="N1314" t="s">
        <v>5413</v>
      </c>
      <c r="O1314" t="s">
        <v>62</v>
      </c>
      <c r="P1314" t="s">
        <v>5414</v>
      </c>
      <c r="Q1314" t="s">
        <v>62</v>
      </c>
      <c r="R1314" t="s">
        <v>5415</v>
      </c>
      <c r="S1314" t="s">
        <v>5415</v>
      </c>
      <c r="T1314" t="s">
        <v>5415</v>
      </c>
      <c r="U1314" t="s">
        <v>5415</v>
      </c>
      <c r="V1314" t="s">
        <v>5415</v>
      </c>
      <c r="W1314" t="s">
        <v>5415</v>
      </c>
      <c r="X1314" t="s">
        <v>5415</v>
      </c>
      <c r="Y1314" t="s">
        <v>5415</v>
      </c>
      <c r="Z1314" t="s">
        <v>5415</v>
      </c>
      <c r="AA1314" t="s">
        <v>5415</v>
      </c>
      <c r="AB1314" t="s">
        <v>5415</v>
      </c>
      <c r="AC1314" t="s">
        <v>5415</v>
      </c>
      <c r="AD1314" t="s">
        <v>5415</v>
      </c>
      <c r="AE1314" t="s">
        <v>65</v>
      </c>
      <c r="AF1314" s="5">
        <v>44666</v>
      </c>
      <c r="AG1314" s="5">
        <v>44666</v>
      </c>
      <c r="AH1314" t="s">
        <v>66</v>
      </c>
    </row>
    <row r="1315" spans="1:34" x14ac:dyDescent="0.25">
      <c r="A1315" t="s">
        <v>5416</v>
      </c>
      <c r="B1315" t="s">
        <v>54</v>
      </c>
      <c r="C1315" s="5">
        <v>44562</v>
      </c>
      <c r="D1315" s="5">
        <v>44651</v>
      </c>
      <c r="E1315" t="s">
        <v>44</v>
      </c>
      <c r="F1315" t="s">
        <v>318</v>
      </c>
      <c r="G1315" t="s">
        <v>4531</v>
      </c>
      <c r="H1315" t="s">
        <v>4531</v>
      </c>
      <c r="I1315" t="s">
        <v>178</v>
      </c>
      <c r="J1315" t="s">
        <v>2297</v>
      </c>
      <c r="K1315" t="s">
        <v>1611</v>
      </c>
      <c r="L1315" t="s">
        <v>4532</v>
      </c>
      <c r="M1315" t="s">
        <v>52</v>
      </c>
      <c r="N1315" t="s">
        <v>5417</v>
      </c>
      <c r="O1315" t="s">
        <v>62</v>
      </c>
      <c r="P1315" t="s">
        <v>5418</v>
      </c>
      <c r="Q1315" t="s">
        <v>62</v>
      </c>
      <c r="R1315" t="s">
        <v>5419</v>
      </c>
      <c r="S1315" t="s">
        <v>5419</v>
      </c>
      <c r="T1315" t="s">
        <v>5419</v>
      </c>
      <c r="U1315" t="s">
        <v>5419</v>
      </c>
      <c r="V1315" t="s">
        <v>5419</v>
      </c>
      <c r="W1315" t="s">
        <v>5419</v>
      </c>
      <c r="X1315" t="s">
        <v>5419</v>
      </c>
      <c r="Y1315" t="s">
        <v>5419</v>
      </c>
      <c r="Z1315" t="s">
        <v>5419</v>
      </c>
      <c r="AA1315" t="s">
        <v>5419</v>
      </c>
      <c r="AB1315" t="s">
        <v>5419</v>
      </c>
      <c r="AC1315" t="s">
        <v>5419</v>
      </c>
      <c r="AD1315" t="s">
        <v>5419</v>
      </c>
      <c r="AE1315" t="s">
        <v>65</v>
      </c>
      <c r="AF1315" s="5">
        <v>44666</v>
      </c>
      <c r="AG1315" s="5">
        <v>44666</v>
      </c>
      <c r="AH1315" t="s">
        <v>66</v>
      </c>
    </row>
    <row r="1316" spans="1:34" x14ac:dyDescent="0.25">
      <c r="A1316" t="s">
        <v>5420</v>
      </c>
      <c r="B1316" t="s">
        <v>54</v>
      </c>
      <c r="C1316" s="5">
        <v>44562</v>
      </c>
      <c r="D1316" s="5">
        <v>44651</v>
      </c>
      <c r="E1316" t="s">
        <v>44</v>
      </c>
      <c r="F1316" t="s">
        <v>125</v>
      </c>
      <c r="G1316" t="s">
        <v>1024</v>
      </c>
      <c r="H1316" t="s">
        <v>1024</v>
      </c>
      <c r="I1316" t="s">
        <v>551</v>
      </c>
      <c r="J1316" t="s">
        <v>622</v>
      </c>
      <c r="K1316" t="s">
        <v>143</v>
      </c>
      <c r="L1316" t="s">
        <v>172</v>
      </c>
      <c r="M1316" t="s">
        <v>52</v>
      </c>
      <c r="N1316" t="s">
        <v>1025</v>
      </c>
      <c r="O1316" t="s">
        <v>62</v>
      </c>
      <c r="P1316" t="s">
        <v>1026</v>
      </c>
      <c r="Q1316" t="s">
        <v>62</v>
      </c>
      <c r="R1316" t="s">
        <v>5421</v>
      </c>
      <c r="S1316" t="s">
        <v>5421</v>
      </c>
      <c r="T1316" t="s">
        <v>5421</v>
      </c>
      <c r="U1316" t="s">
        <v>5421</v>
      </c>
      <c r="V1316" t="s">
        <v>5421</v>
      </c>
      <c r="W1316" t="s">
        <v>5421</v>
      </c>
      <c r="X1316" t="s">
        <v>5421</v>
      </c>
      <c r="Y1316" t="s">
        <v>5421</v>
      </c>
      <c r="Z1316" t="s">
        <v>5421</v>
      </c>
      <c r="AA1316" t="s">
        <v>5421</v>
      </c>
      <c r="AB1316" t="s">
        <v>5421</v>
      </c>
      <c r="AC1316" t="s">
        <v>5421</v>
      </c>
      <c r="AD1316" t="s">
        <v>5421</v>
      </c>
      <c r="AE1316" t="s">
        <v>65</v>
      </c>
      <c r="AF1316" s="5">
        <v>44666</v>
      </c>
      <c r="AG1316" s="5">
        <v>44666</v>
      </c>
      <c r="AH1316" t="s">
        <v>66</v>
      </c>
    </row>
    <row r="1317" spans="1:34" x14ac:dyDescent="0.25">
      <c r="A1317" t="s">
        <v>5422</v>
      </c>
      <c r="B1317" t="s">
        <v>54</v>
      </c>
      <c r="C1317" s="5">
        <v>44562</v>
      </c>
      <c r="D1317" s="5">
        <v>44651</v>
      </c>
      <c r="E1317" t="s">
        <v>44</v>
      </c>
      <c r="F1317" t="s">
        <v>125</v>
      </c>
      <c r="G1317" t="s">
        <v>1082</v>
      </c>
      <c r="H1317" t="s">
        <v>1082</v>
      </c>
      <c r="I1317" t="s">
        <v>202</v>
      </c>
      <c r="J1317" t="s">
        <v>685</v>
      </c>
      <c r="K1317" t="s">
        <v>5423</v>
      </c>
      <c r="L1317" t="s">
        <v>985</v>
      </c>
      <c r="M1317" t="s">
        <v>51</v>
      </c>
      <c r="N1317" t="s">
        <v>5424</v>
      </c>
      <c r="O1317" t="s">
        <v>62</v>
      </c>
      <c r="P1317" t="s">
        <v>5425</v>
      </c>
      <c r="Q1317" t="s">
        <v>62</v>
      </c>
      <c r="R1317" t="s">
        <v>5426</v>
      </c>
      <c r="S1317" t="s">
        <v>5426</v>
      </c>
      <c r="T1317" t="s">
        <v>5426</v>
      </c>
      <c r="U1317" t="s">
        <v>5426</v>
      </c>
      <c r="V1317" t="s">
        <v>5426</v>
      </c>
      <c r="W1317" t="s">
        <v>5426</v>
      </c>
      <c r="X1317" t="s">
        <v>5426</v>
      </c>
      <c r="Y1317" t="s">
        <v>5426</v>
      </c>
      <c r="Z1317" t="s">
        <v>5426</v>
      </c>
      <c r="AA1317" t="s">
        <v>5426</v>
      </c>
      <c r="AB1317" t="s">
        <v>5426</v>
      </c>
      <c r="AC1317" t="s">
        <v>5426</v>
      </c>
      <c r="AD1317" t="s">
        <v>5426</v>
      </c>
      <c r="AE1317" t="s">
        <v>65</v>
      </c>
      <c r="AF1317" s="5">
        <v>44666</v>
      </c>
      <c r="AG1317" s="5">
        <v>44666</v>
      </c>
      <c r="AH1317" t="s">
        <v>66</v>
      </c>
    </row>
    <row r="1318" spans="1:34" x14ac:dyDescent="0.25">
      <c r="A1318" t="s">
        <v>5427</v>
      </c>
      <c r="B1318" t="s">
        <v>54</v>
      </c>
      <c r="C1318" s="5">
        <v>44562</v>
      </c>
      <c r="D1318" s="5">
        <v>44651</v>
      </c>
      <c r="E1318" t="s">
        <v>44</v>
      </c>
      <c r="F1318" t="s">
        <v>125</v>
      </c>
      <c r="G1318" t="s">
        <v>4945</v>
      </c>
      <c r="H1318" t="s">
        <v>4945</v>
      </c>
      <c r="I1318" t="s">
        <v>202</v>
      </c>
      <c r="J1318" t="s">
        <v>319</v>
      </c>
      <c r="K1318" t="s">
        <v>4946</v>
      </c>
      <c r="L1318" t="s">
        <v>4947</v>
      </c>
      <c r="M1318" t="s">
        <v>52</v>
      </c>
      <c r="N1318" t="s">
        <v>263</v>
      </c>
      <c r="O1318" t="s">
        <v>62</v>
      </c>
      <c r="P1318" t="s">
        <v>2413</v>
      </c>
      <c r="Q1318" t="s">
        <v>62</v>
      </c>
      <c r="R1318" t="s">
        <v>5428</v>
      </c>
      <c r="S1318" t="s">
        <v>5428</v>
      </c>
      <c r="T1318" t="s">
        <v>5428</v>
      </c>
      <c r="U1318" t="s">
        <v>5428</v>
      </c>
      <c r="V1318" t="s">
        <v>5428</v>
      </c>
      <c r="W1318" t="s">
        <v>5428</v>
      </c>
      <c r="X1318" t="s">
        <v>5428</v>
      </c>
      <c r="Y1318" t="s">
        <v>5428</v>
      </c>
      <c r="Z1318" t="s">
        <v>5428</v>
      </c>
      <c r="AA1318" t="s">
        <v>5428</v>
      </c>
      <c r="AB1318" t="s">
        <v>5428</v>
      </c>
      <c r="AC1318" t="s">
        <v>5428</v>
      </c>
      <c r="AD1318" t="s">
        <v>5428</v>
      </c>
      <c r="AE1318" t="s">
        <v>65</v>
      </c>
      <c r="AF1318" s="5">
        <v>44666</v>
      </c>
      <c r="AG1318" s="5">
        <v>44666</v>
      </c>
      <c r="AH1318" t="s">
        <v>66</v>
      </c>
    </row>
    <row r="1319" spans="1:34" x14ac:dyDescent="0.25">
      <c r="A1319" t="s">
        <v>5429</v>
      </c>
      <c r="B1319" t="s">
        <v>54</v>
      </c>
      <c r="C1319" s="5">
        <v>44562</v>
      </c>
      <c r="D1319" s="5">
        <v>44651</v>
      </c>
      <c r="E1319" t="s">
        <v>44</v>
      </c>
      <c r="F1319" t="s">
        <v>55</v>
      </c>
      <c r="G1319" t="s">
        <v>1005</v>
      </c>
      <c r="H1319" t="s">
        <v>1005</v>
      </c>
      <c r="I1319" t="s">
        <v>1006</v>
      </c>
      <c r="J1319" t="s">
        <v>1007</v>
      </c>
      <c r="K1319" t="s">
        <v>172</v>
      </c>
      <c r="L1319" t="s">
        <v>187</v>
      </c>
      <c r="M1319" t="s">
        <v>52</v>
      </c>
      <c r="N1319" t="s">
        <v>1008</v>
      </c>
      <c r="O1319" t="s">
        <v>62</v>
      </c>
      <c r="P1319" t="s">
        <v>1009</v>
      </c>
      <c r="Q1319" t="s">
        <v>62</v>
      </c>
      <c r="R1319" t="s">
        <v>5430</v>
      </c>
      <c r="S1319" t="s">
        <v>5430</v>
      </c>
      <c r="T1319" t="s">
        <v>5430</v>
      </c>
      <c r="U1319" t="s">
        <v>5430</v>
      </c>
      <c r="V1319" t="s">
        <v>5430</v>
      </c>
      <c r="W1319" t="s">
        <v>5430</v>
      </c>
      <c r="X1319" t="s">
        <v>5430</v>
      </c>
      <c r="Y1319" t="s">
        <v>5430</v>
      </c>
      <c r="Z1319" t="s">
        <v>5430</v>
      </c>
      <c r="AA1319" t="s">
        <v>5430</v>
      </c>
      <c r="AB1319" t="s">
        <v>5430</v>
      </c>
      <c r="AC1319" t="s">
        <v>5430</v>
      </c>
      <c r="AD1319" t="s">
        <v>5430</v>
      </c>
      <c r="AE1319" t="s">
        <v>65</v>
      </c>
      <c r="AF1319" s="5">
        <v>44666</v>
      </c>
      <c r="AG1319" s="5">
        <v>44666</v>
      </c>
      <c r="AH1319" t="s">
        <v>66</v>
      </c>
    </row>
    <row r="1320" spans="1:34" x14ac:dyDescent="0.25">
      <c r="A1320" t="s">
        <v>5431</v>
      </c>
      <c r="B1320" t="s">
        <v>54</v>
      </c>
      <c r="C1320" s="5">
        <v>44562</v>
      </c>
      <c r="D1320" s="5">
        <v>44651</v>
      </c>
      <c r="E1320" t="s">
        <v>44</v>
      </c>
      <c r="F1320" t="s">
        <v>55</v>
      </c>
      <c r="G1320" t="s">
        <v>1410</v>
      </c>
      <c r="H1320" t="s">
        <v>1410</v>
      </c>
      <c r="I1320" t="s">
        <v>1006</v>
      </c>
      <c r="J1320" t="s">
        <v>4488</v>
      </c>
      <c r="K1320" t="s">
        <v>97</v>
      </c>
      <c r="L1320" t="s">
        <v>320</v>
      </c>
      <c r="M1320" t="s">
        <v>52</v>
      </c>
      <c r="N1320" t="s">
        <v>5432</v>
      </c>
      <c r="O1320" t="s">
        <v>62</v>
      </c>
      <c r="P1320" t="s">
        <v>5433</v>
      </c>
      <c r="Q1320" t="s">
        <v>62</v>
      </c>
      <c r="R1320" t="s">
        <v>5434</v>
      </c>
      <c r="S1320" t="s">
        <v>5434</v>
      </c>
      <c r="T1320" t="s">
        <v>5434</v>
      </c>
      <c r="U1320" t="s">
        <v>5434</v>
      </c>
      <c r="V1320" t="s">
        <v>5434</v>
      </c>
      <c r="W1320" t="s">
        <v>5434</v>
      </c>
      <c r="X1320" t="s">
        <v>5434</v>
      </c>
      <c r="Y1320" t="s">
        <v>5434</v>
      </c>
      <c r="Z1320" t="s">
        <v>5434</v>
      </c>
      <c r="AA1320" t="s">
        <v>5434</v>
      </c>
      <c r="AB1320" t="s">
        <v>5434</v>
      </c>
      <c r="AC1320" t="s">
        <v>5434</v>
      </c>
      <c r="AD1320" t="s">
        <v>5434</v>
      </c>
      <c r="AE1320" t="s">
        <v>65</v>
      </c>
      <c r="AF1320" s="5">
        <v>44666</v>
      </c>
      <c r="AG1320" s="5">
        <v>44666</v>
      </c>
      <c r="AH1320" t="s">
        <v>66</v>
      </c>
    </row>
    <row r="1321" spans="1:34" x14ac:dyDescent="0.25">
      <c r="A1321" t="s">
        <v>5435</v>
      </c>
      <c r="B1321" t="s">
        <v>54</v>
      </c>
      <c r="C1321" s="5">
        <v>44562</v>
      </c>
      <c r="D1321" s="5">
        <v>44651</v>
      </c>
      <c r="E1321" t="s">
        <v>44</v>
      </c>
      <c r="F1321" t="s">
        <v>318</v>
      </c>
      <c r="G1321" t="s">
        <v>1082</v>
      </c>
      <c r="H1321" t="s">
        <v>1082</v>
      </c>
      <c r="I1321" t="s">
        <v>202</v>
      </c>
      <c r="J1321" t="s">
        <v>171</v>
      </c>
      <c r="K1321" t="s">
        <v>389</v>
      </c>
      <c r="L1321" t="s">
        <v>219</v>
      </c>
      <c r="M1321" t="s">
        <v>52</v>
      </c>
      <c r="N1321" t="s">
        <v>1146</v>
      </c>
      <c r="O1321" t="s">
        <v>62</v>
      </c>
      <c r="P1321" t="s">
        <v>5436</v>
      </c>
      <c r="Q1321" t="s">
        <v>62</v>
      </c>
      <c r="R1321" t="s">
        <v>5437</v>
      </c>
      <c r="S1321" t="s">
        <v>5437</v>
      </c>
      <c r="T1321" t="s">
        <v>5437</v>
      </c>
      <c r="U1321" t="s">
        <v>5437</v>
      </c>
      <c r="V1321" t="s">
        <v>5437</v>
      </c>
      <c r="W1321" t="s">
        <v>5437</v>
      </c>
      <c r="X1321" t="s">
        <v>5437</v>
      </c>
      <c r="Y1321" t="s">
        <v>5437</v>
      </c>
      <c r="Z1321" t="s">
        <v>5437</v>
      </c>
      <c r="AA1321" t="s">
        <v>5437</v>
      </c>
      <c r="AB1321" t="s">
        <v>5437</v>
      </c>
      <c r="AC1321" t="s">
        <v>5437</v>
      </c>
      <c r="AD1321" t="s">
        <v>5437</v>
      </c>
      <c r="AE1321" t="s">
        <v>65</v>
      </c>
      <c r="AF1321" s="5">
        <v>44666</v>
      </c>
      <c r="AG1321" s="5">
        <v>44666</v>
      </c>
      <c r="AH1321" t="s">
        <v>66</v>
      </c>
    </row>
    <row r="1322" spans="1:34" x14ac:dyDescent="0.25">
      <c r="A1322" t="s">
        <v>5438</v>
      </c>
      <c r="B1322" t="s">
        <v>54</v>
      </c>
      <c r="C1322" s="5">
        <v>44562</v>
      </c>
      <c r="D1322" s="5">
        <v>44651</v>
      </c>
      <c r="E1322" t="s">
        <v>44</v>
      </c>
      <c r="F1322" t="s">
        <v>55</v>
      </c>
      <c r="G1322" t="s">
        <v>3405</v>
      </c>
      <c r="H1322" t="s">
        <v>3405</v>
      </c>
      <c r="I1322" t="s">
        <v>652</v>
      </c>
      <c r="J1322" t="s">
        <v>3406</v>
      </c>
      <c r="K1322" t="s">
        <v>83</v>
      </c>
      <c r="L1322" t="s">
        <v>60</v>
      </c>
      <c r="M1322" t="s">
        <v>52</v>
      </c>
      <c r="N1322" t="s">
        <v>5439</v>
      </c>
      <c r="O1322" t="s">
        <v>62</v>
      </c>
      <c r="P1322" t="s">
        <v>5440</v>
      </c>
      <c r="Q1322" t="s">
        <v>62</v>
      </c>
      <c r="R1322" t="s">
        <v>5441</v>
      </c>
      <c r="S1322" t="s">
        <v>5441</v>
      </c>
      <c r="T1322" t="s">
        <v>5441</v>
      </c>
      <c r="U1322" t="s">
        <v>5441</v>
      </c>
      <c r="V1322" t="s">
        <v>5441</v>
      </c>
      <c r="W1322" t="s">
        <v>5441</v>
      </c>
      <c r="X1322" t="s">
        <v>5441</v>
      </c>
      <c r="Y1322" t="s">
        <v>5441</v>
      </c>
      <c r="Z1322" t="s">
        <v>5441</v>
      </c>
      <c r="AA1322" t="s">
        <v>5441</v>
      </c>
      <c r="AB1322" t="s">
        <v>5441</v>
      </c>
      <c r="AC1322" t="s">
        <v>5441</v>
      </c>
      <c r="AD1322" t="s">
        <v>5441</v>
      </c>
      <c r="AE1322" t="s">
        <v>65</v>
      </c>
      <c r="AF1322" s="5">
        <v>44666</v>
      </c>
      <c r="AG1322" s="5">
        <v>44666</v>
      </c>
      <c r="AH1322" t="s">
        <v>66</v>
      </c>
    </row>
    <row r="1323" spans="1:34" x14ac:dyDescent="0.25">
      <c r="A1323" t="s">
        <v>5442</v>
      </c>
      <c r="B1323" t="s">
        <v>54</v>
      </c>
      <c r="C1323" s="5">
        <v>44562</v>
      </c>
      <c r="D1323" s="5">
        <v>44651</v>
      </c>
      <c r="E1323" t="s">
        <v>44</v>
      </c>
      <c r="F1323" t="s">
        <v>55</v>
      </c>
      <c r="G1323" t="s">
        <v>2820</v>
      </c>
      <c r="H1323" t="s">
        <v>2820</v>
      </c>
      <c r="I1323" t="s">
        <v>1006</v>
      </c>
      <c r="J1323" t="s">
        <v>2821</v>
      </c>
      <c r="K1323" t="s">
        <v>149</v>
      </c>
      <c r="L1323" t="s">
        <v>59</v>
      </c>
      <c r="M1323" t="s">
        <v>52</v>
      </c>
      <c r="N1323" t="s">
        <v>2822</v>
      </c>
      <c r="O1323" t="s">
        <v>62</v>
      </c>
      <c r="P1323" t="s">
        <v>2823</v>
      </c>
      <c r="Q1323" t="s">
        <v>62</v>
      </c>
      <c r="R1323" t="s">
        <v>5443</v>
      </c>
      <c r="S1323" t="s">
        <v>5443</v>
      </c>
      <c r="T1323" t="s">
        <v>5443</v>
      </c>
      <c r="U1323" t="s">
        <v>5443</v>
      </c>
      <c r="V1323" t="s">
        <v>5443</v>
      </c>
      <c r="W1323" t="s">
        <v>5443</v>
      </c>
      <c r="X1323" t="s">
        <v>5443</v>
      </c>
      <c r="Y1323" t="s">
        <v>5443</v>
      </c>
      <c r="Z1323" t="s">
        <v>5443</v>
      </c>
      <c r="AA1323" t="s">
        <v>5443</v>
      </c>
      <c r="AB1323" t="s">
        <v>5443</v>
      </c>
      <c r="AC1323" t="s">
        <v>5443</v>
      </c>
      <c r="AD1323" t="s">
        <v>5443</v>
      </c>
      <c r="AE1323" t="s">
        <v>65</v>
      </c>
      <c r="AF1323" s="5">
        <v>44666</v>
      </c>
      <c r="AG1323" s="5">
        <v>44666</v>
      </c>
      <c r="AH1323" t="s">
        <v>66</v>
      </c>
    </row>
    <row r="1324" spans="1:34" x14ac:dyDescent="0.25">
      <c r="A1324" t="s">
        <v>5444</v>
      </c>
      <c r="B1324" t="s">
        <v>54</v>
      </c>
      <c r="C1324" s="5">
        <v>44562</v>
      </c>
      <c r="D1324" s="5">
        <v>44651</v>
      </c>
      <c r="E1324" t="s">
        <v>44</v>
      </c>
      <c r="F1324" t="s">
        <v>125</v>
      </c>
      <c r="G1324" t="s">
        <v>2364</v>
      </c>
      <c r="H1324" t="s">
        <v>2364</v>
      </c>
      <c r="I1324" t="s">
        <v>1006</v>
      </c>
      <c r="J1324" t="s">
        <v>1562</v>
      </c>
      <c r="K1324" t="s">
        <v>172</v>
      </c>
      <c r="L1324" t="s">
        <v>97</v>
      </c>
      <c r="M1324" t="s">
        <v>52</v>
      </c>
      <c r="N1324" t="s">
        <v>986</v>
      </c>
      <c r="O1324" t="s">
        <v>62</v>
      </c>
      <c r="P1324" t="s">
        <v>5445</v>
      </c>
      <c r="Q1324" t="s">
        <v>62</v>
      </c>
      <c r="R1324" t="s">
        <v>5446</v>
      </c>
      <c r="S1324" t="s">
        <v>5446</v>
      </c>
      <c r="T1324" t="s">
        <v>5446</v>
      </c>
      <c r="U1324" t="s">
        <v>5446</v>
      </c>
      <c r="V1324" t="s">
        <v>5446</v>
      </c>
      <c r="W1324" t="s">
        <v>5446</v>
      </c>
      <c r="X1324" t="s">
        <v>5446</v>
      </c>
      <c r="Y1324" t="s">
        <v>5446</v>
      </c>
      <c r="Z1324" t="s">
        <v>5446</v>
      </c>
      <c r="AA1324" t="s">
        <v>5446</v>
      </c>
      <c r="AB1324" t="s">
        <v>5446</v>
      </c>
      <c r="AC1324" t="s">
        <v>5446</v>
      </c>
      <c r="AD1324" t="s">
        <v>5446</v>
      </c>
      <c r="AE1324" t="s">
        <v>65</v>
      </c>
      <c r="AF1324" s="5">
        <v>44666</v>
      </c>
      <c r="AG1324" s="5">
        <v>44666</v>
      </c>
      <c r="AH1324" t="s">
        <v>66</v>
      </c>
    </row>
    <row r="1325" spans="1:34" x14ac:dyDescent="0.25">
      <c r="A1325" t="s">
        <v>5447</v>
      </c>
      <c r="B1325" t="s">
        <v>54</v>
      </c>
      <c r="C1325" s="5">
        <v>44562</v>
      </c>
      <c r="D1325" s="5">
        <v>44651</v>
      </c>
      <c r="E1325" t="s">
        <v>44</v>
      </c>
      <c r="F1325" t="s">
        <v>55</v>
      </c>
      <c r="G1325" t="s">
        <v>765</v>
      </c>
      <c r="H1325" t="s">
        <v>765</v>
      </c>
      <c r="I1325" t="s">
        <v>260</v>
      </c>
      <c r="J1325" t="s">
        <v>766</v>
      </c>
      <c r="K1325" t="s">
        <v>767</v>
      </c>
      <c r="L1325" t="s">
        <v>143</v>
      </c>
      <c r="M1325" t="s">
        <v>51</v>
      </c>
      <c r="N1325" t="s">
        <v>768</v>
      </c>
      <c r="O1325" t="s">
        <v>62</v>
      </c>
      <c r="P1325" t="s">
        <v>769</v>
      </c>
      <c r="Q1325" t="s">
        <v>62</v>
      </c>
      <c r="R1325" t="s">
        <v>5448</v>
      </c>
      <c r="S1325" t="s">
        <v>5448</v>
      </c>
      <c r="T1325" t="s">
        <v>5448</v>
      </c>
      <c r="U1325" t="s">
        <v>5448</v>
      </c>
      <c r="V1325" t="s">
        <v>5448</v>
      </c>
      <c r="W1325" t="s">
        <v>5448</v>
      </c>
      <c r="X1325" t="s">
        <v>5448</v>
      </c>
      <c r="Y1325" t="s">
        <v>5448</v>
      </c>
      <c r="Z1325" t="s">
        <v>5448</v>
      </c>
      <c r="AA1325" t="s">
        <v>5448</v>
      </c>
      <c r="AB1325" t="s">
        <v>5448</v>
      </c>
      <c r="AC1325" t="s">
        <v>5448</v>
      </c>
      <c r="AD1325" t="s">
        <v>5448</v>
      </c>
      <c r="AE1325" t="s">
        <v>65</v>
      </c>
      <c r="AF1325" s="5">
        <v>44666</v>
      </c>
      <c r="AG1325" s="5">
        <v>44666</v>
      </c>
      <c r="AH1325" t="s">
        <v>66</v>
      </c>
    </row>
    <row r="1326" spans="1:34" x14ac:dyDescent="0.25">
      <c r="A1326" t="s">
        <v>5449</v>
      </c>
      <c r="B1326" t="s">
        <v>54</v>
      </c>
      <c r="C1326" s="5">
        <v>44562</v>
      </c>
      <c r="D1326" s="5">
        <v>44651</v>
      </c>
      <c r="E1326" t="s">
        <v>44</v>
      </c>
      <c r="F1326" t="s">
        <v>125</v>
      </c>
      <c r="G1326" t="s">
        <v>5450</v>
      </c>
      <c r="H1326" t="s">
        <v>5450</v>
      </c>
      <c r="I1326" t="s">
        <v>260</v>
      </c>
      <c r="J1326" t="s">
        <v>5451</v>
      </c>
      <c r="K1326" t="s">
        <v>242</v>
      </c>
      <c r="L1326" t="s">
        <v>97</v>
      </c>
      <c r="M1326" t="s">
        <v>52</v>
      </c>
      <c r="N1326" t="s">
        <v>726</v>
      </c>
      <c r="O1326" t="s">
        <v>62</v>
      </c>
      <c r="P1326" t="s">
        <v>727</v>
      </c>
      <c r="Q1326" t="s">
        <v>62</v>
      </c>
      <c r="R1326" t="s">
        <v>5452</v>
      </c>
      <c r="S1326" t="s">
        <v>5452</v>
      </c>
      <c r="T1326" t="s">
        <v>5452</v>
      </c>
      <c r="U1326" t="s">
        <v>5452</v>
      </c>
      <c r="V1326" t="s">
        <v>5452</v>
      </c>
      <c r="W1326" t="s">
        <v>5452</v>
      </c>
      <c r="X1326" t="s">
        <v>5452</v>
      </c>
      <c r="Y1326" t="s">
        <v>5452</v>
      </c>
      <c r="Z1326" t="s">
        <v>5452</v>
      </c>
      <c r="AA1326" t="s">
        <v>5452</v>
      </c>
      <c r="AB1326" t="s">
        <v>5452</v>
      </c>
      <c r="AC1326" t="s">
        <v>5452</v>
      </c>
      <c r="AD1326" t="s">
        <v>5452</v>
      </c>
      <c r="AE1326" t="s">
        <v>65</v>
      </c>
      <c r="AF1326" s="5">
        <v>44666</v>
      </c>
      <c r="AG1326" s="5">
        <v>44666</v>
      </c>
      <c r="AH1326" t="s">
        <v>66</v>
      </c>
    </row>
    <row r="1327" spans="1:34" x14ac:dyDescent="0.25">
      <c r="A1327" t="s">
        <v>5453</v>
      </c>
      <c r="B1327" t="s">
        <v>54</v>
      </c>
      <c r="C1327" s="5">
        <v>44562</v>
      </c>
      <c r="D1327" s="5">
        <v>44651</v>
      </c>
      <c r="E1327" t="s">
        <v>44</v>
      </c>
      <c r="F1327" t="s">
        <v>55</v>
      </c>
      <c r="G1327" t="s">
        <v>1067</v>
      </c>
      <c r="H1327" t="s">
        <v>1067</v>
      </c>
      <c r="I1327" t="s">
        <v>202</v>
      </c>
      <c r="J1327" t="s">
        <v>1068</v>
      </c>
      <c r="K1327" t="s">
        <v>83</v>
      </c>
      <c r="L1327" t="s">
        <v>143</v>
      </c>
      <c r="M1327" t="s">
        <v>51</v>
      </c>
      <c r="N1327" t="s">
        <v>5454</v>
      </c>
      <c r="O1327" t="s">
        <v>62</v>
      </c>
      <c r="P1327" t="s">
        <v>5455</v>
      </c>
      <c r="Q1327" t="s">
        <v>62</v>
      </c>
      <c r="R1327" t="s">
        <v>5456</v>
      </c>
      <c r="S1327" t="s">
        <v>5456</v>
      </c>
      <c r="T1327" t="s">
        <v>5456</v>
      </c>
      <c r="U1327" t="s">
        <v>5456</v>
      </c>
      <c r="V1327" t="s">
        <v>5456</v>
      </c>
      <c r="W1327" t="s">
        <v>5456</v>
      </c>
      <c r="X1327" t="s">
        <v>5456</v>
      </c>
      <c r="Y1327" t="s">
        <v>5456</v>
      </c>
      <c r="Z1327" t="s">
        <v>5456</v>
      </c>
      <c r="AA1327" t="s">
        <v>5456</v>
      </c>
      <c r="AB1327" t="s">
        <v>5456</v>
      </c>
      <c r="AC1327" t="s">
        <v>5456</v>
      </c>
      <c r="AD1327" t="s">
        <v>5456</v>
      </c>
      <c r="AE1327" t="s">
        <v>65</v>
      </c>
      <c r="AF1327" s="5">
        <v>44666</v>
      </c>
      <c r="AG1327" s="5">
        <v>44666</v>
      </c>
      <c r="AH1327" t="s">
        <v>66</v>
      </c>
    </row>
    <row r="1328" spans="1:34" x14ac:dyDescent="0.25">
      <c r="A1328" t="s">
        <v>5457</v>
      </c>
      <c r="B1328" t="s">
        <v>54</v>
      </c>
      <c r="C1328" s="5">
        <v>44562</v>
      </c>
      <c r="D1328" s="5">
        <v>44651</v>
      </c>
      <c r="E1328" t="s">
        <v>44</v>
      </c>
      <c r="F1328" t="s">
        <v>125</v>
      </c>
      <c r="G1328" t="s">
        <v>1067</v>
      </c>
      <c r="H1328" t="s">
        <v>1067</v>
      </c>
      <c r="I1328" t="s">
        <v>202</v>
      </c>
      <c r="J1328" t="s">
        <v>2350</v>
      </c>
      <c r="K1328" t="s">
        <v>320</v>
      </c>
      <c r="L1328" t="s">
        <v>855</v>
      </c>
      <c r="M1328" t="s">
        <v>51</v>
      </c>
      <c r="N1328" t="s">
        <v>2727</v>
      </c>
      <c r="O1328" t="s">
        <v>62</v>
      </c>
      <c r="P1328" t="s">
        <v>2728</v>
      </c>
      <c r="Q1328" t="s">
        <v>62</v>
      </c>
      <c r="R1328" t="s">
        <v>5458</v>
      </c>
      <c r="S1328" t="s">
        <v>5458</v>
      </c>
      <c r="T1328" t="s">
        <v>5458</v>
      </c>
      <c r="U1328" t="s">
        <v>5458</v>
      </c>
      <c r="V1328" t="s">
        <v>5458</v>
      </c>
      <c r="W1328" t="s">
        <v>5458</v>
      </c>
      <c r="X1328" t="s">
        <v>5458</v>
      </c>
      <c r="Y1328" t="s">
        <v>5458</v>
      </c>
      <c r="Z1328" t="s">
        <v>5458</v>
      </c>
      <c r="AA1328" t="s">
        <v>5458</v>
      </c>
      <c r="AB1328" t="s">
        <v>5458</v>
      </c>
      <c r="AC1328" t="s">
        <v>5458</v>
      </c>
      <c r="AD1328" t="s">
        <v>5458</v>
      </c>
      <c r="AE1328" t="s">
        <v>65</v>
      </c>
      <c r="AF1328" s="5">
        <v>44666</v>
      </c>
      <c r="AG1328" s="5">
        <v>44666</v>
      </c>
      <c r="AH1328" t="s">
        <v>66</v>
      </c>
    </row>
    <row r="1329" spans="1:34" x14ac:dyDescent="0.25">
      <c r="A1329" t="s">
        <v>5459</v>
      </c>
      <c r="B1329" t="s">
        <v>54</v>
      </c>
      <c r="C1329" s="5">
        <v>44562</v>
      </c>
      <c r="D1329" s="5">
        <v>44651</v>
      </c>
      <c r="E1329" t="s">
        <v>44</v>
      </c>
      <c r="F1329" t="s">
        <v>125</v>
      </c>
      <c r="G1329" t="s">
        <v>1082</v>
      </c>
      <c r="H1329" t="s">
        <v>1082</v>
      </c>
      <c r="I1329" t="s">
        <v>202</v>
      </c>
      <c r="J1329" t="s">
        <v>573</v>
      </c>
      <c r="K1329" t="s">
        <v>97</v>
      </c>
      <c r="L1329" t="s">
        <v>187</v>
      </c>
      <c r="M1329" t="s">
        <v>51</v>
      </c>
      <c r="N1329" t="s">
        <v>1096</v>
      </c>
      <c r="O1329" t="s">
        <v>62</v>
      </c>
      <c r="P1329" t="s">
        <v>1097</v>
      </c>
      <c r="Q1329" t="s">
        <v>62</v>
      </c>
      <c r="R1329" t="s">
        <v>5460</v>
      </c>
      <c r="S1329" t="s">
        <v>5460</v>
      </c>
      <c r="T1329" t="s">
        <v>5460</v>
      </c>
      <c r="U1329" t="s">
        <v>5460</v>
      </c>
      <c r="V1329" t="s">
        <v>5460</v>
      </c>
      <c r="W1329" t="s">
        <v>5460</v>
      </c>
      <c r="X1329" t="s">
        <v>5460</v>
      </c>
      <c r="Y1329" t="s">
        <v>5460</v>
      </c>
      <c r="Z1329" t="s">
        <v>5460</v>
      </c>
      <c r="AA1329" t="s">
        <v>5460</v>
      </c>
      <c r="AB1329" t="s">
        <v>5460</v>
      </c>
      <c r="AC1329" t="s">
        <v>5460</v>
      </c>
      <c r="AD1329" t="s">
        <v>5460</v>
      </c>
      <c r="AE1329" t="s">
        <v>65</v>
      </c>
      <c r="AF1329" s="5">
        <v>44666</v>
      </c>
      <c r="AG1329" s="5">
        <v>44666</v>
      </c>
      <c r="AH1329" t="s">
        <v>66</v>
      </c>
    </row>
    <row r="1330" spans="1:34" x14ac:dyDescent="0.25">
      <c r="A1330" t="s">
        <v>5461</v>
      </c>
      <c r="B1330" t="s">
        <v>54</v>
      </c>
      <c r="C1330" s="5">
        <v>44562</v>
      </c>
      <c r="D1330" s="5">
        <v>44651</v>
      </c>
      <c r="E1330" t="s">
        <v>44</v>
      </c>
      <c r="F1330" t="s">
        <v>125</v>
      </c>
      <c r="G1330" t="s">
        <v>853</v>
      </c>
      <c r="H1330" t="s">
        <v>853</v>
      </c>
      <c r="I1330" t="s">
        <v>652</v>
      </c>
      <c r="J1330" t="s">
        <v>1562</v>
      </c>
      <c r="K1330" t="s">
        <v>97</v>
      </c>
      <c r="L1330" t="s">
        <v>1563</v>
      </c>
      <c r="M1330" t="s">
        <v>52</v>
      </c>
      <c r="N1330" t="s">
        <v>726</v>
      </c>
      <c r="O1330" t="s">
        <v>62</v>
      </c>
      <c r="P1330" t="s">
        <v>727</v>
      </c>
      <c r="Q1330" t="s">
        <v>62</v>
      </c>
      <c r="R1330" t="s">
        <v>5462</v>
      </c>
      <c r="S1330" t="s">
        <v>5462</v>
      </c>
      <c r="T1330" t="s">
        <v>5462</v>
      </c>
      <c r="U1330" t="s">
        <v>5462</v>
      </c>
      <c r="V1330" t="s">
        <v>5462</v>
      </c>
      <c r="W1330" t="s">
        <v>5462</v>
      </c>
      <c r="X1330" t="s">
        <v>5462</v>
      </c>
      <c r="Y1330" t="s">
        <v>5462</v>
      </c>
      <c r="Z1330" t="s">
        <v>5462</v>
      </c>
      <c r="AA1330" t="s">
        <v>5462</v>
      </c>
      <c r="AB1330" t="s">
        <v>5462</v>
      </c>
      <c r="AC1330" t="s">
        <v>5462</v>
      </c>
      <c r="AD1330" t="s">
        <v>5462</v>
      </c>
      <c r="AE1330" t="s">
        <v>65</v>
      </c>
      <c r="AF1330" s="5">
        <v>44666</v>
      </c>
      <c r="AG1330" s="5">
        <v>44666</v>
      </c>
      <c r="AH1330" t="s">
        <v>66</v>
      </c>
    </row>
    <row r="1331" spans="1:34" x14ac:dyDescent="0.25">
      <c r="A1331" t="s">
        <v>5463</v>
      </c>
      <c r="B1331" t="s">
        <v>54</v>
      </c>
      <c r="C1331" s="5">
        <v>44562</v>
      </c>
      <c r="D1331" s="5">
        <v>44651</v>
      </c>
      <c r="E1331" t="s">
        <v>44</v>
      </c>
      <c r="F1331" t="s">
        <v>125</v>
      </c>
      <c r="G1331" t="s">
        <v>758</v>
      </c>
      <c r="H1331" t="s">
        <v>758</v>
      </c>
      <c r="I1331" t="s">
        <v>752</v>
      </c>
      <c r="J1331" t="s">
        <v>759</v>
      </c>
      <c r="K1331" t="s">
        <v>760</v>
      </c>
      <c r="L1331" t="s">
        <v>119</v>
      </c>
      <c r="M1331" t="s">
        <v>52</v>
      </c>
      <c r="N1331" t="s">
        <v>5464</v>
      </c>
      <c r="O1331" t="s">
        <v>62</v>
      </c>
      <c r="P1331" t="s">
        <v>5465</v>
      </c>
      <c r="Q1331" t="s">
        <v>62</v>
      </c>
      <c r="R1331" t="s">
        <v>5466</v>
      </c>
      <c r="S1331" t="s">
        <v>5466</v>
      </c>
      <c r="T1331" t="s">
        <v>5466</v>
      </c>
      <c r="U1331" t="s">
        <v>5466</v>
      </c>
      <c r="V1331" t="s">
        <v>5466</v>
      </c>
      <c r="W1331" t="s">
        <v>5466</v>
      </c>
      <c r="X1331" t="s">
        <v>5466</v>
      </c>
      <c r="Y1331" t="s">
        <v>5466</v>
      </c>
      <c r="Z1331" t="s">
        <v>5466</v>
      </c>
      <c r="AA1331" t="s">
        <v>5466</v>
      </c>
      <c r="AB1331" t="s">
        <v>5466</v>
      </c>
      <c r="AC1331" t="s">
        <v>5466</v>
      </c>
      <c r="AD1331" t="s">
        <v>5466</v>
      </c>
      <c r="AE1331" t="s">
        <v>65</v>
      </c>
      <c r="AF1331" s="5">
        <v>44666</v>
      </c>
      <c r="AG1331" s="5">
        <v>44666</v>
      </c>
      <c r="AH1331" t="s">
        <v>66</v>
      </c>
    </row>
    <row r="1332" spans="1:34" x14ac:dyDescent="0.25">
      <c r="A1332" t="s">
        <v>5467</v>
      </c>
      <c r="B1332" t="s">
        <v>54</v>
      </c>
      <c r="C1332" s="5">
        <v>44562</v>
      </c>
      <c r="D1332" s="5">
        <v>44651</v>
      </c>
      <c r="E1332" t="s">
        <v>44</v>
      </c>
      <c r="F1332" t="s">
        <v>125</v>
      </c>
      <c r="G1332" t="s">
        <v>325</v>
      </c>
      <c r="H1332" t="s">
        <v>325</v>
      </c>
      <c r="I1332" t="s">
        <v>326</v>
      </c>
      <c r="J1332" t="s">
        <v>327</v>
      </c>
      <c r="K1332" t="s">
        <v>327</v>
      </c>
      <c r="L1332" t="s">
        <v>327</v>
      </c>
      <c r="M1332" t="s">
        <v>52</v>
      </c>
      <c r="N1332" t="s">
        <v>328</v>
      </c>
      <c r="O1332" t="s">
        <v>62</v>
      </c>
      <c r="P1332" t="s">
        <v>507</v>
      </c>
      <c r="Q1332" t="s">
        <v>62</v>
      </c>
      <c r="R1332" t="s">
        <v>5468</v>
      </c>
      <c r="S1332" t="s">
        <v>5468</v>
      </c>
      <c r="T1332" t="s">
        <v>5468</v>
      </c>
      <c r="U1332" t="s">
        <v>5468</v>
      </c>
      <c r="V1332" t="s">
        <v>5468</v>
      </c>
      <c r="W1332" t="s">
        <v>5468</v>
      </c>
      <c r="X1332" t="s">
        <v>5468</v>
      </c>
      <c r="Y1332" t="s">
        <v>5468</v>
      </c>
      <c r="Z1332" t="s">
        <v>5468</v>
      </c>
      <c r="AA1332" t="s">
        <v>5468</v>
      </c>
      <c r="AB1332" t="s">
        <v>5468</v>
      </c>
      <c r="AC1332" t="s">
        <v>5468</v>
      </c>
      <c r="AD1332" t="s">
        <v>5468</v>
      </c>
      <c r="AE1332" t="s">
        <v>65</v>
      </c>
      <c r="AF1332" s="5">
        <v>44666</v>
      </c>
      <c r="AG1332" s="5">
        <v>44666</v>
      </c>
      <c r="AH1332" t="s">
        <v>66</v>
      </c>
    </row>
    <row r="1333" spans="1:34" x14ac:dyDescent="0.25">
      <c r="A1333" t="s">
        <v>5469</v>
      </c>
      <c r="B1333" t="s">
        <v>54</v>
      </c>
      <c r="C1333" s="5">
        <v>44562</v>
      </c>
      <c r="D1333" s="5">
        <v>44651</v>
      </c>
      <c r="E1333" t="s">
        <v>44</v>
      </c>
      <c r="F1333" t="s">
        <v>125</v>
      </c>
      <c r="G1333" t="s">
        <v>325</v>
      </c>
      <c r="H1333" t="s">
        <v>325</v>
      </c>
      <c r="I1333" t="s">
        <v>326</v>
      </c>
      <c r="J1333" t="s">
        <v>327</v>
      </c>
      <c r="K1333" t="s">
        <v>327</v>
      </c>
      <c r="L1333" t="s">
        <v>327</v>
      </c>
      <c r="M1333" t="s">
        <v>52</v>
      </c>
      <c r="N1333" t="s">
        <v>328</v>
      </c>
      <c r="O1333" t="s">
        <v>62</v>
      </c>
      <c r="P1333" t="s">
        <v>507</v>
      </c>
      <c r="Q1333" t="s">
        <v>62</v>
      </c>
      <c r="R1333" t="s">
        <v>5470</v>
      </c>
      <c r="S1333" t="s">
        <v>5470</v>
      </c>
      <c r="T1333" t="s">
        <v>5470</v>
      </c>
      <c r="U1333" t="s">
        <v>5470</v>
      </c>
      <c r="V1333" t="s">
        <v>5470</v>
      </c>
      <c r="W1333" t="s">
        <v>5470</v>
      </c>
      <c r="X1333" t="s">
        <v>5470</v>
      </c>
      <c r="Y1333" t="s">
        <v>5470</v>
      </c>
      <c r="Z1333" t="s">
        <v>5470</v>
      </c>
      <c r="AA1333" t="s">
        <v>5470</v>
      </c>
      <c r="AB1333" t="s">
        <v>5470</v>
      </c>
      <c r="AC1333" t="s">
        <v>5470</v>
      </c>
      <c r="AD1333" t="s">
        <v>5470</v>
      </c>
      <c r="AE1333" t="s">
        <v>65</v>
      </c>
      <c r="AF1333" s="5">
        <v>44666</v>
      </c>
      <c r="AG1333" s="5">
        <v>44666</v>
      </c>
      <c r="AH1333" t="s">
        <v>66</v>
      </c>
    </row>
    <row r="1334" spans="1:34" x14ac:dyDescent="0.25">
      <c r="A1334" t="s">
        <v>5471</v>
      </c>
      <c r="B1334" t="s">
        <v>54</v>
      </c>
      <c r="C1334" s="5">
        <v>44562</v>
      </c>
      <c r="D1334" s="5">
        <v>44651</v>
      </c>
      <c r="E1334" t="s">
        <v>44</v>
      </c>
      <c r="F1334" t="s">
        <v>318</v>
      </c>
      <c r="G1334" t="s">
        <v>325</v>
      </c>
      <c r="H1334" t="s">
        <v>325</v>
      </c>
      <c r="I1334" t="s">
        <v>326</v>
      </c>
      <c r="J1334" t="s">
        <v>327</v>
      </c>
      <c r="K1334" t="s">
        <v>327</v>
      </c>
      <c r="L1334" t="s">
        <v>327</v>
      </c>
      <c r="M1334" t="s">
        <v>52</v>
      </c>
      <c r="N1334" t="s">
        <v>5472</v>
      </c>
      <c r="O1334" t="s">
        <v>62</v>
      </c>
      <c r="P1334" t="s">
        <v>5473</v>
      </c>
      <c r="Q1334" t="s">
        <v>62</v>
      </c>
      <c r="R1334" t="s">
        <v>5474</v>
      </c>
      <c r="S1334" t="s">
        <v>5474</v>
      </c>
      <c r="T1334" t="s">
        <v>5474</v>
      </c>
      <c r="U1334" t="s">
        <v>5474</v>
      </c>
      <c r="V1334" t="s">
        <v>5474</v>
      </c>
      <c r="W1334" t="s">
        <v>5474</v>
      </c>
      <c r="X1334" t="s">
        <v>5474</v>
      </c>
      <c r="Y1334" t="s">
        <v>5474</v>
      </c>
      <c r="Z1334" t="s">
        <v>5474</v>
      </c>
      <c r="AA1334" t="s">
        <v>5474</v>
      </c>
      <c r="AB1334" t="s">
        <v>5474</v>
      </c>
      <c r="AC1334" t="s">
        <v>5474</v>
      </c>
      <c r="AD1334" t="s">
        <v>5474</v>
      </c>
      <c r="AE1334" t="s">
        <v>65</v>
      </c>
      <c r="AF1334" s="5">
        <v>44666</v>
      </c>
      <c r="AG1334" s="5">
        <v>44666</v>
      </c>
      <c r="AH1334" t="s">
        <v>66</v>
      </c>
    </row>
    <row r="1335" spans="1:34" x14ac:dyDescent="0.25">
      <c r="A1335" t="s">
        <v>5475</v>
      </c>
      <c r="B1335" t="s">
        <v>54</v>
      </c>
      <c r="C1335" s="5">
        <v>44562</v>
      </c>
      <c r="D1335" s="5">
        <v>44651</v>
      </c>
      <c r="E1335" t="s">
        <v>44</v>
      </c>
      <c r="F1335" t="s">
        <v>318</v>
      </c>
      <c r="G1335" t="s">
        <v>325</v>
      </c>
      <c r="H1335" t="s">
        <v>325</v>
      </c>
      <c r="I1335" t="s">
        <v>326</v>
      </c>
      <c r="J1335" t="s">
        <v>327</v>
      </c>
      <c r="K1335" t="s">
        <v>327</v>
      </c>
      <c r="L1335" t="s">
        <v>327</v>
      </c>
      <c r="M1335" t="s">
        <v>52</v>
      </c>
      <c r="N1335" t="s">
        <v>2518</v>
      </c>
      <c r="O1335" t="s">
        <v>62</v>
      </c>
      <c r="P1335" t="s">
        <v>2519</v>
      </c>
      <c r="Q1335" t="s">
        <v>62</v>
      </c>
      <c r="R1335" t="s">
        <v>5476</v>
      </c>
      <c r="S1335" t="s">
        <v>5476</v>
      </c>
      <c r="T1335" t="s">
        <v>5476</v>
      </c>
      <c r="U1335" t="s">
        <v>5476</v>
      </c>
      <c r="V1335" t="s">
        <v>5476</v>
      </c>
      <c r="W1335" t="s">
        <v>5476</v>
      </c>
      <c r="X1335" t="s">
        <v>5476</v>
      </c>
      <c r="Y1335" t="s">
        <v>5476</v>
      </c>
      <c r="Z1335" t="s">
        <v>5476</v>
      </c>
      <c r="AA1335" t="s">
        <v>5476</v>
      </c>
      <c r="AB1335" t="s">
        <v>5476</v>
      </c>
      <c r="AC1335" t="s">
        <v>5476</v>
      </c>
      <c r="AD1335" t="s">
        <v>5476</v>
      </c>
      <c r="AE1335" t="s">
        <v>65</v>
      </c>
      <c r="AF1335" s="5">
        <v>44666</v>
      </c>
      <c r="AG1335" s="5">
        <v>44666</v>
      </c>
      <c r="AH1335" t="s">
        <v>66</v>
      </c>
    </row>
    <row r="1336" spans="1:34" x14ac:dyDescent="0.25">
      <c r="A1336" t="s">
        <v>5477</v>
      </c>
      <c r="B1336" t="s">
        <v>54</v>
      </c>
      <c r="C1336" s="5">
        <v>44562</v>
      </c>
      <c r="D1336" s="5">
        <v>44651</v>
      </c>
      <c r="E1336" t="s">
        <v>44</v>
      </c>
      <c r="F1336" t="s">
        <v>125</v>
      </c>
      <c r="G1336" t="s">
        <v>843</v>
      </c>
      <c r="H1336" t="s">
        <v>843</v>
      </c>
      <c r="I1336" t="s">
        <v>297</v>
      </c>
      <c r="J1336" t="s">
        <v>844</v>
      </c>
      <c r="K1336" t="s">
        <v>845</v>
      </c>
      <c r="L1336" t="s">
        <v>60</v>
      </c>
      <c r="M1336" t="s">
        <v>51</v>
      </c>
      <c r="N1336" t="s">
        <v>846</v>
      </c>
      <c r="O1336" t="s">
        <v>62</v>
      </c>
      <c r="P1336" t="s">
        <v>847</v>
      </c>
      <c r="Q1336" t="s">
        <v>62</v>
      </c>
      <c r="R1336" t="s">
        <v>5478</v>
      </c>
      <c r="S1336" t="s">
        <v>5478</v>
      </c>
      <c r="T1336" t="s">
        <v>5478</v>
      </c>
      <c r="U1336" t="s">
        <v>5478</v>
      </c>
      <c r="V1336" t="s">
        <v>5478</v>
      </c>
      <c r="W1336" t="s">
        <v>5478</v>
      </c>
      <c r="X1336" t="s">
        <v>5478</v>
      </c>
      <c r="Y1336" t="s">
        <v>5478</v>
      </c>
      <c r="Z1336" t="s">
        <v>5478</v>
      </c>
      <c r="AA1336" t="s">
        <v>5478</v>
      </c>
      <c r="AB1336" t="s">
        <v>5478</v>
      </c>
      <c r="AC1336" t="s">
        <v>5478</v>
      </c>
      <c r="AD1336" t="s">
        <v>5478</v>
      </c>
      <c r="AE1336" t="s">
        <v>65</v>
      </c>
      <c r="AF1336" s="5">
        <v>44666</v>
      </c>
      <c r="AG1336" s="5">
        <v>44666</v>
      </c>
      <c r="AH1336" t="s">
        <v>66</v>
      </c>
    </row>
    <row r="1337" spans="1:34" x14ac:dyDescent="0.25">
      <c r="A1337" t="s">
        <v>5479</v>
      </c>
      <c r="B1337" t="s">
        <v>54</v>
      </c>
      <c r="C1337" s="5">
        <v>44562</v>
      </c>
      <c r="D1337" s="5">
        <v>44651</v>
      </c>
      <c r="E1337" t="s">
        <v>44</v>
      </c>
      <c r="F1337" t="s">
        <v>125</v>
      </c>
      <c r="G1337" t="s">
        <v>296</v>
      </c>
      <c r="H1337" t="s">
        <v>296</v>
      </c>
      <c r="I1337" t="s">
        <v>297</v>
      </c>
      <c r="J1337" t="s">
        <v>546</v>
      </c>
      <c r="K1337" t="s">
        <v>547</v>
      </c>
      <c r="L1337" t="s">
        <v>60</v>
      </c>
      <c r="M1337" t="s">
        <v>52</v>
      </c>
      <c r="N1337" t="s">
        <v>307</v>
      </c>
      <c r="O1337" t="s">
        <v>62</v>
      </c>
      <c r="P1337" t="s">
        <v>308</v>
      </c>
      <c r="Q1337" t="s">
        <v>62</v>
      </c>
      <c r="R1337" t="s">
        <v>5480</v>
      </c>
      <c r="S1337" t="s">
        <v>5480</v>
      </c>
      <c r="T1337" t="s">
        <v>5480</v>
      </c>
      <c r="U1337" t="s">
        <v>5480</v>
      </c>
      <c r="V1337" t="s">
        <v>5480</v>
      </c>
      <c r="W1337" t="s">
        <v>5480</v>
      </c>
      <c r="X1337" t="s">
        <v>5480</v>
      </c>
      <c r="Y1337" t="s">
        <v>5480</v>
      </c>
      <c r="Z1337" t="s">
        <v>5480</v>
      </c>
      <c r="AA1337" t="s">
        <v>5480</v>
      </c>
      <c r="AB1337" t="s">
        <v>5480</v>
      </c>
      <c r="AC1337" t="s">
        <v>5480</v>
      </c>
      <c r="AD1337" t="s">
        <v>5480</v>
      </c>
      <c r="AE1337" t="s">
        <v>65</v>
      </c>
      <c r="AF1337" s="5">
        <v>44666</v>
      </c>
      <c r="AG1337" s="5">
        <v>44666</v>
      </c>
      <c r="AH1337" t="s">
        <v>66</v>
      </c>
    </row>
    <row r="1338" spans="1:34" x14ac:dyDescent="0.25">
      <c r="A1338" t="s">
        <v>5481</v>
      </c>
      <c r="B1338" t="s">
        <v>54</v>
      </c>
      <c r="C1338" s="5">
        <v>44562</v>
      </c>
      <c r="D1338" s="5">
        <v>44651</v>
      </c>
      <c r="E1338" t="s">
        <v>44</v>
      </c>
      <c r="F1338" t="s">
        <v>318</v>
      </c>
      <c r="G1338" t="s">
        <v>296</v>
      </c>
      <c r="H1338" t="s">
        <v>296</v>
      </c>
      <c r="I1338" t="s">
        <v>297</v>
      </c>
      <c r="J1338" t="s">
        <v>4488</v>
      </c>
      <c r="K1338" t="s">
        <v>84</v>
      </c>
      <c r="L1338" t="s">
        <v>4489</v>
      </c>
      <c r="M1338" t="s">
        <v>52</v>
      </c>
      <c r="N1338" t="s">
        <v>3207</v>
      </c>
      <c r="O1338" t="s">
        <v>62</v>
      </c>
      <c r="P1338" t="s">
        <v>4110</v>
      </c>
      <c r="Q1338" t="s">
        <v>62</v>
      </c>
      <c r="R1338" t="s">
        <v>5482</v>
      </c>
      <c r="S1338" t="s">
        <v>5482</v>
      </c>
      <c r="T1338" t="s">
        <v>5482</v>
      </c>
      <c r="U1338" t="s">
        <v>5482</v>
      </c>
      <c r="V1338" t="s">
        <v>5482</v>
      </c>
      <c r="W1338" t="s">
        <v>5482</v>
      </c>
      <c r="X1338" t="s">
        <v>5482</v>
      </c>
      <c r="Y1338" t="s">
        <v>5482</v>
      </c>
      <c r="Z1338" t="s">
        <v>5482</v>
      </c>
      <c r="AA1338" t="s">
        <v>5482</v>
      </c>
      <c r="AB1338" t="s">
        <v>5482</v>
      </c>
      <c r="AC1338" t="s">
        <v>5482</v>
      </c>
      <c r="AD1338" t="s">
        <v>5482</v>
      </c>
      <c r="AE1338" t="s">
        <v>65</v>
      </c>
      <c r="AF1338" s="5">
        <v>44666</v>
      </c>
      <c r="AG1338" s="5">
        <v>44666</v>
      </c>
      <c r="AH1338" t="s">
        <v>66</v>
      </c>
    </row>
    <row r="1339" spans="1:34" x14ac:dyDescent="0.25">
      <c r="A1339" t="s">
        <v>5483</v>
      </c>
      <c r="B1339" t="s">
        <v>54</v>
      </c>
      <c r="C1339" s="5">
        <v>44562</v>
      </c>
      <c r="D1339" s="5">
        <v>44651</v>
      </c>
      <c r="E1339" t="s">
        <v>44</v>
      </c>
      <c r="F1339" t="s">
        <v>125</v>
      </c>
      <c r="G1339" t="s">
        <v>325</v>
      </c>
      <c r="H1339" t="s">
        <v>325</v>
      </c>
      <c r="I1339" t="s">
        <v>326</v>
      </c>
      <c r="J1339" t="s">
        <v>327</v>
      </c>
      <c r="K1339" t="s">
        <v>327</v>
      </c>
      <c r="L1339" t="s">
        <v>327</v>
      </c>
      <c r="M1339" t="s">
        <v>52</v>
      </c>
      <c r="N1339" t="s">
        <v>328</v>
      </c>
      <c r="O1339" t="s">
        <v>62</v>
      </c>
      <c r="P1339" t="s">
        <v>3402</v>
      </c>
      <c r="Q1339" t="s">
        <v>62</v>
      </c>
      <c r="R1339" t="s">
        <v>5484</v>
      </c>
      <c r="S1339" t="s">
        <v>5484</v>
      </c>
      <c r="T1339" t="s">
        <v>5484</v>
      </c>
      <c r="U1339" t="s">
        <v>5484</v>
      </c>
      <c r="V1339" t="s">
        <v>5484</v>
      </c>
      <c r="W1339" t="s">
        <v>5484</v>
      </c>
      <c r="X1339" t="s">
        <v>5484</v>
      </c>
      <c r="Y1339" t="s">
        <v>5484</v>
      </c>
      <c r="Z1339" t="s">
        <v>5484</v>
      </c>
      <c r="AA1339" t="s">
        <v>5484</v>
      </c>
      <c r="AB1339" t="s">
        <v>5484</v>
      </c>
      <c r="AC1339" t="s">
        <v>5484</v>
      </c>
      <c r="AD1339" t="s">
        <v>5484</v>
      </c>
      <c r="AE1339" t="s">
        <v>65</v>
      </c>
      <c r="AF1339" s="5">
        <v>44666</v>
      </c>
      <c r="AG1339" s="5">
        <v>44666</v>
      </c>
      <c r="AH1339" t="s">
        <v>66</v>
      </c>
    </row>
    <row r="1340" spans="1:34" x14ac:dyDescent="0.25">
      <c r="A1340" t="s">
        <v>5485</v>
      </c>
      <c r="B1340" t="s">
        <v>54</v>
      </c>
      <c r="C1340" s="5">
        <v>44562</v>
      </c>
      <c r="D1340" s="5">
        <v>44651</v>
      </c>
      <c r="E1340" t="s">
        <v>44</v>
      </c>
      <c r="F1340" t="s">
        <v>125</v>
      </c>
      <c r="G1340" t="s">
        <v>325</v>
      </c>
      <c r="H1340" t="s">
        <v>325</v>
      </c>
      <c r="I1340" t="s">
        <v>326</v>
      </c>
      <c r="J1340" t="s">
        <v>327</v>
      </c>
      <c r="K1340" t="s">
        <v>327</v>
      </c>
      <c r="L1340" t="s">
        <v>327</v>
      </c>
      <c r="M1340" t="s">
        <v>52</v>
      </c>
      <c r="N1340" t="s">
        <v>328</v>
      </c>
      <c r="O1340" t="s">
        <v>62</v>
      </c>
      <c r="P1340" t="s">
        <v>5486</v>
      </c>
      <c r="Q1340" t="s">
        <v>62</v>
      </c>
      <c r="R1340" t="s">
        <v>5487</v>
      </c>
      <c r="S1340" t="s">
        <v>5487</v>
      </c>
      <c r="T1340" t="s">
        <v>5487</v>
      </c>
      <c r="U1340" t="s">
        <v>5487</v>
      </c>
      <c r="V1340" t="s">
        <v>5487</v>
      </c>
      <c r="W1340" t="s">
        <v>5487</v>
      </c>
      <c r="X1340" t="s">
        <v>5487</v>
      </c>
      <c r="Y1340" t="s">
        <v>5487</v>
      </c>
      <c r="Z1340" t="s">
        <v>5487</v>
      </c>
      <c r="AA1340" t="s">
        <v>5487</v>
      </c>
      <c r="AB1340" t="s">
        <v>5487</v>
      </c>
      <c r="AC1340" t="s">
        <v>5487</v>
      </c>
      <c r="AD1340" t="s">
        <v>5487</v>
      </c>
      <c r="AE1340" t="s">
        <v>65</v>
      </c>
      <c r="AF1340" s="5">
        <v>44666</v>
      </c>
      <c r="AG1340" s="5">
        <v>44666</v>
      </c>
      <c r="AH1340" t="s">
        <v>66</v>
      </c>
    </row>
    <row r="1341" spans="1:34" x14ac:dyDescent="0.25">
      <c r="A1341" t="s">
        <v>5488</v>
      </c>
      <c r="B1341" t="s">
        <v>54</v>
      </c>
      <c r="C1341" s="5">
        <v>44562</v>
      </c>
      <c r="D1341" s="5">
        <v>44651</v>
      </c>
      <c r="E1341" t="s">
        <v>44</v>
      </c>
      <c r="F1341" t="s">
        <v>125</v>
      </c>
      <c r="G1341" t="s">
        <v>325</v>
      </c>
      <c r="H1341" t="s">
        <v>325</v>
      </c>
      <c r="I1341" t="s">
        <v>326</v>
      </c>
      <c r="J1341" t="s">
        <v>327</v>
      </c>
      <c r="K1341" t="s">
        <v>327</v>
      </c>
      <c r="L1341" t="s">
        <v>327</v>
      </c>
      <c r="M1341" t="s">
        <v>52</v>
      </c>
      <c r="N1341" t="s">
        <v>328</v>
      </c>
      <c r="O1341" t="s">
        <v>62</v>
      </c>
      <c r="P1341" t="s">
        <v>5489</v>
      </c>
      <c r="Q1341" t="s">
        <v>62</v>
      </c>
      <c r="R1341" t="s">
        <v>5490</v>
      </c>
      <c r="S1341" t="s">
        <v>5490</v>
      </c>
      <c r="T1341" t="s">
        <v>5490</v>
      </c>
      <c r="U1341" t="s">
        <v>5490</v>
      </c>
      <c r="V1341" t="s">
        <v>5490</v>
      </c>
      <c r="W1341" t="s">
        <v>5490</v>
      </c>
      <c r="X1341" t="s">
        <v>5490</v>
      </c>
      <c r="Y1341" t="s">
        <v>5490</v>
      </c>
      <c r="Z1341" t="s">
        <v>5490</v>
      </c>
      <c r="AA1341" t="s">
        <v>5490</v>
      </c>
      <c r="AB1341" t="s">
        <v>5490</v>
      </c>
      <c r="AC1341" t="s">
        <v>5490</v>
      </c>
      <c r="AD1341" t="s">
        <v>5490</v>
      </c>
      <c r="AE1341" t="s">
        <v>65</v>
      </c>
      <c r="AF1341" s="5">
        <v>44666</v>
      </c>
      <c r="AG1341" s="5">
        <v>44666</v>
      </c>
      <c r="AH1341" t="s">
        <v>66</v>
      </c>
    </row>
    <row r="1342" spans="1:34" x14ac:dyDescent="0.25">
      <c r="A1342" t="s">
        <v>5491</v>
      </c>
      <c r="B1342" t="s">
        <v>54</v>
      </c>
      <c r="C1342" s="5">
        <v>44562</v>
      </c>
      <c r="D1342" s="5">
        <v>44651</v>
      </c>
      <c r="E1342" t="s">
        <v>44</v>
      </c>
      <c r="F1342" t="s">
        <v>125</v>
      </c>
      <c r="G1342" t="s">
        <v>5492</v>
      </c>
      <c r="H1342" t="s">
        <v>5492</v>
      </c>
      <c r="I1342" t="s">
        <v>333</v>
      </c>
      <c r="J1342" t="s">
        <v>5493</v>
      </c>
      <c r="K1342" t="s">
        <v>1129</v>
      </c>
      <c r="L1342" t="s">
        <v>654</v>
      </c>
      <c r="M1342" t="s">
        <v>51</v>
      </c>
      <c r="N1342" t="s">
        <v>5494</v>
      </c>
      <c r="O1342" t="s">
        <v>62</v>
      </c>
      <c r="P1342" t="s">
        <v>5495</v>
      </c>
      <c r="Q1342" t="s">
        <v>62</v>
      </c>
      <c r="R1342" t="s">
        <v>5496</v>
      </c>
      <c r="S1342" t="s">
        <v>5496</v>
      </c>
      <c r="T1342" t="s">
        <v>5496</v>
      </c>
      <c r="U1342" t="s">
        <v>5496</v>
      </c>
      <c r="V1342" t="s">
        <v>5496</v>
      </c>
      <c r="W1342" t="s">
        <v>5496</v>
      </c>
      <c r="X1342" t="s">
        <v>5496</v>
      </c>
      <c r="Y1342" t="s">
        <v>5496</v>
      </c>
      <c r="Z1342" t="s">
        <v>5496</v>
      </c>
      <c r="AA1342" t="s">
        <v>5496</v>
      </c>
      <c r="AB1342" t="s">
        <v>5496</v>
      </c>
      <c r="AC1342" t="s">
        <v>5496</v>
      </c>
      <c r="AD1342" t="s">
        <v>5496</v>
      </c>
      <c r="AE1342" t="s">
        <v>65</v>
      </c>
      <c r="AF1342" s="5">
        <v>44666</v>
      </c>
      <c r="AG1342" s="5">
        <v>44666</v>
      </c>
      <c r="AH1342" t="s">
        <v>66</v>
      </c>
    </row>
    <row r="1343" spans="1:34" x14ac:dyDescent="0.25">
      <c r="A1343" t="s">
        <v>5497</v>
      </c>
      <c r="B1343" t="s">
        <v>54</v>
      </c>
      <c r="C1343" s="5">
        <v>44562</v>
      </c>
      <c r="D1343" s="5">
        <v>44651</v>
      </c>
      <c r="E1343" t="s">
        <v>44</v>
      </c>
      <c r="F1343" t="s">
        <v>318</v>
      </c>
      <c r="G1343" t="s">
        <v>3525</v>
      </c>
      <c r="H1343" t="s">
        <v>3525</v>
      </c>
      <c r="I1343" t="s">
        <v>3526</v>
      </c>
      <c r="J1343" t="s">
        <v>3527</v>
      </c>
      <c r="K1343" t="s">
        <v>187</v>
      </c>
      <c r="L1343" t="s">
        <v>97</v>
      </c>
      <c r="M1343" t="s">
        <v>52</v>
      </c>
      <c r="N1343" t="s">
        <v>3528</v>
      </c>
      <c r="O1343" t="s">
        <v>62</v>
      </c>
      <c r="P1343" t="s">
        <v>3529</v>
      </c>
      <c r="Q1343" t="s">
        <v>62</v>
      </c>
      <c r="R1343" t="s">
        <v>5498</v>
      </c>
      <c r="S1343" t="s">
        <v>5498</v>
      </c>
      <c r="T1343" t="s">
        <v>5498</v>
      </c>
      <c r="U1343" t="s">
        <v>5498</v>
      </c>
      <c r="V1343" t="s">
        <v>5498</v>
      </c>
      <c r="W1343" t="s">
        <v>5498</v>
      </c>
      <c r="X1343" t="s">
        <v>5498</v>
      </c>
      <c r="Y1343" t="s">
        <v>5498</v>
      </c>
      <c r="Z1343" t="s">
        <v>5498</v>
      </c>
      <c r="AA1343" t="s">
        <v>5498</v>
      </c>
      <c r="AB1343" t="s">
        <v>5498</v>
      </c>
      <c r="AC1343" t="s">
        <v>5498</v>
      </c>
      <c r="AD1343" t="s">
        <v>5498</v>
      </c>
      <c r="AE1343" t="s">
        <v>65</v>
      </c>
      <c r="AF1343" s="5">
        <v>44666</v>
      </c>
      <c r="AG1343" s="5">
        <v>44666</v>
      </c>
      <c r="AH1343" t="s">
        <v>66</v>
      </c>
    </row>
    <row r="1344" spans="1:34" x14ac:dyDescent="0.25">
      <c r="A1344" t="s">
        <v>5499</v>
      </c>
      <c r="B1344" t="s">
        <v>54</v>
      </c>
      <c r="C1344" s="5">
        <v>44562</v>
      </c>
      <c r="D1344" s="5">
        <v>44651</v>
      </c>
      <c r="E1344" t="s">
        <v>44</v>
      </c>
      <c r="F1344" t="s">
        <v>318</v>
      </c>
      <c r="G1344" t="s">
        <v>1644</v>
      </c>
      <c r="H1344" t="s">
        <v>1644</v>
      </c>
      <c r="I1344" t="s">
        <v>340</v>
      </c>
      <c r="J1344" t="s">
        <v>1116</v>
      </c>
      <c r="K1344" t="s">
        <v>5500</v>
      </c>
      <c r="L1344" t="s">
        <v>172</v>
      </c>
      <c r="M1344" t="s">
        <v>52</v>
      </c>
      <c r="N1344" t="s">
        <v>1647</v>
      </c>
      <c r="O1344" t="s">
        <v>62</v>
      </c>
      <c r="P1344" t="s">
        <v>1648</v>
      </c>
      <c r="Q1344" t="s">
        <v>62</v>
      </c>
      <c r="R1344" t="s">
        <v>5501</v>
      </c>
      <c r="S1344" t="s">
        <v>5501</v>
      </c>
      <c r="T1344" t="s">
        <v>5501</v>
      </c>
      <c r="U1344" t="s">
        <v>5501</v>
      </c>
      <c r="V1344" t="s">
        <v>5501</v>
      </c>
      <c r="W1344" t="s">
        <v>5501</v>
      </c>
      <c r="X1344" t="s">
        <v>5501</v>
      </c>
      <c r="Y1344" t="s">
        <v>5501</v>
      </c>
      <c r="Z1344" t="s">
        <v>5501</v>
      </c>
      <c r="AA1344" t="s">
        <v>5501</v>
      </c>
      <c r="AB1344" t="s">
        <v>5501</v>
      </c>
      <c r="AC1344" t="s">
        <v>5501</v>
      </c>
      <c r="AD1344" t="s">
        <v>5501</v>
      </c>
      <c r="AE1344" t="s">
        <v>65</v>
      </c>
      <c r="AF1344" s="5">
        <v>44666</v>
      </c>
      <c r="AG1344" s="5">
        <v>44666</v>
      </c>
      <c r="AH1344" t="s">
        <v>66</v>
      </c>
    </row>
    <row r="1345" spans="1:34" x14ac:dyDescent="0.25">
      <c r="A1345" t="s">
        <v>5502</v>
      </c>
      <c r="B1345" t="s">
        <v>54</v>
      </c>
      <c r="C1345" s="5">
        <v>44562</v>
      </c>
      <c r="D1345" s="5">
        <v>44651</v>
      </c>
      <c r="E1345" t="s">
        <v>44</v>
      </c>
      <c r="F1345" t="s">
        <v>125</v>
      </c>
      <c r="G1345" t="s">
        <v>339</v>
      </c>
      <c r="H1345" t="s">
        <v>339</v>
      </c>
      <c r="I1345" t="s">
        <v>340</v>
      </c>
      <c r="J1345" t="s">
        <v>171</v>
      </c>
      <c r="K1345" t="s">
        <v>745</v>
      </c>
      <c r="L1345" t="s">
        <v>746</v>
      </c>
      <c r="M1345" t="s">
        <v>52</v>
      </c>
      <c r="N1345" t="s">
        <v>747</v>
      </c>
      <c r="O1345" t="s">
        <v>62</v>
      </c>
      <c r="P1345" t="s">
        <v>748</v>
      </c>
      <c r="Q1345" t="s">
        <v>62</v>
      </c>
      <c r="R1345" t="s">
        <v>5503</v>
      </c>
      <c r="S1345" t="s">
        <v>5503</v>
      </c>
      <c r="T1345" t="s">
        <v>5503</v>
      </c>
      <c r="U1345" t="s">
        <v>5503</v>
      </c>
      <c r="V1345" t="s">
        <v>5503</v>
      </c>
      <c r="W1345" t="s">
        <v>5503</v>
      </c>
      <c r="X1345" t="s">
        <v>5503</v>
      </c>
      <c r="Y1345" t="s">
        <v>5503</v>
      </c>
      <c r="Z1345" t="s">
        <v>5503</v>
      </c>
      <c r="AA1345" t="s">
        <v>5503</v>
      </c>
      <c r="AB1345" t="s">
        <v>5503</v>
      </c>
      <c r="AC1345" t="s">
        <v>5503</v>
      </c>
      <c r="AD1345" t="s">
        <v>5503</v>
      </c>
      <c r="AE1345" t="s">
        <v>65</v>
      </c>
      <c r="AF1345" s="5">
        <v>44666</v>
      </c>
      <c r="AG1345" s="5">
        <v>44666</v>
      </c>
      <c r="AH1345" t="s">
        <v>66</v>
      </c>
    </row>
    <row r="1346" spans="1:34" x14ac:dyDescent="0.25">
      <c r="A1346" t="s">
        <v>5504</v>
      </c>
      <c r="B1346" t="s">
        <v>54</v>
      </c>
      <c r="C1346" s="5">
        <v>44562</v>
      </c>
      <c r="D1346" s="5">
        <v>44651</v>
      </c>
      <c r="E1346" t="s">
        <v>44</v>
      </c>
      <c r="F1346" t="s">
        <v>125</v>
      </c>
      <c r="G1346" t="s">
        <v>4396</v>
      </c>
      <c r="H1346" t="s">
        <v>4396</v>
      </c>
      <c r="I1346" t="s">
        <v>340</v>
      </c>
      <c r="J1346" t="s">
        <v>89</v>
      </c>
      <c r="K1346" t="s">
        <v>3791</v>
      </c>
      <c r="L1346" t="s">
        <v>787</v>
      </c>
      <c r="M1346" t="s">
        <v>51</v>
      </c>
      <c r="N1346" t="s">
        <v>4397</v>
      </c>
      <c r="O1346" t="s">
        <v>62</v>
      </c>
      <c r="P1346" t="s">
        <v>4398</v>
      </c>
      <c r="Q1346" t="s">
        <v>62</v>
      </c>
      <c r="R1346" t="s">
        <v>5505</v>
      </c>
      <c r="S1346" t="s">
        <v>5505</v>
      </c>
      <c r="T1346" t="s">
        <v>5505</v>
      </c>
      <c r="U1346" t="s">
        <v>5505</v>
      </c>
      <c r="V1346" t="s">
        <v>5505</v>
      </c>
      <c r="W1346" t="s">
        <v>5505</v>
      </c>
      <c r="X1346" t="s">
        <v>5505</v>
      </c>
      <c r="Y1346" t="s">
        <v>5505</v>
      </c>
      <c r="Z1346" t="s">
        <v>5505</v>
      </c>
      <c r="AA1346" t="s">
        <v>5505</v>
      </c>
      <c r="AB1346" t="s">
        <v>5505</v>
      </c>
      <c r="AC1346" t="s">
        <v>5505</v>
      </c>
      <c r="AD1346" t="s">
        <v>5505</v>
      </c>
      <c r="AE1346" t="s">
        <v>65</v>
      </c>
      <c r="AF1346" s="5">
        <v>44666</v>
      </c>
      <c r="AG1346" s="5">
        <v>44666</v>
      </c>
      <c r="AH1346" t="s">
        <v>66</v>
      </c>
    </row>
    <row r="1347" spans="1:34" x14ac:dyDescent="0.25">
      <c r="A1347" t="s">
        <v>5506</v>
      </c>
      <c r="B1347" t="s">
        <v>54</v>
      </c>
      <c r="C1347" s="5">
        <v>44562</v>
      </c>
      <c r="D1347" s="5">
        <v>44651</v>
      </c>
      <c r="E1347" t="s">
        <v>44</v>
      </c>
      <c r="F1347" t="s">
        <v>125</v>
      </c>
      <c r="G1347" t="s">
        <v>2137</v>
      </c>
      <c r="H1347" t="s">
        <v>2137</v>
      </c>
      <c r="I1347" t="s">
        <v>333</v>
      </c>
      <c r="J1347" t="s">
        <v>3226</v>
      </c>
      <c r="K1347" t="s">
        <v>2248</v>
      </c>
      <c r="L1347" t="s">
        <v>447</v>
      </c>
      <c r="M1347" t="s">
        <v>51</v>
      </c>
      <c r="N1347" t="s">
        <v>2567</v>
      </c>
      <c r="O1347" t="s">
        <v>62</v>
      </c>
      <c r="P1347" t="s">
        <v>2568</v>
      </c>
      <c r="Q1347" t="s">
        <v>62</v>
      </c>
      <c r="R1347" t="s">
        <v>5507</v>
      </c>
      <c r="S1347" t="s">
        <v>5507</v>
      </c>
      <c r="T1347" t="s">
        <v>5507</v>
      </c>
      <c r="U1347" t="s">
        <v>5507</v>
      </c>
      <c r="V1347" t="s">
        <v>5507</v>
      </c>
      <c r="W1347" t="s">
        <v>5507</v>
      </c>
      <c r="X1347" t="s">
        <v>5507</v>
      </c>
      <c r="Y1347" t="s">
        <v>5507</v>
      </c>
      <c r="Z1347" t="s">
        <v>5507</v>
      </c>
      <c r="AA1347" t="s">
        <v>5507</v>
      </c>
      <c r="AB1347" t="s">
        <v>5507</v>
      </c>
      <c r="AC1347" t="s">
        <v>5507</v>
      </c>
      <c r="AD1347" t="s">
        <v>5507</v>
      </c>
      <c r="AE1347" t="s">
        <v>65</v>
      </c>
      <c r="AF1347" s="5">
        <v>44666</v>
      </c>
      <c r="AG1347" s="5">
        <v>44666</v>
      </c>
      <c r="AH1347" t="s">
        <v>66</v>
      </c>
    </row>
    <row r="1348" spans="1:34" x14ac:dyDescent="0.25">
      <c r="A1348" t="s">
        <v>5508</v>
      </c>
      <c r="B1348" t="s">
        <v>54</v>
      </c>
      <c r="C1348" s="5">
        <v>44562</v>
      </c>
      <c r="D1348" s="5">
        <v>44651</v>
      </c>
      <c r="E1348" t="s">
        <v>44</v>
      </c>
      <c r="F1348" t="s">
        <v>55</v>
      </c>
      <c r="G1348" t="s">
        <v>352</v>
      </c>
      <c r="H1348" t="s">
        <v>352</v>
      </c>
      <c r="I1348" t="s">
        <v>353</v>
      </c>
      <c r="J1348" t="s">
        <v>398</v>
      </c>
      <c r="K1348" t="s">
        <v>83</v>
      </c>
      <c r="L1348" t="s">
        <v>1440</v>
      </c>
      <c r="M1348" t="s">
        <v>52</v>
      </c>
      <c r="N1348" t="s">
        <v>5509</v>
      </c>
      <c r="O1348" t="s">
        <v>62</v>
      </c>
      <c r="P1348" t="s">
        <v>5510</v>
      </c>
      <c r="Q1348" t="s">
        <v>62</v>
      </c>
      <c r="R1348" t="s">
        <v>5511</v>
      </c>
      <c r="S1348" t="s">
        <v>5511</v>
      </c>
      <c r="T1348" t="s">
        <v>5511</v>
      </c>
      <c r="U1348" t="s">
        <v>5511</v>
      </c>
      <c r="V1348" t="s">
        <v>5511</v>
      </c>
      <c r="W1348" t="s">
        <v>5511</v>
      </c>
      <c r="X1348" t="s">
        <v>5511</v>
      </c>
      <c r="Y1348" t="s">
        <v>5511</v>
      </c>
      <c r="Z1348" t="s">
        <v>5511</v>
      </c>
      <c r="AA1348" t="s">
        <v>5511</v>
      </c>
      <c r="AB1348" t="s">
        <v>5511</v>
      </c>
      <c r="AC1348" t="s">
        <v>5511</v>
      </c>
      <c r="AD1348" t="s">
        <v>5511</v>
      </c>
      <c r="AE1348" t="s">
        <v>65</v>
      </c>
      <c r="AF1348" s="5">
        <v>44666</v>
      </c>
      <c r="AG1348" s="5">
        <v>44666</v>
      </c>
      <c r="AH1348" t="s">
        <v>66</v>
      </c>
    </row>
    <row r="1349" spans="1:34" x14ac:dyDescent="0.25">
      <c r="A1349" t="s">
        <v>5512</v>
      </c>
      <c r="B1349" t="s">
        <v>54</v>
      </c>
      <c r="C1349" s="5">
        <v>44562</v>
      </c>
      <c r="D1349" s="5">
        <v>44651</v>
      </c>
      <c r="E1349" t="s">
        <v>44</v>
      </c>
      <c r="F1349" t="s">
        <v>55</v>
      </c>
      <c r="G1349" t="s">
        <v>644</v>
      </c>
      <c r="H1349" t="s">
        <v>644</v>
      </c>
      <c r="I1349" t="s">
        <v>353</v>
      </c>
      <c r="J1349" t="s">
        <v>717</v>
      </c>
      <c r="K1349" t="s">
        <v>180</v>
      </c>
      <c r="L1349" t="s">
        <v>172</v>
      </c>
      <c r="M1349" t="s">
        <v>51</v>
      </c>
      <c r="N1349" t="s">
        <v>5513</v>
      </c>
      <c r="O1349" t="s">
        <v>62</v>
      </c>
      <c r="P1349" t="s">
        <v>5514</v>
      </c>
      <c r="Q1349" t="s">
        <v>62</v>
      </c>
      <c r="R1349" t="s">
        <v>5515</v>
      </c>
      <c r="S1349" t="s">
        <v>5515</v>
      </c>
      <c r="T1349" t="s">
        <v>5515</v>
      </c>
      <c r="U1349" t="s">
        <v>5515</v>
      </c>
      <c r="V1349" t="s">
        <v>5515</v>
      </c>
      <c r="W1349" t="s">
        <v>5515</v>
      </c>
      <c r="X1349" t="s">
        <v>5515</v>
      </c>
      <c r="Y1349" t="s">
        <v>5515</v>
      </c>
      <c r="Z1349" t="s">
        <v>5515</v>
      </c>
      <c r="AA1349" t="s">
        <v>5515</v>
      </c>
      <c r="AB1349" t="s">
        <v>5515</v>
      </c>
      <c r="AC1349" t="s">
        <v>5515</v>
      </c>
      <c r="AD1349" t="s">
        <v>5515</v>
      </c>
      <c r="AE1349" t="s">
        <v>65</v>
      </c>
      <c r="AF1349" s="5">
        <v>44666</v>
      </c>
      <c r="AG1349" s="5">
        <v>44666</v>
      </c>
      <c r="AH1349" t="s">
        <v>66</v>
      </c>
    </row>
    <row r="1350" spans="1:34" x14ac:dyDescent="0.25">
      <c r="A1350" t="s">
        <v>5516</v>
      </c>
      <c r="B1350" t="s">
        <v>54</v>
      </c>
      <c r="C1350" s="5">
        <v>44562</v>
      </c>
      <c r="D1350" s="5">
        <v>44651</v>
      </c>
      <c r="E1350" t="s">
        <v>44</v>
      </c>
      <c r="F1350" t="s">
        <v>55</v>
      </c>
      <c r="G1350" t="s">
        <v>1542</v>
      </c>
      <c r="H1350" t="s">
        <v>1542</v>
      </c>
      <c r="I1350" t="s">
        <v>57</v>
      </c>
      <c r="J1350" t="s">
        <v>1543</v>
      </c>
      <c r="K1350" t="s">
        <v>97</v>
      </c>
      <c r="L1350" t="s">
        <v>299</v>
      </c>
      <c r="M1350" t="s">
        <v>51</v>
      </c>
      <c r="N1350" t="s">
        <v>5517</v>
      </c>
      <c r="O1350" t="s">
        <v>62</v>
      </c>
      <c r="P1350" t="s">
        <v>5518</v>
      </c>
      <c r="Q1350" t="s">
        <v>62</v>
      </c>
      <c r="R1350" t="s">
        <v>5519</v>
      </c>
      <c r="S1350" t="s">
        <v>5519</v>
      </c>
      <c r="T1350" t="s">
        <v>5519</v>
      </c>
      <c r="U1350" t="s">
        <v>5519</v>
      </c>
      <c r="V1350" t="s">
        <v>5519</v>
      </c>
      <c r="W1350" t="s">
        <v>5519</v>
      </c>
      <c r="X1350" t="s">
        <v>5519</v>
      </c>
      <c r="Y1350" t="s">
        <v>5519</v>
      </c>
      <c r="Z1350" t="s">
        <v>5519</v>
      </c>
      <c r="AA1350" t="s">
        <v>5519</v>
      </c>
      <c r="AB1350" t="s">
        <v>5519</v>
      </c>
      <c r="AC1350" t="s">
        <v>5519</v>
      </c>
      <c r="AD1350" t="s">
        <v>5519</v>
      </c>
      <c r="AE1350" t="s">
        <v>65</v>
      </c>
      <c r="AF1350" s="5">
        <v>44666</v>
      </c>
      <c r="AG1350" s="5">
        <v>44666</v>
      </c>
      <c r="AH1350" t="s">
        <v>66</v>
      </c>
    </row>
    <row r="1351" spans="1:34" x14ac:dyDescent="0.25">
      <c r="A1351" t="s">
        <v>5520</v>
      </c>
      <c r="B1351" t="s">
        <v>54</v>
      </c>
      <c r="C1351" s="5">
        <v>44562</v>
      </c>
      <c r="D1351" s="5">
        <v>44651</v>
      </c>
      <c r="E1351" t="s">
        <v>44</v>
      </c>
      <c r="F1351" t="s">
        <v>125</v>
      </c>
      <c r="G1351" t="s">
        <v>3622</v>
      </c>
      <c r="H1351" t="s">
        <v>3622</v>
      </c>
      <c r="I1351" t="s">
        <v>57</v>
      </c>
      <c r="J1351" t="s">
        <v>5521</v>
      </c>
      <c r="K1351" t="s">
        <v>172</v>
      </c>
      <c r="L1351" t="s">
        <v>718</v>
      </c>
      <c r="M1351" t="s">
        <v>51</v>
      </c>
      <c r="N1351" t="s">
        <v>5522</v>
      </c>
      <c r="O1351" t="s">
        <v>62</v>
      </c>
      <c r="P1351" t="s">
        <v>5523</v>
      </c>
      <c r="Q1351" t="s">
        <v>62</v>
      </c>
      <c r="R1351" t="s">
        <v>5524</v>
      </c>
      <c r="S1351" t="s">
        <v>5524</v>
      </c>
      <c r="T1351" t="s">
        <v>5524</v>
      </c>
      <c r="U1351" t="s">
        <v>5524</v>
      </c>
      <c r="V1351" t="s">
        <v>5524</v>
      </c>
      <c r="W1351" t="s">
        <v>5524</v>
      </c>
      <c r="X1351" t="s">
        <v>5524</v>
      </c>
      <c r="Y1351" t="s">
        <v>5524</v>
      </c>
      <c r="Z1351" t="s">
        <v>5524</v>
      </c>
      <c r="AA1351" t="s">
        <v>5524</v>
      </c>
      <c r="AB1351" t="s">
        <v>5524</v>
      </c>
      <c r="AC1351" t="s">
        <v>5524</v>
      </c>
      <c r="AD1351" t="s">
        <v>5524</v>
      </c>
      <c r="AE1351" t="s">
        <v>65</v>
      </c>
      <c r="AF1351" s="5">
        <v>44666</v>
      </c>
      <c r="AG1351" s="5">
        <v>44666</v>
      </c>
      <c r="AH1351" t="s">
        <v>66</v>
      </c>
    </row>
    <row r="1352" spans="1:34" x14ac:dyDescent="0.25">
      <c r="A1352" t="s">
        <v>5525</v>
      </c>
      <c r="B1352" t="s">
        <v>54</v>
      </c>
      <c r="C1352" s="5">
        <v>44562</v>
      </c>
      <c r="D1352" s="5">
        <v>44651</v>
      </c>
      <c r="E1352" t="s">
        <v>44</v>
      </c>
      <c r="F1352" t="s">
        <v>125</v>
      </c>
      <c r="G1352" t="s">
        <v>905</v>
      </c>
      <c r="H1352" t="s">
        <v>905</v>
      </c>
      <c r="I1352" t="s">
        <v>57</v>
      </c>
      <c r="J1352" t="s">
        <v>906</v>
      </c>
      <c r="K1352" t="s">
        <v>760</v>
      </c>
      <c r="L1352" t="s">
        <v>84</v>
      </c>
      <c r="M1352" t="s">
        <v>51</v>
      </c>
      <c r="N1352" t="s">
        <v>907</v>
      </c>
      <c r="O1352" t="s">
        <v>62</v>
      </c>
      <c r="P1352" t="s">
        <v>908</v>
      </c>
      <c r="Q1352" t="s">
        <v>62</v>
      </c>
      <c r="R1352" t="s">
        <v>5526</v>
      </c>
      <c r="S1352" t="s">
        <v>5526</v>
      </c>
      <c r="T1352" t="s">
        <v>5526</v>
      </c>
      <c r="U1352" t="s">
        <v>5526</v>
      </c>
      <c r="V1352" t="s">
        <v>5526</v>
      </c>
      <c r="W1352" t="s">
        <v>5526</v>
      </c>
      <c r="X1352" t="s">
        <v>5526</v>
      </c>
      <c r="Y1352" t="s">
        <v>5526</v>
      </c>
      <c r="Z1352" t="s">
        <v>5526</v>
      </c>
      <c r="AA1352" t="s">
        <v>5526</v>
      </c>
      <c r="AB1352" t="s">
        <v>5526</v>
      </c>
      <c r="AC1352" t="s">
        <v>5526</v>
      </c>
      <c r="AD1352" t="s">
        <v>5526</v>
      </c>
      <c r="AE1352" t="s">
        <v>65</v>
      </c>
      <c r="AF1352" s="5">
        <v>44666</v>
      </c>
      <c r="AG1352" s="5">
        <v>44666</v>
      </c>
      <c r="AH1352" t="s">
        <v>66</v>
      </c>
    </row>
    <row r="1353" spans="1:34" x14ac:dyDescent="0.25">
      <c r="A1353" t="s">
        <v>5527</v>
      </c>
      <c r="B1353" t="s">
        <v>54</v>
      </c>
      <c r="C1353" s="5">
        <v>44562</v>
      </c>
      <c r="D1353" s="5">
        <v>44651</v>
      </c>
      <c r="E1353" t="s">
        <v>44</v>
      </c>
      <c r="F1353" t="s">
        <v>125</v>
      </c>
      <c r="G1353" t="s">
        <v>683</v>
      </c>
      <c r="H1353" t="s">
        <v>683</v>
      </c>
      <c r="I1353" t="s">
        <v>684</v>
      </c>
      <c r="J1353" t="s">
        <v>2789</v>
      </c>
      <c r="K1353" t="s">
        <v>985</v>
      </c>
      <c r="L1353" t="s">
        <v>70</v>
      </c>
      <c r="M1353" t="s">
        <v>52</v>
      </c>
      <c r="N1353" t="s">
        <v>686</v>
      </c>
      <c r="O1353" t="s">
        <v>62</v>
      </c>
      <c r="P1353" t="s">
        <v>687</v>
      </c>
      <c r="Q1353" t="s">
        <v>62</v>
      </c>
      <c r="R1353" t="s">
        <v>5528</v>
      </c>
      <c r="S1353" t="s">
        <v>5528</v>
      </c>
      <c r="T1353" t="s">
        <v>5528</v>
      </c>
      <c r="U1353" t="s">
        <v>5528</v>
      </c>
      <c r="V1353" t="s">
        <v>5528</v>
      </c>
      <c r="W1353" t="s">
        <v>5528</v>
      </c>
      <c r="X1353" t="s">
        <v>5528</v>
      </c>
      <c r="Y1353" t="s">
        <v>5528</v>
      </c>
      <c r="Z1353" t="s">
        <v>5528</v>
      </c>
      <c r="AA1353" t="s">
        <v>5528</v>
      </c>
      <c r="AB1353" t="s">
        <v>5528</v>
      </c>
      <c r="AC1353" t="s">
        <v>5528</v>
      </c>
      <c r="AD1353" t="s">
        <v>5528</v>
      </c>
      <c r="AE1353" t="s">
        <v>65</v>
      </c>
      <c r="AF1353" s="5">
        <v>44666</v>
      </c>
      <c r="AG1353" s="5">
        <v>44666</v>
      </c>
      <c r="AH1353" t="s">
        <v>66</v>
      </c>
    </row>
    <row r="1354" spans="1:34" x14ac:dyDescent="0.25">
      <c r="A1354" t="s">
        <v>5529</v>
      </c>
      <c r="B1354" t="s">
        <v>54</v>
      </c>
      <c r="C1354" s="5">
        <v>44562</v>
      </c>
      <c r="D1354" s="5">
        <v>44651</v>
      </c>
      <c r="E1354" t="s">
        <v>44</v>
      </c>
      <c r="F1354" t="s">
        <v>318</v>
      </c>
      <c r="G1354" t="s">
        <v>296</v>
      </c>
      <c r="H1354" t="s">
        <v>296</v>
      </c>
      <c r="I1354" t="s">
        <v>297</v>
      </c>
      <c r="J1354" t="s">
        <v>873</v>
      </c>
      <c r="K1354" t="s">
        <v>91</v>
      </c>
      <c r="L1354" t="s">
        <v>874</v>
      </c>
      <c r="M1354" t="s">
        <v>52</v>
      </c>
      <c r="N1354" t="s">
        <v>394</v>
      </c>
      <c r="O1354" t="s">
        <v>62</v>
      </c>
      <c r="P1354" t="s">
        <v>395</v>
      </c>
      <c r="Q1354" t="s">
        <v>62</v>
      </c>
      <c r="R1354" t="s">
        <v>5530</v>
      </c>
      <c r="S1354" t="s">
        <v>5530</v>
      </c>
      <c r="T1354" t="s">
        <v>5530</v>
      </c>
      <c r="U1354" t="s">
        <v>5530</v>
      </c>
      <c r="V1354" t="s">
        <v>5530</v>
      </c>
      <c r="W1354" t="s">
        <v>5530</v>
      </c>
      <c r="X1354" t="s">
        <v>5530</v>
      </c>
      <c r="Y1354" t="s">
        <v>5530</v>
      </c>
      <c r="Z1354" t="s">
        <v>5530</v>
      </c>
      <c r="AA1354" t="s">
        <v>5530</v>
      </c>
      <c r="AB1354" t="s">
        <v>5530</v>
      </c>
      <c r="AC1354" t="s">
        <v>5530</v>
      </c>
      <c r="AD1354" t="s">
        <v>5530</v>
      </c>
      <c r="AE1354" t="s">
        <v>65</v>
      </c>
      <c r="AF1354" s="5">
        <v>44666</v>
      </c>
      <c r="AG1354" s="5">
        <v>44666</v>
      </c>
      <c r="AH1354" t="s">
        <v>66</v>
      </c>
    </row>
    <row r="1355" spans="1:34" x14ac:dyDescent="0.25">
      <c r="A1355" t="s">
        <v>5531</v>
      </c>
      <c r="B1355" t="s">
        <v>54</v>
      </c>
      <c r="C1355" s="5">
        <v>44562</v>
      </c>
      <c r="D1355" s="5">
        <v>44651</v>
      </c>
      <c r="E1355" t="s">
        <v>44</v>
      </c>
      <c r="F1355" t="s">
        <v>125</v>
      </c>
      <c r="G1355" t="s">
        <v>352</v>
      </c>
      <c r="H1355" t="s">
        <v>352</v>
      </c>
      <c r="I1355" t="s">
        <v>353</v>
      </c>
      <c r="J1355" t="s">
        <v>254</v>
      </c>
      <c r="K1355" t="s">
        <v>84</v>
      </c>
      <c r="L1355" t="s">
        <v>464</v>
      </c>
      <c r="M1355" t="s">
        <v>52</v>
      </c>
      <c r="N1355" t="s">
        <v>400</v>
      </c>
      <c r="O1355" t="s">
        <v>62</v>
      </c>
      <c r="P1355" t="s">
        <v>5532</v>
      </c>
      <c r="Q1355" t="s">
        <v>62</v>
      </c>
      <c r="R1355" t="s">
        <v>5533</v>
      </c>
      <c r="S1355" t="s">
        <v>5533</v>
      </c>
      <c r="T1355" t="s">
        <v>5533</v>
      </c>
      <c r="U1355" t="s">
        <v>5533</v>
      </c>
      <c r="V1355" t="s">
        <v>5533</v>
      </c>
      <c r="W1355" t="s">
        <v>5533</v>
      </c>
      <c r="X1355" t="s">
        <v>5533</v>
      </c>
      <c r="Y1355" t="s">
        <v>5533</v>
      </c>
      <c r="Z1355" t="s">
        <v>5533</v>
      </c>
      <c r="AA1355" t="s">
        <v>5533</v>
      </c>
      <c r="AB1355" t="s">
        <v>5533</v>
      </c>
      <c r="AC1355" t="s">
        <v>5533</v>
      </c>
      <c r="AD1355" t="s">
        <v>5533</v>
      </c>
      <c r="AE1355" t="s">
        <v>65</v>
      </c>
      <c r="AF1355" s="5">
        <v>44666</v>
      </c>
      <c r="AG1355" s="5">
        <v>44666</v>
      </c>
      <c r="AH1355" t="s">
        <v>66</v>
      </c>
    </row>
    <row r="1356" spans="1:34" x14ac:dyDescent="0.25">
      <c r="A1356" t="s">
        <v>5534</v>
      </c>
      <c r="B1356" t="s">
        <v>54</v>
      </c>
      <c r="C1356" s="5">
        <v>44562</v>
      </c>
      <c r="D1356" s="5">
        <v>44651</v>
      </c>
      <c r="E1356" t="s">
        <v>44</v>
      </c>
      <c r="F1356" t="s">
        <v>125</v>
      </c>
      <c r="G1356" t="s">
        <v>352</v>
      </c>
      <c r="H1356" t="s">
        <v>352</v>
      </c>
      <c r="I1356" t="s">
        <v>353</v>
      </c>
      <c r="J1356" t="s">
        <v>1062</v>
      </c>
      <c r="K1356" t="s">
        <v>781</v>
      </c>
      <c r="L1356" t="s">
        <v>582</v>
      </c>
      <c r="M1356" t="s">
        <v>51</v>
      </c>
      <c r="N1356" t="s">
        <v>400</v>
      </c>
      <c r="O1356" t="s">
        <v>62</v>
      </c>
      <c r="P1356" t="s">
        <v>5535</v>
      </c>
      <c r="Q1356" t="s">
        <v>62</v>
      </c>
      <c r="R1356" t="s">
        <v>5536</v>
      </c>
      <c r="S1356" t="s">
        <v>5536</v>
      </c>
      <c r="T1356" t="s">
        <v>5536</v>
      </c>
      <c r="U1356" t="s">
        <v>5536</v>
      </c>
      <c r="V1356" t="s">
        <v>5536</v>
      </c>
      <c r="W1356" t="s">
        <v>5536</v>
      </c>
      <c r="X1356" t="s">
        <v>5536</v>
      </c>
      <c r="Y1356" t="s">
        <v>5536</v>
      </c>
      <c r="Z1356" t="s">
        <v>5536</v>
      </c>
      <c r="AA1356" t="s">
        <v>5536</v>
      </c>
      <c r="AB1356" t="s">
        <v>5536</v>
      </c>
      <c r="AC1356" t="s">
        <v>5536</v>
      </c>
      <c r="AD1356" t="s">
        <v>5536</v>
      </c>
      <c r="AE1356" t="s">
        <v>65</v>
      </c>
      <c r="AF1356" s="5">
        <v>44666</v>
      </c>
      <c r="AG1356" s="5">
        <v>44666</v>
      </c>
      <c r="AH1356" t="s">
        <v>66</v>
      </c>
    </row>
    <row r="1357" spans="1:34" x14ac:dyDescent="0.25">
      <c r="A1357" t="s">
        <v>5537</v>
      </c>
      <c r="B1357" t="s">
        <v>54</v>
      </c>
      <c r="C1357" s="5">
        <v>44562</v>
      </c>
      <c r="D1357" s="5">
        <v>44651</v>
      </c>
      <c r="E1357" t="s">
        <v>44</v>
      </c>
      <c r="F1357" t="s">
        <v>125</v>
      </c>
      <c r="G1357" t="s">
        <v>644</v>
      </c>
      <c r="H1357" t="s">
        <v>644</v>
      </c>
      <c r="I1357" t="s">
        <v>353</v>
      </c>
      <c r="J1357" t="s">
        <v>1166</v>
      </c>
      <c r="K1357" t="s">
        <v>111</v>
      </c>
      <c r="L1357" t="s">
        <v>195</v>
      </c>
      <c r="M1357" t="s">
        <v>51</v>
      </c>
      <c r="N1357" t="s">
        <v>5538</v>
      </c>
      <c r="O1357" t="s">
        <v>62</v>
      </c>
      <c r="P1357" t="s">
        <v>5539</v>
      </c>
      <c r="Q1357" t="s">
        <v>62</v>
      </c>
      <c r="R1357" t="s">
        <v>5540</v>
      </c>
      <c r="S1357" t="s">
        <v>5540</v>
      </c>
      <c r="T1357" t="s">
        <v>5540</v>
      </c>
      <c r="U1357" t="s">
        <v>5540</v>
      </c>
      <c r="V1357" t="s">
        <v>5540</v>
      </c>
      <c r="W1357" t="s">
        <v>5540</v>
      </c>
      <c r="X1357" t="s">
        <v>5540</v>
      </c>
      <c r="Y1357" t="s">
        <v>5540</v>
      </c>
      <c r="Z1357" t="s">
        <v>5540</v>
      </c>
      <c r="AA1357" t="s">
        <v>5540</v>
      </c>
      <c r="AB1357" t="s">
        <v>5540</v>
      </c>
      <c r="AC1357" t="s">
        <v>5540</v>
      </c>
      <c r="AD1357" t="s">
        <v>5540</v>
      </c>
      <c r="AE1357" t="s">
        <v>65</v>
      </c>
      <c r="AF1357" s="5">
        <v>44666</v>
      </c>
      <c r="AG1357" s="5">
        <v>44666</v>
      </c>
      <c r="AH1357" t="s">
        <v>66</v>
      </c>
    </row>
    <row r="1358" spans="1:34" x14ac:dyDescent="0.25">
      <c r="A1358" t="s">
        <v>5541</v>
      </c>
      <c r="B1358" t="s">
        <v>54</v>
      </c>
      <c r="C1358" s="5">
        <v>44562</v>
      </c>
      <c r="D1358" s="5">
        <v>44651</v>
      </c>
      <c r="E1358" t="s">
        <v>44</v>
      </c>
      <c r="F1358" t="s">
        <v>125</v>
      </c>
      <c r="G1358" t="s">
        <v>366</v>
      </c>
      <c r="H1358" t="s">
        <v>366</v>
      </c>
      <c r="I1358" t="s">
        <v>353</v>
      </c>
      <c r="J1358" t="s">
        <v>3063</v>
      </c>
      <c r="K1358" t="s">
        <v>84</v>
      </c>
      <c r="L1358" t="s">
        <v>464</v>
      </c>
      <c r="M1358" t="s">
        <v>52</v>
      </c>
      <c r="N1358" t="s">
        <v>5542</v>
      </c>
      <c r="O1358" t="s">
        <v>62</v>
      </c>
      <c r="P1358" t="s">
        <v>5543</v>
      </c>
      <c r="Q1358" t="s">
        <v>62</v>
      </c>
      <c r="R1358" t="s">
        <v>5544</v>
      </c>
      <c r="S1358" t="s">
        <v>5544</v>
      </c>
      <c r="T1358" t="s">
        <v>5544</v>
      </c>
      <c r="U1358" t="s">
        <v>5544</v>
      </c>
      <c r="V1358" t="s">
        <v>5544</v>
      </c>
      <c r="W1358" t="s">
        <v>5544</v>
      </c>
      <c r="X1358" t="s">
        <v>5544</v>
      </c>
      <c r="Y1358" t="s">
        <v>5544</v>
      </c>
      <c r="Z1358" t="s">
        <v>5544</v>
      </c>
      <c r="AA1358" t="s">
        <v>5544</v>
      </c>
      <c r="AB1358" t="s">
        <v>5544</v>
      </c>
      <c r="AC1358" t="s">
        <v>5544</v>
      </c>
      <c r="AD1358" t="s">
        <v>5544</v>
      </c>
      <c r="AE1358" t="s">
        <v>65</v>
      </c>
      <c r="AF1358" s="5">
        <v>44666</v>
      </c>
      <c r="AG1358" s="5">
        <v>44666</v>
      </c>
      <c r="AH1358" t="s">
        <v>66</v>
      </c>
    </row>
    <row r="1359" spans="1:34" x14ac:dyDescent="0.25">
      <c r="A1359" t="s">
        <v>5545</v>
      </c>
      <c r="B1359" t="s">
        <v>54</v>
      </c>
      <c r="C1359" s="5">
        <v>44562</v>
      </c>
      <c r="D1359" s="5">
        <v>44651</v>
      </c>
      <c r="E1359" t="s">
        <v>44</v>
      </c>
      <c r="F1359" t="s">
        <v>125</v>
      </c>
      <c r="G1359" t="s">
        <v>644</v>
      </c>
      <c r="H1359" t="s">
        <v>644</v>
      </c>
      <c r="I1359" t="s">
        <v>353</v>
      </c>
      <c r="J1359" t="s">
        <v>645</v>
      </c>
      <c r="K1359" t="s">
        <v>98</v>
      </c>
      <c r="L1359" t="s">
        <v>172</v>
      </c>
      <c r="M1359" t="s">
        <v>51</v>
      </c>
      <c r="N1359" t="s">
        <v>405</v>
      </c>
      <c r="O1359" t="s">
        <v>62</v>
      </c>
      <c r="P1359" t="s">
        <v>406</v>
      </c>
      <c r="Q1359" t="s">
        <v>62</v>
      </c>
      <c r="R1359" t="s">
        <v>5546</v>
      </c>
      <c r="S1359" t="s">
        <v>5546</v>
      </c>
      <c r="T1359" t="s">
        <v>5546</v>
      </c>
      <c r="U1359" t="s">
        <v>5546</v>
      </c>
      <c r="V1359" t="s">
        <v>5546</v>
      </c>
      <c r="W1359" t="s">
        <v>5546</v>
      </c>
      <c r="X1359" t="s">
        <v>5546</v>
      </c>
      <c r="Y1359" t="s">
        <v>5546</v>
      </c>
      <c r="Z1359" t="s">
        <v>5546</v>
      </c>
      <c r="AA1359" t="s">
        <v>5546</v>
      </c>
      <c r="AB1359" t="s">
        <v>5546</v>
      </c>
      <c r="AC1359" t="s">
        <v>5546</v>
      </c>
      <c r="AD1359" t="s">
        <v>5546</v>
      </c>
      <c r="AE1359" t="s">
        <v>65</v>
      </c>
      <c r="AF1359" s="5">
        <v>44666</v>
      </c>
      <c r="AG1359" s="5">
        <v>44666</v>
      </c>
      <c r="AH1359" t="s">
        <v>66</v>
      </c>
    </row>
    <row r="1360" spans="1:34" x14ac:dyDescent="0.25">
      <c r="A1360" t="s">
        <v>5547</v>
      </c>
      <c r="B1360" t="s">
        <v>54</v>
      </c>
      <c r="C1360" s="5">
        <v>44562</v>
      </c>
      <c r="D1360" s="5">
        <v>44651</v>
      </c>
      <c r="E1360" t="s">
        <v>44</v>
      </c>
      <c r="F1360" t="s">
        <v>125</v>
      </c>
      <c r="G1360" t="s">
        <v>644</v>
      </c>
      <c r="H1360" t="s">
        <v>644</v>
      </c>
      <c r="I1360" t="s">
        <v>353</v>
      </c>
      <c r="J1360" t="s">
        <v>1424</v>
      </c>
      <c r="K1360" t="s">
        <v>960</v>
      </c>
      <c r="L1360" t="s">
        <v>1425</v>
      </c>
      <c r="M1360" t="s">
        <v>51</v>
      </c>
      <c r="N1360" t="s">
        <v>5548</v>
      </c>
      <c r="O1360" t="s">
        <v>62</v>
      </c>
      <c r="P1360" t="s">
        <v>5549</v>
      </c>
      <c r="Q1360" t="s">
        <v>62</v>
      </c>
      <c r="R1360" t="s">
        <v>5550</v>
      </c>
      <c r="S1360" t="s">
        <v>5550</v>
      </c>
      <c r="T1360" t="s">
        <v>5550</v>
      </c>
      <c r="U1360" t="s">
        <v>5550</v>
      </c>
      <c r="V1360" t="s">
        <v>5550</v>
      </c>
      <c r="W1360" t="s">
        <v>5550</v>
      </c>
      <c r="X1360" t="s">
        <v>5550</v>
      </c>
      <c r="Y1360" t="s">
        <v>5550</v>
      </c>
      <c r="Z1360" t="s">
        <v>5550</v>
      </c>
      <c r="AA1360" t="s">
        <v>5550</v>
      </c>
      <c r="AB1360" t="s">
        <v>5550</v>
      </c>
      <c r="AC1360" t="s">
        <v>5550</v>
      </c>
      <c r="AD1360" t="s">
        <v>5550</v>
      </c>
      <c r="AE1360" t="s">
        <v>65</v>
      </c>
      <c r="AF1360" s="5">
        <v>44666</v>
      </c>
      <c r="AG1360" s="5">
        <v>44666</v>
      </c>
      <c r="AH1360" t="s">
        <v>66</v>
      </c>
    </row>
    <row r="1361" spans="1:34" x14ac:dyDescent="0.25">
      <c r="A1361" t="s">
        <v>5551</v>
      </c>
      <c r="B1361" t="s">
        <v>54</v>
      </c>
      <c r="C1361" s="5">
        <v>44562</v>
      </c>
      <c r="D1361" s="5">
        <v>44651</v>
      </c>
      <c r="E1361" t="s">
        <v>44</v>
      </c>
      <c r="F1361" t="s">
        <v>125</v>
      </c>
      <c r="G1361" t="s">
        <v>644</v>
      </c>
      <c r="H1361" t="s">
        <v>644</v>
      </c>
      <c r="I1361" t="s">
        <v>353</v>
      </c>
      <c r="J1361" t="s">
        <v>3297</v>
      </c>
      <c r="K1361" t="s">
        <v>60</v>
      </c>
      <c r="L1361" t="s">
        <v>83</v>
      </c>
      <c r="M1361" t="s">
        <v>51</v>
      </c>
      <c r="N1361" t="s">
        <v>5548</v>
      </c>
      <c r="O1361" t="s">
        <v>62</v>
      </c>
      <c r="P1361" t="s">
        <v>5549</v>
      </c>
      <c r="Q1361" t="s">
        <v>62</v>
      </c>
      <c r="R1361" t="s">
        <v>5552</v>
      </c>
      <c r="S1361" t="s">
        <v>5552</v>
      </c>
      <c r="T1361" t="s">
        <v>5552</v>
      </c>
      <c r="U1361" t="s">
        <v>5552</v>
      </c>
      <c r="V1361" t="s">
        <v>5552</v>
      </c>
      <c r="W1361" t="s">
        <v>5552</v>
      </c>
      <c r="X1361" t="s">
        <v>5552</v>
      </c>
      <c r="Y1361" t="s">
        <v>5552</v>
      </c>
      <c r="Z1361" t="s">
        <v>5552</v>
      </c>
      <c r="AA1361" t="s">
        <v>5552</v>
      </c>
      <c r="AB1361" t="s">
        <v>5552</v>
      </c>
      <c r="AC1361" t="s">
        <v>5552</v>
      </c>
      <c r="AD1361" t="s">
        <v>5552</v>
      </c>
      <c r="AE1361" t="s">
        <v>65</v>
      </c>
      <c r="AF1361" s="5">
        <v>44666</v>
      </c>
      <c r="AG1361" s="5">
        <v>44666</v>
      </c>
      <c r="AH1361" t="s">
        <v>66</v>
      </c>
    </row>
    <row r="1362" spans="1:34" x14ac:dyDescent="0.25">
      <c r="A1362" t="s">
        <v>5553</v>
      </c>
      <c r="B1362" t="s">
        <v>54</v>
      </c>
      <c r="C1362" s="5">
        <v>44562</v>
      </c>
      <c r="D1362" s="5">
        <v>44651</v>
      </c>
      <c r="E1362" t="s">
        <v>44</v>
      </c>
      <c r="F1362" t="s">
        <v>318</v>
      </c>
      <c r="G1362" t="s">
        <v>779</v>
      </c>
      <c r="H1362" t="s">
        <v>779</v>
      </c>
      <c r="I1362" t="s">
        <v>353</v>
      </c>
      <c r="J1362" t="s">
        <v>1174</v>
      </c>
      <c r="K1362" t="s">
        <v>172</v>
      </c>
      <c r="L1362" t="s">
        <v>149</v>
      </c>
      <c r="M1362" t="s">
        <v>52</v>
      </c>
      <c r="N1362" t="s">
        <v>5554</v>
      </c>
      <c r="O1362" t="s">
        <v>62</v>
      </c>
      <c r="P1362" t="s">
        <v>5555</v>
      </c>
      <c r="Q1362" t="s">
        <v>62</v>
      </c>
      <c r="R1362" t="s">
        <v>5556</v>
      </c>
      <c r="S1362" t="s">
        <v>5556</v>
      </c>
      <c r="T1362" t="s">
        <v>5556</v>
      </c>
      <c r="U1362" t="s">
        <v>5556</v>
      </c>
      <c r="V1362" t="s">
        <v>5556</v>
      </c>
      <c r="W1362" t="s">
        <v>5556</v>
      </c>
      <c r="X1362" t="s">
        <v>5556</v>
      </c>
      <c r="Y1362" t="s">
        <v>5556</v>
      </c>
      <c r="Z1362" t="s">
        <v>5556</v>
      </c>
      <c r="AA1362" t="s">
        <v>5556</v>
      </c>
      <c r="AB1362" t="s">
        <v>5556</v>
      </c>
      <c r="AC1362" t="s">
        <v>5556</v>
      </c>
      <c r="AD1362" t="s">
        <v>5556</v>
      </c>
      <c r="AE1362" t="s">
        <v>65</v>
      </c>
      <c r="AF1362" s="5">
        <v>44666</v>
      </c>
      <c r="AG1362" s="5">
        <v>44666</v>
      </c>
      <c r="AH1362" t="s">
        <v>66</v>
      </c>
    </row>
    <row r="1363" spans="1:34" x14ac:dyDescent="0.25">
      <c r="A1363" t="s">
        <v>5557</v>
      </c>
      <c r="B1363" t="s">
        <v>54</v>
      </c>
      <c r="C1363" s="5">
        <v>44562</v>
      </c>
      <c r="D1363" s="5">
        <v>44651</v>
      </c>
      <c r="E1363" t="s">
        <v>44</v>
      </c>
      <c r="F1363" t="s">
        <v>125</v>
      </c>
      <c r="G1363" t="s">
        <v>1654</v>
      </c>
      <c r="H1363" t="s">
        <v>1654</v>
      </c>
      <c r="I1363" t="s">
        <v>1655</v>
      </c>
      <c r="J1363" t="s">
        <v>4104</v>
      </c>
      <c r="K1363" t="s">
        <v>447</v>
      </c>
      <c r="L1363" t="s">
        <v>4105</v>
      </c>
      <c r="M1363" t="s">
        <v>51</v>
      </c>
      <c r="N1363" t="s">
        <v>4106</v>
      </c>
      <c r="O1363" t="s">
        <v>62</v>
      </c>
      <c r="P1363" t="s">
        <v>4107</v>
      </c>
      <c r="Q1363" t="s">
        <v>62</v>
      </c>
      <c r="R1363" t="s">
        <v>5558</v>
      </c>
      <c r="S1363" t="s">
        <v>5558</v>
      </c>
      <c r="T1363" t="s">
        <v>5558</v>
      </c>
      <c r="U1363" t="s">
        <v>5558</v>
      </c>
      <c r="V1363" t="s">
        <v>5558</v>
      </c>
      <c r="W1363" t="s">
        <v>5558</v>
      </c>
      <c r="X1363" t="s">
        <v>5558</v>
      </c>
      <c r="Y1363" t="s">
        <v>5558</v>
      </c>
      <c r="Z1363" t="s">
        <v>5558</v>
      </c>
      <c r="AA1363" t="s">
        <v>5558</v>
      </c>
      <c r="AB1363" t="s">
        <v>5558</v>
      </c>
      <c r="AC1363" t="s">
        <v>5558</v>
      </c>
      <c r="AD1363" t="s">
        <v>5558</v>
      </c>
      <c r="AE1363" t="s">
        <v>65</v>
      </c>
      <c r="AF1363" s="5">
        <v>44666</v>
      </c>
      <c r="AG1363" s="5">
        <v>44666</v>
      </c>
      <c r="AH1363" t="s">
        <v>66</v>
      </c>
    </row>
    <row r="1364" spans="1:34" x14ac:dyDescent="0.25">
      <c r="A1364" t="s">
        <v>5559</v>
      </c>
      <c r="B1364" t="s">
        <v>54</v>
      </c>
      <c r="C1364" s="5">
        <v>44562</v>
      </c>
      <c r="D1364" s="5">
        <v>44651</v>
      </c>
      <c r="E1364" t="s">
        <v>44</v>
      </c>
      <c r="F1364" t="s">
        <v>125</v>
      </c>
      <c r="G1364" t="s">
        <v>296</v>
      </c>
      <c r="H1364" t="s">
        <v>296</v>
      </c>
      <c r="I1364" t="s">
        <v>297</v>
      </c>
      <c r="J1364" t="s">
        <v>298</v>
      </c>
      <c r="K1364" t="s">
        <v>299</v>
      </c>
      <c r="L1364" t="s">
        <v>149</v>
      </c>
      <c r="M1364" t="s">
        <v>51</v>
      </c>
      <c r="N1364" t="s">
        <v>300</v>
      </c>
      <c r="O1364" t="s">
        <v>62</v>
      </c>
      <c r="P1364" t="s">
        <v>301</v>
      </c>
      <c r="Q1364" t="s">
        <v>62</v>
      </c>
      <c r="R1364" t="s">
        <v>5560</v>
      </c>
      <c r="S1364" t="s">
        <v>5560</v>
      </c>
      <c r="T1364" t="s">
        <v>5560</v>
      </c>
      <c r="U1364" t="s">
        <v>5560</v>
      </c>
      <c r="V1364" t="s">
        <v>5560</v>
      </c>
      <c r="W1364" t="s">
        <v>5560</v>
      </c>
      <c r="X1364" t="s">
        <v>5560</v>
      </c>
      <c r="Y1364" t="s">
        <v>5560</v>
      </c>
      <c r="Z1364" t="s">
        <v>5560</v>
      </c>
      <c r="AA1364" t="s">
        <v>5560</v>
      </c>
      <c r="AB1364" t="s">
        <v>5560</v>
      </c>
      <c r="AC1364" t="s">
        <v>5560</v>
      </c>
      <c r="AD1364" t="s">
        <v>5560</v>
      </c>
      <c r="AE1364" t="s">
        <v>65</v>
      </c>
      <c r="AF1364" s="5">
        <v>44666</v>
      </c>
      <c r="AG1364" s="5">
        <v>44666</v>
      </c>
      <c r="AH1364" t="s">
        <v>66</v>
      </c>
    </row>
    <row r="1365" spans="1:34" x14ac:dyDescent="0.25">
      <c r="A1365" t="s">
        <v>5561</v>
      </c>
      <c r="B1365" t="s">
        <v>54</v>
      </c>
      <c r="C1365" s="5">
        <v>44562</v>
      </c>
      <c r="D1365" s="5">
        <v>44651</v>
      </c>
      <c r="E1365" t="s">
        <v>44</v>
      </c>
      <c r="F1365" t="s">
        <v>125</v>
      </c>
      <c r="G1365" t="s">
        <v>445</v>
      </c>
      <c r="H1365" t="s">
        <v>445</v>
      </c>
      <c r="I1365" t="s">
        <v>438</v>
      </c>
      <c r="J1365" t="s">
        <v>5562</v>
      </c>
      <c r="K1365" t="s">
        <v>532</v>
      </c>
      <c r="L1365" t="s">
        <v>3247</v>
      </c>
      <c r="M1365" t="s">
        <v>52</v>
      </c>
      <c r="N1365" t="s">
        <v>4496</v>
      </c>
      <c r="O1365" t="s">
        <v>62</v>
      </c>
      <c r="P1365" t="s">
        <v>4497</v>
      </c>
      <c r="Q1365" t="s">
        <v>62</v>
      </c>
      <c r="R1365" t="s">
        <v>5563</v>
      </c>
      <c r="S1365" t="s">
        <v>5563</v>
      </c>
      <c r="T1365" t="s">
        <v>5563</v>
      </c>
      <c r="U1365" t="s">
        <v>5563</v>
      </c>
      <c r="V1365" t="s">
        <v>5563</v>
      </c>
      <c r="W1365" t="s">
        <v>5563</v>
      </c>
      <c r="X1365" t="s">
        <v>5563</v>
      </c>
      <c r="Y1365" t="s">
        <v>5563</v>
      </c>
      <c r="Z1365" t="s">
        <v>5563</v>
      </c>
      <c r="AA1365" t="s">
        <v>5563</v>
      </c>
      <c r="AB1365" t="s">
        <v>5563</v>
      </c>
      <c r="AC1365" t="s">
        <v>5563</v>
      </c>
      <c r="AD1365" t="s">
        <v>5563</v>
      </c>
      <c r="AE1365" t="s">
        <v>65</v>
      </c>
      <c r="AF1365" s="5">
        <v>44666</v>
      </c>
      <c r="AG1365" s="5">
        <v>44666</v>
      </c>
      <c r="AH1365" t="s">
        <v>66</v>
      </c>
    </row>
    <row r="1366" spans="1:34" x14ac:dyDescent="0.25">
      <c r="A1366" t="s">
        <v>5564</v>
      </c>
      <c r="B1366" t="s">
        <v>54</v>
      </c>
      <c r="C1366" s="5">
        <v>44562</v>
      </c>
      <c r="D1366" s="5">
        <v>44651</v>
      </c>
      <c r="E1366" t="s">
        <v>44</v>
      </c>
      <c r="F1366" t="s">
        <v>125</v>
      </c>
      <c r="G1366" t="s">
        <v>1086</v>
      </c>
      <c r="H1366" t="s">
        <v>1086</v>
      </c>
      <c r="I1366" t="s">
        <v>438</v>
      </c>
      <c r="J1366" t="s">
        <v>3785</v>
      </c>
      <c r="K1366" t="s">
        <v>59</v>
      </c>
      <c r="L1366" t="s">
        <v>60</v>
      </c>
      <c r="M1366" t="s">
        <v>52</v>
      </c>
      <c r="N1366" t="s">
        <v>4457</v>
      </c>
      <c r="O1366" t="s">
        <v>62</v>
      </c>
      <c r="P1366" t="s">
        <v>4458</v>
      </c>
      <c r="Q1366" t="s">
        <v>62</v>
      </c>
      <c r="R1366" t="s">
        <v>5565</v>
      </c>
      <c r="S1366" t="s">
        <v>5565</v>
      </c>
      <c r="T1366" t="s">
        <v>5565</v>
      </c>
      <c r="U1366" t="s">
        <v>5565</v>
      </c>
      <c r="V1366" t="s">
        <v>5565</v>
      </c>
      <c r="W1366" t="s">
        <v>5565</v>
      </c>
      <c r="X1366" t="s">
        <v>5565</v>
      </c>
      <c r="Y1366" t="s">
        <v>5565</v>
      </c>
      <c r="Z1366" t="s">
        <v>5565</v>
      </c>
      <c r="AA1366" t="s">
        <v>5565</v>
      </c>
      <c r="AB1366" t="s">
        <v>5565</v>
      </c>
      <c r="AC1366" t="s">
        <v>5565</v>
      </c>
      <c r="AD1366" t="s">
        <v>5565</v>
      </c>
      <c r="AE1366" t="s">
        <v>65</v>
      </c>
      <c r="AF1366" s="5">
        <v>44666</v>
      </c>
      <c r="AG1366" s="5">
        <v>44666</v>
      </c>
      <c r="AH1366" t="s">
        <v>66</v>
      </c>
    </row>
    <row r="1367" spans="1:34" x14ac:dyDescent="0.25">
      <c r="A1367" t="s">
        <v>5566</v>
      </c>
      <c r="B1367" t="s">
        <v>54</v>
      </c>
      <c r="C1367" s="5">
        <v>44562</v>
      </c>
      <c r="D1367" s="5">
        <v>44651</v>
      </c>
      <c r="E1367" t="s">
        <v>44</v>
      </c>
      <c r="F1367" t="s">
        <v>318</v>
      </c>
      <c r="G1367" t="s">
        <v>325</v>
      </c>
      <c r="H1367" t="s">
        <v>325</v>
      </c>
      <c r="I1367" t="s">
        <v>326</v>
      </c>
      <c r="J1367" t="s">
        <v>327</v>
      </c>
      <c r="K1367" t="s">
        <v>327</v>
      </c>
      <c r="L1367" t="s">
        <v>327</v>
      </c>
      <c r="M1367" t="s">
        <v>52</v>
      </c>
      <c r="N1367" t="s">
        <v>2644</v>
      </c>
      <c r="O1367" t="s">
        <v>62</v>
      </c>
      <c r="P1367" t="s">
        <v>2645</v>
      </c>
      <c r="Q1367" t="s">
        <v>62</v>
      </c>
      <c r="R1367" t="s">
        <v>5567</v>
      </c>
      <c r="S1367" t="s">
        <v>5567</v>
      </c>
      <c r="T1367" t="s">
        <v>5567</v>
      </c>
      <c r="U1367" t="s">
        <v>5567</v>
      </c>
      <c r="V1367" t="s">
        <v>5567</v>
      </c>
      <c r="W1367" t="s">
        <v>5567</v>
      </c>
      <c r="X1367" t="s">
        <v>5567</v>
      </c>
      <c r="Y1367" t="s">
        <v>5567</v>
      </c>
      <c r="Z1367" t="s">
        <v>5567</v>
      </c>
      <c r="AA1367" t="s">
        <v>5567</v>
      </c>
      <c r="AB1367" t="s">
        <v>5567</v>
      </c>
      <c r="AC1367" t="s">
        <v>5567</v>
      </c>
      <c r="AD1367" t="s">
        <v>5567</v>
      </c>
      <c r="AE1367" t="s">
        <v>65</v>
      </c>
      <c r="AF1367" s="5">
        <v>44666</v>
      </c>
      <c r="AG1367" s="5">
        <v>44666</v>
      </c>
      <c r="AH1367" t="s">
        <v>66</v>
      </c>
    </row>
    <row r="1368" spans="1:34" x14ac:dyDescent="0.25">
      <c r="A1368" t="s">
        <v>5568</v>
      </c>
      <c r="B1368" t="s">
        <v>54</v>
      </c>
      <c r="C1368" s="5">
        <v>44562</v>
      </c>
      <c r="D1368" s="5">
        <v>44651</v>
      </c>
      <c r="E1368" t="s">
        <v>44</v>
      </c>
      <c r="F1368" t="s">
        <v>55</v>
      </c>
      <c r="G1368" t="s">
        <v>488</v>
      </c>
      <c r="H1368" t="s">
        <v>488</v>
      </c>
      <c r="I1368" t="s">
        <v>489</v>
      </c>
      <c r="J1368" t="s">
        <v>5569</v>
      </c>
      <c r="K1368" t="s">
        <v>60</v>
      </c>
      <c r="L1368" t="s">
        <v>105</v>
      </c>
      <c r="M1368" t="s">
        <v>52</v>
      </c>
      <c r="N1368" t="s">
        <v>5570</v>
      </c>
      <c r="O1368" t="s">
        <v>62</v>
      </c>
      <c r="P1368" t="s">
        <v>5571</v>
      </c>
      <c r="Q1368" t="s">
        <v>62</v>
      </c>
      <c r="R1368" t="s">
        <v>5572</v>
      </c>
      <c r="S1368" t="s">
        <v>5572</v>
      </c>
      <c r="T1368" t="s">
        <v>5572</v>
      </c>
      <c r="U1368" t="s">
        <v>5572</v>
      </c>
      <c r="V1368" t="s">
        <v>5572</v>
      </c>
      <c r="W1368" t="s">
        <v>5572</v>
      </c>
      <c r="X1368" t="s">
        <v>5572</v>
      </c>
      <c r="Y1368" t="s">
        <v>5572</v>
      </c>
      <c r="Z1368" t="s">
        <v>5572</v>
      </c>
      <c r="AA1368" t="s">
        <v>5572</v>
      </c>
      <c r="AB1368" t="s">
        <v>5572</v>
      </c>
      <c r="AC1368" t="s">
        <v>5572</v>
      </c>
      <c r="AD1368" t="s">
        <v>5572</v>
      </c>
      <c r="AE1368" t="s">
        <v>65</v>
      </c>
      <c r="AF1368" s="5">
        <v>44666</v>
      </c>
      <c r="AG1368" s="5">
        <v>44666</v>
      </c>
      <c r="AH1368" t="s">
        <v>66</v>
      </c>
    </row>
    <row r="1369" spans="1:34" x14ac:dyDescent="0.25">
      <c r="A1369" t="s">
        <v>5573</v>
      </c>
      <c r="B1369" t="s">
        <v>54</v>
      </c>
      <c r="C1369" s="5">
        <v>44562</v>
      </c>
      <c r="D1369" s="5">
        <v>44651</v>
      </c>
      <c r="E1369" t="s">
        <v>44</v>
      </c>
      <c r="F1369" t="s">
        <v>55</v>
      </c>
      <c r="G1369" t="s">
        <v>1285</v>
      </c>
      <c r="H1369" t="s">
        <v>1285</v>
      </c>
      <c r="I1369" t="s">
        <v>489</v>
      </c>
      <c r="J1369" t="s">
        <v>1286</v>
      </c>
      <c r="K1369" t="s">
        <v>111</v>
      </c>
      <c r="L1369" t="s">
        <v>111</v>
      </c>
      <c r="M1369" t="s">
        <v>52</v>
      </c>
      <c r="N1369" t="s">
        <v>1287</v>
      </c>
      <c r="O1369" t="s">
        <v>62</v>
      </c>
      <c r="P1369" t="s">
        <v>1288</v>
      </c>
      <c r="Q1369" t="s">
        <v>62</v>
      </c>
      <c r="R1369" t="s">
        <v>5574</v>
      </c>
      <c r="S1369" t="s">
        <v>5574</v>
      </c>
      <c r="T1369" t="s">
        <v>5574</v>
      </c>
      <c r="U1369" t="s">
        <v>5574</v>
      </c>
      <c r="V1369" t="s">
        <v>5574</v>
      </c>
      <c r="W1369" t="s">
        <v>5574</v>
      </c>
      <c r="X1369" t="s">
        <v>5574</v>
      </c>
      <c r="Y1369" t="s">
        <v>5574</v>
      </c>
      <c r="Z1369" t="s">
        <v>5574</v>
      </c>
      <c r="AA1369" t="s">
        <v>5574</v>
      </c>
      <c r="AB1369" t="s">
        <v>5574</v>
      </c>
      <c r="AC1369" t="s">
        <v>5574</v>
      </c>
      <c r="AD1369" t="s">
        <v>5574</v>
      </c>
      <c r="AE1369" t="s">
        <v>65</v>
      </c>
      <c r="AF1369" s="5">
        <v>44666</v>
      </c>
      <c r="AG1369" s="5">
        <v>44666</v>
      </c>
      <c r="AH1369" t="s">
        <v>66</v>
      </c>
    </row>
    <row r="1370" spans="1:34" x14ac:dyDescent="0.25">
      <c r="A1370" t="s">
        <v>5575</v>
      </c>
      <c r="B1370" t="s">
        <v>54</v>
      </c>
      <c r="C1370" s="5">
        <v>44562</v>
      </c>
      <c r="D1370" s="5">
        <v>44651</v>
      </c>
      <c r="E1370" t="s">
        <v>44</v>
      </c>
      <c r="F1370" t="s">
        <v>55</v>
      </c>
      <c r="G1370" t="s">
        <v>1285</v>
      </c>
      <c r="H1370" t="s">
        <v>1285</v>
      </c>
      <c r="I1370" t="s">
        <v>489</v>
      </c>
      <c r="J1370" t="s">
        <v>3087</v>
      </c>
      <c r="K1370" t="s">
        <v>111</v>
      </c>
      <c r="L1370" t="s">
        <v>111</v>
      </c>
      <c r="M1370" t="s">
        <v>52</v>
      </c>
      <c r="N1370" t="s">
        <v>5576</v>
      </c>
      <c r="O1370" t="s">
        <v>62</v>
      </c>
      <c r="P1370" t="s">
        <v>5577</v>
      </c>
      <c r="Q1370" t="s">
        <v>62</v>
      </c>
      <c r="R1370" t="s">
        <v>5578</v>
      </c>
      <c r="S1370" t="s">
        <v>5578</v>
      </c>
      <c r="T1370" t="s">
        <v>5578</v>
      </c>
      <c r="U1370" t="s">
        <v>5578</v>
      </c>
      <c r="V1370" t="s">
        <v>5578</v>
      </c>
      <c r="W1370" t="s">
        <v>5578</v>
      </c>
      <c r="X1370" t="s">
        <v>5578</v>
      </c>
      <c r="Y1370" t="s">
        <v>5578</v>
      </c>
      <c r="Z1370" t="s">
        <v>5578</v>
      </c>
      <c r="AA1370" t="s">
        <v>5578</v>
      </c>
      <c r="AB1370" t="s">
        <v>5578</v>
      </c>
      <c r="AC1370" t="s">
        <v>5578</v>
      </c>
      <c r="AD1370" t="s">
        <v>5578</v>
      </c>
      <c r="AE1370" t="s">
        <v>65</v>
      </c>
      <c r="AF1370" s="5">
        <v>44666</v>
      </c>
      <c r="AG1370" s="5">
        <v>44666</v>
      </c>
      <c r="AH1370" t="s">
        <v>66</v>
      </c>
    </row>
    <row r="1371" spans="1:34" x14ac:dyDescent="0.25">
      <c r="A1371" t="s">
        <v>5579</v>
      </c>
      <c r="B1371" t="s">
        <v>54</v>
      </c>
      <c r="C1371" s="5">
        <v>44562</v>
      </c>
      <c r="D1371" s="5">
        <v>44651</v>
      </c>
      <c r="E1371" t="s">
        <v>44</v>
      </c>
      <c r="F1371" t="s">
        <v>125</v>
      </c>
      <c r="G1371" t="s">
        <v>983</v>
      </c>
      <c r="H1371" t="s">
        <v>983</v>
      </c>
      <c r="I1371" t="s">
        <v>489</v>
      </c>
      <c r="J1371" t="s">
        <v>984</v>
      </c>
      <c r="K1371" t="s">
        <v>985</v>
      </c>
      <c r="L1371" t="s">
        <v>143</v>
      </c>
      <c r="M1371" t="s">
        <v>52</v>
      </c>
      <c r="N1371" t="s">
        <v>986</v>
      </c>
      <c r="O1371" t="s">
        <v>62</v>
      </c>
      <c r="P1371" t="s">
        <v>5580</v>
      </c>
      <c r="Q1371" t="s">
        <v>62</v>
      </c>
      <c r="R1371" t="s">
        <v>5581</v>
      </c>
      <c r="S1371" t="s">
        <v>5581</v>
      </c>
      <c r="T1371" t="s">
        <v>5581</v>
      </c>
      <c r="U1371" t="s">
        <v>5581</v>
      </c>
      <c r="V1371" t="s">
        <v>5581</v>
      </c>
      <c r="W1371" t="s">
        <v>5581</v>
      </c>
      <c r="X1371" t="s">
        <v>5581</v>
      </c>
      <c r="Y1371" t="s">
        <v>5581</v>
      </c>
      <c r="Z1371" t="s">
        <v>5581</v>
      </c>
      <c r="AA1371" t="s">
        <v>5581</v>
      </c>
      <c r="AB1371" t="s">
        <v>5581</v>
      </c>
      <c r="AC1371" t="s">
        <v>5581</v>
      </c>
      <c r="AD1371" t="s">
        <v>5581</v>
      </c>
      <c r="AE1371" t="s">
        <v>65</v>
      </c>
      <c r="AF1371" s="5">
        <v>44666</v>
      </c>
      <c r="AG1371" s="5">
        <v>44666</v>
      </c>
      <c r="AH1371" t="s">
        <v>66</v>
      </c>
    </row>
    <row r="1372" spans="1:34" x14ac:dyDescent="0.25">
      <c r="A1372" t="s">
        <v>5582</v>
      </c>
      <c r="B1372" t="s">
        <v>54</v>
      </c>
      <c r="C1372" s="5">
        <v>44562</v>
      </c>
      <c r="D1372" s="5">
        <v>44651</v>
      </c>
      <c r="E1372" t="s">
        <v>44</v>
      </c>
      <c r="F1372" t="s">
        <v>125</v>
      </c>
      <c r="G1372" t="s">
        <v>325</v>
      </c>
      <c r="H1372" t="s">
        <v>325</v>
      </c>
      <c r="I1372" t="s">
        <v>326</v>
      </c>
      <c r="J1372" t="s">
        <v>327</v>
      </c>
      <c r="K1372" t="s">
        <v>327</v>
      </c>
      <c r="L1372" t="s">
        <v>327</v>
      </c>
      <c r="M1372" t="s">
        <v>52</v>
      </c>
      <c r="N1372" t="s">
        <v>328</v>
      </c>
      <c r="O1372" t="s">
        <v>62</v>
      </c>
      <c r="P1372" t="s">
        <v>4555</v>
      </c>
      <c r="Q1372" t="s">
        <v>62</v>
      </c>
      <c r="R1372" t="s">
        <v>5583</v>
      </c>
      <c r="S1372" t="s">
        <v>5583</v>
      </c>
      <c r="T1372" t="s">
        <v>5583</v>
      </c>
      <c r="U1372" t="s">
        <v>5583</v>
      </c>
      <c r="V1372" t="s">
        <v>5583</v>
      </c>
      <c r="W1372" t="s">
        <v>5583</v>
      </c>
      <c r="X1372" t="s">
        <v>5583</v>
      </c>
      <c r="Y1372" t="s">
        <v>5583</v>
      </c>
      <c r="Z1372" t="s">
        <v>5583</v>
      </c>
      <c r="AA1372" t="s">
        <v>5583</v>
      </c>
      <c r="AB1372" t="s">
        <v>5583</v>
      </c>
      <c r="AC1372" t="s">
        <v>5583</v>
      </c>
      <c r="AD1372" t="s">
        <v>5583</v>
      </c>
      <c r="AE1372" t="s">
        <v>65</v>
      </c>
      <c r="AF1372" s="5">
        <v>44666</v>
      </c>
      <c r="AG1372" s="5">
        <v>44666</v>
      </c>
      <c r="AH1372" t="s">
        <v>66</v>
      </c>
    </row>
    <row r="1373" spans="1:34" x14ac:dyDescent="0.25">
      <c r="A1373" t="s">
        <v>5584</v>
      </c>
      <c r="B1373" t="s">
        <v>54</v>
      </c>
      <c r="C1373" s="5">
        <v>44562</v>
      </c>
      <c r="D1373" s="5">
        <v>44651</v>
      </c>
      <c r="E1373" t="s">
        <v>44</v>
      </c>
      <c r="F1373" t="s">
        <v>125</v>
      </c>
      <c r="G1373" t="s">
        <v>325</v>
      </c>
      <c r="H1373" t="s">
        <v>325</v>
      </c>
      <c r="I1373" t="s">
        <v>326</v>
      </c>
      <c r="J1373" t="s">
        <v>327</v>
      </c>
      <c r="K1373" t="s">
        <v>327</v>
      </c>
      <c r="L1373" t="s">
        <v>327</v>
      </c>
      <c r="M1373" t="s">
        <v>52</v>
      </c>
      <c r="N1373" t="s">
        <v>328</v>
      </c>
      <c r="O1373" t="s">
        <v>62</v>
      </c>
      <c r="P1373" t="s">
        <v>507</v>
      </c>
      <c r="Q1373" t="s">
        <v>62</v>
      </c>
      <c r="R1373" t="s">
        <v>5585</v>
      </c>
      <c r="S1373" t="s">
        <v>5585</v>
      </c>
      <c r="T1373" t="s">
        <v>5585</v>
      </c>
      <c r="U1373" t="s">
        <v>5585</v>
      </c>
      <c r="V1373" t="s">
        <v>5585</v>
      </c>
      <c r="W1373" t="s">
        <v>5585</v>
      </c>
      <c r="X1373" t="s">
        <v>5585</v>
      </c>
      <c r="Y1373" t="s">
        <v>5585</v>
      </c>
      <c r="Z1373" t="s">
        <v>5585</v>
      </c>
      <c r="AA1373" t="s">
        <v>5585</v>
      </c>
      <c r="AB1373" t="s">
        <v>5585</v>
      </c>
      <c r="AC1373" t="s">
        <v>5585</v>
      </c>
      <c r="AD1373" t="s">
        <v>5585</v>
      </c>
      <c r="AE1373" t="s">
        <v>65</v>
      </c>
      <c r="AF1373" s="5">
        <v>44666</v>
      </c>
      <c r="AG1373" s="5">
        <v>44666</v>
      </c>
      <c r="AH1373" t="s">
        <v>66</v>
      </c>
    </row>
    <row r="1374" spans="1:34" x14ac:dyDescent="0.25">
      <c r="A1374" t="s">
        <v>5586</v>
      </c>
      <c r="B1374" t="s">
        <v>54</v>
      </c>
      <c r="C1374" s="5">
        <v>44562</v>
      </c>
      <c r="D1374" s="5">
        <v>44651</v>
      </c>
      <c r="E1374" t="s">
        <v>44</v>
      </c>
      <c r="F1374" t="s">
        <v>125</v>
      </c>
      <c r="G1374" t="s">
        <v>325</v>
      </c>
      <c r="H1374" t="s">
        <v>325</v>
      </c>
      <c r="I1374" t="s">
        <v>326</v>
      </c>
      <c r="J1374" t="s">
        <v>327</v>
      </c>
      <c r="K1374" t="s">
        <v>327</v>
      </c>
      <c r="L1374" t="s">
        <v>327</v>
      </c>
      <c r="M1374" t="s">
        <v>52</v>
      </c>
      <c r="N1374" t="s">
        <v>328</v>
      </c>
      <c r="O1374" t="s">
        <v>62</v>
      </c>
      <c r="P1374" t="s">
        <v>5587</v>
      </c>
      <c r="Q1374" t="s">
        <v>62</v>
      </c>
      <c r="R1374" t="s">
        <v>5588</v>
      </c>
      <c r="S1374" t="s">
        <v>5588</v>
      </c>
      <c r="T1374" t="s">
        <v>5588</v>
      </c>
      <c r="U1374" t="s">
        <v>5588</v>
      </c>
      <c r="V1374" t="s">
        <v>5588</v>
      </c>
      <c r="W1374" t="s">
        <v>5588</v>
      </c>
      <c r="X1374" t="s">
        <v>5588</v>
      </c>
      <c r="Y1374" t="s">
        <v>5588</v>
      </c>
      <c r="Z1374" t="s">
        <v>5588</v>
      </c>
      <c r="AA1374" t="s">
        <v>5588</v>
      </c>
      <c r="AB1374" t="s">
        <v>5588</v>
      </c>
      <c r="AC1374" t="s">
        <v>5588</v>
      </c>
      <c r="AD1374" t="s">
        <v>5588</v>
      </c>
      <c r="AE1374" t="s">
        <v>65</v>
      </c>
      <c r="AF1374" s="5">
        <v>44666</v>
      </c>
      <c r="AG1374" s="5">
        <v>44666</v>
      </c>
      <c r="AH1374" t="s">
        <v>66</v>
      </c>
    </row>
    <row r="1375" spans="1:34" x14ac:dyDescent="0.25">
      <c r="A1375" t="s">
        <v>5589</v>
      </c>
      <c r="B1375" t="s">
        <v>54</v>
      </c>
      <c r="C1375" s="5">
        <v>44562</v>
      </c>
      <c r="D1375" s="5">
        <v>44651</v>
      </c>
      <c r="E1375" t="s">
        <v>44</v>
      </c>
      <c r="F1375" t="s">
        <v>125</v>
      </c>
      <c r="G1375" t="s">
        <v>325</v>
      </c>
      <c r="H1375" t="s">
        <v>325</v>
      </c>
      <c r="I1375" t="s">
        <v>326</v>
      </c>
      <c r="J1375" t="s">
        <v>327</v>
      </c>
      <c r="K1375" t="s">
        <v>327</v>
      </c>
      <c r="L1375" t="s">
        <v>327</v>
      </c>
      <c r="M1375" t="s">
        <v>52</v>
      </c>
      <c r="N1375" t="s">
        <v>328</v>
      </c>
      <c r="O1375" t="s">
        <v>62</v>
      </c>
      <c r="P1375" t="s">
        <v>5486</v>
      </c>
      <c r="Q1375" t="s">
        <v>62</v>
      </c>
      <c r="R1375" t="s">
        <v>5590</v>
      </c>
      <c r="S1375" t="s">
        <v>5590</v>
      </c>
      <c r="T1375" t="s">
        <v>5590</v>
      </c>
      <c r="U1375" t="s">
        <v>5590</v>
      </c>
      <c r="V1375" t="s">
        <v>5590</v>
      </c>
      <c r="W1375" t="s">
        <v>5590</v>
      </c>
      <c r="X1375" t="s">
        <v>5590</v>
      </c>
      <c r="Y1375" t="s">
        <v>5590</v>
      </c>
      <c r="Z1375" t="s">
        <v>5590</v>
      </c>
      <c r="AA1375" t="s">
        <v>5590</v>
      </c>
      <c r="AB1375" t="s">
        <v>5590</v>
      </c>
      <c r="AC1375" t="s">
        <v>5590</v>
      </c>
      <c r="AD1375" t="s">
        <v>5590</v>
      </c>
      <c r="AE1375" t="s">
        <v>65</v>
      </c>
      <c r="AF1375" s="5">
        <v>44666</v>
      </c>
      <c r="AG1375" s="5">
        <v>44666</v>
      </c>
      <c r="AH1375" t="s">
        <v>66</v>
      </c>
    </row>
    <row r="1376" spans="1:34" x14ac:dyDescent="0.25">
      <c r="A1376" t="s">
        <v>5591</v>
      </c>
      <c r="B1376" t="s">
        <v>54</v>
      </c>
      <c r="C1376" s="5">
        <v>44562</v>
      </c>
      <c r="D1376" s="5">
        <v>44651</v>
      </c>
      <c r="E1376" t="s">
        <v>44</v>
      </c>
      <c r="F1376" t="s">
        <v>125</v>
      </c>
      <c r="G1376" t="s">
        <v>325</v>
      </c>
      <c r="H1376" t="s">
        <v>325</v>
      </c>
      <c r="I1376" t="s">
        <v>326</v>
      </c>
      <c r="J1376" t="s">
        <v>327</v>
      </c>
      <c r="K1376" t="s">
        <v>327</v>
      </c>
      <c r="L1376" t="s">
        <v>327</v>
      </c>
      <c r="M1376" t="s">
        <v>52</v>
      </c>
      <c r="N1376" t="s">
        <v>328</v>
      </c>
      <c r="O1376" t="s">
        <v>62</v>
      </c>
      <c r="P1376" t="s">
        <v>507</v>
      </c>
      <c r="Q1376" t="s">
        <v>62</v>
      </c>
      <c r="R1376" t="s">
        <v>5592</v>
      </c>
      <c r="S1376" t="s">
        <v>5592</v>
      </c>
      <c r="T1376" t="s">
        <v>5592</v>
      </c>
      <c r="U1376" t="s">
        <v>5592</v>
      </c>
      <c r="V1376" t="s">
        <v>5592</v>
      </c>
      <c r="W1376" t="s">
        <v>5592</v>
      </c>
      <c r="X1376" t="s">
        <v>5592</v>
      </c>
      <c r="Y1376" t="s">
        <v>5592</v>
      </c>
      <c r="Z1376" t="s">
        <v>5592</v>
      </c>
      <c r="AA1376" t="s">
        <v>5592</v>
      </c>
      <c r="AB1376" t="s">
        <v>5592</v>
      </c>
      <c r="AC1376" t="s">
        <v>5592</v>
      </c>
      <c r="AD1376" t="s">
        <v>5592</v>
      </c>
      <c r="AE1376" t="s">
        <v>65</v>
      </c>
      <c r="AF1376" s="5">
        <v>44666</v>
      </c>
      <c r="AG1376" s="5">
        <v>44666</v>
      </c>
      <c r="AH1376" t="s">
        <v>66</v>
      </c>
    </row>
    <row r="1377" spans="1:34" x14ac:dyDescent="0.25">
      <c r="A1377" t="s">
        <v>5593</v>
      </c>
      <c r="B1377" t="s">
        <v>54</v>
      </c>
      <c r="C1377" s="5">
        <v>44562</v>
      </c>
      <c r="D1377" s="5">
        <v>44651</v>
      </c>
      <c r="E1377" t="s">
        <v>44</v>
      </c>
      <c r="F1377" t="s">
        <v>55</v>
      </c>
      <c r="G1377" t="s">
        <v>445</v>
      </c>
      <c r="H1377" t="s">
        <v>445</v>
      </c>
      <c r="I1377" t="s">
        <v>438</v>
      </c>
      <c r="J1377" t="s">
        <v>1721</v>
      </c>
      <c r="K1377" t="s">
        <v>1722</v>
      </c>
      <c r="L1377" t="s">
        <v>447</v>
      </c>
      <c r="M1377" t="s">
        <v>52</v>
      </c>
      <c r="N1377" t="s">
        <v>5594</v>
      </c>
      <c r="O1377" t="s">
        <v>62</v>
      </c>
      <c r="P1377" t="s">
        <v>5595</v>
      </c>
      <c r="Q1377" t="s">
        <v>62</v>
      </c>
      <c r="R1377" t="s">
        <v>5596</v>
      </c>
      <c r="S1377" t="s">
        <v>5596</v>
      </c>
      <c r="T1377" t="s">
        <v>5596</v>
      </c>
      <c r="U1377" t="s">
        <v>5596</v>
      </c>
      <c r="V1377" t="s">
        <v>5596</v>
      </c>
      <c r="W1377" t="s">
        <v>5596</v>
      </c>
      <c r="X1377" t="s">
        <v>5596</v>
      </c>
      <c r="Y1377" t="s">
        <v>5596</v>
      </c>
      <c r="Z1377" t="s">
        <v>5596</v>
      </c>
      <c r="AA1377" t="s">
        <v>5596</v>
      </c>
      <c r="AB1377" t="s">
        <v>5596</v>
      </c>
      <c r="AC1377" t="s">
        <v>5596</v>
      </c>
      <c r="AD1377" t="s">
        <v>5596</v>
      </c>
      <c r="AE1377" t="s">
        <v>65</v>
      </c>
      <c r="AF1377" s="5">
        <v>44666</v>
      </c>
      <c r="AG1377" s="5">
        <v>44666</v>
      </c>
      <c r="AH1377" t="s">
        <v>66</v>
      </c>
    </row>
    <row r="1378" spans="1:34" x14ac:dyDescent="0.25">
      <c r="A1378" t="s">
        <v>5597</v>
      </c>
      <c r="B1378" t="s">
        <v>54</v>
      </c>
      <c r="C1378" s="5">
        <v>44562</v>
      </c>
      <c r="D1378" s="5">
        <v>44651</v>
      </c>
      <c r="E1378" t="s">
        <v>44</v>
      </c>
      <c r="F1378" t="s">
        <v>55</v>
      </c>
      <c r="G1378" t="s">
        <v>1086</v>
      </c>
      <c r="H1378" t="s">
        <v>1086</v>
      </c>
      <c r="I1378" t="s">
        <v>438</v>
      </c>
      <c r="J1378" t="s">
        <v>3123</v>
      </c>
      <c r="K1378" t="s">
        <v>615</v>
      </c>
      <c r="L1378" t="s">
        <v>105</v>
      </c>
      <c r="M1378" t="s">
        <v>52</v>
      </c>
      <c r="N1378" t="s">
        <v>3124</v>
      </c>
      <c r="O1378" t="s">
        <v>62</v>
      </c>
      <c r="P1378" t="s">
        <v>3125</v>
      </c>
      <c r="Q1378" t="s">
        <v>62</v>
      </c>
      <c r="R1378" t="s">
        <v>5598</v>
      </c>
      <c r="S1378" t="s">
        <v>5598</v>
      </c>
      <c r="T1378" t="s">
        <v>5598</v>
      </c>
      <c r="U1378" t="s">
        <v>5598</v>
      </c>
      <c r="V1378" t="s">
        <v>5598</v>
      </c>
      <c r="W1378" t="s">
        <v>5598</v>
      </c>
      <c r="X1378" t="s">
        <v>5598</v>
      </c>
      <c r="Y1378" t="s">
        <v>5598</v>
      </c>
      <c r="Z1378" t="s">
        <v>5598</v>
      </c>
      <c r="AA1378" t="s">
        <v>5598</v>
      </c>
      <c r="AB1378" t="s">
        <v>5598</v>
      </c>
      <c r="AC1378" t="s">
        <v>5598</v>
      </c>
      <c r="AD1378" t="s">
        <v>5598</v>
      </c>
      <c r="AE1378" t="s">
        <v>65</v>
      </c>
      <c r="AF1378" s="5">
        <v>44666</v>
      </c>
      <c r="AG1378" s="5">
        <v>44666</v>
      </c>
      <c r="AH1378" t="s">
        <v>66</v>
      </c>
    </row>
    <row r="1379" spans="1:34" x14ac:dyDescent="0.25">
      <c r="A1379" t="s">
        <v>5599</v>
      </c>
      <c r="B1379" t="s">
        <v>54</v>
      </c>
      <c r="C1379" s="5">
        <v>44562</v>
      </c>
      <c r="D1379" s="5">
        <v>44651</v>
      </c>
      <c r="E1379" t="s">
        <v>44</v>
      </c>
      <c r="F1379" t="s">
        <v>55</v>
      </c>
      <c r="G1379" t="s">
        <v>1398</v>
      </c>
      <c r="H1379" t="s">
        <v>1398</v>
      </c>
      <c r="I1379" t="s">
        <v>438</v>
      </c>
      <c r="J1379" t="s">
        <v>1376</v>
      </c>
      <c r="K1379" t="s">
        <v>3931</v>
      </c>
      <c r="L1379" t="s">
        <v>84</v>
      </c>
      <c r="M1379" t="s">
        <v>52</v>
      </c>
      <c r="N1379" t="s">
        <v>5600</v>
      </c>
      <c r="O1379" t="s">
        <v>62</v>
      </c>
      <c r="P1379" t="s">
        <v>5601</v>
      </c>
      <c r="Q1379" t="s">
        <v>62</v>
      </c>
      <c r="R1379" t="s">
        <v>5602</v>
      </c>
      <c r="S1379" t="s">
        <v>5602</v>
      </c>
      <c r="T1379" t="s">
        <v>5602</v>
      </c>
      <c r="U1379" t="s">
        <v>5602</v>
      </c>
      <c r="V1379" t="s">
        <v>5602</v>
      </c>
      <c r="W1379" t="s">
        <v>5602</v>
      </c>
      <c r="X1379" t="s">
        <v>5602</v>
      </c>
      <c r="Y1379" t="s">
        <v>5602</v>
      </c>
      <c r="Z1379" t="s">
        <v>5602</v>
      </c>
      <c r="AA1379" t="s">
        <v>5602</v>
      </c>
      <c r="AB1379" t="s">
        <v>5602</v>
      </c>
      <c r="AC1379" t="s">
        <v>5602</v>
      </c>
      <c r="AD1379" t="s">
        <v>5602</v>
      </c>
      <c r="AE1379" t="s">
        <v>65</v>
      </c>
      <c r="AF1379" s="5">
        <v>44666</v>
      </c>
      <c r="AG1379" s="5">
        <v>44666</v>
      </c>
      <c r="AH1379" t="s">
        <v>66</v>
      </c>
    </row>
    <row r="1380" spans="1:34" x14ac:dyDescent="0.25">
      <c r="A1380" t="s">
        <v>5603</v>
      </c>
      <c r="B1380" t="s">
        <v>54</v>
      </c>
      <c r="C1380" s="5">
        <v>44562</v>
      </c>
      <c r="D1380" s="5">
        <v>44651</v>
      </c>
      <c r="E1380" t="s">
        <v>44</v>
      </c>
      <c r="F1380" t="s">
        <v>55</v>
      </c>
      <c r="G1380" t="s">
        <v>1398</v>
      </c>
      <c r="H1380" t="s">
        <v>1398</v>
      </c>
      <c r="I1380" t="s">
        <v>438</v>
      </c>
      <c r="J1380" t="s">
        <v>3246</v>
      </c>
      <c r="K1380" t="s">
        <v>447</v>
      </c>
      <c r="L1380" t="s">
        <v>3247</v>
      </c>
      <c r="M1380" t="s">
        <v>52</v>
      </c>
      <c r="N1380" t="s">
        <v>5604</v>
      </c>
      <c r="O1380" t="s">
        <v>62</v>
      </c>
      <c r="P1380" t="s">
        <v>5605</v>
      </c>
      <c r="Q1380" t="s">
        <v>62</v>
      </c>
      <c r="R1380" t="s">
        <v>5606</v>
      </c>
      <c r="S1380" t="s">
        <v>5606</v>
      </c>
      <c r="T1380" t="s">
        <v>5606</v>
      </c>
      <c r="U1380" t="s">
        <v>5606</v>
      </c>
      <c r="V1380" t="s">
        <v>5606</v>
      </c>
      <c r="W1380" t="s">
        <v>5606</v>
      </c>
      <c r="X1380" t="s">
        <v>5606</v>
      </c>
      <c r="Y1380" t="s">
        <v>5606</v>
      </c>
      <c r="Z1380" t="s">
        <v>5606</v>
      </c>
      <c r="AA1380" t="s">
        <v>5606</v>
      </c>
      <c r="AB1380" t="s">
        <v>5606</v>
      </c>
      <c r="AC1380" t="s">
        <v>5606</v>
      </c>
      <c r="AD1380" t="s">
        <v>5606</v>
      </c>
      <c r="AE1380" t="s">
        <v>65</v>
      </c>
      <c r="AF1380" s="5">
        <v>44666</v>
      </c>
      <c r="AG1380" s="5">
        <v>44666</v>
      </c>
      <c r="AH1380" t="s">
        <v>66</v>
      </c>
    </row>
    <row r="1381" spans="1:34" x14ac:dyDescent="0.25">
      <c r="A1381" t="s">
        <v>5607</v>
      </c>
      <c r="B1381" t="s">
        <v>54</v>
      </c>
      <c r="C1381" s="5">
        <v>44562</v>
      </c>
      <c r="D1381" s="5">
        <v>44651</v>
      </c>
      <c r="E1381" t="s">
        <v>44</v>
      </c>
      <c r="F1381" t="s">
        <v>55</v>
      </c>
      <c r="G1381" t="s">
        <v>957</v>
      </c>
      <c r="H1381" t="s">
        <v>957</v>
      </c>
      <c r="I1381" t="s">
        <v>958</v>
      </c>
      <c r="J1381" t="s">
        <v>1403</v>
      </c>
      <c r="K1381" t="s">
        <v>1404</v>
      </c>
      <c r="L1381" t="s">
        <v>1405</v>
      </c>
      <c r="M1381" t="s">
        <v>51</v>
      </c>
      <c r="N1381" t="s">
        <v>2506</v>
      </c>
      <c r="O1381" t="s">
        <v>62</v>
      </c>
      <c r="P1381" t="s">
        <v>2507</v>
      </c>
      <c r="Q1381" t="s">
        <v>62</v>
      </c>
      <c r="R1381" t="s">
        <v>5608</v>
      </c>
      <c r="S1381" t="s">
        <v>5608</v>
      </c>
      <c r="T1381" t="s">
        <v>5608</v>
      </c>
      <c r="U1381" t="s">
        <v>5608</v>
      </c>
      <c r="V1381" t="s">
        <v>5608</v>
      </c>
      <c r="W1381" t="s">
        <v>5608</v>
      </c>
      <c r="X1381" t="s">
        <v>5608</v>
      </c>
      <c r="Y1381" t="s">
        <v>5608</v>
      </c>
      <c r="Z1381" t="s">
        <v>5608</v>
      </c>
      <c r="AA1381" t="s">
        <v>5608</v>
      </c>
      <c r="AB1381" t="s">
        <v>5608</v>
      </c>
      <c r="AC1381" t="s">
        <v>5608</v>
      </c>
      <c r="AD1381" t="s">
        <v>5608</v>
      </c>
      <c r="AE1381" t="s">
        <v>65</v>
      </c>
      <c r="AF1381" s="5">
        <v>44666</v>
      </c>
      <c r="AG1381" s="5">
        <v>44666</v>
      </c>
      <c r="AH1381" t="s">
        <v>66</v>
      </c>
    </row>
    <row r="1382" spans="1:34" x14ac:dyDescent="0.25">
      <c r="A1382" t="s">
        <v>5609</v>
      </c>
      <c r="B1382" t="s">
        <v>54</v>
      </c>
      <c r="C1382" s="5">
        <v>44562</v>
      </c>
      <c r="D1382" s="5">
        <v>44651</v>
      </c>
      <c r="E1382" t="s">
        <v>44</v>
      </c>
      <c r="F1382" t="s">
        <v>55</v>
      </c>
      <c r="G1382" t="s">
        <v>957</v>
      </c>
      <c r="H1382" t="s">
        <v>957</v>
      </c>
      <c r="I1382" t="s">
        <v>958</v>
      </c>
      <c r="J1382" t="s">
        <v>959</v>
      </c>
      <c r="K1382" t="s">
        <v>447</v>
      </c>
      <c r="L1382" t="s">
        <v>960</v>
      </c>
      <c r="M1382" t="s">
        <v>52</v>
      </c>
      <c r="N1382" t="s">
        <v>961</v>
      </c>
      <c r="O1382" t="s">
        <v>62</v>
      </c>
      <c r="P1382" t="s">
        <v>5610</v>
      </c>
      <c r="Q1382" t="s">
        <v>62</v>
      </c>
      <c r="R1382" t="s">
        <v>5611</v>
      </c>
      <c r="S1382" t="s">
        <v>5611</v>
      </c>
      <c r="T1382" t="s">
        <v>5611</v>
      </c>
      <c r="U1382" t="s">
        <v>5611</v>
      </c>
      <c r="V1382" t="s">
        <v>5611</v>
      </c>
      <c r="W1382" t="s">
        <v>5611</v>
      </c>
      <c r="X1382" t="s">
        <v>5611</v>
      </c>
      <c r="Y1382" t="s">
        <v>5611</v>
      </c>
      <c r="Z1382" t="s">
        <v>5611</v>
      </c>
      <c r="AA1382" t="s">
        <v>5611</v>
      </c>
      <c r="AB1382" t="s">
        <v>5611</v>
      </c>
      <c r="AC1382" t="s">
        <v>5611</v>
      </c>
      <c r="AD1382" t="s">
        <v>5611</v>
      </c>
      <c r="AE1382" t="s">
        <v>65</v>
      </c>
      <c r="AF1382" s="5">
        <v>44666</v>
      </c>
      <c r="AG1382" s="5">
        <v>44666</v>
      </c>
      <c r="AH1382" t="s">
        <v>66</v>
      </c>
    </row>
    <row r="1383" spans="1:34" x14ac:dyDescent="0.25">
      <c r="A1383" t="s">
        <v>5612</v>
      </c>
      <c r="B1383" t="s">
        <v>54</v>
      </c>
      <c r="C1383" s="5">
        <v>44562</v>
      </c>
      <c r="D1383" s="5">
        <v>44651</v>
      </c>
      <c r="E1383" t="s">
        <v>44</v>
      </c>
      <c r="F1383" t="s">
        <v>125</v>
      </c>
      <c r="G1383" t="s">
        <v>2448</v>
      </c>
      <c r="H1383" t="s">
        <v>2448</v>
      </c>
      <c r="I1383" t="s">
        <v>551</v>
      </c>
      <c r="J1383" t="s">
        <v>2449</v>
      </c>
      <c r="K1383" t="s">
        <v>98</v>
      </c>
      <c r="L1383" t="s">
        <v>2450</v>
      </c>
      <c r="M1383" t="s">
        <v>51</v>
      </c>
      <c r="N1383" t="s">
        <v>2451</v>
      </c>
      <c r="O1383" t="s">
        <v>62</v>
      </c>
      <c r="P1383" t="s">
        <v>2996</v>
      </c>
      <c r="Q1383" t="s">
        <v>62</v>
      </c>
      <c r="R1383" t="s">
        <v>5613</v>
      </c>
      <c r="S1383" t="s">
        <v>5613</v>
      </c>
      <c r="T1383" t="s">
        <v>5613</v>
      </c>
      <c r="U1383" t="s">
        <v>5613</v>
      </c>
      <c r="V1383" t="s">
        <v>5613</v>
      </c>
      <c r="W1383" t="s">
        <v>5613</v>
      </c>
      <c r="X1383" t="s">
        <v>5613</v>
      </c>
      <c r="Y1383" t="s">
        <v>5613</v>
      </c>
      <c r="Z1383" t="s">
        <v>5613</v>
      </c>
      <c r="AA1383" t="s">
        <v>5613</v>
      </c>
      <c r="AB1383" t="s">
        <v>5613</v>
      </c>
      <c r="AC1383" t="s">
        <v>5613</v>
      </c>
      <c r="AD1383" t="s">
        <v>5613</v>
      </c>
      <c r="AE1383" t="s">
        <v>65</v>
      </c>
      <c r="AF1383" s="5">
        <v>44666</v>
      </c>
      <c r="AG1383" s="5">
        <v>44666</v>
      </c>
      <c r="AH1383" t="s">
        <v>66</v>
      </c>
    </row>
    <row r="1384" spans="1:34" x14ac:dyDescent="0.25">
      <c r="A1384" t="s">
        <v>5614</v>
      </c>
      <c r="B1384" t="s">
        <v>54</v>
      </c>
      <c r="C1384" s="5">
        <v>44562</v>
      </c>
      <c r="D1384" s="5">
        <v>44651</v>
      </c>
      <c r="E1384" t="s">
        <v>44</v>
      </c>
      <c r="F1384" t="s">
        <v>318</v>
      </c>
      <c r="G1384" t="s">
        <v>2416</v>
      </c>
      <c r="H1384" t="s">
        <v>2416</v>
      </c>
      <c r="I1384" t="s">
        <v>773</v>
      </c>
      <c r="J1384" t="s">
        <v>2417</v>
      </c>
      <c r="K1384" t="s">
        <v>70</v>
      </c>
      <c r="L1384" t="s">
        <v>542</v>
      </c>
      <c r="M1384" t="s">
        <v>52</v>
      </c>
      <c r="N1384" t="s">
        <v>2601</v>
      </c>
      <c r="O1384" t="s">
        <v>62</v>
      </c>
      <c r="P1384" t="s">
        <v>5615</v>
      </c>
      <c r="Q1384" t="s">
        <v>62</v>
      </c>
      <c r="R1384" t="s">
        <v>5616</v>
      </c>
      <c r="S1384" t="s">
        <v>5616</v>
      </c>
      <c r="T1384" t="s">
        <v>5616</v>
      </c>
      <c r="U1384" t="s">
        <v>5616</v>
      </c>
      <c r="V1384" t="s">
        <v>5616</v>
      </c>
      <c r="W1384" t="s">
        <v>5616</v>
      </c>
      <c r="X1384" t="s">
        <v>5616</v>
      </c>
      <c r="Y1384" t="s">
        <v>5616</v>
      </c>
      <c r="Z1384" t="s">
        <v>5616</v>
      </c>
      <c r="AA1384" t="s">
        <v>5616</v>
      </c>
      <c r="AB1384" t="s">
        <v>5616</v>
      </c>
      <c r="AC1384" t="s">
        <v>5616</v>
      </c>
      <c r="AD1384" t="s">
        <v>5616</v>
      </c>
      <c r="AE1384" t="s">
        <v>65</v>
      </c>
      <c r="AF1384" s="5">
        <v>44666</v>
      </c>
      <c r="AG1384" s="5">
        <v>44666</v>
      </c>
      <c r="AH1384" t="s">
        <v>66</v>
      </c>
    </row>
    <row r="1385" spans="1:34" x14ac:dyDescent="0.25">
      <c r="A1385" t="s">
        <v>5617</v>
      </c>
      <c r="B1385" t="s">
        <v>54</v>
      </c>
      <c r="C1385" s="5">
        <v>44562</v>
      </c>
      <c r="D1385" s="5">
        <v>44651</v>
      </c>
      <c r="E1385" t="s">
        <v>44</v>
      </c>
      <c r="F1385" t="s">
        <v>55</v>
      </c>
      <c r="G1385" t="s">
        <v>332</v>
      </c>
      <c r="H1385" t="s">
        <v>332</v>
      </c>
      <c r="I1385" t="s">
        <v>333</v>
      </c>
      <c r="J1385" t="s">
        <v>334</v>
      </c>
      <c r="K1385" t="s">
        <v>60</v>
      </c>
      <c r="L1385" t="s">
        <v>299</v>
      </c>
      <c r="M1385" t="s">
        <v>51</v>
      </c>
      <c r="N1385" t="s">
        <v>335</v>
      </c>
      <c r="O1385" t="s">
        <v>62</v>
      </c>
      <c r="P1385" t="s">
        <v>336</v>
      </c>
      <c r="Q1385" t="s">
        <v>62</v>
      </c>
      <c r="R1385" t="s">
        <v>5618</v>
      </c>
      <c r="S1385" t="s">
        <v>5618</v>
      </c>
      <c r="T1385" t="s">
        <v>5618</v>
      </c>
      <c r="U1385" t="s">
        <v>5618</v>
      </c>
      <c r="V1385" t="s">
        <v>5618</v>
      </c>
      <c r="W1385" t="s">
        <v>5618</v>
      </c>
      <c r="X1385" t="s">
        <v>5618</v>
      </c>
      <c r="Y1385" t="s">
        <v>5618</v>
      </c>
      <c r="Z1385" t="s">
        <v>5618</v>
      </c>
      <c r="AA1385" t="s">
        <v>5618</v>
      </c>
      <c r="AB1385" t="s">
        <v>5618</v>
      </c>
      <c r="AC1385" t="s">
        <v>5618</v>
      </c>
      <c r="AD1385" t="s">
        <v>5618</v>
      </c>
      <c r="AE1385" t="s">
        <v>65</v>
      </c>
      <c r="AF1385" s="5">
        <v>44666</v>
      </c>
      <c r="AG1385" s="5">
        <v>44666</v>
      </c>
      <c r="AH1385" t="s">
        <v>66</v>
      </c>
    </row>
    <row r="1386" spans="1:34" x14ac:dyDescent="0.25">
      <c r="A1386" t="s">
        <v>5619</v>
      </c>
      <c r="B1386" t="s">
        <v>54</v>
      </c>
      <c r="C1386" s="5">
        <v>44562</v>
      </c>
      <c r="D1386" s="5">
        <v>44651</v>
      </c>
      <c r="E1386" t="s">
        <v>44</v>
      </c>
      <c r="F1386" t="s">
        <v>125</v>
      </c>
      <c r="G1386" t="s">
        <v>4060</v>
      </c>
      <c r="H1386" t="s">
        <v>4060</v>
      </c>
      <c r="I1386" t="s">
        <v>225</v>
      </c>
      <c r="J1386" t="s">
        <v>4061</v>
      </c>
      <c r="K1386" t="s">
        <v>111</v>
      </c>
      <c r="L1386" t="s">
        <v>70</v>
      </c>
      <c r="M1386" t="s">
        <v>52</v>
      </c>
      <c r="N1386" t="s">
        <v>2694</v>
      </c>
      <c r="O1386" t="s">
        <v>62</v>
      </c>
      <c r="P1386" t="s">
        <v>2695</v>
      </c>
      <c r="Q1386" t="s">
        <v>62</v>
      </c>
      <c r="R1386" t="s">
        <v>5620</v>
      </c>
      <c r="S1386" t="s">
        <v>5620</v>
      </c>
      <c r="T1386" t="s">
        <v>5620</v>
      </c>
      <c r="U1386" t="s">
        <v>5620</v>
      </c>
      <c r="V1386" t="s">
        <v>5620</v>
      </c>
      <c r="W1386" t="s">
        <v>5620</v>
      </c>
      <c r="X1386" t="s">
        <v>5620</v>
      </c>
      <c r="Y1386" t="s">
        <v>5620</v>
      </c>
      <c r="Z1386" t="s">
        <v>5620</v>
      </c>
      <c r="AA1386" t="s">
        <v>5620</v>
      </c>
      <c r="AB1386" t="s">
        <v>5620</v>
      </c>
      <c r="AC1386" t="s">
        <v>5620</v>
      </c>
      <c r="AD1386" t="s">
        <v>5620</v>
      </c>
      <c r="AE1386" t="s">
        <v>65</v>
      </c>
      <c r="AF1386" s="5">
        <v>44666</v>
      </c>
      <c r="AG1386" s="5">
        <v>44666</v>
      </c>
      <c r="AH1386" t="s">
        <v>66</v>
      </c>
    </row>
    <row r="1387" spans="1:34" x14ac:dyDescent="0.25">
      <c r="A1387" t="s">
        <v>5621</v>
      </c>
      <c r="B1387" t="s">
        <v>54</v>
      </c>
      <c r="C1387" s="5">
        <v>44562</v>
      </c>
      <c r="D1387" s="5">
        <v>44651</v>
      </c>
      <c r="E1387" t="s">
        <v>44</v>
      </c>
      <c r="F1387" t="s">
        <v>125</v>
      </c>
      <c r="G1387" t="s">
        <v>1501</v>
      </c>
      <c r="H1387" t="s">
        <v>1501</v>
      </c>
      <c r="I1387" t="s">
        <v>1048</v>
      </c>
      <c r="J1387" t="s">
        <v>1502</v>
      </c>
      <c r="K1387" t="s">
        <v>389</v>
      </c>
      <c r="L1387" t="s">
        <v>111</v>
      </c>
      <c r="M1387" t="s">
        <v>51</v>
      </c>
      <c r="N1387" t="s">
        <v>1503</v>
      </c>
      <c r="O1387" t="s">
        <v>62</v>
      </c>
      <c r="P1387" t="s">
        <v>5622</v>
      </c>
      <c r="Q1387" t="s">
        <v>62</v>
      </c>
      <c r="R1387" t="s">
        <v>5623</v>
      </c>
      <c r="S1387" t="s">
        <v>5623</v>
      </c>
      <c r="T1387" t="s">
        <v>5623</v>
      </c>
      <c r="U1387" t="s">
        <v>5623</v>
      </c>
      <c r="V1387" t="s">
        <v>5623</v>
      </c>
      <c r="W1387" t="s">
        <v>5623</v>
      </c>
      <c r="X1387" t="s">
        <v>5623</v>
      </c>
      <c r="Y1387" t="s">
        <v>5623</v>
      </c>
      <c r="Z1387" t="s">
        <v>5623</v>
      </c>
      <c r="AA1387" t="s">
        <v>5623</v>
      </c>
      <c r="AB1387" t="s">
        <v>5623</v>
      </c>
      <c r="AC1387" t="s">
        <v>5623</v>
      </c>
      <c r="AD1387" t="s">
        <v>5623</v>
      </c>
      <c r="AE1387" t="s">
        <v>65</v>
      </c>
      <c r="AF1387" s="5">
        <v>44666</v>
      </c>
      <c r="AG1387" s="5">
        <v>44666</v>
      </c>
      <c r="AH1387" t="s">
        <v>66</v>
      </c>
    </row>
    <row r="1388" spans="1:34" x14ac:dyDescent="0.25">
      <c r="A1388" t="s">
        <v>5624</v>
      </c>
      <c r="B1388" t="s">
        <v>54</v>
      </c>
      <c r="C1388" s="5">
        <v>44562</v>
      </c>
      <c r="D1388" s="5">
        <v>44651</v>
      </c>
      <c r="E1388" t="s">
        <v>44</v>
      </c>
      <c r="F1388" t="s">
        <v>55</v>
      </c>
      <c r="G1388" t="s">
        <v>3622</v>
      </c>
      <c r="H1388" t="s">
        <v>3622</v>
      </c>
      <c r="I1388" t="s">
        <v>57</v>
      </c>
      <c r="J1388" t="s">
        <v>1562</v>
      </c>
      <c r="K1388" t="s">
        <v>2902</v>
      </c>
      <c r="L1388" t="s">
        <v>3979</v>
      </c>
      <c r="M1388" t="s">
        <v>52</v>
      </c>
      <c r="N1388" t="s">
        <v>3980</v>
      </c>
      <c r="O1388" t="s">
        <v>62</v>
      </c>
      <c r="P1388" t="s">
        <v>3981</v>
      </c>
      <c r="Q1388" t="s">
        <v>62</v>
      </c>
      <c r="R1388" t="s">
        <v>5625</v>
      </c>
      <c r="S1388" t="s">
        <v>5625</v>
      </c>
      <c r="T1388" t="s">
        <v>5625</v>
      </c>
      <c r="U1388" t="s">
        <v>5625</v>
      </c>
      <c r="V1388" t="s">
        <v>5625</v>
      </c>
      <c r="W1388" t="s">
        <v>5625</v>
      </c>
      <c r="X1388" t="s">
        <v>5625</v>
      </c>
      <c r="Y1388" t="s">
        <v>5625</v>
      </c>
      <c r="Z1388" t="s">
        <v>5625</v>
      </c>
      <c r="AA1388" t="s">
        <v>5625</v>
      </c>
      <c r="AB1388" t="s">
        <v>5625</v>
      </c>
      <c r="AC1388" t="s">
        <v>5625</v>
      </c>
      <c r="AD1388" t="s">
        <v>5625</v>
      </c>
      <c r="AE1388" t="s">
        <v>65</v>
      </c>
      <c r="AF1388" s="5">
        <v>44666</v>
      </c>
      <c r="AG1388" s="5">
        <v>44666</v>
      </c>
      <c r="AH1388" t="s">
        <v>66</v>
      </c>
    </row>
    <row r="1389" spans="1:34" x14ac:dyDescent="0.25">
      <c r="A1389" t="s">
        <v>5626</v>
      </c>
      <c r="B1389" t="s">
        <v>54</v>
      </c>
      <c r="C1389" s="5">
        <v>44562</v>
      </c>
      <c r="D1389" s="5">
        <v>44651</v>
      </c>
      <c r="E1389" t="s">
        <v>44</v>
      </c>
      <c r="F1389" t="s">
        <v>125</v>
      </c>
      <c r="G1389" t="s">
        <v>352</v>
      </c>
      <c r="H1389" t="s">
        <v>352</v>
      </c>
      <c r="I1389" t="s">
        <v>353</v>
      </c>
      <c r="J1389" t="s">
        <v>96</v>
      </c>
      <c r="K1389" t="s">
        <v>447</v>
      </c>
      <c r="L1389" t="s">
        <v>149</v>
      </c>
      <c r="M1389" t="s">
        <v>52</v>
      </c>
      <c r="N1389" t="s">
        <v>2710</v>
      </c>
      <c r="O1389" t="s">
        <v>62</v>
      </c>
      <c r="P1389" t="s">
        <v>5627</v>
      </c>
      <c r="Q1389" t="s">
        <v>62</v>
      </c>
      <c r="R1389" t="s">
        <v>5628</v>
      </c>
      <c r="S1389" t="s">
        <v>5628</v>
      </c>
      <c r="T1389" t="s">
        <v>5628</v>
      </c>
      <c r="U1389" t="s">
        <v>5628</v>
      </c>
      <c r="V1389" t="s">
        <v>5628</v>
      </c>
      <c r="W1389" t="s">
        <v>5628</v>
      </c>
      <c r="X1389" t="s">
        <v>5628</v>
      </c>
      <c r="Y1389" t="s">
        <v>5628</v>
      </c>
      <c r="Z1389" t="s">
        <v>5628</v>
      </c>
      <c r="AA1389" t="s">
        <v>5628</v>
      </c>
      <c r="AB1389" t="s">
        <v>5628</v>
      </c>
      <c r="AC1389" t="s">
        <v>5628</v>
      </c>
      <c r="AD1389" t="s">
        <v>5628</v>
      </c>
      <c r="AE1389" t="s">
        <v>65</v>
      </c>
      <c r="AF1389" s="5">
        <v>44666</v>
      </c>
      <c r="AG1389" s="5">
        <v>44666</v>
      </c>
      <c r="AH1389" t="s">
        <v>66</v>
      </c>
    </row>
    <row r="1390" spans="1:34" x14ac:dyDescent="0.25">
      <c r="A1390" t="s">
        <v>5629</v>
      </c>
      <c r="B1390" t="s">
        <v>54</v>
      </c>
      <c r="C1390" s="5">
        <v>44562</v>
      </c>
      <c r="D1390" s="5">
        <v>44651</v>
      </c>
      <c r="E1390" t="s">
        <v>44</v>
      </c>
      <c r="F1390" t="s">
        <v>125</v>
      </c>
      <c r="G1390" t="s">
        <v>3891</v>
      </c>
      <c r="H1390" t="s">
        <v>3891</v>
      </c>
      <c r="I1390" t="s">
        <v>1048</v>
      </c>
      <c r="J1390" t="s">
        <v>3892</v>
      </c>
      <c r="K1390" t="s">
        <v>119</v>
      </c>
      <c r="L1390" t="s">
        <v>60</v>
      </c>
      <c r="M1390" t="s">
        <v>51</v>
      </c>
      <c r="N1390" t="s">
        <v>300</v>
      </c>
      <c r="O1390" t="s">
        <v>62</v>
      </c>
      <c r="P1390" t="s">
        <v>5630</v>
      </c>
      <c r="Q1390" t="s">
        <v>62</v>
      </c>
      <c r="R1390" t="s">
        <v>5631</v>
      </c>
      <c r="S1390" t="s">
        <v>5631</v>
      </c>
      <c r="T1390" t="s">
        <v>5631</v>
      </c>
      <c r="U1390" t="s">
        <v>5631</v>
      </c>
      <c r="V1390" t="s">
        <v>5631</v>
      </c>
      <c r="W1390" t="s">
        <v>5631</v>
      </c>
      <c r="X1390" t="s">
        <v>5631</v>
      </c>
      <c r="Y1390" t="s">
        <v>5631</v>
      </c>
      <c r="Z1390" t="s">
        <v>5631</v>
      </c>
      <c r="AA1390" t="s">
        <v>5631</v>
      </c>
      <c r="AB1390" t="s">
        <v>5631</v>
      </c>
      <c r="AC1390" t="s">
        <v>5631</v>
      </c>
      <c r="AD1390" t="s">
        <v>5631</v>
      </c>
      <c r="AE1390" t="s">
        <v>65</v>
      </c>
      <c r="AF1390" s="5">
        <v>44666</v>
      </c>
      <c r="AG1390" s="5">
        <v>44666</v>
      </c>
      <c r="AH1390" t="s">
        <v>66</v>
      </c>
    </row>
    <row r="1391" spans="1:34" x14ac:dyDescent="0.25">
      <c r="A1391" t="s">
        <v>5632</v>
      </c>
      <c r="B1391" t="s">
        <v>54</v>
      </c>
      <c r="C1391" s="5">
        <v>44562</v>
      </c>
      <c r="D1391" s="5">
        <v>44651</v>
      </c>
      <c r="E1391" t="s">
        <v>44</v>
      </c>
      <c r="F1391" t="s">
        <v>318</v>
      </c>
      <c r="G1391" t="s">
        <v>1144</v>
      </c>
      <c r="H1391" t="s">
        <v>1144</v>
      </c>
      <c r="I1391" t="s">
        <v>333</v>
      </c>
      <c r="J1391" t="s">
        <v>96</v>
      </c>
      <c r="K1391" t="s">
        <v>187</v>
      </c>
      <c r="L1391" t="s">
        <v>1145</v>
      </c>
      <c r="M1391" t="s">
        <v>52</v>
      </c>
      <c r="N1391" t="s">
        <v>5633</v>
      </c>
      <c r="O1391" t="s">
        <v>62</v>
      </c>
      <c r="P1391" t="s">
        <v>5634</v>
      </c>
      <c r="Q1391" t="s">
        <v>62</v>
      </c>
      <c r="R1391" t="s">
        <v>5635</v>
      </c>
      <c r="S1391" t="s">
        <v>5635</v>
      </c>
      <c r="T1391" t="s">
        <v>5635</v>
      </c>
      <c r="U1391" t="s">
        <v>5635</v>
      </c>
      <c r="V1391" t="s">
        <v>5635</v>
      </c>
      <c r="W1391" t="s">
        <v>5635</v>
      </c>
      <c r="X1391" t="s">
        <v>5635</v>
      </c>
      <c r="Y1391" t="s">
        <v>5635</v>
      </c>
      <c r="Z1391" t="s">
        <v>5635</v>
      </c>
      <c r="AA1391" t="s">
        <v>5635</v>
      </c>
      <c r="AB1391" t="s">
        <v>5635</v>
      </c>
      <c r="AC1391" t="s">
        <v>5635</v>
      </c>
      <c r="AD1391" t="s">
        <v>5635</v>
      </c>
      <c r="AE1391" t="s">
        <v>65</v>
      </c>
      <c r="AF1391" s="5">
        <v>44666</v>
      </c>
      <c r="AG1391" s="5">
        <v>44666</v>
      </c>
      <c r="AH1391" t="s">
        <v>66</v>
      </c>
    </row>
    <row r="1392" spans="1:34" x14ac:dyDescent="0.25">
      <c r="A1392" t="s">
        <v>5636</v>
      </c>
      <c r="B1392" t="s">
        <v>54</v>
      </c>
      <c r="C1392" s="5">
        <v>44562</v>
      </c>
      <c r="D1392" s="5">
        <v>44651</v>
      </c>
      <c r="E1392" t="s">
        <v>44</v>
      </c>
      <c r="F1392" t="s">
        <v>125</v>
      </c>
      <c r="G1392" t="s">
        <v>1082</v>
      </c>
      <c r="H1392" t="s">
        <v>1082</v>
      </c>
      <c r="I1392" t="s">
        <v>202</v>
      </c>
      <c r="J1392" t="s">
        <v>2245</v>
      </c>
      <c r="K1392" t="s">
        <v>291</v>
      </c>
      <c r="L1392" t="s">
        <v>724</v>
      </c>
      <c r="M1392" t="s">
        <v>52</v>
      </c>
      <c r="N1392" t="s">
        <v>726</v>
      </c>
      <c r="O1392" t="s">
        <v>62</v>
      </c>
      <c r="P1392" t="s">
        <v>727</v>
      </c>
      <c r="Q1392" t="s">
        <v>62</v>
      </c>
      <c r="R1392" t="s">
        <v>5637</v>
      </c>
      <c r="S1392" t="s">
        <v>5637</v>
      </c>
      <c r="T1392" t="s">
        <v>5637</v>
      </c>
      <c r="U1392" t="s">
        <v>5637</v>
      </c>
      <c r="V1392" t="s">
        <v>5637</v>
      </c>
      <c r="W1392" t="s">
        <v>5637</v>
      </c>
      <c r="X1392" t="s">
        <v>5637</v>
      </c>
      <c r="Y1392" t="s">
        <v>5637</v>
      </c>
      <c r="Z1392" t="s">
        <v>5637</v>
      </c>
      <c r="AA1392" t="s">
        <v>5637</v>
      </c>
      <c r="AB1392" t="s">
        <v>5637</v>
      </c>
      <c r="AC1392" t="s">
        <v>5637</v>
      </c>
      <c r="AD1392" t="s">
        <v>5637</v>
      </c>
      <c r="AE1392" t="s">
        <v>65</v>
      </c>
      <c r="AF1392" s="5">
        <v>44666</v>
      </c>
      <c r="AG1392" s="5">
        <v>44666</v>
      </c>
      <c r="AH1392" t="s">
        <v>66</v>
      </c>
    </row>
    <row r="1393" spans="1:34" x14ac:dyDescent="0.25">
      <c r="A1393" t="s">
        <v>5638</v>
      </c>
      <c r="B1393" t="s">
        <v>54</v>
      </c>
      <c r="C1393" s="5">
        <v>44562</v>
      </c>
      <c r="D1393" s="5">
        <v>44651</v>
      </c>
      <c r="E1393" t="s">
        <v>44</v>
      </c>
      <c r="F1393" t="s">
        <v>55</v>
      </c>
      <c r="G1393" t="s">
        <v>75</v>
      </c>
      <c r="H1393" t="s">
        <v>75</v>
      </c>
      <c r="I1393" t="s">
        <v>75</v>
      </c>
      <c r="J1393" t="s">
        <v>2396</v>
      </c>
      <c r="K1393" t="s">
        <v>1161</v>
      </c>
      <c r="L1393" t="s">
        <v>1527</v>
      </c>
      <c r="M1393" t="s">
        <v>52</v>
      </c>
      <c r="N1393" t="s">
        <v>2755</v>
      </c>
      <c r="O1393" t="s">
        <v>62</v>
      </c>
      <c r="P1393" t="s">
        <v>5639</v>
      </c>
      <c r="Q1393" t="s">
        <v>62</v>
      </c>
      <c r="R1393" t="s">
        <v>5640</v>
      </c>
      <c r="S1393" t="s">
        <v>5640</v>
      </c>
      <c r="T1393" t="s">
        <v>5640</v>
      </c>
      <c r="U1393" t="s">
        <v>5640</v>
      </c>
      <c r="V1393" t="s">
        <v>5640</v>
      </c>
      <c r="W1393" t="s">
        <v>5640</v>
      </c>
      <c r="X1393" t="s">
        <v>5640</v>
      </c>
      <c r="Y1393" t="s">
        <v>5640</v>
      </c>
      <c r="Z1393" t="s">
        <v>5640</v>
      </c>
      <c r="AA1393" t="s">
        <v>5640</v>
      </c>
      <c r="AB1393" t="s">
        <v>5640</v>
      </c>
      <c r="AC1393" t="s">
        <v>5640</v>
      </c>
      <c r="AD1393" t="s">
        <v>5640</v>
      </c>
      <c r="AE1393" t="s">
        <v>65</v>
      </c>
      <c r="AF1393" s="5">
        <v>44666</v>
      </c>
      <c r="AG1393" s="5">
        <v>44666</v>
      </c>
      <c r="AH1393" t="s">
        <v>66</v>
      </c>
    </row>
    <row r="1394" spans="1:34" x14ac:dyDescent="0.25">
      <c r="A1394" t="s">
        <v>5641</v>
      </c>
      <c r="B1394" t="s">
        <v>54</v>
      </c>
      <c r="C1394" s="5">
        <v>44562</v>
      </c>
      <c r="D1394" s="5">
        <v>44651</v>
      </c>
      <c r="E1394" t="s">
        <v>44</v>
      </c>
      <c r="F1394" t="s">
        <v>125</v>
      </c>
      <c r="G1394" t="s">
        <v>2166</v>
      </c>
      <c r="H1394" t="s">
        <v>2166</v>
      </c>
      <c r="I1394" t="s">
        <v>2167</v>
      </c>
      <c r="J1394" t="s">
        <v>2168</v>
      </c>
      <c r="K1394" t="s">
        <v>90</v>
      </c>
      <c r="L1394" t="s">
        <v>464</v>
      </c>
      <c r="M1394" t="s">
        <v>51</v>
      </c>
      <c r="N1394" t="s">
        <v>5642</v>
      </c>
      <c r="O1394" t="s">
        <v>62</v>
      </c>
      <c r="P1394" t="s">
        <v>5643</v>
      </c>
      <c r="Q1394" t="s">
        <v>62</v>
      </c>
      <c r="R1394" t="s">
        <v>5644</v>
      </c>
      <c r="S1394" t="s">
        <v>5644</v>
      </c>
      <c r="T1394" t="s">
        <v>5644</v>
      </c>
      <c r="U1394" t="s">
        <v>5644</v>
      </c>
      <c r="V1394" t="s">
        <v>5644</v>
      </c>
      <c r="W1394" t="s">
        <v>5644</v>
      </c>
      <c r="X1394" t="s">
        <v>5644</v>
      </c>
      <c r="Y1394" t="s">
        <v>5644</v>
      </c>
      <c r="Z1394" t="s">
        <v>5644</v>
      </c>
      <c r="AA1394" t="s">
        <v>5644</v>
      </c>
      <c r="AB1394" t="s">
        <v>5644</v>
      </c>
      <c r="AC1394" t="s">
        <v>5644</v>
      </c>
      <c r="AD1394" t="s">
        <v>5644</v>
      </c>
      <c r="AE1394" t="s">
        <v>65</v>
      </c>
      <c r="AF1394" s="5">
        <v>44666</v>
      </c>
      <c r="AG1394" s="5">
        <v>44666</v>
      </c>
      <c r="AH1394" t="s">
        <v>66</v>
      </c>
    </row>
    <row r="1395" spans="1:34" x14ac:dyDescent="0.25">
      <c r="A1395" t="s">
        <v>5645</v>
      </c>
      <c r="B1395" t="s">
        <v>54</v>
      </c>
      <c r="C1395" s="5">
        <v>44562</v>
      </c>
      <c r="D1395" s="5">
        <v>44651</v>
      </c>
      <c r="E1395" t="s">
        <v>44</v>
      </c>
      <c r="F1395" t="s">
        <v>55</v>
      </c>
      <c r="G1395" t="s">
        <v>366</v>
      </c>
      <c r="H1395" t="s">
        <v>366</v>
      </c>
      <c r="I1395" t="s">
        <v>353</v>
      </c>
      <c r="J1395" t="s">
        <v>1554</v>
      </c>
      <c r="K1395" t="s">
        <v>431</v>
      </c>
      <c r="L1395" t="s">
        <v>60</v>
      </c>
      <c r="M1395" t="s">
        <v>52</v>
      </c>
      <c r="N1395" t="s">
        <v>2589</v>
      </c>
      <c r="O1395" t="s">
        <v>62</v>
      </c>
      <c r="P1395" t="s">
        <v>2590</v>
      </c>
      <c r="Q1395" t="s">
        <v>62</v>
      </c>
      <c r="R1395" t="s">
        <v>5646</v>
      </c>
      <c r="S1395" t="s">
        <v>5646</v>
      </c>
      <c r="T1395" t="s">
        <v>5646</v>
      </c>
      <c r="U1395" t="s">
        <v>5646</v>
      </c>
      <c r="V1395" t="s">
        <v>5646</v>
      </c>
      <c r="W1395" t="s">
        <v>5646</v>
      </c>
      <c r="X1395" t="s">
        <v>5646</v>
      </c>
      <c r="Y1395" t="s">
        <v>5646</v>
      </c>
      <c r="Z1395" t="s">
        <v>5646</v>
      </c>
      <c r="AA1395" t="s">
        <v>5646</v>
      </c>
      <c r="AB1395" t="s">
        <v>5646</v>
      </c>
      <c r="AC1395" t="s">
        <v>5646</v>
      </c>
      <c r="AD1395" t="s">
        <v>5646</v>
      </c>
      <c r="AE1395" t="s">
        <v>65</v>
      </c>
      <c r="AF1395" s="5">
        <v>44666</v>
      </c>
      <c r="AG1395" s="5">
        <v>44666</v>
      </c>
      <c r="AH1395" t="s">
        <v>66</v>
      </c>
    </row>
    <row r="1396" spans="1:34" x14ac:dyDescent="0.25">
      <c r="A1396" t="s">
        <v>5647</v>
      </c>
      <c r="B1396" t="s">
        <v>54</v>
      </c>
      <c r="C1396" s="5">
        <v>44562</v>
      </c>
      <c r="D1396" s="5">
        <v>44651</v>
      </c>
      <c r="E1396" t="s">
        <v>44</v>
      </c>
      <c r="F1396" t="s">
        <v>125</v>
      </c>
      <c r="G1396" t="s">
        <v>1082</v>
      </c>
      <c r="H1396" t="s">
        <v>1082</v>
      </c>
      <c r="I1396" t="s">
        <v>202</v>
      </c>
      <c r="J1396" t="s">
        <v>5648</v>
      </c>
      <c r="K1396" t="s">
        <v>1188</v>
      </c>
      <c r="L1396" t="s">
        <v>5649</v>
      </c>
      <c r="M1396" t="s">
        <v>51</v>
      </c>
      <c r="N1396" t="s">
        <v>1371</v>
      </c>
      <c r="O1396" t="s">
        <v>62</v>
      </c>
      <c r="P1396" t="s">
        <v>1372</v>
      </c>
      <c r="Q1396" t="s">
        <v>62</v>
      </c>
      <c r="R1396" t="s">
        <v>5650</v>
      </c>
      <c r="S1396" t="s">
        <v>5650</v>
      </c>
      <c r="T1396" t="s">
        <v>5650</v>
      </c>
      <c r="U1396" t="s">
        <v>5650</v>
      </c>
      <c r="V1396" t="s">
        <v>5650</v>
      </c>
      <c r="W1396" t="s">
        <v>5650</v>
      </c>
      <c r="X1396" t="s">
        <v>5650</v>
      </c>
      <c r="Y1396" t="s">
        <v>5650</v>
      </c>
      <c r="Z1396" t="s">
        <v>5650</v>
      </c>
      <c r="AA1396" t="s">
        <v>5650</v>
      </c>
      <c r="AB1396" t="s">
        <v>5650</v>
      </c>
      <c r="AC1396" t="s">
        <v>5650</v>
      </c>
      <c r="AD1396" t="s">
        <v>5650</v>
      </c>
      <c r="AE1396" t="s">
        <v>65</v>
      </c>
      <c r="AF1396" s="5">
        <v>44666</v>
      </c>
      <c r="AG1396" s="5">
        <v>44666</v>
      </c>
      <c r="AH1396" t="s">
        <v>66</v>
      </c>
    </row>
    <row r="1397" spans="1:34" x14ac:dyDescent="0.25">
      <c r="A1397" t="s">
        <v>5651</v>
      </c>
      <c r="B1397" t="s">
        <v>54</v>
      </c>
      <c r="C1397" s="5">
        <v>44562</v>
      </c>
      <c r="D1397" s="5">
        <v>44651</v>
      </c>
      <c r="E1397" t="s">
        <v>44</v>
      </c>
      <c r="F1397" t="s">
        <v>55</v>
      </c>
      <c r="G1397" t="s">
        <v>75</v>
      </c>
      <c r="H1397" t="s">
        <v>75</v>
      </c>
      <c r="I1397" t="s">
        <v>75</v>
      </c>
      <c r="J1397" t="s">
        <v>5652</v>
      </c>
      <c r="K1397" t="s">
        <v>219</v>
      </c>
      <c r="L1397" t="s">
        <v>774</v>
      </c>
      <c r="M1397" t="s">
        <v>51</v>
      </c>
      <c r="N1397" t="s">
        <v>5653</v>
      </c>
      <c r="O1397" t="s">
        <v>62</v>
      </c>
      <c r="P1397" t="s">
        <v>5654</v>
      </c>
      <c r="Q1397" t="s">
        <v>62</v>
      </c>
      <c r="R1397" t="s">
        <v>5655</v>
      </c>
      <c r="S1397" t="s">
        <v>5655</v>
      </c>
      <c r="T1397" t="s">
        <v>5655</v>
      </c>
      <c r="U1397" t="s">
        <v>5655</v>
      </c>
      <c r="V1397" t="s">
        <v>5655</v>
      </c>
      <c r="W1397" t="s">
        <v>5655</v>
      </c>
      <c r="X1397" t="s">
        <v>5655</v>
      </c>
      <c r="Y1397" t="s">
        <v>5655</v>
      </c>
      <c r="Z1397" t="s">
        <v>5655</v>
      </c>
      <c r="AA1397" t="s">
        <v>5655</v>
      </c>
      <c r="AB1397" t="s">
        <v>5655</v>
      </c>
      <c r="AC1397" t="s">
        <v>5655</v>
      </c>
      <c r="AD1397" t="s">
        <v>5655</v>
      </c>
      <c r="AE1397" t="s">
        <v>65</v>
      </c>
      <c r="AF1397" s="5">
        <v>44666</v>
      </c>
      <c r="AG1397" s="5">
        <v>44666</v>
      </c>
      <c r="AH1397" t="s">
        <v>66</v>
      </c>
    </row>
    <row r="1398" spans="1:34" x14ac:dyDescent="0.25">
      <c r="A1398" t="s">
        <v>5656</v>
      </c>
      <c r="B1398" t="s">
        <v>54</v>
      </c>
      <c r="C1398" s="5">
        <v>44562</v>
      </c>
      <c r="D1398" s="5">
        <v>44651</v>
      </c>
      <c r="E1398" t="s">
        <v>44</v>
      </c>
      <c r="F1398" t="s">
        <v>125</v>
      </c>
      <c r="G1398" t="s">
        <v>644</v>
      </c>
      <c r="H1398" t="s">
        <v>644</v>
      </c>
      <c r="I1398" t="s">
        <v>353</v>
      </c>
      <c r="J1398" t="s">
        <v>3297</v>
      </c>
      <c r="K1398" t="s">
        <v>60</v>
      </c>
      <c r="L1398" t="s">
        <v>83</v>
      </c>
      <c r="M1398" t="s">
        <v>51</v>
      </c>
      <c r="N1398" t="s">
        <v>646</v>
      </c>
      <c r="O1398" t="s">
        <v>62</v>
      </c>
      <c r="P1398" t="s">
        <v>1426</v>
      </c>
      <c r="Q1398" t="s">
        <v>62</v>
      </c>
      <c r="R1398" t="s">
        <v>5657</v>
      </c>
      <c r="S1398" t="s">
        <v>5657</v>
      </c>
      <c r="T1398" t="s">
        <v>5657</v>
      </c>
      <c r="U1398" t="s">
        <v>5657</v>
      </c>
      <c r="V1398" t="s">
        <v>5657</v>
      </c>
      <c r="W1398" t="s">
        <v>5657</v>
      </c>
      <c r="X1398" t="s">
        <v>5657</v>
      </c>
      <c r="Y1398" t="s">
        <v>5657</v>
      </c>
      <c r="Z1398" t="s">
        <v>5657</v>
      </c>
      <c r="AA1398" t="s">
        <v>5657</v>
      </c>
      <c r="AB1398" t="s">
        <v>5657</v>
      </c>
      <c r="AC1398" t="s">
        <v>5657</v>
      </c>
      <c r="AD1398" t="s">
        <v>5657</v>
      </c>
      <c r="AE1398" t="s">
        <v>65</v>
      </c>
      <c r="AF1398" s="5">
        <v>44666</v>
      </c>
      <c r="AG1398" s="5">
        <v>44666</v>
      </c>
      <c r="AH1398" t="s">
        <v>66</v>
      </c>
    </row>
    <row r="1399" spans="1:34" x14ac:dyDescent="0.25">
      <c r="A1399" t="s">
        <v>5658</v>
      </c>
      <c r="B1399" t="s">
        <v>54</v>
      </c>
      <c r="C1399" s="5">
        <v>44562</v>
      </c>
      <c r="D1399" s="5">
        <v>44651</v>
      </c>
      <c r="E1399" t="s">
        <v>44</v>
      </c>
      <c r="F1399" t="s">
        <v>125</v>
      </c>
      <c r="G1399" t="s">
        <v>2137</v>
      </c>
      <c r="H1399" t="s">
        <v>2137</v>
      </c>
      <c r="I1399" t="s">
        <v>333</v>
      </c>
      <c r="J1399" t="s">
        <v>3226</v>
      </c>
      <c r="K1399" t="s">
        <v>2248</v>
      </c>
      <c r="L1399" t="s">
        <v>447</v>
      </c>
      <c r="M1399" t="s">
        <v>51</v>
      </c>
      <c r="N1399" t="s">
        <v>3202</v>
      </c>
      <c r="O1399" t="s">
        <v>62</v>
      </c>
      <c r="P1399" t="s">
        <v>3203</v>
      </c>
      <c r="Q1399" t="s">
        <v>62</v>
      </c>
      <c r="R1399" t="s">
        <v>5659</v>
      </c>
      <c r="S1399" t="s">
        <v>5659</v>
      </c>
      <c r="T1399" t="s">
        <v>5659</v>
      </c>
      <c r="U1399" t="s">
        <v>5659</v>
      </c>
      <c r="V1399" t="s">
        <v>5659</v>
      </c>
      <c r="W1399" t="s">
        <v>5659</v>
      </c>
      <c r="X1399" t="s">
        <v>5659</v>
      </c>
      <c r="Y1399" t="s">
        <v>5659</v>
      </c>
      <c r="Z1399" t="s">
        <v>5659</v>
      </c>
      <c r="AA1399" t="s">
        <v>5659</v>
      </c>
      <c r="AB1399" t="s">
        <v>5659</v>
      </c>
      <c r="AC1399" t="s">
        <v>5659</v>
      </c>
      <c r="AD1399" t="s">
        <v>5659</v>
      </c>
      <c r="AE1399" t="s">
        <v>65</v>
      </c>
      <c r="AF1399" s="5">
        <v>44666</v>
      </c>
      <c r="AG1399" s="5">
        <v>44666</v>
      </c>
      <c r="AH1399" t="s">
        <v>66</v>
      </c>
    </row>
    <row r="1400" spans="1:34" x14ac:dyDescent="0.25">
      <c r="A1400" t="s">
        <v>5660</v>
      </c>
      <c r="B1400" t="s">
        <v>54</v>
      </c>
      <c r="C1400" s="5">
        <v>44562</v>
      </c>
      <c r="D1400" s="5">
        <v>44651</v>
      </c>
      <c r="E1400" t="s">
        <v>44</v>
      </c>
      <c r="F1400" t="s">
        <v>55</v>
      </c>
      <c r="G1400" t="s">
        <v>352</v>
      </c>
      <c r="H1400" t="s">
        <v>352</v>
      </c>
      <c r="I1400" t="s">
        <v>353</v>
      </c>
      <c r="J1400" t="s">
        <v>4832</v>
      </c>
      <c r="K1400" t="s">
        <v>70</v>
      </c>
      <c r="L1400" t="s">
        <v>418</v>
      </c>
      <c r="M1400" t="s">
        <v>51</v>
      </c>
      <c r="N1400" t="s">
        <v>5661</v>
      </c>
      <c r="O1400" t="s">
        <v>62</v>
      </c>
      <c r="P1400" t="s">
        <v>5662</v>
      </c>
      <c r="Q1400" t="s">
        <v>62</v>
      </c>
      <c r="R1400" t="s">
        <v>5663</v>
      </c>
      <c r="S1400" t="s">
        <v>5663</v>
      </c>
      <c r="T1400" t="s">
        <v>5663</v>
      </c>
      <c r="U1400" t="s">
        <v>5663</v>
      </c>
      <c r="V1400" t="s">
        <v>5663</v>
      </c>
      <c r="W1400" t="s">
        <v>5663</v>
      </c>
      <c r="X1400" t="s">
        <v>5663</v>
      </c>
      <c r="Y1400" t="s">
        <v>5663</v>
      </c>
      <c r="Z1400" t="s">
        <v>5663</v>
      </c>
      <c r="AA1400" t="s">
        <v>5663</v>
      </c>
      <c r="AB1400" t="s">
        <v>5663</v>
      </c>
      <c r="AC1400" t="s">
        <v>5663</v>
      </c>
      <c r="AD1400" t="s">
        <v>5663</v>
      </c>
      <c r="AE1400" t="s">
        <v>65</v>
      </c>
      <c r="AF1400" s="5">
        <v>44666</v>
      </c>
      <c r="AG1400" s="5">
        <v>44666</v>
      </c>
      <c r="AH1400" t="s">
        <v>66</v>
      </c>
    </row>
    <row r="1401" spans="1:34" x14ac:dyDescent="0.25">
      <c r="A1401" t="s">
        <v>5664</v>
      </c>
      <c r="B1401" t="s">
        <v>54</v>
      </c>
      <c r="C1401" s="5">
        <v>44562</v>
      </c>
      <c r="D1401" s="5">
        <v>44651</v>
      </c>
      <c r="E1401" t="s">
        <v>44</v>
      </c>
      <c r="F1401" t="s">
        <v>125</v>
      </c>
      <c r="G1401" t="s">
        <v>352</v>
      </c>
      <c r="H1401" t="s">
        <v>352</v>
      </c>
      <c r="I1401" t="s">
        <v>353</v>
      </c>
      <c r="J1401" t="s">
        <v>959</v>
      </c>
      <c r="K1401" t="s">
        <v>111</v>
      </c>
      <c r="L1401" t="s">
        <v>218</v>
      </c>
      <c r="M1401" t="s">
        <v>52</v>
      </c>
      <c r="N1401" t="s">
        <v>629</v>
      </c>
      <c r="O1401" t="s">
        <v>62</v>
      </c>
      <c r="P1401" t="s">
        <v>630</v>
      </c>
      <c r="Q1401" t="s">
        <v>62</v>
      </c>
      <c r="R1401" t="s">
        <v>5665</v>
      </c>
      <c r="S1401" t="s">
        <v>5665</v>
      </c>
      <c r="T1401" t="s">
        <v>5665</v>
      </c>
      <c r="U1401" t="s">
        <v>5665</v>
      </c>
      <c r="V1401" t="s">
        <v>5665</v>
      </c>
      <c r="W1401" t="s">
        <v>5665</v>
      </c>
      <c r="X1401" t="s">
        <v>5665</v>
      </c>
      <c r="Y1401" t="s">
        <v>5665</v>
      </c>
      <c r="Z1401" t="s">
        <v>5665</v>
      </c>
      <c r="AA1401" t="s">
        <v>5665</v>
      </c>
      <c r="AB1401" t="s">
        <v>5665</v>
      </c>
      <c r="AC1401" t="s">
        <v>5665</v>
      </c>
      <c r="AD1401" t="s">
        <v>5665</v>
      </c>
      <c r="AE1401" t="s">
        <v>65</v>
      </c>
      <c r="AF1401" s="5">
        <v>44666</v>
      </c>
      <c r="AG1401" s="5">
        <v>44666</v>
      </c>
      <c r="AH1401" t="s">
        <v>66</v>
      </c>
    </row>
    <row r="1402" spans="1:34" x14ac:dyDescent="0.25">
      <c r="A1402" t="s">
        <v>5666</v>
      </c>
      <c r="B1402" t="s">
        <v>54</v>
      </c>
      <c r="C1402" s="5">
        <v>44562</v>
      </c>
      <c r="D1402" s="5">
        <v>44651</v>
      </c>
      <c r="E1402" t="s">
        <v>44</v>
      </c>
      <c r="F1402" t="s">
        <v>55</v>
      </c>
      <c r="G1402" t="s">
        <v>75</v>
      </c>
      <c r="H1402" t="s">
        <v>75</v>
      </c>
      <c r="I1402" t="s">
        <v>75</v>
      </c>
      <c r="J1402" t="s">
        <v>5001</v>
      </c>
      <c r="K1402" t="s">
        <v>5002</v>
      </c>
      <c r="L1402" t="s">
        <v>774</v>
      </c>
      <c r="M1402" t="s">
        <v>52</v>
      </c>
      <c r="N1402" t="s">
        <v>5667</v>
      </c>
      <c r="O1402" t="s">
        <v>62</v>
      </c>
      <c r="P1402" t="s">
        <v>5668</v>
      </c>
      <c r="Q1402" t="s">
        <v>62</v>
      </c>
      <c r="R1402" t="s">
        <v>5669</v>
      </c>
      <c r="S1402" t="s">
        <v>5669</v>
      </c>
      <c r="T1402" t="s">
        <v>5669</v>
      </c>
      <c r="U1402" t="s">
        <v>5669</v>
      </c>
      <c r="V1402" t="s">
        <v>5669</v>
      </c>
      <c r="W1402" t="s">
        <v>5669</v>
      </c>
      <c r="X1402" t="s">
        <v>5669</v>
      </c>
      <c r="Y1402" t="s">
        <v>5669</v>
      </c>
      <c r="Z1402" t="s">
        <v>5669</v>
      </c>
      <c r="AA1402" t="s">
        <v>5669</v>
      </c>
      <c r="AB1402" t="s">
        <v>5669</v>
      </c>
      <c r="AC1402" t="s">
        <v>5669</v>
      </c>
      <c r="AD1402" t="s">
        <v>5669</v>
      </c>
      <c r="AE1402" t="s">
        <v>65</v>
      </c>
      <c r="AF1402" s="5">
        <v>44666</v>
      </c>
      <c r="AG1402" s="5">
        <v>44666</v>
      </c>
      <c r="AH1402" t="s">
        <v>66</v>
      </c>
    </row>
    <row r="1403" spans="1:34" x14ac:dyDescent="0.25">
      <c r="A1403" t="s">
        <v>5670</v>
      </c>
      <c r="B1403" t="s">
        <v>54</v>
      </c>
      <c r="C1403" s="5">
        <v>44562</v>
      </c>
      <c r="D1403" s="5">
        <v>44651</v>
      </c>
      <c r="E1403" t="s">
        <v>44</v>
      </c>
      <c r="F1403" t="s">
        <v>125</v>
      </c>
      <c r="G1403" t="s">
        <v>2593</v>
      </c>
      <c r="H1403" t="s">
        <v>2593</v>
      </c>
      <c r="I1403" t="s">
        <v>57</v>
      </c>
      <c r="J1403" t="s">
        <v>2594</v>
      </c>
      <c r="K1403" t="s">
        <v>2547</v>
      </c>
      <c r="L1403" t="s">
        <v>149</v>
      </c>
      <c r="M1403" t="s">
        <v>51</v>
      </c>
      <c r="N1403" t="s">
        <v>1357</v>
      </c>
      <c r="O1403" t="s">
        <v>62</v>
      </c>
      <c r="P1403" t="s">
        <v>2595</v>
      </c>
      <c r="Q1403" t="s">
        <v>62</v>
      </c>
      <c r="R1403" t="s">
        <v>5671</v>
      </c>
      <c r="S1403" t="s">
        <v>5671</v>
      </c>
      <c r="T1403" t="s">
        <v>5671</v>
      </c>
      <c r="U1403" t="s">
        <v>5671</v>
      </c>
      <c r="V1403" t="s">
        <v>5671</v>
      </c>
      <c r="W1403" t="s">
        <v>5671</v>
      </c>
      <c r="X1403" t="s">
        <v>5671</v>
      </c>
      <c r="Y1403" t="s">
        <v>5671</v>
      </c>
      <c r="Z1403" t="s">
        <v>5671</v>
      </c>
      <c r="AA1403" t="s">
        <v>5671</v>
      </c>
      <c r="AB1403" t="s">
        <v>5671</v>
      </c>
      <c r="AC1403" t="s">
        <v>5671</v>
      </c>
      <c r="AD1403" t="s">
        <v>5671</v>
      </c>
      <c r="AE1403" t="s">
        <v>65</v>
      </c>
      <c r="AF1403" s="5">
        <v>44666</v>
      </c>
      <c r="AG1403" s="5">
        <v>44666</v>
      </c>
      <c r="AH1403" t="s">
        <v>66</v>
      </c>
    </row>
    <row r="1404" spans="1:34" x14ac:dyDescent="0.25">
      <c r="A1404" t="s">
        <v>5672</v>
      </c>
      <c r="B1404" t="s">
        <v>54</v>
      </c>
      <c r="C1404" s="5">
        <v>44562</v>
      </c>
      <c r="D1404" s="5">
        <v>44651</v>
      </c>
      <c r="E1404" t="s">
        <v>44</v>
      </c>
      <c r="F1404" t="s">
        <v>125</v>
      </c>
      <c r="G1404" t="s">
        <v>366</v>
      </c>
      <c r="H1404" t="s">
        <v>366</v>
      </c>
      <c r="I1404" t="s">
        <v>353</v>
      </c>
      <c r="J1404" t="s">
        <v>622</v>
      </c>
      <c r="K1404" t="s">
        <v>149</v>
      </c>
      <c r="L1404" t="s">
        <v>98</v>
      </c>
      <c r="M1404" t="s">
        <v>52</v>
      </c>
      <c r="N1404" t="s">
        <v>5673</v>
      </c>
      <c r="O1404" t="s">
        <v>62</v>
      </c>
      <c r="P1404" t="s">
        <v>5674</v>
      </c>
      <c r="Q1404" t="s">
        <v>62</v>
      </c>
      <c r="R1404" t="s">
        <v>5675</v>
      </c>
      <c r="S1404" t="s">
        <v>5675</v>
      </c>
      <c r="T1404" t="s">
        <v>5675</v>
      </c>
      <c r="U1404" t="s">
        <v>5675</v>
      </c>
      <c r="V1404" t="s">
        <v>5675</v>
      </c>
      <c r="W1404" t="s">
        <v>5675</v>
      </c>
      <c r="X1404" t="s">
        <v>5675</v>
      </c>
      <c r="Y1404" t="s">
        <v>5675</v>
      </c>
      <c r="Z1404" t="s">
        <v>5675</v>
      </c>
      <c r="AA1404" t="s">
        <v>5675</v>
      </c>
      <c r="AB1404" t="s">
        <v>5675</v>
      </c>
      <c r="AC1404" t="s">
        <v>5675</v>
      </c>
      <c r="AD1404" t="s">
        <v>5675</v>
      </c>
      <c r="AE1404" t="s">
        <v>65</v>
      </c>
      <c r="AF1404" s="5">
        <v>44666</v>
      </c>
      <c r="AG1404" s="5">
        <v>44666</v>
      </c>
      <c r="AH1404" t="s">
        <v>66</v>
      </c>
    </row>
    <row r="1405" spans="1:34" x14ac:dyDescent="0.25">
      <c r="A1405" t="s">
        <v>5676</v>
      </c>
      <c r="B1405" t="s">
        <v>54</v>
      </c>
      <c r="C1405" s="5">
        <v>44562</v>
      </c>
      <c r="D1405" s="5">
        <v>44651</v>
      </c>
      <c r="E1405" t="s">
        <v>44</v>
      </c>
      <c r="F1405" t="s">
        <v>125</v>
      </c>
      <c r="G1405" t="s">
        <v>3964</v>
      </c>
      <c r="H1405" t="s">
        <v>3964</v>
      </c>
      <c r="I1405" t="s">
        <v>57</v>
      </c>
      <c r="J1405" t="s">
        <v>3965</v>
      </c>
      <c r="K1405" t="s">
        <v>3966</v>
      </c>
      <c r="L1405" t="s">
        <v>3967</v>
      </c>
      <c r="M1405" t="s">
        <v>51</v>
      </c>
      <c r="N1405" t="s">
        <v>4477</v>
      </c>
      <c r="O1405" t="s">
        <v>62</v>
      </c>
      <c r="P1405" t="s">
        <v>4478</v>
      </c>
      <c r="Q1405" t="s">
        <v>62</v>
      </c>
      <c r="R1405" t="s">
        <v>5677</v>
      </c>
      <c r="S1405" t="s">
        <v>5677</v>
      </c>
      <c r="T1405" t="s">
        <v>5677</v>
      </c>
      <c r="U1405" t="s">
        <v>5677</v>
      </c>
      <c r="V1405" t="s">
        <v>5677</v>
      </c>
      <c r="W1405" t="s">
        <v>5677</v>
      </c>
      <c r="X1405" t="s">
        <v>5677</v>
      </c>
      <c r="Y1405" t="s">
        <v>5677</v>
      </c>
      <c r="Z1405" t="s">
        <v>5677</v>
      </c>
      <c r="AA1405" t="s">
        <v>5677</v>
      </c>
      <c r="AB1405" t="s">
        <v>5677</v>
      </c>
      <c r="AC1405" t="s">
        <v>5677</v>
      </c>
      <c r="AD1405" t="s">
        <v>5677</v>
      </c>
      <c r="AE1405" t="s">
        <v>65</v>
      </c>
      <c r="AF1405" s="5">
        <v>44666</v>
      </c>
      <c r="AG1405" s="5">
        <v>44666</v>
      </c>
      <c r="AH1405" t="s">
        <v>66</v>
      </c>
    </row>
    <row r="1406" spans="1:34" x14ac:dyDescent="0.25">
      <c r="A1406" t="s">
        <v>5678</v>
      </c>
      <c r="B1406" t="s">
        <v>54</v>
      </c>
      <c r="C1406" s="5">
        <v>44562</v>
      </c>
      <c r="D1406" s="5">
        <v>44651</v>
      </c>
      <c r="E1406" t="s">
        <v>44</v>
      </c>
      <c r="F1406" t="s">
        <v>318</v>
      </c>
      <c r="G1406" t="s">
        <v>613</v>
      </c>
      <c r="H1406" t="s">
        <v>613</v>
      </c>
      <c r="I1406" t="s">
        <v>57</v>
      </c>
      <c r="J1406" t="s">
        <v>928</v>
      </c>
      <c r="K1406" t="s">
        <v>83</v>
      </c>
      <c r="L1406" t="s">
        <v>70</v>
      </c>
      <c r="M1406" t="s">
        <v>51</v>
      </c>
      <c r="N1406" t="s">
        <v>3353</v>
      </c>
      <c r="O1406" t="s">
        <v>62</v>
      </c>
      <c r="P1406" t="s">
        <v>3354</v>
      </c>
      <c r="Q1406" t="s">
        <v>62</v>
      </c>
      <c r="R1406" t="s">
        <v>5679</v>
      </c>
      <c r="S1406" t="s">
        <v>5679</v>
      </c>
      <c r="T1406" t="s">
        <v>5679</v>
      </c>
      <c r="U1406" t="s">
        <v>5679</v>
      </c>
      <c r="V1406" t="s">
        <v>5679</v>
      </c>
      <c r="W1406" t="s">
        <v>5679</v>
      </c>
      <c r="X1406" t="s">
        <v>5679</v>
      </c>
      <c r="Y1406" t="s">
        <v>5679</v>
      </c>
      <c r="Z1406" t="s">
        <v>5679</v>
      </c>
      <c r="AA1406" t="s">
        <v>5679</v>
      </c>
      <c r="AB1406" t="s">
        <v>5679</v>
      </c>
      <c r="AC1406" t="s">
        <v>5679</v>
      </c>
      <c r="AD1406" t="s">
        <v>5679</v>
      </c>
      <c r="AE1406" t="s">
        <v>65</v>
      </c>
      <c r="AF1406" s="5">
        <v>44666</v>
      </c>
      <c r="AG1406" s="5">
        <v>44666</v>
      </c>
      <c r="AH1406" t="s">
        <v>66</v>
      </c>
    </row>
    <row r="1407" spans="1:34" x14ac:dyDescent="0.25">
      <c r="A1407" t="s">
        <v>5680</v>
      </c>
      <c r="B1407" t="s">
        <v>54</v>
      </c>
      <c r="C1407" s="5">
        <v>44562</v>
      </c>
      <c r="D1407" s="5">
        <v>44651</v>
      </c>
      <c r="E1407" t="s">
        <v>44</v>
      </c>
      <c r="F1407" t="s">
        <v>125</v>
      </c>
      <c r="G1407" t="s">
        <v>2488</v>
      </c>
      <c r="H1407" t="s">
        <v>2488</v>
      </c>
      <c r="I1407" t="s">
        <v>275</v>
      </c>
      <c r="J1407" t="s">
        <v>2489</v>
      </c>
      <c r="K1407" t="s">
        <v>1447</v>
      </c>
      <c r="L1407" t="s">
        <v>143</v>
      </c>
      <c r="M1407" t="s">
        <v>51</v>
      </c>
      <c r="N1407" t="s">
        <v>1894</v>
      </c>
      <c r="O1407" t="s">
        <v>62</v>
      </c>
      <c r="P1407" t="s">
        <v>2490</v>
      </c>
      <c r="Q1407" t="s">
        <v>62</v>
      </c>
      <c r="R1407" t="s">
        <v>5681</v>
      </c>
      <c r="S1407" t="s">
        <v>5681</v>
      </c>
      <c r="T1407" t="s">
        <v>5681</v>
      </c>
      <c r="U1407" t="s">
        <v>5681</v>
      </c>
      <c r="V1407" t="s">
        <v>5681</v>
      </c>
      <c r="W1407" t="s">
        <v>5681</v>
      </c>
      <c r="X1407" t="s">
        <v>5681</v>
      </c>
      <c r="Y1407" t="s">
        <v>5681</v>
      </c>
      <c r="Z1407" t="s">
        <v>5681</v>
      </c>
      <c r="AA1407" t="s">
        <v>5681</v>
      </c>
      <c r="AB1407" t="s">
        <v>5681</v>
      </c>
      <c r="AC1407" t="s">
        <v>5681</v>
      </c>
      <c r="AD1407" t="s">
        <v>5681</v>
      </c>
      <c r="AE1407" t="s">
        <v>65</v>
      </c>
      <c r="AF1407" s="5">
        <v>44666</v>
      </c>
      <c r="AG1407" s="5">
        <v>44666</v>
      </c>
      <c r="AH1407" t="s">
        <v>66</v>
      </c>
    </row>
    <row r="1408" spans="1:34" x14ac:dyDescent="0.25">
      <c r="A1408" t="s">
        <v>5682</v>
      </c>
      <c r="B1408" t="s">
        <v>54</v>
      </c>
      <c r="C1408" s="5">
        <v>44562</v>
      </c>
      <c r="D1408" s="5">
        <v>44651</v>
      </c>
      <c r="E1408" t="s">
        <v>44</v>
      </c>
      <c r="F1408" t="s">
        <v>55</v>
      </c>
      <c r="G1408" t="s">
        <v>1630</v>
      </c>
      <c r="H1408" t="s">
        <v>1630</v>
      </c>
      <c r="I1408" t="s">
        <v>155</v>
      </c>
      <c r="J1408" t="s">
        <v>1631</v>
      </c>
      <c r="K1408" t="s">
        <v>149</v>
      </c>
      <c r="L1408" t="s">
        <v>60</v>
      </c>
      <c r="M1408" t="s">
        <v>51</v>
      </c>
      <c r="N1408" t="s">
        <v>5683</v>
      </c>
      <c r="O1408" t="s">
        <v>62</v>
      </c>
      <c r="P1408" t="s">
        <v>5684</v>
      </c>
      <c r="Q1408" t="s">
        <v>62</v>
      </c>
      <c r="R1408" t="s">
        <v>5685</v>
      </c>
      <c r="S1408" t="s">
        <v>5685</v>
      </c>
      <c r="T1408" t="s">
        <v>5685</v>
      </c>
      <c r="U1408" t="s">
        <v>5685</v>
      </c>
      <c r="V1408" t="s">
        <v>5685</v>
      </c>
      <c r="W1408" t="s">
        <v>5685</v>
      </c>
      <c r="X1408" t="s">
        <v>5685</v>
      </c>
      <c r="Y1408" t="s">
        <v>5685</v>
      </c>
      <c r="Z1408" t="s">
        <v>5685</v>
      </c>
      <c r="AA1408" t="s">
        <v>5685</v>
      </c>
      <c r="AB1408" t="s">
        <v>5685</v>
      </c>
      <c r="AC1408" t="s">
        <v>5685</v>
      </c>
      <c r="AD1408" t="s">
        <v>5685</v>
      </c>
      <c r="AE1408" t="s">
        <v>65</v>
      </c>
      <c r="AF1408" s="5">
        <v>44666</v>
      </c>
      <c r="AG1408" s="5">
        <v>44666</v>
      </c>
      <c r="AH1408" t="s">
        <v>66</v>
      </c>
    </row>
    <row r="1409" spans="1:34" x14ac:dyDescent="0.25">
      <c r="A1409" t="s">
        <v>5686</v>
      </c>
      <c r="B1409" t="s">
        <v>54</v>
      </c>
      <c r="C1409" s="5">
        <v>44562</v>
      </c>
      <c r="D1409" s="5">
        <v>44651</v>
      </c>
      <c r="E1409" t="s">
        <v>44</v>
      </c>
      <c r="F1409" t="s">
        <v>55</v>
      </c>
      <c r="G1409" t="s">
        <v>1849</v>
      </c>
      <c r="H1409" t="s">
        <v>1849</v>
      </c>
      <c r="I1409" t="s">
        <v>155</v>
      </c>
      <c r="J1409" t="s">
        <v>3617</v>
      </c>
      <c r="K1409" t="s">
        <v>187</v>
      </c>
      <c r="L1409" t="s">
        <v>218</v>
      </c>
      <c r="M1409" t="s">
        <v>52</v>
      </c>
      <c r="N1409" t="s">
        <v>5687</v>
      </c>
      <c r="O1409" t="s">
        <v>62</v>
      </c>
      <c r="P1409" t="s">
        <v>5688</v>
      </c>
      <c r="Q1409" t="s">
        <v>62</v>
      </c>
      <c r="R1409" t="s">
        <v>5689</v>
      </c>
      <c r="S1409" t="s">
        <v>5689</v>
      </c>
      <c r="T1409" t="s">
        <v>5689</v>
      </c>
      <c r="U1409" t="s">
        <v>5689</v>
      </c>
      <c r="V1409" t="s">
        <v>5689</v>
      </c>
      <c r="W1409" t="s">
        <v>5689</v>
      </c>
      <c r="X1409" t="s">
        <v>5689</v>
      </c>
      <c r="Y1409" t="s">
        <v>5689</v>
      </c>
      <c r="Z1409" t="s">
        <v>5689</v>
      </c>
      <c r="AA1409" t="s">
        <v>5689</v>
      </c>
      <c r="AB1409" t="s">
        <v>5689</v>
      </c>
      <c r="AC1409" t="s">
        <v>5689</v>
      </c>
      <c r="AD1409" t="s">
        <v>5689</v>
      </c>
      <c r="AE1409" t="s">
        <v>65</v>
      </c>
      <c r="AF1409" s="5">
        <v>44666</v>
      </c>
      <c r="AG1409" s="5">
        <v>44666</v>
      </c>
      <c r="AH1409" t="s">
        <v>66</v>
      </c>
    </row>
    <row r="1410" spans="1:34" x14ac:dyDescent="0.25">
      <c r="A1410" t="s">
        <v>5690</v>
      </c>
      <c r="B1410" t="s">
        <v>54</v>
      </c>
      <c r="C1410" s="5">
        <v>44562</v>
      </c>
      <c r="D1410" s="5">
        <v>44651</v>
      </c>
      <c r="E1410" t="s">
        <v>44</v>
      </c>
      <c r="F1410" t="s">
        <v>125</v>
      </c>
      <c r="G1410" t="s">
        <v>3612</v>
      </c>
      <c r="H1410" t="s">
        <v>3612</v>
      </c>
      <c r="I1410" t="s">
        <v>155</v>
      </c>
      <c r="J1410" t="s">
        <v>2930</v>
      </c>
      <c r="K1410" t="s">
        <v>84</v>
      </c>
      <c r="L1410" t="s">
        <v>389</v>
      </c>
      <c r="M1410" t="s">
        <v>52</v>
      </c>
      <c r="N1410" t="s">
        <v>4013</v>
      </c>
      <c r="O1410" t="s">
        <v>62</v>
      </c>
      <c r="P1410" t="s">
        <v>4014</v>
      </c>
      <c r="Q1410" t="s">
        <v>62</v>
      </c>
      <c r="R1410" t="s">
        <v>5691</v>
      </c>
      <c r="S1410" t="s">
        <v>5691</v>
      </c>
      <c r="T1410" t="s">
        <v>5691</v>
      </c>
      <c r="U1410" t="s">
        <v>5691</v>
      </c>
      <c r="V1410" t="s">
        <v>5691</v>
      </c>
      <c r="W1410" t="s">
        <v>5691</v>
      </c>
      <c r="X1410" t="s">
        <v>5691</v>
      </c>
      <c r="Y1410" t="s">
        <v>5691</v>
      </c>
      <c r="Z1410" t="s">
        <v>5691</v>
      </c>
      <c r="AA1410" t="s">
        <v>5691</v>
      </c>
      <c r="AB1410" t="s">
        <v>5691</v>
      </c>
      <c r="AC1410" t="s">
        <v>5691</v>
      </c>
      <c r="AD1410" t="s">
        <v>5691</v>
      </c>
      <c r="AE1410" t="s">
        <v>65</v>
      </c>
      <c r="AF1410" s="5">
        <v>44666</v>
      </c>
      <c r="AG1410" s="5">
        <v>44666</v>
      </c>
      <c r="AH1410" t="s">
        <v>66</v>
      </c>
    </row>
    <row r="1411" spans="1:34" x14ac:dyDescent="0.25">
      <c r="A1411" t="s">
        <v>5692</v>
      </c>
      <c r="B1411" t="s">
        <v>54</v>
      </c>
      <c r="C1411" s="5">
        <v>44562</v>
      </c>
      <c r="D1411" s="5">
        <v>44651</v>
      </c>
      <c r="E1411" t="s">
        <v>44</v>
      </c>
      <c r="F1411" t="s">
        <v>55</v>
      </c>
      <c r="G1411" t="s">
        <v>281</v>
      </c>
      <c r="H1411" t="s">
        <v>281</v>
      </c>
      <c r="I1411" t="s">
        <v>282</v>
      </c>
      <c r="J1411" t="s">
        <v>283</v>
      </c>
      <c r="K1411" t="s">
        <v>284</v>
      </c>
      <c r="L1411" t="s">
        <v>91</v>
      </c>
      <c r="M1411" t="s">
        <v>51</v>
      </c>
      <c r="N1411" t="s">
        <v>285</v>
      </c>
      <c r="O1411" t="s">
        <v>62</v>
      </c>
      <c r="P1411" t="s">
        <v>286</v>
      </c>
      <c r="Q1411" t="s">
        <v>62</v>
      </c>
      <c r="R1411" t="s">
        <v>5693</v>
      </c>
      <c r="S1411" t="s">
        <v>5693</v>
      </c>
      <c r="T1411" t="s">
        <v>5693</v>
      </c>
      <c r="U1411" t="s">
        <v>5693</v>
      </c>
      <c r="V1411" t="s">
        <v>5693</v>
      </c>
      <c r="W1411" t="s">
        <v>5693</v>
      </c>
      <c r="X1411" t="s">
        <v>5693</v>
      </c>
      <c r="Y1411" t="s">
        <v>5693</v>
      </c>
      <c r="Z1411" t="s">
        <v>5693</v>
      </c>
      <c r="AA1411" t="s">
        <v>5693</v>
      </c>
      <c r="AB1411" t="s">
        <v>5693</v>
      </c>
      <c r="AC1411" t="s">
        <v>5693</v>
      </c>
      <c r="AD1411" t="s">
        <v>5693</v>
      </c>
      <c r="AE1411" t="s">
        <v>65</v>
      </c>
      <c r="AF1411" s="5">
        <v>44666</v>
      </c>
      <c r="AG1411" s="5">
        <v>44666</v>
      </c>
      <c r="AH1411" t="s">
        <v>66</v>
      </c>
    </row>
    <row r="1412" spans="1:34" x14ac:dyDescent="0.25">
      <c r="A1412" t="s">
        <v>5694</v>
      </c>
      <c r="B1412" t="s">
        <v>54</v>
      </c>
      <c r="C1412" s="5">
        <v>44562</v>
      </c>
      <c r="D1412" s="5">
        <v>44651</v>
      </c>
      <c r="E1412" t="s">
        <v>44</v>
      </c>
      <c r="F1412" t="s">
        <v>125</v>
      </c>
      <c r="G1412" t="s">
        <v>3790</v>
      </c>
      <c r="H1412" t="s">
        <v>3790</v>
      </c>
      <c r="I1412" t="s">
        <v>282</v>
      </c>
      <c r="J1412" t="s">
        <v>1990</v>
      </c>
      <c r="K1412" t="s">
        <v>760</v>
      </c>
      <c r="L1412" t="s">
        <v>3791</v>
      </c>
      <c r="M1412" t="s">
        <v>51</v>
      </c>
      <c r="N1412" t="s">
        <v>4425</v>
      </c>
      <c r="O1412" t="s">
        <v>62</v>
      </c>
      <c r="P1412" t="s">
        <v>4426</v>
      </c>
      <c r="Q1412" t="s">
        <v>62</v>
      </c>
      <c r="R1412" t="s">
        <v>5695</v>
      </c>
      <c r="S1412" t="s">
        <v>5695</v>
      </c>
      <c r="T1412" t="s">
        <v>5695</v>
      </c>
      <c r="U1412" t="s">
        <v>5695</v>
      </c>
      <c r="V1412" t="s">
        <v>5695</v>
      </c>
      <c r="W1412" t="s">
        <v>5695</v>
      </c>
      <c r="X1412" t="s">
        <v>5695</v>
      </c>
      <c r="Y1412" t="s">
        <v>5695</v>
      </c>
      <c r="Z1412" t="s">
        <v>5695</v>
      </c>
      <c r="AA1412" t="s">
        <v>5695</v>
      </c>
      <c r="AB1412" t="s">
        <v>5695</v>
      </c>
      <c r="AC1412" t="s">
        <v>5695</v>
      </c>
      <c r="AD1412" t="s">
        <v>5695</v>
      </c>
      <c r="AE1412" t="s">
        <v>65</v>
      </c>
      <c r="AF1412" s="5">
        <v>44666</v>
      </c>
      <c r="AG1412" s="5">
        <v>44666</v>
      </c>
      <c r="AH1412" t="s">
        <v>66</v>
      </c>
    </row>
    <row r="1413" spans="1:34" x14ac:dyDescent="0.25">
      <c r="A1413" t="s">
        <v>5696</v>
      </c>
      <c r="B1413" t="s">
        <v>54</v>
      </c>
      <c r="C1413" s="5">
        <v>44562</v>
      </c>
      <c r="D1413" s="5">
        <v>44651</v>
      </c>
      <c r="E1413" t="s">
        <v>44</v>
      </c>
      <c r="F1413" t="s">
        <v>55</v>
      </c>
      <c r="G1413" t="s">
        <v>1660</v>
      </c>
      <c r="H1413" t="s">
        <v>1660</v>
      </c>
      <c r="I1413" t="s">
        <v>731</v>
      </c>
      <c r="J1413" t="s">
        <v>2161</v>
      </c>
      <c r="K1413" t="s">
        <v>1161</v>
      </c>
      <c r="L1413" t="s">
        <v>389</v>
      </c>
      <c r="M1413" t="s">
        <v>51</v>
      </c>
      <c r="N1413" t="s">
        <v>2912</v>
      </c>
      <c r="O1413" t="s">
        <v>62</v>
      </c>
      <c r="P1413" t="s">
        <v>2913</v>
      </c>
      <c r="Q1413" t="s">
        <v>62</v>
      </c>
      <c r="R1413" t="s">
        <v>5697</v>
      </c>
      <c r="S1413" t="s">
        <v>5697</v>
      </c>
      <c r="T1413" t="s">
        <v>5697</v>
      </c>
      <c r="U1413" t="s">
        <v>5697</v>
      </c>
      <c r="V1413" t="s">
        <v>5697</v>
      </c>
      <c r="W1413" t="s">
        <v>5697</v>
      </c>
      <c r="X1413" t="s">
        <v>5697</v>
      </c>
      <c r="Y1413" t="s">
        <v>5697</v>
      </c>
      <c r="Z1413" t="s">
        <v>5697</v>
      </c>
      <c r="AA1413" t="s">
        <v>5697</v>
      </c>
      <c r="AB1413" t="s">
        <v>5697</v>
      </c>
      <c r="AC1413" t="s">
        <v>5697</v>
      </c>
      <c r="AD1413" t="s">
        <v>5697</v>
      </c>
      <c r="AE1413" t="s">
        <v>65</v>
      </c>
      <c r="AF1413" s="5">
        <v>44666</v>
      </c>
      <c r="AG1413" s="5">
        <v>44666</v>
      </c>
      <c r="AH1413" t="s">
        <v>66</v>
      </c>
    </row>
    <row r="1414" spans="1:34" x14ac:dyDescent="0.25">
      <c r="A1414" t="s">
        <v>5698</v>
      </c>
      <c r="B1414" t="s">
        <v>54</v>
      </c>
      <c r="C1414" s="5">
        <v>44562</v>
      </c>
      <c r="D1414" s="5">
        <v>44651</v>
      </c>
      <c r="E1414" t="s">
        <v>44</v>
      </c>
      <c r="F1414" t="s">
        <v>125</v>
      </c>
      <c r="G1414" t="s">
        <v>683</v>
      </c>
      <c r="H1414" t="s">
        <v>683</v>
      </c>
      <c r="I1414" t="s">
        <v>684</v>
      </c>
      <c r="J1414" t="s">
        <v>387</v>
      </c>
      <c r="K1414" t="s">
        <v>97</v>
      </c>
      <c r="L1414" t="s">
        <v>70</v>
      </c>
      <c r="M1414" t="s">
        <v>51</v>
      </c>
      <c r="N1414" t="s">
        <v>686</v>
      </c>
      <c r="O1414" t="s">
        <v>62</v>
      </c>
      <c r="P1414" t="s">
        <v>687</v>
      </c>
      <c r="Q1414" t="s">
        <v>62</v>
      </c>
      <c r="R1414" t="s">
        <v>5699</v>
      </c>
      <c r="S1414" t="s">
        <v>5699</v>
      </c>
      <c r="T1414" t="s">
        <v>5699</v>
      </c>
      <c r="U1414" t="s">
        <v>5699</v>
      </c>
      <c r="V1414" t="s">
        <v>5699</v>
      </c>
      <c r="W1414" t="s">
        <v>5699</v>
      </c>
      <c r="X1414" t="s">
        <v>5699</v>
      </c>
      <c r="Y1414" t="s">
        <v>5699</v>
      </c>
      <c r="Z1414" t="s">
        <v>5699</v>
      </c>
      <c r="AA1414" t="s">
        <v>5699</v>
      </c>
      <c r="AB1414" t="s">
        <v>5699</v>
      </c>
      <c r="AC1414" t="s">
        <v>5699</v>
      </c>
      <c r="AD1414" t="s">
        <v>5699</v>
      </c>
      <c r="AE1414" t="s">
        <v>65</v>
      </c>
      <c r="AF1414" s="5">
        <v>44666</v>
      </c>
      <c r="AG1414" s="5">
        <v>44666</v>
      </c>
      <c r="AH1414" t="s">
        <v>66</v>
      </c>
    </row>
    <row r="1415" spans="1:34" x14ac:dyDescent="0.25">
      <c r="A1415" t="s">
        <v>5700</v>
      </c>
      <c r="B1415" t="s">
        <v>54</v>
      </c>
      <c r="C1415" s="5">
        <v>44562</v>
      </c>
      <c r="D1415" s="5">
        <v>44651</v>
      </c>
      <c r="E1415" t="s">
        <v>44</v>
      </c>
      <c r="F1415" t="s">
        <v>55</v>
      </c>
      <c r="G1415" t="s">
        <v>1774</v>
      </c>
      <c r="H1415" t="s">
        <v>1774</v>
      </c>
      <c r="I1415" t="s">
        <v>1134</v>
      </c>
      <c r="J1415" t="s">
        <v>2067</v>
      </c>
      <c r="K1415" t="s">
        <v>70</v>
      </c>
      <c r="L1415" t="s">
        <v>542</v>
      </c>
      <c r="M1415" t="s">
        <v>51</v>
      </c>
      <c r="N1415" t="s">
        <v>5701</v>
      </c>
      <c r="O1415" t="s">
        <v>62</v>
      </c>
      <c r="P1415" t="s">
        <v>5702</v>
      </c>
      <c r="Q1415" t="s">
        <v>62</v>
      </c>
      <c r="R1415" t="s">
        <v>5703</v>
      </c>
      <c r="S1415" t="s">
        <v>5703</v>
      </c>
      <c r="T1415" t="s">
        <v>5703</v>
      </c>
      <c r="U1415" t="s">
        <v>5703</v>
      </c>
      <c r="V1415" t="s">
        <v>5703</v>
      </c>
      <c r="W1415" t="s">
        <v>5703</v>
      </c>
      <c r="X1415" t="s">
        <v>5703</v>
      </c>
      <c r="Y1415" t="s">
        <v>5703</v>
      </c>
      <c r="Z1415" t="s">
        <v>5703</v>
      </c>
      <c r="AA1415" t="s">
        <v>5703</v>
      </c>
      <c r="AB1415" t="s">
        <v>5703</v>
      </c>
      <c r="AC1415" t="s">
        <v>5703</v>
      </c>
      <c r="AD1415" t="s">
        <v>5703</v>
      </c>
      <c r="AE1415" t="s">
        <v>65</v>
      </c>
      <c r="AF1415" s="5">
        <v>44666</v>
      </c>
      <c r="AG1415" s="5">
        <v>44666</v>
      </c>
      <c r="AH1415" t="s">
        <v>66</v>
      </c>
    </row>
    <row r="1416" spans="1:34" x14ac:dyDescent="0.25">
      <c r="A1416" t="s">
        <v>5704</v>
      </c>
      <c r="B1416" t="s">
        <v>54</v>
      </c>
      <c r="C1416" s="5">
        <v>44562</v>
      </c>
      <c r="D1416" s="5">
        <v>44651</v>
      </c>
      <c r="E1416" t="s">
        <v>44</v>
      </c>
      <c r="F1416" t="s">
        <v>125</v>
      </c>
      <c r="G1416" t="s">
        <v>4734</v>
      </c>
      <c r="H1416" t="s">
        <v>4734</v>
      </c>
      <c r="I1416" t="s">
        <v>178</v>
      </c>
      <c r="J1416" t="s">
        <v>4735</v>
      </c>
      <c r="K1416" t="s">
        <v>120</v>
      </c>
      <c r="L1416" t="s">
        <v>3979</v>
      </c>
      <c r="M1416" t="s">
        <v>52</v>
      </c>
      <c r="N1416" t="s">
        <v>4736</v>
      </c>
      <c r="O1416" t="s">
        <v>62</v>
      </c>
      <c r="P1416" t="s">
        <v>4737</v>
      </c>
      <c r="Q1416" t="s">
        <v>62</v>
      </c>
      <c r="R1416" t="s">
        <v>5705</v>
      </c>
      <c r="S1416" t="s">
        <v>5705</v>
      </c>
      <c r="T1416" t="s">
        <v>5705</v>
      </c>
      <c r="U1416" t="s">
        <v>5705</v>
      </c>
      <c r="V1416" t="s">
        <v>5705</v>
      </c>
      <c r="W1416" t="s">
        <v>5705</v>
      </c>
      <c r="X1416" t="s">
        <v>5705</v>
      </c>
      <c r="Y1416" t="s">
        <v>5705</v>
      </c>
      <c r="Z1416" t="s">
        <v>5705</v>
      </c>
      <c r="AA1416" t="s">
        <v>5705</v>
      </c>
      <c r="AB1416" t="s">
        <v>5705</v>
      </c>
      <c r="AC1416" t="s">
        <v>5705</v>
      </c>
      <c r="AD1416" t="s">
        <v>5705</v>
      </c>
      <c r="AE1416" t="s">
        <v>65</v>
      </c>
      <c r="AF1416" s="5">
        <v>44666</v>
      </c>
      <c r="AG1416" s="5">
        <v>44666</v>
      </c>
      <c r="AH1416" t="s">
        <v>66</v>
      </c>
    </row>
    <row r="1417" spans="1:34" x14ac:dyDescent="0.25">
      <c r="A1417" t="s">
        <v>5706</v>
      </c>
      <c r="B1417" t="s">
        <v>54</v>
      </c>
      <c r="C1417" s="5">
        <v>44562</v>
      </c>
      <c r="D1417" s="5">
        <v>44651</v>
      </c>
      <c r="E1417" t="s">
        <v>44</v>
      </c>
      <c r="F1417" t="s">
        <v>125</v>
      </c>
      <c r="G1417" t="s">
        <v>2327</v>
      </c>
      <c r="H1417" t="s">
        <v>2327</v>
      </c>
      <c r="I1417" t="s">
        <v>117</v>
      </c>
      <c r="J1417" t="s">
        <v>76</v>
      </c>
      <c r="K1417" t="s">
        <v>2328</v>
      </c>
      <c r="L1417" t="s">
        <v>218</v>
      </c>
      <c r="M1417" t="s">
        <v>51</v>
      </c>
      <c r="N1417" t="s">
        <v>2943</v>
      </c>
      <c r="O1417" t="s">
        <v>62</v>
      </c>
      <c r="P1417" t="s">
        <v>2944</v>
      </c>
      <c r="Q1417" t="s">
        <v>62</v>
      </c>
      <c r="R1417" t="s">
        <v>5707</v>
      </c>
      <c r="S1417" t="s">
        <v>5707</v>
      </c>
      <c r="T1417" t="s">
        <v>5707</v>
      </c>
      <c r="U1417" t="s">
        <v>5707</v>
      </c>
      <c r="V1417" t="s">
        <v>5707</v>
      </c>
      <c r="W1417" t="s">
        <v>5707</v>
      </c>
      <c r="X1417" t="s">
        <v>5707</v>
      </c>
      <c r="Y1417" t="s">
        <v>5707</v>
      </c>
      <c r="Z1417" t="s">
        <v>5707</v>
      </c>
      <c r="AA1417" t="s">
        <v>5707</v>
      </c>
      <c r="AB1417" t="s">
        <v>5707</v>
      </c>
      <c r="AC1417" t="s">
        <v>5707</v>
      </c>
      <c r="AD1417" t="s">
        <v>5707</v>
      </c>
      <c r="AE1417" t="s">
        <v>65</v>
      </c>
      <c r="AF1417" s="5">
        <v>44666</v>
      </c>
      <c r="AG1417" s="5">
        <v>44666</v>
      </c>
      <c r="AH1417" t="s">
        <v>66</v>
      </c>
    </row>
    <row r="1418" spans="1:34" x14ac:dyDescent="0.25">
      <c r="A1418" t="s">
        <v>5708</v>
      </c>
      <c r="B1418" t="s">
        <v>54</v>
      </c>
      <c r="C1418" s="5">
        <v>44562</v>
      </c>
      <c r="D1418" s="5">
        <v>44651</v>
      </c>
      <c r="E1418" t="s">
        <v>44</v>
      </c>
      <c r="F1418" t="s">
        <v>318</v>
      </c>
      <c r="G1418" t="s">
        <v>3661</v>
      </c>
      <c r="H1418" t="s">
        <v>3661</v>
      </c>
      <c r="I1418" t="s">
        <v>117</v>
      </c>
      <c r="J1418" t="s">
        <v>3662</v>
      </c>
      <c r="K1418" t="s">
        <v>180</v>
      </c>
      <c r="L1418" t="s">
        <v>787</v>
      </c>
      <c r="M1418" t="s">
        <v>51</v>
      </c>
      <c r="N1418" t="s">
        <v>3663</v>
      </c>
      <c r="O1418" t="s">
        <v>62</v>
      </c>
      <c r="P1418" t="s">
        <v>3664</v>
      </c>
      <c r="Q1418" t="s">
        <v>62</v>
      </c>
      <c r="R1418" t="s">
        <v>5709</v>
      </c>
      <c r="S1418" t="s">
        <v>5709</v>
      </c>
      <c r="T1418" t="s">
        <v>5709</v>
      </c>
      <c r="U1418" t="s">
        <v>5709</v>
      </c>
      <c r="V1418" t="s">
        <v>5709</v>
      </c>
      <c r="W1418" t="s">
        <v>5709</v>
      </c>
      <c r="X1418" t="s">
        <v>5709</v>
      </c>
      <c r="Y1418" t="s">
        <v>5709</v>
      </c>
      <c r="Z1418" t="s">
        <v>5709</v>
      </c>
      <c r="AA1418" t="s">
        <v>5709</v>
      </c>
      <c r="AB1418" t="s">
        <v>5709</v>
      </c>
      <c r="AC1418" t="s">
        <v>5709</v>
      </c>
      <c r="AD1418" t="s">
        <v>5709</v>
      </c>
      <c r="AE1418" t="s">
        <v>65</v>
      </c>
      <c r="AF1418" s="5">
        <v>44666</v>
      </c>
      <c r="AG1418" s="5">
        <v>44666</v>
      </c>
      <c r="AH1418" t="s">
        <v>66</v>
      </c>
    </row>
    <row r="1419" spans="1:34" x14ac:dyDescent="0.25">
      <c r="A1419" t="s">
        <v>5710</v>
      </c>
      <c r="B1419" t="s">
        <v>54</v>
      </c>
      <c r="C1419" s="5">
        <v>44562</v>
      </c>
      <c r="D1419" s="5">
        <v>44651</v>
      </c>
      <c r="E1419" t="s">
        <v>44</v>
      </c>
      <c r="F1419" t="s">
        <v>125</v>
      </c>
      <c r="G1419" t="s">
        <v>1800</v>
      </c>
      <c r="H1419" t="s">
        <v>1800</v>
      </c>
      <c r="I1419" t="s">
        <v>1801</v>
      </c>
      <c r="J1419" t="s">
        <v>1562</v>
      </c>
      <c r="K1419" t="s">
        <v>98</v>
      </c>
      <c r="L1419" t="s">
        <v>60</v>
      </c>
      <c r="M1419" t="s">
        <v>52</v>
      </c>
      <c r="N1419" t="s">
        <v>4130</v>
      </c>
      <c r="O1419" t="s">
        <v>62</v>
      </c>
      <c r="P1419" t="s">
        <v>4131</v>
      </c>
      <c r="Q1419" t="s">
        <v>62</v>
      </c>
      <c r="R1419" t="s">
        <v>5711</v>
      </c>
      <c r="S1419" t="s">
        <v>5711</v>
      </c>
      <c r="T1419" t="s">
        <v>5711</v>
      </c>
      <c r="U1419" t="s">
        <v>5711</v>
      </c>
      <c r="V1419" t="s">
        <v>5711</v>
      </c>
      <c r="W1419" t="s">
        <v>5711</v>
      </c>
      <c r="X1419" t="s">
        <v>5711</v>
      </c>
      <c r="Y1419" t="s">
        <v>5711</v>
      </c>
      <c r="Z1419" t="s">
        <v>5711</v>
      </c>
      <c r="AA1419" t="s">
        <v>5711</v>
      </c>
      <c r="AB1419" t="s">
        <v>5711</v>
      </c>
      <c r="AC1419" t="s">
        <v>5711</v>
      </c>
      <c r="AD1419" t="s">
        <v>5711</v>
      </c>
      <c r="AE1419" t="s">
        <v>65</v>
      </c>
      <c r="AF1419" s="5">
        <v>44666</v>
      </c>
      <c r="AG1419" s="5">
        <v>44666</v>
      </c>
      <c r="AH1419" t="s">
        <v>66</v>
      </c>
    </row>
    <row r="1420" spans="1:34" x14ac:dyDescent="0.25">
      <c r="A1420" t="s">
        <v>5712</v>
      </c>
      <c r="B1420" t="s">
        <v>54</v>
      </c>
      <c r="C1420" s="5">
        <v>44562</v>
      </c>
      <c r="D1420" s="5">
        <v>44651</v>
      </c>
      <c r="E1420" t="s">
        <v>44</v>
      </c>
      <c r="F1420" t="s">
        <v>55</v>
      </c>
      <c r="G1420" t="s">
        <v>3424</v>
      </c>
      <c r="H1420" t="s">
        <v>3424</v>
      </c>
      <c r="I1420" t="s">
        <v>1141</v>
      </c>
      <c r="J1420" t="s">
        <v>334</v>
      </c>
      <c r="K1420" t="s">
        <v>418</v>
      </c>
      <c r="L1420" t="s">
        <v>84</v>
      </c>
      <c r="M1420" t="s">
        <v>51</v>
      </c>
      <c r="N1420" t="s">
        <v>5713</v>
      </c>
      <c r="O1420" t="s">
        <v>62</v>
      </c>
      <c r="P1420" t="s">
        <v>5714</v>
      </c>
      <c r="Q1420" t="s">
        <v>62</v>
      </c>
      <c r="R1420" t="s">
        <v>5715</v>
      </c>
      <c r="S1420" t="s">
        <v>5715</v>
      </c>
      <c r="T1420" t="s">
        <v>5715</v>
      </c>
      <c r="U1420" t="s">
        <v>5715</v>
      </c>
      <c r="V1420" t="s">
        <v>5715</v>
      </c>
      <c r="W1420" t="s">
        <v>5715</v>
      </c>
      <c r="X1420" t="s">
        <v>5715</v>
      </c>
      <c r="Y1420" t="s">
        <v>5715</v>
      </c>
      <c r="Z1420" t="s">
        <v>5715</v>
      </c>
      <c r="AA1420" t="s">
        <v>5715</v>
      </c>
      <c r="AB1420" t="s">
        <v>5715</v>
      </c>
      <c r="AC1420" t="s">
        <v>5715</v>
      </c>
      <c r="AD1420" t="s">
        <v>5715</v>
      </c>
      <c r="AE1420" t="s">
        <v>65</v>
      </c>
      <c r="AF1420" s="5">
        <v>44666</v>
      </c>
      <c r="AG1420" s="5">
        <v>44666</v>
      </c>
      <c r="AH1420" t="s">
        <v>66</v>
      </c>
    </row>
    <row r="1421" spans="1:34" x14ac:dyDescent="0.25">
      <c r="A1421" t="s">
        <v>5716</v>
      </c>
      <c r="B1421" t="s">
        <v>54</v>
      </c>
      <c r="C1421" s="5">
        <v>44562</v>
      </c>
      <c r="D1421" s="5">
        <v>44651</v>
      </c>
      <c r="E1421" t="s">
        <v>44</v>
      </c>
      <c r="F1421" t="s">
        <v>318</v>
      </c>
      <c r="G1421" t="s">
        <v>5717</v>
      </c>
      <c r="H1421" t="s">
        <v>5717</v>
      </c>
      <c r="I1421" t="s">
        <v>958</v>
      </c>
      <c r="J1421" t="s">
        <v>2122</v>
      </c>
      <c r="K1421" t="s">
        <v>431</v>
      </c>
      <c r="L1421" t="s">
        <v>111</v>
      </c>
      <c r="M1421" t="s">
        <v>52</v>
      </c>
      <c r="N1421" t="s">
        <v>2123</v>
      </c>
      <c r="O1421" t="s">
        <v>62</v>
      </c>
      <c r="P1421" t="s">
        <v>2124</v>
      </c>
      <c r="Q1421" t="s">
        <v>62</v>
      </c>
      <c r="R1421" t="s">
        <v>5718</v>
      </c>
      <c r="S1421" t="s">
        <v>5718</v>
      </c>
      <c r="T1421" t="s">
        <v>5718</v>
      </c>
      <c r="U1421" t="s">
        <v>5718</v>
      </c>
      <c r="V1421" t="s">
        <v>5718</v>
      </c>
      <c r="W1421" t="s">
        <v>5718</v>
      </c>
      <c r="X1421" t="s">
        <v>5718</v>
      </c>
      <c r="Y1421" t="s">
        <v>5718</v>
      </c>
      <c r="Z1421" t="s">
        <v>5718</v>
      </c>
      <c r="AA1421" t="s">
        <v>5718</v>
      </c>
      <c r="AB1421" t="s">
        <v>5718</v>
      </c>
      <c r="AC1421" t="s">
        <v>5718</v>
      </c>
      <c r="AD1421" t="s">
        <v>5718</v>
      </c>
      <c r="AE1421" t="s">
        <v>65</v>
      </c>
      <c r="AF1421" s="5">
        <v>44666</v>
      </c>
      <c r="AG1421" s="5">
        <v>44666</v>
      </c>
      <c r="AH1421" t="s">
        <v>66</v>
      </c>
    </row>
    <row r="1422" spans="1:34" x14ac:dyDescent="0.25">
      <c r="A1422" t="s">
        <v>5719</v>
      </c>
      <c r="B1422" t="s">
        <v>54</v>
      </c>
      <c r="C1422" s="5">
        <v>44562</v>
      </c>
      <c r="D1422" s="5">
        <v>44651</v>
      </c>
      <c r="E1422" t="s">
        <v>44</v>
      </c>
      <c r="F1422" t="s">
        <v>55</v>
      </c>
      <c r="G1422" t="s">
        <v>1410</v>
      </c>
      <c r="H1422" t="s">
        <v>1410</v>
      </c>
      <c r="I1422" t="s">
        <v>1006</v>
      </c>
      <c r="J1422" t="s">
        <v>1366</v>
      </c>
      <c r="K1422" t="s">
        <v>1411</v>
      </c>
      <c r="L1422" t="s">
        <v>149</v>
      </c>
      <c r="M1422" t="s">
        <v>52</v>
      </c>
      <c r="N1422" t="s">
        <v>2455</v>
      </c>
      <c r="O1422" t="s">
        <v>62</v>
      </c>
      <c r="P1422" t="s">
        <v>2456</v>
      </c>
      <c r="Q1422" t="s">
        <v>62</v>
      </c>
      <c r="R1422" t="s">
        <v>5720</v>
      </c>
      <c r="S1422" t="s">
        <v>5720</v>
      </c>
      <c r="T1422" t="s">
        <v>5720</v>
      </c>
      <c r="U1422" t="s">
        <v>5720</v>
      </c>
      <c r="V1422" t="s">
        <v>5720</v>
      </c>
      <c r="W1422" t="s">
        <v>5720</v>
      </c>
      <c r="X1422" t="s">
        <v>5720</v>
      </c>
      <c r="Y1422" t="s">
        <v>5720</v>
      </c>
      <c r="Z1422" t="s">
        <v>5720</v>
      </c>
      <c r="AA1422" t="s">
        <v>5720</v>
      </c>
      <c r="AB1422" t="s">
        <v>5720</v>
      </c>
      <c r="AC1422" t="s">
        <v>5720</v>
      </c>
      <c r="AD1422" t="s">
        <v>5720</v>
      </c>
      <c r="AE1422" t="s">
        <v>65</v>
      </c>
      <c r="AF1422" s="5">
        <v>44666</v>
      </c>
      <c r="AG1422" s="5">
        <v>44666</v>
      </c>
      <c r="AH1422" t="s">
        <v>66</v>
      </c>
    </row>
    <row r="1423" spans="1:34" x14ac:dyDescent="0.25">
      <c r="A1423" t="s">
        <v>5721</v>
      </c>
      <c r="B1423" t="s">
        <v>54</v>
      </c>
      <c r="C1423" s="5">
        <v>44562</v>
      </c>
      <c r="D1423" s="5">
        <v>44651</v>
      </c>
      <c r="E1423" t="s">
        <v>44</v>
      </c>
      <c r="F1423" t="s">
        <v>125</v>
      </c>
      <c r="G1423" t="s">
        <v>5722</v>
      </c>
      <c r="H1423" t="s">
        <v>5722</v>
      </c>
      <c r="I1423" t="s">
        <v>2827</v>
      </c>
      <c r="J1423" t="s">
        <v>1112</v>
      </c>
      <c r="K1423" t="s">
        <v>5723</v>
      </c>
      <c r="L1423" t="s">
        <v>542</v>
      </c>
      <c r="M1423" t="s">
        <v>52</v>
      </c>
      <c r="N1423" t="s">
        <v>5724</v>
      </c>
      <c r="O1423" t="s">
        <v>62</v>
      </c>
      <c r="P1423" t="s">
        <v>5725</v>
      </c>
      <c r="Q1423" t="s">
        <v>62</v>
      </c>
      <c r="R1423" t="s">
        <v>5726</v>
      </c>
      <c r="S1423" t="s">
        <v>5726</v>
      </c>
      <c r="T1423" t="s">
        <v>5726</v>
      </c>
      <c r="U1423" t="s">
        <v>5726</v>
      </c>
      <c r="V1423" t="s">
        <v>5726</v>
      </c>
      <c r="W1423" t="s">
        <v>5726</v>
      </c>
      <c r="X1423" t="s">
        <v>5726</v>
      </c>
      <c r="Y1423" t="s">
        <v>5726</v>
      </c>
      <c r="Z1423" t="s">
        <v>5726</v>
      </c>
      <c r="AA1423" t="s">
        <v>5726</v>
      </c>
      <c r="AB1423" t="s">
        <v>5726</v>
      </c>
      <c r="AC1423" t="s">
        <v>5726</v>
      </c>
      <c r="AD1423" t="s">
        <v>5726</v>
      </c>
      <c r="AE1423" t="s">
        <v>65</v>
      </c>
      <c r="AF1423" s="5">
        <v>44666</v>
      </c>
      <c r="AG1423" s="5">
        <v>44666</v>
      </c>
      <c r="AH1423" t="s">
        <v>66</v>
      </c>
    </row>
    <row r="1424" spans="1:34" x14ac:dyDescent="0.25">
      <c r="A1424" t="s">
        <v>5727</v>
      </c>
      <c r="B1424" t="s">
        <v>54</v>
      </c>
      <c r="C1424" s="5">
        <v>44562</v>
      </c>
      <c r="D1424" s="5">
        <v>44651</v>
      </c>
      <c r="E1424" t="s">
        <v>44</v>
      </c>
      <c r="F1424" t="s">
        <v>318</v>
      </c>
      <c r="G1424" t="s">
        <v>1604</v>
      </c>
      <c r="H1424" t="s">
        <v>1604</v>
      </c>
      <c r="I1424" t="s">
        <v>1141</v>
      </c>
      <c r="J1424" t="s">
        <v>1605</v>
      </c>
      <c r="K1424" t="s">
        <v>1606</v>
      </c>
      <c r="L1424" t="s">
        <v>305</v>
      </c>
      <c r="M1424" t="s">
        <v>51</v>
      </c>
      <c r="N1424" t="s">
        <v>477</v>
      </c>
      <c r="O1424" t="s">
        <v>62</v>
      </c>
      <c r="P1424" t="s">
        <v>478</v>
      </c>
      <c r="Q1424" t="s">
        <v>62</v>
      </c>
      <c r="R1424" t="s">
        <v>5728</v>
      </c>
      <c r="S1424" t="s">
        <v>5728</v>
      </c>
      <c r="T1424" t="s">
        <v>5728</v>
      </c>
      <c r="U1424" t="s">
        <v>5728</v>
      </c>
      <c r="V1424" t="s">
        <v>5728</v>
      </c>
      <c r="W1424" t="s">
        <v>5728</v>
      </c>
      <c r="X1424" t="s">
        <v>5728</v>
      </c>
      <c r="Y1424" t="s">
        <v>5728</v>
      </c>
      <c r="Z1424" t="s">
        <v>5728</v>
      </c>
      <c r="AA1424" t="s">
        <v>5728</v>
      </c>
      <c r="AB1424" t="s">
        <v>5728</v>
      </c>
      <c r="AC1424" t="s">
        <v>5728</v>
      </c>
      <c r="AD1424" t="s">
        <v>5728</v>
      </c>
      <c r="AE1424" t="s">
        <v>65</v>
      </c>
      <c r="AF1424" s="5">
        <v>44666</v>
      </c>
      <c r="AG1424" s="5">
        <v>44666</v>
      </c>
      <c r="AH1424" t="s">
        <v>66</v>
      </c>
    </row>
    <row r="1425" spans="1:34" x14ac:dyDescent="0.25">
      <c r="A1425" t="s">
        <v>5729</v>
      </c>
      <c r="B1425" t="s">
        <v>54</v>
      </c>
      <c r="C1425" s="5">
        <v>44562</v>
      </c>
      <c r="D1425" s="5">
        <v>44651</v>
      </c>
      <c r="E1425" t="s">
        <v>44</v>
      </c>
      <c r="F1425" t="s">
        <v>55</v>
      </c>
      <c r="G1425" t="s">
        <v>1644</v>
      </c>
      <c r="H1425" t="s">
        <v>1644</v>
      </c>
      <c r="I1425" t="s">
        <v>340</v>
      </c>
      <c r="J1425" t="s">
        <v>4911</v>
      </c>
      <c r="K1425" t="s">
        <v>1363</v>
      </c>
      <c r="L1425" t="s">
        <v>547</v>
      </c>
      <c r="M1425" t="s">
        <v>51</v>
      </c>
      <c r="N1425" t="s">
        <v>946</v>
      </c>
      <c r="O1425" t="s">
        <v>62</v>
      </c>
      <c r="P1425" t="s">
        <v>5730</v>
      </c>
      <c r="Q1425" t="s">
        <v>62</v>
      </c>
      <c r="R1425" t="s">
        <v>5731</v>
      </c>
      <c r="S1425" t="s">
        <v>5731</v>
      </c>
      <c r="T1425" t="s">
        <v>5731</v>
      </c>
      <c r="U1425" t="s">
        <v>5731</v>
      </c>
      <c r="V1425" t="s">
        <v>5731</v>
      </c>
      <c r="W1425" t="s">
        <v>5731</v>
      </c>
      <c r="X1425" t="s">
        <v>5731</v>
      </c>
      <c r="Y1425" t="s">
        <v>5731</v>
      </c>
      <c r="Z1425" t="s">
        <v>5731</v>
      </c>
      <c r="AA1425" t="s">
        <v>5731</v>
      </c>
      <c r="AB1425" t="s">
        <v>5731</v>
      </c>
      <c r="AC1425" t="s">
        <v>5731</v>
      </c>
      <c r="AD1425" t="s">
        <v>5731</v>
      </c>
      <c r="AE1425" t="s">
        <v>65</v>
      </c>
      <c r="AF1425" s="5">
        <v>44666</v>
      </c>
      <c r="AG1425" s="5">
        <v>44666</v>
      </c>
      <c r="AH1425" t="s">
        <v>66</v>
      </c>
    </row>
    <row r="1426" spans="1:34" x14ac:dyDescent="0.25">
      <c r="A1426" t="s">
        <v>5732</v>
      </c>
      <c r="B1426" t="s">
        <v>54</v>
      </c>
      <c r="C1426" s="5">
        <v>44562</v>
      </c>
      <c r="D1426" s="5">
        <v>44651</v>
      </c>
      <c r="E1426" t="s">
        <v>44</v>
      </c>
      <c r="F1426" t="s">
        <v>125</v>
      </c>
      <c r="G1426" t="s">
        <v>2189</v>
      </c>
      <c r="H1426" t="s">
        <v>2189</v>
      </c>
      <c r="I1426" t="s">
        <v>2190</v>
      </c>
      <c r="J1426" t="s">
        <v>732</v>
      </c>
      <c r="K1426" t="s">
        <v>389</v>
      </c>
      <c r="L1426" t="s">
        <v>98</v>
      </c>
      <c r="M1426" t="s">
        <v>52</v>
      </c>
      <c r="N1426" t="s">
        <v>2937</v>
      </c>
      <c r="O1426" t="s">
        <v>62</v>
      </c>
      <c r="P1426" t="s">
        <v>2938</v>
      </c>
      <c r="Q1426" t="s">
        <v>62</v>
      </c>
      <c r="R1426" t="s">
        <v>5733</v>
      </c>
      <c r="S1426" t="s">
        <v>5733</v>
      </c>
      <c r="T1426" t="s">
        <v>5733</v>
      </c>
      <c r="U1426" t="s">
        <v>5733</v>
      </c>
      <c r="V1426" t="s">
        <v>5733</v>
      </c>
      <c r="W1426" t="s">
        <v>5733</v>
      </c>
      <c r="X1426" t="s">
        <v>5733</v>
      </c>
      <c r="Y1426" t="s">
        <v>5733</v>
      </c>
      <c r="Z1426" t="s">
        <v>5733</v>
      </c>
      <c r="AA1426" t="s">
        <v>5733</v>
      </c>
      <c r="AB1426" t="s">
        <v>5733</v>
      </c>
      <c r="AC1426" t="s">
        <v>5733</v>
      </c>
      <c r="AD1426" t="s">
        <v>5733</v>
      </c>
      <c r="AE1426" t="s">
        <v>65</v>
      </c>
      <c r="AF1426" s="5">
        <v>44666</v>
      </c>
      <c r="AG1426" s="5">
        <v>44666</v>
      </c>
      <c r="AH1426" t="s">
        <v>66</v>
      </c>
    </row>
    <row r="1427" spans="1:34" x14ac:dyDescent="0.25">
      <c r="A1427" t="s">
        <v>5734</v>
      </c>
      <c r="B1427" t="s">
        <v>54</v>
      </c>
      <c r="C1427" s="5">
        <v>44562</v>
      </c>
      <c r="D1427" s="5">
        <v>44651</v>
      </c>
      <c r="E1427" t="s">
        <v>44</v>
      </c>
      <c r="F1427" t="s">
        <v>125</v>
      </c>
      <c r="G1427" t="s">
        <v>1416</v>
      </c>
      <c r="H1427" t="s">
        <v>1416</v>
      </c>
      <c r="I1427" t="s">
        <v>1417</v>
      </c>
      <c r="J1427" t="s">
        <v>1418</v>
      </c>
      <c r="K1427" t="s">
        <v>1419</v>
      </c>
      <c r="L1427" t="s">
        <v>60</v>
      </c>
      <c r="M1427" t="s">
        <v>52</v>
      </c>
      <c r="N1427" t="s">
        <v>2600</v>
      </c>
      <c r="O1427" t="s">
        <v>62</v>
      </c>
      <c r="P1427" t="s">
        <v>2601</v>
      </c>
      <c r="Q1427" t="s">
        <v>62</v>
      </c>
      <c r="R1427" t="s">
        <v>5735</v>
      </c>
      <c r="S1427" t="s">
        <v>5735</v>
      </c>
      <c r="T1427" t="s">
        <v>5735</v>
      </c>
      <c r="U1427" t="s">
        <v>5735</v>
      </c>
      <c r="V1427" t="s">
        <v>5735</v>
      </c>
      <c r="W1427" t="s">
        <v>5735</v>
      </c>
      <c r="X1427" t="s">
        <v>5735</v>
      </c>
      <c r="Y1427" t="s">
        <v>5735</v>
      </c>
      <c r="Z1427" t="s">
        <v>5735</v>
      </c>
      <c r="AA1427" t="s">
        <v>5735</v>
      </c>
      <c r="AB1427" t="s">
        <v>5735</v>
      </c>
      <c r="AC1427" t="s">
        <v>5735</v>
      </c>
      <c r="AD1427" t="s">
        <v>5735</v>
      </c>
      <c r="AE1427" t="s">
        <v>65</v>
      </c>
      <c r="AF1427" s="5">
        <v>44666</v>
      </c>
      <c r="AG1427" s="5">
        <v>44666</v>
      </c>
      <c r="AH1427" t="s">
        <v>66</v>
      </c>
    </row>
    <row r="1428" spans="1:34" x14ac:dyDescent="0.25">
      <c r="A1428" t="s">
        <v>5736</v>
      </c>
      <c r="B1428" t="s">
        <v>54</v>
      </c>
      <c r="C1428" s="5">
        <v>44562</v>
      </c>
      <c r="D1428" s="5">
        <v>44651</v>
      </c>
      <c r="E1428" t="s">
        <v>44</v>
      </c>
      <c r="F1428" t="s">
        <v>55</v>
      </c>
      <c r="G1428" t="s">
        <v>5737</v>
      </c>
      <c r="H1428" t="s">
        <v>5737</v>
      </c>
      <c r="I1428" t="s">
        <v>773</v>
      </c>
      <c r="J1428" t="s">
        <v>398</v>
      </c>
      <c r="K1428" t="s">
        <v>532</v>
      </c>
      <c r="L1428" t="s">
        <v>98</v>
      </c>
      <c r="M1428" t="s">
        <v>52</v>
      </c>
      <c r="N1428" t="s">
        <v>5738</v>
      </c>
      <c r="O1428" t="s">
        <v>62</v>
      </c>
      <c r="P1428" t="s">
        <v>5739</v>
      </c>
      <c r="Q1428" t="s">
        <v>62</v>
      </c>
      <c r="R1428" t="s">
        <v>5740</v>
      </c>
      <c r="S1428" t="s">
        <v>5740</v>
      </c>
      <c r="T1428" t="s">
        <v>5740</v>
      </c>
      <c r="U1428" t="s">
        <v>5740</v>
      </c>
      <c r="V1428" t="s">
        <v>5740</v>
      </c>
      <c r="W1428" t="s">
        <v>5740</v>
      </c>
      <c r="X1428" t="s">
        <v>5740</v>
      </c>
      <c r="Y1428" t="s">
        <v>5740</v>
      </c>
      <c r="Z1428" t="s">
        <v>5740</v>
      </c>
      <c r="AA1428" t="s">
        <v>5740</v>
      </c>
      <c r="AB1428" t="s">
        <v>5740</v>
      </c>
      <c r="AC1428" t="s">
        <v>5740</v>
      </c>
      <c r="AD1428" t="s">
        <v>5740</v>
      </c>
      <c r="AE1428" t="s">
        <v>65</v>
      </c>
      <c r="AF1428" s="5">
        <v>44666</v>
      </c>
      <c r="AG1428" s="5">
        <v>44666</v>
      </c>
      <c r="AH1428" t="s">
        <v>66</v>
      </c>
    </row>
    <row r="1429" spans="1:34" x14ac:dyDescent="0.25">
      <c r="A1429" t="s">
        <v>5741</v>
      </c>
      <c r="B1429" t="s">
        <v>54</v>
      </c>
      <c r="C1429" s="5">
        <v>44562</v>
      </c>
      <c r="D1429" s="5">
        <v>44651</v>
      </c>
      <c r="E1429" t="s">
        <v>44</v>
      </c>
      <c r="F1429" t="s">
        <v>55</v>
      </c>
      <c r="G1429" t="s">
        <v>415</v>
      </c>
      <c r="H1429" t="s">
        <v>415</v>
      </c>
      <c r="I1429" t="s">
        <v>416</v>
      </c>
      <c r="J1429" t="s">
        <v>482</v>
      </c>
      <c r="K1429" t="s">
        <v>84</v>
      </c>
      <c r="L1429" t="s">
        <v>299</v>
      </c>
      <c r="M1429" t="s">
        <v>52</v>
      </c>
      <c r="N1429" t="s">
        <v>537</v>
      </c>
      <c r="O1429" t="s">
        <v>62</v>
      </c>
      <c r="P1429" t="s">
        <v>538</v>
      </c>
      <c r="Q1429" t="s">
        <v>62</v>
      </c>
      <c r="R1429" t="s">
        <v>5742</v>
      </c>
      <c r="S1429" t="s">
        <v>5742</v>
      </c>
      <c r="T1429" t="s">
        <v>5742</v>
      </c>
      <c r="U1429" t="s">
        <v>5742</v>
      </c>
      <c r="V1429" t="s">
        <v>5742</v>
      </c>
      <c r="W1429" t="s">
        <v>5742</v>
      </c>
      <c r="X1429" t="s">
        <v>5742</v>
      </c>
      <c r="Y1429" t="s">
        <v>5742</v>
      </c>
      <c r="Z1429" t="s">
        <v>5742</v>
      </c>
      <c r="AA1429" t="s">
        <v>5742</v>
      </c>
      <c r="AB1429" t="s">
        <v>5742</v>
      </c>
      <c r="AC1429" t="s">
        <v>5742</v>
      </c>
      <c r="AD1429" t="s">
        <v>5742</v>
      </c>
      <c r="AE1429" t="s">
        <v>65</v>
      </c>
      <c r="AF1429" s="5">
        <v>44666</v>
      </c>
      <c r="AG1429" s="5">
        <v>44666</v>
      </c>
      <c r="AH1429" t="s">
        <v>66</v>
      </c>
    </row>
    <row r="1430" spans="1:34" x14ac:dyDescent="0.25">
      <c r="A1430" t="s">
        <v>5743</v>
      </c>
      <c r="B1430" t="s">
        <v>54</v>
      </c>
      <c r="C1430" s="5">
        <v>44562</v>
      </c>
      <c r="D1430" s="5">
        <v>44651</v>
      </c>
      <c r="E1430" t="s">
        <v>44</v>
      </c>
      <c r="F1430" t="s">
        <v>125</v>
      </c>
      <c r="G1430" t="s">
        <v>296</v>
      </c>
      <c r="H1430" t="s">
        <v>296</v>
      </c>
      <c r="I1430" t="s">
        <v>297</v>
      </c>
      <c r="J1430" t="s">
        <v>4208</v>
      </c>
      <c r="K1430" t="s">
        <v>1404</v>
      </c>
      <c r="L1430" t="s">
        <v>149</v>
      </c>
      <c r="M1430" t="s">
        <v>52</v>
      </c>
      <c r="N1430" t="s">
        <v>300</v>
      </c>
      <c r="O1430" t="s">
        <v>62</v>
      </c>
      <c r="P1430" t="s">
        <v>5744</v>
      </c>
      <c r="Q1430" t="s">
        <v>62</v>
      </c>
      <c r="R1430" t="s">
        <v>5745</v>
      </c>
      <c r="S1430" t="s">
        <v>5745</v>
      </c>
      <c r="T1430" t="s">
        <v>5745</v>
      </c>
      <c r="U1430" t="s">
        <v>5745</v>
      </c>
      <c r="V1430" t="s">
        <v>5745</v>
      </c>
      <c r="W1430" t="s">
        <v>5745</v>
      </c>
      <c r="X1430" t="s">
        <v>5745</v>
      </c>
      <c r="Y1430" t="s">
        <v>5745</v>
      </c>
      <c r="Z1430" t="s">
        <v>5745</v>
      </c>
      <c r="AA1430" t="s">
        <v>5745</v>
      </c>
      <c r="AB1430" t="s">
        <v>5745</v>
      </c>
      <c r="AC1430" t="s">
        <v>5745</v>
      </c>
      <c r="AD1430" t="s">
        <v>5745</v>
      </c>
      <c r="AE1430" t="s">
        <v>65</v>
      </c>
      <c r="AF1430" s="5">
        <v>44666</v>
      </c>
      <c r="AG1430" s="5">
        <v>44666</v>
      </c>
      <c r="AH1430" t="s">
        <v>66</v>
      </c>
    </row>
    <row r="1431" spans="1:34" x14ac:dyDescent="0.25">
      <c r="A1431" t="s">
        <v>5746</v>
      </c>
      <c r="B1431" t="s">
        <v>54</v>
      </c>
      <c r="C1431" s="5">
        <v>44562</v>
      </c>
      <c r="D1431" s="5">
        <v>44651</v>
      </c>
      <c r="E1431" t="s">
        <v>44</v>
      </c>
      <c r="F1431" t="s">
        <v>125</v>
      </c>
      <c r="G1431" t="s">
        <v>296</v>
      </c>
      <c r="H1431" t="s">
        <v>296</v>
      </c>
      <c r="I1431" t="s">
        <v>297</v>
      </c>
      <c r="J1431" t="s">
        <v>298</v>
      </c>
      <c r="K1431" t="s">
        <v>299</v>
      </c>
      <c r="L1431" t="s">
        <v>149</v>
      </c>
      <c r="M1431" t="s">
        <v>51</v>
      </c>
      <c r="N1431" t="s">
        <v>300</v>
      </c>
      <c r="O1431" t="s">
        <v>62</v>
      </c>
      <c r="P1431" t="s">
        <v>301</v>
      </c>
      <c r="Q1431" t="s">
        <v>62</v>
      </c>
      <c r="R1431" t="s">
        <v>5747</v>
      </c>
      <c r="S1431" t="s">
        <v>5747</v>
      </c>
      <c r="T1431" t="s">
        <v>5747</v>
      </c>
      <c r="U1431" t="s">
        <v>5747</v>
      </c>
      <c r="V1431" t="s">
        <v>5747</v>
      </c>
      <c r="W1431" t="s">
        <v>5747</v>
      </c>
      <c r="X1431" t="s">
        <v>5747</v>
      </c>
      <c r="Y1431" t="s">
        <v>5747</v>
      </c>
      <c r="Z1431" t="s">
        <v>5747</v>
      </c>
      <c r="AA1431" t="s">
        <v>5747</v>
      </c>
      <c r="AB1431" t="s">
        <v>5747</v>
      </c>
      <c r="AC1431" t="s">
        <v>5747</v>
      </c>
      <c r="AD1431" t="s">
        <v>5747</v>
      </c>
      <c r="AE1431" t="s">
        <v>65</v>
      </c>
      <c r="AF1431" s="5">
        <v>44666</v>
      </c>
      <c r="AG1431" s="5">
        <v>44666</v>
      </c>
      <c r="AH1431" t="s">
        <v>66</v>
      </c>
    </row>
    <row r="1432" spans="1:34" x14ac:dyDescent="0.25">
      <c r="A1432" t="s">
        <v>5748</v>
      </c>
      <c r="B1432" t="s">
        <v>54</v>
      </c>
      <c r="C1432" s="5">
        <v>44562</v>
      </c>
      <c r="D1432" s="5">
        <v>44651</v>
      </c>
      <c r="E1432" t="s">
        <v>44</v>
      </c>
      <c r="F1432" t="s">
        <v>318</v>
      </c>
      <c r="G1432" t="s">
        <v>1067</v>
      </c>
      <c r="H1432" t="s">
        <v>1067</v>
      </c>
      <c r="I1432" t="s">
        <v>202</v>
      </c>
      <c r="J1432" t="s">
        <v>5749</v>
      </c>
      <c r="K1432" t="s">
        <v>615</v>
      </c>
      <c r="L1432" t="s">
        <v>218</v>
      </c>
      <c r="M1432" t="s">
        <v>52</v>
      </c>
      <c r="N1432" t="s">
        <v>5750</v>
      </c>
      <c r="O1432" t="s">
        <v>62</v>
      </c>
      <c r="P1432" t="s">
        <v>5751</v>
      </c>
      <c r="Q1432" t="s">
        <v>62</v>
      </c>
      <c r="R1432" t="s">
        <v>5752</v>
      </c>
      <c r="S1432" t="s">
        <v>5752</v>
      </c>
      <c r="T1432" t="s">
        <v>5752</v>
      </c>
      <c r="U1432" t="s">
        <v>5752</v>
      </c>
      <c r="V1432" t="s">
        <v>5752</v>
      </c>
      <c r="W1432" t="s">
        <v>5752</v>
      </c>
      <c r="X1432" t="s">
        <v>5752</v>
      </c>
      <c r="Y1432" t="s">
        <v>5752</v>
      </c>
      <c r="Z1432" t="s">
        <v>5752</v>
      </c>
      <c r="AA1432" t="s">
        <v>5752</v>
      </c>
      <c r="AB1432" t="s">
        <v>5752</v>
      </c>
      <c r="AC1432" t="s">
        <v>5752</v>
      </c>
      <c r="AD1432" t="s">
        <v>5752</v>
      </c>
      <c r="AE1432" t="s">
        <v>65</v>
      </c>
      <c r="AF1432" s="5">
        <v>44666</v>
      </c>
      <c r="AG1432" s="5">
        <v>44666</v>
      </c>
      <c r="AH1432" t="s">
        <v>66</v>
      </c>
    </row>
    <row r="1433" spans="1:34" x14ac:dyDescent="0.25">
      <c r="A1433" t="s">
        <v>5753</v>
      </c>
      <c r="B1433" t="s">
        <v>54</v>
      </c>
      <c r="C1433" s="5">
        <v>44562</v>
      </c>
      <c r="D1433" s="5">
        <v>44651</v>
      </c>
      <c r="E1433" t="s">
        <v>44</v>
      </c>
      <c r="F1433" t="s">
        <v>318</v>
      </c>
      <c r="G1433" t="s">
        <v>4859</v>
      </c>
      <c r="H1433" t="s">
        <v>4859</v>
      </c>
      <c r="I1433" t="s">
        <v>202</v>
      </c>
      <c r="J1433" t="s">
        <v>4860</v>
      </c>
      <c r="K1433" t="s">
        <v>4861</v>
      </c>
      <c r="L1433" t="s">
        <v>1722</v>
      </c>
      <c r="M1433" t="s">
        <v>51</v>
      </c>
      <c r="N1433" t="s">
        <v>5754</v>
      </c>
      <c r="O1433" t="s">
        <v>62</v>
      </c>
      <c r="P1433" t="s">
        <v>5755</v>
      </c>
      <c r="Q1433" t="s">
        <v>62</v>
      </c>
      <c r="R1433" t="s">
        <v>5756</v>
      </c>
      <c r="S1433" t="s">
        <v>5756</v>
      </c>
      <c r="T1433" t="s">
        <v>5756</v>
      </c>
      <c r="U1433" t="s">
        <v>5756</v>
      </c>
      <c r="V1433" t="s">
        <v>5756</v>
      </c>
      <c r="W1433" t="s">
        <v>5756</v>
      </c>
      <c r="X1433" t="s">
        <v>5756</v>
      </c>
      <c r="Y1433" t="s">
        <v>5756</v>
      </c>
      <c r="Z1433" t="s">
        <v>5756</v>
      </c>
      <c r="AA1433" t="s">
        <v>5756</v>
      </c>
      <c r="AB1433" t="s">
        <v>5756</v>
      </c>
      <c r="AC1433" t="s">
        <v>5756</v>
      </c>
      <c r="AD1433" t="s">
        <v>5756</v>
      </c>
      <c r="AE1433" t="s">
        <v>65</v>
      </c>
      <c r="AF1433" s="5">
        <v>44666</v>
      </c>
      <c r="AG1433" s="5">
        <v>44666</v>
      </c>
      <c r="AH1433" t="s">
        <v>66</v>
      </c>
    </row>
    <row r="1434" spans="1:34" x14ac:dyDescent="0.25">
      <c r="A1434" t="s">
        <v>5757</v>
      </c>
      <c r="B1434" t="s">
        <v>54</v>
      </c>
      <c r="C1434" s="5">
        <v>44562</v>
      </c>
      <c r="D1434" s="5">
        <v>44651</v>
      </c>
      <c r="E1434" t="s">
        <v>44</v>
      </c>
      <c r="F1434" t="s">
        <v>125</v>
      </c>
      <c r="G1434" t="s">
        <v>481</v>
      </c>
      <c r="H1434" t="s">
        <v>481</v>
      </c>
      <c r="I1434" t="s">
        <v>438</v>
      </c>
      <c r="J1434" t="s">
        <v>1116</v>
      </c>
      <c r="K1434" t="s">
        <v>83</v>
      </c>
      <c r="L1434" t="s">
        <v>718</v>
      </c>
      <c r="M1434" t="s">
        <v>52</v>
      </c>
      <c r="N1434" t="s">
        <v>1117</v>
      </c>
      <c r="O1434" t="s">
        <v>62</v>
      </c>
      <c r="P1434" t="s">
        <v>1118</v>
      </c>
      <c r="Q1434" t="s">
        <v>62</v>
      </c>
      <c r="R1434" t="s">
        <v>5758</v>
      </c>
      <c r="S1434" t="s">
        <v>5758</v>
      </c>
      <c r="T1434" t="s">
        <v>5758</v>
      </c>
      <c r="U1434" t="s">
        <v>5758</v>
      </c>
      <c r="V1434" t="s">
        <v>5758</v>
      </c>
      <c r="W1434" t="s">
        <v>5758</v>
      </c>
      <c r="X1434" t="s">
        <v>5758</v>
      </c>
      <c r="Y1434" t="s">
        <v>5758</v>
      </c>
      <c r="Z1434" t="s">
        <v>5758</v>
      </c>
      <c r="AA1434" t="s">
        <v>5758</v>
      </c>
      <c r="AB1434" t="s">
        <v>5758</v>
      </c>
      <c r="AC1434" t="s">
        <v>5758</v>
      </c>
      <c r="AD1434" t="s">
        <v>5758</v>
      </c>
      <c r="AE1434" t="s">
        <v>65</v>
      </c>
      <c r="AF1434" s="5">
        <v>44666</v>
      </c>
      <c r="AG1434" s="5">
        <v>44666</v>
      </c>
      <c r="AH1434" t="s">
        <v>66</v>
      </c>
    </row>
    <row r="1435" spans="1:34" x14ac:dyDescent="0.25">
      <c r="A1435" t="s">
        <v>5759</v>
      </c>
      <c r="B1435" t="s">
        <v>54</v>
      </c>
      <c r="C1435" s="5">
        <v>44562</v>
      </c>
      <c r="D1435" s="5">
        <v>44651</v>
      </c>
      <c r="E1435" t="s">
        <v>44</v>
      </c>
      <c r="F1435" t="s">
        <v>125</v>
      </c>
      <c r="G1435" t="s">
        <v>445</v>
      </c>
      <c r="H1435" t="s">
        <v>445</v>
      </c>
      <c r="I1435" t="s">
        <v>438</v>
      </c>
      <c r="J1435" t="s">
        <v>446</v>
      </c>
      <c r="K1435" t="s">
        <v>447</v>
      </c>
      <c r="L1435" t="s">
        <v>98</v>
      </c>
      <c r="M1435" t="s">
        <v>52</v>
      </c>
      <c r="N1435" t="s">
        <v>448</v>
      </c>
      <c r="O1435" t="s">
        <v>62</v>
      </c>
      <c r="P1435" t="s">
        <v>449</v>
      </c>
      <c r="Q1435" t="s">
        <v>62</v>
      </c>
      <c r="R1435" t="s">
        <v>5760</v>
      </c>
      <c r="S1435" t="s">
        <v>5760</v>
      </c>
      <c r="T1435" t="s">
        <v>5760</v>
      </c>
      <c r="U1435" t="s">
        <v>5760</v>
      </c>
      <c r="V1435" t="s">
        <v>5760</v>
      </c>
      <c r="W1435" t="s">
        <v>5760</v>
      </c>
      <c r="X1435" t="s">
        <v>5760</v>
      </c>
      <c r="Y1435" t="s">
        <v>5760</v>
      </c>
      <c r="Z1435" t="s">
        <v>5760</v>
      </c>
      <c r="AA1435" t="s">
        <v>5760</v>
      </c>
      <c r="AB1435" t="s">
        <v>5760</v>
      </c>
      <c r="AC1435" t="s">
        <v>5760</v>
      </c>
      <c r="AD1435" t="s">
        <v>5760</v>
      </c>
      <c r="AE1435" t="s">
        <v>65</v>
      </c>
      <c r="AF1435" s="5">
        <v>44666</v>
      </c>
      <c r="AG1435" s="5">
        <v>44666</v>
      </c>
      <c r="AH1435" t="s">
        <v>66</v>
      </c>
    </row>
    <row r="1436" spans="1:34" x14ac:dyDescent="0.25">
      <c r="A1436" t="s">
        <v>5761</v>
      </c>
      <c r="B1436" t="s">
        <v>54</v>
      </c>
      <c r="C1436" s="5">
        <v>44562</v>
      </c>
      <c r="D1436" s="5">
        <v>44651</v>
      </c>
      <c r="E1436" t="s">
        <v>44</v>
      </c>
      <c r="F1436" t="s">
        <v>125</v>
      </c>
      <c r="G1436" t="s">
        <v>296</v>
      </c>
      <c r="H1436" t="s">
        <v>296</v>
      </c>
      <c r="I1436" t="s">
        <v>297</v>
      </c>
      <c r="J1436" t="s">
        <v>96</v>
      </c>
      <c r="K1436" t="s">
        <v>172</v>
      </c>
      <c r="L1436" t="s">
        <v>187</v>
      </c>
      <c r="M1436" t="s">
        <v>52</v>
      </c>
      <c r="N1436" t="s">
        <v>307</v>
      </c>
      <c r="O1436" t="s">
        <v>62</v>
      </c>
      <c r="P1436" t="s">
        <v>5762</v>
      </c>
      <c r="Q1436" t="s">
        <v>62</v>
      </c>
      <c r="R1436" t="s">
        <v>5763</v>
      </c>
      <c r="S1436" t="s">
        <v>5763</v>
      </c>
      <c r="T1436" t="s">
        <v>5763</v>
      </c>
      <c r="U1436" t="s">
        <v>5763</v>
      </c>
      <c r="V1436" t="s">
        <v>5763</v>
      </c>
      <c r="W1436" t="s">
        <v>5763</v>
      </c>
      <c r="X1436" t="s">
        <v>5763</v>
      </c>
      <c r="Y1436" t="s">
        <v>5763</v>
      </c>
      <c r="Z1436" t="s">
        <v>5763</v>
      </c>
      <c r="AA1436" t="s">
        <v>5763</v>
      </c>
      <c r="AB1436" t="s">
        <v>5763</v>
      </c>
      <c r="AC1436" t="s">
        <v>5763</v>
      </c>
      <c r="AD1436" t="s">
        <v>5763</v>
      </c>
      <c r="AE1436" t="s">
        <v>65</v>
      </c>
      <c r="AF1436" s="5">
        <v>44666</v>
      </c>
      <c r="AG1436" s="5">
        <v>44666</v>
      </c>
      <c r="AH1436" t="s">
        <v>66</v>
      </c>
    </row>
    <row r="1437" spans="1:34" x14ac:dyDescent="0.25">
      <c r="A1437" t="s">
        <v>5764</v>
      </c>
      <c r="B1437" t="s">
        <v>54</v>
      </c>
      <c r="C1437" s="5">
        <v>44562</v>
      </c>
      <c r="D1437" s="5">
        <v>44651</v>
      </c>
      <c r="E1437" t="s">
        <v>44</v>
      </c>
      <c r="F1437" t="s">
        <v>125</v>
      </c>
      <c r="G1437" t="s">
        <v>296</v>
      </c>
      <c r="H1437" t="s">
        <v>296</v>
      </c>
      <c r="I1437" t="s">
        <v>297</v>
      </c>
      <c r="J1437" t="s">
        <v>546</v>
      </c>
      <c r="K1437" t="s">
        <v>547</v>
      </c>
      <c r="L1437" t="s">
        <v>60</v>
      </c>
      <c r="M1437" t="s">
        <v>52</v>
      </c>
      <c r="N1437" t="s">
        <v>307</v>
      </c>
      <c r="O1437" t="s">
        <v>62</v>
      </c>
      <c r="P1437" t="s">
        <v>308</v>
      </c>
      <c r="Q1437" t="s">
        <v>62</v>
      </c>
      <c r="R1437" t="s">
        <v>5765</v>
      </c>
      <c r="S1437" t="s">
        <v>5765</v>
      </c>
      <c r="T1437" t="s">
        <v>5765</v>
      </c>
      <c r="U1437" t="s">
        <v>5765</v>
      </c>
      <c r="V1437" t="s">
        <v>5765</v>
      </c>
      <c r="W1437" t="s">
        <v>5765</v>
      </c>
      <c r="X1437" t="s">
        <v>5765</v>
      </c>
      <c r="Y1437" t="s">
        <v>5765</v>
      </c>
      <c r="Z1437" t="s">
        <v>5765</v>
      </c>
      <c r="AA1437" t="s">
        <v>5765</v>
      </c>
      <c r="AB1437" t="s">
        <v>5765</v>
      </c>
      <c r="AC1437" t="s">
        <v>5765</v>
      </c>
      <c r="AD1437" t="s">
        <v>5765</v>
      </c>
      <c r="AE1437" t="s">
        <v>65</v>
      </c>
      <c r="AF1437" s="5">
        <v>44666</v>
      </c>
      <c r="AG1437" s="5">
        <v>44666</v>
      </c>
      <c r="AH1437" t="s">
        <v>66</v>
      </c>
    </row>
    <row r="1438" spans="1:34" x14ac:dyDescent="0.25">
      <c r="A1438" t="s">
        <v>5766</v>
      </c>
      <c r="B1438" t="s">
        <v>54</v>
      </c>
      <c r="C1438" s="5">
        <v>44562</v>
      </c>
      <c r="D1438" s="5">
        <v>44651</v>
      </c>
      <c r="E1438" t="s">
        <v>44</v>
      </c>
      <c r="F1438" t="s">
        <v>55</v>
      </c>
      <c r="G1438" t="s">
        <v>75</v>
      </c>
      <c r="H1438" t="s">
        <v>75</v>
      </c>
      <c r="I1438" t="s">
        <v>75</v>
      </c>
      <c r="J1438" t="s">
        <v>838</v>
      </c>
      <c r="K1438" t="s">
        <v>447</v>
      </c>
      <c r="L1438" t="s">
        <v>149</v>
      </c>
      <c r="M1438" t="s">
        <v>52</v>
      </c>
      <c r="N1438" t="s">
        <v>5767</v>
      </c>
      <c r="O1438" t="s">
        <v>62</v>
      </c>
      <c r="P1438" t="s">
        <v>5768</v>
      </c>
      <c r="Q1438" t="s">
        <v>62</v>
      </c>
      <c r="R1438" t="s">
        <v>5769</v>
      </c>
      <c r="S1438" t="s">
        <v>5769</v>
      </c>
      <c r="T1438" t="s">
        <v>5769</v>
      </c>
      <c r="U1438" t="s">
        <v>5769</v>
      </c>
      <c r="V1438" t="s">
        <v>5769</v>
      </c>
      <c r="W1438" t="s">
        <v>5769</v>
      </c>
      <c r="X1438" t="s">
        <v>5769</v>
      </c>
      <c r="Y1438" t="s">
        <v>5769</v>
      </c>
      <c r="Z1438" t="s">
        <v>5769</v>
      </c>
      <c r="AA1438" t="s">
        <v>5769</v>
      </c>
      <c r="AB1438" t="s">
        <v>5769</v>
      </c>
      <c r="AC1438" t="s">
        <v>5769</v>
      </c>
      <c r="AD1438" t="s">
        <v>5769</v>
      </c>
      <c r="AE1438" t="s">
        <v>65</v>
      </c>
      <c r="AF1438" s="5">
        <v>44666</v>
      </c>
      <c r="AG1438" s="5">
        <v>44666</v>
      </c>
      <c r="AH1438" t="s">
        <v>66</v>
      </c>
    </row>
    <row r="1439" spans="1:34" x14ac:dyDescent="0.25">
      <c r="A1439" t="s">
        <v>5770</v>
      </c>
      <c r="B1439" t="s">
        <v>54</v>
      </c>
      <c r="C1439" s="5">
        <v>44562</v>
      </c>
      <c r="D1439" s="5">
        <v>44651</v>
      </c>
      <c r="E1439" t="s">
        <v>44</v>
      </c>
      <c r="F1439" t="s">
        <v>55</v>
      </c>
      <c r="G1439" t="s">
        <v>1849</v>
      </c>
      <c r="H1439" t="s">
        <v>1849</v>
      </c>
      <c r="I1439" t="s">
        <v>155</v>
      </c>
      <c r="J1439" t="s">
        <v>3617</v>
      </c>
      <c r="K1439" t="s">
        <v>187</v>
      </c>
      <c r="L1439" t="s">
        <v>218</v>
      </c>
      <c r="M1439" t="s">
        <v>52</v>
      </c>
      <c r="N1439" t="s">
        <v>5687</v>
      </c>
      <c r="O1439" t="s">
        <v>62</v>
      </c>
      <c r="P1439" t="s">
        <v>5688</v>
      </c>
      <c r="Q1439" t="s">
        <v>62</v>
      </c>
      <c r="R1439" t="s">
        <v>5771</v>
      </c>
      <c r="S1439" t="s">
        <v>5771</v>
      </c>
      <c r="T1439" t="s">
        <v>5771</v>
      </c>
      <c r="U1439" t="s">
        <v>5771</v>
      </c>
      <c r="V1439" t="s">
        <v>5771</v>
      </c>
      <c r="W1439" t="s">
        <v>5771</v>
      </c>
      <c r="X1439" t="s">
        <v>5771</v>
      </c>
      <c r="Y1439" t="s">
        <v>5771</v>
      </c>
      <c r="Z1439" t="s">
        <v>5771</v>
      </c>
      <c r="AA1439" t="s">
        <v>5771</v>
      </c>
      <c r="AB1439" t="s">
        <v>5771</v>
      </c>
      <c r="AC1439" t="s">
        <v>5771</v>
      </c>
      <c r="AD1439" t="s">
        <v>5771</v>
      </c>
      <c r="AE1439" t="s">
        <v>65</v>
      </c>
      <c r="AF1439" s="5">
        <v>44666</v>
      </c>
      <c r="AG1439" s="5">
        <v>44666</v>
      </c>
      <c r="AH1439" t="s">
        <v>66</v>
      </c>
    </row>
    <row r="1440" spans="1:34" x14ac:dyDescent="0.25">
      <c r="A1440" t="s">
        <v>5772</v>
      </c>
      <c r="B1440" t="s">
        <v>54</v>
      </c>
      <c r="C1440" s="5">
        <v>44562</v>
      </c>
      <c r="D1440" s="5">
        <v>44651</v>
      </c>
      <c r="E1440" t="s">
        <v>44</v>
      </c>
      <c r="F1440" t="s">
        <v>125</v>
      </c>
      <c r="G1440" t="s">
        <v>1767</v>
      </c>
      <c r="H1440" t="s">
        <v>1767</v>
      </c>
      <c r="I1440" t="s">
        <v>297</v>
      </c>
      <c r="J1440" t="s">
        <v>5773</v>
      </c>
      <c r="K1440" t="s">
        <v>5774</v>
      </c>
      <c r="L1440" t="s">
        <v>84</v>
      </c>
      <c r="M1440" t="s">
        <v>52</v>
      </c>
      <c r="N1440" t="s">
        <v>5775</v>
      </c>
      <c r="O1440" t="s">
        <v>62</v>
      </c>
      <c r="P1440" t="s">
        <v>5776</v>
      </c>
      <c r="Q1440" t="s">
        <v>62</v>
      </c>
      <c r="R1440" t="s">
        <v>5777</v>
      </c>
      <c r="S1440" t="s">
        <v>5777</v>
      </c>
      <c r="T1440" t="s">
        <v>5777</v>
      </c>
      <c r="U1440" t="s">
        <v>5777</v>
      </c>
      <c r="V1440" t="s">
        <v>5777</v>
      </c>
      <c r="W1440" t="s">
        <v>5777</v>
      </c>
      <c r="X1440" t="s">
        <v>5777</v>
      </c>
      <c r="Y1440" t="s">
        <v>5777</v>
      </c>
      <c r="Z1440" t="s">
        <v>5777</v>
      </c>
      <c r="AA1440" t="s">
        <v>5777</v>
      </c>
      <c r="AB1440" t="s">
        <v>5777</v>
      </c>
      <c r="AC1440" t="s">
        <v>5777</v>
      </c>
      <c r="AD1440" t="s">
        <v>5777</v>
      </c>
      <c r="AE1440" t="s">
        <v>65</v>
      </c>
      <c r="AF1440" s="5">
        <v>44666</v>
      </c>
      <c r="AG1440" s="5">
        <v>44666</v>
      </c>
      <c r="AH1440" t="s">
        <v>66</v>
      </c>
    </row>
    <row r="1441" spans="1:34" x14ac:dyDescent="0.25">
      <c r="A1441" t="s">
        <v>5778</v>
      </c>
      <c r="B1441" t="s">
        <v>54</v>
      </c>
      <c r="C1441" s="5">
        <v>44562</v>
      </c>
      <c r="D1441" s="5">
        <v>44651</v>
      </c>
      <c r="E1441" t="s">
        <v>44</v>
      </c>
      <c r="F1441" t="s">
        <v>125</v>
      </c>
      <c r="G1441" t="s">
        <v>3874</v>
      </c>
      <c r="H1441" t="s">
        <v>3874</v>
      </c>
      <c r="I1441" t="s">
        <v>3875</v>
      </c>
      <c r="J1441" t="s">
        <v>3876</v>
      </c>
      <c r="K1441" t="s">
        <v>84</v>
      </c>
      <c r="L1441" t="s">
        <v>69</v>
      </c>
      <c r="M1441" t="s">
        <v>51</v>
      </c>
      <c r="N1441" t="s">
        <v>4094</v>
      </c>
      <c r="O1441" t="s">
        <v>62</v>
      </c>
      <c r="P1441" t="s">
        <v>4095</v>
      </c>
      <c r="Q1441" t="s">
        <v>62</v>
      </c>
      <c r="R1441" t="s">
        <v>5779</v>
      </c>
      <c r="S1441" t="s">
        <v>5779</v>
      </c>
      <c r="T1441" t="s">
        <v>5779</v>
      </c>
      <c r="U1441" t="s">
        <v>5779</v>
      </c>
      <c r="V1441" t="s">
        <v>5779</v>
      </c>
      <c r="W1441" t="s">
        <v>5779</v>
      </c>
      <c r="X1441" t="s">
        <v>5779</v>
      </c>
      <c r="Y1441" t="s">
        <v>5779</v>
      </c>
      <c r="Z1441" t="s">
        <v>5779</v>
      </c>
      <c r="AA1441" t="s">
        <v>5779</v>
      </c>
      <c r="AB1441" t="s">
        <v>5779</v>
      </c>
      <c r="AC1441" t="s">
        <v>5779</v>
      </c>
      <c r="AD1441" t="s">
        <v>5779</v>
      </c>
      <c r="AE1441" t="s">
        <v>65</v>
      </c>
      <c r="AF1441" s="5">
        <v>44666</v>
      </c>
      <c r="AG1441" s="5">
        <v>44666</v>
      </c>
      <c r="AH1441" t="s">
        <v>66</v>
      </c>
    </row>
    <row r="1442" spans="1:34" x14ac:dyDescent="0.25">
      <c r="A1442" t="s">
        <v>5780</v>
      </c>
      <c r="B1442" t="s">
        <v>54</v>
      </c>
      <c r="C1442" s="5">
        <v>44562</v>
      </c>
      <c r="D1442" s="5">
        <v>44651</v>
      </c>
      <c r="E1442" t="s">
        <v>44</v>
      </c>
      <c r="F1442" t="s">
        <v>318</v>
      </c>
      <c r="G1442" t="s">
        <v>1636</v>
      </c>
      <c r="H1442" t="s">
        <v>1636</v>
      </c>
      <c r="I1442" t="s">
        <v>703</v>
      </c>
      <c r="J1442" t="s">
        <v>1637</v>
      </c>
      <c r="K1442" t="s">
        <v>1638</v>
      </c>
      <c r="L1442" t="s">
        <v>1639</v>
      </c>
      <c r="M1442" t="s">
        <v>52</v>
      </c>
      <c r="N1442" t="s">
        <v>5781</v>
      </c>
      <c r="O1442" t="s">
        <v>62</v>
      </c>
      <c r="P1442" t="s">
        <v>5782</v>
      </c>
      <c r="Q1442" t="s">
        <v>62</v>
      </c>
      <c r="R1442" t="s">
        <v>5783</v>
      </c>
      <c r="S1442" t="s">
        <v>5783</v>
      </c>
      <c r="T1442" t="s">
        <v>5783</v>
      </c>
      <c r="U1442" t="s">
        <v>5783</v>
      </c>
      <c r="V1442" t="s">
        <v>5783</v>
      </c>
      <c r="W1442" t="s">
        <v>5783</v>
      </c>
      <c r="X1442" t="s">
        <v>5783</v>
      </c>
      <c r="Y1442" t="s">
        <v>5783</v>
      </c>
      <c r="Z1442" t="s">
        <v>5783</v>
      </c>
      <c r="AA1442" t="s">
        <v>5783</v>
      </c>
      <c r="AB1442" t="s">
        <v>5783</v>
      </c>
      <c r="AC1442" t="s">
        <v>5783</v>
      </c>
      <c r="AD1442" t="s">
        <v>5783</v>
      </c>
      <c r="AE1442" t="s">
        <v>65</v>
      </c>
      <c r="AF1442" s="5">
        <v>44666</v>
      </c>
      <c r="AG1442" s="5">
        <v>44666</v>
      </c>
      <c r="AH1442" t="s">
        <v>66</v>
      </c>
    </row>
    <row r="1443" spans="1:34" x14ac:dyDescent="0.25">
      <c r="A1443" t="s">
        <v>5784</v>
      </c>
      <c r="B1443" t="s">
        <v>54</v>
      </c>
      <c r="C1443" s="5">
        <v>44562</v>
      </c>
      <c r="D1443" s="5">
        <v>44651</v>
      </c>
      <c r="E1443" t="s">
        <v>44</v>
      </c>
      <c r="F1443" t="s">
        <v>55</v>
      </c>
      <c r="G1443" t="s">
        <v>1870</v>
      </c>
      <c r="H1443" t="s">
        <v>1870</v>
      </c>
      <c r="I1443" t="s">
        <v>489</v>
      </c>
      <c r="J1443" t="s">
        <v>398</v>
      </c>
      <c r="K1443" t="s">
        <v>196</v>
      </c>
      <c r="L1443" t="s">
        <v>111</v>
      </c>
      <c r="M1443" t="s">
        <v>52</v>
      </c>
      <c r="N1443" t="s">
        <v>5785</v>
      </c>
      <c r="O1443" t="s">
        <v>62</v>
      </c>
      <c r="P1443" t="s">
        <v>5786</v>
      </c>
      <c r="Q1443" t="s">
        <v>62</v>
      </c>
      <c r="R1443" t="s">
        <v>5787</v>
      </c>
      <c r="S1443" t="s">
        <v>5787</v>
      </c>
      <c r="T1443" t="s">
        <v>5787</v>
      </c>
      <c r="U1443" t="s">
        <v>5787</v>
      </c>
      <c r="V1443" t="s">
        <v>5787</v>
      </c>
      <c r="W1443" t="s">
        <v>5787</v>
      </c>
      <c r="X1443" t="s">
        <v>5787</v>
      </c>
      <c r="Y1443" t="s">
        <v>5787</v>
      </c>
      <c r="Z1443" t="s">
        <v>5787</v>
      </c>
      <c r="AA1443" t="s">
        <v>5787</v>
      </c>
      <c r="AB1443" t="s">
        <v>5787</v>
      </c>
      <c r="AC1443" t="s">
        <v>5787</v>
      </c>
      <c r="AD1443" t="s">
        <v>5787</v>
      </c>
      <c r="AE1443" t="s">
        <v>65</v>
      </c>
      <c r="AF1443" s="5">
        <v>44666</v>
      </c>
      <c r="AG1443" s="5">
        <v>44666</v>
      </c>
      <c r="AH1443" t="s">
        <v>66</v>
      </c>
    </row>
    <row r="1444" spans="1:34" x14ac:dyDescent="0.25">
      <c r="A1444" t="s">
        <v>5788</v>
      </c>
      <c r="B1444" t="s">
        <v>54</v>
      </c>
      <c r="C1444" s="5">
        <v>44562</v>
      </c>
      <c r="D1444" s="5">
        <v>44651</v>
      </c>
      <c r="E1444" t="s">
        <v>44</v>
      </c>
      <c r="F1444" t="s">
        <v>55</v>
      </c>
      <c r="G1444" t="s">
        <v>2221</v>
      </c>
      <c r="H1444" t="s">
        <v>2221</v>
      </c>
      <c r="I1444" t="s">
        <v>731</v>
      </c>
      <c r="J1444" t="s">
        <v>2222</v>
      </c>
      <c r="K1444" t="s">
        <v>111</v>
      </c>
      <c r="L1444" t="s">
        <v>985</v>
      </c>
      <c r="M1444" t="s">
        <v>51</v>
      </c>
      <c r="N1444" t="s">
        <v>5789</v>
      </c>
      <c r="O1444" t="s">
        <v>62</v>
      </c>
      <c r="P1444" t="s">
        <v>5790</v>
      </c>
      <c r="Q1444" t="s">
        <v>62</v>
      </c>
      <c r="R1444" t="s">
        <v>5791</v>
      </c>
      <c r="S1444" t="s">
        <v>5791</v>
      </c>
      <c r="T1444" t="s">
        <v>5791</v>
      </c>
      <c r="U1444" t="s">
        <v>5791</v>
      </c>
      <c r="V1444" t="s">
        <v>5791</v>
      </c>
      <c r="W1444" t="s">
        <v>5791</v>
      </c>
      <c r="X1444" t="s">
        <v>5791</v>
      </c>
      <c r="Y1444" t="s">
        <v>5791</v>
      </c>
      <c r="Z1444" t="s">
        <v>5791</v>
      </c>
      <c r="AA1444" t="s">
        <v>5791</v>
      </c>
      <c r="AB1444" t="s">
        <v>5791</v>
      </c>
      <c r="AC1444" t="s">
        <v>5791</v>
      </c>
      <c r="AD1444" t="s">
        <v>5791</v>
      </c>
      <c r="AE1444" t="s">
        <v>65</v>
      </c>
      <c r="AF1444" s="5">
        <v>44666</v>
      </c>
      <c r="AG1444" s="5">
        <v>44666</v>
      </c>
      <c r="AH1444" t="s">
        <v>66</v>
      </c>
    </row>
    <row r="1445" spans="1:34" x14ac:dyDescent="0.25">
      <c r="A1445" t="s">
        <v>5792</v>
      </c>
      <c r="B1445" t="s">
        <v>54</v>
      </c>
      <c r="C1445" s="5">
        <v>44562</v>
      </c>
      <c r="D1445" s="5">
        <v>44651</v>
      </c>
      <c r="E1445" t="s">
        <v>44</v>
      </c>
      <c r="F1445" t="s">
        <v>125</v>
      </c>
      <c r="G1445" t="s">
        <v>4921</v>
      </c>
      <c r="H1445" t="s">
        <v>4921</v>
      </c>
      <c r="I1445" t="s">
        <v>978</v>
      </c>
      <c r="J1445" t="s">
        <v>4922</v>
      </c>
      <c r="K1445" t="s">
        <v>3305</v>
      </c>
      <c r="L1445" t="s">
        <v>4923</v>
      </c>
      <c r="M1445" t="s">
        <v>51</v>
      </c>
      <c r="N1445" t="s">
        <v>441</v>
      </c>
      <c r="O1445" t="s">
        <v>62</v>
      </c>
      <c r="P1445" t="s">
        <v>442</v>
      </c>
      <c r="Q1445" t="s">
        <v>62</v>
      </c>
      <c r="R1445" t="s">
        <v>5793</v>
      </c>
      <c r="S1445" t="s">
        <v>5793</v>
      </c>
      <c r="T1445" t="s">
        <v>5793</v>
      </c>
      <c r="U1445" t="s">
        <v>5793</v>
      </c>
      <c r="V1445" t="s">
        <v>5793</v>
      </c>
      <c r="W1445" t="s">
        <v>5793</v>
      </c>
      <c r="X1445" t="s">
        <v>5793</v>
      </c>
      <c r="Y1445" t="s">
        <v>5793</v>
      </c>
      <c r="Z1445" t="s">
        <v>5793</v>
      </c>
      <c r="AA1445" t="s">
        <v>5793</v>
      </c>
      <c r="AB1445" t="s">
        <v>5793</v>
      </c>
      <c r="AC1445" t="s">
        <v>5793</v>
      </c>
      <c r="AD1445" t="s">
        <v>5793</v>
      </c>
      <c r="AE1445" t="s">
        <v>65</v>
      </c>
      <c r="AF1445" s="5">
        <v>44666</v>
      </c>
      <c r="AG1445" s="5">
        <v>44666</v>
      </c>
      <c r="AH1445" t="s">
        <v>66</v>
      </c>
    </row>
    <row r="1446" spans="1:34" x14ac:dyDescent="0.25">
      <c r="A1446" t="s">
        <v>5794</v>
      </c>
      <c r="B1446" t="s">
        <v>54</v>
      </c>
      <c r="C1446" s="5">
        <v>44562</v>
      </c>
      <c r="D1446" s="5">
        <v>44651</v>
      </c>
      <c r="E1446" t="s">
        <v>44</v>
      </c>
      <c r="F1446" t="s">
        <v>125</v>
      </c>
      <c r="G1446" t="s">
        <v>126</v>
      </c>
      <c r="H1446" t="s">
        <v>126</v>
      </c>
      <c r="I1446" t="s">
        <v>117</v>
      </c>
      <c r="J1446" t="s">
        <v>127</v>
      </c>
      <c r="K1446" t="s">
        <v>128</v>
      </c>
      <c r="L1446" t="s">
        <v>129</v>
      </c>
      <c r="M1446" t="s">
        <v>51</v>
      </c>
      <c r="N1446" t="s">
        <v>2890</v>
      </c>
      <c r="O1446" t="s">
        <v>62</v>
      </c>
      <c r="P1446" t="s">
        <v>5795</v>
      </c>
      <c r="Q1446" t="s">
        <v>62</v>
      </c>
      <c r="R1446" t="s">
        <v>5796</v>
      </c>
      <c r="S1446" t="s">
        <v>5796</v>
      </c>
      <c r="T1446" t="s">
        <v>5796</v>
      </c>
      <c r="U1446" t="s">
        <v>5796</v>
      </c>
      <c r="V1446" t="s">
        <v>5796</v>
      </c>
      <c r="W1446" t="s">
        <v>5796</v>
      </c>
      <c r="X1446" t="s">
        <v>5796</v>
      </c>
      <c r="Y1446" t="s">
        <v>5796</v>
      </c>
      <c r="Z1446" t="s">
        <v>5796</v>
      </c>
      <c r="AA1446" t="s">
        <v>5796</v>
      </c>
      <c r="AB1446" t="s">
        <v>5796</v>
      </c>
      <c r="AC1446" t="s">
        <v>5796</v>
      </c>
      <c r="AD1446" t="s">
        <v>5796</v>
      </c>
      <c r="AE1446" t="s">
        <v>65</v>
      </c>
      <c r="AF1446" s="5">
        <v>44666</v>
      </c>
      <c r="AG1446" s="5">
        <v>44666</v>
      </c>
      <c r="AH1446" t="s">
        <v>66</v>
      </c>
    </row>
    <row r="1447" spans="1:34" x14ac:dyDescent="0.25">
      <c r="A1447" t="s">
        <v>5797</v>
      </c>
      <c r="B1447" t="s">
        <v>54</v>
      </c>
      <c r="C1447" s="5">
        <v>44562</v>
      </c>
      <c r="D1447" s="5">
        <v>44651</v>
      </c>
      <c r="E1447" t="s">
        <v>44</v>
      </c>
      <c r="F1447" t="s">
        <v>125</v>
      </c>
      <c r="G1447" t="s">
        <v>1433</v>
      </c>
      <c r="H1447" t="s">
        <v>1433</v>
      </c>
      <c r="I1447" t="s">
        <v>999</v>
      </c>
      <c r="J1447" t="s">
        <v>446</v>
      </c>
      <c r="K1447" t="s">
        <v>60</v>
      </c>
      <c r="L1447" t="s">
        <v>149</v>
      </c>
      <c r="M1447" t="s">
        <v>52</v>
      </c>
      <c r="N1447" t="s">
        <v>1434</v>
      </c>
      <c r="O1447" t="s">
        <v>62</v>
      </c>
      <c r="P1447" t="s">
        <v>1435</v>
      </c>
      <c r="Q1447" t="s">
        <v>62</v>
      </c>
      <c r="R1447" t="s">
        <v>5798</v>
      </c>
      <c r="S1447" t="s">
        <v>5798</v>
      </c>
      <c r="T1447" t="s">
        <v>5798</v>
      </c>
      <c r="U1447" t="s">
        <v>5798</v>
      </c>
      <c r="V1447" t="s">
        <v>5798</v>
      </c>
      <c r="W1447" t="s">
        <v>5798</v>
      </c>
      <c r="X1447" t="s">
        <v>5798</v>
      </c>
      <c r="Y1447" t="s">
        <v>5798</v>
      </c>
      <c r="Z1447" t="s">
        <v>5798</v>
      </c>
      <c r="AA1447" t="s">
        <v>5798</v>
      </c>
      <c r="AB1447" t="s">
        <v>5798</v>
      </c>
      <c r="AC1447" t="s">
        <v>5798</v>
      </c>
      <c r="AD1447" t="s">
        <v>5798</v>
      </c>
      <c r="AE1447" t="s">
        <v>65</v>
      </c>
      <c r="AF1447" s="5">
        <v>44666</v>
      </c>
      <c r="AG1447" s="5">
        <v>44666</v>
      </c>
      <c r="AH1447" t="s">
        <v>66</v>
      </c>
    </row>
    <row r="1448" spans="1:34" x14ac:dyDescent="0.25">
      <c r="A1448" t="s">
        <v>5799</v>
      </c>
      <c r="B1448" t="s">
        <v>54</v>
      </c>
      <c r="C1448" s="5">
        <v>44562</v>
      </c>
      <c r="D1448" s="5">
        <v>44651</v>
      </c>
      <c r="E1448" t="s">
        <v>44</v>
      </c>
      <c r="F1448" t="s">
        <v>125</v>
      </c>
      <c r="G1448" t="s">
        <v>2497</v>
      </c>
      <c r="H1448" t="s">
        <v>2497</v>
      </c>
      <c r="I1448" t="s">
        <v>999</v>
      </c>
      <c r="J1448" t="s">
        <v>2498</v>
      </c>
      <c r="K1448" t="s">
        <v>2499</v>
      </c>
      <c r="L1448" t="s">
        <v>542</v>
      </c>
      <c r="M1448" t="s">
        <v>52</v>
      </c>
      <c r="N1448" t="s">
        <v>2500</v>
      </c>
      <c r="O1448" t="s">
        <v>62</v>
      </c>
      <c r="P1448" t="s">
        <v>2501</v>
      </c>
      <c r="Q1448" t="s">
        <v>62</v>
      </c>
      <c r="R1448" t="s">
        <v>5800</v>
      </c>
      <c r="S1448" t="s">
        <v>5800</v>
      </c>
      <c r="T1448" t="s">
        <v>5800</v>
      </c>
      <c r="U1448" t="s">
        <v>5800</v>
      </c>
      <c r="V1448" t="s">
        <v>5800</v>
      </c>
      <c r="W1448" t="s">
        <v>5800</v>
      </c>
      <c r="X1448" t="s">
        <v>5800</v>
      </c>
      <c r="Y1448" t="s">
        <v>5800</v>
      </c>
      <c r="Z1448" t="s">
        <v>5800</v>
      </c>
      <c r="AA1448" t="s">
        <v>5800</v>
      </c>
      <c r="AB1448" t="s">
        <v>5800</v>
      </c>
      <c r="AC1448" t="s">
        <v>5800</v>
      </c>
      <c r="AD1448" t="s">
        <v>5800</v>
      </c>
      <c r="AE1448" t="s">
        <v>65</v>
      </c>
      <c r="AF1448" s="5">
        <v>44666</v>
      </c>
      <c r="AG1448" s="5">
        <v>44666</v>
      </c>
      <c r="AH1448" t="s">
        <v>66</v>
      </c>
    </row>
    <row r="1449" spans="1:34" x14ac:dyDescent="0.25">
      <c r="A1449" t="s">
        <v>5801</v>
      </c>
      <c r="B1449" t="s">
        <v>54</v>
      </c>
      <c r="C1449" s="5">
        <v>44562</v>
      </c>
      <c r="D1449" s="5">
        <v>44651</v>
      </c>
      <c r="E1449" t="s">
        <v>44</v>
      </c>
      <c r="F1449" t="s">
        <v>318</v>
      </c>
      <c r="G1449" t="s">
        <v>3661</v>
      </c>
      <c r="H1449" t="s">
        <v>3661</v>
      </c>
      <c r="I1449" t="s">
        <v>117</v>
      </c>
      <c r="J1449" t="s">
        <v>3662</v>
      </c>
      <c r="K1449" t="s">
        <v>180</v>
      </c>
      <c r="L1449" t="s">
        <v>787</v>
      </c>
      <c r="M1449" t="s">
        <v>51</v>
      </c>
      <c r="N1449" t="s">
        <v>5802</v>
      </c>
      <c r="O1449" t="s">
        <v>62</v>
      </c>
      <c r="P1449" t="s">
        <v>5803</v>
      </c>
      <c r="Q1449" t="s">
        <v>62</v>
      </c>
      <c r="R1449" t="s">
        <v>5804</v>
      </c>
      <c r="S1449" t="s">
        <v>5804</v>
      </c>
      <c r="T1449" t="s">
        <v>5804</v>
      </c>
      <c r="U1449" t="s">
        <v>5804</v>
      </c>
      <c r="V1449" t="s">
        <v>5804</v>
      </c>
      <c r="W1449" t="s">
        <v>5804</v>
      </c>
      <c r="X1449" t="s">
        <v>5804</v>
      </c>
      <c r="Y1449" t="s">
        <v>5804</v>
      </c>
      <c r="Z1449" t="s">
        <v>5804</v>
      </c>
      <c r="AA1449" t="s">
        <v>5804</v>
      </c>
      <c r="AB1449" t="s">
        <v>5804</v>
      </c>
      <c r="AC1449" t="s">
        <v>5804</v>
      </c>
      <c r="AD1449" t="s">
        <v>5804</v>
      </c>
      <c r="AE1449" t="s">
        <v>65</v>
      </c>
      <c r="AF1449" s="5">
        <v>44666</v>
      </c>
      <c r="AG1449" s="5">
        <v>44666</v>
      </c>
      <c r="AH1449" t="s">
        <v>66</v>
      </c>
    </row>
    <row r="1450" spans="1:34" x14ac:dyDescent="0.25">
      <c r="A1450" t="s">
        <v>5805</v>
      </c>
      <c r="B1450" t="s">
        <v>54</v>
      </c>
      <c r="C1450" s="5">
        <v>44562</v>
      </c>
      <c r="D1450" s="5">
        <v>44651</v>
      </c>
      <c r="E1450" t="s">
        <v>44</v>
      </c>
      <c r="F1450" t="s">
        <v>125</v>
      </c>
      <c r="G1450" t="s">
        <v>325</v>
      </c>
      <c r="H1450" t="s">
        <v>325</v>
      </c>
      <c r="I1450" t="s">
        <v>326</v>
      </c>
      <c r="J1450" t="s">
        <v>327</v>
      </c>
      <c r="K1450" t="s">
        <v>327</v>
      </c>
      <c r="L1450" t="s">
        <v>327</v>
      </c>
      <c r="M1450" t="s">
        <v>52</v>
      </c>
      <c r="N1450" t="s">
        <v>328</v>
      </c>
      <c r="O1450" t="s">
        <v>62</v>
      </c>
      <c r="P1450" t="s">
        <v>507</v>
      </c>
      <c r="Q1450" t="s">
        <v>62</v>
      </c>
      <c r="R1450" t="s">
        <v>5806</v>
      </c>
      <c r="S1450" t="s">
        <v>5806</v>
      </c>
      <c r="T1450" t="s">
        <v>5806</v>
      </c>
      <c r="U1450" t="s">
        <v>5806</v>
      </c>
      <c r="V1450" t="s">
        <v>5806</v>
      </c>
      <c r="W1450" t="s">
        <v>5806</v>
      </c>
      <c r="X1450" t="s">
        <v>5806</v>
      </c>
      <c r="Y1450" t="s">
        <v>5806</v>
      </c>
      <c r="Z1450" t="s">
        <v>5806</v>
      </c>
      <c r="AA1450" t="s">
        <v>5806</v>
      </c>
      <c r="AB1450" t="s">
        <v>5806</v>
      </c>
      <c r="AC1450" t="s">
        <v>5806</v>
      </c>
      <c r="AD1450" t="s">
        <v>5806</v>
      </c>
      <c r="AE1450" t="s">
        <v>65</v>
      </c>
      <c r="AF1450" s="5">
        <v>44666</v>
      </c>
      <c r="AG1450" s="5">
        <v>44666</v>
      </c>
      <c r="AH1450" t="s">
        <v>66</v>
      </c>
    </row>
    <row r="1451" spans="1:34" x14ac:dyDescent="0.25">
      <c r="A1451" t="s">
        <v>5807</v>
      </c>
      <c r="B1451" t="s">
        <v>54</v>
      </c>
      <c r="C1451" s="5">
        <v>44562</v>
      </c>
      <c r="D1451" s="5">
        <v>44651</v>
      </c>
      <c r="E1451" t="s">
        <v>44</v>
      </c>
      <c r="F1451" t="s">
        <v>125</v>
      </c>
      <c r="G1451" t="s">
        <v>1904</v>
      </c>
      <c r="H1451" t="s">
        <v>1904</v>
      </c>
      <c r="I1451" t="s">
        <v>752</v>
      </c>
      <c r="J1451" t="s">
        <v>4088</v>
      </c>
      <c r="K1451" t="s">
        <v>431</v>
      </c>
      <c r="L1451" t="s">
        <v>4089</v>
      </c>
      <c r="M1451" t="s">
        <v>51</v>
      </c>
      <c r="N1451" t="s">
        <v>5808</v>
      </c>
      <c r="O1451" t="s">
        <v>62</v>
      </c>
      <c r="P1451" t="s">
        <v>5809</v>
      </c>
      <c r="Q1451" t="s">
        <v>62</v>
      </c>
      <c r="R1451" t="s">
        <v>5810</v>
      </c>
      <c r="S1451" t="s">
        <v>5810</v>
      </c>
      <c r="T1451" t="s">
        <v>5810</v>
      </c>
      <c r="U1451" t="s">
        <v>5810</v>
      </c>
      <c r="V1451" t="s">
        <v>5810</v>
      </c>
      <c r="W1451" t="s">
        <v>5810</v>
      </c>
      <c r="X1451" t="s">
        <v>5810</v>
      </c>
      <c r="Y1451" t="s">
        <v>5810</v>
      </c>
      <c r="Z1451" t="s">
        <v>5810</v>
      </c>
      <c r="AA1451" t="s">
        <v>5810</v>
      </c>
      <c r="AB1451" t="s">
        <v>5810</v>
      </c>
      <c r="AC1451" t="s">
        <v>5810</v>
      </c>
      <c r="AD1451" t="s">
        <v>5810</v>
      </c>
      <c r="AE1451" t="s">
        <v>65</v>
      </c>
      <c r="AF1451" s="5">
        <v>44666</v>
      </c>
      <c r="AG1451" s="5">
        <v>44666</v>
      </c>
      <c r="AH1451" t="s">
        <v>66</v>
      </c>
    </row>
    <row r="1452" spans="1:34" x14ac:dyDescent="0.25">
      <c r="A1452" t="s">
        <v>5811</v>
      </c>
      <c r="B1452" t="s">
        <v>54</v>
      </c>
      <c r="C1452" s="5">
        <v>44562</v>
      </c>
      <c r="D1452" s="5">
        <v>44651</v>
      </c>
      <c r="E1452" t="s">
        <v>44</v>
      </c>
      <c r="F1452" t="s">
        <v>318</v>
      </c>
      <c r="G1452" t="s">
        <v>4766</v>
      </c>
      <c r="H1452" t="s">
        <v>4766</v>
      </c>
      <c r="I1452" t="s">
        <v>1006</v>
      </c>
      <c r="J1452" t="s">
        <v>4767</v>
      </c>
      <c r="K1452" t="s">
        <v>320</v>
      </c>
      <c r="L1452" t="s">
        <v>60</v>
      </c>
      <c r="M1452" t="s">
        <v>52</v>
      </c>
      <c r="N1452" t="s">
        <v>477</v>
      </c>
      <c r="O1452" t="s">
        <v>62</v>
      </c>
      <c r="P1452" t="s">
        <v>478</v>
      </c>
      <c r="Q1452" t="s">
        <v>62</v>
      </c>
      <c r="R1452" t="s">
        <v>5812</v>
      </c>
      <c r="S1452" t="s">
        <v>5812</v>
      </c>
      <c r="T1452" t="s">
        <v>5812</v>
      </c>
      <c r="U1452" t="s">
        <v>5812</v>
      </c>
      <c r="V1452" t="s">
        <v>5812</v>
      </c>
      <c r="W1452" t="s">
        <v>5812</v>
      </c>
      <c r="X1452" t="s">
        <v>5812</v>
      </c>
      <c r="Y1452" t="s">
        <v>5812</v>
      </c>
      <c r="Z1452" t="s">
        <v>5812</v>
      </c>
      <c r="AA1452" t="s">
        <v>5812</v>
      </c>
      <c r="AB1452" t="s">
        <v>5812</v>
      </c>
      <c r="AC1452" t="s">
        <v>5812</v>
      </c>
      <c r="AD1452" t="s">
        <v>5812</v>
      </c>
      <c r="AE1452" t="s">
        <v>65</v>
      </c>
      <c r="AF1452" s="5">
        <v>44666</v>
      </c>
      <c r="AG1452" s="5">
        <v>44666</v>
      </c>
      <c r="AH1452" t="s">
        <v>66</v>
      </c>
    </row>
    <row r="1453" spans="1:34" x14ac:dyDescent="0.25">
      <c r="A1453" t="s">
        <v>5813</v>
      </c>
      <c r="B1453" t="s">
        <v>54</v>
      </c>
      <c r="C1453" s="5">
        <v>44562</v>
      </c>
      <c r="D1453" s="5">
        <v>44651</v>
      </c>
      <c r="E1453" t="s">
        <v>44</v>
      </c>
      <c r="F1453" t="s">
        <v>125</v>
      </c>
      <c r="G1453" t="s">
        <v>325</v>
      </c>
      <c r="H1453" t="s">
        <v>325</v>
      </c>
      <c r="I1453" t="s">
        <v>326</v>
      </c>
      <c r="J1453" t="s">
        <v>327</v>
      </c>
      <c r="K1453" t="s">
        <v>327</v>
      </c>
      <c r="L1453" t="s">
        <v>327</v>
      </c>
      <c r="M1453" t="s">
        <v>52</v>
      </c>
      <c r="N1453" t="s">
        <v>328</v>
      </c>
      <c r="O1453" t="s">
        <v>62</v>
      </c>
      <c r="P1453" t="s">
        <v>507</v>
      </c>
      <c r="Q1453" t="s">
        <v>62</v>
      </c>
      <c r="R1453" t="s">
        <v>5814</v>
      </c>
      <c r="S1453" t="s">
        <v>5814</v>
      </c>
      <c r="T1453" t="s">
        <v>5814</v>
      </c>
      <c r="U1453" t="s">
        <v>5814</v>
      </c>
      <c r="V1453" t="s">
        <v>5814</v>
      </c>
      <c r="W1453" t="s">
        <v>5814</v>
      </c>
      <c r="X1453" t="s">
        <v>5814</v>
      </c>
      <c r="Y1453" t="s">
        <v>5814</v>
      </c>
      <c r="Z1453" t="s">
        <v>5814</v>
      </c>
      <c r="AA1453" t="s">
        <v>5814</v>
      </c>
      <c r="AB1453" t="s">
        <v>5814</v>
      </c>
      <c r="AC1453" t="s">
        <v>5814</v>
      </c>
      <c r="AD1453" t="s">
        <v>5814</v>
      </c>
      <c r="AE1453" t="s">
        <v>65</v>
      </c>
      <c r="AF1453" s="5">
        <v>44666</v>
      </c>
      <c r="AG1453" s="5">
        <v>44666</v>
      </c>
      <c r="AH1453" t="s">
        <v>66</v>
      </c>
    </row>
    <row r="1454" spans="1:34" x14ac:dyDescent="0.25">
      <c r="A1454" t="s">
        <v>5815</v>
      </c>
      <c r="B1454" t="s">
        <v>54</v>
      </c>
      <c r="C1454" s="5">
        <v>44562</v>
      </c>
      <c r="D1454" s="5">
        <v>44651</v>
      </c>
      <c r="E1454" t="s">
        <v>44</v>
      </c>
      <c r="F1454" t="s">
        <v>125</v>
      </c>
      <c r="G1454" t="s">
        <v>325</v>
      </c>
      <c r="H1454" t="s">
        <v>325</v>
      </c>
      <c r="I1454" t="s">
        <v>326</v>
      </c>
      <c r="J1454" t="s">
        <v>327</v>
      </c>
      <c r="K1454" t="s">
        <v>327</v>
      </c>
      <c r="L1454" t="s">
        <v>327</v>
      </c>
      <c r="M1454" t="s">
        <v>52</v>
      </c>
      <c r="N1454" t="s">
        <v>328</v>
      </c>
      <c r="O1454" t="s">
        <v>62</v>
      </c>
      <c r="P1454" t="s">
        <v>5816</v>
      </c>
      <c r="Q1454" t="s">
        <v>62</v>
      </c>
      <c r="R1454" t="s">
        <v>5817</v>
      </c>
      <c r="S1454" t="s">
        <v>5817</v>
      </c>
      <c r="T1454" t="s">
        <v>5817</v>
      </c>
      <c r="U1454" t="s">
        <v>5817</v>
      </c>
      <c r="V1454" t="s">
        <v>5817</v>
      </c>
      <c r="W1454" t="s">
        <v>5817</v>
      </c>
      <c r="X1454" t="s">
        <v>5817</v>
      </c>
      <c r="Y1454" t="s">
        <v>5817</v>
      </c>
      <c r="Z1454" t="s">
        <v>5817</v>
      </c>
      <c r="AA1454" t="s">
        <v>5817</v>
      </c>
      <c r="AB1454" t="s">
        <v>5817</v>
      </c>
      <c r="AC1454" t="s">
        <v>5817</v>
      </c>
      <c r="AD1454" t="s">
        <v>5817</v>
      </c>
      <c r="AE1454" t="s">
        <v>65</v>
      </c>
      <c r="AF1454" s="5">
        <v>44666</v>
      </c>
      <c r="AG1454" s="5">
        <v>44666</v>
      </c>
      <c r="AH1454" t="s">
        <v>66</v>
      </c>
    </row>
    <row r="1455" spans="1:34" x14ac:dyDescent="0.25">
      <c r="A1455" t="s">
        <v>5818</v>
      </c>
      <c r="B1455" t="s">
        <v>54</v>
      </c>
      <c r="C1455" s="5">
        <v>44562</v>
      </c>
      <c r="D1455" s="5">
        <v>44651</v>
      </c>
      <c r="E1455" t="s">
        <v>44</v>
      </c>
      <c r="F1455" t="s">
        <v>125</v>
      </c>
      <c r="G1455" t="s">
        <v>3291</v>
      </c>
      <c r="H1455" t="s">
        <v>3291</v>
      </c>
      <c r="I1455" t="s">
        <v>260</v>
      </c>
      <c r="J1455" t="s">
        <v>3292</v>
      </c>
      <c r="K1455" t="s">
        <v>1991</v>
      </c>
      <c r="L1455" t="s">
        <v>355</v>
      </c>
      <c r="M1455" t="s">
        <v>52</v>
      </c>
      <c r="N1455" t="s">
        <v>3293</v>
      </c>
      <c r="O1455" t="s">
        <v>62</v>
      </c>
      <c r="P1455" t="s">
        <v>3294</v>
      </c>
      <c r="Q1455" t="s">
        <v>62</v>
      </c>
      <c r="R1455" t="s">
        <v>5819</v>
      </c>
      <c r="S1455" t="s">
        <v>5819</v>
      </c>
      <c r="T1455" t="s">
        <v>5819</v>
      </c>
      <c r="U1455" t="s">
        <v>5819</v>
      </c>
      <c r="V1455" t="s">
        <v>5819</v>
      </c>
      <c r="W1455" t="s">
        <v>5819</v>
      </c>
      <c r="X1455" t="s">
        <v>5819</v>
      </c>
      <c r="Y1455" t="s">
        <v>5819</v>
      </c>
      <c r="Z1455" t="s">
        <v>5819</v>
      </c>
      <c r="AA1455" t="s">
        <v>5819</v>
      </c>
      <c r="AB1455" t="s">
        <v>5819</v>
      </c>
      <c r="AC1455" t="s">
        <v>5819</v>
      </c>
      <c r="AD1455" t="s">
        <v>5819</v>
      </c>
      <c r="AE1455" t="s">
        <v>65</v>
      </c>
      <c r="AF1455" s="5">
        <v>44666</v>
      </c>
      <c r="AG1455" s="5">
        <v>44666</v>
      </c>
      <c r="AH1455" t="s">
        <v>66</v>
      </c>
    </row>
    <row r="1456" spans="1:34" x14ac:dyDescent="0.25">
      <c r="A1456" t="s">
        <v>5820</v>
      </c>
      <c r="B1456" t="s">
        <v>54</v>
      </c>
      <c r="C1456" s="5">
        <v>44562</v>
      </c>
      <c r="D1456" s="5">
        <v>44651</v>
      </c>
      <c r="E1456" t="s">
        <v>44</v>
      </c>
      <c r="F1456" t="s">
        <v>55</v>
      </c>
      <c r="G1456" t="s">
        <v>772</v>
      </c>
      <c r="H1456" t="s">
        <v>772</v>
      </c>
      <c r="I1456" t="s">
        <v>773</v>
      </c>
      <c r="J1456" t="s">
        <v>732</v>
      </c>
      <c r="K1456" t="s">
        <v>84</v>
      </c>
      <c r="L1456" t="s">
        <v>774</v>
      </c>
      <c r="M1456" t="s">
        <v>52</v>
      </c>
      <c r="N1456" t="s">
        <v>5821</v>
      </c>
      <c r="O1456" t="s">
        <v>62</v>
      </c>
      <c r="P1456" t="s">
        <v>5822</v>
      </c>
      <c r="Q1456" t="s">
        <v>62</v>
      </c>
      <c r="R1456" t="s">
        <v>5823</v>
      </c>
      <c r="S1456" t="s">
        <v>5823</v>
      </c>
      <c r="T1456" t="s">
        <v>5823</v>
      </c>
      <c r="U1456" t="s">
        <v>5823</v>
      </c>
      <c r="V1456" t="s">
        <v>5823</v>
      </c>
      <c r="W1456" t="s">
        <v>5823</v>
      </c>
      <c r="X1456" t="s">
        <v>5823</v>
      </c>
      <c r="Y1456" t="s">
        <v>5823</v>
      </c>
      <c r="Z1456" t="s">
        <v>5823</v>
      </c>
      <c r="AA1456" t="s">
        <v>5823</v>
      </c>
      <c r="AB1456" t="s">
        <v>5823</v>
      </c>
      <c r="AC1456" t="s">
        <v>5823</v>
      </c>
      <c r="AD1456" t="s">
        <v>5823</v>
      </c>
      <c r="AE1456" t="s">
        <v>65</v>
      </c>
      <c r="AF1456" s="5">
        <v>44666</v>
      </c>
      <c r="AG1456" s="5">
        <v>44666</v>
      </c>
      <c r="AH1456" t="s">
        <v>66</v>
      </c>
    </row>
    <row r="1457" spans="1:34" x14ac:dyDescent="0.25">
      <c r="A1457" t="s">
        <v>5824</v>
      </c>
      <c r="B1457" t="s">
        <v>54</v>
      </c>
      <c r="C1457" s="5">
        <v>44562</v>
      </c>
      <c r="D1457" s="5">
        <v>44651</v>
      </c>
      <c r="E1457" t="s">
        <v>44</v>
      </c>
      <c r="F1457" t="s">
        <v>125</v>
      </c>
      <c r="G1457" t="s">
        <v>772</v>
      </c>
      <c r="H1457" t="s">
        <v>772</v>
      </c>
      <c r="I1457" t="s">
        <v>773</v>
      </c>
      <c r="J1457" t="s">
        <v>546</v>
      </c>
      <c r="K1457" t="s">
        <v>547</v>
      </c>
      <c r="L1457" t="s">
        <v>2682</v>
      </c>
      <c r="M1457" t="s">
        <v>52</v>
      </c>
      <c r="N1457" t="s">
        <v>300</v>
      </c>
      <c r="O1457" t="s">
        <v>62</v>
      </c>
      <c r="P1457" t="s">
        <v>2683</v>
      </c>
      <c r="Q1457" t="s">
        <v>62</v>
      </c>
      <c r="R1457" t="s">
        <v>5825</v>
      </c>
      <c r="S1457" t="s">
        <v>5825</v>
      </c>
      <c r="T1457" t="s">
        <v>5825</v>
      </c>
      <c r="U1457" t="s">
        <v>5825</v>
      </c>
      <c r="V1457" t="s">
        <v>5825</v>
      </c>
      <c r="W1457" t="s">
        <v>5825</v>
      </c>
      <c r="X1457" t="s">
        <v>5825</v>
      </c>
      <c r="Y1457" t="s">
        <v>5825</v>
      </c>
      <c r="Z1457" t="s">
        <v>5825</v>
      </c>
      <c r="AA1457" t="s">
        <v>5825</v>
      </c>
      <c r="AB1457" t="s">
        <v>5825</v>
      </c>
      <c r="AC1457" t="s">
        <v>5825</v>
      </c>
      <c r="AD1457" t="s">
        <v>5825</v>
      </c>
      <c r="AE1457" t="s">
        <v>65</v>
      </c>
      <c r="AF1457" s="5">
        <v>44666</v>
      </c>
      <c r="AG1457" s="5">
        <v>44666</v>
      </c>
      <c r="AH1457" t="s">
        <v>66</v>
      </c>
    </row>
    <row r="1458" spans="1:34" x14ac:dyDescent="0.25">
      <c r="A1458" t="s">
        <v>5826</v>
      </c>
      <c r="B1458" t="s">
        <v>54</v>
      </c>
      <c r="C1458" s="5">
        <v>44562</v>
      </c>
      <c r="D1458" s="5">
        <v>44651</v>
      </c>
      <c r="E1458" t="s">
        <v>44</v>
      </c>
      <c r="F1458" t="s">
        <v>55</v>
      </c>
      <c r="G1458" t="s">
        <v>1375</v>
      </c>
      <c r="H1458" t="s">
        <v>1375</v>
      </c>
      <c r="I1458" t="s">
        <v>438</v>
      </c>
      <c r="J1458" t="s">
        <v>1376</v>
      </c>
      <c r="K1458" t="s">
        <v>532</v>
      </c>
      <c r="L1458" t="s">
        <v>654</v>
      </c>
      <c r="M1458" t="s">
        <v>52</v>
      </c>
      <c r="N1458" t="s">
        <v>4643</v>
      </c>
      <c r="O1458" t="s">
        <v>62</v>
      </c>
      <c r="P1458" t="s">
        <v>4644</v>
      </c>
      <c r="Q1458" t="s">
        <v>62</v>
      </c>
      <c r="R1458" t="s">
        <v>5827</v>
      </c>
      <c r="S1458" t="s">
        <v>5827</v>
      </c>
      <c r="T1458" t="s">
        <v>5827</v>
      </c>
      <c r="U1458" t="s">
        <v>5827</v>
      </c>
      <c r="V1458" t="s">
        <v>5827</v>
      </c>
      <c r="W1458" t="s">
        <v>5827</v>
      </c>
      <c r="X1458" t="s">
        <v>5827</v>
      </c>
      <c r="Y1458" t="s">
        <v>5827</v>
      </c>
      <c r="Z1458" t="s">
        <v>5827</v>
      </c>
      <c r="AA1458" t="s">
        <v>5827</v>
      </c>
      <c r="AB1458" t="s">
        <v>5827</v>
      </c>
      <c r="AC1458" t="s">
        <v>5827</v>
      </c>
      <c r="AD1458" t="s">
        <v>5827</v>
      </c>
      <c r="AE1458" t="s">
        <v>65</v>
      </c>
      <c r="AF1458" s="5">
        <v>44666</v>
      </c>
      <c r="AG1458" s="5">
        <v>44666</v>
      </c>
      <c r="AH1458" t="s">
        <v>66</v>
      </c>
    </row>
    <row r="1459" spans="1:34" x14ac:dyDescent="0.25">
      <c r="A1459" t="s">
        <v>5828</v>
      </c>
      <c r="B1459" t="s">
        <v>54</v>
      </c>
      <c r="C1459" s="5">
        <v>44562</v>
      </c>
      <c r="D1459" s="5">
        <v>44651</v>
      </c>
      <c r="E1459" t="s">
        <v>44</v>
      </c>
      <c r="F1459" t="s">
        <v>125</v>
      </c>
      <c r="G1459" t="s">
        <v>1501</v>
      </c>
      <c r="H1459" t="s">
        <v>1501</v>
      </c>
      <c r="I1459" t="s">
        <v>1048</v>
      </c>
      <c r="J1459" t="s">
        <v>1502</v>
      </c>
      <c r="K1459" t="s">
        <v>389</v>
      </c>
      <c r="L1459" t="s">
        <v>111</v>
      </c>
      <c r="M1459" t="s">
        <v>51</v>
      </c>
      <c r="N1459" t="s">
        <v>1503</v>
      </c>
      <c r="O1459" t="s">
        <v>62</v>
      </c>
      <c r="P1459" t="s">
        <v>5622</v>
      </c>
      <c r="Q1459" t="s">
        <v>62</v>
      </c>
      <c r="R1459" t="s">
        <v>5829</v>
      </c>
      <c r="S1459" t="s">
        <v>5829</v>
      </c>
      <c r="T1459" t="s">
        <v>5829</v>
      </c>
      <c r="U1459" t="s">
        <v>5829</v>
      </c>
      <c r="V1459" t="s">
        <v>5829</v>
      </c>
      <c r="W1459" t="s">
        <v>5829</v>
      </c>
      <c r="X1459" t="s">
        <v>5829</v>
      </c>
      <c r="Y1459" t="s">
        <v>5829</v>
      </c>
      <c r="Z1459" t="s">
        <v>5829</v>
      </c>
      <c r="AA1459" t="s">
        <v>5829</v>
      </c>
      <c r="AB1459" t="s">
        <v>5829</v>
      </c>
      <c r="AC1459" t="s">
        <v>5829</v>
      </c>
      <c r="AD1459" t="s">
        <v>5829</v>
      </c>
      <c r="AE1459" t="s">
        <v>65</v>
      </c>
      <c r="AF1459" s="5">
        <v>44666</v>
      </c>
      <c r="AG1459" s="5">
        <v>44666</v>
      </c>
      <c r="AH1459" t="s">
        <v>66</v>
      </c>
    </row>
    <row r="1460" spans="1:34" x14ac:dyDescent="0.25">
      <c r="A1460" t="s">
        <v>5830</v>
      </c>
      <c r="B1460" t="s">
        <v>54</v>
      </c>
      <c r="C1460" s="5">
        <v>44562</v>
      </c>
      <c r="D1460" s="5">
        <v>44651</v>
      </c>
      <c r="E1460" t="s">
        <v>44</v>
      </c>
      <c r="F1460" t="s">
        <v>125</v>
      </c>
      <c r="G1460" t="s">
        <v>4051</v>
      </c>
      <c r="H1460" t="s">
        <v>4051</v>
      </c>
      <c r="I1460" t="s">
        <v>216</v>
      </c>
      <c r="J1460" t="s">
        <v>2540</v>
      </c>
      <c r="K1460" t="s">
        <v>60</v>
      </c>
      <c r="L1460" t="s">
        <v>418</v>
      </c>
      <c r="M1460" t="s">
        <v>51</v>
      </c>
      <c r="N1460" t="s">
        <v>4052</v>
      </c>
      <c r="O1460" t="s">
        <v>62</v>
      </c>
      <c r="P1460" t="s">
        <v>4053</v>
      </c>
      <c r="Q1460" t="s">
        <v>62</v>
      </c>
      <c r="R1460" t="s">
        <v>5831</v>
      </c>
      <c r="S1460" t="s">
        <v>5831</v>
      </c>
      <c r="T1460" t="s">
        <v>5831</v>
      </c>
      <c r="U1460" t="s">
        <v>5831</v>
      </c>
      <c r="V1460" t="s">
        <v>5831</v>
      </c>
      <c r="W1460" t="s">
        <v>5831</v>
      </c>
      <c r="X1460" t="s">
        <v>5831</v>
      </c>
      <c r="Y1460" t="s">
        <v>5831</v>
      </c>
      <c r="Z1460" t="s">
        <v>5831</v>
      </c>
      <c r="AA1460" t="s">
        <v>5831</v>
      </c>
      <c r="AB1460" t="s">
        <v>5831</v>
      </c>
      <c r="AC1460" t="s">
        <v>5831</v>
      </c>
      <c r="AD1460" t="s">
        <v>5831</v>
      </c>
      <c r="AE1460" t="s">
        <v>65</v>
      </c>
      <c r="AF1460" s="5">
        <v>44666</v>
      </c>
      <c r="AG1460" s="5">
        <v>44666</v>
      </c>
      <c r="AH1460" t="s">
        <v>66</v>
      </c>
    </row>
    <row r="1461" spans="1:34" x14ac:dyDescent="0.25">
      <c r="A1461" t="s">
        <v>5832</v>
      </c>
      <c r="B1461" t="s">
        <v>54</v>
      </c>
      <c r="C1461" s="5">
        <v>44562</v>
      </c>
      <c r="D1461" s="5">
        <v>44651</v>
      </c>
      <c r="E1461" t="s">
        <v>44</v>
      </c>
      <c r="F1461" t="s">
        <v>55</v>
      </c>
      <c r="G1461" t="s">
        <v>1481</v>
      </c>
      <c r="H1461" t="s">
        <v>1481</v>
      </c>
      <c r="I1461" t="s">
        <v>225</v>
      </c>
      <c r="J1461" t="s">
        <v>1482</v>
      </c>
      <c r="K1461" t="s">
        <v>447</v>
      </c>
      <c r="L1461" t="s">
        <v>149</v>
      </c>
      <c r="M1461" t="s">
        <v>51</v>
      </c>
      <c r="N1461" t="s">
        <v>2467</v>
      </c>
      <c r="O1461" t="s">
        <v>62</v>
      </c>
      <c r="P1461" t="s">
        <v>5833</v>
      </c>
      <c r="Q1461" t="s">
        <v>62</v>
      </c>
      <c r="R1461" t="s">
        <v>5834</v>
      </c>
      <c r="S1461" t="s">
        <v>5834</v>
      </c>
      <c r="T1461" t="s">
        <v>5834</v>
      </c>
      <c r="U1461" t="s">
        <v>5834</v>
      </c>
      <c r="V1461" t="s">
        <v>5834</v>
      </c>
      <c r="W1461" t="s">
        <v>5834</v>
      </c>
      <c r="X1461" t="s">
        <v>5834</v>
      </c>
      <c r="Y1461" t="s">
        <v>5834</v>
      </c>
      <c r="Z1461" t="s">
        <v>5834</v>
      </c>
      <c r="AA1461" t="s">
        <v>5834</v>
      </c>
      <c r="AB1461" t="s">
        <v>5834</v>
      </c>
      <c r="AC1461" t="s">
        <v>5834</v>
      </c>
      <c r="AD1461" t="s">
        <v>5834</v>
      </c>
      <c r="AE1461" t="s">
        <v>65</v>
      </c>
      <c r="AF1461" s="5">
        <v>44666</v>
      </c>
      <c r="AG1461" s="5">
        <v>44666</v>
      </c>
      <c r="AH1461" t="s">
        <v>66</v>
      </c>
    </row>
    <row r="1462" spans="1:34" x14ac:dyDescent="0.25">
      <c r="A1462" t="s">
        <v>5835</v>
      </c>
      <c r="B1462" t="s">
        <v>54</v>
      </c>
      <c r="C1462" s="5">
        <v>44562</v>
      </c>
      <c r="D1462" s="5">
        <v>44651</v>
      </c>
      <c r="E1462" t="s">
        <v>44</v>
      </c>
      <c r="F1462" t="s">
        <v>318</v>
      </c>
      <c r="G1462" t="s">
        <v>5403</v>
      </c>
      <c r="H1462" t="s">
        <v>5403</v>
      </c>
      <c r="I1462" t="s">
        <v>773</v>
      </c>
      <c r="J1462" t="s">
        <v>5404</v>
      </c>
      <c r="K1462" t="s">
        <v>111</v>
      </c>
      <c r="L1462" t="s">
        <v>84</v>
      </c>
      <c r="M1462" t="s">
        <v>51</v>
      </c>
      <c r="N1462" t="s">
        <v>5836</v>
      </c>
      <c r="O1462" t="s">
        <v>62</v>
      </c>
      <c r="P1462" t="s">
        <v>5837</v>
      </c>
      <c r="Q1462" t="s">
        <v>62</v>
      </c>
      <c r="R1462" t="s">
        <v>5838</v>
      </c>
      <c r="S1462" t="s">
        <v>5838</v>
      </c>
      <c r="T1462" t="s">
        <v>5838</v>
      </c>
      <c r="U1462" t="s">
        <v>5838</v>
      </c>
      <c r="V1462" t="s">
        <v>5838</v>
      </c>
      <c r="W1462" t="s">
        <v>5838</v>
      </c>
      <c r="X1462" t="s">
        <v>5838</v>
      </c>
      <c r="Y1462" t="s">
        <v>5838</v>
      </c>
      <c r="Z1462" t="s">
        <v>5838</v>
      </c>
      <c r="AA1462" t="s">
        <v>5838</v>
      </c>
      <c r="AB1462" t="s">
        <v>5838</v>
      </c>
      <c r="AC1462" t="s">
        <v>5838</v>
      </c>
      <c r="AD1462" t="s">
        <v>5838</v>
      </c>
      <c r="AE1462" t="s">
        <v>65</v>
      </c>
      <c r="AF1462" s="5">
        <v>44666</v>
      </c>
      <c r="AG1462" s="5">
        <v>44666</v>
      </c>
      <c r="AH1462" t="s">
        <v>66</v>
      </c>
    </row>
    <row r="1463" spans="1:34" x14ac:dyDescent="0.25">
      <c r="A1463" t="s">
        <v>5839</v>
      </c>
      <c r="B1463" t="s">
        <v>54</v>
      </c>
      <c r="C1463" s="5">
        <v>44562</v>
      </c>
      <c r="D1463" s="5">
        <v>44651</v>
      </c>
      <c r="E1463" t="s">
        <v>44</v>
      </c>
      <c r="F1463" t="s">
        <v>55</v>
      </c>
      <c r="G1463" t="s">
        <v>1086</v>
      </c>
      <c r="H1463" t="s">
        <v>1086</v>
      </c>
      <c r="I1463" t="s">
        <v>438</v>
      </c>
      <c r="J1463" t="s">
        <v>3305</v>
      </c>
      <c r="K1463" t="s">
        <v>464</v>
      </c>
      <c r="L1463" t="s">
        <v>84</v>
      </c>
      <c r="M1463" t="s">
        <v>52</v>
      </c>
      <c r="N1463" t="s">
        <v>4693</v>
      </c>
      <c r="O1463" t="s">
        <v>62</v>
      </c>
      <c r="P1463" t="s">
        <v>4694</v>
      </c>
      <c r="Q1463" t="s">
        <v>62</v>
      </c>
      <c r="R1463" t="s">
        <v>5840</v>
      </c>
      <c r="S1463" t="s">
        <v>5840</v>
      </c>
      <c r="T1463" t="s">
        <v>5840</v>
      </c>
      <c r="U1463" t="s">
        <v>5840</v>
      </c>
      <c r="V1463" t="s">
        <v>5840</v>
      </c>
      <c r="W1463" t="s">
        <v>5840</v>
      </c>
      <c r="X1463" t="s">
        <v>5840</v>
      </c>
      <c r="Y1463" t="s">
        <v>5840</v>
      </c>
      <c r="Z1463" t="s">
        <v>5840</v>
      </c>
      <c r="AA1463" t="s">
        <v>5840</v>
      </c>
      <c r="AB1463" t="s">
        <v>5840</v>
      </c>
      <c r="AC1463" t="s">
        <v>5840</v>
      </c>
      <c r="AD1463" t="s">
        <v>5840</v>
      </c>
      <c r="AE1463" t="s">
        <v>65</v>
      </c>
      <c r="AF1463" s="5">
        <v>44666</v>
      </c>
      <c r="AG1463" s="5">
        <v>44666</v>
      </c>
      <c r="AH1463" t="s">
        <v>66</v>
      </c>
    </row>
    <row r="1464" spans="1:34" x14ac:dyDescent="0.25">
      <c r="A1464" t="s">
        <v>5841</v>
      </c>
      <c r="B1464" t="s">
        <v>54</v>
      </c>
      <c r="C1464" s="5">
        <v>44562</v>
      </c>
      <c r="D1464" s="5">
        <v>44651</v>
      </c>
      <c r="E1464" t="s">
        <v>44</v>
      </c>
      <c r="F1464" t="s">
        <v>125</v>
      </c>
      <c r="G1464" t="s">
        <v>325</v>
      </c>
      <c r="H1464" t="s">
        <v>325</v>
      </c>
      <c r="I1464" t="s">
        <v>326</v>
      </c>
      <c r="J1464" t="s">
        <v>327</v>
      </c>
      <c r="K1464" t="s">
        <v>327</v>
      </c>
      <c r="L1464" t="s">
        <v>327</v>
      </c>
      <c r="M1464" t="s">
        <v>52</v>
      </c>
      <c r="N1464" t="s">
        <v>328</v>
      </c>
      <c r="O1464" t="s">
        <v>62</v>
      </c>
      <c r="P1464" t="s">
        <v>5489</v>
      </c>
      <c r="Q1464" t="s">
        <v>62</v>
      </c>
      <c r="R1464" t="s">
        <v>5842</v>
      </c>
      <c r="S1464" t="s">
        <v>5842</v>
      </c>
      <c r="T1464" t="s">
        <v>5842</v>
      </c>
      <c r="U1464" t="s">
        <v>5842</v>
      </c>
      <c r="V1464" t="s">
        <v>5842</v>
      </c>
      <c r="W1464" t="s">
        <v>5842</v>
      </c>
      <c r="X1464" t="s">
        <v>5842</v>
      </c>
      <c r="Y1464" t="s">
        <v>5842</v>
      </c>
      <c r="Z1464" t="s">
        <v>5842</v>
      </c>
      <c r="AA1464" t="s">
        <v>5842</v>
      </c>
      <c r="AB1464" t="s">
        <v>5842</v>
      </c>
      <c r="AC1464" t="s">
        <v>5842</v>
      </c>
      <c r="AD1464" t="s">
        <v>5842</v>
      </c>
      <c r="AE1464" t="s">
        <v>65</v>
      </c>
      <c r="AF1464" s="5">
        <v>44666</v>
      </c>
      <c r="AG1464" s="5">
        <v>44666</v>
      </c>
      <c r="AH1464" t="s">
        <v>66</v>
      </c>
    </row>
    <row r="1465" spans="1:34" x14ac:dyDescent="0.25">
      <c r="A1465" t="s">
        <v>5843</v>
      </c>
      <c r="B1465" t="s">
        <v>54</v>
      </c>
      <c r="C1465" s="5">
        <v>44562</v>
      </c>
      <c r="D1465" s="5">
        <v>44651</v>
      </c>
      <c r="E1465" t="s">
        <v>44</v>
      </c>
      <c r="F1465" t="s">
        <v>55</v>
      </c>
      <c r="G1465" t="s">
        <v>253</v>
      </c>
      <c r="H1465" t="s">
        <v>253</v>
      </c>
      <c r="I1465" t="s">
        <v>170</v>
      </c>
      <c r="J1465" t="s">
        <v>587</v>
      </c>
      <c r="K1465" t="s">
        <v>219</v>
      </c>
      <c r="L1465" t="s">
        <v>219</v>
      </c>
      <c r="M1465" t="s">
        <v>52</v>
      </c>
      <c r="N1465" t="s">
        <v>5844</v>
      </c>
      <c r="O1465" t="s">
        <v>62</v>
      </c>
      <c r="P1465" t="s">
        <v>5845</v>
      </c>
      <c r="Q1465" t="s">
        <v>62</v>
      </c>
      <c r="R1465" t="s">
        <v>5846</v>
      </c>
      <c r="S1465" t="s">
        <v>5846</v>
      </c>
      <c r="T1465" t="s">
        <v>5846</v>
      </c>
      <c r="U1465" t="s">
        <v>5846</v>
      </c>
      <c r="V1465" t="s">
        <v>5846</v>
      </c>
      <c r="W1465" t="s">
        <v>5846</v>
      </c>
      <c r="X1465" t="s">
        <v>5846</v>
      </c>
      <c r="Y1465" t="s">
        <v>5846</v>
      </c>
      <c r="Z1465" t="s">
        <v>5846</v>
      </c>
      <c r="AA1465" t="s">
        <v>5846</v>
      </c>
      <c r="AB1465" t="s">
        <v>5846</v>
      </c>
      <c r="AC1465" t="s">
        <v>5846</v>
      </c>
      <c r="AD1465" t="s">
        <v>5846</v>
      </c>
      <c r="AE1465" t="s">
        <v>65</v>
      </c>
      <c r="AF1465" s="5">
        <v>44666</v>
      </c>
      <c r="AG1465" s="5">
        <v>44666</v>
      </c>
      <c r="AH1465" t="s">
        <v>66</v>
      </c>
    </row>
    <row r="1466" spans="1:34" x14ac:dyDescent="0.25">
      <c r="A1466" t="s">
        <v>5847</v>
      </c>
      <c r="B1466" t="s">
        <v>54</v>
      </c>
      <c r="C1466" s="5">
        <v>44562</v>
      </c>
      <c r="D1466" s="5">
        <v>44651</v>
      </c>
      <c r="E1466" t="s">
        <v>44</v>
      </c>
      <c r="F1466" t="s">
        <v>125</v>
      </c>
      <c r="G1466" t="s">
        <v>134</v>
      </c>
      <c r="H1466" t="s">
        <v>134</v>
      </c>
      <c r="I1466" t="s">
        <v>135</v>
      </c>
      <c r="J1466" t="s">
        <v>136</v>
      </c>
      <c r="K1466" t="s">
        <v>60</v>
      </c>
      <c r="L1466" t="s">
        <v>137</v>
      </c>
      <c r="M1466" t="s">
        <v>51</v>
      </c>
      <c r="N1466" t="s">
        <v>138</v>
      </c>
      <c r="O1466" t="s">
        <v>62</v>
      </c>
      <c r="P1466" t="s">
        <v>139</v>
      </c>
      <c r="Q1466" t="s">
        <v>62</v>
      </c>
      <c r="R1466" t="s">
        <v>5848</v>
      </c>
      <c r="S1466" t="s">
        <v>5848</v>
      </c>
      <c r="T1466" t="s">
        <v>5848</v>
      </c>
      <c r="U1466" t="s">
        <v>5848</v>
      </c>
      <c r="V1466" t="s">
        <v>5848</v>
      </c>
      <c r="W1466" t="s">
        <v>5848</v>
      </c>
      <c r="X1466" t="s">
        <v>5848</v>
      </c>
      <c r="Y1466" t="s">
        <v>5848</v>
      </c>
      <c r="Z1466" t="s">
        <v>5848</v>
      </c>
      <c r="AA1466" t="s">
        <v>5848</v>
      </c>
      <c r="AB1466" t="s">
        <v>5848</v>
      </c>
      <c r="AC1466" t="s">
        <v>5848</v>
      </c>
      <c r="AD1466" t="s">
        <v>5848</v>
      </c>
      <c r="AE1466" t="s">
        <v>65</v>
      </c>
      <c r="AF1466" s="5">
        <v>44666</v>
      </c>
      <c r="AG1466" s="5">
        <v>44666</v>
      </c>
      <c r="AH1466" t="s">
        <v>66</v>
      </c>
    </row>
    <row r="1467" spans="1:34" x14ac:dyDescent="0.25">
      <c r="A1467" t="s">
        <v>5849</v>
      </c>
      <c r="B1467" t="s">
        <v>54</v>
      </c>
      <c r="C1467" s="5">
        <v>44562</v>
      </c>
      <c r="D1467" s="5">
        <v>44651</v>
      </c>
      <c r="E1467" t="s">
        <v>44</v>
      </c>
      <c r="F1467" t="s">
        <v>55</v>
      </c>
      <c r="G1467" t="s">
        <v>1398</v>
      </c>
      <c r="H1467" t="s">
        <v>1398</v>
      </c>
      <c r="I1467" t="s">
        <v>438</v>
      </c>
      <c r="J1467" t="s">
        <v>1376</v>
      </c>
      <c r="K1467" t="s">
        <v>3931</v>
      </c>
      <c r="L1467" t="s">
        <v>84</v>
      </c>
      <c r="M1467" t="s">
        <v>52</v>
      </c>
      <c r="N1467" t="s">
        <v>5600</v>
      </c>
      <c r="O1467" t="s">
        <v>62</v>
      </c>
      <c r="P1467" t="s">
        <v>5601</v>
      </c>
      <c r="Q1467" t="s">
        <v>62</v>
      </c>
      <c r="R1467" t="s">
        <v>5850</v>
      </c>
      <c r="S1467" t="s">
        <v>5850</v>
      </c>
      <c r="T1467" t="s">
        <v>5850</v>
      </c>
      <c r="U1467" t="s">
        <v>5850</v>
      </c>
      <c r="V1467" t="s">
        <v>5850</v>
      </c>
      <c r="W1467" t="s">
        <v>5850</v>
      </c>
      <c r="X1467" t="s">
        <v>5850</v>
      </c>
      <c r="Y1467" t="s">
        <v>5850</v>
      </c>
      <c r="Z1467" t="s">
        <v>5850</v>
      </c>
      <c r="AA1467" t="s">
        <v>5850</v>
      </c>
      <c r="AB1467" t="s">
        <v>5850</v>
      </c>
      <c r="AC1467" t="s">
        <v>5850</v>
      </c>
      <c r="AD1467" t="s">
        <v>5850</v>
      </c>
      <c r="AE1467" t="s">
        <v>65</v>
      </c>
      <c r="AF1467" s="5">
        <v>44666</v>
      </c>
      <c r="AG1467" s="5">
        <v>44666</v>
      </c>
      <c r="AH1467" t="s">
        <v>66</v>
      </c>
    </row>
    <row r="1468" spans="1:34" x14ac:dyDescent="0.25">
      <c r="A1468" t="s">
        <v>5851</v>
      </c>
      <c r="B1468" t="s">
        <v>54</v>
      </c>
      <c r="C1468" s="5">
        <v>44562</v>
      </c>
      <c r="D1468" s="5">
        <v>44651</v>
      </c>
      <c r="E1468" t="s">
        <v>44</v>
      </c>
      <c r="F1468" t="s">
        <v>55</v>
      </c>
      <c r="G1468" t="s">
        <v>1375</v>
      </c>
      <c r="H1468" t="s">
        <v>1375</v>
      </c>
      <c r="I1468" t="s">
        <v>438</v>
      </c>
      <c r="J1468" t="s">
        <v>1729</v>
      </c>
      <c r="K1468" t="s">
        <v>97</v>
      </c>
      <c r="L1468" t="s">
        <v>60</v>
      </c>
      <c r="M1468" t="s">
        <v>52</v>
      </c>
      <c r="N1468" t="s">
        <v>5852</v>
      </c>
      <c r="O1468" t="s">
        <v>62</v>
      </c>
      <c r="P1468" t="s">
        <v>5853</v>
      </c>
      <c r="Q1468" t="s">
        <v>62</v>
      </c>
      <c r="R1468" t="s">
        <v>5854</v>
      </c>
      <c r="S1468" t="s">
        <v>5854</v>
      </c>
      <c r="T1468" t="s">
        <v>5854</v>
      </c>
      <c r="U1468" t="s">
        <v>5854</v>
      </c>
      <c r="V1468" t="s">
        <v>5854</v>
      </c>
      <c r="W1468" t="s">
        <v>5854</v>
      </c>
      <c r="X1468" t="s">
        <v>5854</v>
      </c>
      <c r="Y1468" t="s">
        <v>5854</v>
      </c>
      <c r="Z1468" t="s">
        <v>5854</v>
      </c>
      <c r="AA1468" t="s">
        <v>5854</v>
      </c>
      <c r="AB1468" t="s">
        <v>5854</v>
      </c>
      <c r="AC1468" t="s">
        <v>5854</v>
      </c>
      <c r="AD1468" t="s">
        <v>5854</v>
      </c>
      <c r="AE1468" t="s">
        <v>65</v>
      </c>
      <c r="AF1468" s="5">
        <v>44666</v>
      </c>
      <c r="AG1468" s="5">
        <v>44666</v>
      </c>
      <c r="AH1468" t="s">
        <v>66</v>
      </c>
    </row>
    <row r="1469" spans="1:34" x14ac:dyDescent="0.25">
      <c r="A1469" t="s">
        <v>5855</v>
      </c>
      <c r="B1469" t="s">
        <v>54</v>
      </c>
      <c r="C1469" s="5">
        <v>44562</v>
      </c>
      <c r="D1469" s="5">
        <v>44651</v>
      </c>
      <c r="E1469" t="s">
        <v>44</v>
      </c>
      <c r="F1469" t="s">
        <v>55</v>
      </c>
      <c r="G1469" t="s">
        <v>445</v>
      </c>
      <c r="H1469" t="s">
        <v>445</v>
      </c>
      <c r="I1469" t="s">
        <v>438</v>
      </c>
      <c r="J1469" t="s">
        <v>4248</v>
      </c>
      <c r="K1469" t="s">
        <v>1722</v>
      </c>
      <c r="L1469" t="s">
        <v>3247</v>
      </c>
      <c r="M1469" t="s">
        <v>52</v>
      </c>
      <c r="N1469" t="s">
        <v>4249</v>
      </c>
      <c r="O1469" t="s">
        <v>62</v>
      </c>
      <c r="P1469" t="s">
        <v>4250</v>
      </c>
      <c r="Q1469" t="s">
        <v>62</v>
      </c>
      <c r="R1469" t="s">
        <v>5856</v>
      </c>
      <c r="S1469" t="s">
        <v>5856</v>
      </c>
      <c r="T1469" t="s">
        <v>5856</v>
      </c>
      <c r="U1469" t="s">
        <v>5856</v>
      </c>
      <c r="V1469" t="s">
        <v>5856</v>
      </c>
      <c r="W1469" t="s">
        <v>5856</v>
      </c>
      <c r="X1469" t="s">
        <v>5856</v>
      </c>
      <c r="Y1469" t="s">
        <v>5856</v>
      </c>
      <c r="Z1469" t="s">
        <v>5856</v>
      </c>
      <c r="AA1469" t="s">
        <v>5856</v>
      </c>
      <c r="AB1469" t="s">
        <v>5856</v>
      </c>
      <c r="AC1469" t="s">
        <v>5856</v>
      </c>
      <c r="AD1469" t="s">
        <v>5856</v>
      </c>
      <c r="AE1469" t="s">
        <v>65</v>
      </c>
      <c r="AF1469" s="5">
        <v>44666</v>
      </c>
      <c r="AG1469" s="5">
        <v>44666</v>
      </c>
      <c r="AH1469" t="s">
        <v>66</v>
      </c>
    </row>
    <row r="1470" spans="1:34" x14ac:dyDescent="0.25">
      <c r="A1470" t="s">
        <v>5857</v>
      </c>
      <c r="B1470" t="s">
        <v>54</v>
      </c>
      <c r="C1470" s="5">
        <v>44562</v>
      </c>
      <c r="D1470" s="5">
        <v>44651</v>
      </c>
      <c r="E1470" t="s">
        <v>44</v>
      </c>
      <c r="F1470" t="s">
        <v>125</v>
      </c>
      <c r="G1470" t="s">
        <v>201</v>
      </c>
      <c r="H1470" t="s">
        <v>201</v>
      </c>
      <c r="I1470" t="s">
        <v>202</v>
      </c>
      <c r="J1470" t="s">
        <v>203</v>
      </c>
      <c r="K1470" t="s">
        <v>149</v>
      </c>
      <c r="L1470" t="s">
        <v>172</v>
      </c>
      <c r="M1470" t="s">
        <v>51</v>
      </c>
      <c r="N1470" t="s">
        <v>4844</v>
      </c>
      <c r="O1470" t="s">
        <v>62</v>
      </c>
      <c r="P1470" t="s">
        <v>5214</v>
      </c>
      <c r="Q1470" t="s">
        <v>62</v>
      </c>
      <c r="R1470" t="s">
        <v>5858</v>
      </c>
      <c r="S1470" t="s">
        <v>5858</v>
      </c>
      <c r="T1470" t="s">
        <v>5858</v>
      </c>
      <c r="U1470" t="s">
        <v>5858</v>
      </c>
      <c r="V1470" t="s">
        <v>5858</v>
      </c>
      <c r="W1470" t="s">
        <v>5858</v>
      </c>
      <c r="X1470" t="s">
        <v>5858</v>
      </c>
      <c r="Y1470" t="s">
        <v>5858</v>
      </c>
      <c r="Z1470" t="s">
        <v>5858</v>
      </c>
      <c r="AA1470" t="s">
        <v>5858</v>
      </c>
      <c r="AB1470" t="s">
        <v>5858</v>
      </c>
      <c r="AC1470" t="s">
        <v>5858</v>
      </c>
      <c r="AD1470" t="s">
        <v>5858</v>
      </c>
      <c r="AE1470" t="s">
        <v>65</v>
      </c>
      <c r="AF1470" s="5">
        <v>44666</v>
      </c>
      <c r="AG1470" s="5">
        <v>44666</v>
      </c>
      <c r="AH1470" t="s">
        <v>66</v>
      </c>
    </row>
    <row r="1471" spans="1:34" x14ac:dyDescent="0.25">
      <c r="A1471" t="s">
        <v>5859</v>
      </c>
      <c r="B1471" t="s">
        <v>54</v>
      </c>
      <c r="C1471" s="5">
        <v>44562</v>
      </c>
      <c r="D1471" s="5">
        <v>44651</v>
      </c>
      <c r="E1471" t="s">
        <v>44</v>
      </c>
      <c r="F1471" t="s">
        <v>55</v>
      </c>
      <c r="G1471" t="s">
        <v>3622</v>
      </c>
      <c r="H1471" t="s">
        <v>3622</v>
      </c>
      <c r="I1471" t="s">
        <v>57</v>
      </c>
      <c r="J1471" t="s">
        <v>1562</v>
      </c>
      <c r="K1471" t="s">
        <v>2902</v>
      </c>
      <c r="L1471" t="s">
        <v>3979</v>
      </c>
      <c r="M1471" t="s">
        <v>52</v>
      </c>
      <c r="N1471" t="s">
        <v>3980</v>
      </c>
      <c r="O1471" t="s">
        <v>62</v>
      </c>
      <c r="P1471" t="s">
        <v>3981</v>
      </c>
      <c r="Q1471" t="s">
        <v>62</v>
      </c>
      <c r="R1471" t="s">
        <v>5860</v>
      </c>
      <c r="S1471" t="s">
        <v>5860</v>
      </c>
      <c r="T1471" t="s">
        <v>5860</v>
      </c>
      <c r="U1471" t="s">
        <v>5860</v>
      </c>
      <c r="V1471" t="s">
        <v>5860</v>
      </c>
      <c r="W1471" t="s">
        <v>5860</v>
      </c>
      <c r="X1471" t="s">
        <v>5860</v>
      </c>
      <c r="Y1471" t="s">
        <v>5860</v>
      </c>
      <c r="Z1471" t="s">
        <v>5860</v>
      </c>
      <c r="AA1471" t="s">
        <v>5860</v>
      </c>
      <c r="AB1471" t="s">
        <v>5860</v>
      </c>
      <c r="AC1471" t="s">
        <v>5860</v>
      </c>
      <c r="AD1471" t="s">
        <v>5860</v>
      </c>
      <c r="AE1471" t="s">
        <v>65</v>
      </c>
      <c r="AF1471" s="5">
        <v>44666</v>
      </c>
      <c r="AG1471" s="5">
        <v>44666</v>
      </c>
      <c r="AH1471" t="s">
        <v>66</v>
      </c>
    </row>
    <row r="1472" spans="1:34" x14ac:dyDescent="0.25">
      <c r="A1472" t="s">
        <v>5861</v>
      </c>
      <c r="B1472" t="s">
        <v>54</v>
      </c>
      <c r="C1472" s="5">
        <v>44562</v>
      </c>
      <c r="D1472" s="5">
        <v>44651</v>
      </c>
      <c r="E1472" t="s">
        <v>44</v>
      </c>
      <c r="F1472" t="s">
        <v>55</v>
      </c>
      <c r="G1472" t="s">
        <v>445</v>
      </c>
      <c r="H1472" t="s">
        <v>445</v>
      </c>
      <c r="I1472" t="s">
        <v>438</v>
      </c>
      <c r="J1472" t="s">
        <v>1049</v>
      </c>
      <c r="K1472" t="s">
        <v>1474</v>
      </c>
      <c r="L1472" t="s">
        <v>98</v>
      </c>
      <c r="M1472" t="s">
        <v>52</v>
      </c>
      <c r="N1472" t="s">
        <v>5862</v>
      </c>
      <c r="O1472" t="s">
        <v>62</v>
      </c>
      <c r="P1472" t="s">
        <v>5863</v>
      </c>
      <c r="Q1472" t="s">
        <v>62</v>
      </c>
      <c r="R1472" t="s">
        <v>5864</v>
      </c>
      <c r="S1472" t="s">
        <v>5864</v>
      </c>
      <c r="T1472" t="s">
        <v>5864</v>
      </c>
      <c r="U1472" t="s">
        <v>5864</v>
      </c>
      <c r="V1472" t="s">
        <v>5864</v>
      </c>
      <c r="W1472" t="s">
        <v>5864</v>
      </c>
      <c r="X1472" t="s">
        <v>5864</v>
      </c>
      <c r="Y1472" t="s">
        <v>5864</v>
      </c>
      <c r="Z1472" t="s">
        <v>5864</v>
      </c>
      <c r="AA1472" t="s">
        <v>5864</v>
      </c>
      <c r="AB1472" t="s">
        <v>5864</v>
      </c>
      <c r="AC1472" t="s">
        <v>5864</v>
      </c>
      <c r="AD1472" t="s">
        <v>5864</v>
      </c>
      <c r="AE1472" t="s">
        <v>65</v>
      </c>
      <c r="AF1472" s="5">
        <v>44666</v>
      </c>
      <c r="AG1472" s="5">
        <v>44666</v>
      </c>
      <c r="AH1472" t="s">
        <v>66</v>
      </c>
    </row>
    <row r="1473" spans="1:34" x14ac:dyDescent="0.25">
      <c r="A1473" t="s">
        <v>5865</v>
      </c>
      <c r="B1473" t="s">
        <v>54</v>
      </c>
      <c r="C1473" s="5">
        <v>44562</v>
      </c>
      <c r="D1473" s="5">
        <v>44651</v>
      </c>
      <c r="E1473" t="s">
        <v>44</v>
      </c>
      <c r="F1473" t="s">
        <v>125</v>
      </c>
      <c r="G1473" t="s">
        <v>4945</v>
      </c>
      <c r="H1473" t="s">
        <v>4945</v>
      </c>
      <c r="I1473" t="s">
        <v>202</v>
      </c>
      <c r="J1473" t="s">
        <v>319</v>
      </c>
      <c r="K1473" t="s">
        <v>4946</v>
      </c>
      <c r="L1473" t="s">
        <v>4947</v>
      </c>
      <c r="M1473" t="s">
        <v>52</v>
      </c>
      <c r="N1473" t="s">
        <v>263</v>
      </c>
      <c r="O1473" t="s">
        <v>62</v>
      </c>
      <c r="P1473" t="s">
        <v>2413</v>
      </c>
      <c r="Q1473" t="s">
        <v>62</v>
      </c>
      <c r="R1473" t="s">
        <v>5866</v>
      </c>
      <c r="S1473" t="s">
        <v>5866</v>
      </c>
      <c r="T1473" t="s">
        <v>5866</v>
      </c>
      <c r="U1473" t="s">
        <v>5866</v>
      </c>
      <c r="V1473" t="s">
        <v>5866</v>
      </c>
      <c r="W1473" t="s">
        <v>5866</v>
      </c>
      <c r="X1473" t="s">
        <v>5866</v>
      </c>
      <c r="Y1473" t="s">
        <v>5866</v>
      </c>
      <c r="Z1473" t="s">
        <v>5866</v>
      </c>
      <c r="AA1473" t="s">
        <v>5866</v>
      </c>
      <c r="AB1473" t="s">
        <v>5866</v>
      </c>
      <c r="AC1473" t="s">
        <v>5866</v>
      </c>
      <c r="AD1473" t="s">
        <v>5866</v>
      </c>
      <c r="AE1473" t="s">
        <v>65</v>
      </c>
      <c r="AF1473" s="5">
        <v>44666</v>
      </c>
      <c r="AG1473" s="5">
        <v>44666</v>
      </c>
      <c r="AH1473" t="s">
        <v>66</v>
      </c>
    </row>
    <row r="1474" spans="1:34" x14ac:dyDescent="0.25">
      <c r="A1474" t="s">
        <v>5867</v>
      </c>
      <c r="B1474" t="s">
        <v>54</v>
      </c>
      <c r="C1474" s="5">
        <v>44562</v>
      </c>
      <c r="D1474" s="5">
        <v>44651</v>
      </c>
      <c r="E1474" t="s">
        <v>44</v>
      </c>
      <c r="F1474" t="s">
        <v>125</v>
      </c>
      <c r="G1474" t="s">
        <v>1082</v>
      </c>
      <c r="H1474" t="s">
        <v>1082</v>
      </c>
      <c r="I1474" t="s">
        <v>202</v>
      </c>
      <c r="J1474" t="s">
        <v>5648</v>
      </c>
      <c r="K1474" t="s">
        <v>1188</v>
      </c>
      <c r="L1474" t="s">
        <v>5649</v>
      </c>
      <c r="M1474" t="s">
        <v>51</v>
      </c>
      <c r="N1474" t="s">
        <v>1371</v>
      </c>
      <c r="O1474" t="s">
        <v>62</v>
      </c>
      <c r="P1474" t="s">
        <v>1372</v>
      </c>
      <c r="Q1474" t="s">
        <v>62</v>
      </c>
      <c r="R1474" t="s">
        <v>5868</v>
      </c>
      <c r="S1474" t="s">
        <v>5868</v>
      </c>
      <c r="T1474" t="s">
        <v>5868</v>
      </c>
      <c r="U1474" t="s">
        <v>5868</v>
      </c>
      <c r="V1474" t="s">
        <v>5868</v>
      </c>
      <c r="W1474" t="s">
        <v>5868</v>
      </c>
      <c r="X1474" t="s">
        <v>5868</v>
      </c>
      <c r="Y1474" t="s">
        <v>5868</v>
      </c>
      <c r="Z1474" t="s">
        <v>5868</v>
      </c>
      <c r="AA1474" t="s">
        <v>5868</v>
      </c>
      <c r="AB1474" t="s">
        <v>5868</v>
      </c>
      <c r="AC1474" t="s">
        <v>5868</v>
      </c>
      <c r="AD1474" t="s">
        <v>5868</v>
      </c>
      <c r="AE1474" t="s">
        <v>65</v>
      </c>
      <c r="AF1474" s="5">
        <v>44666</v>
      </c>
      <c r="AG1474" s="5">
        <v>44666</v>
      </c>
      <c r="AH1474" t="s">
        <v>66</v>
      </c>
    </row>
    <row r="1475" spans="1:34" x14ac:dyDescent="0.25">
      <c r="A1475" t="s">
        <v>5869</v>
      </c>
      <c r="B1475" t="s">
        <v>54</v>
      </c>
      <c r="C1475" s="5">
        <v>44562</v>
      </c>
      <c r="D1475" s="5">
        <v>44651</v>
      </c>
      <c r="E1475" t="s">
        <v>44</v>
      </c>
      <c r="F1475" t="s">
        <v>55</v>
      </c>
      <c r="G1475" t="s">
        <v>75</v>
      </c>
      <c r="H1475" t="s">
        <v>75</v>
      </c>
      <c r="I1475" t="s">
        <v>75</v>
      </c>
      <c r="J1475" t="s">
        <v>660</v>
      </c>
      <c r="K1475" t="s">
        <v>1588</v>
      </c>
      <c r="L1475" t="s">
        <v>655</v>
      </c>
      <c r="M1475" t="s">
        <v>51</v>
      </c>
      <c r="N1475" t="s">
        <v>3991</v>
      </c>
      <c r="O1475" t="s">
        <v>62</v>
      </c>
      <c r="P1475" t="s">
        <v>3992</v>
      </c>
      <c r="Q1475" t="s">
        <v>62</v>
      </c>
      <c r="R1475" t="s">
        <v>5870</v>
      </c>
      <c r="S1475" t="s">
        <v>5870</v>
      </c>
      <c r="T1475" t="s">
        <v>5870</v>
      </c>
      <c r="U1475" t="s">
        <v>5870</v>
      </c>
      <c r="V1475" t="s">
        <v>5870</v>
      </c>
      <c r="W1475" t="s">
        <v>5870</v>
      </c>
      <c r="X1475" t="s">
        <v>5870</v>
      </c>
      <c r="Y1475" t="s">
        <v>5870</v>
      </c>
      <c r="Z1475" t="s">
        <v>5870</v>
      </c>
      <c r="AA1475" t="s">
        <v>5870</v>
      </c>
      <c r="AB1475" t="s">
        <v>5870</v>
      </c>
      <c r="AC1475" t="s">
        <v>5870</v>
      </c>
      <c r="AD1475" t="s">
        <v>5870</v>
      </c>
      <c r="AE1475" t="s">
        <v>65</v>
      </c>
      <c r="AF1475" s="5">
        <v>44666</v>
      </c>
      <c r="AG1475" s="5">
        <v>44666</v>
      </c>
      <c r="AH1475" t="s">
        <v>66</v>
      </c>
    </row>
    <row r="1476" spans="1:34" x14ac:dyDescent="0.25">
      <c r="A1476" t="s">
        <v>5871</v>
      </c>
      <c r="B1476" t="s">
        <v>54</v>
      </c>
      <c r="C1476" s="5">
        <v>44562</v>
      </c>
      <c r="D1476" s="5">
        <v>44651</v>
      </c>
      <c r="E1476" t="s">
        <v>44</v>
      </c>
      <c r="F1476" t="s">
        <v>55</v>
      </c>
      <c r="G1476" t="s">
        <v>933</v>
      </c>
      <c r="H1476" t="s">
        <v>933</v>
      </c>
      <c r="I1476" t="s">
        <v>57</v>
      </c>
      <c r="J1476" t="s">
        <v>2580</v>
      </c>
      <c r="K1476" t="s">
        <v>98</v>
      </c>
      <c r="L1476" t="s">
        <v>1982</v>
      </c>
      <c r="M1476" t="s">
        <v>51</v>
      </c>
      <c r="N1476" t="s">
        <v>5872</v>
      </c>
      <c r="O1476" t="s">
        <v>62</v>
      </c>
      <c r="P1476" t="s">
        <v>5873</v>
      </c>
      <c r="Q1476" t="s">
        <v>62</v>
      </c>
      <c r="R1476" t="s">
        <v>5874</v>
      </c>
      <c r="S1476" t="s">
        <v>5874</v>
      </c>
      <c r="T1476" t="s">
        <v>5874</v>
      </c>
      <c r="U1476" t="s">
        <v>5874</v>
      </c>
      <c r="V1476" t="s">
        <v>5874</v>
      </c>
      <c r="W1476" t="s">
        <v>5874</v>
      </c>
      <c r="X1476" t="s">
        <v>5874</v>
      </c>
      <c r="Y1476" t="s">
        <v>5874</v>
      </c>
      <c r="Z1476" t="s">
        <v>5874</v>
      </c>
      <c r="AA1476" t="s">
        <v>5874</v>
      </c>
      <c r="AB1476" t="s">
        <v>5874</v>
      </c>
      <c r="AC1476" t="s">
        <v>5874</v>
      </c>
      <c r="AD1476" t="s">
        <v>5874</v>
      </c>
      <c r="AE1476" t="s">
        <v>65</v>
      </c>
      <c r="AF1476" s="5">
        <v>44666</v>
      </c>
      <c r="AG1476" s="5">
        <v>44666</v>
      </c>
      <c r="AH1476" t="s">
        <v>66</v>
      </c>
    </row>
    <row r="1477" spans="1:34" x14ac:dyDescent="0.25">
      <c r="A1477" t="s">
        <v>5875</v>
      </c>
      <c r="B1477" t="s">
        <v>54</v>
      </c>
      <c r="C1477" s="5">
        <v>44562</v>
      </c>
      <c r="D1477" s="5">
        <v>44651</v>
      </c>
      <c r="E1477" t="s">
        <v>44</v>
      </c>
      <c r="F1477" t="s">
        <v>125</v>
      </c>
      <c r="G1477" t="s">
        <v>4219</v>
      </c>
      <c r="H1477" t="s">
        <v>4219</v>
      </c>
      <c r="I1477" t="s">
        <v>438</v>
      </c>
      <c r="J1477" t="s">
        <v>4220</v>
      </c>
      <c r="K1477" t="s">
        <v>149</v>
      </c>
      <c r="L1477" t="s">
        <v>84</v>
      </c>
      <c r="M1477" t="s">
        <v>52</v>
      </c>
      <c r="N1477" t="s">
        <v>4221</v>
      </c>
      <c r="O1477" t="s">
        <v>62</v>
      </c>
      <c r="P1477" t="s">
        <v>4222</v>
      </c>
      <c r="Q1477" t="s">
        <v>62</v>
      </c>
      <c r="R1477" t="s">
        <v>5876</v>
      </c>
      <c r="S1477" t="s">
        <v>5876</v>
      </c>
      <c r="T1477" t="s">
        <v>5876</v>
      </c>
      <c r="U1477" t="s">
        <v>5876</v>
      </c>
      <c r="V1477" t="s">
        <v>5876</v>
      </c>
      <c r="W1477" t="s">
        <v>5876</v>
      </c>
      <c r="X1477" t="s">
        <v>5876</v>
      </c>
      <c r="Y1477" t="s">
        <v>5876</v>
      </c>
      <c r="Z1477" t="s">
        <v>5876</v>
      </c>
      <c r="AA1477" t="s">
        <v>5876</v>
      </c>
      <c r="AB1477" t="s">
        <v>5876</v>
      </c>
      <c r="AC1477" t="s">
        <v>5876</v>
      </c>
      <c r="AD1477" t="s">
        <v>5876</v>
      </c>
      <c r="AE1477" t="s">
        <v>65</v>
      </c>
      <c r="AF1477" s="5">
        <v>44666</v>
      </c>
      <c r="AG1477" s="5">
        <v>44666</v>
      </c>
      <c r="AH1477" t="s">
        <v>66</v>
      </c>
    </row>
    <row r="1478" spans="1:34" x14ac:dyDescent="0.25">
      <c r="A1478" t="s">
        <v>5877</v>
      </c>
      <c r="B1478" t="s">
        <v>54</v>
      </c>
      <c r="C1478" s="5">
        <v>44562</v>
      </c>
      <c r="D1478" s="5">
        <v>44651</v>
      </c>
      <c r="E1478" t="s">
        <v>44</v>
      </c>
      <c r="F1478" t="s">
        <v>125</v>
      </c>
      <c r="G1478" t="s">
        <v>445</v>
      </c>
      <c r="H1478" t="s">
        <v>445</v>
      </c>
      <c r="I1478" t="s">
        <v>438</v>
      </c>
      <c r="J1478" t="s">
        <v>4229</v>
      </c>
      <c r="K1478" t="s">
        <v>447</v>
      </c>
      <c r="L1478" t="s">
        <v>3247</v>
      </c>
      <c r="M1478" t="s">
        <v>52</v>
      </c>
      <c r="N1478" t="s">
        <v>448</v>
      </c>
      <c r="O1478" t="s">
        <v>62</v>
      </c>
      <c r="P1478" t="s">
        <v>449</v>
      </c>
      <c r="Q1478" t="s">
        <v>62</v>
      </c>
      <c r="R1478" t="s">
        <v>5878</v>
      </c>
      <c r="S1478" t="s">
        <v>5878</v>
      </c>
      <c r="T1478" t="s">
        <v>5878</v>
      </c>
      <c r="U1478" t="s">
        <v>5878</v>
      </c>
      <c r="V1478" t="s">
        <v>5878</v>
      </c>
      <c r="W1478" t="s">
        <v>5878</v>
      </c>
      <c r="X1478" t="s">
        <v>5878</v>
      </c>
      <c r="Y1478" t="s">
        <v>5878</v>
      </c>
      <c r="Z1478" t="s">
        <v>5878</v>
      </c>
      <c r="AA1478" t="s">
        <v>5878</v>
      </c>
      <c r="AB1478" t="s">
        <v>5878</v>
      </c>
      <c r="AC1478" t="s">
        <v>5878</v>
      </c>
      <c r="AD1478" t="s">
        <v>5878</v>
      </c>
      <c r="AE1478" t="s">
        <v>65</v>
      </c>
      <c r="AF1478" s="5">
        <v>44666</v>
      </c>
      <c r="AG1478" s="5">
        <v>44666</v>
      </c>
      <c r="AH1478" t="s">
        <v>66</v>
      </c>
    </row>
    <row r="1479" spans="1:34" x14ac:dyDescent="0.25">
      <c r="A1479" t="s">
        <v>5879</v>
      </c>
      <c r="B1479" t="s">
        <v>54</v>
      </c>
      <c r="C1479" s="5">
        <v>44562</v>
      </c>
      <c r="D1479" s="5">
        <v>44651</v>
      </c>
      <c r="E1479" t="s">
        <v>44</v>
      </c>
      <c r="F1479" t="s">
        <v>125</v>
      </c>
      <c r="G1479" t="s">
        <v>1086</v>
      </c>
      <c r="H1479" t="s">
        <v>1086</v>
      </c>
      <c r="I1479" t="s">
        <v>438</v>
      </c>
      <c r="J1479" t="s">
        <v>1763</v>
      </c>
      <c r="K1479" t="s">
        <v>149</v>
      </c>
      <c r="L1479" t="s">
        <v>187</v>
      </c>
      <c r="M1479" t="s">
        <v>52</v>
      </c>
      <c r="N1479" t="s">
        <v>1088</v>
      </c>
      <c r="O1479" t="s">
        <v>62</v>
      </c>
      <c r="P1479" t="s">
        <v>2637</v>
      </c>
      <c r="Q1479" t="s">
        <v>62</v>
      </c>
      <c r="R1479" t="s">
        <v>5880</v>
      </c>
      <c r="S1479" t="s">
        <v>5880</v>
      </c>
      <c r="T1479" t="s">
        <v>5880</v>
      </c>
      <c r="U1479" t="s">
        <v>5880</v>
      </c>
      <c r="V1479" t="s">
        <v>5880</v>
      </c>
      <c r="W1479" t="s">
        <v>5880</v>
      </c>
      <c r="X1479" t="s">
        <v>5880</v>
      </c>
      <c r="Y1479" t="s">
        <v>5880</v>
      </c>
      <c r="Z1479" t="s">
        <v>5880</v>
      </c>
      <c r="AA1479" t="s">
        <v>5880</v>
      </c>
      <c r="AB1479" t="s">
        <v>5880</v>
      </c>
      <c r="AC1479" t="s">
        <v>5880</v>
      </c>
      <c r="AD1479" t="s">
        <v>5880</v>
      </c>
      <c r="AE1479" t="s">
        <v>65</v>
      </c>
      <c r="AF1479" s="5">
        <v>44666</v>
      </c>
      <c r="AG1479" s="5">
        <v>44666</v>
      </c>
      <c r="AH1479" t="s">
        <v>66</v>
      </c>
    </row>
    <row r="1480" spans="1:34" x14ac:dyDescent="0.25">
      <c r="A1480" t="s">
        <v>5881</v>
      </c>
      <c r="B1480" t="s">
        <v>54</v>
      </c>
      <c r="C1480" s="5">
        <v>44562</v>
      </c>
      <c r="D1480" s="5">
        <v>44651</v>
      </c>
      <c r="E1480" t="s">
        <v>44</v>
      </c>
      <c r="F1480" t="s">
        <v>125</v>
      </c>
      <c r="G1480" t="s">
        <v>683</v>
      </c>
      <c r="H1480" t="s">
        <v>683</v>
      </c>
      <c r="I1480" t="s">
        <v>684</v>
      </c>
      <c r="J1480" t="s">
        <v>5882</v>
      </c>
      <c r="K1480" t="s">
        <v>389</v>
      </c>
      <c r="L1480" t="s">
        <v>2896</v>
      </c>
      <c r="M1480" t="s">
        <v>51</v>
      </c>
      <c r="N1480" t="s">
        <v>1124</v>
      </c>
      <c r="O1480" t="s">
        <v>62</v>
      </c>
      <c r="P1480" t="s">
        <v>1125</v>
      </c>
      <c r="Q1480" t="s">
        <v>62</v>
      </c>
      <c r="R1480" t="s">
        <v>5883</v>
      </c>
      <c r="S1480" t="s">
        <v>5883</v>
      </c>
      <c r="T1480" t="s">
        <v>5883</v>
      </c>
      <c r="U1480" t="s">
        <v>5883</v>
      </c>
      <c r="V1480" t="s">
        <v>5883</v>
      </c>
      <c r="W1480" t="s">
        <v>5883</v>
      </c>
      <c r="X1480" t="s">
        <v>5883</v>
      </c>
      <c r="Y1480" t="s">
        <v>5883</v>
      </c>
      <c r="Z1480" t="s">
        <v>5883</v>
      </c>
      <c r="AA1480" t="s">
        <v>5883</v>
      </c>
      <c r="AB1480" t="s">
        <v>5883</v>
      </c>
      <c r="AC1480" t="s">
        <v>5883</v>
      </c>
      <c r="AD1480" t="s">
        <v>5883</v>
      </c>
      <c r="AE1480" t="s">
        <v>65</v>
      </c>
      <c r="AF1480" s="5">
        <v>44666</v>
      </c>
      <c r="AG1480" s="5">
        <v>44666</v>
      </c>
      <c r="AH1480" t="s">
        <v>66</v>
      </c>
    </row>
    <row r="1481" spans="1:34" x14ac:dyDescent="0.25">
      <c r="A1481" t="s">
        <v>5884</v>
      </c>
      <c r="B1481" t="s">
        <v>54</v>
      </c>
      <c r="C1481" s="5">
        <v>44562</v>
      </c>
      <c r="D1481" s="5">
        <v>44651</v>
      </c>
      <c r="E1481" t="s">
        <v>44</v>
      </c>
      <c r="F1481" t="s">
        <v>125</v>
      </c>
      <c r="G1481" t="s">
        <v>683</v>
      </c>
      <c r="H1481" t="s">
        <v>683</v>
      </c>
      <c r="I1481" t="s">
        <v>684</v>
      </c>
      <c r="J1481" t="s">
        <v>2789</v>
      </c>
      <c r="K1481" t="s">
        <v>985</v>
      </c>
      <c r="L1481" t="s">
        <v>70</v>
      </c>
      <c r="M1481" t="s">
        <v>52</v>
      </c>
      <c r="N1481" t="s">
        <v>1124</v>
      </c>
      <c r="O1481" t="s">
        <v>62</v>
      </c>
      <c r="P1481" t="s">
        <v>1125</v>
      </c>
      <c r="Q1481" t="s">
        <v>62</v>
      </c>
      <c r="R1481" t="s">
        <v>5885</v>
      </c>
      <c r="S1481" t="s">
        <v>5885</v>
      </c>
      <c r="T1481" t="s">
        <v>5885</v>
      </c>
      <c r="U1481" t="s">
        <v>5885</v>
      </c>
      <c r="V1481" t="s">
        <v>5885</v>
      </c>
      <c r="W1481" t="s">
        <v>5885</v>
      </c>
      <c r="X1481" t="s">
        <v>5885</v>
      </c>
      <c r="Y1481" t="s">
        <v>5885</v>
      </c>
      <c r="Z1481" t="s">
        <v>5885</v>
      </c>
      <c r="AA1481" t="s">
        <v>5885</v>
      </c>
      <c r="AB1481" t="s">
        <v>5885</v>
      </c>
      <c r="AC1481" t="s">
        <v>5885</v>
      </c>
      <c r="AD1481" t="s">
        <v>5885</v>
      </c>
      <c r="AE1481" t="s">
        <v>65</v>
      </c>
      <c r="AF1481" s="5">
        <v>44666</v>
      </c>
      <c r="AG1481" s="5">
        <v>44666</v>
      </c>
      <c r="AH1481" t="s">
        <v>66</v>
      </c>
    </row>
    <row r="1482" spans="1:34" x14ac:dyDescent="0.25">
      <c r="A1482" t="s">
        <v>5886</v>
      </c>
      <c r="B1482" t="s">
        <v>54</v>
      </c>
      <c r="C1482" s="5">
        <v>44562</v>
      </c>
      <c r="D1482" s="5">
        <v>44651</v>
      </c>
      <c r="E1482" t="s">
        <v>44</v>
      </c>
      <c r="F1482" t="s">
        <v>1685</v>
      </c>
      <c r="G1482" t="s">
        <v>1244</v>
      </c>
      <c r="H1482" t="s">
        <v>1244</v>
      </c>
      <c r="I1482" t="s">
        <v>1223</v>
      </c>
      <c r="J1482" t="s">
        <v>1686</v>
      </c>
      <c r="K1482" t="s">
        <v>1216</v>
      </c>
      <c r="L1482" t="s">
        <v>1687</v>
      </c>
      <c r="M1482" t="s">
        <v>52</v>
      </c>
      <c r="N1482" t="s">
        <v>1247</v>
      </c>
      <c r="O1482" t="s">
        <v>799</v>
      </c>
      <c r="P1482" t="s">
        <v>1688</v>
      </c>
      <c r="Q1482" t="s">
        <v>799</v>
      </c>
      <c r="R1482" t="s">
        <v>5887</v>
      </c>
      <c r="S1482" t="s">
        <v>5887</v>
      </c>
      <c r="T1482" t="s">
        <v>5887</v>
      </c>
      <c r="U1482" t="s">
        <v>5887</v>
      </c>
      <c r="V1482" t="s">
        <v>5887</v>
      </c>
      <c r="W1482" t="s">
        <v>5887</v>
      </c>
      <c r="X1482" t="s">
        <v>5887</v>
      </c>
      <c r="Y1482" t="s">
        <v>5887</v>
      </c>
      <c r="Z1482" t="s">
        <v>5887</v>
      </c>
      <c r="AA1482" t="s">
        <v>5887</v>
      </c>
      <c r="AB1482" t="s">
        <v>5887</v>
      </c>
      <c r="AC1482" t="s">
        <v>5887</v>
      </c>
      <c r="AD1482" t="s">
        <v>5887</v>
      </c>
      <c r="AE1482" t="s">
        <v>802</v>
      </c>
      <c r="AF1482" s="5">
        <v>44666</v>
      </c>
      <c r="AG1482" s="5">
        <v>44666</v>
      </c>
      <c r="AH1482" t="s">
        <v>66</v>
      </c>
    </row>
    <row r="1483" spans="1:34" x14ac:dyDescent="0.25">
      <c r="A1483" t="s">
        <v>5888</v>
      </c>
      <c r="B1483" t="s">
        <v>54</v>
      </c>
      <c r="C1483" s="5">
        <v>44562</v>
      </c>
      <c r="D1483" s="5">
        <v>44651</v>
      </c>
      <c r="E1483" t="s">
        <v>44</v>
      </c>
      <c r="F1483" t="s">
        <v>125</v>
      </c>
      <c r="G1483" t="s">
        <v>352</v>
      </c>
      <c r="H1483" t="s">
        <v>352</v>
      </c>
      <c r="I1483" t="s">
        <v>353</v>
      </c>
      <c r="J1483" t="s">
        <v>546</v>
      </c>
      <c r="K1483" t="s">
        <v>84</v>
      </c>
      <c r="L1483" t="s">
        <v>464</v>
      </c>
      <c r="M1483" t="s">
        <v>52</v>
      </c>
      <c r="N1483" t="s">
        <v>1156</v>
      </c>
      <c r="O1483" t="s">
        <v>62</v>
      </c>
      <c r="P1483" t="s">
        <v>5889</v>
      </c>
      <c r="Q1483" t="s">
        <v>62</v>
      </c>
      <c r="R1483" t="s">
        <v>5890</v>
      </c>
      <c r="S1483" t="s">
        <v>5890</v>
      </c>
      <c r="T1483" t="s">
        <v>5890</v>
      </c>
      <c r="U1483" t="s">
        <v>5890</v>
      </c>
      <c r="V1483" t="s">
        <v>5890</v>
      </c>
      <c r="W1483" t="s">
        <v>5890</v>
      </c>
      <c r="X1483" t="s">
        <v>5890</v>
      </c>
      <c r="Y1483" t="s">
        <v>5890</v>
      </c>
      <c r="Z1483" t="s">
        <v>5890</v>
      </c>
      <c r="AA1483" t="s">
        <v>5890</v>
      </c>
      <c r="AB1483" t="s">
        <v>5890</v>
      </c>
      <c r="AC1483" t="s">
        <v>5890</v>
      </c>
      <c r="AD1483" t="s">
        <v>5890</v>
      </c>
      <c r="AE1483" t="s">
        <v>65</v>
      </c>
      <c r="AF1483" s="5">
        <v>44666</v>
      </c>
      <c r="AG1483" s="5">
        <v>44666</v>
      </c>
      <c r="AH1483" t="s">
        <v>66</v>
      </c>
    </row>
    <row r="1484" spans="1:34" x14ac:dyDescent="0.25">
      <c r="A1484" t="s">
        <v>5891</v>
      </c>
      <c r="B1484" t="s">
        <v>54</v>
      </c>
      <c r="C1484" s="5">
        <v>44562</v>
      </c>
      <c r="D1484" s="5">
        <v>44651</v>
      </c>
      <c r="E1484" t="s">
        <v>44</v>
      </c>
      <c r="F1484" t="s">
        <v>125</v>
      </c>
      <c r="G1484" t="s">
        <v>352</v>
      </c>
      <c r="H1484" t="s">
        <v>352</v>
      </c>
      <c r="I1484" t="s">
        <v>353</v>
      </c>
      <c r="J1484" t="s">
        <v>409</v>
      </c>
      <c r="K1484" t="s">
        <v>410</v>
      </c>
      <c r="L1484" t="s">
        <v>187</v>
      </c>
      <c r="M1484" t="s">
        <v>52</v>
      </c>
      <c r="N1484" t="s">
        <v>3070</v>
      </c>
      <c r="O1484" t="s">
        <v>62</v>
      </c>
      <c r="P1484" t="s">
        <v>3071</v>
      </c>
      <c r="Q1484" t="s">
        <v>62</v>
      </c>
      <c r="R1484" t="s">
        <v>5892</v>
      </c>
      <c r="S1484" t="s">
        <v>5892</v>
      </c>
      <c r="T1484" t="s">
        <v>5892</v>
      </c>
      <c r="U1484" t="s">
        <v>5892</v>
      </c>
      <c r="V1484" t="s">
        <v>5892</v>
      </c>
      <c r="W1484" t="s">
        <v>5892</v>
      </c>
      <c r="X1484" t="s">
        <v>5892</v>
      </c>
      <c r="Y1484" t="s">
        <v>5892</v>
      </c>
      <c r="Z1484" t="s">
        <v>5892</v>
      </c>
      <c r="AA1484" t="s">
        <v>5892</v>
      </c>
      <c r="AB1484" t="s">
        <v>5892</v>
      </c>
      <c r="AC1484" t="s">
        <v>5892</v>
      </c>
      <c r="AD1484" t="s">
        <v>5892</v>
      </c>
      <c r="AE1484" t="s">
        <v>65</v>
      </c>
      <c r="AF1484" s="5">
        <v>44666</v>
      </c>
      <c r="AG1484" s="5">
        <v>44666</v>
      </c>
      <c r="AH1484" t="s">
        <v>66</v>
      </c>
    </row>
    <row r="1485" spans="1:34" x14ac:dyDescent="0.25">
      <c r="A1485" t="s">
        <v>5893</v>
      </c>
      <c r="B1485" t="s">
        <v>54</v>
      </c>
      <c r="C1485" s="5">
        <v>44562</v>
      </c>
      <c r="D1485" s="5">
        <v>44651</v>
      </c>
      <c r="E1485" t="s">
        <v>44</v>
      </c>
      <c r="F1485" t="s">
        <v>318</v>
      </c>
      <c r="G1485" t="s">
        <v>779</v>
      </c>
      <c r="H1485" t="s">
        <v>779</v>
      </c>
      <c r="I1485" t="s">
        <v>353</v>
      </c>
      <c r="J1485" t="s">
        <v>1068</v>
      </c>
      <c r="K1485" t="s">
        <v>172</v>
      </c>
      <c r="L1485" t="s">
        <v>219</v>
      </c>
      <c r="M1485" t="s">
        <v>51</v>
      </c>
      <c r="N1485" t="s">
        <v>1175</v>
      </c>
      <c r="O1485" t="s">
        <v>62</v>
      </c>
      <c r="P1485" t="s">
        <v>1176</v>
      </c>
      <c r="Q1485" t="s">
        <v>62</v>
      </c>
      <c r="R1485" t="s">
        <v>5894</v>
      </c>
      <c r="S1485" t="s">
        <v>5894</v>
      </c>
      <c r="T1485" t="s">
        <v>5894</v>
      </c>
      <c r="U1485" t="s">
        <v>5894</v>
      </c>
      <c r="V1485" t="s">
        <v>5894</v>
      </c>
      <c r="W1485" t="s">
        <v>5894</v>
      </c>
      <c r="X1485" t="s">
        <v>5894</v>
      </c>
      <c r="Y1485" t="s">
        <v>5894</v>
      </c>
      <c r="Z1485" t="s">
        <v>5894</v>
      </c>
      <c r="AA1485" t="s">
        <v>5894</v>
      </c>
      <c r="AB1485" t="s">
        <v>5894</v>
      </c>
      <c r="AC1485" t="s">
        <v>5894</v>
      </c>
      <c r="AD1485" t="s">
        <v>5894</v>
      </c>
      <c r="AE1485" t="s">
        <v>65</v>
      </c>
      <c r="AF1485" s="5">
        <v>44666</v>
      </c>
      <c r="AG1485" s="5">
        <v>44666</v>
      </c>
      <c r="AH1485" t="s">
        <v>66</v>
      </c>
    </row>
    <row r="1486" spans="1:34" x14ac:dyDescent="0.25">
      <c r="A1486" t="s">
        <v>5895</v>
      </c>
      <c r="B1486" t="s">
        <v>54</v>
      </c>
      <c r="C1486" s="5">
        <v>44562</v>
      </c>
      <c r="D1486" s="5">
        <v>44651</v>
      </c>
      <c r="E1486" t="s">
        <v>44</v>
      </c>
      <c r="F1486" t="s">
        <v>55</v>
      </c>
      <c r="G1486" t="s">
        <v>445</v>
      </c>
      <c r="H1486" t="s">
        <v>445</v>
      </c>
      <c r="I1486" t="s">
        <v>438</v>
      </c>
      <c r="J1486" t="s">
        <v>4248</v>
      </c>
      <c r="K1486" t="s">
        <v>1722</v>
      </c>
      <c r="L1486" t="s">
        <v>3247</v>
      </c>
      <c r="M1486" t="s">
        <v>52</v>
      </c>
      <c r="N1486" t="s">
        <v>4249</v>
      </c>
      <c r="O1486" t="s">
        <v>62</v>
      </c>
      <c r="P1486" t="s">
        <v>4250</v>
      </c>
      <c r="Q1486" t="s">
        <v>62</v>
      </c>
      <c r="R1486" t="s">
        <v>5896</v>
      </c>
      <c r="S1486" t="s">
        <v>5896</v>
      </c>
      <c r="T1486" t="s">
        <v>5896</v>
      </c>
      <c r="U1486" t="s">
        <v>5896</v>
      </c>
      <c r="V1486" t="s">
        <v>5896</v>
      </c>
      <c r="W1486" t="s">
        <v>5896</v>
      </c>
      <c r="X1486" t="s">
        <v>5896</v>
      </c>
      <c r="Y1486" t="s">
        <v>5896</v>
      </c>
      <c r="Z1486" t="s">
        <v>5896</v>
      </c>
      <c r="AA1486" t="s">
        <v>5896</v>
      </c>
      <c r="AB1486" t="s">
        <v>5896</v>
      </c>
      <c r="AC1486" t="s">
        <v>5896</v>
      </c>
      <c r="AD1486" t="s">
        <v>5896</v>
      </c>
      <c r="AE1486" t="s">
        <v>65</v>
      </c>
      <c r="AF1486" s="5">
        <v>44666</v>
      </c>
      <c r="AG1486" s="5">
        <v>44666</v>
      </c>
      <c r="AH1486" t="s">
        <v>66</v>
      </c>
    </row>
    <row r="1487" spans="1:34" x14ac:dyDescent="0.25">
      <c r="A1487" t="s">
        <v>5897</v>
      </c>
      <c r="B1487" t="s">
        <v>54</v>
      </c>
      <c r="C1487" s="5">
        <v>44562</v>
      </c>
      <c r="D1487" s="5">
        <v>44651</v>
      </c>
      <c r="E1487" t="s">
        <v>44</v>
      </c>
      <c r="F1487" t="s">
        <v>125</v>
      </c>
      <c r="G1487" t="s">
        <v>462</v>
      </c>
      <c r="H1487" t="s">
        <v>462</v>
      </c>
      <c r="I1487" t="s">
        <v>438</v>
      </c>
      <c r="J1487" t="s">
        <v>463</v>
      </c>
      <c r="K1487" t="s">
        <v>180</v>
      </c>
      <c r="L1487" t="s">
        <v>464</v>
      </c>
      <c r="M1487" t="s">
        <v>52</v>
      </c>
      <c r="N1487" t="s">
        <v>5898</v>
      </c>
      <c r="O1487" t="s">
        <v>62</v>
      </c>
      <c r="P1487" t="s">
        <v>5899</v>
      </c>
      <c r="Q1487" t="s">
        <v>62</v>
      </c>
      <c r="R1487" t="s">
        <v>5900</v>
      </c>
      <c r="S1487" t="s">
        <v>5900</v>
      </c>
      <c r="T1487" t="s">
        <v>5900</v>
      </c>
      <c r="U1487" t="s">
        <v>5900</v>
      </c>
      <c r="V1487" t="s">
        <v>5900</v>
      </c>
      <c r="W1487" t="s">
        <v>5900</v>
      </c>
      <c r="X1487" t="s">
        <v>5900</v>
      </c>
      <c r="Y1487" t="s">
        <v>5900</v>
      </c>
      <c r="Z1487" t="s">
        <v>5900</v>
      </c>
      <c r="AA1487" t="s">
        <v>5900</v>
      </c>
      <c r="AB1487" t="s">
        <v>5900</v>
      </c>
      <c r="AC1487" t="s">
        <v>5900</v>
      </c>
      <c r="AD1487" t="s">
        <v>5900</v>
      </c>
      <c r="AE1487" t="s">
        <v>65</v>
      </c>
      <c r="AF1487" s="5">
        <v>44666</v>
      </c>
      <c r="AG1487" s="5">
        <v>44666</v>
      </c>
      <c r="AH1487" t="s">
        <v>66</v>
      </c>
    </row>
    <row r="1488" spans="1:34" x14ac:dyDescent="0.25">
      <c r="A1488" t="s">
        <v>5901</v>
      </c>
      <c r="B1488" t="s">
        <v>54</v>
      </c>
      <c r="C1488" s="5">
        <v>44562</v>
      </c>
      <c r="D1488" s="5">
        <v>44651</v>
      </c>
      <c r="E1488" t="s">
        <v>44</v>
      </c>
      <c r="F1488" t="s">
        <v>125</v>
      </c>
      <c r="G1488" t="s">
        <v>481</v>
      </c>
      <c r="H1488" t="s">
        <v>481</v>
      </c>
      <c r="I1488" t="s">
        <v>438</v>
      </c>
      <c r="J1488" t="s">
        <v>5902</v>
      </c>
      <c r="K1488" t="s">
        <v>97</v>
      </c>
      <c r="L1488" t="s">
        <v>1161</v>
      </c>
      <c r="M1488" t="s">
        <v>51</v>
      </c>
      <c r="N1488" t="s">
        <v>986</v>
      </c>
      <c r="O1488" t="s">
        <v>62</v>
      </c>
      <c r="P1488" t="s">
        <v>5903</v>
      </c>
      <c r="Q1488" t="s">
        <v>62</v>
      </c>
      <c r="R1488" t="s">
        <v>5904</v>
      </c>
      <c r="S1488" t="s">
        <v>5904</v>
      </c>
      <c r="T1488" t="s">
        <v>5904</v>
      </c>
      <c r="U1488" t="s">
        <v>5904</v>
      </c>
      <c r="V1488" t="s">
        <v>5904</v>
      </c>
      <c r="W1488" t="s">
        <v>5904</v>
      </c>
      <c r="X1488" t="s">
        <v>5904</v>
      </c>
      <c r="Y1488" t="s">
        <v>5904</v>
      </c>
      <c r="Z1488" t="s">
        <v>5904</v>
      </c>
      <c r="AA1488" t="s">
        <v>5904</v>
      </c>
      <c r="AB1488" t="s">
        <v>5904</v>
      </c>
      <c r="AC1488" t="s">
        <v>5904</v>
      </c>
      <c r="AD1488" t="s">
        <v>5904</v>
      </c>
      <c r="AE1488" t="s">
        <v>65</v>
      </c>
      <c r="AF1488" s="5">
        <v>44666</v>
      </c>
      <c r="AG1488" s="5">
        <v>44666</v>
      </c>
      <c r="AH1488" t="s">
        <v>66</v>
      </c>
    </row>
    <row r="1489" spans="1:34" x14ac:dyDescent="0.25">
      <c r="A1489" t="s">
        <v>5905</v>
      </c>
      <c r="B1489" t="s">
        <v>54</v>
      </c>
      <c r="C1489" s="5">
        <v>44562</v>
      </c>
      <c r="D1489" s="5">
        <v>44651</v>
      </c>
      <c r="E1489" t="s">
        <v>44</v>
      </c>
      <c r="F1489" t="s">
        <v>125</v>
      </c>
      <c r="G1489" t="s">
        <v>1086</v>
      </c>
      <c r="H1489" t="s">
        <v>1086</v>
      </c>
      <c r="I1489" t="s">
        <v>438</v>
      </c>
      <c r="J1489" t="s">
        <v>3785</v>
      </c>
      <c r="K1489" t="s">
        <v>59</v>
      </c>
      <c r="L1489" t="s">
        <v>60</v>
      </c>
      <c r="M1489" t="s">
        <v>52</v>
      </c>
      <c r="N1489" t="s">
        <v>4457</v>
      </c>
      <c r="O1489" t="s">
        <v>62</v>
      </c>
      <c r="P1489" t="s">
        <v>5906</v>
      </c>
      <c r="Q1489" t="s">
        <v>62</v>
      </c>
      <c r="R1489" t="s">
        <v>5907</v>
      </c>
      <c r="S1489" t="s">
        <v>5907</v>
      </c>
      <c r="T1489" t="s">
        <v>5907</v>
      </c>
      <c r="U1489" t="s">
        <v>5907</v>
      </c>
      <c r="V1489" t="s">
        <v>5907</v>
      </c>
      <c r="W1489" t="s">
        <v>5907</v>
      </c>
      <c r="X1489" t="s">
        <v>5907</v>
      </c>
      <c r="Y1489" t="s">
        <v>5907</v>
      </c>
      <c r="Z1489" t="s">
        <v>5907</v>
      </c>
      <c r="AA1489" t="s">
        <v>5907</v>
      </c>
      <c r="AB1489" t="s">
        <v>5907</v>
      </c>
      <c r="AC1489" t="s">
        <v>5907</v>
      </c>
      <c r="AD1489" t="s">
        <v>5907</v>
      </c>
      <c r="AE1489" t="s">
        <v>65</v>
      </c>
      <c r="AF1489" s="5">
        <v>44666</v>
      </c>
      <c r="AG1489" s="5">
        <v>44666</v>
      </c>
      <c r="AH1489" t="s">
        <v>66</v>
      </c>
    </row>
    <row r="1490" spans="1:34" x14ac:dyDescent="0.25">
      <c r="A1490" t="s">
        <v>5908</v>
      </c>
      <c r="B1490" t="s">
        <v>54</v>
      </c>
      <c r="C1490" s="5">
        <v>44562</v>
      </c>
      <c r="D1490" s="5">
        <v>44651</v>
      </c>
      <c r="E1490" t="s">
        <v>44</v>
      </c>
      <c r="F1490" t="s">
        <v>125</v>
      </c>
      <c r="G1490" t="s">
        <v>519</v>
      </c>
      <c r="H1490" t="s">
        <v>519</v>
      </c>
      <c r="I1490" t="s">
        <v>438</v>
      </c>
      <c r="J1490" t="s">
        <v>3441</v>
      </c>
      <c r="K1490" t="s">
        <v>172</v>
      </c>
      <c r="L1490" t="s">
        <v>2575</v>
      </c>
      <c r="M1490" t="s">
        <v>52</v>
      </c>
      <c r="N1490" t="s">
        <v>3442</v>
      </c>
      <c r="O1490" t="s">
        <v>62</v>
      </c>
      <c r="P1490" t="s">
        <v>3443</v>
      </c>
      <c r="Q1490" t="s">
        <v>62</v>
      </c>
      <c r="R1490" t="s">
        <v>5909</v>
      </c>
      <c r="S1490" t="s">
        <v>5909</v>
      </c>
      <c r="T1490" t="s">
        <v>5909</v>
      </c>
      <c r="U1490" t="s">
        <v>5909</v>
      </c>
      <c r="V1490" t="s">
        <v>5909</v>
      </c>
      <c r="W1490" t="s">
        <v>5909</v>
      </c>
      <c r="X1490" t="s">
        <v>5909</v>
      </c>
      <c r="Y1490" t="s">
        <v>5909</v>
      </c>
      <c r="Z1490" t="s">
        <v>5909</v>
      </c>
      <c r="AA1490" t="s">
        <v>5909</v>
      </c>
      <c r="AB1490" t="s">
        <v>5909</v>
      </c>
      <c r="AC1490" t="s">
        <v>5909</v>
      </c>
      <c r="AD1490" t="s">
        <v>5909</v>
      </c>
      <c r="AE1490" t="s">
        <v>65</v>
      </c>
      <c r="AF1490" s="5">
        <v>44666</v>
      </c>
      <c r="AG1490" s="5">
        <v>44666</v>
      </c>
      <c r="AH1490" t="s">
        <v>66</v>
      </c>
    </row>
    <row r="1491" spans="1:34" x14ac:dyDescent="0.25">
      <c r="A1491" t="s">
        <v>5910</v>
      </c>
      <c r="B1491" t="s">
        <v>54</v>
      </c>
      <c r="C1491" s="5">
        <v>44562</v>
      </c>
      <c r="D1491" s="5">
        <v>44651</v>
      </c>
      <c r="E1491" t="s">
        <v>44</v>
      </c>
      <c r="F1491" t="s">
        <v>125</v>
      </c>
      <c r="G1491" t="s">
        <v>445</v>
      </c>
      <c r="H1491" t="s">
        <v>445</v>
      </c>
      <c r="I1491" t="s">
        <v>438</v>
      </c>
      <c r="J1491" t="s">
        <v>5562</v>
      </c>
      <c r="K1491" t="s">
        <v>532</v>
      </c>
      <c r="L1491" t="s">
        <v>3247</v>
      </c>
      <c r="M1491" t="s">
        <v>52</v>
      </c>
      <c r="N1491" t="s">
        <v>4496</v>
      </c>
      <c r="O1491" t="s">
        <v>62</v>
      </c>
      <c r="P1491" t="s">
        <v>4497</v>
      </c>
      <c r="Q1491" t="s">
        <v>62</v>
      </c>
      <c r="R1491" t="s">
        <v>5911</v>
      </c>
      <c r="S1491" t="s">
        <v>5911</v>
      </c>
      <c r="T1491" t="s">
        <v>5911</v>
      </c>
      <c r="U1491" t="s">
        <v>5911</v>
      </c>
      <c r="V1491" t="s">
        <v>5911</v>
      </c>
      <c r="W1491" t="s">
        <v>5911</v>
      </c>
      <c r="X1491" t="s">
        <v>5911</v>
      </c>
      <c r="Y1491" t="s">
        <v>5911</v>
      </c>
      <c r="Z1491" t="s">
        <v>5911</v>
      </c>
      <c r="AA1491" t="s">
        <v>5911</v>
      </c>
      <c r="AB1491" t="s">
        <v>5911</v>
      </c>
      <c r="AC1491" t="s">
        <v>5911</v>
      </c>
      <c r="AD1491" t="s">
        <v>5911</v>
      </c>
      <c r="AE1491" t="s">
        <v>65</v>
      </c>
      <c r="AF1491" s="5">
        <v>44666</v>
      </c>
      <c r="AG1491" s="5">
        <v>44666</v>
      </c>
      <c r="AH1491" t="s">
        <v>66</v>
      </c>
    </row>
    <row r="1492" spans="1:34" x14ac:dyDescent="0.25">
      <c r="A1492" t="s">
        <v>5912</v>
      </c>
      <c r="B1492" t="s">
        <v>54</v>
      </c>
      <c r="C1492" s="5">
        <v>44562</v>
      </c>
      <c r="D1492" s="5">
        <v>44651</v>
      </c>
      <c r="E1492" t="s">
        <v>44</v>
      </c>
      <c r="F1492" t="s">
        <v>125</v>
      </c>
      <c r="G1492" t="s">
        <v>2141</v>
      </c>
      <c r="H1492" t="s">
        <v>2141</v>
      </c>
      <c r="I1492" t="s">
        <v>489</v>
      </c>
      <c r="J1492" t="s">
        <v>2925</v>
      </c>
      <c r="K1492" t="s">
        <v>615</v>
      </c>
      <c r="L1492" t="s">
        <v>1982</v>
      </c>
      <c r="M1492" t="s">
        <v>52</v>
      </c>
      <c r="N1492" t="s">
        <v>5913</v>
      </c>
      <c r="O1492" t="s">
        <v>62</v>
      </c>
      <c r="P1492" t="s">
        <v>5914</v>
      </c>
      <c r="Q1492" t="s">
        <v>62</v>
      </c>
      <c r="R1492" t="s">
        <v>5915</v>
      </c>
      <c r="S1492" t="s">
        <v>5915</v>
      </c>
      <c r="T1492" t="s">
        <v>5915</v>
      </c>
      <c r="U1492" t="s">
        <v>5915</v>
      </c>
      <c r="V1492" t="s">
        <v>5915</v>
      </c>
      <c r="W1492" t="s">
        <v>5915</v>
      </c>
      <c r="X1492" t="s">
        <v>5915</v>
      </c>
      <c r="Y1492" t="s">
        <v>5915</v>
      </c>
      <c r="Z1492" t="s">
        <v>5915</v>
      </c>
      <c r="AA1492" t="s">
        <v>5915</v>
      </c>
      <c r="AB1492" t="s">
        <v>5915</v>
      </c>
      <c r="AC1492" t="s">
        <v>5915</v>
      </c>
      <c r="AD1492" t="s">
        <v>5915</v>
      </c>
      <c r="AE1492" t="s">
        <v>65</v>
      </c>
      <c r="AF1492" s="5">
        <v>44666</v>
      </c>
      <c r="AG1492" s="5">
        <v>44666</v>
      </c>
      <c r="AH1492" t="s">
        <v>66</v>
      </c>
    </row>
    <row r="1493" spans="1:34" x14ac:dyDescent="0.25">
      <c r="A1493" t="s">
        <v>5916</v>
      </c>
      <c r="B1493" t="s">
        <v>54</v>
      </c>
      <c r="C1493" s="5">
        <v>44562</v>
      </c>
      <c r="D1493" s="5">
        <v>44651</v>
      </c>
      <c r="E1493" t="s">
        <v>44</v>
      </c>
      <c r="F1493" t="s">
        <v>1306</v>
      </c>
      <c r="G1493" t="s">
        <v>1307</v>
      </c>
      <c r="H1493" t="s">
        <v>1307</v>
      </c>
      <c r="I1493" t="s">
        <v>815</v>
      </c>
      <c r="J1493" t="s">
        <v>1308</v>
      </c>
      <c r="K1493" t="s">
        <v>817</v>
      </c>
      <c r="L1493" t="s">
        <v>1309</v>
      </c>
      <c r="M1493" t="s">
        <v>51</v>
      </c>
      <c r="N1493" t="s">
        <v>1310</v>
      </c>
      <c r="O1493" t="s">
        <v>799</v>
      </c>
      <c r="P1493" t="s">
        <v>1311</v>
      </c>
      <c r="Q1493" t="s">
        <v>799</v>
      </c>
      <c r="R1493" t="s">
        <v>5917</v>
      </c>
      <c r="S1493" t="s">
        <v>5917</v>
      </c>
      <c r="T1493" t="s">
        <v>5917</v>
      </c>
      <c r="U1493" t="s">
        <v>5917</v>
      </c>
      <c r="V1493" t="s">
        <v>5917</v>
      </c>
      <c r="W1493" t="s">
        <v>5917</v>
      </c>
      <c r="X1493" t="s">
        <v>5917</v>
      </c>
      <c r="Y1493" t="s">
        <v>5917</v>
      </c>
      <c r="Z1493" t="s">
        <v>5917</v>
      </c>
      <c r="AA1493" t="s">
        <v>5917</v>
      </c>
      <c r="AB1493" t="s">
        <v>5917</v>
      </c>
      <c r="AC1493" t="s">
        <v>5917</v>
      </c>
      <c r="AD1493" t="s">
        <v>5917</v>
      </c>
      <c r="AE1493" t="s">
        <v>802</v>
      </c>
      <c r="AF1493" s="5">
        <v>44666</v>
      </c>
      <c r="AG1493" s="5">
        <v>44666</v>
      </c>
      <c r="AH1493" t="s">
        <v>66</v>
      </c>
    </row>
    <row r="1494" spans="1:34" x14ac:dyDescent="0.25">
      <c r="A1494" t="s">
        <v>5918</v>
      </c>
      <c r="B1494" t="s">
        <v>54</v>
      </c>
      <c r="C1494" s="5">
        <v>44562</v>
      </c>
      <c r="D1494" s="5">
        <v>44651</v>
      </c>
      <c r="E1494" t="s">
        <v>48</v>
      </c>
      <c r="F1494" t="s">
        <v>1314</v>
      </c>
      <c r="G1494" t="s">
        <v>1315</v>
      </c>
      <c r="H1494" t="s">
        <v>1315</v>
      </c>
      <c r="I1494" t="s">
        <v>1213</v>
      </c>
      <c r="J1494" t="s">
        <v>1316</v>
      </c>
      <c r="K1494" t="s">
        <v>1317</v>
      </c>
      <c r="L1494" t="s">
        <v>1318</v>
      </c>
      <c r="M1494" t="s">
        <v>52</v>
      </c>
      <c r="N1494" t="s">
        <v>1227</v>
      </c>
      <c r="O1494" t="s">
        <v>799</v>
      </c>
      <c r="P1494" t="s">
        <v>1319</v>
      </c>
      <c r="Q1494" t="s">
        <v>799</v>
      </c>
      <c r="R1494" t="s">
        <v>5919</v>
      </c>
      <c r="S1494" t="s">
        <v>5919</v>
      </c>
      <c r="T1494" t="s">
        <v>5919</v>
      </c>
      <c r="U1494" t="s">
        <v>5919</v>
      </c>
      <c r="V1494" t="s">
        <v>5919</v>
      </c>
      <c r="W1494" t="s">
        <v>5919</v>
      </c>
      <c r="X1494" t="s">
        <v>5919</v>
      </c>
      <c r="Y1494" t="s">
        <v>5919</v>
      </c>
      <c r="Z1494" t="s">
        <v>5919</v>
      </c>
      <c r="AA1494" t="s">
        <v>5919</v>
      </c>
      <c r="AB1494" t="s">
        <v>5919</v>
      </c>
      <c r="AC1494" t="s">
        <v>5919</v>
      </c>
      <c r="AD1494" t="s">
        <v>5919</v>
      </c>
      <c r="AE1494" t="s">
        <v>802</v>
      </c>
      <c r="AF1494" s="5">
        <v>44666</v>
      </c>
      <c r="AG1494" s="5">
        <v>44666</v>
      </c>
      <c r="AH1494" t="s">
        <v>66</v>
      </c>
    </row>
    <row r="1495" spans="1:34" x14ac:dyDescent="0.25">
      <c r="A1495" t="s">
        <v>5920</v>
      </c>
      <c r="B1495" t="s">
        <v>54</v>
      </c>
      <c r="C1495" s="5">
        <v>44562</v>
      </c>
      <c r="D1495" s="5">
        <v>44651</v>
      </c>
      <c r="E1495" t="s">
        <v>44</v>
      </c>
      <c r="F1495" t="s">
        <v>125</v>
      </c>
      <c r="G1495" t="s">
        <v>2141</v>
      </c>
      <c r="H1495" t="s">
        <v>2141</v>
      </c>
      <c r="I1495" t="s">
        <v>489</v>
      </c>
      <c r="J1495" t="s">
        <v>2142</v>
      </c>
      <c r="K1495" t="s">
        <v>1129</v>
      </c>
      <c r="L1495" t="s">
        <v>149</v>
      </c>
      <c r="M1495" t="s">
        <v>52</v>
      </c>
      <c r="N1495" t="s">
        <v>5921</v>
      </c>
      <c r="O1495" t="s">
        <v>62</v>
      </c>
      <c r="P1495" t="s">
        <v>5922</v>
      </c>
      <c r="Q1495" t="s">
        <v>62</v>
      </c>
      <c r="R1495" t="s">
        <v>5923</v>
      </c>
      <c r="S1495" t="s">
        <v>5923</v>
      </c>
      <c r="T1495" t="s">
        <v>5923</v>
      </c>
      <c r="U1495" t="s">
        <v>5923</v>
      </c>
      <c r="V1495" t="s">
        <v>5923</v>
      </c>
      <c r="W1495" t="s">
        <v>5923</v>
      </c>
      <c r="X1495" t="s">
        <v>5923</v>
      </c>
      <c r="Y1495" t="s">
        <v>5923</v>
      </c>
      <c r="Z1495" t="s">
        <v>5923</v>
      </c>
      <c r="AA1495" t="s">
        <v>5923</v>
      </c>
      <c r="AB1495" t="s">
        <v>5923</v>
      </c>
      <c r="AC1495" t="s">
        <v>5923</v>
      </c>
      <c r="AD1495" t="s">
        <v>5923</v>
      </c>
      <c r="AE1495" t="s">
        <v>65</v>
      </c>
      <c r="AF1495" s="5">
        <v>44666</v>
      </c>
      <c r="AG1495" s="5">
        <v>44666</v>
      </c>
      <c r="AH1495" t="s">
        <v>66</v>
      </c>
    </row>
    <row r="1496" spans="1:34" x14ac:dyDescent="0.25">
      <c r="A1496" t="s">
        <v>5924</v>
      </c>
      <c r="B1496" t="s">
        <v>54</v>
      </c>
      <c r="C1496" s="5">
        <v>44562</v>
      </c>
      <c r="D1496" s="5">
        <v>44651</v>
      </c>
      <c r="E1496" t="s">
        <v>44</v>
      </c>
      <c r="F1496" t="s">
        <v>125</v>
      </c>
      <c r="G1496" t="s">
        <v>5925</v>
      </c>
      <c r="H1496" t="s">
        <v>5925</v>
      </c>
      <c r="I1496" t="s">
        <v>489</v>
      </c>
      <c r="J1496" t="s">
        <v>1729</v>
      </c>
      <c r="K1496" t="s">
        <v>389</v>
      </c>
      <c r="L1496" t="s">
        <v>5926</v>
      </c>
      <c r="M1496" t="s">
        <v>52</v>
      </c>
      <c r="N1496" t="s">
        <v>5927</v>
      </c>
      <c r="O1496" t="s">
        <v>62</v>
      </c>
      <c r="P1496" t="s">
        <v>5928</v>
      </c>
      <c r="Q1496" t="s">
        <v>62</v>
      </c>
      <c r="R1496" t="s">
        <v>5929</v>
      </c>
      <c r="S1496" t="s">
        <v>5929</v>
      </c>
      <c r="T1496" t="s">
        <v>5929</v>
      </c>
      <c r="U1496" t="s">
        <v>5929</v>
      </c>
      <c r="V1496" t="s">
        <v>5929</v>
      </c>
      <c r="W1496" t="s">
        <v>5929</v>
      </c>
      <c r="X1496" t="s">
        <v>5929</v>
      </c>
      <c r="Y1496" t="s">
        <v>5929</v>
      </c>
      <c r="Z1496" t="s">
        <v>5929</v>
      </c>
      <c r="AA1496" t="s">
        <v>5929</v>
      </c>
      <c r="AB1496" t="s">
        <v>5929</v>
      </c>
      <c r="AC1496" t="s">
        <v>5929</v>
      </c>
      <c r="AD1496" t="s">
        <v>5929</v>
      </c>
      <c r="AE1496" t="s">
        <v>65</v>
      </c>
      <c r="AF1496" s="5">
        <v>44666</v>
      </c>
      <c r="AG1496" s="5">
        <v>44666</v>
      </c>
      <c r="AH1496" t="s">
        <v>66</v>
      </c>
    </row>
    <row r="1497" spans="1:34" x14ac:dyDescent="0.25">
      <c r="A1497" t="s">
        <v>5930</v>
      </c>
      <c r="B1497" t="s">
        <v>54</v>
      </c>
      <c r="C1497" s="5">
        <v>44562</v>
      </c>
      <c r="D1497" s="5">
        <v>44651</v>
      </c>
      <c r="E1497" t="s">
        <v>44</v>
      </c>
      <c r="F1497" t="s">
        <v>125</v>
      </c>
      <c r="G1497" t="s">
        <v>1898</v>
      </c>
      <c r="H1497" t="s">
        <v>1898</v>
      </c>
      <c r="I1497" t="s">
        <v>489</v>
      </c>
      <c r="J1497" t="s">
        <v>1899</v>
      </c>
      <c r="K1497" t="s">
        <v>164</v>
      </c>
      <c r="L1497" t="s">
        <v>97</v>
      </c>
      <c r="M1497" t="s">
        <v>51</v>
      </c>
      <c r="N1497" t="s">
        <v>1900</v>
      </c>
      <c r="O1497" t="s">
        <v>62</v>
      </c>
      <c r="P1497" t="s">
        <v>1901</v>
      </c>
      <c r="Q1497" t="s">
        <v>62</v>
      </c>
      <c r="R1497" t="s">
        <v>5931</v>
      </c>
      <c r="S1497" t="s">
        <v>5931</v>
      </c>
      <c r="T1497" t="s">
        <v>5931</v>
      </c>
      <c r="U1497" t="s">
        <v>5931</v>
      </c>
      <c r="V1497" t="s">
        <v>5931</v>
      </c>
      <c r="W1497" t="s">
        <v>5931</v>
      </c>
      <c r="X1497" t="s">
        <v>5931</v>
      </c>
      <c r="Y1497" t="s">
        <v>5931</v>
      </c>
      <c r="Z1497" t="s">
        <v>5931</v>
      </c>
      <c r="AA1497" t="s">
        <v>5931</v>
      </c>
      <c r="AB1497" t="s">
        <v>5931</v>
      </c>
      <c r="AC1497" t="s">
        <v>5931</v>
      </c>
      <c r="AD1497" t="s">
        <v>5931</v>
      </c>
      <c r="AE1497" t="s">
        <v>65</v>
      </c>
      <c r="AF1497" s="5">
        <v>44666</v>
      </c>
      <c r="AG1497" s="5">
        <v>44666</v>
      </c>
      <c r="AH1497" t="s">
        <v>66</v>
      </c>
    </row>
    <row r="1498" spans="1:34" x14ac:dyDescent="0.25">
      <c r="A1498" t="s">
        <v>5932</v>
      </c>
      <c r="B1498" t="s">
        <v>54</v>
      </c>
      <c r="C1498" s="5">
        <v>44562</v>
      </c>
      <c r="D1498" s="5">
        <v>44651</v>
      </c>
      <c r="E1498" t="s">
        <v>44</v>
      </c>
      <c r="F1498" t="s">
        <v>125</v>
      </c>
      <c r="G1498" t="s">
        <v>325</v>
      </c>
      <c r="H1498" t="s">
        <v>325</v>
      </c>
      <c r="I1498" t="s">
        <v>326</v>
      </c>
      <c r="J1498" t="s">
        <v>327</v>
      </c>
      <c r="K1498" t="s">
        <v>327</v>
      </c>
      <c r="L1498" t="s">
        <v>327</v>
      </c>
      <c r="M1498" t="s">
        <v>52</v>
      </c>
      <c r="N1498" t="s">
        <v>328</v>
      </c>
      <c r="O1498" t="s">
        <v>62</v>
      </c>
      <c r="P1498" t="s">
        <v>507</v>
      </c>
      <c r="Q1498" t="s">
        <v>62</v>
      </c>
      <c r="R1498" t="s">
        <v>5933</v>
      </c>
      <c r="S1498" t="s">
        <v>5933</v>
      </c>
      <c r="T1498" t="s">
        <v>5933</v>
      </c>
      <c r="U1498" t="s">
        <v>5933</v>
      </c>
      <c r="V1498" t="s">
        <v>5933</v>
      </c>
      <c r="W1498" t="s">
        <v>5933</v>
      </c>
      <c r="X1498" t="s">
        <v>5933</v>
      </c>
      <c r="Y1498" t="s">
        <v>5933</v>
      </c>
      <c r="Z1498" t="s">
        <v>5933</v>
      </c>
      <c r="AA1498" t="s">
        <v>5933</v>
      </c>
      <c r="AB1498" t="s">
        <v>5933</v>
      </c>
      <c r="AC1498" t="s">
        <v>5933</v>
      </c>
      <c r="AD1498" t="s">
        <v>5933</v>
      </c>
      <c r="AE1498" t="s">
        <v>65</v>
      </c>
      <c r="AF1498" s="5">
        <v>44666</v>
      </c>
      <c r="AG1498" s="5">
        <v>44666</v>
      </c>
      <c r="AH1498" t="s">
        <v>66</v>
      </c>
    </row>
    <row r="1499" spans="1:34" x14ac:dyDescent="0.25">
      <c r="A1499" t="s">
        <v>5934</v>
      </c>
      <c r="B1499" t="s">
        <v>54</v>
      </c>
      <c r="C1499" s="5">
        <v>44562</v>
      </c>
      <c r="D1499" s="5">
        <v>44651</v>
      </c>
      <c r="E1499" t="s">
        <v>44</v>
      </c>
      <c r="F1499" t="s">
        <v>125</v>
      </c>
      <c r="G1499" t="s">
        <v>683</v>
      </c>
      <c r="H1499" t="s">
        <v>683</v>
      </c>
      <c r="I1499" t="s">
        <v>684</v>
      </c>
      <c r="J1499" t="s">
        <v>717</v>
      </c>
      <c r="K1499" t="s">
        <v>172</v>
      </c>
      <c r="L1499" t="s">
        <v>718</v>
      </c>
      <c r="M1499" t="s">
        <v>51</v>
      </c>
      <c r="N1499" t="s">
        <v>1124</v>
      </c>
      <c r="O1499" t="s">
        <v>62</v>
      </c>
      <c r="P1499" t="s">
        <v>1125</v>
      </c>
      <c r="Q1499" t="s">
        <v>62</v>
      </c>
      <c r="R1499" t="s">
        <v>5935</v>
      </c>
      <c r="S1499" t="s">
        <v>5935</v>
      </c>
      <c r="T1499" t="s">
        <v>5935</v>
      </c>
      <c r="U1499" t="s">
        <v>5935</v>
      </c>
      <c r="V1499" t="s">
        <v>5935</v>
      </c>
      <c r="W1499" t="s">
        <v>5935</v>
      </c>
      <c r="X1499" t="s">
        <v>5935</v>
      </c>
      <c r="Y1499" t="s">
        <v>5935</v>
      </c>
      <c r="Z1499" t="s">
        <v>5935</v>
      </c>
      <c r="AA1499" t="s">
        <v>5935</v>
      </c>
      <c r="AB1499" t="s">
        <v>5935</v>
      </c>
      <c r="AC1499" t="s">
        <v>5935</v>
      </c>
      <c r="AD1499" t="s">
        <v>5935</v>
      </c>
      <c r="AE1499" t="s">
        <v>65</v>
      </c>
      <c r="AF1499" s="5">
        <v>44666</v>
      </c>
      <c r="AG1499" s="5">
        <v>44666</v>
      </c>
      <c r="AH1499" t="s">
        <v>66</v>
      </c>
    </row>
    <row r="1500" spans="1:34" x14ac:dyDescent="0.25">
      <c r="A1500" t="s">
        <v>5936</v>
      </c>
      <c r="B1500" t="s">
        <v>54</v>
      </c>
      <c r="C1500" s="5">
        <v>44562</v>
      </c>
      <c r="D1500" s="5">
        <v>44651</v>
      </c>
      <c r="E1500" t="s">
        <v>44</v>
      </c>
      <c r="F1500" t="s">
        <v>1338</v>
      </c>
      <c r="G1500" t="s">
        <v>1339</v>
      </c>
      <c r="H1500" t="s">
        <v>1339</v>
      </c>
      <c r="I1500" t="s">
        <v>1213</v>
      </c>
      <c r="J1500" t="s">
        <v>5937</v>
      </c>
      <c r="K1500" t="s">
        <v>1334</v>
      </c>
      <c r="L1500" t="s">
        <v>5938</v>
      </c>
      <c r="M1500" t="s">
        <v>52</v>
      </c>
      <c r="N1500" t="s">
        <v>1343</v>
      </c>
      <c r="O1500" t="s">
        <v>799</v>
      </c>
      <c r="P1500" t="s">
        <v>1218</v>
      </c>
      <c r="Q1500" t="s">
        <v>799</v>
      </c>
      <c r="R1500" t="s">
        <v>5939</v>
      </c>
      <c r="S1500" t="s">
        <v>5939</v>
      </c>
      <c r="T1500" t="s">
        <v>5939</v>
      </c>
      <c r="U1500" t="s">
        <v>5939</v>
      </c>
      <c r="V1500" t="s">
        <v>5939</v>
      </c>
      <c r="W1500" t="s">
        <v>5939</v>
      </c>
      <c r="X1500" t="s">
        <v>5939</v>
      </c>
      <c r="Y1500" t="s">
        <v>5939</v>
      </c>
      <c r="Z1500" t="s">
        <v>5939</v>
      </c>
      <c r="AA1500" t="s">
        <v>5939</v>
      </c>
      <c r="AB1500" t="s">
        <v>5939</v>
      </c>
      <c r="AC1500" t="s">
        <v>5939</v>
      </c>
      <c r="AD1500" t="s">
        <v>5939</v>
      </c>
      <c r="AE1500" t="s">
        <v>802</v>
      </c>
      <c r="AF1500" s="5">
        <v>44666</v>
      </c>
      <c r="AG1500" s="5">
        <v>44666</v>
      </c>
      <c r="AH1500" t="s">
        <v>66</v>
      </c>
    </row>
    <row r="1501" spans="1:34" x14ac:dyDescent="0.25">
      <c r="A1501" t="s">
        <v>5940</v>
      </c>
      <c r="B1501" t="s">
        <v>54</v>
      </c>
      <c r="C1501" s="5">
        <v>44562</v>
      </c>
      <c r="D1501" s="5">
        <v>44651</v>
      </c>
      <c r="E1501" t="s">
        <v>44</v>
      </c>
      <c r="F1501" t="s">
        <v>1338</v>
      </c>
      <c r="G1501" t="s">
        <v>1339</v>
      </c>
      <c r="H1501" t="s">
        <v>1339</v>
      </c>
      <c r="I1501" t="s">
        <v>1213</v>
      </c>
      <c r="J1501" t="s">
        <v>4706</v>
      </c>
      <c r="K1501" t="s">
        <v>4640</v>
      </c>
      <c r="L1501" t="s">
        <v>3113</v>
      </c>
      <c r="M1501" t="s">
        <v>52</v>
      </c>
      <c r="N1501" t="s">
        <v>1343</v>
      </c>
      <c r="O1501" t="s">
        <v>799</v>
      </c>
      <c r="P1501" t="s">
        <v>1218</v>
      </c>
      <c r="Q1501" t="s">
        <v>799</v>
      </c>
      <c r="R1501" t="s">
        <v>5941</v>
      </c>
      <c r="S1501" t="s">
        <v>5941</v>
      </c>
      <c r="T1501" t="s">
        <v>5941</v>
      </c>
      <c r="U1501" t="s">
        <v>5941</v>
      </c>
      <c r="V1501" t="s">
        <v>5941</v>
      </c>
      <c r="W1501" t="s">
        <v>5941</v>
      </c>
      <c r="X1501" t="s">
        <v>5941</v>
      </c>
      <c r="Y1501" t="s">
        <v>5941</v>
      </c>
      <c r="Z1501" t="s">
        <v>5941</v>
      </c>
      <c r="AA1501" t="s">
        <v>5941</v>
      </c>
      <c r="AB1501" t="s">
        <v>5941</v>
      </c>
      <c r="AC1501" t="s">
        <v>5941</v>
      </c>
      <c r="AD1501" t="s">
        <v>5941</v>
      </c>
      <c r="AE1501" t="s">
        <v>802</v>
      </c>
      <c r="AF1501" s="5">
        <v>44666</v>
      </c>
      <c r="AG1501" s="5">
        <v>44666</v>
      </c>
      <c r="AH1501" t="s">
        <v>66</v>
      </c>
    </row>
    <row r="1502" spans="1:34" x14ac:dyDescent="0.25">
      <c r="A1502" t="s">
        <v>5942</v>
      </c>
      <c r="B1502" t="s">
        <v>54</v>
      </c>
      <c r="C1502" s="5">
        <v>44562</v>
      </c>
      <c r="D1502" s="5">
        <v>44651</v>
      </c>
      <c r="E1502" t="s">
        <v>44</v>
      </c>
      <c r="F1502" t="s">
        <v>55</v>
      </c>
      <c r="G1502" t="s">
        <v>512</v>
      </c>
      <c r="H1502" t="s">
        <v>512</v>
      </c>
      <c r="I1502" t="s">
        <v>438</v>
      </c>
      <c r="J1502" t="s">
        <v>513</v>
      </c>
      <c r="K1502" t="s">
        <v>389</v>
      </c>
      <c r="L1502" t="s">
        <v>514</v>
      </c>
      <c r="M1502" t="s">
        <v>52</v>
      </c>
      <c r="N1502" t="s">
        <v>515</v>
      </c>
      <c r="O1502" t="s">
        <v>62</v>
      </c>
      <c r="P1502" t="s">
        <v>5943</v>
      </c>
      <c r="Q1502" t="s">
        <v>62</v>
      </c>
      <c r="R1502" t="s">
        <v>5944</v>
      </c>
      <c r="S1502" t="s">
        <v>5944</v>
      </c>
      <c r="T1502" t="s">
        <v>5944</v>
      </c>
      <c r="U1502" t="s">
        <v>5944</v>
      </c>
      <c r="V1502" t="s">
        <v>5944</v>
      </c>
      <c r="W1502" t="s">
        <v>5944</v>
      </c>
      <c r="X1502" t="s">
        <v>5944</v>
      </c>
      <c r="Y1502" t="s">
        <v>5944</v>
      </c>
      <c r="Z1502" t="s">
        <v>5944</v>
      </c>
      <c r="AA1502" t="s">
        <v>5944</v>
      </c>
      <c r="AB1502" t="s">
        <v>5944</v>
      </c>
      <c r="AC1502" t="s">
        <v>5944</v>
      </c>
      <c r="AD1502" t="s">
        <v>5944</v>
      </c>
      <c r="AE1502" t="s">
        <v>65</v>
      </c>
      <c r="AF1502" s="5">
        <v>44666</v>
      </c>
      <c r="AG1502" s="5">
        <v>44666</v>
      </c>
      <c r="AH1502" t="s">
        <v>66</v>
      </c>
    </row>
    <row r="1503" spans="1:34" x14ac:dyDescent="0.25">
      <c r="A1503" t="s">
        <v>5945</v>
      </c>
      <c r="B1503" t="s">
        <v>54</v>
      </c>
      <c r="C1503" s="5">
        <v>44562</v>
      </c>
      <c r="D1503" s="5">
        <v>44651</v>
      </c>
      <c r="E1503" t="s">
        <v>44</v>
      </c>
      <c r="F1503" t="s">
        <v>125</v>
      </c>
      <c r="G1503" t="s">
        <v>2137</v>
      </c>
      <c r="H1503" t="s">
        <v>2137</v>
      </c>
      <c r="I1503" t="s">
        <v>333</v>
      </c>
      <c r="J1503" t="s">
        <v>3226</v>
      </c>
      <c r="K1503" t="s">
        <v>2248</v>
      </c>
      <c r="L1503" t="s">
        <v>447</v>
      </c>
      <c r="M1503" t="s">
        <v>51</v>
      </c>
      <c r="N1503" t="s">
        <v>5946</v>
      </c>
      <c r="O1503" t="s">
        <v>62</v>
      </c>
      <c r="P1503" t="s">
        <v>5947</v>
      </c>
      <c r="Q1503" t="s">
        <v>62</v>
      </c>
      <c r="R1503" t="s">
        <v>5948</v>
      </c>
      <c r="S1503" t="s">
        <v>5948</v>
      </c>
      <c r="T1503" t="s">
        <v>5948</v>
      </c>
      <c r="U1503" t="s">
        <v>5948</v>
      </c>
      <c r="V1503" t="s">
        <v>5948</v>
      </c>
      <c r="W1503" t="s">
        <v>5948</v>
      </c>
      <c r="X1503" t="s">
        <v>5948</v>
      </c>
      <c r="Y1503" t="s">
        <v>5948</v>
      </c>
      <c r="Z1503" t="s">
        <v>5948</v>
      </c>
      <c r="AA1503" t="s">
        <v>5948</v>
      </c>
      <c r="AB1503" t="s">
        <v>5948</v>
      </c>
      <c r="AC1503" t="s">
        <v>5948</v>
      </c>
      <c r="AD1503" t="s">
        <v>5948</v>
      </c>
      <c r="AE1503" t="s">
        <v>65</v>
      </c>
      <c r="AF1503" s="5">
        <v>44666</v>
      </c>
      <c r="AG1503" s="5">
        <v>44666</v>
      </c>
      <c r="AH1503" t="s">
        <v>66</v>
      </c>
    </row>
    <row r="1504" spans="1:34" x14ac:dyDescent="0.25">
      <c r="A1504" t="s">
        <v>5949</v>
      </c>
      <c r="B1504" t="s">
        <v>54</v>
      </c>
      <c r="C1504" s="5">
        <v>44562</v>
      </c>
      <c r="D1504" s="5">
        <v>44651</v>
      </c>
      <c r="E1504" t="s">
        <v>44</v>
      </c>
      <c r="F1504" t="s">
        <v>318</v>
      </c>
      <c r="G1504" t="s">
        <v>380</v>
      </c>
      <c r="H1504" t="s">
        <v>380</v>
      </c>
      <c r="I1504" t="s">
        <v>333</v>
      </c>
      <c r="J1504" t="s">
        <v>381</v>
      </c>
      <c r="K1504" t="s">
        <v>84</v>
      </c>
      <c r="L1504" t="s">
        <v>299</v>
      </c>
      <c r="M1504" t="s">
        <v>51</v>
      </c>
      <c r="N1504" t="s">
        <v>5950</v>
      </c>
      <c r="O1504" t="s">
        <v>62</v>
      </c>
      <c r="P1504" t="s">
        <v>5951</v>
      </c>
      <c r="Q1504" t="s">
        <v>62</v>
      </c>
      <c r="R1504" t="s">
        <v>5952</v>
      </c>
      <c r="S1504" t="s">
        <v>5952</v>
      </c>
      <c r="T1504" t="s">
        <v>5952</v>
      </c>
      <c r="U1504" t="s">
        <v>5952</v>
      </c>
      <c r="V1504" t="s">
        <v>5952</v>
      </c>
      <c r="W1504" t="s">
        <v>5952</v>
      </c>
      <c r="X1504" t="s">
        <v>5952</v>
      </c>
      <c r="Y1504" t="s">
        <v>5952</v>
      </c>
      <c r="Z1504" t="s">
        <v>5952</v>
      </c>
      <c r="AA1504" t="s">
        <v>5952</v>
      </c>
      <c r="AB1504" t="s">
        <v>5952</v>
      </c>
      <c r="AC1504" t="s">
        <v>5952</v>
      </c>
      <c r="AD1504" t="s">
        <v>5952</v>
      </c>
      <c r="AE1504" t="s">
        <v>65</v>
      </c>
      <c r="AF1504" s="5">
        <v>44666</v>
      </c>
      <c r="AG1504" s="5">
        <v>44666</v>
      </c>
      <c r="AH1504" t="s">
        <v>66</v>
      </c>
    </row>
    <row r="1505" spans="1:34" x14ac:dyDescent="0.25">
      <c r="A1505" t="s">
        <v>5953</v>
      </c>
      <c r="B1505" t="s">
        <v>54</v>
      </c>
      <c r="C1505" s="5">
        <v>44562</v>
      </c>
      <c r="D1505" s="5">
        <v>44651</v>
      </c>
      <c r="E1505" t="s">
        <v>44</v>
      </c>
      <c r="F1505" t="s">
        <v>55</v>
      </c>
      <c r="G1505" t="s">
        <v>366</v>
      </c>
      <c r="H1505" t="s">
        <v>366</v>
      </c>
      <c r="I1505" t="s">
        <v>353</v>
      </c>
      <c r="J1505" t="s">
        <v>367</v>
      </c>
      <c r="K1505" t="s">
        <v>83</v>
      </c>
      <c r="L1505" t="s">
        <v>97</v>
      </c>
      <c r="M1505" t="s">
        <v>52</v>
      </c>
      <c r="N1505" t="s">
        <v>5954</v>
      </c>
      <c r="O1505" t="s">
        <v>62</v>
      </c>
      <c r="P1505" t="s">
        <v>5955</v>
      </c>
      <c r="Q1505" t="s">
        <v>62</v>
      </c>
      <c r="R1505" t="s">
        <v>5956</v>
      </c>
      <c r="S1505" t="s">
        <v>5956</v>
      </c>
      <c r="T1505" t="s">
        <v>5956</v>
      </c>
      <c r="U1505" t="s">
        <v>5956</v>
      </c>
      <c r="V1505" t="s">
        <v>5956</v>
      </c>
      <c r="W1505" t="s">
        <v>5956</v>
      </c>
      <c r="X1505" t="s">
        <v>5956</v>
      </c>
      <c r="Y1505" t="s">
        <v>5956</v>
      </c>
      <c r="Z1505" t="s">
        <v>5956</v>
      </c>
      <c r="AA1505" t="s">
        <v>5956</v>
      </c>
      <c r="AB1505" t="s">
        <v>5956</v>
      </c>
      <c r="AC1505" t="s">
        <v>5956</v>
      </c>
      <c r="AD1505" t="s">
        <v>5956</v>
      </c>
      <c r="AE1505" t="s">
        <v>65</v>
      </c>
      <c r="AF1505" s="5">
        <v>44666</v>
      </c>
      <c r="AG1505" s="5">
        <v>44666</v>
      </c>
      <c r="AH1505" t="s">
        <v>66</v>
      </c>
    </row>
    <row r="1506" spans="1:34" x14ac:dyDescent="0.25">
      <c r="A1506" t="s">
        <v>5957</v>
      </c>
      <c r="B1506" t="s">
        <v>54</v>
      </c>
      <c r="C1506" s="5">
        <v>44562</v>
      </c>
      <c r="D1506" s="5">
        <v>44651</v>
      </c>
      <c r="E1506" t="s">
        <v>44</v>
      </c>
      <c r="F1506" t="s">
        <v>55</v>
      </c>
      <c r="G1506" t="s">
        <v>352</v>
      </c>
      <c r="H1506" t="s">
        <v>352</v>
      </c>
      <c r="I1506" t="s">
        <v>353</v>
      </c>
      <c r="J1506" t="s">
        <v>4832</v>
      </c>
      <c r="K1506" t="s">
        <v>70</v>
      </c>
      <c r="L1506" t="s">
        <v>418</v>
      </c>
      <c r="M1506" t="s">
        <v>51</v>
      </c>
      <c r="N1506" t="s">
        <v>5958</v>
      </c>
      <c r="O1506" t="s">
        <v>62</v>
      </c>
      <c r="P1506" t="s">
        <v>5959</v>
      </c>
      <c r="Q1506" t="s">
        <v>62</v>
      </c>
      <c r="R1506" t="s">
        <v>5960</v>
      </c>
      <c r="S1506" t="s">
        <v>5960</v>
      </c>
      <c r="T1506" t="s">
        <v>5960</v>
      </c>
      <c r="U1506" t="s">
        <v>5960</v>
      </c>
      <c r="V1506" t="s">
        <v>5960</v>
      </c>
      <c r="W1506" t="s">
        <v>5960</v>
      </c>
      <c r="X1506" t="s">
        <v>5960</v>
      </c>
      <c r="Y1506" t="s">
        <v>5960</v>
      </c>
      <c r="Z1506" t="s">
        <v>5960</v>
      </c>
      <c r="AA1506" t="s">
        <v>5960</v>
      </c>
      <c r="AB1506" t="s">
        <v>5960</v>
      </c>
      <c r="AC1506" t="s">
        <v>5960</v>
      </c>
      <c r="AD1506" t="s">
        <v>5960</v>
      </c>
      <c r="AE1506" t="s">
        <v>65</v>
      </c>
      <c r="AF1506" s="5">
        <v>44666</v>
      </c>
      <c r="AG1506" s="5">
        <v>44666</v>
      </c>
      <c r="AH1506" t="s">
        <v>66</v>
      </c>
    </row>
    <row r="1507" spans="1:34" x14ac:dyDescent="0.25">
      <c r="A1507" t="s">
        <v>5961</v>
      </c>
      <c r="B1507" t="s">
        <v>54</v>
      </c>
      <c r="C1507" s="5">
        <v>44562</v>
      </c>
      <c r="D1507" s="5">
        <v>44651</v>
      </c>
      <c r="E1507" t="s">
        <v>44</v>
      </c>
      <c r="F1507" t="s">
        <v>55</v>
      </c>
      <c r="G1507" t="s">
        <v>644</v>
      </c>
      <c r="H1507" t="s">
        <v>644</v>
      </c>
      <c r="I1507" t="s">
        <v>353</v>
      </c>
      <c r="J1507" t="s">
        <v>1509</v>
      </c>
      <c r="K1507" t="s">
        <v>447</v>
      </c>
      <c r="L1507" t="s">
        <v>149</v>
      </c>
      <c r="M1507" t="s">
        <v>51</v>
      </c>
      <c r="N1507" t="s">
        <v>5962</v>
      </c>
      <c r="O1507" t="s">
        <v>62</v>
      </c>
      <c r="P1507" t="s">
        <v>5963</v>
      </c>
      <c r="Q1507" t="s">
        <v>62</v>
      </c>
      <c r="R1507" t="s">
        <v>5964</v>
      </c>
      <c r="S1507" t="s">
        <v>5964</v>
      </c>
      <c r="T1507" t="s">
        <v>5964</v>
      </c>
      <c r="U1507" t="s">
        <v>5964</v>
      </c>
      <c r="V1507" t="s">
        <v>5964</v>
      </c>
      <c r="W1507" t="s">
        <v>5964</v>
      </c>
      <c r="X1507" t="s">
        <v>5964</v>
      </c>
      <c r="Y1507" t="s">
        <v>5964</v>
      </c>
      <c r="Z1507" t="s">
        <v>5964</v>
      </c>
      <c r="AA1507" t="s">
        <v>5964</v>
      </c>
      <c r="AB1507" t="s">
        <v>5964</v>
      </c>
      <c r="AC1507" t="s">
        <v>5964</v>
      </c>
      <c r="AD1507" t="s">
        <v>5964</v>
      </c>
      <c r="AE1507" t="s">
        <v>65</v>
      </c>
      <c r="AF1507" s="5">
        <v>44666</v>
      </c>
      <c r="AG1507" s="5">
        <v>44666</v>
      </c>
      <c r="AH1507" t="s">
        <v>66</v>
      </c>
    </row>
    <row r="1508" spans="1:34" x14ac:dyDescent="0.25">
      <c r="A1508" t="s">
        <v>5965</v>
      </c>
      <c r="B1508" t="s">
        <v>54</v>
      </c>
      <c r="C1508" s="5">
        <v>44562</v>
      </c>
      <c r="D1508" s="5">
        <v>44651</v>
      </c>
      <c r="E1508" t="s">
        <v>44</v>
      </c>
      <c r="F1508" t="s">
        <v>55</v>
      </c>
      <c r="G1508" t="s">
        <v>415</v>
      </c>
      <c r="H1508" t="s">
        <v>415</v>
      </c>
      <c r="I1508" t="s">
        <v>416</v>
      </c>
      <c r="J1508" t="s">
        <v>417</v>
      </c>
      <c r="K1508" t="s">
        <v>418</v>
      </c>
      <c r="L1508" t="s">
        <v>419</v>
      </c>
      <c r="M1508" t="s">
        <v>52</v>
      </c>
      <c r="N1508" t="s">
        <v>420</v>
      </c>
      <c r="O1508" t="s">
        <v>62</v>
      </c>
      <c r="P1508" t="s">
        <v>421</v>
      </c>
      <c r="Q1508" t="s">
        <v>62</v>
      </c>
      <c r="R1508" t="s">
        <v>5966</v>
      </c>
      <c r="S1508" t="s">
        <v>5966</v>
      </c>
      <c r="T1508" t="s">
        <v>5966</v>
      </c>
      <c r="U1508" t="s">
        <v>5966</v>
      </c>
      <c r="V1508" t="s">
        <v>5966</v>
      </c>
      <c r="W1508" t="s">
        <v>5966</v>
      </c>
      <c r="X1508" t="s">
        <v>5966</v>
      </c>
      <c r="Y1508" t="s">
        <v>5966</v>
      </c>
      <c r="Z1508" t="s">
        <v>5966</v>
      </c>
      <c r="AA1508" t="s">
        <v>5966</v>
      </c>
      <c r="AB1508" t="s">
        <v>5966</v>
      </c>
      <c r="AC1508" t="s">
        <v>5966</v>
      </c>
      <c r="AD1508" t="s">
        <v>5966</v>
      </c>
      <c r="AE1508" t="s">
        <v>65</v>
      </c>
      <c r="AF1508" s="5">
        <v>44666</v>
      </c>
      <c r="AG1508" s="5">
        <v>44666</v>
      </c>
      <c r="AH1508" t="s">
        <v>66</v>
      </c>
    </row>
    <row r="1509" spans="1:34" x14ac:dyDescent="0.25">
      <c r="A1509" t="s">
        <v>5967</v>
      </c>
      <c r="B1509" t="s">
        <v>54</v>
      </c>
      <c r="C1509" s="5">
        <v>44562</v>
      </c>
      <c r="D1509" s="5">
        <v>44651</v>
      </c>
      <c r="E1509" t="s">
        <v>44</v>
      </c>
      <c r="F1509" t="s">
        <v>55</v>
      </c>
      <c r="G1509" t="s">
        <v>415</v>
      </c>
      <c r="H1509" t="s">
        <v>415</v>
      </c>
      <c r="I1509" t="s">
        <v>416</v>
      </c>
      <c r="J1509" t="s">
        <v>622</v>
      </c>
      <c r="K1509" t="s">
        <v>164</v>
      </c>
      <c r="L1509" t="s">
        <v>180</v>
      </c>
      <c r="M1509" t="s">
        <v>52</v>
      </c>
      <c r="N1509" t="s">
        <v>5968</v>
      </c>
      <c r="O1509" t="s">
        <v>62</v>
      </c>
      <c r="P1509" t="s">
        <v>5969</v>
      </c>
      <c r="Q1509" t="s">
        <v>62</v>
      </c>
      <c r="R1509" t="s">
        <v>5970</v>
      </c>
      <c r="S1509" t="s">
        <v>5970</v>
      </c>
      <c r="T1509" t="s">
        <v>5970</v>
      </c>
      <c r="U1509" t="s">
        <v>5970</v>
      </c>
      <c r="V1509" t="s">
        <v>5970</v>
      </c>
      <c r="W1509" t="s">
        <v>5970</v>
      </c>
      <c r="X1509" t="s">
        <v>5970</v>
      </c>
      <c r="Y1509" t="s">
        <v>5970</v>
      </c>
      <c r="Z1509" t="s">
        <v>5970</v>
      </c>
      <c r="AA1509" t="s">
        <v>5970</v>
      </c>
      <c r="AB1509" t="s">
        <v>5970</v>
      </c>
      <c r="AC1509" t="s">
        <v>5970</v>
      </c>
      <c r="AD1509" t="s">
        <v>5970</v>
      </c>
      <c r="AE1509" t="s">
        <v>65</v>
      </c>
      <c r="AF1509" s="5">
        <v>44666</v>
      </c>
      <c r="AG1509" s="5">
        <v>44666</v>
      </c>
      <c r="AH1509" t="s">
        <v>66</v>
      </c>
    </row>
    <row r="1510" spans="1:34" x14ac:dyDescent="0.25">
      <c r="A1510" t="s">
        <v>5971</v>
      </c>
      <c r="B1510" t="s">
        <v>54</v>
      </c>
      <c r="C1510" s="5">
        <v>44562</v>
      </c>
      <c r="D1510" s="5">
        <v>44651</v>
      </c>
      <c r="E1510" t="s">
        <v>44</v>
      </c>
      <c r="F1510" t="s">
        <v>55</v>
      </c>
      <c r="G1510" t="s">
        <v>1375</v>
      </c>
      <c r="H1510" t="s">
        <v>1375</v>
      </c>
      <c r="I1510" t="s">
        <v>438</v>
      </c>
      <c r="J1510" t="s">
        <v>1729</v>
      </c>
      <c r="K1510" t="s">
        <v>97</v>
      </c>
      <c r="L1510" t="s">
        <v>60</v>
      </c>
      <c r="M1510" t="s">
        <v>52</v>
      </c>
      <c r="N1510" t="s">
        <v>5972</v>
      </c>
      <c r="O1510" t="s">
        <v>62</v>
      </c>
      <c r="P1510" t="s">
        <v>5973</v>
      </c>
      <c r="Q1510" t="s">
        <v>62</v>
      </c>
      <c r="R1510" t="s">
        <v>5974</v>
      </c>
      <c r="S1510" t="s">
        <v>5974</v>
      </c>
      <c r="T1510" t="s">
        <v>5974</v>
      </c>
      <c r="U1510" t="s">
        <v>5974</v>
      </c>
      <c r="V1510" t="s">
        <v>5974</v>
      </c>
      <c r="W1510" t="s">
        <v>5974</v>
      </c>
      <c r="X1510" t="s">
        <v>5974</v>
      </c>
      <c r="Y1510" t="s">
        <v>5974</v>
      </c>
      <c r="Z1510" t="s">
        <v>5974</v>
      </c>
      <c r="AA1510" t="s">
        <v>5974</v>
      </c>
      <c r="AB1510" t="s">
        <v>5974</v>
      </c>
      <c r="AC1510" t="s">
        <v>5974</v>
      </c>
      <c r="AD1510" t="s">
        <v>5974</v>
      </c>
      <c r="AE1510" t="s">
        <v>65</v>
      </c>
      <c r="AF1510" s="5">
        <v>44666</v>
      </c>
      <c r="AG1510" s="5">
        <v>44666</v>
      </c>
      <c r="AH1510" t="s">
        <v>66</v>
      </c>
    </row>
    <row r="1511" spans="1:34" x14ac:dyDescent="0.25">
      <c r="A1511" t="s">
        <v>5975</v>
      </c>
      <c r="B1511" t="s">
        <v>54</v>
      </c>
      <c r="C1511" s="5">
        <v>44562</v>
      </c>
      <c r="D1511" s="5">
        <v>44651</v>
      </c>
      <c r="E1511" t="s">
        <v>44</v>
      </c>
      <c r="F1511" t="s">
        <v>55</v>
      </c>
      <c r="G1511" t="s">
        <v>519</v>
      </c>
      <c r="H1511" t="s">
        <v>519</v>
      </c>
      <c r="I1511" t="s">
        <v>438</v>
      </c>
      <c r="J1511" t="s">
        <v>171</v>
      </c>
      <c r="K1511" t="s">
        <v>960</v>
      </c>
      <c r="L1511" t="s">
        <v>143</v>
      </c>
      <c r="M1511" t="s">
        <v>52</v>
      </c>
      <c r="N1511" t="s">
        <v>5976</v>
      </c>
      <c r="O1511" t="s">
        <v>62</v>
      </c>
      <c r="P1511" t="s">
        <v>5977</v>
      </c>
      <c r="Q1511" t="s">
        <v>62</v>
      </c>
      <c r="R1511" t="s">
        <v>5978</v>
      </c>
      <c r="S1511" t="s">
        <v>5978</v>
      </c>
      <c r="T1511" t="s">
        <v>5978</v>
      </c>
      <c r="U1511" t="s">
        <v>5978</v>
      </c>
      <c r="V1511" t="s">
        <v>5978</v>
      </c>
      <c r="W1511" t="s">
        <v>5978</v>
      </c>
      <c r="X1511" t="s">
        <v>5978</v>
      </c>
      <c r="Y1511" t="s">
        <v>5978</v>
      </c>
      <c r="Z1511" t="s">
        <v>5978</v>
      </c>
      <c r="AA1511" t="s">
        <v>5978</v>
      </c>
      <c r="AB1511" t="s">
        <v>5978</v>
      </c>
      <c r="AC1511" t="s">
        <v>5978</v>
      </c>
      <c r="AD1511" t="s">
        <v>5978</v>
      </c>
      <c r="AE1511" t="s">
        <v>65</v>
      </c>
      <c r="AF1511" s="5">
        <v>44666</v>
      </c>
      <c r="AG1511" s="5">
        <v>44666</v>
      </c>
      <c r="AH1511" t="s">
        <v>66</v>
      </c>
    </row>
    <row r="1512" spans="1:34" x14ac:dyDescent="0.25">
      <c r="A1512" t="s">
        <v>5979</v>
      </c>
      <c r="B1512" t="s">
        <v>54</v>
      </c>
      <c r="C1512" s="5">
        <v>44562</v>
      </c>
      <c r="D1512" s="5">
        <v>44651</v>
      </c>
      <c r="E1512" t="s">
        <v>44</v>
      </c>
      <c r="F1512" t="s">
        <v>55</v>
      </c>
      <c r="G1512" t="s">
        <v>1398</v>
      </c>
      <c r="H1512" t="s">
        <v>1398</v>
      </c>
      <c r="I1512" t="s">
        <v>438</v>
      </c>
      <c r="J1512" t="s">
        <v>3546</v>
      </c>
      <c r="K1512" t="s">
        <v>98</v>
      </c>
      <c r="L1512" t="s">
        <v>119</v>
      </c>
      <c r="M1512" t="s">
        <v>52</v>
      </c>
      <c r="N1512" t="s">
        <v>3140</v>
      </c>
      <c r="O1512" t="s">
        <v>62</v>
      </c>
      <c r="P1512" t="s">
        <v>5980</v>
      </c>
      <c r="Q1512" t="s">
        <v>62</v>
      </c>
      <c r="R1512" t="s">
        <v>5981</v>
      </c>
      <c r="S1512" t="s">
        <v>5981</v>
      </c>
      <c r="T1512" t="s">
        <v>5981</v>
      </c>
      <c r="U1512" t="s">
        <v>5981</v>
      </c>
      <c r="V1512" t="s">
        <v>5981</v>
      </c>
      <c r="W1512" t="s">
        <v>5981</v>
      </c>
      <c r="X1512" t="s">
        <v>5981</v>
      </c>
      <c r="Y1512" t="s">
        <v>5981</v>
      </c>
      <c r="Z1512" t="s">
        <v>5981</v>
      </c>
      <c r="AA1512" t="s">
        <v>5981</v>
      </c>
      <c r="AB1512" t="s">
        <v>5981</v>
      </c>
      <c r="AC1512" t="s">
        <v>5981</v>
      </c>
      <c r="AD1512" t="s">
        <v>5981</v>
      </c>
      <c r="AE1512" t="s">
        <v>65</v>
      </c>
      <c r="AF1512" s="5">
        <v>44666</v>
      </c>
      <c r="AG1512" s="5">
        <v>44666</v>
      </c>
      <c r="AH1512" t="s">
        <v>66</v>
      </c>
    </row>
    <row r="1513" spans="1:34" x14ac:dyDescent="0.25">
      <c r="A1513" t="s">
        <v>5982</v>
      </c>
      <c r="B1513" t="s">
        <v>54</v>
      </c>
      <c r="C1513" s="5">
        <v>44562</v>
      </c>
      <c r="D1513" s="5">
        <v>44651</v>
      </c>
      <c r="E1513" t="s">
        <v>44</v>
      </c>
      <c r="F1513" t="s">
        <v>125</v>
      </c>
      <c r="G1513" t="s">
        <v>445</v>
      </c>
      <c r="H1513" t="s">
        <v>445</v>
      </c>
      <c r="I1513" t="s">
        <v>438</v>
      </c>
      <c r="J1513" t="s">
        <v>1861</v>
      </c>
      <c r="K1513" t="s">
        <v>1474</v>
      </c>
      <c r="L1513" t="s">
        <v>97</v>
      </c>
      <c r="M1513" t="s">
        <v>52</v>
      </c>
      <c r="N1513" t="s">
        <v>4496</v>
      </c>
      <c r="O1513" t="s">
        <v>62</v>
      </c>
      <c r="P1513" t="s">
        <v>4497</v>
      </c>
      <c r="Q1513" t="s">
        <v>62</v>
      </c>
      <c r="R1513" t="s">
        <v>5983</v>
      </c>
      <c r="S1513" t="s">
        <v>5983</v>
      </c>
      <c r="T1513" t="s">
        <v>5983</v>
      </c>
      <c r="U1513" t="s">
        <v>5983</v>
      </c>
      <c r="V1513" t="s">
        <v>5983</v>
      </c>
      <c r="W1513" t="s">
        <v>5983</v>
      </c>
      <c r="X1513" t="s">
        <v>5983</v>
      </c>
      <c r="Y1513" t="s">
        <v>5983</v>
      </c>
      <c r="Z1513" t="s">
        <v>5983</v>
      </c>
      <c r="AA1513" t="s">
        <v>5983</v>
      </c>
      <c r="AB1513" t="s">
        <v>5983</v>
      </c>
      <c r="AC1513" t="s">
        <v>5983</v>
      </c>
      <c r="AD1513" t="s">
        <v>5983</v>
      </c>
      <c r="AE1513" t="s">
        <v>65</v>
      </c>
      <c r="AF1513" s="5">
        <v>44666</v>
      </c>
      <c r="AG1513" s="5">
        <v>44666</v>
      </c>
      <c r="AH1513" t="s">
        <v>66</v>
      </c>
    </row>
    <row r="1514" spans="1:34" x14ac:dyDescent="0.25">
      <c r="A1514" t="s">
        <v>5984</v>
      </c>
      <c r="B1514" t="s">
        <v>54</v>
      </c>
      <c r="C1514" s="5">
        <v>44562</v>
      </c>
      <c r="D1514" s="5">
        <v>44651</v>
      </c>
      <c r="E1514" t="s">
        <v>44</v>
      </c>
      <c r="F1514" t="s">
        <v>55</v>
      </c>
      <c r="G1514" t="s">
        <v>488</v>
      </c>
      <c r="H1514" t="s">
        <v>488</v>
      </c>
      <c r="I1514" t="s">
        <v>489</v>
      </c>
      <c r="J1514" t="s">
        <v>5569</v>
      </c>
      <c r="K1514" t="s">
        <v>60</v>
      </c>
      <c r="L1514" t="s">
        <v>105</v>
      </c>
      <c r="M1514" t="s">
        <v>52</v>
      </c>
      <c r="N1514" t="s">
        <v>5570</v>
      </c>
      <c r="O1514" t="s">
        <v>62</v>
      </c>
      <c r="P1514" t="s">
        <v>5571</v>
      </c>
      <c r="Q1514" t="s">
        <v>62</v>
      </c>
      <c r="R1514" t="s">
        <v>5985</v>
      </c>
      <c r="S1514" t="s">
        <v>5985</v>
      </c>
      <c r="T1514" t="s">
        <v>5985</v>
      </c>
      <c r="U1514" t="s">
        <v>5985</v>
      </c>
      <c r="V1514" t="s">
        <v>5985</v>
      </c>
      <c r="W1514" t="s">
        <v>5985</v>
      </c>
      <c r="X1514" t="s">
        <v>5985</v>
      </c>
      <c r="Y1514" t="s">
        <v>5985</v>
      </c>
      <c r="Z1514" t="s">
        <v>5985</v>
      </c>
      <c r="AA1514" t="s">
        <v>5985</v>
      </c>
      <c r="AB1514" t="s">
        <v>5985</v>
      </c>
      <c r="AC1514" t="s">
        <v>5985</v>
      </c>
      <c r="AD1514" t="s">
        <v>5985</v>
      </c>
      <c r="AE1514" t="s">
        <v>65</v>
      </c>
      <c r="AF1514" s="5">
        <v>44666</v>
      </c>
      <c r="AG1514" s="5">
        <v>44666</v>
      </c>
      <c r="AH1514" t="s">
        <v>66</v>
      </c>
    </row>
    <row r="1515" spans="1:34" x14ac:dyDescent="0.25">
      <c r="A1515" t="s">
        <v>5986</v>
      </c>
      <c r="B1515" t="s">
        <v>54</v>
      </c>
      <c r="C1515" s="5">
        <v>44562</v>
      </c>
      <c r="D1515" s="5">
        <v>44651</v>
      </c>
      <c r="E1515" t="s">
        <v>44</v>
      </c>
      <c r="F1515" t="s">
        <v>55</v>
      </c>
      <c r="G1515" t="s">
        <v>1518</v>
      </c>
      <c r="H1515" t="s">
        <v>1518</v>
      </c>
      <c r="I1515" t="s">
        <v>489</v>
      </c>
      <c r="J1515" t="s">
        <v>1519</v>
      </c>
      <c r="K1515" t="s">
        <v>98</v>
      </c>
      <c r="L1515" t="s">
        <v>431</v>
      </c>
      <c r="M1515" t="s">
        <v>52</v>
      </c>
      <c r="N1515" t="s">
        <v>5987</v>
      </c>
      <c r="O1515" t="s">
        <v>62</v>
      </c>
      <c r="P1515" t="s">
        <v>5988</v>
      </c>
      <c r="Q1515" t="s">
        <v>62</v>
      </c>
      <c r="R1515" t="s">
        <v>5989</v>
      </c>
      <c r="S1515" t="s">
        <v>5989</v>
      </c>
      <c r="T1515" t="s">
        <v>5989</v>
      </c>
      <c r="U1515" t="s">
        <v>5989</v>
      </c>
      <c r="V1515" t="s">
        <v>5989</v>
      </c>
      <c r="W1515" t="s">
        <v>5989</v>
      </c>
      <c r="X1515" t="s">
        <v>5989</v>
      </c>
      <c r="Y1515" t="s">
        <v>5989</v>
      </c>
      <c r="Z1515" t="s">
        <v>5989</v>
      </c>
      <c r="AA1515" t="s">
        <v>5989</v>
      </c>
      <c r="AB1515" t="s">
        <v>5989</v>
      </c>
      <c r="AC1515" t="s">
        <v>5989</v>
      </c>
      <c r="AD1515" t="s">
        <v>5989</v>
      </c>
      <c r="AE1515" t="s">
        <v>65</v>
      </c>
      <c r="AF1515" s="5">
        <v>44666</v>
      </c>
      <c r="AG1515" s="5">
        <v>44666</v>
      </c>
      <c r="AH1515" t="s">
        <v>66</v>
      </c>
    </row>
    <row r="1516" spans="1:34" x14ac:dyDescent="0.25">
      <c r="A1516" t="s">
        <v>5990</v>
      </c>
      <c r="B1516" t="s">
        <v>54</v>
      </c>
      <c r="C1516" s="5">
        <v>44652</v>
      </c>
      <c r="D1516" s="5">
        <v>44742</v>
      </c>
      <c r="E1516" t="s">
        <v>48</v>
      </c>
      <c r="F1516" t="s">
        <v>5991</v>
      </c>
      <c r="G1516" t="s">
        <v>5992</v>
      </c>
      <c r="H1516" t="s">
        <v>5992</v>
      </c>
      <c r="I1516" t="s">
        <v>794</v>
      </c>
      <c r="J1516" t="s">
        <v>5993</v>
      </c>
      <c r="K1516" t="s">
        <v>5994</v>
      </c>
      <c r="L1516" t="s">
        <v>3115</v>
      </c>
      <c r="M1516" t="s">
        <v>52</v>
      </c>
      <c r="N1516" t="s">
        <v>5995</v>
      </c>
      <c r="O1516" t="s">
        <v>799</v>
      </c>
      <c r="P1516" t="s">
        <v>5996</v>
      </c>
      <c r="Q1516" t="s">
        <v>799</v>
      </c>
      <c r="R1516" t="s">
        <v>5997</v>
      </c>
      <c r="S1516" t="s">
        <v>5997</v>
      </c>
      <c r="T1516" t="s">
        <v>5997</v>
      </c>
      <c r="U1516" t="s">
        <v>5997</v>
      </c>
      <c r="V1516" t="s">
        <v>5997</v>
      </c>
      <c r="W1516" t="s">
        <v>5997</v>
      </c>
      <c r="X1516" t="s">
        <v>5997</v>
      </c>
      <c r="Y1516" t="s">
        <v>5997</v>
      </c>
      <c r="Z1516" t="s">
        <v>5997</v>
      </c>
      <c r="AA1516" t="s">
        <v>5997</v>
      </c>
      <c r="AB1516" t="s">
        <v>5997</v>
      </c>
      <c r="AC1516" t="s">
        <v>5997</v>
      </c>
      <c r="AD1516" t="s">
        <v>5997</v>
      </c>
      <c r="AE1516" t="s">
        <v>802</v>
      </c>
      <c r="AF1516" s="5">
        <v>44757</v>
      </c>
      <c r="AG1516" s="5">
        <v>44757</v>
      </c>
      <c r="AH1516" t="s">
        <v>66</v>
      </c>
    </row>
    <row r="1517" spans="1:34" x14ac:dyDescent="0.25">
      <c r="A1517" t="s">
        <v>5998</v>
      </c>
      <c r="B1517" t="s">
        <v>54</v>
      </c>
      <c r="C1517" s="5">
        <v>44652</v>
      </c>
      <c r="D1517" s="5">
        <v>44742</v>
      </c>
      <c r="E1517" t="s">
        <v>44</v>
      </c>
      <c r="F1517" t="s">
        <v>792</v>
      </c>
      <c r="G1517" t="s">
        <v>793</v>
      </c>
      <c r="H1517" t="s">
        <v>793</v>
      </c>
      <c r="I1517" t="s">
        <v>794</v>
      </c>
      <c r="J1517" t="s">
        <v>795</v>
      </c>
      <c r="K1517" t="s">
        <v>796</v>
      </c>
      <c r="L1517" t="s">
        <v>797</v>
      </c>
      <c r="M1517" t="s">
        <v>52</v>
      </c>
      <c r="N1517" t="s">
        <v>798</v>
      </c>
      <c r="O1517" t="s">
        <v>799</v>
      </c>
      <c r="P1517" t="s">
        <v>800</v>
      </c>
      <c r="Q1517" t="s">
        <v>799</v>
      </c>
      <c r="R1517" t="s">
        <v>5999</v>
      </c>
      <c r="S1517" t="s">
        <v>5999</v>
      </c>
      <c r="T1517" t="s">
        <v>5999</v>
      </c>
      <c r="U1517" t="s">
        <v>5999</v>
      </c>
      <c r="V1517" t="s">
        <v>5999</v>
      </c>
      <c r="W1517" t="s">
        <v>5999</v>
      </c>
      <c r="X1517" t="s">
        <v>5999</v>
      </c>
      <c r="Y1517" t="s">
        <v>5999</v>
      </c>
      <c r="Z1517" t="s">
        <v>5999</v>
      </c>
      <c r="AA1517" t="s">
        <v>5999</v>
      </c>
      <c r="AB1517" t="s">
        <v>5999</v>
      </c>
      <c r="AC1517" t="s">
        <v>5999</v>
      </c>
      <c r="AD1517" t="s">
        <v>5999</v>
      </c>
      <c r="AE1517" t="s">
        <v>802</v>
      </c>
      <c r="AF1517" s="5">
        <v>44757</v>
      </c>
      <c r="AG1517" s="5">
        <v>44757</v>
      </c>
      <c r="AH1517" t="s">
        <v>66</v>
      </c>
    </row>
    <row r="1518" spans="1:34" x14ac:dyDescent="0.25">
      <c r="A1518" t="s">
        <v>6000</v>
      </c>
      <c r="B1518" t="s">
        <v>54</v>
      </c>
      <c r="C1518" s="5">
        <v>44652</v>
      </c>
      <c r="D1518" s="5">
        <v>44742</v>
      </c>
      <c r="E1518" t="s">
        <v>44</v>
      </c>
      <c r="F1518" t="s">
        <v>1691</v>
      </c>
      <c r="G1518" t="s">
        <v>1692</v>
      </c>
      <c r="H1518" t="s">
        <v>1692</v>
      </c>
      <c r="I1518" t="s">
        <v>794</v>
      </c>
      <c r="J1518" t="s">
        <v>4930</v>
      </c>
      <c r="K1518" t="s">
        <v>4417</v>
      </c>
      <c r="L1518" t="s">
        <v>4640</v>
      </c>
      <c r="M1518" t="s">
        <v>51</v>
      </c>
      <c r="N1518" t="s">
        <v>798</v>
      </c>
      <c r="O1518" t="s">
        <v>799</v>
      </c>
      <c r="P1518" t="s">
        <v>810</v>
      </c>
      <c r="Q1518" t="s">
        <v>799</v>
      </c>
      <c r="R1518" t="s">
        <v>6001</v>
      </c>
      <c r="S1518" t="s">
        <v>6001</v>
      </c>
      <c r="T1518" t="s">
        <v>6001</v>
      </c>
      <c r="U1518" t="s">
        <v>6001</v>
      </c>
      <c r="V1518" t="s">
        <v>6001</v>
      </c>
      <c r="W1518" t="s">
        <v>6001</v>
      </c>
      <c r="X1518" t="s">
        <v>6001</v>
      </c>
      <c r="Y1518" t="s">
        <v>6001</v>
      </c>
      <c r="Z1518" t="s">
        <v>6001</v>
      </c>
      <c r="AA1518" t="s">
        <v>6001</v>
      </c>
      <c r="AB1518" t="s">
        <v>6001</v>
      </c>
      <c r="AC1518" t="s">
        <v>6001</v>
      </c>
      <c r="AD1518" t="s">
        <v>6001</v>
      </c>
      <c r="AE1518" t="s">
        <v>802</v>
      </c>
      <c r="AF1518" s="5">
        <v>44757</v>
      </c>
      <c r="AG1518" s="5">
        <v>44757</v>
      </c>
      <c r="AH1518" t="s">
        <v>66</v>
      </c>
    </row>
    <row r="1519" spans="1:34" x14ac:dyDescent="0.25">
      <c r="A1519" t="s">
        <v>6002</v>
      </c>
      <c r="B1519" t="s">
        <v>54</v>
      </c>
      <c r="C1519" s="5">
        <v>44652</v>
      </c>
      <c r="D1519" s="5">
        <v>44742</v>
      </c>
      <c r="E1519" t="s">
        <v>44</v>
      </c>
      <c r="F1519" t="s">
        <v>2052</v>
      </c>
      <c r="G1519" t="s">
        <v>2053</v>
      </c>
      <c r="H1519" t="s">
        <v>2053</v>
      </c>
      <c r="I1519" t="s">
        <v>1213</v>
      </c>
      <c r="J1519" t="s">
        <v>2054</v>
      </c>
      <c r="K1519" t="s">
        <v>2055</v>
      </c>
      <c r="L1519" t="s">
        <v>1216</v>
      </c>
      <c r="M1519" t="s">
        <v>51</v>
      </c>
      <c r="N1519" t="s">
        <v>2056</v>
      </c>
      <c r="O1519" t="s">
        <v>799</v>
      </c>
      <c r="P1519" t="s">
        <v>800</v>
      </c>
      <c r="Q1519" t="s">
        <v>799</v>
      </c>
      <c r="R1519" t="s">
        <v>6003</v>
      </c>
      <c r="S1519" t="s">
        <v>6003</v>
      </c>
      <c r="T1519" t="s">
        <v>6003</v>
      </c>
      <c r="U1519" t="s">
        <v>6003</v>
      </c>
      <c r="V1519" t="s">
        <v>6003</v>
      </c>
      <c r="W1519" t="s">
        <v>6003</v>
      </c>
      <c r="X1519" t="s">
        <v>6003</v>
      </c>
      <c r="Y1519" t="s">
        <v>6003</v>
      </c>
      <c r="Z1519" t="s">
        <v>6003</v>
      </c>
      <c r="AA1519" t="s">
        <v>6003</v>
      </c>
      <c r="AB1519" t="s">
        <v>6003</v>
      </c>
      <c r="AC1519" t="s">
        <v>6003</v>
      </c>
      <c r="AD1519" t="s">
        <v>6003</v>
      </c>
      <c r="AE1519" t="s">
        <v>802</v>
      </c>
      <c r="AF1519" s="5">
        <v>44757</v>
      </c>
      <c r="AG1519" s="5">
        <v>44757</v>
      </c>
      <c r="AH1519" t="s">
        <v>66</v>
      </c>
    </row>
    <row r="1520" spans="1:34" x14ac:dyDescent="0.25">
      <c r="A1520" t="s">
        <v>6004</v>
      </c>
      <c r="B1520" t="s">
        <v>54</v>
      </c>
      <c r="C1520" s="5">
        <v>44652</v>
      </c>
      <c r="D1520" s="5">
        <v>44742</v>
      </c>
      <c r="E1520" t="s">
        <v>44</v>
      </c>
      <c r="F1520" t="s">
        <v>1231</v>
      </c>
      <c r="G1520" t="s">
        <v>1232</v>
      </c>
      <c r="H1520" t="s">
        <v>1232</v>
      </c>
      <c r="I1520" t="s">
        <v>1223</v>
      </c>
      <c r="J1520" t="s">
        <v>1233</v>
      </c>
      <c r="K1520" t="s">
        <v>817</v>
      </c>
      <c r="L1520" t="s">
        <v>1234</v>
      </c>
      <c r="M1520" t="s">
        <v>52</v>
      </c>
      <c r="N1520" t="s">
        <v>1235</v>
      </c>
      <c r="O1520" t="s">
        <v>799</v>
      </c>
      <c r="P1520" t="s">
        <v>1236</v>
      </c>
      <c r="Q1520" t="s">
        <v>799</v>
      </c>
      <c r="R1520" t="s">
        <v>6005</v>
      </c>
      <c r="S1520" t="s">
        <v>6005</v>
      </c>
      <c r="T1520" t="s">
        <v>6005</v>
      </c>
      <c r="U1520" t="s">
        <v>6005</v>
      </c>
      <c r="V1520" t="s">
        <v>6005</v>
      </c>
      <c r="W1520" t="s">
        <v>6005</v>
      </c>
      <c r="X1520" t="s">
        <v>6005</v>
      </c>
      <c r="Y1520" t="s">
        <v>6005</v>
      </c>
      <c r="Z1520" t="s">
        <v>6005</v>
      </c>
      <c r="AA1520" t="s">
        <v>6005</v>
      </c>
      <c r="AB1520" t="s">
        <v>6005</v>
      </c>
      <c r="AC1520" t="s">
        <v>6005</v>
      </c>
      <c r="AD1520" t="s">
        <v>6005</v>
      </c>
      <c r="AE1520" t="s">
        <v>802</v>
      </c>
      <c r="AF1520" s="5">
        <v>44757</v>
      </c>
      <c r="AG1520" s="5">
        <v>44757</v>
      </c>
      <c r="AH1520" t="s">
        <v>66</v>
      </c>
    </row>
    <row r="1521" spans="1:34" x14ac:dyDescent="0.25">
      <c r="A1521" t="s">
        <v>6006</v>
      </c>
      <c r="B1521" t="s">
        <v>54</v>
      </c>
      <c r="C1521" s="5">
        <v>44652</v>
      </c>
      <c r="D1521" s="5">
        <v>44742</v>
      </c>
      <c r="E1521" t="s">
        <v>44</v>
      </c>
      <c r="F1521" t="s">
        <v>1243</v>
      </c>
      <c r="G1521" t="s">
        <v>1244</v>
      </c>
      <c r="H1521" t="s">
        <v>1244</v>
      </c>
      <c r="I1521" t="s">
        <v>1223</v>
      </c>
      <c r="J1521" t="s">
        <v>1245</v>
      </c>
      <c r="K1521" t="s">
        <v>1246</v>
      </c>
      <c r="L1521" t="s">
        <v>808</v>
      </c>
      <c r="M1521" t="s">
        <v>52</v>
      </c>
      <c r="N1521" t="s">
        <v>1247</v>
      </c>
      <c r="O1521" t="s">
        <v>799</v>
      </c>
      <c r="P1521" t="s">
        <v>820</v>
      </c>
      <c r="Q1521" t="s">
        <v>799</v>
      </c>
      <c r="R1521" t="s">
        <v>6007</v>
      </c>
      <c r="S1521" t="s">
        <v>6007</v>
      </c>
      <c r="T1521" t="s">
        <v>6007</v>
      </c>
      <c r="U1521" t="s">
        <v>6007</v>
      </c>
      <c r="V1521" t="s">
        <v>6007</v>
      </c>
      <c r="W1521" t="s">
        <v>6007</v>
      </c>
      <c r="X1521" t="s">
        <v>6007</v>
      </c>
      <c r="Y1521" t="s">
        <v>6007</v>
      </c>
      <c r="Z1521" t="s">
        <v>6007</v>
      </c>
      <c r="AA1521" t="s">
        <v>6007</v>
      </c>
      <c r="AB1521" t="s">
        <v>6007</v>
      </c>
      <c r="AC1521" t="s">
        <v>6007</v>
      </c>
      <c r="AD1521" t="s">
        <v>6007</v>
      </c>
      <c r="AE1521" t="s">
        <v>802</v>
      </c>
      <c r="AF1521" s="5">
        <v>44757</v>
      </c>
      <c r="AG1521" s="5">
        <v>44757</v>
      </c>
      <c r="AH1521" t="s">
        <v>66</v>
      </c>
    </row>
    <row r="1522" spans="1:34" x14ac:dyDescent="0.25">
      <c r="A1522" t="s">
        <v>6008</v>
      </c>
      <c r="B1522" t="s">
        <v>54</v>
      </c>
      <c r="C1522" s="5">
        <v>44652</v>
      </c>
      <c r="D1522" s="5">
        <v>44742</v>
      </c>
      <c r="E1522" t="s">
        <v>44</v>
      </c>
      <c r="F1522" t="s">
        <v>2018</v>
      </c>
      <c r="G1522" t="s">
        <v>2019</v>
      </c>
      <c r="H1522" t="s">
        <v>2019</v>
      </c>
      <c r="I1522" t="s">
        <v>1223</v>
      </c>
      <c r="J1522" t="s">
        <v>3484</v>
      </c>
      <c r="K1522" t="s">
        <v>3485</v>
      </c>
      <c r="L1522" t="s">
        <v>1216</v>
      </c>
      <c r="M1522" t="s">
        <v>52</v>
      </c>
      <c r="N1522" t="s">
        <v>2023</v>
      </c>
      <c r="O1522" t="s">
        <v>799</v>
      </c>
      <c r="P1522" t="s">
        <v>1712</v>
      </c>
      <c r="Q1522" t="s">
        <v>799</v>
      </c>
      <c r="R1522" t="s">
        <v>6009</v>
      </c>
      <c r="S1522" t="s">
        <v>6009</v>
      </c>
      <c r="T1522" t="s">
        <v>6009</v>
      </c>
      <c r="U1522" t="s">
        <v>6009</v>
      </c>
      <c r="V1522" t="s">
        <v>6009</v>
      </c>
      <c r="W1522" t="s">
        <v>6009</v>
      </c>
      <c r="X1522" t="s">
        <v>6009</v>
      </c>
      <c r="Y1522" t="s">
        <v>6009</v>
      </c>
      <c r="Z1522" t="s">
        <v>6009</v>
      </c>
      <c r="AA1522" t="s">
        <v>6009</v>
      </c>
      <c r="AB1522" t="s">
        <v>6009</v>
      </c>
      <c r="AC1522" t="s">
        <v>6009</v>
      </c>
      <c r="AD1522" t="s">
        <v>6009</v>
      </c>
      <c r="AE1522" t="s">
        <v>802</v>
      </c>
      <c r="AF1522" s="5">
        <v>44757</v>
      </c>
      <c r="AG1522" s="5">
        <v>44757</v>
      </c>
      <c r="AH1522" t="s">
        <v>66</v>
      </c>
    </row>
    <row r="1523" spans="1:34" x14ac:dyDescent="0.25">
      <c r="A1523" t="s">
        <v>6010</v>
      </c>
      <c r="B1523" t="s">
        <v>54</v>
      </c>
      <c r="C1523" s="5">
        <v>44652</v>
      </c>
      <c r="D1523" s="5">
        <v>44742</v>
      </c>
      <c r="E1523" t="s">
        <v>44</v>
      </c>
      <c r="F1523" t="s">
        <v>2018</v>
      </c>
      <c r="G1523" t="s">
        <v>2019</v>
      </c>
      <c r="H1523" t="s">
        <v>2019</v>
      </c>
      <c r="I1523" t="s">
        <v>1223</v>
      </c>
      <c r="J1523" t="s">
        <v>3157</v>
      </c>
      <c r="K1523" t="s">
        <v>1234</v>
      </c>
      <c r="L1523" t="s">
        <v>807</v>
      </c>
      <c r="M1523" t="s">
        <v>52</v>
      </c>
      <c r="N1523" t="s">
        <v>2023</v>
      </c>
      <c r="O1523" t="s">
        <v>799</v>
      </c>
      <c r="P1523" t="s">
        <v>1712</v>
      </c>
      <c r="Q1523" t="s">
        <v>799</v>
      </c>
      <c r="R1523" t="s">
        <v>6011</v>
      </c>
      <c r="S1523" t="s">
        <v>6011</v>
      </c>
      <c r="T1523" t="s">
        <v>6011</v>
      </c>
      <c r="U1523" t="s">
        <v>6011</v>
      </c>
      <c r="V1523" t="s">
        <v>6011</v>
      </c>
      <c r="W1523" t="s">
        <v>6011</v>
      </c>
      <c r="X1523" t="s">
        <v>6011</v>
      </c>
      <c r="Y1523" t="s">
        <v>6011</v>
      </c>
      <c r="Z1523" t="s">
        <v>6011</v>
      </c>
      <c r="AA1523" t="s">
        <v>6011</v>
      </c>
      <c r="AB1523" t="s">
        <v>6011</v>
      </c>
      <c r="AC1523" t="s">
        <v>6011</v>
      </c>
      <c r="AD1523" t="s">
        <v>6011</v>
      </c>
      <c r="AE1523" t="s">
        <v>802</v>
      </c>
      <c r="AF1523" s="5">
        <v>44757</v>
      </c>
      <c r="AG1523" s="5">
        <v>44757</v>
      </c>
      <c r="AH1523" t="s">
        <v>66</v>
      </c>
    </row>
    <row r="1524" spans="1:34" x14ac:dyDescent="0.25">
      <c r="A1524" t="s">
        <v>6012</v>
      </c>
      <c r="B1524" t="s">
        <v>54</v>
      </c>
      <c r="C1524" s="5">
        <v>44652</v>
      </c>
      <c r="D1524" s="5">
        <v>44742</v>
      </c>
      <c r="E1524" t="s">
        <v>44</v>
      </c>
      <c r="F1524" t="s">
        <v>1264</v>
      </c>
      <c r="G1524" t="s">
        <v>1265</v>
      </c>
      <c r="H1524" t="s">
        <v>1265</v>
      </c>
      <c r="I1524" t="s">
        <v>1223</v>
      </c>
      <c r="J1524" t="s">
        <v>6013</v>
      </c>
      <c r="K1524" t="s">
        <v>6014</v>
      </c>
      <c r="L1524" t="s">
        <v>2021</v>
      </c>
      <c r="M1524" t="s">
        <v>52</v>
      </c>
      <c r="N1524" t="s">
        <v>819</v>
      </c>
      <c r="O1524" t="s">
        <v>799</v>
      </c>
      <c r="P1524" t="s">
        <v>1268</v>
      </c>
      <c r="Q1524" t="s">
        <v>799</v>
      </c>
      <c r="R1524" t="s">
        <v>6015</v>
      </c>
      <c r="S1524" t="s">
        <v>6015</v>
      </c>
      <c r="T1524" t="s">
        <v>6015</v>
      </c>
      <c r="U1524" t="s">
        <v>6015</v>
      </c>
      <c r="V1524" t="s">
        <v>6015</v>
      </c>
      <c r="W1524" t="s">
        <v>6015</v>
      </c>
      <c r="X1524" t="s">
        <v>6015</v>
      </c>
      <c r="Y1524" t="s">
        <v>6015</v>
      </c>
      <c r="Z1524" t="s">
        <v>6015</v>
      </c>
      <c r="AA1524" t="s">
        <v>6015</v>
      </c>
      <c r="AB1524" t="s">
        <v>6015</v>
      </c>
      <c r="AC1524" t="s">
        <v>6015</v>
      </c>
      <c r="AD1524" t="s">
        <v>6015</v>
      </c>
      <c r="AE1524" t="s">
        <v>802</v>
      </c>
      <c r="AF1524" s="5">
        <v>44757</v>
      </c>
      <c r="AG1524" s="5">
        <v>44757</v>
      </c>
      <c r="AH1524" t="s">
        <v>66</v>
      </c>
    </row>
    <row r="1525" spans="1:34" x14ac:dyDescent="0.25">
      <c r="A1525" t="s">
        <v>6016</v>
      </c>
      <c r="B1525" t="s">
        <v>54</v>
      </c>
      <c r="C1525" s="5">
        <v>44652</v>
      </c>
      <c r="D1525" s="5">
        <v>44742</v>
      </c>
      <c r="E1525" t="s">
        <v>44</v>
      </c>
      <c r="F1525" t="s">
        <v>1685</v>
      </c>
      <c r="G1525" t="s">
        <v>1244</v>
      </c>
      <c r="H1525" t="s">
        <v>1244</v>
      </c>
      <c r="I1525" t="s">
        <v>1223</v>
      </c>
      <c r="J1525" t="s">
        <v>3452</v>
      </c>
      <c r="K1525" t="s">
        <v>3453</v>
      </c>
      <c r="L1525" t="s">
        <v>3454</v>
      </c>
      <c r="M1525" t="s">
        <v>52</v>
      </c>
      <c r="N1525" t="s">
        <v>1247</v>
      </c>
      <c r="O1525" t="s">
        <v>799</v>
      </c>
      <c r="P1525" t="s">
        <v>1268</v>
      </c>
      <c r="Q1525" t="s">
        <v>799</v>
      </c>
      <c r="R1525" t="s">
        <v>6017</v>
      </c>
      <c r="S1525" t="s">
        <v>6017</v>
      </c>
      <c r="T1525" t="s">
        <v>6017</v>
      </c>
      <c r="U1525" t="s">
        <v>6017</v>
      </c>
      <c r="V1525" t="s">
        <v>6017</v>
      </c>
      <c r="W1525" t="s">
        <v>6017</v>
      </c>
      <c r="X1525" t="s">
        <v>6017</v>
      </c>
      <c r="Y1525" t="s">
        <v>6017</v>
      </c>
      <c r="Z1525" t="s">
        <v>6017</v>
      </c>
      <c r="AA1525" t="s">
        <v>6017</v>
      </c>
      <c r="AB1525" t="s">
        <v>6017</v>
      </c>
      <c r="AC1525" t="s">
        <v>6017</v>
      </c>
      <c r="AD1525" t="s">
        <v>6017</v>
      </c>
      <c r="AE1525" t="s">
        <v>802</v>
      </c>
      <c r="AF1525" s="5">
        <v>44757</v>
      </c>
      <c r="AG1525" s="5">
        <v>44757</v>
      </c>
      <c r="AH1525" t="s">
        <v>66</v>
      </c>
    </row>
    <row r="1526" spans="1:34" x14ac:dyDescent="0.25">
      <c r="A1526" t="s">
        <v>6018</v>
      </c>
      <c r="B1526" t="s">
        <v>54</v>
      </c>
      <c r="C1526" s="5">
        <v>44652</v>
      </c>
      <c r="D1526" s="5">
        <v>44742</v>
      </c>
      <c r="E1526" t="s">
        <v>44</v>
      </c>
      <c r="F1526" t="s">
        <v>125</v>
      </c>
      <c r="G1526" t="s">
        <v>437</v>
      </c>
      <c r="H1526" t="s">
        <v>437</v>
      </c>
      <c r="I1526" t="s">
        <v>438</v>
      </c>
      <c r="J1526" t="s">
        <v>3805</v>
      </c>
      <c r="K1526" t="s">
        <v>98</v>
      </c>
      <c r="L1526" t="s">
        <v>431</v>
      </c>
      <c r="M1526" t="s">
        <v>51</v>
      </c>
      <c r="N1526" t="s">
        <v>1357</v>
      </c>
      <c r="O1526" t="s">
        <v>62</v>
      </c>
      <c r="P1526" t="s">
        <v>1358</v>
      </c>
      <c r="Q1526" t="s">
        <v>62</v>
      </c>
      <c r="R1526" t="s">
        <v>6019</v>
      </c>
      <c r="S1526" t="s">
        <v>6019</v>
      </c>
      <c r="T1526" t="s">
        <v>6019</v>
      </c>
      <c r="U1526" t="s">
        <v>6019</v>
      </c>
      <c r="V1526" t="s">
        <v>6019</v>
      </c>
      <c r="W1526" t="s">
        <v>6019</v>
      </c>
      <c r="X1526" t="s">
        <v>6019</v>
      </c>
      <c r="Y1526" t="s">
        <v>6019</v>
      </c>
      <c r="Z1526" t="s">
        <v>6019</v>
      </c>
      <c r="AA1526" t="s">
        <v>6019</v>
      </c>
      <c r="AB1526" t="s">
        <v>6019</v>
      </c>
      <c r="AC1526" t="s">
        <v>6019</v>
      </c>
      <c r="AD1526" t="s">
        <v>6019</v>
      </c>
      <c r="AE1526" t="s">
        <v>65</v>
      </c>
      <c r="AF1526" s="5">
        <v>44757</v>
      </c>
      <c r="AG1526" s="5">
        <v>44757</v>
      </c>
      <c r="AH1526" t="s">
        <v>66</v>
      </c>
    </row>
    <row r="1527" spans="1:34" x14ac:dyDescent="0.25">
      <c r="A1527" t="s">
        <v>6020</v>
      </c>
      <c r="B1527" t="s">
        <v>54</v>
      </c>
      <c r="C1527" s="5">
        <v>44652</v>
      </c>
      <c r="D1527" s="5">
        <v>44742</v>
      </c>
      <c r="E1527" t="s">
        <v>44</v>
      </c>
      <c r="F1527" t="s">
        <v>125</v>
      </c>
      <c r="G1527" t="s">
        <v>5492</v>
      </c>
      <c r="H1527" t="s">
        <v>5492</v>
      </c>
      <c r="I1527" t="s">
        <v>333</v>
      </c>
      <c r="J1527" t="s">
        <v>5493</v>
      </c>
      <c r="K1527" t="s">
        <v>1129</v>
      </c>
      <c r="L1527" t="s">
        <v>654</v>
      </c>
      <c r="M1527" t="s">
        <v>51</v>
      </c>
      <c r="N1527" t="s">
        <v>5494</v>
      </c>
      <c r="O1527" t="s">
        <v>62</v>
      </c>
      <c r="P1527" t="s">
        <v>5495</v>
      </c>
      <c r="Q1527" t="s">
        <v>62</v>
      </c>
      <c r="R1527" t="s">
        <v>6021</v>
      </c>
      <c r="S1527" t="s">
        <v>6021</v>
      </c>
      <c r="T1527" t="s">
        <v>6021</v>
      </c>
      <c r="U1527" t="s">
        <v>6021</v>
      </c>
      <c r="V1527" t="s">
        <v>6021</v>
      </c>
      <c r="W1527" t="s">
        <v>6021</v>
      </c>
      <c r="X1527" t="s">
        <v>6021</v>
      </c>
      <c r="Y1527" t="s">
        <v>6021</v>
      </c>
      <c r="Z1527" t="s">
        <v>6021</v>
      </c>
      <c r="AA1527" t="s">
        <v>6021</v>
      </c>
      <c r="AB1527" t="s">
        <v>6021</v>
      </c>
      <c r="AC1527" t="s">
        <v>6021</v>
      </c>
      <c r="AD1527" t="s">
        <v>6021</v>
      </c>
      <c r="AE1527" t="s">
        <v>65</v>
      </c>
      <c r="AF1527" s="5">
        <v>44757</v>
      </c>
      <c r="AG1527" s="5">
        <v>44757</v>
      </c>
      <c r="AH1527" t="s">
        <v>66</v>
      </c>
    </row>
    <row r="1528" spans="1:34" x14ac:dyDescent="0.25">
      <c r="A1528" t="s">
        <v>6022</v>
      </c>
      <c r="B1528" t="s">
        <v>54</v>
      </c>
      <c r="C1528" s="5">
        <v>44652</v>
      </c>
      <c r="D1528" s="5">
        <v>44742</v>
      </c>
      <c r="E1528" t="s">
        <v>44</v>
      </c>
      <c r="F1528" t="s">
        <v>55</v>
      </c>
      <c r="G1528" t="s">
        <v>1910</v>
      </c>
      <c r="H1528" t="s">
        <v>1910</v>
      </c>
      <c r="I1528" t="s">
        <v>333</v>
      </c>
      <c r="J1528" t="s">
        <v>1911</v>
      </c>
      <c r="K1528" t="s">
        <v>1912</v>
      </c>
      <c r="L1528" t="s">
        <v>1913</v>
      </c>
      <c r="M1528" t="s">
        <v>51</v>
      </c>
      <c r="N1528" t="s">
        <v>1914</v>
      </c>
      <c r="O1528" t="s">
        <v>62</v>
      </c>
      <c r="P1528" t="s">
        <v>1915</v>
      </c>
      <c r="Q1528" t="s">
        <v>62</v>
      </c>
      <c r="R1528" t="s">
        <v>6023</v>
      </c>
      <c r="S1528" t="s">
        <v>6023</v>
      </c>
      <c r="T1528" t="s">
        <v>6023</v>
      </c>
      <c r="U1528" t="s">
        <v>6023</v>
      </c>
      <c r="V1528" t="s">
        <v>6023</v>
      </c>
      <c r="W1528" t="s">
        <v>6023</v>
      </c>
      <c r="X1528" t="s">
        <v>6023</v>
      </c>
      <c r="Y1528" t="s">
        <v>6023</v>
      </c>
      <c r="Z1528" t="s">
        <v>6023</v>
      </c>
      <c r="AA1528" t="s">
        <v>6023</v>
      </c>
      <c r="AB1528" t="s">
        <v>6023</v>
      </c>
      <c r="AC1528" t="s">
        <v>6023</v>
      </c>
      <c r="AD1528" t="s">
        <v>6023</v>
      </c>
      <c r="AE1528" t="s">
        <v>65</v>
      </c>
      <c r="AF1528" s="5">
        <v>44757</v>
      </c>
      <c r="AG1528" s="5">
        <v>44757</v>
      </c>
      <c r="AH1528" t="s">
        <v>66</v>
      </c>
    </row>
    <row r="1529" spans="1:34" x14ac:dyDescent="0.25">
      <c r="A1529" t="s">
        <v>6024</v>
      </c>
      <c r="B1529" t="s">
        <v>54</v>
      </c>
      <c r="C1529" s="5">
        <v>44652</v>
      </c>
      <c r="D1529" s="5">
        <v>44742</v>
      </c>
      <c r="E1529" t="s">
        <v>44</v>
      </c>
      <c r="F1529" t="s">
        <v>125</v>
      </c>
      <c r="G1529" t="s">
        <v>5722</v>
      </c>
      <c r="H1529" t="s">
        <v>5722</v>
      </c>
      <c r="I1529" t="s">
        <v>2827</v>
      </c>
      <c r="J1529" t="s">
        <v>1112</v>
      </c>
      <c r="K1529" t="s">
        <v>5723</v>
      </c>
      <c r="L1529" t="s">
        <v>542</v>
      </c>
      <c r="M1529" t="s">
        <v>52</v>
      </c>
      <c r="N1529" t="s">
        <v>5724</v>
      </c>
      <c r="O1529" t="s">
        <v>62</v>
      </c>
      <c r="P1529" t="s">
        <v>5725</v>
      </c>
      <c r="Q1529" t="s">
        <v>62</v>
      </c>
      <c r="R1529" t="s">
        <v>6025</v>
      </c>
      <c r="S1529" t="s">
        <v>6025</v>
      </c>
      <c r="T1529" t="s">
        <v>6025</v>
      </c>
      <c r="U1529" t="s">
        <v>6025</v>
      </c>
      <c r="V1529" t="s">
        <v>6025</v>
      </c>
      <c r="W1529" t="s">
        <v>6025</v>
      </c>
      <c r="X1529" t="s">
        <v>6025</v>
      </c>
      <c r="Y1529" t="s">
        <v>6025</v>
      </c>
      <c r="Z1529" t="s">
        <v>6025</v>
      </c>
      <c r="AA1529" t="s">
        <v>6025</v>
      </c>
      <c r="AB1529" t="s">
        <v>6025</v>
      </c>
      <c r="AC1529" t="s">
        <v>6025</v>
      </c>
      <c r="AD1529" t="s">
        <v>6025</v>
      </c>
      <c r="AE1529" t="s">
        <v>65</v>
      </c>
      <c r="AF1529" s="5">
        <v>44757</v>
      </c>
      <c r="AG1529" s="5">
        <v>44757</v>
      </c>
      <c r="AH1529" t="s">
        <v>66</v>
      </c>
    </row>
    <row r="1530" spans="1:34" x14ac:dyDescent="0.25">
      <c r="A1530" t="s">
        <v>6026</v>
      </c>
      <c r="B1530" t="s">
        <v>54</v>
      </c>
      <c r="C1530" s="5">
        <v>44652</v>
      </c>
      <c r="D1530" s="5">
        <v>44742</v>
      </c>
      <c r="E1530" t="s">
        <v>44</v>
      </c>
      <c r="F1530" t="s">
        <v>125</v>
      </c>
      <c r="G1530" t="s">
        <v>1975</v>
      </c>
      <c r="H1530" t="s">
        <v>1975</v>
      </c>
      <c r="I1530" t="s">
        <v>1968</v>
      </c>
      <c r="J1530" t="s">
        <v>1976</v>
      </c>
      <c r="K1530" t="s">
        <v>1977</v>
      </c>
      <c r="L1530" t="s">
        <v>111</v>
      </c>
      <c r="M1530" t="s">
        <v>51</v>
      </c>
      <c r="N1530" t="s">
        <v>1906</v>
      </c>
      <c r="O1530" t="s">
        <v>62</v>
      </c>
      <c r="P1530" t="s">
        <v>1978</v>
      </c>
      <c r="Q1530" t="s">
        <v>62</v>
      </c>
      <c r="R1530" t="s">
        <v>6027</v>
      </c>
      <c r="S1530" t="s">
        <v>6027</v>
      </c>
      <c r="T1530" t="s">
        <v>6027</v>
      </c>
      <c r="U1530" t="s">
        <v>6027</v>
      </c>
      <c r="V1530" t="s">
        <v>6027</v>
      </c>
      <c r="W1530" t="s">
        <v>6027</v>
      </c>
      <c r="X1530" t="s">
        <v>6027</v>
      </c>
      <c r="Y1530" t="s">
        <v>6027</v>
      </c>
      <c r="Z1530" t="s">
        <v>6027</v>
      </c>
      <c r="AA1530" t="s">
        <v>6027</v>
      </c>
      <c r="AB1530" t="s">
        <v>6027</v>
      </c>
      <c r="AC1530" t="s">
        <v>6027</v>
      </c>
      <c r="AD1530" t="s">
        <v>6027</v>
      </c>
      <c r="AE1530" t="s">
        <v>65</v>
      </c>
      <c r="AF1530" s="5">
        <v>44757</v>
      </c>
      <c r="AG1530" s="5">
        <v>44757</v>
      </c>
      <c r="AH1530" t="s">
        <v>66</v>
      </c>
    </row>
    <row r="1531" spans="1:34" x14ac:dyDescent="0.25">
      <c r="A1531" t="s">
        <v>6028</v>
      </c>
      <c r="B1531" t="s">
        <v>54</v>
      </c>
      <c r="C1531" s="5">
        <v>44652</v>
      </c>
      <c r="D1531" s="5">
        <v>44742</v>
      </c>
      <c r="E1531" t="s">
        <v>44</v>
      </c>
      <c r="F1531" t="s">
        <v>125</v>
      </c>
      <c r="G1531" t="s">
        <v>696</v>
      </c>
      <c r="H1531" t="s">
        <v>696</v>
      </c>
      <c r="I1531" t="s">
        <v>353</v>
      </c>
      <c r="J1531" t="s">
        <v>1160</v>
      </c>
      <c r="K1531" t="s">
        <v>985</v>
      </c>
      <c r="L1531" t="s">
        <v>1161</v>
      </c>
      <c r="M1531" t="s">
        <v>52</v>
      </c>
      <c r="N1531" t="s">
        <v>6029</v>
      </c>
      <c r="O1531" t="s">
        <v>62</v>
      </c>
      <c r="P1531" t="s">
        <v>6030</v>
      </c>
      <c r="Q1531" t="s">
        <v>62</v>
      </c>
      <c r="R1531" t="s">
        <v>6031</v>
      </c>
      <c r="S1531" t="s">
        <v>6031</v>
      </c>
      <c r="T1531" t="s">
        <v>6031</v>
      </c>
      <c r="U1531" t="s">
        <v>6031</v>
      </c>
      <c r="V1531" t="s">
        <v>6031</v>
      </c>
      <c r="W1531" t="s">
        <v>6031</v>
      </c>
      <c r="X1531" t="s">
        <v>6031</v>
      </c>
      <c r="Y1531" t="s">
        <v>6031</v>
      </c>
      <c r="Z1531" t="s">
        <v>6031</v>
      </c>
      <c r="AA1531" t="s">
        <v>6031</v>
      </c>
      <c r="AB1531" t="s">
        <v>6031</v>
      </c>
      <c r="AC1531" t="s">
        <v>6031</v>
      </c>
      <c r="AD1531" t="s">
        <v>6031</v>
      </c>
      <c r="AE1531" t="s">
        <v>65</v>
      </c>
      <c r="AF1531" s="5">
        <v>44757</v>
      </c>
      <c r="AG1531" s="5">
        <v>44757</v>
      </c>
      <c r="AH1531" t="s">
        <v>66</v>
      </c>
    </row>
    <row r="1532" spans="1:34" x14ac:dyDescent="0.25">
      <c r="A1532" t="s">
        <v>6032</v>
      </c>
      <c r="B1532" t="s">
        <v>54</v>
      </c>
      <c r="C1532" s="5">
        <v>44652</v>
      </c>
      <c r="D1532" s="5">
        <v>44742</v>
      </c>
      <c r="E1532" t="s">
        <v>44</v>
      </c>
      <c r="F1532" t="s">
        <v>125</v>
      </c>
      <c r="G1532" t="s">
        <v>6033</v>
      </c>
      <c r="H1532" t="s">
        <v>6033</v>
      </c>
      <c r="I1532" t="s">
        <v>438</v>
      </c>
      <c r="J1532" t="s">
        <v>6034</v>
      </c>
      <c r="K1532" t="s">
        <v>187</v>
      </c>
      <c r="L1532" t="s">
        <v>84</v>
      </c>
      <c r="M1532" t="s">
        <v>52</v>
      </c>
      <c r="N1532" t="s">
        <v>6035</v>
      </c>
      <c r="O1532" t="s">
        <v>62</v>
      </c>
      <c r="P1532" t="s">
        <v>6036</v>
      </c>
      <c r="Q1532" t="s">
        <v>62</v>
      </c>
      <c r="R1532" t="s">
        <v>6037</v>
      </c>
      <c r="S1532" t="s">
        <v>6037</v>
      </c>
      <c r="T1532" t="s">
        <v>6037</v>
      </c>
      <c r="U1532" t="s">
        <v>6037</v>
      </c>
      <c r="V1532" t="s">
        <v>6037</v>
      </c>
      <c r="W1532" t="s">
        <v>6037</v>
      </c>
      <c r="X1532" t="s">
        <v>6037</v>
      </c>
      <c r="Y1532" t="s">
        <v>6037</v>
      </c>
      <c r="Z1532" t="s">
        <v>6037</v>
      </c>
      <c r="AA1532" t="s">
        <v>6037</v>
      </c>
      <c r="AB1532" t="s">
        <v>6037</v>
      </c>
      <c r="AC1532" t="s">
        <v>6037</v>
      </c>
      <c r="AD1532" t="s">
        <v>6037</v>
      </c>
      <c r="AE1532" t="s">
        <v>65</v>
      </c>
      <c r="AF1532" s="5">
        <v>44757</v>
      </c>
      <c r="AG1532" s="5">
        <v>44757</v>
      </c>
      <c r="AH1532" t="s">
        <v>66</v>
      </c>
    </row>
    <row r="1533" spans="1:34" x14ac:dyDescent="0.25">
      <c r="A1533" t="s">
        <v>6038</v>
      </c>
      <c r="B1533" t="s">
        <v>54</v>
      </c>
      <c r="C1533" s="5">
        <v>44652</v>
      </c>
      <c r="D1533" s="5">
        <v>44742</v>
      </c>
      <c r="E1533" t="s">
        <v>44</v>
      </c>
      <c r="F1533" t="s">
        <v>125</v>
      </c>
      <c r="G1533" t="s">
        <v>3874</v>
      </c>
      <c r="H1533" t="s">
        <v>3874</v>
      </c>
      <c r="I1533" t="s">
        <v>3875</v>
      </c>
      <c r="J1533" t="s">
        <v>3876</v>
      </c>
      <c r="K1533" t="s">
        <v>84</v>
      </c>
      <c r="L1533" t="s">
        <v>69</v>
      </c>
      <c r="M1533" t="s">
        <v>51</v>
      </c>
      <c r="N1533" t="s">
        <v>4094</v>
      </c>
      <c r="O1533" t="s">
        <v>62</v>
      </c>
      <c r="P1533" t="s">
        <v>4095</v>
      </c>
      <c r="Q1533" t="s">
        <v>62</v>
      </c>
      <c r="R1533" t="s">
        <v>6039</v>
      </c>
      <c r="S1533" t="s">
        <v>6039</v>
      </c>
      <c r="T1533" t="s">
        <v>6039</v>
      </c>
      <c r="U1533" t="s">
        <v>6039</v>
      </c>
      <c r="V1533" t="s">
        <v>6039</v>
      </c>
      <c r="W1533" t="s">
        <v>6039</v>
      </c>
      <c r="X1533" t="s">
        <v>6039</v>
      </c>
      <c r="Y1533" t="s">
        <v>6039</v>
      </c>
      <c r="Z1533" t="s">
        <v>6039</v>
      </c>
      <c r="AA1533" t="s">
        <v>6039</v>
      </c>
      <c r="AB1533" t="s">
        <v>6039</v>
      </c>
      <c r="AC1533" t="s">
        <v>6039</v>
      </c>
      <c r="AD1533" t="s">
        <v>6039</v>
      </c>
      <c r="AE1533" t="s">
        <v>65</v>
      </c>
      <c r="AF1533" s="5">
        <v>44757</v>
      </c>
      <c r="AG1533" s="5">
        <v>44757</v>
      </c>
      <c r="AH1533" t="s">
        <v>66</v>
      </c>
    </row>
    <row r="1534" spans="1:34" x14ac:dyDescent="0.25">
      <c r="A1534" t="s">
        <v>6040</v>
      </c>
      <c r="B1534" t="s">
        <v>54</v>
      </c>
      <c r="C1534" s="5">
        <v>44652</v>
      </c>
      <c r="D1534" s="5">
        <v>44742</v>
      </c>
      <c r="E1534" t="s">
        <v>44</v>
      </c>
      <c r="F1534" t="s">
        <v>125</v>
      </c>
      <c r="G1534" t="s">
        <v>2118</v>
      </c>
      <c r="H1534" t="s">
        <v>2118</v>
      </c>
      <c r="I1534" t="s">
        <v>958</v>
      </c>
      <c r="J1534" t="s">
        <v>2119</v>
      </c>
      <c r="K1534" t="s">
        <v>389</v>
      </c>
      <c r="L1534" t="s">
        <v>60</v>
      </c>
      <c r="M1534" t="s">
        <v>52</v>
      </c>
      <c r="N1534" t="s">
        <v>2908</v>
      </c>
      <c r="O1534" t="s">
        <v>62</v>
      </c>
      <c r="P1534" t="s">
        <v>2909</v>
      </c>
      <c r="Q1534" t="s">
        <v>62</v>
      </c>
      <c r="R1534" t="s">
        <v>6041</v>
      </c>
      <c r="S1534" t="s">
        <v>6041</v>
      </c>
      <c r="T1534" t="s">
        <v>6041</v>
      </c>
      <c r="U1534" t="s">
        <v>6041</v>
      </c>
      <c r="V1534" t="s">
        <v>6041</v>
      </c>
      <c r="W1534" t="s">
        <v>6041</v>
      </c>
      <c r="X1534" t="s">
        <v>6041</v>
      </c>
      <c r="Y1534" t="s">
        <v>6041</v>
      </c>
      <c r="Z1534" t="s">
        <v>6041</v>
      </c>
      <c r="AA1534" t="s">
        <v>6041</v>
      </c>
      <c r="AB1534" t="s">
        <v>6041</v>
      </c>
      <c r="AC1534" t="s">
        <v>6041</v>
      </c>
      <c r="AD1534" t="s">
        <v>6041</v>
      </c>
      <c r="AE1534" t="s">
        <v>65</v>
      </c>
      <c r="AF1534" s="5">
        <v>44757</v>
      </c>
      <c r="AG1534" s="5">
        <v>44757</v>
      </c>
      <c r="AH1534" t="s">
        <v>66</v>
      </c>
    </row>
    <row r="1535" spans="1:34" x14ac:dyDescent="0.25">
      <c r="A1535" t="s">
        <v>6042</v>
      </c>
      <c r="B1535" t="s">
        <v>54</v>
      </c>
      <c r="C1535" s="5">
        <v>44652</v>
      </c>
      <c r="D1535" s="5">
        <v>44742</v>
      </c>
      <c r="E1535" t="s">
        <v>44</v>
      </c>
      <c r="F1535" t="s">
        <v>55</v>
      </c>
      <c r="G1535" t="s">
        <v>1410</v>
      </c>
      <c r="H1535" t="s">
        <v>1410</v>
      </c>
      <c r="I1535" t="s">
        <v>1006</v>
      </c>
      <c r="J1535" t="s">
        <v>110</v>
      </c>
      <c r="K1535" t="s">
        <v>111</v>
      </c>
      <c r="L1535" t="s">
        <v>305</v>
      </c>
      <c r="M1535" t="s">
        <v>52</v>
      </c>
      <c r="N1535" t="s">
        <v>3643</v>
      </c>
      <c r="O1535" t="s">
        <v>62</v>
      </c>
      <c r="P1535" t="s">
        <v>6043</v>
      </c>
      <c r="Q1535" t="s">
        <v>62</v>
      </c>
      <c r="R1535" t="s">
        <v>6044</v>
      </c>
      <c r="S1535" t="s">
        <v>6044</v>
      </c>
      <c r="T1535" t="s">
        <v>6044</v>
      </c>
      <c r="U1535" t="s">
        <v>6044</v>
      </c>
      <c r="V1535" t="s">
        <v>6044</v>
      </c>
      <c r="W1535" t="s">
        <v>6044</v>
      </c>
      <c r="X1535" t="s">
        <v>6044</v>
      </c>
      <c r="Y1535" t="s">
        <v>6044</v>
      </c>
      <c r="Z1535" t="s">
        <v>6044</v>
      </c>
      <c r="AA1535" t="s">
        <v>6044</v>
      </c>
      <c r="AB1535" t="s">
        <v>6044</v>
      </c>
      <c r="AC1535" t="s">
        <v>6044</v>
      </c>
      <c r="AD1535" t="s">
        <v>6044</v>
      </c>
      <c r="AE1535" t="s">
        <v>65</v>
      </c>
      <c r="AF1535" s="5">
        <v>44757</v>
      </c>
      <c r="AG1535" s="5">
        <v>44757</v>
      </c>
      <c r="AH1535" t="s">
        <v>66</v>
      </c>
    </row>
    <row r="1536" spans="1:34" x14ac:dyDescent="0.25">
      <c r="A1536" t="s">
        <v>6045</v>
      </c>
      <c r="B1536" t="s">
        <v>54</v>
      </c>
      <c r="C1536" s="5">
        <v>44652</v>
      </c>
      <c r="D1536" s="5">
        <v>44742</v>
      </c>
      <c r="E1536" t="s">
        <v>44</v>
      </c>
      <c r="F1536" t="s">
        <v>318</v>
      </c>
      <c r="G1536" t="s">
        <v>6046</v>
      </c>
      <c r="H1536" t="s">
        <v>6046</v>
      </c>
      <c r="I1536" t="s">
        <v>6047</v>
      </c>
      <c r="J1536" t="s">
        <v>2185</v>
      </c>
      <c r="K1536" t="s">
        <v>655</v>
      </c>
      <c r="L1536" t="s">
        <v>219</v>
      </c>
      <c r="M1536" t="s">
        <v>52</v>
      </c>
      <c r="N1536" t="s">
        <v>1612</v>
      </c>
      <c r="O1536" t="s">
        <v>62</v>
      </c>
      <c r="P1536" t="s">
        <v>6048</v>
      </c>
      <c r="Q1536" t="s">
        <v>62</v>
      </c>
      <c r="R1536" t="s">
        <v>6049</v>
      </c>
      <c r="S1536" t="s">
        <v>6049</v>
      </c>
      <c r="T1536" t="s">
        <v>6049</v>
      </c>
      <c r="U1536" t="s">
        <v>6049</v>
      </c>
      <c r="V1536" t="s">
        <v>6049</v>
      </c>
      <c r="W1536" t="s">
        <v>6049</v>
      </c>
      <c r="X1536" t="s">
        <v>6049</v>
      </c>
      <c r="Y1536" t="s">
        <v>6049</v>
      </c>
      <c r="Z1536" t="s">
        <v>6049</v>
      </c>
      <c r="AA1536" t="s">
        <v>6049</v>
      </c>
      <c r="AB1536" t="s">
        <v>6049</v>
      </c>
      <c r="AC1536" t="s">
        <v>6049</v>
      </c>
      <c r="AD1536" t="s">
        <v>6049</v>
      </c>
      <c r="AE1536" t="s">
        <v>65</v>
      </c>
      <c r="AF1536" s="5">
        <v>44757</v>
      </c>
      <c r="AG1536" s="5">
        <v>44757</v>
      </c>
      <c r="AH1536" t="s">
        <v>66</v>
      </c>
    </row>
    <row r="1537" spans="1:34" x14ac:dyDescent="0.25">
      <c r="A1537" t="s">
        <v>6050</v>
      </c>
      <c r="B1537" t="s">
        <v>54</v>
      </c>
      <c r="C1537" s="5">
        <v>44652</v>
      </c>
      <c r="D1537" s="5">
        <v>44742</v>
      </c>
      <c r="E1537" t="s">
        <v>44</v>
      </c>
      <c r="F1537" t="s">
        <v>125</v>
      </c>
      <c r="G1537" t="s">
        <v>352</v>
      </c>
      <c r="H1537" t="s">
        <v>352</v>
      </c>
      <c r="I1537" t="s">
        <v>353</v>
      </c>
      <c r="J1537" t="s">
        <v>96</v>
      </c>
      <c r="K1537" t="s">
        <v>447</v>
      </c>
      <c r="L1537" t="s">
        <v>149</v>
      </c>
      <c r="M1537" t="s">
        <v>52</v>
      </c>
      <c r="N1537" t="s">
        <v>1394</v>
      </c>
      <c r="O1537" t="s">
        <v>62</v>
      </c>
      <c r="P1537" t="s">
        <v>6051</v>
      </c>
      <c r="Q1537" t="s">
        <v>62</v>
      </c>
      <c r="R1537" t="s">
        <v>6052</v>
      </c>
      <c r="S1537" t="s">
        <v>6052</v>
      </c>
      <c r="T1537" t="s">
        <v>6052</v>
      </c>
      <c r="U1537" t="s">
        <v>6052</v>
      </c>
      <c r="V1537" t="s">
        <v>6052</v>
      </c>
      <c r="W1537" t="s">
        <v>6052</v>
      </c>
      <c r="X1537" t="s">
        <v>6052</v>
      </c>
      <c r="Y1537" t="s">
        <v>6052</v>
      </c>
      <c r="Z1537" t="s">
        <v>6052</v>
      </c>
      <c r="AA1537" t="s">
        <v>6052</v>
      </c>
      <c r="AB1537" t="s">
        <v>6052</v>
      </c>
      <c r="AC1537" t="s">
        <v>6052</v>
      </c>
      <c r="AD1537" t="s">
        <v>6052</v>
      </c>
      <c r="AE1537" t="s">
        <v>65</v>
      </c>
      <c r="AF1537" s="5">
        <v>44757</v>
      </c>
      <c r="AG1537" s="5">
        <v>44757</v>
      </c>
      <c r="AH1537" t="s">
        <v>66</v>
      </c>
    </row>
    <row r="1538" spans="1:34" x14ac:dyDescent="0.25">
      <c r="A1538" t="s">
        <v>6053</v>
      </c>
      <c r="B1538" t="s">
        <v>54</v>
      </c>
      <c r="C1538" s="5">
        <v>44652</v>
      </c>
      <c r="D1538" s="5">
        <v>44742</v>
      </c>
      <c r="E1538" t="s">
        <v>44</v>
      </c>
      <c r="F1538" t="s">
        <v>55</v>
      </c>
      <c r="G1538" t="s">
        <v>1086</v>
      </c>
      <c r="H1538" t="s">
        <v>1086</v>
      </c>
      <c r="I1538" t="s">
        <v>438</v>
      </c>
      <c r="J1538" t="s">
        <v>3123</v>
      </c>
      <c r="K1538" t="s">
        <v>615</v>
      </c>
      <c r="L1538" t="s">
        <v>3846</v>
      </c>
      <c r="M1538" t="s">
        <v>52</v>
      </c>
      <c r="N1538" t="s">
        <v>6054</v>
      </c>
      <c r="O1538" t="s">
        <v>62</v>
      </c>
      <c r="P1538" t="s">
        <v>6055</v>
      </c>
      <c r="Q1538" t="s">
        <v>62</v>
      </c>
      <c r="R1538" t="s">
        <v>6056</v>
      </c>
      <c r="S1538" t="s">
        <v>6056</v>
      </c>
      <c r="T1538" t="s">
        <v>6056</v>
      </c>
      <c r="U1538" t="s">
        <v>6056</v>
      </c>
      <c r="V1538" t="s">
        <v>6056</v>
      </c>
      <c r="W1538" t="s">
        <v>6056</v>
      </c>
      <c r="X1538" t="s">
        <v>6056</v>
      </c>
      <c r="Y1538" t="s">
        <v>6056</v>
      </c>
      <c r="Z1538" t="s">
        <v>6056</v>
      </c>
      <c r="AA1538" t="s">
        <v>6056</v>
      </c>
      <c r="AB1538" t="s">
        <v>6056</v>
      </c>
      <c r="AC1538" t="s">
        <v>6056</v>
      </c>
      <c r="AD1538" t="s">
        <v>6056</v>
      </c>
      <c r="AE1538" t="s">
        <v>65</v>
      </c>
      <c r="AF1538" s="5">
        <v>44757</v>
      </c>
      <c r="AG1538" s="5">
        <v>44757</v>
      </c>
      <c r="AH1538" t="s">
        <v>66</v>
      </c>
    </row>
    <row r="1539" spans="1:34" x14ac:dyDescent="0.25">
      <c r="A1539" t="s">
        <v>6057</v>
      </c>
      <c r="B1539" t="s">
        <v>54</v>
      </c>
      <c r="C1539" s="5">
        <v>44652</v>
      </c>
      <c r="D1539" s="5">
        <v>44742</v>
      </c>
      <c r="E1539" t="s">
        <v>44</v>
      </c>
      <c r="F1539" t="s">
        <v>55</v>
      </c>
      <c r="G1539" t="s">
        <v>311</v>
      </c>
      <c r="H1539" t="s">
        <v>311</v>
      </c>
      <c r="I1539" t="s">
        <v>312</v>
      </c>
      <c r="J1539" t="s">
        <v>313</v>
      </c>
      <c r="K1539" t="s">
        <v>97</v>
      </c>
      <c r="L1539" t="s">
        <v>97</v>
      </c>
      <c r="M1539" t="s">
        <v>51</v>
      </c>
      <c r="N1539" t="s">
        <v>6058</v>
      </c>
      <c r="O1539" t="s">
        <v>62</v>
      </c>
      <c r="P1539" t="s">
        <v>6059</v>
      </c>
      <c r="Q1539" t="s">
        <v>62</v>
      </c>
      <c r="R1539" t="s">
        <v>6060</v>
      </c>
      <c r="S1539" t="s">
        <v>6060</v>
      </c>
      <c r="T1539" t="s">
        <v>6060</v>
      </c>
      <c r="U1539" t="s">
        <v>6060</v>
      </c>
      <c r="V1539" t="s">
        <v>6060</v>
      </c>
      <c r="W1539" t="s">
        <v>6060</v>
      </c>
      <c r="X1539" t="s">
        <v>6060</v>
      </c>
      <c r="Y1539" t="s">
        <v>6060</v>
      </c>
      <c r="Z1539" t="s">
        <v>6060</v>
      </c>
      <c r="AA1539" t="s">
        <v>6060</v>
      </c>
      <c r="AB1539" t="s">
        <v>6060</v>
      </c>
      <c r="AC1539" t="s">
        <v>6060</v>
      </c>
      <c r="AD1539" t="s">
        <v>6060</v>
      </c>
      <c r="AE1539" t="s">
        <v>65</v>
      </c>
      <c r="AF1539" s="5">
        <v>44757</v>
      </c>
      <c r="AG1539" s="5">
        <v>44757</v>
      </c>
      <c r="AH1539" t="s">
        <v>66</v>
      </c>
    </row>
    <row r="1540" spans="1:34" x14ac:dyDescent="0.25">
      <c r="A1540" t="s">
        <v>6061</v>
      </c>
      <c r="B1540" t="s">
        <v>54</v>
      </c>
      <c r="C1540" s="5">
        <v>44652</v>
      </c>
      <c r="D1540" s="5">
        <v>44742</v>
      </c>
      <c r="E1540" t="s">
        <v>44</v>
      </c>
      <c r="F1540" t="s">
        <v>318</v>
      </c>
      <c r="G1540" t="s">
        <v>998</v>
      </c>
      <c r="H1540" t="s">
        <v>998</v>
      </c>
      <c r="I1540" t="s">
        <v>999</v>
      </c>
      <c r="J1540" t="s">
        <v>1763</v>
      </c>
      <c r="K1540" t="s">
        <v>111</v>
      </c>
      <c r="L1540" t="s">
        <v>172</v>
      </c>
      <c r="M1540" t="s">
        <v>52</v>
      </c>
      <c r="N1540" t="s">
        <v>6062</v>
      </c>
      <c r="O1540" t="s">
        <v>62</v>
      </c>
      <c r="P1540" t="s">
        <v>6063</v>
      </c>
      <c r="Q1540" t="s">
        <v>62</v>
      </c>
      <c r="R1540" t="s">
        <v>6064</v>
      </c>
      <c r="S1540" t="s">
        <v>6064</v>
      </c>
      <c r="T1540" t="s">
        <v>6064</v>
      </c>
      <c r="U1540" t="s">
        <v>6064</v>
      </c>
      <c r="V1540" t="s">
        <v>6064</v>
      </c>
      <c r="W1540" t="s">
        <v>6064</v>
      </c>
      <c r="X1540" t="s">
        <v>6064</v>
      </c>
      <c r="Y1540" t="s">
        <v>6064</v>
      </c>
      <c r="Z1540" t="s">
        <v>6064</v>
      </c>
      <c r="AA1540" t="s">
        <v>6064</v>
      </c>
      <c r="AB1540" t="s">
        <v>6064</v>
      </c>
      <c r="AC1540" t="s">
        <v>6064</v>
      </c>
      <c r="AD1540" t="s">
        <v>6064</v>
      </c>
      <c r="AE1540" t="s">
        <v>65</v>
      </c>
      <c r="AF1540" s="5">
        <v>44757</v>
      </c>
      <c r="AG1540" s="5">
        <v>44757</v>
      </c>
      <c r="AH1540" t="s">
        <v>66</v>
      </c>
    </row>
    <row r="1541" spans="1:34" x14ac:dyDescent="0.25">
      <c r="A1541" t="s">
        <v>6065</v>
      </c>
      <c r="B1541" t="s">
        <v>54</v>
      </c>
      <c r="C1541" s="5">
        <v>44652</v>
      </c>
      <c r="D1541" s="5">
        <v>44742</v>
      </c>
      <c r="E1541" t="s">
        <v>44</v>
      </c>
      <c r="F1541" t="s">
        <v>125</v>
      </c>
      <c r="G1541" t="s">
        <v>352</v>
      </c>
      <c r="H1541" t="s">
        <v>352</v>
      </c>
      <c r="I1541" t="s">
        <v>353</v>
      </c>
      <c r="J1541" t="s">
        <v>634</v>
      </c>
      <c r="K1541" t="s">
        <v>149</v>
      </c>
      <c r="L1541" t="s">
        <v>91</v>
      </c>
      <c r="M1541" t="s">
        <v>51</v>
      </c>
      <c r="N1541" t="s">
        <v>1394</v>
      </c>
      <c r="O1541" t="s">
        <v>62</v>
      </c>
      <c r="P1541" t="s">
        <v>6066</v>
      </c>
      <c r="Q1541" t="s">
        <v>62</v>
      </c>
      <c r="R1541" t="s">
        <v>6067</v>
      </c>
      <c r="S1541" t="s">
        <v>6067</v>
      </c>
      <c r="T1541" t="s">
        <v>6067</v>
      </c>
      <c r="U1541" t="s">
        <v>6067</v>
      </c>
      <c r="V1541" t="s">
        <v>6067</v>
      </c>
      <c r="W1541" t="s">
        <v>6067</v>
      </c>
      <c r="X1541" t="s">
        <v>6067</v>
      </c>
      <c r="Y1541" t="s">
        <v>6067</v>
      </c>
      <c r="Z1541" t="s">
        <v>6067</v>
      </c>
      <c r="AA1541" t="s">
        <v>6067</v>
      </c>
      <c r="AB1541" t="s">
        <v>6067</v>
      </c>
      <c r="AC1541" t="s">
        <v>6067</v>
      </c>
      <c r="AD1541" t="s">
        <v>6067</v>
      </c>
      <c r="AE1541" t="s">
        <v>65</v>
      </c>
      <c r="AF1541" s="5">
        <v>44757</v>
      </c>
      <c r="AG1541" s="5">
        <v>44757</v>
      </c>
      <c r="AH1541" t="s">
        <v>66</v>
      </c>
    </row>
    <row r="1542" spans="1:34" x14ac:dyDescent="0.25">
      <c r="A1542" t="s">
        <v>6068</v>
      </c>
      <c r="B1542" t="s">
        <v>54</v>
      </c>
      <c r="C1542" s="5">
        <v>44652</v>
      </c>
      <c r="D1542" s="5">
        <v>44742</v>
      </c>
      <c r="E1542" t="s">
        <v>44</v>
      </c>
      <c r="F1542" t="s">
        <v>125</v>
      </c>
      <c r="G1542" t="s">
        <v>352</v>
      </c>
      <c r="H1542" t="s">
        <v>352</v>
      </c>
      <c r="I1542" t="s">
        <v>353</v>
      </c>
      <c r="J1542" t="s">
        <v>404</v>
      </c>
      <c r="K1542" t="s">
        <v>242</v>
      </c>
      <c r="L1542" t="s">
        <v>227</v>
      </c>
      <c r="M1542" t="s">
        <v>51</v>
      </c>
      <c r="N1542" t="s">
        <v>646</v>
      </c>
      <c r="O1542" t="s">
        <v>62</v>
      </c>
      <c r="P1542" t="s">
        <v>1426</v>
      </c>
      <c r="Q1542" t="s">
        <v>62</v>
      </c>
      <c r="R1542" t="s">
        <v>6069</v>
      </c>
      <c r="S1542" t="s">
        <v>6069</v>
      </c>
      <c r="T1542" t="s">
        <v>6069</v>
      </c>
      <c r="U1542" t="s">
        <v>6069</v>
      </c>
      <c r="V1542" t="s">
        <v>6069</v>
      </c>
      <c r="W1542" t="s">
        <v>6069</v>
      </c>
      <c r="X1542" t="s">
        <v>6069</v>
      </c>
      <c r="Y1542" t="s">
        <v>6069</v>
      </c>
      <c r="Z1542" t="s">
        <v>6069</v>
      </c>
      <c r="AA1542" t="s">
        <v>6069</v>
      </c>
      <c r="AB1542" t="s">
        <v>6069</v>
      </c>
      <c r="AC1542" t="s">
        <v>6069</v>
      </c>
      <c r="AD1542" t="s">
        <v>6069</v>
      </c>
      <c r="AE1542" t="s">
        <v>65</v>
      </c>
      <c r="AF1542" s="5">
        <v>44757</v>
      </c>
      <c r="AG1542" s="5">
        <v>44757</v>
      </c>
      <c r="AH1542" t="s">
        <v>66</v>
      </c>
    </row>
    <row r="1543" spans="1:34" x14ac:dyDescent="0.25">
      <c r="A1543" t="s">
        <v>6070</v>
      </c>
      <c r="B1543" t="s">
        <v>54</v>
      </c>
      <c r="C1543" s="5">
        <v>44652</v>
      </c>
      <c r="D1543" s="5">
        <v>44742</v>
      </c>
      <c r="E1543" t="s">
        <v>44</v>
      </c>
      <c r="F1543" t="s">
        <v>125</v>
      </c>
      <c r="G1543" t="s">
        <v>352</v>
      </c>
      <c r="H1543" t="s">
        <v>352</v>
      </c>
      <c r="I1543" t="s">
        <v>353</v>
      </c>
      <c r="J1543" t="s">
        <v>409</v>
      </c>
      <c r="K1543" t="s">
        <v>410</v>
      </c>
      <c r="L1543" t="s">
        <v>187</v>
      </c>
      <c r="M1543" t="s">
        <v>52</v>
      </c>
      <c r="N1543" t="s">
        <v>6071</v>
      </c>
      <c r="O1543" t="s">
        <v>62</v>
      </c>
      <c r="P1543" t="s">
        <v>6072</v>
      </c>
      <c r="Q1543" t="s">
        <v>62</v>
      </c>
      <c r="R1543" t="s">
        <v>6073</v>
      </c>
      <c r="S1543" t="s">
        <v>6073</v>
      </c>
      <c r="T1543" t="s">
        <v>6073</v>
      </c>
      <c r="U1543" t="s">
        <v>6073</v>
      </c>
      <c r="V1543" t="s">
        <v>6073</v>
      </c>
      <c r="W1543" t="s">
        <v>6073</v>
      </c>
      <c r="X1543" t="s">
        <v>6073</v>
      </c>
      <c r="Y1543" t="s">
        <v>6073</v>
      </c>
      <c r="Z1543" t="s">
        <v>6073</v>
      </c>
      <c r="AA1543" t="s">
        <v>6073</v>
      </c>
      <c r="AB1543" t="s">
        <v>6073</v>
      </c>
      <c r="AC1543" t="s">
        <v>6073</v>
      </c>
      <c r="AD1543" t="s">
        <v>6073</v>
      </c>
      <c r="AE1543" t="s">
        <v>65</v>
      </c>
      <c r="AF1543" s="5">
        <v>44757</v>
      </c>
      <c r="AG1543" s="5">
        <v>44757</v>
      </c>
      <c r="AH1543" t="s">
        <v>66</v>
      </c>
    </row>
    <row r="1544" spans="1:34" x14ac:dyDescent="0.25">
      <c r="A1544" t="s">
        <v>6074</v>
      </c>
      <c r="B1544" t="s">
        <v>54</v>
      </c>
      <c r="C1544" s="5">
        <v>44652</v>
      </c>
      <c r="D1544" s="5">
        <v>44742</v>
      </c>
      <c r="E1544" t="s">
        <v>44</v>
      </c>
      <c r="F1544" t="s">
        <v>125</v>
      </c>
      <c r="G1544" t="s">
        <v>983</v>
      </c>
      <c r="H1544" t="s">
        <v>983</v>
      </c>
      <c r="I1544" t="s">
        <v>489</v>
      </c>
      <c r="J1544" t="s">
        <v>984</v>
      </c>
      <c r="K1544" t="s">
        <v>985</v>
      </c>
      <c r="L1544" t="s">
        <v>143</v>
      </c>
      <c r="M1544" t="s">
        <v>52</v>
      </c>
      <c r="N1544" t="s">
        <v>986</v>
      </c>
      <c r="O1544" t="s">
        <v>62</v>
      </c>
      <c r="P1544" t="s">
        <v>987</v>
      </c>
      <c r="Q1544" t="s">
        <v>62</v>
      </c>
      <c r="R1544" t="s">
        <v>6075</v>
      </c>
      <c r="S1544" t="s">
        <v>6075</v>
      </c>
      <c r="T1544" t="s">
        <v>6075</v>
      </c>
      <c r="U1544" t="s">
        <v>6075</v>
      </c>
      <c r="V1544" t="s">
        <v>6075</v>
      </c>
      <c r="W1544" t="s">
        <v>6075</v>
      </c>
      <c r="X1544" t="s">
        <v>6075</v>
      </c>
      <c r="Y1544" t="s">
        <v>6075</v>
      </c>
      <c r="Z1544" t="s">
        <v>6075</v>
      </c>
      <c r="AA1544" t="s">
        <v>6075</v>
      </c>
      <c r="AB1544" t="s">
        <v>6075</v>
      </c>
      <c r="AC1544" t="s">
        <v>6075</v>
      </c>
      <c r="AD1544" t="s">
        <v>6075</v>
      </c>
      <c r="AE1544" t="s">
        <v>65</v>
      </c>
      <c r="AF1544" s="5">
        <v>44757</v>
      </c>
      <c r="AG1544" s="5">
        <v>44757</v>
      </c>
      <c r="AH1544" t="s">
        <v>66</v>
      </c>
    </row>
    <row r="1545" spans="1:34" x14ac:dyDescent="0.25">
      <c r="A1545" t="s">
        <v>6076</v>
      </c>
      <c r="B1545" t="s">
        <v>54</v>
      </c>
      <c r="C1545" s="5">
        <v>44652</v>
      </c>
      <c r="D1545" s="5">
        <v>44742</v>
      </c>
      <c r="E1545" t="s">
        <v>44</v>
      </c>
      <c r="F1545" t="s">
        <v>125</v>
      </c>
      <c r="G1545" t="s">
        <v>2686</v>
      </c>
      <c r="H1545" t="s">
        <v>2686</v>
      </c>
      <c r="I1545" t="s">
        <v>2686</v>
      </c>
      <c r="J1545" t="s">
        <v>558</v>
      </c>
      <c r="K1545" t="s">
        <v>70</v>
      </c>
      <c r="L1545" t="s">
        <v>143</v>
      </c>
      <c r="M1545" t="s">
        <v>51</v>
      </c>
      <c r="N1545" t="s">
        <v>6077</v>
      </c>
      <c r="O1545" t="s">
        <v>62</v>
      </c>
      <c r="P1545" t="s">
        <v>6078</v>
      </c>
      <c r="Q1545" t="s">
        <v>62</v>
      </c>
      <c r="R1545" t="s">
        <v>6079</v>
      </c>
      <c r="S1545" t="s">
        <v>6079</v>
      </c>
      <c r="T1545" t="s">
        <v>6079</v>
      </c>
      <c r="U1545" t="s">
        <v>6079</v>
      </c>
      <c r="V1545" t="s">
        <v>6079</v>
      </c>
      <c r="W1545" t="s">
        <v>6079</v>
      </c>
      <c r="X1545" t="s">
        <v>6079</v>
      </c>
      <c r="Y1545" t="s">
        <v>6079</v>
      </c>
      <c r="Z1545" t="s">
        <v>6079</v>
      </c>
      <c r="AA1545" t="s">
        <v>6079</v>
      </c>
      <c r="AB1545" t="s">
        <v>6079</v>
      </c>
      <c r="AC1545" t="s">
        <v>6079</v>
      </c>
      <c r="AD1545" t="s">
        <v>6079</v>
      </c>
      <c r="AE1545" t="s">
        <v>65</v>
      </c>
      <c r="AF1545" s="5">
        <v>44757</v>
      </c>
      <c r="AG1545" s="5">
        <v>44757</v>
      </c>
      <c r="AH1545" t="s">
        <v>66</v>
      </c>
    </row>
    <row r="1546" spans="1:34" x14ac:dyDescent="0.25">
      <c r="A1546" t="s">
        <v>6080</v>
      </c>
      <c r="B1546" t="s">
        <v>54</v>
      </c>
      <c r="C1546" s="5">
        <v>44652</v>
      </c>
      <c r="D1546" s="5">
        <v>44742</v>
      </c>
      <c r="E1546" t="s">
        <v>44</v>
      </c>
      <c r="F1546" t="s">
        <v>125</v>
      </c>
      <c r="G1546" t="s">
        <v>933</v>
      </c>
      <c r="H1546" t="s">
        <v>933</v>
      </c>
      <c r="I1546" t="s">
        <v>57</v>
      </c>
      <c r="J1546" t="s">
        <v>1748</v>
      </c>
      <c r="K1546" t="s">
        <v>111</v>
      </c>
      <c r="L1546" t="s">
        <v>787</v>
      </c>
      <c r="M1546" t="s">
        <v>51</v>
      </c>
      <c r="N1546" t="s">
        <v>1749</v>
      </c>
      <c r="O1546" t="s">
        <v>62</v>
      </c>
      <c r="P1546" t="s">
        <v>6081</v>
      </c>
      <c r="Q1546" t="s">
        <v>62</v>
      </c>
      <c r="R1546" t="s">
        <v>6082</v>
      </c>
      <c r="S1546" t="s">
        <v>6082</v>
      </c>
      <c r="T1546" t="s">
        <v>6082</v>
      </c>
      <c r="U1546" t="s">
        <v>6082</v>
      </c>
      <c r="V1546" t="s">
        <v>6082</v>
      </c>
      <c r="W1546" t="s">
        <v>6082</v>
      </c>
      <c r="X1546" t="s">
        <v>6082</v>
      </c>
      <c r="Y1546" t="s">
        <v>6082</v>
      </c>
      <c r="Z1546" t="s">
        <v>6082</v>
      </c>
      <c r="AA1546" t="s">
        <v>6082</v>
      </c>
      <c r="AB1546" t="s">
        <v>6082</v>
      </c>
      <c r="AC1546" t="s">
        <v>6082</v>
      </c>
      <c r="AD1546" t="s">
        <v>6082</v>
      </c>
      <c r="AE1546" t="s">
        <v>65</v>
      </c>
      <c r="AF1546" s="5">
        <v>44757</v>
      </c>
      <c r="AG1546" s="5">
        <v>44757</v>
      </c>
      <c r="AH1546" t="s">
        <v>66</v>
      </c>
    </row>
    <row r="1547" spans="1:34" x14ac:dyDescent="0.25">
      <c r="A1547" t="s">
        <v>6083</v>
      </c>
      <c r="B1547" t="s">
        <v>54</v>
      </c>
      <c r="C1547" s="5">
        <v>44652</v>
      </c>
      <c r="D1547" s="5">
        <v>44742</v>
      </c>
      <c r="E1547" t="s">
        <v>44</v>
      </c>
      <c r="F1547" t="s">
        <v>125</v>
      </c>
      <c r="G1547" t="s">
        <v>352</v>
      </c>
      <c r="H1547" t="s">
        <v>352</v>
      </c>
      <c r="I1547" t="s">
        <v>353</v>
      </c>
      <c r="J1547" t="s">
        <v>2245</v>
      </c>
      <c r="K1547" t="s">
        <v>84</v>
      </c>
      <c r="L1547" t="s">
        <v>464</v>
      </c>
      <c r="M1547" t="s">
        <v>52</v>
      </c>
      <c r="N1547" t="s">
        <v>1394</v>
      </c>
      <c r="O1547" t="s">
        <v>62</v>
      </c>
      <c r="P1547" t="s">
        <v>1395</v>
      </c>
      <c r="Q1547" t="s">
        <v>62</v>
      </c>
      <c r="R1547" t="s">
        <v>6084</v>
      </c>
      <c r="S1547" t="s">
        <v>6084</v>
      </c>
      <c r="T1547" t="s">
        <v>6084</v>
      </c>
      <c r="U1547" t="s">
        <v>6084</v>
      </c>
      <c r="V1547" t="s">
        <v>6084</v>
      </c>
      <c r="W1547" t="s">
        <v>6084</v>
      </c>
      <c r="X1547" t="s">
        <v>6084</v>
      </c>
      <c r="Y1547" t="s">
        <v>6084</v>
      </c>
      <c r="Z1547" t="s">
        <v>6084</v>
      </c>
      <c r="AA1547" t="s">
        <v>6084</v>
      </c>
      <c r="AB1547" t="s">
        <v>6084</v>
      </c>
      <c r="AC1547" t="s">
        <v>6084</v>
      </c>
      <c r="AD1547" t="s">
        <v>6084</v>
      </c>
      <c r="AE1547" t="s">
        <v>65</v>
      </c>
      <c r="AF1547" s="5">
        <v>44757</v>
      </c>
      <c r="AG1547" s="5">
        <v>44757</v>
      </c>
      <c r="AH1547" t="s">
        <v>66</v>
      </c>
    </row>
    <row r="1548" spans="1:34" x14ac:dyDescent="0.25">
      <c r="A1548" t="s">
        <v>6085</v>
      </c>
      <c r="B1548" t="s">
        <v>54</v>
      </c>
      <c r="C1548" s="5">
        <v>44652</v>
      </c>
      <c r="D1548" s="5">
        <v>44742</v>
      </c>
      <c r="E1548" t="s">
        <v>44</v>
      </c>
      <c r="F1548" t="s">
        <v>125</v>
      </c>
      <c r="G1548" t="s">
        <v>352</v>
      </c>
      <c r="H1548" t="s">
        <v>352</v>
      </c>
      <c r="I1548" t="s">
        <v>353</v>
      </c>
      <c r="J1548" t="s">
        <v>546</v>
      </c>
      <c r="K1548" t="s">
        <v>84</v>
      </c>
      <c r="L1548" t="s">
        <v>464</v>
      </c>
      <c r="M1548" t="s">
        <v>52</v>
      </c>
      <c r="N1548" t="s">
        <v>1394</v>
      </c>
      <c r="O1548" t="s">
        <v>62</v>
      </c>
      <c r="P1548" t="s">
        <v>6086</v>
      </c>
      <c r="Q1548" t="s">
        <v>62</v>
      </c>
      <c r="R1548" t="s">
        <v>6087</v>
      </c>
      <c r="S1548" t="s">
        <v>6087</v>
      </c>
      <c r="T1548" t="s">
        <v>6087</v>
      </c>
      <c r="U1548" t="s">
        <v>6087</v>
      </c>
      <c r="V1548" t="s">
        <v>6087</v>
      </c>
      <c r="W1548" t="s">
        <v>6087</v>
      </c>
      <c r="X1548" t="s">
        <v>6087</v>
      </c>
      <c r="Y1548" t="s">
        <v>6087</v>
      </c>
      <c r="Z1548" t="s">
        <v>6087</v>
      </c>
      <c r="AA1548" t="s">
        <v>6087</v>
      </c>
      <c r="AB1548" t="s">
        <v>6087</v>
      </c>
      <c r="AC1548" t="s">
        <v>6087</v>
      </c>
      <c r="AD1548" t="s">
        <v>6087</v>
      </c>
      <c r="AE1548" t="s">
        <v>65</v>
      </c>
      <c r="AF1548" s="5">
        <v>44757</v>
      </c>
      <c r="AG1548" s="5">
        <v>44757</v>
      </c>
      <c r="AH1548" t="s">
        <v>66</v>
      </c>
    </row>
    <row r="1549" spans="1:34" x14ac:dyDescent="0.25">
      <c r="A1549" t="s">
        <v>6088</v>
      </c>
      <c r="B1549" t="s">
        <v>54</v>
      </c>
      <c r="C1549" s="5">
        <v>44652</v>
      </c>
      <c r="D1549" s="5">
        <v>44742</v>
      </c>
      <c r="E1549" t="s">
        <v>44</v>
      </c>
      <c r="F1549" t="s">
        <v>125</v>
      </c>
      <c r="G1549" t="s">
        <v>352</v>
      </c>
      <c r="H1549" t="s">
        <v>352</v>
      </c>
      <c r="I1549" t="s">
        <v>353</v>
      </c>
      <c r="J1549" t="s">
        <v>254</v>
      </c>
      <c r="K1549" t="s">
        <v>84</v>
      </c>
      <c r="L1549" t="s">
        <v>464</v>
      </c>
      <c r="M1549" t="s">
        <v>52</v>
      </c>
      <c r="N1549" t="s">
        <v>6089</v>
      </c>
      <c r="O1549" t="s">
        <v>62</v>
      </c>
      <c r="P1549" t="s">
        <v>6090</v>
      </c>
      <c r="Q1549" t="s">
        <v>62</v>
      </c>
      <c r="R1549" t="s">
        <v>6091</v>
      </c>
      <c r="S1549" t="s">
        <v>6091</v>
      </c>
      <c r="T1549" t="s">
        <v>6091</v>
      </c>
      <c r="U1549" t="s">
        <v>6091</v>
      </c>
      <c r="V1549" t="s">
        <v>6091</v>
      </c>
      <c r="W1549" t="s">
        <v>6091</v>
      </c>
      <c r="X1549" t="s">
        <v>6091</v>
      </c>
      <c r="Y1549" t="s">
        <v>6091</v>
      </c>
      <c r="Z1549" t="s">
        <v>6091</v>
      </c>
      <c r="AA1549" t="s">
        <v>6091</v>
      </c>
      <c r="AB1549" t="s">
        <v>6091</v>
      </c>
      <c r="AC1549" t="s">
        <v>6091</v>
      </c>
      <c r="AD1549" t="s">
        <v>6091</v>
      </c>
      <c r="AE1549" t="s">
        <v>65</v>
      </c>
      <c r="AF1549" s="5">
        <v>44757</v>
      </c>
      <c r="AG1549" s="5">
        <v>44757</v>
      </c>
      <c r="AH1549" t="s">
        <v>66</v>
      </c>
    </row>
    <row r="1550" spans="1:34" x14ac:dyDescent="0.25">
      <c r="A1550" t="s">
        <v>6092</v>
      </c>
      <c r="B1550" t="s">
        <v>54</v>
      </c>
      <c r="C1550" s="5">
        <v>44652</v>
      </c>
      <c r="D1550" s="5">
        <v>44742</v>
      </c>
      <c r="E1550" t="s">
        <v>44</v>
      </c>
      <c r="F1550" t="s">
        <v>125</v>
      </c>
      <c r="G1550" t="s">
        <v>366</v>
      </c>
      <c r="H1550" t="s">
        <v>366</v>
      </c>
      <c r="I1550" t="s">
        <v>353</v>
      </c>
      <c r="J1550" t="s">
        <v>3063</v>
      </c>
      <c r="K1550" t="s">
        <v>84</v>
      </c>
      <c r="L1550" t="s">
        <v>464</v>
      </c>
      <c r="M1550" t="s">
        <v>52</v>
      </c>
      <c r="N1550" t="s">
        <v>6093</v>
      </c>
      <c r="O1550" t="s">
        <v>62</v>
      </c>
      <c r="P1550" t="s">
        <v>6094</v>
      </c>
      <c r="Q1550" t="s">
        <v>62</v>
      </c>
      <c r="R1550" t="s">
        <v>6095</v>
      </c>
      <c r="S1550" t="s">
        <v>6095</v>
      </c>
      <c r="T1550" t="s">
        <v>6095</v>
      </c>
      <c r="U1550" t="s">
        <v>6095</v>
      </c>
      <c r="V1550" t="s">
        <v>6095</v>
      </c>
      <c r="W1550" t="s">
        <v>6095</v>
      </c>
      <c r="X1550" t="s">
        <v>6095</v>
      </c>
      <c r="Y1550" t="s">
        <v>6095</v>
      </c>
      <c r="Z1550" t="s">
        <v>6095</v>
      </c>
      <c r="AA1550" t="s">
        <v>6095</v>
      </c>
      <c r="AB1550" t="s">
        <v>6095</v>
      </c>
      <c r="AC1550" t="s">
        <v>6095</v>
      </c>
      <c r="AD1550" t="s">
        <v>6095</v>
      </c>
      <c r="AE1550" t="s">
        <v>65</v>
      </c>
      <c r="AF1550" s="5">
        <v>44757</v>
      </c>
      <c r="AG1550" s="5">
        <v>44757</v>
      </c>
      <c r="AH1550" t="s">
        <v>66</v>
      </c>
    </row>
    <row r="1551" spans="1:34" x14ac:dyDescent="0.25">
      <c r="A1551" t="s">
        <v>6096</v>
      </c>
      <c r="B1551" t="s">
        <v>54</v>
      </c>
      <c r="C1551" s="5">
        <v>44652</v>
      </c>
      <c r="D1551" s="5">
        <v>44742</v>
      </c>
      <c r="E1551" t="s">
        <v>44</v>
      </c>
      <c r="F1551" t="s">
        <v>125</v>
      </c>
      <c r="G1551" t="s">
        <v>1285</v>
      </c>
      <c r="H1551" t="s">
        <v>1285</v>
      </c>
      <c r="I1551" t="s">
        <v>489</v>
      </c>
      <c r="J1551" t="s">
        <v>912</v>
      </c>
      <c r="K1551" t="s">
        <v>149</v>
      </c>
      <c r="L1551" t="s">
        <v>111</v>
      </c>
      <c r="M1551" t="s">
        <v>52</v>
      </c>
      <c r="N1551" t="s">
        <v>4516</v>
      </c>
      <c r="O1551" t="s">
        <v>62</v>
      </c>
      <c r="P1551" t="s">
        <v>4517</v>
      </c>
      <c r="Q1551" t="s">
        <v>62</v>
      </c>
      <c r="R1551" t="s">
        <v>6097</v>
      </c>
      <c r="S1551" t="s">
        <v>6097</v>
      </c>
      <c r="T1551" t="s">
        <v>6097</v>
      </c>
      <c r="U1551" t="s">
        <v>6097</v>
      </c>
      <c r="V1551" t="s">
        <v>6097</v>
      </c>
      <c r="W1551" t="s">
        <v>6097</v>
      </c>
      <c r="X1551" t="s">
        <v>6097</v>
      </c>
      <c r="Y1551" t="s">
        <v>6097</v>
      </c>
      <c r="Z1551" t="s">
        <v>6097</v>
      </c>
      <c r="AA1551" t="s">
        <v>6097</v>
      </c>
      <c r="AB1551" t="s">
        <v>6097</v>
      </c>
      <c r="AC1551" t="s">
        <v>6097</v>
      </c>
      <c r="AD1551" t="s">
        <v>6097</v>
      </c>
      <c r="AE1551" t="s">
        <v>65</v>
      </c>
      <c r="AF1551" s="5">
        <v>44757</v>
      </c>
      <c r="AG1551" s="5">
        <v>44757</v>
      </c>
      <c r="AH1551" t="s">
        <v>66</v>
      </c>
    </row>
    <row r="1552" spans="1:34" x14ac:dyDescent="0.25">
      <c r="A1552" t="s">
        <v>6098</v>
      </c>
      <c r="B1552" t="s">
        <v>54</v>
      </c>
      <c r="C1552" s="5">
        <v>44652</v>
      </c>
      <c r="D1552" s="5">
        <v>44742</v>
      </c>
      <c r="E1552" t="s">
        <v>44</v>
      </c>
      <c r="F1552" t="s">
        <v>125</v>
      </c>
      <c r="G1552" t="s">
        <v>1107</v>
      </c>
      <c r="H1552" t="s">
        <v>1107</v>
      </c>
      <c r="I1552" t="s">
        <v>57</v>
      </c>
      <c r="J1552" t="s">
        <v>482</v>
      </c>
      <c r="K1552" t="s">
        <v>120</v>
      </c>
      <c r="L1552" t="s">
        <v>187</v>
      </c>
      <c r="M1552" t="s">
        <v>52</v>
      </c>
      <c r="N1552" t="s">
        <v>1108</v>
      </c>
      <c r="O1552" t="s">
        <v>62</v>
      </c>
      <c r="P1552" t="s">
        <v>6099</v>
      </c>
      <c r="Q1552" t="s">
        <v>62</v>
      </c>
      <c r="R1552" t="s">
        <v>6100</v>
      </c>
      <c r="S1552" t="s">
        <v>6100</v>
      </c>
      <c r="T1552" t="s">
        <v>6100</v>
      </c>
      <c r="U1552" t="s">
        <v>6100</v>
      </c>
      <c r="V1552" t="s">
        <v>6100</v>
      </c>
      <c r="W1552" t="s">
        <v>6100</v>
      </c>
      <c r="X1552" t="s">
        <v>6100</v>
      </c>
      <c r="Y1552" t="s">
        <v>6100</v>
      </c>
      <c r="Z1552" t="s">
        <v>6100</v>
      </c>
      <c r="AA1552" t="s">
        <v>6100</v>
      </c>
      <c r="AB1552" t="s">
        <v>6100</v>
      </c>
      <c r="AC1552" t="s">
        <v>6100</v>
      </c>
      <c r="AD1552" t="s">
        <v>6100</v>
      </c>
      <c r="AE1552" t="s">
        <v>65</v>
      </c>
      <c r="AF1552" s="5">
        <v>44757</v>
      </c>
      <c r="AG1552" s="5">
        <v>44757</v>
      </c>
      <c r="AH1552" t="s">
        <v>66</v>
      </c>
    </row>
    <row r="1553" spans="1:34" x14ac:dyDescent="0.25">
      <c r="A1553" t="s">
        <v>6101</v>
      </c>
      <c r="B1553" t="s">
        <v>54</v>
      </c>
      <c r="C1553" s="5">
        <v>44652</v>
      </c>
      <c r="D1553" s="5">
        <v>44742</v>
      </c>
      <c r="E1553" t="s">
        <v>44</v>
      </c>
      <c r="F1553" t="s">
        <v>55</v>
      </c>
      <c r="G1553" t="s">
        <v>2792</v>
      </c>
      <c r="H1553" t="s">
        <v>2792</v>
      </c>
      <c r="I1553" t="s">
        <v>353</v>
      </c>
      <c r="J1553" t="s">
        <v>6102</v>
      </c>
      <c r="K1553" t="s">
        <v>111</v>
      </c>
      <c r="L1553" t="s">
        <v>111</v>
      </c>
      <c r="M1553" t="s">
        <v>52</v>
      </c>
      <c r="N1553" t="s">
        <v>6103</v>
      </c>
      <c r="O1553" t="s">
        <v>62</v>
      </c>
      <c r="P1553" t="s">
        <v>6104</v>
      </c>
      <c r="Q1553" t="s">
        <v>62</v>
      </c>
      <c r="R1553" t="s">
        <v>6105</v>
      </c>
      <c r="S1553" t="s">
        <v>6105</v>
      </c>
      <c r="T1553" t="s">
        <v>6105</v>
      </c>
      <c r="U1553" t="s">
        <v>6105</v>
      </c>
      <c r="V1553" t="s">
        <v>6105</v>
      </c>
      <c r="W1553" t="s">
        <v>6105</v>
      </c>
      <c r="X1553" t="s">
        <v>6105</v>
      </c>
      <c r="Y1553" t="s">
        <v>6105</v>
      </c>
      <c r="Z1553" t="s">
        <v>6105</v>
      </c>
      <c r="AA1553" t="s">
        <v>6105</v>
      </c>
      <c r="AB1553" t="s">
        <v>6105</v>
      </c>
      <c r="AC1553" t="s">
        <v>6105</v>
      </c>
      <c r="AD1553" t="s">
        <v>6105</v>
      </c>
      <c r="AE1553" t="s">
        <v>65</v>
      </c>
      <c r="AF1553" s="5">
        <v>44757</v>
      </c>
      <c r="AG1553" s="5">
        <v>44757</v>
      </c>
      <c r="AH1553" t="s">
        <v>66</v>
      </c>
    </row>
    <row r="1554" spans="1:34" x14ac:dyDescent="0.25">
      <c r="A1554" t="s">
        <v>6106</v>
      </c>
      <c r="B1554" t="s">
        <v>54</v>
      </c>
      <c r="C1554" s="5">
        <v>44652</v>
      </c>
      <c r="D1554" s="5">
        <v>44742</v>
      </c>
      <c r="E1554" t="s">
        <v>44</v>
      </c>
      <c r="F1554" t="s">
        <v>318</v>
      </c>
      <c r="G1554" t="s">
        <v>1067</v>
      </c>
      <c r="H1554" t="s">
        <v>1067</v>
      </c>
      <c r="I1554" t="s">
        <v>202</v>
      </c>
      <c r="J1554" t="s">
        <v>5749</v>
      </c>
      <c r="K1554" t="s">
        <v>615</v>
      </c>
      <c r="L1554" t="s">
        <v>218</v>
      </c>
      <c r="M1554" t="s">
        <v>52</v>
      </c>
      <c r="N1554" t="s">
        <v>1295</v>
      </c>
      <c r="O1554" t="s">
        <v>62</v>
      </c>
      <c r="P1554" t="s">
        <v>3367</v>
      </c>
      <c r="Q1554" t="s">
        <v>62</v>
      </c>
      <c r="R1554" t="s">
        <v>6107</v>
      </c>
      <c r="S1554" t="s">
        <v>6107</v>
      </c>
      <c r="T1554" t="s">
        <v>6107</v>
      </c>
      <c r="U1554" t="s">
        <v>6107</v>
      </c>
      <c r="V1554" t="s">
        <v>6107</v>
      </c>
      <c r="W1554" t="s">
        <v>6107</v>
      </c>
      <c r="X1554" t="s">
        <v>6107</v>
      </c>
      <c r="Y1554" t="s">
        <v>6107</v>
      </c>
      <c r="Z1554" t="s">
        <v>6107</v>
      </c>
      <c r="AA1554" t="s">
        <v>6107</v>
      </c>
      <c r="AB1554" t="s">
        <v>6107</v>
      </c>
      <c r="AC1554" t="s">
        <v>6107</v>
      </c>
      <c r="AD1554" t="s">
        <v>6107</v>
      </c>
      <c r="AE1554" t="s">
        <v>65</v>
      </c>
      <c r="AF1554" s="5">
        <v>44757</v>
      </c>
      <c r="AG1554" s="5">
        <v>44757</v>
      </c>
      <c r="AH1554" t="s">
        <v>66</v>
      </c>
    </row>
    <row r="1555" spans="1:34" x14ac:dyDescent="0.25">
      <c r="A1555" t="s">
        <v>6108</v>
      </c>
      <c r="B1555" t="s">
        <v>54</v>
      </c>
      <c r="C1555" s="5">
        <v>44652</v>
      </c>
      <c r="D1555" s="5">
        <v>44742</v>
      </c>
      <c r="E1555" t="s">
        <v>44</v>
      </c>
      <c r="F1555" t="s">
        <v>55</v>
      </c>
      <c r="G1555" t="s">
        <v>75</v>
      </c>
      <c r="H1555" t="s">
        <v>75</v>
      </c>
      <c r="I1555" t="s">
        <v>75</v>
      </c>
      <c r="J1555" t="s">
        <v>110</v>
      </c>
      <c r="K1555" t="s">
        <v>111</v>
      </c>
      <c r="L1555" t="s">
        <v>111</v>
      </c>
      <c r="M1555" t="s">
        <v>52</v>
      </c>
      <c r="N1555" t="s">
        <v>3319</v>
      </c>
      <c r="O1555" t="s">
        <v>62</v>
      </c>
      <c r="P1555" t="s">
        <v>6109</v>
      </c>
      <c r="Q1555" t="s">
        <v>62</v>
      </c>
      <c r="R1555" t="s">
        <v>6110</v>
      </c>
      <c r="S1555" t="s">
        <v>6110</v>
      </c>
      <c r="T1555" t="s">
        <v>6110</v>
      </c>
      <c r="U1555" t="s">
        <v>6110</v>
      </c>
      <c r="V1555" t="s">
        <v>6110</v>
      </c>
      <c r="W1555" t="s">
        <v>6110</v>
      </c>
      <c r="X1555" t="s">
        <v>6110</v>
      </c>
      <c r="Y1555" t="s">
        <v>6110</v>
      </c>
      <c r="Z1555" t="s">
        <v>6110</v>
      </c>
      <c r="AA1555" t="s">
        <v>6110</v>
      </c>
      <c r="AB1555" t="s">
        <v>6110</v>
      </c>
      <c r="AC1555" t="s">
        <v>6110</v>
      </c>
      <c r="AD1555" t="s">
        <v>6110</v>
      </c>
      <c r="AE1555" t="s">
        <v>65</v>
      </c>
      <c r="AF1555" s="5">
        <v>44757</v>
      </c>
      <c r="AG1555" s="5">
        <v>44757</v>
      </c>
      <c r="AH1555" t="s">
        <v>66</v>
      </c>
    </row>
    <row r="1556" spans="1:34" x14ac:dyDescent="0.25">
      <c r="A1556" t="s">
        <v>6111</v>
      </c>
      <c r="B1556" t="s">
        <v>54</v>
      </c>
      <c r="C1556" s="5">
        <v>44652</v>
      </c>
      <c r="D1556" s="5">
        <v>44742</v>
      </c>
      <c r="E1556" t="s">
        <v>44</v>
      </c>
      <c r="F1556" t="s">
        <v>55</v>
      </c>
      <c r="G1556" t="s">
        <v>75</v>
      </c>
      <c r="H1556" t="s">
        <v>75</v>
      </c>
      <c r="I1556" t="s">
        <v>75</v>
      </c>
      <c r="J1556" t="s">
        <v>96</v>
      </c>
      <c r="K1556" t="s">
        <v>97</v>
      </c>
      <c r="L1556" t="s">
        <v>98</v>
      </c>
      <c r="M1556" t="s">
        <v>52</v>
      </c>
      <c r="N1556" t="s">
        <v>6112</v>
      </c>
      <c r="O1556" t="s">
        <v>62</v>
      </c>
      <c r="P1556" t="s">
        <v>6113</v>
      </c>
      <c r="Q1556" t="s">
        <v>62</v>
      </c>
      <c r="R1556" t="s">
        <v>6114</v>
      </c>
      <c r="S1556" t="s">
        <v>6114</v>
      </c>
      <c r="T1556" t="s">
        <v>6114</v>
      </c>
      <c r="U1556" t="s">
        <v>6114</v>
      </c>
      <c r="V1556" t="s">
        <v>6114</v>
      </c>
      <c r="W1556" t="s">
        <v>6114</v>
      </c>
      <c r="X1556" t="s">
        <v>6114</v>
      </c>
      <c r="Y1556" t="s">
        <v>6114</v>
      </c>
      <c r="Z1556" t="s">
        <v>6114</v>
      </c>
      <c r="AA1556" t="s">
        <v>6114</v>
      </c>
      <c r="AB1556" t="s">
        <v>6114</v>
      </c>
      <c r="AC1556" t="s">
        <v>6114</v>
      </c>
      <c r="AD1556" t="s">
        <v>6114</v>
      </c>
      <c r="AE1556" t="s">
        <v>65</v>
      </c>
      <c r="AF1556" s="5">
        <v>44757</v>
      </c>
      <c r="AG1556" s="5">
        <v>44757</v>
      </c>
      <c r="AH1556" t="s">
        <v>66</v>
      </c>
    </row>
    <row r="1557" spans="1:34" x14ac:dyDescent="0.25">
      <c r="A1557" t="s">
        <v>6115</v>
      </c>
      <c r="B1557" t="s">
        <v>54</v>
      </c>
      <c r="C1557" s="5">
        <v>44652</v>
      </c>
      <c r="D1557" s="5">
        <v>44742</v>
      </c>
      <c r="E1557" t="s">
        <v>44</v>
      </c>
      <c r="F1557" t="s">
        <v>55</v>
      </c>
      <c r="G1557" t="s">
        <v>75</v>
      </c>
      <c r="H1557" t="s">
        <v>75</v>
      </c>
      <c r="I1557" t="s">
        <v>75</v>
      </c>
      <c r="J1557" t="s">
        <v>2422</v>
      </c>
      <c r="K1557" t="s">
        <v>855</v>
      </c>
      <c r="L1557" t="s">
        <v>2423</v>
      </c>
      <c r="M1557" t="s">
        <v>51</v>
      </c>
      <c r="N1557" t="s">
        <v>4984</v>
      </c>
      <c r="O1557" t="s">
        <v>62</v>
      </c>
      <c r="P1557" t="s">
        <v>6116</v>
      </c>
      <c r="Q1557" t="s">
        <v>62</v>
      </c>
      <c r="R1557" t="s">
        <v>6117</v>
      </c>
      <c r="S1557" t="s">
        <v>6117</v>
      </c>
      <c r="T1557" t="s">
        <v>6117</v>
      </c>
      <c r="U1557" t="s">
        <v>6117</v>
      </c>
      <c r="V1557" t="s">
        <v>6117</v>
      </c>
      <c r="W1557" t="s">
        <v>6117</v>
      </c>
      <c r="X1557" t="s">
        <v>6117</v>
      </c>
      <c r="Y1557" t="s">
        <v>6117</v>
      </c>
      <c r="Z1557" t="s">
        <v>6117</v>
      </c>
      <c r="AA1557" t="s">
        <v>6117</v>
      </c>
      <c r="AB1557" t="s">
        <v>6117</v>
      </c>
      <c r="AC1557" t="s">
        <v>6117</v>
      </c>
      <c r="AD1557" t="s">
        <v>6117</v>
      </c>
      <c r="AE1557" t="s">
        <v>65</v>
      </c>
      <c r="AF1557" s="5">
        <v>44757</v>
      </c>
      <c r="AG1557" s="5">
        <v>44757</v>
      </c>
      <c r="AH1557" t="s">
        <v>66</v>
      </c>
    </row>
    <row r="1558" spans="1:34" x14ac:dyDescent="0.25">
      <c r="A1558" t="s">
        <v>6118</v>
      </c>
      <c r="B1558" t="s">
        <v>54</v>
      </c>
      <c r="C1558" s="5">
        <v>44652</v>
      </c>
      <c r="D1558" s="5">
        <v>44742</v>
      </c>
      <c r="E1558" t="s">
        <v>44</v>
      </c>
      <c r="F1558" t="s">
        <v>125</v>
      </c>
      <c r="G1558" t="s">
        <v>683</v>
      </c>
      <c r="H1558" t="s">
        <v>683</v>
      </c>
      <c r="I1558" t="s">
        <v>684</v>
      </c>
      <c r="J1558" t="s">
        <v>717</v>
      </c>
      <c r="K1558" t="s">
        <v>172</v>
      </c>
      <c r="L1558" t="s">
        <v>718</v>
      </c>
      <c r="M1558" t="s">
        <v>51</v>
      </c>
      <c r="N1558" t="s">
        <v>686</v>
      </c>
      <c r="O1558" t="s">
        <v>62</v>
      </c>
      <c r="P1558" t="s">
        <v>687</v>
      </c>
      <c r="Q1558" t="s">
        <v>62</v>
      </c>
      <c r="R1558" t="s">
        <v>6119</v>
      </c>
      <c r="S1558" t="s">
        <v>6119</v>
      </c>
      <c r="T1558" t="s">
        <v>6119</v>
      </c>
      <c r="U1558" t="s">
        <v>6119</v>
      </c>
      <c r="V1558" t="s">
        <v>6119</v>
      </c>
      <c r="W1558" t="s">
        <v>6119</v>
      </c>
      <c r="X1558" t="s">
        <v>6119</v>
      </c>
      <c r="Y1558" t="s">
        <v>6119</v>
      </c>
      <c r="Z1558" t="s">
        <v>6119</v>
      </c>
      <c r="AA1558" t="s">
        <v>6119</v>
      </c>
      <c r="AB1558" t="s">
        <v>6119</v>
      </c>
      <c r="AC1558" t="s">
        <v>6119</v>
      </c>
      <c r="AD1558" t="s">
        <v>6119</v>
      </c>
      <c r="AE1558" t="s">
        <v>65</v>
      </c>
      <c r="AF1558" s="5">
        <v>44757</v>
      </c>
      <c r="AG1558" s="5">
        <v>44757</v>
      </c>
      <c r="AH1558" t="s">
        <v>66</v>
      </c>
    </row>
    <row r="1559" spans="1:34" x14ac:dyDescent="0.25">
      <c r="A1559" t="s">
        <v>6120</v>
      </c>
      <c r="B1559" t="s">
        <v>54</v>
      </c>
      <c r="C1559" s="5">
        <v>44652</v>
      </c>
      <c r="D1559" s="5">
        <v>44742</v>
      </c>
      <c r="E1559" t="s">
        <v>44</v>
      </c>
      <c r="F1559" t="s">
        <v>125</v>
      </c>
      <c r="G1559" t="s">
        <v>683</v>
      </c>
      <c r="H1559" t="s">
        <v>683</v>
      </c>
      <c r="I1559" t="s">
        <v>684</v>
      </c>
      <c r="J1559" t="s">
        <v>1567</v>
      </c>
      <c r="K1559" t="s">
        <v>149</v>
      </c>
      <c r="L1559" t="s">
        <v>84</v>
      </c>
      <c r="M1559" t="s">
        <v>52</v>
      </c>
      <c r="N1559" t="s">
        <v>686</v>
      </c>
      <c r="O1559" t="s">
        <v>62</v>
      </c>
      <c r="P1559" t="s">
        <v>687</v>
      </c>
      <c r="Q1559" t="s">
        <v>62</v>
      </c>
      <c r="R1559" t="s">
        <v>6121</v>
      </c>
      <c r="S1559" t="s">
        <v>6121</v>
      </c>
      <c r="T1559" t="s">
        <v>6121</v>
      </c>
      <c r="U1559" t="s">
        <v>6121</v>
      </c>
      <c r="V1559" t="s">
        <v>6121</v>
      </c>
      <c r="W1559" t="s">
        <v>6121</v>
      </c>
      <c r="X1559" t="s">
        <v>6121</v>
      </c>
      <c r="Y1559" t="s">
        <v>6121</v>
      </c>
      <c r="Z1559" t="s">
        <v>6121</v>
      </c>
      <c r="AA1559" t="s">
        <v>6121</v>
      </c>
      <c r="AB1559" t="s">
        <v>6121</v>
      </c>
      <c r="AC1559" t="s">
        <v>6121</v>
      </c>
      <c r="AD1559" t="s">
        <v>6121</v>
      </c>
      <c r="AE1559" t="s">
        <v>65</v>
      </c>
      <c r="AF1559" s="5">
        <v>44757</v>
      </c>
      <c r="AG1559" s="5">
        <v>44757</v>
      </c>
      <c r="AH1559" t="s">
        <v>66</v>
      </c>
    </row>
    <row r="1560" spans="1:34" x14ac:dyDescent="0.25">
      <c r="A1560" t="s">
        <v>6122</v>
      </c>
      <c r="B1560" t="s">
        <v>54</v>
      </c>
      <c r="C1560" s="5">
        <v>44652</v>
      </c>
      <c r="D1560" s="5">
        <v>44742</v>
      </c>
      <c r="E1560" t="s">
        <v>44</v>
      </c>
      <c r="F1560" t="s">
        <v>55</v>
      </c>
      <c r="G1560" t="s">
        <v>75</v>
      </c>
      <c r="H1560" t="s">
        <v>75</v>
      </c>
      <c r="I1560" t="s">
        <v>75</v>
      </c>
      <c r="J1560" t="s">
        <v>5001</v>
      </c>
      <c r="K1560" t="s">
        <v>5002</v>
      </c>
      <c r="L1560" t="s">
        <v>774</v>
      </c>
      <c r="M1560" t="s">
        <v>52</v>
      </c>
      <c r="N1560" t="s">
        <v>5003</v>
      </c>
      <c r="O1560" t="s">
        <v>62</v>
      </c>
      <c r="P1560" t="s">
        <v>6123</v>
      </c>
      <c r="Q1560" t="s">
        <v>62</v>
      </c>
      <c r="R1560" t="s">
        <v>6124</v>
      </c>
      <c r="S1560" t="s">
        <v>6124</v>
      </c>
      <c r="T1560" t="s">
        <v>6124</v>
      </c>
      <c r="U1560" t="s">
        <v>6124</v>
      </c>
      <c r="V1560" t="s">
        <v>6124</v>
      </c>
      <c r="W1560" t="s">
        <v>6124</v>
      </c>
      <c r="X1560" t="s">
        <v>6124</v>
      </c>
      <c r="Y1560" t="s">
        <v>6124</v>
      </c>
      <c r="Z1560" t="s">
        <v>6124</v>
      </c>
      <c r="AA1560" t="s">
        <v>6124</v>
      </c>
      <c r="AB1560" t="s">
        <v>6124</v>
      </c>
      <c r="AC1560" t="s">
        <v>6124</v>
      </c>
      <c r="AD1560" t="s">
        <v>6124</v>
      </c>
      <c r="AE1560" t="s">
        <v>65</v>
      </c>
      <c r="AF1560" s="5">
        <v>44757</v>
      </c>
      <c r="AG1560" s="5">
        <v>44757</v>
      </c>
      <c r="AH1560" t="s">
        <v>66</v>
      </c>
    </row>
    <row r="1561" spans="1:34" x14ac:dyDescent="0.25">
      <c r="A1561" t="s">
        <v>6125</v>
      </c>
      <c r="B1561" t="s">
        <v>54</v>
      </c>
      <c r="C1561" s="5">
        <v>44652</v>
      </c>
      <c r="D1561" s="5">
        <v>44742</v>
      </c>
      <c r="E1561" t="s">
        <v>44</v>
      </c>
      <c r="F1561" t="s">
        <v>55</v>
      </c>
      <c r="G1561" t="s">
        <v>75</v>
      </c>
      <c r="H1561" t="s">
        <v>75</v>
      </c>
      <c r="I1561" t="s">
        <v>75</v>
      </c>
      <c r="J1561" t="s">
        <v>148</v>
      </c>
      <c r="K1561" t="s">
        <v>149</v>
      </c>
      <c r="L1561" t="s">
        <v>149</v>
      </c>
      <c r="M1561" t="s">
        <v>51</v>
      </c>
      <c r="N1561" t="s">
        <v>6126</v>
      </c>
      <c r="O1561" t="s">
        <v>62</v>
      </c>
      <c r="P1561" t="s">
        <v>6127</v>
      </c>
      <c r="Q1561" t="s">
        <v>62</v>
      </c>
      <c r="R1561" t="s">
        <v>6128</v>
      </c>
      <c r="S1561" t="s">
        <v>6128</v>
      </c>
      <c r="T1561" t="s">
        <v>6128</v>
      </c>
      <c r="U1561" t="s">
        <v>6128</v>
      </c>
      <c r="V1561" t="s">
        <v>6128</v>
      </c>
      <c r="W1561" t="s">
        <v>6128</v>
      </c>
      <c r="X1561" t="s">
        <v>6128</v>
      </c>
      <c r="Y1561" t="s">
        <v>6128</v>
      </c>
      <c r="Z1561" t="s">
        <v>6128</v>
      </c>
      <c r="AA1561" t="s">
        <v>6128</v>
      </c>
      <c r="AB1561" t="s">
        <v>6128</v>
      </c>
      <c r="AC1561" t="s">
        <v>6128</v>
      </c>
      <c r="AD1561" t="s">
        <v>6128</v>
      </c>
      <c r="AE1561" t="s">
        <v>65</v>
      </c>
      <c r="AF1561" s="5">
        <v>44757</v>
      </c>
      <c r="AG1561" s="5">
        <v>44757</v>
      </c>
      <c r="AH1561" t="s">
        <v>66</v>
      </c>
    </row>
    <row r="1562" spans="1:34" x14ac:dyDescent="0.25">
      <c r="A1562" t="s">
        <v>6129</v>
      </c>
      <c r="B1562" t="s">
        <v>54</v>
      </c>
      <c r="C1562" s="5">
        <v>44652</v>
      </c>
      <c r="D1562" s="5">
        <v>44742</v>
      </c>
      <c r="E1562" t="s">
        <v>44</v>
      </c>
      <c r="F1562" t="s">
        <v>55</v>
      </c>
      <c r="G1562" t="s">
        <v>644</v>
      </c>
      <c r="H1562" t="s">
        <v>644</v>
      </c>
      <c r="I1562" t="s">
        <v>353</v>
      </c>
      <c r="J1562" t="s">
        <v>690</v>
      </c>
      <c r="K1562" t="s">
        <v>691</v>
      </c>
      <c r="L1562" t="s">
        <v>187</v>
      </c>
      <c r="M1562" t="s">
        <v>51</v>
      </c>
      <c r="N1562" t="s">
        <v>6130</v>
      </c>
      <c r="O1562" t="s">
        <v>62</v>
      </c>
      <c r="P1562" t="s">
        <v>6131</v>
      </c>
      <c r="Q1562" t="s">
        <v>62</v>
      </c>
      <c r="R1562" t="s">
        <v>6132</v>
      </c>
      <c r="S1562" t="s">
        <v>6132</v>
      </c>
      <c r="T1562" t="s">
        <v>6132</v>
      </c>
      <c r="U1562" t="s">
        <v>6132</v>
      </c>
      <c r="V1562" t="s">
        <v>6132</v>
      </c>
      <c r="W1562" t="s">
        <v>6132</v>
      </c>
      <c r="X1562" t="s">
        <v>6132</v>
      </c>
      <c r="Y1562" t="s">
        <v>6132</v>
      </c>
      <c r="Z1562" t="s">
        <v>6132</v>
      </c>
      <c r="AA1562" t="s">
        <v>6132</v>
      </c>
      <c r="AB1562" t="s">
        <v>6132</v>
      </c>
      <c r="AC1562" t="s">
        <v>6132</v>
      </c>
      <c r="AD1562" t="s">
        <v>6132</v>
      </c>
      <c r="AE1562" t="s">
        <v>65</v>
      </c>
      <c r="AF1562" s="5">
        <v>44757</v>
      </c>
      <c r="AG1562" s="5">
        <v>44757</v>
      </c>
      <c r="AH1562" t="s">
        <v>66</v>
      </c>
    </row>
    <row r="1563" spans="1:34" x14ac:dyDescent="0.25">
      <c r="A1563" t="s">
        <v>6133</v>
      </c>
      <c r="B1563" t="s">
        <v>54</v>
      </c>
      <c r="C1563" s="5">
        <v>44652</v>
      </c>
      <c r="D1563" s="5">
        <v>44742</v>
      </c>
      <c r="E1563" t="s">
        <v>44</v>
      </c>
      <c r="F1563" t="s">
        <v>125</v>
      </c>
      <c r="G1563" t="s">
        <v>325</v>
      </c>
      <c r="H1563" t="s">
        <v>325</v>
      </c>
      <c r="I1563" t="s">
        <v>326</v>
      </c>
      <c r="J1563" t="s">
        <v>327</v>
      </c>
      <c r="K1563" t="s">
        <v>327</v>
      </c>
      <c r="L1563" t="s">
        <v>327</v>
      </c>
      <c r="M1563" t="s">
        <v>52</v>
      </c>
      <c r="N1563" t="s">
        <v>328</v>
      </c>
      <c r="O1563" t="s">
        <v>62</v>
      </c>
      <c r="P1563" t="s">
        <v>6134</v>
      </c>
      <c r="Q1563" t="s">
        <v>62</v>
      </c>
      <c r="R1563" t="s">
        <v>6135</v>
      </c>
      <c r="S1563" t="s">
        <v>6135</v>
      </c>
      <c r="T1563" t="s">
        <v>6135</v>
      </c>
      <c r="U1563" t="s">
        <v>6135</v>
      </c>
      <c r="V1563" t="s">
        <v>6135</v>
      </c>
      <c r="W1563" t="s">
        <v>6135</v>
      </c>
      <c r="X1563" t="s">
        <v>6135</v>
      </c>
      <c r="Y1563" t="s">
        <v>6135</v>
      </c>
      <c r="Z1563" t="s">
        <v>6135</v>
      </c>
      <c r="AA1563" t="s">
        <v>6135</v>
      </c>
      <c r="AB1563" t="s">
        <v>6135</v>
      </c>
      <c r="AC1563" t="s">
        <v>6135</v>
      </c>
      <c r="AD1563" t="s">
        <v>6135</v>
      </c>
      <c r="AE1563" t="s">
        <v>65</v>
      </c>
      <c r="AF1563" s="5">
        <v>44757</v>
      </c>
      <c r="AG1563" s="5">
        <v>44757</v>
      </c>
      <c r="AH1563" t="s">
        <v>66</v>
      </c>
    </row>
    <row r="1564" spans="1:34" x14ac:dyDescent="0.25">
      <c r="A1564" t="s">
        <v>6136</v>
      </c>
      <c r="B1564" t="s">
        <v>54</v>
      </c>
      <c r="C1564" s="5">
        <v>44652</v>
      </c>
      <c r="D1564" s="5">
        <v>44742</v>
      </c>
      <c r="E1564" t="s">
        <v>44</v>
      </c>
      <c r="F1564" t="s">
        <v>125</v>
      </c>
      <c r="G1564" t="s">
        <v>1082</v>
      </c>
      <c r="H1564" t="s">
        <v>1082</v>
      </c>
      <c r="I1564" t="s">
        <v>202</v>
      </c>
      <c r="J1564" t="s">
        <v>398</v>
      </c>
      <c r="K1564" t="s">
        <v>389</v>
      </c>
      <c r="L1564" t="s">
        <v>2735</v>
      </c>
      <c r="M1564" t="s">
        <v>52</v>
      </c>
      <c r="N1564" t="s">
        <v>1371</v>
      </c>
      <c r="O1564" t="s">
        <v>62</v>
      </c>
      <c r="P1564" t="s">
        <v>1372</v>
      </c>
      <c r="Q1564" t="s">
        <v>62</v>
      </c>
      <c r="R1564" t="s">
        <v>6137</v>
      </c>
      <c r="S1564" t="s">
        <v>6137</v>
      </c>
      <c r="T1564" t="s">
        <v>6137</v>
      </c>
      <c r="U1564" t="s">
        <v>6137</v>
      </c>
      <c r="V1564" t="s">
        <v>6137</v>
      </c>
      <c r="W1564" t="s">
        <v>6137</v>
      </c>
      <c r="X1564" t="s">
        <v>6137</v>
      </c>
      <c r="Y1564" t="s">
        <v>6137</v>
      </c>
      <c r="Z1564" t="s">
        <v>6137</v>
      </c>
      <c r="AA1564" t="s">
        <v>6137</v>
      </c>
      <c r="AB1564" t="s">
        <v>6137</v>
      </c>
      <c r="AC1564" t="s">
        <v>6137</v>
      </c>
      <c r="AD1564" t="s">
        <v>6137</v>
      </c>
      <c r="AE1564" t="s">
        <v>65</v>
      </c>
      <c r="AF1564" s="5">
        <v>44757</v>
      </c>
      <c r="AG1564" s="5">
        <v>44757</v>
      </c>
      <c r="AH1564" t="s">
        <v>66</v>
      </c>
    </row>
    <row r="1565" spans="1:34" x14ac:dyDescent="0.25">
      <c r="A1565" t="s">
        <v>6138</v>
      </c>
      <c r="B1565" t="s">
        <v>54</v>
      </c>
      <c r="C1565" s="5">
        <v>44652</v>
      </c>
      <c r="D1565" s="5">
        <v>44742</v>
      </c>
      <c r="E1565" t="s">
        <v>44</v>
      </c>
      <c r="F1565" t="s">
        <v>55</v>
      </c>
      <c r="G1565" t="s">
        <v>56</v>
      </c>
      <c r="H1565" t="s">
        <v>56</v>
      </c>
      <c r="I1565" t="s">
        <v>57</v>
      </c>
      <c r="J1565" t="s">
        <v>58</v>
      </c>
      <c r="K1565" t="s">
        <v>59</v>
      </c>
      <c r="L1565" t="s">
        <v>60</v>
      </c>
      <c r="M1565" t="s">
        <v>51</v>
      </c>
      <c r="N1565" t="s">
        <v>6139</v>
      </c>
      <c r="O1565" t="s">
        <v>62</v>
      </c>
      <c r="P1565" t="s">
        <v>6140</v>
      </c>
      <c r="Q1565" t="s">
        <v>62</v>
      </c>
      <c r="R1565" t="s">
        <v>6141</v>
      </c>
      <c r="S1565" t="s">
        <v>6141</v>
      </c>
      <c r="T1565" t="s">
        <v>6141</v>
      </c>
      <c r="U1565" t="s">
        <v>6141</v>
      </c>
      <c r="V1565" t="s">
        <v>6141</v>
      </c>
      <c r="W1565" t="s">
        <v>6141</v>
      </c>
      <c r="X1565" t="s">
        <v>6141</v>
      </c>
      <c r="Y1565" t="s">
        <v>6141</v>
      </c>
      <c r="Z1565" t="s">
        <v>6141</v>
      </c>
      <c r="AA1565" t="s">
        <v>6141</v>
      </c>
      <c r="AB1565" t="s">
        <v>6141</v>
      </c>
      <c r="AC1565" t="s">
        <v>6141</v>
      </c>
      <c r="AD1565" t="s">
        <v>6141</v>
      </c>
      <c r="AE1565" t="s">
        <v>65</v>
      </c>
      <c r="AF1565" s="5">
        <v>44757</v>
      </c>
      <c r="AG1565" s="5">
        <v>44757</v>
      </c>
      <c r="AH1565" t="s">
        <v>66</v>
      </c>
    </row>
    <row r="1566" spans="1:34" x14ac:dyDescent="0.25">
      <c r="A1566" t="s">
        <v>6142</v>
      </c>
      <c r="B1566" t="s">
        <v>54</v>
      </c>
      <c r="C1566" s="5">
        <v>44652</v>
      </c>
      <c r="D1566" s="5">
        <v>44742</v>
      </c>
      <c r="E1566" t="s">
        <v>44</v>
      </c>
      <c r="F1566" t="s">
        <v>125</v>
      </c>
      <c r="G1566" t="s">
        <v>1774</v>
      </c>
      <c r="H1566" t="s">
        <v>1774</v>
      </c>
      <c r="I1566" t="s">
        <v>1134</v>
      </c>
      <c r="J1566" t="s">
        <v>4381</v>
      </c>
      <c r="K1566" t="s">
        <v>149</v>
      </c>
      <c r="L1566" t="s">
        <v>1441</v>
      </c>
      <c r="M1566" t="s">
        <v>51</v>
      </c>
      <c r="N1566" t="s">
        <v>4382</v>
      </c>
      <c r="O1566" t="s">
        <v>62</v>
      </c>
      <c r="P1566" t="s">
        <v>4383</v>
      </c>
      <c r="Q1566" t="s">
        <v>62</v>
      </c>
      <c r="R1566" t="s">
        <v>6143</v>
      </c>
      <c r="S1566" t="s">
        <v>6143</v>
      </c>
      <c r="T1566" t="s">
        <v>6143</v>
      </c>
      <c r="U1566" t="s">
        <v>6143</v>
      </c>
      <c r="V1566" t="s">
        <v>6143</v>
      </c>
      <c r="W1566" t="s">
        <v>6143</v>
      </c>
      <c r="X1566" t="s">
        <v>6143</v>
      </c>
      <c r="Y1566" t="s">
        <v>6143</v>
      </c>
      <c r="Z1566" t="s">
        <v>6143</v>
      </c>
      <c r="AA1566" t="s">
        <v>6143</v>
      </c>
      <c r="AB1566" t="s">
        <v>6143</v>
      </c>
      <c r="AC1566" t="s">
        <v>6143</v>
      </c>
      <c r="AD1566" t="s">
        <v>6143</v>
      </c>
      <c r="AE1566" t="s">
        <v>65</v>
      </c>
      <c r="AF1566" s="5">
        <v>44757</v>
      </c>
      <c r="AG1566" s="5">
        <v>44757</v>
      </c>
      <c r="AH1566" t="s">
        <v>66</v>
      </c>
    </row>
    <row r="1567" spans="1:34" x14ac:dyDescent="0.25">
      <c r="A1567" t="s">
        <v>6144</v>
      </c>
      <c r="B1567" t="s">
        <v>54</v>
      </c>
      <c r="C1567" s="5">
        <v>44652</v>
      </c>
      <c r="D1567" s="5">
        <v>44742</v>
      </c>
      <c r="E1567" t="s">
        <v>44</v>
      </c>
      <c r="F1567" t="s">
        <v>55</v>
      </c>
      <c r="G1567" t="s">
        <v>1067</v>
      </c>
      <c r="H1567" t="s">
        <v>1067</v>
      </c>
      <c r="I1567" t="s">
        <v>202</v>
      </c>
      <c r="J1567" t="s">
        <v>1068</v>
      </c>
      <c r="K1567" t="s">
        <v>83</v>
      </c>
      <c r="L1567" t="s">
        <v>143</v>
      </c>
      <c r="M1567" t="s">
        <v>51</v>
      </c>
      <c r="N1567" t="s">
        <v>6145</v>
      </c>
      <c r="O1567" t="s">
        <v>62</v>
      </c>
      <c r="P1567" t="s">
        <v>6146</v>
      </c>
      <c r="Q1567" t="s">
        <v>62</v>
      </c>
      <c r="R1567" t="s">
        <v>6147</v>
      </c>
      <c r="S1567" t="s">
        <v>6147</v>
      </c>
      <c r="T1567" t="s">
        <v>6147</v>
      </c>
      <c r="U1567" t="s">
        <v>6147</v>
      </c>
      <c r="V1567" t="s">
        <v>6147</v>
      </c>
      <c r="W1567" t="s">
        <v>6147</v>
      </c>
      <c r="X1567" t="s">
        <v>6147</v>
      </c>
      <c r="Y1567" t="s">
        <v>6147</v>
      </c>
      <c r="Z1567" t="s">
        <v>6147</v>
      </c>
      <c r="AA1567" t="s">
        <v>6147</v>
      </c>
      <c r="AB1567" t="s">
        <v>6147</v>
      </c>
      <c r="AC1567" t="s">
        <v>6147</v>
      </c>
      <c r="AD1567" t="s">
        <v>6147</v>
      </c>
      <c r="AE1567" t="s">
        <v>65</v>
      </c>
      <c r="AF1567" s="5">
        <v>44757</v>
      </c>
      <c r="AG1567" s="5">
        <v>44757</v>
      </c>
      <c r="AH1567" t="s">
        <v>66</v>
      </c>
    </row>
    <row r="1568" spans="1:34" x14ac:dyDescent="0.25">
      <c r="A1568" t="s">
        <v>6148</v>
      </c>
      <c r="B1568" t="s">
        <v>54</v>
      </c>
      <c r="C1568" s="5">
        <v>44652</v>
      </c>
      <c r="D1568" s="5">
        <v>44742</v>
      </c>
      <c r="E1568" t="s">
        <v>44</v>
      </c>
      <c r="F1568" t="s">
        <v>318</v>
      </c>
      <c r="G1568" t="s">
        <v>6046</v>
      </c>
      <c r="H1568" t="s">
        <v>6046</v>
      </c>
      <c r="I1568" t="s">
        <v>652</v>
      </c>
      <c r="J1568" t="s">
        <v>6149</v>
      </c>
      <c r="K1568" t="s">
        <v>6150</v>
      </c>
      <c r="L1568" t="s">
        <v>855</v>
      </c>
      <c r="M1568" t="s">
        <v>52</v>
      </c>
      <c r="N1568" t="s">
        <v>6151</v>
      </c>
      <c r="O1568" t="s">
        <v>62</v>
      </c>
      <c r="P1568" t="s">
        <v>6152</v>
      </c>
      <c r="Q1568" t="s">
        <v>62</v>
      </c>
      <c r="R1568" t="s">
        <v>6153</v>
      </c>
      <c r="S1568" t="s">
        <v>6153</v>
      </c>
      <c r="T1568" t="s">
        <v>6153</v>
      </c>
      <c r="U1568" t="s">
        <v>6153</v>
      </c>
      <c r="V1568" t="s">
        <v>6153</v>
      </c>
      <c r="W1568" t="s">
        <v>6153</v>
      </c>
      <c r="X1568" t="s">
        <v>6153</v>
      </c>
      <c r="Y1568" t="s">
        <v>6153</v>
      </c>
      <c r="Z1568" t="s">
        <v>6153</v>
      </c>
      <c r="AA1568" t="s">
        <v>6153</v>
      </c>
      <c r="AB1568" t="s">
        <v>6153</v>
      </c>
      <c r="AC1568" t="s">
        <v>6153</v>
      </c>
      <c r="AD1568" t="s">
        <v>6153</v>
      </c>
      <c r="AE1568" t="s">
        <v>65</v>
      </c>
      <c r="AF1568" s="5">
        <v>44757</v>
      </c>
      <c r="AG1568" s="5">
        <v>44757</v>
      </c>
      <c r="AH1568" t="s">
        <v>66</v>
      </c>
    </row>
    <row r="1569" spans="1:34" x14ac:dyDescent="0.25">
      <c r="A1569" t="s">
        <v>6154</v>
      </c>
      <c r="B1569" t="s">
        <v>54</v>
      </c>
      <c r="C1569" s="5">
        <v>44652</v>
      </c>
      <c r="D1569" s="5">
        <v>44742</v>
      </c>
      <c r="E1569" t="s">
        <v>44</v>
      </c>
      <c r="F1569" t="s">
        <v>55</v>
      </c>
      <c r="G1569" t="s">
        <v>75</v>
      </c>
      <c r="H1569" t="s">
        <v>75</v>
      </c>
      <c r="I1569" t="s">
        <v>75</v>
      </c>
      <c r="J1569" t="s">
        <v>5041</v>
      </c>
      <c r="K1569" t="s">
        <v>5042</v>
      </c>
      <c r="L1569" t="s">
        <v>3931</v>
      </c>
      <c r="M1569" t="s">
        <v>51</v>
      </c>
      <c r="N1569" t="s">
        <v>5043</v>
      </c>
      <c r="O1569" t="s">
        <v>62</v>
      </c>
      <c r="P1569" t="s">
        <v>5044</v>
      </c>
      <c r="Q1569" t="s">
        <v>62</v>
      </c>
      <c r="R1569" t="s">
        <v>6155</v>
      </c>
      <c r="S1569" t="s">
        <v>6155</v>
      </c>
      <c r="T1569" t="s">
        <v>6155</v>
      </c>
      <c r="U1569" t="s">
        <v>6155</v>
      </c>
      <c r="V1569" t="s">
        <v>6155</v>
      </c>
      <c r="W1569" t="s">
        <v>6155</v>
      </c>
      <c r="X1569" t="s">
        <v>6155</v>
      </c>
      <c r="Y1569" t="s">
        <v>6155</v>
      </c>
      <c r="Z1569" t="s">
        <v>6155</v>
      </c>
      <c r="AA1569" t="s">
        <v>6155</v>
      </c>
      <c r="AB1569" t="s">
        <v>6155</v>
      </c>
      <c r="AC1569" t="s">
        <v>6155</v>
      </c>
      <c r="AD1569" t="s">
        <v>6155</v>
      </c>
      <c r="AE1569" t="s">
        <v>65</v>
      </c>
      <c r="AF1569" s="5">
        <v>44757</v>
      </c>
      <c r="AG1569" s="5">
        <v>44757</v>
      </c>
      <c r="AH1569" t="s">
        <v>66</v>
      </c>
    </row>
    <row r="1570" spans="1:34" x14ac:dyDescent="0.25">
      <c r="A1570" t="s">
        <v>6156</v>
      </c>
      <c r="B1570" t="s">
        <v>54</v>
      </c>
      <c r="C1570" s="5">
        <v>44652</v>
      </c>
      <c r="D1570" s="5">
        <v>44742</v>
      </c>
      <c r="E1570" t="s">
        <v>44</v>
      </c>
      <c r="F1570" t="s">
        <v>55</v>
      </c>
      <c r="G1570" t="s">
        <v>933</v>
      </c>
      <c r="H1570" t="s">
        <v>933</v>
      </c>
      <c r="I1570" t="s">
        <v>57</v>
      </c>
      <c r="J1570" t="s">
        <v>2580</v>
      </c>
      <c r="K1570" t="s">
        <v>98</v>
      </c>
      <c r="L1570" t="s">
        <v>1982</v>
      </c>
      <c r="M1570" t="s">
        <v>51</v>
      </c>
      <c r="N1570" t="s">
        <v>6157</v>
      </c>
      <c r="O1570" t="s">
        <v>62</v>
      </c>
      <c r="P1570" t="s">
        <v>6158</v>
      </c>
      <c r="Q1570" t="s">
        <v>62</v>
      </c>
      <c r="R1570" t="s">
        <v>6159</v>
      </c>
      <c r="S1570" t="s">
        <v>6159</v>
      </c>
      <c r="T1570" t="s">
        <v>6159</v>
      </c>
      <c r="U1570" t="s">
        <v>6159</v>
      </c>
      <c r="V1570" t="s">
        <v>6159</v>
      </c>
      <c r="W1570" t="s">
        <v>6159</v>
      </c>
      <c r="X1570" t="s">
        <v>6159</v>
      </c>
      <c r="Y1570" t="s">
        <v>6159</v>
      </c>
      <c r="Z1570" t="s">
        <v>6159</v>
      </c>
      <c r="AA1570" t="s">
        <v>6159</v>
      </c>
      <c r="AB1570" t="s">
        <v>6159</v>
      </c>
      <c r="AC1570" t="s">
        <v>6159</v>
      </c>
      <c r="AD1570" t="s">
        <v>6159</v>
      </c>
      <c r="AE1570" t="s">
        <v>65</v>
      </c>
      <c r="AF1570" s="5">
        <v>44757</v>
      </c>
      <c r="AG1570" s="5">
        <v>44757</v>
      </c>
      <c r="AH1570" t="s">
        <v>66</v>
      </c>
    </row>
    <row r="1571" spans="1:34" x14ac:dyDescent="0.25">
      <c r="A1571" t="s">
        <v>6160</v>
      </c>
      <c r="B1571" t="s">
        <v>54</v>
      </c>
      <c r="C1571" s="5">
        <v>44652</v>
      </c>
      <c r="D1571" s="5">
        <v>44742</v>
      </c>
      <c r="E1571" t="s">
        <v>44</v>
      </c>
      <c r="F1571" t="s">
        <v>55</v>
      </c>
      <c r="G1571" t="s">
        <v>1774</v>
      </c>
      <c r="H1571" t="s">
        <v>1774</v>
      </c>
      <c r="I1571" t="s">
        <v>1134</v>
      </c>
      <c r="J1571" t="s">
        <v>2096</v>
      </c>
      <c r="K1571" t="s">
        <v>2097</v>
      </c>
      <c r="L1571" t="s">
        <v>1161</v>
      </c>
      <c r="M1571" t="s">
        <v>51</v>
      </c>
      <c r="N1571" t="s">
        <v>6161</v>
      </c>
      <c r="O1571" t="s">
        <v>62</v>
      </c>
      <c r="P1571" t="s">
        <v>6162</v>
      </c>
      <c r="Q1571" t="s">
        <v>62</v>
      </c>
      <c r="R1571" t="s">
        <v>6163</v>
      </c>
      <c r="S1571" t="s">
        <v>6163</v>
      </c>
      <c r="T1571" t="s">
        <v>6163</v>
      </c>
      <c r="U1571" t="s">
        <v>6163</v>
      </c>
      <c r="V1571" t="s">
        <v>6163</v>
      </c>
      <c r="W1571" t="s">
        <v>6163</v>
      </c>
      <c r="X1571" t="s">
        <v>6163</v>
      </c>
      <c r="Y1571" t="s">
        <v>6163</v>
      </c>
      <c r="Z1571" t="s">
        <v>6163</v>
      </c>
      <c r="AA1571" t="s">
        <v>6163</v>
      </c>
      <c r="AB1571" t="s">
        <v>6163</v>
      </c>
      <c r="AC1571" t="s">
        <v>6163</v>
      </c>
      <c r="AD1571" t="s">
        <v>6163</v>
      </c>
      <c r="AE1571" t="s">
        <v>65</v>
      </c>
      <c r="AF1571" s="5">
        <v>44757</v>
      </c>
      <c r="AG1571" s="5">
        <v>44757</v>
      </c>
      <c r="AH1571" t="s">
        <v>66</v>
      </c>
    </row>
    <row r="1572" spans="1:34" x14ac:dyDescent="0.25">
      <c r="A1572" t="s">
        <v>6164</v>
      </c>
      <c r="B1572" t="s">
        <v>54</v>
      </c>
      <c r="C1572" s="5">
        <v>44652</v>
      </c>
      <c r="D1572" s="5">
        <v>44742</v>
      </c>
      <c r="E1572" t="s">
        <v>44</v>
      </c>
      <c r="F1572" t="s">
        <v>125</v>
      </c>
      <c r="G1572" t="s">
        <v>1981</v>
      </c>
      <c r="H1572" t="s">
        <v>1981</v>
      </c>
      <c r="I1572" t="s">
        <v>416</v>
      </c>
      <c r="J1572" t="s">
        <v>874</v>
      </c>
      <c r="K1572" t="s">
        <v>98</v>
      </c>
      <c r="L1572" t="s">
        <v>1982</v>
      </c>
      <c r="M1572" t="s">
        <v>52</v>
      </c>
      <c r="N1572" t="s">
        <v>1983</v>
      </c>
      <c r="O1572" t="s">
        <v>62</v>
      </c>
      <c r="P1572" t="s">
        <v>1984</v>
      </c>
      <c r="Q1572" t="s">
        <v>62</v>
      </c>
      <c r="R1572" t="s">
        <v>6165</v>
      </c>
      <c r="S1572" t="s">
        <v>6165</v>
      </c>
      <c r="T1572" t="s">
        <v>6165</v>
      </c>
      <c r="U1572" t="s">
        <v>6165</v>
      </c>
      <c r="V1572" t="s">
        <v>6165</v>
      </c>
      <c r="W1572" t="s">
        <v>6165</v>
      </c>
      <c r="X1572" t="s">
        <v>6165</v>
      </c>
      <c r="Y1572" t="s">
        <v>6165</v>
      </c>
      <c r="Z1572" t="s">
        <v>6165</v>
      </c>
      <c r="AA1572" t="s">
        <v>6165</v>
      </c>
      <c r="AB1572" t="s">
        <v>6165</v>
      </c>
      <c r="AC1572" t="s">
        <v>6165</v>
      </c>
      <c r="AD1572" t="s">
        <v>6165</v>
      </c>
      <c r="AE1572" t="s">
        <v>65</v>
      </c>
      <c r="AF1572" s="5">
        <v>44757</v>
      </c>
      <c r="AG1572" s="5">
        <v>44757</v>
      </c>
      <c r="AH1572" t="s">
        <v>66</v>
      </c>
    </row>
    <row r="1573" spans="1:34" x14ac:dyDescent="0.25">
      <c r="A1573" t="s">
        <v>6166</v>
      </c>
      <c r="B1573" t="s">
        <v>54</v>
      </c>
      <c r="C1573" s="5">
        <v>44652</v>
      </c>
      <c r="D1573" s="5">
        <v>44742</v>
      </c>
      <c r="E1573" t="s">
        <v>44</v>
      </c>
      <c r="F1573" t="s">
        <v>318</v>
      </c>
      <c r="G1573" t="s">
        <v>1609</v>
      </c>
      <c r="H1573" t="s">
        <v>1609</v>
      </c>
      <c r="I1573" t="s">
        <v>1141</v>
      </c>
      <c r="J1573" t="s">
        <v>6167</v>
      </c>
      <c r="K1573" t="s">
        <v>137</v>
      </c>
      <c r="L1573" t="s">
        <v>566</v>
      </c>
      <c r="M1573" t="s">
        <v>51</v>
      </c>
      <c r="N1573" t="s">
        <v>2303</v>
      </c>
      <c r="O1573" t="s">
        <v>62</v>
      </c>
      <c r="P1573" t="s">
        <v>2304</v>
      </c>
      <c r="Q1573" t="s">
        <v>62</v>
      </c>
      <c r="R1573" t="s">
        <v>6168</v>
      </c>
      <c r="S1573" t="s">
        <v>6168</v>
      </c>
      <c r="T1573" t="s">
        <v>6168</v>
      </c>
      <c r="U1573" t="s">
        <v>6168</v>
      </c>
      <c r="V1573" t="s">
        <v>6168</v>
      </c>
      <c r="W1573" t="s">
        <v>6168</v>
      </c>
      <c r="X1573" t="s">
        <v>6168</v>
      </c>
      <c r="Y1573" t="s">
        <v>6168</v>
      </c>
      <c r="Z1573" t="s">
        <v>6168</v>
      </c>
      <c r="AA1573" t="s">
        <v>6168</v>
      </c>
      <c r="AB1573" t="s">
        <v>6168</v>
      </c>
      <c r="AC1573" t="s">
        <v>6168</v>
      </c>
      <c r="AD1573" t="s">
        <v>6168</v>
      </c>
      <c r="AE1573" t="s">
        <v>65</v>
      </c>
      <c r="AF1573" s="5">
        <v>44757</v>
      </c>
      <c r="AG1573" s="5">
        <v>44757</v>
      </c>
      <c r="AH1573" t="s">
        <v>66</v>
      </c>
    </row>
    <row r="1574" spans="1:34" x14ac:dyDescent="0.25">
      <c r="A1574" t="s">
        <v>6169</v>
      </c>
      <c r="B1574" t="s">
        <v>54</v>
      </c>
      <c r="C1574" s="5">
        <v>44652</v>
      </c>
      <c r="D1574" s="5">
        <v>44742</v>
      </c>
      <c r="E1574" t="s">
        <v>44</v>
      </c>
      <c r="F1574" t="s">
        <v>318</v>
      </c>
      <c r="G1574" t="s">
        <v>4472</v>
      </c>
      <c r="H1574" t="s">
        <v>4472</v>
      </c>
      <c r="I1574" t="s">
        <v>240</v>
      </c>
      <c r="J1574" t="s">
        <v>546</v>
      </c>
      <c r="K1574" t="s">
        <v>98</v>
      </c>
      <c r="L1574" t="s">
        <v>1982</v>
      </c>
      <c r="M1574" t="s">
        <v>51</v>
      </c>
      <c r="N1574" t="s">
        <v>2111</v>
      </c>
      <c r="O1574" t="s">
        <v>62</v>
      </c>
      <c r="P1574" t="s">
        <v>1383</v>
      </c>
      <c r="Q1574" t="s">
        <v>62</v>
      </c>
      <c r="R1574" t="s">
        <v>6170</v>
      </c>
      <c r="S1574" t="s">
        <v>6170</v>
      </c>
      <c r="T1574" t="s">
        <v>6170</v>
      </c>
      <c r="U1574" t="s">
        <v>6170</v>
      </c>
      <c r="V1574" t="s">
        <v>6170</v>
      </c>
      <c r="W1574" t="s">
        <v>6170</v>
      </c>
      <c r="X1574" t="s">
        <v>6170</v>
      </c>
      <c r="Y1574" t="s">
        <v>6170</v>
      </c>
      <c r="Z1574" t="s">
        <v>6170</v>
      </c>
      <c r="AA1574" t="s">
        <v>6170</v>
      </c>
      <c r="AB1574" t="s">
        <v>6170</v>
      </c>
      <c r="AC1574" t="s">
        <v>6170</v>
      </c>
      <c r="AD1574" t="s">
        <v>6170</v>
      </c>
      <c r="AE1574" t="s">
        <v>65</v>
      </c>
      <c r="AF1574" s="5">
        <v>44757</v>
      </c>
      <c r="AG1574" s="5">
        <v>44757</v>
      </c>
      <c r="AH1574" t="s">
        <v>66</v>
      </c>
    </row>
    <row r="1575" spans="1:34" x14ac:dyDescent="0.25">
      <c r="A1575" t="s">
        <v>6171</v>
      </c>
      <c r="B1575" t="s">
        <v>54</v>
      </c>
      <c r="C1575" s="5">
        <v>44652</v>
      </c>
      <c r="D1575" s="5">
        <v>44742</v>
      </c>
      <c r="E1575" t="s">
        <v>44</v>
      </c>
      <c r="F1575" t="s">
        <v>125</v>
      </c>
      <c r="G1575" t="s">
        <v>677</v>
      </c>
      <c r="H1575" t="s">
        <v>677</v>
      </c>
      <c r="I1575" t="s">
        <v>240</v>
      </c>
      <c r="J1575" t="s">
        <v>678</v>
      </c>
      <c r="K1575" t="s">
        <v>98</v>
      </c>
      <c r="L1575" t="s">
        <v>143</v>
      </c>
      <c r="M1575" t="s">
        <v>51</v>
      </c>
      <c r="N1575" t="s">
        <v>679</v>
      </c>
      <c r="O1575" t="s">
        <v>62</v>
      </c>
      <c r="P1575" t="s">
        <v>680</v>
      </c>
      <c r="Q1575" t="s">
        <v>62</v>
      </c>
      <c r="R1575" t="s">
        <v>6172</v>
      </c>
      <c r="S1575" t="s">
        <v>6172</v>
      </c>
      <c r="T1575" t="s">
        <v>6172</v>
      </c>
      <c r="U1575" t="s">
        <v>6172</v>
      </c>
      <c r="V1575" t="s">
        <v>6172</v>
      </c>
      <c r="W1575" t="s">
        <v>6172</v>
      </c>
      <c r="X1575" t="s">
        <v>6172</v>
      </c>
      <c r="Y1575" t="s">
        <v>6172</v>
      </c>
      <c r="Z1575" t="s">
        <v>6172</v>
      </c>
      <c r="AA1575" t="s">
        <v>6172</v>
      </c>
      <c r="AB1575" t="s">
        <v>6172</v>
      </c>
      <c r="AC1575" t="s">
        <v>6172</v>
      </c>
      <c r="AD1575" t="s">
        <v>6172</v>
      </c>
      <c r="AE1575" t="s">
        <v>65</v>
      </c>
      <c r="AF1575" s="5">
        <v>44757</v>
      </c>
      <c r="AG1575" s="5">
        <v>44757</v>
      </c>
      <c r="AH1575" t="s">
        <v>66</v>
      </c>
    </row>
    <row r="1576" spans="1:34" x14ac:dyDescent="0.25">
      <c r="A1576" t="s">
        <v>6173</v>
      </c>
      <c r="B1576" t="s">
        <v>54</v>
      </c>
      <c r="C1576" s="5">
        <v>44652</v>
      </c>
      <c r="D1576" s="5">
        <v>44742</v>
      </c>
      <c r="E1576" t="s">
        <v>44</v>
      </c>
      <c r="F1576" t="s">
        <v>125</v>
      </c>
      <c r="G1576" t="s">
        <v>247</v>
      </c>
      <c r="H1576" t="s">
        <v>247</v>
      </c>
      <c r="I1576" t="s">
        <v>240</v>
      </c>
      <c r="J1576" t="s">
        <v>879</v>
      </c>
      <c r="K1576" t="s">
        <v>417</v>
      </c>
      <c r="L1576" t="s">
        <v>97</v>
      </c>
      <c r="M1576" t="s">
        <v>51</v>
      </c>
      <c r="N1576" t="s">
        <v>880</v>
      </c>
      <c r="O1576" t="s">
        <v>62</v>
      </c>
      <c r="P1576" t="s">
        <v>881</v>
      </c>
      <c r="Q1576" t="s">
        <v>62</v>
      </c>
      <c r="R1576" t="s">
        <v>6174</v>
      </c>
      <c r="S1576" t="s">
        <v>6174</v>
      </c>
      <c r="T1576" t="s">
        <v>6174</v>
      </c>
      <c r="U1576" t="s">
        <v>6174</v>
      </c>
      <c r="V1576" t="s">
        <v>6174</v>
      </c>
      <c r="W1576" t="s">
        <v>6174</v>
      </c>
      <c r="X1576" t="s">
        <v>6174</v>
      </c>
      <c r="Y1576" t="s">
        <v>6174</v>
      </c>
      <c r="Z1576" t="s">
        <v>6174</v>
      </c>
      <c r="AA1576" t="s">
        <v>6174</v>
      </c>
      <c r="AB1576" t="s">
        <v>6174</v>
      </c>
      <c r="AC1576" t="s">
        <v>6174</v>
      </c>
      <c r="AD1576" t="s">
        <v>6174</v>
      </c>
      <c r="AE1576" t="s">
        <v>65</v>
      </c>
      <c r="AF1576" s="5">
        <v>44757</v>
      </c>
      <c r="AG1576" s="5">
        <v>44757</v>
      </c>
      <c r="AH1576" t="s">
        <v>66</v>
      </c>
    </row>
    <row r="1577" spans="1:34" x14ac:dyDescent="0.25">
      <c r="A1577" t="s">
        <v>6175</v>
      </c>
      <c r="B1577" t="s">
        <v>54</v>
      </c>
      <c r="C1577" s="5">
        <v>44652</v>
      </c>
      <c r="D1577" s="5">
        <v>44742</v>
      </c>
      <c r="E1577" t="s">
        <v>44</v>
      </c>
      <c r="F1577" t="s">
        <v>55</v>
      </c>
      <c r="G1577" t="s">
        <v>239</v>
      </c>
      <c r="H1577" t="s">
        <v>239</v>
      </c>
      <c r="I1577" t="s">
        <v>240</v>
      </c>
      <c r="J1577" t="s">
        <v>241</v>
      </c>
      <c r="K1577" t="s">
        <v>219</v>
      </c>
      <c r="L1577" t="s">
        <v>242</v>
      </c>
      <c r="M1577" t="s">
        <v>51</v>
      </c>
      <c r="N1577" t="s">
        <v>6176</v>
      </c>
      <c r="O1577" t="s">
        <v>62</v>
      </c>
      <c r="P1577" t="s">
        <v>6177</v>
      </c>
      <c r="Q1577" t="s">
        <v>62</v>
      </c>
      <c r="R1577" t="s">
        <v>6178</v>
      </c>
      <c r="S1577" t="s">
        <v>6178</v>
      </c>
      <c r="T1577" t="s">
        <v>6178</v>
      </c>
      <c r="U1577" t="s">
        <v>6178</v>
      </c>
      <c r="V1577" t="s">
        <v>6178</v>
      </c>
      <c r="W1577" t="s">
        <v>6178</v>
      </c>
      <c r="X1577" t="s">
        <v>6178</v>
      </c>
      <c r="Y1577" t="s">
        <v>6178</v>
      </c>
      <c r="Z1577" t="s">
        <v>6178</v>
      </c>
      <c r="AA1577" t="s">
        <v>6178</v>
      </c>
      <c r="AB1577" t="s">
        <v>6178</v>
      </c>
      <c r="AC1577" t="s">
        <v>6178</v>
      </c>
      <c r="AD1577" t="s">
        <v>6178</v>
      </c>
      <c r="AE1577" t="s">
        <v>65</v>
      </c>
      <c r="AF1577" s="5">
        <v>44757</v>
      </c>
      <c r="AG1577" s="5">
        <v>44757</v>
      </c>
      <c r="AH1577" t="s">
        <v>66</v>
      </c>
    </row>
    <row r="1578" spans="1:34" x14ac:dyDescent="0.25">
      <c r="A1578" t="s">
        <v>6179</v>
      </c>
      <c r="B1578" t="s">
        <v>54</v>
      </c>
      <c r="C1578" s="5">
        <v>44652</v>
      </c>
      <c r="D1578" s="5">
        <v>44742</v>
      </c>
      <c r="E1578" t="s">
        <v>44</v>
      </c>
      <c r="F1578" t="s">
        <v>125</v>
      </c>
      <c r="G1578" t="s">
        <v>462</v>
      </c>
      <c r="H1578" t="s">
        <v>462</v>
      </c>
      <c r="I1578" t="s">
        <v>438</v>
      </c>
      <c r="J1578" t="s">
        <v>463</v>
      </c>
      <c r="K1578" t="s">
        <v>180</v>
      </c>
      <c r="L1578" t="s">
        <v>464</v>
      </c>
      <c r="M1578" t="s">
        <v>52</v>
      </c>
      <c r="N1578" t="s">
        <v>823</v>
      </c>
      <c r="O1578" t="s">
        <v>62</v>
      </c>
      <c r="P1578" t="s">
        <v>824</v>
      </c>
      <c r="Q1578" t="s">
        <v>62</v>
      </c>
      <c r="R1578" t="s">
        <v>6180</v>
      </c>
      <c r="S1578" t="s">
        <v>6180</v>
      </c>
      <c r="T1578" t="s">
        <v>6180</v>
      </c>
      <c r="U1578" t="s">
        <v>6180</v>
      </c>
      <c r="V1578" t="s">
        <v>6180</v>
      </c>
      <c r="W1578" t="s">
        <v>6180</v>
      </c>
      <c r="X1578" t="s">
        <v>6180</v>
      </c>
      <c r="Y1578" t="s">
        <v>6180</v>
      </c>
      <c r="Z1578" t="s">
        <v>6180</v>
      </c>
      <c r="AA1578" t="s">
        <v>6180</v>
      </c>
      <c r="AB1578" t="s">
        <v>6180</v>
      </c>
      <c r="AC1578" t="s">
        <v>6180</v>
      </c>
      <c r="AD1578" t="s">
        <v>6180</v>
      </c>
      <c r="AE1578" t="s">
        <v>65</v>
      </c>
      <c r="AF1578" s="5">
        <v>44757</v>
      </c>
      <c r="AG1578" s="5">
        <v>44757</v>
      </c>
      <c r="AH1578" t="s">
        <v>66</v>
      </c>
    </row>
    <row r="1579" spans="1:34" x14ac:dyDescent="0.25">
      <c r="A1579" t="s">
        <v>6181</v>
      </c>
      <c r="B1579" t="s">
        <v>54</v>
      </c>
      <c r="C1579" s="5">
        <v>44652</v>
      </c>
      <c r="D1579" s="5">
        <v>44742</v>
      </c>
      <c r="E1579" t="s">
        <v>44</v>
      </c>
      <c r="F1579" t="s">
        <v>55</v>
      </c>
      <c r="G1579" t="s">
        <v>739</v>
      </c>
      <c r="H1579" t="s">
        <v>739</v>
      </c>
      <c r="I1579" t="s">
        <v>340</v>
      </c>
      <c r="J1579" t="s">
        <v>740</v>
      </c>
      <c r="K1579" t="s">
        <v>111</v>
      </c>
      <c r="L1579" t="s">
        <v>60</v>
      </c>
      <c r="M1579" t="s">
        <v>52</v>
      </c>
      <c r="N1579" t="s">
        <v>6182</v>
      </c>
      <c r="O1579" t="s">
        <v>62</v>
      </c>
      <c r="P1579" t="s">
        <v>6183</v>
      </c>
      <c r="Q1579" t="s">
        <v>62</v>
      </c>
      <c r="R1579" t="s">
        <v>6184</v>
      </c>
      <c r="S1579" t="s">
        <v>6184</v>
      </c>
      <c r="T1579" t="s">
        <v>6184</v>
      </c>
      <c r="U1579" t="s">
        <v>6184</v>
      </c>
      <c r="V1579" t="s">
        <v>6184</v>
      </c>
      <c r="W1579" t="s">
        <v>6184</v>
      </c>
      <c r="X1579" t="s">
        <v>6184</v>
      </c>
      <c r="Y1579" t="s">
        <v>6184</v>
      </c>
      <c r="Z1579" t="s">
        <v>6184</v>
      </c>
      <c r="AA1579" t="s">
        <v>6184</v>
      </c>
      <c r="AB1579" t="s">
        <v>6184</v>
      </c>
      <c r="AC1579" t="s">
        <v>6184</v>
      </c>
      <c r="AD1579" t="s">
        <v>6184</v>
      </c>
      <c r="AE1579" t="s">
        <v>65</v>
      </c>
      <c r="AF1579" s="5">
        <v>44757</v>
      </c>
      <c r="AG1579" s="5">
        <v>44757</v>
      </c>
      <c r="AH1579" t="s">
        <v>66</v>
      </c>
    </row>
    <row r="1580" spans="1:34" x14ac:dyDescent="0.25">
      <c r="A1580" t="s">
        <v>6185</v>
      </c>
      <c r="B1580" t="s">
        <v>54</v>
      </c>
      <c r="C1580" s="5">
        <v>44652</v>
      </c>
      <c r="D1580" s="5">
        <v>44742</v>
      </c>
      <c r="E1580" t="s">
        <v>44</v>
      </c>
      <c r="F1580" t="s">
        <v>125</v>
      </c>
      <c r="G1580" t="s">
        <v>2137</v>
      </c>
      <c r="H1580" t="s">
        <v>2137</v>
      </c>
      <c r="I1580" t="s">
        <v>333</v>
      </c>
      <c r="J1580" t="s">
        <v>2138</v>
      </c>
      <c r="K1580" t="s">
        <v>180</v>
      </c>
      <c r="L1580" t="s">
        <v>398</v>
      </c>
      <c r="M1580" t="s">
        <v>51</v>
      </c>
      <c r="N1580" t="s">
        <v>3202</v>
      </c>
      <c r="O1580" t="s">
        <v>62</v>
      </c>
      <c r="P1580" t="s">
        <v>3203</v>
      </c>
      <c r="Q1580" t="s">
        <v>62</v>
      </c>
      <c r="R1580" t="s">
        <v>6186</v>
      </c>
      <c r="S1580" t="s">
        <v>6186</v>
      </c>
      <c r="T1580" t="s">
        <v>6186</v>
      </c>
      <c r="U1580" t="s">
        <v>6186</v>
      </c>
      <c r="V1580" t="s">
        <v>6186</v>
      </c>
      <c r="W1580" t="s">
        <v>6186</v>
      </c>
      <c r="X1580" t="s">
        <v>6186</v>
      </c>
      <c r="Y1580" t="s">
        <v>6186</v>
      </c>
      <c r="Z1580" t="s">
        <v>6186</v>
      </c>
      <c r="AA1580" t="s">
        <v>6186</v>
      </c>
      <c r="AB1580" t="s">
        <v>6186</v>
      </c>
      <c r="AC1580" t="s">
        <v>6186</v>
      </c>
      <c r="AD1580" t="s">
        <v>6186</v>
      </c>
      <c r="AE1580" t="s">
        <v>65</v>
      </c>
      <c r="AF1580" s="5">
        <v>44757</v>
      </c>
      <c r="AG1580" s="5">
        <v>44757</v>
      </c>
      <c r="AH1580" t="s">
        <v>66</v>
      </c>
    </row>
    <row r="1581" spans="1:34" x14ac:dyDescent="0.25">
      <c r="A1581" t="s">
        <v>6187</v>
      </c>
      <c r="B1581" t="s">
        <v>54</v>
      </c>
      <c r="C1581" s="5">
        <v>44652</v>
      </c>
      <c r="D1581" s="5">
        <v>44742</v>
      </c>
      <c r="E1581" t="s">
        <v>44</v>
      </c>
      <c r="F1581" t="s">
        <v>125</v>
      </c>
      <c r="G1581" t="s">
        <v>296</v>
      </c>
      <c r="H1581" t="s">
        <v>296</v>
      </c>
      <c r="I1581" t="s">
        <v>297</v>
      </c>
      <c r="J1581" t="s">
        <v>96</v>
      </c>
      <c r="K1581" t="s">
        <v>172</v>
      </c>
      <c r="L1581" t="s">
        <v>187</v>
      </c>
      <c r="M1581" t="s">
        <v>52</v>
      </c>
      <c r="N1581" t="s">
        <v>6188</v>
      </c>
      <c r="O1581" t="s">
        <v>62</v>
      </c>
      <c r="P1581" t="s">
        <v>6189</v>
      </c>
      <c r="Q1581" t="s">
        <v>62</v>
      </c>
      <c r="R1581" t="s">
        <v>6190</v>
      </c>
      <c r="S1581" t="s">
        <v>6190</v>
      </c>
      <c r="T1581" t="s">
        <v>6190</v>
      </c>
      <c r="U1581" t="s">
        <v>6190</v>
      </c>
      <c r="V1581" t="s">
        <v>6190</v>
      </c>
      <c r="W1581" t="s">
        <v>6190</v>
      </c>
      <c r="X1581" t="s">
        <v>6190</v>
      </c>
      <c r="Y1581" t="s">
        <v>6190</v>
      </c>
      <c r="Z1581" t="s">
        <v>6190</v>
      </c>
      <c r="AA1581" t="s">
        <v>6190</v>
      </c>
      <c r="AB1581" t="s">
        <v>6190</v>
      </c>
      <c r="AC1581" t="s">
        <v>6190</v>
      </c>
      <c r="AD1581" t="s">
        <v>6190</v>
      </c>
      <c r="AE1581" t="s">
        <v>65</v>
      </c>
      <c r="AF1581" s="5">
        <v>44757</v>
      </c>
      <c r="AG1581" s="5">
        <v>44757</v>
      </c>
      <c r="AH1581" t="s">
        <v>66</v>
      </c>
    </row>
    <row r="1582" spans="1:34" x14ac:dyDescent="0.25">
      <c r="A1582" t="s">
        <v>6191</v>
      </c>
      <c r="B1582" t="s">
        <v>54</v>
      </c>
      <c r="C1582" s="5">
        <v>44652</v>
      </c>
      <c r="D1582" s="5">
        <v>44742</v>
      </c>
      <c r="E1582" t="s">
        <v>44</v>
      </c>
      <c r="F1582" t="s">
        <v>125</v>
      </c>
      <c r="G1582" t="s">
        <v>296</v>
      </c>
      <c r="H1582" t="s">
        <v>296</v>
      </c>
      <c r="I1582" t="s">
        <v>297</v>
      </c>
      <c r="J1582" t="s">
        <v>233</v>
      </c>
      <c r="K1582" t="s">
        <v>430</v>
      </c>
      <c r="L1582" t="s">
        <v>431</v>
      </c>
      <c r="M1582" t="s">
        <v>51</v>
      </c>
      <c r="N1582" t="s">
        <v>307</v>
      </c>
      <c r="O1582" t="s">
        <v>62</v>
      </c>
      <c r="P1582" t="s">
        <v>6192</v>
      </c>
      <c r="Q1582" t="s">
        <v>62</v>
      </c>
      <c r="R1582" t="s">
        <v>6193</v>
      </c>
      <c r="S1582" t="s">
        <v>6193</v>
      </c>
      <c r="T1582" t="s">
        <v>6193</v>
      </c>
      <c r="U1582" t="s">
        <v>6193</v>
      </c>
      <c r="V1582" t="s">
        <v>6193</v>
      </c>
      <c r="W1582" t="s">
        <v>6193</v>
      </c>
      <c r="X1582" t="s">
        <v>6193</v>
      </c>
      <c r="Y1582" t="s">
        <v>6193</v>
      </c>
      <c r="Z1582" t="s">
        <v>6193</v>
      </c>
      <c r="AA1582" t="s">
        <v>6193</v>
      </c>
      <c r="AB1582" t="s">
        <v>6193</v>
      </c>
      <c r="AC1582" t="s">
        <v>6193</v>
      </c>
      <c r="AD1582" t="s">
        <v>6193</v>
      </c>
      <c r="AE1582" t="s">
        <v>65</v>
      </c>
      <c r="AF1582" s="5">
        <v>44757</v>
      </c>
      <c r="AG1582" s="5">
        <v>44757</v>
      </c>
      <c r="AH1582" t="s">
        <v>66</v>
      </c>
    </row>
    <row r="1583" spans="1:34" x14ac:dyDescent="0.25">
      <c r="A1583" t="s">
        <v>6194</v>
      </c>
      <c r="B1583" t="s">
        <v>54</v>
      </c>
      <c r="C1583" s="5">
        <v>44743</v>
      </c>
      <c r="D1583" s="5">
        <v>44834</v>
      </c>
      <c r="E1583" t="s">
        <v>44</v>
      </c>
      <c r="F1583" t="s">
        <v>2018</v>
      </c>
      <c r="G1583" t="s">
        <v>2019</v>
      </c>
      <c r="H1583" t="s">
        <v>2019</v>
      </c>
      <c r="I1583" t="s">
        <v>1223</v>
      </c>
      <c r="J1583" t="s">
        <v>4688</v>
      </c>
      <c r="K1583" t="s">
        <v>1234</v>
      </c>
      <c r="L1583" t="s">
        <v>3485</v>
      </c>
      <c r="M1583" t="s">
        <v>52</v>
      </c>
      <c r="N1583" t="s">
        <v>2023</v>
      </c>
      <c r="O1583" t="s">
        <v>799</v>
      </c>
      <c r="P1583" t="s">
        <v>1712</v>
      </c>
      <c r="Q1583" t="s">
        <v>799</v>
      </c>
      <c r="R1583" t="s">
        <v>6195</v>
      </c>
      <c r="S1583" t="s">
        <v>6195</v>
      </c>
      <c r="T1583" t="s">
        <v>6195</v>
      </c>
      <c r="U1583" t="s">
        <v>6195</v>
      </c>
      <c r="V1583" t="s">
        <v>6195</v>
      </c>
      <c r="W1583" t="s">
        <v>6195</v>
      </c>
      <c r="X1583" t="s">
        <v>6195</v>
      </c>
      <c r="Y1583" t="s">
        <v>6195</v>
      </c>
      <c r="Z1583" t="s">
        <v>6195</v>
      </c>
      <c r="AA1583" t="s">
        <v>6195</v>
      </c>
      <c r="AB1583" t="s">
        <v>6195</v>
      </c>
      <c r="AC1583" t="s">
        <v>6195</v>
      </c>
      <c r="AD1583" t="s">
        <v>6195</v>
      </c>
      <c r="AE1583" t="s">
        <v>802</v>
      </c>
      <c r="AF1583" s="5">
        <v>44849</v>
      </c>
      <c r="AG1583" s="5">
        <v>44849</v>
      </c>
      <c r="AH1583" t="s">
        <v>1683</v>
      </c>
    </row>
    <row r="1584" spans="1:34" x14ac:dyDescent="0.25">
      <c r="A1584" t="s">
        <v>6196</v>
      </c>
      <c r="B1584" t="s">
        <v>54</v>
      </c>
      <c r="C1584" s="5">
        <v>44743</v>
      </c>
      <c r="D1584" s="5">
        <v>44834</v>
      </c>
      <c r="E1584" t="s">
        <v>44</v>
      </c>
      <c r="F1584" t="s">
        <v>1278</v>
      </c>
      <c r="G1584" t="s">
        <v>1279</v>
      </c>
      <c r="H1584" t="s">
        <v>1279</v>
      </c>
      <c r="I1584" t="s">
        <v>815</v>
      </c>
      <c r="J1584" t="s">
        <v>1280</v>
      </c>
      <c r="K1584" t="s">
        <v>1281</v>
      </c>
      <c r="L1584" t="s">
        <v>1282</v>
      </c>
      <c r="M1584" t="s">
        <v>51</v>
      </c>
      <c r="N1584" t="s">
        <v>798</v>
      </c>
      <c r="O1584" t="s">
        <v>799</v>
      </c>
      <c r="P1584" t="s">
        <v>1268</v>
      </c>
      <c r="Q1584" t="s">
        <v>799</v>
      </c>
      <c r="R1584" t="s">
        <v>6197</v>
      </c>
      <c r="S1584" t="s">
        <v>6197</v>
      </c>
      <c r="T1584" t="s">
        <v>6197</v>
      </c>
      <c r="U1584" t="s">
        <v>6197</v>
      </c>
      <c r="V1584" t="s">
        <v>6197</v>
      </c>
      <c r="W1584" t="s">
        <v>6197</v>
      </c>
      <c r="X1584" t="s">
        <v>6197</v>
      </c>
      <c r="Y1584" t="s">
        <v>6197</v>
      </c>
      <c r="Z1584" t="s">
        <v>6197</v>
      </c>
      <c r="AA1584" t="s">
        <v>6197</v>
      </c>
      <c r="AB1584" t="s">
        <v>6197</v>
      </c>
      <c r="AC1584" t="s">
        <v>6197</v>
      </c>
      <c r="AD1584" t="s">
        <v>6197</v>
      </c>
      <c r="AE1584" t="s">
        <v>802</v>
      </c>
      <c r="AF1584" s="5">
        <v>44849</v>
      </c>
      <c r="AG1584" s="5">
        <v>44849</v>
      </c>
      <c r="AH1584" t="s">
        <v>1683</v>
      </c>
    </row>
    <row r="1585" spans="1:34" x14ac:dyDescent="0.25">
      <c r="A1585" t="s">
        <v>6198</v>
      </c>
      <c r="B1585" t="s">
        <v>54</v>
      </c>
      <c r="C1585" s="5">
        <v>44743</v>
      </c>
      <c r="D1585" s="5">
        <v>44834</v>
      </c>
      <c r="E1585" t="s">
        <v>48</v>
      </c>
      <c r="F1585" t="s">
        <v>5991</v>
      </c>
      <c r="G1585" t="s">
        <v>5992</v>
      </c>
      <c r="H1585" t="s">
        <v>5992</v>
      </c>
      <c r="I1585" t="s">
        <v>794</v>
      </c>
      <c r="J1585" t="s">
        <v>5993</v>
      </c>
      <c r="K1585" t="s">
        <v>5994</v>
      </c>
      <c r="L1585" t="s">
        <v>3115</v>
      </c>
      <c r="M1585" t="s">
        <v>52</v>
      </c>
      <c r="N1585" t="s">
        <v>5995</v>
      </c>
      <c r="O1585" t="s">
        <v>799</v>
      </c>
      <c r="P1585" t="s">
        <v>5996</v>
      </c>
      <c r="Q1585" t="s">
        <v>799</v>
      </c>
      <c r="R1585" t="s">
        <v>6199</v>
      </c>
      <c r="S1585" t="s">
        <v>6199</v>
      </c>
      <c r="T1585" t="s">
        <v>6199</v>
      </c>
      <c r="U1585" t="s">
        <v>6199</v>
      </c>
      <c r="V1585" t="s">
        <v>6199</v>
      </c>
      <c r="W1585" t="s">
        <v>6199</v>
      </c>
      <c r="X1585" t="s">
        <v>6199</v>
      </c>
      <c r="Y1585" t="s">
        <v>6199</v>
      </c>
      <c r="Z1585" t="s">
        <v>6199</v>
      </c>
      <c r="AA1585" t="s">
        <v>6199</v>
      </c>
      <c r="AB1585" t="s">
        <v>6199</v>
      </c>
      <c r="AC1585" t="s">
        <v>6199</v>
      </c>
      <c r="AD1585" t="s">
        <v>6199</v>
      </c>
      <c r="AE1585" t="s">
        <v>802</v>
      </c>
      <c r="AF1585" s="5">
        <v>44849</v>
      </c>
      <c r="AG1585" s="5">
        <v>44849</v>
      </c>
      <c r="AH1585" t="s">
        <v>1683</v>
      </c>
    </row>
    <row r="1586" spans="1:34" x14ac:dyDescent="0.25">
      <c r="A1586" t="s">
        <v>6200</v>
      </c>
      <c r="B1586" t="s">
        <v>54</v>
      </c>
      <c r="C1586" s="5">
        <v>44743</v>
      </c>
      <c r="D1586" s="5">
        <v>44834</v>
      </c>
      <c r="E1586" t="s">
        <v>44</v>
      </c>
      <c r="F1586" t="s">
        <v>2052</v>
      </c>
      <c r="G1586" t="s">
        <v>2053</v>
      </c>
      <c r="H1586" t="s">
        <v>2053</v>
      </c>
      <c r="I1586" t="s">
        <v>1213</v>
      </c>
      <c r="J1586" t="s">
        <v>6201</v>
      </c>
      <c r="K1586" t="s">
        <v>1687</v>
      </c>
      <c r="L1586" t="s">
        <v>1216</v>
      </c>
      <c r="M1586" t="s">
        <v>51</v>
      </c>
      <c r="N1586" t="s">
        <v>2056</v>
      </c>
      <c r="O1586" t="s">
        <v>799</v>
      </c>
      <c r="P1586" t="s">
        <v>800</v>
      </c>
      <c r="Q1586" t="s">
        <v>799</v>
      </c>
      <c r="R1586" t="s">
        <v>6202</v>
      </c>
      <c r="S1586" t="s">
        <v>6202</v>
      </c>
      <c r="T1586" t="s">
        <v>6202</v>
      </c>
      <c r="U1586" t="s">
        <v>6202</v>
      </c>
      <c r="V1586" t="s">
        <v>6202</v>
      </c>
      <c r="W1586" t="s">
        <v>6202</v>
      </c>
      <c r="X1586" t="s">
        <v>6202</v>
      </c>
      <c r="Y1586" t="s">
        <v>6202</v>
      </c>
      <c r="Z1586" t="s">
        <v>6202</v>
      </c>
      <c r="AA1586" t="s">
        <v>6202</v>
      </c>
      <c r="AB1586" t="s">
        <v>6202</v>
      </c>
      <c r="AC1586" t="s">
        <v>6202</v>
      </c>
      <c r="AD1586" t="s">
        <v>6202</v>
      </c>
      <c r="AE1586" t="s">
        <v>802</v>
      </c>
      <c r="AF1586" s="5">
        <v>44849</v>
      </c>
      <c r="AG1586" s="5">
        <v>44849</v>
      </c>
      <c r="AH1586" t="s">
        <v>1683</v>
      </c>
    </row>
    <row r="1587" spans="1:34" x14ac:dyDescent="0.25">
      <c r="A1587" t="s">
        <v>6203</v>
      </c>
      <c r="B1587" t="s">
        <v>54</v>
      </c>
      <c r="C1587" s="5">
        <v>44743</v>
      </c>
      <c r="D1587" s="5">
        <v>44834</v>
      </c>
      <c r="E1587" t="s">
        <v>44</v>
      </c>
      <c r="F1587" t="s">
        <v>125</v>
      </c>
      <c r="G1587" t="s">
        <v>325</v>
      </c>
      <c r="H1587" t="s">
        <v>325</v>
      </c>
      <c r="I1587" t="s">
        <v>326</v>
      </c>
      <c r="J1587" t="s">
        <v>327</v>
      </c>
      <c r="K1587" t="s">
        <v>327</v>
      </c>
      <c r="L1587" t="s">
        <v>327</v>
      </c>
      <c r="M1587" t="s">
        <v>52</v>
      </c>
      <c r="N1587" t="s">
        <v>6204</v>
      </c>
      <c r="O1587" t="s">
        <v>62</v>
      </c>
      <c r="P1587" t="s">
        <v>6205</v>
      </c>
      <c r="Q1587" t="s">
        <v>62</v>
      </c>
      <c r="R1587" t="s">
        <v>6206</v>
      </c>
      <c r="S1587" t="s">
        <v>6206</v>
      </c>
      <c r="T1587" t="s">
        <v>6206</v>
      </c>
      <c r="U1587" t="s">
        <v>6206</v>
      </c>
      <c r="V1587" t="s">
        <v>6206</v>
      </c>
      <c r="W1587" t="s">
        <v>6206</v>
      </c>
      <c r="X1587" t="s">
        <v>6206</v>
      </c>
      <c r="Y1587" t="s">
        <v>6206</v>
      </c>
      <c r="Z1587" t="s">
        <v>6206</v>
      </c>
      <c r="AA1587" t="s">
        <v>6206</v>
      </c>
      <c r="AB1587" t="s">
        <v>6206</v>
      </c>
      <c r="AC1587" t="s">
        <v>6206</v>
      </c>
      <c r="AD1587" t="s">
        <v>6206</v>
      </c>
      <c r="AE1587" t="s">
        <v>1718</v>
      </c>
      <c r="AF1587" s="5">
        <v>44849</v>
      </c>
      <c r="AG1587" s="5">
        <v>44849</v>
      </c>
      <c r="AH1587" t="s">
        <v>1719</v>
      </c>
    </row>
    <row r="1588" spans="1:34" x14ac:dyDescent="0.25">
      <c r="A1588" t="s">
        <v>6207</v>
      </c>
      <c r="B1588" t="s">
        <v>54</v>
      </c>
      <c r="C1588" s="5">
        <v>44743</v>
      </c>
      <c r="D1588" s="5">
        <v>44834</v>
      </c>
      <c r="E1588" t="s">
        <v>44</v>
      </c>
      <c r="F1588" t="s">
        <v>125</v>
      </c>
      <c r="G1588" t="s">
        <v>325</v>
      </c>
      <c r="H1588" t="s">
        <v>325</v>
      </c>
      <c r="I1588" t="s">
        <v>326</v>
      </c>
      <c r="J1588" t="s">
        <v>327</v>
      </c>
      <c r="K1588" t="s">
        <v>327</v>
      </c>
      <c r="L1588" t="s">
        <v>327</v>
      </c>
      <c r="M1588" t="s">
        <v>52</v>
      </c>
      <c r="N1588" t="s">
        <v>1715</v>
      </c>
      <c r="O1588" t="s">
        <v>62</v>
      </c>
      <c r="P1588" t="s">
        <v>3705</v>
      </c>
      <c r="Q1588" t="s">
        <v>62</v>
      </c>
      <c r="R1588" t="s">
        <v>6208</v>
      </c>
      <c r="S1588" t="s">
        <v>6208</v>
      </c>
      <c r="T1588" t="s">
        <v>6208</v>
      </c>
      <c r="U1588" t="s">
        <v>6208</v>
      </c>
      <c r="V1588" t="s">
        <v>6208</v>
      </c>
      <c r="W1588" t="s">
        <v>6208</v>
      </c>
      <c r="X1588" t="s">
        <v>6208</v>
      </c>
      <c r="Y1588" t="s">
        <v>6208</v>
      </c>
      <c r="Z1588" t="s">
        <v>6208</v>
      </c>
      <c r="AA1588" t="s">
        <v>6208</v>
      </c>
      <c r="AB1588" t="s">
        <v>6208</v>
      </c>
      <c r="AC1588" t="s">
        <v>6208</v>
      </c>
      <c r="AD1588" t="s">
        <v>6208</v>
      </c>
      <c r="AE1588" t="s">
        <v>1718</v>
      </c>
      <c r="AF1588" s="5">
        <v>44849</v>
      </c>
      <c r="AG1588" s="5">
        <v>44849</v>
      </c>
      <c r="AH1588" t="s">
        <v>1719</v>
      </c>
    </row>
    <row r="1589" spans="1:34" x14ac:dyDescent="0.25">
      <c r="A1589" t="s">
        <v>6209</v>
      </c>
      <c r="B1589" t="s">
        <v>54</v>
      </c>
      <c r="C1589" s="5">
        <v>44743</v>
      </c>
      <c r="D1589" s="5">
        <v>44834</v>
      </c>
      <c r="E1589" t="s">
        <v>44</v>
      </c>
      <c r="F1589" t="s">
        <v>125</v>
      </c>
      <c r="G1589" t="s">
        <v>1082</v>
      </c>
      <c r="H1589" t="s">
        <v>1082</v>
      </c>
      <c r="I1589" t="s">
        <v>202</v>
      </c>
      <c r="J1589" t="s">
        <v>2245</v>
      </c>
      <c r="K1589" t="s">
        <v>291</v>
      </c>
      <c r="L1589" t="s">
        <v>724</v>
      </c>
      <c r="M1589" t="s">
        <v>52</v>
      </c>
      <c r="N1589" t="s">
        <v>726</v>
      </c>
      <c r="O1589" t="s">
        <v>62</v>
      </c>
      <c r="P1589" t="s">
        <v>727</v>
      </c>
      <c r="Q1589" t="s">
        <v>62</v>
      </c>
      <c r="R1589" t="s">
        <v>6210</v>
      </c>
      <c r="S1589" t="s">
        <v>6210</v>
      </c>
      <c r="T1589" t="s">
        <v>6210</v>
      </c>
      <c r="U1589" t="s">
        <v>6210</v>
      </c>
      <c r="V1589" t="s">
        <v>6210</v>
      </c>
      <c r="W1589" t="s">
        <v>6210</v>
      </c>
      <c r="X1589" t="s">
        <v>6210</v>
      </c>
      <c r="Y1589" t="s">
        <v>6210</v>
      </c>
      <c r="Z1589" t="s">
        <v>6210</v>
      </c>
      <c r="AA1589" t="s">
        <v>6210</v>
      </c>
      <c r="AB1589" t="s">
        <v>6210</v>
      </c>
      <c r="AC1589" t="s">
        <v>6210</v>
      </c>
      <c r="AD1589" t="s">
        <v>6210</v>
      </c>
      <c r="AE1589" t="s">
        <v>1718</v>
      </c>
      <c r="AF1589" s="5">
        <v>44849</v>
      </c>
      <c r="AG1589" s="5">
        <v>44849</v>
      </c>
      <c r="AH1589" t="s">
        <v>1719</v>
      </c>
    </row>
    <row r="1590" spans="1:34" x14ac:dyDescent="0.25">
      <c r="A1590" t="s">
        <v>6211</v>
      </c>
      <c r="B1590" t="s">
        <v>54</v>
      </c>
      <c r="C1590" s="5">
        <v>44743</v>
      </c>
      <c r="D1590" s="5">
        <v>44834</v>
      </c>
      <c r="E1590" t="s">
        <v>44</v>
      </c>
      <c r="F1590" t="s">
        <v>55</v>
      </c>
      <c r="G1590" t="s">
        <v>1067</v>
      </c>
      <c r="H1590" t="s">
        <v>1067</v>
      </c>
      <c r="I1590" t="s">
        <v>202</v>
      </c>
      <c r="J1590" t="s">
        <v>1068</v>
      </c>
      <c r="K1590" t="s">
        <v>83</v>
      </c>
      <c r="L1590" t="s">
        <v>143</v>
      </c>
      <c r="M1590" t="s">
        <v>51</v>
      </c>
      <c r="N1590" t="s">
        <v>6212</v>
      </c>
      <c r="O1590" t="s">
        <v>62</v>
      </c>
      <c r="P1590" t="s">
        <v>6213</v>
      </c>
      <c r="Q1590" t="s">
        <v>62</v>
      </c>
      <c r="R1590" t="s">
        <v>6214</v>
      </c>
      <c r="S1590" t="s">
        <v>6214</v>
      </c>
      <c r="T1590" t="s">
        <v>6214</v>
      </c>
      <c r="U1590" t="s">
        <v>6214</v>
      </c>
      <c r="V1590" t="s">
        <v>6214</v>
      </c>
      <c r="W1590" t="s">
        <v>6214</v>
      </c>
      <c r="X1590" t="s">
        <v>6214</v>
      </c>
      <c r="Y1590" t="s">
        <v>6214</v>
      </c>
      <c r="Z1590" t="s">
        <v>6214</v>
      </c>
      <c r="AA1590" t="s">
        <v>6214</v>
      </c>
      <c r="AB1590" t="s">
        <v>6214</v>
      </c>
      <c r="AC1590" t="s">
        <v>6214</v>
      </c>
      <c r="AD1590" t="s">
        <v>6214</v>
      </c>
      <c r="AE1590" t="s">
        <v>1718</v>
      </c>
      <c r="AF1590" s="5">
        <v>44849</v>
      </c>
      <c r="AG1590" s="5">
        <v>44849</v>
      </c>
      <c r="AH1590" t="s">
        <v>1719</v>
      </c>
    </row>
    <row r="1591" spans="1:34" x14ac:dyDescent="0.25">
      <c r="A1591" t="s">
        <v>6215</v>
      </c>
      <c r="B1591" t="s">
        <v>54</v>
      </c>
      <c r="C1591" s="5">
        <v>44743</v>
      </c>
      <c r="D1591" s="5">
        <v>44834</v>
      </c>
      <c r="E1591" t="s">
        <v>44</v>
      </c>
      <c r="F1591" t="s">
        <v>125</v>
      </c>
      <c r="G1591" t="s">
        <v>1438</v>
      </c>
      <c r="H1591" t="s">
        <v>1438</v>
      </c>
      <c r="I1591" t="s">
        <v>773</v>
      </c>
      <c r="J1591" t="s">
        <v>171</v>
      </c>
      <c r="K1591" t="s">
        <v>59</v>
      </c>
      <c r="L1591" t="s">
        <v>149</v>
      </c>
      <c r="M1591" t="s">
        <v>52</v>
      </c>
      <c r="N1591" t="s">
        <v>6216</v>
      </c>
      <c r="O1591" t="s">
        <v>62</v>
      </c>
      <c r="P1591" t="s">
        <v>6217</v>
      </c>
      <c r="Q1591" t="s">
        <v>62</v>
      </c>
      <c r="R1591" t="s">
        <v>6218</v>
      </c>
      <c r="S1591" t="s">
        <v>6218</v>
      </c>
      <c r="T1591" t="s">
        <v>6218</v>
      </c>
      <c r="U1591" t="s">
        <v>6218</v>
      </c>
      <c r="V1591" t="s">
        <v>6218</v>
      </c>
      <c r="W1591" t="s">
        <v>6218</v>
      </c>
      <c r="X1591" t="s">
        <v>6218</v>
      </c>
      <c r="Y1591" t="s">
        <v>6218</v>
      </c>
      <c r="Z1591" t="s">
        <v>6218</v>
      </c>
      <c r="AA1591" t="s">
        <v>6218</v>
      </c>
      <c r="AB1591" t="s">
        <v>6218</v>
      </c>
      <c r="AC1591" t="s">
        <v>6218</v>
      </c>
      <c r="AD1591" t="s">
        <v>6218</v>
      </c>
      <c r="AE1591" t="s">
        <v>1718</v>
      </c>
      <c r="AF1591" s="5">
        <v>44849</v>
      </c>
      <c r="AG1591" s="5">
        <v>44849</v>
      </c>
      <c r="AH1591" t="s">
        <v>1719</v>
      </c>
    </row>
    <row r="1592" spans="1:34" x14ac:dyDescent="0.25">
      <c r="A1592" t="s">
        <v>6219</v>
      </c>
      <c r="B1592" t="s">
        <v>54</v>
      </c>
      <c r="C1592" s="5">
        <v>44743</v>
      </c>
      <c r="D1592" s="5">
        <v>44834</v>
      </c>
      <c r="E1592" t="s">
        <v>44</v>
      </c>
      <c r="F1592" t="s">
        <v>55</v>
      </c>
      <c r="G1592" t="s">
        <v>3028</v>
      </c>
      <c r="H1592" t="s">
        <v>3028</v>
      </c>
      <c r="I1592" t="s">
        <v>170</v>
      </c>
      <c r="J1592" t="s">
        <v>1112</v>
      </c>
      <c r="K1592" t="s">
        <v>1161</v>
      </c>
      <c r="L1592" t="s">
        <v>104</v>
      </c>
      <c r="M1592" t="s">
        <v>52</v>
      </c>
      <c r="N1592" t="s">
        <v>6220</v>
      </c>
      <c r="O1592" t="s">
        <v>62</v>
      </c>
      <c r="P1592" t="s">
        <v>6221</v>
      </c>
      <c r="Q1592" t="s">
        <v>62</v>
      </c>
      <c r="R1592" t="s">
        <v>6222</v>
      </c>
      <c r="S1592" t="s">
        <v>6222</v>
      </c>
      <c r="T1592" t="s">
        <v>6222</v>
      </c>
      <c r="U1592" t="s">
        <v>6222</v>
      </c>
      <c r="V1592" t="s">
        <v>6222</v>
      </c>
      <c r="W1592" t="s">
        <v>6222</v>
      </c>
      <c r="X1592" t="s">
        <v>6222</v>
      </c>
      <c r="Y1592" t="s">
        <v>6222</v>
      </c>
      <c r="Z1592" t="s">
        <v>6222</v>
      </c>
      <c r="AA1592" t="s">
        <v>6222</v>
      </c>
      <c r="AB1592" t="s">
        <v>6222</v>
      </c>
      <c r="AC1592" t="s">
        <v>6222</v>
      </c>
      <c r="AD1592" t="s">
        <v>6222</v>
      </c>
      <c r="AE1592" t="s">
        <v>1718</v>
      </c>
      <c r="AF1592" s="5">
        <v>44849</v>
      </c>
      <c r="AG1592" s="5">
        <v>44849</v>
      </c>
      <c r="AH1592" t="s">
        <v>1719</v>
      </c>
    </row>
    <row r="1593" spans="1:34" x14ac:dyDescent="0.25">
      <c r="A1593" t="s">
        <v>6223</v>
      </c>
      <c r="B1593" t="s">
        <v>54</v>
      </c>
      <c r="C1593" s="5">
        <v>44743</v>
      </c>
      <c r="D1593" s="5">
        <v>44834</v>
      </c>
      <c r="E1593" t="s">
        <v>44</v>
      </c>
      <c r="F1593" t="s">
        <v>318</v>
      </c>
      <c r="G1593" t="s">
        <v>1438</v>
      </c>
      <c r="H1593" t="s">
        <v>1438</v>
      </c>
      <c r="I1593" t="s">
        <v>773</v>
      </c>
      <c r="J1593" t="s">
        <v>1439</v>
      </c>
      <c r="K1593" t="s">
        <v>1440</v>
      </c>
      <c r="L1593" t="s">
        <v>1441</v>
      </c>
      <c r="M1593" t="s">
        <v>52</v>
      </c>
      <c r="N1593" t="s">
        <v>3794</v>
      </c>
      <c r="O1593" t="s">
        <v>62</v>
      </c>
      <c r="P1593" t="s">
        <v>3795</v>
      </c>
      <c r="Q1593" t="s">
        <v>62</v>
      </c>
      <c r="R1593" t="s">
        <v>6224</v>
      </c>
      <c r="S1593" t="s">
        <v>6224</v>
      </c>
      <c r="T1593" t="s">
        <v>6224</v>
      </c>
      <c r="U1593" t="s">
        <v>6224</v>
      </c>
      <c r="V1593" t="s">
        <v>6224</v>
      </c>
      <c r="W1593" t="s">
        <v>6224</v>
      </c>
      <c r="X1593" t="s">
        <v>6224</v>
      </c>
      <c r="Y1593" t="s">
        <v>6224</v>
      </c>
      <c r="Z1593" t="s">
        <v>6224</v>
      </c>
      <c r="AA1593" t="s">
        <v>6224</v>
      </c>
      <c r="AB1593" t="s">
        <v>6224</v>
      </c>
      <c r="AC1593" t="s">
        <v>6224</v>
      </c>
      <c r="AD1593" t="s">
        <v>6224</v>
      </c>
      <c r="AE1593" t="s">
        <v>1718</v>
      </c>
      <c r="AF1593" s="5">
        <v>44849</v>
      </c>
      <c r="AG1593" s="5">
        <v>44849</v>
      </c>
      <c r="AH1593" t="s">
        <v>1719</v>
      </c>
    </row>
    <row r="1594" spans="1:34" x14ac:dyDescent="0.25">
      <c r="A1594" t="s">
        <v>6225</v>
      </c>
      <c r="B1594" t="s">
        <v>54</v>
      </c>
      <c r="C1594" s="5">
        <v>44743</v>
      </c>
      <c r="D1594" s="5">
        <v>44834</v>
      </c>
      <c r="E1594" t="s">
        <v>44</v>
      </c>
      <c r="F1594" t="s">
        <v>125</v>
      </c>
      <c r="G1594" t="s">
        <v>772</v>
      </c>
      <c r="H1594" t="s">
        <v>772</v>
      </c>
      <c r="I1594" t="s">
        <v>773</v>
      </c>
      <c r="J1594" t="s">
        <v>1729</v>
      </c>
      <c r="K1594" t="s">
        <v>718</v>
      </c>
      <c r="L1594" t="s">
        <v>498</v>
      </c>
      <c r="M1594" t="s">
        <v>52</v>
      </c>
      <c r="N1594" t="s">
        <v>6226</v>
      </c>
      <c r="O1594" t="s">
        <v>62</v>
      </c>
      <c r="P1594" t="s">
        <v>6227</v>
      </c>
      <c r="Q1594" t="s">
        <v>62</v>
      </c>
      <c r="R1594" t="s">
        <v>6228</v>
      </c>
      <c r="S1594" t="s">
        <v>6228</v>
      </c>
      <c r="T1594" t="s">
        <v>6228</v>
      </c>
      <c r="U1594" t="s">
        <v>6228</v>
      </c>
      <c r="V1594" t="s">
        <v>6228</v>
      </c>
      <c r="W1594" t="s">
        <v>6228</v>
      </c>
      <c r="X1594" t="s">
        <v>6228</v>
      </c>
      <c r="Y1594" t="s">
        <v>6228</v>
      </c>
      <c r="Z1594" t="s">
        <v>6228</v>
      </c>
      <c r="AA1594" t="s">
        <v>6228</v>
      </c>
      <c r="AB1594" t="s">
        <v>6228</v>
      </c>
      <c r="AC1594" t="s">
        <v>6228</v>
      </c>
      <c r="AD1594" t="s">
        <v>6228</v>
      </c>
      <c r="AE1594" t="s">
        <v>1718</v>
      </c>
      <c r="AF1594" s="5">
        <v>44849</v>
      </c>
      <c r="AG1594" s="5">
        <v>44849</v>
      </c>
      <c r="AH1594" t="s">
        <v>1719</v>
      </c>
    </row>
    <row r="1595" spans="1:34" x14ac:dyDescent="0.25">
      <c r="A1595" t="s">
        <v>6229</v>
      </c>
      <c r="B1595" t="s">
        <v>54</v>
      </c>
      <c r="C1595" s="5">
        <v>44743</v>
      </c>
      <c r="D1595" s="5">
        <v>44834</v>
      </c>
      <c r="E1595" t="s">
        <v>44</v>
      </c>
      <c r="F1595" t="s">
        <v>125</v>
      </c>
      <c r="G1595" t="s">
        <v>683</v>
      </c>
      <c r="H1595" t="s">
        <v>683</v>
      </c>
      <c r="I1595" t="s">
        <v>684</v>
      </c>
      <c r="J1595" t="s">
        <v>685</v>
      </c>
      <c r="K1595" t="s">
        <v>104</v>
      </c>
      <c r="L1595" t="s">
        <v>187</v>
      </c>
      <c r="M1595" t="s">
        <v>51</v>
      </c>
      <c r="N1595" t="s">
        <v>686</v>
      </c>
      <c r="O1595" t="s">
        <v>62</v>
      </c>
      <c r="P1595" t="s">
        <v>687</v>
      </c>
      <c r="Q1595" t="s">
        <v>62</v>
      </c>
      <c r="R1595" t="s">
        <v>6230</v>
      </c>
      <c r="S1595" t="s">
        <v>6230</v>
      </c>
      <c r="T1595" t="s">
        <v>6230</v>
      </c>
      <c r="U1595" t="s">
        <v>6230</v>
      </c>
      <c r="V1595" t="s">
        <v>6230</v>
      </c>
      <c r="W1595" t="s">
        <v>6230</v>
      </c>
      <c r="X1595" t="s">
        <v>6230</v>
      </c>
      <c r="Y1595" t="s">
        <v>6230</v>
      </c>
      <c r="Z1595" t="s">
        <v>6230</v>
      </c>
      <c r="AA1595" t="s">
        <v>6230</v>
      </c>
      <c r="AB1595" t="s">
        <v>6230</v>
      </c>
      <c r="AC1595" t="s">
        <v>6230</v>
      </c>
      <c r="AD1595" t="s">
        <v>6230</v>
      </c>
      <c r="AE1595" t="s">
        <v>1718</v>
      </c>
      <c r="AF1595" s="5">
        <v>44849</v>
      </c>
      <c r="AG1595" s="5">
        <v>44849</v>
      </c>
      <c r="AH1595" t="s">
        <v>1719</v>
      </c>
    </row>
    <row r="1596" spans="1:34" x14ac:dyDescent="0.25">
      <c r="A1596" t="s">
        <v>6231</v>
      </c>
      <c r="B1596" t="s">
        <v>54</v>
      </c>
      <c r="C1596" s="5">
        <v>44743</v>
      </c>
      <c r="D1596" s="5">
        <v>44834</v>
      </c>
      <c r="E1596" t="s">
        <v>44</v>
      </c>
      <c r="F1596" t="s">
        <v>125</v>
      </c>
      <c r="G1596" t="s">
        <v>683</v>
      </c>
      <c r="H1596" t="s">
        <v>683</v>
      </c>
      <c r="I1596" t="s">
        <v>684</v>
      </c>
      <c r="J1596" t="s">
        <v>387</v>
      </c>
      <c r="K1596" t="s">
        <v>97</v>
      </c>
      <c r="L1596" t="s">
        <v>70</v>
      </c>
      <c r="M1596" t="s">
        <v>51</v>
      </c>
      <c r="N1596" t="s">
        <v>686</v>
      </c>
      <c r="O1596" t="s">
        <v>62</v>
      </c>
      <c r="P1596" t="s">
        <v>687</v>
      </c>
      <c r="Q1596" t="s">
        <v>62</v>
      </c>
      <c r="R1596" t="s">
        <v>6232</v>
      </c>
      <c r="S1596" t="s">
        <v>6232</v>
      </c>
      <c r="T1596" t="s">
        <v>6232</v>
      </c>
      <c r="U1596" t="s">
        <v>6232</v>
      </c>
      <c r="V1596" t="s">
        <v>6232</v>
      </c>
      <c r="W1596" t="s">
        <v>6232</v>
      </c>
      <c r="X1596" t="s">
        <v>6232</v>
      </c>
      <c r="Y1596" t="s">
        <v>6232</v>
      </c>
      <c r="Z1596" t="s">
        <v>6232</v>
      </c>
      <c r="AA1596" t="s">
        <v>6232</v>
      </c>
      <c r="AB1596" t="s">
        <v>6232</v>
      </c>
      <c r="AC1596" t="s">
        <v>6232</v>
      </c>
      <c r="AD1596" t="s">
        <v>6232</v>
      </c>
      <c r="AE1596" t="s">
        <v>1718</v>
      </c>
      <c r="AF1596" s="5">
        <v>44849</v>
      </c>
      <c r="AG1596" s="5">
        <v>44849</v>
      </c>
      <c r="AH1596" t="s">
        <v>1719</v>
      </c>
    </row>
    <row r="1597" spans="1:34" x14ac:dyDescent="0.25">
      <c r="A1597" t="s">
        <v>6233</v>
      </c>
      <c r="B1597" t="s">
        <v>54</v>
      </c>
      <c r="C1597" s="5">
        <v>44743</v>
      </c>
      <c r="D1597" s="5">
        <v>44834</v>
      </c>
      <c r="E1597" t="s">
        <v>44</v>
      </c>
      <c r="F1597" t="s">
        <v>55</v>
      </c>
      <c r="G1597" t="s">
        <v>352</v>
      </c>
      <c r="H1597" t="s">
        <v>352</v>
      </c>
      <c r="I1597" t="s">
        <v>353</v>
      </c>
      <c r="J1597" t="s">
        <v>672</v>
      </c>
      <c r="K1597" t="s">
        <v>97</v>
      </c>
      <c r="L1597" t="s">
        <v>84</v>
      </c>
      <c r="M1597" t="s">
        <v>51</v>
      </c>
      <c r="N1597" t="s">
        <v>1399</v>
      </c>
      <c r="O1597" t="s">
        <v>62</v>
      </c>
      <c r="P1597" t="s">
        <v>6234</v>
      </c>
      <c r="Q1597" t="s">
        <v>62</v>
      </c>
      <c r="R1597" t="s">
        <v>6235</v>
      </c>
      <c r="S1597" t="s">
        <v>6235</v>
      </c>
      <c r="T1597" t="s">
        <v>6235</v>
      </c>
      <c r="U1597" t="s">
        <v>6235</v>
      </c>
      <c r="V1597" t="s">
        <v>6235</v>
      </c>
      <c r="W1597" t="s">
        <v>6235</v>
      </c>
      <c r="X1597" t="s">
        <v>6235</v>
      </c>
      <c r="Y1597" t="s">
        <v>6235</v>
      </c>
      <c r="Z1597" t="s">
        <v>6235</v>
      </c>
      <c r="AA1597" t="s">
        <v>6235</v>
      </c>
      <c r="AB1597" t="s">
        <v>6235</v>
      </c>
      <c r="AC1597" t="s">
        <v>6235</v>
      </c>
      <c r="AD1597" t="s">
        <v>6235</v>
      </c>
      <c r="AE1597" t="s">
        <v>1718</v>
      </c>
      <c r="AF1597" s="5">
        <v>44849</v>
      </c>
      <c r="AG1597" s="5">
        <v>44849</v>
      </c>
      <c r="AH1597" t="s">
        <v>1719</v>
      </c>
    </row>
    <row r="1598" spans="1:34" x14ac:dyDescent="0.25">
      <c r="A1598" t="s">
        <v>6236</v>
      </c>
      <c r="B1598" t="s">
        <v>54</v>
      </c>
      <c r="C1598" s="5">
        <v>44743</v>
      </c>
      <c r="D1598" s="5">
        <v>44834</v>
      </c>
      <c r="E1598" t="s">
        <v>44</v>
      </c>
      <c r="F1598" t="s">
        <v>55</v>
      </c>
      <c r="G1598" t="s">
        <v>445</v>
      </c>
      <c r="H1598" t="s">
        <v>445</v>
      </c>
      <c r="I1598" t="s">
        <v>438</v>
      </c>
      <c r="J1598" t="s">
        <v>4212</v>
      </c>
      <c r="K1598" t="s">
        <v>97</v>
      </c>
      <c r="L1598" t="s">
        <v>149</v>
      </c>
      <c r="M1598" t="s">
        <v>52</v>
      </c>
      <c r="N1598" t="s">
        <v>6237</v>
      </c>
      <c r="O1598" t="s">
        <v>62</v>
      </c>
      <c r="P1598" t="s">
        <v>6238</v>
      </c>
      <c r="Q1598" t="s">
        <v>62</v>
      </c>
      <c r="R1598" t="s">
        <v>6239</v>
      </c>
      <c r="S1598" t="s">
        <v>6239</v>
      </c>
      <c r="T1598" t="s">
        <v>6239</v>
      </c>
      <c r="U1598" t="s">
        <v>6239</v>
      </c>
      <c r="V1598" t="s">
        <v>6239</v>
      </c>
      <c r="W1598" t="s">
        <v>6239</v>
      </c>
      <c r="X1598" t="s">
        <v>6239</v>
      </c>
      <c r="Y1598" t="s">
        <v>6239</v>
      </c>
      <c r="Z1598" t="s">
        <v>6239</v>
      </c>
      <c r="AA1598" t="s">
        <v>6239</v>
      </c>
      <c r="AB1598" t="s">
        <v>6239</v>
      </c>
      <c r="AC1598" t="s">
        <v>6239</v>
      </c>
      <c r="AD1598" t="s">
        <v>6239</v>
      </c>
      <c r="AE1598" t="s">
        <v>1718</v>
      </c>
      <c r="AF1598" s="5">
        <v>44849</v>
      </c>
      <c r="AG1598" s="5">
        <v>44849</v>
      </c>
      <c r="AH1598" t="s">
        <v>1719</v>
      </c>
    </row>
    <row r="1599" spans="1:34" x14ac:dyDescent="0.25">
      <c r="A1599" t="s">
        <v>6240</v>
      </c>
      <c r="B1599" t="s">
        <v>54</v>
      </c>
      <c r="C1599" s="5">
        <v>44743</v>
      </c>
      <c r="D1599" s="5">
        <v>44834</v>
      </c>
      <c r="E1599" t="s">
        <v>44</v>
      </c>
      <c r="F1599" t="s">
        <v>55</v>
      </c>
      <c r="G1599" t="s">
        <v>75</v>
      </c>
      <c r="H1599" t="s">
        <v>75</v>
      </c>
      <c r="I1599" t="s">
        <v>75</v>
      </c>
      <c r="J1599" t="s">
        <v>96</v>
      </c>
      <c r="K1599" t="s">
        <v>97</v>
      </c>
      <c r="L1599" t="s">
        <v>98</v>
      </c>
      <c r="M1599" t="s">
        <v>52</v>
      </c>
      <c r="N1599" t="s">
        <v>6112</v>
      </c>
      <c r="O1599" t="s">
        <v>62</v>
      </c>
      <c r="P1599" t="s">
        <v>6113</v>
      </c>
      <c r="Q1599" t="s">
        <v>62</v>
      </c>
      <c r="R1599" t="s">
        <v>6241</v>
      </c>
      <c r="S1599" t="s">
        <v>6241</v>
      </c>
      <c r="T1599" t="s">
        <v>6241</v>
      </c>
      <c r="U1599" t="s">
        <v>6241</v>
      </c>
      <c r="V1599" t="s">
        <v>6241</v>
      </c>
      <c r="W1599" t="s">
        <v>6241</v>
      </c>
      <c r="X1599" t="s">
        <v>6241</v>
      </c>
      <c r="Y1599" t="s">
        <v>6241</v>
      </c>
      <c r="Z1599" t="s">
        <v>6241</v>
      </c>
      <c r="AA1599" t="s">
        <v>6241</v>
      </c>
      <c r="AB1599" t="s">
        <v>6241</v>
      </c>
      <c r="AC1599" t="s">
        <v>6241</v>
      </c>
      <c r="AD1599" t="s">
        <v>6241</v>
      </c>
      <c r="AE1599" t="s">
        <v>1718</v>
      </c>
      <c r="AF1599" s="5">
        <v>44849</v>
      </c>
      <c r="AG1599" s="5">
        <v>44849</v>
      </c>
      <c r="AH1599" t="s">
        <v>1719</v>
      </c>
    </row>
    <row r="1600" spans="1:34" x14ac:dyDescent="0.25">
      <c r="A1600" t="s">
        <v>6242</v>
      </c>
      <c r="B1600" t="s">
        <v>54</v>
      </c>
      <c r="C1600" s="5">
        <v>44743</v>
      </c>
      <c r="D1600" s="5">
        <v>44834</v>
      </c>
      <c r="E1600" t="s">
        <v>44</v>
      </c>
      <c r="F1600" t="s">
        <v>125</v>
      </c>
      <c r="G1600" t="s">
        <v>2691</v>
      </c>
      <c r="H1600" t="s">
        <v>2691</v>
      </c>
      <c r="I1600" t="s">
        <v>2692</v>
      </c>
      <c r="J1600" t="s">
        <v>2693</v>
      </c>
      <c r="K1600" t="s">
        <v>1599</v>
      </c>
      <c r="L1600" t="s">
        <v>219</v>
      </c>
      <c r="M1600" t="s">
        <v>51</v>
      </c>
      <c r="N1600" t="s">
        <v>6243</v>
      </c>
      <c r="O1600" t="s">
        <v>62</v>
      </c>
      <c r="P1600" t="s">
        <v>6244</v>
      </c>
      <c r="Q1600" t="s">
        <v>62</v>
      </c>
      <c r="R1600" t="s">
        <v>6245</v>
      </c>
      <c r="S1600" t="s">
        <v>6245</v>
      </c>
      <c r="T1600" t="s">
        <v>6245</v>
      </c>
      <c r="U1600" t="s">
        <v>6245</v>
      </c>
      <c r="V1600" t="s">
        <v>6245</v>
      </c>
      <c r="W1600" t="s">
        <v>6245</v>
      </c>
      <c r="X1600" t="s">
        <v>6245</v>
      </c>
      <c r="Y1600" t="s">
        <v>6245</v>
      </c>
      <c r="Z1600" t="s">
        <v>6245</v>
      </c>
      <c r="AA1600" t="s">
        <v>6245</v>
      </c>
      <c r="AB1600" t="s">
        <v>6245</v>
      </c>
      <c r="AC1600" t="s">
        <v>6245</v>
      </c>
      <c r="AD1600" t="s">
        <v>6245</v>
      </c>
      <c r="AE1600" t="s">
        <v>1718</v>
      </c>
      <c r="AF1600" s="5">
        <v>44849</v>
      </c>
      <c r="AG1600" s="5">
        <v>44849</v>
      </c>
      <c r="AH1600" t="s">
        <v>1719</v>
      </c>
    </row>
    <row r="1601" spans="1:34" x14ac:dyDescent="0.25">
      <c r="A1601" t="s">
        <v>6246</v>
      </c>
      <c r="B1601" t="s">
        <v>54</v>
      </c>
      <c r="C1601" s="5">
        <v>44743</v>
      </c>
      <c r="D1601" s="5">
        <v>44834</v>
      </c>
      <c r="E1601" t="s">
        <v>44</v>
      </c>
      <c r="F1601" t="s">
        <v>125</v>
      </c>
      <c r="G1601" t="s">
        <v>2593</v>
      </c>
      <c r="H1601" t="s">
        <v>2593</v>
      </c>
      <c r="I1601" t="s">
        <v>57</v>
      </c>
      <c r="J1601" t="s">
        <v>2594</v>
      </c>
      <c r="K1601" t="s">
        <v>2547</v>
      </c>
      <c r="L1601" t="s">
        <v>149</v>
      </c>
      <c r="M1601" t="s">
        <v>51</v>
      </c>
      <c r="N1601" t="s">
        <v>1357</v>
      </c>
      <c r="O1601" t="s">
        <v>62</v>
      </c>
      <c r="P1601" t="s">
        <v>2595</v>
      </c>
      <c r="Q1601" t="s">
        <v>62</v>
      </c>
      <c r="R1601" t="s">
        <v>6247</v>
      </c>
      <c r="S1601" t="s">
        <v>6247</v>
      </c>
      <c r="T1601" t="s">
        <v>6247</v>
      </c>
      <c r="U1601" t="s">
        <v>6247</v>
      </c>
      <c r="V1601" t="s">
        <v>6247</v>
      </c>
      <c r="W1601" t="s">
        <v>6247</v>
      </c>
      <c r="X1601" t="s">
        <v>6247</v>
      </c>
      <c r="Y1601" t="s">
        <v>6247</v>
      </c>
      <c r="Z1601" t="s">
        <v>6247</v>
      </c>
      <c r="AA1601" t="s">
        <v>6247</v>
      </c>
      <c r="AB1601" t="s">
        <v>6247</v>
      </c>
      <c r="AC1601" t="s">
        <v>6247</v>
      </c>
      <c r="AD1601" t="s">
        <v>6247</v>
      </c>
      <c r="AE1601" t="s">
        <v>1718</v>
      </c>
      <c r="AF1601" s="5">
        <v>44849</v>
      </c>
      <c r="AG1601" s="5">
        <v>44849</v>
      </c>
      <c r="AH1601" t="s">
        <v>1719</v>
      </c>
    </row>
    <row r="1602" spans="1:34" x14ac:dyDescent="0.25">
      <c r="A1602" t="s">
        <v>6248</v>
      </c>
      <c r="B1602" t="s">
        <v>54</v>
      </c>
      <c r="C1602" s="5">
        <v>44743</v>
      </c>
      <c r="D1602" s="5">
        <v>44834</v>
      </c>
      <c r="E1602" t="s">
        <v>44</v>
      </c>
      <c r="F1602" t="s">
        <v>125</v>
      </c>
      <c r="G1602" t="s">
        <v>683</v>
      </c>
      <c r="H1602" t="s">
        <v>683</v>
      </c>
      <c r="I1602" t="s">
        <v>684</v>
      </c>
      <c r="J1602" t="s">
        <v>2785</v>
      </c>
      <c r="K1602" t="s">
        <v>299</v>
      </c>
      <c r="L1602" t="s">
        <v>299</v>
      </c>
      <c r="M1602" t="s">
        <v>52</v>
      </c>
      <c r="N1602" t="s">
        <v>686</v>
      </c>
      <c r="O1602" t="s">
        <v>62</v>
      </c>
      <c r="P1602" t="s">
        <v>6249</v>
      </c>
      <c r="Q1602" t="s">
        <v>62</v>
      </c>
      <c r="R1602" t="s">
        <v>6250</v>
      </c>
      <c r="S1602" t="s">
        <v>6250</v>
      </c>
      <c r="T1602" t="s">
        <v>6250</v>
      </c>
      <c r="U1602" t="s">
        <v>6250</v>
      </c>
      <c r="V1602" t="s">
        <v>6250</v>
      </c>
      <c r="W1602" t="s">
        <v>6250</v>
      </c>
      <c r="X1602" t="s">
        <v>6250</v>
      </c>
      <c r="Y1602" t="s">
        <v>6250</v>
      </c>
      <c r="Z1602" t="s">
        <v>6250</v>
      </c>
      <c r="AA1602" t="s">
        <v>6250</v>
      </c>
      <c r="AB1602" t="s">
        <v>6250</v>
      </c>
      <c r="AC1602" t="s">
        <v>6250</v>
      </c>
      <c r="AD1602" t="s">
        <v>6250</v>
      </c>
      <c r="AE1602" t="s">
        <v>1718</v>
      </c>
      <c r="AF1602" s="5">
        <v>44849</v>
      </c>
      <c r="AG1602" s="5">
        <v>44849</v>
      </c>
      <c r="AH1602" t="s">
        <v>1719</v>
      </c>
    </row>
    <row r="1603" spans="1:34" x14ac:dyDescent="0.25">
      <c r="A1603" t="s">
        <v>6251</v>
      </c>
      <c r="B1603" t="s">
        <v>54</v>
      </c>
      <c r="C1603" s="5">
        <v>44743</v>
      </c>
      <c r="D1603" s="5">
        <v>44834</v>
      </c>
      <c r="E1603" t="s">
        <v>44</v>
      </c>
      <c r="F1603" t="s">
        <v>125</v>
      </c>
      <c r="G1603" t="s">
        <v>352</v>
      </c>
      <c r="H1603" t="s">
        <v>352</v>
      </c>
      <c r="I1603" t="s">
        <v>353</v>
      </c>
      <c r="J1603" t="s">
        <v>5652</v>
      </c>
      <c r="K1603" t="s">
        <v>172</v>
      </c>
      <c r="L1603" t="s">
        <v>2081</v>
      </c>
      <c r="M1603" t="s">
        <v>51</v>
      </c>
      <c r="N1603" t="s">
        <v>1786</v>
      </c>
      <c r="O1603" t="s">
        <v>62</v>
      </c>
      <c r="P1603" t="s">
        <v>6252</v>
      </c>
      <c r="Q1603" t="s">
        <v>62</v>
      </c>
      <c r="R1603" t="s">
        <v>6253</v>
      </c>
      <c r="S1603" t="s">
        <v>6253</v>
      </c>
      <c r="T1603" t="s">
        <v>6253</v>
      </c>
      <c r="U1603" t="s">
        <v>6253</v>
      </c>
      <c r="V1603" t="s">
        <v>6253</v>
      </c>
      <c r="W1603" t="s">
        <v>6253</v>
      </c>
      <c r="X1603" t="s">
        <v>6253</v>
      </c>
      <c r="Y1603" t="s">
        <v>6253</v>
      </c>
      <c r="Z1603" t="s">
        <v>6253</v>
      </c>
      <c r="AA1603" t="s">
        <v>6253</v>
      </c>
      <c r="AB1603" t="s">
        <v>6253</v>
      </c>
      <c r="AC1603" t="s">
        <v>6253</v>
      </c>
      <c r="AD1603" t="s">
        <v>6253</v>
      </c>
      <c r="AE1603" t="s">
        <v>1718</v>
      </c>
      <c r="AF1603" s="5">
        <v>44849</v>
      </c>
      <c r="AG1603" s="5">
        <v>44849</v>
      </c>
      <c r="AH1603" t="s">
        <v>1719</v>
      </c>
    </row>
    <row r="1604" spans="1:34" x14ac:dyDescent="0.25">
      <c r="A1604" t="s">
        <v>6254</v>
      </c>
      <c r="B1604" t="s">
        <v>54</v>
      </c>
      <c r="C1604" s="5">
        <v>44743</v>
      </c>
      <c r="D1604" s="5">
        <v>44834</v>
      </c>
      <c r="E1604" t="s">
        <v>44</v>
      </c>
      <c r="F1604" t="s">
        <v>125</v>
      </c>
      <c r="G1604" t="s">
        <v>352</v>
      </c>
      <c r="H1604" t="s">
        <v>352</v>
      </c>
      <c r="I1604" t="s">
        <v>353</v>
      </c>
      <c r="J1604" t="s">
        <v>1254</v>
      </c>
      <c r="K1604" t="s">
        <v>143</v>
      </c>
      <c r="L1604" t="s">
        <v>83</v>
      </c>
      <c r="M1604" t="s">
        <v>52</v>
      </c>
      <c r="N1604" t="s">
        <v>6255</v>
      </c>
      <c r="O1604" t="s">
        <v>62</v>
      </c>
      <c r="P1604" t="s">
        <v>6256</v>
      </c>
      <c r="Q1604" t="s">
        <v>62</v>
      </c>
      <c r="R1604" t="s">
        <v>6257</v>
      </c>
      <c r="S1604" t="s">
        <v>6257</v>
      </c>
      <c r="T1604" t="s">
        <v>6257</v>
      </c>
      <c r="U1604" t="s">
        <v>6257</v>
      </c>
      <c r="V1604" t="s">
        <v>6257</v>
      </c>
      <c r="W1604" t="s">
        <v>6257</v>
      </c>
      <c r="X1604" t="s">
        <v>6257</v>
      </c>
      <c r="Y1604" t="s">
        <v>6257</v>
      </c>
      <c r="Z1604" t="s">
        <v>6257</v>
      </c>
      <c r="AA1604" t="s">
        <v>6257</v>
      </c>
      <c r="AB1604" t="s">
        <v>6257</v>
      </c>
      <c r="AC1604" t="s">
        <v>6257</v>
      </c>
      <c r="AD1604" t="s">
        <v>6257</v>
      </c>
      <c r="AE1604" t="s">
        <v>1718</v>
      </c>
      <c r="AF1604" s="5">
        <v>44849</v>
      </c>
      <c r="AG1604" s="5">
        <v>44849</v>
      </c>
      <c r="AH1604" t="s">
        <v>1719</v>
      </c>
    </row>
    <row r="1605" spans="1:34" x14ac:dyDescent="0.25">
      <c r="A1605" t="s">
        <v>6258</v>
      </c>
      <c r="B1605" t="s">
        <v>54</v>
      </c>
      <c r="C1605" s="5">
        <v>44743</v>
      </c>
      <c r="D1605" s="5">
        <v>44834</v>
      </c>
      <c r="E1605" t="s">
        <v>44</v>
      </c>
      <c r="F1605" t="s">
        <v>318</v>
      </c>
      <c r="G1605" t="s">
        <v>6259</v>
      </c>
      <c r="H1605" t="s">
        <v>6259</v>
      </c>
      <c r="I1605" t="s">
        <v>652</v>
      </c>
      <c r="J1605" t="s">
        <v>1567</v>
      </c>
      <c r="K1605" t="s">
        <v>418</v>
      </c>
      <c r="L1605" t="s">
        <v>98</v>
      </c>
      <c r="M1605" t="s">
        <v>52</v>
      </c>
      <c r="N1605" t="s">
        <v>6260</v>
      </c>
      <c r="O1605" t="s">
        <v>62</v>
      </c>
      <c r="P1605" t="s">
        <v>6261</v>
      </c>
      <c r="Q1605" t="s">
        <v>62</v>
      </c>
      <c r="R1605" t="s">
        <v>6262</v>
      </c>
      <c r="S1605" t="s">
        <v>6262</v>
      </c>
      <c r="T1605" t="s">
        <v>6262</v>
      </c>
      <c r="U1605" t="s">
        <v>6262</v>
      </c>
      <c r="V1605" t="s">
        <v>6262</v>
      </c>
      <c r="W1605" t="s">
        <v>6262</v>
      </c>
      <c r="X1605" t="s">
        <v>6262</v>
      </c>
      <c r="Y1605" t="s">
        <v>6262</v>
      </c>
      <c r="Z1605" t="s">
        <v>6262</v>
      </c>
      <c r="AA1605" t="s">
        <v>6262</v>
      </c>
      <c r="AB1605" t="s">
        <v>6262</v>
      </c>
      <c r="AC1605" t="s">
        <v>6262</v>
      </c>
      <c r="AD1605" t="s">
        <v>6262</v>
      </c>
      <c r="AE1605" t="s">
        <v>1718</v>
      </c>
      <c r="AF1605" s="5">
        <v>44849</v>
      </c>
      <c r="AG1605" s="5">
        <v>44849</v>
      </c>
      <c r="AH1605" t="s">
        <v>1719</v>
      </c>
    </row>
    <row r="1606" spans="1:34" x14ac:dyDescent="0.25">
      <c r="A1606" t="s">
        <v>6263</v>
      </c>
      <c r="B1606" t="s">
        <v>54</v>
      </c>
      <c r="C1606" s="5">
        <v>44743</v>
      </c>
      <c r="D1606" s="5">
        <v>44834</v>
      </c>
      <c r="E1606" t="s">
        <v>44</v>
      </c>
      <c r="F1606" t="s">
        <v>55</v>
      </c>
      <c r="G1606" t="s">
        <v>75</v>
      </c>
      <c r="H1606" t="s">
        <v>75</v>
      </c>
      <c r="I1606" t="s">
        <v>75</v>
      </c>
      <c r="J1606" t="s">
        <v>1100</v>
      </c>
      <c r="K1606" t="s">
        <v>149</v>
      </c>
      <c r="L1606" t="s">
        <v>284</v>
      </c>
      <c r="M1606" t="s">
        <v>52</v>
      </c>
      <c r="N1606" t="s">
        <v>6264</v>
      </c>
      <c r="O1606" t="s">
        <v>62</v>
      </c>
      <c r="P1606" t="s">
        <v>6265</v>
      </c>
      <c r="Q1606" t="s">
        <v>62</v>
      </c>
      <c r="R1606" t="s">
        <v>6266</v>
      </c>
      <c r="S1606" t="s">
        <v>6266</v>
      </c>
      <c r="T1606" t="s">
        <v>6266</v>
      </c>
      <c r="U1606" t="s">
        <v>6266</v>
      </c>
      <c r="V1606" t="s">
        <v>6266</v>
      </c>
      <c r="W1606" t="s">
        <v>6266</v>
      </c>
      <c r="X1606" t="s">
        <v>6266</v>
      </c>
      <c r="Y1606" t="s">
        <v>6266</v>
      </c>
      <c r="Z1606" t="s">
        <v>6266</v>
      </c>
      <c r="AA1606" t="s">
        <v>6266</v>
      </c>
      <c r="AB1606" t="s">
        <v>6266</v>
      </c>
      <c r="AC1606" t="s">
        <v>6266</v>
      </c>
      <c r="AD1606" t="s">
        <v>6266</v>
      </c>
      <c r="AE1606" t="s">
        <v>1718</v>
      </c>
      <c r="AF1606" s="5">
        <v>44849</v>
      </c>
      <c r="AG1606" s="5">
        <v>44849</v>
      </c>
      <c r="AH1606" t="s">
        <v>1719</v>
      </c>
    </row>
    <row r="1607" spans="1:34" x14ac:dyDescent="0.25">
      <c r="A1607" t="s">
        <v>6267</v>
      </c>
      <c r="B1607" t="s">
        <v>54</v>
      </c>
      <c r="C1607" s="5">
        <v>44743</v>
      </c>
      <c r="D1607" s="5">
        <v>44834</v>
      </c>
      <c r="E1607" t="s">
        <v>44</v>
      </c>
      <c r="F1607" t="s">
        <v>125</v>
      </c>
      <c r="G1607" t="s">
        <v>352</v>
      </c>
      <c r="H1607" t="s">
        <v>352</v>
      </c>
      <c r="I1607" t="s">
        <v>353</v>
      </c>
      <c r="J1607" t="s">
        <v>628</v>
      </c>
      <c r="K1607" t="s">
        <v>149</v>
      </c>
      <c r="L1607" t="s">
        <v>60</v>
      </c>
      <c r="M1607" t="s">
        <v>51</v>
      </c>
      <c r="N1607" t="s">
        <v>1786</v>
      </c>
      <c r="O1607" t="s">
        <v>62</v>
      </c>
      <c r="P1607" t="s">
        <v>6268</v>
      </c>
      <c r="Q1607" t="s">
        <v>62</v>
      </c>
      <c r="R1607" t="s">
        <v>6269</v>
      </c>
      <c r="S1607" t="s">
        <v>6269</v>
      </c>
      <c r="T1607" t="s">
        <v>6269</v>
      </c>
      <c r="U1607" t="s">
        <v>6269</v>
      </c>
      <c r="V1607" t="s">
        <v>6269</v>
      </c>
      <c r="W1607" t="s">
        <v>6269</v>
      </c>
      <c r="X1607" t="s">
        <v>6269</v>
      </c>
      <c r="Y1607" t="s">
        <v>6269</v>
      </c>
      <c r="Z1607" t="s">
        <v>6269</v>
      </c>
      <c r="AA1607" t="s">
        <v>6269</v>
      </c>
      <c r="AB1607" t="s">
        <v>6269</v>
      </c>
      <c r="AC1607" t="s">
        <v>6269</v>
      </c>
      <c r="AD1607" t="s">
        <v>6269</v>
      </c>
      <c r="AE1607" t="s">
        <v>1718</v>
      </c>
      <c r="AF1607" s="5">
        <v>44849</v>
      </c>
      <c r="AG1607" s="5">
        <v>44849</v>
      </c>
      <c r="AH1607" t="s">
        <v>1719</v>
      </c>
    </row>
    <row r="1608" spans="1:34" x14ac:dyDescent="0.25">
      <c r="A1608" t="s">
        <v>6270</v>
      </c>
      <c r="B1608" t="s">
        <v>54</v>
      </c>
      <c r="C1608" s="5">
        <v>44743</v>
      </c>
      <c r="D1608" s="5">
        <v>44834</v>
      </c>
      <c r="E1608" t="s">
        <v>44</v>
      </c>
      <c r="F1608" t="s">
        <v>125</v>
      </c>
      <c r="G1608" t="s">
        <v>696</v>
      </c>
      <c r="H1608" t="s">
        <v>696</v>
      </c>
      <c r="I1608" t="s">
        <v>353</v>
      </c>
      <c r="J1608" t="s">
        <v>1155</v>
      </c>
      <c r="K1608" t="s">
        <v>149</v>
      </c>
      <c r="L1608" t="s">
        <v>60</v>
      </c>
      <c r="M1608" t="s">
        <v>52</v>
      </c>
      <c r="N1608" t="s">
        <v>6271</v>
      </c>
      <c r="O1608" t="s">
        <v>62</v>
      </c>
      <c r="P1608" t="s">
        <v>6272</v>
      </c>
      <c r="Q1608" t="s">
        <v>62</v>
      </c>
      <c r="R1608" t="s">
        <v>6273</v>
      </c>
      <c r="S1608" t="s">
        <v>6273</v>
      </c>
      <c r="T1608" t="s">
        <v>6273</v>
      </c>
      <c r="U1608" t="s">
        <v>6273</v>
      </c>
      <c r="V1608" t="s">
        <v>6273</v>
      </c>
      <c r="W1608" t="s">
        <v>6273</v>
      </c>
      <c r="X1608" t="s">
        <v>6273</v>
      </c>
      <c r="Y1608" t="s">
        <v>6273</v>
      </c>
      <c r="Z1608" t="s">
        <v>6273</v>
      </c>
      <c r="AA1608" t="s">
        <v>6273</v>
      </c>
      <c r="AB1608" t="s">
        <v>6273</v>
      </c>
      <c r="AC1608" t="s">
        <v>6273</v>
      </c>
      <c r="AD1608" t="s">
        <v>6273</v>
      </c>
      <c r="AE1608" t="s">
        <v>1718</v>
      </c>
      <c r="AF1608" s="5">
        <v>44849</v>
      </c>
      <c r="AG1608" s="5">
        <v>44849</v>
      </c>
      <c r="AH1608" t="s">
        <v>1719</v>
      </c>
    </row>
    <row r="1609" spans="1:34" x14ac:dyDescent="0.25">
      <c r="A1609" t="s">
        <v>6274</v>
      </c>
      <c r="B1609" t="s">
        <v>54</v>
      </c>
      <c r="C1609" s="5">
        <v>44743</v>
      </c>
      <c r="D1609" s="5">
        <v>44834</v>
      </c>
      <c r="E1609" t="s">
        <v>44</v>
      </c>
      <c r="F1609" t="s">
        <v>55</v>
      </c>
      <c r="G1609" t="s">
        <v>75</v>
      </c>
      <c r="H1609" t="s">
        <v>75</v>
      </c>
      <c r="I1609" t="s">
        <v>75</v>
      </c>
      <c r="J1609" t="s">
        <v>148</v>
      </c>
      <c r="K1609" t="s">
        <v>149</v>
      </c>
      <c r="L1609" t="s">
        <v>149</v>
      </c>
      <c r="M1609" t="s">
        <v>51</v>
      </c>
      <c r="N1609" t="s">
        <v>6126</v>
      </c>
      <c r="O1609" t="s">
        <v>62</v>
      </c>
      <c r="P1609" t="s">
        <v>6275</v>
      </c>
      <c r="Q1609" t="s">
        <v>62</v>
      </c>
      <c r="R1609" t="s">
        <v>6276</v>
      </c>
      <c r="S1609" t="s">
        <v>6276</v>
      </c>
      <c r="T1609" t="s">
        <v>6276</v>
      </c>
      <c r="U1609" t="s">
        <v>6276</v>
      </c>
      <c r="V1609" t="s">
        <v>6276</v>
      </c>
      <c r="W1609" t="s">
        <v>6276</v>
      </c>
      <c r="X1609" t="s">
        <v>6276</v>
      </c>
      <c r="Y1609" t="s">
        <v>6276</v>
      </c>
      <c r="Z1609" t="s">
        <v>6276</v>
      </c>
      <c r="AA1609" t="s">
        <v>6276</v>
      </c>
      <c r="AB1609" t="s">
        <v>6276</v>
      </c>
      <c r="AC1609" t="s">
        <v>6276</v>
      </c>
      <c r="AD1609" t="s">
        <v>6276</v>
      </c>
      <c r="AE1609" t="s">
        <v>1718</v>
      </c>
      <c r="AF1609" s="5">
        <v>44849</v>
      </c>
      <c r="AG1609" s="5">
        <v>44849</v>
      </c>
      <c r="AH1609" t="s">
        <v>1719</v>
      </c>
    </row>
    <row r="1610" spans="1:34" x14ac:dyDescent="0.25">
      <c r="A1610" t="s">
        <v>6277</v>
      </c>
      <c r="B1610" t="s">
        <v>54</v>
      </c>
      <c r="C1610" s="5">
        <v>44743</v>
      </c>
      <c r="D1610" s="5">
        <v>44834</v>
      </c>
      <c r="E1610" t="s">
        <v>44</v>
      </c>
      <c r="F1610" t="s">
        <v>125</v>
      </c>
      <c r="G1610" t="s">
        <v>3622</v>
      </c>
      <c r="H1610" t="s">
        <v>3622</v>
      </c>
      <c r="I1610" t="s">
        <v>57</v>
      </c>
      <c r="J1610" t="s">
        <v>5521</v>
      </c>
      <c r="K1610" t="s">
        <v>172</v>
      </c>
      <c r="L1610" t="s">
        <v>718</v>
      </c>
      <c r="M1610" t="s">
        <v>51</v>
      </c>
      <c r="N1610" t="s">
        <v>2890</v>
      </c>
      <c r="O1610" t="s">
        <v>62</v>
      </c>
      <c r="P1610" t="s">
        <v>6278</v>
      </c>
      <c r="Q1610" t="s">
        <v>62</v>
      </c>
      <c r="R1610" t="s">
        <v>6279</v>
      </c>
      <c r="S1610" t="s">
        <v>6279</v>
      </c>
      <c r="T1610" t="s">
        <v>6279</v>
      </c>
      <c r="U1610" t="s">
        <v>6279</v>
      </c>
      <c r="V1610" t="s">
        <v>6279</v>
      </c>
      <c r="W1610" t="s">
        <v>6279</v>
      </c>
      <c r="X1610" t="s">
        <v>6279</v>
      </c>
      <c r="Y1610" t="s">
        <v>6279</v>
      </c>
      <c r="Z1610" t="s">
        <v>6279</v>
      </c>
      <c r="AA1610" t="s">
        <v>6279</v>
      </c>
      <c r="AB1610" t="s">
        <v>6279</v>
      </c>
      <c r="AC1610" t="s">
        <v>6279</v>
      </c>
      <c r="AD1610" t="s">
        <v>6279</v>
      </c>
      <c r="AE1610" t="s">
        <v>1718</v>
      </c>
      <c r="AF1610" s="5">
        <v>44849</v>
      </c>
      <c r="AG1610" s="5">
        <v>44849</v>
      </c>
      <c r="AH1610" t="s">
        <v>1719</v>
      </c>
    </row>
    <row r="1611" spans="1:34" x14ac:dyDescent="0.25">
      <c r="A1611" t="s">
        <v>6280</v>
      </c>
      <c r="B1611" t="s">
        <v>54</v>
      </c>
      <c r="C1611" s="5">
        <v>44743</v>
      </c>
      <c r="D1611" s="5">
        <v>44834</v>
      </c>
      <c r="E1611" t="s">
        <v>44</v>
      </c>
      <c r="F1611" t="s">
        <v>55</v>
      </c>
      <c r="G1611" t="s">
        <v>3984</v>
      </c>
      <c r="H1611" t="s">
        <v>3984</v>
      </c>
      <c r="I1611" t="s">
        <v>57</v>
      </c>
      <c r="J1611" t="s">
        <v>1254</v>
      </c>
      <c r="K1611" t="s">
        <v>3985</v>
      </c>
      <c r="L1611" t="s">
        <v>3986</v>
      </c>
      <c r="M1611" t="s">
        <v>52</v>
      </c>
      <c r="N1611" t="s">
        <v>6281</v>
      </c>
      <c r="O1611" t="s">
        <v>62</v>
      </c>
      <c r="P1611" t="s">
        <v>6282</v>
      </c>
      <c r="Q1611" t="s">
        <v>62</v>
      </c>
      <c r="R1611" t="s">
        <v>6283</v>
      </c>
      <c r="S1611" t="s">
        <v>6283</v>
      </c>
      <c r="T1611" t="s">
        <v>6283</v>
      </c>
      <c r="U1611" t="s">
        <v>6283</v>
      </c>
      <c r="V1611" t="s">
        <v>6283</v>
      </c>
      <c r="W1611" t="s">
        <v>6283</v>
      </c>
      <c r="X1611" t="s">
        <v>6283</v>
      </c>
      <c r="Y1611" t="s">
        <v>6283</v>
      </c>
      <c r="Z1611" t="s">
        <v>6283</v>
      </c>
      <c r="AA1611" t="s">
        <v>6283</v>
      </c>
      <c r="AB1611" t="s">
        <v>6283</v>
      </c>
      <c r="AC1611" t="s">
        <v>6283</v>
      </c>
      <c r="AD1611" t="s">
        <v>6283</v>
      </c>
      <c r="AE1611" t="s">
        <v>1718</v>
      </c>
      <c r="AF1611" s="5">
        <v>44849</v>
      </c>
      <c r="AG1611" s="5">
        <v>44849</v>
      </c>
      <c r="AH1611" t="s">
        <v>1719</v>
      </c>
    </row>
    <row r="1612" spans="1:34" x14ac:dyDescent="0.25">
      <c r="A1612" t="s">
        <v>6284</v>
      </c>
      <c r="B1612" t="s">
        <v>54</v>
      </c>
      <c r="C1612" s="5">
        <v>44743</v>
      </c>
      <c r="D1612" s="5">
        <v>44834</v>
      </c>
      <c r="E1612" t="s">
        <v>44</v>
      </c>
      <c r="F1612" t="s">
        <v>55</v>
      </c>
      <c r="G1612" t="s">
        <v>75</v>
      </c>
      <c r="H1612" t="s">
        <v>75</v>
      </c>
      <c r="I1612" t="s">
        <v>75</v>
      </c>
      <c r="J1612" t="s">
        <v>4433</v>
      </c>
      <c r="K1612" t="s">
        <v>219</v>
      </c>
      <c r="L1612" t="s">
        <v>219</v>
      </c>
      <c r="M1612" t="s">
        <v>51</v>
      </c>
      <c r="N1612" t="s">
        <v>4866</v>
      </c>
      <c r="O1612" t="s">
        <v>62</v>
      </c>
      <c r="P1612" t="s">
        <v>4867</v>
      </c>
      <c r="Q1612" t="s">
        <v>62</v>
      </c>
      <c r="R1612" t="s">
        <v>6285</v>
      </c>
      <c r="S1612" t="s">
        <v>6285</v>
      </c>
      <c r="T1612" t="s">
        <v>6285</v>
      </c>
      <c r="U1612" t="s">
        <v>6285</v>
      </c>
      <c r="V1612" t="s">
        <v>6285</v>
      </c>
      <c r="W1612" t="s">
        <v>6285</v>
      </c>
      <c r="X1612" t="s">
        <v>6285</v>
      </c>
      <c r="Y1612" t="s">
        <v>6285</v>
      </c>
      <c r="Z1612" t="s">
        <v>6285</v>
      </c>
      <c r="AA1612" t="s">
        <v>6285</v>
      </c>
      <c r="AB1612" t="s">
        <v>6285</v>
      </c>
      <c r="AC1612" t="s">
        <v>6285</v>
      </c>
      <c r="AD1612" t="s">
        <v>6285</v>
      </c>
      <c r="AE1612" t="s">
        <v>1718</v>
      </c>
      <c r="AF1612" s="5">
        <v>44849</v>
      </c>
      <c r="AG1612" s="5">
        <v>44849</v>
      </c>
      <c r="AH1612" t="s">
        <v>1719</v>
      </c>
    </row>
    <row r="1613" spans="1:34" x14ac:dyDescent="0.25">
      <c r="A1613" t="s">
        <v>6286</v>
      </c>
      <c r="B1613" t="s">
        <v>54</v>
      </c>
      <c r="C1613" s="5">
        <v>44743</v>
      </c>
      <c r="D1613" s="5">
        <v>44834</v>
      </c>
      <c r="E1613" t="s">
        <v>44</v>
      </c>
      <c r="F1613" t="s">
        <v>55</v>
      </c>
      <c r="G1613" t="s">
        <v>75</v>
      </c>
      <c r="H1613" t="s">
        <v>75</v>
      </c>
      <c r="I1613" t="s">
        <v>75</v>
      </c>
      <c r="J1613" t="s">
        <v>2383</v>
      </c>
      <c r="K1613" t="s">
        <v>219</v>
      </c>
      <c r="L1613" t="s">
        <v>84</v>
      </c>
      <c r="M1613" t="s">
        <v>51</v>
      </c>
      <c r="N1613" t="s">
        <v>4870</v>
      </c>
      <c r="O1613" t="s">
        <v>62</v>
      </c>
      <c r="P1613" t="s">
        <v>4871</v>
      </c>
      <c r="Q1613" t="s">
        <v>62</v>
      </c>
      <c r="R1613" t="s">
        <v>6287</v>
      </c>
      <c r="S1613" t="s">
        <v>6287</v>
      </c>
      <c r="T1613" t="s">
        <v>6287</v>
      </c>
      <c r="U1613" t="s">
        <v>6287</v>
      </c>
      <c r="V1613" t="s">
        <v>6287</v>
      </c>
      <c r="W1613" t="s">
        <v>6287</v>
      </c>
      <c r="X1613" t="s">
        <v>6287</v>
      </c>
      <c r="Y1613" t="s">
        <v>6287</v>
      </c>
      <c r="Z1613" t="s">
        <v>6287</v>
      </c>
      <c r="AA1613" t="s">
        <v>6287</v>
      </c>
      <c r="AB1613" t="s">
        <v>6287</v>
      </c>
      <c r="AC1613" t="s">
        <v>6287</v>
      </c>
      <c r="AD1613" t="s">
        <v>6287</v>
      </c>
      <c r="AE1613" t="s">
        <v>1718</v>
      </c>
      <c r="AF1613" s="5">
        <v>44849</v>
      </c>
      <c r="AG1613" s="5">
        <v>44849</v>
      </c>
      <c r="AH1613" t="s">
        <v>1719</v>
      </c>
    </row>
    <row r="1614" spans="1:34" x14ac:dyDescent="0.25">
      <c r="A1614" t="s">
        <v>6288</v>
      </c>
      <c r="B1614" t="s">
        <v>54</v>
      </c>
      <c r="C1614" s="5">
        <v>44743</v>
      </c>
      <c r="D1614" s="5">
        <v>44834</v>
      </c>
      <c r="E1614" t="s">
        <v>44</v>
      </c>
      <c r="F1614" t="s">
        <v>55</v>
      </c>
      <c r="G1614" t="s">
        <v>1073</v>
      </c>
      <c r="H1614" t="s">
        <v>1073</v>
      </c>
      <c r="I1614" t="s">
        <v>438</v>
      </c>
      <c r="J1614" t="s">
        <v>1074</v>
      </c>
      <c r="K1614" t="s">
        <v>98</v>
      </c>
      <c r="L1614" t="s">
        <v>1075</v>
      </c>
      <c r="M1614" t="s">
        <v>52</v>
      </c>
      <c r="N1614" t="s">
        <v>3287</v>
      </c>
      <c r="O1614" t="s">
        <v>62</v>
      </c>
      <c r="P1614" t="s">
        <v>6289</v>
      </c>
      <c r="Q1614" t="s">
        <v>62</v>
      </c>
      <c r="R1614" t="s">
        <v>6290</v>
      </c>
      <c r="S1614" t="s">
        <v>6290</v>
      </c>
      <c r="T1614" t="s">
        <v>6290</v>
      </c>
      <c r="U1614" t="s">
        <v>6290</v>
      </c>
      <c r="V1614" t="s">
        <v>6290</v>
      </c>
      <c r="W1614" t="s">
        <v>6290</v>
      </c>
      <c r="X1614" t="s">
        <v>6290</v>
      </c>
      <c r="Y1614" t="s">
        <v>6290</v>
      </c>
      <c r="Z1614" t="s">
        <v>6290</v>
      </c>
      <c r="AA1614" t="s">
        <v>6290</v>
      </c>
      <c r="AB1614" t="s">
        <v>6290</v>
      </c>
      <c r="AC1614" t="s">
        <v>6290</v>
      </c>
      <c r="AD1614" t="s">
        <v>6290</v>
      </c>
      <c r="AE1614" t="s">
        <v>1718</v>
      </c>
      <c r="AF1614" s="5">
        <v>44849</v>
      </c>
      <c r="AG1614" s="5">
        <v>44849</v>
      </c>
      <c r="AH1614" t="s">
        <v>1719</v>
      </c>
    </row>
    <row r="1615" spans="1:34" x14ac:dyDescent="0.25">
      <c r="A1615" t="s">
        <v>6291</v>
      </c>
      <c r="B1615" t="s">
        <v>54</v>
      </c>
      <c r="C1615" s="5">
        <v>44743</v>
      </c>
      <c r="D1615" s="5">
        <v>44834</v>
      </c>
      <c r="E1615" t="s">
        <v>44</v>
      </c>
      <c r="F1615" t="s">
        <v>125</v>
      </c>
      <c r="G1615" t="s">
        <v>481</v>
      </c>
      <c r="H1615" t="s">
        <v>481</v>
      </c>
      <c r="I1615" t="s">
        <v>438</v>
      </c>
      <c r="J1615" t="s">
        <v>1116</v>
      </c>
      <c r="K1615" t="s">
        <v>83</v>
      </c>
      <c r="L1615" t="s">
        <v>718</v>
      </c>
      <c r="M1615" t="s">
        <v>52</v>
      </c>
      <c r="N1615" t="s">
        <v>1117</v>
      </c>
      <c r="O1615" t="s">
        <v>62</v>
      </c>
      <c r="P1615" t="s">
        <v>1118</v>
      </c>
      <c r="Q1615" t="s">
        <v>62</v>
      </c>
      <c r="R1615" t="s">
        <v>6292</v>
      </c>
      <c r="S1615" t="s">
        <v>6292</v>
      </c>
      <c r="T1615" t="s">
        <v>6292</v>
      </c>
      <c r="U1615" t="s">
        <v>6292</v>
      </c>
      <c r="V1615" t="s">
        <v>6292</v>
      </c>
      <c r="W1615" t="s">
        <v>6292</v>
      </c>
      <c r="X1615" t="s">
        <v>6292</v>
      </c>
      <c r="Y1615" t="s">
        <v>6292</v>
      </c>
      <c r="Z1615" t="s">
        <v>6292</v>
      </c>
      <c r="AA1615" t="s">
        <v>6292</v>
      </c>
      <c r="AB1615" t="s">
        <v>6292</v>
      </c>
      <c r="AC1615" t="s">
        <v>6292</v>
      </c>
      <c r="AD1615" t="s">
        <v>6292</v>
      </c>
      <c r="AE1615" t="s">
        <v>1718</v>
      </c>
      <c r="AF1615" s="5">
        <v>44849</v>
      </c>
      <c r="AG1615" s="5">
        <v>44849</v>
      </c>
      <c r="AH1615" t="s">
        <v>1719</v>
      </c>
    </row>
    <row r="1616" spans="1:34" x14ac:dyDescent="0.25">
      <c r="A1616" t="s">
        <v>6293</v>
      </c>
      <c r="B1616" t="s">
        <v>54</v>
      </c>
      <c r="C1616" s="5">
        <v>44743</v>
      </c>
      <c r="D1616" s="5">
        <v>44834</v>
      </c>
      <c r="E1616" t="s">
        <v>44</v>
      </c>
      <c r="F1616" t="s">
        <v>125</v>
      </c>
      <c r="G1616" t="s">
        <v>3874</v>
      </c>
      <c r="H1616" t="s">
        <v>3874</v>
      </c>
      <c r="I1616" t="s">
        <v>3875</v>
      </c>
      <c r="J1616" t="s">
        <v>3876</v>
      </c>
      <c r="K1616" t="s">
        <v>84</v>
      </c>
      <c r="L1616" t="s">
        <v>69</v>
      </c>
      <c r="M1616" t="s">
        <v>51</v>
      </c>
      <c r="N1616" t="s">
        <v>6294</v>
      </c>
      <c r="O1616" t="s">
        <v>62</v>
      </c>
      <c r="P1616" t="s">
        <v>6295</v>
      </c>
      <c r="Q1616" t="s">
        <v>62</v>
      </c>
      <c r="R1616" t="s">
        <v>6296</v>
      </c>
      <c r="S1616" t="s">
        <v>6296</v>
      </c>
      <c r="T1616" t="s">
        <v>6296</v>
      </c>
      <c r="U1616" t="s">
        <v>6296</v>
      </c>
      <c r="V1616" t="s">
        <v>6296</v>
      </c>
      <c r="W1616" t="s">
        <v>6296</v>
      </c>
      <c r="X1616" t="s">
        <v>6296</v>
      </c>
      <c r="Y1616" t="s">
        <v>6296</v>
      </c>
      <c r="Z1616" t="s">
        <v>6296</v>
      </c>
      <c r="AA1616" t="s">
        <v>6296</v>
      </c>
      <c r="AB1616" t="s">
        <v>6296</v>
      </c>
      <c r="AC1616" t="s">
        <v>6296</v>
      </c>
      <c r="AD1616" t="s">
        <v>6296</v>
      </c>
      <c r="AE1616" t="s">
        <v>1718</v>
      </c>
      <c r="AF1616" s="5">
        <v>44849</v>
      </c>
      <c r="AG1616" s="5">
        <v>44849</v>
      </c>
      <c r="AH1616" t="s">
        <v>1719</v>
      </c>
    </row>
    <row r="1617" spans="1:34" x14ac:dyDescent="0.25">
      <c r="A1617" t="s">
        <v>6297</v>
      </c>
      <c r="B1617" t="s">
        <v>54</v>
      </c>
      <c r="C1617" s="5">
        <v>44743</v>
      </c>
      <c r="D1617" s="5">
        <v>44834</v>
      </c>
      <c r="E1617" t="s">
        <v>44</v>
      </c>
      <c r="F1617" t="s">
        <v>318</v>
      </c>
      <c r="G1617" t="s">
        <v>4504</v>
      </c>
      <c r="H1617" t="s">
        <v>4504</v>
      </c>
      <c r="I1617" t="s">
        <v>282</v>
      </c>
      <c r="J1617" t="s">
        <v>6298</v>
      </c>
      <c r="K1617" t="s">
        <v>6299</v>
      </c>
      <c r="L1617" t="s">
        <v>2896</v>
      </c>
      <c r="M1617" t="s">
        <v>51</v>
      </c>
      <c r="N1617" t="s">
        <v>6300</v>
      </c>
      <c r="O1617" t="s">
        <v>62</v>
      </c>
      <c r="P1617" t="s">
        <v>6301</v>
      </c>
      <c r="Q1617" t="s">
        <v>62</v>
      </c>
      <c r="R1617" t="s">
        <v>6302</v>
      </c>
      <c r="S1617" t="s">
        <v>6302</v>
      </c>
      <c r="T1617" t="s">
        <v>6302</v>
      </c>
      <c r="U1617" t="s">
        <v>6302</v>
      </c>
      <c r="V1617" t="s">
        <v>6302</v>
      </c>
      <c r="W1617" t="s">
        <v>6302</v>
      </c>
      <c r="X1617" t="s">
        <v>6302</v>
      </c>
      <c r="Y1617" t="s">
        <v>6302</v>
      </c>
      <c r="Z1617" t="s">
        <v>6302</v>
      </c>
      <c r="AA1617" t="s">
        <v>6302</v>
      </c>
      <c r="AB1617" t="s">
        <v>6302</v>
      </c>
      <c r="AC1617" t="s">
        <v>6302</v>
      </c>
      <c r="AD1617" t="s">
        <v>6302</v>
      </c>
      <c r="AE1617" t="s">
        <v>1718</v>
      </c>
      <c r="AF1617" s="5">
        <v>44849</v>
      </c>
      <c r="AG1617" s="5">
        <v>44849</v>
      </c>
      <c r="AH1617" t="s">
        <v>1719</v>
      </c>
    </row>
    <row r="1618" spans="1:34" x14ac:dyDescent="0.25">
      <c r="A1618" t="s">
        <v>6303</v>
      </c>
      <c r="B1618" t="s">
        <v>54</v>
      </c>
      <c r="C1618" s="5">
        <v>44743</v>
      </c>
      <c r="D1618" s="5">
        <v>44834</v>
      </c>
      <c r="E1618" t="s">
        <v>44</v>
      </c>
      <c r="F1618" t="s">
        <v>55</v>
      </c>
      <c r="G1618" t="s">
        <v>75</v>
      </c>
      <c r="H1618" t="s">
        <v>75</v>
      </c>
      <c r="I1618" t="s">
        <v>75</v>
      </c>
      <c r="J1618" t="s">
        <v>2396</v>
      </c>
      <c r="K1618" t="s">
        <v>1161</v>
      </c>
      <c r="L1618" t="s">
        <v>1527</v>
      </c>
      <c r="M1618" t="s">
        <v>52</v>
      </c>
      <c r="N1618" t="s">
        <v>4893</v>
      </c>
      <c r="O1618" t="s">
        <v>62</v>
      </c>
      <c r="P1618" t="s">
        <v>6304</v>
      </c>
      <c r="Q1618" t="s">
        <v>62</v>
      </c>
      <c r="R1618" t="s">
        <v>6305</v>
      </c>
      <c r="S1618" t="s">
        <v>6305</v>
      </c>
      <c r="T1618" t="s">
        <v>6305</v>
      </c>
      <c r="U1618" t="s">
        <v>6305</v>
      </c>
      <c r="V1618" t="s">
        <v>6305</v>
      </c>
      <c r="W1618" t="s">
        <v>6305</v>
      </c>
      <c r="X1618" t="s">
        <v>6305</v>
      </c>
      <c r="Y1618" t="s">
        <v>6305</v>
      </c>
      <c r="Z1618" t="s">
        <v>6305</v>
      </c>
      <c r="AA1618" t="s">
        <v>6305</v>
      </c>
      <c r="AB1618" t="s">
        <v>6305</v>
      </c>
      <c r="AC1618" t="s">
        <v>6305</v>
      </c>
      <c r="AD1618" t="s">
        <v>6305</v>
      </c>
      <c r="AE1618" t="s">
        <v>1718</v>
      </c>
      <c r="AF1618" s="5">
        <v>44849</v>
      </c>
      <c r="AG1618" s="5">
        <v>44849</v>
      </c>
      <c r="AH1618" t="s">
        <v>1719</v>
      </c>
    </row>
    <row r="1619" spans="1:34" x14ac:dyDescent="0.25">
      <c r="A1619" t="s">
        <v>6306</v>
      </c>
      <c r="B1619" t="s">
        <v>54</v>
      </c>
      <c r="C1619" s="5">
        <v>44743</v>
      </c>
      <c r="D1619" s="5">
        <v>44834</v>
      </c>
      <c r="E1619" t="s">
        <v>44</v>
      </c>
      <c r="F1619" t="s">
        <v>125</v>
      </c>
      <c r="G1619" t="s">
        <v>2296</v>
      </c>
      <c r="H1619" t="s">
        <v>2296</v>
      </c>
      <c r="I1619" t="s">
        <v>57</v>
      </c>
      <c r="J1619" t="s">
        <v>3270</v>
      </c>
      <c r="K1619" t="s">
        <v>218</v>
      </c>
      <c r="L1619" t="s">
        <v>4331</v>
      </c>
      <c r="M1619" t="s">
        <v>52</v>
      </c>
      <c r="N1619" t="s">
        <v>4332</v>
      </c>
      <c r="O1619" t="s">
        <v>62</v>
      </c>
      <c r="P1619" t="s">
        <v>4333</v>
      </c>
      <c r="Q1619" t="s">
        <v>62</v>
      </c>
      <c r="R1619" t="s">
        <v>6307</v>
      </c>
      <c r="S1619" t="s">
        <v>6307</v>
      </c>
      <c r="T1619" t="s">
        <v>6307</v>
      </c>
      <c r="U1619" t="s">
        <v>6307</v>
      </c>
      <c r="V1619" t="s">
        <v>6307</v>
      </c>
      <c r="W1619" t="s">
        <v>6307</v>
      </c>
      <c r="X1619" t="s">
        <v>6307</v>
      </c>
      <c r="Y1619" t="s">
        <v>6307</v>
      </c>
      <c r="Z1619" t="s">
        <v>6307</v>
      </c>
      <c r="AA1619" t="s">
        <v>6307</v>
      </c>
      <c r="AB1619" t="s">
        <v>6307</v>
      </c>
      <c r="AC1619" t="s">
        <v>6307</v>
      </c>
      <c r="AD1619" t="s">
        <v>6307</v>
      </c>
      <c r="AE1619" t="s">
        <v>1718</v>
      </c>
      <c r="AF1619" s="5">
        <v>44849</v>
      </c>
      <c r="AG1619" s="5">
        <v>44849</v>
      </c>
      <c r="AH1619" t="s">
        <v>1719</v>
      </c>
    </row>
    <row r="1620" spans="1:34" x14ac:dyDescent="0.25">
      <c r="A1620" t="s">
        <v>6308</v>
      </c>
      <c r="B1620" t="s">
        <v>54</v>
      </c>
      <c r="C1620" s="5">
        <v>44743</v>
      </c>
      <c r="D1620" s="5">
        <v>44834</v>
      </c>
      <c r="E1620" t="s">
        <v>44</v>
      </c>
      <c r="F1620" t="s">
        <v>55</v>
      </c>
      <c r="G1620" t="s">
        <v>3622</v>
      </c>
      <c r="H1620" t="s">
        <v>3622</v>
      </c>
      <c r="I1620" t="s">
        <v>57</v>
      </c>
      <c r="J1620" t="s">
        <v>1562</v>
      </c>
      <c r="K1620" t="s">
        <v>2902</v>
      </c>
      <c r="L1620" t="s">
        <v>3979</v>
      </c>
      <c r="M1620" t="s">
        <v>52</v>
      </c>
      <c r="N1620" t="s">
        <v>6309</v>
      </c>
      <c r="O1620" t="s">
        <v>62</v>
      </c>
      <c r="P1620" t="s">
        <v>6310</v>
      </c>
      <c r="Q1620" t="s">
        <v>62</v>
      </c>
      <c r="R1620" t="s">
        <v>6311</v>
      </c>
      <c r="S1620" t="s">
        <v>6311</v>
      </c>
      <c r="T1620" t="s">
        <v>6311</v>
      </c>
      <c r="U1620" t="s">
        <v>6311</v>
      </c>
      <c r="V1620" t="s">
        <v>6311</v>
      </c>
      <c r="W1620" t="s">
        <v>6311</v>
      </c>
      <c r="X1620" t="s">
        <v>6311</v>
      </c>
      <c r="Y1620" t="s">
        <v>6311</v>
      </c>
      <c r="Z1620" t="s">
        <v>6311</v>
      </c>
      <c r="AA1620" t="s">
        <v>6311</v>
      </c>
      <c r="AB1620" t="s">
        <v>6311</v>
      </c>
      <c r="AC1620" t="s">
        <v>6311</v>
      </c>
      <c r="AD1620" t="s">
        <v>6311</v>
      </c>
      <c r="AE1620" t="s">
        <v>1718</v>
      </c>
      <c r="AF1620" s="5">
        <v>44849</v>
      </c>
      <c r="AG1620" s="5">
        <v>44849</v>
      </c>
      <c r="AH1620" t="s">
        <v>1719</v>
      </c>
    </row>
    <row r="1621" spans="1:34" x14ac:dyDescent="0.25">
      <c r="A1621" t="s">
        <v>6312</v>
      </c>
      <c r="B1621" t="s">
        <v>54</v>
      </c>
      <c r="C1621" s="5">
        <v>44743</v>
      </c>
      <c r="D1621" s="5">
        <v>44834</v>
      </c>
      <c r="E1621" t="s">
        <v>44</v>
      </c>
      <c r="F1621" t="s">
        <v>125</v>
      </c>
      <c r="G1621" t="s">
        <v>3622</v>
      </c>
      <c r="H1621" t="s">
        <v>3622</v>
      </c>
      <c r="I1621" t="s">
        <v>57</v>
      </c>
      <c r="J1621" t="s">
        <v>4164</v>
      </c>
      <c r="K1621" t="s">
        <v>219</v>
      </c>
      <c r="L1621" t="s">
        <v>4165</v>
      </c>
      <c r="M1621" t="s">
        <v>51</v>
      </c>
      <c r="N1621" t="s">
        <v>4166</v>
      </c>
      <c r="O1621" t="s">
        <v>62</v>
      </c>
      <c r="P1621" t="s">
        <v>4438</v>
      </c>
      <c r="Q1621" t="s">
        <v>62</v>
      </c>
      <c r="R1621" t="s">
        <v>6313</v>
      </c>
      <c r="S1621" t="s">
        <v>6313</v>
      </c>
      <c r="T1621" t="s">
        <v>6313</v>
      </c>
      <c r="U1621" t="s">
        <v>6313</v>
      </c>
      <c r="V1621" t="s">
        <v>6313</v>
      </c>
      <c r="W1621" t="s">
        <v>6313</v>
      </c>
      <c r="X1621" t="s">
        <v>6313</v>
      </c>
      <c r="Y1621" t="s">
        <v>6313</v>
      </c>
      <c r="Z1621" t="s">
        <v>6313</v>
      </c>
      <c r="AA1621" t="s">
        <v>6313</v>
      </c>
      <c r="AB1621" t="s">
        <v>6313</v>
      </c>
      <c r="AC1621" t="s">
        <v>6313</v>
      </c>
      <c r="AD1621" t="s">
        <v>6313</v>
      </c>
      <c r="AE1621" t="s">
        <v>1718</v>
      </c>
      <c r="AF1621" s="5">
        <v>44849</v>
      </c>
      <c r="AG1621" s="5">
        <v>44849</v>
      </c>
      <c r="AH1621" t="s">
        <v>1719</v>
      </c>
    </row>
    <row r="1622" spans="1:34" x14ac:dyDescent="0.25">
      <c r="A1622" t="s">
        <v>6314</v>
      </c>
      <c r="B1622" t="s">
        <v>54</v>
      </c>
      <c r="C1622" s="5">
        <v>44743</v>
      </c>
      <c r="D1622" s="5">
        <v>44834</v>
      </c>
      <c r="E1622" t="s">
        <v>44</v>
      </c>
      <c r="F1622" t="s">
        <v>55</v>
      </c>
      <c r="G1622" t="s">
        <v>644</v>
      </c>
      <c r="H1622" t="s">
        <v>644</v>
      </c>
      <c r="I1622" t="s">
        <v>353</v>
      </c>
      <c r="J1622" t="s">
        <v>690</v>
      </c>
      <c r="K1622" t="s">
        <v>691</v>
      </c>
      <c r="L1622" t="s">
        <v>187</v>
      </c>
      <c r="M1622" t="s">
        <v>51</v>
      </c>
      <c r="N1622" t="s">
        <v>6130</v>
      </c>
      <c r="O1622" t="s">
        <v>62</v>
      </c>
      <c r="P1622" t="s">
        <v>6131</v>
      </c>
      <c r="Q1622" t="s">
        <v>62</v>
      </c>
      <c r="R1622" t="s">
        <v>6315</v>
      </c>
      <c r="S1622" t="s">
        <v>6315</v>
      </c>
      <c r="T1622" t="s">
        <v>6315</v>
      </c>
      <c r="U1622" t="s">
        <v>6315</v>
      </c>
      <c r="V1622" t="s">
        <v>6315</v>
      </c>
      <c r="W1622" t="s">
        <v>6315</v>
      </c>
      <c r="X1622" t="s">
        <v>6315</v>
      </c>
      <c r="Y1622" t="s">
        <v>6315</v>
      </c>
      <c r="Z1622" t="s">
        <v>6315</v>
      </c>
      <c r="AA1622" t="s">
        <v>6315</v>
      </c>
      <c r="AB1622" t="s">
        <v>6315</v>
      </c>
      <c r="AC1622" t="s">
        <v>6315</v>
      </c>
      <c r="AD1622" t="s">
        <v>6315</v>
      </c>
      <c r="AE1622" t="s">
        <v>1718</v>
      </c>
      <c r="AF1622" s="5">
        <v>44849</v>
      </c>
      <c r="AG1622" s="5">
        <v>44849</v>
      </c>
      <c r="AH1622" t="s">
        <v>1719</v>
      </c>
    </row>
    <row r="1623" spans="1:34" x14ac:dyDescent="0.25">
      <c r="A1623" t="s">
        <v>6316</v>
      </c>
      <c r="B1623" t="s">
        <v>54</v>
      </c>
      <c r="C1623" s="5">
        <v>44743</v>
      </c>
      <c r="D1623" s="5">
        <v>44834</v>
      </c>
      <c r="E1623" t="s">
        <v>44</v>
      </c>
      <c r="F1623" t="s">
        <v>125</v>
      </c>
      <c r="G1623" t="s">
        <v>519</v>
      </c>
      <c r="H1623" t="s">
        <v>519</v>
      </c>
      <c r="I1623" t="s">
        <v>438</v>
      </c>
      <c r="J1623" t="s">
        <v>4481</v>
      </c>
      <c r="K1623" t="s">
        <v>84</v>
      </c>
      <c r="L1623" t="s">
        <v>149</v>
      </c>
      <c r="M1623" t="s">
        <v>52</v>
      </c>
      <c r="N1623" t="s">
        <v>1839</v>
      </c>
      <c r="O1623" t="s">
        <v>62</v>
      </c>
      <c r="P1623" t="s">
        <v>1840</v>
      </c>
      <c r="Q1623" t="s">
        <v>62</v>
      </c>
      <c r="R1623" t="s">
        <v>6317</v>
      </c>
      <c r="S1623" t="s">
        <v>6317</v>
      </c>
      <c r="T1623" t="s">
        <v>6317</v>
      </c>
      <c r="U1623" t="s">
        <v>6317</v>
      </c>
      <c r="V1623" t="s">
        <v>6317</v>
      </c>
      <c r="W1623" t="s">
        <v>6317</v>
      </c>
      <c r="X1623" t="s">
        <v>6317</v>
      </c>
      <c r="Y1623" t="s">
        <v>6317</v>
      </c>
      <c r="Z1623" t="s">
        <v>6317</v>
      </c>
      <c r="AA1623" t="s">
        <v>6317</v>
      </c>
      <c r="AB1623" t="s">
        <v>6317</v>
      </c>
      <c r="AC1623" t="s">
        <v>6317</v>
      </c>
      <c r="AD1623" t="s">
        <v>6317</v>
      </c>
      <c r="AE1623" t="s">
        <v>1718</v>
      </c>
      <c r="AF1623" s="5">
        <v>44849</v>
      </c>
      <c r="AG1623" s="5">
        <v>44849</v>
      </c>
      <c r="AH1623" t="s">
        <v>1719</v>
      </c>
    </row>
    <row r="1624" spans="1:34" x14ac:dyDescent="0.25">
      <c r="A1624" t="s">
        <v>6318</v>
      </c>
      <c r="B1624" t="s">
        <v>54</v>
      </c>
      <c r="C1624" s="5">
        <v>44743</v>
      </c>
      <c r="D1624" s="5">
        <v>44834</v>
      </c>
      <c r="E1624" t="s">
        <v>44</v>
      </c>
      <c r="F1624" t="s">
        <v>125</v>
      </c>
      <c r="G1624" t="s">
        <v>2118</v>
      </c>
      <c r="H1624" t="s">
        <v>2118</v>
      </c>
      <c r="I1624" t="s">
        <v>958</v>
      </c>
      <c r="J1624" t="s">
        <v>2119</v>
      </c>
      <c r="K1624" t="s">
        <v>389</v>
      </c>
      <c r="L1624" t="s">
        <v>60</v>
      </c>
      <c r="M1624" t="s">
        <v>52</v>
      </c>
      <c r="N1624" t="s">
        <v>2908</v>
      </c>
      <c r="O1624" t="s">
        <v>62</v>
      </c>
      <c r="P1624" t="s">
        <v>2909</v>
      </c>
      <c r="Q1624" t="s">
        <v>62</v>
      </c>
      <c r="R1624" t="s">
        <v>6319</v>
      </c>
      <c r="S1624" t="s">
        <v>6319</v>
      </c>
      <c r="T1624" t="s">
        <v>6319</v>
      </c>
      <c r="U1624" t="s">
        <v>6319</v>
      </c>
      <c r="V1624" t="s">
        <v>6319</v>
      </c>
      <c r="W1624" t="s">
        <v>6319</v>
      </c>
      <c r="X1624" t="s">
        <v>6319</v>
      </c>
      <c r="Y1624" t="s">
        <v>6319</v>
      </c>
      <c r="Z1624" t="s">
        <v>6319</v>
      </c>
      <c r="AA1624" t="s">
        <v>6319</v>
      </c>
      <c r="AB1624" t="s">
        <v>6319</v>
      </c>
      <c r="AC1624" t="s">
        <v>6319</v>
      </c>
      <c r="AD1624" t="s">
        <v>6319</v>
      </c>
      <c r="AE1624" t="s">
        <v>1718</v>
      </c>
      <c r="AF1624" s="5">
        <v>44849</v>
      </c>
      <c r="AG1624" s="5">
        <v>44849</v>
      </c>
      <c r="AH1624" t="s">
        <v>1719</v>
      </c>
    </row>
    <row r="1625" spans="1:34" x14ac:dyDescent="0.25">
      <c r="A1625" t="s">
        <v>6320</v>
      </c>
      <c r="B1625" t="s">
        <v>54</v>
      </c>
      <c r="C1625" s="5">
        <v>44743</v>
      </c>
      <c r="D1625" s="5">
        <v>44834</v>
      </c>
      <c r="E1625" t="s">
        <v>44</v>
      </c>
      <c r="F1625" t="s">
        <v>125</v>
      </c>
      <c r="G1625" t="s">
        <v>1660</v>
      </c>
      <c r="H1625" t="s">
        <v>1660</v>
      </c>
      <c r="I1625" t="s">
        <v>731</v>
      </c>
      <c r="J1625" t="s">
        <v>2227</v>
      </c>
      <c r="K1625" t="s">
        <v>60</v>
      </c>
      <c r="L1625" t="s">
        <v>2228</v>
      </c>
      <c r="M1625" t="s">
        <v>52</v>
      </c>
      <c r="N1625" t="s">
        <v>4030</v>
      </c>
      <c r="O1625" t="s">
        <v>62</v>
      </c>
      <c r="P1625" t="s">
        <v>4031</v>
      </c>
      <c r="Q1625" t="s">
        <v>62</v>
      </c>
      <c r="R1625" t="s">
        <v>6321</v>
      </c>
      <c r="S1625" t="s">
        <v>6321</v>
      </c>
      <c r="T1625" t="s">
        <v>6321</v>
      </c>
      <c r="U1625" t="s">
        <v>6321</v>
      </c>
      <c r="V1625" t="s">
        <v>6321</v>
      </c>
      <c r="W1625" t="s">
        <v>6321</v>
      </c>
      <c r="X1625" t="s">
        <v>6321</v>
      </c>
      <c r="Y1625" t="s">
        <v>6321</v>
      </c>
      <c r="Z1625" t="s">
        <v>6321</v>
      </c>
      <c r="AA1625" t="s">
        <v>6321</v>
      </c>
      <c r="AB1625" t="s">
        <v>6321</v>
      </c>
      <c r="AC1625" t="s">
        <v>6321</v>
      </c>
      <c r="AD1625" t="s">
        <v>6321</v>
      </c>
      <c r="AE1625" t="s">
        <v>1718</v>
      </c>
      <c r="AF1625" s="5">
        <v>44849</v>
      </c>
      <c r="AG1625" s="5">
        <v>44849</v>
      </c>
      <c r="AH1625" t="s">
        <v>1719</v>
      </c>
    </row>
    <row r="1626" spans="1:34" x14ac:dyDescent="0.25">
      <c r="A1626" t="s">
        <v>6322</v>
      </c>
      <c r="B1626" t="s">
        <v>54</v>
      </c>
      <c r="C1626" s="5">
        <v>44743</v>
      </c>
      <c r="D1626" s="5">
        <v>44834</v>
      </c>
      <c r="E1626" t="s">
        <v>44</v>
      </c>
      <c r="F1626" t="s">
        <v>55</v>
      </c>
      <c r="G1626" t="s">
        <v>75</v>
      </c>
      <c r="H1626" t="s">
        <v>75</v>
      </c>
      <c r="I1626" t="s">
        <v>75</v>
      </c>
      <c r="J1626" t="s">
        <v>1562</v>
      </c>
      <c r="K1626" t="s">
        <v>84</v>
      </c>
      <c r="L1626" t="s">
        <v>399</v>
      </c>
      <c r="M1626" t="s">
        <v>52</v>
      </c>
      <c r="N1626" t="s">
        <v>4893</v>
      </c>
      <c r="O1626" t="s">
        <v>62</v>
      </c>
      <c r="P1626" t="s">
        <v>6323</v>
      </c>
      <c r="Q1626" t="s">
        <v>62</v>
      </c>
      <c r="R1626" t="s">
        <v>6324</v>
      </c>
      <c r="S1626" t="s">
        <v>6324</v>
      </c>
      <c r="T1626" t="s">
        <v>6324</v>
      </c>
      <c r="U1626" t="s">
        <v>6324</v>
      </c>
      <c r="V1626" t="s">
        <v>6324</v>
      </c>
      <c r="W1626" t="s">
        <v>6324</v>
      </c>
      <c r="X1626" t="s">
        <v>6324</v>
      </c>
      <c r="Y1626" t="s">
        <v>6324</v>
      </c>
      <c r="Z1626" t="s">
        <v>6324</v>
      </c>
      <c r="AA1626" t="s">
        <v>6324</v>
      </c>
      <c r="AB1626" t="s">
        <v>6324</v>
      </c>
      <c r="AC1626" t="s">
        <v>6324</v>
      </c>
      <c r="AD1626" t="s">
        <v>6324</v>
      </c>
      <c r="AE1626" t="s">
        <v>1718</v>
      </c>
      <c r="AF1626" s="5">
        <v>44849</v>
      </c>
      <c r="AG1626" s="5">
        <v>44849</v>
      </c>
      <c r="AH1626" t="s">
        <v>1719</v>
      </c>
    </row>
    <row r="1627" spans="1:34" x14ac:dyDescent="0.25">
      <c r="A1627" t="s">
        <v>6325</v>
      </c>
      <c r="B1627" t="s">
        <v>54</v>
      </c>
      <c r="C1627" s="5">
        <v>44743</v>
      </c>
      <c r="D1627" s="5">
        <v>44834</v>
      </c>
      <c r="E1627" t="s">
        <v>44</v>
      </c>
      <c r="F1627" t="s">
        <v>125</v>
      </c>
      <c r="G1627" t="s">
        <v>1609</v>
      </c>
      <c r="H1627" t="s">
        <v>1609</v>
      </c>
      <c r="I1627" t="s">
        <v>1141</v>
      </c>
      <c r="J1627" t="s">
        <v>1610</v>
      </c>
      <c r="K1627" t="s">
        <v>299</v>
      </c>
      <c r="L1627" t="s">
        <v>1611</v>
      </c>
      <c r="M1627" t="s">
        <v>51</v>
      </c>
      <c r="N1627" t="s">
        <v>1612</v>
      </c>
      <c r="O1627" t="s">
        <v>62</v>
      </c>
      <c r="P1627" t="s">
        <v>1613</v>
      </c>
      <c r="Q1627" t="s">
        <v>62</v>
      </c>
      <c r="R1627" t="s">
        <v>6326</v>
      </c>
      <c r="S1627" t="s">
        <v>6326</v>
      </c>
      <c r="T1627" t="s">
        <v>6326</v>
      </c>
      <c r="U1627" t="s">
        <v>6326</v>
      </c>
      <c r="V1627" t="s">
        <v>6326</v>
      </c>
      <c r="W1627" t="s">
        <v>6326</v>
      </c>
      <c r="X1627" t="s">
        <v>6326</v>
      </c>
      <c r="Y1627" t="s">
        <v>6326</v>
      </c>
      <c r="Z1627" t="s">
        <v>6326</v>
      </c>
      <c r="AA1627" t="s">
        <v>6326</v>
      </c>
      <c r="AB1627" t="s">
        <v>6326</v>
      </c>
      <c r="AC1627" t="s">
        <v>6326</v>
      </c>
      <c r="AD1627" t="s">
        <v>6326</v>
      </c>
      <c r="AE1627" t="s">
        <v>1718</v>
      </c>
      <c r="AF1627" s="5">
        <v>44849</v>
      </c>
      <c r="AG1627" s="5">
        <v>44849</v>
      </c>
      <c r="AH1627" t="s">
        <v>1719</v>
      </c>
    </row>
    <row r="1628" spans="1:34" x14ac:dyDescent="0.25">
      <c r="A1628" t="s">
        <v>6327</v>
      </c>
      <c r="B1628" t="s">
        <v>54</v>
      </c>
      <c r="C1628" s="5">
        <v>44743</v>
      </c>
      <c r="D1628" s="5">
        <v>44834</v>
      </c>
      <c r="E1628" t="s">
        <v>44</v>
      </c>
      <c r="F1628" t="s">
        <v>125</v>
      </c>
      <c r="G1628" t="s">
        <v>445</v>
      </c>
      <c r="H1628" t="s">
        <v>445</v>
      </c>
      <c r="I1628" t="s">
        <v>438</v>
      </c>
      <c r="J1628" t="s">
        <v>1861</v>
      </c>
      <c r="K1628" t="s">
        <v>1474</v>
      </c>
      <c r="L1628" t="s">
        <v>97</v>
      </c>
      <c r="M1628" t="s">
        <v>52</v>
      </c>
      <c r="N1628" t="s">
        <v>4496</v>
      </c>
      <c r="O1628" t="s">
        <v>62</v>
      </c>
      <c r="P1628" t="s">
        <v>4497</v>
      </c>
      <c r="Q1628" t="s">
        <v>62</v>
      </c>
      <c r="R1628" t="s">
        <v>6328</v>
      </c>
      <c r="S1628" t="s">
        <v>6328</v>
      </c>
      <c r="T1628" t="s">
        <v>6328</v>
      </c>
      <c r="U1628" t="s">
        <v>6328</v>
      </c>
      <c r="V1628" t="s">
        <v>6328</v>
      </c>
      <c r="W1628" t="s">
        <v>6328</v>
      </c>
      <c r="X1628" t="s">
        <v>6328</v>
      </c>
      <c r="Y1628" t="s">
        <v>6328</v>
      </c>
      <c r="Z1628" t="s">
        <v>6328</v>
      </c>
      <c r="AA1628" t="s">
        <v>6328</v>
      </c>
      <c r="AB1628" t="s">
        <v>6328</v>
      </c>
      <c r="AC1628" t="s">
        <v>6328</v>
      </c>
      <c r="AD1628" t="s">
        <v>6328</v>
      </c>
      <c r="AE1628" t="s">
        <v>1718</v>
      </c>
      <c r="AF1628" s="5">
        <v>44849</v>
      </c>
      <c r="AG1628" s="5">
        <v>44849</v>
      </c>
      <c r="AH1628" t="s">
        <v>1719</v>
      </c>
    </row>
    <row r="1629" spans="1:34" x14ac:dyDescent="0.25">
      <c r="A1629" t="s">
        <v>6329</v>
      </c>
      <c r="B1629" t="s">
        <v>54</v>
      </c>
      <c r="C1629" s="5">
        <v>44743</v>
      </c>
      <c r="D1629" s="5">
        <v>44834</v>
      </c>
      <c r="E1629" t="s">
        <v>44</v>
      </c>
      <c r="F1629" t="s">
        <v>318</v>
      </c>
      <c r="G1629" t="s">
        <v>613</v>
      </c>
      <c r="H1629" t="s">
        <v>613</v>
      </c>
      <c r="I1629" t="s">
        <v>57</v>
      </c>
      <c r="J1629" t="s">
        <v>928</v>
      </c>
      <c r="K1629" t="s">
        <v>83</v>
      </c>
      <c r="L1629" t="s">
        <v>70</v>
      </c>
      <c r="M1629" t="s">
        <v>51</v>
      </c>
      <c r="N1629" t="s">
        <v>3353</v>
      </c>
      <c r="O1629" t="s">
        <v>62</v>
      </c>
      <c r="P1629" t="s">
        <v>3354</v>
      </c>
      <c r="Q1629" t="s">
        <v>62</v>
      </c>
      <c r="R1629" t="s">
        <v>6330</v>
      </c>
      <c r="S1629" t="s">
        <v>6330</v>
      </c>
      <c r="T1629" t="s">
        <v>6330</v>
      </c>
      <c r="U1629" t="s">
        <v>6330</v>
      </c>
      <c r="V1629" t="s">
        <v>6330</v>
      </c>
      <c r="W1629" t="s">
        <v>6330</v>
      </c>
      <c r="X1629" t="s">
        <v>6330</v>
      </c>
      <c r="Y1629" t="s">
        <v>6330</v>
      </c>
      <c r="Z1629" t="s">
        <v>6330</v>
      </c>
      <c r="AA1629" t="s">
        <v>6330</v>
      </c>
      <c r="AB1629" t="s">
        <v>6330</v>
      </c>
      <c r="AC1629" t="s">
        <v>6330</v>
      </c>
      <c r="AD1629" t="s">
        <v>6330</v>
      </c>
      <c r="AE1629" t="s">
        <v>1718</v>
      </c>
      <c r="AF1629" s="5">
        <v>44849</v>
      </c>
      <c r="AG1629" s="5">
        <v>44849</v>
      </c>
      <c r="AH1629" t="s">
        <v>1719</v>
      </c>
    </row>
    <row r="1630" spans="1:34" x14ac:dyDescent="0.25">
      <c r="A1630" t="s">
        <v>6331</v>
      </c>
      <c r="B1630" t="s">
        <v>54</v>
      </c>
      <c r="C1630" s="5">
        <v>44743</v>
      </c>
      <c r="D1630" s="5">
        <v>44834</v>
      </c>
      <c r="E1630" t="s">
        <v>44</v>
      </c>
      <c r="F1630" t="s">
        <v>55</v>
      </c>
      <c r="G1630" t="s">
        <v>339</v>
      </c>
      <c r="H1630" t="s">
        <v>339</v>
      </c>
      <c r="I1630" t="s">
        <v>340</v>
      </c>
      <c r="J1630" t="s">
        <v>341</v>
      </c>
      <c r="K1630" t="s">
        <v>70</v>
      </c>
      <c r="L1630" t="s">
        <v>149</v>
      </c>
      <c r="M1630" t="s">
        <v>52</v>
      </c>
      <c r="N1630" t="s">
        <v>6332</v>
      </c>
      <c r="O1630" t="s">
        <v>62</v>
      </c>
      <c r="P1630" t="s">
        <v>6333</v>
      </c>
      <c r="Q1630" t="s">
        <v>62</v>
      </c>
      <c r="R1630" t="s">
        <v>6334</v>
      </c>
      <c r="S1630" t="s">
        <v>6334</v>
      </c>
      <c r="T1630" t="s">
        <v>6334</v>
      </c>
      <c r="U1630" t="s">
        <v>6334</v>
      </c>
      <c r="V1630" t="s">
        <v>6334</v>
      </c>
      <c r="W1630" t="s">
        <v>6334</v>
      </c>
      <c r="X1630" t="s">
        <v>6334</v>
      </c>
      <c r="Y1630" t="s">
        <v>6334</v>
      </c>
      <c r="Z1630" t="s">
        <v>6334</v>
      </c>
      <c r="AA1630" t="s">
        <v>6334</v>
      </c>
      <c r="AB1630" t="s">
        <v>6334</v>
      </c>
      <c r="AC1630" t="s">
        <v>6334</v>
      </c>
      <c r="AD1630" t="s">
        <v>6334</v>
      </c>
      <c r="AE1630" t="s">
        <v>1718</v>
      </c>
      <c r="AF1630" s="5">
        <v>44849</v>
      </c>
      <c r="AG1630" s="5">
        <v>44849</v>
      </c>
      <c r="AH1630" t="s">
        <v>1719</v>
      </c>
    </row>
    <row r="1631" spans="1:34" x14ac:dyDescent="0.25">
      <c r="A1631" t="s">
        <v>6335</v>
      </c>
      <c r="B1631" t="s">
        <v>54</v>
      </c>
      <c r="C1631" s="5">
        <v>44743</v>
      </c>
      <c r="D1631" s="5">
        <v>44834</v>
      </c>
      <c r="E1631" t="s">
        <v>44</v>
      </c>
      <c r="F1631" t="s">
        <v>125</v>
      </c>
      <c r="G1631" t="s">
        <v>613</v>
      </c>
      <c r="H1631" t="s">
        <v>613</v>
      </c>
      <c r="I1631" t="s">
        <v>57</v>
      </c>
      <c r="J1631" t="s">
        <v>4336</v>
      </c>
      <c r="K1631" t="s">
        <v>355</v>
      </c>
      <c r="L1631" t="s">
        <v>1970</v>
      </c>
      <c r="M1631" t="s">
        <v>51</v>
      </c>
      <c r="N1631" t="s">
        <v>636</v>
      </c>
      <c r="O1631" t="s">
        <v>62</v>
      </c>
      <c r="P1631" t="s">
        <v>6336</v>
      </c>
      <c r="Q1631" t="s">
        <v>62</v>
      </c>
      <c r="R1631" t="s">
        <v>6337</v>
      </c>
      <c r="S1631" t="s">
        <v>6337</v>
      </c>
      <c r="T1631" t="s">
        <v>6337</v>
      </c>
      <c r="U1631" t="s">
        <v>6337</v>
      </c>
      <c r="V1631" t="s">
        <v>6337</v>
      </c>
      <c r="W1631" t="s">
        <v>6337</v>
      </c>
      <c r="X1631" t="s">
        <v>6337</v>
      </c>
      <c r="Y1631" t="s">
        <v>6337</v>
      </c>
      <c r="Z1631" t="s">
        <v>6337</v>
      </c>
      <c r="AA1631" t="s">
        <v>6337</v>
      </c>
      <c r="AB1631" t="s">
        <v>6337</v>
      </c>
      <c r="AC1631" t="s">
        <v>6337</v>
      </c>
      <c r="AD1631" t="s">
        <v>6337</v>
      </c>
      <c r="AE1631" t="s">
        <v>1718</v>
      </c>
      <c r="AF1631" s="5">
        <v>44849</v>
      </c>
      <c r="AG1631" s="5">
        <v>44849</v>
      </c>
      <c r="AH1631" t="s">
        <v>1719</v>
      </c>
    </row>
    <row r="1632" spans="1:34" x14ac:dyDescent="0.25">
      <c r="A1632" t="s">
        <v>6338</v>
      </c>
      <c r="B1632" t="s">
        <v>54</v>
      </c>
      <c r="C1632" s="5">
        <v>44743</v>
      </c>
      <c r="D1632" s="5">
        <v>44834</v>
      </c>
      <c r="E1632" t="s">
        <v>44</v>
      </c>
      <c r="F1632" t="s">
        <v>125</v>
      </c>
      <c r="G1632" t="s">
        <v>346</v>
      </c>
      <c r="H1632" t="s">
        <v>346</v>
      </c>
      <c r="I1632" t="s">
        <v>340</v>
      </c>
      <c r="J1632" t="s">
        <v>347</v>
      </c>
      <c r="K1632" t="s">
        <v>97</v>
      </c>
      <c r="L1632" t="s">
        <v>187</v>
      </c>
      <c r="M1632" t="s">
        <v>51</v>
      </c>
      <c r="N1632" t="s">
        <v>6339</v>
      </c>
      <c r="O1632" t="s">
        <v>62</v>
      </c>
      <c r="P1632" t="s">
        <v>6340</v>
      </c>
      <c r="Q1632" t="s">
        <v>62</v>
      </c>
      <c r="R1632" t="s">
        <v>6341</v>
      </c>
      <c r="S1632" t="s">
        <v>6341</v>
      </c>
      <c r="T1632" t="s">
        <v>6341</v>
      </c>
      <c r="U1632" t="s">
        <v>6341</v>
      </c>
      <c r="V1632" t="s">
        <v>6341</v>
      </c>
      <c r="W1632" t="s">
        <v>6341</v>
      </c>
      <c r="X1632" t="s">
        <v>6341</v>
      </c>
      <c r="Y1632" t="s">
        <v>6341</v>
      </c>
      <c r="Z1632" t="s">
        <v>6341</v>
      </c>
      <c r="AA1632" t="s">
        <v>6341</v>
      </c>
      <c r="AB1632" t="s">
        <v>6341</v>
      </c>
      <c r="AC1632" t="s">
        <v>6341</v>
      </c>
      <c r="AD1632" t="s">
        <v>6341</v>
      </c>
      <c r="AE1632" t="s">
        <v>1718</v>
      </c>
      <c r="AF1632" s="5">
        <v>44849</v>
      </c>
      <c r="AG1632" s="5">
        <v>44849</v>
      </c>
      <c r="AH1632" t="s">
        <v>1719</v>
      </c>
    </row>
    <row r="1633" spans="1:34" x14ac:dyDescent="0.25">
      <c r="A1633" t="s">
        <v>6342</v>
      </c>
      <c r="B1633" t="s">
        <v>54</v>
      </c>
      <c r="C1633" s="5">
        <v>44743</v>
      </c>
      <c r="D1633" s="5">
        <v>44834</v>
      </c>
      <c r="E1633" t="s">
        <v>44</v>
      </c>
      <c r="F1633" t="s">
        <v>318</v>
      </c>
      <c r="G1633" t="s">
        <v>1855</v>
      </c>
      <c r="H1633" t="s">
        <v>1855</v>
      </c>
      <c r="I1633" t="s">
        <v>340</v>
      </c>
      <c r="J1633" t="s">
        <v>6343</v>
      </c>
      <c r="K1633" t="s">
        <v>1763</v>
      </c>
      <c r="L1633" t="s">
        <v>566</v>
      </c>
      <c r="M1633" t="s">
        <v>52</v>
      </c>
      <c r="N1633" t="s">
        <v>6344</v>
      </c>
      <c r="O1633" t="s">
        <v>62</v>
      </c>
      <c r="P1633" t="s">
        <v>6345</v>
      </c>
      <c r="Q1633" t="s">
        <v>62</v>
      </c>
      <c r="R1633" t="s">
        <v>6346</v>
      </c>
      <c r="S1633" t="s">
        <v>6346</v>
      </c>
      <c r="T1633" t="s">
        <v>6346</v>
      </c>
      <c r="U1633" t="s">
        <v>6346</v>
      </c>
      <c r="V1633" t="s">
        <v>6346</v>
      </c>
      <c r="W1633" t="s">
        <v>6346</v>
      </c>
      <c r="X1633" t="s">
        <v>6346</v>
      </c>
      <c r="Y1633" t="s">
        <v>6346</v>
      </c>
      <c r="Z1633" t="s">
        <v>6346</v>
      </c>
      <c r="AA1633" t="s">
        <v>6346</v>
      </c>
      <c r="AB1633" t="s">
        <v>6346</v>
      </c>
      <c r="AC1633" t="s">
        <v>6346</v>
      </c>
      <c r="AD1633" t="s">
        <v>6346</v>
      </c>
      <c r="AE1633" t="s">
        <v>1718</v>
      </c>
      <c r="AF1633" s="5">
        <v>44849</v>
      </c>
      <c r="AG1633" s="5">
        <v>44849</v>
      </c>
      <c r="AH1633" t="s">
        <v>1719</v>
      </c>
    </row>
    <row r="1634" spans="1:34" x14ac:dyDescent="0.25">
      <c r="A1634" t="s">
        <v>6347</v>
      </c>
      <c r="B1634" t="s">
        <v>54</v>
      </c>
      <c r="C1634" s="5">
        <v>44743</v>
      </c>
      <c r="D1634" s="5">
        <v>44834</v>
      </c>
      <c r="E1634" t="s">
        <v>44</v>
      </c>
      <c r="F1634" t="s">
        <v>125</v>
      </c>
      <c r="G1634" t="s">
        <v>366</v>
      </c>
      <c r="H1634" t="s">
        <v>366</v>
      </c>
      <c r="I1634" t="s">
        <v>353</v>
      </c>
      <c r="J1634" t="s">
        <v>3063</v>
      </c>
      <c r="K1634" t="s">
        <v>84</v>
      </c>
      <c r="L1634" t="s">
        <v>464</v>
      </c>
      <c r="M1634" t="s">
        <v>52</v>
      </c>
      <c r="N1634" t="s">
        <v>6348</v>
      </c>
      <c r="O1634" t="s">
        <v>62</v>
      </c>
      <c r="P1634" t="s">
        <v>6349</v>
      </c>
      <c r="Q1634" t="s">
        <v>62</v>
      </c>
      <c r="R1634" t="s">
        <v>6350</v>
      </c>
      <c r="S1634" t="s">
        <v>6350</v>
      </c>
      <c r="T1634" t="s">
        <v>6350</v>
      </c>
      <c r="U1634" t="s">
        <v>6350</v>
      </c>
      <c r="V1634" t="s">
        <v>6350</v>
      </c>
      <c r="W1634" t="s">
        <v>6350</v>
      </c>
      <c r="X1634" t="s">
        <v>6350</v>
      </c>
      <c r="Y1634" t="s">
        <v>6350</v>
      </c>
      <c r="Z1634" t="s">
        <v>6350</v>
      </c>
      <c r="AA1634" t="s">
        <v>6350</v>
      </c>
      <c r="AB1634" t="s">
        <v>6350</v>
      </c>
      <c r="AC1634" t="s">
        <v>6350</v>
      </c>
      <c r="AD1634" t="s">
        <v>6350</v>
      </c>
      <c r="AE1634" t="s">
        <v>1718</v>
      </c>
      <c r="AF1634" s="5">
        <v>44849</v>
      </c>
      <c r="AG1634" s="5">
        <v>44849</v>
      </c>
      <c r="AH1634" t="s">
        <v>1719</v>
      </c>
    </row>
    <row r="1635" spans="1:34" x14ac:dyDescent="0.25">
      <c r="A1635" t="s">
        <v>6351</v>
      </c>
      <c r="B1635" t="s">
        <v>54</v>
      </c>
      <c r="C1635" s="5">
        <v>44743</v>
      </c>
      <c r="D1635" s="5">
        <v>44834</v>
      </c>
      <c r="E1635" t="s">
        <v>44</v>
      </c>
      <c r="F1635" t="s">
        <v>125</v>
      </c>
      <c r="G1635" t="s">
        <v>185</v>
      </c>
      <c r="H1635" t="s">
        <v>185</v>
      </c>
      <c r="I1635" t="s">
        <v>178</v>
      </c>
      <c r="J1635" t="s">
        <v>186</v>
      </c>
      <c r="K1635" t="s">
        <v>187</v>
      </c>
      <c r="L1635" t="s">
        <v>188</v>
      </c>
      <c r="M1635" t="s">
        <v>52</v>
      </c>
      <c r="N1635" t="s">
        <v>189</v>
      </c>
      <c r="O1635" t="s">
        <v>62</v>
      </c>
      <c r="P1635" t="s">
        <v>190</v>
      </c>
      <c r="Q1635" t="s">
        <v>62</v>
      </c>
      <c r="R1635" t="s">
        <v>6352</v>
      </c>
      <c r="S1635" t="s">
        <v>6352</v>
      </c>
      <c r="T1635" t="s">
        <v>6352</v>
      </c>
      <c r="U1635" t="s">
        <v>6352</v>
      </c>
      <c r="V1635" t="s">
        <v>6352</v>
      </c>
      <c r="W1635" t="s">
        <v>6352</v>
      </c>
      <c r="X1635" t="s">
        <v>6352</v>
      </c>
      <c r="Y1635" t="s">
        <v>6352</v>
      </c>
      <c r="Z1635" t="s">
        <v>6352</v>
      </c>
      <c r="AA1635" t="s">
        <v>6352</v>
      </c>
      <c r="AB1635" t="s">
        <v>6352</v>
      </c>
      <c r="AC1635" t="s">
        <v>6352</v>
      </c>
      <c r="AD1635" t="s">
        <v>6352</v>
      </c>
      <c r="AE1635" t="s">
        <v>1718</v>
      </c>
      <c r="AF1635" s="5">
        <v>44849</v>
      </c>
      <c r="AG1635" s="5">
        <v>44849</v>
      </c>
      <c r="AH1635" t="s">
        <v>1719</v>
      </c>
    </row>
    <row r="1636" spans="1:34" x14ac:dyDescent="0.25">
      <c r="A1636" t="s">
        <v>6353</v>
      </c>
      <c r="B1636" t="s">
        <v>54</v>
      </c>
      <c r="C1636" s="5">
        <v>44743</v>
      </c>
      <c r="D1636" s="5">
        <v>44834</v>
      </c>
      <c r="E1636" t="s">
        <v>44</v>
      </c>
      <c r="F1636" t="s">
        <v>55</v>
      </c>
      <c r="G1636" t="s">
        <v>1597</v>
      </c>
      <c r="H1636" t="s">
        <v>1597</v>
      </c>
      <c r="I1636" t="s">
        <v>57</v>
      </c>
      <c r="J1636" t="s">
        <v>1598</v>
      </c>
      <c r="K1636" t="s">
        <v>1599</v>
      </c>
      <c r="L1636" t="s">
        <v>164</v>
      </c>
      <c r="M1636" t="s">
        <v>51</v>
      </c>
      <c r="N1636" t="s">
        <v>1600</v>
      </c>
      <c r="O1636" t="s">
        <v>62</v>
      </c>
      <c r="P1636" t="s">
        <v>6354</v>
      </c>
      <c r="Q1636" t="s">
        <v>62</v>
      </c>
      <c r="R1636" t="s">
        <v>6355</v>
      </c>
      <c r="S1636" t="s">
        <v>6355</v>
      </c>
      <c r="T1636" t="s">
        <v>6355</v>
      </c>
      <c r="U1636" t="s">
        <v>6355</v>
      </c>
      <c r="V1636" t="s">
        <v>6355</v>
      </c>
      <c r="W1636" t="s">
        <v>6355</v>
      </c>
      <c r="X1636" t="s">
        <v>6355</v>
      </c>
      <c r="Y1636" t="s">
        <v>6355</v>
      </c>
      <c r="Z1636" t="s">
        <v>6355</v>
      </c>
      <c r="AA1636" t="s">
        <v>6355</v>
      </c>
      <c r="AB1636" t="s">
        <v>6355</v>
      </c>
      <c r="AC1636" t="s">
        <v>6355</v>
      </c>
      <c r="AD1636" t="s">
        <v>6355</v>
      </c>
      <c r="AE1636" t="s">
        <v>1718</v>
      </c>
      <c r="AF1636" s="5">
        <v>44849</v>
      </c>
      <c r="AG1636" s="5">
        <v>44849</v>
      </c>
      <c r="AH1636" t="s">
        <v>1719</v>
      </c>
    </row>
    <row r="1637" spans="1:34" x14ac:dyDescent="0.25">
      <c r="A1637" t="s">
        <v>6356</v>
      </c>
      <c r="B1637" t="s">
        <v>54</v>
      </c>
      <c r="C1637" s="5">
        <v>44743</v>
      </c>
      <c r="D1637" s="5">
        <v>44834</v>
      </c>
      <c r="E1637" t="s">
        <v>44</v>
      </c>
      <c r="F1637" t="s">
        <v>55</v>
      </c>
      <c r="G1637" t="s">
        <v>366</v>
      </c>
      <c r="H1637" t="s">
        <v>366</v>
      </c>
      <c r="I1637" t="s">
        <v>353</v>
      </c>
      <c r="J1637" t="s">
        <v>1554</v>
      </c>
      <c r="K1637" t="s">
        <v>431</v>
      </c>
      <c r="L1637" t="s">
        <v>60</v>
      </c>
      <c r="M1637" t="s">
        <v>52</v>
      </c>
      <c r="N1637" t="s">
        <v>1555</v>
      </c>
      <c r="O1637" t="s">
        <v>62</v>
      </c>
      <c r="P1637" t="s">
        <v>1556</v>
      </c>
      <c r="Q1637" t="s">
        <v>62</v>
      </c>
      <c r="R1637" t="s">
        <v>6357</v>
      </c>
      <c r="S1637" t="s">
        <v>6357</v>
      </c>
      <c r="T1637" t="s">
        <v>6357</v>
      </c>
      <c r="U1637" t="s">
        <v>6357</v>
      </c>
      <c r="V1637" t="s">
        <v>6357</v>
      </c>
      <c r="W1637" t="s">
        <v>6357</v>
      </c>
      <c r="X1637" t="s">
        <v>6357</v>
      </c>
      <c r="Y1637" t="s">
        <v>6357</v>
      </c>
      <c r="Z1637" t="s">
        <v>6357</v>
      </c>
      <c r="AA1637" t="s">
        <v>6357</v>
      </c>
      <c r="AB1637" t="s">
        <v>6357</v>
      </c>
      <c r="AC1637" t="s">
        <v>6357</v>
      </c>
      <c r="AD1637" t="s">
        <v>6357</v>
      </c>
      <c r="AE1637" t="s">
        <v>1718</v>
      </c>
      <c r="AF1637" s="5">
        <v>44849</v>
      </c>
      <c r="AG1637" s="5">
        <v>44849</v>
      </c>
      <c r="AH1637" t="s">
        <v>1719</v>
      </c>
    </row>
    <row r="1638" spans="1:34" x14ac:dyDescent="0.25">
      <c r="A1638" t="s">
        <v>6358</v>
      </c>
      <c r="B1638" t="s">
        <v>54</v>
      </c>
      <c r="C1638" s="5">
        <v>44743</v>
      </c>
      <c r="D1638" s="5">
        <v>44834</v>
      </c>
      <c r="E1638" t="s">
        <v>44</v>
      </c>
      <c r="F1638" t="s">
        <v>125</v>
      </c>
      <c r="G1638" t="s">
        <v>352</v>
      </c>
      <c r="H1638" t="s">
        <v>352</v>
      </c>
      <c r="I1638" t="s">
        <v>353</v>
      </c>
      <c r="J1638" t="s">
        <v>2173</v>
      </c>
      <c r="K1638" t="s">
        <v>2174</v>
      </c>
      <c r="L1638" t="s">
        <v>1441</v>
      </c>
      <c r="M1638" t="s">
        <v>52</v>
      </c>
      <c r="N1638" t="s">
        <v>1786</v>
      </c>
      <c r="O1638" t="s">
        <v>62</v>
      </c>
      <c r="P1638" t="s">
        <v>6268</v>
      </c>
      <c r="Q1638" t="s">
        <v>62</v>
      </c>
      <c r="R1638" t="s">
        <v>6359</v>
      </c>
      <c r="S1638" t="s">
        <v>6359</v>
      </c>
      <c r="T1638" t="s">
        <v>6359</v>
      </c>
      <c r="U1638" t="s">
        <v>6359</v>
      </c>
      <c r="V1638" t="s">
        <v>6359</v>
      </c>
      <c r="W1638" t="s">
        <v>6359</v>
      </c>
      <c r="X1638" t="s">
        <v>6359</v>
      </c>
      <c r="Y1638" t="s">
        <v>6359</v>
      </c>
      <c r="Z1638" t="s">
        <v>6359</v>
      </c>
      <c r="AA1638" t="s">
        <v>6359</v>
      </c>
      <c r="AB1638" t="s">
        <v>6359</v>
      </c>
      <c r="AC1638" t="s">
        <v>6359</v>
      </c>
      <c r="AD1638" t="s">
        <v>6359</v>
      </c>
      <c r="AE1638" t="s">
        <v>1718</v>
      </c>
      <c r="AF1638" s="5">
        <v>44849</v>
      </c>
      <c r="AG1638" s="5">
        <v>44849</v>
      </c>
      <c r="AH1638" t="s">
        <v>1719</v>
      </c>
    </row>
    <row r="1639" spans="1:34" x14ac:dyDescent="0.25">
      <c r="A1639" t="s">
        <v>6360</v>
      </c>
      <c r="B1639" t="s">
        <v>54</v>
      </c>
      <c r="C1639" s="5">
        <v>44743</v>
      </c>
      <c r="D1639" s="5">
        <v>44834</v>
      </c>
      <c r="E1639" t="s">
        <v>44</v>
      </c>
      <c r="F1639" t="s">
        <v>125</v>
      </c>
      <c r="G1639" t="s">
        <v>5320</v>
      </c>
      <c r="H1639" t="s">
        <v>5320</v>
      </c>
      <c r="I1639" t="s">
        <v>752</v>
      </c>
      <c r="J1639" t="s">
        <v>5321</v>
      </c>
      <c r="K1639" t="s">
        <v>164</v>
      </c>
      <c r="L1639" t="s">
        <v>5322</v>
      </c>
      <c r="M1639" t="s">
        <v>51</v>
      </c>
      <c r="N1639" t="s">
        <v>1371</v>
      </c>
      <c r="O1639" t="s">
        <v>62</v>
      </c>
      <c r="P1639" t="s">
        <v>1372</v>
      </c>
      <c r="Q1639" t="s">
        <v>62</v>
      </c>
      <c r="R1639" t="s">
        <v>6361</v>
      </c>
      <c r="S1639" t="s">
        <v>6361</v>
      </c>
      <c r="T1639" t="s">
        <v>6361</v>
      </c>
      <c r="U1639" t="s">
        <v>6361</v>
      </c>
      <c r="V1639" t="s">
        <v>6361</v>
      </c>
      <c r="W1639" t="s">
        <v>6361</v>
      </c>
      <c r="X1639" t="s">
        <v>6361</v>
      </c>
      <c r="Y1639" t="s">
        <v>6361</v>
      </c>
      <c r="Z1639" t="s">
        <v>6361</v>
      </c>
      <c r="AA1639" t="s">
        <v>6361</v>
      </c>
      <c r="AB1639" t="s">
        <v>6361</v>
      </c>
      <c r="AC1639" t="s">
        <v>6361</v>
      </c>
      <c r="AD1639" t="s">
        <v>6361</v>
      </c>
      <c r="AE1639" t="s">
        <v>1718</v>
      </c>
      <c r="AF1639" s="5">
        <v>44849</v>
      </c>
      <c r="AG1639" s="5">
        <v>44849</v>
      </c>
      <c r="AH1639" t="s">
        <v>1719</v>
      </c>
    </row>
    <row r="1640" spans="1:34" x14ac:dyDescent="0.25">
      <c r="A1640" t="s">
        <v>6362</v>
      </c>
      <c r="B1640" t="s">
        <v>54</v>
      </c>
      <c r="C1640" s="5">
        <v>44743</v>
      </c>
      <c r="D1640" s="5">
        <v>44834</v>
      </c>
      <c r="E1640" t="s">
        <v>44</v>
      </c>
      <c r="F1640" t="s">
        <v>125</v>
      </c>
      <c r="G1640" t="s">
        <v>2364</v>
      </c>
      <c r="H1640" t="s">
        <v>2364</v>
      </c>
      <c r="I1640" t="s">
        <v>1006</v>
      </c>
      <c r="J1640" t="s">
        <v>1562</v>
      </c>
      <c r="K1640" t="s">
        <v>172</v>
      </c>
      <c r="L1640" t="s">
        <v>97</v>
      </c>
      <c r="M1640" t="s">
        <v>52</v>
      </c>
      <c r="N1640" t="s">
        <v>986</v>
      </c>
      <c r="O1640" t="s">
        <v>62</v>
      </c>
      <c r="P1640" t="s">
        <v>4763</v>
      </c>
      <c r="Q1640" t="s">
        <v>62</v>
      </c>
      <c r="R1640" t="s">
        <v>6363</v>
      </c>
      <c r="S1640" t="s">
        <v>6363</v>
      </c>
      <c r="T1640" t="s">
        <v>6363</v>
      </c>
      <c r="U1640" t="s">
        <v>6363</v>
      </c>
      <c r="V1640" t="s">
        <v>6363</v>
      </c>
      <c r="W1640" t="s">
        <v>6363</v>
      </c>
      <c r="X1640" t="s">
        <v>6363</v>
      </c>
      <c r="Y1640" t="s">
        <v>6363</v>
      </c>
      <c r="Z1640" t="s">
        <v>6363</v>
      </c>
      <c r="AA1640" t="s">
        <v>6363</v>
      </c>
      <c r="AB1640" t="s">
        <v>6363</v>
      </c>
      <c r="AC1640" t="s">
        <v>6363</v>
      </c>
      <c r="AD1640" t="s">
        <v>6363</v>
      </c>
      <c r="AE1640" t="s">
        <v>1718</v>
      </c>
      <c r="AF1640" s="5">
        <v>44849</v>
      </c>
      <c r="AG1640" s="5">
        <v>44849</v>
      </c>
      <c r="AH1640" t="s">
        <v>1719</v>
      </c>
    </row>
    <row r="1641" spans="1:34" x14ac:dyDescent="0.25">
      <c r="A1641" t="s">
        <v>6364</v>
      </c>
      <c r="B1641" t="s">
        <v>54</v>
      </c>
      <c r="C1641" s="5">
        <v>44743</v>
      </c>
      <c r="D1641" s="5">
        <v>44834</v>
      </c>
      <c r="E1641" t="s">
        <v>44</v>
      </c>
      <c r="F1641" t="s">
        <v>55</v>
      </c>
      <c r="G1641" t="s">
        <v>1575</v>
      </c>
      <c r="H1641" t="s">
        <v>1575</v>
      </c>
      <c r="I1641" t="s">
        <v>416</v>
      </c>
      <c r="J1641" t="s">
        <v>367</v>
      </c>
      <c r="K1641" t="s">
        <v>111</v>
      </c>
      <c r="L1641" t="s">
        <v>431</v>
      </c>
      <c r="M1641" t="s">
        <v>52</v>
      </c>
      <c r="N1641" t="s">
        <v>1576</v>
      </c>
      <c r="O1641" t="s">
        <v>62</v>
      </c>
      <c r="P1641" t="s">
        <v>6365</v>
      </c>
      <c r="Q1641" t="s">
        <v>62</v>
      </c>
      <c r="R1641" t="s">
        <v>6366</v>
      </c>
      <c r="S1641" t="s">
        <v>6366</v>
      </c>
      <c r="T1641" t="s">
        <v>6366</v>
      </c>
      <c r="U1641" t="s">
        <v>6366</v>
      </c>
      <c r="V1641" t="s">
        <v>6366</v>
      </c>
      <c r="W1641" t="s">
        <v>6366</v>
      </c>
      <c r="X1641" t="s">
        <v>6366</v>
      </c>
      <c r="Y1641" t="s">
        <v>6366</v>
      </c>
      <c r="Z1641" t="s">
        <v>6366</v>
      </c>
      <c r="AA1641" t="s">
        <v>6366</v>
      </c>
      <c r="AB1641" t="s">
        <v>6366</v>
      </c>
      <c r="AC1641" t="s">
        <v>6366</v>
      </c>
      <c r="AD1641" t="s">
        <v>6366</v>
      </c>
      <c r="AE1641" t="s">
        <v>1718</v>
      </c>
      <c r="AF1641" s="5">
        <v>44849</v>
      </c>
      <c r="AG1641" s="5">
        <v>44849</v>
      </c>
      <c r="AH1641" t="s">
        <v>1719</v>
      </c>
    </row>
    <row r="1642" spans="1:34" x14ac:dyDescent="0.25">
      <c r="A1642" t="s">
        <v>6367</v>
      </c>
      <c r="B1642" t="s">
        <v>54</v>
      </c>
      <c r="C1642" s="5">
        <v>44743</v>
      </c>
      <c r="D1642" s="5">
        <v>44834</v>
      </c>
      <c r="E1642" t="s">
        <v>44</v>
      </c>
      <c r="F1642" t="s">
        <v>125</v>
      </c>
      <c r="G1642" t="s">
        <v>2141</v>
      </c>
      <c r="H1642" t="s">
        <v>2141</v>
      </c>
      <c r="I1642" t="s">
        <v>489</v>
      </c>
      <c r="J1642" t="s">
        <v>2142</v>
      </c>
      <c r="K1642" t="s">
        <v>1129</v>
      </c>
      <c r="L1642" t="s">
        <v>149</v>
      </c>
      <c r="M1642" t="s">
        <v>52</v>
      </c>
      <c r="N1642" t="s">
        <v>6368</v>
      </c>
      <c r="O1642" t="s">
        <v>62</v>
      </c>
      <c r="P1642" t="s">
        <v>6369</v>
      </c>
      <c r="Q1642" t="s">
        <v>62</v>
      </c>
      <c r="R1642" t="s">
        <v>6370</v>
      </c>
      <c r="S1642" t="s">
        <v>6370</v>
      </c>
      <c r="T1642" t="s">
        <v>6370</v>
      </c>
      <c r="U1642" t="s">
        <v>6370</v>
      </c>
      <c r="V1642" t="s">
        <v>6370</v>
      </c>
      <c r="W1642" t="s">
        <v>6370</v>
      </c>
      <c r="X1642" t="s">
        <v>6370</v>
      </c>
      <c r="Y1642" t="s">
        <v>6370</v>
      </c>
      <c r="Z1642" t="s">
        <v>6370</v>
      </c>
      <c r="AA1642" t="s">
        <v>6370</v>
      </c>
      <c r="AB1642" t="s">
        <v>6370</v>
      </c>
      <c r="AC1642" t="s">
        <v>6370</v>
      </c>
      <c r="AD1642" t="s">
        <v>6370</v>
      </c>
      <c r="AE1642" t="s">
        <v>1718</v>
      </c>
      <c r="AF1642" s="5">
        <v>44849</v>
      </c>
      <c r="AG1642" s="5">
        <v>44849</v>
      </c>
      <c r="AH1642" t="s">
        <v>1719</v>
      </c>
    </row>
    <row r="1643" spans="1:34" x14ac:dyDescent="0.25">
      <c r="A1643" t="s">
        <v>6371</v>
      </c>
      <c r="B1643" t="s">
        <v>54</v>
      </c>
      <c r="C1643" s="5">
        <v>44743</v>
      </c>
      <c r="D1643" s="5">
        <v>44834</v>
      </c>
      <c r="E1643" t="s">
        <v>44</v>
      </c>
      <c r="F1643" t="s">
        <v>125</v>
      </c>
      <c r="G1643" t="s">
        <v>5450</v>
      </c>
      <c r="H1643" t="s">
        <v>5450</v>
      </c>
      <c r="I1643" t="s">
        <v>260</v>
      </c>
      <c r="J1643" t="s">
        <v>5451</v>
      </c>
      <c r="K1643" t="s">
        <v>242</v>
      </c>
      <c r="L1643" t="s">
        <v>97</v>
      </c>
      <c r="M1643" t="s">
        <v>52</v>
      </c>
      <c r="N1643" t="s">
        <v>726</v>
      </c>
      <c r="O1643" t="s">
        <v>62</v>
      </c>
      <c r="P1643" t="s">
        <v>727</v>
      </c>
      <c r="Q1643" t="s">
        <v>62</v>
      </c>
      <c r="R1643" t="s">
        <v>6372</v>
      </c>
      <c r="S1643" t="s">
        <v>6372</v>
      </c>
      <c r="T1643" t="s">
        <v>6372</v>
      </c>
      <c r="U1643" t="s">
        <v>6372</v>
      </c>
      <c r="V1643" t="s">
        <v>6372</v>
      </c>
      <c r="W1643" t="s">
        <v>6372</v>
      </c>
      <c r="X1643" t="s">
        <v>6372</v>
      </c>
      <c r="Y1643" t="s">
        <v>6372</v>
      </c>
      <c r="Z1643" t="s">
        <v>6372</v>
      </c>
      <c r="AA1643" t="s">
        <v>6372</v>
      </c>
      <c r="AB1643" t="s">
        <v>6372</v>
      </c>
      <c r="AC1643" t="s">
        <v>6372</v>
      </c>
      <c r="AD1643" t="s">
        <v>6372</v>
      </c>
      <c r="AE1643" t="s">
        <v>1718</v>
      </c>
      <c r="AF1643" s="5">
        <v>44849</v>
      </c>
      <c r="AG1643" s="5">
        <v>44849</v>
      </c>
      <c r="AH1643" t="s">
        <v>1719</v>
      </c>
    </row>
    <row r="1644" spans="1:34" x14ac:dyDescent="0.25">
      <c r="A1644" t="s">
        <v>6373</v>
      </c>
      <c r="B1644" t="s">
        <v>54</v>
      </c>
      <c r="C1644" s="5">
        <v>44743</v>
      </c>
      <c r="D1644" s="5">
        <v>44834</v>
      </c>
      <c r="E1644" t="s">
        <v>44</v>
      </c>
      <c r="F1644" t="s">
        <v>55</v>
      </c>
      <c r="G1644" t="s">
        <v>765</v>
      </c>
      <c r="H1644" t="s">
        <v>765</v>
      </c>
      <c r="I1644" t="s">
        <v>260</v>
      </c>
      <c r="J1644" t="s">
        <v>766</v>
      </c>
      <c r="K1644" t="s">
        <v>767</v>
      </c>
      <c r="L1644" t="s">
        <v>143</v>
      </c>
      <c r="M1644" t="s">
        <v>51</v>
      </c>
      <c r="N1644" t="s">
        <v>6374</v>
      </c>
      <c r="O1644" t="s">
        <v>62</v>
      </c>
      <c r="P1644" t="s">
        <v>6375</v>
      </c>
      <c r="Q1644" t="s">
        <v>62</v>
      </c>
      <c r="R1644" t="s">
        <v>6376</v>
      </c>
      <c r="S1644" t="s">
        <v>6376</v>
      </c>
      <c r="T1644" t="s">
        <v>6376</v>
      </c>
      <c r="U1644" t="s">
        <v>6376</v>
      </c>
      <c r="V1644" t="s">
        <v>6376</v>
      </c>
      <c r="W1644" t="s">
        <v>6376</v>
      </c>
      <c r="X1644" t="s">
        <v>6376</v>
      </c>
      <c r="Y1644" t="s">
        <v>6376</v>
      </c>
      <c r="Z1644" t="s">
        <v>6376</v>
      </c>
      <c r="AA1644" t="s">
        <v>6376</v>
      </c>
      <c r="AB1644" t="s">
        <v>6376</v>
      </c>
      <c r="AC1644" t="s">
        <v>6376</v>
      </c>
      <c r="AD1644" t="s">
        <v>6376</v>
      </c>
      <c r="AE1644" t="s">
        <v>1718</v>
      </c>
      <c r="AF1644" s="5">
        <v>44849</v>
      </c>
      <c r="AG1644" s="5">
        <v>44849</v>
      </c>
      <c r="AH1644" t="s">
        <v>1719</v>
      </c>
    </row>
    <row r="1645" spans="1:34" x14ac:dyDescent="0.25">
      <c r="A1645" t="s">
        <v>6377</v>
      </c>
      <c r="B1645" t="s">
        <v>54</v>
      </c>
      <c r="C1645" s="5">
        <v>44743</v>
      </c>
      <c r="D1645" s="5">
        <v>44834</v>
      </c>
      <c r="E1645" t="s">
        <v>44</v>
      </c>
      <c r="F1645" t="s">
        <v>318</v>
      </c>
      <c r="G1645" t="s">
        <v>3256</v>
      </c>
      <c r="H1645" t="s">
        <v>3256</v>
      </c>
      <c r="I1645" t="s">
        <v>1017</v>
      </c>
      <c r="J1645" t="s">
        <v>3257</v>
      </c>
      <c r="K1645" t="s">
        <v>98</v>
      </c>
      <c r="L1645" t="s">
        <v>1161</v>
      </c>
      <c r="M1645" t="s">
        <v>51</v>
      </c>
      <c r="N1645" t="s">
        <v>3258</v>
      </c>
      <c r="O1645" t="s">
        <v>62</v>
      </c>
      <c r="P1645" t="s">
        <v>3259</v>
      </c>
      <c r="Q1645" t="s">
        <v>62</v>
      </c>
      <c r="R1645" t="s">
        <v>6378</v>
      </c>
      <c r="S1645" t="s">
        <v>6378</v>
      </c>
      <c r="T1645" t="s">
        <v>6378</v>
      </c>
      <c r="U1645" t="s">
        <v>6378</v>
      </c>
      <c r="V1645" t="s">
        <v>6378</v>
      </c>
      <c r="W1645" t="s">
        <v>6378</v>
      </c>
      <c r="X1645" t="s">
        <v>6378</v>
      </c>
      <c r="Y1645" t="s">
        <v>6378</v>
      </c>
      <c r="Z1645" t="s">
        <v>6378</v>
      </c>
      <c r="AA1645" t="s">
        <v>6378</v>
      </c>
      <c r="AB1645" t="s">
        <v>6378</v>
      </c>
      <c r="AC1645" t="s">
        <v>6378</v>
      </c>
      <c r="AD1645" t="s">
        <v>6378</v>
      </c>
      <c r="AE1645" t="s">
        <v>1718</v>
      </c>
      <c r="AF1645" s="5">
        <v>44849</v>
      </c>
      <c r="AG1645" s="5">
        <v>44849</v>
      </c>
      <c r="AH1645" t="s">
        <v>1719</v>
      </c>
    </row>
    <row r="1646" spans="1:34" x14ac:dyDescent="0.25">
      <c r="A1646" t="s">
        <v>6379</v>
      </c>
      <c r="B1646" t="s">
        <v>54</v>
      </c>
      <c r="C1646" s="5">
        <v>44743</v>
      </c>
      <c r="D1646" s="5">
        <v>44834</v>
      </c>
      <c r="E1646" t="s">
        <v>44</v>
      </c>
      <c r="F1646" t="s">
        <v>125</v>
      </c>
      <c r="G1646" t="s">
        <v>4575</v>
      </c>
      <c r="H1646" t="s">
        <v>4575</v>
      </c>
      <c r="I1646" t="s">
        <v>1491</v>
      </c>
      <c r="J1646" t="s">
        <v>4576</v>
      </c>
      <c r="K1646" t="s">
        <v>91</v>
      </c>
      <c r="L1646" t="s">
        <v>218</v>
      </c>
      <c r="M1646" t="s">
        <v>52</v>
      </c>
      <c r="N1646" t="s">
        <v>979</v>
      </c>
      <c r="O1646" t="s">
        <v>62</v>
      </c>
      <c r="P1646" t="s">
        <v>6380</v>
      </c>
      <c r="Q1646" t="s">
        <v>62</v>
      </c>
      <c r="R1646" t="s">
        <v>6381</v>
      </c>
      <c r="S1646" t="s">
        <v>6381</v>
      </c>
      <c r="T1646" t="s">
        <v>6381</v>
      </c>
      <c r="U1646" t="s">
        <v>6381</v>
      </c>
      <c r="V1646" t="s">
        <v>6381</v>
      </c>
      <c r="W1646" t="s">
        <v>6381</v>
      </c>
      <c r="X1646" t="s">
        <v>6381</v>
      </c>
      <c r="Y1646" t="s">
        <v>6381</v>
      </c>
      <c r="Z1646" t="s">
        <v>6381</v>
      </c>
      <c r="AA1646" t="s">
        <v>6381</v>
      </c>
      <c r="AB1646" t="s">
        <v>6381</v>
      </c>
      <c r="AC1646" t="s">
        <v>6381</v>
      </c>
      <c r="AD1646" t="s">
        <v>6381</v>
      </c>
      <c r="AE1646" t="s">
        <v>1718</v>
      </c>
      <c r="AF1646" s="5">
        <v>44849</v>
      </c>
      <c r="AG1646" s="5">
        <v>44849</v>
      </c>
      <c r="AH1646" t="s">
        <v>1719</v>
      </c>
    </row>
    <row r="1647" spans="1:34" x14ac:dyDescent="0.25">
      <c r="A1647" t="s">
        <v>6382</v>
      </c>
      <c r="B1647" t="s">
        <v>54</v>
      </c>
      <c r="C1647" s="5">
        <v>44743</v>
      </c>
      <c r="D1647" s="5">
        <v>44834</v>
      </c>
      <c r="E1647" t="s">
        <v>44</v>
      </c>
      <c r="F1647" t="s">
        <v>55</v>
      </c>
      <c r="G1647" t="s">
        <v>1490</v>
      </c>
      <c r="H1647" t="s">
        <v>1490</v>
      </c>
      <c r="I1647" t="s">
        <v>1491</v>
      </c>
      <c r="J1647" t="s">
        <v>241</v>
      </c>
      <c r="K1647" t="s">
        <v>431</v>
      </c>
      <c r="L1647" t="s">
        <v>172</v>
      </c>
      <c r="M1647" t="s">
        <v>51</v>
      </c>
      <c r="N1647" t="s">
        <v>1492</v>
      </c>
      <c r="O1647" t="s">
        <v>62</v>
      </c>
      <c r="P1647" t="s">
        <v>6383</v>
      </c>
      <c r="Q1647" t="s">
        <v>62</v>
      </c>
      <c r="R1647" t="s">
        <v>6384</v>
      </c>
      <c r="S1647" t="s">
        <v>6384</v>
      </c>
      <c r="T1647" t="s">
        <v>6384</v>
      </c>
      <c r="U1647" t="s">
        <v>6384</v>
      </c>
      <c r="V1647" t="s">
        <v>6384</v>
      </c>
      <c r="W1647" t="s">
        <v>6384</v>
      </c>
      <c r="X1647" t="s">
        <v>6384</v>
      </c>
      <c r="Y1647" t="s">
        <v>6384</v>
      </c>
      <c r="Z1647" t="s">
        <v>6384</v>
      </c>
      <c r="AA1647" t="s">
        <v>6384</v>
      </c>
      <c r="AB1647" t="s">
        <v>6384</v>
      </c>
      <c r="AC1647" t="s">
        <v>6384</v>
      </c>
      <c r="AD1647" t="s">
        <v>6384</v>
      </c>
      <c r="AE1647" t="s">
        <v>1718</v>
      </c>
      <c r="AF1647" s="5">
        <v>44849</v>
      </c>
      <c r="AG1647" s="5">
        <v>44849</v>
      </c>
      <c r="AH1647" t="s">
        <v>1719</v>
      </c>
    </row>
    <row r="1648" spans="1:34" x14ac:dyDescent="0.25">
      <c r="A1648" t="s">
        <v>6385</v>
      </c>
      <c r="B1648" t="s">
        <v>54</v>
      </c>
      <c r="C1648" s="5">
        <v>44743</v>
      </c>
      <c r="D1648" s="5">
        <v>44834</v>
      </c>
      <c r="E1648" t="s">
        <v>44</v>
      </c>
      <c r="F1648" t="s">
        <v>318</v>
      </c>
      <c r="G1648" t="s">
        <v>1144</v>
      </c>
      <c r="H1648" t="s">
        <v>1144</v>
      </c>
      <c r="I1648" t="s">
        <v>333</v>
      </c>
      <c r="J1648" t="s">
        <v>96</v>
      </c>
      <c r="K1648" t="s">
        <v>187</v>
      </c>
      <c r="L1648" t="s">
        <v>1145</v>
      </c>
      <c r="M1648" t="s">
        <v>52</v>
      </c>
      <c r="N1648" t="s">
        <v>3222</v>
      </c>
      <c r="O1648" t="s">
        <v>62</v>
      </c>
      <c r="P1648" t="s">
        <v>6386</v>
      </c>
      <c r="Q1648" t="s">
        <v>62</v>
      </c>
      <c r="R1648" t="s">
        <v>6387</v>
      </c>
      <c r="S1648" t="s">
        <v>6387</v>
      </c>
      <c r="T1648" t="s">
        <v>6387</v>
      </c>
      <c r="U1648" t="s">
        <v>6387</v>
      </c>
      <c r="V1648" t="s">
        <v>6387</v>
      </c>
      <c r="W1648" t="s">
        <v>6387</v>
      </c>
      <c r="X1648" t="s">
        <v>6387</v>
      </c>
      <c r="Y1648" t="s">
        <v>6387</v>
      </c>
      <c r="Z1648" t="s">
        <v>6387</v>
      </c>
      <c r="AA1648" t="s">
        <v>6387</v>
      </c>
      <c r="AB1648" t="s">
        <v>6387</v>
      </c>
      <c r="AC1648" t="s">
        <v>6387</v>
      </c>
      <c r="AD1648" t="s">
        <v>6387</v>
      </c>
      <c r="AE1648" t="s">
        <v>1718</v>
      </c>
      <c r="AF1648" s="5">
        <v>44849</v>
      </c>
      <c r="AG1648" s="5">
        <v>44849</v>
      </c>
      <c r="AH1648" t="s">
        <v>1719</v>
      </c>
    </row>
    <row r="1649" spans="1:34" x14ac:dyDescent="0.25">
      <c r="A1649" t="s">
        <v>6388</v>
      </c>
      <c r="B1649" t="s">
        <v>54</v>
      </c>
      <c r="C1649" s="5">
        <v>44743</v>
      </c>
      <c r="D1649" s="5">
        <v>44834</v>
      </c>
      <c r="E1649" t="s">
        <v>44</v>
      </c>
      <c r="F1649" t="s">
        <v>125</v>
      </c>
      <c r="G1649" t="s">
        <v>1037</v>
      </c>
      <c r="H1649" t="s">
        <v>1037</v>
      </c>
      <c r="I1649" t="s">
        <v>416</v>
      </c>
      <c r="J1649" t="s">
        <v>1038</v>
      </c>
      <c r="K1649" t="s">
        <v>654</v>
      </c>
      <c r="L1649" t="s">
        <v>718</v>
      </c>
      <c r="M1649" t="s">
        <v>52</v>
      </c>
      <c r="N1649" t="s">
        <v>1039</v>
      </c>
      <c r="O1649" t="s">
        <v>62</v>
      </c>
      <c r="P1649" t="s">
        <v>1040</v>
      </c>
      <c r="Q1649" t="s">
        <v>62</v>
      </c>
      <c r="R1649" t="s">
        <v>6389</v>
      </c>
      <c r="S1649" t="s">
        <v>6389</v>
      </c>
      <c r="T1649" t="s">
        <v>6389</v>
      </c>
      <c r="U1649" t="s">
        <v>6389</v>
      </c>
      <c r="V1649" t="s">
        <v>6389</v>
      </c>
      <c r="W1649" t="s">
        <v>6389</v>
      </c>
      <c r="X1649" t="s">
        <v>6389</v>
      </c>
      <c r="Y1649" t="s">
        <v>6389</v>
      </c>
      <c r="Z1649" t="s">
        <v>6389</v>
      </c>
      <c r="AA1649" t="s">
        <v>6389</v>
      </c>
      <c r="AB1649" t="s">
        <v>6389</v>
      </c>
      <c r="AC1649" t="s">
        <v>6389</v>
      </c>
      <c r="AD1649" t="s">
        <v>6389</v>
      </c>
      <c r="AE1649" t="s">
        <v>1718</v>
      </c>
      <c r="AF1649" s="5">
        <v>44849</v>
      </c>
      <c r="AG1649" s="5">
        <v>44849</v>
      </c>
      <c r="AH1649" t="s">
        <v>1719</v>
      </c>
    </row>
    <row r="1650" spans="1:34" x14ac:dyDescent="0.25">
      <c r="A1650" t="s">
        <v>6390</v>
      </c>
      <c r="B1650" t="s">
        <v>54</v>
      </c>
      <c r="C1650" s="5">
        <v>44743</v>
      </c>
      <c r="D1650" s="5">
        <v>44834</v>
      </c>
      <c r="E1650" t="s">
        <v>44</v>
      </c>
      <c r="F1650" t="s">
        <v>125</v>
      </c>
      <c r="G1650" t="s">
        <v>3018</v>
      </c>
      <c r="H1650" t="s">
        <v>3018</v>
      </c>
      <c r="I1650" t="s">
        <v>1048</v>
      </c>
      <c r="J1650" t="s">
        <v>1871</v>
      </c>
      <c r="K1650" t="s">
        <v>3019</v>
      </c>
      <c r="L1650" t="s">
        <v>242</v>
      </c>
      <c r="M1650" t="s">
        <v>52</v>
      </c>
      <c r="N1650" t="s">
        <v>6391</v>
      </c>
      <c r="O1650" t="s">
        <v>62</v>
      </c>
      <c r="P1650" t="s">
        <v>6392</v>
      </c>
      <c r="Q1650" t="s">
        <v>62</v>
      </c>
      <c r="R1650" t="s">
        <v>6393</v>
      </c>
      <c r="S1650" t="s">
        <v>6393</v>
      </c>
      <c r="T1650" t="s">
        <v>6393</v>
      </c>
      <c r="U1650" t="s">
        <v>6393</v>
      </c>
      <c r="V1650" t="s">
        <v>6393</v>
      </c>
      <c r="W1650" t="s">
        <v>6393</v>
      </c>
      <c r="X1650" t="s">
        <v>6393</v>
      </c>
      <c r="Y1650" t="s">
        <v>6393</v>
      </c>
      <c r="Z1650" t="s">
        <v>6393</v>
      </c>
      <c r="AA1650" t="s">
        <v>6393</v>
      </c>
      <c r="AB1650" t="s">
        <v>6393</v>
      </c>
      <c r="AC1650" t="s">
        <v>6393</v>
      </c>
      <c r="AD1650" t="s">
        <v>6393</v>
      </c>
      <c r="AE1650" t="s">
        <v>1718</v>
      </c>
      <c r="AF1650" s="5">
        <v>44849</v>
      </c>
      <c r="AG1650" s="5">
        <v>44849</v>
      </c>
      <c r="AH1650" t="s">
        <v>1719</v>
      </c>
    </row>
    <row r="1651" spans="1:34" x14ac:dyDescent="0.25">
      <c r="A1651" t="s">
        <v>6394</v>
      </c>
      <c r="B1651" t="s">
        <v>54</v>
      </c>
      <c r="C1651" s="5">
        <v>44743</v>
      </c>
      <c r="D1651" s="5">
        <v>44834</v>
      </c>
      <c r="E1651" t="s">
        <v>44</v>
      </c>
      <c r="F1651" t="s">
        <v>55</v>
      </c>
      <c r="G1651" t="s">
        <v>2479</v>
      </c>
      <c r="H1651" t="s">
        <v>2479</v>
      </c>
      <c r="I1651" t="s">
        <v>1048</v>
      </c>
      <c r="J1651" t="s">
        <v>2480</v>
      </c>
      <c r="K1651" t="s">
        <v>120</v>
      </c>
      <c r="L1651" t="s">
        <v>149</v>
      </c>
      <c r="M1651" t="s">
        <v>51</v>
      </c>
      <c r="N1651" t="s">
        <v>6395</v>
      </c>
      <c r="O1651" t="s">
        <v>62</v>
      </c>
      <c r="P1651" t="s">
        <v>6396</v>
      </c>
      <c r="Q1651" t="s">
        <v>62</v>
      </c>
      <c r="R1651" t="s">
        <v>6397</v>
      </c>
      <c r="S1651" t="s">
        <v>6397</v>
      </c>
      <c r="T1651" t="s">
        <v>6397</v>
      </c>
      <c r="U1651" t="s">
        <v>6397</v>
      </c>
      <c r="V1651" t="s">
        <v>6397</v>
      </c>
      <c r="W1651" t="s">
        <v>6397</v>
      </c>
      <c r="X1651" t="s">
        <v>6397</v>
      </c>
      <c r="Y1651" t="s">
        <v>6397</v>
      </c>
      <c r="Z1651" t="s">
        <v>6397</v>
      </c>
      <c r="AA1651" t="s">
        <v>6397</v>
      </c>
      <c r="AB1651" t="s">
        <v>6397</v>
      </c>
      <c r="AC1651" t="s">
        <v>6397</v>
      </c>
      <c r="AD1651" t="s">
        <v>6397</v>
      </c>
      <c r="AE1651" t="s">
        <v>1718</v>
      </c>
      <c r="AF1651" s="5">
        <v>44849</v>
      </c>
      <c r="AG1651" s="5">
        <v>44849</v>
      </c>
      <c r="AH1651" t="s">
        <v>1719</v>
      </c>
    </row>
    <row r="1652" spans="1:34" x14ac:dyDescent="0.25">
      <c r="A1652" t="s">
        <v>6398</v>
      </c>
      <c r="B1652" t="s">
        <v>54</v>
      </c>
      <c r="C1652" s="5">
        <v>44743</v>
      </c>
      <c r="D1652" s="5">
        <v>44834</v>
      </c>
      <c r="E1652" t="s">
        <v>44</v>
      </c>
      <c r="F1652" t="s">
        <v>55</v>
      </c>
      <c r="G1652" t="s">
        <v>1398</v>
      </c>
      <c r="H1652" t="s">
        <v>1398</v>
      </c>
      <c r="I1652" t="s">
        <v>438</v>
      </c>
      <c r="J1652" t="s">
        <v>912</v>
      </c>
      <c r="K1652" t="s">
        <v>532</v>
      </c>
      <c r="L1652" t="s">
        <v>431</v>
      </c>
      <c r="M1652" t="s">
        <v>52</v>
      </c>
      <c r="N1652" t="s">
        <v>1399</v>
      </c>
      <c r="O1652" t="s">
        <v>62</v>
      </c>
      <c r="P1652" t="s">
        <v>6399</v>
      </c>
      <c r="Q1652" t="s">
        <v>62</v>
      </c>
      <c r="R1652" t="s">
        <v>6400</v>
      </c>
      <c r="S1652" t="s">
        <v>6400</v>
      </c>
      <c r="T1652" t="s">
        <v>6400</v>
      </c>
      <c r="U1652" t="s">
        <v>6400</v>
      </c>
      <c r="V1652" t="s">
        <v>6400</v>
      </c>
      <c r="W1652" t="s">
        <v>6400</v>
      </c>
      <c r="X1652" t="s">
        <v>6400</v>
      </c>
      <c r="Y1652" t="s">
        <v>6400</v>
      </c>
      <c r="Z1652" t="s">
        <v>6400</v>
      </c>
      <c r="AA1652" t="s">
        <v>6400</v>
      </c>
      <c r="AB1652" t="s">
        <v>6400</v>
      </c>
      <c r="AC1652" t="s">
        <v>6400</v>
      </c>
      <c r="AD1652" t="s">
        <v>6400</v>
      </c>
      <c r="AE1652" t="s">
        <v>1718</v>
      </c>
      <c r="AF1652" s="5">
        <v>44849</v>
      </c>
      <c r="AG1652" s="5">
        <v>44849</v>
      </c>
      <c r="AH1652" t="s">
        <v>1719</v>
      </c>
    </row>
    <row r="1653" spans="1:34" x14ac:dyDescent="0.25">
      <c r="A1653" t="s">
        <v>6401</v>
      </c>
      <c r="B1653" t="s">
        <v>54</v>
      </c>
      <c r="C1653" s="5">
        <v>44743</v>
      </c>
      <c r="D1653" s="5">
        <v>44834</v>
      </c>
      <c r="E1653" t="s">
        <v>44</v>
      </c>
      <c r="F1653" t="s">
        <v>125</v>
      </c>
      <c r="G1653" t="s">
        <v>1501</v>
      </c>
      <c r="H1653" t="s">
        <v>1501</v>
      </c>
      <c r="I1653" t="s">
        <v>1048</v>
      </c>
      <c r="J1653" t="s">
        <v>1502</v>
      </c>
      <c r="K1653" t="s">
        <v>389</v>
      </c>
      <c r="L1653" t="s">
        <v>111</v>
      </c>
      <c r="M1653" t="s">
        <v>51</v>
      </c>
      <c r="N1653" t="s">
        <v>6402</v>
      </c>
      <c r="O1653" t="s">
        <v>62</v>
      </c>
      <c r="P1653" t="s">
        <v>6403</v>
      </c>
      <c r="Q1653" t="s">
        <v>62</v>
      </c>
      <c r="R1653" t="s">
        <v>6404</v>
      </c>
      <c r="S1653" t="s">
        <v>6404</v>
      </c>
      <c r="T1653" t="s">
        <v>6404</v>
      </c>
      <c r="U1653" t="s">
        <v>6404</v>
      </c>
      <c r="V1653" t="s">
        <v>6404</v>
      </c>
      <c r="W1653" t="s">
        <v>6404</v>
      </c>
      <c r="X1653" t="s">
        <v>6404</v>
      </c>
      <c r="Y1653" t="s">
        <v>6404</v>
      </c>
      <c r="Z1653" t="s">
        <v>6404</v>
      </c>
      <c r="AA1653" t="s">
        <v>6404</v>
      </c>
      <c r="AB1653" t="s">
        <v>6404</v>
      </c>
      <c r="AC1653" t="s">
        <v>6404</v>
      </c>
      <c r="AD1653" t="s">
        <v>6404</v>
      </c>
      <c r="AE1653" t="s">
        <v>1718</v>
      </c>
      <c r="AF1653" s="5">
        <v>44849</v>
      </c>
      <c r="AG1653" s="5">
        <v>44849</v>
      </c>
      <c r="AH1653" t="s">
        <v>1719</v>
      </c>
    </row>
    <row r="1654" spans="1:34" x14ac:dyDescent="0.25">
      <c r="A1654" t="s">
        <v>6405</v>
      </c>
      <c r="B1654" t="s">
        <v>54</v>
      </c>
      <c r="C1654" s="5">
        <v>44743</v>
      </c>
      <c r="D1654" s="5">
        <v>44834</v>
      </c>
      <c r="E1654" t="s">
        <v>44</v>
      </c>
      <c r="F1654" t="s">
        <v>125</v>
      </c>
      <c r="G1654" t="s">
        <v>201</v>
      </c>
      <c r="H1654" t="s">
        <v>201</v>
      </c>
      <c r="I1654" t="s">
        <v>202</v>
      </c>
      <c r="J1654" t="s">
        <v>203</v>
      </c>
      <c r="K1654" t="s">
        <v>149</v>
      </c>
      <c r="L1654" t="s">
        <v>172</v>
      </c>
      <c r="M1654" t="s">
        <v>51</v>
      </c>
      <c r="N1654" t="s">
        <v>4844</v>
      </c>
      <c r="O1654" t="s">
        <v>62</v>
      </c>
      <c r="P1654" t="s">
        <v>4845</v>
      </c>
      <c r="Q1654" t="s">
        <v>62</v>
      </c>
      <c r="R1654" t="s">
        <v>6406</v>
      </c>
      <c r="S1654" t="s">
        <v>6406</v>
      </c>
      <c r="T1654" t="s">
        <v>6406</v>
      </c>
      <c r="U1654" t="s">
        <v>6406</v>
      </c>
      <c r="V1654" t="s">
        <v>6406</v>
      </c>
      <c r="W1654" t="s">
        <v>6406</v>
      </c>
      <c r="X1654" t="s">
        <v>6406</v>
      </c>
      <c r="Y1654" t="s">
        <v>6406</v>
      </c>
      <c r="Z1654" t="s">
        <v>6406</v>
      </c>
      <c r="AA1654" t="s">
        <v>6406</v>
      </c>
      <c r="AB1654" t="s">
        <v>6406</v>
      </c>
      <c r="AC1654" t="s">
        <v>6406</v>
      </c>
      <c r="AD1654" t="s">
        <v>6406</v>
      </c>
      <c r="AE1654" t="s">
        <v>1718</v>
      </c>
      <c r="AF1654" s="5">
        <v>44849</v>
      </c>
      <c r="AG1654" s="5">
        <v>44849</v>
      </c>
      <c r="AH1654" t="s">
        <v>1719</v>
      </c>
    </row>
    <row r="1655" spans="1:34" x14ac:dyDescent="0.25">
      <c r="A1655" t="s">
        <v>6407</v>
      </c>
      <c r="B1655" t="s">
        <v>54</v>
      </c>
      <c r="C1655" s="5">
        <v>44743</v>
      </c>
      <c r="D1655" s="5">
        <v>44834</v>
      </c>
      <c r="E1655" t="s">
        <v>44</v>
      </c>
      <c r="F1655" t="s">
        <v>125</v>
      </c>
      <c r="G1655" t="s">
        <v>2448</v>
      </c>
      <c r="H1655" t="s">
        <v>2448</v>
      </c>
      <c r="I1655" t="s">
        <v>551</v>
      </c>
      <c r="J1655" t="s">
        <v>2449</v>
      </c>
      <c r="K1655" t="s">
        <v>98</v>
      </c>
      <c r="L1655" t="s">
        <v>2450</v>
      </c>
      <c r="M1655" t="s">
        <v>51</v>
      </c>
      <c r="N1655" t="s">
        <v>2451</v>
      </c>
      <c r="O1655" t="s">
        <v>62</v>
      </c>
      <c r="P1655" t="s">
        <v>4789</v>
      </c>
      <c r="Q1655" t="s">
        <v>62</v>
      </c>
      <c r="R1655" t="s">
        <v>6408</v>
      </c>
      <c r="S1655" t="s">
        <v>6408</v>
      </c>
      <c r="T1655" t="s">
        <v>6408</v>
      </c>
      <c r="U1655" t="s">
        <v>6408</v>
      </c>
      <c r="V1655" t="s">
        <v>6408</v>
      </c>
      <c r="W1655" t="s">
        <v>6408</v>
      </c>
      <c r="X1655" t="s">
        <v>6408</v>
      </c>
      <c r="Y1655" t="s">
        <v>6408</v>
      </c>
      <c r="Z1655" t="s">
        <v>6408</v>
      </c>
      <c r="AA1655" t="s">
        <v>6408</v>
      </c>
      <c r="AB1655" t="s">
        <v>6408</v>
      </c>
      <c r="AC1655" t="s">
        <v>6408</v>
      </c>
      <c r="AD1655" t="s">
        <v>6408</v>
      </c>
      <c r="AE1655" t="s">
        <v>1718</v>
      </c>
      <c r="AF1655" s="5">
        <v>44849</v>
      </c>
      <c r="AG1655" s="5">
        <v>44849</v>
      </c>
      <c r="AH1655" t="s">
        <v>1719</v>
      </c>
    </row>
    <row r="1656" spans="1:34" x14ac:dyDescent="0.25">
      <c r="A1656" t="s">
        <v>6409</v>
      </c>
      <c r="B1656" t="s">
        <v>54</v>
      </c>
      <c r="C1656" s="5">
        <v>44743</v>
      </c>
      <c r="D1656" s="5">
        <v>44834</v>
      </c>
      <c r="E1656" t="s">
        <v>44</v>
      </c>
      <c r="F1656" t="s">
        <v>125</v>
      </c>
      <c r="G1656" t="s">
        <v>4060</v>
      </c>
      <c r="H1656" t="s">
        <v>4060</v>
      </c>
      <c r="I1656" t="s">
        <v>225</v>
      </c>
      <c r="J1656" t="s">
        <v>4061</v>
      </c>
      <c r="K1656" t="s">
        <v>111</v>
      </c>
      <c r="L1656" t="s">
        <v>70</v>
      </c>
      <c r="M1656" t="s">
        <v>52</v>
      </c>
      <c r="N1656" t="s">
        <v>2694</v>
      </c>
      <c r="O1656" t="s">
        <v>62</v>
      </c>
      <c r="P1656" t="s">
        <v>2695</v>
      </c>
      <c r="Q1656" t="s">
        <v>62</v>
      </c>
      <c r="R1656" t="s">
        <v>6410</v>
      </c>
      <c r="S1656" t="s">
        <v>6410</v>
      </c>
      <c r="T1656" t="s">
        <v>6410</v>
      </c>
      <c r="U1656" t="s">
        <v>6410</v>
      </c>
      <c r="V1656" t="s">
        <v>6410</v>
      </c>
      <c r="W1656" t="s">
        <v>6410</v>
      </c>
      <c r="X1656" t="s">
        <v>6410</v>
      </c>
      <c r="Y1656" t="s">
        <v>6410</v>
      </c>
      <c r="Z1656" t="s">
        <v>6410</v>
      </c>
      <c r="AA1656" t="s">
        <v>6410</v>
      </c>
      <c r="AB1656" t="s">
        <v>6410</v>
      </c>
      <c r="AC1656" t="s">
        <v>6410</v>
      </c>
      <c r="AD1656" t="s">
        <v>6410</v>
      </c>
      <c r="AE1656" t="s">
        <v>1718</v>
      </c>
      <c r="AF1656" s="5">
        <v>44849</v>
      </c>
      <c r="AG1656" s="5">
        <v>44849</v>
      </c>
      <c r="AH1656" t="s">
        <v>1719</v>
      </c>
    </row>
    <row r="1657" spans="1:34" x14ac:dyDescent="0.25">
      <c r="A1657" t="s">
        <v>6411</v>
      </c>
      <c r="B1657" t="s">
        <v>54</v>
      </c>
      <c r="C1657" s="5">
        <v>44743</v>
      </c>
      <c r="D1657" s="5">
        <v>44834</v>
      </c>
      <c r="E1657" t="s">
        <v>44</v>
      </c>
      <c r="F1657" t="s">
        <v>55</v>
      </c>
      <c r="G1657" t="s">
        <v>6046</v>
      </c>
      <c r="H1657" t="s">
        <v>6046</v>
      </c>
      <c r="I1657" t="s">
        <v>1417</v>
      </c>
      <c r="J1657" t="s">
        <v>398</v>
      </c>
      <c r="K1657" t="s">
        <v>532</v>
      </c>
      <c r="L1657" t="s">
        <v>98</v>
      </c>
      <c r="M1657" t="s">
        <v>52</v>
      </c>
      <c r="N1657" t="s">
        <v>6412</v>
      </c>
      <c r="O1657" t="s">
        <v>62</v>
      </c>
      <c r="P1657" t="s">
        <v>6413</v>
      </c>
      <c r="Q1657" t="s">
        <v>62</v>
      </c>
      <c r="R1657" t="s">
        <v>6414</v>
      </c>
      <c r="S1657" t="s">
        <v>6414</v>
      </c>
      <c r="T1657" t="s">
        <v>6414</v>
      </c>
      <c r="U1657" t="s">
        <v>6414</v>
      </c>
      <c r="V1657" t="s">
        <v>6414</v>
      </c>
      <c r="W1657" t="s">
        <v>6414</v>
      </c>
      <c r="X1657" t="s">
        <v>6414</v>
      </c>
      <c r="Y1657" t="s">
        <v>6414</v>
      </c>
      <c r="Z1657" t="s">
        <v>6414</v>
      </c>
      <c r="AA1657" t="s">
        <v>6414</v>
      </c>
      <c r="AB1657" t="s">
        <v>6414</v>
      </c>
      <c r="AC1657" t="s">
        <v>6414</v>
      </c>
      <c r="AD1657" t="s">
        <v>6414</v>
      </c>
      <c r="AE1657" t="s">
        <v>1718</v>
      </c>
      <c r="AF1657" s="5">
        <v>44849</v>
      </c>
      <c r="AG1657" s="5">
        <v>44849</v>
      </c>
      <c r="AH1657" t="s">
        <v>1719</v>
      </c>
    </row>
    <row r="1658" spans="1:34" x14ac:dyDescent="0.25">
      <c r="A1658" t="s">
        <v>6415</v>
      </c>
      <c r="B1658" t="s">
        <v>54</v>
      </c>
      <c r="C1658" s="5">
        <v>44835</v>
      </c>
      <c r="D1658" s="5">
        <v>44926</v>
      </c>
      <c r="E1658" t="s">
        <v>44</v>
      </c>
      <c r="F1658" t="s">
        <v>1264</v>
      </c>
      <c r="G1658" t="s">
        <v>1265</v>
      </c>
      <c r="H1658" t="s">
        <v>1265</v>
      </c>
      <c r="I1658" t="s">
        <v>1223</v>
      </c>
      <c r="J1658" t="s">
        <v>6013</v>
      </c>
      <c r="K1658" t="s">
        <v>6014</v>
      </c>
      <c r="L1658" t="s">
        <v>2021</v>
      </c>
      <c r="M1658" t="s">
        <v>52</v>
      </c>
      <c r="N1658" t="s">
        <v>819</v>
      </c>
      <c r="O1658" t="s">
        <v>799</v>
      </c>
      <c r="P1658" t="s">
        <v>1268</v>
      </c>
      <c r="Q1658" t="s">
        <v>799</v>
      </c>
      <c r="R1658" t="s">
        <v>6416</v>
      </c>
      <c r="S1658" t="s">
        <v>6416</v>
      </c>
      <c r="T1658" t="s">
        <v>6416</v>
      </c>
      <c r="U1658" t="s">
        <v>6416</v>
      </c>
      <c r="V1658" t="s">
        <v>6416</v>
      </c>
      <c r="W1658" t="s">
        <v>6416</v>
      </c>
      <c r="X1658" t="s">
        <v>6416</v>
      </c>
      <c r="Y1658" t="s">
        <v>6416</v>
      </c>
      <c r="Z1658" t="s">
        <v>6416</v>
      </c>
      <c r="AA1658" t="s">
        <v>6416</v>
      </c>
      <c r="AB1658" t="s">
        <v>6416</v>
      </c>
      <c r="AC1658" t="s">
        <v>6416</v>
      </c>
      <c r="AD1658" t="s">
        <v>6416</v>
      </c>
      <c r="AE1658" t="s">
        <v>802</v>
      </c>
      <c r="AF1658" s="5">
        <v>44941</v>
      </c>
      <c r="AG1658" s="5">
        <v>44941</v>
      </c>
      <c r="AH1658" t="s">
        <v>1719</v>
      </c>
    </row>
    <row r="1659" spans="1:34" x14ac:dyDescent="0.25">
      <c r="A1659" t="s">
        <v>6417</v>
      </c>
      <c r="B1659" t="s">
        <v>54</v>
      </c>
      <c r="C1659" s="5">
        <v>44835</v>
      </c>
      <c r="D1659" s="5">
        <v>44926</v>
      </c>
      <c r="E1659" t="s">
        <v>44</v>
      </c>
      <c r="F1659" t="s">
        <v>1691</v>
      </c>
      <c r="G1659" t="s">
        <v>1692</v>
      </c>
      <c r="H1659" t="s">
        <v>1692</v>
      </c>
      <c r="I1659" t="s">
        <v>794</v>
      </c>
      <c r="J1659" t="s">
        <v>1693</v>
      </c>
      <c r="K1659" t="s">
        <v>1694</v>
      </c>
      <c r="L1659" t="s">
        <v>1234</v>
      </c>
      <c r="M1659" t="s">
        <v>51</v>
      </c>
      <c r="N1659" t="s">
        <v>798</v>
      </c>
      <c r="O1659" t="s">
        <v>799</v>
      </c>
      <c r="P1659" t="s">
        <v>810</v>
      </c>
      <c r="Q1659" t="s">
        <v>799</v>
      </c>
      <c r="R1659" t="s">
        <v>6418</v>
      </c>
      <c r="S1659" t="s">
        <v>6418</v>
      </c>
      <c r="T1659" t="s">
        <v>6418</v>
      </c>
      <c r="U1659" t="s">
        <v>6418</v>
      </c>
      <c r="V1659" t="s">
        <v>6418</v>
      </c>
      <c r="W1659" t="s">
        <v>6418</v>
      </c>
      <c r="X1659" t="s">
        <v>6418</v>
      </c>
      <c r="Y1659" t="s">
        <v>6418</v>
      </c>
      <c r="Z1659" t="s">
        <v>6418</v>
      </c>
      <c r="AA1659" t="s">
        <v>6418</v>
      </c>
      <c r="AB1659" t="s">
        <v>6418</v>
      </c>
      <c r="AC1659" t="s">
        <v>6418</v>
      </c>
      <c r="AD1659" t="s">
        <v>6418</v>
      </c>
      <c r="AE1659" t="s">
        <v>802</v>
      </c>
      <c r="AF1659" s="5">
        <v>44941</v>
      </c>
      <c r="AG1659" s="5">
        <v>44941</v>
      </c>
      <c r="AH1659" t="s">
        <v>1719</v>
      </c>
    </row>
    <row r="1660" spans="1:34" x14ac:dyDescent="0.25">
      <c r="A1660" t="s">
        <v>6419</v>
      </c>
      <c r="B1660" t="s">
        <v>54</v>
      </c>
      <c r="C1660" s="5">
        <v>44835</v>
      </c>
      <c r="D1660" s="5">
        <v>44926</v>
      </c>
      <c r="E1660" t="s">
        <v>48</v>
      </c>
      <c r="F1660" t="s">
        <v>804</v>
      </c>
      <c r="G1660" t="s">
        <v>805</v>
      </c>
      <c r="H1660" t="s">
        <v>805</v>
      </c>
      <c r="I1660" t="s">
        <v>794</v>
      </c>
      <c r="J1660" t="s">
        <v>806</v>
      </c>
      <c r="K1660" t="s">
        <v>807</v>
      </c>
      <c r="L1660" t="s">
        <v>808</v>
      </c>
      <c r="M1660" t="s">
        <v>52</v>
      </c>
      <c r="N1660" t="s">
        <v>809</v>
      </c>
      <c r="O1660" t="s">
        <v>799</v>
      </c>
      <c r="P1660" t="s">
        <v>810</v>
      </c>
      <c r="Q1660" t="s">
        <v>799</v>
      </c>
      <c r="R1660" t="s">
        <v>6420</v>
      </c>
      <c r="S1660" t="s">
        <v>6420</v>
      </c>
      <c r="T1660" t="s">
        <v>6420</v>
      </c>
      <c r="U1660" t="s">
        <v>6420</v>
      </c>
      <c r="V1660" t="s">
        <v>6420</v>
      </c>
      <c r="W1660" t="s">
        <v>6420</v>
      </c>
      <c r="X1660" t="s">
        <v>6420</v>
      </c>
      <c r="Y1660" t="s">
        <v>6420</v>
      </c>
      <c r="Z1660" t="s">
        <v>6420</v>
      </c>
      <c r="AA1660" t="s">
        <v>6420</v>
      </c>
      <c r="AB1660" t="s">
        <v>6420</v>
      </c>
      <c r="AC1660" t="s">
        <v>6420</v>
      </c>
      <c r="AD1660" t="s">
        <v>6420</v>
      </c>
      <c r="AE1660" t="s">
        <v>802</v>
      </c>
      <c r="AF1660" s="5">
        <v>44941</v>
      </c>
      <c r="AG1660" s="5">
        <v>44941</v>
      </c>
      <c r="AH1660" t="s">
        <v>1719</v>
      </c>
    </row>
    <row r="1661" spans="1:34" x14ac:dyDescent="0.25">
      <c r="A1661" t="s">
        <v>6421</v>
      </c>
      <c r="B1661" t="s">
        <v>54</v>
      </c>
      <c r="C1661" s="5">
        <v>44835</v>
      </c>
      <c r="D1661" s="5">
        <v>44926</v>
      </c>
      <c r="E1661" t="s">
        <v>44</v>
      </c>
      <c r="F1661" t="s">
        <v>813</v>
      </c>
      <c r="G1661" t="s">
        <v>814</v>
      </c>
      <c r="H1661" t="s">
        <v>814</v>
      </c>
      <c r="I1661" t="s">
        <v>815</v>
      </c>
      <c r="J1661" t="s">
        <v>816</v>
      </c>
      <c r="K1661" t="s">
        <v>817</v>
      </c>
      <c r="L1661" t="s">
        <v>818</v>
      </c>
      <c r="M1661" t="s">
        <v>51</v>
      </c>
      <c r="N1661" t="s">
        <v>819</v>
      </c>
      <c r="O1661" t="s">
        <v>799</v>
      </c>
      <c r="P1661" t="s">
        <v>820</v>
      </c>
      <c r="Q1661" t="s">
        <v>799</v>
      </c>
      <c r="R1661" t="s">
        <v>6422</v>
      </c>
      <c r="S1661" t="s">
        <v>6422</v>
      </c>
      <c r="T1661" t="s">
        <v>6422</v>
      </c>
      <c r="U1661" t="s">
        <v>6422</v>
      </c>
      <c r="V1661" t="s">
        <v>6422</v>
      </c>
      <c r="W1661" t="s">
        <v>6422</v>
      </c>
      <c r="X1661" t="s">
        <v>6422</v>
      </c>
      <c r="Y1661" t="s">
        <v>6422</v>
      </c>
      <c r="Z1661" t="s">
        <v>6422</v>
      </c>
      <c r="AA1661" t="s">
        <v>6422</v>
      </c>
      <c r="AB1661" t="s">
        <v>6422</v>
      </c>
      <c r="AC1661" t="s">
        <v>6422</v>
      </c>
      <c r="AD1661" t="s">
        <v>6422</v>
      </c>
      <c r="AE1661" t="s">
        <v>802</v>
      </c>
      <c r="AF1661" s="5">
        <v>44941</v>
      </c>
      <c r="AG1661" s="5">
        <v>44941</v>
      </c>
      <c r="AH1661" t="s">
        <v>1719</v>
      </c>
    </row>
    <row r="1662" spans="1:34" x14ac:dyDescent="0.25">
      <c r="A1662" t="s">
        <v>6423</v>
      </c>
      <c r="B1662" t="s">
        <v>54</v>
      </c>
      <c r="C1662" s="5">
        <v>44835</v>
      </c>
      <c r="D1662" s="5">
        <v>44926</v>
      </c>
      <c r="E1662" t="s">
        <v>44</v>
      </c>
      <c r="F1662" t="s">
        <v>3162</v>
      </c>
      <c r="G1662" t="s">
        <v>3163</v>
      </c>
      <c r="H1662" t="s">
        <v>3163</v>
      </c>
      <c r="I1662" t="s">
        <v>815</v>
      </c>
      <c r="J1662" t="s">
        <v>3164</v>
      </c>
      <c r="K1662" t="s">
        <v>3165</v>
      </c>
      <c r="L1662" t="s">
        <v>2049</v>
      </c>
      <c r="M1662" t="s">
        <v>52</v>
      </c>
      <c r="N1662" t="s">
        <v>1217</v>
      </c>
      <c r="O1662" t="s">
        <v>799</v>
      </c>
      <c r="P1662" t="s">
        <v>3166</v>
      </c>
      <c r="Q1662" t="s">
        <v>799</v>
      </c>
      <c r="R1662" t="s">
        <v>6424</v>
      </c>
      <c r="S1662" t="s">
        <v>6424</v>
      </c>
      <c r="T1662" t="s">
        <v>6424</v>
      </c>
      <c r="U1662" t="s">
        <v>6424</v>
      </c>
      <c r="V1662" t="s">
        <v>6424</v>
      </c>
      <c r="W1662" t="s">
        <v>6424</v>
      </c>
      <c r="X1662" t="s">
        <v>6424</v>
      </c>
      <c r="Y1662" t="s">
        <v>6424</v>
      </c>
      <c r="Z1662" t="s">
        <v>6424</v>
      </c>
      <c r="AA1662" t="s">
        <v>6424</v>
      </c>
      <c r="AB1662" t="s">
        <v>6424</v>
      </c>
      <c r="AC1662" t="s">
        <v>6424</v>
      </c>
      <c r="AD1662" t="s">
        <v>6424</v>
      </c>
      <c r="AE1662" t="s">
        <v>802</v>
      </c>
      <c r="AF1662" s="5">
        <v>44941</v>
      </c>
      <c r="AG1662" s="5">
        <v>44941</v>
      </c>
      <c r="AH1662" t="s">
        <v>1719</v>
      </c>
    </row>
    <row r="1663" spans="1:34" x14ac:dyDescent="0.25">
      <c r="A1663" t="s">
        <v>6425</v>
      </c>
      <c r="B1663" t="s">
        <v>54</v>
      </c>
      <c r="C1663" s="5">
        <v>44835</v>
      </c>
      <c r="D1663" s="5">
        <v>44926</v>
      </c>
      <c r="E1663" t="s">
        <v>44</v>
      </c>
      <c r="F1663" t="s">
        <v>1322</v>
      </c>
      <c r="G1663" t="s">
        <v>1323</v>
      </c>
      <c r="H1663" t="s">
        <v>1323</v>
      </c>
      <c r="I1663" t="s">
        <v>1213</v>
      </c>
      <c r="J1663" t="s">
        <v>1324</v>
      </c>
      <c r="K1663" t="s">
        <v>1325</v>
      </c>
      <c r="L1663" t="s">
        <v>1326</v>
      </c>
      <c r="M1663" t="s">
        <v>52</v>
      </c>
      <c r="N1663" t="s">
        <v>1327</v>
      </c>
      <c r="O1663" t="s">
        <v>799</v>
      </c>
      <c r="P1663" t="s">
        <v>1328</v>
      </c>
      <c r="Q1663" t="s">
        <v>799</v>
      </c>
      <c r="R1663" t="s">
        <v>6426</v>
      </c>
      <c r="S1663" t="s">
        <v>6426</v>
      </c>
      <c r="T1663" t="s">
        <v>6426</v>
      </c>
      <c r="U1663" t="s">
        <v>6426</v>
      </c>
      <c r="V1663" t="s">
        <v>6426</v>
      </c>
      <c r="W1663" t="s">
        <v>6426</v>
      </c>
      <c r="X1663" t="s">
        <v>6426</v>
      </c>
      <c r="Y1663" t="s">
        <v>6426</v>
      </c>
      <c r="Z1663" t="s">
        <v>6426</v>
      </c>
      <c r="AA1663" t="s">
        <v>6426</v>
      </c>
      <c r="AB1663" t="s">
        <v>6426</v>
      </c>
      <c r="AC1663" t="s">
        <v>6426</v>
      </c>
      <c r="AD1663" t="s">
        <v>6426</v>
      </c>
      <c r="AE1663" t="s">
        <v>802</v>
      </c>
      <c r="AF1663" s="5">
        <v>44941</v>
      </c>
      <c r="AG1663" s="5">
        <v>44941</v>
      </c>
      <c r="AH1663" t="s">
        <v>1719</v>
      </c>
    </row>
    <row r="1664" spans="1:34" x14ac:dyDescent="0.25">
      <c r="A1664" t="s">
        <v>6427</v>
      </c>
      <c r="B1664" t="s">
        <v>54</v>
      </c>
      <c r="C1664" s="5">
        <v>44835</v>
      </c>
      <c r="D1664" s="5">
        <v>44926</v>
      </c>
      <c r="E1664" t="s">
        <v>44</v>
      </c>
      <c r="F1664" t="s">
        <v>1338</v>
      </c>
      <c r="G1664" t="s">
        <v>1339</v>
      </c>
      <c r="H1664" t="s">
        <v>1339</v>
      </c>
      <c r="I1664" t="s">
        <v>1213</v>
      </c>
      <c r="J1664" t="s">
        <v>5937</v>
      </c>
      <c r="K1664" t="s">
        <v>1334</v>
      </c>
      <c r="L1664" t="s">
        <v>5938</v>
      </c>
      <c r="M1664" t="s">
        <v>52</v>
      </c>
      <c r="N1664" t="s">
        <v>1343</v>
      </c>
      <c r="O1664" t="s">
        <v>799</v>
      </c>
      <c r="P1664" t="s">
        <v>1218</v>
      </c>
      <c r="Q1664" t="s">
        <v>799</v>
      </c>
      <c r="R1664" t="s">
        <v>6428</v>
      </c>
      <c r="S1664" t="s">
        <v>6428</v>
      </c>
      <c r="T1664" t="s">
        <v>6428</v>
      </c>
      <c r="U1664" t="s">
        <v>6428</v>
      </c>
      <c r="V1664" t="s">
        <v>6428</v>
      </c>
      <c r="W1664" t="s">
        <v>6428</v>
      </c>
      <c r="X1664" t="s">
        <v>6428</v>
      </c>
      <c r="Y1664" t="s">
        <v>6428</v>
      </c>
      <c r="Z1664" t="s">
        <v>6428</v>
      </c>
      <c r="AA1664" t="s">
        <v>6428</v>
      </c>
      <c r="AB1664" t="s">
        <v>6428</v>
      </c>
      <c r="AC1664" t="s">
        <v>6428</v>
      </c>
      <c r="AD1664" t="s">
        <v>6428</v>
      </c>
      <c r="AE1664" t="s">
        <v>802</v>
      </c>
      <c r="AF1664" s="5">
        <v>44941</v>
      </c>
      <c r="AG1664" s="5">
        <v>44941</v>
      </c>
      <c r="AH1664" t="s">
        <v>1719</v>
      </c>
    </row>
    <row r="1665" spans="1:34" x14ac:dyDescent="0.25">
      <c r="A1665" t="s">
        <v>6429</v>
      </c>
      <c r="B1665" t="s">
        <v>54</v>
      </c>
      <c r="C1665" s="5">
        <v>44835</v>
      </c>
      <c r="D1665" s="5">
        <v>44926</v>
      </c>
      <c r="E1665" t="s">
        <v>44</v>
      </c>
      <c r="F1665" t="s">
        <v>1338</v>
      </c>
      <c r="G1665" t="s">
        <v>1339</v>
      </c>
      <c r="H1665" t="s">
        <v>1339</v>
      </c>
      <c r="I1665" t="s">
        <v>1213</v>
      </c>
      <c r="J1665" t="s">
        <v>3177</v>
      </c>
      <c r="K1665" t="s">
        <v>1234</v>
      </c>
      <c r="L1665" t="s">
        <v>3178</v>
      </c>
      <c r="M1665" t="s">
        <v>52</v>
      </c>
      <c r="N1665" t="s">
        <v>1343</v>
      </c>
      <c r="O1665" t="s">
        <v>799</v>
      </c>
      <c r="P1665" t="s">
        <v>1218</v>
      </c>
      <c r="Q1665" t="s">
        <v>799</v>
      </c>
      <c r="R1665" t="s">
        <v>6430</v>
      </c>
      <c r="S1665" t="s">
        <v>6430</v>
      </c>
      <c r="T1665" t="s">
        <v>6430</v>
      </c>
      <c r="U1665" t="s">
        <v>6430</v>
      </c>
      <c r="V1665" t="s">
        <v>6430</v>
      </c>
      <c r="W1665" t="s">
        <v>6430</v>
      </c>
      <c r="X1665" t="s">
        <v>6430</v>
      </c>
      <c r="Y1665" t="s">
        <v>6430</v>
      </c>
      <c r="Z1665" t="s">
        <v>6430</v>
      </c>
      <c r="AA1665" t="s">
        <v>6430</v>
      </c>
      <c r="AB1665" t="s">
        <v>6430</v>
      </c>
      <c r="AC1665" t="s">
        <v>6430</v>
      </c>
      <c r="AD1665" t="s">
        <v>6430</v>
      </c>
      <c r="AE1665" t="s">
        <v>802</v>
      </c>
      <c r="AF1665" s="5">
        <v>44941</v>
      </c>
      <c r="AG1665" s="5">
        <v>44941</v>
      </c>
      <c r="AH1665" t="s">
        <v>1719</v>
      </c>
    </row>
    <row r="1666" spans="1:34" x14ac:dyDescent="0.25">
      <c r="A1666" t="s">
        <v>6431</v>
      </c>
      <c r="B1666" t="s">
        <v>54</v>
      </c>
      <c r="C1666" s="5">
        <v>44835</v>
      </c>
      <c r="D1666" s="5">
        <v>44926</v>
      </c>
      <c r="E1666" t="s">
        <v>44</v>
      </c>
      <c r="F1666" t="s">
        <v>1338</v>
      </c>
      <c r="G1666" t="s">
        <v>1339</v>
      </c>
      <c r="H1666" t="s">
        <v>1339</v>
      </c>
      <c r="I1666" t="s">
        <v>1213</v>
      </c>
      <c r="J1666" t="s">
        <v>4706</v>
      </c>
      <c r="K1666" t="s">
        <v>4640</v>
      </c>
      <c r="L1666" t="s">
        <v>3113</v>
      </c>
      <c r="M1666" t="s">
        <v>52</v>
      </c>
      <c r="N1666" t="s">
        <v>1343</v>
      </c>
      <c r="O1666" t="s">
        <v>799</v>
      </c>
      <c r="P1666" t="s">
        <v>1218</v>
      </c>
      <c r="Q1666" t="s">
        <v>799</v>
      </c>
      <c r="R1666" t="s">
        <v>6432</v>
      </c>
      <c r="S1666" t="s">
        <v>6432</v>
      </c>
      <c r="T1666" t="s">
        <v>6432</v>
      </c>
      <c r="U1666" t="s">
        <v>6432</v>
      </c>
      <c r="V1666" t="s">
        <v>6432</v>
      </c>
      <c r="W1666" t="s">
        <v>6432</v>
      </c>
      <c r="X1666" t="s">
        <v>6432</v>
      </c>
      <c r="Y1666" t="s">
        <v>6432</v>
      </c>
      <c r="Z1666" t="s">
        <v>6432</v>
      </c>
      <c r="AA1666" t="s">
        <v>6432</v>
      </c>
      <c r="AB1666" t="s">
        <v>6432</v>
      </c>
      <c r="AC1666" t="s">
        <v>6432</v>
      </c>
      <c r="AD1666" t="s">
        <v>6432</v>
      </c>
      <c r="AE1666" t="s">
        <v>802</v>
      </c>
      <c r="AF1666" s="5">
        <v>44941</v>
      </c>
      <c r="AG1666" s="5">
        <v>44941</v>
      </c>
      <c r="AH1666" t="s">
        <v>1719</v>
      </c>
    </row>
    <row r="1667" spans="1:34" x14ac:dyDescent="0.25">
      <c r="A1667" t="s">
        <v>6433</v>
      </c>
      <c r="B1667" t="s">
        <v>54</v>
      </c>
      <c r="C1667" s="5">
        <v>44835</v>
      </c>
      <c r="D1667" s="5">
        <v>44926</v>
      </c>
      <c r="E1667" t="s">
        <v>44</v>
      </c>
      <c r="F1667" t="s">
        <v>1338</v>
      </c>
      <c r="G1667" t="s">
        <v>1339</v>
      </c>
      <c r="H1667" t="s">
        <v>1339</v>
      </c>
      <c r="I1667" t="s">
        <v>1213</v>
      </c>
      <c r="J1667" t="s">
        <v>4638</v>
      </c>
      <c r="K1667" t="s">
        <v>4639</v>
      </c>
      <c r="L1667" t="s">
        <v>4640</v>
      </c>
      <c r="M1667" t="s">
        <v>51</v>
      </c>
      <c r="N1667" t="s">
        <v>1343</v>
      </c>
      <c r="O1667" t="s">
        <v>799</v>
      </c>
      <c r="P1667" t="s">
        <v>1218</v>
      </c>
      <c r="Q1667" t="s">
        <v>799</v>
      </c>
      <c r="R1667" t="s">
        <v>6434</v>
      </c>
      <c r="S1667" t="s">
        <v>6434</v>
      </c>
      <c r="T1667" t="s">
        <v>6434</v>
      </c>
      <c r="U1667" t="s">
        <v>6434</v>
      </c>
      <c r="V1667" t="s">
        <v>6434</v>
      </c>
      <c r="W1667" t="s">
        <v>6434</v>
      </c>
      <c r="X1667" t="s">
        <v>6434</v>
      </c>
      <c r="Y1667" t="s">
        <v>6434</v>
      </c>
      <c r="Z1667" t="s">
        <v>6434</v>
      </c>
      <c r="AA1667" t="s">
        <v>6434</v>
      </c>
      <c r="AB1667" t="s">
        <v>6434</v>
      </c>
      <c r="AC1667" t="s">
        <v>6434</v>
      </c>
      <c r="AD1667" t="s">
        <v>6434</v>
      </c>
      <c r="AE1667" t="s">
        <v>802</v>
      </c>
      <c r="AF1667" s="5">
        <v>44941</v>
      </c>
      <c r="AG1667" s="5">
        <v>44941</v>
      </c>
      <c r="AH1667" t="s">
        <v>1719</v>
      </c>
    </row>
    <row r="1668" spans="1:34" x14ac:dyDescent="0.25">
      <c r="A1668" t="s">
        <v>6435</v>
      </c>
      <c r="B1668" t="s">
        <v>54</v>
      </c>
      <c r="C1668" s="5">
        <v>44835</v>
      </c>
      <c r="D1668" s="5">
        <v>44926</v>
      </c>
      <c r="E1668" t="s">
        <v>48</v>
      </c>
      <c r="F1668" t="s">
        <v>1221</v>
      </c>
      <c r="G1668" t="s">
        <v>1222</v>
      </c>
      <c r="H1668" t="s">
        <v>1222</v>
      </c>
      <c r="I1668" t="s">
        <v>1223</v>
      </c>
      <c r="J1668" t="s">
        <v>1224</v>
      </c>
      <c r="K1668" t="s">
        <v>1225</v>
      </c>
      <c r="L1668" t="s">
        <v>1226</v>
      </c>
      <c r="M1668" t="s">
        <v>52</v>
      </c>
      <c r="N1668" t="s">
        <v>1227</v>
      </c>
      <c r="O1668" t="s">
        <v>799</v>
      </c>
      <c r="P1668" t="s">
        <v>1228</v>
      </c>
      <c r="Q1668" t="s">
        <v>799</v>
      </c>
      <c r="R1668" t="s">
        <v>6436</v>
      </c>
      <c r="S1668" t="s">
        <v>6436</v>
      </c>
      <c r="T1668" t="s">
        <v>6436</v>
      </c>
      <c r="U1668" t="s">
        <v>6436</v>
      </c>
      <c r="V1668" t="s">
        <v>6436</v>
      </c>
      <c r="W1668" t="s">
        <v>6436</v>
      </c>
      <c r="X1668" t="s">
        <v>6436</v>
      </c>
      <c r="Y1668" t="s">
        <v>6436</v>
      </c>
      <c r="Z1668" t="s">
        <v>6436</v>
      </c>
      <c r="AA1668" t="s">
        <v>6436</v>
      </c>
      <c r="AB1668" t="s">
        <v>6436</v>
      </c>
      <c r="AC1668" t="s">
        <v>6436</v>
      </c>
      <c r="AD1668" t="s">
        <v>6436</v>
      </c>
      <c r="AE1668" t="s">
        <v>802</v>
      </c>
      <c r="AF1668" s="5">
        <v>44941</v>
      </c>
      <c r="AG1668" s="5">
        <v>44941</v>
      </c>
      <c r="AH1668" t="s">
        <v>1719</v>
      </c>
    </row>
    <row r="1669" spans="1:34" x14ac:dyDescent="0.25">
      <c r="A1669" t="s">
        <v>6437</v>
      </c>
      <c r="B1669" t="s">
        <v>54</v>
      </c>
      <c r="C1669" s="5">
        <v>44835</v>
      </c>
      <c r="D1669" s="5">
        <v>44926</v>
      </c>
      <c r="E1669" t="s">
        <v>44</v>
      </c>
      <c r="F1669" t="s">
        <v>3181</v>
      </c>
      <c r="G1669" t="s">
        <v>3182</v>
      </c>
      <c r="H1669" t="s">
        <v>3182</v>
      </c>
      <c r="I1669" t="s">
        <v>1223</v>
      </c>
      <c r="J1669" t="s">
        <v>3183</v>
      </c>
      <c r="K1669" t="s">
        <v>3184</v>
      </c>
      <c r="L1669" t="s">
        <v>3185</v>
      </c>
      <c r="M1669" t="s">
        <v>51</v>
      </c>
      <c r="N1669" t="s">
        <v>798</v>
      </c>
      <c r="O1669" t="s">
        <v>799</v>
      </c>
      <c r="P1669" t="s">
        <v>1335</v>
      </c>
      <c r="Q1669" t="s">
        <v>799</v>
      </c>
      <c r="R1669" t="s">
        <v>6438</v>
      </c>
      <c r="S1669" t="s">
        <v>6438</v>
      </c>
      <c r="T1669" t="s">
        <v>6438</v>
      </c>
      <c r="U1669" t="s">
        <v>6438</v>
      </c>
      <c r="V1669" t="s">
        <v>6438</v>
      </c>
      <c r="W1669" t="s">
        <v>6438</v>
      </c>
      <c r="X1669" t="s">
        <v>6438</v>
      </c>
      <c r="Y1669" t="s">
        <v>6438</v>
      </c>
      <c r="Z1669" t="s">
        <v>6438</v>
      </c>
      <c r="AA1669" t="s">
        <v>6438</v>
      </c>
      <c r="AB1669" t="s">
        <v>6438</v>
      </c>
      <c r="AC1669" t="s">
        <v>6438</v>
      </c>
      <c r="AD1669" t="s">
        <v>6438</v>
      </c>
      <c r="AE1669" t="s">
        <v>802</v>
      </c>
      <c r="AF1669" s="5">
        <v>44941</v>
      </c>
      <c r="AG1669" s="5">
        <v>44941</v>
      </c>
      <c r="AH1669" t="s">
        <v>1719</v>
      </c>
    </row>
    <row r="1670" spans="1:34" x14ac:dyDescent="0.25">
      <c r="A1670" t="s">
        <v>6439</v>
      </c>
      <c r="B1670" t="s">
        <v>54</v>
      </c>
      <c r="C1670" s="5">
        <v>44835</v>
      </c>
      <c r="D1670" s="5">
        <v>44926</v>
      </c>
      <c r="E1670" t="s">
        <v>44</v>
      </c>
      <c r="F1670" t="s">
        <v>3472</v>
      </c>
      <c r="G1670" t="s">
        <v>3473</v>
      </c>
      <c r="H1670" t="s">
        <v>3473</v>
      </c>
      <c r="I1670" t="s">
        <v>1223</v>
      </c>
      <c r="J1670" t="s">
        <v>3474</v>
      </c>
      <c r="K1670" t="s">
        <v>3475</v>
      </c>
      <c r="L1670" t="s">
        <v>3476</v>
      </c>
      <c r="M1670" t="s">
        <v>52</v>
      </c>
      <c r="N1670" t="s">
        <v>1217</v>
      </c>
      <c r="O1670" t="s">
        <v>799</v>
      </c>
      <c r="P1670" t="s">
        <v>3477</v>
      </c>
      <c r="Q1670" t="s">
        <v>799</v>
      </c>
      <c r="R1670" t="s">
        <v>6440</v>
      </c>
      <c r="S1670" t="s">
        <v>6440</v>
      </c>
      <c r="T1670" t="s">
        <v>6440</v>
      </c>
      <c r="U1670" t="s">
        <v>6440</v>
      </c>
      <c r="V1670" t="s">
        <v>6440</v>
      </c>
      <c r="W1670" t="s">
        <v>6440</v>
      </c>
      <c r="X1670" t="s">
        <v>6440</v>
      </c>
      <c r="Y1670" t="s">
        <v>6440</v>
      </c>
      <c r="Z1670" t="s">
        <v>6440</v>
      </c>
      <c r="AA1670" t="s">
        <v>6440</v>
      </c>
      <c r="AB1670" t="s">
        <v>6440</v>
      </c>
      <c r="AC1670" t="s">
        <v>6440</v>
      </c>
      <c r="AD1670" t="s">
        <v>6440</v>
      </c>
      <c r="AE1670" t="s">
        <v>802</v>
      </c>
      <c r="AF1670" s="5">
        <v>44941</v>
      </c>
      <c r="AG1670" s="5">
        <v>44941</v>
      </c>
      <c r="AH1670" t="s">
        <v>1719</v>
      </c>
    </row>
    <row r="1671" spans="1:34" x14ac:dyDescent="0.25">
      <c r="A1671" t="s">
        <v>6441</v>
      </c>
      <c r="B1671" t="s">
        <v>54</v>
      </c>
      <c r="C1671" s="5">
        <v>44835</v>
      </c>
      <c r="D1671" s="5">
        <v>44926</v>
      </c>
      <c r="E1671" t="s">
        <v>44</v>
      </c>
      <c r="F1671" t="s">
        <v>55</v>
      </c>
      <c r="G1671" t="s">
        <v>1774</v>
      </c>
      <c r="H1671" t="s">
        <v>1774</v>
      </c>
      <c r="I1671" t="s">
        <v>1134</v>
      </c>
      <c r="J1671" t="s">
        <v>1780</v>
      </c>
      <c r="K1671" t="s">
        <v>219</v>
      </c>
      <c r="L1671" t="s">
        <v>1781</v>
      </c>
      <c r="M1671" t="s">
        <v>51</v>
      </c>
      <c r="N1671" t="s">
        <v>6442</v>
      </c>
      <c r="O1671" t="s">
        <v>62</v>
      </c>
      <c r="P1671" t="s">
        <v>6443</v>
      </c>
      <c r="Q1671" t="s">
        <v>62</v>
      </c>
      <c r="R1671" t="s">
        <v>6444</v>
      </c>
      <c r="S1671" t="s">
        <v>6444</v>
      </c>
      <c r="T1671" t="s">
        <v>6444</v>
      </c>
      <c r="U1671" t="s">
        <v>6444</v>
      </c>
      <c r="V1671" t="s">
        <v>6444</v>
      </c>
      <c r="W1671" t="s">
        <v>6444</v>
      </c>
      <c r="X1671" t="s">
        <v>6444</v>
      </c>
      <c r="Y1671" t="s">
        <v>6444</v>
      </c>
      <c r="Z1671" t="s">
        <v>6444</v>
      </c>
      <c r="AA1671" t="s">
        <v>6444</v>
      </c>
      <c r="AB1671" t="s">
        <v>6444</v>
      </c>
      <c r="AC1671" t="s">
        <v>6444</v>
      </c>
      <c r="AD1671" t="s">
        <v>6444</v>
      </c>
      <c r="AE1671" t="s">
        <v>2071</v>
      </c>
      <c r="AF1671" s="5">
        <v>44941</v>
      </c>
      <c r="AG1671" s="5">
        <v>44941</v>
      </c>
      <c r="AH1671" t="s">
        <v>1719</v>
      </c>
    </row>
    <row r="1672" spans="1:34" x14ac:dyDescent="0.25">
      <c r="A1672" t="s">
        <v>6445</v>
      </c>
      <c r="B1672" t="s">
        <v>54</v>
      </c>
      <c r="C1672" s="5">
        <v>44835</v>
      </c>
      <c r="D1672" s="5">
        <v>44926</v>
      </c>
      <c r="E1672" t="s">
        <v>44</v>
      </c>
      <c r="F1672" t="s">
        <v>55</v>
      </c>
      <c r="G1672" t="s">
        <v>1133</v>
      </c>
      <c r="H1672" t="s">
        <v>1133</v>
      </c>
      <c r="I1672" t="s">
        <v>1134</v>
      </c>
      <c r="J1672" t="s">
        <v>1135</v>
      </c>
      <c r="K1672" t="s">
        <v>320</v>
      </c>
      <c r="L1672" t="s">
        <v>187</v>
      </c>
      <c r="M1672" t="s">
        <v>51</v>
      </c>
      <c r="N1672" t="s">
        <v>6446</v>
      </c>
      <c r="O1672" t="s">
        <v>62</v>
      </c>
      <c r="P1672" t="s">
        <v>6447</v>
      </c>
      <c r="Q1672" t="s">
        <v>62</v>
      </c>
      <c r="R1672" t="s">
        <v>6448</v>
      </c>
      <c r="S1672" t="s">
        <v>6448</v>
      </c>
      <c r="T1672" t="s">
        <v>6448</v>
      </c>
      <c r="U1672" t="s">
        <v>6448</v>
      </c>
      <c r="V1672" t="s">
        <v>6448</v>
      </c>
      <c r="W1672" t="s">
        <v>6448</v>
      </c>
      <c r="X1672" t="s">
        <v>6448</v>
      </c>
      <c r="Y1672" t="s">
        <v>6448</v>
      </c>
      <c r="Z1672" t="s">
        <v>6448</v>
      </c>
      <c r="AA1672" t="s">
        <v>6448</v>
      </c>
      <c r="AB1672" t="s">
        <v>6448</v>
      </c>
      <c r="AC1672" t="s">
        <v>6448</v>
      </c>
      <c r="AD1672" t="s">
        <v>6448</v>
      </c>
      <c r="AE1672" t="s">
        <v>2071</v>
      </c>
      <c r="AF1672" s="5">
        <v>44941</v>
      </c>
      <c r="AG1672" s="5">
        <v>44941</v>
      </c>
      <c r="AH1672" t="s">
        <v>1719</v>
      </c>
    </row>
    <row r="1673" spans="1:34" x14ac:dyDescent="0.25">
      <c r="A1673" t="s">
        <v>6449</v>
      </c>
      <c r="B1673" t="s">
        <v>54</v>
      </c>
      <c r="C1673" s="5">
        <v>44835</v>
      </c>
      <c r="D1673" s="5">
        <v>44926</v>
      </c>
      <c r="E1673" t="s">
        <v>44</v>
      </c>
      <c r="F1673" t="s">
        <v>125</v>
      </c>
      <c r="G1673" t="s">
        <v>1774</v>
      </c>
      <c r="H1673" t="s">
        <v>1774</v>
      </c>
      <c r="I1673" t="s">
        <v>1134</v>
      </c>
      <c r="J1673" t="s">
        <v>4381</v>
      </c>
      <c r="K1673" t="s">
        <v>149</v>
      </c>
      <c r="L1673" t="s">
        <v>1441</v>
      </c>
      <c r="M1673" t="s">
        <v>51</v>
      </c>
      <c r="N1673" t="s">
        <v>6450</v>
      </c>
      <c r="O1673" t="s">
        <v>62</v>
      </c>
      <c r="P1673" t="s">
        <v>6451</v>
      </c>
      <c r="Q1673" t="s">
        <v>62</v>
      </c>
      <c r="R1673" t="s">
        <v>6452</v>
      </c>
      <c r="S1673" t="s">
        <v>6452</v>
      </c>
      <c r="T1673" t="s">
        <v>6452</v>
      </c>
      <c r="U1673" t="s">
        <v>6452</v>
      </c>
      <c r="V1673" t="s">
        <v>6452</v>
      </c>
      <c r="W1673" t="s">
        <v>6452</v>
      </c>
      <c r="X1673" t="s">
        <v>6452</v>
      </c>
      <c r="Y1673" t="s">
        <v>6452</v>
      </c>
      <c r="Z1673" t="s">
        <v>6452</v>
      </c>
      <c r="AA1673" t="s">
        <v>6452</v>
      </c>
      <c r="AB1673" t="s">
        <v>6452</v>
      </c>
      <c r="AC1673" t="s">
        <v>6452</v>
      </c>
      <c r="AD1673" t="s">
        <v>6452</v>
      </c>
      <c r="AE1673" t="s">
        <v>2071</v>
      </c>
      <c r="AF1673" s="5">
        <v>44941</v>
      </c>
      <c r="AG1673" s="5">
        <v>44941</v>
      </c>
      <c r="AH1673" t="s">
        <v>1719</v>
      </c>
    </row>
    <row r="1674" spans="1:34" x14ac:dyDescent="0.25">
      <c r="A1674" t="s">
        <v>6453</v>
      </c>
      <c r="B1674" t="s">
        <v>54</v>
      </c>
      <c r="C1674" s="5">
        <v>44835</v>
      </c>
      <c r="D1674" s="5">
        <v>44926</v>
      </c>
      <c r="E1674" t="s">
        <v>44</v>
      </c>
      <c r="F1674" t="s">
        <v>55</v>
      </c>
      <c r="G1674" t="s">
        <v>4140</v>
      </c>
      <c r="H1674" t="s">
        <v>4140</v>
      </c>
      <c r="I1674" t="s">
        <v>1134</v>
      </c>
      <c r="J1674" t="s">
        <v>552</v>
      </c>
      <c r="K1674" t="s">
        <v>4141</v>
      </c>
      <c r="L1674" t="s">
        <v>418</v>
      </c>
      <c r="M1674" t="s">
        <v>52</v>
      </c>
      <c r="N1674" t="s">
        <v>6454</v>
      </c>
      <c r="O1674" t="s">
        <v>62</v>
      </c>
      <c r="P1674" t="s">
        <v>6455</v>
      </c>
      <c r="Q1674" t="s">
        <v>62</v>
      </c>
      <c r="R1674" t="s">
        <v>6456</v>
      </c>
      <c r="S1674" t="s">
        <v>6456</v>
      </c>
      <c r="T1674" t="s">
        <v>6456</v>
      </c>
      <c r="U1674" t="s">
        <v>6456</v>
      </c>
      <c r="V1674" t="s">
        <v>6456</v>
      </c>
      <c r="W1674" t="s">
        <v>6456</v>
      </c>
      <c r="X1674" t="s">
        <v>6456</v>
      </c>
      <c r="Y1674" t="s">
        <v>6456</v>
      </c>
      <c r="Z1674" t="s">
        <v>6456</v>
      </c>
      <c r="AA1674" t="s">
        <v>6456</v>
      </c>
      <c r="AB1674" t="s">
        <v>6456</v>
      </c>
      <c r="AC1674" t="s">
        <v>6456</v>
      </c>
      <c r="AD1674" t="s">
        <v>6456</v>
      </c>
      <c r="AE1674" t="s">
        <v>2071</v>
      </c>
      <c r="AF1674" s="5">
        <v>44941</v>
      </c>
      <c r="AG1674" s="5">
        <v>44941</v>
      </c>
      <c r="AH1674" t="s">
        <v>1719</v>
      </c>
    </row>
    <row r="1675" spans="1:34" x14ac:dyDescent="0.25">
      <c r="A1675" t="s">
        <v>6457</v>
      </c>
      <c r="B1675" t="s">
        <v>54</v>
      </c>
      <c r="C1675" s="5">
        <v>44835</v>
      </c>
      <c r="D1675" s="5">
        <v>44926</v>
      </c>
      <c r="E1675" t="s">
        <v>44</v>
      </c>
      <c r="F1675" t="s">
        <v>55</v>
      </c>
      <c r="G1675" t="s">
        <v>1800</v>
      </c>
      <c r="H1675" t="s">
        <v>1800</v>
      </c>
      <c r="I1675" t="s">
        <v>1801</v>
      </c>
      <c r="J1675" t="s">
        <v>1802</v>
      </c>
      <c r="K1675" t="s">
        <v>464</v>
      </c>
      <c r="L1675" t="s">
        <v>164</v>
      </c>
      <c r="M1675" t="s">
        <v>51</v>
      </c>
      <c r="N1675" t="s">
        <v>6458</v>
      </c>
      <c r="O1675" t="s">
        <v>62</v>
      </c>
      <c r="P1675" t="s">
        <v>6459</v>
      </c>
      <c r="Q1675" t="s">
        <v>62</v>
      </c>
      <c r="R1675" t="s">
        <v>6460</v>
      </c>
      <c r="S1675" t="s">
        <v>6460</v>
      </c>
      <c r="T1675" t="s">
        <v>6460</v>
      </c>
      <c r="U1675" t="s">
        <v>6460</v>
      </c>
      <c r="V1675" t="s">
        <v>6460</v>
      </c>
      <c r="W1675" t="s">
        <v>6460</v>
      </c>
      <c r="X1675" t="s">
        <v>6460</v>
      </c>
      <c r="Y1675" t="s">
        <v>6460</v>
      </c>
      <c r="Z1675" t="s">
        <v>6460</v>
      </c>
      <c r="AA1675" t="s">
        <v>6460</v>
      </c>
      <c r="AB1675" t="s">
        <v>6460</v>
      </c>
      <c r="AC1675" t="s">
        <v>6460</v>
      </c>
      <c r="AD1675" t="s">
        <v>6460</v>
      </c>
      <c r="AE1675" t="s">
        <v>2071</v>
      </c>
      <c r="AF1675" s="5">
        <v>44941</v>
      </c>
      <c r="AG1675" s="5">
        <v>44941</v>
      </c>
      <c r="AH1675" t="s">
        <v>1719</v>
      </c>
    </row>
    <row r="1676" spans="1:34" x14ac:dyDescent="0.25">
      <c r="A1676" t="s">
        <v>6461</v>
      </c>
      <c r="B1676" t="s">
        <v>54</v>
      </c>
      <c r="C1676" s="5">
        <v>44835</v>
      </c>
      <c r="D1676" s="5">
        <v>44926</v>
      </c>
      <c r="E1676" t="s">
        <v>44</v>
      </c>
      <c r="F1676" t="s">
        <v>125</v>
      </c>
      <c r="G1676" t="s">
        <v>352</v>
      </c>
      <c r="H1676" t="s">
        <v>352</v>
      </c>
      <c r="I1676" t="s">
        <v>353</v>
      </c>
      <c r="J1676" t="s">
        <v>1062</v>
      </c>
      <c r="K1676" t="s">
        <v>781</v>
      </c>
      <c r="L1676" t="s">
        <v>582</v>
      </c>
      <c r="M1676" t="s">
        <v>51</v>
      </c>
      <c r="N1676" t="s">
        <v>2073</v>
      </c>
      <c r="O1676" t="s">
        <v>62</v>
      </c>
      <c r="P1676" t="s">
        <v>6462</v>
      </c>
      <c r="Q1676" t="s">
        <v>62</v>
      </c>
      <c r="R1676" t="s">
        <v>6463</v>
      </c>
      <c r="S1676" t="s">
        <v>6463</v>
      </c>
      <c r="T1676" t="s">
        <v>6463</v>
      </c>
      <c r="U1676" t="s">
        <v>6463</v>
      </c>
      <c r="V1676" t="s">
        <v>6463</v>
      </c>
      <c r="W1676" t="s">
        <v>6463</v>
      </c>
      <c r="X1676" t="s">
        <v>6463</v>
      </c>
      <c r="Y1676" t="s">
        <v>6463</v>
      </c>
      <c r="Z1676" t="s">
        <v>6463</v>
      </c>
      <c r="AA1676" t="s">
        <v>6463</v>
      </c>
      <c r="AB1676" t="s">
        <v>6463</v>
      </c>
      <c r="AC1676" t="s">
        <v>6463</v>
      </c>
      <c r="AD1676" t="s">
        <v>6463</v>
      </c>
      <c r="AE1676" t="s">
        <v>2071</v>
      </c>
      <c r="AF1676" s="5">
        <v>44941</v>
      </c>
      <c r="AG1676" s="5">
        <v>44941</v>
      </c>
      <c r="AH1676" t="s">
        <v>1719</v>
      </c>
    </row>
    <row r="1677" spans="1:34" x14ac:dyDescent="0.25">
      <c r="A1677" t="s">
        <v>6464</v>
      </c>
      <c r="B1677" t="s">
        <v>54</v>
      </c>
      <c r="C1677" s="5">
        <v>44835</v>
      </c>
      <c r="D1677" s="5">
        <v>44926</v>
      </c>
      <c r="E1677" t="s">
        <v>44</v>
      </c>
      <c r="F1677" t="s">
        <v>125</v>
      </c>
      <c r="G1677" t="s">
        <v>366</v>
      </c>
      <c r="H1677" t="s">
        <v>366</v>
      </c>
      <c r="I1677" t="s">
        <v>353</v>
      </c>
      <c r="J1677" t="s">
        <v>622</v>
      </c>
      <c r="K1677" t="s">
        <v>149</v>
      </c>
      <c r="L1677" t="s">
        <v>98</v>
      </c>
      <c r="M1677" t="s">
        <v>52</v>
      </c>
      <c r="N1677" t="s">
        <v>6465</v>
      </c>
      <c r="O1677" t="s">
        <v>62</v>
      </c>
      <c r="P1677" t="s">
        <v>6466</v>
      </c>
      <c r="Q1677" t="s">
        <v>62</v>
      </c>
      <c r="R1677" t="s">
        <v>6467</v>
      </c>
      <c r="S1677" t="s">
        <v>6467</v>
      </c>
      <c r="T1677" t="s">
        <v>6467</v>
      </c>
      <c r="U1677" t="s">
        <v>6467</v>
      </c>
      <c r="V1677" t="s">
        <v>6467</v>
      </c>
      <c r="W1677" t="s">
        <v>6467</v>
      </c>
      <c r="X1677" t="s">
        <v>6467</v>
      </c>
      <c r="Y1677" t="s">
        <v>6467</v>
      </c>
      <c r="Z1677" t="s">
        <v>6467</v>
      </c>
      <c r="AA1677" t="s">
        <v>6467</v>
      </c>
      <c r="AB1677" t="s">
        <v>6467</v>
      </c>
      <c r="AC1677" t="s">
        <v>6467</v>
      </c>
      <c r="AD1677" t="s">
        <v>6467</v>
      </c>
      <c r="AE1677" t="s">
        <v>2071</v>
      </c>
      <c r="AF1677" s="5">
        <v>44941</v>
      </c>
      <c r="AG1677" s="5">
        <v>44941</v>
      </c>
      <c r="AH1677" t="s">
        <v>1719</v>
      </c>
    </row>
    <row r="1678" spans="1:34" x14ac:dyDescent="0.25">
      <c r="A1678" t="s">
        <v>6468</v>
      </c>
      <c r="B1678" t="s">
        <v>54</v>
      </c>
      <c r="C1678" s="5">
        <v>44835</v>
      </c>
      <c r="D1678" s="5">
        <v>44926</v>
      </c>
      <c r="E1678" t="s">
        <v>44</v>
      </c>
      <c r="F1678" t="s">
        <v>55</v>
      </c>
      <c r="G1678" t="s">
        <v>2652</v>
      </c>
      <c r="H1678" t="s">
        <v>2652</v>
      </c>
      <c r="I1678" t="s">
        <v>489</v>
      </c>
      <c r="J1678" t="s">
        <v>482</v>
      </c>
      <c r="K1678" t="s">
        <v>172</v>
      </c>
      <c r="L1678" t="s">
        <v>149</v>
      </c>
      <c r="M1678" t="s">
        <v>52</v>
      </c>
      <c r="N1678" t="s">
        <v>3721</v>
      </c>
      <c r="O1678" t="s">
        <v>62</v>
      </c>
      <c r="P1678" t="s">
        <v>3722</v>
      </c>
      <c r="Q1678" t="s">
        <v>62</v>
      </c>
      <c r="R1678" t="s">
        <v>6469</v>
      </c>
      <c r="S1678" t="s">
        <v>6469</v>
      </c>
      <c r="T1678" t="s">
        <v>6469</v>
      </c>
      <c r="U1678" t="s">
        <v>6469</v>
      </c>
      <c r="V1678" t="s">
        <v>6469</v>
      </c>
      <c r="W1678" t="s">
        <v>6469</v>
      </c>
      <c r="X1678" t="s">
        <v>6469</v>
      </c>
      <c r="Y1678" t="s">
        <v>6469</v>
      </c>
      <c r="Z1678" t="s">
        <v>6469</v>
      </c>
      <c r="AA1678" t="s">
        <v>6469</v>
      </c>
      <c r="AB1678" t="s">
        <v>6469</v>
      </c>
      <c r="AC1678" t="s">
        <v>6469</v>
      </c>
      <c r="AD1678" t="s">
        <v>6469</v>
      </c>
      <c r="AE1678" t="s">
        <v>2071</v>
      </c>
      <c r="AF1678" s="5">
        <v>44941</v>
      </c>
      <c r="AG1678" s="5">
        <v>44941</v>
      </c>
      <c r="AH1678" t="s">
        <v>1719</v>
      </c>
    </row>
    <row r="1679" spans="1:34" x14ac:dyDescent="0.25">
      <c r="A1679" t="s">
        <v>6470</v>
      </c>
      <c r="B1679" t="s">
        <v>54</v>
      </c>
      <c r="C1679" s="5">
        <v>44835</v>
      </c>
      <c r="D1679" s="5">
        <v>44926</v>
      </c>
      <c r="E1679" t="s">
        <v>44</v>
      </c>
      <c r="F1679" t="s">
        <v>125</v>
      </c>
      <c r="G1679" t="s">
        <v>1082</v>
      </c>
      <c r="H1679" t="s">
        <v>1082</v>
      </c>
      <c r="I1679" t="s">
        <v>202</v>
      </c>
      <c r="J1679" t="s">
        <v>5648</v>
      </c>
      <c r="K1679" t="s">
        <v>1188</v>
      </c>
      <c r="L1679" t="s">
        <v>5649</v>
      </c>
      <c r="M1679" t="s">
        <v>51</v>
      </c>
      <c r="N1679" t="s">
        <v>2314</v>
      </c>
      <c r="O1679" t="s">
        <v>62</v>
      </c>
      <c r="P1679" t="s">
        <v>2315</v>
      </c>
      <c r="Q1679" t="s">
        <v>62</v>
      </c>
      <c r="R1679" t="s">
        <v>6471</v>
      </c>
      <c r="S1679" t="s">
        <v>6471</v>
      </c>
      <c r="T1679" t="s">
        <v>6471</v>
      </c>
      <c r="U1679" t="s">
        <v>6471</v>
      </c>
      <c r="V1679" t="s">
        <v>6471</v>
      </c>
      <c r="W1679" t="s">
        <v>6471</v>
      </c>
      <c r="X1679" t="s">
        <v>6471</v>
      </c>
      <c r="Y1679" t="s">
        <v>6471</v>
      </c>
      <c r="Z1679" t="s">
        <v>6471</v>
      </c>
      <c r="AA1679" t="s">
        <v>6471</v>
      </c>
      <c r="AB1679" t="s">
        <v>6471</v>
      </c>
      <c r="AC1679" t="s">
        <v>6471</v>
      </c>
      <c r="AD1679" t="s">
        <v>6471</v>
      </c>
      <c r="AE1679" t="s">
        <v>2071</v>
      </c>
      <c r="AF1679" s="5">
        <v>44941</v>
      </c>
      <c r="AG1679" s="5">
        <v>44941</v>
      </c>
      <c r="AH1679" t="s">
        <v>1719</v>
      </c>
    </row>
    <row r="1680" spans="1:34" x14ac:dyDescent="0.25">
      <c r="A1680" t="s">
        <v>6472</v>
      </c>
      <c r="B1680" t="s">
        <v>54</v>
      </c>
      <c r="C1680" s="5">
        <v>44835</v>
      </c>
      <c r="D1680" s="5">
        <v>44926</v>
      </c>
      <c r="E1680" t="s">
        <v>44</v>
      </c>
      <c r="F1680" t="s">
        <v>125</v>
      </c>
      <c r="G1680" t="s">
        <v>2545</v>
      </c>
      <c r="H1680" t="s">
        <v>2545</v>
      </c>
      <c r="I1680" t="s">
        <v>1801</v>
      </c>
      <c r="J1680" t="s">
        <v>2546</v>
      </c>
      <c r="K1680" t="s">
        <v>187</v>
      </c>
      <c r="L1680" t="s">
        <v>2547</v>
      </c>
      <c r="M1680" t="s">
        <v>52</v>
      </c>
      <c r="N1680" t="s">
        <v>6473</v>
      </c>
      <c r="O1680" t="s">
        <v>62</v>
      </c>
      <c r="P1680" t="s">
        <v>6474</v>
      </c>
      <c r="Q1680" t="s">
        <v>62</v>
      </c>
      <c r="R1680" t="s">
        <v>6475</v>
      </c>
      <c r="S1680" t="s">
        <v>6475</v>
      </c>
      <c r="T1680" t="s">
        <v>6475</v>
      </c>
      <c r="U1680" t="s">
        <v>6475</v>
      </c>
      <c r="V1680" t="s">
        <v>6475</v>
      </c>
      <c r="W1680" t="s">
        <v>6475</v>
      </c>
      <c r="X1680" t="s">
        <v>6475</v>
      </c>
      <c r="Y1680" t="s">
        <v>6475</v>
      </c>
      <c r="Z1680" t="s">
        <v>6475</v>
      </c>
      <c r="AA1680" t="s">
        <v>6475</v>
      </c>
      <c r="AB1680" t="s">
        <v>6475</v>
      </c>
      <c r="AC1680" t="s">
        <v>6475</v>
      </c>
      <c r="AD1680" t="s">
        <v>6475</v>
      </c>
      <c r="AE1680" t="s">
        <v>2071</v>
      </c>
      <c r="AF1680" s="5">
        <v>44941</v>
      </c>
      <c r="AG1680" s="5">
        <v>44941</v>
      </c>
      <c r="AH1680" t="s">
        <v>1719</v>
      </c>
    </row>
    <row r="1681" spans="1:34" x14ac:dyDescent="0.25">
      <c r="A1681" t="s">
        <v>6476</v>
      </c>
      <c r="B1681" t="s">
        <v>54</v>
      </c>
      <c r="C1681" s="5">
        <v>44835</v>
      </c>
      <c r="D1681" s="5">
        <v>44926</v>
      </c>
      <c r="E1681" t="s">
        <v>44</v>
      </c>
      <c r="F1681" t="s">
        <v>318</v>
      </c>
      <c r="G1681" t="s">
        <v>3606</v>
      </c>
      <c r="H1681" t="s">
        <v>3606</v>
      </c>
      <c r="I1681" t="s">
        <v>2110</v>
      </c>
      <c r="J1681" t="s">
        <v>6477</v>
      </c>
      <c r="K1681" t="s">
        <v>195</v>
      </c>
      <c r="L1681" t="s">
        <v>320</v>
      </c>
      <c r="M1681" t="s">
        <v>52</v>
      </c>
      <c r="N1681" t="s">
        <v>6478</v>
      </c>
      <c r="O1681" t="s">
        <v>62</v>
      </c>
      <c r="P1681" t="s">
        <v>6479</v>
      </c>
      <c r="Q1681" t="s">
        <v>62</v>
      </c>
      <c r="R1681" t="s">
        <v>6480</v>
      </c>
      <c r="S1681" t="s">
        <v>6480</v>
      </c>
      <c r="T1681" t="s">
        <v>6480</v>
      </c>
      <c r="U1681" t="s">
        <v>6480</v>
      </c>
      <c r="V1681" t="s">
        <v>6480</v>
      </c>
      <c r="W1681" t="s">
        <v>6480</v>
      </c>
      <c r="X1681" t="s">
        <v>6480</v>
      </c>
      <c r="Y1681" t="s">
        <v>6480</v>
      </c>
      <c r="Z1681" t="s">
        <v>6480</v>
      </c>
      <c r="AA1681" t="s">
        <v>6480</v>
      </c>
      <c r="AB1681" t="s">
        <v>6480</v>
      </c>
      <c r="AC1681" t="s">
        <v>6480</v>
      </c>
      <c r="AD1681" t="s">
        <v>6480</v>
      </c>
      <c r="AE1681" t="s">
        <v>2071</v>
      </c>
      <c r="AF1681" s="5">
        <v>44941</v>
      </c>
      <c r="AG1681" s="5">
        <v>44941</v>
      </c>
      <c r="AH1681" t="s">
        <v>1719</v>
      </c>
    </row>
    <row r="1682" spans="1:34" x14ac:dyDescent="0.25">
      <c r="A1682" t="s">
        <v>6481</v>
      </c>
      <c r="B1682" t="s">
        <v>54</v>
      </c>
      <c r="C1682" s="5">
        <v>44835</v>
      </c>
      <c r="D1682" s="5">
        <v>44926</v>
      </c>
      <c r="E1682" t="s">
        <v>44</v>
      </c>
      <c r="F1682" t="s">
        <v>125</v>
      </c>
      <c r="G1682" t="s">
        <v>1037</v>
      </c>
      <c r="H1682" t="s">
        <v>1037</v>
      </c>
      <c r="I1682" t="s">
        <v>416</v>
      </c>
      <c r="J1682" t="s">
        <v>1562</v>
      </c>
      <c r="K1682" t="s">
        <v>97</v>
      </c>
      <c r="L1682" t="s">
        <v>1563</v>
      </c>
      <c r="M1682" t="s">
        <v>52</v>
      </c>
      <c r="N1682" t="s">
        <v>6482</v>
      </c>
      <c r="O1682" t="s">
        <v>62</v>
      </c>
      <c r="P1682" t="s">
        <v>6483</v>
      </c>
      <c r="Q1682" t="s">
        <v>62</v>
      </c>
      <c r="R1682" t="s">
        <v>6484</v>
      </c>
      <c r="S1682" t="s">
        <v>6484</v>
      </c>
      <c r="T1682" t="s">
        <v>6484</v>
      </c>
      <c r="U1682" t="s">
        <v>6484</v>
      </c>
      <c r="V1682" t="s">
        <v>6484</v>
      </c>
      <c r="W1682" t="s">
        <v>6484</v>
      </c>
      <c r="X1682" t="s">
        <v>6484</v>
      </c>
      <c r="Y1682" t="s">
        <v>6484</v>
      </c>
      <c r="Z1682" t="s">
        <v>6484</v>
      </c>
      <c r="AA1682" t="s">
        <v>6484</v>
      </c>
      <c r="AB1682" t="s">
        <v>6484</v>
      </c>
      <c r="AC1682" t="s">
        <v>6484</v>
      </c>
      <c r="AD1682" t="s">
        <v>6484</v>
      </c>
      <c r="AE1682" t="s">
        <v>2071</v>
      </c>
      <c r="AF1682" s="5">
        <v>44941</v>
      </c>
      <c r="AG1682" s="5">
        <v>44941</v>
      </c>
      <c r="AH1682" t="s">
        <v>1719</v>
      </c>
    </row>
    <row r="1683" spans="1:34" x14ac:dyDescent="0.25">
      <c r="A1683" t="s">
        <v>6485</v>
      </c>
      <c r="B1683" t="s">
        <v>54</v>
      </c>
      <c r="C1683" s="5">
        <v>44835</v>
      </c>
      <c r="D1683" s="5">
        <v>44926</v>
      </c>
      <c r="E1683" t="s">
        <v>44</v>
      </c>
      <c r="F1683" t="s">
        <v>318</v>
      </c>
      <c r="G1683" t="s">
        <v>415</v>
      </c>
      <c r="H1683" t="s">
        <v>415</v>
      </c>
      <c r="I1683" t="s">
        <v>416</v>
      </c>
      <c r="J1683" t="s">
        <v>1928</v>
      </c>
      <c r="K1683" t="s">
        <v>70</v>
      </c>
      <c r="L1683" t="s">
        <v>60</v>
      </c>
      <c r="M1683" t="s">
        <v>52</v>
      </c>
      <c r="N1683" t="s">
        <v>1383</v>
      </c>
      <c r="O1683" t="s">
        <v>62</v>
      </c>
      <c r="P1683" t="s">
        <v>1384</v>
      </c>
      <c r="Q1683" t="s">
        <v>62</v>
      </c>
      <c r="R1683" t="s">
        <v>6486</v>
      </c>
      <c r="S1683" t="s">
        <v>6486</v>
      </c>
      <c r="T1683" t="s">
        <v>6486</v>
      </c>
      <c r="U1683" t="s">
        <v>6486</v>
      </c>
      <c r="V1683" t="s">
        <v>6486</v>
      </c>
      <c r="W1683" t="s">
        <v>6486</v>
      </c>
      <c r="X1683" t="s">
        <v>6486</v>
      </c>
      <c r="Y1683" t="s">
        <v>6486</v>
      </c>
      <c r="Z1683" t="s">
        <v>6486</v>
      </c>
      <c r="AA1683" t="s">
        <v>6486</v>
      </c>
      <c r="AB1683" t="s">
        <v>6486</v>
      </c>
      <c r="AC1683" t="s">
        <v>6486</v>
      </c>
      <c r="AD1683" t="s">
        <v>6486</v>
      </c>
      <c r="AE1683" t="s">
        <v>2071</v>
      </c>
      <c r="AF1683" s="5">
        <v>44941</v>
      </c>
      <c r="AG1683" s="5">
        <v>44941</v>
      </c>
      <c r="AH1683" t="s">
        <v>1719</v>
      </c>
    </row>
    <row r="1684" spans="1:34" x14ac:dyDescent="0.25">
      <c r="A1684" t="s">
        <v>6487</v>
      </c>
      <c r="B1684" t="s">
        <v>54</v>
      </c>
      <c r="C1684" s="5">
        <v>44835</v>
      </c>
      <c r="D1684" s="5">
        <v>44926</v>
      </c>
      <c r="E1684" t="s">
        <v>44</v>
      </c>
      <c r="F1684" t="s">
        <v>55</v>
      </c>
      <c r="G1684" t="s">
        <v>519</v>
      </c>
      <c r="H1684" t="s">
        <v>519</v>
      </c>
      <c r="I1684" t="s">
        <v>438</v>
      </c>
      <c r="J1684" t="s">
        <v>520</v>
      </c>
      <c r="K1684" t="s">
        <v>218</v>
      </c>
      <c r="L1684" t="s">
        <v>389</v>
      </c>
      <c r="M1684" t="s">
        <v>52</v>
      </c>
      <c r="N1684" t="s">
        <v>6488</v>
      </c>
      <c r="O1684" t="s">
        <v>62</v>
      </c>
      <c r="P1684" t="s">
        <v>6489</v>
      </c>
      <c r="Q1684" t="s">
        <v>62</v>
      </c>
      <c r="R1684" t="s">
        <v>6490</v>
      </c>
      <c r="S1684" t="s">
        <v>6490</v>
      </c>
      <c r="T1684" t="s">
        <v>6490</v>
      </c>
      <c r="U1684" t="s">
        <v>6490</v>
      </c>
      <c r="V1684" t="s">
        <v>6490</v>
      </c>
      <c r="W1684" t="s">
        <v>6490</v>
      </c>
      <c r="X1684" t="s">
        <v>6490</v>
      </c>
      <c r="Y1684" t="s">
        <v>6490</v>
      </c>
      <c r="Z1684" t="s">
        <v>6490</v>
      </c>
      <c r="AA1684" t="s">
        <v>6490</v>
      </c>
      <c r="AB1684" t="s">
        <v>6490</v>
      </c>
      <c r="AC1684" t="s">
        <v>6490</v>
      </c>
      <c r="AD1684" t="s">
        <v>6490</v>
      </c>
      <c r="AE1684" t="s">
        <v>2071</v>
      </c>
      <c r="AF1684" s="5">
        <v>44941</v>
      </c>
      <c r="AG1684" s="5">
        <v>44941</v>
      </c>
      <c r="AH1684" t="s">
        <v>1719</v>
      </c>
    </row>
    <row r="1685" spans="1:34" x14ac:dyDescent="0.25">
      <c r="A1685" t="s">
        <v>6491</v>
      </c>
      <c r="B1685" t="s">
        <v>54</v>
      </c>
      <c r="C1685" s="5">
        <v>44835</v>
      </c>
      <c r="D1685" s="5">
        <v>44926</v>
      </c>
      <c r="E1685" t="s">
        <v>44</v>
      </c>
      <c r="F1685" t="s">
        <v>55</v>
      </c>
      <c r="G1685" t="s">
        <v>1398</v>
      </c>
      <c r="H1685" t="s">
        <v>1398</v>
      </c>
      <c r="I1685" t="s">
        <v>438</v>
      </c>
      <c r="J1685" t="s">
        <v>1376</v>
      </c>
      <c r="K1685" t="s">
        <v>3931</v>
      </c>
      <c r="L1685" t="s">
        <v>84</v>
      </c>
      <c r="M1685" t="s">
        <v>52</v>
      </c>
      <c r="N1685" t="s">
        <v>6492</v>
      </c>
      <c r="O1685" t="s">
        <v>62</v>
      </c>
      <c r="P1685" t="s">
        <v>6493</v>
      </c>
      <c r="Q1685" t="s">
        <v>62</v>
      </c>
      <c r="R1685" t="s">
        <v>6494</v>
      </c>
      <c r="S1685" t="s">
        <v>6494</v>
      </c>
      <c r="T1685" t="s">
        <v>6494</v>
      </c>
      <c r="U1685" t="s">
        <v>6494</v>
      </c>
      <c r="V1685" t="s">
        <v>6494</v>
      </c>
      <c r="W1685" t="s">
        <v>6494</v>
      </c>
      <c r="X1685" t="s">
        <v>6494</v>
      </c>
      <c r="Y1685" t="s">
        <v>6494</v>
      </c>
      <c r="Z1685" t="s">
        <v>6494</v>
      </c>
      <c r="AA1685" t="s">
        <v>6494</v>
      </c>
      <c r="AB1685" t="s">
        <v>6494</v>
      </c>
      <c r="AC1685" t="s">
        <v>6494</v>
      </c>
      <c r="AD1685" t="s">
        <v>6494</v>
      </c>
      <c r="AE1685" t="s">
        <v>2071</v>
      </c>
      <c r="AF1685" s="5">
        <v>44941</v>
      </c>
      <c r="AG1685" s="5">
        <v>44941</v>
      </c>
      <c r="AH1685" t="s">
        <v>1719</v>
      </c>
    </row>
    <row r="1686" spans="1:34" x14ac:dyDescent="0.25">
      <c r="A1686" t="s">
        <v>6495</v>
      </c>
      <c r="B1686" t="s">
        <v>54</v>
      </c>
      <c r="C1686" s="5">
        <v>44835</v>
      </c>
      <c r="D1686" s="5">
        <v>44926</v>
      </c>
      <c r="E1686" t="s">
        <v>44</v>
      </c>
      <c r="F1686" t="s">
        <v>125</v>
      </c>
      <c r="G1686" t="s">
        <v>4219</v>
      </c>
      <c r="H1686" t="s">
        <v>4219</v>
      </c>
      <c r="I1686" t="s">
        <v>438</v>
      </c>
      <c r="J1686" t="s">
        <v>4220</v>
      </c>
      <c r="K1686" t="s">
        <v>149</v>
      </c>
      <c r="L1686" t="s">
        <v>84</v>
      </c>
      <c r="M1686" t="s">
        <v>52</v>
      </c>
      <c r="N1686" t="s">
        <v>6496</v>
      </c>
      <c r="O1686" t="s">
        <v>62</v>
      </c>
      <c r="P1686" t="s">
        <v>6497</v>
      </c>
      <c r="Q1686" t="s">
        <v>62</v>
      </c>
      <c r="R1686" t="s">
        <v>6498</v>
      </c>
      <c r="S1686" t="s">
        <v>6498</v>
      </c>
      <c r="T1686" t="s">
        <v>6498</v>
      </c>
      <c r="U1686" t="s">
        <v>6498</v>
      </c>
      <c r="V1686" t="s">
        <v>6498</v>
      </c>
      <c r="W1686" t="s">
        <v>6498</v>
      </c>
      <c r="X1686" t="s">
        <v>6498</v>
      </c>
      <c r="Y1686" t="s">
        <v>6498</v>
      </c>
      <c r="Z1686" t="s">
        <v>6498</v>
      </c>
      <c r="AA1686" t="s">
        <v>6498</v>
      </c>
      <c r="AB1686" t="s">
        <v>6498</v>
      </c>
      <c r="AC1686" t="s">
        <v>6498</v>
      </c>
      <c r="AD1686" t="s">
        <v>6498</v>
      </c>
      <c r="AE1686" t="s">
        <v>2071</v>
      </c>
      <c r="AF1686" s="5">
        <v>44941</v>
      </c>
      <c r="AG1686" s="5">
        <v>44941</v>
      </c>
      <c r="AH1686" t="s">
        <v>1719</v>
      </c>
    </row>
    <row r="1687" spans="1:34" x14ac:dyDescent="0.25">
      <c r="A1687" t="s">
        <v>6499</v>
      </c>
      <c r="B1687" t="s">
        <v>54</v>
      </c>
      <c r="C1687" s="5">
        <v>44835</v>
      </c>
      <c r="D1687" s="5">
        <v>44926</v>
      </c>
      <c r="E1687" t="s">
        <v>44</v>
      </c>
      <c r="F1687" t="s">
        <v>125</v>
      </c>
      <c r="G1687" t="s">
        <v>1989</v>
      </c>
      <c r="H1687" t="s">
        <v>1989</v>
      </c>
      <c r="I1687" t="s">
        <v>551</v>
      </c>
      <c r="J1687" t="s">
        <v>4488</v>
      </c>
      <c r="K1687" t="s">
        <v>149</v>
      </c>
      <c r="L1687" t="s">
        <v>4677</v>
      </c>
      <c r="M1687" t="s">
        <v>52</v>
      </c>
      <c r="N1687" t="s">
        <v>2073</v>
      </c>
      <c r="O1687" t="s">
        <v>62</v>
      </c>
      <c r="P1687" t="s">
        <v>6500</v>
      </c>
      <c r="Q1687" t="s">
        <v>62</v>
      </c>
      <c r="R1687" t="s">
        <v>6501</v>
      </c>
      <c r="S1687" t="s">
        <v>6501</v>
      </c>
      <c r="T1687" t="s">
        <v>6501</v>
      </c>
      <c r="U1687" t="s">
        <v>6501</v>
      </c>
      <c r="V1687" t="s">
        <v>6501</v>
      </c>
      <c r="W1687" t="s">
        <v>6501</v>
      </c>
      <c r="X1687" t="s">
        <v>6501</v>
      </c>
      <c r="Y1687" t="s">
        <v>6501</v>
      </c>
      <c r="Z1687" t="s">
        <v>6501</v>
      </c>
      <c r="AA1687" t="s">
        <v>6501</v>
      </c>
      <c r="AB1687" t="s">
        <v>6501</v>
      </c>
      <c r="AC1687" t="s">
        <v>6501</v>
      </c>
      <c r="AD1687" t="s">
        <v>6501</v>
      </c>
      <c r="AE1687" t="s">
        <v>2071</v>
      </c>
      <c r="AF1687" s="5">
        <v>44941</v>
      </c>
      <c r="AG1687" s="5">
        <v>44941</v>
      </c>
      <c r="AH1687" t="s">
        <v>1719</v>
      </c>
    </row>
    <row r="1688" spans="1:34" x14ac:dyDescent="0.25">
      <c r="A1688" t="s">
        <v>6502</v>
      </c>
      <c r="B1688" t="s">
        <v>54</v>
      </c>
      <c r="C1688" s="5">
        <v>44835</v>
      </c>
      <c r="D1688" s="5">
        <v>44926</v>
      </c>
      <c r="E1688" t="s">
        <v>44</v>
      </c>
      <c r="F1688" t="s">
        <v>55</v>
      </c>
      <c r="G1688" t="s">
        <v>1644</v>
      </c>
      <c r="H1688" t="s">
        <v>1644</v>
      </c>
      <c r="I1688" t="s">
        <v>340</v>
      </c>
      <c r="J1688" t="s">
        <v>4911</v>
      </c>
      <c r="K1688" t="s">
        <v>1363</v>
      </c>
      <c r="L1688" t="s">
        <v>547</v>
      </c>
      <c r="M1688" t="s">
        <v>51</v>
      </c>
      <c r="N1688" t="s">
        <v>6503</v>
      </c>
      <c r="O1688" t="s">
        <v>62</v>
      </c>
      <c r="P1688" t="s">
        <v>6504</v>
      </c>
      <c r="Q1688" t="s">
        <v>62</v>
      </c>
      <c r="R1688" t="s">
        <v>6505</v>
      </c>
      <c r="S1688" t="s">
        <v>6505</v>
      </c>
      <c r="T1688" t="s">
        <v>6505</v>
      </c>
      <c r="U1688" t="s">
        <v>6505</v>
      </c>
      <c r="V1688" t="s">
        <v>6505</v>
      </c>
      <c r="W1688" t="s">
        <v>6505</v>
      </c>
      <c r="X1688" t="s">
        <v>6505</v>
      </c>
      <c r="Y1688" t="s">
        <v>6505</v>
      </c>
      <c r="Z1688" t="s">
        <v>6505</v>
      </c>
      <c r="AA1688" t="s">
        <v>6505</v>
      </c>
      <c r="AB1688" t="s">
        <v>6505</v>
      </c>
      <c r="AC1688" t="s">
        <v>6505</v>
      </c>
      <c r="AD1688" t="s">
        <v>6505</v>
      </c>
      <c r="AE1688" t="s">
        <v>2071</v>
      </c>
      <c r="AF1688" s="5">
        <v>44941</v>
      </c>
      <c r="AG1688" s="5">
        <v>44941</v>
      </c>
      <c r="AH1688" t="s">
        <v>1719</v>
      </c>
    </row>
    <row r="1689" spans="1:34" x14ac:dyDescent="0.25">
      <c r="A1689" t="s">
        <v>6506</v>
      </c>
      <c r="B1689" t="s">
        <v>54</v>
      </c>
      <c r="C1689" s="5">
        <v>44835</v>
      </c>
      <c r="D1689" s="5">
        <v>44926</v>
      </c>
      <c r="E1689" t="s">
        <v>44</v>
      </c>
      <c r="F1689" t="s">
        <v>125</v>
      </c>
      <c r="G1689" t="s">
        <v>6507</v>
      </c>
      <c r="H1689" t="s">
        <v>6507</v>
      </c>
      <c r="I1689" t="s">
        <v>333</v>
      </c>
      <c r="J1689" t="s">
        <v>6508</v>
      </c>
      <c r="K1689" t="s">
        <v>149</v>
      </c>
      <c r="L1689" t="s">
        <v>60</v>
      </c>
      <c r="M1689" t="s">
        <v>52</v>
      </c>
      <c r="N1689" t="s">
        <v>2127</v>
      </c>
      <c r="O1689" t="s">
        <v>62</v>
      </c>
      <c r="P1689" t="s">
        <v>2128</v>
      </c>
      <c r="Q1689" t="s">
        <v>62</v>
      </c>
      <c r="R1689" t="s">
        <v>6509</v>
      </c>
      <c r="S1689" t="s">
        <v>6509</v>
      </c>
      <c r="T1689" t="s">
        <v>6509</v>
      </c>
      <c r="U1689" t="s">
        <v>6509</v>
      </c>
      <c r="V1689" t="s">
        <v>6509</v>
      </c>
      <c r="W1689" t="s">
        <v>6509</v>
      </c>
      <c r="X1689" t="s">
        <v>6509</v>
      </c>
      <c r="Y1689" t="s">
        <v>6509</v>
      </c>
      <c r="Z1689" t="s">
        <v>6509</v>
      </c>
      <c r="AA1689" t="s">
        <v>6509</v>
      </c>
      <c r="AB1689" t="s">
        <v>6509</v>
      </c>
      <c r="AC1689" t="s">
        <v>6509</v>
      </c>
      <c r="AD1689" t="s">
        <v>6509</v>
      </c>
      <c r="AE1689" t="s">
        <v>2071</v>
      </c>
      <c r="AF1689" s="5">
        <v>44941</v>
      </c>
      <c r="AG1689" s="5">
        <v>44941</v>
      </c>
      <c r="AH1689" t="s">
        <v>1719</v>
      </c>
    </row>
    <row r="1690" spans="1:34" x14ac:dyDescent="0.25">
      <c r="A1690" t="s">
        <v>6510</v>
      </c>
      <c r="B1690" t="s">
        <v>54</v>
      </c>
      <c r="C1690" s="5">
        <v>44835</v>
      </c>
      <c r="D1690" s="5">
        <v>44926</v>
      </c>
      <c r="E1690" t="s">
        <v>44</v>
      </c>
      <c r="F1690" t="s">
        <v>125</v>
      </c>
      <c r="G1690" t="s">
        <v>352</v>
      </c>
      <c r="H1690" t="s">
        <v>352</v>
      </c>
      <c r="I1690" t="s">
        <v>353</v>
      </c>
      <c r="J1690" t="s">
        <v>6511</v>
      </c>
      <c r="K1690" t="s">
        <v>760</v>
      </c>
      <c r="L1690" t="s">
        <v>172</v>
      </c>
      <c r="M1690" t="s">
        <v>51</v>
      </c>
      <c r="N1690" t="s">
        <v>2073</v>
      </c>
      <c r="O1690" t="s">
        <v>62</v>
      </c>
      <c r="P1690" t="s">
        <v>6512</v>
      </c>
      <c r="Q1690" t="s">
        <v>62</v>
      </c>
      <c r="R1690" t="s">
        <v>6513</v>
      </c>
      <c r="S1690" t="s">
        <v>6513</v>
      </c>
      <c r="T1690" t="s">
        <v>6513</v>
      </c>
      <c r="U1690" t="s">
        <v>6513</v>
      </c>
      <c r="V1690" t="s">
        <v>6513</v>
      </c>
      <c r="W1690" t="s">
        <v>6513</v>
      </c>
      <c r="X1690" t="s">
        <v>6513</v>
      </c>
      <c r="Y1690" t="s">
        <v>6513</v>
      </c>
      <c r="Z1690" t="s">
        <v>6513</v>
      </c>
      <c r="AA1690" t="s">
        <v>6513</v>
      </c>
      <c r="AB1690" t="s">
        <v>6513</v>
      </c>
      <c r="AC1690" t="s">
        <v>6513</v>
      </c>
      <c r="AD1690" t="s">
        <v>6513</v>
      </c>
      <c r="AE1690" t="s">
        <v>2071</v>
      </c>
      <c r="AF1690" s="5">
        <v>44941</v>
      </c>
      <c r="AG1690" s="5">
        <v>44941</v>
      </c>
      <c r="AH1690" t="s">
        <v>1719</v>
      </c>
    </row>
    <row r="1691" spans="1:34" x14ac:dyDescent="0.25">
      <c r="A1691" t="s">
        <v>6514</v>
      </c>
      <c r="B1691" t="s">
        <v>54</v>
      </c>
      <c r="C1691" s="5">
        <v>44835</v>
      </c>
      <c r="D1691" s="5">
        <v>44926</v>
      </c>
      <c r="E1691" t="s">
        <v>44</v>
      </c>
      <c r="F1691" t="s">
        <v>650</v>
      </c>
      <c r="G1691" t="s">
        <v>6515</v>
      </c>
      <c r="H1691" t="s">
        <v>6515</v>
      </c>
      <c r="I1691" t="s">
        <v>282</v>
      </c>
      <c r="J1691" t="s">
        <v>6516</v>
      </c>
      <c r="K1691" t="s">
        <v>4077</v>
      </c>
      <c r="L1691" t="s">
        <v>1611</v>
      </c>
      <c r="M1691" t="s">
        <v>51</v>
      </c>
      <c r="N1691" t="s">
        <v>6517</v>
      </c>
      <c r="O1691" t="s">
        <v>62</v>
      </c>
      <c r="P1691" t="s">
        <v>6518</v>
      </c>
      <c r="Q1691" t="s">
        <v>62</v>
      </c>
      <c r="R1691" t="s">
        <v>6519</v>
      </c>
      <c r="S1691" t="s">
        <v>6519</v>
      </c>
      <c r="T1691" t="s">
        <v>6519</v>
      </c>
      <c r="U1691" t="s">
        <v>6519</v>
      </c>
      <c r="V1691" t="s">
        <v>6519</v>
      </c>
      <c r="W1691" t="s">
        <v>6519</v>
      </c>
      <c r="X1691" t="s">
        <v>6519</v>
      </c>
      <c r="Y1691" t="s">
        <v>6519</v>
      </c>
      <c r="Z1691" t="s">
        <v>6519</v>
      </c>
      <c r="AA1691" t="s">
        <v>6519</v>
      </c>
      <c r="AB1691" t="s">
        <v>6519</v>
      </c>
      <c r="AC1691" t="s">
        <v>6519</v>
      </c>
      <c r="AD1691" t="s">
        <v>6519</v>
      </c>
      <c r="AE1691" t="s">
        <v>2071</v>
      </c>
      <c r="AF1691" s="5">
        <v>44941</v>
      </c>
      <c r="AG1691" s="5">
        <v>44941</v>
      </c>
      <c r="AH1691" t="s">
        <v>1719</v>
      </c>
    </row>
    <row r="1692" spans="1:34" x14ac:dyDescent="0.25">
      <c r="A1692" t="s">
        <v>6520</v>
      </c>
      <c r="B1692" t="s">
        <v>54</v>
      </c>
      <c r="C1692" s="5">
        <v>44835</v>
      </c>
      <c r="D1692" s="5">
        <v>44926</v>
      </c>
      <c r="E1692" t="s">
        <v>44</v>
      </c>
      <c r="F1692" t="s">
        <v>125</v>
      </c>
      <c r="G1692" t="s">
        <v>224</v>
      </c>
      <c r="H1692" t="s">
        <v>224</v>
      </c>
      <c r="I1692" t="s">
        <v>225</v>
      </c>
      <c r="J1692" t="s">
        <v>226</v>
      </c>
      <c r="K1692" t="s">
        <v>120</v>
      </c>
      <c r="L1692" t="s">
        <v>227</v>
      </c>
      <c r="M1692" t="s">
        <v>51</v>
      </c>
      <c r="N1692" t="s">
        <v>6521</v>
      </c>
      <c r="O1692" t="s">
        <v>62</v>
      </c>
      <c r="P1692" t="s">
        <v>6522</v>
      </c>
      <c r="Q1692" t="s">
        <v>62</v>
      </c>
      <c r="R1692" t="s">
        <v>6523</v>
      </c>
      <c r="S1692" t="s">
        <v>6523</v>
      </c>
      <c r="T1692" t="s">
        <v>6523</v>
      </c>
      <c r="U1692" t="s">
        <v>6523</v>
      </c>
      <c r="V1692" t="s">
        <v>6523</v>
      </c>
      <c r="W1692" t="s">
        <v>6523</v>
      </c>
      <c r="X1692" t="s">
        <v>6523</v>
      </c>
      <c r="Y1692" t="s">
        <v>6523</v>
      </c>
      <c r="Z1692" t="s">
        <v>6523</v>
      </c>
      <c r="AA1692" t="s">
        <v>6523</v>
      </c>
      <c r="AB1692" t="s">
        <v>6523</v>
      </c>
      <c r="AC1692" t="s">
        <v>6523</v>
      </c>
      <c r="AD1692" t="s">
        <v>6523</v>
      </c>
      <c r="AE1692" t="s">
        <v>2071</v>
      </c>
      <c r="AF1692" s="5">
        <v>44941</v>
      </c>
      <c r="AG1692" s="5">
        <v>44941</v>
      </c>
      <c r="AH1692" t="s">
        <v>1719</v>
      </c>
    </row>
    <row r="1693" spans="1:34" x14ac:dyDescent="0.25">
      <c r="A1693" t="s">
        <v>6524</v>
      </c>
      <c r="B1693" t="s">
        <v>54</v>
      </c>
      <c r="C1693" s="5">
        <v>44835</v>
      </c>
      <c r="D1693" s="5">
        <v>44926</v>
      </c>
      <c r="E1693" t="s">
        <v>44</v>
      </c>
      <c r="F1693" t="s">
        <v>318</v>
      </c>
      <c r="G1693" t="s">
        <v>779</v>
      </c>
      <c r="H1693" t="s">
        <v>779</v>
      </c>
      <c r="I1693" t="s">
        <v>353</v>
      </c>
      <c r="J1693" t="s">
        <v>5051</v>
      </c>
      <c r="K1693" t="s">
        <v>410</v>
      </c>
      <c r="L1693" t="s">
        <v>187</v>
      </c>
      <c r="M1693" t="s">
        <v>51</v>
      </c>
      <c r="N1693" t="s">
        <v>819</v>
      </c>
      <c r="O1693" t="s">
        <v>62</v>
      </c>
      <c r="P1693" t="s">
        <v>2209</v>
      </c>
      <c r="Q1693" t="s">
        <v>62</v>
      </c>
      <c r="R1693" t="s">
        <v>6525</v>
      </c>
      <c r="S1693" t="s">
        <v>6525</v>
      </c>
      <c r="T1693" t="s">
        <v>6525</v>
      </c>
      <c r="U1693" t="s">
        <v>6525</v>
      </c>
      <c r="V1693" t="s">
        <v>6525</v>
      </c>
      <c r="W1693" t="s">
        <v>6525</v>
      </c>
      <c r="X1693" t="s">
        <v>6525</v>
      </c>
      <c r="Y1693" t="s">
        <v>6525</v>
      </c>
      <c r="Z1693" t="s">
        <v>6525</v>
      </c>
      <c r="AA1693" t="s">
        <v>6525</v>
      </c>
      <c r="AB1693" t="s">
        <v>6525</v>
      </c>
      <c r="AC1693" t="s">
        <v>6525</v>
      </c>
      <c r="AD1693" t="s">
        <v>6525</v>
      </c>
      <c r="AE1693" t="s">
        <v>2071</v>
      </c>
      <c r="AF1693" s="5">
        <v>44941</v>
      </c>
      <c r="AG1693" s="5">
        <v>44941</v>
      </c>
      <c r="AH1693" t="s">
        <v>1719</v>
      </c>
    </row>
    <row r="1694" spans="1:34" x14ac:dyDescent="0.25">
      <c r="A1694" t="s">
        <v>6526</v>
      </c>
      <c r="B1694" t="s">
        <v>54</v>
      </c>
      <c r="C1694" s="5">
        <v>44835</v>
      </c>
      <c r="D1694" s="5">
        <v>44926</v>
      </c>
      <c r="E1694" t="s">
        <v>44</v>
      </c>
      <c r="F1694" t="s">
        <v>55</v>
      </c>
      <c r="G1694" t="s">
        <v>366</v>
      </c>
      <c r="H1694" t="s">
        <v>366</v>
      </c>
      <c r="I1694" t="s">
        <v>353</v>
      </c>
      <c r="J1694" t="s">
        <v>1554</v>
      </c>
      <c r="K1694" t="s">
        <v>431</v>
      </c>
      <c r="L1694" t="s">
        <v>60</v>
      </c>
      <c r="M1694" t="s">
        <v>52</v>
      </c>
      <c r="N1694" t="s">
        <v>6527</v>
      </c>
      <c r="O1694" t="s">
        <v>62</v>
      </c>
      <c r="P1694" t="s">
        <v>6528</v>
      </c>
      <c r="Q1694" t="s">
        <v>62</v>
      </c>
      <c r="R1694" t="s">
        <v>6529</v>
      </c>
      <c r="S1694" t="s">
        <v>6529</v>
      </c>
      <c r="T1694" t="s">
        <v>6529</v>
      </c>
      <c r="U1694" t="s">
        <v>6529</v>
      </c>
      <c r="V1694" t="s">
        <v>6529</v>
      </c>
      <c r="W1694" t="s">
        <v>6529</v>
      </c>
      <c r="X1694" t="s">
        <v>6529</v>
      </c>
      <c r="Y1694" t="s">
        <v>6529</v>
      </c>
      <c r="Z1694" t="s">
        <v>6529</v>
      </c>
      <c r="AA1694" t="s">
        <v>6529</v>
      </c>
      <c r="AB1694" t="s">
        <v>6529</v>
      </c>
      <c r="AC1694" t="s">
        <v>6529</v>
      </c>
      <c r="AD1694" t="s">
        <v>6529</v>
      </c>
      <c r="AE1694" t="s">
        <v>2071</v>
      </c>
      <c r="AF1694" s="5">
        <v>44941</v>
      </c>
      <c r="AG1694" s="5">
        <v>44941</v>
      </c>
      <c r="AH1694" t="s">
        <v>1719</v>
      </c>
    </row>
    <row r="1695" spans="1:34" x14ac:dyDescent="0.25">
      <c r="A1695" t="s">
        <v>6530</v>
      </c>
      <c r="B1695" t="s">
        <v>54</v>
      </c>
      <c r="C1695" s="5">
        <v>44835</v>
      </c>
      <c r="D1695" s="5">
        <v>44926</v>
      </c>
      <c r="E1695" t="s">
        <v>44</v>
      </c>
      <c r="F1695" t="s">
        <v>318</v>
      </c>
      <c r="G1695" t="s">
        <v>779</v>
      </c>
      <c r="H1695" t="s">
        <v>779</v>
      </c>
      <c r="I1695" t="s">
        <v>353</v>
      </c>
      <c r="J1695" t="s">
        <v>780</v>
      </c>
      <c r="K1695" t="s">
        <v>84</v>
      </c>
      <c r="L1695" t="s">
        <v>781</v>
      </c>
      <c r="M1695" t="s">
        <v>52</v>
      </c>
      <c r="N1695" t="s">
        <v>819</v>
      </c>
      <c r="O1695" t="s">
        <v>62</v>
      </c>
      <c r="P1695" t="s">
        <v>2180</v>
      </c>
      <c r="Q1695" t="s">
        <v>62</v>
      </c>
      <c r="R1695" t="s">
        <v>6531</v>
      </c>
      <c r="S1695" t="s">
        <v>6531</v>
      </c>
      <c r="T1695" t="s">
        <v>6531</v>
      </c>
      <c r="U1695" t="s">
        <v>6531</v>
      </c>
      <c r="V1695" t="s">
        <v>6531</v>
      </c>
      <c r="W1695" t="s">
        <v>6531</v>
      </c>
      <c r="X1695" t="s">
        <v>6531</v>
      </c>
      <c r="Y1695" t="s">
        <v>6531</v>
      </c>
      <c r="Z1695" t="s">
        <v>6531</v>
      </c>
      <c r="AA1695" t="s">
        <v>6531</v>
      </c>
      <c r="AB1695" t="s">
        <v>6531</v>
      </c>
      <c r="AC1695" t="s">
        <v>6531</v>
      </c>
      <c r="AD1695" t="s">
        <v>6531</v>
      </c>
      <c r="AE1695" t="s">
        <v>2071</v>
      </c>
      <c r="AF1695" s="5">
        <v>44941</v>
      </c>
      <c r="AG1695" s="5">
        <v>44941</v>
      </c>
      <c r="AH1695" t="s">
        <v>1719</v>
      </c>
    </row>
    <row r="1696" spans="1:34" x14ac:dyDescent="0.25">
      <c r="A1696" t="s">
        <v>6532</v>
      </c>
      <c r="B1696" t="s">
        <v>54</v>
      </c>
      <c r="C1696" s="5">
        <v>44835</v>
      </c>
      <c r="D1696" s="5">
        <v>44926</v>
      </c>
      <c r="E1696" t="s">
        <v>44</v>
      </c>
      <c r="F1696" t="s">
        <v>55</v>
      </c>
      <c r="G1696" t="s">
        <v>1186</v>
      </c>
      <c r="H1696" t="s">
        <v>1186</v>
      </c>
      <c r="I1696" t="s">
        <v>438</v>
      </c>
      <c r="J1696" t="s">
        <v>1187</v>
      </c>
      <c r="K1696" t="s">
        <v>1188</v>
      </c>
      <c r="L1696" t="s">
        <v>499</v>
      </c>
      <c r="M1696" t="s">
        <v>51</v>
      </c>
      <c r="N1696" t="s">
        <v>6533</v>
      </c>
      <c r="O1696" t="s">
        <v>62</v>
      </c>
      <c r="P1696" t="s">
        <v>6534</v>
      </c>
      <c r="Q1696" t="s">
        <v>62</v>
      </c>
      <c r="R1696" t="s">
        <v>6535</v>
      </c>
      <c r="S1696" t="s">
        <v>6535</v>
      </c>
      <c r="T1696" t="s">
        <v>6535</v>
      </c>
      <c r="U1696" t="s">
        <v>6535</v>
      </c>
      <c r="V1696" t="s">
        <v>6535</v>
      </c>
      <c r="W1696" t="s">
        <v>6535</v>
      </c>
      <c r="X1696" t="s">
        <v>6535</v>
      </c>
      <c r="Y1696" t="s">
        <v>6535</v>
      </c>
      <c r="Z1696" t="s">
        <v>6535</v>
      </c>
      <c r="AA1696" t="s">
        <v>6535</v>
      </c>
      <c r="AB1696" t="s">
        <v>6535</v>
      </c>
      <c r="AC1696" t="s">
        <v>6535</v>
      </c>
      <c r="AD1696" t="s">
        <v>6535</v>
      </c>
      <c r="AE1696" t="s">
        <v>2071</v>
      </c>
      <c r="AF1696" s="5">
        <v>44941</v>
      </c>
      <c r="AG1696" s="5">
        <v>44941</v>
      </c>
      <c r="AH1696" t="s">
        <v>1719</v>
      </c>
    </row>
    <row r="1697" spans="1:34" x14ac:dyDescent="0.25">
      <c r="A1697" t="s">
        <v>6536</v>
      </c>
      <c r="B1697" t="s">
        <v>54</v>
      </c>
      <c r="C1697" s="5">
        <v>44835</v>
      </c>
      <c r="D1697" s="5">
        <v>44926</v>
      </c>
      <c r="E1697" t="s">
        <v>44</v>
      </c>
      <c r="F1697" t="s">
        <v>55</v>
      </c>
      <c r="G1697" t="s">
        <v>311</v>
      </c>
      <c r="H1697" t="s">
        <v>311</v>
      </c>
      <c r="I1697" t="s">
        <v>312</v>
      </c>
      <c r="J1697" t="s">
        <v>313</v>
      </c>
      <c r="K1697" t="s">
        <v>97</v>
      </c>
      <c r="L1697" t="s">
        <v>97</v>
      </c>
      <c r="M1697" t="s">
        <v>51</v>
      </c>
      <c r="N1697" t="s">
        <v>6537</v>
      </c>
      <c r="O1697" t="s">
        <v>62</v>
      </c>
      <c r="P1697" t="s">
        <v>6538</v>
      </c>
      <c r="Q1697" t="s">
        <v>62</v>
      </c>
      <c r="R1697" t="s">
        <v>6539</v>
      </c>
      <c r="S1697" t="s">
        <v>6539</v>
      </c>
      <c r="T1697" t="s">
        <v>6539</v>
      </c>
      <c r="U1697" t="s">
        <v>6539</v>
      </c>
      <c r="V1697" t="s">
        <v>6539</v>
      </c>
      <c r="W1697" t="s">
        <v>6539</v>
      </c>
      <c r="X1697" t="s">
        <v>6539</v>
      </c>
      <c r="Y1697" t="s">
        <v>6539</v>
      </c>
      <c r="Z1697" t="s">
        <v>6539</v>
      </c>
      <c r="AA1697" t="s">
        <v>6539</v>
      </c>
      <c r="AB1697" t="s">
        <v>6539</v>
      </c>
      <c r="AC1697" t="s">
        <v>6539</v>
      </c>
      <c r="AD1697" t="s">
        <v>6539</v>
      </c>
      <c r="AE1697" t="s">
        <v>2071</v>
      </c>
      <c r="AF1697" s="5">
        <v>44941</v>
      </c>
      <c r="AG1697" s="5">
        <v>44941</v>
      </c>
      <c r="AH1697" t="s">
        <v>1719</v>
      </c>
    </row>
    <row r="1698" spans="1:34" x14ac:dyDescent="0.25">
      <c r="A1698" t="s">
        <v>6540</v>
      </c>
      <c r="B1698" t="s">
        <v>54</v>
      </c>
      <c r="C1698" s="5">
        <v>44835</v>
      </c>
      <c r="D1698" s="5">
        <v>44926</v>
      </c>
      <c r="E1698" t="s">
        <v>44</v>
      </c>
      <c r="F1698" t="s">
        <v>125</v>
      </c>
      <c r="G1698" t="s">
        <v>75</v>
      </c>
      <c r="H1698" t="s">
        <v>75</v>
      </c>
      <c r="I1698" t="s">
        <v>75</v>
      </c>
      <c r="J1698" t="s">
        <v>482</v>
      </c>
      <c r="K1698" t="s">
        <v>120</v>
      </c>
      <c r="L1698" t="s">
        <v>187</v>
      </c>
      <c r="M1698" t="s">
        <v>52</v>
      </c>
      <c r="N1698" t="s">
        <v>2073</v>
      </c>
      <c r="O1698" t="s">
        <v>62</v>
      </c>
      <c r="P1698" t="s">
        <v>6541</v>
      </c>
      <c r="Q1698" t="s">
        <v>62</v>
      </c>
      <c r="R1698" t="s">
        <v>6542</v>
      </c>
      <c r="S1698" t="s">
        <v>6542</v>
      </c>
      <c r="T1698" t="s">
        <v>6542</v>
      </c>
      <c r="U1698" t="s">
        <v>6542</v>
      </c>
      <c r="V1698" t="s">
        <v>6542</v>
      </c>
      <c r="W1698" t="s">
        <v>6542</v>
      </c>
      <c r="X1698" t="s">
        <v>6542</v>
      </c>
      <c r="Y1698" t="s">
        <v>6542</v>
      </c>
      <c r="Z1698" t="s">
        <v>6542</v>
      </c>
      <c r="AA1698" t="s">
        <v>6542</v>
      </c>
      <c r="AB1698" t="s">
        <v>6542</v>
      </c>
      <c r="AC1698" t="s">
        <v>6542</v>
      </c>
      <c r="AD1698" t="s">
        <v>6542</v>
      </c>
      <c r="AE1698" t="s">
        <v>2071</v>
      </c>
      <c r="AF1698" s="5">
        <v>44941</v>
      </c>
      <c r="AG1698" s="5">
        <v>44941</v>
      </c>
      <c r="AH1698" t="s">
        <v>1719</v>
      </c>
    </row>
    <row r="1699" spans="1:34" x14ac:dyDescent="0.25">
      <c r="A1699" t="s">
        <v>6543</v>
      </c>
      <c r="B1699" t="s">
        <v>54</v>
      </c>
      <c r="C1699" s="5">
        <v>44835</v>
      </c>
      <c r="D1699" s="5">
        <v>44926</v>
      </c>
      <c r="E1699" t="s">
        <v>44</v>
      </c>
      <c r="F1699" t="s">
        <v>125</v>
      </c>
      <c r="G1699" t="s">
        <v>683</v>
      </c>
      <c r="H1699" t="s">
        <v>683</v>
      </c>
      <c r="I1699" t="s">
        <v>684</v>
      </c>
      <c r="J1699" t="s">
        <v>387</v>
      </c>
      <c r="K1699" t="s">
        <v>97</v>
      </c>
      <c r="L1699" t="s">
        <v>70</v>
      </c>
      <c r="M1699" t="s">
        <v>51</v>
      </c>
      <c r="N1699" t="s">
        <v>686</v>
      </c>
      <c r="O1699" t="s">
        <v>62</v>
      </c>
      <c r="P1699" t="s">
        <v>687</v>
      </c>
      <c r="Q1699" t="s">
        <v>62</v>
      </c>
      <c r="R1699" t="s">
        <v>6544</v>
      </c>
      <c r="S1699" t="s">
        <v>6544</v>
      </c>
      <c r="T1699" t="s">
        <v>6544</v>
      </c>
      <c r="U1699" t="s">
        <v>6544</v>
      </c>
      <c r="V1699" t="s">
        <v>6544</v>
      </c>
      <c r="W1699" t="s">
        <v>6544</v>
      </c>
      <c r="X1699" t="s">
        <v>6544</v>
      </c>
      <c r="Y1699" t="s">
        <v>6544</v>
      </c>
      <c r="Z1699" t="s">
        <v>6544</v>
      </c>
      <c r="AA1699" t="s">
        <v>6544</v>
      </c>
      <c r="AB1699" t="s">
        <v>6544</v>
      </c>
      <c r="AC1699" t="s">
        <v>6544</v>
      </c>
      <c r="AD1699" t="s">
        <v>6544</v>
      </c>
      <c r="AE1699" t="s">
        <v>2071</v>
      </c>
      <c r="AF1699" s="5">
        <v>44941</v>
      </c>
      <c r="AG1699" s="5">
        <v>44941</v>
      </c>
      <c r="AH1699" t="s">
        <v>1719</v>
      </c>
    </row>
    <row r="1700" spans="1:34" x14ac:dyDescent="0.25">
      <c r="A1700" t="s">
        <v>6545</v>
      </c>
      <c r="B1700" t="s">
        <v>54</v>
      </c>
      <c r="C1700" s="5">
        <v>44835</v>
      </c>
      <c r="D1700" s="5">
        <v>44926</v>
      </c>
      <c r="E1700" t="s">
        <v>44</v>
      </c>
      <c r="F1700" t="s">
        <v>125</v>
      </c>
      <c r="G1700" t="s">
        <v>598</v>
      </c>
      <c r="H1700" t="s">
        <v>598</v>
      </c>
      <c r="I1700" t="s">
        <v>353</v>
      </c>
      <c r="J1700" t="s">
        <v>599</v>
      </c>
      <c r="K1700" t="s">
        <v>180</v>
      </c>
      <c r="L1700" t="s">
        <v>600</v>
      </c>
      <c r="M1700" t="s">
        <v>51</v>
      </c>
      <c r="N1700" t="s">
        <v>2073</v>
      </c>
      <c r="O1700" t="s">
        <v>62</v>
      </c>
      <c r="P1700" t="s">
        <v>2074</v>
      </c>
      <c r="Q1700" t="s">
        <v>62</v>
      </c>
      <c r="R1700" t="s">
        <v>6546</v>
      </c>
      <c r="S1700" t="s">
        <v>6546</v>
      </c>
      <c r="T1700" t="s">
        <v>6546</v>
      </c>
      <c r="U1700" t="s">
        <v>6546</v>
      </c>
      <c r="V1700" t="s">
        <v>6546</v>
      </c>
      <c r="W1700" t="s">
        <v>6546</v>
      </c>
      <c r="X1700" t="s">
        <v>6546</v>
      </c>
      <c r="Y1700" t="s">
        <v>6546</v>
      </c>
      <c r="Z1700" t="s">
        <v>6546</v>
      </c>
      <c r="AA1700" t="s">
        <v>6546</v>
      </c>
      <c r="AB1700" t="s">
        <v>6546</v>
      </c>
      <c r="AC1700" t="s">
        <v>6546</v>
      </c>
      <c r="AD1700" t="s">
        <v>6546</v>
      </c>
      <c r="AE1700" t="s">
        <v>2071</v>
      </c>
      <c r="AF1700" s="5">
        <v>44941</v>
      </c>
      <c r="AG1700" s="5">
        <v>44941</v>
      </c>
      <c r="AH1700" t="s">
        <v>1719</v>
      </c>
    </row>
    <row r="1701" spans="1:34" x14ac:dyDescent="0.25">
      <c r="A1701" t="s">
        <v>6547</v>
      </c>
      <c r="B1701" t="s">
        <v>54</v>
      </c>
      <c r="C1701" s="5">
        <v>44835</v>
      </c>
      <c r="D1701" s="5">
        <v>44926</v>
      </c>
      <c r="E1701" t="s">
        <v>44</v>
      </c>
      <c r="F1701" t="s">
        <v>55</v>
      </c>
      <c r="G1701" t="s">
        <v>525</v>
      </c>
      <c r="H1701" t="s">
        <v>525</v>
      </c>
      <c r="I1701" t="s">
        <v>438</v>
      </c>
      <c r="J1701" t="s">
        <v>526</v>
      </c>
      <c r="K1701" t="s">
        <v>84</v>
      </c>
      <c r="L1701" t="s">
        <v>464</v>
      </c>
      <c r="M1701" t="s">
        <v>52</v>
      </c>
      <c r="N1701" t="s">
        <v>6548</v>
      </c>
      <c r="O1701" t="s">
        <v>62</v>
      </c>
      <c r="P1701" t="s">
        <v>6549</v>
      </c>
      <c r="Q1701" t="s">
        <v>62</v>
      </c>
      <c r="R1701" t="s">
        <v>6550</v>
      </c>
      <c r="S1701" t="s">
        <v>6550</v>
      </c>
      <c r="T1701" t="s">
        <v>6550</v>
      </c>
      <c r="U1701" t="s">
        <v>6550</v>
      </c>
      <c r="V1701" t="s">
        <v>6550</v>
      </c>
      <c r="W1701" t="s">
        <v>6550</v>
      </c>
      <c r="X1701" t="s">
        <v>6550</v>
      </c>
      <c r="Y1701" t="s">
        <v>6550</v>
      </c>
      <c r="Z1701" t="s">
        <v>6550</v>
      </c>
      <c r="AA1701" t="s">
        <v>6550</v>
      </c>
      <c r="AB1701" t="s">
        <v>6550</v>
      </c>
      <c r="AC1701" t="s">
        <v>6550</v>
      </c>
      <c r="AD1701" t="s">
        <v>6550</v>
      </c>
      <c r="AE1701" t="s">
        <v>2071</v>
      </c>
      <c r="AF1701" s="5">
        <v>44941</v>
      </c>
      <c r="AG1701" s="5">
        <v>44941</v>
      </c>
      <c r="AH1701" t="s">
        <v>1719</v>
      </c>
    </row>
    <row r="1702" spans="1:34" x14ac:dyDescent="0.25">
      <c r="A1702" t="s">
        <v>6551</v>
      </c>
      <c r="B1702" t="s">
        <v>54</v>
      </c>
      <c r="C1702" s="5">
        <v>44835</v>
      </c>
      <c r="D1702" s="5">
        <v>44926</v>
      </c>
      <c r="E1702" t="s">
        <v>44</v>
      </c>
      <c r="F1702" t="s">
        <v>55</v>
      </c>
      <c r="G1702" t="s">
        <v>1375</v>
      </c>
      <c r="H1702" t="s">
        <v>1375</v>
      </c>
      <c r="I1702" t="s">
        <v>438</v>
      </c>
      <c r="J1702" t="s">
        <v>1376</v>
      </c>
      <c r="K1702" t="s">
        <v>532</v>
      </c>
      <c r="L1702" t="s">
        <v>654</v>
      </c>
      <c r="M1702" t="s">
        <v>52</v>
      </c>
      <c r="N1702" t="s">
        <v>6552</v>
      </c>
      <c r="O1702" t="s">
        <v>62</v>
      </c>
      <c r="P1702" t="s">
        <v>6553</v>
      </c>
      <c r="Q1702" t="s">
        <v>62</v>
      </c>
      <c r="R1702" t="s">
        <v>6554</v>
      </c>
      <c r="S1702" t="s">
        <v>6554</v>
      </c>
      <c r="T1702" t="s">
        <v>6554</v>
      </c>
      <c r="U1702" t="s">
        <v>6554</v>
      </c>
      <c r="V1702" t="s">
        <v>6554</v>
      </c>
      <c r="W1702" t="s">
        <v>6554</v>
      </c>
      <c r="X1702" t="s">
        <v>6554</v>
      </c>
      <c r="Y1702" t="s">
        <v>6554</v>
      </c>
      <c r="Z1702" t="s">
        <v>6554</v>
      </c>
      <c r="AA1702" t="s">
        <v>6554</v>
      </c>
      <c r="AB1702" t="s">
        <v>6554</v>
      </c>
      <c r="AC1702" t="s">
        <v>6554</v>
      </c>
      <c r="AD1702" t="s">
        <v>6554</v>
      </c>
      <c r="AE1702" t="s">
        <v>2071</v>
      </c>
      <c r="AF1702" s="5">
        <v>44941</v>
      </c>
      <c r="AG1702" s="5">
        <v>44941</v>
      </c>
      <c r="AH1702" t="s">
        <v>1719</v>
      </c>
    </row>
    <row r="1703" spans="1:34" x14ac:dyDescent="0.25">
      <c r="A1703" t="s">
        <v>6555</v>
      </c>
      <c r="B1703" t="s">
        <v>54</v>
      </c>
      <c r="C1703" s="5">
        <v>44835</v>
      </c>
      <c r="D1703" s="5">
        <v>44926</v>
      </c>
      <c r="E1703" t="s">
        <v>44</v>
      </c>
      <c r="F1703" t="s">
        <v>125</v>
      </c>
      <c r="G1703" t="s">
        <v>445</v>
      </c>
      <c r="H1703" t="s">
        <v>445</v>
      </c>
      <c r="I1703" t="s">
        <v>438</v>
      </c>
      <c r="J1703" t="s">
        <v>446</v>
      </c>
      <c r="K1703" t="s">
        <v>447</v>
      </c>
      <c r="L1703" t="s">
        <v>98</v>
      </c>
      <c r="M1703" t="s">
        <v>52</v>
      </c>
      <c r="N1703" t="s">
        <v>5229</v>
      </c>
      <c r="O1703" t="s">
        <v>62</v>
      </c>
      <c r="P1703" t="s">
        <v>5230</v>
      </c>
      <c r="Q1703" t="s">
        <v>62</v>
      </c>
      <c r="R1703" t="s">
        <v>6556</v>
      </c>
      <c r="S1703" t="s">
        <v>6556</v>
      </c>
      <c r="T1703" t="s">
        <v>6556</v>
      </c>
      <c r="U1703" t="s">
        <v>6556</v>
      </c>
      <c r="V1703" t="s">
        <v>6556</v>
      </c>
      <c r="W1703" t="s">
        <v>6556</v>
      </c>
      <c r="X1703" t="s">
        <v>6556</v>
      </c>
      <c r="Y1703" t="s">
        <v>6556</v>
      </c>
      <c r="Z1703" t="s">
        <v>6556</v>
      </c>
      <c r="AA1703" t="s">
        <v>6556</v>
      </c>
      <c r="AB1703" t="s">
        <v>6556</v>
      </c>
      <c r="AC1703" t="s">
        <v>6556</v>
      </c>
      <c r="AD1703" t="s">
        <v>6556</v>
      </c>
      <c r="AE1703" t="s">
        <v>2071</v>
      </c>
      <c r="AF1703" s="5">
        <v>44941</v>
      </c>
      <c r="AG1703" s="5">
        <v>44941</v>
      </c>
      <c r="AH1703" t="s">
        <v>1719</v>
      </c>
    </row>
    <row r="1704" spans="1:34" x14ac:dyDescent="0.25">
      <c r="A1704" t="s">
        <v>6557</v>
      </c>
      <c r="B1704" t="s">
        <v>54</v>
      </c>
      <c r="C1704" s="5">
        <v>44835</v>
      </c>
      <c r="D1704" s="5">
        <v>44926</v>
      </c>
      <c r="E1704" t="s">
        <v>44</v>
      </c>
      <c r="F1704" t="s">
        <v>125</v>
      </c>
      <c r="G1704" t="s">
        <v>1285</v>
      </c>
      <c r="H1704" t="s">
        <v>1285</v>
      </c>
      <c r="I1704" t="s">
        <v>489</v>
      </c>
      <c r="J1704" t="s">
        <v>912</v>
      </c>
      <c r="K1704" t="s">
        <v>149</v>
      </c>
      <c r="L1704" t="s">
        <v>111</v>
      </c>
      <c r="M1704" t="s">
        <v>52</v>
      </c>
      <c r="N1704" t="s">
        <v>6558</v>
      </c>
      <c r="O1704" t="s">
        <v>62</v>
      </c>
      <c r="P1704" t="s">
        <v>6559</v>
      </c>
      <c r="Q1704" t="s">
        <v>62</v>
      </c>
      <c r="R1704" t="s">
        <v>6560</v>
      </c>
      <c r="S1704" t="s">
        <v>6560</v>
      </c>
      <c r="T1704" t="s">
        <v>6560</v>
      </c>
      <c r="U1704" t="s">
        <v>6560</v>
      </c>
      <c r="V1704" t="s">
        <v>6560</v>
      </c>
      <c r="W1704" t="s">
        <v>6560</v>
      </c>
      <c r="X1704" t="s">
        <v>6560</v>
      </c>
      <c r="Y1704" t="s">
        <v>6560</v>
      </c>
      <c r="Z1704" t="s">
        <v>6560</v>
      </c>
      <c r="AA1704" t="s">
        <v>6560</v>
      </c>
      <c r="AB1704" t="s">
        <v>6560</v>
      </c>
      <c r="AC1704" t="s">
        <v>6560</v>
      </c>
      <c r="AD1704" t="s">
        <v>6560</v>
      </c>
      <c r="AE1704" t="s">
        <v>2071</v>
      </c>
      <c r="AF1704" s="5">
        <v>44941</v>
      </c>
      <c r="AG1704" s="5">
        <v>44941</v>
      </c>
      <c r="AH1704" t="s">
        <v>1719</v>
      </c>
    </row>
    <row r="1705" spans="1:34" x14ac:dyDescent="0.25">
      <c r="A1705" t="s">
        <v>6561</v>
      </c>
      <c r="B1705" t="s">
        <v>54</v>
      </c>
      <c r="C1705" s="5">
        <v>44835</v>
      </c>
      <c r="D1705" s="5">
        <v>44926</v>
      </c>
      <c r="E1705" t="s">
        <v>44</v>
      </c>
      <c r="F1705" t="s">
        <v>125</v>
      </c>
      <c r="G1705" t="s">
        <v>325</v>
      </c>
      <c r="H1705" t="s">
        <v>325</v>
      </c>
      <c r="I1705" t="s">
        <v>326</v>
      </c>
      <c r="J1705" t="s">
        <v>327</v>
      </c>
      <c r="K1705" t="s">
        <v>327</v>
      </c>
      <c r="L1705" t="s">
        <v>327</v>
      </c>
      <c r="M1705" t="s">
        <v>51</v>
      </c>
      <c r="N1705" t="s">
        <v>6562</v>
      </c>
      <c r="O1705" t="s">
        <v>62</v>
      </c>
      <c r="P1705" t="s">
        <v>6563</v>
      </c>
      <c r="Q1705" t="s">
        <v>62</v>
      </c>
      <c r="R1705" t="s">
        <v>6564</v>
      </c>
      <c r="S1705" t="s">
        <v>6564</v>
      </c>
      <c r="T1705" t="s">
        <v>6564</v>
      </c>
      <c r="U1705" t="s">
        <v>6564</v>
      </c>
      <c r="V1705" t="s">
        <v>6564</v>
      </c>
      <c r="W1705" t="s">
        <v>6564</v>
      </c>
      <c r="X1705" t="s">
        <v>6564</v>
      </c>
      <c r="Y1705" t="s">
        <v>6564</v>
      </c>
      <c r="Z1705" t="s">
        <v>6564</v>
      </c>
      <c r="AA1705" t="s">
        <v>6564</v>
      </c>
      <c r="AB1705" t="s">
        <v>6564</v>
      </c>
      <c r="AC1705" t="s">
        <v>6564</v>
      </c>
      <c r="AD1705" t="s">
        <v>6564</v>
      </c>
      <c r="AE1705" t="s">
        <v>2071</v>
      </c>
      <c r="AF1705" s="5">
        <v>44941</v>
      </c>
      <c r="AG1705" s="5">
        <v>44941</v>
      </c>
      <c r="AH1705" t="s">
        <v>1719</v>
      </c>
    </row>
    <row r="1706" spans="1:34" x14ac:dyDescent="0.25">
      <c r="A1706" t="s">
        <v>6565</v>
      </c>
      <c r="B1706" t="s">
        <v>54</v>
      </c>
      <c r="C1706" s="5">
        <v>44835</v>
      </c>
      <c r="D1706" s="5">
        <v>44926</v>
      </c>
      <c r="E1706" t="s">
        <v>44</v>
      </c>
      <c r="F1706" t="s">
        <v>125</v>
      </c>
      <c r="G1706" t="s">
        <v>1886</v>
      </c>
      <c r="H1706" t="s">
        <v>1886</v>
      </c>
      <c r="I1706" t="s">
        <v>209</v>
      </c>
      <c r="J1706" t="s">
        <v>2515</v>
      </c>
      <c r="K1706" t="s">
        <v>498</v>
      </c>
      <c r="L1706" t="s">
        <v>1527</v>
      </c>
      <c r="M1706" t="s">
        <v>51</v>
      </c>
      <c r="N1706" t="s">
        <v>6566</v>
      </c>
      <c r="O1706" t="s">
        <v>62</v>
      </c>
      <c r="P1706" t="s">
        <v>6567</v>
      </c>
      <c r="Q1706" t="s">
        <v>62</v>
      </c>
      <c r="R1706" t="s">
        <v>6568</v>
      </c>
      <c r="S1706" t="s">
        <v>6568</v>
      </c>
      <c r="T1706" t="s">
        <v>6568</v>
      </c>
      <c r="U1706" t="s">
        <v>6568</v>
      </c>
      <c r="V1706" t="s">
        <v>6568</v>
      </c>
      <c r="W1706" t="s">
        <v>6568</v>
      </c>
      <c r="X1706" t="s">
        <v>6568</v>
      </c>
      <c r="Y1706" t="s">
        <v>6568</v>
      </c>
      <c r="Z1706" t="s">
        <v>6568</v>
      </c>
      <c r="AA1706" t="s">
        <v>6568</v>
      </c>
      <c r="AB1706" t="s">
        <v>6568</v>
      </c>
      <c r="AC1706" t="s">
        <v>6568</v>
      </c>
      <c r="AD1706" t="s">
        <v>6568</v>
      </c>
      <c r="AE1706" t="s">
        <v>2071</v>
      </c>
      <c r="AF1706" s="5">
        <v>44941</v>
      </c>
      <c r="AG1706" s="5">
        <v>44941</v>
      </c>
      <c r="AH1706" t="s">
        <v>1719</v>
      </c>
    </row>
    <row r="1707" spans="1:34" x14ac:dyDescent="0.25">
      <c r="A1707" t="s">
        <v>6569</v>
      </c>
      <c r="B1707" t="s">
        <v>54</v>
      </c>
      <c r="C1707" s="5">
        <v>44835</v>
      </c>
      <c r="D1707" s="5">
        <v>44926</v>
      </c>
      <c r="E1707" t="s">
        <v>44</v>
      </c>
      <c r="F1707" t="s">
        <v>125</v>
      </c>
      <c r="G1707" t="s">
        <v>4060</v>
      </c>
      <c r="H1707" t="s">
        <v>4060</v>
      </c>
      <c r="I1707" t="s">
        <v>225</v>
      </c>
      <c r="J1707" t="s">
        <v>4061</v>
      </c>
      <c r="K1707" t="s">
        <v>111</v>
      </c>
      <c r="L1707" t="s">
        <v>70</v>
      </c>
      <c r="M1707" t="s">
        <v>52</v>
      </c>
      <c r="N1707" t="s">
        <v>6570</v>
      </c>
      <c r="O1707" t="s">
        <v>62</v>
      </c>
      <c r="P1707" t="s">
        <v>6571</v>
      </c>
      <c r="Q1707" t="s">
        <v>62</v>
      </c>
      <c r="R1707" t="s">
        <v>6572</v>
      </c>
      <c r="S1707" t="s">
        <v>6572</v>
      </c>
      <c r="T1707" t="s">
        <v>6572</v>
      </c>
      <c r="U1707" t="s">
        <v>6572</v>
      </c>
      <c r="V1707" t="s">
        <v>6572</v>
      </c>
      <c r="W1707" t="s">
        <v>6572</v>
      </c>
      <c r="X1707" t="s">
        <v>6572</v>
      </c>
      <c r="Y1707" t="s">
        <v>6572</v>
      </c>
      <c r="Z1707" t="s">
        <v>6572</v>
      </c>
      <c r="AA1707" t="s">
        <v>6572</v>
      </c>
      <c r="AB1707" t="s">
        <v>6572</v>
      </c>
      <c r="AC1707" t="s">
        <v>6572</v>
      </c>
      <c r="AD1707" t="s">
        <v>6572</v>
      </c>
      <c r="AE1707" t="s">
        <v>2071</v>
      </c>
      <c r="AF1707" s="5">
        <v>44941</v>
      </c>
      <c r="AG1707" s="5">
        <v>44941</v>
      </c>
      <c r="AH1707" t="s">
        <v>1719</v>
      </c>
    </row>
    <row r="1708" spans="1:34" x14ac:dyDescent="0.25">
      <c r="A1708" t="s">
        <v>6573</v>
      </c>
      <c r="B1708" t="s">
        <v>54</v>
      </c>
      <c r="C1708" s="5">
        <v>44835</v>
      </c>
      <c r="D1708" s="5">
        <v>44926</v>
      </c>
      <c r="E1708" t="s">
        <v>44</v>
      </c>
      <c r="F1708" t="s">
        <v>125</v>
      </c>
      <c r="G1708" t="s">
        <v>1597</v>
      </c>
      <c r="H1708" t="s">
        <v>1597</v>
      </c>
      <c r="I1708" t="s">
        <v>57</v>
      </c>
      <c r="J1708" t="s">
        <v>217</v>
      </c>
      <c r="K1708" t="s">
        <v>227</v>
      </c>
      <c r="L1708" t="s">
        <v>5649</v>
      </c>
      <c r="M1708" t="s">
        <v>51</v>
      </c>
      <c r="N1708" t="s">
        <v>2314</v>
      </c>
      <c r="O1708" t="s">
        <v>62</v>
      </c>
      <c r="P1708" t="s">
        <v>2315</v>
      </c>
      <c r="Q1708" t="s">
        <v>62</v>
      </c>
      <c r="R1708" t="s">
        <v>6574</v>
      </c>
      <c r="S1708" t="s">
        <v>6574</v>
      </c>
      <c r="T1708" t="s">
        <v>6574</v>
      </c>
      <c r="U1708" t="s">
        <v>6574</v>
      </c>
      <c r="V1708" t="s">
        <v>6574</v>
      </c>
      <c r="W1708" t="s">
        <v>6574</v>
      </c>
      <c r="X1708" t="s">
        <v>6574</v>
      </c>
      <c r="Y1708" t="s">
        <v>6574</v>
      </c>
      <c r="Z1708" t="s">
        <v>6574</v>
      </c>
      <c r="AA1708" t="s">
        <v>6574</v>
      </c>
      <c r="AB1708" t="s">
        <v>6574</v>
      </c>
      <c r="AC1708" t="s">
        <v>6574</v>
      </c>
      <c r="AD1708" t="s">
        <v>6574</v>
      </c>
      <c r="AE1708" t="s">
        <v>2071</v>
      </c>
      <c r="AF1708" s="5">
        <v>44941</v>
      </c>
      <c r="AG1708" s="5">
        <v>44941</v>
      </c>
      <c r="AH1708" t="s">
        <v>1719</v>
      </c>
    </row>
    <row r="1709" spans="1:34" x14ac:dyDescent="0.25">
      <c r="A1709" t="s">
        <v>6575</v>
      </c>
      <c r="B1709" t="s">
        <v>54</v>
      </c>
      <c r="C1709" s="5">
        <v>44835</v>
      </c>
      <c r="D1709" s="5">
        <v>44926</v>
      </c>
      <c r="E1709" t="s">
        <v>44</v>
      </c>
      <c r="F1709" t="s">
        <v>318</v>
      </c>
      <c r="G1709" t="s">
        <v>933</v>
      </c>
      <c r="H1709" t="s">
        <v>933</v>
      </c>
      <c r="I1709" t="s">
        <v>57</v>
      </c>
      <c r="J1709" t="s">
        <v>934</v>
      </c>
      <c r="K1709" t="s">
        <v>143</v>
      </c>
      <c r="L1709" t="s">
        <v>111</v>
      </c>
      <c r="M1709" t="s">
        <v>51</v>
      </c>
      <c r="N1709" t="s">
        <v>6576</v>
      </c>
      <c r="O1709" t="s">
        <v>62</v>
      </c>
      <c r="P1709" t="s">
        <v>6577</v>
      </c>
      <c r="Q1709" t="s">
        <v>62</v>
      </c>
      <c r="R1709" t="s">
        <v>6578</v>
      </c>
      <c r="S1709" t="s">
        <v>6578</v>
      </c>
      <c r="T1709" t="s">
        <v>6578</v>
      </c>
      <c r="U1709" t="s">
        <v>6578</v>
      </c>
      <c r="V1709" t="s">
        <v>6578</v>
      </c>
      <c r="W1709" t="s">
        <v>6578</v>
      </c>
      <c r="X1709" t="s">
        <v>6578</v>
      </c>
      <c r="Y1709" t="s">
        <v>6578</v>
      </c>
      <c r="Z1709" t="s">
        <v>6578</v>
      </c>
      <c r="AA1709" t="s">
        <v>6578</v>
      </c>
      <c r="AB1709" t="s">
        <v>6578</v>
      </c>
      <c r="AC1709" t="s">
        <v>6578</v>
      </c>
      <c r="AD1709" t="s">
        <v>6578</v>
      </c>
      <c r="AE1709" t="s">
        <v>2071</v>
      </c>
      <c r="AF1709" s="5">
        <v>44941</v>
      </c>
      <c r="AG1709" s="5">
        <v>44941</v>
      </c>
      <c r="AH1709" t="s">
        <v>1719</v>
      </c>
    </row>
    <row r="1710" spans="1:34" x14ac:dyDescent="0.25">
      <c r="A1710" t="s">
        <v>6579</v>
      </c>
      <c r="B1710" t="s">
        <v>54</v>
      </c>
      <c r="C1710" s="5">
        <v>44835</v>
      </c>
      <c r="D1710" s="5">
        <v>44926</v>
      </c>
      <c r="E1710" t="s">
        <v>44</v>
      </c>
      <c r="F1710" t="s">
        <v>125</v>
      </c>
      <c r="G1710" t="s">
        <v>911</v>
      </c>
      <c r="H1710" t="s">
        <v>911</v>
      </c>
      <c r="I1710" t="s">
        <v>438</v>
      </c>
      <c r="J1710" t="s">
        <v>912</v>
      </c>
      <c r="K1710" t="s">
        <v>60</v>
      </c>
      <c r="L1710" t="s">
        <v>389</v>
      </c>
      <c r="M1710" t="s">
        <v>52</v>
      </c>
      <c r="N1710" t="s">
        <v>2073</v>
      </c>
      <c r="O1710" t="s">
        <v>62</v>
      </c>
      <c r="P1710" t="s">
        <v>824</v>
      </c>
      <c r="Q1710" t="s">
        <v>62</v>
      </c>
      <c r="R1710" t="s">
        <v>6580</v>
      </c>
      <c r="S1710" t="s">
        <v>6580</v>
      </c>
      <c r="T1710" t="s">
        <v>6580</v>
      </c>
      <c r="U1710" t="s">
        <v>6580</v>
      </c>
      <c r="V1710" t="s">
        <v>6580</v>
      </c>
      <c r="W1710" t="s">
        <v>6580</v>
      </c>
      <c r="X1710" t="s">
        <v>6580</v>
      </c>
      <c r="Y1710" t="s">
        <v>6580</v>
      </c>
      <c r="Z1710" t="s">
        <v>6580</v>
      </c>
      <c r="AA1710" t="s">
        <v>6580</v>
      </c>
      <c r="AB1710" t="s">
        <v>6580</v>
      </c>
      <c r="AC1710" t="s">
        <v>6580</v>
      </c>
      <c r="AD1710" t="s">
        <v>6580</v>
      </c>
      <c r="AE1710" t="s">
        <v>2071</v>
      </c>
      <c r="AF1710" s="5">
        <v>44941</v>
      </c>
      <c r="AG1710" s="5">
        <v>44941</v>
      </c>
      <c r="AH1710" t="s">
        <v>1719</v>
      </c>
    </row>
    <row r="1711" spans="1:34" x14ac:dyDescent="0.25">
      <c r="A1711" t="s">
        <v>6581</v>
      </c>
      <c r="B1711" t="s">
        <v>54</v>
      </c>
      <c r="C1711" s="5">
        <v>44835</v>
      </c>
      <c r="D1711" s="5">
        <v>44926</v>
      </c>
      <c r="E1711" t="s">
        <v>44</v>
      </c>
      <c r="F1711" t="s">
        <v>125</v>
      </c>
      <c r="G1711" t="s">
        <v>6582</v>
      </c>
      <c r="H1711" t="s">
        <v>6582</v>
      </c>
      <c r="I1711" t="s">
        <v>326</v>
      </c>
      <c r="J1711" t="s">
        <v>1893</v>
      </c>
      <c r="K1711" t="s">
        <v>111</v>
      </c>
      <c r="L1711" t="s">
        <v>787</v>
      </c>
      <c r="M1711" t="s">
        <v>51</v>
      </c>
      <c r="N1711" t="s">
        <v>6583</v>
      </c>
      <c r="O1711" t="s">
        <v>62</v>
      </c>
      <c r="P1711" t="s">
        <v>6584</v>
      </c>
      <c r="Q1711" t="s">
        <v>62</v>
      </c>
      <c r="R1711" t="s">
        <v>6585</v>
      </c>
      <c r="S1711" t="s">
        <v>6585</v>
      </c>
      <c r="T1711" t="s">
        <v>6585</v>
      </c>
      <c r="U1711" t="s">
        <v>6585</v>
      </c>
      <c r="V1711" t="s">
        <v>6585</v>
      </c>
      <c r="W1711" t="s">
        <v>6585</v>
      </c>
      <c r="X1711" t="s">
        <v>6585</v>
      </c>
      <c r="Y1711" t="s">
        <v>6585</v>
      </c>
      <c r="Z1711" t="s">
        <v>6585</v>
      </c>
      <c r="AA1711" t="s">
        <v>6585</v>
      </c>
      <c r="AB1711" t="s">
        <v>6585</v>
      </c>
      <c r="AC1711" t="s">
        <v>6585</v>
      </c>
      <c r="AD1711" t="s">
        <v>6585</v>
      </c>
      <c r="AE1711" t="s">
        <v>2071</v>
      </c>
      <c r="AF1711" s="5">
        <v>44941</v>
      </c>
      <c r="AG1711" s="5">
        <v>44941</v>
      </c>
      <c r="AH1711" t="s">
        <v>1719</v>
      </c>
    </row>
    <row r="1712" spans="1:34" x14ac:dyDescent="0.25">
      <c r="A1712" t="s">
        <v>6586</v>
      </c>
      <c r="B1712" t="s">
        <v>54</v>
      </c>
      <c r="C1712" s="5">
        <v>44835</v>
      </c>
      <c r="D1712" s="5">
        <v>44926</v>
      </c>
      <c r="E1712" t="s">
        <v>44</v>
      </c>
      <c r="F1712" t="s">
        <v>125</v>
      </c>
      <c r="G1712" t="s">
        <v>296</v>
      </c>
      <c r="H1712" t="s">
        <v>296</v>
      </c>
      <c r="I1712" t="s">
        <v>297</v>
      </c>
      <c r="J1712" t="s">
        <v>298</v>
      </c>
      <c r="K1712" t="s">
        <v>299</v>
      </c>
      <c r="L1712" t="s">
        <v>149</v>
      </c>
      <c r="M1712" t="s">
        <v>51</v>
      </c>
      <c r="N1712" t="s">
        <v>2292</v>
      </c>
      <c r="O1712" t="s">
        <v>62</v>
      </c>
      <c r="P1712" t="s">
        <v>5325</v>
      </c>
      <c r="Q1712" t="s">
        <v>62</v>
      </c>
      <c r="R1712" t="s">
        <v>6587</v>
      </c>
      <c r="S1712" t="s">
        <v>6587</v>
      </c>
      <c r="T1712" t="s">
        <v>6587</v>
      </c>
      <c r="U1712" t="s">
        <v>6587</v>
      </c>
      <c r="V1712" t="s">
        <v>6587</v>
      </c>
      <c r="W1712" t="s">
        <v>6587</v>
      </c>
      <c r="X1712" t="s">
        <v>6587</v>
      </c>
      <c r="Y1712" t="s">
        <v>6587</v>
      </c>
      <c r="Z1712" t="s">
        <v>6587</v>
      </c>
      <c r="AA1712" t="s">
        <v>6587</v>
      </c>
      <c r="AB1712" t="s">
        <v>6587</v>
      </c>
      <c r="AC1712" t="s">
        <v>6587</v>
      </c>
      <c r="AD1712" t="s">
        <v>6587</v>
      </c>
      <c r="AE1712" t="s">
        <v>2071</v>
      </c>
      <c r="AF1712" s="5">
        <v>44941</v>
      </c>
      <c r="AG1712" s="5">
        <v>44941</v>
      </c>
      <c r="AH1712" t="s">
        <v>1719</v>
      </c>
    </row>
    <row r="1713" spans="1:34" x14ac:dyDescent="0.25">
      <c r="A1713" t="s">
        <v>6588</v>
      </c>
      <c r="B1713" t="s">
        <v>54</v>
      </c>
      <c r="C1713" s="5">
        <v>44835</v>
      </c>
      <c r="D1713" s="5">
        <v>44926</v>
      </c>
      <c r="E1713" t="s">
        <v>44</v>
      </c>
      <c r="F1713" t="s">
        <v>125</v>
      </c>
      <c r="G1713" t="s">
        <v>296</v>
      </c>
      <c r="H1713" t="s">
        <v>296</v>
      </c>
      <c r="I1713" t="s">
        <v>297</v>
      </c>
      <c r="J1713" t="s">
        <v>304</v>
      </c>
      <c r="K1713" t="s">
        <v>305</v>
      </c>
      <c r="L1713" t="s">
        <v>306</v>
      </c>
      <c r="M1713" t="s">
        <v>51</v>
      </c>
      <c r="N1713" t="s">
        <v>2292</v>
      </c>
      <c r="O1713" t="s">
        <v>62</v>
      </c>
      <c r="P1713" t="s">
        <v>5325</v>
      </c>
      <c r="Q1713" t="s">
        <v>62</v>
      </c>
      <c r="R1713" t="s">
        <v>6589</v>
      </c>
      <c r="S1713" t="s">
        <v>6589</v>
      </c>
      <c r="T1713" t="s">
        <v>6589</v>
      </c>
      <c r="U1713" t="s">
        <v>6589</v>
      </c>
      <c r="V1713" t="s">
        <v>6589</v>
      </c>
      <c r="W1713" t="s">
        <v>6589</v>
      </c>
      <c r="X1713" t="s">
        <v>6589</v>
      </c>
      <c r="Y1713" t="s">
        <v>6589</v>
      </c>
      <c r="Z1713" t="s">
        <v>6589</v>
      </c>
      <c r="AA1713" t="s">
        <v>6589</v>
      </c>
      <c r="AB1713" t="s">
        <v>6589</v>
      </c>
      <c r="AC1713" t="s">
        <v>6589</v>
      </c>
      <c r="AD1713" t="s">
        <v>6589</v>
      </c>
      <c r="AE1713" t="s">
        <v>2071</v>
      </c>
      <c r="AF1713" s="5">
        <v>44941</v>
      </c>
      <c r="AG1713" s="5">
        <v>44941</v>
      </c>
      <c r="AH1713" t="s">
        <v>1719</v>
      </c>
    </row>
    <row r="1714" spans="1:34" x14ac:dyDescent="0.25">
      <c r="A1714" t="s">
        <v>6590</v>
      </c>
      <c r="B1714" t="s">
        <v>54</v>
      </c>
      <c r="C1714" s="5">
        <v>44835</v>
      </c>
      <c r="D1714" s="5">
        <v>44926</v>
      </c>
      <c r="E1714" t="s">
        <v>44</v>
      </c>
      <c r="F1714" t="s">
        <v>318</v>
      </c>
      <c r="G1714" t="s">
        <v>3269</v>
      </c>
      <c r="H1714" t="s">
        <v>3269</v>
      </c>
      <c r="I1714" t="s">
        <v>999</v>
      </c>
      <c r="J1714" t="s">
        <v>3270</v>
      </c>
      <c r="K1714" t="s">
        <v>389</v>
      </c>
      <c r="L1714" t="s">
        <v>3271</v>
      </c>
      <c r="M1714" t="s">
        <v>52</v>
      </c>
      <c r="N1714" t="s">
        <v>3272</v>
      </c>
      <c r="O1714" t="s">
        <v>62</v>
      </c>
      <c r="P1714" t="s">
        <v>2303</v>
      </c>
      <c r="Q1714" t="s">
        <v>62</v>
      </c>
      <c r="R1714" t="s">
        <v>6591</v>
      </c>
      <c r="S1714" t="s">
        <v>6591</v>
      </c>
      <c r="T1714" t="s">
        <v>6591</v>
      </c>
      <c r="U1714" t="s">
        <v>6591</v>
      </c>
      <c r="V1714" t="s">
        <v>6591</v>
      </c>
      <c r="W1714" t="s">
        <v>6591</v>
      </c>
      <c r="X1714" t="s">
        <v>6591</v>
      </c>
      <c r="Y1714" t="s">
        <v>6591</v>
      </c>
      <c r="Z1714" t="s">
        <v>6591</v>
      </c>
      <c r="AA1714" t="s">
        <v>6591</v>
      </c>
      <c r="AB1714" t="s">
        <v>6591</v>
      </c>
      <c r="AC1714" t="s">
        <v>6591</v>
      </c>
      <c r="AD1714" t="s">
        <v>6591</v>
      </c>
      <c r="AE1714" t="s">
        <v>2071</v>
      </c>
      <c r="AF1714" s="5">
        <v>44941</v>
      </c>
      <c r="AG1714" s="5">
        <v>44941</v>
      </c>
      <c r="AH1714" t="s">
        <v>1719</v>
      </c>
    </row>
    <row r="1715" spans="1:34" x14ac:dyDescent="0.25">
      <c r="A1715" t="s">
        <v>6592</v>
      </c>
      <c r="B1715" t="s">
        <v>54</v>
      </c>
      <c r="C1715" s="5">
        <v>44835</v>
      </c>
      <c r="D1715" s="5">
        <v>44926</v>
      </c>
      <c r="E1715" t="s">
        <v>44</v>
      </c>
      <c r="F1715" t="s">
        <v>55</v>
      </c>
      <c r="G1715" t="s">
        <v>75</v>
      </c>
      <c r="H1715" t="s">
        <v>75</v>
      </c>
      <c r="I1715" t="s">
        <v>75</v>
      </c>
      <c r="J1715" t="s">
        <v>5001</v>
      </c>
      <c r="K1715" t="s">
        <v>5002</v>
      </c>
      <c r="L1715" t="s">
        <v>774</v>
      </c>
      <c r="M1715" t="s">
        <v>52</v>
      </c>
      <c r="N1715" t="s">
        <v>6593</v>
      </c>
      <c r="O1715" t="s">
        <v>62</v>
      </c>
      <c r="P1715" t="s">
        <v>6594</v>
      </c>
      <c r="Q1715" t="s">
        <v>62</v>
      </c>
      <c r="R1715" t="s">
        <v>6595</v>
      </c>
      <c r="S1715" t="s">
        <v>6595</v>
      </c>
      <c r="T1715" t="s">
        <v>6595</v>
      </c>
      <c r="U1715" t="s">
        <v>6595</v>
      </c>
      <c r="V1715" t="s">
        <v>6595</v>
      </c>
      <c r="W1715" t="s">
        <v>6595</v>
      </c>
      <c r="X1715" t="s">
        <v>6595</v>
      </c>
      <c r="Y1715" t="s">
        <v>6595</v>
      </c>
      <c r="Z1715" t="s">
        <v>6595</v>
      </c>
      <c r="AA1715" t="s">
        <v>6595</v>
      </c>
      <c r="AB1715" t="s">
        <v>6595</v>
      </c>
      <c r="AC1715" t="s">
        <v>6595</v>
      </c>
      <c r="AD1715" t="s">
        <v>6595</v>
      </c>
      <c r="AE1715" t="s">
        <v>2071</v>
      </c>
      <c r="AF1715" s="5">
        <v>44941</v>
      </c>
      <c r="AG1715" s="5">
        <v>44941</v>
      </c>
      <c r="AH1715" t="s">
        <v>1719</v>
      </c>
    </row>
    <row r="1716" spans="1:34" x14ac:dyDescent="0.25">
      <c r="A1716" t="s">
        <v>6596</v>
      </c>
      <c r="B1716" t="s">
        <v>54</v>
      </c>
      <c r="C1716" s="5">
        <v>44835</v>
      </c>
      <c r="D1716" s="5">
        <v>44926</v>
      </c>
      <c r="E1716" t="s">
        <v>44</v>
      </c>
      <c r="F1716" t="s">
        <v>125</v>
      </c>
      <c r="G1716" t="s">
        <v>6597</v>
      </c>
      <c r="H1716" t="s">
        <v>6597</v>
      </c>
      <c r="I1716" t="s">
        <v>978</v>
      </c>
      <c r="J1716" t="s">
        <v>4922</v>
      </c>
      <c r="K1716" t="s">
        <v>3305</v>
      </c>
      <c r="L1716" t="s">
        <v>4923</v>
      </c>
      <c r="M1716" t="s">
        <v>51</v>
      </c>
      <c r="N1716" t="s">
        <v>3747</v>
      </c>
      <c r="O1716" t="s">
        <v>62</v>
      </c>
      <c r="P1716" t="s">
        <v>6598</v>
      </c>
      <c r="Q1716" t="s">
        <v>62</v>
      </c>
      <c r="R1716" t="s">
        <v>6599</v>
      </c>
      <c r="S1716" t="s">
        <v>6599</v>
      </c>
      <c r="T1716" t="s">
        <v>6599</v>
      </c>
      <c r="U1716" t="s">
        <v>6599</v>
      </c>
      <c r="V1716" t="s">
        <v>6599</v>
      </c>
      <c r="W1716" t="s">
        <v>6599</v>
      </c>
      <c r="X1716" t="s">
        <v>6599</v>
      </c>
      <c r="Y1716" t="s">
        <v>6599</v>
      </c>
      <c r="Z1716" t="s">
        <v>6599</v>
      </c>
      <c r="AA1716" t="s">
        <v>6599</v>
      </c>
      <c r="AB1716" t="s">
        <v>6599</v>
      </c>
      <c r="AC1716" t="s">
        <v>6599</v>
      </c>
      <c r="AD1716" t="s">
        <v>6599</v>
      </c>
      <c r="AE1716" t="s">
        <v>2071</v>
      </c>
      <c r="AF1716" s="5">
        <v>44941</v>
      </c>
      <c r="AG1716" s="5">
        <v>44941</v>
      </c>
      <c r="AH1716" t="s">
        <v>1719</v>
      </c>
    </row>
    <row r="1717" spans="1:34" x14ac:dyDescent="0.25">
      <c r="A1717" t="s">
        <v>6600</v>
      </c>
      <c r="B1717" t="s">
        <v>54</v>
      </c>
      <c r="C1717" s="5">
        <v>44835</v>
      </c>
      <c r="D1717" s="5">
        <v>44926</v>
      </c>
      <c r="E1717" t="s">
        <v>44</v>
      </c>
      <c r="F1717" t="s">
        <v>125</v>
      </c>
      <c r="G1717" t="s">
        <v>126</v>
      </c>
      <c r="H1717" t="s">
        <v>126</v>
      </c>
      <c r="I1717" t="s">
        <v>117</v>
      </c>
      <c r="J1717" t="s">
        <v>127</v>
      </c>
      <c r="K1717" t="s">
        <v>128</v>
      </c>
      <c r="L1717" t="s">
        <v>129</v>
      </c>
      <c r="M1717" t="s">
        <v>51</v>
      </c>
      <c r="N1717" t="s">
        <v>2073</v>
      </c>
      <c r="O1717" t="s">
        <v>62</v>
      </c>
      <c r="P1717" t="s">
        <v>6601</v>
      </c>
      <c r="Q1717" t="s">
        <v>62</v>
      </c>
      <c r="R1717" t="s">
        <v>6602</v>
      </c>
      <c r="S1717" t="s">
        <v>6602</v>
      </c>
      <c r="T1717" t="s">
        <v>6602</v>
      </c>
      <c r="U1717" t="s">
        <v>6602</v>
      </c>
      <c r="V1717" t="s">
        <v>6602</v>
      </c>
      <c r="W1717" t="s">
        <v>6602</v>
      </c>
      <c r="X1717" t="s">
        <v>6602</v>
      </c>
      <c r="Y1717" t="s">
        <v>6602</v>
      </c>
      <c r="Z1717" t="s">
        <v>6602</v>
      </c>
      <c r="AA1717" t="s">
        <v>6602</v>
      </c>
      <c r="AB1717" t="s">
        <v>6602</v>
      </c>
      <c r="AC1717" t="s">
        <v>6602</v>
      </c>
      <c r="AD1717" t="s">
        <v>6602</v>
      </c>
      <c r="AE1717" t="s">
        <v>2071</v>
      </c>
      <c r="AF1717" s="5">
        <v>44941</v>
      </c>
      <c r="AG1717" s="5">
        <v>44941</v>
      </c>
      <c r="AH1717" t="s">
        <v>1719</v>
      </c>
    </row>
    <row r="1718" spans="1:34" x14ac:dyDescent="0.25">
      <c r="A1718" t="s">
        <v>6603</v>
      </c>
      <c r="B1718" t="s">
        <v>54</v>
      </c>
      <c r="C1718" s="5">
        <v>44835</v>
      </c>
      <c r="D1718" s="5">
        <v>44926</v>
      </c>
      <c r="E1718" t="s">
        <v>44</v>
      </c>
      <c r="F1718" t="s">
        <v>55</v>
      </c>
      <c r="G1718" t="s">
        <v>2296</v>
      </c>
      <c r="H1718" t="s">
        <v>2296</v>
      </c>
      <c r="I1718" t="s">
        <v>57</v>
      </c>
      <c r="J1718" t="s">
        <v>2704</v>
      </c>
      <c r="K1718" t="s">
        <v>219</v>
      </c>
      <c r="L1718" t="s">
        <v>2705</v>
      </c>
      <c r="M1718" t="s">
        <v>52</v>
      </c>
      <c r="N1718" t="s">
        <v>6604</v>
      </c>
      <c r="O1718" t="s">
        <v>62</v>
      </c>
      <c r="P1718" t="s">
        <v>6605</v>
      </c>
      <c r="Q1718" t="s">
        <v>62</v>
      </c>
      <c r="R1718" t="s">
        <v>6606</v>
      </c>
      <c r="S1718" t="s">
        <v>6606</v>
      </c>
      <c r="T1718" t="s">
        <v>6606</v>
      </c>
      <c r="U1718" t="s">
        <v>6606</v>
      </c>
      <c r="V1718" t="s">
        <v>6606</v>
      </c>
      <c r="W1718" t="s">
        <v>6606</v>
      </c>
      <c r="X1718" t="s">
        <v>6606</v>
      </c>
      <c r="Y1718" t="s">
        <v>6606</v>
      </c>
      <c r="Z1718" t="s">
        <v>6606</v>
      </c>
      <c r="AA1718" t="s">
        <v>6606</v>
      </c>
      <c r="AB1718" t="s">
        <v>6606</v>
      </c>
      <c r="AC1718" t="s">
        <v>6606</v>
      </c>
      <c r="AD1718" t="s">
        <v>6606</v>
      </c>
      <c r="AE1718" t="s">
        <v>2071</v>
      </c>
      <c r="AF1718" s="5">
        <v>44941</v>
      </c>
      <c r="AG1718" s="5">
        <v>44941</v>
      </c>
      <c r="AH1718" t="s">
        <v>1719</v>
      </c>
    </row>
    <row r="1719" spans="1:34" x14ac:dyDescent="0.25">
      <c r="A1719" t="s">
        <v>6607</v>
      </c>
      <c r="B1719" t="s">
        <v>54</v>
      </c>
      <c r="C1719" s="5">
        <v>44835</v>
      </c>
      <c r="D1719" s="5">
        <v>44926</v>
      </c>
      <c r="E1719" t="s">
        <v>44</v>
      </c>
      <c r="F1719" t="s">
        <v>125</v>
      </c>
      <c r="G1719" t="s">
        <v>325</v>
      </c>
      <c r="H1719" t="s">
        <v>325</v>
      </c>
      <c r="I1719" t="s">
        <v>326</v>
      </c>
      <c r="J1719" t="s">
        <v>327</v>
      </c>
      <c r="K1719" t="s">
        <v>327</v>
      </c>
      <c r="L1719" t="s">
        <v>327</v>
      </c>
      <c r="M1719" t="s">
        <v>52</v>
      </c>
      <c r="N1719" t="s">
        <v>6608</v>
      </c>
      <c r="O1719" t="s">
        <v>62</v>
      </c>
      <c r="P1719" t="s">
        <v>6609</v>
      </c>
      <c r="Q1719" t="s">
        <v>62</v>
      </c>
      <c r="R1719" t="s">
        <v>6610</v>
      </c>
      <c r="S1719" t="s">
        <v>6610</v>
      </c>
      <c r="T1719" t="s">
        <v>6610</v>
      </c>
      <c r="U1719" t="s">
        <v>6610</v>
      </c>
      <c r="V1719" t="s">
        <v>6610</v>
      </c>
      <c r="W1719" t="s">
        <v>6610</v>
      </c>
      <c r="X1719" t="s">
        <v>6610</v>
      </c>
      <c r="Y1719" t="s">
        <v>6610</v>
      </c>
      <c r="Z1719" t="s">
        <v>6610</v>
      </c>
      <c r="AA1719" t="s">
        <v>6610</v>
      </c>
      <c r="AB1719" t="s">
        <v>6610</v>
      </c>
      <c r="AC1719" t="s">
        <v>6610</v>
      </c>
      <c r="AD1719" t="s">
        <v>6610</v>
      </c>
      <c r="AE1719" t="s">
        <v>2071</v>
      </c>
      <c r="AF1719" s="5">
        <v>44941</v>
      </c>
      <c r="AG1719" s="5">
        <v>44941</v>
      </c>
      <c r="AH1719" t="s">
        <v>1719</v>
      </c>
    </row>
    <row r="1720" spans="1:34" x14ac:dyDescent="0.25">
      <c r="A1720" t="s">
        <v>6611</v>
      </c>
      <c r="B1720" t="s">
        <v>54</v>
      </c>
      <c r="C1720" s="5">
        <v>44835</v>
      </c>
      <c r="D1720" s="5">
        <v>44926</v>
      </c>
      <c r="E1720" t="s">
        <v>44</v>
      </c>
      <c r="F1720" t="s">
        <v>318</v>
      </c>
      <c r="G1720" t="s">
        <v>6259</v>
      </c>
      <c r="H1720" t="s">
        <v>6259</v>
      </c>
      <c r="I1720" t="s">
        <v>652</v>
      </c>
      <c r="J1720" t="s">
        <v>1567</v>
      </c>
      <c r="K1720" t="s">
        <v>418</v>
      </c>
      <c r="L1720" t="s">
        <v>98</v>
      </c>
      <c r="M1720" t="s">
        <v>52</v>
      </c>
      <c r="N1720" t="s">
        <v>6576</v>
      </c>
      <c r="O1720" t="s">
        <v>62</v>
      </c>
      <c r="P1720" t="s">
        <v>6612</v>
      </c>
      <c r="Q1720" t="s">
        <v>62</v>
      </c>
      <c r="R1720" t="s">
        <v>6613</v>
      </c>
      <c r="S1720" t="s">
        <v>6613</v>
      </c>
      <c r="T1720" t="s">
        <v>6613</v>
      </c>
      <c r="U1720" t="s">
        <v>6613</v>
      </c>
      <c r="V1720" t="s">
        <v>6613</v>
      </c>
      <c r="W1720" t="s">
        <v>6613</v>
      </c>
      <c r="X1720" t="s">
        <v>6613</v>
      </c>
      <c r="Y1720" t="s">
        <v>6613</v>
      </c>
      <c r="Z1720" t="s">
        <v>6613</v>
      </c>
      <c r="AA1720" t="s">
        <v>6613</v>
      </c>
      <c r="AB1720" t="s">
        <v>6613</v>
      </c>
      <c r="AC1720" t="s">
        <v>6613</v>
      </c>
      <c r="AD1720" t="s">
        <v>6613</v>
      </c>
      <c r="AE1720" t="s">
        <v>2071</v>
      </c>
      <c r="AF1720" s="5">
        <v>44941</v>
      </c>
      <c r="AG1720" s="5">
        <v>44941</v>
      </c>
      <c r="AH1720" t="s">
        <v>1719</v>
      </c>
    </row>
    <row r="1721" spans="1:34" x14ac:dyDescent="0.25">
      <c r="A1721" t="s">
        <v>6614</v>
      </c>
      <c r="B1721" t="s">
        <v>54</v>
      </c>
      <c r="C1721" s="5">
        <v>44835</v>
      </c>
      <c r="D1721" s="5">
        <v>44926</v>
      </c>
      <c r="E1721" t="s">
        <v>44</v>
      </c>
      <c r="F1721" t="s">
        <v>55</v>
      </c>
      <c r="G1721" t="s">
        <v>75</v>
      </c>
      <c r="H1721" t="s">
        <v>75</v>
      </c>
      <c r="I1721" t="s">
        <v>75</v>
      </c>
      <c r="J1721" t="s">
        <v>76</v>
      </c>
      <c r="K1721" t="s">
        <v>60</v>
      </c>
      <c r="L1721" t="s">
        <v>77</v>
      </c>
      <c r="M1721" t="s">
        <v>51</v>
      </c>
      <c r="N1721" t="s">
        <v>6615</v>
      </c>
      <c r="O1721" t="s">
        <v>62</v>
      </c>
      <c r="P1721" t="s">
        <v>6616</v>
      </c>
      <c r="Q1721" t="s">
        <v>62</v>
      </c>
      <c r="R1721" t="s">
        <v>6617</v>
      </c>
      <c r="S1721" t="s">
        <v>6617</v>
      </c>
      <c r="T1721" t="s">
        <v>6617</v>
      </c>
      <c r="U1721" t="s">
        <v>6617</v>
      </c>
      <c r="V1721" t="s">
        <v>6617</v>
      </c>
      <c r="W1721" t="s">
        <v>6617</v>
      </c>
      <c r="X1721" t="s">
        <v>6617</v>
      </c>
      <c r="Y1721" t="s">
        <v>6617</v>
      </c>
      <c r="Z1721" t="s">
        <v>6617</v>
      </c>
      <c r="AA1721" t="s">
        <v>6617</v>
      </c>
      <c r="AB1721" t="s">
        <v>6617</v>
      </c>
      <c r="AC1721" t="s">
        <v>6617</v>
      </c>
      <c r="AD1721" t="s">
        <v>6617</v>
      </c>
      <c r="AE1721" t="s">
        <v>2071</v>
      </c>
      <c r="AF1721" s="5">
        <v>44941</v>
      </c>
      <c r="AG1721" s="5">
        <v>44941</v>
      </c>
      <c r="AH1721" t="s">
        <v>1719</v>
      </c>
    </row>
    <row r="1722" spans="1:34" x14ac:dyDescent="0.25">
      <c r="A1722" t="s">
        <v>6618</v>
      </c>
      <c r="B1722" t="s">
        <v>54</v>
      </c>
      <c r="C1722" s="5">
        <v>44835</v>
      </c>
      <c r="D1722" s="5">
        <v>44926</v>
      </c>
      <c r="E1722" t="s">
        <v>44</v>
      </c>
      <c r="F1722" t="s">
        <v>55</v>
      </c>
      <c r="G1722" t="s">
        <v>75</v>
      </c>
      <c r="H1722" t="s">
        <v>75</v>
      </c>
      <c r="I1722" t="s">
        <v>75</v>
      </c>
      <c r="J1722" t="s">
        <v>82</v>
      </c>
      <c r="K1722" t="s">
        <v>83</v>
      </c>
      <c r="L1722" t="s">
        <v>84</v>
      </c>
      <c r="M1722" t="s">
        <v>51</v>
      </c>
      <c r="N1722" t="s">
        <v>3768</v>
      </c>
      <c r="O1722" t="s">
        <v>62</v>
      </c>
      <c r="P1722" t="s">
        <v>6619</v>
      </c>
      <c r="Q1722" t="s">
        <v>62</v>
      </c>
      <c r="R1722" t="s">
        <v>6620</v>
      </c>
      <c r="S1722" t="s">
        <v>6620</v>
      </c>
      <c r="T1722" t="s">
        <v>6620</v>
      </c>
      <c r="U1722" t="s">
        <v>6620</v>
      </c>
      <c r="V1722" t="s">
        <v>6620</v>
      </c>
      <c r="W1722" t="s">
        <v>6620</v>
      </c>
      <c r="X1722" t="s">
        <v>6620</v>
      </c>
      <c r="Y1722" t="s">
        <v>6620</v>
      </c>
      <c r="Z1722" t="s">
        <v>6620</v>
      </c>
      <c r="AA1722" t="s">
        <v>6620</v>
      </c>
      <c r="AB1722" t="s">
        <v>6620</v>
      </c>
      <c r="AC1722" t="s">
        <v>6620</v>
      </c>
      <c r="AD1722" t="s">
        <v>6620</v>
      </c>
      <c r="AE1722" t="s">
        <v>2071</v>
      </c>
      <c r="AF1722" s="5">
        <v>44941</v>
      </c>
      <c r="AG1722" s="5">
        <v>44941</v>
      </c>
      <c r="AH1722" t="s">
        <v>1719</v>
      </c>
    </row>
    <row r="1723" spans="1:34" x14ac:dyDescent="0.25">
      <c r="A1723" t="s">
        <v>6621</v>
      </c>
      <c r="B1723" t="s">
        <v>54</v>
      </c>
      <c r="C1723" s="5">
        <v>44835</v>
      </c>
      <c r="D1723" s="5">
        <v>44926</v>
      </c>
      <c r="E1723" t="s">
        <v>44</v>
      </c>
      <c r="F1723" t="s">
        <v>125</v>
      </c>
      <c r="G1723" t="s">
        <v>267</v>
      </c>
      <c r="H1723" t="s">
        <v>267</v>
      </c>
      <c r="I1723" t="s">
        <v>268</v>
      </c>
      <c r="J1723" t="s">
        <v>269</v>
      </c>
      <c r="K1723" t="s">
        <v>98</v>
      </c>
      <c r="L1723" t="s">
        <v>143</v>
      </c>
      <c r="M1723" t="s">
        <v>51</v>
      </c>
      <c r="N1723" t="s">
        <v>6622</v>
      </c>
      <c r="O1723" t="s">
        <v>62</v>
      </c>
      <c r="P1723" t="s">
        <v>6623</v>
      </c>
      <c r="Q1723" t="s">
        <v>62</v>
      </c>
      <c r="R1723" t="s">
        <v>6624</v>
      </c>
      <c r="S1723" t="s">
        <v>6624</v>
      </c>
      <c r="T1723" t="s">
        <v>6624</v>
      </c>
      <c r="U1723" t="s">
        <v>6624</v>
      </c>
      <c r="V1723" t="s">
        <v>6624</v>
      </c>
      <c r="W1723" t="s">
        <v>6624</v>
      </c>
      <c r="X1723" t="s">
        <v>6624</v>
      </c>
      <c r="Y1723" t="s">
        <v>6624</v>
      </c>
      <c r="Z1723" t="s">
        <v>6624</v>
      </c>
      <c r="AA1723" t="s">
        <v>6624</v>
      </c>
      <c r="AB1723" t="s">
        <v>6624</v>
      </c>
      <c r="AC1723" t="s">
        <v>6624</v>
      </c>
      <c r="AD1723" t="s">
        <v>6624</v>
      </c>
      <c r="AE1723" t="s">
        <v>2071</v>
      </c>
      <c r="AF1723" s="5">
        <v>44941</v>
      </c>
      <c r="AG1723" s="5">
        <v>44941</v>
      </c>
      <c r="AH1723" t="s">
        <v>1719</v>
      </c>
    </row>
    <row r="1724" spans="1:34" x14ac:dyDescent="0.25">
      <c r="A1724" t="s">
        <v>6625</v>
      </c>
      <c r="B1724" t="s">
        <v>54</v>
      </c>
      <c r="C1724" s="5">
        <v>44835</v>
      </c>
      <c r="D1724" s="5">
        <v>44926</v>
      </c>
      <c r="E1724" t="s">
        <v>44</v>
      </c>
      <c r="F1724" t="s">
        <v>125</v>
      </c>
      <c r="G1724" t="s">
        <v>1501</v>
      </c>
      <c r="H1724" t="s">
        <v>1501</v>
      </c>
      <c r="I1724" t="s">
        <v>1048</v>
      </c>
      <c r="J1724" t="s">
        <v>1502</v>
      </c>
      <c r="K1724" t="s">
        <v>389</v>
      </c>
      <c r="L1724" t="s">
        <v>111</v>
      </c>
      <c r="M1724" t="s">
        <v>51</v>
      </c>
      <c r="N1724" t="s">
        <v>6626</v>
      </c>
      <c r="O1724" t="s">
        <v>62</v>
      </c>
      <c r="P1724" t="s">
        <v>6627</v>
      </c>
      <c r="Q1724" t="s">
        <v>62</v>
      </c>
      <c r="R1724" t="s">
        <v>6628</v>
      </c>
      <c r="S1724" t="s">
        <v>6628</v>
      </c>
      <c r="T1724" t="s">
        <v>6628</v>
      </c>
      <c r="U1724" t="s">
        <v>6628</v>
      </c>
      <c r="V1724" t="s">
        <v>6628</v>
      </c>
      <c r="W1724" t="s">
        <v>6628</v>
      </c>
      <c r="X1724" t="s">
        <v>6628</v>
      </c>
      <c r="Y1724" t="s">
        <v>6628</v>
      </c>
      <c r="Z1724" t="s">
        <v>6628</v>
      </c>
      <c r="AA1724" t="s">
        <v>6628</v>
      </c>
      <c r="AB1724" t="s">
        <v>6628</v>
      </c>
      <c r="AC1724" t="s">
        <v>6628</v>
      </c>
      <c r="AD1724" t="s">
        <v>6628</v>
      </c>
      <c r="AE1724" t="s">
        <v>2071</v>
      </c>
      <c r="AF1724" s="5">
        <v>44941</v>
      </c>
      <c r="AG1724" s="5">
        <v>44941</v>
      </c>
      <c r="AH1724" t="s">
        <v>1719</v>
      </c>
    </row>
    <row r="1725" spans="1:34" x14ac:dyDescent="0.25">
      <c r="A1725" t="s">
        <v>6629</v>
      </c>
      <c r="B1725" t="s">
        <v>54</v>
      </c>
      <c r="C1725" s="5">
        <v>44835</v>
      </c>
      <c r="D1725" s="5">
        <v>44926</v>
      </c>
      <c r="E1725" t="s">
        <v>44</v>
      </c>
      <c r="F1725" t="s">
        <v>55</v>
      </c>
      <c r="G1725" t="s">
        <v>75</v>
      </c>
      <c r="H1725" t="s">
        <v>75</v>
      </c>
      <c r="I1725" t="s">
        <v>75</v>
      </c>
      <c r="J1725" t="s">
        <v>660</v>
      </c>
      <c r="K1725" t="s">
        <v>1588</v>
      </c>
      <c r="L1725" t="s">
        <v>655</v>
      </c>
      <c r="M1725" t="s">
        <v>51</v>
      </c>
      <c r="N1725" t="s">
        <v>6630</v>
      </c>
      <c r="O1725" t="s">
        <v>62</v>
      </c>
      <c r="P1725" t="s">
        <v>6631</v>
      </c>
      <c r="Q1725" t="s">
        <v>62</v>
      </c>
      <c r="R1725" t="s">
        <v>6632</v>
      </c>
      <c r="S1725" t="s">
        <v>6632</v>
      </c>
      <c r="T1725" t="s">
        <v>6632</v>
      </c>
      <c r="U1725" t="s">
        <v>6632</v>
      </c>
      <c r="V1725" t="s">
        <v>6632</v>
      </c>
      <c r="W1725" t="s">
        <v>6632</v>
      </c>
      <c r="X1725" t="s">
        <v>6632</v>
      </c>
      <c r="Y1725" t="s">
        <v>6632</v>
      </c>
      <c r="Z1725" t="s">
        <v>6632</v>
      </c>
      <c r="AA1725" t="s">
        <v>6632</v>
      </c>
      <c r="AB1725" t="s">
        <v>6632</v>
      </c>
      <c r="AC1725" t="s">
        <v>6632</v>
      </c>
      <c r="AD1725" t="s">
        <v>6632</v>
      </c>
      <c r="AE1725" t="s">
        <v>2071</v>
      </c>
      <c r="AF1725" s="5">
        <v>44941</v>
      </c>
      <c r="AG1725" s="5">
        <v>44941</v>
      </c>
      <c r="AH1725" t="s">
        <v>1719</v>
      </c>
    </row>
    <row r="1726" spans="1:34" x14ac:dyDescent="0.25">
      <c r="A1726" t="s">
        <v>6633</v>
      </c>
      <c r="B1726" t="s">
        <v>54</v>
      </c>
      <c r="C1726" s="5">
        <v>44835</v>
      </c>
      <c r="D1726" s="5">
        <v>44926</v>
      </c>
      <c r="E1726" t="s">
        <v>44</v>
      </c>
      <c r="F1726" t="s">
        <v>55</v>
      </c>
      <c r="G1726" t="s">
        <v>933</v>
      </c>
      <c r="H1726" t="s">
        <v>933</v>
      </c>
      <c r="I1726" t="s">
        <v>57</v>
      </c>
      <c r="J1726" t="s">
        <v>1775</v>
      </c>
      <c r="K1726" t="s">
        <v>149</v>
      </c>
      <c r="L1726" t="s">
        <v>389</v>
      </c>
      <c r="M1726" t="s">
        <v>51</v>
      </c>
      <c r="N1726" t="s">
        <v>6634</v>
      </c>
      <c r="O1726" t="s">
        <v>62</v>
      </c>
      <c r="P1726" t="s">
        <v>6635</v>
      </c>
      <c r="Q1726" t="s">
        <v>62</v>
      </c>
      <c r="R1726" t="s">
        <v>6636</v>
      </c>
      <c r="S1726" t="s">
        <v>6636</v>
      </c>
      <c r="T1726" t="s">
        <v>6636</v>
      </c>
      <c r="U1726" t="s">
        <v>6636</v>
      </c>
      <c r="V1726" t="s">
        <v>6636</v>
      </c>
      <c r="W1726" t="s">
        <v>6636</v>
      </c>
      <c r="X1726" t="s">
        <v>6636</v>
      </c>
      <c r="Y1726" t="s">
        <v>6636</v>
      </c>
      <c r="Z1726" t="s">
        <v>6636</v>
      </c>
      <c r="AA1726" t="s">
        <v>6636</v>
      </c>
      <c r="AB1726" t="s">
        <v>6636</v>
      </c>
      <c r="AC1726" t="s">
        <v>6636</v>
      </c>
      <c r="AD1726" t="s">
        <v>6636</v>
      </c>
      <c r="AE1726" t="s">
        <v>2071</v>
      </c>
      <c r="AF1726" s="5">
        <v>44941</v>
      </c>
      <c r="AG1726" s="5">
        <v>44941</v>
      </c>
      <c r="AH1726" t="s">
        <v>1719</v>
      </c>
    </row>
    <row r="1727" spans="1:34" x14ac:dyDescent="0.25">
      <c r="A1727" t="s">
        <v>6637</v>
      </c>
      <c r="B1727" t="s">
        <v>54</v>
      </c>
      <c r="C1727" s="5">
        <v>44835</v>
      </c>
      <c r="D1727" s="5">
        <v>44926</v>
      </c>
      <c r="E1727" t="s">
        <v>44</v>
      </c>
      <c r="F1727" t="s">
        <v>55</v>
      </c>
      <c r="G1727" t="s">
        <v>3638</v>
      </c>
      <c r="H1727" t="s">
        <v>3638</v>
      </c>
      <c r="I1727" t="s">
        <v>260</v>
      </c>
      <c r="J1727" t="s">
        <v>254</v>
      </c>
      <c r="K1727" t="s">
        <v>219</v>
      </c>
      <c r="L1727" t="s">
        <v>2970</v>
      </c>
      <c r="M1727" t="s">
        <v>52</v>
      </c>
      <c r="N1727" t="s">
        <v>6638</v>
      </c>
      <c r="O1727" t="s">
        <v>62</v>
      </c>
      <c r="P1727" t="s">
        <v>6639</v>
      </c>
      <c r="Q1727" t="s">
        <v>62</v>
      </c>
      <c r="R1727" t="s">
        <v>6640</v>
      </c>
      <c r="S1727" t="s">
        <v>6640</v>
      </c>
      <c r="T1727" t="s">
        <v>6640</v>
      </c>
      <c r="U1727" t="s">
        <v>6640</v>
      </c>
      <c r="V1727" t="s">
        <v>6640</v>
      </c>
      <c r="W1727" t="s">
        <v>6640</v>
      </c>
      <c r="X1727" t="s">
        <v>6640</v>
      </c>
      <c r="Y1727" t="s">
        <v>6640</v>
      </c>
      <c r="Z1727" t="s">
        <v>6640</v>
      </c>
      <c r="AA1727" t="s">
        <v>6640</v>
      </c>
      <c r="AB1727" t="s">
        <v>6640</v>
      </c>
      <c r="AC1727" t="s">
        <v>6640</v>
      </c>
      <c r="AD1727" t="s">
        <v>6640</v>
      </c>
      <c r="AE1727" t="s">
        <v>2071</v>
      </c>
      <c r="AF1727" s="5">
        <v>44941</v>
      </c>
      <c r="AG1727" s="5">
        <v>44941</v>
      </c>
      <c r="AH1727" t="s">
        <v>1719</v>
      </c>
    </row>
    <row r="1728" spans="1:34" x14ac:dyDescent="0.25">
      <c r="A1728" t="s">
        <v>6641</v>
      </c>
      <c r="B1728" t="s">
        <v>54</v>
      </c>
      <c r="C1728" s="5">
        <v>44835</v>
      </c>
      <c r="D1728" s="5">
        <v>44926</v>
      </c>
      <c r="E1728" t="s">
        <v>44</v>
      </c>
      <c r="F1728" t="s">
        <v>55</v>
      </c>
      <c r="G1728" t="s">
        <v>1410</v>
      </c>
      <c r="H1728" t="s">
        <v>1410</v>
      </c>
      <c r="I1728" t="s">
        <v>1006</v>
      </c>
      <c r="J1728" t="s">
        <v>1366</v>
      </c>
      <c r="K1728" t="s">
        <v>1411</v>
      </c>
      <c r="L1728" t="s">
        <v>149</v>
      </c>
      <c r="M1728" t="s">
        <v>52</v>
      </c>
      <c r="N1728" t="s">
        <v>6642</v>
      </c>
      <c r="O1728" t="s">
        <v>62</v>
      </c>
      <c r="P1728" t="s">
        <v>6643</v>
      </c>
      <c r="Q1728" t="s">
        <v>62</v>
      </c>
      <c r="R1728" t="s">
        <v>6644</v>
      </c>
      <c r="S1728" t="s">
        <v>6644</v>
      </c>
      <c r="T1728" t="s">
        <v>6644</v>
      </c>
      <c r="U1728" t="s">
        <v>6644</v>
      </c>
      <c r="V1728" t="s">
        <v>6644</v>
      </c>
      <c r="W1728" t="s">
        <v>6644</v>
      </c>
      <c r="X1728" t="s">
        <v>6644</v>
      </c>
      <c r="Y1728" t="s">
        <v>6644</v>
      </c>
      <c r="Z1728" t="s">
        <v>6644</v>
      </c>
      <c r="AA1728" t="s">
        <v>6644</v>
      </c>
      <c r="AB1728" t="s">
        <v>6644</v>
      </c>
      <c r="AC1728" t="s">
        <v>6644</v>
      </c>
      <c r="AD1728" t="s">
        <v>6644</v>
      </c>
      <c r="AE1728" t="s">
        <v>2071</v>
      </c>
      <c r="AF1728" s="5">
        <v>44941</v>
      </c>
      <c r="AG1728" s="5">
        <v>44941</v>
      </c>
      <c r="AH1728" t="s">
        <v>1719</v>
      </c>
    </row>
    <row r="1729" spans="1:34" x14ac:dyDescent="0.25">
      <c r="A1729" t="s">
        <v>6645</v>
      </c>
      <c r="B1729" t="s">
        <v>54</v>
      </c>
      <c r="C1729" s="5">
        <v>44835</v>
      </c>
      <c r="D1729" s="5">
        <v>44926</v>
      </c>
      <c r="E1729" t="s">
        <v>44</v>
      </c>
      <c r="F1729" t="s">
        <v>55</v>
      </c>
      <c r="G1729" t="s">
        <v>1410</v>
      </c>
      <c r="H1729" t="s">
        <v>1410</v>
      </c>
      <c r="I1729" t="s">
        <v>1006</v>
      </c>
      <c r="J1729" t="s">
        <v>4488</v>
      </c>
      <c r="K1729" t="s">
        <v>97</v>
      </c>
      <c r="L1729" t="s">
        <v>320</v>
      </c>
      <c r="M1729" t="s">
        <v>52</v>
      </c>
      <c r="N1729" t="s">
        <v>6646</v>
      </c>
      <c r="O1729" t="s">
        <v>62</v>
      </c>
      <c r="P1729" t="s">
        <v>6647</v>
      </c>
      <c r="Q1729" t="s">
        <v>62</v>
      </c>
      <c r="R1729" t="s">
        <v>6648</v>
      </c>
      <c r="S1729" t="s">
        <v>6648</v>
      </c>
      <c r="T1729" t="s">
        <v>6648</v>
      </c>
      <c r="U1729" t="s">
        <v>6648</v>
      </c>
      <c r="V1729" t="s">
        <v>6648</v>
      </c>
      <c r="W1729" t="s">
        <v>6648</v>
      </c>
      <c r="X1729" t="s">
        <v>6648</v>
      </c>
      <c r="Y1729" t="s">
        <v>6648</v>
      </c>
      <c r="Z1729" t="s">
        <v>6648</v>
      </c>
      <c r="AA1729" t="s">
        <v>6648</v>
      </c>
      <c r="AB1729" t="s">
        <v>6648</v>
      </c>
      <c r="AC1729" t="s">
        <v>6648</v>
      </c>
      <c r="AD1729" t="s">
        <v>6648</v>
      </c>
      <c r="AE1729" t="s">
        <v>2071</v>
      </c>
      <c r="AF1729" s="5">
        <v>44941</v>
      </c>
      <c r="AG1729" s="5">
        <v>44941</v>
      </c>
      <c r="AH1729" t="s">
        <v>1719</v>
      </c>
    </row>
    <row r="1730" spans="1:34" x14ac:dyDescent="0.25">
      <c r="A1730" t="s">
        <v>6649</v>
      </c>
      <c r="B1730" t="s">
        <v>54</v>
      </c>
      <c r="C1730" s="5">
        <v>44835</v>
      </c>
      <c r="D1730" s="5">
        <v>44926</v>
      </c>
      <c r="E1730" t="s">
        <v>44</v>
      </c>
      <c r="F1730" t="s">
        <v>55</v>
      </c>
      <c r="G1730" t="s">
        <v>613</v>
      </c>
      <c r="H1730" t="s">
        <v>613</v>
      </c>
      <c r="I1730" t="s">
        <v>57</v>
      </c>
      <c r="J1730" t="s">
        <v>614</v>
      </c>
      <c r="K1730" t="s">
        <v>615</v>
      </c>
      <c r="L1730" t="s">
        <v>616</v>
      </c>
      <c r="M1730" t="s">
        <v>51</v>
      </c>
      <c r="N1730" t="s">
        <v>6650</v>
      </c>
      <c r="O1730" t="s">
        <v>62</v>
      </c>
      <c r="P1730" t="s">
        <v>6651</v>
      </c>
      <c r="Q1730" t="s">
        <v>62</v>
      </c>
      <c r="R1730" t="s">
        <v>6652</v>
      </c>
      <c r="S1730" t="s">
        <v>6652</v>
      </c>
      <c r="T1730" t="s">
        <v>6652</v>
      </c>
      <c r="U1730" t="s">
        <v>6652</v>
      </c>
      <c r="V1730" t="s">
        <v>6652</v>
      </c>
      <c r="W1730" t="s">
        <v>6652</v>
      </c>
      <c r="X1730" t="s">
        <v>6652</v>
      </c>
      <c r="Y1730" t="s">
        <v>6652</v>
      </c>
      <c r="Z1730" t="s">
        <v>6652</v>
      </c>
      <c r="AA1730" t="s">
        <v>6652</v>
      </c>
      <c r="AB1730" t="s">
        <v>6652</v>
      </c>
      <c r="AC1730" t="s">
        <v>6652</v>
      </c>
      <c r="AD1730" t="s">
        <v>6652</v>
      </c>
      <c r="AE1730" t="s">
        <v>2071</v>
      </c>
      <c r="AF1730" s="5">
        <v>44941</v>
      </c>
      <c r="AG1730" s="5">
        <v>44941</v>
      </c>
      <c r="AH1730" t="s">
        <v>1719</v>
      </c>
    </row>
    <row r="1731" spans="1:34" x14ac:dyDescent="0.25">
      <c r="A1731" t="s">
        <v>6653</v>
      </c>
      <c r="B1731" t="s">
        <v>54</v>
      </c>
      <c r="C1731" s="5">
        <v>44835</v>
      </c>
      <c r="D1731" s="5">
        <v>44926</v>
      </c>
      <c r="E1731" t="s">
        <v>44</v>
      </c>
      <c r="F1731" t="s">
        <v>125</v>
      </c>
      <c r="G1731" t="s">
        <v>3622</v>
      </c>
      <c r="H1731" t="s">
        <v>3622</v>
      </c>
      <c r="I1731" t="s">
        <v>57</v>
      </c>
      <c r="J1731" t="s">
        <v>4164</v>
      </c>
      <c r="K1731" t="s">
        <v>219</v>
      </c>
      <c r="L1731" t="s">
        <v>4165</v>
      </c>
      <c r="M1731" t="s">
        <v>51</v>
      </c>
      <c r="N1731" t="s">
        <v>6654</v>
      </c>
      <c r="O1731" t="s">
        <v>62</v>
      </c>
      <c r="P1731" t="s">
        <v>6655</v>
      </c>
      <c r="Q1731" t="s">
        <v>62</v>
      </c>
      <c r="R1731" t="s">
        <v>6656</v>
      </c>
      <c r="S1731" t="s">
        <v>6656</v>
      </c>
      <c r="T1731" t="s">
        <v>6656</v>
      </c>
      <c r="U1731" t="s">
        <v>6656</v>
      </c>
      <c r="V1731" t="s">
        <v>6656</v>
      </c>
      <c r="W1731" t="s">
        <v>6656</v>
      </c>
      <c r="X1731" t="s">
        <v>6656</v>
      </c>
      <c r="Y1731" t="s">
        <v>6656</v>
      </c>
      <c r="Z1731" t="s">
        <v>6656</v>
      </c>
      <c r="AA1731" t="s">
        <v>6656</v>
      </c>
      <c r="AB1731" t="s">
        <v>6656</v>
      </c>
      <c r="AC1731" t="s">
        <v>6656</v>
      </c>
      <c r="AD1731" t="s">
        <v>6656</v>
      </c>
      <c r="AE1731" t="s">
        <v>2071</v>
      </c>
      <c r="AF1731" s="5">
        <v>44941</v>
      </c>
      <c r="AG1731" s="5">
        <v>44941</v>
      </c>
      <c r="AH1731" t="s">
        <v>1719</v>
      </c>
    </row>
    <row r="1732" spans="1:34" x14ac:dyDescent="0.25">
      <c r="A1732" t="s">
        <v>6657</v>
      </c>
      <c r="B1732" t="s">
        <v>54</v>
      </c>
      <c r="C1732" s="5">
        <v>44835</v>
      </c>
      <c r="D1732" s="5">
        <v>44926</v>
      </c>
      <c r="E1732" t="s">
        <v>44</v>
      </c>
      <c r="F1732" t="s">
        <v>125</v>
      </c>
      <c r="G1732" t="s">
        <v>2488</v>
      </c>
      <c r="H1732" t="s">
        <v>2488</v>
      </c>
      <c r="I1732" t="s">
        <v>275</v>
      </c>
      <c r="J1732" t="s">
        <v>2489</v>
      </c>
      <c r="K1732" t="s">
        <v>1447</v>
      </c>
      <c r="L1732" t="s">
        <v>143</v>
      </c>
      <c r="M1732" t="s">
        <v>51</v>
      </c>
      <c r="N1732" t="s">
        <v>6583</v>
      </c>
      <c r="O1732" t="s">
        <v>62</v>
      </c>
      <c r="P1732" t="s">
        <v>6658</v>
      </c>
      <c r="Q1732" t="s">
        <v>62</v>
      </c>
      <c r="R1732" t="s">
        <v>6659</v>
      </c>
      <c r="S1732" t="s">
        <v>6659</v>
      </c>
      <c r="T1732" t="s">
        <v>6659</v>
      </c>
      <c r="U1732" t="s">
        <v>6659</v>
      </c>
      <c r="V1732" t="s">
        <v>6659</v>
      </c>
      <c r="W1732" t="s">
        <v>6659</v>
      </c>
      <c r="X1732" t="s">
        <v>6659</v>
      </c>
      <c r="Y1732" t="s">
        <v>6659</v>
      </c>
      <c r="Z1732" t="s">
        <v>6659</v>
      </c>
      <c r="AA1732" t="s">
        <v>6659</v>
      </c>
      <c r="AB1732" t="s">
        <v>6659</v>
      </c>
      <c r="AC1732" t="s">
        <v>6659</v>
      </c>
      <c r="AD1732" t="s">
        <v>6659</v>
      </c>
      <c r="AE1732" t="s">
        <v>2071</v>
      </c>
      <c r="AF1732" s="5">
        <v>44941</v>
      </c>
      <c r="AG1732" s="5">
        <v>44941</v>
      </c>
      <c r="AH1732" t="s">
        <v>1719</v>
      </c>
    </row>
    <row r="1733" spans="1:34" x14ac:dyDescent="0.25">
      <c r="A1733" t="s">
        <v>6660</v>
      </c>
      <c r="B1733" t="s">
        <v>54</v>
      </c>
      <c r="C1733" s="5">
        <v>44835</v>
      </c>
      <c r="D1733" s="5">
        <v>44926</v>
      </c>
      <c r="E1733" t="s">
        <v>44</v>
      </c>
      <c r="F1733" t="s">
        <v>650</v>
      </c>
      <c r="G1733" t="s">
        <v>2355</v>
      </c>
      <c r="H1733" t="s">
        <v>2355</v>
      </c>
      <c r="I1733" t="s">
        <v>731</v>
      </c>
      <c r="J1733" t="s">
        <v>5569</v>
      </c>
      <c r="K1733" t="s">
        <v>187</v>
      </c>
      <c r="L1733" t="s">
        <v>600</v>
      </c>
      <c r="M1733" t="s">
        <v>52</v>
      </c>
      <c r="N1733" t="s">
        <v>1383</v>
      </c>
      <c r="O1733" t="s">
        <v>62</v>
      </c>
      <c r="P1733" t="s">
        <v>2357</v>
      </c>
      <c r="Q1733" t="s">
        <v>62</v>
      </c>
      <c r="R1733" t="s">
        <v>6661</v>
      </c>
      <c r="S1733" t="s">
        <v>6661</v>
      </c>
      <c r="T1733" t="s">
        <v>6661</v>
      </c>
      <c r="U1733" t="s">
        <v>6661</v>
      </c>
      <c r="V1733" t="s">
        <v>6661</v>
      </c>
      <c r="W1733" t="s">
        <v>6661</v>
      </c>
      <c r="X1733" t="s">
        <v>6661</v>
      </c>
      <c r="Y1733" t="s">
        <v>6661</v>
      </c>
      <c r="Z1733" t="s">
        <v>6661</v>
      </c>
      <c r="AA1733" t="s">
        <v>6661</v>
      </c>
      <c r="AB1733" t="s">
        <v>6661</v>
      </c>
      <c r="AC1733" t="s">
        <v>6661</v>
      </c>
      <c r="AD1733" t="s">
        <v>6661</v>
      </c>
      <c r="AE1733" t="s">
        <v>2071</v>
      </c>
      <c r="AF1733" s="5">
        <v>44941</v>
      </c>
      <c r="AG1733" s="5">
        <v>44941</v>
      </c>
      <c r="AH1733" t="s">
        <v>1719</v>
      </c>
    </row>
    <row r="1734" spans="1:34" x14ac:dyDescent="0.25">
      <c r="A1734" t="s">
        <v>6662</v>
      </c>
      <c r="B1734" t="s">
        <v>54</v>
      </c>
      <c r="C1734" s="5">
        <v>44835</v>
      </c>
      <c r="D1734" s="5">
        <v>44926</v>
      </c>
      <c r="E1734" t="s">
        <v>44</v>
      </c>
      <c r="F1734" t="s">
        <v>125</v>
      </c>
      <c r="G1734" t="s">
        <v>193</v>
      </c>
      <c r="H1734" t="s">
        <v>193</v>
      </c>
      <c r="I1734" t="s">
        <v>178</v>
      </c>
      <c r="J1734" t="s">
        <v>194</v>
      </c>
      <c r="K1734" t="s">
        <v>195</v>
      </c>
      <c r="L1734" t="s">
        <v>196</v>
      </c>
      <c r="M1734" t="s">
        <v>51</v>
      </c>
      <c r="N1734" t="s">
        <v>6663</v>
      </c>
      <c r="O1734" t="s">
        <v>62</v>
      </c>
      <c r="P1734" t="s">
        <v>6664</v>
      </c>
      <c r="Q1734" t="s">
        <v>62</v>
      </c>
      <c r="R1734" t="s">
        <v>6665</v>
      </c>
      <c r="S1734" t="s">
        <v>6665</v>
      </c>
      <c r="T1734" t="s">
        <v>6665</v>
      </c>
      <c r="U1734" t="s">
        <v>6665</v>
      </c>
      <c r="V1734" t="s">
        <v>6665</v>
      </c>
      <c r="W1734" t="s">
        <v>6665</v>
      </c>
      <c r="X1734" t="s">
        <v>6665</v>
      </c>
      <c r="Y1734" t="s">
        <v>6665</v>
      </c>
      <c r="Z1734" t="s">
        <v>6665</v>
      </c>
      <c r="AA1734" t="s">
        <v>6665</v>
      </c>
      <c r="AB1734" t="s">
        <v>6665</v>
      </c>
      <c r="AC1734" t="s">
        <v>6665</v>
      </c>
      <c r="AD1734" t="s">
        <v>6665</v>
      </c>
      <c r="AE1734" t="s">
        <v>2071</v>
      </c>
      <c r="AF1734" s="5">
        <v>44941</v>
      </c>
      <c r="AG1734" s="5">
        <v>44941</v>
      </c>
      <c r="AH1734" t="s">
        <v>1719</v>
      </c>
    </row>
    <row r="1735" spans="1:34" x14ac:dyDescent="0.25">
      <c r="A1735" t="s">
        <v>6666</v>
      </c>
      <c r="B1735" t="s">
        <v>54</v>
      </c>
      <c r="C1735" s="5">
        <v>44835</v>
      </c>
      <c r="D1735" s="5">
        <v>44926</v>
      </c>
      <c r="E1735" t="s">
        <v>44</v>
      </c>
      <c r="F1735" t="s">
        <v>125</v>
      </c>
      <c r="G1735" t="s">
        <v>1017</v>
      </c>
      <c r="H1735" t="s">
        <v>1017</v>
      </c>
      <c r="I1735" t="s">
        <v>1017</v>
      </c>
      <c r="J1735" t="s">
        <v>564</v>
      </c>
      <c r="K1735" t="s">
        <v>389</v>
      </c>
      <c r="L1735" t="s">
        <v>111</v>
      </c>
      <c r="M1735" t="s">
        <v>51</v>
      </c>
      <c r="N1735" t="s">
        <v>6667</v>
      </c>
      <c r="O1735" t="s">
        <v>62</v>
      </c>
      <c r="P1735" t="s">
        <v>6668</v>
      </c>
      <c r="Q1735" t="s">
        <v>62</v>
      </c>
      <c r="R1735" t="s">
        <v>6669</v>
      </c>
      <c r="S1735" t="s">
        <v>6669</v>
      </c>
      <c r="T1735" t="s">
        <v>6669</v>
      </c>
      <c r="U1735" t="s">
        <v>6669</v>
      </c>
      <c r="V1735" t="s">
        <v>6669</v>
      </c>
      <c r="W1735" t="s">
        <v>6669</v>
      </c>
      <c r="X1735" t="s">
        <v>6669</v>
      </c>
      <c r="Y1735" t="s">
        <v>6669</v>
      </c>
      <c r="Z1735" t="s">
        <v>6669</v>
      </c>
      <c r="AA1735" t="s">
        <v>6669</v>
      </c>
      <c r="AB1735" t="s">
        <v>6669</v>
      </c>
      <c r="AC1735" t="s">
        <v>6669</v>
      </c>
      <c r="AD1735" t="s">
        <v>6669</v>
      </c>
      <c r="AE1735" t="s">
        <v>2071</v>
      </c>
      <c r="AF1735" s="5">
        <v>44941</v>
      </c>
      <c r="AG1735" s="5">
        <v>44941</v>
      </c>
      <c r="AH1735" t="s">
        <v>1719</v>
      </c>
    </row>
    <row r="1736" spans="1:34" x14ac:dyDescent="0.25">
      <c r="A1736" t="s">
        <v>6670</v>
      </c>
      <c r="B1736" t="s">
        <v>54</v>
      </c>
      <c r="C1736" s="5">
        <v>44835</v>
      </c>
      <c r="D1736" s="5">
        <v>44926</v>
      </c>
      <c r="E1736" t="s">
        <v>44</v>
      </c>
      <c r="F1736" t="s">
        <v>125</v>
      </c>
      <c r="G1736" t="s">
        <v>3612</v>
      </c>
      <c r="H1736" t="s">
        <v>3612</v>
      </c>
      <c r="I1736" t="s">
        <v>155</v>
      </c>
      <c r="J1736" t="s">
        <v>1834</v>
      </c>
      <c r="K1736" t="s">
        <v>746</v>
      </c>
      <c r="L1736" t="s">
        <v>98</v>
      </c>
      <c r="M1736" t="s">
        <v>51</v>
      </c>
      <c r="N1736" t="s">
        <v>2314</v>
      </c>
      <c r="O1736" t="s">
        <v>62</v>
      </c>
      <c r="P1736" t="s">
        <v>2315</v>
      </c>
      <c r="Q1736" t="s">
        <v>62</v>
      </c>
      <c r="R1736" t="s">
        <v>6671</v>
      </c>
      <c r="S1736" t="s">
        <v>6671</v>
      </c>
      <c r="T1736" t="s">
        <v>6671</v>
      </c>
      <c r="U1736" t="s">
        <v>6671</v>
      </c>
      <c r="V1736" t="s">
        <v>6671</v>
      </c>
      <c r="W1736" t="s">
        <v>6671</v>
      </c>
      <c r="X1736" t="s">
        <v>6671</v>
      </c>
      <c r="Y1736" t="s">
        <v>6671</v>
      </c>
      <c r="Z1736" t="s">
        <v>6671</v>
      </c>
      <c r="AA1736" t="s">
        <v>6671</v>
      </c>
      <c r="AB1736" t="s">
        <v>6671</v>
      </c>
      <c r="AC1736" t="s">
        <v>6671</v>
      </c>
      <c r="AD1736" t="s">
        <v>6671</v>
      </c>
      <c r="AE1736" t="s">
        <v>2071</v>
      </c>
      <c r="AF1736" s="5">
        <v>44941</v>
      </c>
      <c r="AG1736" s="5">
        <v>44941</v>
      </c>
      <c r="AH1736" t="s">
        <v>1719</v>
      </c>
    </row>
    <row r="1737" spans="1:34" x14ac:dyDescent="0.25">
      <c r="A1737" t="s">
        <v>6672</v>
      </c>
      <c r="B1737" t="s">
        <v>54</v>
      </c>
      <c r="C1737" s="5">
        <v>44835</v>
      </c>
      <c r="D1737" s="5">
        <v>44926</v>
      </c>
      <c r="E1737" t="s">
        <v>44</v>
      </c>
      <c r="F1737" t="s">
        <v>318</v>
      </c>
      <c r="G1737" t="s">
        <v>3419</v>
      </c>
      <c r="H1737" t="s">
        <v>3419</v>
      </c>
      <c r="I1737" t="s">
        <v>703</v>
      </c>
      <c r="J1737" t="s">
        <v>3420</v>
      </c>
      <c r="K1737" t="s">
        <v>767</v>
      </c>
      <c r="L1737" t="s">
        <v>3421</v>
      </c>
      <c r="M1737" t="s">
        <v>52</v>
      </c>
      <c r="N1737" t="s">
        <v>6673</v>
      </c>
      <c r="O1737" t="s">
        <v>62</v>
      </c>
      <c r="P1737" t="s">
        <v>6674</v>
      </c>
      <c r="Q1737" t="s">
        <v>62</v>
      </c>
      <c r="R1737" t="s">
        <v>6675</v>
      </c>
      <c r="S1737" t="s">
        <v>6675</v>
      </c>
      <c r="T1737" t="s">
        <v>6675</v>
      </c>
      <c r="U1737" t="s">
        <v>6675</v>
      </c>
      <c r="V1737" t="s">
        <v>6675</v>
      </c>
      <c r="W1737" t="s">
        <v>6675</v>
      </c>
      <c r="X1737" t="s">
        <v>6675</v>
      </c>
      <c r="Y1737" t="s">
        <v>6675</v>
      </c>
      <c r="Z1737" t="s">
        <v>6675</v>
      </c>
      <c r="AA1737" t="s">
        <v>6675</v>
      </c>
      <c r="AB1737" t="s">
        <v>6675</v>
      </c>
      <c r="AC1737" t="s">
        <v>6675</v>
      </c>
      <c r="AD1737" t="s">
        <v>6675</v>
      </c>
      <c r="AE1737" t="s">
        <v>2071</v>
      </c>
      <c r="AF1737" s="5">
        <v>44941</v>
      </c>
      <c r="AG1737" s="5">
        <v>44941</v>
      </c>
      <c r="AH1737" t="s">
        <v>1719</v>
      </c>
    </row>
    <row r="1738" spans="1:34" x14ac:dyDescent="0.25">
      <c r="A1738" t="s">
        <v>6676</v>
      </c>
      <c r="B1738" t="s">
        <v>54</v>
      </c>
      <c r="C1738" s="5">
        <v>44835</v>
      </c>
      <c r="D1738" s="5">
        <v>44926</v>
      </c>
      <c r="E1738" t="s">
        <v>44</v>
      </c>
      <c r="F1738" t="s">
        <v>125</v>
      </c>
      <c r="G1738" t="s">
        <v>898</v>
      </c>
      <c r="H1738" t="s">
        <v>898</v>
      </c>
      <c r="I1738" t="s">
        <v>57</v>
      </c>
      <c r="J1738" t="s">
        <v>899</v>
      </c>
      <c r="K1738" t="s">
        <v>172</v>
      </c>
      <c r="L1738" t="s">
        <v>900</v>
      </c>
      <c r="M1738" t="s">
        <v>51</v>
      </c>
      <c r="N1738" t="s">
        <v>6677</v>
      </c>
      <c r="O1738" t="s">
        <v>62</v>
      </c>
      <c r="P1738" t="s">
        <v>6678</v>
      </c>
      <c r="Q1738" t="s">
        <v>62</v>
      </c>
      <c r="R1738" t="s">
        <v>6679</v>
      </c>
      <c r="S1738" t="s">
        <v>6679</v>
      </c>
      <c r="T1738" t="s">
        <v>6679</v>
      </c>
      <c r="U1738" t="s">
        <v>6679</v>
      </c>
      <c r="V1738" t="s">
        <v>6679</v>
      </c>
      <c r="W1738" t="s">
        <v>6679</v>
      </c>
      <c r="X1738" t="s">
        <v>6679</v>
      </c>
      <c r="Y1738" t="s">
        <v>6679</v>
      </c>
      <c r="Z1738" t="s">
        <v>6679</v>
      </c>
      <c r="AA1738" t="s">
        <v>6679</v>
      </c>
      <c r="AB1738" t="s">
        <v>6679</v>
      </c>
      <c r="AC1738" t="s">
        <v>6679</v>
      </c>
      <c r="AD1738" t="s">
        <v>6679</v>
      </c>
      <c r="AE1738" t="s">
        <v>2071</v>
      </c>
      <c r="AF1738" s="5">
        <v>44941</v>
      </c>
      <c r="AG1738" s="5">
        <v>44941</v>
      </c>
      <c r="AH1738" t="s">
        <v>1719</v>
      </c>
    </row>
    <row r="1739" spans="1:34" x14ac:dyDescent="0.25">
      <c r="A1739" t="s">
        <v>6680</v>
      </c>
      <c r="B1739" t="s">
        <v>54</v>
      </c>
      <c r="C1739" s="5">
        <v>44562</v>
      </c>
      <c r="D1739" s="5">
        <v>44651</v>
      </c>
      <c r="E1739" t="s">
        <v>44</v>
      </c>
      <c r="F1739" t="s">
        <v>125</v>
      </c>
      <c r="G1739" t="s">
        <v>2832</v>
      </c>
      <c r="H1739" t="s">
        <v>2832</v>
      </c>
      <c r="I1739" t="s">
        <v>1996</v>
      </c>
      <c r="J1739" t="s">
        <v>2833</v>
      </c>
      <c r="K1739" t="s">
        <v>2834</v>
      </c>
      <c r="L1739" t="s">
        <v>2834</v>
      </c>
      <c r="M1739" t="s">
        <v>51</v>
      </c>
      <c r="N1739" t="s">
        <v>901</v>
      </c>
      <c r="O1739" t="s">
        <v>62</v>
      </c>
      <c r="P1739" t="s">
        <v>902</v>
      </c>
      <c r="Q1739" t="s">
        <v>62</v>
      </c>
      <c r="R1739" t="s">
        <v>6681</v>
      </c>
      <c r="S1739" t="s">
        <v>6681</v>
      </c>
      <c r="T1739" t="s">
        <v>6681</v>
      </c>
      <c r="U1739" t="s">
        <v>6681</v>
      </c>
      <c r="V1739" t="s">
        <v>6681</v>
      </c>
      <c r="W1739" t="s">
        <v>6681</v>
      </c>
      <c r="X1739" t="s">
        <v>6681</v>
      </c>
      <c r="Y1739" t="s">
        <v>6681</v>
      </c>
      <c r="Z1739" t="s">
        <v>6681</v>
      </c>
      <c r="AA1739" t="s">
        <v>6681</v>
      </c>
      <c r="AB1739" t="s">
        <v>6681</v>
      </c>
      <c r="AC1739" t="s">
        <v>6681</v>
      </c>
      <c r="AD1739" t="s">
        <v>6681</v>
      </c>
      <c r="AE1739" t="s">
        <v>65</v>
      </c>
      <c r="AF1739" s="5">
        <v>44666</v>
      </c>
      <c r="AG1739" s="5">
        <v>44666</v>
      </c>
      <c r="AH1739" t="s">
        <v>66</v>
      </c>
    </row>
    <row r="1740" spans="1:34" x14ac:dyDescent="0.25">
      <c r="A1740" t="s">
        <v>6682</v>
      </c>
      <c r="B1740" t="s">
        <v>54</v>
      </c>
      <c r="C1740" s="5">
        <v>44562</v>
      </c>
      <c r="D1740" s="5">
        <v>44651</v>
      </c>
      <c r="E1740" t="s">
        <v>44</v>
      </c>
      <c r="F1740" t="s">
        <v>55</v>
      </c>
      <c r="G1740" t="s">
        <v>4296</v>
      </c>
      <c r="H1740" t="s">
        <v>4296</v>
      </c>
      <c r="I1740" t="s">
        <v>57</v>
      </c>
      <c r="J1740" t="s">
        <v>990</v>
      </c>
      <c r="K1740" t="s">
        <v>1161</v>
      </c>
      <c r="L1740" t="s">
        <v>187</v>
      </c>
      <c r="M1740" t="s">
        <v>51</v>
      </c>
      <c r="N1740" t="s">
        <v>6683</v>
      </c>
      <c r="O1740" t="s">
        <v>62</v>
      </c>
      <c r="P1740" t="s">
        <v>6684</v>
      </c>
      <c r="Q1740" t="s">
        <v>62</v>
      </c>
      <c r="R1740" t="s">
        <v>6685</v>
      </c>
      <c r="S1740" t="s">
        <v>6685</v>
      </c>
      <c r="T1740" t="s">
        <v>6685</v>
      </c>
      <c r="U1740" t="s">
        <v>6685</v>
      </c>
      <c r="V1740" t="s">
        <v>6685</v>
      </c>
      <c r="W1740" t="s">
        <v>6685</v>
      </c>
      <c r="X1740" t="s">
        <v>6685</v>
      </c>
      <c r="Y1740" t="s">
        <v>6685</v>
      </c>
      <c r="Z1740" t="s">
        <v>6685</v>
      </c>
      <c r="AA1740" t="s">
        <v>6685</v>
      </c>
      <c r="AB1740" t="s">
        <v>6685</v>
      </c>
      <c r="AC1740" t="s">
        <v>6685</v>
      </c>
      <c r="AD1740" t="s">
        <v>6685</v>
      </c>
      <c r="AE1740" t="s">
        <v>65</v>
      </c>
      <c r="AF1740" s="5">
        <v>44666</v>
      </c>
      <c r="AG1740" s="5">
        <v>44666</v>
      </c>
      <c r="AH1740" t="s">
        <v>66</v>
      </c>
    </row>
    <row r="1741" spans="1:34" x14ac:dyDescent="0.25">
      <c r="A1741" t="s">
        <v>6686</v>
      </c>
      <c r="B1741" t="s">
        <v>54</v>
      </c>
      <c r="C1741" s="5">
        <v>44562</v>
      </c>
      <c r="D1741" s="5">
        <v>44651</v>
      </c>
      <c r="E1741" t="s">
        <v>44</v>
      </c>
      <c r="F1741" t="s">
        <v>55</v>
      </c>
      <c r="G1741" t="s">
        <v>75</v>
      </c>
      <c r="H1741" t="s">
        <v>75</v>
      </c>
      <c r="I1741" t="s">
        <v>75</v>
      </c>
      <c r="J1741" t="s">
        <v>2718</v>
      </c>
      <c r="K1741" t="s">
        <v>855</v>
      </c>
      <c r="L1741" t="s">
        <v>172</v>
      </c>
      <c r="M1741" t="s">
        <v>51</v>
      </c>
      <c r="N1741" t="s">
        <v>2719</v>
      </c>
      <c r="O1741" t="s">
        <v>62</v>
      </c>
      <c r="P1741" t="s">
        <v>2720</v>
      </c>
      <c r="Q1741" t="s">
        <v>62</v>
      </c>
      <c r="R1741" t="s">
        <v>6687</v>
      </c>
      <c r="S1741" t="s">
        <v>6687</v>
      </c>
      <c r="T1741" t="s">
        <v>6687</v>
      </c>
      <c r="U1741" t="s">
        <v>6687</v>
      </c>
      <c r="V1741" t="s">
        <v>6687</v>
      </c>
      <c r="W1741" t="s">
        <v>6687</v>
      </c>
      <c r="X1741" t="s">
        <v>6687</v>
      </c>
      <c r="Y1741" t="s">
        <v>6687</v>
      </c>
      <c r="Z1741" t="s">
        <v>6687</v>
      </c>
      <c r="AA1741" t="s">
        <v>6687</v>
      </c>
      <c r="AB1741" t="s">
        <v>6687</v>
      </c>
      <c r="AC1741" t="s">
        <v>6687</v>
      </c>
      <c r="AD1741" t="s">
        <v>6687</v>
      </c>
      <c r="AE1741" t="s">
        <v>65</v>
      </c>
      <c r="AF1741" s="5">
        <v>44666</v>
      </c>
      <c r="AG1741" s="5">
        <v>44666</v>
      </c>
      <c r="AH1741" t="s">
        <v>66</v>
      </c>
    </row>
    <row r="1742" spans="1:34" x14ac:dyDescent="0.25">
      <c r="A1742" t="s">
        <v>6688</v>
      </c>
      <c r="B1742" t="s">
        <v>54</v>
      </c>
      <c r="C1742" s="5">
        <v>44562</v>
      </c>
      <c r="D1742" s="5">
        <v>44651</v>
      </c>
      <c r="E1742" t="s">
        <v>44</v>
      </c>
      <c r="F1742" t="s">
        <v>55</v>
      </c>
      <c r="G1742" t="s">
        <v>75</v>
      </c>
      <c r="H1742" t="s">
        <v>75</v>
      </c>
      <c r="I1742" t="s">
        <v>75</v>
      </c>
      <c r="J1742" t="s">
        <v>4433</v>
      </c>
      <c r="K1742" t="s">
        <v>219</v>
      </c>
      <c r="L1742" t="s">
        <v>219</v>
      </c>
      <c r="M1742" t="s">
        <v>51</v>
      </c>
      <c r="N1742" t="s">
        <v>4434</v>
      </c>
      <c r="O1742" t="s">
        <v>62</v>
      </c>
      <c r="P1742" t="s">
        <v>4435</v>
      </c>
      <c r="Q1742" t="s">
        <v>62</v>
      </c>
      <c r="R1742" t="s">
        <v>6689</v>
      </c>
      <c r="S1742" t="s">
        <v>6689</v>
      </c>
      <c r="T1742" t="s">
        <v>6689</v>
      </c>
      <c r="U1742" t="s">
        <v>6689</v>
      </c>
      <c r="V1742" t="s">
        <v>6689</v>
      </c>
      <c r="W1742" t="s">
        <v>6689</v>
      </c>
      <c r="X1742" t="s">
        <v>6689</v>
      </c>
      <c r="Y1742" t="s">
        <v>6689</v>
      </c>
      <c r="Z1742" t="s">
        <v>6689</v>
      </c>
      <c r="AA1742" t="s">
        <v>6689</v>
      </c>
      <c r="AB1742" t="s">
        <v>6689</v>
      </c>
      <c r="AC1742" t="s">
        <v>6689</v>
      </c>
      <c r="AD1742" t="s">
        <v>6689</v>
      </c>
      <c r="AE1742" t="s">
        <v>65</v>
      </c>
      <c r="AF1742" s="5">
        <v>44666</v>
      </c>
      <c r="AG1742" s="5">
        <v>44666</v>
      </c>
      <c r="AH1742" t="s">
        <v>66</v>
      </c>
    </row>
    <row r="1743" spans="1:34" x14ac:dyDescent="0.25">
      <c r="A1743" t="s">
        <v>6690</v>
      </c>
      <c r="B1743" t="s">
        <v>54</v>
      </c>
      <c r="C1743" s="5">
        <v>44562</v>
      </c>
      <c r="D1743" s="5">
        <v>44651</v>
      </c>
      <c r="E1743" t="s">
        <v>44</v>
      </c>
      <c r="F1743" t="s">
        <v>55</v>
      </c>
      <c r="G1743" t="s">
        <v>75</v>
      </c>
      <c r="H1743" t="s">
        <v>75</v>
      </c>
      <c r="I1743" t="s">
        <v>75</v>
      </c>
      <c r="J1743" t="s">
        <v>6691</v>
      </c>
      <c r="K1743" t="s">
        <v>60</v>
      </c>
      <c r="L1743" t="s">
        <v>389</v>
      </c>
      <c r="M1743" t="s">
        <v>52</v>
      </c>
      <c r="N1743" t="s">
        <v>6692</v>
      </c>
      <c r="O1743" t="s">
        <v>62</v>
      </c>
      <c r="P1743" t="s">
        <v>6693</v>
      </c>
      <c r="Q1743" t="s">
        <v>62</v>
      </c>
      <c r="R1743" t="s">
        <v>6694</v>
      </c>
      <c r="S1743" t="s">
        <v>6694</v>
      </c>
      <c r="T1743" t="s">
        <v>6694</v>
      </c>
      <c r="U1743" t="s">
        <v>6694</v>
      </c>
      <c r="V1743" t="s">
        <v>6694</v>
      </c>
      <c r="W1743" t="s">
        <v>6694</v>
      </c>
      <c r="X1743" t="s">
        <v>6694</v>
      </c>
      <c r="Y1743" t="s">
        <v>6694</v>
      </c>
      <c r="Z1743" t="s">
        <v>6694</v>
      </c>
      <c r="AA1743" t="s">
        <v>6694</v>
      </c>
      <c r="AB1743" t="s">
        <v>6694</v>
      </c>
      <c r="AC1743" t="s">
        <v>6694</v>
      </c>
      <c r="AD1743" t="s">
        <v>6694</v>
      </c>
      <c r="AE1743" t="s">
        <v>65</v>
      </c>
      <c r="AF1743" s="5">
        <v>44666</v>
      </c>
      <c r="AG1743" s="5">
        <v>44666</v>
      </c>
      <c r="AH1743" t="s">
        <v>66</v>
      </c>
    </row>
    <row r="1744" spans="1:34" x14ac:dyDescent="0.25">
      <c r="A1744" t="s">
        <v>6695</v>
      </c>
      <c r="B1744" t="s">
        <v>54</v>
      </c>
      <c r="C1744" s="5">
        <v>44562</v>
      </c>
      <c r="D1744" s="5">
        <v>44651</v>
      </c>
      <c r="E1744" t="s">
        <v>44</v>
      </c>
      <c r="F1744" t="s">
        <v>55</v>
      </c>
      <c r="G1744" t="s">
        <v>75</v>
      </c>
      <c r="H1744" t="s">
        <v>75</v>
      </c>
      <c r="I1744" t="s">
        <v>75</v>
      </c>
      <c r="J1744" t="s">
        <v>1562</v>
      </c>
      <c r="K1744" t="s">
        <v>84</v>
      </c>
      <c r="L1744" t="s">
        <v>399</v>
      </c>
      <c r="M1744" t="s">
        <v>52</v>
      </c>
      <c r="N1744" t="s">
        <v>2397</v>
      </c>
      <c r="O1744" t="s">
        <v>62</v>
      </c>
      <c r="P1744" t="s">
        <v>6696</v>
      </c>
      <c r="Q1744" t="s">
        <v>62</v>
      </c>
      <c r="R1744" t="s">
        <v>6697</v>
      </c>
      <c r="S1744" t="s">
        <v>6697</v>
      </c>
      <c r="T1744" t="s">
        <v>6697</v>
      </c>
      <c r="U1744" t="s">
        <v>6697</v>
      </c>
      <c r="V1744" t="s">
        <v>6697</v>
      </c>
      <c r="W1744" t="s">
        <v>6697</v>
      </c>
      <c r="X1744" t="s">
        <v>6697</v>
      </c>
      <c r="Y1744" t="s">
        <v>6697</v>
      </c>
      <c r="Z1744" t="s">
        <v>6697</v>
      </c>
      <c r="AA1744" t="s">
        <v>6697</v>
      </c>
      <c r="AB1744" t="s">
        <v>6697</v>
      </c>
      <c r="AC1744" t="s">
        <v>6697</v>
      </c>
      <c r="AD1744" t="s">
        <v>6697</v>
      </c>
      <c r="AE1744" t="s">
        <v>65</v>
      </c>
      <c r="AF1744" s="5">
        <v>44666</v>
      </c>
      <c r="AG1744" s="5">
        <v>44666</v>
      </c>
      <c r="AH1744" t="s">
        <v>66</v>
      </c>
    </row>
    <row r="1745" spans="1:34" x14ac:dyDescent="0.25">
      <c r="A1745" t="s">
        <v>6698</v>
      </c>
      <c r="B1745" t="s">
        <v>54</v>
      </c>
      <c r="C1745" s="5">
        <v>44562</v>
      </c>
      <c r="D1745" s="5">
        <v>44651</v>
      </c>
      <c r="E1745" t="s">
        <v>44</v>
      </c>
      <c r="F1745" t="s">
        <v>55</v>
      </c>
      <c r="G1745" t="s">
        <v>2802</v>
      </c>
      <c r="H1745" t="s">
        <v>2802</v>
      </c>
      <c r="I1745" t="s">
        <v>978</v>
      </c>
      <c r="J1745" t="s">
        <v>2803</v>
      </c>
      <c r="K1745" t="s">
        <v>2804</v>
      </c>
      <c r="L1745" t="s">
        <v>2248</v>
      </c>
      <c r="M1745" t="s">
        <v>51</v>
      </c>
      <c r="N1745" t="s">
        <v>6699</v>
      </c>
      <c r="O1745" t="s">
        <v>62</v>
      </c>
      <c r="P1745" t="s">
        <v>6700</v>
      </c>
      <c r="Q1745" t="s">
        <v>62</v>
      </c>
      <c r="R1745" t="s">
        <v>6701</v>
      </c>
      <c r="S1745" t="s">
        <v>6701</v>
      </c>
      <c r="T1745" t="s">
        <v>6701</v>
      </c>
      <c r="U1745" t="s">
        <v>6701</v>
      </c>
      <c r="V1745" t="s">
        <v>6701</v>
      </c>
      <c r="W1745" t="s">
        <v>6701</v>
      </c>
      <c r="X1745" t="s">
        <v>6701</v>
      </c>
      <c r="Y1745" t="s">
        <v>6701</v>
      </c>
      <c r="Z1745" t="s">
        <v>6701</v>
      </c>
      <c r="AA1745" t="s">
        <v>6701</v>
      </c>
      <c r="AB1745" t="s">
        <v>6701</v>
      </c>
      <c r="AC1745" t="s">
        <v>6701</v>
      </c>
      <c r="AD1745" t="s">
        <v>6701</v>
      </c>
      <c r="AE1745" t="s">
        <v>65</v>
      </c>
      <c r="AF1745" s="5">
        <v>44666</v>
      </c>
      <c r="AG1745" s="5">
        <v>44666</v>
      </c>
      <c r="AH1745" t="s">
        <v>66</v>
      </c>
    </row>
    <row r="1746" spans="1:34" x14ac:dyDescent="0.25">
      <c r="A1746" t="s">
        <v>6702</v>
      </c>
      <c r="B1746" t="s">
        <v>54</v>
      </c>
      <c r="C1746" s="5">
        <v>44562</v>
      </c>
      <c r="D1746" s="5">
        <v>44651</v>
      </c>
      <c r="E1746" t="s">
        <v>44</v>
      </c>
      <c r="F1746" t="s">
        <v>125</v>
      </c>
      <c r="G1746" t="s">
        <v>4921</v>
      </c>
      <c r="H1746" t="s">
        <v>4921</v>
      </c>
      <c r="I1746" t="s">
        <v>978</v>
      </c>
      <c r="J1746" t="s">
        <v>4922</v>
      </c>
      <c r="K1746" t="s">
        <v>3305</v>
      </c>
      <c r="L1746" t="s">
        <v>4923</v>
      </c>
      <c r="M1746" t="s">
        <v>51</v>
      </c>
      <c r="N1746" t="s">
        <v>1039</v>
      </c>
      <c r="O1746" t="s">
        <v>62</v>
      </c>
      <c r="P1746" t="s">
        <v>1040</v>
      </c>
      <c r="Q1746" t="s">
        <v>62</v>
      </c>
      <c r="R1746" t="s">
        <v>6703</v>
      </c>
      <c r="S1746" t="s">
        <v>6703</v>
      </c>
      <c r="T1746" t="s">
        <v>6703</v>
      </c>
      <c r="U1746" t="s">
        <v>6703</v>
      </c>
      <c r="V1746" t="s">
        <v>6703</v>
      </c>
      <c r="W1746" t="s">
        <v>6703</v>
      </c>
      <c r="X1746" t="s">
        <v>6703</v>
      </c>
      <c r="Y1746" t="s">
        <v>6703</v>
      </c>
      <c r="Z1746" t="s">
        <v>6703</v>
      </c>
      <c r="AA1746" t="s">
        <v>6703</v>
      </c>
      <c r="AB1746" t="s">
        <v>6703</v>
      </c>
      <c r="AC1746" t="s">
        <v>6703</v>
      </c>
      <c r="AD1746" t="s">
        <v>6703</v>
      </c>
      <c r="AE1746" t="s">
        <v>65</v>
      </c>
      <c r="AF1746" s="5">
        <v>44666</v>
      </c>
      <c r="AG1746" s="5">
        <v>44666</v>
      </c>
      <c r="AH1746" t="s">
        <v>66</v>
      </c>
    </row>
    <row r="1747" spans="1:34" x14ac:dyDescent="0.25">
      <c r="A1747" t="s">
        <v>6704</v>
      </c>
      <c r="B1747" t="s">
        <v>54</v>
      </c>
      <c r="C1747" s="5">
        <v>44562</v>
      </c>
      <c r="D1747" s="5">
        <v>44651</v>
      </c>
      <c r="E1747" t="s">
        <v>44</v>
      </c>
      <c r="F1747" t="s">
        <v>125</v>
      </c>
      <c r="G1747" t="s">
        <v>1346</v>
      </c>
      <c r="H1747" t="s">
        <v>1346</v>
      </c>
      <c r="I1747" t="s">
        <v>117</v>
      </c>
      <c r="J1747" t="s">
        <v>1347</v>
      </c>
      <c r="K1747" t="s">
        <v>1348</v>
      </c>
      <c r="L1747" t="s">
        <v>84</v>
      </c>
      <c r="M1747" t="s">
        <v>51</v>
      </c>
      <c r="N1747" t="s">
        <v>1349</v>
      </c>
      <c r="O1747" t="s">
        <v>62</v>
      </c>
      <c r="P1747" t="s">
        <v>1350</v>
      </c>
      <c r="Q1747" t="s">
        <v>62</v>
      </c>
      <c r="R1747" t="s">
        <v>6705</v>
      </c>
      <c r="S1747" t="s">
        <v>6705</v>
      </c>
      <c r="T1747" t="s">
        <v>6705</v>
      </c>
      <c r="U1747" t="s">
        <v>6705</v>
      </c>
      <c r="V1747" t="s">
        <v>6705</v>
      </c>
      <c r="W1747" t="s">
        <v>6705</v>
      </c>
      <c r="X1747" t="s">
        <v>6705</v>
      </c>
      <c r="Y1747" t="s">
        <v>6705</v>
      </c>
      <c r="Z1747" t="s">
        <v>6705</v>
      </c>
      <c r="AA1747" t="s">
        <v>6705</v>
      </c>
      <c r="AB1747" t="s">
        <v>6705</v>
      </c>
      <c r="AC1747" t="s">
        <v>6705</v>
      </c>
      <c r="AD1747" t="s">
        <v>6705</v>
      </c>
      <c r="AE1747" t="s">
        <v>65</v>
      </c>
      <c r="AF1747" s="5">
        <v>44666</v>
      </c>
      <c r="AG1747" s="5">
        <v>44666</v>
      </c>
      <c r="AH1747" t="s">
        <v>66</v>
      </c>
    </row>
    <row r="1748" spans="1:34" x14ac:dyDescent="0.25">
      <c r="A1748" t="s">
        <v>6706</v>
      </c>
      <c r="B1748" t="s">
        <v>54</v>
      </c>
      <c r="C1748" s="5">
        <v>44562</v>
      </c>
      <c r="D1748" s="5">
        <v>44651</v>
      </c>
      <c r="E1748" t="s">
        <v>44</v>
      </c>
      <c r="F1748" t="s">
        <v>318</v>
      </c>
      <c r="G1748" t="s">
        <v>3661</v>
      </c>
      <c r="H1748" t="s">
        <v>3661</v>
      </c>
      <c r="I1748" t="s">
        <v>117</v>
      </c>
      <c r="J1748" t="s">
        <v>3662</v>
      </c>
      <c r="K1748" t="s">
        <v>180</v>
      </c>
      <c r="L1748" t="s">
        <v>787</v>
      </c>
      <c r="M1748" t="s">
        <v>51</v>
      </c>
      <c r="N1748" t="s">
        <v>6707</v>
      </c>
      <c r="O1748" t="s">
        <v>62</v>
      </c>
      <c r="P1748" t="s">
        <v>6708</v>
      </c>
      <c r="Q1748" t="s">
        <v>62</v>
      </c>
      <c r="R1748" t="s">
        <v>6709</v>
      </c>
      <c r="S1748" t="s">
        <v>6709</v>
      </c>
      <c r="T1748" t="s">
        <v>6709</v>
      </c>
      <c r="U1748" t="s">
        <v>6709</v>
      </c>
      <c r="V1748" t="s">
        <v>6709</v>
      </c>
      <c r="W1748" t="s">
        <v>6709</v>
      </c>
      <c r="X1748" t="s">
        <v>6709</v>
      </c>
      <c r="Y1748" t="s">
        <v>6709</v>
      </c>
      <c r="Z1748" t="s">
        <v>6709</v>
      </c>
      <c r="AA1748" t="s">
        <v>6709</v>
      </c>
      <c r="AB1748" t="s">
        <v>6709</v>
      </c>
      <c r="AC1748" t="s">
        <v>6709</v>
      </c>
      <c r="AD1748" t="s">
        <v>6709</v>
      </c>
      <c r="AE1748" t="s">
        <v>65</v>
      </c>
      <c r="AF1748" s="5">
        <v>44666</v>
      </c>
      <c r="AG1748" s="5">
        <v>44666</v>
      </c>
      <c r="AH1748" t="s">
        <v>66</v>
      </c>
    </row>
    <row r="1749" spans="1:34" x14ac:dyDescent="0.25">
      <c r="A1749" t="s">
        <v>6710</v>
      </c>
      <c r="B1749" t="s">
        <v>54</v>
      </c>
      <c r="C1749" s="5">
        <v>44562</v>
      </c>
      <c r="D1749" s="5">
        <v>44651</v>
      </c>
      <c r="E1749" t="s">
        <v>44</v>
      </c>
      <c r="F1749" t="s">
        <v>125</v>
      </c>
      <c r="G1749" t="s">
        <v>2691</v>
      </c>
      <c r="H1749" t="s">
        <v>2691</v>
      </c>
      <c r="I1749" t="s">
        <v>2692</v>
      </c>
      <c r="J1749" t="s">
        <v>4277</v>
      </c>
      <c r="K1749" t="s">
        <v>172</v>
      </c>
      <c r="L1749" t="s">
        <v>59</v>
      </c>
      <c r="M1749" t="s">
        <v>51</v>
      </c>
      <c r="N1749" t="s">
        <v>6711</v>
      </c>
      <c r="O1749" t="s">
        <v>62</v>
      </c>
      <c r="P1749" t="s">
        <v>6712</v>
      </c>
      <c r="Q1749" t="s">
        <v>62</v>
      </c>
      <c r="R1749" t="s">
        <v>6713</v>
      </c>
      <c r="S1749" t="s">
        <v>6713</v>
      </c>
      <c r="T1749" t="s">
        <v>6713</v>
      </c>
      <c r="U1749" t="s">
        <v>6713</v>
      </c>
      <c r="V1749" t="s">
        <v>6713</v>
      </c>
      <c r="W1749" t="s">
        <v>6713</v>
      </c>
      <c r="X1749" t="s">
        <v>6713</v>
      </c>
      <c r="Y1749" t="s">
        <v>6713</v>
      </c>
      <c r="Z1749" t="s">
        <v>6713</v>
      </c>
      <c r="AA1749" t="s">
        <v>6713</v>
      </c>
      <c r="AB1749" t="s">
        <v>6713</v>
      </c>
      <c r="AC1749" t="s">
        <v>6713</v>
      </c>
      <c r="AD1749" t="s">
        <v>6713</v>
      </c>
      <c r="AE1749" t="s">
        <v>65</v>
      </c>
      <c r="AF1749" s="5">
        <v>44666</v>
      </c>
      <c r="AG1749" s="5">
        <v>44666</v>
      </c>
      <c r="AH1749" t="s">
        <v>66</v>
      </c>
    </row>
    <row r="1750" spans="1:34" x14ac:dyDescent="0.25">
      <c r="A1750" t="s">
        <v>6714</v>
      </c>
      <c r="B1750" t="s">
        <v>54</v>
      </c>
      <c r="C1750" s="5">
        <v>44562</v>
      </c>
      <c r="D1750" s="5">
        <v>44651</v>
      </c>
      <c r="E1750" t="s">
        <v>44</v>
      </c>
      <c r="F1750" t="s">
        <v>55</v>
      </c>
      <c r="G1750" t="s">
        <v>2233</v>
      </c>
      <c r="H1750" t="s">
        <v>2233</v>
      </c>
      <c r="I1750" t="s">
        <v>209</v>
      </c>
      <c r="J1750" t="s">
        <v>2234</v>
      </c>
      <c r="K1750" t="s">
        <v>60</v>
      </c>
      <c r="L1750" t="s">
        <v>149</v>
      </c>
      <c r="M1750" t="s">
        <v>51</v>
      </c>
      <c r="N1750" t="s">
        <v>4036</v>
      </c>
      <c r="O1750" t="s">
        <v>62</v>
      </c>
      <c r="P1750" t="s">
        <v>6715</v>
      </c>
      <c r="Q1750" t="s">
        <v>62</v>
      </c>
      <c r="R1750" t="s">
        <v>6716</v>
      </c>
      <c r="S1750" t="s">
        <v>6716</v>
      </c>
      <c r="T1750" t="s">
        <v>6716</v>
      </c>
      <c r="U1750" t="s">
        <v>6716</v>
      </c>
      <c r="V1750" t="s">
        <v>6716</v>
      </c>
      <c r="W1750" t="s">
        <v>6716</v>
      </c>
      <c r="X1750" t="s">
        <v>6716</v>
      </c>
      <c r="Y1750" t="s">
        <v>6716</v>
      </c>
      <c r="Z1750" t="s">
        <v>6716</v>
      </c>
      <c r="AA1750" t="s">
        <v>6716</v>
      </c>
      <c r="AB1750" t="s">
        <v>6716</v>
      </c>
      <c r="AC1750" t="s">
        <v>6716</v>
      </c>
      <c r="AD1750" t="s">
        <v>6716</v>
      </c>
      <c r="AE1750" t="s">
        <v>65</v>
      </c>
      <c r="AF1750" s="5">
        <v>44666</v>
      </c>
      <c r="AG1750" s="5">
        <v>44666</v>
      </c>
      <c r="AH1750" t="s">
        <v>66</v>
      </c>
    </row>
    <row r="1751" spans="1:34" x14ac:dyDescent="0.25">
      <c r="A1751" t="s">
        <v>6717</v>
      </c>
      <c r="B1751" t="s">
        <v>54</v>
      </c>
      <c r="C1751" s="5">
        <v>44562</v>
      </c>
      <c r="D1751" s="5">
        <v>44651</v>
      </c>
      <c r="E1751" t="s">
        <v>44</v>
      </c>
      <c r="F1751" t="s">
        <v>55</v>
      </c>
      <c r="G1751" t="s">
        <v>1410</v>
      </c>
      <c r="H1751" t="s">
        <v>1410</v>
      </c>
      <c r="I1751" t="s">
        <v>1006</v>
      </c>
      <c r="J1751" t="s">
        <v>110</v>
      </c>
      <c r="K1751" t="s">
        <v>111</v>
      </c>
      <c r="L1751" t="s">
        <v>305</v>
      </c>
      <c r="M1751" t="s">
        <v>52</v>
      </c>
      <c r="N1751" t="s">
        <v>2947</v>
      </c>
      <c r="O1751" t="s">
        <v>62</v>
      </c>
      <c r="P1751" t="s">
        <v>2948</v>
      </c>
      <c r="Q1751" t="s">
        <v>62</v>
      </c>
      <c r="R1751" t="s">
        <v>6718</v>
      </c>
      <c r="S1751" t="s">
        <v>6718</v>
      </c>
      <c r="T1751" t="s">
        <v>6718</v>
      </c>
      <c r="U1751" t="s">
        <v>6718</v>
      </c>
      <c r="V1751" t="s">
        <v>6718</v>
      </c>
      <c r="W1751" t="s">
        <v>6718</v>
      </c>
      <c r="X1751" t="s">
        <v>6718</v>
      </c>
      <c r="Y1751" t="s">
        <v>6718</v>
      </c>
      <c r="Z1751" t="s">
        <v>6718</v>
      </c>
      <c r="AA1751" t="s">
        <v>6718</v>
      </c>
      <c r="AB1751" t="s">
        <v>6718</v>
      </c>
      <c r="AC1751" t="s">
        <v>6718</v>
      </c>
      <c r="AD1751" t="s">
        <v>6718</v>
      </c>
      <c r="AE1751" t="s">
        <v>65</v>
      </c>
      <c r="AF1751" s="5">
        <v>44666</v>
      </c>
      <c r="AG1751" s="5">
        <v>44666</v>
      </c>
      <c r="AH1751" t="s">
        <v>66</v>
      </c>
    </row>
    <row r="1752" spans="1:34" x14ac:dyDescent="0.25">
      <c r="A1752" t="s">
        <v>6719</v>
      </c>
      <c r="B1752" t="s">
        <v>54</v>
      </c>
      <c r="C1752" s="5">
        <v>44562</v>
      </c>
      <c r="D1752" s="5">
        <v>44651</v>
      </c>
      <c r="E1752" t="s">
        <v>44</v>
      </c>
      <c r="F1752" t="s">
        <v>125</v>
      </c>
      <c r="G1752" t="s">
        <v>6720</v>
      </c>
      <c r="H1752" t="s">
        <v>6720</v>
      </c>
      <c r="I1752" t="s">
        <v>652</v>
      </c>
      <c r="J1752" t="s">
        <v>844</v>
      </c>
      <c r="K1752" t="s">
        <v>149</v>
      </c>
      <c r="L1752" t="s">
        <v>218</v>
      </c>
      <c r="M1752" t="s">
        <v>51</v>
      </c>
      <c r="N1752" t="s">
        <v>726</v>
      </c>
      <c r="O1752" t="s">
        <v>62</v>
      </c>
      <c r="P1752" t="s">
        <v>6721</v>
      </c>
      <c r="Q1752" t="s">
        <v>62</v>
      </c>
      <c r="R1752" t="s">
        <v>6722</v>
      </c>
      <c r="S1752" t="s">
        <v>6722</v>
      </c>
      <c r="T1752" t="s">
        <v>6722</v>
      </c>
      <c r="U1752" t="s">
        <v>6722</v>
      </c>
      <c r="V1752" t="s">
        <v>6722</v>
      </c>
      <c r="W1752" t="s">
        <v>6722</v>
      </c>
      <c r="X1752" t="s">
        <v>6722</v>
      </c>
      <c r="Y1752" t="s">
        <v>6722</v>
      </c>
      <c r="Z1752" t="s">
        <v>6722</v>
      </c>
      <c r="AA1752" t="s">
        <v>6722</v>
      </c>
      <c r="AB1752" t="s">
        <v>6722</v>
      </c>
      <c r="AC1752" t="s">
        <v>6722</v>
      </c>
      <c r="AD1752" t="s">
        <v>6722</v>
      </c>
      <c r="AE1752" t="s">
        <v>65</v>
      </c>
      <c r="AF1752" s="5">
        <v>44666</v>
      </c>
      <c r="AG1752" s="5">
        <v>44666</v>
      </c>
      <c r="AH1752" t="s">
        <v>66</v>
      </c>
    </row>
    <row r="1753" spans="1:34" x14ac:dyDescent="0.25">
      <c r="A1753" t="s">
        <v>6723</v>
      </c>
      <c r="B1753" t="s">
        <v>54</v>
      </c>
      <c r="C1753" s="5">
        <v>44562</v>
      </c>
      <c r="D1753" s="5">
        <v>44651</v>
      </c>
      <c r="E1753" t="s">
        <v>44</v>
      </c>
      <c r="F1753" t="s">
        <v>318</v>
      </c>
      <c r="G1753" t="s">
        <v>224</v>
      </c>
      <c r="H1753" t="s">
        <v>224</v>
      </c>
      <c r="I1753" t="s">
        <v>225</v>
      </c>
      <c r="J1753" t="s">
        <v>2240</v>
      </c>
      <c r="K1753" t="s">
        <v>120</v>
      </c>
      <c r="L1753" t="s">
        <v>119</v>
      </c>
      <c r="M1753" t="s">
        <v>52</v>
      </c>
      <c r="N1753" t="s">
        <v>6724</v>
      </c>
      <c r="O1753" t="s">
        <v>62</v>
      </c>
      <c r="P1753" t="s">
        <v>6725</v>
      </c>
      <c r="Q1753" t="s">
        <v>62</v>
      </c>
      <c r="R1753" t="s">
        <v>6726</v>
      </c>
      <c r="S1753" t="s">
        <v>6726</v>
      </c>
      <c r="T1753" t="s">
        <v>6726</v>
      </c>
      <c r="U1753" t="s">
        <v>6726</v>
      </c>
      <c r="V1753" t="s">
        <v>6726</v>
      </c>
      <c r="W1753" t="s">
        <v>6726</v>
      </c>
      <c r="X1753" t="s">
        <v>6726</v>
      </c>
      <c r="Y1753" t="s">
        <v>6726</v>
      </c>
      <c r="Z1753" t="s">
        <v>6726</v>
      </c>
      <c r="AA1753" t="s">
        <v>6726</v>
      </c>
      <c r="AB1753" t="s">
        <v>6726</v>
      </c>
      <c r="AC1753" t="s">
        <v>6726</v>
      </c>
      <c r="AD1753" t="s">
        <v>6726</v>
      </c>
      <c r="AE1753" t="s">
        <v>65</v>
      </c>
      <c r="AF1753" s="5">
        <v>44666</v>
      </c>
      <c r="AG1753" s="5">
        <v>44666</v>
      </c>
      <c r="AH1753" t="s">
        <v>66</v>
      </c>
    </row>
    <row r="1754" spans="1:34" x14ac:dyDescent="0.25">
      <c r="A1754" t="s">
        <v>6727</v>
      </c>
      <c r="B1754" t="s">
        <v>54</v>
      </c>
      <c r="C1754" s="5">
        <v>44562</v>
      </c>
      <c r="D1754" s="5">
        <v>44651</v>
      </c>
      <c r="E1754" t="s">
        <v>44</v>
      </c>
      <c r="F1754" t="s">
        <v>125</v>
      </c>
      <c r="G1754" t="s">
        <v>1082</v>
      </c>
      <c r="H1754" t="s">
        <v>1082</v>
      </c>
      <c r="I1754" t="s">
        <v>202</v>
      </c>
      <c r="J1754" t="s">
        <v>398</v>
      </c>
      <c r="K1754" t="s">
        <v>389</v>
      </c>
      <c r="L1754" t="s">
        <v>2735</v>
      </c>
      <c r="M1754" t="s">
        <v>52</v>
      </c>
      <c r="N1754" t="s">
        <v>1371</v>
      </c>
      <c r="O1754" t="s">
        <v>62</v>
      </c>
      <c r="P1754" t="s">
        <v>1372</v>
      </c>
      <c r="Q1754" t="s">
        <v>62</v>
      </c>
      <c r="R1754" t="s">
        <v>6728</v>
      </c>
      <c r="S1754" t="s">
        <v>6728</v>
      </c>
      <c r="T1754" t="s">
        <v>6728</v>
      </c>
      <c r="U1754" t="s">
        <v>6728</v>
      </c>
      <c r="V1754" t="s">
        <v>6728</v>
      </c>
      <c r="W1754" t="s">
        <v>6728</v>
      </c>
      <c r="X1754" t="s">
        <v>6728</v>
      </c>
      <c r="Y1754" t="s">
        <v>6728</v>
      </c>
      <c r="Z1754" t="s">
        <v>6728</v>
      </c>
      <c r="AA1754" t="s">
        <v>6728</v>
      </c>
      <c r="AB1754" t="s">
        <v>6728</v>
      </c>
      <c r="AC1754" t="s">
        <v>6728</v>
      </c>
      <c r="AD1754" t="s">
        <v>6728</v>
      </c>
      <c r="AE1754" t="s">
        <v>65</v>
      </c>
      <c r="AF1754" s="5">
        <v>44666</v>
      </c>
      <c r="AG1754" s="5">
        <v>44666</v>
      </c>
      <c r="AH1754" t="s">
        <v>66</v>
      </c>
    </row>
    <row r="1755" spans="1:34" x14ac:dyDescent="0.25">
      <c r="A1755" t="s">
        <v>6729</v>
      </c>
      <c r="B1755" t="s">
        <v>54</v>
      </c>
      <c r="C1755" s="5">
        <v>44562</v>
      </c>
      <c r="D1755" s="5">
        <v>44651</v>
      </c>
      <c r="E1755" t="s">
        <v>44</v>
      </c>
      <c r="F1755" t="s">
        <v>318</v>
      </c>
      <c r="G1755" t="s">
        <v>3554</v>
      </c>
      <c r="H1755" t="s">
        <v>3554</v>
      </c>
      <c r="I1755" t="s">
        <v>240</v>
      </c>
      <c r="J1755" t="s">
        <v>3555</v>
      </c>
      <c r="K1755" t="s">
        <v>566</v>
      </c>
      <c r="L1755" t="s">
        <v>447</v>
      </c>
      <c r="M1755" t="s">
        <v>52</v>
      </c>
      <c r="N1755" t="s">
        <v>6730</v>
      </c>
      <c r="O1755" t="s">
        <v>62</v>
      </c>
      <c r="P1755" t="s">
        <v>6731</v>
      </c>
      <c r="Q1755" t="s">
        <v>62</v>
      </c>
      <c r="R1755" t="s">
        <v>6732</v>
      </c>
      <c r="S1755" t="s">
        <v>6732</v>
      </c>
      <c r="T1755" t="s">
        <v>6732</v>
      </c>
      <c r="U1755" t="s">
        <v>6732</v>
      </c>
      <c r="V1755" t="s">
        <v>6732</v>
      </c>
      <c r="W1755" t="s">
        <v>6732</v>
      </c>
      <c r="X1755" t="s">
        <v>6732</v>
      </c>
      <c r="Y1755" t="s">
        <v>6732</v>
      </c>
      <c r="Z1755" t="s">
        <v>6732</v>
      </c>
      <c r="AA1755" t="s">
        <v>6732</v>
      </c>
      <c r="AB1755" t="s">
        <v>6732</v>
      </c>
      <c r="AC1755" t="s">
        <v>6732</v>
      </c>
      <c r="AD1755" t="s">
        <v>6732</v>
      </c>
      <c r="AE1755" t="s">
        <v>65</v>
      </c>
      <c r="AF1755" s="5">
        <v>44666</v>
      </c>
      <c r="AG1755" s="5">
        <v>44666</v>
      </c>
      <c r="AH1755" t="s">
        <v>66</v>
      </c>
    </row>
    <row r="1756" spans="1:34" x14ac:dyDescent="0.25">
      <c r="A1756" t="s">
        <v>6733</v>
      </c>
      <c r="B1756" t="s">
        <v>54</v>
      </c>
      <c r="C1756" s="5">
        <v>44562</v>
      </c>
      <c r="D1756" s="5">
        <v>44651</v>
      </c>
      <c r="E1756" t="s">
        <v>44</v>
      </c>
      <c r="F1756" t="s">
        <v>125</v>
      </c>
      <c r="G1756" t="s">
        <v>1433</v>
      </c>
      <c r="H1756" t="s">
        <v>1433</v>
      </c>
      <c r="I1756" t="s">
        <v>999</v>
      </c>
      <c r="J1756" t="s">
        <v>446</v>
      </c>
      <c r="K1756" t="s">
        <v>60</v>
      </c>
      <c r="L1756" t="s">
        <v>149</v>
      </c>
      <c r="M1756" t="s">
        <v>52</v>
      </c>
      <c r="N1756" t="s">
        <v>6734</v>
      </c>
      <c r="O1756" t="s">
        <v>62</v>
      </c>
      <c r="P1756" t="s">
        <v>6735</v>
      </c>
      <c r="Q1756" t="s">
        <v>62</v>
      </c>
      <c r="R1756" t="s">
        <v>6736</v>
      </c>
      <c r="S1756" t="s">
        <v>6736</v>
      </c>
      <c r="T1756" t="s">
        <v>6736</v>
      </c>
      <c r="U1756" t="s">
        <v>6736</v>
      </c>
      <c r="V1756" t="s">
        <v>6736</v>
      </c>
      <c r="W1756" t="s">
        <v>6736</v>
      </c>
      <c r="X1756" t="s">
        <v>6736</v>
      </c>
      <c r="Y1756" t="s">
        <v>6736</v>
      </c>
      <c r="Z1756" t="s">
        <v>6736</v>
      </c>
      <c r="AA1756" t="s">
        <v>6736</v>
      </c>
      <c r="AB1756" t="s">
        <v>6736</v>
      </c>
      <c r="AC1756" t="s">
        <v>6736</v>
      </c>
      <c r="AD1756" t="s">
        <v>6736</v>
      </c>
      <c r="AE1756" t="s">
        <v>65</v>
      </c>
      <c r="AF1756" s="5">
        <v>44666</v>
      </c>
      <c r="AG1756" s="5">
        <v>44666</v>
      </c>
      <c r="AH1756" t="s">
        <v>66</v>
      </c>
    </row>
    <row r="1757" spans="1:34" x14ac:dyDescent="0.25">
      <c r="A1757" t="s">
        <v>6737</v>
      </c>
      <c r="B1757" t="s">
        <v>54</v>
      </c>
      <c r="C1757" s="5">
        <v>44562</v>
      </c>
      <c r="D1757" s="5">
        <v>44651</v>
      </c>
      <c r="E1757" t="s">
        <v>44</v>
      </c>
      <c r="F1757" t="s">
        <v>125</v>
      </c>
      <c r="G1757" t="s">
        <v>325</v>
      </c>
      <c r="H1757" t="s">
        <v>325</v>
      </c>
      <c r="I1757" t="s">
        <v>326</v>
      </c>
      <c r="J1757" t="s">
        <v>327</v>
      </c>
      <c r="K1757" t="s">
        <v>327</v>
      </c>
      <c r="L1757" t="s">
        <v>327</v>
      </c>
      <c r="M1757" t="s">
        <v>52</v>
      </c>
      <c r="N1757" t="s">
        <v>328</v>
      </c>
      <c r="O1757" t="s">
        <v>62</v>
      </c>
      <c r="P1757" t="s">
        <v>6738</v>
      </c>
      <c r="Q1757" t="s">
        <v>62</v>
      </c>
      <c r="R1757" t="s">
        <v>6739</v>
      </c>
      <c r="S1757" t="s">
        <v>6739</v>
      </c>
      <c r="T1757" t="s">
        <v>6739</v>
      </c>
      <c r="U1757" t="s">
        <v>6739</v>
      </c>
      <c r="V1757" t="s">
        <v>6739</v>
      </c>
      <c r="W1757" t="s">
        <v>6739</v>
      </c>
      <c r="X1757" t="s">
        <v>6739</v>
      </c>
      <c r="Y1757" t="s">
        <v>6739</v>
      </c>
      <c r="Z1757" t="s">
        <v>6739</v>
      </c>
      <c r="AA1757" t="s">
        <v>6739</v>
      </c>
      <c r="AB1757" t="s">
        <v>6739</v>
      </c>
      <c r="AC1757" t="s">
        <v>6739</v>
      </c>
      <c r="AD1757" t="s">
        <v>6739</v>
      </c>
      <c r="AE1757" t="s">
        <v>65</v>
      </c>
      <c r="AF1757" s="5">
        <v>44666</v>
      </c>
      <c r="AG1757" s="5">
        <v>44666</v>
      </c>
      <c r="AH1757" t="s">
        <v>66</v>
      </c>
    </row>
    <row r="1758" spans="1:34" x14ac:dyDescent="0.25">
      <c r="A1758" t="s">
        <v>6740</v>
      </c>
      <c r="B1758" t="s">
        <v>54</v>
      </c>
      <c r="C1758" s="5">
        <v>44562</v>
      </c>
      <c r="D1758" s="5">
        <v>44651</v>
      </c>
      <c r="E1758" t="s">
        <v>44</v>
      </c>
      <c r="F1758" t="s">
        <v>125</v>
      </c>
      <c r="G1758" t="s">
        <v>4423</v>
      </c>
      <c r="H1758" t="s">
        <v>4423</v>
      </c>
      <c r="I1758" t="s">
        <v>4424</v>
      </c>
      <c r="J1758" t="s">
        <v>1928</v>
      </c>
      <c r="K1758" t="s">
        <v>104</v>
      </c>
      <c r="L1758" t="s">
        <v>60</v>
      </c>
      <c r="M1758" t="s">
        <v>52</v>
      </c>
      <c r="N1758" t="s">
        <v>4425</v>
      </c>
      <c r="O1758" t="s">
        <v>62</v>
      </c>
      <c r="P1758" t="s">
        <v>4426</v>
      </c>
      <c r="Q1758" t="s">
        <v>62</v>
      </c>
      <c r="R1758" t="s">
        <v>6741</v>
      </c>
      <c r="S1758" t="s">
        <v>6741</v>
      </c>
      <c r="T1758" t="s">
        <v>6741</v>
      </c>
      <c r="U1758" t="s">
        <v>6741</v>
      </c>
      <c r="V1758" t="s">
        <v>6741</v>
      </c>
      <c r="W1758" t="s">
        <v>6741</v>
      </c>
      <c r="X1758" t="s">
        <v>6741</v>
      </c>
      <c r="Y1758" t="s">
        <v>6741</v>
      </c>
      <c r="Z1758" t="s">
        <v>6741</v>
      </c>
      <c r="AA1758" t="s">
        <v>6741</v>
      </c>
      <c r="AB1758" t="s">
        <v>6741</v>
      </c>
      <c r="AC1758" t="s">
        <v>6741</v>
      </c>
      <c r="AD1758" t="s">
        <v>6741</v>
      </c>
      <c r="AE1758" t="s">
        <v>65</v>
      </c>
      <c r="AF1758" s="5">
        <v>44666</v>
      </c>
      <c r="AG1758" s="5">
        <v>44666</v>
      </c>
      <c r="AH1758" t="s">
        <v>66</v>
      </c>
    </row>
    <row r="1759" spans="1:34" x14ac:dyDescent="0.25">
      <c r="A1759" t="s">
        <v>6742</v>
      </c>
      <c r="B1759" t="s">
        <v>54</v>
      </c>
      <c r="C1759" s="5">
        <v>44562</v>
      </c>
      <c r="D1759" s="5">
        <v>44651</v>
      </c>
      <c r="E1759" t="s">
        <v>44</v>
      </c>
      <c r="F1759" t="s">
        <v>125</v>
      </c>
      <c r="G1759" t="s">
        <v>296</v>
      </c>
      <c r="H1759" t="s">
        <v>296</v>
      </c>
      <c r="I1759" t="s">
        <v>297</v>
      </c>
      <c r="J1759" t="s">
        <v>233</v>
      </c>
      <c r="K1759" t="s">
        <v>430</v>
      </c>
      <c r="L1759" t="s">
        <v>431</v>
      </c>
      <c r="M1759" t="s">
        <v>51</v>
      </c>
      <c r="N1759" t="s">
        <v>307</v>
      </c>
      <c r="O1759" t="s">
        <v>62</v>
      </c>
      <c r="P1759" t="s">
        <v>308</v>
      </c>
      <c r="Q1759" t="s">
        <v>62</v>
      </c>
      <c r="R1759" t="s">
        <v>6743</v>
      </c>
      <c r="S1759" t="s">
        <v>6743</v>
      </c>
      <c r="T1759" t="s">
        <v>6743</v>
      </c>
      <c r="U1759" t="s">
        <v>6743</v>
      </c>
      <c r="V1759" t="s">
        <v>6743</v>
      </c>
      <c r="W1759" t="s">
        <v>6743</v>
      </c>
      <c r="X1759" t="s">
        <v>6743</v>
      </c>
      <c r="Y1759" t="s">
        <v>6743</v>
      </c>
      <c r="Z1759" t="s">
        <v>6743</v>
      </c>
      <c r="AA1759" t="s">
        <v>6743</v>
      </c>
      <c r="AB1759" t="s">
        <v>6743</v>
      </c>
      <c r="AC1759" t="s">
        <v>6743</v>
      </c>
      <c r="AD1759" t="s">
        <v>6743</v>
      </c>
      <c r="AE1759" t="s">
        <v>65</v>
      </c>
      <c r="AF1759" s="5">
        <v>44666</v>
      </c>
      <c r="AG1759" s="5">
        <v>44666</v>
      </c>
      <c r="AH1759" t="s">
        <v>66</v>
      </c>
    </row>
    <row r="1760" spans="1:34" x14ac:dyDescent="0.25">
      <c r="A1760" t="s">
        <v>6744</v>
      </c>
      <c r="B1760" t="s">
        <v>54</v>
      </c>
      <c r="C1760" s="5">
        <v>44562</v>
      </c>
      <c r="D1760" s="5">
        <v>44651</v>
      </c>
      <c r="E1760" t="s">
        <v>44</v>
      </c>
      <c r="F1760" t="s">
        <v>318</v>
      </c>
      <c r="G1760" t="s">
        <v>296</v>
      </c>
      <c r="H1760" t="s">
        <v>296</v>
      </c>
      <c r="I1760" t="s">
        <v>297</v>
      </c>
      <c r="J1760" t="s">
        <v>873</v>
      </c>
      <c r="K1760" t="s">
        <v>91</v>
      </c>
      <c r="L1760" t="s">
        <v>874</v>
      </c>
      <c r="M1760" t="s">
        <v>52</v>
      </c>
      <c r="N1760" t="s">
        <v>394</v>
      </c>
      <c r="O1760" t="s">
        <v>62</v>
      </c>
      <c r="P1760" t="s">
        <v>395</v>
      </c>
      <c r="Q1760" t="s">
        <v>62</v>
      </c>
      <c r="R1760" t="s">
        <v>6745</v>
      </c>
      <c r="S1760" t="s">
        <v>6745</v>
      </c>
      <c r="T1760" t="s">
        <v>6745</v>
      </c>
      <c r="U1760" t="s">
        <v>6745</v>
      </c>
      <c r="V1760" t="s">
        <v>6745</v>
      </c>
      <c r="W1760" t="s">
        <v>6745</v>
      </c>
      <c r="X1760" t="s">
        <v>6745</v>
      </c>
      <c r="Y1760" t="s">
        <v>6745</v>
      </c>
      <c r="Z1760" t="s">
        <v>6745</v>
      </c>
      <c r="AA1760" t="s">
        <v>6745</v>
      </c>
      <c r="AB1760" t="s">
        <v>6745</v>
      </c>
      <c r="AC1760" t="s">
        <v>6745</v>
      </c>
      <c r="AD1760" t="s">
        <v>6745</v>
      </c>
      <c r="AE1760" t="s">
        <v>65</v>
      </c>
      <c r="AF1760" s="5">
        <v>44666</v>
      </c>
      <c r="AG1760" s="5">
        <v>44666</v>
      </c>
      <c r="AH1760" t="s">
        <v>66</v>
      </c>
    </row>
    <row r="1761" spans="1:34" x14ac:dyDescent="0.25">
      <c r="A1761" t="s">
        <v>6746</v>
      </c>
      <c r="B1761" t="s">
        <v>54</v>
      </c>
      <c r="C1761" s="5">
        <v>44562</v>
      </c>
      <c r="D1761" s="5">
        <v>44651</v>
      </c>
      <c r="E1761" t="s">
        <v>44</v>
      </c>
      <c r="F1761" t="s">
        <v>318</v>
      </c>
      <c r="G1761" t="s">
        <v>971</v>
      </c>
      <c r="H1761" t="s">
        <v>971</v>
      </c>
      <c r="I1761" t="s">
        <v>958</v>
      </c>
      <c r="J1761" t="s">
        <v>874</v>
      </c>
      <c r="K1761" t="s">
        <v>60</v>
      </c>
      <c r="L1761" t="s">
        <v>718</v>
      </c>
      <c r="M1761" t="s">
        <v>52</v>
      </c>
      <c r="N1761" t="s">
        <v>6747</v>
      </c>
      <c r="O1761" t="s">
        <v>62</v>
      </c>
      <c r="P1761" t="s">
        <v>6748</v>
      </c>
      <c r="Q1761" t="s">
        <v>62</v>
      </c>
      <c r="R1761" t="s">
        <v>6749</v>
      </c>
      <c r="S1761" t="s">
        <v>6749</v>
      </c>
      <c r="T1761" t="s">
        <v>6749</v>
      </c>
      <c r="U1761" t="s">
        <v>6749</v>
      </c>
      <c r="V1761" t="s">
        <v>6749</v>
      </c>
      <c r="W1761" t="s">
        <v>6749</v>
      </c>
      <c r="X1761" t="s">
        <v>6749</v>
      </c>
      <c r="Y1761" t="s">
        <v>6749</v>
      </c>
      <c r="Z1761" t="s">
        <v>6749</v>
      </c>
      <c r="AA1761" t="s">
        <v>6749</v>
      </c>
      <c r="AB1761" t="s">
        <v>6749</v>
      </c>
      <c r="AC1761" t="s">
        <v>6749</v>
      </c>
      <c r="AD1761" t="s">
        <v>6749</v>
      </c>
      <c r="AE1761" t="s">
        <v>65</v>
      </c>
      <c r="AF1761" s="5">
        <v>44666</v>
      </c>
      <c r="AG1761" s="5">
        <v>44666</v>
      </c>
      <c r="AH1761" t="s">
        <v>66</v>
      </c>
    </row>
    <row r="1762" spans="1:34" x14ac:dyDescent="0.25">
      <c r="A1762" t="s">
        <v>6750</v>
      </c>
      <c r="B1762" t="s">
        <v>54</v>
      </c>
      <c r="C1762" s="5">
        <v>44562</v>
      </c>
      <c r="D1762" s="5">
        <v>44651</v>
      </c>
      <c r="E1762" t="s">
        <v>44</v>
      </c>
      <c r="F1762" t="s">
        <v>318</v>
      </c>
      <c r="G1762" t="s">
        <v>5717</v>
      </c>
      <c r="H1762" t="s">
        <v>5717</v>
      </c>
      <c r="I1762" t="s">
        <v>958</v>
      </c>
      <c r="J1762" t="s">
        <v>2122</v>
      </c>
      <c r="K1762" t="s">
        <v>431</v>
      </c>
      <c r="L1762" t="s">
        <v>111</v>
      </c>
      <c r="M1762" t="s">
        <v>52</v>
      </c>
      <c r="N1762" t="s">
        <v>6751</v>
      </c>
      <c r="O1762" t="s">
        <v>62</v>
      </c>
      <c r="P1762" t="s">
        <v>6752</v>
      </c>
      <c r="Q1762" t="s">
        <v>62</v>
      </c>
      <c r="R1762" t="s">
        <v>6753</v>
      </c>
      <c r="S1762" t="s">
        <v>6753</v>
      </c>
      <c r="T1762" t="s">
        <v>6753</v>
      </c>
      <c r="U1762" t="s">
        <v>6753</v>
      </c>
      <c r="V1762" t="s">
        <v>6753</v>
      </c>
      <c r="W1762" t="s">
        <v>6753</v>
      </c>
      <c r="X1762" t="s">
        <v>6753</v>
      </c>
      <c r="Y1762" t="s">
        <v>6753</v>
      </c>
      <c r="Z1762" t="s">
        <v>6753</v>
      </c>
      <c r="AA1762" t="s">
        <v>6753</v>
      </c>
      <c r="AB1762" t="s">
        <v>6753</v>
      </c>
      <c r="AC1762" t="s">
        <v>6753</v>
      </c>
      <c r="AD1762" t="s">
        <v>6753</v>
      </c>
      <c r="AE1762" t="s">
        <v>65</v>
      </c>
      <c r="AF1762" s="5">
        <v>44666</v>
      </c>
      <c r="AG1762" s="5">
        <v>44666</v>
      </c>
      <c r="AH1762" t="s">
        <v>66</v>
      </c>
    </row>
    <row r="1763" spans="1:34" x14ac:dyDescent="0.25">
      <c r="A1763" t="s">
        <v>6754</v>
      </c>
      <c r="B1763" t="s">
        <v>54</v>
      </c>
      <c r="C1763" s="5">
        <v>44562</v>
      </c>
      <c r="D1763" s="5">
        <v>44651</v>
      </c>
      <c r="E1763" t="s">
        <v>44</v>
      </c>
      <c r="F1763" t="s">
        <v>125</v>
      </c>
      <c r="G1763" t="s">
        <v>2189</v>
      </c>
      <c r="H1763" t="s">
        <v>2189</v>
      </c>
      <c r="I1763" t="s">
        <v>2190</v>
      </c>
      <c r="J1763" t="s">
        <v>732</v>
      </c>
      <c r="K1763" t="s">
        <v>389</v>
      </c>
      <c r="L1763" t="s">
        <v>98</v>
      </c>
      <c r="M1763" t="s">
        <v>52</v>
      </c>
      <c r="N1763" t="s">
        <v>2937</v>
      </c>
      <c r="O1763" t="s">
        <v>62</v>
      </c>
      <c r="P1763" t="s">
        <v>2938</v>
      </c>
      <c r="Q1763" t="s">
        <v>62</v>
      </c>
      <c r="R1763" t="s">
        <v>6755</v>
      </c>
      <c r="S1763" t="s">
        <v>6755</v>
      </c>
      <c r="T1763" t="s">
        <v>6755</v>
      </c>
      <c r="U1763" t="s">
        <v>6755</v>
      </c>
      <c r="V1763" t="s">
        <v>6755</v>
      </c>
      <c r="W1763" t="s">
        <v>6755</v>
      </c>
      <c r="X1763" t="s">
        <v>6755</v>
      </c>
      <c r="Y1763" t="s">
        <v>6755</v>
      </c>
      <c r="Z1763" t="s">
        <v>6755</v>
      </c>
      <c r="AA1763" t="s">
        <v>6755</v>
      </c>
      <c r="AB1763" t="s">
        <v>6755</v>
      </c>
      <c r="AC1763" t="s">
        <v>6755</v>
      </c>
      <c r="AD1763" t="s">
        <v>6755</v>
      </c>
      <c r="AE1763" t="s">
        <v>65</v>
      </c>
      <c r="AF1763" s="5">
        <v>44666</v>
      </c>
      <c r="AG1763" s="5">
        <v>44666</v>
      </c>
      <c r="AH1763" t="s">
        <v>66</v>
      </c>
    </row>
    <row r="1764" spans="1:34" x14ac:dyDescent="0.25">
      <c r="A1764" t="s">
        <v>6756</v>
      </c>
      <c r="B1764" t="s">
        <v>54</v>
      </c>
      <c r="C1764" s="5">
        <v>44562</v>
      </c>
      <c r="D1764" s="5">
        <v>44651</v>
      </c>
      <c r="E1764" t="s">
        <v>44</v>
      </c>
      <c r="F1764" t="s">
        <v>125</v>
      </c>
      <c r="G1764" t="s">
        <v>325</v>
      </c>
      <c r="H1764" t="s">
        <v>325</v>
      </c>
      <c r="I1764" t="s">
        <v>326</v>
      </c>
      <c r="J1764" t="s">
        <v>327</v>
      </c>
      <c r="K1764" t="s">
        <v>327</v>
      </c>
      <c r="L1764" t="s">
        <v>327</v>
      </c>
      <c r="M1764" t="s">
        <v>52</v>
      </c>
      <c r="N1764" t="s">
        <v>328</v>
      </c>
      <c r="O1764" t="s">
        <v>62</v>
      </c>
      <c r="P1764" t="s">
        <v>507</v>
      </c>
      <c r="Q1764" t="s">
        <v>62</v>
      </c>
      <c r="R1764" t="s">
        <v>6757</v>
      </c>
      <c r="S1764" t="s">
        <v>6757</v>
      </c>
      <c r="T1764" t="s">
        <v>6757</v>
      </c>
      <c r="U1764" t="s">
        <v>6757</v>
      </c>
      <c r="V1764" t="s">
        <v>6757</v>
      </c>
      <c r="W1764" t="s">
        <v>6757</v>
      </c>
      <c r="X1764" t="s">
        <v>6757</v>
      </c>
      <c r="Y1764" t="s">
        <v>6757</v>
      </c>
      <c r="Z1764" t="s">
        <v>6757</v>
      </c>
      <c r="AA1764" t="s">
        <v>6757</v>
      </c>
      <c r="AB1764" t="s">
        <v>6757</v>
      </c>
      <c r="AC1764" t="s">
        <v>6757</v>
      </c>
      <c r="AD1764" t="s">
        <v>6757</v>
      </c>
      <c r="AE1764" t="s">
        <v>65</v>
      </c>
      <c r="AF1764" s="5">
        <v>44666</v>
      </c>
      <c r="AG1764" s="5">
        <v>44666</v>
      </c>
      <c r="AH1764" t="s">
        <v>66</v>
      </c>
    </row>
    <row r="1765" spans="1:34" x14ac:dyDescent="0.25">
      <c r="A1765" t="s">
        <v>6758</v>
      </c>
      <c r="B1765" t="s">
        <v>54</v>
      </c>
      <c r="C1765" s="5">
        <v>44562</v>
      </c>
      <c r="D1765" s="5">
        <v>44651</v>
      </c>
      <c r="E1765" t="s">
        <v>44</v>
      </c>
      <c r="F1765" t="s">
        <v>125</v>
      </c>
      <c r="G1765" t="s">
        <v>1892</v>
      </c>
      <c r="H1765" t="s">
        <v>1892</v>
      </c>
      <c r="I1765" t="s">
        <v>333</v>
      </c>
      <c r="J1765" t="s">
        <v>1893</v>
      </c>
      <c r="K1765" t="s">
        <v>111</v>
      </c>
      <c r="L1765" t="s">
        <v>787</v>
      </c>
      <c r="M1765" t="s">
        <v>51</v>
      </c>
      <c r="N1765" t="s">
        <v>1894</v>
      </c>
      <c r="O1765" t="s">
        <v>62</v>
      </c>
      <c r="P1765" t="s">
        <v>1895</v>
      </c>
      <c r="Q1765" t="s">
        <v>62</v>
      </c>
      <c r="R1765" t="s">
        <v>6759</v>
      </c>
      <c r="S1765" t="s">
        <v>6759</v>
      </c>
      <c r="T1765" t="s">
        <v>6759</v>
      </c>
      <c r="U1765" t="s">
        <v>6759</v>
      </c>
      <c r="V1765" t="s">
        <v>6759</v>
      </c>
      <c r="W1765" t="s">
        <v>6759</v>
      </c>
      <c r="X1765" t="s">
        <v>6759</v>
      </c>
      <c r="Y1765" t="s">
        <v>6759</v>
      </c>
      <c r="Z1765" t="s">
        <v>6759</v>
      </c>
      <c r="AA1765" t="s">
        <v>6759</v>
      </c>
      <c r="AB1765" t="s">
        <v>6759</v>
      </c>
      <c r="AC1765" t="s">
        <v>6759</v>
      </c>
      <c r="AD1765" t="s">
        <v>6759</v>
      </c>
      <c r="AE1765" t="s">
        <v>65</v>
      </c>
      <c r="AF1765" s="5">
        <v>44666</v>
      </c>
      <c r="AG1765" s="5">
        <v>44666</v>
      </c>
      <c r="AH1765" t="s">
        <v>66</v>
      </c>
    </row>
    <row r="1766" spans="1:34" x14ac:dyDescent="0.25">
      <c r="A1766" t="s">
        <v>6760</v>
      </c>
      <c r="B1766" t="s">
        <v>54</v>
      </c>
      <c r="C1766" s="5">
        <v>44562</v>
      </c>
      <c r="D1766" s="5">
        <v>44651</v>
      </c>
      <c r="E1766" t="s">
        <v>44</v>
      </c>
      <c r="F1766" t="s">
        <v>125</v>
      </c>
      <c r="G1766" t="s">
        <v>6507</v>
      </c>
      <c r="H1766" t="s">
        <v>6507</v>
      </c>
      <c r="I1766" t="s">
        <v>333</v>
      </c>
      <c r="J1766" t="s">
        <v>6508</v>
      </c>
      <c r="K1766" t="s">
        <v>149</v>
      </c>
      <c r="L1766" t="s">
        <v>60</v>
      </c>
      <c r="M1766" t="s">
        <v>52</v>
      </c>
      <c r="N1766" t="s">
        <v>2500</v>
      </c>
      <c r="O1766" t="s">
        <v>62</v>
      </c>
      <c r="P1766" t="s">
        <v>2501</v>
      </c>
      <c r="Q1766" t="s">
        <v>62</v>
      </c>
      <c r="R1766" t="s">
        <v>6761</v>
      </c>
      <c r="S1766" t="s">
        <v>6761</v>
      </c>
      <c r="T1766" t="s">
        <v>6761</v>
      </c>
      <c r="U1766" t="s">
        <v>6761</v>
      </c>
      <c r="V1766" t="s">
        <v>6761</v>
      </c>
      <c r="W1766" t="s">
        <v>6761</v>
      </c>
      <c r="X1766" t="s">
        <v>6761</v>
      </c>
      <c r="Y1766" t="s">
        <v>6761</v>
      </c>
      <c r="Z1766" t="s">
        <v>6761</v>
      </c>
      <c r="AA1766" t="s">
        <v>6761</v>
      </c>
      <c r="AB1766" t="s">
        <v>6761</v>
      </c>
      <c r="AC1766" t="s">
        <v>6761</v>
      </c>
      <c r="AD1766" t="s">
        <v>6761</v>
      </c>
      <c r="AE1766" t="s">
        <v>65</v>
      </c>
      <c r="AF1766" s="5">
        <v>44666</v>
      </c>
      <c r="AG1766" s="5">
        <v>44666</v>
      </c>
      <c r="AH1766" t="s">
        <v>66</v>
      </c>
    </row>
    <row r="1767" spans="1:34" x14ac:dyDescent="0.25">
      <c r="A1767" t="s">
        <v>6762</v>
      </c>
      <c r="B1767" t="s">
        <v>54</v>
      </c>
      <c r="C1767" s="5">
        <v>44562</v>
      </c>
      <c r="D1767" s="5">
        <v>44651</v>
      </c>
      <c r="E1767" t="s">
        <v>44</v>
      </c>
      <c r="F1767" t="s">
        <v>125</v>
      </c>
      <c r="G1767" t="s">
        <v>683</v>
      </c>
      <c r="H1767" t="s">
        <v>683</v>
      </c>
      <c r="I1767" t="s">
        <v>684</v>
      </c>
      <c r="J1767" t="s">
        <v>717</v>
      </c>
      <c r="K1767" t="s">
        <v>172</v>
      </c>
      <c r="L1767" t="s">
        <v>718</v>
      </c>
      <c r="M1767" t="s">
        <v>51</v>
      </c>
      <c r="N1767" t="s">
        <v>686</v>
      </c>
      <c r="O1767" t="s">
        <v>62</v>
      </c>
      <c r="P1767" t="s">
        <v>687</v>
      </c>
      <c r="Q1767" t="s">
        <v>62</v>
      </c>
      <c r="R1767" t="s">
        <v>6763</v>
      </c>
      <c r="S1767" t="s">
        <v>6763</v>
      </c>
      <c r="T1767" t="s">
        <v>6763</v>
      </c>
      <c r="U1767" t="s">
        <v>6763</v>
      </c>
      <c r="V1767" t="s">
        <v>6763</v>
      </c>
      <c r="W1767" t="s">
        <v>6763</v>
      </c>
      <c r="X1767" t="s">
        <v>6763</v>
      </c>
      <c r="Y1767" t="s">
        <v>6763</v>
      </c>
      <c r="Z1767" t="s">
        <v>6763</v>
      </c>
      <c r="AA1767" t="s">
        <v>6763</v>
      </c>
      <c r="AB1767" t="s">
        <v>6763</v>
      </c>
      <c r="AC1767" t="s">
        <v>6763</v>
      </c>
      <c r="AD1767" t="s">
        <v>6763</v>
      </c>
      <c r="AE1767" t="s">
        <v>65</v>
      </c>
      <c r="AF1767" s="5">
        <v>44666</v>
      </c>
      <c r="AG1767" s="5">
        <v>44666</v>
      </c>
      <c r="AH1767" t="s">
        <v>66</v>
      </c>
    </row>
    <row r="1768" spans="1:34" x14ac:dyDescent="0.25">
      <c r="A1768" t="s">
        <v>6764</v>
      </c>
      <c r="B1768" t="s">
        <v>54</v>
      </c>
      <c r="C1768" s="5">
        <v>44562</v>
      </c>
      <c r="D1768" s="5">
        <v>44651</v>
      </c>
      <c r="E1768" t="s">
        <v>44</v>
      </c>
      <c r="F1768" t="s">
        <v>318</v>
      </c>
      <c r="G1768" t="s">
        <v>1644</v>
      </c>
      <c r="H1768" t="s">
        <v>1644</v>
      </c>
      <c r="I1768" t="s">
        <v>340</v>
      </c>
      <c r="J1768" t="s">
        <v>1645</v>
      </c>
      <c r="K1768" t="s">
        <v>149</v>
      </c>
      <c r="L1768" t="s">
        <v>1646</v>
      </c>
      <c r="M1768" t="s">
        <v>51</v>
      </c>
      <c r="N1768" t="s">
        <v>1647</v>
      </c>
      <c r="O1768" t="s">
        <v>62</v>
      </c>
      <c r="P1768" t="s">
        <v>1648</v>
      </c>
      <c r="Q1768" t="s">
        <v>62</v>
      </c>
      <c r="R1768" t="s">
        <v>6765</v>
      </c>
      <c r="S1768" t="s">
        <v>6765</v>
      </c>
      <c r="T1768" t="s">
        <v>6765</v>
      </c>
      <c r="U1768" t="s">
        <v>6765</v>
      </c>
      <c r="V1768" t="s">
        <v>6765</v>
      </c>
      <c r="W1768" t="s">
        <v>6765</v>
      </c>
      <c r="X1768" t="s">
        <v>6765</v>
      </c>
      <c r="Y1768" t="s">
        <v>6765</v>
      </c>
      <c r="Z1768" t="s">
        <v>6765</v>
      </c>
      <c r="AA1768" t="s">
        <v>6765</v>
      </c>
      <c r="AB1768" t="s">
        <v>6765</v>
      </c>
      <c r="AC1768" t="s">
        <v>6765</v>
      </c>
      <c r="AD1768" t="s">
        <v>6765</v>
      </c>
      <c r="AE1768" t="s">
        <v>65</v>
      </c>
      <c r="AF1768" s="5">
        <v>44666</v>
      </c>
      <c r="AG1768" s="5">
        <v>44666</v>
      </c>
      <c r="AH1768" t="s">
        <v>66</v>
      </c>
    </row>
    <row r="1769" spans="1:34" x14ac:dyDescent="0.25">
      <c r="A1769" t="s">
        <v>6766</v>
      </c>
      <c r="B1769" t="s">
        <v>54</v>
      </c>
      <c r="C1769" s="5">
        <v>44562</v>
      </c>
      <c r="D1769" s="5">
        <v>44651</v>
      </c>
      <c r="E1769" t="s">
        <v>44</v>
      </c>
      <c r="F1769" t="s">
        <v>125</v>
      </c>
      <c r="G1769" t="s">
        <v>1140</v>
      </c>
      <c r="H1769" t="s">
        <v>1140</v>
      </c>
      <c r="I1769" t="s">
        <v>1141</v>
      </c>
      <c r="J1769" t="s">
        <v>241</v>
      </c>
      <c r="K1769" t="s">
        <v>70</v>
      </c>
      <c r="L1769" t="s">
        <v>111</v>
      </c>
      <c r="M1769" t="s">
        <v>51</v>
      </c>
      <c r="N1769" t="s">
        <v>907</v>
      </c>
      <c r="O1769" t="s">
        <v>62</v>
      </c>
      <c r="P1769" t="s">
        <v>908</v>
      </c>
      <c r="Q1769" t="s">
        <v>62</v>
      </c>
      <c r="R1769" t="s">
        <v>6767</v>
      </c>
      <c r="S1769" t="s">
        <v>6767</v>
      </c>
      <c r="T1769" t="s">
        <v>6767</v>
      </c>
      <c r="U1769" t="s">
        <v>6767</v>
      </c>
      <c r="V1769" t="s">
        <v>6767</v>
      </c>
      <c r="W1769" t="s">
        <v>6767</v>
      </c>
      <c r="X1769" t="s">
        <v>6767</v>
      </c>
      <c r="Y1769" t="s">
        <v>6767</v>
      </c>
      <c r="Z1769" t="s">
        <v>6767</v>
      </c>
      <c r="AA1769" t="s">
        <v>6767</v>
      </c>
      <c r="AB1769" t="s">
        <v>6767</v>
      </c>
      <c r="AC1769" t="s">
        <v>6767</v>
      </c>
      <c r="AD1769" t="s">
        <v>6767</v>
      </c>
      <c r="AE1769" t="s">
        <v>65</v>
      </c>
      <c r="AF1769" s="5">
        <v>44666</v>
      </c>
      <c r="AG1769" s="5">
        <v>44666</v>
      </c>
      <c r="AH1769" t="s">
        <v>66</v>
      </c>
    </row>
    <row r="1770" spans="1:34" x14ac:dyDescent="0.25">
      <c r="A1770" t="s">
        <v>6768</v>
      </c>
      <c r="B1770" t="s">
        <v>54</v>
      </c>
      <c r="C1770" s="5">
        <v>44562</v>
      </c>
      <c r="D1770" s="5">
        <v>44651</v>
      </c>
      <c r="E1770" t="s">
        <v>44</v>
      </c>
      <c r="F1770" t="s">
        <v>318</v>
      </c>
      <c r="G1770" t="s">
        <v>1604</v>
      </c>
      <c r="H1770" t="s">
        <v>1604</v>
      </c>
      <c r="I1770" t="s">
        <v>1141</v>
      </c>
      <c r="J1770" t="s">
        <v>1605</v>
      </c>
      <c r="K1770" t="s">
        <v>1606</v>
      </c>
      <c r="L1770" t="s">
        <v>305</v>
      </c>
      <c r="M1770" t="s">
        <v>51</v>
      </c>
      <c r="N1770" t="s">
        <v>477</v>
      </c>
      <c r="O1770" t="s">
        <v>62</v>
      </c>
      <c r="P1770" t="s">
        <v>478</v>
      </c>
      <c r="Q1770" t="s">
        <v>62</v>
      </c>
      <c r="R1770" t="s">
        <v>6769</v>
      </c>
      <c r="S1770" t="s">
        <v>6769</v>
      </c>
      <c r="T1770" t="s">
        <v>6769</v>
      </c>
      <c r="U1770" t="s">
        <v>6769</v>
      </c>
      <c r="V1770" t="s">
        <v>6769</v>
      </c>
      <c r="W1770" t="s">
        <v>6769</v>
      </c>
      <c r="X1770" t="s">
        <v>6769</v>
      </c>
      <c r="Y1770" t="s">
        <v>6769</v>
      </c>
      <c r="Z1770" t="s">
        <v>6769</v>
      </c>
      <c r="AA1770" t="s">
        <v>6769</v>
      </c>
      <c r="AB1770" t="s">
        <v>6769</v>
      </c>
      <c r="AC1770" t="s">
        <v>6769</v>
      </c>
      <c r="AD1770" t="s">
        <v>6769</v>
      </c>
      <c r="AE1770" t="s">
        <v>65</v>
      </c>
      <c r="AF1770" s="5">
        <v>44666</v>
      </c>
      <c r="AG1770" s="5">
        <v>44666</v>
      </c>
      <c r="AH1770" t="s">
        <v>66</v>
      </c>
    </row>
    <row r="1771" spans="1:34" x14ac:dyDescent="0.25">
      <c r="A1771" t="s">
        <v>6770</v>
      </c>
      <c r="B1771" t="s">
        <v>54</v>
      </c>
      <c r="C1771" s="5">
        <v>44562</v>
      </c>
      <c r="D1771" s="5">
        <v>44651</v>
      </c>
      <c r="E1771" t="s">
        <v>44</v>
      </c>
      <c r="F1771" t="s">
        <v>55</v>
      </c>
      <c r="G1771" t="s">
        <v>352</v>
      </c>
      <c r="H1771" t="s">
        <v>352</v>
      </c>
      <c r="I1771" t="s">
        <v>353</v>
      </c>
      <c r="J1771" t="s">
        <v>740</v>
      </c>
      <c r="K1771" t="s">
        <v>447</v>
      </c>
      <c r="L1771" t="s">
        <v>149</v>
      </c>
      <c r="M1771" t="s">
        <v>52</v>
      </c>
      <c r="N1771" t="s">
        <v>6771</v>
      </c>
      <c r="O1771" t="s">
        <v>62</v>
      </c>
      <c r="P1771" t="s">
        <v>6772</v>
      </c>
      <c r="Q1771" t="s">
        <v>62</v>
      </c>
      <c r="R1771" t="s">
        <v>6773</v>
      </c>
      <c r="S1771" t="s">
        <v>6773</v>
      </c>
      <c r="T1771" t="s">
        <v>6773</v>
      </c>
      <c r="U1771" t="s">
        <v>6773</v>
      </c>
      <c r="V1771" t="s">
        <v>6773</v>
      </c>
      <c r="W1771" t="s">
        <v>6773</v>
      </c>
      <c r="X1771" t="s">
        <v>6773</v>
      </c>
      <c r="Y1771" t="s">
        <v>6773</v>
      </c>
      <c r="Z1771" t="s">
        <v>6773</v>
      </c>
      <c r="AA1771" t="s">
        <v>6773</v>
      </c>
      <c r="AB1771" t="s">
        <v>6773</v>
      </c>
      <c r="AC1771" t="s">
        <v>6773</v>
      </c>
      <c r="AD1771" t="s">
        <v>6773</v>
      </c>
      <c r="AE1771" t="s">
        <v>65</v>
      </c>
      <c r="AF1771" s="5">
        <v>44666</v>
      </c>
      <c r="AG1771" s="5">
        <v>44666</v>
      </c>
      <c r="AH1771" t="s">
        <v>66</v>
      </c>
    </row>
    <row r="1772" spans="1:34" x14ac:dyDescent="0.25">
      <c r="A1772" t="s">
        <v>6774</v>
      </c>
      <c r="B1772" t="s">
        <v>54</v>
      </c>
      <c r="C1772" s="5">
        <v>44562</v>
      </c>
      <c r="D1772" s="5">
        <v>44651</v>
      </c>
      <c r="E1772" t="s">
        <v>44</v>
      </c>
      <c r="F1772" t="s">
        <v>55</v>
      </c>
      <c r="G1772" t="s">
        <v>1597</v>
      </c>
      <c r="H1772" t="s">
        <v>1597</v>
      </c>
      <c r="I1772" t="s">
        <v>57</v>
      </c>
      <c r="J1772" t="s">
        <v>1598</v>
      </c>
      <c r="K1772" t="s">
        <v>1599</v>
      </c>
      <c r="L1772" t="s">
        <v>164</v>
      </c>
      <c r="M1772" t="s">
        <v>51</v>
      </c>
      <c r="N1772" t="s">
        <v>4307</v>
      </c>
      <c r="O1772" t="s">
        <v>62</v>
      </c>
      <c r="P1772" t="s">
        <v>4308</v>
      </c>
      <c r="Q1772" t="s">
        <v>62</v>
      </c>
      <c r="R1772" t="s">
        <v>6775</v>
      </c>
      <c r="S1772" t="s">
        <v>6775</v>
      </c>
      <c r="T1772" t="s">
        <v>6775</v>
      </c>
      <c r="U1772" t="s">
        <v>6775</v>
      </c>
      <c r="V1772" t="s">
        <v>6775</v>
      </c>
      <c r="W1772" t="s">
        <v>6775</v>
      </c>
      <c r="X1772" t="s">
        <v>6775</v>
      </c>
      <c r="Y1772" t="s">
        <v>6775</v>
      </c>
      <c r="Z1772" t="s">
        <v>6775</v>
      </c>
      <c r="AA1772" t="s">
        <v>6775</v>
      </c>
      <c r="AB1772" t="s">
        <v>6775</v>
      </c>
      <c r="AC1772" t="s">
        <v>6775</v>
      </c>
      <c r="AD1772" t="s">
        <v>6775</v>
      </c>
      <c r="AE1772" t="s">
        <v>65</v>
      </c>
      <c r="AF1772" s="5">
        <v>44666</v>
      </c>
      <c r="AG1772" s="5">
        <v>44666</v>
      </c>
      <c r="AH1772" t="s">
        <v>66</v>
      </c>
    </row>
    <row r="1773" spans="1:34" x14ac:dyDescent="0.25">
      <c r="A1773" t="s">
        <v>6776</v>
      </c>
      <c r="B1773" t="s">
        <v>54</v>
      </c>
      <c r="C1773" s="5">
        <v>44562</v>
      </c>
      <c r="D1773" s="5">
        <v>44651</v>
      </c>
      <c r="E1773" t="s">
        <v>44</v>
      </c>
      <c r="F1773" t="s">
        <v>55</v>
      </c>
      <c r="G1773" t="s">
        <v>933</v>
      </c>
      <c r="H1773" t="s">
        <v>933</v>
      </c>
      <c r="I1773" t="s">
        <v>57</v>
      </c>
      <c r="J1773" t="s">
        <v>2333</v>
      </c>
      <c r="K1773" t="s">
        <v>149</v>
      </c>
      <c r="L1773" t="s">
        <v>389</v>
      </c>
      <c r="M1773" t="s">
        <v>51</v>
      </c>
      <c r="N1773" t="s">
        <v>4311</v>
      </c>
      <c r="O1773" t="s">
        <v>62</v>
      </c>
      <c r="P1773" t="s">
        <v>4312</v>
      </c>
      <c r="Q1773" t="s">
        <v>62</v>
      </c>
      <c r="R1773" t="s">
        <v>6777</v>
      </c>
      <c r="S1773" t="s">
        <v>6777</v>
      </c>
      <c r="T1773" t="s">
        <v>6777</v>
      </c>
      <c r="U1773" t="s">
        <v>6777</v>
      </c>
      <c r="V1773" t="s">
        <v>6777</v>
      </c>
      <c r="W1773" t="s">
        <v>6777</v>
      </c>
      <c r="X1773" t="s">
        <v>6777</v>
      </c>
      <c r="Y1773" t="s">
        <v>6777</v>
      </c>
      <c r="Z1773" t="s">
        <v>6777</v>
      </c>
      <c r="AA1773" t="s">
        <v>6777</v>
      </c>
      <c r="AB1773" t="s">
        <v>6777</v>
      </c>
      <c r="AC1773" t="s">
        <v>6777</v>
      </c>
      <c r="AD1773" t="s">
        <v>6777</v>
      </c>
      <c r="AE1773" t="s">
        <v>65</v>
      </c>
      <c r="AF1773" s="5">
        <v>44666</v>
      </c>
      <c r="AG1773" s="5">
        <v>44666</v>
      </c>
      <c r="AH1773" t="s">
        <v>66</v>
      </c>
    </row>
    <row r="1774" spans="1:34" x14ac:dyDescent="0.25">
      <c r="A1774" t="s">
        <v>6778</v>
      </c>
      <c r="B1774" t="s">
        <v>54</v>
      </c>
      <c r="C1774" s="5">
        <v>44562</v>
      </c>
      <c r="D1774" s="5">
        <v>44651</v>
      </c>
      <c r="E1774" t="s">
        <v>44</v>
      </c>
      <c r="F1774" t="s">
        <v>55</v>
      </c>
      <c r="G1774" t="s">
        <v>613</v>
      </c>
      <c r="H1774" t="s">
        <v>613</v>
      </c>
      <c r="I1774" t="s">
        <v>57</v>
      </c>
      <c r="J1774" t="s">
        <v>614</v>
      </c>
      <c r="K1774" t="s">
        <v>615</v>
      </c>
      <c r="L1774" t="s">
        <v>616</v>
      </c>
      <c r="M1774" t="s">
        <v>51</v>
      </c>
      <c r="N1774" t="s">
        <v>617</v>
      </c>
      <c r="O1774" t="s">
        <v>62</v>
      </c>
      <c r="P1774" t="s">
        <v>618</v>
      </c>
      <c r="Q1774" t="s">
        <v>62</v>
      </c>
      <c r="R1774" t="s">
        <v>6779</v>
      </c>
      <c r="S1774" t="s">
        <v>6779</v>
      </c>
      <c r="T1774" t="s">
        <v>6779</v>
      </c>
      <c r="U1774" t="s">
        <v>6779</v>
      </c>
      <c r="V1774" t="s">
        <v>6779</v>
      </c>
      <c r="W1774" t="s">
        <v>6779</v>
      </c>
      <c r="X1774" t="s">
        <v>6779</v>
      </c>
      <c r="Y1774" t="s">
        <v>6779</v>
      </c>
      <c r="Z1774" t="s">
        <v>6779</v>
      </c>
      <c r="AA1774" t="s">
        <v>6779</v>
      </c>
      <c r="AB1774" t="s">
        <v>6779</v>
      </c>
      <c r="AC1774" t="s">
        <v>6779</v>
      </c>
      <c r="AD1774" t="s">
        <v>6779</v>
      </c>
      <c r="AE1774" t="s">
        <v>65</v>
      </c>
      <c r="AF1774" s="5">
        <v>44666</v>
      </c>
      <c r="AG1774" s="5">
        <v>44666</v>
      </c>
      <c r="AH1774" t="s">
        <v>66</v>
      </c>
    </row>
    <row r="1775" spans="1:34" x14ac:dyDescent="0.25">
      <c r="A1775" t="s">
        <v>6780</v>
      </c>
      <c r="B1775" t="s">
        <v>54</v>
      </c>
      <c r="C1775" s="5">
        <v>44562</v>
      </c>
      <c r="D1775" s="5">
        <v>44651</v>
      </c>
      <c r="E1775" t="s">
        <v>44</v>
      </c>
      <c r="F1775" t="s">
        <v>125</v>
      </c>
      <c r="G1775" t="s">
        <v>621</v>
      </c>
      <c r="H1775" t="s">
        <v>621</v>
      </c>
      <c r="I1775" t="s">
        <v>57</v>
      </c>
      <c r="J1775" t="s">
        <v>622</v>
      </c>
      <c r="K1775" t="s">
        <v>431</v>
      </c>
      <c r="L1775" t="s">
        <v>623</v>
      </c>
      <c r="M1775" t="s">
        <v>52</v>
      </c>
      <c r="N1775" t="s">
        <v>6781</v>
      </c>
      <c r="O1775" t="s">
        <v>62</v>
      </c>
      <c r="P1775" t="s">
        <v>6782</v>
      </c>
      <c r="Q1775" t="s">
        <v>62</v>
      </c>
      <c r="R1775" t="s">
        <v>6783</v>
      </c>
      <c r="S1775" t="s">
        <v>6783</v>
      </c>
      <c r="T1775" t="s">
        <v>6783</v>
      </c>
      <c r="U1775" t="s">
        <v>6783</v>
      </c>
      <c r="V1775" t="s">
        <v>6783</v>
      </c>
      <c r="W1775" t="s">
        <v>6783</v>
      </c>
      <c r="X1775" t="s">
        <v>6783</v>
      </c>
      <c r="Y1775" t="s">
        <v>6783</v>
      </c>
      <c r="Z1775" t="s">
        <v>6783</v>
      </c>
      <c r="AA1775" t="s">
        <v>6783</v>
      </c>
      <c r="AB1775" t="s">
        <v>6783</v>
      </c>
      <c r="AC1775" t="s">
        <v>6783</v>
      </c>
      <c r="AD1775" t="s">
        <v>6783</v>
      </c>
      <c r="AE1775" t="s">
        <v>65</v>
      </c>
      <c r="AF1775" s="5">
        <v>44666</v>
      </c>
      <c r="AG1775" s="5">
        <v>44666</v>
      </c>
      <c r="AH1775" t="s">
        <v>66</v>
      </c>
    </row>
    <row r="1776" spans="1:34" x14ac:dyDescent="0.25">
      <c r="A1776" t="s">
        <v>6784</v>
      </c>
      <c r="B1776" t="s">
        <v>54</v>
      </c>
      <c r="C1776" s="5">
        <v>44562</v>
      </c>
      <c r="D1776" s="5">
        <v>44651</v>
      </c>
      <c r="E1776" t="s">
        <v>44</v>
      </c>
      <c r="F1776" t="s">
        <v>125</v>
      </c>
      <c r="G1776" t="s">
        <v>613</v>
      </c>
      <c r="H1776" t="s">
        <v>613</v>
      </c>
      <c r="I1776" t="s">
        <v>57</v>
      </c>
      <c r="J1776" t="s">
        <v>4336</v>
      </c>
      <c r="K1776" t="s">
        <v>355</v>
      </c>
      <c r="L1776" t="s">
        <v>1970</v>
      </c>
      <c r="M1776" t="s">
        <v>51</v>
      </c>
      <c r="N1776" t="s">
        <v>636</v>
      </c>
      <c r="O1776" t="s">
        <v>62</v>
      </c>
      <c r="P1776" t="s">
        <v>6785</v>
      </c>
      <c r="Q1776" t="s">
        <v>62</v>
      </c>
      <c r="R1776" t="s">
        <v>6786</v>
      </c>
      <c r="S1776" t="s">
        <v>6786</v>
      </c>
      <c r="T1776" t="s">
        <v>6786</v>
      </c>
      <c r="U1776" t="s">
        <v>6786</v>
      </c>
      <c r="V1776" t="s">
        <v>6786</v>
      </c>
      <c r="W1776" t="s">
        <v>6786</v>
      </c>
      <c r="X1776" t="s">
        <v>6786</v>
      </c>
      <c r="Y1776" t="s">
        <v>6786</v>
      </c>
      <c r="Z1776" t="s">
        <v>6786</v>
      </c>
      <c r="AA1776" t="s">
        <v>6786</v>
      </c>
      <c r="AB1776" t="s">
        <v>6786</v>
      </c>
      <c r="AC1776" t="s">
        <v>6786</v>
      </c>
      <c r="AD1776" t="s">
        <v>6786</v>
      </c>
      <c r="AE1776" t="s">
        <v>65</v>
      </c>
      <c r="AF1776" s="5">
        <v>44666</v>
      </c>
      <c r="AG1776" s="5">
        <v>44666</v>
      </c>
      <c r="AH1776" t="s">
        <v>66</v>
      </c>
    </row>
    <row r="1777" spans="1:34" x14ac:dyDescent="0.25">
      <c r="A1777" t="s">
        <v>6787</v>
      </c>
      <c r="B1777" t="s">
        <v>54</v>
      </c>
      <c r="C1777" s="5">
        <v>44562</v>
      </c>
      <c r="D1777" s="5">
        <v>44651</v>
      </c>
      <c r="E1777" t="s">
        <v>44</v>
      </c>
      <c r="F1777" t="s">
        <v>125</v>
      </c>
      <c r="G1777" t="s">
        <v>2296</v>
      </c>
      <c r="H1777" t="s">
        <v>2296</v>
      </c>
      <c r="I1777" t="s">
        <v>57</v>
      </c>
      <c r="J1777" t="s">
        <v>2297</v>
      </c>
      <c r="K1777" t="s">
        <v>242</v>
      </c>
      <c r="L1777" t="s">
        <v>172</v>
      </c>
      <c r="M1777" t="s">
        <v>52</v>
      </c>
      <c r="N1777" t="s">
        <v>636</v>
      </c>
      <c r="O1777" t="s">
        <v>62</v>
      </c>
      <c r="P1777" t="s">
        <v>2759</v>
      </c>
      <c r="Q1777" t="s">
        <v>62</v>
      </c>
      <c r="R1777" t="s">
        <v>6788</v>
      </c>
      <c r="S1777" t="s">
        <v>6788</v>
      </c>
      <c r="T1777" t="s">
        <v>6788</v>
      </c>
      <c r="U1777" t="s">
        <v>6788</v>
      </c>
      <c r="V1777" t="s">
        <v>6788</v>
      </c>
      <c r="W1777" t="s">
        <v>6788</v>
      </c>
      <c r="X1777" t="s">
        <v>6788</v>
      </c>
      <c r="Y1777" t="s">
        <v>6788</v>
      </c>
      <c r="Z1777" t="s">
        <v>6788</v>
      </c>
      <c r="AA1777" t="s">
        <v>6788</v>
      </c>
      <c r="AB1777" t="s">
        <v>6788</v>
      </c>
      <c r="AC1777" t="s">
        <v>6788</v>
      </c>
      <c r="AD1777" t="s">
        <v>6788</v>
      </c>
      <c r="AE1777" t="s">
        <v>65</v>
      </c>
      <c r="AF1777" s="5">
        <v>44666</v>
      </c>
      <c r="AG1777" s="5">
        <v>44666</v>
      </c>
      <c r="AH1777" t="s">
        <v>66</v>
      </c>
    </row>
    <row r="1778" spans="1:34" x14ac:dyDescent="0.25">
      <c r="A1778" t="s">
        <v>6789</v>
      </c>
      <c r="B1778" t="s">
        <v>54</v>
      </c>
      <c r="C1778" s="5">
        <v>44562</v>
      </c>
      <c r="D1778" s="5">
        <v>44651</v>
      </c>
      <c r="E1778" t="s">
        <v>44</v>
      </c>
      <c r="F1778" t="s">
        <v>318</v>
      </c>
      <c r="G1778" t="s">
        <v>296</v>
      </c>
      <c r="H1778" t="s">
        <v>296</v>
      </c>
      <c r="I1778" t="s">
        <v>297</v>
      </c>
      <c r="J1778" t="s">
        <v>917</v>
      </c>
      <c r="K1778" t="s">
        <v>918</v>
      </c>
      <c r="L1778" t="s">
        <v>919</v>
      </c>
      <c r="M1778" t="s">
        <v>52</v>
      </c>
      <c r="N1778" t="s">
        <v>394</v>
      </c>
      <c r="O1778" t="s">
        <v>62</v>
      </c>
      <c r="P1778" t="s">
        <v>395</v>
      </c>
      <c r="Q1778" t="s">
        <v>62</v>
      </c>
      <c r="R1778" t="s">
        <v>6790</v>
      </c>
      <c r="S1778" t="s">
        <v>6790</v>
      </c>
      <c r="T1778" t="s">
        <v>6790</v>
      </c>
      <c r="U1778" t="s">
        <v>6790</v>
      </c>
      <c r="V1778" t="s">
        <v>6790</v>
      </c>
      <c r="W1778" t="s">
        <v>6790</v>
      </c>
      <c r="X1778" t="s">
        <v>6790</v>
      </c>
      <c r="Y1778" t="s">
        <v>6790</v>
      </c>
      <c r="Z1778" t="s">
        <v>6790</v>
      </c>
      <c r="AA1778" t="s">
        <v>6790</v>
      </c>
      <c r="AB1778" t="s">
        <v>6790</v>
      </c>
      <c r="AC1778" t="s">
        <v>6790</v>
      </c>
      <c r="AD1778" t="s">
        <v>6790</v>
      </c>
      <c r="AE1778" t="s">
        <v>65</v>
      </c>
      <c r="AF1778" s="5">
        <v>44666</v>
      </c>
      <c r="AG1778" s="5">
        <v>44666</v>
      </c>
      <c r="AH1778" t="s">
        <v>66</v>
      </c>
    </row>
    <row r="1779" spans="1:34" x14ac:dyDescent="0.25">
      <c r="A1779" t="s">
        <v>6791</v>
      </c>
      <c r="B1779" t="s">
        <v>54</v>
      </c>
      <c r="C1779" s="5">
        <v>44562</v>
      </c>
      <c r="D1779" s="5">
        <v>44651</v>
      </c>
      <c r="E1779" t="s">
        <v>44</v>
      </c>
      <c r="F1779" t="s">
        <v>125</v>
      </c>
      <c r="G1779" t="s">
        <v>352</v>
      </c>
      <c r="H1779" t="s">
        <v>352</v>
      </c>
      <c r="I1779" t="s">
        <v>353</v>
      </c>
      <c r="J1779" t="s">
        <v>96</v>
      </c>
      <c r="K1779" t="s">
        <v>447</v>
      </c>
      <c r="L1779" t="s">
        <v>149</v>
      </c>
      <c r="M1779" t="s">
        <v>52</v>
      </c>
      <c r="N1779" t="s">
        <v>400</v>
      </c>
      <c r="O1779" t="s">
        <v>62</v>
      </c>
      <c r="P1779" t="s">
        <v>6792</v>
      </c>
      <c r="Q1779" t="s">
        <v>62</v>
      </c>
      <c r="R1779" t="s">
        <v>6793</v>
      </c>
      <c r="S1779" t="s">
        <v>6793</v>
      </c>
      <c r="T1779" t="s">
        <v>6793</v>
      </c>
      <c r="U1779" t="s">
        <v>6793</v>
      </c>
      <c r="V1779" t="s">
        <v>6793</v>
      </c>
      <c r="W1779" t="s">
        <v>6793</v>
      </c>
      <c r="X1779" t="s">
        <v>6793</v>
      </c>
      <c r="Y1779" t="s">
        <v>6793</v>
      </c>
      <c r="Z1779" t="s">
        <v>6793</v>
      </c>
      <c r="AA1779" t="s">
        <v>6793</v>
      </c>
      <c r="AB1779" t="s">
        <v>6793</v>
      </c>
      <c r="AC1779" t="s">
        <v>6793</v>
      </c>
      <c r="AD1779" t="s">
        <v>6793</v>
      </c>
      <c r="AE1779" t="s">
        <v>65</v>
      </c>
      <c r="AF1779" s="5">
        <v>44666</v>
      </c>
      <c r="AG1779" s="5">
        <v>44666</v>
      </c>
      <c r="AH1779" t="s">
        <v>66</v>
      </c>
    </row>
    <row r="1780" spans="1:34" x14ac:dyDescent="0.25">
      <c r="A1780" t="s">
        <v>6794</v>
      </c>
      <c r="B1780" t="s">
        <v>54</v>
      </c>
      <c r="C1780" s="5">
        <v>44562</v>
      </c>
      <c r="D1780" s="5">
        <v>44651</v>
      </c>
      <c r="E1780" t="s">
        <v>44</v>
      </c>
      <c r="F1780" t="s">
        <v>125</v>
      </c>
      <c r="G1780" t="s">
        <v>352</v>
      </c>
      <c r="H1780" t="s">
        <v>352</v>
      </c>
      <c r="I1780" t="s">
        <v>353</v>
      </c>
      <c r="J1780" t="s">
        <v>2245</v>
      </c>
      <c r="K1780" t="s">
        <v>84</v>
      </c>
      <c r="L1780" t="s">
        <v>464</v>
      </c>
      <c r="M1780" t="s">
        <v>52</v>
      </c>
      <c r="N1780" t="s">
        <v>400</v>
      </c>
      <c r="O1780" t="s">
        <v>62</v>
      </c>
      <c r="P1780" t="s">
        <v>6792</v>
      </c>
      <c r="Q1780" t="s">
        <v>62</v>
      </c>
      <c r="R1780" t="s">
        <v>6795</v>
      </c>
      <c r="S1780" t="s">
        <v>6795</v>
      </c>
      <c r="T1780" t="s">
        <v>6795</v>
      </c>
      <c r="U1780" t="s">
        <v>6795</v>
      </c>
      <c r="V1780" t="s">
        <v>6795</v>
      </c>
      <c r="W1780" t="s">
        <v>6795</v>
      </c>
      <c r="X1780" t="s">
        <v>6795</v>
      </c>
      <c r="Y1780" t="s">
        <v>6795</v>
      </c>
      <c r="Z1780" t="s">
        <v>6795</v>
      </c>
      <c r="AA1780" t="s">
        <v>6795</v>
      </c>
      <c r="AB1780" t="s">
        <v>6795</v>
      </c>
      <c r="AC1780" t="s">
        <v>6795</v>
      </c>
      <c r="AD1780" t="s">
        <v>6795</v>
      </c>
      <c r="AE1780" t="s">
        <v>65</v>
      </c>
      <c r="AF1780" s="5">
        <v>44666</v>
      </c>
      <c r="AG1780" s="5">
        <v>44666</v>
      </c>
      <c r="AH1780" t="s">
        <v>66</v>
      </c>
    </row>
    <row r="1781" spans="1:34" x14ac:dyDescent="0.25">
      <c r="A1781" t="s">
        <v>6796</v>
      </c>
      <c r="B1781" t="s">
        <v>54</v>
      </c>
      <c r="C1781" s="5">
        <v>44562</v>
      </c>
      <c r="D1781" s="5">
        <v>44651</v>
      </c>
      <c r="E1781" t="s">
        <v>44</v>
      </c>
      <c r="F1781" t="s">
        <v>125</v>
      </c>
      <c r="G1781" t="s">
        <v>696</v>
      </c>
      <c r="H1781" t="s">
        <v>696</v>
      </c>
      <c r="I1781" t="s">
        <v>353</v>
      </c>
      <c r="J1781" t="s">
        <v>1155</v>
      </c>
      <c r="K1781" t="s">
        <v>149</v>
      </c>
      <c r="L1781" t="s">
        <v>60</v>
      </c>
      <c r="M1781" t="s">
        <v>52</v>
      </c>
      <c r="N1781" t="s">
        <v>400</v>
      </c>
      <c r="O1781" t="s">
        <v>62</v>
      </c>
      <c r="P1781" t="s">
        <v>6797</v>
      </c>
      <c r="Q1781" t="s">
        <v>62</v>
      </c>
      <c r="R1781" t="s">
        <v>6798</v>
      </c>
      <c r="S1781" t="s">
        <v>6798</v>
      </c>
      <c r="T1781" t="s">
        <v>6798</v>
      </c>
      <c r="U1781" t="s">
        <v>6798</v>
      </c>
      <c r="V1781" t="s">
        <v>6798</v>
      </c>
      <c r="W1781" t="s">
        <v>6798</v>
      </c>
      <c r="X1781" t="s">
        <v>6798</v>
      </c>
      <c r="Y1781" t="s">
        <v>6798</v>
      </c>
      <c r="Z1781" t="s">
        <v>6798</v>
      </c>
      <c r="AA1781" t="s">
        <v>6798</v>
      </c>
      <c r="AB1781" t="s">
        <v>6798</v>
      </c>
      <c r="AC1781" t="s">
        <v>6798</v>
      </c>
      <c r="AD1781" t="s">
        <v>6798</v>
      </c>
      <c r="AE1781" t="s">
        <v>65</v>
      </c>
      <c r="AF1781" s="5">
        <v>44666</v>
      </c>
      <c r="AG1781" s="5">
        <v>44666</v>
      </c>
      <c r="AH1781" t="s">
        <v>66</v>
      </c>
    </row>
    <row r="1782" spans="1:34" x14ac:dyDescent="0.25">
      <c r="A1782" t="s">
        <v>6799</v>
      </c>
      <c r="B1782" t="s">
        <v>54</v>
      </c>
      <c r="C1782" s="5">
        <v>44562</v>
      </c>
      <c r="D1782" s="5">
        <v>44651</v>
      </c>
      <c r="E1782" t="s">
        <v>44</v>
      </c>
      <c r="F1782" t="s">
        <v>125</v>
      </c>
      <c r="G1782" t="s">
        <v>352</v>
      </c>
      <c r="H1782" t="s">
        <v>352</v>
      </c>
      <c r="I1782" t="s">
        <v>353</v>
      </c>
      <c r="J1782" t="s">
        <v>5652</v>
      </c>
      <c r="K1782" t="s">
        <v>172</v>
      </c>
      <c r="L1782" t="s">
        <v>2081</v>
      </c>
      <c r="M1782" t="s">
        <v>51</v>
      </c>
      <c r="N1782" t="s">
        <v>405</v>
      </c>
      <c r="O1782" t="s">
        <v>62</v>
      </c>
      <c r="P1782" t="s">
        <v>6800</v>
      </c>
      <c r="Q1782" t="s">
        <v>62</v>
      </c>
      <c r="R1782" t="s">
        <v>6801</v>
      </c>
      <c r="S1782" t="s">
        <v>6801</v>
      </c>
      <c r="T1782" t="s">
        <v>6801</v>
      </c>
      <c r="U1782" t="s">
        <v>6801</v>
      </c>
      <c r="V1782" t="s">
        <v>6801</v>
      </c>
      <c r="W1782" t="s">
        <v>6801</v>
      </c>
      <c r="X1782" t="s">
        <v>6801</v>
      </c>
      <c r="Y1782" t="s">
        <v>6801</v>
      </c>
      <c r="Z1782" t="s">
        <v>6801</v>
      </c>
      <c r="AA1782" t="s">
        <v>6801</v>
      </c>
      <c r="AB1782" t="s">
        <v>6801</v>
      </c>
      <c r="AC1782" t="s">
        <v>6801</v>
      </c>
      <c r="AD1782" t="s">
        <v>6801</v>
      </c>
      <c r="AE1782" t="s">
        <v>65</v>
      </c>
      <c r="AF1782" s="5">
        <v>44666</v>
      </c>
      <c r="AG1782" s="5">
        <v>44666</v>
      </c>
      <c r="AH1782" t="s">
        <v>66</v>
      </c>
    </row>
    <row r="1783" spans="1:34" x14ac:dyDescent="0.25">
      <c r="A1783" t="s">
        <v>6802</v>
      </c>
      <c r="B1783" t="s">
        <v>54</v>
      </c>
      <c r="C1783" s="5">
        <v>44562</v>
      </c>
      <c r="D1783" s="5">
        <v>44651</v>
      </c>
      <c r="E1783" t="s">
        <v>44</v>
      </c>
      <c r="F1783" t="s">
        <v>125</v>
      </c>
      <c r="G1783" t="s">
        <v>352</v>
      </c>
      <c r="H1783" t="s">
        <v>352</v>
      </c>
      <c r="I1783" t="s">
        <v>353</v>
      </c>
      <c r="J1783" t="s">
        <v>6511</v>
      </c>
      <c r="K1783" t="s">
        <v>760</v>
      </c>
      <c r="L1783" t="s">
        <v>172</v>
      </c>
      <c r="M1783" t="s">
        <v>51</v>
      </c>
      <c r="N1783" t="s">
        <v>411</v>
      </c>
      <c r="O1783" t="s">
        <v>62</v>
      </c>
      <c r="P1783" t="s">
        <v>6803</v>
      </c>
      <c r="Q1783" t="s">
        <v>62</v>
      </c>
      <c r="R1783" t="s">
        <v>6804</v>
      </c>
      <c r="S1783" t="s">
        <v>6804</v>
      </c>
      <c r="T1783" t="s">
        <v>6804</v>
      </c>
      <c r="U1783" t="s">
        <v>6804</v>
      </c>
      <c r="V1783" t="s">
        <v>6804</v>
      </c>
      <c r="W1783" t="s">
        <v>6804</v>
      </c>
      <c r="X1783" t="s">
        <v>6804</v>
      </c>
      <c r="Y1783" t="s">
        <v>6804</v>
      </c>
      <c r="Z1783" t="s">
        <v>6804</v>
      </c>
      <c r="AA1783" t="s">
        <v>6804</v>
      </c>
      <c r="AB1783" t="s">
        <v>6804</v>
      </c>
      <c r="AC1783" t="s">
        <v>6804</v>
      </c>
      <c r="AD1783" t="s">
        <v>6804</v>
      </c>
      <c r="AE1783" t="s">
        <v>65</v>
      </c>
      <c r="AF1783" s="5">
        <v>44666</v>
      </c>
      <c r="AG1783" s="5">
        <v>44666</v>
      </c>
      <c r="AH1783" t="s">
        <v>66</v>
      </c>
    </row>
    <row r="1784" spans="1:34" x14ac:dyDescent="0.25">
      <c r="A1784" t="s">
        <v>6805</v>
      </c>
      <c r="B1784" t="s">
        <v>54</v>
      </c>
      <c r="C1784" s="5">
        <v>44562</v>
      </c>
      <c r="D1784" s="5">
        <v>44651</v>
      </c>
      <c r="E1784" t="s">
        <v>44</v>
      </c>
      <c r="F1784" t="s">
        <v>125</v>
      </c>
      <c r="G1784" t="s">
        <v>352</v>
      </c>
      <c r="H1784" t="s">
        <v>352</v>
      </c>
      <c r="I1784" t="s">
        <v>353</v>
      </c>
      <c r="J1784" t="s">
        <v>640</v>
      </c>
      <c r="K1784" t="s">
        <v>98</v>
      </c>
      <c r="L1784" t="s">
        <v>104</v>
      </c>
      <c r="M1784" t="s">
        <v>51</v>
      </c>
      <c r="N1784" t="s">
        <v>411</v>
      </c>
      <c r="O1784" t="s">
        <v>62</v>
      </c>
      <c r="P1784" t="s">
        <v>6806</v>
      </c>
      <c r="Q1784" t="s">
        <v>62</v>
      </c>
      <c r="R1784" t="s">
        <v>6807</v>
      </c>
      <c r="S1784" t="s">
        <v>6807</v>
      </c>
      <c r="T1784" t="s">
        <v>6807</v>
      </c>
      <c r="U1784" t="s">
        <v>6807</v>
      </c>
      <c r="V1784" t="s">
        <v>6807</v>
      </c>
      <c r="W1784" t="s">
        <v>6807</v>
      </c>
      <c r="X1784" t="s">
        <v>6807</v>
      </c>
      <c r="Y1784" t="s">
        <v>6807</v>
      </c>
      <c r="Z1784" t="s">
        <v>6807</v>
      </c>
      <c r="AA1784" t="s">
        <v>6807</v>
      </c>
      <c r="AB1784" t="s">
        <v>6807</v>
      </c>
      <c r="AC1784" t="s">
        <v>6807</v>
      </c>
      <c r="AD1784" t="s">
        <v>6807</v>
      </c>
      <c r="AE1784" t="s">
        <v>65</v>
      </c>
      <c r="AF1784" s="5">
        <v>44666</v>
      </c>
      <c r="AG1784" s="5">
        <v>44666</v>
      </c>
      <c r="AH1784" t="s">
        <v>66</v>
      </c>
    </row>
    <row r="1785" spans="1:34" x14ac:dyDescent="0.25">
      <c r="A1785" t="s">
        <v>6808</v>
      </c>
      <c r="B1785" t="s">
        <v>54</v>
      </c>
      <c r="C1785" s="5">
        <v>44562</v>
      </c>
      <c r="D1785" s="5">
        <v>44651</v>
      </c>
      <c r="E1785" t="s">
        <v>44</v>
      </c>
      <c r="F1785" t="s">
        <v>318</v>
      </c>
      <c r="G1785" t="s">
        <v>779</v>
      </c>
      <c r="H1785" t="s">
        <v>779</v>
      </c>
      <c r="I1785" t="s">
        <v>353</v>
      </c>
      <c r="J1785" t="s">
        <v>1068</v>
      </c>
      <c r="K1785" t="s">
        <v>172</v>
      </c>
      <c r="L1785" t="s">
        <v>219</v>
      </c>
      <c r="M1785" t="s">
        <v>51</v>
      </c>
      <c r="N1785" t="s">
        <v>5554</v>
      </c>
      <c r="O1785" t="s">
        <v>62</v>
      </c>
      <c r="P1785" t="s">
        <v>5555</v>
      </c>
      <c r="Q1785" t="s">
        <v>62</v>
      </c>
      <c r="R1785" t="s">
        <v>6809</v>
      </c>
      <c r="S1785" t="s">
        <v>6809</v>
      </c>
      <c r="T1785" t="s">
        <v>6809</v>
      </c>
      <c r="U1785" t="s">
        <v>6809</v>
      </c>
      <c r="V1785" t="s">
        <v>6809</v>
      </c>
      <c r="W1785" t="s">
        <v>6809</v>
      </c>
      <c r="X1785" t="s">
        <v>6809</v>
      </c>
      <c r="Y1785" t="s">
        <v>6809</v>
      </c>
      <c r="Z1785" t="s">
        <v>6809</v>
      </c>
      <c r="AA1785" t="s">
        <v>6809</v>
      </c>
      <c r="AB1785" t="s">
        <v>6809</v>
      </c>
      <c r="AC1785" t="s">
        <v>6809</v>
      </c>
      <c r="AD1785" t="s">
        <v>6809</v>
      </c>
      <c r="AE1785" t="s">
        <v>65</v>
      </c>
      <c r="AF1785" s="5">
        <v>44666</v>
      </c>
      <c r="AG1785" s="5">
        <v>44666</v>
      </c>
      <c r="AH1785" t="s">
        <v>66</v>
      </c>
    </row>
    <row r="1786" spans="1:34" x14ac:dyDescent="0.25">
      <c r="A1786" t="s">
        <v>6810</v>
      </c>
      <c r="B1786" t="s">
        <v>54</v>
      </c>
      <c r="C1786" s="5">
        <v>44562</v>
      </c>
      <c r="D1786" s="5">
        <v>44651</v>
      </c>
      <c r="E1786" t="s">
        <v>44</v>
      </c>
      <c r="F1786" t="s">
        <v>125</v>
      </c>
      <c r="G1786" t="s">
        <v>644</v>
      </c>
      <c r="H1786" t="s">
        <v>644</v>
      </c>
      <c r="I1786" t="s">
        <v>353</v>
      </c>
      <c r="J1786" t="s">
        <v>1759</v>
      </c>
      <c r="K1786" t="s">
        <v>120</v>
      </c>
      <c r="L1786" t="s">
        <v>1760</v>
      </c>
      <c r="M1786" t="s">
        <v>51</v>
      </c>
      <c r="N1786" t="s">
        <v>405</v>
      </c>
      <c r="O1786" t="s">
        <v>62</v>
      </c>
      <c r="P1786" t="s">
        <v>406</v>
      </c>
      <c r="Q1786" t="s">
        <v>62</v>
      </c>
      <c r="R1786" t="s">
        <v>6811</v>
      </c>
      <c r="S1786" t="s">
        <v>6811</v>
      </c>
      <c r="T1786" t="s">
        <v>6811</v>
      </c>
      <c r="U1786" t="s">
        <v>6811</v>
      </c>
      <c r="V1786" t="s">
        <v>6811</v>
      </c>
      <c r="W1786" t="s">
        <v>6811</v>
      </c>
      <c r="X1786" t="s">
        <v>6811</v>
      </c>
      <c r="Y1786" t="s">
        <v>6811</v>
      </c>
      <c r="Z1786" t="s">
        <v>6811</v>
      </c>
      <c r="AA1786" t="s">
        <v>6811</v>
      </c>
      <c r="AB1786" t="s">
        <v>6811</v>
      </c>
      <c r="AC1786" t="s">
        <v>6811</v>
      </c>
      <c r="AD1786" t="s">
        <v>6811</v>
      </c>
      <c r="AE1786" t="s">
        <v>65</v>
      </c>
      <c r="AF1786" s="5">
        <v>44666</v>
      </c>
      <c r="AG1786" s="5">
        <v>44666</v>
      </c>
      <c r="AH1786" t="s">
        <v>66</v>
      </c>
    </row>
    <row r="1787" spans="1:34" x14ac:dyDescent="0.25">
      <c r="A1787" t="s">
        <v>6812</v>
      </c>
      <c r="B1787" t="s">
        <v>54</v>
      </c>
      <c r="C1787" s="5">
        <v>44562</v>
      </c>
      <c r="D1787" s="5">
        <v>44651</v>
      </c>
      <c r="E1787" t="s">
        <v>44</v>
      </c>
      <c r="F1787" t="s">
        <v>55</v>
      </c>
      <c r="G1787" t="s">
        <v>1945</v>
      </c>
      <c r="H1787" t="s">
        <v>1945</v>
      </c>
      <c r="I1787" t="s">
        <v>416</v>
      </c>
      <c r="J1787" t="s">
        <v>959</v>
      </c>
      <c r="K1787" t="s">
        <v>60</v>
      </c>
      <c r="L1787" t="s">
        <v>1946</v>
      </c>
      <c r="M1787" t="s">
        <v>52</v>
      </c>
      <c r="N1787" t="s">
        <v>4036</v>
      </c>
      <c r="O1787" t="s">
        <v>62</v>
      </c>
      <c r="P1787" t="s">
        <v>6813</v>
      </c>
      <c r="Q1787" t="s">
        <v>62</v>
      </c>
      <c r="R1787" t="s">
        <v>6814</v>
      </c>
      <c r="S1787" t="s">
        <v>6814</v>
      </c>
      <c r="T1787" t="s">
        <v>6814</v>
      </c>
      <c r="U1787" t="s">
        <v>6814</v>
      </c>
      <c r="V1787" t="s">
        <v>6814</v>
      </c>
      <c r="W1787" t="s">
        <v>6814</v>
      </c>
      <c r="X1787" t="s">
        <v>6814</v>
      </c>
      <c r="Y1787" t="s">
        <v>6814</v>
      </c>
      <c r="Z1787" t="s">
        <v>6814</v>
      </c>
      <c r="AA1787" t="s">
        <v>6814</v>
      </c>
      <c r="AB1787" t="s">
        <v>6814</v>
      </c>
      <c r="AC1787" t="s">
        <v>6814</v>
      </c>
      <c r="AD1787" t="s">
        <v>6814</v>
      </c>
      <c r="AE1787" t="s">
        <v>65</v>
      </c>
      <c r="AF1787" s="5">
        <v>44666</v>
      </c>
      <c r="AG1787" s="5">
        <v>44666</v>
      </c>
      <c r="AH1787" t="s">
        <v>66</v>
      </c>
    </row>
    <row r="1788" spans="1:34" x14ac:dyDescent="0.25">
      <c r="A1788" t="s">
        <v>6815</v>
      </c>
      <c r="B1788" t="s">
        <v>54</v>
      </c>
      <c r="C1788" s="5">
        <v>44562</v>
      </c>
      <c r="D1788" s="5">
        <v>44651</v>
      </c>
      <c r="E1788" t="s">
        <v>44</v>
      </c>
      <c r="F1788" t="s">
        <v>125</v>
      </c>
      <c r="G1788" t="s">
        <v>296</v>
      </c>
      <c r="H1788" t="s">
        <v>296</v>
      </c>
      <c r="I1788" t="s">
        <v>297</v>
      </c>
      <c r="J1788" t="s">
        <v>850</v>
      </c>
      <c r="K1788" t="s">
        <v>83</v>
      </c>
      <c r="L1788" t="s">
        <v>725</v>
      </c>
      <c r="M1788" t="s">
        <v>52</v>
      </c>
      <c r="N1788" t="s">
        <v>307</v>
      </c>
      <c r="O1788" t="s">
        <v>62</v>
      </c>
      <c r="P1788" t="s">
        <v>308</v>
      </c>
      <c r="Q1788" t="s">
        <v>62</v>
      </c>
      <c r="R1788" t="s">
        <v>6816</v>
      </c>
      <c r="S1788" t="s">
        <v>6816</v>
      </c>
      <c r="T1788" t="s">
        <v>6816</v>
      </c>
      <c r="U1788" t="s">
        <v>6816</v>
      </c>
      <c r="V1788" t="s">
        <v>6816</v>
      </c>
      <c r="W1788" t="s">
        <v>6816</v>
      </c>
      <c r="X1788" t="s">
        <v>6816</v>
      </c>
      <c r="Y1788" t="s">
        <v>6816</v>
      </c>
      <c r="Z1788" t="s">
        <v>6816</v>
      </c>
      <c r="AA1788" t="s">
        <v>6816</v>
      </c>
      <c r="AB1788" t="s">
        <v>6816</v>
      </c>
      <c r="AC1788" t="s">
        <v>6816</v>
      </c>
      <c r="AD1788" t="s">
        <v>6816</v>
      </c>
      <c r="AE1788" t="s">
        <v>65</v>
      </c>
      <c r="AF1788" s="5">
        <v>44666</v>
      </c>
      <c r="AG1788" s="5">
        <v>44666</v>
      </c>
      <c r="AH1788" t="s">
        <v>66</v>
      </c>
    </row>
    <row r="1789" spans="1:34" x14ac:dyDescent="0.25">
      <c r="A1789" t="s">
        <v>6817</v>
      </c>
      <c r="B1789" t="s">
        <v>54</v>
      </c>
      <c r="C1789" s="5">
        <v>44562</v>
      </c>
      <c r="D1789" s="5">
        <v>44651</v>
      </c>
      <c r="E1789" t="s">
        <v>44</v>
      </c>
      <c r="F1789" t="s">
        <v>125</v>
      </c>
      <c r="G1789" t="s">
        <v>296</v>
      </c>
      <c r="H1789" t="s">
        <v>296</v>
      </c>
      <c r="I1789" t="s">
        <v>297</v>
      </c>
      <c r="J1789" t="s">
        <v>4467</v>
      </c>
      <c r="K1789" t="s">
        <v>874</v>
      </c>
      <c r="L1789" t="s">
        <v>464</v>
      </c>
      <c r="M1789" t="s">
        <v>51</v>
      </c>
      <c r="N1789" t="s">
        <v>307</v>
      </c>
      <c r="O1789" t="s">
        <v>62</v>
      </c>
      <c r="P1789" t="s">
        <v>308</v>
      </c>
      <c r="Q1789" t="s">
        <v>62</v>
      </c>
      <c r="R1789" t="s">
        <v>6818</v>
      </c>
      <c r="S1789" t="s">
        <v>6818</v>
      </c>
      <c r="T1789" t="s">
        <v>6818</v>
      </c>
      <c r="U1789" t="s">
        <v>6818</v>
      </c>
      <c r="V1789" t="s">
        <v>6818</v>
      </c>
      <c r="W1789" t="s">
        <v>6818</v>
      </c>
      <c r="X1789" t="s">
        <v>6818</v>
      </c>
      <c r="Y1789" t="s">
        <v>6818</v>
      </c>
      <c r="Z1789" t="s">
        <v>6818</v>
      </c>
      <c r="AA1789" t="s">
        <v>6818</v>
      </c>
      <c r="AB1789" t="s">
        <v>6818</v>
      </c>
      <c r="AC1789" t="s">
        <v>6818</v>
      </c>
      <c r="AD1789" t="s">
        <v>6818</v>
      </c>
      <c r="AE1789" t="s">
        <v>65</v>
      </c>
      <c r="AF1789" s="5">
        <v>44666</v>
      </c>
      <c r="AG1789" s="5">
        <v>44666</v>
      </c>
      <c r="AH1789" t="s">
        <v>66</v>
      </c>
    </row>
    <row r="1790" spans="1:34" x14ac:dyDescent="0.25">
      <c r="A1790" t="s">
        <v>6819</v>
      </c>
      <c r="B1790" t="s">
        <v>54</v>
      </c>
      <c r="C1790" s="5">
        <v>44562</v>
      </c>
      <c r="D1790" s="5">
        <v>44651</v>
      </c>
      <c r="E1790" t="s">
        <v>44</v>
      </c>
      <c r="F1790" t="s">
        <v>125</v>
      </c>
      <c r="G1790" t="s">
        <v>1677</v>
      </c>
      <c r="H1790" t="s">
        <v>1677</v>
      </c>
      <c r="I1790" t="s">
        <v>438</v>
      </c>
      <c r="J1790" t="s">
        <v>838</v>
      </c>
      <c r="K1790" t="s">
        <v>172</v>
      </c>
      <c r="L1790" t="s">
        <v>97</v>
      </c>
      <c r="M1790" t="s">
        <v>52</v>
      </c>
      <c r="N1790" t="s">
        <v>1678</v>
      </c>
      <c r="O1790" t="s">
        <v>62</v>
      </c>
      <c r="P1790" t="s">
        <v>1679</v>
      </c>
      <c r="Q1790" t="s">
        <v>62</v>
      </c>
      <c r="R1790" t="s">
        <v>6820</v>
      </c>
      <c r="S1790" t="s">
        <v>6820</v>
      </c>
      <c r="T1790" t="s">
        <v>6820</v>
      </c>
      <c r="U1790" t="s">
        <v>6820</v>
      </c>
      <c r="V1790" t="s">
        <v>6820</v>
      </c>
      <c r="W1790" t="s">
        <v>6820</v>
      </c>
      <c r="X1790" t="s">
        <v>6820</v>
      </c>
      <c r="Y1790" t="s">
        <v>6820</v>
      </c>
      <c r="Z1790" t="s">
        <v>6820</v>
      </c>
      <c r="AA1790" t="s">
        <v>6820</v>
      </c>
      <c r="AB1790" t="s">
        <v>6820</v>
      </c>
      <c r="AC1790" t="s">
        <v>6820</v>
      </c>
      <c r="AD1790" t="s">
        <v>6820</v>
      </c>
      <c r="AE1790" t="s">
        <v>65</v>
      </c>
      <c r="AF1790" s="5">
        <v>44666</v>
      </c>
      <c r="AG1790" s="5">
        <v>44666</v>
      </c>
      <c r="AH1790" t="s">
        <v>66</v>
      </c>
    </row>
    <row r="1791" spans="1:34" x14ac:dyDescent="0.25">
      <c r="A1791" t="s">
        <v>6821</v>
      </c>
      <c r="B1791" t="s">
        <v>54</v>
      </c>
      <c r="C1791" s="5">
        <v>44562</v>
      </c>
      <c r="D1791" s="5">
        <v>44651</v>
      </c>
      <c r="E1791" t="s">
        <v>44</v>
      </c>
      <c r="F1791" t="s">
        <v>125</v>
      </c>
      <c r="G1791" t="s">
        <v>519</v>
      </c>
      <c r="H1791" t="s">
        <v>519</v>
      </c>
      <c r="I1791" t="s">
        <v>438</v>
      </c>
      <c r="J1791" t="s">
        <v>3441</v>
      </c>
      <c r="K1791" t="s">
        <v>172</v>
      </c>
      <c r="L1791" t="s">
        <v>2575</v>
      </c>
      <c r="M1791" t="s">
        <v>52</v>
      </c>
      <c r="N1791" t="s">
        <v>3442</v>
      </c>
      <c r="O1791" t="s">
        <v>62</v>
      </c>
      <c r="P1791" t="s">
        <v>3443</v>
      </c>
      <c r="Q1791" t="s">
        <v>62</v>
      </c>
      <c r="R1791" t="s">
        <v>6822</v>
      </c>
      <c r="S1791" t="s">
        <v>6822</v>
      </c>
      <c r="T1791" t="s">
        <v>6822</v>
      </c>
      <c r="U1791" t="s">
        <v>6822</v>
      </c>
      <c r="V1791" t="s">
        <v>6822</v>
      </c>
      <c r="W1791" t="s">
        <v>6822</v>
      </c>
      <c r="X1791" t="s">
        <v>6822</v>
      </c>
      <c r="Y1791" t="s">
        <v>6822</v>
      </c>
      <c r="Z1791" t="s">
        <v>6822</v>
      </c>
      <c r="AA1791" t="s">
        <v>6822</v>
      </c>
      <c r="AB1791" t="s">
        <v>6822</v>
      </c>
      <c r="AC1791" t="s">
        <v>6822</v>
      </c>
      <c r="AD1791" t="s">
        <v>6822</v>
      </c>
      <c r="AE1791" t="s">
        <v>65</v>
      </c>
      <c r="AF1791" s="5">
        <v>44666</v>
      </c>
      <c r="AG1791" s="5">
        <v>44666</v>
      </c>
      <c r="AH1791" t="s">
        <v>66</v>
      </c>
    </row>
    <row r="1792" spans="1:34" x14ac:dyDescent="0.25">
      <c r="A1792" t="s">
        <v>6823</v>
      </c>
      <c r="B1792" t="s">
        <v>54</v>
      </c>
      <c r="C1792" s="5">
        <v>44562</v>
      </c>
      <c r="D1792" s="5">
        <v>44651</v>
      </c>
      <c r="E1792" t="s">
        <v>44</v>
      </c>
      <c r="F1792" t="s">
        <v>125</v>
      </c>
      <c r="G1792" t="s">
        <v>325</v>
      </c>
      <c r="H1792" t="s">
        <v>325</v>
      </c>
      <c r="I1792" t="s">
        <v>326</v>
      </c>
      <c r="J1792" t="s">
        <v>327</v>
      </c>
      <c r="K1792" t="s">
        <v>327</v>
      </c>
      <c r="L1792" t="s">
        <v>327</v>
      </c>
      <c r="M1792" t="s">
        <v>51</v>
      </c>
      <c r="N1792" t="s">
        <v>328</v>
      </c>
      <c r="O1792" t="s">
        <v>62</v>
      </c>
      <c r="P1792" t="s">
        <v>507</v>
      </c>
      <c r="Q1792" t="s">
        <v>62</v>
      </c>
      <c r="R1792" t="s">
        <v>6824</v>
      </c>
      <c r="S1792" t="s">
        <v>6824</v>
      </c>
      <c r="T1792" t="s">
        <v>6824</v>
      </c>
      <c r="U1792" t="s">
        <v>6824</v>
      </c>
      <c r="V1792" t="s">
        <v>6824</v>
      </c>
      <c r="W1792" t="s">
        <v>6824</v>
      </c>
      <c r="X1792" t="s">
        <v>6824</v>
      </c>
      <c r="Y1792" t="s">
        <v>6824</v>
      </c>
      <c r="Z1792" t="s">
        <v>6824</v>
      </c>
      <c r="AA1792" t="s">
        <v>6824</v>
      </c>
      <c r="AB1792" t="s">
        <v>6824</v>
      </c>
      <c r="AC1792" t="s">
        <v>6824</v>
      </c>
      <c r="AD1792" t="s">
        <v>6824</v>
      </c>
      <c r="AE1792" t="s">
        <v>65</v>
      </c>
      <c r="AF1792" s="5">
        <v>44666</v>
      </c>
      <c r="AG1792" s="5">
        <v>44666</v>
      </c>
      <c r="AH1792" t="s">
        <v>66</v>
      </c>
    </row>
    <row r="1793" spans="1:34" x14ac:dyDescent="0.25">
      <c r="A1793" t="s">
        <v>6825</v>
      </c>
      <c r="B1793" t="s">
        <v>54</v>
      </c>
      <c r="C1793" s="5">
        <v>44562</v>
      </c>
      <c r="D1793" s="5">
        <v>44651</v>
      </c>
      <c r="E1793" t="s">
        <v>44</v>
      </c>
      <c r="F1793" t="s">
        <v>125</v>
      </c>
      <c r="G1793" t="s">
        <v>325</v>
      </c>
      <c r="H1793" t="s">
        <v>325</v>
      </c>
      <c r="I1793" t="s">
        <v>326</v>
      </c>
      <c r="J1793" t="s">
        <v>327</v>
      </c>
      <c r="K1793" t="s">
        <v>327</v>
      </c>
      <c r="L1793" t="s">
        <v>327</v>
      </c>
      <c r="M1793" t="s">
        <v>52</v>
      </c>
      <c r="N1793" t="s">
        <v>328</v>
      </c>
      <c r="O1793" t="s">
        <v>62</v>
      </c>
      <c r="P1793" t="s">
        <v>6826</v>
      </c>
      <c r="Q1793" t="s">
        <v>62</v>
      </c>
      <c r="R1793" t="s">
        <v>6827</v>
      </c>
      <c r="S1793" t="s">
        <v>6827</v>
      </c>
      <c r="T1793" t="s">
        <v>6827</v>
      </c>
      <c r="U1793" t="s">
        <v>6827</v>
      </c>
      <c r="V1793" t="s">
        <v>6827</v>
      </c>
      <c r="W1793" t="s">
        <v>6827</v>
      </c>
      <c r="X1793" t="s">
        <v>6827</v>
      </c>
      <c r="Y1793" t="s">
        <v>6827</v>
      </c>
      <c r="Z1793" t="s">
        <v>6827</v>
      </c>
      <c r="AA1793" t="s">
        <v>6827</v>
      </c>
      <c r="AB1793" t="s">
        <v>6827</v>
      </c>
      <c r="AC1793" t="s">
        <v>6827</v>
      </c>
      <c r="AD1793" t="s">
        <v>6827</v>
      </c>
      <c r="AE1793" t="s">
        <v>65</v>
      </c>
      <c r="AF1793" s="5">
        <v>44666</v>
      </c>
      <c r="AG1793" s="5">
        <v>44666</v>
      </c>
      <c r="AH1793" t="s">
        <v>66</v>
      </c>
    </row>
    <row r="1794" spans="1:34" x14ac:dyDescent="0.25">
      <c r="A1794" t="s">
        <v>6828</v>
      </c>
      <c r="B1794" t="s">
        <v>54</v>
      </c>
      <c r="C1794" s="5">
        <v>44562</v>
      </c>
      <c r="D1794" s="5">
        <v>44651</v>
      </c>
      <c r="E1794" t="s">
        <v>44</v>
      </c>
      <c r="F1794" t="s">
        <v>125</v>
      </c>
      <c r="G1794" t="s">
        <v>1981</v>
      </c>
      <c r="H1794" t="s">
        <v>1981</v>
      </c>
      <c r="I1794" t="s">
        <v>416</v>
      </c>
      <c r="J1794" t="s">
        <v>874</v>
      </c>
      <c r="K1794" t="s">
        <v>98</v>
      </c>
      <c r="L1794" t="s">
        <v>1982</v>
      </c>
      <c r="M1794" t="s">
        <v>52</v>
      </c>
      <c r="N1794" t="s">
        <v>1983</v>
      </c>
      <c r="O1794" t="s">
        <v>62</v>
      </c>
      <c r="P1794" t="s">
        <v>1984</v>
      </c>
      <c r="Q1794" t="s">
        <v>62</v>
      </c>
      <c r="R1794" t="s">
        <v>6829</v>
      </c>
      <c r="S1794" t="s">
        <v>6829</v>
      </c>
      <c r="T1794" t="s">
        <v>6829</v>
      </c>
      <c r="U1794" t="s">
        <v>6829</v>
      </c>
      <c r="V1794" t="s">
        <v>6829</v>
      </c>
      <c r="W1794" t="s">
        <v>6829</v>
      </c>
      <c r="X1794" t="s">
        <v>6829</v>
      </c>
      <c r="Y1794" t="s">
        <v>6829</v>
      </c>
      <c r="Z1794" t="s">
        <v>6829</v>
      </c>
      <c r="AA1794" t="s">
        <v>6829</v>
      </c>
      <c r="AB1794" t="s">
        <v>6829</v>
      </c>
      <c r="AC1794" t="s">
        <v>6829</v>
      </c>
      <c r="AD1794" t="s">
        <v>6829</v>
      </c>
      <c r="AE1794" t="s">
        <v>65</v>
      </c>
      <c r="AF1794" s="5">
        <v>44666</v>
      </c>
      <c r="AG1794" s="5">
        <v>44666</v>
      </c>
      <c r="AH1794" t="s">
        <v>66</v>
      </c>
    </row>
    <row r="1795" spans="1:34" x14ac:dyDescent="0.25">
      <c r="A1795" t="s">
        <v>6830</v>
      </c>
      <c r="B1795" t="s">
        <v>54</v>
      </c>
      <c r="C1795" s="5">
        <v>44562</v>
      </c>
      <c r="D1795" s="5">
        <v>44651</v>
      </c>
      <c r="E1795" t="s">
        <v>44</v>
      </c>
      <c r="F1795" t="s">
        <v>55</v>
      </c>
      <c r="G1795" t="s">
        <v>1398</v>
      </c>
      <c r="H1795" t="s">
        <v>1398</v>
      </c>
      <c r="I1795" t="s">
        <v>438</v>
      </c>
      <c r="J1795" t="s">
        <v>3546</v>
      </c>
      <c r="K1795" t="s">
        <v>98</v>
      </c>
      <c r="L1795" t="s">
        <v>119</v>
      </c>
      <c r="M1795" t="s">
        <v>52</v>
      </c>
      <c r="N1795" t="s">
        <v>588</v>
      </c>
      <c r="O1795" t="s">
        <v>62</v>
      </c>
      <c r="P1795" t="s">
        <v>6831</v>
      </c>
      <c r="Q1795" t="s">
        <v>62</v>
      </c>
      <c r="R1795" t="s">
        <v>6832</v>
      </c>
      <c r="S1795" t="s">
        <v>6832</v>
      </c>
      <c r="T1795" t="s">
        <v>6832</v>
      </c>
      <c r="U1795" t="s">
        <v>6832</v>
      </c>
      <c r="V1795" t="s">
        <v>6832</v>
      </c>
      <c r="W1795" t="s">
        <v>6832</v>
      </c>
      <c r="X1795" t="s">
        <v>6832</v>
      </c>
      <c r="Y1795" t="s">
        <v>6832</v>
      </c>
      <c r="Z1795" t="s">
        <v>6832</v>
      </c>
      <c r="AA1795" t="s">
        <v>6832</v>
      </c>
      <c r="AB1795" t="s">
        <v>6832</v>
      </c>
      <c r="AC1795" t="s">
        <v>6832</v>
      </c>
      <c r="AD1795" t="s">
        <v>6832</v>
      </c>
      <c r="AE1795" t="s">
        <v>65</v>
      </c>
      <c r="AF1795" s="5">
        <v>44666</v>
      </c>
      <c r="AG1795" s="5">
        <v>44666</v>
      </c>
      <c r="AH1795" t="s">
        <v>66</v>
      </c>
    </row>
    <row r="1796" spans="1:34" x14ac:dyDescent="0.25">
      <c r="A1796" t="s">
        <v>6833</v>
      </c>
      <c r="B1796" t="s">
        <v>54</v>
      </c>
      <c r="C1796" s="5">
        <v>44562</v>
      </c>
      <c r="D1796" s="5">
        <v>44651</v>
      </c>
      <c r="E1796" t="s">
        <v>44</v>
      </c>
      <c r="F1796" t="s">
        <v>55</v>
      </c>
      <c r="G1796" t="s">
        <v>437</v>
      </c>
      <c r="H1796" t="s">
        <v>437</v>
      </c>
      <c r="I1796" t="s">
        <v>438</v>
      </c>
      <c r="J1796" t="s">
        <v>912</v>
      </c>
      <c r="K1796" t="s">
        <v>3118</v>
      </c>
      <c r="L1796" t="s">
        <v>180</v>
      </c>
      <c r="M1796" t="s">
        <v>52</v>
      </c>
      <c r="N1796" t="s">
        <v>3119</v>
      </c>
      <c r="O1796" t="s">
        <v>62</v>
      </c>
      <c r="P1796" t="s">
        <v>3120</v>
      </c>
      <c r="Q1796" t="s">
        <v>62</v>
      </c>
      <c r="R1796" t="s">
        <v>6834</v>
      </c>
      <c r="S1796" t="s">
        <v>6834</v>
      </c>
      <c r="T1796" t="s">
        <v>6834</v>
      </c>
      <c r="U1796" t="s">
        <v>6834</v>
      </c>
      <c r="V1796" t="s">
        <v>6834</v>
      </c>
      <c r="W1796" t="s">
        <v>6834</v>
      </c>
      <c r="X1796" t="s">
        <v>6834</v>
      </c>
      <c r="Y1796" t="s">
        <v>6834</v>
      </c>
      <c r="Z1796" t="s">
        <v>6834</v>
      </c>
      <c r="AA1796" t="s">
        <v>6834</v>
      </c>
      <c r="AB1796" t="s">
        <v>6834</v>
      </c>
      <c r="AC1796" t="s">
        <v>6834</v>
      </c>
      <c r="AD1796" t="s">
        <v>6834</v>
      </c>
      <c r="AE1796" t="s">
        <v>65</v>
      </c>
      <c r="AF1796" s="5">
        <v>44666</v>
      </c>
      <c r="AG1796" s="5">
        <v>44666</v>
      </c>
      <c r="AH1796" t="s">
        <v>66</v>
      </c>
    </row>
    <row r="1797" spans="1:34" x14ac:dyDescent="0.25">
      <c r="A1797" t="s">
        <v>6835</v>
      </c>
      <c r="B1797" t="s">
        <v>54</v>
      </c>
      <c r="C1797" s="5">
        <v>44562</v>
      </c>
      <c r="D1797" s="5">
        <v>44651</v>
      </c>
      <c r="E1797" t="s">
        <v>44</v>
      </c>
      <c r="F1797" t="s">
        <v>125</v>
      </c>
      <c r="G1797" t="s">
        <v>3291</v>
      </c>
      <c r="H1797" t="s">
        <v>3291</v>
      </c>
      <c r="I1797" t="s">
        <v>260</v>
      </c>
      <c r="J1797" t="s">
        <v>3292</v>
      </c>
      <c r="K1797" t="s">
        <v>1991</v>
      </c>
      <c r="L1797" t="s">
        <v>355</v>
      </c>
      <c r="M1797" t="s">
        <v>52</v>
      </c>
      <c r="N1797" t="s">
        <v>3293</v>
      </c>
      <c r="O1797" t="s">
        <v>62</v>
      </c>
      <c r="P1797" t="s">
        <v>6836</v>
      </c>
      <c r="Q1797" t="s">
        <v>62</v>
      </c>
      <c r="R1797" t="s">
        <v>6837</v>
      </c>
      <c r="S1797" t="s">
        <v>6837</v>
      </c>
      <c r="T1797" t="s">
        <v>6837</v>
      </c>
      <c r="U1797" t="s">
        <v>6837</v>
      </c>
      <c r="V1797" t="s">
        <v>6837</v>
      </c>
      <c r="W1797" t="s">
        <v>6837</v>
      </c>
      <c r="X1797" t="s">
        <v>6837</v>
      </c>
      <c r="Y1797" t="s">
        <v>6837</v>
      </c>
      <c r="Z1797" t="s">
        <v>6837</v>
      </c>
      <c r="AA1797" t="s">
        <v>6837</v>
      </c>
      <c r="AB1797" t="s">
        <v>6837</v>
      </c>
      <c r="AC1797" t="s">
        <v>6837</v>
      </c>
      <c r="AD1797" t="s">
        <v>6837</v>
      </c>
      <c r="AE1797" t="s">
        <v>65</v>
      </c>
      <c r="AF1797" s="5">
        <v>44666</v>
      </c>
      <c r="AG1797" s="5">
        <v>44666</v>
      </c>
      <c r="AH1797" t="s">
        <v>66</v>
      </c>
    </row>
    <row r="1798" spans="1:34" x14ac:dyDescent="0.25">
      <c r="A1798" t="s">
        <v>6838</v>
      </c>
      <c r="B1798" t="s">
        <v>54</v>
      </c>
      <c r="C1798" s="5">
        <v>44562</v>
      </c>
      <c r="D1798" s="5">
        <v>44651</v>
      </c>
      <c r="E1798" t="s">
        <v>44</v>
      </c>
      <c r="F1798" t="s">
        <v>125</v>
      </c>
      <c r="G1798" t="s">
        <v>1024</v>
      </c>
      <c r="H1798" t="s">
        <v>1024</v>
      </c>
      <c r="I1798" t="s">
        <v>551</v>
      </c>
      <c r="J1798" t="s">
        <v>622</v>
      </c>
      <c r="K1798" t="s">
        <v>143</v>
      </c>
      <c r="L1798" t="s">
        <v>172</v>
      </c>
      <c r="M1798" t="s">
        <v>52</v>
      </c>
      <c r="N1798" t="s">
        <v>1025</v>
      </c>
      <c r="O1798" t="s">
        <v>62</v>
      </c>
      <c r="P1798" t="s">
        <v>1026</v>
      </c>
      <c r="Q1798" t="s">
        <v>62</v>
      </c>
      <c r="R1798" t="s">
        <v>6839</v>
      </c>
      <c r="S1798" t="s">
        <v>6839</v>
      </c>
      <c r="T1798" t="s">
        <v>6839</v>
      </c>
      <c r="U1798" t="s">
        <v>6839</v>
      </c>
      <c r="V1798" t="s">
        <v>6839</v>
      </c>
      <c r="W1798" t="s">
        <v>6839</v>
      </c>
      <c r="X1798" t="s">
        <v>6839</v>
      </c>
      <c r="Y1798" t="s">
        <v>6839</v>
      </c>
      <c r="Z1798" t="s">
        <v>6839</v>
      </c>
      <c r="AA1798" t="s">
        <v>6839</v>
      </c>
      <c r="AB1798" t="s">
        <v>6839</v>
      </c>
      <c r="AC1798" t="s">
        <v>6839</v>
      </c>
      <c r="AD1798" t="s">
        <v>6839</v>
      </c>
      <c r="AE1798" t="s">
        <v>65</v>
      </c>
      <c r="AF1798" s="5">
        <v>44666</v>
      </c>
      <c r="AG1798" s="5">
        <v>44666</v>
      </c>
      <c r="AH1798" t="s">
        <v>66</v>
      </c>
    </row>
    <row r="1799" spans="1:34" x14ac:dyDescent="0.25">
      <c r="A1799" t="s">
        <v>6840</v>
      </c>
      <c r="B1799" t="s">
        <v>54</v>
      </c>
      <c r="C1799" s="5">
        <v>44562</v>
      </c>
      <c r="D1799" s="5">
        <v>44651</v>
      </c>
      <c r="E1799" t="s">
        <v>44</v>
      </c>
      <c r="F1799" t="s">
        <v>318</v>
      </c>
      <c r="G1799" t="s">
        <v>5403</v>
      </c>
      <c r="H1799" t="s">
        <v>5403</v>
      </c>
      <c r="I1799" t="s">
        <v>773</v>
      </c>
      <c r="J1799" t="s">
        <v>5404</v>
      </c>
      <c r="K1799" t="s">
        <v>111</v>
      </c>
      <c r="L1799" t="s">
        <v>84</v>
      </c>
      <c r="M1799" t="s">
        <v>51</v>
      </c>
      <c r="N1799" t="s">
        <v>6841</v>
      </c>
      <c r="O1799" t="s">
        <v>62</v>
      </c>
      <c r="P1799" t="s">
        <v>6842</v>
      </c>
      <c r="Q1799" t="s">
        <v>62</v>
      </c>
      <c r="R1799" t="s">
        <v>6843</v>
      </c>
      <c r="S1799" t="s">
        <v>6843</v>
      </c>
      <c r="T1799" t="s">
        <v>6843</v>
      </c>
      <c r="U1799" t="s">
        <v>6843</v>
      </c>
      <c r="V1799" t="s">
        <v>6843</v>
      </c>
      <c r="W1799" t="s">
        <v>6843</v>
      </c>
      <c r="X1799" t="s">
        <v>6843</v>
      </c>
      <c r="Y1799" t="s">
        <v>6843</v>
      </c>
      <c r="Z1799" t="s">
        <v>6843</v>
      </c>
      <c r="AA1799" t="s">
        <v>6843</v>
      </c>
      <c r="AB1799" t="s">
        <v>6843</v>
      </c>
      <c r="AC1799" t="s">
        <v>6843</v>
      </c>
      <c r="AD1799" t="s">
        <v>6843</v>
      </c>
      <c r="AE1799" t="s">
        <v>65</v>
      </c>
      <c r="AF1799" s="5">
        <v>44666</v>
      </c>
      <c r="AG1799" s="5">
        <v>44666</v>
      </c>
      <c r="AH1799" t="s">
        <v>66</v>
      </c>
    </row>
    <row r="1800" spans="1:34" x14ac:dyDescent="0.25">
      <c r="A1800" t="s">
        <v>6844</v>
      </c>
      <c r="B1800" t="s">
        <v>54</v>
      </c>
      <c r="C1800" s="5">
        <v>44562</v>
      </c>
      <c r="D1800" s="5">
        <v>44651</v>
      </c>
      <c r="E1800" t="s">
        <v>44</v>
      </c>
      <c r="F1800" t="s">
        <v>125</v>
      </c>
      <c r="G1800" t="s">
        <v>1892</v>
      </c>
      <c r="H1800" t="s">
        <v>1892</v>
      </c>
      <c r="I1800" t="s">
        <v>333</v>
      </c>
      <c r="J1800" t="s">
        <v>1893</v>
      </c>
      <c r="K1800" t="s">
        <v>111</v>
      </c>
      <c r="L1800" t="s">
        <v>787</v>
      </c>
      <c r="M1800" t="s">
        <v>51</v>
      </c>
      <c r="N1800" t="s">
        <v>1894</v>
      </c>
      <c r="O1800" t="s">
        <v>62</v>
      </c>
      <c r="P1800" t="s">
        <v>1895</v>
      </c>
      <c r="Q1800" t="s">
        <v>62</v>
      </c>
      <c r="R1800" t="s">
        <v>6845</v>
      </c>
      <c r="S1800" t="s">
        <v>6845</v>
      </c>
      <c r="T1800" t="s">
        <v>6845</v>
      </c>
      <c r="U1800" t="s">
        <v>6845</v>
      </c>
      <c r="V1800" t="s">
        <v>6845</v>
      </c>
      <c r="W1800" t="s">
        <v>6845</v>
      </c>
      <c r="X1800" t="s">
        <v>6845</v>
      </c>
      <c r="Y1800" t="s">
        <v>6845</v>
      </c>
      <c r="Z1800" t="s">
        <v>6845</v>
      </c>
      <c r="AA1800" t="s">
        <v>6845</v>
      </c>
      <c r="AB1800" t="s">
        <v>6845</v>
      </c>
      <c r="AC1800" t="s">
        <v>6845</v>
      </c>
      <c r="AD1800" t="s">
        <v>6845</v>
      </c>
      <c r="AE1800" t="s">
        <v>65</v>
      </c>
      <c r="AF1800" s="5">
        <v>44666</v>
      </c>
      <c r="AG1800" s="5">
        <v>44666</v>
      </c>
      <c r="AH1800" t="s">
        <v>66</v>
      </c>
    </row>
    <row r="1801" spans="1:34" x14ac:dyDescent="0.25">
      <c r="A1801" t="s">
        <v>6846</v>
      </c>
      <c r="B1801" t="s">
        <v>54</v>
      </c>
      <c r="C1801" s="5">
        <v>44562</v>
      </c>
      <c r="D1801" s="5">
        <v>44651</v>
      </c>
      <c r="E1801" t="s">
        <v>44</v>
      </c>
      <c r="F1801" t="s">
        <v>55</v>
      </c>
      <c r="G1801" t="s">
        <v>2474</v>
      </c>
      <c r="H1801" t="s">
        <v>2474</v>
      </c>
      <c r="I1801" t="s">
        <v>232</v>
      </c>
      <c r="J1801" t="s">
        <v>690</v>
      </c>
      <c r="K1801" t="s">
        <v>180</v>
      </c>
      <c r="L1801" t="s">
        <v>180</v>
      </c>
      <c r="M1801" t="s">
        <v>51</v>
      </c>
      <c r="N1801" t="s">
        <v>6847</v>
      </c>
      <c r="O1801" t="s">
        <v>62</v>
      </c>
      <c r="P1801" t="s">
        <v>6848</v>
      </c>
      <c r="Q1801" t="s">
        <v>62</v>
      </c>
      <c r="R1801" t="s">
        <v>6849</v>
      </c>
      <c r="S1801" t="s">
        <v>6849</v>
      </c>
      <c r="T1801" t="s">
        <v>6849</v>
      </c>
      <c r="U1801" t="s">
        <v>6849</v>
      </c>
      <c r="V1801" t="s">
        <v>6849</v>
      </c>
      <c r="W1801" t="s">
        <v>6849</v>
      </c>
      <c r="X1801" t="s">
        <v>6849</v>
      </c>
      <c r="Y1801" t="s">
        <v>6849</v>
      </c>
      <c r="Z1801" t="s">
        <v>6849</v>
      </c>
      <c r="AA1801" t="s">
        <v>6849</v>
      </c>
      <c r="AB1801" t="s">
        <v>6849</v>
      </c>
      <c r="AC1801" t="s">
        <v>6849</v>
      </c>
      <c r="AD1801" t="s">
        <v>6849</v>
      </c>
      <c r="AE1801" t="s">
        <v>65</v>
      </c>
      <c r="AF1801" s="5">
        <v>44666</v>
      </c>
      <c r="AG1801" s="5">
        <v>44666</v>
      </c>
      <c r="AH1801" t="s">
        <v>66</v>
      </c>
    </row>
    <row r="1802" spans="1:34" x14ac:dyDescent="0.25">
      <c r="A1802" t="s">
        <v>6850</v>
      </c>
      <c r="B1802" t="s">
        <v>54</v>
      </c>
      <c r="C1802" s="5">
        <v>44562</v>
      </c>
      <c r="D1802" s="5">
        <v>44651</v>
      </c>
      <c r="E1802" t="s">
        <v>44</v>
      </c>
      <c r="F1802" t="s">
        <v>125</v>
      </c>
      <c r="G1802" t="s">
        <v>1954</v>
      </c>
      <c r="H1802" t="s">
        <v>1954</v>
      </c>
      <c r="I1802" t="s">
        <v>232</v>
      </c>
      <c r="J1802" t="s">
        <v>1955</v>
      </c>
      <c r="K1802" t="s">
        <v>389</v>
      </c>
      <c r="L1802" t="s">
        <v>1956</v>
      </c>
      <c r="M1802" t="s">
        <v>52</v>
      </c>
      <c r="N1802" t="s">
        <v>986</v>
      </c>
      <c r="O1802" t="s">
        <v>62</v>
      </c>
      <c r="P1802" t="s">
        <v>3312</v>
      </c>
      <c r="Q1802" t="s">
        <v>62</v>
      </c>
      <c r="R1802" t="s">
        <v>6851</v>
      </c>
      <c r="S1802" t="s">
        <v>6851</v>
      </c>
      <c r="T1802" t="s">
        <v>6851</v>
      </c>
      <c r="U1802" t="s">
        <v>6851</v>
      </c>
      <c r="V1802" t="s">
        <v>6851</v>
      </c>
      <c r="W1802" t="s">
        <v>6851</v>
      </c>
      <c r="X1802" t="s">
        <v>6851</v>
      </c>
      <c r="Y1802" t="s">
        <v>6851</v>
      </c>
      <c r="Z1802" t="s">
        <v>6851</v>
      </c>
      <c r="AA1802" t="s">
        <v>6851</v>
      </c>
      <c r="AB1802" t="s">
        <v>6851</v>
      </c>
      <c r="AC1802" t="s">
        <v>6851</v>
      </c>
      <c r="AD1802" t="s">
        <v>6851</v>
      </c>
      <c r="AE1802" t="s">
        <v>65</v>
      </c>
      <c r="AF1802" s="5">
        <v>44666</v>
      </c>
      <c r="AG1802" s="5">
        <v>44666</v>
      </c>
      <c r="AH1802" t="s">
        <v>66</v>
      </c>
    </row>
    <row r="1803" spans="1:34" x14ac:dyDescent="0.25">
      <c r="A1803" t="s">
        <v>6852</v>
      </c>
      <c r="B1803" t="s">
        <v>54</v>
      </c>
      <c r="C1803" s="5">
        <v>44562</v>
      </c>
      <c r="D1803" s="5">
        <v>44651</v>
      </c>
      <c r="E1803" t="s">
        <v>44</v>
      </c>
      <c r="F1803" t="s">
        <v>125</v>
      </c>
      <c r="G1803" t="s">
        <v>4575</v>
      </c>
      <c r="H1803" t="s">
        <v>4575</v>
      </c>
      <c r="I1803" t="s">
        <v>1491</v>
      </c>
      <c r="J1803" t="s">
        <v>4576</v>
      </c>
      <c r="K1803" t="s">
        <v>91</v>
      </c>
      <c r="L1803" t="s">
        <v>218</v>
      </c>
      <c r="M1803" t="s">
        <v>52</v>
      </c>
      <c r="N1803" t="s">
        <v>979</v>
      </c>
      <c r="O1803" t="s">
        <v>62</v>
      </c>
      <c r="P1803" t="s">
        <v>6853</v>
      </c>
      <c r="Q1803" t="s">
        <v>62</v>
      </c>
      <c r="R1803" t="s">
        <v>6854</v>
      </c>
      <c r="S1803" t="s">
        <v>6854</v>
      </c>
      <c r="T1803" t="s">
        <v>6854</v>
      </c>
      <c r="U1803" t="s">
        <v>6854</v>
      </c>
      <c r="V1803" t="s">
        <v>6854</v>
      </c>
      <c r="W1803" t="s">
        <v>6854</v>
      </c>
      <c r="X1803" t="s">
        <v>6854</v>
      </c>
      <c r="Y1803" t="s">
        <v>6854</v>
      </c>
      <c r="Z1803" t="s">
        <v>6854</v>
      </c>
      <c r="AA1803" t="s">
        <v>6854</v>
      </c>
      <c r="AB1803" t="s">
        <v>6854</v>
      </c>
      <c r="AC1803" t="s">
        <v>6854</v>
      </c>
      <c r="AD1803" t="s">
        <v>6854</v>
      </c>
      <c r="AE1803" t="s">
        <v>65</v>
      </c>
      <c r="AF1803" s="5">
        <v>44666</v>
      </c>
      <c r="AG1803" s="5">
        <v>44666</v>
      </c>
      <c r="AH1803" t="s">
        <v>66</v>
      </c>
    </row>
    <row r="1804" spans="1:34" x14ac:dyDescent="0.25">
      <c r="A1804" t="s">
        <v>6855</v>
      </c>
      <c r="B1804" t="s">
        <v>54</v>
      </c>
      <c r="C1804" s="5">
        <v>44562</v>
      </c>
      <c r="D1804" s="5">
        <v>44651</v>
      </c>
      <c r="E1804" t="s">
        <v>44</v>
      </c>
      <c r="F1804" t="s">
        <v>55</v>
      </c>
      <c r="G1804" t="s">
        <v>644</v>
      </c>
      <c r="H1804" t="s">
        <v>644</v>
      </c>
      <c r="I1804" t="s">
        <v>353</v>
      </c>
      <c r="J1804" t="s">
        <v>717</v>
      </c>
      <c r="K1804" t="s">
        <v>180</v>
      </c>
      <c r="L1804" t="s">
        <v>172</v>
      </c>
      <c r="M1804" t="s">
        <v>51</v>
      </c>
      <c r="N1804" t="s">
        <v>6856</v>
      </c>
      <c r="O1804" t="s">
        <v>62</v>
      </c>
      <c r="P1804" t="s">
        <v>6857</v>
      </c>
      <c r="Q1804" t="s">
        <v>62</v>
      </c>
      <c r="R1804" t="s">
        <v>6858</v>
      </c>
      <c r="S1804" t="s">
        <v>6858</v>
      </c>
      <c r="T1804" t="s">
        <v>6858</v>
      </c>
      <c r="U1804" t="s">
        <v>6858</v>
      </c>
      <c r="V1804" t="s">
        <v>6858</v>
      </c>
      <c r="W1804" t="s">
        <v>6858</v>
      </c>
      <c r="X1804" t="s">
        <v>6858</v>
      </c>
      <c r="Y1804" t="s">
        <v>6858</v>
      </c>
      <c r="Z1804" t="s">
        <v>6858</v>
      </c>
      <c r="AA1804" t="s">
        <v>6858</v>
      </c>
      <c r="AB1804" t="s">
        <v>6858</v>
      </c>
      <c r="AC1804" t="s">
        <v>6858</v>
      </c>
      <c r="AD1804" t="s">
        <v>6858</v>
      </c>
      <c r="AE1804" t="s">
        <v>65</v>
      </c>
      <c r="AF1804" s="5">
        <v>44666</v>
      </c>
      <c r="AG1804" s="5">
        <v>44666</v>
      </c>
      <c r="AH1804" t="s">
        <v>66</v>
      </c>
    </row>
    <row r="1805" spans="1:34" x14ac:dyDescent="0.25">
      <c r="A1805" t="s">
        <v>6859</v>
      </c>
      <c r="B1805" t="s">
        <v>54</v>
      </c>
      <c r="C1805" s="5">
        <v>44562</v>
      </c>
      <c r="D1805" s="5">
        <v>44651</v>
      </c>
      <c r="E1805" t="s">
        <v>44</v>
      </c>
      <c r="F1805" t="s">
        <v>55</v>
      </c>
      <c r="G1805" t="s">
        <v>2479</v>
      </c>
      <c r="H1805" t="s">
        <v>2479</v>
      </c>
      <c r="I1805" t="s">
        <v>1048</v>
      </c>
      <c r="J1805" t="s">
        <v>2480</v>
      </c>
      <c r="K1805" t="s">
        <v>120</v>
      </c>
      <c r="L1805" t="s">
        <v>149</v>
      </c>
      <c r="M1805" t="s">
        <v>51</v>
      </c>
      <c r="N1805" t="s">
        <v>6860</v>
      </c>
      <c r="O1805" t="s">
        <v>62</v>
      </c>
      <c r="P1805" t="s">
        <v>6861</v>
      </c>
      <c r="Q1805" t="s">
        <v>62</v>
      </c>
      <c r="R1805" t="s">
        <v>6862</v>
      </c>
      <c r="S1805" t="s">
        <v>6862</v>
      </c>
      <c r="T1805" t="s">
        <v>6862</v>
      </c>
      <c r="U1805" t="s">
        <v>6862</v>
      </c>
      <c r="V1805" t="s">
        <v>6862</v>
      </c>
      <c r="W1805" t="s">
        <v>6862</v>
      </c>
      <c r="X1805" t="s">
        <v>6862</v>
      </c>
      <c r="Y1805" t="s">
        <v>6862</v>
      </c>
      <c r="Z1805" t="s">
        <v>6862</v>
      </c>
      <c r="AA1805" t="s">
        <v>6862</v>
      </c>
      <c r="AB1805" t="s">
        <v>6862</v>
      </c>
      <c r="AC1805" t="s">
        <v>6862</v>
      </c>
      <c r="AD1805" t="s">
        <v>6862</v>
      </c>
      <c r="AE1805" t="s">
        <v>65</v>
      </c>
      <c r="AF1805" s="5">
        <v>44666</v>
      </c>
      <c r="AG1805" s="5">
        <v>44666</v>
      </c>
      <c r="AH1805" t="s">
        <v>66</v>
      </c>
    </row>
    <row r="1806" spans="1:34" x14ac:dyDescent="0.25">
      <c r="A1806" t="s">
        <v>6863</v>
      </c>
      <c r="B1806" t="s">
        <v>54</v>
      </c>
      <c r="C1806" s="5">
        <v>44562</v>
      </c>
      <c r="D1806" s="5">
        <v>44651</v>
      </c>
      <c r="E1806" t="s">
        <v>44</v>
      </c>
      <c r="F1806" t="s">
        <v>55</v>
      </c>
      <c r="G1806" t="s">
        <v>3984</v>
      </c>
      <c r="H1806" t="s">
        <v>3984</v>
      </c>
      <c r="I1806" t="s">
        <v>57</v>
      </c>
      <c r="J1806" t="s">
        <v>1254</v>
      </c>
      <c r="K1806" t="s">
        <v>3985</v>
      </c>
      <c r="L1806" t="s">
        <v>3986</v>
      </c>
      <c r="M1806" t="s">
        <v>52</v>
      </c>
      <c r="N1806" t="s">
        <v>6864</v>
      </c>
      <c r="O1806" t="s">
        <v>62</v>
      </c>
      <c r="P1806" t="s">
        <v>6865</v>
      </c>
      <c r="Q1806" t="s">
        <v>62</v>
      </c>
      <c r="R1806" t="s">
        <v>6866</v>
      </c>
      <c r="S1806" t="s">
        <v>6866</v>
      </c>
      <c r="T1806" t="s">
        <v>6866</v>
      </c>
      <c r="U1806" t="s">
        <v>6866</v>
      </c>
      <c r="V1806" t="s">
        <v>6866</v>
      </c>
      <c r="W1806" t="s">
        <v>6866</v>
      </c>
      <c r="X1806" t="s">
        <v>6866</v>
      </c>
      <c r="Y1806" t="s">
        <v>6866</v>
      </c>
      <c r="Z1806" t="s">
        <v>6866</v>
      </c>
      <c r="AA1806" t="s">
        <v>6866</v>
      </c>
      <c r="AB1806" t="s">
        <v>6866</v>
      </c>
      <c r="AC1806" t="s">
        <v>6866</v>
      </c>
      <c r="AD1806" t="s">
        <v>6866</v>
      </c>
      <c r="AE1806" t="s">
        <v>65</v>
      </c>
      <c r="AF1806" s="5">
        <v>44666</v>
      </c>
      <c r="AG1806" s="5">
        <v>44666</v>
      </c>
      <c r="AH1806" t="s">
        <v>66</v>
      </c>
    </row>
    <row r="1807" spans="1:34" x14ac:dyDescent="0.25">
      <c r="A1807" t="s">
        <v>6867</v>
      </c>
      <c r="B1807" t="s">
        <v>54</v>
      </c>
      <c r="C1807" s="5">
        <v>44562</v>
      </c>
      <c r="D1807" s="5">
        <v>44651</v>
      </c>
      <c r="E1807" t="s">
        <v>44</v>
      </c>
      <c r="F1807" t="s">
        <v>125</v>
      </c>
      <c r="G1807" t="s">
        <v>352</v>
      </c>
      <c r="H1807" t="s">
        <v>352</v>
      </c>
      <c r="I1807" t="s">
        <v>353</v>
      </c>
      <c r="J1807" t="s">
        <v>634</v>
      </c>
      <c r="K1807" t="s">
        <v>149</v>
      </c>
      <c r="L1807" t="s">
        <v>91</v>
      </c>
      <c r="M1807" t="s">
        <v>51</v>
      </c>
      <c r="N1807" t="s">
        <v>2710</v>
      </c>
      <c r="O1807" t="s">
        <v>62</v>
      </c>
      <c r="P1807" t="s">
        <v>6868</v>
      </c>
      <c r="Q1807" t="s">
        <v>62</v>
      </c>
      <c r="R1807" t="s">
        <v>6869</v>
      </c>
      <c r="S1807" t="s">
        <v>6869</v>
      </c>
      <c r="T1807" t="s">
        <v>6869</v>
      </c>
      <c r="U1807" t="s">
        <v>6869</v>
      </c>
      <c r="V1807" t="s">
        <v>6869</v>
      </c>
      <c r="W1807" t="s">
        <v>6869</v>
      </c>
      <c r="X1807" t="s">
        <v>6869</v>
      </c>
      <c r="Y1807" t="s">
        <v>6869</v>
      </c>
      <c r="Z1807" t="s">
        <v>6869</v>
      </c>
      <c r="AA1807" t="s">
        <v>6869</v>
      </c>
      <c r="AB1807" t="s">
        <v>6869</v>
      </c>
      <c r="AC1807" t="s">
        <v>6869</v>
      </c>
      <c r="AD1807" t="s">
        <v>6869</v>
      </c>
      <c r="AE1807" t="s">
        <v>65</v>
      </c>
      <c r="AF1807" s="5">
        <v>44666</v>
      </c>
      <c r="AG1807" s="5">
        <v>44666</v>
      </c>
      <c r="AH1807" t="s">
        <v>66</v>
      </c>
    </row>
    <row r="1808" spans="1:34" x14ac:dyDescent="0.25">
      <c r="A1808" t="s">
        <v>6870</v>
      </c>
      <c r="B1808" t="s">
        <v>54</v>
      </c>
      <c r="C1808" s="5">
        <v>44562</v>
      </c>
      <c r="D1808" s="5">
        <v>44651</v>
      </c>
      <c r="E1808" t="s">
        <v>44</v>
      </c>
      <c r="F1808" t="s">
        <v>125</v>
      </c>
      <c r="G1808" t="s">
        <v>1054</v>
      </c>
      <c r="H1808" t="s">
        <v>1054</v>
      </c>
      <c r="I1808" t="s">
        <v>1048</v>
      </c>
      <c r="J1808" t="s">
        <v>1055</v>
      </c>
      <c r="K1808" t="s">
        <v>60</v>
      </c>
      <c r="L1808" t="s">
        <v>172</v>
      </c>
      <c r="M1808" t="s">
        <v>51</v>
      </c>
      <c r="N1808" t="s">
        <v>1056</v>
      </c>
      <c r="O1808" t="s">
        <v>62</v>
      </c>
      <c r="P1808" t="s">
        <v>1057</v>
      </c>
      <c r="Q1808" t="s">
        <v>62</v>
      </c>
      <c r="R1808" t="s">
        <v>6871</v>
      </c>
      <c r="S1808" t="s">
        <v>6871</v>
      </c>
      <c r="T1808" t="s">
        <v>6871</v>
      </c>
      <c r="U1808" t="s">
        <v>6871</v>
      </c>
      <c r="V1808" t="s">
        <v>6871</v>
      </c>
      <c r="W1808" t="s">
        <v>6871</v>
      </c>
      <c r="X1808" t="s">
        <v>6871</v>
      </c>
      <c r="Y1808" t="s">
        <v>6871</v>
      </c>
      <c r="Z1808" t="s">
        <v>6871</v>
      </c>
      <c r="AA1808" t="s">
        <v>6871</v>
      </c>
      <c r="AB1808" t="s">
        <v>6871</v>
      </c>
      <c r="AC1808" t="s">
        <v>6871</v>
      </c>
      <c r="AD1808" t="s">
        <v>6871</v>
      </c>
      <c r="AE1808" t="s">
        <v>65</v>
      </c>
      <c r="AF1808" s="5">
        <v>44666</v>
      </c>
      <c r="AG1808" s="5">
        <v>44666</v>
      </c>
      <c r="AH1808" t="s">
        <v>66</v>
      </c>
    </row>
    <row r="1809" spans="1:34" x14ac:dyDescent="0.25">
      <c r="A1809" t="s">
        <v>6872</v>
      </c>
      <c r="B1809" t="s">
        <v>54</v>
      </c>
      <c r="C1809" s="5">
        <v>44562</v>
      </c>
      <c r="D1809" s="5">
        <v>44651</v>
      </c>
      <c r="E1809" t="s">
        <v>44</v>
      </c>
      <c r="F1809" t="s">
        <v>125</v>
      </c>
      <c r="G1809" t="s">
        <v>3018</v>
      </c>
      <c r="H1809" t="s">
        <v>3018</v>
      </c>
      <c r="I1809" t="s">
        <v>1048</v>
      </c>
      <c r="J1809" t="s">
        <v>1871</v>
      </c>
      <c r="K1809" t="s">
        <v>3019</v>
      </c>
      <c r="L1809" t="s">
        <v>242</v>
      </c>
      <c r="M1809" t="s">
        <v>52</v>
      </c>
      <c r="N1809" t="s">
        <v>4082</v>
      </c>
      <c r="O1809" t="s">
        <v>62</v>
      </c>
      <c r="P1809" t="s">
        <v>4083</v>
      </c>
      <c r="Q1809" t="s">
        <v>62</v>
      </c>
      <c r="R1809" t="s">
        <v>6873</v>
      </c>
      <c r="S1809" t="s">
        <v>6873</v>
      </c>
      <c r="T1809" t="s">
        <v>6873</v>
      </c>
      <c r="U1809" t="s">
        <v>6873</v>
      </c>
      <c r="V1809" t="s">
        <v>6873</v>
      </c>
      <c r="W1809" t="s">
        <v>6873</v>
      </c>
      <c r="X1809" t="s">
        <v>6873</v>
      </c>
      <c r="Y1809" t="s">
        <v>6873</v>
      </c>
      <c r="Z1809" t="s">
        <v>6873</v>
      </c>
      <c r="AA1809" t="s">
        <v>6873</v>
      </c>
      <c r="AB1809" t="s">
        <v>6873</v>
      </c>
      <c r="AC1809" t="s">
        <v>6873</v>
      </c>
      <c r="AD1809" t="s">
        <v>6873</v>
      </c>
      <c r="AE1809" t="s">
        <v>65</v>
      </c>
      <c r="AF1809" s="5">
        <v>44666</v>
      </c>
      <c r="AG1809" s="5">
        <v>44666</v>
      </c>
      <c r="AH1809" t="s">
        <v>66</v>
      </c>
    </row>
    <row r="1810" spans="1:34" x14ac:dyDescent="0.25">
      <c r="A1810" t="s">
        <v>6874</v>
      </c>
      <c r="B1810" t="s">
        <v>54</v>
      </c>
      <c r="C1810" s="5">
        <v>44562</v>
      </c>
      <c r="D1810" s="5">
        <v>44651</v>
      </c>
      <c r="E1810" t="s">
        <v>44</v>
      </c>
      <c r="F1810" t="s">
        <v>55</v>
      </c>
      <c r="G1810" t="s">
        <v>75</v>
      </c>
      <c r="H1810" t="s">
        <v>75</v>
      </c>
      <c r="I1810" t="s">
        <v>75</v>
      </c>
      <c r="J1810" t="s">
        <v>171</v>
      </c>
      <c r="K1810" t="s">
        <v>1447</v>
      </c>
      <c r="L1810" t="s">
        <v>83</v>
      </c>
      <c r="M1810" t="s">
        <v>52</v>
      </c>
      <c r="N1810" t="s">
        <v>2428</v>
      </c>
      <c r="O1810" t="s">
        <v>62</v>
      </c>
      <c r="P1810" t="s">
        <v>2429</v>
      </c>
      <c r="Q1810" t="s">
        <v>62</v>
      </c>
      <c r="R1810" t="s">
        <v>6875</v>
      </c>
      <c r="S1810" t="s">
        <v>6875</v>
      </c>
      <c r="T1810" t="s">
        <v>6875</v>
      </c>
      <c r="U1810" t="s">
        <v>6875</v>
      </c>
      <c r="V1810" t="s">
        <v>6875</v>
      </c>
      <c r="W1810" t="s">
        <v>6875</v>
      </c>
      <c r="X1810" t="s">
        <v>6875</v>
      </c>
      <c r="Y1810" t="s">
        <v>6875</v>
      </c>
      <c r="Z1810" t="s">
        <v>6875</v>
      </c>
      <c r="AA1810" t="s">
        <v>6875</v>
      </c>
      <c r="AB1810" t="s">
        <v>6875</v>
      </c>
      <c r="AC1810" t="s">
        <v>6875</v>
      </c>
      <c r="AD1810" t="s">
        <v>6875</v>
      </c>
      <c r="AE1810" t="s">
        <v>65</v>
      </c>
      <c r="AF1810" s="5">
        <v>44666</v>
      </c>
      <c r="AG1810" s="5">
        <v>44666</v>
      </c>
      <c r="AH1810" t="s">
        <v>66</v>
      </c>
    </row>
    <row r="1811" spans="1:34" x14ac:dyDescent="0.25">
      <c r="A1811" t="s">
        <v>6876</v>
      </c>
      <c r="B1811" t="s">
        <v>54</v>
      </c>
      <c r="C1811" s="5">
        <v>44562</v>
      </c>
      <c r="D1811" s="5">
        <v>44651</v>
      </c>
      <c r="E1811" t="s">
        <v>44</v>
      </c>
      <c r="F1811" t="s">
        <v>125</v>
      </c>
      <c r="G1811" t="s">
        <v>366</v>
      </c>
      <c r="H1811" t="s">
        <v>366</v>
      </c>
      <c r="I1811" t="s">
        <v>353</v>
      </c>
      <c r="J1811" t="s">
        <v>3063</v>
      </c>
      <c r="K1811" t="s">
        <v>84</v>
      </c>
      <c r="L1811" t="s">
        <v>464</v>
      </c>
      <c r="M1811" t="s">
        <v>52</v>
      </c>
      <c r="N1811" t="s">
        <v>6877</v>
      </c>
      <c r="O1811" t="s">
        <v>62</v>
      </c>
      <c r="P1811" t="s">
        <v>6878</v>
      </c>
      <c r="Q1811" t="s">
        <v>62</v>
      </c>
      <c r="R1811" t="s">
        <v>6879</v>
      </c>
      <c r="S1811" t="s">
        <v>6879</v>
      </c>
      <c r="T1811" t="s">
        <v>6879</v>
      </c>
      <c r="U1811" t="s">
        <v>6879</v>
      </c>
      <c r="V1811" t="s">
        <v>6879</v>
      </c>
      <c r="W1811" t="s">
        <v>6879</v>
      </c>
      <c r="X1811" t="s">
        <v>6879</v>
      </c>
      <c r="Y1811" t="s">
        <v>6879</v>
      </c>
      <c r="Z1811" t="s">
        <v>6879</v>
      </c>
      <c r="AA1811" t="s">
        <v>6879</v>
      </c>
      <c r="AB1811" t="s">
        <v>6879</v>
      </c>
      <c r="AC1811" t="s">
        <v>6879</v>
      </c>
      <c r="AD1811" t="s">
        <v>6879</v>
      </c>
      <c r="AE1811" t="s">
        <v>65</v>
      </c>
      <c r="AF1811" s="5">
        <v>44666</v>
      </c>
      <c r="AG1811" s="5">
        <v>44666</v>
      </c>
      <c r="AH1811" t="s">
        <v>66</v>
      </c>
    </row>
    <row r="1812" spans="1:34" x14ac:dyDescent="0.25">
      <c r="A1812" t="s">
        <v>6880</v>
      </c>
      <c r="B1812" t="s">
        <v>54</v>
      </c>
      <c r="C1812" s="5">
        <v>44562</v>
      </c>
      <c r="D1812" s="5">
        <v>44651</v>
      </c>
      <c r="E1812" t="s">
        <v>44</v>
      </c>
      <c r="F1812" t="s">
        <v>125</v>
      </c>
      <c r="G1812" t="s">
        <v>1082</v>
      </c>
      <c r="H1812" t="s">
        <v>1082</v>
      </c>
      <c r="I1812" t="s">
        <v>202</v>
      </c>
      <c r="J1812" t="s">
        <v>685</v>
      </c>
      <c r="K1812" t="s">
        <v>5423</v>
      </c>
      <c r="L1812" t="s">
        <v>985</v>
      </c>
      <c r="M1812" t="s">
        <v>51</v>
      </c>
      <c r="N1812" t="s">
        <v>5424</v>
      </c>
      <c r="O1812" t="s">
        <v>62</v>
      </c>
      <c r="P1812" t="s">
        <v>5425</v>
      </c>
      <c r="Q1812" t="s">
        <v>62</v>
      </c>
      <c r="R1812" t="s">
        <v>6881</v>
      </c>
      <c r="S1812" t="s">
        <v>6881</v>
      </c>
      <c r="T1812" t="s">
        <v>6881</v>
      </c>
      <c r="U1812" t="s">
        <v>6881</v>
      </c>
      <c r="V1812" t="s">
        <v>6881</v>
      </c>
      <c r="W1812" t="s">
        <v>6881</v>
      </c>
      <c r="X1812" t="s">
        <v>6881</v>
      </c>
      <c r="Y1812" t="s">
        <v>6881</v>
      </c>
      <c r="Z1812" t="s">
        <v>6881</v>
      </c>
      <c r="AA1812" t="s">
        <v>6881</v>
      </c>
      <c r="AB1812" t="s">
        <v>6881</v>
      </c>
      <c r="AC1812" t="s">
        <v>6881</v>
      </c>
      <c r="AD1812" t="s">
        <v>6881</v>
      </c>
      <c r="AE1812" t="s">
        <v>65</v>
      </c>
      <c r="AF1812" s="5">
        <v>44666</v>
      </c>
      <c r="AG1812" s="5">
        <v>44666</v>
      </c>
      <c r="AH1812" t="s">
        <v>66</v>
      </c>
    </row>
    <row r="1813" spans="1:34" x14ac:dyDescent="0.25">
      <c r="A1813" t="s">
        <v>6882</v>
      </c>
      <c r="B1813" t="s">
        <v>54</v>
      </c>
      <c r="C1813" s="5">
        <v>44562</v>
      </c>
      <c r="D1813" s="5">
        <v>44651</v>
      </c>
      <c r="E1813" t="s">
        <v>44</v>
      </c>
      <c r="F1813" t="s">
        <v>125</v>
      </c>
      <c r="G1813" t="s">
        <v>3915</v>
      </c>
      <c r="H1813" t="s">
        <v>3915</v>
      </c>
      <c r="I1813" t="s">
        <v>57</v>
      </c>
      <c r="J1813" t="s">
        <v>3916</v>
      </c>
      <c r="K1813" t="s">
        <v>98</v>
      </c>
      <c r="L1813" t="s">
        <v>1982</v>
      </c>
      <c r="M1813" t="s">
        <v>51</v>
      </c>
      <c r="N1813" t="s">
        <v>953</v>
      </c>
      <c r="O1813" t="s">
        <v>62</v>
      </c>
      <c r="P1813" t="s">
        <v>1998</v>
      </c>
      <c r="Q1813" t="s">
        <v>62</v>
      </c>
      <c r="R1813" t="s">
        <v>6883</v>
      </c>
      <c r="S1813" t="s">
        <v>6883</v>
      </c>
      <c r="T1813" t="s">
        <v>6883</v>
      </c>
      <c r="U1813" t="s">
        <v>6883</v>
      </c>
      <c r="V1813" t="s">
        <v>6883</v>
      </c>
      <c r="W1813" t="s">
        <v>6883</v>
      </c>
      <c r="X1813" t="s">
        <v>6883</v>
      </c>
      <c r="Y1813" t="s">
        <v>6883</v>
      </c>
      <c r="Z1813" t="s">
        <v>6883</v>
      </c>
      <c r="AA1813" t="s">
        <v>6883</v>
      </c>
      <c r="AB1813" t="s">
        <v>6883</v>
      </c>
      <c r="AC1813" t="s">
        <v>6883</v>
      </c>
      <c r="AD1813" t="s">
        <v>6883</v>
      </c>
      <c r="AE1813" t="s">
        <v>65</v>
      </c>
      <c r="AF1813" s="5">
        <v>44666</v>
      </c>
      <c r="AG1813" s="5">
        <v>44666</v>
      </c>
      <c r="AH1813" t="s">
        <v>66</v>
      </c>
    </row>
    <row r="1814" spans="1:34" x14ac:dyDescent="0.25">
      <c r="A1814" t="s">
        <v>6884</v>
      </c>
      <c r="B1814" t="s">
        <v>54</v>
      </c>
      <c r="C1814" s="5">
        <v>44562</v>
      </c>
      <c r="D1814" s="5">
        <v>44651</v>
      </c>
      <c r="E1814" t="s">
        <v>44</v>
      </c>
      <c r="F1814" t="s">
        <v>55</v>
      </c>
      <c r="G1814" t="s">
        <v>644</v>
      </c>
      <c r="H1814" t="s">
        <v>644</v>
      </c>
      <c r="I1814" t="s">
        <v>353</v>
      </c>
      <c r="J1814" t="s">
        <v>1455</v>
      </c>
      <c r="K1814" t="s">
        <v>97</v>
      </c>
      <c r="L1814" t="s">
        <v>172</v>
      </c>
      <c r="M1814" t="s">
        <v>51</v>
      </c>
      <c r="N1814" t="s">
        <v>5844</v>
      </c>
      <c r="O1814" t="s">
        <v>62</v>
      </c>
      <c r="P1814" t="s">
        <v>6885</v>
      </c>
      <c r="Q1814" t="s">
        <v>62</v>
      </c>
      <c r="R1814" t="s">
        <v>6886</v>
      </c>
      <c r="S1814" t="s">
        <v>6886</v>
      </c>
      <c r="T1814" t="s">
        <v>6886</v>
      </c>
      <c r="U1814" t="s">
        <v>6886</v>
      </c>
      <c r="V1814" t="s">
        <v>6886</v>
      </c>
      <c r="W1814" t="s">
        <v>6886</v>
      </c>
      <c r="X1814" t="s">
        <v>6886</v>
      </c>
      <c r="Y1814" t="s">
        <v>6886</v>
      </c>
      <c r="Z1814" t="s">
        <v>6886</v>
      </c>
      <c r="AA1814" t="s">
        <v>6886</v>
      </c>
      <c r="AB1814" t="s">
        <v>6886</v>
      </c>
      <c r="AC1814" t="s">
        <v>6886</v>
      </c>
      <c r="AD1814" t="s">
        <v>6886</v>
      </c>
      <c r="AE1814" t="s">
        <v>65</v>
      </c>
      <c r="AF1814" s="5">
        <v>44666</v>
      </c>
      <c r="AG1814" s="5">
        <v>44666</v>
      </c>
      <c r="AH1814" t="s">
        <v>66</v>
      </c>
    </row>
    <row r="1815" spans="1:34" x14ac:dyDescent="0.25">
      <c r="A1815" t="s">
        <v>6887</v>
      </c>
      <c r="B1815" t="s">
        <v>54</v>
      </c>
      <c r="C1815" s="5">
        <v>44562</v>
      </c>
      <c r="D1815" s="5">
        <v>44651</v>
      </c>
      <c r="E1815" t="s">
        <v>44</v>
      </c>
      <c r="F1815" t="s">
        <v>55</v>
      </c>
      <c r="G1815" t="s">
        <v>75</v>
      </c>
      <c r="H1815" t="s">
        <v>75</v>
      </c>
      <c r="I1815" t="s">
        <v>75</v>
      </c>
      <c r="J1815" t="s">
        <v>4433</v>
      </c>
      <c r="K1815" t="s">
        <v>219</v>
      </c>
      <c r="L1815" t="s">
        <v>219</v>
      </c>
      <c r="M1815" t="s">
        <v>51</v>
      </c>
      <c r="N1815" t="s">
        <v>4434</v>
      </c>
      <c r="O1815" t="s">
        <v>62</v>
      </c>
      <c r="P1815" t="s">
        <v>4435</v>
      </c>
      <c r="Q1815" t="s">
        <v>62</v>
      </c>
      <c r="R1815" t="s">
        <v>6888</v>
      </c>
      <c r="S1815" t="s">
        <v>6888</v>
      </c>
      <c r="T1815" t="s">
        <v>6888</v>
      </c>
      <c r="U1815" t="s">
        <v>6888</v>
      </c>
      <c r="V1815" t="s">
        <v>6888</v>
      </c>
      <c r="W1815" t="s">
        <v>6888</v>
      </c>
      <c r="X1815" t="s">
        <v>6888</v>
      </c>
      <c r="Y1815" t="s">
        <v>6888</v>
      </c>
      <c r="Z1815" t="s">
        <v>6888</v>
      </c>
      <c r="AA1815" t="s">
        <v>6888</v>
      </c>
      <c r="AB1815" t="s">
        <v>6888</v>
      </c>
      <c r="AC1815" t="s">
        <v>6888</v>
      </c>
      <c r="AD1815" t="s">
        <v>6888</v>
      </c>
      <c r="AE1815" t="s">
        <v>65</v>
      </c>
      <c r="AF1815" s="5">
        <v>44666</v>
      </c>
      <c r="AG1815" s="5">
        <v>44666</v>
      </c>
      <c r="AH1815" t="s">
        <v>66</v>
      </c>
    </row>
    <row r="1816" spans="1:34" x14ac:dyDescent="0.25">
      <c r="A1816" t="s">
        <v>6889</v>
      </c>
      <c r="B1816" t="s">
        <v>54</v>
      </c>
      <c r="C1816" s="5">
        <v>44562</v>
      </c>
      <c r="D1816" s="5">
        <v>44651</v>
      </c>
      <c r="E1816" t="s">
        <v>44</v>
      </c>
      <c r="F1816" t="s">
        <v>55</v>
      </c>
      <c r="G1816" t="s">
        <v>75</v>
      </c>
      <c r="H1816" t="s">
        <v>75</v>
      </c>
      <c r="I1816" t="s">
        <v>75</v>
      </c>
      <c r="J1816" t="s">
        <v>6691</v>
      </c>
      <c r="K1816" t="s">
        <v>60</v>
      </c>
      <c r="L1816" t="s">
        <v>389</v>
      </c>
      <c r="M1816" t="s">
        <v>52</v>
      </c>
      <c r="N1816" t="s">
        <v>6692</v>
      </c>
      <c r="O1816" t="s">
        <v>62</v>
      </c>
      <c r="P1816" t="s">
        <v>6693</v>
      </c>
      <c r="Q1816" t="s">
        <v>62</v>
      </c>
      <c r="R1816" t="s">
        <v>6890</v>
      </c>
      <c r="S1816" t="s">
        <v>6890</v>
      </c>
      <c r="T1816" t="s">
        <v>6890</v>
      </c>
      <c r="U1816" t="s">
        <v>6890</v>
      </c>
      <c r="V1816" t="s">
        <v>6890</v>
      </c>
      <c r="W1816" t="s">
        <v>6890</v>
      </c>
      <c r="X1816" t="s">
        <v>6890</v>
      </c>
      <c r="Y1816" t="s">
        <v>6890</v>
      </c>
      <c r="Z1816" t="s">
        <v>6890</v>
      </c>
      <c r="AA1816" t="s">
        <v>6890</v>
      </c>
      <c r="AB1816" t="s">
        <v>6890</v>
      </c>
      <c r="AC1816" t="s">
        <v>6890</v>
      </c>
      <c r="AD1816" t="s">
        <v>6890</v>
      </c>
      <c r="AE1816" t="s">
        <v>65</v>
      </c>
      <c r="AF1816" s="5">
        <v>44666</v>
      </c>
      <c r="AG1816" s="5">
        <v>44666</v>
      </c>
      <c r="AH1816" t="s">
        <v>66</v>
      </c>
    </row>
    <row r="1817" spans="1:34" x14ac:dyDescent="0.25">
      <c r="A1817" t="s">
        <v>6891</v>
      </c>
      <c r="B1817" t="s">
        <v>54</v>
      </c>
      <c r="C1817" s="5">
        <v>44562</v>
      </c>
      <c r="D1817" s="5">
        <v>44651</v>
      </c>
      <c r="E1817" t="s">
        <v>44</v>
      </c>
      <c r="F1817" t="s">
        <v>55</v>
      </c>
      <c r="G1817" t="s">
        <v>75</v>
      </c>
      <c r="H1817" t="s">
        <v>75</v>
      </c>
      <c r="I1817" t="s">
        <v>75</v>
      </c>
      <c r="J1817" t="s">
        <v>103</v>
      </c>
      <c r="K1817" t="s">
        <v>104</v>
      </c>
      <c r="L1817" t="s">
        <v>105</v>
      </c>
      <c r="M1817" t="s">
        <v>52</v>
      </c>
      <c r="N1817" t="s">
        <v>6892</v>
      </c>
      <c r="O1817" t="s">
        <v>62</v>
      </c>
      <c r="P1817" t="s">
        <v>6893</v>
      </c>
      <c r="Q1817" t="s">
        <v>62</v>
      </c>
      <c r="R1817" t="s">
        <v>6894</v>
      </c>
      <c r="S1817" t="s">
        <v>6894</v>
      </c>
      <c r="T1817" t="s">
        <v>6894</v>
      </c>
      <c r="U1817" t="s">
        <v>6894</v>
      </c>
      <c r="V1817" t="s">
        <v>6894</v>
      </c>
      <c r="W1817" t="s">
        <v>6894</v>
      </c>
      <c r="X1817" t="s">
        <v>6894</v>
      </c>
      <c r="Y1817" t="s">
        <v>6894</v>
      </c>
      <c r="Z1817" t="s">
        <v>6894</v>
      </c>
      <c r="AA1817" t="s">
        <v>6894</v>
      </c>
      <c r="AB1817" t="s">
        <v>6894</v>
      </c>
      <c r="AC1817" t="s">
        <v>6894</v>
      </c>
      <c r="AD1817" t="s">
        <v>6894</v>
      </c>
      <c r="AE1817" t="s">
        <v>65</v>
      </c>
      <c r="AF1817" s="5">
        <v>44666</v>
      </c>
      <c r="AG1817" s="5">
        <v>44666</v>
      </c>
      <c r="AH1817" t="s">
        <v>66</v>
      </c>
    </row>
    <row r="1818" spans="1:34" x14ac:dyDescent="0.25">
      <c r="A1818" t="s">
        <v>6895</v>
      </c>
      <c r="B1818" t="s">
        <v>54</v>
      </c>
      <c r="C1818" s="5">
        <v>44562</v>
      </c>
      <c r="D1818" s="5">
        <v>44651</v>
      </c>
      <c r="E1818" t="s">
        <v>44</v>
      </c>
      <c r="F1818" t="s">
        <v>125</v>
      </c>
      <c r="G1818" t="s">
        <v>6896</v>
      </c>
      <c r="H1818" t="s">
        <v>6896</v>
      </c>
      <c r="I1818" t="s">
        <v>57</v>
      </c>
      <c r="J1818" t="s">
        <v>6897</v>
      </c>
      <c r="K1818" t="s">
        <v>149</v>
      </c>
      <c r="L1818" t="s">
        <v>172</v>
      </c>
      <c r="M1818" t="s">
        <v>51</v>
      </c>
      <c r="N1818" t="s">
        <v>6898</v>
      </c>
      <c r="O1818" t="s">
        <v>62</v>
      </c>
      <c r="P1818" t="s">
        <v>6899</v>
      </c>
      <c r="Q1818" t="s">
        <v>62</v>
      </c>
      <c r="R1818" t="s">
        <v>6900</v>
      </c>
      <c r="S1818" t="s">
        <v>6900</v>
      </c>
      <c r="T1818" t="s">
        <v>6900</v>
      </c>
      <c r="U1818" t="s">
        <v>6900</v>
      </c>
      <c r="V1818" t="s">
        <v>6900</v>
      </c>
      <c r="W1818" t="s">
        <v>6900</v>
      </c>
      <c r="X1818" t="s">
        <v>6900</v>
      </c>
      <c r="Y1818" t="s">
        <v>6900</v>
      </c>
      <c r="Z1818" t="s">
        <v>6900</v>
      </c>
      <c r="AA1818" t="s">
        <v>6900</v>
      </c>
      <c r="AB1818" t="s">
        <v>6900</v>
      </c>
      <c r="AC1818" t="s">
        <v>6900</v>
      </c>
      <c r="AD1818" t="s">
        <v>6900</v>
      </c>
      <c r="AE1818" t="s">
        <v>65</v>
      </c>
      <c r="AF1818" s="5">
        <v>44666</v>
      </c>
      <c r="AG1818" s="5">
        <v>44666</v>
      </c>
      <c r="AH1818" t="s">
        <v>66</v>
      </c>
    </row>
    <row r="1819" spans="1:34" x14ac:dyDescent="0.25">
      <c r="A1819" t="s">
        <v>6901</v>
      </c>
      <c r="B1819" t="s">
        <v>54</v>
      </c>
      <c r="C1819" s="5">
        <v>44562</v>
      </c>
      <c r="D1819" s="5">
        <v>44651</v>
      </c>
      <c r="E1819" t="s">
        <v>44</v>
      </c>
      <c r="F1819" t="s">
        <v>125</v>
      </c>
      <c r="G1819" t="s">
        <v>6507</v>
      </c>
      <c r="H1819" t="s">
        <v>6507</v>
      </c>
      <c r="I1819" t="s">
        <v>333</v>
      </c>
      <c r="J1819" t="s">
        <v>6508</v>
      </c>
      <c r="K1819" t="s">
        <v>149</v>
      </c>
      <c r="L1819" t="s">
        <v>60</v>
      </c>
      <c r="M1819" t="s">
        <v>52</v>
      </c>
      <c r="N1819" t="s">
        <v>2500</v>
      </c>
      <c r="O1819" t="s">
        <v>62</v>
      </c>
      <c r="P1819" t="s">
        <v>2501</v>
      </c>
      <c r="Q1819" t="s">
        <v>62</v>
      </c>
      <c r="R1819" t="s">
        <v>6902</v>
      </c>
      <c r="S1819" t="s">
        <v>6902</v>
      </c>
      <c r="T1819" t="s">
        <v>6902</v>
      </c>
      <c r="U1819" t="s">
        <v>6902</v>
      </c>
      <c r="V1819" t="s">
        <v>6902</v>
      </c>
      <c r="W1819" t="s">
        <v>6902</v>
      </c>
      <c r="X1819" t="s">
        <v>6902</v>
      </c>
      <c r="Y1819" t="s">
        <v>6902</v>
      </c>
      <c r="Z1819" t="s">
        <v>6902</v>
      </c>
      <c r="AA1819" t="s">
        <v>6902</v>
      </c>
      <c r="AB1819" t="s">
        <v>6902</v>
      </c>
      <c r="AC1819" t="s">
        <v>6902</v>
      </c>
      <c r="AD1819" t="s">
        <v>6902</v>
      </c>
      <c r="AE1819" t="s">
        <v>65</v>
      </c>
      <c r="AF1819" s="5">
        <v>44666</v>
      </c>
      <c r="AG1819" s="5">
        <v>44666</v>
      </c>
      <c r="AH1819" t="s">
        <v>66</v>
      </c>
    </row>
    <row r="1820" spans="1:34" x14ac:dyDescent="0.25">
      <c r="A1820" t="s">
        <v>6903</v>
      </c>
      <c r="B1820" t="s">
        <v>54</v>
      </c>
      <c r="C1820" s="5">
        <v>44562</v>
      </c>
      <c r="D1820" s="5">
        <v>44651</v>
      </c>
      <c r="E1820" t="s">
        <v>44</v>
      </c>
      <c r="F1820" t="s">
        <v>125</v>
      </c>
      <c r="G1820" t="s">
        <v>6904</v>
      </c>
      <c r="H1820" t="s">
        <v>6904</v>
      </c>
      <c r="I1820" t="s">
        <v>353</v>
      </c>
      <c r="J1820" t="s">
        <v>1179</v>
      </c>
      <c r="K1820" t="s">
        <v>187</v>
      </c>
      <c r="L1820" t="s">
        <v>2081</v>
      </c>
      <c r="M1820" t="s">
        <v>52</v>
      </c>
      <c r="N1820" t="s">
        <v>6905</v>
      </c>
      <c r="O1820" t="s">
        <v>62</v>
      </c>
      <c r="P1820" t="s">
        <v>6906</v>
      </c>
      <c r="Q1820" t="s">
        <v>62</v>
      </c>
      <c r="R1820" t="s">
        <v>6907</v>
      </c>
      <c r="S1820" t="s">
        <v>6907</v>
      </c>
      <c r="T1820" t="s">
        <v>6907</v>
      </c>
      <c r="U1820" t="s">
        <v>6907</v>
      </c>
      <c r="V1820" t="s">
        <v>6907</v>
      </c>
      <c r="W1820" t="s">
        <v>6907</v>
      </c>
      <c r="X1820" t="s">
        <v>6907</v>
      </c>
      <c r="Y1820" t="s">
        <v>6907</v>
      </c>
      <c r="Z1820" t="s">
        <v>6907</v>
      </c>
      <c r="AA1820" t="s">
        <v>6907</v>
      </c>
      <c r="AB1820" t="s">
        <v>6907</v>
      </c>
      <c r="AC1820" t="s">
        <v>6907</v>
      </c>
      <c r="AD1820" t="s">
        <v>6907</v>
      </c>
      <c r="AE1820" t="s">
        <v>65</v>
      </c>
      <c r="AF1820" s="5">
        <v>44666</v>
      </c>
      <c r="AG1820" s="5">
        <v>44666</v>
      </c>
      <c r="AH1820" t="s">
        <v>66</v>
      </c>
    </row>
    <row r="1821" spans="1:34" x14ac:dyDescent="0.25">
      <c r="A1821" t="s">
        <v>6908</v>
      </c>
      <c r="B1821" t="s">
        <v>54</v>
      </c>
      <c r="C1821" s="5">
        <v>44562</v>
      </c>
      <c r="D1821" s="5">
        <v>44651</v>
      </c>
      <c r="E1821" t="s">
        <v>44</v>
      </c>
      <c r="F1821" t="s">
        <v>125</v>
      </c>
      <c r="G1821" t="s">
        <v>352</v>
      </c>
      <c r="H1821" t="s">
        <v>352</v>
      </c>
      <c r="I1821" t="s">
        <v>353</v>
      </c>
      <c r="J1821" t="s">
        <v>546</v>
      </c>
      <c r="K1821" t="s">
        <v>84</v>
      </c>
      <c r="L1821" t="s">
        <v>464</v>
      </c>
      <c r="M1821" t="s">
        <v>52</v>
      </c>
      <c r="N1821" t="s">
        <v>2710</v>
      </c>
      <c r="O1821" t="s">
        <v>62</v>
      </c>
      <c r="P1821" t="s">
        <v>6909</v>
      </c>
      <c r="Q1821" t="s">
        <v>62</v>
      </c>
      <c r="R1821" t="s">
        <v>6910</v>
      </c>
      <c r="S1821" t="s">
        <v>6910</v>
      </c>
      <c r="T1821" t="s">
        <v>6910</v>
      </c>
      <c r="U1821" t="s">
        <v>6910</v>
      </c>
      <c r="V1821" t="s">
        <v>6910</v>
      </c>
      <c r="W1821" t="s">
        <v>6910</v>
      </c>
      <c r="X1821" t="s">
        <v>6910</v>
      </c>
      <c r="Y1821" t="s">
        <v>6910</v>
      </c>
      <c r="Z1821" t="s">
        <v>6910</v>
      </c>
      <c r="AA1821" t="s">
        <v>6910</v>
      </c>
      <c r="AB1821" t="s">
        <v>6910</v>
      </c>
      <c r="AC1821" t="s">
        <v>6910</v>
      </c>
      <c r="AD1821" t="s">
        <v>6910</v>
      </c>
      <c r="AE1821" t="s">
        <v>65</v>
      </c>
      <c r="AF1821" s="5">
        <v>44666</v>
      </c>
      <c r="AG1821" s="5">
        <v>44666</v>
      </c>
      <c r="AH1821" t="s">
        <v>66</v>
      </c>
    </row>
    <row r="1822" spans="1:34" x14ac:dyDescent="0.25">
      <c r="A1822" t="s">
        <v>6911</v>
      </c>
      <c r="B1822" t="s">
        <v>54</v>
      </c>
      <c r="C1822" s="5">
        <v>44562</v>
      </c>
      <c r="D1822" s="5">
        <v>44651</v>
      </c>
      <c r="E1822" t="s">
        <v>44</v>
      </c>
      <c r="F1822" t="s">
        <v>125</v>
      </c>
      <c r="G1822" t="s">
        <v>352</v>
      </c>
      <c r="H1822" t="s">
        <v>352</v>
      </c>
      <c r="I1822" t="s">
        <v>353</v>
      </c>
      <c r="J1822" t="s">
        <v>381</v>
      </c>
      <c r="K1822" t="s">
        <v>187</v>
      </c>
      <c r="L1822" t="s">
        <v>299</v>
      </c>
      <c r="M1822" t="s">
        <v>51</v>
      </c>
      <c r="N1822" t="s">
        <v>2710</v>
      </c>
      <c r="O1822" t="s">
        <v>62</v>
      </c>
      <c r="P1822" t="s">
        <v>2711</v>
      </c>
      <c r="Q1822" t="s">
        <v>62</v>
      </c>
      <c r="R1822" t="s">
        <v>6912</v>
      </c>
      <c r="S1822" t="s">
        <v>6912</v>
      </c>
      <c r="T1822" t="s">
        <v>6912</v>
      </c>
      <c r="U1822" t="s">
        <v>6912</v>
      </c>
      <c r="V1822" t="s">
        <v>6912</v>
      </c>
      <c r="W1822" t="s">
        <v>6912</v>
      </c>
      <c r="X1822" t="s">
        <v>6912</v>
      </c>
      <c r="Y1822" t="s">
        <v>6912</v>
      </c>
      <c r="Z1822" t="s">
        <v>6912</v>
      </c>
      <c r="AA1822" t="s">
        <v>6912</v>
      </c>
      <c r="AB1822" t="s">
        <v>6912</v>
      </c>
      <c r="AC1822" t="s">
        <v>6912</v>
      </c>
      <c r="AD1822" t="s">
        <v>6912</v>
      </c>
      <c r="AE1822" t="s">
        <v>65</v>
      </c>
      <c r="AF1822" s="5">
        <v>44666</v>
      </c>
      <c r="AG1822" s="5">
        <v>44666</v>
      </c>
      <c r="AH1822" t="s">
        <v>66</v>
      </c>
    </row>
    <row r="1823" spans="1:34" x14ac:dyDescent="0.25">
      <c r="A1823" t="s">
        <v>6913</v>
      </c>
      <c r="B1823" t="s">
        <v>54</v>
      </c>
      <c r="C1823" s="5">
        <v>44562</v>
      </c>
      <c r="D1823" s="5">
        <v>44651</v>
      </c>
      <c r="E1823" t="s">
        <v>44</v>
      </c>
      <c r="F1823" t="s">
        <v>318</v>
      </c>
      <c r="G1823" t="s">
        <v>3538</v>
      </c>
      <c r="H1823" t="s">
        <v>3538</v>
      </c>
      <c r="I1823" t="s">
        <v>652</v>
      </c>
      <c r="J1823" t="s">
        <v>341</v>
      </c>
      <c r="K1823" t="s">
        <v>164</v>
      </c>
      <c r="L1823" t="s">
        <v>97</v>
      </c>
      <c r="M1823" t="s">
        <v>52</v>
      </c>
      <c r="N1823" t="s">
        <v>1383</v>
      </c>
      <c r="O1823" t="s">
        <v>62</v>
      </c>
      <c r="P1823" t="s">
        <v>1384</v>
      </c>
      <c r="Q1823" t="s">
        <v>62</v>
      </c>
      <c r="R1823" t="s">
        <v>6914</v>
      </c>
      <c r="S1823" t="s">
        <v>6914</v>
      </c>
      <c r="T1823" t="s">
        <v>6914</v>
      </c>
      <c r="U1823" t="s">
        <v>6914</v>
      </c>
      <c r="V1823" t="s">
        <v>6914</v>
      </c>
      <c r="W1823" t="s">
        <v>6914</v>
      </c>
      <c r="X1823" t="s">
        <v>6914</v>
      </c>
      <c r="Y1823" t="s">
        <v>6914</v>
      </c>
      <c r="Z1823" t="s">
        <v>6914</v>
      </c>
      <c r="AA1823" t="s">
        <v>6914</v>
      </c>
      <c r="AB1823" t="s">
        <v>6914</v>
      </c>
      <c r="AC1823" t="s">
        <v>6914</v>
      </c>
      <c r="AD1823" t="s">
        <v>6914</v>
      </c>
      <c r="AE1823" t="s">
        <v>65</v>
      </c>
      <c r="AF1823" s="5">
        <v>44666</v>
      </c>
      <c r="AG1823" s="5">
        <v>44666</v>
      </c>
      <c r="AH1823" t="s">
        <v>66</v>
      </c>
    </row>
    <row r="1824" spans="1:34" x14ac:dyDescent="0.25">
      <c r="A1824" t="s">
        <v>6915</v>
      </c>
      <c r="B1824" t="s">
        <v>54</v>
      </c>
      <c r="C1824" s="5">
        <v>44562</v>
      </c>
      <c r="D1824" s="5">
        <v>44651</v>
      </c>
      <c r="E1824" t="s">
        <v>44</v>
      </c>
      <c r="F1824" t="s">
        <v>125</v>
      </c>
      <c r="G1824" t="s">
        <v>247</v>
      </c>
      <c r="H1824" t="s">
        <v>247</v>
      </c>
      <c r="I1824" t="s">
        <v>240</v>
      </c>
      <c r="J1824" t="s">
        <v>248</v>
      </c>
      <c r="K1824" t="s">
        <v>60</v>
      </c>
      <c r="L1824" t="s">
        <v>60</v>
      </c>
      <c r="M1824" t="s">
        <v>51</v>
      </c>
      <c r="N1824" t="s">
        <v>249</v>
      </c>
      <c r="O1824" t="s">
        <v>62</v>
      </c>
      <c r="P1824" t="s">
        <v>250</v>
      </c>
      <c r="Q1824" t="s">
        <v>62</v>
      </c>
      <c r="R1824" t="s">
        <v>6916</v>
      </c>
      <c r="S1824" t="s">
        <v>6916</v>
      </c>
      <c r="T1824" t="s">
        <v>6916</v>
      </c>
      <c r="U1824" t="s">
        <v>6916</v>
      </c>
      <c r="V1824" t="s">
        <v>6916</v>
      </c>
      <c r="W1824" t="s">
        <v>6916</v>
      </c>
      <c r="X1824" t="s">
        <v>6916</v>
      </c>
      <c r="Y1824" t="s">
        <v>6916</v>
      </c>
      <c r="Z1824" t="s">
        <v>6916</v>
      </c>
      <c r="AA1824" t="s">
        <v>6916</v>
      </c>
      <c r="AB1824" t="s">
        <v>6916</v>
      </c>
      <c r="AC1824" t="s">
        <v>6916</v>
      </c>
      <c r="AD1824" t="s">
        <v>6916</v>
      </c>
      <c r="AE1824" t="s">
        <v>65</v>
      </c>
      <c r="AF1824" s="5">
        <v>44666</v>
      </c>
      <c r="AG1824" s="5">
        <v>44666</v>
      </c>
      <c r="AH1824" t="s">
        <v>66</v>
      </c>
    </row>
    <row r="1825" spans="1:34" x14ac:dyDescent="0.25">
      <c r="A1825" t="s">
        <v>6917</v>
      </c>
      <c r="B1825" t="s">
        <v>54</v>
      </c>
      <c r="C1825" s="5">
        <v>44562</v>
      </c>
      <c r="D1825" s="5">
        <v>44651</v>
      </c>
      <c r="E1825" t="s">
        <v>44</v>
      </c>
      <c r="F1825" t="s">
        <v>125</v>
      </c>
      <c r="G1825" t="s">
        <v>75</v>
      </c>
      <c r="H1825" t="s">
        <v>75</v>
      </c>
      <c r="I1825" t="s">
        <v>75</v>
      </c>
      <c r="J1825" t="s">
        <v>888</v>
      </c>
      <c r="K1825" t="s">
        <v>187</v>
      </c>
      <c r="L1825" t="s">
        <v>180</v>
      </c>
      <c r="M1825" t="s">
        <v>51</v>
      </c>
      <c r="N1825" t="s">
        <v>6918</v>
      </c>
      <c r="O1825" t="s">
        <v>62</v>
      </c>
      <c r="P1825" t="s">
        <v>6919</v>
      </c>
      <c r="Q1825" t="s">
        <v>62</v>
      </c>
      <c r="R1825" t="s">
        <v>6920</v>
      </c>
      <c r="S1825" t="s">
        <v>6920</v>
      </c>
      <c r="T1825" t="s">
        <v>6920</v>
      </c>
      <c r="U1825" t="s">
        <v>6920</v>
      </c>
      <c r="V1825" t="s">
        <v>6920</v>
      </c>
      <c r="W1825" t="s">
        <v>6920</v>
      </c>
      <c r="X1825" t="s">
        <v>6920</v>
      </c>
      <c r="Y1825" t="s">
        <v>6920</v>
      </c>
      <c r="Z1825" t="s">
        <v>6920</v>
      </c>
      <c r="AA1825" t="s">
        <v>6920</v>
      </c>
      <c r="AB1825" t="s">
        <v>6920</v>
      </c>
      <c r="AC1825" t="s">
        <v>6920</v>
      </c>
      <c r="AD1825" t="s">
        <v>6920</v>
      </c>
      <c r="AE1825" t="s">
        <v>65</v>
      </c>
      <c r="AF1825" s="5">
        <v>44666</v>
      </c>
      <c r="AG1825" s="5">
        <v>44666</v>
      </c>
      <c r="AH1825" t="s">
        <v>66</v>
      </c>
    </row>
    <row r="1826" spans="1:34" x14ac:dyDescent="0.25">
      <c r="A1826" t="s">
        <v>6921</v>
      </c>
      <c r="B1826" t="s">
        <v>54</v>
      </c>
      <c r="C1826" s="5">
        <v>44562</v>
      </c>
      <c r="D1826" s="5">
        <v>44651</v>
      </c>
      <c r="E1826" t="s">
        <v>44</v>
      </c>
      <c r="F1826" t="s">
        <v>125</v>
      </c>
      <c r="G1826" t="s">
        <v>75</v>
      </c>
      <c r="H1826" t="s">
        <v>75</v>
      </c>
      <c r="I1826" t="s">
        <v>75</v>
      </c>
      <c r="J1826" t="s">
        <v>4009</v>
      </c>
      <c r="K1826" t="s">
        <v>137</v>
      </c>
      <c r="L1826" t="s">
        <v>111</v>
      </c>
      <c r="M1826" t="s">
        <v>52</v>
      </c>
      <c r="N1826" t="s">
        <v>1039</v>
      </c>
      <c r="O1826" t="s">
        <v>62</v>
      </c>
      <c r="P1826" t="s">
        <v>4010</v>
      </c>
      <c r="Q1826" t="s">
        <v>62</v>
      </c>
      <c r="R1826" t="s">
        <v>6922</v>
      </c>
      <c r="S1826" t="s">
        <v>6922</v>
      </c>
      <c r="T1826" t="s">
        <v>6922</v>
      </c>
      <c r="U1826" t="s">
        <v>6922</v>
      </c>
      <c r="V1826" t="s">
        <v>6922</v>
      </c>
      <c r="W1826" t="s">
        <v>6922</v>
      </c>
      <c r="X1826" t="s">
        <v>6922</v>
      </c>
      <c r="Y1826" t="s">
        <v>6922</v>
      </c>
      <c r="Z1826" t="s">
        <v>6922</v>
      </c>
      <c r="AA1826" t="s">
        <v>6922</v>
      </c>
      <c r="AB1826" t="s">
        <v>6922</v>
      </c>
      <c r="AC1826" t="s">
        <v>6922</v>
      </c>
      <c r="AD1826" t="s">
        <v>6922</v>
      </c>
      <c r="AE1826" t="s">
        <v>65</v>
      </c>
      <c r="AF1826" s="5">
        <v>44666</v>
      </c>
      <c r="AG1826" s="5">
        <v>44666</v>
      </c>
      <c r="AH1826" t="s">
        <v>66</v>
      </c>
    </row>
    <row r="1827" spans="1:34" x14ac:dyDescent="0.25">
      <c r="A1827" t="s">
        <v>6923</v>
      </c>
      <c r="B1827" t="s">
        <v>54</v>
      </c>
      <c r="C1827" s="5">
        <v>44562</v>
      </c>
      <c r="D1827" s="5">
        <v>44651</v>
      </c>
      <c r="E1827" t="s">
        <v>44</v>
      </c>
      <c r="F1827" t="s">
        <v>55</v>
      </c>
      <c r="G1827" t="s">
        <v>75</v>
      </c>
      <c r="H1827" t="s">
        <v>75</v>
      </c>
      <c r="I1827" t="s">
        <v>75</v>
      </c>
      <c r="J1827" t="s">
        <v>148</v>
      </c>
      <c r="K1827" t="s">
        <v>149</v>
      </c>
      <c r="L1827" t="s">
        <v>149</v>
      </c>
      <c r="M1827" t="s">
        <v>51</v>
      </c>
      <c r="N1827" t="s">
        <v>150</v>
      </c>
      <c r="O1827" t="s">
        <v>62</v>
      </c>
      <c r="P1827" t="s">
        <v>151</v>
      </c>
      <c r="Q1827" t="s">
        <v>62</v>
      </c>
      <c r="R1827" t="s">
        <v>6924</v>
      </c>
      <c r="S1827" t="s">
        <v>6924</v>
      </c>
      <c r="T1827" t="s">
        <v>6924</v>
      </c>
      <c r="U1827" t="s">
        <v>6924</v>
      </c>
      <c r="V1827" t="s">
        <v>6924</v>
      </c>
      <c r="W1827" t="s">
        <v>6924</v>
      </c>
      <c r="X1827" t="s">
        <v>6924</v>
      </c>
      <c r="Y1827" t="s">
        <v>6924</v>
      </c>
      <c r="Z1827" t="s">
        <v>6924</v>
      </c>
      <c r="AA1827" t="s">
        <v>6924</v>
      </c>
      <c r="AB1827" t="s">
        <v>6924</v>
      </c>
      <c r="AC1827" t="s">
        <v>6924</v>
      </c>
      <c r="AD1827" t="s">
        <v>6924</v>
      </c>
      <c r="AE1827" t="s">
        <v>65</v>
      </c>
      <c r="AF1827" s="5">
        <v>44666</v>
      </c>
      <c r="AG1827" s="5">
        <v>44666</v>
      </c>
      <c r="AH1827" t="s">
        <v>66</v>
      </c>
    </row>
    <row r="1828" spans="1:34" x14ac:dyDescent="0.25">
      <c r="A1828" t="s">
        <v>6925</v>
      </c>
      <c r="B1828" t="s">
        <v>54</v>
      </c>
      <c r="C1828" s="5">
        <v>44562</v>
      </c>
      <c r="D1828" s="5">
        <v>44651</v>
      </c>
      <c r="E1828" t="s">
        <v>44</v>
      </c>
      <c r="F1828" t="s">
        <v>125</v>
      </c>
      <c r="G1828" t="s">
        <v>613</v>
      </c>
      <c r="H1828" t="s">
        <v>613</v>
      </c>
      <c r="I1828" t="s">
        <v>57</v>
      </c>
      <c r="J1828" t="s">
        <v>4174</v>
      </c>
      <c r="K1828" t="s">
        <v>98</v>
      </c>
      <c r="L1828" t="s">
        <v>431</v>
      </c>
      <c r="M1828" t="s">
        <v>51</v>
      </c>
      <c r="N1828" t="s">
        <v>4175</v>
      </c>
      <c r="O1828" t="s">
        <v>62</v>
      </c>
      <c r="P1828" t="s">
        <v>4176</v>
      </c>
      <c r="Q1828" t="s">
        <v>62</v>
      </c>
      <c r="R1828" t="s">
        <v>6926</v>
      </c>
      <c r="S1828" t="s">
        <v>6926</v>
      </c>
      <c r="T1828" t="s">
        <v>6926</v>
      </c>
      <c r="U1828" t="s">
        <v>6926</v>
      </c>
      <c r="V1828" t="s">
        <v>6926</v>
      </c>
      <c r="W1828" t="s">
        <v>6926</v>
      </c>
      <c r="X1828" t="s">
        <v>6926</v>
      </c>
      <c r="Y1828" t="s">
        <v>6926</v>
      </c>
      <c r="Z1828" t="s">
        <v>6926</v>
      </c>
      <c r="AA1828" t="s">
        <v>6926</v>
      </c>
      <c r="AB1828" t="s">
        <v>6926</v>
      </c>
      <c r="AC1828" t="s">
        <v>6926</v>
      </c>
      <c r="AD1828" t="s">
        <v>6926</v>
      </c>
      <c r="AE1828" t="s">
        <v>65</v>
      </c>
      <c r="AF1828" s="5">
        <v>44666</v>
      </c>
      <c r="AG1828" s="5">
        <v>44666</v>
      </c>
      <c r="AH1828" t="s">
        <v>66</v>
      </c>
    </row>
    <row r="1829" spans="1:34" x14ac:dyDescent="0.25">
      <c r="A1829" t="s">
        <v>6927</v>
      </c>
      <c r="B1829" t="s">
        <v>54</v>
      </c>
      <c r="C1829" s="5">
        <v>44562</v>
      </c>
      <c r="D1829" s="5">
        <v>44651</v>
      </c>
      <c r="E1829" t="s">
        <v>44</v>
      </c>
      <c r="F1829" t="s">
        <v>318</v>
      </c>
      <c r="G1829" t="s">
        <v>4472</v>
      </c>
      <c r="H1829" t="s">
        <v>4472</v>
      </c>
      <c r="I1829" t="s">
        <v>240</v>
      </c>
      <c r="J1829" t="s">
        <v>546</v>
      </c>
      <c r="K1829" t="s">
        <v>98</v>
      </c>
      <c r="L1829" t="s">
        <v>1982</v>
      </c>
      <c r="M1829" t="s">
        <v>51</v>
      </c>
      <c r="N1829" t="s">
        <v>2111</v>
      </c>
      <c r="O1829" t="s">
        <v>62</v>
      </c>
      <c r="P1829" t="s">
        <v>1383</v>
      </c>
      <c r="Q1829" t="s">
        <v>62</v>
      </c>
      <c r="R1829" t="s">
        <v>6928</v>
      </c>
      <c r="S1829" t="s">
        <v>6928</v>
      </c>
      <c r="T1829" t="s">
        <v>6928</v>
      </c>
      <c r="U1829" t="s">
        <v>6928</v>
      </c>
      <c r="V1829" t="s">
        <v>6928</v>
      </c>
      <c r="W1829" t="s">
        <v>6928</v>
      </c>
      <c r="X1829" t="s">
        <v>6928</v>
      </c>
      <c r="Y1829" t="s">
        <v>6928</v>
      </c>
      <c r="Z1829" t="s">
        <v>6928</v>
      </c>
      <c r="AA1829" t="s">
        <v>6928</v>
      </c>
      <c r="AB1829" t="s">
        <v>6928</v>
      </c>
      <c r="AC1829" t="s">
        <v>6928</v>
      </c>
      <c r="AD1829" t="s">
        <v>6928</v>
      </c>
      <c r="AE1829" t="s">
        <v>65</v>
      </c>
      <c r="AF1829" s="5">
        <v>44666</v>
      </c>
      <c r="AG1829" s="5">
        <v>44666</v>
      </c>
      <c r="AH1829" t="s">
        <v>66</v>
      </c>
    </row>
    <row r="1830" spans="1:34" x14ac:dyDescent="0.25">
      <c r="A1830" t="s">
        <v>6929</v>
      </c>
      <c r="B1830" t="s">
        <v>54</v>
      </c>
      <c r="C1830" s="5">
        <v>44562</v>
      </c>
      <c r="D1830" s="5">
        <v>44651</v>
      </c>
      <c r="E1830" t="s">
        <v>44</v>
      </c>
      <c r="F1830" t="s">
        <v>318</v>
      </c>
      <c r="G1830" t="s">
        <v>4075</v>
      </c>
      <c r="H1830" t="s">
        <v>4075</v>
      </c>
      <c r="I1830" t="s">
        <v>240</v>
      </c>
      <c r="J1830" t="s">
        <v>4076</v>
      </c>
      <c r="K1830" t="s">
        <v>4077</v>
      </c>
      <c r="L1830" t="s">
        <v>196</v>
      </c>
      <c r="M1830" t="s">
        <v>51</v>
      </c>
      <c r="N1830" t="s">
        <v>3272</v>
      </c>
      <c r="O1830" t="s">
        <v>62</v>
      </c>
      <c r="P1830" t="s">
        <v>2303</v>
      </c>
      <c r="Q1830" t="s">
        <v>62</v>
      </c>
      <c r="R1830" t="s">
        <v>6930</v>
      </c>
      <c r="S1830" t="s">
        <v>6930</v>
      </c>
      <c r="T1830" t="s">
        <v>6930</v>
      </c>
      <c r="U1830" t="s">
        <v>6930</v>
      </c>
      <c r="V1830" t="s">
        <v>6930</v>
      </c>
      <c r="W1830" t="s">
        <v>6930</v>
      </c>
      <c r="X1830" t="s">
        <v>6930</v>
      </c>
      <c r="Y1830" t="s">
        <v>6930</v>
      </c>
      <c r="Z1830" t="s">
        <v>6930</v>
      </c>
      <c r="AA1830" t="s">
        <v>6930</v>
      </c>
      <c r="AB1830" t="s">
        <v>6930</v>
      </c>
      <c r="AC1830" t="s">
        <v>6930</v>
      </c>
      <c r="AD1830" t="s">
        <v>6930</v>
      </c>
      <c r="AE1830" t="s">
        <v>65</v>
      </c>
      <c r="AF1830" s="5">
        <v>44666</v>
      </c>
      <c r="AG1830" s="5">
        <v>44666</v>
      </c>
      <c r="AH1830" t="s">
        <v>66</v>
      </c>
    </row>
    <row r="1831" spans="1:34" x14ac:dyDescent="0.25">
      <c r="A1831" t="s">
        <v>6931</v>
      </c>
      <c r="B1831" t="s">
        <v>54</v>
      </c>
      <c r="C1831" s="5">
        <v>44562</v>
      </c>
      <c r="D1831" s="5">
        <v>44651</v>
      </c>
      <c r="E1831" t="s">
        <v>44</v>
      </c>
      <c r="F1831" t="s">
        <v>125</v>
      </c>
      <c r="G1831" t="s">
        <v>366</v>
      </c>
      <c r="H1831" t="s">
        <v>366</v>
      </c>
      <c r="I1831" t="s">
        <v>353</v>
      </c>
      <c r="J1831" t="s">
        <v>4488</v>
      </c>
      <c r="K1831" t="s">
        <v>149</v>
      </c>
      <c r="L1831" t="s">
        <v>4677</v>
      </c>
      <c r="M1831" t="s">
        <v>52</v>
      </c>
      <c r="N1831" t="s">
        <v>2908</v>
      </c>
      <c r="O1831" t="s">
        <v>62</v>
      </c>
      <c r="P1831" t="s">
        <v>6932</v>
      </c>
      <c r="Q1831" t="s">
        <v>62</v>
      </c>
      <c r="R1831" t="s">
        <v>6933</v>
      </c>
      <c r="S1831" t="s">
        <v>6933</v>
      </c>
      <c r="T1831" t="s">
        <v>6933</v>
      </c>
      <c r="U1831" t="s">
        <v>6933</v>
      </c>
      <c r="V1831" t="s">
        <v>6933</v>
      </c>
      <c r="W1831" t="s">
        <v>6933</v>
      </c>
      <c r="X1831" t="s">
        <v>6933</v>
      </c>
      <c r="Y1831" t="s">
        <v>6933</v>
      </c>
      <c r="Z1831" t="s">
        <v>6933</v>
      </c>
      <c r="AA1831" t="s">
        <v>6933</v>
      </c>
      <c r="AB1831" t="s">
        <v>6933</v>
      </c>
      <c r="AC1831" t="s">
        <v>6933</v>
      </c>
      <c r="AD1831" t="s">
        <v>6933</v>
      </c>
      <c r="AE1831" t="s">
        <v>65</v>
      </c>
      <c r="AF1831" s="5">
        <v>44666</v>
      </c>
      <c r="AG1831" s="5">
        <v>44666</v>
      </c>
      <c r="AH1831" t="s">
        <v>66</v>
      </c>
    </row>
    <row r="1832" spans="1:34" x14ac:dyDescent="0.25">
      <c r="A1832" t="s">
        <v>6934</v>
      </c>
      <c r="B1832" t="s">
        <v>54</v>
      </c>
      <c r="C1832" s="5">
        <v>44562</v>
      </c>
      <c r="D1832" s="5">
        <v>44651</v>
      </c>
      <c r="E1832" t="s">
        <v>44</v>
      </c>
      <c r="F1832" t="s">
        <v>55</v>
      </c>
      <c r="G1832" t="s">
        <v>289</v>
      </c>
      <c r="H1832" t="s">
        <v>289</v>
      </c>
      <c r="I1832" t="s">
        <v>282</v>
      </c>
      <c r="J1832" t="s">
        <v>290</v>
      </c>
      <c r="K1832" t="s">
        <v>291</v>
      </c>
      <c r="L1832" t="s">
        <v>149</v>
      </c>
      <c r="M1832" t="s">
        <v>51</v>
      </c>
      <c r="N1832" t="s">
        <v>5683</v>
      </c>
      <c r="O1832" t="s">
        <v>62</v>
      </c>
      <c r="P1832" t="s">
        <v>6935</v>
      </c>
      <c r="Q1832" t="s">
        <v>62</v>
      </c>
      <c r="R1832" t="s">
        <v>6936</v>
      </c>
      <c r="S1832" t="s">
        <v>6936</v>
      </c>
      <c r="T1832" t="s">
        <v>6936</v>
      </c>
      <c r="U1832" t="s">
        <v>6936</v>
      </c>
      <c r="V1832" t="s">
        <v>6936</v>
      </c>
      <c r="W1832" t="s">
        <v>6936</v>
      </c>
      <c r="X1832" t="s">
        <v>6936</v>
      </c>
      <c r="Y1832" t="s">
        <v>6936</v>
      </c>
      <c r="Z1832" t="s">
        <v>6936</v>
      </c>
      <c r="AA1832" t="s">
        <v>6936</v>
      </c>
      <c r="AB1832" t="s">
        <v>6936</v>
      </c>
      <c r="AC1832" t="s">
        <v>6936</v>
      </c>
      <c r="AD1832" t="s">
        <v>6936</v>
      </c>
      <c r="AE1832" t="s">
        <v>65</v>
      </c>
      <c r="AF1832" s="5">
        <v>44666</v>
      </c>
      <c r="AG1832" s="5">
        <v>44666</v>
      </c>
      <c r="AH1832" t="s">
        <v>66</v>
      </c>
    </row>
    <row r="1833" spans="1:34" x14ac:dyDescent="0.25">
      <c r="A1833" t="s">
        <v>6937</v>
      </c>
      <c r="B1833" t="s">
        <v>54</v>
      </c>
      <c r="C1833" s="5">
        <v>44562</v>
      </c>
      <c r="D1833" s="5">
        <v>44651</v>
      </c>
      <c r="E1833" t="s">
        <v>44</v>
      </c>
      <c r="F1833" t="s">
        <v>125</v>
      </c>
      <c r="G1833" t="s">
        <v>4504</v>
      </c>
      <c r="H1833" t="s">
        <v>4504</v>
      </c>
      <c r="I1833" t="s">
        <v>282</v>
      </c>
      <c r="J1833" t="s">
        <v>4505</v>
      </c>
      <c r="K1833" t="s">
        <v>787</v>
      </c>
      <c r="L1833" t="s">
        <v>787</v>
      </c>
      <c r="M1833" t="s">
        <v>51</v>
      </c>
      <c r="N1833" t="s">
        <v>4736</v>
      </c>
      <c r="O1833" t="s">
        <v>62</v>
      </c>
      <c r="P1833" t="s">
        <v>4737</v>
      </c>
      <c r="Q1833" t="s">
        <v>62</v>
      </c>
      <c r="R1833" t="s">
        <v>6938</v>
      </c>
      <c r="S1833" t="s">
        <v>6938</v>
      </c>
      <c r="T1833" t="s">
        <v>6938</v>
      </c>
      <c r="U1833" t="s">
        <v>6938</v>
      </c>
      <c r="V1833" t="s">
        <v>6938</v>
      </c>
      <c r="W1833" t="s">
        <v>6938</v>
      </c>
      <c r="X1833" t="s">
        <v>6938</v>
      </c>
      <c r="Y1833" t="s">
        <v>6938</v>
      </c>
      <c r="Z1833" t="s">
        <v>6938</v>
      </c>
      <c r="AA1833" t="s">
        <v>6938</v>
      </c>
      <c r="AB1833" t="s">
        <v>6938</v>
      </c>
      <c r="AC1833" t="s">
        <v>6938</v>
      </c>
      <c r="AD1833" t="s">
        <v>6938</v>
      </c>
      <c r="AE1833" t="s">
        <v>65</v>
      </c>
      <c r="AF1833" s="5">
        <v>44666</v>
      </c>
      <c r="AG1833" s="5">
        <v>44666</v>
      </c>
      <c r="AH1833" t="s">
        <v>66</v>
      </c>
    </row>
    <row r="1834" spans="1:34" x14ac:dyDescent="0.25">
      <c r="A1834" t="s">
        <v>6939</v>
      </c>
      <c r="B1834" t="s">
        <v>54</v>
      </c>
      <c r="C1834" s="5">
        <v>44562</v>
      </c>
      <c r="D1834" s="5">
        <v>44651</v>
      </c>
      <c r="E1834" t="s">
        <v>44</v>
      </c>
      <c r="F1834" t="s">
        <v>125</v>
      </c>
      <c r="G1834" t="s">
        <v>4921</v>
      </c>
      <c r="H1834" t="s">
        <v>4921</v>
      </c>
      <c r="I1834" t="s">
        <v>978</v>
      </c>
      <c r="J1834" t="s">
        <v>4922</v>
      </c>
      <c r="K1834" t="s">
        <v>3305</v>
      </c>
      <c r="L1834" t="s">
        <v>4923</v>
      </c>
      <c r="M1834" t="s">
        <v>51</v>
      </c>
      <c r="N1834" t="s">
        <v>1039</v>
      </c>
      <c r="O1834" t="s">
        <v>62</v>
      </c>
      <c r="P1834" t="s">
        <v>1040</v>
      </c>
      <c r="Q1834" t="s">
        <v>62</v>
      </c>
      <c r="R1834" t="s">
        <v>6940</v>
      </c>
      <c r="S1834" t="s">
        <v>6940</v>
      </c>
      <c r="T1834" t="s">
        <v>6940</v>
      </c>
      <c r="U1834" t="s">
        <v>6940</v>
      </c>
      <c r="V1834" t="s">
        <v>6940</v>
      </c>
      <c r="W1834" t="s">
        <v>6940</v>
      </c>
      <c r="X1834" t="s">
        <v>6940</v>
      </c>
      <c r="Y1834" t="s">
        <v>6940</v>
      </c>
      <c r="Z1834" t="s">
        <v>6940</v>
      </c>
      <c r="AA1834" t="s">
        <v>6940</v>
      </c>
      <c r="AB1834" t="s">
        <v>6940</v>
      </c>
      <c r="AC1834" t="s">
        <v>6940</v>
      </c>
      <c r="AD1834" t="s">
        <v>6940</v>
      </c>
      <c r="AE1834" t="s">
        <v>65</v>
      </c>
      <c r="AF1834" s="5">
        <v>44666</v>
      </c>
      <c r="AG1834" s="5">
        <v>44666</v>
      </c>
      <c r="AH1834" t="s">
        <v>66</v>
      </c>
    </row>
    <row r="1835" spans="1:34" x14ac:dyDescent="0.25">
      <c r="A1835" t="s">
        <v>6941</v>
      </c>
      <c r="B1835" t="s">
        <v>54</v>
      </c>
      <c r="C1835" s="5">
        <v>44562</v>
      </c>
      <c r="D1835" s="5">
        <v>44651</v>
      </c>
      <c r="E1835" t="s">
        <v>44</v>
      </c>
      <c r="F1835" t="s">
        <v>125</v>
      </c>
      <c r="G1835" t="s">
        <v>126</v>
      </c>
      <c r="H1835" t="s">
        <v>126</v>
      </c>
      <c r="I1835" t="s">
        <v>117</v>
      </c>
      <c r="J1835" t="s">
        <v>2322</v>
      </c>
      <c r="K1835" t="s">
        <v>111</v>
      </c>
      <c r="L1835" t="s">
        <v>172</v>
      </c>
      <c r="M1835" t="s">
        <v>51</v>
      </c>
      <c r="N1835" t="s">
        <v>3448</v>
      </c>
      <c r="O1835" t="s">
        <v>62</v>
      </c>
      <c r="P1835" t="s">
        <v>3449</v>
      </c>
      <c r="Q1835" t="s">
        <v>62</v>
      </c>
      <c r="R1835" t="s">
        <v>6942</v>
      </c>
      <c r="S1835" t="s">
        <v>6942</v>
      </c>
      <c r="T1835" t="s">
        <v>6942</v>
      </c>
      <c r="U1835" t="s">
        <v>6942</v>
      </c>
      <c r="V1835" t="s">
        <v>6942</v>
      </c>
      <c r="W1835" t="s">
        <v>6942</v>
      </c>
      <c r="X1835" t="s">
        <v>6942</v>
      </c>
      <c r="Y1835" t="s">
        <v>6942</v>
      </c>
      <c r="Z1835" t="s">
        <v>6942</v>
      </c>
      <c r="AA1835" t="s">
        <v>6942</v>
      </c>
      <c r="AB1835" t="s">
        <v>6942</v>
      </c>
      <c r="AC1835" t="s">
        <v>6942</v>
      </c>
      <c r="AD1835" t="s">
        <v>6942</v>
      </c>
      <c r="AE1835" t="s">
        <v>65</v>
      </c>
      <c r="AF1835" s="5">
        <v>44666</v>
      </c>
      <c r="AG1835" s="5">
        <v>44666</v>
      </c>
      <c r="AH1835" t="s">
        <v>66</v>
      </c>
    </row>
    <row r="1836" spans="1:34" x14ac:dyDescent="0.25">
      <c r="A1836" t="s">
        <v>6943</v>
      </c>
      <c r="B1836" t="s">
        <v>54</v>
      </c>
      <c r="C1836" s="5">
        <v>44562</v>
      </c>
      <c r="D1836" s="5">
        <v>44651</v>
      </c>
      <c r="E1836" t="s">
        <v>44</v>
      </c>
      <c r="F1836" t="s">
        <v>55</v>
      </c>
      <c r="G1836" t="s">
        <v>4140</v>
      </c>
      <c r="H1836" t="s">
        <v>4140</v>
      </c>
      <c r="I1836" t="s">
        <v>1134</v>
      </c>
      <c r="J1836" t="s">
        <v>552</v>
      </c>
      <c r="K1836" t="s">
        <v>4141</v>
      </c>
      <c r="L1836" t="s">
        <v>418</v>
      </c>
      <c r="M1836" t="s">
        <v>52</v>
      </c>
      <c r="N1836" t="s">
        <v>4142</v>
      </c>
      <c r="O1836" t="s">
        <v>62</v>
      </c>
      <c r="P1836" t="s">
        <v>4143</v>
      </c>
      <c r="Q1836" t="s">
        <v>62</v>
      </c>
      <c r="R1836" t="s">
        <v>6944</v>
      </c>
      <c r="S1836" t="s">
        <v>6944</v>
      </c>
      <c r="T1836" t="s">
        <v>6944</v>
      </c>
      <c r="U1836" t="s">
        <v>6944</v>
      </c>
      <c r="V1836" t="s">
        <v>6944</v>
      </c>
      <c r="W1836" t="s">
        <v>6944</v>
      </c>
      <c r="X1836" t="s">
        <v>6944</v>
      </c>
      <c r="Y1836" t="s">
        <v>6944</v>
      </c>
      <c r="Z1836" t="s">
        <v>6944</v>
      </c>
      <c r="AA1836" t="s">
        <v>6944</v>
      </c>
      <c r="AB1836" t="s">
        <v>6944</v>
      </c>
      <c r="AC1836" t="s">
        <v>6944</v>
      </c>
      <c r="AD1836" t="s">
        <v>6944</v>
      </c>
      <c r="AE1836" t="s">
        <v>65</v>
      </c>
      <c r="AF1836" s="5">
        <v>44666</v>
      </c>
      <c r="AG1836" s="5">
        <v>44666</v>
      </c>
      <c r="AH1836" t="s">
        <v>66</v>
      </c>
    </row>
    <row r="1837" spans="1:34" x14ac:dyDescent="0.25">
      <c r="A1837" t="s">
        <v>6945</v>
      </c>
      <c r="B1837" t="s">
        <v>54</v>
      </c>
      <c r="C1837" s="5">
        <v>44562</v>
      </c>
      <c r="D1837" s="5">
        <v>44651</v>
      </c>
      <c r="E1837" t="s">
        <v>44</v>
      </c>
      <c r="F1837" t="s">
        <v>55</v>
      </c>
      <c r="G1837" t="s">
        <v>1410</v>
      </c>
      <c r="H1837" t="s">
        <v>1410</v>
      </c>
      <c r="I1837" t="s">
        <v>1006</v>
      </c>
      <c r="J1837" t="s">
        <v>4488</v>
      </c>
      <c r="K1837" t="s">
        <v>97</v>
      </c>
      <c r="L1837" t="s">
        <v>320</v>
      </c>
      <c r="M1837" t="s">
        <v>52</v>
      </c>
      <c r="N1837" t="s">
        <v>6946</v>
      </c>
      <c r="O1837" t="s">
        <v>62</v>
      </c>
      <c r="P1837" t="s">
        <v>6947</v>
      </c>
      <c r="Q1837" t="s">
        <v>62</v>
      </c>
      <c r="R1837" t="s">
        <v>6948</v>
      </c>
      <c r="S1837" t="s">
        <v>6948</v>
      </c>
      <c r="T1837" t="s">
        <v>6948</v>
      </c>
      <c r="U1837" t="s">
        <v>6948</v>
      </c>
      <c r="V1837" t="s">
        <v>6948</v>
      </c>
      <c r="W1837" t="s">
        <v>6948</v>
      </c>
      <c r="X1837" t="s">
        <v>6948</v>
      </c>
      <c r="Y1837" t="s">
        <v>6948</v>
      </c>
      <c r="Z1837" t="s">
        <v>6948</v>
      </c>
      <c r="AA1837" t="s">
        <v>6948</v>
      </c>
      <c r="AB1837" t="s">
        <v>6948</v>
      </c>
      <c r="AC1837" t="s">
        <v>6948</v>
      </c>
      <c r="AD1837" t="s">
        <v>6948</v>
      </c>
      <c r="AE1837" t="s">
        <v>65</v>
      </c>
      <c r="AF1837" s="5">
        <v>44666</v>
      </c>
      <c r="AG1837" s="5">
        <v>44666</v>
      </c>
      <c r="AH1837" t="s">
        <v>66</v>
      </c>
    </row>
    <row r="1838" spans="1:34" x14ac:dyDescent="0.25">
      <c r="A1838" t="s">
        <v>6949</v>
      </c>
      <c r="B1838" t="s">
        <v>54</v>
      </c>
      <c r="C1838" s="5">
        <v>44562</v>
      </c>
      <c r="D1838" s="5">
        <v>44651</v>
      </c>
      <c r="E1838" t="s">
        <v>44</v>
      </c>
      <c r="F1838" t="s">
        <v>125</v>
      </c>
      <c r="G1838" t="s">
        <v>1967</v>
      </c>
      <c r="H1838" t="s">
        <v>1967</v>
      </c>
      <c r="I1838" t="s">
        <v>1968</v>
      </c>
      <c r="J1838" t="s">
        <v>1969</v>
      </c>
      <c r="K1838" t="s">
        <v>1970</v>
      </c>
      <c r="L1838" t="s">
        <v>431</v>
      </c>
      <c r="M1838" t="s">
        <v>51</v>
      </c>
      <c r="N1838" t="s">
        <v>1971</v>
      </c>
      <c r="O1838" t="s">
        <v>62</v>
      </c>
      <c r="P1838" t="s">
        <v>1972</v>
      </c>
      <c r="Q1838" t="s">
        <v>62</v>
      </c>
      <c r="R1838" t="s">
        <v>6950</v>
      </c>
      <c r="S1838" t="s">
        <v>6950</v>
      </c>
      <c r="T1838" t="s">
        <v>6950</v>
      </c>
      <c r="U1838" t="s">
        <v>6950</v>
      </c>
      <c r="V1838" t="s">
        <v>6950</v>
      </c>
      <c r="W1838" t="s">
        <v>6950</v>
      </c>
      <c r="X1838" t="s">
        <v>6950</v>
      </c>
      <c r="Y1838" t="s">
        <v>6950</v>
      </c>
      <c r="Z1838" t="s">
        <v>6950</v>
      </c>
      <c r="AA1838" t="s">
        <v>6950</v>
      </c>
      <c r="AB1838" t="s">
        <v>6950</v>
      </c>
      <c r="AC1838" t="s">
        <v>6950</v>
      </c>
      <c r="AD1838" t="s">
        <v>6950</v>
      </c>
      <c r="AE1838" t="s">
        <v>65</v>
      </c>
      <c r="AF1838" s="5">
        <v>44666</v>
      </c>
      <c r="AG1838" s="5">
        <v>44666</v>
      </c>
      <c r="AH1838" t="s">
        <v>66</v>
      </c>
    </row>
    <row r="1839" spans="1:34" x14ac:dyDescent="0.25">
      <c r="A1839" t="s">
        <v>6951</v>
      </c>
      <c r="B1839" t="s">
        <v>54</v>
      </c>
      <c r="C1839" s="5">
        <v>44562</v>
      </c>
      <c r="D1839" s="5">
        <v>44651</v>
      </c>
      <c r="E1839" t="s">
        <v>44</v>
      </c>
      <c r="F1839" t="s">
        <v>125</v>
      </c>
      <c r="G1839" t="s">
        <v>6952</v>
      </c>
      <c r="H1839" t="s">
        <v>6952</v>
      </c>
      <c r="I1839" t="s">
        <v>1141</v>
      </c>
      <c r="J1839" t="s">
        <v>6953</v>
      </c>
      <c r="K1839" t="s">
        <v>299</v>
      </c>
      <c r="L1839" t="s">
        <v>149</v>
      </c>
      <c r="M1839" t="s">
        <v>52</v>
      </c>
      <c r="N1839" t="s">
        <v>6954</v>
      </c>
      <c r="O1839" t="s">
        <v>62</v>
      </c>
      <c r="P1839" t="s">
        <v>6955</v>
      </c>
      <c r="Q1839" t="s">
        <v>62</v>
      </c>
      <c r="R1839" t="s">
        <v>6956</v>
      </c>
      <c r="S1839" t="s">
        <v>6956</v>
      </c>
      <c r="T1839" t="s">
        <v>6956</v>
      </c>
      <c r="U1839" t="s">
        <v>6956</v>
      </c>
      <c r="V1839" t="s">
        <v>6956</v>
      </c>
      <c r="W1839" t="s">
        <v>6956</v>
      </c>
      <c r="X1839" t="s">
        <v>6956</v>
      </c>
      <c r="Y1839" t="s">
        <v>6956</v>
      </c>
      <c r="Z1839" t="s">
        <v>6956</v>
      </c>
      <c r="AA1839" t="s">
        <v>6956</v>
      </c>
      <c r="AB1839" t="s">
        <v>6956</v>
      </c>
      <c r="AC1839" t="s">
        <v>6956</v>
      </c>
      <c r="AD1839" t="s">
        <v>6956</v>
      </c>
      <c r="AE1839" t="s">
        <v>65</v>
      </c>
      <c r="AF1839" s="5">
        <v>44666</v>
      </c>
      <c r="AG1839" s="5">
        <v>44666</v>
      </c>
      <c r="AH1839" t="s">
        <v>66</v>
      </c>
    </row>
    <row r="1840" spans="1:34" x14ac:dyDescent="0.25">
      <c r="A1840" t="s">
        <v>6957</v>
      </c>
      <c r="B1840" t="s">
        <v>54</v>
      </c>
      <c r="C1840" s="5">
        <v>44562</v>
      </c>
      <c r="D1840" s="5">
        <v>44651</v>
      </c>
      <c r="E1840" t="s">
        <v>44</v>
      </c>
      <c r="F1840" t="s">
        <v>125</v>
      </c>
      <c r="G1840" t="s">
        <v>1609</v>
      </c>
      <c r="H1840" t="s">
        <v>1609</v>
      </c>
      <c r="I1840" t="s">
        <v>1141</v>
      </c>
      <c r="J1840" t="s">
        <v>1610</v>
      </c>
      <c r="K1840" t="s">
        <v>299</v>
      </c>
      <c r="L1840" t="s">
        <v>1611</v>
      </c>
      <c r="M1840" t="s">
        <v>51</v>
      </c>
      <c r="N1840" t="s">
        <v>1612</v>
      </c>
      <c r="O1840" t="s">
        <v>62</v>
      </c>
      <c r="P1840" t="s">
        <v>1613</v>
      </c>
      <c r="Q1840" t="s">
        <v>62</v>
      </c>
      <c r="R1840" t="s">
        <v>6958</v>
      </c>
      <c r="S1840" t="s">
        <v>6958</v>
      </c>
      <c r="T1840" t="s">
        <v>6958</v>
      </c>
      <c r="U1840" t="s">
        <v>6958</v>
      </c>
      <c r="V1840" t="s">
        <v>6958</v>
      </c>
      <c r="W1840" t="s">
        <v>6958</v>
      </c>
      <c r="X1840" t="s">
        <v>6958</v>
      </c>
      <c r="Y1840" t="s">
        <v>6958</v>
      </c>
      <c r="Z1840" t="s">
        <v>6958</v>
      </c>
      <c r="AA1840" t="s">
        <v>6958</v>
      </c>
      <c r="AB1840" t="s">
        <v>6958</v>
      </c>
      <c r="AC1840" t="s">
        <v>6958</v>
      </c>
      <c r="AD1840" t="s">
        <v>6958</v>
      </c>
      <c r="AE1840" t="s">
        <v>65</v>
      </c>
      <c r="AF1840" s="5">
        <v>44666</v>
      </c>
      <c r="AG1840" s="5">
        <v>44666</v>
      </c>
      <c r="AH1840" t="s">
        <v>66</v>
      </c>
    </row>
    <row r="1841" spans="1:34" x14ac:dyDescent="0.25">
      <c r="A1841" t="s">
        <v>6959</v>
      </c>
      <c r="B1841" t="s">
        <v>54</v>
      </c>
      <c r="C1841" s="5">
        <v>44562</v>
      </c>
      <c r="D1841" s="5">
        <v>44651</v>
      </c>
      <c r="E1841" t="s">
        <v>44</v>
      </c>
      <c r="F1841" t="s">
        <v>318</v>
      </c>
      <c r="G1841" t="s">
        <v>1609</v>
      </c>
      <c r="H1841" t="s">
        <v>1609</v>
      </c>
      <c r="I1841" t="s">
        <v>1141</v>
      </c>
      <c r="J1841" t="s">
        <v>6167</v>
      </c>
      <c r="K1841" t="s">
        <v>137</v>
      </c>
      <c r="L1841" t="s">
        <v>566</v>
      </c>
      <c r="M1841" t="s">
        <v>51</v>
      </c>
      <c r="N1841" t="s">
        <v>6960</v>
      </c>
      <c r="O1841" t="s">
        <v>62</v>
      </c>
      <c r="P1841" t="s">
        <v>6961</v>
      </c>
      <c r="Q1841" t="s">
        <v>62</v>
      </c>
      <c r="R1841" t="s">
        <v>6962</v>
      </c>
      <c r="S1841" t="s">
        <v>6962</v>
      </c>
      <c r="T1841" t="s">
        <v>6962</v>
      </c>
      <c r="U1841" t="s">
        <v>6962</v>
      </c>
      <c r="V1841" t="s">
        <v>6962</v>
      </c>
      <c r="W1841" t="s">
        <v>6962</v>
      </c>
      <c r="X1841" t="s">
        <v>6962</v>
      </c>
      <c r="Y1841" t="s">
        <v>6962</v>
      </c>
      <c r="Z1841" t="s">
        <v>6962</v>
      </c>
      <c r="AA1841" t="s">
        <v>6962</v>
      </c>
      <c r="AB1841" t="s">
        <v>6962</v>
      </c>
      <c r="AC1841" t="s">
        <v>6962</v>
      </c>
      <c r="AD1841" t="s">
        <v>6962</v>
      </c>
      <c r="AE1841" t="s">
        <v>65</v>
      </c>
      <c r="AF1841" s="5">
        <v>44666</v>
      </c>
      <c r="AG1841" s="5">
        <v>44666</v>
      </c>
      <c r="AH1841" t="s">
        <v>66</v>
      </c>
    </row>
    <row r="1842" spans="1:34" x14ac:dyDescent="0.25">
      <c r="A1842" t="s">
        <v>6963</v>
      </c>
      <c r="B1842" t="s">
        <v>54</v>
      </c>
      <c r="C1842" s="5">
        <v>44562</v>
      </c>
      <c r="D1842" s="5">
        <v>44651</v>
      </c>
      <c r="E1842" t="s">
        <v>44</v>
      </c>
      <c r="F1842" t="s">
        <v>318</v>
      </c>
      <c r="G1842" t="s">
        <v>998</v>
      </c>
      <c r="H1842" t="s">
        <v>998</v>
      </c>
      <c r="I1842" t="s">
        <v>999</v>
      </c>
      <c r="J1842" t="s">
        <v>1763</v>
      </c>
      <c r="K1842" t="s">
        <v>111</v>
      </c>
      <c r="L1842" t="s">
        <v>172</v>
      </c>
      <c r="M1842" t="s">
        <v>52</v>
      </c>
      <c r="N1842" t="s">
        <v>6062</v>
      </c>
      <c r="O1842" t="s">
        <v>62</v>
      </c>
      <c r="P1842" t="s">
        <v>6063</v>
      </c>
      <c r="Q1842" t="s">
        <v>62</v>
      </c>
      <c r="R1842" t="s">
        <v>6964</v>
      </c>
      <c r="S1842" t="s">
        <v>6964</v>
      </c>
      <c r="T1842" t="s">
        <v>6964</v>
      </c>
      <c r="U1842" t="s">
        <v>6964</v>
      </c>
      <c r="V1842" t="s">
        <v>6964</v>
      </c>
      <c r="W1842" t="s">
        <v>6964</v>
      </c>
      <c r="X1842" t="s">
        <v>6964</v>
      </c>
      <c r="Y1842" t="s">
        <v>6964</v>
      </c>
      <c r="Z1842" t="s">
        <v>6964</v>
      </c>
      <c r="AA1842" t="s">
        <v>6964</v>
      </c>
      <c r="AB1842" t="s">
        <v>6964</v>
      </c>
      <c r="AC1842" t="s">
        <v>6964</v>
      </c>
      <c r="AD1842" t="s">
        <v>6964</v>
      </c>
      <c r="AE1842" t="s">
        <v>65</v>
      </c>
      <c r="AF1842" s="5">
        <v>44666</v>
      </c>
      <c r="AG1842" s="5">
        <v>44666</v>
      </c>
      <c r="AH1842" t="s">
        <v>66</v>
      </c>
    </row>
    <row r="1843" spans="1:34" x14ac:dyDescent="0.25">
      <c r="A1843" t="s">
        <v>6965</v>
      </c>
      <c r="B1843" t="s">
        <v>54</v>
      </c>
      <c r="C1843" s="5">
        <v>44562</v>
      </c>
      <c r="D1843" s="5">
        <v>44651</v>
      </c>
      <c r="E1843" t="s">
        <v>44</v>
      </c>
      <c r="F1843" t="s">
        <v>318</v>
      </c>
      <c r="G1843" t="s">
        <v>998</v>
      </c>
      <c r="H1843" t="s">
        <v>998</v>
      </c>
      <c r="I1843" t="s">
        <v>999</v>
      </c>
      <c r="J1843" t="s">
        <v>1000</v>
      </c>
      <c r="K1843" t="s">
        <v>111</v>
      </c>
      <c r="L1843" t="s">
        <v>172</v>
      </c>
      <c r="M1843" t="s">
        <v>52</v>
      </c>
      <c r="N1843" t="s">
        <v>6062</v>
      </c>
      <c r="O1843" t="s">
        <v>62</v>
      </c>
      <c r="P1843" t="s">
        <v>6063</v>
      </c>
      <c r="Q1843" t="s">
        <v>62</v>
      </c>
      <c r="R1843" t="s">
        <v>6966</v>
      </c>
      <c r="S1843" t="s">
        <v>6966</v>
      </c>
      <c r="T1843" t="s">
        <v>6966</v>
      </c>
      <c r="U1843" t="s">
        <v>6966</v>
      </c>
      <c r="V1843" t="s">
        <v>6966</v>
      </c>
      <c r="W1843" t="s">
        <v>6966</v>
      </c>
      <c r="X1843" t="s">
        <v>6966</v>
      </c>
      <c r="Y1843" t="s">
        <v>6966</v>
      </c>
      <c r="Z1843" t="s">
        <v>6966</v>
      </c>
      <c r="AA1843" t="s">
        <v>6966</v>
      </c>
      <c r="AB1843" t="s">
        <v>6966</v>
      </c>
      <c r="AC1843" t="s">
        <v>6966</v>
      </c>
      <c r="AD1843" t="s">
        <v>6966</v>
      </c>
      <c r="AE1843" t="s">
        <v>65</v>
      </c>
      <c r="AF1843" s="5">
        <v>44666</v>
      </c>
      <c r="AG1843" s="5">
        <v>44666</v>
      </c>
      <c r="AH1843" t="s">
        <v>66</v>
      </c>
    </row>
    <row r="1844" spans="1:34" x14ac:dyDescent="0.25">
      <c r="A1844" t="s">
        <v>6967</v>
      </c>
      <c r="B1844" t="s">
        <v>54</v>
      </c>
      <c r="C1844" s="5">
        <v>44562</v>
      </c>
      <c r="D1844" s="5">
        <v>44651</v>
      </c>
      <c r="E1844" t="s">
        <v>44</v>
      </c>
      <c r="F1844" t="s">
        <v>125</v>
      </c>
      <c r="G1844" t="s">
        <v>2364</v>
      </c>
      <c r="H1844" t="s">
        <v>2364</v>
      </c>
      <c r="I1844" t="s">
        <v>1006</v>
      </c>
      <c r="J1844" t="s">
        <v>1562</v>
      </c>
      <c r="K1844" t="s">
        <v>172</v>
      </c>
      <c r="L1844" t="s">
        <v>97</v>
      </c>
      <c r="M1844" t="s">
        <v>52</v>
      </c>
      <c r="N1844" t="s">
        <v>986</v>
      </c>
      <c r="O1844" t="s">
        <v>62</v>
      </c>
      <c r="P1844" t="s">
        <v>4763</v>
      </c>
      <c r="Q1844" t="s">
        <v>62</v>
      </c>
      <c r="R1844" t="s">
        <v>6968</v>
      </c>
      <c r="S1844" t="s">
        <v>6968</v>
      </c>
      <c r="T1844" t="s">
        <v>6968</v>
      </c>
      <c r="U1844" t="s">
        <v>6968</v>
      </c>
      <c r="V1844" t="s">
        <v>6968</v>
      </c>
      <c r="W1844" t="s">
        <v>6968</v>
      </c>
      <c r="X1844" t="s">
        <v>6968</v>
      </c>
      <c r="Y1844" t="s">
        <v>6968</v>
      </c>
      <c r="Z1844" t="s">
        <v>6968</v>
      </c>
      <c r="AA1844" t="s">
        <v>6968</v>
      </c>
      <c r="AB1844" t="s">
        <v>6968</v>
      </c>
      <c r="AC1844" t="s">
        <v>6968</v>
      </c>
      <c r="AD1844" t="s">
        <v>6968</v>
      </c>
      <c r="AE1844" t="s">
        <v>65</v>
      </c>
      <c r="AF1844" s="5">
        <v>44666</v>
      </c>
      <c r="AG1844" s="5">
        <v>44666</v>
      </c>
      <c r="AH1844" t="s">
        <v>66</v>
      </c>
    </row>
    <row r="1845" spans="1:34" x14ac:dyDescent="0.25">
      <c r="A1845" t="s">
        <v>6969</v>
      </c>
      <c r="B1845" t="s">
        <v>54</v>
      </c>
      <c r="C1845" s="5">
        <v>44562</v>
      </c>
      <c r="D1845" s="5">
        <v>44651</v>
      </c>
      <c r="E1845" t="s">
        <v>44</v>
      </c>
      <c r="F1845" t="s">
        <v>125</v>
      </c>
      <c r="G1845" t="s">
        <v>3929</v>
      </c>
      <c r="H1845" t="s">
        <v>3929</v>
      </c>
      <c r="I1845" t="s">
        <v>1006</v>
      </c>
      <c r="J1845" t="s">
        <v>3930</v>
      </c>
      <c r="K1845" t="s">
        <v>3931</v>
      </c>
      <c r="L1845" t="s">
        <v>180</v>
      </c>
      <c r="M1845" t="s">
        <v>52</v>
      </c>
      <c r="N1845" t="s">
        <v>5413</v>
      </c>
      <c r="O1845" t="s">
        <v>62</v>
      </c>
      <c r="P1845" t="s">
        <v>5414</v>
      </c>
      <c r="Q1845" t="s">
        <v>62</v>
      </c>
      <c r="R1845" t="s">
        <v>6970</v>
      </c>
      <c r="S1845" t="s">
        <v>6970</v>
      </c>
      <c r="T1845" t="s">
        <v>6970</v>
      </c>
      <c r="U1845" t="s">
        <v>6970</v>
      </c>
      <c r="V1845" t="s">
        <v>6970</v>
      </c>
      <c r="W1845" t="s">
        <v>6970</v>
      </c>
      <c r="X1845" t="s">
        <v>6970</v>
      </c>
      <c r="Y1845" t="s">
        <v>6970</v>
      </c>
      <c r="Z1845" t="s">
        <v>6970</v>
      </c>
      <c r="AA1845" t="s">
        <v>6970</v>
      </c>
      <c r="AB1845" t="s">
        <v>6970</v>
      </c>
      <c r="AC1845" t="s">
        <v>6970</v>
      </c>
      <c r="AD1845" t="s">
        <v>6970</v>
      </c>
      <c r="AE1845" t="s">
        <v>65</v>
      </c>
      <c r="AF1845" s="5">
        <v>44666</v>
      </c>
      <c r="AG1845" s="5">
        <v>44666</v>
      </c>
      <c r="AH1845" t="s">
        <v>66</v>
      </c>
    </row>
    <row r="1846" spans="1:34" x14ac:dyDescent="0.25">
      <c r="A1846" t="s">
        <v>6971</v>
      </c>
      <c r="B1846" t="s">
        <v>54</v>
      </c>
      <c r="C1846" s="5">
        <v>44562</v>
      </c>
      <c r="D1846" s="5">
        <v>44651</v>
      </c>
      <c r="E1846" t="s">
        <v>44</v>
      </c>
      <c r="F1846" t="s">
        <v>318</v>
      </c>
      <c r="G1846" t="s">
        <v>4766</v>
      </c>
      <c r="H1846" t="s">
        <v>4766</v>
      </c>
      <c r="I1846" t="s">
        <v>1006</v>
      </c>
      <c r="J1846" t="s">
        <v>4767</v>
      </c>
      <c r="K1846" t="s">
        <v>320</v>
      </c>
      <c r="L1846" t="s">
        <v>60</v>
      </c>
      <c r="M1846" t="s">
        <v>52</v>
      </c>
      <c r="N1846" t="s">
        <v>477</v>
      </c>
      <c r="O1846" t="s">
        <v>62</v>
      </c>
      <c r="P1846" t="s">
        <v>478</v>
      </c>
      <c r="Q1846" t="s">
        <v>62</v>
      </c>
      <c r="R1846" t="s">
        <v>6972</v>
      </c>
      <c r="S1846" t="s">
        <v>6972</v>
      </c>
      <c r="T1846" t="s">
        <v>6972</v>
      </c>
      <c r="U1846" t="s">
        <v>6972</v>
      </c>
      <c r="V1846" t="s">
        <v>6972</v>
      </c>
      <c r="W1846" t="s">
        <v>6972</v>
      </c>
      <c r="X1846" t="s">
        <v>6972</v>
      </c>
      <c r="Y1846" t="s">
        <v>6972</v>
      </c>
      <c r="Z1846" t="s">
        <v>6972</v>
      </c>
      <c r="AA1846" t="s">
        <v>6972</v>
      </c>
      <c r="AB1846" t="s">
        <v>6972</v>
      </c>
      <c r="AC1846" t="s">
        <v>6972</v>
      </c>
      <c r="AD1846" t="s">
        <v>6972</v>
      </c>
      <c r="AE1846" t="s">
        <v>65</v>
      </c>
      <c r="AF1846" s="5">
        <v>44666</v>
      </c>
      <c r="AG1846" s="5">
        <v>44666</v>
      </c>
      <c r="AH1846" t="s">
        <v>66</v>
      </c>
    </row>
    <row r="1847" spans="1:34" x14ac:dyDescent="0.25">
      <c r="A1847" t="s">
        <v>6973</v>
      </c>
      <c r="B1847" t="s">
        <v>54</v>
      </c>
      <c r="C1847" s="5">
        <v>44562</v>
      </c>
      <c r="D1847" s="5">
        <v>44651</v>
      </c>
      <c r="E1847" t="s">
        <v>44</v>
      </c>
      <c r="F1847" t="s">
        <v>125</v>
      </c>
      <c r="G1847" t="s">
        <v>2959</v>
      </c>
      <c r="H1847" t="s">
        <v>2959</v>
      </c>
      <c r="I1847" t="s">
        <v>1996</v>
      </c>
      <c r="J1847" t="s">
        <v>4560</v>
      </c>
      <c r="K1847" t="s">
        <v>187</v>
      </c>
      <c r="L1847" t="s">
        <v>431</v>
      </c>
      <c r="M1847" t="s">
        <v>51</v>
      </c>
      <c r="N1847" t="s">
        <v>6974</v>
      </c>
      <c r="O1847" t="s">
        <v>62</v>
      </c>
      <c r="P1847" t="s">
        <v>6975</v>
      </c>
      <c r="Q1847" t="s">
        <v>62</v>
      </c>
      <c r="R1847" t="s">
        <v>6976</v>
      </c>
      <c r="S1847" t="s">
        <v>6976</v>
      </c>
      <c r="T1847" t="s">
        <v>6976</v>
      </c>
      <c r="U1847" t="s">
        <v>6976</v>
      </c>
      <c r="V1847" t="s">
        <v>6976</v>
      </c>
      <c r="W1847" t="s">
        <v>6976</v>
      </c>
      <c r="X1847" t="s">
        <v>6976</v>
      </c>
      <c r="Y1847" t="s">
        <v>6976</v>
      </c>
      <c r="Z1847" t="s">
        <v>6976</v>
      </c>
      <c r="AA1847" t="s">
        <v>6976</v>
      </c>
      <c r="AB1847" t="s">
        <v>6976</v>
      </c>
      <c r="AC1847" t="s">
        <v>6976</v>
      </c>
      <c r="AD1847" t="s">
        <v>6976</v>
      </c>
      <c r="AE1847" t="s">
        <v>65</v>
      </c>
      <c r="AF1847" s="5">
        <v>44666</v>
      </c>
      <c r="AG1847" s="5">
        <v>44666</v>
      </c>
      <c r="AH1847" t="s">
        <v>66</v>
      </c>
    </row>
    <row r="1848" spans="1:34" x14ac:dyDescent="0.25">
      <c r="A1848" t="s">
        <v>6977</v>
      </c>
      <c r="B1848" t="s">
        <v>54</v>
      </c>
      <c r="C1848" s="5">
        <v>44562</v>
      </c>
      <c r="D1848" s="5">
        <v>44651</v>
      </c>
      <c r="E1848" t="s">
        <v>44</v>
      </c>
      <c r="F1848" t="s">
        <v>125</v>
      </c>
      <c r="G1848" t="s">
        <v>772</v>
      </c>
      <c r="H1848" t="s">
        <v>772</v>
      </c>
      <c r="I1848" t="s">
        <v>773</v>
      </c>
      <c r="J1848" t="s">
        <v>1729</v>
      </c>
      <c r="K1848" t="s">
        <v>718</v>
      </c>
      <c r="L1848" t="s">
        <v>498</v>
      </c>
      <c r="M1848" t="s">
        <v>52</v>
      </c>
      <c r="N1848" t="s">
        <v>2408</v>
      </c>
      <c r="O1848" t="s">
        <v>62</v>
      </c>
      <c r="P1848" t="s">
        <v>2409</v>
      </c>
      <c r="Q1848" t="s">
        <v>62</v>
      </c>
      <c r="R1848" t="s">
        <v>6978</v>
      </c>
      <c r="S1848" t="s">
        <v>6978</v>
      </c>
      <c r="T1848" t="s">
        <v>6978</v>
      </c>
      <c r="U1848" t="s">
        <v>6978</v>
      </c>
      <c r="V1848" t="s">
        <v>6978</v>
      </c>
      <c r="W1848" t="s">
        <v>6978</v>
      </c>
      <c r="X1848" t="s">
        <v>6978</v>
      </c>
      <c r="Y1848" t="s">
        <v>6978</v>
      </c>
      <c r="Z1848" t="s">
        <v>6978</v>
      </c>
      <c r="AA1848" t="s">
        <v>6978</v>
      </c>
      <c r="AB1848" t="s">
        <v>6978</v>
      </c>
      <c r="AC1848" t="s">
        <v>6978</v>
      </c>
      <c r="AD1848" t="s">
        <v>6978</v>
      </c>
      <c r="AE1848" t="s">
        <v>65</v>
      </c>
      <c r="AF1848" s="5">
        <v>44666</v>
      </c>
      <c r="AG1848" s="5">
        <v>44666</v>
      </c>
      <c r="AH1848" t="s">
        <v>66</v>
      </c>
    </row>
    <row r="1849" spans="1:34" x14ac:dyDescent="0.25">
      <c r="A1849" t="s">
        <v>6979</v>
      </c>
      <c r="B1849" t="s">
        <v>54</v>
      </c>
      <c r="C1849" s="5">
        <v>44562</v>
      </c>
      <c r="D1849" s="5">
        <v>44651</v>
      </c>
      <c r="E1849" t="s">
        <v>44</v>
      </c>
      <c r="F1849" t="s">
        <v>125</v>
      </c>
      <c r="G1849" t="s">
        <v>1671</v>
      </c>
      <c r="H1849" t="s">
        <v>1671</v>
      </c>
      <c r="I1849" t="s">
        <v>340</v>
      </c>
      <c r="J1849" t="s">
        <v>1672</v>
      </c>
      <c r="K1849" t="s">
        <v>299</v>
      </c>
      <c r="L1849" t="s">
        <v>1611</v>
      </c>
      <c r="M1849" t="s">
        <v>52</v>
      </c>
      <c r="N1849" t="s">
        <v>173</v>
      </c>
      <c r="O1849" t="s">
        <v>62</v>
      </c>
      <c r="P1849" t="s">
        <v>174</v>
      </c>
      <c r="Q1849" t="s">
        <v>62</v>
      </c>
      <c r="R1849" t="s">
        <v>6980</v>
      </c>
      <c r="S1849" t="s">
        <v>6980</v>
      </c>
      <c r="T1849" t="s">
        <v>6980</v>
      </c>
      <c r="U1849" t="s">
        <v>6980</v>
      </c>
      <c r="V1849" t="s">
        <v>6980</v>
      </c>
      <c r="W1849" t="s">
        <v>6980</v>
      </c>
      <c r="X1849" t="s">
        <v>6980</v>
      </c>
      <c r="Y1849" t="s">
        <v>6980</v>
      </c>
      <c r="Z1849" t="s">
        <v>6980</v>
      </c>
      <c r="AA1849" t="s">
        <v>6980</v>
      </c>
      <c r="AB1849" t="s">
        <v>6980</v>
      </c>
      <c r="AC1849" t="s">
        <v>6980</v>
      </c>
      <c r="AD1849" t="s">
        <v>6980</v>
      </c>
      <c r="AE1849" t="s">
        <v>65</v>
      </c>
      <c r="AF1849" s="5">
        <v>44666</v>
      </c>
      <c r="AG1849" s="5">
        <v>44666</v>
      </c>
      <c r="AH1849" t="s">
        <v>66</v>
      </c>
    </row>
    <row r="1850" spans="1:34" x14ac:dyDescent="0.25">
      <c r="A1850" t="s">
        <v>6981</v>
      </c>
      <c r="B1850" t="s">
        <v>54</v>
      </c>
      <c r="C1850" s="5">
        <v>44562</v>
      </c>
      <c r="D1850" s="5">
        <v>44651</v>
      </c>
      <c r="E1850" t="s">
        <v>44</v>
      </c>
      <c r="F1850" t="s">
        <v>318</v>
      </c>
      <c r="G1850" t="s">
        <v>1855</v>
      </c>
      <c r="H1850" t="s">
        <v>1855</v>
      </c>
      <c r="I1850" t="s">
        <v>340</v>
      </c>
      <c r="J1850" t="s">
        <v>1856</v>
      </c>
      <c r="K1850" t="s">
        <v>149</v>
      </c>
      <c r="L1850" t="s">
        <v>1646</v>
      </c>
      <c r="M1850" t="s">
        <v>52</v>
      </c>
      <c r="N1850" t="s">
        <v>6982</v>
      </c>
      <c r="O1850" t="s">
        <v>62</v>
      </c>
      <c r="P1850" t="s">
        <v>6983</v>
      </c>
      <c r="Q1850" t="s">
        <v>62</v>
      </c>
      <c r="R1850" t="s">
        <v>6984</v>
      </c>
      <c r="S1850" t="s">
        <v>6984</v>
      </c>
      <c r="T1850" t="s">
        <v>6984</v>
      </c>
      <c r="U1850" t="s">
        <v>6984</v>
      </c>
      <c r="V1850" t="s">
        <v>6984</v>
      </c>
      <c r="W1850" t="s">
        <v>6984</v>
      </c>
      <c r="X1850" t="s">
        <v>6984</v>
      </c>
      <c r="Y1850" t="s">
        <v>6984</v>
      </c>
      <c r="Z1850" t="s">
        <v>6984</v>
      </c>
      <c r="AA1850" t="s">
        <v>6984</v>
      </c>
      <c r="AB1850" t="s">
        <v>6984</v>
      </c>
      <c r="AC1850" t="s">
        <v>6984</v>
      </c>
      <c r="AD1850" t="s">
        <v>6984</v>
      </c>
      <c r="AE1850" t="s">
        <v>65</v>
      </c>
      <c r="AF1850" s="5">
        <v>44666</v>
      </c>
      <c r="AG1850" s="5">
        <v>44666</v>
      </c>
      <c r="AH1850" t="s">
        <v>66</v>
      </c>
    </row>
    <row r="1851" spans="1:34" x14ac:dyDescent="0.25">
      <c r="A1851" t="s">
        <v>6985</v>
      </c>
      <c r="B1851" t="s">
        <v>54</v>
      </c>
      <c r="C1851" s="5">
        <v>44562</v>
      </c>
      <c r="D1851" s="5">
        <v>44651</v>
      </c>
      <c r="E1851" t="s">
        <v>44</v>
      </c>
      <c r="F1851" t="s">
        <v>55</v>
      </c>
      <c r="G1851" t="s">
        <v>1945</v>
      </c>
      <c r="H1851" t="s">
        <v>1945</v>
      </c>
      <c r="I1851" t="s">
        <v>416</v>
      </c>
      <c r="J1851" t="s">
        <v>959</v>
      </c>
      <c r="K1851" t="s">
        <v>60</v>
      </c>
      <c r="L1851" t="s">
        <v>1946</v>
      </c>
      <c r="M1851" t="s">
        <v>52</v>
      </c>
      <c r="N1851" t="s">
        <v>4036</v>
      </c>
      <c r="O1851" t="s">
        <v>62</v>
      </c>
      <c r="P1851" t="s">
        <v>6813</v>
      </c>
      <c r="Q1851" t="s">
        <v>62</v>
      </c>
      <c r="R1851" t="s">
        <v>6986</v>
      </c>
      <c r="S1851" t="s">
        <v>6986</v>
      </c>
      <c r="T1851" t="s">
        <v>6986</v>
      </c>
      <c r="U1851" t="s">
        <v>6986</v>
      </c>
      <c r="V1851" t="s">
        <v>6986</v>
      </c>
      <c r="W1851" t="s">
        <v>6986</v>
      </c>
      <c r="X1851" t="s">
        <v>6986</v>
      </c>
      <c r="Y1851" t="s">
        <v>6986</v>
      </c>
      <c r="Z1851" t="s">
        <v>6986</v>
      </c>
      <c r="AA1851" t="s">
        <v>6986</v>
      </c>
      <c r="AB1851" t="s">
        <v>6986</v>
      </c>
      <c r="AC1851" t="s">
        <v>6986</v>
      </c>
      <c r="AD1851" t="s">
        <v>6986</v>
      </c>
      <c r="AE1851" t="s">
        <v>65</v>
      </c>
      <c r="AF1851" s="5">
        <v>44666</v>
      </c>
      <c r="AG1851" s="5">
        <v>44666</v>
      </c>
      <c r="AH1851" t="s">
        <v>66</v>
      </c>
    </row>
    <row r="1852" spans="1:34" x14ac:dyDescent="0.25">
      <c r="A1852" t="s">
        <v>6987</v>
      </c>
      <c r="B1852" t="s">
        <v>54</v>
      </c>
      <c r="C1852" s="5">
        <v>44562</v>
      </c>
      <c r="D1852" s="5">
        <v>44651</v>
      </c>
      <c r="E1852" t="s">
        <v>44</v>
      </c>
      <c r="F1852" t="s">
        <v>1291</v>
      </c>
      <c r="G1852" t="s">
        <v>1292</v>
      </c>
      <c r="H1852" t="s">
        <v>1292</v>
      </c>
      <c r="I1852" t="s">
        <v>794</v>
      </c>
      <c r="J1852" t="s">
        <v>1293</v>
      </c>
      <c r="K1852" t="s">
        <v>808</v>
      </c>
      <c r="L1852" t="s">
        <v>1294</v>
      </c>
      <c r="M1852" t="s">
        <v>52</v>
      </c>
      <c r="N1852" t="s">
        <v>1295</v>
      </c>
      <c r="O1852" t="s">
        <v>799</v>
      </c>
      <c r="P1852" t="s">
        <v>1296</v>
      </c>
      <c r="Q1852" t="s">
        <v>799</v>
      </c>
      <c r="R1852" t="s">
        <v>6988</v>
      </c>
      <c r="S1852" t="s">
        <v>6988</v>
      </c>
      <c r="T1852" t="s">
        <v>6988</v>
      </c>
      <c r="U1852" t="s">
        <v>6988</v>
      </c>
      <c r="V1852" t="s">
        <v>6988</v>
      </c>
      <c r="W1852" t="s">
        <v>6988</v>
      </c>
      <c r="X1852" t="s">
        <v>6988</v>
      </c>
      <c r="Y1852" t="s">
        <v>6988</v>
      </c>
      <c r="Z1852" t="s">
        <v>6988</v>
      </c>
      <c r="AA1852" t="s">
        <v>6988</v>
      </c>
      <c r="AB1852" t="s">
        <v>6988</v>
      </c>
      <c r="AC1852" t="s">
        <v>6988</v>
      </c>
      <c r="AD1852" t="s">
        <v>6988</v>
      </c>
      <c r="AE1852" t="s">
        <v>802</v>
      </c>
      <c r="AF1852" s="5">
        <v>44666</v>
      </c>
      <c r="AG1852" s="5">
        <v>44666</v>
      </c>
      <c r="AH1852" t="s">
        <v>66</v>
      </c>
    </row>
    <row r="1853" spans="1:34" x14ac:dyDescent="0.25">
      <c r="A1853" t="s">
        <v>6989</v>
      </c>
      <c r="B1853" t="s">
        <v>54</v>
      </c>
      <c r="C1853" s="5">
        <v>44562</v>
      </c>
      <c r="D1853" s="5">
        <v>44651</v>
      </c>
      <c r="E1853" t="s">
        <v>48</v>
      </c>
      <c r="F1853" t="s">
        <v>5142</v>
      </c>
      <c r="G1853" t="s">
        <v>5143</v>
      </c>
      <c r="H1853" t="s">
        <v>5143</v>
      </c>
      <c r="I1853" t="s">
        <v>815</v>
      </c>
      <c r="J1853" t="s">
        <v>5144</v>
      </c>
      <c r="K1853" t="s">
        <v>5145</v>
      </c>
      <c r="L1853" t="s">
        <v>1687</v>
      </c>
      <c r="M1853" t="s">
        <v>51</v>
      </c>
      <c r="N1853" t="s">
        <v>5146</v>
      </c>
      <c r="O1853" t="s">
        <v>799</v>
      </c>
      <c r="P1853" t="s">
        <v>1228</v>
      </c>
      <c r="Q1853" t="s">
        <v>799</v>
      </c>
      <c r="R1853" t="s">
        <v>6990</v>
      </c>
      <c r="S1853" t="s">
        <v>6990</v>
      </c>
      <c r="T1853" t="s">
        <v>6990</v>
      </c>
      <c r="U1853" t="s">
        <v>6990</v>
      </c>
      <c r="V1853" t="s">
        <v>6990</v>
      </c>
      <c r="W1853" t="s">
        <v>6990</v>
      </c>
      <c r="X1853" t="s">
        <v>6990</v>
      </c>
      <c r="Y1853" t="s">
        <v>6990</v>
      </c>
      <c r="Z1853" t="s">
        <v>6990</v>
      </c>
      <c r="AA1853" t="s">
        <v>6990</v>
      </c>
      <c r="AB1853" t="s">
        <v>6990</v>
      </c>
      <c r="AC1853" t="s">
        <v>6990</v>
      </c>
      <c r="AD1853" t="s">
        <v>6990</v>
      </c>
      <c r="AE1853" t="s">
        <v>802</v>
      </c>
      <c r="AF1853" s="5">
        <v>44666</v>
      </c>
      <c r="AG1853" s="5">
        <v>44666</v>
      </c>
      <c r="AH1853" t="s">
        <v>66</v>
      </c>
    </row>
    <row r="1854" spans="1:34" x14ac:dyDescent="0.25">
      <c r="A1854" t="s">
        <v>6991</v>
      </c>
      <c r="B1854" t="s">
        <v>54</v>
      </c>
      <c r="C1854" s="5">
        <v>44562</v>
      </c>
      <c r="D1854" s="5">
        <v>44651</v>
      </c>
      <c r="E1854" t="s">
        <v>44</v>
      </c>
      <c r="F1854" t="s">
        <v>125</v>
      </c>
      <c r="G1854" t="s">
        <v>3915</v>
      </c>
      <c r="H1854" t="s">
        <v>3915</v>
      </c>
      <c r="I1854" t="s">
        <v>57</v>
      </c>
      <c r="J1854" t="s">
        <v>3916</v>
      </c>
      <c r="K1854" t="s">
        <v>98</v>
      </c>
      <c r="L1854" t="s">
        <v>1982</v>
      </c>
      <c r="M1854" t="s">
        <v>51</v>
      </c>
      <c r="N1854" t="s">
        <v>953</v>
      </c>
      <c r="O1854" t="s">
        <v>62</v>
      </c>
      <c r="P1854" t="s">
        <v>1998</v>
      </c>
      <c r="Q1854" t="s">
        <v>62</v>
      </c>
      <c r="R1854" t="s">
        <v>6992</v>
      </c>
      <c r="S1854" t="s">
        <v>6992</v>
      </c>
      <c r="T1854" t="s">
        <v>6992</v>
      </c>
      <c r="U1854" t="s">
        <v>6992</v>
      </c>
      <c r="V1854" t="s">
        <v>6992</v>
      </c>
      <c r="W1854" t="s">
        <v>6992</v>
      </c>
      <c r="X1854" t="s">
        <v>6992</v>
      </c>
      <c r="Y1854" t="s">
        <v>6992</v>
      </c>
      <c r="Z1854" t="s">
        <v>6992</v>
      </c>
      <c r="AA1854" t="s">
        <v>6992</v>
      </c>
      <c r="AB1854" t="s">
        <v>6992</v>
      </c>
      <c r="AC1854" t="s">
        <v>6992</v>
      </c>
      <c r="AD1854" t="s">
        <v>6992</v>
      </c>
      <c r="AE1854" t="s">
        <v>65</v>
      </c>
      <c r="AF1854" s="5">
        <v>44666</v>
      </c>
      <c r="AG1854" s="5">
        <v>44666</v>
      </c>
      <c r="AH1854" t="s">
        <v>66</v>
      </c>
    </row>
    <row r="1855" spans="1:34" x14ac:dyDescent="0.25">
      <c r="A1855" t="s">
        <v>6993</v>
      </c>
      <c r="B1855" t="s">
        <v>54</v>
      </c>
      <c r="C1855" s="5">
        <v>44562</v>
      </c>
      <c r="D1855" s="5">
        <v>44651</v>
      </c>
      <c r="E1855" t="s">
        <v>44</v>
      </c>
      <c r="F1855" t="s">
        <v>125</v>
      </c>
      <c r="G1855" t="s">
        <v>853</v>
      </c>
      <c r="H1855" t="s">
        <v>853</v>
      </c>
      <c r="I1855" t="s">
        <v>652</v>
      </c>
      <c r="J1855" t="s">
        <v>1562</v>
      </c>
      <c r="K1855" t="s">
        <v>97</v>
      </c>
      <c r="L1855" t="s">
        <v>1563</v>
      </c>
      <c r="M1855" t="s">
        <v>52</v>
      </c>
      <c r="N1855" t="s">
        <v>726</v>
      </c>
      <c r="O1855" t="s">
        <v>62</v>
      </c>
      <c r="P1855" t="s">
        <v>727</v>
      </c>
      <c r="Q1855" t="s">
        <v>62</v>
      </c>
      <c r="R1855" t="s">
        <v>6994</v>
      </c>
      <c r="S1855" t="s">
        <v>6994</v>
      </c>
      <c r="T1855" t="s">
        <v>6994</v>
      </c>
      <c r="U1855" t="s">
        <v>6994</v>
      </c>
      <c r="V1855" t="s">
        <v>6994</v>
      </c>
      <c r="W1855" t="s">
        <v>6994</v>
      </c>
      <c r="X1855" t="s">
        <v>6994</v>
      </c>
      <c r="Y1855" t="s">
        <v>6994</v>
      </c>
      <c r="Z1855" t="s">
        <v>6994</v>
      </c>
      <c r="AA1855" t="s">
        <v>6994</v>
      </c>
      <c r="AB1855" t="s">
        <v>6994</v>
      </c>
      <c r="AC1855" t="s">
        <v>6994</v>
      </c>
      <c r="AD1855" t="s">
        <v>6994</v>
      </c>
      <c r="AE1855" t="s">
        <v>65</v>
      </c>
      <c r="AF1855" s="5">
        <v>44666</v>
      </c>
      <c r="AG1855" s="5">
        <v>44666</v>
      </c>
      <c r="AH1855" t="s">
        <v>66</v>
      </c>
    </row>
    <row r="1856" spans="1:34" x14ac:dyDescent="0.25">
      <c r="A1856" t="s">
        <v>6995</v>
      </c>
      <c r="B1856" t="s">
        <v>54</v>
      </c>
      <c r="C1856" s="5">
        <v>44562</v>
      </c>
      <c r="D1856" s="5">
        <v>44651</v>
      </c>
      <c r="E1856" t="s">
        <v>44</v>
      </c>
      <c r="F1856" t="s">
        <v>55</v>
      </c>
      <c r="G1856" t="s">
        <v>75</v>
      </c>
      <c r="H1856" t="s">
        <v>75</v>
      </c>
      <c r="I1856" t="s">
        <v>75</v>
      </c>
      <c r="J1856" t="s">
        <v>3600</v>
      </c>
      <c r="K1856" t="s">
        <v>187</v>
      </c>
      <c r="L1856" t="s">
        <v>3601</v>
      </c>
      <c r="M1856" t="s">
        <v>52</v>
      </c>
      <c r="N1856" t="s">
        <v>6996</v>
      </c>
      <c r="O1856" t="s">
        <v>62</v>
      </c>
      <c r="P1856" t="s">
        <v>6997</v>
      </c>
      <c r="Q1856" t="s">
        <v>62</v>
      </c>
      <c r="R1856" t="s">
        <v>6998</v>
      </c>
      <c r="S1856" t="s">
        <v>6998</v>
      </c>
      <c r="T1856" t="s">
        <v>6998</v>
      </c>
      <c r="U1856" t="s">
        <v>6998</v>
      </c>
      <c r="V1856" t="s">
        <v>6998</v>
      </c>
      <c r="W1856" t="s">
        <v>6998</v>
      </c>
      <c r="X1856" t="s">
        <v>6998</v>
      </c>
      <c r="Y1856" t="s">
        <v>6998</v>
      </c>
      <c r="Z1856" t="s">
        <v>6998</v>
      </c>
      <c r="AA1856" t="s">
        <v>6998</v>
      </c>
      <c r="AB1856" t="s">
        <v>6998</v>
      </c>
      <c r="AC1856" t="s">
        <v>6998</v>
      </c>
      <c r="AD1856" t="s">
        <v>6998</v>
      </c>
      <c r="AE1856" t="s">
        <v>65</v>
      </c>
      <c r="AF1856" s="5">
        <v>44666</v>
      </c>
      <c r="AG1856" s="5">
        <v>44666</v>
      </c>
      <c r="AH1856" t="s">
        <v>66</v>
      </c>
    </row>
    <row r="1857" spans="1:34" x14ac:dyDescent="0.25">
      <c r="A1857" t="s">
        <v>6999</v>
      </c>
      <c r="B1857" t="s">
        <v>54</v>
      </c>
      <c r="C1857" s="5">
        <v>44562</v>
      </c>
      <c r="D1857" s="5">
        <v>44651</v>
      </c>
      <c r="E1857" t="s">
        <v>44</v>
      </c>
      <c r="F1857" t="s">
        <v>125</v>
      </c>
      <c r="G1857" t="s">
        <v>633</v>
      </c>
      <c r="H1857" t="s">
        <v>633</v>
      </c>
      <c r="I1857" t="s">
        <v>57</v>
      </c>
      <c r="J1857" t="s">
        <v>634</v>
      </c>
      <c r="K1857" t="s">
        <v>635</v>
      </c>
      <c r="L1857" t="s">
        <v>149</v>
      </c>
      <c r="M1857" t="s">
        <v>51</v>
      </c>
      <c r="N1857" t="s">
        <v>636</v>
      </c>
      <c r="O1857" t="s">
        <v>62</v>
      </c>
      <c r="P1857" t="s">
        <v>637</v>
      </c>
      <c r="Q1857" t="s">
        <v>62</v>
      </c>
      <c r="R1857" t="s">
        <v>7000</v>
      </c>
      <c r="S1857" t="s">
        <v>7000</v>
      </c>
      <c r="T1857" t="s">
        <v>7000</v>
      </c>
      <c r="U1857" t="s">
        <v>7000</v>
      </c>
      <c r="V1857" t="s">
        <v>7000</v>
      </c>
      <c r="W1857" t="s">
        <v>7000</v>
      </c>
      <c r="X1857" t="s">
        <v>7000</v>
      </c>
      <c r="Y1857" t="s">
        <v>7000</v>
      </c>
      <c r="Z1857" t="s">
        <v>7000</v>
      </c>
      <c r="AA1857" t="s">
        <v>7000</v>
      </c>
      <c r="AB1857" t="s">
        <v>7000</v>
      </c>
      <c r="AC1857" t="s">
        <v>7000</v>
      </c>
      <c r="AD1857" t="s">
        <v>7000</v>
      </c>
      <c r="AE1857" t="s">
        <v>65</v>
      </c>
      <c r="AF1857" s="5">
        <v>44666</v>
      </c>
      <c r="AG1857" s="5">
        <v>44666</v>
      </c>
      <c r="AH1857" t="s">
        <v>66</v>
      </c>
    </row>
    <row r="1858" spans="1:34" x14ac:dyDescent="0.25">
      <c r="A1858" t="s">
        <v>7001</v>
      </c>
      <c r="B1858" t="s">
        <v>54</v>
      </c>
      <c r="C1858" s="5">
        <v>44562</v>
      </c>
      <c r="D1858" s="5">
        <v>44651</v>
      </c>
      <c r="E1858" t="s">
        <v>44</v>
      </c>
      <c r="F1858" t="s">
        <v>125</v>
      </c>
      <c r="G1858" t="s">
        <v>2593</v>
      </c>
      <c r="H1858" t="s">
        <v>2593</v>
      </c>
      <c r="I1858" t="s">
        <v>57</v>
      </c>
      <c r="J1858" t="s">
        <v>2594</v>
      </c>
      <c r="K1858" t="s">
        <v>2547</v>
      </c>
      <c r="L1858" t="s">
        <v>149</v>
      </c>
      <c r="M1858" t="s">
        <v>51</v>
      </c>
      <c r="N1858" t="s">
        <v>1357</v>
      </c>
      <c r="O1858" t="s">
        <v>62</v>
      </c>
      <c r="P1858" t="s">
        <v>2595</v>
      </c>
      <c r="Q1858" t="s">
        <v>62</v>
      </c>
      <c r="R1858" t="s">
        <v>7002</v>
      </c>
      <c r="S1858" t="s">
        <v>7002</v>
      </c>
      <c r="T1858" t="s">
        <v>7002</v>
      </c>
      <c r="U1858" t="s">
        <v>7002</v>
      </c>
      <c r="V1858" t="s">
        <v>7002</v>
      </c>
      <c r="W1858" t="s">
        <v>7002</v>
      </c>
      <c r="X1858" t="s">
        <v>7002</v>
      </c>
      <c r="Y1858" t="s">
        <v>7002</v>
      </c>
      <c r="Z1858" t="s">
        <v>7002</v>
      </c>
      <c r="AA1858" t="s">
        <v>7002</v>
      </c>
      <c r="AB1858" t="s">
        <v>7002</v>
      </c>
      <c r="AC1858" t="s">
        <v>7002</v>
      </c>
      <c r="AD1858" t="s">
        <v>7002</v>
      </c>
      <c r="AE1858" t="s">
        <v>65</v>
      </c>
      <c r="AF1858" s="5">
        <v>44666</v>
      </c>
      <c r="AG1858" s="5">
        <v>44666</v>
      </c>
      <c r="AH1858" t="s">
        <v>66</v>
      </c>
    </row>
    <row r="1859" spans="1:34" x14ac:dyDescent="0.25">
      <c r="A1859" t="s">
        <v>7003</v>
      </c>
      <c r="B1859" t="s">
        <v>54</v>
      </c>
      <c r="C1859" s="5">
        <v>44562</v>
      </c>
      <c r="D1859" s="5">
        <v>44651</v>
      </c>
      <c r="E1859" t="s">
        <v>44</v>
      </c>
      <c r="F1859" t="s">
        <v>318</v>
      </c>
      <c r="G1859" t="s">
        <v>1767</v>
      </c>
      <c r="H1859" t="s">
        <v>1767</v>
      </c>
      <c r="I1859" t="s">
        <v>297</v>
      </c>
      <c r="J1859" t="s">
        <v>1768</v>
      </c>
      <c r="K1859" t="s">
        <v>1769</v>
      </c>
      <c r="L1859" t="s">
        <v>1129</v>
      </c>
      <c r="M1859" t="s">
        <v>52</v>
      </c>
      <c r="N1859" t="s">
        <v>7004</v>
      </c>
      <c r="O1859" t="s">
        <v>62</v>
      </c>
      <c r="P1859" t="s">
        <v>7005</v>
      </c>
      <c r="Q1859" t="s">
        <v>62</v>
      </c>
      <c r="R1859" t="s">
        <v>7006</v>
      </c>
      <c r="S1859" t="s">
        <v>7006</v>
      </c>
      <c r="T1859" t="s">
        <v>7006</v>
      </c>
      <c r="U1859" t="s">
        <v>7006</v>
      </c>
      <c r="V1859" t="s">
        <v>7006</v>
      </c>
      <c r="W1859" t="s">
        <v>7006</v>
      </c>
      <c r="X1859" t="s">
        <v>7006</v>
      </c>
      <c r="Y1859" t="s">
        <v>7006</v>
      </c>
      <c r="Z1859" t="s">
        <v>7006</v>
      </c>
      <c r="AA1859" t="s">
        <v>7006</v>
      </c>
      <c r="AB1859" t="s">
        <v>7006</v>
      </c>
      <c r="AC1859" t="s">
        <v>7006</v>
      </c>
      <c r="AD1859" t="s">
        <v>7006</v>
      </c>
      <c r="AE1859" t="s">
        <v>65</v>
      </c>
      <c r="AF1859" s="5">
        <v>44666</v>
      </c>
      <c r="AG1859" s="5">
        <v>44666</v>
      </c>
      <c r="AH1859" t="s">
        <v>66</v>
      </c>
    </row>
    <row r="1860" spans="1:34" x14ac:dyDescent="0.25">
      <c r="A1860" t="s">
        <v>7007</v>
      </c>
      <c r="B1860" t="s">
        <v>54</v>
      </c>
      <c r="C1860" s="5">
        <v>44562</v>
      </c>
      <c r="D1860" s="5">
        <v>44651</v>
      </c>
      <c r="E1860" t="s">
        <v>44</v>
      </c>
      <c r="F1860" t="s">
        <v>318</v>
      </c>
      <c r="G1860" t="s">
        <v>3538</v>
      </c>
      <c r="H1860" t="s">
        <v>3538</v>
      </c>
      <c r="I1860" t="s">
        <v>652</v>
      </c>
      <c r="J1860" t="s">
        <v>341</v>
      </c>
      <c r="K1860" t="s">
        <v>164</v>
      </c>
      <c r="L1860" t="s">
        <v>97</v>
      </c>
      <c r="M1860" t="s">
        <v>52</v>
      </c>
      <c r="N1860" t="s">
        <v>7008</v>
      </c>
      <c r="O1860" t="s">
        <v>62</v>
      </c>
      <c r="P1860" t="s">
        <v>7009</v>
      </c>
      <c r="Q1860" t="s">
        <v>62</v>
      </c>
      <c r="R1860" t="s">
        <v>7010</v>
      </c>
      <c r="S1860" t="s">
        <v>7010</v>
      </c>
      <c r="T1860" t="s">
        <v>7010</v>
      </c>
      <c r="U1860" t="s">
        <v>7010</v>
      </c>
      <c r="V1860" t="s">
        <v>7010</v>
      </c>
      <c r="W1860" t="s">
        <v>7010</v>
      </c>
      <c r="X1860" t="s">
        <v>7010</v>
      </c>
      <c r="Y1860" t="s">
        <v>7010</v>
      </c>
      <c r="Z1860" t="s">
        <v>7010</v>
      </c>
      <c r="AA1860" t="s">
        <v>7010</v>
      </c>
      <c r="AB1860" t="s">
        <v>7010</v>
      </c>
      <c r="AC1860" t="s">
        <v>7010</v>
      </c>
      <c r="AD1860" t="s">
        <v>7010</v>
      </c>
      <c r="AE1860" t="s">
        <v>65</v>
      </c>
      <c r="AF1860" s="5">
        <v>44666</v>
      </c>
      <c r="AG1860" s="5">
        <v>44666</v>
      </c>
      <c r="AH1860" t="s">
        <v>66</v>
      </c>
    </row>
    <row r="1861" spans="1:34" x14ac:dyDescent="0.25">
      <c r="A1861" t="s">
        <v>7011</v>
      </c>
      <c r="B1861" t="s">
        <v>54</v>
      </c>
      <c r="C1861" s="5">
        <v>44562</v>
      </c>
      <c r="D1861" s="5">
        <v>44651</v>
      </c>
      <c r="E1861" t="s">
        <v>44</v>
      </c>
      <c r="F1861" t="s">
        <v>125</v>
      </c>
      <c r="G1861" t="s">
        <v>3622</v>
      </c>
      <c r="H1861" t="s">
        <v>3622</v>
      </c>
      <c r="I1861" t="s">
        <v>57</v>
      </c>
      <c r="J1861" t="s">
        <v>5521</v>
      </c>
      <c r="K1861" t="s">
        <v>172</v>
      </c>
      <c r="L1861" t="s">
        <v>718</v>
      </c>
      <c r="M1861" t="s">
        <v>51</v>
      </c>
      <c r="N1861" t="s">
        <v>2890</v>
      </c>
      <c r="O1861" t="s">
        <v>62</v>
      </c>
      <c r="P1861" t="s">
        <v>6278</v>
      </c>
      <c r="Q1861" t="s">
        <v>62</v>
      </c>
      <c r="R1861" t="s">
        <v>7012</v>
      </c>
      <c r="S1861" t="s">
        <v>7012</v>
      </c>
      <c r="T1861" t="s">
        <v>7012</v>
      </c>
      <c r="U1861" t="s">
        <v>7012</v>
      </c>
      <c r="V1861" t="s">
        <v>7012</v>
      </c>
      <c r="W1861" t="s">
        <v>7012</v>
      </c>
      <c r="X1861" t="s">
        <v>7012</v>
      </c>
      <c r="Y1861" t="s">
        <v>7012</v>
      </c>
      <c r="Z1861" t="s">
        <v>7012</v>
      </c>
      <c r="AA1861" t="s">
        <v>7012</v>
      </c>
      <c r="AB1861" t="s">
        <v>7012</v>
      </c>
      <c r="AC1861" t="s">
        <v>7012</v>
      </c>
      <c r="AD1861" t="s">
        <v>7012</v>
      </c>
      <c r="AE1861" t="s">
        <v>65</v>
      </c>
      <c r="AF1861" s="5">
        <v>44666</v>
      </c>
      <c r="AG1861" s="5">
        <v>44666</v>
      </c>
      <c r="AH1861" t="s">
        <v>66</v>
      </c>
    </row>
    <row r="1862" spans="1:34" x14ac:dyDescent="0.25">
      <c r="A1862" t="s">
        <v>7013</v>
      </c>
      <c r="B1862" t="s">
        <v>54</v>
      </c>
      <c r="C1862" s="5">
        <v>44562</v>
      </c>
      <c r="D1862" s="5">
        <v>44651</v>
      </c>
      <c r="E1862" t="s">
        <v>44</v>
      </c>
      <c r="F1862" t="s">
        <v>125</v>
      </c>
      <c r="G1862" t="s">
        <v>613</v>
      </c>
      <c r="H1862" t="s">
        <v>613</v>
      </c>
      <c r="I1862" t="s">
        <v>57</v>
      </c>
      <c r="J1862" t="s">
        <v>4174</v>
      </c>
      <c r="K1862" t="s">
        <v>98</v>
      </c>
      <c r="L1862" t="s">
        <v>431</v>
      </c>
      <c r="M1862" t="s">
        <v>51</v>
      </c>
      <c r="N1862" t="s">
        <v>4175</v>
      </c>
      <c r="O1862" t="s">
        <v>62</v>
      </c>
      <c r="P1862" t="s">
        <v>4176</v>
      </c>
      <c r="Q1862" t="s">
        <v>62</v>
      </c>
      <c r="R1862" t="s">
        <v>7014</v>
      </c>
      <c r="S1862" t="s">
        <v>7014</v>
      </c>
      <c r="T1862" t="s">
        <v>7014</v>
      </c>
      <c r="U1862" t="s">
        <v>7014</v>
      </c>
      <c r="V1862" t="s">
        <v>7014</v>
      </c>
      <c r="W1862" t="s">
        <v>7014</v>
      </c>
      <c r="X1862" t="s">
        <v>7014</v>
      </c>
      <c r="Y1862" t="s">
        <v>7014</v>
      </c>
      <c r="Z1862" t="s">
        <v>7014</v>
      </c>
      <c r="AA1862" t="s">
        <v>7014</v>
      </c>
      <c r="AB1862" t="s">
        <v>7014</v>
      </c>
      <c r="AC1862" t="s">
        <v>7014</v>
      </c>
      <c r="AD1862" t="s">
        <v>7014</v>
      </c>
      <c r="AE1862" t="s">
        <v>65</v>
      </c>
      <c r="AF1862" s="5">
        <v>44666</v>
      </c>
      <c r="AG1862" s="5">
        <v>44666</v>
      </c>
      <c r="AH1862" t="s">
        <v>66</v>
      </c>
    </row>
    <row r="1863" spans="1:34" x14ac:dyDescent="0.25">
      <c r="A1863" t="s">
        <v>7015</v>
      </c>
      <c r="B1863" t="s">
        <v>54</v>
      </c>
      <c r="C1863" s="5">
        <v>44562</v>
      </c>
      <c r="D1863" s="5">
        <v>44651</v>
      </c>
      <c r="E1863" t="s">
        <v>44</v>
      </c>
      <c r="F1863" t="s">
        <v>125</v>
      </c>
      <c r="G1863" t="s">
        <v>1086</v>
      </c>
      <c r="H1863" t="s">
        <v>1086</v>
      </c>
      <c r="I1863" t="s">
        <v>438</v>
      </c>
      <c r="J1863" t="s">
        <v>1763</v>
      </c>
      <c r="K1863" t="s">
        <v>149</v>
      </c>
      <c r="L1863" t="s">
        <v>187</v>
      </c>
      <c r="M1863" t="s">
        <v>52</v>
      </c>
      <c r="N1863" t="s">
        <v>1088</v>
      </c>
      <c r="O1863" t="s">
        <v>62</v>
      </c>
      <c r="P1863" t="s">
        <v>2637</v>
      </c>
      <c r="Q1863" t="s">
        <v>62</v>
      </c>
      <c r="R1863" t="s">
        <v>7016</v>
      </c>
      <c r="S1863" t="s">
        <v>7016</v>
      </c>
      <c r="T1863" t="s">
        <v>7016</v>
      </c>
      <c r="U1863" t="s">
        <v>7016</v>
      </c>
      <c r="V1863" t="s">
        <v>7016</v>
      </c>
      <c r="W1863" t="s">
        <v>7016</v>
      </c>
      <c r="X1863" t="s">
        <v>7016</v>
      </c>
      <c r="Y1863" t="s">
        <v>7016</v>
      </c>
      <c r="Z1863" t="s">
        <v>7016</v>
      </c>
      <c r="AA1863" t="s">
        <v>7016</v>
      </c>
      <c r="AB1863" t="s">
        <v>7016</v>
      </c>
      <c r="AC1863" t="s">
        <v>7016</v>
      </c>
      <c r="AD1863" t="s">
        <v>7016</v>
      </c>
      <c r="AE1863" t="s">
        <v>65</v>
      </c>
      <c r="AF1863" s="5">
        <v>44666</v>
      </c>
      <c r="AG1863" s="5">
        <v>44666</v>
      </c>
      <c r="AH1863" t="s">
        <v>66</v>
      </c>
    </row>
    <row r="1864" spans="1:34" x14ac:dyDescent="0.25">
      <c r="A1864" t="s">
        <v>7017</v>
      </c>
      <c r="B1864" t="s">
        <v>54</v>
      </c>
      <c r="C1864" s="5">
        <v>44562</v>
      </c>
      <c r="D1864" s="5">
        <v>44651</v>
      </c>
      <c r="E1864" t="s">
        <v>44</v>
      </c>
      <c r="F1864" t="s">
        <v>318</v>
      </c>
      <c r="G1864" t="s">
        <v>296</v>
      </c>
      <c r="H1864" t="s">
        <v>296</v>
      </c>
      <c r="I1864" t="s">
        <v>297</v>
      </c>
      <c r="J1864" t="s">
        <v>3206</v>
      </c>
      <c r="K1864" t="s">
        <v>60</v>
      </c>
      <c r="L1864" t="s">
        <v>1075</v>
      </c>
      <c r="M1864" t="s">
        <v>52</v>
      </c>
      <c r="N1864" t="s">
        <v>7018</v>
      </c>
      <c r="O1864" t="s">
        <v>62</v>
      </c>
      <c r="P1864" t="s">
        <v>7019</v>
      </c>
      <c r="Q1864" t="s">
        <v>62</v>
      </c>
      <c r="R1864" t="s">
        <v>7020</v>
      </c>
      <c r="S1864" t="s">
        <v>7020</v>
      </c>
      <c r="T1864" t="s">
        <v>7020</v>
      </c>
      <c r="U1864" t="s">
        <v>7020</v>
      </c>
      <c r="V1864" t="s">
        <v>7020</v>
      </c>
      <c r="W1864" t="s">
        <v>7020</v>
      </c>
      <c r="X1864" t="s">
        <v>7020</v>
      </c>
      <c r="Y1864" t="s">
        <v>7020</v>
      </c>
      <c r="Z1864" t="s">
        <v>7020</v>
      </c>
      <c r="AA1864" t="s">
        <v>7020</v>
      </c>
      <c r="AB1864" t="s">
        <v>7020</v>
      </c>
      <c r="AC1864" t="s">
        <v>7020</v>
      </c>
      <c r="AD1864" t="s">
        <v>7020</v>
      </c>
      <c r="AE1864" t="s">
        <v>65</v>
      </c>
      <c r="AF1864" s="5">
        <v>44666</v>
      </c>
      <c r="AG1864" s="5">
        <v>44666</v>
      </c>
      <c r="AH1864" t="s">
        <v>66</v>
      </c>
    </row>
    <row r="1865" spans="1:34" x14ac:dyDescent="0.25">
      <c r="A1865" t="s">
        <v>7021</v>
      </c>
      <c r="B1865" t="s">
        <v>54</v>
      </c>
      <c r="C1865" s="5">
        <v>44562</v>
      </c>
      <c r="D1865" s="5">
        <v>44651</v>
      </c>
      <c r="E1865" t="s">
        <v>44</v>
      </c>
      <c r="F1865" t="s">
        <v>318</v>
      </c>
      <c r="G1865" t="s">
        <v>296</v>
      </c>
      <c r="H1865" t="s">
        <v>296</v>
      </c>
      <c r="I1865" t="s">
        <v>297</v>
      </c>
      <c r="J1865" t="s">
        <v>1361</v>
      </c>
      <c r="K1865" t="s">
        <v>1362</v>
      </c>
      <c r="L1865" t="s">
        <v>1363</v>
      </c>
      <c r="M1865" t="s">
        <v>52</v>
      </c>
      <c r="N1865" t="s">
        <v>4500</v>
      </c>
      <c r="O1865" t="s">
        <v>62</v>
      </c>
      <c r="P1865" t="s">
        <v>4501</v>
      </c>
      <c r="Q1865" t="s">
        <v>62</v>
      </c>
      <c r="R1865" t="s">
        <v>7022</v>
      </c>
      <c r="S1865" t="s">
        <v>7022</v>
      </c>
      <c r="T1865" t="s">
        <v>7022</v>
      </c>
      <c r="U1865" t="s">
        <v>7022</v>
      </c>
      <c r="V1865" t="s">
        <v>7022</v>
      </c>
      <c r="W1865" t="s">
        <v>7022</v>
      </c>
      <c r="X1865" t="s">
        <v>7022</v>
      </c>
      <c r="Y1865" t="s">
        <v>7022</v>
      </c>
      <c r="Z1865" t="s">
        <v>7022</v>
      </c>
      <c r="AA1865" t="s">
        <v>7022</v>
      </c>
      <c r="AB1865" t="s">
        <v>7022</v>
      </c>
      <c r="AC1865" t="s">
        <v>7022</v>
      </c>
      <c r="AD1865" t="s">
        <v>7022</v>
      </c>
      <c r="AE1865" t="s">
        <v>65</v>
      </c>
      <c r="AF1865" s="5">
        <v>44666</v>
      </c>
      <c r="AG1865" s="5">
        <v>44666</v>
      </c>
      <c r="AH1865" t="s">
        <v>66</v>
      </c>
    </row>
    <row r="1866" spans="1:34" x14ac:dyDescent="0.25">
      <c r="A1866" t="s">
        <v>7023</v>
      </c>
      <c r="B1866" t="s">
        <v>54</v>
      </c>
      <c r="C1866" s="5">
        <v>44562</v>
      </c>
      <c r="D1866" s="5">
        <v>44651</v>
      </c>
      <c r="E1866" t="s">
        <v>44</v>
      </c>
      <c r="F1866" t="s">
        <v>125</v>
      </c>
      <c r="G1866" t="s">
        <v>1849</v>
      </c>
      <c r="H1866" t="s">
        <v>1849</v>
      </c>
      <c r="I1866" t="s">
        <v>155</v>
      </c>
      <c r="J1866" t="s">
        <v>4017</v>
      </c>
      <c r="K1866" t="s">
        <v>4018</v>
      </c>
      <c r="L1866" t="s">
        <v>4019</v>
      </c>
      <c r="M1866" t="s">
        <v>51</v>
      </c>
      <c r="N1866" t="s">
        <v>7024</v>
      </c>
      <c r="O1866" t="s">
        <v>62</v>
      </c>
      <c r="P1866" t="s">
        <v>7025</v>
      </c>
      <c r="Q1866" t="s">
        <v>62</v>
      </c>
      <c r="R1866" t="s">
        <v>7026</v>
      </c>
      <c r="S1866" t="s">
        <v>7026</v>
      </c>
      <c r="T1866" t="s">
        <v>7026</v>
      </c>
      <c r="U1866" t="s">
        <v>7026</v>
      </c>
      <c r="V1866" t="s">
        <v>7026</v>
      </c>
      <c r="W1866" t="s">
        <v>7026</v>
      </c>
      <c r="X1866" t="s">
        <v>7026</v>
      </c>
      <c r="Y1866" t="s">
        <v>7026</v>
      </c>
      <c r="Z1866" t="s">
        <v>7026</v>
      </c>
      <c r="AA1866" t="s">
        <v>7026</v>
      </c>
      <c r="AB1866" t="s">
        <v>7026</v>
      </c>
      <c r="AC1866" t="s">
        <v>7026</v>
      </c>
      <c r="AD1866" t="s">
        <v>7026</v>
      </c>
      <c r="AE1866" t="s">
        <v>65</v>
      </c>
      <c r="AF1866" s="5">
        <v>44666</v>
      </c>
      <c r="AG1866" s="5">
        <v>44666</v>
      </c>
      <c r="AH1866" t="s">
        <v>66</v>
      </c>
    </row>
    <row r="1867" spans="1:34" x14ac:dyDescent="0.25">
      <c r="A1867" t="s">
        <v>7027</v>
      </c>
      <c r="B1867" t="s">
        <v>54</v>
      </c>
      <c r="C1867" s="5">
        <v>44562</v>
      </c>
      <c r="D1867" s="5">
        <v>44651</v>
      </c>
      <c r="E1867" t="s">
        <v>44</v>
      </c>
      <c r="F1867" t="s">
        <v>125</v>
      </c>
      <c r="G1867" t="s">
        <v>1849</v>
      </c>
      <c r="H1867" t="s">
        <v>1849</v>
      </c>
      <c r="I1867" t="s">
        <v>155</v>
      </c>
      <c r="J1867" t="s">
        <v>1850</v>
      </c>
      <c r="K1867" t="s">
        <v>1599</v>
      </c>
      <c r="L1867" t="s">
        <v>119</v>
      </c>
      <c r="M1867" t="s">
        <v>51</v>
      </c>
      <c r="N1867" t="s">
        <v>2775</v>
      </c>
      <c r="O1867" t="s">
        <v>62</v>
      </c>
      <c r="P1867" t="s">
        <v>2776</v>
      </c>
      <c r="Q1867" t="s">
        <v>62</v>
      </c>
      <c r="R1867" t="s">
        <v>7028</v>
      </c>
      <c r="S1867" t="s">
        <v>7028</v>
      </c>
      <c r="T1867" t="s">
        <v>7028</v>
      </c>
      <c r="U1867" t="s">
        <v>7028</v>
      </c>
      <c r="V1867" t="s">
        <v>7028</v>
      </c>
      <c r="W1867" t="s">
        <v>7028</v>
      </c>
      <c r="X1867" t="s">
        <v>7028</v>
      </c>
      <c r="Y1867" t="s">
        <v>7028</v>
      </c>
      <c r="Z1867" t="s">
        <v>7028</v>
      </c>
      <c r="AA1867" t="s">
        <v>7028</v>
      </c>
      <c r="AB1867" t="s">
        <v>7028</v>
      </c>
      <c r="AC1867" t="s">
        <v>7028</v>
      </c>
      <c r="AD1867" t="s">
        <v>7028</v>
      </c>
      <c r="AE1867" t="s">
        <v>65</v>
      </c>
      <c r="AF1867" s="5">
        <v>44666</v>
      </c>
      <c r="AG1867" s="5">
        <v>44666</v>
      </c>
      <c r="AH1867" t="s">
        <v>66</v>
      </c>
    </row>
    <row r="1868" spans="1:34" x14ac:dyDescent="0.25">
      <c r="A1868" t="s">
        <v>7029</v>
      </c>
      <c r="B1868" t="s">
        <v>54</v>
      </c>
      <c r="C1868" s="5">
        <v>44562</v>
      </c>
      <c r="D1868" s="5">
        <v>44651</v>
      </c>
      <c r="E1868" t="s">
        <v>44</v>
      </c>
      <c r="F1868" t="s">
        <v>318</v>
      </c>
      <c r="G1868" t="s">
        <v>473</v>
      </c>
      <c r="H1868" t="s">
        <v>473</v>
      </c>
      <c r="I1868" t="s">
        <v>438</v>
      </c>
      <c r="J1868" t="s">
        <v>474</v>
      </c>
      <c r="K1868" t="s">
        <v>475</v>
      </c>
      <c r="L1868" t="s">
        <v>476</v>
      </c>
      <c r="M1868" t="s">
        <v>52</v>
      </c>
      <c r="N1868" t="s">
        <v>477</v>
      </c>
      <c r="O1868" t="s">
        <v>62</v>
      </c>
      <c r="P1868" t="s">
        <v>478</v>
      </c>
      <c r="Q1868" t="s">
        <v>62</v>
      </c>
      <c r="R1868" t="s">
        <v>7030</v>
      </c>
      <c r="S1868" t="s">
        <v>7030</v>
      </c>
      <c r="T1868" t="s">
        <v>7030</v>
      </c>
      <c r="U1868" t="s">
        <v>7030</v>
      </c>
      <c r="V1868" t="s">
        <v>7030</v>
      </c>
      <c r="W1868" t="s">
        <v>7030</v>
      </c>
      <c r="X1868" t="s">
        <v>7030</v>
      </c>
      <c r="Y1868" t="s">
        <v>7030</v>
      </c>
      <c r="Z1868" t="s">
        <v>7030</v>
      </c>
      <c r="AA1868" t="s">
        <v>7030</v>
      </c>
      <c r="AB1868" t="s">
        <v>7030</v>
      </c>
      <c r="AC1868" t="s">
        <v>7030</v>
      </c>
      <c r="AD1868" t="s">
        <v>7030</v>
      </c>
      <c r="AE1868" t="s">
        <v>65</v>
      </c>
      <c r="AF1868" s="5">
        <v>44666</v>
      </c>
      <c r="AG1868" s="5">
        <v>44666</v>
      </c>
      <c r="AH1868" t="s">
        <v>66</v>
      </c>
    </row>
    <row r="1869" spans="1:34" x14ac:dyDescent="0.25">
      <c r="A1869" t="s">
        <v>7031</v>
      </c>
      <c r="B1869" t="s">
        <v>54</v>
      </c>
      <c r="C1869" s="5">
        <v>44562</v>
      </c>
      <c r="D1869" s="5">
        <v>44651</v>
      </c>
      <c r="E1869" t="s">
        <v>44</v>
      </c>
      <c r="F1869" t="s">
        <v>55</v>
      </c>
      <c r="G1869" t="s">
        <v>488</v>
      </c>
      <c r="H1869" t="s">
        <v>488</v>
      </c>
      <c r="I1869" t="s">
        <v>489</v>
      </c>
      <c r="J1869" t="s">
        <v>5569</v>
      </c>
      <c r="K1869" t="s">
        <v>60</v>
      </c>
      <c r="L1869" t="s">
        <v>105</v>
      </c>
      <c r="M1869" t="s">
        <v>52</v>
      </c>
      <c r="N1869" t="s">
        <v>5570</v>
      </c>
      <c r="O1869" t="s">
        <v>62</v>
      </c>
      <c r="P1869" t="s">
        <v>5571</v>
      </c>
      <c r="Q1869" t="s">
        <v>62</v>
      </c>
      <c r="R1869" t="s">
        <v>7032</v>
      </c>
      <c r="S1869" t="s">
        <v>7032</v>
      </c>
      <c r="T1869" t="s">
        <v>7032</v>
      </c>
      <c r="U1869" t="s">
        <v>7032</v>
      </c>
      <c r="V1869" t="s">
        <v>7032</v>
      </c>
      <c r="W1869" t="s">
        <v>7032</v>
      </c>
      <c r="X1869" t="s">
        <v>7032</v>
      </c>
      <c r="Y1869" t="s">
        <v>7032</v>
      </c>
      <c r="Z1869" t="s">
        <v>7032</v>
      </c>
      <c r="AA1869" t="s">
        <v>7032</v>
      </c>
      <c r="AB1869" t="s">
        <v>7032</v>
      </c>
      <c r="AC1869" t="s">
        <v>7032</v>
      </c>
      <c r="AD1869" t="s">
        <v>7032</v>
      </c>
      <c r="AE1869" t="s">
        <v>65</v>
      </c>
      <c r="AF1869" s="5">
        <v>44666</v>
      </c>
      <c r="AG1869" s="5">
        <v>44666</v>
      </c>
      <c r="AH1869" t="s">
        <v>66</v>
      </c>
    </row>
    <row r="1870" spans="1:34" x14ac:dyDescent="0.25">
      <c r="A1870" t="s">
        <v>7033</v>
      </c>
      <c r="B1870" t="s">
        <v>54</v>
      </c>
      <c r="C1870" s="5">
        <v>44562</v>
      </c>
      <c r="D1870" s="5">
        <v>44651</v>
      </c>
      <c r="E1870" t="s">
        <v>44</v>
      </c>
      <c r="F1870" t="s">
        <v>55</v>
      </c>
      <c r="G1870" t="s">
        <v>957</v>
      </c>
      <c r="H1870" t="s">
        <v>957</v>
      </c>
      <c r="I1870" t="s">
        <v>958</v>
      </c>
      <c r="J1870" t="s">
        <v>1403</v>
      </c>
      <c r="K1870" t="s">
        <v>1404</v>
      </c>
      <c r="L1870" t="s">
        <v>1405</v>
      </c>
      <c r="M1870" t="s">
        <v>51</v>
      </c>
      <c r="N1870" t="s">
        <v>2506</v>
      </c>
      <c r="O1870" t="s">
        <v>62</v>
      </c>
      <c r="P1870" t="s">
        <v>2507</v>
      </c>
      <c r="Q1870" t="s">
        <v>62</v>
      </c>
      <c r="R1870" t="s">
        <v>7034</v>
      </c>
      <c r="S1870" t="s">
        <v>7034</v>
      </c>
      <c r="T1870" t="s">
        <v>7034</v>
      </c>
      <c r="U1870" t="s">
        <v>7034</v>
      </c>
      <c r="V1870" t="s">
        <v>7034</v>
      </c>
      <c r="W1870" t="s">
        <v>7034</v>
      </c>
      <c r="X1870" t="s">
        <v>7034</v>
      </c>
      <c r="Y1870" t="s">
        <v>7034</v>
      </c>
      <c r="Z1870" t="s">
        <v>7034</v>
      </c>
      <c r="AA1870" t="s">
        <v>7034</v>
      </c>
      <c r="AB1870" t="s">
        <v>7034</v>
      </c>
      <c r="AC1870" t="s">
        <v>7034</v>
      </c>
      <c r="AD1870" t="s">
        <v>7034</v>
      </c>
      <c r="AE1870" t="s">
        <v>65</v>
      </c>
      <c r="AF1870" s="5">
        <v>44666</v>
      </c>
      <c r="AG1870" s="5">
        <v>44666</v>
      </c>
      <c r="AH1870" t="s">
        <v>66</v>
      </c>
    </row>
    <row r="1871" spans="1:34" x14ac:dyDescent="0.25">
      <c r="A1871" t="s">
        <v>7035</v>
      </c>
      <c r="B1871" t="s">
        <v>54</v>
      </c>
      <c r="C1871" s="5">
        <v>44562</v>
      </c>
      <c r="D1871" s="5">
        <v>44651</v>
      </c>
      <c r="E1871" t="s">
        <v>44</v>
      </c>
      <c r="F1871" t="s">
        <v>55</v>
      </c>
      <c r="G1871" t="s">
        <v>1285</v>
      </c>
      <c r="H1871" t="s">
        <v>1285</v>
      </c>
      <c r="I1871" t="s">
        <v>489</v>
      </c>
      <c r="J1871" t="s">
        <v>3087</v>
      </c>
      <c r="K1871" t="s">
        <v>111</v>
      </c>
      <c r="L1871" t="s">
        <v>111</v>
      </c>
      <c r="M1871" t="s">
        <v>52</v>
      </c>
      <c r="N1871" t="s">
        <v>7036</v>
      </c>
      <c r="O1871" t="s">
        <v>62</v>
      </c>
      <c r="P1871" t="s">
        <v>7037</v>
      </c>
      <c r="Q1871" t="s">
        <v>62</v>
      </c>
      <c r="R1871" t="s">
        <v>7038</v>
      </c>
      <c r="S1871" t="s">
        <v>7038</v>
      </c>
      <c r="T1871" t="s">
        <v>7038</v>
      </c>
      <c r="U1871" t="s">
        <v>7038</v>
      </c>
      <c r="V1871" t="s">
        <v>7038</v>
      </c>
      <c r="W1871" t="s">
        <v>7038</v>
      </c>
      <c r="X1871" t="s">
        <v>7038</v>
      </c>
      <c r="Y1871" t="s">
        <v>7038</v>
      </c>
      <c r="Z1871" t="s">
        <v>7038</v>
      </c>
      <c r="AA1871" t="s">
        <v>7038</v>
      </c>
      <c r="AB1871" t="s">
        <v>7038</v>
      </c>
      <c r="AC1871" t="s">
        <v>7038</v>
      </c>
      <c r="AD1871" t="s">
        <v>7038</v>
      </c>
      <c r="AE1871" t="s">
        <v>65</v>
      </c>
      <c r="AF1871" s="5">
        <v>44666</v>
      </c>
      <c r="AG1871" s="5">
        <v>44666</v>
      </c>
      <c r="AH1871" t="s">
        <v>66</v>
      </c>
    </row>
    <row r="1872" spans="1:34" x14ac:dyDescent="0.25">
      <c r="A1872" t="s">
        <v>7039</v>
      </c>
      <c r="B1872" t="s">
        <v>54</v>
      </c>
      <c r="C1872" s="5">
        <v>44562</v>
      </c>
      <c r="D1872" s="5">
        <v>44651</v>
      </c>
      <c r="E1872" t="s">
        <v>44</v>
      </c>
      <c r="F1872" t="s">
        <v>55</v>
      </c>
      <c r="G1872" t="s">
        <v>1870</v>
      </c>
      <c r="H1872" t="s">
        <v>1870</v>
      </c>
      <c r="I1872" t="s">
        <v>489</v>
      </c>
      <c r="J1872" t="s">
        <v>1871</v>
      </c>
      <c r="K1872" t="s">
        <v>111</v>
      </c>
      <c r="L1872" t="s">
        <v>398</v>
      </c>
      <c r="M1872" t="s">
        <v>52</v>
      </c>
      <c r="N1872" t="s">
        <v>698</v>
      </c>
      <c r="O1872" t="s">
        <v>62</v>
      </c>
      <c r="P1872" t="s">
        <v>7040</v>
      </c>
      <c r="Q1872" t="s">
        <v>62</v>
      </c>
      <c r="R1872" t="s">
        <v>7041</v>
      </c>
      <c r="S1872" t="s">
        <v>7041</v>
      </c>
      <c r="T1872" t="s">
        <v>7041</v>
      </c>
      <c r="U1872" t="s">
        <v>7041</v>
      </c>
      <c r="V1872" t="s">
        <v>7041</v>
      </c>
      <c r="W1872" t="s">
        <v>7041</v>
      </c>
      <c r="X1872" t="s">
        <v>7041</v>
      </c>
      <c r="Y1872" t="s">
        <v>7041</v>
      </c>
      <c r="Z1872" t="s">
        <v>7041</v>
      </c>
      <c r="AA1872" t="s">
        <v>7041</v>
      </c>
      <c r="AB1872" t="s">
        <v>7041</v>
      </c>
      <c r="AC1872" t="s">
        <v>7041</v>
      </c>
      <c r="AD1872" t="s">
        <v>7041</v>
      </c>
      <c r="AE1872" t="s">
        <v>65</v>
      </c>
      <c r="AF1872" s="5">
        <v>44666</v>
      </c>
      <c r="AG1872" s="5">
        <v>44666</v>
      </c>
      <c r="AH1872" t="s">
        <v>66</v>
      </c>
    </row>
    <row r="1873" spans="1:34" x14ac:dyDescent="0.25">
      <c r="A1873" t="s">
        <v>7042</v>
      </c>
      <c r="B1873" t="s">
        <v>54</v>
      </c>
      <c r="C1873" s="5">
        <v>44562</v>
      </c>
      <c r="D1873" s="5">
        <v>44651</v>
      </c>
      <c r="E1873" t="s">
        <v>44</v>
      </c>
      <c r="F1873" t="s">
        <v>318</v>
      </c>
      <c r="G1873" t="s">
        <v>5717</v>
      </c>
      <c r="H1873" t="s">
        <v>5717</v>
      </c>
      <c r="I1873" t="s">
        <v>958</v>
      </c>
      <c r="J1873" t="s">
        <v>2122</v>
      </c>
      <c r="K1873" t="s">
        <v>431</v>
      </c>
      <c r="L1873" t="s">
        <v>111</v>
      </c>
      <c r="M1873" t="s">
        <v>52</v>
      </c>
      <c r="N1873" t="s">
        <v>7043</v>
      </c>
      <c r="O1873" t="s">
        <v>62</v>
      </c>
      <c r="P1873" t="s">
        <v>7044</v>
      </c>
      <c r="Q1873" t="s">
        <v>62</v>
      </c>
      <c r="R1873" t="s">
        <v>7045</v>
      </c>
      <c r="S1873" t="s">
        <v>7045</v>
      </c>
      <c r="T1873" t="s">
        <v>7045</v>
      </c>
      <c r="U1873" t="s">
        <v>7045</v>
      </c>
      <c r="V1873" t="s">
        <v>7045</v>
      </c>
      <c r="W1873" t="s">
        <v>7045</v>
      </c>
      <c r="X1873" t="s">
        <v>7045</v>
      </c>
      <c r="Y1873" t="s">
        <v>7045</v>
      </c>
      <c r="Z1873" t="s">
        <v>7045</v>
      </c>
      <c r="AA1873" t="s">
        <v>7045</v>
      </c>
      <c r="AB1873" t="s">
        <v>7045</v>
      </c>
      <c r="AC1873" t="s">
        <v>7045</v>
      </c>
      <c r="AD1873" t="s">
        <v>7045</v>
      </c>
      <c r="AE1873" t="s">
        <v>65</v>
      </c>
      <c r="AF1873" s="5">
        <v>44666</v>
      </c>
      <c r="AG1873" s="5">
        <v>44666</v>
      </c>
      <c r="AH1873" t="s">
        <v>66</v>
      </c>
    </row>
    <row r="1874" spans="1:34" x14ac:dyDescent="0.25">
      <c r="A1874" t="s">
        <v>7046</v>
      </c>
      <c r="B1874" t="s">
        <v>54</v>
      </c>
      <c r="C1874" s="5">
        <v>44562</v>
      </c>
      <c r="D1874" s="5">
        <v>44651</v>
      </c>
      <c r="E1874" t="s">
        <v>44</v>
      </c>
      <c r="F1874" t="s">
        <v>125</v>
      </c>
      <c r="G1874" t="s">
        <v>1660</v>
      </c>
      <c r="H1874" t="s">
        <v>1660</v>
      </c>
      <c r="I1874" t="s">
        <v>731</v>
      </c>
      <c r="J1874" t="s">
        <v>2227</v>
      </c>
      <c r="K1874" t="s">
        <v>60</v>
      </c>
      <c r="L1874" t="s">
        <v>2228</v>
      </c>
      <c r="M1874" t="s">
        <v>52</v>
      </c>
      <c r="N1874" t="s">
        <v>4030</v>
      </c>
      <c r="O1874" t="s">
        <v>62</v>
      </c>
      <c r="P1874" t="s">
        <v>4031</v>
      </c>
      <c r="Q1874" t="s">
        <v>62</v>
      </c>
      <c r="R1874" t="s">
        <v>7047</v>
      </c>
      <c r="S1874" t="s">
        <v>7047</v>
      </c>
      <c r="T1874" t="s">
        <v>7047</v>
      </c>
      <c r="U1874" t="s">
        <v>7047</v>
      </c>
      <c r="V1874" t="s">
        <v>7047</v>
      </c>
      <c r="W1874" t="s">
        <v>7047</v>
      </c>
      <c r="X1874" t="s">
        <v>7047</v>
      </c>
      <c r="Y1874" t="s">
        <v>7047</v>
      </c>
      <c r="Z1874" t="s">
        <v>7047</v>
      </c>
      <c r="AA1874" t="s">
        <v>7047</v>
      </c>
      <c r="AB1874" t="s">
        <v>7047</v>
      </c>
      <c r="AC1874" t="s">
        <v>7047</v>
      </c>
      <c r="AD1874" t="s">
        <v>7047</v>
      </c>
      <c r="AE1874" t="s">
        <v>65</v>
      </c>
      <c r="AF1874" s="5">
        <v>44666</v>
      </c>
      <c r="AG1874" s="5">
        <v>44666</v>
      </c>
      <c r="AH1874" t="s">
        <v>66</v>
      </c>
    </row>
    <row r="1875" spans="1:34" x14ac:dyDescent="0.25">
      <c r="A1875" t="s">
        <v>7048</v>
      </c>
      <c r="B1875" t="s">
        <v>54</v>
      </c>
      <c r="C1875" s="5">
        <v>44562</v>
      </c>
      <c r="D1875" s="5">
        <v>44651</v>
      </c>
      <c r="E1875" t="s">
        <v>44</v>
      </c>
      <c r="F1875" t="s">
        <v>318</v>
      </c>
      <c r="G1875" t="s">
        <v>1665</v>
      </c>
      <c r="H1875" t="s">
        <v>1665</v>
      </c>
      <c r="I1875" t="s">
        <v>703</v>
      </c>
      <c r="J1875" t="s">
        <v>1666</v>
      </c>
      <c r="K1875" t="s">
        <v>187</v>
      </c>
      <c r="L1875" t="s">
        <v>219</v>
      </c>
      <c r="M1875" t="s">
        <v>51</v>
      </c>
      <c r="N1875" t="s">
        <v>7049</v>
      </c>
      <c r="O1875" t="s">
        <v>62</v>
      </c>
      <c r="P1875" t="s">
        <v>7050</v>
      </c>
      <c r="Q1875" t="s">
        <v>62</v>
      </c>
      <c r="R1875" t="s">
        <v>7051</v>
      </c>
      <c r="S1875" t="s">
        <v>7051</v>
      </c>
      <c r="T1875" t="s">
        <v>7051</v>
      </c>
      <c r="U1875" t="s">
        <v>7051</v>
      </c>
      <c r="V1875" t="s">
        <v>7051</v>
      </c>
      <c r="W1875" t="s">
        <v>7051</v>
      </c>
      <c r="X1875" t="s">
        <v>7051</v>
      </c>
      <c r="Y1875" t="s">
        <v>7051</v>
      </c>
      <c r="Z1875" t="s">
        <v>7051</v>
      </c>
      <c r="AA1875" t="s">
        <v>7051</v>
      </c>
      <c r="AB1875" t="s">
        <v>7051</v>
      </c>
      <c r="AC1875" t="s">
        <v>7051</v>
      </c>
      <c r="AD1875" t="s">
        <v>7051</v>
      </c>
      <c r="AE1875" t="s">
        <v>65</v>
      </c>
      <c r="AF1875" s="5">
        <v>44666</v>
      </c>
      <c r="AG1875" s="5">
        <v>44666</v>
      </c>
      <c r="AH1875" t="s">
        <v>66</v>
      </c>
    </row>
    <row r="1876" spans="1:34" x14ac:dyDescent="0.25">
      <c r="A1876" t="s">
        <v>7052</v>
      </c>
      <c r="B1876" t="s">
        <v>54</v>
      </c>
      <c r="C1876" s="5">
        <v>44562</v>
      </c>
      <c r="D1876" s="5">
        <v>44651</v>
      </c>
      <c r="E1876" t="s">
        <v>44</v>
      </c>
      <c r="F1876" t="s">
        <v>125</v>
      </c>
      <c r="G1876" t="s">
        <v>3647</v>
      </c>
      <c r="H1876" t="s">
        <v>3647</v>
      </c>
      <c r="I1876" t="s">
        <v>722</v>
      </c>
      <c r="J1876" t="s">
        <v>3648</v>
      </c>
      <c r="K1876" t="s">
        <v>431</v>
      </c>
      <c r="L1876" t="s">
        <v>219</v>
      </c>
      <c r="M1876" t="s">
        <v>52</v>
      </c>
      <c r="N1876" t="s">
        <v>3649</v>
      </c>
      <c r="O1876" t="s">
        <v>62</v>
      </c>
      <c r="P1876" t="s">
        <v>3650</v>
      </c>
      <c r="Q1876" t="s">
        <v>62</v>
      </c>
      <c r="R1876" t="s">
        <v>7053</v>
      </c>
      <c r="S1876" t="s">
        <v>7053</v>
      </c>
      <c r="T1876" t="s">
        <v>7053</v>
      </c>
      <c r="U1876" t="s">
        <v>7053</v>
      </c>
      <c r="V1876" t="s">
        <v>7053</v>
      </c>
      <c r="W1876" t="s">
        <v>7053</v>
      </c>
      <c r="X1876" t="s">
        <v>7053</v>
      </c>
      <c r="Y1876" t="s">
        <v>7053</v>
      </c>
      <c r="Z1876" t="s">
        <v>7053</v>
      </c>
      <c r="AA1876" t="s">
        <v>7053</v>
      </c>
      <c r="AB1876" t="s">
        <v>7053</v>
      </c>
      <c r="AC1876" t="s">
        <v>7053</v>
      </c>
      <c r="AD1876" t="s">
        <v>7053</v>
      </c>
      <c r="AE1876" t="s">
        <v>65</v>
      </c>
      <c r="AF1876" s="5">
        <v>44666</v>
      </c>
      <c r="AG1876" s="5">
        <v>44666</v>
      </c>
      <c r="AH1876" t="s">
        <v>66</v>
      </c>
    </row>
    <row r="1877" spans="1:34" x14ac:dyDescent="0.25">
      <c r="A1877" t="s">
        <v>7054</v>
      </c>
      <c r="B1877" t="s">
        <v>54</v>
      </c>
      <c r="C1877" s="5">
        <v>44562</v>
      </c>
      <c r="D1877" s="5">
        <v>44651</v>
      </c>
      <c r="E1877" t="s">
        <v>44</v>
      </c>
      <c r="F1877" t="s">
        <v>55</v>
      </c>
      <c r="G1877" t="s">
        <v>2802</v>
      </c>
      <c r="H1877" t="s">
        <v>2802</v>
      </c>
      <c r="I1877" t="s">
        <v>978</v>
      </c>
      <c r="J1877" t="s">
        <v>2803</v>
      </c>
      <c r="K1877" t="s">
        <v>2804</v>
      </c>
      <c r="L1877" t="s">
        <v>2248</v>
      </c>
      <c r="M1877" t="s">
        <v>51</v>
      </c>
      <c r="N1877" t="s">
        <v>7055</v>
      </c>
      <c r="O1877" t="s">
        <v>62</v>
      </c>
      <c r="P1877" t="s">
        <v>7056</v>
      </c>
      <c r="Q1877" t="s">
        <v>62</v>
      </c>
      <c r="R1877" t="s">
        <v>7057</v>
      </c>
      <c r="S1877" t="s">
        <v>7057</v>
      </c>
      <c r="T1877" t="s">
        <v>7057</v>
      </c>
      <c r="U1877" t="s">
        <v>7057</v>
      </c>
      <c r="V1877" t="s">
        <v>7057</v>
      </c>
      <c r="W1877" t="s">
        <v>7057</v>
      </c>
      <c r="X1877" t="s">
        <v>7057</v>
      </c>
      <c r="Y1877" t="s">
        <v>7057</v>
      </c>
      <c r="Z1877" t="s">
        <v>7057</v>
      </c>
      <c r="AA1877" t="s">
        <v>7057</v>
      </c>
      <c r="AB1877" t="s">
        <v>7057</v>
      </c>
      <c r="AC1877" t="s">
        <v>7057</v>
      </c>
      <c r="AD1877" t="s">
        <v>7057</v>
      </c>
      <c r="AE1877" t="s">
        <v>65</v>
      </c>
      <c r="AF1877" s="5">
        <v>44666</v>
      </c>
      <c r="AG1877" s="5">
        <v>44666</v>
      </c>
      <c r="AH1877" t="s">
        <v>66</v>
      </c>
    </row>
    <row r="1878" spans="1:34" x14ac:dyDescent="0.25">
      <c r="A1878" t="s">
        <v>7058</v>
      </c>
      <c r="B1878" t="s">
        <v>54</v>
      </c>
      <c r="C1878" s="5">
        <v>44562</v>
      </c>
      <c r="D1878" s="5">
        <v>44651</v>
      </c>
      <c r="E1878" t="s">
        <v>44</v>
      </c>
      <c r="F1878" t="s">
        <v>125</v>
      </c>
      <c r="G1878" t="s">
        <v>2141</v>
      </c>
      <c r="H1878" t="s">
        <v>2141</v>
      </c>
      <c r="I1878" t="s">
        <v>489</v>
      </c>
      <c r="J1878" t="s">
        <v>2142</v>
      </c>
      <c r="K1878" t="s">
        <v>1129</v>
      </c>
      <c r="L1878" t="s">
        <v>149</v>
      </c>
      <c r="M1878" t="s">
        <v>52</v>
      </c>
      <c r="N1878" t="s">
        <v>6368</v>
      </c>
      <c r="O1878" t="s">
        <v>62</v>
      </c>
      <c r="P1878" t="s">
        <v>6369</v>
      </c>
      <c r="Q1878" t="s">
        <v>62</v>
      </c>
      <c r="R1878" t="s">
        <v>7059</v>
      </c>
      <c r="S1878" t="s">
        <v>7059</v>
      </c>
      <c r="T1878" t="s">
        <v>7059</v>
      </c>
      <c r="U1878" t="s">
        <v>7059</v>
      </c>
      <c r="V1878" t="s">
        <v>7059</v>
      </c>
      <c r="W1878" t="s">
        <v>7059</v>
      </c>
      <c r="X1878" t="s">
        <v>7059</v>
      </c>
      <c r="Y1878" t="s">
        <v>7059</v>
      </c>
      <c r="Z1878" t="s">
        <v>7059</v>
      </c>
      <c r="AA1878" t="s">
        <v>7059</v>
      </c>
      <c r="AB1878" t="s">
        <v>7059</v>
      </c>
      <c r="AC1878" t="s">
        <v>7059</v>
      </c>
      <c r="AD1878" t="s">
        <v>7059</v>
      </c>
      <c r="AE1878" t="s">
        <v>65</v>
      </c>
      <c r="AF1878" s="5">
        <v>44666</v>
      </c>
      <c r="AG1878" s="5">
        <v>44666</v>
      </c>
      <c r="AH1878" t="s">
        <v>66</v>
      </c>
    </row>
    <row r="1879" spans="1:34" x14ac:dyDescent="0.25">
      <c r="A1879" t="s">
        <v>7060</v>
      </c>
      <c r="B1879" t="s">
        <v>54</v>
      </c>
      <c r="C1879" s="5">
        <v>44562</v>
      </c>
      <c r="D1879" s="5">
        <v>44651</v>
      </c>
      <c r="E1879" t="s">
        <v>44</v>
      </c>
      <c r="F1879" t="s">
        <v>125</v>
      </c>
      <c r="G1879" t="s">
        <v>2657</v>
      </c>
      <c r="H1879" t="s">
        <v>2657</v>
      </c>
      <c r="I1879" t="s">
        <v>489</v>
      </c>
      <c r="J1879" t="s">
        <v>1861</v>
      </c>
      <c r="K1879" t="s">
        <v>483</v>
      </c>
      <c r="L1879" t="s">
        <v>60</v>
      </c>
      <c r="M1879" t="s">
        <v>52</v>
      </c>
      <c r="N1879" t="s">
        <v>2658</v>
      </c>
      <c r="O1879" t="s">
        <v>62</v>
      </c>
      <c r="P1879" t="s">
        <v>2659</v>
      </c>
      <c r="Q1879" t="s">
        <v>62</v>
      </c>
      <c r="R1879" t="s">
        <v>7061</v>
      </c>
      <c r="S1879" t="s">
        <v>7061</v>
      </c>
      <c r="T1879" t="s">
        <v>7061</v>
      </c>
      <c r="U1879" t="s">
        <v>7061</v>
      </c>
      <c r="V1879" t="s">
        <v>7061</v>
      </c>
      <c r="W1879" t="s">
        <v>7061</v>
      </c>
      <c r="X1879" t="s">
        <v>7061</v>
      </c>
      <c r="Y1879" t="s">
        <v>7061</v>
      </c>
      <c r="Z1879" t="s">
        <v>7061</v>
      </c>
      <c r="AA1879" t="s">
        <v>7061</v>
      </c>
      <c r="AB1879" t="s">
        <v>7061</v>
      </c>
      <c r="AC1879" t="s">
        <v>7061</v>
      </c>
      <c r="AD1879" t="s">
        <v>7061</v>
      </c>
      <c r="AE1879" t="s">
        <v>65</v>
      </c>
      <c r="AF1879" s="5">
        <v>44666</v>
      </c>
      <c r="AG1879" s="5">
        <v>44666</v>
      </c>
      <c r="AH1879" t="s">
        <v>66</v>
      </c>
    </row>
    <row r="1880" spans="1:34" x14ac:dyDescent="0.25">
      <c r="A1880" t="s">
        <v>7062</v>
      </c>
      <c r="B1880" t="s">
        <v>54</v>
      </c>
      <c r="C1880" s="5">
        <v>44562</v>
      </c>
      <c r="D1880" s="5">
        <v>44651</v>
      </c>
      <c r="E1880" t="s">
        <v>44</v>
      </c>
      <c r="F1880" t="s">
        <v>55</v>
      </c>
      <c r="G1880" t="s">
        <v>311</v>
      </c>
      <c r="H1880" t="s">
        <v>311</v>
      </c>
      <c r="I1880" t="s">
        <v>312</v>
      </c>
      <c r="J1880" t="s">
        <v>313</v>
      </c>
      <c r="K1880" t="s">
        <v>97</v>
      </c>
      <c r="L1880" t="s">
        <v>97</v>
      </c>
      <c r="M1880" t="s">
        <v>51</v>
      </c>
      <c r="N1880" t="s">
        <v>314</v>
      </c>
      <c r="O1880" t="s">
        <v>62</v>
      </c>
      <c r="P1880" t="s">
        <v>315</v>
      </c>
      <c r="Q1880" t="s">
        <v>62</v>
      </c>
      <c r="R1880" t="s">
        <v>7063</v>
      </c>
      <c r="S1880" t="s">
        <v>7063</v>
      </c>
      <c r="T1880" t="s">
        <v>7063</v>
      </c>
      <c r="U1880" t="s">
        <v>7063</v>
      </c>
      <c r="V1880" t="s">
        <v>7063</v>
      </c>
      <c r="W1880" t="s">
        <v>7063</v>
      </c>
      <c r="X1880" t="s">
        <v>7063</v>
      </c>
      <c r="Y1880" t="s">
        <v>7063</v>
      </c>
      <c r="Z1880" t="s">
        <v>7063</v>
      </c>
      <c r="AA1880" t="s">
        <v>7063</v>
      </c>
      <c r="AB1880" t="s">
        <v>7063</v>
      </c>
      <c r="AC1880" t="s">
        <v>7063</v>
      </c>
      <c r="AD1880" t="s">
        <v>7063</v>
      </c>
      <c r="AE1880" t="s">
        <v>65</v>
      </c>
      <c r="AF1880" s="5">
        <v>44666</v>
      </c>
      <c r="AG1880" s="5">
        <v>44666</v>
      </c>
      <c r="AH1880" t="s">
        <v>66</v>
      </c>
    </row>
    <row r="1881" spans="1:34" x14ac:dyDescent="0.25">
      <c r="A1881" t="s">
        <v>7064</v>
      </c>
      <c r="B1881" t="s">
        <v>54</v>
      </c>
      <c r="C1881" s="5">
        <v>44562</v>
      </c>
      <c r="D1881" s="5">
        <v>44651</v>
      </c>
      <c r="E1881" t="s">
        <v>44</v>
      </c>
      <c r="F1881" t="s">
        <v>125</v>
      </c>
      <c r="G1881" t="s">
        <v>1961</v>
      </c>
      <c r="H1881" t="s">
        <v>1961</v>
      </c>
      <c r="I1881" t="s">
        <v>117</v>
      </c>
      <c r="J1881" t="s">
        <v>1962</v>
      </c>
      <c r="K1881" t="s">
        <v>1363</v>
      </c>
      <c r="L1881" t="s">
        <v>1963</v>
      </c>
      <c r="M1881" t="s">
        <v>51</v>
      </c>
      <c r="N1881" t="s">
        <v>7065</v>
      </c>
      <c r="O1881" t="s">
        <v>62</v>
      </c>
      <c r="P1881" t="s">
        <v>7066</v>
      </c>
      <c r="Q1881" t="s">
        <v>62</v>
      </c>
      <c r="R1881" t="s">
        <v>7067</v>
      </c>
      <c r="S1881" t="s">
        <v>7067</v>
      </c>
      <c r="T1881" t="s">
        <v>7067</v>
      </c>
      <c r="U1881" t="s">
        <v>7067</v>
      </c>
      <c r="V1881" t="s">
        <v>7067</v>
      </c>
      <c r="W1881" t="s">
        <v>7067</v>
      </c>
      <c r="X1881" t="s">
        <v>7067</v>
      </c>
      <c r="Y1881" t="s">
        <v>7067</v>
      </c>
      <c r="Z1881" t="s">
        <v>7067</v>
      </c>
      <c r="AA1881" t="s">
        <v>7067</v>
      </c>
      <c r="AB1881" t="s">
        <v>7067</v>
      </c>
      <c r="AC1881" t="s">
        <v>7067</v>
      </c>
      <c r="AD1881" t="s">
        <v>7067</v>
      </c>
      <c r="AE1881" t="s">
        <v>65</v>
      </c>
      <c r="AF1881" s="5">
        <v>44666</v>
      </c>
      <c r="AG1881" s="5">
        <v>44666</v>
      </c>
      <c r="AH1881" t="s">
        <v>66</v>
      </c>
    </row>
    <row r="1882" spans="1:34" x14ac:dyDescent="0.25">
      <c r="A1882" t="s">
        <v>7068</v>
      </c>
      <c r="B1882" t="s">
        <v>54</v>
      </c>
      <c r="C1882" s="5">
        <v>44562</v>
      </c>
      <c r="D1882" s="5">
        <v>44651</v>
      </c>
      <c r="E1882" t="s">
        <v>44</v>
      </c>
      <c r="F1882" t="s">
        <v>125</v>
      </c>
      <c r="G1882" t="s">
        <v>5925</v>
      </c>
      <c r="H1882" t="s">
        <v>5925</v>
      </c>
      <c r="I1882" t="s">
        <v>489</v>
      </c>
      <c r="J1882" t="s">
        <v>1729</v>
      </c>
      <c r="K1882" t="s">
        <v>389</v>
      </c>
      <c r="L1882" t="s">
        <v>5926</v>
      </c>
      <c r="M1882" t="s">
        <v>52</v>
      </c>
      <c r="N1882" t="s">
        <v>1394</v>
      </c>
      <c r="O1882" t="s">
        <v>62</v>
      </c>
      <c r="P1882" t="s">
        <v>1395</v>
      </c>
      <c r="Q1882" t="s">
        <v>62</v>
      </c>
      <c r="R1882" t="s">
        <v>7069</v>
      </c>
      <c r="S1882" t="s">
        <v>7069</v>
      </c>
      <c r="T1882" t="s">
        <v>7069</v>
      </c>
      <c r="U1882" t="s">
        <v>7069</v>
      </c>
      <c r="V1882" t="s">
        <v>7069</v>
      </c>
      <c r="W1882" t="s">
        <v>7069</v>
      </c>
      <c r="X1882" t="s">
        <v>7069</v>
      </c>
      <c r="Y1882" t="s">
        <v>7069</v>
      </c>
      <c r="Z1882" t="s">
        <v>7069</v>
      </c>
      <c r="AA1882" t="s">
        <v>7069</v>
      </c>
      <c r="AB1882" t="s">
        <v>7069</v>
      </c>
      <c r="AC1882" t="s">
        <v>7069</v>
      </c>
      <c r="AD1882" t="s">
        <v>7069</v>
      </c>
      <c r="AE1882" t="s">
        <v>65</v>
      </c>
      <c r="AF1882" s="5">
        <v>44666</v>
      </c>
      <c r="AG1882" s="5">
        <v>44666</v>
      </c>
      <c r="AH1882" t="s">
        <v>66</v>
      </c>
    </row>
    <row r="1883" spans="1:34" x14ac:dyDescent="0.25">
      <c r="A1883" t="s">
        <v>7070</v>
      </c>
      <c r="B1883" t="s">
        <v>54</v>
      </c>
      <c r="C1883" s="5">
        <v>44562</v>
      </c>
      <c r="D1883" s="5">
        <v>44651</v>
      </c>
      <c r="E1883" t="s">
        <v>44</v>
      </c>
      <c r="F1883" t="s">
        <v>125</v>
      </c>
      <c r="G1883" t="s">
        <v>1886</v>
      </c>
      <c r="H1883" t="s">
        <v>1886</v>
      </c>
      <c r="I1883" t="s">
        <v>209</v>
      </c>
      <c r="J1883" t="s">
        <v>1887</v>
      </c>
      <c r="K1883" t="s">
        <v>98</v>
      </c>
      <c r="L1883" t="s">
        <v>98</v>
      </c>
      <c r="M1883" t="s">
        <v>51</v>
      </c>
      <c r="N1883" t="s">
        <v>2500</v>
      </c>
      <c r="O1883" t="s">
        <v>62</v>
      </c>
      <c r="P1883" t="s">
        <v>2501</v>
      </c>
      <c r="Q1883" t="s">
        <v>62</v>
      </c>
      <c r="R1883" t="s">
        <v>7071</v>
      </c>
      <c r="S1883" t="s">
        <v>7071</v>
      </c>
      <c r="T1883" t="s">
        <v>7071</v>
      </c>
      <c r="U1883" t="s">
        <v>7071</v>
      </c>
      <c r="V1883" t="s">
        <v>7071</v>
      </c>
      <c r="W1883" t="s">
        <v>7071</v>
      </c>
      <c r="X1883" t="s">
        <v>7071</v>
      </c>
      <c r="Y1883" t="s">
        <v>7071</v>
      </c>
      <c r="Z1883" t="s">
        <v>7071</v>
      </c>
      <c r="AA1883" t="s">
        <v>7071</v>
      </c>
      <c r="AB1883" t="s">
        <v>7071</v>
      </c>
      <c r="AC1883" t="s">
        <v>7071</v>
      </c>
      <c r="AD1883" t="s">
        <v>7071</v>
      </c>
      <c r="AE1883" t="s">
        <v>65</v>
      </c>
      <c r="AF1883" s="5">
        <v>44666</v>
      </c>
      <c r="AG1883" s="5">
        <v>44666</v>
      </c>
      <c r="AH1883" t="s">
        <v>66</v>
      </c>
    </row>
    <row r="1884" spans="1:34" x14ac:dyDescent="0.25">
      <c r="A1884" t="s">
        <v>7072</v>
      </c>
      <c r="B1884" t="s">
        <v>54</v>
      </c>
      <c r="C1884" s="5">
        <v>44562</v>
      </c>
      <c r="D1884" s="5">
        <v>44651</v>
      </c>
      <c r="E1884" t="s">
        <v>44</v>
      </c>
      <c r="F1884" t="s">
        <v>55</v>
      </c>
      <c r="G1884" t="s">
        <v>751</v>
      </c>
      <c r="H1884" t="s">
        <v>751</v>
      </c>
      <c r="I1884" t="s">
        <v>752</v>
      </c>
      <c r="J1884" t="s">
        <v>753</v>
      </c>
      <c r="K1884" t="s">
        <v>111</v>
      </c>
      <c r="L1884" t="s">
        <v>120</v>
      </c>
      <c r="M1884" t="s">
        <v>51</v>
      </c>
      <c r="N1884" t="s">
        <v>754</v>
      </c>
      <c r="O1884" t="s">
        <v>62</v>
      </c>
      <c r="P1884" t="s">
        <v>755</v>
      </c>
      <c r="Q1884" t="s">
        <v>62</v>
      </c>
      <c r="R1884" t="s">
        <v>7073</v>
      </c>
      <c r="S1884" t="s">
        <v>7073</v>
      </c>
      <c r="T1884" t="s">
        <v>7073</v>
      </c>
      <c r="U1884" t="s">
        <v>7073</v>
      </c>
      <c r="V1884" t="s">
        <v>7073</v>
      </c>
      <c r="W1884" t="s">
        <v>7073</v>
      </c>
      <c r="X1884" t="s">
        <v>7073</v>
      </c>
      <c r="Y1884" t="s">
        <v>7073</v>
      </c>
      <c r="Z1884" t="s">
        <v>7073</v>
      </c>
      <c r="AA1884" t="s">
        <v>7073</v>
      </c>
      <c r="AB1884" t="s">
        <v>7073</v>
      </c>
      <c r="AC1884" t="s">
        <v>7073</v>
      </c>
      <c r="AD1884" t="s">
        <v>7073</v>
      </c>
      <c r="AE1884" t="s">
        <v>65</v>
      </c>
      <c r="AF1884" s="5">
        <v>44666</v>
      </c>
      <c r="AG1884" s="5">
        <v>44666</v>
      </c>
      <c r="AH1884" t="s">
        <v>66</v>
      </c>
    </row>
    <row r="1885" spans="1:34" x14ac:dyDescent="0.25">
      <c r="A1885" t="s">
        <v>7074</v>
      </c>
      <c r="B1885" t="s">
        <v>54</v>
      </c>
      <c r="C1885" s="5">
        <v>44562</v>
      </c>
      <c r="D1885" s="5">
        <v>44651</v>
      </c>
      <c r="E1885" t="s">
        <v>44</v>
      </c>
      <c r="F1885" t="s">
        <v>125</v>
      </c>
      <c r="G1885" t="s">
        <v>325</v>
      </c>
      <c r="H1885" t="s">
        <v>325</v>
      </c>
      <c r="I1885" t="s">
        <v>326</v>
      </c>
      <c r="J1885" t="s">
        <v>327</v>
      </c>
      <c r="K1885" t="s">
        <v>327</v>
      </c>
      <c r="L1885" t="s">
        <v>327</v>
      </c>
      <c r="M1885" t="s">
        <v>52</v>
      </c>
      <c r="N1885" t="s">
        <v>328</v>
      </c>
      <c r="O1885" t="s">
        <v>62</v>
      </c>
      <c r="P1885" t="s">
        <v>7075</v>
      </c>
      <c r="Q1885" t="s">
        <v>62</v>
      </c>
      <c r="R1885" t="s">
        <v>7076</v>
      </c>
      <c r="S1885" t="s">
        <v>7076</v>
      </c>
      <c r="T1885" t="s">
        <v>7076</v>
      </c>
      <c r="U1885" t="s">
        <v>7076</v>
      </c>
      <c r="V1885" t="s">
        <v>7076</v>
      </c>
      <c r="W1885" t="s">
        <v>7076</v>
      </c>
      <c r="X1885" t="s">
        <v>7076</v>
      </c>
      <c r="Y1885" t="s">
        <v>7076</v>
      </c>
      <c r="Z1885" t="s">
        <v>7076</v>
      </c>
      <c r="AA1885" t="s">
        <v>7076</v>
      </c>
      <c r="AB1885" t="s">
        <v>7076</v>
      </c>
      <c r="AC1885" t="s">
        <v>7076</v>
      </c>
      <c r="AD1885" t="s">
        <v>7076</v>
      </c>
      <c r="AE1885" t="s">
        <v>65</v>
      </c>
      <c r="AF1885" s="5">
        <v>44666</v>
      </c>
      <c r="AG1885" s="5">
        <v>44666</v>
      </c>
      <c r="AH1885" t="s">
        <v>66</v>
      </c>
    </row>
    <row r="1886" spans="1:34" x14ac:dyDescent="0.25">
      <c r="A1886" t="s">
        <v>7077</v>
      </c>
      <c r="B1886" t="s">
        <v>54</v>
      </c>
      <c r="C1886" s="5">
        <v>44562</v>
      </c>
      <c r="D1886" s="5">
        <v>44651</v>
      </c>
      <c r="E1886" t="s">
        <v>44</v>
      </c>
      <c r="F1886" t="s">
        <v>318</v>
      </c>
      <c r="G1886" t="s">
        <v>3256</v>
      </c>
      <c r="H1886" t="s">
        <v>3256</v>
      </c>
      <c r="I1886" t="s">
        <v>1017</v>
      </c>
      <c r="J1886" t="s">
        <v>3257</v>
      </c>
      <c r="K1886" t="s">
        <v>98</v>
      </c>
      <c r="L1886" t="s">
        <v>1161</v>
      </c>
      <c r="M1886" t="s">
        <v>51</v>
      </c>
      <c r="N1886" t="s">
        <v>7078</v>
      </c>
      <c r="O1886" t="s">
        <v>62</v>
      </c>
      <c r="P1886" t="s">
        <v>2861</v>
      </c>
      <c r="Q1886" t="s">
        <v>62</v>
      </c>
      <c r="R1886" t="s">
        <v>7079</v>
      </c>
      <c r="S1886" t="s">
        <v>7079</v>
      </c>
      <c r="T1886" t="s">
        <v>7079</v>
      </c>
      <c r="U1886" t="s">
        <v>7079</v>
      </c>
      <c r="V1886" t="s">
        <v>7079</v>
      </c>
      <c r="W1886" t="s">
        <v>7079</v>
      </c>
      <c r="X1886" t="s">
        <v>7079</v>
      </c>
      <c r="Y1886" t="s">
        <v>7079</v>
      </c>
      <c r="Z1886" t="s">
        <v>7079</v>
      </c>
      <c r="AA1886" t="s">
        <v>7079</v>
      </c>
      <c r="AB1886" t="s">
        <v>7079</v>
      </c>
      <c r="AC1886" t="s">
        <v>7079</v>
      </c>
      <c r="AD1886" t="s">
        <v>7079</v>
      </c>
      <c r="AE1886" t="s">
        <v>65</v>
      </c>
      <c r="AF1886" s="5">
        <v>44666</v>
      </c>
      <c r="AG1886" s="5">
        <v>44666</v>
      </c>
      <c r="AH1886" t="s">
        <v>66</v>
      </c>
    </row>
    <row r="1887" spans="1:34" x14ac:dyDescent="0.25">
      <c r="A1887" t="s">
        <v>7080</v>
      </c>
      <c r="B1887" t="s">
        <v>54</v>
      </c>
      <c r="C1887" s="5">
        <v>44562</v>
      </c>
      <c r="D1887" s="5">
        <v>44651</v>
      </c>
      <c r="E1887" t="s">
        <v>44</v>
      </c>
      <c r="F1887" t="s">
        <v>125</v>
      </c>
      <c r="G1887" t="s">
        <v>325</v>
      </c>
      <c r="H1887" t="s">
        <v>325</v>
      </c>
      <c r="I1887" t="s">
        <v>326</v>
      </c>
      <c r="J1887" t="s">
        <v>327</v>
      </c>
      <c r="K1887" t="s">
        <v>327</v>
      </c>
      <c r="L1887" t="s">
        <v>327</v>
      </c>
      <c r="M1887" t="s">
        <v>51</v>
      </c>
      <c r="N1887" t="s">
        <v>328</v>
      </c>
      <c r="O1887" t="s">
        <v>62</v>
      </c>
      <c r="P1887" t="s">
        <v>507</v>
      </c>
      <c r="Q1887" t="s">
        <v>62</v>
      </c>
      <c r="R1887" t="s">
        <v>7081</v>
      </c>
      <c r="S1887" t="s">
        <v>7081</v>
      </c>
      <c r="T1887" t="s">
        <v>7081</v>
      </c>
      <c r="U1887" t="s">
        <v>7081</v>
      </c>
      <c r="V1887" t="s">
        <v>7081</v>
      </c>
      <c r="W1887" t="s">
        <v>7081</v>
      </c>
      <c r="X1887" t="s">
        <v>7081</v>
      </c>
      <c r="Y1887" t="s">
        <v>7081</v>
      </c>
      <c r="Z1887" t="s">
        <v>7081</v>
      </c>
      <c r="AA1887" t="s">
        <v>7081</v>
      </c>
      <c r="AB1887" t="s">
        <v>7081</v>
      </c>
      <c r="AC1887" t="s">
        <v>7081</v>
      </c>
      <c r="AD1887" t="s">
        <v>7081</v>
      </c>
      <c r="AE1887" t="s">
        <v>65</v>
      </c>
      <c r="AF1887" s="5">
        <v>44666</v>
      </c>
      <c r="AG1887" s="5">
        <v>44666</v>
      </c>
      <c r="AH1887" t="s">
        <v>66</v>
      </c>
    </row>
    <row r="1888" spans="1:34" x14ac:dyDescent="0.25">
      <c r="A1888" t="s">
        <v>7082</v>
      </c>
      <c r="B1888" t="s">
        <v>54</v>
      </c>
      <c r="C1888" s="5">
        <v>44562</v>
      </c>
      <c r="D1888" s="5">
        <v>44651</v>
      </c>
      <c r="E1888" t="s">
        <v>44</v>
      </c>
      <c r="F1888" t="s">
        <v>125</v>
      </c>
      <c r="G1888" t="s">
        <v>2471</v>
      </c>
      <c r="H1888" t="s">
        <v>2471</v>
      </c>
      <c r="I1888" t="s">
        <v>260</v>
      </c>
      <c r="J1888" t="s">
        <v>319</v>
      </c>
      <c r="K1888" t="s">
        <v>498</v>
      </c>
      <c r="L1888" t="s">
        <v>242</v>
      </c>
      <c r="M1888" t="s">
        <v>52</v>
      </c>
      <c r="N1888" t="s">
        <v>1371</v>
      </c>
      <c r="O1888" t="s">
        <v>62</v>
      </c>
      <c r="P1888" t="s">
        <v>7083</v>
      </c>
      <c r="Q1888" t="s">
        <v>62</v>
      </c>
      <c r="R1888" t="s">
        <v>7084</v>
      </c>
      <c r="S1888" t="s">
        <v>7084</v>
      </c>
      <c r="T1888" t="s">
        <v>7084</v>
      </c>
      <c r="U1888" t="s">
        <v>7084</v>
      </c>
      <c r="V1888" t="s">
        <v>7084</v>
      </c>
      <c r="W1888" t="s">
        <v>7084</v>
      </c>
      <c r="X1888" t="s">
        <v>7084</v>
      </c>
      <c r="Y1888" t="s">
        <v>7084</v>
      </c>
      <c r="Z1888" t="s">
        <v>7084</v>
      </c>
      <c r="AA1888" t="s">
        <v>7084</v>
      </c>
      <c r="AB1888" t="s">
        <v>7084</v>
      </c>
      <c r="AC1888" t="s">
        <v>7084</v>
      </c>
      <c r="AD1888" t="s">
        <v>7084</v>
      </c>
      <c r="AE1888" t="s">
        <v>65</v>
      </c>
      <c r="AF1888" s="5">
        <v>44666</v>
      </c>
      <c r="AG1888" s="5">
        <v>44666</v>
      </c>
      <c r="AH1888" t="s">
        <v>66</v>
      </c>
    </row>
    <row r="1889" spans="1:34" x14ac:dyDescent="0.25">
      <c r="A1889" t="s">
        <v>7085</v>
      </c>
      <c r="B1889" t="s">
        <v>54</v>
      </c>
      <c r="C1889" s="5">
        <v>44562</v>
      </c>
      <c r="D1889" s="5">
        <v>44651</v>
      </c>
      <c r="E1889" t="s">
        <v>44</v>
      </c>
      <c r="F1889" t="s">
        <v>125</v>
      </c>
      <c r="G1889" t="s">
        <v>1954</v>
      </c>
      <c r="H1889" t="s">
        <v>1954</v>
      </c>
      <c r="I1889" t="s">
        <v>232</v>
      </c>
      <c r="J1889" t="s">
        <v>1955</v>
      </c>
      <c r="K1889" t="s">
        <v>389</v>
      </c>
      <c r="L1889" t="s">
        <v>1956</v>
      </c>
      <c r="M1889" t="s">
        <v>52</v>
      </c>
      <c r="N1889" t="s">
        <v>986</v>
      </c>
      <c r="O1889" t="s">
        <v>62</v>
      </c>
      <c r="P1889" t="s">
        <v>3312</v>
      </c>
      <c r="Q1889" t="s">
        <v>62</v>
      </c>
      <c r="R1889" t="s">
        <v>7086</v>
      </c>
      <c r="S1889" t="s">
        <v>7086</v>
      </c>
      <c r="T1889" t="s">
        <v>7086</v>
      </c>
      <c r="U1889" t="s">
        <v>7086</v>
      </c>
      <c r="V1889" t="s">
        <v>7086</v>
      </c>
      <c r="W1889" t="s">
        <v>7086</v>
      </c>
      <c r="X1889" t="s">
        <v>7086</v>
      </c>
      <c r="Y1889" t="s">
        <v>7086</v>
      </c>
      <c r="Z1889" t="s">
        <v>7086</v>
      </c>
      <c r="AA1889" t="s">
        <v>7086</v>
      </c>
      <c r="AB1889" t="s">
        <v>7086</v>
      </c>
      <c r="AC1889" t="s">
        <v>7086</v>
      </c>
      <c r="AD1889" t="s">
        <v>7086</v>
      </c>
      <c r="AE1889" t="s">
        <v>65</v>
      </c>
      <c r="AF1889" s="5">
        <v>44666</v>
      </c>
      <c r="AG1889" s="5">
        <v>44666</v>
      </c>
      <c r="AH1889" t="s">
        <v>66</v>
      </c>
    </row>
    <row r="1890" spans="1:34" x14ac:dyDescent="0.25">
      <c r="A1890" t="s">
        <v>7087</v>
      </c>
      <c r="B1890" t="s">
        <v>54</v>
      </c>
      <c r="C1890" s="5">
        <v>44562</v>
      </c>
      <c r="D1890" s="5">
        <v>44651</v>
      </c>
      <c r="E1890" t="s">
        <v>44</v>
      </c>
      <c r="F1890" t="s">
        <v>55</v>
      </c>
      <c r="G1890" t="s">
        <v>5737</v>
      </c>
      <c r="H1890" t="s">
        <v>5737</v>
      </c>
      <c r="I1890" t="s">
        <v>773</v>
      </c>
      <c r="J1890" t="s">
        <v>398</v>
      </c>
      <c r="K1890" t="s">
        <v>532</v>
      </c>
      <c r="L1890" t="s">
        <v>98</v>
      </c>
      <c r="M1890" t="s">
        <v>52</v>
      </c>
      <c r="N1890" t="s">
        <v>5738</v>
      </c>
      <c r="O1890" t="s">
        <v>62</v>
      </c>
      <c r="P1890" t="s">
        <v>5739</v>
      </c>
      <c r="Q1890" t="s">
        <v>62</v>
      </c>
      <c r="R1890" t="s">
        <v>7088</v>
      </c>
      <c r="S1890" t="s">
        <v>7088</v>
      </c>
      <c r="T1890" t="s">
        <v>7088</v>
      </c>
      <c r="U1890" t="s">
        <v>7088</v>
      </c>
      <c r="V1890" t="s">
        <v>7088</v>
      </c>
      <c r="W1890" t="s">
        <v>7088</v>
      </c>
      <c r="X1890" t="s">
        <v>7088</v>
      </c>
      <c r="Y1890" t="s">
        <v>7088</v>
      </c>
      <c r="Z1890" t="s">
        <v>7088</v>
      </c>
      <c r="AA1890" t="s">
        <v>7088</v>
      </c>
      <c r="AB1890" t="s">
        <v>7088</v>
      </c>
      <c r="AC1890" t="s">
        <v>7088</v>
      </c>
      <c r="AD1890" t="s">
        <v>7088</v>
      </c>
      <c r="AE1890" t="s">
        <v>65</v>
      </c>
      <c r="AF1890" s="5">
        <v>44666</v>
      </c>
      <c r="AG1890" s="5">
        <v>44666</v>
      </c>
      <c r="AH1890" t="s">
        <v>66</v>
      </c>
    </row>
    <row r="1891" spans="1:34" x14ac:dyDescent="0.25">
      <c r="A1891" t="s">
        <v>7089</v>
      </c>
      <c r="B1891" t="s">
        <v>54</v>
      </c>
      <c r="C1891" s="5">
        <v>44562</v>
      </c>
      <c r="D1891" s="5">
        <v>44651</v>
      </c>
      <c r="E1891" t="s">
        <v>44</v>
      </c>
      <c r="F1891" t="s">
        <v>125</v>
      </c>
      <c r="G1891" t="s">
        <v>7090</v>
      </c>
      <c r="H1891" t="s">
        <v>7090</v>
      </c>
      <c r="I1891" t="s">
        <v>1491</v>
      </c>
      <c r="J1891" t="s">
        <v>7091</v>
      </c>
      <c r="K1891" t="s">
        <v>98</v>
      </c>
      <c r="L1891" t="s">
        <v>142</v>
      </c>
      <c r="M1891" t="s">
        <v>51</v>
      </c>
      <c r="N1891" t="s">
        <v>7092</v>
      </c>
      <c r="O1891" t="s">
        <v>62</v>
      </c>
      <c r="P1891" t="s">
        <v>7093</v>
      </c>
      <c r="Q1891" t="s">
        <v>62</v>
      </c>
      <c r="R1891" t="s">
        <v>7094</v>
      </c>
      <c r="S1891" t="s">
        <v>7094</v>
      </c>
      <c r="T1891" t="s">
        <v>7094</v>
      </c>
      <c r="U1891" t="s">
        <v>7094</v>
      </c>
      <c r="V1891" t="s">
        <v>7094</v>
      </c>
      <c r="W1891" t="s">
        <v>7094</v>
      </c>
      <c r="X1891" t="s">
        <v>7094</v>
      </c>
      <c r="Y1891" t="s">
        <v>7094</v>
      </c>
      <c r="Z1891" t="s">
        <v>7094</v>
      </c>
      <c r="AA1891" t="s">
        <v>7094</v>
      </c>
      <c r="AB1891" t="s">
        <v>7094</v>
      </c>
      <c r="AC1891" t="s">
        <v>7094</v>
      </c>
      <c r="AD1891" t="s">
        <v>7094</v>
      </c>
      <c r="AE1891" t="s">
        <v>65</v>
      </c>
      <c r="AF1891" s="5">
        <v>44666</v>
      </c>
      <c r="AG1891" s="5">
        <v>44666</v>
      </c>
      <c r="AH1891" t="s">
        <v>66</v>
      </c>
    </row>
    <row r="1892" spans="1:34" x14ac:dyDescent="0.25">
      <c r="A1892" t="s">
        <v>7095</v>
      </c>
      <c r="B1892" t="s">
        <v>54</v>
      </c>
      <c r="C1892" s="5">
        <v>44562</v>
      </c>
      <c r="D1892" s="5">
        <v>44651</v>
      </c>
      <c r="E1892" t="s">
        <v>44</v>
      </c>
      <c r="F1892" t="s">
        <v>125</v>
      </c>
      <c r="G1892" t="s">
        <v>4043</v>
      </c>
      <c r="H1892" t="s">
        <v>4043</v>
      </c>
      <c r="I1892" t="s">
        <v>551</v>
      </c>
      <c r="J1892" t="s">
        <v>4044</v>
      </c>
      <c r="K1892" t="s">
        <v>70</v>
      </c>
      <c r="L1892" t="s">
        <v>542</v>
      </c>
      <c r="M1892" t="s">
        <v>51</v>
      </c>
      <c r="N1892" t="s">
        <v>4045</v>
      </c>
      <c r="O1892" t="s">
        <v>62</v>
      </c>
      <c r="P1892" t="s">
        <v>4046</v>
      </c>
      <c r="Q1892" t="s">
        <v>62</v>
      </c>
      <c r="R1892" t="s">
        <v>7096</v>
      </c>
      <c r="S1892" t="s">
        <v>7096</v>
      </c>
      <c r="T1892" t="s">
        <v>7096</v>
      </c>
      <c r="U1892" t="s">
        <v>7096</v>
      </c>
      <c r="V1892" t="s">
        <v>7096</v>
      </c>
      <c r="W1892" t="s">
        <v>7096</v>
      </c>
      <c r="X1892" t="s">
        <v>7096</v>
      </c>
      <c r="Y1892" t="s">
        <v>7096</v>
      </c>
      <c r="Z1892" t="s">
        <v>7096</v>
      </c>
      <c r="AA1892" t="s">
        <v>7096</v>
      </c>
      <c r="AB1892" t="s">
        <v>7096</v>
      </c>
      <c r="AC1892" t="s">
        <v>7096</v>
      </c>
      <c r="AD1892" t="s">
        <v>7096</v>
      </c>
      <c r="AE1892" t="s">
        <v>65</v>
      </c>
      <c r="AF1892" s="5">
        <v>44666</v>
      </c>
      <c r="AG1892" s="5">
        <v>44666</v>
      </c>
      <c r="AH1892" t="s">
        <v>66</v>
      </c>
    </row>
    <row r="1893" spans="1:34" x14ac:dyDescent="0.25">
      <c r="A1893" t="s">
        <v>7097</v>
      </c>
      <c r="B1893" t="s">
        <v>54</v>
      </c>
      <c r="C1893" s="5">
        <v>44562</v>
      </c>
      <c r="D1893" s="5">
        <v>44651</v>
      </c>
      <c r="E1893" t="s">
        <v>44</v>
      </c>
      <c r="F1893" t="s">
        <v>125</v>
      </c>
      <c r="G1893" t="s">
        <v>2412</v>
      </c>
      <c r="H1893" t="s">
        <v>2412</v>
      </c>
      <c r="I1893" t="s">
        <v>773</v>
      </c>
      <c r="J1893" t="s">
        <v>2227</v>
      </c>
      <c r="K1893" t="s">
        <v>498</v>
      </c>
      <c r="L1893" t="s">
        <v>234</v>
      </c>
      <c r="M1893" t="s">
        <v>52</v>
      </c>
      <c r="N1893" t="s">
        <v>7098</v>
      </c>
      <c r="O1893" t="s">
        <v>62</v>
      </c>
      <c r="P1893" t="s">
        <v>7099</v>
      </c>
      <c r="Q1893" t="s">
        <v>62</v>
      </c>
      <c r="R1893" t="s">
        <v>7100</v>
      </c>
      <c r="S1893" t="s">
        <v>7100</v>
      </c>
      <c r="T1893" t="s">
        <v>7100</v>
      </c>
      <c r="U1893" t="s">
        <v>7100</v>
      </c>
      <c r="V1893" t="s">
        <v>7100</v>
      </c>
      <c r="W1893" t="s">
        <v>7100</v>
      </c>
      <c r="X1893" t="s">
        <v>7100</v>
      </c>
      <c r="Y1893" t="s">
        <v>7100</v>
      </c>
      <c r="Z1893" t="s">
        <v>7100</v>
      </c>
      <c r="AA1893" t="s">
        <v>7100</v>
      </c>
      <c r="AB1893" t="s">
        <v>7100</v>
      </c>
      <c r="AC1893" t="s">
        <v>7100</v>
      </c>
      <c r="AD1893" t="s">
        <v>7100</v>
      </c>
      <c r="AE1893" t="s">
        <v>65</v>
      </c>
      <c r="AF1893" s="5">
        <v>44666</v>
      </c>
      <c r="AG1893" s="5">
        <v>44666</v>
      </c>
      <c r="AH1893" t="s">
        <v>66</v>
      </c>
    </row>
    <row r="1894" spans="1:34" x14ac:dyDescent="0.25">
      <c r="A1894" t="s">
        <v>7101</v>
      </c>
      <c r="B1894" t="s">
        <v>54</v>
      </c>
      <c r="C1894" s="5">
        <v>44562</v>
      </c>
      <c r="D1894" s="5">
        <v>44651</v>
      </c>
      <c r="E1894" t="s">
        <v>44</v>
      </c>
      <c r="F1894" t="s">
        <v>318</v>
      </c>
      <c r="G1894" t="s">
        <v>2416</v>
      </c>
      <c r="H1894" t="s">
        <v>2416</v>
      </c>
      <c r="I1894" t="s">
        <v>773</v>
      </c>
      <c r="J1894" t="s">
        <v>2417</v>
      </c>
      <c r="K1894" t="s">
        <v>70</v>
      </c>
      <c r="L1894" t="s">
        <v>542</v>
      </c>
      <c r="M1894" t="s">
        <v>52</v>
      </c>
      <c r="N1894" t="s">
        <v>7102</v>
      </c>
      <c r="O1894" t="s">
        <v>62</v>
      </c>
      <c r="P1894" t="s">
        <v>7103</v>
      </c>
      <c r="Q1894" t="s">
        <v>62</v>
      </c>
      <c r="R1894" t="s">
        <v>7104</v>
      </c>
      <c r="S1894" t="s">
        <v>7104</v>
      </c>
      <c r="T1894" t="s">
        <v>7104</v>
      </c>
      <c r="U1894" t="s">
        <v>7104</v>
      </c>
      <c r="V1894" t="s">
        <v>7104</v>
      </c>
      <c r="W1894" t="s">
        <v>7104</v>
      </c>
      <c r="X1894" t="s">
        <v>7104</v>
      </c>
      <c r="Y1894" t="s">
        <v>7104</v>
      </c>
      <c r="Z1894" t="s">
        <v>7104</v>
      </c>
      <c r="AA1894" t="s">
        <v>7104</v>
      </c>
      <c r="AB1894" t="s">
        <v>7104</v>
      </c>
      <c r="AC1894" t="s">
        <v>7104</v>
      </c>
      <c r="AD1894" t="s">
        <v>7104</v>
      </c>
      <c r="AE1894" t="s">
        <v>65</v>
      </c>
      <c r="AF1894" s="5">
        <v>44666</v>
      </c>
      <c r="AG1894" s="5">
        <v>44666</v>
      </c>
      <c r="AH1894" t="s">
        <v>66</v>
      </c>
    </row>
    <row r="1895" spans="1:34" x14ac:dyDescent="0.25">
      <c r="A1895" t="s">
        <v>7105</v>
      </c>
      <c r="B1895" t="s">
        <v>54</v>
      </c>
      <c r="C1895" s="5">
        <v>44562</v>
      </c>
      <c r="D1895" s="5">
        <v>44651</v>
      </c>
      <c r="E1895" t="s">
        <v>44</v>
      </c>
      <c r="F1895" t="s">
        <v>125</v>
      </c>
      <c r="G1895" t="s">
        <v>325</v>
      </c>
      <c r="H1895" t="s">
        <v>325</v>
      </c>
      <c r="I1895" t="s">
        <v>326</v>
      </c>
      <c r="J1895" t="s">
        <v>327</v>
      </c>
      <c r="K1895" t="s">
        <v>327</v>
      </c>
      <c r="L1895" t="s">
        <v>327</v>
      </c>
      <c r="M1895" t="s">
        <v>51</v>
      </c>
      <c r="N1895" t="s">
        <v>328</v>
      </c>
      <c r="O1895" t="s">
        <v>62</v>
      </c>
      <c r="P1895" t="s">
        <v>7106</v>
      </c>
      <c r="Q1895" t="s">
        <v>62</v>
      </c>
      <c r="R1895" t="s">
        <v>7107</v>
      </c>
      <c r="S1895" t="s">
        <v>7107</v>
      </c>
      <c r="T1895" t="s">
        <v>7107</v>
      </c>
      <c r="U1895" t="s">
        <v>7107</v>
      </c>
      <c r="V1895" t="s">
        <v>7107</v>
      </c>
      <c r="W1895" t="s">
        <v>7107</v>
      </c>
      <c r="X1895" t="s">
        <v>7107</v>
      </c>
      <c r="Y1895" t="s">
        <v>7107</v>
      </c>
      <c r="Z1895" t="s">
        <v>7107</v>
      </c>
      <c r="AA1895" t="s">
        <v>7107</v>
      </c>
      <c r="AB1895" t="s">
        <v>7107</v>
      </c>
      <c r="AC1895" t="s">
        <v>7107</v>
      </c>
      <c r="AD1895" t="s">
        <v>7107</v>
      </c>
      <c r="AE1895" t="s">
        <v>65</v>
      </c>
      <c r="AF1895" s="5">
        <v>44666</v>
      </c>
      <c r="AG1895" s="5">
        <v>44666</v>
      </c>
      <c r="AH1895" t="s">
        <v>66</v>
      </c>
    </row>
    <row r="1896" spans="1:34" x14ac:dyDescent="0.25">
      <c r="A1896" t="s">
        <v>7108</v>
      </c>
      <c r="B1896" t="s">
        <v>54</v>
      </c>
      <c r="C1896" s="5">
        <v>44562</v>
      </c>
      <c r="D1896" s="5">
        <v>44651</v>
      </c>
      <c r="E1896" t="s">
        <v>44</v>
      </c>
      <c r="F1896" t="s">
        <v>125</v>
      </c>
      <c r="G1896" t="s">
        <v>2691</v>
      </c>
      <c r="H1896" t="s">
        <v>2691</v>
      </c>
      <c r="I1896" t="s">
        <v>2692</v>
      </c>
      <c r="J1896" t="s">
        <v>2693</v>
      </c>
      <c r="K1896" t="s">
        <v>1599</v>
      </c>
      <c r="L1896" t="s">
        <v>219</v>
      </c>
      <c r="M1896" t="s">
        <v>51</v>
      </c>
      <c r="N1896" t="s">
        <v>7109</v>
      </c>
      <c r="O1896" t="s">
        <v>62</v>
      </c>
      <c r="P1896" t="s">
        <v>7110</v>
      </c>
      <c r="Q1896" t="s">
        <v>62</v>
      </c>
      <c r="R1896" t="s">
        <v>7111</v>
      </c>
      <c r="S1896" t="s">
        <v>7111</v>
      </c>
      <c r="T1896" t="s">
        <v>7111</v>
      </c>
      <c r="U1896" t="s">
        <v>7111</v>
      </c>
      <c r="V1896" t="s">
        <v>7111</v>
      </c>
      <c r="W1896" t="s">
        <v>7111</v>
      </c>
      <c r="X1896" t="s">
        <v>7111</v>
      </c>
      <c r="Y1896" t="s">
        <v>7111</v>
      </c>
      <c r="Z1896" t="s">
        <v>7111</v>
      </c>
      <c r="AA1896" t="s">
        <v>7111</v>
      </c>
      <c r="AB1896" t="s">
        <v>7111</v>
      </c>
      <c r="AC1896" t="s">
        <v>7111</v>
      </c>
      <c r="AD1896" t="s">
        <v>7111</v>
      </c>
      <c r="AE1896" t="s">
        <v>65</v>
      </c>
      <c r="AF1896" s="5">
        <v>44666</v>
      </c>
      <c r="AG1896" s="5">
        <v>44666</v>
      </c>
      <c r="AH1896" t="s">
        <v>66</v>
      </c>
    </row>
    <row r="1897" spans="1:34" x14ac:dyDescent="0.25">
      <c r="A1897" t="s">
        <v>7112</v>
      </c>
      <c r="B1897" t="s">
        <v>54</v>
      </c>
      <c r="C1897" s="5">
        <v>44562</v>
      </c>
      <c r="D1897" s="5">
        <v>44651</v>
      </c>
      <c r="E1897" t="s">
        <v>44</v>
      </c>
      <c r="F1897" t="s">
        <v>125</v>
      </c>
      <c r="G1897" t="s">
        <v>571</v>
      </c>
      <c r="H1897" t="s">
        <v>571</v>
      </c>
      <c r="I1897" t="s">
        <v>572</v>
      </c>
      <c r="J1897" t="s">
        <v>573</v>
      </c>
      <c r="K1897" t="s">
        <v>418</v>
      </c>
      <c r="L1897" t="s">
        <v>574</v>
      </c>
      <c r="M1897" t="s">
        <v>51</v>
      </c>
      <c r="N1897" t="s">
        <v>575</v>
      </c>
      <c r="O1897" t="s">
        <v>62</v>
      </c>
      <c r="P1897" t="s">
        <v>576</v>
      </c>
      <c r="Q1897" t="s">
        <v>62</v>
      </c>
      <c r="R1897" t="s">
        <v>7113</v>
      </c>
      <c r="S1897" t="s">
        <v>7113</v>
      </c>
      <c r="T1897" t="s">
        <v>7113</v>
      </c>
      <c r="U1897" t="s">
        <v>7113</v>
      </c>
      <c r="V1897" t="s">
        <v>7113</v>
      </c>
      <c r="W1897" t="s">
        <v>7113</v>
      </c>
      <c r="X1897" t="s">
        <v>7113</v>
      </c>
      <c r="Y1897" t="s">
        <v>7113</v>
      </c>
      <c r="Z1897" t="s">
        <v>7113</v>
      </c>
      <c r="AA1897" t="s">
        <v>7113</v>
      </c>
      <c r="AB1897" t="s">
        <v>7113</v>
      </c>
      <c r="AC1897" t="s">
        <v>7113</v>
      </c>
      <c r="AD1897" t="s">
        <v>7113</v>
      </c>
      <c r="AE1897" t="s">
        <v>65</v>
      </c>
      <c r="AF1897" s="5">
        <v>44666</v>
      </c>
      <c r="AG1897" s="5">
        <v>44666</v>
      </c>
      <c r="AH1897" t="s">
        <v>66</v>
      </c>
    </row>
    <row r="1898" spans="1:34" x14ac:dyDescent="0.25">
      <c r="A1898" t="s">
        <v>7114</v>
      </c>
      <c r="B1898" t="s">
        <v>54</v>
      </c>
      <c r="C1898" s="5">
        <v>44562</v>
      </c>
      <c r="D1898" s="5">
        <v>44651</v>
      </c>
      <c r="E1898" t="s">
        <v>44</v>
      </c>
      <c r="F1898" t="s">
        <v>55</v>
      </c>
      <c r="G1898" t="s">
        <v>2296</v>
      </c>
      <c r="H1898" t="s">
        <v>2296</v>
      </c>
      <c r="I1898" t="s">
        <v>57</v>
      </c>
      <c r="J1898" t="s">
        <v>2704</v>
      </c>
      <c r="K1898" t="s">
        <v>219</v>
      </c>
      <c r="L1898" t="s">
        <v>2705</v>
      </c>
      <c r="M1898" t="s">
        <v>52</v>
      </c>
      <c r="N1898" t="s">
        <v>7115</v>
      </c>
      <c r="O1898" t="s">
        <v>62</v>
      </c>
      <c r="P1898" t="s">
        <v>7116</v>
      </c>
      <c r="Q1898" t="s">
        <v>62</v>
      </c>
      <c r="R1898" t="s">
        <v>7117</v>
      </c>
      <c r="S1898" t="s">
        <v>7117</v>
      </c>
      <c r="T1898" t="s">
        <v>7117</v>
      </c>
      <c r="U1898" t="s">
        <v>7117</v>
      </c>
      <c r="V1898" t="s">
        <v>7117</v>
      </c>
      <c r="W1898" t="s">
        <v>7117</v>
      </c>
      <c r="X1898" t="s">
        <v>7117</v>
      </c>
      <c r="Y1898" t="s">
        <v>7117</v>
      </c>
      <c r="Z1898" t="s">
        <v>7117</v>
      </c>
      <c r="AA1898" t="s">
        <v>7117</v>
      </c>
      <c r="AB1898" t="s">
        <v>7117</v>
      </c>
      <c r="AC1898" t="s">
        <v>7117</v>
      </c>
      <c r="AD1898" t="s">
        <v>7117</v>
      </c>
      <c r="AE1898" t="s">
        <v>65</v>
      </c>
      <c r="AF1898" s="5">
        <v>44666</v>
      </c>
      <c r="AG1898" s="5">
        <v>44666</v>
      </c>
      <c r="AH1898" t="s">
        <v>66</v>
      </c>
    </row>
    <row r="1899" spans="1:34" x14ac:dyDescent="0.25">
      <c r="A1899" t="s">
        <v>7118</v>
      </c>
      <c r="B1899" t="s">
        <v>54</v>
      </c>
      <c r="C1899" s="5">
        <v>44562</v>
      </c>
      <c r="D1899" s="5">
        <v>44651</v>
      </c>
      <c r="E1899" t="s">
        <v>44</v>
      </c>
      <c r="F1899" t="s">
        <v>125</v>
      </c>
      <c r="G1899" t="s">
        <v>325</v>
      </c>
      <c r="H1899" t="s">
        <v>325</v>
      </c>
      <c r="I1899" t="s">
        <v>326</v>
      </c>
      <c r="J1899" t="s">
        <v>327</v>
      </c>
      <c r="K1899" t="s">
        <v>327</v>
      </c>
      <c r="L1899" t="s">
        <v>327</v>
      </c>
      <c r="M1899" t="s">
        <v>52</v>
      </c>
      <c r="N1899" t="s">
        <v>328</v>
      </c>
      <c r="O1899" t="s">
        <v>62</v>
      </c>
      <c r="P1899" t="s">
        <v>6738</v>
      </c>
      <c r="Q1899" t="s">
        <v>62</v>
      </c>
      <c r="R1899" t="s">
        <v>7119</v>
      </c>
      <c r="S1899" t="s">
        <v>7119</v>
      </c>
      <c r="T1899" t="s">
        <v>7119</v>
      </c>
      <c r="U1899" t="s">
        <v>7119</v>
      </c>
      <c r="V1899" t="s">
        <v>7119</v>
      </c>
      <c r="W1899" t="s">
        <v>7119</v>
      </c>
      <c r="X1899" t="s">
        <v>7119</v>
      </c>
      <c r="Y1899" t="s">
        <v>7119</v>
      </c>
      <c r="Z1899" t="s">
        <v>7119</v>
      </c>
      <c r="AA1899" t="s">
        <v>7119</v>
      </c>
      <c r="AB1899" t="s">
        <v>7119</v>
      </c>
      <c r="AC1899" t="s">
        <v>7119</v>
      </c>
      <c r="AD1899" t="s">
        <v>7119</v>
      </c>
      <c r="AE1899" t="s">
        <v>65</v>
      </c>
      <c r="AF1899" s="5">
        <v>44666</v>
      </c>
      <c r="AG1899" s="5">
        <v>44666</v>
      </c>
      <c r="AH1899" t="s">
        <v>66</v>
      </c>
    </row>
    <row r="1900" spans="1:34" x14ac:dyDescent="0.25">
      <c r="A1900" t="s">
        <v>7120</v>
      </c>
      <c r="B1900" t="s">
        <v>54</v>
      </c>
      <c r="C1900" s="5">
        <v>44562</v>
      </c>
      <c r="D1900" s="5">
        <v>44651</v>
      </c>
      <c r="E1900" t="s">
        <v>44</v>
      </c>
      <c r="F1900" t="s">
        <v>125</v>
      </c>
      <c r="G1900" t="s">
        <v>1082</v>
      </c>
      <c r="H1900" t="s">
        <v>1082</v>
      </c>
      <c r="I1900" t="s">
        <v>202</v>
      </c>
      <c r="J1900" t="s">
        <v>685</v>
      </c>
      <c r="K1900" t="s">
        <v>5423</v>
      </c>
      <c r="L1900" t="s">
        <v>985</v>
      </c>
      <c r="M1900" t="s">
        <v>51</v>
      </c>
      <c r="N1900" t="s">
        <v>5424</v>
      </c>
      <c r="O1900" t="s">
        <v>62</v>
      </c>
      <c r="P1900" t="s">
        <v>5425</v>
      </c>
      <c r="Q1900" t="s">
        <v>62</v>
      </c>
      <c r="R1900" t="s">
        <v>7121</v>
      </c>
      <c r="S1900" t="s">
        <v>7121</v>
      </c>
      <c r="T1900" t="s">
        <v>7121</v>
      </c>
      <c r="U1900" t="s">
        <v>7121</v>
      </c>
      <c r="V1900" t="s">
        <v>7121</v>
      </c>
      <c r="W1900" t="s">
        <v>7121</v>
      </c>
      <c r="X1900" t="s">
        <v>7121</v>
      </c>
      <c r="Y1900" t="s">
        <v>7121</v>
      </c>
      <c r="Z1900" t="s">
        <v>7121</v>
      </c>
      <c r="AA1900" t="s">
        <v>7121</v>
      </c>
      <c r="AB1900" t="s">
        <v>7121</v>
      </c>
      <c r="AC1900" t="s">
        <v>7121</v>
      </c>
      <c r="AD1900" t="s">
        <v>7121</v>
      </c>
      <c r="AE1900" t="s">
        <v>65</v>
      </c>
      <c r="AF1900" s="5">
        <v>44666</v>
      </c>
      <c r="AG1900" s="5">
        <v>44666</v>
      </c>
      <c r="AH1900" t="s">
        <v>66</v>
      </c>
    </row>
    <row r="1901" spans="1:34" x14ac:dyDescent="0.25">
      <c r="A1901" t="s">
        <v>7122</v>
      </c>
      <c r="B1901" t="s">
        <v>54</v>
      </c>
      <c r="C1901" s="5">
        <v>44562</v>
      </c>
      <c r="D1901" s="5">
        <v>44651</v>
      </c>
      <c r="E1901" t="s">
        <v>44</v>
      </c>
      <c r="F1901" t="s">
        <v>55</v>
      </c>
      <c r="G1901" t="s">
        <v>75</v>
      </c>
      <c r="H1901" t="s">
        <v>75</v>
      </c>
      <c r="I1901" t="s">
        <v>75</v>
      </c>
      <c r="J1901" t="s">
        <v>2422</v>
      </c>
      <c r="K1901" t="s">
        <v>855</v>
      </c>
      <c r="L1901" t="s">
        <v>2423</v>
      </c>
      <c r="M1901" t="s">
        <v>51</v>
      </c>
      <c r="N1901" t="s">
        <v>2424</v>
      </c>
      <c r="O1901" t="s">
        <v>62</v>
      </c>
      <c r="P1901" t="s">
        <v>2425</v>
      </c>
      <c r="Q1901" t="s">
        <v>62</v>
      </c>
      <c r="R1901" t="s">
        <v>7123</v>
      </c>
      <c r="S1901" t="s">
        <v>7123</v>
      </c>
      <c r="T1901" t="s">
        <v>7123</v>
      </c>
      <c r="U1901" t="s">
        <v>7123</v>
      </c>
      <c r="V1901" t="s">
        <v>7123</v>
      </c>
      <c r="W1901" t="s">
        <v>7123</v>
      </c>
      <c r="X1901" t="s">
        <v>7123</v>
      </c>
      <c r="Y1901" t="s">
        <v>7123</v>
      </c>
      <c r="Z1901" t="s">
        <v>7123</v>
      </c>
      <c r="AA1901" t="s">
        <v>7123</v>
      </c>
      <c r="AB1901" t="s">
        <v>7123</v>
      </c>
      <c r="AC1901" t="s">
        <v>7123</v>
      </c>
      <c r="AD1901" t="s">
        <v>7123</v>
      </c>
      <c r="AE1901" t="s">
        <v>65</v>
      </c>
      <c r="AF1901" s="5">
        <v>44666</v>
      </c>
      <c r="AG1901" s="5">
        <v>44666</v>
      </c>
      <c r="AH1901" t="s">
        <v>66</v>
      </c>
    </row>
    <row r="1902" spans="1:34" x14ac:dyDescent="0.25">
      <c r="A1902" t="s">
        <v>7124</v>
      </c>
      <c r="B1902" t="s">
        <v>54</v>
      </c>
      <c r="C1902" s="5">
        <v>44562</v>
      </c>
      <c r="D1902" s="5">
        <v>44651</v>
      </c>
      <c r="E1902" t="s">
        <v>44</v>
      </c>
      <c r="F1902" t="s">
        <v>55</v>
      </c>
      <c r="G1902" t="s">
        <v>1186</v>
      </c>
      <c r="H1902" t="s">
        <v>1186</v>
      </c>
      <c r="I1902" t="s">
        <v>438</v>
      </c>
      <c r="J1902" t="s">
        <v>1187</v>
      </c>
      <c r="K1902" t="s">
        <v>1188</v>
      </c>
      <c r="L1902" t="s">
        <v>499</v>
      </c>
      <c r="M1902" t="s">
        <v>51</v>
      </c>
      <c r="N1902" t="s">
        <v>1189</v>
      </c>
      <c r="O1902" t="s">
        <v>62</v>
      </c>
      <c r="P1902" t="s">
        <v>7125</v>
      </c>
      <c r="Q1902" t="s">
        <v>62</v>
      </c>
      <c r="R1902" t="s">
        <v>7126</v>
      </c>
      <c r="S1902" t="s">
        <v>7126</v>
      </c>
      <c r="T1902" t="s">
        <v>7126</v>
      </c>
      <c r="U1902" t="s">
        <v>7126</v>
      </c>
      <c r="V1902" t="s">
        <v>7126</v>
      </c>
      <c r="W1902" t="s">
        <v>7126</v>
      </c>
      <c r="X1902" t="s">
        <v>7126</v>
      </c>
      <c r="Y1902" t="s">
        <v>7126</v>
      </c>
      <c r="Z1902" t="s">
        <v>7126</v>
      </c>
      <c r="AA1902" t="s">
        <v>7126</v>
      </c>
      <c r="AB1902" t="s">
        <v>7126</v>
      </c>
      <c r="AC1902" t="s">
        <v>7126</v>
      </c>
      <c r="AD1902" t="s">
        <v>7126</v>
      </c>
      <c r="AE1902" t="s">
        <v>65</v>
      </c>
      <c r="AF1902" s="5">
        <v>44666</v>
      </c>
      <c r="AG1902" s="5">
        <v>44666</v>
      </c>
      <c r="AH1902" t="s">
        <v>66</v>
      </c>
    </row>
    <row r="1903" spans="1:34" x14ac:dyDescent="0.25">
      <c r="A1903" t="s">
        <v>7127</v>
      </c>
      <c r="B1903" t="s">
        <v>54</v>
      </c>
      <c r="C1903" s="5">
        <v>44562</v>
      </c>
      <c r="D1903" s="5">
        <v>44651</v>
      </c>
      <c r="E1903" t="s">
        <v>44</v>
      </c>
      <c r="F1903" t="s">
        <v>318</v>
      </c>
      <c r="G1903" t="s">
        <v>325</v>
      </c>
      <c r="H1903" t="s">
        <v>325</v>
      </c>
      <c r="I1903" t="s">
        <v>326</v>
      </c>
      <c r="J1903" t="s">
        <v>327</v>
      </c>
      <c r="K1903" t="s">
        <v>327</v>
      </c>
      <c r="L1903" t="s">
        <v>327</v>
      </c>
      <c r="M1903" t="s">
        <v>52</v>
      </c>
      <c r="N1903" t="s">
        <v>7128</v>
      </c>
      <c r="O1903" t="s">
        <v>62</v>
      </c>
      <c r="P1903" t="s">
        <v>7129</v>
      </c>
      <c r="Q1903" t="s">
        <v>62</v>
      </c>
      <c r="R1903" t="s">
        <v>7130</v>
      </c>
      <c r="S1903" t="s">
        <v>7130</v>
      </c>
      <c r="T1903" t="s">
        <v>7130</v>
      </c>
      <c r="U1903" t="s">
        <v>7130</v>
      </c>
      <c r="V1903" t="s">
        <v>7130</v>
      </c>
      <c r="W1903" t="s">
        <v>7130</v>
      </c>
      <c r="X1903" t="s">
        <v>7130</v>
      </c>
      <c r="Y1903" t="s">
        <v>7130</v>
      </c>
      <c r="Z1903" t="s">
        <v>7130</v>
      </c>
      <c r="AA1903" t="s">
        <v>7130</v>
      </c>
      <c r="AB1903" t="s">
        <v>7130</v>
      </c>
      <c r="AC1903" t="s">
        <v>7130</v>
      </c>
      <c r="AD1903" t="s">
        <v>7130</v>
      </c>
      <c r="AE1903" t="s">
        <v>65</v>
      </c>
      <c r="AF1903" s="5">
        <v>44666</v>
      </c>
      <c r="AG1903" s="5">
        <v>44666</v>
      </c>
      <c r="AH1903" t="s">
        <v>66</v>
      </c>
    </row>
    <row r="1904" spans="1:34" x14ac:dyDescent="0.25">
      <c r="A1904" t="s">
        <v>7131</v>
      </c>
      <c r="B1904" t="s">
        <v>54</v>
      </c>
      <c r="C1904" s="5">
        <v>44562</v>
      </c>
      <c r="D1904" s="5">
        <v>44651</v>
      </c>
      <c r="E1904" t="s">
        <v>44</v>
      </c>
      <c r="F1904" t="s">
        <v>125</v>
      </c>
      <c r="G1904" t="s">
        <v>1654</v>
      </c>
      <c r="H1904" t="s">
        <v>1654</v>
      </c>
      <c r="I1904" t="s">
        <v>1655</v>
      </c>
      <c r="J1904" t="s">
        <v>4104</v>
      </c>
      <c r="K1904" t="s">
        <v>447</v>
      </c>
      <c r="L1904" t="s">
        <v>4105</v>
      </c>
      <c r="M1904" t="s">
        <v>51</v>
      </c>
      <c r="N1904" t="s">
        <v>7132</v>
      </c>
      <c r="O1904" t="s">
        <v>62</v>
      </c>
      <c r="P1904" t="s">
        <v>7133</v>
      </c>
      <c r="Q1904" t="s">
        <v>62</v>
      </c>
      <c r="R1904" t="s">
        <v>7134</v>
      </c>
      <c r="S1904" t="s">
        <v>7134</v>
      </c>
      <c r="T1904" t="s">
        <v>7134</v>
      </c>
      <c r="U1904" t="s">
        <v>7134</v>
      </c>
      <c r="V1904" t="s">
        <v>7134</v>
      </c>
      <c r="W1904" t="s">
        <v>7134</v>
      </c>
      <c r="X1904" t="s">
        <v>7134</v>
      </c>
      <c r="Y1904" t="s">
        <v>7134</v>
      </c>
      <c r="Z1904" t="s">
        <v>7134</v>
      </c>
      <c r="AA1904" t="s">
        <v>7134</v>
      </c>
      <c r="AB1904" t="s">
        <v>7134</v>
      </c>
      <c r="AC1904" t="s">
        <v>7134</v>
      </c>
      <c r="AD1904" t="s">
        <v>7134</v>
      </c>
      <c r="AE1904" t="s">
        <v>65</v>
      </c>
      <c r="AF1904" s="5">
        <v>44666</v>
      </c>
      <c r="AG1904" s="5">
        <v>44666</v>
      </c>
      <c r="AH1904" t="s">
        <v>66</v>
      </c>
    </row>
    <row r="1905" spans="1:34" x14ac:dyDescent="0.25">
      <c r="A1905" t="s">
        <v>7135</v>
      </c>
      <c r="B1905" t="s">
        <v>54</v>
      </c>
      <c r="C1905" s="5">
        <v>44562</v>
      </c>
      <c r="D1905" s="5">
        <v>44651</v>
      </c>
      <c r="E1905" t="s">
        <v>44</v>
      </c>
      <c r="F1905" t="s">
        <v>55</v>
      </c>
      <c r="G1905" t="s">
        <v>75</v>
      </c>
      <c r="H1905" t="s">
        <v>75</v>
      </c>
      <c r="I1905" t="s">
        <v>75</v>
      </c>
      <c r="J1905" t="s">
        <v>605</v>
      </c>
      <c r="K1905" t="s">
        <v>119</v>
      </c>
      <c r="L1905" t="s">
        <v>98</v>
      </c>
      <c r="M1905" t="s">
        <v>51</v>
      </c>
      <c r="N1905" t="s">
        <v>7136</v>
      </c>
      <c r="O1905" t="s">
        <v>62</v>
      </c>
      <c r="P1905" t="s">
        <v>7137</v>
      </c>
      <c r="Q1905" t="s">
        <v>62</v>
      </c>
      <c r="R1905" t="s">
        <v>7138</v>
      </c>
      <c r="S1905" t="s">
        <v>7138</v>
      </c>
      <c r="T1905" t="s">
        <v>7138</v>
      </c>
      <c r="U1905" t="s">
        <v>7138</v>
      </c>
      <c r="V1905" t="s">
        <v>7138</v>
      </c>
      <c r="W1905" t="s">
        <v>7138</v>
      </c>
      <c r="X1905" t="s">
        <v>7138</v>
      </c>
      <c r="Y1905" t="s">
        <v>7138</v>
      </c>
      <c r="Z1905" t="s">
        <v>7138</v>
      </c>
      <c r="AA1905" t="s">
        <v>7138</v>
      </c>
      <c r="AB1905" t="s">
        <v>7138</v>
      </c>
      <c r="AC1905" t="s">
        <v>7138</v>
      </c>
      <c r="AD1905" t="s">
        <v>7138</v>
      </c>
      <c r="AE1905" t="s">
        <v>65</v>
      </c>
      <c r="AF1905" s="5">
        <v>44666</v>
      </c>
      <c r="AG1905" s="5">
        <v>44666</v>
      </c>
      <c r="AH1905" t="s">
        <v>66</v>
      </c>
    </row>
    <row r="1906" spans="1:34" x14ac:dyDescent="0.25">
      <c r="A1906" t="s">
        <v>7139</v>
      </c>
      <c r="B1906" t="s">
        <v>54</v>
      </c>
      <c r="C1906" s="5">
        <v>44562</v>
      </c>
      <c r="D1906" s="5">
        <v>44651</v>
      </c>
      <c r="E1906" t="s">
        <v>44</v>
      </c>
      <c r="F1906" t="s">
        <v>125</v>
      </c>
      <c r="G1906" t="s">
        <v>437</v>
      </c>
      <c r="H1906" t="s">
        <v>437</v>
      </c>
      <c r="I1906" t="s">
        <v>438</v>
      </c>
      <c r="J1906" t="s">
        <v>3805</v>
      </c>
      <c r="K1906" t="s">
        <v>98</v>
      </c>
      <c r="L1906" t="s">
        <v>431</v>
      </c>
      <c r="M1906" t="s">
        <v>51</v>
      </c>
      <c r="N1906" t="s">
        <v>1357</v>
      </c>
      <c r="O1906" t="s">
        <v>62</v>
      </c>
      <c r="P1906" t="s">
        <v>1358</v>
      </c>
      <c r="Q1906" t="s">
        <v>62</v>
      </c>
      <c r="R1906" t="s">
        <v>7140</v>
      </c>
      <c r="S1906" t="s">
        <v>7140</v>
      </c>
      <c r="T1906" t="s">
        <v>7140</v>
      </c>
      <c r="U1906" t="s">
        <v>7140</v>
      </c>
      <c r="V1906" t="s">
        <v>7140</v>
      </c>
      <c r="W1906" t="s">
        <v>7140</v>
      </c>
      <c r="X1906" t="s">
        <v>7140</v>
      </c>
      <c r="Y1906" t="s">
        <v>7140</v>
      </c>
      <c r="Z1906" t="s">
        <v>7140</v>
      </c>
      <c r="AA1906" t="s">
        <v>7140</v>
      </c>
      <c r="AB1906" t="s">
        <v>7140</v>
      </c>
      <c r="AC1906" t="s">
        <v>7140</v>
      </c>
      <c r="AD1906" t="s">
        <v>7140</v>
      </c>
      <c r="AE1906" t="s">
        <v>65</v>
      </c>
      <c r="AF1906" s="5">
        <v>44666</v>
      </c>
      <c r="AG1906" s="5">
        <v>44666</v>
      </c>
      <c r="AH1906" t="s">
        <v>66</v>
      </c>
    </row>
    <row r="1907" spans="1:34" x14ac:dyDescent="0.25">
      <c r="A1907" t="s">
        <v>7141</v>
      </c>
      <c r="B1907" t="s">
        <v>54</v>
      </c>
      <c r="C1907" s="5">
        <v>44562</v>
      </c>
      <c r="D1907" s="5">
        <v>44651</v>
      </c>
      <c r="E1907" t="s">
        <v>44</v>
      </c>
      <c r="F1907" t="s">
        <v>125</v>
      </c>
      <c r="G1907" t="s">
        <v>481</v>
      </c>
      <c r="H1907" t="s">
        <v>481</v>
      </c>
      <c r="I1907" t="s">
        <v>438</v>
      </c>
      <c r="J1907" t="s">
        <v>482</v>
      </c>
      <c r="K1907" t="s">
        <v>483</v>
      </c>
      <c r="L1907" t="s">
        <v>60</v>
      </c>
      <c r="M1907" t="s">
        <v>52</v>
      </c>
      <c r="N1907" t="s">
        <v>7142</v>
      </c>
      <c r="O1907" t="s">
        <v>62</v>
      </c>
      <c r="P1907" t="s">
        <v>7143</v>
      </c>
      <c r="Q1907" t="s">
        <v>62</v>
      </c>
      <c r="R1907" t="s">
        <v>7144</v>
      </c>
      <c r="S1907" t="s">
        <v>7144</v>
      </c>
      <c r="T1907" t="s">
        <v>7144</v>
      </c>
      <c r="U1907" t="s">
        <v>7144</v>
      </c>
      <c r="V1907" t="s">
        <v>7144</v>
      </c>
      <c r="W1907" t="s">
        <v>7144</v>
      </c>
      <c r="X1907" t="s">
        <v>7144</v>
      </c>
      <c r="Y1907" t="s">
        <v>7144</v>
      </c>
      <c r="Z1907" t="s">
        <v>7144</v>
      </c>
      <c r="AA1907" t="s">
        <v>7144</v>
      </c>
      <c r="AB1907" t="s">
        <v>7144</v>
      </c>
      <c r="AC1907" t="s">
        <v>7144</v>
      </c>
      <c r="AD1907" t="s">
        <v>7144</v>
      </c>
      <c r="AE1907" t="s">
        <v>65</v>
      </c>
      <c r="AF1907" s="5">
        <v>44666</v>
      </c>
      <c r="AG1907" s="5">
        <v>44666</v>
      </c>
      <c r="AH1907" t="s">
        <v>66</v>
      </c>
    </row>
    <row r="1908" spans="1:34" x14ac:dyDescent="0.25">
      <c r="A1908" t="s">
        <v>7145</v>
      </c>
      <c r="B1908" t="s">
        <v>54</v>
      </c>
      <c r="C1908" s="5">
        <v>44562</v>
      </c>
      <c r="D1908" s="5">
        <v>44651</v>
      </c>
      <c r="E1908" t="s">
        <v>44</v>
      </c>
      <c r="F1908" t="s">
        <v>125</v>
      </c>
      <c r="G1908" t="s">
        <v>683</v>
      </c>
      <c r="H1908" t="s">
        <v>683</v>
      </c>
      <c r="I1908" t="s">
        <v>684</v>
      </c>
      <c r="J1908" t="s">
        <v>2785</v>
      </c>
      <c r="K1908" t="s">
        <v>299</v>
      </c>
      <c r="L1908" t="s">
        <v>299</v>
      </c>
      <c r="M1908" t="s">
        <v>52</v>
      </c>
      <c r="N1908" t="s">
        <v>1124</v>
      </c>
      <c r="O1908" t="s">
        <v>62</v>
      </c>
      <c r="P1908" t="s">
        <v>7146</v>
      </c>
      <c r="Q1908" t="s">
        <v>62</v>
      </c>
      <c r="R1908" t="s">
        <v>7147</v>
      </c>
      <c r="S1908" t="s">
        <v>7147</v>
      </c>
      <c r="T1908" t="s">
        <v>7147</v>
      </c>
      <c r="U1908" t="s">
        <v>7147</v>
      </c>
      <c r="V1908" t="s">
        <v>7147</v>
      </c>
      <c r="W1908" t="s">
        <v>7147</v>
      </c>
      <c r="X1908" t="s">
        <v>7147</v>
      </c>
      <c r="Y1908" t="s">
        <v>7147</v>
      </c>
      <c r="Z1908" t="s">
        <v>7147</v>
      </c>
      <c r="AA1908" t="s">
        <v>7147</v>
      </c>
      <c r="AB1908" t="s">
        <v>7147</v>
      </c>
      <c r="AC1908" t="s">
        <v>7147</v>
      </c>
      <c r="AD1908" t="s">
        <v>7147</v>
      </c>
      <c r="AE1908" t="s">
        <v>65</v>
      </c>
      <c r="AF1908" s="5">
        <v>44666</v>
      </c>
      <c r="AG1908" s="5">
        <v>44666</v>
      </c>
      <c r="AH1908" t="s">
        <v>66</v>
      </c>
    </row>
    <row r="1909" spans="1:34" x14ac:dyDescent="0.25">
      <c r="A1909" t="s">
        <v>7148</v>
      </c>
      <c r="B1909" t="s">
        <v>54</v>
      </c>
      <c r="C1909" s="5">
        <v>44562</v>
      </c>
      <c r="D1909" s="5">
        <v>44651</v>
      </c>
      <c r="E1909" t="s">
        <v>44</v>
      </c>
      <c r="F1909" t="s">
        <v>125</v>
      </c>
      <c r="G1909" t="s">
        <v>683</v>
      </c>
      <c r="H1909" t="s">
        <v>683</v>
      </c>
      <c r="I1909" t="s">
        <v>684</v>
      </c>
      <c r="J1909" t="s">
        <v>573</v>
      </c>
      <c r="K1909" t="s">
        <v>547</v>
      </c>
      <c r="L1909" t="s">
        <v>714</v>
      </c>
      <c r="M1909" t="s">
        <v>51</v>
      </c>
      <c r="N1909" t="s">
        <v>1124</v>
      </c>
      <c r="O1909" t="s">
        <v>62</v>
      </c>
      <c r="P1909" t="s">
        <v>1125</v>
      </c>
      <c r="Q1909" t="s">
        <v>62</v>
      </c>
      <c r="R1909" t="s">
        <v>7149</v>
      </c>
      <c r="S1909" t="s">
        <v>7149</v>
      </c>
      <c r="T1909" t="s">
        <v>7149</v>
      </c>
      <c r="U1909" t="s">
        <v>7149</v>
      </c>
      <c r="V1909" t="s">
        <v>7149</v>
      </c>
      <c r="W1909" t="s">
        <v>7149</v>
      </c>
      <c r="X1909" t="s">
        <v>7149</v>
      </c>
      <c r="Y1909" t="s">
        <v>7149</v>
      </c>
      <c r="Z1909" t="s">
        <v>7149</v>
      </c>
      <c r="AA1909" t="s">
        <v>7149</v>
      </c>
      <c r="AB1909" t="s">
        <v>7149</v>
      </c>
      <c r="AC1909" t="s">
        <v>7149</v>
      </c>
      <c r="AD1909" t="s">
        <v>7149</v>
      </c>
      <c r="AE1909" t="s">
        <v>65</v>
      </c>
      <c r="AF1909" s="5">
        <v>44666</v>
      </c>
      <c r="AG1909" s="5">
        <v>44666</v>
      </c>
      <c r="AH1909" t="s">
        <v>66</v>
      </c>
    </row>
    <row r="1910" spans="1:34" x14ac:dyDescent="0.25">
      <c r="A1910" t="s">
        <v>7150</v>
      </c>
      <c r="B1910" t="s">
        <v>54</v>
      </c>
      <c r="C1910" s="5">
        <v>44562</v>
      </c>
      <c r="D1910" s="5">
        <v>44651</v>
      </c>
      <c r="E1910" t="s">
        <v>44</v>
      </c>
      <c r="F1910" t="s">
        <v>125</v>
      </c>
      <c r="G1910" t="s">
        <v>1616</v>
      </c>
      <c r="H1910" t="s">
        <v>1616</v>
      </c>
      <c r="I1910" t="s">
        <v>1141</v>
      </c>
      <c r="J1910" t="s">
        <v>1617</v>
      </c>
      <c r="K1910" t="s">
        <v>483</v>
      </c>
      <c r="L1910" t="s">
        <v>284</v>
      </c>
      <c r="M1910" t="s">
        <v>51</v>
      </c>
      <c r="N1910" t="s">
        <v>1618</v>
      </c>
      <c r="O1910" t="s">
        <v>62</v>
      </c>
      <c r="P1910" t="s">
        <v>1619</v>
      </c>
      <c r="Q1910" t="s">
        <v>62</v>
      </c>
      <c r="R1910" t="s">
        <v>7151</v>
      </c>
      <c r="S1910" t="s">
        <v>7151</v>
      </c>
      <c r="T1910" t="s">
        <v>7151</v>
      </c>
      <c r="U1910" t="s">
        <v>7151</v>
      </c>
      <c r="V1910" t="s">
        <v>7151</v>
      </c>
      <c r="W1910" t="s">
        <v>7151</v>
      </c>
      <c r="X1910" t="s">
        <v>7151</v>
      </c>
      <c r="Y1910" t="s">
        <v>7151</v>
      </c>
      <c r="Z1910" t="s">
        <v>7151</v>
      </c>
      <c r="AA1910" t="s">
        <v>7151</v>
      </c>
      <c r="AB1910" t="s">
        <v>7151</v>
      </c>
      <c r="AC1910" t="s">
        <v>7151</v>
      </c>
      <c r="AD1910" t="s">
        <v>7151</v>
      </c>
      <c r="AE1910" t="s">
        <v>65</v>
      </c>
      <c r="AF1910" s="5">
        <v>44666</v>
      </c>
      <c r="AG1910" s="5">
        <v>44666</v>
      </c>
      <c r="AH1910" t="s">
        <v>66</v>
      </c>
    </row>
    <row r="1911" spans="1:34" x14ac:dyDescent="0.25">
      <c r="A1911" t="s">
        <v>7152</v>
      </c>
      <c r="B1911" t="s">
        <v>54</v>
      </c>
      <c r="C1911" s="5">
        <v>44562</v>
      </c>
      <c r="D1911" s="5">
        <v>44651</v>
      </c>
      <c r="E1911" t="s">
        <v>44</v>
      </c>
      <c r="F1911" t="s">
        <v>125</v>
      </c>
      <c r="G1911" t="s">
        <v>1671</v>
      </c>
      <c r="H1911" t="s">
        <v>1671</v>
      </c>
      <c r="I1911" t="s">
        <v>340</v>
      </c>
      <c r="J1911" t="s">
        <v>1672</v>
      </c>
      <c r="K1911" t="s">
        <v>299</v>
      </c>
      <c r="L1911" t="s">
        <v>1611</v>
      </c>
      <c r="M1911" t="s">
        <v>52</v>
      </c>
      <c r="N1911" t="s">
        <v>173</v>
      </c>
      <c r="O1911" t="s">
        <v>62</v>
      </c>
      <c r="P1911" t="s">
        <v>174</v>
      </c>
      <c r="Q1911" t="s">
        <v>62</v>
      </c>
      <c r="R1911" t="s">
        <v>7153</v>
      </c>
      <c r="S1911" t="s">
        <v>7153</v>
      </c>
      <c r="T1911" t="s">
        <v>7153</v>
      </c>
      <c r="U1911" t="s">
        <v>7153</v>
      </c>
      <c r="V1911" t="s">
        <v>7153</v>
      </c>
      <c r="W1911" t="s">
        <v>7153</v>
      </c>
      <c r="X1911" t="s">
        <v>7153</v>
      </c>
      <c r="Y1911" t="s">
        <v>7153</v>
      </c>
      <c r="Z1911" t="s">
        <v>7153</v>
      </c>
      <c r="AA1911" t="s">
        <v>7153</v>
      </c>
      <c r="AB1911" t="s">
        <v>7153</v>
      </c>
      <c r="AC1911" t="s">
        <v>7153</v>
      </c>
      <c r="AD1911" t="s">
        <v>7153</v>
      </c>
      <c r="AE1911" t="s">
        <v>65</v>
      </c>
      <c r="AF1911" s="5">
        <v>44666</v>
      </c>
      <c r="AG1911" s="5">
        <v>44666</v>
      </c>
      <c r="AH1911" t="s">
        <v>66</v>
      </c>
    </row>
    <row r="1912" spans="1:34" x14ac:dyDescent="0.25">
      <c r="A1912" t="s">
        <v>7154</v>
      </c>
      <c r="B1912" t="s">
        <v>54</v>
      </c>
      <c r="C1912" s="5">
        <v>44562</v>
      </c>
      <c r="D1912" s="5">
        <v>44651</v>
      </c>
      <c r="E1912" t="s">
        <v>44</v>
      </c>
      <c r="F1912" t="s">
        <v>2033</v>
      </c>
      <c r="G1912" t="s">
        <v>2034</v>
      </c>
      <c r="H1912" t="s">
        <v>2034</v>
      </c>
      <c r="I1912" t="s">
        <v>1223</v>
      </c>
      <c r="J1912" t="s">
        <v>2035</v>
      </c>
      <c r="K1912" t="s">
        <v>807</v>
      </c>
      <c r="L1912" t="s">
        <v>2036</v>
      </c>
      <c r="M1912" t="s">
        <v>52</v>
      </c>
      <c r="N1912" t="s">
        <v>1247</v>
      </c>
      <c r="O1912" t="s">
        <v>799</v>
      </c>
      <c r="P1912" t="s">
        <v>2037</v>
      </c>
      <c r="Q1912" t="s">
        <v>799</v>
      </c>
      <c r="R1912" t="s">
        <v>7155</v>
      </c>
      <c r="S1912" t="s">
        <v>7155</v>
      </c>
      <c r="T1912" t="s">
        <v>7155</v>
      </c>
      <c r="U1912" t="s">
        <v>7155</v>
      </c>
      <c r="V1912" t="s">
        <v>7155</v>
      </c>
      <c r="W1912" t="s">
        <v>7155</v>
      </c>
      <c r="X1912" t="s">
        <v>7155</v>
      </c>
      <c r="Y1912" t="s">
        <v>7155</v>
      </c>
      <c r="Z1912" t="s">
        <v>7155</v>
      </c>
      <c r="AA1912" t="s">
        <v>7155</v>
      </c>
      <c r="AB1912" t="s">
        <v>7155</v>
      </c>
      <c r="AC1912" t="s">
        <v>7155</v>
      </c>
      <c r="AD1912" t="s">
        <v>7155</v>
      </c>
      <c r="AE1912" t="s">
        <v>802</v>
      </c>
      <c r="AF1912" s="5">
        <v>44666</v>
      </c>
      <c r="AG1912" s="5">
        <v>44666</v>
      </c>
      <c r="AH1912" t="s">
        <v>66</v>
      </c>
    </row>
    <row r="1913" spans="1:34" x14ac:dyDescent="0.25">
      <c r="A1913" t="s">
        <v>7156</v>
      </c>
      <c r="B1913" t="s">
        <v>54</v>
      </c>
      <c r="C1913" s="5">
        <v>44562</v>
      </c>
      <c r="D1913" s="5">
        <v>44651</v>
      </c>
      <c r="E1913" t="s">
        <v>44</v>
      </c>
      <c r="F1913" t="s">
        <v>125</v>
      </c>
      <c r="G1913" t="s">
        <v>366</v>
      </c>
      <c r="H1913" t="s">
        <v>366</v>
      </c>
      <c r="I1913" t="s">
        <v>353</v>
      </c>
      <c r="J1913" t="s">
        <v>622</v>
      </c>
      <c r="K1913" t="s">
        <v>149</v>
      </c>
      <c r="L1913" t="s">
        <v>98</v>
      </c>
      <c r="M1913" t="s">
        <v>52</v>
      </c>
      <c r="N1913" t="s">
        <v>7157</v>
      </c>
      <c r="O1913" t="s">
        <v>62</v>
      </c>
      <c r="P1913" t="s">
        <v>7158</v>
      </c>
      <c r="Q1913" t="s">
        <v>62</v>
      </c>
      <c r="R1913" t="s">
        <v>7159</v>
      </c>
      <c r="S1913" t="s">
        <v>7159</v>
      </c>
      <c r="T1913" t="s">
        <v>7159</v>
      </c>
      <c r="U1913" t="s">
        <v>7159</v>
      </c>
      <c r="V1913" t="s">
        <v>7159</v>
      </c>
      <c r="W1913" t="s">
        <v>7159</v>
      </c>
      <c r="X1913" t="s">
        <v>7159</v>
      </c>
      <c r="Y1913" t="s">
        <v>7159</v>
      </c>
      <c r="Z1913" t="s">
        <v>7159</v>
      </c>
      <c r="AA1913" t="s">
        <v>7159</v>
      </c>
      <c r="AB1913" t="s">
        <v>7159</v>
      </c>
      <c r="AC1913" t="s">
        <v>7159</v>
      </c>
      <c r="AD1913" t="s">
        <v>7159</v>
      </c>
      <c r="AE1913" t="s">
        <v>65</v>
      </c>
      <c r="AF1913" s="5">
        <v>44666</v>
      </c>
      <c r="AG1913" s="5">
        <v>44666</v>
      </c>
      <c r="AH1913" t="s">
        <v>66</v>
      </c>
    </row>
    <row r="1914" spans="1:34" x14ac:dyDescent="0.25">
      <c r="A1914" t="s">
        <v>7160</v>
      </c>
      <c r="B1914" t="s">
        <v>54</v>
      </c>
      <c r="C1914" s="5">
        <v>44562</v>
      </c>
      <c r="D1914" s="5">
        <v>44651</v>
      </c>
      <c r="E1914" t="s">
        <v>44</v>
      </c>
      <c r="F1914" t="s">
        <v>125</v>
      </c>
      <c r="G1914" t="s">
        <v>366</v>
      </c>
      <c r="H1914" t="s">
        <v>366</v>
      </c>
      <c r="I1914" t="s">
        <v>353</v>
      </c>
      <c r="J1914" t="s">
        <v>2092</v>
      </c>
      <c r="K1914" t="s">
        <v>84</v>
      </c>
      <c r="L1914" t="s">
        <v>84</v>
      </c>
      <c r="M1914" t="s">
        <v>52</v>
      </c>
      <c r="N1914" t="s">
        <v>7161</v>
      </c>
      <c r="O1914" t="s">
        <v>62</v>
      </c>
      <c r="P1914" t="s">
        <v>7162</v>
      </c>
      <c r="Q1914" t="s">
        <v>62</v>
      </c>
      <c r="R1914" t="s">
        <v>7163</v>
      </c>
      <c r="S1914" t="s">
        <v>7163</v>
      </c>
      <c r="T1914" t="s">
        <v>7163</v>
      </c>
      <c r="U1914" t="s">
        <v>7163</v>
      </c>
      <c r="V1914" t="s">
        <v>7163</v>
      </c>
      <c r="W1914" t="s">
        <v>7163</v>
      </c>
      <c r="X1914" t="s">
        <v>7163</v>
      </c>
      <c r="Y1914" t="s">
        <v>7163</v>
      </c>
      <c r="Z1914" t="s">
        <v>7163</v>
      </c>
      <c r="AA1914" t="s">
        <v>7163</v>
      </c>
      <c r="AB1914" t="s">
        <v>7163</v>
      </c>
      <c r="AC1914" t="s">
        <v>7163</v>
      </c>
      <c r="AD1914" t="s">
        <v>7163</v>
      </c>
      <c r="AE1914" t="s">
        <v>65</v>
      </c>
      <c r="AF1914" s="5">
        <v>44666</v>
      </c>
      <c r="AG1914" s="5">
        <v>44666</v>
      </c>
      <c r="AH1914" t="s">
        <v>66</v>
      </c>
    </row>
    <row r="1915" spans="1:34" x14ac:dyDescent="0.25">
      <c r="A1915" t="s">
        <v>7164</v>
      </c>
      <c r="B1915" t="s">
        <v>54</v>
      </c>
      <c r="C1915" s="5">
        <v>44562</v>
      </c>
      <c r="D1915" s="5">
        <v>44651</v>
      </c>
      <c r="E1915" t="s">
        <v>44</v>
      </c>
      <c r="F1915" t="s">
        <v>125</v>
      </c>
      <c r="G1915" t="s">
        <v>352</v>
      </c>
      <c r="H1915" t="s">
        <v>352</v>
      </c>
      <c r="I1915" t="s">
        <v>353</v>
      </c>
      <c r="J1915" t="s">
        <v>628</v>
      </c>
      <c r="K1915" t="s">
        <v>149</v>
      </c>
      <c r="L1915" t="s">
        <v>60</v>
      </c>
      <c r="M1915" t="s">
        <v>51</v>
      </c>
      <c r="N1915" t="s">
        <v>3070</v>
      </c>
      <c r="O1915" t="s">
        <v>62</v>
      </c>
      <c r="P1915" t="s">
        <v>3071</v>
      </c>
      <c r="Q1915" t="s">
        <v>62</v>
      </c>
      <c r="R1915" t="s">
        <v>7165</v>
      </c>
      <c r="S1915" t="s">
        <v>7165</v>
      </c>
      <c r="T1915" t="s">
        <v>7165</v>
      </c>
      <c r="U1915" t="s">
        <v>7165</v>
      </c>
      <c r="V1915" t="s">
        <v>7165</v>
      </c>
      <c r="W1915" t="s">
        <v>7165</v>
      </c>
      <c r="X1915" t="s">
        <v>7165</v>
      </c>
      <c r="Y1915" t="s">
        <v>7165</v>
      </c>
      <c r="Z1915" t="s">
        <v>7165</v>
      </c>
      <c r="AA1915" t="s">
        <v>7165</v>
      </c>
      <c r="AB1915" t="s">
        <v>7165</v>
      </c>
      <c r="AC1915" t="s">
        <v>7165</v>
      </c>
      <c r="AD1915" t="s">
        <v>7165</v>
      </c>
      <c r="AE1915" t="s">
        <v>65</v>
      </c>
      <c r="AF1915" s="5">
        <v>44666</v>
      </c>
      <c r="AG1915" s="5">
        <v>44666</v>
      </c>
      <c r="AH1915" t="s">
        <v>66</v>
      </c>
    </row>
    <row r="1916" spans="1:34" x14ac:dyDescent="0.25">
      <c r="A1916" t="s">
        <v>7166</v>
      </c>
      <c r="B1916" t="s">
        <v>54</v>
      </c>
      <c r="C1916" s="5">
        <v>44562</v>
      </c>
      <c r="D1916" s="5">
        <v>44651</v>
      </c>
      <c r="E1916" t="s">
        <v>44</v>
      </c>
      <c r="F1916" t="s">
        <v>125</v>
      </c>
      <c r="G1916" t="s">
        <v>6904</v>
      </c>
      <c r="H1916" t="s">
        <v>6904</v>
      </c>
      <c r="I1916" t="s">
        <v>353</v>
      </c>
      <c r="J1916" t="s">
        <v>1179</v>
      </c>
      <c r="K1916" t="s">
        <v>187</v>
      </c>
      <c r="L1916" t="s">
        <v>2081</v>
      </c>
      <c r="M1916" t="s">
        <v>52</v>
      </c>
      <c r="N1916" t="s">
        <v>7167</v>
      </c>
      <c r="O1916" t="s">
        <v>62</v>
      </c>
      <c r="P1916" t="s">
        <v>7168</v>
      </c>
      <c r="Q1916" t="s">
        <v>62</v>
      </c>
      <c r="R1916" t="s">
        <v>7169</v>
      </c>
      <c r="S1916" t="s">
        <v>7169</v>
      </c>
      <c r="T1916" t="s">
        <v>7169</v>
      </c>
      <c r="U1916" t="s">
        <v>7169</v>
      </c>
      <c r="V1916" t="s">
        <v>7169</v>
      </c>
      <c r="W1916" t="s">
        <v>7169</v>
      </c>
      <c r="X1916" t="s">
        <v>7169</v>
      </c>
      <c r="Y1916" t="s">
        <v>7169</v>
      </c>
      <c r="Z1916" t="s">
        <v>7169</v>
      </c>
      <c r="AA1916" t="s">
        <v>7169</v>
      </c>
      <c r="AB1916" t="s">
        <v>7169</v>
      </c>
      <c r="AC1916" t="s">
        <v>7169</v>
      </c>
      <c r="AD1916" t="s">
        <v>7169</v>
      </c>
      <c r="AE1916" t="s">
        <v>65</v>
      </c>
      <c r="AF1916" s="5">
        <v>44666</v>
      </c>
      <c r="AG1916" s="5">
        <v>44666</v>
      </c>
      <c r="AH1916" t="s">
        <v>66</v>
      </c>
    </row>
    <row r="1917" spans="1:34" x14ac:dyDescent="0.25">
      <c r="A1917" t="s">
        <v>7170</v>
      </c>
      <c r="B1917" t="s">
        <v>54</v>
      </c>
      <c r="C1917" s="5">
        <v>44562</v>
      </c>
      <c r="D1917" s="5">
        <v>44651</v>
      </c>
      <c r="E1917" t="s">
        <v>44</v>
      </c>
      <c r="F1917" t="s">
        <v>55</v>
      </c>
      <c r="G1917" t="s">
        <v>1086</v>
      </c>
      <c r="H1917" t="s">
        <v>1086</v>
      </c>
      <c r="I1917" t="s">
        <v>438</v>
      </c>
      <c r="J1917" t="s">
        <v>1861</v>
      </c>
      <c r="K1917" t="s">
        <v>399</v>
      </c>
      <c r="L1917" t="s">
        <v>84</v>
      </c>
      <c r="M1917" t="s">
        <v>52</v>
      </c>
      <c r="N1917" t="s">
        <v>7171</v>
      </c>
      <c r="O1917" t="s">
        <v>62</v>
      </c>
      <c r="P1917" t="s">
        <v>7172</v>
      </c>
      <c r="Q1917" t="s">
        <v>62</v>
      </c>
      <c r="R1917" t="s">
        <v>7173</v>
      </c>
      <c r="S1917" t="s">
        <v>7173</v>
      </c>
      <c r="T1917" t="s">
        <v>7173</v>
      </c>
      <c r="U1917" t="s">
        <v>7173</v>
      </c>
      <c r="V1917" t="s">
        <v>7173</v>
      </c>
      <c r="W1917" t="s">
        <v>7173</v>
      </c>
      <c r="X1917" t="s">
        <v>7173</v>
      </c>
      <c r="Y1917" t="s">
        <v>7173</v>
      </c>
      <c r="Z1917" t="s">
        <v>7173</v>
      </c>
      <c r="AA1917" t="s">
        <v>7173</v>
      </c>
      <c r="AB1917" t="s">
        <v>7173</v>
      </c>
      <c r="AC1917" t="s">
        <v>7173</v>
      </c>
      <c r="AD1917" t="s">
        <v>7173</v>
      </c>
      <c r="AE1917" t="s">
        <v>65</v>
      </c>
      <c r="AF1917" s="5">
        <v>44666</v>
      </c>
      <c r="AG1917" s="5">
        <v>44666</v>
      </c>
      <c r="AH1917" t="s">
        <v>66</v>
      </c>
    </row>
    <row r="1918" spans="1:34" x14ac:dyDescent="0.25">
      <c r="A1918" t="s">
        <v>7174</v>
      </c>
      <c r="B1918" t="s">
        <v>54</v>
      </c>
      <c r="C1918" s="5">
        <v>44562</v>
      </c>
      <c r="D1918" s="5">
        <v>44651</v>
      </c>
      <c r="E1918" t="s">
        <v>44</v>
      </c>
      <c r="F1918" t="s">
        <v>125</v>
      </c>
      <c r="G1918" t="s">
        <v>1285</v>
      </c>
      <c r="H1918" t="s">
        <v>1285</v>
      </c>
      <c r="I1918" t="s">
        <v>489</v>
      </c>
      <c r="J1918" t="s">
        <v>912</v>
      </c>
      <c r="K1918" t="s">
        <v>149</v>
      </c>
      <c r="L1918" t="s">
        <v>111</v>
      </c>
      <c r="M1918" t="s">
        <v>52</v>
      </c>
      <c r="N1918" t="s">
        <v>4516</v>
      </c>
      <c r="O1918" t="s">
        <v>62</v>
      </c>
      <c r="P1918" t="s">
        <v>4517</v>
      </c>
      <c r="Q1918" t="s">
        <v>62</v>
      </c>
      <c r="R1918" t="s">
        <v>7175</v>
      </c>
      <c r="S1918" t="s">
        <v>7175</v>
      </c>
      <c r="T1918" t="s">
        <v>7175</v>
      </c>
      <c r="U1918" t="s">
        <v>7175</v>
      </c>
      <c r="V1918" t="s">
        <v>7175</v>
      </c>
      <c r="W1918" t="s">
        <v>7175</v>
      </c>
      <c r="X1918" t="s">
        <v>7175</v>
      </c>
      <c r="Y1918" t="s">
        <v>7175</v>
      </c>
      <c r="Z1918" t="s">
        <v>7175</v>
      </c>
      <c r="AA1918" t="s">
        <v>7175</v>
      </c>
      <c r="AB1918" t="s">
        <v>7175</v>
      </c>
      <c r="AC1918" t="s">
        <v>7175</v>
      </c>
      <c r="AD1918" t="s">
        <v>7175</v>
      </c>
      <c r="AE1918" t="s">
        <v>65</v>
      </c>
      <c r="AF1918" s="5">
        <v>44666</v>
      </c>
      <c r="AG1918" s="5">
        <v>44666</v>
      </c>
      <c r="AH1918" t="s">
        <v>66</v>
      </c>
    </row>
    <row r="1919" spans="1:34" x14ac:dyDescent="0.25">
      <c r="A1919" t="s">
        <v>7176</v>
      </c>
      <c r="B1919" t="s">
        <v>54</v>
      </c>
      <c r="C1919" s="5">
        <v>44562</v>
      </c>
      <c r="D1919" s="5">
        <v>44651</v>
      </c>
      <c r="E1919" t="s">
        <v>44</v>
      </c>
      <c r="F1919" t="s">
        <v>125</v>
      </c>
      <c r="G1919" t="s">
        <v>325</v>
      </c>
      <c r="H1919" t="s">
        <v>325</v>
      </c>
      <c r="I1919" t="s">
        <v>326</v>
      </c>
      <c r="J1919" t="s">
        <v>327</v>
      </c>
      <c r="K1919" t="s">
        <v>327</v>
      </c>
      <c r="L1919" t="s">
        <v>327</v>
      </c>
      <c r="M1919" t="s">
        <v>52</v>
      </c>
      <c r="N1919" t="s">
        <v>3133</v>
      </c>
      <c r="O1919" t="s">
        <v>62</v>
      </c>
      <c r="P1919" t="s">
        <v>3134</v>
      </c>
      <c r="Q1919" t="s">
        <v>62</v>
      </c>
      <c r="R1919" t="s">
        <v>7177</v>
      </c>
      <c r="S1919" t="s">
        <v>7177</v>
      </c>
      <c r="T1919" t="s">
        <v>7177</v>
      </c>
      <c r="U1919" t="s">
        <v>7177</v>
      </c>
      <c r="V1919" t="s">
        <v>7177</v>
      </c>
      <c r="W1919" t="s">
        <v>7177</v>
      </c>
      <c r="X1919" t="s">
        <v>7177</v>
      </c>
      <c r="Y1919" t="s">
        <v>7177</v>
      </c>
      <c r="Z1919" t="s">
        <v>7177</v>
      </c>
      <c r="AA1919" t="s">
        <v>7177</v>
      </c>
      <c r="AB1919" t="s">
        <v>7177</v>
      </c>
      <c r="AC1919" t="s">
        <v>7177</v>
      </c>
      <c r="AD1919" t="s">
        <v>7177</v>
      </c>
      <c r="AE1919" t="s">
        <v>65</v>
      </c>
      <c r="AF1919" s="5">
        <v>44666</v>
      </c>
      <c r="AG1919" s="5">
        <v>44666</v>
      </c>
      <c r="AH1919" t="s">
        <v>66</v>
      </c>
    </row>
    <row r="1920" spans="1:34" x14ac:dyDescent="0.25">
      <c r="A1920" t="s">
        <v>7178</v>
      </c>
      <c r="B1920" t="s">
        <v>54</v>
      </c>
      <c r="C1920" s="5">
        <v>44562</v>
      </c>
      <c r="D1920" s="5">
        <v>44651</v>
      </c>
      <c r="E1920" t="s">
        <v>44</v>
      </c>
      <c r="F1920" t="s">
        <v>318</v>
      </c>
      <c r="G1920" t="s">
        <v>3525</v>
      </c>
      <c r="H1920" t="s">
        <v>3525</v>
      </c>
      <c r="I1920" t="s">
        <v>3526</v>
      </c>
      <c r="J1920" t="s">
        <v>3527</v>
      </c>
      <c r="K1920" t="s">
        <v>187</v>
      </c>
      <c r="L1920" t="s">
        <v>97</v>
      </c>
      <c r="M1920" t="s">
        <v>52</v>
      </c>
      <c r="N1920" t="s">
        <v>4095</v>
      </c>
      <c r="O1920" t="s">
        <v>62</v>
      </c>
      <c r="P1920" t="s">
        <v>7179</v>
      </c>
      <c r="Q1920" t="s">
        <v>62</v>
      </c>
      <c r="R1920" t="s">
        <v>7180</v>
      </c>
      <c r="S1920" t="s">
        <v>7180</v>
      </c>
      <c r="T1920" t="s">
        <v>7180</v>
      </c>
      <c r="U1920" t="s">
        <v>7180</v>
      </c>
      <c r="V1920" t="s">
        <v>7180</v>
      </c>
      <c r="W1920" t="s">
        <v>7180</v>
      </c>
      <c r="X1920" t="s">
        <v>7180</v>
      </c>
      <c r="Y1920" t="s">
        <v>7180</v>
      </c>
      <c r="Z1920" t="s">
        <v>7180</v>
      </c>
      <c r="AA1920" t="s">
        <v>7180</v>
      </c>
      <c r="AB1920" t="s">
        <v>7180</v>
      </c>
      <c r="AC1920" t="s">
        <v>7180</v>
      </c>
      <c r="AD1920" t="s">
        <v>7180</v>
      </c>
      <c r="AE1920" t="s">
        <v>65</v>
      </c>
      <c r="AF1920" s="5">
        <v>44666</v>
      </c>
      <c r="AG1920" s="5">
        <v>44666</v>
      </c>
      <c r="AH1920" t="s">
        <v>66</v>
      </c>
    </row>
    <row r="1921" spans="1:34" x14ac:dyDescent="0.25">
      <c r="A1921" t="s">
        <v>7181</v>
      </c>
      <c r="B1921" t="s">
        <v>54</v>
      </c>
      <c r="C1921" s="5">
        <v>44562</v>
      </c>
      <c r="D1921" s="5">
        <v>44651</v>
      </c>
      <c r="E1921" t="s">
        <v>44</v>
      </c>
      <c r="F1921" t="s">
        <v>125</v>
      </c>
      <c r="G1921" t="s">
        <v>2545</v>
      </c>
      <c r="H1921" t="s">
        <v>2545</v>
      </c>
      <c r="I1921" t="s">
        <v>1801</v>
      </c>
      <c r="J1921" t="s">
        <v>2546</v>
      </c>
      <c r="K1921" t="s">
        <v>187</v>
      </c>
      <c r="L1921" t="s">
        <v>2547</v>
      </c>
      <c r="M1921" t="s">
        <v>52</v>
      </c>
      <c r="N1921" t="s">
        <v>2548</v>
      </c>
      <c r="O1921" t="s">
        <v>62</v>
      </c>
      <c r="P1921" t="s">
        <v>2549</v>
      </c>
      <c r="Q1921" t="s">
        <v>62</v>
      </c>
      <c r="R1921" t="s">
        <v>7182</v>
      </c>
      <c r="S1921" t="s">
        <v>7182</v>
      </c>
      <c r="T1921" t="s">
        <v>7182</v>
      </c>
      <c r="U1921" t="s">
        <v>7182</v>
      </c>
      <c r="V1921" t="s">
        <v>7182</v>
      </c>
      <c r="W1921" t="s">
        <v>7182</v>
      </c>
      <c r="X1921" t="s">
        <v>7182</v>
      </c>
      <c r="Y1921" t="s">
        <v>7182</v>
      </c>
      <c r="Z1921" t="s">
        <v>7182</v>
      </c>
      <c r="AA1921" t="s">
        <v>7182</v>
      </c>
      <c r="AB1921" t="s">
        <v>7182</v>
      </c>
      <c r="AC1921" t="s">
        <v>7182</v>
      </c>
      <c r="AD1921" t="s">
        <v>7182</v>
      </c>
      <c r="AE1921" t="s">
        <v>65</v>
      </c>
      <c r="AF1921" s="5">
        <v>44666</v>
      </c>
      <c r="AG1921" s="5">
        <v>44666</v>
      </c>
      <c r="AH1921" t="s">
        <v>66</v>
      </c>
    </row>
    <row r="1922" spans="1:34" x14ac:dyDescent="0.25">
      <c r="A1922" t="s">
        <v>7183</v>
      </c>
      <c r="B1922" t="s">
        <v>54</v>
      </c>
      <c r="C1922" s="5">
        <v>44562</v>
      </c>
      <c r="D1922" s="5">
        <v>44651</v>
      </c>
      <c r="E1922" t="s">
        <v>44</v>
      </c>
      <c r="F1922" t="s">
        <v>1701</v>
      </c>
      <c r="G1922" t="s">
        <v>1702</v>
      </c>
      <c r="H1922" t="s">
        <v>1702</v>
      </c>
      <c r="I1922" t="s">
        <v>1223</v>
      </c>
      <c r="J1922" t="s">
        <v>1703</v>
      </c>
      <c r="K1922" t="s">
        <v>1704</v>
      </c>
      <c r="L1922" t="s">
        <v>1705</v>
      </c>
      <c r="M1922" t="s">
        <v>52</v>
      </c>
      <c r="N1922" t="s">
        <v>798</v>
      </c>
      <c r="O1922" t="s">
        <v>799</v>
      </c>
      <c r="P1922" t="s">
        <v>1296</v>
      </c>
      <c r="Q1922" t="s">
        <v>799</v>
      </c>
      <c r="R1922" t="s">
        <v>7184</v>
      </c>
      <c r="S1922" t="s">
        <v>7184</v>
      </c>
      <c r="T1922" t="s">
        <v>7184</v>
      </c>
      <c r="U1922" t="s">
        <v>7184</v>
      </c>
      <c r="V1922" t="s">
        <v>7184</v>
      </c>
      <c r="W1922" t="s">
        <v>7184</v>
      </c>
      <c r="X1922" t="s">
        <v>7184</v>
      </c>
      <c r="Y1922" t="s">
        <v>7184</v>
      </c>
      <c r="Z1922" t="s">
        <v>7184</v>
      </c>
      <c r="AA1922" t="s">
        <v>7184</v>
      </c>
      <c r="AB1922" t="s">
        <v>7184</v>
      </c>
      <c r="AC1922" t="s">
        <v>7184</v>
      </c>
      <c r="AD1922" t="s">
        <v>7184</v>
      </c>
      <c r="AE1922" t="s">
        <v>802</v>
      </c>
      <c r="AF1922" s="5">
        <v>44666</v>
      </c>
      <c r="AG1922" s="5">
        <v>44666</v>
      </c>
      <c r="AH1922" t="s">
        <v>66</v>
      </c>
    </row>
    <row r="1923" spans="1:34" x14ac:dyDescent="0.25">
      <c r="A1923" t="s">
        <v>7185</v>
      </c>
      <c r="B1923" t="s">
        <v>54</v>
      </c>
      <c r="C1923" s="5">
        <v>44562</v>
      </c>
      <c r="D1923" s="5">
        <v>44651</v>
      </c>
      <c r="E1923" t="s">
        <v>44</v>
      </c>
      <c r="F1923" t="s">
        <v>55</v>
      </c>
      <c r="G1923" t="s">
        <v>525</v>
      </c>
      <c r="H1923" t="s">
        <v>525</v>
      </c>
      <c r="I1923" t="s">
        <v>438</v>
      </c>
      <c r="J1923" t="s">
        <v>526</v>
      </c>
      <c r="K1923" t="s">
        <v>84</v>
      </c>
      <c r="L1923" t="s">
        <v>464</v>
      </c>
      <c r="M1923" t="s">
        <v>52</v>
      </c>
      <c r="N1923" t="s">
        <v>7186</v>
      </c>
      <c r="O1923" t="s">
        <v>62</v>
      </c>
      <c r="P1923" t="s">
        <v>7187</v>
      </c>
      <c r="Q1923" t="s">
        <v>62</v>
      </c>
      <c r="R1923" t="s">
        <v>7188</v>
      </c>
      <c r="S1923" t="s">
        <v>7188</v>
      </c>
      <c r="T1923" t="s">
        <v>7188</v>
      </c>
      <c r="U1923" t="s">
        <v>7188</v>
      </c>
      <c r="V1923" t="s">
        <v>7188</v>
      </c>
      <c r="W1923" t="s">
        <v>7188</v>
      </c>
      <c r="X1923" t="s">
        <v>7188</v>
      </c>
      <c r="Y1923" t="s">
        <v>7188</v>
      </c>
      <c r="Z1923" t="s">
        <v>7188</v>
      </c>
      <c r="AA1923" t="s">
        <v>7188</v>
      </c>
      <c r="AB1923" t="s">
        <v>7188</v>
      </c>
      <c r="AC1923" t="s">
        <v>7188</v>
      </c>
      <c r="AD1923" t="s">
        <v>7188</v>
      </c>
      <c r="AE1923" t="s">
        <v>65</v>
      </c>
      <c r="AF1923" s="5">
        <v>44666</v>
      </c>
      <c r="AG1923" s="5">
        <v>44666</v>
      </c>
      <c r="AH1923" t="s">
        <v>66</v>
      </c>
    </row>
    <row r="1924" spans="1:34" x14ac:dyDescent="0.25">
      <c r="A1924" t="s">
        <v>7189</v>
      </c>
      <c r="B1924" t="s">
        <v>54</v>
      </c>
      <c r="C1924" s="5">
        <v>44562</v>
      </c>
      <c r="D1924" s="5">
        <v>44651</v>
      </c>
      <c r="E1924" t="s">
        <v>44</v>
      </c>
      <c r="F1924" t="s">
        <v>3472</v>
      </c>
      <c r="G1924" t="s">
        <v>3473</v>
      </c>
      <c r="H1924" t="s">
        <v>3473</v>
      </c>
      <c r="I1924" t="s">
        <v>1223</v>
      </c>
      <c r="J1924" t="s">
        <v>3474</v>
      </c>
      <c r="K1924" t="s">
        <v>3475</v>
      </c>
      <c r="L1924" t="s">
        <v>3476</v>
      </c>
      <c r="M1924" t="s">
        <v>52</v>
      </c>
      <c r="N1924" t="s">
        <v>1217</v>
      </c>
      <c r="O1924" t="s">
        <v>799</v>
      </c>
      <c r="P1924" t="s">
        <v>3477</v>
      </c>
      <c r="Q1924" t="s">
        <v>799</v>
      </c>
      <c r="R1924" t="s">
        <v>7190</v>
      </c>
      <c r="S1924" t="s">
        <v>7190</v>
      </c>
      <c r="T1924" t="s">
        <v>7190</v>
      </c>
      <c r="U1924" t="s">
        <v>7190</v>
      </c>
      <c r="V1924" t="s">
        <v>7190</v>
      </c>
      <c r="W1924" t="s">
        <v>7190</v>
      </c>
      <c r="X1924" t="s">
        <v>7190</v>
      </c>
      <c r="Y1924" t="s">
        <v>7190</v>
      </c>
      <c r="Z1924" t="s">
        <v>7190</v>
      </c>
      <c r="AA1924" t="s">
        <v>7190</v>
      </c>
      <c r="AB1924" t="s">
        <v>7190</v>
      </c>
      <c r="AC1924" t="s">
        <v>7190</v>
      </c>
      <c r="AD1924" t="s">
        <v>7190</v>
      </c>
      <c r="AE1924" t="s">
        <v>802</v>
      </c>
      <c r="AF1924" s="5">
        <v>44666</v>
      </c>
      <c r="AG1924" s="5">
        <v>44666</v>
      </c>
      <c r="AH1924" t="s">
        <v>66</v>
      </c>
    </row>
    <row r="1925" spans="1:34" x14ac:dyDescent="0.25">
      <c r="A1925" t="s">
        <v>7191</v>
      </c>
      <c r="B1925" t="s">
        <v>54</v>
      </c>
      <c r="C1925" s="5">
        <v>44562</v>
      </c>
      <c r="D1925" s="5">
        <v>44651</v>
      </c>
      <c r="E1925" t="s">
        <v>44</v>
      </c>
      <c r="F1925" t="s">
        <v>1243</v>
      </c>
      <c r="G1925" t="s">
        <v>1244</v>
      </c>
      <c r="H1925" t="s">
        <v>1244</v>
      </c>
      <c r="I1925" t="s">
        <v>1223</v>
      </c>
      <c r="J1925" t="s">
        <v>4709</v>
      </c>
      <c r="K1925" t="s">
        <v>2049</v>
      </c>
      <c r="L1925" t="s">
        <v>1318</v>
      </c>
      <c r="M1925" t="s">
        <v>52</v>
      </c>
      <c r="N1925" t="s">
        <v>1247</v>
      </c>
      <c r="O1925" t="s">
        <v>799</v>
      </c>
      <c r="P1925" t="s">
        <v>3192</v>
      </c>
      <c r="Q1925" t="s">
        <v>799</v>
      </c>
      <c r="R1925" t="s">
        <v>7192</v>
      </c>
      <c r="S1925" t="s">
        <v>7192</v>
      </c>
      <c r="T1925" t="s">
        <v>7192</v>
      </c>
      <c r="U1925" t="s">
        <v>7192</v>
      </c>
      <c r="V1925" t="s">
        <v>7192</v>
      </c>
      <c r="W1925" t="s">
        <v>7192</v>
      </c>
      <c r="X1925" t="s">
        <v>7192</v>
      </c>
      <c r="Y1925" t="s">
        <v>7192</v>
      </c>
      <c r="Z1925" t="s">
        <v>7192</v>
      </c>
      <c r="AA1925" t="s">
        <v>7192</v>
      </c>
      <c r="AB1925" t="s">
        <v>7192</v>
      </c>
      <c r="AC1925" t="s">
        <v>7192</v>
      </c>
      <c r="AD1925" t="s">
        <v>7192</v>
      </c>
      <c r="AE1925" t="s">
        <v>802</v>
      </c>
      <c r="AF1925" s="5">
        <v>44666</v>
      </c>
      <c r="AG1925" s="5">
        <v>44666</v>
      </c>
      <c r="AH1925" t="s">
        <v>66</v>
      </c>
    </row>
    <row r="1926" spans="1:34" x14ac:dyDescent="0.25">
      <c r="A1926" t="s">
        <v>7193</v>
      </c>
      <c r="B1926" t="s">
        <v>54</v>
      </c>
      <c r="C1926" s="5">
        <v>44562</v>
      </c>
      <c r="D1926" s="5">
        <v>44651</v>
      </c>
      <c r="E1926" t="s">
        <v>44</v>
      </c>
      <c r="F1926" t="s">
        <v>125</v>
      </c>
      <c r="G1926" t="s">
        <v>325</v>
      </c>
      <c r="H1926" t="s">
        <v>325</v>
      </c>
      <c r="I1926" t="s">
        <v>326</v>
      </c>
      <c r="J1926" t="s">
        <v>327</v>
      </c>
      <c r="K1926" t="s">
        <v>327</v>
      </c>
      <c r="L1926" t="s">
        <v>327</v>
      </c>
      <c r="M1926" t="s">
        <v>52</v>
      </c>
      <c r="N1926" t="s">
        <v>328</v>
      </c>
      <c r="O1926" t="s">
        <v>62</v>
      </c>
      <c r="P1926" t="s">
        <v>7075</v>
      </c>
      <c r="Q1926" t="s">
        <v>62</v>
      </c>
      <c r="R1926" t="s">
        <v>7194</v>
      </c>
      <c r="S1926" t="s">
        <v>7194</v>
      </c>
      <c r="T1926" t="s">
        <v>7194</v>
      </c>
      <c r="U1926" t="s">
        <v>7194</v>
      </c>
      <c r="V1926" t="s">
        <v>7194</v>
      </c>
      <c r="W1926" t="s">
        <v>7194</v>
      </c>
      <c r="X1926" t="s">
        <v>7194</v>
      </c>
      <c r="Y1926" t="s">
        <v>7194</v>
      </c>
      <c r="Z1926" t="s">
        <v>7194</v>
      </c>
      <c r="AA1926" t="s">
        <v>7194</v>
      </c>
      <c r="AB1926" t="s">
        <v>7194</v>
      </c>
      <c r="AC1926" t="s">
        <v>7194</v>
      </c>
      <c r="AD1926" t="s">
        <v>7194</v>
      </c>
      <c r="AE1926" t="s">
        <v>65</v>
      </c>
      <c r="AF1926" s="5">
        <v>44666</v>
      </c>
      <c r="AG1926" s="5">
        <v>44666</v>
      </c>
      <c r="AH1926" t="s">
        <v>66</v>
      </c>
    </row>
    <row r="1927" spans="1:34" x14ac:dyDescent="0.25">
      <c r="A1927" t="s">
        <v>7195</v>
      </c>
      <c r="B1927" t="s">
        <v>54</v>
      </c>
      <c r="C1927" s="5">
        <v>44562</v>
      </c>
      <c r="D1927" s="5">
        <v>44651</v>
      </c>
      <c r="E1927" t="s">
        <v>44</v>
      </c>
      <c r="F1927" t="s">
        <v>125</v>
      </c>
      <c r="G1927" t="s">
        <v>6507</v>
      </c>
      <c r="H1927" t="s">
        <v>6507</v>
      </c>
      <c r="I1927" t="s">
        <v>333</v>
      </c>
      <c r="J1927" t="s">
        <v>6508</v>
      </c>
      <c r="K1927" t="s">
        <v>149</v>
      </c>
      <c r="L1927" t="s">
        <v>60</v>
      </c>
      <c r="M1927" t="s">
        <v>52</v>
      </c>
      <c r="N1927" t="s">
        <v>2500</v>
      </c>
      <c r="O1927" t="s">
        <v>62</v>
      </c>
      <c r="P1927" t="s">
        <v>2501</v>
      </c>
      <c r="Q1927" t="s">
        <v>62</v>
      </c>
      <c r="R1927" t="s">
        <v>7196</v>
      </c>
      <c r="S1927" t="s">
        <v>7196</v>
      </c>
      <c r="T1927" t="s">
        <v>7196</v>
      </c>
      <c r="U1927" t="s">
        <v>7196</v>
      </c>
      <c r="V1927" t="s">
        <v>7196</v>
      </c>
      <c r="W1927" t="s">
        <v>7196</v>
      </c>
      <c r="X1927" t="s">
        <v>7196</v>
      </c>
      <c r="Y1927" t="s">
        <v>7196</v>
      </c>
      <c r="Z1927" t="s">
        <v>7196</v>
      </c>
      <c r="AA1927" t="s">
        <v>7196</v>
      </c>
      <c r="AB1927" t="s">
        <v>7196</v>
      </c>
      <c r="AC1927" t="s">
        <v>7196</v>
      </c>
      <c r="AD1927" t="s">
        <v>7196</v>
      </c>
      <c r="AE1927" t="s">
        <v>65</v>
      </c>
      <c r="AF1927" s="5">
        <v>44666</v>
      </c>
      <c r="AG1927" s="5">
        <v>44666</v>
      </c>
      <c r="AH1927" t="s">
        <v>66</v>
      </c>
    </row>
    <row r="1928" spans="1:34" x14ac:dyDescent="0.25">
      <c r="A1928" t="s">
        <v>7197</v>
      </c>
      <c r="B1928" t="s">
        <v>54</v>
      </c>
      <c r="C1928" s="5">
        <v>44562</v>
      </c>
      <c r="D1928" s="5">
        <v>44651</v>
      </c>
      <c r="E1928" t="s">
        <v>44</v>
      </c>
      <c r="F1928" t="s">
        <v>125</v>
      </c>
      <c r="G1928" t="s">
        <v>2166</v>
      </c>
      <c r="H1928" t="s">
        <v>2166</v>
      </c>
      <c r="I1928" t="s">
        <v>2167</v>
      </c>
      <c r="J1928" t="s">
        <v>2168</v>
      </c>
      <c r="K1928" t="s">
        <v>90</v>
      </c>
      <c r="L1928" t="s">
        <v>464</v>
      </c>
      <c r="M1928" t="s">
        <v>51</v>
      </c>
      <c r="N1928" t="s">
        <v>5642</v>
      </c>
      <c r="O1928" t="s">
        <v>62</v>
      </c>
      <c r="P1928" t="s">
        <v>5643</v>
      </c>
      <c r="Q1928" t="s">
        <v>62</v>
      </c>
      <c r="R1928" t="s">
        <v>7198</v>
      </c>
      <c r="S1928" t="s">
        <v>7198</v>
      </c>
      <c r="T1928" t="s">
        <v>7198</v>
      </c>
      <c r="U1928" t="s">
        <v>7198</v>
      </c>
      <c r="V1928" t="s">
        <v>7198</v>
      </c>
      <c r="W1928" t="s">
        <v>7198</v>
      </c>
      <c r="X1928" t="s">
        <v>7198</v>
      </c>
      <c r="Y1928" t="s">
        <v>7198</v>
      </c>
      <c r="Z1928" t="s">
        <v>7198</v>
      </c>
      <c r="AA1928" t="s">
        <v>7198</v>
      </c>
      <c r="AB1928" t="s">
        <v>7198</v>
      </c>
      <c r="AC1928" t="s">
        <v>7198</v>
      </c>
      <c r="AD1928" t="s">
        <v>7198</v>
      </c>
      <c r="AE1928" t="s">
        <v>65</v>
      </c>
      <c r="AF1928" s="5">
        <v>44666</v>
      </c>
      <c r="AG1928" s="5">
        <v>44666</v>
      </c>
      <c r="AH1928" t="s">
        <v>66</v>
      </c>
    </row>
    <row r="1929" spans="1:34" x14ac:dyDescent="0.25">
      <c r="A1929" t="s">
        <v>7199</v>
      </c>
      <c r="B1929" t="s">
        <v>54</v>
      </c>
      <c r="C1929" s="5">
        <v>44562</v>
      </c>
      <c r="D1929" s="5">
        <v>44651</v>
      </c>
      <c r="E1929" t="s">
        <v>44</v>
      </c>
      <c r="F1929" t="s">
        <v>55</v>
      </c>
      <c r="G1929" t="s">
        <v>366</v>
      </c>
      <c r="H1929" t="s">
        <v>366</v>
      </c>
      <c r="I1929" t="s">
        <v>353</v>
      </c>
      <c r="J1929" t="s">
        <v>1554</v>
      </c>
      <c r="K1929" t="s">
        <v>431</v>
      </c>
      <c r="L1929" t="s">
        <v>60</v>
      </c>
      <c r="M1929" t="s">
        <v>52</v>
      </c>
      <c r="N1929" t="s">
        <v>2589</v>
      </c>
      <c r="O1929" t="s">
        <v>62</v>
      </c>
      <c r="P1929" t="s">
        <v>2590</v>
      </c>
      <c r="Q1929" t="s">
        <v>62</v>
      </c>
      <c r="R1929" t="s">
        <v>7200</v>
      </c>
      <c r="S1929" t="s">
        <v>7200</v>
      </c>
      <c r="T1929" t="s">
        <v>7200</v>
      </c>
      <c r="U1929" t="s">
        <v>7200</v>
      </c>
      <c r="V1929" t="s">
        <v>7200</v>
      </c>
      <c r="W1929" t="s">
        <v>7200</v>
      </c>
      <c r="X1929" t="s">
        <v>7200</v>
      </c>
      <c r="Y1929" t="s">
        <v>7200</v>
      </c>
      <c r="Z1929" t="s">
        <v>7200</v>
      </c>
      <c r="AA1929" t="s">
        <v>7200</v>
      </c>
      <c r="AB1929" t="s">
        <v>7200</v>
      </c>
      <c r="AC1929" t="s">
        <v>7200</v>
      </c>
      <c r="AD1929" t="s">
        <v>7200</v>
      </c>
      <c r="AE1929" t="s">
        <v>65</v>
      </c>
      <c r="AF1929" s="5">
        <v>44666</v>
      </c>
      <c r="AG1929" s="5">
        <v>44666</v>
      </c>
      <c r="AH1929" t="s">
        <v>66</v>
      </c>
    </row>
    <row r="1930" spans="1:34" x14ac:dyDescent="0.25">
      <c r="A1930" t="s">
        <v>7201</v>
      </c>
      <c r="B1930" t="s">
        <v>54</v>
      </c>
      <c r="C1930" s="5">
        <v>44562</v>
      </c>
      <c r="D1930" s="5">
        <v>44651</v>
      </c>
      <c r="E1930" t="s">
        <v>44</v>
      </c>
      <c r="F1930" t="s">
        <v>55</v>
      </c>
      <c r="G1930" t="s">
        <v>644</v>
      </c>
      <c r="H1930" t="s">
        <v>644</v>
      </c>
      <c r="I1930" t="s">
        <v>353</v>
      </c>
      <c r="J1930" t="s">
        <v>3821</v>
      </c>
      <c r="K1930" t="s">
        <v>84</v>
      </c>
      <c r="L1930" t="s">
        <v>464</v>
      </c>
      <c r="M1930" t="s">
        <v>51</v>
      </c>
      <c r="N1930" t="s">
        <v>255</v>
      </c>
      <c r="O1930" t="s">
        <v>62</v>
      </c>
      <c r="P1930" t="s">
        <v>7202</v>
      </c>
      <c r="Q1930" t="s">
        <v>62</v>
      </c>
      <c r="R1930" t="s">
        <v>7203</v>
      </c>
      <c r="S1930" t="s">
        <v>7203</v>
      </c>
      <c r="T1930" t="s">
        <v>7203</v>
      </c>
      <c r="U1930" t="s">
        <v>7203</v>
      </c>
      <c r="V1930" t="s">
        <v>7203</v>
      </c>
      <c r="W1930" t="s">
        <v>7203</v>
      </c>
      <c r="X1930" t="s">
        <v>7203</v>
      </c>
      <c r="Y1930" t="s">
        <v>7203</v>
      </c>
      <c r="Z1930" t="s">
        <v>7203</v>
      </c>
      <c r="AA1930" t="s">
        <v>7203</v>
      </c>
      <c r="AB1930" t="s">
        <v>7203</v>
      </c>
      <c r="AC1930" t="s">
        <v>7203</v>
      </c>
      <c r="AD1930" t="s">
        <v>7203</v>
      </c>
      <c r="AE1930" t="s">
        <v>65</v>
      </c>
      <c r="AF1930" s="5">
        <v>44666</v>
      </c>
      <c r="AG1930" s="5">
        <v>44666</v>
      </c>
      <c r="AH1930" t="s">
        <v>66</v>
      </c>
    </row>
    <row r="1931" spans="1:34" x14ac:dyDescent="0.25">
      <c r="A1931" t="s">
        <v>7204</v>
      </c>
      <c r="B1931" t="s">
        <v>54</v>
      </c>
      <c r="C1931" s="5">
        <v>44562</v>
      </c>
      <c r="D1931" s="5">
        <v>44651</v>
      </c>
      <c r="E1931" t="s">
        <v>44</v>
      </c>
      <c r="F1931" t="s">
        <v>55</v>
      </c>
      <c r="G1931" t="s">
        <v>644</v>
      </c>
      <c r="H1931" t="s">
        <v>644</v>
      </c>
      <c r="I1931" t="s">
        <v>353</v>
      </c>
      <c r="J1931" t="s">
        <v>690</v>
      </c>
      <c r="K1931" t="s">
        <v>691</v>
      </c>
      <c r="L1931" t="s">
        <v>187</v>
      </c>
      <c r="M1931" t="s">
        <v>51</v>
      </c>
      <c r="N1931" t="s">
        <v>7205</v>
      </c>
      <c r="O1931" t="s">
        <v>62</v>
      </c>
      <c r="P1931" t="s">
        <v>7206</v>
      </c>
      <c r="Q1931" t="s">
        <v>62</v>
      </c>
      <c r="R1931" t="s">
        <v>7207</v>
      </c>
      <c r="S1931" t="s">
        <v>7207</v>
      </c>
      <c r="T1931" t="s">
        <v>7207</v>
      </c>
      <c r="U1931" t="s">
        <v>7207</v>
      </c>
      <c r="V1931" t="s">
        <v>7207</v>
      </c>
      <c r="W1931" t="s">
        <v>7207</v>
      </c>
      <c r="X1931" t="s">
        <v>7207</v>
      </c>
      <c r="Y1931" t="s">
        <v>7207</v>
      </c>
      <c r="Z1931" t="s">
        <v>7207</v>
      </c>
      <c r="AA1931" t="s">
        <v>7207</v>
      </c>
      <c r="AB1931" t="s">
        <v>7207</v>
      </c>
      <c r="AC1931" t="s">
        <v>7207</v>
      </c>
      <c r="AD1931" t="s">
        <v>7207</v>
      </c>
      <c r="AE1931" t="s">
        <v>65</v>
      </c>
      <c r="AF1931" s="5">
        <v>44666</v>
      </c>
      <c r="AG1931" s="5">
        <v>44666</v>
      </c>
      <c r="AH1931" t="s">
        <v>66</v>
      </c>
    </row>
    <row r="1932" spans="1:34" x14ac:dyDescent="0.25">
      <c r="A1932" t="s">
        <v>7208</v>
      </c>
      <c r="B1932" t="s">
        <v>54</v>
      </c>
      <c r="C1932" s="5">
        <v>44562</v>
      </c>
      <c r="D1932" s="5">
        <v>44651</v>
      </c>
      <c r="E1932" t="s">
        <v>44</v>
      </c>
      <c r="F1932" t="s">
        <v>125</v>
      </c>
      <c r="G1932" t="s">
        <v>3370</v>
      </c>
      <c r="H1932" t="s">
        <v>3370</v>
      </c>
      <c r="I1932" t="s">
        <v>416</v>
      </c>
      <c r="J1932" t="s">
        <v>3371</v>
      </c>
      <c r="K1932" t="s">
        <v>143</v>
      </c>
      <c r="L1932" t="s">
        <v>84</v>
      </c>
      <c r="M1932" t="s">
        <v>52</v>
      </c>
      <c r="N1932" t="s">
        <v>3372</v>
      </c>
      <c r="O1932" t="s">
        <v>62</v>
      </c>
      <c r="P1932" t="s">
        <v>3373</v>
      </c>
      <c r="Q1932" t="s">
        <v>62</v>
      </c>
      <c r="R1932" t="s">
        <v>7209</v>
      </c>
      <c r="S1932" t="s">
        <v>7209</v>
      </c>
      <c r="T1932" t="s">
        <v>7209</v>
      </c>
      <c r="U1932" t="s">
        <v>7209</v>
      </c>
      <c r="V1932" t="s">
        <v>7209</v>
      </c>
      <c r="W1932" t="s">
        <v>7209</v>
      </c>
      <c r="X1932" t="s">
        <v>7209</v>
      </c>
      <c r="Y1932" t="s">
        <v>7209</v>
      </c>
      <c r="Z1932" t="s">
        <v>7209</v>
      </c>
      <c r="AA1932" t="s">
        <v>7209</v>
      </c>
      <c r="AB1932" t="s">
        <v>7209</v>
      </c>
      <c r="AC1932" t="s">
        <v>7209</v>
      </c>
      <c r="AD1932" t="s">
        <v>7209</v>
      </c>
      <c r="AE1932" t="s">
        <v>65</v>
      </c>
      <c r="AF1932" s="5">
        <v>44666</v>
      </c>
      <c r="AG1932" s="5">
        <v>44666</v>
      </c>
      <c r="AH1932" t="s">
        <v>66</v>
      </c>
    </row>
    <row r="1933" spans="1:34" x14ac:dyDescent="0.25">
      <c r="A1933" t="s">
        <v>7210</v>
      </c>
      <c r="B1933" t="s">
        <v>54</v>
      </c>
      <c r="C1933" s="5">
        <v>44562</v>
      </c>
      <c r="D1933" s="5">
        <v>44651</v>
      </c>
      <c r="E1933" t="s">
        <v>44</v>
      </c>
      <c r="F1933" t="s">
        <v>125</v>
      </c>
      <c r="G1933" t="s">
        <v>1086</v>
      </c>
      <c r="H1933" t="s">
        <v>1086</v>
      </c>
      <c r="I1933" t="s">
        <v>438</v>
      </c>
      <c r="J1933" t="s">
        <v>1087</v>
      </c>
      <c r="K1933" t="s">
        <v>399</v>
      </c>
      <c r="L1933" t="s">
        <v>180</v>
      </c>
      <c r="M1933" t="s">
        <v>52</v>
      </c>
      <c r="N1933" t="s">
        <v>1088</v>
      </c>
      <c r="O1933" t="s">
        <v>62</v>
      </c>
      <c r="P1933" t="s">
        <v>1089</v>
      </c>
      <c r="Q1933" t="s">
        <v>62</v>
      </c>
      <c r="R1933" t="s">
        <v>7211</v>
      </c>
      <c r="S1933" t="s">
        <v>7211</v>
      </c>
      <c r="T1933" t="s">
        <v>7211</v>
      </c>
      <c r="U1933" t="s">
        <v>7211</v>
      </c>
      <c r="V1933" t="s">
        <v>7211</v>
      </c>
      <c r="W1933" t="s">
        <v>7211</v>
      </c>
      <c r="X1933" t="s">
        <v>7211</v>
      </c>
      <c r="Y1933" t="s">
        <v>7211</v>
      </c>
      <c r="Z1933" t="s">
        <v>7211</v>
      </c>
      <c r="AA1933" t="s">
        <v>7211</v>
      </c>
      <c r="AB1933" t="s">
        <v>7211</v>
      </c>
      <c r="AC1933" t="s">
        <v>7211</v>
      </c>
      <c r="AD1933" t="s">
        <v>7211</v>
      </c>
      <c r="AE1933" t="s">
        <v>65</v>
      </c>
      <c r="AF1933" s="5">
        <v>44666</v>
      </c>
      <c r="AG1933" s="5">
        <v>44666</v>
      </c>
      <c r="AH1933" t="s">
        <v>66</v>
      </c>
    </row>
    <row r="1934" spans="1:34" x14ac:dyDescent="0.25">
      <c r="A1934" t="s">
        <v>7212</v>
      </c>
      <c r="B1934" t="s">
        <v>54</v>
      </c>
      <c r="C1934" s="5">
        <v>44562</v>
      </c>
      <c r="D1934" s="5">
        <v>44651</v>
      </c>
      <c r="E1934" t="s">
        <v>44</v>
      </c>
      <c r="F1934" t="s">
        <v>55</v>
      </c>
      <c r="G1934" t="s">
        <v>445</v>
      </c>
      <c r="H1934" t="s">
        <v>445</v>
      </c>
      <c r="I1934" t="s">
        <v>438</v>
      </c>
      <c r="J1934" t="s">
        <v>2671</v>
      </c>
      <c r="K1934" t="s">
        <v>447</v>
      </c>
      <c r="L1934" t="s">
        <v>97</v>
      </c>
      <c r="M1934" t="s">
        <v>52</v>
      </c>
      <c r="N1934" t="s">
        <v>7213</v>
      </c>
      <c r="O1934" t="s">
        <v>62</v>
      </c>
      <c r="P1934" t="s">
        <v>7214</v>
      </c>
      <c r="Q1934" t="s">
        <v>62</v>
      </c>
      <c r="R1934" t="s">
        <v>7215</v>
      </c>
      <c r="S1934" t="s">
        <v>7215</v>
      </c>
      <c r="T1934" t="s">
        <v>7215</v>
      </c>
      <c r="U1934" t="s">
        <v>7215</v>
      </c>
      <c r="V1934" t="s">
        <v>7215</v>
      </c>
      <c r="W1934" t="s">
        <v>7215</v>
      </c>
      <c r="X1934" t="s">
        <v>7215</v>
      </c>
      <c r="Y1934" t="s">
        <v>7215</v>
      </c>
      <c r="Z1934" t="s">
        <v>7215</v>
      </c>
      <c r="AA1934" t="s">
        <v>7215</v>
      </c>
      <c r="AB1934" t="s">
        <v>7215</v>
      </c>
      <c r="AC1934" t="s">
        <v>7215</v>
      </c>
      <c r="AD1934" t="s">
        <v>7215</v>
      </c>
      <c r="AE1934" t="s">
        <v>65</v>
      </c>
      <c r="AF1934" s="5">
        <v>44666</v>
      </c>
      <c r="AG1934" s="5">
        <v>44666</v>
      </c>
      <c r="AH1934" t="s">
        <v>66</v>
      </c>
    </row>
    <row r="1935" spans="1:34" x14ac:dyDescent="0.25">
      <c r="A1935" t="s">
        <v>7216</v>
      </c>
      <c r="B1935" t="s">
        <v>54</v>
      </c>
      <c r="C1935" s="5">
        <v>44562</v>
      </c>
      <c r="D1935" s="5">
        <v>44651</v>
      </c>
      <c r="E1935" t="s">
        <v>44</v>
      </c>
      <c r="F1935" t="s">
        <v>55</v>
      </c>
      <c r="G1935" t="s">
        <v>445</v>
      </c>
      <c r="H1935" t="s">
        <v>445</v>
      </c>
      <c r="I1935" t="s">
        <v>438</v>
      </c>
      <c r="J1935" t="s">
        <v>1721</v>
      </c>
      <c r="K1935" t="s">
        <v>1722</v>
      </c>
      <c r="L1935" t="s">
        <v>447</v>
      </c>
      <c r="M1935" t="s">
        <v>52</v>
      </c>
      <c r="N1935" t="s">
        <v>5594</v>
      </c>
      <c r="O1935" t="s">
        <v>62</v>
      </c>
      <c r="P1935" t="s">
        <v>5595</v>
      </c>
      <c r="Q1935" t="s">
        <v>62</v>
      </c>
      <c r="R1935" t="s">
        <v>7217</v>
      </c>
      <c r="S1935" t="s">
        <v>7217</v>
      </c>
      <c r="T1935" t="s">
        <v>7217</v>
      </c>
      <c r="U1935" t="s">
        <v>7217</v>
      </c>
      <c r="V1935" t="s">
        <v>7217</v>
      </c>
      <c r="W1935" t="s">
        <v>7217</v>
      </c>
      <c r="X1935" t="s">
        <v>7217</v>
      </c>
      <c r="Y1935" t="s">
        <v>7217</v>
      </c>
      <c r="Z1935" t="s">
        <v>7217</v>
      </c>
      <c r="AA1935" t="s">
        <v>7217</v>
      </c>
      <c r="AB1935" t="s">
        <v>7217</v>
      </c>
      <c r="AC1935" t="s">
        <v>7217</v>
      </c>
      <c r="AD1935" t="s">
        <v>7217</v>
      </c>
      <c r="AE1935" t="s">
        <v>65</v>
      </c>
      <c r="AF1935" s="5">
        <v>44666</v>
      </c>
      <c r="AG1935" s="5">
        <v>44666</v>
      </c>
      <c r="AH1935" t="s">
        <v>66</v>
      </c>
    </row>
    <row r="1936" spans="1:34" x14ac:dyDescent="0.25">
      <c r="A1936" t="s">
        <v>7218</v>
      </c>
      <c r="B1936" t="s">
        <v>54</v>
      </c>
      <c r="C1936" s="5">
        <v>44562</v>
      </c>
      <c r="D1936" s="5">
        <v>44651</v>
      </c>
      <c r="E1936" t="s">
        <v>44</v>
      </c>
      <c r="F1936" t="s">
        <v>55</v>
      </c>
      <c r="G1936" t="s">
        <v>1398</v>
      </c>
      <c r="H1936" t="s">
        <v>1398</v>
      </c>
      <c r="I1936" t="s">
        <v>438</v>
      </c>
      <c r="J1936" t="s">
        <v>3246</v>
      </c>
      <c r="K1936" t="s">
        <v>447</v>
      </c>
      <c r="L1936" t="s">
        <v>3247</v>
      </c>
      <c r="M1936" t="s">
        <v>52</v>
      </c>
      <c r="N1936" t="s">
        <v>7219</v>
      </c>
      <c r="O1936" t="s">
        <v>62</v>
      </c>
      <c r="P1936" t="s">
        <v>7220</v>
      </c>
      <c r="Q1936" t="s">
        <v>62</v>
      </c>
      <c r="R1936" t="s">
        <v>7221</v>
      </c>
      <c r="S1936" t="s">
        <v>7221</v>
      </c>
      <c r="T1936" t="s">
        <v>7221</v>
      </c>
      <c r="U1936" t="s">
        <v>7221</v>
      </c>
      <c r="V1936" t="s">
        <v>7221</v>
      </c>
      <c r="W1936" t="s">
        <v>7221</v>
      </c>
      <c r="X1936" t="s">
        <v>7221</v>
      </c>
      <c r="Y1936" t="s">
        <v>7221</v>
      </c>
      <c r="Z1936" t="s">
        <v>7221</v>
      </c>
      <c r="AA1936" t="s">
        <v>7221</v>
      </c>
      <c r="AB1936" t="s">
        <v>7221</v>
      </c>
      <c r="AC1936" t="s">
        <v>7221</v>
      </c>
      <c r="AD1936" t="s">
        <v>7221</v>
      </c>
      <c r="AE1936" t="s">
        <v>65</v>
      </c>
      <c r="AF1936" s="5">
        <v>44666</v>
      </c>
      <c r="AG1936" s="5">
        <v>44666</v>
      </c>
      <c r="AH1936" t="s">
        <v>66</v>
      </c>
    </row>
    <row r="1937" spans="1:34" x14ac:dyDescent="0.25">
      <c r="A1937" t="s">
        <v>7222</v>
      </c>
      <c r="B1937" t="s">
        <v>54</v>
      </c>
      <c r="C1937" s="5">
        <v>44562</v>
      </c>
      <c r="D1937" s="5">
        <v>44651</v>
      </c>
      <c r="E1937" t="s">
        <v>44</v>
      </c>
      <c r="F1937" t="s">
        <v>55</v>
      </c>
      <c r="G1937" t="s">
        <v>1398</v>
      </c>
      <c r="H1937" t="s">
        <v>1398</v>
      </c>
      <c r="I1937" t="s">
        <v>438</v>
      </c>
      <c r="J1937" t="s">
        <v>1376</v>
      </c>
      <c r="K1937" t="s">
        <v>3931</v>
      </c>
      <c r="L1937" t="s">
        <v>84</v>
      </c>
      <c r="M1937" t="s">
        <v>52</v>
      </c>
      <c r="N1937" t="s">
        <v>7223</v>
      </c>
      <c r="O1937" t="s">
        <v>62</v>
      </c>
      <c r="P1937" t="s">
        <v>7224</v>
      </c>
      <c r="Q1937" t="s">
        <v>62</v>
      </c>
      <c r="R1937" t="s">
        <v>7225</v>
      </c>
      <c r="S1937" t="s">
        <v>7225</v>
      </c>
      <c r="T1937" t="s">
        <v>7225</v>
      </c>
      <c r="U1937" t="s">
        <v>7225</v>
      </c>
      <c r="V1937" t="s">
        <v>7225</v>
      </c>
      <c r="W1937" t="s">
        <v>7225</v>
      </c>
      <c r="X1937" t="s">
        <v>7225</v>
      </c>
      <c r="Y1937" t="s">
        <v>7225</v>
      </c>
      <c r="Z1937" t="s">
        <v>7225</v>
      </c>
      <c r="AA1937" t="s">
        <v>7225</v>
      </c>
      <c r="AB1937" t="s">
        <v>7225</v>
      </c>
      <c r="AC1937" t="s">
        <v>7225</v>
      </c>
      <c r="AD1937" t="s">
        <v>7225</v>
      </c>
      <c r="AE1937" t="s">
        <v>65</v>
      </c>
      <c r="AF1937" s="5">
        <v>44666</v>
      </c>
      <c r="AG1937" s="5">
        <v>44666</v>
      </c>
      <c r="AH1937" t="s">
        <v>66</v>
      </c>
    </row>
    <row r="1938" spans="1:34" x14ac:dyDescent="0.25">
      <c r="A1938" t="s">
        <v>7226</v>
      </c>
      <c r="B1938" t="s">
        <v>54</v>
      </c>
      <c r="C1938" s="5">
        <v>44562</v>
      </c>
      <c r="D1938" s="5">
        <v>44651</v>
      </c>
      <c r="E1938" t="s">
        <v>44</v>
      </c>
      <c r="F1938" t="s">
        <v>55</v>
      </c>
      <c r="G1938" t="s">
        <v>1073</v>
      </c>
      <c r="H1938" t="s">
        <v>1073</v>
      </c>
      <c r="I1938" t="s">
        <v>438</v>
      </c>
      <c r="J1938" t="s">
        <v>1074</v>
      </c>
      <c r="K1938" t="s">
        <v>98</v>
      </c>
      <c r="L1938" t="s">
        <v>1075</v>
      </c>
      <c r="M1938" t="s">
        <v>52</v>
      </c>
      <c r="N1938" t="s">
        <v>7227</v>
      </c>
      <c r="O1938" t="s">
        <v>62</v>
      </c>
      <c r="P1938" t="s">
        <v>7228</v>
      </c>
      <c r="Q1938" t="s">
        <v>62</v>
      </c>
      <c r="R1938" t="s">
        <v>7229</v>
      </c>
      <c r="S1938" t="s">
        <v>7229</v>
      </c>
      <c r="T1938" t="s">
        <v>7229</v>
      </c>
      <c r="U1938" t="s">
        <v>7229</v>
      </c>
      <c r="V1938" t="s">
        <v>7229</v>
      </c>
      <c r="W1938" t="s">
        <v>7229</v>
      </c>
      <c r="X1938" t="s">
        <v>7229</v>
      </c>
      <c r="Y1938" t="s">
        <v>7229</v>
      </c>
      <c r="Z1938" t="s">
        <v>7229</v>
      </c>
      <c r="AA1938" t="s">
        <v>7229</v>
      </c>
      <c r="AB1938" t="s">
        <v>7229</v>
      </c>
      <c r="AC1938" t="s">
        <v>7229</v>
      </c>
      <c r="AD1938" t="s">
        <v>7229</v>
      </c>
      <c r="AE1938" t="s">
        <v>65</v>
      </c>
      <c r="AF1938" s="5">
        <v>44666</v>
      </c>
      <c r="AG1938" s="5">
        <v>44666</v>
      </c>
      <c r="AH1938" t="s">
        <v>66</v>
      </c>
    </row>
    <row r="1939" spans="1:34" x14ac:dyDescent="0.25">
      <c r="A1939" t="s">
        <v>7230</v>
      </c>
      <c r="B1939" t="s">
        <v>54</v>
      </c>
      <c r="C1939" s="5">
        <v>44562</v>
      </c>
      <c r="D1939" s="5">
        <v>44651</v>
      </c>
      <c r="E1939" t="s">
        <v>44</v>
      </c>
      <c r="F1939" t="s">
        <v>55</v>
      </c>
      <c r="G1939" t="s">
        <v>2652</v>
      </c>
      <c r="H1939" t="s">
        <v>2652</v>
      </c>
      <c r="I1939" t="s">
        <v>489</v>
      </c>
      <c r="J1939" t="s">
        <v>482</v>
      </c>
      <c r="K1939" t="s">
        <v>172</v>
      </c>
      <c r="L1939" t="s">
        <v>149</v>
      </c>
      <c r="M1939" t="s">
        <v>52</v>
      </c>
      <c r="N1939" t="s">
        <v>7231</v>
      </c>
      <c r="O1939" t="s">
        <v>62</v>
      </c>
      <c r="P1939" t="s">
        <v>7232</v>
      </c>
      <c r="Q1939" t="s">
        <v>62</v>
      </c>
      <c r="R1939" t="s">
        <v>7233</v>
      </c>
      <c r="S1939" t="s">
        <v>7233</v>
      </c>
      <c r="T1939" t="s">
        <v>7233</v>
      </c>
      <c r="U1939" t="s">
        <v>7233</v>
      </c>
      <c r="V1939" t="s">
        <v>7233</v>
      </c>
      <c r="W1939" t="s">
        <v>7233</v>
      </c>
      <c r="X1939" t="s">
        <v>7233</v>
      </c>
      <c r="Y1939" t="s">
        <v>7233</v>
      </c>
      <c r="Z1939" t="s">
        <v>7233</v>
      </c>
      <c r="AA1939" t="s">
        <v>7233</v>
      </c>
      <c r="AB1939" t="s">
        <v>7233</v>
      </c>
      <c r="AC1939" t="s">
        <v>7233</v>
      </c>
      <c r="AD1939" t="s">
        <v>7233</v>
      </c>
      <c r="AE1939" t="s">
        <v>65</v>
      </c>
      <c r="AF1939" s="5">
        <v>44666</v>
      </c>
      <c r="AG1939" s="5">
        <v>44666</v>
      </c>
      <c r="AH1939" t="s">
        <v>66</v>
      </c>
    </row>
    <row r="1940" spans="1:34" x14ac:dyDescent="0.25">
      <c r="A1940" t="s">
        <v>7234</v>
      </c>
      <c r="B1940" t="s">
        <v>54</v>
      </c>
      <c r="C1940" s="5">
        <v>44562</v>
      </c>
      <c r="D1940" s="5">
        <v>44651</v>
      </c>
      <c r="E1940" t="s">
        <v>44</v>
      </c>
      <c r="F1940" t="s">
        <v>125</v>
      </c>
      <c r="G1940" t="s">
        <v>366</v>
      </c>
      <c r="H1940" t="s">
        <v>366</v>
      </c>
      <c r="I1940" t="s">
        <v>353</v>
      </c>
      <c r="J1940" t="s">
        <v>1418</v>
      </c>
      <c r="K1940" t="s">
        <v>532</v>
      </c>
      <c r="L1940" t="s">
        <v>1722</v>
      </c>
      <c r="M1940" t="s">
        <v>52</v>
      </c>
      <c r="N1940" t="s">
        <v>7235</v>
      </c>
      <c r="O1940" t="s">
        <v>62</v>
      </c>
      <c r="P1940" t="s">
        <v>7236</v>
      </c>
      <c r="Q1940" t="s">
        <v>62</v>
      </c>
      <c r="R1940" t="s">
        <v>7237</v>
      </c>
      <c r="S1940" t="s">
        <v>7237</v>
      </c>
      <c r="T1940" t="s">
        <v>7237</v>
      </c>
      <c r="U1940" t="s">
        <v>7237</v>
      </c>
      <c r="V1940" t="s">
        <v>7237</v>
      </c>
      <c r="W1940" t="s">
        <v>7237</v>
      </c>
      <c r="X1940" t="s">
        <v>7237</v>
      </c>
      <c r="Y1940" t="s">
        <v>7237</v>
      </c>
      <c r="Z1940" t="s">
        <v>7237</v>
      </c>
      <c r="AA1940" t="s">
        <v>7237</v>
      </c>
      <c r="AB1940" t="s">
        <v>7237</v>
      </c>
      <c r="AC1940" t="s">
        <v>7237</v>
      </c>
      <c r="AD1940" t="s">
        <v>7237</v>
      </c>
      <c r="AE1940" t="s">
        <v>65</v>
      </c>
      <c r="AF1940" s="5">
        <v>44666</v>
      </c>
      <c r="AG1940" s="5">
        <v>44666</v>
      </c>
      <c r="AH1940" t="s">
        <v>66</v>
      </c>
    </row>
    <row r="1941" spans="1:34" x14ac:dyDescent="0.25">
      <c r="A1941" t="s">
        <v>7238</v>
      </c>
      <c r="B1941" t="s">
        <v>54</v>
      </c>
      <c r="C1941" s="5">
        <v>44652</v>
      </c>
      <c r="D1941" s="5">
        <v>44742</v>
      </c>
      <c r="E1941" t="s">
        <v>44</v>
      </c>
      <c r="F1941" t="s">
        <v>2040</v>
      </c>
      <c r="G1941" t="s">
        <v>2041</v>
      </c>
      <c r="H1941" t="s">
        <v>2041</v>
      </c>
      <c r="I1941" t="s">
        <v>815</v>
      </c>
      <c r="J1941" t="s">
        <v>2042</v>
      </c>
      <c r="K1941" t="s">
        <v>2043</v>
      </c>
      <c r="L1941" t="s">
        <v>2044</v>
      </c>
      <c r="M1941" t="s">
        <v>51</v>
      </c>
      <c r="N1941" t="s">
        <v>1227</v>
      </c>
      <c r="O1941" t="s">
        <v>799</v>
      </c>
      <c r="P1941" t="s">
        <v>2045</v>
      </c>
      <c r="Q1941" t="s">
        <v>799</v>
      </c>
      <c r="R1941" t="s">
        <v>7239</v>
      </c>
      <c r="S1941" t="s">
        <v>7239</v>
      </c>
      <c r="T1941" t="s">
        <v>7239</v>
      </c>
      <c r="U1941" t="s">
        <v>7239</v>
      </c>
      <c r="V1941" t="s">
        <v>7239</v>
      </c>
      <c r="W1941" t="s">
        <v>7239</v>
      </c>
      <c r="X1941" t="s">
        <v>7239</v>
      </c>
      <c r="Y1941" t="s">
        <v>7239</v>
      </c>
      <c r="Z1941" t="s">
        <v>7239</v>
      </c>
      <c r="AA1941" t="s">
        <v>7239</v>
      </c>
      <c r="AB1941" t="s">
        <v>7239</v>
      </c>
      <c r="AC1941" t="s">
        <v>7239</v>
      </c>
      <c r="AD1941" t="s">
        <v>7239</v>
      </c>
      <c r="AE1941" t="s">
        <v>802</v>
      </c>
      <c r="AF1941" s="5">
        <v>44757</v>
      </c>
      <c r="AG1941" s="5">
        <v>44757</v>
      </c>
      <c r="AH1941" t="s">
        <v>66</v>
      </c>
    </row>
    <row r="1942" spans="1:34" x14ac:dyDescent="0.25">
      <c r="A1942" t="s">
        <v>7240</v>
      </c>
      <c r="B1942" t="s">
        <v>54</v>
      </c>
      <c r="C1942" s="5">
        <v>44652</v>
      </c>
      <c r="D1942" s="5">
        <v>44742</v>
      </c>
      <c r="E1942" t="s">
        <v>44</v>
      </c>
      <c r="F1942" t="s">
        <v>7241</v>
      </c>
      <c r="G1942" t="s">
        <v>7242</v>
      </c>
      <c r="H1942" t="s">
        <v>7242</v>
      </c>
      <c r="I1942" t="s">
        <v>815</v>
      </c>
      <c r="J1942" t="s">
        <v>7243</v>
      </c>
      <c r="K1942" t="s">
        <v>7244</v>
      </c>
      <c r="L1942" t="s">
        <v>7245</v>
      </c>
      <c r="M1942" t="s">
        <v>51</v>
      </c>
      <c r="N1942" t="s">
        <v>798</v>
      </c>
      <c r="O1942" t="s">
        <v>799</v>
      </c>
      <c r="P1942" t="s">
        <v>1335</v>
      </c>
      <c r="Q1942" t="s">
        <v>799</v>
      </c>
      <c r="R1942" t="s">
        <v>7246</v>
      </c>
      <c r="S1942" t="s">
        <v>7246</v>
      </c>
      <c r="T1942" t="s">
        <v>7246</v>
      </c>
      <c r="U1942" t="s">
        <v>7246</v>
      </c>
      <c r="V1942" t="s">
        <v>7246</v>
      </c>
      <c r="W1942" t="s">
        <v>7246</v>
      </c>
      <c r="X1942" t="s">
        <v>7246</v>
      </c>
      <c r="Y1942" t="s">
        <v>7246</v>
      </c>
      <c r="Z1942" t="s">
        <v>7246</v>
      </c>
      <c r="AA1942" t="s">
        <v>7246</v>
      </c>
      <c r="AB1942" t="s">
        <v>7246</v>
      </c>
      <c r="AC1942" t="s">
        <v>7246</v>
      </c>
      <c r="AD1942" t="s">
        <v>7246</v>
      </c>
      <c r="AE1942" t="s">
        <v>802</v>
      </c>
      <c r="AF1942" s="5">
        <v>44757</v>
      </c>
      <c r="AG1942" s="5">
        <v>44757</v>
      </c>
      <c r="AH1942" t="s">
        <v>66</v>
      </c>
    </row>
    <row r="1943" spans="1:34" x14ac:dyDescent="0.25">
      <c r="A1943" t="s">
        <v>7247</v>
      </c>
      <c r="B1943" t="s">
        <v>54</v>
      </c>
      <c r="C1943" s="5">
        <v>44652</v>
      </c>
      <c r="D1943" s="5">
        <v>44742</v>
      </c>
      <c r="E1943" t="s">
        <v>44</v>
      </c>
      <c r="F1943" t="s">
        <v>7248</v>
      </c>
      <c r="G1943" t="s">
        <v>7249</v>
      </c>
      <c r="H1943" t="s">
        <v>7249</v>
      </c>
      <c r="I1943" t="s">
        <v>815</v>
      </c>
      <c r="J1943" t="s">
        <v>7250</v>
      </c>
      <c r="K1943" t="s">
        <v>1317</v>
      </c>
      <c r="L1943" t="s">
        <v>1325</v>
      </c>
      <c r="M1943" t="s">
        <v>51</v>
      </c>
      <c r="N1943" t="s">
        <v>1217</v>
      </c>
      <c r="O1943" t="s">
        <v>799</v>
      </c>
      <c r="P1943" t="s">
        <v>800</v>
      </c>
      <c r="Q1943" t="s">
        <v>799</v>
      </c>
      <c r="R1943" t="s">
        <v>7251</v>
      </c>
      <c r="S1943" t="s">
        <v>7251</v>
      </c>
      <c r="T1943" t="s">
        <v>7251</v>
      </c>
      <c r="U1943" t="s">
        <v>7251</v>
      </c>
      <c r="V1943" t="s">
        <v>7251</v>
      </c>
      <c r="W1943" t="s">
        <v>7251</v>
      </c>
      <c r="X1943" t="s">
        <v>7251</v>
      </c>
      <c r="Y1943" t="s">
        <v>7251</v>
      </c>
      <c r="Z1943" t="s">
        <v>7251</v>
      </c>
      <c r="AA1943" t="s">
        <v>7251</v>
      </c>
      <c r="AB1943" t="s">
        <v>7251</v>
      </c>
      <c r="AC1943" t="s">
        <v>7251</v>
      </c>
      <c r="AD1943" t="s">
        <v>7251</v>
      </c>
      <c r="AE1943" t="s">
        <v>802</v>
      </c>
      <c r="AF1943" s="5">
        <v>44757</v>
      </c>
      <c r="AG1943" s="5">
        <v>44757</v>
      </c>
      <c r="AH1943" t="s">
        <v>66</v>
      </c>
    </row>
    <row r="1944" spans="1:34" x14ac:dyDescent="0.25">
      <c r="A1944" t="s">
        <v>7252</v>
      </c>
      <c r="B1944" t="s">
        <v>54</v>
      </c>
      <c r="C1944" s="5">
        <v>44652</v>
      </c>
      <c r="D1944" s="5">
        <v>44742</v>
      </c>
      <c r="E1944" t="s">
        <v>44</v>
      </c>
      <c r="F1944" t="s">
        <v>1322</v>
      </c>
      <c r="G1944" t="s">
        <v>1323</v>
      </c>
      <c r="H1944" t="s">
        <v>1323</v>
      </c>
      <c r="I1944" t="s">
        <v>1213</v>
      </c>
      <c r="J1944" t="s">
        <v>2048</v>
      </c>
      <c r="K1944" t="s">
        <v>2049</v>
      </c>
      <c r="L1944" t="s">
        <v>807</v>
      </c>
      <c r="M1944" t="s">
        <v>52</v>
      </c>
      <c r="N1944" t="s">
        <v>1327</v>
      </c>
      <c r="O1944" t="s">
        <v>799</v>
      </c>
      <c r="P1944" t="s">
        <v>1328</v>
      </c>
      <c r="Q1944" t="s">
        <v>799</v>
      </c>
      <c r="R1944" t="s">
        <v>7253</v>
      </c>
      <c r="S1944" t="s">
        <v>7253</v>
      </c>
      <c r="T1944" t="s">
        <v>7253</v>
      </c>
      <c r="U1944" t="s">
        <v>7253</v>
      </c>
      <c r="V1944" t="s">
        <v>7253</v>
      </c>
      <c r="W1944" t="s">
        <v>7253</v>
      </c>
      <c r="X1944" t="s">
        <v>7253</v>
      </c>
      <c r="Y1944" t="s">
        <v>7253</v>
      </c>
      <c r="Z1944" t="s">
        <v>7253</v>
      </c>
      <c r="AA1944" t="s">
        <v>7253</v>
      </c>
      <c r="AB1944" t="s">
        <v>7253</v>
      </c>
      <c r="AC1944" t="s">
        <v>7253</v>
      </c>
      <c r="AD1944" t="s">
        <v>7253</v>
      </c>
      <c r="AE1944" t="s">
        <v>802</v>
      </c>
      <c r="AF1944" s="5">
        <v>44757</v>
      </c>
      <c r="AG1944" s="5">
        <v>44757</v>
      </c>
      <c r="AH1944" t="s">
        <v>66</v>
      </c>
    </row>
    <row r="1945" spans="1:34" x14ac:dyDescent="0.25">
      <c r="A1945" t="s">
        <v>7254</v>
      </c>
      <c r="B1945" t="s">
        <v>54</v>
      </c>
      <c r="C1945" s="5">
        <v>44652</v>
      </c>
      <c r="D1945" s="5">
        <v>44742</v>
      </c>
      <c r="E1945" t="s">
        <v>44</v>
      </c>
      <c r="F1945" t="s">
        <v>1243</v>
      </c>
      <c r="G1945" t="s">
        <v>1244</v>
      </c>
      <c r="H1945" t="s">
        <v>1244</v>
      </c>
      <c r="I1945" t="s">
        <v>1223</v>
      </c>
      <c r="J1945" t="s">
        <v>4658</v>
      </c>
      <c r="K1945" t="s">
        <v>1711</v>
      </c>
      <c r="L1945" t="s">
        <v>1687</v>
      </c>
      <c r="M1945" t="s">
        <v>52</v>
      </c>
      <c r="N1945" t="s">
        <v>1247</v>
      </c>
      <c r="O1945" t="s">
        <v>799</v>
      </c>
      <c r="P1945" t="s">
        <v>1218</v>
      </c>
      <c r="Q1945" t="s">
        <v>799</v>
      </c>
      <c r="R1945" t="s">
        <v>7255</v>
      </c>
      <c r="S1945" t="s">
        <v>7255</v>
      </c>
      <c r="T1945" t="s">
        <v>7255</v>
      </c>
      <c r="U1945" t="s">
        <v>7255</v>
      </c>
      <c r="V1945" t="s">
        <v>7255</v>
      </c>
      <c r="W1945" t="s">
        <v>7255</v>
      </c>
      <c r="X1945" t="s">
        <v>7255</v>
      </c>
      <c r="Y1945" t="s">
        <v>7255</v>
      </c>
      <c r="Z1945" t="s">
        <v>7255</v>
      </c>
      <c r="AA1945" t="s">
        <v>7255</v>
      </c>
      <c r="AB1945" t="s">
        <v>7255</v>
      </c>
      <c r="AC1945" t="s">
        <v>7255</v>
      </c>
      <c r="AD1945" t="s">
        <v>7255</v>
      </c>
      <c r="AE1945" t="s">
        <v>802</v>
      </c>
      <c r="AF1945" s="5">
        <v>44757</v>
      </c>
      <c r="AG1945" s="5">
        <v>44757</v>
      </c>
      <c r="AH1945" t="s">
        <v>66</v>
      </c>
    </row>
    <row r="1946" spans="1:34" x14ac:dyDescent="0.25">
      <c r="A1946" t="s">
        <v>7256</v>
      </c>
      <c r="B1946" t="s">
        <v>54</v>
      </c>
      <c r="C1946" s="5">
        <v>44652</v>
      </c>
      <c r="D1946" s="5">
        <v>44742</v>
      </c>
      <c r="E1946" t="s">
        <v>44</v>
      </c>
      <c r="F1946" t="s">
        <v>1685</v>
      </c>
      <c r="G1946" t="s">
        <v>1244</v>
      </c>
      <c r="H1946" t="s">
        <v>1244</v>
      </c>
      <c r="I1946" t="s">
        <v>1223</v>
      </c>
      <c r="J1946" t="s">
        <v>1710</v>
      </c>
      <c r="K1946" t="s">
        <v>1711</v>
      </c>
      <c r="L1946" t="s">
        <v>1318</v>
      </c>
      <c r="M1946" t="s">
        <v>52</v>
      </c>
      <c r="N1946" t="s">
        <v>1247</v>
      </c>
      <c r="O1946" t="s">
        <v>799</v>
      </c>
      <c r="P1946" t="s">
        <v>1712</v>
      </c>
      <c r="Q1946" t="s">
        <v>799</v>
      </c>
      <c r="R1946" t="s">
        <v>7257</v>
      </c>
      <c r="S1946" t="s">
        <v>7257</v>
      </c>
      <c r="T1946" t="s">
        <v>7257</v>
      </c>
      <c r="U1946" t="s">
        <v>7257</v>
      </c>
      <c r="V1946" t="s">
        <v>7257</v>
      </c>
      <c r="W1946" t="s">
        <v>7257</v>
      </c>
      <c r="X1946" t="s">
        <v>7257</v>
      </c>
      <c r="Y1946" t="s">
        <v>7257</v>
      </c>
      <c r="Z1946" t="s">
        <v>7257</v>
      </c>
      <c r="AA1946" t="s">
        <v>7257</v>
      </c>
      <c r="AB1946" t="s">
        <v>7257</v>
      </c>
      <c r="AC1946" t="s">
        <v>7257</v>
      </c>
      <c r="AD1946" t="s">
        <v>7257</v>
      </c>
      <c r="AE1946" t="s">
        <v>802</v>
      </c>
      <c r="AF1946" s="5">
        <v>44757</v>
      </c>
      <c r="AG1946" s="5">
        <v>44757</v>
      </c>
      <c r="AH1946" t="s">
        <v>66</v>
      </c>
    </row>
    <row r="1947" spans="1:34" x14ac:dyDescent="0.25">
      <c r="A1947" t="s">
        <v>7258</v>
      </c>
      <c r="B1947" t="s">
        <v>54</v>
      </c>
      <c r="C1947" s="5">
        <v>44652</v>
      </c>
      <c r="D1947" s="5">
        <v>44742</v>
      </c>
      <c r="E1947" t="s">
        <v>44</v>
      </c>
      <c r="F1947" t="s">
        <v>125</v>
      </c>
      <c r="G1947" t="s">
        <v>2137</v>
      </c>
      <c r="H1947" t="s">
        <v>2137</v>
      </c>
      <c r="I1947" t="s">
        <v>333</v>
      </c>
      <c r="J1947" t="s">
        <v>2566</v>
      </c>
      <c r="K1947" t="s">
        <v>566</v>
      </c>
      <c r="L1947" t="s">
        <v>960</v>
      </c>
      <c r="M1947" t="s">
        <v>51</v>
      </c>
      <c r="N1947" t="s">
        <v>3202</v>
      </c>
      <c r="O1947" t="s">
        <v>62</v>
      </c>
      <c r="P1947" t="s">
        <v>3203</v>
      </c>
      <c r="Q1947" t="s">
        <v>62</v>
      </c>
      <c r="R1947" t="s">
        <v>7259</v>
      </c>
      <c r="S1947" t="s">
        <v>7259</v>
      </c>
      <c r="T1947" t="s">
        <v>7259</v>
      </c>
      <c r="U1947" t="s">
        <v>7259</v>
      </c>
      <c r="V1947" t="s">
        <v>7259</v>
      </c>
      <c r="W1947" t="s">
        <v>7259</v>
      </c>
      <c r="X1947" t="s">
        <v>7259</v>
      </c>
      <c r="Y1947" t="s">
        <v>7259</v>
      </c>
      <c r="Z1947" t="s">
        <v>7259</v>
      </c>
      <c r="AA1947" t="s">
        <v>7259</v>
      </c>
      <c r="AB1947" t="s">
        <v>7259</v>
      </c>
      <c r="AC1947" t="s">
        <v>7259</v>
      </c>
      <c r="AD1947" t="s">
        <v>7259</v>
      </c>
      <c r="AE1947" t="s">
        <v>65</v>
      </c>
      <c r="AF1947" s="5">
        <v>44757</v>
      </c>
      <c r="AG1947" s="5">
        <v>44757</v>
      </c>
      <c r="AH1947" t="s">
        <v>66</v>
      </c>
    </row>
    <row r="1948" spans="1:34" x14ac:dyDescent="0.25">
      <c r="A1948" t="s">
        <v>7260</v>
      </c>
      <c r="B1948" t="s">
        <v>54</v>
      </c>
      <c r="C1948" s="5">
        <v>44652</v>
      </c>
      <c r="D1948" s="5">
        <v>44742</v>
      </c>
      <c r="E1948" t="s">
        <v>44</v>
      </c>
      <c r="F1948" t="s">
        <v>125</v>
      </c>
      <c r="G1948" t="s">
        <v>296</v>
      </c>
      <c r="H1948" t="s">
        <v>296</v>
      </c>
      <c r="I1948" t="s">
        <v>297</v>
      </c>
      <c r="J1948" t="s">
        <v>304</v>
      </c>
      <c r="K1948" t="s">
        <v>305</v>
      </c>
      <c r="L1948" t="s">
        <v>306</v>
      </c>
      <c r="M1948" t="s">
        <v>51</v>
      </c>
      <c r="N1948" t="s">
        <v>307</v>
      </c>
      <c r="O1948" t="s">
        <v>62</v>
      </c>
      <c r="P1948" t="s">
        <v>308</v>
      </c>
      <c r="Q1948" t="s">
        <v>62</v>
      </c>
      <c r="R1948" t="s">
        <v>7261</v>
      </c>
      <c r="S1948" t="s">
        <v>7261</v>
      </c>
      <c r="T1948" t="s">
        <v>7261</v>
      </c>
      <c r="U1948" t="s">
        <v>7261</v>
      </c>
      <c r="V1948" t="s">
        <v>7261</v>
      </c>
      <c r="W1948" t="s">
        <v>7261</v>
      </c>
      <c r="X1948" t="s">
        <v>7261</v>
      </c>
      <c r="Y1948" t="s">
        <v>7261</v>
      </c>
      <c r="Z1948" t="s">
        <v>7261</v>
      </c>
      <c r="AA1948" t="s">
        <v>7261</v>
      </c>
      <c r="AB1948" t="s">
        <v>7261</v>
      </c>
      <c r="AC1948" t="s">
        <v>7261</v>
      </c>
      <c r="AD1948" t="s">
        <v>7261</v>
      </c>
      <c r="AE1948" t="s">
        <v>65</v>
      </c>
      <c r="AF1948" s="5">
        <v>44757</v>
      </c>
      <c r="AG1948" s="5">
        <v>44757</v>
      </c>
      <c r="AH1948" t="s">
        <v>66</v>
      </c>
    </row>
    <row r="1949" spans="1:34" x14ac:dyDescent="0.25">
      <c r="A1949" t="s">
        <v>7262</v>
      </c>
      <c r="B1949" t="s">
        <v>54</v>
      </c>
      <c r="C1949" s="5">
        <v>44652</v>
      </c>
      <c r="D1949" s="5">
        <v>44742</v>
      </c>
      <c r="E1949" t="s">
        <v>44</v>
      </c>
      <c r="F1949" t="s">
        <v>125</v>
      </c>
      <c r="G1949" t="s">
        <v>843</v>
      </c>
      <c r="H1949" t="s">
        <v>843</v>
      </c>
      <c r="I1949" t="s">
        <v>297</v>
      </c>
      <c r="J1949" t="s">
        <v>844</v>
      </c>
      <c r="K1949" t="s">
        <v>845</v>
      </c>
      <c r="L1949" t="s">
        <v>60</v>
      </c>
      <c r="M1949" t="s">
        <v>51</v>
      </c>
      <c r="N1949" t="s">
        <v>846</v>
      </c>
      <c r="O1949" t="s">
        <v>62</v>
      </c>
      <c r="P1949" t="s">
        <v>847</v>
      </c>
      <c r="Q1949" t="s">
        <v>62</v>
      </c>
      <c r="R1949" t="s">
        <v>7263</v>
      </c>
      <c r="S1949" t="s">
        <v>7263</v>
      </c>
      <c r="T1949" t="s">
        <v>7263</v>
      </c>
      <c r="U1949" t="s">
        <v>7263</v>
      </c>
      <c r="V1949" t="s">
        <v>7263</v>
      </c>
      <c r="W1949" t="s">
        <v>7263</v>
      </c>
      <c r="X1949" t="s">
        <v>7263</v>
      </c>
      <c r="Y1949" t="s">
        <v>7263</v>
      </c>
      <c r="Z1949" t="s">
        <v>7263</v>
      </c>
      <c r="AA1949" t="s">
        <v>7263</v>
      </c>
      <c r="AB1949" t="s">
        <v>7263</v>
      </c>
      <c r="AC1949" t="s">
        <v>7263</v>
      </c>
      <c r="AD1949" t="s">
        <v>7263</v>
      </c>
      <c r="AE1949" t="s">
        <v>65</v>
      </c>
      <c r="AF1949" s="5">
        <v>44757</v>
      </c>
      <c r="AG1949" s="5">
        <v>44757</v>
      </c>
      <c r="AH1949" t="s">
        <v>66</v>
      </c>
    </row>
    <row r="1950" spans="1:34" x14ac:dyDescent="0.25">
      <c r="A1950" t="s">
        <v>7264</v>
      </c>
      <c r="B1950" t="s">
        <v>54</v>
      </c>
      <c r="C1950" s="5">
        <v>44652</v>
      </c>
      <c r="D1950" s="5">
        <v>44742</v>
      </c>
      <c r="E1950" t="s">
        <v>44</v>
      </c>
      <c r="F1950" t="s">
        <v>125</v>
      </c>
      <c r="G1950" t="s">
        <v>1886</v>
      </c>
      <c r="H1950" t="s">
        <v>1886</v>
      </c>
      <c r="I1950" t="s">
        <v>209</v>
      </c>
      <c r="J1950" t="s">
        <v>1887</v>
      </c>
      <c r="K1950" t="s">
        <v>98</v>
      </c>
      <c r="L1950" t="s">
        <v>98</v>
      </c>
      <c r="M1950" t="s">
        <v>51</v>
      </c>
      <c r="N1950" t="s">
        <v>2500</v>
      </c>
      <c r="O1950" t="s">
        <v>62</v>
      </c>
      <c r="P1950" t="s">
        <v>2501</v>
      </c>
      <c r="Q1950" t="s">
        <v>62</v>
      </c>
      <c r="R1950" t="s">
        <v>7265</v>
      </c>
      <c r="S1950" t="s">
        <v>7265</v>
      </c>
      <c r="T1950" t="s">
        <v>7265</v>
      </c>
      <c r="U1950" t="s">
        <v>7265</v>
      </c>
      <c r="V1950" t="s">
        <v>7265</v>
      </c>
      <c r="W1950" t="s">
        <v>7265</v>
      </c>
      <c r="X1950" t="s">
        <v>7265</v>
      </c>
      <c r="Y1950" t="s">
        <v>7265</v>
      </c>
      <c r="Z1950" t="s">
        <v>7265</v>
      </c>
      <c r="AA1950" t="s">
        <v>7265</v>
      </c>
      <c r="AB1950" t="s">
        <v>7265</v>
      </c>
      <c r="AC1950" t="s">
        <v>7265</v>
      </c>
      <c r="AD1950" t="s">
        <v>7265</v>
      </c>
      <c r="AE1950" t="s">
        <v>65</v>
      </c>
      <c r="AF1950" s="5">
        <v>44757</v>
      </c>
      <c r="AG1950" s="5">
        <v>44757</v>
      </c>
      <c r="AH1950" t="s">
        <v>66</v>
      </c>
    </row>
    <row r="1951" spans="1:34" x14ac:dyDescent="0.25">
      <c r="A1951" t="s">
        <v>7266</v>
      </c>
      <c r="B1951" t="s">
        <v>54</v>
      </c>
      <c r="C1951" s="5">
        <v>44652</v>
      </c>
      <c r="D1951" s="5">
        <v>44742</v>
      </c>
      <c r="E1951" t="s">
        <v>44</v>
      </c>
      <c r="F1951" t="s">
        <v>125</v>
      </c>
      <c r="G1951" t="s">
        <v>2832</v>
      </c>
      <c r="H1951" t="s">
        <v>2832</v>
      </c>
      <c r="I1951" t="s">
        <v>1996</v>
      </c>
      <c r="J1951" t="s">
        <v>2833</v>
      </c>
      <c r="K1951" t="s">
        <v>2834</v>
      </c>
      <c r="L1951" t="s">
        <v>2834</v>
      </c>
      <c r="M1951" t="s">
        <v>51</v>
      </c>
      <c r="N1951" t="s">
        <v>901</v>
      </c>
      <c r="O1951" t="s">
        <v>62</v>
      </c>
      <c r="P1951" t="s">
        <v>902</v>
      </c>
      <c r="Q1951" t="s">
        <v>62</v>
      </c>
      <c r="R1951" t="s">
        <v>7267</v>
      </c>
      <c r="S1951" t="s">
        <v>7267</v>
      </c>
      <c r="T1951" t="s">
        <v>7267</v>
      </c>
      <c r="U1951" t="s">
        <v>7267</v>
      </c>
      <c r="V1951" t="s">
        <v>7267</v>
      </c>
      <c r="W1951" t="s">
        <v>7267</v>
      </c>
      <c r="X1951" t="s">
        <v>7267</v>
      </c>
      <c r="Y1951" t="s">
        <v>7267</v>
      </c>
      <c r="Z1951" t="s">
        <v>7267</v>
      </c>
      <c r="AA1951" t="s">
        <v>7267</v>
      </c>
      <c r="AB1951" t="s">
        <v>7267</v>
      </c>
      <c r="AC1951" t="s">
        <v>7267</v>
      </c>
      <c r="AD1951" t="s">
        <v>7267</v>
      </c>
      <c r="AE1951" t="s">
        <v>65</v>
      </c>
      <c r="AF1951" s="5">
        <v>44757</v>
      </c>
      <c r="AG1951" s="5">
        <v>44757</v>
      </c>
      <c r="AH1951" t="s">
        <v>66</v>
      </c>
    </row>
    <row r="1952" spans="1:34" x14ac:dyDescent="0.25">
      <c r="A1952" t="s">
        <v>7268</v>
      </c>
      <c r="B1952" t="s">
        <v>54</v>
      </c>
      <c r="C1952" s="5">
        <v>44652</v>
      </c>
      <c r="D1952" s="5">
        <v>44742</v>
      </c>
      <c r="E1952" t="s">
        <v>44</v>
      </c>
      <c r="F1952" t="s">
        <v>125</v>
      </c>
      <c r="G1952" t="s">
        <v>2166</v>
      </c>
      <c r="H1952" t="s">
        <v>2166</v>
      </c>
      <c r="I1952" t="s">
        <v>2167</v>
      </c>
      <c r="J1952" t="s">
        <v>2168</v>
      </c>
      <c r="K1952" t="s">
        <v>90</v>
      </c>
      <c r="L1952" t="s">
        <v>464</v>
      </c>
      <c r="M1952" t="s">
        <v>51</v>
      </c>
      <c r="N1952" t="s">
        <v>5642</v>
      </c>
      <c r="O1952" t="s">
        <v>62</v>
      </c>
      <c r="P1952" t="s">
        <v>5643</v>
      </c>
      <c r="Q1952" t="s">
        <v>62</v>
      </c>
      <c r="R1952" t="s">
        <v>7269</v>
      </c>
      <c r="S1952" t="s">
        <v>7269</v>
      </c>
      <c r="T1952" t="s">
        <v>7269</v>
      </c>
      <c r="U1952" t="s">
        <v>7269</v>
      </c>
      <c r="V1952" t="s">
        <v>7269</v>
      </c>
      <c r="W1952" t="s">
        <v>7269</v>
      </c>
      <c r="X1952" t="s">
        <v>7269</v>
      </c>
      <c r="Y1952" t="s">
        <v>7269</v>
      </c>
      <c r="Z1952" t="s">
        <v>7269</v>
      </c>
      <c r="AA1952" t="s">
        <v>7269</v>
      </c>
      <c r="AB1952" t="s">
        <v>7269</v>
      </c>
      <c r="AC1952" t="s">
        <v>7269</v>
      </c>
      <c r="AD1952" t="s">
        <v>7269</v>
      </c>
      <c r="AE1952" t="s">
        <v>65</v>
      </c>
      <c r="AF1952" s="5">
        <v>44757</v>
      </c>
      <c r="AG1952" s="5">
        <v>44757</v>
      </c>
      <c r="AH1952" t="s">
        <v>66</v>
      </c>
    </row>
    <row r="1953" spans="1:34" x14ac:dyDescent="0.25">
      <c r="A1953" t="s">
        <v>7270</v>
      </c>
      <c r="B1953" t="s">
        <v>54</v>
      </c>
      <c r="C1953" s="5">
        <v>44652</v>
      </c>
      <c r="D1953" s="5">
        <v>44742</v>
      </c>
      <c r="E1953" t="s">
        <v>44</v>
      </c>
      <c r="F1953" t="s">
        <v>125</v>
      </c>
      <c r="G1953" t="s">
        <v>366</v>
      </c>
      <c r="H1953" t="s">
        <v>366</v>
      </c>
      <c r="I1953" t="s">
        <v>353</v>
      </c>
      <c r="J1953" t="s">
        <v>1418</v>
      </c>
      <c r="K1953" t="s">
        <v>532</v>
      </c>
      <c r="L1953" t="s">
        <v>1722</v>
      </c>
      <c r="M1953" t="s">
        <v>52</v>
      </c>
      <c r="N1953" t="s">
        <v>7271</v>
      </c>
      <c r="O1953" t="s">
        <v>62</v>
      </c>
      <c r="P1953" t="s">
        <v>7272</v>
      </c>
      <c r="Q1953" t="s">
        <v>62</v>
      </c>
      <c r="R1953" t="s">
        <v>7273</v>
      </c>
      <c r="S1953" t="s">
        <v>7273</v>
      </c>
      <c r="T1953" t="s">
        <v>7273</v>
      </c>
      <c r="U1953" t="s">
        <v>7273</v>
      </c>
      <c r="V1953" t="s">
        <v>7273</v>
      </c>
      <c r="W1953" t="s">
        <v>7273</v>
      </c>
      <c r="X1953" t="s">
        <v>7273</v>
      </c>
      <c r="Y1953" t="s">
        <v>7273</v>
      </c>
      <c r="Z1953" t="s">
        <v>7273</v>
      </c>
      <c r="AA1953" t="s">
        <v>7273</v>
      </c>
      <c r="AB1953" t="s">
        <v>7273</v>
      </c>
      <c r="AC1953" t="s">
        <v>7273</v>
      </c>
      <c r="AD1953" t="s">
        <v>7273</v>
      </c>
      <c r="AE1953" t="s">
        <v>65</v>
      </c>
      <c r="AF1953" s="5">
        <v>44757</v>
      </c>
      <c r="AG1953" s="5">
        <v>44757</v>
      </c>
      <c r="AH1953" t="s">
        <v>66</v>
      </c>
    </row>
    <row r="1954" spans="1:34" x14ac:dyDescent="0.25">
      <c r="A1954" t="s">
        <v>7274</v>
      </c>
      <c r="B1954" t="s">
        <v>54</v>
      </c>
      <c r="C1954" s="5">
        <v>44652</v>
      </c>
      <c r="D1954" s="5">
        <v>44742</v>
      </c>
      <c r="E1954" t="s">
        <v>44</v>
      </c>
      <c r="F1954" t="s">
        <v>318</v>
      </c>
      <c r="G1954" t="s">
        <v>971</v>
      </c>
      <c r="H1954" t="s">
        <v>971</v>
      </c>
      <c r="I1954" t="s">
        <v>958</v>
      </c>
      <c r="J1954" t="s">
        <v>874</v>
      </c>
      <c r="K1954" t="s">
        <v>60</v>
      </c>
      <c r="L1954" t="s">
        <v>718</v>
      </c>
      <c r="M1954" t="s">
        <v>52</v>
      </c>
      <c r="N1954" t="s">
        <v>972</v>
      </c>
      <c r="O1954" t="s">
        <v>62</v>
      </c>
      <c r="P1954" t="s">
        <v>973</v>
      </c>
      <c r="Q1954" t="s">
        <v>62</v>
      </c>
      <c r="R1954" t="s">
        <v>7275</v>
      </c>
      <c r="S1954" t="s">
        <v>7275</v>
      </c>
      <c r="T1954" t="s">
        <v>7275</v>
      </c>
      <c r="U1954" t="s">
        <v>7275</v>
      </c>
      <c r="V1954" t="s">
        <v>7275</v>
      </c>
      <c r="W1954" t="s">
        <v>7275</v>
      </c>
      <c r="X1954" t="s">
        <v>7275</v>
      </c>
      <c r="Y1954" t="s">
        <v>7275</v>
      </c>
      <c r="Z1954" t="s">
        <v>7275</v>
      </c>
      <c r="AA1954" t="s">
        <v>7275</v>
      </c>
      <c r="AB1954" t="s">
        <v>7275</v>
      </c>
      <c r="AC1954" t="s">
        <v>7275</v>
      </c>
      <c r="AD1954" t="s">
        <v>7275</v>
      </c>
      <c r="AE1954" t="s">
        <v>65</v>
      </c>
      <c r="AF1954" s="5">
        <v>44757</v>
      </c>
      <c r="AG1954" s="5">
        <v>44757</v>
      </c>
      <c r="AH1954" t="s">
        <v>66</v>
      </c>
    </row>
    <row r="1955" spans="1:34" x14ac:dyDescent="0.25">
      <c r="A1955" t="s">
        <v>7276</v>
      </c>
      <c r="B1955" t="s">
        <v>54</v>
      </c>
      <c r="C1955" s="5">
        <v>44652</v>
      </c>
      <c r="D1955" s="5">
        <v>44742</v>
      </c>
      <c r="E1955" t="s">
        <v>44</v>
      </c>
      <c r="F1955" t="s">
        <v>55</v>
      </c>
      <c r="G1955" t="s">
        <v>1005</v>
      </c>
      <c r="H1955" t="s">
        <v>1005</v>
      </c>
      <c r="I1955" t="s">
        <v>1006</v>
      </c>
      <c r="J1955" t="s">
        <v>1007</v>
      </c>
      <c r="K1955" t="s">
        <v>172</v>
      </c>
      <c r="L1955" t="s">
        <v>187</v>
      </c>
      <c r="M1955" t="s">
        <v>52</v>
      </c>
      <c r="N1955" t="s">
        <v>7277</v>
      </c>
      <c r="O1955" t="s">
        <v>62</v>
      </c>
      <c r="P1955" t="s">
        <v>7278</v>
      </c>
      <c r="Q1955" t="s">
        <v>62</v>
      </c>
      <c r="R1955" t="s">
        <v>7279</v>
      </c>
      <c r="S1955" t="s">
        <v>7279</v>
      </c>
      <c r="T1955" t="s">
        <v>7279</v>
      </c>
      <c r="U1955" t="s">
        <v>7279</v>
      </c>
      <c r="V1955" t="s">
        <v>7279</v>
      </c>
      <c r="W1955" t="s">
        <v>7279</v>
      </c>
      <c r="X1955" t="s">
        <v>7279</v>
      </c>
      <c r="Y1955" t="s">
        <v>7279</v>
      </c>
      <c r="Z1955" t="s">
        <v>7279</v>
      </c>
      <c r="AA1955" t="s">
        <v>7279</v>
      </c>
      <c r="AB1955" t="s">
        <v>7279</v>
      </c>
      <c r="AC1955" t="s">
        <v>7279</v>
      </c>
      <c r="AD1955" t="s">
        <v>7279</v>
      </c>
      <c r="AE1955" t="s">
        <v>65</v>
      </c>
      <c r="AF1955" s="5">
        <v>44757</v>
      </c>
      <c r="AG1955" s="5">
        <v>44757</v>
      </c>
      <c r="AH1955" t="s">
        <v>66</v>
      </c>
    </row>
    <row r="1956" spans="1:34" x14ac:dyDescent="0.25">
      <c r="A1956" t="s">
        <v>7280</v>
      </c>
      <c r="B1956" t="s">
        <v>54</v>
      </c>
      <c r="C1956" s="5">
        <v>44652</v>
      </c>
      <c r="D1956" s="5">
        <v>44742</v>
      </c>
      <c r="E1956" t="s">
        <v>44</v>
      </c>
      <c r="F1956" t="s">
        <v>55</v>
      </c>
      <c r="G1956" t="s">
        <v>2820</v>
      </c>
      <c r="H1956" t="s">
        <v>2820</v>
      </c>
      <c r="I1956" t="s">
        <v>1006</v>
      </c>
      <c r="J1956" t="s">
        <v>2821</v>
      </c>
      <c r="K1956" t="s">
        <v>149</v>
      </c>
      <c r="L1956" t="s">
        <v>59</v>
      </c>
      <c r="M1956" t="s">
        <v>52</v>
      </c>
      <c r="N1956" t="s">
        <v>7281</v>
      </c>
      <c r="O1956" t="s">
        <v>62</v>
      </c>
      <c r="P1956" t="s">
        <v>7282</v>
      </c>
      <c r="Q1956" t="s">
        <v>62</v>
      </c>
      <c r="R1956" t="s">
        <v>7283</v>
      </c>
      <c r="S1956" t="s">
        <v>7283</v>
      </c>
      <c r="T1956" t="s">
        <v>7283</v>
      </c>
      <c r="U1956" t="s">
        <v>7283</v>
      </c>
      <c r="V1956" t="s">
        <v>7283</v>
      </c>
      <c r="W1956" t="s">
        <v>7283</v>
      </c>
      <c r="X1956" t="s">
        <v>7283</v>
      </c>
      <c r="Y1956" t="s">
        <v>7283</v>
      </c>
      <c r="Z1956" t="s">
        <v>7283</v>
      </c>
      <c r="AA1956" t="s">
        <v>7283</v>
      </c>
      <c r="AB1956" t="s">
        <v>7283</v>
      </c>
      <c r="AC1956" t="s">
        <v>7283</v>
      </c>
      <c r="AD1956" t="s">
        <v>7283</v>
      </c>
      <c r="AE1956" t="s">
        <v>65</v>
      </c>
      <c r="AF1956" s="5">
        <v>44757</v>
      </c>
      <c r="AG1956" s="5">
        <v>44757</v>
      </c>
      <c r="AH1956" t="s">
        <v>66</v>
      </c>
    </row>
    <row r="1957" spans="1:34" x14ac:dyDescent="0.25">
      <c r="A1957" t="s">
        <v>7284</v>
      </c>
      <c r="B1957" t="s">
        <v>54</v>
      </c>
      <c r="C1957" s="5">
        <v>44652</v>
      </c>
      <c r="D1957" s="5">
        <v>44742</v>
      </c>
      <c r="E1957" t="s">
        <v>44</v>
      </c>
      <c r="F1957" t="s">
        <v>125</v>
      </c>
      <c r="G1957" t="s">
        <v>2189</v>
      </c>
      <c r="H1957" t="s">
        <v>2189</v>
      </c>
      <c r="I1957" t="s">
        <v>2190</v>
      </c>
      <c r="J1957" t="s">
        <v>732</v>
      </c>
      <c r="K1957" t="s">
        <v>389</v>
      </c>
      <c r="L1957" t="s">
        <v>98</v>
      </c>
      <c r="M1957" t="s">
        <v>52</v>
      </c>
      <c r="N1957" t="s">
        <v>2937</v>
      </c>
      <c r="O1957" t="s">
        <v>62</v>
      </c>
      <c r="P1957" t="s">
        <v>2938</v>
      </c>
      <c r="Q1957" t="s">
        <v>62</v>
      </c>
      <c r="R1957" t="s">
        <v>7285</v>
      </c>
      <c r="S1957" t="s">
        <v>7285</v>
      </c>
      <c r="T1957" t="s">
        <v>7285</v>
      </c>
      <c r="U1957" t="s">
        <v>7285</v>
      </c>
      <c r="V1957" t="s">
        <v>7285</v>
      </c>
      <c r="W1957" t="s">
        <v>7285</v>
      </c>
      <c r="X1957" t="s">
        <v>7285</v>
      </c>
      <c r="Y1957" t="s">
        <v>7285</v>
      </c>
      <c r="Z1957" t="s">
        <v>7285</v>
      </c>
      <c r="AA1957" t="s">
        <v>7285</v>
      </c>
      <c r="AB1957" t="s">
        <v>7285</v>
      </c>
      <c r="AC1957" t="s">
        <v>7285</v>
      </c>
      <c r="AD1957" t="s">
        <v>7285</v>
      </c>
      <c r="AE1957" t="s">
        <v>65</v>
      </c>
      <c r="AF1957" s="5">
        <v>44757</v>
      </c>
      <c r="AG1957" s="5">
        <v>44757</v>
      </c>
      <c r="AH1957" t="s">
        <v>66</v>
      </c>
    </row>
    <row r="1958" spans="1:34" x14ac:dyDescent="0.25">
      <c r="A1958" t="s">
        <v>7286</v>
      </c>
      <c r="B1958" t="s">
        <v>54</v>
      </c>
      <c r="C1958" s="5">
        <v>44652</v>
      </c>
      <c r="D1958" s="5">
        <v>44742</v>
      </c>
      <c r="E1958" t="s">
        <v>44</v>
      </c>
      <c r="F1958" t="s">
        <v>55</v>
      </c>
      <c r="G1958" t="s">
        <v>4034</v>
      </c>
      <c r="H1958" t="s">
        <v>4034</v>
      </c>
      <c r="I1958" t="s">
        <v>162</v>
      </c>
      <c r="J1958" t="s">
        <v>4035</v>
      </c>
      <c r="K1958" t="s">
        <v>218</v>
      </c>
      <c r="L1958" t="s">
        <v>187</v>
      </c>
      <c r="M1958" t="s">
        <v>52</v>
      </c>
      <c r="N1958" t="s">
        <v>1947</v>
      </c>
      <c r="O1958" t="s">
        <v>62</v>
      </c>
      <c r="P1958" t="s">
        <v>7287</v>
      </c>
      <c r="Q1958" t="s">
        <v>62</v>
      </c>
      <c r="R1958" t="s">
        <v>7288</v>
      </c>
      <c r="S1958" t="s">
        <v>7288</v>
      </c>
      <c r="T1958" t="s">
        <v>7288</v>
      </c>
      <c r="U1958" t="s">
        <v>7288</v>
      </c>
      <c r="V1958" t="s">
        <v>7288</v>
      </c>
      <c r="W1958" t="s">
        <v>7288</v>
      </c>
      <c r="X1958" t="s">
        <v>7288</v>
      </c>
      <c r="Y1958" t="s">
        <v>7288</v>
      </c>
      <c r="Z1958" t="s">
        <v>7288</v>
      </c>
      <c r="AA1958" t="s">
        <v>7288</v>
      </c>
      <c r="AB1958" t="s">
        <v>7288</v>
      </c>
      <c r="AC1958" t="s">
        <v>7288</v>
      </c>
      <c r="AD1958" t="s">
        <v>7288</v>
      </c>
      <c r="AE1958" t="s">
        <v>65</v>
      </c>
      <c r="AF1958" s="5">
        <v>44757</v>
      </c>
      <c r="AG1958" s="5">
        <v>44757</v>
      </c>
      <c r="AH1958" t="s">
        <v>66</v>
      </c>
    </row>
    <row r="1959" spans="1:34" x14ac:dyDescent="0.25">
      <c r="A1959" t="s">
        <v>7289</v>
      </c>
      <c r="B1959" t="s">
        <v>54</v>
      </c>
      <c r="C1959" s="5">
        <v>44652</v>
      </c>
      <c r="D1959" s="5">
        <v>44742</v>
      </c>
      <c r="E1959" t="s">
        <v>44</v>
      </c>
      <c r="F1959" t="s">
        <v>125</v>
      </c>
      <c r="G1959" t="s">
        <v>6046</v>
      </c>
      <c r="H1959" t="s">
        <v>6046</v>
      </c>
      <c r="I1959" t="s">
        <v>773</v>
      </c>
      <c r="J1959" t="s">
        <v>171</v>
      </c>
      <c r="K1959" t="s">
        <v>59</v>
      </c>
      <c r="L1959" t="s">
        <v>149</v>
      </c>
      <c r="M1959" t="s">
        <v>52</v>
      </c>
      <c r="N1959" t="s">
        <v>2463</v>
      </c>
      <c r="O1959" t="s">
        <v>62</v>
      </c>
      <c r="P1959" t="s">
        <v>2464</v>
      </c>
      <c r="Q1959" t="s">
        <v>62</v>
      </c>
      <c r="R1959" t="s">
        <v>7290</v>
      </c>
      <c r="S1959" t="s">
        <v>7290</v>
      </c>
      <c r="T1959" t="s">
        <v>7290</v>
      </c>
      <c r="U1959" t="s">
        <v>7290</v>
      </c>
      <c r="V1959" t="s">
        <v>7290</v>
      </c>
      <c r="W1959" t="s">
        <v>7290</v>
      </c>
      <c r="X1959" t="s">
        <v>7290</v>
      </c>
      <c r="Y1959" t="s">
        <v>7290</v>
      </c>
      <c r="Z1959" t="s">
        <v>7290</v>
      </c>
      <c r="AA1959" t="s">
        <v>7290</v>
      </c>
      <c r="AB1959" t="s">
        <v>7290</v>
      </c>
      <c r="AC1959" t="s">
        <v>7290</v>
      </c>
      <c r="AD1959" t="s">
        <v>7290</v>
      </c>
      <c r="AE1959" t="s">
        <v>65</v>
      </c>
      <c r="AF1959" s="5">
        <v>44757</v>
      </c>
      <c r="AG1959" s="5">
        <v>44757</v>
      </c>
      <c r="AH1959" t="s">
        <v>66</v>
      </c>
    </row>
    <row r="1960" spans="1:34" x14ac:dyDescent="0.25">
      <c r="A1960" t="s">
        <v>7291</v>
      </c>
      <c r="B1960" t="s">
        <v>54</v>
      </c>
      <c r="C1960" s="5">
        <v>44652</v>
      </c>
      <c r="D1960" s="5">
        <v>44742</v>
      </c>
      <c r="E1960" t="s">
        <v>44</v>
      </c>
      <c r="F1960" t="s">
        <v>125</v>
      </c>
      <c r="G1960" t="s">
        <v>352</v>
      </c>
      <c r="H1960" t="s">
        <v>352</v>
      </c>
      <c r="I1960" t="s">
        <v>353</v>
      </c>
      <c r="J1960" t="s">
        <v>5652</v>
      </c>
      <c r="K1960" t="s">
        <v>172</v>
      </c>
      <c r="L1960" t="s">
        <v>2081</v>
      </c>
      <c r="M1960" t="s">
        <v>51</v>
      </c>
      <c r="N1960" t="s">
        <v>646</v>
      </c>
      <c r="O1960" t="s">
        <v>62</v>
      </c>
      <c r="P1960" t="s">
        <v>7292</v>
      </c>
      <c r="Q1960" t="s">
        <v>62</v>
      </c>
      <c r="R1960" t="s">
        <v>7293</v>
      </c>
      <c r="S1960" t="s">
        <v>7293</v>
      </c>
      <c r="T1960" t="s">
        <v>7293</v>
      </c>
      <c r="U1960" t="s">
        <v>7293</v>
      </c>
      <c r="V1960" t="s">
        <v>7293</v>
      </c>
      <c r="W1960" t="s">
        <v>7293</v>
      </c>
      <c r="X1960" t="s">
        <v>7293</v>
      </c>
      <c r="Y1960" t="s">
        <v>7293</v>
      </c>
      <c r="Z1960" t="s">
        <v>7293</v>
      </c>
      <c r="AA1960" t="s">
        <v>7293</v>
      </c>
      <c r="AB1960" t="s">
        <v>7293</v>
      </c>
      <c r="AC1960" t="s">
        <v>7293</v>
      </c>
      <c r="AD1960" t="s">
        <v>7293</v>
      </c>
      <c r="AE1960" t="s">
        <v>65</v>
      </c>
      <c r="AF1960" s="5">
        <v>44757</v>
      </c>
      <c r="AG1960" s="5">
        <v>44757</v>
      </c>
      <c r="AH1960" t="s">
        <v>66</v>
      </c>
    </row>
    <row r="1961" spans="1:34" x14ac:dyDescent="0.25">
      <c r="A1961" t="s">
        <v>7294</v>
      </c>
      <c r="B1961" t="s">
        <v>54</v>
      </c>
      <c r="C1961" s="5">
        <v>44652</v>
      </c>
      <c r="D1961" s="5">
        <v>44742</v>
      </c>
      <c r="E1961" t="s">
        <v>44</v>
      </c>
      <c r="F1961" t="s">
        <v>125</v>
      </c>
      <c r="G1961" t="s">
        <v>4043</v>
      </c>
      <c r="H1961" t="s">
        <v>4043</v>
      </c>
      <c r="I1961" t="s">
        <v>551</v>
      </c>
      <c r="J1961" t="s">
        <v>4044</v>
      </c>
      <c r="K1961" t="s">
        <v>70</v>
      </c>
      <c r="L1961" t="s">
        <v>542</v>
      </c>
      <c r="M1961" t="s">
        <v>51</v>
      </c>
      <c r="N1961" t="s">
        <v>4045</v>
      </c>
      <c r="O1961" t="s">
        <v>62</v>
      </c>
      <c r="P1961" t="s">
        <v>5129</v>
      </c>
      <c r="Q1961" t="s">
        <v>62</v>
      </c>
      <c r="R1961" t="s">
        <v>7295</v>
      </c>
      <c r="S1961" t="s">
        <v>7295</v>
      </c>
      <c r="T1961" t="s">
        <v>7295</v>
      </c>
      <c r="U1961" t="s">
        <v>7295</v>
      </c>
      <c r="V1961" t="s">
        <v>7295</v>
      </c>
      <c r="W1961" t="s">
        <v>7295</v>
      </c>
      <c r="X1961" t="s">
        <v>7295</v>
      </c>
      <c r="Y1961" t="s">
        <v>7295</v>
      </c>
      <c r="Z1961" t="s">
        <v>7295</v>
      </c>
      <c r="AA1961" t="s">
        <v>7295</v>
      </c>
      <c r="AB1961" t="s">
        <v>7295</v>
      </c>
      <c r="AC1961" t="s">
        <v>7295</v>
      </c>
      <c r="AD1961" t="s">
        <v>7295</v>
      </c>
      <c r="AE1961" t="s">
        <v>65</v>
      </c>
      <c r="AF1961" s="5">
        <v>44757</v>
      </c>
      <c r="AG1961" s="5">
        <v>44757</v>
      </c>
      <c r="AH1961" t="s">
        <v>66</v>
      </c>
    </row>
    <row r="1962" spans="1:34" x14ac:dyDescent="0.25">
      <c r="A1962" t="s">
        <v>7296</v>
      </c>
      <c r="B1962" t="s">
        <v>54</v>
      </c>
      <c r="C1962" s="5">
        <v>44652</v>
      </c>
      <c r="D1962" s="5">
        <v>44742</v>
      </c>
      <c r="E1962" t="s">
        <v>44</v>
      </c>
      <c r="F1962" t="s">
        <v>125</v>
      </c>
      <c r="G1962" t="s">
        <v>1024</v>
      </c>
      <c r="H1962" t="s">
        <v>1024</v>
      </c>
      <c r="I1962" t="s">
        <v>551</v>
      </c>
      <c r="J1962" t="s">
        <v>622</v>
      </c>
      <c r="K1962" t="s">
        <v>143</v>
      </c>
      <c r="L1962" t="s">
        <v>172</v>
      </c>
      <c r="M1962" t="s">
        <v>52</v>
      </c>
      <c r="N1962" t="s">
        <v>1025</v>
      </c>
      <c r="O1962" t="s">
        <v>62</v>
      </c>
      <c r="P1962" t="s">
        <v>1026</v>
      </c>
      <c r="Q1962" t="s">
        <v>62</v>
      </c>
      <c r="R1962" t="s">
        <v>7297</v>
      </c>
      <c r="S1962" t="s">
        <v>7297</v>
      </c>
      <c r="T1962" t="s">
        <v>7297</v>
      </c>
      <c r="U1962" t="s">
        <v>7297</v>
      </c>
      <c r="V1962" t="s">
        <v>7297</v>
      </c>
      <c r="W1962" t="s">
        <v>7297</v>
      </c>
      <c r="X1962" t="s">
        <v>7297</v>
      </c>
      <c r="Y1962" t="s">
        <v>7297</v>
      </c>
      <c r="Z1962" t="s">
        <v>7297</v>
      </c>
      <c r="AA1962" t="s">
        <v>7297</v>
      </c>
      <c r="AB1962" t="s">
        <v>7297</v>
      </c>
      <c r="AC1962" t="s">
        <v>7297</v>
      </c>
      <c r="AD1962" t="s">
        <v>7297</v>
      </c>
      <c r="AE1962" t="s">
        <v>65</v>
      </c>
      <c r="AF1962" s="5">
        <v>44757</v>
      </c>
      <c r="AG1962" s="5">
        <v>44757</v>
      </c>
      <c r="AH1962" t="s">
        <v>66</v>
      </c>
    </row>
    <row r="1963" spans="1:34" x14ac:dyDescent="0.25">
      <c r="A1963" t="s">
        <v>7298</v>
      </c>
      <c r="B1963" t="s">
        <v>54</v>
      </c>
      <c r="C1963" s="5">
        <v>44652</v>
      </c>
      <c r="D1963" s="5">
        <v>44742</v>
      </c>
      <c r="E1963" t="s">
        <v>44</v>
      </c>
      <c r="F1963" t="s">
        <v>125</v>
      </c>
      <c r="G1963" t="s">
        <v>7299</v>
      </c>
      <c r="H1963" t="s">
        <v>7299</v>
      </c>
      <c r="I1963" t="s">
        <v>773</v>
      </c>
      <c r="J1963" t="s">
        <v>685</v>
      </c>
      <c r="K1963" t="s">
        <v>5423</v>
      </c>
      <c r="L1963" t="s">
        <v>985</v>
      </c>
      <c r="M1963" t="s">
        <v>51</v>
      </c>
      <c r="N1963" t="s">
        <v>7300</v>
      </c>
      <c r="O1963" t="s">
        <v>62</v>
      </c>
      <c r="P1963" t="s">
        <v>7301</v>
      </c>
      <c r="Q1963" t="s">
        <v>62</v>
      </c>
      <c r="R1963" t="s">
        <v>7302</v>
      </c>
      <c r="S1963" t="s">
        <v>7302</v>
      </c>
      <c r="T1963" t="s">
        <v>7302</v>
      </c>
      <c r="U1963" t="s">
        <v>7302</v>
      </c>
      <c r="V1963" t="s">
        <v>7302</v>
      </c>
      <c r="W1963" t="s">
        <v>7302</v>
      </c>
      <c r="X1963" t="s">
        <v>7302</v>
      </c>
      <c r="Y1963" t="s">
        <v>7302</v>
      </c>
      <c r="Z1963" t="s">
        <v>7302</v>
      </c>
      <c r="AA1963" t="s">
        <v>7302</v>
      </c>
      <c r="AB1963" t="s">
        <v>7302</v>
      </c>
      <c r="AC1963" t="s">
        <v>7302</v>
      </c>
      <c r="AD1963" t="s">
        <v>7302</v>
      </c>
      <c r="AE1963" t="s">
        <v>65</v>
      </c>
      <c r="AF1963" s="5">
        <v>44757</v>
      </c>
      <c r="AG1963" s="5">
        <v>44757</v>
      </c>
      <c r="AH1963" t="s">
        <v>66</v>
      </c>
    </row>
    <row r="1964" spans="1:34" x14ac:dyDescent="0.25">
      <c r="A1964" t="s">
        <v>7303</v>
      </c>
      <c r="B1964" t="s">
        <v>54</v>
      </c>
      <c r="C1964" s="5">
        <v>44652</v>
      </c>
      <c r="D1964" s="5">
        <v>44742</v>
      </c>
      <c r="E1964" t="s">
        <v>44</v>
      </c>
      <c r="F1964" t="s">
        <v>125</v>
      </c>
      <c r="G1964" t="s">
        <v>1904</v>
      </c>
      <c r="H1964" t="s">
        <v>1904</v>
      </c>
      <c r="I1964" t="s">
        <v>752</v>
      </c>
      <c r="J1964" t="s">
        <v>1905</v>
      </c>
      <c r="K1964" t="s">
        <v>565</v>
      </c>
      <c r="L1964" t="s">
        <v>164</v>
      </c>
      <c r="M1964" t="s">
        <v>52</v>
      </c>
      <c r="N1964" t="s">
        <v>1906</v>
      </c>
      <c r="O1964" t="s">
        <v>62</v>
      </c>
      <c r="P1964" t="s">
        <v>1978</v>
      </c>
      <c r="Q1964" t="s">
        <v>62</v>
      </c>
      <c r="R1964" t="s">
        <v>7304</v>
      </c>
      <c r="S1964" t="s">
        <v>7304</v>
      </c>
      <c r="T1964" t="s">
        <v>7304</v>
      </c>
      <c r="U1964" t="s">
        <v>7304</v>
      </c>
      <c r="V1964" t="s">
        <v>7304</v>
      </c>
      <c r="W1964" t="s">
        <v>7304</v>
      </c>
      <c r="X1964" t="s">
        <v>7304</v>
      </c>
      <c r="Y1964" t="s">
        <v>7304</v>
      </c>
      <c r="Z1964" t="s">
        <v>7304</v>
      </c>
      <c r="AA1964" t="s">
        <v>7304</v>
      </c>
      <c r="AB1964" t="s">
        <v>7304</v>
      </c>
      <c r="AC1964" t="s">
        <v>7304</v>
      </c>
      <c r="AD1964" t="s">
        <v>7304</v>
      </c>
      <c r="AE1964" t="s">
        <v>65</v>
      </c>
      <c r="AF1964" s="5">
        <v>44757</v>
      </c>
      <c r="AG1964" s="5">
        <v>44757</v>
      </c>
      <c r="AH1964" t="s">
        <v>66</v>
      </c>
    </row>
    <row r="1965" spans="1:34" x14ac:dyDescent="0.25">
      <c r="A1965" t="s">
        <v>7305</v>
      </c>
      <c r="B1965" t="s">
        <v>54</v>
      </c>
      <c r="C1965" s="5">
        <v>44652</v>
      </c>
      <c r="D1965" s="5">
        <v>44742</v>
      </c>
      <c r="E1965" t="s">
        <v>44</v>
      </c>
      <c r="F1965" t="s">
        <v>125</v>
      </c>
      <c r="G1965" t="s">
        <v>259</v>
      </c>
      <c r="H1965" t="s">
        <v>259</v>
      </c>
      <c r="I1965" t="s">
        <v>260</v>
      </c>
      <c r="J1965" t="s">
        <v>261</v>
      </c>
      <c r="K1965" t="s">
        <v>143</v>
      </c>
      <c r="L1965" t="s">
        <v>262</v>
      </c>
      <c r="M1965" t="s">
        <v>52</v>
      </c>
      <c r="N1965" t="s">
        <v>263</v>
      </c>
      <c r="O1965" t="s">
        <v>62</v>
      </c>
      <c r="P1965" t="s">
        <v>2413</v>
      </c>
      <c r="Q1965" t="s">
        <v>62</v>
      </c>
      <c r="R1965" t="s">
        <v>7306</v>
      </c>
      <c r="S1965" t="s">
        <v>7306</v>
      </c>
      <c r="T1965" t="s">
        <v>7306</v>
      </c>
      <c r="U1965" t="s">
        <v>7306</v>
      </c>
      <c r="V1965" t="s">
        <v>7306</v>
      </c>
      <c r="W1965" t="s">
        <v>7306</v>
      </c>
      <c r="X1965" t="s">
        <v>7306</v>
      </c>
      <c r="Y1965" t="s">
        <v>7306</v>
      </c>
      <c r="Z1965" t="s">
        <v>7306</v>
      </c>
      <c r="AA1965" t="s">
        <v>7306</v>
      </c>
      <c r="AB1965" t="s">
        <v>7306</v>
      </c>
      <c r="AC1965" t="s">
        <v>7306</v>
      </c>
      <c r="AD1965" t="s">
        <v>7306</v>
      </c>
      <c r="AE1965" t="s">
        <v>65</v>
      </c>
      <c r="AF1965" s="5">
        <v>44757</v>
      </c>
      <c r="AG1965" s="5">
        <v>44757</v>
      </c>
      <c r="AH1965" t="s">
        <v>66</v>
      </c>
    </row>
    <row r="1966" spans="1:34" x14ac:dyDescent="0.25">
      <c r="A1966" t="s">
        <v>7307</v>
      </c>
      <c r="B1966" t="s">
        <v>54</v>
      </c>
      <c r="C1966" s="5">
        <v>44652</v>
      </c>
      <c r="D1966" s="5">
        <v>44742</v>
      </c>
      <c r="E1966" t="s">
        <v>44</v>
      </c>
      <c r="F1966" t="s">
        <v>55</v>
      </c>
      <c r="G1966" t="s">
        <v>5737</v>
      </c>
      <c r="H1966" t="s">
        <v>5737</v>
      </c>
      <c r="I1966" t="s">
        <v>773</v>
      </c>
      <c r="J1966" t="s">
        <v>398</v>
      </c>
      <c r="K1966" t="s">
        <v>532</v>
      </c>
      <c r="L1966" t="s">
        <v>98</v>
      </c>
      <c r="M1966" t="s">
        <v>52</v>
      </c>
      <c r="N1966" t="s">
        <v>6412</v>
      </c>
      <c r="O1966" t="s">
        <v>62</v>
      </c>
      <c r="P1966" t="s">
        <v>7308</v>
      </c>
      <c r="Q1966" t="s">
        <v>62</v>
      </c>
      <c r="R1966" t="s">
        <v>7309</v>
      </c>
      <c r="S1966" t="s">
        <v>7309</v>
      </c>
      <c r="T1966" t="s">
        <v>7309</v>
      </c>
      <c r="U1966" t="s">
        <v>7309</v>
      </c>
      <c r="V1966" t="s">
        <v>7309</v>
      </c>
      <c r="W1966" t="s">
        <v>7309</v>
      </c>
      <c r="X1966" t="s">
        <v>7309</v>
      </c>
      <c r="Y1966" t="s">
        <v>7309</v>
      </c>
      <c r="Z1966" t="s">
        <v>7309</v>
      </c>
      <c r="AA1966" t="s">
        <v>7309</v>
      </c>
      <c r="AB1966" t="s">
        <v>7309</v>
      </c>
      <c r="AC1966" t="s">
        <v>7309</v>
      </c>
      <c r="AD1966" t="s">
        <v>7309</v>
      </c>
      <c r="AE1966" t="s">
        <v>65</v>
      </c>
      <c r="AF1966" s="5">
        <v>44757</v>
      </c>
      <c r="AG1966" s="5">
        <v>44757</v>
      </c>
      <c r="AH1966" t="s">
        <v>66</v>
      </c>
    </row>
    <row r="1967" spans="1:34" x14ac:dyDescent="0.25">
      <c r="A1967" t="s">
        <v>7310</v>
      </c>
      <c r="B1967" t="s">
        <v>54</v>
      </c>
      <c r="C1967" s="5">
        <v>44652</v>
      </c>
      <c r="D1967" s="5">
        <v>44742</v>
      </c>
      <c r="E1967" t="s">
        <v>44</v>
      </c>
      <c r="F1967" t="s">
        <v>125</v>
      </c>
      <c r="G1967" t="s">
        <v>2691</v>
      </c>
      <c r="H1967" t="s">
        <v>2691</v>
      </c>
      <c r="I1967" t="s">
        <v>2692</v>
      </c>
      <c r="J1967" t="s">
        <v>2693</v>
      </c>
      <c r="K1967" t="s">
        <v>1599</v>
      </c>
      <c r="L1967" t="s">
        <v>219</v>
      </c>
      <c r="M1967" t="s">
        <v>51</v>
      </c>
      <c r="N1967" t="s">
        <v>6243</v>
      </c>
      <c r="O1967" t="s">
        <v>62</v>
      </c>
      <c r="P1967" t="s">
        <v>6244</v>
      </c>
      <c r="Q1967" t="s">
        <v>62</v>
      </c>
      <c r="R1967" t="s">
        <v>7311</v>
      </c>
      <c r="S1967" t="s">
        <v>7311</v>
      </c>
      <c r="T1967" t="s">
        <v>7311</v>
      </c>
      <c r="U1967" t="s">
        <v>7311</v>
      </c>
      <c r="V1967" t="s">
        <v>7311</v>
      </c>
      <c r="W1967" t="s">
        <v>7311</v>
      </c>
      <c r="X1967" t="s">
        <v>7311</v>
      </c>
      <c r="Y1967" t="s">
        <v>7311</v>
      </c>
      <c r="Z1967" t="s">
        <v>7311</v>
      </c>
      <c r="AA1967" t="s">
        <v>7311</v>
      </c>
      <c r="AB1967" t="s">
        <v>7311</v>
      </c>
      <c r="AC1967" t="s">
        <v>7311</v>
      </c>
      <c r="AD1967" t="s">
        <v>7311</v>
      </c>
      <c r="AE1967" t="s">
        <v>65</v>
      </c>
      <c r="AF1967" s="5">
        <v>44757</v>
      </c>
      <c r="AG1967" s="5">
        <v>44757</v>
      </c>
      <c r="AH1967" t="s">
        <v>66</v>
      </c>
    </row>
    <row r="1968" spans="1:34" x14ac:dyDescent="0.25">
      <c r="A1968" t="s">
        <v>7312</v>
      </c>
      <c r="B1968" t="s">
        <v>54</v>
      </c>
      <c r="C1968" s="5">
        <v>44652</v>
      </c>
      <c r="D1968" s="5">
        <v>44742</v>
      </c>
      <c r="E1968" t="s">
        <v>44</v>
      </c>
      <c r="F1968" t="s">
        <v>125</v>
      </c>
      <c r="G1968" t="s">
        <v>571</v>
      </c>
      <c r="H1968" t="s">
        <v>571</v>
      </c>
      <c r="I1968" t="s">
        <v>572</v>
      </c>
      <c r="J1968" t="s">
        <v>573</v>
      </c>
      <c r="K1968" t="s">
        <v>418</v>
      </c>
      <c r="L1968" t="s">
        <v>574</v>
      </c>
      <c r="M1968" t="s">
        <v>51</v>
      </c>
      <c r="N1968" t="s">
        <v>575</v>
      </c>
      <c r="O1968" t="s">
        <v>62</v>
      </c>
      <c r="P1968" t="s">
        <v>576</v>
      </c>
      <c r="Q1968" t="s">
        <v>62</v>
      </c>
      <c r="R1968" t="s">
        <v>7313</v>
      </c>
      <c r="S1968" t="s">
        <v>7313</v>
      </c>
      <c r="T1968" t="s">
        <v>7313</v>
      </c>
      <c r="U1968" t="s">
        <v>7313</v>
      </c>
      <c r="V1968" t="s">
        <v>7313</v>
      </c>
      <c r="W1968" t="s">
        <v>7313</v>
      </c>
      <c r="X1968" t="s">
        <v>7313</v>
      </c>
      <c r="Y1968" t="s">
        <v>7313</v>
      </c>
      <c r="Z1968" t="s">
        <v>7313</v>
      </c>
      <c r="AA1968" t="s">
        <v>7313</v>
      </c>
      <c r="AB1968" t="s">
        <v>7313</v>
      </c>
      <c r="AC1968" t="s">
        <v>7313</v>
      </c>
      <c r="AD1968" t="s">
        <v>7313</v>
      </c>
      <c r="AE1968" t="s">
        <v>65</v>
      </c>
      <c r="AF1968" s="5">
        <v>44757</v>
      </c>
      <c r="AG1968" s="5">
        <v>44757</v>
      </c>
      <c r="AH1968" t="s">
        <v>66</v>
      </c>
    </row>
    <row r="1969" spans="1:34" x14ac:dyDescent="0.25">
      <c r="A1969" t="s">
        <v>7314</v>
      </c>
      <c r="B1969" t="s">
        <v>54</v>
      </c>
      <c r="C1969" s="5">
        <v>44652</v>
      </c>
      <c r="D1969" s="5">
        <v>44742</v>
      </c>
      <c r="E1969" t="s">
        <v>44</v>
      </c>
      <c r="F1969" t="s">
        <v>318</v>
      </c>
      <c r="G1969" t="s">
        <v>3301</v>
      </c>
      <c r="H1969" t="s">
        <v>3301</v>
      </c>
      <c r="I1969" t="s">
        <v>7315</v>
      </c>
      <c r="J1969" t="s">
        <v>2208</v>
      </c>
      <c r="K1969" t="s">
        <v>84</v>
      </c>
      <c r="L1969" t="s">
        <v>84</v>
      </c>
      <c r="M1969" t="s">
        <v>52</v>
      </c>
      <c r="N1969" t="s">
        <v>7316</v>
      </c>
      <c r="O1969" t="s">
        <v>62</v>
      </c>
      <c r="P1969" t="s">
        <v>7317</v>
      </c>
      <c r="Q1969" t="s">
        <v>62</v>
      </c>
      <c r="R1969" t="s">
        <v>7318</v>
      </c>
      <c r="S1969" t="s">
        <v>7318</v>
      </c>
      <c r="T1969" t="s">
        <v>7318</v>
      </c>
      <c r="U1969" t="s">
        <v>7318</v>
      </c>
      <c r="V1969" t="s">
        <v>7318</v>
      </c>
      <c r="W1969" t="s">
        <v>7318</v>
      </c>
      <c r="X1969" t="s">
        <v>7318</v>
      </c>
      <c r="Y1969" t="s">
        <v>7318</v>
      </c>
      <c r="Z1969" t="s">
        <v>7318</v>
      </c>
      <c r="AA1969" t="s">
        <v>7318</v>
      </c>
      <c r="AB1969" t="s">
        <v>7318</v>
      </c>
      <c r="AC1969" t="s">
        <v>7318</v>
      </c>
      <c r="AD1969" t="s">
        <v>7318</v>
      </c>
      <c r="AE1969" t="s">
        <v>65</v>
      </c>
      <c r="AF1969" s="5">
        <v>44757</v>
      </c>
      <c r="AG1969" s="5">
        <v>44757</v>
      </c>
      <c r="AH1969" t="s">
        <v>66</v>
      </c>
    </row>
    <row r="1970" spans="1:34" x14ac:dyDescent="0.25">
      <c r="A1970" t="s">
        <v>7319</v>
      </c>
      <c r="B1970" t="s">
        <v>54</v>
      </c>
      <c r="C1970" s="5">
        <v>44652</v>
      </c>
      <c r="D1970" s="5">
        <v>44742</v>
      </c>
      <c r="E1970" t="s">
        <v>44</v>
      </c>
      <c r="F1970" t="s">
        <v>125</v>
      </c>
      <c r="G1970" t="s">
        <v>352</v>
      </c>
      <c r="H1970" t="s">
        <v>352</v>
      </c>
      <c r="I1970" t="s">
        <v>353</v>
      </c>
      <c r="J1970" t="s">
        <v>1150</v>
      </c>
      <c r="K1970" t="s">
        <v>84</v>
      </c>
      <c r="L1970" t="s">
        <v>3846</v>
      </c>
      <c r="M1970" t="s">
        <v>52</v>
      </c>
      <c r="N1970" t="s">
        <v>1394</v>
      </c>
      <c r="O1970" t="s">
        <v>62</v>
      </c>
      <c r="P1970" t="s">
        <v>1395</v>
      </c>
      <c r="Q1970" t="s">
        <v>62</v>
      </c>
      <c r="R1970" t="s">
        <v>7320</v>
      </c>
      <c r="S1970" t="s">
        <v>7320</v>
      </c>
      <c r="T1970" t="s">
        <v>7320</v>
      </c>
      <c r="U1970" t="s">
        <v>7320</v>
      </c>
      <c r="V1970" t="s">
        <v>7320</v>
      </c>
      <c r="W1970" t="s">
        <v>7320</v>
      </c>
      <c r="X1970" t="s">
        <v>7320</v>
      </c>
      <c r="Y1970" t="s">
        <v>7320</v>
      </c>
      <c r="Z1970" t="s">
        <v>7320</v>
      </c>
      <c r="AA1970" t="s">
        <v>7320</v>
      </c>
      <c r="AB1970" t="s">
        <v>7320</v>
      </c>
      <c r="AC1970" t="s">
        <v>7320</v>
      </c>
      <c r="AD1970" t="s">
        <v>7320</v>
      </c>
      <c r="AE1970" t="s">
        <v>65</v>
      </c>
      <c r="AF1970" s="5">
        <v>44757</v>
      </c>
      <c r="AG1970" s="5">
        <v>44757</v>
      </c>
      <c r="AH1970" t="s">
        <v>66</v>
      </c>
    </row>
    <row r="1971" spans="1:34" x14ac:dyDescent="0.25">
      <c r="A1971" t="s">
        <v>7321</v>
      </c>
      <c r="B1971" t="s">
        <v>54</v>
      </c>
      <c r="C1971" s="5">
        <v>44652</v>
      </c>
      <c r="D1971" s="5">
        <v>44742</v>
      </c>
      <c r="E1971" t="s">
        <v>44</v>
      </c>
      <c r="F1971" t="s">
        <v>125</v>
      </c>
      <c r="G1971" t="s">
        <v>1898</v>
      </c>
      <c r="H1971" t="s">
        <v>1898</v>
      </c>
      <c r="I1971" t="s">
        <v>489</v>
      </c>
      <c r="J1971" t="s">
        <v>1899</v>
      </c>
      <c r="K1971" t="s">
        <v>164</v>
      </c>
      <c r="L1971" t="s">
        <v>97</v>
      </c>
      <c r="M1971" t="s">
        <v>51</v>
      </c>
      <c r="N1971" t="s">
        <v>1900</v>
      </c>
      <c r="O1971" t="s">
        <v>62</v>
      </c>
      <c r="P1971" t="s">
        <v>1901</v>
      </c>
      <c r="Q1971" t="s">
        <v>62</v>
      </c>
      <c r="R1971" t="s">
        <v>7322</v>
      </c>
      <c r="S1971" t="s">
        <v>7322</v>
      </c>
      <c r="T1971" t="s">
        <v>7322</v>
      </c>
      <c r="U1971" t="s">
        <v>7322</v>
      </c>
      <c r="V1971" t="s">
        <v>7322</v>
      </c>
      <c r="W1971" t="s">
        <v>7322</v>
      </c>
      <c r="X1971" t="s">
        <v>7322</v>
      </c>
      <c r="Y1971" t="s">
        <v>7322</v>
      </c>
      <c r="Z1971" t="s">
        <v>7322</v>
      </c>
      <c r="AA1971" t="s">
        <v>7322</v>
      </c>
      <c r="AB1971" t="s">
        <v>7322</v>
      </c>
      <c r="AC1971" t="s">
        <v>7322</v>
      </c>
      <c r="AD1971" t="s">
        <v>7322</v>
      </c>
      <c r="AE1971" t="s">
        <v>65</v>
      </c>
      <c r="AF1971" s="5">
        <v>44757</v>
      </c>
      <c r="AG1971" s="5">
        <v>44757</v>
      </c>
      <c r="AH1971" t="s">
        <v>66</v>
      </c>
    </row>
    <row r="1972" spans="1:34" x14ac:dyDescent="0.25">
      <c r="A1972" t="s">
        <v>7323</v>
      </c>
      <c r="B1972" t="s">
        <v>54</v>
      </c>
      <c r="C1972" s="5">
        <v>44652</v>
      </c>
      <c r="D1972" s="5">
        <v>44742</v>
      </c>
      <c r="E1972" t="s">
        <v>44</v>
      </c>
      <c r="F1972" t="s">
        <v>125</v>
      </c>
      <c r="G1972" t="s">
        <v>3784</v>
      </c>
      <c r="H1972" t="s">
        <v>3784</v>
      </c>
      <c r="I1972" t="s">
        <v>489</v>
      </c>
      <c r="J1972" t="s">
        <v>3785</v>
      </c>
      <c r="K1972" t="s">
        <v>242</v>
      </c>
      <c r="L1972" t="s">
        <v>242</v>
      </c>
      <c r="M1972" t="s">
        <v>52</v>
      </c>
      <c r="N1972" t="s">
        <v>2926</v>
      </c>
      <c r="O1972" t="s">
        <v>62</v>
      </c>
      <c r="P1972" t="s">
        <v>2927</v>
      </c>
      <c r="Q1972" t="s">
        <v>62</v>
      </c>
      <c r="R1972" t="s">
        <v>7324</v>
      </c>
      <c r="S1972" t="s">
        <v>7324</v>
      </c>
      <c r="T1972" t="s">
        <v>7324</v>
      </c>
      <c r="U1972" t="s">
        <v>7324</v>
      </c>
      <c r="V1972" t="s">
        <v>7324</v>
      </c>
      <c r="W1972" t="s">
        <v>7324</v>
      </c>
      <c r="X1972" t="s">
        <v>7324</v>
      </c>
      <c r="Y1972" t="s">
        <v>7324</v>
      </c>
      <c r="Z1972" t="s">
        <v>7324</v>
      </c>
      <c r="AA1972" t="s">
        <v>7324</v>
      </c>
      <c r="AB1972" t="s">
        <v>7324</v>
      </c>
      <c r="AC1972" t="s">
        <v>7324</v>
      </c>
      <c r="AD1972" t="s">
        <v>7324</v>
      </c>
      <c r="AE1972" t="s">
        <v>65</v>
      </c>
      <c r="AF1972" s="5">
        <v>44757</v>
      </c>
      <c r="AG1972" s="5">
        <v>44757</v>
      </c>
      <c r="AH1972" t="s">
        <v>66</v>
      </c>
    </row>
    <row r="1973" spans="1:34" x14ac:dyDescent="0.25">
      <c r="A1973" t="s">
        <v>7325</v>
      </c>
      <c r="B1973" t="s">
        <v>54</v>
      </c>
      <c r="C1973" s="5">
        <v>44652</v>
      </c>
      <c r="D1973" s="5">
        <v>44742</v>
      </c>
      <c r="E1973" t="s">
        <v>44</v>
      </c>
      <c r="F1973" t="s">
        <v>125</v>
      </c>
      <c r="G1973" t="s">
        <v>4575</v>
      </c>
      <c r="H1973" t="s">
        <v>4575</v>
      </c>
      <c r="I1973" t="s">
        <v>1491</v>
      </c>
      <c r="J1973" t="s">
        <v>4576</v>
      </c>
      <c r="K1973" t="s">
        <v>91</v>
      </c>
      <c r="L1973" t="s">
        <v>218</v>
      </c>
      <c r="M1973" t="s">
        <v>52</v>
      </c>
      <c r="N1973" t="s">
        <v>979</v>
      </c>
      <c r="O1973" t="s">
        <v>62</v>
      </c>
      <c r="P1973" t="s">
        <v>7326</v>
      </c>
      <c r="Q1973" t="s">
        <v>62</v>
      </c>
      <c r="R1973" t="s">
        <v>7327</v>
      </c>
      <c r="S1973" t="s">
        <v>7327</v>
      </c>
      <c r="T1973" t="s">
        <v>7327</v>
      </c>
      <c r="U1973" t="s">
        <v>7327</v>
      </c>
      <c r="V1973" t="s">
        <v>7327</v>
      </c>
      <c r="W1973" t="s">
        <v>7327</v>
      </c>
      <c r="X1973" t="s">
        <v>7327</v>
      </c>
      <c r="Y1973" t="s">
        <v>7327</v>
      </c>
      <c r="Z1973" t="s">
        <v>7327</v>
      </c>
      <c r="AA1973" t="s">
        <v>7327</v>
      </c>
      <c r="AB1973" t="s">
        <v>7327</v>
      </c>
      <c r="AC1973" t="s">
        <v>7327</v>
      </c>
      <c r="AD1973" t="s">
        <v>7327</v>
      </c>
      <c r="AE1973" t="s">
        <v>65</v>
      </c>
      <c r="AF1973" s="5">
        <v>44757</v>
      </c>
      <c r="AG1973" s="5">
        <v>44757</v>
      </c>
      <c r="AH1973" t="s">
        <v>66</v>
      </c>
    </row>
    <row r="1974" spans="1:34" x14ac:dyDescent="0.25">
      <c r="A1974" t="s">
        <v>7328</v>
      </c>
      <c r="B1974" t="s">
        <v>54</v>
      </c>
      <c r="C1974" s="5">
        <v>44652</v>
      </c>
      <c r="D1974" s="5">
        <v>44742</v>
      </c>
      <c r="E1974" t="s">
        <v>44</v>
      </c>
      <c r="F1974" t="s">
        <v>125</v>
      </c>
      <c r="G1974" t="s">
        <v>6896</v>
      </c>
      <c r="H1974" t="s">
        <v>6896</v>
      </c>
      <c r="I1974" t="s">
        <v>57</v>
      </c>
      <c r="J1974" t="s">
        <v>6897</v>
      </c>
      <c r="K1974" t="s">
        <v>149</v>
      </c>
      <c r="L1974" t="s">
        <v>172</v>
      </c>
      <c r="M1974" t="s">
        <v>51</v>
      </c>
      <c r="N1974" t="s">
        <v>6898</v>
      </c>
      <c r="O1974" t="s">
        <v>62</v>
      </c>
      <c r="P1974" t="s">
        <v>6899</v>
      </c>
      <c r="Q1974" t="s">
        <v>62</v>
      </c>
      <c r="R1974" t="s">
        <v>7329</v>
      </c>
      <c r="S1974" t="s">
        <v>7329</v>
      </c>
      <c r="T1974" t="s">
        <v>7329</v>
      </c>
      <c r="U1974" t="s">
        <v>7329</v>
      </c>
      <c r="V1974" t="s">
        <v>7329</v>
      </c>
      <c r="W1974" t="s">
        <v>7329</v>
      </c>
      <c r="X1974" t="s">
        <v>7329</v>
      </c>
      <c r="Y1974" t="s">
        <v>7329</v>
      </c>
      <c r="Z1974" t="s">
        <v>7329</v>
      </c>
      <c r="AA1974" t="s">
        <v>7329</v>
      </c>
      <c r="AB1974" t="s">
        <v>7329</v>
      </c>
      <c r="AC1974" t="s">
        <v>7329</v>
      </c>
      <c r="AD1974" t="s">
        <v>7329</v>
      </c>
      <c r="AE1974" t="s">
        <v>65</v>
      </c>
      <c r="AF1974" s="5">
        <v>44757</v>
      </c>
      <c r="AG1974" s="5">
        <v>44757</v>
      </c>
      <c r="AH1974" t="s">
        <v>66</v>
      </c>
    </row>
    <row r="1975" spans="1:34" x14ac:dyDescent="0.25">
      <c r="A1975" t="s">
        <v>7330</v>
      </c>
      <c r="B1975" t="s">
        <v>54</v>
      </c>
      <c r="C1975" s="5">
        <v>44652</v>
      </c>
      <c r="D1975" s="5">
        <v>44742</v>
      </c>
      <c r="E1975" t="s">
        <v>44</v>
      </c>
      <c r="F1975" t="s">
        <v>55</v>
      </c>
      <c r="G1975" t="s">
        <v>2652</v>
      </c>
      <c r="H1975" t="s">
        <v>2652</v>
      </c>
      <c r="I1975" t="s">
        <v>489</v>
      </c>
      <c r="J1975" t="s">
        <v>482</v>
      </c>
      <c r="K1975" t="s">
        <v>172</v>
      </c>
      <c r="L1975" t="s">
        <v>149</v>
      </c>
      <c r="M1975" t="s">
        <v>52</v>
      </c>
      <c r="N1975" t="s">
        <v>7331</v>
      </c>
      <c r="O1975" t="s">
        <v>62</v>
      </c>
      <c r="P1975" t="s">
        <v>7332</v>
      </c>
      <c r="Q1975" t="s">
        <v>62</v>
      </c>
      <c r="R1975" t="s">
        <v>7333</v>
      </c>
      <c r="S1975" t="s">
        <v>7333</v>
      </c>
      <c r="T1975" t="s">
        <v>7333</v>
      </c>
      <c r="U1975" t="s">
        <v>7333</v>
      </c>
      <c r="V1975" t="s">
        <v>7333</v>
      </c>
      <c r="W1975" t="s">
        <v>7333</v>
      </c>
      <c r="X1975" t="s">
        <v>7333</v>
      </c>
      <c r="Y1975" t="s">
        <v>7333</v>
      </c>
      <c r="Z1975" t="s">
        <v>7333</v>
      </c>
      <c r="AA1975" t="s">
        <v>7333</v>
      </c>
      <c r="AB1975" t="s">
        <v>7333</v>
      </c>
      <c r="AC1975" t="s">
        <v>7333</v>
      </c>
      <c r="AD1975" t="s">
        <v>7333</v>
      </c>
      <c r="AE1975" t="s">
        <v>65</v>
      </c>
      <c r="AF1975" s="5">
        <v>44757</v>
      </c>
      <c r="AG1975" s="5">
        <v>44757</v>
      </c>
      <c r="AH1975" t="s">
        <v>66</v>
      </c>
    </row>
    <row r="1976" spans="1:34" x14ac:dyDescent="0.25">
      <c r="A1976" t="s">
        <v>7334</v>
      </c>
      <c r="B1976" t="s">
        <v>54</v>
      </c>
      <c r="C1976" s="5">
        <v>44652</v>
      </c>
      <c r="D1976" s="5">
        <v>44742</v>
      </c>
      <c r="E1976" t="s">
        <v>44</v>
      </c>
      <c r="F1976" t="s">
        <v>125</v>
      </c>
      <c r="G1976" t="s">
        <v>1054</v>
      </c>
      <c r="H1976" t="s">
        <v>1054</v>
      </c>
      <c r="I1976" t="s">
        <v>1048</v>
      </c>
      <c r="J1976" t="s">
        <v>1055</v>
      </c>
      <c r="K1976" t="s">
        <v>60</v>
      </c>
      <c r="L1976" t="s">
        <v>172</v>
      </c>
      <c r="M1976" t="s">
        <v>51</v>
      </c>
      <c r="N1976" t="s">
        <v>1371</v>
      </c>
      <c r="O1976" t="s">
        <v>62</v>
      </c>
      <c r="P1976" t="s">
        <v>1372</v>
      </c>
      <c r="Q1976" t="s">
        <v>62</v>
      </c>
      <c r="R1976" t="s">
        <v>7335</v>
      </c>
      <c r="S1976" t="s">
        <v>7335</v>
      </c>
      <c r="T1976" t="s">
        <v>7335</v>
      </c>
      <c r="U1976" t="s">
        <v>7335</v>
      </c>
      <c r="V1976" t="s">
        <v>7335</v>
      </c>
      <c r="W1976" t="s">
        <v>7335</v>
      </c>
      <c r="X1976" t="s">
        <v>7335</v>
      </c>
      <c r="Y1976" t="s">
        <v>7335</v>
      </c>
      <c r="Z1976" t="s">
        <v>7335</v>
      </c>
      <c r="AA1976" t="s">
        <v>7335</v>
      </c>
      <c r="AB1976" t="s">
        <v>7335</v>
      </c>
      <c r="AC1976" t="s">
        <v>7335</v>
      </c>
      <c r="AD1976" t="s">
        <v>7335</v>
      </c>
      <c r="AE1976" t="s">
        <v>65</v>
      </c>
      <c r="AF1976" s="5">
        <v>44757</v>
      </c>
      <c r="AG1976" s="5">
        <v>44757</v>
      </c>
      <c r="AH1976" t="s">
        <v>66</v>
      </c>
    </row>
    <row r="1977" spans="1:34" x14ac:dyDescent="0.25">
      <c r="A1977" t="s">
        <v>7336</v>
      </c>
      <c r="B1977" t="s">
        <v>54</v>
      </c>
      <c r="C1977" s="5">
        <v>44652</v>
      </c>
      <c r="D1977" s="5">
        <v>44742</v>
      </c>
      <c r="E1977" t="s">
        <v>44</v>
      </c>
      <c r="F1977" t="s">
        <v>125</v>
      </c>
      <c r="G1977" t="s">
        <v>3891</v>
      </c>
      <c r="H1977" t="s">
        <v>3891</v>
      </c>
      <c r="I1977" t="s">
        <v>1048</v>
      </c>
      <c r="J1977" t="s">
        <v>3892</v>
      </c>
      <c r="K1977" t="s">
        <v>119</v>
      </c>
      <c r="L1977" t="s">
        <v>60</v>
      </c>
      <c r="M1977" t="s">
        <v>51</v>
      </c>
      <c r="N1977" t="s">
        <v>300</v>
      </c>
      <c r="O1977" t="s">
        <v>62</v>
      </c>
      <c r="P1977" t="s">
        <v>7337</v>
      </c>
      <c r="Q1977" t="s">
        <v>62</v>
      </c>
      <c r="R1977" t="s">
        <v>7338</v>
      </c>
      <c r="S1977" t="s">
        <v>7338</v>
      </c>
      <c r="T1977" t="s">
        <v>7338</v>
      </c>
      <c r="U1977" t="s">
        <v>7338</v>
      </c>
      <c r="V1977" t="s">
        <v>7338</v>
      </c>
      <c r="W1977" t="s">
        <v>7338</v>
      </c>
      <c r="X1977" t="s">
        <v>7338</v>
      </c>
      <c r="Y1977" t="s">
        <v>7338</v>
      </c>
      <c r="Z1977" t="s">
        <v>7338</v>
      </c>
      <c r="AA1977" t="s">
        <v>7338</v>
      </c>
      <c r="AB1977" t="s">
        <v>7338</v>
      </c>
      <c r="AC1977" t="s">
        <v>7338</v>
      </c>
      <c r="AD1977" t="s">
        <v>7338</v>
      </c>
      <c r="AE1977" t="s">
        <v>65</v>
      </c>
      <c r="AF1977" s="5">
        <v>44757</v>
      </c>
      <c r="AG1977" s="5">
        <v>44757</v>
      </c>
      <c r="AH1977" t="s">
        <v>66</v>
      </c>
    </row>
    <row r="1978" spans="1:34" x14ac:dyDescent="0.25">
      <c r="A1978" t="s">
        <v>7339</v>
      </c>
      <c r="B1978" t="s">
        <v>54</v>
      </c>
      <c r="C1978" s="5">
        <v>44652</v>
      </c>
      <c r="D1978" s="5">
        <v>44742</v>
      </c>
      <c r="E1978" t="s">
        <v>44</v>
      </c>
      <c r="F1978" t="s">
        <v>55</v>
      </c>
      <c r="G1978" t="s">
        <v>1047</v>
      </c>
      <c r="H1978" t="s">
        <v>1047</v>
      </c>
      <c r="I1978" t="s">
        <v>1048</v>
      </c>
      <c r="J1978" t="s">
        <v>1049</v>
      </c>
      <c r="K1978" t="s">
        <v>855</v>
      </c>
      <c r="L1978" t="s">
        <v>475</v>
      </c>
      <c r="M1978" t="s">
        <v>52</v>
      </c>
      <c r="N1978" t="s">
        <v>5125</v>
      </c>
      <c r="O1978" t="s">
        <v>62</v>
      </c>
      <c r="P1978" t="s">
        <v>7340</v>
      </c>
      <c r="Q1978" t="s">
        <v>62</v>
      </c>
      <c r="R1978" t="s">
        <v>7341</v>
      </c>
      <c r="S1978" t="s">
        <v>7341</v>
      </c>
      <c r="T1978" t="s">
        <v>7341</v>
      </c>
      <c r="U1978" t="s">
        <v>7341</v>
      </c>
      <c r="V1978" t="s">
        <v>7341</v>
      </c>
      <c r="W1978" t="s">
        <v>7341</v>
      </c>
      <c r="X1978" t="s">
        <v>7341</v>
      </c>
      <c r="Y1978" t="s">
        <v>7341</v>
      </c>
      <c r="Z1978" t="s">
        <v>7341</v>
      </c>
      <c r="AA1978" t="s">
        <v>7341</v>
      </c>
      <c r="AB1978" t="s">
        <v>7341</v>
      </c>
      <c r="AC1978" t="s">
        <v>7341</v>
      </c>
      <c r="AD1978" t="s">
        <v>7341</v>
      </c>
      <c r="AE1978" t="s">
        <v>65</v>
      </c>
      <c r="AF1978" s="5">
        <v>44757</v>
      </c>
      <c r="AG1978" s="5">
        <v>44757</v>
      </c>
      <c r="AH1978" t="s">
        <v>66</v>
      </c>
    </row>
    <row r="1979" spans="1:34" x14ac:dyDescent="0.25">
      <c r="A1979" t="s">
        <v>7342</v>
      </c>
      <c r="B1979" t="s">
        <v>54</v>
      </c>
      <c r="C1979" s="5">
        <v>44652</v>
      </c>
      <c r="D1979" s="5">
        <v>44742</v>
      </c>
      <c r="E1979" t="s">
        <v>44</v>
      </c>
      <c r="F1979" t="s">
        <v>55</v>
      </c>
      <c r="G1979" t="s">
        <v>2479</v>
      </c>
      <c r="H1979" t="s">
        <v>2479</v>
      </c>
      <c r="I1979" t="s">
        <v>1048</v>
      </c>
      <c r="J1979" t="s">
        <v>2480</v>
      </c>
      <c r="K1979" t="s">
        <v>120</v>
      </c>
      <c r="L1979" t="s">
        <v>149</v>
      </c>
      <c r="M1979" t="s">
        <v>51</v>
      </c>
      <c r="N1979" t="s">
        <v>7343</v>
      </c>
      <c r="O1979" t="s">
        <v>62</v>
      </c>
      <c r="P1979" t="s">
        <v>7344</v>
      </c>
      <c r="Q1979" t="s">
        <v>62</v>
      </c>
      <c r="R1979" t="s">
        <v>7345</v>
      </c>
      <c r="S1979" t="s">
        <v>7345</v>
      </c>
      <c r="T1979" t="s">
        <v>7345</v>
      </c>
      <c r="U1979" t="s">
        <v>7345</v>
      </c>
      <c r="V1979" t="s">
        <v>7345</v>
      </c>
      <c r="W1979" t="s">
        <v>7345</v>
      </c>
      <c r="X1979" t="s">
        <v>7345</v>
      </c>
      <c r="Y1979" t="s">
        <v>7345</v>
      </c>
      <c r="Z1979" t="s">
        <v>7345</v>
      </c>
      <c r="AA1979" t="s">
        <v>7345</v>
      </c>
      <c r="AB1979" t="s">
        <v>7345</v>
      </c>
      <c r="AC1979" t="s">
        <v>7345</v>
      </c>
      <c r="AD1979" t="s">
        <v>7345</v>
      </c>
      <c r="AE1979" t="s">
        <v>65</v>
      </c>
      <c r="AF1979" s="5">
        <v>44757</v>
      </c>
      <c r="AG1979" s="5">
        <v>44757</v>
      </c>
      <c r="AH1979" t="s">
        <v>66</v>
      </c>
    </row>
    <row r="1980" spans="1:34" x14ac:dyDescent="0.25">
      <c r="A1980" t="s">
        <v>7346</v>
      </c>
      <c r="B1980" t="s">
        <v>54</v>
      </c>
      <c r="C1980" s="5">
        <v>44652</v>
      </c>
      <c r="D1980" s="5">
        <v>44742</v>
      </c>
      <c r="E1980" t="s">
        <v>44</v>
      </c>
      <c r="F1980" t="s">
        <v>125</v>
      </c>
      <c r="G1980" t="s">
        <v>613</v>
      </c>
      <c r="H1980" t="s">
        <v>613</v>
      </c>
      <c r="I1980" t="s">
        <v>57</v>
      </c>
      <c r="J1980" t="s">
        <v>4174</v>
      </c>
      <c r="K1980" t="s">
        <v>98</v>
      </c>
      <c r="L1980" t="s">
        <v>431</v>
      </c>
      <c r="M1980" t="s">
        <v>51</v>
      </c>
      <c r="N1980" t="s">
        <v>4175</v>
      </c>
      <c r="O1980" t="s">
        <v>62</v>
      </c>
      <c r="P1980" t="s">
        <v>4176</v>
      </c>
      <c r="Q1980" t="s">
        <v>62</v>
      </c>
      <c r="R1980" t="s">
        <v>7347</v>
      </c>
      <c r="S1980" t="s">
        <v>7347</v>
      </c>
      <c r="T1980" t="s">
        <v>7347</v>
      </c>
      <c r="U1980" t="s">
        <v>7347</v>
      </c>
      <c r="V1980" t="s">
        <v>7347</v>
      </c>
      <c r="W1980" t="s">
        <v>7347</v>
      </c>
      <c r="X1980" t="s">
        <v>7347</v>
      </c>
      <c r="Y1980" t="s">
        <v>7347</v>
      </c>
      <c r="Z1980" t="s">
        <v>7347</v>
      </c>
      <c r="AA1980" t="s">
        <v>7347</v>
      </c>
      <c r="AB1980" t="s">
        <v>7347</v>
      </c>
      <c r="AC1980" t="s">
        <v>7347</v>
      </c>
      <c r="AD1980" t="s">
        <v>7347</v>
      </c>
      <c r="AE1980" t="s">
        <v>65</v>
      </c>
      <c r="AF1980" s="5">
        <v>44757</v>
      </c>
      <c r="AG1980" s="5">
        <v>44757</v>
      </c>
      <c r="AH1980" t="s">
        <v>66</v>
      </c>
    </row>
    <row r="1981" spans="1:34" x14ac:dyDescent="0.25">
      <c r="A1981" t="s">
        <v>7348</v>
      </c>
      <c r="B1981" t="s">
        <v>54</v>
      </c>
      <c r="C1981" s="5">
        <v>44652</v>
      </c>
      <c r="D1981" s="5">
        <v>44742</v>
      </c>
      <c r="E1981" t="s">
        <v>44</v>
      </c>
      <c r="F1981" t="s">
        <v>125</v>
      </c>
      <c r="G1981" t="s">
        <v>683</v>
      </c>
      <c r="H1981" t="s">
        <v>683</v>
      </c>
      <c r="I1981" t="s">
        <v>684</v>
      </c>
      <c r="J1981" t="s">
        <v>2789</v>
      </c>
      <c r="K1981" t="s">
        <v>985</v>
      </c>
      <c r="L1981" t="s">
        <v>70</v>
      </c>
      <c r="M1981" t="s">
        <v>52</v>
      </c>
      <c r="N1981" t="s">
        <v>686</v>
      </c>
      <c r="O1981" t="s">
        <v>62</v>
      </c>
      <c r="P1981" t="s">
        <v>687</v>
      </c>
      <c r="Q1981" t="s">
        <v>62</v>
      </c>
      <c r="R1981" t="s">
        <v>7349</v>
      </c>
      <c r="S1981" t="s">
        <v>7349</v>
      </c>
      <c r="T1981" t="s">
        <v>7349</v>
      </c>
      <c r="U1981" t="s">
        <v>7349</v>
      </c>
      <c r="V1981" t="s">
        <v>7349</v>
      </c>
      <c r="W1981" t="s">
        <v>7349</v>
      </c>
      <c r="X1981" t="s">
        <v>7349</v>
      </c>
      <c r="Y1981" t="s">
        <v>7349</v>
      </c>
      <c r="Z1981" t="s">
        <v>7349</v>
      </c>
      <c r="AA1981" t="s">
        <v>7349</v>
      </c>
      <c r="AB1981" t="s">
        <v>7349</v>
      </c>
      <c r="AC1981" t="s">
        <v>7349</v>
      </c>
      <c r="AD1981" t="s">
        <v>7349</v>
      </c>
      <c r="AE1981" t="s">
        <v>65</v>
      </c>
      <c r="AF1981" s="5">
        <v>44757</v>
      </c>
      <c r="AG1981" s="5">
        <v>44757</v>
      </c>
      <c r="AH1981" t="s">
        <v>66</v>
      </c>
    </row>
    <row r="1982" spans="1:34" x14ac:dyDescent="0.25">
      <c r="A1982" t="s">
        <v>7350</v>
      </c>
      <c r="B1982" t="s">
        <v>54</v>
      </c>
      <c r="C1982" s="5">
        <v>44652</v>
      </c>
      <c r="D1982" s="5">
        <v>44742</v>
      </c>
      <c r="E1982" t="s">
        <v>44</v>
      </c>
      <c r="F1982" t="s">
        <v>55</v>
      </c>
      <c r="G1982" t="s">
        <v>644</v>
      </c>
      <c r="H1982" t="s">
        <v>644</v>
      </c>
      <c r="I1982" t="s">
        <v>353</v>
      </c>
      <c r="J1982" t="s">
        <v>717</v>
      </c>
      <c r="K1982" t="s">
        <v>180</v>
      </c>
      <c r="L1982" t="s">
        <v>172</v>
      </c>
      <c r="M1982" t="s">
        <v>51</v>
      </c>
      <c r="N1982" t="s">
        <v>7351</v>
      </c>
      <c r="O1982" t="s">
        <v>62</v>
      </c>
      <c r="P1982" t="s">
        <v>7352</v>
      </c>
      <c r="Q1982" t="s">
        <v>62</v>
      </c>
      <c r="R1982" t="s">
        <v>7353</v>
      </c>
      <c r="S1982" t="s">
        <v>7353</v>
      </c>
      <c r="T1982" t="s">
        <v>7353</v>
      </c>
      <c r="U1982" t="s">
        <v>7353</v>
      </c>
      <c r="V1982" t="s">
        <v>7353</v>
      </c>
      <c r="W1982" t="s">
        <v>7353</v>
      </c>
      <c r="X1982" t="s">
        <v>7353</v>
      </c>
      <c r="Y1982" t="s">
        <v>7353</v>
      </c>
      <c r="Z1982" t="s">
        <v>7353</v>
      </c>
      <c r="AA1982" t="s">
        <v>7353</v>
      </c>
      <c r="AB1982" t="s">
        <v>7353</v>
      </c>
      <c r="AC1982" t="s">
        <v>7353</v>
      </c>
      <c r="AD1982" t="s">
        <v>7353</v>
      </c>
      <c r="AE1982" t="s">
        <v>65</v>
      </c>
      <c r="AF1982" s="5">
        <v>44757</v>
      </c>
      <c r="AG1982" s="5">
        <v>44757</v>
      </c>
      <c r="AH1982" t="s">
        <v>66</v>
      </c>
    </row>
    <row r="1983" spans="1:34" x14ac:dyDescent="0.25">
      <c r="A1983" t="s">
        <v>7354</v>
      </c>
      <c r="B1983" t="s">
        <v>54</v>
      </c>
      <c r="C1983" s="5">
        <v>44652</v>
      </c>
      <c r="D1983" s="5">
        <v>44742</v>
      </c>
      <c r="E1983" t="s">
        <v>44</v>
      </c>
      <c r="F1983" t="s">
        <v>55</v>
      </c>
      <c r="G1983" t="s">
        <v>352</v>
      </c>
      <c r="H1983" t="s">
        <v>352</v>
      </c>
      <c r="I1983" t="s">
        <v>353</v>
      </c>
      <c r="J1983" t="s">
        <v>446</v>
      </c>
      <c r="K1983" t="s">
        <v>111</v>
      </c>
      <c r="L1983" t="s">
        <v>2575</v>
      </c>
      <c r="M1983" t="s">
        <v>52</v>
      </c>
      <c r="N1983" t="s">
        <v>7355</v>
      </c>
      <c r="O1983" t="s">
        <v>62</v>
      </c>
      <c r="P1983" t="s">
        <v>7356</v>
      </c>
      <c r="Q1983" t="s">
        <v>62</v>
      </c>
      <c r="R1983" t="s">
        <v>7357</v>
      </c>
      <c r="S1983" t="s">
        <v>7357</v>
      </c>
      <c r="T1983" t="s">
        <v>7357</v>
      </c>
      <c r="U1983" t="s">
        <v>7357</v>
      </c>
      <c r="V1983" t="s">
        <v>7357</v>
      </c>
      <c r="W1983" t="s">
        <v>7357</v>
      </c>
      <c r="X1983" t="s">
        <v>7357</v>
      </c>
      <c r="Y1983" t="s">
        <v>7357</v>
      </c>
      <c r="Z1983" t="s">
        <v>7357</v>
      </c>
      <c r="AA1983" t="s">
        <v>7357</v>
      </c>
      <c r="AB1983" t="s">
        <v>7357</v>
      </c>
      <c r="AC1983" t="s">
        <v>7357</v>
      </c>
      <c r="AD1983" t="s">
        <v>7357</v>
      </c>
      <c r="AE1983" t="s">
        <v>65</v>
      </c>
      <c r="AF1983" s="5">
        <v>44757</v>
      </c>
      <c r="AG1983" s="5">
        <v>44757</v>
      </c>
      <c r="AH1983" t="s">
        <v>66</v>
      </c>
    </row>
    <row r="1984" spans="1:34" x14ac:dyDescent="0.25">
      <c r="A1984" t="s">
        <v>7358</v>
      </c>
      <c r="B1984" t="s">
        <v>54</v>
      </c>
      <c r="C1984" s="5">
        <v>44652</v>
      </c>
      <c r="D1984" s="5">
        <v>44742</v>
      </c>
      <c r="E1984" t="s">
        <v>44</v>
      </c>
      <c r="F1984" t="s">
        <v>55</v>
      </c>
      <c r="G1984" t="s">
        <v>488</v>
      </c>
      <c r="H1984" t="s">
        <v>488</v>
      </c>
      <c r="I1984" t="s">
        <v>489</v>
      </c>
      <c r="J1984" t="s">
        <v>5569</v>
      </c>
      <c r="K1984" t="s">
        <v>60</v>
      </c>
      <c r="L1984" t="s">
        <v>3846</v>
      </c>
      <c r="M1984" t="s">
        <v>52</v>
      </c>
      <c r="N1984" t="s">
        <v>7359</v>
      </c>
      <c r="O1984" t="s">
        <v>62</v>
      </c>
      <c r="P1984" t="s">
        <v>7360</v>
      </c>
      <c r="Q1984" t="s">
        <v>62</v>
      </c>
      <c r="R1984" t="s">
        <v>7361</v>
      </c>
      <c r="S1984" t="s">
        <v>7361</v>
      </c>
      <c r="T1984" t="s">
        <v>7361</v>
      </c>
      <c r="U1984" t="s">
        <v>7361</v>
      </c>
      <c r="V1984" t="s">
        <v>7361</v>
      </c>
      <c r="W1984" t="s">
        <v>7361</v>
      </c>
      <c r="X1984" t="s">
        <v>7361</v>
      </c>
      <c r="Y1984" t="s">
        <v>7361</v>
      </c>
      <c r="Z1984" t="s">
        <v>7361</v>
      </c>
      <c r="AA1984" t="s">
        <v>7361</v>
      </c>
      <c r="AB1984" t="s">
        <v>7361</v>
      </c>
      <c r="AC1984" t="s">
        <v>7361</v>
      </c>
      <c r="AD1984" t="s">
        <v>7361</v>
      </c>
      <c r="AE1984" t="s">
        <v>65</v>
      </c>
      <c r="AF1984" s="5">
        <v>44757</v>
      </c>
      <c r="AG1984" s="5">
        <v>44757</v>
      </c>
      <c r="AH1984" t="s">
        <v>66</v>
      </c>
    </row>
    <row r="1985" spans="1:34" x14ac:dyDescent="0.25">
      <c r="A1985" t="s">
        <v>7362</v>
      </c>
      <c r="B1985" t="s">
        <v>54</v>
      </c>
      <c r="C1985" s="5">
        <v>44652</v>
      </c>
      <c r="D1985" s="5">
        <v>44742</v>
      </c>
      <c r="E1985" t="s">
        <v>44</v>
      </c>
      <c r="F1985" t="s">
        <v>125</v>
      </c>
      <c r="G1985" t="s">
        <v>3039</v>
      </c>
      <c r="H1985" t="s">
        <v>3039</v>
      </c>
      <c r="I1985" t="s">
        <v>202</v>
      </c>
      <c r="J1985" t="s">
        <v>3040</v>
      </c>
      <c r="K1985" t="s">
        <v>149</v>
      </c>
      <c r="L1985" t="s">
        <v>2248</v>
      </c>
      <c r="M1985" t="s">
        <v>52</v>
      </c>
      <c r="N1985" t="s">
        <v>3041</v>
      </c>
      <c r="O1985" t="s">
        <v>62</v>
      </c>
      <c r="P1985" t="s">
        <v>7363</v>
      </c>
      <c r="Q1985" t="s">
        <v>62</v>
      </c>
      <c r="R1985" t="s">
        <v>7364</v>
      </c>
      <c r="S1985" t="s">
        <v>7364</v>
      </c>
      <c r="T1985" t="s">
        <v>7364</v>
      </c>
      <c r="U1985" t="s">
        <v>7364</v>
      </c>
      <c r="V1985" t="s">
        <v>7364</v>
      </c>
      <c r="W1985" t="s">
        <v>7364</v>
      </c>
      <c r="X1985" t="s">
        <v>7364</v>
      </c>
      <c r="Y1985" t="s">
        <v>7364</v>
      </c>
      <c r="Z1985" t="s">
        <v>7364</v>
      </c>
      <c r="AA1985" t="s">
        <v>7364</v>
      </c>
      <c r="AB1985" t="s">
        <v>7364</v>
      </c>
      <c r="AC1985" t="s">
        <v>7364</v>
      </c>
      <c r="AD1985" t="s">
        <v>7364</v>
      </c>
      <c r="AE1985" t="s">
        <v>65</v>
      </c>
      <c r="AF1985" s="5">
        <v>44757</v>
      </c>
      <c r="AG1985" s="5">
        <v>44757</v>
      </c>
      <c r="AH1985" t="s">
        <v>66</v>
      </c>
    </row>
    <row r="1986" spans="1:34" x14ac:dyDescent="0.25">
      <c r="A1986" t="s">
        <v>7365</v>
      </c>
      <c r="B1986" t="s">
        <v>54</v>
      </c>
      <c r="C1986" s="5">
        <v>44652</v>
      </c>
      <c r="D1986" s="5">
        <v>44742</v>
      </c>
      <c r="E1986" t="s">
        <v>44</v>
      </c>
      <c r="F1986" t="s">
        <v>125</v>
      </c>
      <c r="G1986" t="s">
        <v>1082</v>
      </c>
      <c r="H1986" t="s">
        <v>1082</v>
      </c>
      <c r="I1986" t="s">
        <v>202</v>
      </c>
      <c r="J1986" t="s">
        <v>2245</v>
      </c>
      <c r="K1986" t="s">
        <v>291</v>
      </c>
      <c r="L1986" t="s">
        <v>724</v>
      </c>
      <c r="M1986" t="s">
        <v>52</v>
      </c>
      <c r="N1986" t="s">
        <v>726</v>
      </c>
      <c r="O1986" t="s">
        <v>62</v>
      </c>
      <c r="P1986" t="s">
        <v>7366</v>
      </c>
      <c r="Q1986" t="s">
        <v>62</v>
      </c>
      <c r="R1986" t="s">
        <v>7367</v>
      </c>
      <c r="S1986" t="s">
        <v>7367</v>
      </c>
      <c r="T1986" t="s">
        <v>7367</v>
      </c>
      <c r="U1986" t="s">
        <v>7367</v>
      </c>
      <c r="V1986" t="s">
        <v>7367</v>
      </c>
      <c r="W1986" t="s">
        <v>7367</v>
      </c>
      <c r="X1986" t="s">
        <v>7367</v>
      </c>
      <c r="Y1986" t="s">
        <v>7367</v>
      </c>
      <c r="Z1986" t="s">
        <v>7367</v>
      </c>
      <c r="AA1986" t="s">
        <v>7367</v>
      </c>
      <c r="AB1986" t="s">
        <v>7367</v>
      </c>
      <c r="AC1986" t="s">
        <v>7367</v>
      </c>
      <c r="AD1986" t="s">
        <v>7367</v>
      </c>
      <c r="AE1986" t="s">
        <v>65</v>
      </c>
      <c r="AF1986" s="5">
        <v>44757</v>
      </c>
      <c r="AG1986" s="5">
        <v>44757</v>
      </c>
      <c r="AH1986" t="s">
        <v>66</v>
      </c>
    </row>
    <row r="1987" spans="1:34" x14ac:dyDescent="0.25">
      <c r="A1987" t="s">
        <v>7368</v>
      </c>
      <c r="B1987" t="s">
        <v>54</v>
      </c>
      <c r="C1987" s="5">
        <v>44652</v>
      </c>
      <c r="D1987" s="5">
        <v>44742</v>
      </c>
      <c r="E1987" t="s">
        <v>44</v>
      </c>
      <c r="F1987" t="s">
        <v>125</v>
      </c>
      <c r="G1987" t="s">
        <v>4945</v>
      </c>
      <c r="H1987" t="s">
        <v>4945</v>
      </c>
      <c r="I1987" t="s">
        <v>202</v>
      </c>
      <c r="J1987" t="s">
        <v>319</v>
      </c>
      <c r="K1987" t="s">
        <v>4946</v>
      </c>
      <c r="L1987" t="s">
        <v>4947</v>
      </c>
      <c r="M1987" t="s">
        <v>52</v>
      </c>
      <c r="N1987" t="s">
        <v>263</v>
      </c>
      <c r="O1987" t="s">
        <v>62</v>
      </c>
      <c r="P1987" t="s">
        <v>2413</v>
      </c>
      <c r="Q1987" t="s">
        <v>62</v>
      </c>
      <c r="R1987" t="s">
        <v>7369</v>
      </c>
      <c r="S1987" t="s">
        <v>7369</v>
      </c>
      <c r="T1987" t="s">
        <v>7369</v>
      </c>
      <c r="U1987" t="s">
        <v>7369</v>
      </c>
      <c r="V1987" t="s">
        <v>7369</v>
      </c>
      <c r="W1987" t="s">
        <v>7369</v>
      </c>
      <c r="X1987" t="s">
        <v>7369</v>
      </c>
      <c r="Y1987" t="s">
        <v>7369</v>
      </c>
      <c r="Z1987" t="s">
        <v>7369</v>
      </c>
      <c r="AA1987" t="s">
        <v>7369</v>
      </c>
      <c r="AB1987" t="s">
        <v>7369</v>
      </c>
      <c r="AC1987" t="s">
        <v>7369</v>
      </c>
      <c r="AD1987" t="s">
        <v>7369</v>
      </c>
      <c r="AE1987" t="s">
        <v>65</v>
      </c>
      <c r="AF1987" s="5">
        <v>44757</v>
      </c>
      <c r="AG1987" s="5">
        <v>44757</v>
      </c>
      <c r="AH1987" t="s">
        <v>66</v>
      </c>
    </row>
    <row r="1988" spans="1:34" x14ac:dyDescent="0.25">
      <c r="A1988" t="s">
        <v>7370</v>
      </c>
      <c r="B1988" t="s">
        <v>54</v>
      </c>
      <c r="C1988" s="5">
        <v>44652</v>
      </c>
      <c r="D1988" s="5">
        <v>44742</v>
      </c>
      <c r="E1988" t="s">
        <v>44</v>
      </c>
      <c r="F1988" t="s">
        <v>318</v>
      </c>
      <c r="G1988" t="s">
        <v>939</v>
      </c>
      <c r="H1988" t="s">
        <v>939</v>
      </c>
      <c r="I1988" t="s">
        <v>57</v>
      </c>
      <c r="J1988" t="s">
        <v>5068</v>
      </c>
      <c r="K1988" t="s">
        <v>306</v>
      </c>
      <c r="L1988" t="s">
        <v>1363</v>
      </c>
      <c r="M1988" t="s">
        <v>51</v>
      </c>
      <c r="N1988" t="s">
        <v>2111</v>
      </c>
      <c r="O1988" t="s">
        <v>62</v>
      </c>
      <c r="P1988" t="s">
        <v>1383</v>
      </c>
      <c r="Q1988" t="s">
        <v>62</v>
      </c>
      <c r="R1988" t="s">
        <v>7371</v>
      </c>
      <c r="S1988" t="s">
        <v>7371</v>
      </c>
      <c r="T1988" t="s">
        <v>7371</v>
      </c>
      <c r="U1988" t="s">
        <v>7371</v>
      </c>
      <c r="V1988" t="s">
        <v>7371</v>
      </c>
      <c r="W1988" t="s">
        <v>7371</v>
      </c>
      <c r="X1988" t="s">
        <v>7371</v>
      </c>
      <c r="Y1988" t="s">
        <v>7371</v>
      </c>
      <c r="Z1988" t="s">
        <v>7371</v>
      </c>
      <c r="AA1988" t="s">
        <v>7371</v>
      </c>
      <c r="AB1988" t="s">
        <v>7371</v>
      </c>
      <c r="AC1988" t="s">
        <v>7371</v>
      </c>
      <c r="AD1988" t="s">
        <v>7371</v>
      </c>
      <c r="AE1988" t="s">
        <v>65</v>
      </c>
      <c r="AF1988" s="5">
        <v>44757</v>
      </c>
      <c r="AG1988" s="5">
        <v>44757</v>
      </c>
      <c r="AH1988" t="s">
        <v>66</v>
      </c>
    </row>
    <row r="1989" spans="1:34" x14ac:dyDescent="0.25">
      <c r="A1989" t="s">
        <v>7372</v>
      </c>
      <c r="B1989" t="s">
        <v>54</v>
      </c>
      <c r="C1989" s="5">
        <v>44652</v>
      </c>
      <c r="D1989" s="5">
        <v>44742</v>
      </c>
      <c r="E1989" t="s">
        <v>44</v>
      </c>
      <c r="F1989" t="s">
        <v>125</v>
      </c>
      <c r="G1989" t="s">
        <v>1121</v>
      </c>
      <c r="H1989" t="s">
        <v>1121</v>
      </c>
      <c r="I1989" t="s">
        <v>684</v>
      </c>
      <c r="J1989" t="s">
        <v>1122</v>
      </c>
      <c r="K1989" t="s">
        <v>355</v>
      </c>
      <c r="L1989" t="s">
        <v>1123</v>
      </c>
      <c r="M1989" t="s">
        <v>51</v>
      </c>
      <c r="N1989" t="s">
        <v>7373</v>
      </c>
      <c r="O1989" t="s">
        <v>62</v>
      </c>
      <c r="P1989" t="s">
        <v>7374</v>
      </c>
      <c r="Q1989" t="s">
        <v>62</v>
      </c>
      <c r="R1989" t="s">
        <v>7375</v>
      </c>
      <c r="S1989" t="s">
        <v>7375</v>
      </c>
      <c r="T1989" t="s">
        <v>7375</v>
      </c>
      <c r="U1989" t="s">
        <v>7375</v>
      </c>
      <c r="V1989" t="s">
        <v>7375</v>
      </c>
      <c r="W1989" t="s">
        <v>7375</v>
      </c>
      <c r="X1989" t="s">
        <v>7375</v>
      </c>
      <c r="Y1989" t="s">
        <v>7375</v>
      </c>
      <c r="Z1989" t="s">
        <v>7375</v>
      </c>
      <c r="AA1989" t="s">
        <v>7375</v>
      </c>
      <c r="AB1989" t="s">
        <v>7375</v>
      </c>
      <c r="AC1989" t="s">
        <v>7375</v>
      </c>
      <c r="AD1989" t="s">
        <v>7375</v>
      </c>
      <c r="AE1989" t="s">
        <v>65</v>
      </c>
      <c r="AF1989" s="5">
        <v>44757</v>
      </c>
      <c r="AG1989" s="5">
        <v>44757</v>
      </c>
      <c r="AH1989" t="s">
        <v>66</v>
      </c>
    </row>
    <row r="1990" spans="1:34" x14ac:dyDescent="0.25">
      <c r="A1990" t="s">
        <v>7376</v>
      </c>
      <c r="B1990" t="s">
        <v>54</v>
      </c>
      <c r="C1990" s="5">
        <v>44652</v>
      </c>
      <c r="D1990" s="5">
        <v>44742</v>
      </c>
      <c r="E1990" t="s">
        <v>44</v>
      </c>
      <c r="F1990" t="s">
        <v>55</v>
      </c>
      <c r="G1990" t="s">
        <v>75</v>
      </c>
      <c r="H1990" t="s">
        <v>75</v>
      </c>
      <c r="I1990" t="s">
        <v>75</v>
      </c>
      <c r="J1990" t="s">
        <v>5652</v>
      </c>
      <c r="K1990" t="s">
        <v>219</v>
      </c>
      <c r="L1990" t="s">
        <v>774</v>
      </c>
      <c r="M1990" t="s">
        <v>51</v>
      </c>
      <c r="N1990" t="s">
        <v>7377</v>
      </c>
      <c r="O1990" t="s">
        <v>62</v>
      </c>
      <c r="P1990" t="s">
        <v>7378</v>
      </c>
      <c r="Q1990" t="s">
        <v>62</v>
      </c>
      <c r="R1990" t="s">
        <v>7379</v>
      </c>
      <c r="S1990" t="s">
        <v>7379</v>
      </c>
      <c r="T1990" t="s">
        <v>7379</v>
      </c>
      <c r="U1990" t="s">
        <v>7379</v>
      </c>
      <c r="V1990" t="s">
        <v>7379</v>
      </c>
      <c r="W1990" t="s">
        <v>7379</v>
      </c>
      <c r="X1990" t="s">
        <v>7379</v>
      </c>
      <c r="Y1990" t="s">
        <v>7379</v>
      </c>
      <c r="Z1990" t="s">
        <v>7379</v>
      </c>
      <c r="AA1990" t="s">
        <v>7379</v>
      </c>
      <c r="AB1990" t="s">
        <v>7379</v>
      </c>
      <c r="AC1990" t="s">
        <v>7379</v>
      </c>
      <c r="AD1990" t="s">
        <v>7379</v>
      </c>
      <c r="AE1990" t="s">
        <v>65</v>
      </c>
      <c r="AF1990" s="5">
        <v>44757</v>
      </c>
      <c r="AG1990" s="5">
        <v>44757</v>
      </c>
      <c r="AH1990" t="s">
        <v>66</v>
      </c>
    </row>
    <row r="1991" spans="1:34" x14ac:dyDescent="0.25">
      <c r="A1991" t="s">
        <v>7380</v>
      </c>
      <c r="B1991" t="s">
        <v>54</v>
      </c>
      <c r="C1991" s="5">
        <v>44652</v>
      </c>
      <c r="D1991" s="5">
        <v>44742</v>
      </c>
      <c r="E1991" t="s">
        <v>44</v>
      </c>
      <c r="F1991" t="s">
        <v>55</v>
      </c>
      <c r="G1991" t="s">
        <v>75</v>
      </c>
      <c r="H1991" t="s">
        <v>75</v>
      </c>
      <c r="I1991" t="s">
        <v>75</v>
      </c>
      <c r="J1991" t="s">
        <v>6691</v>
      </c>
      <c r="K1991" t="s">
        <v>60</v>
      </c>
      <c r="L1991" t="s">
        <v>389</v>
      </c>
      <c r="M1991" t="s">
        <v>52</v>
      </c>
      <c r="N1991" t="s">
        <v>7381</v>
      </c>
      <c r="O1991" t="s">
        <v>62</v>
      </c>
      <c r="P1991" t="s">
        <v>7382</v>
      </c>
      <c r="Q1991" t="s">
        <v>62</v>
      </c>
      <c r="R1991" t="s">
        <v>7383</v>
      </c>
      <c r="S1991" t="s">
        <v>7383</v>
      </c>
      <c r="T1991" t="s">
        <v>7383</v>
      </c>
      <c r="U1991" t="s">
        <v>7383</v>
      </c>
      <c r="V1991" t="s">
        <v>7383</v>
      </c>
      <c r="W1991" t="s">
        <v>7383</v>
      </c>
      <c r="X1991" t="s">
        <v>7383</v>
      </c>
      <c r="Y1991" t="s">
        <v>7383</v>
      </c>
      <c r="Z1991" t="s">
        <v>7383</v>
      </c>
      <c r="AA1991" t="s">
        <v>7383</v>
      </c>
      <c r="AB1991" t="s">
        <v>7383</v>
      </c>
      <c r="AC1991" t="s">
        <v>7383</v>
      </c>
      <c r="AD1991" t="s">
        <v>7383</v>
      </c>
      <c r="AE1991" t="s">
        <v>65</v>
      </c>
      <c r="AF1991" s="5">
        <v>44757</v>
      </c>
      <c r="AG1991" s="5">
        <v>44757</v>
      </c>
      <c r="AH1991" t="s">
        <v>66</v>
      </c>
    </row>
    <row r="1992" spans="1:34" x14ac:dyDescent="0.25">
      <c r="A1992" t="s">
        <v>7384</v>
      </c>
      <c r="B1992" t="s">
        <v>54</v>
      </c>
      <c r="C1992" s="5">
        <v>44652</v>
      </c>
      <c r="D1992" s="5">
        <v>44742</v>
      </c>
      <c r="E1992" t="s">
        <v>44</v>
      </c>
      <c r="F1992" t="s">
        <v>318</v>
      </c>
      <c r="G1992" t="s">
        <v>1597</v>
      </c>
      <c r="H1992" t="s">
        <v>1597</v>
      </c>
      <c r="I1992" t="s">
        <v>57</v>
      </c>
      <c r="J1992" t="s">
        <v>217</v>
      </c>
      <c r="K1992" t="s">
        <v>227</v>
      </c>
      <c r="L1992" t="s">
        <v>5649</v>
      </c>
      <c r="M1992" t="s">
        <v>51</v>
      </c>
      <c r="N1992" t="s">
        <v>478</v>
      </c>
      <c r="O1992" t="s">
        <v>62</v>
      </c>
      <c r="P1992" t="s">
        <v>2106</v>
      </c>
      <c r="Q1992" t="s">
        <v>62</v>
      </c>
      <c r="R1992" t="s">
        <v>7385</v>
      </c>
      <c r="S1992" t="s">
        <v>7385</v>
      </c>
      <c r="T1992" t="s">
        <v>7385</v>
      </c>
      <c r="U1992" t="s">
        <v>7385</v>
      </c>
      <c r="V1992" t="s">
        <v>7385</v>
      </c>
      <c r="W1992" t="s">
        <v>7385</v>
      </c>
      <c r="X1992" t="s">
        <v>7385</v>
      </c>
      <c r="Y1992" t="s">
        <v>7385</v>
      </c>
      <c r="Z1992" t="s">
        <v>7385</v>
      </c>
      <c r="AA1992" t="s">
        <v>7385</v>
      </c>
      <c r="AB1992" t="s">
        <v>7385</v>
      </c>
      <c r="AC1992" t="s">
        <v>7385</v>
      </c>
      <c r="AD1992" t="s">
        <v>7385</v>
      </c>
      <c r="AE1992" t="s">
        <v>65</v>
      </c>
      <c r="AF1992" s="5">
        <v>44757</v>
      </c>
      <c r="AG1992" s="5">
        <v>44757</v>
      </c>
      <c r="AH1992" t="s">
        <v>66</v>
      </c>
    </row>
    <row r="1993" spans="1:34" x14ac:dyDescent="0.25">
      <c r="A1993" t="s">
        <v>7386</v>
      </c>
      <c r="B1993" t="s">
        <v>54</v>
      </c>
      <c r="C1993" s="5">
        <v>44652</v>
      </c>
      <c r="D1993" s="5">
        <v>44742</v>
      </c>
      <c r="E1993" t="s">
        <v>44</v>
      </c>
      <c r="F1993" t="s">
        <v>55</v>
      </c>
      <c r="G1993" t="s">
        <v>933</v>
      </c>
      <c r="H1993" t="s">
        <v>933</v>
      </c>
      <c r="I1993" t="s">
        <v>57</v>
      </c>
      <c r="J1993" t="s">
        <v>1775</v>
      </c>
      <c r="K1993" t="s">
        <v>149</v>
      </c>
      <c r="L1993" t="s">
        <v>389</v>
      </c>
      <c r="M1993" t="s">
        <v>51</v>
      </c>
      <c r="N1993" t="s">
        <v>1792</v>
      </c>
      <c r="O1993" t="s">
        <v>62</v>
      </c>
      <c r="P1993" t="s">
        <v>1793</v>
      </c>
      <c r="Q1993" t="s">
        <v>62</v>
      </c>
      <c r="R1993" t="s">
        <v>7387</v>
      </c>
      <c r="S1993" t="s">
        <v>7387</v>
      </c>
      <c r="T1993" t="s">
        <v>7387</v>
      </c>
      <c r="U1993" t="s">
        <v>7387</v>
      </c>
      <c r="V1993" t="s">
        <v>7387</v>
      </c>
      <c r="W1993" t="s">
        <v>7387</v>
      </c>
      <c r="X1993" t="s">
        <v>7387</v>
      </c>
      <c r="Y1993" t="s">
        <v>7387</v>
      </c>
      <c r="Z1993" t="s">
        <v>7387</v>
      </c>
      <c r="AA1993" t="s">
        <v>7387</v>
      </c>
      <c r="AB1993" t="s">
        <v>7387</v>
      </c>
      <c r="AC1993" t="s">
        <v>7387</v>
      </c>
      <c r="AD1993" t="s">
        <v>7387</v>
      </c>
      <c r="AE1993" t="s">
        <v>65</v>
      </c>
      <c r="AF1993" s="5">
        <v>44757</v>
      </c>
      <c r="AG1993" s="5">
        <v>44757</v>
      </c>
      <c r="AH1993" t="s">
        <v>66</v>
      </c>
    </row>
    <row r="1994" spans="1:34" x14ac:dyDescent="0.25">
      <c r="A1994" t="s">
        <v>7388</v>
      </c>
      <c r="B1994" t="s">
        <v>54</v>
      </c>
      <c r="C1994" s="5">
        <v>44652</v>
      </c>
      <c r="D1994" s="5">
        <v>44742</v>
      </c>
      <c r="E1994" t="s">
        <v>44</v>
      </c>
      <c r="F1994" t="s">
        <v>55</v>
      </c>
      <c r="G1994" t="s">
        <v>1774</v>
      </c>
      <c r="H1994" t="s">
        <v>1774</v>
      </c>
      <c r="I1994" t="s">
        <v>1134</v>
      </c>
      <c r="J1994" t="s">
        <v>2067</v>
      </c>
      <c r="K1994" t="s">
        <v>70</v>
      </c>
      <c r="L1994" t="s">
        <v>542</v>
      </c>
      <c r="M1994" t="s">
        <v>51</v>
      </c>
      <c r="N1994" t="s">
        <v>7389</v>
      </c>
      <c r="O1994" t="s">
        <v>62</v>
      </c>
      <c r="P1994" t="s">
        <v>7390</v>
      </c>
      <c r="Q1994" t="s">
        <v>62</v>
      </c>
      <c r="R1994" t="s">
        <v>7391</v>
      </c>
      <c r="S1994" t="s">
        <v>7391</v>
      </c>
      <c r="T1994" t="s">
        <v>7391</v>
      </c>
      <c r="U1994" t="s">
        <v>7391</v>
      </c>
      <c r="V1994" t="s">
        <v>7391</v>
      </c>
      <c r="W1994" t="s">
        <v>7391</v>
      </c>
      <c r="X1994" t="s">
        <v>7391</v>
      </c>
      <c r="Y1994" t="s">
        <v>7391</v>
      </c>
      <c r="Z1994" t="s">
        <v>7391</v>
      </c>
      <c r="AA1994" t="s">
        <v>7391</v>
      </c>
      <c r="AB1994" t="s">
        <v>7391</v>
      </c>
      <c r="AC1994" t="s">
        <v>7391</v>
      </c>
      <c r="AD1994" t="s">
        <v>7391</v>
      </c>
      <c r="AE1994" t="s">
        <v>65</v>
      </c>
      <c r="AF1994" s="5">
        <v>44757</v>
      </c>
      <c r="AG1994" s="5">
        <v>44757</v>
      </c>
      <c r="AH1994" t="s">
        <v>66</v>
      </c>
    </row>
    <row r="1995" spans="1:34" x14ac:dyDescent="0.25">
      <c r="A1995" t="s">
        <v>7392</v>
      </c>
      <c r="B1995" t="s">
        <v>54</v>
      </c>
      <c r="C1995" s="5">
        <v>44652</v>
      </c>
      <c r="D1995" s="5">
        <v>44742</v>
      </c>
      <c r="E1995" t="s">
        <v>44</v>
      </c>
      <c r="F1995" t="s">
        <v>55</v>
      </c>
      <c r="G1995" t="s">
        <v>696</v>
      </c>
      <c r="H1995" t="s">
        <v>696</v>
      </c>
      <c r="I1995" t="s">
        <v>353</v>
      </c>
      <c r="J1995" t="s">
        <v>697</v>
      </c>
      <c r="K1995" t="s">
        <v>84</v>
      </c>
      <c r="L1995" t="s">
        <v>299</v>
      </c>
      <c r="M1995" t="s">
        <v>52</v>
      </c>
      <c r="N1995" t="s">
        <v>1593</v>
      </c>
      <c r="O1995" t="s">
        <v>62</v>
      </c>
      <c r="P1995" t="s">
        <v>7393</v>
      </c>
      <c r="Q1995" t="s">
        <v>62</v>
      </c>
      <c r="R1995" t="s">
        <v>7394</v>
      </c>
      <c r="S1995" t="s">
        <v>7394</v>
      </c>
      <c r="T1995" t="s">
        <v>7394</v>
      </c>
      <c r="U1995" t="s">
        <v>7394</v>
      </c>
      <c r="V1995" t="s">
        <v>7394</v>
      </c>
      <c r="W1995" t="s">
        <v>7394</v>
      </c>
      <c r="X1995" t="s">
        <v>7394</v>
      </c>
      <c r="Y1995" t="s">
        <v>7394</v>
      </c>
      <c r="Z1995" t="s">
        <v>7394</v>
      </c>
      <c r="AA1995" t="s">
        <v>7394</v>
      </c>
      <c r="AB1995" t="s">
        <v>7394</v>
      </c>
      <c r="AC1995" t="s">
        <v>7394</v>
      </c>
      <c r="AD1995" t="s">
        <v>7394</v>
      </c>
      <c r="AE1995" t="s">
        <v>65</v>
      </c>
      <c r="AF1995" s="5">
        <v>44757</v>
      </c>
      <c r="AG1995" s="5">
        <v>44757</v>
      </c>
      <c r="AH1995" t="s">
        <v>66</v>
      </c>
    </row>
    <row r="1996" spans="1:34" x14ac:dyDescent="0.25">
      <c r="A1996" t="s">
        <v>7395</v>
      </c>
      <c r="B1996" t="s">
        <v>54</v>
      </c>
      <c r="C1996" s="5">
        <v>44652</v>
      </c>
      <c r="D1996" s="5">
        <v>44742</v>
      </c>
      <c r="E1996" t="s">
        <v>44</v>
      </c>
      <c r="F1996" t="s">
        <v>125</v>
      </c>
      <c r="G1996" t="s">
        <v>325</v>
      </c>
      <c r="H1996" t="s">
        <v>325</v>
      </c>
      <c r="I1996" t="s">
        <v>326</v>
      </c>
      <c r="J1996" t="s">
        <v>327</v>
      </c>
      <c r="K1996" t="s">
        <v>327</v>
      </c>
      <c r="L1996" t="s">
        <v>327</v>
      </c>
      <c r="M1996" t="s">
        <v>51</v>
      </c>
      <c r="N1996" t="s">
        <v>328</v>
      </c>
      <c r="O1996" t="s">
        <v>62</v>
      </c>
      <c r="P1996" t="s">
        <v>3012</v>
      </c>
      <c r="Q1996" t="s">
        <v>62</v>
      </c>
      <c r="R1996" t="s">
        <v>7396</v>
      </c>
      <c r="S1996" t="s">
        <v>7396</v>
      </c>
      <c r="T1996" t="s">
        <v>7396</v>
      </c>
      <c r="U1996" t="s">
        <v>7396</v>
      </c>
      <c r="V1996" t="s">
        <v>7396</v>
      </c>
      <c r="W1996" t="s">
        <v>7396</v>
      </c>
      <c r="X1996" t="s">
        <v>7396</v>
      </c>
      <c r="Y1996" t="s">
        <v>7396</v>
      </c>
      <c r="Z1996" t="s">
        <v>7396</v>
      </c>
      <c r="AA1996" t="s">
        <v>7396</v>
      </c>
      <c r="AB1996" t="s">
        <v>7396</v>
      </c>
      <c r="AC1996" t="s">
        <v>7396</v>
      </c>
      <c r="AD1996" t="s">
        <v>7396</v>
      </c>
      <c r="AE1996" t="s">
        <v>65</v>
      </c>
      <c r="AF1996" s="5">
        <v>44757</v>
      </c>
      <c r="AG1996" s="5">
        <v>44757</v>
      </c>
      <c r="AH1996" t="s">
        <v>66</v>
      </c>
    </row>
    <row r="1997" spans="1:34" x14ac:dyDescent="0.25">
      <c r="A1997" t="s">
        <v>7397</v>
      </c>
      <c r="B1997" t="s">
        <v>54</v>
      </c>
      <c r="C1997" s="5">
        <v>44652</v>
      </c>
      <c r="D1997" s="5">
        <v>44742</v>
      </c>
      <c r="E1997" t="s">
        <v>44</v>
      </c>
      <c r="F1997" t="s">
        <v>125</v>
      </c>
      <c r="G1997" t="s">
        <v>325</v>
      </c>
      <c r="H1997" t="s">
        <v>325</v>
      </c>
      <c r="I1997" t="s">
        <v>326</v>
      </c>
      <c r="J1997" t="s">
        <v>327</v>
      </c>
      <c r="K1997" t="s">
        <v>327</v>
      </c>
      <c r="L1997" t="s">
        <v>327</v>
      </c>
      <c r="M1997" t="s">
        <v>52</v>
      </c>
      <c r="N1997" t="s">
        <v>328</v>
      </c>
      <c r="O1997" t="s">
        <v>62</v>
      </c>
      <c r="P1997" t="s">
        <v>507</v>
      </c>
      <c r="Q1997" t="s">
        <v>62</v>
      </c>
      <c r="R1997" t="s">
        <v>7398</v>
      </c>
      <c r="S1997" t="s">
        <v>7398</v>
      </c>
      <c r="T1997" t="s">
        <v>7398</v>
      </c>
      <c r="U1997" t="s">
        <v>7398</v>
      </c>
      <c r="V1997" t="s">
        <v>7398</v>
      </c>
      <c r="W1997" t="s">
        <v>7398</v>
      </c>
      <c r="X1997" t="s">
        <v>7398</v>
      </c>
      <c r="Y1997" t="s">
        <v>7398</v>
      </c>
      <c r="Z1997" t="s">
        <v>7398</v>
      </c>
      <c r="AA1997" t="s">
        <v>7398</v>
      </c>
      <c r="AB1997" t="s">
        <v>7398</v>
      </c>
      <c r="AC1997" t="s">
        <v>7398</v>
      </c>
      <c r="AD1997" t="s">
        <v>7398</v>
      </c>
      <c r="AE1997" t="s">
        <v>65</v>
      </c>
      <c r="AF1997" s="5">
        <v>44757</v>
      </c>
      <c r="AG1997" s="5">
        <v>44757</v>
      </c>
      <c r="AH1997" t="s">
        <v>66</v>
      </c>
    </row>
    <row r="1998" spans="1:34" x14ac:dyDescent="0.25">
      <c r="A1998" t="s">
        <v>7399</v>
      </c>
      <c r="B1998" t="s">
        <v>54</v>
      </c>
      <c r="C1998" s="5">
        <v>44652</v>
      </c>
      <c r="D1998" s="5">
        <v>44742</v>
      </c>
      <c r="E1998" t="s">
        <v>44</v>
      </c>
      <c r="F1998" t="s">
        <v>55</v>
      </c>
      <c r="G1998" t="s">
        <v>75</v>
      </c>
      <c r="H1998" t="s">
        <v>75</v>
      </c>
      <c r="I1998" t="s">
        <v>75</v>
      </c>
      <c r="J1998" t="s">
        <v>2401</v>
      </c>
      <c r="K1998" t="s">
        <v>242</v>
      </c>
      <c r="L1998" t="s">
        <v>120</v>
      </c>
      <c r="M1998" t="s">
        <v>51</v>
      </c>
      <c r="N1998" t="s">
        <v>7400</v>
      </c>
      <c r="O1998" t="s">
        <v>62</v>
      </c>
      <c r="P1998" t="s">
        <v>7401</v>
      </c>
      <c r="Q1998" t="s">
        <v>62</v>
      </c>
      <c r="R1998" t="s">
        <v>7402</v>
      </c>
      <c r="S1998" t="s">
        <v>7402</v>
      </c>
      <c r="T1998" t="s">
        <v>7402</v>
      </c>
      <c r="U1998" t="s">
        <v>7402</v>
      </c>
      <c r="V1998" t="s">
        <v>7402</v>
      </c>
      <c r="W1998" t="s">
        <v>7402</v>
      </c>
      <c r="X1998" t="s">
        <v>7402</v>
      </c>
      <c r="Y1998" t="s">
        <v>7402</v>
      </c>
      <c r="Z1998" t="s">
        <v>7402</v>
      </c>
      <c r="AA1998" t="s">
        <v>7402</v>
      </c>
      <c r="AB1998" t="s">
        <v>7402</v>
      </c>
      <c r="AC1998" t="s">
        <v>7402</v>
      </c>
      <c r="AD1998" t="s">
        <v>7402</v>
      </c>
      <c r="AE1998" t="s">
        <v>65</v>
      </c>
      <c r="AF1998" s="5">
        <v>44757</v>
      </c>
      <c r="AG1998" s="5">
        <v>44757</v>
      </c>
      <c r="AH1998" t="s">
        <v>66</v>
      </c>
    </row>
    <row r="1999" spans="1:34" x14ac:dyDescent="0.25">
      <c r="A1999" t="s">
        <v>7403</v>
      </c>
      <c r="B1999" t="s">
        <v>54</v>
      </c>
      <c r="C1999" s="5">
        <v>44652</v>
      </c>
      <c r="D1999" s="5">
        <v>44742</v>
      </c>
      <c r="E1999" t="s">
        <v>44</v>
      </c>
      <c r="F1999" t="s">
        <v>55</v>
      </c>
      <c r="G1999" t="s">
        <v>75</v>
      </c>
      <c r="H1999" t="s">
        <v>75</v>
      </c>
      <c r="I1999" t="s">
        <v>75</v>
      </c>
      <c r="J1999" t="s">
        <v>171</v>
      </c>
      <c r="K1999" t="s">
        <v>1447</v>
      </c>
      <c r="L1999" t="s">
        <v>83</v>
      </c>
      <c r="M1999" t="s">
        <v>52</v>
      </c>
      <c r="N1999" t="s">
        <v>7404</v>
      </c>
      <c r="O1999" t="s">
        <v>62</v>
      </c>
      <c r="P1999" t="s">
        <v>7405</v>
      </c>
      <c r="Q1999" t="s">
        <v>62</v>
      </c>
      <c r="R1999" t="s">
        <v>7406</v>
      </c>
      <c r="S1999" t="s">
        <v>7406</v>
      </c>
      <c r="T1999" t="s">
        <v>7406</v>
      </c>
      <c r="U1999" t="s">
        <v>7406</v>
      </c>
      <c r="V1999" t="s">
        <v>7406</v>
      </c>
      <c r="W1999" t="s">
        <v>7406</v>
      </c>
      <c r="X1999" t="s">
        <v>7406</v>
      </c>
      <c r="Y1999" t="s">
        <v>7406</v>
      </c>
      <c r="Z1999" t="s">
        <v>7406</v>
      </c>
      <c r="AA1999" t="s">
        <v>7406</v>
      </c>
      <c r="AB1999" t="s">
        <v>7406</v>
      </c>
      <c r="AC1999" t="s">
        <v>7406</v>
      </c>
      <c r="AD1999" t="s">
        <v>7406</v>
      </c>
      <c r="AE1999" t="s">
        <v>65</v>
      </c>
      <c r="AF1999" s="5">
        <v>44757</v>
      </c>
      <c r="AG1999" s="5">
        <v>44757</v>
      </c>
      <c r="AH1999" t="s">
        <v>66</v>
      </c>
    </row>
    <row r="2000" spans="1:34" x14ac:dyDescent="0.25">
      <c r="A2000" t="s">
        <v>7407</v>
      </c>
      <c r="B2000" t="s">
        <v>54</v>
      </c>
      <c r="C2000" s="5">
        <v>44652</v>
      </c>
      <c r="D2000" s="5">
        <v>44742</v>
      </c>
      <c r="E2000" t="s">
        <v>44</v>
      </c>
      <c r="F2000" t="s">
        <v>55</v>
      </c>
      <c r="G2000" t="s">
        <v>1800</v>
      </c>
      <c r="H2000" t="s">
        <v>1800</v>
      </c>
      <c r="I2000" t="s">
        <v>1801</v>
      </c>
      <c r="J2000" t="s">
        <v>1802</v>
      </c>
      <c r="K2000" t="s">
        <v>464</v>
      </c>
      <c r="L2000" t="s">
        <v>164</v>
      </c>
      <c r="M2000" t="s">
        <v>51</v>
      </c>
      <c r="N2000" t="s">
        <v>7408</v>
      </c>
      <c r="O2000" t="s">
        <v>62</v>
      </c>
      <c r="P2000" t="s">
        <v>7409</v>
      </c>
      <c r="Q2000" t="s">
        <v>62</v>
      </c>
      <c r="R2000" t="s">
        <v>7410</v>
      </c>
      <c r="S2000" t="s">
        <v>7410</v>
      </c>
      <c r="T2000" t="s">
        <v>7410</v>
      </c>
      <c r="U2000" t="s">
        <v>7410</v>
      </c>
      <c r="V2000" t="s">
        <v>7410</v>
      </c>
      <c r="W2000" t="s">
        <v>7410</v>
      </c>
      <c r="X2000" t="s">
        <v>7410</v>
      </c>
      <c r="Y2000" t="s">
        <v>7410</v>
      </c>
      <c r="Z2000" t="s">
        <v>7410</v>
      </c>
      <c r="AA2000" t="s">
        <v>7410</v>
      </c>
      <c r="AB2000" t="s">
        <v>7410</v>
      </c>
      <c r="AC2000" t="s">
        <v>7410</v>
      </c>
      <c r="AD2000" t="s">
        <v>7410</v>
      </c>
      <c r="AE2000" t="s">
        <v>65</v>
      </c>
      <c r="AF2000" s="5">
        <v>44757</v>
      </c>
      <c r="AG2000" s="5">
        <v>44757</v>
      </c>
      <c r="AH2000" t="s">
        <v>66</v>
      </c>
    </row>
    <row r="2001" spans="1:34" x14ac:dyDescent="0.25">
      <c r="A2001" t="s">
        <v>7411</v>
      </c>
      <c r="B2001" t="s">
        <v>54</v>
      </c>
      <c r="C2001" s="5">
        <v>44652</v>
      </c>
      <c r="D2001" s="5">
        <v>44742</v>
      </c>
      <c r="E2001" t="s">
        <v>44</v>
      </c>
      <c r="F2001" t="s">
        <v>125</v>
      </c>
      <c r="G2001" t="s">
        <v>325</v>
      </c>
      <c r="H2001" t="s">
        <v>325</v>
      </c>
      <c r="I2001" t="s">
        <v>326</v>
      </c>
      <c r="J2001" t="s">
        <v>327</v>
      </c>
      <c r="K2001" t="s">
        <v>327</v>
      </c>
      <c r="L2001" t="s">
        <v>327</v>
      </c>
      <c r="M2001" t="s">
        <v>52</v>
      </c>
      <c r="N2001" t="s">
        <v>328</v>
      </c>
      <c r="O2001" t="s">
        <v>62</v>
      </c>
      <c r="P2001" t="s">
        <v>507</v>
      </c>
      <c r="Q2001" t="s">
        <v>62</v>
      </c>
      <c r="R2001" t="s">
        <v>7412</v>
      </c>
      <c r="S2001" t="s">
        <v>7412</v>
      </c>
      <c r="T2001" t="s">
        <v>7412</v>
      </c>
      <c r="U2001" t="s">
        <v>7412</v>
      </c>
      <c r="V2001" t="s">
        <v>7412</v>
      </c>
      <c r="W2001" t="s">
        <v>7412</v>
      </c>
      <c r="X2001" t="s">
        <v>7412</v>
      </c>
      <c r="Y2001" t="s">
        <v>7412</v>
      </c>
      <c r="Z2001" t="s">
        <v>7412</v>
      </c>
      <c r="AA2001" t="s">
        <v>7412</v>
      </c>
      <c r="AB2001" t="s">
        <v>7412</v>
      </c>
      <c r="AC2001" t="s">
        <v>7412</v>
      </c>
      <c r="AD2001" t="s">
        <v>7412</v>
      </c>
      <c r="AE2001" t="s">
        <v>65</v>
      </c>
      <c r="AF2001" s="5">
        <v>44757</v>
      </c>
      <c r="AG2001" s="5">
        <v>44757</v>
      </c>
      <c r="AH2001" t="s">
        <v>66</v>
      </c>
    </row>
    <row r="2002" spans="1:34" x14ac:dyDescent="0.25">
      <c r="A2002" t="s">
        <v>7413</v>
      </c>
      <c r="B2002" t="s">
        <v>54</v>
      </c>
      <c r="C2002" s="5">
        <v>44652</v>
      </c>
      <c r="D2002" s="5">
        <v>44742</v>
      </c>
      <c r="E2002" t="s">
        <v>44</v>
      </c>
      <c r="F2002" t="s">
        <v>55</v>
      </c>
      <c r="G2002" t="s">
        <v>75</v>
      </c>
      <c r="H2002" t="s">
        <v>75</v>
      </c>
      <c r="I2002" t="s">
        <v>75</v>
      </c>
      <c r="J2002" t="s">
        <v>3600</v>
      </c>
      <c r="K2002" t="s">
        <v>187</v>
      </c>
      <c r="L2002" t="s">
        <v>3601</v>
      </c>
      <c r="M2002" t="s">
        <v>52</v>
      </c>
      <c r="N2002" t="s">
        <v>3602</v>
      </c>
      <c r="O2002" t="s">
        <v>62</v>
      </c>
      <c r="P2002" t="s">
        <v>7414</v>
      </c>
      <c r="Q2002" t="s">
        <v>62</v>
      </c>
      <c r="R2002" t="s">
        <v>7415</v>
      </c>
      <c r="S2002" t="s">
        <v>7415</v>
      </c>
      <c r="T2002" t="s">
        <v>7415</v>
      </c>
      <c r="U2002" t="s">
        <v>7415</v>
      </c>
      <c r="V2002" t="s">
        <v>7415</v>
      </c>
      <c r="W2002" t="s">
        <v>7415</v>
      </c>
      <c r="X2002" t="s">
        <v>7415</v>
      </c>
      <c r="Y2002" t="s">
        <v>7415</v>
      </c>
      <c r="Z2002" t="s">
        <v>7415</v>
      </c>
      <c r="AA2002" t="s">
        <v>7415</v>
      </c>
      <c r="AB2002" t="s">
        <v>7415</v>
      </c>
      <c r="AC2002" t="s">
        <v>7415</v>
      </c>
      <c r="AD2002" t="s">
        <v>7415</v>
      </c>
      <c r="AE2002" t="s">
        <v>65</v>
      </c>
      <c r="AF2002" s="5">
        <v>44757</v>
      </c>
      <c r="AG2002" s="5">
        <v>44757</v>
      </c>
      <c r="AH2002" t="s">
        <v>66</v>
      </c>
    </row>
    <row r="2003" spans="1:34" x14ac:dyDescent="0.25">
      <c r="A2003" t="s">
        <v>7416</v>
      </c>
      <c r="B2003" t="s">
        <v>54</v>
      </c>
      <c r="C2003" s="5">
        <v>44652</v>
      </c>
      <c r="D2003" s="5">
        <v>44742</v>
      </c>
      <c r="E2003" t="s">
        <v>44</v>
      </c>
      <c r="F2003" t="s">
        <v>55</v>
      </c>
      <c r="G2003" t="s">
        <v>4296</v>
      </c>
      <c r="H2003" t="s">
        <v>4296</v>
      </c>
      <c r="I2003" t="s">
        <v>57</v>
      </c>
      <c r="J2003" t="s">
        <v>990</v>
      </c>
      <c r="K2003" t="s">
        <v>1161</v>
      </c>
      <c r="L2003" t="s">
        <v>187</v>
      </c>
      <c r="M2003" t="s">
        <v>51</v>
      </c>
      <c r="N2003" t="s">
        <v>7417</v>
      </c>
      <c r="O2003" t="s">
        <v>62</v>
      </c>
      <c r="P2003" t="s">
        <v>7418</v>
      </c>
      <c r="Q2003" t="s">
        <v>62</v>
      </c>
      <c r="R2003" t="s">
        <v>7419</v>
      </c>
      <c r="S2003" t="s">
        <v>7419</v>
      </c>
      <c r="T2003" t="s">
        <v>7419</v>
      </c>
      <c r="U2003" t="s">
        <v>7419</v>
      </c>
      <c r="V2003" t="s">
        <v>7419</v>
      </c>
      <c r="W2003" t="s">
        <v>7419</v>
      </c>
      <c r="X2003" t="s">
        <v>7419</v>
      </c>
      <c r="Y2003" t="s">
        <v>7419</v>
      </c>
      <c r="Z2003" t="s">
        <v>7419</v>
      </c>
      <c r="AA2003" t="s">
        <v>7419</v>
      </c>
      <c r="AB2003" t="s">
        <v>7419</v>
      </c>
      <c r="AC2003" t="s">
        <v>7419</v>
      </c>
      <c r="AD2003" t="s">
        <v>7419</v>
      </c>
      <c r="AE2003" t="s">
        <v>65</v>
      </c>
      <c r="AF2003" s="5">
        <v>44757</v>
      </c>
      <c r="AG2003" s="5">
        <v>44757</v>
      </c>
      <c r="AH2003" t="s">
        <v>66</v>
      </c>
    </row>
    <row r="2004" spans="1:34" x14ac:dyDescent="0.25">
      <c r="A2004" t="s">
        <v>7420</v>
      </c>
      <c r="B2004" t="s">
        <v>54</v>
      </c>
      <c r="C2004" s="5">
        <v>44652</v>
      </c>
      <c r="D2004" s="5">
        <v>44742</v>
      </c>
      <c r="E2004" t="s">
        <v>44</v>
      </c>
      <c r="F2004" t="s">
        <v>55</v>
      </c>
      <c r="G2004" t="s">
        <v>4282</v>
      </c>
      <c r="H2004" t="s">
        <v>4282</v>
      </c>
      <c r="I2004" t="s">
        <v>57</v>
      </c>
      <c r="J2004" t="s">
        <v>4283</v>
      </c>
      <c r="K2004" t="s">
        <v>164</v>
      </c>
      <c r="L2004" t="s">
        <v>111</v>
      </c>
      <c r="M2004" t="s">
        <v>51</v>
      </c>
      <c r="N2004" t="s">
        <v>7421</v>
      </c>
      <c r="O2004" t="s">
        <v>62</v>
      </c>
      <c r="P2004" t="s">
        <v>7422</v>
      </c>
      <c r="Q2004" t="s">
        <v>62</v>
      </c>
      <c r="R2004" t="s">
        <v>7423</v>
      </c>
      <c r="S2004" t="s">
        <v>7423</v>
      </c>
      <c r="T2004" t="s">
        <v>7423</v>
      </c>
      <c r="U2004" t="s">
        <v>7423</v>
      </c>
      <c r="V2004" t="s">
        <v>7423</v>
      </c>
      <c r="W2004" t="s">
        <v>7423</v>
      </c>
      <c r="X2004" t="s">
        <v>7423</v>
      </c>
      <c r="Y2004" t="s">
        <v>7423</v>
      </c>
      <c r="Z2004" t="s">
        <v>7423</v>
      </c>
      <c r="AA2004" t="s">
        <v>7423</v>
      </c>
      <c r="AB2004" t="s">
        <v>7423</v>
      </c>
      <c r="AC2004" t="s">
        <v>7423</v>
      </c>
      <c r="AD2004" t="s">
        <v>7423</v>
      </c>
      <c r="AE2004" t="s">
        <v>65</v>
      </c>
      <c r="AF2004" s="5">
        <v>44757</v>
      </c>
      <c r="AG2004" s="5">
        <v>44757</v>
      </c>
      <c r="AH2004" t="s">
        <v>66</v>
      </c>
    </row>
    <row r="2005" spans="1:34" x14ac:dyDescent="0.25">
      <c r="A2005" t="s">
        <v>7424</v>
      </c>
      <c r="B2005" t="s">
        <v>54</v>
      </c>
      <c r="C2005" s="5">
        <v>44652</v>
      </c>
      <c r="D2005" s="5">
        <v>44742</v>
      </c>
      <c r="E2005" t="s">
        <v>44</v>
      </c>
      <c r="F2005" t="s">
        <v>125</v>
      </c>
      <c r="G2005" t="s">
        <v>325</v>
      </c>
      <c r="H2005" t="s">
        <v>325</v>
      </c>
      <c r="I2005" t="s">
        <v>326</v>
      </c>
      <c r="J2005" t="s">
        <v>327</v>
      </c>
      <c r="K2005" t="s">
        <v>327</v>
      </c>
      <c r="L2005" t="s">
        <v>327</v>
      </c>
      <c r="M2005" t="s">
        <v>52</v>
      </c>
      <c r="N2005" t="s">
        <v>328</v>
      </c>
      <c r="O2005" t="s">
        <v>62</v>
      </c>
      <c r="P2005" t="s">
        <v>7425</v>
      </c>
      <c r="Q2005" t="s">
        <v>62</v>
      </c>
      <c r="R2005" t="s">
        <v>7426</v>
      </c>
      <c r="S2005" t="s">
        <v>7426</v>
      </c>
      <c r="T2005" t="s">
        <v>7426</v>
      </c>
      <c r="U2005" t="s">
        <v>7426</v>
      </c>
      <c r="V2005" t="s">
        <v>7426</v>
      </c>
      <c r="W2005" t="s">
        <v>7426</v>
      </c>
      <c r="X2005" t="s">
        <v>7426</v>
      </c>
      <c r="Y2005" t="s">
        <v>7426</v>
      </c>
      <c r="Z2005" t="s">
        <v>7426</v>
      </c>
      <c r="AA2005" t="s">
        <v>7426</v>
      </c>
      <c r="AB2005" t="s">
        <v>7426</v>
      </c>
      <c r="AC2005" t="s">
        <v>7426</v>
      </c>
      <c r="AD2005" t="s">
        <v>7426</v>
      </c>
      <c r="AE2005" t="s">
        <v>65</v>
      </c>
      <c r="AF2005" s="5">
        <v>44757</v>
      </c>
      <c r="AG2005" s="5">
        <v>44757</v>
      </c>
      <c r="AH2005" t="s">
        <v>66</v>
      </c>
    </row>
    <row r="2006" spans="1:34" x14ac:dyDescent="0.25">
      <c r="A2006" t="s">
        <v>7427</v>
      </c>
      <c r="B2006" t="s">
        <v>54</v>
      </c>
      <c r="C2006" s="5">
        <v>44652</v>
      </c>
      <c r="D2006" s="5">
        <v>44742</v>
      </c>
      <c r="E2006" t="s">
        <v>44</v>
      </c>
      <c r="F2006" t="s">
        <v>125</v>
      </c>
      <c r="G2006" t="s">
        <v>1849</v>
      </c>
      <c r="H2006" t="s">
        <v>1849</v>
      </c>
      <c r="I2006" t="s">
        <v>155</v>
      </c>
      <c r="J2006" t="s">
        <v>1850</v>
      </c>
      <c r="K2006" t="s">
        <v>1599</v>
      </c>
      <c r="L2006" t="s">
        <v>119</v>
      </c>
      <c r="M2006" t="s">
        <v>51</v>
      </c>
      <c r="N2006" t="s">
        <v>7428</v>
      </c>
      <c r="O2006" t="s">
        <v>62</v>
      </c>
      <c r="P2006" t="s">
        <v>7429</v>
      </c>
      <c r="Q2006" t="s">
        <v>62</v>
      </c>
      <c r="R2006" t="s">
        <v>7430</v>
      </c>
      <c r="S2006" t="s">
        <v>7430</v>
      </c>
      <c r="T2006" t="s">
        <v>7430</v>
      </c>
      <c r="U2006" t="s">
        <v>7430</v>
      </c>
      <c r="V2006" t="s">
        <v>7430</v>
      </c>
      <c r="W2006" t="s">
        <v>7430</v>
      </c>
      <c r="X2006" t="s">
        <v>7430</v>
      </c>
      <c r="Y2006" t="s">
        <v>7430</v>
      </c>
      <c r="Z2006" t="s">
        <v>7430</v>
      </c>
      <c r="AA2006" t="s">
        <v>7430</v>
      </c>
      <c r="AB2006" t="s">
        <v>7430</v>
      </c>
      <c r="AC2006" t="s">
        <v>7430</v>
      </c>
      <c r="AD2006" t="s">
        <v>7430</v>
      </c>
      <c r="AE2006" t="s">
        <v>65</v>
      </c>
      <c r="AF2006" s="5">
        <v>44757</v>
      </c>
      <c r="AG2006" s="5">
        <v>44757</v>
      </c>
      <c r="AH2006" t="s">
        <v>66</v>
      </c>
    </row>
    <row r="2007" spans="1:34" x14ac:dyDescent="0.25">
      <c r="A2007" t="s">
        <v>7431</v>
      </c>
      <c r="B2007" t="s">
        <v>54</v>
      </c>
      <c r="C2007" s="5">
        <v>44652</v>
      </c>
      <c r="D2007" s="5">
        <v>44742</v>
      </c>
      <c r="E2007" t="s">
        <v>44</v>
      </c>
      <c r="F2007" t="s">
        <v>55</v>
      </c>
      <c r="G2007" t="s">
        <v>1849</v>
      </c>
      <c r="H2007" t="s">
        <v>1849</v>
      </c>
      <c r="I2007" t="s">
        <v>155</v>
      </c>
      <c r="J2007" t="s">
        <v>3617</v>
      </c>
      <c r="K2007" t="s">
        <v>187</v>
      </c>
      <c r="L2007" t="s">
        <v>218</v>
      </c>
      <c r="M2007" t="s">
        <v>52</v>
      </c>
      <c r="N2007" t="s">
        <v>3618</v>
      </c>
      <c r="O2007" t="s">
        <v>62</v>
      </c>
      <c r="P2007" t="s">
        <v>7432</v>
      </c>
      <c r="Q2007" t="s">
        <v>62</v>
      </c>
      <c r="R2007" t="s">
        <v>7433</v>
      </c>
      <c r="S2007" t="s">
        <v>7433</v>
      </c>
      <c r="T2007" t="s">
        <v>7433</v>
      </c>
      <c r="U2007" t="s">
        <v>7433</v>
      </c>
      <c r="V2007" t="s">
        <v>7433</v>
      </c>
      <c r="W2007" t="s">
        <v>7433</v>
      </c>
      <c r="X2007" t="s">
        <v>7433</v>
      </c>
      <c r="Y2007" t="s">
        <v>7433</v>
      </c>
      <c r="Z2007" t="s">
        <v>7433</v>
      </c>
      <c r="AA2007" t="s">
        <v>7433</v>
      </c>
      <c r="AB2007" t="s">
        <v>7433</v>
      </c>
      <c r="AC2007" t="s">
        <v>7433</v>
      </c>
      <c r="AD2007" t="s">
        <v>7433</v>
      </c>
      <c r="AE2007" t="s">
        <v>65</v>
      </c>
      <c r="AF2007" s="5">
        <v>44757</v>
      </c>
      <c r="AG2007" s="5">
        <v>44757</v>
      </c>
      <c r="AH2007" t="s">
        <v>66</v>
      </c>
    </row>
    <row r="2008" spans="1:34" x14ac:dyDescent="0.25">
      <c r="A2008" t="s">
        <v>7434</v>
      </c>
      <c r="B2008" t="s">
        <v>54</v>
      </c>
      <c r="C2008" s="5">
        <v>44652</v>
      </c>
      <c r="D2008" s="5">
        <v>44742</v>
      </c>
      <c r="E2008" t="s">
        <v>44</v>
      </c>
      <c r="F2008" t="s">
        <v>125</v>
      </c>
      <c r="G2008" t="s">
        <v>4396</v>
      </c>
      <c r="H2008" t="s">
        <v>4396</v>
      </c>
      <c r="I2008" t="s">
        <v>340</v>
      </c>
      <c r="J2008" t="s">
        <v>89</v>
      </c>
      <c r="K2008" t="s">
        <v>3791</v>
      </c>
      <c r="L2008" t="s">
        <v>787</v>
      </c>
      <c r="M2008" t="s">
        <v>51</v>
      </c>
      <c r="N2008" t="s">
        <v>7435</v>
      </c>
      <c r="O2008" t="s">
        <v>62</v>
      </c>
      <c r="P2008" t="s">
        <v>7436</v>
      </c>
      <c r="Q2008" t="s">
        <v>62</v>
      </c>
      <c r="R2008" t="s">
        <v>7437</v>
      </c>
      <c r="S2008" t="s">
        <v>7437</v>
      </c>
      <c r="T2008" t="s">
        <v>7437</v>
      </c>
      <c r="U2008" t="s">
        <v>7437</v>
      </c>
      <c r="V2008" t="s">
        <v>7437</v>
      </c>
      <c r="W2008" t="s">
        <v>7437</v>
      </c>
      <c r="X2008" t="s">
        <v>7437</v>
      </c>
      <c r="Y2008" t="s">
        <v>7437</v>
      </c>
      <c r="Z2008" t="s">
        <v>7437</v>
      </c>
      <c r="AA2008" t="s">
        <v>7437</v>
      </c>
      <c r="AB2008" t="s">
        <v>7437</v>
      </c>
      <c r="AC2008" t="s">
        <v>7437</v>
      </c>
      <c r="AD2008" t="s">
        <v>7437</v>
      </c>
      <c r="AE2008" t="s">
        <v>65</v>
      </c>
      <c r="AF2008" s="5">
        <v>44757</v>
      </c>
      <c r="AG2008" s="5">
        <v>44757</v>
      </c>
      <c r="AH2008" t="s">
        <v>66</v>
      </c>
    </row>
    <row r="2009" spans="1:34" x14ac:dyDescent="0.25">
      <c r="A2009" t="s">
        <v>7438</v>
      </c>
      <c r="B2009" t="s">
        <v>54</v>
      </c>
      <c r="C2009" s="5">
        <v>44652</v>
      </c>
      <c r="D2009" s="5">
        <v>44742</v>
      </c>
      <c r="E2009" t="s">
        <v>44</v>
      </c>
      <c r="F2009" t="s">
        <v>125</v>
      </c>
      <c r="G2009" t="s">
        <v>1086</v>
      </c>
      <c r="H2009" t="s">
        <v>1086</v>
      </c>
      <c r="I2009" t="s">
        <v>438</v>
      </c>
      <c r="J2009" t="s">
        <v>1087</v>
      </c>
      <c r="K2009" t="s">
        <v>399</v>
      </c>
      <c r="L2009" t="s">
        <v>180</v>
      </c>
      <c r="M2009" t="s">
        <v>52</v>
      </c>
      <c r="N2009" t="s">
        <v>1088</v>
      </c>
      <c r="O2009" t="s">
        <v>62</v>
      </c>
      <c r="P2009" t="s">
        <v>7439</v>
      </c>
      <c r="Q2009" t="s">
        <v>62</v>
      </c>
      <c r="R2009" t="s">
        <v>7440</v>
      </c>
      <c r="S2009" t="s">
        <v>7440</v>
      </c>
      <c r="T2009" t="s">
        <v>7440</v>
      </c>
      <c r="U2009" t="s">
        <v>7440</v>
      </c>
      <c r="V2009" t="s">
        <v>7440</v>
      </c>
      <c r="W2009" t="s">
        <v>7440</v>
      </c>
      <c r="X2009" t="s">
        <v>7440</v>
      </c>
      <c r="Y2009" t="s">
        <v>7440</v>
      </c>
      <c r="Z2009" t="s">
        <v>7440</v>
      </c>
      <c r="AA2009" t="s">
        <v>7440</v>
      </c>
      <c r="AB2009" t="s">
        <v>7440</v>
      </c>
      <c r="AC2009" t="s">
        <v>7440</v>
      </c>
      <c r="AD2009" t="s">
        <v>7440</v>
      </c>
      <c r="AE2009" t="s">
        <v>65</v>
      </c>
      <c r="AF2009" s="5">
        <v>44757</v>
      </c>
      <c r="AG2009" s="5">
        <v>44757</v>
      </c>
      <c r="AH2009" t="s">
        <v>66</v>
      </c>
    </row>
    <row r="2010" spans="1:34" x14ac:dyDescent="0.25">
      <c r="A2010" t="s">
        <v>7441</v>
      </c>
      <c r="B2010" t="s">
        <v>54</v>
      </c>
      <c r="C2010" s="5">
        <v>44652</v>
      </c>
      <c r="D2010" s="5">
        <v>44742</v>
      </c>
      <c r="E2010" t="s">
        <v>44</v>
      </c>
      <c r="F2010" t="s">
        <v>125</v>
      </c>
      <c r="G2010" t="s">
        <v>445</v>
      </c>
      <c r="H2010" t="s">
        <v>445</v>
      </c>
      <c r="I2010" t="s">
        <v>438</v>
      </c>
      <c r="J2010" t="s">
        <v>446</v>
      </c>
      <c r="K2010" t="s">
        <v>447</v>
      </c>
      <c r="L2010" t="s">
        <v>97</v>
      </c>
      <c r="M2010" t="s">
        <v>52</v>
      </c>
      <c r="N2010" t="s">
        <v>452</v>
      </c>
      <c r="O2010" t="s">
        <v>62</v>
      </c>
      <c r="P2010" t="s">
        <v>453</v>
      </c>
      <c r="Q2010" t="s">
        <v>62</v>
      </c>
      <c r="R2010" t="s">
        <v>7442</v>
      </c>
      <c r="S2010" t="s">
        <v>7442</v>
      </c>
      <c r="T2010" t="s">
        <v>7442</v>
      </c>
      <c r="U2010" t="s">
        <v>7442</v>
      </c>
      <c r="V2010" t="s">
        <v>7442</v>
      </c>
      <c r="W2010" t="s">
        <v>7442</v>
      </c>
      <c r="X2010" t="s">
        <v>7442</v>
      </c>
      <c r="Y2010" t="s">
        <v>7442</v>
      </c>
      <c r="Z2010" t="s">
        <v>7442</v>
      </c>
      <c r="AA2010" t="s">
        <v>7442</v>
      </c>
      <c r="AB2010" t="s">
        <v>7442</v>
      </c>
      <c r="AC2010" t="s">
        <v>7442</v>
      </c>
      <c r="AD2010" t="s">
        <v>7442</v>
      </c>
      <c r="AE2010" t="s">
        <v>65</v>
      </c>
      <c r="AF2010" s="5">
        <v>44757</v>
      </c>
      <c r="AG2010" s="5">
        <v>44757</v>
      </c>
      <c r="AH2010" t="s">
        <v>66</v>
      </c>
    </row>
    <row r="2011" spans="1:34" x14ac:dyDescent="0.25">
      <c r="A2011" t="s">
        <v>7443</v>
      </c>
      <c r="B2011" t="s">
        <v>54</v>
      </c>
      <c r="C2011" s="5">
        <v>44652</v>
      </c>
      <c r="D2011" s="5">
        <v>44742</v>
      </c>
      <c r="E2011" t="s">
        <v>44</v>
      </c>
      <c r="F2011" t="s">
        <v>125</v>
      </c>
      <c r="G2011" t="s">
        <v>325</v>
      </c>
      <c r="H2011" t="s">
        <v>325</v>
      </c>
      <c r="I2011" t="s">
        <v>326</v>
      </c>
      <c r="J2011" t="s">
        <v>327</v>
      </c>
      <c r="K2011" t="s">
        <v>327</v>
      </c>
      <c r="L2011" t="s">
        <v>327</v>
      </c>
      <c r="M2011" t="s">
        <v>51</v>
      </c>
      <c r="N2011" t="s">
        <v>328</v>
      </c>
      <c r="O2011" t="s">
        <v>62</v>
      </c>
      <c r="P2011" t="s">
        <v>7444</v>
      </c>
      <c r="Q2011" t="s">
        <v>62</v>
      </c>
      <c r="R2011" t="s">
        <v>7445</v>
      </c>
      <c r="S2011" t="s">
        <v>7445</v>
      </c>
      <c r="T2011" t="s">
        <v>7445</v>
      </c>
      <c r="U2011" t="s">
        <v>7445</v>
      </c>
      <c r="V2011" t="s">
        <v>7445</v>
      </c>
      <c r="W2011" t="s">
        <v>7445</v>
      </c>
      <c r="X2011" t="s">
        <v>7445</v>
      </c>
      <c r="Y2011" t="s">
        <v>7445</v>
      </c>
      <c r="Z2011" t="s">
        <v>7445</v>
      </c>
      <c r="AA2011" t="s">
        <v>7445</v>
      </c>
      <c r="AB2011" t="s">
        <v>7445</v>
      </c>
      <c r="AC2011" t="s">
        <v>7445</v>
      </c>
      <c r="AD2011" t="s">
        <v>7445</v>
      </c>
      <c r="AE2011" t="s">
        <v>65</v>
      </c>
      <c r="AF2011" s="5">
        <v>44757</v>
      </c>
      <c r="AG2011" s="5">
        <v>44757</v>
      </c>
      <c r="AH2011" t="s">
        <v>66</v>
      </c>
    </row>
    <row r="2012" spans="1:34" x14ac:dyDescent="0.25">
      <c r="A2012" t="s">
        <v>7446</v>
      </c>
      <c r="B2012" t="s">
        <v>54</v>
      </c>
      <c r="C2012" s="5">
        <v>44652</v>
      </c>
      <c r="D2012" s="5">
        <v>44742</v>
      </c>
      <c r="E2012" t="s">
        <v>44</v>
      </c>
      <c r="F2012" t="s">
        <v>55</v>
      </c>
      <c r="G2012" t="s">
        <v>289</v>
      </c>
      <c r="H2012" t="s">
        <v>289</v>
      </c>
      <c r="I2012" t="s">
        <v>282</v>
      </c>
      <c r="J2012" t="s">
        <v>290</v>
      </c>
      <c r="K2012" t="s">
        <v>291</v>
      </c>
      <c r="L2012" t="s">
        <v>149</v>
      </c>
      <c r="M2012" t="s">
        <v>51</v>
      </c>
      <c r="N2012" t="s">
        <v>1632</v>
      </c>
      <c r="O2012" t="s">
        <v>62</v>
      </c>
      <c r="P2012" t="s">
        <v>7447</v>
      </c>
      <c r="Q2012" t="s">
        <v>62</v>
      </c>
      <c r="R2012" t="s">
        <v>7448</v>
      </c>
      <c r="S2012" t="s">
        <v>7448</v>
      </c>
      <c r="T2012" t="s">
        <v>7448</v>
      </c>
      <c r="U2012" t="s">
        <v>7448</v>
      </c>
      <c r="V2012" t="s">
        <v>7448</v>
      </c>
      <c r="W2012" t="s">
        <v>7448</v>
      </c>
      <c r="X2012" t="s">
        <v>7448</v>
      </c>
      <c r="Y2012" t="s">
        <v>7448</v>
      </c>
      <c r="Z2012" t="s">
        <v>7448</v>
      </c>
      <c r="AA2012" t="s">
        <v>7448</v>
      </c>
      <c r="AB2012" t="s">
        <v>7448</v>
      </c>
      <c r="AC2012" t="s">
        <v>7448</v>
      </c>
      <c r="AD2012" t="s">
        <v>7448</v>
      </c>
      <c r="AE2012" t="s">
        <v>65</v>
      </c>
      <c r="AF2012" s="5">
        <v>44757</v>
      </c>
      <c r="AG2012" s="5">
        <v>44757</v>
      </c>
      <c r="AH2012" t="s">
        <v>66</v>
      </c>
    </row>
    <row r="2013" spans="1:34" x14ac:dyDescent="0.25">
      <c r="A2013" t="s">
        <v>7449</v>
      </c>
      <c r="B2013" t="s">
        <v>54</v>
      </c>
      <c r="C2013" s="5">
        <v>44652</v>
      </c>
      <c r="D2013" s="5">
        <v>44742</v>
      </c>
      <c r="E2013" t="s">
        <v>44</v>
      </c>
      <c r="F2013" t="s">
        <v>125</v>
      </c>
      <c r="G2013" t="s">
        <v>721</v>
      </c>
      <c r="H2013" t="s">
        <v>721</v>
      </c>
      <c r="I2013" t="s">
        <v>722</v>
      </c>
      <c r="J2013" t="s">
        <v>723</v>
      </c>
      <c r="K2013" t="s">
        <v>724</v>
      </c>
      <c r="L2013" t="s">
        <v>725</v>
      </c>
      <c r="M2013" t="s">
        <v>51</v>
      </c>
      <c r="N2013" t="s">
        <v>7450</v>
      </c>
      <c r="O2013" t="s">
        <v>62</v>
      </c>
      <c r="P2013" t="s">
        <v>7451</v>
      </c>
      <c r="Q2013" t="s">
        <v>62</v>
      </c>
      <c r="R2013" t="s">
        <v>7452</v>
      </c>
      <c r="S2013" t="s">
        <v>7452</v>
      </c>
      <c r="T2013" t="s">
        <v>7452</v>
      </c>
      <c r="U2013" t="s">
        <v>7452</v>
      </c>
      <c r="V2013" t="s">
        <v>7452</v>
      </c>
      <c r="W2013" t="s">
        <v>7452</v>
      </c>
      <c r="X2013" t="s">
        <v>7452</v>
      </c>
      <c r="Y2013" t="s">
        <v>7452</v>
      </c>
      <c r="Z2013" t="s">
        <v>7452</v>
      </c>
      <c r="AA2013" t="s">
        <v>7452</v>
      </c>
      <c r="AB2013" t="s">
        <v>7452</v>
      </c>
      <c r="AC2013" t="s">
        <v>7452</v>
      </c>
      <c r="AD2013" t="s">
        <v>7452</v>
      </c>
      <c r="AE2013" t="s">
        <v>65</v>
      </c>
      <c r="AF2013" s="5">
        <v>44757</v>
      </c>
      <c r="AG2013" s="5">
        <v>44757</v>
      </c>
      <c r="AH2013" t="s">
        <v>66</v>
      </c>
    </row>
    <row r="2014" spans="1:34" x14ac:dyDescent="0.25">
      <c r="A2014" t="s">
        <v>7453</v>
      </c>
      <c r="B2014" t="s">
        <v>54</v>
      </c>
      <c r="C2014" s="5">
        <v>44652</v>
      </c>
      <c r="D2014" s="5">
        <v>44742</v>
      </c>
      <c r="E2014" t="s">
        <v>44</v>
      </c>
      <c r="F2014" t="s">
        <v>318</v>
      </c>
      <c r="G2014" t="s">
        <v>296</v>
      </c>
      <c r="H2014" t="s">
        <v>296</v>
      </c>
      <c r="I2014" t="s">
        <v>297</v>
      </c>
      <c r="J2014" t="s">
        <v>319</v>
      </c>
      <c r="K2014" t="s">
        <v>111</v>
      </c>
      <c r="L2014" t="s">
        <v>320</v>
      </c>
      <c r="M2014" t="s">
        <v>52</v>
      </c>
      <c r="N2014" t="s">
        <v>394</v>
      </c>
      <c r="O2014" t="s">
        <v>62</v>
      </c>
      <c r="P2014" t="s">
        <v>395</v>
      </c>
      <c r="Q2014" t="s">
        <v>62</v>
      </c>
      <c r="R2014" t="s">
        <v>7454</v>
      </c>
      <c r="S2014" t="s">
        <v>7454</v>
      </c>
      <c r="T2014" t="s">
        <v>7454</v>
      </c>
      <c r="U2014" t="s">
        <v>7454</v>
      </c>
      <c r="V2014" t="s">
        <v>7454</v>
      </c>
      <c r="W2014" t="s">
        <v>7454</v>
      </c>
      <c r="X2014" t="s">
        <v>7454</v>
      </c>
      <c r="Y2014" t="s">
        <v>7454</v>
      </c>
      <c r="Z2014" t="s">
        <v>7454</v>
      </c>
      <c r="AA2014" t="s">
        <v>7454</v>
      </c>
      <c r="AB2014" t="s">
        <v>7454</v>
      </c>
      <c r="AC2014" t="s">
        <v>7454</v>
      </c>
      <c r="AD2014" t="s">
        <v>7454</v>
      </c>
      <c r="AE2014" t="s">
        <v>65</v>
      </c>
      <c r="AF2014" s="5">
        <v>44757</v>
      </c>
      <c r="AG2014" s="5">
        <v>44757</v>
      </c>
      <c r="AH2014" t="s">
        <v>66</v>
      </c>
    </row>
    <row r="2015" spans="1:34" x14ac:dyDescent="0.25">
      <c r="A2015" t="s">
        <v>7455</v>
      </c>
      <c r="B2015" t="s">
        <v>54</v>
      </c>
      <c r="C2015" s="5">
        <v>44652</v>
      </c>
      <c r="D2015" s="5">
        <v>44742</v>
      </c>
      <c r="E2015" t="s">
        <v>44</v>
      </c>
      <c r="F2015" t="s">
        <v>125</v>
      </c>
      <c r="G2015" t="s">
        <v>1660</v>
      </c>
      <c r="H2015" t="s">
        <v>1660</v>
      </c>
      <c r="I2015" t="s">
        <v>731</v>
      </c>
      <c r="J2015" t="s">
        <v>2227</v>
      </c>
      <c r="K2015" t="s">
        <v>60</v>
      </c>
      <c r="L2015" t="s">
        <v>2228</v>
      </c>
      <c r="M2015" t="s">
        <v>52</v>
      </c>
      <c r="N2015" t="s">
        <v>4030</v>
      </c>
      <c r="O2015" t="s">
        <v>62</v>
      </c>
      <c r="P2015" t="s">
        <v>4031</v>
      </c>
      <c r="Q2015" t="s">
        <v>62</v>
      </c>
      <c r="R2015" t="s">
        <v>7456</v>
      </c>
      <c r="S2015" t="s">
        <v>7456</v>
      </c>
      <c r="T2015" t="s">
        <v>7456</v>
      </c>
      <c r="U2015" t="s">
        <v>7456</v>
      </c>
      <c r="V2015" t="s">
        <v>7456</v>
      </c>
      <c r="W2015" t="s">
        <v>7456</v>
      </c>
      <c r="X2015" t="s">
        <v>7456</v>
      </c>
      <c r="Y2015" t="s">
        <v>7456</v>
      </c>
      <c r="Z2015" t="s">
        <v>7456</v>
      </c>
      <c r="AA2015" t="s">
        <v>7456</v>
      </c>
      <c r="AB2015" t="s">
        <v>7456</v>
      </c>
      <c r="AC2015" t="s">
        <v>7456</v>
      </c>
      <c r="AD2015" t="s">
        <v>7456</v>
      </c>
      <c r="AE2015" t="s">
        <v>65</v>
      </c>
      <c r="AF2015" s="5">
        <v>44757</v>
      </c>
      <c r="AG2015" s="5">
        <v>44757</v>
      </c>
      <c r="AH2015" t="s">
        <v>66</v>
      </c>
    </row>
    <row r="2016" spans="1:34" x14ac:dyDescent="0.25">
      <c r="A2016" t="s">
        <v>7457</v>
      </c>
      <c r="B2016" t="s">
        <v>54</v>
      </c>
      <c r="C2016" s="5">
        <v>44652</v>
      </c>
      <c r="D2016" s="5">
        <v>44742</v>
      </c>
      <c r="E2016" t="s">
        <v>44</v>
      </c>
      <c r="F2016" t="s">
        <v>125</v>
      </c>
      <c r="G2016" t="s">
        <v>117</v>
      </c>
      <c r="H2016" t="s">
        <v>117</v>
      </c>
      <c r="I2016" t="s">
        <v>117</v>
      </c>
      <c r="J2016" t="s">
        <v>990</v>
      </c>
      <c r="K2016" t="s">
        <v>991</v>
      </c>
      <c r="L2016" t="s">
        <v>566</v>
      </c>
      <c r="M2016" t="s">
        <v>51</v>
      </c>
      <c r="N2016" t="s">
        <v>992</v>
      </c>
      <c r="O2016" t="s">
        <v>62</v>
      </c>
      <c r="P2016" t="s">
        <v>993</v>
      </c>
      <c r="Q2016" t="s">
        <v>62</v>
      </c>
      <c r="R2016" t="s">
        <v>7458</v>
      </c>
      <c r="S2016" t="s">
        <v>7458</v>
      </c>
      <c r="T2016" t="s">
        <v>7458</v>
      </c>
      <c r="U2016" t="s">
        <v>7458</v>
      </c>
      <c r="V2016" t="s">
        <v>7458</v>
      </c>
      <c r="W2016" t="s">
        <v>7458</v>
      </c>
      <c r="X2016" t="s">
        <v>7458</v>
      </c>
      <c r="Y2016" t="s">
        <v>7458</v>
      </c>
      <c r="Z2016" t="s">
        <v>7458</v>
      </c>
      <c r="AA2016" t="s">
        <v>7458</v>
      </c>
      <c r="AB2016" t="s">
        <v>7458</v>
      </c>
      <c r="AC2016" t="s">
        <v>7458</v>
      </c>
      <c r="AD2016" t="s">
        <v>7458</v>
      </c>
      <c r="AE2016" t="s">
        <v>65</v>
      </c>
      <c r="AF2016" s="5">
        <v>44757</v>
      </c>
      <c r="AG2016" s="5">
        <v>44757</v>
      </c>
      <c r="AH2016" t="s">
        <v>66</v>
      </c>
    </row>
    <row r="2017" spans="1:34" x14ac:dyDescent="0.25">
      <c r="A2017" t="s">
        <v>7459</v>
      </c>
      <c r="B2017" t="s">
        <v>54</v>
      </c>
      <c r="C2017" s="5">
        <v>44743</v>
      </c>
      <c r="D2017" s="5">
        <v>44834</v>
      </c>
      <c r="E2017" t="s">
        <v>44</v>
      </c>
      <c r="F2017" t="s">
        <v>1685</v>
      </c>
      <c r="G2017" t="s">
        <v>1244</v>
      </c>
      <c r="H2017" t="s">
        <v>1244</v>
      </c>
      <c r="I2017" t="s">
        <v>1223</v>
      </c>
      <c r="J2017" t="s">
        <v>1686</v>
      </c>
      <c r="K2017" t="s">
        <v>2028</v>
      </c>
      <c r="L2017" t="s">
        <v>808</v>
      </c>
      <c r="M2017" t="s">
        <v>52</v>
      </c>
      <c r="N2017" t="s">
        <v>1247</v>
      </c>
      <c r="O2017" t="s">
        <v>799</v>
      </c>
      <c r="P2017" t="s">
        <v>1268</v>
      </c>
      <c r="Q2017" t="s">
        <v>799</v>
      </c>
      <c r="R2017" t="s">
        <v>7460</v>
      </c>
      <c r="S2017" t="s">
        <v>7460</v>
      </c>
      <c r="T2017" t="s">
        <v>7460</v>
      </c>
      <c r="U2017" t="s">
        <v>7460</v>
      </c>
      <c r="V2017" t="s">
        <v>7460</v>
      </c>
      <c r="W2017" t="s">
        <v>7460</v>
      </c>
      <c r="X2017" t="s">
        <v>7460</v>
      </c>
      <c r="Y2017" t="s">
        <v>7460</v>
      </c>
      <c r="Z2017" t="s">
        <v>7460</v>
      </c>
      <c r="AA2017" t="s">
        <v>7460</v>
      </c>
      <c r="AB2017" t="s">
        <v>7460</v>
      </c>
      <c r="AC2017" t="s">
        <v>7460</v>
      </c>
      <c r="AD2017" t="s">
        <v>7460</v>
      </c>
      <c r="AE2017" t="s">
        <v>802</v>
      </c>
      <c r="AF2017" s="5">
        <v>44849</v>
      </c>
      <c r="AG2017" s="5">
        <v>44849</v>
      </c>
      <c r="AH2017" t="s">
        <v>1683</v>
      </c>
    </row>
    <row r="2018" spans="1:34" x14ac:dyDescent="0.25">
      <c r="A2018" t="s">
        <v>7461</v>
      </c>
      <c r="B2018" t="s">
        <v>54</v>
      </c>
      <c r="C2018" s="5">
        <v>44743</v>
      </c>
      <c r="D2018" s="5">
        <v>44834</v>
      </c>
      <c r="E2018" t="s">
        <v>44</v>
      </c>
      <c r="F2018" t="s">
        <v>1685</v>
      </c>
      <c r="G2018" t="s">
        <v>1244</v>
      </c>
      <c r="H2018" t="s">
        <v>1244</v>
      </c>
      <c r="I2018" t="s">
        <v>1223</v>
      </c>
      <c r="J2018" t="s">
        <v>4723</v>
      </c>
      <c r="K2018" t="s">
        <v>4724</v>
      </c>
      <c r="L2018" t="s">
        <v>1282</v>
      </c>
      <c r="M2018" t="s">
        <v>52</v>
      </c>
      <c r="N2018" t="s">
        <v>1247</v>
      </c>
      <c r="O2018" t="s">
        <v>799</v>
      </c>
      <c r="P2018" t="s">
        <v>2037</v>
      </c>
      <c r="Q2018" t="s">
        <v>799</v>
      </c>
      <c r="R2018" t="s">
        <v>7462</v>
      </c>
      <c r="S2018" t="s">
        <v>7462</v>
      </c>
      <c r="T2018" t="s">
        <v>7462</v>
      </c>
      <c r="U2018" t="s">
        <v>7462</v>
      </c>
      <c r="V2018" t="s">
        <v>7462</v>
      </c>
      <c r="W2018" t="s">
        <v>7462</v>
      </c>
      <c r="X2018" t="s">
        <v>7462</v>
      </c>
      <c r="Y2018" t="s">
        <v>7462</v>
      </c>
      <c r="Z2018" t="s">
        <v>7462</v>
      </c>
      <c r="AA2018" t="s">
        <v>7462</v>
      </c>
      <c r="AB2018" t="s">
        <v>7462</v>
      </c>
      <c r="AC2018" t="s">
        <v>7462</v>
      </c>
      <c r="AD2018" t="s">
        <v>7462</v>
      </c>
      <c r="AE2018" t="s">
        <v>802</v>
      </c>
      <c r="AF2018" s="5">
        <v>44849</v>
      </c>
      <c r="AG2018" s="5">
        <v>44849</v>
      </c>
      <c r="AH2018" t="s">
        <v>1683</v>
      </c>
    </row>
    <row r="2019" spans="1:34" x14ac:dyDescent="0.25">
      <c r="A2019" t="s">
        <v>7463</v>
      </c>
      <c r="B2019" t="s">
        <v>54</v>
      </c>
      <c r="C2019" s="5">
        <v>44743</v>
      </c>
      <c r="D2019" s="5">
        <v>44834</v>
      </c>
      <c r="E2019" t="s">
        <v>48</v>
      </c>
      <c r="F2019" t="s">
        <v>804</v>
      </c>
      <c r="G2019" t="s">
        <v>805</v>
      </c>
      <c r="H2019" t="s">
        <v>805</v>
      </c>
      <c r="I2019" t="s">
        <v>794</v>
      </c>
      <c r="J2019" t="s">
        <v>806</v>
      </c>
      <c r="K2019" t="s">
        <v>807</v>
      </c>
      <c r="L2019" t="s">
        <v>808</v>
      </c>
      <c r="M2019" t="s">
        <v>52</v>
      </c>
      <c r="N2019" t="s">
        <v>809</v>
      </c>
      <c r="O2019" t="s">
        <v>799</v>
      </c>
      <c r="P2019" t="s">
        <v>810</v>
      </c>
      <c r="Q2019" t="s">
        <v>799</v>
      </c>
      <c r="R2019" t="s">
        <v>7464</v>
      </c>
      <c r="S2019" t="s">
        <v>7464</v>
      </c>
      <c r="T2019" t="s">
        <v>7464</v>
      </c>
      <c r="U2019" t="s">
        <v>7464</v>
      </c>
      <c r="V2019" t="s">
        <v>7464</v>
      </c>
      <c r="W2019" t="s">
        <v>7464</v>
      </c>
      <c r="X2019" t="s">
        <v>7464</v>
      </c>
      <c r="Y2019" t="s">
        <v>7464</v>
      </c>
      <c r="Z2019" t="s">
        <v>7464</v>
      </c>
      <c r="AA2019" t="s">
        <v>7464</v>
      </c>
      <c r="AB2019" t="s">
        <v>7464</v>
      </c>
      <c r="AC2019" t="s">
        <v>7464</v>
      </c>
      <c r="AD2019" t="s">
        <v>7464</v>
      </c>
      <c r="AE2019" t="s">
        <v>802</v>
      </c>
      <c r="AF2019" s="5">
        <v>44849</v>
      </c>
      <c r="AG2019" s="5">
        <v>44849</v>
      </c>
      <c r="AH2019" t="s">
        <v>1683</v>
      </c>
    </row>
    <row r="2020" spans="1:34" x14ac:dyDescent="0.25">
      <c r="A2020" t="s">
        <v>7465</v>
      </c>
      <c r="B2020" t="s">
        <v>54</v>
      </c>
      <c r="C2020" s="5">
        <v>44743</v>
      </c>
      <c r="D2020" s="5">
        <v>44834</v>
      </c>
      <c r="E2020" t="s">
        <v>44</v>
      </c>
      <c r="F2020" t="s">
        <v>813</v>
      </c>
      <c r="G2020" t="s">
        <v>814</v>
      </c>
      <c r="H2020" t="s">
        <v>814</v>
      </c>
      <c r="I2020" t="s">
        <v>815</v>
      </c>
      <c r="J2020" t="s">
        <v>816</v>
      </c>
      <c r="K2020" t="s">
        <v>817</v>
      </c>
      <c r="L2020" t="s">
        <v>818</v>
      </c>
      <c r="M2020" t="s">
        <v>51</v>
      </c>
      <c r="N2020" t="s">
        <v>819</v>
      </c>
      <c r="O2020" t="s">
        <v>799</v>
      </c>
      <c r="P2020" t="s">
        <v>820</v>
      </c>
      <c r="Q2020" t="s">
        <v>799</v>
      </c>
      <c r="R2020" t="s">
        <v>7466</v>
      </c>
      <c r="S2020" t="s">
        <v>7466</v>
      </c>
      <c r="T2020" t="s">
        <v>7466</v>
      </c>
      <c r="U2020" t="s">
        <v>7466</v>
      </c>
      <c r="V2020" t="s">
        <v>7466</v>
      </c>
      <c r="W2020" t="s">
        <v>7466</v>
      </c>
      <c r="X2020" t="s">
        <v>7466</v>
      </c>
      <c r="Y2020" t="s">
        <v>7466</v>
      </c>
      <c r="Z2020" t="s">
        <v>7466</v>
      </c>
      <c r="AA2020" t="s">
        <v>7466</v>
      </c>
      <c r="AB2020" t="s">
        <v>7466</v>
      </c>
      <c r="AC2020" t="s">
        <v>7466</v>
      </c>
      <c r="AD2020" t="s">
        <v>7466</v>
      </c>
      <c r="AE2020" t="s">
        <v>802</v>
      </c>
      <c r="AF2020" s="5">
        <v>44849</v>
      </c>
      <c r="AG2020" s="5">
        <v>44849</v>
      </c>
      <c r="AH2020" t="s">
        <v>1683</v>
      </c>
    </row>
    <row r="2021" spans="1:34" x14ac:dyDescent="0.25">
      <c r="A2021" t="s">
        <v>7467</v>
      </c>
      <c r="B2021" t="s">
        <v>54</v>
      </c>
      <c r="C2021" s="5">
        <v>44743</v>
      </c>
      <c r="D2021" s="5">
        <v>44834</v>
      </c>
      <c r="E2021" t="s">
        <v>44</v>
      </c>
      <c r="F2021" t="s">
        <v>7468</v>
      </c>
      <c r="G2021" t="s">
        <v>7469</v>
      </c>
      <c r="H2021" t="s">
        <v>7469</v>
      </c>
      <c r="I2021" t="s">
        <v>1213</v>
      </c>
      <c r="J2021" t="s">
        <v>7470</v>
      </c>
      <c r="K2021" t="s">
        <v>817</v>
      </c>
      <c r="L2021" t="s">
        <v>1234</v>
      </c>
      <c r="M2021" t="s">
        <v>52</v>
      </c>
      <c r="N2021" t="s">
        <v>7471</v>
      </c>
      <c r="O2021" t="s">
        <v>799</v>
      </c>
      <c r="P2021" t="s">
        <v>1328</v>
      </c>
      <c r="Q2021" t="s">
        <v>799</v>
      </c>
      <c r="R2021" t="s">
        <v>7472</v>
      </c>
      <c r="S2021" t="s">
        <v>7472</v>
      </c>
      <c r="T2021" t="s">
        <v>7472</v>
      </c>
      <c r="U2021" t="s">
        <v>7472</v>
      </c>
      <c r="V2021" t="s">
        <v>7472</v>
      </c>
      <c r="W2021" t="s">
        <v>7472</v>
      </c>
      <c r="X2021" t="s">
        <v>7472</v>
      </c>
      <c r="Y2021" t="s">
        <v>7472</v>
      </c>
      <c r="Z2021" t="s">
        <v>7472</v>
      </c>
      <c r="AA2021" t="s">
        <v>7472</v>
      </c>
      <c r="AB2021" t="s">
        <v>7472</v>
      </c>
      <c r="AC2021" t="s">
        <v>7472</v>
      </c>
      <c r="AD2021" t="s">
        <v>7472</v>
      </c>
      <c r="AE2021" t="s">
        <v>802</v>
      </c>
      <c r="AF2021" s="5">
        <v>44849</v>
      </c>
      <c r="AG2021" s="5">
        <v>44849</v>
      </c>
      <c r="AH2021" t="s">
        <v>1683</v>
      </c>
    </row>
    <row r="2022" spans="1:34" x14ac:dyDescent="0.25">
      <c r="A2022" t="s">
        <v>7473</v>
      </c>
      <c r="B2022" t="s">
        <v>54</v>
      </c>
      <c r="C2022" s="5">
        <v>44743</v>
      </c>
      <c r="D2022" s="5">
        <v>44834</v>
      </c>
      <c r="E2022" t="s">
        <v>44</v>
      </c>
      <c r="F2022" t="s">
        <v>1338</v>
      </c>
      <c r="G2022" t="s">
        <v>1339</v>
      </c>
      <c r="H2022" t="s">
        <v>1339</v>
      </c>
      <c r="I2022" t="s">
        <v>1213</v>
      </c>
      <c r="J2022" t="s">
        <v>4638</v>
      </c>
      <c r="K2022" t="s">
        <v>4639</v>
      </c>
      <c r="L2022" t="s">
        <v>4640</v>
      </c>
      <c r="M2022" t="s">
        <v>51</v>
      </c>
      <c r="N2022" t="s">
        <v>1343</v>
      </c>
      <c r="O2022" t="s">
        <v>799</v>
      </c>
      <c r="P2022" t="s">
        <v>1218</v>
      </c>
      <c r="Q2022" t="s">
        <v>799</v>
      </c>
      <c r="R2022" t="s">
        <v>7474</v>
      </c>
      <c r="S2022" t="s">
        <v>7474</v>
      </c>
      <c r="T2022" t="s">
        <v>7474</v>
      </c>
      <c r="U2022" t="s">
        <v>7474</v>
      </c>
      <c r="V2022" t="s">
        <v>7474</v>
      </c>
      <c r="W2022" t="s">
        <v>7474</v>
      </c>
      <c r="X2022" t="s">
        <v>7474</v>
      </c>
      <c r="Y2022" t="s">
        <v>7474</v>
      </c>
      <c r="Z2022" t="s">
        <v>7474</v>
      </c>
      <c r="AA2022" t="s">
        <v>7474</v>
      </c>
      <c r="AB2022" t="s">
        <v>7474</v>
      </c>
      <c r="AC2022" t="s">
        <v>7474</v>
      </c>
      <c r="AD2022" t="s">
        <v>7474</v>
      </c>
      <c r="AE2022" t="s">
        <v>802</v>
      </c>
      <c r="AF2022" s="5">
        <v>44849</v>
      </c>
      <c r="AG2022" s="5">
        <v>44849</v>
      </c>
      <c r="AH2022" t="s">
        <v>1683</v>
      </c>
    </row>
    <row r="2023" spans="1:34" x14ac:dyDescent="0.25">
      <c r="A2023" t="s">
        <v>7475</v>
      </c>
      <c r="B2023" t="s">
        <v>54</v>
      </c>
      <c r="C2023" s="5">
        <v>44743</v>
      </c>
      <c r="D2023" s="5">
        <v>44834</v>
      </c>
      <c r="E2023" t="s">
        <v>44</v>
      </c>
      <c r="F2023" t="s">
        <v>3181</v>
      </c>
      <c r="G2023" t="s">
        <v>3182</v>
      </c>
      <c r="H2023" t="s">
        <v>3182</v>
      </c>
      <c r="I2023" t="s">
        <v>1223</v>
      </c>
      <c r="J2023" t="s">
        <v>3183</v>
      </c>
      <c r="K2023" t="s">
        <v>3184</v>
      </c>
      <c r="L2023" t="s">
        <v>3185</v>
      </c>
      <c r="M2023" t="s">
        <v>51</v>
      </c>
      <c r="N2023" t="s">
        <v>798</v>
      </c>
      <c r="O2023" t="s">
        <v>799</v>
      </c>
      <c r="P2023" t="s">
        <v>1335</v>
      </c>
      <c r="Q2023" t="s">
        <v>799</v>
      </c>
      <c r="R2023" t="s">
        <v>7476</v>
      </c>
      <c r="S2023" t="s">
        <v>7476</v>
      </c>
      <c r="T2023" t="s">
        <v>7476</v>
      </c>
      <c r="U2023" t="s">
        <v>7476</v>
      </c>
      <c r="V2023" t="s">
        <v>7476</v>
      </c>
      <c r="W2023" t="s">
        <v>7476</v>
      </c>
      <c r="X2023" t="s">
        <v>7476</v>
      </c>
      <c r="Y2023" t="s">
        <v>7476</v>
      </c>
      <c r="Z2023" t="s">
        <v>7476</v>
      </c>
      <c r="AA2023" t="s">
        <v>7476</v>
      </c>
      <c r="AB2023" t="s">
        <v>7476</v>
      </c>
      <c r="AC2023" t="s">
        <v>7476</v>
      </c>
      <c r="AD2023" t="s">
        <v>7476</v>
      </c>
      <c r="AE2023" t="s">
        <v>802</v>
      </c>
      <c r="AF2023" s="5">
        <v>44849</v>
      </c>
      <c r="AG2023" s="5">
        <v>44849</v>
      </c>
      <c r="AH2023" t="s">
        <v>1683</v>
      </c>
    </row>
    <row r="2024" spans="1:34" x14ac:dyDescent="0.25">
      <c r="A2024" t="s">
        <v>7477</v>
      </c>
      <c r="B2024" t="s">
        <v>54</v>
      </c>
      <c r="C2024" s="5">
        <v>44743</v>
      </c>
      <c r="D2024" s="5">
        <v>44834</v>
      </c>
      <c r="E2024" t="s">
        <v>44</v>
      </c>
      <c r="F2024" t="s">
        <v>1685</v>
      </c>
      <c r="G2024" t="s">
        <v>1244</v>
      </c>
      <c r="H2024" t="s">
        <v>1244</v>
      </c>
      <c r="I2024" t="s">
        <v>1223</v>
      </c>
      <c r="J2024" t="s">
        <v>4715</v>
      </c>
      <c r="K2024" t="s">
        <v>1216</v>
      </c>
      <c r="L2024" t="s">
        <v>818</v>
      </c>
      <c r="M2024" t="s">
        <v>52</v>
      </c>
      <c r="N2024" t="s">
        <v>1247</v>
      </c>
      <c r="O2024" t="s">
        <v>799</v>
      </c>
      <c r="P2024" t="s">
        <v>1712</v>
      </c>
      <c r="Q2024" t="s">
        <v>799</v>
      </c>
      <c r="R2024" t="s">
        <v>7478</v>
      </c>
      <c r="S2024" t="s">
        <v>7478</v>
      </c>
      <c r="T2024" t="s">
        <v>7478</v>
      </c>
      <c r="U2024" t="s">
        <v>7478</v>
      </c>
      <c r="V2024" t="s">
        <v>7478</v>
      </c>
      <c r="W2024" t="s">
        <v>7478</v>
      </c>
      <c r="X2024" t="s">
        <v>7478</v>
      </c>
      <c r="Y2024" t="s">
        <v>7478</v>
      </c>
      <c r="Z2024" t="s">
        <v>7478</v>
      </c>
      <c r="AA2024" t="s">
        <v>7478</v>
      </c>
      <c r="AB2024" t="s">
        <v>7478</v>
      </c>
      <c r="AC2024" t="s">
        <v>7478</v>
      </c>
      <c r="AD2024" t="s">
        <v>7478</v>
      </c>
      <c r="AE2024" t="s">
        <v>802</v>
      </c>
      <c r="AF2024" s="5">
        <v>44849</v>
      </c>
      <c r="AG2024" s="5">
        <v>44849</v>
      </c>
      <c r="AH2024" t="s">
        <v>1683</v>
      </c>
    </row>
    <row r="2025" spans="1:34" x14ac:dyDescent="0.25">
      <c r="A2025" t="s">
        <v>7479</v>
      </c>
      <c r="B2025" t="s">
        <v>54</v>
      </c>
      <c r="C2025" s="5">
        <v>44743</v>
      </c>
      <c r="D2025" s="5">
        <v>44834</v>
      </c>
      <c r="E2025" t="s">
        <v>44</v>
      </c>
      <c r="F2025" t="s">
        <v>55</v>
      </c>
      <c r="G2025" t="s">
        <v>352</v>
      </c>
      <c r="H2025" t="s">
        <v>352</v>
      </c>
      <c r="I2025" t="s">
        <v>353</v>
      </c>
      <c r="J2025" t="s">
        <v>740</v>
      </c>
      <c r="K2025" t="s">
        <v>447</v>
      </c>
      <c r="L2025" t="s">
        <v>149</v>
      </c>
      <c r="M2025" t="s">
        <v>52</v>
      </c>
      <c r="N2025" t="s">
        <v>7480</v>
      </c>
      <c r="O2025" t="s">
        <v>62</v>
      </c>
      <c r="P2025" t="s">
        <v>7481</v>
      </c>
      <c r="Q2025" t="s">
        <v>62</v>
      </c>
      <c r="R2025" t="s">
        <v>7482</v>
      </c>
      <c r="S2025" t="s">
        <v>7482</v>
      </c>
      <c r="T2025" t="s">
        <v>7482</v>
      </c>
      <c r="U2025" t="s">
        <v>7482</v>
      </c>
      <c r="V2025" t="s">
        <v>7482</v>
      </c>
      <c r="W2025" t="s">
        <v>7482</v>
      </c>
      <c r="X2025" t="s">
        <v>7482</v>
      </c>
      <c r="Y2025" t="s">
        <v>7482</v>
      </c>
      <c r="Z2025" t="s">
        <v>7482</v>
      </c>
      <c r="AA2025" t="s">
        <v>7482</v>
      </c>
      <c r="AB2025" t="s">
        <v>7482</v>
      </c>
      <c r="AC2025" t="s">
        <v>7482</v>
      </c>
      <c r="AD2025" t="s">
        <v>7482</v>
      </c>
      <c r="AE2025" t="s">
        <v>1718</v>
      </c>
      <c r="AF2025" s="5">
        <v>44849</v>
      </c>
      <c r="AG2025" s="5">
        <v>44849</v>
      </c>
      <c r="AH2025" t="s">
        <v>1719</v>
      </c>
    </row>
    <row r="2026" spans="1:34" x14ac:dyDescent="0.25">
      <c r="A2026" t="s">
        <v>7483</v>
      </c>
      <c r="B2026" t="s">
        <v>54</v>
      </c>
      <c r="C2026" s="5">
        <v>44743</v>
      </c>
      <c r="D2026" s="5">
        <v>44834</v>
      </c>
      <c r="E2026" t="s">
        <v>44</v>
      </c>
      <c r="F2026" t="s">
        <v>55</v>
      </c>
      <c r="G2026" t="s">
        <v>644</v>
      </c>
      <c r="H2026" t="s">
        <v>644</v>
      </c>
      <c r="I2026" t="s">
        <v>353</v>
      </c>
      <c r="J2026" t="s">
        <v>717</v>
      </c>
      <c r="K2026" t="s">
        <v>180</v>
      </c>
      <c r="L2026" t="s">
        <v>172</v>
      </c>
      <c r="M2026" t="s">
        <v>51</v>
      </c>
      <c r="N2026" t="s">
        <v>7351</v>
      </c>
      <c r="O2026" t="s">
        <v>62</v>
      </c>
      <c r="P2026" t="s">
        <v>7484</v>
      </c>
      <c r="Q2026" t="s">
        <v>62</v>
      </c>
      <c r="R2026" t="s">
        <v>7485</v>
      </c>
      <c r="S2026" t="s">
        <v>7485</v>
      </c>
      <c r="T2026" t="s">
        <v>7485</v>
      </c>
      <c r="U2026" t="s">
        <v>7485</v>
      </c>
      <c r="V2026" t="s">
        <v>7485</v>
      </c>
      <c r="W2026" t="s">
        <v>7485</v>
      </c>
      <c r="X2026" t="s">
        <v>7485</v>
      </c>
      <c r="Y2026" t="s">
        <v>7485</v>
      </c>
      <c r="Z2026" t="s">
        <v>7485</v>
      </c>
      <c r="AA2026" t="s">
        <v>7485</v>
      </c>
      <c r="AB2026" t="s">
        <v>7485</v>
      </c>
      <c r="AC2026" t="s">
        <v>7485</v>
      </c>
      <c r="AD2026" t="s">
        <v>7485</v>
      </c>
      <c r="AE2026" t="s">
        <v>1718</v>
      </c>
      <c r="AF2026" s="5">
        <v>44849</v>
      </c>
      <c r="AG2026" s="5">
        <v>44849</v>
      </c>
      <c r="AH2026" t="s">
        <v>1719</v>
      </c>
    </row>
    <row r="2027" spans="1:34" x14ac:dyDescent="0.25">
      <c r="A2027" t="s">
        <v>7486</v>
      </c>
      <c r="B2027" t="s">
        <v>54</v>
      </c>
      <c r="C2027" s="5">
        <v>44743</v>
      </c>
      <c r="D2027" s="5">
        <v>44834</v>
      </c>
      <c r="E2027" t="s">
        <v>44</v>
      </c>
      <c r="F2027" t="s">
        <v>55</v>
      </c>
      <c r="G2027" t="s">
        <v>1086</v>
      </c>
      <c r="H2027" t="s">
        <v>1086</v>
      </c>
      <c r="I2027" t="s">
        <v>438</v>
      </c>
      <c r="J2027" t="s">
        <v>3123</v>
      </c>
      <c r="K2027" t="s">
        <v>615</v>
      </c>
      <c r="L2027" t="s">
        <v>3846</v>
      </c>
      <c r="M2027" t="s">
        <v>52</v>
      </c>
      <c r="N2027" t="s">
        <v>7487</v>
      </c>
      <c r="O2027" t="s">
        <v>62</v>
      </c>
      <c r="P2027" t="s">
        <v>7488</v>
      </c>
      <c r="Q2027" t="s">
        <v>62</v>
      </c>
      <c r="R2027" t="s">
        <v>7489</v>
      </c>
      <c r="S2027" t="s">
        <v>7489</v>
      </c>
      <c r="T2027" t="s">
        <v>7489</v>
      </c>
      <c r="U2027" t="s">
        <v>7489</v>
      </c>
      <c r="V2027" t="s">
        <v>7489</v>
      </c>
      <c r="W2027" t="s">
        <v>7489</v>
      </c>
      <c r="X2027" t="s">
        <v>7489</v>
      </c>
      <c r="Y2027" t="s">
        <v>7489</v>
      </c>
      <c r="Z2027" t="s">
        <v>7489</v>
      </c>
      <c r="AA2027" t="s">
        <v>7489</v>
      </c>
      <c r="AB2027" t="s">
        <v>7489</v>
      </c>
      <c r="AC2027" t="s">
        <v>7489</v>
      </c>
      <c r="AD2027" t="s">
        <v>7489</v>
      </c>
      <c r="AE2027" t="s">
        <v>1718</v>
      </c>
      <c r="AF2027" s="5">
        <v>44849</v>
      </c>
      <c r="AG2027" s="5">
        <v>44849</v>
      </c>
      <c r="AH2027" t="s">
        <v>4975</v>
      </c>
    </row>
    <row r="2028" spans="1:34" x14ac:dyDescent="0.25">
      <c r="A2028" t="s">
        <v>7490</v>
      </c>
      <c r="B2028" t="s">
        <v>54</v>
      </c>
      <c r="C2028" s="5">
        <v>44743</v>
      </c>
      <c r="D2028" s="5">
        <v>44834</v>
      </c>
      <c r="E2028" t="s">
        <v>44</v>
      </c>
      <c r="F2028" t="s">
        <v>125</v>
      </c>
      <c r="G2028" t="s">
        <v>224</v>
      </c>
      <c r="H2028" t="s">
        <v>224</v>
      </c>
      <c r="I2028" t="s">
        <v>225</v>
      </c>
      <c r="J2028" t="s">
        <v>226</v>
      </c>
      <c r="K2028" t="s">
        <v>120</v>
      </c>
      <c r="L2028" t="s">
        <v>227</v>
      </c>
      <c r="M2028" t="s">
        <v>51</v>
      </c>
      <c r="N2028" t="s">
        <v>7491</v>
      </c>
      <c r="O2028" t="s">
        <v>62</v>
      </c>
      <c r="P2028" t="s">
        <v>7492</v>
      </c>
      <c r="Q2028" t="s">
        <v>62</v>
      </c>
      <c r="R2028" t="s">
        <v>7493</v>
      </c>
      <c r="S2028" t="s">
        <v>7493</v>
      </c>
      <c r="T2028" t="s">
        <v>7493</v>
      </c>
      <c r="U2028" t="s">
        <v>7493</v>
      </c>
      <c r="V2028" t="s">
        <v>7493</v>
      </c>
      <c r="W2028" t="s">
        <v>7493</v>
      </c>
      <c r="X2028" t="s">
        <v>7493</v>
      </c>
      <c r="Y2028" t="s">
        <v>7493</v>
      </c>
      <c r="Z2028" t="s">
        <v>7493</v>
      </c>
      <c r="AA2028" t="s">
        <v>7493</v>
      </c>
      <c r="AB2028" t="s">
        <v>7493</v>
      </c>
      <c r="AC2028" t="s">
        <v>7493</v>
      </c>
      <c r="AD2028" t="s">
        <v>7493</v>
      </c>
      <c r="AE2028" t="s">
        <v>1718</v>
      </c>
      <c r="AF2028" s="5">
        <v>44849</v>
      </c>
      <c r="AG2028" s="5">
        <v>44849</v>
      </c>
      <c r="AH2028" t="s">
        <v>1719</v>
      </c>
    </row>
    <row r="2029" spans="1:34" x14ac:dyDescent="0.25">
      <c r="A2029" t="s">
        <v>7494</v>
      </c>
      <c r="B2029" t="s">
        <v>54</v>
      </c>
      <c r="C2029" s="5">
        <v>44743</v>
      </c>
      <c r="D2029" s="5">
        <v>44834</v>
      </c>
      <c r="E2029" t="s">
        <v>44</v>
      </c>
      <c r="F2029" t="s">
        <v>318</v>
      </c>
      <c r="G2029" t="s">
        <v>7495</v>
      </c>
      <c r="H2029" t="s">
        <v>7495</v>
      </c>
      <c r="I2029" t="s">
        <v>773</v>
      </c>
      <c r="J2029" t="s">
        <v>3324</v>
      </c>
      <c r="K2029" t="s">
        <v>60</v>
      </c>
      <c r="L2029" t="s">
        <v>172</v>
      </c>
      <c r="M2029" t="s">
        <v>51</v>
      </c>
      <c r="N2029" t="s">
        <v>7496</v>
      </c>
      <c r="O2029" t="s">
        <v>62</v>
      </c>
      <c r="P2029" t="s">
        <v>7497</v>
      </c>
      <c r="Q2029" t="s">
        <v>62</v>
      </c>
      <c r="R2029" t="s">
        <v>7498</v>
      </c>
      <c r="S2029" t="s">
        <v>7498</v>
      </c>
      <c r="T2029" t="s">
        <v>7498</v>
      </c>
      <c r="U2029" t="s">
        <v>7498</v>
      </c>
      <c r="V2029" t="s">
        <v>7498</v>
      </c>
      <c r="W2029" t="s">
        <v>7498</v>
      </c>
      <c r="X2029" t="s">
        <v>7498</v>
      </c>
      <c r="Y2029" t="s">
        <v>7498</v>
      </c>
      <c r="Z2029" t="s">
        <v>7498</v>
      </c>
      <c r="AA2029" t="s">
        <v>7498</v>
      </c>
      <c r="AB2029" t="s">
        <v>7498</v>
      </c>
      <c r="AC2029" t="s">
        <v>7498</v>
      </c>
      <c r="AD2029" t="s">
        <v>7498</v>
      </c>
      <c r="AE2029" t="s">
        <v>1718</v>
      </c>
      <c r="AF2029" s="5">
        <v>44849</v>
      </c>
      <c r="AG2029" s="5">
        <v>44849</v>
      </c>
      <c r="AH2029" t="s">
        <v>1719</v>
      </c>
    </row>
    <row r="2030" spans="1:34" x14ac:dyDescent="0.25">
      <c r="A2030" t="s">
        <v>7499</v>
      </c>
      <c r="B2030" t="s">
        <v>54</v>
      </c>
      <c r="C2030" s="5">
        <v>44743</v>
      </c>
      <c r="D2030" s="5">
        <v>44834</v>
      </c>
      <c r="E2030" t="s">
        <v>44</v>
      </c>
      <c r="F2030" t="s">
        <v>125</v>
      </c>
      <c r="G2030" t="s">
        <v>352</v>
      </c>
      <c r="H2030" t="s">
        <v>352</v>
      </c>
      <c r="I2030" t="s">
        <v>353</v>
      </c>
      <c r="J2030" t="s">
        <v>1393</v>
      </c>
      <c r="K2030" t="s">
        <v>111</v>
      </c>
      <c r="L2030" t="s">
        <v>299</v>
      </c>
      <c r="M2030" t="s">
        <v>52</v>
      </c>
      <c r="N2030" t="s">
        <v>7500</v>
      </c>
      <c r="O2030" t="s">
        <v>62</v>
      </c>
      <c r="P2030" t="s">
        <v>7501</v>
      </c>
      <c r="Q2030" t="s">
        <v>62</v>
      </c>
      <c r="R2030" t="s">
        <v>7502</v>
      </c>
      <c r="S2030" t="s">
        <v>7502</v>
      </c>
      <c r="T2030" t="s">
        <v>7502</v>
      </c>
      <c r="U2030" t="s">
        <v>7502</v>
      </c>
      <c r="V2030" t="s">
        <v>7502</v>
      </c>
      <c r="W2030" t="s">
        <v>7502</v>
      </c>
      <c r="X2030" t="s">
        <v>7502</v>
      </c>
      <c r="Y2030" t="s">
        <v>7502</v>
      </c>
      <c r="Z2030" t="s">
        <v>7502</v>
      </c>
      <c r="AA2030" t="s">
        <v>7502</v>
      </c>
      <c r="AB2030" t="s">
        <v>7502</v>
      </c>
      <c r="AC2030" t="s">
        <v>7502</v>
      </c>
      <c r="AD2030" t="s">
        <v>7502</v>
      </c>
      <c r="AE2030" t="s">
        <v>1718</v>
      </c>
      <c r="AF2030" s="5">
        <v>44849</v>
      </c>
      <c r="AG2030" s="5">
        <v>44849</v>
      </c>
      <c r="AH2030" t="s">
        <v>1719</v>
      </c>
    </row>
    <row r="2031" spans="1:34" x14ac:dyDescent="0.25">
      <c r="A2031" t="s">
        <v>7503</v>
      </c>
      <c r="B2031" t="s">
        <v>54</v>
      </c>
      <c r="C2031" s="5">
        <v>44743</v>
      </c>
      <c r="D2031" s="5">
        <v>44834</v>
      </c>
      <c r="E2031" t="s">
        <v>44</v>
      </c>
      <c r="F2031" t="s">
        <v>125</v>
      </c>
      <c r="G2031" t="s">
        <v>462</v>
      </c>
      <c r="H2031" t="s">
        <v>462</v>
      </c>
      <c r="I2031" t="s">
        <v>438</v>
      </c>
      <c r="J2031" t="s">
        <v>463</v>
      </c>
      <c r="K2031" t="s">
        <v>180</v>
      </c>
      <c r="L2031" t="s">
        <v>464</v>
      </c>
      <c r="M2031" t="s">
        <v>52</v>
      </c>
      <c r="N2031" t="s">
        <v>823</v>
      </c>
      <c r="O2031" t="s">
        <v>62</v>
      </c>
      <c r="P2031" t="s">
        <v>7504</v>
      </c>
      <c r="Q2031" t="s">
        <v>62</v>
      </c>
      <c r="R2031" t="s">
        <v>7505</v>
      </c>
      <c r="S2031" t="s">
        <v>7505</v>
      </c>
      <c r="T2031" t="s">
        <v>7505</v>
      </c>
      <c r="U2031" t="s">
        <v>7505</v>
      </c>
      <c r="V2031" t="s">
        <v>7505</v>
      </c>
      <c r="W2031" t="s">
        <v>7505</v>
      </c>
      <c r="X2031" t="s">
        <v>7505</v>
      </c>
      <c r="Y2031" t="s">
        <v>7505</v>
      </c>
      <c r="Z2031" t="s">
        <v>7505</v>
      </c>
      <c r="AA2031" t="s">
        <v>7505</v>
      </c>
      <c r="AB2031" t="s">
        <v>7505</v>
      </c>
      <c r="AC2031" t="s">
        <v>7505</v>
      </c>
      <c r="AD2031" t="s">
        <v>7505</v>
      </c>
      <c r="AE2031" t="s">
        <v>1718</v>
      </c>
      <c r="AF2031" s="5">
        <v>44849</v>
      </c>
      <c r="AG2031" s="5">
        <v>44849</v>
      </c>
      <c r="AH2031" t="s">
        <v>1719</v>
      </c>
    </row>
    <row r="2032" spans="1:34" x14ac:dyDescent="0.25">
      <c r="A2032" t="s">
        <v>7506</v>
      </c>
      <c r="B2032" t="s">
        <v>54</v>
      </c>
      <c r="C2032" s="5">
        <v>44743</v>
      </c>
      <c r="D2032" s="5">
        <v>44834</v>
      </c>
      <c r="E2032" t="s">
        <v>44</v>
      </c>
      <c r="F2032" t="s">
        <v>125</v>
      </c>
      <c r="G2032" t="s">
        <v>1082</v>
      </c>
      <c r="H2032" t="s">
        <v>1082</v>
      </c>
      <c r="I2032" t="s">
        <v>202</v>
      </c>
      <c r="J2032" t="s">
        <v>1083</v>
      </c>
      <c r="K2032" t="s">
        <v>187</v>
      </c>
      <c r="L2032" t="s">
        <v>355</v>
      </c>
      <c r="M2032" t="s">
        <v>52</v>
      </c>
      <c r="N2032" t="s">
        <v>726</v>
      </c>
      <c r="O2032" t="s">
        <v>62</v>
      </c>
      <c r="P2032" t="s">
        <v>727</v>
      </c>
      <c r="Q2032" t="s">
        <v>62</v>
      </c>
      <c r="R2032" t="s">
        <v>7507</v>
      </c>
      <c r="S2032" t="s">
        <v>7507</v>
      </c>
      <c r="T2032" t="s">
        <v>7507</v>
      </c>
      <c r="U2032" t="s">
        <v>7507</v>
      </c>
      <c r="V2032" t="s">
        <v>7507</v>
      </c>
      <c r="W2032" t="s">
        <v>7507</v>
      </c>
      <c r="X2032" t="s">
        <v>7507</v>
      </c>
      <c r="Y2032" t="s">
        <v>7507</v>
      </c>
      <c r="Z2032" t="s">
        <v>7507</v>
      </c>
      <c r="AA2032" t="s">
        <v>7507</v>
      </c>
      <c r="AB2032" t="s">
        <v>7507</v>
      </c>
      <c r="AC2032" t="s">
        <v>7507</v>
      </c>
      <c r="AD2032" t="s">
        <v>7507</v>
      </c>
      <c r="AE2032" t="s">
        <v>1718</v>
      </c>
      <c r="AF2032" s="5">
        <v>44849</v>
      </c>
      <c r="AG2032" s="5">
        <v>44849</v>
      </c>
      <c r="AH2032" t="s">
        <v>1719</v>
      </c>
    </row>
    <row r="2033" spans="1:34" x14ac:dyDescent="0.25">
      <c r="A2033" t="s">
        <v>7508</v>
      </c>
      <c r="B2033" t="s">
        <v>54</v>
      </c>
      <c r="C2033" s="5">
        <v>44743</v>
      </c>
      <c r="D2033" s="5">
        <v>44834</v>
      </c>
      <c r="E2033" t="s">
        <v>44</v>
      </c>
      <c r="F2033" t="s">
        <v>55</v>
      </c>
      <c r="G2033" t="s">
        <v>853</v>
      </c>
      <c r="H2033" t="s">
        <v>853</v>
      </c>
      <c r="I2033" t="s">
        <v>652</v>
      </c>
      <c r="J2033" t="s">
        <v>1583</v>
      </c>
      <c r="K2033" t="s">
        <v>70</v>
      </c>
      <c r="L2033" t="s">
        <v>172</v>
      </c>
      <c r="M2033" t="s">
        <v>52</v>
      </c>
      <c r="N2033" t="s">
        <v>1584</v>
      </c>
      <c r="O2033" t="s">
        <v>62</v>
      </c>
      <c r="P2033" t="s">
        <v>7509</v>
      </c>
      <c r="Q2033" t="s">
        <v>62</v>
      </c>
      <c r="R2033" t="s">
        <v>7510</v>
      </c>
      <c r="S2033" t="s">
        <v>7510</v>
      </c>
      <c r="T2033" t="s">
        <v>7510</v>
      </c>
      <c r="U2033" t="s">
        <v>7510</v>
      </c>
      <c r="V2033" t="s">
        <v>7510</v>
      </c>
      <c r="W2033" t="s">
        <v>7510</v>
      </c>
      <c r="X2033" t="s">
        <v>7510</v>
      </c>
      <c r="Y2033" t="s">
        <v>7510</v>
      </c>
      <c r="Z2033" t="s">
        <v>7510</v>
      </c>
      <c r="AA2033" t="s">
        <v>7510</v>
      </c>
      <c r="AB2033" t="s">
        <v>7510</v>
      </c>
      <c r="AC2033" t="s">
        <v>7510</v>
      </c>
      <c r="AD2033" t="s">
        <v>7510</v>
      </c>
      <c r="AE2033" t="s">
        <v>1718</v>
      </c>
      <c r="AF2033" s="5">
        <v>44849</v>
      </c>
      <c r="AG2033" s="5">
        <v>44849</v>
      </c>
      <c r="AH2033" t="s">
        <v>1719</v>
      </c>
    </row>
    <row r="2034" spans="1:34" x14ac:dyDescent="0.25">
      <c r="A2034" t="s">
        <v>7511</v>
      </c>
      <c r="B2034" t="s">
        <v>54</v>
      </c>
      <c r="C2034" s="5">
        <v>44743</v>
      </c>
      <c r="D2034" s="5">
        <v>44834</v>
      </c>
      <c r="E2034" t="s">
        <v>44</v>
      </c>
      <c r="F2034" t="s">
        <v>55</v>
      </c>
      <c r="G2034" t="s">
        <v>3959</v>
      </c>
      <c r="H2034" t="s">
        <v>3959</v>
      </c>
      <c r="I2034" t="s">
        <v>773</v>
      </c>
      <c r="J2034" t="s">
        <v>732</v>
      </c>
      <c r="K2034" t="s">
        <v>84</v>
      </c>
      <c r="L2034" t="s">
        <v>774</v>
      </c>
      <c r="M2034" t="s">
        <v>52</v>
      </c>
      <c r="N2034" t="s">
        <v>7512</v>
      </c>
      <c r="O2034" t="s">
        <v>62</v>
      </c>
      <c r="P2034" t="s">
        <v>7513</v>
      </c>
      <c r="Q2034" t="s">
        <v>62</v>
      </c>
      <c r="R2034" t="s">
        <v>7514</v>
      </c>
      <c r="S2034" t="s">
        <v>7514</v>
      </c>
      <c r="T2034" t="s">
        <v>7514</v>
      </c>
      <c r="U2034" t="s">
        <v>7514</v>
      </c>
      <c r="V2034" t="s">
        <v>7514</v>
      </c>
      <c r="W2034" t="s">
        <v>7514</v>
      </c>
      <c r="X2034" t="s">
        <v>7514</v>
      </c>
      <c r="Y2034" t="s">
        <v>7514</v>
      </c>
      <c r="Z2034" t="s">
        <v>7514</v>
      </c>
      <c r="AA2034" t="s">
        <v>7514</v>
      </c>
      <c r="AB2034" t="s">
        <v>7514</v>
      </c>
      <c r="AC2034" t="s">
        <v>7514</v>
      </c>
      <c r="AD2034" t="s">
        <v>7514</v>
      </c>
      <c r="AE2034" t="s">
        <v>1718</v>
      </c>
      <c r="AF2034" s="5">
        <v>44849</v>
      </c>
      <c r="AG2034" s="5">
        <v>44849</v>
      </c>
      <c r="AH2034" t="s">
        <v>1719</v>
      </c>
    </row>
    <row r="2035" spans="1:34" x14ac:dyDescent="0.25">
      <c r="A2035" t="s">
        <v>7515</v>
      </c>
      <c r="B2035" t="s">
        <v>54</v>
      </c>
      <c r="C2035" s="5">
        <v>44743</v>
      </c>
      <c r="D2035" s="5">
        <v>44834</v>
      </c>
      <c r="E2035" t="s">
        <v>44</v>
      </c>
      <c r="F2035" t="s">
        <v>125</v>
      </c>
      <c r="G2035" t="s">
        <v>481</v>
      </c>
      <c r="H2035" t="s">
        <v>481</v>
      </c>
      <c r="I2035" t="s">
        <v>438</v>
      </c>
      <c r="J2035" t="s">
        <v>5902</v>
      </c>
      <c r="K2035" t="s">
        <v>97</v>
      </c>
      <c r="L2035" t="s">
        <v>1161</v>
      </c>
      <c r="M2035" t="s">
        <v>51</v>
      </c>
      <c r="N2035" t="s">
        <v>986</v>
      </c>
      <c r="O2035" t="s">
        <v>62</v>
      </c>
      <c r="P2035" t="s">
        <v>5903</v>
      </c>
      <c r="Q2035" t="s">
        <v>62</v>
      </c>
      <c r="R2035" t="s">
        <v>7516</v>
      </c>
      <c r="S2035" t="s">
        <v>7516</v>
      </c>
      <c r="T2035" t="s">
        <v>7516</v>
      </c>
      <c r="U2035" t="s">
        <v>7516</v>
      </c>
      <c r="V2035" t="s">
        <v>7516</v>
      </c>
      <c r="W2035" t="s">
        <v>7516</v>
      </c>
      <c r="X2035" t="s">
        <v>7516</v>
      </c>
      <c r="Y2035" t="s">
        <v>7516</v>
      </c>
      <c r="Z2035" t="s">
        <v>7516</v>
      </c>
      <c r="AA2035" t="s">
        <v>7516</v>
      </c>
      <c r="AB2035" t="s">
        <v>7516</v>
      </c>
      <c r="AC2035" t="s">
        <v>7516</v>
      </c>
      <c r="AD2035" t="s">
        <v>7516</v>
      </c>
      <c r="AE2035" t="s">
        <v>1718</v>
      </c>
      <c r="AF2035" s="5">
        <v>44849</v>
      </c>
      <c r="AG2035" s="5">
        <v>44849</v>
      </c>
      <c r="AH2035" t="s">
        <v>1719</v>
      </c>
    </row>
    <row r="2036" spans="1:34" x14ac:dyDescent="0.25">
      <c r="A2036" t="s">
        <v>7517</v>
      </c>
      <c r="B2036" t="s">
        <v>54</v>
      </c>
      <c r="C2036" s="5">
        <v>44743</v>
      </c>
      <c r="D2036" s="5">
        <v>44834</v>
      </c>
      <c r="E2036" t="s">
        <v>44</v>
      </c>
      <c r="F2036" t="s">
        <v>55</v>
      </c>
      <c r="G2036" t="s">
        <v>1398</v>
      </c>
      <c r="H2036" t="s">
        <v>1398</v>
      </c>
      <c r="I2036" t="s">
        <v>438</v>
      </c>
      <c r="J2036" t="s">
        <v>1376</v>
      </c>
      <c r="K2036" t="s">
        <v>3931</v>
      </c>
      <c r="L2036" t="s">
        <v>84</v>
      </c>
      <c r="M2036" t="s">
        <v>52</v>
      </c>
      <c r="N2036" t="s">
        <v>7518</v>
      </c>
      <c r="O2036" t="s">
        <v>62</v>
      </c>
      <c r="P2036" t="s">
        <v>7519</v>
      </c>
      <c r="Q2036" t="s">
        <v>62</v>
      </c>
      <c r="R2036" t="s">
        <v>7520</v>
      </c>
      <c r="S2036" t="s">
        <v>7520</v>
      </c>
      <c r="T2036" t="s">
        <v>7520</v>
      </c>
      <c r="U2036" t="s">
        <v>7520</v>
      </c>
      <c r="V2036" t="s">
        <v>7520</v>
      </c>
      <c r="W2036" t="s">
        <v>7520</v>
      </c>
      <c r="X2036" t="s">
        <v>7520</v>
      </c>
      <c r="Y2036" t="s">
        <v>7520</v>
      </c>
      <c r="Z2036" t="s">
        <v>7520</v>
      </c>
      <c r="AA2036" t="s">
        <v>7520</v>
      </c>
      <c r="AB2036" t="s">
        <v>7520</v>
      </c>
      <c r="AC2036" t="s">
        <v>7520</v>
      </c>
      <c r="AD2036" t="s">
        <v>7520</v>
      </c>
      <c r="AE2036" t="s">
        <v>1718</v>
      </c>
      <c r="AF2036" s="5">
        <v>44849</v>
      </c>
      <c r="AG2036" s="5">
        <v>44849</v>
      </c>
      <c r="AH2036" t="s">
        <v>1719</v>
      </c>
    </row>
    <row r="2037" spans="1:34" x14ac:dyDescent="0.25">
      <c r="A2037" t="s">
        <v>7521</v>
      </c>
      <c r="B2037" t="s">
        <v>54</v>
      </c>
      <c r="C2037" s="5">
        <v>44743</v>
      </c>
      <c r="D2037" s="5">
        <v>44834</v>
      </c>
      <c r="E2037" t="s">
        <v>44</v>
      </c>
      <c r="F2037" t="s">
        <v>125</v>
      </c>
      <c r="G2037" t="s">
        <v>6720</v>
      </c>
      <c r="H2037" t="s">
        <v>6720</v>
      </c>
      <c r="I2037" t="s">
        <v>652</v>
      </c>
      <c r="J2037" t="s">
        <v>844</v>
      </c>
      <c r="K2037" t="s">
        <v>149</v>
      </c>
      <c r="L2037" t="s">
        <v>218</v>
      </c>
      <c r="M2037" t="s">
        <v>51</v>
      </c>
      <c r="N2037" t="s">
        <v>7065</v>
      </c>
      <c r="O2037" t="s">
        <v>62</v>
      </c>
      <c r="P2037" t="s">
        <v>7522</v>
      </c>
      <c r="Q2037" t="s">
        <v>62</v>
      </c>
      <c r="R2037" t="s">
        <v>7523</v>
      </c>
      <c r="S2037" t="s">
        <v>7523</v>
      </c>
      <c r="T2037" t="s">
        <v>7523</v>
      </c>
      <c r="U2037" t="s">
        <v>7523</v>
      </c>
      <c r="V2037" t="s">
        <v>7523</v>
      </c>
      <c r="W2037" t="s">
        <v>7523</v>
      </c>
      <c r="X2037" t="s">
        <v>7523</v>
      </c>
      <c r="Y2037" t="s">
        <v>7523</v>
      </c>
      <c r="Z2037" t="s">
        <v>7523</v>
      </c>
      <c r="AA2037" t="s">
        <v>7523</v>
      </c>
      <c r="AB2037" t="s">
        <v>7523</v>
      </c>
      <c r="AC2037" t="s">
        <v>7523</v>
      </c>
      <c r="AD2037" t="s">
        <v>7523</v>
      </c>
      <c r="AE2037" t="s">
        <v>1718</v>
      </c>
      <c r="AF2037" s="5">
        <v>44849</v>
      </c>
      <c r="AG2037" s="5">
        <v>44849</v>
      </c>
      <c r="AH2037" t="s">
        <v>1719</v>
      </c>
    </row>
    <row r="2038" spans="1:34" x14ac:dyDescent="0.25">
      <c r="A2038" t="s">
        <v>7524</v>
      </c>
      <c r="B2038" t="s">
        <v>54</v>
      </c>
      <c r="C2038" s="5">
        <v>44743</v>
      </c>
      <c r="D2038" s="5">
        <v>44834</v>
      </c>
      <c r="E2038" t="s">
        <v>44</v>
      </c>
      <c r="F2038" t="s">
        <v>125</v>
      </c>
      <c r="G2038" t="s">
        <v>1086</v>
      </c>
      <c r="H2038" t="s">
        <v>1086</v>
      </c>
      <c r="I2038" t="s">
        <v>438</v>
      </c>
      <c r="J2038" t="s">
        <v>3785</v>
      </c>
      <c r="K2038" t="s">
        <v>59</v>
      </c>
      <c r="L2038" t="s">
        <v>60</v>
      </c>
      <c r="M2038" t="s">
        <v>52</v>
      </c>
      <c r="N2038" t="s">
        <v>4457</v>
      </c>
      <c r="O2038" t="s">
        <v>62</v>
      </c>
      <c r="P2038" t="s">
        <v>4458</v>
      </c>
      <c r="Q2038" t="s">
        <v>62</v>
      </c>
      <c r="R2038" t="s">
        <v>7525</v>
      </c>
      <c r="S2038" t="s">
        <v>7525</v>
      </c>
      <c r="T2038" t="s">
        <v>7525</v>
      </c>
      <c r="U2038" t="s">
        <v>7525</v>
      </c>
      <c r="V2038" t="s">
        <v>7525</v>
      </c>
      <c r="W2038" t="s">
        <v>7525</v>
      </c>
      <c r="X2038" t="s">
        <v>7525</v>
      </c>
      <c r="Y2038" t="s">
        <v>7525</v>
      </c>
      <c r="Z2038" t="s">
        <v>7525</v>
      </c>
      <c r="AA2038" t="s">
        <v>7525</v>
      </c>
      <c r="AB2038" t="s">
        <v>7525</v>
      </c>
      <c r="AC2038" t="s">
        <v>7525</v>
      </c>
      <c r="AD2038" t="s">
        <v>7525</v>
      </c>
      <c r="AE2038" t="s">
        <v>1718</v>
      </c>
      <c r="AF2038" s="5">
        <v>44849</v>
      </c>
      <c r="AG2038" s="5">
        <v>44849</v>
      </c>
      <c r="AH2038" t="s">
        <v>1719</v>
      </c>
    </row>
    <row r="2039" spans="1:34" x14ac:dyDescent="0.25">
      <c r="A2039" t="s">
        <v>7526</v>
      </c>
      <c r="B2039" t="s">
        <v>54</v>
      </c>
      <c r="C2039" s="5">
        <v>44743</v>
      </c>
      <c r="D2039" s="5">
        <v>44834</v>
      </c>
      <c r="E2039" t="s">
        <v>44</v>
      </c>
      <c r="F2039" t="s">
        <v>125</v>
      </c>
      <c r="G2039" t="s">
        <v>1086</v>
      </c>
      <c r="H2039" t="s">
        <v>1086</v>
      </c>
      <c r="I2039" t="s">
        <v>438</v>
      </c>
      <c r="J2039" t="s">
        <v>2821</v>
      </c>
      <c r="K2039" t="s">
        <v>1956</v>
      </c>
      <c r="L2039" t="s">
        <v>3437</v>
      </c>
      <c r="M2039" t="s">
        <v>52</v>
      </c>
      <c r="N2039" t="s">
        <v>1088</v>
      </c>
      <c r="O2039" t="s">
        <v>62</v>
      </c>
      <c r="P2039" t="s">
        <v>3438</v>
      </c>
      <c r="Q2039" t="s">
        <v>62</v>
      </c>
      <c r="R2039" t="s">
        <v>7527</v>
      </c>
      <c r="S2039" t="s">
        <v>7527</v>
      </c>
      <c r="T2039" t="s">
        <v>7527</v>
      </c>
      <c r="U2039" t="s">
        <v>7527</v>
      </c>
      <c r="V2039" t="s">
        <v>7527</v>
      </c>
      <c r="W2039" t="s">
        <v>7527</v>
      </c>
      <c r="X2039" t="s">
        <v>7527</v>
      </c>
      <c r="Y2039" t="s">
        <v>7527</v>
      </c>
      <c r="Z2039" t="s">
        <v>7527</v>
      </c>
      <c r="AA2039" t="s">
        <v>7527</v>
      </c>
      <c r="AB2039" t="s">
        <v>7527</v>
      </c>
      <c r="AC2039" t="s">
        <v>7527</v>
      </c>
      <c r="AD2039" t="s">
        <v>7527</v>
      </c>
      <c r="AE2039" t="s">
        <v>1718</v>
      </c>
      <c r="AF2039" s="5">
        <v>44849</v>
      </c>
      <c r="AG2039" s="5">
        <v>44849</v>
      </c>
      <c r="AH2039" t="s">
        <v>1719</v>
      </c>
    </row>
    <row r="2040" spans="1:34" x14ac:dyDescent="0.25">
      <c r="A2040" t="s">
        <v>7528</v>
      </c>
      <c r="B2040" t="s">
        <v>54</v>
      </c>
      <c r="C2040" s="5">
        <v>44743</v>
      </c>
      <c r="D2040" s="5">
        <v>44834</v>
      </c>
      <c r="E2040" t="s">
        <v>44</v>
      </c>
      <c r="F2040" t="s">
        <v>125</v>
      </c>
      <c r="G2040" t="s">
        <v>325</v>
      </c>
      <c r="H2040" t="s">
        <v>325</v>
      </c>
      <c r="I2040" t="s">
        <v>326</v>
      </c>
      <c r="J2040" t="s">
        <v>327</v>
      </c>
      <c r="K2040" t="s">
        <v>327</v>
      </c>
      <c r="L2040" t="s">
        <v>327</v>
      </c>
      <c r="M2040" t="s">
        <v>52</v>
      </c>
      <c r="N2040" t="s">
        <v>1715</v>
      </c>
      <c r="O2040" t="s">
        <v>62</v>
      </c>
      <c r="P2040" t="s">
        <v>1651</v>
      </c>
      <c r="Q2040" t="s">
        <v>62</v>
      </c>
      <c r="R2040" t="s">
        <v>7529</v>
      </c>
      <c r="S2040" t="s">
        <v>7529</v>
      </c>
      <c r="T2040" t="s">
        <v>7529</v>
      </c>
      <c r="U2040" t="s">
        <v>7529</v>
      </c>
      <c r="V2040" t="s">
        <v>7529</v>
      </c>
      <c r="W2040" t="s">
        <v>7529</v>
      </c>
      <c r="X2040" t="s">
        <v>7529</v>
      </c>
      <c r="Y2040" t="s">
        <v>7529</v>
      </c>
      <c r="Z2040" t="s">
        <v>7529</v>
      </c>
      <c r="AA2040" t="s">
        <v>7529</v>
      </c>
      <c r="AB2040" t="s">
        <v>7529</v>
      </c>
      <c r="AC2040" t="s">
        <v>7529</v>
      </c>
      <c r="AD2040" t="s">
        <v>7529</v>
      </c>
      <c r="AE2040" t="s">
        <v>1718</v>
      </c>
      <c r="AF2040" s="5">
        <v>44849</v>
      </c>
      <c r="AG2040" s="5">
        <v>44849</v>
      </c>
      <c r="AH2040" t="s">
        <v>1719</v>
      </c>
    </row>
    <row r="2041" spans="1:34" x14ac:dyDescent="0.25">
      <c r="A2041" t="s">
        <v>7530</v>
      </c>
      <c r="B2041" t="s">
        <v>54</v>
      </c>
      <c r="C2041" s="5">
        <v>44743</v>
      </c>
      <c r="D2041" s="5">
        <v>44834</v>
      </c>
      <c r="E2041" t="s">
        <v>44</v>
      </c>
      <c r="F2041" t="s">
        <v>125</v>
      </c>
      <c r="G2041" t="s">
        <v>683</v>
      </c>
      <c r="H2041" t="s">
        <v>683</v>
      </c>
      <c r="I2041" t="s">
        <v>684</v>
      </c>
      <c r="J2041" t="s">
        <v>5882</v>
      </c>
      <c r="K2041" t="s">
        <v>389</v>
      </c>
      <c r="L2041" t="s">
        <v>2896</v>
      </c>
      <c r="M2041" t="s">
        <v>51</v>
      </c>
      <c r="N2041" t="s">
        <v>686</v>
      </c>
      <c r="O2041" t="s">
        <v>62</v>
      </c>
      <c r="P2041" t="s">
        <v>687</v>
      </c>
      <c r="Q2041" t="s">
        <v>62</v>
      </c>
      <c r="R2041" t="s">
        <v>7531</v>
      </c>
      <c r="S2041" t="s">
        <v>7531</v>
      </c>
      <c r="T2041" t="s">
        <v>7531</v>
      </c>
      <c r="U2041" t="s">
        <v>7531</v>
      </c>
      <c r="V2041" t="s">
        <v>7531</v>
      </c>
      <c r="W2041" t="s">
        <v>7531</v>
      </c>
      <c r="X2041" t="s">
        <v>7531</v>
      </c>
      <c r="Y2041" t="s">
        <v>7531</v>
      </c>
      <c r="Z2041" t="s">
        <v>7531</v>
      </c>
      <c r="AA2041" t="s">
        <v>7531</v>
      </c>
      <c r="AB2041" t="s">
        <v>7531</v>
      </c>
      <c r="AC2041" t="s">
        <v>7531</v>
      </c>
      <c r="AD2041" t="s">
        <v>7531</v>
      </c>
      <c r="AE2041" t="s">
        <v>1718</v>
      </c>
      <c r="AF2041" s="5">
        <v>44849</v>
      </c>
      <c r="AG2041" s="5">
        <v>44849</v>
      </c>
      <c r="AH2041" t="s">
        <v>1719</v>
      </c>
    </row>
    <row r="2042" spans="1:34" x14ac:dyDescent="0.25">
      <c r="A2042" t="s">
        <v>7532</v>
      </c>
      <c r="B2042" t="s">
        <v>54</v>
      </c>
      <c r="C2042" s="5">
        <v>44743</v>
      </c>
      <c r="D2042" s="5">
        <v>44834</v>
      </c>
      <c r="E2042" t="s">
        <v>44</v>
      </c>
      <c r="F2042" t="s">
        <v>55</v>
      </c>
      <c r="G2042" t="s">
        <v>3405</v>
      </c>
      <c r="H2042" t="s">
        <v>3405</v>
      </c>
      <c r="I2042" t="s">
        <v>652</v>
      </c>
      <c r="J2042" t="s">
        <v>3406</v>
      </c>
      <c r="K2042" t="s">
        <v>83</v>
      </c>
      <c r="L2042" t="s">
        <v>60</v>
      </c>
      <c r="M2042" t="s">
        <v>52</v>
      </c>
      <c r="N2042" t="s">
        <v>7533</v>
      </c>
      <c r="O2042" t="s">
        <v>62</v>
      </c>
      <c r="P2042" t="s">
        <v>7534</v>
      </c>
      <c r="Q2042" t="s">
        <v>62</v>
      </c>
      <c r="R2042" t="s">
        <v>7535</v>
      </c>
      <c r="S2042" t="s">
        <v>7535</v>
      </c>
      <c r="T2042" t="s">
        <v>7535</v>
      </c>
      <c r="U2042" t="s">
        <v>7535</v>
      </c>
      <c r="V2042" t="s">
        <v>7535</v>
      </c>
      <c r="W2042" t="s">
        <v>7535</v>
      </c>
      <c r="X2042" t="s">
        <v>7535</v>
      </c>
      <c r="Y2042" t="s">
        <v>7535</v>
      </c>
      <c r="Z2042" t="s">
        <v>7535</v>
      </c>
      <c r="AA2042" t="s">
        <v>7535</v>
      </c>
      <c r="AB2042" t="s">
        <v>7535</v>
      </c>
      <c r="AC2042" t="s">
        <v>7535</v>
      </c>
      <c r="AD2042" t="s">
        <v>7535</v>
      </c>
      <c r="AE2042" t="s">
        <v>1718</v>
      </c>
      <c r="AF2042" s="5">
        <v>44849</v>
      </c>
      <c r="AG2042" s="5">
        <v>44849</v>
      </c>
      <c r="AH2042" t="s">
        <v>1719</v>
      </c>
    </row>
    <row r="2043" spans="1:34" x14ac:dyDescent="0.25">
      <c r="A2043" t="s">
        <v>7536</v>
      </c>
      <c r="B2043" t="s">
        <v>54</v>
      </c>
      <c r="C2043" s="5">
        <v>44743</v>
      </c>
      <c r="D2043" s="5">
        <v>44834</v>
      </c>
      <c r="E2043" t="s">
        <v>44</v>
      </c>
      <c r="F2043" t="s">
        <v>55</v>
      </c>
      <c r="G2043" t="s">
        <v>75</v>
      </c>
      <c r="H2043" t="s">
        <v>75</v>
      </c>
      <c r="I2043" t="s">
        <v>75</v>
      </c>
      <c r="J2043" t="s">
        <v>89</v>
      </c>
      <c r="K2043" t="s">
        <v>90</v>
      </c>
      <c r="L2043" t="s">
        <v>91</v>
      </c>
      <c r="M2043" t="s">
        <v>51</v>
      </c>
      <c r="N2043" t="s">
        <v>4848</v>
      </c>
      <c r="O2043" t="s">
        <v>62</v>
      </c>
      <c r="P2043" t="s">
        <v>4849</v>
      </c>
      <c r="Q2043" t="s">
        <v>62</v>
      </c>
      <c r="R2043" t="s">
        <v>7537</v>
      </c>
      <c r="S2043" t="s">
        <v>7537</v>
      </c>
      <c r="T2043" t="s">
        <v>7537</v>
      </c>
      <c r="U2043" t="s">
        <v>7537</v>
      </c>
      <c r="V2043" t="s">
        <v>7537</v>
      </c>
      <c r="W2043" t="s">
        <v>7537</v>
      </c>
      <c r="X2043" t="s">
        <v>7537</v>
      </c>
      <c r="Y2043" t="s">
        <v>7537</v>
      </c>
      <c r="Z2043" t="s">
        <v>7537</v>
      </c>
      <c r="AA2043" t="s">
        <v>7537</v>
      </c>
      <c r="AB2043" t="s">
        <v>7537</v>
      </c>
      <c r="AC2043" t="s">
        <v>7537</v>
      </c>
      <c r="AD2043" t="s">
        <v>7537</v>
      </c>
      <c r="AE2043" t="s">
        <v>1718</v>
      </c>
      <c r="AF2043" s="5">
        <v>44849</v>
      </c>
      <c r="AG2043" s="5">
        <v>44849</v>
      </c>
      <c r="AH2043" t="s">
        <v>1719</v>
      </c>
    </row>
    <row r="2044" spans="1:34" x14ac:dyDescent="0.25">
      <c r="A2044" t="s">
        <v>7538</v>
      </c>
      <c r="B2044" t="s">
        <v>54</v>
      </c>
      <c r="C2044" s="5">
        <v>44743</v>
      </c>
      <c r="D2044" s="5">
        <v>44834</v>
      </c>
      <c r="E2044" t="s">
        <v>44</v>
      </c>
      <c r="F2044" t="s">
        <v>125</v>
      </c>
      <c r="G2044" t="s">
        <v>898</v>
      </c>
      <c r="H2044" t="s">
        <v>898</v>
      </c>
      <c r="I2044" t="s">
        <v>57</v>
      </c>
      <c r="J2044" t="s">
        <v>899</v>
      </c>
      <c r="K2044" t="s">
        <v>172</v>
      </c>
      <c r="L2044" t="s">
        <v>900</v>
      </c>
      <c r="M2044" t="s">
        <v>51</v>
      </c>
      <c r="N2044" t="s">
        <v>901</v>
      </c>
      <c r="O2044" t="s">
        <v>62</v>
      </c>
      <c r="P2044" t="s">
        <v>902</v>
      </c>
      <c r="Q2044" t="s">
        <v>62</v>
      </c>
      <c r="R2044" t="s">
        <v>7539</v>
      </c>
      <c r="S2044" t="s">
        <v>7539</v>
      </c>
      <c r="T2044" t="s">
        <v>7539</v>
      </c>
      <c r="U2044" t="s">
        <v>7539</v>
      </c>
      <c r="V2044" t="s">
        <v>7539</v>
      </c>
      <c r="W2044" t="s">
        <v>7539</v>
      </c>
      <c r="X2044" t="s">
        <v>7539</v>
      </c>
      <c r="Y2044" t="s">
        <v>7539</v>
      </c>
      <c r="Z2044" t="s">
        <v>7539</v>
      </c>
      <c r="AA2044" t="s">
        <v>7539</v>
      </c>
      <c r="AB2044" t="s">
        <v>7539</v>
      </c>
      <c r="AC2044" t="s">
        <v>7539</v>
      </c>
      <c r="AD2044" t="s">
        <v>7539</v>
      </c>
      <c r="AE2044" t="s">
        <v>1718</v>
      </c>
      <c r="AF2044" s="5">
        <v>44849</v>
      </c>
      <c r="AG2044" s="5">
        <v>44849</v>
      </c>
      <c r="AH2044" t="s">
        <v>1719</v>
      </c>
    </row>
    <row r="2045" spans="1:34" x14ac:dyDescent="0.25">
      <c r="A2045" t="s">
        <v>7540</v>
      </c>
      <c r="B2045" t="s">
        <v>54</v>
      </c>
      <c r="C2045" s="5">
        <v>44743</v>
      </c>
      <c r="D2045" s="5">
        <v>44834</v>
      </c>
      <c r="E2045" t="s">
        <v>44</v>
      </c>
      <c r="F2045" t="s">
        <v>125</v>
      </c>
      <c r="G2045" t="s">
        <v>1774</v>
      </c>
      <c r="H2045" t="s">
        <v>1774</v>
      </c>
      <c r="I2045" t="s">
        <v>1134</v>
      </c>
      <c r="J2045" t="s">
        <v>4381</v>
      </c>
      <c r="K2045" t="s">
        <v>149</v>
      </c>
      <c r="L2045" t="s">
        <v>1441</v>
      </c>
      <c r="M2045" t="s">
        <v>51</v>
      </c>
      <c r="N2045" t="s">
        <v>4382</v>
      </c>
      <c r="O2045" t="s">
        <v>62</v>
      </c>
      <c r="P2045" t="s">
        <v>4383</v>
      </c>
      <c r="Q2045" t="s">
        <v>62</v>
      </c>
      <c r="R2045" t="s">
        <v>7541</v>
      </c>
      <c r="S2045" t="s">
        <v>7541</v>
      </c>
      <c r="T2045" t="s">
        <v>7541</v>
      </c>
      <c r="U2045" t="s">
        <v>7541</v>
      </c>
      <c r="V2045" t="s">
        <v>7541</v>
      </c>
      <c r="W2045" t="s">
        <v>7541</v>
      </c>
      <c r="X2045" t="s">
        <v>7541</v>
      </c>
      <c r="Y2045" t="s">
        <v>7541</v>
      </c>
      <c r="Z2045" t="s">
        <v>7541</v>
      </c>
      <c r="AA2045" t="s">
        <v>7541</v>
      </c>
      <c r="AB2045" t="s">
        <v>7541</v>
      </c>
      <c r="AC2045" t="s">
        <v>7541</v>
      </c>
      <c r="AD2045" t="s">
        <v>7541</v>
      </c>
      <c r="AE2045" t="s">
        <v>1718</v>
      </c>
      <c r="AF2045" s="5">
        <v>44849</v>
      </c>
      <c r="AG2045" s="5">
        <v>44849</v>
      </c>
      <c r="AH2045" t="s">
        <v>1719</v>
      </c>
    </row>
    <row r="2046" spans="1:34" x14ac:dyDescent="0.25">
      <c r="A2046" t="s">
        <v>7542</v>
      </c>
      <c r="B2046" t="s">
        <v>54</v>
      </c>
      <c r="C2046" s="5">
        <v>44743</v>
      </c>
      <c r="D2046" s="5">
        <v>44834</v>
      </c>
      <c r="E2046" t="s">
        <v>44</v>
      </c>
      <c r="F2046" t="s">
        <v>125</v>
      </c>
      <c r="G2046" t="s">
        <v>437</v>
      </c>
      <c r="H2046" t="s">
        <v>437</v>
      </c>
      <c r="I2046" t="s">
        <v>438</v>
      </c>
      <c r="J2046" t="s">
        <v>439</v>
      </c>
      <c r="K2046" t="s">
        <v>119</v>
      </c>
      <c r="L2046" t="s">
        <v>440</v>
      </c>
      <c r="M2046" t="s">
        <v>52</v>
      </c>
      <c r="N2046" t="s">
        <v>1039</v>
      </c>
      <c r="O2046" t="s">
        <v>62</v>
      </c>
      <c r="P2046" t="s">
        <v>1040</v>
      </c>
      <c r="Q2046" t="s">
        <v>62</v>
      </c>
      <c r="R2046" t="s">
        <v>7543</v>
      </c>
      <c r="S2046" t="s">
        <v>7543</v>
      </c>
      <c r="T2046" t="s">
        <v>7543</v>
      </c>
      <c r="U2046" t="s">
        <v>7543</v>
      </c>
      <c r="V2046" t="s">
        <v>7543</v>
      </c>
      <c r="W2046" t="s">
        <v>7543</v>
      </c>
      <c r="X2046" t="s">
        <v>7543</v>
      </c>
      <c r="Y2046" t="s">
        <v>7543</v>
      </c>
      <c r="Z2046" t="s">
        <v>7543</v>
      </c>
      <c r="AA2046" t="s">
        <v>7543</v>
      </c>
      <c r="AB2046" t="s">
        <v>7543</v>
      </c>
      <c r="AC2046" t="s">
        <v>7543</v>
      </c>
      <c r="AD2046" t="s">
        <v>7543</v>
      </c>
      <c r="AE2046" t="s">
        <v>1718</v>
      </c>
      <c r="AF2046" s="5">
        <v>44849</v>
      </c>
      <c r="AG2046" s="5">
        <v>44849</v>
      </c>
      <c r="AH2046" t="s">
        <v>1719</v>
      </c>
    </row>
    <row r="2047" spans="1:34" x14ac:dyDescent="0.25">
      <c r="A2047" t="s">
        <v>7544</v>
      </c>
      <c r="B2047" t="s">
        <v>54</v>
      </c>
      <c r="C2047" s="5">
        <v>44743</v>
      </c>
      <c r="D2047" s="5">
        <v>44834</v>
      </c>
      <c r="E2047" t="s">
        <v>44</v>
      </c>
      <c r="F2047" t="s">
        <v>318</v>
      </c>
      <c r="G2047" t="s">
        <v>296</v>
      </c>
      <c r="H2047" t="s">
        <v>296</v>
      </c>
      <c r="I2047" t="s">
        <v>297</v>
      </c>
      <c r="J2047" t="s">
        <v>4488</v>
      </c>
      <c r="K2047" t="s">
        <v>84</v>
      </c>
      <c r="L2047" t="s">
        <v>4489</v>
      </c>
      <c r="M2047" t="s">
        <v>52</v>
      </c>
      <c r="N2047" t="s">
        <v>7545</v>
      </c>
      <c r="O2047" t="s">
        <v>62</v>
      </c>
      <c r="P2047" t="s">
        <v>7546</v>
      </c>
      <c r="Q2047" t="s">
        <v>62</v>
      </c>
      <c r="R2047" t="s">
        <v>7547</v>
      </c>
      <c r="S2047" t="s">
        <v>7547</v>
      </c>
      <c r="T2047" t="s">
        <v>7547</v>
      </c>
      <c r="U2047" t="s">
        <v>7547</v>
      </c>
      <c r="V2047" t="s">
        <v>7547</v>
      </c>
      <c r="W2047" t="s">
        <v>7547</v>
      </c>
      <c r="X2047" t="s">
        <v>7547</v>
      </c>
      <c r="Y2047" t="s">
        <v>7547</v>
      </c>
      <c r="Z2047" t="s">
        <v>7547</v>
      </c>
      <c r="AA2047" t="s">
        <v>7547</v>
      </c>
      <c r="AB2047" t="s">
        <v>7547</v>
      </c>
      <c r="AC2047" t="s">
        <v>7547</v>
      </c>
      <c r="AD2047" t="s">
        <v>7547</v>
      </c>
      <c r="AE2047" t="s">
        <v>1718</v>
      </c>
      <c r="AF2047" s="5">
        <v>44849</v>
      </c>
      <c r="AG2047" s="5">
        <v>44849</v>
      </c>
      <c r="AH2047" t="s">
        <v>1719</v>
      </c>
    </row>
    <row r="2048" spans="1:34" x14ac:dyDescent="0.25">
      <c r="A2048" t="s">
        <v>7548</v>
      </c>
      <c r="B2048" t="s">
        <v>54</v>
      </c>
      <c r="C2048" s="5">
        <v>44743</v>
      </c>
      <c r="D2048" s="5">
        <v>44834</v>
      </c>
      <c r="E2048" t="s">
        <v>44</v>
      </c>
      <c r="F2048" t="s">
        <v>318</v>
      </c>
      <c r="G2048" t="s">
        <v>296</v>
      </c>
      <c r="H2048" t="s">
        <v>296</v>
      </c>
      <c r="I2048" t="s">
        <v>297</v>
      </c>
      <c r="J2048" t="s">
        <v>2302</v>
      </c>
      <c r="K2048" t="s">
        <v>431</v>
      </c>
      <c r="L2048" t="s">
        <v>1063</v>
      </c>
      <c r="M2048" t="s">
        <v>52</v>
      </c>
      <c r="N2048" t="s">
        <v>7549</v>
      </c>
      <c r="O2048" t="s">
        <v>62</v>
      </c>
      <c r="P2048" t="s">
        <v>7550</v>
      </c>
      <c r="Q2048" t="s">
        <v>62</v>
      </c>
      <c r="R2048" t="s">
        <v>7551</v>
      </c>
      <c r="S2048" t="s">
        <v>7551</v>
      </c>
      <c r="T2048" t="s">
        <v>7551</v>
      </c>
      <c r="U2048" t="s">
        <v>7551</v>
      </c>
      <c r="V2048" t="s">
        <v>7551</v>
      </c>
      <c r="W2048" t="s">
        <v>7551</v>
      </c>
      <c r="X2048" t="s">
        <v>7551</v>
      </c>
      <c r="Y2048" t="s">
        <v>7551</v>
      </c>
      <c r="Z2048" t="s">
        <v>7551</v>
      </c>
      <c r="AA2048" t="s">
        <v>7551</v>
      </c>
      <c r="AB2048" t="s">
        <v>7551</v>
      </c>
      <c r="AC2048" t="s">
        <v>7551</v>
      </c>
      <c r="AD2048" t="s">
        <v>7551</v>
      </c>
      <c r="AE2048" t="s">
        <v>1718</v>
      </c>
      <c r="AF2048" s="5">
        <v>44849</v>
      </c>
      <c r="AG2048" s="5">
        <v>44849</v>
      </c>
      <c r="AH2048" t="s">
        <v>1719</v>
      </c>
    </row>
    <row r="2049" spans="1:34" x14ac:dyDescent="0.25">
      <c r="A2049" t="s">
        <v>7552</v>
      </c>
      <c r="B2049" t="s">
        <v>54</v>
      </c>
      <c r="C2049" s="5">
        <v>44743</v>
      </c>
      <c r="D2049" s="5">
        <v>44834</v>
      </c>
      <c r="E2049" t="s">
        <v>44</v>
      </c>
      <c r="F2049" t="s">
        <v>55</v>
      </c>
      <c r="G2049" t="s">
        <v>75</v>
      </c>
      <c r="H2049" t="s">
        <v>75</v>
      </c>
      <c r="I2049" t="s">
        <v>75</v>
      </c>
      <c r="J2049" t="s">
        <v>6691</v>
      </c>
      <c r="K2049" t="s">
        <v>60</v>
      </c>
      <c r="L2049" t="s">
        <v>389</v>
      </c>
      <c r="M2049" t="s">
        <v>52</v>
      </c>
      <c r="N2049" t="s">
        <v>7381</v>
      </c>
      <c r="O2049" t="s">
        <v>62</v>
      </c>
      <c r="P2049" t="s">
        <v>7382</v>
      </c>
      <c r="Q2049" t="s">
        <v>62</v>
      </c>
      <c r="R2049" t="s">
        <v>7553</v>
      </c>
      <c r="S2049" t="s">
        <v>7553</v>
      </c>
      <c r="T2049" t="s">
        <v>7553</v>
      </c>
      <c r="U2049" t="s">
        <v>7553</v>
      </c>
      <c r="V2049" t="s">
        <v>7553</v>
      </c>
      <c r="W2049" t="s">
        <v>7553</v>
      </c>
      <c r="X2049" t="s">
        <v>7553</v>
      </c>
      <c r="Y2049" t="s">
        <v>7553</v>
      </c>
      <c r="Z2049" t="s">
        <v>7553</v>
      </c>
      <c r="AA2049" t="s">
        <v>7553</v>
      </c>
      <c r="AB2049" t="s">
        <v>7553</v>
      </c>
      <c r="AC2049" t="s">
        <v>7553</v>
      </c>
      <c r="AD2049" t="s">
        <v>7553</v>
      </c>
      <c r="AE2049" t="s">
        <v>1718</v>
      </c>
      <c r="AF2049" s="5">
        <v>44849</v>
      </c>
      <c r="AG2049" s="5">
        <v>44849</v>
      </c>
      <c r="AH2049" t="s">
        <v>1719</v>
      </c>
    </row>
    <row r="2050" spans="1:34" x14ac:dyDescent="0.25">
      <c r="A2050" t="s">
        <v>7554</v>
      </c>
      <c r="B2050" t="s">
        <v>54</v>
      </c>
      <c r="C2050" s="5">
        <v>44743</v>
      </c>
      <c r="D2050" s="5">
        <v>44834</v>
      </c>
      <c r="E2050" t="s">
        <v>44</v>
      </c>
      <c r="F2050" t="s">
        <v>125</v>
      </c>
      <c r="G2050" t="s">
        <v>613</v>
      </c>
      <c r="H2050" t="s">
        <v>613</v>
      </c>
      <c r="I2050" t="s">
        <v>57</v>
      </c>
      <c r="J2050" t="s">
        <v>2392</v>
      </c>
      <c r="K2050" t="s">
        <v>149</v>
      </c>
      <c r="L2050" t="s">
        <v>172</v>
      </c>
      <c r="M2050" t="s">
        <v>51</v>
      </c>
      <c r="N2050" t="s">
        <v>2890</v>
      </c>
      <c r="O2050" t="s">
        <v>62</v>
      </c>
      <c r="P2050" t="s">
        <v>2891</v>
      </c>
      <c r="Q2050" t="s">
        <v>62</v>
      </c>
      <c r="R2050" t="s">
        <v>7555</v>
      </c>
      <c r="S2050" t="s">
        <v>7555</v>
      </c>
      <c r="T2050" t="s">
        <v>7555</v>
      </c>
      <c r="U2050" t="s">
        <v>7555</v>
      </c>
      <c r="V2050" t="s">
        <v>7555</v>
      </c>
      <c r="W2050" t="s">
        <v>7555</v>
      </c>
      <c r="X2050" t="s">
        <v>7555</v>
      </c>
      <c r="Y2050" t="s">
        <v>7555</v>
      </c>
      <c r="Z2050" t="s">
        <v>7555</v>
      </c>
      <c r="AA2050" t="s">
        <v>7555</v>
      </c>
      <c r="AB2050" t="s">
        <v>7555</v>
      </c>
      <c r="AC2050" t="s">
        <v>7555</v>
      </c>
      <c r="AD2050" t="s">
        <v>7555</v>
      </c>
      <c r="AE2050" t="s">
        <v>1718</v>
      </c>
      <c r="AF2050" s="5">
        <v>44849</v>
      </c>
      <c r="AG2050" s="5">
        <v>44849</v>
      </c>
      <c r="AH2050" t="s">
        <v>1719</v>
      </c>
    </row>
    <row r="2051" spans="1:34" x14ac:dyDescent="0.25">
      <c r="A2051" t="s">
        <v>7556</v>
      </c>
      <c r="B2051" t="s">
        <v>54</v>
      </c>
      <c r="C2051" s="5">
        <v>44743</v>
      </c>
      <c r="D2051" s="5">
        <v>44834</v>
      </c>
      <c r="E2051" t="s">
        <v>44</v>
      </c>
      <c r="F2051" t="s">
        <v>125</v>
      </c>
      <c r="G2051" t="s">
        <v>352</v>
      </c>
      <c r="H2051" t="s">
        <v>352</v>
      </c>
      <c r="I2051" t="s">
        <v>353</v>
      </c>
      <c r="J2051" t="s">
        <v>6511</v>
      </c>
      <c r="K2051" t="s">
        <v>760</v>
      </c>
      <c r="L2051" t="s">
        <v>172</v>
      </c>
      <c r="M2051" t="s">
        <v>51</v>
      </c>
      <c r="N2051" t="s">
        <v>1786</v>
      </c>
      <c r="O2051" t="s">
        <v>62</v>
      </c>
      <c r="P2051" t="s">
        <v>7557</v>
      </c>
      <c r="Q2051" t="s">
        <v>62</v>
      </c>
      <c r="R2051" t="s">
        <v>7558</v>
      </c>
      <c r="S2051" t="s">
        <v>7558</v>
      </c>
      <c r="T2051" t="s">
        <v>7558</v>
      </c>
      <c r="U2051" t="s">
        <v>7558</v>
      </c>
      <c r="V2051" t="s">
        <v>7558</v>
      </c>
      <c r="W2051" t="s">
        <v>7558</v>
      </c>
      <c r="X2051" t="s">
        <v>7558</v>
      </c>
      <c r="Y2051" t="s">
        <v>7558</v>
      </c>
      <c r="Z2051" t="s">
        <v>7558</v>
      </c>
      <c r="AA2051" t="s">
        <v>7558</v>
      </c>
      <c r="AB2051" t="s">
        <v>7558</v>
      </c>
      <c r="AC2051" t="s">
        <v>7558</v>
      </c>
      <c r="AD2051" t="s">
        <v>7558</v>
      </c>
      <c r="AE2051" t="s">
        <v>1718</v>
      </c>
      <c r="AF2051" s="5">
        <v>44849</v>
      </c>
      <c r="AG2051" s="5">
        <v>44849</v>
      </c>
      <c r="AH2051" t="s">
        <v>1719</v>
      </c>
    </row>
    <row r="2052" spans="1:34" x14ac:dyDescent="0.25">
      <c r="A2052" t="s">
        <v>7559</v>
      </c>
      <c r="B2052" t="s">
        <v>54</v>
      </c>
      <c r="C2052" s="5">
        <v>44743</v>
      </c>
      <c r="D2052" s="5">
        <v>44834</v>
      </c>
      <c r="E2052" t="s">
        <v>44</v>
      </c>
      <c r="F2052" t="s">
        <v>55</v>
      </c>
      <c r="G2052" t="s">
        <v>281</v>
      </c>
      <c r="H2052" t="s">
        <v>281</v>
      </c>
      <c r="I2052" t="s">
        <v>282</v>
      </c>
      <c r="J2052" t="s">
        <v>283</v>
      </c>
      <c r="K2052" t="s">
        <v>284</v>
      </c>
      <c r="L2052" t="s">
        <v>91</v>
      </c>
      <c r="M2052" t="s">
        <v>51</v>
      </c>
      <c r="N2052" t="s">
        <v>7560</v>
      </c>
      <c r="O2052" t="s">
        <v>62</v>
      </c>
      <c r="P2052" t="s">
        <v>7561</v>
      </c>
      <c r="Q2052" t="s">
        <v>62</v>
      </c>
      <c r="R2052" t="s">
        <v>7562</v>
      </c>
      <c r="S2052" t="s">
        <v>7562</v>
      </c>
      <c r="T2052" t="s">
        <v>7562</v>
      </c>
      <c r="U2052" t="s">
        <v>7562</v>
      </c>
      <c r="V2052" t="s">
        <v>7562</v>
      </c>
      <c r="W2052" t="s">
        <v>7562</v>
      </c>
      <c r="X2052" t="s">
        <v>7562</v>
      </c>
      <c r="Y2052" t="s">
        <v>7562</v>
      </c>
      <c r="Z2052" t="s">
        <v>7562</v>
      </c>
      <c r="AA2052" t="s">
        <v>7562</v>
      </c>
      <c r="AB2052" t="s">
        <v>7562</v>
      </c>
      <c r="AC2052" t="s">
        <v>7562</v>
      </c>
      <c r="AD2052" t="s">
        <v>7562</v>
      </c>
      <c r="AE2052" t="s">
        <v>1718</v>
      </c>
      <c r="AF2052" s="5">
        <v>44849</v>
      </c>
      <c r="AG2052" s="5">
        <v>44849</v>
      </c>
      <c r="AH2052" t="s">
        <v>1719</v>
      </c>
    </row>
    <row r="2053" spans="1:34" x14ac:dyDescent="0.25">
      <c r="A2053" t="s">
        <v>7563</v>
      </c>
      <c r="B2053" t="s">
        <v>54</v>
      </c>
      <c r="C2053" s="5">
        <v>44743</v>
      </c>
      <c r="D2053" s="5">
        <v>44834</v>
      </c>
      <c r="E2053" t="s">
        <v>44</v>
      </c>
      <c r="F2053" t="s">
        <v>650</v>
      </c>
      <c r="G2053" t="s">
        <v>7564</v>
      </c>
      <c r="H2053" t="s">
        <v>7564</v>
      </c>
      <c r="I2053" t="s">
        <v>282</v>
      </c>
      <c r="J2053" t="s">
        <v>7565</v>
      </c>
      <c r="K2053" t="s">
        <v>60</v>
      </c>
      <c r="L2053" t="s">
        <v>774</v>
      </c>
      <c r="M2053" t="s">
        <v>51</v>
      </c>
      <c r="N2053" t="s">
        <v>7566</v>
      </c>
      <c r="O2053" t="s">
        <v>62</v>
      </c>
      <c r="P2053" t="s">
        <v>7567</v>
      </c>
      <c r="Q2053" t="s">
        <v>62</v>
      </c>
      <c r="R2053" t="s">
        <v>7568</v>
      </c>
      <c r="S2053" t="s">
        <v>7568</v>
      </c>
      <c r="T2053" t="s">
        <v>7568</v>
      </c>
      <c r="U2053" t="s">
        <v>7568</v>
      </c>
      <c r="V2053" t="s">
        <v>7568</v>
      </c>
      <c r="W2053" t="s">
        <v>7568</v>
      </c>
      <c r="X2053" t="s">
        <v>7568</v>
      </c>
      <c r="Y2053" t="s">
        <v>7568</v>
      </c>
      <c r="Z2053" t="s">
        <v>7568</v>
      </c>
      <c r="AA2053" t="s">
        <v>7568</v>
      </c>
      <c r="AB2053" t="s">
        <v>7568</v>
      </c>
      <c r="AC2053" t="s">
        <v>7568</v>
      </c>
      <c r="AD2053" t="s">
        <v>7568</v>
      </c>
      <c r="AE2053" t="s">
        <v>1718</v>
      </c>
      <c r="AF2053" s="5">
        <v>44849</v>
      </c>
      <c r="AG2053" s="5">
        <v>44849</v>
      </c>
      <c r="AH2053" t="s">
        <v>1719</v>
      </c>
    </row>
    <row r="2054" spans="1:34" x14ac:dyDescent="0.25">
      <c r="A2054" t="s">
        <v>7569</v>
      </c>
      <c r="B2054" t="s">
        <v>54</v>
      </c>
      <c r="C2054" s="5">
        <v>44743</v>
      </c>
      <c r="D2054" s="5">
        <v>44834</v>
      </c>
      <c r="E2054" t="s">
        <v>44</v>
      </c>
      <c r="F2054" t="s">
        <v>318</v>
      </c>
      <c r="G2054" t="s">
        <v>1604</v>
      </c>
      <c r="H2054" t="s">
        <v>1604</v>
      </c>
      <c r="I2054" t="s">
        <v>1141</v>
      </c>
      <c r="J2054" t="s">
        <v>1605</v>
      </c>
      <c r="K2054" t="s">
        <v>1606</v>
      </c>
      <c r="L2054" t="s">
        <v>305</v>
      </c>
      <c r="M2054" t="s">
        <v>51</v>
      </c>
      <c r="N2054" t="s">
        <v>477</v>
      </c>
      <c r="O2054" t="s">
        <v>62</v>
      </c>
      <c r="P2054" t="s">
        <v>478</v>
      </c>
      <c r="Q2054" t="s">
        <v>62</v>
      </c>
      <c r="R2054" t="s">
        <v>7570</v>
      </c>
      <c r="S2054" t="s">
        <v>7570</v>
      </c>
      <c r="T2054" t="s">
        <v>7570</v>
      </c>
      <c r="U2054" t="s">
        <v>7570</v>
      </c>
      <c r="V2054" t="s">
        <v>7570</v>
      </c>
      <c r="W2054" t="s">
        <v>7570</v>
      </c>
      <c r="X2054" t="s">
        <v>7570</v>
      </c>
      <c r="Y2054" t="s">
        <v>7570</v>
      </c>
      <c r="Z2054" t="s">
        <v>7570</v>
      </c>
      <c r="AA2054" t="s">
        <v>7570</v>
      </c>
      <c r="AB2054" t="s">
        <v>7570</v>
      </c>
      <c r="AC2054" t="s">
        <v>7570</v>
      </c>
      <c r="AD2054" t="s">
        <v>7570</v>
      </c>
      <c r="AE2054" t="s">
        <v>1718</v>
      </c>
      <c r="AF2054" s="5">
        <v>44849</v>
      </c>
      <c r="AG2054" s="5">
        <v>44849</v>
      </c>
      <c r="AH2054" t="s">
        <v>1719</v>
      </c>
    </row>
    <row r="2055" spans="1:34" x14ac:dyDescent="0.25">
      <c r="A2055" t="s">
        <v>7571</v>
      </c>
      <c r="B2055" t="s">
        <v>54</v>
      </c>
      <c r="C2055" s="5">
        <v>44743</v>
      </c>
      <c r="D2055" s="5">
        <v>44834</v>
      </c>
      <c r="E2055" t="s">
        <v>44</v>
      </c>
      <c r="F2055" t="s">
        <v>55</v>
      </c>
      <c r="G2055" t="s">
        <v>366</v>
      </c>
      <c r="H2055" t="s">
        <v>366</v>
      </c>
      <c r="I2055" t="s">
        <v>353</v>
      </c>
      <c r="J2055" t="s">
        <v>367</v>
      </c>
      <c r="K2055" t="s">
        <v>83</v>
      </c>
      <c r="L2055" t="s">
        <v>97</v>
      </c>
      <c r="M2055" t="s">
        <v>52</v>
      </c>
      <c r="N2055" t="s">
        <v>7572</v>
      </c>
      <c r="O2055" t="s">
        <v>62</v>
      </c>
      <c r="P2055" t="s">
        <v>7573</v>
      </c>
      <c r="Q2055" t="s">
        <v>62</v>
      </c>
      <c r="R2055" t="s">
        <v>7574</v>
      </c>
      <c r="S2055" t="s">
        <v>7574</v>
      </c>
      <c r="T2055" t="s">
        <v>7574</v>
      </c>
      <c r="U2055" t="s">
        <v>7574</v>
      </c>
      <c r="V2055" t="s">
        <v>7574</v>
      </c>
      <c r="W2055" t="s">
        <v>7574</v>
      </c>
      <c r="X2055" t="s">
        <v>7574</v>
      </c>
      <c r="Y2055" t="s">
        <v>7574</v>
      </c>
      <c r="Z2055" t="s">
        <v>7574</v>
      </c>
      <c r="AA2055" t="s">
        <v>7574</v>
      </c>
      <c r="AB2055" t="s">
        <v>7574</v>
      </c>
      <c r="AC2055" t="s">
        <v>7574</v>
      </c>
      <c r="AD2055" t="s">
        <v>7574</v>
      </c>
      <c r="AE2055" t="s">
        <v>1718</v>
      </c>
      <c r="AF2055" s="5">
        <v>44849</v>
      </c>
      <c r="AG2055" s="5">
        <v>44849</v>
      </c>
      <c r="AH2055" t="s">
        <v>1719</v>
      </c>
    </row>
    <row r="2056" spans="1:34" x14ac:dyDescent="0.25">
      <c r="A2056" t="s">
        <v>7575</v>
      </c>
      <c r="B2056" t="s">
        <v>54</v>
      </c>
      <c r="C2056" s="5">
        <v>44743</v>
      </c>
      <c r="D2056" s="5">
        <v>44834</v>
      </c>
      <c r="E2056" t="s">
        <v>44</v>
      </c>
      <c r="F2056" t="s">
        <v>55</v>
      </c>
      <c r="G2056" t="s">
        <v>75</v>
      </c>
      <c r="H2056" t="s">
        <v>75</v>
      </c>
      <c r="I2056" t="s">
        <v>75</v>
      </c>
      <c r="J2056" t="s">
        <v>171</v>
      </c>
      <c r="K2056" t="s">
        <v>1447</v>
      </c>
      <c r="L2056" t="s">
        <v>83</v>
      </c>
      <c r="M2056" t="s">
        <v>52</v>
      </c>
      <c r="N2056" t="s">
        <v>7404</v>
      </c>
      <c r="O2056" t="s">
        <v>62</v>
      </c>
      <c r="P2056" t="s">
        <v>7405</v>
      </c>
      <c r="Q2056" t="s">
        <v>62</v>
      </c>
      <c r="R2056" t="s">
        <v>7576</v>
      </c>
      <c r="S2056" t="s">
        <v>7576</v>
      </c>
      <c r="T2056" t="s">
        <v>7576</v>
      </c>
      <c r="U2056" t="s">
        <v>7576</v>
      </c>
      <c r="V2056" t="s">
        <v>7576</v>
      </c>
      <c r="W2056" t="s">
        <v>7576</v>
      </c>
      <c r="X2056" t="s">
        <v>7576</v>
      </c>
      <c r="Y2056" t="s">
        <v>7576</v>
      </c>
      <c r="Z2056" t="s">
        <v>7576</v>
      </c>
      <c r="AA2056" t="s">
        <v>7576</v>
      </c>
      <c r="AB2056" t="s">
        <v>7576</v>
      </c>
      <c r="AC2056" t="s">
        <v>7576</v>
      </c>
      <c r="AD2056" t="s">
        <v>7576</v>
      </c>
      <c r="AE2056" t="s">
        <v>1718</v>
      </c>
      <c r="AF2056" s="5">
        <v>44849</v>
      </c>
      <c r="AG2056" s="5">
        <v>44849</v>
      </c>
      <c r="AH2056" t="s">
        <v>1719</v>
      </c>
    </row>
    <row r="2057" spans="1:34" x14ac:dyDescent="0.25">
      <c r="A2057" t="s">
        <v>7577</v>
      </c>
      <c r="B2057" t="s">
        <v>54</v>
      </c>
      <c r="C2057" s="5">
        <v>44743</v>
      </c>
      <c r="D2057" s="5">
        <v>44834</v>
      </c>
      <c r="E2057" t="s">
        <v>44</v>
      </c>
      <c r="F2057" t="s">
        <v>125</v>
      </c>
      <c r="G2057" t="s">
        <v>352</v>
      </c>
      <c r="H2057" t="s">
        <v>352</v>
      </c>
      <c r="I2057" t="s">
        <v>353</v>
      </c>
      <c r="J2057" t="s">
        <v>1150</v>
      </c>
      <c r="K2057" t="s">
        <v>84</v>
      </c>
      <c r="L2057" t="s">
        <v>3846</v>
      </c>
      <c r="M2057" t="s">
        <v>52</v>
      </c>
      <c r="N2057" t="s">
        <v>3512</v>
      </c>
      <c r="O2057" t="s">
        <v>62</v>
      </c>
      <c r="P2057" t="s">
        <v>7578</v>
      </c>
      <c r="Q2057" t="s">
        <v>62</v>
      </c>
      <c r="R2057" t="s">
        <v>7579</v>
      </c>
      <c r="S2057" t="s">
        <v>7579</v>
      </c>
      <c r="T2057" t="s">
        <v>7579</v>
      </c>
      <c r="U2057" t="s">
        <v>7579</v>
      </c>
      <c r="V2057" t="s">
        <v>7579</v>
      </c>
      <c r="W2057" t="s">
        <v>7579</v>
      </c>
      <c r="X2057" t="s">
        <v>7579</v>
      </c>
      <c r="Y2057" t="s">
        <v>7579</v>
      </c>
      <c r="Z2057" t="s">
        <v>7579</v>
      </c>
      <c r="AA2057" t="s">
        <v>7579</v>
      </c>
      <c r="AB2057" t="s">
        <v>7579</v>
      </c>
      <c r="AC2057" t="s">
        <v>7579</v>
      </c>
      <c r="AD2057" t="s">
        <v>7579</v>
      </c>
      <c r="AE2057" t="s">
        <v>1718</v>
      </c>
      <c r="AF2057" s="5">
        <v>44849</v>
      </c>
      <c r="AG2057" s="5">
        <v>44849</v>
      </c>
      <c r="AH2057" t="s">
        <v>4975</v>
      </c>
    </row>
    <row r="2058" spans="1:34" x14ac:dyDescent="0.25">
      <c r="A2058" t="s">
        <v>7580</v>
      </c>
      <c r="B2058" t="s">
        <v>54</v>
      </c>
      <c r="C2058" s="5">
        <v>44743</v>
      </c>
      <c r="D2058" s="5">
        <v>44834</v>
      </c>
      <c r="E2058" t="s">
        <v>44</v>
      </c>
      <c r="F2058" t="s">
        <v>318</v>
      </c>
      <c r="G2058" t="s">
        <v>779</v>
      </c>
      <c r="H2058" t="s">
        <v>779</v>
      </c>
      <c r="I2058" t="s">
        <v>353</v>
      </c>
      <c r="J2058" t="s">
        <v>3876</v>
      </c>
      <c r="K2058" t="s">
        <v>84</v>
      </c>
      <c r="L2058" t="s">
        <v>84</v>
      </c>
      <c r="M2058" t="s">
        <v>51</v>
      </c>
      <c r="N2058" t="s">
        <v>5396</v>
      </c>
      <c r="O2058" t="s">
        <v>62</v>
      </c>
      <c r="P2058" t="s">
        <v>7581</v>
      </c>
      <c r="Q2058" t="s">
        <v>62</v>
      </c>
      <c r="R2058" t="s">
        <v>7582</v>
      </c>
      <c r="S2058" t="s">
        <v>7582</v>
      </c>
      <c r="T2058" t="s">
        <v>7582</v>
      </c>
      <c r="U2058" t="s">
        <v>7582</v>
      </c>
      <c r="V2058" t="s">
        <v>7582</v>
      </c>
      <c r="W2058" t="s">
        <v>7582</v>
      </c>
      <c r="X2058" t="s">
        <v>7582</v>
      </c>
      <c r="Y2058" t="s">
        <v>7582</v>
      </c>
      <c r="Z2058" t="s">
        <v>7582</v>
      </c>
      <c r="AA2058" t="s">
        <v>7582</v>
      </c>
      <c r="AB2058" t="s">
        <v>7582</v>
      </c>
      <c r="AC2058" t="s">
        <v>7582</v>
      </c>
      <c r="AD2058" t="s">
        <v>7582</v>
      </c>
      <c r="AE2058" t="s">
        <v>1718</v>
      </c>
      <c r="AF2058" s="5">
        <v>44849</v>
      </c>
      <c r="AG2058" s="5">
        <v>44849</v>
      </c>
      <c r="AH2058" t="s">
        <v>1719</v>
      </c>
    </row>
    <row r="2059" spans="1:34" x14ac:dyDescent="0.25">
      <c r="A2059" t="s">
        <v>7583</v>
      </c>
      <c r="B2059" t="s">
        <v>54</v>
      </c>
      <c r="C2059" s="5">
        <v>44743</v>
      </c>
      <c r="D2059" s="5">
        <v>44834</v>
      </c>
      <c r="E2059" t="s">
        <v>44</v>
      </c>
      <c r="F2059" t="s">
        <v>318</v>
      </c>
      <c r="G2059" t="s">
        <v>779</v>
      </c>
      <c r="H2059" t="s">
        <v>779</v>
      </c>
      <c r="I2059" t="s">
        <v>353</v>
      </c>
      <c r="J2059" t="s">
        <v>2208</v>
      </c>
      <c r="K2059" t="s">
        <v>84</v>
      </c>
      <c r="L2059" t="s">
        <v>84</v>
      </c>
      <c r="M2059" t="s">
        <v>52</v>
      </c>
      <c r="N2059" t="s">
        <v>7584</v>
      </c>
      <c r="O2059" t="s">
        <v>62</v>
      </c>
      <c r="P2059" t="s">
        <v>7585</v>
      </c>
      <c r="Q2059" t="s">
        <v>62</v>
      </c>
      <c r="R2059" t="s">
        <v>7586</v>
      </c>
      <c r="S2059" t="s">
        <v>7586</v>
      </c>
      <c r="T2059" t="s">
        <v>7586</v>
      </c>
      <c r="U2059" t="s">
        <v>7586</v>
      </c>
      <c r="V2059" t="s">
        <v>7586</v>
      </c>
      <c r="W2059" t="s">
        <v>7586</v>
      </c>
      <c r="X2059" t="s">
        <v>7586</v>
      </c>
      <c r="Y2059" t="s">
        <v>7586</v>
      </c>
      <c r="Z2059" t="s">
        <v>7586</v>
      </c>
      <c r="AA2059" t="s">
        <v>7586</v>
      </c>
      <c r="AB2059" t="s">
        <v>7586</v>
      </c>
      <c r="AC2059" t="s">
        <v>7586</v>
      </c>
      <c r="AD2059" t="s">
        <v>7586</v>
      </c>
      <c r="AE2059" t="s">
        <v>1718</v>
      </c>
      <c r="AF2059" s="5">
        <v>44849</v>
      </c>
      <c r="AG2059" s="5">
        <v>44849</v>
      </c>
      <c r="AH2059" t="s">
        <v>1719</v>
      </c>
    </row>
    <row r="2060" spans="1:34" x14ac:dyDescent="0.25">
      <c r="A2060" t="s">
        <v>7587</v>
      </c>
      <c r="B2060" t="s">
        <v>54</v>
      </c>
      <c r="C2060" s="5">
        <v>44743</v>
      </c>
      <c r="D2060" s="5">
        <v>44834</v>
      </c>
      <c r="E2060" t="s">
        <v>44</v>
      </c>
      <c r="F2060" t="s">
        <v>55</v>
      </c>
      <c r="G2060" t="s">
        <v>445</v>
      </c>
      <c r="H2060" t="s">
        <v>445</v>
      </c>
      <c r="I2060" t="s">
        <v>438</v>
      </c>
      <c r="J2060" t="s">
        <v>1049</v>
      </c>
      <c r="K2060" t="s">
        <v>1474</v>
      </c>
      <c r="L2060" t="s">
        <v>98</v>
      </c>
      <c r="M2060" t="s">
        <v>52</v>
      </c>
      <c r="N2060" t="s">
        <v>7588</v>
      </c>
      <c r="O2060" t="s">
        <v>62</v>
      </c>
      <c r="P2060" t="s">
        <v>7589</v>
      </c>
      <c r="Q2060" t="s">
        <v>62</v>
      </c>
      <c r="R2060" t="s">
        <v>7590</v>
      </c>
      <c r="S2060" t="s">
        <v>7590</v>
      </c>
      <c r="T2060" t="s">
        <v>7590</v>
      </c>
      <c r="U2060" t="s">
        <v>7590</v>
      </c>
      <c r="V2060" t="s">
        <v>7590</v>
      </c>
      <c r="W2060" t="s">
        <v>7590</v>
      </c>
      <c r="X2060" t="s">
        <v>7590</v>
      </c>
      <c r="Y2060" t="s">
        <v>7590</v>
      </c>
      <c r="Z2060" t="s">
        <v>7590</v>
      </c>
      <c r="AA2060" t="s">
        <v>7590</v>
      </c>
      <c r="AB2060" t="s">
        <v>7590</v>
      </c>
      <c r="AC2060" t="s">
        <v>7590</v>
      </c>
      <c r="AD2060" t="s">
        <v>7590</v>
      </c>
      <c r="AE2060" t="s">
        <v>1718</v>
      </c>
      <c r="AF2060" s="5">
        <v>44849</v>
      </c>
      <c r="AG2060" s="5">
        <v>44849</v>
      </c>
      <c r="AH2060" t="s">
        <v>1719</v>
      </c>
    </row>
    <row r="2061" spans="1:34" x14ac:dyDescent="0.25">
      <c r="A2061" t="s">
        <v>7591</v>
      </c>
      <c r="B2061" t="s">
        <v>54</v>
      </c>
      <c r="C2061" s="5">
        <v>44743</v>
      </c>
      <c r="D2061" s="5">
        <v>44834</v>
      </c>
      <c r="E2061" t="s">
        <v>44</v>
      </c>
      <c r="F2061" t="s">
        <v>125</v>
      </c>
      <c r="G2061" t="s">
        <v>1086</v>
      </c>
      <c r="H2061" t="s">
        <v>1086</v>
      </c>
      <c r="I2061" t="s">
        <v>438</v>
      </c>
      <c r="J2061" t="s">
        <v>1112</v>
      </c>
      <c r="K2061" t="s">
        <v>187</v>
      </c>
      <c r="L2061" t="s">
        <v>399</v>
      </c>
      <c r="M2061" t="s">
        <v>52</v>
      </c>
      <c r="N2061" t="s">
        <v>986</v>
      </c>
      <c r="O2061" t="s">
        <v>62</v>
      </c>
      <c r="P2061" t="s">
        <v>1113</v>
      </c>
      <c r="Q2061" t="s">
        <v>62</v>
      </c>
      <c r="R2061" t="s">
        <v>7592</v>
      </c>
      <c r="S2061" t="s">
        <v>7592</v>
      </c>
      <c r="T2061" t="s">
        <v>7592</v>
      </c>
      <c r="U2061" t="s">
        <v>7592</v>
      </c>
      <c r="V2061" t="s">
        <v>7592</v>
      </c>
      <c r="W2061" t="s">
        <v>7592</v>
      </c>
      <c r="X2061" t="s">
        <v>7592</v>
      </c>
      <c r="Y2061" t="s">
        <v>7592</v>
      </c>
      <c r="Z2061" t="s">
        <v>7592</v>
      </c>
      <c r="AA2061" t="s">
        <v>7592</v>
      </c>
      <c r="AB2061" t="s">
        <v>7592</v>
      </c>
      <c r="AC2061" t="s">
        <v>7592</v>
      </c>
      <c r="AD2061" t="s">
        <v>7592</v>
      </c>
      <c r="AE2061" t="s">
        <v>1718</v>
      </c>
      <c r="AF2061" s="5">
        <v>44849</v>
      </c>
      <c r="AG2061" s="5">
        <v>44849</v>
      </c>
      <c r="AH2061" t="s">
        <v>1719</v>
      </c>
    </row>
    <row r="2062" spans="1:34" x14ac:dyDescent="0.25">
      <c r="A2062" t="s">
        <v>7593</v>
      </c>
      <c r="B2062" t="s">
        <v>54</v>
      </c>
      <c r="C2062" s="5">
        <v>44743</v>
      </c>
      <c r="D2062" s="5">
        <v>44834</v>
      </c>
      <c r="E2062" t="s">
        <v>44</v>
      </c>
      <c r="F2062" t="s">
        <v>55</v>
      </c>
      <c r="G2062" t="s">
        <v>311</v>
      </c>
      <c r="H2062" t="s">
        <v>311</v>
      </c>
      <c r="I2062" t="s">
        <v>312</v>
      </c>
      <c r="J2062" t="s">
        <v>313</v>
      </c>
      <c r="K2062" t="s">
        <v>97</v>
      </c>
      <c r="L2062" t="s">
        <v>97</v>
      </c>
      <c r="M2062" t="s">
        <v>51</v>
      </c>
      <c r="N2062" t="s">
        <v>6058</v>
      </c>
      <c r="O2062" t="s">
        <v>62</v>
      </c>
      <c r="P2062" t="s">
        <v>6059</v>
      </c>
      <c r="Q2062" t="s">
        <v>62</v>
      </c>
      <c r="R2062" t="s">
        <v>7594</v>
      </c>
      <c r="S2062" t="s">
        <v>7594</v>
      </c>
      <c r="T2062" t="s">
        <v>7594</v>
      </c>
      <c r="U2062" t="s">
        <v>7594</v>
      </c>
      <c r="V2062" t="s">
        <v>7594</v>
      </c>
      <c r="W2062" t="s">
        <v>7594</v>
      </c>
      <c r="X2062" t="s">
        <v>7594</v>
      </c>
      <c r="Y2062" t="s">
        <v>7594</v>
      </c>
      <c r="Z2062" t="s">
        <v>7594</v>
      </c>
      <c r="AA2062" t="s">
        <v>7594</v>
      </c>
      <c r="AB2062" t="s">
        <v>7594</v>
      </c>
      <c r="AC2062" t="s">
        <v>7594</v>
      </c>
      <c r="AD2062" t="s">
        <v>7594</v>
      </c>
      <c r="AE2062" t="s">
        <v>1718</v>
      </c>
      <c r="AF2062" s="5">
        <v>44849</v>
      </c>
      <c r="AG2062" s="5">
        <v>44849</v>
      </c>
      <c r="AH2062" t="s">
        <v>1719</v>
      </c>
    </row>
    <row r="2063" spans="1:34" x14ac:dyDescent="0.25">
      <c r="A2063" t="s">
        <v>7595</v>
      </c>
      <c r="B2063" t="s">
        <v>54</v>
      </c>
      <c r="C2063" s="5">
        <v>44743</v>
      </c>
      <c r="D2063" s="5">
        <v>44834</v>
      </c>
      <c r="E2063" t="s">
        <v>44</v>
      </c>
      <c r="F2063" t="s">
        <v>125</v>
      </c>
      <c r="G2063" t="s">
        <v>154</v>
      </c>
      <c r="H2063" t="s">
        <v>154</v>
      </c>
      <c r="I2063" t="s">
        <v>155</v>
      </c>
      <c r="J2063" t="s">
        <v>156</v>
      </c>
      <c r="K2063" t="s">
        <v>98</v>
      </c>
      <c r="L2063" t="s">
        <v>98</v>
      </c>
      <c r="M2063" t="s">
        <v>52</v>
      </c>
      <c r="N2063" t="s">
        <v>2779</v>
      </c>
      <c r="O2063" t="s">
        <v>62</v>
      </c>
      <c r="P2063" t="s">
        <v>2780</v>
      </c>
      <c r="Q2063" t="s">
        <v>62</v>
      </c>
      <c r="R2063" t="s">
        <v>7596</v>
      </c>
      <c r="S2063" t="s">
        <v>7596</v>
      </c>
      <c r="T2063" t="s">
        <v>7596</v>
      </c>
      <c r="U2063" t="s">
        <v>7596</v>
      </c>
      <c r="V2063" t="s">
        <v>7596</v>
      </c>
      <c r="W2063" t="s">
        <v>7596</v>
      </c>
      <c r="X2063" t="s">
        <v>7596</v>
      </c>
      <c r="Y2063" t="s">
        <v>7596</v>
      </c>
      <c r="Z2063" t="s">
        <v>7596</v>
      </c>
      <c r="AA2063" t="s">
        <v>7596</v>
      </c>
      <c r="AB2063" t="s">
        <v>7596</v>
      </c>
      <c r="AC2063" t="s">
        <v>7596</v>
      </c>
      <c r="AD2063" t="s">
        <v>7596</v>
      </c>
      <c r="AE2063" t="s">
        <v>1718</v>
      </c>
      <c r="AF2063" s="5">
        <v>44849</v>
      </c>
      <c r="AG2063" s="5">
        <v>44849</v>
      </c>
      <c r="AH2063" t="s">
        <v>1719</v>
      </c>
    </row>
    <row r="2064" spans="1:34" x14ac:dyDescent="0.25">
      <c r="A2064" t="s">
        <v>7597</v>
      </c>
      <c r="B2064" t="s">
        <v>54</v>
      </c>
      <c r="C2064" s="5">
        <v>44743</v>
      </c>
      <c r="D2064" s="5">
        <v>44834</v>
      </c>
      <c r="E2064" t="s">
        <v>44</v>
      </c>
      <c r="F2064" t="s">
        <v>55</v>
      </c>
      <c r="G2064" t="s">
        <v>4282</v>
      </c>
      <c r="H2064" t="s">
        <v>4282</v>
      </c>
      <c r="I2064" t="s">
        <v>57</v>
      </c>
      <c r="J2064" t="s">
        <v>4283</v>
      </c>
      <c r="K2064" t="s">
        <v>164</v>
      </c>
      <c r="L2064" t="s">
        <v>111</v>
      </c>
      <c r="M2064" t="s">
        <v>51</v>
      </c>
      <c r="N2064" t="s">
        <v>7421</v>
      </c>
      <c r="O2064" t="s">
        <v>62</v>
      </c>
      <c r="P2064" t="s">
        <v>7598</v>
      </c>
      <c r="Q2064" t="s">
        <v>62</v>
      </c>
      <c r="R2064" t="s">
        <v>7599</v>
      </c>
      <c r="S2064" t="s">
        <v>7599</v>
      </c>
      <c r="T2064" t="s">
        <v>7599</v>
      </c>
      <c r="U2064" t="s">
        <v>7599</v>
      </c>
      <c r="V2064" t="s">
        <v>7599</v>
      </c>
      <c r="W2064" t="s">
        <v>7599</v>
      </c>
      <c r="X2064" t="s">
        <v>7599</v>
      </c>
      <c r="Y2064" t="s">
        <v>7599</v>
      </c>
      <c r="Z2064" t="s">
        <v>7599</v>
      </c>
      <c r="AA2064" t="s">
        <v>7599</v>
      </c>
      <c r="AB2064" t="s">
        <v>7599</v>
      </c>
      <c r="AC2064" t="s">
        <v>7599</v>
      </c>
      <c r="AD2064" t="s">
        <v>7599</v>
      </c>
      <c r="AE2064" t="s">
        <v>1718</v>
      </c>
      <c r="AF2064" s="5">
        <v>44849</v>
      </c>
      <c r="AG2064" s="5">
        <v>44849</v>
      </c>
      <c r="AH2064" t="s">
        <v>1719</v>
      </c>
    </row>
    <row r="2065" spans="1:34" x14ac:dyDescent="0.25">
      <c r="A2065" t="s">
        <v>7600</v>
      </c>
      <c r="B2065" t="s">
        <v>54</v>
      </c>
      <c r="C2065" s="5">
        <v>44743</v>
      </c>
      <c r="D2065" s="5">
        <v>44834</v>
      </c>
      <c r="E2065" t="s">
        <v>44</v>
      </c>
      <c r="F2065" t="s">
        <v>318</v>
      </c>
      <c r="G2065" t="s">
        <v>3606</v>
      </c>
      <c r="H2065" t="s">
        <v>3606</v>
      </c>
      <c r="I2065" t="s">
        <v>2110</v>
      </c>
      <c r="J2065" t="s">
        <v>6477</v>
      </c>
      <c r="K2065" t="s">
        <v>195</v>
      </c>
      <c r="L2065" t="s">
        <v>320</v>
      </c>
      <c r="M2065" t="s">
        <v>52</v>
      </c>
      <c r="N2065" t="s">
        <v>3608</v>
      </c>
      <c r="O2065" t="s">
        <v>62</v>
      </c>
      <c r="P2065" t="s">
        <v>3609</v>
      </c>
      <c r="Q2065" t="s">
        <v>62</v>
      </c>
      <c r="R2065" t="s">
        <v>7601</v>
      </c>
      <c r="S2065" t="s">
        <v>7601</v>
      </c>
      <c r="T2065" t="s">
        <v>7601</v>
      </c>
      <c r="U2065" t="s">
        <v>7601</v>
      </c>
      <c r="V2065" t="s">
        <v>7601</v>
      </c>
      <c r="W2065" t="s">
        <v>7601</v>
      </c>
      <c r="X2065" t="s">
        <v>7601</v>
      </c>
      <c r="Y2065" t="s">
        <v>7601</v>
      </c>
      <c r="Z2065" t="s">
        <v>7601</v>
      </c>
      <c r="AA2065" t="s">
        <v>7601</v>
      </c>
      <c r="AB2065" t="s">
        <v>7601</v>
      </c>
      <c r="AC2065" t="s">
        <v>7601</v>
      </c>
      <c r="AD2065" t="s">
        <v>7601</v>
      </c>
      <c r="AE2065" t="s">
        <v>1718</v>
      </c>
      <c r="AF2065" s="5">
        <v>44849</v>
      </c>
      <c r="AG2065" s="5">
        <v>44849</v>
      </c>
      <c r="AH2065" t="s">
        <v>1719</v>
      </c>
    </row>
    <row r="2066" spans="1:34" x14ac:dyDescent="0.25">
      <c r="A2066" t="s">
        <v>7602</v>
      </c>
      <c r="B2066" t="s">
        <v>54</v>
      </c>
      <c r="C2066" s="5">
        <v>44743</v>
      </c>
      <c r="D2066" s="5">
        <v>44834</v>
      </c>
      <c r="E2066" t="s">
        <v>44</v>
      </c>
      <c r="F2066" t="s">
        <v>55</v>
      </c>
      <c r="G2066" t="s">
        <v>696</v>
      </c>
      <c r="H2066" t="s">
        <v>696</v>
      </c>
      <c r="I2066" t="s">
        <v>353</v>
      </c>
      <c r="J2066" t="s">
        <v>697</v>
      </c>
      <c r="K2066" t="s">
        <v>84</v>
      </c>
      <c r="L2066" t="s">
        <v>299</v>
      </c>
      <c r="M2066" t="s">
        <v>52</v>
      </c>
      <c r="N2066" t="s">
        <v>1593</v>
      </c>
      <c r="O2066" t="s">
        <v>62</v>
      </c>
      <c r="P2066" t="s">
        <v>7393</v>
      </c>
      <c r="Q2066" t="s">
        <v>62</v>
      </c>
      <c r="R2066" t="s">
        <v>7603</v>
      </c>
      <c r="S2066" t="s">
        <v>7603</v>
      </c>
      <c r="T2066" t="s">
        <v>7603</v>
      </c>
      <c r="U2066" t="s">
        <v>7603</v>
      </c>
      <c r="V2066" t="s">
        <v>7603</v>
      </c>
      <c r="W2066" t="s">
        <v>7603</v>
      </c>
      <c r="X2066" t="s">
        <v>7603</v>
      </c>
      <c r="Y2066" t="s">
        <v>7603</v>
      </c>
      <c r="Z2066" t="s">
        <v>7603</v>
      </c>
      <c r="AA2066" t="s">
        <v>7603</v>
      </c>
      <c r="AB2066" t="s">
        <v>7603</v>
      </c>
      <c r="AC2066" t="s">
        <v>7603</v>
      </c>
      <c r="AD2066" t="s">
        <v>7603</v>
      </c>
      <c r="AE2066" t="s">
        <v>1718</v>
      </c>
      <c r="AF2066" s="5">
        <v>44849</v>
      </c>
      <c r="AG2066" s="5">
        <v>44849</v>
      </c>
      <c r="AH2066" t="s">
        <v>1719</v>
      </c>
    </row>
    <row r="2067" spans="1:34" x14ac:dyDescent="0.25">
      <c r="A2067" t="s">
        <v>7604</v>
      </c>
      <c r="B2067" t="s">
        <v>54</v>
      </c>
      <c r="C2067" s="5">
        <v>44743</v>
      </c>
      <c r="D2067" s="5">
        <v>44834</v>
      </c>
      <c r="E2067" t="s">
        <v>44</v>
      </c>
      <c r="F2067" t="s">
        <v>55</v>
      </c>
      <c r="G2067" t="s">
        <v>644</v>
      </c>
      <c r="H2067" t="s">
        <v>644</v>
      </c>
      <c r="I2067" t="s">
        <v>353</v>
      </c>
      <c r="J2067" t="s">
        <v>3821</v>
      </c>
      <c r="K2067" t="s">
        <v>84</v>
      </c>
      <c r="L2067" t="s">
        <v>464</v>
      </c>
      <c r="M2067" t="s">
        <v>51</v>
      </c>
      <c r="N2067" t="s">
        <v>3319</v>
      </c>
      <c r="O2067" t="s">
        <v>62</v>
      </c>
      <c r="P2067" t="s">
        <v>7605</v>
      </c>
      <c r="Q2067" t="s">
        <v>62</v>
      </c>
      <c r="R2067" t="s">
        <v>7606</v>
      </c>
      <c r="S2067" t="s">
        <v>7606</v>
      </c>
      <c r="T2067" t="s">
        <v>7606</v>
      </c>
      <c r="U2067" t="s">
        <v>7606</v>
      </c>
      <c r="V2067" t="s">
        <v>7606</v>
      </c>
      <c r="W2067" t="s">
        <v>7606</v>
      </c>
      <c r="X2067" t="s">
        <v>7606</v>
      </c>
      <c r="Y2067" t="s">
        <v>7606</v>
      </c>
      <c r="Z2067" t="s">
        <v>7606</v>
      </c>
      <c r="AA2067" t="s">
        <v>7606</v>
      </c>
      <c r="AB2067" t="s">
        <v>7606</v>
      </c>
      <c r="AC2067" t="s">
        <v>7606</v>
      </c>
      <c r="AD2067" t="s">
        <v>7606</v>
      </c>
      <c r="AE2067" t="s">
        <v>1718</v>
      </c>
      <c r="AF2067" s="5">
        <v>44849</v>
      </c>
      <c r="AG2067" s="5">
        <v>44849</v>
      </c>
      <c r="AH2067" t="s">
        <v>1719</v>
      </c>
    </row>
    <row r="2068" spans="1:34" x14ac:dyDescent="0.25">
      <c r="A2068" t="s">
        <v>7607</v>
      </c>
      <c r="B2068" t="s">
        <v>54</v>
      </c>
      <c r="C2068" s="5">
        <v>44743</v>
      </c>
      <c r="D2068" s="5">
        <v>44834</v>
      </c>
      <c r="E2068" t="s">
        <v>44</v>
      </c>
      <c r="F2068" t="s">
        <v>125</v>
      </c>
      <c r="G2068" t="s">
        <v>352</v>
      </c>
      <c r="H2068" t="s">
        <v>352</v>
      </c>
      <c r="I2068" t="s">
        <v>353</v>
      </c>
      <c r="J2068" t="s">
        <v>546</v>
      </c>
      <c r="K2068" t="s">
        <v>84</v>
      </c>
      <c r="L2068" t="s">
        <v>464</v>
      </c>
      <c r="M2068" t="s">
        <v>52</v>
      </c>
      <c r="N2068" t="s">
        <v>3512</v>
      </c>
      <c r="O2068" t="s">
        <v>62</v>
      </c>
      <c r="P2068" t="s">
        <v>7608</v>
      </c>
      <c r="Q2068" t="s">
        <v>62</v>
      </c>
      <c r="R2068" t="s">
        <v>7609</v>
      </c>
      <c r="S2068" t="s">
        <v>7609</v>
      </c>
      <c r="T2068" t="s">
        <v>7609</v>
      </c>
      <c r="U2068" t="s">
        <v>7609</v>
      </c>
      <c r="V2068" t="s">
        <v>7609</v>
      </c>
      <c r="W2068" t="s">
        <v>7609</v>
      </c>
      <c r="X2068" t="s">
        <v>7609</v>
      </c>
      <c r="Y2068" t="s">
        <v>7609</v>
      </c>
      <c r="Z2068" t="s">
        <v>7609</v>
      </c>
      <c r="AA2068" t="s">
        <v>7609</v>
      </c>
      <c r="AB2068" t="s">
        <v>7609</v>
      </c>
      <c r="AC2068" t="s">
        <v>7609</v>
      </c>
      <c r="AD2068" t="s">
        <v>7609</v>
      </c>
      <c r="AE2068" t="s">
        <v>1718</v>
      </c>
      <c r="AF2068" s="5">
        <v>44849</v>
      </c>
      <c r="AG2068" s="5">
        <v>44849</v>
      </c>
      <c r="AH2068" t="s">
        <v>1719</v>
      </c>
    </row>
    <row r="2069" spans="1:34" x14ac:dyDescent="0.25">
      <c r="A2069" t="s">
        <v>7610</v>
      </c>
      <c r="B2069" t="s">
        <v>54</v>
      </c>
      <c r="C2069" s="5">
        <v>44743</v>
      </c>
      <c r="D2069" s="5">
        <v>44834</v>
      </c>
      <c r="E2069" t="s">
        <v>44</v>
      </c>
      <c r="F2069" t="s">
        <v>55</v>
      </c>
      <c r="G2069" t="s">
        <v>1285</v>
      </c>
      <c r="H2069" t="s">
        <v>1285</v>
      </c>
      <c r="I2069" t="s">
        <v>489</v>
      </c>
      <c r="J2069" t="s">
        <v>2920</v>
      </c>
      <c r="K2069" t="s">
        <v>532</v>
      </c>
      <c r="L2069" t="s">
        <v>654</v>
      </c>
      <c r="M2069" t="s">
        <v>52</v>
      </c>
      <c r="N2069" t="s">
        <v>7611</v>
      </c>
      <c r="O2069" t="s">
        <v>62</v>
      </c>
      <c r="P2069" t="s">
        <v>7612</v>
      </c>
      <c r="Q2069" t="s">
        <v>62</v>
      </c>
      <c r="R2069" t="s">
        <v>7613</v>
      </c>
      <c r="S2069" t="s">
        <v>7613</v>
      </c>
      <c r="T2069" t="s">
        <v>7613</v>
      </c>
      <c r="U2069" t="s">
        <v>7613</v>
      </c>
      <c r="V2069" t="s">
        <v>7613</v>
      </c>
      <c r="W2069" t="s">
        <v>7613</v>
      </c>
      <c r="X2069" t="s">
        <v>7613</v>
      </c>
      <c r="Y2069" t="s">
        <v>7613</v>
      </c>
      <c r="Z2069" t="s">
        <v>7613</v>
      </c>
      <c r="AA2069" t="s">
        <v>7613</v>
      </c>
      <c r="AB2069" t="s">
        <v>7613</v>
      </c>
      <c r="AC2069" t="s">
        <v>7613</v>
      </c>
      <c r="AD2069" t="s">
        <v>7613</v>
      </c>
      <c r="AE2069" t="s">
        <v>1718</v>
      </c>
      <c r="AF2069" s="5">
        <v>44849</v>
      </c>
      <c r="AG2069" s="5">
        <v>44849</v>
      </c>
      <c r="AH2069" t="s">
        <v>1719</v>
      </c>
    </row>
    <row r="2070" spans="1:34" x14ac:dyDescent="0.25">
      <c r="A2070" t="s">
        <v>7614</v>
      </c>
      <c r="B2070" t="s">
        <v>54</v>
      </c>
      <c r="C2070" s="5">
        <v>44743</v>
      </c>
      <c r="D2070" s="5">
        <v>44834</v>
      </c>
      <c r="E2070" t="s">
        <v>44</v>
      </c>
      <c r="F2070" t="s">
        <v>318</v>
      </c>
      <c r="G2070" t="s">
        <v>998</v>
      </c>
      <c r="H2070" t="s">
        <v>998</v>
      </c>
      <c r="I2070" t="s">
        <v>999</v>
      </c>
      <c r="J2070" t="s">
        <v>1763</v>
      </c>
      <c r="K2070" t="s">
        <v>111</v>
      </c>
      <c r="L2070" t="s">
        <v>172</v>
      </c>
      <c r="M2070" t="s">
        <v>52</v>
      </c>
      <c r="N2070" t="s">
        <v>6062</v>
      </c>
      <c r="O2070" t="s">
        <v>62</v>
      </c>
      <c r="P2070" t="s">
        <v>6063</v>
      </c>
      <c r="Q2070" t="s">
        <v>62</v>
      </c>
      <c r="R2070" t="s">
        <v>7615</v>
      </c>
      <c r="S2070" t="s">
        <v>7615</v>
      </c>
      <c r="T2070" t="s">
        <v>7615</v>
      </c>
      <c r="U2070" t="s">
        <v>7615</v>
      </c>
      <c r="V2070" t="s">
        <v>7615</v>
      </c>
      <c r="W2070" t="s">
        <v>7615</v>
      </c>
      <c r="X2070" t="s">
        <v>7615</v>
      </c>
      <c r="Y2070" t="s">
        <v>7615</v>
      </c>
      <c r="Z2070" t="s">
        <v>7615</v>
      </c>
      <c r="AA2070" t="s">
        <v>7615</v>
      </c>
      <c r="AB2070" t="s">
        <v>7615</v>
      </c>
      <c r="AC2070" t="s">
        <v>7615</v>
      </c>
      <c r="AD2070" t="s">
        <v>7615</v>
      </c>
      <c r="AE2070" t="s">
        <v>1718</v>
      </c>
      <c r="AF2070" s="5">
        <v>44849</v>
      </c>
      <c r="AG2070" s="5">
        <v>44849</v>
      </c>
      <c r="AH2070" t="s">
        <v>1719</v>
      </c>
    </row>
    <row r="2071" spans="1:34" x14ac:dyDescent="0.25">
      <c r="A2071" t="s">
        <v>7616</v>
      </c>
      <c r="B2071" t="s">
        <v>54</v>
      </c>
      <c r="C2071" s="5">
        <v>44743</v>
      </c>
      <c r="D2071" s="5">
        <v>44834</v>
      </c>
      <c r="E2071" t="s">
        <v>44</v>
      </c>
      <c r="F2071" t="s">
        <v>318</v>
      </c>
      <c r="G2071" t="s">
        <v>730</v>
      </c>
      <c r="H2071" t="s">
        <v>730</v>
      </c>
      <c r="I2071" t="s">
        <v>731</v>
      </c>
      <c r="J2071" t="s">
        <v>474</v>
      </c>
      <c r="K2071" t="s">
        <v>305</v>
      </c>
      <c r="L2071" t="s">
        <v>7617</v>
      </c>
      <c r="M2071" t="s">
        <v>52</v>
      </c>
      <c r="N2071" t="s">
        <v>7618</v>
      </c>
      <c r="O2071" t="s">
        <v>62</v>
      </c>
      <c r="P2071" t="s">
        <v>7619</v>
      </c>
      <c r="Q2071" t="s">
        <v>62</v>
      </c>
      <c r="R2071" t="s">
        <v>7620</v>
      </c>
      <c r="S2071" t="s">
        <v>7620</v>
      </c>
      <c r="T2071" t="s">
        <v>7620</v>
      </c>
      <c r="U2071" t="s">
        <v>7620</v>
      </c>
      <c r="V2071" t="s">
        <v>7620</v>
      </c>
      <c r="W2071" t="s">
        <v>7620</v>
      </c>
      <c r="X2071" t="s">
        <v>7620</v>
      </c>
      <c r="Y2071" t="s">
        <v>7620</v>
      </c>
      <c r="Z2071" t="s">
        <v>7620</v>
      </c>
      <c r="AA2071" t="s">
        <v>7620</v>
      </c>
      <c r="AB2071" t="s">
        <v>7620</v>
      </c>
      <c r="AC2071" t="s">
        <v>7620</v>
      </c>
      <c r="AD2071" t="s">
        <v>7620</v>
      </c>
      <c r="AE2071" t="s">
        <v>1718</v>
      </c>
      <c r="AF2071" s="5">
        <v>44849</v>
      </c>
      <c r="AG2071" s="5">
        <v>44849</v>
      </c>
      <c r="AH2071" t="s">
        <v>1719</v>
      </c>
    </row>
    <row r="2072" spans="1:34" x14ac:dyDescent="0.25">
      <c r="A2072" t="s">
        <v>7621</v>
      </c>
      <c r="B2072" t="s">
        <v>54</v>
      </c>
      <c r="C2072" s="5">
        <v>44743</v>
      </c>
      <c r="D2072" s="5">
        <v>44834</v>
      </c>
      <c r="E2072" t="s">
        <v>44</v>
      </c>
      <c r="F2072" t="s">
        <v>125</v>
      </c>
      <c r="G2072" t="s">
        <v>193</v>
      </c>
      <c r="H2072" t="s">
        <v>193</v>
      </c>
      <c r="I2072" t="s">
        <v>178</v>
      </c>
      <c r="J2072" t="s">
        <v>194</v>
      </c>
      <c r="K2072" t="s">
        <v>195</v>
      </c>
      <c r="L2072" t="s">
        <v>196</v>
      </c>
      <c r="M2072" t="s">
        <v>51</v>
      </c>
      <c r="N2072" t="s">
        <v>197</v>
      </c>
      <c r="O2072" t="s">
        <v>62</v>
      </c>
      <c r="P2072" t="s">
        <v>198</v>
      </c>
      <c r="Q2072" t="s">
        <v>62</v>
      </c>
      <c r="R2072" t="s">
        <v>7622</v>
      </c>
      <c r="S2072" t="s">
        <v>7622</v>
      </c>
      <c r="T2072" t="s">
        <v>7622</v>
      </c>
      <c r="U2072" t="s">
        <v>7622</v>
      </c>
      <c r="V2072" t="s">
        <v>7622</v>
      </c>
      <c r="W2072" t="s">
        <v>7622</v>
      </c>
      <c r="X2072" t="s">
        <v>7622</v>
      </c>
      <c r="Y2072" t="s">
        <v>7622</v>
      </c>
      <c r="Z2072" t="s">
        <v>7622</v>
      </c>
      <c r="AA2072" t="s">
        <v>7622</v>
      </c>
      <c r="AB2072" t="s">
        <v>7622</v>
      </c>
      <c r="AC2072" t="s">
        <v>7622</v>
      </c>
      <c r="AD2072" t="s">
        <v>7622</v>
      </c>
      <c r="AE2072" t="s">
        <v>1718</v>
      </c>
      <c r="AF2072" s="5">
        <v>44849</v>
      </c>
      <c r="AG2072" s="5">
        <v>44849</v>
      </c>
      <c r="AH2072" t="s">
        <v>1719</v>
      </c>
    </row>
    <row r="2073" spans="1:34" x14ac:dyDescent="0.25">
      <c r="A2073" t="s">
        <v>7623</v>
      </c>
      <c r="B2073" t="s">
        <v>54</v>
      </c>
      <c r="C2073" s="5">
        <v>44743</v>
      </c>
      <c r="D2073" s="5">
        <v>44834</v>
      </c>
      <c r="E2073" t="s">
        <v>44</v>
      </c>
      <c r="F2073" t="s">
        <v>55</v>
      </c>
      <c r="G2073" t="s">
        <v>1285</v>
      </c>
      <c r="H2073" t="s">
        <v>1285</v>
      </c>
      <c r="I2073" t="s">
        <v>489</v>
      </c>
      <c r="J2073" t="s">
        <v>3087</v>
      </c>
      <c r="K2073" t="s">
        <v>111</v>
      </c>
      <c r="L2073" t="s">
        <v>111</v>
      </c>
      <c r="M2073" t="s">
        <v>52</v>
      </c>
      <c r="N2073" t="s">
        <v>7624</v>
      </c>
      <c r="O2073" t="s">
        <v>62</v>
      </c>
      <c r="P2073" t="s">
        <v>7625</v>
      </c>
      <c r="Q2073" t="s">
        <v>62</v>
      </c>
      <c r="R2073" t="s">
        <v>7626</v>
      </c>
      <c r="S2073" t="s">
        <v>7626</v>
      </c>
      <c r="T2073" t="s">
        <v>7626</v>
      </c>
      <c r="U2073" t="s">
        <v>7626</v>
      </c>
      <c r="V2073" t="s">
        <v>7626</v>
      </c>
      <c r="W2073" t="s">
        <v>7626</v>
      </c>
      <c r="X2073" t="s">
        <v>7626</v>
      </c>
      <c r="Y2073" t="s">
        <v>7626</v>
      </c>
      <c r="Z2073" t="s">
        <v>7626</v>
      </c>
      <c r="AA2073" t="s">
        <v>7626</v>
      </c>
      <c r="AB2073" t="s">
        <v>7626</v>
      </c>
      <c r="AC2073" t="s">
        <v>7626</v>
      </c>
      <c r="AD2073" t="s">
        <v>7626</v>
      </c>
      <c r="AE2073" t="s">
        <v>1718</v>
      </c>
      <c r="AF2073" s="5">
        <v>44849</v>
      </c>
      <c r="AG2073" s="5">
        <v>44849</v>
      </c>
      <c r="AH2073" t="s">
        <v>1719</v>
      </c>
    </row>
    <row r="2074" spans="1:34" x14ac:dyDescent="0.25">
      <c r="A2074" t="s">
        <v>7627</v>
      </c>
      <c r="B2074" t="s">
        <v>54</v>
      </c>
      <c r="C2074" s="5">
        <v>44743</v>
      </c>
      <c r="D2074" s="5">
        <v>44834</v>
      </c>
      <c r="E2074" t="s">
        <v>44</v>
      </c>
      <c r="F2074" t="s">
        <v>318</v>
      </c>
      <c r="G2074" t="s">
        <v>3269</v>
      </c>
      <c r="H2074" t="s">
        <v>3269</v>
      </c>
      <c r="I2074" t="s">
        <v>999</v>
      </c>
      <c r="J2074" t="s">
        <v>3270</v>
      </c>
      <c r="K2074" t="s">
        <v>389</v>
      </c>
      <c r="L2074" t="s">
        <v>3271</v>
      </c>
      <c r="M2074" t="s">
        <v>52</v>
      </c>
      <c r="N2074" t="s">
        <v>3272</v>
      </c>
      <c r="O2074" t="s">
        <v>62</v>
      </c>
      <c r="P2074" t="s">
        <v>2303</v>
      </c>
      <c r="Q2074" t="s">
        <v>62</v>
      </c>
      <c r="R2074" t="s">
        <v>7628</v>
      </c>
      <c r="S2074" t="s">
        <v>7628</v>
      </c>
      <c r="T2074" t="s">
        <v>7628</v>
      </c>
      <c r="U2074" t="s">
        <v>7628</v>
      </c>
      <c r="V2074" t="s">
        <v>7628</v>
      </c>
      <c r="W2074" t="s">
        <v>7628</v>
      </c>
      <c r="X2074" t="s">
        <v>7628</v>
      </c>
      <c r="Y2074" t="s">
        <v>7628</v>
      </c>
      <c r="Z2074" t="s">
        <v>7628</v>
      </c>
      <c r="AA2074" t="s">
        <v>7628</v>
      </c>
      <c r="AB2074" t="s">
        <v>7628</v>
      </c>
      <c r="AC2074" t="s">
        <v>7628</v>
      </c>
      <c r="AD2074" t="s">
        <v>7628</v>
      </c>
      <c r="AE2074" t="s">
        <v>1718</v>
      </c>
      <c r="AF2074" s="5">
        <v>44849</v>
      </c>
      <c r="AG2074" s="5">
        <v>44849</v>
      </c>
      <c r="AH2074" t="s">
        <v>1719</v>
      </c>
    </row>
    <row r="2075" spans="1:34" x14ac:dyDescent="0.25">
      <c r="A2075" t="s">
        <v>7629</v>
      </c>
      <c r="B2075" t="s">
        <v>54</v>
      </c>
      <c r="C2075" s="5">
        <v>44743</v>
      </c>
      <c r="D2075" s="5">
        <v>44834</v>
      </c>
      <c r="E2075" t="s">
        <v>44</v>
      </c>
      <c r="F2075" t="s">
        <v>125</v>
      </c>
      <c r="G2075" t="s">
        <v>208</v>
      </c>
      <c r="H2075" t="s">
        <v>208</v>
      </c>
      <c r="I2075" t="s">
        <v>209</v>
      </c>
      <c r="J2075" t="s">
        <v>76</v>
      </c>
      <c r="K2075" t="s">
        <v>210</v>
      </c>
      <c r="L2075" t="s">
        <v>119</v>
      </c>
      <c r="M2075" t="s">
        <v>51</v>
      </c>
      <c r="N2075" t="s">
        <v>1371</v>
      </c>
      <c r="O2075" t="s">
        <v>62</v>
      </c>
      <c r="P2075" t="s">
        <v>1372</v>
      </c>
      <c r="Q2075" t="s">
        <v>62</v>
      </c>
      <c r="R2075" t="s">
        <v>7630</v>
      </c>
      <c r="S2075" t="s">
        <v>7630</v>
      </c>
      <c r="T2075" t="s">
        <v>7630</v>
      </c>
      <c r="U2075" t="s">
        <v>7630</v>
      </c>
      <c r="V2075" t="s">
        <v>7630</v>
      </c>
      <c r="W2075" t="s">
        <v>7630</v>
      </c>
      <c r="X2075" t="s">
        <v>7630</v>
      </c>
      <c r="Y2075" t="s">
        <v>7630</v>
      </c>
      <c r="Z2075" t="s">
        <v>7630</v>
      </c>
      <c r="AA2075" t="s">
        <v>7630</v>
      </c>
      <c r="AB2075" t="s">
        <v>7630</v>
      </c>
      <c r="AC2075" t="s">
        <v>7630</v>
      </c>
      <c r="AD2075" t="s">
        <v>7630</v>
      </c>
      <c r="AE2075" t="s">
        <v>1718</v>
      </c>
      <c r="AF2075" s="5">
        <v>44849</v>
      </c>
      <c r="AG2075" s="5">
        <v>44849</v>
      </c>
      <c r="AH2075" t="s">
        <v>1719</v>
      </c>
    </row>
    <row r="2076" spans="1:34" x14ac:dyDescent="0.25">
      <c r="A2076" t="s">
        <v>7631</v>
      </c>
      <c r="B2076" t="s">
        <v>54</v>
      </c>
      <c r="C2076" s="5">
        <v>44743</v>
      </c>
      <c r="D2076" s="5">
        <v>44834</v>
      </c>
      <c r="E2076" t="s">
        <v>44</v>
      </c>
      <c r="F2076" t="s">
        <v>318</v>
      </c>
      <c r="G2076" t="s">
        <v>1665</v>
      </c>
      <c r="H2076" t="s">
        <v>1665</v>
      </c>
      <c r="I2076" t="s">
        <v>703</v>
      </c>
      <c r="J2076" t="s">
        <v>1666</v>
      </c>
      <c r="K2076" t="s">
        <v>187</v>
      </c>
      <c r="L2076" t="s">
        <v>219</v>
      </c>
      <c r="M2076" t="s">
        <v>51</v>
      </c>
      <c r="N2076" t="s">
        <v>7632</v>
      </c>
      <c r="O2076" t="s">
        <v>62</v>
      </c>
      <c r="P2076" t="s">
        <v>7633</v>
      </c>
      <c r="Q2076" t="s">
        <v>62</v>
      </c>
      <c r="R2076" t="s">
        <v>7634</v>
      </c>
      <c r="S2076" t="s">
        <v>7634</v>
      </c>
      <c r="T2076" t="s">
        <v>7634</v>
      </c>
      <c r="U2076" t="s">
        <v>7634</v>
      </c>
      <c r="V2076" t="s">
        <v>7634</v>
      </c>
      <c r="W2076" t="s">
        <v>7634</v>
      </c>
      <c r="X2076" t="s">
        <v>7634</v>
      </c>
      <c r="Y2076" t="s">
        <v>7634</v>
      </c>
      <c r="Z2076" t="s">
        <v>7634</v>
      </c>
      <c r="AA2076" t="s">
        <v>7634</v>
      </c>
      <c r="AB2076" t="s">
        <v>7634</v>
      </c>
      <c r="AC2076" t="s">
        <v>7634</v>
      </c>
      <c r="AD2076" t="s">
        <v>7634</v>
      </c>
      <c r="AE2076" t="s">
        <v>1718</v>
      </c>
      <c r="AF2076" s="5">
        <v>44849</v>
      </c>
      <c r="AG2076" s="5">
        <v>44849</v>
      </c>
      <c r="AH2076" t="s">
        <v>1719</v>
      </c>
    </row>
    <row r="2077" spans="1:34" x14ac:dyDescent="0.25">
      <c r="A2077" t="s">
        <v>7635</v>
      </c>
      <c r="B2077" t="s">
        <v>54</v>
      </c>
      <c r="C2077" s="5">
        <v>44743</v>
      </c>
      <c r="D2077" s="5">
        <v>44834</v>
      </c>
      <c r="E2077" t="s">
        <v>44</v>
      </c>
      <c r="F2077" t="s">
        <v>55</v>
      </c>
      <c r="G2077" t="s">
        <v>702</v>
      </c>
      <c r="H2077" t="s">
        <v>702</v>
      </c>
      <c r="I2077" t="s">
        <v>703</v>
      </c>
      <c r="J2077" t="s">
        <v>704</v>
      </c>
      <c r="K2077" t="s">
        <v>187</v>
      </c>
      <c r="L2077" t="s">
        <v>705</v>
      </c>
      <c r="M2077" t="s">
        <v>51</v>
      </c>
      <c r="N2077" t="s">
        <v>7636</v>
      </c>
      <c r="O2077" t="s">
        <v>62</v>
      </c>
      <c r="P2077" t="s">
        <v>7637</v>
      </c>
      <c r="Q2077" t="s">
        <v>62</v>
      </c>
      <c r="R2077" t="s">
        <v>7638</v>
      </c>
      <c r="S2077" t="s">
        <v>7638</v>
      </c>
      <c r="T2077" t="s">
        <v>7638</v>
      </c>
      <c r="U2077" t="s">
        <v>7638</v>
      </c>
      <c r="V2077" t="s">
        <v>7638</v>
      </c>
      <c r="W2077" t="s">
        <v>7638</v>
      </c>
      <c r="X2077" t="s">
        <v>7638</v>
      </c>
      <c r="Y2077" t="s">
        <v>7638</v>
      </c>
      <c r="Z2077" t="s">
        <v>7638</v>
      </c>
      <c r="AA2077" t="s">
        <v>7638</v>
      </c>
      <c r="AB2077" t="s">
        <v>7638</v>
      </c>
      <c r="AC2077" t="s">
        <v>7638</v>
      </c>
      <c r="AD2077" t="s">
        <v>7638</v>
      </c>
      <c r="AE2077" t="s">
        <v>1718</v>
      </c>
      <c r="AF2077" s="5">
        <v>44849</v>
      </c>
      <c r="AG2077" s="5">
        <v>44849</v>
      </c>
      <c r="AH2077" t="s">
        <v>1719</v>
      </c>
    </row>
    <row r="2078" spans="1:34" x14ac:dyDescent="0.25">
      <c r="A2078" t="s">
        <v>7639</v>
      </c>
      <c r="B2078" t="s">
        <v>54</v>
      </c>
      <c r="C2078" s="5">
        <v>44743</v>
      </c>
      <c r="D2078" s="5">
        <v>44834</v>
      </c>
      <c r="E2078" t="s">
        <v>44</v>
      </c>
      <c r="F2078" t="s">
        <v>125</v>
      </c>
      <c r="G2078" t="s">
        <v>352</v>
      </c>
      <c r="H2078" t="s">
        <v>352</v>
      </c>
      <c r="I2078" t="s">
        <v>353</v>
      </c>
      <c r="J2078" t="s">
        <v>3329</v>
      </c>
      <c r="K2078" t="s">
        <v>187</v>
      </c>
      <c r="L2078" t="s">
        <v>84</v>
      </c>
      <c r="M2078" t="s">
        <v>52</v>
      </c>
      <c r="N2078" t="s">
        <v>7640</v>
      </c>
      <c r="O2078" t="s">
        <v>62</v>
      </c>
      <c r="P2078" t="s">
        <v>7641</v>
      </c>
      <c r="Q2078" t="s">
        <v>62</v>
      </c>
      <c r="R2078" t="s">
        <v>7642</v>
      </c>
      <c r="S2078" t="s">
        <v>7642</v>
      </c>
      <c r="T2078" t="s">
        <v>7642</v>
      </c>
      <c r="U2078" t="s">
        <v>7642</v>
      </c>
      <c r="V2078" t="s">
        <v>7642</v>
      </c>
      <c r="W2078" t="s">
        <v>7642</v>
      </c>
      <c r="X2078" t="s">
        <v>7642</v>
      </c>
      <c r="Y2078" t="s">
        <v>7642</v>
      </c>
      <c r="Z2078" t="s">
        <v>7642</v>
      </c>
      <c r="AA2078" t="s">
        <v>7642</v>
      </c>
      <c r="AB2078" t="s">
        <v>7642</v>
      </c>
      <c r="AC2078" t="s">
        <v>7642</v>
      </c>
      <c r="AD2078" t="s">
        <v>7642</v>
      </c>
      <c r="AE2078" t="s">
        <v>1718</v>
      </c>
      <c r="AF2078" s="5">
        <v>44849</v>
      </c>
      <c r="AG2078" s="5">
        <v>44849</v>
      </c>
      <c r="AH2078" t="s">
        <v>1719</v>
      </c>
    </row>
    <row r="2079" spans="1:34" x14ac:dyDescent="0.25">
      <c r="A2079" t="s">
        <v>7643</v>
      </c>
      <c r="B2079" t="s">
        <v>54</v>
      </c>
      <c r="C2079" s="5">
        <v>44743</v>
      </c>
      <c r="D2079" s="5">
        <v>44834</v>
      </c>
      <c r="E2079" t="s">
        <v>44</v>
      </c>
      <c r="F2079" t="s">
        <v>55</v>
      </c>
      <c r="G2079" t="s">
        <v>488</v>
      </c>
      <c r="H2079" t="s">
        <v>488</v>
      </c>
      <c r="I2079" t="s">
        <v>489</v>
      </c>
      <c r="J2079" t="s">
        <v>5569</v>
      </c>
      <c r="K2079" t="s">
        <v>60</v>
      </c>
      <c r="L2079" t="s">
        <v>3846</v>
      </c>
      <c r="M2079" t="s">
        <v>52</v>
      </c>
      <c r="N2079" t="s">
        <v>7644</v>
      </c>
      <c r="O2079" t="s">
        <v>62</v>
      </c>
      <c r="P2079" t="s">
        <v>7645</v>
      </c>
      <c r="Q2079" t="s">
        <v>62</v>
      </c>
      <c r="R2079" t="s">
        <v>7646</v>
      </c>
      <c r="S2079" t="s">
        <v>7646</v>
      </c>
      <c r="T2079" t="s">
        <v>7646</v>
      </c>
      <c r="U2079" t="s">
        <v>7646</v>
      </c>
      <c r="V2079" t="s">
        <v>7646</v>
      </c>
      <c r="W2079" t="s">
        <v>7646</v>
      </c>
      <c r="X2079" t="s">
        <v>7646</v>
      </c>
      <c r="Y2079" t="s">
        <v>7646</v>
      </c>
      <c r="Z2079" t="s">
        <v>7646</v>
      </c>
      <c r="AA2079" t="s">
        <v>7646</v>
      </c>
      <c r="AB2079" t="s">
        <v>7646</v>
      </c>
      <c r="AC2079" t="s">
        <v>7646</v>
      </c>
      <c r="AD2079" t="s">
        <v>7646</v>
      </c>
      <c r="AE2079" t="s">
        <v>1718</v>
      </c>
      <c r="AF2079" s="5">
        <v>44849</v>
      </c>
      <c r="AG2079" s="5">
        <v>44849</v>
      </c>
      <c r="AH2079" t="s">
        <v>4975</v>
      </c>
    </row>
    <row r="2080" spans="1:34" x14ac:dyDescent="0.25">
      <c r="A2080" t="s">
        <v>7647</v>
      </c>
      <c r="B2080" t="s">
        <v>54</v>
      </c>
      <c r="C2080" s="5">
        <v>44743</v>
      </c>
      <c r="D2080" s="5">
        <v>44834</v>
      </c>
      <c r="E2080" t="s">
        <v>44</v>
      </c>
      <c r="F2080" t="s">
        <v>55</v>
      </c>
      <c r="G2080" t="s">
        <v>1410</v>
      </c>
      <c r="H2080" t="s">
        <v>1410</v>
      </c>
      <c r="I2080" t="s">
        <v>1006</v>
      </c>
      <c r="J2080" t="s">
        <v>4488</v>
      </c>
      <c r="K2080" t="s">
        <v>97</v>
      </c>
      <c r="L2080" t="s">
        <v>320</v>
      </c>
      <c r="M2080" t="s">
        <v>52</v>
      </c>
      <c r="N2080" t="s">
        <v>7648</v>
      </c>
      <c r="O2080" t="s">
        <v>62</v>
      </c>
      <c r="P2080" t="s">
        <v>7649</v>
      </c>
      <c r="Q2080" t="s">
        <v>62</v>
      </c>
      <c r="R2080" t="s">
        <v>7650</v>
      </c>
      <c r="S2080" t="s">
        <v>7650</v>
      </c>
      <c r="T2080" t="s">
        <v>7650</v>
      </c>
      <c r="U2080" t="s">
        <v>7650</v>
      </c>
      <c r="V2080" t="s">
        <v>7650</v>
      </c>
      <c r="W2080" t="s">
        <v>7650</v>
      </c>
      <c r="X2080" t="s">
        <v>7650</v>
      </c>
      <c r="Y2080" t="s">
        <v>7650</v>
      </c>
      <c r="Z2080" t="s">
        <v>7650</v>
      </c>
      <c r="AA2080" t="s">
        <v>7650</v>
      </c>
      <c r="AB2080" t="s">
        <v>7650</v>
      </c>
      <c r="AC2080" t="s">
        <v>7650</v>
      </c>
      <c r="AD2080" t="s">
        <v>7650</v>
      </c>
      <c r="AE2080" t="s">
        <v>1718</v>
      </c>
      <c r="AF2080" s="5">
        <v>44849</v>
      </c>
      <c r="AG2080" s="5">
        <v>44849</v>
      </c>
      <c r="AH2080" t="s">
        <v>1719</v>
      </c>
    </row>
    <row r="2081" spans="1:34" x14ac:dyDescent="0.25">
      <c r="A2081" t="s">
        <v>7651</v>
      </c>
      <c r="B2081" t="s">
        <v>54</v>
      </c>
      <c r="C2081" s="5">
        <v>44743</v>
      </c>
      <c r="D2081" s="5">
        <v>44834</v>
      </c>
      <c r="E2081" t="s">
        <v>44</v>
      </c>
      <c r="F2081" t="s">
        <v>125</v>
      </c>
      <c r="G2081" t="s">
        <v>978</v>
      </c>
      <c r="H2081" t="s">
        <v>978</v>
      </c>
      <c r="I2081" t="s">
        <v>978</v>
      </c>
      <c r="J2081" t="s">
        <v>58</v>
      </c>
      <c r="K2081" t="s">
        <v>70</v>
      </c>
      <c r="L2081" t="s">
        <v>149</v>
      </c>
      <c r="M2081" t="s">
        <v>51</v>
      </c>
      <c r="N2081" t="s">
        <v>979</v>
      </c>
      <c r="O2081" t="s">
        <v>62</v>
      </c>
      <c r="P2081" t="s">
        <v>980</v>
      </c>
      <c r="Q2081" t="s">
        <v>62</v>
      </c>
      <c r="R2081" t="s">
        <v>7652</v>
      </c>
      <c r="S2081" t="s">
        <v>7652</v>
      </c>
      <c r="T2081" t="s">
        <v>7652</v>
      </c>
      <c r="U2081" t="s">
        <v>7652</v>
      </c>
      <c r="V2081" t="s">
        <v>7652</v>
      </c>
      <c r="W2081" t="s">
        <v>7652</v>
      </c>
      <c r="X2081" t="s">
        <v>7652</v>
      </c>
      <c r="Y2081" t="s">
        <v>7652</v>
      </c>
      <c r="Z2081" t="s">
        <v>7652</v>
      </c>
      <c r="AA2081" t="s">
        <v>7652</v>
      </c>
      <c r="AB2081" t="s">
        <v>7652</v>
      </c>
      <c r="AC2081" t="s">
        <v>7652</v>
      </c>
      <c r="AD2081" t="s">
        <v>7652</v>
      </c>
      <c r="AE2081" t="s">
        <v>1718</v>
      </c>
      <c r="AF2081" s="5">
        <v>44849</v>
      </c>
      <c r="AG2081" s="5">
        <v>44849</v>
      </c>
      <c r="AH2081" t="s">
        <v>1719</v>
      </c>
    </row>
    <row r="2082" spans="1:34" x14ac:dyDescent="0.25">
      <c r="A2082" t="s">
        <v>7653</v>
      </c>
      <c r="B2082" t="s">
        <v>54</v>
      </c>
      <c r="C2082" s="5">
        <v>44743</v>
      </c>
      <c r="D2082" s="5">
        <v>44834</v>
      </c>
      <c r="E2082" t="s">
        <v>44</v>
      </c>
      <c r="F2082" t="s">
        <v>125</v>
      </c>
      <c r="G2082" t="s">
        <v>126</v>
      </c>
      <c r="H2082" t="s">
        <v>126</v>
      </c>
      <c r="I2082" t="s">
        <v>117</v>
      </c>
      <c r="J2082" t="s">
        <v>2322</v>
      </c>
      <c r="K2082" t="s">
        <v>111</v>
      </c>
      <c r="L2082" t="s">
        <v>172</v>
      </c>
      <c r="M2082" t="s">
        <v>51</v>
      </c>
      <c r="N2082" t="s">
        <v>3448</v>
      </c>
      <c r="O2082" t="s">
        <v>62</v>
      </c>
      <c r="P2082" t="s">
        <v>3449</v>
      </c>
      <c r="Q2082" t="s">
        <v>62</v>
      </c>
      <c r="R2082" t="s">
        <v>7654</v>
      </c>
      <c r="S2082" t="s">
        <v>7654</v>
      </c>
      <c r="T2082" t="s">
        <v>7654</v>
      </c>
      <c r="U2082" t="s">
        <v>7654</v>
      </c>
      <c r="V2082" t="s">
        <v>7654</v>
      </c>
      <c r="W2082" t="s">
        <v>7654</v>
      </c>
      <c r="X2082" t="s">
        <v>7654</v>
      </c>
      <c r="Y2082" t="s">
        <v>7654</v>
      </c>
      <c r="Z2082" t="s">
        <v>7654</v>
      </c>
      <c r="AA2082" t="s">
        <v>7654</v>
      </c>
      <c r="AB2082" t="s">
        <v>7654</v>
      </c>
      <c r="AC2082" t="s">
        <v>7654</v>
      </c>
      <c r="AD2082" t="s">
        <v>7654</v>
      </c>
      <c r="AE2082" t="s">
        <v>1718</v>
      </c>
      <c r="AF2082" s="5">
        <v>44849</v>
      </c>
      <c r="AG2082" s="5">
        <v>44849</v>
      </c>
      <c r="AH2082" t="s">
        <v>1719</v>
      </c>
    </row>
    <row r="2083" spans="1:34" x14ac:dyDescent="0.25">
      <c r="A2083" t="s">
        <v>7655</v>
      </c>
      <c r="B2083" t="s">
        <v>54</v>
      </c>
      <c r="C2083" s="5">
        <v>44743</v>
      </c>
      <c r="D2083" s="5">
        <v>44834</v>
      </c>
      <c r="E2083" t="s">
        <v>44</v>
      </c>
      <c r="F2083" t="s">
        <v>55</v>
      </c>
      <c r="G2083" t="s">
        <v>415</v>
      </c>
      <c r="H2083" t="s">
        <v>415</v>
      </c>
      <c r="I2083" t="s">
        <v>416</v>
      </c>
      <c r="J2083" t="s">
        <v>786</v>
      </c>
      <c r="K2083" t="s">
        <v>219</v>
      </c>
      <c r="L2083" t="s">
        <v>787</v>
      </c>
      <c r="M2083" t="s">
        <v>52</v>
      </c>
      <c r="N2083" t="s">
        <v>1622</v>
      </c>
      <c r="O2083" t="s">
        <v>62</v>
      </c>
      <c r="P2083" t="s">
        <v>7656</v>
      </c>
      <c r="Q2083" t="s">
        <v>62</v>
      </c>
      <c r="R2083" t="s">
        <v>7657</v>
      </c>
      <c r="S2083" t="s">
        <v>7657</v>
      </c>
      <c r="T2083" t="s">
        <v>7657</v>
      </c>
      <c r="U2083" t="s">
        <v>7657</v>
      </c>
      <c r="V2083" t="s">
        <v>7657</v>
      </c>
      <c r="W2083" t="s">
        <v>7657</v>
      </c>
      <c r="X2083" t="s">
        <v>7657</v>
      </c>
      <c r="Y2083" t="s">
        <v>7657</v>
      </c>
      <c r="Z2083" t="s">
        <v>7657</v>
      </c>
      <c r="AA2083" t="s">
        <v>7657</v>
      </c>
      <c r="AB2083" t="s">
        <v>7657</v>
      </c>
      <c r="AC2083" t="s">
        <v>7657</v>
      </c>
      <c r="AD2083" t="s">
        <v>7657</v>
      </c>
      <c r="AE2083" t="s">
        <v>1718</v>
      </c>
      <c r="AF2083" s="5">
        <v>44849</v>
      </c>
      <c r="AG2083" s="5">
        <v>44849</v>
      </c>
      <c r="AH2083" t="s">
        <v>1719</v>
      </c>
    </row>
    <row r="2084" spans="1:34" x14ac:dyDescent="0.25">
      <c r="A2084" t="s">
        <v>7658</v>
      </c>
      <c r="B2084" t="s">
        <v>54</v>
      </c>
      <c r="C2084" s="5">
        <v>44743</v>
      </c>
      <c r="D2084" s="5">
        <v>44834</v>
      </c>
      <c r="E2084" t="s">
        <v>44</v>
      </c>
      <c r="F2084" t="s">
        <v>125</v>
      </c>
      <c r="G2084" t="s">
        <v>325</v>
      </c>
      <c r="H2084" t="s">
        <v>325</v>
      </c>
      <c r="I2084" t="s">
        <v>326</v>
      </c>
      <c r="J2084" t="s">
        <v>327</v>
      </c>
      <c r="K2084" t="s">
        <v>327</v>
      </c>
      <c r="L2084" t="s">
        <v>327</v>
      </c>
      <c r="M2084" t="s">
        <v>52</v>
      </c>
      <c r="N2084" t="s">
        <v>1715</v>
      </c>
      <c r="O2084" t="s">
        <v>62</v>
      </c>
      <c r="P2084" t="s">
        <v>3705</v>
      </c>
      <c r="Q2084" t="s">
        <v>62</v>
      </c>
      <c r="R2084" t="s">
        <v>7659</v>
      </c>
      <c r="S2084" t="s">
        <v>7659</v>
      </c>
      <c r="T2084" t="s">
        <v>7659</v>
      </c>
      <c r="U2084" t="s">
        <v>7659</v>
      </c>
      <c r="V2084" t="s">
        <v>7659</v>
      </c>
      <c r="W2084" t="s">
        <v>7659</v>
      </c>
      <c r="X2084" t="s">
        <v>7659</v>
      </c>
      <c r="Y2084" t="s">
        <v>7659</v>
      </c>
      <c r="Z2084" t="s">
        <v>7659</v>
      </c>
      <c r="AA2084" t="s">
        <v>7659</v>
      </c>
      <c r="AB2084" t="s">
        <v>7659</v>
      </c>
      <c r="AC2084" t="s">
        <v>7659</v>
      </c>
      <c r="AD2084" t="s">
        <v>7659</v>
      </c>
      <c r="AE2084" t="s">
        <v>1718</v>
      </c>
      <c r="AF2084" s="5">
        <v>44849</v>
      </c>
      <c r="AG2084" s="5">
        <v>44849</v>
      </c>
      <c r="AH2084" t="s">
        <v>1719</v>
      </c>
    </row>
    <row r="2085" spans="1:34" x14ac:dyDescent="0.25">
      <c r="A2085" t="s">
        <v>7660</v>
      </c>
      <c r="B2085" t="s">
        <v>54</v>
      </c>
      <c r="C2085" s="5">
        <v>44743</v>
      </c>
      <c r="D2085" s="5">
        <v>44834</v>
      </c>
      <c r="E2085" t="s">
        <v>44</v>
      </c>
      <c r="F2085" t="s">
        <v>55</v>
      </c>
      <c r="G2085" t="s">
        <v>1375</v>
      </c>
      <c r="H2085" t="s">
        <v>1375</v>
      </c>
      <c r="I2085" t="s">
        <v>438</v>
      </c>
      <c r="J2085" t="s">
        <v>1376</v>
      </c>
      <c r="K2085" t="s">
        <v>532</v>
      </c>
      <c r="L2085" t="s">
        <v>654</v>
      </c>
      <c r="M2085" t="s">
        <v>52</v>
      </c>
      <c r="N2085" t="s">
        <v>1377</v>
      </c>
      <c r="O2085" t="s">
        <v>62</v>
      </c>
      <c r="P2085" t="s">
        <v>1378</v>
      </c>
      <c r="Q2085" t="s">
        <v>62</v>
      </c>
      <c r="R2085" t="s">
        <v>7661</v>
      </c>
      <c r="S2085" t="s">
        <v>7661</v>
      </c>
      <c r="T2085" t="s">
        <v>7661</v>
      </c>
      <c r="U2085" t="s">
        <v>7661</v>
      </c>
      <c r="V2085" t="s">
        <v>7661</v>
      </c>
      <c r="W2085" t="s">
        <v>7661</v>
      </c>
      <c r="X2085" t="s">
        <v>7661</v>
      </c>
      <c r="Y2085" t="s">
        <v>7661</v>
      </c>
      <c r="Z2085" t="s">
        <v>7661</v>
      </c>
      <c r="AA2085" t="s">
        <v>7661</v>
      </c>
      <c r="AB2085" t="s">
        <v>7661</v>
      </c>
      <c r="AC2085" t="s">
        <v>7661</v>
      </c>
      <c r="AD2085" t="s">
        <v>7661</v>
      </c>
      <c r="AE2085" t="s">
        <v>1718</v>
      </c>
      <c r="AF2085" s="5">
        <v>44849</v>
      </c>
      <c r="AG2085" s="5">
        <v>44849</v>
      </c>
      <c r="AH2085" t="s">
        <v>1719</v>
      </c>
    </row>
    <row r="2086" spans="1:34" x14ac:dyDescent="0.25">
      <c r="A2086" t="s">
        <v>7662</v>
      </c>
      <c r="B2086" t="s">
        <v>54</v>
      </c>
      <c r="C2086" s="5">
        <v>44743</v>
      </c>
      <c r="D2086" s="5">
        <v>44834</v>
      </c>
      <c r="E2086" t="s">
        <v>44</v>
      </c>
      <c r="F2086" t="s">
        <v>125</v>
      </c>
      <c r="G2086" t="s">
        <v>445</v>
      </c>
      <c r="H2086" t="s">
        <v>445</v>
      </c>
      <c r="I2086" t="s">
        <v>438</v>
      </c>
      <c r="J2086" t="s">
        <v>5562</v>
      </c>
      <c r="K2086" t="s">
        <v>532</v>
      </c>
      <c r="L2086" t="s">
        <v>3247</v>
      </c>
      <c r="M2086" t="s">
        <v>52</v>
      </c>
      <c r="N2086" t="s">
        <v>4496</v>
      </c>
      <c r="O2086" t="s">
        <v>62</v>
      </c>
      <c r="P2086" t="s">
        <v>4497</v>
      </c>
      <c r="Q2086" t="s">
        <v>62</v>
      </c>
      <c r="R2086" t="s">
        <v>7663</v>
      </c>
      <c r="S2086" t="s">
        <v>7663</v>
      </c>
      <c r="T2086" t="s">
        <v>7663</v>
      </c>
      <c r="U2086" t="s">
        <v>7663</v>
      </c>
      <c r="V2086" t="s">
        <v>7663</v>
      </c>
      <c r="W2086" t="s">
        <v>7663</v>
      </c>
      <c r="X2086" t="s">
        <v>7663</v>
      </c>
      <c r="Y2086" t="s">
        <v>7663</v>
      </c>
      <c r="Z2086" t="s">
        <v>7663</v>
      </c>
      <c r="AA2086" t="s">
        <v>7663</v>
      </c>
      <c r="AB2086" t="s">
        <v>7663</v>
      </c>
      <c r="AC2086" t="s">
        <v>7663</v>
      </c>
      <c r="AD2086" t="s">
        <v>7663</v>
      </c>
      <c r="AE2086" t="s">
        <v>1718</v>
      </c>
      <c r="AF2086" s="5">
        <v>44849</v>
      </c>
      <c r="AG2086" s="5">
        <v>44849</v>
      </c>
      <c r="AH2086" t="s">
        <v>1719</v>
      </c>
    </row>
    <row r="2087" spans="1:34" x14ac:dyDescent="0.25">
      <c r="A2087" t="s">
        <v>7664</v>
      </c>
      <c r="B2087" t="s">
        <v>54</v>
      </c>
      <c r="C2087" s="5">
        <v>44743</v>
      </c>
      <c r="D2087" s="5">
        <v>44834</v>
      </c>
      <c r="E2087" t="s">
        <v>44</v>
      </c>
      <c r="F2087" t="s">
        <v>125</v>
      </c>
      <c r="G2087" t="s">
        <v>325</v>
      </c>
      <c r="H2087" t="s">
        <v>325</v>
      </c>
      <c r="I2087" t="s">
        <v>326</v>
      </c>
      <c r="J2087" t="s">
        <v>327</v>
      </c>
      <c r="K2087" t="s">
        <v>327</v>
      </c>
      <c r="L2087" t="s">
        <v>327</v>
      </c>
      <c r="M2087" t="s">
        <v>51</v>
      </c>
      <c r="N2087" t="s">
        <v>1715</v>
      </c>
      <c r="O2087" t="s">
        <v>62</v>
      </c>
      <c r="P2087" t="s">
        <v>2666</v>
      </c>
      <c r="Q2087" t="s">
        <v>62</v>
      </c>
      <c r="R2087" t="s">
        <v>7665</v>
      </c>
      <c r="S2087" t="s">
        <v>7665</v>
      </c>
      <c r="T2087" t="s">
        <v>7665</v>
      </c>
      <c r="U2087" t="s">
        <v>7665</v>
      </c>
      <c r="V2087" t="s">
        <v>7665</v>
      </c>
      <c r="W2087" t="s">
        <v>7665</v>
      </c>
      <c r="X2087" t="s">
        <v>7665</v>
      </c>
      <c r="Y2087" t="s">
        <v>7665</v>
      </c>
      <c r="Z2087" t="s">
        <v>7665</v>
      </c>
      <c r="AA2087" t="s">
        <v>7665</v>
      </c>
      <c r="AB2087" t="s">
        <v>7665</v>
      </c>
      <c r="AC2087" t="s">
        <v>7665</v>
      </c>
      <c r="AD2087" t="s">
        <v>7665</v>
      </c>
      <c r="AE2087" t="s">
        <v>1718</v>
      </c>
      <c r="AF2087" s="5">
        <v>44849</v>
      </c>
      <c r="AG2087" s="5">
        <v>44849</v>
      </c>
      <c r="AH2087" t="s">
        <v>1719</v>
      </c>
    </row>
    <row r="2088" spans="1:34" x14ac:dyDescent="0.25">
      <c r="A2088" t="s">
        <v>7666</v>
      </c>
      <c r="B2088" t="s">
        <v>54</v>
      </c>
      <c r="C2088" s="5">
        <v>44743</v>
      </c>
      <c r="D2088" s="5">
        <v>44834</v>
      </c>
      <c r="E2088" t="s">
        <v>44</v>
      </c>
      <c r="F2088" t="s">
        <v>125</v>
      </c>
      <c r="G2088" t="s">
        <v>1082</v>
      </c>
      <c r="H2088" t="s">
        <v>1082</v>
      </c>
      <c r="I2088" t="s">
        <v>202</v>
      </c>
      <c r="J2088" t="s">
        <v>573</v>
      </c>
      <c r="K2088" t="s">
        <v>97</v>
      </c>
      <c r="L2088" t="s">
        <v>187</v>
      </c>
      <c r="M2088" t="s">
        <v>51</v>
      </c>
      <c r="N2088" t="s">
        <v>7667</v>
      </c>
      <c r="O2088" t="s">
        <v>62</v>
      </c>
      <c r="P2088" t="s">
        <v>7668</v>
      </c>
      <c r="Q2088" t="s">
        <v>62</v>
      </c>
      <c r="R2088" t="s">
        <v>7669</v>
      </c>
      <c r="S2088" t="s">
        <v>7669</v>
      </c>
      <c r="T2088" t="s">
        <v>7669</v>
      </c>
      <c r="U2088" t="s">
        <v>7669</v>
      </c>
      <c r="V2088" t="s">
        <v>7669</v>
      </c>
      <c r="W2088" t="s">
        <v>7669</v>
      </c>
      <c r="X2088" t="s">
        <v>7669</v>
      </c>
      <c r="Y2088" t="s">
        <v>7669</v>
      </c>
      <c r="Z2088" t="s">
        <v>7669</v>
      </c>
      <c r="AA2088" t="s">
        <v>7669</v>
      </c>
      <c r="AB2088" t="s">
        <v>7669</v>
      </c>
      <c r="AC2088" t="s">
        <v>7669</v>
      </c>
      <c r="AD2088" t="s">
        <v>7669</v>
      </c>
      <c r="AE2088" t="s">
        <v>1718</v>
      </c>
      <c r="AF2088" s="5">
        <v>44849</v>
      </c>
      <c r="AG2088" s="5">
        <v>44849</v>
      </c>
      <c r="AH2088" t="s">
        <v>1719</v>
      </c>
    </row>
    <row r="2089" spans="1:34" x14ac:dyDescent="0.25">
      <c r="A2089" t="s">
        <v>7670</v>
      </c>
      <c r="B2089" t="s">
        <v>54</v>
      </c>
      <c r="C2089" s="5">
        <v>44743</v>
      </c>
      <c r="D2089" s="5">
        <v>44834</v>
      </c>
      <c r="E2089" t="s">
        <v>44</v>
      </c>
      <c r="F2089" t="s">
        <v>125</v>
      </c>
      <c r="G2089" t="s">
        <v>3039</v>
      </c>
      <c r="H2089" t="s">
        <v>3039</v>
      </c>
      <c r="I2089" t="s">
        <v>202</v>
      </c>
      <c r="J2089" t="s">
        <v>3040</v>
      </c>
      <c r="K2089" t="s">
        <v>149</v>
      </c>
      <c r="L2089" t="s">
        <v>2248</v>
      </c>
      <c r="M2089" t="s">
        <v>52</v>
      </c>
      <c r="N2089" t="s">
        <v>3041</v>
      </c>
      <c r="O2089" t="s">
        <v>62</v>
      </c>
      <c r="P2089" t="s">
        <v>7363</v>
      </c>
      <c r="Q2089" t="s">
        <v>62</v>
      </c>
      <c r="R2089" t="s">
        <v>7671</v>
      </c>
      <c r="S2089" t="s">
        <v>7671</v>
      </c>
      <c r="T2089" t="s">
        <v>7671</v>
      </c>
      <c r="U2089" t="s">
        <v>7671</v>
      </c>
      <c r="V2089" t="s">
        <v>7671</v>
      </c>
      <c r="W2089" t="s">
        <v>7671</v>
      </c>
      <c r="X2089" t="s">
        <v>7671</v>
      </c>
      <c r="Y2089" t="s">
        <v>7671</v>
      </c>
      <c r="Z2089" t="s">
        <v>7671</v>
      </c>
      <c r="AA2089" t="s">
        <v>7671</v>
      </c>
      <c r="AB2089" t="s">
        <v>7671</v>
      </c>
      <c r="AC2089" t="s">
        <v>7671</v>
      </c>
      <c r="AD2089" t="s">
        <v>7671</v>
      </c>
      <c r="AE2089" t="s">
        <v>1718</v>
      </c>
      <c r="AF2089" s="5">
        <v>44849</v>
      </c>
      <c r="AG2089" s="5">
        <v>44849</v>
      </c>
      <c r="AH2089" t="s">
        <v>1719</v>
      </c>
    </row>
    <row r="2090" spans="1:34" x14ac:dyDescent="0.25">
      <c r="A2090" t="s">
        <v>7672</v>
      </c>
      <c r="B2090" t="s">
        <v>54</v>
      </c>
      <c r="C2090" s="5">
        <v>44743</v>
      </c>
      <c r="D2090" s="5">
        <v>44834</v>
      </c>
      <c r="E2090" t="s">
        <v>44</v>
      </c>
      <c r="F2090" t="s">
        <v>55</v>
      </c>
      <c r="G2090" t="s">
        <v>1481</v>
      </c>
      <c r="H2090" t="s">
        <v>1481</v>
      </c>
      <c r="I2090" t="s">
        <v>225</v>
      </c>
      <c r="J2090" t="s">
        <v>1482</v>
      </c>
      <c r="K2090" t="s">
        <v>447</v>
      </c>
      <c r="L2090" t="s">
        <v>149</v>
      </c>
      <c r="M2090" t="s">
        <v>51</v>
      </c>
      <c r="N2090" t="s">
        <v>7673</v>
      </c>
      <c r="O2090" t="s">
        <v>62</v>
      </c>
      <c r="P2090" t="s">
        <v>7674</v>
      </c>
      <c r="Q2090" t="s">
        <v>62</v>
      </c>
      <c r="R2090" t="s">
        <v>7675</v>
      </c>
      <c r="S2090" t="s">
        <v>7675</v>
      </c>
      <c r="T2090" t="s">
        <v>7675</v>
      </c>
      <c r="U2090" t="s">
        <v>7675</v>
      </c>
      <c r="V2090" t="s">
        <v>7675</v>
      </c>
      <c r="W2090" t="s">
        <v>7675</v>
      </c>
      <c r="X2090" t="s">
        <v>7675</v>
      </c>
      <c r="Y2090" t="s">
        <v>7675</v>
      </c>
      <c r="Z2090" t="s">
        <v>7675</v>
      </c>
      <c r="AA2090" t="s">
        <v>7675</v>
      </c>
      <c r="AB2090" t="s">
        <v>7675</v>
      </c>
      <c r="AC2090" t="s">
        <v>7675</v>
      </c>
      <c r="AD2090" t="s">
        <v>7675</v>
      </c>
      <c r="AE2090" t="s">
        <v>1718</v>
      </c>
      <c r="AF2090" s="5">
        <v>44849</v>
      </c>
      <c r="AG2090" s="5">
        <v>44849</v>
      </c>
      <c r="AH2090" t="s">
        <v>1719</v>
      </c>
    </row>
    <row r="2091" spans="1:34" x14ac:dyDescent="0.25">
      <c r="A2091" t="s">
        <v>7676</v>
      </c>
      <c r="B2091" t="s">
        <v>54</v>
      </c>
      <c r="C2091" s="5">
        <v>44835</v>
      </c>
      <c r="D2091" s="5">
        <v>44926</v>
      </c>
      <c r="E2091" t="s">
        <v>44</v>
      </c>
      <c r="F2091" t="s">
        <v>1243</v>
      </c>
      <c r="G2091" t="s">
        <v>1244</v>
      </c>
      <c r="H2091" t="s">
        <v>1244</v>
      </c>
      <c r="I2091" t="s">
        <v>1223</v>
      </c>
      <c r="J2091" t="s">
        <v>4709</v>
      </c>
      <c r="K2091" t="s">
        <v>2049</v>
      </c>
      <c r="L2091" t="s">
        <v>1318</v>
      </c>
      <c r="M2091" t="s">
        <v>52</v>
      </c>
      <c r="N2091" t="s">
        <v>1247</v>
      </c>
      <c r="O2091" t="s">
        <v>799</v>
      </c>
      <c r="P2091" t="s">
        <v>3192</v>
      </c>
      <c r="Q2091" t="s">
        <v>799</v>
      </c>
      <c r="R2091" t="s">
        <v>7677</v>
      </c>
      <c r="S2091" t="s">
        <v>7677</v>
      </c>
      <c r="T2091" t="s">
        <v>7677</v>
      </c>
      <c r="U2091" t="s">
        <v>7677</v>
      </c>
      <c r="V2091" t="s">
        <v>7677</v>
      </c>
      <c r="W2091" t="s">
        <v>7677</v>
      </c>
      <c r="X2091" t="s">
        <v>7677</v>
      </c>
      <c r="Y2091" t="s">
        <v>7677</v>
      </c>
      <c r="Z2091" t="s">
        <v>7677</v>
      </c>
      <c r="AA2091" t="s">
        <v>7677</v>
      </c>
      <c r="AB2091" t="s">
        <v>7677</v>
      </c>
      <c r="AC2091" t="s">
        <v>7677</v>
      </c>
      <c r="AD2091" t="s">
        <v>7677</v>
      </c>
      <c r="AE2091" t="s">
        <v>802</v>
      </c>
      <c r="AF2091" s="5">
        <v>44941</v>
      </c>
      <c r="AG2091" s="5">
        <v>44941</v>
      </c>
      <c r="AH2091" t="s">
        <v>1719</v>
      </c>
    </row>
    <row r="2092" spans="1:34" x14ac:dyDescent="0.25">
      <c r="A2092" t="s">
        <v>7678</v>
      </c>
      <c r="B2092" t="s">
        <v>54</v>
      </c>
      <c r="C2092" s="5">
        <v>44835</v>
      </c>
      <c r="D2092" s="5">
        <v>44926</v>
      </c>
      <c r="E2092" t="s">
        <v>44</v>
      </c>
      <c r="F2092" t="s">
        <v>2018</v>
      </c>
      <c r="G2092" t="s">
        <v>2019</v>
      </c>
      <c r="H2092" t="s">
        <v>2019</v>
      </c>
      <c r="I2092" t="s">
        <v>1223</v>
      </c>
      <c r="J2092" t="s">
        <v>7679</v>
      </c>
      <c r="K2092" t="s">
        <v>7680</v>
      </c>
      <c r="L2092" t="s">
        <v>7681</v>
      </c>
      <c r="M2092" t="s">
        <v>51</v>
      </c>
      <c r="N2092" t="s">
        <v>2023</v>
      </c>
      <c r="O2092" t="s">
        <v>799</v>
      </c>
      <c r="P2092" t="s">
        <v>1712</v>
      </c>
      <c r="Q2092" t="s">
        <v>799</v>
      </c>
      <c r="R2092" t="s">
        <v>7682</v>
      </c>
      <c r="S2092" t="s">
        <v>7682</v>
      </c>
      <c r="T2092" t="s">
        <v>7682</v>
      </c>
      <c r="U2092" t="s">
        <v>7682</v>
      </c>
      <c r="V2092" t="s">
        <v>7682</v>
      </c>
      <c r="W2092" t="s">
        <v>7682</v>
      </c>
      <c r="X2092" t="s">
        <v>7682</v>
      </c>
      <c r="Y2092" t="s">
        <v>7682</v>
      </c>
      <c r="Z2092" t="s">
        <v>7682</v>
      </c>
      <c r="AA2092" t="s">
        <v>7682</v>
      </c>
      <c r="AB2092" t="s">
        <v>7682</v>
      </c>
      <c r="AC2092" t="s">
        <v>7682</v>
      </c>
      <c r="AD2092" t="s">
        <v>7682</v>
      </c>
      <c r="AE2092" t="s">
        <v>802</v>
      </c>
      <c r="AF2092" s="5">
        <v>44941</v>
      </c>
      <c r="AG2092" s="5">
        <v>44941</v>
      </c>
      <c r="AH2092" t="s">
        <v>1719</v>
      </c>
    </row>
    <row r="2093" spans="1:34" x14ac:dyDescent="0.25">
      <c r="A2093" t="s">
        <v>7683</v>
      </c>
      <c r="B2093" t="s">
        <v>54</v>
      </c>
      <c r="C2093" s="5">
        <v>44835</v>
      </c>
      <c r="D2093" s="5">
        <v>44926</v>
      </c>
      <c r="E2093" t="s">
        <v>44</v>
      </c>
      <c r="F2093" t="s">
        <v>1685</v>
      </c>
      <c r="G2093" t="s">
        <v>1244</v>
      </c>
      <c r="H2093" t="s">
        <v>1244</v>
      </c>
      <c r="I2093" t="s">
        <v>1223</v>
      </c>
      <c r="J2093" t="s">
        <v>3452</v>
      </c>
      <c r="K2093" t="s">
        <v>3453</v>
      </c>
      <c r="L2093" t="s">
        <v>3454</v>
      </c>
      <c r="M2093" t="s">
        <v>52</v>
      </c>
      <c r="N2093" t="s">
        <v>1247</v>
      </c>
      <c r="O2093" t="s">
        <v>799</v>
      </c>
      <c r="P2093" t="s">
        <v>1268</v>
      </c>
      <c r="Q2093" t="s">
        <v>799</v>
      </c>
      <c r="R2093" t="s">
        <v>7684</v>
      </c>
      <c r="S2093" t="s">
        <v>7684</v>
      </c>
      <c r="T2093" t="s">
        <v>7684</v>
      </c>
      <c r="U2093" t="s">
        <v>7684</v>
      </c>
      <c r="V2093" t="s">
        <v>7684</v>
      </c>
      <c r="W2093" t="s">
        <v>7684</v>
      </c>
      <c r="X2093" t="s">
        <v>7684</v>
      </c>
      <c r="Y2093" t="s">
        <v>7684</v>
      </c>
      <c r="Z2093" t="s">
        <v>7684</v>
      </c>
      <c r="AA2093" t="s">
        <v>7684</v>
      </c>
      <c r="AB2093" t="s">
        <v>7684</v>
      </c>
      <c r="AC2093" t="s">
        <v>7684</v>
      </c>
      <c r="AD2093" t="s">
        <v>7684</v>
      </c>
      <c r="AE2093" t="s">
        <v>802</v>
      </c>
      <c r="AF2093" s="5">
        <v>44941</v>
      </c>
      <c r="AG2093" s="5">
        <v>44941</v>
      </c>
      <c r="AH2093" t="s">
        <v>1719</v>
      </c>
    </row>
    <row r="2094" spans="1:34" x14ac:dyDescent="0.25">
      <c r="A2094" t="s">
        <v>7685</v>
      </c>
      <c r="B2094" t="s">
        <v>54</v>
      </c>
      <c r="C2094" s="5">
        <v>44835</v>
      </c>
      <c r="D2094" s="5">
        <v>44926</v>
      </c>
      <c r="E2094" t="s">
        <v>48</v>
      </c>
      <c r="F2094" t="s">
        <v>4928</v>
      </c>
      <c r="G2094" t="s">
        <v>4929</v>
      </c>
      <c r="H2094" t="s">
        <v>4929</v>
      </c>
      <c r="I2094" t="s">
        <v>794</v>
      </c>
      <c r="J2094" t="s">
        <v>4930</v>
      </c>
      <c r="K2094" t="s">
        <v>4417</v>
      </c>
      <c r="L2094" t="s">
        <v>4640</v>
      </c>
      <c r="M2094" t="s">
        <v>52</v>
      </c>
      <c r="N2094" t="s">
        <v>809</v>
      </c>
      <c r="O2094" t="s">
        <v>799</v>
      </c>
      <c r="P2094" t="s">
        <v>1335</v>
      </c>
      <c r="Q2094" t="s">
        <v>799</v>
      </c>
      <c r="R2094" t="s">
        <v>7686</v>
      </c>
      <c r="S2094" t="s">
        <v>7686</v>
      </c>
      <c r="T2094" t="s">
        <v>7686</v>
      </c>
      <c r="U2094" t="s">
        <v>7686</v>
      </c>
      <c r="V2094" t="s">
        <v>7686</v>
      </c>
      <c r="W2094" t="s">
        <v>7686</v>
      </c>
      <c r="X2094" t="s">
        <v>7686</v>
      </c>
      <c r="Y2094" t="s">
        <v>7686</v>
      </c>
      <c r="Z2094" t="s">
        <v>7686</v>
      </c>
      <c r="AA2094" t="s">
        <v>7686</v>
      </c>
      <c r="AB2094" t="s">
        <v>7686</v>
      </c>
      <c r="AC2094" t="s">
        <v>7686</v>
      </c>
      <c r="AD2094" t="s">
        <v>7686</v>
      </c>
      <c r="AE2094" t="s">
        <v>802</v>
      </c>
      <c r="AF2094" s="5">
        <v>44941</v>
      </c>
      <c r="AG2094" s="5">
        <v>44941</v>
      </c>
      <c r="AH2094" t="s">
        <v>1719</v>
      </c>
    </row>
    <row r="2095" spans="1:34" x14ac:dyDescent="0.25">
      <c r="A2095" t="s">
        <v>7687</v>
      </c>
      <c r="B2095" t="s">
        <v>54</v>
      </c>
      <c r="C2095" s="5">
        <v>44835</v>
      </c>
      <c r="D2095" s="5">
        <v>44926</v>
      </c>
      <c r="E2095" t="s">
        <v>44</v>
      </c>
      <c r="F2095" t="s">
        <v>1291</v>
      </c>
      <c r="G2095" t="s">
        <v>1292</v>
      </c>
      <c r="H2095" t="s">
        <v>1292</v>
      </c>
      <c r="I2095" t="s">
        <v>794</v>
      </c>
      <c r="J2095" t="s">
        <v>1293</v>
      </c>
      <c r="K2095" t="s">
        <v>808</v>
      </c>
      <c r="L2095" t="s">
        <v>1294</v>
      </c>
      <c r="M2095" t="s">
        <v>52</v>
      </c>
      <c r="N2095" t="s">
        <v>1295</v>
      </c>
      <c r="O2095" t="s">
        <v>799</v>
      </c>
      <c r="P2095" t="s">
        <v>1296</v>
      </c>
      <c r="Q2095" t="s">
        <v>799</v>
      </c>
      <c r="R2095" t="s">
        <v>7688</v>
      </c>
      <c r="S2095" t="s">
        <v>7688</v>
      </c>
      <c r="T2095" t="s">
        <v>7688</v>
      </c>
      <c r="U2095" t="s">
        <v>7688</v>
      </c>
      <c r="V2095" t="s">
        <v>7688</v>
      </c>
      <c r="W2095" t="s">
        <v>7688</v>
      </c>
      <c r="X2095" t="s">
        <v>7688</v>
      </c>
      <c r="Y2095" t="s">
        <v>7688</v>
      </c>
      <c r="Z2095" t="s">
        <v>7688</v>
      </c>
      <c r="AA2095" t="s">
        <v>7688</v>
      </c>
      <c r="AB2095" t="s">
        <v>7688</v>
      </c>
      <c r="AC2095" t="s">
        <v>7688</v>
      </c>
      <c r="AD2095" t="s">
        <v>7688</v>
      </c>
      <c r="AE2095" t="s">
        <v>802</v>
      </c>
      <c r="AF2095" s="5">
        <v>44941</v>
      </c>
      <c r="AG2095" s="5">
        <v>44941</v>
      </c>
      <c r="AH2095" t="s">
        <v>1719</v>
      </c>
    </row>
    <row r="2096" spans="1:34" x14ac:dyDescent="0.25">
      <c r="A2096" t="s">
        <v>7689</v>
      </c>
      <c r="B2096" t="s">
        <v>54</v>
      </c>
      <c r="C2096" s="5">
        <v>44835</v>
      </c>
      <c r="D2096" s="5">
        <v>44926</v>
      </c>
      <c r="E2096" t="s">
        <v>44</v>
      </c>
      <c r="F2096" t="s">
        <v>7241</v>
      </c>
      <c r="G2096" t="s">
        <v>7242</v>
      </c>
      <c r="H2096" t="s">
        <v>7242</v>
      </c>
      <c r="I2096" t="s">
        <v>815</v>
      </c>
      <c r="J2096" t="s">
        <v>1308</v>
      </c>
      <c r="K2096" t="s">
        <v>817</v>
      </c>
      <c r="L2096" t="s">
        <v>1309</v>
      </c>
      <c r="M2096" t="s">
        <v>51</v>
      </c>
      <c r="N2096" t="s">
        <v>798</v>
      </c>
      <c r="O2096" t="s">
        <v>799</v>
      </c>
      <c r="P2096" t="s">
        <v>1335</v>
      </c>
      <c r="Q2096" t="s">
        <v>799</v>
      </c>
      <c r="R2096" t="s">
        <v>7690</v>
      </c>
      <c r="S2096" t="s">
        <v>7690</v>
      </c>
      <c r="T2096" t="s">
        <v>7690</v>
      </c>
      <c r="U2096" t="s">
        <v>7690</v>
      </c>
      <c r="V2096" t="s">
        <v>7690</v>
      </c>
      <c r="W2096" t="s">
        <v>7690</v>
      </c>
      <c r="X2096" t="s">
        <v>7690</v>
      </c>
      <c r="Y2096" t="s">
        <v>7690</v>
      </c>
      <c r="Z2096" t="s">
        <v>7690</v>
      </c>
      <c r="AA2096" t="s">
        <v>7690</v>
      </c>
      <c r="AB2096" t="s">
        <v>7690</v>
      </c>
      <c r="AC2096" t="s">
        <v>7690</v>
      </c>
      <c r="AD2096" t="s">
        <v>7690</v>
      </c>
      <c r="AE2096" t="s">
        <v>802</v>
      </c>
      <c r="AF2096" s="5">
        <v>44941</v>
      </c>
      <c r="AG2096" s="5">
        <v>44941</v>
      </c>
      <c r="AH2096" t="s">
        <v>1719</v>
      </c>
    </row>
    <row r="2097" spans="1:34" x14ac:dyDescent="0.25">
      <c r="A2097" t="s">
        <v>7691</v>
      </c>
      <c r="B2097" t="s">
        <v>54</v>
      </c>
      <c r="C2097" s="5">
        <v>44835</v>
      </c>
      <c r="D2097" s="5">
        <v>44926</v>
      </c>
      <c r="E2097" t="s">
        <v>44</v>
      </c>
      <c r="F2097" t="s">
        <v>4414</v>
      </c>
      <c r="G2097" t="s">
        <v>4415</v>
      </c>
      <c r="H2097" t="s">
        <v>4415</v>
      </c>
      <c r="I2097" t="s">
        <v>815</v>
      </c>
      <c r="J2097" t="s">
        <v>4416</v>
      </c>
      <c r="K2097" t="s">
        <v>4417</v>
      </c>
      <c r="L2097" t="s">
        <v>3115</v>
      </c>
      <c r="M2097" t="s">
        <v>52</v>
      </c>
      <c r="N2097" t="s">
        <v>4418</v>
      </c>
      <c r="O2097" t="s">
        <v>799</v>
      </c>
      <c r="P2097" t="s">
        <v>820</v>
      </c>
      <c r="Q2097" t="s">
        <v>799</v>
      </c>
      <c r="R2097" t="s">
        <v>7692</v>
      </c>
      <c r="S2097" t="s">
        <v>7692</v>
      </c>
      <c r="T2097" t="s">
        <v>7692</v>
      </c>
      <c r="U2097" t="s">
        <v>7692</v>
      </c>
      <c r="V2097" t="s">
        <v>7692</v>
      </c>
      <c r="W2097" t="s">
        <v>7692</v>
      </c>
      <c r="X2097" t="s">
        <v>7692</v>
      </c>
      <c r="Y2097" t="s">
        <v>7692</v>
      </c>
      <c r="Z2097" t="s">
        <v>7692</v>
      </c>
      <c r="AA2097" t="s">
        <v>7692</v>
      </c>
      <c r="AB2097" t="s">
        <v>7692</v>
      </c>
      <c r="AC2097" t="s">
        <v>7692</v>
      </c>
      <c r="AD2097" t="s">
        <v>7692</v>
      </c>
      <c r="AE2097" t="s">
        <v>802</v>
      </c>
      <c r="AF2097" s="5">
        <v>44941</v>
      </c>
      <c r="AG2097" s="5">
        <v>44941</v>
      </c>
      <c r="AH2097" t="s">
        <v>1719</v>
      </c>
    </row>
    <row r="2098" spans="1:34" x14ac:dyDescent="0.25">
      <c r="A2098" t="s">
        <v>7693</v>
      </c>
      <c r="B2098" t="s">
        <v>54</v>
      </c>
      <c r="C2098" s="5">
        <v>44835</v>
      </c>
      <c r="D2098" s="5">
        <v>44926</v>
      </c>
      <c r="E2098" t="s">
        <v>44</v>
      </c>
      <c r="F2098" t="s">
        <v>1314</v>
      </c>
      <c r="G2098" t="s">
        <v>1315</v>
      </c>
      <c r="H2098" t="s">
        <v>1315</v>
      </c>
      <c r="I2098" t="s">
        <v>1213</v>
      </c>
      <c r="J2098" t="s">
        <v>1316</v>
      </c>
      <c r="K2098" t="s">
        <v>1317</v>
      </c>
      <c r="L2098" t="s">
        <v>1318</v>
      </c>
      <c r="M2098" t="s">
        <v>52</v>
      </c>
      <c r="N2098" t="s">
        <v>1227</v>
      </c>
      <c r="O2098" t="s">
        <v>799</v>
      </c>
      <c r="P2098" t="s">
        <v>1319</v>
      </c>
      <c r="Q2098" t="s">
        <v>799</v>
      </c>
      <c r="R2098" t="s">
        <v>7694</v>
      </c>
      <c r="S2098" t="s">
        <v>7694</v>
      </c>
      <c r="T2098" t="s">
        <v>7694</v>
      </c>
      <c r="U2098" t="s">
        <v>7694</v>
      </c>
      <c r="V2098" t="s">
        <v>7694</v>
      </c>
      <c r="W2098" t="s">
        <v>7694</v>
      </c>
      <c r="X2098" t="s">
        <v>7694</v>
      </c>
      <c r="Y2098" t="s">
        <v>7694</v>
      </c>
      <c r="Z2098" t="s">
        <v>7694</v>
      </c>
      <c r="AA2098" t="s">
        <v>7694</v>
      </c>
      <c r="AB2098" t="s">
        <v>7694</v>
      </c>
      <c r="AC2098" t="s">
        <v>7694</v>
      </c>
      <c r="AD2098" t="s">
        <v>7694</v>
      </c>
      <c r="AE2098" t="s">
        <v>802</v>
      </c>
      <c r="AF2098" s="5">
        <v>44941</v>
      </c>
      <c r="AG2098" s="5">
        <v>44941</v>
      </c>
      <c r="AH2098" t="s">
        <v>1719</v>
      </c>
    </row>
    <row r="2099" spans="1:34" x14ac:dyDescent="0.25">
      <c r="A2099" t="s">
        <v>7695</v>
      </c>
      <c r="B2099" t="s">
        <v>54</v>
      </c>
      <c r="C2099" s="5">
        <v>44835</v>
      </c>
      <c r="D2099" s="5">
        <v>44926</v>
      </c>
      <c r="E2099" t="s">
        <v>44</v>
      </c>
      <c r="F2099" t="s">
        <v>7468</v>
      </c>
      <c r="G2099" t="s">
        <v>7469</v>
      </c>
      <c r="H2099" t="s">
        <v>7469</v>
      </c>
      <c r="I2099" t="s">
        <v>1213</v>
      </c>
      <c r="J2099" t="s">
        <v>7470</v>
      </c>
      <c r="K2099" t="s">
        <v>817</v>
      </c>
      <c r="L2099" t="s">
        <v>1234</v>
      </c>
      <c r="M2099" t="s">
        <v>52</v>
      </c>
      <c r="N2099" t="s">
        <v>7471</v>
      </c>
      <c r="O2099" t="s">
        <v>799</v>
      </c>
      <c r="P2099" t="s">
        <v>1328</v>
      </c>
      <c r="Q2099" t="s">
        <v>799</v>
      </c>
      <c r="R2099" t="s">
        <v>7696</v>
      </c>
      <c r="S2099" t="s">
        <v>7696</v>
      </c>
      <c r="T2099" t="s">
        <v>7696</v>
      </c>
      <c r="U2099" t="s">
        <v>7696</v>
      </c>
      <c r="V2099" t="s">
        <v>7696</v>
      </c>
      <c r="W2099" t="s">
        <v>7696</v>
      </c>
      <c r="X2099" t="s">
        <v>7696</v>
      </c>
      <c r="Y2099" t="s">
        <v>7696</v>
      </c>
      <c r="Z2099" t="s">
        <v>7696</v>
      </c>
      <c r="AA2099" t="s">
        <v>7696</v>
      </c>
      <c r="AB2099" t="s">
        <v>7696</v>
      </c>
      <c r="AC2099" t="s">
        <v>7696</v>
      </c>
      <c r="AD2099" t="s">
        <v>7696</v>
      </c>
      <c r="AE2099" t="s">
        <v>802</v>
      </c>
      <c r="AF2099" s="5">
        <v>44941</v>
      </c>
      <c r="AG2099" s="5">
        <v>44941</v>
      </c>
      <c r="AH2099" t="s">
        <v>1719</v>
      </c>
    </row>
    <row r="2100" spans="1:34" x14ac:dyDescent="0.25">
      <c r="A2100" t="s">
        <v>7697</v>
      </c>
      <c r="B2100" t="s">
        <v>54</v>
      </c>
      <c r="C2100" s="5">
        <v>44835</v>
      </c>
      <c r="D2100" s="5">
        <v>44926</v>
      </c>
      <c r="E2100" t="s">
        <v>44</v>
      </c>
      <c r="F2100" t="s">
        <v>1211</v>
      </c>
      <c r="G2100" t="s">
        <v>1212</v>
      </c>
      <c r="H2100" t="s">
        <v>1212</v>
      </c>
      <c r="I2100" t="s">
        <v>1213</v>
      </c>
      <c r="J2100" t="s">
        <v>1214</v>
      </c>
      <c r="K2100" t="s">
        <v>1215</v>
      </c>
      <c r="L2100" t="s">
        <v>1216</v>
      </c>
      <c r="M2100" t="s">
        <v>52</v>
      </c>
      <c r="N2100" t="s">
        <v>1217</v>
      </c>
      <c r="O2100" t="s">
        <v>799</v>
      </c>
      <c r="P2100" t="s">
        <v>1218</v>
      </c>
      <c r="Q2100" t="s">
        <v>799</v>
      </c>
      <c r="R2100" t="s">
        <v>7698</v>
      </c>
      <c r="S2100" t="s">
        <v>7698</v>
      </c>
      <c r="T2100" t="s">
        <v>7698</v>
      </c>
      <c r="U2100" t="s">
        <v>7698</v>
      </c>
      <c r="V2100" t="s">
        <v>7698</v>
      </c>
      <c r="W2100" t="s">
        <v>7698</v>
      </c>
      <c r="X2100" t="s">
        <v>7698</v>
      </c>
      <c r="Y2100" t="s">
        <v>7698</v>
      </c>
      <c r="Z2100" t="s">
        <v>7698</v>
      </c>
      <c r="AA2100" t="s">
        <v>7698</v>
      </c>
      <c r="AB2100" t="s">
        <v>7698</v>
      </c>
      <c r="AC2100" t="s">
        <v>7698</v>
      </c>
      <c r="AD2100" t="s">
        <v>7698</v>
      </c>
      <c r="AE2100" t="s">
        <v>802</v>
      </c>
      <c r="AF2100" s="5">
        <v>44941</v>
      </c>
      <c r="AG2100" s="5">
        <v>44941</v>
      </c>
      <c r="AH2100" t="s">
        <v>1719</v>
      </c>
    </row>
    <row r="2101" spans="1:34" x14ac:dyDescent="0.25">
      <c r="A2101" t="s">
        <v>7699</v>
      </c>
      <c r="B2101" t="s">
        <v>54</v>
      </c>
      <c r="C2101" s="5">
        <v>44835</v>
      </c>
      <c r="D2101" s="5">
        <v>44926</v>
      </c>
      <c r="E2101" t="s">
        <v>44</v>
      </c>
      <c r="F2101" t="s">
        <v>125</v>
      </c>
      <c r="G2101" t="s">
        <v>696</v>
      </c>
      <c r="H2101" t="s">
        <v>696</v>
      </c>
      <c r="I2101" t="s">
        <v>353</v>
      </c>
      <c r="J2101" t="s">
        <v>1160</v>
      </c>
      <c r="K2101" t="s">
        <v>985</v>
      </c>
      <c r="L2101" t="s">
        <v>1161</v>
      </c>
      <c r="M2101" t="s">
        <v>52</v>
      </c>
      <c r="N2101" t="s">
        <v>7700</v>
      </c>
      <c r="O2101" t="s">
        <v>62</v>
      </c>
      <c r="P2101" t="s">
        <v>7701</v>
      </c>
      <c r="Q2101" t="s">
        <v>62</v>
      </c>
      <c r="R2101" t="s">
        <v>7702</v>
      </c>
      <c r="S2101" t="s">
        <v>7702</v>
      </c>
      <c r="T2101" t="s">
        <v>7702</v>
      </c>
      <c r="U2101" t="s">
        <v>7702</v>
      </c>
      <c r="V2101" t="s">
        <v>7702</v>
      </c>
      <c r="W2101" t="s">
        <v>7702</v>
      </c>
      <c r="X2101" t="s">
        <v>7702</v>
      </c>
      <c r="Y2101" t="s">
        <v>7702</v>
      </c>
      <c r="Z2101" t="s">
        <v>7702</v>
      </c>
      <c r="AA2101" t="s">
        <v>7702</v>
      </c>
      <c r="AB2101" t="s">
        <v>7702</v>
      </c>
      <c r="AC2101" t="s">
        <v>7702</v>
      </c>
      <c r="AD2101" t="s">
        <v>7702</v>
      </c>
      <c r="AE2101" t="s">
        <v>2071</v>
      </c>
      <c r="AF2101" s="5">
        <v>44941</v>
      </c>
      <c r="AG2101" s="5">
        <v>44941</v>
      </c>
      <c r="AH2101" t="s">
        <v>1719</v>
      </c>
    </row>
    <row r="2102" spans="1:34" x14ac:dyDescent="0.25">
      <c r="A2102" t="s">
        <v>7703</v>
      </c>
      <c r="B2102" t="s">
        <v>54</v>
      </c>
      <c r="C2102" s="5">
        <v>44835</v>
      </c>
      <c r="D2102" s="5">
        <v>44926</v>
      </c>
      <c r="E2102" t="s">
        <v>44</v>
      </c>
      <c r="F2102" t="s">
        <v>55</v>
      </c>
      <c r="G2102" t="s">
        <v>488</v>
      </c>
      <c r="H2102" t="s">
        <v>488</v>
      </c>
      <c r="I2102" t="s">
        <v>489</v>
      </c>
      <c r="J2102" t="s">
        <v>5569</v>
      </c>
      <c r="K2102" t="s">
        <v>60</v>
      </c>
      <c r="L2102" t="s">
        <v>3846</v>
      </c>
      <c r="M2102" t="s">
        <v>52</v>
      </c>
      <c r="N2102" t="s">
        <v>7704</v>
      </c>
      <c r="O2102" t="s">
        <v>62</v>
      </c>
      <c r="P2102" t="s">
        <v>7705</v>
      </c>
      <c r="Q2102" t="s">
        <v>62</v>
      </c>
      <c r="R2102" t="s">
        <v>7706</v>
      </c>
      <c r="S2102" t="s">
        <v>7706</v>
      </c>
      <c r="T2102" t="s">
        <v>7706</v>
      </c>
      <c r="U2102" t="s">
        <v>7706</v>
      </c>
      <c r="V2102" t="s">
        <v>7706</v>
      </c>
      <c r="W2102" t="s">
        <v>7706</v>
      </c>
      <c r="X2102" t="s">
        <v>7706</v>
      </c>
      <c r="Y2102" t="s">
        <v>7706</v>
      </c>
      <c r="Z2102" t="s">
        <v>7706</v>
      </c>
      <c r="AA2102" t="s">
        <v>7706</v>
      </c>
      <c r="AB2102" t="s">
        <v>7706</v>
      </c>
      <c r="AC2102" t="s">
        <v>7706</v>
      </c>
      <c r="AD2102" t="s">
        <v>7706</v>
      </c>
      <c r="AE2102" t="s">
        <v>2071</v>
      </c>
      <c r="AF2102" s="5">
        <v>44941</v>
      </c>
      <c r="AG2102" s="5">
        <v>44941</v>
      </c>
      <c r="AH2102" t="s">
        <v>1719</v>
      </c>
    </row>
    <row r="2103" spans="1:34" x14ac:dyDescent="0.25">
      <c r="A2103" t="s">
        <v>7707</v>
      </c>
      <c r="B2103" t="s">
        <v>54</v>
      </c>
      <c r="C2103" s="5">
        <v>44835</v>
      </c>
      <c r="D2103" s="5">
        <v>44926</v>
      </c>
      <c r="E2103" t="s">
        <v>44</v>
      </c>
      <c r="F2103" t="s">
        <v>318</v>
      </c>
      <c r="G2103" t="s">
        <v>7708</v>
      </c>
      <c r="H2103" t="s">
        <v>7708</v>
      </c>
      <c r="I2103" t="s">
        <v>202</v>
      </c>
      <c r="J2103" t="s">
        <v>4860</v>
      </c>
      <c r="K2103" t="s">
        <v>4861</v>
      </c>
      <c r="L2103" t="s">
        <v>1722</v>
      </c>
      <c r="M2103" t="s">
        <v>51</v>
      </c>
      <c r="N2103" t="s">
        <v>478</v>
      </c>
      <c r="O2103" t="s">
        <v>62</v>
      </c>
      <c r="P2103" t="s">
        <v>2106</v>
      </c>
      <c r="Q2103" t="s">
        <v>62</v>
      </c>
      <c r="R2103" t="s">
        <v>7709</v>
      </c>
      <c r="S2103" t="s">
        <v>7709</v>
      </c>
      <c r="T2103" t="s">
        <v>7709</v>
      </c>
      <c r="U2103" t="s">
        <v>7709</v>
      </c>
      <c r="V2103" t="s">
        <v>7709</v>
      </c>
      <c r="W2103" t="s">
        <v>7709</v>
      </c>
      <c r="X2103" t="s">
        <v>7709</v>
      </c>
      <c r="Y2103" t="s">
        <v>7709</v>
      </c>
      <c r="Z2103" t="s">
        <v>7709</v>
      </c>
      <c r="AA2103" t="s">
        <v>7709</v>
      </c>
      <c r="AB2103" t="s">
        <v>7709</v>
      </c>
      <c r="AC2103" t="s">
        <v>7709</v>
      </c>
      <c r="AD2103" t="s">
        <v>7709</v>
      </c>
      <c r="AE2103" t="s">
        <v>2071</v>
      </c>
      <c r="AF2103" s="5">
        <v>44941</v>
      </c>
      <c r="AG2103" s="5">
        <v>44941</v>
      </c>
      <c r="AH2103" t="s">
        <v>1719</v>
      </c>
    </row>
    <row r="2104" spans="1:34" x14ac:dyDescent="0.25">
      <c r="A2104" t="s">
        <v>7710</v>
      </c>
      <c r="B2104" t="s">
        <v>54</v>
      </c>
      <c r="C2104" s="5">
        <v>44835</v>
      </c>
      <c r="D2104" s="5">
        <v>44926</v>
      </c>
      <c r="E2104" t="s">
        <v>44</v>
      </c>
      <c r="F2104" t="s">
        <v>125</v>
      </c>
      <c r="G2104" t="s">
        <v>6952</v>
      </c>
      <c r="H2104" t="s">
        <v>6952</v>
      </c>
      <c r="I2104" t="s">
        <v>1141</v>
      </c>
      <c r="J2104" t="s">
        <v>6953</v>
      </c>
      <c r="K2104" t="s">
        <v>299</v>
      </c>
      <c r="L2104" t="s">
        <v>149</v>
      </c>
      <c r="M2104" t="s">
        <v>52</v>
      </c>
      <c r="N2104" t="s">
        <v>7711</v>
      </c>
      <c r="O2104" t="s">
        <v>62</v>
      </c>
      <c r="P2104" t="s">
        <v>7712</v>
      </c>
      <c r="Q2104" t="s">
        <v>62</v>
      </c>
      <c r="R2104" t="s">
        <v>7713</v>
      </c>
      <c r="S2104" t="s">
        <v>7713</v>
      </c>
      <c r="T2104" t="s">
        <v>7713</v>
      </c>
      <c r="U2104" t="s">
        <v>7713</v>
      </c>
      <c r="V2104" t="s">
        <v>7713</v>
      </c>
      <c r="W2104" t="s">
        <v>7713</v>
      </c>
      <c r="X2104" t="s">
        <v>7713</v>
      </c>
      <c r="Y2104" t="s">
        <v>7713</v>
      </c>
      <c r="Z2104" t="s">
        <v>7713</v>
      </c>
      <c r="AA2104" t="s">
        <v>7713</v>
      </c>
      <c r="AB2104" t="s">
        <v>7713</v>
      </c>
      <c r="AC2104" t="s">
        <v>7713</v>
      </c>
      <c r="AD2104" t="s">
        <v>7713</v>
      </c>
      <c r="AE2104" t="s">
        <v>2071</v>
      </c>
      <c r="AF2104" s="5">
        <v>44941</v>
      </c>
      <c r="AG2104" s="5">
        <v>44941</v>
      </c>
      <c r="AH2104" t="s">
        <v>1719</v>
      </c>
    </row>
    <row r="2105" spans="1:34" x14ac:dyDescent="0.25">
      <c r="A2105" t="s">
        <v>7714</v>
      </c>
      <c r="B2105" t="s">
        <v>54</v>
      </c>
      <c r="C2105" s="5">
        <v>44835</v>
      </c>
      <c r="D2105" s="5">
        <v>44926</v>
      </c>
      <c r="E2105" t="s">
        <v>44</v>
      </c>
      <c r="F2105" t="s">
        <v>55</v>
      </c>
      <c r="G2105" t="s">
        <v>7715</v>
      </c>
      <c r="H2105" t="s">
        <v>7715</v>
      </c>
      <c r="I2105" t="s">
        <v>340</v>
      </c>
      <c r="J2105" t="s">
        <v>740</v>
      </c>
      <c r="K2105" t="s">
        <v>111</v>
      </c>
      <c r="L2105" t="s">
        <v>60</v>
      </c>
      <c r="M2105" t="s">
        <v>52</v>
      </c>
      <c r="N2105" t="s">
        <v>7716</v>
      </c>
      <c r="O2105" t="s">
        <v>62</v>
      </c>
      <c r="P2105" t="s">
        <v>7717</v>
      </c>
      <c r="Q2105" t="s">
        <v>62</v>
      </c>
      <c r="R2105" t="s">
        <v>7718</v>
      </c>
      <c r="S2105" t="s">
        <v>7718</v>
      </c>
      <c r="T2105" t="s">
        <v>7718</v>
      </c>
      <c r="U2105" t="s">
        <v>7718</v>
      </c>
      <c r="V2105" t="s">
        <v>7718</v>
      </c>
      <c r="W2105" t="s">
        <v>7718</v>
      </c>
      <c r="X2105" t="s">
        <v>7718</v>
      </c>
      <c r="Y2105" t="s">
        <v>7718</v>
      </c>
      <c r="Z2105" t="s">
        <v>7718</v>
      </c>
      <c r="AA2105" t="s">
        <v>7718</v>
      </c>
      <c r="AB2105" t="s">
        <v>7718</v>
      </c>
      <c r="AC2105" t="s">
        <v>7718</v>
      </c>
      <c r="AD2105" t="s">
        <v>7718</v>
      </c>
      <c r="AE2105" t="s">
        <v>2071</v>
      </c>
      <c r="AF2105" s="5">
        <v>44941</v>
      </c>
      <c r="AG2105" s="5">
        <v>44941</v>
      </c>
      <c r="AH2105" t="s">
        <v>1719</v>
      </c>
    </row>
    <row r="2106" spans="1:34" x14ac:dyDescent="0.25">
      <c r="A2106" t="s">
        <v>7719</v>
      </c>
      <c r="B2106" t="s">
        <v>54</v>
      </c>
      <c r="C2106" s="5">
        <v>44835</v>
      </c>
      <c r="D2106" s="5">
        <v>44926</v>
      </c>
      <c r="E2106" t="s">
        <v>44</v>
      </c>
      <c r="F2106" t="s">
        <v>125</v>
      </c>
      <c r="G2106" t="s">
        <v>1981</v>
      </c>
      <c r="H2106" t="s">
        <v>1981</v>
      </c>
      <c r="I2106" t="s">
        <v>416</v>
      </c>
      <c r="J2106" t="s">
        <v>874</v>
      </c>
      <c r="K2106" t="s">
        <v>98</v>
      </c>
      <c r="L2106" t="s">
        <v>1982</v>
      </c>
      <c r="M2106" t="s">
        <v>52</v>
      </c>
      <c r="N2106" t="s">
        <v>7720</v>
      </c>
      <c r="O2106" t="s">
        <v>62</v>
      </c>
      <c r="P2106" t="s">
        <v>7721</v>
      </c>
      <c r="Q2106" t="s">
        <v>62</v>
      </c>
      <c r="R2106" t="s">
        <v>7722</v>
      </c>
      <c r="S2106" t="s">
        <v>7722</v>
      </c>
      <c r="T2106" t="s">
        <v>7722</v>
      </c>
      <c r="U2106" t="s">
        <v>7722</v>
      </c>
      <c r="V2106" t="s">
        <v>7722</v>
      </c>
      <c r="W2106" t="s">
        <v>7722</v>
      </c>
      <c r="X2106" t="s">
        <v>7722</v>
      </c>
      <c r="Y2106" t="s">
        <v>7722</v>
      </c>
      <c r="Z2106" t="s">
        <v>7722</v>
      </c>
      <c r="AA2106" t="s">
        <v>7722</v>
      </c>
      <c r="AB2106" t="s">
        <v>7722</v>
      </c>
      <c r="AC2106" t="s">
        <v>7722</v>
      </c>
      <c r="AD2106" t="s">
        <v>7722</v>
      </c>
      <c r="AE2106" t="s">
        <v>2071</v>
      </c>
      <c r="AF2106" s="5">
        <v>44941</v>
      </c>
      <c r="AG2106" s="5">
        <v>44941</v>
      </c>
      <c r="AH2106" t="s">
        <v>1719</v>
      </c>
    </row>
    <row r="2107" spans="1:34" x14ac:dyDescent="0.25">
      <c r="A2107" t="s">
        <v>7723</v>
      </c>
      <c r="B2107" t="s">
        <v>54</v>
      </c>
      <c r="C2107" s="5">
        <v>44835</v>
      </c>
      <c r="D2107" s="5">
        <v>44926</v>
      </c>
      <c r="E2107" t="s">
        <v>44</v>
      </c>
      <c r="F2107" t="s">
        <v>125</v>
      </c>
      <c r="G2107" t="s">
        <v>6033</v>
      </c>
      <c r="H2107" t="s">
        <v>6033</v>
      </c>
      <c r="I2107" t="s">
        <v>438</v>
      </c>
      <c r="J2107" t="s">
        <v>6034</v>
      </c>
      <c r="K2107" t="s">
        <v>187</v>
      </c>
      <c r="L2107" t="s">
        <v>84</v>
      </c>
      <c r="M2107" t="s">
        <v>52</v>
      </c>
      <c r="N2107" t="s">
        <v>7724</v>
      </c>
      <c r="O2107" t="s">
        <v>62</v>
      </c>
      <c r="P2107" t="s">
        <v>7725</v>
      </c>
      <c r="Q2107" t="s">
        <v>62</v>
      </c>
      <c r="R2107" t="s">
        <v>7726</v>
      </c>
      <c r="S2107" t="s">
        <v>7726</v>
      </c>
      <c r="T2107" t="s">
        <v>7726</v>
      </c>
      <c r="U2107" t="s">
        <v>7726</v>
      </c>
      <c r="V2107" t="s">
        <v>7726</v>
      </c>
      <c r="W2107" t="s">
        <v>7726</v>
      </c>
      <c r="X2107" t="s">
        <v>7726</v>
      </c>
      <c r="Y2107" t="s">
        <v>7726</v>
      </c>
      <c r="Z2107" t="s">
        <v>7726</v>
      </c>
      <c r="AA2107" t="s">
        <v>7726</v>
      </c>
      <c r="AB2107" t="s">
        <v>7726</v>
      </c>
      <c r="AC2107" t="s">
        <v>7726</v>
      </c>
      <c r="AD2107" t="s">
        <v>7726</v>
      </c>
      <c r="AE2107" t="s">
        <v>2071</v>
      </c>
      <c r="AF2107" s="5">
        <v>44941</v>
      </c>
      <c r="AG2107" s="5">
        <v>44941</v>
      </c>
      <c r="AH2107" t="s">
        <v>1719</v>
      </c>
    </row>
    <row r="2108" spans="1:34" x14ac:dyDescent="0.25">
      <c r="A2108" t="s">
        <v>7727</v>
      </c>
      <c r="B2108" t="s">
        <v>54</v>
      </c>
      <c r="C2108" s="5">
        <v>44835</v>
      </c>
      <c r="D2108" s="5">
        <v>44926</v>
      </c>
      <c r="E2108" t="s">
        <v>44</v>
      </c>
      <c r="F2108" t="s">
        <v>318</v>
      </c>
      <c r="G2108" t="s">
        <v>3606</v>
      </c>
      <c r="H2108" t="s">
        <v>3606</v>
      </c>
      <c r="I2108" t="s">
        <v>2110</v>
      </c>
      <c r="J2108" t="s">
        <v>3607</v>
      </c>
      <c r="K2108" t="s">
        <v>242</v>
      </c>
      <c r="L2108" t="s">
        <v>91</v>
      </c>
      <c r="M2108" t="s">
        <v>52</v>
      </c>
      <c r="N2108" t="s">
        <v>6478</v>
      </c>
      <c r="O2108" t="s">
        <v>62</v>
      </c>
      <c r="P2108" t="s">
        <v>6479</v>
      </c>
      <c r="Q2108" t="s">
        <v>62</v>
      </c>
      <c r="R2108" t="s">
        <v>7728</v>
      </c>
      <c r="S2108" t="s">
        <v>7728</v>
      </c>
      <c r="T2108" t="s">
        <v>7728</v>
      </c>
      <c r="U2108" t="s">
        <v>7728</v>
      </c>
      <c r="V2108" t="s">
        <v>7728</v>
      </c>
      <c r="W2108" t="s">
        <v>7728</v>
      </c>
      <c r="X2108" t="s">
        <v>7728</v>
      </c>
      <c r="Y2108" t="s">
        <v>7728</v>
      </c>
      <c r="Z2108" t="s">
        <v>7728</v>
      </c>
      <c r="AA2108" t="s">
        <v>7728</v>
      </c>
      <c r="AB2108" t="s">
        <v>7728</v>
      </c>
      <c r="AC2108" t="s">
        <v>7728</v>
      </c>
      <c r="AD2108" t="s">
        <v>7728</v>
      </c>
      <c r="AE2108" t="s">
        <v>2071</v>
      </c>
      <c r="AF2108" s="5">
        <v>44941</v>
      </c>
      <c r="AG2108" s="5">
        <v>44941</v>
      </c>
      <c r="AH2108" t="s">
        <v>1719</v>
      </c>
    </row>
    <row r="2109" spans="1:34" x14ac:dyDescent="0.25">
      <c r="A2109" t="s">
        <v>7729</v>
      </c>
      <c r="B2109" t="s">
        <v>54</v>
      </c>
      <c r="C2109" s="5">
        <v>44835</v>
      </c>
      <c r="D2109" s="5">
        <v>44926</v>
      </c>
      <c r="E2109" t="s">
        <v>44</v>
      </c>
      <c r="F2109" t="s">
        <v>55</v>
      </c>
      <c r="G2109" t="s">
        <v>339</v>
      </c>
      <c r="H2109" t="s">
        <v>339</v>
      </c>
      <c r="I2109" t="s">
        <v>340</v>
      </c>
      <c r="J2109" t="s">
        <v>341</v>
      </c>
      <c r="K2109" t="s">
        <v>70</v>
      </c>
      <c r="L2109" t="s">
        <v>149</v>
      </c>
      <c r="M2109" t="s">
        <v>52</v>
      </c>
      <c r="N2109" t="s">
        <v>7730</v>
      </c>
      <c r="O2109" t="s">
        <v>62</v>
      </c>
      <c r="P2109" t="s">
        <v>7731</v>
      </c>
      <c r="Q2109" t="s">
        <v>62</v>
      </c>
      <c r="R2109" t="s">
        <v>7732</v>
      </c>
      <c r="S2109" t="s">
        <v>7732</v>
      </c>
      <c r="T2109" t="s">
        <v>7732</v>
      </c>
      <c r="U2109" t="s">
        <v>7732</v>
      </c>
      <c r="V2109" t="s">
        <v>7732</v>
      </c>
      <c r="W2109" t="s">
        <v>7732</v>
      </c>
      <c r="X2109" t="s">
        <v>7732</v>
      </c>
      <c r="Y2109" t="s">
        <v>7732</v>
      </c>
      <c r="Z2109" t="s">
        <v>7732</v>
      </c>
      <c r="AA2109" t="s">
        <v>7732</v>
      </c>
      <c r="AB2109" t="s">
        <v>7732</v>
      </c>
      <c r="AC2109" t="s">
        <v>7732</v>
      </c>
      <c r="AD2109" t="s">
        <v>7732</v>
      </c>
      <c r="AE2109" t="s">
        <v>2071</v>
      </c>
      <c r="AF2109" s="5">
        <v>44941</v>
      </c>
      <c r="AG2109" s="5">
        <v>44941</v>
      </c>
      <c r="AH2109" t="s">
        <v>1719</v>
      </c>
    </row>
    <row r="2110" spans="1:34" x14ac:dyDescent="0.25">
      <c r="A2110" t="s">
        <v>7733</v>
      </c>
      <c r="B2110" t="s">
        <v>54</v>
      </c>
      <c r="C2110" s="5">
        <v>44835</v>
      </c>
      <c r="D2110" s="5">
        <v>44926</v>
      </c>
      <c r="E2110" t="s">
        <v>44</v>
      </c>
      <c r="F2110" t="s">
        <v>55</v>
      </c>
      <c r="G2110" t="s">
        <v>1285</v>
      </c>
      <c r="H2110" t="s">
        <v>1285</v>
      </c>
      <c r="I2110" t="s">
        <v>489</v>
      </c>
      <c r="J2110" t="s">
        <v>3087</v>
      </c>
      <c r="K2110" t="s">
        <v>111</v>
      </c>
      <c r="L2110" t="s">
        <v>111</v>
      </c>
      <c r="M2110" t="s">
        <v>52</v>
      </c>
      <c r="N2110" t="s">
        <v>7734</v>
      </c>
      <c r="O2110" t="s">
        <v>62</v>
      </c>
      <c r="P2110" t="s">
        <v>7735</v>
      </c>
      <c r="Q2110" t="s">
        <v>62</v>
      </c>
      <c r="R2110" t="s">
        <v>7736</v>
      </c>
      <c r="S2110" t="s">
        <v>7736</v>
      </c>
      <c r="T2110" t="s">
        <v>7736</v>
      </c>
      <c r="U2110" t="s">
        <v>7736</v>
      </c>
      <c r="V2110" t="s">
        <v>7736</v>
      </c>
      <c r="W2110" t="s">
        <v>7736</v>
      </c>
      <c r="X2110" t="s">
        <v>7736</v>
      </c>
      <c r="Y2110" t="s">
        <v>7736</v>
      </c>
      <c r="Z2110" t="s">
        <v>7736</v>
      </c>
      <c r="AA2110" t="s">
        <v>7736</v>
      </c>
      <c r="AB2110" t="s">
        <v>7736</v>
      </c>
      <c r="AC2110" t="s">
        <v>7736</v>
      </c>
      <c r="AD2110" t="s">
        <v>7736</v>
      </c>
      <c r="AE2110" t="s">
        <v>2071</v>
      </c>
      <c r="AF2110" s="5">
        <v>44941</v>
      </c>
      <c r="AG2110" s="5">
        <v>44941</v>
      </c>
      <c r="AH2110" t="s">
        <v>1719</v>
      </c>
    </row>
    <row r="2111" spans="1:34" x14ac:dyDescent="0.25">
      <c r="A2111" t="s">
        <v>7737</v>
      </c>
      <c r="B2111" t="s">
        <v>54</v>
      </c>
      <c r="C2111" s="5">
        <v>44835</v>
      </c>
      <c r="D2111" s="5">
        <v>44926</v>
      </c>
      <c r="E2111" t="s">
        <v>44</v>
      </c>
      <c r="F2111" t="s">
        <v>125</v>
      </c>
      <c r="G2111" t="s">
        <v>325</v>
      </c>
      <c r="H2111" t="s">
        <v>325</v>
      </c>
      <c r="I2111" t="s">
        <v>326</v>
      </c>
      <c r="J2111" t="s">
        <v>327</v>
      </c>
      <c r="K2111" t="s">
        <v>327</v>
      </c>
      <c r="L2111" t="s">
        <v>327</v>
      </c>
      <c r="M2111" t="s">
        <v>52</v>
      </c>
      <c r="N2111" t="s">
        <v>2145</v>
      </c>
      <c r="O2111" t="s">
        <v>62</v>
      </c>
      <c r="P2111" t="s">
        <v>2146</v>
      </c>
      <c r="Q2111" t="s">
        <v>62</v>
      </c>
      <c r="R2111" t="s">
        <v>7738</v>
      </c>
      <c r="S2111" t="s">
        <v>7738</v>
      </c>
      <c r="T2111" t="s">
        <v>7738</v>
      </c>
      <c r="U2111" t="s">
        <v>7738</v>
      </c>
      <c r="V2111" t="s">
        <v>7738</v>
      </c>
      <c r="W2111" t="s">
        <v>7738</v>
      </c>
      <c r="X2111" t="s">
        <v>7738</v>
      </c>
      <c r="Y2111" t="s">
        <v>7738</v>
      </c>
      <c r="Z2111" t="s">
        <v>7738</v>
      </c>
      <c r="AA2111" t="s">
        <v>7738</v>
      </c>
      <c r="AB2111" t="s">
        <v>7738</v>
      </c>
      <c r="AC2111" t="s">
        <v>7738</v>
      </c>
      <c r="AD2111" t="s">
        <v>7738</v>
      </c>
      <c r="AE2111" t="s">
        <v>2071</v>
      </c>
      <c r="AF2111" s="5">
        <v>44941</v>
      </c>
      <c r="AG2111" s="5">
        <v>44941</v>
      </c>
      <c r="AH2111" t="s">
        <v>1719</v>
      </c>
    </row>
    <row r="2112" spans="1:34" x14ac:dyDescent="0.25">
      <c r="A2112" t="s">
        <v>7739</v>
      </c>
      <c r="B2112" t="s">
        <v>54</v>
      </c>
      <c r="C2112" s="5">
        <v>44835</v>
      </c>
      <c r="D2112" s="5">
        <v>44926</v>
      </c>
      <c r="E2112" t="s">
        <v>44</v>
      </c>
      <c r="F2112" t="s">
        <v>125</v>
      </c>
      <c r="G2112" t="s">
        <v>325</v>
      </c>
      <c r="H2112" t="s">
        <v>325</v>
      </c>
      <c r="I2112" t="s">
        <v>326</v>
      </c>
      <c r="J2112" t="s">
        <v>327</v>
      </c>
      <c r="K2112" t="s">
        <v>327</v>
      </c>
      <c r="L2112" t="s">
        <v>327</v>
      </c>
      <c r="M2112" t="s">
        <v>52</v>
      </c>
      <c r="N2112" t="s">
        <v>6608</v>
      </c>
      <c r="O2112" t="s">
        <v>62</v>
      </c>
      <c r="P2112" t="s">
        <v>6609</v>
      </c>
      <c r="Q2112" t="s">
        <v>62</v>
      </c>
      <c r="R2112" t="s">
        <v>7740</v>
      </c>
      <c r="S2112" t="s">
        <v>7740</v>
      </c>
      <c r="T2112" t="s">
        <v>7740</v>
      </c>
      <c r="U2112" t="s">
        <v>7740</v>
      </c>
      <c r="V2112" t="s">
        <v>7740</v>
      </c>
      <c r="W2112" t="s">
        <v>7740</v>
      </c>
      <c r="X2112" t="s">
        <v>7740</v>
      </c>
      <c r="Y2112" t="s">
        <v>7740</v>
      </c>
      <c r="Z2112" t="s">
        <v>7740</v>
      </c>
      <c r="AA2112" t="s">
        <v>7740</v>
      </c>
      <c r="AB2112" t="s">
        <v>7740</v>
      </c>
      <c r="AC2112" t="s">
        <v>7740</v>
      </c>
      <c r="AD2112" t="s">
        <v>7740</v>
      </c>
      <c r="AE2112" t="s">
        <v>2071</v>
      </c>
      <c r="AF2112" s="5">
        <v>44941</v>
      </c>
      <c r="AG2112" s="5">
        <v>44941</v>
      </c>
      <c r="AH2112" t="s">
        <v>1719</v>
      </c>
    </row>
    <row r="2113" spans="1:34" x14ac:dyDescent="0.25">
      <c r="A2113" t="s">
        <v>7741</v>
      </c>
      <c r="B2113" t="s">
        <v>54</v>
      </c>
      <c r="C2113" s="5">
        <v>44835</v>
      </c>
      <c r="D2113" s="5">
        <v>44926</v>
      </c>
      <c r="E2113" t="s">
        <v>44</v>
      </c>
      <c r="F2113" t="s">
        <v>650</v>
      </c>
      <c r="G2113" t="s">
        <v>7742</v>
      </c>
      <c r="H2113" t="s">
        <v>7742</v>
      </c>
      <c r="I2113" t="s">
        <v>282</v>
      </c>
      <c r="J2113" t="s">
        <v>7743</v>
      </c>
      <c r="K2113" t="s">
        <v>7744</v>
      </c>
      <c r="L2113" t="s">
        <v>172</v>
      </c>
      <c r="M2113" t="s">
        <v>51</v>
      </c>
      <c r="N2113" t="s">
        <v>7745</v>
      </c>
      <c r="O2113" t="s">
        <v>62</v>
      </c>
      <c r="P2113" t="s">
        <v>7746</v>
      </c>
      <c r="Q2113" t="s">
        <v>62</v>
      </c>
      <c r="R2113" t="s">
        <v>7747</v>
      </c>
      <c r="S2113" t="s">
        <v>7747</v>
      </c>
      <c r="T2113" t="s">
        <v>7747</v>
      </c>
      <c r="U2113" t="s">
        <v>7747</v>
      </c>
      <c r="V2113" t="s">
        <v>7747</v>
      </c>
      <c r="W2113" t="s">
        <v>7747</v>
      </c>
      <c r="X2113" t="s">
        <v>7747</v>
      </c>
      <c r="Y2113" t="s">
        <v>7747</v>
      </c>
      <c r="Z2113" t="s">
        <v>7747</v>
      </c>
      <c r="AA2113" t="s">
        <v>7747</v>
      </c>
      <c r="AB2113" t="s">
        <v>7747</v>
      </c>
      <c r="AC2113" t="s">
        <v>7747</v>
      </c>
      <c r="AD2113" t="s">
        <v>7747</v>
      </c>
      <c r="AE2113" t="s">
        <v>2071</v>
      </c>
      <c r="AF2113" s="5">
        <v>44941</v>
      </c>
      <c r="AG2113" s="5">
        <v>44941</v>
      </c>
      <c r="AH2113" t="s">
        <v>1719</v>
      </c>
    </row>
    <row r="2114" spans="1:34" x14ac:dyDescent="0.25">
      <c r="A2114" t="s">
        <v>7748</v>
      </c>
      <c r="B2114" t="s">
        <v>54</v>
      </c>
      <c r="C2114" s="5">
        <v>44835</v>
      </c>
      <c r="D2114" s="5">
        <v>44926</v>
      </c>
      <c r="E2114" t="s">
        <v>44</v>
      </c>
      <c r="F2114" t="s">
        <v>125</v>
      </c>
      <c r="G2114" t="s">
        <v>1438</v>
      </c>
      <c r="H2114" t="s">
        <v>1438</v>
      </c>
      <c r="I2114" t="s">
        <v>773</v>
      </c>
      <c r="J2114" t="s">
        <v>1179</v>
      </c>
      <c r="K2114" t="s">
        <v>84</v>
      </c>
      <c r="L2114" t="s">
        <v>60</v>
      </c>
      <c r="M2114" t="s">
        <v>52</v>
      </c>
      <c r="N2114" t="s">
        <v>7749</v>
      </c>
      <c r="O2114" t="s">
        <v>62</v>
      </c>
      <c r="P2114" t="s">
        <v>7750</v>
      </c>
      <c r="Q2114" t="s">
        <v>62</v>
      </c>
      <c r="R2114" t="s">
        <v>7751</v>
      </c>
      <c r="S2114" t="s">
        <v>7751</v>
      </c>
      <c r="T2114" t="s">
        <v>7751</v>
      </c>
      <c r="U2114" t="s">
        <v>7751</v>
      </c>
      <c r="V2114" t="s">
        <v>7751</v>
      </c>
      <c r="W2114" t="s">
        <v>7751</v>
      </c>
      <c r="X2114" t="s">
        <v>7751</v>
      </c>
      <c r="Y2114" t="s">
        <v>7751</v>
      </c>
      <c r="Z2114" t="s">
        <v>7751</v>
      </c>
      <c r="AA2114" t="s">
        <v>7751</v>
      </c>
      <c r="AB2114" t="s">
        <v>7751</v>
      </c>
      <c r="AC2114" t="s">
        <v>7751</v>
      </c>
      <c r="AD2114" t="s">
        <v>7751</v>
      </c>
      <c r="AE2114" t="s">
        <v>2071</v>
      </c>
      <c r="AF2114" s="5">
        <v>44941</v>
      </c>
      <c r="AG2114" s="5">
        <v>44941</v>
      </c>
      <c r="AH2114" t="s">
        <v>1719</v>
      </c>
    </row>
    <row r="2115" spans="1:34" x14ac:dyDescent="0.25">
      <c r="A2115" t="s">
        <v>7752</v>
      </c>
      <c r="B2115" t="s">
        <v>54</v>
      </c>
      <c r="C2115" s="5">
        <v>44835</v>
      </c>
      <c r="D2115" s="5">
        <v>44926</v>
      </c>
      <c r="E2115" t="s">
        <v>44</v>
      </c>
      <c r="F2115" t="s">
        <v>55</v>
      </c>
      <c r="G2115" t="s">
        <v>644</v>
      </c>
      <c r="H2115" t="s">
        <v>644</v>
      </c>
      <c r="I2115" t="s">
        <v>353</v>
      </c>
      <c r="J2115" t="s">
        <v>1455</v>
      </c>
      <c r="K2115" t="s">
        <v>97</v>
      </c>
      <c r="L2115" t="s">
        <v>172</v>
      </c>
      <c r="M2115" t="s">
        <v>51</v>
      </c>
      <c r="N2115" t="s">
        <v>3721</v>
      </c>
      <c r="O2115" t="s">
        <v>62</v>
      </c>
      <c r="P2115" t="s">
        <v>7753</v>
      </c>
      <c r="Q2115" t="s">
        <v>62</v>
      </c>
      <c r="R2115" t="s">
        <v>7754</v>
      </c>
      <c r="S2115" t="s">
        <v>7754</v>
      </c>
      <c r="T2115" t="s">
        <v>7754</v>
      </c>
      <c r="U2115" t="s">
        <v>7754</v>
      </c>
      <c r="V2115" t="s">
        <v>7754</v>
      </c>
      <c r="W2115" t="s">
        <v>7754</v>
      </c>
      <c r="X2115" t="s">
        <v>7754</v>
      </c>
      <c r="Y2115" t="s">
        <v>7754</v>
      </c>
      <c r="Z2115" t="s">
        <v>7754</v>
      </c>
      <c r="AA2115" t="s">
        <v>7754</v>
      </c>
      <c r="AB2115" t="s">
        <v>7754</v>
      </c>
      <c r="AC2115" t="s">
        <v>7754</v>
      </c>
      <c r="AD2115" t="s">
        <v>7754</v>
      </c>
      <c r="AE2115" t="s">
        <v>2071</v>
      </c>
      <c r="AF2115" s="5">
        <v>44941</v>
      </c>
      <c r="AG2115" s="5">
        <v>44941</v>
      </c>
      <c r="AH2115" t="s">
        <v>1719</v>
      </c>
    </row>
    <row r="2116" spans="1:34" x14ac:dyDescent="0.25">
      <c r="A2116" t="s">
        <v>7755</v>
      </c>
      <c r="B2116" t="s">
        <v>54</v>
      </c>
      <c r="C2116" s="5">
        <v>44835</v>
      </c>
      <c r="D2116" s="5">
        <v>44926</v>
      </c>
      <c r="E2116" t="s">
        <v>44</v>
      </c>
      <c r="F2116" t="s">
        <v>55</v>
      </c>
      <c r="G2116" t="s">
        <v>644</v>
      </c>
      <c r="H2116" t="s">
        <v>644</v>
      </c>
      <c r="I2116" t="s">
        <v>353</v>
      </c>
      <c r="J2116" t="s">
        <v>717</v>
      </c>
      <c r="K2116" t="s">
        <v>180</v>
      </c>
      <c r="L2116" t="s">
        <v>172</v>
      </c>
      <c r="M2116" t="s">
        <v>51</v>
      </c>
      <c r="N2116" t="s">
        <v>7756</v>
      </c>
      <c r="O2116" t="s">
        <v>62</v>
      </c>
      <c r="P2116" t="s">
        <v>7757</v>
      </c>
      <c r="Q2116" t="s">
        <v>62</v>
      </c>
      <c r="R2116" t="s">
        <v>7758</v>
      </c>
      <c r="S2116" t="s">
        <v>7758</v>
      </c>
      <c r="T2116" t="s">
        <v>7758</v>
      </c>
      <c r="U2116" t="s">
        <v>7758</v>
      </c>
      <c r="V2116" t="s">
        <v>7758</v>
      </c>
      <c r="W2116" t="s">
        <v>7758</v>
      </c>
      <c r="X2116" t="s">
        <v>7758</v>
      </c>
      <c r="Y2116" t="s">
        <v>7758</v>
      </c>
      <c r="Z2116" t="s">
        <v>7758</v>
      </c>
      <c r="AA2116" t="s">
        <v>7758</v>
      </c>
      <c r="AB2116" t="s">
        <v>7758</v>
      </c>
      <c r="AC2116" t="s">
        <v>7758</v>
      </c>
      <c r="AD2116" t="s">
        <v>7758</v>
      </c>
      <c r="AE2116" t="s">
        <v>2071</v>
      </c>
      <c r="AF2116" s="5">
        <v>44941</v>
      </c>
      <c r="AG2116" s="5">
        <v>44941</v>
      </c>
      <c r="AH2116" t="s">
        <v>1719</v>
      </c>
    </row>
    <row r="2117" spans="1:34" x14ac:dyDescent="0.25">
      <c r="A2117" t="s">
        <v>7759</v>
      </c>
      <c r="B2117" t="s">
        <v>54</v>
      </c>
      <c r="C2117" s="5">
        <v>44835</v>
      </c>
      <c r="D2117" s="5">
        <v>44926</v>
      </c>
      <c r="E2117" t="s">
        <v>44</v>
      </c>
      <c r="F2117" t="s">
        <v>55</v>
      </c>
      <c r="G2117" t="s">
        <v>366</v>
      </c>
      <c r="H2117" t="s">
        <v>366</v>
      </c>
      <c r="I2117" t="s">
        <v>353</v>
      </c>
      <c r="J2117" t="s">
        <v>3144</v>
      </c>
      <c r="K2117" t="s">
        <v>164</v>
      </c>
      <c r="L2117" t="s">
        <v>180</v>
      </c>
      <c r="M2117" t="s">
        <v>52</v>
      </c>
      <c r="N2117" t="s">
        <v>7760</v>
      </c>
      <c r="O2117" t="s">
        <v>62</v>
      </c>
      <c r="P2117" t="s">
        <v>7761</v>
      </c>
      <c r="Q2117" t="s">
        <v>62</v>
      </c>
      <c r="R2117" t="s">
        <v>7762</v>
      </c>
      <c r="S2117" t="s">
        <v>7762</v>
      </c>
      <c r="T2117" t="s">
        <v>7762</v>
      </c>
      <c r="U2117" t="s">
        <v>7762</v>
      </c>
      <c r="V2117" t="s">
        <v>7762</v>
      </c>
      <c r="W2117" t="s">
        <v>7762</v>
      </c>
      <c r="X2117" t="s">
        <v>7762</v>
      </c>
      <c r="Y2117" t="s">
        <v>7762</v>
      </c>
      <c r="Z2117" t="s">
        <v>7762</v>
      </c>
      <c r="AA2117" t="s">
        <v>7762</v>
      </c>
      <c r="AB2117" t="s">
        <v>7762</v>
      </c>
      <c r="AC2117" t="s">
        <v>7762</v>
      </c>
      <c r="AD2117" t="s">
        <v>7762</v>
      </c>
      <c r="AE2117" t="s">
        <v>2071</v>
      </c>
      <c r="AF2117" s="5">
        <v>44941</v>
      </c>
      <c r="AG2117" s="5">
        <v>44941</v>
      </c>
      <c r="AH2117" t="s">
        <v>1719</v>
      </c>
    </row>
    <row r="2118" spans="1:34" x14ac:dyDescent="0.25">
      <c r="A2118" t="s">
        <v>7763</v>
      </c>
      <c r="B2118" t="s">
        <v>54</v>
      </c>
      <c r="C2118" s="5">
        <v>44835</v>
      </c>
      <c r="D2118" s="5">
        <v>44926</v>
      </c>
      <c r="E2118" t="s">
        <v>44</v>
      </c>
      <c r="F2118" t="s">
        <v>55</v>
      </c>
      <c r="G2118" t="s">
        <v>352</v>
      </c>
      <c r="H2118" t="s">
        <v>352</v>
      </c>
      <c r="I2118" t="s">
        <v>353</v>
      </c>
      <c r="J2118" t="s">
        <v>446</v>
      </c>
      <c r="K2118" t="s">
        <v>111</v>
      </c>
      <c r="L2118" t="s">
        <v>2575</v>
      </c>
      <c r="M2118" t="s">
        <v>52</v>
      </c>
      <c r="N2118" t="s">
        <v>7764</v>
      </c>
      <c r="O2118" t="s">
        <v>62</v>
      </c>
      <c r="P2118" t="s">
        <v>7765</v>
      </c>
      <c r="Q2118" t="s">
        <v>62</v>
      </c>
      <c r="R2118" t="s">
        <v>7766</v>
      </c>
      <c r="S2118" t="s">
        <v>7766</v>
      </c>
      <c r="T2118" t="s">
        <v>7766</v>
      </c>
      <c r="U2118" t="s">
        <v>7766</v>
      </c>
      <c r="V2118" t="s">
        <v>7766</v>
      </c>
      <c r="W2118" t="s">
        <v>7766</v>
      </c>
      <c r="X2118" t="s">
        <v>7766</v>
      </c>
      <c r="Y2118" t="s">
        <v>7766</v>
      </c>
      <c r="Z2118" t="s">
        <v>7766</v>
      </c>
      <c r="AA2118" t="s">
        <v>7766</v>
      </c>
      <c r="AB2118" t="s">
        <v>7766</v>
      </c>
      <c r="AC2118" t="s">
        <v>7766</v>
      </c>
      <c r="AD2118" t="s">
        <v>7766</v>
      </c>
      <c r="AE2118" t="s">
        <v>2071</v>
      </c>
      <c r="AF2118" s="5">
        <v>44941</v>
      </c>
      <c r="AG2118" s="5">
        <v>44941</v>
      </c>
      <c r="AH2118" t="s">
        <v>1719</v>
      </c>
    </row>
    <row r="2119" spans="1:34" x14ac:dyDescent="0.25">
      <c r="A2119" t="s">
        <v>7767</v>
      </c>
      <c r="B2119" t="s">
        <v>54</v>
      </c>
      <c r="C2119" s="5">
        <v>44835</v>
      </c>
      <c r="D2119" s="5">
        <v>44926</v>
      </c>
      <c r="E2119" t="s">
        <v>44</v>
      </c>
      <c r="F2119" t="s">
        <v>55</v>
      </c>
      <c r="G2119" t="s">
        <v>1454</v>
      </c>
      <c r="H2119" t="s">
        <v>1454</v>
      </c>
      <c r="I2119" t="s">
        <v>438</v>
      </c>
      <c r="J2119" t="s">
        <v>1455</v>
      </c>
      <c r="K2119" t="s">
        <v>60</v>
      </c>
      <c r="L2119" t="s">
        <v>389</v>
      </c>
      <c r="M2119" t="s">
        <v>51</v>
      </c>
      <c r="N2119" t="s">
        <v>7768</v>
      </c>
      <c r="O2119" t="s">
        <v>62</v>
      </c>
      <c r="P2119" t="s">
        <v>7769</v>
      </c>
      <c r="Q2119" t="s">
        <v>62</v>
      </c>
      <c r="R2119" t="s">
        <v>7770</v>
      </c>
      <c r="S2119" t="s">
        <v>7770</v>
      </c>
      <c r="T2119" t="s">
        <v>7770</v>
      </c>
      <c r="U2119" t="s">
        <v>7770</v>
      </c>
      <c r="V2119" t="s">
        <v>7770</v>
      </c>
      <c r="W2119" t="s">
        <v>7770</v>
      </c>
      <c r="X2119" t="s">
        <v>7770</v>
      </c>
      <c r="Y2119" t="s">
        <v>7770</v>
      </c>
      <c r="Z2119" t="s">
        <v>7770</v>
      </c>
      <c r="AA2119" t="s">
        <v>7770</v>
      </c>
      <c r="AB2119" t="s">
        <v>7770</v>
      </c>
      <c r="AC2119" t="s">
        <v>7770</v>
      </c>
      <c r="AD2119" t="s">
        <v>7770</v>
      </c>
      <c r="AE2119" t="s">
        <v>2071</v>
      </c>
      <c r="AF2119" s="5">
        <v>44941</v>
      </c>
      <c r="AG2119" s="5">
        <v>44941</v>
      </c>
      <c r="AH2119" t="s">
        <v>1719</v>
      </c>
    </row>
    <row r="2120" spans="1:34" x14ac:dyDescent="0.25">
      <c r="A2120" t="s">
        <v>7771</v>
      </c>
      <c r="B2120" t="s">
        <v>54</v>
      </c>
      <c r="C2120" s="5">
        <v>44835</v>
      </c>
      <c r="D2120" s="5">
        <v>44926</v>
      </c>
      <c r="E2120" t="s">
        <v>44</v>
      </c>
      <c r="F2120" t="s">
        <v>125</v>
      </c>
      <c r="G2120" t="s">
        <v>481</v>
      </c>
      <c r="H2120" t="s">
        <v>481</v>
      </c>
      <c r="I2120" t="s">
        <v>438</v>
      </c>
      <c r="J2120" t="s">
        <v>5902</v>
      </c>
      <c r="K2120" t="s">
        <v>97</v>
      </c>
      <c r="L2120" t="s">
        <v>1161</v>
      </c>
      <c r="M2120" t="s">
        <v>51</v>
      </c>
      <c r="N2120" t="s">
        <v>2365</v>
      </c>
      <c r="O2120" t="s">
        <v>62</v>
      </c>
      <c r="P2120" t="s">
        <v>7772</v>
      </c>
      <c r="Q2120" t="s">
        <v>62</v>
      </c>
      <c r="R2120" t="s">
        <v>7773</v>
      </c>
      <c r="S2120" t="s">
        <v>7773</v>
      </c>
      <c r="T2120" t="s">
        <v>7773</v>
      </c>
      <c r="U2120" t="s">
        <v>7773</v>
      </c>
      <c r="V2120" t="s">
        <v>7773</v>
      </c>
      <c r="W2120" t="s">
        <v>7773</v>
      </c>
      <c r="X2120" t="s">
        <v>7773</v>
      </c>
      <c r="Y2120" t="s">
        <v>7773</v>
      </c>
      <c r="Z2120" t="s">
        <v>7773</v>
      </c>
      <c r="AA2120" t="s">
        <v>7773</v>
      </c>
      <c r="AB2120" t="s">
        <v>7773</v>
      </c>
      <c r="AC2120" t="s">
        <v>7773</v>
      </c>
      <c r="AD2120" t="s">
        <v>7773</v>
      </c>
      <c r="AE2120" t="s">
        <v>2071</v>
      </c>
      <c r="AF2120" s="5">
        <v>44941</v>
      </c>
      <c r="AG2120" s="5">
        <v>44941</v>
      </c>
      <c r="AH2120" t="s">
        <v>1719</v>
      </c>
    </row>
    <row r="2121" spans="1:34" x14ac:dyDescent="0.25">
      <c r="A2121" t="s">
        <v>7774</v>
      </c>
      <c r="B2121" t="s">
        <v>54</v>
      </c>
      <c r="C2121" s="5">
        <v>44835</v>
      </c>
      <c r="D2121" s="5">
        <v>44926</v>
      </c>
      <c r="E2121" t="s">
        <v>44</v>
      </c>
      <c r="F2121" t="s">
        <v>125</v>
      </c>
      <c r="G2121" t="s">
        <v>3291</v>
      </c>
      <c r="H2121" t="s">
        <v>3291</v>
      </c>
      <c r="I2121" t="s">
        <v>260</v>
      </c>
      <c r="J2121" t="s">
        <v>3292</v>
      </c>
      <c r="K2121" t="s">
        <v>1991</v>
      </c>
      <c r="L2121" t="s">
        <v>355</v>
      </c>
      <c r="M2121" t="s">
        <v>52</v>
      </c>
      <c r="N2121" t="s">
        <v>3911</v>
      </c>
      <c r="O2121" t="s">
        <v>62</v>
      </c>
      <c r="P2121" t="s">
        <v>7775</v>
      </c>
      <c r="Q2121" t="s">
        <v>62</v>
      </c>
      <c r="R2121" t="s">
        <v>7776</v>
      </c>
      <c r="S2121" t="s">
        <v>7776</v>
      </c>
      <c r="T2121" t="s">
        <v>7776</v>
      </c>
      <c r="U2121" t="s">
        <v>7776</v>
      </c>
      <c r="V2121" t="s">
        <v>7776</v>
      </c>
      <c r="W2121" t="s">
        <v>7776</v>
      </c>
      <c r="X2121" t="s">
        <v>7776</v>
      </c>
      <c r="Y2121" t="s">
        <v>7776</v>
      </c>
      <c r="Z2121" t="s">
        <v>7776</v>
      </c>
      <c r="AA2121" t="s">
        <v>7776</v>
      </c>
      <c r="AB2121" t="s">
        <v>7776</v>
      </c>
      <c r="AC2121" t="s">
        <v>7776</v>
      </c>
      <c r="AD2121" t="s">
        <v>7776</v>
      </c>
      <c r="AE2121" t="s">
        <v>2071</v>
      </c>
      <c r="AF2121" s="5">
        <v>44941</v>
      </c>
      <c r="AG2121" s="5">
        <v>44941</v>
      </c>
      <c r="AH2121" t="s">
        <v>1719</v>
      </c>
    </row>
    <row r="2122" spans="1:34" x14ac:dyDescent="0.25">
      <c r="A2122" t="s">
        <v>7777</v>
      </c>
      <c r="B2122" t="s">
        <v>54</v>
      </c>
      <c r="C2122" s="5">
        <v>44835</v>
      </c>
      <c r="D2122" s="5">
        <v>44926</v>
      </c>
      <c r="E2122" t="s">
        <v>44</v>
      </c>
      <c r="F2122" t="s">
        <v>55</v>
      </c>
      <c r="G2122" t="s">
        <v>2474</v>
      </c>
      <c r="H2122" t="s">
        <v>2474</v>
      </c>
      <c r="I2122" t="s">
        <v>232</v>
      </c>
      <c r="J2122" t="s">
        <v>690</v>
      </c>
      <c r="K2122" t="s">
        <v>180</v>
      </c>
      <c r="L2122" t="s">
        <v>180</v>
      </c>
      <c r="M2122" t="s">
        <v>51</v>
      </c>
      <c r="N2122" t="s">
        <v>6638</v>
      </c>
      <c r="O2122" t="s">
        <v>62</v>
      </c>
      <c r="P2122" t="s">
        <v>7778</v>
      </c>
      <c r="Q2122" t="s">
        <v>62</v>
      </c>
      <c r="R2122" t="s">
        <v>7779</v>
      </c>
      <c r="S2122" t="s">
        <v>7779</v>
      </c>
      <c r="T2122" t="s">
        <v>7779</v>
      </c>
      <c r="U2122" t="s">
        <v>7779</v>
      </c>
      <c r="V2122" t="s">
        <v>7779</v>
      </c>
      <c r="W2122" t="s">
        <v>7779</v>
      </c>
      <c r="X2122" t="s">
        <v>7779</v>
      </c>
      <c r="Y2122" t="s">
        <v>7779</v>
      </c>
      <c r="Z2122" t="s">
        <v>7779</v>
      </c>
      <c r="AA2122" t="s">
        <v>7779</v>
      </c>
      <c r="AB2122" t="s">
        <v>7779</v>
      </c>
      <c r="AC2122" t="s">
        <v>7779</v>
      </c>
      <c r="AD2122" t="s">
        <v>7779</v>
      </c>
      <c r="AE2122" t="s">
        <v>2071</v>
      </c>
      <c r="AF2122" s="5">
        <v>44941</v>
      </c>
      <c r="AG2122" s="5">
        <v>44941</v>
      </c>
      <c r="AH2122" t="s">
        <v>1719</v>
      </c>
    </row>
    <row r="2123" spans="1:34" x14ac:dyDescent="0.25">
      <c r="A2123" t="s">
        <v>7780</v>
      </c>
      <c r="B2123" t="s">
        <v>54</v>
      </c>
      <c r="C2123" s="5">
        <v>44835</v>
      </c>
      <c r="D2123" s="5">
        <v>44926</v>
      </c>
      <c r="E2123" t="s">
        <v>44</v>
      </c>
      <c r="F2123" t="s">
        <v>125</v>
      </c>
      <c r="G2123" t="s">
        <v>1082</v>
      </c>
      <c r="H2123" t="s">
        <v>1082</v>
      </c>
      <c r="I2123" t="s">
        <v>202</v>
      </c>
      <c r="J2123" t="s">
        <v>398</v>
      </c>
      <c r="K2123" t="s">
        <v>389</v>
      </c>
      <c r="L2123" t="s">
        <v>2735</v>
      </c>
      <c r="M2123" t="s">
        <v>52</v>
      </c>
      <c r="N2123" t="s">
        <v>2314</v>
      </c>
      <c r="O2123" t="s">
        <v>62</v>
      </c>
      <c r="P2123" t="s">
        <v>2315</v>
      </c>
      <c r="Q2123" t="s">
        <v>62</v>
      </c>
      <c r="R2123" t="s">
        <v>7781</v>
      </c>
      <c r="S2123" t="s">
        <v>7781</v>
      </c>
      <c r="T2123" t="s">
        <v>7781</v>
      </c>
      <c r="U2123" t="s">
        <v>7781</v>
      </c>
      <c r="V2123" t="s">
        <v>7781</v>
      </c>
      <c r="W2123" t="s">
        <v>7781</v>
      </c>
      <c r="X2123" t="s">
        <v>7781</v>
      </c>
      <c r="Y2123" t="s">
        <v>7781</v>
      </c>
      <c r="Z2123" t="s">
        <v>7781</v>
      </c>
      <c r="AA2123" t="s">
        <v>7781</v>
      </c>
      <c r="AB2123" t="s">
        <v>7781</v>
      </c>
      <c r="AC2123" t="s">
        <v>7781</v>
      </c>
      <c r="AD2123" t="s">
        <v>7781</v>
      </c>
      <c r="AE2123" t="s">
        <v>2071</v>
      </c>
      <c r="AF2123" s="5">
        <v>44941</v>
      </c>
      <c r="AG2123" s="5">
        <v>44941</v>
      </c>
      <c r="AH2123" t="s">
        <v>1719</v>
      </c>
    </row>
    <row r="2124" spans="1:34" x14ac:dyDescent="0.25">
      <c r="A2124" t="s">
        <v>7782</v>
      </c>
      <c r="B2124" t="s">
        <v>54</v>
      </c>
      <c r="C2124" s="5">
        <v>44835</v>
      </c>
      <c r="D2124" s="5">
        <v>44926</v>
      </c>
      <c r="E2124" t="s">
        <v>44</v>
      </c>
      <c r="F2124" t="s">
        <v>125</v>
      </c>
      <c r="G2124" t="s">
        <v>75</v>
      </c>
      <c r="H2124" t="s">
        <v>75</v>
      </c>
      <c r="I2124" t="s">
        <v>75</v>
      </c>
      <c r="J2124" t="s">
        <v>254</v>
      </c>
      <c r="K2124" t="s">
        <v>120</v>
      </c>
      <c r="L2124" t="s">
        <v>219</v>
      </c>
      <c r="M2124" t="s">
        <v>52</v>
      </c>
      <c r="N2124" t="s">
        <v>885</v>
      </c>
      <c r="O2124" t="s">
        <v>62</v>
      </c>
      <c r="P2124" t="s">
        <v>7783</v>
      </c>
      <c r="Q2124" t="s">
        <v>62</v>
      </c>
      <c r="R2124" t="s">
        <v>7784</v>
      </c>
      <c r="S2124" t="s">
        <v>7784</v>
      </c>
      <c r="T2124" t="s">
        <v>7784</v>
      </c>
      <c r="U2124" t="s">
        <v>7784</v>
      </c>
      <c r="V2124" t="s">
        <v>7784</v>
      </c>
      <c r="W2124" t="s">
        <v>7784</v>
      </c>
      <c r="X2124" t="s">
        <v>7784</v>
      </c>
      <c r="Y2124" t="s">
        <v>7784</v>
      </c>
      <c r="Z2124" t="s">
        <v>7784</v>
      </c>
      <c r="AA2124" t="s">
        <v>7784</v>
      </c>
      <c r="AB2124" t="s">
        <v>7784</v>
      </c>
      <c r="AC2124" t="s">
        <v>7784</v>
      </c>
      <c r="AD2124" t="s">
        <v>7784</v>
      </c>
      <c r="AE2124" t="s">
        <v>2071</v>
      </c>
      <c r="AF2124" s="5">
        <v>44941</v>
      </c>
      <c r="AG2124" s="5">
        <v>44941</v>
      </c>
      <c r="AH2124" t="s">
        <v>1719</v>
      </c>
    </row>
    <row r="2125" spans="1:34" x14ac:dyDescent="0.25">
      <c r="A2125" t="s">
        <v>7785</v>
      </c>
      <c r="B2125" t="s">
        <v>54</v>
      </c>
      <c r="C2125" s="5">
        <v>44835</v>
      </c>
      <c r="D2125" s="5">
        <v>44926</v>
      </c>
      <c r="E2125" t="s">
        <v>44</v>
      </c>
      <c r="F2125" t="s">
        <v>125</v>
      </c>
      <c r="G2125" t="s">
        <v>1086</v>
      </c>
      <c r="H2125" t="s">
        <v>1086</v>
      </c>
      <c r="I2125" t="s">
        <v>438</v>
      </c>
      <c r="J2125" t="s">
        <v>1112</v>
      </c>
      <c r="K2125" t="s">
        <v>187</v>
      </c>
      <c r="L2125" t="s">
        <v>399</v>
      </c>
      <c r="M2125" t="s">
        <v>52</v>
      </c>
      <c r="N2125" t="s">
        <v>2365</v>
      </c>
      <c r="O2125" t="s">
        <v>62</v>
      </c>
      <c r="P2125" t="s">
        <v>7786</v>
      </c>
      <c r="Q2125" t="s">
        <v>62</v>
      </c>
      <c r="R2125" t="s">
        <v>7787</v>
      </c>
      <c r="S2125" t="s">
        <v>7787</v>
      </c>
      <c r="T2125" t="s">
        <v>7787</v>
      </c>
      <c r="U2125" t="s">
        <v>7787</v>
      </c>
      <c r="V2125" t="s">
        <v>7787</v>
      </c>
      <c r="W2125" t="s">
        <v>7787</v>
      </c>
      <c r="X2125" t="s">
        <v>7787</v>
      </c>
      <c r="Y2125" t="s">
        <v>7787</v>
      </c>
      <c r="Z2125" t="s">
        <v>7787</v>
      </c>
      <c r="AA2125" t="s">
        <v>7787</v>
      </c>
      <c r="AB2125" t="s">
        <v>7787</v>
      </c>
      <c r="AC2125" t="s">
        <v>7787</v>
      </c>
      <c r="AD2125" t="s">
        <v>7787</v>
      </c>
      <c r="AE2125" t="s">
        <v>2071</v>
      </c>
      <c r="AF2125" s="5">
        <v>44941</v>
      </c>
      <c r="AG2125" s="5">
        <v>44941</v>
      </c>
      <c r="AH2125" t="s">
        <v>1719</v>
      </c>
    </row>
    <row r="2126" spans="1:34" x14ac:dyDescent="0.25">
      <c r="A2126" t="s">
        <v>7788</v>
      </c>
      <c r="B2126" t="s">
        <v>54</v>
      </c>
      <c r="C2126" s="5">
        <v>44835</v>
      </c>
      <c r="D2126" s="5">
        <v>44926</v>
      </c>
      <c r="E2126" t="s">
        <v>44</v>
      </c>
      <c r="F2126" t="s">
        <v>125</v>
      </c>
      <c r="G2126" t="s">
        <v>445</v>
      </c>
      <c r="H2126" t="s">
        <v>445</v>
      </c>
      <c r="I2126" t="s">
        <v>438</v>
      </c>
      <c r="J2126" t="s">
        <v>2881</v>
      </c>
      <c r="K2126" t="s">
        <v>2081</v>
      </c>
      <c r="L2126" t="s">
        <v>180</v>
      </c>
      <c r="M2126" t="s">
        <v>52</v>
      </c>
      <c r="N2126" t="s">
        <v>7789</v>
      </c>
      <c r="O2126" t="s">
        <v>62</v>
      </c>
      <c r="P2126" t="s">
        <v>7790</v>
      </c>
      <c r="Q2126" t="s">
        <v>62</v>
      </c>
      <c r="R2126" t="s">
        <v>7791</v>
      </c>
      <c r="S2126" t="s">
        <v>7791</v>
      </c>
      <c r="T2126" t="s">
        <v>7791</v>
      </c>
      <c r="U2126" t="s">
        <v>7791</v>
      </c>
      <c r="V2126" t="s">
        <v>7791</v>
      </c>
      <c r="W2126" t="s">
        <v>7791</v>
      </c>
      <c r="X2126" t="s">
        <v>7791</v>
      </c>
      <c r="Y2126" t="s">
        <v>7791</v>
      </c>
      <c r="Z2126" t="s">
        <v>7791</v>
      </c>
      <c r="AA2126" t="s">
        <v>7791</v>
      </c>
      <c r="AB2126" t="s">
        <v>7791</v>
      </c>
      <c r="AC2126" t="s">
        <v>7791</v>
      </c>
      <c r="AD2126" t="s">
        <v>7791</v>
      </c>
      <c r="AE2126" t="s">
        <v>2071</v>
      </c>
      <c r="AF2126" s="5">
        <v>44941</v>
      </c>
      <c r="AG2126" s="5">
        <v>44941</v>
      </c>
      <c r="AH2126" t="s">
        <v>1719</v>
      </c>
    </row>
    <row r="2127" spans="1:34" x14ac:dyDescent="0.25">
      <c r="A2127" t="s">
        <v>7792</v>
      </c>
      <c r="B2127" t="s">
        <v>54</v>
      </c>
      <c r="C2127" s="5">
        <v>44835</v>
      </c>
      <c r="D2127" s="5">
        <v>44926</v>
      </c>
      <c r="E2127" t="s">
        <v>44</v>
      </c>
      <c r="F2127" t="s">
        <v>318</v>
      </c>
      <c r="G2127" t="s">
        <v>495</v>
      </c>
      <c r="H2127" t="s">
        <v>495</v>
      </c>
      <c r="I2127" t="s">
        <v>496</v>
      </c>
      <c r="J2127" t="s">
        <v>1549</v>
      </c>
      <c r="K2127" t="s">
        <v>98</v>
      </c>
      <c r="L2127" t="s">
        <v>299</v>
      </c>
      <c r="M2127" t="s">
        <v>51</v>
      </c>
      <c r="N2127" t="s">
        <v>5249</v>
      </c>
      <c r="O2127" t="s">
        <v>62</v>
      </c>
      <c r="P2127" t="s">
        <v>5250</v>
      </c>
      <c r="Q2127" t="s">
        <v>62</v>
      </c>
      <c r="R2127" t="s">
        <v>7793</v>
      </c>
      <c r="S2127" t="s">
        <v>7793</v>
      </c>
      <c r="T2127" t="s">
        <v>7793</v>
      </c>
      <c r="U2127" t="s">
        <v>7793</v>
      </c>
      <c r="V2127" t="s">
        <v>7793</v>
      </c>
      <c r="W2127" t="s">
        <v>7793</v>
      </c>
      <c r="X2127" t="s">
        <v>7793</v>
      </c>
      <c r="Y2127" t="s">
        <v>7793</v>
      </c>
      <c r="Z2127" t="s">
        <v>7793</v>
      </c>
      <c r="AA2127" t="s">
        <v>7793</v>
      </c>
      <c r="AB2127" t="s">
        <v>7793</v>
      </c>
      <c r="AC2127" t="s">
        <v>7793</v>
      </c>
      <c r="AD2127" t="s">
        <v>7793</v>
      </c>
      <c r="AE2127" t="s">
        <v>2071</v>
      </c>
      <c r="AF2127" s="5">
        <v>44941</v>
      </c>
      <c r="AG2127" s="5">
        <v>44941</v>
      </c>
      <c r="AH2127" t="s">
        <v>1719</v>
      </c>
    </row>
    <row r="2128" spans="1:34" x14ac:dyDescent="0.25">
      <c r="A2128" t="s">
        <v>7794</v>
      </c>
      <c r="B2128" t="s">
        <v>54</v>
      </c>
      <c r="C2128" s="5">
        <v>44835</v>
      </c>
      <c r="D2128" s="5">
        <v>44926</v>
      </c>
      <c r="E2128" t="s">
        <v>44</v>
      </c>
      <c r="F2128" t="s">
        <v>125</v>
      </c>
      <c r="G2128" t="s">
        <v>185</v>
      </c>
      <c r="H2128" t="s">
        <v>185</v>
      </c>
      <c r="I2128" t="s">
        <v>178</v>
      </c>
      <c r="J2128" t="s">
        <v>186</v>
      </c>
      <c r="K2128" t="s">
        <v>187</v>
      </c>
      <c r="L2128" t="s">
        <v>188</v>
      </c>
      <c r="M2128" t="s">
        <v>52</v>
      </c>
      <c r="N2128" t="s">
        <v>7795</v>
      </c>
      <c r="O2128" t="s">
        <v>62</v>
      </c>
      <c r="P2128" t="s">
        <v>7796</v>
      </c>
      <c r="Q2128" t="s">
        <v>62</v>
      </c>
      <c r="R2128" t="s">
        <v>7797</v>
      </c>
      <c r="S2128" t="s">
        <v>7797</v>
      </c>
      <c r="T2128" t="s">
        <v>7797</v>
      </c>
      <c r="U2128" t="s">
        <v>7797</v>
      </c>
      <c r="V2128" t="s">
        <v>7797</v>
      </c>
      <c r="W2128" t="s">
        <v>7797</v>
      </c>
      <c r="X2128" t="s">
        <v>7797</v>
      </c>
      <c r="Y2128" t="s">
        <v>7797</v>
      </c>
      <c r="Z2128" t="s">
        <v>7797</v>
      </c>
      <c r="AA2128" t="s">
        <v>7797</v>
      </c>
      <c r="AB2128" t="s">
        <v>7797</v>
      </c>
      <c r="AC2128" t="s">
        <v>7797</v>
      </c>
      <c r="AD2128" t="s">
        <v>7797</v>
      </c>
      <c r="AE2128" t="s">
        <v>2071</v>
      </c>
      <c r="AF2128" s="5">
        <v>44941</v>
      </c>
      <c r="AG2128" s="5">
        <v>44941</v>
      </c>
      <c r="AH2128" t="s">
        <v>1719</v>
      </c>
    </row>
    <row r="2129" spans="1:34" x14ac:dyDescent="0.25">
      <c r="A2129" t="s">
        <v>7798</v>
      </c>
      <c r="B2129" t="s">
        <v>54</v>
      </c>
      <c r="C2129" s="5">
        <v>44835</v>
      </c>
      <c r="D2129" s="5">
        <v>44926</v>
      </c>
      <c r="E2129" t="s">
        <v>44</v>
      </c>
      <c r="F2129" t="s">
        <v>55</v>
      </c>
      <c r="G2129" t="s">
        <v>253</v>
      </c>
      <c r="H2129" t="s">
        <v>253</v>
      </c>
      <c r="I2129" t="s">
        <v>170</v>
      </c>
      <c r="J2129" t="s">
        <v>254</v>
      </c>
      <c r="K2129" t="s">
        <v>242</v>
      </c>
      <c r="L2129" t="s">
        <v>60</v>
      </c>
      <c r="M2129" t="s">
        <v>52</v>
      </c>
      <c r="N2129" t="s">
        <v>3721</v>
      </c>
      <c r="O2129" t="s">
        <v>62</v>
      </c>
      <c r="P2129" t="s">
        <v>7799</v>
      </c>
      <c r="Q2129" t="s">
        <v>62</v>
      </c>
      <c r="R2129" t="s">
        <v>7800</v>
      </c>
      <c r="S2129" t="s">
        <v>7800</v>
      </c>
      <c r="T2129" t="s">
        <v>7800</v>
      </c>
      <c r="U2129" t="s">
        <v>7800</v>
      </c>
      <c r="V2129" t="s">
        <v>7800</v>
      </c>
      <c r="W2129" t="s">
        <v>7800</v>
      </c>
      <c r="X2129" t="s">
        <v>7800</v>
      </c>
      <c r="Y2129" t="s">
        <v>7800</v>
      </c>
      <c r="Z2129" t="s">
        <v>7800</v>
      </c>
      <c r="AA2129" t="s">
        <v>7800</v>
      </c>
      <c r="AB2129" t="s">
        <v>7800</v>
      </c>
      <c r="AC2129" t="s">
        <v>7800</v>
      </c>
      <c r="AD2129" t="s">
        <v>7800</v>
      </c>
      <c r="AE2129" t="s">
        <v>2071</v>
      </c>
      <c r="AF2129" s="5">
        <v>44941</v>
      </c>
      <c r="AG2129" s="5">
        <v>44941</v>
      </c>
      <c r="AH2129" t="s">
        <v>1719</v>
      </c>
    </row>
    <row r="2130" spans="1:34" x14ac:dyDescent="0.25">
      <c r="A2130" t="s">
        <v>7801</v>
      </c>
      <c r="B2130" t="s">
        <v>54</v>
      </c>
      <c r="C2130" s="5">
        <v>44835</v>
      </c>
      <c r="D2130" s="5">
        <v>44926</v>
      </c>
      <c r="E2130" t="s">
        <v>44</v>
      </c>
      <c r="F2130" t="s">
        <v>55</v>
      </c>
      <c r="G2130" t="s">
        <v>253</v>
      </c>
      <c r="H2130" t="s">
        <v>253</v>
      </c>
      <c r="I2130" t="s">
        <v>170</v>
      </c>
      <c r="J2130" t="s">
        <v>587</v>
      </c>
      <c r="K2130" t="s">
        <v>219</v>
      </c>
      <c r="L2130" t="s">
        <v>219</v>
      </c>
      <c r="M2130" t="s">
        <v>52</v>
      </c>
      <c r="N2130" t="s">
        <v>3721</v>
      </c>
      <c r="O2130" t="s">
        <v>62</v>
      </c>
      <c r="P2130" t="s">
        <v>7802</v>
      </c>
      <c r="Q2130" t="s">
        <v>62</v>
      </c>
      <c r="R2130" t="s">
        <v>7803</v>
      </c>
      <c r="S2130" t="s">
        <v>7803</v>
      </c>
      <c r="T2130" t="s">
        <v>7803</v>
      </c>
      <c r="U2130" t="s">
        <v>7803</v>
      </c>
      <c r="V2130" t="s">
        <v>7803</v>
      </c>
      <c r="W2130" t="s">
        <v>7803</v>
      </c>
      <c r="X2130" t="s">
        <v>7803</v>
      </c>
      <c r="Y2130" t="s">
        <v>7803</v>
      </c>
      <c r="Z2130" t="s">
        <v>7803</v>
      </c>
      <c r="AA2130" t="s">
        <v>7803</v>
      </c>
      <c r="AB2130" t="s">
        <v>7803</v>
      </c>
      <c r="AC2130" t="s">
        <v>7803</v>
      </c>
      <c r="AD2130" t="s">
        <v>7803</v>
      </c>
      <c r="AE2130" t="s">
        <v>2071</v>
      </c>
      <c r="AF2130" s="5">
        <v>44941</v>
      </c>
      <c r="AG2130" s="5">
        <v>44941</v>
      </c>
      <c r="AH2130" t="s">
        <v>1719</v>
      </c>
    </row>
    <row r="2131" spans="1:34" x14ac:dyDescent="0.25">
      <c r="A2131" t="s">
        <v>7804</v>
      </c>
      <c r="B2131" t="s">
        <v>54</v>
      </c>
      <c r="C2131" s="5">
        <v>44835</v>
      </c>
      <c r="D2131" s="5">
        <v>44926</v>
      </c>
      <c r="E2131" t="s">
        <v>44</v>
      </c>
      <c r="F2131" t="s">
        <v>125</v>
      </c>
      <c r="G2131" t="s">
        <v>325</v>
      </c>
      <c r="H2131" t="s">
        <v>325</v>
      </c>
      <c r="I2131" t="s">
        <v>326</v>
      </c>
      <c r="J2131" t="s">
        <v>327</v>
      </c>
      <c r="K2131" t="s">
        <v>327</v>
      </c>
      <c r="L2131" t="s">
        <v>327</v>
      </c>
      <c r="M2131" t="s">
        <v>51</v>
      </c>
      <c r="N2131" t="s">
        <v>2145</v>
      </c>
      <c r="O2131" t="s">
        <v>62</v>
      </c>
      <c r="P2131" t="s">
        <v>7805</v>
      </c>
      <c r="Q2131" t="s">
        <v>62</v>
      </c>
      <c r="R2131" t="s">
        <v>7806</v>
      </c>
      <c r="S2131" t="s">
        <v>7806</v>
      </c>
      <c r="T2131" t="s">
        <v>7806</v>
      </c>
      <c r="U2131" t="s">
        <v>7806</v>
      </c>
      <c r="V2131" t="s">
        <v>7806</v>
      </c>
      <c r="W2131" t="s">
        <v>7806</v>
      </c>
      <c r="X2131" t="s">
        <v>7806</v>
      </c>
      <c r="Y2131" t="s">
        <v>7806</v>
      </c>
      <c r="Z2131" t="s">
        <v>7806</v>
      </c>
      <c r="AA2131" t="s">
        <v>7806</v>
      </c>
      <c r="AB2131" t="s">
        <v>7806</v>
      </c>
      <c r="AC2131" t="s">
        <v>7806</v>
      </c>
      <c r="AD2131" t="s">
        <v>7806</v>
      </c>
      <c r="AE2131" t="s">
        <v>2071</v>
      </c>
      <c r="AF2131" s="5">
        <v>44941</v>
      </c>
      <c r="AG2131" s="5">
        <v>44941</v>
      </c>
      <c r="AH2131" t="s">
        <v>1719</v>
      </c>
    </row>
    <row r="2132" spans="1:34" x14ac:dyDescent="0.25">
      <c r="A2132" t="s">
        <v>7807</v>
      </c>
      <c r="B2132" t="s">
        <v>54</v>
      </c>
      <c r="C2132" s="5">
        <v>44835</v>
      </c>
      <c r="D2132" s="5">
        <v>44926</v>
      </c>
      <c r="E2132" t="s">
        <v>44</v>
      </c>
      <c r="F2132" t="s">
        <v>125</v>
      </c>
      <c r="G2132" t="s">
        <v>978</v>
      </c>
      <c r="H2132" t="s">
        <v>978</v>
      </c>
      <c r="I2132" t="s">
        <v>978</v>
      </c>
      <c r="J2132" t="s">
        <v>58</v>
      </c>
      <c r="K2132" t="s">
        <v>70</v>
      </c>
      <c r="L2132" t="s">
        <v>149</v>
      </c>
      <c r="M2132" t="s">
        <v>51</v>
      </c>
      <c r="N2132" t="s">
        <v>5304</v>
      </c>
      <c r="O2132" t="s">
        <v>62</v>
      </c>
      <c r="P2132" t="s">
        <v>7808</v>
      </c>
      <c r="Q2132" t="s">
        <v>62</v>
      </c>
      <c r="R2132" t="s">
        <v>7809</v>
      </c>
      <c r="S2132" t="s">
        <v>7809</v>
      </c>
      <c r="T2132" t="s">
        <v>7809</v>
      </c>
      <c r="U2132" t="s">
        <v>7809</v>
      </c>
      <c r="V2132" t="s">
        <v>7809</v>
      </c>
      <c r="W2132" t="s">
        <v>7809</v>
      </c>
      <c r="X2132" t="s">
        <v>7809</v>
      </c>
      <c r="Y2132" t="s">
        <v>7809</v>
      </c>
      <c r="Z2132" t="s">
        <v>7809</v>
      </c>
      <c r="AA2132" t="s">
        <v>7809</v>
      </c>
      <c r="AB2132" t="s">
        <v>7809</v>
      </c>
      <c r="AC2132" t="s">
        <v>7809</v>
      </c>
      <c r="AD2132" t="s">
        <v>7809</v>
      </c>
      <c r="AE2132" t="s">
        <v>2071</v>
      </c>
      <c r="AF2132" s="5">
        <v>44941</v>
      </c>
      <c r="AG2132" s="5">
        <v>44941</v>
      </c>
      <c r="AH2132" t="s">
        <v>1719</v>
      </c>
    </row>
    <row r="2133" spans="1:34" x14ac:dyDescent="0.25">
      <c r="A2133" t="s">
        <v>7810</v>
      </c>
      <c r="B2133" t="s">
        <v>54</v>
      </c>
      <c r="C2133" s="5">
        <v>44835</v>
      </c>
      <c r="D2133" s="5">
        <v>44926</v>
      </c>
      <c r="E2133" t="s">
        <v>44</v>
      </c>
      <c r="F2133" t="s">
        <v>55</v>
      </c>
      <c r="G2133" t="s">
        <v>1398</v>
      </c>
      <c r="H2133" t="s">
        <v>1398</v>
      </c>
      <c r="I2133" t="s">
        <v>438</v>
      </c>
      <c r="J2133" t="s">
        <v>912</v>
      </c>
      <c r="K2133" t="s">
        <v>532</v>
      </c>
      <c r="L2133" t="s">
        <v>431</v>
      </c>
      <c r="M2133" t="s">
        <v>52</v>
      </c>
      <c r="N2133" t="s">
        <v>5243</v>
      </c>
      <c r="O2133" t="s">
        <v>62</v>
      </c>
      <c r="P2133" t="s">
        <v>7811</v>
      </c>
      <c r="Q2133" t="s">
        <v>62</v>
      </c>
      <c r="R2133" t="s">
        <v>7812</v>
      </c>
      <c r="S2133" t="s">
        <v>7812</v>
      </c>
      <c r="T2133" t="s">
        <v>7812</v>
      </c>
      <c r="U2133" t="s">
        <v>7812</v>
      </c>
      <c r="V2133" t="s">
        <v>7812</v>
      </c>
      <c r="W2133" t="s">
        <v>7812</v>
      </c>
      <c r="X2133" t="s">
        <v>7812</v>
      </c>
      <c r="Y2133" t="s">
        <v>7812</v>
      </c>
      <c r="Z2133" t="s">
        <v>7812</v>
      </c>
      <c r="AA2133" t="s">
        <v>7812</v>
      </c>
      <c r="AB2133" t="s">
        <v>7812</v>
      </c>
      <c r="AC2133" t="s">
        <v>7812</v>
      </c>
      <c r="AD2133" t="s">
        <v>7812</v>
      </c>
      <c r="AE2133" t="s">
        <v>2071</v>
      </c>
      <c r="AF2133" s="5">
        <v>44941</v>
      </c>
      <c r="AG2133" s="5">
        <v>44941</v>
      </c>
      <c r="AH2133" t="s">
        <v>1719</v>
      </c>
    </row>
    <row r="2134" spans="1:34" x14ac:dyDescent="0.25">
      <c r="A2134" t="s">
        <v>7813</v>
      </c>
      <c r="B2134" t="s">
        <v>54</v>
      </c>
      <c r="C2134" s="5">
        <v>44835</v>
      </c>
      <c r="D2134" s="5">
        <v>44926</v>
      </c>
      <c r="E2134" t="s">
        <v>44</v>
      </c>
      <c r="F2134" t="s">
        <v>125</v>
      </c>
      <c r="G2134" t="s">
        <v>445</v>
      </c>
      <c r="H2134" t="s">
        <v>445</v>
      </c>
      <c r="I2134" t="s">
        <v>438</v>
      </c>
      <c r="J2134" t="s">
        <v>446</v>
      </c>
      <c r="K2134" t="s">
        <v>447</v>
      </c>
      <c r="L2134" t="s">
        <v>97</v>
      </c>
      <c r="M2134" t="s">
        <v>52</v>
      </c>
      <c r="N2134" t="s">
        <v>7814</v>
      </c>
      <c r="O2134" t="s">
        <v>62</v>
      </c>
      <c r="P2134" t="s">
        <v>7815</v>
      </c>
      <c r="Q2134" t="s">
        <v>62</v>
      </c>
      <c r="R2134" t="s">
        <v>7816</v>
      </c>
      <c r="S2134" t="s">
        <v>7816</v>
      </c>
      <c r="T2134" t="s">
        <v>7816</v>
      </c>
      <c r="U2134" t="s">
        <v>7816</v>
      </c>
      <c r="V2134" t="s">
        <v>7816</v>
      </c>
      <c r="W2134" t="s">
        <v>7816</v>
      </c>
      <c r="X2134" t="s">
        <v>7816</v>
      </c>
      <c r="Y2134" t="s">
        <v>7816</v>
      </c>
      <c r="Z2134" t="s">
        <v>7816</v>
      </c>
      <c r="AA2134" t="s">
        <v>7816</v>
      </c>
      <c r="AB2134" t="s">
        <v>7816</v>
      </c>
      <c r="AC2134" t="s">
        <v>7816</v>
      </c>
      <c r="AD2134" t="s">
        <v>7816</v>
      </c>
      <c r="AE2134" t="s">
        <v>2071</v>
      </c>
      <c r="AF2134" s="5">
        <v>44941</v>
      </c>
      <c r="AG2134" s="5">
        <v>44941</v>
      </c>
      <c r="AH2134" t="s">
        <v>1719</v>
      </c>
    </row>
    <row r="2135" spans="1:34" x14ac:dyDescent="0.25">
      <c r="A2135" t="s">
        <v>7817</v>
      </c>
      <c r="B2135" t="s">
        <v>54</v>
      </c>
      <c r="C2135" s="5">
        <v>44835</v>
      </c>
      <c r="D2135" s="5">
        <v>44926</v>
      </c>
      <c r="E2135" t="s">
        <v>44</v>
      </c>
      <c r="F2135" t="s">
        <v>125</v>
      </c>
      <c r="G2135" t="s">
        <v>445</v>
      </c>
      <c r="H2135" t="s">
        <v>445</v>
      </c>
      <c r="I2135" t="s">
        <v>438</v>
      </c>
      <c r="J2135" t="s">
        <v>5562</v>
      </c>
      <c r="K2135" t="s">
        <v>532</v>
      </c>
      <c r="L2135" t="s">
        <v>3247</v>
      </c>
      <c r="M2135" t="s">
        <v>52</v>
      </c>
      <c r="N2135" t="s">
        <v>7818</v>
      </c>
      <c r="O2135" t="s">
        <v>62</v>
      </c>
      <c r="P2135" t="s">
        <v>7819</v>
      </c>
      <c r="Q2135" t="s">
        <v>62</v>
      </c>
      <c r="R2135" t="s">
        <v>7820</v>
      </c>
      <c r="S2135" t="s">
        <v>7820</v>
      </c>
      <c r="T2135" t="s">
        <v>7820</v>
      </c>
      <c r="U2135" t="s">
        <v>7820</v>
      </c>
      <c r="V2135" t="s">
        <v>7820</v>
      </c>
      <c r="W2135" t="s">
        <v>7820</v>
      </c>
      <c r="X2135" t="s">
        <v>7820</v>
      </c>
      <c r="Y2135" t="s">
        <v>7820</v>
      </c>
      <c r="Z2135" t="s">
        <v>7820</v>
      </c>
      <c r="AA2135" t="s">
        <v>7820</v>
      </c>
      <c r="AB2135" t="s">
        <v>7820</v>
      </c>
      <c r="AC2135" t="s">
        <v>7820</v>
      </c>
      <c r="AD2135" t="s">
        <v>7820</v>
      </c>
      <c r="AE2135" t="s">
        <v>2071</v>
      </c>
      <c r="AF2135" s="5">
        <v>44941</v>
      </c>
      <c r="AG2135" s="5">
        <v>44941</v>
      </c>
      <c r="AH2135" t="s">
        <v>1719</v>
      </c>
    </row>
    <row r="2136" spans="1:34" x14ac:dyDescent="0.25">
      <c r="A2136" t="s">
        <v>7821</v>
      </c>
      <c r="B2136" t="s">
        <v>54</v>
      </c>
      <c r="C2136" s="5">
        <v>44835</v>
      </c>
      <c r="D2136" s="5">
        <v>44926</v>
      </c>
      <c r="E2136" t="s">
        <v>44</v>
      </c>
      <c r="F2136" t="s">
        <v>55</v>
      </c>
      <c r="G2136" t="s">
        <v>853</v>
      </c>
      <c r="H2136" t="s">
        <v>853</v>
      </c>
      <c r="I2136" t="s">
        <v>652</v>
      </c>
      <c r="J2136" t="s">
        <v>373</v>
      </c>
      <c r="K2136" t="s">
        <v>374</v>
      </c>
      <c r="L2136" t="s">
        <v>375</v>
      </c>
      <c r="M2136" t="s">
        <v>51</v>
      </c>
      <c r="N2136" t="s">
        <v>7822</v>
      </c>
      <c r="O2136" t="s">
        <v>62</v>
      </c>
      <c r="P2136" t="s">
        <v>7823</v>
      </c>
      <c r="Q2136" t="s">
        <v>62</v>
      </c>
      <c r="R2136" t="s">
        <v>7824</v>
      </c>
      <c r="S2136" t="s">
        <v>7824</v>
      </c>
      <c r="T2136" t="s">
        <v>7824</v>
      </c>
      <c r="U2136" t="s">
        <v>7824</v>
      </c>
      <c r="V2136" t="s">
        <v>7824</v>
      </c>
      <c r="W2136" t="s">
        <v>7824</v>
      </c>
      <c r="X2136" t="s">
        <v>7824</v>
      </c>
      <c r="Y2136" t="s">
        <v>7824</v>
      </c>
      <c r="Z2136" t="s">
        <v>7824</v>
      </c>
      <c r="AA2136" t="s">
        <v>7824</v>
      </c>
      <c r="AB2136" t="s">
        <v>7824</v>
      </c>
      <c r="AC2136" t="s">
        <v>7824</v>
      </c>
      <c r="AD2136" t="s">
        <v>7824</v>
      </c>
      <c r="AE2136" t="s">
        <v>2071</v>
      </c>
      <c r="AF2136" s="5">
        <v>44941</v>
      </c>
      <c r="AG2136" s="5">
        <v>44941</v>
      </c>
      <c r="AH2136" t="s">
        <v>1719</v>
      </c>
    </row>
    <row r="2137" spans="1:34" x14ac:dyDescent="0.25">
      <c r="A2137" t="s">
        <v>7825</v>
      </c>
      <c r="B2137" t="s">
        <v>54</v>
      </c>
      <c r="C2137" s="5">
        <v>44835</v>
      </c>
      <c r="D2137" s="5">
        <v>44926</v>
      </c>
      <c r="E2137" t="s">
        <v>44</v>
      </c>
      <c r="F2137" t="s">
        <v>55</v>
      </c>
      <c r="G2137" t="s">
        <v>3984</v>
      </c>
      <c r="H2137" t="s">
        <v>3984</v>
      </c>
      <c r="I2137" t="s">
        <v>57</v>
      </c>
      <c r="J2137" t="s">
        <v>1254</v>
      </c>
      <c r="K2137" t="s">
        <v>3985</v>
      </c>
      <c r="L2137" t="s">
        <v>3986</v>
      </c>
      <c r="M2137" t="s">
        <v>52</v>
      </c>
      <c r="N2137" t="s">
        <v>2318</v>
      </c>
      <c r="O2137" t="s">
        <v>62</v>
      </c>
      <c r="P2137" t="s">
        <v>7826</v>
      </c>
      <c r="Q2137" t="s">
        <v>62</v>
      </c>
      <c r="R2137" t="s">
        <v>7827</v>
      </c>
      <c r="S2137" t="s">
        <v>7827</v>
      </c>
      <c r="T2137" t="s">
        <v>7827</v>
      </c>
      <c r="U2137" t="s">
        <v>7827</v>
      </c>
      <c r="V2137" t="s">
        <v>7827</v>
      </c>
      <c r="W2137" t="s">
        <v>7827</v>
      </c>
      <c r="X2137" t="s">
        <v>7827</v>
      </c>
      <c r="Y2137" t="s">
        <v>7827</v>
      </c>
      <c r="Z2137" t="s">
        <v>7827</v>
      </c>
      <c r="AA2137" t="s">
        <v>7827</v>
      </c>
      <c r="AB2137" t="s">
        <v>7827</v>
      </c>
      <c r="AC2137" t="s">
        <v>7827</v>
      </c>
      <c r="AD2137" t="s">
        <v>7827</v>
      </c>
      <c r="AE2137" t="s">
        <v>2071</v>
      </c>
      <c r="AF2137" s="5">
        <v>44941</v>
      </c>
      <c r="AG2137" s="5">
        <v>44941</v>
      </c>
      <c r="AH2137" t="s">
        <v>1719</v>
      </c>
    </row>
    <row r="2138" spans="1:34" x14ac:dyDescent="0.25">
      <c r="A2138" t="s">
        <v>7828</v>
      </c>
      <c r="B2138" t="s">
        <v>54</v>
      </c>
      <c r="C2138" s="5">
        <v>44835</v>
      </c>
      <c r="D2138" s="5">
        <v>44926</v>
      </c>
      <c r="E2138" t="s">
        <v>44</v>
      </c>
      <c r="F2138" t="s">
        <v>125</v>
      </c>
      <c r="G2138" t="s">
        <v>325</v>
      </c>
      <c r="H2138" t="s">
        <v>325</v>
      </c>
      <c r="I2138" t="s">
        <v>326</v>
      </c>
      <c r="J2138" t="s">
        <v>327</v>
      </c>
      <c r="K2138" t="s">
        <v>327</v>
      </c>
      <c r="L2138" t="s">
        <v>327</v>
      </c>
      <c r="M2138" t="s">
        <v>52</v>
      </c>
      <c r="N2138" t="s">
        <v>2145</v>
      </c>
      <c r="O2138" t="s">
        <v>62</v>
      </c>
      <c r="P2138" t="s">
        <v>7829</v>
      </c>
      <c r="Q2138" t="s">
        <v>62</v>
      </c>
      <c r="R2138" t="s">
        <v>7830</v>
      </c>
      <c r="S2138" t="s">
        <v>7830</v>
      </c>
      <c r="T2138" t="s">
        <v>7830</v>
      </c>
      <c r="U2138" t="s">
        <v>7830</v>
      </c>
      <c r="V2138" t="s">
        <v>7830</v>
      </c>
      <c r="W2138" t="s">
        <v>7830</v>
      </c>
      <c r="X2138" t="s">
        <v>7830</v>
      </c>
      <c r="Y2138" t="s">
        <v>7830</v>
      </c>
      <c r="Z2138" t="s">
        <v>7830</v>
      </c>
      <c r="AA2138" t="s">
        <v>7830</v>
      </c>
      <c r="AB2138" t="s">
        <v>7830</v>
      </c>
      <c r="AC2138" t="s">
        <v>7830</v>
      </c>
      <c r="AD2138" t="s">
        <v>7830</v>
      </c>
      <c r="AE2138" t="s">
        <v>2071</v>
      </c>
      <c r="AF2138" s="5">
        <v>44941</v>
      </c>
      <c r="AG2138" s="5">
        <v>44941</v>
      </c>
      <c r="AH2138" t="s">
        <v>1719</v>
      </c>
    </row>
    <row r="2139" spans="1:34" x14ac:dyDescent="0.25">
      <c r="A2139" t="s">
        <v>7831</v>
      </c>
      <c r="B2139" t="s">
        <v>54</v>
      </c>
      <c r="C2139" s="5">
        <v>44835</v>
      </c>
      <c r="D2139" s="5">
        <v>44926</v>
      </c>
      <c r="E2139" t="s">
        <v>44</v>
      </c>
      <c r="F2139" t="s">
        <v>125</v>
      </c>
      <c r="G2139" t="s">
        <v>325</v>
      </c>
      <c r="H2139" t="s">
        <v>325</v>
      </c>
      <c r="I2139" t="s">
        <v>326</v>
      </c>
      <c r="J2139" t="s">
        <v>327</v>
      </c>
      <c r="K2139" t="s">
        <v>327</v>
      </c>
      <c r="L2139" t="s">
        <v>327</v>
      </c>
      <c r="M2139" t="s">
        <v>52</v>
      </c>
      <c r="N2139" t="s">
        <v>7832</v>
      </c>
      <c r="O2139" t="s">
        <v>62</v>
      </c>
      <c r="P2139" t="s">
        <v>7833</v>
      </c>
      <c r="Q2139" t="s">
        <v>62</v>
      </c>
      <c r="R2139" t="s">
        <v>7834</v>
      </c>
      <c r="S2139" t="s">
        <v>7834</v>
      </c>
      <c r="T2139" t="s">
        <v>7834</v>
      </c>
      <c r="U2139" t="s">
        <v>7834</v>
      </c>
      <c r="V2139" t="s">
        <v>7834</v>
      </c>
      <c r="W2139" t="s">
        <v>7834</v>
      </c>
      <c r="X2139" t="s">
        <v>7834</v>
      </c>
      <c r="Y2139" t="s">
        <v>7834</v>
      </c>
      <c r="Z2139" t="s">
        <v>7834</v>
      </c>
      <c r="AA2139" t="s">
        <v>7834</v>
      </c>
      <c r="AB2139" t="s">
        <v>7834</v>
      </c>
      <c r="AC2139" t="s">
        <v>7834</v>
      </c>
      <c r="AD2139" t="s">
        <v>7834</v>
      </c>
      <c r="AE2139" t="s">
        <v>2071</v>
      </c>
      <c r="AF2139" s="5">
        <v>44941</v>
      </c>
      <c r="AG2139" s="5">
        <v>44941</v>
      </c>
      <c r="AH2139" t="s">
        <v>1719</v>
      </c>
    </row>
    <row r="2140" spans="1:34" x14ac:dyDescent="0.25">
      <c r="A2140" t="s">
        <v>7835</v>
      </c>
      <c r="B2140" t="s">
        <v>54</v>
      </c>
      <c r="C2140" s="5">
        <v>44835</v>
      </c>
      <c r="D2140" s="5">
        <v>44926</v>
      </c>
      <c r="E2140" t="s">
        <v>44</v>
      </c>
      <c r="F2140" t="s">
        <v>318</v>
      </c>
      <c r="G2140" t="s">
        <v>7836</v>
      </c>
      <c r="H2140" t="s">
        <v>7836</v>
      </c>
      <c r="I2140" t="s">
        <v>652</v>
      </c>
      <c r="J2140" t="s">
        <v>341</v>
      </c>
      <c r="K2140" t="s">
        <v>164</v>
      </c>
      <c r="L2140" t="s">
        <v>97</v>
      </c>
      <c r="M2140" t="s">
        <v>52</v>
      </c>
      <c r="N2140" t="s">
        <v>1383</v>
      </c>
      <c r="O2140" t="s">
        <v>62</v>
      </c>
      <c r="P2140" t="s">
        <v>1384</v>
      </c>
      <c r="Q2140" t="s">
        <v>62</v>
      </c>
      <c r="R2140" t="s">
        <v>7837</v>
      </c>
      <c r="S2140" t="s">
        <v>7837</v>
      </c>
      <c r="T2140" t="s">
        <v>7837</v>
      </c>
      <c r="U2140" t="s">
        <v>7837</v>
      </c>
      <c r="V2140" t="s">
        <v>7837</v>
      </c>
      <c r="W2140" t="s">
        <v>7837</v>
      </c>
      <c r="X2140" t="s">
        <v>7837</v>
      </c>
      <c r="Y2140" t="s">
        <v>7837</v>
      </c>
      <c r="Z2140" t="s">
        <v>7837</v>
      </c>
      <c r="AA2140" t="s">
        <v>7837</v>
      </c>
      <c r="AB2140" t="s">
        <v>7837</v>
      </c>
      <c r="AC2140" t="s">
        <v>7837</v>
      </c>
      <c r="AD2140" t="s">
        <v>7837</v>
      </c>
      <c r="AE2140" t="s">
        <v>2071</v>
      </c>
      <c r="AF2140" s="5">
        <v>44941</v>
      </c>
      <c r="AG2140" s="5">
        <v>44941</v>
      </c>
      <c r="AH2140" t="s">
        <v>1719</v>
      </c>
    </row>
    <row r="2141" spans="1:34" x14ac:dyDescent="0.25">
      <c r="A2141" t="s">
        <v>7838</v>
      </c>
      <c r="B2141" t="s">
        <v>54</v>
      </c>
      <c r="C2141" s="5">
        <v>44835</v>
      </c>
      <c r="D2141" s="5">
        <v>44926</v>
      </c>
      <c r="E2141" t="s">
        <v>44</v>
      </c>
      <c r="F2141" t="s">
        <v>125</v>
      </c>
      <c r="G2141" t="s">
        <v>325</v>
      </c>
      <c r="H2141" t="s">
        <v>325</v>
      </c>
      <c r="I2141" t="s">
        <v>326</v>
      </c>
      <c r="J2141" t="s">
        <v>327</v>
      </c>
      <c r="K2141" t="s">
        <v>327</v>
      </c>
      <c r="L2141" t="s">
        <v>327</v>
      </c>
      <c r="M2141" t="s">
        <v>52</v>
      </c>
      <c r="N2141" t="s">
        <v>2145</v>
      </c>
      <c r="O2141" t="s">
        <v>62</v>
      </c>
      <c r="P2141" t="s">
        <v>7839</v>
      </c>
      <c r="Q2141" t="s">
        <v>62</v>
      </c>
      <c r="R2141" t="s">
        <v>7840</v>
      </c>
      <c r="S2141" t="s">
        <v>7840</v>
      </c>
      <c r="T2141" t="s">
        <v>7840</v>
      </c>
      <c r="U2141" t="s">
        <v>7840</v>
      </c>
      <c r="V2141" t="s">
        <v>7840</v>
      </c>
      <c r="W2141" t="s">
        <v>7840</v>
      </c>
      <c r="X2141" t="s">
        <v>7840</v>
      </c>
      <c r="Y2141" t="s">
        <v>7840</v>
      </c>
      <c r="Z2141" t="s">
        <v>7840</v>
      </c>
      <c r="AA2141" t="s">
        <v>7840</v>
      </c>
      <c r="AB2141" t="s">
        <v>7840</v>
      </c>
      <c r="AC2141" t="s">
        <v>7840</v>
      </c>
      <c r="AD2141" t="s">
        <v>7840</v>
      </c>
      <c r="AE2141" t="s">
        <v>2071</v>
      </c>
      <c r="AF2141" s="5">
        <v>44941</v>
      </c>
      <c r="AG2141" s="5">
        <v>44941</v>
      </c>
      <c r="AH2141" t="s">
        <v>1719</v>
      </c>
    </row>
    <row r="2142" spans="1:34" x14ac:dyDescent="0.25">
      <c r="A2142" t="s">
        <v>7841</v>
      </c>
      <c r="B2142" t="s">
        <v>54</v>
      </c>
      <c r="C2142" s="5">
        <v>44835</v>
      </c>
      <c r="D2142" s="5">
        <v>44926</v>
      </c>
      <c r="E2142" t="s">
        <v>44</v>
      </c>
      <c r="F2142" t="s">
        <v>125</v>
      </c>
      <c r="G2142" t="s">
        <v>4075</v>
      </c>
      <c r="H2142" t="s">
        <v>4075</v>
      </c>
      <c r="I2142" t="s">
        <v>240</v>
      </c>
      <c r="J2142" t="s">
        <v>4076</v>
      </c>
      <c r="K2142" t="s">
        <v>4077</v>
      </c>
      <c r="L2142" t="s">
        <v>196</v>
      </c>
      <c r="M2142" t="s">
        <v>51</v>
      </c>
      <c r="N2142" t="s">
        <v>6566</v>
      </c>
      <c r="O2142" t="s">
        <v>62</v>
      </c>
      <c r="P2142" t="s">
        <v>6567</v>
      </c>
      <c r="Q2142" t="s">
        <v>62</v>
      </c>
      <c r="R2142" t="s">
        <v>7842</v>
      </c>
      <c r="S2142" t="s">
        <v>7842</v>
      </c>
      <c r="T2142" t="s">
        <v>7842</v>
      </c>
      <c r="U2142" t="s">
        <v>7842</v>
      </c>
      <c r="V2142" t="s">
        <v>7842</v>
      </c>
      <c r="W2142" t="s">
        <v>7842</v>
      </c>
      <c r="X2142" t="s">
        <v>7842</v>
      </c>
      <c r="Y2142" t="s">
        <v>7842</v>
      </c>
      <c r="Z2142" t="s">
        <v>7842</v>
      </c>
      <c r="AA2142" t="s">
        <v>7842</v>
      </c>
      <c r="AB2142" t="s">
        <v>7842</v>
      </c>
      <c r="AC2142" t="s">
        <v>7842</v>
      </c>
      <c r="AD2142" t="s">
        <v>7842</v>
      </c>
      <c r="AE2142" t="s">
        <v>2071</v>
      </c>
      <c r="AF2142" s="5">
        <v>44941</v>
      </c>
      <c r="AG2142" s="5">
        <v>44941</v>
      </c>
      <c r="AH2142" t="s">
        <v>1719</v>
      </c>
    </row>
    <row r="2143" spans="1:34" x14ac:dyDescent="0.25">
      <c r="A2143" t="s">
        <v>7843</v>
      </c>
      <c r="B2143" t="s">
        <v>54</v>
      </c>
      <c r="C2143" s="5">
        <v>44835</v>
      </c>
      <c r="D2143" s="5">
        <v>44926</v>
      </c>
      <c r="E2143" t="s">
        <v>44</v>
      </c>
      <c r="F2143" t="s">
        <v>55</v>
      </c>
      <c r="G2143" t="s">
        <v>75</v>
      </c>
      <c r="H2143" t="s">
        <v>75</v>
      </c>
      <c r="I2143" t="s">
        <v>75</v>
      </c>
      <c r="J2143" t="s">
        <v>89</v>
      </c>
      <c r="K2143" t="s">
        <v>90</v>
      </c>
      <c r="L2143" t="s">
        <v>91</v>
      </c>
      <c r="M2143" t="s">
        <v>51</v>
      </c>
      <c r="N2143" t="s">
        <v>7844</v>
      </c>
      <c r="O2143" t="s">
        <v>62</v>
      </c>
      <c r="P2143" t="s">
        <v>7845</v>
      </c>
      <c r="Q2143" t="s">
        <v>62</v>
      </c>
      <c r="R2143" t="s">
        <v>7846</v>
      </c>
      <c r="S2143" t="s">
        <v>7846</v>
      </c>
      <c r="T2143" t="s">
        <v>7846</v>
      </c>
      <c r="U2143" t="s">
        <v>7846</v>
      </c>
      <c r="V2143" t="s">
        <v>7846</v>
      </c>
      <c r="W2143" t="s">
        <v>7846</v>
      </c>
      <c r="X2143" t="s">
        <v>7846</v>
      </c>
      <c r="Y2143" t="s">
        <v>7846</v>
      </c>
      <c r="Z2143" t="s">
        <v>7846</v>
      </c>
      <c r="AA2143" t="s">
        <v>7846</v>
      </c>
      <c r="AB2143" t="s">
        <v>7846</v>
      </c>
      <c r="AC2143" t="s">
        <v>7846</v>
      </c>
      <c r="AD2143" t="s">
        <v>7846</v>
      </c>
      <c r="AE2143" t="s">
        <v>2071</v>
      </c>
      <c r="AF2143" s="5">
        <v>44941</v>
      </c>
      <c r="AG2143" s="5">
        <v>44941</v>
      </c>
      <c r="AH2143" t="s">
        <v>1719</v>
      </c>
    </row>
    <row r="2144" spans="1:34" x14ac:dyDescent="0.25">
      <c r="A2144" t="s">
        <v>7847</v>
      </c>
      <c r="B2144" t="s">
        <v>54</v>
      </c>
      <c r="C2144" s="5">
        <v>44835</v>
      </c>
      <c r="D2144" s="5">
        <v>44926</v>
      </c>
      <c r="E2144" t="s">
        <v>44</v>
      </c>
      <c r="F2144" t="s">
        <v>55</v>
      </c>
      <c r="G2144" t="s">
        <v>75</v>
      </c>
      <c r="H2144" t="s">
        <v>75</v>
      </c>
      <c r="I2144" t="s">
        <v>75</v>
      </c>
      <c r="J2144" t="s">
        <v>4433</v>
      </c>
      <c r="K2144" t="s">
        <v>219</v>
      </c>
      <c r="L2144" t="s">
        <v>219</v>
      </c>
      <c r="M2144" t="s">
        <v>51</v>
      </c>
      <c r="N2144" t="s">
        <v>7848</v>
      </c>
      <c r="O2144" t="s">
        <v>62</v>
      </c>
      <c r="P2144" t="s">
        <v>7849</v>
      </c>
      <c r="Q2144" t="s">
        <v>62</v>
      </c>
      <c r="R2144" t="s">
        <v>7850</v>
      </c>
      <c r="S2144" t="s">
        <v>7850</v>
      </c>
      <c r="T2144" t="s">
        <v>7850</v>
      </c>
      <c r="U2144" t="s">
        <v>7850</v>
      </c>
      <c r="V2144" t="s">
        <v>7850</v>
      </c>
      <c r="W2144" t="s">
        <v>7850</v>
      </c>
      <c r="X2144" t="s">
        <v>7850</v>
      </c>
      <c r="Y2144" t="s">
        <v>7850</v>
      </c>
      <c r="Z2144" t="s">
        <v>7850</v>
      </c>
      <c r="AA2144" t="s">
        <v>7850</v>
      </c>
      <c r="AB2144" t="s">
        <v>7850</v>
      </c>
      <c r="AC2144" t="s">
        <v>7850</v>
      </c>
      <c r="AD2144" t="s">
        <v>7850</v>
      </c>
      <c r="AE2144" t="s">
        <v>2071</v>
      </c>
      <c r="AF2144" s="5">
        <v>44941</v>
      </c>
      <c r="AG2144" s="5">
        <v>44941</v>
      </c>
      <c r="AH2144" t="s">
        <v>1719</v>
      </c>
    </row>
    <row r="2145" spans="1:34" x14ac:dyDescent="0.25">
      <c r="A2145" t="s">
        <v>7851</v>
      </c>
      <c r="B2145" t="s">
        <v>54</v>
      </c>
      <c r="C2145" s="5">
        <v>44835</v>
      </c>
      <c r="D2145" s="5">
        <v>44926</v>
      </c>
      <c r="E2145" t="s">
        <v>44</v>
      </c>
      <c r="F2145" t="s">
        <v>55</v>
      </c>
      <c r="G2145" t="s">
        <v>1542</v>
      </c>
      <c r="H2145" t="s">
        <v>1542</v>
      </c>
      <c r="I2145" t="s">
        <v>57</v>
      </c>
      <c r="J2145" t="s">
        <v>1543</v>
      </c>
      <c r="K2145" t="s">
        <v>97</v>
      </c>
      <c r="L2145" t="s">
        <v>299</v>
      </c>
      <c r="M2145" t="s">
        <v>51</v>
      </c>
      <c r="N2145" t="s">
        <v>2334</v>
      </c>
      <c r="O2145" t="s">
        <v>62</v>
      </c>
      <c r="P2145" t="s">
        <v>7852</v>
      </c>
      <c r="Q2145" t="s">
        <v>62</v>
      </c>
      <c r="R2145" t="s">
        <v>7853</v>
      </c>
      <c r="S2145" t="s">
        <v>7853</v>
      </c>
      <c r="T2145" t="s">
        <v>7853</v>
      </c>
      <c r="U2145" t="s">
        <v>7853</v>
      </c>
      <c r="V2145" t="s">
        <v>7853</v>
      </c>
      <c r="W2145" t="s">
        <v>7853</v>
      </c>
      <c r="X2145" t="s">
        <v>7853</v>
      </c>
      <c r="Y2145" t="s">
        <v>7853</v>
      </c>
      <c r="Z2145" t="s">
        <v>7853</v>
      </c>
      <c r="AA2145" t="s">
        <v>7853</v>
      </c>
      <c r="AB2145" t="s">
        <v>7853</v>
      </c>
      <c r="AC2145" t="s">
        <v>7853</v>
      </c>
      <c r="AD2145" t="s">
        <v>7853</v>
      </c>
      <c r="AE2145" t="s">
        <v>2071</v>
      </c>
      <c r="AF2145" s="5">
        <v>44941</v>
      </c>
      <c r="AG2145" s="5">
        <v>44941</v>
      </c>
      <c r="AH2145" t="s">
        <v>1719</v>
      </c>
    </row>
    <row r="2146" spans="1:34" x14ac:dyDescent="0.25">
      <c r="A2146" t="s">
        <v>7854</v>
      </c>
      <c r="B2146" t="s">
        <v>54</v>
      </c>
      <c r="C2146" s="5">
        <v>44835</v>
      </c>
      <c r="D2146" s="5">
        <v>44926</v>
      </c>
      <c r="E2146" t="s">
        <v>44</v>
      </c>
      <c r="F2146" t="s">
        <v>125</v>
      </c>
      <c r="G2146" t="s">
        <v>3018</v>
      </c>
      <c r="H2146" t="s">
        <v>3018</v>
      </c>
      <c r="I2146" t="s">
        <v>1048</v>
      </c>
      <c r="J2146" t="s">
        <v>1871</v>
      </c>
      <c r="K2146" t="s">
        <v>3019</v>
      </c>
      <c r="L2146" t="s">
        <v>242</v>
      </c>
      <c r="M2146" t="s">
        <v>52</v>
      </c>
      <c r="N2146" t="s">
        <v>7855</v>
      </c>
      <c r="O2146" t="s">
        <v>62</v>
      </c>
      <c r="P2146" t="s">
        <v>7856</v>
      </c>
      <c r="Q2146" t="s">
        <v>62</v>
      </c>
      <c r="R2146" t="s">
        <v>7857</v>
      </c>
      <c r="S2146" t="s">
        <v>7857</v>
      </c>
      <c r="T2146" t="s">
        <v>7857</v>
      </c>
      <c r="U2146" t="s">
        <v>7857</v>
      </c>
      <c r="V2146" t="s">
        <v>7857</v>
      </c>
      <c r="W2146" t="s">
        <v>7857</v>
      </c>
      <c r="X2146" t="s">
        <v>7857</v>
      </c>
      <c r="Y2146" t="s">
        <v>7857</v>
      </c>
      <c r="Z2146" t="s">
        <v>7857</v>
      </c>
      <c r="AA2146" t="s">
        <v>7857</v>
      </c>
      <c r="AB2146" t="s">
        <v>7857</v>
      </c>
      <c r="AC2146" t="s">
        <v>7857</v>
      </c>
      <c r="AD2146" t="s">
        <v>7857</v>
      </c>
      <c r="AE2146" t="s">
        <v>2071</v>
      </c>
      <c r="AF2146" s="5">
        <v>44941</v>
      </c>
      <c r="AG2146" s="5">
        <v>44941</v>
      </c>
      <c r="AH2146" t="s">
        <v>1719</v>
      </c>
    </row>
    <row r="2147" spans="1:34" x14ac:dyDescent="0.25">
      <c r="A2147" t="s">
        <v>7858</v>
      </c>
      <c r="B2147" t="s">
        <v>54</v>
      </c>
      <c r="C2147" s="5">
        <v>44835</v>
      </c>
      <c r="D2147" s="5">
        <v>44926</v>
      </c>
      <c r="E2147" t="s">
        <v>44</v>
      </c>
      <c r="F2147" t="s">
        <v>125</v>
      </c>
      <c r="G2147" t="s">
        <v>6896</v>
      </c>
      <c r="H2147" t="s">
        <v>6896</v>
      </c>
      <c r="I2147" t="s">
        <v>57</v>
      </c>
      <c r="J2147" t="s">
        <v>6897</v>
      </c>
      <c r="K2147" t="s">
        <v>149</v>
      </c>
      <c r="L2147" t="s">
        <v>172</v>
      </c>
      <c r="M2147" t="s">
        <v>51</v>
      </c>
      <c r="N2147" t="s">
        <v>7859</v>
      </c>
      <c r="O2147" t="s">
        <v>62</v>
      </c>
      <c r="P2147" t="s">
        <v>7860</v>
      </c>
      <c r="Q2147" t="s">
        <v>62</v>
      </c>
      <c r="R2147" t="s">
        <v>7861</v>
      </c>
      <c r="S2147" t="s">
        <v>7861</v>
      </c>
      <c r="T2147" t="s">
        <v>7861</v>
      </c>
      <c r="U2147" t="s">
        <v>7861</v>
      </c>
      <c r="V2147" t="s">
        <v>7861</v>
      </c>
      <c r="W2147" t="s">
        <v>7861</v>
      </c>
      <c r="X2147" t="s">
        <v>7861</v>
      </c>
      <c r="Y2147" t="s">
        <v>7861</v>
      </c>
      <c r="Z2147" t="s">
        <v>7861</v>
      </c>
      <c r="AA2147" t="s">
        <v>7861</v>
      </c>
      <c r="AB2147" t="s">
        <v>7861</v>
      </c>
      <c r="AC2147" t="s">
        <v>7861</v>
      </c>
      <c r="AD2147" t="s">
        <v>7861</v>
      </c>
      <c r="AE2147" t="s">
        <v>2071</v>
      </c>
      <c r="AF2147" s="5">
        <v>44941</v>
      </c>
      <c r="AG2147" s="5">
        <v>44941</v>
      </c>
      <c r="AH2147" t="s">
        <v>1719</v>
      </c>
    </row>
    <row r="2148" spans="1:34" x14ac:dyDescent="0.25">
      <c r="A2148" t="s">
        <v>7862</v>
      </c>
      <c r="B2148" t="s">
        <v>54</v>
      </c>
      <c r="C2148" s="5">
        <v>44835</v>
      </c>
      <c r="D2148" s="5">
        <v>44926</v>
      </c>
      <c r="E2148" t="s">
        <v>44</v>
      </c>
      <c r="F2148" t="s">
        <v>125</v>
      </c>
      <c r="G2148" t="s">
        <v>4734</v>
      </c>
      <c r="H2148" t="s">
        <v>4734</v>
      </c>
      <c r="I2148" t="s">
        <v>178</v>
      </c>
      <c r="J2148" t="s">
        <v>4735</v>
      </c>
      <c r="K2148" t="s">
        <v>120</v>
      </c>
      <c r="L2148" t="s">
        <v>3979</v>
      </c>
      <c r="M2148" t="s">
        <v>52</v>
      </c>
      <c r="N2148" t="s">
        <v>7863</v>
      </c>
      <c r="O2148" t="s">
        <v>62</v>
      </c>
      <c r="P2148" t="s">
        <v>7864</v>
      </c>
      <c r="Q2148" t="s">
        <v>62</v>
      </c>
      <c r="R2148" t="s">
        <v>7865</v>
      </c>
      <c r="S2148" t="s">
        <v>7865</v>
      </c>
      <c r="T2148" t="s">
        <v>7865</v>
      </c>
      <c r="U2148" t="s">
        <v>7865</v>
      </c>
      <c r="V2148" t="s">
        <v>7865</v>
      </c>
      <c r="W2148" t="s">
        <v>7865</v>
      </c>
      <c r="X2148" t="s">
        <v>7865</v>
      </c>
      <c r="Y2148" t="s">
        <v>7865</v>
      </c>
      <c r="Z2148" t="s">
        <v>7865</v>
      </c>
      <c r="AA2148" t="s">
        <v>7865</v>
      </c>
      <c r="AB2148" t="s">
        <v>7865</v>
      </c>
      <c r="AC2148" t="s">
        <v>7865</v>
      </c>
      <c r="AD2148" t="s">
        <v>7865</v>
      </c>
      <c r="AE2148" t="s">
        <v>2071</v>
      </c>
      <c r="AF2148" s="5">
        <v>44941</v>
      </c>
      <c r="AG2148" s="5">
        <v>44941</v>
      </c>
      <c r="AH2148" t="s">
        <v>1719</v>
      </c>
    </row>
    <row r="2149" spans="1:34" x14ac:dyDescent="0.25">
      <c r="A2149" t="s">
        <v>7866</v>
      </c>
      <c r="B2149" t="s">
        <v>54</v>
      </c>
      <c r="C2149" s="5">
        <v>44835</v>
      </c>
      <c r="D2149" s="5">
        <v>44926</v>
      </c>
      <c r="E2149" t="s">
        <v>44</v>
      </c>
      <c r="F2149" t="s">
        <v>55</v>
      </c>
      <c r="G2149" t="s">
        <v>161</v>
      </c>
      <c r="H2149" t="s">
        <v>161</v>
      </c>
      <c r="I2149" t="s">
        <v>162</v>
      </c>
      <c r="J2149" t="s">
        <v>163</v>
      </c>
      <c r="K2149" t="s">
        <v>111</v>
      </c>
      <c r="L2149" t="s">
        <v>164</v>
      </c>
      <c r="M2149" t="s">
        <v>51</v>
      </c>
      <c r="N2149" t="s">
        <v>7867</v>
      </c>
      <c r="O2149" t="s">
        <v>62</v>
      </c>
      <c r="P2149" t="s">
        <v>7868</v>
      </c>
      <c r="Q2149" t="s">
        <v>62</v>
      </c>
      <c r="R2149" t="s">
        <v>7869</v>
      </c>
      <c r="S2149" t="s">
        <v>7869</v>
      </c>
      <c r="T2149" t="s">
        <v>7869</v>
      </c>
      <c r="U2149" t="s">
        <v>7869</v>
      </c>
      <c r="V2149" t="s">
        <v>7869</v>
      </c>
      <c r="W2149" t="s">
        <v>7869</v>
      </c>
      <c r="X2149" t="s">
        <v>7869</v>
      </c>
      <c r="Y2149" t="s">
        <v>7869</v>
      </c>
      <c r="Z2149" t="s">
        <v>7869</v>
      </c>
      <c r="AA2149" t="s">
        <v>7869</v>
      </c>
      <c r="AB2149" t="s">
        <v>7869</v>
      </c>
      <c r="AC2149" t="s">
        <v>7869</v>
      </c>
      <c r="AD2149" t="s">
        <v>7869</v>
      </c>
      <c r="AE2149" t="s">
        <v>2071</v>
      </c>
      <c r="AF2149" s="5">
        <v>44941</v>
      </c>
      <c r="AG2149" s="5">
        <v>44941</v>
      </c>
      <c r="AH2149" t="s">
        <v>1719</v>
      </c>
    </row>
    <row r="2150" spans="1:34" x14ac:dyDescent="0.25">
      <c r="A2150" t="s">
        <v>7870</v>
      </c>
      <c r="B2150" t="s">
        <v>54</v>
      </c>
      <c r="C2150" s="5">
        <v>44835</v>
      </c>
      <c r="D2150" s="5">
        <v>44926</v>
      </c>
      <c r="E2150" t="s">
        <v>44</v>
      </c>
      <c r="F2150" t="s">
        <v>125</v>
      </c>
      <c r="G2150" t="s">
        <v>75</v>
      </c>
      <c r="H2150" t="s">
        <v>75</v>
      </c>
      <c r="I2150" t="s">
        <v>75</v>
      </c>
      <c r="J2150" t="s">
        <v>96</v>
      </c>
      <c r="K2150" t="s">
        <v>447</v>
      </c>
      <c r="L2150" t="s">
        <v>149</v>
      </c>
      <c r="M2150" t="s">
        <v>52</v>
      </c>
      <c r="N2150" t="s">
        <v>2073</v>
      </c>
      <c r="O2150" t="s">
        <v>62</v>
      </c>
      <c r="P2150" t="s">
        <v>7871</v>
      </c>
      <c r="Q2150" t="s">
        <v>62</v>
      </c>
      <c r="R2150" t="s">
        <v>7872</v>
      </c>
      <c r="S2150" t="s">
        <v>7872</v>
      </c>
      <c r="T2150" t="s">
        <v>7872</v>
      </c>
      <c r="U2150" t="s">
        <v>7872</v>
      </c>
      <c r="V2150" t="s">
        <v>7872</v>
      </c>
      <c r="W2150" t="s">
        <v>7872</v>
      </c>
      <c r="X2150" t="s">
        <v>7872</v>
      </c>
      <c r="Y2150" t="s">
        <v>7872</v>
      </c>
      <c r="Z2150" t="s">
        <v>7872</v>
      </c>
      <c r="AA2150" t="s">
        <v>7872</v>
      </c>
      <c r="AB2150" t="s">
        <v>7872</v>
      </c>
      <c r="AC2150" t="s">
        <v>7872</v>
      </c>
      <c r="AD2150" t="s">
        <v>7872</v>
      </c>
      <c r="AE2150" t="s">
        <v>2071</v>
      </c>
      <c r="AF2150" s="5">
        <v>44941</v>
      </c>
      <c r="AG2150" s="5">
        <v>44941</v>
      </c>
      <c r="AH2150" t="s">
        <v>1719</v>
      </c>
    </row>
    <row r="2151" spans="1:34" x14ac:dyDescent="0.25">
      <c r="A2151" t="s">
        <v>7873</v>
      </c>
      <c r="B2151" t="s">
        <v>54</v>
      </c>
      <c r="C2151" s="5">
        <v>44835</v>
      </c>
      <c r="D2151" s="5">
        <v>44926</v>
      </c>
      <c r="E2151" t="s">
        <v>44</v>
      </c>
      <c r="F2151" t="s">
        <v>125</v>
      </c>
      <c r="G2151" t="s">
        <v>2832</v>
      </c>
      <c r="H2151" t="s">
        <v>2832</v>
      </c>
      <c r="I2151" t="s">
        <v>1996</v>
      </c>
      <c r="J2151" t="s">
        <v>2833</v>
      </c>
      <c r="K2151" t="s">
        <v>2834</v>
      </c>
      <c r="L2151" t="s">
        <v>2834</v>
      </c>
      <c r="M2151" t="s">
        <v>51</v>
      </c>
      <c r="N2151" t="s">
        <v>6677</v>
      </c>
      <c r="O2151" t="s">
        <v>62</v>
      </c>
      <c r="P2151" t="s">
        <v>6678</v>
      </c>
      <c r="Q2151" t="s">
        <v>62</v>
      </c>
      <c r="R2151" t="s">
        <v>7874</v>
      </c>
      <c r="S2151" t="s">
        <v>7874</v>
      </c>
      <c r="T2151" t="s">
        <v>7874</v>
      </c>
      <c r="U2151" t="s">
        <v>7874</v>
      </c>
      <c r="V2151" t="s">
        <v>7874</v>
      </c>
      <c r="W2151" t="s">
        <v>7874</v>
      </c>
      <c r="X2151" t="s">
        <v>7874</v>
      </c>
      <c r="Y2151" t="s">
        <v>7874</v>
      </c>
      <c r="Z2151" t="s">
        <v>7874</v>
      </c>
      <c r="AA2151" t="s">
        <v>7874</v>
      </c>
      <c r="AB2151" t="s">
        <v>7874</v>
      </c>
      <c r="AC2151" t="s">
        <v>7874</v>
      </c>
      <c r="AD2151" t="s">
        <v>7874</v>
      </c>
      <c r="AE2151" t="s">
        <v>2071</v>
      </c>
      <c r="AF2151" s="5">
        <v>44941</v>
      </c>
      <c r="AG2151" s="5">
        <v>44941</v>
      </c>
      <c r="AH2151" t="s">
        <v>1719</v>
      </c>
    </row>
    <row r="2152" spans="1:34" x14ac:dyDescent="0.25">
      <c r="A2152" t="s">
        <v>7875</v>
      </c>
      <c r="B2152" t="s">
        <v>54</v>
      </c>
      <c r="C2152" s="5">
        <v>44835</v>
      </c>
      <c r="D2152" s="5">
        <v>44926</v>
      </c>
      <c r="E2152" t="s">
        <v>44</v>
      </c>
      <c r="F2152" t="s">
        <v>125</v>
      </c>
      <c r="G2152" t="s">
        <v>2448</v>
      </c>
      <c r="H2152" t="s">
        <v>2448</v>
      </c>
      <c r="I2152" t="s">
        <v>551</v>
      </c>
      <c r="J2152" t="s">
        <v>2449</v>
      </c>
      <c r="K2152" t="s">
        <v>98</v>
      </c>
      <c r="L2152" t="s">
        <v>2450</v>
      </c>
      <c r="M2152" t="s">
        <v>51</v>
      </c>
      <c r="N2152" t="s">
        <v>7876</v>
      </c>
      <c r="O2152" t="s">
        <v>62</v>
      </c>
      <c r="P2152" t="s">
        <v>7877</v>
      </c>
      <c r="Q2152" t="s">
        <v>62</v>
      </c>
      <c r="R2152" t="s">
        <v>7878</v>
      </c>
      <c r="S2152" t="s">
        <v>7878</v>
      </c>
      <c r="T2152" t="s">
        <v>7878</v>
      </c>
      <c r="U2152" t="s">
        <v>7878</v>
      </c>
      <c r="V2152" t="s">
        <v>7878</v>
      </c>
      <c r="W2152" t="s">
        <v>7878</v>
      </c>
      <c r="X2152" t="s">
        <v>7878</v>
      </c>
      <c r="Y2152" t="s">
        <v>7878</v>
      </c>
      <c r="Z2152" t="s">
        <v>7878</v>
      </c>
      <c r="AA2152" t="s">
        <v>7878</v>
      </c>
      <c r="AB2152" t="s">
        <v>7878</v>
      </c>
      <c r="AC2152" t="s">
        <v>7878</v>
      </c>
      <c r="AD2152" t="s">
        <v>7878</v>
      </c>
      <c r="AE2152" t="s">
        <v>2071</v>
      </c>
      <c r="AF2152" s="5">
        <v>44941</v>
      </c>
      <c r="AG2152" s="5">
        <v>44941</v>
      </c>
      <c r="AH2152" t="s">
        <v>1719</v>
      </c>
    </row>
    <row r="2153" spans="1:34" x14ac:dyDescent="0.25">
      <c r="A2153" t="s">
        <v>7879</v>
      </c>
      <c r="B2153" t="s">
        <v>54</v>
      </c>
      <c r="C2153" s="5">
        <v>44835</v>
      </c>
      <c r="D2153" s="5">
        <v>44926</v>
      </c>
      <c r="E2153" t="s">
        <v>44</v>
      </c>
      <c r="F2153" t="s">
        <v>125</v>
      </c>
      <c r="G2153" t="s">
        <v>75</v>
      </c>
      <c r="H2153" t="s">
        <v>75</v>
      </c>
      <c r="I2153" t="s">
        <v>75</v>
      </c>
      <c r="J2153" t="s">
        <v>888</v>
      </c>
      <c r="K2153" t="s">
        <v>187</v>
      </c>
      <c r="L2153" t="s">
        <v>180</v>
      </c>
      <c r="M2153" t="s">
        <v>51</v>
      </c>
      <c r="N2153" t="s">
        <v>2073</v>
      </c>
      <c r="O2153" t="s">
        <v>62</v>
      </c>
      <c r="P2153" t="s">
        <v>7880</v>
      </c>
      <c r="Q2153" t="s">
        <v>62</v>
      </c>
      <c r="R2153" t="s">
        <v>7881</v>
      </c>
      <c r="S2153" t="s">
        <v>7881</v>
      </c>
      <c r="T2153" t="s">
        <v>7881</v>
      </c>
      <c r="U2153" t="s">
        <v>7881</v>
      </c>
      <c r="V2153" t="s">
        <v>7881</v>
      </c>
      <c r="W2153" t="s">
        <v>7881</v>
      </c>
      <c r="X2153" t="s">
        <v>7881</v>
      </c>
      <c r="Y2153" t="s">
        <v>7881</v>
      </c>
      <c r="Z2153" t="s">
        <v>7881</v>
      </c>
      <c r="AA2153" t="s">
        <v>7881</v>
      </c>
      <c r="AB2153" t="s">
        <v>7881</v>
      </c>
      <c r="AC2153" t="s">
        <v>7881</v>
      </c>
      <c r="AD2153" t="s">
        <v>7881</v>
      </c>
      <c r="AE2153" t="s">
        <v>2071</v>
      </c>
      <c r="AF2153" s="5">
        <v>44941</v>
      </c>
      <c r="AG2153" s="5">
        <v>44941</v>
      </c>
      <c r="AH2153" t="s">
        <v>1719</v>
      </c>
    </row>
    <row r="2154" spans="1:34" x14ac:dyDescent="0.25">
      <c r="A2154" t="s">
        <v>7882</v>
      </c>
      <c r="B2154" t="s">
        <v>54</v>
      </c>
      <c r="C2154" s="5">
        <v>44835</v>
      </c>
      <c r="D2154" s="5">
        <v>44926</v>
      </c>
      <c r="E2154" t="s">
        <v>44</v>
      </c>
      <c r="F2154" t="s">
        <v>55</v>
      </c>
      <c r="G2154" t="s">
        <v>75</v>
      </c>
      <c r="H2154" t="s">
        <v>75</v>
      </c>
      <c r="I2154" t="s">
        <v>75</v>
      </c>
      <c r="J2154" t="s">
        <v>5652</v>
      </c>
      <c r="K2154" t="s">
        <v>219</v>
      </c>
      <c r="L2154" t="s">
        <v>774</v>
      </c>
      <c r="M2154" t="s">
        <v>51</v>
      </c>
      <c r="N2154" t="s">
        <v>7883</v>
      </c>
      <c r="O2154" t="s">
        <v>62</v>
      </c>
      <c r="P2154" t="s">
        <v>7884</v>
      </c>
      <c r="Q2154" t="s">
        <v>62</v>
      </c>
      <c r="R2154" t="s">
        <v>7885</v>
      </c>
      <c r="S2154" t="s">
        <v>7885</v>
      </c>
      <c r="T2154" t="s">
        <v>7885</v>
      </c>
      <c r="U2154" t="s">
        <v>7885</v>
      </c>
      <c r="V2154" t="s">
        <v>7885</v>
      </c>
      <c r="W2154" t="s">
        <v>7885</v>
      </c>
      <c r="X2154" t="s">
        <v>7885</v>
      </c>
      <c r="Y2154" t="s">
        <v>7885</v>
      </c>
      <c r="Z2154" t="s">
        <v>7885</v>
      </c>
      <c r="AA2154" t="s">
        <v>7885</v>
      </c>
      <c r="AB2154" t="s">
        <v>7885</v>
      </c>
      <c r="AC2154" t="s">
        <v>7885</v>
      </c>
      <c r="AD2154" t="s">
        <v>7885</v>
      </c>
      <c r="AE2154" t="s">
        <v>2071</v>
      </c>
      <c r="AF2154" s="5">
        <v>44941</v>
      </c>
      <c r="AG2154" s="5">
        <v>44941</v>
      </c>
      <c r="AH2154" t="s">
        <v>1719</v>
      </c>
    </row>
    <row r="2155" spans="1:34" x14ac:dyDescent="0.25">
      <c r="A2155" t="s">
        <v>7886</v>
      </c>
      <c r="B2155" t="s">
        <v>54</v>
      </c>
      <c r="C2155" s="5">
        <v>44835</v>
      </c>
      <c r="D2155" s="5">
        <v>44926</v>
      </c>
      <c r="E2155" t="s">
        <v>44</v>
      </c>
      <c r="F2155" t="s">
        <v>125</v>
      </c>
      <c r="G2155" t="s">
        <v>154</v>
      </c>
      <c r="H2155" t="s">
        <v>154</v>
      </c>
      <c r="I2155" t="s">
        <v>155</v>
      </c>
      <c r="J2155" t="s">
        <v>156</v>
      </c>
      <c r="K2155" t="s">
        <v>98</v>
      </c>
      <c r="L2155" t="s">
        <v>98</v>
      </c>
      <c r="M2155" t="s">
        <v>52</v>
      </c>
      <c r="N2155" t="s">
        <v>7887</v>
      </c>
      <c r="O2155" t="s">
        <v>62</v>
      </c>
      <c r="P2155" t="s">
        <v>7888</v>
      </c>
      <c r="Q2155" t="s">
        <v>62</v>
      </c>
      <c r="R2155" t="s">
        <v>7889</v>
      </c>
      <c r="S2155" t="s">
        <v>7889</v>
      </c>
      <c r="T2155" t="s">
        <v>7889</v>
      </c>
      <c r="U2155" t="s">
        <v>7889</v>
      </c>
      <c r="V2155" t="s">
        <v>7889</v>
      </c>
      <c r="W2155" t="s">
        <v>7889</v>
      </c>
      <c r="X2155" t="s">
        <v>7889</v>
      </c>
      <c r="Y2155" t="s">
        <v>7889</v>
      </c>
      <c r="Z2155" t="s">
        <v>7889</v>
      </c>
      <c r="AA2155" t="s">
        <v>7889</v>
      </c>
      <c r="AB2155" t="s">
        <v>7889</v>
      </c>
      <c r="AC2155" t="s">
        <v>7889</v>
      </c>
      <c r="AD2155" t="s">
        <v>7889</v>
      </c>
      <c r="AE2155" t="s">
        <v>2071</v>
      </c>
      <c r="AF2155" s="5">
        <v>44941</v>
      </c>
      <c r="AG2155" s="5">
        <v>44941</v>
      </c>
      <c r="AH2155" t="s">
        <v>1719</v>
      </c>
    </row>
    <row r="2156" spans="1:34" x14ac:dyDescent="0.25">
      <c r="A2156" t="s">
        <v>7890</v>
      </c>
      <c r="B2156" t="s">
        <v>54</v>
      </c>
      <c r="C2156" s="5">
        <v>44835</v>
      </c>
      <c r="D2156" s="5">
        <v>44926</v>
      </c>
      <c r="E2156" t="s">
        <v>44</v>
      </c>
      <c r="F2156" t="s">
        <v>55</v>
      </c>
      <c r="G2156" t="s">
        <v>702</v>
      </c>
      <c r="H2156" t="s">
        <v>702</v>
      </c>
      <c r="I2156" t="s">
        <v>703</v>
      </c>
      <c r="J2156" t="s">
        <v>704</v>
      </c>
      <c r="K2156" t="s">
        <v>187</v>
      </c>
      <c r="L2156" t="s">
        <v>705</v>
      </c>
      <c r="M2156" t="s">
        <v>51</v>
      </c>
      <c r="N2156" t="s">
        <v>6503</v>
      </c>
      <c r="O2156" t="s">
        <v>62</v>
      </c>
      <c r="P2156" t="s">
        <v>6504</v>
      </c>
      <c r="Q2156" t="s">
        <v>62</v>
      </c>
      <c r="R2156" t="s">
        <v>7891</v>
      </c>
      <c r="S2156" t="s">
        <v>7891</v>
      </c>
      <c r="T2156" t="s">
        <v>7891</v>
      </c>
      <c r="U2156" t="s">
        <v>7891</v>
      </c>
      <c r="V2156" t="s">
        <v>7891</v>
      </c>
      <c r="W2156" t="s">
        <v>7891</v>
      </c>
      <c r="X2156" t="s">
        <v>7891</v>
      </c>
      <c r="Y2156" t="s">
        <v>7891</v>
      </c>
      <c r="Z2156" t="s">
        <v>7891</v>
      </c>
      <c r="AA2156" t="s">
        <v>7891</v>
      </c>
      <c r="AB2156" t="s">
        <v>7891</v>
      </c>
      <c r="AC2156" t="s">
        <v>7891</v>
      </c>
      <c r="AD2156" t="s">
        <v>7891</v>
      </c>
      <c r="AE2156" t="s">
        <v>2071</v>
      </c>
      <c r="AF2156" s="5">
        <v>44941</v>
      </c>
      <c r="AG2156" s="5">
        <v>44941</v>
      </c>
      <c r="AH2156" t="s">
        <v>1719</v>
      </c>
    </row>
    <row r="2157" spans="1:34" x14ac:dyDescent="0.25">
      <c r="A2157" t="s">
        <v>7892</v>
      </c>
      <c r="B2157" t="s">
        <v>54</v>
      </c>
      <c r="C2157" s="5">
        <v>44835</v>
      </c>
      <c r="D2157" s="5">
        <v>44926</v>
      </c>
      <c r="E2157" t="s">
        <v>44</v>
      </c>
      <c r="F2157" t="s">
        <v>125</v>
      </c>
      <c r="G2157" t="s">
        <v>1029</v>
      </c>
      <c r="H2157" t="s">
        <v>1029</v>
      </c>
      <c r="I2157" t="s">
        <v>1030</v>
      </c>
      <c r="J2157" t="s">
        <v>1031</v>
      </c>
      <c r="K2157" t="s">
        <v>1032</v>
      </c>
      <c r="L2157" t="s">
        <v>389</v>
      </c>
      <c r="M2157" t="s">
        <v>51</v>
      </c>
      <c r="N2157" t="s">
        <v>7893</v>
      </c>
      <c r="O2157" t="s">
        <v>62</v>
      </c>
      <c r="P2157" t="s">
        <v>7894</v>
      </c>
      <c r="Q2157" t="s">
        <v>62</v>
      </c>
      <c r="R2157" t="s">
        <v>7895</v>
      </c>
      <c r="S2157" t="s">
        <v>7895</v>
      </c>
      <c r="T2157" t="s">
        <v>7895</v>
      </c>
      <c r="U2157" t="s">
        <v>7895</v>
      </c>
      <c r="V2157" t="s">
        <v>7895</v>
      </c>
      <c r="W2157" t="s">
        <v>7895</v>
      </c>
      <c r="X2157" t="s">
        <v>7895</v>
      </c>
      <c r="Y2157" t="s">
        <v>7895</v>
      </c>
      <c r="Z2157" t="s">
        <v>7895</v>
      </c>
      <c r="AA2157" t="s">
        <v>7895</v>
      </c>
      <c r="AB2157" t="s">
        <v>7895</v>
      </c>
      <c r="AC2157" t="s">
        <v>7895</v>
      </c>
      <c r="AD2157" t="s">
        <v>7895</v>
      </c>
      <c r="AE2157" t="s">
        <v>2071</v>
      </c>
      <c r="AF2157" s="5">
        <v>44941</v>
      </c>
      <c r="AG2157" s="5">
        <v>44941</v>
      </c>
      <c r="AH2157" t="s">
        <v>1719</v>
      </c>
    </row>
    <row r="2158" spans="1:34" x14ac:dyDescent="0.25">
      <c r="A2158" t="s">
        <v>7896</v>
      </c>
      <c r="B2158" t="s">
        <v>54</v>
      </c>
      <c r="C2158" s="5">
        <v>44835</v>
      </c>
      <c r="D2158" s="5">
        <v>44926</v>
      </c>
      <c r="E2158" t="s">
        <v>44</v>
      </c>
      <c r="F2158" t="s">
        <v>55</v>
      </c>
      <c r="G2158" t="s">
        <v>2009</v>
      </c>
      <c r="H2158" t="s">
        <v>2009</v>
      </c>
      <c r="I2158" t="s">
        <v>1417</v>
      </c>
      <c r="J2158" t="s">
        <v>2010</v>
      </c>
      <c r="K2158" t="s">
        <v>119</v>
      </c>
      <c r="L2158" t="s">
        <v>218</v>
      </c>
      <c r="M2158" t="s">
        <v>51</v>
      </c>
      <c r="N2158" t="s">
        <v>7897</v>
      </c>
      <c r="O2158" t="s">
        <v>62</v>
      </c>
      <c r="P2158" t="s">
        <v>7898</v>
      </c>
      <c r="Q2158" t="s">
        <v>62</v>
      </c>
      <c r="R2158" t="s">
        <v>7899</v>
      </c>
      <c r="S2158" t="s">
        <v>7899</v>
      </c>
      <c r="T2158" t="s">
        <v>7899</v>
      </c>
      <c r="U2158" t="s">
        <v>7899</v>
      </c>
      <c r="V2158" t="s">
        <v>7899</v>
      </c>
      <c r="W2158" t="s">
        <v>7899</v>
      </c>
      <c r="X2158" t="s">
        <v>7899</v>
      </c>
      <c r="Y2158" t="s">
        <v>7899</v>
      </c>
      <c r="Z2158" t="s">
        <v>7899</v>
      </c>
      <c r="AA2158" t="s">
        <v>7899</v>
      </c>
      <c r="AB2158" t="s">
        <v>7899</v>
      </c>
      <c r="AC2158" t="s">
        <v>7899</v>
      </c>
      <c r="AD2158" t="s">
        <v>7899</v>
      </c>
      <c r="AE2158" t="s">
        <v>2071</v>
      </c>
      <c r="AF2158" s="5">
        <v>44941</v>
      </c>
      <c r="AG2158" s="5">
        <v>44941</v>
      </c>
      <c r="AH2158" t="s">
        <v>1719</v>
      </c>
    </row>
    <row r="2159" spans="1:34" x14ac:dyDescent="0.25">
      <c r="A2159" t="s">
        <v>7900</v>
      </c>
      <c r="B2159" t="s">
        <v>54</v>
      </c>
      <c r="C2159" s="5">
        <v>44835</v>
      </c>
      <c r="D2159" s="5">
        <v>44926</v>
      </c>
      <c r="E2159" t="s">
        <v>44</v>
      </c>
      <c r="F2159" t="s">
        <v>318</v>
      </c>
      <c r="G2159" t="s">
        <v>1665</v>
      </c>
      <c r="H2159" t="s">
        <v>1665</v>
      </c>
      <c r="I2159" t="s">
        <v>703</v>
      </c>
      <c r="J2159" t="s">
        <v>1666</v>
      </c>
      <c r="K2159" t="s">
        <v>187</v>
      </c>
      <c r="L2159" t="s">
        <v>219</v>
      </c>
      <c r="M2159" t="s">
        <v>51</v>
      </c>
      <c r="N2159" t="s">
        <v>7632</v>
      </c>
      <c r="O2159" t="s">
        <v>62</v>
      </c>
      <c r="P2159" t="s">
        <v>7633</v>
      </c>
      <c r="Q2159" t="s">
        <v>62</v>
      </c>
      <c r="R2159" t="s">
        <v>7901</v>
      </c>
      <c r="S2159" t="s">
        <v>7901</v>
      </c>
      <c r="T2159" t="s">
        <v>7901</v>
      </c>
      <c r="U2159" t="s">
        <v>7901</v>
      </c>
      <c r="V2159" t="s">
        <v>7901</v>
      </c>
      <c r="W2159" t="s">
        <v>7901</v>
      </c>
      <c r="X2159" t="s">
        <v>7901</v>
      </c>
      <c r="Y2159" t="s">
        <v>7901</v>
      </c>
      <c r="Z2159" t="s">
        <v>7901</v>
      </c>
      <c r="AA2159" t="s">
        <v>7901</v>
      </c>
      <c r="AB2159" t="s">
        <v>7901</v>
      </c>
      <c r="AC2159" t="s">
        <v>7901</v>
      </c>
      <c r="AD2159" t="s">
        <v>7901</v>
      </c>
      <c r="AE2159" t="s">
        <v>2071</v>
      </c>
      <c r="AF2159" s="5">
        <v>44941</v>
      </c>
      <c r="AG2159" s="5">
        <v>44941</v>
      </c>
      <c r="AH2159" t="s">
        <v>1719</v>
      </c>
    </row>
    <row r="2160" spans="1:34" x14ac:dyDescent="0.25">
      <c r="A2160" t="s">
        <v>7902</v>
      </c>
      <c r="B2160" t="s">
        <v>54</v>
      </c>
      <c r="C2160" s="5">
        <v>44835</v>
      </c>
      <c r="D2160" s="5">
        <v>44926</v>
      </c>
      <c r="E2160" t="s">
        <v>44</v>
      </c>
      <c r="F2160" t="s">
        <v>125</v>
      </c>
      <c r="G2160" t="s">
        <v>950</v>
      </c>
      <c r="H2160" t="s">
        <v>950</v>
      </c>
      <c r="I2160" t="s">
        <v>703</v>
      </c>
      <c r="J2160" t="s">
        <v>951</v>
      </c>
      <c r="K2160" t="s">
        <v>952</v>
      </c>
      <c r="L2160" t="s">
        <v>219</v>
      </c>
      <c r="M2160" t="s">
        <v>52</v>
      </c>
      <c r="N2160" t="s">
        <v>3917</v>
      </c>
      <c r="O2160" t="s">
        <v>62</v>
      </c>
      <c r="P2160" t="s">
        <v>3918</v>
      </c>
      <c r="Q2160" t="s">
        <v>62</v>
      </c>
      <c r="R2160" t="s">
        <v>7903</v>
      </c>
      <c r="S2160" t="s">
        <v>7903</v>
      </c>
      <c r="T2160" t="s">
        <v>7903</v>
      </c>
      <c r="U2160" t="s">
        <v>7903</v>
      </c>
      <c r="V2160" t="s">
        <v>7903</v>
      </c>
      <c r="W2160" t="s">
        <v>7903</v>
      </c>
      <c r="X2160" t="s">
        <v>7903</v>
      </c>
      <c r="Y2160" t="s">
        <v>7903</v>
      </c>
      <c r="Z2160" t="s">
        <v>7903</v>
      </c>
      <c r="AA2160" t="s">
        <v>7903</v>
      </c>
      <c r="AB2160" t="s">
        <v>7903</v>
      </c>
      <c r="AC2160" t="s">
        <v>7903</v>
      </c>
      <c r="AD2160" t="s">
        <v>7903</v>
      </c>
      <c r="AE2160" t="s">
        <v>2071</v>
      </c>
      <c r="AF2160" s="5">
        <v>44941</v>
      </c>
      <c r="AG2160" s="5">
        <v>44941</v>
      </c>
      <c r="AH2160" t="s">
        <v>1719</v>
      </c>
    </row>
    <row r="2161" spans="1:34" x14ac:dyDescent="0.25">
      <c r="A2161" t="s">
        <v>7904</v>
      </c>
      <c r="B2161" t="s">
        <v>54</v>
      </c>
      <c r="C2161" s="5">
        <v>44835</v>
      </c>
      <c r="D2161" s="5">
        <v>44926</v>
      </c>
      <c r="E2161" t="s">
        <v>44</v>
      </c>
      <c r="F2161" t="s">
        <v>318</v>
      </c>
      <c r="G2161" t="s">
        <v>7905</v>
      </c>
      <c r="H2161" t="s">
        <v>7905</v>
      </c>
      <c r="I2161" t="s">
        <v>703</v>
      </c>
      <c r="J2161" t="s">
        <v>1637</v>
      </c>
      <c r="K2161" t="s">
        <v>1638</v>
      </c>
      <c r="L2161" t="s">
        <v>1639</v>
      </c>
      <c r="M2161" t="s">
        <v>52</v>
      </c>
      <c r="N2161" t="s">
        <v>1640</v>
      </c>
      <c r="O2161" t="s">
        <v>62</v>
      </c>
      <c r="P2161" t="s">
        <v>1641</v>
      </c>
      <c r="Q2161" t="s">
        <v>62</v>
      </c>
      <c r="R2161" t="s">
        <v>7906</v>
      </c>
      <c r="S2161" t="s">
        <v>7906</v>
      </c>
      <c r="T2161" t="s">
        <v>7906</v>
      </c>
      <c r="U2161" t="s">
        <v>7906</v>
      </c>
      <c r="V2161" t="s">
        <v>7906</v>
      </c>
      <c r="W2161" t="s">
        <v>7906</v>
      </c>
      <c r="X2161" t="s">
        <v>7906</v>
      </c>
      <c r="Y2161" t="s">
        <v>7906</v>
      </c>
      <c r="Z2161" t="s">
        <v>7906</v>
      </c>
      <c r="AA2161" t="s">
        <v>7906</v>
      </c>
      <c r="AB2161" t="s">
        <v>7906</v>
      </c>
      <c r="AC2161" t="s">
        <v>7906</v>
      </c>
      <c r="AD2161" t="s">
        <v>7906</v>
      </c>
      <c r="AE2161" t="s">
        <v>2071</v>
      </c>
      <c r="AF2161" s="5">
        <v>44941</v>
      </c>
      <c r="AG2161" s="5">
        <v>44941</v>
      </c>
      <c r="AH2161" t="s">
        <v>1719</v>
      </c>
    </row>
    <row r="2162" spans="1:34" x14ac:dyDescent="0.25">
      <c r="A2162" t="s">
        <v>7907</v>
      </c>
      <c r="B2162" t="s">
        <v>54</v>
      </c>
      <c r="C2162" s="5">
        <v>44835</v>
      </c>
      <c r="D2162" s="5">
        <v>44926</v>
      </c>
      <c r="E2162" t="s">
        <v>44</v>
      </c>
      <c r="F2162" t="s">
        <v>125</v>
      </c>
      <c r="G2162" t="s">
        <v>7908</v>
      </c>
      <c r="H2162" t="s">
        <v>7908</v>
      </c>
      <c r="I2162" t="s">
        <v>722</v>
      </c>
      <c r="J2162" t="s">
        <v>723</v>
      </c>
      <c r="K2162" t="s">
        <v>724</v>
      </c>
      <c r="L2162" t="s">
        <v>725</v>
      </c>
      <c r="M2162" t="s">
        <v>51</v>
      </c>
      <c r="N2162" t="s">
        <v>7909</v>
      </c>
      <c r="O2162" t="s">
        <v>62</v>
      </c>
      <c r="P2162" t="s">
        <v>7910</v>
      </c>
      <c r="Q2162" t="s">
        <v>62</v>
      </c>
      <c r="R2162" t="s">
        <v>7911</v>
      </c>
      <c r="S2162" t="s">
        <v>7911</v>
      </c>
      <c r="T2162" t="s">
        <v>7911</v>
      </c>
      <c r="U2162" t="s">
        <v>7911</v>
      </c>
      <c r="V2162" t="s">
        <v>7911</v>
      </c>
      <c r="W2162" t="s">
        <v>7911</v>
      </c>
      <c r="X2162" t="s">
        <v>7911</v>
      </c>
      <c r="Y2162" t="s">
        <v>7911</v>
      </c>
      <c r="Z2162" t="s">
        <v>7911</v>
      </c>
      <c r="AA2162" t="s">
        <v>7911</v>
      </c>
      <c r="AB2162" t="s">
        <v>7911</v>
      </c>
      <c r="AC2162" t="s">
        <v>7911</v>
      </c>
      <c r="AD2162" t="s">
        <v>7911</v>
      </c>
      <c r="AE2162" t="s">
        <v>2071</v>
      </c>
      <c r="AF2162" s="5">
        <v>44941</v>
      </c>
      <c r="AG2162" s="5">
        <v>44941</v>
      </c>
      <c r="AH2162" t="s">
        <v>1719</v>
      </c>
    </row>
    <row r="2163" spans="1:34" x14ac:dyDescent="0.25">
      <c r="A2163" t="s">
        <v>7912</v>
      </c>
      <c r="B2163" t="s">
        <v>54</v>
      </c>
      <c r="C2163" s="5">
        <v>44835</v>
      </c>
      <c r="D2163" s="5">
        <v>44926</v>
      </c>
      <c r="E2163" t="s">
        <v>44</v>
      </c>
      <c r="F2163" t="s">
        <v>125</v>
      </c>
      <c r="G2163" t="s">
        <v>1438</v>
      </c>
      <c r="H2163" t="s">
        <v>1438</v>
      </c>
      <c r="I2163" t="s">
        <v>773</v>
      </c>
      <c r="J2163" t="s">
        <v>1200</v>
      </c>
      <c r="K2163" t="s">
        <v>187</v>
      </c>
      <c r="L2163" t="s">
        <v>149</v>
      </c>
      <c r="M2163" t="s">
        <v>52</v>
      </c>
      <c r="N2163" t="s">
        <v>2314</v>
      </c>
      <c r="O2163" t="s">
        <v>62</v>
      </c>
      <c r="P2163" t="s">
        <v>7913</v>
      </c>
      <c r="Q2163" t="s">
        <v>62</v>
      </c>
      <c r="R2163" t="s">
        <v>7914</v>
      </c>
      <c r="S2163" t="s">
        <v>7914</v>
      </c>
      <c r="T2163" t="s">
        <v>7914</v>
      </c>
      <c r="U2163" t="s">
        <v>7914</v>
      </c>
      <c r="V2163" t="s">
        <v>7914</v>
      </c>
      <c r="W2163" t="s">
        <v>7914</v>
      </c>
      <c r="X2163" t="s">
        <v>7914</v>
      </c>
      <c r="Y2163" t="s">
        <v>7914</v>
      </c>
      <c r="Z2163" t="s">
        <v>7914</v>
      </c>
      <c r="AA2163" t="s">
        <v>7914</v>
      </c>
      <c r="AB2163" t="s">
        <v>7914</v>
      </c>
      <c r="AC2163" t="s">
        <v>7914</v>
      </c>
      <c r="AD2163" t="s">
        <v>7914</v>
      </c>
      <c r="AE2163" t="s">
        <v>2071</v>
      </c>
      <c r="AF2163" s="5">
        <v>44941</v>
      </c>
      <c r="AG2163" s="5">
        <v>44941</v>
      </c>
      <c r="AH2163" t="s">
        <v>1719</v>
      </c>
    </row>
    <row r="2164" spans="1:34" x14ac:dyDescent="0.25">
      <c r="A2164" t="s">
        <v>7915</v>
      </c>
      <c r="B2164" t="s">
        <v>54</v>
      </c>
      <c r="C2164" s="5">
        <v>44835</v>
      </c>
      <c r="D2164" s="5">
        <v>44926</v>
      </c>
      <c r="E2164" t="s">
        <v>44</v>
      </c>
      <c r="F2164" t="s">
        <v>125</v>
      </c>
      <c r="G2164" t="s">
        <v>386</v>
      </c>
      <c r="H2164" t="s">
        <v>386</v>
      </c>
      <c r="I2164" t="s">
        <v>57</v>
      </c>
      <c r="J2164" t="s">
        <v>387</v>
      </c>
      <c r="K2164" t="s">
        <v>388</v>
      </c>
      <c r="L2164" t="s">
        <v>389</v>
      </c>
      <c r="M2164" t="s">
        <v>51</v>
      </c>
      <c r="N2164" t="s">
        <v>7916</v>
      </c>
      <c r="O2164" t="s">
        <v>62</v>
      </c>
      <c r="P2164" t="s">
        <v>7917</v>
      </c>
      <c r="Q2164" t="s">
        <v>62</v>
      </c>
      <c r="R2164" t="s">
        <v>7918</v>
      </c>
      <c r="S2164" t="s">
        <v>7918</v>
      </c>
      <c r="T2164" t="s">
        <v>7918</v>
      </c>
      <c r="U2164" t="s">
        <v>7918</v>
      </c>
      <c r="V2164" t="s">
        <v>7918</v>
      </c>
      <c r="W2164" t="s">
        <v>7918</v>
      </c>
      <c r="X2164" t="s">
        <v>7918</v>
      </c>
      <c r="Y2164" t="s">
        <v>7918</v>
      </c>
      <c r="Z2164" t="s">
        <v>7918</v>
      </c>
      <c r="AA2164" t="s">
        <v>7918</v>
      </c>
      <c r="AB2164" t="s">
        <v>7918</v>
      </c>
      <c r="AC2164" t="s">
        <v>7918</v>
      </c>
      <c r="AD2164" t="s">
        <v>7918</v>
      </c>
      <c r="AE2164" t="s">
        <v>2071</v>
      </c>
      <c r="AF2164" s="5">
        <v>44941</v>
      </c>
      <c r="AG2164" s="5">
        <v>44941</v>
      </c>
      <c r="AH2164" t="s">
        <v>1719</v>
      </c>
    </row>
    <row r="2165" spans="1:34" x14ac:dyDescent="0.25">
      <c r="A2165" t="s">
        <v>7919</v>
      </c>
      <c r="B2165" t="s">
        <v>54</v>
      </c>
      <c r="C2165" s="5">
        <v>44835</v>
      </c>
      <c r="D2165" s="5">
        <v>44926</v>
      </c>
      <c r="E2165" t="s">
        <v>44</v>
      </c>
      <c r="F2165" t="s">
        <v>125</v>
      </c>
      <c r="G2165" t="s">
        <v>613</v>
      </c>
      <c r="H2165" t="s">
        <v>613</v>
      </c>
      <c r="I2165" t="s">
        <v>57</v>
      </c>
      <c r="J2165" t="s">
        <v>4174</v>
      </c>
      <c r="K2165" t="s">
        <v>98</v>
      </c>
      <c r="L2165" t="s">
        <v>431</v>
      </c>
      <c r="M2165" t="s">
        <v>51</v>
      </c>
      <c r="N2165" t="s">
        <v>7920</v>
      </c>
      <c r="O2165" t="s">
        <v>62</v>
      </c>
      <c r="P2165" t="s">
        <v>7921</v>
      </c>
      <c r="Q2165" t="s">
        <v>62</v>
      </c>
      <c r="R2165" t="s">
        <v>7922</v>
      </c>
      <c r="S2165" t="s">
        <v>7922</v>
      </c>
      <c r="T2165" t="s">
        <v>7922</v>
      </c>
      <c r="U2165" t="s">
        <v>7922</v>
      </c>
      <c r="V2165" t="s">
        <v>7922</v>
      </c>
      <c r="W2165" t="s">
        <v>7922</v>
      </c>
      <c r="X2165" t="s">
        <v>7922</v>
      </c>
      <c r="Y2165" t="s">
        <v>7922</v>
      </c>
      <c r="Z2165" t="s">
        <v>7922</v>
      </c>
      <c r="AA2165" t="s">
        <v>7922</v>
      </c>
      <c r="AB2165" t="s">
        <v>7922</v>
      </c>
      <c r="AC2165" t="s">
        <v>7922</v>
      </c>
      <c r="AD2165" t="s">
        <v>7922</v>
      </c>
      <c r="AE2165" t="s">
        <v>2071</v>
      </c>
      <c r="AF2165" s="5">
        <v>44941</v>
      </c>
      <c r="AG2165" s="5">
        <v>44941</v>
      </c>
      <c r="AH2165" t="s">
        <v>1719</v>
      </c>
    </row>
    <row r="2166" spans="1:34" x14ac:dyDescent="0.25">
      <c r="A2166" t="s">
        <v>7923</v>
      </c>
      <c r="B2166" t="s">
        <v>54</v>
      </c>
      <c r="C2166" s="5">
        <v>44835</v>
      </c>
      <c r="D2166" s="5">
        <v>44926</v>
      </c>
      <c r="E2166" t="s">
        <v>44</v>
      </c>
      <c r="F2166" t="s">
        <v>125</v>
      </c>
      <c r="G2166" t="s">
        <v>939</v>
      </c>
      <c r="H2166" t="s">
        <v>939</v>
      </c>
      <c r="I2166" t="s">
        <v>57</v>
      </c>
      <c r="J2166" t="s">
        <v>5068</v>
      </c>
      <c r="K2166" t="s">
        <v>306</v>
      </c>
      <c r="L2166" t="s">
        <v>1363</v>
      </c>
      <c r="M2166" t="s">
        <v>51</v>
      </c>
      <c r="N2166" t="s">
        <v>7924</v>
      </c>
      <c r="O2166" t="s">
        <v>62</v>
      </c>
      <c r="P2166" t="s">
        <v>7925</v>
      </c>
      <c r="Q2166" t="s">
        <v>62</v>
      </c>
      <c r="R2166" t="s">
        <v>7926</v>
      </c>
      <c r="S2166" t="s">
        <v>7926</v>
      </c>
      <c r="T2166" t="s">
        <v>7926</v>
      </c>
      <c r="U2166" t="s">
        <v>7926</v>
      </c>
      <c r="V2166" t="s">
        <v>7926</v>
      </c>
      <c r="W2166" t="s">
        <v>7926</v>
      </c>
      <c r="X2166" t="s">
        <v>7926</v>
      </c>
      <c r="Y2166" t="s">
        <v>7926</v>
      </c>
      <c r="Z2166" t="s">
        <v>7926</v>
      </c>
      <c r="AA2166" t="s">
        <v>7926</v>
      </c>
      <c r="AB2166" t="s">
        <v>7926</v>
      </c>
      <c r="AC2166" t="s">
        <v>7926</v>
      </c>
      <c r="AD2166" t="s">
        <v>7926</v>
      </c>
      <c r="AE2166" t="s">
        <v>2071</v>
      </c>
      <c r="AF2166" s="5">
        <v>44941</v>
      </c>
      <c r="AG2166" s="5">
        <v>44941</v>
      </c>
      <c r="AH2166" t="s">
        <v>1719</v>
      </c>
    </row>
    <row r="2167" spans="1:34" x14ac:dyDescent="0.25">
      <c r="A2167" t="s">
        <v>7927</v>
      </c>
      <c r="B2167" t="s">
        <v>54</v>
      </c>
      <c r="C2167" s="5">
        <v>44562</v>
      </c>
      <c r="D2167" s="5">
        <v>44651</v>
      </c>
      <c r="E2167" t="s">
        <v>44</v>
      </c>
      <c r="F2167" t="s">
        <v>125</v>
      </c>
      <c r="G2167" t="s">
        <v>325</v>
      </c>
      <c r="H2167" t="s">
        <v>325</v>
      </c>
      <c r="I2167" t="s">
        <v>326</v>
      </c>
      <c r="J2167" t="s">
        <v>327</v>
      </c>
      <c r="K2167" t="s">
        <v>327</v>
      </c>
      <c r="L2167" t="s">
        <v>327</v>
      </c>
      <c r="M2167" t="s">
        <v>52</v>
      </c>
      <c r="N2167" t="s">
        <v>328</v>
      </c>
      <c r="O2167" t="s">
        <v>62</v>
      </c>
      <c r="P2167" t="s">
        <v>7928</v>
      </c>
      <c r="Q2167" t="s">
        <v>62</v>
      </c>
      <c r="R2167" t="s">
        <v>7929</v>
      </c>
      <c r="S2167" t="s">
        <v>7929</v>
      </c>
      <c r="T2167" t="s">
        <v>7929</v>
      </c>
      <c r="U2167" t="s">
        <v>7929</v>
      </c>
      <c r="V2167" t="s">
        <v>7929</v>
      </c>
      <c r="W2167" t="s">
        <v>7929</v>
      </c>
      <c r="X2167" t="s">
        <v>7929</v>
      </c>
      <c r="Y2167" t="s">
        <v>7929</v>
      </c>
      <c r="Z2167" t="s">
        <v>7929</v>
      </c>
      <c r="AA2167" t="s">
        <v>7929</v>
      </c>
      <c r="AB2167" t="s">
        <v>7929</v>
      </c>
      <c r="AC2167" t="s">
        <v>7929</v>
      </c>
      <c r="AD2167" t="s">
        <v>7929</v>
      </c>
      <c r="AE2167" t="s">
        <v>65</v>
      </c>
      <c r="AF2167" s="5">
        <v>44666</v>
      </c>
      <c r="AG2167" s="5">
        <v>44666</v>
      </c>
      <c r="AH2167" t="s">
        <v>66</v>
      </c>
    </row>
    <row r="2168" spans="1:34" x14ac:dyDescent="0.25">
      <c r="A2168" t="s">
        <v>7930</v>
      </c>
      <c r="B2168" t="s">
        <v>54</v>
      </c>
      <c r="C2168" s="5">
        <v>44562</v>
      </c>
      <c r="D2168" s="5">
        <v>44651</v>
      </c>
      <c r="E2168" t="s">
        <v>44</v>
      </c>
      <c r="F2168" t="s">
        <v>55</v>
      </c>
      <c r="G2168" t="s">
        <v>75</v>
      </c>
      <c r="H2168" t="s">
        <v>75</v>
      </c>
      <c r="I2168" t="s">
        <v>75</v>
      </c>
      <c r="J2168" t="s">
        <v>1100</v>
      </c>
      <c r="K2168" t="s">
        <v>149</v>
      </c>
      <c r="L2168" t="s">
        <v>284</v>
      </c>
      <c r="M2168" t="s">
        <v>52</v>
      </c>
      <c r="N2168" t="s">
        <v>1101</v>
      </c>
      <c r="O2168" t="s">
        <v>62</v>
      </c>
      <c r="P2168" t="s">
        <v>1102</v>
      </c>
      <c r="Q2168" t="s">
        <v>62</v>
      </c>
      <c r="R2168" t="s">
        <v>7931</v>
      </c>
      <c r="S2168" t="s">
        <v>7931</v>
      </c>
      <c r="T2168" t="s">
        <v>7931</v>
      </c>
      <c r="U2168" t="s">
        <v>7931</v>
      </c>
      <c r="V2168" t="s">
        <v>7931</v>
      </c>
      <c r="W2168" t="s">
        <v>7931</v>
      </c>
      <c r="X2168" t="s">
        <v>7931</v>
      </c>
      <c r="Y2168" t="s">
        <v>7931</v>
      </c>
      <c r="Z2168" t="s">
        <v>7931</v>
      </c>
      <c r="AA2168" t="s">
        <v>7931</v>
      </c>
      <c r="AB2168" t="s">
        <v>7931</v>
      </c>
      <c r="AC2168" t="s">
        <v>7931</v>
      </c>
      <c r="AD2168" t="s">
        <v>7931</v>
      </c>
      <c r="AE2168" t="s">
        <v>65</v>
      </c>
      <c r="AF2168" s="5">
        <v>44666</v>
      </c>
      <c r="AG2168" s="5">
        <v>44666</v>
      </c>
      <c r="AH2168" t="s">
        <v>66</v>
      </c>
    </row>
    <row r="2169" spans="1:34" x14ac:dyDescent="0.25">
      <c r="A2169" t="s">
        <v>7932</v>
      </c>
      <c r="B2169" t="s">
        <v>54</v>
      </c>
      <c r="C2169" s="5">
        <v>44562</v>
      </c>
      <c r="D2169" s="5">
        <v>44651</v>
      </c>
      <c r="E2169" t="s">
        <v>44</v>
      </c>
      <c r="F2169" t="s">
        <v>55</v>
      </c>
      <c r="G2169" t="s">
        <v>75</v>
      </c>
      <c r="H2169" t="s">
        <v>75</v>
      </c>
      <c r="I2169" t="s">
        <v>75</v>
      </c>
      <c r="J2169" t="s">
        <v>2383</v>
      </c>
      <c r="K2169" t="s">
        <v>219</v>
      </c>
      <c r="L2169" t="s">
        <v>84</v>
      </c>
      <c r="M2169" t="s">
        <v>51</v>
      </c>
      <c r="N2169" t="s">
        <v>7933</v>
      </c>
      <c r="O2169" t="s">
        <v>62</v>
      </c>
      <c r="P2169" t="s">
        <v>7934</v>
      </c>
      <c r="Q2169" t="s">
        <v>62</v>
      </c>
      <c r="R2169" t="s">
        <v>7935</v>
      </c>
      <c r="S2169" t="s">
        <v>7935</v>
      </c>
      <c r="T2169" t="s">
        <v>7935</v>
      </c>
      <c r="U2169" t="s">
        <v>7935</v>
      </c>
      <c r="V2169" t="s">
        <v>7935</v>
      </c>
      <c r="W2169" t="s">
        <v>7935</v>
      </c>
      <c r="X2169" t="s">
        <v>7935</v>
      </c>
      <c r="Y2169" t="s">
        <v>7935</v>
      </c>
      <c r="Z2169" t="s">
        <v>7935</v>
      </c>
      <c r="AA2169" t="s">
        <v>7935</v>
      </c>
      <c r="AB2169" t="s">
        <v>7935</v>
      </c>
      <c r="AC2169" t="s">
        <v>7935</v>
      </c>
      <c r="AD2169" t="s">
        <v>7935</v>
      </c>
      <c r="AE2169" t="s">
        <v>65</v>
      </c>
      <c r="AF2169" s="5">
        <v>44666</v>
      </c>
      <c r="AG2169" s="5">
        <v>44666</v>
      </c>
      <c r="AH2169" t="s">
        <v>66</v>
      </c>
    </row>
    <row r="2170" spans="1:34" x14ac:dyDescent="0.25">
      <c r="A2170" t="s">
        <v>7936</v>
      </c>
      <c r="B2170" t="s">
        <v>54</v>
      </c>
      <c r="C2170" s="5">
        <v>44562</v>
      </c>
      <c r="D2170" s="5">
        <v>44651</v>
      </c>
      <c r="E2170" t="s">
        <v>44</v>
      </c>
      <c r="F2170" t="s">
        <v>55</v>
      </c>
      <c r="G2170" t="s">
        <v>75</v>
      </c>
      <c r="H2170" t="s">
        <v>75</v>
      </c>
      <c r="I2170" t="s">
        <v>75</v>
      </c>
      <c r="J2170" t="s">
        <v>5652</v>
      </c>
      <c r="K2170" t="s">
        <v>219</v>
      </c>
      <c r="L2170" t="s">
        <v>774</v>
      </c>
      <c r="M2170" t="s">
        <v>51</v>
      </c>
      <c r="N2170" t="s">
        <v>5653</v>
      </c>
      <c r="O2170" t="s">
        <v>62</v>
      </c>
      <c r="P2170" t="s">
        <v>7937</v>
      </c>
      <c r="Q2170" t="s">
        <v>62</v>
      </c>
      <c r="R2170" t="s">
        <v>7938</v>
      </c>
      <c r="S2170" t="s">
        <v>7938</v>
      </c>
      <c r="T2170" t="s">
        <v>7938</v>
      </c>
      <c r="U2170" t="s">
        <v>7938</v>
      </c>
      <c r="V2170" t="s">
        <v>7938</v>
      </c>
      <c r="W2170" t="s">
        <v>7938</v>
      </c>
      <c r="X2170" t="s">
        <v>7938</v>
      </c>
      <c r="Y2170" t="s">
        <v>7938</v>
      </c>
      <c r="Z2170" t="s">
        <v>7938</v>
      </c>
      <c r="AA2170" t="s">
        <v>7938</v>
      </c>
      <c r="AB2170" t="s">
        <v>7938</v>
      </c>
      <c r="AC2170" t="s">
        <v>7938</v>
      </c>
      <c r="AD2170" t="s">
        <v>7938</v>
      </c>
      <c r="AE2170" t="s">
        <v>65</v>
      </c>
      <c r="AF2170" s="5">
        <v>44666</v>
      </c>
      <c r="AG2170" s="5">
        <v>44666</v>
      </c>
      <c r="AH2170" t="s">
        <v>66</v>
      </c>
    </row>
    <row r="2171" spans="1:34" x14ac:dyDescent="0.25">
      <c r="A2171" t="s">
        <v>7939</v>
      </c>
      <c r="B2171" t="s">
        <v>54</v>
      </c>
      <c r="C2171" s="5">
        <v>44562</v>
      </c>
      <c r="D2171" s="5">
        <v>44651</v>
      </c>
      <c r="E2171" t="s">
        <v>44</v>
      </c>
      <c r="F2171" t="s">
        <v>55</v>
      </c>
      <c r="G2171" t="s">
        <v>5737</v>
      </c>
      <c r="H2171" t="s">
        <v>5737</v>
      </c>
      <c r="I2171" t="s">
        <v>773</v>
      </c>
      <c r="J2171" t="s">
        <v>398</v>
      </c>
      <c r="K2171" t="s">
        <v>532</v>
      </c>
      <c r="L2171" t="s">
        <v>98</v>
      </c>
      <c r="M2171" t="s">
        <v>52</v>
      </c>
      <c r="N2171" t="s">
        <v>5738</v>
      </c>
      <c r="O2171" t="s">
        <v>62</v>
      </c>
      <c r="P2171" t="s">
        <v>7940</v>
      </c>
      <c r="Q2171" t="s">
        <v>62</v>
      </c>
      <c r="R2171" t="s">
        <v>7941</v>
      </c>
      <c r="S2171" t="s">
        <v>7941</v>
      </c>
      <c r="T2171" t="s">
        <v>7941</v>
      </c>
      <c r="U2171" t="s">
        <v>7941</v>
      </c>
      <c r="V2171" t="s">
        <v>7941</v>
      </c>
      <c r="W2171" t="s">
        <v>7941</v>
      </c>
      <c r="X2171" t="s">
        <v>7941</v>
      </c>
      <c r="Y2171" t="s">
        <v>7941</v>
      </c>
      <c r="Z2171" t="s">
        <v>7941</v>
      </c>
      <c r="AA2171" t="s">
        <v>7941</v>
      </c>
      <c r="AB2171" t="s">
        <v>7941</v>
      </c>
      <c r="AC2171" t="s">
        <v>7941</v>
      </c>
      <c r="AD2171" t="s">
        <v>7941</v>
      </c>
      <c r="AE2171" t="s">
        <v>65</v>
      </c>
      <c r="AF2171" s="5">
        <v>44666</v>
      </c>
      <c r="AG2171" s="5">
        <v>44666</v>
      </c>
      <c r="AH2171" t="s">
        <v>66</v>
      </c>
    </row>
    <row r="2172" spans="1:34" x14ac:dyDescent="0.25">
      <c r="A2172" t="s">
        <v>7942</v>
      </c>
      <c r="B2172" t="s">
        <v>54</v>
      </c>
      <c r="C2172" s="5">
        <v>44562</v>
      </c>
      <c r="D2172" s="5">
        <v>44651</v>
      </c>
      <c r="E2172" t="s">
        <v>44</v>
      </c>
      <c r="F2172" t="s">
        <v>125</v>
      </c>
      <c r="G2172" t="s">
        <v>2691</v>
      </c>
      <c r="H2172" t="s">
        <v>2691</v>
      </c>
      <c r="I2172" t="s">
        <v>2692</v>
      </c>
      <c r="J2172" t="s">
        <v>2693</v>
      </c>
      <c r="K2172" t="s">
        <v>1599</v>
      </c>
      <c r="L2172" t="s">
        <v>219</v>
      </c>
      <c r="M2172" t="s">
        <v>51</v>
      </c>
      <c r="N2172" t="s">
        <v>2694</v>
      </c>
      <c r="O2172" t="s">
        <v>62</v>
      </c>
      <c r="P2172" t="s">
        <v>2695</v>
      </c>
      <c r="Q2172" t="s">
        <v>62</v>
      </c>
      <c r="R2172" t="s">
        <v>7943</v>
      </c>
      <c r="S2172" t="s">
        <v>7943</v>
      </c>
      <c r="T2172" t="s">
        <v>7943</v>
      </c>
      <c r="U2172" t="s">
        <v>7943</v>
      </c>
      <c r="V2172" t="s">
        <v>7943</v>
      </c>
      <c r="W2172" t="s">
        <v>7943</v>
      </c>
      <c r="X2172" t="s">
        <v>7943</v>
      </c>
      <c r="Y2172" t="s">
        <v>7943</v>
      </c>
      <c r="Z2172" t="s">
        <v>7943</v>
      </c>
      <c r="AA2172" t="s">
        <v>7943</v>
      </c>
      <c r="AB2172" t="s">
        <v>7943</v>
      </c>
      <c r="AC2172" t="s">
        <v>7943</v>
      </c>
      <c r="AD2172" t="s">
        <v>7943</v>
      </c>
      <c r="AE2172" t="s">
        <v>65</v>
      </c>
      <c r="AF2172" s="5">
        <v>44666</v>
      </c>
      <c r="AG2172" s="5">
        <v>44666</v>
      </c>
      <c r="AH2172" t="s">
        <v>66</v>
      </c>
    </row>
    <row r="2173" spans="1:34" x14ac:dyDescent="0.25">
      <c r="A2173" t="s">
        <v>7944</v>
      </c>
      <c r="B2173" t="s">
        <v>54</v>
      </c>
      <c r="C2173" s="5">
        <v>44562</v>
      </c>
      <c r="D2173" s="5">
        <v>44651</v>
      </c>
      <c r="E2173" t="s">
        <v>44</v>
      </c>
      <c r="F2173" t="s">
        <v>55</v>
      </c>
      <c r="G2173" t="s">
        <v>75</v>
      </c>
      <c r="H2173" t="s">
        <v>75</v>
      </c>
      <c r="I2173" t="s">
        <v>75</v>
      </c>
      <c r="J2173" t="s">
        <v>838</v>
      </c>
      <c r="K2173" t="s">
        <v>447</v>
      </c>
      <c r="L2173" t="s">
        <v>149</v>
      </c>
      <c r="M2173" t="s">
        <v>52</v>
      </c>
      <c r="N2173" t="s">
        <v>7945</v>
      </c>
      <c r="O2173" t="s">
        <v>62</v>
      </c>
      <c r="P2173" t="s">
        <v>7946</v>
      </c>
      <c r="Q2173" t="s">
        <v>62</v>
      </c>
      <c r="R2173" t="s">
        <v>7947</v>
      </c>
      <c r="S2173" t="s">
        <v>7947</v>
      </c>
      <c r="T2173" t="s">
        <v>7947</v>
      </c>
      <c r="U2173" t="s">
        <v>7947</v>
      </c>
      <c r="V2173" t="s">
        <v>7947</v>
      </c>
      <c r="W2173" t="s">
        <v>7947</v>
      </c>
      <c r="X2173" t="s">
        <v>7947</v>
      </c>
      <c r="Y2173" t="s">
        <v>7947</v>
      </c>
      <c r="Z2173" t="s">
        <v>7947</v>
      </c>
      <c r="AA2173" t="s">
        <v>7947</v>
      </c>
      <c r="AB2173" t="s">
        <v>7947</v>
      </c>
      <c r="AC2173" t="s">
        <v>7947</v>
      </c>
      <c r="AD2173" t="s">
        <v>7947</v>
      </c>
      <c r="AE2173" t="s">
        <v>65</v>
      </c>
      <c r="AF2173" s="5">
        <v>44666</v>
      </c>
      <c r="AG2173" s="5">
        <v>44666</v>
      </c>
      <c r="AH2173" t="s">
        <v>66</v>
      </c>
    </row>
    <row r="2174" spans="1:34" x14ac:dyDescent="0.25">
      <c r="A2174" t="s">
        <v>7948</v>
      </c>
      <c r="B2174" t="s">
        <v>54</v>
      </c>
      <c r="C2174" s="5">
        <v>44562</v>
      </c>
      <c r="D2174" s="5">
        <v>44651</v>
      </c>
      <c r="E2174" t="s">
        <v>44</v>
      </c>
      <c r="F2174" t="s">
        <v>55</v>
      </c>
      <c r="G2174" t="s">
        <v>702</v>
      </c>
      <c r="H2174" t="s">
        <v>702</v>
      </c>
      <c r="I2174" t="s">
        <v>703</v>
      </c>
      <c r="J2174" t="s">
        <v>704</v>
      </c>
      <c r="K2174" t="s">
        <v>187</v>
      </c>
      <c r="L2174" t="s">
        <v>705</v>
      </c>
      <c r="M2174" t="s">
        <v>51</v>
      </c>
      <c r="N2174" t="s">
        <v>7949</v>
      </c>
      <c r="O2174" t="s">
        <v>62</v>
      </c>
      <c r="P2174" t="s">
        <v>7950</v>
      </c>
      <c r="Q2174" t="s">
        <v>62</v>
      </c>
      <c r="R2174" t="s">
        <v>7951</v>
      </c>
      <c r="S2174" t="s">
        <v>7951</v>
      </c>
      <c r="T2174" t="s">
        <v>7951</v>
      </c>
      <c r="U2174" t="s">
        <v>7951</v>
      </c>
      <c r="V2174" t="s">
        <v>7951</v>
      </c>
      <c r="W2174" t="s">
        <v>7951</v>
      </c>
      <c r="X2174" t="s">
        <v>7951</v>
      </c>
      <c r="Y2174" t="s">
        <v>7951</v>
      </c>
      <c r="Z2174" t="s">
        <v>7951</v>
      </c>
      <c r="AA2174" t="s">
        <v>7951</v>
      </c>
      <c r="AB2174" t="s">
        <v>7951</v>
      </c>
      <c r="AC2174" t="s">
        <v>7951</v>
      </c>
      <c r="AD2174" t="s">
        <v>7951</v>
      </c>
      <c r="AE2174" t="s">
        <v>65</v>
      </c>
      <c r="AF2174" s="5">
        <v>44666</v>
      </c>
      <c r="AG2174" s="5">
        <v>44666</v>
      </c>
      <c r="AH2174" t="s">
        <v>66</v>
      </c>
    </row>
    <row r="2175" spans="1:34" x14ac:dyDescent="0.25">
      <c r="A2175" t="s">
        <v>7952</v>
      </c>
      <c r="B2175" t="s">
        <v>54</v>
      </c>
      <c r="C2175" s="5">
        <v>44562</v>
      </c>
      <c r="D2175" s="5">
        <v>44651</v>
      </c>
      <c r="E2175" t="s">
        <v>44</v>
      </c>
      <c r="F2175" t="s">
        <v>318</v>
      </c>
      <c r="G2175" t="s">
        <v>2817</v>
      </c>
      <c r="H2175" t="s">
        <v>2817</v>
      </c>
      <c r="I2175" t="s">
        <v>178</v>
      </c>
      <c r="J2175" t="s">
        <v>1834</v>
      </c>
      <c r="K2175" t="s">
        <v>746</v>
      </c>
      <c r="L2175" t="s">
        <v>98</v>
      </c>
      <c r="M2175" t="s">
        <v>51</v>
      </c>
      <c r="N2175" t="s">
        <v>7953</v>
      </c>
      <c r="O2175" t="s">
        <v>62</v>
      </c>
      <c r="P2175" t="s">
        <v>7954</v>
      </c>
      <c r="Q2175" t="s">
        <v>62</v>
      </c>
      <c r="R2175" t="s">
        <v>7955</v>
      </c>
      <c r="S2175" t="s">
        <v>7955</v>
      </c>
      <c r="T2175" t="s">
        <v>7955</v>
      </c>
      <c r="U2175" t="s">
        <v>7955</v>
      </c>
      <c r="V2175" t="s">
        <v>7955</v>
      </c>
      <c r="W2175" t="s">
        <v>7955</v>
      </c>
      <c r="X2175" t="s">
        <v>7955</v>
      </c>
      <c r="Y2175" t="s">
        <v>7955</v>
      </c>
      <c r="Z2175" t="s">
        <v>7955</v>
      </c>
      <c r="AA2175" t="s">
        <v>7955</v>
      </c>
      <c r="AB2175" t="s">
        <v>7955</v>
      </c>
      <c r="AC2175" t="s">
        <v>7955</v>
      </c>
      <c r="AD2175" t="s">
        <v>7955</v>
      </c>
      <c r="AE2175" t="s">
        <v>65</v>
      </c>
      <c r="AF2175" s="5">
        <v>44666</v>
      </c>
      <c r="AG2175" s="5">
        <v>44666</v>
      </c>
      <c r="AH2175" t="s">
        <v>66</v>
      </c>
    </row>
    <row r="2176" spans="1:34" x14ac:dyDescent="0.25">
      <c r="A2176" t="s">
        <v>7956</v>
      </c>
      <c r="B2176" t="s">
        <v>54</v>
      </c>
      <c r="C2176" s="5">
        <v>44562</v>
      </c>
      <c r="D2176" s="5">
        <v>44651</v>
      </c>
      <c r="E2176" t="s">
        <v>44</v>
      </c>
      <c r="F2176" t="s">
        <v>125</v>
      </c>
      <c r="G2176" t="s">
        <v>3039</v>
      </c>
      <c r="H2176" t="s">
        <v>3039</v>
      </c>
      <c r="I2176" t="s">
        <v>202</v>
      </c>
      <c r="J2176" t="s">
        <v>3040</v>
      </c>
      <c r="K2176" t="s">
        <v>149</v>
      </c>
      <c r="L2176" t="s">
        <v>2248</v>
      </c>
      <c r="M2176" t="s">
        <v>52</v>
      </c>
      <c r="N2176" t="s">
        <v>3041</v>
      </c>
      <c r="O2176" t="s">
        <v>62</v>
      </c>
      <c r="P2176" t="s">
        <v>3042</v>
      </c>
      <c r="Q2176" t="s">
        <v>62</v>
      </c>
      <c r="R2176" t="s">
        <v>7957</v>
      </c>
      <c r="S2176" t="s">
        <v>7957</v>
      </c>
      <c r="T2176" t="s">
        <v>7957</v>
      </c>
      <c r="U2176" t="s">
        <v>7957</v>
      </c>
      <c r="V2176" t="s">
        <v>7957</v>
      </c>
      <c r="W2176" t="s">
        <v>7957</v>
      </c>
      <c r="X2176" t="s">
        <v>7957</v>
      </c>
      <c r="Y2176" t="s">
        <v>7957</v>
      </c>
      <c r="Z2176" t="s">
        <v>7957</v>
      </c>
      <c r="AA2176" t="s">
        <v>7957</v>
      </c>
      <c r="AB2176" t="s">
        <v>7957</v>
      </c>
      <c r="AC2176" t="s">
        <v>7957</v>
      </c>
      <c r="AD2176" t="s">
        <v>7957</v>
      </c>
      <c r="AE2176" t="s">
        <v>65</v>
      </c>
      <c r="AF2176" s="5">
        <v>44666</v>
      </c>
      <c r="AG2176" s="5">
        <v>44666</v>
      </c>
      <c r="AH2176" t="s">
        <v>66</v>
      </c>
    </row>
    <row r="2177" spans="1:34" x14ac:dyDescent="0.25">
      <c r="A2177" t="s">
        <v>7958</v>
      </c>
      <c r="B2177" t="s">
        <v>54</v>
      </c>
      <c r="C2177" s="5">
        <v>44562</v>
      </c>
      <c r="D2177" s="5">
        <v>44651</v>
      </c>
      <c r="E2177" t="s">
        <v>44</v>
      </c>
      <c r="F2177" t="s">
        <v>125</v>
      </c>
      <c r="G2177" t="s">
        <v>1886</v>
      </c>
      <c r="H2177" t="s">
        <v>1886</v>
      </c>
      <c r="I2177" t="s">
        <v>209</v>
      </c>
      <c r="J2177" t="s">
        <v>1887</v>
      </c>
      <c r="K2177" t="s">
        <v>98</v>
      </c>
      <c r="L2177" t="s">
        <v>98</v>
      </c>
      <c r="M2177" t="s">
        <v>51</v>
      </c>
      <c r="N2177" t="s">
        <v>2500</v>
      </c>
      <c r="O2177" t="s">
        <v>62</v>
      </c>
      <c r="P2177" t="s">
        <v>2501</v>
      </c>
      <c r="Q2177" t="s">
        <v>62</v>
      </c>
      <c r="R2177" t="s">
        <v>7959</v>
      </c>
      <c r="S2177" t="s">
        <v>7959</v>
      </c>
      <c r="T2177" t="s">
        <v>7959</v>
      </c>
      <c r="U2177" t="s">
        <v>7959</v>
      </c>
      <c r="V2177" t="s">
        <v>7959</v>
      </c>
      <c r="W2177" t="s">
        <v>7959</v>
      </c>
      <c r="X2177" t="s">
        <v>7959</v>
      </c>
      <c r="Y2177" t="s">
        <v>7959</v>
      </c>
      <c r="Z2177" t="s">
        <v>7959</v>
      </c>
      <c r="AA2177" t="s">
        <v>7959</v>
      </c>
      <c r="AB2177" t="s">
        <v>7959</v>
      </c>
      <c r="AC2177" t="s">
        <v>7959</v>
      </c>
      <c r="AD2177" t="s">
        <v>7959</v>
      </c>
      <c r="AE2177" t="s">
        <v>65</v>
      </c>
      <c r="AF2177" s="5">
        <v>44666</v>
      </c>
      <c r="AG2177" s="5">
        <v>44666</v>
      </c>
      <c r="AH2177" t="s">
        <v>66</v>
      </c>
    </row>
    <row r="2178" spans="1:34" x14ac:dyDescent="0.25">
      <c r="A2178" t="s">
        <v>7960</v>
      </c>
      <c r="B2178" t="s">
        <v>54</v>
      </c>
      <c r="C2178" s="5">
        <v>44562</v>
      </c>
      <c r="D2178" s="5">
        <v>44651</v>
      </c>
      <c r="E2178" t="s">
        <v>44</v>
      </c>
      <c r="F2178" t="s">
        <v>55</v>
      </c>
      <c r="G2178" t="s">
        <v>853</v>
      </c>
      <c r="H2178" t="s">
        <v>853</v>
      </c>
      <c r="I2178" t="s">
        <v>652</v>
      </c>
      <c r="J2178" t="s">
        <v>1583</v>
      </c>
      <c r="K2178" t="s">
        <v>70</v>
      </c>
      <c r="L2178" t="s">
        <v>172</v>
      </c>
      <c r="M2178" t="s">
        <v>52</v>
      </c>
      <c r="N2178" t="s">
        <v>4445</v>
      </c>
      <c r="O2178" t="s">
        <v>62</v>
      </c>
      <c r="P2178" t="s">
        <v>4446</v>
      </c>
      <c r="Q2178" t="s">
        <v>62</v>
      </c>
      <c r="R2178" t="s">
        <v>7961</v>
      </c>
      <c r="S2178" t="s">
        <v>7961</v>
      </c>
      <c r="T2178" t="s">
        <v>7961</v>
      </c>
      <c r="U2178" t="s">
        <v>7961</v>
      </c>
      <c r="V2178" t="s">
        <v>7961</v>
      </c>
      <c r="W2178" t="s">
        <v>7961</v>
      </c>
      <c r="X2178" t="s">
        <v>7961</v>
      </c>
      <c r="Y2178" t="s">
        <v>7961</v>
      </c>
      <c r="Z2178" t="s">
        <v>7961</v>
      </c>
      <c r="AA2178" t="s">
        <v>7961</v>
      </c>
      <c r="AB2178" t="s">
        <v>7961</v>
      </c>
      <c r="AC2178" t="s">
        <v>7961</v>
      </c>
      <c r="AD2178" t="s">
        <v>7961</v>
      </c>
      <c r="AE2178" t="s">
        <v>65</v>
      </c>
      <c r="AF2178" s="5">
        <v>44666</v>
      </c>
      <c r="AG2178" s="5">
        <v>44666</v>
      </c>
      <c r="AH2178" t="s">
        <v>66</v>
      </c>
    </row>
    <row r="2179" spans="1:34" x14ac:dyDescent="0.25">
      <c r="A2179" t="s">
        <v>7962</v>
      </c>
      <c r="B2179" t="s">
        <v>54</v>
      </c>
      <c r="C2179" s="5">
        <v>44562</v>
      </c>
      <c r="D2179" s="5">
        <v>44651</v>
      </c>
      <c r="E2179" t="s">
        <v>44</v>
      </c>
      <c r="F2179" t="s">
        <v>125</v>
      </c>
      <c r="G2179" t="s">
        <v>7090</v>
      </c>
      <c r="H2179" t="s">
        <v>7090</v>
      </c>
      <c r="I2179" t="s">
        <v>1491</v>
      </c>
      <c r="J2179" t="s">
        <v>7091</v>
      </c>
      <c r="K2179" t="s">
        <v>98</v>
      </c>
      <c r="L2179" t="s">
        <v>142</v>
      </c>
      <c r="M2179" t="s">
        <v>51</v>
      </c>
      <c r="N2179" t="s">
        <v>7963</v>
      </c>
      <c r="O2179" t="s">
        <v>62</v>
      </c>
      <c r="P2179" t="s">
        <v>7964</v>
      </c>
      <c r="Q2179" t="s">
        <v>62</v>
      </c>
      <c r="R2179" t="s">
        <v>7965</v>
      </c>
      <c r="S2179" t="s">
        <v>7965</v>
      </c>
      <c r="T2179" t="s">
        <v>7965</v>
      </c>
      <c r="U2179" t="s">
        <v>7965</v>
      </c>
      <c r="V2179" t="s">
        <v>7965</v>
      </c>
      <c r="W2179" t="s">
        <v>7965</v>
      </c>
      <c r="X2179" t="s">
        <v>7965</v>
      </c>
      <c r="Y2179" t="s">
        <v>7965</v>
      </c>
      <c r="Z2179" t="s">
        <v>7965</v>
      </c>
      <c r="AA2179" t="s">
        <v>7965</v>
      </c>
      <c r="AB2179" t="s">
        <v>7965</v>
      </c>
      <c r="AC2179" t="s">
        <v>7965</v>
      </c>
      <c r="AD2179" t="s">
        <v>7965</v>
      </c>
      <c r="AE2179" t="s">
        <v>65</v>
      </c>
      <c r="AF2179" s="5">
        <v>44666</v>
      </c>
      <c r="AG2179" s="5">
        <v>44666</v>
      </c>
      <c r="AH2179" t="s">
        <v>66</v>
      </c>
    </row>
    <row r="2180" spans="1:34" x14ac:dyDescent="0.25">
      <c r="A2180" t="s">
        <v>7966</v>
      </c>
      <c r="B2180" t="s">
        <v>54</v>
      </c>
      <c r="C2180" s="5">
        <v>44562</v>
      </c>
      <c r="D2180" s="5">
        <v>44651</v>
      </c>
      <c r="E2180" t="s">
        <v>44</v>
      </c>
      <c r="F2180" t="s">
        <v>125</v>
      </c>
      <c r="G2180" t="s">
        <v>1501</v>
      </c>
      <c r="H2180" t="s">
        <v>1501</v>
      </c>
      <c r="I2180" t="s">
        <v>1048</v>
      </c>
      <c r="J2180" t="s">
        <v>1502</v>
      </c>
      <c r="K2180" t="s">
        <v>389</v>
      </c>
      <c r="L2180" t="s">
        <v>111</v>
      </c>
      <c r="M2180" t="s">
        <v>51</v>
      </c>
      <c r="N2180" t="s">
        <v>1503</v>
      </c>
      <c r="O2180" t="s">
        <v>62</v>
      </c>
      <c r="P2180" t="s">
        <v>5622</v>
      </c>
      <c r="Q2180" t="s">
        <v>62</v>
      </c>
      <c r="R2180" t="s">
        <v>7967</v>
      </c>
      <c r="S2180" t="s">
        <v>7967</v>
      </c>
      <c r="T2180" t="s">
        <v>7967</v>
      </c>
      <c r="U2180" t="s">
        <v>7967</v>
      </c>
      <c r="V2180" t="s">
        <v>7967</v>
      </c>
      <c r="W2180" t="s">
        <v>7967</v>
      </c>
      <c r="X2180" t="s">
        <v>7967</v>
      </c>
      <c r="Y2180" t="s">
        <v>7967</v>
      </c>
      <c r="Z2180" t="s">
        <v>7967</v>
      </c>
      <c r="AA2180" t="s">
        <v>7967</v>
      </c>
      <c r="AB2180" t="s">
        <v>7967</v>
      </c>
      <c r="AC2180" t="s">
        <v>7967</v>
      </c>
      <c r="AD2180" t="s">
        <v>7967</v>
      </c>
      <c r="AE2180" t="s">
        <v>65</v>
      </c>
      <c r="AF2180" s="5">
        <v>44666</v>
      </c>
      <c r="AG2180" s="5">
        <v>44666</v>
      </c>
      <c r="AH2180" t="s">
        <v>66</v>
      </c>
    </row>
    <row r="2181" spans="1:34" x14ac:dyDescent="0.25">
      <c r="A2181" t="s">
        <v>7968</v>
      </c>
      <c r="B2181" t="s">
        <v>54</v>
      </c>
      <c r="C2181" s="5">
        <v>44562</v>
      </c>
      <c r="D2181" s="5">
        <v>44651</v>
      </c>
      <c r="E2181" t="s">
        <v>44</v>
      </c>
      <c r="F2181" t="s">
        <v>125</v>
      </c>
      <c r="G2181" t="s">
        <v>3891</v>
      </c>
      <c r="H2181" t="s">
        <v>3891</v>
      </c>
      <c r="I2181" t="s">
        <v>1048</v>
      </c>
      <c r="J2181" t="s">
        <v>3892</v>
      </c>
      <c r="K2181" t="s">
        <v>119</v>
      </c>
      <c r="L2181" t="s">
        <v>60</v>
      </c>
      <c r="M2181" t="s">
        <v>51</v>
      </c>
      <c r="N2181" t="s">
        <v>300</v>
      </c>
      <c r="O2181" t="s">
        <v>62</v>
      </c>
      <c r="P2181" t="s">
        <v>7337</v>
      </c>
      <c r="Q2181" t="s">
        <v>62</v>
      </c>
      <c r="R2181" t="s">
        <v>7969</v>
      </c>
      <c r="S2181" t="s">
        <v>7969</v>
      </c>
      <c r="T2181" t="s">
        <v>7969</v>
      </c>
      <c r="U2181" t="s">
        <v>7969</v>
      </c>
      <c r="V2181" t="s">
        <v>7969</v>
      </c>
      <c r="W2181" t="s">
        <v>7969</v>
      </c>
      <c r="X2181" t="s">
        <v>7969</v>
      </c>
      <c r="Y2181" t="s">
        <v>7969</v>
      </c>
      <c r="Z2181" t="s">
        <v>7969</v>
      </c>
      <c r="AA2181" t="s">
        <v>7969</v>
      </c>
      <c r="AB2181" t="s">
        <v>7969</v>
      </c>
      <c r="AC2181" t="s">
        <v>7969</v>
      </c>
      <c r="AD2181" t="s">
        <v>7969</v>
      </c>
      <c r="AE2181" t="s">
        <v>65</v>
      </c>
      <c r="AF2181" s="5">
        <v>44666</v>
      </c>
      <c r="AG2181" s="5">
        <v>44666</v>
      </c>
      <c r="AH2181" t="s">
        <v>66</v>
      </c>
    </row>
    <row r="2182" spans="1:34" x14ac:dyDescent="0.25">
      <c r="A2182" t="s">
        <v>7970</v>
      </c>
      <c r="B2182" t="s">
        <v>54</v>
      </c>
      <c r="C2182" s="5">
        <v>44562</v>
      </c>
      <c r="D2182" s="5">
        <v>44651</v>
      </c>
      <c r="E2182" t="s">
        <v>44</v>
      </c>
      <c r="F2182" t="s">
        <v>55</v>
      </c>
      <c r="G2182" t="s">
        <v>3638</v>
      </c>
      <c r="H2182" t="s">
        <v>3638</v>
      </c>
      <c r="I2182" t="s">
        <v>260</v>
      </c>
      <c r="J2182" t="s">
        <v>254</v>
      </c>
      <c r="K2182" t="s">
        <v>219</v>
      </c>
      <c r="L2182" t="s">
        <v>2970</v>
      </c>
      <c r="M2182" t="s">
        <v>52</v>
      </c>
      <c r="N2182" t="s">
        <v>7971</v>
      </c>
      <c r="O2182" t="s">
        <v>62</v>
      </c>
      <c r="P2182" t="s">
        <v>7972</v>
      </c>
      <c r="Q2182" t="s">
        <v>62</v>
      </c>
      <c r="R2182" t="s">
        <v>7973</v>
      </c>
      <c r="S2182" t="s">
        <v>7973</v>
      </c>
      <c r="T2182" t="s">
        <v>7973</v>
      </c>
      <c r="U2182" t="s">
        <v>7973</v>
      </c>
      <c r="V2182" t="s">
        <v>7973</v>
      </c>
      <c r="W2182" t="s">
        <v>7973</v>
      </c>
      <c r="X2182" t="s">
        <v>7973</v>
      </c>
      <c r="Y2182" t="s">
        <v>7973</v>
      </c>
      <c r="Z2182" t="s">
        <v>7973</v>
      </c>
      <c r="AA2182" t="s">
        <v>7973</v>
      </c>
      <c r="AB2182" t="s">
        <v>7973</v>
      </c>
      <c r="AC2182" t="s">
        <v>7973</v>
      </c>
      <c r="AD2182" t="s">
        <v>7973</v>
      </c>
      <c r="AE2182" t="s">
        <v>65</v>
      </c>
      <c r="AF2182" s="5">
        <v>44666</v>
      </c>
      <c r="AG2182" s="5">
        <v>44666</v>
      </c>
      <c r="AH2182" t="s">
        <v>66</v>
      </c>
    </row>
    <row r="2183" spans="1:34" x14ac:dyDescent="0.25">
      <c r="A2183" t="s">
        <v>7974</v>
      </c>
      <c r="B2183" t="s">
        <v>54</v>
      </c>
      <c r="C2183" s="5">
        <v>44562</v>
      </c>
      <c r="D2183" s="5">
        <v>44651</v>
      </c>
      <c r="E2183" t="s">
        <v>44</v>
      </c>
      <c r="F2183" t="s">
        <v>55</v>
      </c>
      <c r="G2183" t="s">
        <v>3638</v>
      </c>
      <c r="H2183" t="s">
        <v>3638</v>
      </c>
      <c r="I2183" t="s">
        <v>260</v>
      </c>
      <c r="J2183" t="s">
        <v>1179</v>
      </c>
      <c r="K2183" t="s">
        <v>2735</v>
      </c>
      <c r="L2183" t="s">
        <v>1991</v>
      </c>
      <c r="M2183" t="s">
        <v>52</v>
      </c>
      <c r="N2183" t="s">
        <v>4261</v>
      </c>
      <c r="O2183" t="s">
        <v>62</v>
      </c>
      <c r="P2183" t="s">
        <v>4262</v>
      </c>
      <c r="Q2183" t="s">
        <v>62</v>
      </c>
      <c r="R2183" t="s">
        <v>7975</v>
      </c>
      <c r="S2183" t="s">
        <v>7975</v>
      </c>
      <c r="T2183" t="s">
        <v>7975</v>
      </c>
      <c r="U2183" t="s">
        <v>7975</v>
      </c>
      <c r="V2183" t="s">
        <v>7975</v>
      </c>
      <c r="W2183" t="s">
        <v>7975</v>
      </c>
      <c r="X2183" t="s">
        <v>7975</v>
      </c>
      <c r="Y2183" t="s">
        <v>7975</v>
      </c>
      <c r="Z2183" t="s">
        <v>7975</v>
      </c>
      <c r="AA2183" t="s">
        <v>7975</v>
      </c>
      <c r="AB2183" t="s">
        <v>7975</v>
      </c>
      <c r="AC2183" t="s">
        <v>7975</v>
      </c>
      <c r="AD2183" t="s">
        <v>7975</v>
      </c>
      <c r="AE2183" t="s">
        <v>65</v>
      </c>
      <c r="AF2183" s="5">
        <v>44666</v>
      </c>
      <c r="AG2183" s="5">
        <v>44666</v>
      </c>
      <c r="AH2183" t="s">
        <v>66</v>
      </c>
    </row>
    <row r="2184" spans="1:34" x14ac:dyDescent="0.25">
      <c r="A2184" t="s">
        <v>7976</v>
      </c>
      <c r="B2184" t="s">
        <v>54</v>
      </c>
      <c r="C2184" s="5">
        <v>44562</v>
      </c>
      <c r="D2184" s="5">
        <v>44651</v>
      </c>
      <c r="E2184" t="s">
        <v>44</v>
      </c>
      <c r="F2184" t="s">
        <v>125</v>
      </c>
      <c r="G2184" t="s">
        <v>3291</v>
      </c>
      <c r="H2184" t="s">
        <v>3291</v>
      </c>
      <c r="I2184" t="s">
        <v>260</v>
      </c>
      <c r="J2184" t="s">
        <v>3292</v>
      </c>
      <c r="K2184" t="s">
        <v>1991</v>
      </c>
      <c r="L2184" t="s">
        <v>355</v>
      </c>
      <c r="M2184" t="s">
        <v>52</v>
      </c>
      <c r="N2184" t="s">
        <v>3293</v>
      </c>
      <c r="O2184" t="s">
        <v>62</v>
      </c>
      <c r="P2184" t="s">
        <v>6836</v>
      </c>
      <c r="Q2184" t="s">
        <v>62</v>
      </c>
      <c r="R2184" t="s">
        <v>7977</v>
      </c>
      <c r="S2184" t="s">
        <v>7977</v>
      </c>
      <c r="T2184" t="s">
        <v>7977</v>
      </c>
      <c r="U2184" t="s">
        <v>7977</v>
      </c>
      <c r="V2184" t="s">
        <v>7977</v>
      </c>
      <c r="W2184" t="s">
        <v>7977</v>
      </c>
      <c r="X2184" t="s">
        <v>7977</v>
      </c>
      <c r="Y2184" t="s">
        <v>7977</v>
      </c>
      <c r="Z2184" t="s">
        <v>7977</v>
      </c>
      <c r="AA2184" t="s">
        <v>7977</v>
      </c>
      <c r="AB2184" t="s">
        <v>7977</v>
      </c>
      <c r="AC2184" t="s">
        <v>7977</v>
      </c>
      <c r="AD2184" t="s">
        <v>7977</v>
      </c>
      <c r="AE2184" t="s">
        <v>65</v>
      </c>
      <c r="AF2184" s="5">
        <v>44666</v>
      </c>
      <c r="AG2184" s="5">
        <v>44666</v>
      </c>
      <c r="AH2184" t="s">
        <v>66</v>
      </c>
    </row>
    <row r="2185" spans="1:34" x14ac:dyDescent="0.25">
      <c r="A2185" t="s">
        <v>7978</v>
      </c>
      <c r="B2185" t="s">
        <v>54</v>
      </c>
      <c r="C2185" s="5">
        <v>44562</v>
      </c>
      <c r="D2185" s="5">
        <v>44651</v>
      </c>
      <c r="E2185" t="s">
        <v>44</v>
      </c>
      <c r="F2185" t="s">
        <v>125</v>
      </c>
      <c r="G2185" t="s">
        <v>1954</v>
      </c>
      <c r="H2185" t="s">
        <v>1954</v>
      </c>
      <c r="I2185" t="s">
        <v>232</v>
      </c>
      <c r="J2185" t="s">
        <v>1955</v>
      </c>
      <c r="K2185" t="s">
        <v>389</v>
      </c>
      <c r="L2185" t="s">
        <v>1956</v>
      </c>
      <c r="M2185" t="s">
        <v>52</v>
      </c>
      <c r="N2185" t="s">
        <v>986</v>
      </c>
      <c r="O2185" t="s">
        <v>62</v>
      </c>
      <c r="P2185" t="s">
        <v>3312</v>
      </c>
      <c r="Q2185" t="s">
        <v>62</v>
      </c>
      <c r="R2185" t="s">
        <v>7979</v>
      </c>
      <c r="S2185" t="s">
        <v>7979</v>
      </c>
      <c r="T2185" t="s">
        <v>7979</v>
      </c>
      <c r="U2185" t="s">
        <v>7979</v>
      </c>
      <c r="V2185" t="s">
        <v>7979</v>
      </c>
      <c r="W2185" t="s">
        <v>7979</v>
      </c>
      <c r="X2185" t="s">
        <v>7979</v>
      </c>
      <c r="Y2185" t="s">
        <v>7979</v>
      </c>
      <c r="Z2185" t="s">
        <v>7979</v>
      </c>
      <c r="AA2185" t="s">
        <v>7979</v>
      </c>
      <c r="AB2185" t="s">
        <v>7979</v>
      </c>
      <c r="AC2185" t="s">
        <v>7979</v>
      </c>
      <c r="AD2185" t="s">
        <v>7979</v>
      </c>
      <c r="AE2185" t="s">
        <v>65</v>
      </c>
      <c r="AF2185" s="5">
        <v>44666</v>
      </c>
      <c r="AG2185" s="5">
        <v>44666</v>
      </c>
      <c r="AH2185" t="s">
        <v>66</v>
      </c>
    </row>
    <row r="2186" spans="1:34" x14ac:dyDescent="0.25">
      <c r="A2186" t="s">
        <v>7980</v>
      </c>
      <c r="B2186" t="s">
        <v>54</v>
      </c>
      <c r="C2186" s="5">
        <v>44562</v>
      </c>
      <c r="D2186" s="5">
        <v>44651</v>
      </c>
      <c r="E2186" t="s">
        <v>44</v>
      </c>
      <c r="F2186" t="s">
        <v>125</v>
      </c>
      <c r="G2186" t="s">
        <v>579</v>
      </c>
      <c r="H2186" t="s">
        <v>579</v>
      </c>
      <c r="I2186" t="s">
        <v>580</v>
      </c>
      <c r="J2186" t="s">
        <v>581</v>
      </c>
      <c r="K2186" t="s">
        <v>582</v>
      </c>
      <c r="L2186" t="s">
        <v>149</v>
      </c>
      <c r="M2186" t="s">
        <v>52</v>
      </c>
      <c r="N2186" t="s">
        <v>583</v>
      </c>
      <c r="O2186" t="s">
        <v>62</v>
      </c>
      <c r="P2186" t="s">
        <v>584</v>
      </c>
      <c r="Q2186" t="s">
        <v>62</v>
      </c>
      <c r="R2186" t="s">
        <v>7981</v>
      </c>
      <c r="S2186" t="s">
        <v>7981</v>
      </c>
      <c r="T2186" t="s">
        <v>7981</v>
      </c>
      <c r="U2186" t="s">
        <v>7981</v>
      </c>
      <c r="V2186" t="s">
        <v>7981</v>
      </c>
      <c r="W2186" t="s">
        <v>7981</v>
      </c>
      <c r="X2186" t="s">
        <v>7981</v>
      </c>
      <c r="Y2186" t="s">
        <v>7981</v>
      </c>
      <c r="Z2186" t="s">
        <v>7981</v>
      </c>
      <c r="AA2186" t="s">
        <v>7981</v>
      </c>
      <c r="AB2186" t="s">
        <v>7981</v>
      </c>
      <c r="AC2186" t="s">
        <v>7981</v>
      </c>
      <c r="AD2186" t="s">
        <v>7981</v>
      </c>
      <c r="AE2186" t="s">
        <v>65</v>
      </c>
      <c r="AF2186" s="5">
        <v>44666</v>
      </c>
      <c r="AG2186" s="5">
        <v>44666</v>
      </c>
      <c r="AH2186" t="s">
        <v>66</v>
      </c>
    </row>
    <row r="2187" spans="1:34" x14ac:dyDescent="0.25">
      <c r="A2187" t="s">
        <v>7982</v>
      </c>
      <c r="B2187" t="s">
        <v>54</v>
      </c>
      <c r="C2187" s="5">
        <v>44562</v>
      </c>
      <c r="D2187" s="5">
        <v>44651</v>
      </c>
      <c r="E2187" t="s">
        <v>44</v>
      </c>
      <c r="F2187" t="s">
        <v>125</v>
      </c>
      <c r="G2187" t="s">
        <v>1054</v>
      </c>
      <c r="H2187" t="s">
        <v>1054</v>
      </c>
      <c r="I2187" t="s">
        <v>1048</v>
      </c>
      <c r="J2187" t="s">
        <v>1055</v>
      </c>
      <c r="K2187" t="s">
        <v>60</v>
      </c>
      <c r="L2187" t="s">
        <v>172</v>
      </c>
      <c r="M2187" t="s">
        <v>51</v>
      </c>
      <c r="N2187" t="s">
        <v>1056</v>
      </c>
      <c r="O2187" t="s">
        <v>62</v>
      </c>
      <c r="P2187" t="s">
        <v>1057</v>
      </c>
      <c r="Q2187" t="s">
        <v>62</v>
      </c>
      <c r="R2187" t="s">
        <v>7983</v>
      </c>
      <c r="S2187" t="s">
        <v>7983</v>
      </c>
      <c r="T2187" t="s">
        <v>7983</v>
      </c>
      <c r="U2187" t="s">
        <v>7983</v>
      </c>
      <c r="V2187" t="s">
        <v>7983</v>
      </c>
      <c r="W2187" t="s">
        <v>7983</v>
      </c>
      <c r="X2187" t="s">
        <v>7983</v>
      </c>
      <c r="Y2187" t="s">
        <v>7983</v>
      </c>
      <c r="Z2187" t="s">
        <v>7983</v>
      </c>
      <c r="AA2187" t="s">
        <v>7983</v>
      </c>
      <c r="AB2187" t="s">
        <v>7983</v>
      </c>
      <c r="AC2187" t="s">
        <v>7983</v>
      </c>
      <c r="AD2187" t="s">
        <v>7983</v>
      </c>
      <c r="AE2187" t="s">
        <v>65</v>
      </c>
      <c r="AF2187" s="5">
        <v>44666</v>
      </c>
      <c r="AG2187" s="5">
        <v>44666</v>
      </c>
      <c r="AH2187" t="s">
        <v>66</v>
      </c>
    </row>
    <row r="2188" spans="1:34" x14ac:dyDescent="0.25">
      <c r="A2188" t="s">
        <v>7984</v>
      </c>
      <c r="B2188" t="s">
        <v>54</v>
      </c>
      <c r="C2188" s="5">
        <v>44562</v>
      </c>
      <c r="D2188" s="5">
        <v>44651</v>
      </c>
      <c r="E2188" t="s">
        <v>44</v>
      </c>
      <c r="F2188" t="s">
        <v>125</v>
      </c>
      <c r="G2188" t="s">
        <v>1082</v>
      </c>
      <c r="H2188" t="s">
        <v>1082</v>
      </c>
      <c r="I2188" t="s">
        <v>202</v>
      </c>
      <c r="J2188" t="s">
        <v>2245</v>
      </c>
      <c r="K2188" t="s">
        <v>291</v>
      </c>
      <c r="L2188" t="s">
        <v>724</v>
      </c>
      <c r="M2188" t="s">
        <v>52</v>
      </c>
      <c r="N2188" t="s">
        <v>726</v>
      </c>
      <c r="O2188" t="s">
        <v>62</v>
      </c>
      <c r="P2188" t="s">
        <v>727</v>
      </c>
      <c r="Q2188" t="s">
        <v>62</v>
      </c>
      <c r="R2188" t="s">
        <v>7985</v>
      </c>
      <c r="S2188" t="s">
        <v>7985</v>
      </c>
      <c r="T2188" t="s">
        <v>7985</v>
      </c>
      <c r="U2188" t="s">
        <v>7985</v>
      </c>
      <c r="V2188" t="s">
        <v>7985</v>
      </c>
      <c r="W2188" t="s">
        <v>7985</v>
      </c>
      <c r="X2188" t="s">
        <v>7985</v>
      </c>
      <c r="Y2188" t="s">
        <v>7985</v>
      </c>
      <c r="Z2188" t="s">
        <v>7985</v>
      </c>
      <c r="AA2188" t="s">
        <v>7985</v>
      </c>
      <c r="AB2188" t="s">
        <v>7985</v>
      </c>
      <c r="AC2188" t="s">
        <v>7985</v>
      </c>
      <c r="AD2188" t="s">
        <v>7985</v>
      </c>
      <c r="AE2188" t="s">
        <v>65</v>
      </c>
      <c r="AF2188" s="5">
        <v>44666</v>
      </c>
      <c r="AG2188" s="5">
        <v>44666</v>
      </c>
      <c r="AH2188" t="s">
        <v>66</v>
      </c>
    </row>
    <row r="2189" spans="1:34" x14ac:dyDescent="0.25">
      <c r="A2189" t="s">
        <v>7986</v>
      </c>
      <c r="B2189" t="s">
        <v>54</v>
      </c>
      <c r="C2189" s="5">
        <v>44562</v>
      </c>
      <c r="D2189" s="5">
        <v>44651</v>
      </c>
      <c r="E2189" t="s">
        <v>44</v>
      </c>
      <c r="F2189" t="s">
        <v>318</v>
      </c>
      <c r="G2189" t="s">
        <v>998</v>
      </c>
      <c r="H2189" t="s">
        <v>998</v>
      </c>
      <c r="I2189" t="s">
        <v>999</v>
      </c>
      <c r="J2189" t="s">
        <v>1000</v>
      </c>
      <c r="K2189" t="s">
        <v>111</v>
      </c>
      <c r="L2189" t="s">
        <v>172</v>
      </c>
      <c r="M2189" t="s">
        <v>52</v>
      </c>
      <c r="N2189" t="s">
        <v>7987</v>
      </c>
      <c r="O2189" t="s">
        <v>62</v>
      </c>
      <c r="P2189" t="s">
        <v>7988</v>
      </c>
      <c r="Q2189" t="s">
        <v>62</v>
      </c>
      <c r="R2189" t="s">
        <v>7989</v>
      </c>
      <c r="S2189" t="s">
        <v>7989</v>
      </c>
      <c r="T2189" t="s">
        <v>7989</v>
      </c>
      <c r="U2189" t="s">
        <v>7989</v>
      </c>
      <c r="V2189" t="s">
        <v>7989</v>
      </c>
      <c r="W2189" t="s">
        <v>7989</v>
      </c>
      <c r="X2189" t="s">
        <v>7989</v>
      </c>
      <c r="Y2189" t="s">
        <v>7989</v>
      </c>
      <c r="Z2189" t="s">
        <v>7989</v>
      </c>
      <c r="AA2189" t="s">
        <v>7989</v>
      </c>
      <c r="AB2189" t="s">
        <v>7989</v>
      </c>
      <c r="AC2189" t="s">
        <v>7989</v>
      </c>
      <c r="AD2189" t="s">
        <v>7989</v>
      </c>
      <c r="AE2189" t="s">
        <v>65</v>
      </c>
      <c r="AF2189" s="5">
        <v>44666</v>
      </c>
      <c r="AG2189" s="5">
        <v>44666</v>
      </c>
      <c r="AH2189" t="s">
        <v>66</v>
      </c>
    </row>
    <row r="2190" spans="1:34" x14ac:dyDescent="0.25">
      <c r="A2190" t="s">
        <v>7990</v>
      </c>
      <c r="B2190" t="s">
        <v>54</v>
      </c>
      <c r="C2190" s="5">
        <v>44562</v>
      </c>
      <c r="D2190" s="5">
        <v>44651</v>
      </c>
      <c r="E2190" t="s">
        <v>44</v>
      </c>
      <c r="F2190" t="s">
        <v>318</v>
      </c>
      <c r="G2190" t="s">
        <v>5071</v>
      </c>
      <c r="H2190" t="s">
        <v>5071</v>
      </c>
      <c r="I2190" t="s">
        <v>999</v>
      </c>
      <c r="J2190" t="s">
        <v>1112</v>
      </c>
      <c r="K2190" t="s">
        <v>60</v>
      </c>
      <c r="L2190" t="s">
        <v>97</v>
      </c>
      <c r="M2190" t="s">
        <v>52</v>
      </c>
      <c r="N2190" t="s">
        <v>7991</v>
      </c>
      <c r="O2190" t="s">
        <v>62</v>
      </c>
      <c r="P2190" t="s">
        <v>7992</v>
      </c>
      <c r="Q2190" t="s">
        <v>62</v>
      </c>
      <c r="R2190" t="s">
        <v>7993</v>
      </c>
      <c r="S2190" t="s">
        <v>7993</v>
      </c>
      <c r="T2190" t="s">
        <v>7993</v>
      </c>
      <c r="U2190" t="s">
        <v>7993</v>
      </c>
      <c r="V2190" t="s">
        <v>7993</v>
      </c>
      <c r="W2190" t="s">
        <v>7993</v>
      </c>
      <c r="X2190" t="s">
        <v>7993</v>
      </c>
      <c r="Y2190" t="s">
        <v>7993</v>
      </c>
      <c r="Z2190" t="s">
        <v>7993</v>
      </c>
      <c r="AA2190" t="s">
        <v>7993</v>
      </c>
      <c r="AB2190" t="s">
        <v>7993</v>
      </c>
      <c r="AC2190" t="s">
        <v>7993</v>
      </c>
      <c r="AD2190" t="s">
        <v>7993</v>
      </c>
      <c r="AE2190" t="s">
        <v>65</v>
      </c>
      <c r="AF2190" s="5">
        <v>44666</v>
      </c>
      <c r="AG2190" s="5">
        <v>44666</v>
      </c>
      <c r="AH2190" t="s">
        <v>66</v>
      </c>
    </row>
    <row r="2191" spans="1:34" x14ac:dyDescent="0.25">
      <c r="A2191" t="s">
        <v>7994</v>
      </c>
      <c r="B2191" t="s">
        <v>54</v>
      </c>
      <c r="C2191" s="5">
        <v>44562</v>
      </c>
      <c r="D2191" s="5">
        <v>44651</v>
      </c>
      <c r="E2191" t="s">
        <v>44</v>
      </c>
      <c r="F2191" t="s">
        <v>125</v>
      </c>
      <c r="G2191" t="s">
        <v>325</v>
      </c>
      <c r="H2191" t="s">
        <v>325</v>
      </c>
      <c r="I2191" t="s">
        <v>326</v>
      </c>
      <c r="J2191" t="s">
        <v>327</v>
      </c>
      <c r="K2191" t="s">
        <v>327</v>
      </c>
      <c r="L2191" t="s">
        <v>327</v>
      </c>
      <c r="M2191" t="s">
        <v>51</v>
      </c>
      <c r="N2191" t="s">
        <v>328</v>
      </c>
      <c r="O2191" t="s">
        <v>62</v>
      </c>
      <c r="P2191" t="s">
        <v>4572</v>
      </c>
      <c r="Q2191" t="s">
        <v>62</v>
      </c>
      <c r="R2191" t="s">
        <v>7995</v>
      </c>
      <c r="S2191" t="s">
        <v>7995</v>
      </c>
      <c r="T2191" t="s">
        <v>7995</v>
      </c>
      <c r="U2191" t="s">
        <v>7995</v>
      </c>
      <c r="V2191" t="s">
        <v>7995</v>
      </c>
      <c r="W2191" t="s">
        <v>7995</v>
      </c>
      <c r="X2191" t="s">
        <v>7995</v>
      </c>
      <c r="Y2191" t="s">
        <v>7995</v>
      </c>
      <c r="Z2191" t="s">
        <v>7995</v>
      </c>
      <c r="AA2191" t="s">
        <v>7995</v>
      </c>
      <c r="AB2191" t="s">
        <v>7995</v>
      </c>
      <c r="AC2191" t="s">
        <v>7995</v>
      </c>
      <c r="AD2191" t="s">
        <v>7995</v>
      </c>
      <c r="AE2191" t="s">
        <v>65</v>
      </c>
      <c r="AF2191" s="5">
        <v>44666</v>
      </c>
      <c r="AG2191" s="5">
        <v>44666</v>
      </c>
      <c r="AH2191" t="s">
        <v>66</v>
      </c>
    </row>
    <row r="2192" spans="1:34" x14ac:dyDescent="0.25">
      <c r="A2192" t="s">
        <v>7996</v>
      </c>
      <c r="B2192" t="s">
        <v>54</v>
      </c>
      <c r="C2192" s="5">
        <v>44562</v>
      </c>
      <c r="D2192" s="5">
        <v>44651</v>
      </c>
      <c r="E2192" t="s">
        <v>44</v>
      </c>
      <c r="F2192" t="s">
        <v>125</v>
      </c>
      <c r="G2192" t="s">
        <v>296</v>
      </c>
      <c r="H2192" t="s">
        <v>296</v>
      </c>
      <c r="I2192" t="s">
        <v>297</v>
      </c>
      <c r="J2192" t="s">
        <v>1366</v>
      </c>
      <c r="K2192" t="s">
        <v>1367</v>
      </c>
      <c r="L2192" t="s">
        <v>84</v>
      </c>
      <c r="M2192" t="s">
        <v>52</v>
      </c>
      <c r="N2192" t="s">
        <v>307</v>
      </c>
      <c r="O2192" t="s">
        <v>62</v>
      </c>
      <c r="P2192" t="s">
        <v>308</v>
      </c>
      <c r="Q2192" t="s">
        <v>62</v>
      </c>
      <c r="R2192" t="s">
        <v>7997</v>
      </c>
      <c r="S2192" t="s">
        <v>7997</v>
      </c>
      <c r="T2192" t="s">
        <v>7997</v>
      </c>
      <c r="U2192" t="s">
        <v>7997</v>
      </c>
      <c r="V2192" t="s">
        <v>7997</v>
      </c>
      <c r="W2192" t="s">
        <v>7997</v>
      </c>
      <c r="X2192" t="s">
        <v>7997</v>
      </c>
      <c r="Y2192" t="s">
        <v>7997</v>
      </c>
      <c r="Z2192" t="s">
        <v>7997</v>
      </c>
      <c r="AA2192" t="s">
        <v>7997</v>
      </c>
      <c r="AB2192" t="s">
        <v>7997</v>
      </c>
      <c r="AC2192" t="s">
        <v>7997</v>
      </c>
      <c r="AD2192" t="s">
        <v>7997</v>
      </c>
      <c r="AE2192" t="s">
        <v>65</v>
      </c>
      <c r="AF2192" s="5">
        <v>44666</v>
      </c>
      <c r="AG2192" s="5">
        <v>44666</v>
      </c>
      <c r="AH2192" t="s">
        <v>66</v>
      </c>
    </row>
    <row r="2193" spans="1:34" x14ac:dyDescent="0.25">
      <c r="A2193" t="s">
        <v>7998</v>
      </c>
      <c r="B2193" t="s">
        <v>54</v>
      </c>
      <c r="C2193" s="5">
        <v>44562</v>
      </c>
      <c r="D2193" s="5">
        <v>44651</v>
      </c>
      <c r="E2193" t="s">
        <v>44</v>
      </c>
      <c r="F2193" t="s">
        <v>125</v>
      </c>
      <c r="G2193" t="s">
        <v>296</v>
      </c>
      <c r="H2193" t="s">
        <v>296</v>
      </c>
      <c r="I2193" t="s">
        <v>297</v>
      </c>
      <c r="J2193" t="s">
        <v>4467</v>
      </c>
      <c r="K2193" t="s">
        <v>874</v>
      </c>
      <c r="L2193" t="s">
        <v>464</v>
      </c>
      <c r="M2193" t="s">
        <v>51</v>
      </c>
      <c r="N2193" t="s">
        <v>307</v>
      </c>
      <c r="O2193" t="s">
        <v>62</v>
      </c>
      <c r="P2193" t="s">
        <v>308</v>
      </c>
      <c r="Q2193" t="s">
        <v>62</v>
      </c>
      <c r="R2193" t="s">
        <v>7999</v>
      </c>
      <c r="S2193" t="s">
        <v>7999</v>
      </c>
      <c r="T2193" t="s">
        <v>7999</v>
      </c>
      <c r="U2193" t="s">
        <v>7999</v>
      </c>
      <c r="V2193" t="s">
        <v>7999</v>
      </c>
      <c r="W2193" t="s">
        <v>7999</v>
      </c>
      <c r="X2193" t="s">
        <v>7999</v>
      </c>
      <c r="Y2193" t="s">
        <v>7999</v>
      </c>
      <c r="Z2193" t="s">
        <v>7999</v>
      </c>
      <c r="AA2193" t="s">
        <v>7999</v>
      </c>
      <c r="AB2193" t="s">
        <v>7999</v>
      </c>
      <c r="AC2193" t="s">
        <v>7999</v>
      </c>
      <c r="AD2193" t="s">
        <v>7999</v>
      </c>
      <c r="AE2193" t="s">
        <v>65</v>
      </c>
      <c r="AF2193" s="5">
        <v>44666</v>
      </c>
      <c r="AG2193" s="5">
        <v>44666</v>
      </c>
      <c r="AH2193" t="s">
        <v>66</v>
      </c>
    </row>
    <row r="2194" spans="1:34" x14ac:dyDescent="0.25">
      <c r="A2194" t="s">
        <v>8000</v>
      </c>
      <c r="B2194" t="s">
        <v>54</v>
      </c>
      <c r="C2194" s="5">
        <v>44562</v>
      </c>
      <c r="D2194" s="5">
        <v>44651</v>
      </c>
      <c r="E2194" t="s">
        <v>44</v>
      </c>
      <c r="F2194" t="s">
        <v>125</v>
      </c>
      <c r="G2194" t="s">
        <v>325</v>
      </c>
      <c r="H2194" t="s">
        <v>325</v>
      </c>
      <c r="I2194" t="s">
        <v>326</v>
      </c>
      <c r="J2194" t="s">
        <v>327</v>
      </c>
      <c r="K2194" t="s">
        <v>327</v>
      </c>
      <c r="L2194" t="s">
        <v>327</v>
      </c>
      <c r="M2194" t="s">
        <v>52</v>
      </c>
      <c r="N2194" t="s">
        <v>328</v>
      </c>
      <c r="O2194" t="s">
        <v>62</v>
      </c>
      <c r="P2194" t="s">
        <v>507</v>
      </c>
      <c r="Q2194" t="s">
        <v>62</v>
      </c>
      <c r="R2194" t="s">
        <v>8001</v>
      </c>
      <c r="S2194" t="s">
        <v>8001</v>
      </c>
      <c r="T2194" t="s">
        <v>8001</v>
      </c>
      <c r="U2194" t="s">
        <v>8001</v>
      </c>
      <c r="V2194" t="s">
        <v>8001</v>
      </c>
      <c r="W2194" t="s">
        <v>8001</v>
      </c>
      <c r="X2194" t="s">
        <v>8001</v>
      </c>
      <c r="Y2194" t="s">
        <v>8001</v>
      </c>
      <c r="Z2194" t="s">
        <v>8001</v>
      </c>
      <c r="AA2194" t="s">
        <v>8001</v>
      </c>
      <c r="AB2194" t="s">
        <v>8001</v>
      </c>
      <c r="AC2194" t="s">
        <v>8001</v>
      </c>
      <c r="AD2194" t="s">
        <v>8001</v>
      </c>
      <c r="AE2194" t="s">
        <v>65</v>
      </c>
      <c r="AF2194" s="5">
        <v>44666</v>
      </c>
      <c r="AG2194" s="5">
        <v>44666</v>
      </c>
      <c r="AH2194" t="s">
        <v>66</v>
      </c>
    </row>
    <row r="2195" spans="1:34" x14ac:dyDescent="0.25">
      <c r="A2195" t="s">
        <v>8002</v>
      </c>
      <c r="B2195" t="s">
        <v>54</v>
      </c>
      <c r="C2195" s="5">
        <v>44562</v>
      </c>
      <c r="D2195" s="5">
        <v>44651</v>
      </c>
      <c r="E2195" t="s">
        <v>44</v>
      </c>
      <c r="F2195" t="s">
        <v>55</v>
      </c>
      <c r="G2195" t="s">
        <v>563</v>
      </c>
      <c r="H2195" t="s">
        <v>563</v>
      </c>
      <c r="I2195" t="s">
        <v>333</v>
      </c>
      <c r="J2195" t="s">
        <v>564</v>
      </c>
      <c r="K2195" t="s">
        <v>565</v>
      </c>
      <c r="L2195" t="s">
        <v>566</v>
      </c>
      <c r="M2195" t="s">
        <v>51</v>
      </c>
      <c r="N2195" t="s">
        <v>567</v>
      </c>
      <c r="O2195" t="s">
        <v>62</v>
      </c>
      <c r="P2195" t="s">
        <v>568</v>
      </c>
      <c r="Q2195" t="s">
        <v>62</v>
      </c>
      <c r="R2195" t="s">
        <v>8003</v>
      </c>
      <c r="S2195" t="s">
        <v>8003</v>
      </c>
      <c r="T2195" t="s">
        <v>8003</v>
      </c>
      <c r="U2195" t="s">
        <v>8003</v>
      </c>
      <c r="V2195" t="s">
        <v>8003</v>
      </c>
      <c r="W2195" t="s">
        <v>8003</v>
      </c>
      <c r="X2195" t="s">
        <v>8003</v>
      </c>
      <c r="Y2195" t="s">
        <v>8003</v>
      </c>
      <c r="Z2195" t="s">
        <v>8003</v>
      </c>
      <c r="AA2195" t="s">
        <v>8003</v>
      </c>
      <c r="AB2195" t="s">
        <v>8003</v>
      </c>
      <c r="AC2195" t="s">
        <v>8003</v>
      </c>
      <c r="AD2195" t="s">
        <v>8003</v>
      </c>
      <c r="AE2195" t="s">
        <v>65</v>
      </c>
      <c r="AF2195" s="5">
        <v>44666</v>
      </c>
      <c r="AG2195" s="5">
        <v>44666</v>
      </c>
      <c r="AH2195" t="s">
        <v>66</v>
      </c>
    </row>
    <row r="2196" spans="1:34" x14ac:dyDescent="0.25">
      <c r="A2196" t="s">
        <v>8004</v>
      </c>
      <c r="B2196" t="s">
        <v>54</v>
      </c>
      <c r="C2196" s="5">
        <v>44562</v>
      </c>
      <c r="D2196" s="5">
        <v>44651</v>
      </c>
      <c r="E2196" t="s">
        <v>44</v>
      </c>
      <c r="F2196" t="s">
        <v>125</v>
      </c>
      <c r="G2196" t="s">
        <v>1774</v>
      </c>
      <c r="H2196" t="s">
        <v>1774</v>
      </c>
      <c r="I2196" t="s">
        <v>1134</v>
      </c>
      <c r="J2196" t="s">
        <v>4381</v>
      </c>
      <c r="K2196" t="s">
        <v>149</v>
      </c>
      <c r="L2196" t="s">
        <v>1441</v>
      </c>
      <c r="M2196" t="s">
        <v>51</v>
      </c>
      <c r="N2196" t="s">
        <v>4382</v>
      </c>
      <c r="O2196" t="s">
        <v>62</v>
      </c>
      <c r="P2196" t="s">
        <v>4383</v>
      </c>
      <c r="Q2196" t="s">
        <v>62</v>
      </c>
      <c r="R2196" t="s">
        <v>8005</v>
      </c>
      <c r="S2196" t="s">
        <v>8005</v>
      </c>
      <c r="T2196" t="s">
        <v>8005</v>
      </c>
      <c r="U2196" t="s">
        <v>8005</v>
      </c>
      <c r="V2196" t="s">
        <v>8005</v>
      </c>
      <c r="W2196" t="s">
        <v>8005</v>
      </c>
      <c r="X2196" t="s">
        <v>8005</v>
      </c>
      <c r="Y2196" t="s">
        <v>8005</v>
      </c>
      <c r="Z2196" t="s">
        <v>8005</v>
      </c>
      <c r="AA2196" t="s">
        <v>8005</v>
      </c>
      <c r="AB2196" t="s">
        <v>8005</v>
      </c>
      <c r="AC2196" t="s">
        <v>8005</v>
      </c>
      <c r="AD2196" t="s">
        <v>8005</v>
      </c>
      <c r="AE2196" t="s">
        <v>65</v>
      </c>
      <c r="AF2196" s="5">
        <v>44666</v>
      </c>
      <c r="AG2196" s="5">
        <v>44666</v>
      </c>
      <c r="AH2196" t="s">
        <v>66</v>
      </c>
    </row>
    <row r="2197" spans="1:34" x14ac:dyDescent="0.25">
      <c r="A2197" t="s">
        <v>8006</v>
      </c>
      <c r="B2197" t="s">
        <v>54</v>
      </c>
      <c r="C2197" s="5">
        <v>44562</v>
      </c>
      <c r="D2197" s="5">
        <v>44651</v>
      </c>
      <c r="E2197" t="s">
        <v>44</v>
      </c>
      <c r="F2197" t="s">
        <v>55</v>
      </c>
      <c r="G2197" t="s">
        <v>3424</v>
      </c>
      <c r="H2197" t="s">
        <v>3424</v>
      </c>
      <c r="I2197" t="s">
        <v>1141</v>
      </c>
      <c r="J2197" t="s">
        <v>334</v>
      </c>
      <c r="K2197" t="s">
        <v>418</v>
      </c>
      <c r="L2197" t="s">
        <v>84</v>
      </c>
      <c r="M2197" t="s">
        <v>51</v>
      </c>
      <c r="N2197" t="s">
        <v>5713</v>
      </c>
      <c r="O2197" t="s">
        <v>62</v>
      </c>
      <c r="P2197" t="s">
        <v>5714</v>
      </c>
      <c r="Q2197" t="s">
        <v>62</v>
      </c>
      <c r="R2197" t="s">
        <v>8007</v>
      </c>
      <c r="S2197" t="s">
        <v>8007</v>
      </c>
      <c r="T2197" t="s">
        <v>8007</v>
      </c>
      <c r="U2197" t="s">
        <v>8007</v>
      </c>
      <c r="V2197" t="s">
        <v>8007</v>
      </c>
      <c r="W2197" t="s">
        <v>8007</v>
      </c>
      <c r="X2197" t="s">
        <v>8007</v>
      </c>
      <c r="Y2197" t="s">
        <v>8007</v>
      </c>
      <c r="Z2197" t="s">
        <v>8007</v>
      </c>
      <c r="AA2197" t="s">
        <v>8007</v>
      </c>
      <c r="AB2197" t="s">
        <v>8007</v>
      </c>
      <c r="AC2197" t="s">
        <v>8007</v>
      </c>
      <c r="AD2197" t="s">
        <v>8007</v>
      </c>
      <c r="AE2197" t="s">
        <v>65</v>
      </c>
      <c r="AF2197" s="5">
        <v>44666</v>
      </c>
      <c r="AG2197" s="5">
        <v>44666</v>
      </c>
      <c r="AH2197" t="s">
        <v>66</v>
      </c>
    </row>
    <row r="2198" spans="1:34" x14ac:dyDescent="0.25">
      <c r="A2198" t="s">
        <v>8008</v>
      </c>
      <c r="B2198" t="s">
        <v>54</v>
      </c>
      <c r="C2198" s="5">
        <v>44562</v>
      </c>
      <c r="D2198" s="5">
        <v>44651</v>
      </c>
      <c r="E2198" t="s">
        <v>44</v>
      </c>
      <c r="F2198" t="s">
        <v>55</v>
      </c>
      <c r="G2198" t="s">
        <v>1774</v>
      </c>
      <c r="H2198" t="s">
        <v>1774</v>
      </c>
      <c r="I2198" t="s">
        <v>1134</v>
      </c>
      <c r="J2198" t="s">
        <v>1780</v>
      </c>
      <c r="K2198" t="s">
        <v>219</v>
      </c>
      <c r="L2198" t="s">
        <v>1781</v>
      </c>
      <c r="M2198" t="s">
        <v>51</v>
      </c>
      <c r="N2198" t="s">
        <v>3056</v>
      </c>
      <c r="O2198" t="s">
        <v>62</v>
      </c>
      <c r="P2198" t="s">
        <v>3057</v>
      </c>
      <c r="Q2198" t="s">
        <v>62</v>
      </c>
      <c r="R2198" t="s">
        <v>8009</v>
      </c>
      <c r="S2198" t="s">
        <v>8009</v>
      </c>
      <c r="T2198" t="s">
        <v>8009</v>
      </c>
      <c r="U2198" t="s">
        <v>8009</v>
      </c>
      <c r="V2198" t="s">
        <v>8009</v>
      </c>
      <c r="W2198" t="s">
        <v>8009</v>
      </c>
      <c r="X2198" t="s">
        <v>8009</v>
      </c>
      <c r="Y2198" t="s">
        <v>8009</v>
      </c>
      <c r="Z2198" t="s">
        <v>8009</v>
      </c>
      <c r="AA2198" t="s">
        <v>8009</v>
      </c>
      <c r="AB2198" t="s">
        <v>8009</v>
      </c>
      <c r="AC2198" t="s">
        <v>8009</v>
      </c>
      <c r="AD2198" t="s">
        <v>8009</v>
      </c>
      <c r="AE2198" t="s">
        <v>65</v>
      </c>
      <c r="AF2198" s="5">
        <v>44666</v>
      </c>
      <c r="AG2198" s="5">
        <v>44666</v>
      </c>
      <c r="AH2198" t="s">
        <v>66</v>
      </c>
    </row>
    <row r="2199" spans="1:34" x14ac:dyDescent="0.25">
      <c r="A2199" t="s">
        <v>8010</v>
      </c>
      <c r="B2199" t="s">
        <v>54</v>
      </c>
      <c r="C2199" s="5">
        <v>44562</v>
      </c>
      <c r="D2199" s="5">
        <v>44651</v>
      </c>
      <c r="E2199" t="s">
        <v>44</v>
      </c>
      <c r="F2199" t="s">
        <v>125</v>
      </c>
      <c r="G2199" t="s">
        <v>1671</v>
      </c>
      <c r="H2199" t="s">
        <v>1671</v>
      </c>
      <c r="I2199" t="s">
        <v>340</v>
      </c>
      <c r="J2199" t="s">
        <v>1672</v>
      </c>
      <c r="K2199" t="s">
        <v>299</v>
      </c>
      <c r="L2199" t="s">
        <v>1611</v>
      </c>
      <c r="M2199" t="s">
        <v>52</v>
      </c>
      <c r="N2199" t="s">
        <v>8011</v>
      </c>
      <c r="O2199" t="s">
        <v>62</v>
      </c>
      <c r="P2199" t="s">
        <v>8012</v>
      </c>
      <c r="Q2199" t="s">
        <v>62</v>
      </c>
      <c r="R2199" t="s">
        <v>8013</v>
      </c>
      <c r="S2199" t="s">
        <v>8013</v>
      </c>
      <c r="T2199" t="s">
        <v>8013</v>
      </c>
      <c r="U2199" t="s">
        <v>8013</v>
      </c>
      <c r="V2199" t="s">
        <v>8013</v>
      </c>
      <c r="W2199" t="s">
        <v>8013</v>
      </c>
      <c r="X2199" t="s">
        <v>8013</v>
      </c>
      <c r="Y2199" t="s">
        <v>8013</v>
      </c>
      <c r="Z2199" t="s">
        <v>8013</v>
      </c>
      <c r="AA2199" t="s">
        <v>8013</v>
      </c>
      <c r="AB2199" t="s">
        <v>8013</v>
      </c>
      <c r="AC2199" t="s">
        <v>8013</v>
      </c>
      <c r="AD2199" t="s">
        <v>8013</v>
      </c>
      <c r="AE2199" t="s">
        <v>65</v>
      </c>
      <c r="AF2199" s="5">
        <v>44666</v>
      </c>
      <c r="AG2199" s="5">
        <v>44666</v>
      </c>
      <c r="AH2199" t="s">
        <v>66</v>
      </c>
    </row>
    <row r="2200" spans="1:34" x14ac:dyDescent="0.25">
      <c r="A2200" t="s">
        <v>8014</v>
      </c>
      <c r="B2200" t="s">
        <v>54</v>
      </c>
      <c r="C2200" s="5">
        <v>44562</v>
      </c>
      <c r="D2200" s="5">
        <v>44651</v>
      </c>
      <c r="E2200" t="s">
        <v>44</v>
      </c>
      <c r="F2200" t="s">
        <v>55</v>
      </c>
      <c r="G2200" t="s">
        <v>1644</v>
      </c>
      <c r="H2200" t="s">
        <v>1644</v>
      </c>
      <c r="I2200" t="s">
        <v>340</v>
      </c>
      <c r="J2200" t="s">
        <v>4911</v>
      </c>
      <c r="K2200" t="s">
        <v>1363</v>
      </c>
      <c r="L2200" t="s">
        <v>547</v>
      </c>
      <c r="M2200" t="s">
        <v>51</v>
      </c>
      <c r="N2200" t="s">
        <v>706</v>
      </c>
      <c r="O2200" t="s">
        <v>62</v>
      </c>
      <c r="P2200" t="s">
        <v>707</v>
      </c>
      <c r="Q2200" t="s">
        <v>62</v>
      </c>
      <c r="R2200" t="s">
        <v>8015</v>
      </c>
      <c r="S2200" t="s">
        <v>8015</v>
      </c>
      <c r="T2200" t="s">
        <v>8015</v>
      </c>
      <c r="U2200" t="s">
        <v>8015</v>
      </c>
      <c r="V2200" t="s">
        <v>8015</v>
      </c>
      <c r="W2200" t="s">
        <v>8015</v>
      </c>
      <c r="X2200" t="s">
        <v>8015</v>
      </c>
      <c r="Y2200" t="s">
        <v>8015</v>
      </c>
      <c r="Z2200" t="s">
        <v>8015</v>
      </c>
      <c r="AA2200" t="s">
        <v>8015</v>
      </c>
      <c r="AB2200" t="s">
        <v>8015</v>
      </c>
      <c r="AC2200" t="s">
        <v>8015</v>
      </c>
      <c r="AD2200" t="s">
        <v>8015</v>
      </c>
      <c r="AE2200" t="s">
        <v>65</v>
      </c>
      <c r="AF2200" s="5">
        <v>44666</v>
      </c>
      <c r="AG2200" s="5">
        <v>44666</v>
      </c>
      <c r="AH2200" t="s">
        <v>66</v>
      </c>
    </row>
    <row r="2201" spans="1:34" x14ac:dyDescent="0.25">
      <c r="A2201" t="s">
        <v>8016</v>
      </c>
      <c r="B2201" t="s">
        <v>54</v>
      </c>
      <c r="C2201" s="5">
        <v>44562</v>
      </c>
      <c r="D2201" s="5">
        <v>44651</v>
      </c>
      <c r="E2201" t="s">
        <v>44</v>
      </c>
      <c r="F2201" t="s">
        <v>55</v>
      </c>
      <c r="G2201" t="s">
        <v>352</v>
      </c>
      <c r="H2201" t="s">
        <v>352</v>
      </c>
      <c r="I2201" t="s">
        <v>353</v>
      </c>
      <c r="J2201" t="s">
        <v>672</v>
      </c>
      <c r="K2201" t="s">
        <v>97</v>
      </c>
      <c r="L2201" t="s">
        <v>84</v>
      </c>
      <c r="M2201" t="s">
        <v>51</v>
      </c>
      <c r="N2201" t="s">
        <v>673</v>
      </c>
      <c r="O2201" t="s">
        <v>62</v>
      </c>
      <c r="P2201" t="s">
        <v>674</v>
      </c>
      <c r="Q2201" t="s">
        <v>62</v>
      </c>
      <c r="R2201" t="s">
        <v>8017</v>
      </c>
      <c r="S2201" t="s">
        <v>8017</v>
      </c>
      <c r="T2201" t="s">
        <v>8017</v>
      </c>
      <c r="U2201" t="s">
        <v>8017</v>
      </c>
      <c r="V2201" t="s">
        <v>8017</v>
      </c>
      <c r="W2201" t="s">
        <v>8017</v>
      </c>
      <c r="X2201" t="s">
        <v>8017</v>
      </c>
      <c r="Y2201" t="s">
        <v>8017</v>
      </c>
      <c r="Z2201" t="s">
        <v>8017</v>
      </c>
      <c r="AA2201" t="s">
        <v>8017</v>
      </c>
      <c r="AB2201" t="s">
        <v>8017</v>
      </c>
      <c r="AC2201" t="s">
        <v>8017</v>
      </c>
      <c r="AD2201" t="s">
        <v>8017</v>
      </c>
      <c r="AE2201" t="s">
        <v>65</v>
      </c>
      <c r="AF2201" s="5">
        <v>44666</v>
      </c>
      <c r="AG2201" s="5">
        <v>44666</v>
      </c>
      <c r="AH2201" t="s">
        <v>66</v>
      </c>
    </row>
    <row r="2202" spans="1:34" x14ac:dyDescent="0.25">
      <c r="A2202" t="s">
        <v>8018</v>
      </c>
      <c r="B2202" t="s">
        <v>54</v>
      </c>
      <c r="C2202" s="5">
        <v>44562</v>
      </c>
      <c r="D2202" s="5">
        <v>44651</v>
      </c>
      <c r="E2202" t="s">
        <v>44</v>
      </c>
      <c r="F2202" t="s">
        <v>125</v>
      </c>
      <c r="G2202" t="s">
        <v>933</v>
      </c>
      <c r="H2202" t="s">
        <v>933</v>
      </c>
      <c r="I2202" t="s">
        <v>57</v>
      </c>
      <c r="J2202" t="s">
        <v>1748</v>
      </c>
      <c r="K2202" t="s">
        <v>111</v>
      </c>
      <c r="L2202" t="s">
        <v>787</v>
      </c>
      <c r="M2202" t="s">
        <v>51</v>
      </c>
      <c r="N2202" t="s">
        <v>1749</v>
      </c>
      <c r="O2202" t="s">
        <v>62</v>
      </c>
      <c r="P2202" t="s">
        <v>2738</v>
      </c>
      <c r="Q2202" t="s">
        <v>62</v>
      </c>
      <c r="R2202" t="s">
        <v>8019</v>
      </c>
      <c r="S2202" t="s">
        <v>8019</v>
      </c>
      <c r="T2202" t="s">
        <v>8019</v>
      </c>
      <c r="U2202" t="s">
        <v>8019</v>
      </c>
      <c r="V2202" t="s">
        <v>8019</v>
      </c>
      <c r="W2202" t="s">
        <v>8019</v>
      </c>
      <c r="X2202" t="s">
        <v>8019</v>
      </c>
      <c r="Y2202" t="s">
        <v>8019</v>
      </c>
      <c r="Z2202" t="s">
        <v>8019</v>
      </c>
      <c r="AA2202" t="s">
        <v>8019</v>
      </c>
      <c r="AB2202" t="s">
        <v>8019</v>
      </c>
      <c r="AC2202" t="s">
        <v>8019</v>
      </c>
      <c r="AD2202" t="s">
        <v>8019</v>
      </c>
      <c r="AE2202" t="s">
        <v>65</v>
      </c>
      <c r="AF2202" s="5">
        <v>44666</v>
      </c>
      <c r="AG2202" s="5">
        <v>44666</v>
      </c>
      <c r="AH2202" t="s">
        <v>66</v>
      </c>
    </row>
    <row r="2203" spans="1:34" x14ac:dyDescent="0.25">
      <c r="A2203" t="s">
        <v>8020</v>
      </c>
      <c r="B2203" t="s">
        <v>54</v>
      </c>
      <c r="C2203" s="5">
        <v>44562</v>
      </c>
      <c r="D2203" s="5">
        <v>44651</v>
      </c>
      <c r="E2203" t="s">
        <v>44</v>
      </c>
      <c r="F2203" t="s">
        <v>125</v>
      </c>
      <c r="G2203" t="s">
        <v>2296</v>
      </c>
      <c r="H2203" t="s">
        <v>2296</v>
      </c>
      <c r="I2203" t="s">
        <v>57</v>
      </c>
      <c r="J2203" t="s">
        <v>3270</v>
      </c>
      <c r="K2203" t="s">
        <v>218</v>
      </c>
      <c r="L2203" t="s">
        <v>4331</v>
      </c>
      <c r="M2203" t="s">
        <v>52</v>
      </c>
      <c r="N2203" t="s">
        <v>4332</v>
      </c>
      <c r="O2203" t="s">
        <v>62</v>
      </c>
      <c r="P2203" t="s">
        <v>4333</v>
      </c>
      <c r="Q2203" t="s">
        <v>62</v>
      </c>
      <c r="R2203" t="s">
        <v>8021</v>
      </c>
      <c r="S2203" t="s">
        <v>8021</v>
      </c>
      <c r="T2203" t="s">
        <v>8021</v>
      </c>
      <c r="U2203" t="s">
        <v>8021</v>
      </c>
      <c r="V2203" t="s">
        <v>8021</v>
      </c>
      <c r="W2203" t="s">
        <v>8021</v>
      </c>
      <c r="X2203" t="s">
        <v>8021</v>
      </c>
      <c r="Y2203" t="s">
        <v>8021</v>
      </c>
      <c r="Z2203" t="s">
        <v>8021</v>
      </c>
      <c r="AA2203" t="s">
        <v>8021</v>
      </c>
      <c r="AB2203" t="s">
        <v>8021</v>
      </c>
      <c r="AC2203" t="s">
        <v>8021</v>
      </c>
      <c r="AD2203" t="s">
        <v>8021</v>
      </c>
      <c r="AE2203" t="s">
        <v>65</v>
      </c>
      <c r="AF2203" s="5">
        <v>44666</v>
      </c>
      <c r="AG2203" s="5">
        <v>44666</v>
      </c>
      <c r="AH2203" t="s">
        <v>66</v>
      </c>
    </row>
    <row r="2204" spans="1:34" x14ac:dyDescent="0.25">
      <c r="A2204" t="s">
        <v>8022</v>
      </c>
      <c r="B2204" t="s">
        <v>54</v>
      </c>
      <c r="C2204" s="5">
        <v>44562</v>
      </c>
      <c r="D2204" s="5">
        <v>44651</v>
      </c>
      <c r="E2204" t="s">
        <v>44</v>
      </c>
      <c r="F2204" t="s">
        <v>125</v>
      </c>
      <c r="G2204" t="s">
        <v>3964</v>
      </c>
      <c r="H2204" t="s">
        <v>3964</v>
      </c>
      <c r="I2204" t="s">
        <v>57</v>
      </c>
      <c r="J2204" t="s">
        <v>3965</v>
      </c>
      <c r="K2204" t="s">
        <v>3966</v>
      </c>
      <c r="L2204" t="s">
        <v>3967</v>
      </c>
      <c r="M2204" t="s">
        <v>51</v>
      </c>
      <c r="N2204" t="s">
        <v>4477</v>
      </c>
      <c r="O2204" t="s">
        <v>62</v>
      </c>
      <c r="P2204" t="s">
        <v>4478</v>
      </c>
      <c r="Q2204" t="s">
        <v>62</v>
      </c>
      <c r="R2204" t="s">
        <v>8023</v>
      </c>
      <c r="S2204" t="s">
        <v>8023</v>
      </c>
      <c r="T2204" t="s">
        <v>8023</v>
      </c>
      <c r="U2204" t="s">
        <v>8023</v>
      </c>
      <c r="V2204" t="s">
        <v>8023</v>
      </c>
      <c r="W2204" t="s">
        <v>8023</v>
      </c>
      <c r="X2204" t="s">
        <v>8023</v>
      </c>
      <c r="Y2204" t="s">
        <v>8023</v>
      </c>
      <c r="Z2204" t="s">
        <v>8023</v>
      </c>
      <c r="AA2204" t="s">
        <v>8023</v>
      </c>
      <c r="AB2204" t="s">
        <v>8023</v>
      </c>
      <c r="AC2204" t="s">
        <v>8023</v>
      </c>
      <c r="AD2204" t="s">
        <v>8023</v>
      </c>
      <c r="AE2204" t="s">
        <v>65</v>
      </c>
      <c r="AF2204" s="5">
        <v>44666</v>
      </c>
      <c r="AG2204" s="5">
        <v>44666</v>
      </c>
      <c r="AH2204" t="s">
        <v>66</v>
      </c>
    </row>
    <row r="2205" spans="1:34" x14ac:dyDescent="0.25">
      <c r="A2205" t="s">
        <v>8024</v>
      </c>
      <c r="B2205" t="s">
        <v>54</v>
      </c>
      <c r="C2205" s="5">
        <v>44562</v>
      </c>
      <c r="D2205" s="5">
        <v>44651</v>
      </c>
      <c r="E2205" t="s">
        <v>44</v>
      </c>
      <c r="F2205" t="s">
        <v>125</v>
      </c>
      <c r="G2205" t="s">
        <v>939</v>
      </c>
      <c r="H2205" t="s">
        <v>939</v>
      </c>
      <c r="I2205" t="s">
        <v>57</v>
      </c>
      <c r="J2205" t="s">
        <v>940</v>
      </c>
      <c r="K2205" t="s">
        <v>941</v>
      </c>
      <c r="L2205" t="s">
        <v>418</v>
      </c>
      <c r="M2205" t="s">
        <v>51</v>
      </c>
      <c r="N2205" t="s">
        <v>8025</v>
      </c>
      <c r="O2205" t="s">
        <v>62</v>
      </c>
      <c r="P2205" t="s">
        <v>8026</v>
      </c>
      <c r="Q2205" t="s">
        <v>62</v>
      </c>
      <c r="R2205" t="s">
        <v>8027</v>
      </c>
      <c r="S2205" t="s">
        <v>8027</v>
      </c>
      <c r="T2205" t="s">
        <v>8027</v>
      </c>
      <c r="U2205" t="s">
        <v>8027</v>
      </c>
      <c r="V2205" t="s">
        <v>8027</v>
      </c>
      <c r="W2205" t="s">
        <v>8027</v>
      </c>
      <c r="X2205" t="s">
        <v>8027</v>
      </c>
      <c r="Y2205" t="s">
        <v>8027</v>
      </c>
      <c r="Z2205" t="s">
        <v>8027</v>
      </c>
      <c r="AA2205" t="s">
        <v>8027</v>
      </c>
      <c r="AB2205" t="s">
        <v>8027</v>
      </c>
      <c r="AC2205" t="s">
        <v>8027</v>
      </c>
      <c r="AD2205" t="s">
        <v>8027</v>
      </c>
      <c r="AE2205" t="s">
        <v>65</v>
      </c>
      <c r="AF2205" s="5">
        <v>44666</v>
      </c>
      <c r="AG2205" s="5">
        <v>44666</v>
      </c>
      <c r="AH2205" t="s">
        <v>66</v>
      </c>
    </row>
    <row r="2206" spans="1:34" x14ac:dyDescent="0.25">
      <c r="A2206" t="s">
        <v>8028</v>
      </c>
      <c r="B2206" t="s">
        <v>54</v>
      </c>
      <c r="C2206" s="5">
        <v>44562</v>
      </c>
      <c r="D2206" s="5">
        <v>44651</v>
      </c>
      <c r="E2206" t="s">
        <v>44</v>
      </c>
      <c r="F2206" t="s">
        <v>125</v>
      </c>
      <c r="G2206" t="s">
        <v>1121</v>
      </c>
      <c r="H2206" t="s">
        <v>1121</v>
      </c>
      <c r="I2206" t="s">
        <v>684</v>
      </c>
      <c r="J2206" t="s">
        <v>1122</v>
      </c>
      <c r="K2206" t="s">
        <v>355</v>
      </c>
      <c r="L2206" t="s">
        <v>1123</v>
      </c>
      <c r="M2206" t="s">
        <v>51</v>
      </c>
      <c r="N2206" t="s">
        <v>686</v>
      </c>
      <c r="O2206" t="s">
        <v>62</v>
      </c>
      <c r="P2206" t="s">
        <v>687</v>
      </c>
      <c r="Q2206" t="s">
        <v>62</v>
      </c>
      <c r="R2206" t="s">
        <v>8029</v>
      </c>
      <c r="S2206" t="s">
        <v>8029</v>
      </c>
      <c r="T2206" t="s">
        <v>8029</v>
      </c>
      <c r="U2206" t="s">
        <v>8029</v>
      </c>
      <c r="V2206" t="s">
        <v>8029</v>
      </c>
      <c r="W2206" t="s">
        <v>8029</v>
      </c>
      <c r="X2206" t="s">
        <v>8029</v>
      </c>
      <c r="Y2206" t="s">
        <v>8029</v>
      </c>
      <c r="Z2206" t="s">
        <v>8029</v>
      </c>
      <c r="AA2206" t="s">
        <v>8029</v>
      </c>
      <c r="AB2206" t="s">
        <v>8029</v>
      </c>
      <c r="AC2206" t="s">
        <v>8029</v>
      </c>
      <c r="AD2206" t="s">
        <v>8029</v>
      </c>
      <c r="AE2206" t="s">
        <v>65</v>
      </c>
      <c r="AF2206" s="5">
        <v>44666</v>
      </c>
      <c r="AG2206" s="5">
        <v>44666</v>
      </c>
      <c r="AH2206" t="s">
        <v>66</v>
      </c>
    </row>
    <row r="2207" spans="1:34" x14ac:dyDescent="0.25">
      <c r="A2207" t="s">
        <v>8030</v>
      </c>
      <c r="B2207" t="s">
        <v>54</v>
      </c>
      <c r="C2207" s="5">
        <v>44562</v>
      </c>
      <c r="D2207" s="5">
        <v>44651</v>
      </c>
      <c r="E2207" t="s">
        <v>44</v>
      </c>
      <c r="F2207" t="s">
        <v>125</v>
      </c>
      <c r="G2207" t="s">
        <v>352</v>
      </c>
      <c r="H2207" t="s">
        <v>352</v>
      </c>
      <c r="I2207" t="s">
        <v>353</v>
      </c>
      <c r="J2207" t="s">
        <v>1254</v>
      </c>
      <c r="K2207" t="s">
        <v>143</v>
      </c>
      <c r="L2207" t="s">
        <v>83</v>
      </c>
      <c r="M2207" t="s">
        <v>52</v>
      </c>
      <c r="N2207" t="s">
        <v>8031</v>
      </c>
      <c r="O2207" t="s">
        <v>62</v>
      </c>
      <c r="P2207" t="s">
        <v>8032</v>
      </c>
      <c r="Q2207" t="s">
        <v>62</v>
      </c>
      <c r="R2207" t="s">
        <v>8033</v>
      </c>
      <c r="S2207" t="s">
        <v>8033</v>
      </c>
      <c r="T2207" t="s">
        <v>8033</v>
      </c>
      <c r="U2207" t="s">
        <v>8033</v>
      </c>
      <c r="V2207" t="s">
        <v>8033</v>
      </c>
      <c r="W2207" t="s">
        <v>8033</v>
      </c>
      <c r="X2207" t="s">
        <v>8033</v>
      </c>
      <c r="Y2207" t="s">
        <v>8033</v>
      </c>
      <c r="Z2207" t="s">
        <v>8033</v>
      </c>
      <c r="AA2207" t="s">
        <v>8033</v>
      </c>
      <c r="AB2207" t="s">
        <v>8033</v>
      </c>
      <c r="AC2207" t="s">
        <v>8033</v>
      </c>
      <c r="AD2207" t="s">
        <v>8033</v>
      </c>
      <c r="AE2207" t="s">
        <v>65</v>
      </c>
      <c r="AF2207" s="5">
        <v>44666</v>
      </c>
      <c r="AG2207" s="5">
        <v>44666</v>
      </c>
      <c r="AH2207" t="s">
        <v>66</v>
      </c>
    </row>
    <row r="2208" spans="1:34" x14ac:dyDescent="0.25">
      <c r="A2208" t="s">
        <v>8034</v>
      </c>
      <c r="B2208" t="s">
        <v>54</v>
      </c>
      <c r="C2208" s="5">
        <v>44562</v>
      </c>
      <c r="D2208" s="5">
        <v>44651</v>
      </c>
      <c r="E2208" t="s">
        <v>44</v>
      </c>
      <c r="F2208" t="s">
        <v>318</v>
      </c>
      <c r="G2208" t="s">
        <v>296</v>
      </c>
      <c r="H2208" t="s">
        <v>296</v>
      </c>
      <c r="I2208" t="s">
        <v>297</v>
      </c>
      <c r="J2208" t="s">
        <v>4488</v>
      </c>
      <c r="K2208" t="s">
        <v>84</v>
      </c>
      <c r="L2208" t="s">
        <v>4489</v>
      </c>
      <c r="M2208" t="s">
        <v>52</v>
      </c>
      <c r="N2208" t="s">
        <v>394</v>
      </c>
      <c r="O2208" t="s">
        <v>62</v>
      </c>
      <c r="P2208" t="s">
        <v>395</v>
      </c>
      <c r="Q2208" t="s">
        <v>62</v>
      </c>
      <c r="R2208" t="s">
        <v>8035</v>
      </c>
      <c r="S2208" t="s">
        <v>8035</v>
      </c>
      <c r="T2208" t="s">
        <v>8035</v>
      </c>
      <c r="U2208" t="s">
        <v>8035</v>
      </c>
      <c r="V2208" t="s">
        <v>8035</v>
      </c>
      <c r="W2208" t="s">
        <v>8035</v>
      </c>
      <c r="X2208" t="s">
        <v>8035</v>
      </c>
      <c r="Y2208" t="s">
        <v>8035</v>
      </c>
      <c r="Z2208" t="s">
        <v>8035</v>
      </c>
      <c r="AA2208" t="s">
        <v>8035</v>
      </c>
      <c r="AB2208" t="s">
        <v>8035</v>
      </c>
      <c r="AC2208" t="s">
        <v>8035</v>
      </c>
      <c r="AD2208" t="s">
        <v>8035</v>
      </c>
      <c r="AE2208" t="s">
        <v>65</v>
      </c>
      <c r="AF2208" s="5">
        <v>44666</v>
      </c>
      <c r="AG2208" s="5">
        <v>44666</v>
      </c>
      <c r="AH2208" t="s">
        <v>66</v>
      </c>
    </row>
    <row r="2209" spans="1:34" x14ac:dyDescent="0.25">
      <c r="A2209" t="s">
        <v>8036</v>
      </c>
      <c r="B2209" t="s">
        <v>54</v>
      </c>
      <c r="C2209" s="5">
        <v>44562</v>
      </c>
      <c r="D2209" s="5">
        <v>44651</v>
      </c>
      <c r="E2209" t="s">
        <v>44</v>
      </c>
      <c r="F2209" t="s">
        <v>125</v>
      </c>
      <c r="G2209" t="s">
        <v>352</v>
      </c>
      <c r="H2209" t="s">
        <v>352</v>
      </c>
      <c r="I2209" t="s">
        <v>353</v>
      </c>
      <c r="J2209" t="s">
        <v>381</v>
      </c>
      <c r="K2209" t="s">
        <v>187</v>
      </c>
      <c r="L2209" t="s">
        <v>299</v>
      </c>
      <c r="M2209" t="s">
        <v>51</v>
      </c>
      <c r="N2209" t="s">
        <v>400</v>
      </c>
      <c r="O2209" t="s">
        <v>62</v>
      </c>
      <c r="P2209" t="s">
        <v>401</v>
      </c>
      <c r="Q2209" t="s">
        <v>62</v>
      </c>
      <c r="R2209" t="s">
        <v>8037</v>
      </c>
      <c r="S2209" t="s">
        <v>8037</v>
      </c>
      <c r="T2209" t="s">
        <v>8037</v>
      </c>
      <c r="U2209" t="s">
        <v>8037</v>
      </c>
      <c r="V2209" t="s">
        <v>8037</v>
      </c>
      <c r="W2209" t="s">
        <v>8037</v>
      </c>
      <c r="X2209" t="s">
        <v>8037</v>
      </c>
      <c r="Y2209" t="s">
        <v>8037</v>
      </c>
      <c r="Z2209" t="s">
        <v>8037</v>
      </c>
      <c r="AA2209" t="s">
        <v>8037</v>
      </c>
      <c r="AB2209" t="s">
        <v>8037</v>
      </c>
      <c r="AC2209" t="s">
        <v>8037</v>
      </c>
      <c r="AD2209" t="s">
        <v>8037</v>
      </c>
      <c r="AE2209" t="s">
        <v>65</v>
      </c>
      <c r="AF2209" s="5">
        <v>44666</v>
      </c>
      <c r="AG2209" s="5">
        <v>44666</v>
      </c>
      <c r="AH2209" t="s">
        <v>66</v>
      </c>
    </row>
    <row r="2210" spans="1:34" x14ac:dyDescent="0.25">
      <c r="A2210" t="s">
        <v>8038</v>
      </c>
      <c r="B2210" t="s">
        <v>54</v>
      </c>
      <c r="C2210" s="5">
        <v>44562</v>
      </c>
      <c r="D2210" s="5">
        <v>44651</v>
      </c>
      <c r="E2210" t="s">
        <v>44</v>
      </c>
      <c r="F2210" t="s">
        <v>125</v>
      </c>
      <c r="G2210" t="s">
        <v>352</v>
      </c>
      <c r="H2210" t="s">
        <v>352</v>
      </c>
      <c r="I2210" t="s">
        <v>353</v>
      </c>
      <c r="J2210" t="s">
        <v>546</v>
      </c>
      <c r="K2210" t="s">
        <v>84</v>
      </c>
      <c r="L2210" t="s">
        <v>464</v>
      </c>
      <c r="M2210" t="s">
        <v>52</v>
      </c>
      <c r="N2210" t="s">
        <v>400</v>
      </c>
      <c r="O2210" t="s">
        <v>62</v>
      </c>
      <c r="P2210" t="s">
        <v>8039</v>
      </c>
      <c r="Q2210" t="s">
        <v>62</v>
      </c>
      <c r="R2210" t="s">
        <v>8040</v>
      </c>
      <c r="S2210" t="s">
        <v>8040</v>
      </c>
      <c r="T2210" t="s">
        <v>8040</v>
      </c>
      <c r="U2210" t="s">
        <v>8040</v>
      </c>
      <c r="V2210" t="s">
        <v>8040</v>
      </c>
      <c r="W2210" t="s">
        <v>8040</v>
      </c>
      <c r="X2210" t="s">
        <v>8040</v>
      </c>
      <c r="Y2210" t="s">
        <v>8040</v>
      </c>
      <c r="Z2210" t="s">
        <v>8040</v>
      </c>
      <c r="AA2210" t="s">
        <v>8040</v>
      </c>
      <c r="AB2210" t="s">
        <v>8040</v>
      </c>
      <c r="AC2210" t="s">
        <v>8040</v>
      </c>
      <c r="AD2210" t="s">
        <v>8040</v>
      </c>
      <c r="AE2210" t="s">
        <v>65</v>
      </c>
      <c r="AF2210" s="5">
        <v>44666</v>
      </c>
      <c r="AG2210" s="5">
        <v>44666</v>
      </c>
      <c r="AH2210" t="s">
        <v>66</v>
      </c>
    </row>
    <row r="2211" spans="1:34" x14ac:dyDescent="0.25">
      <c r="A2211" t="s">
        <v>8041</v>
      </c>
      <c r="B2211" t="s">
        <v>54</v>
      </c>
      <c r="C2211" s="5">
        <v>44562</v>
      </c>
      <c r="D2211" s="5">
        <v>44651</v>
      </c>
      <c r="E2211" t="s">
        <v>44</v>
      </c>
      <c r="F2211" t="s">
        <v>125</v>
      </c>
      <c r="G2211" t="s">
        <v>352</v>
      </c>
      <c r="H2211" t="s">
        <v>352</v>
      </c>
      <c r="I2211" t="s">
        <v>353</v>
      </c>
      <c r="J2211" t="s">
        <v>3329</v>
      </c>
      <c r="K2211" t="s">
        <v>187</v>
      </c>
      <c r="L2211" t="s">
        <v>84</v>
      </c>
      <c r="M2211" t="s">
        <v>52</v>
      </c>
      <c r="N2211" t="s">
        <v>400</v>
      </c>
      <c r="O2211" t="s">
        <v>62</v>
      </c>
      <c r="P2211" t="s">
        <v>5535</v>
      </c>
      <c r="Q2211" t="s">
        <v>62</v>
      </c>
      <c r="R2211" t="s">
        <v>8042</v>
      </c>
      <c r="S2211" t="s">
        <v>8042</v>
      </c>
      <c r="T2211" t="s">
        <v>8042</v>
      </c>
      <c r="U2211" t="s">
        <v>8042</v>
      </c>
      <c r="V2211" t="s">
        <v>8042</v>
      </c>
      <c r="W2211" t="s">
        <v>8042</v>
      </c>
      <c r="X2211" t="s">
        <v>8042</v>
      </c>
      <c r="Y2211" t="s">
        <v>8042</v>
      </c>
      <c r="Z2211" t="s">
        <v>8042</v>
      </c>
      <c r="AA2211" t="s">
        <v>8042</v>
      </c>
      <c r="AB2211" t="s">
        <v>8042</v>
      </c>
      <c r="AC2211" t="s">
        <v>8042</v>
      </c>
      <c r="AD2211" t="s">
        <v>8042</v>
      </c>
      <c r="AE2211" t="s">
        <v>65</v>
      </c>
      <c r="AF2211" s="5">
        <v>44666</v>
      </c>
      <c r="AG2211" s="5">
        <v>44666</v>
      </c>
      <c r="AH2211" t="s">
        <v>66</v>
      </c>
    </row>
    <row r="2212" spans="1:34" x14ac:dyDescent="0.25">
      <c r="A2212" t="s">
        <v>8043</v>
      </c>
      <c r="B2212" t="s">
        <v>54</v>
      </c>
      <c r="C2212" s="5">
        <v>44562</v>
      </c>
      <c r="D2212" s="5">
        <v>44651</v>
      </c>
      <c r="E2212" t="s">
        <v>44</v>
      </c>
      <c r="F2212" t="s">
        <v>125</v>
      </c>
      <c r="G2212" t="s">
        <v>644</v>
      </c>
      <c r="H2212" t="s">
        <v>644</v>
      </c>
      <c r="I2212" t="s">
        <v>353</v>
      </c>
      <c r="J2212" t="s">
        <v>1446</v>
      </c>
      <c r="K2212" t="s">
        <v>143</v>
      </c>
      <c r="L2212" t="s">
        <v>1447</v>
      </c>
      <c r="M2212" t="s">
        <v>51</v>
      </c>
      <c r="N2212" t="s">
        <v>636</v>
      </c>
      <c r="O2212" t="s">
        <v>62</v>
      </c>
      <c r="P2212" t="s">
        <v>637</v>
      </c>
      <c r="Q2212" t="s">
        <v>62</v>
      </c>
      <c r="R2212" t="s">
        <v>8044</v>
      </c>
      <c r="S2212" t="s">
        <v>8044</v>
      </c>
      <c r="T2212" t="s">
        <v>8044</v>
      </c>
      <c r="U2212" t="s">
        <v>8044</v>
      </c>
      <c r="V2212" t="s">
        <v>8044</v>
      </c>
      <c r="W2212" t="s">
        <v>8044</v>
      </c>
      <c r="X2212" t="s">
        <v>8044</v>
      </c>
      <c r="Y2212" t="s">
        <v>8044</v>
      </c>
      <c r="Z2212" t="s">
        <v>8044</v>
      </c>
      <c r="AA2212" t="s">
        <v>8044</v>
      </c>
      <c r="AB2212" t="s">
        <v>8044</v>
      </c>
      <c r="AC2212" t="s">
        <v>8044</v>
      </c>
      <c r="AD2212" t="s">
        <v>8044</v>
      </c>
      <c r="AE2212" t="s">
        <v>65</v>
      </c>
      <c r="AF2212" s="5">
        <v>44666</v>
      </c>
      <c r="AG2212" s="5">
        <v>44666</v>
      </c>
      <c r="AH2212" t="s">
        <v>66</v>
      </c>
    </row>
    <row r="2213" spans="1:34" x14ac:dyDescent="0.25">
      <c r="A2213" t="s">
        <v>8045</v>
      </c>
      <c r="B2213" t="s">
        <v>54</v>
      </c>
      <c r="C2213" s="5">
        <v>44562</v>
      </c>
      <c r="D2213" s="5">
        <v>44651</v>
      </c>
      <c r="E2213" t="s">
        <v>44</v>
      </c>
      <c r="F2213" t="s">
        <v>318</v>
      </c>
      <c r="G2213" t="s">
        <v>779</v>
      </c>
      <c r="H2213" t="s">
        <v>779</v>
      </c>
      <c r="I2213" t="s">
        <v>353</v>
      </c>
      <c r="J2213" t="s">
        <v>780</v>
      </c>
      <c r="K2213" t="s">
        <v>84</v>
      </c>
      <c r="L2213" t="s">
        <v>781</v>
      </c>
      <c r="M2213" t="s">
        <v>52</v>
      </c>
      <c r="N2213" t="s">
        <v>972</v>
      </c>
      <c r="O2213" t="s">
        <v>62</v>
      </c>
      <c r="P2213" t="s">
        <v>973</v>
      </c>
      <c r="Q2213" t="s">
        <v>62</v>
      </c>
      <c r="R2213" t="s">
        <v>8046</v>
      </c>
      <c r="S2213" t="s">
        <v>8046</v>
      </c>
      <c r="T2213" t="s">
        <v>8046</v>
      </c>
      <c r="U2213" t="s">
        <v>8046</v>
      </c>
      <c r="V2213" t="s">
        <v>8046</v>
      </c>
      <c r="W2213" t="s">
        <v>8046</v>
      </c>
      <c r="X2213" t="s">
        <v>8046</v>
      </c>
      <c r="Y2213" t="s">
        <v>8046</v>
      </c>
      <c r="Z2213" t="s">
        <v>8046</v>
      </c>
      <c r="AA2213" t="s">
        <v>8046</v>
      </c>
      <c r="AB2213" t="s">
        <v>8046</v>
      </c>
      <c r="AC2213" t="s">
        <v>8046</v>
      </c>
      <c r="AD2213" t="s">
        <v>8046</v>
      </c>
      <c r="AE2213" t="s">
        <v>65</v>
      </c>
      <c r="AF2213" s="5">
        <v>44666</v>
      </c>
      <c r="AG2213" s="5">
        <v>44666</v>
      </c>
      <c r="AH2213" t="s">
        <v>66</v>
      </c>
    </row>
    <row r="2214" spans="1:34" x14ac:dyDescent="0.25">
      <c r="A2214" t="s">
        <v>8047</v>
      </c>
      <c r="B2214" t="s">
        <v>54</v>
      </c>
      <c r="C2214" s="5">
        <v>44562</v>
      </c>
      <c r="D2214" s="5">
        <v>44651</v>
      </c>
      <c r="E2214" t="s">
        <v>44</v>
      </c>
      <c r="F2214" t="s">
        <v>125</v>
      </c>
      <c r="G2214" t="s">
        <v>843</v>
      </c>
      <c r="H2214" t="s">
        <v>843</v>
      </c>
      <c r="I2214" t="s">
        <v>297</v>
      </c>
      <c r="J2214" t="s">
        <v>844</v>
      </c>
      <c r="K2214" t="s">
        <v>845</v>
      </c>
      <c r="L2214" t="s">
        <v>60</v>
      </c>
      <c r="M2214" t="s">
        <v>51</v>
      </c>
      <c r="N2214" t="s">
        <v>846</v>
      </c>
      <c r="O2214" t="s">
        <v>62</v>
      </c>
      <c r="P2214" t="s">
        <v>847</v>
      </c>
      <c r="Q2214" t="s">
        <v>62</v>
      </c>
      <c r="R2214" t="s">
        <v>8048</v>
      </c>
      <c r="S2214" t="s">
        <v>8048</v>
      </c>
      <c r="T2214" t="s">
        <v>8048</v>
      </c>
      <c r="U2214" t="s">
        <v>8048</v>
      </c>
      <c r="V2214" t="s">
        <v>8048</v>
      </c>
      <c r="W2214" t="s">
        <v>8048</v>
      </c>
      <c r="X2214" t="s">
        <v>8048</v>
      </c>
      <c r="Y2214" t="s">
        <v>8048</v>
      </c>
      <c r="Z2214" t="s">
        <v>8048</v>
      </c>
      <c r="AA2214" t="s">
        <v>8048</v>
      </c>
      <c r="AB2214" t="s">
        <v>8048</v>
      </c>
      <c r="AC2214" t="s">
        <v>8048</v>
      </c>
      <c r="AD2214" t="s">
        <v>8048</v>
      </c>
      <c r="AE2214" t="s">
        <v>65</v>
      </c>
      <c r="AF2214" s="5">
        <v>44666</v>
      </c>
      <c r="AG2214" s="5">
        <v>44666</v>
      </c>
      <c r="AH2214" t="s">
        <v>66</v>
      </c>
    </row>
    <row r="2215" spans="1:34" x14ac:dyDescent="0.25">
      <c r="A2215" t="s">
        <v>8049</v>
      </c>
      <c r="B2215" t="s">
        <v>54</v>
      </c>
      <c r="C2215" s="5">
        <v>44562</v>
      </c>
      <c r="D2215" s="5">
        <v>44651</v>
      </c>
      <c r="E2215" t="s">
        <v>44</v>
      </c>
      <c r="F2215" t="s">
        <v>125</v>
      </c>
      <c r="G2215" t="s">
        <v>445</v>
      </c>
      <c r="H2215" t="s">
        <v>445</v>
      </c>
      <c r="I2215" t="s">
        <v>438</v>
      </c>
      <c r="J2215" t="s">
        <v>1861</v>
      </c>
      <c r="K2215" t="s">
        <v>1474</v>
      </c>
      <c r="L2215" t="s">
        <v>97</v>
      </c>
      <c r="M2215" t="s">
        <v>52</v>
      </c>
      <c r="N2215" t="s">
        <v>4496</v>
      </c>
      <c r="O2215" t="s">
        <v>62</v>
      </c>
      <c r="P2215" t="s">
        <v>4497</v>
      </c>
      <c r="Q2215" t="s">
        <v>62</v>
      </c>
      <c r="R2215" t="s">
        <v>8050</v>
      </c>
      <c r="S2215" t="s">
        <v>8050</v>
      </c>
      <c r="T2215" t="s">
        <v>8050</v>
      </c>
      <c r="U2215" t="s">
        <v>8050</v>
      </c>
      <c r="V2215" t="s">
        <v>8050</v>
      </c>
      <c r="W2215" t="s">
        <v>8050</v>
      </c>
      <c r="X2215" t="s">
        <v>8050</v>
      </c>
      <c r="Y2215" t="s">
        <v>8050</v>
      </c>
      <c r="Z2215" t="s">
        <v>8050</v>
      </c>
      <c r="AA2215" t="s">
        <v>8050</v>
      </c>
      <c r="AB2215" t="s">
        <v>8050</v>
      </c>
      <c r="AC2215" t="s">
        <v>8050</v>
      </c>
      <c r="AD2215" t="s">
        <v>8050</v>
      </c>
      <c r="AE2215" t="s">
        <v>65</v>
      </c>
      <c r="AF2215" s="5">
        <v>44666</v>
      </c>
      <c r="AG2215" s="5">
        <v>44666</v>
      </c>
      <c r="AH2215" t="s">
        <v>66</v>
      </c>
    </row>
    <row r="2216" spans="1:34" x14ac:dyDescent="0.25">
      <c r="A2216" t="s">
        <v>8051</v>
      </c>
      <c r="B2216" t="s">
        <v>54</v>
      </c>
      <c r="C2216" s="5">
        <v>44562</v>
      </c>
      <c r="D2216" s="5">
        <v>44651</v>
      </c>
      <c r="E2216" t="s">
        <v>44</v>
      </c>
      <c r="F2216" t="s">
        <v>125</v>
      </c>
      <c r="G2216" t="s">
        <v>6033</v>
      </c>
      <c r="H2216" t="s">
        <v>6033</v>
      </c>
      <c r="I2216" t="s">
        <v>438</v>
      </c>
      <c r="J2216" t="s">
        <v>6034</v>
      </c>
      <c r="K2216" t="s">
        <v>187</v>
      </c>
      <c r="L2216" t="s">
        <v>84</v>
      </c>
      <c r="M2216" t="s">
        <v>52</v>
      </c>
      <c r="N2216" t="s">
        <v>6035</v>
      </c>
      <c r="O2216" t="s">
        <v>62</v>
      </c>
      <c r="P2216" t="s">
        <v>8052</v>
      </c>
      <c r="Q2216" t="s">
        <v>62</v>
      </c>
      <c r="R2216" t="s">
        <v>8053</v>
      </c>
      <c r="S2216" t="s">
        <v>8053</v>
      </c>
      <c r="T2216" t="s">
        <v>8053</v>
      </c>
      <c r="U2216" t="s">
        <v>8053</v>
      </c>
      <c r="V2216" t="s">
        <v>8053</v>
      </c>
      <c r="W2216" t="s">
        <v>8053</v>
      </c>
      <c r="X2216" t="s">
        <v>8053</v>
      </c>
      <c r="Y2216" t="s">
        <v>8053</v>
      </c>
      <c r="Z2216" t="s">
        <v>8053</v>
      </c>
      <c r="AA2216" t="s">
        <v>8053</v>
      </c>
      <c r="AB2216" t="s">
        <v>8053</v>
      </c>
      <c r="AC2216" t="s">
        <v>8053</v>
      </c>
      <c r="AD2216" t="s">
        <v>8053</v>
      </c>
      <c r="AE2216" t="s">
        <v>65</v>
      </c>
      <c r="AF2216" s="5">
        <v>44666</v>
      </c>
      <c r="AG2216" s="5">
        <v>44666</v>
      </c>
      <c r="AH2216" t="s">
        <v>66</v>
      </c>
    </row>
    <row r="2217" spans="1:34" x14ac:dyDescent="0.25">
      <c r="A2217" t="s">
        <v>8054</v>
      </c>
      <c r="B2217" t="s">
        <v>54</v>
      </c>
      <c r="C2217" s="5">
        <v>44562</v>
      </c>
      <c r="D2217" s="5">
        <v>44651</v>
      </c>
      <c r="E2217" t="s">
        <v>44</v>
      </c>
      <c r="F2217" t="s">
        <v>318</v>
      </c>
      <c r="G2217" t="s">
        <v>325</v>
      </c>
      <c r="H2217" t="s">
        <v>325</v>
      </c>
      <c r="I2217" t="s">
        <v>326</v>
      </c>
      <c r="J2217" t="s">
        <v>327</v>
      </c>
      <c r="K2217" t="s">
        <v>327</v>
      </c>
      <c r="L2217" t="s">
        <v>327</v>
      </c>
      <c r="M2217" t="s">
        <v>52</v>
      </c>
      <c r="N2217" t="s">
        <v>2644</v>
      </c>
      <c r="O2217" t="s">
        <v>62</v>
      </c>
      <c r="P2217" t="s">
        <v>2645</v>
      </c>
      <c r="Q2217" t="s">
        <v>62</v>
      </c>
      <c r="R2217" t="s">
        <v>8055</v>
      </c>
      <c r="S2217" t="s">
        <v>8055</v>
      </c>
      <c r="T2217" t="s">
        <v>8055</v>
      </c>
      <c r="U2217" t="s">
        <v>8055</v>
      </c>
      <c r="V2217" t="s">
        <v>8055</v>
      </c>
      <c r="W2217" t="s">
        <v>8055</v>
      </c>
      <c r="X2217" t="s">
        <v>8055</v>
      </c>
      <c r="Y2217" t="s">
        <v>8055</v>
      </c>
      <c r="Z2217" t="s">
        <v>8055</v>
      </c>
      <c r="AA2217" t="s">
        <v>8055</v>
      </c>
      <c r="AB2217" t="s">
        <v>8055</v>
      </c>
      <c r="AC2217" t="s">
        <v>8055</v>
      </c>
      <c r="AD2217" t="s">
        <v>8055</v>
      </c>
      <c r="AE2217" t="s">
        <v>65</v>
      </c>
      <c r="AF2217" s="5">
        <v>44666</v>
      </c>
      <c r="AG2217" s="5">
        <v>44666</v>
      </c>
      <c r="AH2217" t="s">
        <v>66</v>
      </c>
    </row>
    <row r="2218" spans="1:34" x14ac:dyDescent="0.25">
      <c r="A2218" t="s">
        <v>8056</v>
      </c>
      <c r="B2218" t="s">
        <v>54</v>
      </c>
      <c r="C2218" s="5">
        <v>44562</v>
      </c>
      <c r="D2218" s="5">
        <v>44651</v>
      </c>
      <c r="E2218" t="s">
        <v>44</v>
      </c>
      <c r="F2218" t="s">
        <v>125</v>
      </c>
      <c r="G2218" t="s">
        <v>519</v>
      </c>
      <c r="H2218" t="s">
        <v>519</v>
      </c>
      <c r="I2218" t="s">
        <v>438</v>
      </c>
      <c r="J2218" t="s">
        <v>4481</v>
      </c>
      <c r="K2218" t="s">
        <v>84</v>
      </c>
      <c r="L2218" t="s">
        <v>149</v>
      </c>
      <c r="M2218" t="s">
        <v>52</v>
      </c>
      <c r="N2218" t="s">
        <v>8057</v>
      </c>
      <c r="O2218" t="s">
        <v>62</v>
      </c>
      <c r="P2218" t="s">
        <v>8058</v>
      </c>
      <c r="Q2218" t="s">
        <v>62</v>
      </c>
      <c r="R2218" t="s">
        <v>8059</v>
      </c>
      <c r="S2218" t="s">
        <v>8059</v>
      </c>
      <c r="T2218" t="s">
        <v>8059</v>
      </c>
      <c r="U2218" t="s">
        <v>8059</v>
      </c>
      <c r="V2218" t="s">
        <v>8059</v>
      </c>
      <c r="W2218" t="s">
        <v>8059</v>
      </c>
      <c r="X2218" t="s">
        <v>8059</v>
      </c>
      <c r="Y2218" t="s">
        <v>8059</v>
      </c>
      <c r="Z2218" t="s">
        <v>8059</v>
      </c>
      <c r="AA2218" t="s">
        <v>8059</v>
      </c>
      <c r="AB2218" t="s">
        <v>8059</v>
      </c>
      <c r="AC2218" t="s">
        <v>8059</v>
      </c>
      <c r="AD2218" t="s">
        <v>8059</v>
      </c>
      <c r="AE2218" t="s">
        <v>65</v>
      </c>
      <c r="AF2218" s="5">
        <v>44666</v>
      </c>
      <c r="AG2218" s="5">
        <v>44666</v>
      </c>
      <c r="AH2218" t="s">
        <v>66</v>
      </c>
    </row>
    <row r="2219" spans="1:34" x14ac:dyDescent="0.25">
      <c r="A2219" t="s">
        <v>8060</v>
      </c>
      <c r="B2219" t="s">
        <v>54</v>
      </c>
      <c r="C2219" s="5">
        <v>44562</v>
      </c>
      <c r="D2219" s="5">
        <v>44651</v>
      </c>
      <c r="E2219" t="s">
        <v>44</v>
      </c>
      <c r="F2219" t="s">
        <v>55</v>
      </c>
      <c r="G2219" t="s">
        <v>1870</v>
      </c>
      <c r="H2219" t="s">
        <v>1870</v>
      </c>
      <c r="I2219" t="s">
        <v>489</v>
      </c>
      <c r="J2219" t="s">
        <v>1871</v>
      </c>
      <c r="K2219" t="s">
        <v>111</v>
      </c>
      <c r="L2219" t="s">
        <v>398</v>
      </c>
      <c r="M2219" t="s">
        <v>52</v>
      </c>
      <c r="N2219" t="s">
        <v>8061</v>
      </c>
      <c r="O2219" t="s">
        <v>62</v>
      </c>
      <c r="P2219" t="s">
        <v>8062</v>
      </c>
      <c r="Q2219" t="s">
        <v>62</v>
      </c>
      <c r="R2219" t="s">
        <v>8063</v>
      </c>
      <c r="S2219" t="s">
        <v>8063</v>
      </c>
      <c r="T2219" t="s">
        <v>8063</v>
      </c>
      <c r="U2219" t="s">
        <v>8063</v>
      </c>
      <c r="V2219" t="s">
        <v>8063</v>
      </c>
      <c r="W2219" t="s">
        <v>8063</v>
      </c>
      <c r="X2219" t="s">
        <v>8063</v>
      </c>
      <c r="Y2219" t="s">
        <v>8063</v>
      </c>
      <c r="Z2219" t="s">
        <v>8063</v>
      </c>
      <c r="AA2219" t="s">
        <v>8063</v>
      </c>
      <c r="AB2219" t="s">
        <v>8063</v>
      </c>
      <c r="AC2219" t="s">
        <v>8063</v>
      </c>
      <c r="AD2219" t="s">
        <v>8063</v>
      </c>
      <c r="AE2219" t="s">
        <v>65</v>
      </c>
      <c r="AF2219" s="5">
        <v>44666</v>
      </c>
      <c r="AG2219" s="5">
        <v>44666</v>
      </c>
      <c r="AH2219" t="s">
        <v>66</v>
      </c>
    </row>
    <row r="2220" spans="1:34" x14ac:dyDescent="0.25">
      <c r="A2220" t="s">
        <v>8064</v>
      </c>
      <c r="B2220" t="s">
        <v>54</v>
      </c>
      <c r="C2220" s="5">
        <v>44562</v>
      </c>
      <c r="D2220" s="5">
        <v>44651</v>
      </c>
      <c r="E2220" t="s">
        <v>44</v>
      </c>
      <c r="F2220" t="s">
        <v>125</v>
      </c>
      <c r="G2220" t="s">
        <v>2141</v>
      </c>
      <c r="H2220" t="s">
        <v>2141</v>
      </c>
      <c r="I2220" t="s">
        <v>489</v>
      </c>
      <c r="J2220" t="s">
        <v>2925</v>
      </c>
      <c r="K2220" t="s">
        <v>615</v>
      </c>
      <c r="L2220" t="s">
        <v>1982</v>
      </c>
      <c r="M2220" t="s">
        <v>52</v>
      </c>
      <c r="N2220" t="s">
        <v>8065</v>
      </c>
      <c r="O2220" t="s">
        <v>62</v>
      </c>
      <c r="P2220" t="s">
        <v>8066</v>
      </c>
      <c r="Q2220" t="s">
        <v>62</v>
      </c>
      <c r="R2220" t="s">
        <v>8067</v>
      </c>
      <c r="S2220" t="s">
        <v>8067</v>
      </c>
      <c r="T2220" t="s">
        <v>8067</v>
      </c>
      <c r="U2220" t="s">
        <v>8067</v>
      </c>
      <c r="V2220" t="s">
        <v>8067</v>
      </c>
      <c r="W2220" t="s">
        <v>8067</v>
      </c>
      <c r="X2220" t="s">
        <v>8067</v>
      </c>
      <c r="Y2220" t="s">
        <v>8067</v>
      </c>
      <c r="Z2220" t="s">
        <v>8067</v>
      </c>
      <c r="AA2220" t="s">
        <v>8067</v>
      </c>
      <c r="AB2220" t="s">
        <v>8067</v>
      </c>
      <c r="AC2220" t="s">
        <v>8067</v>
      </c>
      <c r="AD2220" t="s">
        <v>8067</v>
      </c>
      <c r="AE2220" t="s">
        <v>65</v>
      </c>
      <c r="AF2220" s="5">
        <v>44666</v>
      </c>
      <c r="AG2220" s="5">
        <v>44666</v>
      </c>
      <c r="AH2220" t="s">
        <v>66</v>
      </c>
    </row>
    <row r="2221" spans="1:34" x14ac:dyDescent="0.25">
      <c r="A2221" t="s">
        <v>8068</v>
      </c>
      <c r="B2221" t="s">
        <v>54</v>
      </c>
      <c r="C2221" s="5">
        <v>44562</v>
      </c>
      <c r="D2221" s="5">
        <v>44651</v>
      </c>
      <c r="E2221" t="s">
        <v>44</v>
      </c>
      <c r="F2221" t="s">
        <v>125</v>
      </c>
      <c r="G2221" t="s">
        <v>2141</v>
      </c>
      <c r="H2221" t="s">
        <v>2141</v>
      </c>
      <c r="I2221" t="s">
        <v>489</v>
      </c>
      <c r="J2221" t="s">
        <v>2142</v>
      </c>
      <c r="K2221" t="s">
        <v>1129</v>
      </c>
      <c r="L2221" t="s">
        <v>149</v>
      </c>
      <c r="M2221" t="s">
        <v>52</v>
      </c>
      <c r="N2221" t="s">
        <v>8069</v>
      </c>
      <c r="O2221" t="s">
        <v>62</v>
      </c>
      <c r="P2221" t="s">
        <v>8070</v>
      </c>
      <c r="Q2221" t="s">
        <v>62</v>
      </c>
      <c r="R2221" t="s">
        <v>8071</v>
      </c>
      <c r="S2221" t="s">
        <v>8071</v>
      </c>
      <c r="T2221" t="s">
        <v>8071</v>
      </c>
      <c r="U2221" t="s">
        <v>8071</v>
      </c>
      <c r="V2221" t="s">
        <v>8071</v>
      </c>
      <c r="W2221" t="s">
        <v>8071</v>
      </c>
      <c r="X2221" t="s">
        <v>8071</v>
      </c>
      <c r="Y2221" t="s">
        <v>8071</v>
      </c>
      <c r="Z2221" t="s">
        <v>8071</v>
      </c>
      <c r="AA2221" t="s">
        <v>8071</v>
      </c>
      <c r="AB2221" t="s">
        <v>8071</v>
      </c>
      <c r="AC2221" t="s">
        <v>8071</v>
      </c>
      <c r="AD2221" t="s">
        <v>8071</v>
      </c>
      <c r="AE2221" t="s">
        <v>65</v>
      </c>
      <c r="AF2221" s="5">
        <v>44666</v>
      </c>
      <c r="AG2221" s="5">
        <v>44666</v>
      </c>
      <c r="AH2221" t="s">
        <v>66</v>
      </c>
    </row>
    <row r="2222" spans="1:34" x14ac:dyDescent="0.25">
      <c r="A2222" t="s">
        <v>8072</v>
      </c>
      <c r="B2222" t="s">
        <v>54</v>
      </c>
      <c r="C2222" s="5">
        <v>44562</v>
      </c>
      <c r="D2222" s="5">
        <v>44651</v>
      </c>
      <c r="E2222" t="s">
        <v>44</v>
      </c>
      <c r="F2222" t="s">
        <v>125</v>
      </c>
      <c r="G2222" t="s">
        <v>325</v>
      </c>
      <c r="H2222" t="s">
        <v>325</v>
      </c>
      <c r="I2222" t="s">
        <v>326</v>
      </c>
      <c r="J2222" t="s">
        <v>327</v>
      </c>
      <c r="K2222" t="s">
        <v>327</v>
      </c>
      <c r="L2222" t="s">
        <v>327</v>
      </c>
      <c r="M2222" t="s">
        <v>52</v>
      </c>
      <c r="N2222" t="s">
        <v>328</v>
      </c>
      <c r="O2222" t="s">
        <v>62</v>
      </c>
      <c r="P2222" t="s">
        <v>507</v>
      </c>
      <c r="Q2222" t="s">
        <v>62</v>
      </c>
      <c r="R2222" t="s">
        <v>8073</v>
      </c>
      <c r="S2222" t="s">
        <v>8073</v>
      </c>
      <c r="T2222" t="s">
        <v>8073</v>
      </c>
      <c r="U2222" t="s">
        <v>8073</v>
      </c>
      <c r="V2222" t="s">
        <v>8073</v>
      </c>
      <c r="W2222" t="s">
        <v>8073</v>
      </c>
      <c r="X2222" t="s">
        <v>8073</v>
      </c>
      <c r="Y2222" t="s">
        <v>8073</v>
      </c>
      <c r="Z2222" t="s">
        <v>8073</v>
      </c>
      <c r="AA2222" t="s">
        <v>8073</v>
      </c>
      <c r="AB2222" t="s">
        <v>8073</v>
      </c>
      <c r="AC2222" t="s">
        <v>8073</v>
      </c>
      <c r="AD2222" t="s">
        <v>8073</v>
      </c>
      <c r="AE2222" t="s">
        <v>65</v>
      </c>
      <c r="AF2222" s="5">
        <v>44666</v>
      </c>
      <c r="AG2222" s="5">
        <v>44666</v>
      </c>
      <c r="AH2222" t="s">
        <v>66</v>
      </c>
    </row>
    <row r="2223" spans="1:34" x14ac:dyDescent="0.25">
      <c r="A2223" t="s">
        <v>8074</v>
      </c>
      <c r="B2223" t="s">
        <v>54</v>
      </c>
      <c r="C2223" s="5">
        <v>44562</v>
      </c>
      <c r="D2223" s="5">
        <v>44651</v>
      </c>
      <c r="E2223" t="s">
        <v>44</v>
      </c>
      <c r="F2223" t="s">
        <v>125</v>
      </c>
      <c r="G2223" t="s">
        <v>325</v>
      </c>
      <c r="H2223" t="s">
        <v>325</v>
      </c>
      <c r="I2223" t="s">
        <v>326</v>
      </c>
      <c r="J2223" t="s">
        <v>327</v>
      </c>
      <c r="K2223" t="s">
        <v>327</v>
      </c>
      <c r="L2223" t="s">
        <v>327</v>
      </c>
      <c r="M2223" t="s">
        <v>52</v>
      </c>
      <c r="N2223" t="s">
        <v>328</v>
      </c>
      <c r="O2223" t="s">
        <v>62</v>
      </c>
      <c r="P2223" t="s">
        <v>8075</v>
      </c>
      <c r="Q2223" t="s">
        <v>62</v>
      </c>
      <c r="R2223" t="s">
        <v>8076</v>
      </c>
      <c r="S2223" t="s">
        <v>8076</v>
      </c>
      <c r="T2223" t="s">
        <v>8076</v>
      </c>
      <c r="U2223" t="s">
        <v>8076</v>
      </c>
      <c r="V2223" t="s">
        <v>8076</v>
      </c>
      <c r="W2223" t="s">
        <v>8076</v>
      </c>
      <c r="X2223" t="s">
        <v>8076</v>
      </c>
      <c r="Y2223" t="s">
        <v>8076</v>
      </c>
      <c r="Z2223" t="s">
        <v>8076</v>
      </c>
      <c r="AA2223" t="s">
        <v>8076</v>
      </c>
      <c r="AB2223" t="s">
        <v>8076</v>
      </c>
      <c r="AC2223" t="s">
        <v>8076</v>
      </c>
      <c r="AD2223" t="s">
        <v>8076</v>
      </c>
      <c r="AE2223" t="s">
        <v>65</v>
      </c>
      <c r="AF2223" s="5">
        <v>44666</v>
      </c>
      <c r="AG2223" s="5">
        <v>44666</v>
      </c>
      <c r="AH2223" t="s">
        <v>66</v>
      </c>
    </row>
    <row r="2224" spans="1:34" x14ac:dyDescent="0.25">
      <c r="A2224" t="s">
        <v>8077</v>
      </c>
      <c r="B2224" t="s">
        <v>54</v>
      </c>
      <c r="C2224" s="5">
        <v>44562</v>
      </c>
      <c r="D2224" s="5">
        <v>44651</v>
      </c>
      <c r="E2224" t="s">
        <v>44</v>
      </c>
      <c r="F2224" t="s">
        <v>125</v>
      </c>
      <c r="G2224" t="s">
        <v>325</v>
      </c>
      <c r="H2224" t="s">
        <v>325</v>
      </c>
      <c r="I2224" t="s">
        <v>326</v>
      </c>
      <c r="J2224" t="s">
        <v>327</v>
      </c>
      <c r="K2224" t="s">
        <v>327</v>
      </c>
      <c r="L2224" t="s">
        <v>327</v>
      </c>
      <c r="M2224" t="s">
        <v>52</v>
      </c>
      <c r="N2224" t="s">
        <v>328</v>
      </c>
      <c r="O2224" t="s">
        <v>62</v>
      </c>
      <c r="P2224" t="s">
        <v>507</v>
      </c>
      <c r="Q2224" t="s">
        <v>62</v>
      </c>
      <c r="R2224" t="s">
        <v>8078</v>
      </c>
      <c r="S2224" t="s">
        <v>8078</v>
      </c>
      <c r="T2224" t="s">
        <v>8078</v>
      </c>
      <c r="U2224" t="s">
        <v>8078</v>
      </c>
      <c r="V2224" t="s">
        <v>8078</v>
      </c>
      <c r="W2224" t="s">
        <v>8078</v>
      </c>
      <c r="X2224" t="s">
        <v>8078</v>
      </c>
      <c r="Y2224" t="s">
        <v>8078</v>
      </c>
      <c r="Z2224" t="s">
        <v>8078</v>
      </c>
      <c r="AA2224" t="s">
        <v>8078</v>
      </c>
      <c r="AB2224" t="s">
        <v>8078</v>
      </c>
      <c r="AC2224" t="s">
        <v>8078</v>
      </c>
      <c r="AD2224" t="s">
        <v>8078</v>
      </c>
      <c r="AE2224" t="s">
        <v>65</v>
      </c>
      <c r="AF2224" s="5">
        <v>44666</v>
      </c>
      <c r="AG2224" s="5">
        <v>44666</v>
      </c>
      <c r="AH2224" t="s">
        <v>66</v>
      </c>
    </row>
    <row r="2225" spans="1:34" x14ac:dyDescent="0.25">
      <c r="A2225" t="s">
        <v>8079</v>
      </c>
      <c r="B2225" t="s">
        <v>54</v>
      </c>
      <c r="C2225" s="5">
        <v>44562</v>
      </c>
      <c r="D2225" s="5">
        <v>44651</v>
      </c>
      <c r="E2225" t="s">
        <v>44</v>
      </c>
      <c r="F2225" t="s">
        <v>125</v>
      </c>
      <c r="G2225" t="s">
        <v>325</v>
      </c>
      <c r="H2225" t="s">
        <v>325</v>
      </c>
      <c r="I2225" t="s">
        <v>326</v>
      </c>
      <c r="J2225" t="s">
        <v>327</v>
      </c>
      <c r="K2225" t="s">
        <v>327</v>
      </c>
      <c r="L2225" t="s">
        <v>327</v>
      </c>
      <c r="M2225" t="s">
        <v>52</v>
      </c>
      <c r="N2225" t="s">
        <v>328</v>
      </c>
      <c r="O2225" t="s">
        <v>62</v>
      </c>
      <c r="P2225" t="s">
        <v>8080</v>
      </c>
      <c r="Q2225" t="s">
        <v>62</v>
      </c>
      <c r="R2225" t="s">
        <v>8081</v>
      </c>
      <c r="S2225" t="s">
        <v>8081</v>
      </c>
      <c r="T2225" t="s">
        <v>8081</v>
      </c>
      <c r="U2225" t="s">
        <v>8081</v>
      </c>
      <c r="V2225" t="s">
        <v>8081</v>
      </c>
      <c r="W2225" t="s">
        <v>8081</v>
      </c>
      <c r="X2225" t="s">
        <v>8081</v>
      </c>
      <c r="Y2225" t="s">
        <v>8081</v>
      </c>
      <c r="Z2225" t="s">
        <v>8081</v>
      </c>
      <c r="AA2225" t="s">
        <v>8081</v>
      </c>
      <c r="AB2225" t="s">
        <v>8081</v>
      </c>
      <c r="AC2225" t="s">
        <v>8081</v>
      </c>
      <c r="AD2225" t="s">
        <v>8081</v>
      </c>
      <c r="AE2225" t="s">
        <v>65</v>
      </c>
      <c r="AF2225" s="5">
        <v>44666</v>
      </c>
      <c r="AG2225" s="5">
        <v>44666</v>
      </c>
      <c r="AH2225" t="s">
        <v>66</v>
      </c>
    </row>
    <row r="2226" spans="1:34" x14ac:dyDescent="0.25">
      <c r="A2226" t="s">
        <v>8082</v>
      </c>
      <c r="B2226" t="s">
        <v>54</v>
      </c>
      <c r="C2226" s="5">
        <v>44562</v>
      </c>
      <c r="D2226" s="5">
        <v>44651</v>
      </c>
      <c r="E2226" t="s">
        <v>44</v>
      </c>
      <c r="F2226" t="s">
        <v>55</v>
      </c>
      <c r="G2226" t="s">
        <v>445</v>
      </c>
      <c r="H2226" t="s">
        <v>445</v>
      </c>
      <c r="I2226" t="s">
        <v>438</v>
      </c>
      <c r="J2226" t="s">
        <v>1861</v>
      </c>
      <c r="K2226" t="s">
        <v>447</v>
      </c>
      <c r="L2226" t="s">
        <v>97</v>
      </c>
      <c r="M2226" t="s">
        <v>52</v>
      </c>
      <c r="N2226" t="s">
        <v>5594</v>
      </c>
      <c r="O2226" t="s">
        <v>62</v>
      </c>
      <c r="P2226" t="s">
        <v>8083</v>
      </c>
      <c r="Q2226" t="s">
        <v>62</v>
      </c>
      <c r="R2226" t="s">
        <v>8084</v>
      </c>
      <c r="S2226" t="s">
        <v>8084</v>
      </c>
      <c r="T2226" t="s">
        <v>8084</v>
      </c>
      <c r="U2226" t="s">
        <v>8084</v>
      </c>
      <c r="V2226" t="s">
        <v>8084</v>
      </c>
      <c r="W2226" t="s">
        <v>8084</v>
      </c>
      <c r="X2226" t="s">
        <v>8084</v>
      </c>
      <c r="Y2226" t="s">
        <v>8084</v>
      </c>
      <c r="Z2226" t="s">
        <v>8084</v>
      </c>
      <c r="AA2226" t="s">
        <v>8084</v>
      </c>
      <c r="AB2226" t="s">
        <v>8084</v>
      </c>
      <c r="AC2226" t="s">
        <v>8084</v>
      </c>
      <c r="AD2226" t="s">
        <v>8084</v>
      </c>
      <c r="AE2226" t="s">
        <v>65</v>
      </c>
      <c r="AF2226" s="5">
        <v>44666</v>
      </c>
      <c r="AG2226" s="5">
        <v>44666</v>
      </c>
      <c r="AH2226" t="s">
        <v>66</v>
      </c>
    </row>
    <row r="2227" spans="1:34" x14ac:dyDescent="0.25">
      <c r="A2227" t="s">
        <v>8085</v>
      </c>
      <c r="B2227" t="s">
        <v>54</v>
      </c>
      <c r="C2227" s="5">
        <v>44562</v>
      </c>
      <c r="D2227" s="5">
        <v>44651</v>
      </c>
      <c r="E2227" t="s">
        <v>44</v>
      </c>
      <c r="F2227" t="s">
        <v>55</v>
      </c>
      <c r="G2227" t="s">
        <v>1086</v>
      </c>
      <c r="H2227" t="s">
        <v>1086</v>
      </c>
      <c r="I2227" t="s">
        <v>438</v>
      </c>
      <c r="J2227" t="s">
        <v>3305</v>
      </c>
      <c r="K2227" t="s">
        <v>464</v>
      </c>
      <c r="L2227" t="s">
        <v>84</v>
      </c>
      <c r="M2227" t="s">
        <v>52</v>
      </c>
      <c r="N2227" t="s">
        <v>4693</v>
      </c>
      <c r="O2227" t="s">
        <v>62</v>
      </c>
      <c r="P2227" t="s">
        <v>4694</v>
      </c>
      <c r="Q2227" t="s">
        <v>62</v>
      </c>
      <c r="R2227" t="s">
        <v>8086</v>
      </c>
      <c r="S2227" t="s">
        <v>8086</v>
      </c>
      <c r="T2227" t="s">
        <v>8086</v>
      </c>
      <c r="U2227" t="s">
        <v>8086</v>
      </c>
      <c r="V2227" t="s">
        <v>8086</v>
      </c>
      <c r="W2227" t="s">
        <v>8086</v>
      </c>
      <c r="X2227" t="s">
        <v>8086</v>
      </c>
      <c r="Y2227" t="s">
        <v>8086</v>
      </c>
      <c r="Z2227" t="s">
        <v>8086</v>
      </c>
      <c r="AA2227" t="s">
        <v>8086</v>
      </c>
      <c r="AB2227" t="s">
        <v>8086</v>
      </c>
      <c r="AC2227" t="s">
        <v>8086</v>
      </c>
      <c r="AD2227" t="s">
        <v>8086</v>
      </c>
      <c r="AE2227" t="s">
        <v>65</v>
      </c>
      <c r="AF2227" s="5">
        <v>44666</v>
      </c>
      <c r="AG2227" s="5">
        <v>44666</v>
      </c>
      <c r="AH2227" t="s">
        <v>66</v>
      </c>
    </row>
    <row r="2228" spans="1:34" x14ac:dyDescent="0.25">
      <c r="A2228" t="s">
        <v>8087</v>
      </c>
      <c r="B2228" t="s">
        <v>54</v>
      </c>
      <c r="C2228" s="5">
        <v>44562</v>
      </c>
      <c r="D2228" s="5">
        <v>44651</v>
      </c>
      <c r="E2228" t="s">
        <v>44</v>
      </c>
      <c r="F2228" t="s">
        <v>55</v>
      </c>
      <c r="G2228" t="s">
        <v>1073</v>
      </c>
      <c r="H2228" t="s">
        <v>1073</v>
      </c>
      <c r="I2228" t="s">
        <v>438</v>
      </c>
      <c r="J2228" t="s">
        <v>1074</v>
      </c>
      <c r="K2228" t="s">
        <v>98</v>
      </c>
      <c r="L2228" t="s">
        <v>1075</v>
      </c>
      <c r="M2228" t="s">
        <v>52</v>
      </c>
      <c r="N2228" t="s">
        <v>8088</v>
      </c>
      <c r="O2228" t="s">
        <v>62</v>
      </c>
      <c r="P2228" t="s">
        <v>8089</v>
      </c>
      <c r="Q2228" t="s">
        <v>62</v>
      </c>
      <c r="R2228" t="s">
        <v>8090</v>
      </c>
      <c r="S2228" t="s">
        <v>8090</v>
      </c>
      <c r="T2228" t="s">
        <v>8090</v>
      </c>
      <c r="U2228" t="s">
        <v>8090</v>
      </c>
      <c r="V2228" t="s">
        <v>8090</v>
      </c>
      <c r="W2228" t="s">
        <v>8090</v>
      </c>
      <c r="X2228" t="s">
        <v>8090</v>
      </c>
      <c r="Y2228" t="s">
        <v>8090</v>
      </c>
      <c r="Z2228" t="s">
        <v>8090</v>
      </c>
      <c r="AA2228" t="s">
        <v>8090</v>
      </c>
      <c r="AB2228" t="s">
        <v>8090</v>
      </c>
      <c r="AC2228" t="s">
        <v>8090</v>
      </c>
      <c r="AD2228" t="s">
        <v>8090</v>
      </c>
      <c r="AE2228" t="s">
        <v>65</v>
      </c>
      <c r="AF2228" s="5">
        <v>44666</v>
      </c>
      <c r="AG2228" s="5">
        <v>44666</v>
      </c>
      <c r="AH2228" t="s">
        <v>66</v>
      </c>
    </row>
    <row r="2229" spans="1:34" x14ac:dyDescent="0.25">
      <c r="A2229" t="s">
        <v>8091</v>
      </c>
      <c r="B2229" t="s">
        <v>54</v>
      </c>
      <c r="C2229" s="5">
        <v>44562</v>
      </c>
      <c r="D2229" s="5">
        <v>44651</v>
      </c>
      <c r="E2229" t="s">
        <v>44</v>
      </c>
      <c r="F2229" t="s">
        <v>125</v>
      </c>
      <c r="G2229" t="s">
        <v>2118</v>
      </c>
      <c r="H2229" t="s">
        <v>2118</v>
      </c>
      <c r="I2229" t="s">
        <v>958</v>
      </c>
      <c r="J2229" t="s">
        <v>2119</v>
      </c>
      <c r="K2229" t="s">
        <v>389</v>
      </c>
      <c r="L2229" t="s">
        <v>60</v>
      </c>
      <c r="M2229" t="s">
        <v>52</v>
      </c>
      <c r="N2229" t="s">
        <v>8092</v>
      </c>
      <c r="O2229" t="s">
        <v>62</v>
      </c>
      <c r="P2229" t="s">
        <v>8093</v>
      </c>
      <c r="Q2229" t="s">
        <v>62</v>
      </c>
      <c r="R2229" t="s">
        <v>8094</v>
      </c>
      <c r="S2229" t="s">
        <v>8094</v>
      </c>
      <c r="T2229" t="s">
        <v>8094</v>
      </c>
      <c r="U2229" t="s">
        <v>8094</v>
      </c>
      <c r="V2229" t="s">
        <v>8094</v>
      </c>
      <c r="W2229" t="s">
        <v>8094</v>
      </c>
      <c r="X2229" t="s">
        <v>8094</v>
      </c>
      <c r="Y2229" t="s">
        <v>8094</v>
      </c>
      <c r="Z2229" t="s">
        <v>8094</v>
      </c>
      <c r="AA2229" t="s">
        <v>8094</v>
      </c>
      <c r="AB2229" t="s">
        <v>8094</v>
      </c>
      <c r="AC2229" t="s">
        <v>8094</v>
      </c>
      <c r="AD2229" t="s">
        <v>8094</v>
      </c>
      <c r="AE2229" t="s">
        <v>65</v>
      </c>
      <c r="AF2229" s="5">
        <v>44666</v>
      </c>
      <c r="AG2229" s="5">
        <v>44666</v>
      </c>
      <c r="AH2229" t="s">
        <v>66</v>
      </c>
    </row>
    <row r="2230" spans="1:34" x14ac:dyDescent="0.25">
      <c r="A2230" t="s">
        <v>8095</v>
      </c>
      <c r="B2230" t="s">
        <v>54</v>
      </c>
      <c r="C2230" s="5">
        <v>44562</v>
      </c>
      <c r="D2230" s="5">
        <v>44651</v>
      </c>
      <c r="E2230" t="s">
        <v>44</v>
      </c>
      <c r="F2230" t="s">
        <v>318</v>
      </c>
      <c r="G2230" t="s">
        <v>971</v>
      </c>
      <c r="H2230" t="s">
        <v>971</v>
      </c>
      <c r="I2230" t="s">
        <v>958</v>
      </c>
      <c r="J2230" t="s">
        <v>874</v>
      </c>
      <c r="K2230" t="s">
        <v>60</v>
      </c>
      <c r="L2230" t="s">
        <v>718</v>
      </c>
      <c r="M2230" t="s">
        <v>52</v>
      </c>
      <c r="N2230" t="s">
        <v>972</v>
      </c>
      <c r="O2230" t="s">
        <v>62</v>
      </c>
      <c r="P2230" t="s">
        <v>973</v>
      </c>
      <c r="Q2230" t="s">
        <v>62</v>
      </c>
      <c r="R2230" t="s">
        <v>8096</v>
      </c>
      <c r="S2230" t="s">
        <v>8096</v>
      </c>
      <c r="T2230" t="s">
        <v>8096</v>
      </c>
      <c r="U2230" t="s">
        <v>8096</v>
      </c>
      <c r="V2230" t="s">
        <v>8096</v>
      </c>
      <c r="W2230" t="s">
        <v>8096</v>
      </c>
      <c r="X2230" t="s">
        <v>8096</v>
      </c>
      <c r="Y2230" t="s">
        <v>8096</v>
      </c>
      <c r="Z2230" t="s">
        <v>8096</v>
      </c>
      <c r="AA2230" t="s">
        <v>8096</v>
      </c>
      <c r="AB2230" t="s">
        <v>8096</v>
      </c>
      <c r="AC2230" t="s">
        <v>8096</v>
      </c>
      <c r="AD2230" t="s">
        <v>8096</v>
      </c>
      <c r="AE2230" t="s">
        <v>65</v>
      </c>
      <c r="AF2230" s="5">
        <v>44666</v>
      </c>
      <c r="AG2230" s="5">
        <v>44666</v>
      </c>
      <c r="AH2230" t="s">
        <v>66</v>
      </c>
    </row>
    <row r="2231" spans="1:34" x14ac:dyDescent="0.25">
      <c r="A2231" t="s">
        <v>8097</v>
      </c>
      <c r="B2231" t="s">
        <v>54</v>
      </c>
      <c r="C2231" s="5">
        <v>44562</v>
      </c>
      <c r="D2231" s="5">
        <v>44651</v>
      </c>
      <c r="E2231" t="s">
        <v>44</v>
      </c>
      <c r="F2231" t="s">
        <v>125</v>
      </c>
      <c r="G2231" t="s">
        <v>2137</v>
      </c>
      <c r="H2231" t="s">
        <v>2137</v>
      </c>
      <c r="I2231" t="s">
        <v>333</v>
      </c>
      <c r="J2231" t="s">
        <v>2138</v>
      </c>
      <c r="K2231" t="s">
        <v>180</v>
      </c>
      <c r="L2231" t="s">
        <v>398</v>
      </c>
      <c r="M2231" t="s">
        <v>51</v>
      </c>
      <c r="N2231" t="s">
        <v>3202</v>
      </c>
      <c r="O2231" t="s">
        <v>62</v>
      </c>
      <c r="P2231" t="s">
        <v>3203</v>
      </c>
      <c r="Q2231" t="s">
        <v>62</v>
      </c>
      <c r="R2231" t="s">
        <v>8098</v>
      </c>
      <c r="S2231" t="s">
        <v>8098</v>
      </c>
      <c r="T2231" t="s">
        <v>8098</v>
      </c>
      <c r="U2231" t="s">
        <v>8098</v>
      </c>
      <c r="V2231" t="s">
        <v>8098</v>
      </c>
      <c r="W2231" t="s">
        <v>8098</v>
      </c>
      <c r="X2231" t="s">
        <v>8098</v>
      </c>
      <c r="Y2231" t="s">
        <v>8098</v>
      </c>
      <c r="Z2231" t="s">
        <v>8098</v>
      </c>
      <c r="AA2231" t="s">
        <v>8098</v>
      </c>
      <c r="AB2231" t="s">
        <v>8098</v>
      </c>
      <c r="AC2231" t="s">
        <v>8098</v>
      </c>
      <c r="AD2231" t="s">
        <v>8098</v>
      </c>
      <c r="AE2231" t="s">
        <v>65</v>
      </c>
      <c r="AF2231" s="5">
        <v>44666</v>
      </c>
      <c r="AG2231" s="5">
        <v>44666</v>
      </c>
      <c r="AH2231" t="s">
        <v>66</v>
      </c>
    </row>
    <row r="2232" spans="1:34" x14ac:dyDescent="0.25">
      <c r="A2232" t="s">
        <v>8099</v>
      </c>
      <c r="B2232" t="s">
        <v>54</v>
      </c>
      <c r="C2232" s="5">
        <v>44562</v>
      </c>
      <c r="D2232" s="5">
        <v>44651</v>
      </c>
      <c r="E2232" t="s">
        <v>44</v>
      </c>
      <c r="F2232" t="s">
        <v>55</v>
      </c>
      <c r="G2232" t="s">
        <v>352</v>
      </c>
      <c r="H2232" t="s">
        <v>352</v>
      </c>
      <c r="I2232" t="s">
        <v>353</v>
      </c>
      <c r="J2232" t="s">
        <v>446</v>
      </c>
      <c r="K2232" t="s">
        <v>111</v>
      </c>
      <c r="L2232" t="s">
        <v>2575</v>
      </c>
      <c r="M2232" t="s">
        <v>52</v>
      </c>
      <c r="N2232" t="s">
        <v>8100</v>
      </c>
      <c r="O2232" t="s">
        <v>62</v>
      </c>
      <c r="P2232" t="s">
        <v>8101</v>
      </c>
      <c r="Q2232" t="s">
        <v>62</v>
      </c>
      <c r="R2232" t="s">
        <v>8102</v>
      </c>
      <c r="S2232" t="s">
        <v>8102</v>
      </c>
      <c r="T2232" t="s">
        <v>8102</v>
      </c>
      <c r="U2232" t="s">
        <v>8102</v>
      </c>
      <c r="V2232" t="s">
        <v>8102</v>
      </c>
      <c r="W2232" t="s">
        <v>8102</v>
      </c>
      <c r="X2232" t="s">
        <v>8102</v>
      </c>
      <c r="Y2232" t="s">
        <v>8102</v>
      </c>
      <c r="Z2232" t="s">
        <v>8102</v>
      </c>
      <c r="AA2232" t="s">
        <v>8102</v>
      </c>
      <c r="AB2232" t="s">
        <v>8102</v>
      </c>
      <c r="AC2232" t="s">
        <v>8102</v>
      </c>
      <c r="AD2232" t="s">
        <v>8102</v>
      </c>
      <c r="AE2232" t="s">
        <v>65</v>
      </c>
      <c r="AF2232" s="5">
        <v>44666</v>
      </c>
      <c r="AG2232" s="5">
        <v>44666</v>
      </c>
      <c r="AH2232" t="s">
        <v>66</v>
      </c>
    </row>
    <row r="2233" spans="1:34" x14ac:dyDescent="0.25">
      <c r="A2233" t="s">
        <v>8103</v>
      </c>
      <c r="B2233" t="s">
        <v>54</v>
      </c>
      <c r="C2233" s="5">
        <v>44562</v>
      </c>
      <c r="D2233" s="5">
        <v>44651</v>
      </c>
      <c r="E2233" t="s">
        <v>44</v>
      </c>
      <c r="F2233" t="s">
        <v>55</v>
      </c>
      <c r="G2233" t="s">
        <v>366</v>
      </c>
      <c r="H2233" t="s">
        <v>366</v>
      </c>
      <c r="I2233" t="s">
        <v>353</v>
      </c>
      <c r="J2233" t="s">
        <v>367</v>
      </c>
      <c r="K2233" t="s">
        <v>83</v>
      </c>
      <c r="L2233" t="s">
        <v>97</v>
      </c>
      <c r="M2233" t="s">
        <v>52</v>
      </c>
      <c r="N2233" t="s">
        <v>8104</v>
      </c>
      <c r="O2233" t="s">
        <v>62</v>
      </c>
      <c r="P2233" t="s">
        <v>8105</v>
      </c>
      <c r="Q2233" t="s">
        <v>62</v>
      </c>
      <c r="R2233" t="s">
        <v>8106</v>
      </c>
      <c r="S2233" t="s">
        <v>8106</v>
      </c>
      <c r="T2233" t="s">
        <v>8106</v>
      </c>
      <c r="U2233" t="s">
        <v>8106</v>
      </c>
      <c r="V2233" t="s">
        <v>8106</v>
      </c>
      <c r="W2233" t="s">
        <v>8106</v>
      </c>
      <c r="X2233" t="s">
        <v>8106</v>
      </c>
      <c r="Y2233" t="s">
        <v>8106</v>
      </c>
      <c r="Z2233" t="s">
        <v>8106</v>
      </c>
      <c r="AA2233" t="s">
        <v>8106</v>
      </c>
      <c r="AB2233" t="s">
        <v>8106</v>
      </c>
      <c r="AC2233" t="s">
        <v>8106</v>
      </c>
      <c r="AD2233" t="s">
        <v>8106</v>
      </c>
      <c r="AE2233" t="s">
        <v>65</v>
      </c>
      <c r="AF2233" s="5">
        <v>44666</v>
      </c>
      <c r="AG2233" s="5">
        <v>44666</v>
      </c>
      <c r="AH2233" t="s">
        <v>66</v>
      </c>
    </row>
    <row r="2234" spans="1:34" x14ac:dyDescent="0.25">
      <c r="A2234" t="s">
        <v>8107</v>
      </c>
      <c r="B2234" t="s">
        <v>54</v>
      </c>
      <c r="C2234" s="5">
        <v>44562</v>
      </c>
      <c r="D2234" s="5">
        <v>44651</v>
      </c>
      <c r="E2234" t="s">
        <v>44</v>
      </c>
      <c r="F2234" t="s">
        <v>55</v>
      </c>
      <c r="G2234" t="s">
        <v>644</v>
      </c>
      <c r="H2234" t="s">
        <v>644</v>
      </c>
      <c r="I2234" t="s">
        <v>353</v>
      </c>
      <c r="J2234" t="s">
        <v>3801</v>
      </c>
      <c r="K2234" t="s">
        <v>91</v>
      </c>
      <c r="L2234" t="s">
        <v>464</v>
      </c>
      <c r="M2234" t="s">
        <v>51</v>
      </c>
      <c r="N2234" t="s">
        <v>3024</v>
      </c>
      <c r="O2234" t="s">
        <v>62</v>
      </c>
      <c r="P2234" t="s">
        <v>8108</v>
      </c>
      <c r="Q2234" t="s">
        <v>62</v>
      </c>
      <c r="R2234" t="s">
        <v>8109</v>
      </c>
      <c r="S2234" t="s">
        <v>8109</v>
      </c>
      <c r="T2234" t="s">
        <v>8109</v>
      </c>
      <c r="U2234" t="s">
        <v>8109</v>
      </c>
      <c r="V2234" t="s">
        <v>8109</v>
      </c>
      <c r="W2234" t="s">
        <v>8109</v>
      </c>
      <c r="X2234" t="s">
        <v>8109</v>
      </c>
      <c r="Y2234" t="s">
        <v>8109</v>
      </c>
      <c r="Z2234" t="s">
        <v>8109</v>
      </c>
      <c r="AA2234" t="s">
        <v>8109</v>
      </c>
      <c r="AB2234" t="s">
        <v>8109</v>
      </c>
      <c r="AC2234" t="s">
        <v>8109</v>
      </c>
      <c r="AD2234" t="s">
        <v>8109</v>
      </c>
      <c r="AE2234" t="s">
        <v>65</v>
      </c>
      <c r="AF2234" s="5">
        <v>44666</v>
      </c>
      <c r="AG2234" s="5">
        <v>44666</v>
      </c>
      <c r="AH2234" t="s">
        <v>66</v>
      </c>
    </row>
    <row r="2235" spans="1:34" x14ac:dyDescent="0.25">
      <c r="A2235" t="s">
        <v>8110</v>
      </c>
      <c r="B2235" t="s">
        <v>54</v>
      </c>
      <c r="C2235" s="5">
        <v>44562</v>
      </c>
      <c r="D2235" s="5">
        <v>44651</v>
      </c>
      <c r="E2235" t="s">
        <v>44</v>
      </c>
      <c r="F2235" t="s">
        <v>55</v>
      </c>
      <c r="G2235" t="s">
        <v>75</v>
      </c>
      <c r="H2235" t="s">
        <v>75</v>
      </c>
      <c r="I2235" t="s">
        <v>75</v>
      </c>
      <c r="J2235" t="s">
        <v>2195</v>
      </c>
      <c r="K2235" t="s">
        <v>718</v>
      </c>
      <c r="L2235" t="s">
        <v>149</v>
      </c>
      <c r="M2235" t="s">
        <v>52</v>
      </c>
      <c r="N2235" t="s">
        <v>4586</v>
      </c>
      <c r="O2235" t="s">
        <v>62</v>
      </c>
      <c r="P2235" t="s">
        <v>4587</v>
      </c>
      <c r="Q2235" t="s">
        <v>62</v>
      </c>
      <c r="R2235" t="s">
        <v>8111</v>
      </c>
      <c r="S2235" t="s">
        <v>8111</v>
      </c>
      <c r="T2235" t="s">
        <v>8111</v>
      </c>
      <c r="U2235" t="s">
        <v>8111</v>
      </c>
      <c r="V2235" t="s">
        <v>8111</v>
      </c>
      <c r="W2235" t="s">
        <v>8111</v>
      </c>
      <c r="X2235" t="s">
        <v>8111</v>
      </c>
      <c r="Y2235" t="s">
        <v>8111</v>
      </c>
      <c r="Z2235" t="s">
        <v>8111</v>
      </c>
      <c r="AA2235" t="s">
        <v>8111</v>
      </c>
      <c r="AB2235" t="s">
        <v>8111</v>
      </c>
      <c r="AC2235" t="s">
        <v>8111</v>
      </c>
      <c r="AD2235" t="s">
        <v>8111</v>
      </c>
      <c r="AE2235" t="s">
        <v>65</v>
      </c>
      <c r="AF2235" s="5">
        <v>44666</v>
      </c>
      <c r="AG2235" s="5">
        <v>44666</v>
      </c>
      <c r="AH2235" t="s">
        <v>66</v>
      </c>
    </row>
    <row r="2236" spans="1:34" x14ac:dyDescent="0.25">
      <c r="A2236" t="s">
        <v>8112</v>
      </c>
      <c r="B2236" t="s">
        <v>54</v>
      </c>
      <c r="C2236" s="5">
        <v>44562</v>
      </c>
      <c r="D2236" s="5">
        <v>44651</v>
      </c>
      <c r="E2236" t="s">
        <v>44</v>
      </c>
      <c r="F2236" t="s">
        <v>55</v>
      </c>
      <c r="G2236" t="s">
        <v>75</v>
      </c>
      <c r="H2236" t="s">
        <v>75</v>
      </c>
      <c r="I2236" t="s">
        <v>75</v>
      </c>
      <c r="J2236" t="s">
        <v>5041</v>
      </c>
      <c r="K2236" t="s">
        <v>5042</v>
      </c>
      <c r="L2236" t="s">
        <v>3931</v>
      </c>
      <c r="M2236" t="s">
        <v>51</v>
      </c>
      <c r="N2236" t="s">
        <v>8113</v>
      </c>
      <c r="O2236" t="s">
        <v>62</v>
      </c>
      <c r="P2236" t="s">
        <v>8114</v>
      </c>
      <c r="Q2236" t="s">
        <v>62</v>
      </c>
      <c r="R2236" t="s">
        <v>8115</v>
      </c>
      <c r="S2236" t="s">
        <v>8115</v>
      </c>
      <c r="T2236" t="s">
        <v>8115</v>
      </c>
      <c r="U2236" t="s">
        <v>8115</v>
      </c>
      <c r="V2236" t="s">
        <v>8115</v>
      </c>
      <c r="W2236" t="s">
        <v>8115</v>
      </c>
      <c r="X2236" t="s">
        <v>8115</v>
      </c>
      <c r="Y2236" t="s">
        <v>8115</v>
      </c>
      <c r="Z2236" t="s">
        <v>8115</v>
      </c>
      <c r="AA2236" t="s">
        <v>8115</v>
      </c>
      <c r="AB2236" t="s">
        <v>8115</v>
      </c>
      <c r="AC2236" t="s">
        <v>8115</v>
      </c>
      <c r="AD2236" t="s">
        <v>8115</v>
      </c>
      <c r="AE2236" t="s">
        <v>65</v>
      </c>
      <c r="AF2236" s="5">
        <v>44666</v>
      </c>
      <c r="AG2236" s="5">
        <v>44666</v>
      </c>
      <c r="AH2236" t="s">
        <v>66</v>
      </c>
    </row>
    <row r="2237" spans="1:34" x14ac:dyDescent="0.25">
      <c r="A2237" t="s">
        <v>8116</v>
      </c>
      <c r="B2237" t="s">
        <v>54</v>
      </c>
      <c r="C2237" s="5">
        <v>44562</v>
      </c>
      <c r="D2237" s="5">
        <v>44651</v>
      </c>
      <c r="E2237" t="s">
        <v>44</v>
      </c>
      <c r="F2237" t="s">
        <v>125</v>
      </c>
      <c r="G2237" t="s">
        <v>352</v>
      </c>
      <c r="H2237" t="s">
        <v>352</v>
      </c>
      <c r="I2237" t="s">
        <v>353</v>
      </c>
      <c r="J2237" t="s">
        <v>1150</v>
      </c>
      <c r="K2237" t="s">
        <v>84</v>
      </c>
      <c r="L2237" t="s">
        <v>105</v>
      </c>
      <c r="M2237" t="s">
        <v>52</v>
      </c>
      <c r="N2237" t="s">
        <v>2710</v>
      </c>
      <c r="O2237" t="s">
        <v>62</v>
      </c>
      <c r="P2237" t="s">
        <v>2711</v>
      </c>
      <c r="Q2237" t="s">
        <v>62</v>
      </c>
      <c r="R2237" t="s">
        <v>8117</v>
      </c>
      <c r="S2237" t="s">
        <v>8117</v>
      </c>
      <c r="T2237" t="s">
        <v>8117</v>
      </c>
      <c r="U2237" t="s">
        <v>8117</v>
      </c>
      <c r="V2237" t="s">
        <v>8117</v>
      </c>
      <c r="W2237" t="s">
        <v>8117</v>
      </c>
      <c r="X2237" t="s">
        <v>8117</v>
      </c>
      <c r="Y2237" t="s">
        <v>8117</v>
      </c>
      <c r="Z2237" t="s">
        <v>8117</v>
      </c>
      <c r="AA2237" t="s">
        <v>8117</v>
      </c>
      <c r="AB2237" t="s">
        <v>8117</v>
      </c>
      <c r="AC2237" t="s">
        <v>8117</v>
      </c>
      <c r="AD2237" t="s">
        <v>8117</v>
      </c>
      <c r="AE2237" t="s">
        <v>65</v>
      </c>
      <c r="AF2237" s="5">
        <v>44666</v>
      </c>
      <c r="AG2237" s="5">
        <v>44666</v>
      </c>
      <c r="AH2237" t="s">
        <v>66</v>
      </c>
    </row>
    <row r="2238" spans="1:34" x14ac:dyDescent="0.25">
      <c r="A2238" t="s">
        <v>8118</v>
      </c>
      <c r="B2238" t="s">
        <v>54</v>
      </c>
      <c r="C2238" s="5">
        <v>44562</v>
      </c>
      <c r="D2238" s="5">
        <v>44651</v>
      </c>
      <c r="E2238" t="s">
        <v>44</v>
      </c>
      <c r="F2238" t="s">
        <v>125</v>
      </c>
      <c r="G2238" t="s">
        <v>644</v>
      </c>
      <c r="H2238" t="s">
        <v>644</v>
      </c>
      <c r="I2238" t="s">
        <v>353</v>
      </c>
      <c r="J2238" t="s">
        <v>1166</v>
      </c>
      <c r="K2238" t="s">
        <v>111</v>
      </c>
      <c r="L2238" t="s">
        <v>195</v>
      </c>
      <c r="M2238" t="s">
        <v>51</v>
      </c>
      <c r="N2238" t="s">
        <v>1394</v>
      </c>
      <c r="O2238" t="s">
        <v>62</v>
      </c>
      <c r="P2238" t="s">
        <v>4776</v>
      </c>
      <c r="Q2238" t="s">
        <v>62</v>
      </c>
      <c r="R2238" t="s">
        <v>8119</v>
      </c>
      <c r="S2238" t="s">
        <v>8119</v>
      </c>
      <c r="T2238" t="s">
        <v>8119</v>
      </c>
      <c r="U2238" t="s">
        <v>8119</v>
      </c>
      <c r="V2238" t="s">
        <v>8119</v>
      </c>
      <c r="W2238" t="s">
        <v>8119</v>
      </c>
      <c r="X2238" t="s">
        <v>8119</v>
      </c>
      <c r="Y2238" t="s">
        <v>8119</v>
      </c>
      <c r="Z2238" t="s">
        <v>8119</v>
      </c>
      <c r="AA2238" t="s">
        <v>8119</v>
      </c>
      <c r="AB2238" t="s">
        <v>8119</v>
      </c>
      <c r="AC2238" t="s">
        <v>8119</v>
      </c>
      <c r="AD2238" t="s">
        <v>8119</v>
      </c>
      <c r="AE2238" t="s">
        <v>65</v>
      </c>
      <c r="AF2238" s="5">
        <v>44666</v>
      </c>
      <c r="AG2238" s="5">
        <v>44666</v>
      </c>
      <c r="AH2238" t="s">
        <v>66</v>
      </c>
    </row>
    <row r="2239" spans="1:34" x14ac:dyDescent="0.25">
      <c r="A2239" t="s">
        <v>8120</v>
      </c>
      <c r="B2239" t="s">
        <v>54</v>
      </c>
      <c r="C2239" s="5">
        <v>44562</v>
      </c>
      <c r="D2239" s="5">
        <v>44651</v>
      </c>
      <c r="E2239" t="s">
        <v>44</v>
      </c>
      <c r="F2239" t="s">
        <v>55</v>
      </c>
      <c r="G2239" t="s">
        <v>75</v>
      </c>
      <c r="H2239" t="s">
        <v>75</v>
      </c>
      <c r="I2239" t="s">
        <v>75</v>
      </c>
      <c r="J2239" t="s">
        <v>660</v>
      </c>
      <c r="K2239" t="s">
        <v>1588</v>
      </c>
      <c r="L2239" t="s">
        <v>655</v>
      </c>
      <c r="M2239" t="s">
        <v>51</v>
      </c>
      <c r="N2239" t="s">
        <v>3991</v>
      </c>
      <c r="O2239" t="s">
        <v>62</v>
      </c>
      <c r="P2239" t="s">
        <v>3992</v>
      </c>
      <c r="Q2239" t="s">
        <v>62</v>
      </c>
      <c r="R2239" t="s">
        <v>8121</v>
      </c>
      <c r="S2239" t="s">
        <v>8121</v>
      </c>
      <c r="T2239" t="s">
        <v>8121</v>
      </c>
      <c r="U2239" t="s">
        <v>8121</v>
      </c>
      <c r="V2239" t="s">
        <v>8121</v>
      </c>
      <c r="W2239" t="s">
        <v>8121</v>
      </c>
      <c r="X2239" t="s">
        <v>8121</v>
      </c>
      <c r="Y2239" t="s">
        <v>8121</v>
      </c>
      <c r="Z2239" t="s">
        <v>8121</v>
      </c>
      <c r="AA2239" t="s">
        <v>8121</v>
      </c>
      <c r="AB2239" t="s">
        <v>8121</v>
      </c>
      <c r="AC2239" t="s">
        <v>8121</v>
      </c>
      <c r="AD2239" t="s">
        <v>8121</v>
      </c>
      <c r="AE2239" t="s">
        <v>65</v>
      </c>
      <c r="AF2239" s="5">
        <v>44666</v>
      </c>
      <c r="AG2239" s="5">
        <v>44666</v>
      </c>
      <c r="AH2239" t="s">
        <v>66</v>
      </c>
    </row>
    <row r="2240" spans="1:34" x14ac:dyDescent="0.25">
      <c r="A2240" t="s">
        <v>8122</v>
      </c>
      <c r="B2240" t="s">
        <v>54</v>
      </c>
      <c r="C2240" s="5">
        <v>44562</v>
      </c>
      <c r="D2240" s="5">
        <v>44651</v>
      </c>
      <c r="E2240" t="s">
        <v>44</v>
      </c>
      <c r="F2240" t="s">
        <v>125</v>
      </c>
      <c r="G2240" t="s">
        <v>1107</v>
      </c>
      <c r="H2240" t="s">
        <v>1107</v>
      </c>
      <c r="I2240" t="s">
        <v>57</v>
      </c>
      <c r="J2240" t="s">
        <v>482</v>
      </c>
      <c r="K2240" t="s">
        <v>120</v>
      </c>
      <c r="L2240" t="s">
        <v>187</v>
      </c>
      <c r="M2240" t="s">
        <v>52</v>
      </c>
      <c r="N2240" t="s">
        <v>624</v>
      </c>
      <c r="O2240" t="s">
        <v>62</v>
      </c>
      <c r="P2240" t="s">
        <v>8123</v>
      </c>
      <c r="Q2240" t="s">
        <v>62</v>
      </c>
      <c r="R2240" t="s">
        <v>8124</v>
      </c>
      <c r="S2240" t="s">
        <v>8124</v>
      </c>
      <c r="T2240" t="s">
        <v>8124</v>
      </c>
      <c r="U2240" t="s">
        <v>8124</v>
      </c>
      <c r="V2240" t="s">
        <v>8124</v>
      </c>
      <c r="W2240" t="s">
        <v>8124</v>
      </c>
      <c r="X2240" t="s">
        <v>8124</v>
      </c>
      <c r="Y2240" t="s">
        <v>8124</v>
      </c>
      <c r="Z2240" t="s">
        <v>8124</v>
      </c>
      <c r="AA2240" t="s">
        <v>8124</v>
      </c>
      <c r="AB2240" t="s">
        <v>8124</v>
      </c>
      <c r="AC2240" t="s">
        <v>8124</v>
      </c>
      <c r="AD2240" t="s">
        <v>8124</v>
      </c>
      <c r="AE2240" t="s">
        <v>65</v>
      </c>
      <c r="AF2240" s="5">
        <v>44666</v>
      </c>
      <c r="AG2240" s="5">
        <v>44666</v>
      </c>
      <c r="AH2240" t="s">
        <v>66</v>
      </c>
    </row>
    <row r="2241" spans="1:34" x14ac:dyDescent="0.25">
      <c r="A2241" t="s">
        <v>8125</v>
      </c>
      <c r="B2241" t="s">
        <v>54</v>
      </c>
      <c r="C2241" s="5">
        <v>44562</v>
      </c>
      <c r="D2241" s="5">
        <v>44651</v>
      </c>
      <c r="E2241" t="s">
        <v>44</v>
      </c>
      <c r="F2241" t="s">
        <v>125</v>
      </c>
      <c r="G2241" t="s">
        <v>3622</v>
      </c>
      <c r="H2241" t="s">
        <v>3622</v>
      </c>
      <c r="I2241" t="s">
        <v>57</v>
      </c>
      <c r="J2241" t="s">
        <v>4164</v>
      </c>
      <c r="K2241" t="s">
        <v>219</v>
      </c>
      <c r="L2241" t="s">
        <v>4165</v>
      </c>
      <c r="M2241" t="s">
        <v>51</v>
      </c>
      <c r="N2241" t="s">
        <v>4166</v>
      </c>
      <c r="O2241" t="s">
        <v>62</v>
      </c>
      <c r="P2241" t="s">
        <v>4438</v>
      </c>
      <c r="Q2241" t="s">
        <v>62</v>
      </c>
      <c r="R2241" t="s">
        <v>8126</v>
      </c>
      <c r="S2241" t="s">
        <v>8126</v>
      </c>
      <c r="T2241" t="s">
        <v>8126</v>
      </c>
      <c r="U2241" t="s">
        <v>8126</v>
      </c>
      <c r="V2241" t="s">
        <v>8126</v>
      </c>
      <c r="W2241" t="s">
        <v>8126</v>
      </c>
      <c r="X2241" t="s">
        <v>8126</v>
      </c>
      <c r="Y2241" t="s">
        <v>8126</v>
      </c>
      <c r="Z2241" t="s">
        <v>8126</v>
      </c>
      <c r="AA2241" t="s">
        <v>8126</v>
      </c>
      <c r="AB2241" t="s">
        <v>8126</v>
      </c>
      <c r="AC2241" t="s">
        <v>8126</v>
      </c>
      <c r="AD2241" t="s">
        <v>8126</v>
      </c>
      <c r="AE2241" t="s">
        <v>65</v>
      </c>
      <c r="AF2241" s="5">
        <v>44666</v>
      </c>
      <c r="AG2241" s="5">
        <v>44666</v>
      </c>
      <c r="AH2241" t="s">
        <v>66</v>
      </c>
    </row>
    <row r="2242" spans="1:34" x14ac:dyDescent="0.25">
      <c r="A2242" t="s">
        <v>8127</v>
      </c>
      <c r="B2242" t="s">
        <v>54</v>
      </c>
      <c r="C2242" s="5">
        <v>44562</v>
      </c>
      <c r="D2242" s="5">
        <v>44651</v>
      </c>
      <c r="E2242" t="s">
        <v>44</v>
      </c>
      <c r="F2242" t="s">
        <v>55</v>
      </c>
      <c r="G2242" t="s">
        <v>2792</v>
      </c>
      <c r="H2242" t="s">
        <v>2792</v>
      </c>
      <c r="I2242" t="s">
        <v>353</v>
      </c>
      <c r="J2242" t="s">
        <v>6102</v>
      </c>
      <c r="K2242" t="s">
        <v>111</v>
      </c>
      <c r="L2242" t="s">
        <v>111</v>
      </c>
      <c r="M2242" t="s">
        <v>52</v>
      </c>
      <c r="N2242" t="s">
        <v>8128</v>
      </c>
      <c r="O2242" t="s">
        <v>62</v>
      </c>
      <c r="P2242" t="s">
        <v>8129</v>
      </c>
      <c r="Q2242" t="s">
        <v>62</v>
      </c>
      <c r="R2242" t="s">
        <v>8130</v>
      </c>
      <c r="S2242" t="s">
        <v>8130</v>
      </c>
      <c r="T2242" t="s">
        <v>8130</v>
      </c>
      <c r="U2242" t="s">
        <v>8130</v>
      </c>
      <c r="V2242" t="s">
        <v>8130</v>
      </c>
      <c r="W2242" t="s">
        <v>8130</v>
      </c>
      <c r="X2242" t="s">
        <v>8130</v>
      </c>
      <c r="Y2242" t="s">
        <v>8130</v>
      </c>
      <c r="Z2242" t="s">
        <v>8130</v>
      </c>
      <c r="AA2242" t="s">
        <v>8130</v>
      </c>
      <c r="AB2242" t="s">
        <v>8130</v>
      </c>
      <c r="AC2242" t="s">
        <v>8130</v>
      </c>
      <c r="AD2242" t="s">
        <v>8130</v>
      </c>
      <c r="AE2242" t="s">
        <v>65</v>
      </c>
      <c r="AF2242" s="5">
        <v>44666</v>
      </c>
      <c r="AG2242" s="5">
        <v>44666</v>
      </c>
      <c r="AH2242" t="s">
        <v>66</v>
      </c>
    </row>
    <row r="2243" spans="1:34" x14ac:dyDescent="0.25">
      <c r="A2243" t="s">
        <v>8131</v>
      </c>
      <c r="B2243" t="s">
        <v>54</v>
      </c>
      <c r="C2243" s="5">
        <v>44562</v>
      </c>
      <c r="D2243" s="5">
        <v>44651</v>
      </c>
      <c r="E2243" t="s">
        <v>44</v>
      </c>
      <c r="F2243" t="s">
        <v>125</v>
      </c>
      <c r="G2243" t="s">
        <v>201</v>
      </c>
      <c r="H2243" t="s">
        <v>201</v>
      </c>
      <c r="I2243" t="s">
        <v>202</v>
      </c>
      <c r="J2243" t="s">
        <v>203</v>
      </c>
      <c r="K2243" t="s">
        <v>149</v>
      </c>
      <c r="L2243" t="s">
        <v>172</v>
      </c>
      <c r="M2243" t="s">
        <v>51</v>
      </c>
      <c r="N2243" t="s">
        <v>8132</v>
      </c>
      <c r="O2243" t="s">
        <v>62</v>
      </c>
      <c r="P2243" t="s">
        <v>8133</v>
      </c>
      <c r="Q2243" t="s">
        <v>62</v>
      </c>
      <c r="R2243" t="s">
        <v>8134</v>
      </c>
      <c r="S2243" t="s">
        <v>8134</v>
      </c>
      <c r="T2243" t="s">
        <v>8134</v>
      </c>
      <c r="U2243" t="s">
        <v>8134</v>
      </c>
      <c r="V2243" t="s">
        <v>8134</v>
      </c>
      <c r="W2243" t="s">
        <v>8134</v>
      </c>
      <c r="X2243" t="s">
        <v>8134</v>
      </c>
      <c r="Y2243" t="s">
        <v>8134</v>
      </c>
      <c r="Z2243" t="s">
        <v>8134</v>
      </c>
      <c r="AA2243" t="s">
        <v>8134</v>
      </c>
      <c r="AB2243" t="s">
        <v>8134</v>
      </c>
      <c r="AC2243" t="s">
        <v>8134</v>
      </c>
      <c r="AD2243" t="s">
        <v>8134</v>
      </c>
      <c r="AE2243" t="s">
        <v>65</v>
      </c>
      <c r="AF2243" s="5">
        <v>44666</v>
      </c>
      <c r="AG2243" s="5">
        <v>44666</v>
      </c>
      <c r="AH2243" t="s">
        <v>66</v>
      </c>
    </row>
    <row r="2244" spans="1:34" x14ac:dyDescent="0.25">
      <c r="A2244" t="s">
        <v>8135</v>
      </c>
      <c r="B2244" t="s">
        <v>54</v>
      </c>
      <c r="C2244" s="5">
        <v>44562</v>
      </c>
      <c r="D2244" s="5">
        <v>44651</v>
      </c>
      <c r="E2244" t="s">
        <v>44</v>
      </c>
      <c r="F2244" t="s">
        <v>125</v>
      </c>
      <c r="G2244" t="s">
        <v>4945</v>
      </c>
      <c r="H2244" t="s">
        <v>4945</v>
      </c>
      <c r="I2244" t="s">
        <v>202</v>
      </c>
      <c r="J2244" t="s">
        <v>319</v>
      </c>
      <c r="K2244" t="s">
        <v>4946</v>
      </c>
      <c r="L2244" t="s">
        <v>4947</v>
      </c>
      <c r="M2244" t="s">
        <v>52</v>
      </c>
      <c r="N2244" t="s">
        <v>263</v>
      </c>
      <c r="O2244" t="s">
        <v>62</v>
      </c>
      <c r="P2244" t="s">
        <v>2413</v>
      </c>
      <c r="Q2244" t="s">
        <v>62</v>
      </c>
      <c r="R2244" t="s">
        <v>8136</v>
      </c>
      <c r="S2244" t="s">
        <v>8136</v>
      </c>
      <c r="T2244" t="s">
        <v>8136</v>
      </c>
      <c r="U2244" t="s">
        <v>8136</v>
      </c>
      <c r="V2244" t="s">
        <v>8136</v>
      </c>
      <c r="W2244" t="s">
        <v>8136</v>
      </c>
      <c r="X2244" t="s">
        <v>8136</v>
      </c>
      <c r="Y2244" t="s">
        <v>8136</v>
      </c>
      <c r="Z2244" t="s">
        <v>8136</v>
      </c>
      <c r="AA2244" t="s">
        <v>8136</v>
      </c>
      <c r="AB2244" t="s">
        <v>8136</v>
      </c>
      <c r="AC2244" t="s">
        <v>8136</v>
      </c>
      <c r="AD2244" t="s">
        <v>8136</v>
      </c>
      <c r="AE2244" t="s">
        <v>65</v>
      </c>
      <c r="AF2244" s="5">
        <v>44666</v>
      </c>
      <c r="AG2244" s="5">
        <v>44666</v>
      </c>
      <c r="AH2244" t="s">
        <v>66</v>
      </c>
    </row>
    <row r="2245" spans="1:34" x14ac:dyDescent="0.25">
      <c r="A2245" t="s">
        <v>8137</v>
      </c>
      <c r="B2245" t="s">
        <v>54</v>
      </c>
      <c r="C2245" s="5">
        <v>44562</v>
      </c>
      <c r="D2245" s="5">
        <v>44651</v>
      </c>
      <c r="E2245" t="s">
        <v>44</v>
      </c>
      <c r="F2245" t="s">
        <v>125</v>
      </c>
      <c r="G2245" t="s">
        <v>644</v>
      </c>
      <c r="H2245" t="s">
        <v>644</v>
      </c>
      <c r="I2245" t="s">
        <v>353</v>
      </c>
      <c r="J2245" t="s">
        <v>1759</v>
      </c>
      <c r="K2245" t="s">
        <v>120</v>
      </c>
      <c r="L2245" t="s">
        <v>1760</v>
      </c>
      <c r="M2245" t="s">
        <v>51</v>
      </c>
      <c r="N2245" t="s">
        <v>646</v>
      </c>
      <c r="O2245" t="s">
        <v>62</v>
      </c>
      <c r="P2245" t="s">
        <v>1426</v>
      </c>
      <c r="Q2245" t="s">
        <v>62</v>
      </c>
      <c r="R2245" t="s">
        <v>8138</v>
      </c>
      <c r="S2245" t="s">
        <v>8138</v>
      </c>
      <c r="T2245" t="s">
        <v>8138</v>
      </c>
      <c r="U2245" t="s">
        <v>8138</v>
      </c>
      <c r="V2245" t="s">
        <v>8138</v>
      </c>
      <c r="W2245" t="s">
        <v>8138</v>
      </c>
      <c r="X2245" t="s">
        <v>8138</v>
      </c>
      <c r="Y2245" t="s">
        <v>8138</v>
      </c>
      <c r="Z2245" t="s">
        <v>8138</v>
      </c>
      <c r="AA2245" t="s">
        <v>8138</v>
      </c>
      <c r="AB2245" t="s">
        <v>8138</v>
      </c>
      <c r="AC2245" t="s">
        <v>8138</v>
      </c>
      <c r="AD2245" t="s">
        <v>8138</v>
      </c>
      <c r="AE2245" t="s">
        <v>65</v>
      </c>
      <c r="AF2245" s="5">
        <v>44666</v>
      </c>
      <c r="AG2245" s="5">
        <v>44666</v>
      </c>
      <c r="AH2245" t="s">
        <v>66</v>
      </c>
    </row>
    <row r="2246" spans="1:34" x14ac:dyDescent="0.25">
      <c r="A2246" t="s">
        <v>8139</v>
      </c>
      <c r="B2246" t="s">
        <v>54</v>
      </c>
      <c r="C2246" s="5">
        <v>44562</v>
      </c>
      <c r="D2246" s="5">
        <v>44651</v>
      </c>
      <c r="E2246" t="s">
        <v>44</v>
      </c>
      <c r="F2246" t="s">
        <v>55</v>
      </c>
      <c r="G2246" t="s">
        <v>239</v>
      </c>
      <c r="H2246" t="s">
        <v>239</v>
      </c>
      <c r="I2246" t="s">
        <v>240</v>
      </c>
      <c r="J2246" t="s">
        <v>241</v>
      </c>
      <c r="K2246" t="s">
        <v>219</v>
      </c>
      <c r="L2246" t="s">
        <v>242</v>
      </c>
      <c r="M2246" t="s">
        <v>51</v>
      </c>
      <c r="N2246" t="s">
        <v>243</v>
      </c>
      <c r="O2246" t="s">
        <v>62</v>
      </c>
      <c r="P2246" t="s">
        <v>8140</v>
      </c>
      <c r="Q2246" t="s">
        <v>62</v>
      </c>
      <c r="R2246" t="s">
        <v>8141</v>
      </c>
      <c r="S2246" t="s">
        <v>8141</v>
      </c>
      <c r="T2246" t="s">
        <v>8141</v>
      </c>
      <c r="U2246" t="s">
        <v>8141</v>
      </c>
      <c r="V2246" t="s">
        <v>8141</v>
      </c>
      <c r="W2246" t="s">
        <v>8141</v>
      </c>
      <c r="X2246" t="s">
        <v>8141</v>
      </c>
      <c r="Y2246" t="s">
        <v>8141</v>
      </c>
      <c r="Z2246" t="s">
        <v>8141</v>
      </c>
      <c r="AA2246" t="s">
        <v>8141</v>
      </c>
      <c r="AB2246" t="s">
        <v>8141</v>
      </c>
      <c r="AC2246" t="s">
        <v>8141</v>
      </c>
      <c r="AD2246" t="s">
        <v>8141</v>
      </c>
      <c r="AE2246" t="s">
        <v>65</v>
      </c>
      <c r="AF2246" s="5">
        <v>44666</v>
      </c>
      <c r="AG2246" s="5">
        <v>44666</v>
      </c>
      <c r="AH2246" t="s">
        <v>66</v>
      </c>
    </row>
    <row r="2247" spans="1:34" x14ac:dyDescent="0.25">
      <c r="A2247" t="s">
        <v>8142</v>
      </c>
      <c r="B2247" t="s">
        <v>54</v>
      </c>
      <c r="C2247" s="5">
        <v>44562</v>
      </c>
      <c r="D2247" s="5">
        <v>44651</v>
      </c>
      <c r="E2247" t="s">
        <v>44</v>
      </c>
      <c r="F2247" t="s">
        <v>318</v>
      </c>
      <c r="G2247" t="s">
        <v>933</v>
      </c>
      <c r="H2247" t="s">
        <v>933</v>
      </c>
      <c r="I2247" t="s">
        <v>57</v>
      </c>
      <c r="J2247" t="s">
        <v>934</v>
      </c>
      <c r="K2247" t="s">
        <v>143</v>
      </c>
      <c r="L2247" t="s">
        <v>111</v>
      </c>
      <c r="M2247" t="s">
        <v>51</v>
      </c>
      <c r="N2247" t="s">
        <v>6576</v>
      </c>
      <c r="O2247" t="s">
        <v>62</v>
      </c>
      <c r="P2247" t="s">
        <v>6577</v>
      </c>
      <c r="Q2247" t="s">
        <v>62</v>
      </c>
      <c r="R2247" t="s">
        <v>8143</v>
      </c>
      <c r="S2247" t="s">
        <v>8143</v>
      </c>
      <c r="T2247" t="s">
        <v>8143</v>
      </c>
      <c r="U2247" t="s">
        <v>8143</v>
      </c>
      <c r="V2247" t="s">
        <v>8143</v>
      </c>
      <c r="W2247" t="s">
        <v>8143</v>
      </c>
      <c r="X2247" t="s">
        <v>8143</v>
      </c>
      <c r="Y2247" t="s">
        <v>8143</v>
      </c>
      <c r="Z2247" t="s">
        <v>8143</v>
      </c>
      <c r="AA2247" t="s">
        <v>8143</v>
      </c>
      <c r="AB2247" t="s">
        <v>8143</v>
      </c>
      <c r="AC2247" t="s">
        <v>8143</v>
      </c>
      <c r="AD2247" t="s">
        <v>8143</v>
      </c>
      <c r="AE2247" t="s">
        <v>65</v>
      </c>
      <c r="AF2247" s="5">
        <v>44666</v>
      </c>
      <c r="AG2247" s="5">
        <v>44666</v>
      </c>
      <c r="AH2247" t="s">
        <v>66</v>
      </c>
    </row>
    <row r="2248" spans="1:34" x14ac:dyDescent="0.25">
      <c r="A2248" t="s">
        <v>8144</v>
      </c>
      <c r="B2248" t="s">
        <v>54</v>
      </c>
      <c r="C2248" s="5">
        <v>44562</v>
      </c>
      <c r="D2248" s="5">
        <v>44651</v>
      </c>
      <c r="E2248" t="s">
        <v>44</v>
      </c>
      <c r="F2248" t="s">
        <v>55</v>
      </c>
      <c r="G2248" t="s">
        <v>644</v>
      </c>
      <c r="H2248" t="s">
        <v>644</v>
      </c>
      <c r="I2248" t="s">
        <v>353</v>
      </c>
      <c r="J2248" t="s">
        <v>3821</v>
      </c>
      <c r="K2248" t="s">
        <v>84</v>
      </c>
      <c r="L2248" t="s">
        <v>464</v>
      </c>
      <c r="M2248" t="s">
        <v>51</v>
      </c>
      <c r="N2248" t="s">
        <v>3024</v>
      </c>
      <c r="O2248" t="s">
        <v>62</v>
      </c>
      <c r="P2248" t="s">
        <v>8145</v>
      </c>
      <c r="Q2248" t="s">
        <v>62</v>
      </c>
      <c r="R2248" t="s">
        <v>8146</v>
      </c>
      <c r="S2248" t="s">
        <v>8146</v>
      </c>
      <c r="T2248" t="s">
        <v>8146</v>
      </c>
      <c r="U2248" t="s">
        <v>8146</v>
      </c>
      <c r="V2248" t="s">
        <v>8146</v>
      </c>
      <c r="W2248" t="s">
        <v>8146</v>
      </c>
      <c r="X2248" t="s">
        <v>8146</v>
      </c>
      <c r="Y2248" t="s">
        <v>8146</v>
      </c>
      <c r="Z2248" t="s">
        <v>8146</v>
      </c>
      <c r="AA2248" t="s">
        <v>8146</v>
      </c>
      <c r="AB2248" t="s">
        <v>8146</v>
      </c>
      <c r="AC2248" t="s">
        <v>8146</v>
      </c>
      <c r="AD2248" t="s">
        <v>8146</v>
      </c>
      <c r="AE2248" t="s">
        <v>65</v>
      </c>
      <c r="AF2248" s="5">
        <v>44666</v>
      </c>
      <c r="AG2248" s="5">
        <v>44666</v>
      </c>
      <c r="AH2248" t="s">
        <v>66</v>
      </c>
    </row>
    <row r="2249" spans="1:34" x14ac:dyDescent="0.25">
      <c r="A2249" t="s">
        <v>8147</v>
      </c>
      <c r="B2249" t="s">
        <v>54</v>
      </c>
      <c r="C2249" s="5">
        <v>44562</v>
      </c>
      <c r="D2249" s="5">
        <v>44651</v>
      </c>
      <c r="E2249" t="s">
        <v>44</v>
      </c>
      <c r="F2249" t="s">
        <v>318</v>
      </c>
      <c r="G2249" t="s">
        <v>3554</v>
      </c>
      <c r="H2249" t="s">
        <v>3554</v>
      </c>
      <c r="I2249" t="s">
        <v>240</v>
      </c>
      <c r="J2249" t="s">
        <v>3555</v>
      </c>
      <c r="K2249" t="s">
        <v>566</v>
      </c>
      <c r="L2249" t="s">
        <v>447</v>
      </c>
      <c r="M2249" t="s">
        <v>52</v>
      </c>
      <c r="N2249" t="s">
        <v>3556</v>
      </c>
      <c r="O2249" t="s">
        <v>62</v>
      </c>
      <c r="P2249" t="s">
        <v>3557</v>
      </c>
      <c r="Q2249" t="s">
        <v>62</v>
      </c>
      <c r="R2249" t="s">
        <v>8148</v>
      </c>
      <c r="S2249" t="s">
        <v>8148</v>
      </c>
      <c r="T2249" t="s">
        <v>8148</v>
      </c>
      <c r="U2249" t="s">
        <v>8148</v>
      </c>
      <c r="V2249" t="s">
        <v>8148</v>
      </c>
      <c r="W2249" t="s">
        <v>8148</v>
      </c>
      <c r="X2249" t="s">
        <v>8148</v>
      </c>
      <c r="Y2249" t="s">
        <v>8148</v>
      </c>
      <c r="Z2249" t="s">
        <v>8148</v>
      </c>
      <c r="AA2249" t="s">
        <v>8148</v>
      </c>
      <c r="AB2249" t="s">
        <v>8148</v>
      </c>
      <c r="AC2249" t="s">
        <v>8148</v>
      </c>
      <c r="AD2249" t="s">
        <v>8148</v>
      </c>
      <c r="AE2249" t="s">
        <v>65</v>
      </c>
      <c r="AF2249" s="5">
        <v>44666</v>
      </c>
      <c r="AG2249" s="5">
        <v>44666</v>
      </c>
      <c r="AH2249" t="s">
        <v>66</v>
      </c>
    </row>
    <row r="2250" spans="1:34" x14ac:dyDescent="0.25">
      <c r="A2250" t="s">
        <v>8149</v>
      </c>
      <c r="B2250" t="s">
        <v>54</v>
      </c>
      <c r="C2250" s="5">
        <v>44562</v>
      </c>
      <c r="D2250" s="5">
        <v>44651</v>
      </c>
      <c r="E2250" t="s">
        <v>44</v>
      </c>
      <c r="F2250" t="s">
        <v>125</v>
      </c>
      <c r="G2250" t="s">
        <v>1849</v>
      </c>
      <c r="H2250" t="s">
        <v>1849</v>
      </c>
      <c r="I2250" t="s">
        <v>155</v>
      </c>
      <c r="J2250" t="s">
        <v>4017</v>
      </c>
      <c r="K2250" t="s">
        <v>4018</v>
      </c>
      <c r="L2250" t="s">
        <v>4019</v>
      </c>
      <c r="M2250" t="s">
        <v>51</v>
      </c>
      <c r="N2250" t="s">
        <v>8150</v>
      </c>
      <c r="O2250" t="s">
        <v>62</v>
      </c>
      <c r="P2250" t="s">
        <v>8151</v>
      </c>
      <c r="Q2250" t="s">
        <v>62</v>
      </c>
      <c r="R2250" t="s">
        <v>8152</v>
      </c>
      <c r="S2250" t="s">
        <v>8152</v>
      </c>
      <c r="T2250" t="s">
        <v>8152</v>
      </c>
      <c r="U2250" t="s">
        <v>8152</v>
      </c>
      <c r="V2250" t="s">
        <v>8152</v>
      </c>
      <c r="W2250" t="s">
        <v>8152</v>
      </c>
      <c r="X2250" t="s">
        <v>8152</v>
      </c>
      <c r="Y2250" t="s">
        <v>8152</v>
      </c>
      <c r="Z2250" t="s">
        <v>8152</v>
      </c>
      <c r="AA2250" t="s">
        <v>8152</v>
      </c>
      <c r="AB2250" t="s">
        <v>8152</v>
      </c>
      <c r="AC2250" t="s">
        <v>8152</v>
      </c>
      <c r="AD2250" t="s">
        <v>8152</v>
      </c>
      <c r="AE2250" t="s">
        <v>65</v>
      </c>
      <c r="AF2250" s="5">
        <v>44666</v>
      </c>
      <c r="AG2250" s="5">
        <v>44666</v>
      </c>
      <c r="AH2250" t="s">
        <v>66</v>
      </c>
    </row>
    <row r="2251" spans="1:34" x14ac:dyDescent="0.25">
      <c r="A2251" t="s">
        <v>8153</v>
      </c>
      <c r="B2251" t="s">
        <v>54</v>
      </c>
      <c r="C2251" s="5">
        <v>44562</v>
      </c>
      <c r="D2251" s="5">
        <v>44651</v>
      </c>
      <c r="E2251" t="s">
        <v>44</v>
      </c>
      <c r="F2251" t="s">
        <v>125</v>
      </c>
      <c r="G2251" t="s">
        <v>683</v>
      </c>
      <c r="H2251" t="s">
        <v>683</v>
      </c>
      <c r="I2251" t="s">
        <v>684</v>
      </c>
      <c r="J2251" t="s">
        <v>5882</v>
      </c>
      <c r="K2251" t="s">
        <v>389</v>
      </c>
      <c r="L2251" t="s">
        <v>2896</v>
      </c>
      <c r="M2251" t="s">
        <v>51</v>
      </c>
      <c r="N2251" t="s">
        <v>686</v>
      </c>
      <c r="O2251" t="s">
        <v>62</v>
      </c>
      <c r="P2251" t="s">
        <v>687</v>
      </c>
      <c r="Q2251" t="s">
        <v>62</v>
      </c>
      <c r="R2251" t="s">
        <v>8154</v>
      </c>
      <c r="S2251" t="s">
        <v>8154</v>
      </c>
      <c r="T2251" t="s">
        <v>8154</v>
      </c>
      <c r="U2251" t="s">
        <v>8154</v>
      </c>
      <c r="V2251" t="s">
        <v>8154</v>
      </c>
      <c r="W2251" t="s">
        <v>8154</v>
      </c>
      <c r="X2251" t="s">
        <v>8154</v>
      </c>
      <c r="Y2251" t="s">
        <v>8154</v>
      </c>
      <c r="Z2251" t="s">
        <v>8154</v>
      </c>
      <c r="AA2251" t="s">
        <v>8154</v>
      </c>
      <c r="AB2251" t="s">
        <v>8154</v>
      </c>
      <c r="AC2251" t="s">
        <v>8154</v>
      </c>
      <c r="AD2251" t="s">
        <v>8154</v>
      </c>
      <c r="AE2251" t="s">
        <v>65</v>
      </c>
      <c r="AF2251" s="5">
        <v>44666</v>
      </c>
      <c r="AG2251" s="5">
        <v>44666</v>
      </c>
      <c r="AH2251" t="s">
        <v>66</v>
      </c>
    </row>
    <row r="2252" spans="1:34" x14ac:dyDescent="0.25">
      <c r="A2252" t="s">
        <v>8155</v>
      </c>
      <c r="B2252" t="s">
        <v>54</v>
      </c>
      <c r="C2252" s="5">
        <v>44562</v>
      </c>
      <c r="D2252" s="5">
        <v>44651</v>
      </c>
      <c r="E2252" t="s">
        <v>44</v>
      </c>
      <c r="F2252" t="s">
        <v>55</v>
      </c>
      <c r="G2252" t="s">
        <v>352</v>
      </c>
      <c r="H2252" t="s">
        <v>352</v>
      </c>
      <c r="I2252" t="s">
        <v>353</v>
      </c>
      <c r="J2252" t="s">
        <v>360</v>
      </c>
      <c r="K2252" t="s">
        <v>299</v>
      </c>
      <c r="L2252" t="s">
        <v>361</v>
      </c>
      <c r="M2252" t="s">
        <v>51</v>
      </c>
      <c r="N2252" t="s">
        <v>8156</v>
      </c>
      <c r="O2252" t="s">
        <v>62</v>
      </c>
      <c r="P2252" t="s">
        <v>8157</v>
      </c>
      <c r="Q2252" t="s">
        <v>62</v>
      </c>
      <c r="R2252" t="s">
        <v>8158</v>
      </c>
      <c r="S2252" t="s">
        <v>8158</v>
      </c>
      <c r="T2252" t="s">
        <v>8158</v>
      </c>
      <c r="U2252" t="s">
        <v>8158</v>
      </c>
      <c r="V2252" t="s">
        <v>8158</v>
      </c>
      <c r="W2252" t="s">
        <v>8158</v>
      </c>
      <c r="X2252" t="s">
        <v>8158</v>
      </c>
      <c r="Y2252" t="s">
        <v>8158</v>
      </c>
      <c r="Z2252" t="s">
        <v>8158</v>
      </c>
      <c r="AA2252" t="s">
        <v>8158</v>
      </c>
      <c r="AB2252" t="s">
        <v>8158</v>
      </c>
      <c r="AC2252" t="s">
        <v>8158</v>
      </c>
      <c r="AD2252" t="s">
        <v>8158</v>
      </c>
      <c r="AE2252" t="s">
        <v>65</v>
      </c>
      <c r="AF2252" s="5">
        <v>44666</v>
      </c>
      <c r="AG2252" s="5">
        <v>44666</v>
      </c>
      <c r="AH2252" t="s">
        <v>66</v>
      </c>
    </row>
    <row r="2253" spans="1:34" x14ac:dyDescent="0.25">
      <c r="A2253" t="s">
        <v>8159</v>
      </c>
      <c r="B2253" t="s">
        <v>54</v>
      </c>
      <c r="C2253" s="5">
        <v>44562</v>
      </c>
      <c r="D2253" s="5">
        <v>44651</v>
      </c>
      <c r="E2253" t="s">
        <v>44</v>
      </c>
      <c r="F2253" t="s">
        <v>55</v>
      </c>
      <c r="G2253" t="s">
        <v>3431</v>
      </c>
      <c r="H2253" t="s">
        <v>3431</v>
      </c>
      <c r="I2253" t="s">
        <v>703</v>
      </c>
      <c r="J2253" t="s">
        <v>3432</v>
      </c>
      <c r="K2253" t="s">
        <v>84</v>
      </c>
      <c r="L2253" t="s">
        <v>91</v>
      </c>
      <c r="M2253" t="s">
        <v>51</v>
      </c>
      <c r="N2253" t="s">
        <v>4512</v>
      </c>
      <c r="O2253" t="s">
        <v>62</v>
      </c>
      <c r="P2253" t="s">
        <v>8160</v>
      </c>
      <c r="Q2253" t="s">
        <v>62</v>
      </c>
      <c r="R2253" t="s">
        <v>8161</v>
      </c>
      <c r="S2253" t="s">
        <v>8161</v>
      </c>
      <c r="T2253" t="s">
        <v>8161</v>
      </c>
      <c r="U2253" t="s">
        <v>8161</v>
      </c>
      <c r="V2253" t="s">
        <v>8161</v>
      </c>
      <c r="W2253" t="s">
        <v>8161</v>
      </c>
      <c r="X2253" t="s">
        <v>8161</v>
      </c>
      <c r="Y2253" t="s">
        <v>8161</v>
      </c>
      <c r="Z2253" t="s">
        <v>8161</v>
      </c>
      <c r="AA2253" t="s">
        <v>8161</v>
      </c>
      <c r="AB2253" t="s">
        <v>8161</v>
      </c>
      <c r="AC2253" t="s">
        <v>8161</v>
      </c>
      <c r="AD2253" t="s">
        <v>8161</v>
      </c>
      <c r="AE2253" t="s">
        <v>65</v>
      </c>
      <c r="AF2253" s="5">
        <v>44666</v>
      </c>
      <c r="AG2253" s="5">
        <v>44666</v>
      </c>
      <c r="AH2253" t="s">
        <v>66</v>
      </c>
    </row>
    <row r="2254" spans="1:34" x14ac:dyDescent="0.25">
      <c r="A2254" t="s">
        <v>8162</v>
      </c>
      <c r="B2254" t="s">
        <v>54</v>
      </c>
      <c r="C2254" s="5">
        <v>44562</v>
      </c>
      <c r="D2254" s="5">
        <v>44651</v>
      </c>
      <c r="E2254" t="s">
        <v>44</v>
      </c>
      <c r="F2254" t="s">
        <v>125</v>
      </c>
      <c r="G2254" t="s">
        <v>978</v>
      </c>
      <c r="H2254" t="s">
        <v>978</v>
      </c>
      <c r="I2254" t="s">
        <v>978</v>
      </c>
      <c r="J2254" t="s">
        <v>58</v>
      </c>
      <c r="K2254" t="s">
        <v>70</v>
      </c>
      <c r="L2254" t="s">
        <v>149</v>
      </c>
      <c r="M2254" t="s">
        <v>51</v>
      </c>
      <c r="N2254" t="s">
        <v>979</v>
      </c>
      <c r="O2254" t="s">
        <v>62</v>
      </c>
      <c r="P2254" t="s">
        <v>980</v>
      </c>
      <c r="Q2254" t="s">
        <v>62</v>
      </c>
      <c r="R2254" t="s">
        <v>8163</v>
      </c>
      <c r="S2254" t="s">
        <v>8163</v>
      </c>
      <c r="T2254" t="s">
        <v>8163</v>
      </c>
      <c r="U2254" t="s">
        <v>8163</v>
      </c>
      <c r="V2254" t="s">
        <v>8163</v>
      </c>
      <c r="W2254" t="s">
        <v>8163</v>
      </c>
      <c r="X2254" t="s">
        <v>8163</v>
      </c>
      <c r="Y2254" t="s">
        <v>8163</v>
      </c>
      <c r="Z2254" t="s">
        <v>8163</v>
      </c>
      <c r="AA2254" t="s">
        <v>8163</v>
      </c>
      <c r="AB2254" t="s">
        <v>8163</v>
      </c>
      <c r="AC2254" t="s">
        <v>8163</v>
      </c>
      <c r="AD2254" t="s">
        <v>8163</v>
      </c>
      <c r="AE2254" t="s">
        <v>65</v>
      </c>
      <c r="AF2254" s="5">
        <v>44666</v>
      </c>
      <c r="AG2254" s="5">
        <v>44666</v>
      </c>
      <c r="AH2254" t="s">
        <v>66</v>
      </c>
    </row>
    <row r="2255" spans="1:34" x14ac:dyDescent="0.25">
      <c r="A2255" t="s">
        <v>8164</v>
      </c>
      <c r="B2255" t="s">
        <v>54</v>
      </c>
      <c r="C2255" s="5">
        <v>44562</v>
      </c>
      <c r="D2255" s="5">
        <v>44651</v>
      </c>
      <c r="E2255" t="s">
        <v>44</v>
      </c>
      <c r="F2255" t="s">
        <v>318</v>
      </c>
      <c r="G2255" t="s">
        <v>3525</v>
      </c>
      <c r="H2255" t="s">
        <v>3525</v>
      </c>
      <c r="I2255" t="s">
        <v>3526</v>
      </c>
      <c r="J2255" t="s">
        <v>3527</v>
      </c>
      <c r="K2255" t="s">
        <v>187</v>
      </c>
      <c r="L2255" t="s">
        <v>97</v>
      </c>
      <c r="M2255" t="s">
        <v>52</v>
      </c>
      <c r="N2255" t="s">
        <v>8165</v>
      </c>
      <c r="O2255" t="s">
        <v>62</v>
      </c>
      <c r="P2255" t="s">
        <v>8166</v>
      </c>
      <c r="Q2255" t="s">
        <v>62</v>
      </c>
      <c r="R2255" t="s">
        <v>8167</v>
      </c>
      <c r="S2255" t="s">
        <v>8167</v>
      </c>
      <c r="T2255" t="s">
        <v>8167</v>
      </c>
      <c r="U2255" t="s">
        <v>8167</v>
      </c>
      <c r="V2255" t="s">
        <v>8167</v>
      </c>
      <c r="W2255" t="s">
        <v>8167</v>
      </c>
      <c r="X2255" t="s">
        <v>8167</v>
      </c>
      <c r="Y2255" t="s">
        <v>8167</v>
      </c>
      <c r="Z2255" t="s">
        <v>8167</v>
      </c>
      <c r="AA2255" t="s">
        <v>8167</v>
      </c>
      <c r="AB2255" t="s">
        <v>8167</v>
      </c>
      <c r="AC2255" t="s">
        <v>8167</v>
      </c>
      <c r="AD2255" t="s">
        <v>8167</v>
      </c>
      <c r="AE2255" t="s">
        <v>65</v>
      </c>
      <c r="AF2255" s="5">
        <v>44666</v>
      </c>
      <c r="AG2255" s="5">
        <v>44666</v>
      </c>
      <c r="AH2255" t="s">
        <v>66</v>
      </c>
    </row>
    <row r="2256" spans="1:34" x14ac:dyDescent="0.25">
      <c r="A2256" t="s">
        <v>8168</v>
      </c>
      <c r="B2256" t="s">
        <v>54</v>
      </c>
      <c r="C2256" s="5">
        <v>44562</v>
      </c>
      <c r="D2256" s="5">
        <v>44651</v>
      </c>
      <c r="E2256" t="s">
        <v>44</v>
      </c>
      <c r="F2256" t="s">
        <v>55</v>
      </c>
      <c r="G2256" t="s">
        <v>1774</v>
      </c>
      <c r="H2256" t="s">
        <v>1774</v>
      </c>
      <c r="I2256" t="s">
        <v>1134</v>
      </c>
      <c r="J2256" t="s">
        <v>1775</v>
      </c>
      <c r="K2256" t="s">
        <v>70</v>
      </c>
      <c r="L2256" t="s">
        <v>97</v>
      </c>
      <c r="M2256" t="s">
        <v>51</v>
      </c>
      <c r="N2256" t="s">
        <v>2556</v>
      </c>
      <c r="O2256" t="s">
        <v>62</v>
      </c>
      <c r="P2256" t="s">
        <v>2557</v>
      </c>
      <c r="Q2256" t="s">
        <v>62</v>
      </c>
      <c r="R2256" t="s">
        <v>8169</v>
      </c>
      <c r="S2256" t="s">
        <v>8169</v>
      </c>
      <c r="T2256" t="s">
        <v>8169</v>
      </c>
      <c r="U2256" t="s">
        <v>8169</v>
      </c>
      <c r="V2256" t="s">
        <v>8169</v>
      </c>
      <c r="W2256" t="s">
        <v>8169</v>
      </c>
      <c r="X2256" t="s">
        <v>8169</v>
      </c>
      <c r="Y2256" t="s">
        <v>8169</v>
      </c>
      <c r="Z2256" t="s">
        <v>8169</v>
      </c>
      <c r="AA2256" t="s">
        <v>8169</v>
      </c>
      <c r="AB2256" t="s">
        <v>8169</v>
      </c>
      <c r="AC2256" t="s">
        <v>8169</v>
      </c>
      <c r="AD2256" t="s">
        <v>8169</v>
      </c>
      <c r="AE2256" t="s">
        <v>65</v>
      </c>
      <c r="AF2256" s="5">
        <v>44666</v>
      </c>
      <c r="AG2256" s="5">
        <v>44666</v>
      </c>
      <c r="AH2256" t="s">
        <v>66</v>
      </c>
    </row>
    <row r="2257" spans="1:34" x14ac:dyDescent="0.25">
      <c r="A2257" t="s">
        <v>8170</v>
      </c>
      <c r="B2257" t="s">
        <v>54</v>
      </c>
      <c r="C2257" s="5">
        <v>44562</v>
      </c>
      <c r="D2257" s="5">
        <v>44651</v>
      </c>
      <c r="E2257" t="s">
        <v>44</v>
      </c>
      <c r="F2257" t="s">
        <v>55</v>
      </c>
      <c r="G2257" t="s">
        <v>1800</v>
      </c>
      <c r="H2257" t="s">
        <v>1800</v>
      </c>
      <c r="I2257" t="s">
        <v>1801</v>
      </c>
      <c r="J2257" t="s">
        <v>1802</v>
      </c>
      <c r="K2257" t="s">
        <v>464</v>
      </c>
      <c r="L2257" t="s">
        <v>164</v>
      </c>
      <c r="M2257" t="s">
        <v>51</v>
      </c>
      <c r="N2257" t="s">
        <v>2536</v>
      </c>
      <c r="O2257" t="s">
        <v>62</v>
      </c>
      <c r="P2257" t="s">
        <v>2537</v>
      </c>
      <c r="Q2257" t="s">
        <v>62</v>
      </c>
      <c r="R2257" t="s">
        <v>8171</v>
      </c>
      <c r="S2257" t="s">
        <v>8171</v>
      </c>
      <c r="T2257" t="s">
        <v>8171</v>
      </c>
      <c r="U2257" t="s">
        <v>8171</v>
      </c>
      <c r="V2257" t="s">
        <v>8171</v>
      </c>
      <c r="W2257" t="s">
        <v>8171</v>
      </c>
      <c r="X2257" t="s">
        <v>8171</v>
      </c>
      <c r="Y2257" t="s">
        <v>8171</v>
      </c>
      <c r="Z2257" t="s">
        <v>8171</v>
      </c>
      <c r="AA2257" t="s">
        <v>8171</v>
      </c>
      <c r="AB2257" t="s">
        <v>8171</v>
      </c>
      <c r="AC2257" t="s">
        <v>8171</v>
      </c>
      <c r="AD2257" t="s">
        <v>8171</v>
      </c>
      <c r="AE2257" t="s">
        <v>65</v>
      </c>
      <c r="AF2257" s="5">
        <v>44666</v>
      </c>
      <c r="AG2257" s="5">
        <v>44666</v>
      </c>
      <c r="AH2257" t="s">
        <v>66</v>
      </c>
    </row>
    <row r="2258" spans="1:34" x14ac:dyDescent="0.25">
      <c r="A2258" t="s">
        <v>8172</v>
      </c>
      <c r="B2258" t="s">
        <v>54</v>
      </c>
      <c r="C2258" s="5">
        <v>44562</v>
      </c>
      <c r="D2258" s="5">
        <v>44651</v>
      </c>
      <c r="E2258" t="s">
        <v>44</v>
      </c>
      <c r="F2258" t="s">
        <v>125</v>
      </c>
      <c r="G2258" t="s">
        <v>193</v>
      </c>
      <c r="H2258" t="s">
        <v>193</v>
      </c>
      <c r="I2258" t="s">
        <v>178</v>
      </c>
      <c r="J2258" t="s">
        <v>194</v>
      </c>
      <c r="K2258" t="s">
        <v>195</v>
      </c>
      <c r="L2258" t="s">
        <v>196</v>
      </c>
      <c r="M2258" t="s">
        <v>51</v>
      </c>
      <c r="N2258" t="s">
        <v>197</v>
      </c>
      <c r="O2258" t="s">
        <v>62</v>
      </c>
      <c r="P2258" t="s">
        <v>198</v>
      </c>
      <c r="Q2258" t="s">
        <v>62</v>
      </c>
      <c r="R2258" t="s">
        <v>8173</v>
      </c>
      <c r="S2258" t="s">
        <v>8173</v>
      </c>
      <c r="T2258" t="s">
        <v>8173</v>
      </c>
      <c r="U2258" t="s">
        <v>8173</v>
      </c>
      <c r="V2258" t="s">
        <v>8173</v>
      </c>
      <c r="W2258" t="s">
        <v>8173</v>
      </c>
      <c r="X2258" t="s">
        <v>8173</v>
      </c>
      <c r="Y2258" t="s">
        <v>8173</v>
      </c>
      <c r="Z2258" t="s">
        <v>8173</v>
      </c>
      <c r="AA2258" t="s">
        <v>8173</v>
      </c>
      <c r="AB2258" t="s">
        <v>8173</v>
      </c>
      <c r="AC2258" t="s">
        <v>8173</v>
      </c>
      <c r="AD2258" t="s">
        <v>8173</v>
      </c>
      <c r="AE2258" t="s">
        <v>65</v>
      </c>
      <c r="AF2258" s="5">
        <v>44666</v>
      </c>
      <c r="AG2258" s="5">
        <v>44666</v>
      </c>
      <c r="AH2258" t="s">
        <v>66</v>
      </c>
    </row>
    <row r="2259" spans="1:34" x14ac:dyDescent="0.25">
      <c r="A2259" t="s">
        <v>8174</v>
      </c>
      <c r="B2259" t="s">
        <v>54</v>
      </c>
      <c r="C2259" s="5">
        <v>44562</v>
      </c>
      <c r="D2259" s="5">
        <v>44651</v>
      </c>
      <c r="E2259" t="s">
        <v>44</v>
      </c>
      <c r="F2259" t="s">
        <v>125</v>
      </c>
      <c r="G2259" t="s">
        <v>1886</v>
      </c>
      <c r="H2259" t="s">
        <v>1886</v>
      </c>
      <c r="I2259" t="s">
        <v>209</v>
      </c>
      <c r="J2259" t="s">
        <v>1887</v>
      </c>
      <c r="K2259" t="s">
        <v>98</v>
      </c>
      <c r="L2259" t="s">
        <v>98</v>
      </c>
      <c r="M2259" t="s">
        <v>51</v>
      </c>
      <c r="N2259" t="s">
        <v>8175</v>
      </c>
      <c r="O2259" t="s">
        <v>62</v>
      </c>
      <c r="P2259" t="s">
        <v>8176</v>
      </c>
      <c r="Q2259" t="s">
        <v>62</v>
      </c>
      <c r="R2259" t="s">
        <v>8177</v>
      </c>
      <c r="S2259" t="s">
        <v>8177</v>
      </c>
      <c r="T2259" t="s">
        <v>8177</v>
      </c>
      <c r="U2259" t="s">
        <v>8177</v>
      </c>
      <c r="V2259" t="s">
        <v>8177</v>
      </c>
      <c r="W2259" t="s">
        <v>8177</v>
      </c>
      <c r="X2259" t="s">
        <v>8177</v>
      </c>
      <c r="Y2259" t="s">
        <v>8177</v>
      </c>
      <c r="Z2259" t="s">
        <v>8177</v>
      </c>
      <c r="AA2259" t="s">
        <v>8177</v>
      </c>
      <c r="AB2259" t="s">
        <v>8177</v>
      </c>
      <c r="AC2259" t="s">
        <v>8177</v>
      </c>
      <c r="AD2259" t="s">
        <v>8177</v>
      </c>
      <c r="AE2259" t="s">
        <v>65</v>
      </c>
      <c r="AF2259" s="5">
        <v>44666</v>
      </c>
      <c r="AG2259" s="5">
        <v>44666</v>
      </c>
      <c r="AH2259" t="s">
        <v>66</v>
      </c>
    </row>
    <row r="2260" spans="1:34" x14ac:dyDescent="0.25">
      <c r="A2260" t="s">
        <v>8178</v>
      </c>
      <c r="B2260" t="s">
        <v>54</v>
      </c>
      <c r="C2260" s="5">
        <v>44562</v>
      </c>
      <c r="D2260" s="5">
        <v>44651</v>
      </c>
      <c r="E2260" t="s">
        <v>44</v>
      </c>
      <c r="F2260" t="s">
        <v>125</v>
      </c>
      <c r="G2260" t="s">
        <v>117</v>
      </c>
      <c r="H2260" t="s">
        <v>117</v>
      </c>
      <c r="I2260" t="s">
        <v>117</v>
      </c>
      <c r="J2260" t="s">
        <v>990</v>
      </c>
      <c r="K2260" t="s">
        <v>991</v>
      </c>
      <c r="L2260" t="s">
        <v>566</v>
      </c>
      <c r="M2260" t="s">
        <v>51</v>
      </c>
      <c r="N2260" t="s">
        <v>992</v>
      </c>
      <c r="O2260" t="s">
        <v>62</v>
      </c>
      <c r="P2260" t="s">
        <v>993</v>
      </c>
      <c r="Q2260" t="s">
        <v>62</v>
      </c>
      <c r="R2260" t="s">
        <v>8179</v>
      </c>
      <c r="S2260" t="s">
        <v>8179</v>
      </c>
      <c r="T2260" t="s">
        <v>8179</v>
      </c>
      <c r="U2260" t="s">
        <v>8179</v>
      </c>
      <c r="V2260" t="s">
        <v>8179</v>
      </c>
      <c r="W2260" t="s">
        <v>8179</v>
      </c>
      <c r="X2260" t="s">
        <v>8179</v>
      </c>
      <c r="Y2260" t="s">
        <v>8179</v>
      </c>
      <c r="Z2260" t="s">
        <v>8179</v>
      </c>
      <c r="AA2260" t="s">
        <v>8179</v>
      </c>
      <c r="AB2260" t="s">
        <v>8179</v>
      </c>
      <c r="AC2260" t="s">
        <v>8179</v>
      </c>
      <c r="AD2260" t="s">
        <v>8179</v>
      </c>
      <c r="AE2260" t="s">
        <v>65</v>
      </c>
      <c r="AF2260" s="5">
        <v>44666</v>
      </c>
      <c r="AG2260" s="5">
        <v>44666</v>
      </c>
      <c r="AH2260" t="s">
        <v>66</v>
      </c>
    </row>
    <row r="2261" spans="1:34" x14ac:dyDescent="0.25">
      <c r="A2261" t="s">
        <v>8180</v>
      </c>
      <c r="B2261" t="s">
        <v>54</v>
      </c>
      <c r="C2261" s="5">
        <v>44562</v>
      </c>
      <c r="D2261" s="5">
        <v>44651</v>
      </c>
      <c r="E2261" t="s">
        <v>44</v>
      </c>
      <c r="F2261" t="s">
        <v>318</v>
      </c>
      <c r="G2261" t="s">
        <v>8181</v>
      </c>
      <c r="H2261" t="s">
        <v>8181</v>
      </c>
      <c r="I2261" t="s">
        <v>117</v>
      </c>
      <c r="J2261" t="s">
        <v>546</v>
      </c>
      <c r="K2261" t="s">
        <v>172</v>
      </c>
      <c r="L2261" t="s">
        <v>655</v>
      </c>
      <c r="M2261" t="s">
        <v>52</v>
      </c>
      <c r="N2261" t="s">
        <v>1383</v>
      </c>
      <c r="O2261" t="s">
        <v>62</v>
      </c>
      <c r="P2261" t="s">
        <v>1384</v>
      </c>
      <c r="Q2261" t="s">
        <v>62</v>
      </c>
      <c r="R2261" t="s">
        <v>8182</v>
      </c>
      <c r="S2261" t="s">
        <v>8182</v>
      </c>
      <c r="T2261" t="s">
        <v>8182</v>
      </c>
      <c r="U2261" t="s">
        <v>8182</v>
      </c>
      <c r="V2261" t="s">
        <v>8182</v>
      </c>
      <c r="W2261" t="s">
        <v>8182</v>
      </c>
      <c r="X2261" t="s">
        <v>8182</v>
      </c>
      <c r="Y2261" t="s">
        <v>8182</v>
      </c>
      <c r="Z2261" t="s">
        <v>8182</v>
      </c>
      <c r="AA2261" t="s">
        <v>8182</v>
      </c>
      <c r="AB2261" t="s">
        <v>8182</v>
      </c>
      <c r="AC2261" t="s">
        <v>8182</v>
      </c>
      <c r="AD2261" t="s">
        <v>8182</v>
      </c>
      <c r="AE2261" t="s">
        <v>65</v>
      </c>
      <c r="AF2261" s="5">
        <v>44666</v>
      </c>
      <c r="AG2261" s="5">
        <v>44666</v>
      </c>
      <c r="AH2261" t="s">
        <v>66</v>
      </c>
    </row>
    <row r="2262" spans="1:34" x14ac:dyDescent="0.25">
      <c r="A2262" t="s">
        <v>8183</v>
      </c>
      <c r="B2262" t="s">
        <v>54</v>
      </c>
      <c r="C2262" s="5">
        <v>44562</v>
      </c>
      <c r="D2262" s="5">
        <v>44651</v>
      </c>
      <c r="E2262" t="s">
        <v>44</v>
      </c>
      <c r="F2262" t="s">
        <v>125</v>
      </c>
      <c r="G2262" t="s">
        <v>1381</v>
      </c>
      <c r="H2262" t="s">
        <v>1381</v>
      </c>
      <c r="I2262" t="s">
        <v>958</v>
      </c>
      <c r="J2262" t="s">
        <v>8184</v>
      </c>
      <c r="K2262" t="s">
        <v>718</v>
      </c>
      <c r="L2262" t="s">
        <v>417</v>
      </c>
      <c r="M2262" t="s">
        <v>52</v>
      </c>
      <c r="N2262" t="s">
        <v>8185</v>
      </c>
      <c r="O2262" t="s">
        <v>62</v>
      </c>
      <c r="P2262" t="s">
        <v>8186</v>
      </c>
      <c r="Q2262" t="s">
        <v>62</v>
      </c>
      <c r="R2262" t="s">
        <v>8187</v>
      </c>
      <c r="S2262" t="s">
        <v>8187</v>
      </c>
      <c r="T2262" t="s">
        <v>8187</v>
      </c>
      <c r="U2262" t="s">
        <v>8187</v>
      </c>
      <c r="V2262" t="s">
        <v>8187</v>
      </c>
      <c r="W2262" t="s">
        <v>8187</v>
      </c>
      <c r="X2262" t="s">
        <v>8187</v>
      </c>
      <c r="Y2262" t="s">
        <v>8187</v>
      </c>
      <c r="Z2262" t="s">
        <v>8187</v>
      </c>
      <c r="AA2262" t="s">
        <v>8187</v>
      </c>
      <c r="AB2262" t="s">
        <v>8187</v>
      </c>
      <c r="AC2262" t="s">
        <v>8187</v>
      </c>
      <c r="AD2262" t="s">
        <v>8187</v>
      </c>
      <c r="AE2262" t="s">
        <v>65</v>
      </c>
      <c r="AF2262" s="5">
        <v>44666</v>
      </c>
      <c r="AG2262" s="5">
        <v>44666</v>
      </c>
      <c r="AH2262" t="s">
        <v>66</v>
      </c>
    </row>
    <row r="2263" spans="1:34" x14ac:dyDescent="0.25">
      <c r="A2263" t="s">
        <v>8188</v>
      </c>
      <c r="B2263" t="s">
        <v>54</v>
      </c>
      <c r="C2263" s="5">
        <v>44562</v>
      </c>
      <c r="D2263" s="5">
        <v>44651</v>
      </c>
      <c r="E2263" t="s">
        <v>44</v>
      </c>
      <c r="F2263" t="s">
        <v>318</v>
      </c>
      <c r="G2263" t="s">
        <v>8189</v>
      </c>
      <c r="H2263" t="s">
        <v>8189</v>
      </c>
      <c r="I2263" t="s">
        <v>2184</v>
      </c>
      <c r="J2263" t="s">
        <v>2850</v>
      </c>
      <c r="K2263" t="s">
        <v>143</v>
      </c>
      <c r="L2263" t="s">
        <v>187</v>
      </c>
      <c r="M2263" t="s">
        <v>52</v>
      </c>
      <c r="N2263" t="s">
        <v>8190</v>
      </c>
      <c r="O2263" t="s">
        <v>62</v>
      </c>
      <c r="P2263" t="s">
        <v>8191</v>
      </c>
      <c r="Q2263" t="s">
        <v>62</v>
      </c>
      <c r="R2263" t="s">
        <v>8192</v>
      </c>
      <c r="S2263" t="s">
        <v>8192</v>
      </c>
      <c r="T2263" t="s">
        <v>8192</v>
      </c>
      <c r="U2263" t="s">
        <v>8192</v>
      </c>
      <c r="V2263" t="s">
        <v>8192</v>
      </c>
      <c r="W2263" t="s">
        <v>8192</v>
      </c>
      <c r="X2263" t="s">
        <v>8192</v>
      </c>
      <c r="Y2263" t="s">
        <v>8192</v>
      </c>
      <c r="Z2263" t="s">
        <v>8192</v>
      </c>
      <c r="AA2263" t="s">
        <v>8192</v>
      </c>
      <c r="AB2263" t="s">
        <v>8192</v>
      </c>
      <c r="AC2263" t="s">
        <v>8192</v>
      </c>
      <c r="AD2263" t="s">
        <v>8192</v>
      </c>
      <c r="AE2263" t="s">
        <v>65</v>
      </c>
      <c r="AF2263" s="5">
        <v>44666</v>
      </c>
      <c r="AG2263" s="5">
        <v>44666</v>
      </c>
      <c r="AH2263" t="s">
        <v>66</v>
      </c>
    </row>
    <row r="2264" spans="1:34" x14ac:dyDescent="0.25">
      <c r="A2264" t="s">
        <v>8193</v>
      </c>
      <c r="B2264" t="s">
        <v>54</v>
      </c>
      <c r="C2264" s="5">
        <v>44562</v>
      </c>
      <c r="D2264" s="5">
        <v>44651</v>
      </c>
      <c r="E2264" t="s">
        <v>44</v>
      </c>
      <c r="F2264" t="s">
        <v>125</v>
      </c>
      <c r="G2264" t="s">
        <v>1975</v>
      </c>
      <c r="H2264" t="s">
        <v>1975</v>
      </c>
      <c r="I2264" t="s">
        <v>1968</v>
      </c>
      <c r="J2264" t="s">
        <v>1976</v>
      </c>
      <c r="K2264" t="s">
        <v>1977</v>
      </c>
      <c r="L2264" t="s">
        <v>111</v>
      </c>
      <c r="M2264" t="s">
        <v>51</v>
      </c>
      <c r="N2264" t="s">
        <v>1906</v>
      </c>
      <c r="O2264" t="s">
        <v>62</v>
      </c>
      <c r="P2264" t="s">
        <v>1978</v>
      </c>
      <c r="Q2264" t="s">
        <v>62</v>
      </c>
      <c r="R2264" t="s">
        <v>8194</v>
      </c>
      <c r="S2264" t="s">
        <v>8194</v>
      </c>
      <c r="T2264" t="s">
        <v>8194</v>
      </c>
      <c r="U2264" t="s">
        <v>8194</v>
      </c>
      <c r="V2264" t="s">
        <v>8194</v>
      </c>
      <c r="W2264" t="s">
        <v>8194</v>
      </c>
      <c r="X2264" t="s">
        <v>8194</v>
      </c>
      <c r="Y2264" t="s">
        <v>8194</v>
      </c>
      <c r="Z2264" t="s">
        <v>8194</v>
      </c>
      <c r="AA2264" t="s">
        <v>8194</v>
      </c>
      <c r="AB2264" t="s">
        <v>8194</v>
      </c>
      <c r="AC2264" t="s">
        <v>8194</v>
      </c>
      <c r="AD2264" t="s">
        <v>8194</v>
      </c>
      <c r="AE2264" t="s">
        <v>65</v>
      </c>
      <c r="AF2264" s="5">
        <v>44666</v>
      </c>
      <c r="AG2264" s="5">
        <v>44666</v>
      </c>
      <c r="AH2264" t="s">
        <v>66</v>
      </c>
    </row>
    <row r="2265" spans="1:34" x14ac:dyDescent="0.25">
      <c r="A2265" t="s">
        <v>8195</v>
      </c>
      <c r="B2265" t="s">
        <v>54</v>
      </c>
      <c r="C2265" s="5">
        <v>44562</v>
      </c>
      <c r="D2265" s="5">
        <v>44651</v>
      </c>
      <c r="E2265" t="s">
        <v>44</v>
      </c>
      <c r="F2265" t="s">
        <v>125</v>
      </c>
      <c r="G2265" t="s">
        <v>1433</v>
      </c>
      <c r="H2265" t="s">
        <v>1433</v>
      </c>
      <c r="I2265" t="s">
        <v>999</v>
      </c>
      <c r="J2265" t="s">
        <v>446</v>
      </c>
      <c r="K2265" t="s">
        <v>60</v>
      </c>
      <c r="L2265" t="s">
        <v>149</v>
      </c>
      <c r="M2265" t="s">
        <v>52</v>
      </c>
      <c r="N2265" t="s">
        <v>1434</v>
      </c>
      <c r="O2265" t="s">
        <v>62</v>
      </c>
      <c r="P2265" t="s">
        <v>1435</v>
      </c>
      <c r="Q2265" t="s">
        <v>62</v>
      </c>
      <c r="R2265" t="s">
        <v>8196</v>
      </c>
      <c r="S2265" t="s">
        <v>8196</v>
      </c>
      <c r="T2265" t="s">
        <v>8196</v>
      </c>
      <c r="U2265" t="s">
        <v>8196</v>
      </c>
      <c r="V2265" t="s">
        <v>8196</v>
      </c>
      <c r="W2265" t="s">
        <v>8196</v>
      </c>
      <c r="X2265" t="s">
        <v>8196</v>
      </c>
      <c r="Y2265" t="s">
        <v>8196</v>
      </c>
      <c r="Z2265" t="s">
        <v>8196</v>
      </c>
      <c r="AA2265" t="s">
        <v>8196</v>
      </c>
      <c r="AB2265" t="s">
        <v>8196</v>
      </c>
      <c r="AC2265" t="s">
        <v>8196</v>
      </c>
      <c r="AD2265" t="s">
        <v>8196</v>
      </c>
      <c r="AE2265" t="s">
        <v>65</v>
      </c>
      <c r="AF2265" s="5">
        <v>44666</v>
      </c>
      <c r="AG2265" s="5">
        <v>44666</v>
      </c>
      <c r="AH2265" t="s">
        <v>66</v>
      </c>
    </row>
    <row r="2266" spans="1:34" x14ac:dyDescent="0.25">
      <c r="A2266" t="s">
        <v>8197</v>
      </c>
      <c r="B2266" t="s">
        <v>54</v>
      </c>
      <c r="C2266" s="5">
        <v>44562</v>
      </c>
      <c r="D2266" s="5">
        <v>44651</v>
      </c>
      <c r="E2266" t="s">
        <v>44</v>
      </c>
      <c r="F2266" t="s">
        <v>125</v>
      </c>
      <c r="G2266" t="s">
        <v>2959</v>
      </c>
      <c r="H2266" t="s">
        <v>2959</v>
      </c>
      <c r="I2266" t="s">
        <v>1996</v>
      </c>
      <c r="J2266" t="s">
        <v>2960</v>
      </c>
      <c r="K2266" t="s">
        <v>542</v>
      </c>
      <c r="L2266" t="s">
        <v>542</v>
      </c>
      <c r="M2266" t="s">
        <v>51</v>
      </c>
      <c r="N2266" t="s">
        <v>2303</v>
      </c>
      <c r="O2266" t="s">
        <v>62</v>
      </c>
      <c r="P2266" t="s">
        <v>2304</v>
      </c>
      <c r="Q2266" t="s">
        <v>62</v>
      </c>
      <c r="R2266" t="s">
        <v>8198</v>
      </c>
      <c r="S2266" t="s">
        <v>8198</v>
      </c>
      <c r="T2266" t="s">
        <v>8198</v>
      </c>
      <c r="U2266" t="s">
        <v>8198</v>
      </c>
      <c r="V2266" t="s">
        <v>8198</v>
      </c>
      <c r="W2266" t="s">
        <v>8198</v>
      </c>
      <c r="X2266" t="s">
        <v>8198</v>
      </c>
      <c r="Y2266" t="s">
        <v>8198</v>
      </c>
      <c r="Z2266" t="s">
        <v>8198</v>
      </c>
      <c r="AA2266" t="s">
        <v>8198</v>
      </c>
      <c r="AB2266" t="s">
        <v>8198</v>
      </c>
      <c r="AC2266" t="s">
        <v>8198</v>
      </c>
      <c r="AD2266" t="s">
        <v>8198</v>
      </c>
      <c r="AE2266" t="s">
        <v>65</v>
      </c>
      <c r="AF2266" s="5">
        <v>44666</v>
      </c>
      <c r="AG2266" s="5">
        <v>44666</v>
      </c>
      <c r="AH2266" t="s">
        <v>66</v>
      </c>
    </row>
    <row r="2267" spans="1:34" x14ac:dyDescent="0.25">
      <c r="A2267" t="s">
        <v>8199</v>
      </c>
      <c r="B2267" t="s">
        <v>54</v>
      </c>
      <c r="C2267" s="5">
        <v>44562</v>
      </c>
      <c r="D2267" s="5">
        <v>44651</v>
      </c>
      <c r="E2267" t="s">
        <v>44</v>
      </c>
      <c r="F2267" t="s">
        <v>55</v>
      </c>
      <c r="G2267" t="s">
        <v>2009</v>
      </c>
      <c r="H2267" t="s">
        <v>2009</v>
      </c>
      <c r="I2267" t="s">
        <v>1417</v>
      </c>
      <c r="J2267" t="s">
        <v>2010</v>
      </c>
      <c r="K2267" t="s">
        <v>119</v>
      </c>
      <c r="L2267" t="s">
        <v>218</v>
      </c>
      <c r="M2267" t="s">
        <v>51</v>
      </c>
      <c r="N2267" t="s">
        <v>8200</v>
      </c>
      <c r="O2267" t="s">
        <v>62</v>
      </c>
      <c r="P2267" t="s">
        <v>8201</v>
      </c>
      <c r="Q2267" t="s">
        <v>62</v>
      </c>
      <c r="R2267" t="s">
        <v>8202</v>
      </c>
      <c r="S2267" t="s">
        <v>8202</v>
      </c>
      <c r="T2267" t="s">
        <v>8202</v>
      </c>
      <c r="U2267" t="s">
        <v>8202</v>
      </c>
      <c r="V2267" t="s">
        <v>8202</v>
      </c>
      <c r="W2267" t="s">
        <v>8202</v>
      </c>
      <c r="X2267" t="s">
        <v>8202</v>
      </c>
      <c r="Y2267" t="s">
        <v>8202</v>
      </c>
      <c r="Z2267" t="s">
        <v>8202</v>
      </c>
      <c r="AA2267" t="s">
        <v>8202</v>
      </c>
      <c r="AB2267" t="s">
        <v>8202</v>
      </c>
      <c r="AC2267" t="s">
        <v>8202</v>
      </c>
      <c r="AD2267" t="s">
        <v>8202</v>
      </c>
      <c r="AE2267" t="s">
        <v>65</v>
      </c>
      <c r="AF2267" s="5">
        <v>44666</v>
      </c>
      <c r="AG2267" s="5">
        <v>44666</v>
      </c>
      <c r="AH2267" t="s">
        <v>66</v>
      </c>
    </row>
    <row r="2268" spans="1:34" x14ac:dyDescent="0.25">
      <c r="A2268" t="s">
        <v>8203</v>
      </c>
      <c r="B2268" t="s">
        <v>54</v>
      </c>
      <c r="C2268" s="5">
        <v>44562</v>
      </c>
      <c r="D2268" s="5">
        <v>44651</v>
      </c>
      <c r="E2268" t="s">
        <v>44</v>
      </c>
      <c r="F2268" t="s">
        <v>318</v>
      </c>
      <c r="G2268" t="s">
        <v>3269</v>
      </c>
      <c r="H2268" t="s">
        <v>3269</v>
      </c>
      <c r="I2268" t="s">
        <v>999</v>
      </c>
      <c r="J2268" t="s">
        <v>3270</v>
      </c>
      <c r="K2268" t="s">
        <v>389</v>
      </c>
      <c r="L2268" t="s">
        <v>3271</v>
      </c>
      <c r="M2268" t="s">
        <v>52</v>
      </c>
      <c r="N2268" t="s">
        <v>3272</v>
      </c>
      <c r="O2268" t="s">
        <v>62</v>
      </c>
      <c r="P2268" t="s">
        <v>2303</v>
      </c>
      <c r="Q2268" t="s">
        <v>62</v>
      </c>
      <c r="R2268" t="s">
        <v>8204</v>
      </c>
      <c r="S2268" t="s">
        <v>8204</v>
      </c>
      <c r="T2268" t="s">
        <v>8204</v>
      </c>
      <c r="U2268" t="s">
        <v>8204</v>
      </c>
      <c r="V2268" t="s">
        <v>8204</v>
      </c>
      <c r="W2268" t="s">
        <v>8204</v>
      </c>
      <c r="X2268" t="s">
        <v>8204</v>
      </c>
      <c r="Y2268" t="s">
        <v>8204</v>
      </c>
      <c r="Z2268" t="s">
        <v>8204</v>
      </c>
      <c r="AA2268" t="s">
        <v>8204</v>
      </c>
      <c r="AB2268" t="s">
        <v>8204</v>
      </c>
      <c r="AC2268" t="s">
        <v>8204</v>
      </c>
      <c r="AD2268" t="s">
        <v>8204</v>
      </c>
      <c r="AE2268" t="s">
        <v>65</v>
      </c>
      <c r="AF2268" s="5">
        <v>44666</v>
      </c>
      <c r="AG2268" s="5">
        <v>44666</v>
      </c>
      <c r="AH2268" t="s">
        <v>66</v>
      </c>
    </row>
    <row r="2269" spans="1:34" x14ac:dyDescent="0.25">
      <c r="A2269" t="s">
        <v>8205</v>
      </c>
      <c r="B2269" t="s">
        <v>54</v>
      </c>
      <c r="C2269" s="5">
        <v>44562</v>
      </c>
      <c r="D2269" s="5">
        <v>44651</v>
      </c>
      <c r="E2269" t="s">
        <v>44</v>
      </c>
      <c r="F2269" t="s">
        <v>55</v>
      </c>
      <c r="G2269" t="s">
        <v>3638</v>
      </c>
      <c r="H2269" t="s">
        <v>3638</v>
      </c>
      <c r="I2269" t="s">
        <v>260</v>
      </c>
      <c r="J2269" t="s">
        <v>254</v>
      </c>
      <c r="K2269" t="s">
        <v>219</v>
      </c>
      <c r="L2269" t="s">
        <v>2970</v>
      </c>
      <c r="M2269" t="s">
        <v>52</v>
      </c>
      <c r="N2269" t="s">
        <v>8206</v>
      </c>
      <c r="O2269" t="s">
        <v>62</v>
      </c>
      <c r="P2269" t="s">
        <v>8207</v>
      </c>
      <c r="Q2269" t="s">
        <v>62</v>
      </c>
      <c r="R2269" t="s">
        <v>8208</v>
      </c>
      <c r="S2269" t="s">
        <v>8208</v>
      </c>
      <c r="T2269" t="s">
        <v>8208</v>
      </c>
      <c r="U2269" t="s">
        <v>8208</v>
      </c>
      <c r="V2269" t="s">
        <v>8208</v>
      </c>
      <c r="W2269" t="s">
        <v>8208</v>
      </c>
      <c r="X2269" t="s">
        <v>8208</v>
      </c>
      <c r="Y2269" t="s">
        <v>8208</v>
      </c>
      <c r="Z2269" t="s">
        <v>8208</v>
      </c>
      <c r="AA2269" t="s">
        <v>8208</v>
      </c>
      <c r="AB2269" t="s">
        <v>8208</v>
      </c>
      <c r="AC2269" t="s">
        <v>8208</v>
      </c>
      <c r="AD2269" t="s">
        <v>8208</v>
      </c>
      <c r="AE2269" t="s">
        <v>65</v>
      </c>
      <c r="AF2269" s="5">
        <v>44666</v>
      </c>
      <c r="AG2269" s="5">
        <v>44666</v>
      </c>
      <c r="AH2269" t="s">
        <v>66</v>
      </c>
    </row>
    <row r="2270" spans="1:34" x14ac:dyDescent="0.25">
      <c r="A2270" t="s">
        <v>8209</v>
      </c>
      <c r="B2270" t="s">
        <v>54</v>
      </c>
      <c r="C2270" s="5">
        <v>44562</v>
      </c>
      <c r="D2270" s="5">
        <v>44651</v>
      </c>
      <c r="E2270" t="s">
        <v>44</v>
      </c>
      <c r="F2270" t="s">
        <v>55</v>
      </c>
      <c r="G2270" t="s">
        <v>4034</v>
      </c>
      <c r="H2270" t="s">
        <v>4034</v>
      </c>
      <c r="I2270" t="s">
        <v>162</v>
      </c>
      <c r="J2270" t="s">
        <v>4035</v>
      </c>
      <c r="K2270" t="s">
        <v>218</v>
      </c>
      <c r="L2270" t="s">
        <v>187</v>
      </c>
      <c r="M2270" t="s">
        <v>52</v>
      </c>
      <c r="N2270" t="s">
        <v>4036</v>
      </c>
      <c r="O2270" t="s">
        <v>62</v>
      </c>
      <c r="P2270" t="s">
        <v>8210</v>
      </c>
      <c r="Q2270" t="s">
        <v>62</v>
      </c>
      <c r="R2270" t="s">
        <v>8211</v>
      </c>
      <c r="S2270" t="s">
        <v>8211</v>
      </c>
      <c r="T2270" t="s">
        <v>8211</v>
      </c>
      <c r="U2270" t="s">
        <v>8211</v>
      </c>
      <c r="V2270" t="s">
        <v>8211</v>
      </c>
      <c r="W2270" t="s">
        <v>8211</v>
      </c>
      <c r="X2270" t="s">
        <v>8211</v>
      </c>
      <c r="Y2270" t="s">
        <v>8211</v>
      </c>
      <c r="Z2270" t="s">
        <v>8211</v>
      </c>
      <c r="AA2270" t="s">
        <v>8211</v>
      </c>
      <c r="AB2270" t="s">
        <v>8211</v>
      </c>
      <c r="AC2270" t="s">
        <v>8211</v>
      </c>
      <c r="AD2270" t="s">
        <v>8211</v>
      </c>
      <c r="AE2270" t="s">
        <v>65</v>
      </c>
      <c r="AF2270" s="5">
        <v>44666</v>
      </c>
      <c r="AG2270" s="5">
        <v>44666</v>
      </c>
      <c r="AH2270" t="s">
        <v>66</v>
      </c>
    </row>
    <row r="2271" spans="1:34" x14ac:dyDescent="0.25">
      <c r="A2271" t="s">
        <v>8212</v>
      </c>
      <c r="B2271" t="s">
        <v>54</v>
      </c>
      <c r="C2271" s="5">
        <v>44562</v>
      </c>
      <c r="D2271" s="5">
        <v>44651</v>
      </c>
      <c r="E2271" t="s">
        <v>44</v>
      </c>
      <c r="F2271" t="s">
        <v>55</v>
      </c>
      <c r="G2271" t="s">
        <v>1989</v>
      </c>
      <c r="H2271" t="s">
        <v>1989</v>
      </c>
      <c r="I2271" t="s">
        <v>551</v>
      </c>
      <c r="J2271" t="s">
        <v>1990</v>
      </c>
      <c r="K2271" t="s">
        <v>1991</v>
      </c>
      <c r="L2271" t="s">
        <v>655</v>
      </c>
      <c r="M2271" t="s">
        <v>51</v>
      </c>
      <c r="N2271" t="s">
        <v>2975</v>
      </c>
      <c r="O2271" t="s">
        <v>62</v>
      </c>
      <c r="P2271" t="s">
        <v>2976</v>
      </c>
      <c r="Q2271" t="s">
        <v>62</v>
      </c>
      <c r="R2271" t="s">
        <v>8213</v>
      </c>
      <c r="S2271" t="s">
        <v>8213</v>
      </c>
      <c r="T2271" t="s">
        <v>8213</v>
      </c>
      <c r="U2271" t="s">
        <v>8213</v>
      </c>
      <c r="V2271" t="s">
        <v>8213</v>
      </c>
      <c r="W2271" t="s">
        <v>8213</v>
      </c>
      <c r="X2271" t="s">
        <v>8213</v>
      </c>
      <c r="Y2271" t="s">
        <v>8213</v>
      </c>
      <c r="Z2271" t="s">
        <v>8213</v>
      </c>
      <c r="AA2271" t="s">
        <v>8213</v>
      </c>
      <c r="AB2271" t="s">
        <v>8213</v>
      </c>
      <c r="AC2271" t="s">
        <v>8213</v>
      </c>
      <c r="AD2271" t="s">
        <v>8213</v>
      </c>
      <c r="AE2271" t="s">
        <v>65</v>
      </c>
      <c r="AF2271" s="5">
        <v>44666</v>
      </c>
      <c r="AG2271" s="5">
        <v>44666</v>
      </c>
      <c r="AH2271" t="s">
        <v>66</v>
      </c>
    </row>
    <row r="2272" spans="1:34" x14ac:dyDescent="0.25">
      <c r="A2272" t="s">
        <v>8214</v>
      </c>
      <c r="B2272" t="s">
        <v>54</v>
      </c>
      <c r="C2272" s="5">
        <v>44562</v>
      </c>
      <c r="D2272" s="5">
        <v>44651</v>
      </c>
      <c r="E2272" t="s">
        <v>44</v>
      </c>
      <c r="F2272" t="s">
        <v>55</v>
      </c>
      <c r="G2272" t="s">
        <v>1910</v>
      </c>
      <c r="H2272" t="s">
        <v>1910</v>
      </c>
      <c r="I2272" t="s">
        <v>333</v>
      </c>
      <c r="J2272" t="s">
        <v>1911</v>
      </c>
      <c r="K2272" t="s">
        <v>1912</v>
      </c>
      <c r="L2272" t="s">
        <v>1913</v>
      </c>
      <c r="M2272" t="s">
        <v>51</v>
      </c>
      <c r="N2272" t="s">
        <v>8215</v>
      </c>
      <c r="O2272" t="s">
        <v>62</v>
      </c>
      <c r="P2272" t="s">
        <v>8216</v>
      </c>
      <c r="Q2272" t="s">
        <v>62</v>
      </c>
      <c r="R2272" t="s">
        <v>8217</v>
      </c>
      <c r="S2272" t="s">
        <v>8217</v>
      </c>
      <c r="T2272" t="s">
        <v>8217</v>
      </c>
      <c r="U2272" t="s">
        <v>8217</v>
      </c>
      <c r="V2272" t="s">
        <v>8217</v>
      </c>
      <c r="W2272" t="s">
        <v>8217</v>
      </c>
      <c r="X2272" t="s">
        <v>8217</v>
      </c>
      <c r="Y2272" t="s">
        <v>8217</v>
      </c>
      <c r="Z2272" t="s">
        <v>8217</v>
      </c>
      <c r="AA2272" t="s">
        <v>8217</v>
      </c>
      <c r="AB2272" t="s">
        <v>8217</v>
      </c>
      <c r="AC2272" t="s">
        <v>8217</v>
      </c>
      <c r="AD2272" t="s">
        <v>8217</v>
      </c>
      <c r="AE2272" t="s">
        <v>65</v>
      </c>
      <c r="AF2272" s="5">
        <v>44666</v>
      </c>
      <c r="AG2272" s="5">
        <v>44666</v>
      </c>
      <c r="AH2272" t="s">
        <v>66</v>
      </c>
    </row>
    <row r="2273" spans="1:34" x14ac:dyDescent="0.25">
      <c r="A2273" t="s">
        <v>8218</v>
      </c>
      <c r="B2273" t="s">
        <v>54</v>
      </c>
      <c r="C2273" s="5">
        <v>44562</v>
      </c>
      <c r="D2273" s="5">
        <v>44651</v>
      </c>
      <c r="E2273" t="s">
        <v>44</v>
      </c>
      <c r="F2273" t="s">
        <v>318</v>
      </c>
      <c r="G2273" t="s">
        <v>779</v>
      </c>
      <c r="H2273" t="s">
        <v>779</v>
      </c>
      <c r="I2273" t="s">
        <v>353</v>
      </c>
      <c r="J2273" t="s">
        <v>2177</v>
      </c>
      <c r="K2273" t="s">
        <v>172</v>
      </c>
      <c r="L2273" t="s">
        <v>219</v>
      </c>
      <c r="M2273" t="s">
        <v>52</v>
      </c>
      <c r="N2273" t="s">
        <v>8219</v>
      </c>
      <c r="O2273" t="s">
        <v>62</v>
      </c>
      <c r="P2273" t="s">
        <v>8220</v>
      </c>
      <c r="Q2273" t="s">
        <v>62</v>
      </c>
      <c r="R2273" t="s">
        <v>8221</v>
      </c>
      <c r="S2273" t="s">
        <v>8221</v>
      </c>
      <c r="T2273" t="s">
        <v>8221</v>
      </c>
      <c r="U2273" t="s">
        <v>8221</v>
      </c>
      <c r="V2273" t="s">
        <v>8221</v>
      </c>
      <c r="W2273" t="s">
        <v>8221</v>
      </c>
      <c r="X2273" t="s">
        <v>8221</v>
      </c>
      <c r="Y2273" t="s">
        <v>8221</v>
      </c>
      <c r="Z2273" t="s">
        <v>8221</v>
      </c>
      <c r="AA2273" t="s">
        <v>8221</v>
      </c>
      <c r="AB2273" t="s">
        <v>8221</v>
      </c>
      <c r="AC2273" t="s">
        <v>8221</v>
      </c>
      <c r="AD2273" t="s">
        <v>8221</v>
      </c>
      <c r="AE2273" t="s">
        <v>65</v>
      </c>
      <c r="AF2273" s="5">
        <v>44666</v>
      </c>
      <c r="AG2273" s="5">
        <v>44666</v>
      </c>
      <c r="AH2273" t="s">
        <v>66</v>
      </c>
    </row>
    <row r="2274" spans="1:34" x14ac:dyDescent="0.25">
      <c r="A2274" t="s">
        <v>8222</v>
      </c>
      <c r="B2274" t="s">
        <v>54</v>
      </c>
      <c r="C2274" s="5">
        <v>44562</v>
      </c>
      <c r="D2274" s="5">
        <v>44651</v>
      </c>
      <c r="E2274" t="s">
        <v>44</v>
      </c>
      <c r="F2274" t="s">
        <v>318</v>
      </c>
      <c r="G2274" t="s">
        <v>779</v>
      </c>
      <c r="H2274" t="s">
        <v>779</v>
      </c>
      <c r="I2274" t="s">
        <v>353</v>
      </c>
      <c r="J2274" t="s">
        <v>1861</v>
      </c>
      <c r="K2274" t="s">
        <v>84</v>
      </c>
      <c r="L2274" t="s">
        <v>464</v>
      </c>
      <c r="M2274" t="s">
        <v>52</v>
      </c>
      <c r="N2274" t="s">
        <v>782</v>
      </c>
      <c r="O2274" t="s">
        <v>62</v>
      </c>
      <c r="P2274" t="s">
        <v>783</v>
      </c>
      <c r="Q2274" t="s">
        <v>62</v>
      </c>
      <c r="R2274" t="s">
        <v>8223</v>
      </c>
      <c r="S2274" t="s">
        <v>8223</v>
      </c>
      <c r="T2274" t="s">
        <v>8223</v>
      </c>
      <c r="U2274" t="s">
        <v>8223</v>
      </c>
      <c r="V2274" t="s">
        <v>8223</v>
      </c>
      <c r="W2274" t="s">
        <v>8223</v>
      </c>
      <c r="X2274" t="s">
        <v>8223</v>
      </c>
      <c r="Y2274" t="s">
        <v>8223</v>
      </c>
      <c r="Z2274" t="s">
        <v>8223</v>
      </c>
      <c r="AA2274" t="s">
        <v>8223</v>
      </c>
      <c r="AB2274" t="s">
        <v>8223</v>
      </c>
      <c r="AC2274" t="s">
        <v>8223</v>
      </c>
      <c r="AD2274" t="s">
        <v>8223</v>
      </c>
      <c r="AE2274" t="s">
        <v>65</v>
      </c>
      <c r="AF2274" s="5">
        <v>44666</v>
      </c>
      <c r="AG2274" s="5">
        <v>44666</v>
      </c>
      <c r="AH2274" t="s">
        <v>66</v>
      </c>
    </row>
    <row r="2275" spans="1:34" x14ac:dyDescent="0.25">
      <c r="A2275" t="s">
        <v>8224</v>
      </c>
      <c r="B2275" t="s">
        <v>54</v>
      </c>
      <c r="C2275" s="5">
        <v>44562</v>
      </c>
      <c r="D2275" s="5">
        <v>44651</v>
      </c>
      <c r="E2275" t="s">
        <v>44</v>
      </c>
      <c r="F2275" t="s">
        <v>55</v>
      </c>
      <c r="G2275" t="s">
        <v>424</v>
      </c>
      <c r="H2275" t="s">
        <v>424</v>
      </c>
      <c r="I2275" t="s">
        <v>416</v>
      </c>
      <c r="J2275" t="s">
        <v>425</v>
      </c>
      <c r="K2275" t="s">
        <v>149</v>
      </c>
      <c r="L2275" t="s">
        <v>111</v>
      </c>
      <c r="M2275" t="s">
        <v>52</v>
      </c>
      <c r="N2275" t="s">
        <v>426</v>
      </c>
      <c r="O2275" t="s">
        <v>62</v>
      </c>
      <c r="P2275" t="s">
        <v>8225</v>
      </c>
      <c r="Q2275" t="s">
        <v>62</v>
      </c>
      <c r="R2275" t="s">
        <v>8226</v>
      </c>
      <c r="S2275" t="s">
        <v>8226</v>
      </c>
      <c r="T2275" t="s">
        <v>8226</v>
      </c>
      <c r="U2275" t="s">
        <v>8226</v>
      </c>
      <c r="V2275" t="s">
        <v>8226</v>
      </c>
      <c r="W2275" t="s">
        <v>8226</v>
      </c>
      <c r="X2275" t="s">
        <v>8226</v>
      </c>
      <c r="Y2275" t="s">
        <v>8226</v>
      </c>
      <c r="Z2275" t="s">
        <v>8226</v>
      </c>
      <c r="AA2275" t="s">
        <v>8226</v>
      </c>
      <c r="AB2275" t="s">
        <v>8226</v>
      </c>
      <c r="AC2275" t="s">
        <v>8226</v>
      </c>
      <c r="AD2275" t="s">
        <v>8226</v>
      </c>
      <c r="AE2275" t="s">
        <v>65</v>
      </c>
      <c r="AF2275" s="5">
        <v>44666</v>
      </c>
      <c r="AG2275" s="5">
        <v>44666</v>
      </c>
      <c r="AH2275" t="s">
        <v>66</v>
      </c>
    </row>
    <row r="2276" spans="1:34" x14ac:dyDescent="0.25">
      <c r="A2276" t="s">
        <v>8227</v>
      </c>
      <c r="B2276" t="s">
        <v>54</v>
      </c>
      <c r="C2276" s="5">
        <v>44562</v>
      </c>
      <c r="D2276" s="5">
        <v>44651</v>
      </c>
      <c r="E2276" t="s">
        <v>44</v>
      </c>
      <c r="F2276" t="s">
        <v>55</v>
      </c>
      <c r="G2276" t="s">
        <v>415</v>
      </c>
      <c r="H2276" t="s">
        <v>415</v>
      </c>
      <c r="I2276" t="s">
        <v>416</v>
      </c>
      <c r="J2276" t="s">
        <v>622</v>
      </c>
      <c r="K2276" t="s">
        <v>164</v>
      </c>
      <c r="L2276" t="s">
        <v>180</v>
      </c>
      <c r="M2276" t="s">
        <v>52</v>
      </c>
      <c r="N2276" t="s">
        <v>8228</v>
      </c>
      <c r="O2276" t="s">
        <v>62</v>
      </c>
      <c r="P2276" t="s">
        <v>8229</v>
      </c>
      <c r="Q2276" t="s">
        <v>62</v>
      </c>
      <c r="R2276" t="s">
        <v>8230</v>
      </c>
      <c r="S2276" t="s">
        <v>8230</v>
      </c>
      <c r="T2276" t="s">
        <v>8230</v>
      </c>
      <c r="U2276" t="s">
        <v>8230</v>
      </c>
      <c r="V2276" t="s">
        <v>8230</v>
      </c>
      <c r="W2276" t="s">
        <v>8230</v>
      </c>
      <c r="X2276" t="s">
        <v>8230</v>
      </c>
      <c r="Y2276" t="s">
        <v>8230</v>
      </c>
      <c r="Z2276" t="s">
        <v>8230</v>
      </c>
      <c r="AA2276" t="s">
        <v>8230</v>
      </c>
      <c r="AB2276" t="s">
        <v>8230</v>
      </c>
      <c r="AC2276" t="s">
        <v>8230</v>
      </c>
      <c r="AD2276" t="s">
        <v>8230</v>
      </c>
      <c r="AE2276" t="s">
        <v>65</v>
      </c>
      <c r="AF2276" s="5">
        <v>44666</v>
      </c>
      <c r="AG2276" s="5">
        <v>44666</v>
      </c>
      <c r="AH2276" t="s">
        <v>66</v>
      </c>
    </row>
    <row r="2277" spans="1:34" x14ac:dyDescent="0.25">
      <c r="A2277" t="s">
        <v>8231</v>
      </c>
      <c r="B2277" t="s">
        <v>54</v>
      </c>
      <c r="C2277" s="5">
        <v>44562</v>
      </c>
      <c r="D2277" s="5">
        <v>44651</v>
      </c>
      <c r="E2277" t="s">
        <v>44</v>
      </c>
      <c r="F2277" t="s">
        <v>318</v>
      </c>
      <c r="G2277" t="s">
        <v>296</v>
      </c>
      <c r="H2277" t="s">
        <v>296</v>
      </c>
      <c r="I2277" t="s">
        <v>297</v>
      </c>
      <c r="J2277" t="s">
        <v>2901</v>
      </c>
      <c r="K2277" t="s">
        <v>2902</v>
      </c>
      <c r="L2277" t="s">
        <v>2903</v>
      </c>
      <c r="M2277" t="s">
        <v>52</v>
      </c>
      <c r="N2277" t="s">
        <v>4185</v>
      </c>
      <c r="O2277" t="s">
        <v>62</v>
      </c>
      <c r="P2277" t="s">
        <v>4186</v>
      </c>
      <c r="Q2277" t="s">
        <v>62</v>
      </c>
      <c r="R2277" t="s">
        <v>8232</v>
      </c>
      <c r="S2277" t="s">
        <v>8232</v>
      </c>
      <c r="T2277" t="s">
        <v>8232</v>
      </c>
      <c r="U2277" t="s">
        <v>8232</v>
      </c>
      <c r="V2277" t="s">
        <v>8232</v>
      </c>
      <c r="W2277" t="s">
        <v>8232</v>
      </c>
      <c r="X2277" t="s">
        <v>8232</v>
      </c>
      <c r="Y2277" t="s">
        <v>8232</v>
      </c>
      <c r="Z2277" t="s">
        <v>8232</v>
      </c>
      <c r="AA2277" t="s">
        <v>8232</v>
      </c>
      <c r="AB2277" t="s">
        <v>8232</v>
      </c>
      <c r="AC2277" t="s">
        <v>8232</v>
      </c>
      <c r="AD2277" t="s">
        <v>8232</v>
      </c>
      <c r="AE2277" t="s">
        <v>65</v>
      </c>
      <c r="AF2277" s="5">
        <v>44666</v>
      </c>
      <c r="AG2277" s="5">
        <v>44666</v>
      </c>
      <c r="AH2277" t="s">
        <v>66</v>
      </c>
    </row>
    <row r="2278" spans="1:34" x14ac:dyDescent="0.25">
      <c r="A2278" t="s">
        <v>8233</v>
      </c>
      <c r="B2278" t="s">
        <v>54</v>
      </c>
      <c r="C2278" s="5">
        <v>44562</v>
      </c>
      <c r="D2278" s="5">
        <v>44651</v>
      </c>
      <c r="E2278" t="s">
        <v>44</v>
      </c>
      <c r="F2278" t="s">
        <v>1691</v>
      </c>
      <c r="G2278" t="s">
        <v>1692</v>
      </c>
      <c r="H2278" t="s">
        <v>1692</v>
      </c>
      <c r="I2278" t="s">
        <v>794</v>
      </c>
      <c r="J2278" t="s">
        <v>4930</v>
      </c>
      <c r="K2278" t="s">
        <v>4417</v>
      </c>
      <c r="L2278" t="s">
        <v>4640</v>
      </c>
      <c r="M2278" t="s">
        <v>51</v>
      </c>
      <c r="N2278" t="s">
        <v>798</v>
      </c>
      <c r="O2278" t="s">
        <v>799</v>
      </c>
      <c r="P2278" t="s">
        <v>810</v>
      </c>
      <c r="Q2278" t="s">
        <v>799</v>
      </c>
      <c r="R2278" t="s">
        <v>8234</v>
      </c>
      <c r="S2278" t="s">
        <v>8234</v>
      </c>
      <c r="T2278" t="s">
        <v>8234</v>
      </c>
      <c r="U2278" t="s">
        <v>8234</v>
      </c>
      <c r="V2278" t="s">
        <v>8234</v>
      </c>
      <c r="W2278" t="s">
        <v>8234</v>
      </c>
      <c r="X2278" t="s">
        <v>8234</v>
      </c>
      <c r="Y2278" t="s">
        <v>8234</v>
      </c>
      <c r="Z2278" t="s">
        <v>8234</v>
      </c>
      <c r="AA2278" t="s">
        <v>8234</v>
      </c>
      <c r="AB2278" t="s">
        <v>8234</v>
      </c>
      <c r="AC2278" t="s">
        <v>8234</v>
      </c>
      <c r="AD2278" t="s">
        <v>8234</v>
      </c>
      <c r="AE2278" t="s">
        <v>802</v>
      </c>
      <c r="AF2278" s="5">
        <v>44666</v>
      </c>
      <c r="AG2278" s="5">
        <v>44666</v>
      </c>
      <c r="AH2278" t="s">
        <v>66</v>
      </c>
    </row>
    <row r="2279" spans="1:34" x14ac:dyDescent="0.25">
      <c r="A2279" t="s">
        <v>8235</v>
      </c>
      <c r="B2279" t="s">
        <v>54</v>
      </c>
      <c r="C2279" s="5">
        <v>44562</v>
      </c>
      <c r="D2279" s="5">
        <v>44651</v>
      </c>
      <c r="E2279" t="s">
        <v>44</v>
      </c>
      <c r="F2279" t="s">
        <v>4928</v>
      </c>
      <c r="G2279" t="s">
        <v>4929</v>
      </c>
      <c r="H2279" t="s">
        <v>4929</v>
      </c>
      <c r="I2279" t="s">
        <v>794</v>
      </c>
      <c r="J2279" t="s">
        <v>8236</v>
      </c>
      <c r="K2279" t="s">
        <v>8237</v>
      </c>
      <c r="L2279" t="s">
        <v>3454</v>
      </c>
      <c r="M2279" t="s">
        <v>52</v>
      </c>
      <c r="N2279" t="s">
        <v>809</v>
      </c>
      <c r="O2279" t="s">
        <v>799</v>
      </c>
      <c r="P2279" t="s">
        <v>1335</v>
      </c>
      <c r="Q2279" t="s">
        <v>799</v>
      </c>
      <c r="R2279" t="s">
        <v>8238</v>
      </c>
      <c r="S2279" t="s">
        <v>8238</v>
      </c>
      <c r="T2279" t="s">
        <v>8238</v>
      </c>
      <c r="U2279" t="s">
        <v>8238</v>
      </c>
      <c r="V2279" t="s">
        <v>8238</v>
      </c>
      <c r="W2279" t="s">
        <v>8238</v>
      </c>
      <c r="X2279" t="s">
        <v>8238</v>
      </c>
      <c r="Y2279" t="s">
        <v>8238</v>
      </c>
      <c r="Z2279" t="s">
        <v>8238</v>
      </c>
      <c r="AA2279" t="s">
        <v>8238</v>
      </c>
      <c r="AB2279" t="s">
        <v>8238</v>
      </c>
      <c r="AC2279" t="s">
        <v>8238</v>
      </c>
      <c r="AD2279" t="s">
        <v>8238</v>
      </c>
      <c r="AE2279" t="s">
        <v>802</v>
      </c>
      <c r="AF2279" s="5">
        <v>44666</v>
      </c>
      <c r="AG2279" s="5">
        <v>44666</v>
      </c>
      <c r="AH2279" t="s">
        <v>66</v>
      </c>
    </row>
    <row r="2280" spans="1:34" x14ac:dyDescent="0.25">
      <c r="A2280" t="s">
        <v>8239</v>
      </c>
      <c r="B2280" t="s">
        <v>54</v>
      </c>
      <c r="C2280" s="5">
        <v>44562</v>
      </c>
      <c r="D2280" s="5">
        <v>44651</v>
      </c>
      <c r="E2280" t="s">
        <v>44</v>
      </c>
      <c r="F2280" t="s">
        <v>2040</v>
      </c>
      <c r="G2280" t="s">
        <v>2041</v>
      </c>
      <c r="H2280" t="s">
        <v>2041</v>
      </c>
      <c r="I2280" t="s">
        <v>815</v>
      </c>
      <c r="J2280" t="s">
        <v>2042</v>
      </c>
      <c r="K2280" t="s">
        <v>2043</v>
      </c>
      <c r="L2280" t="s">
        <v>2044</v>
      </c>
      <c r="M2280" t="s">
        <v>51</v>
      </c>
      <c r="N2280" t="s">
        <v>1227</v>
      </c>
      <c r="O2280" t="s">
        <v>799</v>
      </c>
      <c r="P2280" t="s">
        <v>2045</v>
      </c>
      <c r="Q2280" t="s">
        <v>799</v>
      </c>
      <c r="R2280" t="s">
        <v>8240</v>
      </c>
      <c r="S2280" t="s">
        <v>8240</v>
      </c>
      <c r="T2280" t="s">
        <v>8240</v>
      </c>
      <c r="U2280" t="s">
        <v>8240</v>
      </c>
      <c r="V2280" t="s">
        <v>8240</v>
      </c>
      <c r="W2280" t="s">
        <v>8240</v>
      </c>
      <c r="X2280" t="s">
        <v>8240</v>
      </c>
      <c r="Y2280" t="s">
        <v>8240</v>
      </c>
      <c r="Z2280" t="s">
        <v>8240</v>
      </c>
      <c r="AA2280" t="s">
        <v>8240</v>
      </c>
      <c r="AB2280" t="s">
        <v>8240</v>
      </c>
      <c r="AC2280" t="s">
        <v>8240</v>
      </c>
      <c r="AD2280" t="s">
        <v>8240</v>
      </c>
      <c r="AE2280" t="s">
        <v>802</v>
      </c>
      <c r="AF2280" s="5">
        <v>44666</v>
      </c>
      <c r="AG2280" s="5">
        <v>44666</v>
      </c>
      <c r="AH2280" t="s">
        <v>66</v>
      </c>
    </row>
    <row r="2281" spans="1:34" x14ac:dyDescent="0.25">
      <c r="A2281" t="s">
        <v>8241</v>
      </c>
      <c r="B2281" t="s">
        <v>54</v>
      </c>
      <c r="C2281" s="5">
        <v>44562</v>
      </c>
      <c r="D2281" s="5">
        <v>44651</v>
      </c>
      <c r="E2281" t="s">
        <v>44</v>
      </c>
      <c r="F2281" t="s">
        <v>3162</v>
      </c>
      <c r="G2281" t="s">
        <v>3163</v>
      </c>
      <c r="H2281" t="s">
        <v>3163</v>
      </c>
      <c r="I2281" t="s">
        <v>815</v>
      </c>
      <c r="J2281" t="s">
        <v>3164</v>
      </c>
      <c r="K2281" t="s">
        <v>3165</v>
      </c>
      <c r="L2281" t="s">
        <v>2049</v>
      </c>
      <c r="M2281" t="s">
        <v>52</v>
      </c>
      <c r="N2281" t="s">
        <v>1217</v>
      </c>
      <c r="O2281" t="s">
        <v>799</v>
      </c>
      <c r="P2281" t="s">
        <v>3166</v>
      </c>
      <c r="Q2281" t="s">
        <v>799</v>
      </c>
      <c r="R2281" t="s">
        <v>8242</v>
      </c>
      <c r="S2281" t="s">
        <v>8242</v>
      </c>
      <c r="T2281" t="s">
        <v>8242</v>
      </c>
      <c r="U2281" t="s">
        <v>8242</v>
      </c>
      <c r="V2281" t="s">
        <v>8242</v>
      </c>
      <c r="W2281" t="s">
        <v>8242</v>
      </c>
      <c r="X2281" t="s">
        <v>8242</v>
      </c>
      <c r="Y2281" t="s">
        <v>8242</v>
      </c>
      <c r="Z2281" t="s">
        <v>8242</v>
      </c>
      <c r="AA2281" t="s">
        <v>8242</v>
      </c>
      <c r="AB2281" t="s">
        <v>8242</v>
      </c>
      <c r="AC2281" t="s">
        <v>8242</v>
      </c>
      <c r="AD2281" t="s">
        <v>8242</v>
      </c>
      <c r="AE2281" t="s">
        <v>802</v>
      </c>
      <c r="AF2281" s="5">
        <v>44666</v>
      </c>
      <c r="AG2281" s="5">
        <v>44666</v>
      </c>
      <c r="AH2281" t="s">
        <v>66</v>
      </c>
    </row>
    <row r="2282" spans="1:34" x14ac:dyDescent="0.25">
      <c r="A2282" t="s">
        <v>8243</v>
      </c>
      <c r="B2282" t="s">
        <v>54</v>
      </c>
      <c r="C2282" s="5">
        <v>44562</v>
      </c>
      <c r="D2282" s="5">
        <v>44651</v>
      </c>
      <c r="E2282" t="s">
        <v>44</v>
      </c>
      <c r="F2282" t="s">
        <v>125</v>
      </c>
      <c r="G2282" t="s">
        <v>296</v>
      </c>
      <c r="H2282" t="s">
        <v>296</v>
      </c>
      <c r="I2282" t="s">
        <v>297</v>
      </c>
      <c r="J2282" t="s">
        <v>5010</v>
      </c>
      <c r="K2282" t="s">
        <v>60</v>
      </c>
      <c r="L2282" t="s">
        <v>5011</v>
      </c>
      <c r="M2282" t="s">
        <v>52</v>
      </c>
      <c r="N2282" t="s">
        <v>307</v>
      </c>
      <c r="O2282" t="s">
        <v>62</v>
      </c>
      <c r="P2282" t="s">
        <v>308</v>
      </c>
      <c r="Q2282" t="s">
        <v>62</v>
      </c>
      <c r="R2282" t="s">
        <v>8244</v>
      </c>
      <c r="S2282" t="s">
        <v>8244</v>
      </c>
      <c r="T2282" t="s">
        <v>8244</v>
      </c>
      <c r="U2282" t="s">
        <v>8244</v>
      </c>
      <c r="V2282" t="s">
        <v>8244</v>
      </c>
      <c r="W2282" t="s">
        <v>8244</v>
      </c>
      <c r="X2282" t="s">
        <v>8244</v>
      </c>
      <c r="Y2282" t="s">
        <v>8244</v>
      </c>
      <c r="Z2282" t="s">
        <v>8244</v>
      </c>
      <c r="AA2282" t="s">
        <v>8244</v>
      </c>
      <c r="AB2282" t="s">
        <v>8244</v>
      </c>
      <c r="AC2282" t="s">
        <v>8244</v>
      </c>
      <c r="AD2282" t="s">
        <v>8244</v>
      </c>
      <c r="AE2282" t="s">
        <v>65</v>
      </c>
      <c r="AF2282" s="5">
        <v>44666</v>
      </c>
      <c r="AG2282" s="5">
        <v>44666</v>
      </c>
      <c r="AH2282" t="s">
        <v>66</v>
      </c>
    </row>
    <row r="2283" spans="1:34" x14ac:dyDescent="0.25">
      <c r="A2283" t="s">
        <v>8245</v>
      </c>
      <c r="B2283" t="s">
        <v>54</v>
      </c>
      <c r="C2283" s="5">
        <v>44562</v>
      </c>
      <c r="D2283" s="5">
        <v>44651</v>
      </c>
      <c r="E2283" t="s">
        <v>44</v>
      </c>
      <c r="F2283" t="s">
        <v>318</v>
      </c>
      <c r="G2283" t="s">
        <v>1067</v>
      </c>
      <c r="H2283" t="s">
        <v>1067</v>
      </c>
      <c r="I2283" t="s">
        <v>202</v>
      </c>
      <c r="J2283" t="s">
        <v>3366</v>
      </c>
      <c r="K2283" t="s">
        <v>431</v>
      </c>
      <c r="L2283" t="s">
        <v>985</v>
      </c>
      <c r="M2283" t="s">
        <v>52</v>
      </c>
      <c r="N2283" t="s">
        <v>8246</v>
      </c>
      <c r="O2283" t="s">
        <v>62</v>
      </c>
      <c r="P2283" t="s">
        <v>8247</v>
      </c>
      <c r="Q2283" t="s">
        <v>62</v>
      </c>
      <c r="R2283" t="s">
        <v>8248</v>
      </c>
      <c r="S2283" t="s">
        <v>8248</v>
      </c>
      <c r="T2283" t="s">
        <v>8248</v>
      </c>
      <c r="U2283" t="s">
        <v>8248</v>
      </c>
      <c r="V2283" t="s">
        <v>8248</v>
      </c>
      <c r="W2283" t="s">
        <v>8248</v>
      </c>
      <c r="X2283" t="s">
        <v>8248</v>
      </c>
      <c r="Y2283" t="s">
        <v>8248</v>
      </c>
      <c r="Z2283" t="s">
        <v>8248</v>
      </c>
      <c r="AA2283" t="s">
        <v>8248</v>
      </c>
      <c r="AB2283" t="s">
        <v>8248</v>
      </c>
      <c r="AC2283" t="s">
        <v>8248</v>
      </c>
      <c r="AD2283" t="s">
        <v>8248</v>
      </c>
      <c r="AE2283" t="s">
        <v>65</v>
      </c>
      <c r="AF2283" s="5">
        <v>44666</v>
      </c>
      <c r="AG2283" s="5">
        <v>44666</v>
      </c>
      <c r="AH2283" t="s">
        <v>66</v>
      </c>
    </row>
    <row r="2284" spans="1:34" x14ac:dyDescent="0.25">
      <c r="A2284" t="s">
        <v>8249</v>
      </c>
      <c r="B2284" t="s">
        <v>54</v>
      </c>
      <c r="C2284" s="5">
        <v>44562</v>
      </c>
      <c r="D2284" s="5">
        <v>44651</v>
      </c>
      <c r="E2284" t="s">
        <v>44</v>
      </c>
      <c r="F2284" t="s">
        <v>650</v>
      </c>
      <c r="G2284" t="s">
        <v>651</v>
      </c>
      <c r="H2284" t="s">
        <v>651</v>
      </c>
      <c r="I2284" t="s">
        <v>652</v>
      </c>
      <c r="J2284" t="s">
        <v>653</v>
      </c>
      <c r="K2284" t="s">
        <v>654</v>
      </c>
      <c r="L2284" t="s">
        <v>655</v>
      </c>
      <c r="M2284" t="s">
        <v>52</v>
      </c>
      <c r="N2284" t="s">
        <v>656</v>
      </c>
      <c r="O2284" t="s">
        <v>62</v>
      </c>
      <c r="P2284" t="s">
        <v>657</v>
      </c>
      <c r="Q2284" t="s">
        <v>62</v>
      </c>
      <c r="R2284" t="s">
        <v>8250</v>
      </c>
      <c r="S2284" t="s">
        <v>8250</v>
      </c>
      <c r="T2284" t="s">
        <v>8250</v>
      </c>
      <c r="U2284" t="s">
        <v>8250</v>
      </c>
      <c r="V2284" t="s">
        <v>8250</v>
      </c>
      <c r="W2284" t="s">
        <v>8250</v>
      </c>
      <c r="X2284" t="s">
        <v>8250</v>
      </c>
      <c r="Y2284" t="s">
        <v>8250</v>
      </c>
      <c r="Z2284" t="s">
        <v>8250</v>
      </c>
      <c r="AA2284" t="s">
        <v>8250</v>
      </c>
      <c r="AB2284" t="s">
        <v>8250</v>
      </c>
      <c r="AC2284" t="s">
        <v>8250</v>
      </c>
      <c r="AD2284" t="s">
        <v>8250</v>
      </c>
      <c r="AE2284" t="s">
        <v>65</v>
      </c>
      <c r="AF2284" s="5">
        <v>44666</v>
      </c>
      <c r="AG2284" s="5">
        <v>44666</v>
      </c>
      <c r="AH2284" t="s">
        <v>66</v>
      </c>
    </row>
    <row r="2285" spans="1:34" x14ac:dyDescent="0.25">
      <c r="A2285" t="s">
        <v>8251</v>
      </c>
      <c r="B2285" t="s">
        <v>54</v>
      </c>
      <c r="C2285" s="5">
        <v>44562</v>
      </c>
      <c r="D2285" s="5">
        <v>44651</v>
      </c>
      <c r="E2285" t="s">
        <v>44</v>
      </c>
      <c r="F2285" t="s">
        <v>55</v>
      </c>
      <c r="G2285" t="s">
        <v>75</v>
      </c>
      <c r="H2285" t="s">
        <v>75</v>
      </c>
      <c r="I2285" t="s">
        <v>75</v>
      </c>
      <c r="J2285" t="s">
        <v>6691</v>
      </c>
      <c r="K2285" t="s">
        <v>60</v>
      </c>
      <c r="L2285" t="s">
        <v>389</v>
      </c>
      <c r="M2285" t="s">
        <v>52</v>
      </c>
      <c r="N2285" t="s">
        <v>6692</v>
      </c>
      <c r="O2285" t="s">
        <v>62</v>
      </c>
      <c r="P2285" t="s">
        <v>6693</v>
      </c>
      <c r="Q2285" t="s">
        <v>62</v>
      </c>
      <c r="R2285" t="s">
        <v>8252</v>
      </c>
      <c r="S2285" t="s">
        <v>8252</v>
      </c>
      <c r="T2285" t="s">
        <v>8252</v>
      </c>
      <c r="U2285" t="s">
        <v>8252</v>
      </c>
      <c r="V2285" t="s">
        <v>8252</v>
      </c>
      <c r="W2285" t="s">
        <v>8252</v>
      </c>
      <c r="X2285" t="s">
        <v>8252</v>
      </c>
      <c r="Y2285" t="s">
        <v>8252</v>
      </c>
      <c r="Z2285" t="s">
        <v>8252</v>
      </c>
      <c r="AA2285" t="s">
        <v>8252</v>
      </c>
      <c r="AB2285" t="s">
        <v>8252</v>
      </c>
      <c r="AC2285" t="s">
        <v>8252</v>
      </c>
      <c r="AD2285" t="s">
        <v>8252</v>
      </c>
      <c r="AE2285" t="s">
        <v>65</v>
      </c>
      <c r="AF2285" s="5">
        <v>44666</v>
      </c>
      <c r="AG2285" s="5">
        <v>44666</v>
      </c>
      <c r="AH2285" t="s">
        <v>66</v>
      </c>
    </row>
    <row r="2286" spans="1:34" x14ac:dyDescent="0.25">
      <c r="A2286" t="s">
        <v>8253</v>
      </c>
      <c r="B2286" t="s">
        <v>54</v>
      </c>
      <c r="C2286" s="5">
        <v>44562</v>
      </c>
      <c r="D2286" s="5">
        <v>44651</v>
      </c>
      <c r="E2286" t="s">
        <v>44</v>
      </c>
      <c r="F2286" t="s">
        <v>125</v>
      </c>
      <c r="G2286" t="s">
        <v>933</v>
      </c>
      <c r="H2286" t="s">
        <v>933</v>
      </c>
      <c r="I2286" t="s">
        <v>57</v>
      </c>
      <c r="J2286" t="s">
        <v>1748</v>
      </c>
      <c r="K2286" t="s">
        <v>111</v>
      </c>
      <c r="L2286" t="s">
        <v>787</v>
      </c>
      <c r="M2286" t="s">
        <v>51</v>
      </c>
      <c r="N2286" t="s">
        <v>1749</v>
      </c>
      <c r="O2286" t="s">
        <v>62</v>
      </c>
      <c r="P2286" t="s">
        <v>2738</v>
      </c>
      <c r="Q2286" t="s">
        <v>62</v>
      </c>
      <c r="R2286" t="s">
        <v>8254</v>
      </c>
      <c r="S2286" t="s">
        <v>8254</v>
      </c>
      <c r="T2286" t="s">
        <v>8254</v>
      </c>
      <c r="U2286" t="s">
        <v>8254</v>
      </c>
      <c r="V2286" t="s">
        <v>8254</v>
      </c>
      <c r="W2286" t="s">
        <v>8254</v>
      </c>
      <c r="X2286" t="s">
        <v>8254</v>
      </c>
      <c r="Y2286" t="s">
        <v>8254</v>
      </c>
      <c r="Z2286" t="s">
        <v>8254</v>
      </c>
      <c r="AA2286" t="s">
        <v>8254</v>
      </c>
      <c r="AB2286" t="s">
        <v>8254</v>
      </c>
      <c r="AC2286" t="s">
        <v>8254</v>
      </c>
      <c r="AD2286" t="s">
        <v>8254</v>
      </c>
      <c r="AE2286" t="s">
        <v>65</v>
      </c>
      <c r="AF2286" s="5">
        <v>44666</v>
      </c>
      <c r="AG2286" s="5">
        <v>44666</v>
      </c>
      <c r="AH2286" t="s">
        <v>66</v>
      </c>
    </row>
    <row r="2287" spans="1:34" x14ac:dyDescent="0.25">
      <c r="A2287" t="s">
        <v>8255</v>
      </c>
      <c r="B2287" t="s">
        <v>54</v>
      </c>
      <c r="C2287" s="5">
        <v>44562</v>
      </c>
      <c r="D2287" s="5">
        <v>44651</v>
      </c>
      <c r="E2287" t="s">
        <v>44</v>
      </c>
      <c r="F2287" t="s">
        <v>125</v>
      </c>
      <c r="G2287" t="s">
        <v>6720</v>
      </c>
      <c r="H2287" t="s">
        <v>6720</v>
      </c>
      <c r="I2287" t="s">
        <v>652</v>
      </c>
      <c r="J2287" t="s">
        <v>844</v>
      </c>
      <c r="K2287" t="s">
        <v>149</v>
      </c>
      <c r="L2287" t="s">
        <v>218</v>
      </c>
      <c r="M2287" t="s">
        <v>51</v>
      </c>
      <c r="N2287" t="s">
        <v>726</v>
      </c>
      <c r="O2287" t="s">
        <v>62</v>
      </c>
      <c r="P2287" t="s">
        <v>6721</v>
      </c>
      <c r="Q2287" t="s">
        <v>62</v>
      </c>
      <c r="R2287" t="s">
        <v>8256</v>
      </c>
      <c r="S2287" t="s">
        <v>8256</v>
      </c>
      <c r="T2287" t="s">
        <v>8256</v>
      </c>
      <c r="U2287" t="s">
        <v>8256</v>
      </c>
      <c r="V2287" t="s">
        <v>8256</v>
      </c>
      <c r="W2287" t="s">
        <v>8256</v>
      </c>
      <c r="X2287" t="s">
        <v>8256</v>
      </c>
      <c r="Y2287" t="s">
        <v>8256</v>
      </c>
      <c r="Z2287" t="s">
        <v>8256</v>
      </c>
      <c r="AA2287" t="s">
        <v>8256</v>
      </c>
      <c r="AB2287" t="s">
        <v>8256</v>
      </c>
      <c r="AC2287" t="s">
        <v>8256</v>
      </c>
      <c r="AD2287" t="s">
        <v>8256</v>
      </c>
      <c r="AE2287" t="s">
        <v>65</v>
      </c>
      <c r="AF2287" s="5">
        <v>44666</v>
      </c>
      <c r="AG2287" s="5">
        <v>44666</v>
      </c>
      <c r="AH2287" t="s">
        <v>66</v>
      </c>
    </row>
    <row r="2288" spans="1:34" x14ac:dyDescent="0.25">
      <c r="A2288" t="s">
        <v>8257</v>
      </c>
      <c r="B2288" t="s">
        <v>54</v>
      </c>
      <c r="C2288" s="5">
        <v>44562</v>
      </c>
      <c r="D2288" s="5">
        <v>44651</v>
      </c>
      <c r="E2288" t="s">
        <v>44</v>
      </c>
      <c r="F2288" t="s">
        <v>55</v>
      </c>
      <c r="G2288" t="s">
        <v>75</v>
      </c>
      <c r="H2288" t="s">
        <v>75</v>
      </c>
      <c r="I2288" t="s">
        <v>75</v>
      </c>
      <c r="J2288" t="s">
        <v>2401</v>
      </c>
      <c r="K2288" t="s">
        <v>242</v>
      </c>
      <c r="L2288" t="s">
        <v>120</v>
      </c>
      <c r="M2288" t="s">
        <v>51</v>
      </c>
      <c r="N2288" t="s">
        <v>2402</v>
      </c>
      <c r="O2288" t="s">
        <v>62</v>
      </c>
      <c r="P2288" t="s">
        <v>2403</v>
      </c>
      <c r="Q2288" t="s">
        <v>62</v>
      </c>
      <c r="R2288" t="s">
        <v>8258</v>
      </c>
      <c r="S2288" t="s">
        <v>8258</v>
      </c>
      <c r="T2288" t="s">
        <v>8258</v>
      </c>
      <c r="U2288" t="s">
        <v>8258</v>
      </c>
      <c r="V2288" t="s">
        <v>8258</v>
      </c>
      <c r="W2288" t="s">
        <v>8258</v>
      </c>
      <c r="X2288" t="s">
        <v>8258</v>
      </c>
      <c r="Y2288" t="s">
        <v>8258</v>
      </c>
      <c r="Z2288" t="s">
        <v>8258</v>
      </c>
      <c r="AA2288" t="s">
        <v>8258</v>
      </c>
      <c r="AB2288" t="s">
        <v>8258</v>
      </c>
      <c r="AC2288" t="s">
        <v>8258</v>
      </c>
      <c r="AD2288" t="s">
        <v>8258</v>
      </c>
      <c r="AE2288" t="s">
        <v>65</v>
      </c>
      <c r="AF2288" s="5">
        <v>44666</v>
      </c>
      <c r="AG2288" s="5">
        <v>44666</v>
      </c>
      <c r="AH2288" t="s">
        <v>66</v>
      </c>
    </row>
    <row r="2289" spans="1:34" x14ac:dyDescent="0.25">
      <c r="A2289" t="s">
        <v>8259</v>
      </c>
      <c r="B2289" t="s">
        <v>54</v>
      </c>
      <c r="C2289" s="5">
        <v>44562</v>
      </c>
      <c r="D2289" s="5">
        <v>44651</v>
      </c>
      <c r="E2289" t="s">
        <v>44</v>
      </c>
      <c r="F2289" t="s">
        <v>125</v>
      </c>
      <c r="G2289" t="s">
        <v>6896</v>
      </c>
      <c r="H2289" t="s">
        <v>6896</v>
      </c>
      <c r="I2289" t="s">
        <v>57</v>
      </c>
      <c r="J2289" t="s">
        <v>6897</v>
      </c>
      <c r="K2289" t="s">
        <v>149</v>
      </c>
      <c r="L2289" t="s">
        <v>172</v>
      </c>
      <c r="M2289" t="s">
        <v>51</v>
      </c>
      <c r="N2289" t="s">
        <v>6898</v>
      </c>
      <c r="O2289" t="s">
        <v>62</v>
      </c>
      <c r="P2289" t="s">
        <v>6899</v>
      </c>
      <c r="Q2289" t="s">
        <v>62</v>
      </c>
      <c r="R2289" t="s">
        <v>8260</v>
      </c>
      <c r="S2289" t="s">
        <v>8260</v>
      </c>
      <c r="T2289" t="s">
        <v>8260</v>
      </c>
      <c r="U2289" t="s">
        <v>8260</v>
      </c>
      <c r="V2289" t="s">
        <v>8260</v>
      </c>
      <c r="W2289" t="s">
        <v>8260</v>
      </c>
      <c r="X2289" t="s">
        <v>8260</v>
      </c>
      <c r="Y2289" t="s">
        <v>8260</v>
      </c>
      <c r="Z2289" t="s">
        <v>8260</v>
      </c>
      <c r="AA2289" t="s">
        <v>8260</v>
      </c>
      <c r="AB2289" t="s">
        <v>8260</v>
      </c>
      <c r="AC2289" t="s">
        <v>8260</v>
      </c>
      <c r="AD2289" t="s">
        <v>8260</v>
      </c>
      <c r="AE2289" t="s">
        <v>65</v>
      </c>
      <c r="AF2289" s="5">
        <v>44666</v>
      </c>
      <c r="AG2289" s="5">
        <v>44666</v>
      </c>
      <c r="AH2289" t="s">
        <v>66</v>
      </c>
    </row>
    <row r="2290" spans="1:34" x14ac:dyDescent="0.25">
      <c r="A2290" t="s">
        <v>8261</v>
      </c>
      <c r="B2290" t="s">
        <v>54</v>
      </c>
      <c r="C2290" s="5">
        <v>44562</v>
      </c>
      <c r="D2290" s="5">
        <v>44651</v>
      </c>
      <c r="E2290" t="s">
        <v>44</v>
      </c>
      <c r="F2290" t="s">
        <v>125</v>
      </c>
      <c r="G2290" t="s">
        <v>247</v>
      </c>
      <c r="H2290" t="s">
        <v>247</v>
      </c>
      <c r="I2290" t="s">
        <v>240</v>
      </c>
      <c r="J2290" t="s">
        <v>248</v>
      </c>
      <c r="K2290" t="s">
        <v>60</v>
      </c>
      <c r="L2290" t="s">
        <v>60</v>
      </c>
      <c r="M2290" t="s">
        <v>51</v>
      </c>
      <c r="N2290" t="s">
        <v>249</v>
      </c>
      <c r="O2290" t="s">
        <v>62</v>
      </c>
      <c r="P2290" t="s">
        <v>250</v>
      </c>
      <c r="Q2290" t="s">
        <v>62</v>
      </c>
      <c r="R2290" t="s">
        <v>8262</v>
      </c>
      <c r="S2290" t="s">
        <v>8262</v>
      </c>
      <c r="T2290" t="s">
        <v>8262</v>
      </c>
      <c r="U2290" t="s">
        <v>8262</v>
      </c>
      <c r="V2290" t="s">
        <v>8262</v>
      </c>
      <c r="W2290" t="s">
        <v>8262</v>
      </c>
      <c r="X2290" t="s">
        <v>8262</v>
      </c>
      <c r="Y2290" t="s">
        <v>8262</v>
      </c>
      <c r="Z2290" t="s">
        <v>8262</v>
      </c>
      <c r="AA2290" t="s">
        <v>8262</v>
      </c>
      <c r="AB2290" t="s">
        <v>8262</v>
      </c>
      <c r="AC2290" t="s">
        <v>8262</v>
      </c>
      <c r="AD2290" t="s">
        <v>8262</v>
      </c>
      <c r="AE2290" t="s">
        <v>65</v>
      </c>
      <c r="AF2290" s="5">
        <v>44666</v>
      </c>
      <c r="AG2290" s="5">
        <v>44666</v>
      </c>
      <c r="AH2290" t="s">
        <v>66</v>
      </c>
    </row>
    <row r="2291" spans="1:34" x14ac:dyDescent="0.25">
      <c r="A2291" t="s">
        <v>8263</v>
      </c>
      <c r="B2291" t="s">
        <v>54</v>
      </c>
      <c r="C2291" s="5">
        <v>44562</v>
      </c>
      <c r="D2291" s="5">
        <v>44651</v>
      </c>
      <c r="E2291" t="s">
        <v>44</v>
      </c>
      <c r="F2291" t="s">
        <v>318</v>
      </c>
      <c r="G2291" t="s">
        <v>4075</v>
      </c>
      <c r="H2291" t="s">
        <v>4075</v>
      </c>
      <c r="I2291" t="s">
        <v>240</v>
      </c>
      <c r="J2291" t="s">
        <v>4076</v>
      </c>
      <c r="K2291" t="s">
        <v>4077</v>
      </c>
      <c r="L2291" t="s">
        <v>196</v>
      </c>
      <c r="M2291" t="s">
        <v>51</v>
      </c>
      <c r="N2291" t="s">
        <v>8264</v>
      </c>
      <c r="O2291" t="s">
        <v>62</v>
      </c>
      <c r="P2291" t="s">
        <v>8265</v>
      </c>
      <c r="Q2291" t="s">
        <v>62</v>
      </c>
      <c r="R2291" t="s">
        <v>8266</v>
      </c>
      <c r="S2291" t="s">
        <v>8266</v>
      </c>
      <c r="T2291" t="s">
        <v>8266</v>
      </c>
      <c r="U2291" t="s">
        <v>8266</v>
      </c>
      <c r="V2291" t="s">
        <v>8266</v>
      </c>
      <c r="W2291" t="s">
        <v>8266</v>
      </c>
      <c r="X2291" t="s">
        <v>8266</v>
      </c>
      <c r="Y2291" t="s">
        <v>8266</v>
      </c>
      <c r="Z2291" t="s">
        <v>8266</v>
      </c>
      <c r="AA2291" t="s">
        <v>8266</v>
      </c>
      <c r="AB2291" t="s">
        <v>8266</v>
      </c>
      <c r="AC2291" t="s">
        <v>8266</v>
      </c>
      <c r="AD2291" t="s">
        <v>8266</v>
      </c>
      <c r="AE2291" t="s">
        <v>65</v>
      </c>
      <c r="AF2291" s="5">
        <v>44666</v>
      </c>
      <c r="AG2291" s="5">
        <v>44666</v>
      </c>
      <c r="AH2291" t="s">
        <v>66</v>
      </c>
    </row>
    <row r="2292" spans="1:34" x14ac:dyDescent="0.25">
      <c r="A2292" t="s">
        <v>8267</v>
      </c>
      <c r="B2292" t="s">
        <v>54</v>
      </c>
      <c r="C2292" s="5">
        <v>44562</v>
      </c>
      <c r="D2292" s="5">
        <v>44651</v>
      </c>
      <c r="E2292" t="s">
        <v>44</v>
      </c>
      <c r="F2292" t="s">
        <v>125</v>
      </c>
      <c r="G2292" t="s">
        <v>274</v>
      </c>
      <c r="H2292" t="s">
        <v>274</v>
      </c>
      <c r="I2292" t="s">
        <v>275</v>
      </c>
      <c r="J2292" t="s">
        <v>276</v>
      </c>
      <c r="K2292" t="s">
        <v>70</v>
      </c>
      <c r="L2292" t="s">
        <v>149</v>
      </c>
      <c r="M2292" t="s">
        <v>52</v>
      </c>
      <c r="N2292" t="s">
        <v>4736</v>
      </c>
      <c r="O2292" t="s">
        <v>62</v>
      </c>
      <c r="P2292" t="s">
        <v>8268</v>
      </c>
      <c r="Q2292" t="s">
        <v>62</v>
      </c>
      <c r="R2292" t="s">
        <v>8269</v>
      </c>
      <c r="S2292" t="s">
        <v>8269</v>
      </c>
      <c r="T2292" t="s">
        <v>8269</v>
      </c>
      <c r="U2292" t="s">
        <v>8269</v>
      </c>
      <c r="V2292" t="s">
        <v>8269</v>
      </c>
      <c r="W2292" t="s">
        <v>8269</v>
      </c>
      <c r="X2292" t="s">
        <v>8269</v>
      </c>
      <c r="Y2292" t="s">
        <v>8269</v>
      </c>
      <c r="Z2292" t="s">
        <v>8269</v>
      </c>
      <c r="AA2292" t="s">
        <v>8269</v>
      </c>
      <c r="AB2292" t="s">
        <v>8269</v>
      </c>
      <c r="AC2292" t="s">
        <v>8269</v>
      </c>
      <c r="AD2292" t="s">
        <v>8269</v>
      </c>
      <c r="AE2292" t="s">
        <v>65</v>
      </c>
      <c r="AF2292" s="5">
        <v>44666</v>
      </c>
      <c r="AG2292" s="5">
        <v>44666</v>
      </c>
      <c r="AH2292" t="s">
        <v>66</v>
      </c>
    </row>
    <row r="2293" spans="1:34" x14ac:dyDescent="0.25">
      <c r="A2293" t="s">
        <v>8270</v>
      </c>
      <c r="B2293" t="s">
        <v>54</v>
      </c>
      <c r="C2293" s="5">
        <v>44562</v>
      </c>
      <c r="D2293" s="5">
        <v>44651</v>
      </c>
      <c r="E2293" t="s">
        <v>44</v>
      </c>
      <c r="F2293" t="s">
        <v>125</v>
      </c>
      <c r="G2293" t="s">
        <v>154</v>
      </c>
      <c r="H2293" t="s">
        <v>154</v>
      </c>
      <c r="I2293" t="s">
        <v>155</v>
      </c>
      <c r="J2293" t="s">
        <v>156</v>
      </c>
      <c r="K2293" t="s">
        <v>98</v>
      </c>
      <c r="L2293" t="s">
        <v>98</v>
      </c>
      <c r="M2293" t="s">
        <v>52</v>
      </c>
      <c r="N2293" t="s">
        <v>2779</v>
      </c>
      <c r="O2293" t="s">
        <v>62</v>
      </c>
      <c r="P2293" t="s">
        <v>2780</v>
      </c>
      <c r="Q2293" t="s">
        <v>62</v>
      </c>
      <c r="R2293" t="s">
        <v>8271</v>
      </c>
      <c r="S2293" t="s">
        <v>8271</v>
      </c>
      <c r="T2293" t="s">
        <v>8271</v>
      </c>
      <c r="U2293" t="s">
        <v>8271</v>
      </c>
      <c r="V2293" t="s">
        <v>8271</v>
      </c>
      <c r="W2293" t="s">
        <v>8271</v>
      </c>
      <c r="X2293" t="s">
        <v>8271</v>
      </c>
      <c r="Y2293" t="s">
        <v>8271</v>
      </c>
      <c r="Z2293" t="s">
        <v>8271</v>
      </c>
      <c r="AA2293" t="s">
        <v>8271</v>
      </c>
      <c r="AB2293" t="s">
        <v>8271</v>
      </c>
      <c r="AC2293" t="s">
        <v>8271</v>
      </c>
      <c r="AD2293" t="s">
        <v>8271</v>
      </c>
      <c r="AE2293" t="s">
        <v>65</v>
      </c>
      <c r="AF2293" s="5">
        <v>44666</v>
      </c>
      <c r="AG2293" s="5">
        <v>44666</v>
      </c>
      <c r="AH2293" t="s">
        <v>66</v>
      </c>
    </row>
    <row r="2294" spans="1:34" x14ac:dyDescent="0.25">
      <c r="A2294" t="s">
        <v>8272</v>
      </c>
      <c r="B2294" t="s">
        <v>54</v>
      </c>
      <c r="C2294" s="5">
        <v>44562</v>
      </c>
      <c r="D2294" s="5">
        <v>44651</v>
      </c>
      <c r="E2294" t="s">
        <v>44</v>
      </c>
      <c r="F2294" t="s">
        <v>318</v>
      </c>
      <c r="G2294" t="s">
        <v>1597</v>
      </c>
      <c r="H2294" t="s">
        <v>1597</v>
      </c>
      <c r="I2294" t="s">
        <v>57</v>
      </c>
      <c r="J2294" t="s">
        <v>217</v>
      </c>
      <c r="K2294" t="s">
        <v>227</v>
      </c>
      <c r="L2294" t="s">
        <v>5649</v>
      </c>
      <c r="M2294" t="s">
        <v>51</v>
      </c>
      <c r="N2294" t="s">
        <v>8273</v>
      </c>
      <c r="O2294" t="s">
        <v>62</v>
      </c>
      <c r="P2294" t="s">
        <v>8274</v>
      </c>
      <c r="Q2294" t="s">
        <v>62</v>
      </c>
      <c r="R2294" t="s">
        <v>8275</v>
      </c>
      <c r="S2294" t="s">
        <v>8275</v>
      </c>
      <c r="T2294" t="s">
        <v>8275</v>
      </c>
      <c r="U2294" t="s">
        <v>8275</v>
      </c>
      <c r="V2294" t="s">
        <v>8275</v>
      </c>
      <c r="W2294" t="s">
        <v>8275</v>
      </c>
      <c r="X2294" t="s">
        <v>8275</v>
      </c>
      <c r="Y2294" t="s">
        <v>8275</v>
      </c>
      <c r="Z2294" t="s">
        <v>8275</v>
      </c>
      <c r="AA2294" t="s">
        <v>8275</v>
      </c>
      <c r="AB2294" t="s">
        <v>8275</v>
      </c>
      <c r="AC2294" t="s">
        <v>8275</v>
      </c>
      <c r="AD2294" t="s">
        <v>8275</v>
      </c>
      <c r="AE2294" t="s">
        <v>65</v>
      </c>
      <c r="AF2294" s="5">
        <v>44666</v>
      </c>
      <c r="AG2294" s="5">
        <v>44666</v>
      </c>
      <c r="AH2294" t="s">
        <v>66</v>
      </c>
    </row>
    <row r="2295" spans="1:34" x14ac:dyDescent="0.25">
      <c r="A2295" t="s">
        <v>8276</v>
      </c>
      <c r="B2295" t="s">
        <v>54</v>
      </c>
      <c r="C2295" s="5">
        <v>44562</v>
      </c>
      <c r="D2295" s="5">
        <v>44651</v>
      </c>
      <c r="E2295" t="s">
        <v>44</v>
      </c>
      <c r="F2295" t="s">
        <v>55</v>
      </c>
      <c r="G2295" t="s">
        <v>1285</v>
      </c>
      <c r="H2295" t="s">
        <v>1285</v>
      </c>
      <c r="I2295" t="s">
        <v>489</v>
      </c>
      <c r="J2295" t="s">
        <v>1286</v>
      </c>
      <c r="K2295" t="s">
        <v>111</v>
      </c>
      <c r="L2295" t="s">
        <v>111</v>
      </c>
      <c r="M2295" t="s">
        <v>52</v>
      </c>
      <c r="N2295" t="s">
        <v>1287</v>
      </c>
      <c r="O2295" t="s">
        <v>62</v>
      </c>
      <c r="P2295" t="s">
        <v>1288</v>
      </c>
      <c r="Q2295" t="s">
        <v>62</v>
      </c>
      <c r="R2295" t="s">
        <v>8277</v>
      </c>
      <c r="S2295" t="s">
        <v>8277</v>
      </c>
      <c r="T2295" t="s">
        <v>8277</v>
      </c>
      <c r="U2295" t="s">
        <v>8277</v>
      </c>
      <c r="V2295" t="s">
        <v>8277</v>
      </c>
      <c r="W2295" t="s">
        <v>8277</v>
      </c>
      <c r="X2295" t="s">
        <v>8277</v>
      </c>
      <c r="Y2295" t="s">
        <v>8277</v>
      </c>
      <c r="Z2295" t="s">
        <v>8277</v>
      </c>
      <c r="AA2295" t="s">
        <v>8277</v>
      </c>
      <c r="AB2295" t="s">
        <v>8277</v>
      </c>
      <c r="AC2295" t="s">
        <v>8277</v>
      </c>
      <c r="AD2295" t="s">
        <v>8277</v>
      </c>
      <c r="AE2295" t="s">
        <v>65</v>
      </c>
      <c r="AF2295" s="5">
        <v>44666</v>
      </c>
      <c r="AG2295" s="5">
        <v>44666</v>
      </c>
      <c r="AH2295" t="s">
        <v>66</v>
      </c>
    </row>
    <row r="2296" spans="1:34" x14ac:dyDescent="0.25">
      <c r="A2296" t="s">
        <v>8278</v>
      </c>
      <c r="B2296" t="s">
        <v>54</v>
      </c>
      <c r="C2296" s="5">
        <v>44562</v>
      </c>
      <c r="D2296" s="5">
        <v>44651</v>
      </c>
      <c r="E2296" t="s">
        <v>44</v>
      </c>
      <c r="F2296" t="s">
        <v>125</v>
      </c>
      <c r="G2296" t="s">
        <v>730</v>
      </c>
      <c r="H2296" t="s">
        <v>730</v>
      </c>
      <c r="I2296" t="s">
        <v>731</v>
      </c>
      <c r="J2296" t="s">
        <v>732</v>
      </c>
      <c r="K2296" t="s">
        <v>733</v>
      </c>
      <c r="L2296" t="s">
        <v>542</v>
      </c>
      <c r="M2296" t="s">
        <v>52</v>
      </c>
      <c r="N2296" t="s">
        <v>138</v>
      </c>
      <c r="O2296" t="s">
        <v>62</v>
      </c>
      <c r="P2296" t="s">
        <v>8279</v>
      </c>
      <c r="Q2296" t="s">
        <v>62</v>
      </c>
      <c r="R2296" t="s">
        <v>8280</v>
      </c>
      <c r="S2296" t="s">
        <v>8280</v>
      </c>
      <c r="T2296" t="s">
        <v>8280</v>
      </c>
      <c r="U2296" t="s">
        <v>8280</v>
      </c>
      <c r="V2296" t="s">
        <v>8280</v>
      </c>
      <c r="W2296" t="s">
        <v>8280</v>
      </c>
      <c r="X2296" t="s">
        <v>8280</v>
      </c>
      <c r="Y2296" t="s">
        <v>8280</v>
      </c>
      <c r="Z2296" t="s">
        <v>8280</v>
      </c>
      <c r="AA2296" t="s">
        <v>8280</v>
      </c>
      <c r="AB2296" t="s">
        <v>8280</v>
      </c>
      <c r="AC2296" t="s">
        <v>8280</v>
      </c>
      <c r="AD2296" t="s">
        <v>8280</v>
      </c>
      <c r="AE2296" t="s">
        <v>65</v>
      </c>
      <c r="AF2296" s="5">
        <v>44666</v>
      </c>
      <c r="AG2296" s="5">
        <v>44666</v>
      </c>
      <c r="AH2296" t="s">
        <v>66</v>
      </c>
    </row>
    <row r="2297" spans="1:34" x14ac:dyDescent="0.25">
      <c r="A2297" t="s">
        <v>8281</v>
      </c>
      <c r="B2297" t="s">
        <v>54</v>
      </c>
      <c r="C2297" s="5">
        <v>44562</v>
      </c>
      <c r="D2297" s="5">
        <v>44651</v>
      </c>
      <c r="E2297" t="s">
        <v>44</v>
      </c>
      <c r="F2297" t="s">
        <v>125</v>
      </c>
      <c r="G2297" t="s">
        <v>3784</v>
      </c>
      <c r="H2297" t="s">
        <v>3784</v>
      </c>
      <c r="I2297" t="s">
        <v>489</v>
      </c>
      <c r="J2297" t="s">
        <v>3785</v>
      </c>
      <c r="K2297" t="s">
        <v>242</v>
      </c>
      <c r="L2297" t="s">
        <v>242</v>
      </c>
      <c r="M2297" t="s">
        <v>52</v>
      </c>
      <c r="N2297" t="s">
        <v>2926</v>
      </c>
      <c r="O2297" t="s">
        <v>62</v>
      </c>
      <c r="P2297" t="s">
        <v>2927</v>
      </c>
      <c r="Q2297" t="s">
        <v>62</v>
      </c>
      <c r="R2297" t="s">
        <v>8282</v>
      </c>
      <c r="S2297" t="s">
        <v>8282</v>
      </c>
      <c r="T2297" t="s">
        <v>8282</v>
      </c>
      <c r="U2297" t="s">
        <v>8282</v>
      </c>
      <c r="V2297" t="s">
        <v>8282</v>
      </c>
      <c r="W2297" t="s">
        <v>8282</v>
      </c>
      <c r="X2297" t="s">
        <v>8282</v>
      </c>
      <c r="Y2297" t="s">
        <v>8282</v>
      </c>
      <c r="Z2297" t="s">
        <v>8282</v>
      </c>
      <c r="AA2297" t="s">
        <v>8282</v>
      </c>
      <c r="AB2297" t="s">
        <v>8282</v>
      </c>
      <c r="AC2297" t="s">
        <v>8282</v>
      </c>
      <c r="AD2297" t="s">
        <v>8282</v>
      </c>
      <c r="AE2297" t="s">
        <v>65</v>
      </c>
      <c r="AF2297" s="5">
        <v>44666</v>
      </c>
      <c r="AG2297" s="5">
        <v>44666</v>
      </c>
      <c r="AH2297" t="s">
        <v>66</v>
      </c>
    </row>
    <row r="2298" spans="1:34" x14ac:dyDescent="0.25">
      <c r="A2298" t="s">
        <v>8283</v>
      </c>
      <c r="B2298" t="s">
        <v>54</v>
      </c>
      <c r="C2298" s="5">
        <v>44562</v>
      </c>
      <c r="D2298" s="5">
        <v>44651</v>
      </c>
      <c r="E2298" t="s">
        <v>44</v>
      </c>
      <c r="F2298" t="s">
        <v>125</v>
      </c>
      <c r="G2298" t="s">
        <v>2183</v>
      </c>
      <c r="H2298" t="s">
        <v>2183</v>
      </c>
      <c r="I2298" t="s">
        <v>2184</v>
      </c>
      <c r="J2298" t="s">
        <v>8284</v>
      </c>
      <c r="K2298" t="s">
        <v>111</v>
      </c>
      <c r="L2298" t="s">
        <v>172</v>
      </c>
      <c r="M2298" t="s">
        <v>52</v>
      </c>
      <c r="N2298" t="s">
        <v>8285</v>
      </c>
      <c r="O2298" t="s">
        <v>62</v>
      </c>
      <c r="P2298" t="s">
        <v>8286</v>
      </c>
      <c r="Q2298" t="s">
        <v>62</v>
      </c>
      <c r="R2298" t="s">
        <v>8287</v>
      </c>
      <c r="S2298" t="s">
        <v>8287</v>
      </c>
      <c r="T2298" t="s">
        <v>8287</v>
      </c>
      <c r="U2298" t="s">
        <v>8287</v>
      </c>
      <c r="V2298" t="s">
        <v>8287</v>
      </c>
      <c r="W2298" t="s">
        <v>8287</v>
      </c>
      <c r="X2298" t="s">
        <v>8287</v>
      </c>
      <c r="Y2298" t="s">
        <v>8287</v>
      </c>
      <c r="Z2298" t="s">
        <v>8287</v>
      </c>
      <c r="AA2298" t="s">
        <v>8287</v>
      </c>
      <c r="AB2298" t="s">
        <v>8287</v>
      </c>
      <c r="AC2298" t="s">
        <v>8287</v>
      </c>
      <c r="AD2298" t="s">
        <v>8287</v>
      </c>
      <c r="AE2298" t="s">
        <v>65</v>
      </c>
      <c r="AF2298" s="5">
        <v>44666</v>
      </c>
      <c r="AG2298" s="5">
        <v>44666</v>
      </c>
      <c r="AH2298" t="s">
        <v>66</v>
      </c>
    </row>
    <row r="2299" spans="1:34" x14ac:dyDescent="0.25">
      <c r="A2299" t="s">
        <v>8288</v>
      </c>
      <c r="B2299" t="s">
        <v>54</v>
      </c>
      <c r="C2299" s="5">
        <v>44562</v>
      </c>
      <c r="D2299" s="5">
        <v>44651</v>
      </c>
      <c r="E2299" t="s">
        <v>44</v>
      </c>
      <c r="F2299" t="s">
        <v>125</v>
      </c>
      <c r="G2299" t="s">
        <v>495</v>
      </c>
      <c r="H2299" t="s">
        <v>495</v>
      </c>
      <c r="I2299" t="s">
        <v>496</v>
      </c>
      <c r="J2299" t="s">
        <v>497</v>
      </c>
      <c r="K2299" t="s">
        <v>498</v>
      </c>
      <c r="L2299" t="s">
        <v>499</v>
      </c>
      <c r="M2299" t="s">
        <v>51</v>
      </c>
      <c r="N2299" t="s">
        <v>500</v>
      </c>
      <c r="O2299" t="s">
        <v>62</v>
      </c>
      <c r="P2299" t="s">
        <v>501</v>
      </c>
      <c r="Q2299" t="s">
        <v>62</v>
      </c>
      <c r="R2299" t="s">
        <v>8289</v>
      </c>
      <c r="S2299" t="s">
        <v>8289</v>
      </c>
      <c r="T2299" t="s">
        <v>8289</v>
      </c>
      <c r="U2299" t="s">
        <v>8289</v>
      </c>
      <c r="V2299" t="s">
        <v>8289</v>
      </c>
      <c r="W2299" t="s">
        <v>8289</v>
      </c>
      <c r="X2299" t="s">
        <v>8289</v>
      </c>
      <c r="Y2299" t="s">
        <v>8289</v>
      </c>
      <c r="Z2299" t="s">
        <v>8289</v>
      </c>
      <c r="AA2299" t="s">
        <v>8289</v>
      </c>
      <c r="AB2299" t="s">
        <v>8289</v>
      </c>
      <c r="AC2299" t="s">
        <v>8289</v>
      </c>
      <c r="AD2299" t="s">
        <v>8289</v>
      </c>
      <c r="AE2299" t="s">
        <v>65</v>
      </c>
      <c r="AF2299" s="5">
        <v>44666</v>
      </c>
      <c r="AG2299" s="5">
        <v>44666</v>
      </c>
      <c r="AH2299" t="s">
        <v>66</v>
      </c>
    </row>
    <row r="2300" spans="1:34" x14ac:dyDescent="0.25">
      <c r="A2300" t="s">
        <v>8290</v>
      </c>
      <c r="B2300" t="s">
        <v>54</v>
      </c>
      <c r="C2300" s="5">
        <v>44562</v>
      </c>
      <c r="D2300" s="5">
        <v>44651</v>
      </c>
      <c r="E2300" t="s">
        <v>44</v>
      </c>
      <c r="F2300" t="s">
        <v>125</v>
      </c>
      <c r="G2300" t="s">
        <v>208</v>
      </c>
      <c r="H2300" t="s">
        <v>208</v>
      </c>
      <c r="I2300" t="s">
        <v>209</v>
      </c>
      <c r="J2300" t="s">
        <v>76</v>
      </c>
      <c r="K2300" t="s">
        <v>210</v>
      </c>
      <c r="L2300" t="s">
        <v>119</v>
      </c>
      <c r="M2300" t="s">
        <v>51</v>
      </c>
      <c r="N2300" t="s">
        <v>8291</v>
      </c>
      <c r="O2300" t="s">
        <v>62</v>
      </c>
      <c r="P2300" t="s">
        <v>8292</v>
      </c>
      <c r="Q2300" t="s">
        <v>62</v>
      </c>
      <c r="R2300" t="s">
        <v>8293</v>
      </c>
      <c r="S2300" t="s">
        <v>8293</v>
      </c>
      <c r="T2300" t="s">
        <v>8293</v>
      </c>
      <c r="U2300" t="s">
        <v>8293</v>
      </c>
      <c r="V2300" t="s">
        <v>8293</v>
      </c>
      <c r="W2300" t="s">
        <v>8293</v>
      </c>
      <c r="X2300" t="s">
        <v>8293</v>
      </c>
      <c r="Y2300" t="s">
        <v>8293</v>
      </c>
      <c r="Z2300" t="s">
        <v>8293</v>
      </c>
      <c r="AA2300" t="s">
        <v>8293</v>
      </c>
      <c r="AB2300" t="s">
        <v>8293</v>
      </c>
      <c r="AC2300" t="s">
        <v>8293</v>
      </c>
      <c r="AD2300" t="s">
        <v>8293</v>
      </c>
      <c r="AE2300" t="s">
        <v>65</v>
      </c>
      <c r="AF2300" s="5">
        <v>44666</v>
      </c>
      <c r="AG2300" s="5">
        <v>44666</v>
      </c>
      <c r="AH2300" t="s">
        <v>66</v>
      </c>
    </row>
    <row r="2301" spans="1:34" x14ac:dyDescent="0.25">
      <c r="A2301" t="s">
        <v>8294</v>
      </c>
      <c r="B2301" t="s">
        <v>54</v>
      </c>
      <c r="C2301" s="5">
        <v>44562</v>
      </c>
      <c r="D2301" s="5">
        <v>44651</v>
      </c>
      <c r="E2301" t="s">
        <v>44</v>
      </c>
      <c r="F2301" t="s">
        <v>318</v>
      </c>
      <c r="G2301" t="s">
        <v>5071</v>
      </c>
      <c r="H2301" t="s">
        <v>5071</v>
      </c>
      <c r="I2301" t="s">
        <v>999</v>
      </c>
      <c r="J2301" t="s">
        <v>1112</v>
      </c>
      <c r="K2301" t="s">
        <v>60</v>
      </c>
      <c r="L2301" t="s">
        <v>97</v>
      </c>
      <c r="M2301" t="s">
        <v>52</v>
      </c>
      <c r="N2301" t="s">
        <v>8295</v>
      </c>
      <c r="O2301" t="s">
        <v>62</v>
      </c>
      <c r="P2301" t="s">
        <v>8296</v>
      </c>
      <c r="Q2301" t="s">
        <v>62</v>
      </c>
      <c r="R2301" t="s">
        <v>8297</v>
      </c>
      <c r="S2301" t="s">
        <v>8297</v>
      </c>
      <c r="T2301" t="s">
        <v>8297</v>
      </c>
      <c r="U2301" t="s">
        <v>8297</v>
      </c>
      <c r="V2301" t="s">
        <v>8297</v>
      </c>
      <c r="W2301" t="s">
        <v>8297</v>
      </c>
      <c r="X2301" t="s">
        <v>8297</v>
      </c>
      <c r="Y2301" t="s">
        <v>8297</v>
      </c>
      <c r="Z2301" t="s">
        <v>8297</v>
      </c>
      <c r="AA2301" t="s">
        <v>8297</v>
      </c>
      <c r="AB2301" t="s">
        <v>8297</v>
      </c>
      <c r="AC2301" t="s">
        <v>8297</v>
      </c>
      <c r="AD2301" t="s">
        <v>8297</v>
      </c>
      <c r="AE2301" t="s">
        <v>65</v>
      </c>
      <c r="AF2301" s="5">
        <v>44666</v>
      </c>
      <c r="AG2301" s="5">
        <v>44666</v>
      </c>
      <c r="AH2301" t="s">
        <v>66</v>
      </c>
    </row>
    <row r="2302" spans="1:34" x14ac:dyDescent="0.25">
      <c r="A2302" t="s">
        <v>8298</v>
      </c>
      <c r="B2302" t="s">
        <v>54</v>
      </c>
      <c r="C2302" s="5">
        <v>44562</v>
      </c>
      <c r="D2302" s="5">
        <v>44651</v>
      </c>
      <c r="E2302" t="s">
        <v>44</v>
      </c>
      <c r="F2302" t="s">
        <v>125</v>
      </c>
      <c r="G2302" t="s">
        <v>758</v>
      </c>
      <c r="H2302" t="s">
        <v>758</v>
      </c>
      <c r="I2302" t="s">
        <v>752</v>
      </c>
      <c r="J2302" t="s">
        <v>759</v>
      </c>
      <c r="K2302" t="s">
        <v>760</v>
      </c>
      <c r="L2302" t="s">
        <v>119</v>
      </c>
      <c r="M2302" t="s">
        <v>52</v>
      </c>
      <c r="N2302" t="s">
        <v>761</v>
      </c>
      <c r="O2302" t="s">
        <v>62</v>
      </c>
      <c r="P2302" t="s">
        <v>762</v>
      </c>
      <c r="Q2302" t="s">
        <v>62</v>
      </c>
      <c r="R2302" t="s">
        <v>8299</v>
      </c>
      <c r="S2302" t="s">
        <v>8299</v>
      </c>
      <c r="T2302" t="s">
        <v>8299</v>
      </c>
      <c r="U2302" t="s">
        <v>8299</v>
      </c>
      <c r="V2302" t="s">
        <v>8299</v>
      </c>
      <c r="W2302" t="s">
        <v>8299</v>
      </c>
      <c r="X2302" t="s">
        <v>8299</v>
      </c>
      <c r="Y2302" t="s">
        <v>8299</v>
      </c>
      <c r="Z2302" t="s">
        <v>8299</v>
      </c>
      <c r="AA2302" t="s">
        <v>8299</v>
      </c>
      <c r="AB2302" t="s">
        <v>8299</v>
      </c>
      <c r="AC2302" t="s">
        <v>8299</v>
      </c>
      <c r="AD2302" t="s">
        <v>8299</v>
      </c>
      <c r="AE2302" t="s">
        <v>65</v>
      </c>
      <c r="AF2302" s="5">
        <v>44666</v>
      </c>
      <c r="AG2302" s="5">
        <v>44666</v>
      </c>
      <c r="AH2302" t="s">
        <v>66</v>
      </c>
    </row>
    <row r="2303" spans="1:34" x14ac:dyDescent="0.25">
      <c r="A2303" t="s">
        <v>8300</v>
      </c>
      <c r="B2303" t="s">
        <v>54</v>
      </c>
      <c r="C2303" s="5">
        <v>44562</v>
      </c>
      <c r="D2303" s="5">
        <v>44651</v>
      </c>
      <c r="E2303" t="s">
        <v>44</v>
      </c>
      <c r="F2303" t="s">
        <v>55</v>
      </c>
      <c r="G2303" t="s">
        <v>1410</v>
      </c>
      <c r="H2303" t="s">
        <v>1410</v>
      </c>
      <c r="I2303" t="s">
        <v>1006</v>
      </c>
      <c r="J2303" t="s">
        <v>1366</v>
      </c>
      <c r="K2303" t="s">
        <v>1411</v>
      </c>
      <c r="L2303" t="s">
        <v>149</v>
      </c>
      <c r="M2303" t="s">
        <v>52</v>
      </c>
      <c r="N2303" t="s">
        <v>2455</v>
      </c>
      <c r="O2303" t="s">
        <v>62</v>
      </c>
      <c r="P2303" t="s">
        <v>2456</v>
      </c>
      <c r="Q2303" t="s">
        <v>62</v>
      </c>
      <c r="R2303" t="s">
        <v>8301</v>
      </c>
      <c r="S2303" t="s">
        <v>8301</v>
      </c>
      <c r="T2303" t="s">
        <v>8301</v>
      </c>
      <c r="U2303" t="s">
        <v>8301</v>
      </c>
      <c r="V2303" t="s">
        <v>8301</v>
      </c>
      <c r="W2303" t="s">
        <v>8301</v>
      </c>
      <c r="X2303" t="s">
        <v>8301</v>
      </c>
      <c r="Y2303" t="s">
        <v>8301</v>
      </c>
      <c r="Z2303" t="s">
        <v>8301</v>
      </c>
      <c r="AA2303" t="s">
        <v>8301</v>
      </c>
      <c r="AB2303" t="s">
        <v>8301</v>
      </c>
      <c r="AC2303" t="s">
        <v>8301</v>
      </c>
      <c r="AD2303" t="s">
        <v>8301</v>
      </c>
      <c r="AE2303" t="s">
        <v>65</v>
      </c>
      <c r="AF2303" s="5">
        <v>44666</v>
      </c>
      <c r="AG2303" s="5">
        <v>44666</v>
      </c>
      <c r="AH2303" t="s">
        <v>66</v>
      </c>
    </row>
    <row r="2304" spans="1:34" x14ac:dyDescent="0.25">
      <c r="A2304" t="s">
        <v>8302</v>
      </c>
      <c r="B2304" t="s">
        <v>54</v>
      </c>
      <c r="C2304" s="5">
        <v>44562</v>
      </c>
      <c r="D2304" s="5">
        <v>44651</v>
      </c>
      <c r="E2304" t="s">
        <v>44</v>
      </c>
      <c r="F2304" t="s">
        <v>125</v>
      </c>
      <c r="G2304" t="s">
        <v>2364</v>
      </c>
      <c r="H2304" t="s">
        <v>2364</v>
      </c>
      <c r="I2304" t="s">
        <v>1006</v>
      </c>
      <c r="J2304" t="s">
        <v>1562</v>
      </c>
      <c r="K2304" t="s">
        <v>172</v>
      </c>
      <c r="L2304" t="s">
        <v>97</v>
      </c>
      <c r="M2304" t="s">
        <v>52</v>
      </c>
      <c r="N2304" t="s">
        <v>986</v>
      </c>
      <c r="O2304" t="s">
        <v>62</v>
      </c>
      <c r="P2304" t="s">
        <v>4763</v>
      </c>
      <c r="Q2304" t="s">
        <v>62</v>
      </c>
      <c r="R2304" t="s">
        <v>8303</v>
      </c>
      <c r="S2304" t="s">
        <v>8303</v>
      </c>
      <c r="T2304" t="s">
        <v>8303</v>
      </c>
      <c r="U2304" t="s">
        <v>8303</v>
      </c>
      <c r="V2304" t="s">
        <v>8303</v>
      </c>
      <c r="W2304" t="s">
        <v>8303</v>
      </c>
      <c r="X2304" t="s">
        <v>8303</v>
      </c>
      <c r="Y2304" t="s">
        <v>8303</v>
      </c>
      <c r="Z2304" t="s">
        <v>8303</v>
      </c>
      <c r="AA2304" t="s">
        <v>8303</v>
      </c>
      <c r="AB2304" t="s">
        <v>8303</v>
      </c>
      <c r="AC2304" t="s">
        <v>8303</v>
      </c>
      <c r="AD2304" t="s">
        <v>8303</v>
      </c>
      <c r="AE2304" t="s">
        <v>65</v>
      </c>
      <c r="AF2304" s="5">
        <v>44666</v>
      </c>
      <c r="AG2304" s="5">
        <v>44666</v>
      </c>
      <c r="AH2304" t="s">
        <v>66</v>
      </c>
    </row>
    <row r="2305" spans="1:34" x14ac:dyDescent="0.25">
      <c r="A2305" t="s">
        <v>8304</v>
      </c>
      <c r="B2305" t="s">
        <v>54</v>
      </c>
      <c r="C2305" s="5">
        <v>44562</v>
      </c>
      <c r="D2305" s="5">
        <v>44651</v>
      </c>
      <c r="E2305" t="s">
        <v>44</v>
      </c>
      <c r="F2305" t="s">
        <v>125</v>
      </c>
      <c r="G2305" t="s">
        <v>5722</v>
      </c>
      <c r="H2305" t="s">
        <v>5722</v>
      </c>
      <c r="I2305" t="s">
        <v>2827</v>
      </c>
      <c r="J2305" t="s">
        <v>1112</v>
      </c>
      <c r="K2305" t="s">
        <v>5723</v>
      </c>
      <c r="L2305" t="s">
        <v>542</v>
      </c>
      <c r="M2305" t="s">
        <v>52</v>
      </c>
      <c r="N2305" t="s">
        <v>5724</v>
      </c>
      <c r="O2305" t="s">
        <v>62</v>
      </c>
      <c r="P2305" t="s">
        <v>5725</v>
      </c>
      <c r="Q2305" t="s">
        <v>62</v>
      </c>
      <c r="R2305" t="s">
        <v>8305</v>
      </c>
      <c r="S2305" t="s">
        <v>8305</v>
      </c>
      <c r="T2305" t="s">
        <v>8305</v>
      </c>
      <c r="U2305" t="s">
        <v>8305</v>
      </c>
      <c r="V2305" t="s">
        <v>8305</v>
      </c>
      <c r="W2305" t="s">
        <v>8305</v>
      </c>
      <c r="X2305" t="s">
        <v>8305</v>
      </c>
      <c r="Y2305" t="s">
        <v>8305</v>
      </c>
      <c r="Z2305" t="s">
        <v>8305</v>
      </c>
      <c r="AA2305" t="s">
        <v>8305</v>
      </c>
      <c r="AB2305" t="s">
        <v>8305</v>
      </c>
      <c r="AC2305" t="s">
        <v>8305</v>
      </c>
      <c r="AD2305" t="s">
        <v>8305</v>
      </c>
      <c r="AE2305" t="s">
        <v>65</v>
      </c>
      <c r="AF2305" s="5">
        <v>44666</v>
      </c>
      <c r="AG2305" s="5">
        <v>44666</v>
      </c>
      <c r="AH2305" t="s">
        <v>66</v>
      </c>
    </row>
    <row r="2306" spans="1:34" x14ac:dyDescent="0.25">
      <c r="A2306" t="s">
        <v>8306</v>
      </c>
      <c r="B2306" t="s">
        <v>54</v>
      </c>
      <c r="C2306" s="5">
        <v>44562</v>
      </c>
      <c r="D2306" s="5">
        <v>44651</v>
      </c>
      <c r="E2306" t="s">
        <v>44</v>
      </c>
      <c r="F2306" t="s">
        <v>55</v>
      </c>
      <c r="G2306" t="s">
        <v>765</v>
      </c>
      <c r="H2306" t="s">
        <v>765</v>
      </c>
      <c r="I2306" t="s">
        <v>260</v>
      </c>
      <c r="J2306" t="s">
        <v>766</v>
      </c>
      <c r="K2306" t="s">
        <v>767</v>
      </c>
      <c r="L2306" t="s">
        <v>143</v>
      </c>
      <c r="M2306" t="s">
        <v>51</v>
      </c>
      <c r="N2306" t="s">
        <v>768</v>
      </c>
      <c r="O2306" t="s">
        <v>62</v>
      </c>
      <c r="P2306" t="s">
        <v>769</v>
      </c>
      <c r="Q2306" t="s">
        <v>62</v>
      </c>
      <c r="R2306" t="s">
        <v>8307</v>
      </c>
      <c r="S2306" t="s">
        <v>8307</v>
      </c>
      <c r="T2306" t="s">
        <v>8307</v>
      </c>
      <c r="U2306" t="s">
        <v>8307</v>
      </c>
      <c r="V2306" t="s">
        <v>8307</v>
      </c>
      <c r="W2306" t="s">
        <v>8307</v>
      </c>
      <c r="X2306" t="s">
        <v>8307</v>
      </c>
      <c r="Y2306" t="s">
        <v>8307</v>
      </c>
      <c r="Z2306" t="s">
        <v>8307</v>
      </c>
      <c r="AA2306" t="s">
        <v>8307</v>
      </c>
      <c r="AB2306" t="s">
        <v>8307</v>
      </c>
      <c r="AC2306" t="s">
        <v>8307</v>
      </c>
      <c r="AD2306" t="s">
        <v>8307</v>
      </c>
      <c r="AE2306" t="s">
        <v>65</v>
      </c>
      <c r="AF2306" s="5">
        <v>44666</v>
      </c>
      <c r="AG2306" s="5">
        <v>44666</v>
      </c>
      <c r="AH2306" t="s">
        <v>66</v>
      </c>
    </row>
    <row r="2307" spans="1:34" x14ac:dyDescent="0.25">
      <c r="A2307" t="s">
        <v>8308</v>
      </c>
      <c r="B2307" t="s">
        <v>54</v>
      </c>
      <c r="C2307" s="5">
        <v>44562</v>
      </c>
      <c r="D2307" s="5">
        <v>44651</v>
      </c>
      <c r="E2307" t="s">
        <v>44</v>
      </c>
      <c r="F2307" t="s">
        <v>125</v>
      </c>
      <c r="G2307" t="s">
        <v>3929</v>
      </c>
      <c r="H2307" t="s">
        <v>3929</v>
      </c>
      <c r="I2307" t="s">
        <v>1006</v>
      </c>
      <c r="J2307" t="s">
        <v>3930</v>
      </c>
      <c r="K2307" t="s">
        <v>3931</v>
      </c>
      <c r="L2307" t="s">
        <v>180</v>
      </c>
      <c r="M2307" t="s">
        <v>52</v>
      </c>
      <c r="N2307" t="s">
        <v>5413</v>
      </c>
      <c r="O2307" t="s">
        <v>62</v>
      </c>
      <c r="P2307" t="s">
        <v>8309</v>
      </c>
      <c r="Q2307" t="s">
        <v>62</v>
      </c>
      <c r="R2307" t="s">
        <v>8310</v>
      </c>
      <c r="S2307" t="s">
        <v>8310</v>
      </c>
      <c r="T2307" t="s">
        <v>8310</v>
      </c>
      <c r="U2307" t="s">
        <v>8310</v>
      </c>
      <c r="V2307" t="s">
        <v>8310</v>
      </c>
      <c r="W2307" t="s">
        <v>8310</v>
      </c>
      <c r="X2307" t="s">
        <v>8310</v>
      </c>
      <c r="Y2307" t="s">
        <v>8310</v>
      </c>
      <c r="Z2307" t="s">
        <v>8310</v>
      </c>
      <c r="AA2307" t="s">
        <v>8310</v>
      </c>
      <c r="AB2307" t="s">
        <v>8310</v>
      </c>
      <c r="AC2307" t="s">
        <v>8310</v>
      </c>
      <c r="AD2307" t="s">
        <v>8310</v>
      </c>
      <c r="AE2307" t="s">
        <v>65</v>
      </c>
      <c r="AF2307" s="5">
        <v>44666</v>
      </c>
      <c r="AG2307" s="5">
        <v>44666</v>
      </c>
      <c r="AH2307" t="s">
        <v>66</v>
      </c>
    </row>
    <row r="2308" spans="1:34" x14ac:dyDescent="0.25">
      <c r="A2308" t="s">
        <v>8311</v>
      </c>
      <c r="B2308" t="s">
        <v>54</v>
      </c>
      <c r="C2308" s="5">
        <v>44562</v>
      </c>
      <c r="D2308" s="5">
        <v>44651</v>
      </c>
      <c r="E2308" t="s">
        <v>44</v>
      </c>
      <c r="F2308" t="s">
        <v>318</v>
      </c>
      <c r="G2308" t="s">
        <v>1967</v>
      </c>
      <c r="H2308" t="s">
        <v>1967</v>
      </c>
      <c r="I2308" t="s">
        <v>1968</v>
      </c>
      <c r="J2308" t="s">
        <v>8312</v>
      </c>
      <c r="K2308" t="s">
        <v>8313</v>
      </c>
      <c r="L2308" t="s">
        <v>172</v>
      </c>
      <c r="M2308" t="s">
        <v>52</v>
      </c>
      <c r="N2308" t="s">
        <v>8314</v>
      </c>
      <c r="O2308" t="s">
        <v>62</v>
      </c>
      <c r="P2308" t="s">
        <v>8315</v>
      </c>
      <c r="Q2308" t="s">
        <v>62</v>
      </c>
      <c r="R2308" t="s">
        <v>8316</v>
      </c>
      <c r="S2308" t="s">
        <v>8316</v>
      </c>
      <c r="T2308" t="s">
        <v>8316</v>
      </c>
      <c r="U2308" t="s">
        <v>8316</v>
      </c>
      <c r="V2308" t="s">
        <v>8316</v>
      </c>
      <c r="W2308" t="s">
        <v>8316</v>
      </c>
      <c r="X2308" t="s">
        <v>8316</v>
      </c>
      <c r="Y2308" t="s">
        <v>8316</v>
      </c>
      <c r="Z2308" t="s">
        <v>8316</v>
      </c>
      <c r="AA2308" t="s">
        <v>8316</v>
      </c>
      <c r="AB2308" t="s">
        <v>8316</v>
      </c>
      <c r="AC2308" t="s">
        <v>8316</v>
      </c>
      <c r="AD2308" t="s">
        <v>8316</v>
      </c>
      <c r="AE2308" t="s">
        <v>65</v>
      </c>
      <c r="AF2308" s="5">
        <v>44666</v>
      </c>
      <c r="AG2308" s="5">
        <v>44666</v>
      </c>
      <c r="AH2308" t="s">
        <v>66</v>
      </c>
    </row>
    <row r="2309" spans="1:34" x14ac:dyDescent="0.25">
      <c r="A2309" t="s">
        <v>8317</v>
      </c>
      <c r="B2309" t="s">
        <v>54</v>
      </c>
      <c r="C2309" s="5">
        <v>44562</v>
      </c>
      <c r="D2309" s="5">
        <v>44651</v>
      </c>
      <c r="E2309" t="s">
        <v>44</v>
      </c>
      <c r="F2309" t="s">
        <v>125</v>
      </c>
      <c r="G2309" t="s">
        <v>2832</v>
      </c>
      <c r="H2309" t="s">
        <v>2832</v>
      </c>
      <c r="I2309" t="s">
        <v>1996</v>
      </c>
      <c r="J2309" t="s">
        <v>2833</v>
      </c>
      <c r="K2309" t="s">
        <v>2834</v>
      </c>
      <c r="L2309" t="s">
        <v>2834</v>
      </c>
      <c r="M2309" t="s">
        <v>51</v>
      </c>
      <c r="N2309" t="s">
        <v>901</v>
      </c>
      <c r="O2309" t="s">
        <v>62</v>
      </c>
      <c r="P2309" t="s">
        <v>902</v>
      </c>
      <c r="Q2309" t="s">
        <v>62</v>
      </c>
      <c r="R2309" t="s">
        <v>8318</v>
      </c>
      <c r="S2309" t="s">
        <v>8318</v>
      </c>
      <c r="T2309" t="s">
        <v>8318</v>
      </c>
      <c r="U2309" t="s">
        <v>8318</v>
      </c>
      <c r="V2309" t="s">
        <v>8318</v>
      </c>
      <c r="W2309" t="s">
        <v>8318</v>
      </c>
      <c r="X2309" t="s">
        <v>8318</v>
      </c>
      <c r="Y2309" t="s">
        <v>8318</v>
      </c>
      <c r="Z2309" t="s">
        <v>8318</v>
      </c>
      <c r="AA2309" t="s">
        <v>8318</v>
      </c>
      <c r="AB2309" t="s">
        <v>8318</v>
      </c>
      <c r="AC2309" t="s">
        <v>8318</v>
      </c>
      <c r="AD2309" t="s">
        <v>8318</v>
      </c>
      <c r="AE2309" t="s">
        <v>65</v>
      </c>
      <c r="AF2309" s="5">
        <v>44666</v>
      </c>
      <c r="AG2309" s="5">
        <v>44666</v>
      </c>
      <c r="AH2309" t="s">
        <v>66</v>
      </c>
    </row>
    <row r="2310" spans="1:34" x14ac:dyDescent="0.25">
      <c r="A2310" t="s">
        <v>8319</v>
      </c>
      <c r="B2310" t="s">
        <v>54</v>
      </c>
      <c r="C2310" s="5">
        <v>44562</v>
      </c>
      <c r="D2310" s="5">
        <v>44651</v>
      </c>
      <c r="E2310" t="s">
        <v>44</v>
      </c>
      <c r="F2310" t="s">
        <v>125</v>
      </c>
      <c r="G2310" t="s">
        <v>3370</v>
      </c>
      <c r="H2310" t="s">
        <v>3370</v>
      </c>
      <c r="I2310" t="s">
        <v>416</v>
      </c>
      <c r="J2310" t="s">
        <v>3371</v>
      </c>
      <c r="K2310" t="s">
        <v>143</v>
      </c>
      <c r="L2310" t="s">
        <v>84</v>
      </c>
      <c r="M2310" t="s">
        <v>52</v>
      </c>
      <c r="N2310" t="s">
        <v>3372</v>
      </c>
      <c r="O2310" t="s">
        <v>62</v>
      </c>
      <c r="P2310" t="s">
        <v>3373</v>
      </c>
      <c r="Q2310" t="s">
        <v>62</v>
      </c>
      <c r="R2310" t="s">
        <v>8320</v>
      </c>
      <c r="S2310" t="s">
        <v>8320</v>
      </c>
      <c r="T2310" t="s">
        <v>8320</v>
      </c>
      <c r="U2310" t="s">
        <v>8320</v>
      </c>
      <c r="V2310" t="s">
        <v>8320</v>
      </c>
      <c r="W2310" t="s">
        <v>8320</v>
      </c>
      <c r="X2310" t="s">
        <v>8320</v>
      </c>
      <c r="Y2310" t="s">
        <v>8320</v>
      </c>
      <c r="Z2310" t="s">
        <v>8320</v>
      </c>
      <c r="AA2310" t="s">
        <v>8320</v>
      </c>
      <c r="AB2310" t="s">
        <v>8320</v>
      </c>
      <c r="AC2310" t="s">
        <v>8320</v>
      </c>
      <c r="AD2310" t="s">
        <v>8320</v>
      </c>
      <c r="AE2310" t="s">
        <v>65</v>
      </c>
      <c r="AF2310" s="5">
        <v>44666</v>
      </c>
      <c r="AG2310" s="5">
        <v>44666</v>
      </c>
      <c r="AH2310" t="s">
        <v>66</v>
      </c>
    </row>
    <row r="2311" spans="1:34" x14ac:dyDescent="0.25">
      <c r="A2311" t="s">
        <v>8321</v>
      </c>
      <c r="B2311" t="s">
        <v>54</v>
      </c>
      <c r="C2311" s="5">
        <v>44562</v>
      </c>
      <c r="D2311" s="5">
        <v>44651</v>
      </c>
      <c r="E2311" t="s">
        <v>44</v>
      </c>
      <c r="F2311" t="s">
        <v>55</v>
      </c>
      <c r="G2311" t="s">
        <v>512</v>
      </c>
      <c r="H2311" t="s">
        <v>512</v>
      </c>
      <c r="I2311" t="s">
        <v>438</v>
      </c>
      <c r="J2311" t="s">
        <v>513</v>
      </c>
      <c r="K2311" t="s">
        <v>389</v>
      </c>
      <c r="L2311" t="s">
        <v>514</v>
      </c>
      <c r="M2311" t="s">
        <v>52</v>
      </c>
      <c r="N2311" t="s">
        <v>515</v>
      </c>
      <c r="O2311" t="s">
        <v>62</v>
      </c>
      <c r="P2311" t="s">
        <v>8322</v>
      </c>
      <c r="Q2311" t="s">
        <v>62</v>
      </c>
      <c r="R2311" t="s">
        <v>8323</v>
      </c>
      <c r="S2311" t="s">
        <v>8323</v>
      </c>
      <c r="T2311" t="s">
        <v>8323</v>
      </c>
      <c r="U2311" t="s">
        <v>8323</v>
      </c>
      <c r="V2311" t="s">
        <v>8323</v>
      </c>
      <c r="W2311" t="s">
        <v>8323</v>
      </c>
      <c r="X2311" t="s">
        <v>8323</v>
      </c>
      <c r="Y2311" t="s">
        <v>8323</v>
      </c>
      <c r="Z2311" t="s">
        <v>8323</v>
      </c>
      <c r="AA2311" t="s">
        <v>8323</v>
      </c>
      <c r="AB2311" t="s">
        <v>8323</v>
      </c>
      <c r="AC2311" t="s">
        <v>8323</v>
      </c>
      <c r="AD2311" t="s">
        <v>8323</v>
      </c>
      <c r="AE2311" t="s">
        <v>65</v>
      </c>
      <c r="AF2311" s="5">
        <v>44666</v>
      </c>
      <c r="AG2311" s="5">
        <v>44666</v>
      </c>
      <c r="AH2311" t="s">
        <v>66</v>
      </c>
    </row>
    <row r="2312" spans="1:34" x14ac:dyDescent="0.25">
      <c r="A2312" t="s">
        <v>8324</v>
      </c>
      <c r="B2312" t="s">
        <v>54</v>
      </c>
      <c r="C2312" s="5">
        <v>44562</v>
      </c>
      <c r="D2312" s="5">
        <v>44651</v>
      </c>
      <c r="E2312" t="s">
        <v>44</v>
      </c>
      <c r="F2312" t="s">
        <v>125</v>
      </c>
      <c r="G2312" t="s">
        <v>325</v>
      </c>
      <c r="H2312" t="s">
        <v>325</v>
      </c>
      <c r="I2312" t="s">
        <v>326</v>
      </c>
      <c r="J2312" t="s">
        <v>327</v>
      </c>
      <c r="K2312" t="s">
        <v>327</v>
      </c>
      <c r="L2312" t="s">
        <v>327</v>
      </c>
      <c r="M2312" t="s">
        <v>52</v>
      </c>
      <c r="N2312" t="s">
        <v>328</v>
      </c>
      <c r="O2312" t="s">
        <v>62</v>
      </c>
      <c r="P2312" t="s">
        <v>8325</v>
      </c>
      <c r="Q2312" t="s">
        <v>62</v>
      </c>
      <c r="R2312" t="s">
        <v>8326</v>
      </c>
      <c r="S2312" t="s">
        <v>8326</v>
      </c>
      <c r="T2312" t="s">
        <v>8326</v>
      </c>
      <c r="U2312" t="s">
        <v>8326</v>
      </c>
      <c r="V2312" t="s">
        <v>8326</v>
      </c>
      <c r="W2312" t="s">
        <v>8326</v>
      </c>
      <c r="X2312" t="s">
        <v>8326</v>
      </c>
      <c r="Y2312" t="s">
        <v>8326</v>
      </c>
      <c r="Z2312" t="s">
        <v>8326</v>
      </c>
      <c r="AA2312" t="s">
        <v>8326</v>
      </c>
      <c r="AB2312" t="s">
        <v>8326</v>
      </c>
      <c r="AC2312" t="s">
        <v>8326</v>
      </c>
      <c r="AD2312" t="s">
        <v>8326</v>
      </c>
      <c r="AE2312" t="s">
        <v>65</v>
      </c>
      <c r="AF2312" s="5">
        <v>44666</v>
      </c>
      <c r="AG2312" s="5">
        <v>44666</v>
      </c>
      <c r="AH2312" t="s">
        <v>66</v>
      </c>
    </row>
    <row r="2313" spans="1:34" x14ac:dyDescent="0.25">
      <c r="A2313" t="s">
        <v>8327</v>
      </c>
      <c r="B2313" t="s">
        <v>54</v>
      </c>
      <c r="C2313" s="5">
        <v>44562</v>
      </c>
      <c r="D2313" s="5">
        <v>44651</v>
      </c>
      <c r="E2313" t="s">
        <v>44</v>
      </c>
      <c r="F2313" t="s">
        <v>125</v>
      </c>
      <c r="G2313" t="s">
        <v>267</v>
      </c>
      <c r="H2313" t="s">
        <v>267</v>
      </c>
      <c r="I2313" t="s">
        <v>268</v>
      </c>
      <c r="J2313" t="s">
        <v>269</v>
      </c>
      <c r="K2313" t="s">
        <v>98</v>
      </c>
      <c r="L2313" t="s">
        <v>143</v>
      </c>
      <c r="M2313" t="s">
        <v>51</v>
      </c>
      <c r="N2313" t="s">
        <v>270</v>
      </c>
      <c r="O2313" t="s">
        <v>62</v>
      </c>
      <c r="P2313" t="s">
        <v>271</v>
      </c>
      <c r="Q2313" t="s">
        <v>62</v>
      </c>
      <c r="R2313" t="s">
        <v>8328</v>
      </c>
      <c r="S2313" t="s">
        <v>8328</v>
      </c>
      <c r="T2313" t="s">
        <v>8328</v>
      </c>
      <c r="U2313" t="s">
        <v>8328</v>
      </c>
      <c r="V2313" t="s">
        <v>8328</v>
      </c>
      <c r="W2313" t="s">
        <v>8328</v>
      </c>
      <c r="X2313" t="s">
        <v>8328</v>
      </c>
      <c r="Y2313" t="s">
        <v>8328</v>
      </c>
      <c r="Z2313" t="s">
        <v>8328</v>
      </c>
      <c r="AA2313" t="s">
        <v>8328</v>
      </c>
      <c r="AB2313" t="s">
        <v>8328</v>
      </c>
      <c r="AC2313" t="s">
        <v>8328</v>
      </c>
      <c r="AD2313" t="s">
        <v>8328</v>
      </c>
      <c r="AE2313" t="s">
        <v>65</v>
      </c>
      <c r="AF2313" s="5">
        <v>44666</v>
      </c>
      <c r="AG2313" s="5">
        <v>44666</v>
      </c>
      <c r="AH2313" t="s">
        <v>66</v>
      </c>
    </row>
    <row r="2314" spans="1:34" x14ac:dyDescent="0.25">
      <c r="A2314" t="s">
        <v>8329</v>
      </c>
      <c r="B2314" t="s">
        <v>54</v>
      </c>
      <c r="C2314" s="5">
        <v>44562</v>
      </c>
      <c r="D2314" s="5">
        <v>44651</v>
      </c>
      <c r="E2314" t="s">
        <v>44</v>
      </c>
      <c r="F2314" t="s">
        <v>125</v>
      </c>
      <c r="G2314" t="s">
        <v>2131</v>
      </c>
      <c r="H2314" t="s">
        <v>2131</v>
      </c>
      <c r="I2314" t="s">
        <v>551</v>
      </c>
      <c r="J2314" t="s">
        <v>398</v>
      </c>
      <c r="K2314" t="s">
        <v>2132</v>
      </c>
      <c r="L2314" t="s">
        <v>149</v>
      </c>
      <c r="M2314" t="s">
        <v>52</v>
      </c>
      <c r="N2314" t="s">
        <v>8330</v>
      </c>
      <c r="O2314" t="s">
        <v>62</v>
      </c>
      <c r="P2314" t="s">
        <v>8331</v>
      </c>
      <c r="Q2314" t="s">
        <v>62</v>
      </c>
      <c r="R2314" t="s">
        <v>8332</v>
      </c>
      <c r="S2314" t="s">
        <v>8332</v>
      </c>
      <c r="T2314" t="s">
        <v>8332</v>
      </c>
      <c r="U2314" t="s">
        <v>8332</v>
      </c>
      <c r="V2314" t="s">
        <v>8332</v>
      </c>
      <c r="W2314" t="s">
        <v>8332</v>
      </c>
      <c r="X2314" t="s">
        <v>8332</v>
      </c>
      <c r="Y2314" t="s">
        <v>8332</v>
      </c>
      <c r="Z2314" t="s">
        <v>8332</v>
      </c>
      <c r="AA2314" t="s">
        <v>8332</v>
      </c>
      <c r="AB2314" t="s">
        <v>8332</v>
      </c>
      <c r="AC2314" t="s">
        <v>8332</v>
      </c>
      <c r="AD2314" t="s">
        <v>8332</v>
      </c>
      <c r="AE2314" t="s">
        <v>65</v>
      </c>
      <c r="AF2314" s="5">
        <v>44666</v>
      </c>
      <c r="AG2314" s="5">
        <v>44666</v>
      </c>
      <c r="AH2314" t="s">
        <v>66</v>
      </c>
    </row>
    <row r="2315" spans="1:34" x14ac:dyDescent="0.25">
      <c r="A2315" t="s">
        <v>8333</v>
      </c>
      <c r="B2315" t="s">
        <v>54</v>
      </c>
      <c r="C2315" s="5">
        <v>44562</v>
      </c>
      <c r="D2315" s="5">
        <v>44651</v>
      </c>
      <c r="E2315" t="s">
        <v>44</v>
      </c>
      <c r="F2315" t="s">
        <v>55</v>
      </c>
      <c r="G2315" t="s">
        <v>215</v>
      </c>
      <c r="H2315" t="s">
        <v>215</v>
      </c>
      <c r="I2315" t="s">
        <v>216</v>
      </c>
      <c r="J2315" t="s">
        <v>217</v>
      </c>
      <c r="K2315" t="s">
        <v>218</v>
      </c>
      <c r="L2315" t="s">
        <v>219</v>
      </c>
      <c r="M2315" t="s">
        <v>51</v>
      </c>
      <c r="N2315" t="s">
        <v>8334</v>
      </c>
      <c r="O2315" t="s">
        <v>62</v>
      </c>
      <c r="P2315" t="s">
        <v>8335</v>
      </c>
      <c r="Q2315" t="s">
        <v>62</v>
      </c>
      <c r="R2315" t="s">
        <v>8336</v>
      </c>
      <c r="S2315" t="s">
        <v>8336</v>
      </c>
      <c r="T2315" t="s">
        <v>8336</v>
      </c>
      <c r="U2315" t="s">
        <v>8336</v>
      </c>
      <c r="V2315" t="s">
        <v>8336</v>
      </c>
      <c r="W2315" t="s">
        <v>8336</v>
      </c>
      <c r="X2315" t="s">
        <v>8336</v>
      </c>
      <c r="Y2315" t="s">
        <v>8336</v>
      </c>
      <c r="Z2315" t="s">
        <v>8336</v>
      </c>
      <c r="AA2315" t="s">
        <v>8336</v>
      </c>
      <c r="AB2315" t="s">
        <v>8336</v>
      </c>
      <c r="AC2315" t="s">
        <v>8336</v>
      </c>
      <c r="AD2315" t="s">
        <v>8336</v>
      </c>
      <c r="AE2315" t="s">
        <v>65</v>
      </c>
      <c r="AF2315" s="5">
        <v>44666</v>
      </c>
      <c r="AG2315" s="5">
        <v>44666</v>
      </c>
      <c r="AH2315" t="s">
        <v>66</v>
      </c>
    </row>
    <row r="2316" spans="1:34" x14ac:dyDescent="0.25">
      <c r="A2316" t="s">
        <v>8337</v>
      </c>
      <c r="B2316" t="s">
        <v>54</v>
      </c>
      <c r="C2316" s="5">
        <v>44562</v>
      </c>
      <c r="D2316" s="5">
        <v>44651</v>
      </c>
      <c r="E2316" t="s">
        <v>44</v>
      </c>
      <c r="F2316" t="s">
        <v>125</v>
      </c>
      <c r="G2316" t="s">
        <v>1438</v>
      </c>
      <c r="H2316" t="s">
        <v>1438</v>
      </c>
      <c r="I2316" t="s">
        <v>773</v>
      </c>
      <c r="J2316" t="s">
        <v>3954</v>
      </c>
      <c r="K2316" t="s">
        <v>3955</v>
      </c>
      <c r="L2316" t="s">
        <v>855</v>
      </c>
      <c r="M2316" t="s">
        <v>51</v>
      </c>
      <c r="N2316" t="s">
        <v>880</v>
      </c>
      <c r="O2316" t="s">
        <v>62</v>
      </c>
      <c r="P2316" t="s">
        <v>8338</v>
      </c>
      <c r="Q2316" t="s">
        <v>62</v>
      </c>
      <c r="R2316" t="s">
        <v>8339</v>
      </c>
      <c r="S2316" t="s">
        <v>8339</v>
      </c>
      <c r="T2316" t="s">
        <v>8339</v>
      </c>
      <c r="U2316" t="s">
        <v>8339</v>
      </c>
      <c r="V2316" t="s">
        <v>8339</v>
      </c>
      <c r="W2316" t="s">
        <v>8339</v>
      </c>
      <c r="X2316" t="s">
        <v>8339</v>
      </c>
      <c r="Y2316" t="s">
        <v>8339</v>
      </c>
      <c r="Z2316" t="s">
        <v>8339</v>
      </c>
      <c r="AA2316" t="s">
        <v>8339</v>
      </c>
      <c r="AB2316" t="s">
        <v>8339</v>
      </c>
      <c r="AC2316" t="s">
        <v>8339</v>
      </c>
      <c r="AD2316" t="s">
        <v>8339</v>
      </c>
      <c r="AE2316" t="s">
        <v>65</v>
      </c>
      <c r="AF2316" s="5">
        <v>44666</v>
      </c>
      <c r="AG2316" s="5">
        <v>44666</v>
      </c>
      <c r="AH2316" t="s">
        <v>66</v>
      </c>
    </row>
    <row r="2317" spans="1:34" x14ac:dyDescent="0.25">
      <c r="A2317" t="s">
        <v>8340</v>
      </c>
      <c r="B2317" t="s">
        <v>54</v>
      </c>
      <c r="C2317" s="5">
        <v>44562</v>
      </c>
      <c r="D2317" s="5">
        <v>44651</v>
      </c>
      <c r="E2317" t="s">
        <v>44</v>
      </c>
      <c r="F2317" t="s">
        <v>55</v>
      </c>
      <c r="G2317" t="s">
        <v>525</v>
      </c>
      <c r="H2317" t="s">
        <v>525</v>
      </c>
      <c r="I2317" t="s">
        <v>438</v>
      </c>
      <c r="J2317" t="s">
        <v>526</v>
      </c>
      <c r="K2317" t="s">
        <v>84</v>
      </c>
      <c r="L2317" t="s">
        <v>464</v>
      </c>
      <c r="M2317" t="s">
        <v>52</v>
      </c>
      <c r="N2317" t="s">
        <v>8341</v>
      </c>
      <c r="O2317" t="s">
        <v>62</v>
      </c>
      <c r="P2317" t="s">
        <v>8342</v>
      </c>
      <c r="Q2317" t="s">
        <v>62</v>
      </c>
      <c r="R2317" t="s">
        <v>8343</v>
      </c>
      <c r="S2317" t="s">
        <v>8343</v>
      </c>
      <c r="T2317" t="s">
        <v>8343</v>
      </c>
      <c r="U2317" t="s">
        <v>8343</v>
      </c>
      <c r="V2317" t="s">
        <v>8343</v>
      </c>
      <c r="W2317" t="s">
        <v>8343</v>
      </c>
      <c r="X2317" t="s">
        <v>8343</v>
      </c>
      <c r="Y2317" t="s">
        <v>8343</v>
      </c>
      <c r="Z2317" t="s">
        <v>8343</v>
      </c>
      <c r="AA2317" t="s">
        <v>8343</v>
      </c>
      <c r="AB2317" t="s">
        <v>8343</v>
      </c>
      <c r="AC2317" t="s">
        <v>8343</v>
      </c>
      <c r="AD2317" t="s">
        <v>8343</v>
      </c>
      <c r="AE2317" t="s">
        <v>65</v>
      </c>
      <c r="AF2317" s="5">
        <v>44666</v>
      </c>
      <c r="AG2317" s="5">
        <v>44666</v>
      </c>
      <c r="AH2317" t="s">
        <v>66</v>
      </c>
    </row>
    <row r="2318" spans="1:34" x14ac:dyDescent="0.25">
      <c r="A2318" t="s">
        <v>8344</v>
      </c>
      <c r="B2318" t="s">
        <v>54</v>
      </c>
      <c r="C2318" s="5">
        <v>44562</v>
      </c>
      <c r="D2318" s="5">
        <v>44651</v>
      </c>
      <c r="E2318" t="s">
        <v>44</v>
      </c>
      <c r="F2318" t="s">
        <v>55</v>
      </c>
      <c r="G2318" t="s">
        <v>1086</v>
      </c>
      <c r="H2318" t="s">
        <v>1086</v>
      </c>
      <c r="I2318" t="s">
        <v>438</v>
      </c>
      <c r="J2318" t="s">
        <v>3123</v>
      </c>
      <c r="K2318" t="s">
        <v>615</v>
      </c>
      <c r="L2318" t="s">
        <v>105</v>
      </c>
      <c r="M2318" t="s">
        <v>52</v>
      </c>
      <c r="N2318" t="s">
        <v>3124</v>
      </c>
      <c r="O2318" t="s">
        <v>62</v>
      </c>
      <c r="P2318" t="s">
        <v>3125</v>
      </c>
      <c r="Q2318" t="s">
        <v>62</v>
      </c>
      <c r="R2318" t="s">
        <v>8345</v>
      </c>
      <c r="S2318" t="s">
        <v>8345</v>
      </c>
      <c r="T2318" t="s">
        <v>8345</v>
      </c>
      <c r="U2318" t="s">
        <v>8345</v>
      </c>
      <c r="V2318" t="s">
        <v>8345</v>
      </c>
      <c r="W2318" t="s">
        <v>8345</v>
      </c>
      <c r="X2318" t="s">
        <v>8345</v>
      </c>
      <c r="Y2318" t="s">
        <v>8345</v>
      </c>
      <c r="Z2318" t="s">
        <v>8345</v>
      </c>
      <c r="AA2318" t="s">
        <v>8345</v>
      </c>
      <c r="AB2318" t="s">
        <v>8345</v>
      </c>
      <c r="AC2318" t="s">
        <v>8345</v>
      </c>
      <c r="AD2318" t="s">
        <v>8345</v>
      </c>
      <c r="AE2318" t="s">
        <v>65</v>
      </c>
      <c r="AF2318" s="5">
        <v>44666</v>
      </c>
      <c r="AG2318" s="5">
        <v>44666</v>
      </c>
      <c r="AH2318" t="s">
        <v>66</v>
      </c>
    </row>
    <row r="2319" spans="1:34" x14ac:dyDescent="0.25">
      <c r="A2319" t="s">
        <v>8346</v>
      </c>
      <c r="B2319" t="s">
        <v>54</v>
      </c>
      <c r="C2319" s="5">
        <v>44562</v>
      </c>
      <c r="D2319" s="5">
        <v>44651</v>
      </c>
      <c r="E2319" t="s">
        <v>44</v>
      </c>
      <c r="F2319" t="s">
        <v>55</v>
      </c>
      <c r="G2319" t="s">
        <v>445</v>
      </c>
      <c r="H2319" t="s">
        <v>445</v>
      </c>
      <c r="I2319" t="s">
        <v>438</v>
      </c>
      <c r="J2319" t="s">
        <v>2671</v>
      </c>
      <c r="K2319" t="s">
        <v>447</v>
      </c>
      <c r="L2319" t="s">
        <v>97</v>
      </c>
      <c r="M2319" t="s">
        <v>52</v>
      </c>
      <c r="N2319" t="s">
        <v>8347</v>
      </c>
      <c r="O2319" t="s">
        <v>62</v>
      </c>
      <c r="P2319" t="s">
        <v>8348</v>
      </c>
      <c r="Q2319" t="s">
        <v>62</v>
      </c>
      <c r="R2319" t="s">
        <v>8349</v>
      </c>
      <c r="S2319" t="s">
        <v>8349</v>
      </c>
      <c r="T2319" t="s">
        <v>8349</v>
      </c>
      <c r="U2319" t="s">
        <v>8349</v>
      </c>
      <c r="V2319" t="s">
        <v>8349</v>
      </c>
      <c r="W2319" t="s">
        <v>8349</v>
      </c>
      <c r="X2319" t="s">
        <v>8349</v>
      </c>
      <c r="Y2319" t="s">
        <v>8349</v>
      </c>
      <c r="Z2319" t="s">
        <v>8349</v>
      </c>
      <c r="AA2319" t="s">
        <v>8349</v>
      </c>
      <c r="AB2319" t="s">
        <v>8349</v>
      </c>
      <c r="AC2319" t="s">
        <v>8349</v>
      </c>
      <c r="AD2319" t="s">
        <v>8349</v>
      </c>
      <c r="AE2319" t="s">
        <v>65</v>
      </c>
      <c r="AF2319" s="5">
        <v>44666</v>
      </c>
      <c r="AG2319" s="5">
        <v>44666</v>
      </c>
      <c r="AH2319" t="s">
        <v>66</v>
      </c>
    </row>
    <row r="2320" spans="1:34" x14ac:dyDescent="0.25">
      <c r="A2320" t="s">
        <v>8350</v>
      </c>
      <c r="B2320" t="s">
        <v>54</v>
      </c>
      <c r="C2320" s="5">
        <v>44562</v>
      </c>
      <c r="D2320" s="5">
        <v>44651</v>
      </c>
      <c r="E2320" t="s">
        <v>44</v>
      </c>
      <c r="F2320" t="s">
        <v>125</v>
      </c>
      <c r="G2320" t="s">
        <v>325</v>
      </c>
      <c r="H2320" t="s">
        <v>325</v>
      </c>
      <c r="I2320" t="s">
        <v>326</v>
      </c>
      <c r="J2320" t="s">
        <v>327</v>
      </c>
      <c r="K2320" t="s">
        <v>327</v>
      </c>
      <c r="L2320" t="s">
        <v>327</v>
      </c>
      <c r="M2320" t="s">
        <v>52</v>
      </c>
      <c r="N2320" t="s">
        <v>328</v>
      </c>
      <c r="O2320" t="s">
        <v>62</v>
      </c>
      <c r="P2320" t="s">
        <v>4241</v>
      </c>
      <c r="Q2320" t="s">
        <v>62</v>
      </c>
      <c r="R2320" t="s">
        <v>8351</v>
      </c>
      <c r="S2320" t="s">
        <v>8351</v>
      </c>
      <c r="T2320" t="s">
        <v>8351</v>
      </c>
      <c r="U2320" t="s">
        <v>8351</v>
      </c>
      <c r="V2320" t="s">
        <v>8351</v>
      </c>
      <c r="W2320" t="s">
        <v>8351</v>
      </c>
      <c r="X2320" t="s">
        <v>8351</v>
      </c>
      <c r="Y2320" t="s">
        <v>8351</v>
      </c>
      <c r="Z2320" t="s">
        <v>8351</v>
      </c>
      <c r="AA2320" t="s">
        <v>8351</v>
      </c>
      <c r="AB2320" t="s">
        <v>8351</v>
      </c>
      <c r="AC2320" t="s">
        <v>8351</v>
      </c>
      <c r="AD2320" t="s">
        <v>8351</v>
      </c>
      <c r="AE2320" t="s">
        <v>65</v>
      </c>
      <c r="AF2320" s="5">
        <v>44666</v>
      </c>
      <c r="AG2320" s="5">
        <v>44666</v>
      </c>
      <c r="AH2320" t="s">
        <v>66</v>
      </c>
    </row>
    <row r="2321" spans="1:34" x14ac:dyDescent="0.25">
      <c r="A2321" t="s">
        <v>8352</v>
      </c>
      <c r="B2321" t="s">
        <v>54</v>
      </c>
      <c r="C2321" s="5">
        <v>44562</v>
      </c>
      <c r="D2321" s="5">
        <v>44651</v>
      </c>
      <c r="E2321" t="s">
        <v>44</v>
      </c>
      <c r="F2321" t="s">
        <v>318</v>
      </c>
      <c r="G2321" t="s">
        <v>1438</v>
      </c>
      <c r="H2321" t="s">
        <v>1438</v>
      </c>
      <c r="I2321" t="s">
        <v>773</v>
      </c>
      <c r="J2321" t="s">
        <v>1439</v>
      </c>
      <c r="K2321" t="s">
        <v>1440</v>
      </c>
      <c r="L2321" t="s">
        <v>1441</v>
      </c>
      <c r="M2321" t="s">
        <v>52</v>
      </c>
      <c r="N2321" t="s">
        <v>8353</v>
      </c>
      <c r="O2321" t="s">
        <v>62</v>
      </c>
      <c r="P2321" t="s">
        <v>8354</v>
      </c>
      <c r="Q2321" t="s">
        <v>62</v>
      </c>
      <c r="R2321" t="s">
        <v>8355</v>
      </c>
      <c r="S2321" t="s">
        <v>8355</v>
      </c>
      <c r="T2321" t="s">
        <v>8355</v>
      </c>
      <c r="U2321" t="s">
        <v>8355</v>
      </c>
      <c r="V2321" t="s">
        <v>8355</v>
      </c>
      <c r="W2321" t="s">
        <v>8355</v>
      </c>
      <c r="X2321" t="s">
        <v>8355</v>
      </c>
      <c r="Y2321" t="s">
        <v>8355</v>
      </c>
      <c r="Z2321" t="s">
        <v>8355</v>
      </c>
      <c r="AA2321" t="s">
        <v>8355</v>
      </c>
      <c r="AB2321" t="s">
        <v>8355</v>
      </c>
      <c r="AC2321" t="s">
        <v>8355</v>
      </c>
      <c r="AD2321" t="s">
        <v>8355</v>
      </c>
      <c r="AE2321" t="s">
        <v>65</v>
      </c>
      <c r="AF2321" s="5">
        <v>44666</v>
      </c>
      <c r="AG2321" s="5">
        <v>44666</v>
      </c>
      <c r="AH2321" t="s">
        <v>66</v>
      </c>
    </row>
    <row r="2322" spans="1:34" x14ac:dyDescent="0.25">
      <c r="A2322" t="s">
        <v>8356</v>
      </c>
      <c r="B2322" t="s">
        <v>54</v>
      </c>
      <c r="C2322" s="5">
        <v>44562</v>
      </c>
      <c r="D2322" s="5">
        <v>44651</v>
      </c>
      <c r="E2322" t="s">
        <v>44</v>
      </c>
      <c r="F2322" t="s">
        <v>125</v>
      </c>
      <c r="G2322" t="s">
        <v>3891</v>
      </c>
      <c r="H2322" t="s">
        <v>3891</v>
      </c>
      <c r="I2322" t="s">
        <v>1048</v>
      </c>
      <c r="J2322" t="s">
        <v>3892</v>
      </c>
      <c r="K2322" t="s">
        <v>119</v>
      </c>
      <c r="L2322" t="s">
        <v>60</v>
      </c>
      <c r="M2322" t="s">
        <v>51</v>
      </c>
      <c r="N2322" t="s">
        <v>300</v>
      </c>
      <c r="O2322" t="s">
        <v>62</v>
      </c>
      <c r="P2322" t="s">
        <v>7337</v>
      </c>
      <c r="Q2322" t="s">
        <v>62</v>
      </c>
      <c r="R2322" t="s">
        <v>8357</v>
      </c>
      <c r="S2322" t="s">
        <v>8357</v>
      </c>
      <c r="T2322" t="s">
        <v>8357</v>
      </c>
      <c r="U2322" t="s">
        <v>8357</v>
      </c>
      <c r="V2322" t="s">
        <v>8357</v>
      </c>
      <c r="W2322" t="s">
        <v>8357</v>
      </c>
      <c r="X2322" t="s">
        <v>8357</v>
      </c>
      <c r="Y2322" t="s">
        <v>8357</v>
      </c>
      <c r="Z2322" t="s">
        <v>8357</v>
      </c>
      <c r="AA2322" t="s">
        <v>8357</v>
      </c>
      <c r="AB2322" t="s">
        <v>8357</v>
      </c>
      <c r="AC2322" t="s">
        <v>8357</v>
      </c>
      <c r="AD2322" t="s">
        <v>8357</v>
      </c>
      <c r="AE2322" t="s">
        <v>65</v>
      </c>
      <c r="AF2322" s="5">
        <v>44666</v>
      </c>
      <c r="AG2322" s="5">
        <v>44666</v>
      </c>
      <c r="AH2322" t="s">
        <v>66</v>
      </c>
    </row>
    <row r="2323" spans="1:34" x14ac:dyDescent="0.25">
      <c r="A2323" t="s">
        <v>8358</v>
      </c>
      <c r="B2323" t="s">
        <v>54</v>
      </c>
      <c r="C2323" s="5">
        <v>44562</v>
      </c>
      <c r="D2323" s="5">
        <v>44651</v>
      </c>
      <c r="E2323" t="s">
        <v>44</v>
      </c>
      <c r="F2323" t="s">
        <v>125</v>
      </c>
      <c r="G2323" t="s">
        <v>6046</v>
      </c>
      <c r="H2323" t="s">
        <v>6046</v>
      </c>
      <c r="I2323" t="s">
        <v>572</v>
      </c>
      <c r="J2323" t="s">
        <v>8359</v>
      </c>
      <c r="K2323" t="s">
        <v>137</v>
      </c>
      <c r="L2323" t="s">
        <v>1977</v>
      </c>
      <c r="M2323" t="s">
        <v>51</v>
      </c>
      <c r="N2323" t="s">
        <v>8360</v>
      </c>
      <c r="O2323" t="s">
        <v>62</v>
      </c>
      <c r="P2323" t="s">
        <v>8361</v>
      </c>
      <c r="Q2323" t="s">
        <v>62</v>
      </c>
      <c r="R2323" t="s">
        <v>8362</v>
      </c>
      <c r="S2323" t="s">
        <v>8362</v>
      </c>
      <c r="T2323" t="s">
        <v>8362</v>
      </c>
      <c r="U2323" t="s">
        <v>8362</v>
      </c>
      <c r="V2323" t="s">
        <v>8362</v>
      </c>
      <c r="W2323" t="s">
        <v>8362</v>
      </c>
      <c r="X2323" t="s">
        <v>8362</v>
      </c>
      <c r="Y2323" t="s">
        <v>8362</v>
      </c>
      <c r="Z2323" t="s">
        <v>8362</v>
      </c>
      <c r="AA2323" t="s">
        <v>8362</v>
      </c>
      <c r="AB2323" t="s">
        <v>8362</v>
      </c>
      <c r="AC2323" t="s">
        <v>8362</v>
      </c>
      <c r="AD2323" t="s">
        <v>8362</v>
      </c>
      <c r="AE2323" t="s">
        <v>65</v>
      </c>
      <c r="AF2323" s="5">
        <v>44666</v>
      </c>
      <c r="AG2323" s="5">
        <v>44666</v>
      </c>
      <c r="AH2323" t="s">
        <v>66</v>
      </c>
    </row>
    <row r="2324" spans="1:34" x14ac:dyDescent="0.25">
      <c r="A2324" t="s">
        <v>8363</v>
      </c>
      <c r="B2324" t="s">
        <v>54</v>
      </c>
      <c r="C2324" s="5">
        <v>44562</v>
      </c>
      <c r="D2324" s="5">
        <v>44651</v>
      </c>
      <c r="E2324" t="s">
        <v>44</v>
      </c>
      <c r="F2324" t="s">
        <v>125</v>
      </c>
      <c r="G2324" t="s">
        <v>325</v>
      </c>
      <c r="H2324" t="s">
        <v>325</v>
      </c>
      <c r="I2324" t="s">
        <v>326</v>
      </c>
      <c r="J2324" t="s">
        <v>327</v>
      </c>
      <c r="K2324" t="s">
        <v>327</v>
      </c>
      <c r="L2324" t="s">
        <v>327</v>
      </c>
      <c r="M2324" t="s">
        <v>52</v>
      </c>
      <c r="N2324" t="s">
        <v>328</v>
      </c>
      <c r="O2324" t="s">
        <v>62</v>
      </c>
      <c r="P2324" t="s">
        <v>507</v>
      </c>
      <c r="Q2324" t="s">
        <v>62</v>
      </c>
      <c r="R2324" t="s">
        <v>8364</v>
      </c>
      <c r="S2324" t="s">
        <v>8364</v>
      </c>
      <c r="T2324" t="s">
        <v>8364</v>
      </c>
      <c r="U2324" t="s">
        <v>8364</v>
      </c>
      <c r="V2324" t="s">
        <v>8364</v>
      </c>
      <c r="W2324" t="s">
        <v>8364</v>
      </c>
      <c r="X2324" t="s">
        <v>8364</v>
      </c>
      <c r="Y2324" t="s">
        <v>8364</v>
      </c>
      <c r="Z2324" t="s">
        <v>8364</v>
      </c>
      <c r="AA2324" t="s">
        <v>8364</v>
      </c>
      <c r="AB2324" t="s">
        <v>8364</v>
      </c>
      <c r="AC2324" t="s">
        <v>8364</v>
      </c>
      <c r="AD2324" t="s">
        <v>8364</v>
      </c>
      <c r="AE2324" t="s">
        <v>65</v>
      </c>
      <c r="AF2324" s="5">
        <v>44666</v>
      </c>
      <c r="AG2324" s="5">
        <v>44666</v>
      </c>
      <c r="AH2324" t="s">
        <v>66</v>
      </c>
    </row>
    <row r="2325" spans="1:34" x14ac:dyDescent="0.25">
      <c r="A2325" t="s">
        <v>8365</v>
      </c>
      <c r="B2325" t="s">
        <v>54</v>
      </c>
      <c r="C2325" s="5">
        <v>44562</v>
      </c>
      <c r="D2325" s="5">
        <v>44651</v>
      </c>
      <c r="E2325" t="s">
        <v>44</v>
      </c>
      <c r="F2325" t="s">
        <v>125</v>
      </c>
      <c r="G2325" t="s">
        <v>1734</v>
      </c>
      <c r="H2325" t="s">
        <v>1734</v>
      </c>
      <c r="I2325" t="s">
        <v>326</v>
      </c>
      <c r="J2325" t="s">
        <v>546</v>
      </c>
      <c r="K2325" t="s">
        <v>84</v>
      </c>
      <c r="L2325" t="s">
        <v>143</v>
      </c>
      <c r="M2325" t="s">
        <v>52</v>
      </c>
      <c r="N2325" t="s">
        <v>1735</v>
      </c>
      <c r="O2325" t="s">
        <v>62</v>
      </c>
      <c r="P2325" t="s">
        <v>1736</v>
      </c>
      <c r="Q2325" t="s">
        <v>62</v>
      </c>
      <c r="R2325" t="s">
        <v>8366</v>
      </c>
      <c r="S2325" t="s">
        <v>8366</v>
      </c>
      <c r="T2325" t="s">
        <v>8366</v>
      </c>
      <c r="U2325" t="s">
        <v>8366</v>
      </c>
      <c r="V2325" t="s">
        <v>8366</v>
      </c>
      <c r="W2325" t="s">
        <v>8366</v>
      </c>
      <c r="X2325" t="s">
        <v>8366</v>
      </c>
      <c r="Y2325" t="s">
        <v>8366</v>
      </c>
      <c r="Z2325" t="s">
        <v>8366</v>
      </c>
      <c r="AA2325" t="s">
        <v>8366</v>
      </c>
      <c r="AB2325" t="s">
        <v>8366</v>
      </c>
      <c r="AC2325" t="s">
        <v>8366</v>
      </c>
      <c r="AD2325" t="s">
        <v>8366</v>
      </c>
      <c r="AE2325" t="s">
        <v>65</v>
      </c>
      <c r="AF2325" s="5">
        <v>44666</v>
      </c>
      <c r="AG2325" s="5">
        <v>44666</v>
      </c>
      <c r="AH2325" t="s">
        <v>66</v>
      </c>
    </row>
    <row r="2326" spans="1:34" x14ac:dyDescent="0.25">
      <c r="A2326" t="s">
        <v>8367</v>
      </c>
      <c r="B2326" t="s">
        <v>54</v>
      </c>
      <c r="C2326" s="5">
        <v>44562</v>
      </c>
      <c r="D2326" s="5">
        <v>44651</v>
      </c>
      <c r="E2326" t="s">
        <v>44</v>
      </c>
      <c r="F2326" t="s">
        <v>55</v>
      </c>
      <c r="G2326" t="s">
        <v>75</v>
      </c>
      <c r="H2326" t="s">
        <v>75</v>
      </c>
      <c r="I2326" t="s">
        <v>75</v>
      </c>
      <c r="J2326" t="s">
        <v>5041</v>
      </c>
      <c r="K2326" t="s">
        <v>5042</v>
      </c>
      <c r="L2326" t="s">
        <v>3931</v>
      </c>
      <c r="M2326" t="s">
        <v>51</v>
      </c>
      <c r="N2326" t="s">
        <v>8113</v>
      </c>
      <c r="O2326" t="s">
        <v>62</v>
      </c>
      <c r="P2326" t="s">
        <v>8114</v>
      </c>
      <c r="Q2326" t="s">
        <v>62</v>
      </c>
      <c r="R2326" t="s">
        <v>8368</v>
      </c>
      <c r="S2326" t="s">
        <v>8368</v>
      </c>
      <c r="T2326" t="s">
        <v>8368</v>
      </c>
      <c r="U2326" t="s">
        <v>8368</v>
      </c>
      <c r="V2326" t="s">
        <v>8368</v>
      </c>
      <c r="W2326" t="s">
        <v>8368</v>
      </c>
      <c r="X2326" t="s">
        <v>8368</v>
      </c>
      <c r="Y2326" t="s">
        <v>8368</v>
      </c>
      <c r="Z2326" t="s">
        <v>8368</v>
      </c>
      <c r="AA2326" t="s">
        <v>8368</v>
      </c>
      <c r="AB2326" t="s">
        <v>8368</v>
      </c>
      <c r="AC2326" t="s">
        <v>8368</v>
      </c>
      <c r="AD2326" t="s">
        <v>8368</v>
      </c>
      <c r="AE2326" t="s">
        <v>65</v>
      </c>
      <c r="AF2326" s="5">
        <v>44666</v>
      </c>
      <c r="AG2326" s="5">
        <v>44666</v>
      </c>
      <c r="AH2326" t="s">
        <v>66</v>
      </c>
    </row>
    <row r="2327" spans="1:34" x14ac:dyDescent="0.25">
      <c r="A2327" t="s">
        <v>8369</v>
      </c>
      <c r="B2327" t="s">
        <v>54</v>
      </c>
      <c r="C2327" s="5">
        <v>44562</v>
      </c>
      <c r="D2327" s="5">
        <v>44651</v>
      </c>
      <c r="E2327" t="s">
        <v>44</v>
      </c>
      <c r="F2327" t="s">
        <v>55</v>
      </c>
      <c r="G2327" t="s">
        <v>3984</v>
      </c>
      <c r="H2327" t="s">
        <v>3984</v>
      </c>
      <c r="I2327" t="s">
        <v>57</v>
      </c>
      <c r="J2327" t="s">
        <v>1254</v>
      </c>
      <c r="K2327" t="s">
        <v>3985</v>
      </c>
      <c r="L2327" t="s">
        <v>3986</v>
      </c>
      <c r="M2327" t="s">
        <v>52</v>
      </c>
      <c r="N2327" t="s">
        <v>8370</v>
      </c>
      <c r="O2327" t="s">
        <v>62</v>
      </c>
      <c r="P2327" t="s">
        <v>8371</v>
      </c>
      <c r="Q2327" t="s">
        <v>62</v>
      </c>
      <c r="R2327" t="s">
        <v>8372</v>
      </c>
      <c r="S2327" t="s">
        <v>8372</v>
      </c>
      <c r="T2327" t="s">
        <v>8372</v>
      </c>
      <c r="U2327" t="s">
        <v>8372</v>
      </c>
      <c r="V2327" t="s">
        <v>8372</v>
      </c>
      <c r="W2327" t="s">
        <v>8372</v>
      </c>
      <c r="X2327" t="s">
        <v>8372</v>
      </c>
      <c r="Y2327" t="s">
        <v>8372</v>
      </c>
      <c r="Z2327" t="s">
        <v>8372</v>
      </c>
      <c r="AA2327" t="s">
        <v>8372</v>
      </c>
      <c r="AB2327" t="s">
        <v>8372</v>
      </c>
      <c r="AC2327" t="s">
        <v>8372</v>
      </c>
      <c r="AD2327" t="s">
        <v>8372</v>
      </c>
      <c r="AE2327" t="s">
        <v>65</v>
      </c>
      <c r="AF2327" s="5">
        <v>44666</v>
      </c>
      <c r="AG2327" s="5">
        <v>44666</v>
      </c>
      <c r="AH2327" t="s">
        <v>66</v>
      </c>
    </row>
    <row r="2328" spans="1:34" x14ac:dyDescent="0.25">
      <c r="A2328" t="s">
        <v>8373</v>
      </c>
      <c r="B2328" t="s">
        <v>54</v>
      </c>
      <c r="C2328" s="5">
        <v>44562</v>
      </c>
      <c r="D2328" s="5">
        <v>44651</v>
      </c>
      <c r="E2328" t="s">
        <v>44</v>
      </c>
      <c r="F2328" t="s">
        <v>55</v>
      </c>
      <c r="G2328" t="s">
        <v>933</v>
      </c>
      <c r="H2328" t="s">
        <v>933</v>
      </c>
      <c r="I2328" t="s">
        <v>57</v>
      </c>
      <c r="J2328" t="s">
        <v>2333</v>
      </c>
      <c r="K2328" t="s">
        <v>149</v>
      </c>
      <c r="L2328" t="s">
        <v>389</v>
      </c>
      <c r="M2328" t="s">
        <v>51</v>
      </c>
      <c r="N2328" t="s">
        <v>4311</v>
      </c>
      <c r="O2328" t="s">
        <v>62</v>
      </c>
      <c r="P2328" t="s">
        <v>4312</v>
      </c>
      <c r="Q2328" t="s">
        <v>62</v>
      </c>
      <c r="R2328" t="s">
        <v>8374</v>
      </c>
      <c r="S2328" t="s">
        <v>8374</v>
      </c>
      <c r="T2328" t="s">
        <v>8374</v>
      </c>
      <c r="U2328" t="s">
        <v>8374</v>
      </c>
      <c r="V2328" t="s">
        <v>8374</v>
      </c>
      <c r="W2328" t="s">
        <v>8374</v>
      </c>
      <c r="X2328" t="s">
        <v>8374</v>
      </c>
      <c r="Y2328" t="s">
        <v>8374</v>
      </c>
      <c r="Z2328" t="s">
        <v>8374</v>
      </c>
      <c r="AA2328" t="s">
        <v>8374</v>
      </c>
      <c r="AB2328" t="s">
        <v>8374</v>
      </c>
      <c r="AC2328" t="s">
        <v>8374</v>
      </c>
      <c r="AD2328" t="s">
        <v>8374</v>
      </c>
      <c r="AE2328" t="s">
        <v>65</v>
      </c>
      <c r="AF2328" s="5">
        <v>44666</v>
      </c>
      <c r="AG2328" s="5">
        <v>44666</v>
      </c>
      <c r="AH2328" t="s">
        <v>66</v>
      </c>
    </row>
    <row r="2329" spans="1:34" x14ac:dyDescent="0.25">
      <c r="A2329" t="s">
        <v>8375</v>
      </c>
      <c r="B2329" t="s">
        <v>54</v>
      </c>
      <c r="C2329" s="5">
        <v>44562</v>
      </c>
      <c r="D2329" s="5">
        <v>44651</v>
      </c>
      <c r="E2329" t="s">
        <v>44</v>
      </c>
      <c r="F2329" t="s">
        <v>125</v>
      </c>
      <c r="G2329" t="s">
        <v>1082</v>
      </c>
      <c r="H2329" t="s">
        <v>1082</v>
      </c>
      <c r="I2329" t="s">
        <v>202</v>
      </c>
      <c r="J2329" t="s">
        <v>398</v>
      </c>
      <c r="K2329" t="s">
        <v>389</v>
      </c>
      <c r="L2329" t="s">
        <v>2735</v>
      </c>
      <c r="M2329" t="s">
        <v>52</v>
      </c>
      <c r="N2329" t="s">
        <v>1371</v>
      </c>
      <c r="O2329" t="s">
        <v>62</v>
      </c>
      <c r="P2329" t="s">
        <v>1372</v>
      </c>
      <c r="Q2329" t="s">
        <v>62</v>
      </c>
      <c r="R2329" t="s">
        <v>8376</v>
      </c>
      <c r="S2329" t="s">
        <v>8376</v>
      </c>
      <c r="T2329" t="s">
        <v>8376</v>
      </c>
      <c r="U2329" t="s">
        <v>8376</v>
      </c>
      <c r="V2329" t="s">
        <v>8376</v>
      </c>
      <c r="W2329" t="s">
        <v>8376</v>
      </c>
      <c r="X2329" t="s">
        <v>8376</v>
      </c>
      <c r="Y2329" t="s">
        <v>8376</v>
      </c>
      <c r="Z2329" t="s">
        <v>8376</v>
      </c>
      <c r="AA2329" t="s">
        <v>8376</v>
      </c>
      <c r="AB2329" t="s">
        <v>8376</v>
      </c>
      <c r="AC2329" t="s">
        <v>8376</v>
      </c>
      <c r="AD2329" t="s">
        <v>8376</v>
      </c>
      <c r="AE2329" t="s">
        <v>65</v>
      </c>
      <c r="AF2329" s="5">
        <v>44666</v>
      </c>
      <c r="AG2329" s="5">
        <v>44666</v>
      </c>
      <c r="AH2329" t="s">
        <v>66</v>
      </c>
    </row>
    <row r="2330" spans="1:34" x14ac:dyDescent="0.25">
      <c r="A2330" t="s">
        <v>8377</v>
      </c>
      <c r="B2330" t="s">
        <v>54</v>
      </c>
      <c r="C2330" s="5">
        <v>44562</v>
      </c>
      <c r="D2330" s="5">
        <v>44651</v>
      </c>
      <c r="E2330" t="s">
        <v>44</v>
      </c>
      <c r="F2330" t="s">
        <v>55</v>
      </c>
      <c r="G2330" t="s">
        <v>75</v>
      </c>
      <c r="H2330" t="s">
        <v>75</v>
      </c>
      <c r="I2330" t="s">
        <v>75</v>
      </c>
      <c r="J2330" t="s">
        <v>2396</v>
      </c>
      <c r="K2330" t="s">
        <v>1161</v>
      </c>
      <c r="L2330" t="s">
        <v>1527</v>
      </c>
      <c r="M2330" t="s">
        <v>52</v>
      </c>
      <c r="N2330" t="s">
        <v>8378</v>
      </c>
      <c r="O2330" t="s">
        <v>62</v>
      </c>
      <c r="P2330" t="s">
        <v>8379</v>
      </c>
      <c r="Q2330" t="s">
        <v>62</v>
      </c>
      <c r="R2330" t="s">
        <v>8380</v>
      </c>
      <c r="S2330" t="s">
        <v>8380</v>
      </c>
      <c r="T2330" t="s">
        <v>8380</v>
      </c>
      <c r="U2330" t="s">
        <v>8380</v>
      </c>
      <c r="V2330" t="s">
        <v>8380</v>
      </c>
      <c r="W2330" t="s">
        <v>8380</v>
      </c>
      <c r="X2330" t="s">
        <v>8380</v>
      </c>
      <c r="Y2330" t="s">
        <v>8380</v>
      </c>
      <c r="Z2330" t="s">
        <v>8380</v>
      </c>
      <c r="AA2330" t="s">
        <v>8380</v>
      </c>
      <c r="AB2330" t="s">
        <v>8380</v>
      </c>
      <c r="AC2330" t="s">
        <v>8380</v>
      </c>
      <c r="AD2330" t="s">
        <v>8380</v>
      </c>
      <c r="AE2330" t="s">
        <v>65</v>
      </c>
      <c r="AF2330" s="5">
        <v>44666</v>
      </c>
      <c r="AG2330" s="5">
        <v>44666</v>
      </c>
      <c r="AH2330" t="s">
        <v>66</v>
      </c>
    </row>
    <row r="2331" spans="1:34" x14ac:dyDescent="0.25">
      <c r="A2331" t="s">
        <v>8381</v>
      </c>
      <c r="B2331" t="s">
        <v>54</v>
      </c>
      <c r="C2331" s="5">
        <v>44562</v>
      </c>
      <c r="D2331" s="5">
        <v>44651</v>
      </c>
      <c r="E2331" t="s">
        <v>44</v>
      </c>
      <c r="F2331" t="s">
        <v>125</v>
      </c>
      <c r="G2331" t="s">
        <v>445</v>
      </c>
      <c r="H2331" t="s">
        <v>445</v>
      </c>
      <c r="I2331" t="s">
        <v>438</v>
      </c>
      <c r="J2331" t="s">
        <v>446</v>
      </c>
      <c r="K2331" t="s">
        <v>447</v>
      </c>
      <c r="L2331" t="s">
        <v>98</v>
      </c>
      <c r="M2331" t="s">
        <v>52</v>
      </c>
      <c r="N2331" t="s">
        <v>448</v>
      </c>
      <c r="O2331" t="s">
        <v>62</v>
      </c>
      <c r="P2331" t="s">
        <v>449</v>
      </c>
      <c r="Q2331" t="s">
        <v>62</v>
      </c>
      <c r="R2331" t="s">
        <v>8382</v>
      </c>
      <c r="S2331" t="s">
        <v>8382</v>
      </c>
      <c r="T2331" t="s">
        <v>8382</v>
      </c>
      <c r="U2331" t="s">
        <v>8382</v>
      </c>
      <c r="V2331" t="s">
        <v>8382</v>
      </c>
      <c r="W2331" t="s">
        <v>8382</v>
      </c>
      <c r="X2331" t="s">
        <v>8382</v>
      </c>
      <c r="Y2331" t="s">
        <v>8382</v>
      </c>
      <c r="Z2331" t="s">
        <v>8382</v>
      </c>
      <c r="AA2331" t="s">
        <v>8382</v>
      </c>
      <c r="AB2331" t="s">
        <v>8382</v>
      </c>
      <c r="AC2331" t="s">
        <v>8382</v>
      </c>
      <c r="AD2331" t="s">
        <v>8382</v>
      </c>
      <c r="AE2331" t="s">
        <v>65</v>
      </c>
      <c r="AF2331" s="5">
        <v>44666</v>
      </c>
      <c r="AG2331" s="5">
        <v>44666</v>
      </c>
      <c r="AH2331" t="s">
        <v>66</v>
      </c>
    </row>
    <row r="2332" spans="1:34" x14ac:dyDescent="0.25">
      <c r="A2332" t="s">
        <v>8383</v>
      </c>
      <c r="B2332" t="s">
        <v>54</v>
      </c>
      <c r="C2332" s="5">
        <v>44562</v>
      </c>
      <c r="D2332" s="5">
        <v>44651</v>
      </c>
      <c r="E2332" t="s">
        <v>44</v>
      </c>
      <c r="F2332" t="s">
        <v>318</v>
      </c>
      <c r="G2332" t="s">
        <v>1644</v>
      </c>
      <c r="H2332" t="s">
        <v>1644</v>
      </c>
      <c r="I2332" t="s">
        <v>340</v>
      </c>
      <c r="J2332" t="s">
        <v>1116</v>
      </c>
      <c r="K2332" t="s">
        <v>5500</v>
      </c>
      <c r="L2332" t="s">
        <v>172</v>
      </c>
      <c r="M2332" t="s">
        <v>52</v>
      </c>
      <c r="N2332" t="s">
        <v>8384</v>
      </c>
      <c r="O2332" t="s">
        <v>62</v>
      </c>
      <c r="P2332" t="s">
        <v>8385</v>
      </c>
      <c r="Q2332" t="s">
        <v>62</v>
      </c>
      <c r="R2332" t="s">
        <v>8386</v>
      </c>
      <c r="S2332" t="s">
        <v>8386</v>
      </c>
      <c r="T2332" t="s">
        <v>8386</v>
      </c>
      <c r="U2332" t="s">
        <v>8386</v>
      </c>
      <c r="V2332" t="s">
        <v>8386</v>
      </c>
      <c r="W2332" t="s">
        <v>8386</v>
      </c>
      <c r="X2332" t="s">
        <v>8386</v>
      </c>
      <c r="Y2332" t="s">
        <v>8386</v>
      </c>
      <c r="Z2332" t="s">
        <v>8386</v>
      </c>
      <c r="AA2332" t="s">
        <v>8386</v>
      </c>
      <c r="AB2332" t="s">
        <v>8386</v>
      </c>
      <c r="AC2332" t="s">
        <v>8386</v>
      </c>
      <c r="AD2332" t="s">
        <v>8386</v>
      </c>
      <c r="AE2332" t="s">
        <v>65</v>
      </c>
      <c r="AF2332" s="5">
        <v>44666</v>
      </c>
      <c r="AG2332" s="5">
        <v>44666</v>
      </c>
      <c r="AH2332" t="s">
        <v>66</v>
      </c>
    </row>
    <row r="2333" spans="1:34" x14ac:dyDescent="0.25">
      <c r="A2333" t="s">
        <v>8387</v>
      </c>
      <c r="B2333" t="s">
        <v>54</v>
      </c>
      <c r="C2333" s="5">
        <v>44562</v>
      </c>
      <c r="D2333" s="5">
        <v>44651</v>
      </c>
      <c r="E2333" t="s">
        <v>44</v>
      </c>
      <c r="F2333" t="s">
        <v>55</v>
      </c>
      <c r="G2333" t="s">
        <v>1910</v>
      </c>
      <c r="H2333" t="s">
        <v>1910</v>
      </c>
      <c r="I2333" t="s">
        <v>333</v>
      </c>
      <c r="J2333" t="s">
        <v>1918</v>
      </c>
      <c r="K2333" t="s">
        <v>172</v>
      </c>
      <c r="L2333" t="s">
        <v>655</v>
      </c>
      <c r="M2333" t="s">
        <v>51</v>
      </c>
      <c r="N2333" t="s">
        <v>4124</v>
      </c>
      <c r="O2333" t="s">
        <v>62</v>
      </c>
      <c r="P2333" t="s">
        <v>4125</v>
      </c>
      <c r="Q2333" t="s">
        <v>62</v>
      </c>
      <c r="R2333" t="s">
        <v>8388</v>
      </c>
      <c r="S2333" t="s">
        <v>8388</v>
      </c>
      <c r="T2333" t="s">
        <v>8388</v>
      </c>
      <c r="U2333" t="s">
        <v>8388</v>
      </c>
      <c r="V2333" t="s">
        <v>8388</v>
      </c>
      <c r="W2333" t="s">
        <v>8388</v>
      </c>
      <c r="X2333" t="s">
        <v>8388</v>
      </c>
      <c r="Y2333" t="s">
        <v>8388</v>
      </c>
      <c r="Z2333" t="s">
        <v>8388</v>
      </c>
      <c r="AA2333" t="s">
        <v>8388</v>
      </c>
      <c r="AB2333" t="s">
        <v>8388</v>
      </c>
      <c r="AC2333" t="s">
        <v>8388</v>
      </c>
      <c r="AD2333" t="s">
        <v>8388</v>
      </c>
      <c r="AE2333" t="s">
        <v>65</v>
      </c>
      <c r="AF2333" s="5">
        <v>44666</v>
      </c>
      <c r="AG2333" s="5">
        <v>44666</v>
      </c>
      <c r="AH2333" t="s">
        <v>66</v>
      </c>
    </row>
    <row r="2334" spans="1:34" x14ac:dyDescent="0.25">
      <c r="A2334" t="s">
        <v>8389</v>
      </c>
      <c r="B2334" t="s">
        <v>54</v>
      </c>
      <c r="C2334" s="5">
        <v>44562</v>
      </c>
      <c r="D2334" s="5">
        <v>44651</v>
      </c>
      <c r="E2334" t="s">
        <v>44</v>
      </c>
      <c r="F2334" t="s">
        <v>1685</v>
      </c>
      <c r="G2334" t="s">
        <v>1244</v>
      </c>
      <c r="H2334" t="s">
        <v>1244</v>
      </c>
      <c r="I2334" t="s">
        <v>1223</v>
      </c>
      <c r="J2334" t="s">
        <v>4723</v>
      </c>
      <c r="K2334" t="s">
        <v>4724</v>
      </c>
      <c r="L2334" t="s">
        <v>1282</v>
      </c>
      <c r="M2334" t="s">
        <v>52</v>
      </c>
      <c r="N2334" t="s">
        <v>1247</v>
      </c>
      <c r="O2334" t="s">
        <v>799</v>
      </c>
      <c r="P2334" t="s">
        <v>2037</v>
      </c>
      <c r="Q2334" t="s">
        <v>799</v>
      </c>
      <c r="R2334" t="s">
        <v>8390</v>
      </c>
      <c r="S2334" t="s">
        <v>8390</v>
      </c>
      <c r="T2334" t="s">
        <v>8390</v>
      </c>
      <c r="U2334" t="s">
        <v>8390</v>
      </c>
      <c r="V2334" t="s">
        <v>8390</v>
      </c>
      <c r="W2334" t="s">
        <v>8390</v>
      </c>
      <c r="X2334" t="s">
        <v>8390</v>
      </c>
      <c r="Y2334" t="s">
        <v>8390</v>
      </c>
      <c r="Z2334" t="s">
        <v>8390</v>
      </c>
      <c r="AA2334" t="s">
        <v>8390</v>
      </c>
      <c r="AB2334" t="s">
        <v>8390</v>
      </c>
      <c r="AC2334" t="s">
        <v>8390</v>
      </c>
      <c r="AD2334" t="s">
        <v>8390</v>
      </c>
      <c r="AE2334" t="s">
        <v>802</v>
      </c>
      <c r="AF2334" s="5">
        <v>44666</v>
      </c>
      <c r="AG2334" s="5">
        <v>44666</v>
      </c>
      <c r="AH2334" t="s">
        <v>66</v>
      </c>
    </row>
    <row r="2335" spans="1:34" x14ac:dyDescent="0.25">
      <c r="A2335" t="s">
        <v>8391</v>
      </c>
      <c r="B2335" t="s">
        <v>54</v>
      </c>
      <c r="C2335" s="5">
        <v>44562</v>
      </c>
      <c r="D2335" s="5">
        <v>44651</v>
      </c>
      <c r="E2335" t="s">
        <v>44</v>
      </c>
      <c r="F2335" t="s">
        <v>125</v>
      </c>
      <c r="G2335" t="s">
        <v>1892</v>
      </c>
      <c r="H2335" t="s">
        <v>1892</v>
      </c>
      <c r="I2335" t="s">
        <v>333</v>
      </c>
      <c r="J2335" t="s">
        <v>1893</v>
      </c>
      <c r="K2335" t="s">
        <v>111</v>
      </c>
      <c r="L2335" t="s">
        <v>787</v>
      </c>
      <c r="M2335" t="s">
        <v>51</v>
      </c>
      <c r="N2335" t="s">
        <v>1894</v>
      </c>
      <c r="O2335" t="s">
        <v>62</v>
      </c>
      <c r="P2335" t="s">
        <v>1895</v>
      </c>
      <c r="Q2335" t="s">
        <v>62</v>
      </c>
      <c r="R2335" t="s">
        <v>8392</v>
      </c>
      <c r="S2335" t="s">
        <v>8392</v>
      </c>
      <c r="T2335" t="s">
        <v>8392</v>
      </c>
      <c r="U2335" t="s">
        <v>8392</v>
      </c>
      <c r="V2335" t="s">
        <v>8392</v>
      </c>
      <c r="W2335" t="s">
        <v>8392</v>
      </c>
      <c r="X2335" t="s">
        <v>8392</v>
      </c>
      <c r="Y2335" t="s">
        <v>8392</v>
      </c>
      <c r="Z2335" t="s">
        <v>8392</v>
      </c>
      <c r="AA2335" t="s">
        <v>8392</v>
      </c>
      <c r="AB2335" t="s">
        <v>8392</v>
      </c>
      <c r="AC2335" t="s">
        <v>8392</v>
      </c>
      <c r="AD2335" t="s">
        <v>8392</v>
      </c>
      <c r="AE2335" t="s">
        <v>65</v>
      </c>
      <c r="AF2335" s="5">
        <v>44666</v>
      </c>
      <c r="AG2335" s="5">
        <v>44666</v>
      </c>
      <c r="AH2335" t="s">
        <v>66</v>
      </c>
    </row>
    <row r="2336" spans="1:34" x14ac:dyDescent="0.25">
      <c r="A2336" t="s">
        <v>8393</v>
      </c>
      <c r="B2336" t="s">
        <v>54</v>
      </c>
      <c r="C2336" s="5">
        <v>44562</v>
      </c>
      <c r="D2336" s="5">
        <v>44651</v>
      </c>
      <c r="E2336" t="s">
        <v>44</v>
      </c>
      <c r="F2336" t="s">
        <v>125</v>
      </c>
      <c r="G2336" t="s">
        <v>352</v>
      </c>
      <c r="H2336" t="s">
        <v>352</v>
      </c>
      <c r="I2336" t="s">
        <v>353</v>
      </c>
      <c r="J2336" t="s">
        <v>381</v>
      </c>
      <c r="K2336" t="s">
        <v>187</v>
      </c>
      <c r="L2336" t="s">
        <v>299</v>
      </c>
      <c r="M2336" t="s">
        <v>51</v>
      </c>
      <c r="N2336" t="s">
        <v>1151</v>
      </c>
      <c r="O2336" t="s">
        <v>62</v>
      </c>
      <c r="P2336" t="s">
        <v>1152</v>
      </c>
      <c r="Q2336" t="s">
        <v>62</v>
      </c>
      <c r="R2336" t="s">
        <v>8394</v>
      </c>
      <c r="S2336" t="s">
        <v>8394</v>
      </c>
      <c r="T2336" t="s">
        <v>8394</v>
      </c>
      <c r="U2336" t="s">
        <v>8394</v>
      </c>
      <c r="V2336" t="s">
        <v>8394</v>
      </c>
      <c r="W2336" t="s">
        <v>8394</v>
      </c>
      <c r="X2336" t="s">
        <v>8394</v>
      </c>
      <c r="Y2336" t="s">
        <v>8394</v>
      </c>
      <c r="Z2336" t="s">
        <v>8394</v>
      </c>
      <c r="AA2336" t="s">
        <v>8394</v>
      </c>
      <c r="AB2336" t="s">
        <v>8394</v>
      </c>
      <c r="AC2336" t="s">
        <v>8394</v>
      </c>
      <c r="AD2336" t="s">
        <v>8394</v>
      </c>
      <c r="AE2336" t="s">
        <v>65</v>
      </c>
      <c r="AF2336" s="5">
        <v>44666</v>
      </c>
      <c r="AG2336" s="5">
        <v>44666</v>
      </c>
      <c r="AH2336" t="s">
        <v>66</v>
      </c>
    </row>
    <row r="2337" spans="1:34" x14ac:dyDescent="0.25">
      <c r="A2337" t="s">
        <v>8395</v>
      </c>
      <c r="B2337" t="s">
        <v>54</v>
      </c>
      <c r="C2337" s="5">
        <v>44562</v>
      </c>
      <c r="D2337" s="5">
        <v>44651</v>
      </c>
      <c r="E2337" t="s">
        <v>44</v>
      </c>
      <c r="F2337" t="s">
        <v>125</v>
      </c>
      <c r="G2337" t="s">
        <v>352</v>
      </c>
      <c r="H2337" t="s">
        <v>352</v>
      </c>
      <c r="I2337" t="s">
        <v>353</v>
      </c>
      <c r="J2337" t="s">
        <v>5652</v>
      </c>
      <c r="K2337" t="s">
        <v>172</v>
      </c>
      <c r="L2337" t="s">
        <v>2081</v>
      </c>
      <c r="M2337" t="s">
        <v>51</v>
      </c>
      <c r="N2337" t="s">
        <v>3070</v>
      </c>
      <c r="O2337" t="s">
        <v>62</v>
      </c>
      <c r="P2337" t="s">
        <v>8396</v>
      </c>
      <c r="Q2337" t="s">
        <v>62</v>
      </c>
      <c r="R2337" t="s">
        <v>8397</v>
      </c>
      <c r="S2337" t="s">
        <v>8397</v>
      </c>
      <c r="T2337" t="s">
        <v>8397</v>
      </c>
      <c r="U2337" t="s">
        <v>8397</v>
      </c>
      <c r="V2337" t="s">
        <v>8397</v>
      </c>
      <c r="W2337" t="s">
        <v>8397</v>
      </c>
      <c r="X2337" t="s">
        <v>8397</v>
      </c>
      <c r="Y2337" t="s">
        <v>8397</v>
      </c>
      <c r="Z2337" t="s">
        <v>8397</v>
      </c>
      <c r="AA2337" t="s">
        <v>8397</v>
      </c>
      <c r="AB2337" t="s">
        <v>8397</v>
      </c>
      <c r="AC2337" t="s">
        <v>8397</v>
      </c>
      <c r="AD2337" t="s">
        <v>8397</v>
      </c>
      <c r="AE2337" t="s">
        <v>65</v>
      </c>
      <c r="AF2337" s="5">
        <v>44666</v>
      </c>
      <c r="AG2337" s="5">
        <v>44666</v>
      </c>
      <c r="AH2337" t="s">
        <v>66</v>
      </c>
    </row>
    <row r="2338" spans="1:34" x14ac:dyDescent="0.25">
      <c r="A2338" t="s">
        <v>8398</v>
      </c>
      <c r="B2338" t="s">
        <v>54</v>
      </c>
      <c r="C2338" s="5">
        <v>44562</v>
      </c>
      <c r="D2338" s="5">
        <v>44651</v>
      </c>
      <c r="E2338" t="s">
        <v>44</v>
      </c>
      <c r="F2338" t="s">
        <v>125</v>
      </c>
      <c r="G2338" t="s">
        <v>644</v>
      </c>
      <c r="H2338" t="s">
        <v>644</v>
      </c>
      <c r="I2338" t="s">
        <v>353</v>
      </c>
      <c r="J2338" t="s">
        <v>1424</v>
      </c>
      <c r="K2338" t="s">
        <v>960</v>
      </c>
      <c r="L2338" t="s">
        <v>1425</v>
      </c>
      <c r="M2338" t="s">
        <v>51</v>
      </c>
      <c r="N2338" t="s">
        <v>2459</v>
      </c>
      <c r="O2338" t="s">
        <v>62</v>
      </c>
      <c r="P2338" t="s">
        <v>3074</v>
      </c>
      <c r="Q2338" t="s">
        <v>62</v>
      </c>
      <c r="R2338" t="s">
        <v>8399</v>
      </c>
      <c r="S2338" t="s">
        <v>8399</v>
      </c>
      <c r="T2338" t="s">
        <v>8399</v>
      </c>
      <c r="U2338" t="s">
        <v>8399</v>
      </c>
      <c r="V2338" t="s">
        <v>8399</v>
      </c>
      <c r="W2338" t="s">
        <v>8399</v>
      </c>
      <c r="X2338" t="s">
        <v>8399</v>
      </c>
      <c r="Y2338" t="s">
        <v>8399</v>
      </c>
      <c r="Z2338" t="s">
        <v>8399</v>
      </c>
      <c r="AA2338" t="s">
        <v>8399</v>
      </c>
      <c r="AB2338" t="s">
        <v>8399</v>
      </c>
      <c r="AC2338" t="s">
        <v>8399</v>
      </c>
      <c r="AD2338" t="s">
        <v>8399</v>
      </c>
      <c r="AE2338" t="s">
        <v>65</v>
      </c>
      <c r="AF2338" s="5">
        <v>44666</v>
      </c>
      <c r="AG2338" s="5">
        <v>44666</v>
      </c>
      <c r="AH2338" t="s">
        <v>66</v>
      </c>
    </row>
    <row r="2339" spans="1:34" x14ac:dyDescent="0.25">
      <c r="A2339" t="s">
        <v>8400</v>
      </c>
      <c r="B2339" t="s">
        <v>54</v>
      </c>
      <c r="C2339" s="5">
        <v>44562</v>
      </c>
      <c r="D2339" s="5">
        <v>44651</v>
      </c>
      <c r="E2339" t="s">
        <v>44</v>
      </c>
      <c r="F2339" t="s">
        <v>125</v>
      </c>
      <c r="G2339" t="s">
        <v>644</v>
      </c>
      <c r="H2339" t="s">
        <v>644</v>
      </c>
      <c r="I2339" t="s">
        <v>353</v>
      </c>
      <c r="J2339" t="s">
        <v>3297</v>
      </c>
      <c r="K2339" t="s">
        <v>60</v>
      </c>
      <c r="L2339" t="s">
        <v>83</v>
      </c>
      <c r="M2339" t="s">
        <v>51</v>
      </c>
      <c r="N2339" t="s">
        <v>2459</v>
      </c>
      <c r="O2339" t="s">
        <v>62</v>
      </c>
      <c r="P2339" t="s">
        <v>3074</v>
      </c>
      <c r="Q2339" t="s">
        <v>62</v>
      </c>
      <c r="R2339" t="s">
        <v>8401</v>
      </c>
      <c r="S2339" t="s">
        <v>8401</v>
      </c>
      <c r="T2339" t="s">
        <v>8401</v>
      </c>
      <c r="U2339" t="s">
        <v>8401</v>
      </c>
      <c r="V2339" t="s">
        <v>8401</v>
      </c>
      <c r="W2339" t="s">
        <v>8401</v>
      </c>
      <c r="X2339" t="s">
        <v>8401</v>
      </c>
      <c r="Y2339" t="s">
        <v>8401</v>
      </c>
      <c r="Z2339" t="s">
        <v>8401</v>
      </c>
      <c r="AA2339" t="s">
        <v>8401</v>
      </c>
      <c r="AB2339" t="s">
        <v>8401</v>
      </c>
      <c r="AC2339" t="s">
        <v>8401</v>
      </c>
      <c r="AD2339" t="s">
        <v>8401</v>
      </c>
      <c r="AE2339" t="s">
        <v>65</v>
      </c>
      <c r="AF2339" s="5">
        <v>44666</v>
      </c>
      <c r="AG2339" s="5">
        <v>44666</v>
      </c>
      <c r="AH2339" t="s">
        <v>66</v>
      </c>
    </row>
    <row r="2340" spans="1:34" x14ac:dyDescent="0.25">
      <c r="A2340" t="s">
        <v>8402</v>
      </c>
      <c r="B2340" t="s">
        <v>54</v>
      </c>
      <c r="C2340" s="5">
        <v>44562</v>
      </c>
      <c r="D2340" s="5">
        <v>44651</v>
      </c>
      <c r="E2340" t="s">
        <v>44</v>
      </c>
      <c r="F2340" t="s">
        <v>125</v>
      </c>
      <c r="G2340" t="s">
        <v>352</v>
      </c>
      <c r="H2340" t="s">
        <v>352</v>
      </c>
      <c r="I2340" t="s">
        <v>353</v>
      </c>
      <c r="J2340" t="s">
        <v>959</v>
      </c>
      <c r="K2340" t="s">
        <v>111</v>
      </c>
      <c r="L2340" t="s">
        <v>218</v>
      </c>
      <c r="M2340" t="s">
        <v>52</v>
      </c>
      <c r="N2340" t="s">
        <v>3070</v>
      </c>
      <c r="O2340" t="s">
        <v>62</v>
      </c>
      <c r="P2340" t="s">
        <v>3071</v>
      </c>
      <c r="Q2340" t="s">
        <v>62</v>
      </c>
      <c r="R2340" t="s">
        <v>8403</v>
      </c>
      <c r="S2340" t="s">
        <v>8403</v>
      </c>
      <c r="T2340" t="s">
        <v>8403</v>
      </c>
      <c r="U2340" t="s">
        <v>8403</v>
      </c>
      <c r="V2340" t="s">
        <v>8403</v>
      </c>
      <c r="W2340" t="s">
        <v>8403</v>
      </c>
      <c r="X2340" t="s">
        <v>8403</v>
      </c>
      <c r="Y2340" t="s">
        <v>8403</v>
      </c>
      <c r="Z2340" t="s">
        <v>8403</v>
      </c>
      <c r="AA2340" t="s">
        <v>8403</v>
      </c>
      <c r="AB2340" t="s">
        <v>8403</v>
      </c>
      <c r="AC2340" t="s">
        <v>8403</v>
      </c>
      <c r="AD2340" t="s">
        <v>8403</v>
      </c>
      <c r="AE2340" t="s">
        <v>65</v>
      </c>
      <c r="AF2340" s="5">
        <v>44666</v>
      </c>
      <c r="AG2340" s="5">
        <v>44666</v>
      </c>
      <c r="AH2340" t="s">
        <v>66</v>
      </c>
    </row>
    <row r="2341" spans="1:34" x14ac:dyDescent="0.25">
      <c r="A2341" t="s">
        <v>8404</v>
      </c>
      <c r="B2341" t="s">
        <v>54</v>
      </c>
      <c r="C2341" s="5">
        <v>44562</v>
      </c>
      <c r="D2341" s="5">
        <v>44651</v>
      </c>
      <c r="E2341" t="s">
        <v>44</v>
      </c>
      <c r="F2341" t="s">
        <v>125</v>
      </c>
      <c r="G2341" t="s">
        <v>352</v>
      </c>
      <c r="H2341" t="s">
        <v>352</v>
      </c>
      <c r="I2341" t="s">
        <v>353</v>
      </c>
      <c r="J2341" t="s">
        <v>740</v>
      </c>
      <c r="K2341" t="s">
        <v>2081</v>
      </c>
      <c r="L2341" t="s">
        <v>3931</v>
      </c>
      <c r="M2341" t="s">
        <v>52</v>
      </c>
      <c r="N2341" t="s">
        <v>5927</v>
      </c>
      <c r="O2341" t="s">
        <v>62</v>
      </c>
      <c r="P2341" t="s">
        <v>5928</v>
      </c>
      <c r="Q2341" t="s">
        <v>62</v>
      </c>
      <c r="R2341" t="s">
        <v>8405</v>
      </c>
      <c r="S2341" t="s">
        <v>8405</v>
      </c>
      <c r="T2341" t="s">
        <v>8405</v>
      </c>
      <c r="U2341" t="s">
        <v>8405</v>
      </c>
      <c r="V2341" t="s">
        <v>8405</v>
      </c>
      <c r="W2341" t="s">
        <v>8405</v>
      </c>
      <c r="X2341" t="s">
        <v>8405</v>
      </c>
      <c r="Y2341" t="s">
        <v>8405</v>
      </c>
      <c r="Z2341" t="s">
        <v>8405</v>
      </c>
      <c r="AA2341" t="s">
        <v>8405</v>
      </c>
      <c r="AB2341" t="s">
        <v>8405</v>
      </c>
      <c r="AC2341" t="s">
        <v>8405</v>
      </c>
      <c r="AD2341" t="s">
        <v>8405</v>
      </c>
      <c r="AE2341" t="s">
        <v>65</v>
      </c>
      <c r="AF2341" s="5">
        <v>44666</v>
      </c>
      <c r="AG2341" s="5">
        <v>44666</v>
      </c>
      <c r="AH2341" t="s">
        <v>66</v>
      </c>
    </row>
    <row r="2342" spans="1:34" x14ac:dyDescent="0.25">
      <c r="A2342" t="s">
        <v>8406</v>
      </c>
      <c r="B2342" t="s">
        <v>54</v>
      </c>
      <c r="C2342" s="5">
        <v>44562</v>
      </c>
      <c r="D2342" s="5">
        <v>44651</v>
      </c>
      <c r="E2342" t="s">
        <v>44</v>
      </c>
      <c r="F2342" t="s">
        <v>125</v>
      </c>
      <c r="G2342" t="s">
        <v>644</v>
      </c>
      <c r="H2342" t="s">
        <v>644</v>
      </c>
      <c r="I2342" t="s">
        <v>353</v>
      </c>
      <c r="J2342" t="s">
        <v>4201</v>
      </c>
      <c r="K2342" t="s">
        <v>2896</v>
      </c>
      <c r="L2342" t="s">
        <v>389</v>
      </c>
      <c r="M2342" t="s">
        <v>51</v>
      </c>
      <c r="N2342" t="s">
        <v>1167</v>
      </c>
      <c r="O2342" t="s">
        <v>62</v>
      </c>
      <c r="P2342" t="s">
        <v>8407</v>
      </c>
      <c r="Q2342" t="s">
        <v>62</v>
      </c>
      <c r="R2342" t="s">
        <v>8408</v>
      </c>
      <c r="S2342" t="s">
        <v>8408</v>
      </c>
      <c r="T2342" t="s">
        <v>8408</v>
      </c>
      <c r="U2342" t="s">
        <v>8408</v>
      </c>
      <c r="V2342" t="s">
        <v>8408</v>
      </c>
      <c r="W2342" t="s">
        <v>8408</v>
      </c>
      <c r="X2342" t="s">
        <v>8408</v>
      </c>
      <c r="Y2342" t="s">
        <v>8408</v>
      </c>
      <c r="Z2342" t="s">
        <v>8408</v>
      </c>
      <c r="AA2342" t="s">
        <v>8408</v>
      </c>
      <c r="AB2342" t="s">
        <v>8408</v>
      </c>
      <c r="AC2342" t="s">
        <v>8408</v>
      </c>
      <c r="AD2342" t="s">
        <v>8408</v>
      </c>
      <c r="AE2342" t="s">
        <v>65</v>
      </c>
      <c r="AF2342" s="5">
        <v>44666</v>
      </c>
      <c r="AG2342" s="5">
        <v>44666</v>
      </c>
      <c r="AH2342" t="s">
        <v>66</v>
      </c>
    </row>
    <row r="2343" spans="1:34" x14ac:dyDescent="0.25">
      <c r="A2343" t="s">
        <v>8409</v>
      </c>
      <c r="B2343" t="s">
        <v>54</v>
      </c>
      <c r="C2343" s="5">
        <v>44562</v>
      </c>
      <c r="D2343" s="5">
        <v>44651</v>
      </c>
      <c r="E2343" t="s">
        <v>44</v>
      </c>
      <c r="F2343" t="s">
        <v>55</v>
      </c>
      <c r="G2343" t="s">
        <v>1575</v>
      </c>
      <c r="H2343" t="s">
        <v>1575</v>
      </c>
      <c r="I2343" t="s">
        <v>416</v>
      </c>
      <c r="J2343" t="s">
        <v>367</v>
      </c>
      <c r="K2343" t="s">
        <v>111</v>
      </c>
      <c r="L2343" t="s">
        <v>431</v>
      </c>
      <c r="M2343" t="s">
        <v>52</v>
      </c>
      <c r="N2343" t="s">
        <v>8410</v>
      </c>
      <c r="O2343" t="s">
        <v>62</v>
      </c>
      <c r="P2343" t="s">
        <v>8411</v>
      </c>
      <c r="Q2343" t="s">
        <v>62</v>
      </c>
      <c r="R2343" t="s">
        <v>8412</v>
      </c>
      <c r="S2343" t="s">
        <v>8412</v>
      </c>
      <c r="T2343" t="s">
        <v>8412</v>
      </c>
      <c r="U2343" t="s">
        <v>8412</v>
      </c>
      <c r="V2343" t="s">
        <v>8412</v>
      </c>
      <c r="W2343" t="s">
        <v>8412</v>
      </c>
      <c r="X2343" t="s">
        <v>8412</v>
      </c>
      <c r="Y2343" t="s">
        <v>8412</v>
      </c>
      <c r="Z2343" t="s">
        <v>8412</v>
      </c>
      <c r="AA2343" t="s">
        <v>8412</v>
      </c>
      <c r="AB2343" t="s">
        <v>8412</v>
      </c>
      <c r="AC2343" t="s">
        <v>8412</v>
      </c>
      <c r="AD2343" t="s">
        <v>8412</v>
      </c>
      <c r="AE2343" t="s">
        <v>65</v>
      </c>
      <c r="AF2343" s="5">
        <v>44666</v>
      </c>
      <c r="AG2343" s="5">
        <v>44666</v>
      </c>
      <c r="AH2343" t="s">
        <v>66</v>
      </c>
    </row>
    <row r="2344" spans="1:34" x14ac:dyDescent="0.25">
      <c r="A2344" t="s">
        <v>8413</v>
      </c>
      <c r="B2344" t="s">
        <v>54</v>
      </c>
      <c r="C2344" s="5">
        <v>44562</v>
      </c>
      <c r="D2344" s="5">
        <v>44651</v>
      </c>
      <c r="E2344" t="s">
        <v>44</v>
      </c>
      <c r="F2344" t="s">
        <v>55</v>
      </c>
      <c r="G2344" t="s">
        <v>531</v>
      </c>
      <c r="H2344" t="s">
        <v>531</v>
      </c>
      <c r="I2344" t="s">
        <v>416</v>
      </c>
      <c r="J2344" t="s">
        <v>118</v>
      </c>
      <c r="K2344" t="s">
        <v>532</v>
      </c>
      <c r="L2344" t="s">
        <v>84</v>
      </c>
      <c r="M2344" t="s">
        <v>52</v>
      </c>
      <c r="N2344" t="s">
        <v>5987</v>
      </c>
      <c r="O2344" t="s">
        <v>62</v>
      </c>
      <c r="P2344" t="s">
        <v>8414</v>
      </c>
      <c r="Q2344" t="s">
        <v>62</v>
      </c>
      <c r="R2344" t="s">
        <v>8415</v>
      </c>
      <c r="S2344" t="s">
        <v>8415</v>
      </c>
      <c r="T2344" t="s">
        <v>8415</v>
      </c>
      <c r="U2344" t="s">
        <v>8415</v>
      </c>
      <c r="V2344" t="s">
        <v>8415</v>
      </c>
      <c r="W2344" t="s">
        <v>8415</v>
      </c>
      <c r="X2344" t="s">
        <v>8415</v>
      </c>
      <c r="Y2344" t="s">
        <v>8415</v>
      </c>
      <c r="Z2344" t="s">
        <v>8415</v>
      </c>
      <c r="AA2344" t="s">
        <v>8415</v>
      </c>
      <c r="AB2344" t="s">
        <v>8415</v>
      </c>
      <c r="AC2344" t="s">
        <v>8415</v>
      </c>
      <c r="AD2344" t="s">
        <v>8415</v>
      </c>
      <c r="AE2344" t="s">
        <v>65</v>
      </c>
      <c r="AF2344" s="5">
        <v>44666</v>
      </c>
      <c r="AG2344" s="5">
        <v>44666</v>
      </c>
      <c r="AH2344" t="s">
        <v>66</v>
      </c>
    </row>
    <row r="2345" spans="1:34" x14ac:dyDescent="0.25">
      <c r="A2345" t="s">
        <v>8416</v>
      </c>
      <c r="B2345" t="s">
        <v>54</v>
      </c>
      <c r="C2345" s="5">
        <v>44562</v>
      </c>
      <c r="D2345" s="5">
        <v>44651</v>
      </c>
      <c r="E2345" t="s">
        <v>44</v>
      </c>
      <c r="F2345" t="s">
        <v>55</v>
      </c>
      <c r="G2345" t="s">
        <v>1398</v>
      </c>
      <c r="H2345" t="s">
        <v>1398</v>
      </c>
      <c r="I2345" t="s">
        <v>438</v>
      </c>
      <c r="J2345" t="s">
        <v>912</v>
      </c>
      <c r="K2345" t="s">
        <v>532</v>
      </c>
      <c r="L2345" t="s">
        <v>431</v>
      </c>
      <c r="M2345" t="s">
        <v>52</v>
      </c>
      <c r="N2345" t="s">
        <v>673</v>
      </c>
      <c r="O2345" t="s">
        <v>62</v>
      </c>
      <c r="P2345" t="s">
        <v>3045</v>
      </c>
      <c r="Q2345" t="s">
        <v>62</v>
      </c>
      <c r="R2345" t="s">
        <v>8417</v>
      </c>
      <c r="S2345" t="s">
        <v>8417</v>
      </c>
      <c r="T2345" t="s">
        <v>8417</v>
      </c>
      <c r="U2345" t="s">
        <v>8417</v>
      </c>
      <c r="V2345" t="s">
        <v>8417</v>
      </c>
      <c r="W2345" t="s">
        <v>8417</v>
      </c>
      <c r="X2345" t="s">
        <v>8417</v>
      </c>
      <c r="Y2345" t="s">
        <v>8417</v>
      </c>
      <c r="Z2345" t="s">
        <v>8417</v>
      </c>
      <c r="AA2345" t="s">
        <v>8417</v>
      </c>
      <c r="AB2345" t="s">
        <v>8417</v>
      </c>
      <c r="AC2345" t="s">
        <v>8417</v>
      </c>
      <c r="AD2345" t="s">
        <v>8417</v>
      </c>
      <c r="AE2345" t="s">
        <v>65</v>
      </c>
      <c r="AF2345" s="5">
        <v>44666</v>
      </c>
      <c r="AG2345" s="5">
        <v>44666</v>
      </c>
      <c r="AH2345" t="s">
        <v>66</v>
      </c>
    </row>
    <row r="2346" spans="1:34" x14ac:dyDescent="0.25">
      <c r="A2346" t="s">
        <v>8418</v>
      </c>
      <c r="B2346" t="s">
        <v>54</v>
      </c>
      <c r="C2346" s="5">
        <v>44562</v>
      </c>
      <c r="D2346" s="5">
        <v>44651</v>
      </c>
      <c r="E2346" t="s">
        <v>44</v>
      </c>
      <c r="F2346" t="s">
        <v>125</v>
      </c>
      <c r="G2346" t="s">
        <v>837</v>
      </c>
      <c r="H2346" t="s">
        <v>837</v>
      </c>
      <c r="I2346" t="s">
        <v>438</v>
      </c>
      <c r="J2346" t="s">
        <v>838</v>
      </c>
      <c r="K2346" t="s">
        <v>172</v>
      </c>
      <c r="L2346" t="s">
        <v>600</v>
      </c>
      <c r="M2346" t="s">
        <v>52</v>
      </c>
      <c r="N2346" t="s">
        <v>839</v>
      </c>
      <c r="O2346" t="s">
        <v>62</v>
      </c>
      <c r="P2346" t="s">
        <v>840</v>
      </c>
      <c r="Q2346" t="s">
        <v>62</v>
      </c>
      <c r="R2346" t="s">
        <v>8419</v>
      </c>
      <c r="S2346" t="s">
        <v>8419</v>
      </c>
      <c r="T2346" t="s">
        <v>8419</v>
      </c>
      <c r="U2346" t="s">
        <v>8419</v>
      </c>
      <c r="V2346" t="s">
        <v>8419</v>
      </c>
      <c r="W2346" t="s">
        <v>8419</v>
      </c>
      <c r="X2346" t="s">
        <v>8419</v>
      </c>
      <c r="Y2346" t="s">
        <v>8419</v>
      </c>
      <c r="Z2346" t="s">
        <v>8419</v>
      </c>
      <c r="AA2346" t="s">
        <v>8419</v>
      </c>
      <c r="AB2346" t="s">
        <v>8419</v>
      </c>
      <c r="AC2346" t="s">
        <v>8419</v>
      </c>
      <c r="AD2346" t="s">
        <v>8419</v>
      </c>
      <c r="AE2346" t="s">
        <v>65</v>
      </c>
      <c r="AF2346" s="5">
        <v>44666</v>
      </c>
      <c r="AG2346" s="5">
        <v>44666</v>
      </c>
      <c r="AH2346" t="s">
        <v>66</v>
      </c>
    </row>
    <row r="2347" spans="1:34" x14ac:dyDescent="0.25">
      <c r="A2347" t="s">
        <v>8420</v>
      </c>
      <c r="B2347" t="s">
        <v>54</v>
      </c>
      <c r="C2347" s="5">
        <v>44562</v>
      </c>
      <c r="D2347" s="5">
        <v>44651</v>
      </c>
      <c r="E2347" t="s">
        <v>44</v>
      </c>
      <c r="F2347" t="s">
        <v>125</v>
      </c>
      <c r="G2347" t="s">
        <v>519</v>
      </c>
      <c r="H2347" t="s">
        <v>519</v>
      </c>
      <c r="I2347" t="s">
        <v>438</v>
      </c>
      <c r="J2347" t="s">
        <v>2260</v>
      </c>
      <c r="K2347" t="s">
        <v>84</v>
      </c>
      <c r="L2347" t="s">
        <v>149</v>
      </c>
      <c r="M2347" t="s">
        <v>52</v>
      </c>
      <c r="N2347" t="s">
        <v>8421</v>
      </c>
      <c r="O2347" t="s">
        <v>62</v>
      </c>
      <c r="P2347" t="s">
        <v>8422</v>
      </c>
      <c r="Q2347" t="s">
        <v>62</v>
      </c>
      <c r="R2347" t="s">
        <v>8423</v>
      </c>
      <c r="S2347" t="s">
        <v>8423</v>
      </c>
      <c r="T2347" t="s">
        <v>8423</v>
      </c>
      <c r="U2347" t="s">
        <v>8423</v>
      </c>
      <c r="V2347" t="s">
        <v>8423</v>
      </c>
      <c r="W2347" t="s">
        <v>8423</v>
      </c>
      <c r="X2347" t="s">
        <v>8423</v>
      </c>
      <c r="Y2347" t="s">
        <v>8423</v>
      </c>
      <c r="Z2347" t="s">
        <v>8423</v>
      </c>
      <c r="AA2347" t="s">
        <v>8423</v>
      </c>
      <c r="AB2347" t="s">
        <v>8423</v>
      </c>
      <c r="AC2347" t="s">
        <v>8423</v>
      </c>
      <c r="AD2347" t="s">
        <v>8423</v>
      </c>
      <c r="AE2347" t="s">
        <v>65</v>
      </c>
      <c r="AF2347" s="5">
        <v>44666</v>
      </c>
      <c r="AG2347" s="5">
        <v>44666</v>
      </c>
      <c r="AH2347" t="s">
        <v>66</v>
      </c>
    </row>
    <row r="2348" spans="1:34" x14ac:dyDescent="0.25">
      <c r="A2348" t="s">
        <v>8424</v>
      </c>
      <c r="B2348" t="s">
        <v>54</v>
      </c>
      <c r="C2348" s="5">
        <v>44562</v>
      </c>
      <c r="D2348" s="5">
        <v>44651</v>
      </c>
      <c r="E2348" t="s">
        <v>44</v>
      </c>
      <c r="F2348" t="s">
        <v>125</v>
      </c>
      <c r="G2348" t="s">
        <v>519</v>
      </c>
      <c r="H2348" t="s">
        <v>519</v>
      </c>
      <c r="I2348" t="s">
        <v>438</v>
      </c>
      <c r="J2348" t="s">
        <v>4481</v>
      </c>
      <c r="K2348" t="s">
        <v>84</v>
      </c>
      <c r="L2348" t="s">
        <v>149</v>
      </c>
      <c r="M2348" t="s">
        <v>52</v>
      </c>
      <c r="N2348" t="s">
        <v>8425</v>
      </c>
      <c r="O2348" t="s">
        <v>62</v>
      </c>
      <c r="P2348" t="s">
        <v>8426</v>
      </c>
      <c r="Q2348" t="s">
        <v>62</v>
      </c>
      <c r="R2348" t="s">
        <v>8427</v>
      </c>
      <c r="S2348" t="s">
        <v>8427</v>
      </c>
      <c r="T2348" t="s">
        <v>8427</v>
      </c>
      <c r="U2348" t="s">
        <v>8427</v>
      </c>
      <c r="V2348" t="s">
        <v>8427</v>
      </c>
      <c r="W2348" t="s">
        <v>8427</v>
      </c>
      <c r="X2348" t="s">
        <v>8427</v>
      </c>
      <c r="Y2348" t="s">
        <v>8427</v>
      </c>
      <c r="Z2348" t="s">
        <v>8427</v>
      </c>
      <c r="AA2348" t="s">
        <v>8427</v>
      </c>
      <c r="AB2348" t="s">
        <v>8427</v>
      </c>
      <c r="AC2348" t="s">
        <v>8427</v>
      </c>
      <c r="AD2348" t="s">
        <v>8427</v>
      </c>
      <c r="AE2348" t="s">
        <v>65</v>
      </c>
      <c r="AF2348" s="5">
        <v>44666</v>
      </c>
      <c r="AG2348" s="5">
        <v>44666</v>
      </c>
      <c r="AH2348" t="s">
        <v>66</v>
      </c>
    </row>
    <row r="2349" spans="1:34" x14ac:dyDescent="0.25">
      <c r="A2349" t="s">
        <v>8428</v>
      </c>
      <c r="B2349" t="s">
        <v>54</v>
      </c>
      <c r="C2349" s="5">
        <v>44562</v>
      </c>
      <c r="D2349" s="5">
        <v>44651</v>
      </c>
      <c r="E2349" t="s">
        <v>44</v>
      </c>
      <c r="F2349" t="s">
        <v>7468</v>
      </c>
      <c r="G2349" t="s">
        <v>7469</v>
      </c>
      <c r="H2349" t="s">
        <v>7469</v>
      </c>
      <c r="I2349" t="s">
        <v>1213</v>
      </c>
      <c r="J2349" t="s">
        <v>7470</v>
      </c>
      <c r="K2349" t="s">
        <v>817</v>
      </c>
      <c r="L2349" t="s">
        <v>1234</v>
      </c>
      <c r="M2349" t="s">
        <v>52</v>
      </c>
      <c r="N2349" t="s">
        <v>7471</v>
      </c>
      <c r="O2349" t="s">
        <v>799</v>
      </c>
      <c r="P2349" t="s">
        <v>1328</v>
      </c>
      <c r="Q2349" t="s">
        <v>799</v>
      </c>
      <c r="R2349" t="s">
        <v>8429</v>
      </c>
      <c r="S2349" t="s">
        <v>8429</v>
      </c>
      <c r="T2349" t="s">
        <v>8429</v>
      </c>
      <c r="U2349" t="s">
        <v>8429</v>
      </c>
      <c r="V2349" t="s">
        <v>8429</v>
      </c>
      <c r="W2349" t="s">
        <v>8429</v>
      </c>
      <c r="X2349" t="s">
        <v>8429</v>
      </c>
      <c r="Y2349" t="s">
        <v>8429</v>
      </c>
      <c r="Z2349" t="s">
        <v>8429</v>
      </c>
      <c r="AA2349" t="s">
        <v>8429</v>
      </c>
      <c r="AB2349" t="s">
        <v>8429</v>
      </c>
      <c r="AC2349" t="s">
        <v>8429</v>
      </c>
      <c r="AD2349" t="s">
        <v>8429</v>
      </c>
      <c r="AE2349" t="s">
        <v>802</v>
      </c>
      <c r="AF2349" s="5">
        <v>44666</v>
      </c>
      <c r="AG2349" s="5">
        <v>44666</v>
      </c>
      <c r="AH2349" t="s">
        <v>66</v>
      </c>
    </row>
    <row r="2350" spans="1:34" x14ac:dyDescent="0.25">
      <c r="A2350" t="s">
        <v>8430</v>
      </c>
      <c r="B2350" t="s">
        <v>54</v>
      </c>
      <c r="C2350" s="5">
        <v>44562</v>
      </c>
      <c r="D2350" s="5">
        <v>44651</v>
      </c>
      <c r="E2350" t="s">
        <v>44</v>
      </c>
      <c r="F2350" t="s">
        <v>125</v>
      </c>
      <c r="G2350" t="s">
        <v>488</v>
      </c>
      <c r="H2350" t="s">
        <v>488</v>
      </c>
      <c r="I2350" t="s">
        <v>489</v>
      </c>
      <c r="J2350" t="s">
        <v>490</v>
      </c>
      <c r="K2350" t="s">
        <v>111</v>
      </c>
      <c r="L2350" t="s">
        <v>218</v>
      </c>
      <c r="M2350" t="s">
        <v>51</v>
      </c>
      <c r="N2350" t="s">
        <v>491</v>
      </c>
      <c r="O2350" t="s">
        <v>62</v>
      </c>
      <c r="P2350" t="s">
        <v>492</v>
      </c>
      <c r="Q2350" t="s">
        <v>62</v>
      </c>
      <c r="R2350" t="s">
        <v>8431</v>
      </c>
      <c r="S2350" t="s">
        <v>8431</v>
      </c>
      <c r="T2350" t="s">
        <v>8431</v>
      </c>
      <c r="U2350" t="s">
        <v>8431</v>
      </c>
      <c r="V2350" t="s">
        <v>8431</v>
      </c>
      <c r="W2350" t="s">
        <v>8431</v>
      </c>
      <c r="X2350" t="s">
        <v>8431</v>
      </c>
      <c r="Y2350" t="s">
        <v>8431</v>
      </c>
      <c r="Z2350" t="s">
        <v>8431</v>
      </c>
      <c r="AA2350" t="s">
        <v>8431</v>
      </c>
      <c r="AB2350" t="s">
        <v>8431</v>
      </c>
      <c r="AC2350" t="s">
        <v>8431</v>
      </c>
      <c r="AD2350" t="s">
        <v>8431</v>
      </c>
      <c r="AE2350" t="s">
        <v>65</v>
      </c>
      <c r="AF2350" s="5">
        <v>44666</v>
      </c>
      <c r="AG2350" s="5">
        <v>44666</v>
      </c>
      <c r="AH2350" t="s">
        <v>66</v>
      </c>
    </row>
    <row r="2351" spans="1:34" x14ac:dyDescent="0.25">
      <c r="A2351" t="s">
        <v>8432</v>
      </c>
      <c r="B2351" t="s">
        <v>54</v>
      </c>
      <c r="C2351" s="5">
        <v>44562</v>
      </c>
      <c r="D2351" s="5">
        <v>44651</v>
      </c>
      <c r="E2351" t="s">
        <v>44</v>
      </c>
      <c r="F2351" t="s">
        <v>125</v>
      </c>
      <c r="G2351" t="s">
        <v>1774</v>
      </c>
      <c r="H2351" t="s">
        <v>1774</v>
      </c>
      <c r="I2351" t="s">
        <v>1134</v>
      </c>
      <c r="J2351" t="s">
        <v>4381</v>
      </c>
      <c r="K2351" t="s">
        <v>149</v>
      </c>
      <c r="L2351" t="s">
        <v>1441</v>
      </c>
      <c r="M2351" t="s">
        <v>51</v>
      </c>
      <c r="N2351" t="s">
        <v>4382</v>
      </c>
      <c r="O2351" t="s">
        <v>62</v>
      </c>
      <c r="P2351" t="s">
        <v>4383</v>
      </c>
      <c r="Q2351" t="s">
        <v>62</v>
      </c>
      <c r="R2351" t="s">
        <v>8433</v>
      </c>
      <c r="S2351" t="s">
        <v>8433</v>
      </c>
      <c r="T2351" t="s">
        <v>8433</v>
      </c>
      <c r="U2351" t="s">
        <v>8433</v>
      </c>
      <c r="V2351" t="s">
        <v>8433</v>
      </c>
      <c r="W2351" t="s">
        <v>8433</v>
      </c>
      <c r="X2351" t="s">
        <v>8433</v>
      </c>
      <c r="Y2351" t="s">
        <v>8433</v>
      </c>
      <c r="Z2351" t="s">
        <v>8433</v>
      </c>
      <c r="AA2351" t="s">
        <v>8433</v>
      </c>
      <c r="AB2351" t="s">
        <v>8433</v>
      </c>
      <c r="AC2351" t="s">
        <v>8433</v>
      </c>
      <c r="AD2351" t="s">
        <v>8433</v>
      </c>
      <c r="AE2351" t="s">
        <v>65</v>
      </c>
      <c r="AF2351" s="5">
        <v>44666</v>
      </c>
      <c r="AG2351" s="5">
        <v>44666</v>
      </c>
      <c r="AH2351" t="s">
        <v>66</v>
      </c>
    </row>
    <row r="2352" spans="1:34" x14ac:dyDescent="0.25">
      <c r="A2352" t="s">
        <v>8434</v>
      </c>
      <c r="B2352" t="s">
        <v>54</v>
      </c>
      <c r="C2352" s="5">
        <v>44562</v>
      </c>
      <c r="D2352" s="5">
        <v>44651</v>
      </c>
      <c r="E2352" t="s">
        <v>44</v>
      </c>
      <c r="F2352" t="s">
        <v>125</v>
      </c>
      <c r="G2352" t="s">
        <v>4396</v>
      </c>
      <c r="H2352" t="s">
        <v>4396</v>
      </c>
      <c r="I2352" t="s">
        <v>340</v>
      </c>
      <c r="J2352" t="s">
        <v>89</v>
      </c>
      <c r="K2352" t="s">
        <v>3791</v>
      </c>
      <c r="L2352" t="s">
        <v>787</v>
      </c>
      <c r="M2352" t="s">
        <v>51</v>
      </c>
      <c r="N2352" t="s">
        <v>4397</v>
      </c>
      <c r="O2352" t="s">
        <v>62</v>
      </c>
      <c r="P2352" t="s">
        <v>4398</v>
      </c>
      <c r="Q2352" t="s">
        <v>62</v>
      </c>
      <c r="R2352" t="s">
        <v>8435</v>
      </c>
      <c r="S2352" t="s">
        <v>8435</v>
      </c>
      <c r="T2352" t="s">
        <v>8435</v>
      </c>
      <c r="U2352" t="s">
        <v>8435</v>
      </c>
      <c r="V2352" t="s">
        <v>8435</v>
      </c>
      <c r="W2352" t="s">
        <v>8435</v>
      </c>
      <c r="X2352" t="s">
        <v>8435</v>
      </c>
      <c r="Y2352" t="s">
        <v>8435</v>
      </c>
      <c r="Z2352" t="s">
        <v>8435</v>
      </c>
      <c r="AA2352" t="s">
        <v>8435</v>
      </c>
      <c r="AB2352" t="s">
        <v>8435</v>
      </c>
      <c r="AC2352" t="s">
        <v>8435</v>
      </c>
      <c r="AD2352" t="s">
        <v>8435</v>
      </c>
      <c r="AE2352" t="s">
        <v>65</v>
      </c>
      <c r="AF2352" s="5">
        <v>44666</v>
      </c>
      <c r="AG2352" s="5">
        <v>44666</v>
      </c>
      <c r="AH2352" t="s">
        <v>66</v>
      </c>
    </row>
    <row r="2353" spans="1:34" x14ac:dyDescent="0.25">
      <c r="A2353" t="s">
        <v>8436</v>
      </c>
      <c r="B2353" t="s">
        <v>54</v>
      </c>
      <c r="C2353" s="5">
        <v>44562</v>
      </c>
      <c r="D2353" s="5">
        <v>44651</v>
      </c>
      <c r="E2353" t="s">
        <v>44</v>
      </c>
      <c r="F2353" t="s">
        <v>55</v>
      </c>
      <c r="G2353" t="s">
        <v>563</v>
      </c>
      <c r="H2353" t="s">
        <v>563</v>
      </c>
      <c r="I2353" t="s">
        <v>333</v>
      </c>
      <c r="J2353" t="s">
        <v>564</v>
      </c>
      <c r="K2353" t="s">
        <v>565</v>
      </c>
      <c r="L2353" t="s">
        <v>566</v>
      </c>
      <c r="M2353" t="s">
        <v>51</v>
      </c>
      <c r="N2353" t="s">
        <v>567</v>
      </c>
      <c r="O2353" t="s">
        <v>62</v>
      </c>
      <c r="P2353" t="s">
        <v>8437</v>
      </c>
      <c r="Q2353" t="s">
        <v>62</v>
      </c>
      <c r="R2353" t="s">
        <v>8438</v>
      </c>
      <c r="S2353" t="s">
        <v>8438</v>
      </c>
      <c r="T2353" t="s">
        <v>8438</v>
      </c>
      <c r="U2353" t="s">
        <v>8438</v>
      </c>
      <c r="V2353" t="s">
        <v>8438</v>
      </c>
      <c r="W2353" t="s">
        <v>8438</v>
      </c>
      <c r="X2353" t="s">
        <v>8438</v>
      </c>
      <c r="Y2353" t="s">
        <v>8438</v>
      </c>
      <c r="Z2353" t="s">
        <v>8438</v>
      </c>
      <c r="AA2353" t="s">
        <v>8438</v>
      </c>
      <c r="AB2353" t="s">
        <v>8438</v>
      </c>
      <c r="AC2353" t="s">
        <v>8438</v>
      </c>
      <c r="AD2353" t="s">
        <v>8438</v>
      </c>
      <c r="AE2353" t="s">
        <v>65</v>
      </c>
      <c r="AF2353" s="5">
        <v>44666</v>
      </c>
      <c r="AG2353" s="5">
        <v>44666</v>
      </c>
      <c r="AH2353" t="s">
        <v>66</v>
      </c>
    </row>
    <row r="2354" spans="1:34" x14ac:dyDescent="0.25">
      <c r="A2354" t="s">
        <v>8439</v>
      </c>
      <c r="B2354" t="s">
        <v>54</v>
      </c>
      <c r="C2354" s="5">
        <v>44562</v>
      </c>
      <c r="D2354" s="5">
        <v>44651</v>
      </c>
      <c r="E2354" t="s">
        <v>44</v>
      </c>
      <c r="F2354" t="s">
        <v>2052</v>
      </c>
      <c r="G2354" t="s">
        <v>2053</v>
      </c>
      <c r="H2354" t="s">
        <v>2053</v>
      </c>
      <c r="I2354" t="s">
        <v>1213</v>
      </c>
      <c r="J2354" t="s">
        <v>1693</v>
      </c>
      <c r="K2354" t="s">
        <v>1694</v>
      </c>
      <c r="L2354" t="s">
        <v>1234</v>
      </c>
      <c r="M2354" t="s">
        <v>51</v>
      </c>
      <c r="N2354" t="s">
        <v>2056</v>
      </c>
      <c r="O2354" t="s">
        <v>799</v>
      </c>
      <c r="P2354" t="s">
        <v>800</v>
      </c>
      <c r="Q2354" t="s">
        <v>799</v>
      </c>
      <c r="R2354" t="s">
        <v>8440</v>
      </c>
      <c r="S2354" t="s">
        <v>8440</v>
      </c>
      <c r="T2354" t="s">
        <v>8440</v>
      </c>
      <c r="U2354" t="s">
        <v>8440</v>
      </c>
      <c r="V2354" t="s">
        <v>8440</v>
      </c>
      <c r="W2354" t="s">
        <v>8440</v>
      </c>
      <c r="X2354" t="s">
        <v>8440</v>
      </c>
      <c r="Y2354" t="s">
        <v>8440</v>
      </c>
      <c r="Z2354" t="s">
        <v>8440</v>
      </c>
      <c r="AA2354" t="s">
        <v>8440</v>
      </c>
      <c r="AB2354" t="s">
        <v>8440</v>
      </c>
      <c r="AC2354" t="s">
        <v>8440</v>
      </c>
      <c r="AD2354" t="s">
        <v>8440</v>
      </c>
      <c r="AE2354" t="s">
        <v>802</v>
      </c>
      <c r="AF2354" s="5">
        <v>44666</v>
      </c>
      <c r="AG2354" s="5">
        <v>44666</v>
      </c>
      <c r="AH2354" t="s">
        <v>66</v>
      </c>
    </row>
    <row r="2355" spans="1:34" x14ac:dyDescent="0.25">
      <c r="A2355" t="s">
        <v>8441</v>
      </c>
      <c r="B2355" t="s">
        <v>54</v>
      </c>
      <c r="C2355" s="5">
        <v>44562</v>
      </c>
      <c r="D2355" s="5">
        <v>44651</v>
      </c>
      <c r="E2355" t="s">
        <v>44</v>
      </c>
      <c r="F2355" t="s">
        <v>1338</v>
      </c>
      <c r="G2355" t="s">
        <v>1339</v>
      </c>
      <c r="H2355" t="s">
        <v>1339</v>
      </c>
      <c r="I2355" t="s">
        <v>1213</v>
      </c>
      <c r="J2355" t="s">
        <v>3177</v>
      </c>
      <c r="K2355" t="s">
        <v>1234</v>
      </c>
      <c r="L2355" t="s">
        <v>3178</v>
      </c>
      <c r="M2355" t="s">
        <v>52</v>
      </c>
      <c r="N2355" t="s">
        <v>1343</v>
      </c>
      <c r="O2355" t="s">
        <v>799</v>
      </c>
      <c r="P2355" t="s">
        <v>1218</v>
      </c>
      <c r="Q2355" t="s">
        <v>799</v>
      </c>
      <c r="R2355" t="s">
        <v>8442</v>
      </c>
      <c r="S2355" t="s">
        <v>8442</v>
      </c>
      <c r="T2355" t="s">
        <v>8442</v>
      </c>
      <c r="U2355" t="s">
        <v>8442</v>
      </c>
      <c r="V2355" t="s">
        <v>8442</v>
      </c>
      <c r="W2355" t="s">
        <v>8442</v>
      </c>
      <c r="X2355" t="s">
        <v>8442</v>
      </c>
      <c r="Y2355" t="s">
        <v>8442</v>
      </c>
      <c r="Z2355" t="s">
        <v>8442</v>
      </c>
      <c r="AA2355" t="s">
        <v>8442</v>
      </c>
      <c r="AB2355" t="s">
        <v>8442</v>
      </c>
      <c r="AC2355" t="s">
        <v>8442</v>
      </c>
      <c r="AD2355" t="s">
        <v>8442</v>
      </c>
      <c r="AE2355" t="s">
        <v>802</v>
      </c>
      <c r="AF2355" s="5">
        <v>44666</v>
      </c>
      <c r="AG2355" s="5">
        <v>44666</v>
      </c>
      <c r="AH2355" t="s">
        <v>66</v>
      </c>
    </row>
    <row r="2356" spans="1:34" x14ac:dyDescent="0.25">
      <c r="A2356" t="s">
        <v>8443</v>
      </c>
      <c r="B2356" t="s">
        <v>54</v>
      </c>
      <c r="C2356" s="5">
        <v>44562</v>
      </c>
      <c r="D2356" s="5">
        <v>44651</v>
      </c>
      <c r="E2356" t="s">
        <v>44</v>
      </c>
      <c r="F2356" t="s">
        <v>55</v>
      </c>
      <c r="G2356" t="s">
        <v>1454</v>
      </c>
      <c r="H2356" t="s">
        <v>1454</v>
      </c>
      <c r="I2356" t="s">
        <v>438</v>
      </c>
      <c r="J2356" t="s">
        <v>1455</v>
      </c>
      <c r="K2356" t="s">
        <v>60</v>
      </c>
      <c r="L2356" t="s">
        <v>389</v>
      </c>
      <c r="M2356" t="s">
        <v>51</v>
      </c>
      <c r="N2356" t="s">
        <v>2999</v>
      </c>
      <c r="O2356" t="s">
        <v>62</v>
      </c>
      <c r="P2356" t="s">
        <v>8444</v>
      </c>
      <c r="Q2356" t="s">
        <v>62</v>
      </c>
      <c r="R2356" t="s">
        <v>8445</v>
      </c>
      <c r="S2356" t="s">
        <v>8445</v>
      </c>
      <c r="T2356" t="s">
        <v>8445</v>
      </c>
      <c r="U2356" t="s">
        <v>8445</v>
      </c>
      <c r="V2356" t="s">
        <v>8445</v>
      </c>
      <c r="W2356" t="s">
        <v>8445</v>
      </c>
      <c r="X2356" t="s">
        <v>8445</v>
      </c>
      <c r="Y2356" t="s">
        <v>8445</v>
      </c>
      <c r="Z2356" t="s">
        <v>8445</v>
      </c>
      <c r="AA2356" t="s">
        <v>8445</v>
      </c>
      <c r="AB2356" t="s">
        <v>8445</v>
      </c>
      <c r="AC2356" t="s">
        <v>8445</v>
      </c>
      <c r="AD2356" t="s">
        <v>8445</v>
      </c>
      <c r="AE2356" t="s">
        <v>65</v>
      </c>
      <c r="AF2356" s="5">
        <v>44666</v>
      </c>
      <c r="AG2356" s="5">
        <v>44666</v>
      </c>
      <c r="AH2356" t="s">
        <v>66</v>
      </c>
    </row>
    <row r="2357" spans="1:34" x14ac:dyDescent="0.25">
      <c r="A2357" t="s">
        <v>8446</v>
      </c>
      <c r="B2357" t="s">
        <v>54</v>
      </c>
      <c r="C2357" s="5">
        <v>44562</v>
      </c>
      <c r="D2357" s="5">
        <v>44651</v>
      </c>
      <c r="E2357" t="s">
        <v>44</v>
      </c>
      <c r="F2357" t="s">
        <v>125</v>
      </c>
      <c r="G2357" t="s">
        <v>325</v>
      </c>
      <c r="H2357" t="s">
        <v>325</v>
      </c>
      <c r="I2357" t="s">
        <v>326</v>
      </c>
      <c r="J2357" t="s">
        <v>327</v>
      </c>
      <c r="K2357" t="s">
        <v>327</v>
      </c>
      <c r="L2357" t="s">
        <v>327</v>
      </c>
      <c r="M2357" t="s">
        <v>52</v>
      </c>
      <c r="N2357" t="s">
        <v>8447</v>
      </c>
      <c r="O2357" t="s">
        <v>62</v>
      </c>
      <c r="P2357" t="s">
        <v>8448</v>
      </c>
      <c r="Q2357" t="s">
        <v>62</v>
      </c>
      <c r="R2357" t="s">
        <v>8449</v>
      </c>
      <c r="S2357" t="s">
        <v>8449</v>
      </c>
      <c r="T2357" t="s">
        <v>8449</v>
      </c>
      <c r="U2357" t="s">
        <v>8449</v>
      </c>
      <c r="V2357" t="s">
        <v>8449</v>
      </c>
      <c r="W2357" t="s">
        <v>8449</v>
      </c>
      <c r="X2357" t="s">
        <v>8449</v>
      </c>
      <c r="Y2357" t="s">
        <v>8449</v>
      </c>
      <c r="Z2357" t="s">
        <v>8449</v>
      </c>
      <c r="AA2357" t="s">
        <v>8449</v>
      </c>
      <c r="AB2357" t="s">
        <v>8449</v>
      </c>
      <c r="AC2357" t="s">
        <v>8449</v>
      </c>
      <c r="AD2357" t="s">
        <v>8449</v>
      </c>
      <c r="AE2357" t="s">
        <v>65</v>
      </c>
      <c r="AF2357" s="5">
        <v>44666</v>
      </c>
      <c r="AG2357" s="5">
        <v>44666</v>
      </c>
      <c r="AH2357" t="s">
        <v>66</v>
      </c>
    </row>
    <row r="2358" spans="1:34" x14ac:dyDescent="0.25">
      <c r="A2358" t="s">
        <v>8450</v>
      </c>
      <c r="B2358" t="s">
        <v>54</v>
      </c>
      <c r="C2358" s="5">
        <v>44562</v>
      </c>
      <c r="D2358" s="5">
        <v>44651</v>
      </c>
      <c r="E2358" t="s">
        <v>44</v>
      </c>
      <c r="F2358" t="s">
        <v>125</v>
      </c>
      <c r="G2358" t="s">
        <v>5492</v>
      </c>
      <c r="H2358" t="s">
        <v>5492</v>
      </c>
      <c r="I2358" t="s">
        <v>333</v>
      </c>
      <c r="J2358" t="s">
        <v>5493</v>
      </c>
      <c r="K2358" t="s">
        <v>1129</v>
      </c>
      <c r="L2358" t="s">
        <v>654</v>
      </c>
      <c r="M2358" t="s">
        <v>51</v>
      </c>
      <c r="N2358" t="s">
        <v>5494</v>
      </c>
      <c r="O2358" t="s">
        <v>62</v>
      </c>
      <c r="P2358" t="s">
        <v>5495</v>
      </c>
      <c r="Q2358" t="s">
        <v>62</v>
      </c>
      <c r="R2358" t="s">
        <v>8451</v>
      </c>
      <c r="S2358" t="s">
        <v>8451</v>
      </c>
      <c r="T2358" t="s">
        <v>8451</v>
      </c>
      <c r="U2358" t="s">
        <v>8451</v>
      </c>
      <c r="V2358" t="s">
        <v>8451</v>
      </c>
      <c r="W2358" t="s">
        <v>8451</v>
      </c>
      <c r="X2358" t="s">
        <v>8451</v>
      </c>
      <c r="Y2358" t="s">
        <v>8451</v>
      </c>
      <c r="Z2358" t="s">
        <v>8451</v>
      </c>
      <c r="AA2358" t="s">
        <v>8451</v>
      </c>
      <c r="AB2358" t="s">
        <v>8451</v>
      </c>
      <c r="AC2358" t="s">
        <v>8451</v>
      </c>
      <c r="AD2358" t="s">
        <v>8451</v>
      </c>
      <c r="AE2358" t="s">
        <v>65</v>
      </c>
      <c r="AF2358" s="5">
        <v>44666</v>
      </c>
      <c r="AG2358" s="5">
        <v>44666</v>
      </c>
      <c r="AH2358" t="s">
        <v>66</v>
      </c>
    </row>
    <row r="2359" spans="1:34" x14ac:dyDescent="0.25">
      <c r="A2359" t="s">
        <v>8452</v>
      </c>
      <c r="B2359" t="s">
        <v>54</v>
      </c>
      <c r="C2359" s="5">
        <v>44562</v>
      </c>
      <c r="D2359" s="5">
        <v>44651</v>
      </c>
      <c r="E2359" t="s">
        <v>44</v>
      </c>
      <c r="F2359" t="s">
        <v>1685</v>
      </c>
      <c r="G2359" t="s">
        <v>1244</v>
      </c>
      <c r="H2359" t="s">
        <v>1244</v>
      </c>
      <c r="I2359" t="s">
        <v>1223</v>
      </c>
      <c r="J2359" t="s">
        <v>4712</v>
      </c>
      <c r="K2359" t="s">
        <v>1215</v>
      </c>
      <c r="L2359" t="s">
        <v>818</v>
      </c>
      <c r="M2359" t="s">
        <v>52</v>
      </c>
      <c r="N2359" t="s">
        <v>1247</v>
      </c>
      <c r="O2359" t="s">
        <v>799</v>
      </c>
      <c r="P2359" t="s">
        <v>1712</v>
      </c>
      <c r="Q2359" t="s">
        <v>799</v>
      </c>
      <c r="R2359" t="s">
        <v>8453</v>
      </c>
      <c r="S2359" t="s">
        <v>8453</v>
      </c>
      <c r="T2359" t="s">
        <v>8453</v>
      </c>
      <c r="U2359" t="s">
        <v>8453</v>
      </c>
      <c r="V2359" t="s">
        <v>8453</v>
      </c>
      <c r="W2359" t="s">
        <v>8453</v>
      </c>
      <c r="X2359" t="s">
        <v>8453</v>
      </c>
      <c r="Y2359" t="s">
        <v>8453</v>
      </c>
      <c r="Z2359" t="s">
        <v>8453</v>
      </c>
      <c r="AA2359" t="s">
        <v>8453</v>
      </c>
      <c r="AB2359" t="s">
        <v>8453</v>
      </c>
      <c r="AC2359" t="s">
        <v>8453</v>
      </c>
      <c r="AD2359" t="s">
        <v>8453</v>
      </c>
      <c r="AE2359" t="s">
        <v>802</v>
      </c>
      <c r="AF2359" s="5">
        <v>44666</v>
      </c>
      <c r="AG2359" s="5">
        <v>44666</v>
      </c>
      <c r="AH2359" t="s">
        <v>66</v>
      </c>
    </row>
    <row r="2360" spans="1:34" x14ac:dyDescent="0.25">
      <c r="A2360" t="s">
        <v>8454</v>
      </c>
      <c r="B2360" t="s">
        <v>54</v>
      </c>
      <c r="C2360" s="5">
        <v>44562</v>
      </c>
      <c r="D2360" s="5">
        <v>44651</v>
      </c>
      <c r="E2360" t="s">
        <v>44</v>
      </c>
      <c r="F2360" t="s">
        <v>1685</v>
      </c>
      <c r="G2360" t="s">
        <v>1244</v>
      </c>
      <c r="H2360" t="s">
        <v>1244</v>
      </c>
      <c r="I2360" t="s">
        <v>1223</v>
      </c>
      <c r="J2360" t="s">
        <v>1710</v>
      </c>
      <c r="K2360" t="s">
        <v>1711</v>
      </c>
      <c r="L2360" t="s">
        <v>1318</v>
      </c>
      <c r="M2360" t="s">
        <v>52</v>
      </c>
      <c r="N2360" t="s">
        <v>1247</v>
      </c>
      <c r="O2360" t="s">
        <v>799</v>
      </c>
      <c r="P2360" t="s">
        <v>1712</v>
      </c>
      <c r="Q2360" t="s">
        <v>799</v>
      </c>
      <c r="R2360" t="s">
        <v>8455</v>
      </c>
      <c r="S2360" t="s">
        <v>8455</v>
      </c>
      <c r="T2360" t="s">
        <v>8455</v>
      </c>
      <c r="U2360" t="s">
        <v>8455</v>
      </c>
      <c r="V2360" t="s">
        <v>8455</v>
      </c>
      <c r="W2360" t="s">
        <v>8455</v>
      </c>
      <c r="X2360" t="s">
        <v>8455</v>
      </c>
      <c r="Y2360" t="s">
        <v>8455</v>
      </c>
      <c r="Z2360" t="s">
        <v>8455</v>
      </c>
      <c r="AA2360" t="s">
        <v>8455</v>
      </c>
      <c r="AB2360" t="s">
        <v>8455</v>
      </c>
      <c r="AC2360" t="s">
        <v>8455</v>
      </c>
      <c r="AD2360" t="s">
        <v>8455</v>
      </c>
      <c r="AE2360" t="s">
        <v>802</v>
      </c>
      <c r="AF2360" s="5">
        <v>44666</v>
      </c>
      <c r="AG2360" s="5">
        <v>44666</v>
      </c>
      <c r="AH2360" t="s">
        <v>66</v>
      </c>
    </row>
    <row r="2361" spans="1:34" x14ac:dyDescent="0.25">
      <c r="A2361" t="s">
        <v>8456</v>
      </c>
      <c r="B2361" t="s">
        <v>54</v>
      </c>
      <c r="C2361" s="5">
        <v>44562</v>
      </c>
      <c r="D2361" s="5">
        <v>44651</v>
      </c>
      <c r="E2361" t="s">
        <v>44</v>
      </c>
      <c r="F2361" t="s">
        <v>2018</v>
      </c>
      <c r="G2361" t="s">
        <v>2019</v>
      </c>
      <c r="H2361" t="s">
        <v>2019</v>
      </c>
      <c r="I2361" t="s">
        <v>1223</v>
      </c>
      <c r="J2361" t="s">
        <v>3484</v>
      </c>
      <c r="K2361" t="s">
        <v>3485</v>
      </c>
      <c r="L2361" t="s">
        <v>1216</v>
      </c>
      <c r="M2361" t="s">
        <v>52</v>
      </c>
      <c r="N2361" t="s">
        <v>2023</v>
      </c>
      <c r="O2361" t="s">
        <v>799</v>
      </c>
      <c r="P2361" t="s">
        <v>1712</v>
      </c>
      <c r="Q2361" t="s">
        <v>799</v>
      </c>
      <c r="R2361" t="s">
        <v>8457</v>
      </c>
      <c r="S2361" t="s">
        <v>8457</v>
      </c>
      <c r="T2361" t="s">
        <v>8457</v>
      </c>
      <c r="U2361" t="s">
        <v>8457</v>
      </c>
      <c r="V2361" t="s">
        <v>8457</v>
      </c>
      <c r="W2361" t="s">
        <v>8457</v>
      </c>
      <c r="X2361" t="s">
        <v>8457</v>
      </c>
      <c r="Y2361" t="s">
        <v>8457</v>
      </c>
      <c r="Z2361" t="s">
        <v>8457</v>
      </c>
      <c r="AA2361" t="s">
        <v>8457</v>
      </c>
      <c r="AB2361" t="s">
        <v>8457</v>
      </c>
      <c r="AC2361" t="s">
        <v>8457</v>
      </c>
      <c r="AD2361" t="s">
        <v>8457</v>
      </c>
      <c r="AE2361" t="s">
        <v>802</v>
      </c>
      <c r="AF2361" s="5">
        <v>44666</v>
      </c>
      <c r="AG2361" s="5">
        <v>44666</v>
      </c>
      <c r="AH2361" t="s">
        <v>66</v>
      </c>
    </row>
    <row r="2362" spans="1:34" x14ac:dyDescent="0.25">
      <c r="A2362" t="s">
        <v>8458</v>
      </c>
      <c r="B2362" t="s">
        <v>54</v>
      </c>
      <c r="C2362" s="5">
        <v>44562</v>
      </c>
      <c r="D2362" s="5">
        <v>44651</v>
      </c>
      <c r="E2362" t="s">
        <v>44</v>
      </c>
      <c r="F2362" t="s">
        <v>2018</v>
      </c>
      <c r="G2362" t="s">
        <v>2019</v>
      </c>
      <c r="H2362" t="s">
        <v>2019</v>
      </c>
      <c r="I2362" t="s">
        <v>1223</v>
      </c>
      <c r="J2362" t="s">
        <v>2020</v>
      </c>
      <c r="K2362" t="s">
        <v>2021</v>
      </c>
      <c r="L2362" t="s">
        <v>2022</v>
      </c>
      <c r="M2362" t="s">
        <v>51</v>
      </c>
      <c r="N2362" t="s">
        <v>2023</v>
      </c>
      <c r="O2362" t="s">
        <v>799</v>
      </c>
      <c r="P2362" t="s">
        <v>1712</v>
      </c>
      <c r="Q2362" t="s">
        <v>799</v>
      </c>
      <c r="R2362" t="s">
        <v>8459</v>
      </c>
      <c r="S2362" t="s">
        <v>8459</v>
      </c>
      <c r="T2362" t="s">
        <v>8459</v>
      </c>
      <c r="U2362" t="s">
        <v>8459</v>
      </c>
      <c r="V2362" t="s">
        <v>8459</v>
      </c>
      <c r="W2362" t="s">
        <v>8459</v>
      </c>
      <c r="X2362" t="s">
        <v>8459</v>
      </c>
      <c r="Y2362" t="s">
        <v>8459</v>
      </c>
      <c r="Z2362" t="s">
        <v>8459</v>
      </c>
      <c r="AA2362" t="s">
        <v>8459</v>
      </c>
      <c r="AB2362" t="s">
        <v>8459</v>
      </c>
      <c r="AC2362" t="s">
        <v>8459</v>
      </c>
      <c r="AD2362" t="s">
        <v>8459</v>
      </c>
      <c r="AE2362" t="s">
        <v>802</v>
      </c>
      <c r="AF2362" s="5">
        <v>44666</v>
      </c>
      <c r="AG2362" s="5">
        <v>44666</v>
      </c>
      <c r="AH2362" t="s">
        <v>66</v>
      </c>
    </row>
    <row r="2363" spans="1:34" x14ac:dyDescent="0.25">
      <c r="A2363" t="s">
        <v>8460</v>
      </c>
      <c r="B2363" t="s">
        <v>54</v>
      </c>
      <c r="C2363" s="5">
        <v>44562</v>
      </c>
      <c r="D2363" s="5">
        <v>44651</v>
      </c>
      <c r="E2363" t="s">
        <v>44</v>
      </c>
      <c r="F2363" t="s">
        <v>55</v>
      </c>
      <c r="G2363" t="s">
        <v>445</v>
      </c>
      <c r="H2363" t="s">
        <v>445</v>
      </c>
      <c r="I2363" t="s">
        <v>438</v>
      </c>
      <c r="J2363" t="s">
        <v>1861</v>
      </c>
      <c r="K2363" t="s">
        <v>447</v>
      </c>
      <c r="L2363" t="s">
        <v>97</v>
      </c>
      <c r="M2363" t="s">
        <v>52</v>
      </c>
      <c r="N2363" t="s">
        <v>5594</v>
      </c>
      <c r="O2363" t="s">
        <v>62</v>
      </c>
      <c r="P2363" t="s">
        <v>8083</v>
      </c>
      <c r="Q2363" t="s">
        <v>62</v>
      </c>
      <c r="R2363" t="s">
        <v>8461</v>
      </c>
      <c r="S2363" t="s">
        <v>8461</v>
      </c>
      <c r="T2363" t="s">
        <v>8461</v>
      </c>
      <c r="U2363" t="s">
        <v>8461</v>
      </c>
      <c r="V2363" t="s">
        <v>8461</v>
      </c>
      <c r="W2363" t="s">
        <v>8461</v>
      </c>
      <c r="X2363" t="s">
        <v>8461</v>
      </c>
      <c r="Y2363" t="s">
        <v>8461</v>
      </c>
      <c r="Z2363" t="s">
        <v>8461</v>
      </c>
      <c r="AA2363" t="s">
        <v>8461</v>
      </c>
      <c r="AB2363" t="s">
        <v>8461</v>
      </c>
      <c r="AC2363" t="s">
        <v>8461</v>
      </c>
      <c r="AD2363" t="s">
        <v>8461</v>
      </c>
      <c r="AE2363" t="s">
        <v>65</v>
      </c>
      <c r="AF2363" s="5">
        <v>44666</v>
      </c>
      <c r="AG2363" s="5">
        <v>44666</v>
      </c>
      <c r="AH2363" t="s">
        <v>66</v>
      </c>
    </row>
    <row r="2364" spans="1:34" x14ac:dyDescent="0.25">
      <c r="A2364" t="s">
        <v>8462</v>
      </c>
      <c r="B2364" t="s">
        <v>54</v>
      </c>
      <c r="C2364" s="5">
        <v>44562</v>
      </c>
      <c r="D2364" s="5">
        <v>44651</v>
      </c>
      <c r="E2364" t="s">
        <v>44</v>
      </c>
      <c r="F2364" t="s">
        <v>1685</v>
      </c>
      <c r="G2364" t="s">
        <v>1244</v>
      </c>
      <c r="H2364" t="s">
        <v>1244</v>
      </c>
      <c r="I2364" t="s">
        <v>1223</v>
      </c>
      <c r="J2364" t="s">
        <v>1686</v>
      </c>
      <c r="K2364" t="s">
        <v>2028</v>
      </c>
      <c r="L2364" t="s">
        <v>808</v>
      </c>
      <c r="M2364" t="s">
        <v>52</v>
      </c>
      <c r="N2364" t="s">
        <v>1247</v>
      </c>
      <c r="O2364" t="s">
        <v>799</v>
      </c>
      <c r="P2364" t="s">
        <v>1268</v>
      </c>
      <c r="Q2364" t="s">
        <v>799</v>
      </c>
      <c r="R2364" t="s">
        <v>8463</v>
      </c>
      <c r="S2364" t="s">
        <v>8463</v>
      </c>
      <c r="T2364" t="s">
        <v>8463</v>
      </c>
      <c r="U2364" t="s">
        <v>8463</v>
      </c>
      <c r="V2364" t="s">
        <v>8463</v>
      </c>
      <c r="W2364" t="s">
        <v>8463</v>
      </c>
      <c r="X2364" t="s">
        <v>8463</v>
      </c>
      <c r="Y2364" t="s">
        <v>8463</v>
      </c>
      <c r="Z2364" t="s">
        <v>8463</v>
      </c>
      <c r="AA2364" t="s">
        <v>8463</v>
      </c>
      <c r="AB2364" t="s">
        <v>8463</v>
      </c>
      <c r="AC2364" t="s">
        <v>8463</v>
      </c>
      <c r="AD2364" t="s">
        <v>8463</v>
      </c>
      <c r="AE2364" t="s">
        <v>802</v>
      </c>
      <c r="AF2364" s="5">
        <v>44666</v>
      </c>
      <c r="AG2364" s="5">
        <v>44666</v>
      </c>
      <c r="AH2364" t="s">
        <v>66</v>
      </c>
    </row>
    <row r="2365" spans="1:34" x14ac:dyDescent="0.25">
      <c r="A2365" t="s">
        <v>8464</v>
      </c>
      <c r="B2365" t="s">
        <v>54</v>
      </c>
      <c r="C2365" s="5">
        <v>44652</v>
      </c>
      <c r="D2365" s="5">
        <v>44742</v>
      </c>
      <c r="E2365" t="s">
        <v>44</v>
      </c>
      <c r="F2365" t="s">
        <v>4928</v>
      </c>
      <c r="G2365" t="s">
        <v>4929</v>
      </c>
      <c r="H2365" t="s">
        <v>4929</v>
      </c>
      <c r="I2365" t="s">
        <v>794</v>
      </c>
      <c r="J2365" t="s">
        <v>8236</v>
      </c>
      <c r="K2365" t="s">
        <v>8237</v>
      </c>
      <c r="L2365" t="s">
        <v>3454</v>
      </c>
      <c r="M2365" t="s">
        <v>52</v>
      </c>
      <c r="N2365" t="s">
        <v>809</v>
      </c>
      <c r="O2365" t="s">
        <v>799</v>
      </c>
      <c r="P2365" t="s">
        <v>1335</v>
      </c>
      <c r="Q2365" t="s">
        <v>799</v>
      </c>
      <c r="R2365" t="s">
        <v>8465</v>
      </c>
      <c r="S2365" t="s">
        <v>8465</v>
      </c>
      <c r="T2365" t="s">
        <v>8465</v>
      </c>
      <c r="U2365" t="s">
        <v>8465</v>
      </c>
      <c r="V2365" t="s">
        <v>8465</v>
      </c>
      <c r="W2365" t="s">
        <v>8465</v>
      </c>
      <c r="X2365" t="s">
        <v>8465</v>
      </c>
      <c r="Y2365" t="s">
        <v>8465</v>
      </c>
      <c r="Z2365" t="s">
        <v>8465</v>
      </c>
      <c r="AA2365" t="s">
        <v>8465</v>
      </c>
      <c r="AB2365" t="s">
        <v>8465</v>
      </c>
      <c r="AC2365" t="s">
        <v>8465</v>
      </c>
      <c r="AD2365" t="s">
        <v>8465</v>
      </c>
      <c r="AE2365" t="s">
        <v>802</v>
      </c>
      <c r="AF2365" s="5">
        <v>44757</v>
      </c>
      <c r="AG2365" s="5">
        <v>44757</v>
      </c>
      <c r="AH2365" t="s">
        <v>66</v>
      </c>
    </row>
    <row r="2366" spans="1:34" x14ac:dyDescent="0.25">
      <c r="A2366" t="s">
        <v>8466</v>
      </c>
      <c r="B2366" t="s">
        <v>54</v>
      </c>
      <c r="C2366" s="5">
        <v>44652</v>
      </c>
      <c r="D2366" s="5">
        <v>44742</v>
      </c>
      <c r="E2366" t="s">
        <v>44</v>
      </c>
      <c r="F2366" t="s">
        <v>813</v>
      </c>
      <c r="G2366" t="s">
        <v>814</v>
      </c>
      <c r="H2366" t="s">
        <v>814</v>
      </c>
      <c r="I2366" t="s">
        <v>815</v>
      </c>
      <c r="J2366" t="s">
        <v>816</v>
      </c>
      <c r="K2366" t="s">
        <v>817</v>
      </c>
      <c r="L2366" t="s">
        <v>818</v>
      </c>
      <c r="M2366" t="s">
        <v>51</v>
      </c>
      <c r="N2366" t="s">
        <v>819</v>
      </c>
      <c r="O2366" t="s">
        <v>799</v>
      </c>
      <c r="P2366" t="s">
        <v>820</v>
      </c>
      <c r="Q2366" t="s">
        <v>799</v>
      </c>
      <c r="R2366" t="s">
        <v>8467</v>
      </c>
      <c r="S2366" t="s">
        <v>8467</v>
      </c>
      <c r="T2366" t="s">
        <v>8467</v>
      </c>
      <c r="U2366" t="s">
        <v>8467</v>
      </c>
      <c r="V2366" t="s">
        <v>8467</v>
      </c>
      <c r="W2366" t="s">
        <v>8467</v>
      </c>
      <c r="X2366" t="s">
        <v>8467</v>
      </c>
      <c r="Y2366" t="s">
        <v>8467</v>
      </c>
      <c r="Z2366" t="s">
        <v>8467</v>
      </c>
      <c r="AA2366" t="s">
        <v>8467</v>
      </c>
      <c r="AB2366" t="s">
        <v>8467</v>
      </c>
      <c r="AC2366" t="s">
        <v>8467</v>
      </c>
      <c r="AD2366" t="s">
        <v>8467</v>
      </c>
      <c r="AE2366" t="s">
        <v>802</v>
      </c>
      <c r="AF2366" s="5">
        <v>44757</v>
      </c>
      <c r="AG2366" s="5">
        <v>44757</v>
      </c>
      <c r="AH2366" t="s">
        <v>66</v>
      </c>
    </row>
    <row r="2367" spans="1:34" x14ac:dyDescent="0.25">
      <c r="A2367" t="s">
        <v>8468</v>
      </c>
      <c r="B2367" t="s">
        <v>54</v>
      </c>
      <c r="C2367" s="5">
        <v>44652</v>
      </c>
      <c r="D2367" s="5">
        <v>44742</v>
      </c>
      <c r="E2367" t="s">
        <v>44</v>
      </c>
      <c r="F2367" t="s">
        <v>1338</v>
      </c>
      <c r="G2367" t="s">
        <v>1339</v>
      </c>
      <c r="H2367" t="s">
        <v>1339</v>
      </c>
      <c r="I2367" t="s">
        <v>1213</v>
      </c>
      <c r="J2367" t="s">
        <v>5937</v>
      </c>
      <c r="K2367" t="s">
        <v>1334</v>
      </c>
      <c r="L2367" t="s">
        <v>5938</v>
      </c>
      <c r="M2367" t="s">
        <v>52</v>
      </c>
      <c r="N2367" t="s">
        <v>1343</v>
      </c>
      <c r="O2367" t="s">
        <v>799</v>
      </c>
      <c r="P2367" t="s">
        <v>1218</v>
      </c>
      <c r="Q2367" t="s">
        <v>799</v>
      </c>
      <c r="R2367" t="s">
        <v>8469</v>
      </c>
      <c r="S2367" t="s">
        <v>8469</v>
      </c>
      <c r="T2367" t="s">
        <v>8469</v>
      </c>
      <c r="U2367" t="s">
        <v>8469</v>
      </c>
      <c r="V2367" t="s">
        <v>8469</v>
      </c>
      <c r="W2367" t="s">
        <v>8469</v>
      </c>
      <c r="X2367" t="s">
        <v>8469</v>
      </c>
      <c r="Y2367" t="s">
        <v>8469</v>
      </c>
      <c r="Z2367" t="s">
        <v>8469</v>
      </c>
      <c r="AA2367" t="s">
        <v>8469</v>
      </c>
      <c r="AB2367" t="s">
        <v>8469</v>
      </c>
      <c r="AC2367" t="s">
        <v>8469</v>
      </c>
      <c r="AD2367" t="s">
        <v>8469</v>
      </c>
      <c r="AE2367" t="s">
        <v>802</v>
      </c>
      <c r="AF2367" s="5">
        <v>44757</v>
      </c>
      <c r="AG2367" s="5">
        <v>44757</v>
      </c>
      <c r="AH2367" t="s">
        <v>66</v>
      </c>
    </row>
    <row r="2368" spans="1:34" x14ac:dyDescent="0.25">
      <c r="A2368" t="s">
        <v>8470</v>
      </c>
      <c r="B2368" t="s">
        <v>54</v>
      </c>
      <c r="C2368" s="5">
        <v>44652</v>
      </c>
      <c r="D2368" s="5">
        <v>44742</v>
      </c>
      <c r="E2368" t="s">
        <v>44</v>
      </c>
      <c r="F2368" t="s">
        <v>1338</v>
      </c>
      <c r="G2368" t="s">
        <v>1339</v>
      </c>
      <c r="H2368" t="s">
        <v>1339</v>
      </c>
      <c r="I2368" t="s">
        <v>1213</v>
      </c>
      <c r="J2368" t="s">
        <v>3113</v>
      </c>
      <c r="K2368" t="s">
        <v>3114</v>
      </c>
      <c r="L2368" t="s">
        <v>3115</v>
      </c>
      <c r="M2368" t="s">
        <v>52</v>
      </c>
      <c r="N2368" t="s">
        <v>1343</v>
      </c>
      <c r="O2368" t="s">
        <v>799</v>
      </c>
      <c r="P2368" t="s">
        <v>1218</v>
      </c>
      <c r="Q2368" t="s">
        <v>799</v>
      </c>
      <c r="R2368" t="s">
        <v>8471</v>
      </c>
      <c r="S2368" t="s">
        <v>8471</v>
      </c>
      <c r="T2368" t="s">
        <v>8471</v>
      </c>
      <c r="U2368" t="s">
        <v>8471</v>
      </c>
      <c r="V2368" t="s">
        <v>8471</v>
      </c>
      <c r="W2368" t="s">
        <v>8471</v>
      </c>
      <c r="X2368" t="s">
        <v>8471</v>
      </c>
      <c r="Y2368" t="s">
        <v>8471</v>
      </c>
      <c r="Z2368" t="s">
        <v>8471</v>
      </c>
      <c r="AA2368" t="s">
        <v>8471</v>
      </c>
      <c r="AB2368" t="s">
        <v>8471</v>
      </c>
      <c r="AC2368" t="s">
        <v>8471</v>
      </c>
      <c r="AD2368" t="s">
        <v>8471</v>
      </c>
      <c r="AE2368" t="s">
        <v>802</v>
      </c>
      <c r="AF2368" s="5">
        <v>44757</v>
      </c>
      <c r="AG2368" s="5">
        <v>44757</v>
      </c>
      <c r="AH2368" t="s">
        <v>66</v>
      </c>
    </row>
    <row r="2369" spans="1:34" x14ac:dyDescent="0.25">
      <c r="A2369" t="s">
        <v>8472</v>
      </c>
      <c r="B2369" t="s">
        <v>54</v>
      </c>
      <c r="C2369" s="5">
        <v>44652</v>
      </c>
      <c r="D2369" s="5">
        <v>44742</v>
      </c>
      <c r="E2369" t="s">
        <v>44</v>
      </c>
      <c r="F2369" t="s">
        <v>3472</v>
      </c>
      <c r="G2369" t="s">
        <v>3473</v>
      </c>
      <c r="H2369" t="s">
        <v>3473</v>
      </c>
      <c r="I2369" t="s">
        <v>1223</v>
      </c>
      <c r="J2369" t="s">
        <v>3474</v>
      </c>
      <c r="K2369" t="s">
        <v>3475</v>
      </c>
      <c r="L2369" t="s">
        <v>3476</v>
      </c>
      <c r="M2369" t="s">
        <v>52</v>
      </c>
      <c r="N2369" t="s">
        <v>1217</v>
      </c>
      <c r="O2369" t="s">
        <v>799</v>
      </c>
      <c r="P2369" t="s">
        <v>3477</v>
      </c>
      <c r="Q2369" t="s">
        <v>799</v>
      </c>
      <c r="R2369" t="s">
        <v>8473</v>
      </c>
      <c r="S2369" t="s">
        <v>8473</v>
      </c>
      <c r="T2369" t="s">
        <v>8473</v>
      </c>
      <c r="U2369" t="s">
        <v>8473</v>
      </c>
      <c r="V2369" t="s">
        <v>8473</v>
      </c>
      <c r="W2369" t="s">
        <v>8473</v>
      </c>
      <c r="X2369" t="s">
        <v>8473</v>
      </c>
      <c r="Y2369" t="s">
        <v>8473</v>
      </c>
      <c r="Z2369" t="s">
        <v>8473</v>
      </c>
      <c r="AA2369" t="s">
        <v>8473</v>
      </c>
      <c r="AB2369" t="s">
        <v>8473</v>
      </c>
      <c r="AC2369" t="s">
        <v>8473</v>
      </c>
      <c r="AD2369" t="s">
        <v>8473</v>
      </c>
      <c r="AE2369" t="s">
        <v>802</v>
      </c>
      <c r="AF2369" s="5">
        <v>44757</v>
      </c>
      <c r="AG2369" s="5">
        <v>44757</v>
      </c>
      <c r="AH2369" t="s">
        <v>66</v>
      </c>
    </row>
    <row r="2370" spans="1:34" x14ac:dyDescent="0.25">
      <c r="A2370" t="s">
        <v>8474</v>
      </c>
      <c r="B2370" t="s">
        <v>54</v>
      </c>
      <c r="C2370" s="5">
        <v>44652</v>
      </c>
      <c r="D2370" s="5">
        <v>44742</v>
      </c>
      <c r="E2370" t="s">
        <v>44</v>
      </c>
      <c r="F2370" t="s">
        <v>2018</v>
      </c>
      <c r="G2370" t="s">
        <v>2019</v>
      </c>
      <c r="H2370" t="s">
        <v>2019</v>
      </c>
      <c r="I2370" t="s">
        <v>1223</v>
      </c>
      <c r="J2370" t="s">
        <v>4688</v>
      </c>
      <c r="K2370" t="s">
        <v>1234</v>
      </c>
      <c r="L2370" t="s">
        <v>3485</v>
      </c>
      <c r="M2370" t="s">
        <v>52</v>
      </c>
      <c r="N2370" t="s">
        <v>2023</v>
      </c>
      <c r="O2370" t="s">
        <v>799</v>
      </c>
      <c r="P2370" t="s">
        <v>1712</v>
      </c>
      <c r="Q2370" t="s">
        <v>799</v>
      </c>
      <c r="R2370" t="s">
        <v>8475</v>
      </c>
      <c r="S2370" t="s">
        <v>8475</v>
      </c>
      <c r="T2370" t="s">
        <v>8475</v>
      </c>
      <c r="U2370" t="s">
        <v>8475</v>
      </c>
      <c r="V2370" t="s">
        <v>8475</v>
      </c>
      <c r="W2370" t="s">
        <v>8475</v>
      </c>
      <c r="X2370" t="s">
        <v>8475</v>
      </c>
      <c r="Y2370" t="s">
        <v>8475</v>
      </c>
      <c r="Z2370" t="s">
        <v>8475</v>
      </c>
      <c r="AA2370" t="s">
        <v>8475</v>
      </c>
      <c r="AB2370" t="s">
        <v>8475</v>
      </c>
      <c r="AC2370" t="s">
        <v>8475</v>
      </c>
      <c r="AD2370" t="s">
        <v>8475</v>
      </c>
      <c r="AE2370" t="s">
        <v>802</v>
      </c>
      <c r="AF2370" s="5">
        <v>44757</v>
      </c>
      <c r="AG2370" s="5">
        <v>44757</v>
      </c>
      <c r="AH2370" t="s">
        <v>66</v>
      </c>
    </row>
    <row r="2371" spans="1:34" x14ac:dyDescent="0.25">
      <c r="A2371" t="s">
        <v>8476</v>
      </c>
      <c r="B2371" t="s">
        <v>54</v>
      </c>
      <c r="C2371" s="5">
        <v>44652</v>
      </c>
      <c r="D2371" s="5">
        <v>44742</v>
      </c>
      <c r="E2371" t="s">
        <v>44</v>
      </c>
      <c r="F2371" t="s">
        <v>2018</v>
      </c>
      <c r="G2371" t="s">
        <v>2019</v>
      </c>
      <c r="H2371" t="s">
        <v>2019</v>
      </c>
      <c r="I2371" t="s">
        <v>1223</v>
      </c>
      <c r="J2371" t="s">
        <v>7679</v>
      </c>
      <c r="K2371" t="s">
        <v>7680</v>
      </c>
      <c r="L2371" t="s">
        <v>7681</v>
      </c>
      <c r="M2371" t="s">
        <v>51</v>
      </c>
      <c r="N2371" t="s">
        <v>2023</v>
      </c>
      <c r="O2371" t="s">
        <v>799</v>
      </c>
      <c r="P2371" t="s">
        <v>1712</v>
      </c>
      <c r="Q2371" t="s">
        <v>799</v>
      </c>
      <c r="R2371" t="s">
        <v>8477</v>
      </c>
      <c r="S2371" t="s">
        <v>8477</v>
      </c>
      <c r="T2371" t="s">
        <v>8477</v>
      </c>
      <c r="U2371" t="s">
        <v>8477</v>
      </c>
      <c r="V2371" t="s">
        <v>8477</v>
      </c>
      <c r="W2371" t="s">
        <v>8477</v>
      </c>
      <c r="X2371" t="s">
        <v>8477</v>
      </c>
      <c r="Y2371" t="s">
        <v>8477</v>
      </c>
      <c r="Z2371" t="s">
        <v>8477</v>
      </c>
      <c r="AA2371" t="s">
        <v>8477</v>
      </c>
      <c r="AB2371" t="s">
        <v>8477</v>
      </c>
      <c r="AC2371" t="s">
        <v>8477</v>
      </c>
      <c r="AD2371" t="s">
        <v>8477</v>
      </c>
      <c r="AE2371" t="s">
        <v>802</v>
      </c>
      <c r="AF2371" s="5">
        <v>44757</v>
      </c>
      <c r="AG2371" s="5">
        <v>44757</v>
      </c>
      <c r="AH2371" t="s">
        <v>66</v>
      </c>
    </row>
    <row r="2372" spans="1:34" x14ac:dyDescent="0.25">
      <c r="A2372" t="s">
        <v>8478</v>
      </c>
      <c r="B2372" t="s">
        <v>54</v>
      </c>
      <c r="C2372" s="5">
        <v>44652</v>
      </c>
      <c r="D2372" s="5">
        <v>44742</v>
      </c>
      <c r="E2372" t="s">
        <v>44</v>
      </c>
      <c r="F2372" t="s">
        <v>1264</v>
      </c>
      <c r="G2372" t="s">
        <v>1265</v>
      </c>
      <c r="H2372" t="s">
        <v>1265</v>
      </c>
      <c r="I2372" t="s">
        <v>1223</v>
      </c>
      <c r="J2372" t="s">
        <v>1266</v>
      </c>
      <c r="K2372" t="s">
        <v>1267</v>
      </c>
      <c r="L2372" t="s">
        <v>817</v>
      </c>
      <c r="M2372" t="s">
        <v>52</v>
      </c>
      <c r="N2372" t="s">
        <v>819</v>
      </c>
      <c r="O2372" t="s">
        <v>799</v>
      </c>
      <c r="P2372" t="s">
        <v>1268</v>
      </c>
      <c r="Q2372" t="s">
        <v>799</v>
      </c>
      <c r="R2372" t="s">
        <v>8479</v>
      </c>
      <c r="S2372" t="s">
        <v>8479</v>
      </c>
      <c r="T2372" t="s">
        <v>8479</v>
      </c>
      <c r="U2372" t="s">
        <v>8479</v>
      </c>
      <c r="V2372" t="s">
        <v>8479</v>
      </c>
      <c r="W2372" t="s">
        <v>8479</v>
      </c>
      <c r="X2372" t="s">
        <v>8479</v>
      </c>
      <c r="Y2372" t="s">
        <v>8479</v>
      </c>
      <c r="Z2372" t="s">
        <v>8479</v>
      </c>
      <c r="AA2372" t="s">
        <v>8479</v>
      </c>
      <c r="AB2372" t="s">
        <v>8479</v>
      </c>
      <c r="AC2372" t="s">
        <v>8479</v>
      </c>
      <c r="AD2372" t="s">
        <v>8479</v>
      </c>
      <c r="AE2372" t="s">
        <v>802</v>
      </c>
      <c r="AF2372" s="5">
        <v>44757</v>
      </c>
      <c r="AG2372" s="5">
        <v>44757</v>
      </c>
      <c r="AH2372" t="s">
        <v>66</v>
      </c>
    </row>
    <row r="2373" spans="1:34" x14ac:dyDescent="0.25">
      <c r="A2373" t="s">
        <v>8480</v>
      </c>
      <c r="B2373" t="s">
        <v>54</v>
      </c>
      <c r="C2373" s="5">
        <v>44652</v>
      </c>
      <c r="D2373" s="5">
        <v>44742</v>
      </c>
      <c r="E2373" t="s">
        <v>44</v>
      </c>
      <c r="F2373" t="s">
        <v>1271</v>
      </c>
      <c r="G2373" t="s">
        <v>1272</v>
      </c>
      <c r="H2373" t="s">
        <v>1272</v>
      </c>
      <c r="I2373" t="s">
        <v>1223</v>
      </c>
      <c r="J2373" t="s">
        <v>1273</v>
      </c>
      <c r="K2373" t="s">
        <v>1234</v>
      </c>
      <c r="L2373" t="s">
        <v>1274</v>
      </c>
      <c r="M2373" t="s">
        <v>51</v>
      </c>
      <c r="N2373" t="s">
        <v>1275</v>
      </c>
      <c r="O2373" t="s">
        <v>799</v>
      </c>
      <c r="P2373" t="s">
        <v>1268</v>
      </c>
      <c r="Q2373" t="s">
        <v>799</v>
      </c>
      <c r="R2373" t="s">
        <v>8481</v>
      </c>
      <c r="S2373" t="s">
        <v>8481</v>
      </c>
      <c r="T2373" t="s">
        <v>8481</v>
      </c>
      <c r="U2373" t="s">
        <v>8481</v>
      </c>
      <c r="V2373" t="s">
        <v>8481</v>
      </c>
      <c r="W2373" t="s">
        <v>8481</v>
      </c>
      <c r="X2373" t="s">
        <v>8481</v>
      </c>
      <c r="Y2373" t="s">
        <v>8481</v>
      </c>
      <c r="Z2373" t="s">
        <v>8481</v>
      </c>
      <c r="AA2373" t="s">
        <v>8481</v>
      </c>
      <c r="AB2373" t="s">
        <v>8481</v>
      </c>
      <c r="AC2373" t="s">
        <v>8481</v>
      </c>
      <c r="AD2373" t="s">
        <v>8481</v>
      </c>
      <c r="AE2373" t="s">
        <v>802</v>
      </c>
      <c r="AF2373" s="5">
        <v>44757</v>
      </c>
      <c r="AG2373" s="5">
        <v>44757</v>
      </c>
      <c r="AH2373" t="s">
        <v>66</v>
      </c>
    </row>
    <row r="2374" spans="1:34" x14ac:dyDescent="0.25">
      <c r="A2374" t="s">
        <v>8482</v>
      </c>
      <c r="B2374" t="s">
        <v>54</v>
      </c>
      <c r="C2374" s="5">
        <v>44652</v>
      </c>
      <c r="D2374" s="5">
        <v>44742</v>
      </c>
      <c r="E2374" t="s">
        <v>44</v>
      </c>
      <c r="F2374" t="s">
        <v>1685</v>
      </c>
      <c r="G2374" t="s">
        <v>1244</v>
      </c>
      <c r="H2374" t="s">
        <v>1244</v>
      </c>
      <c r="I2374" t="s">
        <v>1223</v>
      </c>
      <c r="J2374" t="s">
        <v>1686</v>
      </c>
      <c r="K2374" t="s">
        <v>1216</v>
      </c>
      <c r="L2374" t="s">
        <v>1687</v>
      </c>
      <c r="M2374" t="s">
        <v>52</v>
      </c>
      <c r="N2374" t="s">
        <v>1247</v>
      </c>
      <c r="O2374" t="s">
        <v>799</v>
      </c>
      <c r="P2374" t="s">
        <v>1688</v>
      </c>
      <c r="Q2374" t="s">
        <v>799</v>
      </c>
      <c r="R2374" t="s">
        <v>8483</v>
      </c>
      <c r="S2374" t="s">
        <v>8483</v>
      </c>
      <c r="T2374" t="s">
        <v>8483</v>
      </c>
      <c r="U2374" t="s">
        <v>8483</v>
      </c>
      <c r="V2374" t="s">
        <v>8483</v>
      </c>
      <c r="W2374" t="s">
        <v>8483</v>
      </c>
      <c r="X2374" t="s">
        <v>8483</v>
      </c>
      <c r="Y2374" t="s">
        <v>8483</v>
      </c>
      <c r="Z2374" t="s">
        <v>8483</v>
      </c>
      <c r="AA2374" t="s">
        <v>8483</v>
      </c>
      <c r="AB2374" t="s">
        <v>8483</v>
      </c>
      <c r="AC2374" t="s">
        <v>8483</v>
      </c>
      <c r="AD2374" t="s">
        <v>8483</v>
      </c>
      <c r="AE2374" t="s">
        <v>802</v>
      </c>
      <c r="AF2374" s="5">
        <v>44757</v>
      </c>
      <c r="AG2374" s="5">
        <v>44757</v>
      </c>
      <c r="AH2374" t="s">
        <v>66</v>
      </c>
    </row>
    <row r="2375" spans="1:34" x14ac:dyDescent="0.25">
      <c r="A2375" t="s">
        <v>8484</v>
      </c>
      <c r="B2375" t="s">
        <v>54</v>
      </c>
      <c r="C2375" s="5">
        <v>44652</v>
      </c>
      <c r="D2375" s="5">
        <v>44742</v>
      </c>
      <c r="E2375" t="s">
        <v>44</v>
      </c>
      <c r="F2375" t="s">
        <v>125</v>
      </c>
      <c r="G2375" t="s">
        <v>437</v>
      </c>
      <c r="H2375" t="s">
        <v>437</v>
      </c>
      <c r="I2375" t="s">
        <v>438</v>
      </c>
      <c r="J2375" t="s">
        <v>439</v>
      </c>
      <c r="K2375" t="s">
        <v>119</v>
      </c>
      <c r="L2375" t="s">
        <v>440</v>
      </c>
      <c r="M2375" t="s">
        <v>52</v>
      </c>
      <c r="N2375" t="s">
        <v>1039</v>
      </c>
      <c r="O2375" t="s">
        <v>62</v>
      </c>
      <c r="P2375" t="s">
        <v>1040</v>
      </c>
      <c r="Q2375" t="s">
        <v>62</v>
      </c>
      <c r="R2375" t="s">
        <v>8485</v>
      </c>
      <c r="S2375" t="s">
        <v>8485</v>
      </c>
      <c r="T2375" t="s">
        <v>8485</v>
      </c>
      <c r="U2375" t="s">
        <v>8485</v>
      </c>
      <c r="V2375" t="s">
        <v>8485</v>
      </c>
      <c r="W2375" t="s">
        <v>8485</v>
      </c>
      <c r="X2375" t="s">
        <v>8485</v>
      </c>
      <c r="Y2375" t="s">
        <v>8485</v>
      </c>
      <c r="Z2375" t="s">
        <v>8485</v>
      </c>
      <c r="AA2375" t="s">
        <v>8485</v>
      </c>
      <c r="AB2375" t="s">
        <v>8485</v>
      </c>
      <c r="AC2375" t="s">
        <v>8485</v>
      </c>
      <c r="AD2375" t="s">
        <v>8485</v>
      </c>
      <c r="AE2375" t="s">
        <v>65</v>
      </c>
      <c r="AF2375" s="5">
        <v>44757</v>
      </c>
      <c r="AG2375" s="5">
        <v>44757</v>
      </c>
      <c r="AH2375" t="s">
        <v>66</v>
      </c>
    </row>
    <row r="2376" spans="1:34" x14ac:dyDescent="0.25">
      <c r="A2376" t="s">
        <v>8486</v>
      </c>
      <c r="B2376" t="s">
        <v>54</v>
      </c>
      <c r="C2376" s="5">
        <v>44652</v>
      </c>
      <c r="D2376" s="5">
        <v>44742</v>
      </c>
      <c r="E2376" t="s">
        <v>44</v>
      </c>
      <c r="F2376" t="s">
        <v>125</v>
      </c>
      <c r="G2376" t="s">
        <v>911</v>
      </c>
      <c r="H2376" t="s">
        <v>911</v>
      </c>
      <c r="I2376" t="s">
        <v>438</v>
      </c>
      <c r="J2376" t="s">
        <v>912</v>
      </c>
      <c r="K2376" t="s">
        <v>60</v>
      </c>
      <c r="L2376" t="s">
        <v>389</v>
      </c>
      <c r="M2376" t="s">
        <v>52</v>
      </c>
      <c r="N2376" t="s">
        <v>913</v>
      </c>
      <c r="O2376" t="s">
        <v>62</v>
      </c>
      <c r="P2376" t="s">
        <v>914</v>
      </c>
      <c r="Q2376" t="s">
        <v>62</v>
      </c>
      <c r="R2376" t="s">
        <v>8487</v>
      </c>
      <c r="S2376" t="s">
        <v>8487</v>
      </c>
      <c r="T2376" t="s">
        <v>8487</v>
      </c>
      <c r="U2376" t="s">
        <v>8487</v>
      </c>
      <c r="V2376" t="s">
        <v>8487</v>
      </c>
      <c r="W2376" t="s">
        <v>8487</v>
      </c>
      <c r="X2376" t="s">
        <v>8487</v>
      </c>
      <c r="Y2376" t="s">
        <v>8487</v>
      </c>
      <c r="Z2376" t="s">
        <v>8487</v>
      </c>
      <c r="AA2376" t="s">
        <v>8487</v>
      </c>
      <c r="AB2376" t="s">
        <v>8487</v>
      </c>
      <c r="AC2376" t="s">
        <v>8487</v>
      </c>
      <c r="AD2376" t="s">
        <v>8487</v>
      </c>
      <c r="AE2376" t="s">
        <v>65</v>
      </c>
      <c r="AF2376" s="5">
        <v>44757</v>
      </c>
      <c r="AG2376" s="5">
        <v>44757</v>
      </c>
      <c r="AH2376" t="s">
        <v>66</v>
      </c>
    </row>
    <row r="2377" spans="1:34" x14ac:dyDescent="0.25">
      <c r="A2377" t="s">
        <v>8488</v>
      </c>
      <c r="B2377" t="s">
        <v>54</v>
      </c>
      <c r="C2377" s="5">
        <v>44652</v>
      </c>
      <c r="D2377" s="5">
        <v>44742</v>
      </c>
      <c r="E2377" t="s">
        <v>44</v>
      </c>
      <c r="F2377" t="s">
        <v>125</v>
      </c>
      <c r="G2377" t="s">
        <v>519</v>
      </c>
      <c r="H2377" t="s">
        <v>519</v>
      </c>
      <c r="I2377" t="s">
        <v>438</v>
      </c>
      <c r="J2377" t="s">
        <v>2260</v>
      </c>
      <c r="K2377" t="s">
        <v>84</v>
      </c>
      <c r="L2377" t="s">
        <v>149</v>
      </c>
      <c r="M2377" t="s">
        <v>52</v>
      </c>
      <c r="N2377" t="s">
        <v>1807</v>
      </c>
      <c r="O2377" t="s">
        <v>62</v>
      </c>
      <c r="P2377" t="s">
        <v>4461</v>
      </c>
      <c r="Q2377" t="s">
        <v>62</v>
      </c>
      <c r="R2377" t="s">
        <v>8489</v>
      </c>
      <c r="S2377" t="s">
        <v>8489</v>
      </c>
      <c r="T2377" t="s">
        <v>8489</v>
      </c>
      <c r="U2377" t="s">
        <v>8489</v>
      </c>
      <c r="V2377" t="s">
        <v>8489</v>
      </c>
      <c r="W2377" t="s">
        <v>8489</v>
      </c>
      <c r="X2377" t="s">
        <v>8489</v>
      </c>
      <c r="Y2377" t="s">
        <v>8489</v>
      </c>
      <c r="Z2377" t="s">
        <v>8489</v>
      </c>
      <c r="AA2377" t="s">
        <v>8489</v>
      </c>
      <c r="AB2377" t="s">
        <v>8489</v>
      </c>
      <c r="AC2377" t="s">
        <v>8489</v>
      </c>
      <c r="AD2377" t="s">
        <v>8489</v>
      </c>
      <c r="AE2377" t="s">
        <v>65</v>
      </c>
      <c r="AF2377" s="5">
        <v>44757</v>
      </c>
      <c r="AG2377" s="5">
        <v>44757</v>
      </c>
      <c r="AH2377" t="s">
        <v>66</v>
      </c>
    </row>
    <row r="2378" spans="1:34" x14ac:dyDescent="0.25">
      <c r="A2378" t="s">
        <v>8490</v>
      </c>
      <c r="B2378" t="s">
        <v>54</v>
      </c>
      <c r="C2378" s="5">
        <v>44652</v>
      </c>
      <c r="D2378" s="5">
        <v>44742</v>
      </c>
      <c r="E2378" t="s">
        <v>44</v>
      </c>
      <c r="F2378" t="s">
        <v>318</v>
      </c>
      <c r="G2378" t="s">
        <v>2826</v>
      </c>
      <c r="H2378" t="s">
        <v>2826</v>
      </c>
      <c r="I2378" t="s">
        <v>2827</v>
      </c>
      <c r="J2378" t="s">
        <v>2828</v>
      </c>
      <c r="K2378" t="s">
        <v>2829</v>
      </c>
      <c r="L2378" t="s">
        <v>767</v>
      </c>
      <c r="M2378" t="s">
        <v>51</v>
      </c>
      <c r="N2378" t="s">
        <v>2303</v>
      </c>
      <c r="O2378" t="s">
        <v>62</v>
      </c>
      <c r="P2378" t="s">
        <v>8491</v>
      </c>
      <c r="Q2378" t="s">
        <v>62</v>
      </c>
      <c r="R2378" t="s">
        <v>8492</v>
      </c>
      <c r="S2378" t="s">
        <v>8492</v>
      </c>
      <c r="T2378" t="s">
        <v>8492</v>
      </c>
      <c r="U2378" t="s">
        <v>8492</v>
      </c>
      <c r="V2378" t="s">
        <v>8492</v>
      </c>
      <c r="W2378" t="s">
        <v>8492</v>
      </c>
      <c r="X2378" t="s">
        <v>8492</v>
      </c>
      <c r="Y2378" t="s">
        <v>8492</v>
      </c>
      <c r="Z2378" t="s">
        <v>8492</v>
      </c>
      <c r="AA2378" t="s">
        <v>8492</v>
      </c>
      <c r="AB2378" t="s">
        <v>8492</v>
      </c>
      <c r="AC2378" t="s">
        <v>8492</v>
      </c>
      <c r="AD2378" t="s">
        <v>8492</v>
      </c>
      <c r="AE2378" t="s">
        <v>65</v>
      </c>
      <c r="AF2378" s="5">
        <v>44757</v>
      </c>
      <c r="AG2378" s="5">
        <v>44757</v>
      </c>
      <c r="AH2378" t="s">
        <v>66</v>
      </c>
    </row>
    <row r="2379" spans="1:34" x14ac:dyDescent="0.25">
      <c r="A2379" t="s">
        <v>8493</v>
      </c>
      <c r="B2379" t="s">
        <v>54</v>
      </c>
      <c r="C2379" s="5">
        <v>44652</v>
      </c>
      <c r="D2379" s="5">
        <v>44742</v>
      </c>
      <c r="E2379" t="s">
        <v>44</v>
      </c>
      <c r="F2379" t="s">
        <v>125</v>
      </c>
      <c r="G2379" t="s">
        <v>1193</v>
      </c>
      <c r="H2379" t="s">
        <v>1193</v>
      </c>
      <c r="I2379" t="s">
        <v>438</v>
      </c>
      <c r="J2379" t="s">
        <v>1194</v>
      </c>
      <c r="K2379" t="s">
        <v>787</v>
      </c>
      <c r="L2379" t="s">
        <v>84</v>
      </c>
      <c r="M2379" t="s">
        <v>52</v>
      </c>
      <c r="N2379" t="s">
        <v>1195</v>
      </c>
      <c r="O2379" t="s">
        <v>62</v>
      </c>
      <c r="P2379" t="s">
        <v>1196</v>
      </c>
      <c r="Q2379" t="s">
        <v>62</v>
      </c>
      <c r="R2379" t="s">
        <v>8494</v>
      </c>
      <c r="S2379" t="s">
        <v>8494</v>
      </c>
      <c r="T2379" t="s">
        <v>8494</v>
      </c>
      <c r="U2379" t="s">
        <v>8494</v>
      </c>
      <c r="V2379" t="s">
        <v>8494</v>
      </c>
      <c r="W2379" t="s">
        <v>8494</v>
      </c>
      <c r="X2379" t="s">
        <v>8494</v>
      </c>
      <c r="Y2379" t="s">
        <v>8494</v>
      </c>
      <c r="Z2379" t="s">
        <v>8494</v>
      </c>
      <c r="AA2379" t="s">
        <v>8494</v>
      </c>
      <c r="AB2379" t="s">
        <v>8494</v>
      </c>
      <c r="AC2379" t="s">
        <v>8494</v>
      </c>
      <c r="AD2379" t="s">
        <v>8494</v>
      </c>
      <c r="AE2379" t="s">
        <v>65</v>
      </c>
      <c r="AF2379" s="5">
        <v>44757</v>
      </c>
      <c r="AG2379" s="5">
        <v>44757</v>
      </c>
      <c r="AH2379" t="s">
        <v>66</v>
      </c>
    </row>
    <row r="2380" spans="1:34" x14ac:dyDescent="0.25">
      <c r="A2380" t="s">
        <v>8495</v>
      </c>
      <c r="B2380" t="s">
        <v>54</v>
      </c>
      <c r="C2380" s="5">
        <v>44652</v>
      </c>
      <c r="D2380" s="5">
        <v>44742</v>
      </c>
      <c r="E2380" t="s">
        <v>44</v>
      </c>
      <c r="F2380" t="s">
        <v>125</v>
      </c>
      <c r="G2380" t="s">
        <v>2959</v>
      </c>
      <c r="H2380" t="s">
        <v>2959</v>
      </c>
      <c r="I2380" t="s">
        <v>1996</v>
      </c>
      <c r="J2380" t="s">
        <v>4560</v>
      </c>
      <c r="K2380" t="s">
        <v>187</v>
      </c>
      <c r="L2380" t="s">
        <v>431</v>
      </c>
      <c r="M2380" t="s">
        <v>51</v>
      </c>
      <c r="N2380" t="s">
        <v>4561</v>
      </c>
      <c r="O2380" t="s">
        <v>62</v>
      </c>
      <c r="P2380" t="s">
        <v>4562</v>
      </c>
      <c r="Q2380" t="s">
        <v>62</v>
      </c>
      <c r="R2380" t="s">
        <v>8496</v>
      </c>
      <c r="S2380" t="s">
        <v>8496</v>
      </c>
      <c r="T2380" t="s">
        <v>8496</v>
      </c>
      <c r="U2380" t="s">
        <v>8496</v>
      </c>
      <c r="V2380" t="s">
        <v>8496</v>
      </c>
      <c r="W2380" t="s">
        <v>8496</v>
      </c>
      <c r="X2380" t="s">
        <v>8496</v>
      </c>
      <c r="Y2380" t="s">
        <v>8496</v>
      </c>
      <c r="Z2380" t="s">
        <v>8496</v>
      </c>
      <c r="AA2380" t="s">
        <v>8496</v>
      </c>
      <c r="AB2380" t="s">
        <v>8496</v>
      </c>
      <c r="AC2380" t="s">
        <v>8496</v>
      </c>
      <c r="AD2380" t="s">
        <v>8496</v>
      </c>
      <c r="AE2380" t="s">
        <v>65</v>
      </c>
      <c r="AF2380" s="5">
        <v>44757</v>
      </c>
      <c r="AG2380" s="5">
        <v>44757</v>
      </c>
      <c r="AH2380" t="s">
        <v>66</v>
      </c>
    </row>
    <row r="2381" spans="1:34" x14ac:dyDescent="0.25">
      <c r="A2381" t="s">
        <v>8497</v>
      </c>
      <c r="B2381" t="s">
        <v>54</v>
      </c>
      <c r="C2381" s="5">
        <v>44652</v>
      </c>
      <c r="D2381" s="5">
        <v>44742</v>
      </c>
      <c r="E2381" t="s">
        <v>44</v>
      </c>
      <c r="F2381" t="s">
        <v>318</v>
      </c>
      <c r="G2381" t="s">
        <v>1833</v>
      </c>
      <c r="H2381" t="s">
        <v>1833</v>
      </c>
      <c r="I2381" t="s">
        <v>1030</v>
      </c>
      <c r="J2381" t="s">
        <v>8498</v>
      </c>
      <c r="K2381" t="s">
        <v>111</v>
      </c>
      <c r="L2381" t="s">
        <v>8499</v>
      </c>
      <c r="M2381" t="s">
        <v>51</v>
      </c>
      <c r="N2381" t="s">
        <v>8500</v>
      </c>
      <c r="O2381" t="s">
        <v>62</v>
      </c>
      <c r="P2381" t="s">
        <v>8501</v>
      </c>
      <c r="Q2381" t="s">
        <v>62</v>
      </c>
      <c r="R2381" t="s">
        <v>8502</v>
      </c>
      <c r="S2381" t="s">
        <v>8502</v>
      </c>
      <c r="T2381" t="s">
        <v>8502</v>
      </c>
      <c r="U2381" t="s">
        <v>8502</v>
      </c>
      <c r="V2381" t="s">
        <v>8502</v>
      </c>
      <c r="W2381" t="s">
        <v>8502</v>
      </c>
      <c r="X2381" t="s">
        <v>8502</v>
      </c>
      <c r="Y2381" t="s">
        <v>8502</v>
      </c>
      <c r="Z2381" t="s">
        <v>8502</v>
      </c>
      <c r="AA2381" t="s">
        <v>8502</v>
      </c>
      <c r="AB2381" t="s">
        <v>8502</v>
      </c>
      <c r="AC2381" t="s">
        <v>8502</v>
      </c>
      <c r="AD2381" t="s">
        <v>8502</v>
      </c>
      <c r="AE2381" t="s">
        <v>65</v>
      </c>
      <c r="AF2381" s="5">
        <v>44757</v>
      </c>
      <c r="AG2381" s="5">
        <v>44757</v>
      </c>
      <c r="AH2381" t="s">
        <v>66</v>
      </c>
    </row>
    <row r="2382" spans="1:34" x14ac:dyDescent="0.25">
      <c r="A2382" t="s">
        <v>8503</v>
      </c>
      <c r="B2382" t="s">
        <v>54</v>
      </c>
      <c r="C2382" s="5">
        <v>44652</v>
      </c>
      <c r="D2382" s="5">
        <v>44742</v>
      </c>
      <c r="E2382" t="s">
        <v>44</v>
      </c>
      <c r="F2382" t="s">
        <v>55</v>
      </c>
      <c r="G2382" t="s">
        <v>445</v>
      </c>
      <c r="H2382" t="s">
        <v>445</v>
      </c>
      <c r="I2382" t="s">
        <v>438</v>
      </c>
      <c r="J2382" t="s">
        <v>1861</v>
      </c>
      <c r="K2382" t="s">
        <v>447</v>
      </c>
      <c r="L2382" t="s">
        <v>97</v>
      </c>
      <c r="M2382" t="s">
        <v>52</v>
      </c>
      <c r="N2382" t="s">
        <v>1723</v>
      </c>
      <c r="O2382" t="s">
        <v>62</v>
      </c>
      <c r="P2382" t="s">
        <v>8504</v>
      </c>
      <c r="Q2382" t="s">
        <v>62</v>
      </c>
      <c r="R2382" t="s">
        <v>8505</v>
      </c>
      <c r="S2382" t="s">
        <v>8505</v>
      </c>
      <c r="T2382" t="s">
        <v>8505</v>
      </c>
      <c r="U2382" t="s">
        <v>8505</v>
      </c>
      <c r="V2382" t="s">
        <v>8505</v>
      </c>
      <c r="W2382" t="s">
        <v>8505</v>
      </c>
      <c r="X2382" t="s">
        <v>8505</v>
      </c>
      <c r="Y2382" t="s">
        <v>8505</v>
      </c>
      <c r="Z2382" t="s">
        <v>8505</v>
      </c>
      <c r="AA2382" t="s">
        <v>8505</v>
      </c>
      <c r="AB2382" t="s">
        <v>8505</v>
      </c>
      <c r="AC2382" t="s">
        <v>8505</v>
      </c>
      <c r="AD2382" t="s">
        <v>8505</v>
      </c>
      <c r="AE2382" t="s">
        <v>65</v>
      </c>
      <c r="AF2382" s="5">
        <v>44757</v>
      </c>
      <c r="AG2382" s="5">
        <v>44757</v>
      </c>
      <c r="AH2382" t="s">
        <v>66</v>
      </c>
    </row>
    <row r="2383" spans="1:34" x14ac:dyDescent="0.25">
      <c r="A2383" t="s">
        <v>8506</v>
      </c>
      <c r="B2383" t="s">
        <v>54</v>
      </c>
      <c r="C2383" s="5">
        <v>44652</v>
      </c>
      <c r="D2383" s="5">
        <v>44742</v>
      </c>
      <c r="E2383" t="s">
        <v>44</v>
      </c>
      <c r="F2383" t="s">
        <v>55</v>
      </c>
      <c r="G2383" t="s">
        <v>161</v>
      </c>
      <c r="H2383" t="s">
        <v>161</v>
      </c>
      <c r="I2383" t="s">
        <v>162</v>
      </c>
      <c r="J2383" t="s">
        <v>163</v>
      </c>
      <c r="K2383" t="s">
        <v>111</v>
      </c>
      <c r="L2383" t="s">
        <v>164</v>
      </c>
      <c r="M2383" t="s">
        <v>51</v>
      </c>
      <c r="N2383" t="s">
        <v>8507</v>
      </c>
      <c r="O2383" t="s">
        <v>62</v>
      </c>
      <c r="P2383" t="s">
        <v>8508</v>
      </c>
      <c r="Q2383" t="s">
        <v>62</v>
      </c>
      <c r="R2383" t="s">
        <v>8509</v>
      </c>
      <c r="S2383" t="s">
        <v>8509</v>
      </c>
      <c r="T2383" t="s">
        <v>8509</v>
      </c>
      <c r="U2383" t="s">
        <v>8509</v>
      </c>
      <c r="V2383" t="s">
        <v>8509</v>
      </c>
      <c r="W2383" t="s">
        <v>8509</v>
      </c>
      <c r="X2383" t="s">
        <v>8509</v>
      </c>
      <c r="Y2383" t="s">
        <v>8509</v>
      </c>
      <c r="Z2383" t="s">
        <v>8509</v>
      </c>
      <c r="AA2383" t="s">
        <v>8509</v>
      </c>
      <c r="AB2383" t="s">
        <v>8509</v>
      </c>
      <c r="AC2383" t="s">
        <v>8509</v>
      </c>
      <c r="AD2383" t="s">
        <v>8509</v>
      </c>
      <c r="AE2383" t="s">
        <v>65</v>
      </c>
      <c r="AF2383" s="5">
        <v>44757</v>
      </c>
      <c r="AG2383" s="5">
        <v>44757</v>
      </c>
      <c r="AH2383" t="s">
        <v>66</v>
      </c>
    </row>
    <row r="2384" spans="1:34" x14ac:dyDescent="0.25">
      <c r="A2384" t="s">
        <v>8510</v>
      </c>
      <c r="B2384" t="s">
        <v>54</v>
      </c>
      <c r="C2384" s="5">
        <v>44652</v>
      </c>
      <c r="D2384" s="5">
        <v>44742</v>
      </c>
      <c r="E2384" t="s">
        <v>44</v>
      </c>
      <c r="F2384" t="s">
        <v>125</v>
      </c>
      <c r="G2384" t="s">
        <v>2855</v>
      </c>
      <c r="H2384" t="s">
        <v>2855</v>
      </c>
      <c r="I2384" t="s">
        <v>1417</v>
      </c>
      <c r="J2384" t="s">
        <v>740</v>
      </c>
      <c r="K2384" t="s">
        <v>718</v>
      </c>
      <c r="L2384" t="s">
        <v>565</v>
      </c>
      <c r="M2384" t="s">
        <v>52</v>
      </c>
      <c r="N2384" t="s">
        <v>2856</v>
      </c>
      <c r="O2384" t="s">
        <v>62</v>
      </c>
      <c r="P2384" t="s">
        <v>8511</v>
      </c>
      <c r="Q2384" t="s">
        <v>62</v>
      </c>
      <c r="R2384" t="s">
        <v>8512</v>
      </c>
      <c r="S2384" t="s">
        <v>8512</v>
      </c>
      <c r="T2384" t="s">
        <v>8512</v>
      </c>
      <c r="U2384" t="s">
        <v>8512</v>
      </c>
      <c r="V2384" t="s">
        <v>8512</v>
      </c>
      <c r="W2384" t="s">
        <v>8512</v>
      </c>
      <c r="X2384" t="s">
        <v>8512</v>
      </c>
      <c r="Y2384" t="s">
        <v>8512</v>
      </c>
      <c r="Z2384" t="s">
        <v>8512</v>
      </c>
      <c r="AA2384" t="s">
        <v>8512</v>
      </c>
      <c r="AB2384" t="s">
        <v>8512</v>
      </c>
      <c r="AC2384" t="s">
        <v>8512</v>
      </c>
      <c r="AD2384" t="s">
        <v>8512</v>
      </c>
      <c r="AE2384" t="s">
        <v>65</v>
      </c>
      <c r="AF2384" s="5">
        <v>44757</v>
      </c>
      <c r="AG2384" s="5">
        <v>44757</v>
      </c>
      <c r="AH2384" t="s">
        <v>66</v>
      </c>
    </row>
    <row r="2385" spans="1:34" x14ac:dyDescent="0.25">
      <c r="A2385" t="s">
        <v>8513</v>
      </c>
      <c r="B2385" t="s">
        <v>54</v>
      </c>
      <c r="C2385" s="5">
        <v>44652</v>
      </c>
      <c r="D2385" s="5">
        <v>44742</v>
      </c>
      <c r="E2385" t="s">
        <v>44</v>
      </c>
      <c r="F2385" t="s">
        <v>318</v>
      </c>
      <c r="G2385" t="s">
        <v>779</v>
      </c>
      <c r="H2385" t="s">
        <v>779</v>
      </c>
      <c r="I2385" t="s">
        <v>353</v>
      </c>
      <c r="J2385" t="s">
        <v>4488</v>
      </c>
      <c r="K2385" t="s">
        <v>172</v>
      </c>
      <c r="L2385" t="s">
        <v>219</v>
      </c>
      <c r="M2385" t="s">
        <v>52</v>
      </c>
      <c r="N2385" t="s">
        <v>8514</v>
      </c>
      <c r="O2385" t="s">
        <v>62</v>
      </c>
      <c r="P2385" t="s">
        <v>8515</v>
      </c>
      <c r="Q2385" t="s">
        <v>62</v>
      </c>
      <c r="R2385" t="s">
        <v>8516</v>
      </c>
      <c r="S2385" t="s">
        <v>8516</v>
      </c>
      <c r="T2385" t="s">
        <v>8516</v>
      </c>
      <c r="U2385" t="s">
        <v>8516</v>
      </c>
      <c r="V2385" t="s">
        <v>8516</v>
      </c>
      <c r="W2385" t="s">
        <v>8516</v>
      </c>
      <c r="X2385" t="s">
        <v>8516</v>
      </c>
      <c r="Y2385" t="s">
        <v>8516</v>
      </c>
      <c r="Z2385" t="s">
        <v>8516</v>
      </c>
      <c r="AA2385" t="s">
        <v>8516</v>
      </c>
      <c r="AB2385" t="s">
        <v>8516</v>
      </c>
      <c r="AC2385" t="s">
        <v>8516</v>
      </c>
      <c r="AD2385" t="s">
        <v>8516</v>
      </c>
      <c r="AE2385" t="s">
        <v>65</v>
      </c>
      <c r="AF2385" s="5">
        <v>44757</v>
      </c>
      <c r="AG2385" s="5">
        <v>44757</v>
      </c>
      <c r="AH2385" t="s">
        <v>66</v>
      </c>
    </row>
    <row r="2386" spans="1:34" x14ac:dyDescent="0.25">
      <c r="A2386" t="s">
        <v>8517</v>
      </c>
      <c r="B2386" t="s">
        <v>54</v>
      </c>
      <c r="C2386" s="5">
        <v>44652</v>
      </c>
      <c r="D2386" s="5">
        <v>44742</v>
      </c>
      <c r="E2386" t="s">
        <v>44</v>
      </c>
      <c r="F2386" t="s">
        <v>55</v>
      </c>
      <c r="G2386" t="s">
        <v>1398</v>
      </c>
      <c r="H2386" t="s">
        <v>1398</v>
      </c>
      <c r="I2386" t="s">
        <v>438</v>
      </c>
      <c r="J2386" t="s">
        <v>1376</v>
      </c>
      <c r="K2386" t="s">
        <v>3931</v>
      </c>
      <c r="L2386" t="s">
        <v>84</v>
      </c>
      <c r="M2386" t="s">
        <v>52</v>
      </c>
      <c r="N2386" t="s">
        <v>7518</v>
      </c>
      <c r="O2386" t="s">
        <v>62</v>
      </c>
      <c r="P2386" t="s">
        <v>8518</v>
      </c>
      <c r="Q2386" t="s">
        <v>62</v>
      </c>
      <c r="R2386" t="s">
        <v>8519</v>
      </c>
      <c r="S2386" t="s">
        <v>8519</v>
      </c>
      <c r="T2386" t="s">
        <v>8519</v>
      </c>
      <c r="U2386" t="s">
        <v>8519</v>
      </c>
      <c r="V2386" t="s">
        <v>8519</v>
      </c>
      <c r="W2386" t="s">
        <v>8519</v>
      </c>
      <c r="X2386" t="s">
        <v>8519</v>
      </c>
      <c r="Y2386" t="s">
        <v>8519</v>
      </c>
      <c r="Z2386" t="s">
        <v>8519</v>
      </c>
      <c r="AA2386" t="s">
        <v>8519</v>
      </c>
      <c r="AB2386" t="s">
        <v>8519</v>
      </c>
      <c r="AC2386" t="s">
        <v>8519</v>
      </c>
      <c r="AD2386" t="s">
        <v>8519</v>
      </c>
      <c r="AE2386" t="s">
        <v>65</v>
      </c>
      <c r="AF2386" s="5">
        <v>44757</v>
      </c>
      <c r="AG2386" s="5">
        <v>44757</v>
      </c>
      <c r="AH2386" t="s">
        <v>66</v>
      </c>
    </row>
    <row r="2387" spans="1:34" x14ac:dyDescent="0.25">
      <c r="A2387" t="s">
        <v>8520</v>
      </c>
      <c r="B2387" t="s">
        <v>54</v>
      </c>
      <c r="C2387" s="5">
        <v>44652</v>
      </c>
      <c r="D2387" s="5">
        <v>44742</v>
      </c>
      <c r="E2387" t="s">
        <v>44</v>
      </c>
      <c r="F2387" t="s">
        <v>318</v>
      </c>
      <c r="G2387" t="s">
        <v>998</v>
      </c>
      <c r="H2387" t="s">
        <v>998</v>
      </c>
      <c r="I2387" t="s">
        <v>999</v>
      </c>
      <c r="J2387" t="s">
        <v>1000</v>
      </c>
      <c r="K2387" t="s">
        <v>111</v>
      </c>
      <c r="L2387" t="s">
        <v>172</v>
      </c>
      <c r="M2387" t="s">
        <v>52</v>
      </c>
      <c r="N2387" t="s">
        <v>6062</v>
      </c>
      <c r="O2387" t="s">
        <v>62</v>
      </c>
      <c r="P2387" t="s">
        <v>6063</v>
      </c>
      <c r="Q2387" t="s">
        <v>62</v>
      </c>
      <c r="R2387" t="s">
        <v>8521</v>
      </c>
      <c r="S2387" t="s">
        <v>8521</v>
      </c>
      <c r="T2387" t="s">
        <v>8521</v>
      </c>
      <c r="U2387" t="s">
        <v>8521</v>
      </c>
      <c r="V2387" t="s">
        <v>8521</v>
      </c>
      <c r="W2387" t="s">
        <v>8521</v>
      </c>
      <c r="X2387" t="s">
        <v>8521</v>
      </c>
      <c r="Y2387" t="s">
        <v>8521</v>
      </c>
      <c r="Z2387" t="s">
        <v>8521</v>
      </c>
      <c r="AA2387" t="s">
        <v>8521</v>
      </c>
      <c r="AB2387" t="s">
        <v>8521</v>
      </c>
      <c r="AC2387" t="s">
        <v>8521</v>
      </c>
      <c r="AD2387" t="s">
        <v>8521</v>
      </c>
      <c r="AE2387" t="s">
        <v>65</v>
      </c>
      <c r="AF2387" s="5">
        <v>44757</v>
      </c>
      <c r="AG2387" s="5">
        <v>44757</v>
      </c>
      <c r="AH2387" t="s">
        <v>66</v>
      </c>
    </row>
    <row r="2388" spans="1:34" x14ac:dyDescent="0.25">
      <c r="A2388" t="s">
        <v>8522</v>
      </c>
      <c r="B2388" t="s">
        <v>54</v>
      </c>
      <c r="C2388" s="5">
        <v>44652</v>
      </c>
      <c r="D2388" s="5">
        <v>44742</v>
      </c>
      <c r="E2388" t="s">
        <v>44</v>
      </c>
      <c r="F2388" t="s">
        <v>125</v>
      </c>
      <c r="G2388" t="s">
        <v>2497</v>
      </c>
      <c r="H2388" t="s">
        <v>2497</v>
      </c>
      <c r="I2388" t="s">
        <v>999</v>
      </c>
      <c r="J2388" t="s">
        <v>2498</v>
      </c>
      <c r="K2388" t="s">
        <v>2499</v>
      </c>
      <c r="L2388" t="s">
        <v>542</v>
      </c>
      <c r="M2388" t="s">
        <v>52</v>
      </c>
      <c r="N2388" t="s">
        <v>2500</v>
      </c>
      <c r="O2388" t="s">
        <v>62</v>
      </c>
      <c r="P2388" t="s">
        <v>2501</v>
      </c>
      <c r="Q2388" t="s">
        <v>62</v>
      </c>
      <c r="R2388" t="s">
        <v>8523</v>
      </c>
      <c r="S2388" t="s">
        <v>8523</v>
      </c>
      <c r="T2388" t="s">
        <v>8523</v>
      </c>
      <c r="U2388" t="s">
        <v>8523</v>
      </c>
      <c r="V2388" t="s">
        <v>8523</v>
      </c>
      <c r="W2388" t="s">
        <v>8523</v>
      </c>
      <c r="X2388" t="s">
        <v>8523</v>
      </c>
      <c r="Y2388" t="s">
        <v>8523</v>
      </c>
      <c r="Z2388" t="s">
        <v>8523</v>
      </c>
      <c r="AA2388" t="s">
        <v>8523</v>
      </c>
      <c r="AB2388" t="s">
        <v>8523</v>
      </c>
      <c r="AC2388" t="s">
        <v>8523</v>
      </c>
      <c r="AD2388" t="s">
        <v>8523</v>
      </c>
      <c r="AE2388" t="s">
        <v>65</v>
      </c>
      <c r="AF2388" s="5">
        <v>44757</v>
      </c>
      <c r="AG2388" s="5">
        <v>44757</v>
      </c>
      <c r="AH2388" t="s">
        <v>66</v>
      </c>
    </row>
    <row r="2389" spans="1:34" x14ac:dyDescent="0.25">
      <c r="A2389" t="s">
        <v>8524</v>
      </c>
      <c r="B2389" t="s">
        <v>54</v>
      </c>
      <c r="C2389" s="5">
        <v>44652</v>
      </c>
      <c r="D2389" s="5">
        <v>44742</v>
      </c>
      <c r="E2389" t="s">
        <v>44</v>
      </c>
      <c r="F2389" t="s">
        <v>125</v>
      </c>
      <c r="G2389" t="s">
        <v>1438</v>
      </c>
      <c r="H2389" t="s">
        <v>1438</v>
      </c>
      <c r="I2389" t="s">
        <v>773</v>
      </c>
      <c r="J2389" t="s">
        <v>3954</v>
      </c>
      <c r="K2389" t="s">
        <v>3955</v>
      </c>
      <c r="L2389" t="s">
        <v>855</v>
      </c>
      <c r="M2389" t="s">
        <v>51</v>
      </c>
      <c r="N2389" t="s">
        <v>880</v>
      </c>
      <c r="O2389" t="s">
        <v>62</v>
      </c>
      <c r="P2389" t="s">
        <v>8525</v>
      </c>
      <c r="Q2389" t="s">
        <v>62</v>
      </c>
      <c r="R2389" t="s">
        <v>8526</v>
      </c>
      <c r="S2389" t="s">
        <v>8526</v>
      </c>
      <c r="T2389" t="s">
        <v>8526</v>
      </c>
      <c r="U2389" t="s">
        <v>8526</v>
      </c>
      <c r="V2389" t="s">
        <v>8526</v>
      </c>
      <c r="W2389" t="s">
        <v>8526</v>
      </c>
      <c r="X2389" t="s">
        <v>8526</v>
      </c>
      <c r="Y2389" t="s">
        <v>8526</v>
      </c>
      <c r="Z2389" t="s">
        <v>8526</v>
      </c>
      <c r="AA2389" t="s">
        <v>8526</v>
      </c>
      <c r="AB2389" t="s">
        <v>8526</v>
      </c>
      <c r="AC2389" t="s">
        <v>8526</v>
      </c>
      <c r="AD2389" t="s">
        <v>8526</v>
      </c>
      <c r="AE2389" t="s">
        <v>65</v>
      </c>
      <c r="AF2389" s="5">
        <v>44757</v>
      </c>
      <c r="AG2389" s="5">
        <v>44757</v>
      </c>
      <c r="AH2389" t="s">
        <v>66</v>
      </c>
    </row>
    <row r="2390" spans="1:34" x14ac:dyDescent="0.25">
      <c r="A2390" t="s">
        <v>8527</v>
      </c>
      <c r="B2390" t="s">
        <v>54</v>
      </c>
      <c r="C2390" s="5">
        <v>44652</v>
      </c>
      <c r="D2390" s="5">
        <v>44742</v>
      </c>
      <c r="E2390" t="s">
        <v>44</v>
      </c>
      <c r="F2390" t="s">
        <v>125</v>
      </c>
      <c r="G2390" t="s">
        <v>644</v>
      </c>
      <c r="H2390" t="s">
        <v>644</v>
      </c>
      <c r="I2390" t="s">
        <v>353</v>
      </c>
      <c r="J2390" t="s">
        <v>1759</v>
      </c>
      <c r="K2390" t="s">
        <v>120</v>
      </c>
      <c r="L2390" t="s">
        <v>1760</v>
      </c>
      <c r="M2390" t="s">
        <v>51</v>
      </c>
      <c r="N2390" t="s">
        <v>646</v>
      </c>
      <c r="O2390" t="s">
        <v>62</v>
      </c>
      <c r="P2390" t="s">
        <v>1426</v>
      </c>
      <c r="Q2390" t="s">
        <v>62</v>
      </c>
      <c r="R2390" t="s">
        <v>8528</v>
      </c>
      <c r="S2390" t="s">
        <v>8528</v>
      </c>
      <c r="T2390" t="s">
        <v>8528</v>
      </c>
      <c r="U2390" t="s">
        <v>8528</v>
      </c>
      <c r="V2390" t="s">
        <v>8528</v>
      </c>
      <c r="W2390" t="s">
        <v>8528</v>
      </c>
      <c r="X2390" t="s">
        <v>8528</v>
      </c>
      <c r="Y2390" t="s">
        <v>8528</v>
      </c>
      <c r="Z2390" t="s">
        <v>8528</v>
      </c>
      <c r="AA2390" t="s">
        <v>8528</v>
      </c>
      <c r="AB2390" t="s">
        <v>8528</v>
      </c>
      <c r="AC2390" t="s">
        <v>8528</v>
      </c>
      <c r="AD2390" t="s">
        <v>8528</v>
      </c>
      <c r="AE2390" t="s">
        <v>65</v>
      </c>
      <c r="AF2390" s="5">
        <v>44757</v>
      </c>
      <c r="AG2390" s="5">
        <v>44757</v>
      </c>
      <c r="AH2390" t="s">
        <v>66</v>
      </c>
    </row>
    <row r="2391" spans="1:34" x14ac:dyDescent="0.25">
      <c r="A2391" t="s">
        <v>8529</v>
      </c>
      <c r="B2391" t="s">
        <v>54</v>
      </c>
      <c r="C2391" s="5">
        <v>44652</v>
      </c>
      <c r="D2391" s="5">
        <v>44742</v>
      </c>
      <c r="E2391" t="s">
        <v>44</v>
      </c>
      <c r="F2391" t="s">
        <v>125</v>
      </c>
      <c r="G2391" t="s">
        <v>696</v>
      </c>
      <c r="H2391" t="s">
        <v>696</v>
      </c>
      <c r="I2391" t="s">
        <v>353</v>
      </c>
      <c r="J2391" t="s">
        <v>1155</v>
      </c>
      <c r="K2391" t="s">
        <v>149</v>
      </c>
      <c r="L2391" t="s">
        <v>60</v>
      </c>
      <c r="M2391" t="s">
        <v>52</v>
      </c>
      <c r="N2391" t="s">
        <v>1394</v>
      </c>
      <c r="O2391" t="s">
        <v>62</v>
      </c>
      <c r="P2391" t="s">
        <v>8530</v>
      </c>
      <c r="Q2391" t="s">
        <v>62</v>
      </c>
      <c r="R2391" t="s">
        <v>8531</v>
      </c>
      <c r="S2391" t="s">
        <v>8531</v>
      </c>
      <c r="T2391" t="s">
        <v>8531</v>
      </c>
      <c r="U2391" t="s">
        <v>8531</v>
      </c>
      <c r="V2391" t="s">
        <v>8531</v>
      </c>
      <c r="W2391" t="s">
        <v>8531</v>
      </c>
      <c r="X2391" t="s">
        <v>8531</v>
      </c>
      <c r="Y2391" t="s">
        <v>8531</v>
      </c>
      <c r="Z2391" t="s">
        <v>8531</v>
      </c>
      <c r="AA2391" t="s">
        <v>8531</v>
      </c>
      <c r="AB2391" t="s">
        <v>8531</v>
      </c>
      <c r="AC2391" t="s">
        <v>8531</v>
      </c>
      <c r="AD2391" t="s">
        <v>8531</v>
      </c>
      <c r="AE2391" t="s">
        <v>65</v>
      </c>
      <c r="AF2391" s="5">
        <v>44757</v>
      </c>
      <c r="AG2391" s="5">
        <v>44757</v>
      </c>
      <c r="AH2391" t="s">
        <v>66</v>
      </c>
    </row>
    <row r="2392" spans="1:34" x14ac:dyDescent="0.25">
      <c r="A2392" t="s">
        <v>8532</v>
      </c>
      <c r="B2392" t="s">
        <v>54</v>
      </c>
      <c r="C2392" s="5">
        <v>44652</v>
      </c>
      <c r="D2392" s="5">
        <v>44742</v>
      </c>
      <c r="E2392" t="s">
        <v>44</v>
      </c>
      <c r="F2392" t="s">
        <v>55</v>
      </c>
      <c r="G2392" t="s">
        <v>751</v>
      </c>
      <c r="H2392" t="s">
        <v>751</v>
      </c>
      <c r="I2392" t="s">
        <v>752</v>
      </c>
      <c r="J2392" t="s">
        <v>753</v>
      </c>
      <c r="K2392" t="s">
        <v>111</v>
      </c>
      <c r="L2392" t="s">
        <v>120</v>
      </c>
      <c r="M2392" t="s">
        <v>51</v>
      </c>
      <c r="N2392" t="s">
        <v>1880</v>
      </c>
      <c r="O2392" t="s">
        <v>62</v>
      </c>
      <c r="P2392" t="s">
        <v>8533</v>
      </c>
      <c r="Q2392" t="s">
        <v>62</v>
      </c>
      <c r="R2392" t="s">
        <v>8534</v>
      </c>
      <c r="S2392" t="s">
        <v>8534</v>
      </c>
      <c r="T2392" t="s">
        <v>8534</v>
      </c>
      <c r="U2392" t="s">
        <v>8534</v>
      </c>
      <c r="V2392" t="s">
        <v>8534</v>
      </c>
      <c r="W2392" t="s">
        <v>8534</v>
      </c>
      <c r="X2392" t="s">
        <v>8534</v>
      </c>
      <c r="Y2392" t="s">
        <v>8534</v>
      </c>
      <c r="Z2392" t="s">
        <v>8534</v>
      </c>
      <c r="AA2392" t="s">
        <v>8534</v>
      </c>
      <c r="AB2392" t="s">
        <v>8534</v>
      </c>
      <c r="AC2392" t="s">
        <v>8534</v>
      </c>
      <c r="AD2392" t="s">
        <v>8534</v>
      </c>
      <c r="AE2392" t="s">
        <v>65</v>
      </c>
      <c r="AF2392" s="5">
        <v>44757</v>
      </c>
      <c r="AG2392" s="5">
        <v>44757</v>
      </c>
      <c r="AH2392" t="s">
        <v>66</v>
      </c>
    </row>
    <row r="2393" spans="1:34" x14ac:dyDescent="0.25">
      <c r="A2393" t="s">
        <v>8535</v>
      </c>
      <c r="B2393" t="s">
        <v>54</v>
      </c>
      <c r="C2393" s="5">
        <v>44652</v>
      </c>
      <c r="D2393" s="5">
        <v>44742</v>
      </c>
      <c r="E2393" t="s">
        <v>44</v>
      </c>
      <c r="F2393" t="s">
        <v>125</v>
      </c>
      <c r="G2393" t="s">
        <v>4060</v>
      </c>
      <c r="H2393" t="s">
        <v>4060</v>
      </c>
      <c r="I2393" t="s">
        <v>225</v>
      </c>
      <c r="J2393" t="s">
        <v>4061</v>
      </c>
      <c r="K2393" t="s">
        <v>111</v>
      </c>
      <c r="L2393" t="s">
        <v>70</v>
      </c>
      <c r="M2393" t="s">
        <v>52</v>
      </c>
      <c r="N2393" t="s">
        <v>2694</v>
      </c>
      <c r="O2393" t="s">
        <v>62</v>
      </c>
      <c r="P2393" t="s">
        <v>2695</v>
      </c>
      <c r="Q2393" t="s">
        <v>62</v>
      </c>
      <c r="R2393" t="s">
        <v>8536</v>
      </c>
      <c r="S2393" t="s">
        <v>8536</v>
      </c>
      <c r="T2393" t="s">
        <v>8536</v>
      </c>
      <c r="U2393" t="s">
        <v>8536</v>
      </c>
      <c r="V2393" t="s">
        <v>8536</v>
      </c>
      <c r="W2393" t="s">
        <v>8536</v>
      </c>
      <c r="X2393" t="s">
        <v>8536</v>
      </c>
      <c r="Y2393" t="s">
        <v>8536</v>
      </c>
      <c r="Z2393" t="s">
        <v>8536</v>
      </c>
      <c r="AA2393" t="s">
        <v>8536</v>
      </c>
      <c r="AB2393" t="s">
        <v>8536</v>
      </c>
      <c r="AC2393" t="s">
        <v>8536</v>
      </c>
      <c r="AD2393" t="s">
        <v>8536</v>
      </c>
      <c r="AE2393" t="s">
        <v>65</v>
      </c>
      <c r="AF2393" s="5">
        <v>44757</v>
      </c>
      <c r="AG2393" s="5">
        <v>44757</v>
      </c>
      <c r="AH2393" t="s">
        <v>66</v>
      </c>
    </row>
    <row r="2394" spans="1:34" x14ac:dyDescent="0.25">
      <c r="A2394" t="s">
        <v>8537</v>
      </c>
      <c r="B2394" t="s">
        <v>54</v>
      </c>
      <c r="C2394" s="5">
        <v>44652</v>
      </c>
      <c r="D2394" s="5">
        <v>44742</v>
      </c>
      <c r="E2394" t="s">
        <v>44</v>
      </c>
      <c r="F2394" t="s">
        <v>125</v>
      </c>
      <c r="G2394" t="s">
        <v>224</v>
      </c>
      <c r="H2394" t="s">
        <v>224</v>
      </c>
      <c r="I2394" t="s">
        <v>225</v>
      </c>
      <c r="J2394" t="s">
        <v>226</v>
      </c>
      <c r="K2394" t="s">
        <v>120</v>
      </c>
      <c r="L2394" t="s">
        <v>227</v>
      </c>
      <c r="M2394" t="s">
        <v>51</v>
      </c>
      <c r="N2394" t="s">
        <v>7491</v>
      </c>
      <c r="O2394" t="s">
        <v>62</v>
      </c>
      <c r="P2394" t="s">
        <v>7492</v>
      </c>
      <c r="Q2394" t="s">
        <v>62</v>
      </c>
      <c r="R2394" t="s">
        <v>8538</v>
      </c>
      <c r="S2394" t="s">
        <v>8538</v>
      </c>
      <c r="T2394" t="s">
        <v>8538</v>
      </c>
      <c r="U2394" t="s">
        <v>8538</v>
      </c>
      <c r="V2394" t="s">
        <v>8538</v>
      </c>
      <c r="W2394" t="s">
        <v>8538</v>
      </c>
      <c r="X2394" t="s">
        <v>8538</v>
      </c>
      <c r="Y2394" t="s">
        <v>8538</v>
      </c>
      <c r="Z2394" t="s">
        <v>8538</v>
      </c>
      <c r="AA2394" t="s">
        <v>8538</v>
      </c>
      <c r="AB2394" t="s">
        <v>8538</v>
      </c>
      <c r="AC2394" t="s">
        <v>8538</v>
      </c>
      <c r="AD2394" t="s">
        <v>8538</v>
      </c>
      <c r="AE2394" t="s">
        <v>65</v>
      </c>
      <c r="AF2394" s="5">
        <v>44757</v>
      </c>
      <c r="AG2394" s="5">
        <v>44757</v>
      </c>
      <c r="AH2394" t="s">
        <v>66</v>
      </c>
    </row>
    <row r="2395" spans="1:34" x14ac:dyDescent="0.25">
      <c r="A2395" t="s">
        <v>8539</v>
      </c>
      <c r="B2395" t="s">
        <v>54</v>
      </c>
      <c r="C2395" s="5">
        <v>44652</v>
      </c>
      <c r="D2395" s="5">
        <v>44742</v>
      </c>
      <c r="E2395" t="s">
        <v>44</v>
      </c>
      <c r="F2395" t="s">
        <v>125</v>
      </c>
      <c r="G2395" t="s">
        <v>352</v>
      </c>
      <c r="H2395" t="s">
        <v>352</v>
      </c>
      <c r="I2395" t="s">
        <v>353</v>
      </c>
      <c r="J2395" t="s">
        <v>640</v>
      </c>
      <c r="K2395" t="s">
        <v>98</v>
      </c>
      <c r="L2395" t="s">
        <v>104</v>
      </c>
      <c r="M2395" t="s">
        <v>51</v>
      </c>
      <c r="N2395" t="s">
        <v>646</v>
      </c>
      <c r="O2395" t="s">
        <v>62</v>
      </c>
      <c r="P2395" t="s">
        <v>8540</v>
      </c>
      <c r="Q2395" t="s">
        <v>62</v>
      </c>
      <c r="R2395" t="s">
        <v>8541</v>
      </c>
      <c r="S2395" t="s">
        <v>8541</v>
      </c>
      <c r="T2395" t="s">
        <v>8541</v>
      </c>
      <c r="U2395" t="s">
        <v>8541</v>
      </c>
      <c r="V2395" t="s">
        <v>8541</v>
      </c>
      <c r="W2395" t="s">
        <v>8541</v>
      </c>
      <c r="X2395" t="s">
        <v>8541</v>
      </c>
      <c r="Y2395" t="s">
        <v>8541</v>
      </c>
      <c r="Z2395" t="s">
        <v>8541</v>
      </c>
      <c r="AA2395" t="s">
        <v>8541</v>
      </c>
      <c r="AB2395" t="s">
        <v>8541</v>
      </c>
      <c r="AC2395" t="s">
        <v>8541</v>
      </c>
      <c r="AD2395" t="s">
        <v>8541</v>
      </c>
      <c r="AE2395" t="s">
        <v>65</v>
      </c>
      <c r="AF2395" s="5">
        <v>44757</v>
      </c>
      <c r="AG2395" s="5">
        <v>44757</v>
      </c>
      <c r="AH2395" t="s">
        <v>66</v>
      </c>
    </row>
    <row r="2396" spans="1:34" x14ac:dyDescent="0.25">
      <c r="A2396" t="s">
        <v>8542</v>
      </c>
      <c r="B2396" t="s">
        <v>54</v>
      </c>
      <c r="C2396" s="5">
        <v>44652</v>
      </c>
      <c r="D2396" s="5">
        <v>44742</v>
      </c>
      <c r="E2396" t="s">
        <v>44</v>
      </c>
      <c r="F2396" t="s">
        <v>125</v>
      </c>
      <c r="G2396" t="s">
        <v>644</v>
      </c>
      <c r="H2396" t="s">
        <v>644</v>
      </c>
      <c r="I2396" t="s">
        <v>353</v>
      </c>
      <c r="J2396" t="s">
        <v>645</v>
      </c>
      <c r="K2396" t="s">
        <v>98</v>
      </c>
      <c r="L2396" t="s">
        <v>172</v>
      </c>
      <c r="M2396" t="s">
        <v>51</v>
      </c>
      <c r="N2396" t="s">
        <v>646</v>
      </c>
      <c r="O2396" t="s">
        <v>62</v>
      </c>
      <c r="P2396" t="s">
        <v>8543</v>
      </c>
      <c r="Q2396" t="s">
        <v>62</v>
      </c>
      <c r="R2396" t="s">
        <v>8544</v>
      </c>
      <c r="S2396" t="s">
        <v>8544</v>
      </c>
      <c r="T2396" t="s">
        <v>8544</v>
      </c>
      <c r="U2396" t="s">
        <v>8544</v>
      </c>
      <c r="V2396" t="s">
        <v>8544</v>
      </c>
      <c r="W2396" t="s">
        <v>8544</v>
      </c>
      <c r="X2396" t="s">
        <v>8544</v>
      </c>
      <c r="Y2396" t="s">
        <v>8544</v>
      </c>
      <c r="Z2396" t="s">
        <v>8544</v>
      </c>
      <c r="AA2396" t="s">
        <v>8544</v>
      </c>
      <c r="AB2396" t="s">
        <v>8544</v>
      </c>
      <c r="AC2396" t="s">
        <v>8544</v>
      </c>
      <c r="AD2396" t="s">
        <v>8544</v>
      </c>
      <c r="AE2396" t="s">
        <v>65</v>
      </c>
      <c r="AF2396" s="5">
        <v>44757</v>
      </c>
      <c r="AG2396" s="5">
        <v>44757</v>
      </c>
      <c r="AH2396" t="s">
        <v>66</v>
      </c>
    </row>
    <row r="2397" spans="1:34" x14ac:dyDescent="0.25">
      <c r="A2397" t="s">
        <v>8545</v>
      </c>
      <c r="B2397" t="s">
        <v>54</v>
      </c>
      <c r="C2397" s="5">
        <v>44652</v>
      </c>
      <c r="D2397" s="5">
        <v>44742</v>
      </c>
      <c r="E2397" t="s">
        <v>44</v>
      </c>
      <c r="F2397" t="s">
        <v>125</v>
      </c>
      <c r="G2397" t="s">
        <v>2593</v>
      </c>
      <c r="H2397" t="s">
        <v>2593</v>
      </c>
      <c r="I2397" t="s">
        <v>57</v>
      </c>
      <c r="J2397" t="s">
        <v>2594</v>
      </c>
      <c r="K2397" t="s">
        <v>2547</v>
      </c>
      <c r="L2397" t="s">
        <v>149</v>
      </c>
      <c r="M2397" t="s">
        <v>51</v>
      </c>
      <c r="N2397" t="s">
        <v>1357</v>
      </c>
      <c r="O2397" t="s">
        <v>62</v>
      </c>
      <c r="P2397" t="s">
        <v>2595</v>
      </c>
      <c r="Q2397" t="s">
        <v>62</v>
      </c>
      <c r="R2397" t="s">
        <v>8546</v>
      </c>
      <c r="S2397" t="s">
        <v>8546</v>
      </c>
      <c r="T2397" t="s">
        <v>8546</v>
      </c>
      <c r="U2397" t="s">
        <v>8546</v>
      </c>
      <c r="V2397" t="s">
        <v>8546</v>
      </c>
      <c r="W2397" t="s">
        <v>8546</v>
      </c>
      <c r="X2397" t="s">
        <v>8546</v>
      </c>
      <c r="Y2397" t="s">
        <v>8546</v>
      </c>
      <c r="Z2397" t="s">
        <v>8546</v>
      </c>
      <c r="AA2397" t="s">
        <v>8546</v>
      </c>
      <c r="AB2397" t="s">
        <v>8546</v>
      </c>
      <c r="AC2397" t="s">
        <v>8546</v>
      </c>
      <c r="AD2397" t="s">
        <v>8546</v>
      </c>
      <c r="AE2397" t="s">
        <v>65</v>
      </c>
      <c r="AF2397" s="5">
        <v>44757</v>
      </c>
      <c r="AG2397" s="5">
        <v>44757</v>
      </c>
      <c r="AH2397" t="s">
        <v>66</v>
      </c>
    </row>
    <row r="2398" spans="1:34" x14ac:dyDescent="0.25">
      <c r="A2398" t="s">
        <v>8547</v>
      </c>
      <c r="B2398" t="s">
        <v>54</v>
      </c>
      <c r="C2398" s="5">
        <v>44652</v>
      </c>
      <c r="D2398" s="5">
        <v>44742</v>
      </c>
      <c r="E2398" t="s">
        <v>44</v>
      </c>
      <c r="F2398" t="s">
        <v>125</v>
      </c>
      <c r="G2398" t="s">
        <v>2141</v>
      </c>
      <c r="H2398" t="s">
        <v>2141</v>
      </c>
      <c r="I2398" t="s">
        <v>489</v>
      </c>
      <c r="J2398" t="s">
        <v>2142</v>
      </c>
      <c r="K2398" t="s">
        <v>1129</v>
      </c>
      <c r="L2398" t="s">
        <v>149</v>
      </c>
      <c r="M2398" t="s">
        <v>52</v>
      </c>
      <c r="N2398" t="s">
        <v>6368</v>
      </c>
      <c r="O2398" t="s">
        <v>62</v>
      </c>
      <c r="P2398" t="s">
        <v>6369</v>
      </c>
      <c r="Q2398" t="s">
        <v>62</v>
      </c>
      <c r="R2398" t="s">
        <v>8548</v>
      </c>
      <c r="S2398" t="s">
        <v>8548</v>
      </c>
      <c r="T2398" t="s">
        <v>8548</v>
      </c>
      <c r="U2398" t="s">
        <v>8548</v>
      </c>
      <c r="V2398" t="s">
        <v>8548</v>
      </c>
      <c r="W2398" t="s">
        <v>8548</v>
      </c>
      <c r="X2398" t="s">
        <v>8548</v>
      </c>
      <c r="Y2398" t="s">
        <v>8548</v>
      </c>
      <c r="Z2398" t="s">
        <v>8548</v>
      </c>
      <c r="AA2398" t="s">
        <v>8548</v>
      </c>
      <c r="AB2398" t="s">
        <v>8548</v>
      </c>
      <c r="AC2398" t="s">
        <v>8548</v>
      </c>
      <c r="AD2398" t="s">
        <v>8548</v>
      </c>
      <c r="AE2398" t="s">
        <v>65</v>
      </c>
      <c r="AF2398" s="5">
        <v>44757</v>
      </c>
      <c r="AG2398" s="5">
        <v>44757</v>
      </c>
      <c r="AH2398" t="s">
        <v>66</v>
      </c>
    </row>
    <row r="2399" spans="1:34" x14ac:dyDescent="0.25">
      <c r="A2399" t="s">
        <v>8549</v>
      </c>
      <c r="B2399" t="s">
        <v>54</v>
      </c>
      <c r="C2399" s="5">
        <v>44652</v>
      </c>
      <c r="D2399" s="5">
        <v>44742</v>
      </c>
      <c r="E2399" t="s">
        <v>44</v>
      </c>
      <c r="F2399" t="s">
        <v>125</v>
      </c>
      <c r="G2399" t="s">
        <v>579</v>
      </c>
      <c r="H2399" t="s">
        <v>579</v>
      </c>
      <c r="I2399" t="s">
        <v>580</v>
      </c>
      <c r="J2399" t="s">
        <v>581</v>
      </c>
      <c r="K2399" t="s">
        <v>582</v>
      </c>
      <c r="L2399" t="s">
        <v>149</v>
      </c>
      <c r="M2399" t="s">
        <v>52</v>
      </c>
      <c r="N2399" t="s">
        <v>8550</v>
      </c>
      <c r="O2399" t="s">
        <v>62</v>
      </c>
      <c r="P2399" t="s">
        <v>8551</v>
      </c>
      <c r="Q2399" t="s">
        <v>62</v>
      </c>
      <c r="R2399" t="s">
        <v>8552</v>
      </c>
      <c r="S2399" t="s">
        <v>8552</v>
      </c>
      <c r="T2399" t="s">
        <v>8552</v>
      </c>
      <c r="U2399" t="s">
        <v>8552</v>
      </c>
      <c r="V2399" t="s">
        <v>8552</v>
      </c>
      <c r="W2399" t="s">
        <v>8552</v>
      </c>
      <c r="X2399" t="s">
        <v>8552</v>
      </c>
      <c r="Y2399" t="s">
        <v>8552</v>
      </c>
      <c r="Z2399" t="s">
        <v>8552</v>
      </c>
      <c r="AA2399" t="s">
        <v>8552</v>
      </c>
      <c r="AB2399" t="s">
        <v>8552</v>
      </c>
      <c r="AC2399" t="s">
        <v>8552</v>
      </c>
      <c r="AD2399" t="s">
        <v>8552</v>
      </c>
      <c r="AE2399" t="s">
        <v>65</v>
      </c>
      <c r="AF2399" s="5">
        <v>44757</v>
      </c>
      <c r="AG2399" s="5">
        <v>44757</v>
      </c>
      <c r="AH2399" t="s">
        <v>66</v>
      </c>
    </row>
    <row r="2400" spans="1:34" x14ac:dyDescent="0.25">
      <c r="A2400" t="s">
        <v>8553</v>
      </c>
      <c r="B2400" t="s">
        <v>54</v>
      </c>
      <c r="C2400" s="5">
        <v>44652</v>
      </c>
      <c r="D2400" s="5">
        <v>44742</v>
      </c>
      <c r="E2400" t="s">
        <v>44</v>
      </c>
      <c r="F2400" t="s">
        <v>125</v>
      </c>
      <c r="G2400" t="s">
        <v>1047</v>
      </c>
      <c r="H2400" t="s">
        <v>1047</v>
      </c>
      <c r="I2400" t="s">
        <v>1048</v>
      </c>
      <c r="J2400" t="s">
        <v>1062</v>
      </c>
      <c r="K2400" t="s">
        <v>1063</v>
      </c>
      <c r="L2400" t="s">
        <v>1064</v>
      </c>
      <c r="M2400" t="s">
        <v>51</v>
      </c>
      <c r="N2400" t="s">
        <v>300</v>
      </c>
      <c r="O2400" t="s">
        <v>62</v>
      </c>
      <c r="P2400" t="s">
        <v>301</v>
      </c>
      <c r="Q2400" t="s">
        <v>62</v>
      </c>
      <c r="R2400" t="s">
        <v>8554</v>
      </c>
      <c r="S2400" t="s">
        <v>8554</v>
      </c>
      <c r="T2400" t="s">
        <v>8554</v>
      </c>
      <c r="U2400" t="s">
        <v>8554</v>
      </c>
      <c r="V2400" t="s">
        <v>8554</v>
      </c>
      <c r="W2400" t="s">
        <v>8554</v>
      </c>
      <c r="X2400" t="s">
        <v>8554</v>
      </c>
      <c r="Y2400" t="s">
        <v>8554</v>
      </c>
      <c r="Z2400" t="s">
        <v>8554</v>
      </c>
      <c r="AA2400" t="s">
        <v>8554</v>
      </c>
      <c r="AB2400" t="s">
        <v>8554</v>
      </c>
      <c r="AC2400" t="s">
        <v>8554</v>
      </c>
      <c r="AD2400" t="s">
        <v>8554</v>
      </c>
      <c r="AE2400" t="s">
        <v>65</v>
      </c>
      <c r="AF2400" s="5">
        <v>44757</v>
      </c>
      <c r="AG2400" s="5">
        <v>44757</v>
      </c>
      <c r="AH2400" t="s">
        <v>66</v>
      </c>
    </row>
    <row r="2401" spans="1:34" x14ac:dyDescent="0.25">
      <c r="A2401" t="s">
        <v>8555</v>
      </c>
      <c r="B2401" t="s">
        <v>54</v>
      </c>
      <c r="C2401" s="5">
        <v>44652</v>
      </c>
      <c r="D2401" s="5">
        <v>44742</v>
      </c>
      <c r="E2401" t="s">
        <v>44</v>
      </c>
      <c r="F2401" t="s">
        <v>318</v>
      </c>
      <c r="G2401" t="s">
        <v>933</v>
      </c>
      <c r="H2401" t="s">
        <v>933</v>
      </c>
      <c r="I2401" t="s">
        <v>57</v>
      </c>
      <c r="J2401" t="s">
        <v>934</v>
      </c>
      <c r="K2401" t="s">
        <v>143</v>
      </c>
      <c r="L2401" t="s">
        <v>111</v>
      </c>
      <c r="M2401" t="s">
        <v>51</v>
      </c>
      <c r="N2401" t="s">
        <v>6576</v>
      </c>
      <c r="O2401" t="s">
        <v>62</v>
      </c>
      <c r="P2401" t="s">
        <v>6577</v>
      </c>
      <c r="Q2401" t="s">
        <v>62</v>
      </c>
      <c r="R2401" t="s">
        <v>8556</v>
      </c>
      <c r="S2401" t="s">
        <v>8556</v>
      </c>
      <c r="T2401" t="s">
        <v>8556</v>
      </c>
      <c r="U2401" t="s">
        <v>8556</v>
      </c>
      <c r="V2401" t="s">
        <v>8556</v>
      </c>
      <c r="W2401" t="s">
        <v>8556</v>
      </c>
      <c r="X2401" t="s">
        <v>8556</v>
      </c>
      <c r="Y2401" t="s">
        <v>8556</v>
      </c>
      <c r="Z2401" t="s">
        <v>8556</v>
      </c>
      <c r="AA2401" t="s">
        <v>8556</v>
      </c>
      <c r="AB2401" t="s">
        <v>8556</v>
      </c>
      <c r="AC2401" t="s">
        <v>8556</v>
      </c>
      <c r="AD2401" t="s">
        <v>8556</v>
      </c>
      <c r="AE2401" t="s">
        <v>65</v>
      </c>
      <c r="AF2401" s="5">
        <v>44757</v>
      </c>
      <c r="AG2401" s="5">
        <v>44757</v>
      </c>
      <c r="AH2401" t="s">
        <v>66</v>
      </c>
    </row>
    <row r="2402" spans="1:34" x14ac:dyDescent="0.25">
      <c r="A2402" t="s">
        <v>8557</v>
      </c>
      <c r="B2402" t="s">
        <v>54</v>
      </c>
      <c r="C2402" s="5">
        <v>44652</v>
      </c>
      <c r="D2402" s="5">
        <v>44742</v>
      </c>
      <c r="E2402" t="s">
        <v>44</v>
      </c>
      <c r="F2402" t="s">
        <v>125</v>
      </c>
      <c r="G2402" t="s">
        <v>613</v>
      </c>
      <c r="H2402" t="s">
        <v>613</v>
      </c>
      <c r="I2402" t="s">
        <v>57</v>
      </c>
      <c r="J2402" t="s">
        <v>2392</v>
      </c>
      <c r="K2402" t="s">
        <v>149</v>
      </c>
      <c r="L2402" t="s">
        <v>172</v>
      </c>
      <c r="M2402" t="s">
        <v>51</v>
      </c>
      <c r="N2402" t="s">
        <v>2890</v>
      </c>
      <c r="O2402" t="s">
        <v>62</v>
      </c>
      <c r="P2402" t="s">
        <v>2891</v>
      </c>
      <c r="Q2402" t="s">
        <v>62</v>
      </c>
      <c r="R2402" t="s">
        <v>8558</v>
      </c>
      <c r="S2402" t="s">
        <v>8558</v>
      </c>
      <c r="T2402" t="s">
        <v>8558</v>
      </c>
      <c r="U2402" t="s">
        <v>8558</v>
      </c>
      <c r="V2402" t="s">
        <v>8558</v>
      </c>
      <c r="W2402" t="s">
        <v>8558</v>
      </c>
      <c r="X2402" t="s">
        <v>8558</v>
      </c>
      <c r="Y2402" t="s">
        <v>8558</v>
      </c>
      <c r="Z2402" t="s">
        <v>8558</v>
      </c>
      <c r="AA2402" t="s">
        <v>8558</v>
      </c>
      <c r="AB2402" t="s">
        <v>8558</v>
      </c>
      <c r="AC2402" t="s">
        <v>8558</v>
      </c>
      <c r="AD2402" t="s">
        <v>8558</v>
      </c>
      <c r="AE2402" t="s">
        <v>65</v>
      </c>
      <c r="AF2402" s="5">
        <v>44757</v>
      </c>
      <c r="AG2402" s="5">
        <v>44757</v>
      </c>
      <c r="AH2402" t="s">
        <v>66</v>
      </c>
    </row>
    <row r="2403" spans="1:34" x14ac:dyDescent="0.25">
      <c r="A2403" t="s">
        <v>8559</v>
      </c>
      <c r="B2403" t="s">
        <v>54</v>
      </c>
      <c r="C2403" s="5">
        <v>44652</v>
      </c>
      <c r="D2403" s="5">
        <v>44742</v>
      </c>
      <c r="E2403" t="s">
        <v>44</v>
      </c>
      <c r="F2403" t="s">
        <v>55</v>
      </c>
      <c r="G2403" t="s">
        <v>1285</v>
      </c>
      <c r="H2403" t="s">
        <v>1285</v>
      </c>
      <c r="I2403" t="s">
        <v>489</v>
      </c>
      <c r="J2403" t="s">
        <v>3087</v>
      </c>
      <c r="K2403" t="s">
        <v>111</v>
      </c>
      <c r="L2403" t="s">
        <v>111</v>
      </c>
      <c r="M2403" t="s">
        <v>52</v>
      </c>
      <c r="N2403" t="s">
        <v>7624</v>
      </c>
      <c r="O2403" t="s">
        <v>62</v>
      </c>
      <c r="P2403" t="s">
        <v>7625</v>
      </c>
      <c r="Q2403" t="s">
        <v>62</v>
      </c>
      <c r="R2403" t="s">
        <v>8560</v>
      </c>
      <c r="S2403" t="s">
        <v>8560</v>
      </c>
      <c r="T2403" t="s">
        <v>8560</v>
      </c>
      <c r="U2403" t="s">
        <v>8560</v>
      </c>
      <c r="V2403" t="s">
        <v>8560</v>
      </c>
      <c r="W2403" t="s">
        <v>8560</v>
      </c>
      <c r="X2403" t="s">
        <v>8560</v>
      </c>
      <c r="Y2403" t="s">
        <v>8560</v>
      </c>
      <c r="Z2403" t="s">
        <v>8560</v>
      </c>
      <c r="AA2403" t="s">
        <v>8560</v>
      </c>
      <c r="AB2403" t="s">
        <v>8560</v>
      </c>
      <c r="AC2403" t="s">
        <v>8560</v>
      </c>
      <c r="AD2403" t="s">
        <v>8560</v>
      </c>
      <c r="AE2403" t="s">
        <v>65</v>
      </c>
      <c r="AF2403" s="5">
        <v>44757</v>
      </c>
      <c r="AG2403" s="5">
        <v>44757</v>
      </c>
      <c r="AH2403" t="s">
        <v>66</v>
      </c>
    </row>
    <row r="2404" spans="1:34" x14ac:dyDescent="0.25">
      <c r="A2404" t="s">
        <v>8561</v>
      </c>
      <c r="B2404" t="s">
        <v>54</v>
      </c>
      <c r="C2404" s="5">
        <v>44652</v>
      </c>
      <c r="D2404" s="5">
        <v>44742</v>
      </c>
      <c r="E2404" t="s">
        <v>44</v>
      </c>
      <c r="F2404" t="s">
        <v>55</v>
      </c>
      <c r="G2404" t="s">
        <v>75</v>
      </c>
      <c r="H2404" t="s">
        <v>75</v>
      </c>
      <c r="I2404" t="s">
        <v>75</v>
      </c>
      <c r="J2404" t="s">
        <v>103</v>
      </c>
      <c r="K2404" t="s">
        <v>104</v>
      </c>
      <c r="L2404" t="s">
        <v>3846</v>
      </c>
      <c r="M2404" t="s">
        <v>52</v>
      </c>
      <c r="N2404" t="s">
        <v>4972</v>
      </c>
      <c r="O2404" t="s">
        <v>62</v>
      </c>
      <c r="P2404" t="s">
        <v>8562</v>
      </c>
      <c r="Q2404" t="s">
        <v>62</v>
      </c>
      <c r="R2404" t="s">
        <v>8563</v>
      </c>
      <c r="S2404" t="s">
        <v>8563</v>
      </c>
      <c r="T2404" t="s">
        <v>8563</v>
      </c>
      <c r="U2404" t="s">
        <v>8563</v>
      </c>
      <c r="V2404" t="s">
        <v>8563</v>
      </c>
      <c r="W2404" t="s">
        <v>8563</v>
      </c>
      <c r="X2404" t="s">
        <v>8563</v>
      </c>
      <c r="Y2404" t="s">
        <v>8563</v>
      </c>
      <c r="Z2404" t="s">
        <v>8563</v>
      </c>
      <c r="AA2404" t="s">
        <v>8563</v>
      </c>
      <c r="AB2404" t="s">
        <v>8563</v>
      </c>
      <c r="AC2404" t="s">
        <v>8563</v>
      </c>
      <c r="AD2404" t="s">
        <v>8563</v>
      </c>
      <c r="AE2404" t="s">
        <v>65</v>
      </c>
      <c r="AF2404" s="5">
        <v>44757</v>
      </c>
      <c r="AG2404" s="5">
        <v>44757</v>
      </c>
      <c r="AH2404" t="s">
        <v>66</v>
      </c>
    </row>
    <row r="2405" spans="1:34" x14ac:dyDescent="0.25">
      <c r="A2405" t="s">
        <v>8564</v>
      </c>
      <c r="B2405" t="s">
        <v>54</v>
      </c>
      <c r="C2405" s="5">
        <v>44652</v>
      </c>
      <c r="D2405" s="5">
        <v>44742</v>
      </c>
      <c r="E2405" t="s">
        <v>44</v>
      </c>
      <c r="F2405" t="s">
        <v>125</v>
      </c>
      <c r="G2405" t="s">
        <v>2296</v>
      </c>
      <c r="H2405" t="s">
        <v>2296</v>
      </c>
      <c r="I2405" t="s">
        <v>57</v>
      </c>
      <c r="J2405" t="s">
        <v>3270</v>
      </c>
      <c r="K2405" t="s">
        <v>218</v>
      </c>
      <c r="L2405" t="s">
        <v>4331</v>
      </c>
      <c r="M2405" t="s">
        <v>52</v>
      </c>
      <c r="N2405" t="s">
        <v>4332</v>
      </c>
      <c r="O2405" t="s">
        <v>62</v>
      </c>
      <c r="P2405" t="s">
        <v>4333</v>
      </c>
      <c r="Q2405" t="s">
        <v>62</v>
      </c>
      <c r="R2405" t="s">
        <v>8565</v>
      </c>
      <c r="S2405" t="s">
        <v>8565</v>
      </c>
      <c r="T2405" t="s">
        <v>8565</v>
      </c>
      <c r="U2405" t="s">
        <v>8565</v>
      </c>
      <c r="V2405" t="s">
        <v>8565</v>
      </c>
      <c r="W2405" t="s">
        <v>8565</v>
      </c>
      <c r="X2405" t="s">
        <v>8565</v>
      </c>
      <c r="Y2405" t="s">
        <v>8565</v>
      </c>
      <c r="Z2405" t="s">
        <v>8565</v>
      </c>
      <c r="AA2405" t="s">
        <v>8565</v>
      </c>
      <c r="AB2405" t="s">
        <v>8565</v>
      </c>
      <c r="AC2405" t="s">
        <v>8565</v>
      </c>
      <c r="AD2405" t="s">
        <v>8565</v>
      </c>
      <c r="AE2405" t="s">
        <v>65</v>
      </c>
      <c r="AF2405" s="5">
        <v>44757</v>
      </c>
      <c r="AG2405" s="5">
        <v>44757</v>
      </c>
      <c r="AH2405" t="s">
        <v>66</v>
      </c>
    </row>
    <row r="2406" spans="1:34" x14ac:dyDescent="0.25">
      <c r="A2406" t="s">
        <v>8566</v>
      </c>
      <c r="B2406" t="s">
        <v>54</v>
      </c>
      <c r="C2406" s="5">
        <v>44652</v>
      </c>
      <c r="D2406" s="5">
        <v>44742</v>
      </c>
      <c r="E2406" t="s">
        <v>44</v>
      </c>
      <c r="F2406" t="s">
        <v>125</v>
      </c>
      <c r="G2406" t="s">
        <v>683</v>
      </c>
      <c r="H2406" t="s">
        <v>683</v>
      </c>
      <c r="I2406" t="s">
        <v>684</v>
      </c>
      <c r="J2406" t="s">
        <v>387</v>
      </c>
      <c r="K2406" t="s">
        <v>97</v>
      </c>
      <c r="L2406" t="s">
        <v>70</v>
      </c>
      <c r="M2406" t="s">
        <v>51</v>
      </c>
      <c r="N2406" t="s">
        <v>686</v>
      </c>
      <c r="O2406" t="s">
        <v>62</v>
      </c>
      <c r="P2406" t="s">
        <v>687</v>
      </c>
      <c r="Q2406" t="s">
        <v>62</v>
      </c>
      <c r="R2406" t="s">
        <v>8567</v>
      </c>
      <c r="S2406" t="s">
        <v>8567</v>
      </c>
      <c r="T2406" t="s">
        <v>8567</v>
      </c>
      <c r="U2406" t="s">
        <v>8567</v>
      </c>
      <c r="V2406" t="s">
        <v>8567</v>
      </c>
      <c r="W2406" t="s">
        <v>8567</v>
      </c>
      <c r="X2406" t="s">
        <v>8567</v>
      </c>
      <c r="Y2406" t="s">
        <v>8567</v>
      </c>
      <c r="Z2406" t="s">
        <v>8567</v>
      </c>
      <c r="AA2406" t="s">
        <v>8567</v>
      </c>
      <c r="AB2406" t="s">
        <v>8567</v>
      </c>
      <c r="AC2406" t="s">
        <v>8567</v>
      </c>
      <c r="AD2406" t="s">
        <v>8567</v>
      </c>
      <c r="AE2406" t="s">
        <v>65</v>
      </c>
      <c r="AF2406" s="5">
        <v>44757</v>
      </c>
      <c r="AG2406" s="5">
        <v>44757</v>
      </c>
      <c r="AH2406" t="s">
        <v>66</v>
      </c>
    </row>
    <row r="2407" spans="1:34" x14ac:dyDescent="0.25">
      <c r="A2407" t="s">
        <v>8568</v>
      </c>
      <c r="B2407" t="s">
        <v>54</v>
      </c>
      <c r="C2407" s="5">
        <v>44652</v>
      </c>
      <c r="D2407" s="5">
        <v>44742</v>
      </c>
      <c r="E2407" t="s">
        <v>44</v>
      </c>
      <c r="F2407" t="s">
        <v>55</v>
      </c>
      <c r="G2407" t="s">
        <v>2792</v>
      </c>
      <c r="H2407" t="s">
        <v>2792</v>
      </c>
      <c r="I2407" t="s">
        <v>353</v>
      </c>
      <c r="J2407" t="s">
        <v>171</v>
      </c>
      <c r="K2407" t="s">
        <v>2087</v>
      </c>
      <c r="L2407" t="s">
        <v>111</v>
      </c>
      <c r="M2407" t="s">
        <v>52</v>
      </c>
      <c r="N2407" t="s">
        <v>1593</v>
      </c>
      <c r="O2407" t="s">
        <v>62</v>
      </c>
      <c r="P2407" t="s">
        <v>5035</v>
      </c>
      <c r="Q2407" t="s">
        <v>62</v>
      </c>
      <c r="R2407" t="s">
        <v>8569</v>
      </c>
      <c r="S2407" t="s">
        <v>8569</v>
      </c>
      <c r="T2407" t="s">
        <v>8569</v>
      </c>
      <c r="U2407" t="s">
        <v>8569</v>
      </c>
      <c r="V2407" t="s">
        <v>8569</v>
      </c>
      <c r="W2407" t="s">
        <v>8569</v>
      </c>
      <c r="X2407" t="s">
        <v>8569</v>
      </c>
      <c r="Y2407" t="s">
        <v>8569</v>
      </c>
      <c r="Z2407" t="s">
        <v>8569</v>
      </c>
      <c r="AA2407" t="s">
        <v>8569</v>
      </c>
      <c r="AB2407" t="s">
        <v>8569</v>
      </c>
      <c r="AC2407" t="s">
        <v>8569</v>
      </c>
      <c r="AD2407" t="s">
        <v>8569</v>
      </c>
      <c r="AE2407" t="s">
        <v>65</v>
      </c>
      <c r="AF2407" s="5">
        <v>44757</v>
      </c>
      <c r="AG2407" s="5">
        <v>44757</v>
      </c>
      <c r="AH2407" t="s">
        <v>66</v>
      </c>
    </row>
    <row r="2408" spans="1:34" x14ac:dyDescent="0.25">
      <c r="A2408" t="s">
        <v>8570</v>
      </c>
      <c r="B2408" t="s">
        <v>54</v>
      </c>
      <c r="C2408" s="5">
        <v>44652</v>
      </c>
      <c r="D2408" s="5">
        <v>44742</v>
      </c>
      <c r="E2408" t="s">
        <v>44</v>
      </c>
      <c r="F2408" t="s">
        <v>55</v>
      </c>
      <c r="G2408" t="s">
        <v>3984</v>
      </c>
      <c r="H2408" t="s">
        <v>3984</v>
      </c>
      <c r="I2408" t="s">
        <v>57</v>
      </c>
      <c r="J2408" t="s">
        <v>1254</v>
      </c>
      <c r="K2408" t="s">
        <v>3985</v>
      </c>
      <c r="L2408" t="s">
        <v>3986</v>
      </c>
      <c r="M2408" t="s">
        <v>52</v>
      </c>
      <c r="N2408" t="s">
        <v>6281</v>
      </c>
      <c r="O2408" t="s">
        <v>62</v>
      </c>
      <c r="P2408" t="s">
        <v>6282</v>
      </c>
      <c r="Q2408" t="s">
        <v>62</v>
      </c>
      <c r="R2408" t="s">
        <v>8571</v>
      </c>
      <c r="S2408" t="s">
        <v>8571</v>
      </c>
      <c r="T2408" t="s">
        <v>8571</v>
      </c>
      <c r="U2408" t="s">
        <v>8571</v>
      </c>
      <c r="V2408" t="s">
        <v>8571</v>
      </c>
      <c r="W2408" t="s">
        <v>8571</v>
      </c>
      <c r="X2408" t="s">
        <v>8571</v>
      </c>
      <c r="Y2408" t="s">
        <v>8571</v>
      </c>
      <c r="Z2408" t="s">
        <v>8571</v>
      </c>
      <c r="AA2408" t="s">
        <v>8571</v>
      </c>
      <c r="AB2408" t="s">
        <v>8571</v>
      </c>
      <c r="AC2408" t="s">
        <v>8571</v>
      </c>
      <c r="AD2408" t="s">
        <v>8571</v>
      </c>
      <c r="AE2408" t="s">
        <v>65</v>
      </c>
      <c r="AF2408" s="5">
        <v>44757</v>
      </c>
      <c r="AG2408" s="5">
        <v>44757</v>
      </c>
      <c r="AH2408" t="s">
        <v>66</v>
      </c>
    </row>
    <row r="2409" spans="1:34" x14ac:dyDescent="0.25">
      <c r="A2409" t="s">
        <v>8572</v>
      </c>
      <c r="B2409" t="s">
        <v>54</v>
      </c>
      <c r="C2409" s="5">
        <v>44652</v>
      </c>
      <c r="D2409" s="5">
        <v>44742</v>
      </c>
      <c r="E2409" t="s">
        <v>44</v>
      </c>
      <c r="F2409" t="s">
        <v>318</v>
      </c>
      <c r="G2409" t="s">
        <v>325</v>
      </c>
      <c r="H2409" t="s">
        <v>325</v>
      </c>
      <c r="I2409" t="s">
        <v>326</v>
      </c>
      <c r="J2409" t="s">
        <v>327</v>
      </c>
      <c r="K2409" t="s">
        <v>327</v>
      </c>
      <c r="L2409" t="s">
        <v>327</v>
      </c>
      <c r="M2409" t="s">
        <v>52</v>
      </c>
      <c r="N2409" t="s">
        <v>2644</v>
      </c>
      <c r="O2409" t="s">
        <v>62</v>
      </c>
      <c r="P2409" t="s">
        <v>2645</v>
      </c>
      <c r="Q2409" t="s">
        <v>62</v>
      </c>
      <c r="R2409" t="s">
        <v>8573</v>
      </c>
      <c r="S2409" t="s">
        <v>8573</v>
      </c>
      <c r="T2409" t="s">
        <v>8573</v>
      </c>
      <c r="U2409" t="s">
        <v>8573</v>
      </c>
      <c r="V2409" t="s">
        <v>8573</v>
      </c>
      <c r="W2409" t="s">
        <v>8573</v>
      </c>
      <c r="X2409" t="s">
        <v>8573</v>
      </c>
      <c r="Y2409" t="s">
        <v>8573</v>
      </c>
      <c r="Z2409" t="s">
        <v>8573</v>
      </c>
      <c r="AA2409" t="s">
        <v>8573</v>
      </c>
      <c r="AB2409" t="s">
        <v>8573</v>
      </c>
      <c r="AC2409" t="s">
        <v>8573</v>
      </c>
      <c r="AD2409" t="s">
        <v>8573</v>
      </c>
      <c r="AE2409" t="s">
        <v>65</v>
      </c>
      <c r="AF2409" s="5">
        <v>44757</v>
      </c>
      <c r="AG2409" s="5">
        <v>44757</v>
      </c>
      <c r="AH2409" t="s">
        <v>66</v>
      </c>
    </row>
    <row r="2410" spans="1:34" x14ac:dyDescent="0.25">
      <c r="A2410" t="s">
        <v>8574</v>
      </c>
      <c r="B2410" t="s">
        <v>54</v>
      </c>
      <c r="C2410" s="5">
        <v>44652</v>
      </c>
      <c r="D2410" s="5">
        <v>44742</v>
      </c>
      <c r="E2410" t="s">
        <v>44</v>
      </c>
      <c r="F2410" t="s">
        <v>125</v>
      </c>
      <c r="G2410" t="s">
        <v>6720</v>
      </c>
      <c r="H2410" t="s">
        <v>6720</v>
      </c>
      <c r="I2410" t="s">
        <v>652</v>
      </c>
      <c r="J2410" t="s">
        <v>844</v>
      </c>
      <c r="K2410" t="s">
        <v>149</v>
      </c>
      <c r="L2410" t="s">
        <v>218</v>
      </c>
      <c r="M2410" t="s">
        <v>51</v>
      </c>
      <c r="N2410" t="s">
        <v>7065</v>
      </c>
      <c r="O2410" t="s">
        <v>62</v>
      </c>
      <c r="P2410" t="s">
        <v>8575</v>
      </c>
      <c r="Q2410" t="s">
        <v>62</v>
      </c>
      <c r="R2410" t="s">
        <v>8576</v>
      </c>
      <c r="S2410" t="s">
        <v>8576</v>
      </c>
      <c r="T2410" t="s">
        <v>8576</v>
      </c>
      <c r="U2410" t="s">
        <v>8576</v>
      </c>
      <c r="V2410" t="s">
        <v>8576</v>
      </c>
      <c r="W2410" t="s">
        <v>8576</v>
      </c>
      <c r="X2410" t="s">
        <v>8576</v>
      </c>
      <c r="Y2410" t="s">
        <v>8576</v>
      </c>
      <c r="Z2410" t="s">
        <v>8576</v>
      </c>
      <c r="AA2410" t="s">
        <v>8576</v>
      </c>
      <c r="AB2410" t="s">
        <v>8576</v>
      </c>
      <c r="AC2410" t="s">
        <v>8576</v>
      </c>
      <c r="AD2410" t="s">
        <v>8576</v>
      </c>
      <c r="AE2410" t="s">
        <v>65</v>
      </c>
      <c r="AF2410" s="5">
        <v>44757</v>
      </c>
      <c r="AG2410" s="5">
        <v>44757</v>
      </c>
      <c r="AH2410" t="s">
        <v>66</v>
      </c>
    </row>
    <row r="2411" spans="1:34" x14ac:dyDescent="0.25">
      <c r="A2411" t="s">
        <v>8577</v>
      </c>
      <c r="B2411" t="s">
        <v>54</v>
      </c>
      <c r="C2411" s="5">
        <v>44652</v>
      </c>
      <c r="D2411" s="5">
        <v>44742</v>
      </c>
      <c r="E2411" t="s">
        <v>44</v>
      </c>
      <c r="F2411" t="s">
        <v>650</v>
      </c>
      <c r="G2411" t="s">
        <v>651</v>
      </c>
      <c r="H2411" t="s">
        <v>651</v>
      </c>
      <c r="I2411" t="s">
        <v>652</v>
      </c>
      <c r="J2411" t="s">
        <v>653</v>
      </c>
      <c r="K2411" t="s">
        <v>654</v>
      </c>
      <c r="L2411" t="s">
        <v>655</v>
      </c>
      <c r="M2411" t="s">
        <v>52</v>
      </c>
      <c r="N2411" t="s">
        <v>656</v>
      </c>
      <c r="O2411" t="s">
        <v>62</v>
      </c>
      <c r="P2411" t="s">
        <v>657</v>
      </c>
      <c r="Q2411" t="s">
        <v>62</v>
      </c>
      <c r="R2411" t="s">
        <v>8578</v>
      </c>
      <c r="S2411" t="s">
        <v>8578</v>
      </c>
      <c r="T2411" t="s">
        <v>8578</v>
      </c>
      <c r="U2411" t="s">
        <v>8578</v>
      </c>
      <c r="V2411" t="s">
        <v>8578</v>
      </c>
      <c r="W2411" t="s">
        <v>8578</v>
      </c>
      <c r="X2411" t="s">
        <v>8578</v>
      </c>
      <c r="Y2411" t="s">
        <v>8578</v>
      </c>
      <c r="Z2411" t="s">
        <v>8578</v>
      </c>
      <c r="AA2411" t="s">
        <v>8578</v>
      </c>
      <c r="AB2411" t="s">
        <v>8578</v>
      </c>
      <c r="AC2411" t="s">
        <v>8578</v>
      </c>
      <c r="AD2411" t="s">
        <v>8578</v>
      </c>
      <c r="AE2411" t="s">
        <v>65</v>
      </c>
      <c r="AF2411" s="5">
        <v>44757</v>
      </c>
      <c r="AG2411" s="5">
        <v>44757</v>
      </c>
      <c r="AH2411" t="s">
        <v>66</v>
      </c>
    </row>
    <row r="2412" spans="1:34" x14ac:dyDescent="0.25">
      <c r="A2412" t="s">
        <v>8579</v>
      </c>
      <c r="B2412" t="s">
        <v>54</v>
      </c>
      <c r="C2412" s="5">
        <v>44652</v>
      </c>
      <c r="D2412" s="5">
        <v>44742</v>
      </c>
      <c r="E2412" t="s">
        <v>44</v>
      </c>
      <c r="F2412" t="s">
        <v>55</v>
      </c>
      <c r="G2412" t="s">
        <v>75</v>
      </c>
      <c r="H2412" t="s">
        <v>75</v>
      </c>
      <c r="I2412" t="s">
        <v>75</v>
      </c>
      <c r="J2412" t="s">
        <v>2396</v>
      </c>
      <c r="K2412" t="s">
        <v>1161</v>
      </c>
      <c r="L2412" t="s">
        <v>1527</v>
      </c>
      <c r="M2412" t="s">
        <v>52</v>
      </c>
      <c r="N2412" t="s">
        <v>4893</v>
      </c>
      <c r="O2412" t="s">
        <v>62</v>
      </c>
      <c r="P2412" t="s">
        <v>8580</v>
      </c>
      <c r="Q2412" t="s">
        <v>62</v>
      </c>
      <c r="R2412" t="s">
        <v>8581</v>
      </c>
      <c r="S2412" t="s">
        <v>8581</v>
      </c>
      <c r="T2412" t="s">
        <v>8581</v>
      </c>
      <c r="U2412" t="s">
        <v>8581</v>
      </c>
      <c r="V2412" t="s">
        <v>8581</v>
      </c>
      <c r="W2412" t="s">
        <v>8581</v>
      </c>
      <c r="X2412" t="s">
        <v>8581</v>
      </c>
      <c r="Y2412" t="s">
        <v>8581</v>
      </c>
      <c r="Z2412" t="s">
        <v>8581</v>
      </c>
      <c r="AA2412" t="s">
        <v>8581</v>
      </c>
      <c r="AB2412" t="s">
        <v>8581</v>
      </c>
      <c r="AC2412" t="s">
        <v>8581</v>
      </c>
      <c r="AD2412" t="s">
        <v>8581</v>
      </c>
      <c r="AE2412" t="s">
        <v>65</v>
      </c>
      <c r="AF2412" s="5">
        <v>44757</v>
      </c>
      <c r="AG2412" s="5">
        <v>44757</v>
      </c>
      <c r="AH2412" t="s">
        <v>66</v>
      </c>
    </row>
    <row r="2413" spans="1:34" x14ac:dyDescent="0.25">
      <c r="A2413" t="s">
        <v>8582</v>
      </c>
      <c r="B2413" t="s">
        <v>54</v>
      </c>
      <c r="C2413" s="5">
        <v>44652</v>
      </c>
      <c r="D2413" s="5">
        <v>44742</v>
      </c>
      <c r="E2413" t="s">
        <v>44</v>
      </c>
      <c r="F2413" t="s">
        <v>125</v>
      </c>
      <c r="G2413" t="s">
        <v>325</v>
      </c>
      <c r="H2413" t="s">
        <v>325</v>
      </c>
      <c r="I2413" t="s">
        <v>326</v>
      </c>
      <c r="J2413" t="s">
        <v>327</v>
      </c>
      <c r="K2413" t="s">
        <v>327</v>
      </c>
      <c r="L2413" t="s">
        <v>327</v>
      </c>
      <c r="M2413" t="s">
        <v>52</v>
      </c>
      <c r="N2413" t="s">
        <v>328</v>
      </c>
      <c r="O2413" t="s">
        <v>62</v>
      </c>
      <c r="P2413" t="s">
        <v>507</v>
      </c>
      <c r="Q2413" t="s">
        <v>62</v>
      </c>
      <c r="R2413" t="s">
        <v>8583</v>
      </c>
      <c r="S2413" t="s">
        <v>8583</v>
      </c>
      <c r="T2413" t="s">
        <v>8583</v>
      </c>
      <c r="U2413" t="s">
        <v>8583</v>
      </c>
      <c r="V2413" t="s">
        <v>8583</v>
      </c>
      <c r="W2413" t="s">
        <v>8583</v>
      </c>
      <c r="X2413" t="s">
        <v>8583</v>
      </c>
      <c r="Y2413" t="s">
        <v>8583</v>
      </c>
      <c r="Z2413" t="s">
        <v>8583</v>
      </c>
      <c r="AA2413" t="s">
        <v>8583</v>
      </c>
      <c r="AB2413" t="s">
        <v>8583</v>
      </c>
      <c r="AC2413" t="s">
        <v>8583</v>
      </c>
      <c r="AD2413" t="s">
        <v>8583</v>
      </c>
      <c r="AE2413" t="s">
        <v>65</v>
      </c>
      <c r="AF2413" s="5">
        <v>44757</v>
      </c>
      <c r="AG2413" s="5">
        <v>44757</v>
      </c>
      <c r="AH2413" t="s">
        <v>66</v>
      </c>
    </row>
    <row r="2414" spans="1:34" x14ac:dyDescent="0.25">
      <c r="A2414" t="s">
        <v>8584</v>
      </c>
      <c r="B2414" t="s">
        <v>54</v>
      </c>
      <c r="C2414" s="5">
        <v>44652</v>
      </c>
      <c r="D2414" s="5">
        <v>44742</v>
      </c>
      <c r="E2414" t="s">
        <v>44</v>
      </c>
      <c r="F2414" t="s">
        <v>318</v>
      </c>
      <c r="G2414" t="s">
        <v>3538</v>
      </c>
      <c r="H2414" t="s">
        <v>3538</v>
      </c>
      <c r="I2414" t="s">
        <v>652</v>
      </c>
      <c r="J2414" t="s">
        <v>341</v>
      </c>
      <c r="K2414" t="s">
        <v>164</v>
      </c>
      <c r="L2414" t="s">
        <v>97</v>
      </c>
      <c r="M2414" t="s">
        <v>52</v>
      </c>
      <c r="N2414" t="s">
        <v>1383</v>
      </c>
      <c r="O2414" t="s">
        <v>62</v>
      </c>
      <c r="P2414" t="s">
        <v>1384</v>
      </c>
      <c r="Q2414" t="s">
        <v>62</v>
      </c>
      <c r="R2414" t="s">
        <v>8585</v>
      </c>
      <c r="S2414" t="s">
        <v>8585</v>
      </c>
      <c r="T2414" t="s">
        <v>8585</v>
      </c>
      <c r="U2414" t="s">
        <v>8585</v>
      </c>
      <c r="V2414" t="s">
        <v>8585</v>
      </c>
      <c r="W2414" t="s">
        <v>8585</v>
      </c>
      <c r="X2414" t="s">
        <v>8585</v>
      </c>
      <c r="Y2414" t="s">
        <v>8585</v>
      </c>
      <c r="Z2414" t="s">
        <v>8585</v>
      </c>
      <c r="AA2414" t="s">
        <v>8585</v>
      </c>
      <c r="AB2414" t="s">
        <v>8585</v>
      </c>
      <c r="AC2414" t="s">
        <v>8585</v>
      </c>
      <c r="AD2414" t="s">
        <v>8585</v>
      </c>
      <c r="AE2414" t="s">
        <v>65</v>
      </c>
      <c r="AF2414" s="5">
        <v>44757</v>
      </c>
      <c r="AG2414" s="5">
        <v>44757</v>
      </c>
      <c r="AH2414" t="s">
        <v>66</v>
      </c>
    </row>
    <row r="2415" spans="1:34" x14ac:dyDescent="0.25">
      <c r="A2415" t="s">
        <v>8586</v>
      </c>
      <c r="B2415" t="s">
        <v>54</v>
      </c>
      <c r="C2415" s="5">
        <v>44652</v>
      </c>
      <c r="D2415" s="5">
        <v>44742</v>
      </c>
      <c r="E2415" t="s">
        <v>44</v>
      </c>
      <c r="F2415" t="s">
        <v>125</v>
      </c>
      <c r="G2415" t="s">
        <v>4075</v>
      </c>
      <c r="H2415" t="s">
        <v>4075</v>
      </c>
      <c r="I2415" t="s">
        <v>240</v>
      </c>
      <c r="J2415" t="s">
        <v>4076</v>
      </c>
      <c r="K2415" t="s">
        <v>4077</v>
      </c>
      <c r="L2415" t="s">
        <v>196</v>
      </c>
      <c r="M2415" t="s">
        <v>51</v>
      </c>
      <c r="N2415" t="s">
        <v>197</v>
      </c>
      <c r="O2415" t="s">
        <v>62</v>
      </c>
      <c r="P2415" t="s">
        <v>198</v>
      </c>
      <c r="Q2415" t="s">
        <v>62</v>
      </c>
      <c r="R2415" t="s">
        <v>8587</v>
      </c>
      <c r="S2415" t="s">
        <v>8587</v>
      </c>
      <c r="T2415" t="s">
        <v>8587</v>
      </c>
      <c r="U2415" t="s">
        <v>8587</v>
      </c>
      <c r="V2415" t="s">
        <v>8587</v>
      </c>
      <c r="W2415" t="s">
        <v>8587</v>
      </c>
      <c r="X2415" t="s">
        <v>8587</v>
      </c>
      <c r="Y2415" t="s">
        <v>8587</v>
      </c>
      <c r="Z2415" t="s">
        <v>8587</v>
      </c>
      <c r="AA2415" t="s">
        <v>8587</v>
      </c>
      <c r="AB2415" t="s">
        <v>8587</v>
      </c>
      <c r="AC2415" t="s">
        <v>8587</v>
      </c>
      <c r="AD2415" t="s">
        <v>8587</v>
      </c>
      <c r="AE2415" t="s">
        <v>65</v>
      </c>
      <c r="AF2415" s="5">
        <v>44757</v>
      </c>
      <c r="AG2415" s="5">
        <v>44757</v>
      </c>
      <c r="AH2415" t="s">
        <v>66</v>
      </c>
    </row>
    <row r="2416" spans="1:34" x14ac:dyDescent="0.25">
      <c r="A2416" t="s">
        <v>8588</v>
      </c>
      <c r="B2416" t="s">
        <v>54</v>
      </c>
      <c r="C2416" s="5">
        <v>44652</v>
      </c>
      <c r="D2416" s="5">
        <v>44742</v>
      </c>
      <c r="E2416" t="s">
        <v>44</v>
      </c>
      <c r="F2416" t="s">
        <v>125</v>
      </c>
      <c r="G2416" t="s">
        <v>6952</v>
      </c>
      <c r="H2416" t="s">
        <v>6952</v>
      </c>
      <c r="I2416" t="s">
        <v>1141</v>
      </c>
      <c r="J2416" t="s">
        <v>6953</v>
      </c>
      <c r="K2416" t="s">
        <v>299</v>
      </c>
      <c r="L2416" t="s">
        <v>149</v>
      </c>
      <c r="M2416" t="s">
        <v>52</v>
      </c>
      <c r="N2416" t="s">
        <v>6954</v>
      </c>
      <c r="O2416" t="s">
        <v>62</v>
      </c>
      <c r="P2416" t="s">
        <v>6955</v>
      </c>
      <c r="Q2416" t="s">
        <v>62</v>
      </c>
      <c r="R2416" t="s">
        <v>8589</v>
      </c>
      <c r="S2416" t="s">
        <v>8589</v>
      </c>
      <c r="T2416" t="s">
        <v>8589</v>
      </c>
      <c r="U2416" t="s">
        <v>8589</v>
      </c>
      <c r="V2416" t="s">
        <v>8589</v>
      </c>
      <c r="W2416" t="s">
        <v>8589</v>
      </c>
      <c r="X2416" t="s">
        <v>8589</v>
      </c>
      <c r="Y2416" t="s">
        <v>8589</v>
      </c>
      <c r="Z2416" t="s">
        <v>8589</v>
      </c>
      <c r="AA2416" t="s">
        <v>8589</v>
      </c>
      <c r="AB2416" t="s">
        <v>8589</v>
      </c>
      <c r="AC2416" t="s">
        <v>8589</v>
      </c>
      <c r="AD2416" t="s">
        <v>8589</v>
      </c>
      <c r="AE2416" t="s">
        <v>65</v>
      </c>
      <c r="AF2416" s="5">
        <v>44757</v>
      </c>
      <c r="AG2416" s="5">
        <v>44757</v>
      </c>
      <c r="AH2416" t="s">
        <v>66</v>
      </c>
    </row>
    <row r="2417" spans="1:34" x14ac:dyDescent="0.25">
      <c r="A2417" t="s">
        <v>8590</v>
      </c>
      <c r="B2417" t="s">
        <v>54</v>
      </c>
      <c r="C2417" s="5">
        <v>44652</v>
      </c>
      <c r="D2417" s="5">
        <v>44742</v>
      </c>
      <c r="E2417" t="s">
        <v>44</v>
      </c>
      <c r="F2417" t="s">
        <v>55</v>
      </c>
      <c r="G2417" t="s">
        <v>415</v>
      </c>
      <c r="H2417" t="s">
        <v>415</v>
      </c>
      <c r="I2417" t="s">
        <v>416</v>
      </c>
      <c r="J2417" t="s">
        <v>2255</v>
      </c>
      <c r="K2417" t="s">
        <v>98</v>
      </c>
      <c r="L2417" t="s">
        <v>242</v>
      </c>
      <c r="M2417" t="s">
        <v>52</v>
      </c>
      <c r="N2417" t="s">
        <v>3398</v>
      </c>
      <c r="O2417" t="s">
        <v>62</v>
      </c>
      <c r="P2417" t="s">
        <v>8591</v>
      </c>
      <c r="Q2417" t="s">
        <v>62</v>
      </c>
      <c r="R2417" t="s">
        <v>8592</v>
      </c>
      <c r="S2417" t="s">
        <v>8592</v>
      </c>
      <c r="T2417" t="s">
        <v>8592</v>
      </c>
      <c r="U2417" t="s">
        <v>8592</v>
      </c>
      <c r="V2417" t="s">
        <v>8592</v>
      </c>
      <c r="W2417" t="s">
        <v>8592</v>
      </c>
      <c r="X2417" t="s">
        <v>8592</v>
      </c>
      <c r="Y2417" t="s">
        <v>8592</v>
      </c>
      <c r="Z2417" t="s">
        <v>8592</v>
      </c>
      <c r="AA2417" t="s">
        <v>8592</v>
      </c>
      <c r="AB2417" t="s">
        <v>8592</v>
      </c>
      <c r="AC2417" t="s">
        <v>8592</v>
      </c>
      <c r="AD2417" t="s">
        <v>8592</v>
      </c>
      <c r="AE2417" t="s">
        <v>65</v>
      </c>
      <c r="AF2417" s="5">
        <v>44757</v>
      </c>
      <c r="AG2417" s="5">
        <v>44757</v>
      </c>
      <c r="AH2417" t="s">
        <v>66</v>
      </c>
    </row>
    <row r="2418" spans="1:34" x14ac:dyDescent="0.25">
      <c r="A2418" t="s">
        <v>8593</v>
      </c>
      <c r="B2418" t="s">
        <v>54</v>
      </c>
      <c r="C2418" s="5">
        <v>44652</v>
      </c>
      <c r="D2418" s="5">
        <v>44742</v>
      </c>
      <c r="E2418" t="s">
        <v>44</v>
      </c>
      <c r="F2418" t="s">
        <v>55</v>
      </c>
      <c r="G2418" t="s">
        <v>415</v>
      </c>
      <c r="H2418" t="s">
        <v>415</v>
      </c>
      <c r="I2418" t="s">
        <v>416</v>
      </c>
      <c r="J2418" t="s">
        <v>622</v>
      </c>
      <c r="K2418" t="s">
        <v>164</v>
      </c>
      <c r="L2418" t="s">
        <v>180</v>
      </c>
      <c r="M2418" t="s">
        <v>52</v>
      </c>
      <c r="N2418" t="s">
        <v>8594</v>
      </c>
      <c r="O2418" t="s">
        <v>62</v>
      </c>
      <c r="P2418" t="s">
        <v>8595</v>
      </c>
      <c r="Q2418" t="s">
        <v>62</v>
      </c>
      <c r="R2418" t="s">
        <v>8596</v>
      </c>
      <c r="S2418" t="s">
        <v>8596</v>
      </c>
      <c r="T2418" t="s">
        <v>8596</v>
      </c>
      <c r="U2418" t="s">
        <v>8596</v>
      </c>
      <c r="V2418" t="s">
        <v>8596</v>
      </c>
      <c r="W2418" t="s">
        <v>8596</v>
      </c>
      <c r="X2418" t="s">
        <v>8596</v>
      </c>
      <c r="Y2418" t="s">
        <v>8596</v>
      </c>
      <c r="Z2418" t="s">
        <v>8596</v>
      </c>
      <c r="AA2418" t="s">
        <v>8596</v>
      </c>
      <c r="AB2418" t="s">
        <v>8596</v>
      </c>
      <c r="AC2418" t="s">
        <v>8596</v>
      </c>
      <c r="AD2418" t="s">
        <v>8596</v>
      </c>
      <c r="AE2418" t="s">
        <v>65</v>
      </c>
      <c r="AF2418" s="5">
        <v>44757</v>
      </c>
      <c r="AG2418" s="5">
        <v>44757</v>
      </c>
      <c r="AH2418" t="s">
        <v>66</v>
      </c>
    </row>
    <row r="2419" spans="1:34" x14ac:dyDescent="0.25">
      <c r="A2419" t="s">
        <v>8597</v>
      </c>
      <c r="B2419" t="s">
        <v>54</v>
      </c>
      <c r="C2419" s="5">
        <v>44652</v>
      </c>
      <c r="D2419" s="5">
        <v>44742</v>
      </c>
      <c r="E2419" t="s">
        <v>44</v>
      </c>
      <c r="F2419" t="s">
        <v>125</v>
      </c>
      <c r="G2419" t="s">
        <v>325</v>
      </c>
      <c r="H2419" t="s">
        <v>325</v>
      </c>
      <c r="I2419" t="s">
        <v>326</v>
      </c>
      <c r="J2419" t="s">
        <v>327</v>
      </c>
      <c r="K2419" t="s">
        <v>327</v>
      </c>
      <c r="L2419" t="s">
        <v>327</v>
      </c>
      <c r="M2419" t="s">
        <v>52</v>
      </c>
      <c r="N2419" t="s">
        <v>8598</v>
      </c>
      <c r="O2419" t="s">
        <v>62</v>
      </c>
      <c r="P2419" t="s">
        <v>8599</v>
      </c>
      <c r="Q2419" t="s">
        <v>62</v>
      </c>
      <c r="R2419" t="s">
        <v>8600</v>
      </c>
      <c r="S2419" t="s">
        <v>8600</v>
      </c>
      <c r="T2419" t="s">
        <v>8600</v>
      </c>
      <c r="U2419" t="s">
        <v>8600</v>
      </c>
      <c r="V2419" t="s">
        <v>8600</v>
      </c>
      <c r="W2419" t="s">
        <v>8600</v>
      </c>
      <c r="X2419" t="s">
        <v>8600</v>
      </c>
      <c r="Y2419" t="s">
        <v>8600</v>
      </c>
      <c r="Z2419" t="s">
        <v>8600</v>
      </c>
      <c r="AA2419" t="s">
        <v>8600</v>
      </c>
      <c r="AB2419" t="s">
        <v>8600</v>
      </c>
      <c r="AC2419" t="s">
        <v>8600</v>
      </c>
      <c r="AD2419" t="s">
        <v>8600</v>
      </c>
      <c r="AE2419" t="s">
        <v>65</v>
      </c>
      <c r="AF2419" s="5">
        <v>44757</v>
      </c>
      <c r="AG2419" s="5">
        <v>44757</v>
      </c>
      <c r="AH2419" t="s">
        <v>66</v>
      </c>
    </row>
    <row r="2420" spans="1:34" x14ac:dyDescent="0.25">
      <c r="A2420" t="s">
        <v>8601</v>
      </c>
      <c r="B2420" t="s">
        <v>54</v>
      </c>
      <c r="C2420" s="5">
        <v>44652</v>
      </c>
      <c r="D2420" s="5">
        <v>44742</v>
      </c>
      <c r="E2420" t="s">
        <v>44</v>
      </c>
      <c r="F2420" t="s">
        <v>318</v>
      </c>
      <c r="G2420" t="s">
        <v>325</v>
      </c>
      <c r="H2420" t="s">
        <v>325</v>
      </c>
      <c r="I2420" t="s">
        <v>326</v>
      </c>
      <c r="J2420" t="s">
        <v>327</v>
      </c>
      <c r="K2420" t="s">
        <v>327</v>
      </c>
      <c r="L2420" t="s">
        <v>327</v>
      </c>
      <c r="M2420" t="s">
        <v>52</v>
      </c>
      <c r="N2420" t="s">
        <v>2644</v>
      </c>
      <c r="O2420" t="s">
        <v>62</v>
      </c>
      <c r="P2420" t="s">
        <v>2645</v>
      </c>
      <c r="Q2420" t="s">
        <v>62</v>
      </c>
      <c r="R2420" t="s">
        <v>8602</v>
      </c>
      <c r="S2420" t="s">
        <v>8602</v>
      </c>
      <c r="T2420" t="s">
        <v>8602</v>
      </c>
      <c r="U2420" t="s">
        <v>8602</v>
      </c>
      <c r="V2420" t="s">
        <v>8602</v>
      </c>
      <c r="W2420" t="s">
        <v>8602</v>
      </c>
      <c r="X2420" t="s">
        <v>8602</v>
      </c>
      <c r="Y2420" t="s">
        <v>8602</v>
      </c>
      <c r="Z2420" t="s">
        <v>8602</v>
      </c>
      <c r="AA2420" t="s">
        <v>8602</v>
      </c>
      <c r="AB2420" t="s">
        <v>8602</v>
      </c>
      <c r="AC2420" t="s">
        <v>8602</v>
      </c>
      <c r="AD2420" t="s">
        <v>8602</v>
      </c>
      <c r="AE2420" t="s">
        <v>65</v>
      </c>
      <c r="AF2420" s="5">
        <v>44757</v>
      </c>
      <c r="AG2420" s="5">
        <v>44757</v>
      </c>
      <c r="AH2420" t="s">
        <v>66</v>
      </c>
    </row>
    <row r="2421" spans="1:34" x14ac:dyDescent="0.25">
      <c r="A2421" t="s">
        <v>8603</v>
      </c>
      <c r="B2421" t="s">
        <v>54</v>
      </c>
      <c r="C2421" s="5">
        <v>44652</v>
      </c>
      <c r="D2421" s="5">
        <v>44742</v>
      </c>
      <c r="E2421" t="s">
        <v>44</v>
      </c>
      <c r="F2421" t="s">
        <v>125</v>
      </c>
      <c r="G2421" t="s">
        <v>1734</v>
      </c>
      <c r="H2421" t="s">
        <v>1734</v>
      </c>
      <c r="I2421" t="s">
        <v>326</v>
      </c>
      <c r="J2421" t="s">
        <v>546</v>
      </c>
      <c r="K2421" t="s">
        <v>84</v>
      </c>
      <c r="L2421" t="s">
        <v>143</v>
      </c>
      <c r="M2421" t="s">
        <v>52</v>
      </c>
      <c r="N2421" t="s">
        <v>1735</v>
      </c>
      <c r="O2421" t="s">
        <v>62</v>
      </c>
      <c r="P2421" t="s">
        <v>1736</v>
      </c>
      <c r="Q2421" t="s">
        <v>62</v>
      </c>
      <c r="R2421" t="s">
        <v>8604</v>
      </c>
      <c r="S2421" t="s">
        <v>8604</v>
      </c>
      <c r="T2421" t="s">
        <v>8604</v>
      </c>
      <c r="U2421" t="s">
        <v>8604</v>
      </c>
      <c r="V2421" t="s">
        <v>8604</v>
      </c>
      <c r="W2421" t="s">
        <v>8604</v>
      </c>
      <c r="X2421" t="s">
        <v>8604</v>
      </c>
      <c r="Y2421" t="s">
        <v>8604</v>
      </c>
      <c r="Z2421" t="s">
        <v>8604</v>
      </c>
      <c r="AA2421" t="s">
        <v>8604</v>
      </c>
      <c r="AB2421" t="s">
        <v>8604</v>
      </c>
      <c r="AC2421" t="s">
        <v>8604</v>
      </c>
      <c r="AD2421" t="s">
        <v>8604</v>
      </c>
      <c r="AE2421" t="s">
        <v>65</v>
      </c>
      <c r="AF2421" s="5">
        <v>44757</v>
      </c>
      <c r="AG2421" s="5">
        <v>44757</v>
      </c>
      <c r="AH2421" t="s">
        <v>66</v>
      </c>
    </row>
    <row r="2422" spans="1:34" x14ac:dyDescent="0.25">
      <c r="A2422" t="s">
        <v>8605</v>
      </c>
      <c r="B2422" t="s">
        <v>54</v>
      </c>
      <c r="C2422" s="5">
        <v>44652</v>
      </c>
      <c r="D2422" s="5">
        <v>44742</v>
      </c>
      <c r="E2422" t="s">
        <v>44</v>
      </c>
      <c r="F2422" t="s">
        <v>125</v>
      </c>
      <c r="G2422" t="s">
        <v>325</v>
      </c>
      <c r="H2422" t="s">
        <v>325</v>
      </c>
      <c r="I2422" t="s">
        <v>326</v>
      </c>
      <c r="J2422" t="s">
        <v>327</v>
      </c>
      <c r="K2422" t="s">
        <v>327</v>
      </c>
      <c r="L2422" t="s">
        <v>327</v>
      </c>
      <c r="M2422" t="s">
        <v>51</v>
      </c>
      <c r="N2422" t="s">
        <v>328</v>
      </c>
      <c r="O2422" t="s">
        <v>62</v>
      </c>
      <c r="P2422" t="s">
        <v>2530</v>
      </c>
      <c r="Q2422" t="s">
        <v>62</v>
      </c>
      <c r="R2422" t="s">
        <v>8606</v>
      </c>
      <c r="S2422" t="s">
        <v>8606</v>
      </c>
      <c r="T2422" t="s">
        <v>8606</v>
      </c>
      <c r="U2422" t="s">
        <v>8606</v>
      </c>
      <c r="V2422" t="s">
        <v>8606</v>
      </c>
      <c r="W2422" t="s">
        <v>8606</v>
      </c>
      <c r="X2422" t="s">
        <v>8606</v>
      </c>
      <c r="Y2422" t="s">
        <v>8606</v>
      </c>
      <c r="Z2422" t="s">
        <v>8606</v>
      </c>
      <c r="AA2422" t="s">
        <v>8606</v>
      </c>
      <c r="AB2422" t="s">
        <v>8606</v>
      </c>
      <c r="AC2422" t="s">
        <v>8606</v>
      </c>
      <c r="AD2422" t="s">
        <v>8606</v>
      </c>
      <c r="AE2422" t="s">
        <v>65</v>
      </c>
      <c r="AF2422" s="5">
        <v>44757</v>
      </c>
      <c r="AG2422" s="5">
        <v>44757</v>
      </c>
      <c r="AH2422" t="s">
        <v>66</v>
      </c>
    </row>
    <row r="2423" spans="1:34" x14ac:dyDescent="0.25">
      <c r="A2423" t="s">
        <v>8607</v>
      </c>
      <c r="B2423" t="s">
        <v>54</v>
      </c>
      <c r="C2423" s="5">
        <v>44652</v>
      </c>
      <c r="D2423" s="5">
        <v>44742</v>
      </c>
      <c r="E2423" t="s">
        <v>44</v>
      </c>
      <c r="F2423" t="s">
        <v>125</v>
      </c>
      <c r="G2423" t="s">
        <v>274</v>
      </c>
      <c r="H2423" t="s">
        <v>274</v>
      </c>
      <c r="I2423" t="s">
        <v>275</v>
      </c>
      <c r="J2423" t="s">
        <v>276</v>
      </c>
      <c r="K2423" t="s">
        <v>70</v>
      </c>
      <c r="L2423" t="s">
        <v>149</v>
      </c>
      <c r="M2423" t="s">
        <v>52</v>
      </c>
      <c r="N2423" t="s">
        <v>3562</v>
      </c>
      <c r="O2423" t="s">
        <v>62</v>
      </c>
      <c r="P2423" t="s">
        <v>3563</v>
      </c>
      <c r="Q2423" t="s">
        <v>62</v>
      </c>
      <c r="R2423" t="s">
        <v>8608</v>
      </c>
      <c r="S2423" t="s">
        <v>8608</v>
      </c>
      <c r="T2423" t="s">
        <v>8608</v>
      </c>
      <c r="U2423" t="s">
        <v>8608</v>
      </c>
      <c r="V2423" t="s">
        <v>8608</v>
      </c>
      <c r="W2423" t="s">
        <v>8608</v>
      </c>
      <c r="X2423" t="s">
        <v>8608</v>
      </c>
      <c r="Y2423" t="s">
        <v>8608</v>
      </c>
      <c r="Z2423" t="s">
        <v>8608</v>
      </c>
      <c r="AA2423" t="s">
        <v>8608</v>
      </c>
      <c r="AB2423" t="s">
        <v>8608</v>
      </c>
      <c r="AC2423" t="s">
        <v>8608</v>
      </c>
      <c r="AD2423" t="s">
        <v>8608</v>
      </c>
      <c r="AE2423" t="s">
        <v>65</v>
      </c>
      <c r="AF2423" s="5">
        <v>44757</v>
      </c>
      <c r="AG2423" s="5">
        <v>44757</v>
      </c>
      <c r="AH2423" t="s">
        <v>66</v>
      </c>
    </row>
    <row r="2424" spans="1:34" x14ac:dyDescent="0.25">
      <c r="A2424" t="s">
        <v>8609</v>
      </c>
      <c r="B2424" t="s">
        <v>54</v>
      </c>
      <c r="C2424" s="5">
        <v>44652</v>
      </c>
      <c r="D2424" s="5">
        <v>44742</v>
      </c>
      <c r="E2424" t="s">
        <v>44</v>
      </c>
      <c r="F2424" t="s">
        <v>125</v>
      </c>
      <c r="G2424" t="s">
        <v>325</v>
      </c>
      <c r="H2424" t="s">
        <v>325</v>
      </c>
      <c r="I2424" t="s">
        <v>326</v>
      </c>
      <c r="J2424" t="s">
        <v>327</v>
      </c>
      <c r="K2424" t="s">
        <v>327</v>
      </c>
      <c r="L2424" t="s">
        <v>327</v>
      </c>
      <c r="M2424" t="s">
        <v>52</v>
      </c>
      <c r="N2424" t="s">
        <v>328</v>
      </c>
      <c r="O2424" t="s">
        <v>62</v>
      </c>
      <c r="P2424" t="s">
        <v>507</v>
      </c>
      <c r="Q2424" t="s">
        <v>62</v>
      </c>
      <c r="R2424" t="s">
        <v>8610</v>
      </c>
      <c r="S2424" t="s">
        <v>8610</v>
      </c>
      <c r="T2424" t="s">
        <v>8610</v>
      </c>
      <c r="U2424" t="s">
        <v>8610</v>
      </c>
      <c r="V2424" t="s">
        <v>8610</v>
      </c>
      <c r="W2424" t="s">
        <v>8610</v>
      </c>
      <c r="X2424" t="s">
        <v>8610</v>
      </c>
      <c r="Y2424" t="s">
        <v>8610</v>
      </c>
      <c r="Z2424" t="s">
        <v>8610</v>
      </c>
      <c r="AA2424" t="s">
        <v>8610</v>
      </c>
      <c r="AB2424" t="s">
        <v>8610</v>
      </c>
      <c r="AC2424" t="s">
        <v>8610</v>
      </c>
      <c r="AD2424" t="s">
        <v>8610</v>
      </c>
      <c r="AE2424" t="s">
        <v>65</v>
      </c>
      <c r="AF2424" s="5">
        <v>44757</v>
      </c>
      <c r="AG2424" s="5">
        <v>44757</v>
      </c>
      <c r="AH2424" t="s">
        <v>66</v>
      </c>
    </row>
    <row r="2425" spans="1:34" x14ac:dyDescent="0.25">
      <c r="A2425" t="s">
        <v>8611</v>
      </c>
      <c r="B2425" t="s">
        <v>54</v>
      </c>
      <c r="C2425" s="5">
        <v>44652</v>
      </c>
      <c r="D2425" s="5">
        <v>44742</v>
      </c>
      <c r="E2425" t="s">
        <v>44</v>
      </c>
      <c r="F2425" t="s">
        <v>125</v>
      </c>
      <c r="G2425" t="s">
        <v>3790</v>
      </c>
      <c r="H2425" t="s">
        <v>3790</v>
      </c>
      <c r="I2425" t="s">
        <v>282</v>
      </c>
      <c r="J2425" t="s">
        <v>1990</v>
      </c>
      <c r="K2425" t="s">
        <v>760</v>
      </c>
      <c r="L2425" t="s">
        <v>3791</v>
      </c>
      <c r="M2425" t="s">
        <v>51</v>
      </c>
      <c r="N2425" t="s">
        <v>1735</v>
      </c>
      <c r="O2425" t="s">
        <v>62</v>
      </c>
      <c r="P2425" t="s">
        <v>1736</v>
      </c>
      <c r="Q2425" t="s">
        <v>62</v>
      </c>
      <c r="R2425" t="s">
        <v>8612</v>
      </c>
      <c r="S2425" t="s">
        <v>8612</v>
      </c>
      <c r="T2425" t="s">
        <v>8612</v>
      </c>
      <c r="U2425" t="s">
        <v>8612</v>
      </c>
      <c r="V2425" t="s">
        <v>8612</v>
      </c>
      <c r="W2425" t="s">
        <v>8612</v>
      </c>
      <c r="X2425" t="s">
        <v>8612</v>
      </c>
      <c r="Y2425" t="s">
        <v>8612</v>
      </c>
      <c r="Z2425" t="s">
        <v>8612</v>
      </c>
      <c r="AA2425" t="s">
        <v>8612</v>
      </c>
      <c r="AB2425" t="s">
        <v>8612</v>
      </c>
      <c r="AC2425" t="s">
        <v>8612</v>
      </c>
      <c r="AD2425" t="s">
        <v>8612</v>
      </c>
      <c r="AE2425" t="s">
        <v>65</v>
      </c>
      <c r="AF2425" s="5">
        <v>44757</v>
      </c>
      <c r="AG2425" s="5">
        <v>44757</v>
      </c>
      <c r="AH2425" t="s">
        <v>66</v>
      </c>
    </row>
    <row r="2426" spans="1:34" x14ac:dyDescent="0.25">
      <c r="A2426" t="s">
        <v>8613</v>
      </c>
      <c r="B2426" t="s">
        <v>54</v>
      </c>
      <c r="C2426" s="5">
        <v>44652</v>
      </c>
      <c r="D2426" s="5">
        <v>44742</v>
      </c>
      <c r="E2426" t="s">
        <v>44</v>
      </c>
      <c r="F2426" t="s">
        <v>55</v>
      </c>
      <c r="G2426" t="s">
        <v>702</v>
      </c>
      <c r="H2426" t="s">
        <v>702</v>
      </c>
      <c r="I2426" t="s">
        <v>703</v>
      </c>
      <c r="J2426" t="s">
        <v>704</v>
      </c>
      <c r="K2426" t="s">
        <v>187</v>
      </c>
      <c r="L2426" t="s">
        <v>705</v>
      </c>
      <c r="M2426" t="s">
        <v>51</v>
      </c>
      <c r="N2426" t="s">
        <v>7636</v>
      </c>
      <c r="O2426" t="s">
        <v>62</v>
      </c>
      <c r="P2426" t="s">
        <v>7637</v>
      </c>
      <c r="Q2426" t="s">
        <v>62</v>
      </c>
      <c r="R2426" t="s">
        <v>8614</v>
      </c>
      <c r="S2426" t="s">
        <v>8614</v>
      </c>
      <c r="T2426" t="s">
        <v>8614</v>
      </c>
      <c r="U2426" t="s">
        <v>8614</v>
      </c>
      <c r="V2426" t="s">
        <v>8614</v>
      </c>
      <c r="W2426" t="s">
        <v>8614</v>
      </c>
      <c r="X2426" t="s">
        <v>8614</v>
      </c>
      <c r="Y2426" t="s">
        <v>8614</v>
      </c>
      <c r="Z2426" t="s">
        <v>8614</v>
      </c>
      <c r="AA2426" t="s">
        <v>8614</v>
      </c>
      <c r="AB2426" t="s">
        <v>8614</v>
      </c>
      <c r="AC2426" t="s">
        <v>8614</v>
      </c>
      <c r="AD2426" t="s">
        <v>8614</v>
      </c>
      <c r="AE2426" t="s">
        <v>65</v>
      </c>
      <c r="AF2426" s="5">
        <v>44757</v>
      </c>
      <c r="AG2426" s="5">
        <v>44757</v>
      </c>
      <c r="AH2426" t="s">
        <v>66</v>
      </c>
    </row>
    <row r="2427" spans="1:34" x14ac:dyDescent="0.25">
      <c r="A2427" t="s">
        <v>8615</v>
      </c>
      <c r="B2427" t="s">
        <v>54</v>
      </c>
      <c r="C2427" s="5">
        <v>44652</v>
      </c>
      <c r="D2427" s="5">
        <v>44742</v>
      </c>
      <c r="E2427" t="s">
        <v>44</v>
      </c>
      <c r="F2427" t="s">
        <v>125</v>
      </c>
      <c r="G2427" t="s">
        <v>3647</v>
      </c>
      <c r="H2427" t="s">
        <v>3647</v>
      </c>
      <c r="I2427" t="s">
        <v>722</v>
      </c>
      <c r="J2427" t="s">
        <v>3648</v>
      </c>
      <c r="K2427" t="s">
        <v>431</v>
      </c>
      <c r="L2427" t="s">
        <v>219</v>
      </c>
      <c r="M2427" t="s">
        <v>52</v>
      </c>
      <c r="N2427" t="s">
        <v>3649</v>
      </c>
      <c r="O2427" t="s">
        <v>62</v>
      </c>
      <c r="P2427" t="s">
        <v>3650</v>
      </c>
      <c r="Q2427" t="s">
        <v>62</v>
      </c>
      <c r="R2427" t="s">
        <v>8616</v>
      </c>
      <c r="S2427" t="s">
        <v>8616</v>
      </c>
      <c r="T2427" t="s">
        <v>8616</v>
      </c>
      <c r="U2427" t="s">
        <v>8616</v>
      </c>
      <c r="V2427" t="s">
        <v>8616</v>
      </c>
      <c r="W2427" t="s">
        <v>8616</v>
      </c>
      <c r="X2427" t="s">
        <v>8616</v>
      </c>
      <c r="Y2427" t="s">
        <v>8616</v>
      </c>
      <c r="Z2427" t="s">
        <v>8616</v>
      </c>
      <c r="AA2427" t="s">
        <v>8616</v>
      </c>
      <c r="AB2427" t="s">
        <v>8616</v>
      </c>
      <c r="AC2427" t="s">
        <v>8616</v>
      </c>
      <c r="AD2427" t="s">
        <v>8616</v>
      </c>
      <c r="AE2427" t="s">
        <v>65</v>
      </c>
      <c r="AF2427" s="5">
        <v>44757</v>
      </c>
      <c r="AG2427" s="5">
        <v>44757</v>
      </c>
      <c r="AH2427" t="s">
        <v>66</v>
      </c>
    </row>
    <row r="2428" spans="1:34" x14ac:dyDescent="0.25">
      <c r="A2428" t="s">
        <v>8617</v>
      </c>
      <c r="B2428" t="s">
        <v>54</v>
      </c>
      <c r="C2428" s="5">
        <v>44652</v>
      </c>
      <c r="D2428" s="5">
        <v>44742</v>
      </c>
      <c r="E2428" t="s">
        <v>44</v>
      </c>
      <c r="F2428" t="s">
        <v>55</v>
      </c>
      <c r="G2428" t="s">
        <v>339</v>
      </c>
      <c r="H2428" t="s">
        <v>339</v>
      </c>
      <c r="I2428" t="s">
        <v>340</v>
      </c>
      <c r="J2428" t="s">
        <v>341</v>
      </c>
      <c r="K2428" t="s">
        <v>70</v>
      </c>
      <c r="L2428" t="s">
        <v>149</v>
      </c>
      <c r="M2428" t="s">
        <v>52</v>
      </c>
      <c r="N2428" t="s">
        <v>8618</v>
      </c>
      <c r="O2428" t="s">
        <v>62</v>
      </c>
      <c r="P2428" t="s">
        <v>8619</v>
      </c>
      <c r="Q2428" t="s">
        <v>62</v>
      </c>
      <c r="R2428" t="s">
        <v>8620</v>
      </c>
      <c r="S2428" t="s">
        <v>8620</v>
      </c>
      <c r="T2428" t="s">
        <v>8620</v>
      </c>
      <c r="U2428" t="s">
        <v>8620</v>
      </c>
      <c r="V2428" t="s">
        <v>8620</v>
      </c>
      <c r="W2428" t="s">
        <v>8620</v>
      </c>
      <c r="X2428" t="s">
        <v>8620</v>
      </c>
      <c r="Y2428" t="s">
        <v>8620</v>
      </c>
      <c r="Z2428" t="s">
        <v>8620</v>
      </c>
      <c r="AA2428" t="s">
        <v>8620</v>
      </c>
      <c r="AB2428" t="s">
        <v>8620</v>
      </c>
      <c r="AC2428" t="s">
        <v>8620</v>
      </c>
      <c r="AD2428" t="s">
        <v>8620</v>
      </c>
      <c r="AE2428" t="s">
        <v>65</v>
      </c>
      <c r="AF2428" s="5">
        <v>44757</v>
      </c>
      <c r="AG2428" s="5">
        <v>44757</v>
      </c>
      <c r="AH2428" t="s">
        <v>66</v>
      </c>
    </row>
    <row r="2429" spans="1:34" x14ac:dyDescent="0.25">
      <c r="A2429" t="s">
        <v>8621</v>
      </c>
      <c r="B2429" t="s">
        <v>54</v>
      </c>
      <c r="C2429" s="5">
        <v>44652</v>
      </c>
      <c r="D2429" s="5">
        <v>44742</v>
      </c>
      <c r="E2429" t="s">
        <v>44</v>
      </c>
      <c r="F2429" t="s">
        <v>125</v>
      </c>
      <c r="G2429" t="s">
        <v>481</v>
      </c>
      <c r="H2429" t="s">
        <v>481</v>
      </c>
      <c r="I2429" t="s">
        <v>438</v>
      </c>
      <c r="J2429" t="s">
        <v>5902</v>
      </c>
      <c r="K2429" t="s">
        <v>97</v>
      </c>
      <c r="L2429" t="s">
        <v>1161</v>
      </c>
      <c r="M2429" t="s">
        <v>51</v>
      </c>
      <c r="N2429" t="s">
        <v>986</v>
      </c>
      <c r="O2429" t="s">
        <v>62</v>
      </c>
      <c r="P2429" t="s">
        <v>5903</v>
      </c>
      <c r="Q2429" t="s">
        <v>62</v>
      </c>
      <c r="R2429" t="s">
        <v>8622</v>
      </c>
      <c r="S2429" t="s">
        <v>8622</v>
      </c>
      <c r="T2429" t="s">
        <v>8622</v>
      </c>
      <c r="U2429" t="s">
        <v>8622</v>
      </c>
      <c r="V2429" t="s">
        <v>8622</v>
      </c>
      <c r="W2429" t="s">
        <v>8622</v>
      </c>
      <c r="X2429" t="s">
        <v>8622</v>
      </c>
      <c r="Y2429" t="s">
        <v>8622</v>
      </c>
      <c r="Z2429" t="s">
        <v>8622</v>
      </c>
      <c r="AA2429" t="s">
        <v>8622</v>
      </c>
      <c r="AB2429" t="s">
        <v>8622</v>
      </c>
      <c r="AC2429" t="s">
        <v>8622</v>
      </c>
      <c r="AD2429" t="s">
        <v>8622</v>
      </c>
      <c r="AE2429" t="s">
        <v>65</v>
      </c>
      <c r="AF2429" s="5">
        <v>44757</v>
      </c>
      <c r="AG2429" s="5">
        <v>44757</v>
      </c>
      <c r="AH2429" t="s">
        <v>66</v>
      </c>
    </row>
    <row r="2430" spans="1:34" x14ac:dyDescent="0.25">
      <c r="A2430" t="s">
        <v>8623</v>
      </c>
      <c r="B2430" t="s">
        <v>54</v>
      </c>
      <c r="C2430" s="5">
        <v>44652</v>
      </c>
      <c r="D2430" s="5">
        <v>44742</v>
      </c>
      <c r="E2430" t="s">
        <v>44</v>
      </c>
      <c r="F2430" t="s">
        <v>125</v>
      </c>
      <c r="G2430" t="s">
        <v>4424</v>
      </c>
      <c r="H2430" t="s">
        <v>4424</v>
      </c>
      <c r="I2430" t="s">
        <v>4424</v>
      </c>
      <c r="J2430" t="s">
        <v>327</v>
      </c>
      <c r="K2430" t="s">
        <v>327</v>
      </c>
      <c r="L2430" t="s">
        <v>327</v>
      </c>
      <c r="M2430" t="s">
        <v>52</v>
      </c>
      <c r="N2430" t="s">
        <v>4425</v>
      </c>
      <c r="O2430" t="s">
        <v>62</v>
      </c>
      <c r="P2430" t="s">
        <v>4426</v>
      </c>
      <c r="Q2430" t="s">
        <v>62</v>
      </c>
      <c r="R2430" t="s">
        <v>8624</v>
      </c>
      <c r="S2430" t="s">
        <v>8624</v>
      </c>
      <c r="T2430" t="s">
        <v>8624</v>
      </c>
      <c r="U2430" t="s">
        <v>8624</v>
      </c>
      <c r="V2430" t="s">
        <v>8624</v>
      </c>
      <c r="W2430" t="s">
        <v>8624</v>
      </c>
      <c r="X2430" t="s">
        <v>8624</v>
      </c>
      <c r="Y2430" t="s">
        <v>8624</v>
      </c>
      <c r="Z2430" t="s">
        <v>8624</v>
      </c>
      <c r="AA2430" t="s">
        <v>8624</v>
      </c>
      <c r="AB2430" t="s">
        <v>8624</v>
      </c>
      <c r="AC2430" t="s">
        <v>8624</v>
      </c>
      <c r="AD2430" t="s">
        <v>8624</v>
      </c>
      <c r="AE2430" t="s">
        <v>65</v>
      </c>
      <c r="AF2430" s="5">
        <v>44757</v>
      </c>
      <c r="AG2430" s="5">
        <v>44757</v>
      </c>
      <c r="AH2430" t="s">
        <v>66</v>
      </c>
    </row>
    <row r="2431" spans="1:34" x14ac:dyDescent="0.25">
      <c r="A2431" t="s">
        <v>8625</v>
      </c>
      <c r="B2431" t="s">
        <v>54</v>
      </c>
      <c r="C2431" s="5">
        <v>44652</v>
      </c>
      <c r="D2431" s="5">
        <v>44742</v>
      </c>
      <c r="E2431" t="s">
        <v>44</v>
      </c>
      <c r="F2431" t="s">
        <v>125</v>
      </c>
      <c r="G2431" t="s">
        <v>296</v>
      </c>
      <c r="H2431" t="s">
        <v>296</v>
      </c>
      <c r="I2431" t="s">
        <v>297</v>
      </c>
      <c r="J2431" t="s">
        <v>5010</v>
      </c>
      <c r="K2431" t="s">
        <v>60</v>
      </c>
      <c r="L2431" t="s">
        <v>5011</v>
      </c>
      <c r="M2431" t="s">
        <v>52</v>
      </c>
      <c r="N2431" t="s">
        <v>307</v>
      </c>
      <c r="O2431" t="s">
        <v>62</v>
      </c>
      <c r="P2431" t="s">
        <v>8626</v>
      </c>
      <c r="Q2431" t="s">
        <v>62</v>
      </c>
      <c r="R2431" t="s">
        <v>8627</v>
      </c>
      <c r="S2431" t="s">
        <v>8627</v>
      </c>
      <c r="T2431" t="s">
        <v>8627</v>
      </c>
      <c r="U2431" t="s">
        <v>8627</v>
      </c>
      <c r="V2431" t="s">
        <v>8627</v>
      </c>
      <c r="W2431" t="s">
        <v>8627</v>
      </c>
      <c r="X2431" t="s">
        <v>8627</v>
      </c>
      <c r="Y2431" t="s">
        <v>8627</v>
      </c>
      <c r="Z2431" t="s">
        <v>8627</v>
      </c>
      <c r="AA2431" t="s">
        <v>8627</v>
      </c>
      <c r="AB2431" t="s">
        <v>8627</v>
      </c>
      <c r="AC2431" t="s">
        <v>8627</v>
      </c>
      <c r="AD2431" t="s">
        <v>8627</v>
      </c>
      <c r="AE2431" t="s">
        <v>65</v>
      </c>
      <c r="AF2431" s="5">
        <v>44757</v>
      </c>
      <c r="AG2431" s="5">
        <v>44757</v>
      </c>
      <c r="AH2431" t="s">
        <v>66</v>
      </c>
    </row>
    <row r="2432" spans="1:34" x14ac:dyDescent="0.25">
      <c r="A2432" t="s">
        <v>8628</v>
      </c>
      <c r="B2432" t="s">
        <v>54</v>
      </c>
      <c r="C2432" s="5">
        <v>44652</v>
      </c>
      <c r="D2432" s="5">
        <v>44742</v>
      </c>
      <c r="E2432" t="s">
        <v>44</v>
      </c>
      <c r="F2432" t="s">
        <v>125</v>
      </c>
      <c r="G2432" t="s">
        <v>1660</v>
      </c>
      <c r="H2432" t="s">
        <v>1660</v>
      </c>
      <c r="I2432" t="s">
        <v>731</v>
      </c>
      <c r="J2432" t="s">
        <v>2441</v>
      </c>
      <c r="K2432" t="s">
        <v>98</v>
      </c>
      <c r="L2432" t="s">
        <v>2374</v>
      </c>
      <c r="M2432" t="s">
        <v>51</v>
      </c>
      <c r="N2432" t="s">
        <v>2442</v>
      </c>
      <c r="O2432" t="s">
        <v>62</v>
      </c>
      <c r="P2432" t="s">
        <v>2443</v>
      </c>
      <c r="Q2432" t="s">
        <v>62</v>
      </c>
      <c r="R2432" t="s">
        <v>8629</v>
      </c>
      <c r="S2432" t="s">
        <v>8629</v>
      </c>
      <c r="T2432" t="s">
        <v>8629</v>
      </c>
      <c r="U2432" t="s">
        <v>8629</v>
      </c>
      <c r="V2432" t="s">
        <v>8629</v>
      </c>
      <c r="W2432" t="s">
        <v>8629</v>
      </c>
      <c r="X2432" t="s">
        <v>8629</v>
      </c>
      <c r="Y2432" t="s">
        <v>8629</v>
      </c>
      <c r="Z2432" t="s">
        <v>8629</v>
      </c>
      <c r="AA2432" t="s">
        <v>8629</v>
      </c>
      <c r="AB2432" t="s">
        <v>8629</v>
      </c>
      <c r="AC2432" t="s">
        <v>8629</v>
      </c>
      <c r="AD2432" t="s">
        <v>8629</v>
      </c>
      <c r="AE2432" t="s">
        <v>65</v>
      </c>
      <c r="AF2432" s="5">
        <v>44757</v>
      </c>
      <c r="AG2432" s="5">
        <v>44757</v>
      </c>
      <c r="AH2432" t="s">
        <v>66</v>
      </c>
    </row>
    <row r="2433" spans="1:34" x14ac:dyDescent="0.25">
      <c r="A2433" t="s">
        <v>8630</v>
      </c>
      <c r="B2433" t="s">
        <v>54</v>
      </c>
      <c r="C2433" s="5">
        <v>44652</v>
      </c>
      <c r="D2433" s="5">
        <v>44742</v>
      </c>
      <c r="E2433" t="s">
        <v>44</v>
      </c>
      <c r="F2433" t="s">
        <v>125</v>
      </c>
      <c r="G2433" t="s">
        <v>730</v>
      </c>
      <c r="H2433" t="s">
        <v>730</v>
      </c>
      <c r="I2433" t="s">
        <v>731</v>
      </c>
      <c r="J2433" t="s">
        <v>732</v>
      </c>
      <c r="K2433" t="s">
        <v>733</v>
      </c>
      <c r="L2433" t="s">
        <v>542</v>
      </c>
      <c r="M2433" t="s">
        <v>52</v>
      </c>
      <c r="N2433" t="s">
        <v>138</v>
      </c>
      <c r="O2433" t="s">
        <v>62</v>
      </c>
      <c r="P2433" t="s">
        <v>8631</v>
      </c>
      <c r="Q2433" t="s">
        <v>62</v>
      </c>
      <c r="R2433" t="s">
        <v>8632</v>
      </c>
      <c r="S2433" t="s">
        <v>8632</v>
      </c>
      <c r="T2433" t="s">
        <v>8632</v>
      </c>
      <c r="U2433" t="s">
        <v>8632</v>
      </c>
      <c r="V2433" t="s">
        <v>8632</v>
      </c>
      <c r="W2433" t="s">
        <v>8632</v>
      </c>
      <c r="X2433" t="s">
        <v>8632</v>
      </c>
      <c r="Y2433" t="s">
        <v>8632</v>
      </c>
      <c r="Z2433" t="s">
        <v>8632</v>
      </c>
      <c r="AA2433" t="s">
        <v>8632</v>
      </c>
      <c r="AB2433" t="s">
        <v>8632</v>
      </c>
      <c r="AC2433" t="s">
        <v>8632</v>
      </c>
      <c r="AD2433" t="s">
        <v>8632</v>
      </c>
      <c r="AE2433" t="s">
        <v>65</v>
      </c>
      <c r="AF2433" s="5">
        <v>44757</v>
      </c>
      <c r="AG2433" s="5">
        <v>44757</v>
      </c>
      <c r="AH2433" t="s">
        <v>66</v>
      </c>
    </row>
    <row r="2434" spans="1:34" x14ac:dyDescent="0.25">
      <c r="A2434" t="s">
        <v>8633</v>
      </c>
      <c r="B2434" t="s">
        <v>54</v>
      </c>
      <c r="C2434" s="5">
        <v>44652</v>
      </c>
      <c r="D2434" s="5">
        <v>44742</v>
      </c>
      <c r="E2434" t="s">
        <v>44</v>
      </c>
      <c r="F2434" t="s">
        <v>318</v>
      </c>
      <c r="G2434" t="s">
        <v>3661</v>
      </c>
      <c r="H2434" t="s">
        <v>3661</v>
      </c>
      <c r="I2434" t="s">
        <v>117</v>
      </c>
      <c r="J2434" t="s">
        <v>3662</v>
      </c>
      <c r="K2434" t="s">
        <v>180</v>
      </c>
      <c r="L2434" t="s">
        <v>787</v>
      </c>
      <c r="M2434" t="s">
        <v>51</v>
      </c>
      <c r="N2434" t="s">
        <v>3663</v>
      </c>
      <c r="O2434" t="s">
        <v>62</v>
      </c>
      <c r="P2434" t="s">
        <v>3664</v>
      </c>
      <c r="Q2434" t="s">
        <v>62</v>
      </c>
      <c r="R2434" t="s">
        <v>8634</v>
      </c>
      <c r="S2434" t="s">
        <v>8634</v>
      </c>
      <c r="T2434" t="s">
        <v>8634</v>
      </c>
      <c r="U2434" t="s">
        <v>8634</v>
      </c>
      <c r="V2434" t="s">
        <v>8634</v>
      </c>
      <c r="W2434" t="s">
        <v>8634</v>
      </c>
      <c r="X2434" t="s">
        <v>8634</v>
      </c>
      <c r="Y2434" t="s">
        <v>8634</v>
      </c>
      <c r="Z2434" t="s">
        <v>8634</v>
      </c>
      <c r="AA2434" t="s">
        <v>8634</v>
      </c>
      <c r="AB2434" t="s">
        <v>8634</v>
      </c>
      <c r="AC2434" t="s">
        <v>8634</v>
      </c>
      <c r="AD2434" t="s">
        <v>8634</v>
      </c>
      <c r="AE2434" t="s">
        <v>65</v>
      </c>
      <c r="AF2434" s="5">
        <v>44757</v>
      </c>
      <c r="AG2434" s="5">
        <v>44757</v>
      </c>
      <c r="AH2434" t="s">
        <v>66</v>
      </c>
    </row>
    <row r="2435" spans="1:34" x14ac:dyDescent="0.25">
      <c r="A2435" t="s">
        <v>8635</v>
      </c>
      <c r="B2435" t="s">
        <v>54</v>
      </c>
      <c r="C2435" s="5">
        <v>44743</v>
      </c>
      <c r="D2435" s="5">
        <v>44834</v>
      </c>
      <c r="E2435" t="s">
        <v>44</v>
      </c>
      <c r="F2435" t="s">
        <v>2018</v>
      </c>
      <c r="G2435" t="s">
        <v>2019</v>
      </c>
      <c r="H2435" t="s">
        <v>2019</v>
      </c>
      <c r="I2435" t="s">
        <v>1223</v>
      </c>
      <c r="J2435" t="s">
        <v>7679</v>
      </c>
      <c r="K2435" t="s">
        <v>7680</v>
      </c>
      <c r="L2435" t="s">
        <v>7681</v>
      </c>
      <c r="M2435" t="s">
        <v>51</v>
      </c>
      <c r="N2435" t="s">
        <v>2023</v>
      </c>
      <c r="O2435" t="s">
        <v>799</v>
      </c>
      <c r="P2435" t="s">
        <v>1712</v>
      </c>
      <c r="Q2435" t="s">
        <v>799</v>
      </c>
      <c r="R2435" t="s">
        <v>8636</v>
      </c>
      <c r="S2435" t="s">
        <v>8636</v>
      </c>
      <c r="T2435" t="s">
        <v>8636</v>
      </c>
      <c r="U2435" t="s">
        <v>8636</v>
      </c>
      <c r="V2435" t="s">
        <v>8636</v>
      </c>
      <c r="W2435" t="s">
        <v>8636</v>
      </c>
      <c r="X2435" t="s">
        <v>8636</v>
      </c>
      <c r="Y2435" t="s">
        <v>8636</v>
      </c>
      <c r="Z2435" t="s">
        <v>8636</v>
      </c>
      <c r="AA2435" t="s">
        <v>8636</v>
      </c>
      <c r="AB2435" t="s">
        <v>8636</v>
      </c>
      <c r="AC2435" t="s">
        <v>8636</v>
      </c>
      <c r="AD2435" t="s">
        <v>8636</v>
      </c>
      <c r="AE2435" t="s">
        <v>802</v>
      </c>
      <c r="AF2435" s="5">
        <v>44849</v>
      </c>
      <c r="AG2435" s="5">
        <v>44849</v>
      </c>
      <c r="AH2435" t="s">
        <v>1683</v>
      </c>
    </row>
    <row r="2436" spans="1:34" x14ac:dyDescent="0.25">
      <c r="A2436" t="s">
        <v>8637</v>
      </c>
      <c r="B2436" t="s">
        <v>54</v>
      </c>
      <c r="C2436" s="5">
        <v>44743</v>
      </c>
      <c r="D2436" s="5">
        <v>44834</v>
      </c>
      <c r="E2436" t="s">
        <v>44</v>
      </c>
      <c r="F2436" t="s">
        <v>1264</v>
      </c>
      <c r="G2436" t="s">
        <v>1265</v>
      </c>
      <c r="H2436" t="s">
        <v>1265</v>
      </c>
      <c r="I2436" t="s">
        <v>1223</v>
      </c>
      <c r="J2436" t="s">
        <v>6013</v>
      </c>
      <c r="K2436" t="s">
        <v>6014</v>
      </c>
      <c r="L2436" t="s">
        <v>2021</v>
      </c>
      <c r="M2436" t="s">
        <v>52</v>
      </c>
      <c r="N2436" t="s">
        <v>819</v>
      </c>
      <c r="O2436" t="s">
        <v>799</v>
      </c>
      <c r="P2436" t="s">
        <v>1268</v>
      </c>
      <c r="Q2436" t="s">
        <v>799</v>
      </c>
      <c r="R2436" t="s">
        <v>8638</v>
      </c>
      <c r="S2436" t="s">
        <v>8638</v>
      </c>
      <c r="T2436" t="s">
        <v>8638</v>
      </c>
      <c r="U2436" t="s">
        <v>8638</v>
      </c>
      <c r="V2436" t="s">
        <v>8638</v>
      </c>
      <c r="W2436" t="s">
        <v>8638</v>
      </c>
      <c r="X2436" t="s">
        <v>8638</v>
      </c>
      <c r="Y2436" t="s">
        <v>8638</v>
      </c>
      <c r="Z2436" t="s">
        <v>8638</v>
      </c>
      <c r="AA2436" t="s">
        <v>8638</v>
      </c>
      <c r="AB2436" t="s">
        <v>8638</v>
      </c>
      <c r="AC2436" t="s">
        <v>8638</v>
      </c>
      <c r="AD2436" t="s">
        <v>8638</v>
      </c>
      <c r="AE2436" t="s">
        <v>802</v>
      </c>
      <c r="AF2436" s="5">
        <v>44849</v>
      </c>
      <c r="AG2436" s="5">
        <v>44849</v>
      </c>
      <c r="AH2436" t="s">
        <v>1683</v>
      </c>
    </row>
    <row r="2437" spans="1:34" x14ac:dyDescent="0.25">
      <c r="A2437" t="s">
        <v>8639</v>
      </c>
      <c r="B2437" t="s">
        <v>54</v>
      </c>
      <c r="C2437" s="5">
        <v>44743</v>
      </c>
      <c r="D2437" s="5">
        <v>44834</v>
      </c>
      <c r="E2437" t="s">
        <v>48</v>
      </c>
      <c r="F2437" t="s">
        <v>2040</v>
      </c>
      <c r="G2437" t="s">
        <v>2041</v>
      </c>
      <c r="H2437" t="s">
        <v>2041</v>
      </c>
      <c r="I2437" t="s">
        <v>815</v>
      </c>
      <c r="J2437" t="s">
        <v>2042</v>
      </c>
      <c r="K2437" t="s">
        <v>2043</v>
      </c>
      <c r="L2437" t="s">
        <v>2044</v>
      </c>
      <c r="M2437" t="s">
        <v>51</v>
      </c>
      <c r="N2437" t="s">
        <v>1227</v>
      </c>
      <c r="O2437" t="s">
        <v>799</v>
      </c>
      <c r="P2437" t="s">
        <v>2045</v>
      </c>
      <c r="Q2437" t="s">
        <v>799</v>
      </c>
      <c r="R2437" t="s">
        <v>8640</v>
      </c>
      <c r="S2437" t="s">
        <v>8640</v>
      </c>
      <c r="T2437" t="s">
        <v>8640</v>
      </c>
      <c r="U2437" t="s">
        <v>8640</v>
      </c>
      <c r="V2437" t="s">
        <v>8640</v>
      </c>
      <c r="W2437" t="s">
        <v>8640</v>
      </c>
      <c r="X2437" t="s">
        <v>8640</v>
      </c>
      <c r="Y2437" t="s">
        <v>8640</v>
      </c>
      <c r="Z2437" t="s">
        <v>8640</v>
      </c>
      <c r="AA2437" t="s">
        <v>8640</v>
      </c>
      <c r="AB2437" t="s">
        <v>8640</v>
      </c>
      <c r="AC2437" t="s">
        <v>8640</v>
      </c>
      <c r="AD2437" t="s">
        <v>8640</v>
      </c>
      <c r="AE2437" t="s">
        <v>802</v>
      </c>
      <c r="AF2437" s="5">
        <v>44849</v>
      </c>
      <c r="AG2437" s="5">
        <v>44849</v>
      </c>
      <c r="AH2437" t="s">
        <v>1683</v>
      </c>
    </row>
    <row r="2438" spans="1:34" x14ac:dyDescent="0.25">
      <c r="A2438" t="s">
        <v>8641</v>
      </c>
      <c r="B2438" t="s">
        <v>54</v>
      </c>
      <c r="C2438" s="5">
        <v>44743</v>
      </c>
      <c r="D2438" s="5">
        <v>44834</v>
      </c>
      <c r="E2438" t="s">
        <v>44</v>
      </c>
      <c r="F2438" t="s">
        <v>7241</v>
      </c>
      <c r="G2438" t="s">
        <v>7242</v>
      </c>
      <c r="H2438" t="s">
        <v>7242</v>
      </c>
      <c r="I2438" t="s">
        <v>815</v>
      </c>
      <c r="J2438" t="s">
        <v>1308</v>
      </c>
      <c r="K2438" t="s">
        <v>817</v>
      </c>
      <c r="L2438" t="s">
        <v>1309</v>
      </c>
      <c r="M2438" t="s">
        <v>51</v>
      </c>
      <c r="N2438" t="s">
        <v>798</v>
      </c>
      <c r="O2438" t="s">
        <v>799</v>
      </c>
      <c r="P2438" t="s">
        <v>1335</v>
      </c>
      <c r="Q2438" t="s">
        <v>799</v>
      </c>
      <c r="R2438" t="s">
        <v>8642</v>
      </c>
      <c r="S2438" t="s">
        <v>8642</v>
      </c>
      <c r="T2438" t="s">
        <v>8642</v>
      </c>
      <c r="U2438" t="s">
        <v>8642</v>
      </c>
      <c r="V2438" t="s">
        <v>8642</v>
      </c>
      <c r="W2438" t="s">
        <v>8642</v>
      </c>
      <c r="X2438" t="s">
        <v>8642</v>
      </c>
      <c r="Y2438" t="s">
        <v>8642</v>
      </c>
      <c r="Z2438" t="s">
        <v>8642</v>
      </c>
      <c r="AA2438" t="s">
        <v>8642</v>
      </c>
      <c r="AB2438" t="s">
        <v>8642</v>
      </c>
      <c r="AC2438" t="s">
        <v>8642</v>
      </c>
      <c r="AD2438" t="s">
        <v>8642</v>
      </c>
      <c r="AE2438" t="s">
        <v>802</v>
      </c>
      <c r="AF2438" s="5">
        <v>44849</v>
      </c>
      <c r="AG2438" s="5">
        <v>44849</v>
      </c>
      <c r="AH2438" t="s">
        <v>1683</v>
      </c>
    </row>
    <row r="2439" spans="1:34" x14ac:dyDescent="0.25">
      <c r="A2439" t="s">
        <v>8643</v>
      </c>
      <c r="B2439" t="s">
        <v>54</v>
      </c>
      <c r="C2439" s="5">
        <v>44743</v>
      </c>
      <c r="D2439" s="5">
        <v>44834</v>
      </c>
      <c r="E2439" t="s">
        <v>44</v>
      </c>
      <c r="F2439" t="s">
        <v>7248</v>
      </c>
      <c r="G2439" t="s">
        <v>7249</v>
      </c>
      <c r="H2439" t="s">
        <v>7249</v>
      </c>
      <c r="I2439" t="s">
        <v>815</v>
      </c>
      <c r="J2439" t="s">
        <v>7250</v>
      </c>
      <c r="K2439" t="s">
        <v>1317</v>
      </c>
      <c r="L2439" t="s">
        <v>1325</v>
      </c>
      <c r="M2439" t="s">
        <v>51</v>
      </c>
      <c r="N2439" t="s">
        <v>1217</v>
      </c>
      <c r="O2439" t="s">
        <v>799</v>
      </c>
      <c r="P2439" t="s">
        <v>800</v>
      </c>
      <c r="Q2439" t="s">
        <v>799</v>
      </c>
      <c r="R2439" t="s">
        <v>8644</v>
      </c>
      <c r="S2439" t="s">
        <v>8644</v>
      </c>
      <c r="T2439" t="s">
        <v>8644</v>
      </c>
      <c r="U2439" t="s">
        <v>8644</v>
      </c>
      <c r="V2439" t="s">
        <v>8644</v>
      </c>
      <c r="W2439" t="s">
        <v>8644</v>
      </c>
      <c r="X2439" t="s">
        <v>8644</v>
      </c>
      <c r="Y2439" t="s">
        <v>8644</v>
      </c>
      <c r="Z2439" t="s">
        <v>8644</v>
      </c>
      <c r="AA2439" t="s">
        <v>8644</v>
      </c>
      <c r="AB2439" t="s">
        <v>8644</v>
      </c>
      <c r="AC2439" t="s">
        <v>8644</v>
      </c>
      <c r="AD2439" t="s">
        <v>8644</v>
      </c>
      <c r="AE2439" t="s">
        <v>802</v>
      </c>
      <c r="AF2439" s="5">
        <v>44849</v>
      </c>
      <c r="AG2439" s="5">
        <v>44849</v>
      </c>
      <c r="AH2439" t="s">
        <v>1683</v>
      </c>
    </row>
    <row r="2440" spans="1:34" x14ac:dyDescent="0.25">
      <c r="A2440" t="s">
        <v>8645</v>
      </c>
      <c r="B2440" t="s">
        <v>54</v>
      </c>
      <c r="C2440" s="5">
        <v>44743</v>
      </c>
      <c r="D2440" s="5">
        <v>44834</v>
      </c>
      <c r="E2440" t="s">
        <v>44</v>
      </c>
      <c r="F2440" t="s">
        <v>3169</v>
      </c>
      <c r="G2440" t="s">
        <v>3170</v>
      </c>
      <c r="H2440" t="s">
        <v>3170</v>
      </c>
      <c r="I2440" t="s">
        <v>815</v>
      </c>
      <c r="J2440" t="s">
        <v>3171</v>
      </c>
      <c r="K2440" t="s">
        <v>3172</v>
      </c>
      <c r="L2440" t="s">
        <v>3173</v>
      </c>
      <c r="M2440" t="s">
        <v>51</v>
      </c>
      <c r="N2440" t="s">
        <v>1343</v>
      </c>
      <c r="O2440" t="s">
        <v>799</v>
      </c>
      <c r="P2440" t="s">
        <v>3174</v>
      </c>
      <c r="Q2440" t="s">
        <v>799</v>
      </c>
      <c r="R2440" t="s">
        <v>8646</v>
      </c>
      <c r="S2440" t="s">
        <v>8646</v>
      </c>
      <c r="T2440" t="s">
        <v>8646</v>
      </c>
      <c r="U2440" t="s">
        <v>8646</v>
      </c>
      <c r="V2440" t="s">
        <v>8646</v>
      </c>
      <c r="W2440" t="s">
        <v>8646</v>
      </c>
      <c r="X2440" t="s">
        <v>8646</v>
      </c>
      <c r="Y2440" t="s">
        <v>8646</v>
      </c>
      <c r="Z2440" t="s">
        <v>8646</v>
      </c>
      <c r="AA2440" t="s">
        <v>8646</v>
      </c>
      <c r="AB2440" t="s">
        <v>8646</v>
      </c>
      <c r="AC2440" t="s">
        <v>8646</v>
      </c>
      <c r="AD2440" t="s">
        <v>8646</v>
      </c>
      <c r="AE2440" t="s">
        <v>802</v>
      </c>
      <c r="AF2440" s="5">
        <v>44849</v>
      </c>
      <c r="AG2440" s="5">
        <v>44849</v>
      </c>
      <c r="AH2440" t="s">
        <v>1683</v>
      </c>
    </row>
    <row r="2441" spans="1:34" x14ac:dyDescent="0.25">
      <c r="A2441" t="s">
        <v>8647</v>
      </c>
      <c r="B2441" t="s">
        <v>54</v>
      </c>
      <c r="C2441" s="5">
        <v>44743</v>
      </c>
      <c r="D2441" s="5">
        <v>44834</v>
      </c>
      <c r="E2441" t="s">
        <v>44</v>
      </c>
      <c r="F2441" t="s">
        <v>2052</v>
      </c>
      <c r="G2441" t="s">
        <v>2053</v>
      </c>
      <c r="H2441" t="s">
        <v>2053</v>
      </c>
      <c r="I2441" t="s">
        <v>1213</v>
      </c>
      <c r="J2441" t="s">
        <v>2054</v>
      </c>
      <c r="K2441" t="s">
        <v>2055</v>
      </c>
      <c r="L2441" t="s">
        <v>1216</v>
      </c>
      <c r="M2441" t="s">
        <v>51</v>
      </c>
      <c r="N2441" t="s">
        <v>2056</v>
      </c>
      <c r="O2441" t="s">
        <v>799</v>
      </c>
      <c r="P2441" t="s">
        <v>800</v>
      </c>
      <c r="Q2441" t="s">
        <v>799</v>
      </c>
      <c r="R2441" t="s">
        <v>8648</v>
      </c>
      <c r="S2441" t="s">
        <v>8648</v>
      </c>
      <c r="T2441" t="s">
        <v>8648</v>
      </c>
      <c r="U2441" t="s">
        <v>8648</v>
      </c>
      <c r="V2441" t="s">
        <v>8648</v>
      </c>
      <c r="W2441" t="s">
        <v>8648</v>
      </c>
      <c r="X2441" t="s">
        <v>8648</v>
      </c>
      <c r="Y2441" t="s">
        <v>8648</v>
      </c>
      <c r="Z2441" t="s">
        <v>8648</v>
      </c>
      <c r="AA2441" t="s">
        <v>8648</v>
      </c>
      <c r="AB2441" t="s">
        <v>8648</v>
      </c>
      <c r="AC2441" t="s">
        <v>8648</v>
      </c>
      <c r="AD2441" t="s">
        <v>8648</v>
      </c>
      <c r="AE2441" t="s">
        <v>802</v>
      </c>
      <c r="AF2441" s="5">
        <v>44849</v>
      </c>
      <c r="AG2441" s="5">
        <v>44849</v>
      </c>
      <c r="AH2441" t="s">
        <v>1683</v>
      </c>
    </row>
    <row r="2442" spans="1:34" x14ac:dyDescent="0.25">
      <c r="A2442" t="s">
        <v>8649</v>
      </c>
      <c r="B2442" t="s">
        <v>54</v>
      </c>
      <c r="C2442" s="5">
        <v>44743</v>
      </c>
      <c r="D2442" s="5">
        <v>44834</v>
      </c>
      <c r="E2442" t="s">
        <v>44</v>
      </c>
      <c r="F2442" t="s">
        <v>1338</v>
      </c>
      <c r="G2442" t="s">
        <v>1339</v>
      </c>
      <c r="H2442" t="s">
        <v>1339</v>
      </c>
      <c r="I2442" t="s">
        <v>1213</v>
      </c>
      <c r="J2442" t="s">
        <v>4706</v>
      </c>
      <c r="K2442" t="s">
        <v>4640</v>
      </c>
      <c r="L2442" t="s">
        <v>3113</v>
      </c>
      <c r="M2442" t="s">
        <v>52</v>
      </c>
      <c r="N2442" t="s">
        <v>1343</v>
      </c>
      <c r="O2442" t="s">
        <v>799</v>
      </c>
      <c r="P2442" t="s">
        <v>1218</v>
      </c>
      <c r="Q2442" t="s">
        <v>799</v>
      </c>
      <c r="R2442" t="s">
        <v>8650</v>
      </c>
      <c r="S2442" t="s">
        <v>8650</v>
      </c>
      <c r="T2442" t="s">
        <v>8650</v>
      </c>
      <c r="U2442" t="s">
        <v>8650</v>
      </c>
      <c r="V2442" t="s">
        <v>8650</v>
      </c>
      <c r="W2442" t="s">
        <v>8650</v>
      </c>
      <c r="X2442" t="s">
        <v>8650</v>
      </c>
      <c r="Y2442" t="s">
        <v>8650</v>
      </c>
      <c r="Z2442" t="s">
        <v>8650</v>
      </c>
      <c r="AA2442" t="s">
        <v>8650</v>
      </c>
      <c r="AB2442" t="s">
        <v>8650</v>
      </c>
      <c r="AC2442" t="s">
        <v>8650</v>
      </c>
      <c r="AD2442" t="s">
        <v>8650</v>
      </c>
      <c r="AE2442" t="s">
        <v>802</v>
      </c>
      <c r="AF2442" s="5">
        <v>44849</v>
      </c>
      <c r="AG2442" s="5">
        <v>44849</v>
      </c>
      <c r="AH2442" t="s">
        <v>1683</v>
      </c>
    </row>
    <row r="2443" spans="1:34" x14ac:dyDescent="0.25">
      <c r="A2443" t="s">
        <v>8651</v>
      </c>
      <c r="B2443" t="s">
        <v>54</v>
      </c>
      <c r="C2443" s="5">
        <v>44743</v>
      </c>
      <c r="D2443" s="5">
        <v>44834</v>
      </c>
      <c r="E2443" t="s">
        <v>48</v>
      </c>
      <c r="F2443" t="s">
        <v>1221</v>
      </c>
      <c r="G2443" t="s">
        <v>1222</v>
      </c>
      <c r="H2443" t="s">
        <v>1222</v>
      </c>
      <c r="I2443" t="s">
        <v>1223</v>
      </c>
      <c r="J2443" t="s">
        <v>1224</v>
      </c>
      <c r="K2443" t="s">
        <v>1225</v>
      </c>
      <c r="L2443" t="s">
        <v>1226</v>
      </c>
      <c r="M2443" t="s">
        <v>52</v>
      </c>
      <c r="N2443" t="s">
        <v>1227</v>
      </c>
      <c r="O2443" t="s">
        <v>799</v>
      </c>
      <c r="P2443" t="s">
        <v>1228</v>
      </c>
      <c r="Q2443" t="s">
        <v>799</v>
      </c>
      <c r="R2443" t="s">
        <v>8652</v>
      </c>
      <c r="S2443" t="s">
        <v>8652</v>
      </c>
      <c r="T2443" t="s">
        <v>8652</v>
      </c>
      <c r="U2443" t="s">
        <v>8652</v>
      </c>
      <c r="V2443" t="s">
        <v>8652</v>
      </c>
      <c r="W2443" t="s">
        <v>8652</v>
      </c>
      <c r="X2443" t="s">
        <v>8652</v>
      </c>
      <c r="Y2443" t="s">
        <v>8652</v>
      </c>
      <c r="Z2443" t="s">
        <v>8652</v>
      </c>
      <c r="AA2443" t="s">
        <v>8652</v>
      </c>
      <c r="AB2443" t="s">
        <v>8652</v>
      </c>
      <c r="AC2443" t="s">
        <v>8652</v>
      </c>
      <c r="AD2443" t="s">
        <v>8652</v>
      </c>
      <c r="AE2443" t="s">
        <v>802</v>
      </c>
      <c r="AF2443" s="5">
        <v>44849</v>
      </c>
      <c r="AG2443" s="5">
        <v>44849</v>
      </c>
      <c r="AH2443" t="s">
        <v>1683</v>
      </c>
    </row>
    <row r="2444" spans="1:34" x14ac:dyDescent="0.25">
      <c r="A2444" t="s">
        <v>8653</v>
      </c>
      <c r="B2444" t="s">
        <v>54</v>
      </c>
      <c r="C2444" s="5">
        <v>44743</v>
      </c>
      <c r="D2444" s="5">
        <v>44834</v>
      </c>
      <c r="E2444" t="s">
        <v>44</v>
      </c>
      <c r="F2444" t="s">
        <v>1243</v>
      </c>
      <c r="G2444" t="s">
        <v>1244</v>
      </c>
      <c r="H2444" t="s">
        <v>1244</v>
      </c>
      <c r="I2444" t="s">
        <v>1223</v>
      </c>
      <c r="J2444" t="s">
        <v>4658</v>
      </c>
      <c r="K2444" t="s">
        <v>1711</v>
      </c>
      <c r="L2444" t="s">
        <v>1687</v>
      </c>
      <c r="M2444" t="s">
        <v>52</v>
      </c>
      <c r="N2444" t="s">
        <v>1247</v>
      </c>
      <c r="O2444" t="s">
        <v>799</v>
      </c>
      <c r="P2444" t="s">
        <v>1218</v>
      </c>
      <c r="Q2444" t="s">
        <v>799</v>
      </c>
      <c r="R2444" t="s">
        <v>8654</v>
      </c>
      <c r="S2444" t="s">
        <v>8654</v>
      </c>
      <c r="T2444" t="s">
        <v>8654</v>
      </c>
      <c r="U2444" t="s">
        <v>8654</v>
      </c>
      <c r="V2444" t="s">
        <v>8654</v>
      </c>
      <c r="W2444" t="s">
        <v>8654</v>
      </c>
      <c r="X2444" t="s">
        <v>8654</v>
      </c>
      <c r="Y2444" t="s">
        <v>8654</v>
      </c>
      <c r="Z2444" t="s">
        <v>8654</v>
      </c>
      <c r="AA2444" t="s">
        <v>8654</v>
      </c>
      <c r="AB2444" t="s">
        <v>8654</v>
      </c>
      <c r="AC2444" t="s">
        <v>8654</v>
      </c>
      <c r="AD2444" t="s">
        <v>8654</v>
      </c>
      <c r="AE2444" t="s">
        <v>802</v>
      </c>
      <c r="AF2444" s="5">
        <v>44849</v>
      </c>
      <c r="AG2444" s="5">
        <v>44849</v>
      </c>
      <c r="AH2444" t="s">
        <v>1683</v>
      </c>
    </row>
    <row r="2445" spans="1:34" x14ac:dyDescent="0.25">
      <c r="A2445" t="s">
        <v>8655</v>
      </c>
      <c r="B2445" t="s">
        <v>54</v>
      </c>
      <c r="C2445" s="5">
        <v>44743</v>
      </c>
      <c r="D2445" s="5">
        <v>44834</v>
      </c>
      <c r="E2445" t="s">
        <v>44</v>
      </c>
      <c r="F2445" t="s">
        <v>2018</v>
      </c>
      <c r="G2445" t="s">
        <v>2019</v>
      </c>
      <c r="H2445" t="s">
        <v>2019</v>
      </c>
      <c r="I2445" t="s">
        <v>1223</v>
      </c>
      <c r="J2445" t="s">
        <v>3157</v>
      </c>
      <c r="K2445" t="s">
        <v>1234</v>
      </c>
      <c r="L2445" t="s">
        <v>807</v>
      </c>
      <c r="M2445" t="s">
        <v>52</v>
      </c>
      <c r="N2445" t="s">
        <v>2023</v>
      </c>
      <c r="O2445" t="s">
        <v>799</v>
      </c>
      <c r="P2445" t="s">
        <v>1712</v>
      </c>
      <c r="Q2445" t="s">
        <v>799</v>
      </c>
      <c r="R2445" t="s">
        <v>8656</v>
      </c>
      <c r="S2445" t="s">
        <v>8656</v>
      </c>
      <c r="T2445" t="s">
        <v>8656</v>
      </c>
      <c r="U2445" t="s">
        <v>8656</v>
      </c>
      <c r="V2445" t="s">
        <v>8656</v>
      </c>
      <c r="W2445" t="s">
        <v>8656</v>
      </c>
      <c r="X2445" t="s">
        <v>8656</v>
      </c>
      <c r="Y2445" t="s">
        <v>8656</v>
      </c>
      <c r="Z2445" t="s">
        <v>8656</v>
      </c>
      <c r="AA2445" t="s">
        <v>8656</v>
      </c>
      <c r="AB2445" t="s">
        <v>8656</v>
      </c>
      <c r="AC2445" t="s">
        <v>8656</v>
      </c>
      <c r="AD2445" t="s">
        <v>8656</v>
      </c>
      <c r="AE2445" t="s">
        <v>802</v>
      </c>
      <c r="AF2445" s="5">
        <v>44849</v>
      </c>
      <c r="AG2445" s="5">
        <v>44849</v>
      </c>
      <c r="AH2445" t="s">
        <v>1683</v>
      </c>
    </row>
    <row r="2446" spans="1:34" x14ac:dyDescent="0.25">
      <c r="A2446" t="s">
        <v>8657</v>
      </c>
      <c r="B2446" t="s">
        <v>54</v>
      </c>
      <c r="C2446" s="5">
        <v>44743</v>
      </c>
      <c r="D2446" s="5">
        <v>44834</v>
      </c>
      <c r="E2446" t="s">
        <v>44</v>
      </c>
      <c r="F2446" t="s">
        <v>55</v>
      </c>
      <c r="G2446" t="s">
        <v>2086</v>
      </c>
      <c r="H2446" t="s">
        <v>2086</v>
      </c>
      <c r="I2446" t="s">
        <v>353</v>
      </c>
      <c r="J2446" t="s">
        <v>6102</v>
      </c>
      <c r="K2446" t="s">
        <v>111</v>
      </c>
      <c r="L2446" t="s">
        <v>111</v>
      </c>
      <c r="M2446" t="s">
        <v>52</v>
      </c>
      <c r="N2446" t="s">
        <v>6103</v>
      </c>
      <c r="O2446" t="s">
        <v>62</v>
      </c>
      <c r="P2446" t="s">
        <v>6104</v>
      </c>
      <c r="Q2446" t="s">
        <v>62</v>
      </c>
      <c r="R2446" t="s">
        <v>8658</v>
      </c>
      <c r="S2446" t="s">
        <v>8658</v>
      </c>
      <c r="T2446" t="s">
        <v>8658</v>
      </c>
      <c r="U2446" t="s">
        <v>8658</v>
      </c>
      <c r="V2446" t="s">
        <v>8658</v>
      </c>
      <c r="W2446" t="s">
        <v>8658</v>
      </c>
      <c r="X2446" t="s">
        <v>8658</v>
      </c>
      <c r="Y2446" t="s">
        <v>8658</v>
      </c>
      <c r="Z2446" t="s">
        <v>8658</v>
      </c>
      <c r="AA2446" t="s">
        <v>8658</v>
      </c>
      <c r="AB2446" t="s">
        <v>8658</v>
      </c>
      <c r="AC2446" t="s">
        <v>8658</v>
      </c>
      <c r="AD2446" t="s">
        <v>8658</v>
      </c>
      <c r="AE2446" t="s">
        <v>1718</v>
      </c>
      <c r="AF2446" s="5">
        <v>44849</v>
      </c>
      <c r="AG2446" s="5">
        <v>44849</v>
      </c>
      <c r="AH2446" t="s">
        <v>1719</v>
      </c>
    </row>
    <row r="2447" spans="1:34" x14ac:dyDescent="0.25">
      <c r="A2447" t="s">
        <v>8659</v>
      </c>
      <c r="B2447" t="s">
        <v>54</v>
      </c>
      <c r="C2447" s="5">
        <v>44743</v>
      </c>
      <c r="D2447" s="5">
        <v>44834</v>
      </c>
      <c r="E2447" t="s">
        <v>44</v>
      </c>
      <c r="F2447" t="s">
        <v>125</v>
      </c>
      <c r="G2447" t="s">
        <v>445</v>
      </c>
      <c r="H2447" t="s">
        <v>445</v>
      </c>
      <c r="I2447" t="s">
        <v>438</v>
      </c>
      <c r="J2447" t="s">
        <v>446</v>
      </c>
      <c r="K2447" t="s">
        <v>447</v>
      </c>
      <c r="L2447" t="s">
        <v>98</v>
      </c>
      <c r="M2447" t="s">
        <v>52</v>
      </c>
      <c r="N2447" t="s">
        <v>448</v>
      </c>
      <c r="O2447" t="s">
        <v>62</v>
      </c>
      <c r="P2447" t="s">
        <v>449</v>
      </c>
      <c r="Q2447" t="s">
        <v>62</v>
      </c>
      <c r="R2447" t="s">
        <v>8660</v>
      </c>
      <c r="S2447" t="s">
        <v>8660</v>
      </c>
      <c r="T2447" t="s">
        <v>8660</v>
      </c>
      <c r="U2447" t="s">
        <v>8660</v>
      </c>
      <c r="V2447" t="s">
        <v>8660</v>
      </c>
      <c r="W2447" t="s">
        <v>8660</v>
      </c>
      <c r="X2447" t="s">
        <v>8660</v>
      </c>
      <c r="Y2447" t="s">
        <v>8660</v>
      </c>
      <c r="Z2447" t="s">
        <v>8660</v>
      </c>
      <c r="AA2447" t="s">
        <v>8660</v>
      </c>
      <c r="AB2447" t="s">
        <v>8660</v>
      </c>
      <c r="AC2447" t="s">
        <v>8660</v>
      </c>
      <c r="AD2447" t="s">
        <v>8660</v>
      </c>
      <c r="AE2447" t="s">
        <v>1718</v>
      </c>
      <c r="AF2447" s="5">
        <v>44849</v>
      </c>
      <c r="AG2447" s="5">
        <v>44849</v>
      </c>
      <c r="AH2447" t="s">
        <v>1719</v>
      </c>
    </row>
    <row r="2448" spans="1:34" x14ac:dyDescent="0.25">
      <c r="A2448" t="s">
        <v>8661</v>
      </c>
      <c r="B2448" t="s">
        <v>54</v>
      </c>
      <c r="C2448" s="5">
        <v>44743</v>
      </c>
      <c r="D2448" s="5">
        <v>44834</v>
      </c>
      <c r="E2448" t="s">
        <v>44</v>
      </c>
      <c r="F2448" t="s">
        <v>125</v>
      </c>
      <c r="G2448" t="s">
        <v>325</v>
      </c>
      <c r="H2448" t="s">
        <v>325</v>
      </c>
      <c r="I2448" t="s">
        <v>326</v>
      </c>
      <c r="J2448" t="s">
        <v>327</v>
      </c>
      <c r="K2448" t="s">
        <v>327</v>
      </c>
      <c r="L2448" t="s">
        <v>327</v>
      </c>
      <c r="M2448" t="s">
        <v>52</v>
      </c>
      <c r="N2448" t="s">
        <v>3680</v>
      </c>
      <c r="O2448" t="s">
        <v>62</v>
      </c>
      <c r="P2448" t="s">
        <v>8662</v>
      </c>
      <c r="Q2448" t="s">
        <v>62</v>
      </c>
      <c r="R2448" t="s">
        <v>8663</v>
      </c>
      <c r="S2448" t="s">
        <v>8663</v>
      </c>
      <c r="T2448" t="s">
        <v>8663</v>
      </c>
      <c r="U2448" t="s">
        <v>8663</v>
      </c>
      <c r="V2448" t="s">
        <v>8663</v>
      </c>
      <c r="W2448" t="s">
        <v>8663</v>
      </c>
      <c r="X2448" t="s">
        <v>8663</v>
      </c>
      <c r="Y2448" t="s">
        <v>8663</v>
      </c>
      <c r="Z2448" t="s">
        <v>8663</v>
      </c>
      <c r="AA2448" t="s">
        <v>8663</v>
      </c>
      <c r="AB2448" t="s">
        <v>8663</v>
      </c>
      <c r="AC2448" t="s">
        <v>8663</v>
      </c>
      <c r="AD2448" t="s">
        <v>8663</v>
      </c>
      <c r="AE2448" t="s">
        <v>1718</v>
      </c>
      <c r="AF2448" s="5">
        <v>44849</v>
      </c>
      <c r="AG2448" s="5">
        <v>44849</v>
      </c>
      <c r="AH2448" t="s">
        <v>1719</v>
      </c>
    </row>
    <row r="2449" spans="1:34" x14ac:dyDescent="0.25">
      <c r="A2449" t="s">
        <v>8664</v>
      </c>
      <c r="B2449" t="s">
        <v>54</v>
      </c>
      <c r="C2449" s="5">
        <v>44743</v>
      </c>
      <c r="D2449" s="5">
        <v>44834</v>
      </c>
      <c r="E2449" t="s">
        <v>44</v>
      </c>
      <c r="F2449" t="s">
        <v>125</v>
      </c>
      <c r="G2449" t="s">
        <v>169</v>
      </c>
      <c r="H2449" t="s">
        <v>169</v>
      </c>
      <c r="I2449" t="s">
        <v>170</v>
      </c>
      <c r="J2449" t="s">
        <v>171</v>
      </c>
      <c r="K2449" t="s">
        <v>172</v>
      </c>
      <c r="L2449" t="s">
        <v>164</v>
      </c>
      <c r="M2449" t="s">
        <v>52</v>
      </c>
      <c r="N2449" t="s">
        <v>173</v>
      </c>
      <c r="O2449" t="s">
        <v>62</v>
      </c>
      <c r="P2449" t="s">
        <v>174</v>
      </c>
      <c r="Q2449" t="s">
        <v>62</v>
      </c>
      <c r="R2449" t="s">
        <v>8665</v>
      </c>
      <c r="S2449" t="s">
        <v>8665</v>
      </c>
      <c r="T2449" t="s">
        <v>8665</v>
      </c>
      <c r="U2449" t="s">
        <v>8665</v>
      </c>
      <c r="V2449" t="s">
        <v>8665</v>
      </c>
      <c r="W2449" t="s">
        <v>8665</v>
      </c>
      <c r="X2449" t="s">
        <v>8665</v>
      </c>
      <c r="Y2449" t="s">
        <v>8665</v>
      </c>
      <c r="Z2449" t="s">
        <v>8665</v>
      </c>
      <c r="AA2449" t="s">
        <v>8665</v>
      </c>
      <c r="AB2449" t="s">
        <v>8665</v>
      </c>
      <c r="AC2449" t="s">
        <v>8665</v>
      </c>
      <c r="AD2449" t="s">
        <v>8665</v>
      </c>
      <c r="AE2449" t="s">
        <v>1718</v>
      </c>
      <c r="AF2449" s="5">
        <v>44849</v>
      </c>
      <c r="AG2449" s="5">
        <v>44849</v>
      </c>
      <c r="AH2449" t="s">
        <v>1719</v>
      </c>
    </row>
    <row r="2450" spans="1:34" x14ac:dyDescent="0.25">
      <c r="A2450" t="s">
        <v>8666</v>
      </c>
      <c r="B2450" t="s">
        <v>54</v>
      </c>
      <c r="C2450" s="5">
        <v>44743</v>
      </c>
      <c r="D2450" s="5">
        <v>44834</v>
      </c>
      <c r="E2450" t="s">
        <v>44</v>
      </c>
      <c r="F2450" t="s">
        <v>125</v>
      </c>
      <c r="G2450" t="s">
        <v>644</v>
      </c>
      <c r="H2450" t="s">
        <v>644</v>
      </c>
      <c r="I2450" t="s">
        <v>353</v>
      </c>
      <c r="J2450" t="s">
        <v>1166</v>
      </c>
      <c r="K2450" t="s">
        <v>111</v>
      </c>
      <c r="L2450" t="s">
        <v>195</v>
      </c>
      <c r="M2450" t="s">
        <v>51</v>
      </c>
      <c r="N2450" t="s">
        <v>1394</v>
      </c>
      <c r="O2450" t="s">
        <v>62</v>
      </c>
      <c r="P2450" t="s">
        <v>8667</v>
      </c>
      <c r="Q2450" t="s">
        <v>62</v>
      </c>
      <c r="R2450" t="s">
        <v>8668</v>
      </c>
      <c r="S2450" t="s">
        <v>8668</v>
      </c>
      <c r="T2450" t="s">
        <v>8668</v>
      </c>
      <c r="U2450" t="s">
        <v>8668</v>
      </c>
      <c r="V2450" t="s">
        <v>8668</v>
      </c>
      <c r="W2450" t="s">
        <v>8668</v>
      </c>
      <c r="X2450" t="s">
        <v>8668</v>
      </c>
      <c r="Y2450" t="s">
        <v>8668</v>
      </c>
      <c r="Z2450" t="s">
        <v>8668</v>
      </c>
      <c r="AA2450" t="s">
        <v>8668</v>
      </c>
      <c r="AB2450" t="s">
        <v>8668</v>
      </c>
      <c r="AC2450" t="s">
        <v>8668</v>
      </c>
      <c r="AD2450" t="s">
        <v>8668</v>
      </c>
      <c r="AE2450" t="s">
        <v>1718</v>
      </c>
      <c r="AF2450" s="5">
        <v>44849</v>
      </c>
      <c r="AG2450" s="5">
        <v>44849</v>
      </c>
      <c r="AH2450" t="s">
        <v>1719</v>
      </c>
    </row>
    <row r="2451" spans="1:34" x14ac:dyDescent="0.25">
      <c r="A2451" t="s">
        <v>8669</v>
      </c>
      <c r="B2451" t="s">
        <v>54</v>
      </c>
      <c r="C2451" s="5">
        <v>44743</v>
      </c>
      <c r="D2451" s="5">
        <v>44834</v>
      </c>
      <c r="E2451" t="s">
        <v>44</v>
      </c>
      <c r="F2451" t="s">
        <v>125</v>
      </c>
      <c r="G2451" t="s">
        <v>445</v>
      </c>
      <c r="H2451" t="s">
        <v>445</v>
      </c>
      <c r="I2451" t="s">
        <v>438</v>
      </c>
      <c r="J2451" t="s">
        <v>4229</v>
      </c>
      <c r="K2451" t="s">
        <v>447</v>
      </c>
      <c r="L2451" t="s">
        <v>3247</v>
      </c>
      <c r="M2451" t="s">
        <v>52</v>
      </c>
      <c r="N2451" t="s">
        <v>448</v>
      </c>
      <c r="O2451" t="s">
        <v>62</v>
      </c>
      <c r="P2451" t="s">
        <v>449</v>
      </c>
      <c r="Q2451" t="s">
        <v>62</v>
      </c>
      <c r="R2451" t="s">
        <v>8670</v>
      </c>
      <c r="S2451" t="s">
        <v>8670</v>
      </c>
      <c r="T2451" t="s">
        <v>8670</v>
      </c>
      <c r="U2451" t="s">
        <v>8670</v>
      </c>
      <c r="V2451" t="s">
        <v>8670</v>
      </c>
      <c r="W2451" t="s">
        <v>8670</v>
      </c>
      <c r="X2451" t="s">
        <v>8670</v>
      </c>
      <c r="Y2451" t="s">
        <v>8670</v>
      </c>
      <c r="Z2451" t="s">
        <v>8670</v>
      </c>
      <c r="AA2451" t="s">
        <v>8670</v>
      </c>
      <c r="AB2451" t="s">
        <v>8670</v>
      </c>
      <c r="AC2451" t="s">
        <v>8670</v>
      </c>
      <c r="AD2451" t="s">
        <v>8670</v>
      </c>
      <c r="AE2451" t="s">
        <v>1718</v>
      </c>
      <c r="AF2451" s="5">
        <v>44849</v>
      </c>
      <c r="AG2451" s="5">
        <v>44849</v>
      </c>
      <c r="AH2451" t="s">
        <v>1719</v>
      </c>
    </row>
    <row r="2452" spans="1:34" x14ac:dyDescent="0.25">
      <c r="A2452" t="s">
        <v>8671</v>
      </c>
      <c r="B2452" t="s">
        <v>54</v>
      </c>
      <c r="C2452" s="5">
        <v>44743</v>
      </c>
      <c r="D2452" s="5">
        <v>44834</v>
      </c>
      <c r="E2452" t="s">
        <v>44</v>
      </c>
      <c r="F2452" t="s">
        <v>318</v>
      </c>
      <c r="G2452" t="s">
        <v>4859</v>
      </c>
      <c r="H2452" t="s">
        <v>4859</v>
      </c>
      <c r="I2452" t="s">
        <v>202</v>
      </c>
      <c r="J2452" t="s">
        <v>4860</v>
      </c>
      <c r="K2452" t="s">
        <v>4861</v>
      </c>
      <c r="L2452" t="s">
        <v>1722</v>
      </c>
      <c r="M2452" t="s">
        <v>51</v>
      </c>
      <c r="N2452" t="s">
        <v>478</v>
      </c>
      <c r="O2452" t="s">
        <v>62</v>
      </c>
      <c r="P2452" t="s">
        <v>2106</v>
      </c>
      <c r="Q2452" t="s">
        <v>62</v>
      </c>
      <c r="R2452" t="s">
        <v>8672</v>
      </c>
      <c r="S2452" t="s">
        <v>8672</v>
      </c>
      <c r="T2452" t="s">
        <v>8672</v>
      </c>
      <c r="U2452" t="s">
        <v>8672</v>
      </c>
      <c r="V2452" t="s">
        <v>8672</v>
      </c>
      <c r="W2452" t="s">
        <v>8672</v>
      </c>
      <c r="X2452" t="s">
        <v>8672</v>
      </c>
      <c r="Y2452" t="s">
        <v>8672</v>
      </c>
      <c r="Z2452" t="s">
        <v>8672</v>
      </c>
      <c r="AA2452" t="s">
        <v>8672</v>
      </c>
      <c r="AB2452" t="s">
        <v>8672</v>
      </c>
      <c r="AC2452" t="s">
        <v>8672</v>
      </c>
      <c r="AD2452" t="s">
        <v>8672</v>
      </c>
      <c r="AE2452" t="s">
        <v>1718</v>
      </c>
      <c r="AF2452" s="5">
        <v>44849</v>
      </c>
      <c r="AG2452" s="5">
        <v>44849</v>
      </c>
      <c r="AH2452" t="s">
        <v>1719</v>
      </c>
    </row>
    <row r="2453" spans="1:34" x14ac:dyDescent="0.25">
      <c r="A2453" t="s">
        <v>8673</v>
      </c>
      <c r="B2453" t="s">
        <v>54</v>
      </c>
      <c r="C2453" s="5">
        <v>44743</v>
      </c>
      <c r="D2453" s="5">
        <v>44834</v>
      </c>
      <c r="E2453" t="s">
        <v>44</v>
      </c>
      <c r="F2453" t="s">
        <v>318</v>
      </c>
      <c r="G2453" t="s">
        <v>473</v>
      </c>
      <c r="H2453" t="s">
        <v>473</v>
      </c>
      <c r="I2453" t="s">
        <v>438</v>
      </c>
      <c r="J2453" t="s">
        <v>474</v>
      </c>
      <c r="K2453" t="s">
        <v>475</v>
      </c>
      <c r="L2453" t="s">
        <v>476</v>
      </c>
      <c r="M2453" t="s">
        <v>52</v>
      </c>
      <c r="N2453" t="s">
        <v>477</v>
      </c>
      <c r="O2453" t="s">
        <v>62</v>
      </c>
      <c r="P2453" t="s">
        <v>478</v>
      </c>
      <c r="Q2453" t="s">
        <v>62</v>
      </c>
      <c r="R2453" t="s">
        <v>8674</v>
      </c>
      <c r="S2453" t="s">
        <v>8674</v>
      </c>
      <c r="T2453" t="s">
        <v>8674</v>
      </c>
      <c r="U2453" t="s">
        <v>8674</v>
      </c>
      <c r="V2453" t="s">
        <v>8674</v>
      </c>
      <c r="W2453" t="s">
        <v>8674</v>
      </c>
      <c r="X2453" t="s">
        <v>8674</v>
      </c>
      <c r="Y2453" t="s">
        <v>8674</v>
      </c>
      <c r="Z2453" t="s">
        <v>8674</v>
      </c>
      <c r="AA2453" t="s">
        <v>8674</v>
      </c>
      <c r="AB2453" t="s">
        <v>8674</v>
      </c>
      <c r="AC2453" t="s">
        <v>8674</v>
      </c>
      <c r="AD2453" t="s">
        <v>8674</v>
      </c>
      <c r="AE2453" t="s">
        <v>1718</v>
      </c>
      <c r="AF2453" s="5">
        <v>44849</v>
      </c>
      <c r="AG2453" s="5">
        <v>44849</v>
      </c>
      <c r="AH2453" t="s">
        <v>1719</v>
      </c>
    </row>
    <row r="2454" spans="1:34" x14ac:dyDescent="0.25">
      <c r="A2454" t="s">
        <v>8675</v>
      </c>
      <c r="B2454" t="s">
        <v>54</v>
      </c>
      <c r="C2454" s="5">
        <v>44743</v>
      </c>
      <c r="D2454" s="5">
        <v>44834</v>
      </c>
      <c r="E2454" t="s">
        <v>44</v>
      </c>
      <c r="F2454" t="s">
        <v>125</v>
      </c>
      <c r="G2454" t="s">
        <v>325</v>
      </c>
      <c r="H2454" t="s">
        <v>325</v>
      </c>
      <c r="I2454" t="s">
        <v>326</v>
      </c>
      <c r="J2454" t="s">
        <v>327</v>
      </c>
      <c r="K2454" t="s">
        <v>327</v>
      </c>
      <c r="L2454" t="s">
        <v>327</v>
      </c>
      <c r="M2454" t="s">
        <v>52</v>
      </c>
      <c r="N2454" t="s">
        <v>1715</v>
      </c>
      <c r="O2454" t="s">
        <v>62</v>
      </c>
      <c r="P2454" t="s">
        <v>8676</v>
      </c>
      <c r="Q2454" t="s">
        <v>62</v>
      </c>
      <c r="R2454" t="s">
        <v>8677</v>
      </c>
      <c r="S2454" t="s">
        <v>8677</v>
      </c>
      <c r="T2454" t="s">
        <v>8677</v>
      </c>
      <c r="U2454" t="s">
        <v>8677</v>
      </c>
      <c r="V2454" t="s">
        <v>8677</v>
      </c>
      <c r="W2454" t="s">
        <v>8677</v>
      </c>
      <c r="X2454" t="s">
        <v>8677</v>
      </c>
      <c r="Y2454" t="s">
        <v>8677</v>
      </c>
      <c r="Z2454" t="s">
        <v>8677</v>
      </c>
      <c r="AA2454" t="s">
        <v>8677</v>
      </c>
      <c r="AB2454" t="s">
        <v>8677</v>
      </c>
      <c r="AC2454" t="s">
        <v>8677</v>
      </c>
      <c r="AD2454" t="s">
        <v>8677</v>
      </c>
      <c r="AE2454" t="s">
        <v>1718</v>
      </c>
      <c r="AF2454" s="5">
        <v>44849</v>
      </c>
      <c r="AG2454" s="5">
        <v>44849</v>
      </c>
      <c r="AH2454" t="s">
        <v>1719</v>
      </c>
    </row>
    <row r="2455" spans="1:34" x14ac:dyDescent="0.25">
      <c r="A2455" t="s">
        <v>8678</v>
      </c>
      <c r="B2455" t="s">
        <v>54</v>
      </c>
      <c r="C2455" s="5">
        <v>44743</v>
      </c>
      <c r="D2455" s="5">
        <v>44834</v>
      </c>
      <c r="E2455" t="s">
        <v>44</v>
      </c>
      <c r="F2455" t="s">
        <v>125</v>
      </c>
      <c r="G2455" t="s">
        <v>1438</v>
      </c>
      <c r="H2455" t="s">
        <v>1438</v>
      </c>
      <c r="I2455" t="s">
        <v>773</v>
      </c>
      <c r="J2455" t="s">
        <v>1200</v>
      </c>
      <c r="K2455" t="s">
        <v>187</v>
      </c>
      <c r="L2455" t="s">
        <v>149</v>
      </c>
      <c r="M2455" t="s">
        <v>52</v>
      </c>
      <c r="N2455" t="s">
        <v>8679</v>
      </c>
      <c r="O2455" t="s">
        <v>62</v>
      </c>
      <c r="P2455" t="s">
        <v>8680</v>
      </c>
      <c r="Q2455" t="s">
        <v>62</v>
      </c>
      <c r="R2455" t="s">
        <v>8681</v>
      </c>
      <c r="S2455" t="s">
        <v>8681</v>
      </c>
      <c r="T2455" t="s">
        <v>8681</v>
      </c>
      <c r="U2455" t="s">
        <v>8681</v>
      </c>
      <c r="V2455" t="s">
        <v>8681</v>
      </c>
      <c r="W2455" t="s">
        <v>8681</v>
      </c>
      <c r="X2455" t="s">
        <v>8681</v>
      </c>
      <c r="Y2455" t="s">
        <v>8681</v>
      </c>
      <c r="Z2455" t="s">
        <v>8681</v>
      </c>
      <c r="AA2455" t="s">
        <v>8681</v>
      </c>
      <c r="AB2455" t="s">
        <v>8681</v>
      </c>
      <c r="AC2455" t="s">
        <v>8681</v>
      </c>
      <c r="AD2455" t="s">
        <v>8681</v>
      </c>
      <c r="AE2455" t="s">
        <v>1718</v>
      </c>
      <c r="AF2455" s="5">
        <v>44849</v>
      </c>
      <c r="AG2455" s="5">
        <v>44849</v>
      </c>
      <c r="AH2455" t="s">
        <v>1719</v>
      </c>
    </row>
    <row r="2456" spans="1:34" x14ac:dyDescent="0.25">
      <c r="A2456" t="s">
        <v>8682</v>
      </c>
      <c r="B2456" t="s">
        <v>54</v>
      </c>
      <c r="C2456" s="5">
        <v>44743</v>
      </c>
      <c r="D2456" s="5">
        <v>44834</v>
      </c>
      <c r="E2456" t="s">
        <v>44</v>
      </c>
      <c r="F2456" t="s">
        <v>125</v>
      </c>
      <c r="G2456" t="s">
        <v>3854</v>
      </c>
      <c r="H2456" t="s">
        <v>3854</v>
      </c>
      <c r="I2456" t="s">
        <v>572</v>
      </c>
      <c r="J2456" t="s">
        <v>573</v>
      </c>
      <c r="K2456" t="s">
        <v>418</v>
      </c>
      <c r="L2456" t="s">
        <v>574</v>
      </c>
      <c r="M2456" t="s">
        <v>51</v>
      </c>
      <c r="N2456" t="s">
        <v>575</v>
      </c>
      <c r="O2456" t="s">
        <v>62</v>
      </c>
      <c r="P2456" t="s">
        <v>576</v>
      </c>
      <c r="Q2456" t="s">
        <v>62</v>
      </c>
      <c r="R2456" t="s">
        <v>8683</v>
      </c>
      <c r="S2456" t="s">
        <v>8683</v>
      </c>
      <c r="T2456" t="s">
        <v>8683</v>
      </c>
      <c r="U2456" t="s">
        <v>8683</v>
      </c>
      <c r="V2456" t="s">
        <v>8683</v>
      </c>
      <c r="W2456" t="s">
        <v>8683</v>
      </c>
      <c r="X2456" t="s">
        <v>8683</v>
      </c>
      <c r="Y2456" t="s">
        <v>8683</v>
      </c>
      <c r="Z2456" t="s">
        <v>8683</v>
      </c>
      <c r="AA2456" t="s">
        <v>8683</v>
      </c>
      <c r="AB2456" t="s">
        <v>8683</v>
      </c>
      <c r="AC2456" t="s">
        <v>8683</v>
      </c>
      <c r="AD2456" t="s">
        <v>8683</v>
      </c>
      <c r="AE2456" t="s">
        <v>1718</v>
      </c>
      <c r="AF2456" s="5">
        <v>44849</v>
      </c>
      <c r="AG2456" s="5">
        <v>44849</v>
      </c>
      <c r="AH2456" t="s">
        <v>1719</v>
      </c>
    </row>
    <row r="2457" spans="1:34" x14ac:dyDescent="0.25">
      <c r="A2457" t="s">
        <v>8684</v>
      </c>
      <c r="B2457" t="s">
        <v>54</v>
      </c>
      <c r="C2457" s="5">
        <v>44743</v>
      </c>
      <c r="D2457" s="5">
        <v>44834</v>
      </c>
      <c r="E2457" t="s">
        <v>44</v>
      </c>
      <c r="F2457" t="s">
        <v>125</v>
      </c>
      <c r="G2457" t="s">
        <v>325</v>
      </c>
      <c r="H2457" t="s">
        <v>325</v>
      </c>
      <c r="I2457" t="s">
        <v>326</v>
      </c>
      <c r="J2457" t="s">
        <v>327</v>
      </c>
      <c r="K2457" t="s">
        <v>327</v>
      </c>
      <c r="L2457" t="s">
        <v>327</v>
      </c>
      <c r="M2457" t="s">
        <v>52</v>
      </c>
      <c r="N2457" t="s">
        <v>1715</v>
      </c>
      <c r="O2457" t="s">
        <v>62</v>
      </c>
      <c r="P2457" t="s">
        <v>8685</v>
      </c>
      <c r="Q2457" t="s">
        <v>62</v>
      </c>
      <c r="R2457" t="s">
        <v>8686</v>
      </c>
      <c r="S2457" t="s">
        <v>8686</v>
      </c>
      <c r="T2457" t="s">
        <v>8686</v>
      </c>
      <c r="U2457" t="s">
        <v>8686</v>
      </c>
      <c r="V2457" t="s">
        <v>8686</v>
      </c>
      <c r="W2457" t="s">
        <v>8686</v>
      </c>
      <c r="X2457" t="s">
        <v>8686</v>
      </c>
      <c r="Y2457" t="s">
        <v>8686</v>
      </c>
      <c r="Z2457" t="s">
        <v>8686</v>
      </c>
      <c r="AA2457" t="s">
        <v>8686</v>
      </c>
      <c r="AB2457" t="s">
        <v>8686</v>
      </c>
      <c r="AC2457" t="s">
        <v>8686</v>
      </c>
      <c r="AD2457" t="s">
        <v>8686</v>
      </c>
      <c r="AE2457" t="s">
        <v>1718</v>
      </c>
      <c r="AF2457" s="5">
        <v>44849</v>
      </c>
      <c r="AG2457" s="5">
        <v>44849</v>
      </c>
      <c r="AH2457" t="s">
        <v>1719</v>
      </c>
    </row>
    <row r="2458" spans="1:34" x14ac:dyDescent="0.25">
      <c r="A2458" t="s">
        <v>8687</v>
      </c>
      <c r="B2458" t="s">
        <v>54</v>
      </c>
      <c r="C2458" s="5">
        <v>44743</v>
      </c>
      <c r="D2458" s="5">
        <v>44834</v>
      </c>
      <c r="E2458" t="s">
        <v>44</v>
      </c>
      <c r="F2458" t="s">
        <v>318</v>
      </c>
      <c r="G2458" t="s">
        <v>853</v>
      </c>
      <c r="H2458" t="s">
        <v>853</v>
      </c>
      <c r="I2458" t="s">
        <v>652</v>
      </c>
      <c r="J2458" t="s">
        <v>8688</v>
      </c>
      <c r="K2458" t="s">
        <v>654</v>
      </c>
      <c r="L2458" t="s">
        <v>1991</v>
      </c>
      <c r="M2458" t="s">
        <v>52</v>
      </c>
      <c r="N2458" t="s">
        <v>7496</v>
      </c>
      <c r="O2458" t="s">
        <v>62</v>
      </c>
      <c r="P2458" t="s">
        <v>7497</v>
      </c>
      <c r="Q2458" t="s">
        <v>62</v>
      </c>
      <c r="R2458" t="s">
        <v>8689</v>
      </c>
      <c r="S2458" t="s">
        <v>8689</v>
      </c>
      <c r="T2458" t="s">
        <v>8689</v>
      </c>
      <c r="U2458" t="s">
        <v>8689</v>
      </c>
      <c r="V2458" t="s">
        <v>8689</v>
      </c>
      <c r="W2458" t="s">
        <v>8689</v>
      </c>
      <c r="X2458" t="s">
        <v>8689</v>
      </c>
      <c r="Y2458" t="s">
        <v>8689</v>
      </c>
      <c r="Z2458" t="s">
        <v>8689</v>
      </c>
      <c r="AA2458" t="s">
        <v>8689</v>
      </c>
      <c r="AB2458" t="s">
        <v>8689</v>
      </c>
      <c r="AC2458" t="s">
        <v>8689</v>
      </c>
      <c r="AD2458" t="s">
        <v>8689</v>
      </c>
      <c r="AE2458" t="s">
        <v>1718</v>
      </c>
      <c r="AF2458" s="5">
        <v>44849</v>
      </c>
      <c r="AG2458" s="5">
        <v>44849</v>
      </c>
      <c r="AH2458" t="s">
        <v>1719</v>
      </c>
    </row>
    <row r="2459" spans="1:34" x14ac:dyDescent="0.25">
      <c r="A2459" t="s">
        <v>8690</v>
      </c>
      <c r="B2459" t="s">
        <v>54</v>
      </c>
      <c r="C2459" s="5">
        <v>44743</v>
      </c>
      <c r="D2459" s="5">
        <v>44834</v>
      </c>
      <c r="E2459" t="s">
        <v>44</v>
      </c>
      <c r="F2459" t="s">
        <v>125</v>
      </c>
      <c r="G2459" t="s">
        <v>366</v>
      </c>
      <c r="H2459" t="s">
        <v>366</v>
      </c>
      <c r="I2459" t="s">
        <v>353</v>
      </c>
      <c r="J2459" t="s">
        <v>622</v>
      </c>
      <c r="K2459" t="s">
        <v>149</v>
      </c>
      <c r="L2459" t="s">
        <v>98</v>
      </c>
      <c r="M2459" t="s">
        <v>52</v>
      </c>
      <c r="N2459" t="s">
        <v>8691</v>
      </c>
      <c r="O2459" t="s">
        <v>62</v>
      </c>
      <c r="P2459" t="s">
        <v>8692</v>
      </c>
      <c r="Q2459" t="s">
        <v>62</v>
      </c>
      <c r="R2459" t="s">
        <v>8693</v>
      </c>
      <c r="S2459" t="s">
        <v>8693</v>
      </c>
      <c r="T2459" t="s">
        <v>8693</v>
      </c>
      <c r="U2459" t="s">
        <v>8693</v>
      </c>
      <c r="V2459" t="s">
        <v>8693</v>
      </c>
      <c r="W2459" t="s">
        <v>8693</v>
      </c>
      <c r="X2459" t="s">
        <v>8693</v>
      </c>
      <c r="Y2459" t="s">
        <v>8693</v>
      </c>
      <c r="Z2459" t="s">
        <v>8693</v>
      </c>
      <c r="AA2459" t="s">
        <v>8693</v>
      </c>
      <c r="AB2459" t="s">
        <v>8693</v>
      </c>
      <c r="AC2459" t="s">
        <v>8693</v>
      </c>
      <c r="AD2459" t="s">
        <v>8693</v>
      </c>
      <c r="AE2459" t="s">
        <v>1718</v>
      </c>
      <c r="AF2459" s="5">
        <v>44849</v>
      </c>
      <c r="AG2459" s="5">
        <v>44849</v>
      </c>
      <c r="AH2459" t="s">
        <v>1719</v>
      </c>
    </row>
    <row r="2460" spans="1:34" x14ac:dyDescent="0.25">
      <c r="A2460" t="s">
        <v>8694</v>
      </c>
      <c r="B2460" t="s">
        <v>54</v>
      </c>
      <c r="C2460" s="5">
        <v>44743</v>
      </c>
      <c r="D2460" s="5">
        <v>44834</v>
      </c>
      <c r="E2460" t="s">
        <v>44</v>
      </c>
      <c r="F2460" t="s">
        <v>125</v>
      </c>
      <c r="G2460" t="s">
        <v>4075</v>
      </c>
      <c r="H2460" t="s">
        <v>4075</v>
      </c>
      <c r="I2460" t="s">
        <v>240</v>
      </c>
      <c r="J2460" t="s">
        <v>4076</v>
      </c>
      <c r="K2460" t="s">
        <v>4077</v>
      </c>
      <c r="L2460" t="s">
        <v>196</v>
      </c>
      <c r="M2460" t="s">
        <v>51</v>
      </c>
      <c r="N2460" t="s">
        <v>197</v>
      </c>
      <c r="O2460" t="s">
        <v>62</v>
      </c>
      <c r="P2460" t="s">
        <v>198</v>
      </c>
      <c r="Q2460" t="s">
        <v>62</v>
      </c>
      <c r="R2460" t="s">
        <v>8695</v>
      </c>
      <c r="S2460" t="s">
        <v>8695</v>
      </c>
      <c r="T2460" t="s">
        <v>8695</v>
      </c>
      <c r="U2460" t="s">
        <v>8695</v>
      </c>
      <c r="V2460" t="s">
        <v>8695</v>
      </c>
      <c r="W2460" t="s">
        <v>8695</v>
      </c>
      <c r="X2460" t="s">
        <v>8695</v>
      </c>
      <c r="Y2460" t="s">
        <v>8695</v>
      </c>
      <c r="Z2460" t="s">
        <v>8695</v>
      </c>
      <c r="AA2460" t="s">
        <v>8695</v>
      </c>
      <c r="AB2460" t="s">
        <v>8695</v>
      </c>
      <c r="AC2460" t="s">
        <v>8695</v>
      </c>
      <c r="AD2460" t="s">
        <v>8695</v>
      </c>
      <c r="AE2460" t="s">
        <v>1718</v>
      </c>
      <c r="AF2460" s="5">
        <v>44849</v>
      </c>
      <c r="AG2460" s="5">
        <v>44849</v>
      </c>
      <c r="AH2460" t="s">
        <v>1719</v>
      </c>
    </row>
    <row r="2461" spans="1:34" x14ac:dyDescent="0.25">
      <c r="A2461" t="s">
        <v>8696</v>
      </c>
      <c r="B2461" t="s">
        <v>54</v>
      </c>
      <c r="C2461" s="5">
        <v>44743</v>
      </c>
      <c r="D2461" s="5">
        <v>44834</v>
      </c>
      <c r="E2461" t="s">
        <v>44</v>
      </c>
      <c r="F2461" t="s">
        <v>125</v>
      </c>
      <c r="G2461" t="s">
        <v>644</v>
      </c>
      <c r="H2461" t="s">
        <v>644</v>
      </c>
      <c r="I2461" t="s">
        <v>353</v>
      </c>
      <c r="J2461" t="s">
        <v>645</v>
      </c>
      <c r="K2461" t="s">
        <v>98</v>
      </c>
      <c r="L2461" t="s">
        <v>172</v>
      </c>
      <c r="M2461" t="s">
        <v>51</v>
      </c>
      <c r="N2461" t="s">
        <v>646</v>
      </c>
      <c r="O2461" t="s">
        <v>62</v>
      </c>
      <c r="P2461" t="s">
        <v>8543</v>
      </c>
      <c r="Q2461" t="s">
        <v>62</v>
      </c>
      <c r="R2461" t="s">
        <v>8697</v>
      </c>
      <c r="S2461" t="s">
        <v>8697</v>
      </c>
      <c r="T2461" t="s">
        <v>8697</v>
      </c>
      <c r="U2461" t="s">
        <v>8697</v>
      </c>
      <c r="V2461" t="s">
        <v>8697</v>
      </c>
      <c r="W2461" t="s">
        <v>8697</v>
      </c>
      <c r="X2461" t="s">
        <v>8697</v>
      </c>
      <c r="Y2461" t="s">
        <v>8697</v>
      </c>
      <c r="Z2461" t="s">
        <v>8697</v>
      </c>
      <c r="AA2461" t="s">
        <v>8697</v>
      </c>
      <c r="AB2461" t="s">
        <v>8697</v>
      </c>
      <c r="AC2461" t="s">
        <v>8697</v>
      </c>
      <c r="AD2461" t="s">
        <v>8697</v>
      </c>
      <c r="AE2461" t="s">
        <v>1718</v>
      </c>
      <c r="AF2461" s="5">
        <v>44849</v>
      </c>
      <c r="AG2461" s="5">
        <v>44849</v>
      </c>
      <c r="AH2461" t="s">
        <v>1719</v>
      </c>
    </row>
    <row r="2462" spans="1:34" x14ac:dyDescent="0.25">
      <c r="A2462" t="s">
        <v>8698</v>
      </c>
      <c r="B2462" t="s">
        <v>54</v>
      </c>
      <c r="C2462" s="5">
        <v>44743</v>
      </c>
      <c r="D2462" s="5">
        <v>44834</v>
      </c>
      <c r="E2462" t="s">
        <v>44</v>
      </c>
      <c r="F2462" t="s">
        <v>125</v>
      </c>
      <c r="G2462" t="s">
        <v>2488</v>
      </c>
      <c r="H2462" t="s">
        <v>2488</v>
      </c>
      <c r="I2462" t="s">
        <v>275</v>
      </c>
      <c r="J2462" t="s">
        <v>2489</v>
      </c>
      <c r="K2462" t="s">
        <v>1447</v>
      </c>
      <c r="L2462" t="s">
        <v>143</v>
      </c>
      <c r="M2462" t="s">
        <v>51</v>
      </c>
      <c r="N2462" t="s">
        <v>1894</v>
      </c>
      <c r="O2462" t="s">
        <v>62</v>
      </c>
      <c r="P2462" t="s">
        <v>2490</v>
      </c>
      <c r="Q2462" t="s">
        <v>62</v>
      </c>
      <c r="R2462" t="s">
        <v>8699</v>
      </c>
      <c r="S2462" t="s">
        <v>8699</v>
      </c>
      <c r="T2462" t="s">
        <v>8699</v>
      </c>
      <c r="U2462" t="s">
        <v>8699</v>
      </c>
      <c r="V2462" t="s">
        <v>8699</v>
      </c>
      <c r="W2462" t="s">
        <v>8699</v>
      </c>
      <c r="X2462" t="s">
        <v>8699</v>
      </c>
      <c r="Y2462" t="s">
        <v>8699</v>
      </c>
      <c r="Z2462" t="s">
        <v>8699</v>
      </c>
      <c r="AA2462" t="s">
        <v>8699</v>
      </c>
      <c r="AB2462" t="s">
        <v>8699</v>
      </c>
      <c r="AC2462" t="s">
        <v>8699</v>
      </c>
      <c r="AD2462" t="s">
        <v>8699</v>
      </c>
      <c r="AE2462" t="s">
        <v>1718</v>
      </c>
      <c r="AF2462" s="5">
        <v>44849</v>
      </c>
      <c r="AG2462" s="5">
        <v>44849</v>
      </c>
      <c r="AH2462" t="s">
        <v>1719</v>
      </c>
    </row>
    <row r="2463" spans="1:34" x14ac:dyDescent="0.25">
      <c r="A2463" t="s">
        <v>8700</v>
      </c>
      <c r="B2463" t="s">
        <v>54</v>
      </c>
      <c r="C2463" s="5">
        <v>44743</v>
      </c>
      <c r="D2463" s="5">
        <v>44834</v>
      </c>
      <c r="E2463" t="s">
        <v>44</v>
      </c>
      <c r="F2463" t="s">
        <v>55</v>
      </c>
      <c r="G2463" t="s">
        <v>75</v>
      </c>
      <c r="H2463" t="s">
        <v>75</v>
      </c>
      <c r="I2463" t="s">
        <v>75</v>
      </c>
      <c r="J2463" t="s">
        <v>605</v>
      </c>
      <c r="K2463" t="s">
        <v>119</v>
      </c>
      <c r="L2463" t="s">
        <v>98</v>
      </c>
      <c r="M2463" t="s">
        <v>51</v>
      </c>
      <c r="N2463" t="s">
        <v>4874</v>
      </c>
      <c r="O2463" t="s">
        <v>62</v>
      </c>
      <c r="P2463" t="s">
        <v>4875</v>
      </c>
      <c r="Q2463" t="s">
        <v>62</v>
      </c>
      <c r="R2463" t="s">
        <v>8701</v>
      </c>
      <c r="S2463" t="s">
        <v>8701</v>
      </c>
      <c r="T2463" t="s">
        <v>8701</v>
      </c>
      <c r="U2463" t="s">
        <v>8701</v>
      </c>
      <c r="V2463" t="s">
        <v>8701</v>
      </c>
      <c r="W2463" t="s">
        <v>8701</v>
      </c>
      <c r="X2463" t="s">
        <v>8701</v>
      </c>
      <c r="Y2463" t="s">
        <v>8701</v>
      </c>
      <c r="Z2463" t="s">
        <v>8701</v>
      </c>
      <c r="AA2463" t="s">
        <v>8701</v>
      </c>
      <c r="AB2463" t="s">
        <v>8701</v>
      </c>
      <c r="AC2463" t="s">
        <v>8701</v>
      </c>
      <c r="AD2463" t="s">
        <v>8701</v>
      </c>
      <c r="AE2463" t="s">
        <v>1718</v>
      </c>
      <c r="AF2463" s="5">
        <v>44849</v>
      </c>
      <c r="AG2463" s="5">
        <v>44849</v>
      </c>
      <c r="AH2463" t="s">
        <v>1719</v>
      </c>
    </row>
    <row r="2464" spans="1:34" x14ac:dyDescent="0.25">
      <c r="A2464" t="s">
        <v>8702</v>
      </c>
      <c r="B2464" t="s">
        <v>54</v>
      </c>
      <c r="C2464" s="5">
        <v>44743</v>
      </c>
      <c r="D2464" s="5">
        <v>44834</v>
      </c>
      <c r="E2464" t="s">
        <v>44</v>
      </c>
      <c r="F2464" t="s">
        <v>55</v>
      </c>
      <c r="G2464" t="s">
        <v>352</v>
      </c>
      <c r="H2464" t="s">
        <v>352</v>
      </c>
      <c r="I2464" t="s">
        <v>353</v>
      </c>
      <c r="J2464" t="s">
        <v>354</v>
      </c>
      <c r="K2464" t="s">
        <v>98</v>
      </c>
      <c r="L2464" t="s">
        <v>355</v>
      </c>
      <c r="M2464" t="s">
        <v>52</v>
      </c>
      <c r="N2464" t="s">
        <v>8703</v>
      </c>
      <c r="O2464" t="s">
        <v>62</v>
      </c>
      <c r="P2464" t="s">
        <v>8704</v>
      </c>
      <c r="Q2464" t="s">
        <v>62</v>
      </c>
      <c r="R2464" t="s">
        <v>8705</v>
      </c>
      <c r="S2464" t="s">
        <v>8705</v>
      </c>
      <c r="T2464" t="s">
        <v>8705</v>
      </c>
      <c r="U2464" t="s">
        <v>8705</v>
      </c>
      <c r="V2464" t="s">
        <v>8705</v>
      </c>
      <c r="W2464" t="s">
        <v>8705</v>
      </c>
      <c r="X2464" t="s">
        <v>8705</v>
      </c>
      <c r="Y2464" t="s">
        <v>8705</v>
      </c>
      <c r="Z2464" t="s">
        <v>8705</v>
      </c>
      <c r="AA2464" t="s">
        <v>8705</v>
      </c>
      <c r="AB2464" t="s">
        <v>8705</v>
      </c>
      <c r="AC2464" t="s">
        <v>8705</v>
      </c>
      <c r="AD2464" t="s">
        <v>8705</v>
      </c>
      <c r="AE2464" t="s">
        <v>1718</v>
      </c>
      <c r="AF2464" s="5">
        <v>44849</v>
      </c>
      <c r="AG2464" s="5">
        <v>44849</v>
      </c>
      <c r="AH2464" t="s">
        <v>1719</v>
      </c>
    </row>
    <row r="2465" spans="1:34" x14ac:dyDescent="0.25">
      <c r="A2465" t="s">
        <v>8706</v>
      </c>
      <c r="B2465" t="s">
        <v>54</v>
      </c>
      <c r="C2465" s="5">
        <v>44743</v>
      </c>
      <c r="D2465" s="5">
        <v>44834</v>
      </c>
      <c r="E2465" t="s">
        <v>44</v>
      </c>
      <c r="F2465" t="s">
        <v>318</v>
      </c>
      <c r="G2465" t="s">
        <v>296</v>
      </c>
      <c r="H2465" t="s">
        <v>296</v>
      </c>
      <c r="I2465" t="s">
        <v>297</v>
      </c>
      <c r="J2465" t="s">
        <v>103</v>
      </c>
      <c r="K2465" t="s">
        <v>498</v>
      </c>
      <c r="L2465" t="s">
        <v>5297</v>
      </c>
      <c r="M2465" t="s">
        <v>52</v>
      </c>
      <c r="N2465" t="s">
        <v>3207</v>
      </c>
      <c r="O2465" t="s">
        <v>62</v>
      </c>
      <c r="P2465" t="s">
        <v>4110</v>
      </c>
      <c r="Q2465" t="s">
        <v>62</v>
      </c>
      <c r="R2465" t="s">
        <v>8707</v>
      </c>
      <c r="S2465" t="s">
        <v>8707</v>
      </c>
      <c r="T2465" t="s">
        <v>8707</v>
      </c>
      <c r="U2465" t="s">
        <v>8707</v>
      </c>
      <c r="V2465" t="s">
        <v>8707</v>
      </c>
      <c r="W2465" t="s">
        <v>8707</v>
      </c>
      <c r="X2465" t="s">
        <v>8707</v>
      </c>
      <c r="Y2465" t="s">
        <v>8707</v>
      </c>
      <c r="Z2465" t="s">
        <v>8707</v>
      </c>
      <c r="AA2465" t="s">
        <v>8707</v>
      </c>
      <c r="AB2465" t="s">
        <v>8707</v>
      </c>
      <c r="AC2465" t="s">
        <v>8707</v>
      </c>
      <c r="AD2465" t="s">
        <v>8707</v>
      </c>
      <c r="AE2465" t="s">
        <v>1718</v>
      </c>
      <c r="AF2465" s="5">
        <v>44849</v>
      </c>
      <c r="AG2465" s="5">
        <v>44849</v>
      </c>
      <c r="AH2465" t="s">
        <v>1719</v>
      </c>
    </row>
    <row r="2466" spans="1:34" x14ac:dyDescent="0.25">
      <c r="A2466" t="s">
        <v>8708</v>
      </c>
      <c r="B2466" t="s">
        <v>54</v>
      </c>
      <c r="C2466" s="5">
        <v>44743</v>
      </c>
      <c r="D2466" s="5">
        <v>44834</v>
      </c>
      <c r="E2466" t="s">
        <v>44</v>
      </c>
      <c r="F2466" t="s">
        <v>125</v>
      </c>
      <c r="G2466" t="s">
        <v>296</v>
      </c>
      <c r="H2466" t="s">
        <v>296</v>
      </c>
      <c r="I2466" t="s">
        <v>297</v>
      </c>
      <c r="J2466" t="s">
        <v>304</v>
      </c>
      <c r="K2466" t="s">
        <v>305</v>
      </c>
      <c r="L2466" t="s">
        <v>306</v>
      </c>
      <c r="M2466" t="s">
        <v>51</v>
      </c>
      <c r="N2466" t="s">
        <v>3550</v>
      </c>
      <c r="O2466" t="s">
        <v>62</v>
      </c>
      <c r="P2466" t="s">
        <v>3572</v>
      </c>
      <c r="Q2466" t="s">
        <v>62</v>
      </c>
      <c r="R2466" t="s">
        <v>8709</v>
      </c>
      <c r="S2466" t="s">
        <v>8709</v>
      </c>
      <c r="T2466" t="s">
        <v>8709</v>
      </c>
      <c r="U2466" t="s">
        <v>8709</v>
      </c>
      <c r="V2466" t="s">
        <v>8709</v>
      </c>
      <c r="W2466" t="s">
        <v>8709</v>
      </c>
      <c r="X2466" t="s">
        <v>8709</v>
      </c>
      <c r="Y2466" t="s">
        <v>8709</v>
      </c>
      <c r="Z2466" t="s">
        <v>8709</v>
      </c>
      <c r="AA2466" t="s">
        <v>8709</v>
      </c>
      <c r="AB2466" t="s">
        <v>8709</v>
      </c>
      <c r="AC2466" t="s">
        <v>8709</v>
      </c>
      <c r="AD2466" t="s">
        <v>8709</v>
      </c>
      <c r="AE2466" t="s">
        <v>1718</v>
      </c>
      <c r="AF2466" s="5">
        <v>44849</v>
      </c>
      <c r="AG2466" s="5">
        <v>44849</v>
      </c>
      <c r="AH2466" t="s">
        <v>1719</v>
      </c>
    </row>
    <row r="2467" spans="1:34" x14ac:dyDescent="0.25">
      <c r="A2467" t="s">
        <v>8710</v>
      </c>
      <c r="B2467" t="s">
        <v>54</v>
      </c>
      <c r="C2467" s="5">
        <v>44743</v>
      </c>
      <c r="D2467" s="5">
        <v>44834</v>
      </c>
      <c r="E2467" t="s">
        <v>44</v>
      </c>
      <c r="F2467" t="s">
        <v>55</v>
      </c>
      <c r="G2467" t="s">
        <v>75</v>
      </c>
      <c r="H2467" t="s">
        <v>75</v>
      </c>
      <c r="I2467" t="s">
        <v>75</v>
      </c>
      <c r="J2467" t="s">
        <v>2401</v>
      </c>
      <c r="K2467" t="s">
        <v>242</v>
      </c>
      <c r="L2467" t="s">
        <v>120</v>
      </c>
      <c r="M2467" t="s">
        <v>51</v>
      </c>
      <c r="N2467" t="s">
        <v>7400</v>
      </c>
      <c r="O2467" t="s">
        <v>62</v>
      </c>
      <c r="P2467" t="s">
        <v>8711</v>
      </c>
      <c r="Q2467" t="s">
        <v>62</v>
      </c>
      <c r="R2467" t="s">
        <v>8712</v>
      </c>
      <c r="S2467" t="s">
        <v>8712</v>
      </c>
      <c r="T2467" t="s">
        <v>8712</v>
      </c>
      <c r="U2467" t="s">
        <v>8712</v>
      </c>
      <c r="V2467" t="s">
        <v>8712</v>
      </c>
      <c r="W2467" t="s">
        <v>8712</v>
      </c>
      <c r="X2467" t="s">
        <v>8712</v>
      </c>
      <c r="Y2467" t="s">
        <v>8712</v>
      </c>
      <c r="Z2467" t="s">
        <v>8712</v>
      </c>
      <c r="AA2467" t="s">
        <v>8712</v>
      </c>
      <c r="AB2467" t="s">
        <v>8712</v>
      </c>
      <c r="AC2467" t="s">
        <v>8712</v>
      </c>
      <c r="AD2467" t="s">
        <v>8712</v>
      </c>
      <c r="AE2467" t="s">
        <v>1718</v>
      </c>
      <c r="AF2467" s="5">
        <v>44849</v>
      </c>
      <c r="AG2467" s="5">
        <v>44849</v>
      </c>
      <c r="AH2467" t="s">
        <v>1719</v>
      </c>
    </row>
    <row r="2468" spans="1:34" x14ac:dyDescent="0.25">
      <c r="A2468" t="s">
        <v>8713</v>
      </c>
      <c r="B2468" t="s">
        <v>54</v>
      </c>
      <c r="C2468" s="5">
        <v>44743</v>
      </c>
      <c r="D2468" s="5">
        <v>44834</v>
      </c>
      <c r="E2468" t="s">
        <v>44</v>
      </c>
      <c r="F2468" t="s">
        <v>125</v>
      </c>
      <c r="G2468" t="s">
        <v>3622</v>
      </c>
      <c r="H2468" t="s">
        <v>3622</v>
      </c>
      <c r="I2468" t="s">
        <v>57</v>
      </c>
      <c r="J2468" t="s">
        <v>667</v>
      </c>
      <c r="K2468" t="s">
        <v>149</v>
      </c>
      <c r="L2468" t="s">
        <v>187</v>
      </c>
      <c r="M2468" t="s">
        <v>51</v>
      </c>
      <c r="N2468" t="s">
        <v>636</v>
      </c>
      <c r="O2468" t="s">
        <v>62</v>
      </c>
      <c r="P2468" t="s">
        <v>637</v>
      </c>
      <c r="Q2468" t="s">
        <v>62</v>
      </c>
      <c r="R2468" t="s">
        <v>8714</v>
      </c>
      <c r="S2468" t="s">
        <v>8714</v>
      </c>
      <c r="T2468" t="s">
        <v>8714</v>
      </c>
      <c r="U2468" t="s">
        <v>8714</v>
      </c>
      <c r="V2468" t="s">
        <v>8714</v>
      </c>
      <c r="W2468" t="s">
        <v>8714</v>
      </c>
      <c r="X2468" t="s">
        <v>8714</v>
      </c>
      <c r="Y2468" t="s">
        <v>8714</v>
      </c>
      <c r="Z2468" t="s">
        <v>8714</v>
      </c>
      <c r="AA2468" t="s">
        <v>8714</v>
      </c>
      <c r="AB2468" t="s">
        <v>8714</v>
      </c>
      <c r="AC2468" t="s">
        <v>8714</v>
      </c>
      <c r="AD2468" t="s">
        <v>8714</v>
      </c>
      <c r="AE2468" t="s">
        <v>1718</v>
      </c>
      <c r="AF2468" s="5">
        <v>44849</v>
      </c>
      <c r="AG2468" s="5">
        <v>44849</v>
      </c>
      <c r="AH2468" t="s">
        <v>1719</v>
      </c>
    </row>
    <row r="2469" spans="1:34" x14ac:dyDescent="0.25">
      <c r="A2469" t="s">
        <v>8715</v>
      </c>
      <c r="B2469" t="s">
        <v>54</v>
      </c>
      <c r="C2469" s="5">
        <v>44743</v>
      </c>
      <c r="D2469" s="5">
        <v>44834</v>
      </c>
      <c r="E2469" t="s">
        <v>44</v>
      </c>
      <c r="F2469" t="s">
        <v>318</v>
      </c>
      <c r="G2469" t="s">
        <v>1609</v>
      </c>
      <c r="H2469" t="s">
        <v>1609</v>
      </c>
      <c r="I2469" t="s">
        <v>1141</v>
      </c>
      <c r="J2469" t="s">
        <v>6167</v>
      </c>
      <c r="K2469" t="s">
        <v>137</v>
      </c>
      <c r="L2469" t="s">
        <v>566</v>
      </c>
      <c r="M2469" t="s">
        <v>51</v>
      </c>
      <c r="N2469" t="s">
        <v>2303</v>
      </c>
      <c r="O2469" t="s">
        <v>62</v>
      </c>
      <c r="P2469" t="s">
        <v>2304</v>
      </c>
      <c r="Q2469" t="s">
        <v>62</v>
      </c>
      <c r="R2469" t="s">
        <v>8716</v>
      </c>
      <c r="S2469" t="s">
        <v>8716</v>
      </c>
      <c r="T2469" t="s">
        <v>8716</v>
      </c>
      <c r="U2469" t="s">
        <v>8716</v>
      </c>
      <c r="V2469" t="s">
        <v>8716</v>
      </c>
      <c r="W2469" t="s">
        <v>8716</v>
      </c>
      <c r="X2469" t="s">
        <v>8716</v>
      </c>
      <c r="Y2469" t="s">
        <v>8716</v>
      </c>
      <c r="Z2469" t="s">
        <v>8716</v>
      </c>
      <c r="AA2469" t="s">
        <v>8716</v>
      </c>
      <c r="AB2469" t="s">
        <v>8716</v>
      </c>
      <c r="AC2469" t="s">
        <v>8716</v>
      </c>
      <c r="AD2469" t="s">
        <v>8716</v>
      </c>
      <c r="AE2469" t="s">
        <v>1718</v>
      </c>
      <c r="AF2469" s="5">
        <v>44849</v>
      </c>
      <c r="AG2469" s="5">
        <v>44849</v>
      </c>
      <c r="AH2469" t="s">
        <v>1719</v>
      </c>
    </row>
    <row r="2470" spans="1:34" x14ac:dyDescent="0.25">
      <c r="A2470" t="s">
        <v>8717</v>
      </c>
      <c r="B2470" t="s">
        <v>54</v>
      </c>
      <c r="C2470" s="5">
        <v>44743</v>
      </c>
      <c r="D2470" s="5">
        <v>44834</v>
      </c>
      <c r="E2470" t="s">
        <v>44</v>
      </c>
      <c r="F2470" t="s">
        <v>55</v>
      </c>
      <c r="G2470" t="s">
        <v>512</v>
      </c>
      <c r="H2470" t="s">
        <v>512</v>
      </c>
      <c r="I2470" t="s">
        <v>438</v>
      </c>
      <c r="J2470" t="s">
        <v>513</v>
      </c>
      <c r="K2470" t="s">
        <v>389</v>
      </c>
      <c r="L2470" t="s">
        <v>514</v>
      </c>
      <c r="M2470" t="s">
        <v>52</v>
      </c>
      <c r="N2470" t="s">
        <v>1470</v>
      </c>
      <c r="O2470" t="s">
        <v>62</v>
      </c>
      <c r="P2470" t="s">
        <v>1471</v>
      </c>
      <c r="Q2470" t="s">
        <v>62</v>
      </c>
      <c r="R2470" t="s">
        <v>8718</v>
      </c>
      <c r="S2470" t="s">
        <v>8718</v>
      </c>
      <c r="T2470" t="s">
        <v>8718</v>
      </c>
      <c r="U2470" t="s">
        <v>8718</v>
      </c>
      <c r="V2470" t="s">
        <v>8718</v>
      </c>
      <c r="W2470" t="s">
        <v>8718</v>
      </c>
      <c r="X2470" t="s">
        <v>8718</v>
      </c>
      <c r="Y2470" t="s">
        <v>8718</v>
      </c>
      <c r="Z2470" t="s">
        <v>8718</v>
      </c>
      <c r="AA2470" t="s">
        <v>8718</v>
      </c>
      <c r="AB2470" t="s">
        <v>8718</v>
      </c>
      <c r="AC2470" t="s">
        <v>8718</v>
      </c>
      <c r="AD2470" t="s">
        <v>8718</v>
      </c>
      <c r="AE2470" t="s">
        <v>1718</v>
      </c>
      <c r="AF2470" s="5">
        <v>44849</v>
      </c>
      <c r="AG2470" s="5">
        <v>44849</v>
      </c>
      <c r="AH2470" t="s">
        <v>1719</v>
      </c>
    </row>
    <row r="2471" spans="1:34" x14ac:dyDescent="0.25">
      <c r="A2471" t="s">
        <v>8719</v>
      </c>
      <c r="B2471" t="s">
        <v>54</v>
      </c>
      <c r="C2471" s="5">
        <v>44743</v>
      </c>
      <c r="D2471" s="5">
        <v>44834</v>
      </c>
      <c r="E2471" t="s">
        <v>44</v>
      </c>
      <c r="F2471" t="s">
        <v>55</v>
      </c>
      <c r="G2471" t="s">
        <v>75</v>
      </c>
      <c r="H2471" t="s">
        <v>75</v>
      </c>
      <c r="I2471" t="s">
        <v>75</v>
      </c>
      <c r="J2471" t="s">
        <v>660</v>
      </c>
      <c r="K2471" t="s">
        <v>1588</v>
      </c>
      <c r="L2471" t="s">
        <v>655</v>
      </c>
      <c r="M2471" t="s">
        <v>51</v>
      </c>
      <c r="N2471" t="s">
        <v>1589</v>
      </c>
      <c r="O2471" t="s">
        <v>62</v>
      </c>
      <c r="P2471" t="s">
        <v>8720</v>
      </c>
      <c r="Q2471" t="s">
        <v>62</v>
      </c>
      <c r="R2471" t="s">
        <v>8721</v>
      </c>
      <c r="S2471" t="s">
        <v>8721</v>
      </c>
      <c r="T2471" t="s">
        <v>8721</v>
      </c>
      <c r="U2471" t="s">
        <v>8721</v>
      </c>
      <c r="V2471" t="s">
        <v>8721</v>
      </c>
      <c r="W2471" t="s">
        <v>8721</v>
      </c>
      <c r="X2471" t="s">
        <v>8721</v>
      </c>
      <c r="Y2471" t="s">
        <v>8721</v>
      </c>
      <c r="Z2471" t="s">
        <v>8721</v>
      </c>
      <c r="AA2471" t="s">
        <v>8721</v>
      </c>
      <c r="AB2471" t="s">
        <v>8721</v>
      </c>
      <c r="AC2471" t="s">
        <v>8721</v>
      </c>
      <c r="AD2471" t="s">
        <v>8721</v>
      </c>
      <c r="AE2471" t="s">
        <v>1718</v>
      </c>
      <c r="AF2471" s="5">
        <v>44849</v>
      </c>
      <c r="AG2471" s="5">
        <v>44849</v>
      </c>
      <c r="AH2471" t="s">
        <v>1719</v>
      </c>
    </row>
    <row r="2472" spans="1:34" x14ac:dyDescent="0.25">
      <c r="A2472" t="s">
        <v>8722</v>
      </c>
      <c r="B2472" t="s">
        <v>54</v>
      </c>
      <c r="C2472" s="5">
        <v>44743</v>
      </c>
      <c r="D2472" s="5">
        <v>44834</v>
      </c>
      <c r="E2472" t="s">
        <v>44</v>
      </c>
      <c r="F2472" t="s">
        <v>318</v>
      </c>
      <c r="G2472" t="s">
        <v>779</v>
      </c>
      <c r="H2472" t="s">
        <v>779</v>
      </c>
      <c r="I2472" t="s">
        <v>353</v>
      </c>
      <c r="J2472" t="s">
        <v>780</v>
      </c>
      <c r="K2472" t="s">
        <v>84</v>
      </c>
      <c r="L2472" t="s">
        <v>781</v>
      </c>
      <c r="M2472" t="s">
        <v>52</v>
      </c>
      <c r="N2472" t="s">
        <v>8723</v>
      </c>
      <c r="O2472" t="s">
        <v>62</v>
      </c>
      <c r="P2472" t="s">
        <v>8724</v>
      </c>
      <c r="Q2472" t="s">
        <v>62</v>
      </c>
      <c r="R2472" t="s">
        <v>8725</v>
      </c>
      <c r="S2472" t="s">
        <v>8725</v>
      </c>
      <c r="T2472" t="s">
        <v>8725</v>
      </c>
      <c r="U2472" t="s">
        <v>8725</v>
      </c>
      <c r="V2472" t="s">
        <v>8725</v>
      </c>
      <c r="W2472" t="s">
        <v>8725</v>
      </c>
      <c r="X2472" t="s">
        <v>8725</v>
      </c>
      <c r="Y2472" t="s">
        <v>8725</v>
      </c>
      <c r="Z2472" t="s">
        <v>8725</v>
      </c>
      <c r="AA2472" t="s">
        <v>8725</v>
      </c>
      <c r="AB2472" t="s">
        <v>8725</v>
      </c>
      <c r="AC2472" t="s">
        <v>8725</v>
      </c>
      <c r="AD2472" t="s">
        <v>8725</v>
      </c>
      <c r="AE2472" t="s">
        <v>1718</v>
      </c>
      <c r="AF2472" s="5">
        <v>44849</v>
      </c>
      <c r="AG2472" s="5">
        <v>44849</v>
      </c>
      <c r="AH2472" t="s">
        <v>1719</v>
      </c>
    </row>
    <row r="2473" spans="1:34" x14ac:dyDescent="0.25">
      <c r="A2473" t="s">
        <v>8726</v>
      </c>
      <c r="B2473" t="s">
        <v>54</v>
      </c>
      <c r="C2473" s="5">
        <v>44743</v>
      </c>
      <c r="D2473" s="5">
        <v>44834</v>
      </c>
      <c r="E2473" t="s">
        <v>44</v>
      </c>
      <c r="F2473" t="s">
        <v>125</v>
      </c>
      <c r="G2473" t="s">
        <v>6033</v>
      </c>
      <c r="H2473" t="s">
        <v>6033</v>
      </c>
      <c r="I2473" t="s">
        <v>438</v>
      </c>
      <c r="J2473" t="s">
        <v>6034</v>
      </c>
      <c r="K2473" t="s">
        <v>187</v>
      </c>
      <c r="L2473" t="s">
        <v>84</v>
      </c>
      <c r="M2473" t="s">
        <v>52</v>
      </c>
      <c r="N2473" t="s">
        <v>6035</v>
      </c>
      <c r="O2473" t="s">
        <v>62</v>
      </c>
      <c r="P2473" t="s">
        <v>6036</v>
      </c>
      <c r="Q2473" t="s">
        <v>62</v>
      </c>
      <c r="R2473" t="s">
        <v>8727</v>
      </c>
      <c r="S2473" t="s">
        <v>8727</v>
      </c>
      <c r="T2473" t="s">
        <v>8727</v>
      </c>
      <c r="U2473" t="s">
        <v>8727</v>
      </c>
      <c r="V2473" t="s">
        <v>8727</v>
      </c>
      <c r="W2473" t="s">
        <v>8727</v>
      </c>
      <c r="X2473" t="s">
        <v>8727</v>
      </c>
      <c r="Y2473" t="s">
        <v>8727</v>
      </c>
      <c r="Z2473" t="s">
        <v>8727</v>
      </c>
      <c r="AA2473" t="s">
        <v>8727</v>
      </c>
      <c r="AB2473" t="s">
        <v>8727</v>
      </c>
      <c r="AC2473" t="s">
        <v>8727</v>
      </c>
      <c r="AD2473" t="s">
        <v>8727</v>
      </c>
      <c r="AE2473" t="s">
        <v>1718</v>
      </c>
      <c r="AF2473" s="5">
        <v>44849</v>
      </c>
      <c r="AG2473" s="5">
        <v>44849</v>
      </c>
      <c r="AH2473" t="s">
        <v>1719</v>
      </c>
    </row>
    <row r="2474" spans="1:34" x14ac:dyDescent="0.25">
      <c r="A2474" t="s">
        <v>8728</v>
      </c>
      <c r="B2474" t="s">
        <v>54</v>
      </c>
      <c r="C2474" s="5">
        <v>44743</v>
      </c>
      <c r="D2474" s="5">
        <v>44834</v>
      </c>
      <c r="E2474" t="s">
        <v>44</v>
      </c>
      <c r="F2474" t="s">
        <v>318</v>
      </c>
      <c r="G2474" t="s">
        <v>5717</v>
      </c>
      <c r="H2474" t="s">
        <v>5717</v>
      </c>
      <c r="I2474" t="s">
        <v>958</v>
      </c>
      <c r="J2474" t="s">
        <v>2122</v>
      </c>
      <c r="K2474" t="s">
        <v>431</v>
      </c>
      <c r="L2474" t="s">
        <v>111</v>
      </c>
      <c r="M2474" t="s">
        <v>52</v>
      </c>
      <c r="N2474" t="s">
        <v>2123</v>
      </c>
      <c r="O2474" t="s">
        <v>62</v>
      </c>
      <c r="P2474" t="s">
        <v>2124</v>
      </c>
      <c r="Q2474" t="s">
        <v>62</v>
      </c>
      <c r="R2474" t="s">
        <v>8729</v>
      </c>
      <c r="S2474" t="s">
        <v>8729</v>
      </c>
      <c r="T2474" t="s">
        <v>8729</v>
      </c>
      <c r="U2474" t="s">
        <v>8729</v>
      </c>
      <c r="V2474" t="s">
        <v>8729</v>
      </c>
      <c r="W2474" t="s">
        <v>8729</v>
      </c>
      <c r="X2474" t="s">
        <v>8729</v>
      </c>
      <c r="Y2474" t="s">
        <v>8729</v>
      </c>
      <c r="Z2474" t="s">
        <v>8729</v>
      </c>
      <c r="AA2474" t="s">
        <v>8729</v>
      </c>
      <c r="AB2474" t="s">
        <v>8729</v>
      </c>
      <c r="AC2474" t="s">
        <v>8729</v>
      </c>
      <c r="AD2474" t="s">
        <v>8729</v>
      </c>
      <c r="AE2474" t="s">
        <v>1718</v>
      </c>
      <c r="AF2474" s="5">
        <v>44849</v>
      </c>
      <c r="AG2474" s="5">
        <v>44849</v>
      </c>
      <c r="AH2474" t="s">
        <v>1719</v>
      </c>
    </row>
    <row r="2475" spans="1:34" x14ac:dyDescent="0.25">
      <c r="A2475" t="s">
        <v>8730</v>
      </c>
      <c r="B2475" t="s">
        <v>54</v>
      </c>
      <c r="C2475" s="5">
        <v>44743</v>
      </c>
      <c r="D2475" s="5">
        <v>44834</v>
      </c>
      <c r="E2475" t="s">
        <v>44</v>
      </c>
      <c r="F2475" t="s">
        <v>55</v>
      </c>
      <c r="G2475" t="s">
        <v>1660</v>
      </c>
      <c r="H2475" t="s">
        <v>1660</v>
      </c>
      <c r="I2475" t="s">
        <v>731</v>
      </c>
      <c r="J2475" t="s">
        <v>2161</v>
      </c>
      <c r="K2475" t="s">
        <v>1161</v>
      </c>
      <c r="L2475" t="s">
        <v>389</v>
      </c>
      <c r="M2475" t="s">
        <v>51</v>
      </c>
      <c r="N2475" t="s">
        <v>8731</v>
      </c>
      <c r="O2475" t="s">
        <v>62</v>
      </c>
      <c r="P2475" t="s">
        <v>8732</v>
      </c>
      <c r="Q2475" t="s">
        <v>62</v>
      </c>
      <c r="R2475" t="s">
        <v>8733</v>
      </c>
      <c r="S2475" t="s">
        <v>8733</v>
      </c>
      <c r="T2475" t="s">
        <v>8733</v>
      </c>
      <c r="U2475" t="s">
        <v>8733</v>
      </c>
      <c r="V2475" t="s">
        <v>8733</v>
      </c>
      <c r="W2475" t="s">
        <v>8733</v>
      </c>
      <c r="X2475" t="s">
        <v>8733</v>
      </c>
      <c r="Y2475" t="s">
        <v>8733</v>
      </c>
      <c r="Z2475" t="s">
        <v>8733</v>
      </c>
      <c r="AA2475" t="s">
        <v>8733</v>
      </c>
      <c r="AB2475" t="s">
        <v>8733</v>
      </c>
      <c r="AC2475" t="s">
        <v>8733</v>
      </c>
      <c r="AD2475" t="s">
        <v>8733</v>
      </c>
      <c r="AE2475" t="s">
        <v>1718</v>
      </c>
      <c r="AF2475" s="5">
        <v>44849</v>
      </c>
      <c r="AG2475" s="5">
        <v>44849</v>
      </c>
      <c r="AH2475" t="s">
        <v>1719</v>
      </c>
    </row>
    <row r="2476" spans="1:34" x14ac:dyDescent="0.25">
      <c r="A2476" t="s">
        <v>8734</v>
      </c>
      <c r="B2476" t="s">
        <v>54</v>
      </c>
      <c r="C2476" s="5">
        <v>44743</v>
      </c>
      <c r="D2476" s="5">
        <v>44834</v>
      </c>
      <c r="E2476" t="s">
        <v>44</v>
      </c>
      <c r="F2476" t="s">
        <v>55</v>
      </c>
      <c r="G2476" t="s">
        <v>1630</v>
      </c>
      <c r="H2476" t="s">
        <v>1630</v>
      </c>
      <c r="I2476" t="s">
        <v>155</v>
      </c>
      <c r="J2476" t="s">
        <v>1631</v>
      </c>
      <c r="K2476" t="s">
        <v>149</v>
      </c>
      <c r="L2476" t="s">
        <v>60</v>
      </c>
      <c r="M2476" t="s">
        <v>51</v>
      </c>
      <c r="N2476" t="s">
        <v>1632</v>
      </c>
      <c r="O2476" t="s">
        <v>62</v>
      </c>
      <c r="P2476" t="s">
        <v>8735</v>
      </c>
      <c r="Q2476" t="s">
        <v>62</v>
      </c>
      <c r="R2476" t="s">
        <v>8736</v>
      </c>
      <c r="S2476" t="s">
        <v>8736</v>
      </c>
      <c r="T2476" t="s">
        <v>8736</v>
      </c>
      <c r="U2476" t="s">
        <v>8736</v>
      </c>
      <c r="V2476" t="s">
        <v>8736</v>
      </c>
      <c r="W2476" t="s">
        <v>8736</v>
      </c>
      <c r="X2476" t="s">
        <v>8736</v>
      </c>
      <c r="Y2476" t="s">
        <v>8736</v>
      </c>
      <c r="Z2476" t="s">
        <v>8736</v>
      </c>
      <c r="AA2476" t="s">
        <v>8736</v>
      </c>
      <c r="AB2476" t="s">
        <v>8736</v>
      </c>
      <c r="AC2476" t="s">
        <v>8736</v>
      </c>
      <c r="AD2476" t="s">
        <v>8736</v>
      </c>
      <c r="AE2476" t="s">
        <v>1718</v>
      </c>
      <c r="AF2476" s="5">
        <v>44849</v>
      </c>
      <c r="AG2476" s="5">
        <v>44849</v>
      </c>
      <c r="AH2476" t="s">
        <v>1719</v>
      </c>
    </row>
    <row r="2477" spans="1:34" x14ac:dyDescent="0.25">
      <c r="A2477" t="s">
        <v>8737</v>
      </c>
      <c r="B2477" t="s">
        <v>54</v>
      </c>
      <c r="C2477" s="5">
        <v>44743</v>
      </c>
      <c r="D2477" s="5">
        <v>44834</v>
      </c>
      <c r="E2477" t="s">
        <v>44</v>
      </c>
      <c r="F2477" t="s">
        <v>318</v>
      </c>
      <c r="G2477" t="s">
        <v>2109</v>
      </c>
      <c r="H2477" t="s">
        <v>2109</v>
      </c>
      <c r="I2477" t="s">
        <v>2110</v>
      </c>
      <c r="J2477" t="s">
        <v>1179</v>
      </c>
      <c r="K2477" t="s">
        <v>84</v>
      </c>
      <c r="L2477" t="s">
        <v>143</v>
      </c>
      <c r="M2477" t="s">
        <v>52</v>
      </c>
      <c r="N2477" t="s">
        <v>8738</v>
      </c>
      <c r="O2477" t="s">
        <v>62</v>
      </c>
      <c r="P2477" t="s">
        <v>8739</v>
      </c>
      <c r="Q2477" t="s">
        <v>62</v>
      </c>
      <c r="R2477" t="s">
        <v>8740</v>
      </c>
      <c r="S2477" t="s">
        <v>8740</v>
      </c>
      <c r="T2477" t="s">
        <v>8740</v>
      </c>
      <c r="U2477" t="s">
        <v>8740</v>
      </c>
      <c r="V2477" t="s">
        <v>8740</v>
      </c>
      <c r="W2477" t="s">
        <v>8740</v>
      </c>
      <c r="X2477" t="s">
        <v>8740</v>
      </c>
      <c r="Y2477" t="s">
        <v>8740</v>
      </c>
      <c r="Z2477" t="s">
        <v>8740</v>
      </c>
      <c r="AA2477" t="s">
        <v>8740</v>
      </c>
      <c r="AB2477" t="s">
        <v>8740</v>
      </c>
      <c r="AC2477" t="s">
        <v>8740</v>
      </c>
      <c r="AD2477" t="s">
        <v>8740</v>
      </c>
      <c r="AE2477" t="s">
        <v>1718</v>
      </c>
      <c r="AF2477" s="5">
        <v>44849</v>
      </c>
      <c r="AG2477" s="5">
        <v>44849</v>
      </c>
      <c r="AH2477" t="s">
        <v>1719</v>
      </c>
    </row>
    <row r="2478" spans="1:34" x14ac:dyDescent="0.25">
      <c r="A2478" t="s">
        <v>8741</v>
      </c>
      <c r="B2478" t="s">
        <v>54</v>
      </c>
      <c r="C2478" s="5">
        <v>44743</v>
      </c>
      <c r="D2478" s="5">
        <v>44834</v>
      </c>
      <c r="E2478" t="s">
        <v>44</v>
      </c>
      <c r="F2478" t="s">
        <v>125</v>
      </c>
      <c r="G2478" t="s">
        <v>2189</v>
      </c>
      <c r="H2478" t="s">
        <v>2189</v>
      </c>
      <c r="I2478" t="s">
        <v>2190</v>
      </c>
      <c r="J2478" t="s">
        <v>732</v>
      </c>
      <c r="K2478" t="s">
        <v>389</v>
      </c>
      <c r="L2478" t="s">
        <v>98</v>
      </c>
      <c r="M2478" t="s">
        <v>52</v>
      </c>
      <c r="N2478" t="s">
        <v>2937</v>
      </c>
      <c r="O2478" t="s">
        <v>62</v>
      </c>
      <c r="P2478" t="s">
        <v>2938</v>
      </c>
      <c r="Q2478" t="s">
        <v>62</v>
      </c>
      <c r="R2478" t="s">
        <v>8742</v>
      </c>
      <c r="S2478" t="s">
        <v>8742</v>
      </c>
      <c r="T2478" t="s">
        <v>8742</v>
      </c>
      <c r="U2478" t="s">
        <v>8742</v>
      </c>
      <c r="V2478" t="s">
        <v>8742</v>
      </c>
      <c r="W2478" t="s">
        <v>8742</v>
      </c>
      <c r="X2478" t="s">
        <v>8742</v>
      </c>
      <c r="Y2478" t="s">
        <v>8742</v>
      </c>
      <c r="Z2478" t="s">
        <v>8742</v>
      </c>
      <c r="AA2478" t="s">
        <v>8742</v>
      </c>
      <c r="AB2478" t="s">
        <v>8742</v>
      </c>
      <c r="AC2478" t="s">
        <v>8742</v>
      </c>
      <c r="AD2478" t="s">
        <v>8742</v>
      </c>
      <c r="AE2478" t="s">
        <v>1718</v>
      </c>
      <c r="AF2478" s="5">
        <v>44849</v>
      </c>
      <c r="AG2478" s="5">
        <v>44849</v>
      </c>
      <c r="AH2478" t="s">
        <v>1719</v>
      </c>
    </row>
    <row r="2479" spans="1:34" x14ac:dyDescent="0.25">
      <c r="A2479" t="s">
        <v>8743</v>
      </c>
      <c r="B2479" t="s">
        <v>54</v>
      </c>
      <c r="C2479" s="5">
        <v>44743</v>
      </c>
      <c r="D2479" s="5">
        <v>44834</v>
      </c>
      <c r="E2479" t="s">
        <v>44</v>
      </c>
      <c r="F2479" t="s">
        <v>318</v>
      </c>
      <c r="G2479" t="s">
        <v>998</v>
      </c>
      <c r="H2479" t="s">
        <v>998</v>
      </c>
      <c r="I2479" t="s">
        <v>999</v>
      </c>
      <c r="J2479" t="s">
        <v>1000</v>
      </c>
      <c r="K2479" t="s">
        <v>111</v>
      </c>
      <c r="L2479" t="s">
        <v>172</v>
      </c>
      <c r="M2479" t="s">
        <v>52</v>
      </c>
      <c r="N2479" t="s">
        <v>6062</v>
      </c>
      <c r="O2479" t="s">
        <v>62</v>
      </c>
      <c r="P2479" t="s">
        <v>6063</v>
      </c>
      <c r="Q2479" t="s">
        <v>62</v>
      </c>
      <c r="R2479" t="s">
        <v>8744</v>
      </c>
      <c r="S2479" t="s">
        <v>8744</v>
      </c>
      <c r="T2479" t="s">
        <v>8744</v>
      </c>
      <c r="U2479" t="s">
        <v>8744</v>
      </c>
      <c r="V2479" t="s">
        <v>8744</v>
      </c>
      <c r="W2479" t="s">
        <v>8744</v>
      </c>
      <c r="X2479" t="s">
        <v>8744</v>
      </c>
      <c r="Y2479" t="s">
        <v>8744</v>
      </c>
      <c r="Z2479" t="s">
        <v>8744</v>
      </c>
      <c r="AA2479" t="s">
        <v>8744</v>
      </c>
      <c r="AB2479" t="s">
        <v>8744</v>
      </c>
      <c r="AC2479" t="s">
        <v>8744</v>
      </c>
      <c r="AD2479" t="s">
        <v>8744</v>
      </c>
      <c r="AE2479" t="s">
        <v>1718</v>
      </c>
      <c r="AF2479" s="5">
        <v>44849</v>
      </c>
      <c r="AG2479" s="5">
        <v>44849</v>
      </c>
      <c r="AH2479" t="s">
        <v>1719</v>
      </c>
    </row>
    <row r="2480" spans="1:34" x14ac:dyDescent="0.25">
      <c r="A2480" t="s">
        <v>8745</v>
      </c>
      <c r="B2480" t="s">
        <v>54</v>
      </c>
      <c r="C2480" s="5">
        <v>44743</v>
      </c>
      <c r="D2480" s="5">
        <v>44834</v>
      </c>
      <c r="E2480" t="s">
        <v>44</v>
      </c>
      <c r="F2480" t="s">
        <v>318</v>
      </c>
      <c r="G2480" t="s">
        <v>1636</v>
      </c>
      <c r="H2480" t="s">
        <v>1636</v>
      </c>
      <c r="I2480" t="s">
        <v>703</v>
      </c>
      <c r="J2480" t="s">
        <v>1637</v>
      </c>
      <c r="K2480" t="s">
        <v>1638</v>
      </c>
      <c r="L2480" t="s">
        <v>1639</v>
      </c>
      <c r="M2480" t="s">
        <v>52</v>
      </c>
      <c r="N2480" t="s">
        <v>1640</v>
      </c>
      <c r="O2480" t="s">
        <v>62</v>
      </c>
      <c r="P2480" t="s">
        <v>1641</v>
      </c>
      <c r="Q2480" t="s">
        <v>62</v>
      </c>
      <c r="R2480" t="s">
        <v>8746</v>
      </c>
      <c r="S2480" t="s">
        <v>8746</v>
      </c>
      <c r="T2480" t="s">
        <v>8746</v>
      </c>
      <c r="U2480" t="s">
        <v>8746</v>
      </c>
      <c r="V2480" t="s">
        <v>8746</v>
      </c>
      <c r="W2480" t="s">
        <v>8746</v>
      </c>
      <c r="X2480" t="s">
        <v>8746</v>
      </c>
      <c r="Y2480" t="s">
        <v>8746</v>
      </c>
      <c r="Z2480" t="s">
        <v>8746</v>
      </c>
      <c r="AA2480" t="s">
        <v>8746</v>
      </c>
      <c r="AB2480" t="s">
        <v>8746</v>
      </c>
      <c r="AC2480" t="s">
        <v>8746</v>
      </c>
      <c r="AD2480" t="s">
        <v>8746</v>
      </c>
      <c r="AE2480" t="s">
        <v>1718</v>
      </c>
      <c r="AF2480" s="5">
        <v>44849</v>
      </c>
      <c r="AG2480" s="5">
        <v>44849</v>
      </c>
      <c r="AH2480" t="s">
        <v>1719</v>
      </c>
    </row>
    <row r="2481" spans="1:34" x14ac:dyDescent="0.25">
      <c r="A2481" t="s">
        <v>8747</v>
      </c>
      <c r="B2481" t="s">
        <v>54</v>
      </c>
      <c r="C2481" s="5">
        <v>44743</v>
      </c>
      <c r="D2481" s="5">
        <v>44834</v>
      </c>
      <c r="E2481" t="s">
        <v>44</v>
      </c>
      <c r="F2481" t="s">
        <v>125</v>
      </c>
      <c r="G2481" t="s">
        <v>1433</v>
      </c>
      <c r="H2481" t="s">
        <v>1433</v>
      </c>
      <c r="I2481" t="s">
        <v>999</v>
      </c>
      <c r="J2481" t="s">
        <v>446</v>
      </c>
      <c r="K2481" t="s">
        <v>60</v>
      </c>
      <c r="L2481" t="s">
        <v>149</v>
      </c>
      <c r="M2481" t="s">
        <v>52</v>
      </c>
      <c r="N2481" t="s">
        <v>8748</v>
      </c>
      <c r="O2481" t="s">
        <v>62</v>
      </c>
      <c r="P2481" t="s">
        <v>3812</v>
      </c>
      <c r="Q2481" t="s">
        <v>62</v>
      </c>
      <c r="R2481" t="s">
        <v>8749</v>
      </c>
      <c r="S2481" t="s">
        <v>8749</v>
      </c>
      <c r="T2481" t="s">
        <v>8749</v>
      </c>
      <c r="U2481" t="s">
        <v>8749</v>
      </c>
      <c r="V2481" t="s">
        <v>8749</v>
      </c>
      <c r="W2481" t="s">
        <v>8749</v>
      </c>
      <c r="X2481" t="s">
        <v>8749</v>
      </c>
      <c r="Y2481" t="s">
        <v>8749</v>
      </c>
      <c r="Z2481" t="s">
        <v>8749</v>
      </c>
      <c r="AA2481" t="s">
        <v>8749</v>
      </c>
      <c r="AB2481" t="s">
        <v>8749</v>
      </c>
      <c r="AC2481" t="s">
        <v>8749</v>
      </c>
      <c r="AD2481" t="s">
        <v>8749</v>
      </c>
      <c r="AE2481" t="s">
        <v>1718</v>
      </c>
      <c r="AF2481" s="5">
        <v>44849</v>
      </c>
      <c r="AG2481" s="5">
        <v>44849</v>
      </c>
      <c r="AH2481" t="s">
        <v>1719</v>
      </c>
    </row>
    <row r="2482" spans="1:34" x14ac:dyDescent="0.25">
      <c r="A2482" t="s">
        <v>8750</v>
      </c>
      <c r="B2482" t="s">
        <v>54</v>
      </c>
      <c r="C2482" s="5">
        <v>44743</v>
      </c>
      <c r="D2482" s="5">
        <v>44834</v>
      </c>
      <c r="E2482" t="s">
        <v>44</v>
      </c>
      <c r="F2482" t="s">
        <v>125</v>
      </c>
      <c r="G2482" t="s">
        <v>1671</v>
      </c>
      <c r="H2482" t="s">
        <v>1671</v>
      </c>
      <c r="I2482" t="s">
        <v>340</v>
      </c>
      <c r="J2482" t="s">
        <v>1672</v>
      </c>
      <c r="K2482" t="s">
        <v>299</v>
      </c>
      <c r="L2482" t="s">
        <v>1611</v>
      </c>
      <c r="M2482" t="s">
        <v>52</v>
      </c>
      <c r="N2482" t="s">
        <v>8751</v>
      </c>
      <c r="O2482" t="s">
        <v>62</v>
      </c>
      <c r="P2482" t="s">
        <v>8752</v>
      </c>
      <c r="Q2482" t="s">
        <v>62</v>
      </c>
      <c r="R2482" t="s">
        <v>8753</v>
      </c>
      <c r="S2482" t="s">
        <v>8753</v>
      </c>
      <c r="T2482" t="s">
        <v>8753</v>
      </c>
      <c r="U2482" t="s">
        <v>8753</v>
      </c>
      <c r="V2482" t="s">
        <v>8753</v>
      </c>
      <c r="W2482" t="s">
        <v>8753</v>
      </c>
      <c r="X2482" t="s">
        <v>8753</v>
      </c>
      <c r="Y2482" t="s">
        <v>8753</v>
      </c>
      <c r="Z2482" t="s">
        <v>8753</v>
      </c>
      <c r="AA2482" t="s">
        <v>8753</v>
      </c>
      <c r="AB2482" t="s">
        <v>8753</v>
      </c>
      <c r="AC2482" t="s">
        <v>8753</v>
      </c>
      <c r="AD2482" t="s">
        <v>8753</v>
      </c>
      <c r="AE2482" t="s">
        <v>1718</v>
      </c>
      <c r="AF2482" s="5">
        <v>44849</v>
      </c>
      <c r="AG2482" s="5">
        <v>44849</v>
      </c>
      <c r="AH2482" t="s">
        <v>1719</v>
      </c>
    </row>
    <row r="2483" spans="1:34" x14ac:dyDescent="0.25">
      <c r="A2483" t="s">
        <v>8754</v>
      </c>
      <c r="B2483" t="s">
        <v>54</v>
      </c>
      <c r="C2483" s="5">
        <v>44743</v>
      </c>
      <c r="D2483" s="5">
        <v>44834</v>
      </c>
      <c r="E2483" t="s">
        <v>44</v>
      </c>
      <c r="F2483" t="s">
        <v>125</v>
      </c>
      <c r="G2483" t="s">
        <v>352</v>
      </c>
      <c r="H2483" t="s">
        <v>352</v>
      </c>
      <c r="I2483" t="s">
        <v>353</v>
      </c>
      <c r="J2483" t="s">
        <v>381</v>
      </c>
      <c r="K2483" t="s">
        <v>187</v>
      </c>
      <c r="L2483" t="s">
        <v>299</v>
      </c>
      <c r="M2483" t="s">
        <v>51</v>
      </c>
      <c r="N2483" t="s">
        <v>8755</v>
      </c>
      <c r="O2483" t="s">
        <v>62</v>
      </c>
      <c r="P2483" t="s">
        <v>8756</v>
      </c>
      <c r="Q2483" t="s">
        <v>62</v>
      </c>
      <c r="R2483" t="s">
        <v>8757</v>
      </c>
      <c r="S2483" t="s">
        <v>8757</v>
      </c>
      <c r="T2483" t="s">
        <v>8757</v>
      </c>
      <c r="U2483" t="s">
        <v>8757</v>
      </c>
      <c r="V2483" t="s">
        <v>8757</v>
      </c>
      <c r="W2483" t="s">
        <v>8757</v>
      </c>
      <c r="X2483" t="s">
        <v>8757</v>
      </c>
      <c r="Y2483" t="s">
        <v>8757</v>
      </c>
      <c r="Z2483" t="s">
        <v>8757</v>
      </c>
      <c r="AA2483" t="s">
        <v>8757</v>
      </c>
      <c r="AB2483" t="s">
        <v>8757</v>
      </c>
      <c r="AC2483" t="s">
        <v>8757</v>
      </c>
      <c r="AD2483" t="s">
        <v>8757</v>
      </c>
      <c r="AE2483" t="s">
        <v>1718</v>
      </c>
      <c r="AF2483" s="5">
        <v>44849</v>
      </c>
      <c r="AG2483" s="5">
        <v>44849</v>
      </c>
      <c r="AH2483" t="s">
        <v>1719</v>
      </c>
    </row>
    <row r="2484" spans="1:34" x14ac:dyDescent="0.25">
      <c r="A2484" t="s">
        <v>8758</v>
      </c>
      <c r="B2484" t="s">
        <v>54</v>
      </c>
      <c r="C2484" s="5">
        <v>44743</v>
      </c>
      <c r="D2484" s="5">
        <v>44834</v>
      </c>
      <c r="E2484" t="s">
        <v>44</v>
      </c>
      <c r="F2484" t="s">
        <v>125</v>
      </c>
      <c r="G2484" t="s">
        <v>8759</v>
      </c>
      <c r="H2484" t="s">
        <v>8759</v>
      </c>
      <c r="I2484" t="s">
        <v>353</v>
      </c>
      <c r="J2484" t="s">
        <v>1179</v>
      </c>
      <c r="K2484" t="s">
        <v>187</v>
      </c>
      <c r="L2484" t="s">
        <v>2081</v>
      </c>
      <c r="M2484" t="s">
        <v>52</v>
      </c>
      <c r="N2484" t="s">
        <v>8760</v>
      </c>
      <c r="O2484" t="s">
        <v>62</v>
      </c>
      <c r="P2484" t="s">
        <v>8761</v>
      </c>
      <c r="Q2484" t="s">
        <v>62</v>
      </c>
      <c r="R2484" t="s">
        <v>8762</v>
      </c>
      <c r="S2484" t="s">
        <v>8762</v>
      </c>
      <c r="T2484" t="s">
        <v>8762</v>
      </c>
      <c r="U2484" t="s">
        <v>8762</v>
      </c>
      <c r="V2484" t="s">
        <v>8762</v>
      </c>
      <c r="W2484" t="s">
        <v>8762</v>
      </c>
      <c r="X2484" t="s">
        <v>8762</v>
      </c>
      <c r="Y2484" t="s">
        <v>8762</v>
      </c>
      <c r="Z2484" t="s">
        <v>8762</v>
      </c>
      <c r="AA2484" t="s">
        <v>8762</v>
      </c>
      <c r="AB2484" t="s">
        <v>8762</v>
      </c>
      <c r="AC2484" t="s">
        <v>8762</v>
      </c>
      <c r="AD2484" t="s">
        <v>8762</v>
      </c>
      <c r="AE2484" t="s">
        <v>1718</v>
      </c>
      <c r="AF2484" s="5">
        <v>44849</v>
      </c>
      <c r="AG2484" s="5">
        <v>44849</v>
      </c>
      <c r="AH2484" t="s">
        <v>1719</v>
      </c>
    </row>
    <row r="2485" spans="1:34" x14ac:dyDescent="0.25">
      <c r="A2485" t="s">
        <v>8763</v>
      </c>
      <c r="B2485" t="s">
        <v>54</v>
      </c>
      <c r="C2485" s="5">
        <v>44743</v>
      </c>
      <c r="D2485" s="5">
        <v>44834</v>
      </c>
      <c r="E2485" t="s">
        <v>44</v>
      </c>
      <c r="F2485" t="s">
        <v>55</v>
      </c>
      <c r="G2485" t="s">
        <v>2652</v>
      </c>
      <c r="H2485" t="s">
        <v>2652</v>
      </c>
      <c r="I2485" t="s">
        <v>489</v>
      </c>
      <c r="J2485" t="s">
        <v>482</v>
      </c>
      <c r="K2485" t="s">
        <v>172</v>
      </c>
      <c r="L2485" t="s">
        <v>149</v>
      </c>
      <c r="M2485" t="s">
        <v>52</v>
      </c>
      <c r="N2485" t="s">
        <v>7331</v>
      </c>
      <c r="O2485" t="s">
        <v>62</v>
      </c>
      <c r="P2485" t="s">
        <v>7332</v>
      </c>
      <c r="Q2485" t="s">
        <v>62</v>
      </c>
      <c r="R2485" t="s">
        <v>8764</v>
      </c>
      <c r="S2485" t="s">
        <v>8764</v>
      </c>
      <c r="T2485" t="s">
        <v>8764</v>
      </c>
      <c r="U2485" t="s">
        <v>8764</v>
      </c>
      <c r="V2485" t="s">
        <v>8764</v>
      </c>
      <c r="W2485" t="s">
        <v>8764</v>
      </c>
      <c r="X2485" t="s">
        <v>8764</v>
      </c>
      <c r="Y2485" t="s">
        <v>8764</v>
      </c>
      <c r="Z2485" t="s">
        <v>8764</v>
      </c>
      <c r="AA2485" t="s">
        <v>8764</v>
      </c>
      <c r="AB2485" t="s">
        <v>8764</v>
      </c>
      <c r="AC2485" t="s">
        <v>8764</v>
      </c>
      <c r="AD2485" t="s">
        <v>8764</v>
      </c>
      <c r="AE2485" t="s">
        <v>1718</v>
      </c>
      <c r="AF2485" s="5">
        <v>44849</v>
      </c>
      <c r="AG2485" s="5">
        <v>44849</v>
      </c>
      <c r="AH2485" t="s">
        <v>1719</v>
      </c>
    </row>
    <row r="2486" spans="1:34" x14ac:dyDescent="0.25">
      <c r="A2486" t="s">
        <v>8765</v>
      </c>
      <c r="B2486" t="s">
        <v>54</v>
      </c>
      <c r="C2486" s="5">
        <v>44743</v>
      </c>
      <c r="D2486" s="5">
        <v>44834</v>
      </c>
      <c r="E2486" t="s">
        <v>44</v>
      </c>
      <c r="F2486" t="s">
        <v>125</v>
      </c>
      <c r="G2486" t="s">
        <v>3929</v>
      </c>
      <c r="H2486" t="s">
        <v>3929</v>
      </c>
      <c r="I2486" t="s">
        <v>1006</v>
      </c>
      <c r="J2486" t="s">
        <v>3930</v>
      </c>
      <c r="K2486" t="s">
        <v>3931</v>
      </c>
      <c r="L2486" t="s">
        <v>180</v>
      </c>
      <c r="M2486" t="s">
        <v>52</v>
      </c>
      <c r="N2486" t="s">
        <v>5413</v>
      </c>
      <c r="O2486" t="s">
        <v>62</v>
      </c>
      <c r="P2486" t="s">
        <v>8766</v>
      </c>
      <c r="Q2486" t="s">
        <v>62</v>
      </c>
      <c r="R2486" t="s">
        <v>8767</v>
      </c>
      <c r="S2486" t="s">
        <v>8767</v>
      </c>
      <c r="T2486" t="s">
        <v>8767</v>
      </c>
      <c r="U2486" t="s">
        <v>8767</v>
      </c>
      <c r="V2486" t="s">
        <v>8767</v>
      </c>
      <c r="W2486" t="s">
        <v>8767</v>
      </c>
      <c r="X2486" t="s">
        <v>8767</v>
      </c>
      <c r="Y2486" t="s">
        <v>8767</v>
      </c>
      <c r="Z2486" t="s">
        <v>8767</v>
      </c>
      <c r="AA2486" t="s">
        <v>8767</v>
      </c>
      <c r="AB2486" t="s">
        <v>8767</v>
      </c>
      <c r="AC2486" t="s">
        <v>8767</v>
      </c>
      <c r="AD2486" t="s">
        <v>8767</v>
      </c>
      <c r="AE2486" t="s">
        <v>1718</v>
      </c>
      <c r="AF2486" s="5">
        <v>44849</v>
      </c>
      <c r="AG2486" s="5">
        <v>44849</v>
      </c>
      <c r="AH2486" t="s">
        <v>1719</v>
      </c>
    </row>
    <row r="2487" spans="1:34" x14ac:dyDescent="0.25">
      <c r="A2487" t="s">
        <v>8768</v>
      </c>
      <c r="B2487" t="s">
        <v>54</v>
      </c>
      <c r="C2487" s="5">
        <v>44743</v>
      </c>
      <c r="D2487" s="5">
        <v>44834</v>
      </c>
      <c r="E2487" t="s">
        <v>44</v>
      </c>
      <c r="F2487" t="s">
        <v>125</v>
      </c>
      <c r="G2487" t="s">
        <v>7908</v>
      </c>
      <c r="H2487" t="s">
        <v>7908</v>
      </c>
      <c r="I2487" t="s">
        <v>722</v>
      </c>
      <c r="J2487" t="s">
        <v>723</v>
      </c>
      <c r="K2487" t="s">
        <v>724</v>
      </c>
      <c r="L2487" t="s">
        <v>725</v>
      </c>
      <c r="M2487" t="s">
        <v>51</v>
      </c>
      <c r="N2487" t="s">
        <v>8769</v>
      </c>
      <c r="O2487" t="s">
        <v>62</v>
      </c>
      <c r="P2487" t="s">
        <v>8770</v>
      </c>
      <c r="Q2487" t="s">
        <v>62</v>
      </c>
      <c r="R2487" t="s">
        <v>8771</v>
      </c>
      <c r="S2487" t="s">
        <v>8771</v>
      </c>
      <c r="T2487" t="s">
        <v>8771</v>
      </c>
      <c r="U2487" t="s">
        <v>8771</v>
      </c>
      <c r="V2487" t="s">
        <v>8771</v>
      </c>
      <c r="W2487" t="s">
        <v>8771</v>
      </c>
      <c r="X2487" t="s">
        <v>8771</v>
      </c>
      <c r="Y2487" t="s">
        <v>8771</v>
      </c>
      <c r="Z2487" t="s">
        <v>8771</v>
      </c>
      <c r="AA2487" t="s">
        <v>8771</v>
      </c>
      <c r="AB2487" t="s">
        <v>8771</v>
      </c>
      <c r="AC2487" t="s">
        <v>8771</v>
      </c>
      <c r="AD2487" t="s">
        <v>8771</v>
      </c>
      <c r="AE2487" t="s">
        <v>1718</v>
      </c>
      <c r="AF2487" s="5">
        <v>44849</v>
      </c>
      <c r="AG2487" s="5">
        <v>44849</v>
      </c>
      <c r="AH2487" t="s">
        <v>1719</v>
      </c>
    </row>
    <row r="2488" spans="1:34" x14ac:dyDescent="0.25">
      <c r="A2488" t="s">
        <v>8772</v>
      </c>
      <c r="B2488" t="s">
        <v>54</v>
      </c>
      <c r="C2488" s="5">
        <v>44743</v>
      </c>
      <c r="D2488" s="5">
        <v>44834</v>
      </c>
      <c r="E2488" t="s">
        <v>44</v>
      </c>
      <c r="F2488" t="s">
        <v>125</v>
      </c>
      <c r="G2488" t="s">
        <v>5925</v>
      </c>
      <c r="H2488" t="s">
        <v>5925</v>
      </c>
      <c r="I2488" t="s">
        <v>489</v>
      </c>
      <c r="J2488" t="s">
        <v>1729</v>
      </c>
      <c r="K2488" t="s">
        <v>389</v>
      </c>
      <c r="L2488" t="s">
        <v>5926</v>
      </c>
      <c r="M2488" t="s">
        <v>52</v>
      </c>
      <c r="N2488" t="s">
        <v>1394</v>
      </c>
      <c r="O2488" t="s">
        <v>62</v>
      </c>
      <c r="P2488" t="s">
        <v>1395</v>
      </c>
      <c r="Q2488" t="s">
        <v>62</v>
      </c>
      <c r="R2488" t="s">
        <v>8773</v>
      </c>
      <c r="S2488" t="s">
        <v>8773</v>
      </c>
      <c r="T2488" t="s">
        <v>8773</v>
      </c>
      <c r="U2488" t="s">
        <v>8773</v>
      </c>
      <c r="V2488" t="s">
        <v>8773</v>
      </c>
      <c r="W2488" t="s">
        <v>8773</v>
      </c>
      <c r="X2488" t="s">
        <v>8773</v>
      </c>
      <c r="Y2488" t="s">
        <v>8773</v>
      </c>
      <c r="Z2488" t="s">
        <v>8773</v>
      </c>
      <c r="AA2488" t="s">
        <v>8773</v>
      </c>
      <c r="AB2488" t="s">
        <v>8773</v>
      </c>
      <c r="AC2488" t="s">
        <v>8773</v>
      </c>
      <c r="AD2488" t="s">
        <v>8773</v>
      </c>
      <c r="AE2488" t="s">
        <v>1718</v>
      </c>
      <c r="AF2488" s="5">
        <v>44849</v>
      </c>
      <c r="AG2488" s="5">
        <v>44849</v>
      </c>
      <c r="AH2488" t="s">
        <v>1719</v>
      </c>
    </row>
    <row r="2489" spans="1:34" x14ac:dyDescent="0.25">
      <c r="A2489" t="s">
        <v>8774</v>
      </c>
      <c r="B2489" t="s">
        <v>54</v>
      </c>
      <c r="C2489" s="5">
        <v>44743</v>
      </c>
      <c r="D2489" s="5">
        <v>44834</v>
      </c>
      <c r="E2489" t="s">
        <v>44</v>
      </c>
      <c r="F2489" t="s">
        <v>125</v>
      </c>
      <c r="G2489" t="s">
        <v>2657</v>
      </c>
      <c r="H2489" t="s">
        <v>2657</v>
      </c>
      <c r="I2489" t="s">
        <v>489</v>
      </c>
      <c r="J2489" t="s">
        <v>1861</v>
      </c>
      <c r="K2489" t="s">
        <v>483</v>
      </c>
      <c r="L2489" t="s">
        <v>60</v>
      </c>
      <c r="M2489" t="s">
        <v>52</v>
      </c>
      <c r="N2489" t="s">
        <v>2658</v>
      </c>
      <c r="O2489" t="s">
        <v>62</v>
      </c>
      <c r="P2489" t="s">
        <v>8775</v>
      </c>
      <c r="Q2489" t="s">
        <v>62</v>
      </c>
      <c r="R2489" t="s">
        <v>8776</v>
      </c>
      <c r="S2489" t="s">
        <v>8776</v>
      </c>
      <c r="T2489" t="s">
        <v>8776</v>
      </c>
      <c r="U2489" t="s">
        <v>8776</v>
      </c>
      <c r="V2489" t="s">
        <v>8776</v>
      </c>
      <c r="W2489" t="s">
        <v>8776</v>
      </c>
      <c r="X2489" t="s">
        <v>8776</v>
      </c>
      <c r="Y2489" t="s">
        <v>8776</v>
      </c>
      <c r="Z2489" t="s">
        <v>8776</v>
      </c>
      <c r="AA2489" t="s">
        <v>8776</v>
      </c>
      <c r="AB2489" t="s">
        <v>8776</v>
      </c>
      <c r="AC2489" t="s">
        <v>8776</v>
      </c>
      <c r="AD2489" t="s">
        <v>8776</v>
      </c>
      <c r="AE2489" t="s">
        <v>1718</v>
      </c>
      <c r="AF2489" s="5">
        <v>44849</v>
      </c>
      <c r="AG2489" s="5">
        <v>44849</v>
      </c>
      <c r="AH2489" t="s">
        <v>1719</v>
      </c>
    </row>
    <row r="2490" spans="1:34" x14ac:dyDescent="0.25">
      <c r="A2490" t="s">
        <v>8777</v>
      </c>
      <c r="B2490" t="s">
        <v>54</v>
      </c>
      <c r="C2490" s="5">
        <v>44743</v>
      </c>
      <c r="D2490" s="5">
        <v>44834</v>
      </c>
      <c r="E2490" t="s">
        <v>44</v>
      </c>
      <c r="F2490" t="s">
        <v>55</v>
      </c>
      <c r="G2490" t="s">
        <v>2474</v>
      </c>
      <c r="H2490" t="s">
        <v>2474</v>
      </c>
      <c r="I2490" t="s">
        <v>232</v>
      </c>
      <c r="J2490" t="s">
        <v>690</v>
      </c>
      <c r="K2490" t="s">
        <v>180</v>
      </c>
      <c r="L2490" t="s">
        <v>180</v>
      </c>
      <c r="M2490" t="s">
        <v>51</v>
      </c>
      <c r="N2490" t="s">
        <v>8778</v>
      </c>
      <c r="O2490" t="s">
        <v>62</v>
      </c>
      <c r="P2490" t="s">
        <v>8779</v>
      </c>
      <c r="Q2490" t="s">
        <v>62</v>
      </c>
      <c r="R2490" t="s">
        <v>8780</v>
      </c>
      <c r="S2490" t="s">
        <v>8780</v>
      </c>
      <c r="T2490" t="s">
        <v>8780</v>
      </c>
      <c r="U2490" t="s">
        <v>8780</v>
      </c>
      <c r="V2490" t="s">
        <v>8780</v>
      </c>
      <c r="W2490" t="s">
        <v>8780</v>
      </c>
      <c r="X2490" t="s">
        <v>8780</v>
      </c>
      <c r="Y2490" t="s">
        <v>8780</v>
      </c>
      <c r="Z2490" t="s">
        <v>8780</v>
      </c>
      <c r="AA2490" t="s">
        <v>8780</v>
      </c>
      <c r="AB2490" t="s">
        <v>8780</v>
      </c>
      <c r="AC2490" t="s">
        <v>8780</v>
      </c>
      <c r="AD2490" t="s">
        <v>8780</v>
      </c>
      <c r="AE2490" t="s">
        <v>1718</v>
      </c>
      <c r="AF2490" s="5">
        <v>44849</v>
      </c>
      <c r="AG2490" s="5">
        <v>44849</v>
      </c>
      <c r="AH2490" t="s">
        <v>1719</v>
      </c>
    </row>
    <row r="2491" spans="1:34" x14ac:dyDescent="0.25">
      <c r="A2491" t="s">
        <v>8781</v>
      </c>
      <c r="B2491" t="s">
        <v>54</v>
      </c>
      <c r="C2491" s="5">
        <v>44743</v>
      </c>
      <c r="D2491" s="5">
        <v>44834</v>
      </c>
      <c r="E2491" t="s">
        <v>44</v>
      </c>
      <c r="F2491" t="s">
        <v>125</v>
      </c>
      <c r="G2491" t="s">
        <v>117</v>
      </c>
      <c r="H2491" t="s">
        <v>117</v>
      </c>
      <c r="I2491" t="s">
        <v>117</v>
      </c>
      <c r="J2491" t="s">
        <v>990</v>
      </c>
      <c r="K2491" t="s">
        <v>991</v>
      </c>
      <c r="L2491" t="s">
        <v>566</v>
      </c>
      <c r="M2491" t="s">
        <v>51</v>
      </c>
      <c r="N2491" t="s">
        <v>992</v>
      </c>
      <c r="O2491" t="s">
        <v>62</v>
      </c>
      <c r="P2491" t="s">
        <v>993</v>
      </c>
      <c r="Q2491" t="s">
        <v>62</v>
      </c>
      <c r="R2491" t="s">
        <v>8782</v>
      </c>
      <c r="S2491" t="s">
        <v>8782</v>
      </c>
      <c r="T2491" t="s">
        <v>8782</v>
      </c>
      <c r="U2491" t="s">
        <v>8782</v>
      </c>
      <c r="V2491" t="s">
        <v>8782</v>
      </c>
      <c r="W2491" t="s">
        <v>8782</v>
      </c>
      <c r="X2491" t="s">
        <v>8782</v>
      </c>
      <c r="Y2491" t="s">
        <v>8782</v>
      </c>
      <c r="Z2491" t="s">
        <v>8782</v>
      </c>
      <c r="AA2491" t="s">
        <v>8782</v>
      </c>
      <c r="AB2491" t="s">
        <v>8782</v>
      </c>
      <c r="AC2491" t="s">
        <v>8782</v>
      </c>
      <c r="AD2491" t="s">
        <v>8782</v>
      </c>
      <c r="AE2491" t="s">
        <v>1718</v>
      </c>
      <c r="AF2491" s="5">
        <v>44849</v>
      </c>
      <c r="AG2491" s="5">
        <v>44849</v>
      </c>
      <c r="AH2491" t="s">
        <v>1719</v>
      </c>
    </row>
    <row r="2492" spans="1:34" x14ac:dyDescent="0.25">
      <c r="A2492" t="s">
        <v>8783</v>
      </c>
      <c r="B2492" t="s">
        <v>54</v>
      </c>
      <c r="C2492" s="5">
        <v>44743</v>
      </c>
      <c r="D2492" s="5">
        <v>44834</v>
      </c>
      <c r="E2492" t="s">
        <v>44</v>
      </c>
      <c r="F2492" t="s">
        <v>55</v>
      </c>
      <c r="G2492" t="s">
        <v>415</v>
      </c>
      <c r="H2492" t="s">
        <v>415</v>
      </c>
      <c r="I2492" t="s">
        <v>416</v>
      </c>
      <c r="J2492" t="s">
        <v>417</v>
      </c>
      <c r="K2492" t="s">
        <v>418</v>
      </c>
      <c r="L2492" t="s">
        <v>419</v>
      </c>
      <c r="M2492" t="s">
        <v>52</v>
      </c>
      <c r="N2492" t="s">
        <v>4897</v>
      </c>
      <c r="O2492" t="s">
        <v>62</v>
      </c>
      <c r="P2492" t="s">
        <v>4898</v>
      </c>
      <c r="Q2492" t="s">
        <v>62</v>
      </c>
      <c r="R2492" t="s">
        <v>8784</v>
      </c>
      <c r="S2492" t="s">
        <v>8784</v>
      </c>
      <c r="T2492" t="s">
        <v>8784</v>
      </c>
      <c r="U2492" t="s">
        <v>8784</v>
      </c>
      <c r="V2492" t="s">
        <v>8784</v>
      </c>
      <c r="W2492" t="s">
        <v>8784</v>
      </c>
      <c r="X2492" t="s">
        <v>8784</v>
      </c>
      <c r="Y2492" t="s">
        <v>8784</v>
      </c>
      <c r="Z2492" t="s">
        <v>8784</v>
      </c>
      <c r="AA2492" t="s">
        <v>8784</v>
      </c>
      <c r="AB2492" t="s">
        <v>8784</v>
      </c>
      <c r="AC2492" t="s">
        <v>8784</v>
      </c>
      <c r="AD2492" t="s">
        <v>8784</v>
      </c>
      <c r="AE2492" t="s">
        <v>1718</v>
      </c>
      <c r="AF2492" s="5">
        <v>44849</v>
      </c>
      <c r="AG2492" s="5">
        <v>44849</v>
      </c>
      <c r="AH2492" t="s">
        <v>1719</v>
      </c>
    </row>
    <row r="2493" spans="1:34" x14ac:dyDescent="0.25">
      <c r="A2493" t="s">
        <v>8785</v>
      </c>
      <c r="B2493" t="s">
        <v>54</v>
      </c>
      <c r="C2493" s="5">
        <v>44743</v>
      </c>
      <c r="D2493" s="5">
        <v>44834</v>
      </c>
      <c r="E2493" t="s">
        <v>44</v>
      </c>
      <c r="F2493" t="s">
        <v>125</v>
      </c>
      <c r="G2493" t="s">
        <v>579</v>
      </c>
      <c r="H2493" t="s">
        <v>579</v>
      </c>
      <c r="I2493" t="s">
        <v>580</v>
      </c>
      <c r="J2493" t="s">
        <v>581</v>
      </c>
      <c r="K2493" t="s">
        <v>582</v>
      </c>
      <c r="L2493" t="s">
        <v>149</v>
      </c>
      <c r="M2493" t="s">
        <v>52</v>
      </c>
      <c r="N2493" t="s">
        <v>8786</v>
      </c>
      <c r="O2493" t="s">
        <v>62</v>
      </c>
      <c r="P2493" t="s">
        <v>8787</v>
      </c>
      <c r="Q2493" t="s">
        <v>62</v>
      </c>
      <c r="R2493" t="s">
        <v>8788</v>
      </c>
      <c r="S2493" t="s">
        <v>8788</v>
      </c>
      <c r="T2493" t="s">
        <v>8788</v>
      </c>
      <c r="U2493" t="s">
        <v>8788</v>
      </c>
      <c r="V2493" t="s">
        <v>8788</v>
      </c>
      <c r="W2493" t="s">
        <v>8788</v>
      </c>
      <c r="X2493" t="s">
        <v>8788</v>
      </c>
      <c r="Y2493" t="s">
        <v>8788</v>
      </c>
      <c r="Z2493" t="s">
        <v>8788</v>
      </c>
      <c r="AA2493" t="s">
        <v>8788</v>
      </c>
      <c r="AB2493" t="s">
        <v>8788</v>
      </c>
      <c r="AC2493" t="s">
        <v>8788</v>
      </c>
      <c r="AD2493" t="s">
        <v>8788</v>
      </c>
      <c r="AE2493" t="s">
        <v>1718</v>
      </c>
      <c r="AF2493" s="5">
        <v>44849</v>
      </c>
      <c r="AG2493" s="5">
        <v>44849</v>
      </c>
      <c r="AH2493" t="s">
        <v>1719</v>
      </c>
    </row>
    <row r="2494" spans="1:34" x14ac:dyDescent="0.25">
      <c r="A2494" t="s">
        <v>8789</v>
      </c>
      <c r="B2494" t="s">
        <v>54</v>
      </c>
      <c r="C2494" s="5">
        <v>44743</v>
      </c>
      <c r="D2494" s="5">
        <v>44834</v>
      </c>
      <c r="E2494" t="s">
        <v>44</v>
      </c>
      <c r="F2494" t="s">
        <v>125</v>
      </c>
      <c r="G2494" t="s">
        <v>161</v>
      </c>
      <c r="H2494" t="s">
        <v>161</v>
      </c>
      <c r="I2494" t="s">
        <v>162</v>
      </c>
      <c r="J2494" t="s">
        <v>2969</v>
      </c>
      <c r="K2494" t="s">
        <v>219</v>
      </c>
      <c r="L2494" t="s">
        <v>2970</v>
      </c>
      <c r="M2494" t="s">
        <v>52</v>
      </c>
      <c r="N2494" t="s">
        <v>2971</v>
      </c>
      <c r="O2494" t="s">
        <v>62</v>
      </c>
      <c r="P2494" t="s">
        <v>2972</v>
      </c>
      <c r="Q2494" t="s">
        <v>62</v>
      </c>
      <c r="R2494" t="s">
        <v>8790</v>
      </c>
      <c r="S2494" t="s">
        <v>8790</v>
      </c>
      <c r="T2494" t="s">
        <v>8790</v>
      </c>
      <c r="U2494" t="s">
        <v>8790</v>
      </c>
      <c r="V2494" t="s">
        <v>8790</v>
      </c>
      <c r="W2494" t="s">
        <v>8790</v>
      </c>
      <c r="X2494" t="s">
        <v>8790</v>
      </c>
      <c r="Y2494" t="s">
        <v>8790</v>
      </c>
      <c r="Z2494" t="s">
        <v>8790</v>
      </c>
      <c r="AA2494" t="s">
        <v>8790</v>
      </c>
      <c r="AB2494" t="s">
        <v>8790</v>
      </c>
      <c r="AC2494" t="s">
        <v>8790</v>
      </c>
      <c r="AD2494" t="s">
        <v>8790</v>
      </c>
      <c r="AE2494" t="s">
        <v>1718</v>
      </c>
      <c r="AF2494" s="5">
        <v>44849</v>
      </c>
      <c r="AG2494" s="5">
        <v>44849</v>
      </c>
      <c r="AH2494" t="s">
        <v>1719</v>
      </c>
    </row>
    <row r="2495" spans="1:34" x14ac:dyDescent="0.25">
      <c r="A2495" t="s">
        <v>8791</v>
      </c>
      <c r="B2495" t="s">
        <v>54</v>
      </c>
      <c r="C2495" s="5">
        <v>44743</v>
      </c>
      <c r="D2495" s="5">
        <v>44834</v>
      </c>
      <c r="E2495" t="s">
        <v>44</v>
      </c>
      <c r="F2495" t="s">
        <v>55</v>
      </c>
      <c r="G2495" t="s">
        <v>415</v>
      </c>
      <c r="H2495" t="s">
        <v>415</v>
      </c>
      <c r="I2495" t="s">
        <v>416</v>
      </c>
      <c r="J2495" t="s">
        <v>622</v>
      </c>
      <c r="K2495" t="s">
        <v>164</v>
      </c>
      <c r="L2495" t="s">
        <v>180</v>
      </c>
      <c r="M2495" t="s">
        <v>52</v>
      </c>
      <c r="N2495" t="s">
        <v>8594</v>
      </c>
      <c r="O2495" t="s">
        <v>62</v>
      </c>
      <c r="P2495" t="s">
        <v>8792</v>
      </c>
      <c r="Q2495" t="s">
        <v>62</v>
      </c>
      <c r="R2495" t="s">
        <v>8793</v>
      </c>
      <c r="S2495" t="s">
        <v>8793</v>
      </c>
      <c r="T2495" t="s">
        <v>8793</v>
      </c>
      <c r="U2495" t="s">
        <v>8793</v>
      </c>
      <c r="V2495" t="s">
        <v>8793</v>
      </c>
      <c r="W2495" t="s">
        <v>8793</v>
      </c>
      <c r="X2495" t="s">
        <v>8793</v>
      </c>
      <c r="Y2495" t="s">
        <v>8793</v>
      </c>
      <c r="Z2495" t="s">
        <v>8793</v>
      </c>
      <c r="AA2495" t="s">
        <v>8793</v>
      </c>
      <c r="AB2495" t="s">
        <v>8793</v>
      </c>
      <c r="AC2495" t="s">
        <v>8793</v>
      </c>
      <c r="AD2495" t="s">
        <v>8793</v>
      </c>
      <c r="AE2495" t="s">
        <v>1718</v>
      </c>
      <c r="AF2495" s="5">
        <v>44849</v>
      </c>
      <c r="AG2495" s="5">
        <v>44849</v>
      </c>
      <c r="AH2495" t="s">
        <v>1719</v>
      </c>
    </row>
    <row r="2496" spans="1:34" x14ac:dyDescent="0.25">
      <c r="A2496" t="s">
        <v>8794</v>
      </c>
      <c r="B2496" t="s">
        <v>54</v>
      </c>
      <c r="C2496" s="5">
        <v>44743</v>
      </c>
      <c r="D2496" s="5">
        <v>44834</v>
      </c>
      <c r="E2496" t="s">
        <v>44</v>
      </c>
      <c r="F2496" t="s">
        <v>125</v>
      </c>
      <c r="G2496" t="s">
        <v>3891</v>
      </c>
      <c r="H2496" t="s">
        <v>3891</v>
      </c>
      <c r="I2496" t="s">
        <v>1048</v>
      </c>
      <c r="J2496" t="s">
        <v>3892</v>
      </c>
      <c r="K2496" t="s">
        <v>119</v>
      </c>
      <c r="L2496" t="s">
        <v>60</v>
      </c>
      <c r="M2496" t="s">
        <v>51</v>
      </c>
      <c r="N2496" t="s">
        <v>300</v>
      </c>
      <c r="O2496" t="s">
        <v>62</v>
      </c>
      <c r="P2496" t="s">
        <v>8795</v>
      </c>
      <c r="Q2496" t="s">
        <v>62</v>
      </c>
      <c r="R2496" t="s">
        <v>8796</v>
      </c>
      <c r="S2496" t="s">
        <v>8796</v>
      </c>
      <c r="T2496" t="s">
        <v>8796</v>
      </c>
      <c r="U2496" t="s">
        <v>8796</v>
      </c>
      <c r="V2496" t="s">
        <v>8796</v>
      </c>
      <c r="W2496" t="s">
        <v>8796</v>
      </c>
      <c r="X2496" t="s">
        <v>8796</v>
      </c>
      <c r="Y2496" t="s">
        <v>8796</v>
      </c>
      <c r="Z2496" t="s">
        <v>8796</v>
      </c>
      <c r="AA2496" t="s">
        <v>8796</v>
      </c>
      <c r="AB2496" t="s">
        <v>8796</v>
      </c>
      <c r="AC2496" t="s">
        <v>8796</v>
      </c>
      <c r="AD2496" t="s">
        <v>8796</v>
      </c>
      <c r="AE2496" t="s">
        <v>1718</v>
      </c>
      <c r="AF2496" s="5">
        <v>44849</v>
      </c>
      <c r="AG2496" s="5">
        <v>44849</v>
      </c>
      <c r="AH2496" t="s">
        <v>1719</v>
      </c>
    </row>
    <row r="2497" spans="1:34" x14ac:dyDescent="0.25">
      <c r="A2497" t="s">
        <v>8797</v>
      </c>
      <c r="B2497" t="s">
        <v>54</v>
      </c>
      <c r="C2497" s="5">
        <v>44743</v>
      </c>
      <c r="D2497" s="5">
        <v>44834</v>
      </c>
      <c r="E2497" t="s">
        <v>44</v>
      </c>
      <c r="F2497" t="s">
        <v>125</v>
      </c>
      <c r="G2497" t="s">
        <v>1989</v>
      </c>
      <c r="H2497" t="s">
        <v>1989</v>
      </c>
      <c r="I2497" t="s">
        <v>551</v>
      </c>
      <c r="J2497" t="s">
        <v>4488</v>
      </c>
      <c r="K2497" t="s">
        <v>149</v>
      </c>
      <c r="L2497" t="s">
        <v>4677</v>
      </c>
      <c r="M2497" t="s">
        <v>52</v>
      </c>
      <c r="N2497" t="s">
        <v>2908</v>
      </c>
      <c r="O2497" t="s">
        <v>62</v>
      </c>
      <c r="P2497" t="s">
        <v>8798</v>
      </c>
      <c r="Q2497" t="s">
        <v>62</v>
      </c>
      <c r="R2497" t="s">
        <v>8799</v>
      </c>
      <c r="S2497" t="s">
        <v>8799</v>
      </c>
      <c r="T2497" t="s">
        <v>8799</v>
      </c>
      <c r="U2497" t="s">
        <v>8799</v>
      </c>
      <c r="V2497" t="s">
        <v>8799</v>
      </c>
      <c r="W2497" t="s">
        <v>8799</v>
      </c>
      <c r="X2497" t="s">
        <v>8799</v>
      </c>
      <c r="Y2497" t="s">
        <v>8799</v>
      </c>
      <c r="Z2497" t="s">
        <v>8799</v>
      </c>
      <c r="AA2497" t="s">
        <v>8799</v>
      </c>
      <c r="AB2497" t="s">
        <v>8799</v>
      </c>
      <c r="AC2497" t="s">
        <v>8799</v>
      </c>
      <c r="AD2497" t="s">
        <v>8799</v>
      </c>
      <c r="AE2497" t="s">
        <v>1718</v>
      </c>
      <c r="AF2497" s="5">
        <v>44849</v>
      </c>
      <c r="AG2497" s="5">
        <v>44849</v>
      </c>
      <c r="AH2497" t="s">
        <v>1719</v>
      </c>
    </row>
    <row r="2498" spans="1:34" x14ac:dyDescent="0.25">
      <c r="A2498" t="s">
        <v>8800</v>
      </c>
      <c r="B2498" t="s">
        <v>54</v>
      </c>
      <c r="C2498" s="5">
        <v>44743</v>
      </c>
      <c r="D2498" s="5">
        <v>44834</v>
      </c>
      <c r="E2498" t="s">
        <v>44</v>
      </c>
      <c r="F2498" t="s">
        <v>125</v>
      </c>
      <c r="G2498" t="s">
        <v>2832</v>
      </c>
      <c r="H2498" t="s">
        <v>2832</v>
      </c>
      <c r="I2498" t="s">
        <v>1996</v>
      </c>
      <c r="J2498" t="s">
        <v>2833</v>
      </c>
      <c r="K2498" t="s">
        <v>2834</v>
      </c>
      <c r="L2498" t="s">
        <v>2834</v>
      </c>
      <c r="M2498" t="s">
        <v>51</v>
      </c>
      <c r="N2498" t="s">
        <v>901</v>
      </c>
      <c r="O2498" t="s">
        <v>62</v>
      </c>
      <c r="P2498" t="s">
        <v>902</v>
      </c>
      <c r="Q2498" t="s">
        <v>62</v>
      </c>
      <c r="R2498" t="s">
        <v>8801</v>
      </c>
      <c r="S2498" t="s">
        <v>8801</v>
      </c>
      <c r="T2498" t="s">
        <v>8801</v>
      </c>
      <c r="U2498" t="s">
        <v>8801</v>
      </c>
      <c r="V2498" t="s">
        <v>8801</v>
      </c>
      <c r="W2498" t="s">
        <v>8801</v>
      </c>
      <c r="X2498" t="s">
        <v>8801</v>
      </c>
      <c r="Y2498" t="s">
        <v>8801</v>
      </c>
      <c r="Z2498" t="s">
        <v>8801</v>
      </c>
      <c r="AA2498" t="s">
        <v>8801</v>
      </c>
      <c r="AB2498" t="s">
        <v>8801</v>
      </c>
      <c r="AC2498" t="s">
        <v>8801</v>
      </c>
      <c r="AD2498" t="s">
        <v>8801</v>
      </c>
      <c r="AE2498" t="s">
        <v>1718</v>
      </c>
      <c r="AF2498" s="5">
        <v>44849</v>
      </c>
      <c r="AG2498" s="5">
        <v>44849</v>
      </c>
      <c r="AH2498" t="s">
        <v>1719</v>
      </c>
    </row>
    <row r="2499" spans="1:34" x14ac:dyDescent="0.25">
      <c r="A2499" t="s">
        <v>8802</v>
      </c>
      <c r="B2499" t="s">
        <v>54</v>
      </c>
      <c r="C2499" s="5">
        <v>44743</v>
      </c>
      <c r="D2499" s="5">
        <v>44834</v>
      </c>
      <c r="E2499" t="s">
        <v>44</v>
      </c>
      <c r="F2499" t="s">
        <v>125</v>
      </c>
      <c r="G2499" t="s">
        <v>2959</v>
      </c>
      <c r="H2499" t="s">
        <v>2959</v>
      </c>
      <c r="I2499" t="s">
        <v>1996</v>
      </c>
      <c r="J2499" t="s">
        <v>4560</v>
      </c>
      <c r="K2499" t="s">
        <v>187</v>
      </c>
      <c r="L2499" t="s">
        <v>431</v>
      </c>
      <c r="M2499" t="s">
        <v>51</v>
      </c>
      <c r="N2499" t="s">
        <v>4561</v>
      </c>
      <c r="O2499" t="s">
        <v>62</v>
      </c>
      <c r="P2499" t="s">
        <v>4562</v>
      </c>
      <c r="Q2499" t="s">
        <v>62</v>
      </c>
      <c r="R2499" t="s">
        <v>8803</v>
      </c>
      <c r="S2499" t="s">
        <v>8803</v>
      </c>
      <c r="T2499" t="s">
        <v>8803</v>
      </c>
      <c r="U2499" t="s">
        <v>8803</v>
      </c>
      <c r="V2499" t="s">
        <v>8803</v>
      </c>
      <c r="W2499" t="s">
        <v>8803</v>
      </c>
      <c r="X2499" t="s">
        <v>8803</v>
      </c>
      <c r="Y2499" t="s">
        <v>8803</v>
      </c>
      <c r="Z2499" t="s">
        <v>8803</v>
      </c>
      <c r="AA2499" t="s">
        <v>8803</v>
      </c>
      <c r="AB2499" t="s">
        <v>8803</v>
      </c>
      <c r="AC2499" t="s">
        <v>8803</v>
      </c>
      <c r="AD2499" t="s">
        <v>8803</v>
      </c>
      <c r="AE2499" t="s">
        <v>1718</v>
      </c>
      <c r="AF2499" s="5">
        <v>44849</v>
      </c>
      <c r="AG2499" s="5">
        <v>44849</v>
      </c>
      <c r="AH2499" t="s">
        <v>1719</v>
      </c>
    </row>
    <row r="2500" spans="1:34" x14ac:dyDescent="0.25">
      <c r="A2500" t="s">
        <v>8804</v>
      </c>
      <c r="B2500" t="s">
        <v>54</v>
      </c>
      <c r="C2500" s="5">
        <v>44743</v>
      </c>
      <c r="D2500" s="5">
        <v>44834</v>
      </c>
      <c r="E2500" t="s">
        <v>44</v>
      </c>
      <c r="F2500" t="s">
        <v>125</v>
      </c>
      <c r="G2500" t="s">
        <v>352</v>
      </c>
      <c r="H2500" t="s">
        <v>352</v>
      </c>
      <c r="I2500" t="s">
        <v>353</v>
      </c>
      <c r="J2500" t="s">
        <v>398</v>
      </c>
      <c r="K2500" t="s">
        <v>399</v>
      </c>
      <c r="L2500" t="s">
        <v>84</v>
      </c>
      <c r="M2500" t="s">
        <v>52</v>
      </c>
      <c r="N2500" t="s">
        <v>3512</v>
      </c>
      <c r="O2500" t="s">
        <v>62</v>
      </c>
      <c r="P2500" t="s">
        <v>7578</v>
      </c>
      <c r="Q2500" t="s">
        <v>62</v>
      </c>
      <c r="R2500" t="s">
        <v>8805</v>
      </c>
      <c r="S2500" t="s">
        <v>8805</v>
      </c>
      <c r="T2500" t="s">
        <v>8805</v>
      </c>
      <c r="U2500" t="s">
        <v>8805</v>
      </c>
      <c r="V2500" t="s">
        <v>8805</v>
      </c>
      <c r="W2500" t="s">
        <v>8805</v>
      </c>
      <c r="X2500" t="s">
        <v>8805</v>
      </c>
      <c r="Y2500" t="s">
        <v>8805</v>
      </c>
      <c r="Z2500" t="s">
        <v>8805</v>
      </c>
      <c r="AA2500" t="s">
        <v>8805</v>
      </c>
      <c r="AB2500" t="s">
        <v>8805</v>
      </c>
      <c r="AC2500" t="s">
        <v>8805</v>
      </c>
      <c r="AD2500" t="s">
        <v>8805</v>
      </c>
      <c r="AE2500" t="s">
        <v>1718</v>
      </c>
      <c r="AF2500" s="5">
        <v>44849</v>
      </c>
      <c r="AG2500" s="5">
        <v>44849</v>
      </c>
      <c r="AH2500" t="s">
        <v>1719</v>
      </c>
    </row>
    <row r="2501" spans="1:34" x14ac:dyDescent="0.25">
      <c r="A2501" t="s">
        <v>8806</v>
      </c>
      <c r="B2501" t="s">
        <v>54</v>
      </c>
      <c r="C2501" s="5">
        <v>44743</v>
      </c>
      <c r="D2501" s="5">
        <v>44834</v>
      </c>
      <c r="E2501" t="s">
        <v>44</v>
      </c>
      <c r="F2501" t="s">
        <v>125</v>
      </c>
      <c r="G2501" t="s">
        <v>325</v>
      </c>
      <c r="H2501" t="s">
        <v>325</v>
      </c>
      <c r="I2501" t="s">
        <v>326</v>
      </c>
      <c r="J2501" t="s">
        <v>327</v>
      </c>
      <c r="K2501" t="s">
        <v>327</v>
      </c>
      <c r="L2501" t="s">
        <v>327</v>
      </c>
      <c r="M2501" t="s">
        <v>52</v>
      </c>
      <c r="N2501" t="s">
        <v>1715</v>
      </c>
      <c r="O2501" t="s">
        <v>62</v>
      </c>
      <c r="P2501" t="s">
        <v>3705</v>
      </c>
      <c r="Q2501" t="s">
        <v>62</v>
      </c>
      <c r="R2501" t="s">
        <v>8807</v>
      </c>
      <c r="S2501" t="s">
        <v>8807</v>
      </c>
      <c r="T2501" t="s">
        <v>8807</v>
      </c>
      <c r="U2501" t="s">
        <v>8807</v>
      </c>
      <c r="V2501" t="s">
        <v>8807</v>
      </c>
      <c r="W2501" t="s">
        <v>8807</v>
      </c>
      <c r="X2501" t="s">
        <v>8807</v>
      </c>
      <c r="Y2501" t="s">
        <v>8807</v>
      </c>
      <c r="Z2501" t="s">
        <v>8807</v>
      </c>
      <c r="AA2501" t="s">
        <v>8807</v>
      </c>
      <c r="AB2501" t="s">
        <v>8807</v>
      </c>
      <c r="AC2501" t="s">
        <v>8807</v>
      </c>
      <c r="AD2501" t="s">
        <v>8807</v>
      </c>
      <c r="AE2501" t="s">
        <v>1718</v>
      </c>
      <c r="AF2501" s="5">
        <v>44849</v>
      </c>
      <c r="AG2501" s="5">
        <v>44849</v>
      </c>
      <c r="AH2501" t="s">
        <v>1719</v>
      </c>
    </row>
    <row r="2502" spans="1:34" x14ac:dyDescent="0.25">
      <c r="A2502" t="s">
        <v>8808</v>
      </c>
      <c r="B2502" t="s">
        <v>54</v>
      </c>
      <c r="C2502" s="5">
        <v>44743</v>
      </c>
      <c r="D2502" s="5">
        <v>44834</v>
      </c>
      <c r="E2502" t="s">
        <v>44</v>
      </c>
      <c r="F2502" t="s">
        <v>125</v>
      </c>
      <c r="G2502" t="s">
        <v>550</v>
      </c>
      <c r="H2502" t="s">
        <v>550</v>
      </c>
      <c r="I2502" t="s">
        <v>551</v>
      </c>
      <c r="J2502" t="s">
        <v>552</v>
      </c>
      <c r="K2502" t="s">
        <v>553</v>
      </c>
      <c r="L2502" t="s">
        <v>119</v>
      </c>
      <c r="M2502" t="s">
        <v>52</v>
      </c>
      <c r="N2502" t="s">
        <v>646</v>
      </c>
      <c r="O2502" t="s">
        <v>62</v>
      </c>
      <c r="P2502" t="s">
        <v>8809</v>
      </c>
      <c r="Q2502" t="s">
        <v>62</v>
      </c>
      <c r="R2502" t="s">
        <v>8810</v>
      </c>
      <c r="S2502" t="s">
        <v>8810</v>
      </c>
      <c r="T2502" t="s">
        <v>8810</v>
      </c>
      <c r="U2502" t="s">
        <v>8810</v>
      </c>
      <c r="V2502" t="s">
        <v>8810</v>
      </c>
      <c r="W2502" t="s">
        <v>8810</v>
      </c>
      <c r="X2502" t="s">
        <v>8810</v>
      </c>
      <c r="Y2502" t="s">
        <v>8810</v>
      </c>
      <c r="Z2502" t="s">
        <v>8810</v>
      </c>
      <c r="AA2502" t="s">
        <v>8810</v>
      </c>
      <c r="AB2502" t="s">
        <v>8810</v>
      </c>
      <c r="AC2502" t="s">
        <v>8810</v>
      </c>
      <c r="AD2502" t="s">
        <v>8810</v>
      </c>
      <c r="AE2502" t="s">
        <v>1718</v>
      </c>
      <c r="AF2502" s="5">
        <v>44849</v>
      </c>
      <c r="AG2502" s="5">
        <v>44849</v>
      </c>
      <c r="AH2502" t="s">
        <v>1719</v>
      </c>
    </row>
    <row r="2503" spans="1:34" x14ac:dyDescent="0.25">
      <c r="A2503" t="s">
        <v>8811</v>
      </c>
      <c r="B2503" t="s">
        <v>54</v>
      </c>
      <c r="C2503" s="5">
        <v>44835</v>
      </c>
      <c r="D2503" s="5">
        <v>44926</v>
      </c>
      <c r="E2503" t="s">
        <v>44</v>
      </c>
      <c r="F2503" t="s">
        <v>3188</v>
      </c>
      <c r="G2503" t="s">
        <v>3189</v>
      </c>
      <c r="H2503" t="s">
        <v>3189</v>
      </c>
      <c r="I2503" t="s">
        <v>1223</v>
      </c>
      <c r="J2503" t="s">
        <v>3190</v>
      </c>
      <c r="K2503" t="s">
        <v>3191</v>
      </c>
      <c r="L2503" t="s">
        <v>1309</v>
      </c>
      <c r="M2503" t="s">
        <v>52</v>
      </c>
      <c r="N2503" t="s">
        <v>1343</v>
      </c>
      <c r="O2503" t="s">
        <v>799</v>
      </c>
      <c r="P2503" t="s">
        <v>3192</v>
      </c>
      <c r="Q2503" t="s">
        <v>799</v>
      </c>
      <c r="R2503" t="s">
        <v>8812</v>
      </c>
      <c r="S2503" t="s">
        <v>8812</v>
      </c>
      <c r="T2503" t="s">
        <v>8812</v>
      </c>
      <c r="U2503" t="s">
        <v>8812</v>
      </c>
      <c r="V2503" t="s">
        <v>8812</v>
      </c>
      <c r="W2503" t="s">
        <v>8812</v>
      </c>
      <c r="X2503" t="s">
        <v>8812</v>
      </c>
      <c r="Y2503" t="s">
        <v>8812</v>
      </c>
      <c r="Z2503" t="s">
        <v>8812</v>
      </c>
      <c r="AA2503" t="s">
        <v>8812</v>
      </c>
      <c r="AB2503" t="s">
        <v>8812</v>
      </c>
      <c r="AC2503" t="s">
        <v>8812</v>
      </c>
      <c r="AD2503" t="s">
        <v>8812</v>
      </c>
      <c r="AE2503" t="s">
        <v>802</v>
      </c>
      <c r="AF2503" s="5">
        <v>44941</v>
      </c>
      <c r="AG2503" s="5">
        <v>44941</v>
      </c>
      <c r="AH2503" t="s">
        <v>1719</v>
      </c>
    </row>
    <row r="2504" spans="1:34" x14ac:dyDescent="0.25">
      <c r="A2504" t="s">
        <v>8813</v>
      </c>
      <c r="B2504" t="s">
        <v>54</v>
      </c>
      <c r="C2504" s="5">
        <v>44835</v>
      </c>
      <c r="D2504" s="5">
        <v>44926</v>
      </c>
      <c r="E2504" t="s">
        <v>44</v>
      </c>
      <c r="F2504" t="s">
        <v>1685</v>
      </c>
      <c r="G2504" t="s">
        <v>1244</v>
      </c>
      <c r="H2504" t="s">
        <v>1244</v>
      </c>
      <c r="I2504" t="s">
        <v>1223</v>
      </c>
      <c r="J2504" t="s">
        <v>1686</v>
      </c>
      <c r="K2504" t="s">
        <v>1216</v>
      </c>
      <c r="L2504" t="s">
        <v>1687</v>
      </c>
      <c r="M2504" t="s">
        <v>52</v>
      </c>
      <c r="N2504" t="s">
        <v>1247</v>
      </c>
      <c r="O2504" t="s">
        <v>799</v>
      </c>
      <c r="P2504" t="s">
        <v>1688</v>
      </c>
      <c r="Q2504" t="s">
        <v>799</v>
      </c>
      <c r="R2504" t="s">
        <v>8814</v>
      </c>
      <c r="S2504" t="s">
        <v>8814</v>
      </c>
      <c r="T2504" t="s">
        <v>8814</v>
      </c>
      <c r="U2504" t="s">
        <v>8814</v>
      </c>
      <c r="V2504" t="s">
        <v>8814</v>
      </c>
      <c r="W2504" t="s">
        <v>8814</v>
      </c>
      <c r="X2504" t="s">
        <v>8814</v>
      </c>
      <c r="Y2504" t="s">
        <v>8814</v>
      </c>
      <c r="Z2504" t="s">
        <v>8814</v>
      </c>
      <c r="AA2504" t="s">
        <v>8814</v>
      </c>
      <c r="AB2504" t="s">
        <v>8814</v>
      </c>
      <c r="AC2504" t="s">
        <v>8814</v>
      </c>
      <c r="AD2504" t="s">
        <v>8814</v>
      </c>
      <c r="AE2504" t="s">
        <v>802</v>
      </c>
      <c r="AF2504" s="5">
        <v>44941</v>
      </c>
      <c r="AG2504" s="5">
        <v>44941</v>
      </c>
      <c r="AH2504" t="s">
        <v>1719</v>
      </c>
    </row>
    <row r="2505" spans="1:34" x14ac:dyDescent="0.25">
      <c r="A2505" t="s">
        <v>8815</v>
      </c>
      <c r="B2505" t="s">
        <v>54</v>
      </c>
      <c r="C2505" s="5">
        <v>44835</v>
      </c>
      <c r="D2505" s="5">
        <v>44926</v>
      </c>
      <c r="E2505" t="s">
        <v>48</v>
      </c>
      <c r="F2505" t="s">
        <v>5991</v>
      </c>
      <c r="G2505" t="s">
        <v>5992</v>
      </c>
      <c r="H2505" t="s">
        <v>5992</v>
      </c>
      <c r="I2505" t="s">
        <v>794</v>
      </c>
      <c r="J2505" t="s">
        <v>5993</v>
      </c>
      <c r="K2505" t="s">
        <v>5994</v>
      </c>
      <c r="L2505" t="s">
        <v>3115</v>
      </c>
      <c r="M2505" t="s">
        <v>52</v>
      </c>
      <c r="N2505" t="s">
        <v>5995</v>
      </c>
      <c r="O2505" t="s">
        <v>799</v>
      </c>
      <c r="P2505" t="s">
        <v>5996</v>
      </c>
      <c r="Q2505" t="s">
        <v>799</v>
      </c>
      <c r="R2505" t="s">
        <v>8816</v>
      </c>
      <c r="S2505" t="s">
        <v>8816</v>
      </c>
      <c r="T2505" t="s">
        <v>8816</v>
      </c>
      <c r="U2505" t="s">
        <v>8816</v>
      </c>
      <c r="V2505" t="s">
        <v>8816</v>
      </c>
      <c r="W2505" t="s">
        <v>8816</v>
      </c>
      <c r="X2505" t="s">
        <v>8816</v>
      </c>
      <c r="Y2505" t="s">
        <v>8816</v>
      </c>
      <c r="Z2505" t="s">
        <v>8816</v>
      </c>
      <c r="AA2505" t="s">
        <v>8816</v>
      </c>
      <c r="AB2505" t="s">
        <v>8816</v>
      </c>
      <c r="AC2505" t="s">
        <v>8816</v>
      </c>
      <c r="AD2505" t="s">
        <v>8816</v>
      </c>
      <c r="AE2505" t="s">
        <v>802</v>
      </c>
      <c r="AF2505" s="5">
        <v>44941</v>
      </c>
      <c r="AG2505" s="5">
        <v>44941</v>
      </c>
      <c r="AH2505" t="s">
        <v>1719</v>
      </c>
    </row>
    <row r="2506" spans="1:34" x14ac:dyDescent="0.25">
      <c r="A2506" t="s">
        <v>8817</v>
      </c>
      <c r="B2506" t="s">
        <v>54</v>
      </c>
      <c r="C2506" s="5">
        <v>44835</v>
      </c>
      <c r="D2506" s="5">
        <v>44926</v>
      </c>
      <c r="E2506" t="s">
        <v>44</v>
      </c>
      <c r="F2506" t="s">
        <v>7248</v>
      </c>
      <c r="G2506" t="s">
        <v>7249</v>
      </c>
      <c r="H2506" t="s">
        <v>7249</v>
      </c>
      <c r="I2506" t="s">
        <v>815</v>
      </c>
      <c r="J2506" t="s">
        <v>7250</v>
      </c>
      <c r="K2506" t="s">
        <v>1317</v>
      </c>
      <c r="L2506" t="s">
        <v>1325</v>
      </c>
      <c r="M2506" t="s">
        <v>51</v>
      </c>
      <c r="N2506" t="s">
        <v>1217</v>
      </c>
      <c r="O2506" t="s">
        <v>799</v>
      </c>
      <c r="P2506" t="s">
        <v>800</v>
      </c>
      <c r="Q2506" t="s">
        <v>799</v>
      </c>
      <c r="R2506" t="s">
        <v>8818</v>
      </c>
      <c r="S2506" t="s">
        <v>8818</v>
      </c>
      <c r="T2506" t="s">
        <v>8818</v>
      </c>
      <c r="U2506" t="s">
        <v>8818</v>
      </c>
      <c r="V2506" t="s">
        <v>8818</v>
      </c>
      <c r="W2506" t="s">
        <v>8818</v>
      </c>
      <c r="X2506" t="s">
        <v>8818</v>
      </c>
      <c r="Y2506" t="s">
        <v>8818</v>
      </c>
      <c r="Z2506" t="s">
        <v>8818</v>
      </c>
      <c r="AA2506" t="s">
        <v>8818</v>
      </c>
      <c r="AB2506" t="s">
        <v>8818</v>
      </c>
      <c r="AC2506" t="s">
        <v>8818</v>
      </c>
      <c r="AD2506" t="s">
        <v>8818</v>
      </c>
      <c r="AE2506" t="s">
        <v>802</v>
      </c>
      <c r="AF2506" s="5">
        <v>44941</v>
      </c>
      <c r="AG2506" s="5">
        <v>44941</v>
      </c>
      <c r="AH2506" t="s">
        <v>1719</v>
      </c>
    </row>
    <row r="2507" spans="1:34" x14ac:dyDescent="0.25">
      <c r="A2507" t="s">
        <v>8819</v>
      </c>
      <c r="B2507" t="s">
        <v>54</v>
      </c>
      <c r="C2507" s="5">
        <v>44835</v>
      </c>
      <c r="D2507" s="5">
        <v>44926</v>
      </c>
      <c r="E2507" t="s">
        <v>44</v>
      </c>
      <c r="F2507" t="s">
        <v>1338</v>
      </c>
      <c r="G2507" t="s">
        <v>1339</v>
      </c>
      <c r="H2507" t="s">
        <v>1339</v>
      </c>
      <c r="I2507" t="s">
        <v>1213</v>
      </c>
      <c r="J2507" t="s">
        <v>8820</v>
      </c>
      <c r="K2507" t="s">
        <v>8821</v>
      </c>
      <c r="L2507" t="s">
        <v>807</v>
      </c>
      <c r="M2507" t="s">
        <v>52</v>
      </c>
      <c r="N2507" t="s">
        <v>1343</v>
      </c>
      <c r="O2507" t="s">
        <v>799</v>
      </c>
      <c r="P2507" t="s">
        <v>1218</v>
      </c>
      <c r="Q2507" t="s">
        <v>799</v>
      </c>
      <c r="R2507" t="s">
        <v>8822</v>
      </c>
      <c r="S2507" t="s">
        <v>8822</v>
      </c>
      <c r="T2507" t="s">
        <v>8822</v>
      </c>
      <c r="U2507" t="s">
        <v>8822</v>
      </c>
      <c r="V2507" t="s">
        <v>8822</v>
      </c>
      <c r="W2507" t="s">
        <v>8822</v>
      </c>
      <c r="X2507" t="s">
        <v>8822</v>
      </c>
      <c r="Y2507" t="s">
        <v>8822</v>
      </c>
      <c r="Z2507" t="s">
        <v>8822</v>
      </c>
      <c r="AA2507" t="s">
        <v>8822</v>
      </c>
      <c r="AB2507" t="s">
        <v>8822</v>
      </c>
      <c r="AC2507" t="s">
        <v>8822</v>
      </c>
      <c r="AD2507" t="s">
        <v>8822</v>
      </c>
      <c r="AE2507" t="s">
        <v>802</v>
      </c>
      <c r="AF2507" s="5">
        <v>44941</v>
      </c>
      <c r="AG2507" s="5">
        <v>44941</v>
      </c>
      <c r="AH2507" t="s">
        <v>1719</v>
      </c>
    </row>
    <row r="2508" spans="1:34" x14ac:dyDescent="0.25">
      <c r="A2508" t="s">
        <v>8823</v>
      </c>
      <c r="B2508" t="s">
        <v>54</v>
      </c>
      <c r="C2508" s="5">
        <v>44835</v>
      </c>
      <c r="D2508" s="5">
        <v>44926</v>
      </c>
      <c r="E2508" t="s">
        <v>44</v>
      </c>
      <c r="F2508" t="s">
        <v>318</v>
      </c>
      <c r="G2508" t="s">
        <v>3525</v>
      </c>
      <c r="H2508" t="s">
        <v>3525</v>
      </c>
      <c r="I2508" t="s">
        <v>3526</v>
      </c>
      <c r="J2508" t="s">
        <v>3527</v>
      </c>
      <c r="K2508" t="s">
        <v>187</v>
      </c>
      <c r="L2508" t="s">
        <v>97</v>
      </c>
      <c r="M2508" t="s">
        <v>52</v>
      </c>
      <c r="N2508" t="s">
        <v>3528</v>
      </c>
      <c r="O2508" t="s">
        <v>62</v>
      </c>
      <c r="P2508" t="s">
        <v>3529</v>
      </c>
      <c r="Q2508" t="s">
        <v>62</v>
      </c>
      <c r="R2508" t="s">
        <v>8824</v>
      </c>
      <c r="S2508" t="s">
        <v>8824</v>
      </c>
      <c r="T2508" t="s">
        <v>8824</v>
      </c>
      <c r="U2508" t="s">
        <v>8824</v>
      </c>
      <c r="V2508" t="s">
        <v>8824</v>
      </c>
      <c r="W2508" t="s">
        <v>8824</v>
      </c>
      <c r="X2508" t="s">
        <v>8824</v>
      </c>
      <c r="Y2508" t="s">
        <v>8824</v>
      </c>
      <c r="Z2508" t="s">
        <v>8824</v>
      </c>
      <c r="AA2508" t="s">
        <v>8824</v>
      </c>
      <c r="AB2508" t="s">
        <v>8824</v>
      </c>
      <c r="AC2508" t="s">
        <v>8824</v>
      </c>
      <c r="AD2508" t="s">
        <v>8824</v>
      </c>
      <c r="AE2508" t="s">
        <v>2071</v>
      </c>
      <c r="AF2508" s="5">
        <v>44941</v>
      </c>
      <c r="AG2508" s="5">
        <v>44941</v>
      </c>
      <c r="AH2508" t="s">
        <v>1719</v>
      </c>
    </row>
    <row r="2509" spans="1:34" x14ac:dyDescent="0.25">
      <c r="A2509" t="s">
        <v>8825</v>
      </c>
      <c r="B2509" t="s">
        <v>54</v>
      </c>
      <c r="C2509" s="5">
        <v>44835</v>
      </c>
      <c r="D2509" s="5">
        <v>44926</v>
      </c>
      <c r="E2509" t="s">
        <v>44</v>
      </c>
      <c r="F2509" t="s">
        <v>55</v>
      </c>
      <c r="G2509" t="s">
        <v>1133</v>
      </c>
      <c r="H2509" t="s">
        <v>1133</v>
      </c>
      <c r="I2509" t="s">
        <v>1134</v>
      </c>
      <c r="J2509" t="s">
        <v>4377</v>
      </c>
      <c r="K2509" t="s">
        <v>431</v>
      </c>
      <c r="L2509" t="s">
        <v>91</v>
      </c>
      <c r="M2509" t="s">
        <v>51</v>
      </c>
      <c r="N2509" t="s">
        <v>8826</v>
      </c>
      <c r="O2509" t="s">
        <v>62</v>
      </c>
      <c r="P2509" t="s">
        <v>8827</v>
      </c>
      <c r="Q2509" t="s">
        <v>62</v>
      </c>
      <c r="R2509" t="s">
        <v>8828</v>
      </c>
      <c r="S2509" t="s">
        <v>8828</v>
      </c>
      <c r="T2509" t="s">
        <v>8828</v>
      </c>
      <c r="U2509" t="s">
        <v>8828</v>
      </c>
      <c r="V2509" t="s">
        <v>8828</v>
      </c>
      <c r="W2509" t="s">
        <v>8828</v>
      </c>
      <c r="X2509" t="s">
        <v>8828</v>
      </c>
      <c r="Y2509" t="s">
        <v>8828</v>
      </c>
      <c r="Z2509" t="s">
        <v>8828</v>
      </c>
      <c r="AA2509" t="s">
        <v>8828</v>
      </c>
      <c r="AB2509" t="s">
        <v>8828</v>
      </c>
      <c r="AC2509" t="s">
        <v>8828</v>
      </c>
      <c r="AD2509" t="s">
        <v>8828</v>
      </c>
      <c r="AE2509" t="s">
        <v>2071</v>
      </c>
      <c r="AF2509" s="5">
        <v>44941</v>
      </c>
      <c r="AG2509" s="5">
        <v>44941</v>
      </c>
      <c r="AH2509" t="s">
        <v>1719</v>
      </c>
    </row>
    <row r="2510" spans="1:34" x14ac:dyDescent="0.25">
      <c r="A2510" t="s">
        <v>8829</v>
      </c>
      <c r="B2510" t="s">
        <v>54</v>
      </c>
      <c r="C2510" s="5">
        <v>44835</v>
      </c>
      <c r="D2510" s="5">
        <v>44926</v>
      </c>
      <c r="E2510" t="s">
        <v>44</v>
      </c>
      <c r="F2510" t="s">
        <v>55</v>
      </c>
      <c r="G2510" t="s">
        <v>352</v>
      </c>
      <c r="H2510" t="s">
        <v>352</v>
      </c>
      <c r="I2510" t="s">
        <v>353</v>
      </c>
      <c r="J2510" t="s">
        <v>740</v>
      </c>
      <c r="K2510" t="s">
        <v>447</v>
      </c>
      <c r="L2510" t="s">
        <v>149</v>
      </c>
      <c r="M2510" t="s">
        <v>52</v>
      </c>
      <c r="N2510" t="s">
        <v>8830</v>
      </c>
      <c r="O2510" t="s">
        <v>62</v>
      </c>
      <c r="P2510" t="s">
        <v>8831</v>
      </c>
      <c r="Q2510" t="s">
        <v>62</v>
      </c>
      <c r="R2510" t="s">
        <v>8832</v>
      </c>
      <c r="S2510" t="s">
        <v>8832</v>
      </c>
      <c r="T2510" t="s">
        <v>8832</v>
      </c>
      <c r="U2510" t="s">
        <v>8832</v>
      </c>
      <c r="V2510" t="s">
        <v>8832</v>
      </c>
      <c r="W2510" t="s">
        <v>8832</v>
      </c>
      <c r="X2510" t="s">
        <v>8832</v>
      </c>
      <c r="Y2510" t="s">
        <v>8832</v>
      </c>
      <c r="Z2510" t="s">
        <v>8832</v>
      </c>
      <c r="AA2510" t="s">
        <v>8832</v>
      </c>
      <c r="AB2510" t="s">
        <v>8832</v>
      </c>
      <c r="AC2510" t="s">
        <v>8832</v>
      </c>
      <c r="AD2510" t="s">
        <v>8832</v>
      </c>
      <c r="AE2510" t="s">
        <v>2071</v>
      </c>
      <c r="AF2510" s="5">
        <v>44941</v>
      </c>
      <c r="AG2510" s="5">
        <v>44941</v>
      </c>
      <c r="AH2510" t="s">
        <v>1719</v>
      </c>
    </row>
    <row r="2511" spans="1:34" x14ac:dyDescent="0.25">
      <c r="A2511" t="s">
        <v>8833</v>
      </c>
      <c r="B2511" t="s">
        <v>54</v>
      </c>
      <c r="C2511" s="5">
        <v>44835</v>
      </c>
      <c r="D2511" s="5">
        <v>44926</v>
      </c>
      <c r="E2511" t="s">
        <v>44</v>
      </c>
      <c r="F2511" t="s">
        <v>125</v>
      </c>
      <c r="G2511" t="s">
        <v>1140</v>
      </c>
      <c r="H2511" t="s">
        <v>1140</v>
      </c>
      <c r="I2511" t="s">
        <v>1141</v>
      </c>
      <c r="J2511" t="s">
        <v>241</v>
      </c>
      <c r="K2511" t="s">
        <v>70</v>
      </c>
      <c r="L2511" t="s">
        <v>111</v>
      </c>
      <c r="M2511" t="s">
        <v>51</v>
      </c>
      <c r="N2511" t="s">
        <v>7749</v>
      </c>
      <c r="O2511" t="s">
        <v>62</v>
      </c>
      <c r="P2511" t="s">
        <v>7750</v>
      </c>
      <c r="Q2511" t="s">
        <v>62</v>
      </c>
      <c r="R2511" t="s">
        <v>8834</v>
      </c>
      <c r="S2511" t="s">
        <v>8834</v>
      </c>
      <c r="T2511" t="s">
        <v>8834</v>
      </c>
      <c r="U2511" t="s">
        <v>8834</v>
      </c>
      <c r="V2511" t="s">
        <v>8834</v>
      </c>
      <c r="W2511" t="s">
        <v>8834</v>
      </c>
      <c r="X2511" t="s">
        <v>8834</v>
      </c>
      <c r="Y2511" t="s">
        <v>8834</v>
      </c>
      <c r="Z2511" t="s">
        <v>8834</v>
      </c>
      <c r="AA2511" t="s">
        <v>8834</v>
      </c>
      <c r="AB2511" t="s">
        <v>8834</v>
      </c>
      <c r="AC2511" t="s">
        <v>8834</v>
      </c>
      <c r="AD2511" t="s">
        <v>8834</v>
      </c>
      <c r="AE2511" t="s">
        <v>2071</v>
      </c>
      <c r="AF2511" s="5">
        <v>44941</v>
      </c>
      <c r="AG2511" s="5">
        <v>44941</v>
      </c>
      <c r="AH2511" t="s">
        <v>1719</v>
      </c>
    </row>
    <row r="2512" spans="1:34" x14ac:dyDescent="0.25">
      <c r="A2512" t="s">
        <v>8835</v>
      </c>
      <c r="B2512" t="s">
        <v>54</v>
      </c>
      <c r="C2512" s="5">
        <v>44835</v>
      </c>
      <c r="D2512" s="5">
        <v>44926</v>
      </c>
      <c r="E2512" t="s">
        <v>44</v>
      </c>
      <c r="F2512" t="s">
        <v>125</v>
      </c>
      <c r="G2512" t="s">
        <v>1037</v>
      </c>
      <c r="H2512" t="s">
        <v>1037</v>
      </c>
      <c r="I2512" t="s">
        <v>416</v>
      </c>
      <c r="J2512" t="s">
        <v>541</v>
      </c>
      <c r="K2512" t="s">
        <v>149</v>
      </c>
      <c r="L2512" t="s">
        <v>542</v>
      </c>
      <c r="M2512" t="s">
        <v>52</v>
      </c>
      <c r="N2512" t="s">
        <v>2292</v>
      </c>
      <c r="O2512" t="s">
        <v>62</v>
      </c>
      <c r="P2512" t="s">
        <v>8836</v>
      </c>
      <c r="Q2512" t="s">
        <v>62</v>
      </c>
      <c r="R2512" t="s">
        <v>8837</v>
      </c>
      <c r="S2512" t="s">
        <v>8837</v>
      </c>
      <c r="T2512" t="s">
        <v>8837</v>
      </c>
      <c r="U2512" t="s">
        <v>8837</v>
      </c>
      <c r="V2512" t="s">
        <v>8837</v>
      </c>
      <c r="W2512" t="s">
        <v>8837</v>
      </c>
      <c r="X2512" t="s">
        <v>8837</v>
      </c>
      <c r="Y2512" t="s">
        <v>8837</v>
      </c>
      <c r="Z2512" t="s">
        <v>8837</v>
      </c>
      <c r="AA2512" t="s">
        <v>8837</v>
      </c>
      <c r="AB2512" t="s">
        <v>8837</v>
      </c>
      <c r="AC2512" t="s">
        <v>8837</v>
      </c>
      <c r="AD2512" t="s">
        <v>8837</v>
      </c>
      <c r="AE2512" t="s">
        <v>2071</v>
      </c>
      <c r="AF2512" s="5">
        <v>44941</v>
      </c>
      <c r="AG2512" s="5">
        <v>44941</v>
      </c>
      <c r="AH2512" t="s">
        <v>1719</v>
      </c>
    </row>
    <row r="2513" spans="1:34" x14ac:dyDescent="0.25">
      <c r="A2513" t="s">
        <v>8838</v>
      </c>
      <c r="B2513" t="s">
        <v>54</v>
      </c>
      <c r="C2513" s="5">
        <v>44835</v>
      </c>
      <c r="D2513" s="5">
        <v>44926</v>
      </c>
      <c r="E2513" t="s">
        <v>44</v>
      </c>
      <c r="F2513" t="s">
        <v>55</v>
      </c>
      <c r="G2513" t="s">
        <v>1375</v>
      </c>
      <c r="H2513" t="s">
        <v>1375</v>
      </c>
      <c r="I2513" t="s">
        <v>438</v>
      </c>
      <c r="J2513" t="s">
        <v>1729</v>
      </c>
      <c r="K2513" t="s">
        <v>97</v>
      </c>
      <c r="L2513" t="s">
        <v>60</v>
      </c>
      <c r="M2513" t="s">
        <v>52</v>
      </c>
      <c r="N2513" t="s">
        <v>8839</v>
      </c>
      <c r="O2513" t="s">
        <v>62</v>
      </c>
      <c r="P2513" t="s">
        <v>8840</v>
      </c>
      <c r="Q2513" t="s">
        <v>62</v>
      </c>
      <c r="R2513" t="s">
        <v>8841</v>
      </c>
      <c r="S2513" t="s">
        <v>8841</v>
      </c>
      <c r="T2513" t="s">
        <v>8841</v>
      </c>
      <c r="U2513" t="s">
        <v>8841</v>
      </c>
      <c r="V2513" t="s">
        <v>8841</v>
      </c>
      <c r="W2513" t="s">
        <v>8841</v>
      </c>
      <c r="X2513" t="s">
        <v>8841</v>
      </c>
      <c r="Y2513" t="s">
        <v>8841</v>
      </c>
      <c r="Z2513" t="s">
        <v>8841</v>
      </c>
      <c r="AA2513" t="s">
        <v>8841</v>
      </c>
      <c r="AB2513" t="s">
        <v>8841</v>
      </c>
      <c r="AC2513" t="s">
        <v>8841</v>
      </c>
      <c r="AD2513" t="s">
        <v>8841</v>
      </c>
      <c r="AE2513" t="s">
        <v>2071</v>
      </c>
      <c r="AF2513" s="5">
        <v>44941</v>
      </c>
      <c r="AG2513" s="5">
        <v>44941</v>
      </c>
      <c r="AH2513" t="s">
        <v>1719</v>
      </c>
    </row>
    <row r="2514" spans="1:34" x14ac:dyDescent="0.25">
      <c r="A2514" t="s">
        <v>8842</v>
      </c>
      <c r="B2514" t="s">
        <v>54</v>
      </c>
      <c r="C2514" s="5">
        <v>44835</v>
      </c>
      <c r="D2514" s="5">
        <v>44926</v>
      </c>
      <c r="E2514" t="s">
        <v>44</v>
      </c>
      <c r="F2514" t="s">
        <v>125</v>
      </c>
      <c r="G2514" t="s">
        <v>1193</v>
      </c>
      <c r="H2514" t="s">
        <v>1193</v>
      </c>
      <c r="I2514" t="s">
        <v>438</v>
      </c>
      <c r="J2514" t="s">
        <v>1194</v>
      </c>
      <c r="K2514" t="s">
        <v>787</v>
      </c>
      <c r="L2514" t="s">
        <v>84</v>
      </c>
      <c r="M2514" t="s">
        <v>52</v>
      </c>
      <c r="N2514" t="s">
        <v>8843</v>
      </c>
      <c r="O2514" t="s">
        <v>62</v>
      </c>
      <c r="P2514" t="s">
        <v>8844</v>
      </c>
      <c r="Q2514" t="s">
        <v>62</v>
      </c>
      <c r="R2514" t="s">
        <v>8845</v>
      </c>
      <c r="S2514" t="s">
        <v>8845</v>
      </c>
      <c r="T2514" t="s">
        <v>8845</v>
      </c>
      <c r="U2514" t="s">
        <v>8845</v>
      </c>
      <c r="V2514" t="s">
        <v>8845</v>
      </c>
      <c r="W2514" t="s">
        <v>8845</v>
      </c>
      <c r="X2514" t="s">
        <v>8845</v>
      </c>
      <c r="Y2514" t="s">
        <v>8845</v>
      </c>
      <c r="Z2514" t="s">
        <v>8845</v>
      </c>
      <c r="AA2514" t="s">
        <v>8845</v>
      </c>
      <c r="AB2514" t="s">
        <v>8845</v>
      </c>
      <c r="AC2514" t="s">
        <v>8845</v>
      </c>
      <c r="AD2514" t="s">
        <v>8845</v>
      </c>
      <c r="AE2514" t="s">
        <v>2071</v>
      </c>
      <c r="AF2514" s="5">
        <v>44941</v>
      </c>
      <c r="AG2514" s="5">
        <v>44941</v>
      </c>
      <c r="AH2514" t="s">
        <v>1719</v>
      </c>
    </row>
    <row r="2515" spans="1:34" x14ac:dyDescent="0.25">
      <c r="A2515" t="s">
        <v>8846</v>
      </c>
      <c r="B2515" t="s">
        <v>54</v>
      </c>
      <c r="C2515" s="5">
        <v>44835</v>
      </c>
      <c r="D2515" s="5">
        <v>44926</v>
      </c>
      <c r="E2515" t="s">
        <v>44</v>
      </c>
      <c r="F2515" t="s">
        <v>318</v>
      </c>
      <c r="G2515" t="s">
        <v>1644</v>
      </c>
      <c r="H2515" t="s">
        <v>1644</v>
      </c>
      <c r="I2515" t="s">
        <v>340</v>
      </c>
      <c r="J2515" t="s">
        <v>1645</v>
      </c>
      <c r="K2515" t="s">
        <v>149</v>
      </c>
      <c r="L2515" t="s">
        <v>1646</v>
      </c>
      <c r="M2515" t="s">
        <v>51</v>
      </c>
      <c r="N2515" t="s">
        <v>1647</v>
      </c>
      <c r="O2515" t="s">
        <v>62</v>
      </c>
      <c r="P2515" t="s">
        <v>1648</v>
      </c>
      <c r="Q2515" t="s">
        <v>62</v>
      </c>
      <c r="R2515" t="s">
        <v>8847</v>
      </c>
      <c r="S2515" t="s">
        <v>8847</v>
      </c>
      <c r="T2515" t="s">
        <v>8847</v>
      </c>
      <c r="U2515" t="s">
        <v>8847</v>
      </c>
      <c r="V2515" t="s">
        <v>8847</v>
      </c>
      <c r="W2515" t="s">
        <v>8847</v>
      </c>
      <c r="X2515" t="s">
        <v>8847</v>
      </c>
      <c r="Y2515" t="s">
        <v>8847</v>
      </c>
      <c r="Z2515" t="s">
        <v>8847</v>
      </c>
      <c r="AA2515" t="s">
        <v>8847</v>
      </c>
      <c r="AB2515" t="s">
        <v>8847</v>
      </c>
      <c r="AC2515" t="s">
        <v>8847</v>
      </c>
      <c r="AD2515" t="s">
        <v>8847</v>
      </c>
      <c r="AE2515" t="s">
        <v>2071</v>
      </c>
      <c r="AF2515" s="5">
        <v>44941</v>
      </c>
      <c r="AG2515" s="5">
        <v>44941</v>
      </c>
      <c r="AH2515" t="s">
        <v>1719</v>
      </c>
    </row>
    <row r="2516" spans="1:34" x14ac:dyDescent="0.25">
      <c r="A2516" t="s">
        <v>8848</v>
      </c>
      <c r="B2516" t="s">
        <v>54</v>
      </c>
      <c r="C2516" s="5">
        <v>44835</v>
      </c>
      <c r="D2516" s="5">
        <v>44926</v>
      </c>
      <c r="E2516" t="s">
        <v>44</v>
      </c>
      <c r="F2516" t="s">
        <v>55</v>
      </c>
      <c r="G2516" t="s">
        <v>563</v>
      </c>
      <c r="H2516" t="s">
        <v>563</v>
      </c>
      <c r="I2516" t="s">
        <v>333</v>
      </c>
      <c r="J2516" t="s">
        <v>564</v>
      </c>
      <c r="K2516" t="s">
        <v>565</v>
      </c>
      <c r="L2516" t="s">
        <v>566</v>
      </c>
      <c r="M2516" t="s">
        <v>51</v>
      </c>
      <c r="N2516" t="s">
        <v>8849</v>
      </c>
      <c r="O2516" t="s">
        <v>62</v>
      </c>
      <c r="P2516" t="s">
        <v>8850</v>
      </c>
      <c r="Q2516" t="s">
        <v>62</v>
      </c>
      <c r="R2516" t="s">
        <v>8851</v>
      </c>
      <c r="S2516" t="s">
        <v>8851</v>
      </c>
      <c r="T2516" t="s">
        <v>8851</v>
      </c>
      <c r="U2516" t="s">
        <v>8851</v>
      </c>
      <c r="V2516" t="s">
        <v>8851</v>
      </c>
      <c r="W2516" t="s">
        <v>8851</v>
      </c>
      <c r="X2516" t="s">
        <v>8851</v>
      </c>
      <c r="Y2516" t="s">
        <v>8851</v>
      </c>
      <c r="Z2516" t="s">
        <v>8851</v>
      </c>
      <c r="AA2516" t="s">
        <v>8851</v>
      </c>
      <c r="AB2516" t="s">
        <v>8851</v>
      </c>
      <c r="AC2516" t="s">
        <v>8851</v>
      </c>
      <c r="AD2516" t="s">
        <v>8851</v>
      </c>
      <c r="AE2516" t="s">
        <v>2071</v>
      </c>
      <c r="AF2516" s="5">
        <v>44941</v>
      </c>
      <c r="AG2516" s="5">
        <v>44941</v>
      </c>
      <c r="AH2516" t="s">
        <v>1719</v>
      </c>
    </row>
    <row r="2517" spans="1:34" x14ac:dyDescent="0.25">
      <c r="A2517" t="s">
        <v>8852</v>
      </c>
      <c r="B2517" t="s">
        <v>54</v>
      </c>
      <c r="C2517" s="5">
        <v>44835</v>
      </c>
      <c r="D2517" s="5">
        <v>44926</v>
      </c>
      <c r="E2517" t="s">
        <v>44</v>
      </c>
      <c r="F2517" t="s">
        <v>125</v>
      </c>
      <c r="G2517" t="s">
        <v>2137</v>
      </c>
      <c r="H2517" t="s">
        <v>2137</v>
      </c>
      <c r="I2517" t="s">
        <v>333</v>
      </c>
      <c r="J2517" t="s">
        <v>3226</v>
      </c>
      <c r="K2517" t="s">
        <v>2248</v>
      </c>
      <c r="L2517" t="s">
        <v>447</v>
      </c>
      <c r="M2517" t="s">
        <v>51</v>
      </c>
      <c r="N2517" t="s">
        <v>2073</v>
      </c>
      <c r="O2517" t="s">
        <v>62</v>
      </c>
      <c r="P2517" t="s">
        <v>2074</v>
      </c>
      <c r="Q2517" t="s">
        <v>62</v>
      </c>
      <c r="R2517" t="s">
        <v>8853</v>
      </c>
      <c r="S2517" t="s">
        <v>8853</v>
      </c>
      <c r="T2517" t="s">
        <v>8853</v>
      </c>
      <c r="U2517" t="s">
        <v>8853</v>
      </c>
      <c r="V2517" t="s">
        <v>8853</v>
      </c>
      <c r="W2517" t="s">
        <v>8853</v>
      </c>
      <c r="X2517" t="s">
        <v>8853</v>
      </c>
      <c r="Y2517" t="s">
        <v>8853</v>
      </c>
      <c r="Z2517" t="s">
        <v>8853</v>
      </c>
      <c r="AA2517" t="s">
        <v>8853</v>
      </c>
      <c r="AB2517" t="s">
        <v>8853</v>
      </c>
      <c r="AC2517" t="s">
        <v>8853</v>
      </c>
      <c r="AD2517" t="s">
        <v>8853</v>
      </c>
      <c r="AE2517" t="s">
        <v>2071</v>
      </c>
      <c r="AF2517" s="5">
        <v>44941</v>
      </c>
      <c r="AG2517" s="5">
        <v>44941</v>
      </c>
      <c r="AH2517" t="s">
        <v>1719</v>
      </c>
    </row>
    <row r="2518" spans="1:34" x14ac:dyDescent="0.25">
      <c r="A2518" t="s">
        <v>8854</v>
      </c>
      <c r="B2518" t="s">
        <v>54</v>
      </c>
      <c r="C2518" s="5">
        <v>44835</v>
      </c>
      <c r="D2518" s="5">
        <v>44926</v>
      </c>
      <c r="E2518" t="s">
        <v>44</v>
      </c>
      <c r="F2518" t="s">
        <v>125</v>
      </c>
      <c r="G2518" t="s">
        <v>644</v>
      </c>
      <c r="H2518" t="s">
        <v>644</v>
      </c>
      <c r="I2518" t="s">
        <v>353</v>
      </c>
      <c r="J2518" t="s">
        <v>645</v>
      </c>
      <c r="K2518" t="s">
        <v>98</v>
      </c>
      <c r="L2518" t="s">
        <v>172</v>
      </c>
      <c r="M2518" t="s">
        <v>51</v>
      </c>
      <c r="N2518" t="s">
        <v>2073</v>
      </c>
      <c r="O2518" t="s">
        <v>62</v>
      </c>
      <c r="P2518" t="s">
        <v>3761</v>
      </c>
      <c r="Q2518" t="s">
        <v>62</v>
      </c>
      <c r="R2518" t="s">
        <v>8855</v>
      </c>
      <c r="S2518" t="s">
        <v>8855</v>
      </c>
      <c r="T2518" t="s">
        <v>8855</v>
      </c>
      <c r="U2518" t="s">
        <v>8855</v>
      </c>
      <c r="V2518" t="s">
        <v>8855</v>
      </c>
      <c r="W2518" t="s">
        <v>8855</v>
      </c>
      <c r="X2518" t="s">
        <v>8855</v>
      </c>
      <c r="Y2518" t="s">
        <v>8855</v>
      </c>
      <c r="Z2518" t="s">
        <v>8855</v>
      </c>
      <c r="AA2518" t="s">
        <v>8855</v>
      </c>
      <c r="AB2518" t="s">
        <v>8855</v>
      </c>
      <c r="AC2518" t="s">
        <v>8855</v>
      </c>
      <c r="AD2518" t="s">
        <v>8855</v>
      </c>
      <c r="AE2518" t="s">
        <v>2071</v>
      </c>
      <c r="AF2518" s="5">
        <v>44941</v>
      </c>
      <c r="AG2518" s="5">
        <v>44941</v>
      </c>
      <c r="AH2518" t="s">
        <v>1719</v>
      </c>
    </row>
    <row r="2519" spans="1:34" x14ac:dyDescent="0.25">
      <c r="A2519" t="s">
        <v>8856</v>
      </c>
      <c r="B2519" t="s">
        <v>54</v>
      </c>
      <c r="C2519" s="5">
        <v>44835</v>
      </c>
      <c r="D2519" s="5">
        <v>44926</v>
      </c>
      <c r="E2519" t="s">
        <v>44</v>
      </c>
      <c r="F2519" t="s">
        <v>125</v>
      </c>
      <c r="G2519" t="s">
        <v>488</v>
      </c>
      <c r="H2519" t="s">
        <v>488</v>
      </c>
      <c r="I2519" t="s">
        <v>489</v>
      </c>
      <c r="J2519" t="s">
        <v>1861</v>
      </c>
      <c r="K2519" t="s">
        <v>483</v>
      </c>
      <c r="L2519" t="s">
        <v>60</v>
      </c>
      <c r="M2519" t="s">
        <v>52</v>
      </c>
      <c r="N2519" t="s">
        <v>8857</v>
      </c>
      <c r="O2519" t="s">
        <v>62</v>
      </c>
      <c r="P2519" t="s">
        <v>8858</v>
      </c>
      <c r="Q2519" t="s">
        <v>62</v>
      </c>
      <c r="R2519" t="s">
        <v>8859</v>
      </c>
      <c r="S2519" t="s">
        <v>8859</v>
      </c>
      <c r="T2519" t="s">
        <v>8859</v>
      </c>
      <c r="U2519" t="s">
        <v>8859</v>
      </c>
      <c r="V2519" t="s">
        <v>8859</v>
      </c>
      <c r="W2519" t="s">
        <v>8859</v>
      </c>
      <c r="X2519" t="s">
        <v>8859</v>
      </c>
      <c r="Y2519" t="s">
        <v>8859</v>
      </c>
      <c r="Z2519" t="s">
        <v>8859</v>
      </c>
      <c r="AA2519" t="s">
        <v>8859</v>
      </c>
      <c r="AB2519" t="s">
        <v>8859</v>
      </c>
      <c r="AC2519" t="s">
        <v>8859</v>
      </c>
      <c r="AD2519" t="s">
        <v>8859</v>
      </c>
      <c r="AE2519" t="s">
        <v>2071</v>
      </c>
      <c r="AF2519" s="5">
        <v>44941</v>
      </c>
      <c r="AG2519" s="5">
        <v>44941</v>
      </c>
      <c r="AH2519" t="s">
        <v>1719</v>
      </c>
    </row>
    <row r="2520" spans="1:34" x14ac:dyDescent="0.25">
      <c r="A2520" t="s">
        <v>8860</v>
      </c>
      <c r="B2520" t="s">
        <v>54</v>
      </c>
      <c r="C2520" s="5">
        <v>44835</v>
      </c>
      <c r="D2520" s="5">
        <v>44926</v>
      </c>
      <c r="E2520" t="s">
        <v>44</v>
      </c>
      <c r="F2520" t="s">
        <v>125</v>
      </c>
      <c r="G2520" t="s">
        <v>1438</v>
      </c>
      <c r="H2520" t="s">
        <v>1438</v>
      </c>
      <c r="I2520" t="s">
        <v>773</v>
      </c>
      <c r="J2520" t="s">
        <v>171</v>
      </c>
      <c r="K2520" t="s">
        <v>59</v>
      </c>
      <c r="L2520" t="s">
        <v>149</v>
      </c>
      <c r="M2520" t="s">
        <v>52</v>
      </c>
      <c r="N2520" t="s">
        <v>2133</v>
      </c>
      <c r="O2520" t="s">
        <v>62</v>
      </c>
      <c r="P2520" t="s">
        <v>2134</v>
      </c>
      <c r="Q2520" t="s">
        <v>62</v>
      </c>
      <c r="R2520" t="s">
        <v>8861</v>
      </c>
      <c r="S2520" t="s">
        <v>8861</v>
      </c>
      <c r="T2520" t="s">
        <v>8861</v>
      </c>
      <c r="U2520" t="s">
        <v>8861</v>
      </c>
      <c r="V2520" t="s">
        <v>8861</v>
      </c>
      <c r="W2520" t="s">
        <v>8861</v>
      </c>
      <c r="X2520" t="s">
        <v>8861</v>
      </c>
      <c r="Y2520" t="s">
        <v>8861</v>
      </c>
      <c r="Z2520" t="s">
        <v>8861</v>
      </c>
      <c r="AA2520" t="s">
        <v>8861</v>
      </c>
      <c r="AB2520" t="s">
        <v>8861</v>
      </c>
      <c r="AC2520" t="s">
        <v>8861</v>
      </c>
      <c r="AD2520" t="s">
        <v>8861</v>
      </c>
      <c r="AE2520" t="s">
        <v>2071</v>
      </c>
      <c r="AF2520" s="5">
        <v>44941</v>
      </c>
      <c r="AG2520" s="5">
        <v>44941</v>
      </c>
      <c r="AH2520" t="s">
        <v>1719</v>
      </c>
    </row>
    <row r="2521" spans="1:34" x14ac:dyDescent="0.25">
      <c r="A2521" t="s">
        <v>8862</v>
      </c>
      <c r="B2521" t="s">
        <v>54</v>
      </c>
      <c r="C2521" s="5">
        <v>44835</v>
      </c>
      <c r="D2521" s="5">
        <v>44926</v>
      </c>
      <c r="E2521" t="s">
        <v>44</v>
      </c>
      <c r="F2521" t="s">
        <v>125</v>
      </c>
      <c r="G2521" t="s">
        <v>683</v>
      </c>
      <c r="H2521" t="s">
        <v>683</v>
      </c>
      <c r="I2521" t="s">
        <v>684</v>
      </c>
      <c r="J2521" t="s">
        <v>5882</v>
      </c>
      <c r="K2521" t="s">
        <v>389</v>
      </c>
      <c r="L2521" t="s">
        <v>2896</v>
      </c>
      <c r="M2521" t="s">
        <v>51</v>
      </c>
      <c r="N2521" t="s">
        <v>686</v>
      </c>
      <c r="O2521" t="s">
        <v>62</v>
      </c>
      <c r="P2521" t="s">
        <v>687</v>
      </c>
      <c r="Q2521" t="s">
        <v>62</v>
      </c>
      <c r="R2521" t="s">
        <v>8863</v>
      </c>
      <c r="S2521" t="s">
        <v>8863</v>
      </c>
      <c r="T2521" t="s">
        <v>8863</v>
      </c>
      <c r="U2521" t="s">
        <v>8863</v>
      </c>
      <c r="V2521" t="s">
        <v>8863</v>
      </c>
      <c r="W2521" t="s">
        <v>8863</v>
      </c>
      <c r="X2521" t="s">
        <v>8863</v>
      </c>
      <c r="Y2521" t="s">
        <v>8863</v>
      </c>
      <c r="Z2521" t="s">
        <v>8863</v>
      </c>
      <c r="AA2521" t="s">
        <v>8863</v>
      </c>
      <c r="AB2521" t="s">
        <v>8863</v>
      </c>
      <c r="AC2521" t="s">
        <v>8863</v>
      </c>
      <c r="AD2521" t="s">
        <v>8863</v>
      </c>
      <c r="AE2521" t="s">
        <v>2071</v>
      </c>
      <c r="AF2521" s="5">
        <v>44941</v>
      </c>
      <c r="AG2521" s="5">
        <v>44941</v>
      </c>
      <c r="AH2521" t="s">
        <v>1719</v>
      </c>
    </row>
    <row r="2522" spans="1:34" x14ac:dyDescent="0.25">
      <c r="A2522" t="s">
        <v>8864</v>
      </c>
      <c r="B2522" t="s">
        <v>54</v>
      </c>
      <c r="C2522" s="5">
        <v>44835</v>
      </c>
      <c r="D2522" s="5">
        <v>44926</v>
      </c>
      <c r="E2522" t="s">
        <v>44</v>
      </c>
      <c r="F2522" t="s">
        <v>125</v>
      </c>
      <c r="G2522" t="s">
        <v>352</v>
      </c>
      <c r="H2522" t="s">
        <v>352</v>
      </c>
      <c r="I2522" t="s">
        <v>353</v>
      </c>
      <c r="J2522" t="s">
        <v>409</v>
      </c>
      <c r="K2522" t="s">
        <v>410</v>
      </c>
      <c r="L2522" t="s">
        <v>187</v>
      </c>
      <c r="M2522" t="s">
        <v>52</v>
      </c>
      <c r="N2522" t="s">
        <v>2073</v>
      </c>
      <c r="O2522" t="s">
        <v>62</v>
      </c>
      <c r="P2522" t="s">
        <v>2074</v>
      </c>
      <c r="Q2522" t="s">
        <v>62</v>
      </c>
      <c r="R2522" t="s">
        <v>8865</v>
      </c>
      <c r="S2522" t="s">
        <v>8865</v>
      </c>
      <c r="T2522" t="s">
        <v>8865</v>
      </c>
      <c r="U2522" t="s">
        <v>8865</v>
      </c>
      <c r="V2522" t="s">
        <v>8865</v>
      </c>
      <c r="W2522" t="s">
        <v>8865</v>
      </c>
      <c r="X2522" t="s">
        <v>8865</v>
      </c>
      <c r="Y2522" t="s">
        <v>8865</v>
      </c>
      <c r="Z2522" t="s">
        <v>8865</v>
      </c>
      <c r="AA2522" t="s">
        <v>8865</v>
      </c>
      <c r="AB2522" t="s">
        <v>8865</v>
      </c>
      <c r="AC2522" t="s">
        <v>8865</v>
      </c>
      <c r="AD2522" t="s">
        <v>8865</v>
      </c>
      <c r="AE2522" t="s">
        <v>2071</v>
      </c>
      <c r="AF2522" s="5">
        <v>44941</v>
      </c>
      <c r="AG2522" s="5">
        <v>44941</v>
      </c>
      <c r="AH2522" t="s">
        <v>1719</v>
      </c>
    </row>
    <row r="2523" spans="1:34" x14ac:dyDescent="0.25">
      <c r="A2523" t="s">
        <v>8866</v>
      </c>
      <c r="B2523" t="s">
        <v>54</v>
      </c>
      <c r="C2523" s="5">
        <v>44835</v>
      </c>
      <c r="D2523" s="5">
        <v>44926</v>
      </c>
      <c r="E2523" t="s">
        <v>44</v>
      </c>
      <c r="F2523" t="s">
        <v>125</v>
      </c>
      <c r="G2523" t="s">
        <v>8867</v>
      </c>
      <c r="H2523" t="s">
        <v>8867</v>
      </c>
      <c r="I2523" t="s">
        <v>353</v>
      </c>
      <c r="J2523" t="s">
        <v>1179</v>
      </c>
      <c r="K2523" t="s">
        <v>187</v>
      </c>
      <c r="L2523" t="s">
        <v>2081</v>
      </c>
      <c r="M2523" t="s">
        <v>52</v>
      </c>
      <c r="N2523" t="s">
        <v>8868</v>
      </c>
      <c r="O2523" t="s">
        <v>62</v>
      </c>
      <c r="P2523" t="s">
        <v>8869</v>
      </c>
      <c r="Q2523" t="s">
        <v>62</v>
      </c>
      <c r="R2523" t="s">
        <v>8870</v>
      </c>
      <c r="S2523" t="s">
        <v>8870</v>
      </c>
      <c r="T2523" t="s">
        <v>8870</v>
      </c>
      <c r="U2523" t="s">
        <v>8870</v>
      </c>
      <c r="V2523" t="s">
        <v>8870</v>
      </c>
      <c r="W2523" t="s">
        <v>8870</v>
      </c>
      <c r="X2523" t="s">
        <v>8870</v>
      </c>
      <c r="Y2523" t="s">
        <v>8870</v>
      </c>
      <c r="Z2523" t="s">
        <v>8870</v>
      </c>
      <c r="AA2523" t="s">
        <v>8870</v>
      </c>
      <c r="AB2523" t="s">
        <v>8870</v>
      </c>
      <c r="AC2523" t="s">
        <v>8870</v>
      </c>
      <c r="AD2523" t="s">
        <v>8870</v>
      </c>
      <c r="AE2523" t="s">
        <v>2071</v>
      </c>
      <c r="AF2523" s="5">
        <v>44941</v>
      </c>
      <c r="AG2523" s="5">
        <v>44941</v>
      </c>
      <c r="AH2523" t="s">
        <v>1719</v>
      </c>
    </row>
    <row r="2524" spans="1:34" x14ac:dyDescent="0.25">
      <c r="A2524" t="s">
        <v>8871</v>
      </c>
      <c r="B2524" t="s">
        <v>54</v>
      </c>
      <c r="C2524" s="5">
        <v>44835</v>
      </c>
      <c r="D2524" s="5">
        <v>44926</v>
      </c>
      <c r="E2524" t="s">
        <v>44</v>
      </c>
      <c r="F2524" t="s">
        <v>55</v>
      </c>
      <c r="G2524" t="s">
        <v>1490</v>
      </c>
      <c r="H2524" t="s">
        <v>1490</v>
      </c>
      <c r="I2524" t="s">
        <v>1491</v>
      </c>
      <c r="J2524" t="s">
        <v>241</v>
      </c>
      <c r="K2524" t="s">
        <v>431</v>
      </c>
      <c r="L2524" t="s">
        <v>172</v>
      </c>
      <c r="M2524" t="s">
        <v>51</v>
      </c>
      <c r="N2524" t="s">
        <v>8872</v>
      </c>
      <c r="O2524" t="s">
        <v>62</v>
      </c>
      <c r="P2524" t="s">
        <v>8873</v>
      </c>
      <c r="Q2524" t="s">
        <v>62</v>
      </c>
      <c r="R2524" t="s">
        <v>8874</v>
      </c>
      <c r="S2524" t="s">
        <v>8874</v>
      </c>
      <c r="T2524" t="s">
        <v>8874</v>
      </c>
      <c r="U2524" t="s">
        <v>8874</v>
      </c>
      <c r="V2524" t="s">
        <v>8874</v>
      </c>
      <c r="W2524" t="s">
        <v>8874</v>
      </c>
      <c r="X2524" t="s">
        <v>8874</v>
      </c>
      <c r="Y2524" t="s">
        <v>8874</v>
      </c>
      <c r="Z2524" t="s">
        <v>8874</v>
      </c>
      <c r="AA2524" t="s">
        <v>8874</v>
      </c>
      <c r="AB2524" t="s">
        <v>8874</v>
      </c>
      <c r="AC2524" t="s">
        <v>8874</v>
      </c>
      <c r="AD2524" t="s">
        <v>8874</v>
      </c>
      <c r="AE2524" t="s">
        <v>2071</v>
      </c>
      <c r="AF2524" s="5">
        <v>44941</v>
      </c>
      <c r="AG2524" s="5">
        <v>44941</v>
      </c>
      <c r="AH2524" t="s">
        <v>1719</v>
      </c>
    </row>
    <row r="2525" spans="1:34" x14ac:dyDescent="0.25">
      <c r="A2525" t="s">
        <v>8875</v>
      </c>
      <c r="B2525" t="s">
        <v>54</v>
      </c>
      <c r="C2525" s="5">
        <v>44835</v>
      </c>
      <c r="D2525" s="5">
        <v>44926</v>
      </c>
      <c r="E2525" t="s">
        <v>44</v>
      </c>
      <c r="F2525" t="s">
        <v>55</v>
      </c>
      <c r="G2525" t="s">
        <v>853</v>
      </c>
      <c r="H2525" t="s">
        <v>853</v>
      </c>
      <c r="I2525" t="s">
        <v>652</v>
      </c>
      <c r="J2525" t="s">
        <v>854</v>
      </c>
      <c r="K2525" t="s">
        <v>855</v>
      </c>
      <c r="L2525" t="s">
        <v>856</v>
      </c>
      <c r="M2525" t="s">
        <v>51</v>
      </c>
      <c r="N2525" t="s">
        <v>8876</v>
      </c>
      <c r="O2525" t="s">
        <v>62</v>
      </c>
      <c r="P2525" t="s">
        <v>8877</v>
      </c>
      <c r="Q2525" t="s">
        <v>62</v>
      </c>
      <c r="R2525" t="s">
        <v>8878</v>
      </c>
      <c r="S2525" t="s">
        <v>8878</v>
      </c>
      <c r="T2525" t="s">
        <v>8878</v>
      </c>
      <c r="U2525" t="s">
        <v>8878</v>
      </c>
      <c r="V2525" t="s">
        <v>8878</v>
      </c>
      <c r="W2525" t="s">
        <v>8878</v>
      </c>
      <c r="X2525" t="s">
        <v>8878</v>
      </c>
      <c r="Y2525" t="s">
        <v>8878</v>
      </c>
      <c r="Z2525" t="s">
        <v>8878</v>
      </c>
      <c r="AA2525" t="s">
        <v>8878</v>
      </c>
      <c r="AB2525" t="s">
        <v>8878</v>
      </c>
      <c r="AC2525" t="s">
        <v>8878</v>
      </c>
      <c r="AD2525" t="s">
        <v>8878</v>
      </c>
      <c r="AE2525" t="s">
        <v>2071</v>
      </c>
      <c r="AF2525" s="5">
        <v>44941</v>
      </c>
      <c r="AG2525" s="5">
        <v>44941</v>
      </c>
      <c r="AH2525" t="s">
        <v>1719</v>
      </c>
    </row>
    <row r="2526" spans="1:34" x14ac:dyDescent="0.25">
      <c r="A2526" t="s">
        <v>8879</v>
      </c>
      <c r="B2526" t="s">
        <v>54</v>
      </c>
      <c r="C2526" s="5">
        <v>44835</v>
      </c>
      <c r="D2526" s="5">
        <v>44926</v>
      </c>
      <c r="E2526" t="s">
        <v>44</v>
      </c>
      <c r="F2526" t="s">
        <v>125</v>
      </c>
      <c r="G2526" t="s">
        <v>683</v>
      </c>
      <c r="H2526" t="s">
        <v>683</v>
      </c>
      <c r="I2526" t="s">
        <v>684</v>
      </c>
      <c r="J2526" t="s">
        <v>573</v>
      </c>
      <c r="K2526" t="s">
        <v>547</v>
      </c>
      <c r="L2526" t="s">
        <v>714</v>
      </c>
      <c r="M2526" t="s">
        <v>51</v>
      </c>
      <c r="N2526" t="s">
        <v>686</v>
      </c>
      <c r="O2526" t="s">
        <v>62</v>
      </c>
      <c r="P2526" t="s">
        <v>687</v>
      </c>
      <c r="Q2526" t="s">
        <v>62</v>
      </c>
      <c r="R2526" t="s">
        <v>8880</v>
      </c>
      <c r="S2526" t="s">
        <v>8880</v>
      </c>
      <c r="T2526" t="s">
        <v>8880</v>
      </c>
      <c r="U2526" t="s">
        <v>8880</v>
      </c>
      <c r="V2526" t="s">
        <v>8880</v>
      </c>
      <c r="W2526" t="s">
        <v>8880</v>
      </c>
      <c r="X2526" t="s">
        <v>8880</v>
      </c>
      <c r="Y2526" t="s">
        <v>8880</v>
      </c>
      <c r="Z2526" t="s">
        <v>8880</v>
      </c>
      <c r="AA2526" t="s">
        <v>8880</v>
      </c>
      <c r="AB2526" t="s">
        <v>8880</v>
      </c>
      <c r="AC2526" t="s">
        <v>8880</v>
      </c>
      <c r="AD2526" t="s">
        <v>8880</v>
      </c>
      <c r="AE2526" t="s">
        <v>2071</v>
      </c>
      <c r="AF2526" s="5">
        <v>44941</v>
      </c>
      <c r="AG2526" s="5">
        <v>44941</v>
      </c>
      <c r="AH2526" t="s">
        <v>1719</v>
      </c>
    </row>
    <row r="2527" spans="1:34" x14ac:dyDescent="0.25">
      <c r="A2527" t="s">
        <v>8881</v>
      </c>
      <c r="B2527" t="s">
        <v>54</v>
      </c>
      <c r="C2527" s="5">
        <v>44835</v>
      </c>
      <c r="D2527" s="5">
        <v>44926</v>
      </c>
      <c r="E2527" t="s">
        <v>44</v>
      </c>
      <c r="F2527" t="s">
        <v>125</v>
      </c>
      <c r="G2527" t="s">
        <v>683</v>
      </c>
      <c r="H2527" t="s">
        <v>683</v>
      </c>
      <c r="I2527" t="s">
        <v>684</v>
      </c>
      <c r="J2527" t="s">
        <v>2789</v>
      </c>
      <c r="K2527" t="s">
        <v>985</v>
      </c>
      <c r="L2527" t="s">
        <v>70</v>
      </c>
      <c r="M2527" t="s">
        <v>52</v>
      </c>
      <c r="N2527" t="s">
        <v>686</v>
      </c>
      <c r="O2527" t="s">
        <v>62</v>
      </c>
      <c r="P2527" t="s">
        <v>687</v>
      </c>
      <c r="Q2527" t="s">
        <v>62</v>
      </c>
      <c r="R2527" t="s">
        <v>8882</v>
      </c>
      <c r="S2527" t="s">
        <v>8882</v>
      </c>
      <c r="T2527" t="s">
        <v>8882</v>
      </c>
      <c r="U2527" t="s">
        <v>8882</v>
      </c>
      <c r="V2527" t="s">
        <v>8882</v>
      </c>
      <c r="W2527" t="s">
        <v>8882</v>
      </c>
      <c r="X2527" t="s">
        <v>8882</v>
      </c>
      <c r="Y2527" t="s">
        <v>8882</v>
      </c>
      <c r="Z2527" t="s">
        <v>8882</v>
      </c>
      <c r="AA2527" t="s">
        <v>8882</v>
      </c>
      <c r="AB2527" t="s">
        <v>8882</v>
      </c>
      <c r="AC2527" t="s">
        <v>8882</v>
      </c>
      <c r="AD2527" t="s">
        <v>8882</v>
      </c>
      <c r="AE2527" t="s">
        <v>2071</v>
      </c>
      <c r="AF2527" s="5">
        <v>44941</v>
      </c>
      <c r="AG2527" s="5">
        <v>44941</v>
      </c>
      <c r="AH2527" t="s">
        <v>1719</v>
      </c>
    </row>
    <row r="2528" spans="1:34" x14ac:dyDescent="0.25">
      <c r="A2528" t="s">
        <v>8883</v>
      </c>
      <c r="B2528" t="s">
        <v>54</v>
      </c>
      <c r="C2528" s="5">
        <v>44835</v>
      </c>
      <c r="D2528" s="5">
        <v>44926</v>
      </c>
      <c r="E2528" t="s">
        <v>44</v>
      </c>
      <c r="F2528" t="s">
        <v>318</v>
      </c>
      <c r="G2528" t="s">
        <v>779</v>
      </c>
      <c r="H2528" t="s">
        <v>779</v>
      </c>
      <c r="I2528" t="s">
        <v>353</v>
      </c>
      <c r="J2528" t="s">
        <v>3302</v>
      </c>
      <c r="K2528" t="s">
        <v>84</v>
      </c>
      <c r="L2528" t="s">
        <v>111</v>
      </c>
      <c r="M2528" t="s">
        <v>52</v>
      </c>
      <c r="N2528" t="s">
        <v>819</v>
      </c>
      <c r="O2528" t="s">
        <v>62</v>
      </c>
      <c r="P2528" t="s">
        <v>2209</v>
      </c>
      <c r="Q2528" t="s">
        <v>62</v>
      </c>
      <c r="R2528" t="s">
        <v>8884</v>
      </c>
      <c r="S2528" t="s">
        <v>8884</v>
      </c>
      <c r="T2528" t="s">
        <v>8884</v>
      </c>
      <c r="U2528" t="s">
        <v>8884</v>
      </c>
      <c r="V2528" t="s">
        <v>8884</v>
      </c>
      <c r="W2528" t="s">
        <v>8884</v>
      </c>
      <c r="X2528" t="s">
        <v>8884</v>
      </c>
      <c r="Y2528" t="s">
        <v>8884</v>
      </c>
      <c r="Z2528" t="s">
        <v>8884</v>
      </c>
      <c r="AA2528" t="s">
        <v>8884</v>
      </c>
      <c r="AB2528" t="s">
        <v>8884</v>
      </c>
      <c r="AC2528" t="s">
        <v>8884</v>
      </c>
      <c r="AD2528" t="s">
        <v>8884</v>
      </c>
      <c r="AE2528" t="s">
        <v>2071</v>
      </c>
      <c r="AF2528" s="5">
        <v>44941</v>
      </c>
      <c r="AG2528" s="5">
        <v>44941</v>
      </c>
      <c r="AH2528" t="s">
        <v>1719</v>
      </c>
    </row>
    <row r="2529" spans="1:34" x14ac:dyDescent="0.25">
      <c r="A2529" t="s">
        <v>8885</v>
      </c>
      <c r="B2529" t="s">
        <v>54</v>
      </c>
      <c r="C2529" s="5">
        <v>44835</v>
      </c>
      <c r="D2529" s="5">
        <v>44926</v>
      </c>
      <c r="E2529" t="s">
        <v>44</v>
      </c>
      <c r="F2529" t="s">
        <v>318</v>
      </c>
      <c r="G2529" t="s">
        <v>779</v>
      </c>
      <c r="H2529" t="s">
        <v>779</v>
      </c>
      <c r="I2529" t="s">
        <v>353</v>
      </c>
      <c r="J2529" t="s">
        <v>8886</v>
      </c>
      <c r="K2529" t="s">
        <v>60</v>
      </c>
      <c r="L2529" t="s">
        <v>8887</v>
      </c>
      <c r="M2529" t="s">
        <v>52</v>
      </c>
      <c r="N2529" t="s">
        <v>2249</v>
      </c>
      <c r="O2529" t="s">
        <v>62</v>
      </c>
      <c r="P2529" t="s">
        <v>2249</v>
      </c>
      <c r="Q2529" t="s">
        <v>62</v>
      </c>
      <c r="R2529" t="s">
        <v>8888</v>
      </c>
      <c r="S2529" t="s">
        <v>8888</v>
      </c>
      <c r="T2529" t="s">
        <v>8888</v>
      </c>
      <c r="U2529" t="s">
        <v>8888</v>
      </c>
      <c r="V2529" t="s">
        <v>8888</v>
      </c>
      <c r="W2529" t="s">
        <v>8888</v>
      </c>
      <c r="X2529" t="s">
        <v>8888</v>
      </c>
      <c r="Y2529" t="s">
        <v>8888</v>
      </c>
      <c r="Z2529" t="s">
        <v>8888</v>
      </c>
      <c r="AA2529" t="s">
        <v>8888</v>
      </c>
      <c r="AB2529" t="s">
        <v>8888</v>
      </c>
      <c r="AC2529" t="s">
        <v>8888</v>
      </c>
      <c r="AD2529" t="s">
        <v>8888</v>
      </c>
      <c r="AE2529" t="s">
        <v>2071</v>
      </c>
      <c r="AF2529" s="5">
        <v>44941</v>
      </c>
      <c r="AG2529" s="5">
        <v>44941</v>
      </c>
      <c r="AH2529" t="s">
        <v>1719</v>
      </c>
    </row>
    <row r="2530" spans="1:34" x14ac:dyDescent="0.25">
      <c r="A2530" t="s">
        <v>8889</v>
      </c>
      <c r="B2530" t="s">
        <v>54</v>
      </c>
      <c r="C2530" s="5">
        <v>44835</v>
      </c>
      <c r="D2530" s="5">
        <v>44926</v>
      </c>
      <c r="E2530" t="s">
        <v>44</v>
      </c>
      <c r="F2530" t="s">
        <v>55</v>
      </c>
      <c r="G2530" t="s">
        <v>415</v>
      </c>
      <c r="H2530" t="s">
        <v>415</v>
      </c>
      <c r="I2530" t="s">
        <v>416</v>
      </c>
      <c r="J2530" t="s">
        <v>786</v>
      </c>
      <c r="K2530" t="s">
        <v>219</v>
      </c>
      <c r="L2530" t="s">
        <v>787</v>
      </c>
      <c r="M2530" t="s">
        <v>52</v>
      </c>
      <c r="N2530" t="s">
        <v>8890</v>
      </c>
      <c r="O2530" t="s">
        <v>62</v>
      </c>
      <c r="P2530" t="s">
        <v>8891</v>
      </c>
      <c r="Q2530" t="s">
        <v>62</v>
      </c>
      <c r="R2530" t="s">
        <v>8892</v>
      </c>
      <c r="S2530" t="s">
        <v>8892</v>
      </c>
      <c r="T2530" t="s">
        <v>8892</v>
      </c>
      <c r="U2530" t="s">
        <v>8892</v>
      </c>
      <c r="V2530" t="s">
        <v>8892</v>
      </c>
      <c r="W2530" t="s">
        <v>8892</v>
      </c>
      <c r="X2530" t="s">
        <v>8892</v>
      </c>
      <c r="Y2530" t="s">
        <v>8892</v>
      </c>
      <c r="Z2530" t="s">
        <v>8892</v>
      </c>
      <c r="AA2530" t="s">
        <v>8892</v>
      </c>
      <c r="AB2530" t="s">
        <v>8892</v>
      </c>
      <c r="AC2530" t="s">
        <v>8892</v>
      </c>
      <c r="AD2530" t="s">
        <v>8892</v>
      </c>
      <c r="AE2530" t="s">
        <v>2071</v>
      </c>
      <c r="AF2530" s="5">
        <v>44941</v>
      </c>
      <c r="AG2530" s="5">
        <v>44941</v>
      </c>
      <c r="AH2530" t="s">
        <v>1719</v>
      </c>
    </row>
    <row r="2531" spans="1:34" x14ac:dyDescent="0.25">
      <c r="A2531" t="s">
        <v>8893</v>
      </c>
      <c r="B2531" t="s">
        <v>54</v>
      </c>
      <c r="C2531" s="5">
        <v>44835</v>
      </c>
      <c r="D2531" s="5">
        <v>44926</v>
      </c>
      <c r="E2531" t="s">
        <v>44</v>
      </c>
      <c r="F2531" t="s">
        <v>55</v>
      </c>
      <c r="G2531" t="s">
        <v>445</v>
      </c>
      <c r="H2531" t="s">
        <v>445</v>
      </c>
      <c r="I2531" t="s">
        <v>438</v>
      </c>
      <c r="J2531" t="s">
        <v>2671</v>
      </c>
      <c r="K2531" t="s">
        <v>447</v>
      </c>
      <c r="L2531" t="s">
        <v>97</v>
      </c>
      <c r="M2531" t="s">
        <v>52</v>
      </c>
      <c r="N2531" t="s">
        <v>8894</v>
      </c>
      <c r="O2531" t="s">
        <v>62</v>
      </c>
      <c r="P2531" t="s">
        <v>8895</v>
      </c>
      <c r="Q2531" t="s">
        <v>62</v>
      </c>
      <c r="R2531" t="s">
        <v>8896</v>
      </c>
      <c r="S2531" t="s">
        <v>8896</v>
      </c>
      <c r="T2531" t="s">
        <v>8896</v>
      </c>
      <c r="U2531" t="s">
        <v>8896</v>
      </c>
      <c r="V2531" t="s">
        <v>8896</v>
      </c>
      <c r="W2531" t="s">
        <v>8896</v>
      </c>
      <c r="X2531" t="s">
        <v>8896</v>
      </c>
      <c r="Y2531" t="s">
        <v>8896</v>
      </c>
      <c r="Z2531" t="s">
        <v>8896</v>
      </c>
      <c r="AA2531" t="s">
        <v>8896</v>
      </c>
      <c r="AB2531" t="s">
        <v>8896</v>
      </c>
      <c r="AC2531" t="s">
        <v>8896</v>
      </c>
      <c r="AD2531" t="s">
        <v>8896</v>
      </c>
      <c r="AE2531" t="s">
        <v>2071</v>
      </c>
      <c r="AF2531" s="5">
        <v>44941</v>
      </c>
      <c r="AG2531" s="5">
        <v>44941</v>
      </c>
      <c r="AH2531" t="s">
        <v>1719</v>
      </c>
    </row>
    <row r="2532" spans="1:34" x14ac:dyDescent="0.25">
      <c r="A2532" t="s">
        <v>8897</v>
      </c>
      <c r="B2532" t="s">
        <v>54</v>
      </c>
      <c r="C2532" s="5">
        <v>44835</v>
      </c>
      <c r="D2532" s="5">
        <v>44926</v>
      </c>
      <c r="E2532" t="s">
        <v>44</v>
      </c>
      <c r="F2532" t="s">
        <v>125</v>
      </c>
      <c r="G2532" t="s">
        <v>983</v>
      </c>
      <c r="H2532" t="s">
        <v>983</v>
      </c>
      <c r="I2532" t="s">
        <v>489</v>
      </c>
      <c r="J2532" t="s">
        <v>984</v>
      </c>
      <c r="K2532" t="s">
        <v>985</v>
      </c>
      <c r="L2532" t="s">
        <v>143</v>
      </c>
      <c r="M2532" t="s">
        <v>52</v>
      </c>
      <c r="N2532" t="s">
        <v>2365</v>
      </c>
      <c r="O2532" t="s">
        <v>62</v>
      </c>
      <c r="P2532" t="s">
        <v>8898</v>
      </c>
      <c r="Q2532" t="s">
        <v>62</v>
      </c>
      <c r="R2532" t="s">
        <v>8899</v>
      </c>
      <c r="S2532" t="s">
        <v>8899</v>
      </c>
      <c r="T2532" t="s">
        <v>8899</v>
      </c>
      <c r="U2532" t="s">
        <v>8899</v>
      </c>
      <c r="V2532" t="s">
        <v>8899</v>
      </c>
      <c r="W2532" t="s">
        <v>8899</v>
      </c>
      <c r="X2532" t="s">
        <v>8899</v>
      </c>
      <c r="Y2532" t="s">
        <v>8899</v>
      </c>
      <c r="Z2532" t="s">
        <v>8899</v>
      </c>
      <c r="AA2532" t="s">
        <v>8899</v>
      </c>
      <c r="AB2532" t="s">
        <v>8899</v>
      </c>
      <c r="AC2532" t="s">
        <v>8899</v>
      </c>
      <c r="AD2532" t="s">
        <v>8899</v>
      </c>
      <c r="AE2532" t="s">
        <v>2071</v>
      </c>
      <c r="AF2532" s="5">
        <v>44941</v>
      </c>
      <c r="AG2532" s="5">
        <v>44941</v>
      </c>
      <c r="AH2532" t="s">
        <v>1719</v>
      </c>
    </row>
    <row r="2533" spans="1:34" x14ac:dyDescent="0.25">
      <c r="A2533" t="s">
        <v>8900</v>
      </c>
      <c r="B2533" t="s">
        <v>54</v>
      </c>
      <c r="C2533" s="5">
        <v>44835</v>
      </c>
      <c r="D2533" s="5">
        <v>44926</v>
      </c>
      <c r="E2533" t="s">
        <v>44</v>
      </c>
      <c r="F2533" t="s">
        <v>125</v>
      </c>
      <c r="G2533" t="s">
        <v>1660</v>
      </c>
      <c r="H2533" t="s">
        <v>1660</v>
      </c>
      <c r="I2533" t="s">
        <v>731</v>
      </c>
      <c r="J2533" t="s">
        <v>2441</v>
      </c>
      <c r="K2533" t="s">
        <v>98</v>
      </c>
      <c r="L2533" t="s">
        <v>2374</v>
      </c>
      <c r="M2533" t="s">
        <v>51</v>
      </c>
      <c r="N2533" t="s">
        <v>8901</v>
      </c>
      <c r="O2533" t="s">
        <v>62</v>
      </c>
      <c r="P2533" t="s">
        <v>8902</v>
      </c>
      <c r="Q2533" t="s">
        <v>62</v>
      </c>
      <c r="R2533" t="s">
        <v>8903</v>
      </c>
      <c r="S2533" t="s">
        <v>8903</v>
      </c>
      <c r="T2533" t="s">
        <v>8903</v>
      </c>
      <c r="U2533" t="s">
        <v>8903</v>
      </c>
      <c r="V2533" t="s">
        <v>8903</v>
      </c>
      <c r="W2533" t="s">
        <v>8903</v>
      </c>
      <c r="X2533" t="s">
        <v>8903</v>
      </c>
      <c r="Y2533" t="s">
        <v>8903</v>
      </c>
      <c r="Z2533" t="s">
        <v>8903</v>
      </c>
      <c r="AA2533" t="s">
        <v>8903</v>
      </c>
      <c r="AB2533" t="s">
        <v>8903</v>
      </c>
      <c r="AC2533" t="s">
        <v>8903</v>
      </c>
      <c r="AD2533" t="s">
        <v>8903</v>
      </c>
      <c r="AE2533" t="s">
        <v>2071</v>
      </c>
      <c r="AF2533" s="5">
        <v>44941</v>
      </c>
      <c r="AG2533" s="5">
        <v>44941</v>
      </c>
      <c r="AH2533" t="s">
        <v>1719</v>
      </c>
    </row>
    <row r="2534" spans="1:34" x14ac:dyDescent="0.25">
      <c r="A2534" t="s">
        <v>8904</v>
      </c>
      <c r="B2534" t="s">
        <v>54</v>
      </c>
      <c r="C2534" s="5">
        <v>44835</v>
      </c>
      <c r="D2534" s="5">
        <v>44926</v>
      </c>
      <c r="E2534" t="s">
        <v>44</v>
      </c>
      <c r="F2534" t="s">
        <v>125</v>
      </c>
      <c r="G2534" t="s">
        <v>2686</v>
      </c>
      <c r="H2534" t="s">
        <v>2686</v>
      </c>
      <c r="I2534" t="s">
        <v>2686</v>
      </c>
      <c r="J2534" t="s">
        <v>558</v>
      </c>
      <c r="K2534" t="s">
        <v>70</v>
      </c>
      <c r="L2534" t="s">
        <v>143</v>
      </c>
      <c r="M2534" t="s">
        <v>51</v>
      </c>
      <c r="N2534" t="s">
        <v>8905</v>
      </c>
      <c r="O2534" t="s">
        <v>62</v>
      </c>
      <c r="P2534" t="s">
        <v>8906</v>
      </c>
      <c r="Q2534" t="s">
        <v>62</v>
      </c>
      <c r="R2534" t="s">
        <v>8907</v>
      </c>
      <c r="S2534" t="s">
        <v>8907</v>
      </c>
      <c r="T2534" t="s">
        <v>8907</v>
      </c>
      <c r="U2534" t="s">
        <v>8907</v>
      </c>
      <c r="V2534" t="s">
        <v>8907</v>
      </c>
      <c r="W2534" t="s">
        <v>8907</v>
      </c>
      <c r="X2534" t="s">
        <v>8907</v>
      </c>
      <c r="Y2534" t="s">
        <v>8907</v>
      </c>
      <c r="Z2534" t="s">
        <v>8907</v>
      </c>
      <c r="AA2534" t="s">
        <v>8907</v>
      </c>
      <c r="AB2534" t="s">
        <v>8907</v>
      </c>
      <c r="AC2534" t="s">
        <v>8907</v>
      </c>
      <c r="AD2534" t="s">
        <v>8907</v>
      </c>
      <c r="AE2534" t="s">
        <v>2071</v>
      </c>
      <c r="AF2534" s="5">
        <v>44941</v>
      </c>
      <c r="AG2534" s="5">
        <v>44941</v>
      </c>
      <c r="AH2534" t="s">
        <v>1719</v>
      </c>
    </row>
    <row r="2535" spans="1:34" x14ac:dyDescent="0.25">
      <c r="A2535" t="s">
        <v>8908</v>
      </c>
      <c r="B2535" t="s">
        <v>54</v>
      </c>
      <c r="C2535" s="5">
        <v>44835</v>
      </c>
      <c r="D2535" s="5">
        <v>44926</v>
      </c>
      <c r="E2535" t="s">
        <v>44</v>
      </c>
      <c r="F2535" t="s">
        <v>125</v>
      </c>
      <c r="G2535" t="s">
        <v>3622</v>
      </c>
      <c r="H2535" t="s">
        <v>3622</v>
      </c>
      <c r="I2535" t="s">
        <v>57</v>
      </c>
      <c r="J2535" t="s">
        <v>667</v>
      </c>
      <c r="K2535" t="s">
        <v>149</v>
      </c>
      <c r="L2535" t="s">
        <v>187</v>
      </c>
      <c r="M2535" t="s">
        <v>51</v>
      </c>
      <c r="N2535" t="s">
        <v>2298</v>
      </c>
      <c r="O2535" t="s">
        <v>62</v>
      </c>
      <c r="P2535" t="s">
        <v>3968</v>
      </c>
      <c r="Q2535" t="s">
        <v>62</v>
      </c>
      <c r="R2535" t="s">
        <v>8909</v>
      </c>
      <c r="S2535" t="s">
        <v>8909</v>
      </c>
      <c r="T2535" t="s">
        <v>8909</v>
      </c>
      <c r="U2535" t="s">
        <v>8909</v>
      </c>
      <c r="V2535" t="s">
        <v>8909</v>
      </c>
      <c r="W2535" t="s">
        <v>8909</v>
      </c>
      <c r="X2535" t="s">
        <v>8909</v>
      </c>
      <c r="Y2535" t="s">
        <v>8909</v>
      </c>
      <c r="Z2535" t="s">
        <v>8909</v>
      </c>
      <c r="AA2535" t="s">
        <v>8909</v>
      </c>
      <c r="AB2535" t="s">
        <v>8909</v>
      </c>
      <c r="AC2535" t="s">
        <v>8909</v>
      </c>
      <c r="AD2535" t="s">
        <v>8909</v>
      </c>
      <c r="AE2535" t="s">
        <v>2071</v>
      </c>
      <c r="AF2535" s="5">
        <v>44941</v>
      </c>
      <c r="AG2535" s="5">
        <v>44941</v>
      </c>
      <c r="AH2535" t="s">
        <v>1719</v>
      </c>
    </row>
    <row r="2536" spans="1:34" x14ac:dyDescent="0.25">
      <c r="A2536" t="s">
        <v>8910</v>
      </c>
      <c r="B2536" t="s">
        <v>54</v>
      </c>
      <c r="C2536" s="5">
        <v>44835</v>
      </c>
      <c r="D2536" s="5">
        <v>44926</v>
      </c>
      <c r="E2536" t="s">
        <v>44</v>
      </c>
      <c r="F2536" t="s">
        <v>125</v>
      </c>
      <c r="G2536" t="s">
        <v>352</v>
      </c>
      <c r="H2536" t="s">
        <v>352</v>
      </c>
      <c r="I2536" t="s">
        <v>353</v>
      </c>
      <c r="J2536" t="s">
        <v>1150</v>
      </c>
      <c r="K2536" t="s">
        <v>84</v>
      </c>
      <c r="L2536" t="s">
        <v>3846</v>
      </c>
      <c r="M2536" t="s">
        <v>52</v>
      </c>
      <c r="N2536" t="s">
        <v>2073</v>
      </c>
      <c r="O2536" t="s">
        <v>62</v>
      </c>
      <c r="P2536" t="s">
        <v>2074</v>
      </c>
      <c r="Q2536" t="s">
        <v>62</v>
      </c>
      <c r="R2536" t="s">
        <v>8911</v>
      </c>
      <c r="S2536" t="s">
        <v>8911</v>
      </c>
      <c r="T2536" t="s">
        <v>8911</v>
      </c>
      <c r="U2536" t="s">
        <v>8911</v>
      </c>
      <c r="V2536" t="s">
        <v>8911</v>
      </c>
      <c r="W2536" t="s">
        <v>8911</v>
      </c>
      <c r="X2536" t="s">
        <v>8911</v>
      </c>
      <c r="Y2536" t="s">
        <v>8911</v>
      </c>
      <c r="Z2536" t="s">
        <v>8911</v>
      </c>
      <c r="AA2536" t="s">
        <v>8911</v>
      </c>
      <c r="AB2536" t="s">
        <v>8911</v>
      </c>
      <c r="AC2536" t="s">
        <v>8911</v>
      </c>
      <c r="AD2536" t="s">
        <v>8911</v>
      </c>
      <c r="AE2536" t="s">
        <v>2071</v>
      </c>
      <c r="AF2536" s="5">
        <v>44941</v>
      </c>
      <c r="AG2536" s="5">
        <v>44941</v>
      </c>
      <c r="AH2536" t="s">
        <v>1719</v>
      </c>
    </row>
    <row r="2537" spans="1:34" x14ac:dyDescent="0.25">
      <c r="A2537" t="s">
        <v>8912</v>
      </c>
      <c r="B2537" t="s">
        <v>54</v>
      </c>
      <c r="C2537" s="5">
        <v>44835</v>
      </c>
      <c r="D2537" s="5">
        <v>44926</v>
      </c>
      <c r="E2537" t="s">
        <v>44</v>
      </c>
      <c r="F2537" t="s">
        <v>55</v>
      </c>
      <c r="G2537" t="s">
        <v>531</v>
      </c>
      <c r="H2537" t="s">
        <v>531</v>
      </c>
      <c r="I2537" t="s">
        <v>416</v>
      </c>
      <c r="J2537" t="s">
        <v>118</v>
      </c>
      <c r="K2537" t="s">
        <v>532</v>
      </c>
      <c r="L2537" t="s">
        <v>84</v>
      </c>
      <c r="M2537" t="s">
        <v>52</v>
      </c>
      <c r="N2537" t="s">
        <v>8913</v>
      </c>
      <c r="O2537" t="s">
        <v>62</v>
      </c>
      <c r="P2537" t="s">
        <v>8914</v>
      </c>
      <c r="Q2537" t="s">
        <v>62</v>
      </c>
      <c r="R2537" t="s">
        <v>8915</v>
      </c>
      <c r="S2537" t="s">
        <v>8915</v>
      </c>
      <c r="T2537" t="s">
        <v>8915</v>
      </c>
      <c r="U2537" t="s">
        <v>8915</v>
      </c>
      <c r="V2537" t="s">
        <v>8915</v>
      </c>
      <c r="W2537" t="s">
        <v>8915</v>
      </c>
      <c r="X2537" t="s">
        <v>8915</v>
      </c>
      <c r="Y2537" t="s">
        <v>8915</v>
      </c>
      <c r="Z2537" t="s">
        <v>8915</v>
      </c>
      <c r="AA2537" t="s">
        <v>8915</v>
      </c>
      <c r="AB2537" t="s">
        <v>8915</v>
      </c>
      <c r="AC2537" t="s">
        <v>8915</v>
      </c>
      <c r="AD2537" t="s">
        <v>8915</v>
      </c>
      <c r="AE2537" t="s">
        <v>2071</v>
      </c>
      <c r="AF2537" s="5">
        <v>44941</v>
      </c>
      <c r="AG2537" s="5">
        <v>44941</v>
      </c>
      <c r="AH2537" t="s">
        <v>1719</v>
      </c>
    </row>
    <row r="2538" spans="1:34" x14ac:dyDescent="0.25">
      <c r="A2538" t="s">
        <v>8916</v>
      </c>
      <c r="B2538" t="s">
        <v>54</v>
      </c>
      <c r="C2538" s="5">
        <v>44835</v>
      </c>
      <c r="D2538" s="5">
        <v>44926</v>
      </c>
      <c r="E2538" t="s">
        <v>44</v>
      </c>
      <c r="F2538" t="s">
        <v>125</v>
      </c>
      <c r="G2538" t="s">
        <v>519</v>
      </c>
      <c r="H2538" t="s">
        <v>519</v>
      </c>
      <c r="I2538" t="s">
        <v>438</v>
      </c>
      <c r="J2538" t="s">
        <v>4481</v>
      </c>
      <c r="K2538" t="s">
        <v>84</v>
      </c>
      <c r="L2538" t="s">
        <v>149</v>
      </c>
      <c r="M2538" t="s">
        <v>52</v>
      </c>
      <c r="N2538" t="s">
        <v>2073</v>
      </c>
      <c r="O2538" t="s">
        <v>62</v>
      </c>
      <c r="P2538" t="s">
        <v>2074</v>
      </c>
      <c r="Q2538" t="s">
        <v>62</v>
      </c>
      <c r="R2538" t="s">
        <v>8917</v>
      </c>
      <c r="S2538" t="s">
        <v>8917</v>
      </c>
      <c r="T2538" t="s">
        <v>8917</v>
      </c>
      <c r="U2538" t="s">
        <v>8917</v>
      </c>
      <c r="V2538" t="s">
        <v>8917</v>
      </c>
      <c r="W2538" t="s">
        <v>8917</v>
      </c>
      <c r="X2538" t="s">
        <v>8917</v>
      </c>
      <c r="Y2538" t="s">
        <v>8917</v>
      </c>
      <c r="Z2538" t="s">
        <v>8917</v>
      </c>
      <c r="AA2538" t="s">
        <v>8917</v>
      </c>
      <c r="AB2538" t="s">
        <v>8917</v>
      </c>
      <c r="AC2538" t="s">
        <v>8917</v>
      </c>
      <c r="AD2538" t="s">
        <v>8917</v>
      </c>
      <c r="AE2538" t="s">
        <v>2071</v>
      </c>
      <c r="AF2538" s="5">
        <v>44941</v>
      </c>
      <c r="AG2538" s="5">
        <v>44941</v>
      </c>
      <c r="AH2538" t="s">
        <v>1719</v>
      </c>
    </row>
    <row r="2539" spans="1:34" x14ac:dyDescent="0.25">
      <c r="A2539" t="s">
        <v>8918</v>
      </c>
      <c r="B2539" t="s">
        <v>54</v>
      </c>
      <c r="C2539" s="5">
        <v>44835</v>
      </c>
      <c r="D2539" s="5">
        <v>44926</v>
      </c>
      <c r="E2539" t="s">
        <v>44</v>
      </c>
      <c r="F2539" t="s">
        <v>125</v>
      </c>
      <c r="G2539" t="s">
        <v>519</v>
      </c>
      <c r="H2539" t="s">
        <v>519</v>
      </c>
      <c r="I2539" t="s">
        <v>438</v>
      </c>
      <c r="J2539" t="s">
        <v>3441</v>
      </c>
      <c r="K2539" t="s">
        <v>172</v>
      </c>
      <c r="L2539" t="s">
        <v>2575</v>
      </c>
      <c r="M2539" t="s">
        <v>52</v>
      </c>
      <c r="N2539" t="s">
        <v>7700</v>
      </c>
      <c r="O2539" t="s">
        <v>62</v>
      </c>
      <c r="P2539" t="s">
        <v>7701</v>
      </c>
      <c r="Q2539" t="s">
        <v>62</v>
      </c>
      <c r="R2539" t="s">
        <v>8919</v>
      </c>
      <c r="S2539" t="s">
        <v>8919</v>
      </c>
      <c r="T2539" t="s">
        <v>8919</v>
      </c>
      <c r="U2539" t="s">
        <v>8919</v>
      </c>
      <c r="V2539" t="s">
        <v>8919</v>
      </c>
      <c r="W2539" t="s">
        <v>8919</v>
      </c>
      <c r="X2539" t="s">
        <v>8919</v>
      </c>
      <c r="Y2539" t="s">
        <v>8919</v>
      </c>
      <c r="Z2539" t="s">
        <v>8919</v>
      </c>
      <c r="AA2539" t="s">
        <v>8919</v>
      </c>
      <c r="AB2539" t="s">
        <v>8919</v>
      </c>
      <c r="AC2539" t="s">
        <v>8919</v>
      </c>
      <c r="AD2539" t="s">
        <v>8919</v>
      </c>
      <c r="AE2539" t="s">
        <v>2071</v>
      </c>
      <c r="AF2539" s="5">
        <v>44941</v>
      </c>
      <c r="AG2539" s="5">
        <v>44941</v>
      </c>
      <c r="AH2539" t="s">
        <v>1719</v>
      </c>
    </row>
    <row r="2540" spans="1:34" x14ac:dyDescent="0.25">
      <c r="A2540" t="s">
        <v>8920</v>
      </c>
      <c r="B2540" t="s">
        <v>54</v>
      </c>
      <c r="C2540" s="5">
        <v>44835</v>
      </c>
      <c r="D2540" s="5">
        <v>44926</v>
      </c>
      <c r="E2540" t="s">
        <v>44</v>
      </c>
      <c r="F2540" t="s">
        <v>125</v>
      </c>
      <c r="G2540" t="s">
        <v>8921</v>
      </c>
      <c r="H2540" t="s">
        <v>8921</v>
      </c>
      <c r="I2540" t="s">
        <v>326</v>
      </c>
      <c r="J2540" t="s">
        <v>327</v>
      </c>
      <c r="K2540" t="s">
        <v>327</v>
      </c>
      <c r="L2540" t="s">
        <v>327</v>
      </c>
      <c r="M2540" t="s">
        <v>52</v>
      </c>
      <c r="N2540" t="s">
        <v>8922</v>
      </c>
      <c r="O2540" t="s">
        <v>62</v>
      </c>
      <c r="P2540" t="s">
        <v>8923</v>
      </c>
      <c r="Q2540" t="s">
        <v>62</v>
      </c>
      <c r="R2540" t="s">
        <v>8924</v>
      </c>
      <c r="S2540" t="s">
        <v>8924</v>
      </c>
      <c r="T2540" t="s">
        <v>8924</v>
      </c>
      <c r="U2540" t="s">
        <v>8924</v>
      </c>
      <c r="V2540" t="s">
        <v>8924</v>
      </c>
      <c r="W2540" t="s">
        <v>8924</v>
      </c>
      <c r="X2540" t="s">
        <v>8924</v>
      </c>
      <c r="Y2540" t="s">
        <v>8924</v>
      </c>
      <c r="Z2540" t="s">
        <v>8924</v>
      </c>
      <c r="AA2540" t="s">
        <v>8924</v>
      </c>
      <c r="AB2540" t="s">
        <v>8924</v>
      </c>
      <c r="AC2540" t="s">
        <v>8924</v>
      </c>
      <c r="AD2540" t="s">
        <v>8924</v>
      </c>
      <c r="AE2540" t="s">
        <v>2071</v>
      </c>
      <c r="AF2540" s="5">
        <v>44941</v>
      </c>
      <c r="AG2540" s="5">
        <v>44941</v>
      </c>
      <c r="AH2540" t="s">
        <v>1719</v>
      </c>
    </row>
    <row r="2541" spans="1:34" x14ac:dyDescent="0.25">
      <c r="A2541" t="s">
        <v>8925</v>
      </c>
      <c r="B2541" t="s">
        <v>54</v>
      </c>
      <c r="C2541" s="5">
        <v>44835</v>
      </c>
      <c r="D2541" s="5">
        <v>44926</v>
      </c>
      <c r="E2541" t="s">
        <v>44</v>
      </c>
      <c r="F2541" t="s">
        <v>318</v>
      </c>
      <c r="G2541" t="s">
        <v>998</v>
      </c>
      <c r="H2541" t="s">
        <v>998</v>
      </c>
      <c r="I2541" t="s">
        <v>999</v>
      </c>
      <c r="J2541" t="s">
        <v>1763</v>
      </c>
      <c r="K2541" t="s">
        <v>111</v>
      </c>
      <c r="L2541" t="s">
        <v>172</v>
      </c>
      <c r="M2541" t="s">
        <v>52</v>
      </c>
      <c r="N2541" t="s">
        <v>6062</v>
      </c>
      <c r="O2541" t="s">
        <v>62</v>
      </c>
      <c r="P2541" t="s">
        <v>6063</v>
      </c>
      <c r="Q2541" t="s">
        <v>62</v>
      </c>
      <c r="R2541" t="s">
        <v>8926</v>
      </c>
      <c r="S2541" t="s">
        <v>8926</v>
      </c>
      <c r="T2541" t="s">
        <v>8926</v>
      </c>
      <c r="U2541" t="s">
        <v>8926</v>
      </c>
      <c r="V2541" t="s">
        <v>8926</v>
      </c>
      <c r="W2541" t="s">
        <v>8926</v>
      </c>
      <c r="X2541" t="s">
        <v>8926</v>
      </c>
      <c r="Y2541" t="s">
        <v>8926</v>
      </c>
      <c r="Z2541" t="s">
        <v>8926</v>
      </c>
      <c r="AA2541" t="s">
        <v>8926</v>
      </c>
      <c r="AB2541" t="s">
        <v>8926</v>
      </c>
      <c r="AC2541" t="s">
        <v>8926</v>
      </c>
      <c r="AD2541" t="s">
        <v>8926</v>
      </c>
      <c r="AE2541" t="s">
        <v>2071</v>
      </c>
      <c r="AF2541" s="5">
        <v>44941</v>
      </c>
      <c r="AG2541" s="5">
        <v>44941</v>
      </c>
      <c r="AH2541" t="s">
        <v>1719</v>
      </c>
    </row>
    <row r="2542" spans="1:34" x14ac:dyDescent="0.25">
      <c r="A2542" t="s">
        <v>8927</v>
      </c>
      <c r="B2542" t="s">
        <v>54</v>
      </c>
      <c r="C2542" s="5">
        <v>44835</v>
      </c>
      <c r="D2542" s="5">
        <v>44926</v>
      </c>
      <c r="E2542" t="s">
        <v>44</v>
      </c>
      <c r="F2542" t="s">
        <v>55</v>
      </c>
      <c r="G2542" t="s">
        <v>75</v>
      </c>
      <c r="H2542" t="s">
        <v>75</v>
      </c>
      <c r="I2542" t="s">
        <v>75</v>
      </c>
      <c r="J2542" t="s">
        <v>2396</v>
      </c>
      <c r="K2542" t="s">
        <v>1161</v>
      </c>
      <c r="L2542" t="s">
        <v>1527</v>
      </c>
      <c r="M2542" t="s">
        <v>52</v>
      </c>
      <c r="N2542" t="s">
        <v>3721</v>
      </c>
      <c r="O2542" t="s">
        <v>62</v>
      </c>
      <c r="P2542" t="s">
        <v>8928</v>
      </c>
      <c r="Q2542" t="s">
        <v>62</v>
      </c>
      <c r="R2542" t="s">
        <v>8929</v>
      </c>
      <c r="S2542" t="s">
        <v>8929</v>
      </c>
      <c r="T2542" t="s">
        <v>8929</v>
      </c>
      <c r="U2542" t="s">
        <v>8929</v>
      </c>
      <c r="V2542" t="s">
        <v>8929</v>
      </c>
      <c r="W2542" t="s">
        <v>8929</v>
      </c>
      <c r="X2542" t="s">
        <v>8929</v>
      </c>
      <c r="Y2542" t="s">
        <v>8929</v>
      </c>
      <c r="Z2542" t="s">
        <v>8929</v>
      </c>
      <c r="AA2542" t="s">
        <v>8929</v>
      </c>
      <c r="AB2542" t="s">
        <v>8929</v>
      </c>
      <c r="AC2542" t="s">
        <v>8929</v>
      </c>
      <c r="AD2542" t="s">
        <v>8929</v>
      </c>
      <c r="AE2542" t="s">
        <v>2071</v>
      </c>
      <c r="AF2542" s="5">
        <v>44941</v>
      </c>
      <c r="AG2542" s="5">
        <v>44941</v>
      </c>
      <c r="AH2542" t="s">
        <v>1719</v>
      </c>
    </row>
    <row r="2543" spans="1:34" x14ac:dyDescent="0.25">
      <c r="A2543" t="s">
        <v>8930</v>
      </c>
      <c r="B2543" t="s">
        <v>54</v>
      </c>
      <c r="C2543" s="5">
        <v>44835</v>
      </c>
      <c r="D2543" s="5">
        <v>44926</v>
      </c>
      <c r="E2543" t="s">
        <v>44</v>
      </c>
      <c r="F2543" t="s">
        <v>125</v>
      </c>
      <c r="G2543" t="s">
        <v>75</v>
      </c>
      <c r="H2543" t="s">
        <v>75</v>
      </c>
      <c r="I2543" t="s">
        <v>75</v>
      </c>
      <c r="J2543" t="s">
        <v>4009</v>
      </c>
      <c r="K2543" t="s">
        <v>137</v>
      </c>
      <c r="L2543" t="s">
        <v>111</v>
      </c>
      <c r="M2543" t="s">
        <v>52</v>
      </c>
      <c r="N2543" t="s">
        <v>3747</v>
      </c>
      <c r="O2543" t="s">
        <v>62</v>
      </c>
      <c r="P2543" t="s">
        <v>8931</v>
      </c>
      <c r="Q2543" t="s">
        <v>62</v>
      </c>
      <c r="R2543" t="s">
        <v>8932</v>
      </c>
      <c r="S2543" t="s">
        <v>8932</v>
      </c>
      <c r="T2543" t="s">
        <v>8932</v>
      </c>
      <c r="U2543" t="s">
        <v>8932</v>
      </c>
      <c r="V2543" t="s">
        <v>8932</v>
      </c>
      <c r="W2543" t="s">
        <v>8932</v>
      </c>
      <c r="X2543" t="s">
        <v>8932</v>
      </c>
      <c r="Y2543" t="s">
        <v>8932</v>
      </c>
      <c r="Z2543" t="s">
        <v>8932</v>
      </c>
      <c r="AA2543" t="s">
        <v>8932</v>
      </c>
      <c r="AB2543" t="s">
        <v>8932</v>
      </c>
      <c r="AC2543" t="s">
        <v>8932</v>
      </c>
      <c r="AD2543" t="s">
        <v>8932</v>
      </c>
      <c r="AE2543" t="s">
        <v>2071</v>
      </c>
      <c r="AF2543" s="5">
        <v>44941</v>
      </c>
      <c r="AG2543" s="5">
        <v>44941</v>
      </c>
      <c r="AH2543" t="s">
        <v>1719</v>
      </c>
    </row>
    <row r="2544" spans="1:34" x14ac:dyDescent="0.25">
      <c r="A2544" t="s">
        <v>8933</v>
      </c>
      <c r="B2544" t="s">
        <v>54</v>
      </c>
      <c r="C2544" s="5">
        <v>44835</v>
      </c>
      <c r="D2544" s="5">
        <v>44926</v>
      </c>
      <c r="E2544" t="s">
        <v>44</v>
      </c>
      <c r="F2544" t="s">
        <v>125</v>
      </c>
      <c r="G2544" t="s">
        <v>3647</v>
      </c>
      <c r="H2544" t="s">
        <v>3647</v>
      </c>
      <c r="I2544" t="s">
        <v>722</v>
      </c>
      <c r="J2544" t="s">
        <v>3648</v>
      </c>
      <c r="K2544" t="s">
        <v>431</v>
      </c>
      <c r="L2544" t="s">
        <v>219</v>
      </c>
      <c r="M2544" t="s">
        <v>52</v>
      </c>
      <c r="N2544" t="s">
        <v>8934</v>
      </c>
      <c r="O2544" t="s">
        <v>62</v>
      </c>
      <c r="P2544" t="s">
        <v>8935</v>
      </c>
      <c r="Q2544" t="s">
        <v>62</v>
      </c>
      <c r="R2544" t="s">
        <v>8936</v>
      </c>
      <c r="S2544" t="s">
        <v>8936</v>
      </c>
      <c r="T2544" t="s">
        <v>8936</v>
      </c>
      <c r="U2544" t="s">
        <v>8936</v>
      </c>
      <c r="V2544" t="s">
        <v>8936</v>
      </c>
      <c r="W2544" t="s">
        <v>8936</v>
      </c>
      <c r="X2544" t="s">
        <v>8936</v>
      </c>
      <c r="Y2544" t="s">
        <v>8936</v>
      </c>
      <c r="Z2544" t="s">
        <v>8936</v>
      </c>
      <c r="AA2544" t="s">
        <v>8936</v>
      </c>
      <c r="AB2544" t="s">
        <v>8936</v>
      </c>
      <c r="AC2544" t="s">
        <v>8936</v>
      </c>
      <c r="AD2544" t="s">
        <v>8936</v>
      </c>
      <c r="AE2544" t="s">
        <v>2071</v>
      </c>
      <c r="AF2544" s="5">
        <v>44941</v>
      </c>
      <c r="AG2544" s="5">
        <v>44941</v>
      </c>
      <c r="AH2544" t="s">
        <v>1719</v>
      </c>
    </row>
    <row r="2545" spans="1:34" x14ac:dyDescent="0.25">
      <c r="A2545" t="s">
        <v>8937</v>
      </c>
      <c r="B2545" t="s">
        <v>54</v>
      </c>
      <c r="C2545" s="5">
        <v>44835</v>
      </c>
      <c r="D2545" s="5">
        <v>44926</v>
      </c>
      <c r="E2545" t="s">
        <v>44</v>
      </c>
      <c r="F2545" t="s">
        <v>55</v>
      </c>
      <c r="G2545" t="s">
        <v>4282</v>
      </c>
      <c r="H2545" t="s">
        <v>4282</v>
      </c>
      <c r="I2545" t="s">
        <v>57</v>
      </c>
      <c r="J2545" t="s">
        <v>4283</v>
      </c>
      <c r="K2545" t="s">
        <v>164</v>
      </c>
      <c r="L2545" t="s">
        <v>111</v>
      </c>
      <c r="M2545" t="s">
        <v>51</v>
      </c>
      <c r="N2545" t="s">
        <v>8938</v>
      </c>
      <c r="O2545" t="s">
        <v>62</v>
      </c>
      <c r="P2545" t="s">
        <v>8939</v>
      </c>
      <c r="Q2545" t="s">
        <v>62</v>
      </c>
      <c r="R2545" t="s">
        <v>8940</v>
      </c>
      <c r="S2545" t="s">
        <v>8940</v>
      </c>
      <c r="T2545" t="s">
        <v>8940</v>
      </c>
      <c r="U2545" t="s">
        <v>8940</v>
      </c>
      <c r="V2545" t="s">
        <v>8940</v>
      </c>
      <c r="W2545" t="s">
        <v>8940</v>
      </c>
      <c r="X2545" t="s">
        <v>8940</v>
      </c>
      <c r="Y2545" t="s">
        <v>8940</v>
      </c>
      <c r="Z2545" t="s">
        <v>8940</v>
      </c>
      <c r="AA2545" t="s">
        <v>8940</v>
      </c>
      <c r="AB2545" t="s">
        <v>8940</v>
      </c>
      <c r="AC2545" t="s">
        <v>8940</v>
      </c>
      <c r="AD2545" t="s">
        <v>8940</v>
      </c>
      <c r="AE2545" t="s">
        <v>2071</v>
      </c>
      <c r="AF2545" s="5">
        <v>44941</v>
      </c>
      <c r="AG2545" s="5">
        <v>44941</v>
      </c>
      <c r="AH2545" t="s">
        <v>1719</v>
      </c>
    </row>
    <row r="2546" spans="1:34" x14ac:dyDescent="0.25">
      <c r="A2546" t="s">
        <v>8941</v>
      </c>
      <c r="B2546" t="s">
        <v>54</v>
      </c>
      <c r="C2546" s="5">
        <v>44835</v>
      </c>
      <c r="D2546" s="5">
        <v>44926</v>
      </c>
      <c r="E2546" t="s">
        <v>44</v>
      </c>
      <c r="F2546" t="s">
        <v>55</v>
      </c>
      <c r="G2546" t="s">
        <v>445</v>
      </c>
      <c r="H2546" t="s">
        <v>445</v>
      </c>
      <c r="I2546" t="s">
        <v>438</v>
      </c>
      <c r="J2546" t="s">
        <v>4212</v>
      </c>
      <c r="K2546" t="s">
        <v>97</v>
      </c>
      <c r="L2546" t="s">
        <v>149</v>
      </c>
      <c r="M2546" t="s">
        <v>52</v>
      </c>
      <c r="N2546" t="s">
        <v>8942</v>
      </c>
      <c r="O2546" t="s">
        <v>62</v>
      </c>
      <c r="P2546" t="s">
        <v>8943</v>
      </c>
      <c r="Q2546" t="s">
        <v>62</v>
      </c>
      <c r="R2546" t="s">
        <v>8944</v>
      </c>
      <c r="S2546" t="s">
        <v>8944</v>
      </c>
      <c r="T2546" t="s">
        <v>8944</v>
      </c>
      <c r="U2546" t="s">
        <v>8944</v>
      </c>
      <c r="V2546" t="s">
        <v>8944</v>
      </c>
      <c r="W2546" t="s">
        <v>8944</v>
      </c>
      <c r="X2546" t="s">
        <v>8944</v>
      </c>
      <c r="Y2546" t="s">
        <v>8944</v>
      </c>
      <c r="Z2546" t="s">
        <v>8944</v>
      </c>
      <c r="AA2546" t="s">
        <v>8944</v>
      </c>
      <c r="AB2546" t="s">
        <v>8944</v>
      </c>
      <c r="AC2546" t="s">
        <v>8944</v>
      </c>
      <c r="AD2546" t="s">
        <v>8944</v>
      </c>
      <c r="AE2546" t="s">
        <v>2071</v>
      </c>
      <c r="AF2546" s="5">
        <v>44941</v>
      </c>
      <c r="AG2546" s="5">
        <v>44941</v>
      </c>
      <c r="AH2546" t="s">
        <v>1719</v>
      </c>
    </row>
    <row r="2547" spans="1:34" x14ac:dyDescent="0.25">
      <c r="A2547" t="s">
        <v>8945</v>
      </c>
      <c r="B2547" t="s">
        <v>54</v>
      </c>
      <c r="C2547" s="5">
        <v>44835</v>
      </c>
      <c r="D2547" s="5">
        <v>44926</v>
      </c>
      <c r="E2547" t="s">
        <v>44</v>
      </c>
      <c r="F2547" t="s">
        <v>125</v>
      </c>
      <c r="G2547" t="s">
        <v>445</v>
      </c>
      <c r="H2547" t="s">
        <v>445</v>
      </c>
      <c r="I2547" t="s">
        <v>438</v>
      </c>
      <c r="J2547" t="s">
        <v>1861</v>
      </c>
      <c r="K2547" t="s">
        <v>1474</v>
      </c>
      <c r="L2547" t="s">
        <v>97</v>
      </c>
      <c r="M2547" t="s">
        <v>52</v>
      </c>
      <c r="N2547" t="s">
        <v>7818</v>
      </c>
      <c r="O2547" t="s">
        <v>62</v>
      </c>
      <c r="P2547" t="s">
        <v>7819</v>
      </c>
      <c r="Q2547" t="s">
        <v>62</v>
      </c>
      <c r="R2547" t="s">
        <v>8946</v>
      </c>
      <c r="S2547" t="s">
        <v>8946</v>
      </c>
      <c r="T2547" t="s">
        <v>8946</v>
      </c>
      <c r="U2547" t="s">
        <v>8946</v>
      </c>
      <c r="V2547" t="s">
        <v>8946</v>
      </c>
      <c r="W2547" t="s">
        <v>8946</v>
      </c>
      <c r="X2547" t="s">
        <v>8946</v>
      </c>
      <c r="Y2547" t="s">
        <v>8946</v>
      </c>
      <c r="Z2547" t="s">
        <v>8946</v>
      </c>
      <c r="AA2547" t="s">
        <v>8946</v>
      </c>
      <c r="AB2547" t="s">
        <v>8946</v>
      </c>
      <c r="AC2547" t="s">
        <v>8946</v>
      </c>
      <c r="AD2547" t="s">
        <v>8946</v>
      </c>
      <c r="AE2547" t="s">
        <v>2071</v>
      </c>
      <c r="AF2547" s="5">
        <v>44941</v>
      </c>
      <c r="AG2547" s="5">
        <v>44941</v>
      </c>
      <c r="AH2547" t="s">
        <v>1719</v>
      </c>
    </row>
    <row r="2548" spans="1:34" x14ac:dyDescent="0.25">
      <c r="A2548" t="s">
        <v>8947</v>
      </c>
      <c r="B2548" t="s">
        <v>54</v>
      </c>
      <c r="C2548" s="5">
        <v>44835</v>
      </c>
      <c r="D2548" s="5">
        <v>44926</v>
      </c>
      <c r="E2548" t="s">
        <v>44</v>
      </c>
      <c r="F2548" t="s">
        <v>125</v>
      </c>
      <c r="G2548" t="s">
        <v>6720</v>
      </c>
      <c r="H2548" t="s">
        <v>6720</v>
      </c>
      <c r="I2548" t="s">
        <v>652</v>
      </c>
      <c r="J2548" t="s">
        <v>844</v>
      </c>
      <c r="K2548" t="s">
        <v>149</v>
      </c>
      <c r="L2548" t="s">
        <v>218</v>
      </c>
      <c r="M2548" t="s">
        <v>51</v>
      </c>
      <c r="N2548" t="s">
        <v>3850</v>
      </c>
      <c r="O2548" t="s">
        <v>62</v>
      </c>
      <c r="P2548" t="s">
        <v>8948</v>
      </c>
      <c r="Q2548" t="s">
        <v>62</v>
      </c>
      <c r="R2548" t="s">
        <v>8949</v>
      </c>
      <c r="S2548" t="s">
        <v>8949</v>
      </c>
      <c r="T2548" t="s">
        <v>8949</v>
      </c>
      <c r="U2548" t="s">
        <v>8949</v>
      </c>
      <c r="V2548" t="s">
        <v>8949</v>
      </c>
      <c r="W2548" t="s">
        <v>8949</v>
      </c>
      <c r="X2548" t="s">
        <v>8949</v>
      </c>
      <c r="Y2548" t="s">
        <v>8949</v>
      </c>
      <c r="Z2548" t="s">
        <v>8949</v>
      </c>
      <c r="AA2548" t="s">
        <v>8949</v>
      </c>
      <c r="AB2548" t="s">
        <v>8949</v>
      </c>
      <c r="AC2548" t="s">
        <v>8949</v>
      </c>
      <c r="AD2548" t="s">
        <v>8949</v>
      </c>
      <c r="AE2548" t="s">
        <v>2071</v>
      </c>
      <c r="AF2548" s="5">
        <v>44941</v>
      </c>
      <c r="AG2548" s="5">
        <v>44941</v>
      </c>
      <c r="AH2548" t="s">
        <v>1719</v>
      </c>
    </row>
    <row r="2549" spans="1:34" x14ac:dyDescent="0.25">
      <c r="A2549" t="s">
        <v>8950</v>
      </c>
      <c r="B2549" t="s">
        <v>54</v>
      </c>
      <c r="C2549" s="5">
        <v>44835</v>
      </c>
      <c r="D2549" s="5">
        <v>44926</v>
      </c>
      <c r="E2549" t="s">
        <v>44</v>
      </c>
      <c r="F2549" t="s">
        <v>650</v>
      </c>
      <c r="G2549" t="s">
        <v>651</v>
      </c>
      <c r="H2549" t="s">
        <v>651</v>
      </c>
      <c r="I2549" t="s">
        <v>652</v>
      </c>
      <c r="J2549" t="s">
        <v>653</v>
      </c>
      <c r="K2549" t="s">
        <v>654</v>
      </c>
      <c r="L2549" t="s">
        <v>655</v>
      </c>
      <c r="M2549" t="s">
        <v>52</v>
      </c>
      <c r="N2549" t="s">
        <v>656</v>
      </c>
      <c r="O2549" t="s">
        <v>62</v>
      </c>
      <c r="P2549" t="s">
        <v>657</v>
      </c>
      <c r="Q2549" t="s">
        <v>62</v>
      </c>
      <c r="R2549" t="s">
        <v>8951</v>
      </c>
      <c r="S2549" t="s">
        <v>8951</v>
      </c>
      <c r="T2549" t="s">
        <v>8951</v>
      </c>
      <c r="U2549" t="s">
        <v>8951</v>
      </c>
      <c r="V2549" t="s">
        <v>8951</v>
      </c>
      <c r="W2549" t="s">
        <v>8951</v>
      </c>
      <c r="X2549" t="s">
        <v>8951</v>
      </c>
      <c r="Y2549" t="s">
        <v>8951</v>
      </c>
      <c r="Z2549" t="s">
        <v>8951</v>
      </c>
      <c r="AA2549" t="s">
        <v>8951</v>
      </c>
      <c r="AB2549" t="s">
        <v>8951</v>
      </c>
      <c r="AC2549" t="s">
        <v>8951</v>
      </c>
      <c r="AD2549" t="s">
        <v>8951</v>
      </c>
      <c r="AE2549" t="s">
        <v>2071</v>
      </c>
      <c r="AF2549" s="5">
        <v>44941</v>
      </c>
      <c r="AG2549" s="5">
        <v>44941</v>
      </c>
      <c r="AH2549" t="s">
        <v>1719</v>
      </c>
    </row>
    <row r="2550" spans="1:34" x14ac:dyDescent="0.25">
      <c r="A2550" t="s">
        <v>8952</v>
      </c>
      <c r="B2550" t="s">
        <v>54</v>
      </c>
      <c r="C2550" s="5">
        <v>44835</v>
      </c>
      <c r="D2550" s="5">
        <v>44926</v>
      </c>
      <c r="E2550" t="s">
        <v>44</v>
      </c>
      <c r="F2550" t="s">
        <v>125</v>
      </c>
      <c r="G2550" t="s">
        <v>2296</v>
      </c>
      <c r="H2550" t="s">
        <v>2296</v>
      </c>
      <c r="I2550" t="s">
        <v>57</v>
      </c>
      <c r="J2550" t="s">
        <v>3270</v>
      </c>
      <c r="K2550" t="s">
        <v>218</v>
      </c>
      <c r="L2550" t="s">
        <v>4331</v>
      </c>
      <c r="M2550" t="s">
        <v>52</v>
      </c>
      <c r="N2550" t="s">
        <v>8953</v>
      </c>
      <c r="O2550" t="s">
        <v>62</v>
      </c>
      <c r="P2550" t="s">
        <v>8954</v>
      </c>
      <c r="Q2550" t="s">
        <v>62</v>
      </c>
      <c r="R2550" t="s">
        <v>8955</v>
      </c>
      <c r="S2550" t="s">
        <v>8955</v>
      </c>
      <c r="T2550" t="s">
        <v>8955</v>
      </c>
      <c r="U2550" t="s">
        <v>8955</v>
      </c>
      <c r="V2550" t="s">
        <v>8955</v>
      </c>
      <c r="W2550" t="s">
        <v>8955</v>
      </c>
      <c r="X2550" t="s">
        <v>8955</v>
      </c>
      <c r="Y2550" t="s">
        <v>8955</v>
      </c>
      <c r="Z2550" t="s">
        <v>8955</v>
      </c>
      <c r="AA2550" t="s">
        <v>8955</v>
      </c>
      <c r="AB2550" t="s">
        <v>8955</v>
      </c>
      <c r="AC2550" t="s">
        <v>8955</v>
      </c>
      <c r="AD2550" t="s">
        <v>8955</v>
      </c>
      <c r="AE2550" t="s">
        <v>2071</v>
      </c>
      <c r="AF2550" s="5">
        <v>44941</v>
      </c>
      <c r="AG2550" s="5">
        <v>44941</v>
      </c>
      <c r="AH2550" t="s">
        <v>1719</v>
      </c>
    </row>
    <row r="2551" spans="1:34" x14ac:dyDescent="0.25">
      <c r="A2551" t="s">
        <v>8956</v>
      </c>
      <c r="B2551" t="s">
        <v>54</v>
      </c>
      <c r="C2551" s="5">
        <v>44835</v>
      </c>
      <c r="D2551" s="5">
        <v>44926</v>
      </c>
      <c r="E2551" t="s">
        <v>44</v>
      </c>
      <c r="F2551" t="s">
        <v>318</v>
      </c>
      <c r="G2551" t="s">
        <v>296</v>
      </c>
      <c r="H2551" t="s">
        <v>296</v>
      </c>
      <c r="I2551" t="s">
        <v>297</v>
      </c>
      <c r="J2551" t="s">
        <v>4488</v>
      </c>
      <c r="K2551" t="s">
        <v>84</v>
      </c>
      <c r="L2551" t="s">
        <v>4489</v>
      </c>
      <c r="M2551" t="s">
        <v>52</v>
      </c>
      <c r="N2551" t="s">
        <v>394</v>
      </c>
      <c r="O2551" t="s">
        <v>62</v>
      </c>
      <c r="P2551" t="s">
        <v>8957</v>
      </c>
      <c r="Q2551" t="s">
        <v>62</v>
      </c>
      <c r="R2551" t="s">
        <v>8958</v>
      </c>
      <c r="S2551" t="s">
        <v>8958</v>
      </c>
      <c r="T2551" t="s">
        <v>8958</v>
      </c>
      <c r="U2551" t="s">
        <v>8958</v>
      </c>
      <c r="V2551" t="s">
        <v>8958</v>
      </c>
      <c r="W2551" t="s">
        <v>8958</v>
      </c>
      <c r="X2551" t="s">
        <v>8958</v>
      </c>
      <c r="Y2551" t="s">
        <v>8958</v>
      </c>
      <c r="Z2551" t="s">
        <v>8958</v>
      </c>
      <c r="AA2551" t="s">
        <v>8958</v>
      </c>
      <c r="AB2551" t="s">
        <v>8958</v>
      </c>
      <c r="AC2551" t="s">
        <v>8958</v>
      </c>
      <c r="AD2551" t="s">
        <v>8958</v>
      </c>
      <c r="AE2551" t="s">
        <v>2071</v>
      </c>
      <c r="AF2551" s="5">
        <v>44941</v>
      </c>
      <c r="AG2551" s="5">
        <v>44941</v>
      </c>
      <c r="AH2551" t="s">
        <v>1719</v>
      </c>
    </row>
    <row r="2552" spans="1:34" x14ac:dyDescent="0.25">
      <c r="A2552" t="s">
        <v>8959</v>
      </c>
      <c r="B2552" t="s">
        <v>54</v>
      </c>
      <c r="C2552" s="5">
        <v>44835</v>
      </c>
      <c r="D2552" s="5">
        <v>44926</v>
      </c>
      <c r="E2552" t="s">
        <v>44</v>
      </c>
      <c r="F2552" t="s">
        <v>318</v>
      </c>
      <c r="G2552" t="s">
        <v>853</v>
      </c>
      <c r="H2552" t="s">
        <v>853</v>
      </c>
      <c r="I2552" t="s">
        <v>652</v>
      </c>
      <c r="J2552" t="s">
        <v>6149</v>
      </c>
      <c r="K2552" t="s">
        <v>6150</v>
      </c>
      <c r="L2552" t="s">
        <v>855</v>
      </c>
      <c r="M2552" t="s">
        <v>52</v>
      </c>
      <c r="N2552" t="s">
        <v>2303</v>
      </c>
      <c r="O2552" t="s">
        <v>62</v>
      </c>
      <c r="P2552" t="s">
        <v>2304</v>
      </c>
      <c r="Q2552" t="s">
        <v>62</v>
      </c>
      <c r="R2552" t="s">
        <v>8960</v>
      </c>
      <c r="S2552" t="s">
        <v>8960</v>
      </c>
      <c r="T2552" t="s">
        <v>8960</v>
      </c>
      <c r="U2552" t="s">
        <v>8960</v>
      </c>
      <c r="V2552" t="s">
        <v>8960</v>
      </c>
      <c r="W2552" t="s">
        <v>8960</v>
      </c>
      <c r="X2552" t="s">
        <v>8960</v>
      </c>
      <c r="Y2552" t="s">
        <v>8960</v>
      </c>
      <c r="Z2552" t="s">
        <v>8960</v>
      </c>
      <c r="AA2552" t="s">
        <v>8960</v>
      </c>
      <c r="AB2552" t="s">
        <v>8960</v>
      </c>
      <c r="AC2552" t="s">
        <v>8960</v>
      </c>
      <c r="AD2552" t="s">
        <v>8960</v>
      </c>
      <c r="AE2552" t="s">
        <v>2071</v>
      </c>
      <c r="AF2552" s="5">
        <v>44941</v>
      </c>
      <c r="AG2552" s="5">
        <v>44941</v>
      </c>
      <c r="AH2552" t="s">
        <v>1719</v>
      </c>
    </row>
    <row r="2553" spans="1:34" x14ac:dyDescent="0.25">
      <c r="A2553" t="s">
        <v>8961</v>
      </c>
      <c r="B2553" t="s">
        <v>54</v>
      </c>
      <c r="C2553" s="5">
        <v>44835</v>
      </c>
      <c r="D2553" s="5">
        <v>44926</v>
      </c>
      <c r="E2553" t="s">
        <v>44</v>
      </c>
      <c r="F2553" t="s">
        <v>55</v>
      </c>
      <c r="G2553" t="s">
        <v>75</v>
      </c>
      <c r="H2553" t="s">
        <v>75</v>
      </c>
      <c r="I2553" t="s">
        <v>75</v>
      </c>
      <c r="J2553" t="s">
        <v>2422</v>
      </c>
      <c r="K2553" t="s">
        <v>855</v>
      </c>
      <c r="L2553" t="s">
        <v>2423</v>
      </c>
      <c r="M2553" t="s">
        <v>51</v>
      </c>
      <c r="N2553" t="s">
        <v>8962</v>
      </c>
      <c r="O2553" t="s">
        <v>62</v>
      </c>
      <c r="P2553" t="s">
        <v>8963</v>
      </c>
      <c r="Q2553" t="s">
        <v>62</v>
      </c>
      <c r="R2553" t="s">
        <v>8964</v>
      </c>
      <c r="S2553" t="s">
        <v>8964</v>
      </c>
      <c r="T2553" t="s">
        <v>8964</v>
      </c>
      <c r="U2553" t="s">
        <v>8964</v>
      </c>
      <c r="V2553" t="s">
        <v>8964</v>
      </c>
      <c r="W2553" t="s">
        <v>8964</v>
      </c>
      <c r="X2553" t="s">
        <v>8964</v>
      </c>
      <c r="Y2553" t="s">
        <v>8964</v>
      </c>
      <c r="Z2553" t="s">
        <v>8964</v>
      </c>
      <c r="AA2553" t="s">
        <v>8964</v>
      </c>
      <c r="AB2553" t="s">
        <v>8964</v>
      </c>
      <c r="AC2553" t="s">
        <v>8964</v>
      </c>
      <c r="AD2553" t="s">
        <v>8964</v>
      </c>
      <c r="AE2553" t="s">
        <v>2071</v>
      </c>
      <c r="AF2553" s="5">
        <v>44941</v>
      </c>
      <c r="AG2553" s="5">
        <v>44941</v>
      </c>
      <c r="AH2553" t="s">
        <v>1719</v>
      </c>
    </row>
    <row r="2554" spans="1:34" x14ac:dyDescent="0.25">
      <c r="A2554" t="s">
        <v>8965</v>
      </c>
      <c r="B2554" t="s">
        <v>54</v>
      </c>
      <c r="C2554" s="5">
        <v>44835</v>
      </c>
      <c r="D2554" s="5">
        <v>44926</v>
      </c>
      <c r="E2554" t="s">
        <v>44</v>
      </c>
      <c r="F2554" t="s">
        <v>125</v>
      </c>
      <c r="G2554" t="s">
        <v>325</v>
      </c>
      <c r="H2554" t="s">
        <v>325</v>
      </c>
      <c r="I2554" t="s">
        <v>326</v>
      </c>
      <c r="J2554" t="s">
        <v>327</v>
      </c>
      <c r="K2554" t="s">
        <v>327</v>
      </c>
      <c r="L2554" t="s">
        <v>327</v>
      </c>
      <c r="M2554" t="s">
        <v>52</v>
      </c>
      <c r="N2554" t="s">
        <v>6608</v>
      </c>
      <c r="O2554" t="s">
        <v>62</v>
      </c>
      <c r="P2554" t="s">
        <v>8966</v>
      </c>
      <c r="Q2554" t="s">
        <v>62</v>
      </c>
      <c r="R2554" t="s">
        <v>8967</v>
      </c>
      <c r="S2554" t="s">
        <v>8967</v>
      </c>
      <c r="T2554" t="s">
        <v>8967</v>
      </c>
      <c r="U2554" t="s">
        <v>8967</v>
      </c>
      <c r="V2554" t="s">
        <v>8967</v>
      </c>
      <c r="W2554" t="s">
        <v>8967</v>
      </c>
      <c r="X2554" t="s">
        <v>8967</v>
      </c>
      <c r="Y2554" t="s">
        <v>8967</v>
      </c>
      <c r="Z2554" t="s">
        <v>8967</v>
      </c>
      <c r="AA2554" t="s">
        <v>8967</v>
      </c>
      <c r="AB2554" t="s">
        <v>8967</v>
      </c>
      <c r="AC2554" t="s">
        <v>8967</v>
      </c>
      <c r="AD2554" t="s">
        <v>8967</v>
      </c>
      <c r="AE2554" t="s">
        <v>2071</v>
      </c>
      <c r="AF2554" s="5">
        <v>44941</v>
      </c>
      <c r="AG2554" s="5">
        <v>44941</v>
      </c>
      <c r="AH2554" t="s">
        <v>1719</v>
      </c>
    </row>
    <row r="2555" spans="1:34" x14ac:dyDescent="0.25">
      <c r="A2555" t="s">
        <v>8968</v>
      </c>
      <c r="B2555" t="s">
        <v>54</v>
      </c>
      <c r="C2555" s="5">
        <v>44835</v>
      </c>
      <c r="D2555" s="5">
        <v>44926</v>
      </c>
      <c r="E2555" t="s">
        <v>44</v>
      </c>
      <c r="F2555" t="s">
        <v>55</v>
      </c>
      <c r="G2555" t="s">
        <v>239</v>
      </c>
      <c r="H2555" t="s">
        <v>239</v>
      </c>
      <c r="I2555" t="s">
        <v>240</v>
      </c>
      <c r="J2555" t="s">
        <v>241</v>
      </c>
      <c r="K2555" t="s">
        <v>219</v>
      </c>
      <c r="L2555" t="s">
        <v>242</v>
      </c>
      <c r="M2555" t="s">
        <v>51</v>
      </c>
      <c r="N2555" t="s">
        <v>8969</v>
      </c>
      <c r="O2555" t="s">
        <v>62</v>
      </c>
      <c r="P2555" t="s">
        <v>8970</v>
      </c>
      <c r="Q2555" t="s">
        <v>62</v>
      </c>
      <c r="R2555" t="s">
        <v>8971</v>
      </c>
      <c r="S2555" t="s">
        <v>8971</v>
      </c>
      <c r="T2555" t="s">
        <v>8971</v>
      </c>
      <c r="U2555" t="s">
        <v>8971</v>
      </c>
      <c r="V2555" t="s">
        <v>8971</v>
      </c>
      <c r="W2555" t="s">
        <v>8971</v>
      </c>
      <c r="X2555" t="s">
        <v>8971</v>
      </c>
      <c r="Y2555" t="s">
        <v>8971</v>
      </c>
      <c r="Z2555" t="s">
        <v>8971</v>
      </c>
      <c r="AA2555" t="s">
        <v>8971</v>
      </c>
      <c r="AB2555" t="s">
        <v>8971</v>
      </c>
      <c r="AC2555" t="s">
        <v>8971</v>
      </c>
      <c r="AD2555" t="s">
        <v>8971</v>
      </c>
      <c r="AE2555" t="s">
        <v>2071</v>
      </c>
      <c r="AF2555" s="5">
        <v>44941</v>
      </c>
      <c r="AG2555" s="5">
        <v>44941</v>
      </c>
      <c r="AH2555" t="s">
        <v>1719</v>
      </c>
    </row>
    <row r="2556" spans="1:34" x14ac:dyDescent="0.25">
      <c r="A2556" t="s">
        <v>8972</v>
      </c>
      <c r="B2556" t="s">
        <v>54</v>
      </c>
      <c r="C2556" s="5">
        <v>44835</v>
      </c>
      <c r="D2556" s="5">
        <v>44926</v>
      </c>
      <c r="E2556" t="s">
        <v>44</v>
      </c>
      <c r="F2556" t="s">
        <v>125</v>
      </c>
      <c r="G2556" t="s">
        <v>247</v>
      </c>
      <c r="H2556" t="s">
        <v>247</v>
      </c>
      <c r="I2556" t="s">
        <v>240</v>
      </c>
      <c r="J2556" t="s">
        <v>879</v>
      </c>
      <c r="K2556" t="s">
        <v>417</v>
      </c>
      <c r="L2556" t="s">
        <v>97</v>
      </c>
      <c r="M2556" t="s">
        <v>51</v>
      </c>
      <c r="N2556" t="s">
        <v>2314</v>
      </c>
      <c r="O2556" t="s">
        <v>62</v>
      </c>
      <c r="P2556" t="s">
        <v>2315</v>
      </c>
      <c r="Q2556" t="s">
        <v>62</v>
      </c>
      <c r="R2556" t="s">
        <v>8973</v>
      </c>
      <c r="S2556" t="s">
        <v>8973</v>
      </c>
      <c r="T2556" t="s">
        <v>8973</v>
      </c>
      <c r="U2556" t="s">
        <v>8973</v>
      </c>
      <c r="V2556" t="s">
        <v>8973</v>
      </c>
      <c r="W2556" t="s">
        <v>8973</v>
      </c>
      <c r="X2556" t="s">
        <v>8973</v>
      </c>
      <c r="Y2556" t="s">
        <v>8973</v>
      </c>
      <c r="Z2556" t="s">
        <v>8973</v>
      </c>
      <c r="AA2556" t="s">
        <v>8973</v>
      </c>
      <c r="AB2556" t="s">
        <v>8973</v>
      </c>
      <c r="AC2556" t="s">
        <v>8973</v>
      </c>
      <c r="AD2556" t="s">
        <v>8973</v>
      </c>
      <c r="AE2556" t="s">
        <v>2071</v>
      </c>
      <c r="AF2556" s="5">
        <v>44941</v>
      </c>
      <c r="AG2556" s="5">
        <v>44941</v>
      </c>
      <c r="AH2556" t="s">
        <v>1719</v>
      </c>
    </row>
    <row r="2557" spans="1:34" x14ac:dyDescent="0.25">
      <c r="A2557" t="s">
        <v>8974</v>
      </c>
      <c r="B2557" t="s">
        <v>54</v>
      </c>
      <c r="C2557" s="5">
        <v>44835</v>
      </c>
      <c r="D2557" s="5">
        <v>44926</v>
      </c>
      <c r="E2557" t="s">
        <v>44</v>
      </c>
      <c r="F2557" t="s">
        <v>125</v>
      </c>
      <c r="G2557" t="s">
        <v>677</v>
      </c>
      <c r="H2557" t="s">
        <v>677</v>
      </c>
      <c r="I2557" t="s">
        <v>240</v>
      </c>
      <c r="J2557" t="s">
        <v>678</v>
      </c>
      <c r="K2557" t="s">
        <v>98</v>
      </c>
      <c r="L2557" t="s">
        <v>143</v>
      </c>
      <c r="M2557" t="s">
        <v>51</v>
      </c>
      <c r="N2557" t="s">
        <v>3815</v>
      </c>
      <c r="O2557" t="s">
        <v>62</v>
      </c>
      <c r="P2557" t="s">
        <v>8975</v>
      </c>
      <c r="Q2557" t="s">
        <v>62</v>
      </c>
      <c r="R2557" t="s">
        <v>8976</v>
      </c>
      <c r="S2557" t="s">
        <v>8976</v>
      </c>
      <c r="T2557" t="s">
        <v>8976</v>
      </c>
      <c r="U2557" t="s">
        <v>8976</v>
      </c>
      <c r="V2557" t="s">
        <v>8976</v>
      </c>
      <c r="W2557" t="s">
        <v>8976</v>
      </c>
      <c r="X2557" t="s">
        <v>8976</v>
      </c>
      <c r="Y2557" t="s">
        <v>8976</v>
      </c>
      <c r="Z2557" t="s">
        <v>8976</v>
      </c>
      <c r="AA2557" t="s">
        <v>8976</v>
      </c>
      <c r="AB2557" t="s">
        <v>8976</v>
      </c>
      <c r="AC2557" t="s">
        <v>8976</v>
      </c>
      <c r="AD2557" t="s">
        <v>8976</v>
      </c>
      <c r="AE2557" t="s">
        <v>2071</v>
      </c>
      <c r="AF2557" s="5">
        <v>44941</v>
      </c>
      <c r="AG2557" s="5">
        <v>44941</v>
      </c>
      <c r="AH2557" t="s">
        <v>1719</v>
      </c>
    </row>
    <row r="2558" spans="1:34" x14ac:dyDescent="0.25">
      <c r="A2558" t="s">
        <v>8977</v>
      </c>
      <c r="B2558" t="s">
        <v>54</v>
      </c>
      <c r="C2558" s="5">
        <v>44835</v>
      </c>
      <c r="D2558" s="5">
        <v>44926</v>
      </c>
      <c r="E2558" t="s">
        <v>44</v>
      </c>
      <c r="F2558" t="s">
        <v>55</v>
      </c>
      <c r="G2558" t="s">
        <v>1597</v>
      </c>
      <c r="H2558" t="s">
        <v>1597</v>
      </c>
      <c r="I2558" t="s">
        <v>57</v>
      </c>
      <c r="J2558" t="s">
        <v>1598</v>
      </c>
      <c r="K2558" t="s">
        <v>1599</v>
      </c>
      <c r="L2558" t="s">
        <v>164</v>
      </c>
      <c r="M2558" t="s">
        <v>51</v>
      </c>
      <c r="N2558" t="s">
        <v>8978</v>
      </c>
      <c r="O2558" t="s">
        <v>62</v>
      </c>
      <c r="P2558" t="s">
        <v>8979</v>
      </c>
      <c r="Q2558" t="s">
        <v>62</v>
      </c>
      <c r="R2558" t="s">
        <v>8980</v>
      </c>
      <c r="S2558" t="s">
        <v>8980</v>
      </c>
      <c r="T2558" t="s">
        <v>8980</v>
      </c>
      <c r="U2558" t="s">
        <v>8980</v>
      </c>
      <c r="V2558" t="s">
        <v>8980</v>
      </c>
      <c r="W2558" t="s">
        <v>8980</v>
      </c>
      <c r="X2558" t="s">
        <v>8980</v>
      </c>
      <c r="Y2558" t="s">
        <v>8980</v>
      </c>
      <c r="Z2558" t="s">
        <v>8980</v>
      </c>
      <c r="AA2558" t="s">
        <v>8980</v>
      </c>
      <c r="AB2558" t="s">
        <v>8980</v>
      </c>
      <c r="AC2558" t="s">
        <v>8980</v>
      </c>
      <c r="AD2558" t="s">
        <v>8980</v>
      </c>
      <c r="AE2558" t="s">
        <v>2071</v>
      </c>
      <c r="AF2558" s="5">
        <v>44941</v>
      </c>
      <c r="AG2558" s="5">
        <v>44941</v>
      </c>
      <c r="AH2558" t="s">
        <v>1719</v>
      </c>
    </row>
    <row r="2559" spans="1:34" x14ac:dyDescent="0.25">
      <c r="A2559" t="s">
        <v>8981</v>
      </c>
      <c r="B2559" t="s">
        <v>54</v>
      </c>
      <c r="C2559" s="5">
        <v>44835</v>
      </c>
      <c r="D2559" s="5">
        <v>44926</v>
      </c>
      <c r="E2559" t="s">
        <v>44</v>
      </c>
      <c r="F2559" t="s">
        <v>318</v>
      </c>
      <c r="G2559" t="s">
        <v>8982</v>
      </c>
      <c r="H2559" t="s">
        <v>8982</v>
      </c>
      <c r="I2559" t="s">
        <v>240</v>
      </c>
      <c r="J2559" t="s">
        <v>3555</v>
      </c>
      <c r="K2559" t="s">
        <v>566</v>
      </c>
      <c r="L2559" t="s">
        <v>447</v>
      </c>
      <c r="M2559" t="s">
        <v>52</v>
      </c>
      <c r="N2559" t="s">
        <v>3556</v>
      </c>
      <c r="O2559" t="s">
        <v>62</v>
      </c>
      <c r="P2559" t="s">
        <v>3557</v>
      </c>
      <c r="Q2559" t="s">
        <v>62</v>
      </c>
      <c r="R2559" t="s">
        <v>8983</v>
      </c>
      <c r="S2559" t="s">
        <v>8983</v>
      </c>
      <c r="T2559" t="s">
        <v>8983</v>
      </c>
      <c r="U2559" t="s">
        <v>8983</v>
      </c>
      <c r="V2559" t="s">
        <v>8983</v>
      </c>
      <c r="W2559" t="s">
        <v>8983</v>
      </c>
      <c r="X2559" t="s">
        <v>8983</v>
      </c>
      <c r="Y2559" t="s">
        <v>8983</v>
      </c>
      <c r="Z2559" t="s">
        <v>8983</v>
      </c>
      <c r="AA2559" t="s">
        <v>8983</v>
      </c>
      <c r="AB2559" t="s">
        <v>8983</v>
      </c>
      <c r="AC2559" t="s">
        <v>8983</v>
      </c>
      <c r="AD2559" t="s">
        <v>8983</v>
      </c>
      <c r="AE2559" t="s">
        <v>2071</v>
      </c>
      <c r="AF2559" s="5">
        <v>44941</v>
      </c>
      <c r="AG2559" s="5">
        <v>44941</v>
      </c>
      <c r="AH2559" t="s">
        <v>1719</v>
      </c>
    </row>
    <row r="2560" spans="1:34" x14ac:dyDescent="0.25">
      <c r="A2560" t="s">
        <v>8984</v>
      </c>
      <c r="B2560" t="s">
        <v>54</v>
      </c>
      <c r="C2560" s="5">
        <v>44835</v>
      </c>
      <c r="D2560" s="5">
        <v>44926</v>
      </c>
      <c r="E2560" t="s">
        <v>44</v>
      </c>
      <c r="F2560" t="s">
        <v>55</v>
      </c>
      <c r="G2560" t="s">
        <v>177</v>
      </c>
      <c r="H2560" t="s">
        <v>177</v>
      </c>
      <c r="I2560" t="s">
        <v>178</v>
      </c>
      <c r="J2560" t="s">
        <v>179</v>
      </c>
      <c r="K2560" t="s">
        <v>180</v>
      </c>
      <c r="L2560" t="s">
        <v>143</v>
      </c>
      <c r="M2560" t="s">
        <v>52</v>
      </c>
      <c r="N2560" t="s">
        <v>8985</v>
      </c>
      <c r="O2560" t="s">
        <v>62</v>
      </c>
      <c r="P2560" t="s">
        <v>8986</v>
      </c>
      <c r="Q2560" t="s">
        <v>62</v>
      </c>
      <c r="R2560" t="s">
        <v>8987</v>
      </c>
      <c r="S2560" t="s">
        <v>8987</v>
      </c>
      <c r="T2560" t="s">
        <v>8987</v>
      </c>
      <c r="U2560" t="s">
        <v>8987</v>
      </c>
      <c r="V2560" t="s">
        <v>8987</v>
      </c>
      <c r="W2560" t="s">
        <v>8987</v>
      </c>
      <c r="X2560" t="s">
        <v>8987</v>
      </c>
      <c r="Y2560" t="s">
        <v>8987</v>
      </c>
      <c r="Z2560" t="s">
        <v>8987</v>
      </c>
      <c r="AA2560" t="s">
        <v>8987</v>
      </c>
      <c r="AB2560" t="s">
        <v>8987</v>
      </c>
      <c r="AC2560" t="s">
        <v>8987</v>
      </c>
      <c r="AD2560" t="s">
        <v>8987</v>
      </c>
      <c r="AE2560" t="s">
        <v>2071</v>
      </c>
      <c r="AF2560" s="5">
        <v>44941</v>
      </c>
      <c r="AG2560" s="5">
        <v>44941</v>
      </c>
      <c r="AH2560" t="s">
        <v>1719</v>
      </c>
    </row>
    <row r="2561" spans="1:34" x14ac:dyDescent="0.25">
      <c r="A2561" t="s">
        <v>8988</v>
      </c>
      <c r="B2561" t="s">
        <v>54</v>
      </c>
      <c r="C2561" s="5">
        <v>44835</v>
      </c>
      <c r="D2561" s="5">
        <v>44926</v>
      </c>
      <c r="E2561" t="s">
        <v>44</v>
      </c>
      <c r="F2561" t="s">
        <v>55</v>
      </c>
      <c r="G2561" t="s">
        <v>75</v>
      </c>
      <c r="H2561" t="s">
        <v>75</v>
      </c>
      <c r="I2561" t="s">
        <v>75</v>
      </c>
      <c r="J2561" t="s">
        <v>3600</v>
      </c>
      <c r="K2561" t="s">
        <v>187</v>
      </c>
      <c r="L2561" t="s">
        <v>3601</v>
      </c>
      <c r="M2561" t="s">
        <v>52</v>
      </c>
      <c r="N2561" t="s">
        <v>3721</v>
      </c>
      <c r="O2561" t="s">
        <v>62</v>
      </c>
      <c r="P2561" t="s">
        <v>8928</v>
      </c>
      <c r="Q2561" t="s">
        <v>62</v>
      </c>
      <c r="R2561" t="s">
        <v>8989</v>
      </c>
      <c r="S2561" t="s">
        <v>8989</v>
      </c>
      <c r="T2561" t="s">
        <v>8989</v>
      </c>
      <c r="U2561" t="s">
        <v>8989</v>
      </c>
      <c r="V2561" t="s">
        <v>8989</v>
      </c>
      <c r="W2561" t="s">
        <v>8989</v>
      </c>
      <c r="X2561" t="s">
        <v>8989</v>
      </c>
      <c r="Y2561" t="s">
        <v>8989</v>
      </c>
      <c r="Z2561" t="s">
        <v>8989</v>
      </c>
      <c r="AA2561" t="s">
        <v>8989</v>
      </c>
      <c r="AB2561" t="s">
        <v>8989</v>
      </c>
      <c r="AC2561" t="s">
        <v>8989</v>
      </c>
      <c r="AD2561" t="s">
        <v>8989</v>
      </c>
      <c r="AE2561" t="s">
        <v>2071</v>
      </c>
      <c r="AF2561" s="5">
        <v>44941</v>
      </c>
      <c r="AG2561" s="5">
        <v>44941</v>
      </c>
      <c r="AH2561" t="s">
        <v>1719</v>
      </c>
    </row>
    <row r="2562" spans="1:34" x14ac:dyDescent="0.25">
      <c r="A2562" t="s">
        <v>8990</v>
      </c>
      <c r="B2562" t="s">
        <v>54</v>
      </c>
      <c r="C2562" s="5">
        <v>44835</v>
      </c>
      <c r="D2562" s="5">
        <v>44926</v>
      </c>
      <c r="E2562" t="s">
        <v>44</v>
      </c>
      <c r="F2562" t="s">
        <v>55</v>
      </c>
      <c r="G2562" t="s">
        <v>75</v>
      </c>
      <c r="H2562" t="s">
        <v>75</v>
      </c>
      <c r="I2562" t="s">
        <v>75</v>
      </c>
      <c r="J2562" t="s">
        <v>1562</v>
      </c>
      <c r="K2562" t="s">
        <v>84</v>
      </c>
      <c r="L2562" t="s">
        <v>399</v>
      </c>
      <c r="M2562" t="s">
        <v>52</v>
      </c>
      <c r="N2562" t="s">
        <v>3721</v>
      </c>
      <c r="O2562" t="s">
        <v>62</v>
      </c>
      <c r="P2562" t="s">
        <v>8991</v>
      </c>
      <c r="Q2562" t="s">
        <v>62</v>
      </c>
      <c r="R2562" t="s">
        <v>8992</v>
      </c>
      <c r="S2562" t="s">
        <v>8992</v>
      </c>
      <c r="T2562" t="s">
        <v>8992</v>
      </c>
      <c r="U2562" t="s">
        <v>8992</v>
      </c>
      <c r="V2562" t="s">
        <v>8992</v>
      </c>
      <c r="W2562" t="s">
        <v>8992</v>
      </c>
      <c r="X2562" t="s">
        <v>8992</v>
      </c>
      <c r="Y2562" t="s">
        <v>8992</v>
      </c>
      <c r="Z2562" t="s">
        <v>8992</v>
      </c>
      <c r="AA2562" t="s">
        <v>8992</v>
      </c>
      <c r="AB2562" t="s">
        <v>8992</v>
      </c>
      <c r="AC2562" t="s">
        <v>8992</v>
      </c>
      <c r="AD2562" t="s">
        <v>8992</v>
      </c>
      <c r="AE2562" t="s">
        <v>2071</v>
      </c>
      <c r="AF2562" s="5">
        <v>44941</v>
      </c>
      <c r="AG2562" s="5">
        <v>44941</v>
      </c>
      <c r="AH2562" t="s">
        <v>1719</v>
      </c>
    </row>
    <row r="2563" spans="1:34" x14ac:dyDescent="0.25">
      <c r="A2563" t="s">
        <v>8993</v>
      </c>
      <c r="B2563" t="s">
        <v>54</v>
      </c>
      <c r="C2563" s="5">
        <v>44835</v>
      </c>
      <c r="D2563" s="5">
        <v>44926</v>
      </c>
      <c r="E2563" t="s">
        <v>44</v>
      </c>
      <c r="F2563" t="s">
        <v>125</v>
      </c>
      <c r="G2563" t="s">
        <v>2959</v>
      </c>
      <c r="H2563" t="s">
        <v>2959</v>
      </c>
      <c r="I2563" t="s">
        <v>1996</v>
      </c>
      <c r="J2563" t="s">
        <v>4560</v>
      </c>
      <c r="K2563" t="s">
        <v>187</v>
      </c>
      <c r="L2563" t="s">
        <v>431</v>
      </c>
      <c r="M2563" t="s">
        <v>51</v>
      </c>
      <c r="N2563" t="s">
        <v>5180</v>
      </c>
      <c r="O2563" t="s">
        <v>62</v>
      </c>
      <c r="P2563" t="s">
        <v>8994</v>
      </c>
      <c r="Q2563" t="s">
        <v>62</v>
      </c>
      <c r="R2563" t="s">
        <v>8995</v>
      </c>
      <c r="S2563" t="s">
        <v>8995</v>
      </c>
      <c r="T2563" t="s">
        <v>8995</v>
      </c>
      <c r="U2563" t="s">
        <v>8995</v>
      </c>
      <c r="V2563" t="s">
        <v>8995</v>
      </c>
      <c r="W2563" t="s">
        <v>8995</v>
      </c>
      <c r="X2563" t="s">
        <v>8995</v>
      </c>
      <c r="Y2563" t="s">
        <v>8995</v>
      </c>
      <c r="Z2563" t="s">
        <v>8995</v>
      </c>
      <c r="AA2563" t="s">
        <v>8995</v>
      </c>
      <c r="AB2563" t="s">
        <v>8995</v>
      </c>
      <c r="AC2563" t="s">
        <v>8995</v>
      </c>
      <c r="AD2563" t="s">
        <v>8995</v>
      </c>
      <c r="AE2563" t="s">
        <v>2071</v>
      </c>
      <c r="AF2563" s="5">
        <v>44941</v>
      </c>
      <c r="AG2563" s="5">
        <v>44941</v>
      </c>
      <c r="AH2563" t="s">
        <v>1719</v>
      </c>
    </row>
    <row r="2564" spans="1:34" x14ac:dyDescent="0.25">
      <c r="A2564" t="s">
        <v>8996</v>
      </c>
      <c r="B2564" t="s">
        <v>54</v>
      </c>
      <c r="C2564" s="5">
        <v>44835</v>
      </c>
      <c r="D2564" s="5">
        <v>44926</v>
      </c>
      <c r="E2564" t="s">
        <v>44</v>
      </c>
      <c r="F2564" t="s">
        <v>125</v>
      </c>
      <c r="G2564" t="s">
        <v>772</v>
      </c>
      <c r="H2564" t="s">
        <v>772</v>
      </c>
      <c r="I2564" t="s">
        <v>773</v>
      </c>
      <c r="J2564" t="s">
        <v>1729</v>
      </c>
      <c r="K2564" t="s">
        <v>718</v>
      </c>
      <c r="L2564" t="s">
        <v>498</v>
      </c>
      <c r="M2564" t="s">
        <v>52</v>
      </c>
      <c r="N2564" t="s">
        <v>8997</v>
      </c>
      <c r="O2564" t="s">
        <v>62</v>
      </c>
      <c r="P2564" t="s">
        <v>8998</v>
      </c>
      <c r="Q2564" t="s">
        <v>62</v>
      </c>
      <c r="R2564" t="s">
        <v>8999</v>
      </c>
      <c r="S2564" t="s">
        <v>8999</v>
      </c>
      <c r="T2564" t="s">
        <v>8999</v>
      </c>
      <c r="U2564" t="s">
        <v>8999</v>
      </c>
      <c r="V2564" t="s">
        <v>8999</v>
      </c>
      <c r="W2564" t="s">
        <v>8999</v>
      </c>
      <c r="X2564" t="s">
        <v>8999</v>
      </c>
      <c r="Y2564" t="s">
        <v>8999</v>
      </c>
      <c r="Z2564" t="s">
        <v>8999</v>
      </c>
      <c r="AA2564" t="s">
        <v>8999</v>
      </c>
      <c r="AB2564" t="s">
        <v>8999</v>
      </c>
      <c r="AC2564" t="s">
        <v>8999</v>
      </c>
      <c r="AD2564" t="s">
        <v>8999</v>
      </c>
      <c r="AE2564" t="s">
        <v>2071</v>
      </c>
      <c r="AF2564" s="5">
        <v>44941</v>
      </c>
      <c r="AG2564" s="5">
        <v>44941</v>
      </c>
      <c r="AH2564" t="s">
        <v>1719</v>
      </c>
    </row>
    <row r="2565" spans="1:34" x14ac:dyDescent="0.25">
      <c r="A2565" t="s">
        <v>9000</v>
      </c>
      <c r="B2565" t="s">
        <v>54</v>
      </c>
      <c r="C2565" s="5">
        <v>44562</v>
      </c>
      <c r="D2565" s="5">
        <v>44651</v>
      </c>
      <c r="E2565" t="s">
        <v>44</v>
      </c>
      <c r="F2565" t="s">
        <v>55</v>
      </c>
      <c r="G2565" t="s">
        <v>592</v>
      </c>
      <c r="H2565" t="s">
        <v>592</v>
      </c>
      <c r="I2565" t="s">
        <v>57</v>
      </c>
      <c r="J2565" t="s">
        <v>593</v>
      </c>
      <c r="K2565" t="s">
        <v>218</v>
      </c>
      <c r="L2565" t="s">
        <v>431</v>
      </c>
      <c r="M2565" t="s">
        <v>51</v>
      </c>
      <c r="N2565" t="s">
        <v>9001</v>
      </c>
      <c r="O2565" t="s">
        <v>62</v>
      </c>
      <c r="P2565" t="s">
        <v>9002</v>
      </c>
      <c r="Q2565" t="s">
        <v>62</v>
      </c>
      <c r="R2565" t="s">
        <v>9003</v>
      </c>
      <c r="S2565" t="s">
        <v>9003</v>
      </c>
      <c r="T2565" t="s">
        <v>9003</v>
      </c>
      <c r="U2565" t="s">
        <v>9003</v>
      </c>
      <c r="V2565" t="s">
        <v>9003</v>
      </c>
      <c r="W2565" t="s">
        <v>9003</v>
      </c>
      <c r="X2565" t="s">
        <v>9003</v>
      </c>
      <c r="Y2565" t="s">
        <v>9003</v>
      </c>
      <c r="Z2565" t="s">
        <v>9003</v>
      </c>
      <c r="AA2565" t="s">
        <v>9003</v>
      </c>
      <c r="AB2565" t="s">
        <v>9003</v>
      </c>
      <c r="AC2565" t="s">
        <v>9003</v>
      </c>
      <c r="AD2565" t="s">
        <v>9003</v>
      </c>
      <c r="AE2565" t="s">
        <v>65</v>
      </c>
      <c r="AF2565" s="5">
        <v>44666</v>
      </c>
      <c r="AG2565" s="5">
        <v>44666</v>
      </c>
      <c r="AH2565" t="s">
        <v>66</v>
      </c>
    </row>
    <row r="2566" spans="1:34" x14ac:dyDescent="0.25">
      <c r="A2566" t="s">
        <v>9004</v>
      </c>
      <c r="B2566" t="s">
        <v>54</v>
      </c>
      <c r="C2566" s="5">
        <v>44562</v>
      </c>
      <c r="D2566" s="5">
        <v>44651</v>
      </c>
      <c r="E2566" t="s">
        <v>44</v>
      </c>
      <c r="F2566" t="s">
        <v>55</v>
      </c>
      <c r="G2566" t="s">
        <v>75</v>
      </c>
      <c r="H2566" t="s">
        <v>75</v>
      </c>
      <c r="I2566" t="s">
        <v>75</v>
      </c>
      <c r="J2566" t="s">
        <v>1526</v>
      </c>
      <c r="K2566" t="s">
        <v>149</v>
      </c>
      <c r="L2566" t="s">
        <v>1527</v>
      </c>
      <c r="M2566" t="s">
        <v>51</v>
      </c>
      <c r="N2566" t="s">
        <v>4327</v>
      </c>
      <c r="O2566" t="s">
        <v>62</v>
      </c>
      <c r="P2566" t="s">
        <v>4328</v>
      </c>
      <c r="Q2566" t="s">
        <v>62</v>
      </c>
      <c r="R2566" t="s">
        <v>9005</v>
      </c>
      <c r="S2566" t="s">
        <v>9005</v>
      </c>
      <c r="T2566" t="s">
        <v>9005</v>
      </c>
      <c r="U2566" t="s">
        <v>9005</v>
      </c>
      <c r="V2566" t="s">
        <v>9005</v>
      </c>
      <c r="W2566" t="s">
        <v>9005</v>
      </c>
      <c r="X2566" t="s">
        <v>9005</v>
      </c>
      <c r="Y2566" t="s">
        <v>9005</v>
      </c>
      <c r="Z2566" t="s">
        <v>9005</v>
      </c>
      <c r="AA2566" t="s">
        <v>9005</v>
      </c>
      <c r="AB2566" t="s">
        <v>9005</v>
      </c>
      <c r="AC2566" t="s">
        <v>9005</v>
      </c>
      <c r="AD2566" t="s">
        <v>9005</v>
      </c>
      <c r="AE2566" t="s">
        <v>65</v>
      </c>
      <c r="AF2566" s="5">
        <v>44666</v>
      </c>
      <c r="AG2566" s="5">
        <v>44666</v>
      </c>
      <c r="AH2566" t="s">
        <v>66</v>
      </c>
    </row>
    <row r="2567" spans="1:34" x14ac:dyDescent="0.25">
      <c r="A2567" t="s">
        <v>9006</v>
      </c>
      <c r="B2567" t="s">
        <v>54</v>
      </c>
      <c r="C2567" s="5">
        <v>44562</v>
      </c>
      <c r="D2567" s="5">
        <v>44651</v>
      </c>
      <c r="E2567" t="s">
        <v>44</v>
      </c>
      <c r="F2567" t="s">
        <v>55</v>
      </c>
      <c r="G2567" t="s">
        <v>75</v>
      </c>
      <c r="H2567" t="s">
        <v>75</v>
      </c>
      <c r="I2567" t="s">
        <v>75</v>
      </c>
      <c r="J2567" t="s">
        <v>5001</v>
      </c>
      <c r="K2567" t="s">
        <v>5002</v>
      </c>
      <c r="L2567" t="s">
        <v>774</v>
      </c>
      <c r="M2567" t="s">
        <v>52</v>
      </c>
      <c r="N2567" t="s">
        <v>5667</v>
      </c>
      <c r="O2567" t="s">
        <v>62</v>
      </c>
      <c r="P2567" t="s">
        <v>5668</v>
      </c>
      <c r="Q2567" t="s">
        <v>62</v>
      </c>
      <c r="R2567" t="s">
        <v>9007</v>
      </c>
      <c r="S2567" t="s">
        <v>9007</v>
      </c>
      <c r="T2567" t="s">
        <v>9007</v>
      </c>
      <c r="U2567" t="s">
        <v>9007</v>
      </c>
      <c r="V2567" t="s">
        <v>9007</v>
      </c>
      <c r="W2567" t="s">
        <v>9007</v>
      </c>
      <c r="X2567" t="s">
        <v>9007</v>
      </c>
      <c r="Y2567" t="s">
        <v>9007</v>
      </c>
      <c r="Z2567" t="s">
        <v>9007</v>
      </c>
      <c r="AA2567" t="s">
        <v>9007</v>
      </c>
      <c r="AB2567" t="s">
        <v>9007</v>
      </c>
      <c r="AC2567" t="s">
        <v>9007</v>
      </c>
      <c r="AD2567" t="s">
        <v>9007</v>
      </c>
      <c r="AE2567" t="s">
        <v>65</v>
      </c>
      <c r="AF2567" s="5">
        <v>44666</v>
      </c>
      <c r="AG2567" s="5">
        <v>44666</v>
      </c>
      <c r="AH2567" t="s">
        <v>66</v>
      </c>
    </row>
    <row r="2568" spans="1:34" x14ac:dyDescent="0.25">
      <c r="A2568" t="s">
        <v>9008</v>
      </c>
      <c r="B2568" t="s">
        <v>54</v>
      </c>
      <c r="C2568" s="5">
        <v>44562</v>
      </c>
      <c r="D2568" s="5">
        <v>44651</v>
      </c>
      <c r="E2568" t="s">
        <v>44</v>
      </c>
      <c r="F2568" t="s">
        <v>125</v>
      </c>
      <c r="G2568" t="s">
        <v>2855</v>
      </c>
      <c r="H2568" t="s">
        <v>2855</v>
      </c>
      <c r="I2568" t="s">
        <v>1417</v>
      </c>
      <c r="J2568" t="s">
        <v>740</v>
      </c>
      <c r="K2568" t="s">
        <v>718</v>
      </c>
      <c r="L2568" t="s">
        <v>565</v>
      </c>
      <c r="M2568" t="s">
        <v>52</v>
      </c>
      <c r="N2568" t="s">
        <v>2856</v>
      </c>
      <c r="O2568" t="s">
        <v>62</v>
      </c>
      <c r="P2568" t="s">
        <v>2857</v>
      </c>
      <c r="Q2568" t="s">
        <v>62</v>
      </c>
      <c r="R2568" t="s">
        <v>9009</v>
      </c>
      <c r="S2568" t="s">
        <v>9009</v>
      </c>
      <c r="T2568" t="s">
        <v>9009</v>
      </c>
      <c r="U2568" t="s">
        <v>9009</v>
      </c>
      <c r="V2568" t="s">
        <v>9009</v>
      </c>
      <c r="W2568" t="s">
        <v>9009</v>
      </c>
      <c r="X2568" t="s">
        <v>9009</v>
      </c>
      <c r="Y2568" t="s">
        <v>9009</v>
      </c>
      <c r="Z2568" t="s">
        <v>9009</v>
      </c>
      <c r="AA2568" t="s">
        <v>9009</v>
      </c>
      <c r="AB2568" t="s">
        <v>9009</v>
      </c>
      <c r="AC2568" t="s">
        <v>9009</v>
      </c>
      <c r="AD2568" t="s">
        <v>9009</v>
      </c>
      <c r="AE2568" t="s">
        <v>65</v>
      </c>
      <c r="AF2568" s="5">
        <v>44666</v>
      </c>
      <c r="AG2568" s="5">
        <v>44666</v>
      </c>
      <c r="AH2568" t="s">
        <v>66</v>
      </c>
    </row>
    <row r="2569" spans="1:34" x14ac:dyDescent="0.25">
      <c r="A2569" t="s">
        <v>9010</v>
      </c>
      <c r="B2569" t="s">
        <v>54</v>
      </c>
      <c r="C2569" s="5">
        <v>44562</v>
      </c>
      <c r="D2569" s="5">
        <v>44651</v>
      </c>
      <c r="E2569" t="s">
        <v>44</v>
      </c>
      <c r="F2569" t="s">
        <v>125</v>
      </c>
      <c r="G2569" t="s">
        <v>2959</v>
      </c>
      <c r="H2569" t="s">
        <v>2959</v>
      </c>
      <c r="I2569" t="s">
        <v>1996</v>
      </c>
      <c r="J2569" t="s">
        <v>4560</v>
      </c>
      <c r="K2569" t="s">
        <v>187</v>
      </c>
      <c r="L2569" t="s">
        <v>431</v>
      </c>
      <c r="M2569" t="s">
        <v>51</v>
      </c>
      <c r="N2569" t="s">
        <v>6974</v>
      </c>
      <c r="O2569" t="s">
        <v>62</v>
      </c>
      <c r="P2569" t="s">
        <v>6975</v>
      </c>
      <c r="Q2569" t="s">
        <v>62</v>
      </c>
      <c r="R2569" t="s">
        <v>9011</v>
      </c>
      <c r="S2569" t="s">
        <v>9011</v>
      </c>
      <c r="T2569" t="s">
        <v>9011</v>
      </c>
      <c r="U2569" t="s">
        <v>9011</v>
      </c>
      <c r="V2569" t="s">
        <v>9011</v>
      </c>
      <c r="W2569" t="s">
        <v>9011</v>
      </c>
      <c r="X2569" t="s">
        <v>9011</v>
      </c>
      <c r="Y2569" t="s">
        <v>9011</v>
      </c>
      <c r="Z2569" t="s">
        <v>9011</v>
      </c>
      <c r="AA2569" t="s">
        <v>9011</v>
      </c>
      <c r="AB2569" t="s">
        <v>9011</v>
      </c>
      <c r="AC2569" t="s">
        <v>9011</v>
      </c>
      <c r="AD2569" t="s">
        <v>9011</v>
      </c>
      <c r="AE2569" t="s">
        <v>65</v>
      </c>
      <c r="AF2569" s="5">
        <v>44666</v>
      </c>
      <c r="AG2569" s="5">
        <v>44666</v>
      </c>
      <c r="AH2569" t="s">
        <v>66</v>
      </c>
    </row>
    <row r="2570" spans="1:34" x14ac:dyDescent="0.25">
      <c r="A2570" t="s">
        <v>9012</v>
      </c>
      <c r="B2570" t="s">
        <v>54</v>
      </c>
      <c r="C2570" s="5">
        <v>44562</v>
      </c>
      <c r="D2570" s="5">
        <v>44651</v>
      </c>
      <c r="E2570" t="s">
        <v>44</v>
      </c>
      <c r="F2570" t="s">
        <v>55</v>
      </c>
      <c r="G2570" t="s">
        <v>2009</v>
      </c>
      <c r="H2570" t="s">
        <v>2009</v>
      </c>
      <c r="I2570" t="s">
        <v>1417</v>
      </c>
      <c r="J2570" t="s">
        <v>2010</v>
      </c>
      <c r="K2570" t="s">
        <v>119</v>
      </c>
      <c r="L2570" t="s">
        <v>218</v>
      </c>
      <c r="M2570" t="s">
        <v>51</v>
      </c>
      <c r="N2570" t="s">
        <v>9013</v>
      </c>
      <c r="O2570" t="s">
        <v>62</v>
      </c>
      <c r="P2570" t="s">
        <v>9014</v>
      </c>
      <c r="Q2570" t="s">
        <v>62</v>
      </c>
      <c r="R2570" t="s">
        <v>9015</v>
      </c>
      <c r="S2570" t="s">
        <v>9015</v>
      </c>
      <c r="T2570" t="s">
        <v>9015</v>
      </c>
      <c r="U2570" t="s">
        <v>9015</v>
      </c>
      <c r="V2570" t="s">
        <v>9015</v>
      </c>
      <c r="W2570" t="s">
        <v>9015</v>
      </c>
      <c r="X2570" t="s">
        <v>9015</v>
      </c>
      <c r="Y2570" t="s">
        <v>9015</v>
      </c>
      <c r="Z2570" t="s">
        <v>9015</v>
      </c>
      <c r="AA2570" t="s">
        <v>9015</v>
      </c>
      <c r="AB2570" t="s">
        <v>9015</v>
      </c>
      <c r="AC2570" t="s">
        <v>9015</v>
      </c>
      <c r="AD2570" t="s">
        <v>9015</v>
      </c>
      <c r="AE2570" t="s">
        <v>65</v>
      </c>
      <c r="AF2570" s="5">
        <v>44666</v>
      </c>
      <c r="AG2570" s="5">
        <v>44666</v>
      </c>
      <c r="AH2570" t="s">
        <v>66</v>
      </c>
    </row>
    <row r="2571" spans="1:34" x14ac:dyDescent="0.25">
      <c r="A2571" t="s">
        <v>9016</v>
      </c>
      <c r="B2571" t="s">
        <v>54</v>
      </c>
      <c r="C2571" s="5">
        <v>44562</v>
      </c>
      <c r="D2571" s="5">
        <v>44651</v>
      </c>
      <c r="E2571" t="s">
        <v>44</v>
      </c>
      <c r="F2571" t="s">
        <v>55</v>
      </c>
      <c r="G2571" t="s">
        <v>75</v>
      </c>
      <c r="H2571" t="s">
        <v>75</v>
      </c>
      <c r="I2571" t="s">
        <v>75</v>
      </c>
      <c r="J2571" t="s">
        <v>5041</v>
      </c>
      <c r="K2571" t="s">
        <v>5042</v>
      </c>
      <c r="L2571" t="s">
        <v>3931</v>
      </c>
      <c r="M2571" t="s">
        <v>51</v>
      </c>
      <c r="N2571" t="s">
        <v>8113</v>
      </c>
      <c r="O2571" t="s">
        <v>62</v>
      </c>
      <c r="P2571" t="s">
        <v>9017</v>
      </c>
      <c r="Q2571" t="s">
        <v>62</v>
      </c>
      <c r="R2571" t="s">
        <v>9018</v>
      </c>
      <c r="S2571" t="s">
        <v>9018</v>
      </c>
      <c r="T2571" t="s">
        <v>9018</v>
      </c>
      <c r="U2571" t="s">
        <v>9018</v>
      </c>
      <c r="V2571" t="s">
        <v>9018</v>
      </c>
      <c r="W2571" t="s">
        <v>9018</v>
      </c>
      <c r="X2571" t="s">
        <v>9018</v>
      </c>
      <c r="Y2571" t="s">
        <v>9018</v>
      </c>
      <c r="Z2571" t="s">
        <v>9018</v>
      </c>
      <c r="AA2571" t="s">
        <v>9018</v>
      </c>
      <c r="AB2571" t="s">
        <v>9018</v>
      </c>
      <c r="AC2571" t="s">
        <v>9018</v>
      </c>
      <c r="AD2571" t="s">
        <v>9018</v>
      </c>
      <c r="AE2571" t="s">
        <v>65</v>
      </c>
      <c r="AF2571" s="5">
        <v>44666</v>
      </c>
      <c r="AG2571" s="5">
        <v>44666</v>
      </c>
      <c r="AH2571" t="s">
        <v>66</v>
      </c>
    </row>
    <row r="2572" spans="1:34" x14ac:dyDescent="0.25">
      <c r="A2572" t="s">
        <v>9019</v>
      </c>
      <c r="B2572" t="s">
        <v>54</v>
      </c>
      <c r="C2572" s="5">
        <v>44562</v>
      </c>
      <c r="D2572" s="5">
        <v>44651</v>
      </c>
      <c r="E2572" t="s">
        <v>44</v>
      </c>
      <c r="F2572" t="s">
        <v>125</v>
      </c>
      <c r="G2572" t="s">
        <v>75</v>
      </c>
      <c r="H2572" t="s">
        <v>75</v>
      </c>
      <c r="I2572" t="s">
        <v>75</v>
      </c>
      <c r="J2572" t="s">
        <v>888</v>
      </c>
      <c r="K2572" t="s">
        <v>187</v>
      </c>
      <c r="L2572" t="s">
        <v>180</v>
      </c>
      <c r="M2572" t="s">
        <v>51</v>
      </c>
      <c r="N2572" t="s">
        <v>9020</v>
      </c>
      <c r="O2572" t="s">
        <v>62</v>
      </c>
      <c r="P2572" t="s">
        <v>9021</v>
      </c>
      <c r="Q2572" t="s">
        <v>62</v>
      </c>
      <c r="R2572" t="s">
        <v>9022</v>
      </c>
      <c r="S2572" t="s">
        <v>9022</v>
      </c>
      <c r="T2572" t="s">
        <v>9022</v>
      </c>
      <c r="U2572" t="s">
        <v>9022</v>
      </c>
      <c r="V2572" t="s">
        <v>9022</v>
      </c>
      <c r="W2572" t="s">
        <v>9022</v>
      </c>
      <c r="X2572" t="s">
        <v>9022</v>
      </c>
      <c r="Y2572" t="s">
        <v>9022</v>
      </c>
      <c r="Z2572" t="s">
        <v>9022</v>
      </c>
      <c r="AA2572" t="s">
        <v>9022</v>
      </c>
      <c r="AB2572" t="s">
        <v>9022</v>
      </c>
      <c r="AC2572" t="s">
        <v>9022</v>
      </c>
      <c r="AD2572" t="s">
        <v>9022</v>
      </c>
      <c r="AE2572" t="s">
        <v>65</v>
      </c>
      <c r="AF2572" s="5">
        <v>44666</v>
      </c>
      <c r="AG2572" s="5">
        <v>44666</v>
      </c>
      <c r="AH2572" t="s">
        <v>66</v>
      </c>
    </row>
    <row r="2573" spans="1:34" x14ac:dyDescent="0.25">
      <c r="A2573" t="s">
        <v>9023</v>
      </c>
      <c r="B2573" t="s">
        <v>54</v>
      </c>
      <c r="C2573" s="5">
        <v>44562</v>
      </c>
      <c r="D2573" s="5">
        <v>44651</v>
      </c>
      <c r="E2573" t="s">
        <v>44</v>
      </c>
      <c r="F2573" t="s">
        <v>125</v>
      </c>
      <c r="G2573" t="s">
        <v>1849</v>
      </c>
      <c r="H2573" t="s">
        <v>1849</v>
      </c>
      <c r="I2573" t="s">
        <v>155</v>
      </c>
      <c r="J2573" t="s">
        <v>1850</v>
      </c>
      <c r="K2573" t="s">
        <v>1599</v>
      </c>
      <c r="L2573" t="s">
        <v>119</v>
      </c>
      <c r="M2573" t="s">
        <v>51</v>
      </c>
      <c r="N2573" t="s">
        <v>2775</v>
      </c>
      <c r="O2573" t="s">
        <v>62</v>
      </c>
      <c r="P2573" t="s">
        <v>2776</v>
      </c>
      <c r="Q2573" t="s">
        <v>62</v>
      </c>
      <c r="R2573" t="s">
        <v>9024</v>
      </c>
      <c r="S2573" t="s">
        <v>9024</v>
      </c>
      <c r="T2573" t="s">
        <v>9024</v>
      </c>
      <c r="U2573" t="s">
        <v>9024</v>
      </c>
      <c r="V2573" t="s">
        <v>9024</v>
      </c>
      <c r="W2573" t="s">
        <v>9024</v>
      </c>
      <c r="X2573" t="s">
        <v>9024</v>
      </c>
      <c r="Y2573" t="s">
        <v>9024</v>
      </c>
      <c r="Z2573" t="s">
        <v>9024</v>
      </c>
      <c r="AA2573" t="s">
        <v>9024</v>
      </c>
      <c r="AB2573" t="s">
        <v>9024</v>
      </c>
      <c r="AC2573" t="s">
        <v>9024</v>
      </c>
      <c r="AD2573" t="s">
        <v>9024</v>
      </c>
      <c r="AE2573" t="s">
        <v>65</v>
      </c>
      <c r="AF2573" s="5">
        <v>44666</v>
      </c>
      <c r="AG2573" s="5">
        <v>44666</v>
      </c>
      <c r="AH2573" t="s">
        <v>66</v>
      </c>
    </row>
    <row r="2574" spans="1:34" x14ac:dyDescent="0.25">
      <c r="A2574" t="s">
        <v>9025</v>
      </c>
      <c r="B2574" t="s">
        <v>54</v>
      </c>
      <c r="C2574" s="5">
        <v>44562</v>
      </c>
      <c r="D2574" s="5">
        <v>44651</v>
      </c>
      <c r="E2574" t="s">
        <v>44</v>
      </c>
      <c r="F2574" t="s">
        <v>55</v>
      </c>
      <c r="G2574" t="s">
        <v>4362</v>
      </c>
      <c r="H2574" t="s">
        <v>4362</v>
      </c>
      <c r="I2574" t="s">
        <v>703</v>
      </c>
      <c r="J2574" t="s">
        <v>4363</v>
      </c>
      <c r="K2574" t="s">
        <v>97</v>
      </c>
      <c r="L2574" t="s">
        <v>105</v>
      </c>
      <c r="M2574" t="s">
        <v>52</v>
      </c>
      <c r="N2574" t="s">
        <v>4364</v>
      </c>
      <c r="O2574" t="s">
        <v>62</v>
      </c>
      <c r="P2574" t="s">
        <v>4365</v>
      </c>
      <c r="Q2574" t="s">
        <v>62</v>
      </c>
      <c r="R2574" t="s">
        <v>9026</v>
      </c>
      <c r="S2574" t="s">
        <v>9026</v>
      </c>
      <c r="T2574" t="s">
        <v>9026</v>
      </c>
      <c r="U2574" t="s">
        <v>9026</v>
      </c>
      <c r="V2574" t="s">
        <v>9026</v>
      </c>
      <c r="W2574" t="s">
        <v>9026</v>
      </c>
      <c r="X2574" t="s">
        <v>9026</v>
      </c>
      <c r="Y2574" t="s">
        <v>9026</v>
      </c>
      <c r="Z2574" t="s">
        <v>9026</v>
      </c>
      <c r="AA2574" t="s">
        <v>9026</v>
      </c>
      <c r="AB2574" t="s">
        <v>9026</v>
      </c>
      <c r="AC2574" t="s">
        <v>9026</v>
      </c>
      <c r="AD2574" t="s">
        <v>9026</v>
      </c>
      <c r="AE2574" t="s">
        <v>65</v>
      </c>
      <c r="AF2574" s="5">
        <v>44666</v>
      </c>
      <c r="AG2574" s="5">
        <v>44666</v>
      </c>
      <c r="AH2574" t="s">
        <v>66</v>
      </c>
    </row>
    <row r="2575" spans="1:34" x14ac:dyDescent="0.25">
      <c r="A2575" t="s">
        <v>9027</v>
      </c>
      <c r="B2575" t="s">
        <v>54</v>
      </c>
      <c r="C2575" s="5">
        <v>44562</v>
      </c>
      <c r="D2575" s="5">
        <v>44651</v>
      </c>
      <c r="E2575" t="s">
        <v>44</v>
      </c>
      <c r="F2575" t="s">
        <v>55</v>
      </c>
      <c r="G2575" t="s">
        <v>3431</v>
      </c>
      <c r="H2575" t="s">
        <v>3431</v>
      </c>
      <c r="I2575" t="s">
        <v>703</v>
      </c>
      <c r="J2575" t="s">
        <v>3432</v>
      </c>
      <c r="K2575" t="s">
        <v>84</v>
      </c>
      <c r="L2575" t="s">
        <v>91</v>
      </c>
      <c r="M2575" t="s">
        <v>51</v>
      </c>
      <c r="N2575" t="s">
        <v>4512</v>
      </c>
      <c r="O2575" t="s">
        <v>62</v>
      </c>
      <c r="P2575" t="s">
        <v>8160</v>
      </c>
      <c r="Q2575" t="s">
        <v>62</v>
      </c>
      <c r="R2575" t="s">
        <v>9028</v>
      </c>
      <c r="S2575" t="s">
        <v>9028</v>
      </c>
      <c r="T2575" t="s">
        <v>9028</v>
      </c>
      <c r="U2575" t="s">
        <v>9028</v>
      </c>
      <c r="V2575" t="s">
        <v>9028</v>
      </c>
      <c r="W2575" t="s">
        <v>9028</v>
      </c>
      <c r="X2575" t="s">
        <v>9028</v>
      </c>
      <c r="Y2575" t="s">
        <v>9028</v>
      </c>
      <c r="Z2575" t="s">
        <v>9028</v>
      </c>
      <c r="AA2575" t="s">
        <v>9028</v>
      </c>
      <c r="AB2575" t="s">
        <v>9028</v>
      </c>
      <c r="AC2575" t="s">
        <v>9028</v>
      </c>
      <c r="AD2575" t="s">
        <v>9028</v>
      </c>
      <c r="AE2575" t="s">
        <v>65</v>
      </c>
      <c r="AF2575" s="5">
        <v>44666</v>
      </c>
      <c r="AG2575" s="5">
        <v>44666</v>
      </c>
      <c r="AH2575" t="s">
        <v>66</v>
      </c>
    </row>
    <row r="2576" spans="1:34" x14ac:dyDescent="0.25">
      <c r="A2576" t="s">
        <v>9029</v>
      </c>
      <c r="B2576" t="s">
        <v>54</v>
      </c>
      <c r="C2576" s="5">
        <v>44562</v>
      </c>
      <c r="D2576" s="5">
        <v>44651</v>
      </c>
      <c r="E2576" t="s">
        <v>44</v>
      </c>
      <c r="F2576" t="s">
        <v>125</v>
      </c>
      <c r="G2576" t="s">
        <v>3647</v>
      </c>
      <c r="H2576" t="s">
        <v>3647</v>
      </c>
      <c r="I2576" t="s">
        <v>722</v>
      </c>
      <c r="J2576" t="s">
        <v>3648</v>
      </c>
      <c r="K2576" t="s">
        <v>431</v>
      </c>
      <c r="L2576" t="s">
        <v>219</v>
      </c>
      <c r="M2576" t="s">
        <v>52</v>
      </c>
      <c r="N2576" t="s">
        <v>9030</v>
      </c>
      <c r="O2576" t="s">
        <v>62</v>
      </c>
      <c r="P2576" t="s">
        <v>9031</v>
      </c>
      <c r="Q2576" t="s">
        <v>62</v>
      </c>
      <c r="R2576" t="s">
        <v>9032</v>
      </c>
      <c r="S2576" t="s">
        <v>9032</v>
      </c>
      <c r="T2576" t="s">
        <v>9032</v>
      </c>
      <c r="U2576" t="s">
        <v>9032</v>
      </c>
      <c r="V2576" t="s">
        <v>9032</v>
      </c>
      <c r="W2576" t="s">
        <v>9032</v>
      </c>
      <c r="X2576" t="s">
        <v>9032</v>
      </c>
      <c r="Y2576" t="s">
        <v>9032</v>
      </c>
      <c r="Z2576" t="s">
        <v>9032</v>
      </c>
      <c r="AA2576" t="s">
        <v>9032</v>
      </c>
      <c r="AB2576" t="s">
        <v>9032</v>
      </c>
      <c r="AC2576" t="s">
        <v>9032</v>
      </c>
      <c r="AD2576" t="s">
        <v>9032</v>
      </c>
      <c r="AE2576" t="s">
        <v>65</v>
      </c>
      <c r="AF2576" s="5">
        <v>44666</v>
      </c>
      <c r="AG2576" s="5">
        <v>44666</v>
      </c>
      <c r="AH2576" t="s">
        <v>66</v>
      </c>
    </row>
    <row r="2577" spans="1:34" x14ac:dyDescent="0.25">
      <c r="A2577" t="s">
        <v>9033</v>
      </c>
      <c r="B2577" t="s">
        <v>54</v>
      </c>
      <c r="C2577" s="5">
        <v>44562</v>
      </c>
      <c r="D2577" s="5">
        <v>44651</v>
      </c>
      <c r="E2577" t="s">
        <v>44</v>
      </c>
      <c r="F2577" t="s">
        <v>55</v>
      </c>
      <c r="G2577" t="s">
        <v>1660</v>
      </c>
      <c r="H2577" t="s">
        <v>1660</v>
      </c>
      <c r="I2577" t="s">
        <v>731</v>
      </c>
      <c r="J2577" t="s">
        <v>2161</v>
      </c>
      <c r="K2577" t="s">
        <v>1161</v>
      </c>
      <c r="L2577" t="s">
        <v>389</v>
      </c>
      <c r="M2577" t="s">
        <v>51</v>
      </c>
      <c r="N2577" t="s">
        <v>2912</v>
      </c>
      <c r="O2577" t="s">
        <v>62</v>
      </c>
      <c r="P2577" t="s">
        <v>2913</v>
      </c>
      <c r="Q2577" t="s">
        <v>62</v>
      </c>
      <c r="R2577" t="s">
        <v>9034</v>
      </c>
      <c r="S2577" t="s">
        <v>9034</v>
      </c>
      <c r="T2577" t="s">
        <v>9034</v>
      </c>
      <c r="U2577" t="s">
        <v>9034</v>
      </c>
      <c r="V2577" t="s">
        <v>9034</v>
      </c>
      <c r="W2577" t="s">
        <v>9034</v>
      </c>
      <c r="X2577" t="s">
        <v>9034</v>
      </c>
      <c r="Y2577" t="s">
        <v>9034</v>
      </c>
      <c r="Z2577" t="s">
        <v>9034</v>
      </c>
      <c r="AA2577" t="s">
        <v>9034</v>
      </c>
      <c r="AB2577" t="s">
        <v>9034</v>
      </c>
      <c r="AC2577" t="s">
        <v>9034</v>
      </c>
      <c r="AD2577" t="s">
        <v>9034</v>
      </c>
      <c r="AE2577" t="s">
        <v>65</v>
      </c>
      <c r="AF2577" s="5">
        <v>44666</v>
      </c>
      <c r="AG2577" s="5">
        <v>44666</v>
      </c>
      <c r="AH2577" t="s">
        <v>66</v>
      </c>
    </row>
    <row r="2578" spans="1:34" x14ac:dyDescent="0.25">
      <c r="A2578" t="s">
        <v>9035</v>
      </c>
      <c r="B2578" t="s">
        <v>54</v>
      </c>
      <c r="C2578" s="5">
        <v>44562</v>
      </c>
      <c r="D2578" s="5">
        <v>44651</v>
      </c>
      <c r="E2578" t="s">
        <v>44</v>
      </c>
      <c r="F2578" t="s">
        <v>55</v>
      </c>
      <c r="G2578" t="s">
        <v>1989</v>
      </c>
      <c r="H2578" t="s">
        <v>1989</v>
      </c>
      <c r="I2578" t="s">
        <v>551</v>
      </c>
      <c r="J2578" t="s">
        <v>1990</v>
      </c>
      <c r="K2578" t="s">
        <v>1991</v>
      </c>
      <c r="L2578" t="s">
        <v>655</v>
      </c>
      <c r="M2578" t="s">
        <v>51</v>
      </c>
      <c r="N2578" t="s">
        <v>2975</v>
      </c>
      <c r="O2578" t="s">
        <v>62</v>
      </c>
      <c r="P2578" t="s">
        <v>2976</v>
      </c>
      <c r="Q2578" t="s">
        <v>62</v>
      </c>
      <c r="R2578" t="s">
        <v>9036</v>
      </c>
      <c r="S2578" t="s">
        <v>9036</v>
      </c>
      <c r="T2578" t="s">
        <v>9036</v>
      </c>
      <c r="U2578" t="s">
        <v>9036</v>
      </c>
      <c r="V2578" t="s">
        <v>9036</v>
      </c>
      <c r="W2578" t="s">
        <v>9036</v>
      </c>
      <c r="X2578" t="s">
        <v>9036</v>
      </c>
      <c r="Y2578" t="s">
        <v>9036</v>
      </c>
      <c r="Z2578" t="s">
        <v>9036</v>
      </c>
      <c r="AA2578" t="s">
        <v>9036</v>
      </c>
      <c r="AB2578" t="s">
        <v>9036</v>
      </c>
      <c r="AC2578" t="s">
        <v>9036</v>
      </c>
      <c r="AD2578" t="s">
        <v>9036</v>
      </c>
      <c r="AE2578" t="s">
        <v>65</v>
      </c>
      <c r="AF2578" s="5">
        <v>44666</v>
      </c>
      <c r="AG2578" s="5">
        <v>44666</v>
      </c>
      <c r="AH2578" t="s">
        <v>66</v>
      </c>
    </row>
    <row r="2579" spans="1:34" x14ac:dyDescent="0.25">
      <c r="A2579" t="s">
        <v>9037</v>
      </c>
      <c r="B2579" t="s">
        <v>54</v>
      </c>
      <c r="C2579" s="5">
        <v>44562</v>
      </c>
      <c r="D2579" s="5">
        <v>44651</v>
      </c>
      <c r="E2579" t="s">
        <v>44</v>
      </c>
      <c r="F2579" t="s">
        <v>650</v>
      </c>
      <c r="G2579" t="s">
        <v>651</v>
      </c>
      <c r="H2579" t="s">
        <v>651</v>
      </c>
      <c r="I2579" t="s">
        <v>652</v>
      </c>
      <c r="J2579" t="s">
        <v>653</v>
      </c>
      <c r="K2579" t="s">
        <v>654</v>
      </c>
      <c r="L2579" t="s">
        <v>655</v>
      </c>
      <c r="M2579" t="s">
        <v>52</v>
      </c>
      <c r="N2579" t="s">
        <v>656</v>
      </c>
      <c r="O2579" t="s">
        <v>62</v>
      </c>
      <c r="P2579" t="s">
        <v>657</v>
      </c>
      <c r="Q2579" t="s">
        <v>62</v>
      </c>
      <c r="R2579" t="s">
        <v>9038</v>
      </c>
      <c r="S2579" t="s">
        <v>9038</v>
      </c>
      <c r="T2579" t="s">
        <v>9038</v>
      </c>
      <c r="U2579" t="s">
        <v>9038</v>
      </c>
      <c r="V2579" t="s">
        <v>9038</v>
      </c>
      <c r="W2579" t="s">
        <v>9038</v>
      </c>
      <c r="X2579" t="s">
        <v>9038</v>
      </c>
      <c r="Y2579" t="s">
        <v>9038</v>
      </c>
      <c r="Z2579" t="s">
        <v>9038</v>
      </c>
      <c r="AA2579" t="s">
        <v>9038</v>
      </c>
      <c r="AB2579" t="s">
        <v>9038</v>
      </c>
      <c r="AC2579" t="s">
        <v>9038</v>
      </c>
      <c r="AD2579" t="s">
        <v>9038</v>
      </c>
      <c r="AE2579" t="s">
        <v>65</v>
      </c>
      <c r="AF2579" s="5">
        <v>44666</v>
      </c>
      <c r="AG2579" s="5">
        <v>44666</v>
      </c>
      <c r="AH2579" t="s">
        <v>66</v>
      </c>
    </row>
    <row r="2580" spans="1:34" x14ac:dyDescent="0.25">
      <c r="A2580" t="s">
        <v>9039</v>
      </c>
      <c r="B2580" t="s">
        <v>54</v>
      </c>
      <c r="C2580" s="5">
        <v>44562</v>
      </c>
      <c r="D2580" s="5">
        <v>44651</v>
      </c>
      <c r="E2580" t="s">
        <v>44</v>
      </c>
      <c r="F2580" t="s">
        <v>125</v>
      </c>
      <c r="G2580" t="s">
        <v>4575</v>
      </c>
      <c r="H2580" t="s">
        <v>4575</v>
      </c>
      <c r="I2580" t="s">
        <v>1491</v>
      </c>
      <c r="J2580" t="s">
        <v>4576</v>
      </c>
      <c r="K2580" t="s">
        <v>91</v>
      </c>
      <c r="L2580" t="s">
        <v>218</v>
      </c>
      <c r="M2580" t="s">
        <v>52</v>
      </c>
      <c r="N2580" t="s">
        <v>979</v>
      </c>
      <c r="O2580" t="s">
        <v>62</v>
      </c>
      <c r="P2580" t="s">
        <v>4577</v>
      </c>
      <c r="Q2580" t="s">
        <v>62</v>
      </c>
      <c r="R2580" t="s">
        <v>9040</v>
      </c>
      <c r="S2580" t="s">
        <v>9040</v>
      </c>
      <c r="T2580" t="s">
        <v>9040</v>
      </c>
      <c r="U2580" t="s">
        <v>9040</v>
      </c>
      <c r="V2580" t="s">
        <v>9040</v>
      </c>
      <c r="W2580" t="s">
        <v>9040</v>
      </c>
      <c r="X2580" t="s">
        <v>9040</v>
      </c>
      <c r="Y2580" t="s">
        <v>9040</v>
      </c>
      <c r="Z2580" t="s">
        <v>9040</v>
      </c>
      <c r="AA2580" t="s">
        <v>9040</v>
      </c>
      <c r="AB2580" t="s">
        <v>9040</v>
      </c>
      <c r="AC2580" t="s">
        <v>9040</v>
      </c>
      <c r="AD2580" t="s">
        <v>9040</v>
      </c>
      <c r="AE2580" t="s">
        <v>65</v>
      </c>
      <c r="AF2580" s="5">
        <v>44666</v>
      </c>
      <c r="AG2580" s="5">
        <v>44666</v>
      </c>
      <c r="AH2580" t="s">
        <v>66</v>
      </c>
    </row>
    <row r="2581" spans="1:34" x14ac:dyDescent="0.25">
      <c r="A2581" t="s">
        <v>9041</v>
      </c>
      <c r="B2581" t="s">
        <v>54</v>
      </c>
      <c r="C2581" s="5">
        <v>44562</v>
      </c>
      <c r="D2581" s="5">
        <v>44651</v>
      </c>
      <c r="E2581" t="s">
        <v>44</v>
      </c>
      <c r="F2581" t="s">
        <v>318</v>
      </c>
      <c r="G2581" t="s">
        <v>3538</v>
      </c>
      <c r="H2581" t="s">
        <v>3538</v>
      </c>
      <c r="I2581" t="s">
        <v>652</v>
      </c>
      <c r="J2581" t="s">
        <v>341</v>
      </c>
      <c r="K2581" t="s">
        <v>164</v>
      </c>
      <c r="L2581" t="s">
        <v>97</v>
      </c>
      <c r="M2581" t="s">
        <v>52</v>
      </c>
      <c r="N2581" t="s">
        <v>9042</v>
      </c>
      <c r="O2581" t="s">
        <v>62</v>
      </c>
      <c r="P2581" t="s">
        <v>9043</v>
      </c>
      <c r="Q2581" t="s">
        <v>62</v>
      </c>
      <c r="R2581" t="s">
        <v>9044</v>
      </c>
      <c r="S2581" t="s">
        <v>9044</v>
      </c>
      <c r="T2581" t="s">
        <v>9044</v>
      </c>
      <c r="U2581" t="s">
        <v>9044</v>
      </c>
      <c r="V2581" t="s">
        <v>9044</v>
      </c>
      <c r="W2581" t="s">
        <v>9044</v>
      </c>
      <c r="X2581" t="s">
        <v>9044</v>
      </c>
      <c r="Y2581" t="s">
        <v>9044</v>
      </c>
      <c r="Z2581" t="s">
        <v>9044</v>
      </c>
      <c r="AA2581" t="s">
        <v>9044</v>
      </c>
      <c r="AB2581" t="s">
        <v>9044</v>
      </c>
      <c r="AC2581" t="s">
        <v>9044</v>
      </c>
      <c r="AD2581" t="s">
        <v>9044</v>
      </c>
      <c r="AE2581" t="s">
        <v>65</v>
      </c>
      <c r="AF2581" s="5">
        <v>44666</v>
      </c>
      <c r="AG2581" s="5">
        <v>44666</v>
      </c>
      <c r="AH2581" t="s">
        <v>66</v>
      </c>
    </row>
    <row r="2582" spans="1:34" x14ac:dyDescent="0.25">
      <c r="A2582" t="s">
        <v>9045</v>
      </c>
      <c r="B2582" t="s">
        <v>54</v>
      </c>
      <c r="C2582" s="5">
        <v>44562</v>
      </c>
      <c r="D2582" s="5">
        <v>44651</v>
      </c>
      <c r="E2582" t="s">
        <v>44</v>
      </c>
      <c r="F2582" t="s">
        <v>125</v>
      </c>
      <c r="G2582" t="s">
        <v>247</v>
      </c>
      <c r="H2582" t="s">
        <v>247</v>
      </c>
      <c r="I2582" t="s">
        <v>240</v>
      </c>
      <c r="J2582" t="s">
        <v>879</v>
      </c>
      <c r="K2582" t="s">
        <v>417</v>
      </c>
      <c r="L2582" t="s">
        <v>97</v>
      </c>
      <c r="M2582" t="s">
        <v>51</v>
      </c>
      <c r="N2582" t="s">
        <v>880</v>
      </c>
      <c r="O2582" t="s">
        <v>62</v>
      </c>
      <c r="P2582" t="s">
        <v>881</v>
      </c>
      <c r="Q2582" t="s">
        <v>62</v>
      </c>
      <c r="R2582" t="s">
        <v>9046</v>
      </c>
      <c r="S2582" t="s">
        <v>9046</v>
      </c>
      <c r="T2582" t="s">
        <v>9046</v>
      </c>
      <c r="U2582" t="s">
        <v>9046</v>
      </c>
      <c r="V2582" t="s">
        <v>9046</v>
      </c>
      <c r="W2582" t="s">
        <v>9046</v>
      </c>
      <c r="X2582" t="s">
        <v>9046</v>
      </c>
      <c r="Y2582" t="s">
        <v>9046</v>
      </c>
      <c r="Z2582" t="s">
        <v>9046</v>
      </c>
      <c r="AA2582" t="s">
        <v>9046</v>
      </c>
      <c r="AB2582" t="s">
        <v>9046</v>
      </c>
      <c r="AC2582" t="s">
        <v>9046</v>
      </c>
      <c r="AD2582" t="s">
        <v>9046</v>
      </c>
      <c r="AE2582" t="s">
        <v>65</v>
      </c>
      <c r="AF2582" s="5">
        <v>44666</v>
      </c>
      <c r="AG2582" s="5">
        <v>44666</v>
      </c>
      <c r="AH2582" t="s">
        <v>66</v>
      </c>
    </row>
    <row r="2583" spans="1:34" x14ac:dyDescent="0.25">
      <c r="A2583" t="s">
        <v>9047</v>
      </c>
      <c r="B2583" t="s">
        <v>54</v>
      </c>
      <c r="C2583" s="5">
        <v>44562</v>
      </c>
      <c r="D2583" s="5">
        <v>44651</v>
      </c>
      <c r="E2583" t="s">
        <v>44</v>
      </c>
      <c r="F2583" t="s">
        <v>125</v>
      </c>
      <c r="G2583" t="s">
        <v>1047</v>
      </c>
      <c r="H2583" t="s">
        <v>1047</v>
      </c>
      <c r="I2583" t="s">
        <v>1048</v>
      </c>
      <c r="J2583" t="s">
        <v>1062</v>
      </c>
      <c r="K2583" t="s">
        <v>1063</v>
      </c>
      <c r="L2583" t="s">
        <v>1064</v>
      </c>
      <c r="M2583" t="s">
        <v>51</v>
      </c>
      <c r="N2583" t="s">
        <v>300</v>
      </c>
      <c r="O2583" t="s">
        <v>62</v>
      </c>
      <c r="P2583" t="s">
        <v>301</v>
      </c>
      <c r="Q2583" t="s">
        <v>62</v>
      </c>
      <c r="R2583" t="s">
        <v>9048</v>
      </c>
      <c r="S2583" t="s">
        <v>9048</v>
      </c>
      <c r="T2583" t="s">
        <v>9048</v>
      </c>
      <c r="U2583" t="s">
        <v>9048</v>
      </c>
      <c r="V2583" t="s">
        <v>9048</v>
      </c>
      <c r="W2583" t="s">
        <v>9048</v>
      </c>
      <c r="X2583" t="s">
        <v>9048</v>
      </c>
      <c r="Y2583" t="s">
        <v>9048</v>
      </c>
      <c r="Z2583" t="s">
        <v>9048</v>
      </c>
      <c r="AA2583" t="s">
        <v>9048</v>
      </c>
      <c r="AB2583" t="s">
        <v>9048</v>
      </c>
      <c r="AC2583" t="s">
        <v>9048</v>
      </c>
      <c r="AD2583" t="s">
        <v>9048</v>
      </c>
      <c r="AE2583" t="s">
        <v>65</v>
      </c>
      <c r="AF2583" s="5">
        <v>44666</v>
      </c>
      <c r="AG2583" s="5">
        <v>44666</v>
      </c>
      <c r="AH2583" t="s">
        <v>66</v>
      </c>
    </row>
    <row r="2584" spans="1:34" x14ac:dyDescent="0.25">
      <c r="A2584" t="s">
        <v>9049</v>
      </c>
      <c r="B2584" t="s">
        <v>54</v>
      </c>
      <c r="C2584" s="5">
        <v>44562</v>
      </c>
      <c r="D2584" s="5">
        <v>44651</v>
      </c>
      <c r="E2584" t="s">
        <v>44</v>
      </c>
      <c r="F2584" t="s">
        <v>318</v>
      </c>
      <c r="G2584" t="s">
        <v>4472</v>
      </c>
      <c r="H2584" t="s">
        <v>4472</v>
      </c>
      <c r="I2584" t="s">
        <v>240</v>
      </c>
      <c r="J2584" t="s">
        <v>546</v>
      </c>
      <c r="K2584" t="s">
        <v>98</v>
      </c>
      <c r="L2584" t="s">
        <v>1982</v>
      </c>
      <c r="M2584" t="s">
        <v>51</v>
      </c>
      <c r="N2584" t="s">
        <v>9050</v>
      </c>
      <c r="O2584" t="s">
        <v>62</v>
      </c>
      <c r="P2584" t="s">
        <v>9051</v>
      </c>
      <c r="Q2584" t="s">
        <v>62</v>
      </c>
      <c r="R2584" t="s">
        <v>9052</v>
      </c>
      <c r="S2584" t="s">
        <v>9052</v>
      </c>
      <c r="T2584" t="s">
        <v>9052</v>
      </c>
      <c r="U2584" t="s">
        <v>9052</v>
      </c>
      <c r="V2584" t="s">
        <v>9052</v>
      </c>
      <c r="W2584" t="s">
        <v>9052</v>
      </c>
      <c r="X2584" t="s">
        <v>9052</v>
      </c>
      <c r="Y2584" t="s">
        <v>9052</v>
      </c>
      <c r="Z2584" t="s">
        <v>9052</v>
      </c>
      <c r="AA2584" t="s">
        <v>9052</v>
      </c>
      <c r="AB2584" t="s">
        <v>9052</v>
      </c>
      <c r="AC2584" t="s">
        <v>9052</v>
      </c>
      <c r="AD2584" t="s">
        <v>9052</v>
      </c>
      <c r="AE2584" t="s">
        <v>65</v>
      </c>
      <c r="AF2584" s="5">
        <v>44666</v>
      </c>
      <c r="AG2584" s="5">
        <v>44666</v>
      </c>
      <c r="AH2584" t="s">
        <v>66</v>
      </c>
    </row>
    <row r="2585" spans="1:34" x14ac:dyDescent="0.25">
      <c r="A2585" t="s">
        <v>9053</v>
      </c>
      <c r="B2585" t="s">
        <v>54</v>
      </c>
      <c r="C2585" s="5">
        <v>44562</v>
      </c>
      <c r="D2585" s="5">
        <v>44651</v>
      </c>
      <c r="E2585" t="s">
        <v>44</v>
      </c>
      <c r="F2585" t="s">
        <v>125</v>
      </c>
      <c r="G2585" t="s">
        <v>4504</v>
      </c>
      <c r="H2585" t="s">
        <v>4504</v>
      </c>
      <c r="I2585" t="s">
        <v>282</v>
      </c>
      <c r="J2585" t="s">
        <v>4505</v>
      </c>
      <c r="K2585" t="s">
        <v>787</v>
      </c>
      <c r="L2585" t="s">
        <v>787</v>
      </c>
      <c r="M2585" t="s">
        <v>51</v>
      </c>
      <c r="N2585" t="s">
        <v>4736</v>
      </c>
      <c r="O2585" t="s">
        <v>62</v>
      </c>
      <c r="P2585" t="s">
        <v>4737</v>
      </c>
      <c r="Q2585" t="s">
        <v>62</v>
      </c>
      <c r="R2585" t="s">
        <v>9054</v>
      </c>
      <c r="S2585" t="s">
        <v>9054</v>
      </c>
      <c r="T2585" t="s">
        <v>9054</v>
      </c>
      <c r="U2585" t="s">
        <v>9054</v>
      </c>
      <c r="V2585" t="s">
        <v>9054</v>
      </c>
      <c r="W2585" t="s">
        <v>9054</v>
      </c>
      <c r="X2585" t="s">
        <v>9054</v>
      </c>
      <c r="Y2585" t="s">
        <v>9054</v>
      </c>
      <c r="Z2585" t="s">
        <v>9054</v>
      </c>
      <c r="AA2585" t="s">
        <v>9054</v>
      </c>
      <c r="AB2585" t="s">
        <v>9054</v>
      </c>
      <c r="AC2585" t="s">
        <v>9054</v>
      </c>
      <c r="AD2585" t="s">
        <v>9054</v>
      </c>
      <c r="AE2585" t="s">
        <v>65</v>
      </c>
      <c r="AF2585" s="5">
        <v>44666</v>
      </c>
      <c r="AG2585" s="5">
        <v>44666</v>
      </c>
      <c r="AH2585" t="s">
        <v>66</v>
      </c>
    </row>
    <row r="2586" spans="1:34" x14ac:dyDescent="0.25">
      <c r="A2586" t="s">
        <v>9055</v>
      </c>
      <c r="B2586" t="s">
        <v>54</v>
      </c>
      <c r="C2586" s="5">
        <v>44562</v>
      </c>
      <c r="D2586" s="5">
        <v>44651</v>
      </c>
      <c r="E2586" t="s">
        <v>44</v>
      </c>
      <c r="F2586" t="s">
        <v>125</v>
      </c>
      <c r="G2586" t="s">
        <v>3790</v>
      </c>
      <c r="H2586" t="s">
        <v>3790</v>
      </c>
      <c r="I2586" t="s">
        <v>282</v>
      </c>
      <c r="J2586" t="s">
        <v>1990</v>
      </c>
      <c r="K2586" t="s">
        <v>760</v>
      </c>
      <c r="L2586" t="s">
        <v>3791</v>
      </c>
      <c r="M2586" t="s">
        <v>51</v>
      </c>
      <c r="N2586" t="s">
        <v>4425</v>
      </c>
      <c r="O2586" t="s">
        <v>62</v>
      </c>
      <c r="P2586" t="s">
        <v>4426</v>
      </c>
      <c r="Q2586" t="s">
        <v>62</v>
      </c>
      <c r="R2586" t="s">
        <v>9056</v>
      </c>
      <c r="S2586" t="s">
        <v>9056</v>
      </c>
      <c r="T2586" t="s">
        <v>9056</v>
      </c>
      <c r="U2586" t="s">
        <v>9056</v>
      </c>
      <c r="V2586" t="s">
        <v>9056</v>
      </c>
      <c r="W2586" t="s">
        <v>9056</v>
      </c>
      <c r="X2586" t="s">
        <v>9056</v>
      </c>
      <c r="Y2586" t="s">
        <v>9056</v>
      </c>
      <c r="Z2586" t="s">
        <v>9056</v>
      </c>
      <c r="AA2586" t="s">
        <v>9056</v>
      </c>
      <c r="AB2586" t="s">
        <v>9056</v>
      </c>
      <c r="AC2586" t="s">
        <v>9056</v>
      </c>
      <c r="AD2586" t="s">
        <v>9056</v>
      </c>
      <c r="AE2586" t="s">
        <v>65</v>
      </c>
      <c r="AF2586" s="5">
        <v>44666</v>
      </c>
      <c r="AG2586" s="5">
        <v>44666</v>
      </c>
      <c r="AH2586" t="s">
        <v>66</v>
      </c>
    </row>
    <row r="2587" spans="1:34" x14ac:dyDescent="0.25">
      <c r="A2587" t="s">
        <v>9057</v>
      </c>
      <c r="B2587" t="s">
        <v>54</v>
      </c>
      <c r="C2587" s="5">
        <v>44562</v>
      </c>
      <c r="D2587" s="5">
        <v>44651</v>
      </c>
      <c r="E2587" t="s">
        <v>44</v>
      </c>
      <c r="F2587" t="s">
        <v>650</v>
      </c>
      <c r="G2587" t="s">
        <v>4356</v>
      </c>
      <c r="H2587" t="s">
        <v>4356</v>
      </c>
      <c r="I2587" t="s">
        <v>731</v>
      </c>
      <c r="J2587" t="s">
        <v>4357</v>
      </c>
      <c r="K2587" t="s">
        <v>3791</v>
      </c>
      <c r="L2587" t="s">
        <v>714</v>
      </c>
      <c r="M2587" t="s">
        <v>52</v>
      </c>
      <c r="N2587" t="s">
        <v>4358</v>
      </c>
      <c r="O2587" t="s">
        <v>62</v>
      </c>
      <c r="P2587" t="s">
        <v>4359</v>
      </c>
      <c r="Q2587" t="s">
        <v>62</v>
      </c>
      <c r="R2587" t="s">
        <v>9058</v>
      </c>
      <c r="S2587" t="s">
        <v>9058</v>
      </c>
      <c r="T2587" t="s">
        <v>9058</v>
      </c>
      <c r="U2587" t="s">
        <v>9058</v>
      </c>
      <c r="V2587" t="s">
        <v>9058</v>
      </c>
      <c r="W2587" t="s">
        <v>9058</v>
      </c>
      <c r="X2587" t="s">
        <v>9058</v>
      </c>
      <c r="Y2587" t="s">
        <v>9058</v>
      </c>
      <c r="Z2587" t="s">
        <v>9058</v>
      </c>
      <c r="AA2587" t="s">
        <v>9058</v>
      </c>
      <c r="AB2587" t="s">
        <v>9058</v>
      </c>
      <c r="AC2587" t="s">
        <v>9058</v>
      </c>
      <c r="AD2587" t="s">
        <v>9058</v>
      </c>
      <c r="AE2587" t="s">
        <v>65</v>
      </c>
      <c r="AF2587" s="5">
        <v>44666</v>
      </c>
      <c r="AG2587" s="5">
        <v>44666</v>
      </c>
      <c r="AH2587" t="s">
        <v>66</v>
      </c>
    </row>
    <row r="2588" spans="1:34" x14ac:dyDescent="0.25">
      <c r="A2588" t="s">
        <v>9059</v>
      </c>
      <c r="B2588" t="s">
        <v>54</v>
      </c>
      <c r="C2588" s="5">
        <v>44562</v>
      </c>
      <c r="D2588" s="5">
        <v>44651</v>
      </c>
      <c r="E2588" t="s">
        <v>44</v>
      </c>
      <c r="F2588" t="s">
        <v>318</v>
      </c>
      <c r="G2588" t="s">
        <v>998</v>
      </c>
      <c r="H2588" t="s">
        <v>998</v>
      </c>
      <c r="I2588" t="s">
        <v>999</v>
      </c>
      <c r="J2588" t="s">
        <v>1763</v>
      </c>
      <c r="K2588" t="s">
        <v>111</v>
      </c>
      <c r="L2588" t="s">
        <v>172</v>
      </c>
      <c r="M2588" t="s">
        <v>52</v>
      </c>
      <c r="N2588" t="s">
        <v>7987</v>
      </c>
      <c r="O2588" t="s">
        <v>62</v>
      </c>
      <c r="P2588" t="s">
        <v>7988</v>
      </c>
      <c r="Q2588" t="s">
        <v>62</v>
      </c>
      <c r="R2588" t="s">
        <v>9060</v>
      </c>
      <c r="S2588" t="s">
        <v>9060</v>
      </c>
      <c r="T2588" t="s">
        <v>9060</v>
      </c>
      <c r="U2588" t="s">
        <v>9060</v>
      </c>
      <c r="V2588" t="s">
        <v>9060</v>
      </c>
      <c r="W2588" t="s">
        <v>9060</v>
      </c>
      <c r="X2588" t="s">
        <v>9060</v>
      </c>
      <c r="Y2588" t="s">
        <v>9060</v>
      </c>
      <c r="Z2588" t="s">
        <v>9060</v>
      </c>
      <c r="AA2588" t="s">
        <v>9060</v>
      </c>
      <c r="AB2588" t="s">
        <v>9060</v>
      </c>
      <c r="AC2588" t="s">
        <v>9060</v>
      </c>
      <c r="AD2588" t="s">
        <v>9060</v>
      </c>
      <c r="AE2588" t="s">
        <v>65</v>
      </c>
      <c r="AF2588" s="5">
        <v>44666</v>
      </c>
      <c r="AG2588" s="5">
        <v>44666</v>
      </c>
      <c r="AH2588" t="s">
        <v>66</v>
      </c>
    </row>
    <row r="2589" spans="1:34" x14ac:dyDescent="0.25">
      <c r="A2589" t="s">
        <v>9061</v>
      </c>
      <c r="B2589" t="s">
        <v>54</v>
      </c>
      <c r="C2589" s="5">
        <v>44562</v>
      </c>
      <c r="D2589" s="5">
        <v>44651</v>
      </c>
      <c r="E2589" t="s">
        <v>44</v>
      </c>
      <c r="F2589" t="s">
        <v>318</v>
      </c>
      <c r="G2589" t="s">
        <v>3269</v>
      </c>
      <c r="H2589" t="s">
        <v>3269</v>
      </c>
      <c r="I2589" t="s">
        <v>999</v>
      </c>
      <c r="J2589" t="s">
        <v>3270</v>
      </c>
      <c r="K2589" t="s">
        <v>389</v>
      </c>
      <c r="L2589" t="s">
        <v>3271</v>
      </c>
      <c r="M2589" t="s">
        <v>52</v>
      </c>
      <c r="N2589" t="s">
        <v>9062</v>
      </c>
      <c r="O2589" t="s">
        <v>62</v>
      </c>
      <c r="P2589" t="s">
        <v>9063</v>
      </c>
      <c r="Q2589" t="s">
        <v>62</v>
      </c>
      <c r="R2589" t="s">
        <v>9064</v>
      </c>
      <c r="S2589" t="s">
        <v>9064</v>
      </c>
      <c r="T2589" t="s">
        <v>9064</v>
      </c>
      <c r="U2589" t="s">
        <v>9064</v>
      </c>
      <c r="V2589" t="s">
        <v>9064</v>
      </c>
      <c r="W2589" t="s">
        <v>9064</v>
      </c>
      <c r="X2589" t="s">
        <v>9064</v>
      </c>
      <c r="Y2589" t="s">
        <v>9064</v>
      </c>
      <c r="Z2589" t="s">
        <v>9064</v>
      </c>
      <c r="AA2589" t="s">
        <v>9064</v>
      </c>
      <c r="AB2589" t="s">
        <v>9064</v>
      </c>
      <c r="AC2589" t="s">
        <v>9064</v>
      </c>
      <c r="AD2589" t="s">
        <v>9064</v>
      </c>
      <c r="AE2589" t="s">
        <v>65</v>
      </c>
      <c r="AF2589" s="5">
        <v>44666</v>
      </c>
      <c r="AG2589" s="5">
        <v>44666</v>
      </c>
      <c r="AH2589" t="s">
        <v>66</v>
      </c>
    </row>
    <row r="2590" spans="1:34" x14ac:dyDescent="0.25">
      <c r="A2590" t="s">
        <v>9065</v>
      </c>
      <c r="B2590" t="s">
        <v>54</v>
      </c>
      <c r="C2590" s="5">
        <v>44562</v>
      </c>
      <c r="D2590" s="5">
        <v>44651</v>
      </c>
      <c r="E2590" t="s">
        <v>44</v>
      </c>
      <c r="F2590" t="s">
        <v>125</v>
      </c>
      <c r="G2590" t="s">
        <v>325</v>
      </c>
      <c r="H2590" t="s">
        <v>325</v>
      </c>
      <c r="I2590" t="s">
        <v>326</v>
      </c>
      <c r="J2590" t="s">
        <v>327</v>
      </c>
      <c r="K2590" t="s">
        <v>327</v>
      </c>
      <c r="L2590" t="s">
        <v>327</v>
      </c>
      <c r="M2590" t="s">
        <v>52</v>
      </c>
      <c r="N2590" t="s">
        <v>328</v>
      </c>
      <c r="O2590" t="s">
        <v>62</v>
      </c>
      <c r="P2590" t="s">
        <v>507</v>
      </c>
      <c r="Q2590" t="s">
        <v>62</v>
      </c>
      <c r="R2590" t="s">
        <v>9066</v>
      </c>
      <c r="S2590" t="s">
        <v>9066</v>
      </c>
      <c r="T2590" t="s">
        <v>9066</v>
      </c>
      <c r="U2590" t="s">
        <v>9066</v>
      </c>
      <c r="V2590" t="s">
        <v>9066</v>
      </c>
      <c r="W2590" t="s">
        <v>9066</v>
      </c>
      <c r="X2590" t="s">
        <v>9066</v>
      </c>
      <c r="Y2590" t="s">
        <v>9066</v>
      </c>
      <c r="Z2590" t="s">
        <v>9066</v>
      </c>
      <c r="AA2590" t="s">
        <v>9066</v>
      </c>
      <c r="AB2590" t="s">
        <v>9066</v>
      </c>
      <c r="AC2590" t="s">
        <v>9066</v>
      </c>
      <c r="AD2590" t="s">
        <v>9066</v>
      </c>
      <c r="AE2590" t="s">
        <v>65</v>
      </c>
      <c r="AF2590" s="5">
        <v>44666</v>
      </c>
      <c r="AG2590" s="5">
        <v>44666</v>
      </c>
      <c r="AH2590" t="s">
        <v>66</v>
      </c>
    </row>
    <row r="2591" spans="1:34" x14ac:dyDescent="0.25">
      <c r="A2591" t="s">
        <v>9067</v>
      </c>
      <c r="B2591" t="s">
        <v>54</v>
      </c>
      <c r="C2591" s="5">
        <v>44562</v>
      </c>
      <c r="D2591" s="5">
        <v>44651</v>
      </c>
      <c r="E2591" t="s">
        <v>44</v>
      </c>
      <c r="F2591" t="s">
        <v>125</v>
      </c>
      <c r="G2591" t="s">
        <v>296</v>
      </c>
      <c r="H2591" t="s">
        <v>296</v>
      </c>
      <c r="I2591" t="s">
        <v>297</v>
      </c>
      <c r="J2591" t="s">
        <v>5010</v>
      </c>
      <c r="K2591" t="s">
        <v>60</v>
      </c>
      <c r="L2591" t="s">
        <v>5011</v>
      </c>
      <c r="M2591" t="s">
        <v>52</v>
      </c>
      <c r="N2591" t="s">
        <v>307</v>
      </c>
      <c r="O2591" t="s">
        <v>62</v>
      </c>
      <c r="P2591" t="s">
        <v>308</v>
      </c>
      <c r="Q2591" t="s">
        <v>62</v>
      </c>
      <c r="R2591" t="s">
        <v>9068</v>
      </c>
      <c r="S2591" t="s">
        <v>9068</v>
      </c>
      <c r="T2591" t="s">
        <v>9068</v>
      </c>
      <c r="U2591" t="s">
        <v>9068</v>
      </c>
      <c r="V2591" t="s">
        <v>9068</v>
      </c>
      <c r="W2591" t="s">
        <v>9068</v>
      </c>
      <c r="X2591" t="s">
        <v>9068</v>
      </c>
      <c r="Y2591" t="s">
        <v>9068</v>
      </c>
      <c r="Z2591" t="s">
        <v>9068</v>
      </c>
      <c r="AA2591" t="s">
        <v>9068</v>
      </c>
      <c r="AB2591" t="s">
        <v>9068</v>
      </c>
      <c r="AC2591" t="s">
        <v>9068</v>
      </c>
      <c r="AD2591" t="s">
        <v>9068</v>
      </c>
      <c r="AE2591" t="s">
        <v>65</v>
      </c>
      <c r="AF2591" s="5">
        <v>44666</v>
      </c>
      <c r="AG2591" s="5">
        <v>44666</v>
      </c>
      <c r="AH2591" t="s">
        <v>66</v>
      </c>
    </row>
    <row r="2592" spans="1:34" x14ac:dyDescent="0.25">
      <c r="A2592" t="s">
        <v>9069</v>
      </c>
      <c r="B2592" t="s">
        <v>54</v>
      </c>
      <c r="C2592" s="5">
        <v>44562</v>
      </c>
      <c r="D2592" s="5">
        <v>44651</v>
      </c>
      <c r="E2592" t="s">
        <v>44</v>
      </c>
      <c r="F2592" t="s">
        <v>125</v>
      </c>
      <c r="G2592" t="s">
        <v>296</v>
      </c>
      <c r="H2592" t="s">
        <v>296</v>
      </c>
      <c r="I2592" t="s">
        <v>297</v>
      </c>
      <c r="J2592" t="s">
        <v>96</v>
      </c>
      <c r="K2592" t="s">
        <v>172</v>
      </c>
      <c r="L2592" t="s">
        <v>187</v>
      </c>
      <c r="M2592" t="s">
        <v>52</v>
      </c>
      <c r="N2592" t="s">
        <v>307</v>
      </c>
      <c r="O2592" t="s">
        <v>62</v>
      </c>
      <c r="P2592" t="s">
        <v>5762</v>
      </c>
      <c r="Q2592" t="s">
        <v>62</v>
      </c>
      <c r="R2592" t="s">
        <v>9070</v>
      </c>
      <c r="S2592" t="s">
        <v>9070</v>
      </c>
      <c r="T2592" t="s">
        <v>9070</v>
      </c>
      <c r="U2592" t="s">
        <v>9070</v>
      </c>
      <c r="V2592" t="s">
        <v>9070</v>
      </c>
      <c r="W2592" t="s">
        <v>9070</v>
      </c>
      <c r="X2592" t="s">
        <v>9070</v>
      </c>
      <c r="Y2592" t="s">
        <v>9070</v>
      </c>
      <c r="Z2592" t="s">
        <v>9070</v>
      </c>
      <c r="AA2592" t="s">
        <v>9070</v>
      </c>
      <c r="AB2592" t="s">
        <v>9070</v>
      </c>
      <c r="AC2592" t="s">
        <v>9070</v>
      </c>
      <c r="AD2592" t="s">
        <v>9070</v>
      </c>
      <c r="AE2592" t="s">
        <v>65</v>
      </c>
      <c r="AF2592" s="5">
        <v>44666</v>
      </c>
      <c r="AG2592" s="5">
        <v>44666</v>
      </c>
      <c r="AH2592" t="s">
        <v>66</v>
      </c>
    </row>
    <row r="2593" spans="1:34" x14ac:dyDescent="0.25">
      <c r="A2593" t="s">
        <v>9071</v>
      </c>
      <c r="B2593" t="s">
        <v>54</v>
      </c>
      <c r="C2593" s="5">
        <v>44562</v>
      </c>
      <c r="D2593" s="5">
        <v>44651</v>
      </c>
      <c r="E2593" t="s">
        <v>44</v>
      </c>
      <c r="F2593" t="s">
        <v>55</v>
      </c>
      <c r="G2593" t="s">
        <v>965</v>
      </c>
      <c r="H2593" t="s">
        <v>965</v>
      </c>
      <c r="I2593" t="s">
        <v>958</v>
      </c>
      <c r="J2593" t="s">
        <v>966</v>
      </c>
      <c r="K2593" t="s">
        <v>59</v>
      </c>
      <c r="L2593" t="s">
        <v>60</v>
      </c>
      <c r="M2593" t="s">
        <v>52</v>
      </c>
      <c r="N2593" t="s">
        <v>967</v>
      </c>
      <c r="O2593" t="s">
        <v>62</v>
      </c>
      <c r="P2593" t="s">
        <v>9072</v>
      </c>
      <c r="Q2593" t="s">
        <v>62</v>
      </c>
      <c r="R2593" t="s">
        <v>9073</v>
      </c>
      <c r="S2593" t="s">
        <v>9073</v>
      </c>
      <c r="T2593" t="s">
        <v>9073</v>
      </c>
      <c r="U2593" t="s">
        <v>9073</v>
      </c>
      <c r="V2593" t="s">
        <v>9073</v>
      </c>
      <c r="W2593" t="s">
        <v>9073</v>
      </c>
      <c r="X2593" t="s">
        <v>9073</v>
      </c>
      <c r="Y2593" t="s">
        <v>9073</v>
      </c>
      <c r="Z2593" t="s">
        <v>9073</v>
      </c>
      <c r="AA2593" t="s">
        <v>9073</v>
      </c>
      <c r="AB2593" t="s">
        <v>9073</v>
      </c>
      <c r="AC2593" t="s">
        <v>9073</v>
      </c>
      <c r="AD2593" t="s">
        <v>9073</v>
      </c>
      <c r="AE2593" t="s">
        <v>65</v>
      </c>
      <c r="AF2593" s="5">
        <v>44666</v>
      </c>
      <c r="AG2593" s="5">
        <v>44666</v>
      </c>
      <c r="AH2593" t="s">
        <v>66</v>
      </c>
    </row>
    <row r="2594" spans="1:34" x14ac:dyDescent="0.25">
      <c r="A2594" t="s">
        <v>9074</v>
      </c>
      <c r="B2594" t="s">
        <v>54</v>
      </c>
      <c r="C2594" s="5">
        <v>44562</v>
      </c>
      <c r="D2594" s="5">
        <v>44651</v>
      </c>
      <c r="E2594" t="s">
        <v>44</v>
      </c>
      <c r="F2594" t="s">
        <v>125</v>
      </c>
      <c r="G2594" t="s">
        <v>1381</v>
      </c>
      <c r="H2594" t="s">
        <v>1381</v>
      </c>
      <c r="I2594" t="s">
        <v>958</v>
      </c>
      <c r="J2594" t="s">
        <v>8184</v>
      </c>
      <c r="K2594" t="s">
        <v>718</v>
      </c>
      <c r="L2594" t="s">
        <v>417</v>
      </c>
      <c r="M2594" t="s">
        <v>52</v>
      </c>
      <c r="N2594" t="s">
        <v>9075</v>
      </c>
      <c r="O2594" t="s">
        <v>62</v>
      </c>
      <c r="P2594" t="s">
        <v>9076</v>
      </c>
      <c r="Q2594" t="s">
        <v>62</v>
      </c>
      <c r="R2594" t="s">
        <v>9077</v>
      </c>
      <c r="S2594" t="s">
        <v>9077</v>
      </c>
      <c r="T2594" t="s">
        <v>9077</v>
      </c>
      <c r="U2594" t="s">
        <v>9077</v>
      </c>
      <c r="V2594" t="s">
        <v>9077</v>
      </c>
      <c r="W2594" t="s">
        <v>9077</v>
      </c>
      <c r="X2594" t="s">
        <v>9077</v>
      </c>
      <c r="Y2594" t="s">
        <v>9077</v>
      </c>
      <c r="Z2594" t="s">
        <v>9077</v>
      </c>
      <c r="AA2594" t="s">
        <v>9077</v>
      </c>
      <c r="AB2594" t="s">
        <v>9077</v>
      </c>
      <c r="AC2594" t="s">
        <v>9077</v>
      </c>
      <c r="AD2594" t="s">
        <v>9077</v>
      </c>
      <c r="AE2594" t="s">
        <v>65</v>
      </c>
      <c r="AF2594" s="5">
        <v>44666</v>
      </c>
      <c r="AG2594" s="5">
        <v>44666</v>
      </c>
      <c r="AH2594" t="s">
        <v>66</v>
      </c>
    </row>
    <row r="2595" spans="1:34" x14ac:dyDescent="0.25">
      <c r="A2595" t="s">
        <v>9078</v>
      </c>
      <c r="B2595" t="s">
        <v>54</v>
      </c>
      <c r="C2595" s="5">
        <v>44562</v>
      </c>
      <c r="D2595" s="5">
        <v>44651</v>
      </c>
      <c r="E2595" t="s">
        <v>44</v>
      </c>
      <c r="F2595" t="s">
        <v>125</v>
      </c>
      <c r="G2595" t="s">
        <v>2183</v>
      </c>
      <c r="H2595" t="s">
        <v>2183</v>
      </c>
      <c r="I2595" t="s">
        <v>2184</v>
      </c>
      <c r="J2595" t="s">
        <v>8284</v>
      </c>
      <c r="K2595" t="s">
        <v>111</v>
      </c>
      <c r="L2595" t="s">
        <v>172</v>
      </c>
      <c r="M2595" t="s">
        <v>52</v>
      </c>
      <c r="N2595" t="s">
        <v>9079</v>
      </c>
      <c r="O2595" t="s">
        <v>62</v>
      </c>
      <c r="P2595" t="s">
        <v>9080</v>
      </c>
      <c r="Q2595" t="s">
        <v>62</v>
      </c>
      <c r="R2595" t="s">
        <v>9081</v>
      </c>
      <c r="S2595" t="s">
        <v>9081</v>
      </c>
      <c r="T2595" t="s">
        <v>9081</v>
      </c>
      <c r="U2595" t="s">
        <v>9081</v>
      </c>
      <c r="V2595" t="s">
        <v>9081</v>
      </c>
      <c r="W2595" t="s">
        <v>9081</v>
      </c>
      <c r="X2595" t="s">
        <v>9081</v>
      </c>
      <c r="Y2595" t="s">
        <v>9081</v>
      </c>
      <c r="Z2595" t="s">
        <v>9081</v>
      </c>
      <c r="AA2595" t="s">
        <v>9081</v>
      </c>
      <c r="AB2595" t="s">
        <v>9081</v>
      </c>
      <c r="AC2595" t="s">
        <v>9081</v>
      </c>
      <c r="AD2595" t="s">
        <v>9081</v>
      </c>
      <c r="AE2595" t="s">
        <v>65</v>
      </c>
      <c r="AF2595" s="5">
        <v>44666</v>
      </c>
      <c r="AG2595" s="5">
        <v>44666</v>
      </c>
      <c r="AH2595" t="s">
        <v>66</v>
      </c>
    </row>
    <row r="2596" spans="1:34" x14ac:dyDescent="0.25">
      <c r="A2596" t="s">
        <v>9082</v>
      </c>
      <c r="B2596" t="s">
        <v>54</v>
      </c>
      <c r="C2596" s="5">
        <v>44562</v>
      </c>
      <c r="D2596" s="5">
        <v>44651</v>
      </c>
      <c r="E2596" t="s">
        <v>44</v>
      </c>
      <c r="F2596" t="s">
        <v>125</v>
      </c>
      <c r="G2596" t="s">
        <v>683</v>
      </c>
      <c r="H2596" t="s">
        <v>683</v>
      </c>
      <c r="I2596" t="s">
        <v>684</v>
      </c>
      <c r="J2596" t="s">
        <v>118</v>
      </c>
      <c r="K2596" t="s">
        <v>388</v>
      </c>
      <c r="L2596" t="s">
        <v>774</v>
      </c>
      <c r="M2596" t="s">
        <v>52</v>
      </c>
      <c r="N2596" t="s">
        <v>686</v>
      </c>
      <c r="O2596" t="s">
        <v>62</v>
      </c>
      <c r="P2596" t="s">
        <v>687</v>
      </c>
      <c r="Q2596" t="s">
        <v>62</v>
      </c>
      <c r="R2596" t="s">
        <v>9083</v>
      </c>
      <c r="S2596" t="s">
        <v>9083</v>
      </c>
      <c r="T2596" t="s">
        <v>9083</v>
      </c>
      <c r="U2596" t="s">
        <v>9083</v>
      </c>
      <c r="V2596" t="s">
        <v>9083</v>
      </c>
      <c r="W2596" t="s">
        <v>9083</v>
      </c>
      <c r="X2596" t="s">
        <v>9083</v>
      </c>
      <c r="Y2596" t="s">
        <v>9083</v>
      </c>
      <c r="Z2596" t="s">
        <v>9083</v>
      </c>
      <c r="AA2596" t="s">
        <v>9083</v>
      </c>
      <c r="AB2596" t="s">
        <v>9083</v>
      </c>
      <c r="AC2596" t="s">
        <v>9083</v>
      </c>
      <c r="AD2596" t="s">
        <v>9083</v>
      </c>
      <c r="AE2596" t="s">
        <v>65</v>
      </c>
      <c r="AF2596" s="5">
        <v>44666</v>
      </c>
      <c r="AG2596" s="5">
        <v>44666</v>
      </c>
      <c r="AH2596" t="s">
        <v>66</v>
      </c>
    </row>
    <row r="2597" spans="1:34" x14ac:dyDescent="0.25">
      <c r="A2597" t="s">
        <v>9084</v>
      </c>
      <c r="B2597" t="s">
        <v>54</v>
      </c>
      <c r="C2597" s="5">
        <v>44562</v>
      </c>
      <c r="D2597" s="5">
        <v>44651</v>
      </c>
      <c r="E2597" t="s">
        <v>44</v>
      </c>
      <c r="F2597" t="s">
        <v>55</v>
      </c>
      <c r="G2597" t="s">
        <v>1133</v>
      </c>
      <c r="H2597" t="s">
        <v>1133</v>
      </c>
      <c r="I2597" t="s">
        <v>1134</v>
      </c>
      <c r="J2597" t="s">
        <v>1135</v>
      </c>
      <c r="K2597" t="s">
        <v>320</v>
      </c>
      <c r="L2597" t="s">
        <v>187</v>
      </c>
      <c r="M2597" t="s">
        <v>51</v>
      </c>
      <c r="N2597" t="s">
        <v>1136</v>
      </c>
      <c r="O2597" t="s">
        <v>62</v>
      </c>
      <c r="P2597" t="s">
        <v>9085</v>
      </c>
      <c r="Q2597" t="s">
        <v>62</v>
      </c>
      <c r="R2597" t="s">
        <v>9086</v>
      </c>
      <c r="S2597" t="s">
        <v>9086</v>
      </c>
      <c r="T2597" t="s">
        <v>9086</v>
      </c>
      <c r="U2597" t="s">
        <v>9086</v>
      </c>
      <c r="V2597" t="s">
        <v>9086</v>
      </c>
      <c r="W2597" t="s">
        <v>9086</v>
      </c>
      <c r="X2597" t="s">
        <v>9086</v>
      </c>
      <c r="Y2597" t="s">
        <v>9086</v>
      </c>
      <c r="Z2597" t="s">
        <v>9086</v>
      </c>
      <c r="AA2597" t="s">
        <v>9086</v>
      </c>
      <c r="AB2597" t="s">
        <v>9086</v>
      </c>
      <c r="AC2597" t="s">
        <v>9086</v>
      </c>
      <c r="AD2597" t="s">
        <v>9086</v>
      </c>
      <c r="AE2597" t="s">
        <v>65</v>
      </c>
      <c r="AF2597" s="5">
        <v>44666</v>
      </c>
      <c r="AG2597" s="5">
        <v>44666</v>
      </c>
      <c r="AH2597" t="s">
        <v>66</v>
      </c>
    </row>
    <row r="2598" spans="1:34" x14ac:dyDescent="0.25">
      <c r="A2598" t="s">
        <v>9087</v>
      </c>
      <c r="B2598" t="s">
        <v>54</v>
      </c>
      <c r="C2598" s="5">
        <v>44562</v>
      </c>
      <c r="D2598" s="5">
        <v>44651</v>
      </c>
      <c r="E2598" t="s">
        <v>44</v>
      </c>
      <c r="F2598" t="s">
        <v>55</v>
      </c>
      <c r="G2598" t="s">
        <v>2080</v>
      </c>
      <c r="H2598" t="s">
        <v>2080</v>
      </c>
      <c r="I2598" t="s">
        <v>353</v>
      </c>
      <c r="J2598" t="s">
        <v>1763</v>
      </c>
      <c r="K2598" t="s">
        <v>172</v>
      </c>
      <c r="L2598" t="s">
        <v>2081</v>
      </c>
      <c r="M2598" t="s">
        <v>52</v>
      </c>
      <c r="N2598" t="s">
        <v>9088</v>
      </c>
      <c r="O2598" t="s">
        <v>62</v>
      </c>
      <c r="P2598" t="s">
        <v>9089</v>
      </c>
      <c r="Q2598" t="s">
        <v>62</v>
      </c>
      <c r="R2598" t="s">
        <v>9090</v>
      </c>
      <c r="S2598" t="s">
        <v>9090</v>
      </c>
      <c r="T2598" t="s">
        <v>9090</v>
      </c>
      <c r="U2598" t="s">
        <v>9090</v>
      </c>
      <c r="V2598" t="s">
        <v>9090</v>
      </c>
      <c r="W2598" t="s">
        <v>9090</v>
      </c>
      <c r="X2598" t="s">
        <v>9090</v>
      </c>
      <c r="Y2598" t="s">
        <v>9090</v>
      </c>
      <c r="Z2598" t="s">
        <v>9090</v>
      </c>
      <c r="AA2598" t="s">
        <v>9090</v>
      </c>
      <c r="AB2598" t="s">
        <v>9090</v>
      </c>
      <c r="AC2598" t="s">
        <v>9090</v>
      </c>
      <c r="AD2598" t="s">
        <v>9090</v>
      </c>
      <c r="AE2598" t="s">
        <v>65</v>
      </c>
      <c r="AF2598" s="5">
        <v>44666</v>
      </c>
      <c r="AG2598" s="5">
        <v>44666</v>
      </c>
      <c r="AH2598" t="s">
        <v>66</v>
      </c>
    </row>
    <row r="2599" spans="1:34" x14ac:dyDescent="0.25">
      <c r="A2599" t="s">
        <v>9091</v>
      </c>
      <c r="B2599" t="s">
        <v>54</v>
      </c>
      <c r="C2599" s="5">
        <v>44562</v>
      </c>
      <c r="D2599" s="5">
        <v>44651</v>
      </c>
      <c r="E2599" t="s">
        <v>44</v>
      </c>
      <c r="F2599" t="s">
        <v>55</v>
      </c>
      <c r="G2599" t="s">
        <v>644</v>
      </c>
      <c r="H2599" t="s">
        <v>644</v>
      </c>
      <c r="I2599" t="s">
        <v>353</v>
      </c>
      <c r="J2599" t="s">
        <v>1509</v>
      </c>
      <c r="K2599" t="s">
        <v>447</v>
      </c>
      <c r="L2599" t="s">
        <v>149</v>
      </c>
      <c r="M2599" t="s">
        <v>51</v>
      </c>
      <c r="N2599" t="s">
        <v>9092</v>
      </c>
      <c r="O2599" t="s">
        <v>62</v>
      </c>
      <c r="P2599" t="s">
        <v>9093</v>
      </c>
      <c r="Q2599" t="s">
        <v>62</v>
      </c>
      <c r="R2599" t="s">
        <v>9094</v>
      </c>
      <c r="S2599" t="s">
        <v>9094</v>
      </c>
      <c r="T2599" t="s">
        <v>9094</v>
      </c>
      <c r="U2599" t="s">
        <v>9094</v>
      </c>
      <c r="V2599" t="s">
        <v>9094</v>
      </c>
      <c r="W2599" t="s">
        <v>9094</v>
      </c>
      <c r="X2599" t="s">
        <v>9094</v>
      </c>
      <c r="Y2599" t="s">
        <v>9094</v>
      </c>
      <c r="Z2599" t="s">
        <v>9094</v>
      </c>
      <c r="AA2599" t="s">
        <v>9094</v>
      </c>
      <c r="AB2599" t="s">
        <v>9094</v>
      </c>
      <c r="AC2599" t="s">
        <v>9094</v>
      </c>
      <c r="AD2599" t="s">
        <v>9094</v>
      </c>
      <c r="AE2599" t="s">
        <v>65</v>
      </c>
      <c r="AF2599" s="5">
        <v>44666</v>
      </c>
      <c r="AG2599" s="5">
        <v>44666</v>
      </c>
      <c r="AH2599" t="s">
        <v>66</v>
      </c>
    </row>
    <row r="2600" spans="1:34" x14ac:dyDescent="0.25">
      <c r="A2600" t="s">
        <v>9095</v>
      </c>
      <c r="B2600" t="s">
        <v>54</v>
      </c>
      <c r="C2600" s="5">
        <v>44562</v>
      </c>
      <c r="D2600" s="5">
        <v>44651</v>
      </c>
      <c r="E2600" t="s">
        <v>44</v>
      </c>
      <c r="F2600" t="s">
        <v>55</v>
      </c>
      <c r="G2600" t="s">
        <v>644</v>
      </c>
      <c r="H2600" t="s">
        <v>644</v>
      </c>
      <c r="I2600" t="s">
        <v>353</v>
      </c>
      <c r="J2600" t="s">
        <v>3801</v>
      </c>
      <c r="K2600" t="s">
        <v>91</v>
      </c>
      <c r="L2600" t="s">
        <v>464</v>
      </c>
      <c r="M2600" t="s">
        <v>51</v>
      </c>
      <c r="N2600" t="s">
        <v>9096</v>
      </c>
      <c r="O2600" t="s">
        <v>62</v>
      </c>
      <c r="P2600" t="s">
        <v>9097</v>
      </c>
      <c r="Q2600" t="s">
        <v>62</v>
      </c>
      <c r="R2600" t="s">
        <v>9098</v>
      </c>
      <c r="S2600" t="s">
        <v>9098</v>
      </c>
      <c r="T2600" t="s">
        <v>9098</v>
      </c>
      <c r="U2600" t="s">
        <v>9098</v>
      </c>
      <c r="V2600" t="s">
        <v>9098</v>
      </c>
      <c r="W2600" t="s">
        <v>9098</v>
      </c>
      <c r="X2600" t="s">
        <v>9098</v>
      </c>
      <c r="Y2600" t="s">
        <v>9098</v>
      </c>
      <c r="Z2600" t="s">
        <v>9098</v>
      </c>
      <c r="AA2600" t="s">
        <v>9098</v>
      </c>
      <c r="AB2600" t="s">
        <v>9098</v>
      </c>
      <c r="AC2600" t="s">
        <v>9098</v>
      </c>
      <c r="AD2600" t="s">
        <v>9098</v>
      </c>
      <c r="AE2600" t="s">
        <v>65</v>
      </c>
      <c r="AF2600" s="5">
        <v>44666</v>
      </c>
      <c r="AG2600" s="5">
        <v>44666</v>
      </c>
      <c r="AH2600" t="s">
        <v>66</v>
      </c>
    </row>
    <row r="2601" spans="1:34" x14ac:dyDescent="0.25">
      <c r="A2601" t="s">
        <v>9099</v>
      </c>
      <c r="B2601" t="s">
        <v>54</v>
      </c>
      <c r="C2601" s="5">
        <v>44562</v>
      </c>
      <c r="D2601" s="5">
        <v>44651</v>
      </c>
      <c r="E2601" t="s">
        <v>44</v>
      </c>
      <c r="F2601" t="s">
        <v>125</v>
      </c>
      <c r="G2601" t="s">
        <v>2166</v>
      </c>
      <c r="H2601" t="s">
        <v>2166</v>
      </c>
      <c r="I2601" t="s">
        <v>2167</v>
      </c>
      <c r="J2601" t="s">
        <v>2168</v>
      </c>
      <c r="K2601" t="s">
        <v>90</v>
      </c>
      <c r="L2601" t="s">
        <v>464</v>
      </c>
      <c r="M2601" t="s">
        <v>51</v>
      </c>
      <c r="N2601" t="s">
        <v>5642</v>
      </c>
      <c r="O2601" t="s">
        <v>62</v>
      </c>
      <c r="P2601" t="s">
        <v>5643</v>
      </c>
      <c r="Q2601" t="s">
        <v>62</v>
      </c>
      <c r="R2601" t="s">
        <v>9100</v>
      </c>
      <c r="S2601" t="s">
        <v>9100</v>
      </c>
      <c r="T2601" t="s">
        <v>9100</v>
      </c>
      <c r="U2601" t="s">
        <v>9100</v>
      </c>
      <c r="V2601" t="s">
        <v>9100</v>
      </c>
      <c r="W2601" t="s">
        <v>9100</v>
      </c>
      <c r="X2601" t="s">
        <v>9100</v>
      </c>
      <c r="Y2601" t="s">
        <v>9100</v>
      </c>
      <c r="Z2601" t="s">
        <v>9100</v>
      </c>
      <c r="AA2601" t="s">
        <v>9100</v>
      </c>
      <c r="AB2601" t="s">
        <v>9100</v>
      </c>
      <c r="AC2601" t="s">
        <v>9100</v>
      </c>
      <c r="AD2601" t="s">
        <v>9100</v>
      </c>
      <c r="AE2601" t="s">
        <v>65</v>
      </c>
      <c r="AF2601" s="5">
        <v>44666</v>
      </c>
      <c r="AG2601" s="5">
        <v>44666</v>
      </c>
      <c r="AH2601" t="s">
        <v>66</v>
      </c>
    </row>
    <row r="2602" spans="1:34" x14ac:dyDescent="0.25">
      <c r="A2602" t="s">
        <v>9101</v>
      </c>
      <c r="B2602" t="s">
        <v>54</v>
      </c>
      <c r="C2602" s="5">
        <v>44562</v>
      </c>
      <c r="D2602" s="5">
        <v>44651</v>
      </c>
      <c r="E2602" t="s">
        <v>44</v>
      </c>
      <c r="F2602" t="s">
        <v>125</v>
      </c>
      <c r="G2602" t="s">
        <v>1107</v>
      </c>
      <c r="H2602" t="s">
        <v>1107</v>
      </c>
      <c r="I2602" t="s">
        <v>57</v>
      </c>
      <c r="J2602" t="s">
        <v>482</v>
      </c>
      <c r="K2602" t="s">
        <v>120</v>
      </c>
      <c r="L2602" t="s">
        <v>187</v>
      </c>
      <c r="M2602" t="s">
        <v>52</v>
      </c>
      <c r="N2602" t="s">
        <v>6781</v>
      </c>
      <c r="O2602" t="s">
        <v>62</v>
      </c>
      <c r="P2602" t="s">
        <v>9102</v>
      </c>
      <c r="Q2602" t="s">
        <v>62</v>
      </c>
      <c r="R2602" t="s">
        <v>9103</v>
      </c>
      <c r="S2602" t="s">
        <v>9103</v>
      </c>
      <c r="T2602" t="s">
        <v>9103</v>
      </c>
      <c r="U2602" t="s">
        <v>9103</v>
      </c>
      <c r="V2602" t="s">
        <v>9103</v>
      </c>
      <c r="W2602" t="s">
        <v>9103</v>
      </c>
      <c r="X2602" t="s">
        <v>9103</v>
      </c>
      <c r="Y2602" t="s">
        <v>9103</v>
      </c>
      <c r="Z2602" t="s">
        <v>9103</v>
      </c>
      <c r="AA2602" t="s">
        <v>9103</v>
      </c>
      <c r="AB2602" t="s">
        <v>9103</v>
      </c>
      <c r="AC2602" t="s">
        <v>9103</v>
      </c>
      <c r="AD2602" t="s">
        <v>9103</v>
      </c>
      <c r="AE2602" t="s">
        <v>65</v>
      </c>
      <c r="AF2602" s="5">
        <v>44666</v>
      </c>
      <c r="AG2602" s="5">
        <v>44666</v>
      </c>
      <c r="AH2602" t="s">
        <v>66</v>
      </c>
    </row>
    <row r="2603" spans="1:34" x14ac:dyDescent="0.25">
      <c r="A2603" t="s">
        <v>9104</v>
      </c>
      <c r="B2603" t="s">
        <v>54</v>
      </c>
      <c r="C2603" s="5">
        <v>44562</v>
      </c>
      <c r="D2603" s="5">
        <v>44651</v>
      </c>
      <c r="E2603" t="s">
        <v>44</v>
      </c>
      <c r="F2603" t="s">
        <v>125</v>
      </c>
      <c r="G2603" t="s">
        <v>3915</v>
      </c>
      <c r="H2603" t="s">
        <v>3915</v>
      </c>
      <c r="I2603" t="s">
        <v>57</v>
      </c>
      <c r="J2603" t="s">
        <v>3916</v>
      </c>
      <c r="K2603" t="s">
        <v>98</v>
      </c>
      <c r="L2603" t="s">
        <v>1982</v>
      </c>
      <c r="M2603" t="s">
        <v>51</v>
      </c>
      <c r="N2603" t="s">
        <v>953</v>
      </c>
      <c r="O2603" t="s">
        <v>62</v>
      </c>
      <c r="P2603" t="s">
        <v>1998</v>
      </c>
      <c r="Q2603" t="s">
        <v>62</v>
      </c>
      <c r="R2603" t="s">
        <v>9105</v>
      </c>
      <c r="S2603" t="s">
        <v>9105</v>
      </c>
      <c r="T2603" t="s">
        <v>9105</v>
      </c>
      <c r="U2603" t="s">
        <v>9105</v>
      </c>
      <c r="V2603" t="s">
        <v>9105</v>
      </c>
      <c r="W2603" t="s">
        <v>9105</v>
      </c>
      <c r="X2603" t="s">
        <v>9105</v>
      </c>
      <c r="Y2603" t="s">
        <v>9105</v>
      </c>
      <c r="Z2603" t="s">
        <v>9105</v>
      </c>
      <c r="AA2603" t="s">
        <v>9105</v>
      </c>
      <c r="AB2603" t="s">
        <v>9105</v>
      </c>
      <c r="AC2603" t="s">
        <v>9105</v>
      </c>
      <c r="AD2603" t="s">
        <v>9105</v>
      </c>
      <c r="AE2603" t="s">
        <v>65</v>
      </c>
      <c r="AF2603" s="5">
        <v>44666</v>
      </c>
      <c r="AG2603" s="5">
        <v>44666</v>
      </c>
      <c r="AH2603" t="s">
        <v>66</v>
      </c>
    </row>
    <row r="2604" spans="1:34" x14ac:dyDescent="0.25">
      <c r="A2604" t="s">
        <v>9106</v>
      </c>
      <c r="B2604" t="s">
        <v>54</v>
      </c>
      <c r="C2604" s="5">
        <v>44562</v>
      </c>
      <c r="D2604" s="5">
        <v>44651</v>
      </c>
      <c r="E2604" t="s">
        <v>44</v>
      </c>
      <c r="F2604" t="s">
        <v>125</v>
      </c>
      <c r="G2604" t="s">
        <v>613</v>
      </c>
      <c r="H2604" t="s">
        <v>613</v>
      </c>
      <c r="I2604" t="s">
        <v>57</v>
      </c>
      <c r="J2604" t="s">
        <v>2392</v>
      </c>
      <c r="K2604" t="s">
        <v>149</v>
      </c>
      <c r="L2604" t="s">
        <v>172</v>
      </c>
      <c r="M2604" t="s">
        <v>51</v>
      </c>
      <c r="N2604" t="s">
        <v>130</v>
      </c>
      <c r="O2604" t="s">
        <v>62</v>
      </c>
      <c r="P2604" t="s">
        <v>9107</v>
      </c>
      <c r="Q2604" t="s">
        <v>62</v>
      </c>
      <c r="R2604" t="s">
        <v>9108</v>
      </c>
      <c r="S2604" t="s">
        <v>9108</v>
      </c>
      <c r="T2604" t="s">
        <v>9108</v>
      </c>
      <c r="U2604" t="s">
        <v>9108</v>
      </c>
      <c r="V2604" t="s">
        <v>9108</v>
      </c>
      <c r="W2604" t="s">
        <v>9108</v>
      </c>
      <c r="X2604" t="s">
        <v>9108</v>
      </c>
      <c r="Y2604" t="s">
        <v>9108</v>
      </c>
      <c r="Z2604" t="s">
        <v>9108</v>
      </c>
      <c r="AA2604" t="s">
        <v>9108</v>
      </c>
      <c r="AB2604" t="s">
        <v>9108</v>
      </c>
      <c r="AC2604" t="s">
        <v>9108</v>
      </c>
      <c r="AD2604" t="s">
        <v>9108</v>
      </c>
      <c r="AE2604" t="s">
        <v>65</v>
      </c>
      <c r="AF2604" s="5">
        <v>44666</v>
      </c>
      <c r="AG2604" s="5">
        <v>44666</v>
      </c>
      <c r="AH2604" t="s">
        <v>66</v>
      </c>
    </row>
    <row r="2605" spans="1:34" x14ac:dyDescent="0.25">
      <c r="A2605" t="s">
        <v>9109</v>
      </c>
      <c r="B2605" t="s">
        <v>54</v>
      </c>
      <c r="C2605" s="5">
        <v>44562</v>
      </c>
      <c r="D2605" s="5">
        <v>44651</v>
      </c>
      <c r="E2605" t="s">
        <v>44</v>
      </c>
      <c r="F2605" t="s">
        <v>318</v>
      </c>
      <c r="G2605" t="s">
        <v>296</v>
      </c>
      <c r="H2605" t="s">
        <v>296</v>
      </c>
      <c r="I2605" t="s">
        <v>297</v>
      </c>
      <c r="J2605" t="s">
        <v>1361</v>
      </c>
      <c r="K2605" t="s">
        <v>1362</v>
      </c>
      <c r="L2605" t="s">
        <v>1363</v>
      </c>
      <c r="M2605" t="s">
        <v>52</v>
      </c>
      <c r="N2605" t="s">
        <v>4185</v>
      </c>
      <c r="O2605" t="s">
        <v>62</v>
      </c>
      <c r="P2605" t="s">
        <v>4186</v>
      </c>
      <c r="Q2605" t="s">
        <v>62</v>
      </c>
      <c r="R2605" t="s">
        <v>9110</v>
      </c>
      <c r="S2605" t="s">
        <v>9110</v>
      </c>
      <c r="T2605" t="s">
        <v>9110</v>
      </c>
      <c r="U2605" t="s">
        <v>9110</v>
      </c>
      <c r="V2605" t="s">
        <v>9110</v>
      </c>
      <c r="W2605" t="s">
        <v>9110</v>
      </c>
      <c r="X2605" t="s">
        <v>9110</v>
      </c>
      <c r="Y2605" t="s">
        <v>9110</v>
      </c>
      <c r="Z2605" t="s">
        <v>9110</v>
      </c>
      <c r="AA2605" t="s">
        <v>9110</v>
      </c>
      <c r="AB2605" t="s">
        <v>9110</v>
      </c>
      <c r="AC2605" t="s">
        <v>9110</v>
      </c>
      <c r="AD2605" t="s">
        <v>9110</v>
      </c>
      <c r="AE2605" t="s">
        <v>65</v>
      </c>
      <c r="AF2605" s="5">
        <v>44666</v>
      </c>
      <c r="AG2605" s="5">
        <v>44666</v>
      </c>
      <c r="AH2605" t="s">
        <v>66</v>
      </c>
    </row>
    <row r="2606" spans="1:34" x14ac:dyDescent="0.25">
      <c r="A2606" t="s">
        <v>9111</v>
      </c>
      <c r="B2606" t="s">
        <v>54</v>
      </c>
      <c r="C2606" s="5">
        <v>44562</v>
      </c>
      <c r="D2606" s="5">
        <v>44651</v>
      </c>
      <c r="E2606" t="s">
        <v>44</v>
      </c>
      <c r="F2606" t="s">
        <v>125</v>
      </c>
      <c r="G2606" t="s">
        <v>366</v>
      </c>
      <c r="H2606" t="s">
        <v>366</v>
      </c>
      <c r="I2606" t="s">
        <v>353</v>
      </c>
      <c r="J2606" t="s">
        <v>4488</v>
      </c>
      <c r="K2606" t="s">
        <v>149</v>
      </c>
      <c r="L2606" t="s">
        <v>4677</v>
      </c>
      <c r="M2606" t="s">
        <v>52</v>
      </c>
      <c r="N2606" t="s">
        <v>8092</v>
      </c>
      <c r="O2606" t="s">
        <v>62</v>
      </c>
      <c r="P2606" t="s">
        <v>9112</v>
      </c>
      <c r="Q2606" t="s">
        <v>62</v>
      </c>
      <c r="R2606" t="s">
        <v>9113</v>
      </c>
      <c r="S2606" t="s">
        <v>9113</v>
      </c>
      <c r="T2606" t="s">
        <v>9113</v>
      </c>
      <c r="U2606" t="s">
        <v>9113</v>
      </c>
      <c r="V2606" t="s">
        <v>9113</v>
      </c>
      <c r="W2606" t="s">
        <v>9113</v>
      </c>
      <c r="X2606" t="s">
        <v>9113</v>
      </c>
      <c r="Y2606" t="s">
        <v>9113</v>
      </c>
      <c r="Z2606" t="s">
        <v>9113</v>
      </c>
      <c r="AA2606" t="s">
        <v>9113</v>
      </c>
      <c r="AB2606" t="s">
        <v>9113</v>
      </c>
      <c r="AC2606" t="s">
        <v>9113</v>
      </c>
      <c r="AD2606" t="s">
        <v>9113</v>
      </c>
      <c r="AE2606" t="s">
        <v>65</v>
      </c>
      <c r="AF2606" s="5">
        <v>44666</v>
      </c>
      <c r="AG2606" s="5">
        <v>44666</v>
      </c>
      <c r="AH2606" t="s">
        <v>66</v>
      </c>
    </row>
    <row r="2607" spans="1:34" x14ac:dyDescent="0.25">
      <c r="A2607" t="s">
        <v>9114</v>
      </c>
      <c r="B2607" t="s">
        <v>54</v>
      </c>
      <c r="C2607" s="5">
        <v>44562</v>
      </c>
      <c r="D2607" s="5">
        <v>44651</v>
      </c>
      <c r="E2607" t="s">
        <v>44</v>
      </c>
      <c r="F2607" t="s">
        <v>125</v>
      </c>
      <c r="G2607" t="s">
        <v>352</v>
      </c>
      <c r="H2607" t="s">
        <v>352</v>
      </c>
      <c r="I2607" t="s">
        <v>353</v>
      </c>
      <c r="J2607" t="s">
        <v>1763</v>
      </c>
      <c r="K2607" t="s">
        <v>111</v>
      </c>
      <c r="L2607" t="s">
        <v>180</v>
      </c>
      <c r="M2607" t="s">
        <v>52</v>
      </c>
      <c r="N2607" t="s">
        <v>4403</v>
      </c>
      <c r="O2607" t="s">
        <v>62</v>
      </c>
      <c r="P2607" t="s">
        <v>4404</v>
      </c>
      <c r="Q2607" t="s">
        <v>62</v>
      </c>
      <c r="R2607" t="s">
        <v>9115</v>
      </c>
      <c r="S2607" t="s">
        <v>9115</v>
      </c>
      <c r="T2607" t="s">
        <v>9115</v>
      </c>
      <c r="U2607" t="s">
        <v>9115</v>
      </c>
      <c r="V2607" t="s">
        <v>9115</v>
      </c>
      <c r="W2607" t="s">
        <v>9115</v>
      </c>
      <c r="X2607" t="s">
        <v>9115</v>
      </c>
      <c r="Y2607" t="s">
        <v>9115</v>
      </c>
      <c r="Z2607" t="s">
        <v>9115</v>
      </c>
      <c r="AA2607" t="s">
        <v>9115</v>
      </c>
      <c r="AB2607" t="s">
        <v>9115</v>
      </c>
      <c r="AC2607" t="s">
        <v>9115</v>
      </c>
      <c r="AD2607" t="s">
        <v>9115</v>
      </c>
      <c r="AE2607" t="s">
        <v>65</v>
      </c>
      <c r="AF2607" s="5">
        <v>44666</v>
      </c>
      <c r="AG2607" s="5">
        <v>44666</v>
      </c>
      <c r="AH2607" t="s">
        <v>66</v>
      </c>
    </row>
    <row r="2608" spans="1:34" x14ac:dyDescent="0.25">
      <c r="A2608" t="s">
        <v>9116</v>
      </c>
      <c r="B2608" t="s">
        <v>54</v>
      </c>
      <c r="C2608" s="5">
        <v>44562</v>
      </c>
      <c r="D2608" s="5">
        <v>44651</v>
      </c>
      <c r="E2608" t="s">
        <v>44</v>
      </c>
      <c r="F2608" t="s">
        <v>125</v>
      </c>
      <c r="G2608" t="s">
        <v>352</v>
      </c>
      <c r="H2608" t="s">
        <v>352</v>
      </c>
      <c r="I2608" t="s">
        <v>353</v>
      </c>
      <c r="J2608" t="s">
        <v>634</v>
      </c>
      <c r="K2608" t="s">
        <v>149</v>
      </c>
      <c r="L2608" t="s">
        <v>91</v>
      </c>
      <c r="M2608" t="s">
        <v>51</v>
      </c>
      <c r="N2608" t="s">
        <v>4403</v>
      </c>
      <c r="O2608" t="s">
        <v>62</v>
      </c>
      <c r="P2608" t="s">
        <v>9117</v>
      </c>
      <c r="Q2608" t="s">
        <v>62</v>
      </c>
      <c r="R2608" t="s">
        <v>9118</v>
      </c>
      <c r="S2608" t="s">
        <v>9118</v>
      </c>
      <c r="T2608" t="s">
        <v>9118</v>
      </c>
      <c r="U2608" t="s">
        <v>9118</v>
      </c>
      <c r="V2608" t="s">
        <v>9118</v>
      </c>
      <c r="W2608" t="s">
        <v>9118</v>
      </c>
      <c r="X2608" t="s">
        <v>9118</v>
      </c>
      <c r="Y2608" t="s">
        <v>9118</v>
      </c>
      <c r="Z2608" t="s">
        <v>9118</v>
      </c>
      <c r="AA2608" t="s">
        <v>9118</v>
      </c>
      <c r="AB2608" t="s">
        <v>9118</v>
      </c>
      <c r="AC2608" t="s">
        <v>9118</v>
      </c>
      <c r="AD2608" t="s">
        <v>9118</v>
      </c>
      <c r="AE2608" t="s">
        <v>65</v>
      </c>
      <c r="AF2608" s="5">
        <v>44666</v>
      </c>
      <c r="AG2608" s="5">
        <v>44666</v>
      </c>
      <c r="AH2608" t="s">
        <v>66</v>
      </c>
    </row>
    <row r="2609" spans="1:34" x14ac:dyDescent="0.25">
      <c r="A2609" t="s">
        <v>9119</v>
      </c>
      <c r="B2609" t="s">
        <v>54</v>
      </c>
      <c r="C2609" s="5">
        <v>44562</v>
      </c>
      <c r="D2609" s="5">
        <v>44651</v>
      </c>
      <c r="E2609" t="s">
        <v>44</v>
      </c>
      <c r="F2609" t="s">
        <v>125</v>
      </c>
      <c r="G2609" t="s">
        <v>352</v>
      </c>
      <c r="H2609" t="s">
        <v>352</v>
      </c>
      <c r="I2609" t="s">
        <v>353</v>
      </c>
      <c r="J2609" t="s">
        <v>1179</v>
      </c>
      <c r="K2609" t="s">
        <v>111</v>
      </c>
      <c r="L2609" t="s">
        <v>389</v>
      </c>
      <c r="M2609" t="s">
        <v>52</v>
      </c>
      <c r="N2609" t="s">
        <v>9120</v>
      </c>
      <c r="O2609" t="s">
        <v>62</v>
      </c>
      <c r="P2609" t="s">
        <v>9121</v>
      </c>
      <c r="Q2609" t="s">
        <v>62</v>
      </c>
      <c r="R2609" t="s">
        <v>9122</v>
      </c>
      <c r="S2609" t="s">
        <v>9122</v>
      </c>
      <c r="T2609" t="s">
        <v>9122</v>
      </c>
      <c r="U2609" t="s">
        <v>9122</v>
      </c>
      <c r="V2609" t="s">
        <v>9122</v>
      </c>
      <c r="W2609" t="s">
        <v>9122</v>
      </c>
      <c r="X2609" t="s">
        <v>9122</v>
      </c>
      <c r="Y2609" t="s">
        <v>9122</v>
      </c>
      <c r="Z2609" t="s">
        <v>9122</v>
      </c>
      <c r="AA2609" t="s">
        <v>9122</v>
      </c>
      <c r="AB2609" t="s">
        <v>9122</v>
      </c>
      <c r="AC2609" t="s">
        <v>9122</v>
      </c>
      <c r="AD2609" t="s">
        <v>9122</v>
      </c>
      <c r="AE2609" t="s">
        <v>65</v>
      </c>
      <c r="AF2609" s="5">
        <v>44666</v>
      </c>
      <c r="AG2609" s="5">
        <v>44666</v>
      </c>
      <c r="AH2609" t="s">
        <v>66</v>
      </c>
    </row>
    <row r="2610" spans="1:34" x14ac:dyDescent="0.25">
      <c r="A2610" t="s">
        <v>9123</v>
      </c>
      <c r="B2610" t="s">
        <v>54</v>
      </c>
      <c r="C2610" s="5">
        <v>44562</v>
      </c>
      <c r="D2610" s="5">
        <v>44651</v>
      </c>
      <c r="E2610" t="s">
        <v>44</v>
      </c>
      <c r="F2610" t="s">
        <v>125</v>
      </c>
      <c r="G2610" t="s">
        <v>296</v>
      </c>
      <c r="H2610" t="s">
        <v>296</v>
      </c>
      <c r="I2610" t="s">
        <v>297</v>
      </c>
      <c r="J2610" t="s">
        <v>96</v>
      </c>
      <c r="K2610" t="s">
        <v>172</v>
      </c>
      <c r="L2610" t="s">
        <v>187</v>
      </c>
      <c r="M2610" t="s">
        <v>52</v>
      </c>
      <c r="N2610" t="s">
        <v>307</v>
      </c>
      <c r="O2610" t="s">
        <v>62</v>
      </c>
      <c r="P2610" t="s">
        <v>5762</v>
      </c>
      <c r="Q2610" t="s">
        <v>62</v>
      </c>
      <c r="R2610" t="s">
        <v>9124</v>
      </c>
      <c r="S2610" t="s">
        <v>9124</v>
      </c>
      <c r="T2610" t="s">
        <v>9124</v>
      </c>
      <c r="U2610" t="s">
        <v>9124</v>
      </c>
      <c r="V2610" t="s">
        <v>9124</v>
      </c>
      <c r="W2610" t="s">
        <v>9124</v>
      </c>
      <c r="X2610" t="s">
        <v>9124</v>
      </c>
      <c r="Y2610" t="s">
        <v>9124</v>
      </c>
      <c r="Z2610" t="s">
        <v>9124</v>
      </c>
      <c r="AA2610" t="s">
        <v>9124</v>
      </c>
      <c r="AB2610" t="s">
        <v>9124</v>
      </c>
      <c r="AC2610" t="s">
        <v>9124</v>
      </c>
      <c r="AD2610" t="s">
        <v>9124</v>
      </c>
      <c r="AE2610" t="s">
        <v>65</v>
      </c>
      <c r="AF2610" s="5">
        <v>44666</v>
      </c>
      <c r="AG2610" s="5">
        <v>44666</v>
      </c>
      <c r="AH2610" t="s">
        <v>66</v>
      </c>
    </row>
    <row r="2611" spans="1:34" x14ac:dyDescent="0.25">
      <c r="A2611" t="s">
        <v>9125</v>
      </c>
      <c r="B2611" t="s">
        <v>54</v>
      </c>
      <c r="C2611" s="5">
        <v>44562</v>
      </c>
      <c r="D2611" s="5">
        <v>44651</v>
      </c>
      <c r="E2611" t="s">
        <v>44</v>
      </c>
      <c r="F2611" t="s">
        <v>125</v>
      </c>
      <c r="G2611" t="s">
        <v>4423</v>
      </c>
      <c r="H2611" t="s">
        <v>4423</v>
      </c>
      <c r="I2611" t="s">
        <v>4424</v>
      </c>
      <c r="J2611" t="s">
        <v>1928</v>
      </c>
      <c r="K2611" t="s">
        <v>104</v>
      </c>
      <c r="L2611" t="s">
        <v>60</v>
      </c>
      <c r="M2611" t="s">
        <v>52</v>
      </c>
      <c r="N2611" t="s">
        <v>4425</v>
      </c>
      <c r="O2611" t="s">
        <v>62</v>
      </c>
      <c r="P2611" t="s">
        <v>4426</v>
      </c>
      <c r="Q2611" t="s">
        <v>62</v>
      </c>
      <c r="R2611" t="s">
        <v>9126</v>
      </c>
      <c r="S2611" t="s">
        <v>9126</v>
      </c>
      <c r="T2611" t="s">
        <v>9126</v>
      </c>
      <c r="U2611" t="s">
        <v>9126</v>
      </c>
      <c r="V2611" t="s">
        <v>9126</v>
      </c>
      <c r="W2611" t="s">
        <v>9126</v>
      </c>
      <c r="X2611" t="s">
        <v>9126</v>
      </c>
      <c r="Y2611" t="s">
        <v>9126</v>
      </c>
      <c r="Z2611" t="s">
        <v>9126</v>
      </c>
      <c r="AA2611" t="s">
        <v>9126</v>
      </c>
      <c r="AB2611" t="s">
        <v>9126</v>
      </c>
      <c r="AC2611" t="s">
        <v>9126</v>
      </c>
      <c r="AD2611" t="s">
        <v>9126</v>
      </c>
      <c r="AE2611" t="s">
        <v>65</v>
      </c>
      <c r="AF2611" s="5">
        <v>44666</v>
      </c>
      <c r="AG2611" s="5">
        <v>44666</v>
      </c>
      <c r="AH2611" t="s">
        <v>66</v>
      </c>
    </row>
    <row r="2612" spans="1:34" x14ac:dyDescent="0.25">
      <c r="A2612" t="s">
        <v>9127</v>
      </c>
      <c r="B2612" t="s">
        <v>54</v>
      </c>
      <c r="C2612" s="5">
        <v>44562</v>
      </c>
      <c r="D2612" s="5">
        <v>44651</v>
      </c>
      <c r="E2612" t="s">
        <v>44</v>
      </c>
      <c r="F2612" t="s">
        <v>125</v>
      </c>
      <c r="G2612" t="s">
        <v>296</v>
      </c>
      <c r="H2612" t="s">
        <v>296</v>
      </c>
      <c r="I2612" t="s">
        <v>297</v>
      </c>
      <c r="J2612" t="s">
        <v>5010</v>
      </c>
      <c r="K2612" t="s">
        <v>60</v>
      </c>
      <c r="L2612" t="s">
        <v>5011</v>
      </c>
      <c r="M2612" t="s">
        <v>52</v>
      </c>
      <c r="N2612" t="s">
        <v>307</v>
      </c>
      <c r="O2612" t="s">
        <v>62</v>
      </c>
      <c r="P2612" t="s">
        <v>308</v>
      </c>
      <c r="Q2612" t="s">
        <v>62</v>
      </c>
      <c r="R2612" t="s">
        <v>9128</v>
      </c>
      <c r="S2612" t="s">
        <v>9128</v>
      </c>
      <c r="T2612" t="s">
        <v>9128</v>
      </c>
      <c r="U2612" t="s">
        <v>9128</v>
      </c>
      <c r="V2612" t="s">
        <v>9128</v>
      </c>
      <c r="W2612" t="s">
        <v>9128</v>
      </c>
      <c r="X2612" t="s">
        <v>9128</v>
      </c>
      <c r="Y2612" t="s">
        <v>9128</v>
      </c>
      <c r="Z2612" t="s">
        <v>9128</v>
      </c>
      <c r="AA2612" t="s">
        <v>9128</v>
      </c>
      <c r="AB2612" t="s">
        <v>9128</v>
      </c>
      <c r="AC2612" t="s">
        <v>9128</v>
      </c>
      <c r="AD2612" t="s">
        <v>9128</v>
      </c>
      <c r="AE2612" t="s">
        <v>65</v>
      </c>
      <c r="AF2612" s="5">
        <v>44666</v>
      </c>
      <c r="AG2612" s="5">
        <v>44666</v>
      </c>
      <c r="AH2612" t="s">
        <v>66</v>
      </c>
    </row>
    <row r="2613" spans="1:34" x14ac:dyDescent="0.25">
      <c r="A2613" t="s">
        <v>9129</v>
      </c>
      <c r="B2613" t="s">
        <v>54</v>
      </c>
      <c r="C2613" s="5">
        <v>44562</v>
      </c>
      <c r="D2613" s="5">
        <v>44651</v>
      </c>
      <c r="E2613" t="s">
        <v>44</v>
      </c>
      <c r="F2613" t="s">
        <v>55</v>
      </c>
      <c r="G2613" t="s">
        <v>445</v>
      </c>
      <c r="H2613" t="s">
        <v>445</v>
      </c>
      <c r="I2613" t="s">
        <v>438</v>
      </c>
      <c r="J2613" t="s">
        <v>1049</v>
      </c>
      <c r="K2613" t="s">
        <v>1474</v>
      </c>
      <c r="L2613" t="s">
        <v>98</v>
      </c>
      <c r="M2613" t="s">
        <v>52</v>
      </c>
      <c r="N2613" t="s">
        <v>5862</v>
      </c>
      <c r="O2613" t="s">
        <v>62</v>
      </c>
      <c r="P2613" t="s">
        <v>5863</v>
      </c>
      <c r="Q2613" t="s">
        <v>62</v>
      </c>
      <c r="R2613" t="s">
        <v>9130</v>
      </c>
      <c r="S2613" t="s">
        <v>9130</v>
      </c>
      <c r="T2613" t="s">
        <v>9130</v>
      </c>
      <c r="U2613" t="s">
        <v>9130</v>
      </c>
      <c r="V2613" t="s">
        <v>9130</v>
      </c>
      <c r="W2613" t="s">
        <v>9130</v>
      </c>
      <c r="X2613" t="s">
        <v>9130</v>
      </c>
      <c r="Y2613" t="s">
        <v>9130</v>
      </c>
      <c r="Z2613" t="s">
        <v>9130</v>
      </c>
      <c r="AA2613" t="s">
        <v>9130</v>
      </c>
      <c r="AB2613" t="s">
        <v>9130</v>
      </c>
      <c r="AC2613" t="s">
        <v>9130</v>
      </c>
      <c r="AD2613" t="s">
        <v>9130</v>
      </c>
      <c r="AE2613" t="s">
        <v>65</v>
      </c>
      <c r="AF2613" s="5">
        <v>44666</v>
      </c>
      <c r="AG2613" s="5">
        <v>44666</v>
      </c>
      <c r="AH2613" t="s">
        <v>66</v>
      </c>
    </row>
    <row r="2614" spans="1:34" x14ac:dyDescent="0.25">
      <c r="A2614" t="s">
        <v>9131</v>
      </c>
      <c r="B2614" t="s">
        <v>54</v>
      </c>
      <c r="C2614" s="5">
        <v>44562</v>
      </c>
      <c r="D2614" s="5">
        <v>44651</v>
      </c>
      <c r="E2614" t="s">
        <v>44</v>
      </c>
      <c r="F2614" t="s">
        <v>125</v>
      </c>
      <c r="G2614" t="s">
        <v>481</v>
      </c>
      <c r="H2614" t="s">
        <v>481</v>
      </c>
      <c r="I2614" t="s">
        <v>438</v>
      </c>
      <c r="J2614" t="s">
        <v>1116</v>
      </c>
      <c r="K2614" t="s">
        <v>83</v>
      </c>
      <c r="L2614" t="s">
        <v>718</v>
      </c>
      <c r="M2614" t="s">
        <v>52</v>
      </c>
      <c r="N2614" t="s">
        <v>1117</v>
      </c>
      <c r="O2614" t="s">
        <v>62</v>
      </c>
      <c r="P2614" t="s">
        <v>1118</v>
      </c>
      <c r="Q2614" t="s">
        <v>62</v>
      </c>
      <c r="R2614" t="s">
        <v>9132</v>
      </c>
      <c r="S2614" t="s">
        <v>9132</v>
      </c>
      <c r="T2614" t="s">
        <v>9132</v>
      </c>
      <c r="U2614" t="s">
        <v>9132</v>
      </c>
      <c r="V2614" t="s">
        <v>9132</v>
      </c>
      <c r="W2614" t="s">
        <v>9132</v>
      </c>
      <c r="X2614" t="s">
        <v>9132</v>
      </c>
      <c r="Y2614" t="s">
        <v>9132</v>
      </c>
      <c r="Z2614" t="s">
        <v>9132</v>
      </c>
      <c r="AA2614" t="s">
        <v>9132</v>
      </c>
      <c r="AB2614" t="s">
        <v>9132</v>
      </c>
      <c r="AC2614" t="s">
        <v>9132</v>
      </c>
      <c r="AD2614" t="s">
        <v>9132</v>
      </c>
      <c r="AE2614" t="s">
        <v>65</v>
      </c>
      <c r="AF2614" s="5">
        <v>44666</v>
      </c>
      <c r="AG2614" s="5">
        <v>44666</v>
      </c>
      <c r="AH2614" t="s">
        <v>66</v>
      </c>
    </row>
    <row r="2615" spans="1:34" x14ac:dyDescent="0.25">
      <c r="A2615" t="s">
        <v>9133</v>
      </c>
      <c r="B2615" t="s">
        <v>54</v>
      </c>
      <c r="C2615" s="5">
        <v>44562</v>
      </c>
      <c r="D2615" s="5">
        <v>44651</v>
      </c>
      <c r="E2615" t="s">
        <v>44</v>
      </c>
      <c r="F2615" t="s">
        <v>125</v>
      </c>
      <c r="G2615" t="s">
        <v>1086</v>
      </c>
      <c r="H2615" t="s">
        <v>1086</v>
      </c>
      <c r="I2615" t="s">
        <v>438</v>
      </c>
      <c r="J2615" t="s">
        <v>2821</v>
      </c>
      <c r="K2615" t="s">
        <v>1956</v>
      </c>
      <c r="L2615" t="s">
        <v>3437</v>
      </c>
      <c r="M2615" t="s">
        <v>52</v>
      </c>
      <c r="N2615" t="s">
        <v>1088</v>
      </c>
      <c r="O2615" t="s">
        <v>62</v>
      </c>
      <c r="P2615" t="s">
        <v>3438</v>
      </c>
      <c r="Q2615" t="s">
        <v>62</v>
      </c>
      <c r="R2615" t="s">
        <v>9134</v>
      </c>
      <c r="S2615" t="s">
        <v>9134</v>
      </c>
      <c r="T2615" t="s">
        <v>9134</v>
      </c>
      <c r="U2615" t="s">
        <v>9134</v>
      </c>
      <c r="V2615" t="s">
        <v>9134</v>
      </c>
      <c r="W2615" t="s">
        <v>9134</v>
      </c>
      <c r="X2615" t="s">
        <v>9134</v>
      </c>
      <c r="Y2615" t="s">
        <v>9134</v>
      </c>
      <c r="Z2615" t="s">
        <v>9134</v>
      </c>
      <c r="AA2615" t="s">
        <v>9134</v>
      </c>
      <c r="AB2615" t="s">
        <v>9134</v>
      </c>
      <c r="AC2615" t="s">
        <v>9134</v>
      </c>
      <c r="AD2615" t="s">
        <v>9134</v>
      </c>
      <c r="AE2615" t="s">
        <v>65</v>
      </c>
      <c r="AF2615" s="5">
        <v>44666</v>
      </c>
      <c r="AG2615" s="5">
        <v>44666</v>
      </c>
      <c r="AH2615" t="s">
        <v>66</v>
      </c>
    </row>
    <row r="2616" spans="1:34" x14ac:dyDescent="0.25">
      <c r="A2616" t="s">
        <v>9135</v>
      </c>
      <c r="B2616" t="s">
        <v>54</v>
      </c>
      <c r="C2616" s="5">
        <v>44562</v>
      </c>
      <c r="D2616" s="5">
        <v>44651</v>
      </c>
      <c r="E2616" t="s">
        <v>44</v>
      </c>
      <c r="F2616" t="s">
        <v>125</v>
      </c>
      <c r="G2616" t="s">
        <v>1199</v>
      </c>
      <c r="H2616" t="s">
        <v>1199</v>
      </c>
      <c r="I2616" t="s">
        <v>438</v>
      </c>
      <c r="J2616" t="s">
        <v>1200</v>
      </c>
      <c r="K2616" t="s">
        <v>187</v>
      </c>
      <c r="L2616" t="s">
        <v>149</v>
      </c>
      <c r="M2616" t="s">
        <v>52</v>
      </c>
      <c r="N2616" t="s">
        <v>9136</v>
      </c>
      <c r="O2616" t="s">
        <v>62</v>
      </c>
      <c r="P2616" t="s">
        <v>9137</v>
      </c>
      <c r="Q2616" t="s">
        <v>62</v>
      </c>
      <c r="R2616" t="s">
        <v>9138</v>
      </c>
      <c r="S2616" t="s">
        <v>9138</v>
      </c>
      <c r="T2616" t="s">
        <v>9138</v>
      </c>
      <c r="U2616" t="s">
        <v>9138</v>
      </c>
      <c r="V2616" t="s">
        <v>9138</v>
      </c>
      <c r="W2616" t="s">
        <v>9138</v>
      </c>
      <c r="X2616" t="s">
        <v>9138</v>
      </c>
      <c r="Y2616" t="s">
        <v>9138</v>
      </c>
      <c r="Z2616" t="s">
        <v>9138</v>
      </c>
      <c r="AA2616" t="s">
        <v>9138</v>
      </c>
      <c r="AB2616" t="s">
        <v>9138</v>
      </c>
      <c r="AC2616" t="s">
        <v>9138</v>
      </c>
      <c r="AD2616" t="s">
        <v>9138</v>
      </c>
      <c r="AE2616" t="s">
        <v>65</v>
      </c>
      <c r="AF2616" s="5">
        <v>44666</v>
      </c>
      <c r="AG2616" s="5">
        <v>44666</v>
      </c>
      <c r="AH2616" t="s">
        <v>66</v>
      </c>
    </row>
    <row r="2617" spans="1:34" x14ac:dyDescent="0.25">
      <c r="A2617" t="s">
        <v>9139</v>
      </c>
      <c r="B2617" t="s">
        <v>54</v>
      </c>
      <c r="C2617" s="5">
        <v>44562</v>
      </c>
      <c r="D2617" s="5">
        <v>44651</v>
      </c>
      <c r="E2617" t="s">
        <v>44</v>
      </c>
      <c r="F2617" t="s">
        <v>125</v>
      </c>
      <c r="G2617" t="s">
        <v>325</v>
      </c>
      <c r="H2617" t="s">
        <v>325</v>
      </c>
      <c r="I2617" t="s">
        <v>326</v>
      </c>
      <c r="J2617" t="s">
        <v>327</v>
      </c>
      <c r="K2617" t="s">
        <v>327</v>
      </c>
      <c r="L2617" t="s">
        <v>327</v>
      </c>
      <c r="M2617" t="s">
        <v>52</v>
      </c>
      <c r="N2617" t="s">
        <v>328</v>
      </c>
      <c r="O2617" t="s">
        <v>62</v>
      </c>
      <c r="P2617" t="s">
        <v>6738</v>
      </c>
      <c r="Q2617" t="s">
        <v>62</v>
      </c>
      <c r="R2617" t="s">
        <v>9140</v>
      </c>
      <c r="S2617" t="s">
        <v>9140</v>
      </c>
      <c r="T2617" t="s">
        <v>9140</v>
      </c>
      <c r="U2617" t="s">
        <v>9140</v>
      </c>
      <c r="V2617" t="s">
        <v>9140</v>
      </c>
      <c r="W2617" t="s">
        <v>9140</v>
      </c>
      <c r="X2617" t="s">
        <v>9140</v>
      </c>
      <c r="Y2617" t="s">
        <v>9140</v>
      </c>
      <c r="Z2617" t="s">
        <v>9140</v>
      </c>
      <c r="AA2617" t="s">
        <v>9140</v>
      </c>
      <c r="AB2617" t="s">
        <v>9140</v>
      </c>
      <c r="AC2617" t="s">
        <v>9140</v>
      </c>
      <c r="AD2617" t="s">
        <v>9140</v>
      </c>
      <c r="AE2617" t="s">
        <v>65</v>
      </c>
      <c r="AF2617" s="5">
        <v>44666</v>
      </c>
      <c r="AG2617" s="5">
        <v>44666</v>
      </c>
      <c r="AH2617" t="s">
        <v>66</v>
      </c>
    </row>
    <row r="2618" spans="1:34" x14ac:dyDescent="0.25">
      <c r="A2618" t="s">
        <v>9141</v>
      </c>
      <c r="B2618" t="s">
        <v>54</v>
      </c>
      <c r="C2618" s="5">
        <v>44562</v>
      </c>
      <c r="D2618" s="5">
        <v>44651</v>
      </c>
      <c r="E2618" t="s">
        <v>44</v>
      </c>
      <c r="F2618" t="s">
        <v>125</v>
      </c>
      <c r="G2618" t="s">
        <v>519</v>
      </c>
      <c r="H2618" t="s">
        <v>519</v>
      </c>
      <c r="I2618" t="s">
        <v>438</v>
      </c>
      <c r="J2618" t="s">
        <v>482</v>
      </c>
      <c r="K2618" t="s">
        <v>84</v>
      </c>
      <c r="L2618" t="s">
        <v>149</v>
      </c>
      <c r="M2618" t="s">
        <v>52</v>
      </c>
      <c r="N2618" t="s">
        <v>4232</v>
      </c>
      <c r="O2618" t="s">
        <v>62</v>
      </c>
      <c r="P2618" t="s">
        <v>9142</v>
      </c>
      <c r="Q2618" t="s">
        <v>62</v>
      </c>
      <c r="R2618" t="s">
        <v>9143</v>
      </c>
      <c r="S2618" t="s">
        <v>9143</v>
      </c>
      <c r="T2618" t="s">
        <v>9143</v>
      </c>
      <c r="U2618" t="s">
        <v>9143</v>
      </c>
      <c r="V2618" t="s">
        <v>9143</v>
      </c>
      <c r="W2618" t="s">
        <v>9143</v>
      </c>
      <c r="X2618" t="s">
        <v>9143</v>
      </c>
      <c r="Y2618" t="s">
        <v>9143</v>
      </c>
      <c r="Z2618" t="s">
        <v>9143</v>
      </c>
      <c r="AA2618" t="s">
        <v>9143</v>
      </c>
      <c r="AB2618" t="s">
        <v>9143</v>
      </c>
      <c r="AC2618" t="s">
        <v>9143</v>
      </c>
      <c r="AD2618" t="s">
        <v>9143</v>
      </c>
      <c r="AE2618" t="s">
        <v>65</v>
      </c>
      <c r="AF2618" s="5">
        <v>44666</v>
      </c>
      <c r="AG2618" s="5">
        <v>44666</v>
      </c>
      <c r="AH2618" t="s">
        <v>66</v>
      </c>
    </row>
    <row r="2619" spans="1:34" x14ac:dyDescent="0.25">
      <c r="A2619" t="s">
        <v>9144</v>
      </c>
      <c r="B2619" t="s">
        <v>54</v>
      </c>
      <c r="C2619" s="5">
        <v>44562</v>
      </c>
      <c r="D2619" s="5">
        <v>44651</v>
      </c>
      <c r="E2619" t="s">
        <v>44</v>
      </c>
      <c r="F2619" t="s">
        <v>55</v>
      </c>
      <c r="G2619" t="s">
        <v>1285</v>
      </c>
      <c r="H2619" t="s">
        <v>1285</v>
      </c>
      <c r="I2619" t="s">
        <v>489</v>
      </c>
      <c r="J2619" t="s">
        <v>2920</v>
      </c>
      <c r="K2619" t="s">
        <v>532</v>
      </c>
      <c r="L2619" t="s">
        <v>654</v>
      </c>
      <c r="M2619" t="s">
        <v>52</v>
      </c>
      <c r="N2619" t="s">
        <v>9145</v>
      </c>
      <c r="O2619" t="s">
        <v>62</v>
      </c>
      <c r="P2619" t="s">
        <v>9146</v>
      </c>
      <c r="Q2619" t="s">
        <v>62</v>
      </c>
      <c r="R2619" t="s">
        <v>9147</v>
      </c>
      <c r="S2619" t="s">
        <v>9147</v>
      </c>
      <c r="T2619" t="s">
        <v>9147</v>
      </c>
      <c r="U2619" t="s">
        <v>9147</v>
      </c>
      <c r="V2619" t="s">
        <v>9147</v>
      </c>
      <c r="W2619" t="s">
        <v>9147</v>
      </c>
      <c r="X2619" t="s">
        <v>9147</v>
      </c>
      <c r="Y2619" t="s">
        <v>9147</v>
      </c>
      <c r="Z2619" t="s">
        <v>9147</v>
      </c>
      <c r="AA2619" t="s">
        <v>9147</v>
      </c>
      <c r="AB2619" t="s">
        <v>9147</v>
      </c>
      <c r="AC2619" t="s">
        <v>9147</v>
      </c>
      <c r="AD2619" t="s">
        <v>9147</v>
      </c>
      <c r="AE2619" t="s">
        <v>65</v>
      </c>
      <c r="AF2619" s="5">
        <v>44666</v>
      </c>
      <c r="AG2619" s="5">
        <v>44666</v>
      </c>
      <c r="AH2619" t="s">
        <v>66</v>
      </c>
    </row>
    <row r="2620" spans="1:34" x14ac:dyDescent="0.25">
      <c r="A2620" t="s">
        <v>9148</v>
      </c>
      <c r="B2620" t="s">
        <v>54</v>
      </c>
      <c r="C2620" s="5">
        <v>44562</v>
      </c>
      <c r="D2620" s="5">
        <v>44651</v>
      </c>
      <c r="E2620" t="s">
        <v>44</v>
      </c>
      <c r="F2620" t="s">
        <v>55</v>
      </c>
      <c r="G2620" t="s">
        <v>1870</v>
      </c>
      <c r="H2620" t="s">
        <v>1870</v>
      </c>
      <c r="I2620" t="s">
        <v>489</v>
      </c>
      <c r="J2620" t="s">
        <v>398</v>
      </c>
      <c r="K2620" t="s">
        <v>196</v>
      </c>
      <c r="L2620" t="s">
        <v>111</v>
      </c>
      <c r="M2620" t="s">
        <v>52</v>
      </c>
      <c r="N2620" t="s">
        <v>9149</v>
      </c>
      <c r="O2620" t="s">
        <v>62</v>
      </c>
      <c r="P2620" t="s">
        <v>9150</v>
      </c>
      <c r="Q2620" t="s">
        <v>62</v>
      </c>
      <c r="R2620" t="s">
        <v>9151</v>
      </c>
      <c r="S2620" t="s">
        <v>9151</v>
      </c>
      <c r="T2620" t="s">
        <v>9151</v>
      </c>
      <c r="U2620" t="s">
        <v>9151</v>
      </c>
      <c r="V2620" t="s">
        <v>9151</v>
      </c>
      <c r="W2620" t="s">
        <v>9151</v>
      </c>
      <c r="X2620" t="s">
        <v>9151</v>
      </c>
      <c r="Y2620" t="s">
        <v>9151</v>
      </c>
      <c r="Z2620" t="s">
        <v>9151</v>
      </c>
      <c r="AA2620" t="s">
        <v>9151</v>
      </c>
      <c r="AB2620" t="s">
        <v>9151</v>
      </c>
      <c r="AC2620" t="s">
        <v>9151</v>
      </c>
      <c r="AD2620" t="s">
        <v>9151</v>
      </c>
      <c r="AE2620" t="s">
        <v>65</v>
      </c>
      <c r="AF2620" s="5">
        <v>44666</v>
      </c>
      <c r="AG2620" s="5">
        <v>44666</v>
      </c>
      <c r="AH2620" t="s">
        <v>66</v>
      </c>
    </row>
    <row r="2621" spans="1:34" x14ac:dyDescent="0.25">
      <c r="A2621" t="s">
        <v>9152</v>
      </c>
      <c r="B2621" t="s">
        <v>54</v>
      </c>
      <c r="C2621" s="5">
        <v>44562</v>
      </c>
      <c r="D2621" s="5">
        <v>44651</v>
      </c>
      <c r="E2621" t="s">
        <v>44</v>
      </c>
      <c r="F2621" t="s">
        <v>125</v>
      </c>
      <c r="G2621" t="s">
        <v>1285</v>
      </c>
      <c r="H2621" t="s">
        <v>1285</v>
      </c>
      <c r="I2621" t="s">
        <v>489</v>
      </c>
      <c r="J2621" t="s">
        <v>912</v>
      </c>
      <c r="K2621" t="s">
        <v>149</v>
      </c>
      <c r="L2621" t="s">
        <v>111</v>
      </c>
      <c r="M2621" t="s">
        <v>52</v>
      </c>
      <c r="N2621" t="s">
        <v>4516</v>
      </c>
      <c r="O2621" t="s">
        <v>62</v>
      </c>
      <c r="P2621" t="s">
        <v>4517</v>
      </c>
      <c r="Q2621" t="s">
        <v>62</v>
      </c>
      <c r="R2621" t="s">
        <v>9153</v>
      </c>
      <c r="S2621" t="s">
        <v>9153</v>
      </c>
      <c r="T2621" t="s">
        <v>9153</v>
      </c>
      <c r="U2621" t="s">
        <v>9153</v>
      </c>
      <c r="V2621" t="s">
        <v>9153</v>
      </c>
      <c r="W2621" t="s">
        <v>9153</v>
      </c>
      <c r="X2621" t="s">
        <v>9153</v>
      </c>
      <c r="Y2621" t="s">
        <v>9153</v>
      </c>
      <c r="Z2621" t="s">
        <v>9153</v>
      </c>
      <c r="AA2621" t="s">
        <v>9153</v>
      </c>
      <c r="AB2621" t="s">
        <v>9153</v>
      </c>
      <c r="AC2621" t="s">
        <v>9153</v>
      </c>
      <c r="AD2621" t="s">
        <v>9153</v>
      </c>
      <c r="AE2621" t="s">
        <v>65</v>
      </c>
      <c r="AF2621" s="5">
        <v>44666</v>
      </c>
      <c r="AG2621" s="5">
        <v>44666</v>
      </c>
      <c r="AH2621" t="s">
        <v>66</v>
      </c>
    </row>
    <row r="2622" spans="1:34" x14ac:dyDescent="0.25">
      <c r="A2622" t="s">
        <v>9154</v>
      </c>
      <c r="B2622" t="s">
        <v>54</v>
      </c>
      <c r="C2622" s="5">
        <v>44562</v>
      </c>
      <c r="D2622" s="5">
        <v>44651</v>
      </c>
      <c r="E2622" t="s">
        <v>44</v>
      </c>
      <c r="F2622" t="s">
        <v>125</v>
      </c>
      <c r="G2622" t="s">
        <v>5925</v>
      </c>
      <c r="H2622" t="s">
        <v>5925</v>
      </c>
      <c r="I2622" t="s">
        <v>489</v>
      </c>
      <c r="J2622" t="s">
        <v>1729</v>
      </c>
      <c r="K2622" t="s">
        <v>389</v>
      </c>
      <c r="L2622" t="s">
        <v>5926</v>
      </c>
      <c r="M2622" t="s">
        <v>52</v>
      </c>
      <c r="N2622" t="s">
        <v>4403</v>
      </c>
      <c r="O2622" t="s">
        <v>62</v>
      </c>
      <c r="P2622" t="s">
        <v>4404</v>
      </c>
      <c r="Q2622" t="s">
        <v>62</v>
      </c>
      <c r="R2622" t="s">
        <v>9155</v>
      </c>
      <c r="S2622" t="s">
        <v>9155</v>
      </c>
      <c r="T2622" t="s">
        <v>9155</v>
      </c>
      <c r="U2622" t="s">
        <v>9155</v>
      </c>
      <c r="V2622" t="s">
        <v>9155</v>
      </c>
      <c r="W2622" t="s">
        <v>9155</v>
      </c>
      <c r="X2622" t="s">
        <v>9155</v>
      </c>
      <c r="Y2622" t="s">
        <v>9155</v>
      </c>
      <c r="Z2622" t="s">
        <v>9155</v>
      </c>
      <c r="AA2622" t="s">
        <v>9155</v>
      </c>
      <c r="AB2622" t="s">
        <v>9155</v>
      </c>
      <c r="AC2622" t="s">
        <v>9155</v>
      </c>
      <c r="AD2622" t="s">
        <v>9155</v>
      </c>
      <c r="AE2622" t="s">
        <v>65</v>
      </c>
      <c r="AF2622" s="5">
        <v>44666</v>
      </c>
      <c r="AG2622" s="5">
        <v>44666</v>
      </c>
      <c r="AH2622" t="s">
        <v>66</v>
      </c>
    </row>
    <row r="2623" spans="1:34" x14ac:dyDescent="0.25">
      <c r="A2623" t="s">
        <v>9156</v>
      </c>
      <c r="B2623" t="s">
        <v>54</v>
      </c>
      <c r="C2623" s="5">
        <v>44562</v>
      </c>
      <c r="D2623" s="5">
        <v>44651</v>
      </c>
      <c r="E2623" t="s">
        <v>44</v>
      </c>
      <c r="F2623" t="s">
        <v>125</v>
      </c>
      <c r="G2623" t="s">
        <v>325</v>
      </c>
      <c r="H2623" t="s">
        <v>325</v>
      </c>
      <c r="I2623" t="s">
        <v>326</v>
      </c>
      <c r="J2623" t="s">
        <v>327</v>
      </c>
      <c r="K2623" t="s">
        <v>327</v>
      </c>
      <c r="L2623" t="s">
        <v>327</v>
      </c>
      <c r="M2623" t="s">
        <v>52</v>
      </c>
      <c r="N2623" t="s">
        <v>328</v>
      </c>
      <c r="O2623" t="s">
        <v>62</v>
      </c>
      <c r="P2623" t="s">
        <v>507</v>
      </c>
      <c r="Q2623" t="s">
        <v>62</v>
      </c>
      <c r="R2623" t="s">
        <v>9157</v>
      </c>
      <c r="S2623" t="s">
        <v>9157</v>
      </c>
      <c r="T2623" t="s">
        <v>9157</v>
      </c>
      <c r="U2623" t="s">
        <v>9157</v>
      </c>
      <c r="V2623" t="s">
        <v>9157</v>
      </c>
      <c r="W2623" t="s">
        <v>9157</v>
      </c>
      <c r="X2623" t="s">
        <v>9157</v>
      </c>
      <c r="Y2623" t="s">
        <v>9157</v>
      </c>
      <c r="Z2623" t="s">
        <v>9157</v>
      </c>
      <c r="AA2623" t="s">
        <v>9157</v>
      </c>
      <c r="AB2623" t="s">
        <v>9157</v>
      </c>
      <c r="AC2623" t="s">
        <v>9157</v>
      </c>
      <c r="AD2623" t="s">
        <v>9157</v>
      </c>
      <c r="AE2623" t="s">
        <v>65</v>
      </c>
      <c r="AF2623" s="5">
        <v>44666</v>
      </c>
      <c r="AG2623" s="5">
        <v>44666</v>
      </c>
      <c r="AH2623" t="s">
        <v>66</v>
      </c>
    </row>
    <row r="2624" spans="1:34" x14ac:dyDescent="0.25">
      <c r="A2624" t="s">
        <v>9158</v>
      </c>
      <c r="B2624" t="s">
        <v>54</v>
      </c>
      <c r="C2624" s="5">
        <v>44562</v>
      </c>
      <c r="D2624" s="5">
        <v>44651</v>
      </c>
      <c r="E2624" t="s">
        <v>44</v>
      </c>
      <c r="F2624" t="s">
        <v>125</v>
      </c>
      <c r="G2624" t="s">
        <v>325</v>
      </c>
      <c r="H2624" t="s">
        <v>325</v>
      </c>
      <c r="I2624" t="s">
        <v>326</v>
      </c>
      <c r="J2624" t="s">
        <v>327</v>
      </c>
      <c r="K2624" t="s">
        <v>327</v>
      </c>
      <c r="L2624" t="s">
        <v>327</v>
      </c>
      <c r="M2624" t="s">
        <v>52</v>
      </c>
      <c r="N2624" t="s">
        <v>328</v>
      </c>
      <c r="O2624" t="s">
        <v>62</v>
      </c>
      <c r="P2624" t="s">
        <v>507</v>
      </c>
      <c r="Q2624" t="s">
        <v>62</v>
      </c>
      <c r="R2624" t="s">
        <v>9159</v>
      </c>
      <c r="S2624" t="s">
        <v>9159</v>
      </c>
      <c r="T2624" t="s">
        <v>9159</v>
      </c>
      <c r="U2624" t="s">
        <v>9159</v>
      </c>
      <c r="V2624" t="s">
        <v>9159</v>
      </c>
      <c r="W2624" t="s">
        <v>9159</v>
      </c>
      <c r="X2624" t="s">
        <v>9159</v>
      </c>
      <c r="Y2624" t="s">
        <v>9159</v>
      </c>
      <c r="Z2624" t="s">
        <v>9159</v>
      </c>
      <c r="AA2624" t="s">
        <v>9159</v>
      </c>
      <c r="AB2624" t="s">
        <v>9159</v>
      </c>
      <c r="AC2624" t="s">
        <v>9159</v>
      </c>
      <c r="AD2624" t="s">
        <v>9159</v>
      </c>
      <c r="AE2624" t="s">
        <v>65</v>
      </c>
      <c r="AF2624" s="5">
        <v>44666</v>
      </c>
      <c r="AG2624" s="5">
        <v>44666</v>
      </c>
      <c r="AH2624" t="s">
        <v>66</v>
      </c>
    </row>
    <row r="2625" spans="1:34" x14ac:dyDescent="0.25">
      <c r="A2625" t="s">
        <v>9160</v>
      </c>
      <c r="B2625" t="s">
        <v>54</v>
      </c>
      <c r="C2625" s="5">
        <v>44562</v>
      </c>
      <c r="D2625" s="5">
        <v>44651</v>
      </c>
      <c r="E2625" t="s">
        <v>44</v>
      </c>
      <c r="F2625" t="s">
        <v>125</v>
      </c>
      <c r="G2625" t="s">
        <v>325</v>
      </c>
      <c r="H2625" t="s">
        <v>325</v>
      </c>
      <c r="I2625" t="s">
        <v>326</v>
      </c>
      <c r="J2625" t="s">
        <v>327</v>
      </c>
      <c r="K2625" t="s">
        <v>327</v>
      </c>
      <c r="L2625" t="s">
        <v>327</v>
      </c>
      <c r="M2625" t="s">
        <v>52</v>
      </c>
      <c r="N2625" t="s">
        <v>328</v>
      </c>
      <c r="O2625" t="s">
        <v>62</v>
      </c>
      <c r="P2625" t="s">
        <v>3402</v>
      </c>
      <c r="Q2625" t="s">
        <v>62</v>
      </c>
      <c r="R2625" t="s">
        <v>9161</v>
      </c>
      <c r="S2625" t="s">
        <v>9161</v>
      </c>
      <c r="T2625" t="s">
        <v>9161</v>
      </c>
      <c r="U2625" t="s">
        <v>9161</v>
      </c>
      <c r="V2625" t="s">
        <v>9161</v>
      </c>
      <c r="W2625" t="s">
        <v>9161</v>
      </c>
      <c r="X2625" t="s">
        <v>9161</v>
      </c>
      <c r="Y2625" t="s">
        <v>9161</v>
      </c>
      <c r="Z2625" t="s">
        <v>9161</v>
      </c>
      <c r="AA2625" t="s">
        <v>9161</v>
      </c>
      <c r="AB2625" t="s">
        <v>9161</v>
      </c>
      <c r="AC2625" t="s">
        <v>9161</v>
      </c>
      <c r="AD2625" t="s">
        <v>9161</v>
      </c>
      <c r="AE2625" t="s">
        <v>65</v>
      </c>
      <c r="AF2625" s="5">
        <v>44666</v>
      </c>
      <c r="AG2625" s="5">
        <v>44666</v>
      </c>
      <c r="AH2625" t="s">
        <v>66</v>
      </c>
    </row>
    <row r="2626" spans="1:34" x14ac:dyDescent="0.25">
      <c r="A2626" t="s">
        <v>9162</v>
      </c>
      <c r="B2626" t="s">
        <v>54</v>
      </c>
      <c r="C2626" s="5">
        <v>44562</v>
      </c>
      <c r="D2626" s="5">
        <v>44651</v>
      </c>
      <c r="E2626" t="s">
        <v>44</v>
      </c>
      <c r="F2626" t="s">
        <v>125</v>
      </c>
      <c r="G2626" t="s">
        <v>325</v>
      </c>
      <c r="H2626" t="s">
        <v>325</v>
      </c>
      <c r="I2626" t="s">
        <v>326</v>
      </c>
      <c r="J2626" t="s">
        <v>327</v>
      </c>
      <c r="K2626" t="s">
        <v>327</v>
      </c>
      <c r="L2626" t="s">
        <v>327</v>
      </c>
      <c r="M2626" t="s">
        <v>51</v>
      </c>
      <c r="N2626" t="s">
        <v>328</v>
      </c>
      <c r="O2626" t="s">
        <v>62</v>
      </c>
      <c r="P2626" t="s">
        <v>3012</v>
      </c>
      <c r="Q2626" t="s">
        <v>62</v>
      </c>
      <c r="R2626" t="s">
        <v>9163</v>
      </c>
      <c r="S2626" t="s">
        <v>9163</v>
      </c>
      <c r="T2626" t="s">
        <v>9163</v>
      </c>
      <c r="U2626" t="s">
        <v>9163</v>
      </c>
      <c r="V2626" t="s">
        <v>9163</v>
      </c>
      <c r="W2626" t="s">
        <v>9163</v>
      </c>
      <c r="X2626" t="s">
        <v>9163</v>
      </c>
      <c r="Y2626" t="s">
        <v>9163</v>
      </c>
      <c r="Z2626" t="s">
        <v>9163</v>
      </c>
      <c r="AA2626" t="s">
        <v>9163</v>
      </c>
      <c r="AB2626" t="s">
        <v>9163</v>
      </c>
      <c r="AC2626" t="s">
        <v>9163</v>
      </c>
      <c r="AD2626" t="s">
        <v>9163</v>
      </c>
      <c r="AE2626" t="s">
        <v>65</v>
      </c>
      <c r="AF2626" s="5">
        <v>44666</v>
      </c>
      <c r="AG2626" s="5">
        <v>44666</v>
      </c>
      <c r="AH2626" t="s">
        <v>66</v>
      </c>
    </row>
    <row r="2627" spans="1:34" x14ac:dyDescent="0.25">
      <c r="A2627" t="s">
        <v>9164</v>
      </c>
      <c r="B2627" t="s">
        <v>54</v>
      </c>
      <c r="C2627" s="5">
        <v>44562</v>
      </c>
      <c r="D2627" s="5">
        <v>44651</v>
      </c>
      <c r="E2627" t="s">
        <v>44</v>
      </c>
      <c r="F2627" t="s">
        <v>125</v>
      </c>
      <c r="G2627" t="s">
        <v>325</v>
      </c>
      <c r="H2627" t="s">
        <v>325</v>
      </c>
      <c r="I2627" t="s">
        <v>326</v>
      </c>
      <c r="J2627" t="s">
        <v>327</v>
      </c>
      <c r="K2627" t="s">
        <v>327</v>
      </c>
      <c r="L2627" t="s">
        <v>327</v>
      </c>
      <c r="M2627" t="s">
        <v>52</v>
      </c>
      <c r="N2627" t="s">
        <v>328</v>
      </c>
      <c r="O2627" t="s">
        <v>62</v>
      </c>
      <c r="P2627" t="s">
        <v>507</v>
      </c>
      <c r="Q2627" t="s">
        <v>62</v>
      </c>
      <c r="R2627" t="s">
        <v>9165</v>
      </c>
      <c r="S2627" t="s">
        <v>9165</v>
      </c>
      <c r="T2627" t="s">
        <v>9165</v>
      </c>
      <c r="U2627" t="s">
        <v>9165</v>
      </c>
      <c r="V2627" t="s">
        <v>9165</v>
      </c>
      <c r="W2627" t="s">
        <v>9165</v>
      </c>
      <c r="X2627" t="s">
        <v>9165</v>
      </c>
      <c r="Y2627" t="s">
        <v>9165</v>
      </c>
      <c r="Z2627" t="s">
        <v>9165</v>
      </c>
      <c r="AA2627" t="s">
        <v>9165</v>
      </c>
      <c r="AB2627" t="s">
        <v>9165</v>
      </c>
      <c r="AC2627" t="s">
        <v>9165</v>
      </c>
      <c r="AD2627" t="s">
        <v>9165</v>
      </c>
      <c r="AE2627" t="s">
        <v>65</v>
      </c>
      <c r="AF2627" s="5">
        <v>44666</v>
      </c>
      <c r="AG2627" s="5">
        <v>44666</v>
      </c>
      <c r="AH2627" t="s">
        <v>66</v>
      </c>
    </row>
    <row r="2628" spans="1:34" x14ac:dyDescent="0.25">
      <c r="A2628" t="s">
        <v>9166</v>
      </c>
      <c r="B2628" t="s">
        <v>54</v>
      </c>
      <c r="C2628" s="5">
        <v>44562</v>
      </c>
      <c r="D2628" s="5">
        <v>44651</v>
      </c>
      <c r="E2628" t="s">
        <v>44</v>
      </c>
      <c r="F2628" t="s">
        <v>55</v>
      </c>
      <c r="G2628" t="s">
        <v>1086</v>
      </c>
      <c r="H2628" t="s">
        <v>1086</v>
      </c>
      <c r="I2628" t="s">
        <v>438</v>
      </c>
      <c r="J2628" t="s">
        <v>1259</v>
      </c>
      <c r="K2628" t="s">
        <v>149</v>
      </c>
      <c r="L2628" t="s">
        <v>187</v>
      </c>
      <c r="M2628" t="s">
        <v>52</v>
      </c>
      <c r="N2628" t="s">
        <v>1260</v>
      </c>
      <c r="O2628" t="s">
        <v>62</v>
      </c>
      <c r="P2628" t="s">
        <v>1261</v>
      </c>
      <c r="Q2628" t="s">
        <v>62</v>
      </c>
      <c r="R2628" t="s">
        <v>9167</v>
      </c>
      <c r="S2628" t="s">
        <v>9167</v>
      </c>
      <c r="T2628" t="s">
        <v>9167</v>
      </c>
      <c r="U2628" t="s">
        <v>9167</v>
      </c>
      <c r="V2628" t="s">
        <v>9167</v>
      </c>
      <c r="W2628" t="s">
        <v>9167</v>
      </c>
      <c r="X2628" t="s">
        <v>9167</v>
      </c>
      <c r="Y2628" t="s">
        <v>9167</v>
      </c>
      <c r="Z2628" t="s">
        <v>9167</v>
      </c>
      <c r="AA2628" t="s">
        <v>9167</v>
      </c>
      <c r="AB2628" t="s">
        <v>9167</v>
      </c>
      <c r="AC2628" t="s">
        <v>9167</v>
      </c>
      <c r="AD2628" t="s">
        <v>9167</v>
      </c>
      <c r="AE2628" t="s">
        <v>65</v>
      </c>
      <c r="AF2628" s="5">
        <v>44666</v>
      </c>
      <c r="AG2628" s="5">
        <v>44666</v>
      </c>
      <c r="AH2628" t="s">
        <v>66</v>
      </c>
    </row>
    <row r="2629" spans="1:34" x14ac:dyDescent="0.25">
      <c r="A2629" t="s">
        <v>9168</v>
      </c>
      <c r="B2629" t="s">
        <v>54</v>
      </c>
      <c r="C2629" s="5">
        <v>44562</v>
      </c>
      <c r="D2629" s="5">
        <v>44651</v>
      </c>
      <c r="E2629" t="s">
        <v>44</v>
      </c>
      <c r="F2629" t="s">
        <v>125</v>
      </c>
      <c r="G2629" t="s">
        <v>3370</v>
      </c>
      <c r="H2629" t="s">
        <v>3370</v>
      </c>
      <c r="I2629" t="s">
        <v>416</v>
      </c>
      <c r="J2629" t="s">
        <v>3371</v>
      </c>
      <c r="K2629" t="s">
        <v>143</v>
      </c>
      <c r="L2629" t="s">
        <v>84</v>
      </c>
      <c r="M2629" t="s">
        <v>52</v>
      </c>
      <c r="N2629" t="s">
        <v>3372</v>
      </c>
      <c r="O2629" t="s">
        <v>62</v>
      </c>
      <c r="P2629" t="s">
        <v>3373</v>
      </c>
      <c r="Q2629" t="s">
        <v>62</v>
      </c>
      <c r="R2629" t="s">
        <v>9169</v>
      </c>
      <c r="S2629" t="s">
        <v>9169</v>
      </c>
      <c r="T2629" t="s">
        <v>9169</v>
      </c>
      <c r="U2629" t="s">
        <v>9169</v>
      </c>
      <c r="V2629" t="s">
        <v>9169</v>
      </c>
      <c r="W2629" t="s">
        <v>9169</v>
      </c>
      <c r="X2629" t="s">
        <v>9169</v>
      </c>
      <c r="Y2629" t="s">
        <v>9169</v>
      </c>
      <c r="Z2629" t="s">
        <v>9169</v>
      </c>
      <c r="AA2629" t="s">
        <v>9169</v>
      </c>
      <c r="AB2629" t="s">
        <v>9169</v>
      </c>
      <c r="AC2629" t="s">
        <v>9169</v>
      </c>
      <c r="AD2629" t="s">
        <v>9169</v>
      </c>
      <c r="AE2629" t="s">
        <v>65</v>
      </c>
      <c r="AF2629" s="5">
        <v>44666</v>
      </c>
      <c r="AG2629" s="5">
        <v>44666</v>
      </c>
      <c r="AH2629" t="s">
        <v>66</v>
      </c>
    </row>
    <row r="2630" spans="1:34" x14ac:dyDescent="0.25">
      <c r="A2630" t="s">
        <v>9170</v>
      </c>
      <c r="B2630" t="s">
        <v>54</v>
      </c>
      <c r="C2630" s="5">
        <v>44562</v>
      </c>
      <c r="D2630" s="5">
        <v>44651</v>
      </c>
      <c r="E2630" t="s">
        <v>44</v>
      </c>
      <c r="F2630" t="s">
        <v>125</v>
      </c>
      <c r="G2630" t="s">
        <v>259</v>
      </c>
      <c r="H2630" t="s">
        <v>259</v>
      </c>
      <c r="I2630" t="s">
        <v>260</v>
      </c>
      <c r="J2630" t="s">
        <v>261</v>
      </c>
      <c r="K2630" t="s">
        <v>143</v>
      </c>
      <c r="L2630" t="s">
        <v>262</v>
      </c>
      <c r="M2630" t="s">
        <v>52</v>
      </c>
      <c r="N2630" t="s">
        <v>263</v>
      </c>
      <c r="O2630" t="s">
        <v>62</v>
      </c>
      <c r="P2630" t="s">
        <v>264</v>
      </c>
      <c r="Q2630" t="s">
        <v>62</v>
      </c>
      <c r="R2630" t="s">
        <v>9171</v>
      </c>
      <c r="S2630" t="s">
        <v>9171</v>
      </c>
      <c r="T2630" t="s">
        <v>9171</v>
      </c>
      <c r="U2630" t="s">
        <v>9171</v>
      </c>
      <c r="V2630" t="s">
        <v>9171</v>
      </c>
      <c r="W2630" t="s">
        <v>9171</v>
      </c>
      <c r="X2630" t="s">
        <v>9171</v>
      </c>
      <c r="Y2630" t="s">
        <v>9171</v>
      </c>
      <c r="Z2630" t="s">
        <v>9171</v>
      </c>
      <c r="AA2630" t="s">
        <v>9171</v>
      </c>
      <c r="AB2630" t="s">
        <v>9171</v>
      </c>
      <c r="AC2630" t="s">
        <v>9171</v>
      </c>
      <c r="AD2630" t="s">
        <v>9171</v>
      </c>
      <c r="AE2630" t="s">
        <v>65</v>
      </c>
      <c r="AF2630" s="5">
        <v>44666</v>
      </c>
      <c r="AG2630" s="5">
        <v>44666</v>
      </c>
      <c r="AH2630" t="s">
        <v>66</v>
      </c>
    </row>
    <row r="2631" spans="1:34" x14ac:dyDescent="0.25">
      <c r="A2631" t="s">
        <v>9172</v>
      </c>
      <c r="B2631" t="s">
        <v>54</v>
      </c>
      <c r="C2631" s="5">
        <v>44562</v>
      </c>
      <c r="D2631" s="5">
        <v>44651</v>
      </c>
      <c r="E2631" t="s">
        <v>44</v>
      </c>
      <c r="F2631" t="s">
        <v>55</v>
      </c>
      <c r="G2631" t="s">
        <v>215</v>
      </c>
      <c r="H2631" t="s">
        <v>215</v>
      </c>
      <c r="I2631" t="s">
        <v>216</v>
      </c>
      <c r="J2631" t="s">
        <v>217</v>
      </c>
      <c r="K2631" t="s">
        <v>218</v>
      </c>
      <c r="L2631" t="s">
        <v>219</v>
      </c>
      <c r="M2631" t="s">
        <v>51</v>
      </c>
      <c r="N2631" t="s">
        <v>9173</v>
      </c>
      <c r="O2631" t="s">
        <v>62</v>
      </c>
      <c r="P2631" t="s">
        <v>9174</v>
      </c>
      <c r="Q2631" t="s">
        <v>62</v>
      </c>
      <c r="R2631" t="s">
        <v>9175</v>
      </c>
      <c r="S2631" t="s">
        <v>9175</v>
      </c>
      <c r="T2631" t="s">
        <v>9175</v>
      </c>
      <c r="U2631" t="s">
        <v>9175</v>
      </c>
      <c r="V2631" t="s">
        <v>9175</v>
      </c>
      <c r="W2631" t="s">
        <v>9175</v>
      </c>
      <c r="X2631" t="s">
        <v>9175</v>
      </c>
      <c r="Y2631" t="s">
        <v>9175</v>
      </c>
      <c r="Z2631" t="s">
        <v>9175</v>
      </c>
      <c r="AA2631" t="s">
        <v>9175</v>
      </c>
      <c r="AB2631" t="s">
        <v>9175</v>
      </c>
      <c r="AC2631" t="s">
        <v>9175</v>
      </c>
      <c r="AD2631" t="s">
        <v>9175</v>
      </c>
      <c r="AE2631" t="s">
        <v>65</v>
      </c>
      <c r="AF2631" s="5">
        <v>44666</v>
      </c>
      <c r="AG2631" s="5">
        <v>44666</v>
      </c>
      <c r="AH2631" t="s">
        <v>66</v>
      </c>
    </row>
    <row r="2632" spans="1:34" x14ac:dyDescent="0.25">
      <c r="A2632" t="s">
        <v>9176</v>
      </c>
      <c r="B2632" t="s">
        <v>54</v>
      </c>
      <c r="C2632" s="5">
        <v>44562</v>
      </c>
      <c r="D2632" s="5">
        <v>44651</v>
      </c>
      <c r="E2632" t="s">
        <v>44</v>
      </c>
      <c r="F2632" t="s">
        <v>125</v>
      </c>
      <c r="G2632" t="s">
        <v>2412</v>
      </c>
      <c r="H2632" t="s">
        <v>2412</v>
      </c>
      <c r="I2632" t="s">
        <v>773</v>
      </c>
      <c r="J2632" t="s">
        <v>2227</v>
      </c>
      <c r="K2632" t="s">
        <v>498</v>
      </c>
      <c r="L2632" t="s">
        <v>234</v>
      </c>
      <c r="M2632" t="s">
        <v>52</v>
      </c>
      <c r="N2632" t="s">
        <v>9177</v>
      </c>
      <c r="O2632" t="s">
        <v>62</v>
      </c>
      <c r="P2632" t="s">
        <v>9178</v>
      </c>
      <c r="Q2632" t="s">
        <v>62</v>
      </c>
      <c r="R2632" t="s">
        <v>9179</v>
      </c>
      <c r="S2632" t="s">
        <v>9179</v>
      </c>
      <c r="T2632" t="s">
        <v>9179</v>
      </c>
      <c r="U2632" t="s">
        <v>9179</v>
      </c>
      <c r="V2632" t="s">
        <v>9179</v>
      </c>
      <c r="W2632" t="s">
        <v>9179</v>
      </c>
      <c r="X2632" t="s">
        <v>9179</v>
      </c>
      <c r="Y2632" t="s">
        <v>9179</v>
      </c>
      <c r="Z2632" t="s">
        <v>9179</v>
      </c>
      <c r="AA2632" t="s">
        <v>9179</v>
      </c>
      <c r="AB2632" t="s">
        <v>9179</v>
      </c>
      <c r="AC2632" t="s">
        <v>9179</v>
      </c>
      <c r="AD2632" t="s">
        <v>9179</v>
      </c>
      <c r="AE2632" t="s">
        <v>65</v>
      </c>
      <c r="AF2632" s="5">
        <v>44666</v>
      </c>
      <c r="AG2632" s="5">
        <v>44666</v>
      </c>
      <c r="AH2632" t="s">
        <v>66</v>
      </c>
    </row>
    <row r="2633" spans="1:34" x14ac:dyDescent="0.25">
      <c r="A2633" t="s">
        <v>9180</v>
      </c>
      <c r="B2633" t="s">
        <v>54</v>
      </c>
      <c r="C2633" s="5">
        <v>44562</v>
      </c>
      <c r="D2633" s="5">
        <v>44651</v>
      </c>
      <c r="E2633" t="s">
        <v>44</v>
      </c>
      <c r="F2633" t="s">
        <v>125</v>
      </c>
      <c r="G2633" t="s">
        <v>232</v>
      </c>
      <c r="H2633" t="s">
        <v>232</v>
      </c>
      <c r="I2633" t="s">
        <v>232</v>
      </c>
      <c r="J2633" t="s">
        <v>233</v>
      </c>
      <c r="K2633" t="s">
        <v>97</v>
      </c>
      <c r="L2633" t="s">
        <v>234</v>
      </c>
      <c r="M2633" t="s">
        <v>51</v>
      </c>
      <c r="N2633" t="s">
        <v>235</v>
      </c>
      <c r="O2633" t="s">
        <v>62</v>
      </c>
      <c r="P2633" t="s">
        <v>236</v>
      </c>
      <c r="Q2633" t="s">
        <v>62</v>
      </c>
      <c r="R2633" t="s">
        <v>9181</v>
      </c>
      <c r="S2633" t="s">
        <v>9181</v>
      </c>
      <c r="T2633" t="s">
        <v>9181</v>
      </c>
      <c r="U2633" t="s">
        <v>9181</v>
      </c>
      <c r="V2633" t="s">
        <v>9181</v>
      </c>
      <c r="W2633" t="s">
        <v>9181</v>
      </c>
      <c r="X2633" t="s">
        <v>9181</v>
      </c>
      <c r="Y2633" t="s">
        <v>9181</v>
      </c>
      <c r="Z2633" t="s">
        <v>9181</v>
      </c>
      <c r="AA2633" t="s">
        <v>9181</v>
      </c>
      <c r="AB2633" t="s">
        <v>9181</v>
      </c>
      <c r="AC2633" t="s">
        <v>9181</v>
      </c>
      <c r="AD2633" t="s">
        <v>9181</v>
      </c>
      <c r="AE2633" t="s">
        <v>65</v>
      </c>
      <c r="AF2633" s="5">
        <v>44666</v>
      </c>
      <c r="AG2633" s="5">
        <v>44666</v>
      </c>
      <c r="AH2633" t="s">
        <v>66</v>
      </c>
    </row>
    <row r="2634" spans="1:34" x14ac:dyDescent="0.25">
      <c r="A2634" t="s">
        <v>9182</v>
      </c>
      <c r="B2634" t="s">
        <v>54</v>
      </c>
      <c r="C2634" s="5">
        <v>44562</v>
      </c>
      <c r="D2634" s="5">
        <v>44651</v>
      </c>
      <c r="E2634" t="s">
        <v>44</v>
      </c>
      <c r="F2634" t="s">
        <v>125</v>
      </c>
      <c r="G2634" t="s">
        <v>4051</v>
      </c>
      <c r="H2634" t="s">
        <v>4051</v>
      </c>
      <c r="I2634" t="s">
        <v>216</v>
      </c>
      <c r="J2634" t="s">
        <v>2540</v>
      </c>
      <c r="K2634" t="s">
        <v>60</v>
      </c>
      <c r="L2634" t="s">
        <v>418</v>
      </c>
      <c r="M2634" t="s">
        <v>51</v>
      </c>
      <c r="N2634" t="s">
        <v>9183</v>
      </c>
      <c r="O2634" t="s">
        <v>62</v>
      </c>
      <c r="P2634" t="s">
        <v>9184</v>
      </c>
      <c r="Q2634" t="s">
        <v>62</v>
      </c>
      <c r="R2634" t="s">
        <v>9185</v>
      </c>
      <c r="S2634" t="s">
        <v>9185</v>
      </c>
      <c r="T2634" t="s">
        <v>9185</v>
      </c>
      <c r="U2634" t="s">
        <v>9185</v>
      </c>
      <c r="V2634" t="s">
        <v>9185</v>
      </c>
      <c r="W2634" t="s">
        <v>9185</v>
      </c>
      <c r="X2634" t="s">
        <v>9185</v>
      </c>
      <c r="Y2634" t="s">
        <v>9185</v>
      </c>
      <c r="Z2634" t="s">
        <v>9185</v>
      </c>
      <c r="AA2634" t="s">
        <v>9185</v>
      </c>
      <c r="AB2634" t="s">
        <v>9185</v>
      </c>
      <c r="AC2634" t="s">
        <v>9185</v>
      </c>
      <c r="AD2634" t="s">
        <v>9185</v>
      </c>
      <c r="AE2634" t="s">
        <v>65</v>
      </c>
      <c r="AF2634" s="5">
        <v>44666</v>
      </c>
      <c r="AG2634" s="5">
        <v>44666</v>
      </c>
      <c r="AH2634" t="s">
        <v>66</v>
      </c>
    </row>
    <row r="2635" spans="1:34" x14ac:dyDescent="0.25">
      <c r="A2635" t="s">
        <v>9186</v>
      </c>
      <c r="B2635" t="s">
        <v>54</v>
      </c>
      <c r="C2635" s="5">
        <v>44562</v>
      </c>
      <c r="D2635" s="5">
        <v>44651</v>
      </c>
      <c r="E2635" t="s">
        <v>44</v>
      </c>
      <c r="F2635" t="s">
        <v>125</v>
      </c>
      <c r="G2635" t="s">
        <v>267</v>
      </c>
      <c r="H2635" t="s">
        <v>267</v>
      </c>
      <c r="I2635" t="s">
        <v>268</v>
      </c>
      <c r="J2635" t="s">
        <v>269</v>
      </c>
      <c r="K2635" t="s">
        <v>98</v>
      </c>
      <c r="L2635" t="s">
        <v>143</v>
      </c>
      <c r="M2635" t="s">
        <v>51</v>
      </c>
      <c r="N2635" t="s">
        <v>9187</v>
      </c>
      <c r="O2635" t="s">
        <v>62</v>
      </c>
      <c r="P2635" t="s">
        <v>9188</v>
      </c>
      <c r="Q2635" t="s">
        <v>62</v>
      </c>
      <c r="R2635" t="s">
        <v>9189</v>
      </c>
      <c r="S2635" t="s">
        <v>9189</v>
      </c>
      <c r="T2635" t="s">
        <v>9189</v>
      </c>
      <c r="U2635" t="s">
        <v>9189</v>
      </c>
      <c r="V2635" t="s">
        <v>9189</v>
      </c>
      <c r="W2635" t="s">
        <v>9189</v>
      </c>
      <c r="X2635" t="s">
        <v>9189</v>
      </c>
      <c r="Y2635" t="s">
        <v>9189</v>
      </c>
      <c r="Z2635" t="s">
        <v>9189</v>
      </c>
      <c r="AA2635" t="s">
        <v>9189</v>
      </c>
      <c r="AB2635" t="s">
        <v>9189</v>
      </c>
      <c r="AC2635" t="s">
        <v>9189</v>
      </c>
      <c r="AD2635" t="s">
        <v>9189</v>
      </c>
      <c r="AE2635" t="s">
        <v>65</v>
      </c>
      <c r="AF2635" s="5">
        <v>44666</v>
      </c>
      <c r="AG2635" s="5">
        <v>44666</v>
      </c>
      <c r="AH2635" t="s">
        <v>66</v>
      </c>
    </row>
    <row r="2636" spans="1:34" x14ac:dyDescent="0.25">
      <c r="A2636" t="s">
        <v>9190</v>
      </c>
      <c r="B2636" t="s">
        <v>54</v>
      </c>
      <c r="C2636" s="5">
        <v>44562</v>
      </c>
      <c r="D2636" s="5">
        <v>44651</v>
      </c>
      <c r="E2636" t="s">
        <v>44</v>
      </c>
      <c r="F2636" t="s">
        <v>318</v>
      </c>
      <c r="G2636" t="s">
        <v>9191</v>
      </c>
      <c r="H2636" t="s">
        <v>9191</v>
      </c>
      <c r="I2636" t="s">
        <v>2686</v>
      </c>
      <c r="J2636" t="s">
        <v>9192</v>
      </c>
      <c r="K2636" t="s">
        <v>2450</v>
      </c>
      <c r="L2636" t="s">
        <v>97</v>
      </c>
      <c r="M2636" t="s">
        <v>51</v>
      </c>
      <c r="N2636" t="s">
        <v>5085</v>
      </c>
      <c r="O2636" t="s">
        <v>62</v>
      </c>
      <c r="P2636" t="s">
        <v>9193</v>
      </c>
      <c r="Q2636" t="s">
        <v>62</v>
      </c>
      <c r="R2636" t="s">
        <v>9194</v>
      </c>
      <c r="S2636" t="s">
        <v>9194</v>
      </c>
      <c r="T2636" t="s">
        <v>9194</v>
      </c>
      <c r="U2636" t="s">
        <v>9194</v>
      </c>
      <c r="V2636" t="s">
        <v>9194</v>
      </c>
      <c r="W2636" t="s">
        <v>9194</v>
      </c>
      <c r="X2636" t="s">
        <v>9194</v>
      </c>
      <c r="Y2636" t="s">
        <v>9194</v>
      </c>
      <c r="Z2636" t="s">
        <v>9194</v>
      </c>
      <c r="AA2636" t="s">
        <v>9194</v>
      </c>
      <c r="AB2636" t="s">
        <v>9194</v>
      </c>
      <c r="AC2636" t="s">
        <v>9194</v>
      </c>
      <c r="AD2636" t="s">
        <v>9194</v>
      </c>
      <c r="AE2636" t="s">
        <v>65</v>
      </c>
      <c r="AF2636" s="5">
        <v>44666</v>
      </c>
      <c r="AG2636" s="5">
        <v>44666</v>
      </c>
      <c r="AH2636" t="s">
        <v>66</v>
      </c>
    </row>
    <row r="2637" spans="1:34" x14ac:dyDescent="0.25">
      <c r="A2637" t="s">
        <v>9195</v>
      </c>
      <c r="B2637" t="s">
        <v>54</v>
      </c>
      <c r="C2637" s="5">
        <v>44562</v>
      </c>
      <c r="D2637" s="5">
        <v>44651</v>
      </c>
      <c r="E2637" t="s">
        <v>44</v>
      </c>
      <c r="F2637" t="s">
        <v>55</v>
      </c>
      <c r="G2637" t="s">
        <v>56</v>
      </c>
      <c r="H2637" t="s">
        <v>56</v>
      </c>
      <c r="I2637" t="s">
        <v>57</v>
      </c>
      <c r="J2637" t="s">
        <v>58</v>
      </c>
      <c r="K2637" t="s">
        <v>59</v>
      </c>
      <c r="L2637" t="s">
        <v>60</v>
      </c>
      <c r="M2637" t="s">
        <v>51</v>
      </c>
      <c r="N2637" t="s">
        <v>9196</v>
      </c>
      <c r="O2637" t="s">
        <v>62</v>
      </c>
      <c r="P2637" t="s">
        <v>9197</v>
      </c>
      <c r="Q2637" t="s">
        <v>62</v>
      </c>
      <c r="R2637" t="s">
        <v>9198</v>
      </c>
      <c r="S2637" t="s">
        <v>9198</v>
      </c>
      <c r="T2637" t="s">
        <v>9198</v>
      </c>
      <c r="U2637" t="s">
        <v>9198</v>
      </c>
      <c r="V2637" t="s">
        <v>9198</v>
      </c>
      <c r="W2637" t="s">
        <v>9198</v>
      </c>
      <c r="X2637" t="s">
        <v>9198</v>
      </c>
      <c r="Y2637" t="s">
        <v>9198</v>
      </c>
      <c r="Z2637" t="s">
        <v>9198</v>
      </c>
      <c r="AA2637" t="s">
        <v>9198</v>
      </c>
      <c r="AB2637" t="s">
        <v>9198</v>
      </c>
      <c r="AC2637" t="s">
        <v>9198</v>
      </c>
      <c r="AD2637" t="s">
        <v>9198</v>
      </c>
      <c r="AE2637" t="s">
        <v>65</v>
      </c>
      <c r="AF2637" s="5">
        <v>44666</v>
      </c>
      <c r="AG2637" s="5">
        <v>44666</v>
      </c>
      <c r="AH2637" t="s">
        <v>66</v>
      </c>
    </row>
    <row r="2638" spans="1:34" x14ac:dyDescent="0.25">
      <c r="A2638" t="s">
        <v>9199</v>
      </c>
      <c r="B2638" t="s">
        <v>54</v>
      </c>
      <c r="C2638" s="5">
        <v>44562</v>
      </c>
      <c r="D2638" s="5">
        <v>44651</v>
      </c>
      <c r="E2638" t="s">
        <v>44</v>
      </c>
      <c r="F2638" t="s">
        <v>125</v>
      </c>
      <c r="G2638" t="s">
        <v>352</v>
      </c>
      <c r="H2638" t="s">
        <v>352</v>
      </c>
      <c r="I2638" t="s">
        <v>353</v>
      </c>
      <c r="J2638" t="s">
        <v>1254</v>
      </c>
      <c r="K2638" t="s">
        <v>143</v>
      </c>
      <c r="L2638" t="s">
        <v>83</v>
      </c>
      <c r="M2638" t="s">
        <v>52</v>
      </c>
      <c r="N2638" t="s">
        <v>9200</v>
      </c>
      <c r="O2638" t="s">
        <v>62</v>
      </c>
      <c r="P2638" t="s">
        <v>9201</v>
      </c>
      <c r="Q2638" t="s">
        <v>62</v>
      </c>
      <c r="R2638" t="s">
        <v>9202</v>
      </c>
      <c r="S2638" t="s">
        <v>9202</v>
      </c>
      <c r="T2638" t="s">
        <v>9202</v>
      </c>
      <c r="U2638" t="s">
        <v>9202</v>
      </c>
      <c r="V2638" t="s">
        <v>9202</v>
      </c>
      <c r="W2638" t="s">
        <v>9202</v>
      </c>
      <c r="X2638" t="s">
        <v>9202</v>
      </c>
      <c r="Y2638" t="s">
        <v>9202</v>
      </c>
      <c r="Z2638" t="s">
        <v>9202</v>
      </c>
      <c r="AA2638" t="s">
        <v>9202</v>
      </c>
      <c r="AB2638" t="s">
        <v>9202</v>
      </c>
      <c r="AC2638" t="s">
        <v>9202</v>
      </c>
      <c r="AD2638" t="s">
        <v>9202</v>
      </c>
      <c r="AE2638" t="s">
        <v>65</v>
      </c>
      <c r="AF2638" s="5">
        <v>44666</v>
      </c>
      <c r="AG2638" s="5">
        <v>44666</v>
      </c>
      <c r="AH2638" t="s">
        <v>66</v>
      </c>
    </row>
    <row r="2639" spans="1:34" x14ac:dyDescent="0.25">
      <c r="A2639" t="s">
        <v>9203</v>
      </c>
      <c r="B2639" t="s">
        <v>54</v>
      </c>
      <c r="C2639" s="5">
        <v>44562</v>
      </c>
      <c r="D2639" s="5">
        <v>44651</v>
      </c>
      <c r="E2639" t="s">
        <v>44</v>
      </c>
      <c r="F2639" t="s">
        <v>55</v>
      </c>
      <c r="G2639" t="s">
        <v>75</v>
      </c>
      <c r="H2639" t="s">
        <v>75</v>
      </c>
      <c r="I2639" t="s">
        <v>75</v>
      </c>
      <c r="J2639" t="s">
        <v>76</v>
      </c>
      <c r="K2639" t="s">
        <v>60</v>
      </c>
      <c r="L2639" t="s">
        <v>77</v>
      </c>
      <c r="M2639" t="s">
        <v>51</v>
      </c>
      <c r="N2639" t="s">
        <v>78</v>
      </c>
      <c r="O2639" t="s">
        <v>62</v>
      </c>
      <c r="P2639" t="s">
        <v>79</v>
      </c>
      <c r="Q2639" t="s">
        <v>62</v>
      </c>
      <c r="R2639" t="s">
        <v>9204</v>
      </c>
      <c r="S2639" t="s">
        <v>9204</v>
      </c>
      <c r="T2639" t="s">
        <v>9204</v>
      </c>
      <c r="U2639" t="s">
        <v>9204</v>
      </c>
      <c r="V2639" t="s">
        <v>9204</v>
      </c>
      <c r="W2639" t="s">
        <v>9204</v>
      </c>
      <c r="X2639" t="s">
        <v>9204</v>
      </c>
      <c r="Y2639" t="s">
        <v>9204</v>
      </c>
      <c r="Z2639" t="s">
        <v>9204</v>
      </c>
      <c r="AA2639" t="s">
        <v>9204</v>
      </c>
      <c r="AB2639" t="s">
        <v>9204</v>
      </c>
      <c r="AC2639" t="s">
        <v>9204</v>
      </c>
      <c r="AD2639" t="s">
        <v>9204</v>
      </c>
      <c r="AE2639" t="s">
        <v>65</v>
      </c>
      <c r="AF2639" s="5">
        <v>44666</v>
      </c>
      <c r="AG2639" s="5">
        <v>44666</v>
      </c>
      <c r="AH2639" t="s">
        <v>66</v>
      </c>
    </row>
    <row r="2640" spans="1:34" x14ac:dyDescent="0.25">
      <c r="A2640" t="s">
        <v>9205</v>
      </c>
      <c r="B2640" t="s">
        <v>54</v>
      </c>
      <c r="C2640" s="5">
        <v>44562</v>
      </c>
      <c r="D2640" s="5">
        <v>44651</v>
      </c>
      <c r="E2640" t="s">
        <v>44</v>
      </c>
      <c r="F2640" t="s">
        <v>55</v>
      </c>
      <c r="G2640" t="s">
        <v>56</v>
      </c>
      <c r="H2640" t="s">
        <v>56</v>
      </c>
      <c r="I2640" t="s">
        <v>57</v>
      </c>
      <c r="J2640" t="s">
        <v>68</v>
      </c>
      <c r="K2640" t="s">
        <v>69</v>
      </c>
      <c r="L2640" t="s">
        <v>70</v>
      </c>
      <c r="M2640" t="s">
        <v>51</v>
      </c>
      <c r="N2640" t="s">
        <v>9206</v>
      </c>
      <c r="O2640" t="s">
        <v>62</v>
      </c>
      <c r="P2640" t="s">
        <v>9207</v>
      </c>
      <c r="Q2640" t="s">
        <v>62</v>
      </c>
      <c r="R2640" t="s">
        <v>9208</v>
      </c>
      <c r="S2640" t="s">
        <v>9208</v>
      </c>
      <c r="T2640" t="s">
        <v>9208</v>
      </c>
      <c r="U2640" t="s">
        <v>9208</v>
      </c>
      <c r="V2640" t="s">
        <v>9208</v>
      </c>
      <c r="W2640" t="s">
        <v>9208</v>
      </c>
      <c r="X2640" t="s">
        <v>9208</v>
      </c>
      <c r="Y2640" t="s">
        <v>9208</v>
      </c>
      <c r="Z2640" t="s">
        <v>9208</v>
      </c>
      <c r="AA2640" t="s">
        <v>9208</v>
      </c>
      <c r="AB2640" t="s">
        <v>9208</v>
      </c>
      <c r="AC2640" t="s">
        <v>9208</v>
      </c>
      <c r="AD2640" t="s">
        <v>9208</v>
      </c>
      <c r="AE2640" t="s">
        <v>65</v>
      </c>
      <c r="AF2640" s="5">
        <v>44666</v>
      </c>
      <c r="AG2640" s="5">
        <v>44666</v>
      </c>
      <c r="AH2640" t="s">
        <v>66</v>
      </c>
    </row>
    <row r="2641" spans="1:34" x14ac:dyDescent="0.25">
      <c r="A2641" t="s">
        <v>9209</v>
      </c>
      <c r="B2641" t="s">
        <v>54</v>
      </c>
      <c r="C2641" s="5">
        <v>44562</v>
      </c>
      <c r="D2641" s="5">
        <v>44651</v>
      </c>
      <c r="E2641" t="s">
        <v>44</v>
      </c>
      <c r="F2641" t="s">
        <v>55</v>
      </c>
      <c r="G2641" t="s">
        <v>933</v>
      </c>
      <c r="H2641" t="s">
        <v>933</v>
      </c>
      <c r="I2641" t="s">
        <v>57</v>
      </c>
      <c r="J2641" t="s">
        <v>2580</v>
      </c>
      <c r="K2641" t="s">
        <v>98</v>
      </c>
      <c r="L2641" t="s">
        <v>1982</v>
      </c>
      <c r="M2641" t="s">
        <v>51</v>
      </c>
      <c r="N2641" t="s">
        <v>9210</v>
      </c>
      <c r="O2641" t="s">
        <v>62</v>
      </c>
      <c r="P2641" t="s">
        <v>9211</v>
      </c>
      <c r="Q2641" t="s">
        <v>62</v>
      </c>
      <c r="R2641" t="s">
        <v>9212</v>
      </c>
      <c r="S2641" t="s">
        <v>9212</v>
      </c>
      <c r="T2641" t="s">
        <v>9212</v>
      </c>
      <c r="U2641" t="s">
        <v>9212</v>
      </c>
      <c r="V2641" t="s">
        <v>9212</v>
      </c>
      <c r="W2641" t="s">
        <v>9212</v>
      </c>
      <c r="X2641" t="s">
        <v>9212</v>
      </c>
      <c r="Y2641" t="s">
        <v>9212</v>
      </c>
      <c r="Z2641" t="s">
        <v>9212</v>
      </c>
      <c r="AA2641" t="s">
        <v>9212</v>
      </c>
      <c r="AB2641" t="s">
        <v>9212</v>
      </c>
      <c r="AC2641" t="s">
        <v>9212</v>
      </c>
      <c r="AD2641" t="s">
        <v>9212</v>
      </c>
      <c r="AE2641" t="s">
        <v>65</v>
      </c>
      <c r="AF2641" s="5">
        <v>44666</v>
      </c>
      <c r="AG2641" s="5">
        <v>44666</v>
      </c>
      <c r="AH2641" t="s">
        <v>66</v>
      </c>
    </row>
    <row r="2642" spans="1:34" x14ac:dyDescent="0.25">
      <c r="A2642" t="s">
        <v>9213</v>
      </c>
      <c r="B2642" t="s">
        <v>54</v>
      </c>
      <c r="C2642" s="5">
        <v>44562</v>
      </c>
      <c r="D2642" s="5">
        <v>44651</v>
      </c>
      <c r="E2642" t="s">
        <v>44</v>
      </c>
      <c r="F2642" t="s">
        <v>125</v>
      </c>
      <c r="G2642" t="s">
        <v>366</v>
      </c>
      <c r="H2642" t="s">
        <v>366</v>
      </c>
      <c r="I2642" t="s">
        <v>353</v>
      </c>
      <c r="J2642" t="s">
        <v>2092</v>
      </c>
      <c r="K2642" t="s">
        <v>84</v>
      </c>
      <c r="L2642" t="s">
        <v>84</v>
      </c>
      <c r="M2642" t="s">
        <v>52</v>
      </c>
      <c r="N2642" t="s">
        <v>9214</v>
      </c>
      <c r="O2642" t="s">
        <v>62</v>
      </c>
      <c r="P2642" t="s">
        <v>9215</v>
      </c>
      <c r="Q2642" t="s">
        <v>62</v>
      </c>
      <c r="R2642" t="s">
        <v>9216</v>
      </c>
      <c r="S2642" t="s">
        <v>9216</v>
      </c>
      <c r="T2642" t="s">
        <v>9216</v>
      </c>
      <c r="U2642" t="s">
        <v>9216</v>
      </c>
      <c r="V2642" t="s">
        <v>9216</v>
      </c>
      <c r="W2642" t="s">
        <v>9216</v>
      </c>
      <c r="X2642" t="s">
        <v>9216</v>
      </c>
      <c r="Y2642" t="s">
        <v>9216</v>
      </c>
      <c r="Z2642" t="s">
        <v>9216</v>
      </c>
      <c r="AA2642" t="s">
        <v>9216</v>
      </c>
      <c r="AB2642" t="s">
        <v>9216</v>
      </c>
      <c r="AC2642" t="s">
        <v>9216</v>
      </c>
      <c r="AD2642" t="s">
        <v>9216</v>
      </c>
      <c r="AE2642" t="s">
        <v>65</v>
      </c>
      <c r="AF2642" s="5">
        <v>44666</v>
      </c>
      <c r="AG2642" s="5">
        <v>44666</v>
      </c>
      <c r="AH2642" t="s">
        <v>66</v>
      </c>
    </row>
    <row r="2643" spans="1:34" x14ac:dyDescent="0.25">
      <c r="A2643" t="s">
        <v>9217</v>
      </c>
      <c r="B2643" t="s">
        <v>54</v>
      </c>
      <c r="C2643" s="5">
        <v>44562</v>
      </c>
      <c r="D2643" s="5">
        <v>44651</v>
      </c>
      <c r="E2643" t="s">
        <v>44</v>
      </c>
      <c r="F2643" t="s">
        <v>125</v>
      </c>
      <c r="G2643" t="s">
        <v>1923</v>
      </c>
      <c r="H2643" t="s">
        <v>1923</v>
      </c>
      <c r="I2643" t="s">
        <v>333</v>
      </c>
      <c r="J2643" t="s">
        <v>1924</v>
      </c>
      <c r="K2643" t="s">
        <v>172</v>
      </c>
      <c r="L2643" t="s">
        <v>582</v>
      </c>
      <c r="M2643" t="s">
        <v>51</v>
      </c>
      <c r="N2643" t="s">
        <v>1039</v>
      </c>
      <c r="O2643" t="s">
        <v>62</v>
      </c>
      <c r="P2643" t="s">
        <v>9218</v>
      </c>
      <c r="Q2643" t="s">
        <v>62</v>
      </c>
      <c r="R2643" t="s">
        <v>9219</v>
      </c>
      <c r="S2643" t="s">
        <v>9219</v>
      </c>
      <c r="T2643" t="s">
        <v>9219</v>
      </c>
      <c r="U2643" t="s">
        <v>9219</v>
      </c>
      <c r="V2643" t="s">
        <v>9219</v>
      </c>
      <c r="W2643" t="s">
        <v>9219</v>
      </c>
      <c r="X2643" t="s">
        <v>9219</v>
      </c>
      <c r="Y2643" t="s">
        <v>9219</v>
      </c>
      <c r="Z2643" t="s">
        <v>9219</v>
      </c>
      <c r="AA2643" t="s">
        <v>9219</v>
      </c>
      <c r="AB2643" t="s">
        <v>9219</v>
      </c>
      <c r="AC2643" t="s">
        <v>9219</v>
      </c>
      <c r="AD2643" t="s">
        <v>9219</v>
      </c>
      <c r="AE2643" t="s">
        <v>65</v>
      </c>
      <c r="AF2643" s="5">
        <v>44666</v>
      </c>
      <c r="AG2643" s="5">
        <v>44666</v>
      </c>
      <c r="AH2643" t="s">
        <v>66</v>
      </c>
    </row>
    <row r="2644" spans="1:34" x14ac:dyDescent="0.25">
      <c r="A2644" t="s">
        <v>9220</v>
      </c>
      <c r="B2644" t="s">
        <v>54</v>
      </c>
      <c r="C2644" s="5">
        <v>44562</v>
      </c>
      <c r="D2644" s="5">
        <v>44651</v>
      </c>
      <c r="E2644" t="s">
        <v>44</v>
      </c>
      <c r="F2644" t="s">
        <v>55</v>
      </c>
      <c r="G2644" t="s">
        <v>75</v>
      </c>
      <c r="H2644" t="s">
        <v>75</v>
      </c>
      <c r="I2644" t="s">
        <v>75</v>
      </c>
      <c r="J2644" t="s">
        <v>89</v>
      </c>
      <c r="K2644" t="s">
        <v>90</v>
      </c>
      <c r="L2644" t="s">
        <v>91</v>
      </c>
      <c r="M2644" t="s">
        <v>51</v>
      </c>
      <c r="N2644" t="s">
        <v>92</v>
      </c>
      <c r="O2644" t="s">
        <v>62</v>
      </c>
      <c r="P2644" t="s">
        <v>93</v>
      </c>
      <c r="Q2644" t="s">
        <v>62</v>
      </c>
      <c r="R2644" t="s">
        <v>9221</v>
      </c>
      <c r="S2644" t="s">
        <v>9221</v>
      </c>
      <c r="T2644" t="s">
        <v>9221</v>
      </c>
      <c r="U2644" t="s">
        <v>9221</v>
      </c>
      <c r="V2644" t="s">
        <v>9221</v>
      </c>
      <c r="W2644" t="s">
        <v>9221</v>
      </c>
      <c r="X2644" t="s">
        <v>9221</v>
      </c>
      <c r="Y2644" t="s">
        <v>9221</v>
      </c>
      <c r="Z2644" t="s">
        <v>9221</v>
      </c>
      <c r="AA2644" t="s">
        <v>9221</v>
      </c>
      <c r="AB2644" t="s">
        <v>9221</v>
      </c>
      <c r="AC2644" t="s">
        <v>9221</v>
      </c>
      <c r="AD2644" t="s">
        <v>9221</v>
      </c>
      <c r="AE2644" t="s">
        <v>65</v>
      </c>
      <c r="AF2644" s="5">
        <v>44666</v>
      </c>
      <c r="AG2644" s="5">
        <v>44666</v>
      </c>
      <c r="AH2644" t="s">
        <v>66</v>
      </c>
    </row>
    <row r="2645" spans="1:34" x14ac:dyDescent="0.25">
      <c r="A2645" t="s">
        <v>9222</v>
      </c>
      <c r="B2645" t="s">
        <v>54</v>
      </c>
      <c r="C2645" s="5">
        <v>44562</v>
      </c>
      <c r="D2645" s="5">
        <v>44651</v>
      </c>
      <c r="E2645" t="s">
        <v>44</v>
      </c>
      <c r="F2645" t="s">
        <v>55</v>
      </c>
      <c r="G2645" t="s">
        <v>372</v>
      </c>
      <c r="H2645" t="s">
        <v>372</v>
      </c>
      <c r="I2645" t="s">
        <v>57</v>
      </c>
      <c r="J2645" t="s">
        <v>373</v>
      </c>
      <c r="K2645" t="s">
        <v>374</v>
      </c>
      <c r="L2645" t="s">
        <v>375</v>
      </c>
      <c r="M2645" t="s">
        <v>51</v>
      </c>
      <c r="N2645" t="s">
        <v>9223</v>
      </c>
      <c r="O2645" t="s">
        <v>62</v>
      </c>
      <c r="P2645" t="s">
        <v>9224</v>
      </c>
      <c r="Q2645" t="s">
        <v>62</v>
      </c>
      <c r="R2645" t="s">
        <v>9225</v>
      </c>
      <c r="S2645" t="s">
        <v>9225</v>
      </c>
      <c r="T2645" t="s">
        <v>9225</v>
      </c>
      <c r="U2645" t="s">
        <v>9225</v>
      </c>
      <c r="V2645" t="s">
        <v>9225</v>
      </c>
      <c r="W2645" t="s">
        <v>9225</v>
      </c>
      <c r="X2645" t="s">
        <v>9225</v>
      </c>
      <c r="Y2645" t="s">
        <v>9225</v>
      </c>
      <c r="Z2645" t="s">
        <v>9225</v>
      </c>
      <c r="AA2645" t="s">
        <v>9225</v>
      </c>
      <c r="AB2645" t="s">
        <v>9225</v>
      </c>
      <c r="AC2645" t="s">
        <v>9225</v>
      </c>
      <c r="AD2645" t="s">
        <v>9225</v>
      </c>
      <c r="AE2645" t="s">
        <v>65</v>
      </c>
      <c r="AF2645" s="5">
        <v>44666</v>
      </c>
      <c r="AG2645" s="5">
        <v>44666</v>
      </c>
      <c r="AH2645" t="s">
        <v>66</v>
      </c>
    </row>
    <row r="2646" spans="1:34" x14ac:dyDescent="0.25">
      <c r="A2646" t="s">
        <v>9226</v>
      </c>
      <c r="B2646" t="s">
        <v>54</v>
      </c>
      <c r="C2646" s="5">
        <v>44562</v>
      </c>
      <c r="D2646" s="5">
        <v>44651</v>
      </c>
      <c r="E2646" t="s">
        <v>44</v>
      </c>
      <c r="F2646" t="s">
        <v>125</v>
      </c>
      <c r="G2646" t="s">
        <v>352</v>
      </c>
      <c r="H2646" t="s">
        <v>352</v>
      </c>
      <c r="I2646" t="s">
        <v>353</v>
      </c>
      <c r="J2646" t="s">
        <v>3329</v>
      </c>
      <c r="K2646" t="s">
        <v>187</v>
      </c>
      <c r="L2646" t="s">
        <v>84</v>
      </c>
      <c r="M2646" t="s">
        <v>52</v>
      </c>
      <c r="N2646" t="s">
        <v>2710</v>
      </c>
      <c r="O2646" t="s">
        <v>62</v>
      </c>
      <c r="P2646" t="s">
        <v>9227</v>
      </c>
      <c r="Q2646" t="s">
        <v>62</v>
      </c>
      <c r="R2646" t="s">
        <v>9228</v>
      </c>
      <c r="S2646" t="s">
        <v>9228</v>
      </c>
      <c r="T2646" t="s">
        <v>9228</v>
      </c>
      <c r="U2646" t="s">
        <v>9228</v>
      </c>
      <c r="V2646" t="s">
        <v>9228</v>
      </c>
      <c r="W2646" t="s">
        <v>9228</v>
      </c>
      <c r="X2646" t="s">
        <v>9228</v>
      </c>
      <c r="Y2646" t="s">
        <v>9228</v>
      </c>
      <c r="Z2646" t="s">
        <v>9228</v>
      </c>
      <c r="AA2646" t="s">
        <v>9228</v>
      </c>
      <c r="AB2646" t="s">
        <v>9228</v>
      </c>
      <c r="AC2646" t="s">
        <v>9228</v>
      </c>
      <c r="AD2646" t="s">
        <v>9228</v>
      </c>
      <c r="AE2646" t="s">
        <v>65</v>
      </c>
      <c r="AF2646" s="5">
        <v>44666</v>
      </c>
      <c r="AG2646" s="5">
        <v>44666</v>
      </c>
      <c r="AH2646" t="s">
        <v>66</v>
      </c>
    </row>
    <row r="2647" spans="1:34" x14ac:dyDescent="0.25">
      <c r="A2647" t="s">
        <v>9229</v>
      </c>
      <c r="B2647" t="s">
        <v>54</v>
      </c>
      <c r="C2647" s="5">
        <v>44562</v>
      </c>
      <c r="D2647" s="5">
        <v>44651</v>
      </c>
      <c r="E2647" t="s">
        <v>44</v>
      </c>
      <c r="F2647" t="s">
        <v>125</v>
      </c>
      <c r="G2647" t="s">
        <v>2137</v>
      </c>
      <c r="H2647" t="s">
        <v>2137</v>
      </c>
      <c r="I2647" t="s">
        <v>333</v>
      </c>
      <c r="J2647" t="s">
        <v>2566</v>
      </c>
      <c r="K2647" t="s">
        <v>566</v>
      </c>
      <c r="L2647" t="s">
        <v>960</v>
      </c>
      <c r="M2647" t="s">
        <v>51</v>
      </c>
      <c r="N2647" t="s">
        <v>3202</v>
      </c>
      <c r="O2647" t="s">
        <v>62</v>
      </c>
      <c r="P2647" t="s">
        <v>3203</v>
      </c>
      <c r="Q2647" t="s">
        <v>62</v>
      </c>
      <c r="R2647" t="s">
        <v>9230</v>
      </c>
      <c r="S2647" t="s">
        <v>9230</v>
      </c>
      <c r="T2647" t="s">
        <v>9230</v>
      </c>
      <c r="U2647" t="s">
        <v>9230</v>
      </c>
      <c r="V2647" t="s">
        <v>9230</v>
      </c>
      <c r="W2647" t="s">
        <v>9230</v>
      </c>
      <c r="X2647" t="s">
        <v>9230</v>
      </c>
      <c r="Y2647" t="s">
        <v>9230</v>
      </c>
      <c r="Z2647" t="s">
        <v>9230</v>
      </c>
      <c r="AA2647" t="s">
        <v>9230</v>
      </c>
      <c r="AB2647" t="s">
        <v>9230</v>
      </c>
      <c r="AC2647" t="s">
        <v>9230</v>
      </c>
      <c r="AD2647" t="s">
        <v>9230</v>
      </c>
      <c r="AE2647" t="s">
        <v>65</v>
      </c>
      <c r="AF2647" s="5">
        <v>44666</v>
      </c>
      <c r="AG2647" s="5">
        <v>44666</v>
      </c>
      <c r="AH2647" t="s">
        <v>66</v>
      </c>
    </row>
    <row r="2648" spans="1:34" x14ac:dyDescent="0.25">
      <c r="A2648" t="s">
        <v>9231</v>
      </c>
      <c r="B2648" t="s">
        <v>54</v>
      </c>
      <c r="C2648" s="5">
        <v>44562</v>
      </c>
      <c r="D2648" s="5">
        <v>44651</v>
      </c>
      <c r="E2648" t="s">
        <v>44</v>
      </c>
      <c r="F2648" t="s">
        <v>318</v>
      </c>
      <c r="G2648" t="s">
        <v>380</v>
      </c>
      <c r="H2648" t="s">
        <v>380</v>
      </c>
      <c r="I2648" t="s">
        <v>333</v>
      </c>
      <c r="J2648" t="s">
        <v>381</v>
      </c>
      <c r="K2648" t="s">
        <v>84</v>
      </c>
      <c r="L2648" t="s">
        <v>299</v>
      </c>
      <c r="M2648" t="s">
        <v>51</v>
      </c>
      <c r="N2648" t="s">
        <v>9232</v>
      </c>
      <c r="O2648" t="s">
        <v>62</v>
      </c>
      <c r="P2648" t="s">
        <v>9233</v>
      </c>
      <c r="Q2648" t="s">
        <v>62</v>
      </c>
      <c r="R2648" t="s">
        <v>9234</v>
      </c>
      <c r="S2648" t="s">
        <v>9234</v>
      </c>
      <c r="T2648" t="s">
        <v>9234</v>
      </c>
      <c r="U2648" t="s">
        <v>9234</v>
      </c>
      <c r="V2648" t="s">
        <v>9234</v>
      </c>
      <c r="W2648" t="s">
        <v>9234</v>
      </c>
      <c r="X2648" t="s">
        <v>9234</v>
      </c>
      <c r="Y2648" t="s">
        <v>9234</v>
      </c>
      <c r="Z2648" t="s">
        <v>9234</v>
      </c>
      <c r="AA2648" t="s">
        <v>9234</v>
      </c>
      <c r="AB2648" t="s">
        <v>9234</v>
      </c>
      <c r="AC2648" t="s">
        <v>9234</v>
      </c>
      <c r="AD2648" t="s">
        <v>9234</v>
      </c>
      <c r="AE2648" t="s">
        <v>65</v>
      </c>
      <c r="AF2648" s="5">
        <v>44666</v>
      </c>
      <c r="AG2648" s="5">
        <v>44666</v>
      </c>
      <c r="AH2648" t="s">
        <v>66</v>
      </c>
    </row>
    <row r="2649" spans="1:34" x14ac:dyDescent="0.25">
      <c r="A2649" t="s">
        <v>9235</v>
      </c>
      <c r="B2649" t="s">
        <v>54</v>
      </c>
      <c r="C2649" s="5">
        <v>44562</v>
      </c>
      <c r="D2649" s="5">
        <v>44651</v>
      </c>
      <c r="E2649" t="s">
        <v>44</v>
      </c>
      <c r="F2649" t="s">
        <v>125</v>
      </c>
      <c r="G2649" t="s">
        <v>1082</v>
      </c>
      <c r="H2649" t="s">
        <v>1082</v>
      </c>
      <c r="I2649" t="s">
        <v>202</v>
      </c>
      <c r="J2649" t="s">
        <v>573</v>
      </c>
      <c r="K2649" t="s">
        <v>97</v>
      </c>
      <c r="L2649" t="s">
        <v>187</v>
      </c>
      <c r="M2649" t="s">
        <v>51</v>
      </c>
      <c r="N2649" t="s">
        <v>1096</v>
      </c>
      <c r="O2649" t="s">
        <v>62</v>
      </c>
      <c r="P2649" t="s">
        <v>1097</v>
      </c>
      <c r="Q2649" t="s">
        <v>62</v>
      </c>
      <c r="R2649" t="s">
        <v>9236</v>
      </c>
      <c r="S2649" t="s">
        <v>9236</v>
      </c>
      <c r="T2649" t="s">
        <v>9236</v>
      </c>
      <c r="U2649" t="s">
        <v>9236</v>
      </c>
      <c r="V2649" t="s">
        <v>9236</v>
      </c>
      <c r="W2649" t="s">
        <v>9236</v>
      </c>
      <c r="X2649" t="s">
        <v>9236</v>
      </c>
      <c r="Y2649" t="s">
        <v>9236</v>
      </c>
      <c r="Z2649" t="s">
        <v>9236</v>
      </c>
      <c r="AA2649" t="s">
        <v>9236</v>
      </c>
      <c r="AB2649" t="s">
        <v>9236</v>
      </c>
      <c r="AC2649" t="s">
        <v>9236</v>
      </c>
      <c r="AD2649" t="s">
        <v>9236</v>
      </c>
      <c r="AE2649" t="s">
        <v>65</v>
      </c>
      <c r="AF2649" s="5">
        <v>44666</v>
      </c>
      <c r="AG2649" s="5">
        <v>44666</v>
      </c>
      <c r="AH2649" t="s">
        <v>66</v>
      </c>
    </row>
    <row r="2650" spans="1:34" x14ac:dyDescent="0.25">
      <c r="A2650" t="s">
        <v>9237</v>
      </c>
      <c r="B2650" t="s">
        <v>54</v>
      </c>
      <c r="C2650" s="5">
        <v>44562</v>
      </c>
      <c r="D2650" s="5">
        <v>44651</v>
      </c>
      <c r="E2650" t="s">
        <v>44</v>
      </c>
      <c r="F2650" t="s">
        <v>125</v>
      </c>
      <c r="G2650" t="s">
        <v>352</v>
      </c>
      <c r="H2650" t="s">
        <v>352</v>
      </c>
      <c r="I2650" t="s">
        <v>353</v>
      </c>
      <c r="J2650" t="s">
        <v>6511</v>
      </c>
      <c r="K2650" t="s">
        <v>760</v>
      </c>
      <c r="L2650" t="s">
        <v>172</v>
      </c>
      <c r="M2650" t="s">
        <v>51</v>
      </c>
      <c r="N2650" t="s">
        <v>629</v>
      </c>
      <c r="O2650" t="s">
        <v>62</v>
      </c>
      <c r="P2650" t="s">
        <v>9238</v>
      </c>
      <c r="Q2650" t="s">
        <v>62</v>
      </c>
      <c r="R2650" t="s">
        <v>9239</v>
      </c>
      <c r="S2650" t="s">
        <v>9239</v>
      </c>
      <c r="T2650" t="s">
        <v>9239</v>
      </c>
      <c r="U2650" t="s">
        <v>9239</v>
      </c>
      <c r="V2650" t="s">
        <v>9239</v>
      </c>
      <c r="W2650" t="s">
        <v>9239</v>
      </c>
      <c r="X2650" t="s">
        <v>9239</v>
      </c>
      <c r="Y2650" t="s">
        <v>9239</v>
      </c>
      <c r="Z2650" t="s">
        <v>9239</v>
      </c>
      <c r="AA2650" t="s">
        <v>9239</v>
      </c>
      <c r="AB2650" t="s">
        <v>9239</v>
      </c>
      <c r="AC2650" t="s">
        <v>9239</v>
      </c>
      <c r="AD2650" t="s">
        <v>9239</v>
      </c>
      <c r="AE2650" t="s">
        <v>65</v>
      </c>
      <c r="AF2650" s="5">
        <v>44666</v>
      </c>
      <c r="AG2650" s="5">
        <v>44666</v>
      </c>
      <c r="AH2650" t="s">
        <v>66</v>
      </c>
    </row>
    <row r="2651" spans="1:34" x14ac:dyDescent="0.25">
      <c r="A2651" t="s">
        <v>9240</v>
      </c>
      <c r="B2651" t="s">
        <v>54</v>
      </c>
      <c r="C2651" s="5">
        <v>44562</v>
      </c>
      <c r="D2651" s="5">
        <v>44651</v>
      </c>
      <c r="E2651" t="s">
        <v>44</v>
      </c>
      <c r="F2651" t="s">
        <v>125</v>
      </c>
      <c r="G2651" t="s">
        <v>352</v>
      </c>
      <c r="H2651" t="s">
        <v>352</v>
      </c>
      <c r="I2651" t="s">
        <v>353</v>
      </c>
      <c r="J2651" t="s">
        <v>5652</v>
      </c>
      <c r="K2651" t="s">
        <v>172</v>
      </c>
      <c r="L2651" t="s">
        <v>2081</v>
      </c>
      <c r="M2651" t="s">
        <v>51</v>
      </c>
      <c r="N2651" t="s">
        <v>9241</v>
      </c>
      <c r="O2651" t="s">
        <v>62</v>
      </c>
      <c r="P2651" t="s">
        <v>9242</v>
      </c>
      <c r="Q2651" t="s">
        <v>62</v>
      </c>
      <c r="R2651" t="s">
        <v>9243</v>
      </c>
      <c r="S2651" t="s">
        <v>9243</v>
      </c>
      <c r="T2651" t="s">
        <v>9243</v>
      </c>
      <c r="U2651" t="s">
        <v>9243</v>
      </c>
      <c r="V2651" t="s">
        <v>9243</v>
      </c>
      <c r="W2651" t="s">
        <v>9243</v>
      </c>
      <c r="X2651" t="s">
        <v>9243</v>
      </c>
      <c r="Y2651" t="s">
        <v>9243</v>
      </c>
      <c r="Z2651" t="s">
        <v>9243</v>
      </c>
      <c r="AA2651" t="s">
        <v>9243</v>
      </c>
      <c r="AB2651" t="s">
        <v>9243</v>
      </c>
      <c r="AC2651" t="s">
        <v>9243</v>
      </c>
      <c r="AD2651" t="s">
        <v>9243</v>
      </c>
      <c r="AE2651" t="s">
        <v>65</v>
      </c>
      <c r="AF2651" s="5">
        <v>44666</v>
      </c>
      <c r="AG2651" s="5">
        <v>44666</v>
      </c>
      <c r="AH2651" t="s">
        <v>66</v>
      </c>
    </row>
    <row r="2652" spans="1:34" x14ac:dyDescent="0.25">
      <c r="A2652" t="s">
        <v>9244</v>
      </c>
      <c r="B2652" t="s">
        <v>54</v>
      </c>
      <c r="C2652" s="5">
        <v>44562</v>
      </c>
      <c r="D2652" s="5">
        <v>44651</v>
      </c>
      <c r="E2652" t="s">
        <v>44</v>
      </c>
      <c r="F2652" t="s">
        <v>318</v>
      </c>
      <c r="G2652" t="s">
        <v>1082</v>
      </c>
      <c r="H2652" t="s">
        <v>1082</v>
      </c>
      <c r="I2652" t="s">
        <v>202</v>
      </c>
      <c r="J2652" t="s">
        <v>171</v>
      </c>
      <c r="K2652" t="s">
        <v>389</v>
      </c>
      <c r="L2652" t="s">
        <v>219</v>
      </c>
      <c r="M2652" t="s">
        <v>52</v>
      </c>
      <c r="N2652" t="s">
        <v>3222</v>
      </c>
      <c r="O2652" t="s">
        <v>62</v>
      </c>
      <c r="P2652" t="s">
        <v>3363</v>
      </c>
      <c r="Q2652" t="s">
        <v>62</v>
      </c>
      <c r="R2652" t="s">
        <v>9245</v>
      </c>
      <c r="S2652" t="s">
        <v>9245</v>
      </c>
      <c r="T2652" t="s">
        <v>9245</v>
      </c>
      <c r="U2652" t="s">
        <v>9245</v>
      </c>
      <c r="V2652" t="s">
        <v>9245</v>
      </c>
      <c r="W2652" t="s">
        <v>9245</v>
      </c>
      <c r="X2652" t="s">
        <v>9245</v>
      </c>
      <c r="Y2652" t="s">
        <v>9245</v>
      </c>
      <c r="Z2652" t="s">
        <v>9245</v>
      </c>
      <c r="AA2652" t="s">
        <v>9245</v>
      </c>
      <c r="AB2652" t="s">
        <v>9245</v>
      </c>
      <c r="AC2652" t="s">
        <v>9245</v>
      </c>
      <c r="AD2652" t="s">
        <v>9245</v>
      </c>
      <c r="AE2652" t="s">
        <v>65</v>
      </c>
      <c r="AF2652" s="5">
        <v>44666</v>
      </c>
      <c r="AG2652" s="5">
        <v>44666</v>
      </c>
      <c r="AH2652" t="s">
        <v>66</v>
      </c>
    </row>
    <row r="2653" spans="1:34" x14ac:dyDescent="0.25">
      <c r="A2653" t="s">
        <v>9246</v>
      </c>
      <c r="B2653" t="s">
        <v>54</v>
      </c>
      <c r="C2653" s="5">
        <v>44562</v>
      </c>
      <c r="D2653" s="5">
        <v>44651</v>
      </c>
      <c r="E2653" t="s">
        <v>44</v>
      </c>
      <c r="F2653" t="s">
        <v>55</v>
      </c>
      <c r="G2653" t="s">
        <v>75</v>
      </c>
      <c r="H2653" t="s">
        <v>75</v>
      </c>
      <c r="I2653" t="s">
        <v>75</v>
      </c>
      <c r="J2653" t="s">
        <v>2401</v>
      </c>
      <c r="K2653" t="s">
        <v>242</v>
      </c>
      <c r="L2653" t="s">
        <v>120</v>
      </c>
      <c r="M2653" t="s">
        <v>51</v>
      </c>
      <c r="N2653" t="s">
        <v>2402</v>
      </c>
      <c r="O2653" t="s">
        <v>62</v>
      </c>
      <c r="P2653" t="s">
        <v>2403</v>
      </c>
      <c r="Q2653" t="s">
        <v>62</v>
      </c>
      <c r="R2653" t="s">
        <v>9247</v>
      </c>
      <c r="S2653" t="s">
        <v>9247</v>
      </c>
      <c r="T2653" t="s">
        <v>9247</v>
      </c>
      <c r="U2653" t="s">
        <v>9247</v>
      </c>
      <c r="V2653" t="s">
        <v>9247</v>
      </c>
      <c r="W2653" t="s">
        <v>9247</v>
      </c>
      <c r="X2653" t="s">
        <v>9247</v>
      </c>
      <c r="Y2653" t="s">
        <v>9247</v>
      </c>
      <c r="Z2653" t="s">
        <v>9247</v>
      </c>
      <c r="AA2653" t="s">
        <v>9247</v>
      </c>
      <c r="AB2653" t="s">
        <v>9247</v>
      </c>
      <c r="AC2653" t="s">
        <v>9247</v>
      </c>
      <c r="AD2653" t="s">
        <v>9247</v>
      </c>
      <c r="AE2653" t="s">
        <v>65</v>
      </c>
      <c r="AF2653" s="5">
        <v>44666</v>
      </c>
      <c r="AG2653" s="5">
        <v>44666</v>
      </c>
      <c r="AH2653" t="s">
        <v>66</v>
      </c>
    </row>
    <row r="2654" spans="1:34" x14ac:dyDescent="0.25">
      <c r="A2654" t="s">
        <v>9248</v>
      </c>
      <c r="B2654" t="s">
        <v>54</v>
      </c>
      <c r="C2654" s="5">
        <v>44562</v>
      </c>
      <c r="D2654" s="5">
        <v>44651</v>
      </c>
      <c r="E2654" t="s">
        <v>44</v>
      </c>
      <c r="F2654" t="s">
        <v>55</v>
      </c>
      <c r="G2654" t="s">
        <v>75</v>
      </c>
      <c r="H2654" t="s">
        <v>75</v>
      </c>
      <c r="I2654" t="s">
        <v>75</v>
      </c>
      <c r="J2654" t="s">
        <v>3600</v>
      </c>
      <c r="K2654" t="s">
        <v>187</v>
      </c>
      <c r="L2654" t="s">
        <v>3601</v>
      </c>
      <c r="M2654" t="s">
        <v>52</v>
      </c>
      <c r="N2654" t="s">
        <v>9249</v>
      </c>
      <c r="O2654" t="s">
        <v>62</v>
      </c>
      <c r="P2654" t="s">
        <v>9250</v>
      </c>
      <c r="Q2654" t="s">
        <v>62</v>
      </c>
      <c r="R2654" t="s">
        <v>9251</v>
      </c>
      <c r="S2654" t="s">
        <v>9251</v>
      </c>
      <c r="T2654" t="s">
        <v>9251</v>
      </c>
      <c r="U2654" t="s">
        <v>9251</v>
      </c>
      <c r="V2654" t="s">
        <v>9251</v>
      </c>
      <c r="W2654" t="s">
        <v>9251</v>
      </c>
      <c r="X2654" t="s">
        <v>9251</v>
      </c>
      <c r="Y2654" t="s">
        <v>9251</v>
      </c>
      <c r="Z2654" t="s">
        <v>9251</v>
      </c>
      <c r="AA2654" t="s">
        <v>9251</v>
      </c>
      <c r="AB2654" t="s">
        <v>9251</v>
      </c>
      <c r="AC2654" t="s">
        <v>9251</v>
      </c>
      <c r="AD2654" t="s">
        <v>9251</v>
      </c>
      <c r="AE2654" t="s">
        <v>65</v>
      </c>
      <c r="AF2654" s="5">
        <v>44666</v>
      </c>
      <c r="AG2654" s="5">
        <v>44666</v>
      </c>
      <c r="AH2654" t="s">
        <v>66</v>
      </c>
    </row>
    <row r="2655" spans="1:34" x14ac:dyDescent="0.25">
      <c r="A2655" t="s">
        <v>9252</v>
      </c>
      <c r="B2655" t="s">
        <v>54</v>
      </c>
      <c r="C2655" s="5">
        <v>44562</v>
      </c>
      <c r="D2655" s="5">
        <v>44651</v>
      </c>
      <c r="E2655" t="s">
        <v>44</v>
      </c>
      <c r="F2655" t="s">
        <v>125</v>
      </c>
      <c r="G2655" t="s">
        <v>3622</v>
      </c>
      <c r="H2655" t="s">
        <v>3622</v>
      </c>
      <c r="I2655" t="s">
        <v>57</v>
      </c>
      <c r="J2655" t="s">
        <v>5521</v>
      </c>
      <c r="K2655" t="s">
        <v>172</v>
      </c>
      <c r="L2655" t="s">
        <v>718</v>
      </c>
      <c r="M2655" t="s">
        <v>51</v>
      </c>
      <c r="N2655" t="s">
        <v>9253</v>
      </c>
      <c r="O2655" t="s">
        <v>62</v>
      </c>
      <c r="P2655" t="s">
        <v>9254</v>
      </c>
      <c r="Q2655" t="s">
        <v>62</v>
      </c>
      <c r="R2655" t="s">
        <v>9255</v>
      </c>
      <c r="S2655" t="s">
        <v>9255</v>
      </c>
      <c r="T2655" t="s">
        <v>9255</v>
      </c>
      <c r="U2655" t="s">
        <v>9255</v>
      </c>
      <c r="V2655" t="s">
        <v>9255</v>
      </c>
      <c r="W2655" t="s">
        <v>9255</v>
      </c>
      <c r="X2655" t="s">
        <v>9255</v>
      </c>
      <c r="Y2655" t="s">
        <v>9255</v>
      </c>
      <c r="Z2655" t="s">
        <v>9255</v>
      </c>
      <c r="AA2655" t="s">
        <v>9255</v>
      </c>
      <c r="AB2655" t="s">
        <v>9255</v>
      </c>
      <c r="AC2655" t="s">
        <v>9255</v>
      </c>
      <c r="AD2655" t="s">
        <v>9255</v>
      </c>
      <c r="AE2655" t="s">
        <v>65</v>
      </c>
      <c r="AF2655" s="5">
        <v>44666</v>
      </c>
      <c r="AG2655" s="5">
        <v>44666</v>
      </c>
      <c r="AH2655" t="s">
        <v>66</v>
      </c>
    </row>
    <row r="2656" spans="1:34" x14ac:dyDescent="0.25">
      <c r="A2656" t="s">
        <v>9256</v>
      </c>
      <c r="B2656" t="s">
        <v>54</v>
      </c>
      <c r="C2656" s="5">
        <v>44562</v>
      </c>
      <c r="D2656" s="5">
        <v>44651</v>
      </c>
      <c r="E2656" t="s">
        <v>44</v>
      </c>
      <c r="F2656" t="s">
        <v>125</v>
      </c>
      <c r="G2656" t="s">
        <v>696</v>
      </c>
      <c r="H2656" t="s">
        <v>696</v>
      </c>
      <c r="I2656" t="s">
        <v>353</v>
      </c>
      <c r="J2656" t="s">
        <v>1155</v>
      </c>
      <c r="K2656" t="s">
        <v>149</v>
      </c>
      <c r="L2656" t="s">
        <v>60</v>
      </c>
      <c r="M2656" t="s">
        <v>52</v>
      </c>
      <c r="N2656" t="s">
        <v>6271</v>
      </c>
      <c r="O2656" t="s">
        <v>62</v>
      </c>
      <c r="P2656" t="s">
        <v>9257</v>
      </c>
      <c r="Q2656" t="s">
        <v>62</v>
      </c>
      <c r="R2656" t="s">
        <v>9258</v>
      </c>
      <c r="S2656" t="s">
        <v>9258</v>
      </c>
      <c r="T2656" t="s">
        <v>9258</v>
      </c>
      <c r="U2656" t="s">
        <v>9258</v>
      </c>
      <c r="V2656" t="s">
        <v>9258</v>
      </c>
      <c r="W2656" t="s">
        <v>9258</v>
      </c>
      <c r="X2656" t="s">
        <v>9258</v>
      </c>
      <c r="Y2656" t="s">
        <v>9258</v>
      </c>
      <c r="Z2656" t="s">
        <v>9258</v>
      </c>
      <c r="AA2656" t="s">
        <v>9258</v>
      </c>
      <c r="AB2656" t="s">
        <v>9258</v>
      </c>
      <c r="AC2656" t="s">
        <v>9258</v>
      </c>
      <c r="AD2656" t="s">
        <v>9258</v>
      </c>
      <c r="AE2656" t="s">
        <v>65</v>
      </c>
      <c r="AF2656" s="5">
        <v>44666</v>
      </c>
      <c r="AG2656" s="5">
        <v>44666</v>
      </c>
      <c r="AH2656" t="s">
        <v>66</v>
      </c>
    </row>
    <row r="2657" spans="1:34" x14ac:dyDescent="0.25">
      <c r="A2657" t="s">
        <v>9259</v>
      </c>
      <c r="B2657" t="s">
        <v>54</v>
      </c>
      <c r="C2657" s="5">
        <v>44562</v>
      </c>
      <c r="D2657" s="5">
        <v>44651</v>
      </c>
      <c r="E2657" t="s">
        <v>44</v>
      </c>
      <c r="F2657" t="s">
        <v>125</v>
      </c>
      <c r="G2657" t="s">
        <v>247</v>
      </c>
      <c r="H2657" t="s">
        <v>247</v>
      </c>
      <c r="I2657" t="s">
        <v>240</v>
      </c>
      <c r="J2657" t="s">
        <v>879</v>
      </c>
      <c r="K2657" t="s">
        <v>417</v>
      </c>
      <c r="L2657" t="s">
        <v>97</v>
      </c>
      <c r="M2657" t="s">
        <v>51</v>
      </c>
      <c r="N2657" t="s">
        <v>880</v>
      </c>
      <c r="O2657" t="s">
        <v>62</v>
      </c>
      <c r="P2657" t="s">
        <v>881</v>
      </c>
      <c r="Q2657" t="s">
        <v>62</v>
      </c>
      <c r="R2657" t="s">
        <v>9260</v>
      </c>
      <c r="S2657" t="s">
        <v>9260</v>
      </c>
      <c r="T2657" t="s">
        <v>9260</v>
      </c>
      <c r="U2657" t="s">
        <v>9260</v>
      </c>
      <c r="V2657" t="s">
        <v>9260</v>
      </c>
      <c r="W2657" t="s">
        <v>9260</v>
      </c>
      <c r="X2657" t="s">
        <v>9260</v>
      </c>
      <c r="Y2657" t="s">
        <v>9260</v>
      </c>
      <c r="Z2657" t="s">
        <v>9260</v>
      </c>
      <c r="AA2657" t="s">
        <v>9260</v>
      </c>
      <c r="AB2657" t="s">
        <v>9260</v>
      </c>
      <c r="AC2657" t="s">
        <v>9260</v>
      </c>
      <c r="AD2657" t="s">
        <v>9260</v>
      </c>
      <c r="AE2657" t="s">
        <v>65</v>
      </c>
      <c r="AF2657" s="5">
        <v>44666</v>
      </c>
      <c r="AG2657" s="5">
        <v>44666</v>
      </c>
      <c r="AH2657" t="s">
        <v>66</v>
      </c>
    </row>
    <row r="2658" spans="1:34" x14ac:dyDescent="0.25">
      <c r="A2658" t="s">
        <v>9261</v>
      </c>
      <c r="B2658" t="s">
        <v>54</v>
      </c>
      <c r="C2658" s="5">
        <v>44562</v>
      </c>
      <c r="D2658" s="5">
        <v>44651</v>
      </c>
      <c r="E2658" t="s">
        <v>44</v>
      </c>
      <c r="F2658" t="s">
        <v>55</v>
      </c>
      <c r="G2658" t="s">
        <v>75</v>
      </c>
      <c r="H2658" t="s">
        <v>75</v>
      </c>
      <c r="I2658" t="s">
        <v>75</v>
      </c>
      <c r="J2658" t="s">
        <v>838</v>
      </c>
      <c r="K2658" t="s">
        <v>447</v>
      </c>
      <c r="L2658" t="s">
        <v>149</v>
      </c>
      <c r="M2658" t="s">
        <v>52</v>
      </c>
      <c r="N2658" t="s">
        <v>9262</v>
      </c>
      <c r="O2658" t="s">
        <v>62</v>
      </c>
      <c r="P2658" t="s">
        <v>9263</v>
      </c>
      <c r="Q2658" t="s">
        <v>62</v>
      </c>
      <c r="R2658" t="s">
        <v>9264</v>
      </c>
      <c r="S2658" t="s">
        <v>9264</v>
      </c>
      <c r="T2658" t="s">
        <v>9264</v>
      </c>
      <c r="U2658" t="s">
        <v>9264</v>
      </c>
      <c r="V2658" t="s">
        <v>9264</v>
      </c>
      <c r="W2658" t="s">
        <v>9264</v>
      </c>
      <c r="X2658" t="s">
        <v>9264</v>
      </c>
      <c r="Y2658" t="s">
        <v>9264</v>
      </c>
      <c r="Z2658" t="s">
        <v>9264</v>
      </c>
      <c r="AA2658" t="s">
        <v>9264</v>
      </c>
      <c r="AB2658" t="s">
        <v>9264</v>
      </c>
      <c r="AC2658" t="s">
        <v>9264</v>
      </c>
      <c r="AD2658" t="s">
        <v>9264</v>
      </c>
      <c r="AE2658" t="s">
        <v>65</v>
      </c>
      <c r="AF2658" s="5">
        <v>44666</v>
      </c>
      <c r="AG2658" s="5">
        <v>44666</v>
      </c>
      <c r="AH2658" t="s">
        <v>66</v>
      </c>
    </row>
    <row r="2659" spans="1:34" x14ac:dyDescent="0.25">
      <c r="A2659" t="s">
        <v>9265</v>
      </c>
      <c r="B2659" t="s">
        <v>54</v>
      </c>
      <c r="C2659" s="5">
        <v>44562</v>
      </c>
      <c r="D2659" s="5">
        <v>44651</v>
      </c>
      <c r="E2659" t="s">
        <v>44</v>
      </c>
      <c r="F2659" t="s">
        <v>125</v>
      </c>
      <c r="G2659" t="s">
        <v>905</v>
      </c>
      <c r="H2659" t="s">
        <v>905</v>
      </c>
      <c r="I2659" t="s">
        <v>57</v>
      </c>
      <c r="J2659" t="s">
        <v>906</v>
      </c>
      <c r="K2659" t="s">
        <v>760</v>
      </c>
      <c r="L2659" t="s">
        <v>84</v>
      </c>
      <c r="M2659" t="s">
        <v>51</v>
      </c>
      <c r="N2659" t="s">
        <v>907</v>
      </c>
      <c r="O2659" t="s">
        <v>62</v>
      </c>
      <c r="P2659" t="s">
        <v>908</v>
      </c>
      <c r="Q2659" t="s">
        <v>62</v>
      </c>
      <c r="R2659" t="s">
        <v>9266</v>
      </c>
      <c r="S2659" t="s">
        <v>9266</v>
      </c>
      <c r="T2659" t="s">
        <v>9266</v>
      </c>
      <c r="U2659" t="s">
        <v>9266</v>
      </c>
      <c r="V2659" t="s">
        <v>9266</v>
      </c>
      <c r="W2659" t="s">
        <v>9266</v>
      </c>
      <c r="X2659" t="s">
        <v>9266</v>
      </c>
      <c r="Y2659" t="s">
        <v>9266</v>
      </c>
      <c r="Z2659" t="s">
        <v>9266</v>
      </c>
      <c r="AA2659" t="s">
        <v>9266</v>
      </c>
      <c r="AB2659" t="s">
        <v>9266</v>
      </c>
      <c r="AC2659" t="s">
        <v>9266</v>
      </c>
      <c r="AD2659" t="s">
        <v>9266</v>
      </c>
      <c r="AE2659" t="s">
        <v>65</v>
      </c>
      <c r="AF2659" s="5">
        <v>44666</v>
      </c>
      <c r="AG2659" s="5">
        <v>44666</v>
      </c>
      <c r="AH2659" t="s">
        <v>66</v>
      </c>
    </row>
    <row r="2660" spans="1:34" x14ac:dyDescent="0.25">
      <c r="A2660" t="s">
        <v>9267</v>
      </c>
      <c r="B2660" t="s">
        <v>54</v>
      </c>
      <c r="C2660" s="5">
        <v>44562</v>
      </c>
      <c r="D2660" s="5">
        <v>44651</v>
      </c>
      <c r="E2660" t="s">
        <v>44</v>
      </c>
      <c r="F2660" t="s">
        <v>55</v>
      </c>
      <c r="G2660" t="s">
        <v>352</v>
      </c>
      <c r="H2660" t="s">
        <v>352</v>
      </c>
      <c r="I2660" t="s">
        <v>353</v>
      </c>
      <c r="J2660" t="s">
        <v>354</v>
      </c>
      <c r="K2660" t="s">
        <v>98</v>
      </c>
      <c r="L2660" t="s">
        <v>355</v>
      </c>
      <c r="M2660" t="s">
        <v>52</v>
      </c>
      <c r="N2660" t="s">
        <v>9268</v>
      </c>
      <c r="O2660" t="s">
        <v>62</v>
      </c>
      <c r="P2660" t="s">
        <v>9269</v>
      </c>
      <c r="Q2660" t="s">
        <v>62</v>
      </c>
      <c r="R2660" t="s">
        <v>9270</v>
      </c>
      <c r="S2660" t="s">
        <v>9270</v>
      </c>
      <c r="T2660" t="s">
        <v>9270</v>
      </c>
      <c r="U2660" t="s">
        <v>9270</v>
      </c>
      <c r="V2660" t="s">
        <v>9270</v>
      </c>
      <c r="W2660" t="s">
        <v>9270</v>
      </c>
      <c r="X2660" t="s">
        <v>9270</v>
      </c>
      <c r="Y2660" t="s">
        <v>9270</v>
      </c>
      <c r="Z2660" t="s">
        <v>9270</v>
      </c>
      <c r="AA2660" t="s">
        <v>9270</v>
      </c>
      <c r="AB2660" t="s">
        <v>9270</v>
      </c>
      <c r="AC2660" t="s">
        <v>9270</v>
      </c>
      <c r="AD2660" t="s">
        <v>9270</v>
      </c>
      <c r="AE2660" t="s">
        <v>65</v>
      </c>
      <c r="AF2660" s="5">
        <v>44666</v>
      </c>
      <c r="AG2660" s="5">
        <v>44666</v>
      </c>
      <c r="AH2660" t="s">
        <v>66</v>
      </c>
    </row>
    <row r="2661" spans="1:34" x14ac:dyDescent="0.25">
      <c r="A2661" t="s">
        <v>9271</v>
      </c>
      <c r="B2661" t="s">
        <v>54</v>
      </c>
      <c r="C2661" s="5">
        <v>44562</v>
      </c>
      <c r="D2661" s="5">
        <v>44651</v>
      </c>
      <c r="E2661" t="s">
        <v>44</v>
      </c>
      <c r="F2661" t="s">
        <v>125</v>
      </c>
      <c r="G2661" t="s">
        <v>683</v>
      </c>
      <c r="H2661" t="s">
        <v>683</v>
      </c>
      <c r="I2661" t="s">
        <v>684</v>
      </c>
      <c r="J2661" t="s">
        <v>1128</v>
      </c>
      <c r="K2661" t="s">
        <v>1129</v>
      </c>
      <c r="L2661" t="s">
        <v>654</v>
      </c>
      <c r="M2661" t="s">
        <v>51</v>
      </c>
      <c r="N2661" t="s">
        <v>686</v>
      </c>
      <c r="O2661" t="s">
        <v>62</v>
      </c>
      <c r="P2661" t="s">
        <v>1532</v>
      </c>
      <c r="Q2661" t="s">
        <v>62</v>
      </c>
      <c r="R2661" t="s">
        <v>9272</v>
      </c>
      <c r="S2661" t="s">
        <v>9272</v>
      </c>
      <c r="T2661" t="s">
        <v>9272</v>
      </c>
      <c r="U2661" t="s">
        <v>9272</v>
      </c>
      <c r="V2661" t="s">
        <v>9272</v>
      </c>
      <c r="W2661" t="s">
        <v>9272</v>
      </c>
      <c r="X2661" t="s">
        <v>9272</v>
      </c>
      <c r="Y2661" t="s">
        <v>9272</v>
      </c>
      <c r="Z2661" t="s">
        <v>9272</v>
      </c>
      <c r="AA2661" t="s">
        <v>9272</v>
      </c>
      <c r="AB2661" t="s">
        <v>9272</v>
      </c>
      <c r="AC2661" t="s">
        <v>9272</v>
      </c>
      <c r="AD2661" t="s">
        <v>9272</v>
      </c>
      <c r="AE2661" t="s">
        <v>65</v>
      </c>
      <c r="AF2661" s="5">
        <v>44666</v>
      </c>
      <c r="AG2661" s="5">
        <v>44666</v>
      </c>
      <c r="AH2661" t="s">
        <v>66</v>
      </c>
    </row>
    <row r="2662" spans="1:34" x14ac:dyDescent="0.25">
      <c r="A2662" t="s">
        <v>9273</v>
      </c>
      <c r="B2662" t="s">
        <v>54</v>
      </c>
      <c r="C2662" s="5">
        <v>44562</v>
      </c>
      <c r="D2662" s="5">
        <v>44651</v>
      </c>
      <c r="E2662" t="s">
        <v>44</v>
      </c>
      <c r="F2662" t="s">
        <v>125</v>
      </c>
      <c r="G2662" t="s">
        <v>950</v>
      </c>
      <c r="H2662" t="s">
        <v>950</v>
      </c>
      <c r="I2662" t="s">
        <v>703</v>
      </c>
      <c r="J2662" t="s">
        <v>951</v>
      </c>
      <c r="K2662" t="s">
        <v>952</v>
      </c>
      <c r="L2662" t="s">
        <v>219</v>
      </c>
      <c r="M2662" t="s">
        <v>52</v>
      </c>
      <c r="N2662" t="s">
        <v>953</v>
      </c>
      <c r="O2662" t="s">
        <v>62</v>
      </c>
      <c r="P2662" t="s">
        <v>954</v>
      </c>
      <c r="Q2662" t="s">
        <v>62</v>
      </c>
      <c r="R2662" t="s">
        <v>9274</v>
      </c>
      <c r="S2662" t="s">
        <v>9274</v>
      </c>
      <c r="T2662" t="s">
        <v>9274</v>
      </c>
      <c r="U2662" t="s">
        <v>9274</v>
      </c>
      <c r="V2662" t="s">
        <v>9274</v>
      </c>
      <c r="W2662" t="s">
        <v>9274</v>
      </c>
      <c r="X2662" t="s">
        <v>9274</v>
      </c>
      <c r="Y2662" t="s">
        <v>9274</v>
      </c>
      <c r="Z2662" t="s">
        <v>9274</v>
      </c>
      <c r="AA2662" t="s">
        <v>9274</v>
      </c>
      <c r="AB2662" t="s">
        <v>9274</v>
      </c>
      <c r="AC2662" t="s">
        <v>9274</v>
      </c>
      <c r="AD2662" t="s">
        <v>9274</v>
      </c>
      <c r="AE2662" t="s">
        <v>65</v>
      </c>
      <c r="AF2662" s="5">
        <v>44666</v>
      </c>
      <c r="AG2662" s="5">
        <v>44666</v>
      </c>
      <c r="AH2662" t="s">
        <v>66</v>
      </c>
    </row>
    <row r="2663" spans="1:34" x14ac:dyDescent="0.25">
      <c r="A2663" t="s">
        <v>9275</v>
      </c>
      <c r="B2663" t="s">
        <v>54</v>
      </c>
      <c r="C2663" s="5">
        <v>44562</v>
      </c>
      <c r="D2663" s="5">
        <v>44651</v>
      </c>
      <c r="E2663" t="s">
        <v>44</v>
      </c>
      <c r="F2663" t="s">
        <v>55</v>
      </c>
      <c r="G2663" t="s">
        <v>2221</v>
      </c>
      <c r="H2663" t="s">
        <v>2221</v>
      </c>
      <c r="I2663" t="s">
        <v>731</v>
      </c>
      <c r="J2663" t="s">
        <v>2222</v>
      </c>
      <c r="K2663" t="s">
        <v>111</v>
      </c>
      <c r="L2663" t="s">
        <v>985</v>
      </c>
      <c r="M2663" t="s">
        <v>51</v>
      </c>
      <c r="N2663" t="s">
        <v>9276</v>
      </c>
      <c r="O2663" t="s">
        <v>62</v>
      </c>
      <c r="P2663" t="s">
        <v>9277</v>
      </c>
      <c r="Q2663" t="s">
        <v>62</v>
      </c>
      <c r="R2663" t="s">
        <v>9278</v>
      </c>
      <c r="S2663" t="s">
        <v>9278</v>
      </c>
      <c r="T2663" t="s">
        <v>9278</v>
      </c>
      <c r="U2663" t="s">
        <v>9278</v>
      </c>
      <c r="V2663" t="s">
        <v>9278</v>
      </c>
      <c r="W2663" t="s">
        <v>9278</v>
      </c>
      <c r="X2663" t="s">
        <v>9278</v>
      </c>
      <c r="Y2663" t="s">
        <v>9278</v>
      </c>
      <c r="Z2663" t="s">
        <v>9278</v>
      </c>
      <c r="AA2663" t="s">
        <v>9278</v>
      </c>
      <c r="AB2663" t="s">
        <v>9278</v>
      </c>
      <c r="AC2663" t="s">
        <v>9278</v>
      </c>
      <c r="AD2663" t="s">
        <v>9278</v>
      </c>
      <c r="AE2663" t="s">
        <v>65</v>
      </c>
      <c r="AF2663" s="5">
        <v>44666</v>
      </c>
      <c r="AG2663" s="5">
        <v>44666</v>
      </c>
      <c r="AH2663" t="s">
        <v>66</v>
      </c>
    </row>
    <row r="2664" spans="1:34" x14ac:dyDescent="0.25">
      <c r="A2664" t="s">
        <v>9279</v>
      </c>
      <c r="B2664" t="s">
        <v>54</v>
      </c>
      <c r="C2664" s="5">
        <v>44562</v>
      </c>
      <c r="D2664" s="5">
        <v>44651</v>
      </c>
      <c r="E2664" t="s">
        <v>44</v>
      </c>
      <c r="F2664" t="s">
        <v>125</v>
      </c>
      <c r="G2664" t="s">
        <v>1660</v>
      </c>
      <c r="H2664" t="s">
        <v>1660</v>
      </c>
      <c r="I2664" t="s">
        <v>731</v>
      </c>
      <c r="J2664" t="s">
        <v>2227</v>
      </c>
      <c r="K2664" t="s">
        <v>60</v>
      </c>
      <c r="L2664" t="s">
        <v>2228</v>
      </c>
      <c r="M2664" t="s">
        <v>52</v>
      </c>
      <c r="N2664" t="s">
        <v>4030</v>
      </c>
      <c r="O2664" t="s">
        <v>62</v>
      </c>
      <c r="P2664" t="s">
        <v>4031</v>
      </c>
      <c r="Q2664" t="s">
        <v>62</v>
      </c>
      <c r="R2664" t="s">
        <v>9280</v>
      </c>
      <c r="S2664" t="s">
        <v>9280</v>
      </c>
      <c r="T2664" t="s">
        <v>9280</v>
      </c>
      <c r="U2664" t="s">
        <v>9280</v>
      </c>
      <c r="V2664" t="s">
        <v>9280</v>
      </c>
      <c r="W2664" t="s">
        <v>9280</v>
      </c>
      <c r="X2664" t="s">
        <v>9280</v>
      </c>
      <c r="Y2664" t="s">
        <v>9280</v>
      </c>
      <c r="Z2664" t="s">
        <v>9280</v>
      </c>
      <c r="AA2664" t="s">
        <v>9280</v>
      </c>
      <c r="AB2664" t="s">
        <v>9280</v>
      </c>
      <c r="AC2664" t="s">
        <v>9280</v>
      </c>
      <c r="AD2664" t="s">
        <v>9280</v>
      </c>
      <c r="AE2664" t="s">
        <v>65</v>
      </c>
      <c r="AF2664" s="5">
        <v>44666</v>
      </c>
      <c r="AG2664" s="5">
        <v>44666</v>
      </c>
      <c r="AH2664" t="s">
        <v>66</v>
      </c>
    </row>
    <row r="2665" spans="1:34" x14ac:dyDescent="0.25">
      <c r="A2665" t="s">
        <v>9281</v>
      </c>
      <c r="B2665" t="s">
        <v>54</v>
      </c>
      <c r="C2665" s="5">
        <v>44562</v>
      </c>
      <c r="D2665" s="5">
        <v>44651</v>
      </c>
      <c r="E2665" t="s">
        <v>44</v>
      </c>
      <c r="F2665" t="s">
        <v>318</v>
      </c>
      <c r="G2665" t="s">
        <v>1548</v>
      </c>
      <c r="H2665" t="s">
        <v>1548</v>
      </c>
      <c r="I2665" t="s">
        <v>1548</v>
      </c>
      <c r="J2665" t="s">
        <v>9282</v>
      </c>
      <c r="K2665" t="s">
        <v>635</v>
      </c>
      <c r="L2665" t="s">
        <v>149</v>
      </c>
      <c r="M2665" t="s">
        <v>51</v>
      </c>
      <c r="N2665" t="s">
        <v>9283</v>
      </c>
      <c r="O2665" t="s">
        <v>62</v>
      </c>
      <c r="P2665" t="s">
        <v>9284</v>
      </c>
      <c r="Q2665" t="s">
        <v>62</v>
      </c>
      <c r="R2665" t="s">
        <v>9285</v>
      </c>
      <c r="S2665" t="s">
        <v>9285</v>
      </c>
      <c r="T2665" t="s">
        <v>9285</v>
      </c>
      <c r="U2665" t="s">
        <v>9285</v>
      </c>
      <c r="V2665" t="s">
        <v>9285</v>
      </c>
      <c r="W2665" t="s">
        <v>9285</v>
      </c>
      <c r="X2665" t="s">
        <v>9285</v>
      </c>
      <c r="Y2665" t="s">
        <v>9285</v>
      </c>
      <c r="Z2665" t="s">
        <v>9285</v>
      </c>
      <c r="AA2665" t="s">
        <v>9285</v>
      </c>
      <c r="AB2665" t="s">
        <v>9285</v>
      </c>
      <c r="AC2665" t="s">
        <v>9285</v>
      </c>
      <c r="AD2665" t="s">
        <v>9285</v>
      </c>
      <c r="AE2665" t="s">
        <v>65</v>
      </c>
      <c r="AF2665" s="5">
        <v>44666</v>
      </c>
      <c r="AG2665" s="5">
        <v>44666</v>
      </c>
      <c r="AH2665" t="s">
        <v>66</v>
      </c>
    </row>
    <row r="2666" spans="1:34" x14ac:dyDescent="0.25">
      <c r="A2666" t="s">
        <v>9286</v>
      </c>
      <c r="B2666" t="s">
        <v>54</v>
      </c>
      <c r="C2666" s="5">
        <v>44562</v>
      </c>
      <c r="D2666" s="5">
        <v>44651</v>
      </c>
      <c r="E2666" t="s">
        <v>44</v>
      </c>
      <c r="F2666" t="s">
        <v>55</v>
      </c>
      <c r="G2666" t="s">
        <v>177</v>
      </c>
      <c r="H2666" t="s">
        <v>177</v>
      </c>
      <c r="I2666" t="s">
        <v>178</v>
      </c>
      <c r="J2666" t="s">
        <v>179</v>
      </c>
      <c r="K2666" t="s">
        <v>180</v>
      </c>
      <c r="L2666" t="s">
        <v>143</v>
      </c>
      <c r="M2666" t="s">
        <v>52</v>
      </c>
      <c r="N2666" t="s">
        <v>181</v>
      </c>
      <c r="O2666" t="s">
        <v>62</v>
      </c>
      <c r="P2666" t="s">
        <v>182</v>
      </c>
      <c r="Q2666" t="s">
        <v>62</v>
      </c>
      <c r="R2666" t="s">
        <v>9287</v>
      </c>
      <c r="S2666" t="s">
        <v>9287</v>
      </c>
      <c r="T2666" t="s">
        <v>9287</v>
      </c>
      <c r="U2666" t="s">
        <v>9287</v>
      </c>
      <c r="V2666" t="s">
        <v>9287</v>
      </c>
      <c r="W2666" t="s">
        <v>9287</v>
      </c>
      <c r="X2666" t="s">
        <v>9287</v>
      </c>
      <c r="Y2666" t="s">
        <v>9287</v>
      </c>
      <c r="Z2666" t="s">
        <v>9287</v>
      </c>
      <c r="AA2666" t="s">
        <v>9287</v>
      </c>
      <c r="AB2666" t="s">
        <v>9287</v>
      </c>
      <c r="AC2666" t="s">
        <v>9287</v>
      </c>
      <c r="AD2666" t="s">
        <v>9287</v>
      </c>
      <c r="AE2666" t="s">
        <v>65</v>
      </c>
      <c r="AF2666" s="5">
        <v>44666</v>
      </c>
      <c r="AG2666" s="5">
        <v>44666</v>
      </c>
      <c r="AH2666" t="s">
        <v>66</v>
      </c>
    </row>
    <row r="2667" spans="1:34" x14ac:dyDescent="0.25">
      <c r="A2667" t="s">
        <v>9288</v>
      </c>
      <c r="B2667" t="s">
        <v>54</v>
      </c>
      <c r="C2667" s="5">
        <v>44562</v>
      </c>
      <c r="D2667" s="5">
        <v>44651</v>
      </c>
      <c r="E2667" t="s">
        <v>44</v>
      </c>
      <c r="F2667" t="s">
        <v>125</v>
      </c>
      <c r="G2667" t="s">
        <v>185</v>
      </c>
      <c r="H2667" t="s">
        <v>185</v>
      </c>
      <c r="I2667" t="s">
        <v>178</v>
      </c>
      <c r="J2667" t="s">
        <v>186</v>
      </c>
      <c r="K2667" t="s">
        <v>187</v>
      </c>
      <c r="L2667" t="s">
        <v>188</v>
      </c>
      <c r="M2667" t="s">
        <v>52</v>
      </c>
      <c r="N2667" t="s">
        <v>189</v>
      </c>
      <c r="O2667" t="s">
        <v>62</v>
      </c>
      <c r="P2667" t="s">
        <v>190</v>
      </c>
      <c r="Q2667" t="s">
        <v>62</v>
      </c>
      <c r="R2667" t="s">
        <v>9289</v>
      </c>
      <c r="S2667" t="s">
        <v>9289</v>
      </c>
      <c r="T2667" t="s">
        <v>9289</v>
      </c>
      <c r="U2667" t="s">
        <v>9289</v>
      </c>
      <c r="V2667" t="s">
        <v>9289</v>
      </c>
      <c r="W2667" t="s">
        <v>9289</v>
      </c>
      <c r="X2667" t="s">
        <v>9289</v>
      </c>
      <c r="Y2667" t="s">
        <v>9289</v>
      </c>
      <c r="Z2667" t="s">
        <v>9289</v>
      </c>
      <c r="AA2667" t="s">
        <v>9289</v>
      </c>
      <c r="AB2667" t="s">
        <v>9289</v>
      </c>
      <c r="AC2667" t="s">
        <v>9289</v>
      </c>
      <c r="AD2667" t="s">
        <v>9289</v>
      </c>
      <c r="AE2667" t="s">
        <v>65</v>
      </c>
      <c r="AF2667" s="5">
        <v>44666</v>
      </c>
      <c r="AG2667" s="5">
        <v>44666</v>
      </c>
      <c r="AH2667" t="s">
        <v>66</v>
      </c>
    </row>
    <row r="2668" spans="1:34" x14ac:dyDescent="0.25">
      <c r="A2668" t="s">
        <v>9290</v>
      </c>
      <c r="B2668" t="s">
        <v>54</v>
      </c>
      <c r="C2668" s="5">
        <v>44562</v>
      </c>
      <c r="D2668" s="5">
        <v>44651</v>
      </c>
      <c r="E2668" t="s">
        <v>44</v>
      </c>
      <c r="F2668" t="s">
        <v>125</v>
      </c>
      <c r="G2668" t="s">
        <v>1346</v>
      </c>
      <c r="H2668" t="s">
        <v>1346</v>
      </c>
      <c r="I2668" t="s">
        <v>117</v>
      </c>
      <c r="J2668" t="s">
        <v>1347</v>
      </c>
      <c r="K2668" t="s">
        <v>1348</v>
      </c>
      <c r="L2668" t="s">
        <v>84</v>
      </c>
      <c r="M2668" t="s">
        <v>51</v>
      </c>
      <c r="N2668" t="s">
        <v>1349</v>
      </c>
      <c r="O2668" t="s">
        <v>62</v>
      </c>
      <c r="P2668" t="s">
        <v>1350</v>
      </c>
      <c r="Q2668" t="s">
        <v>62</v>
      </c>
      <c r="R2668" t="s">
        <v>9291</v>
      </c>
      <c r="S2668" t="s">
        <v>9291</v>
      </c>
      <c r="T2668" t="s">
        <v>9291</v>
      </c>
      <c r="U2668" t="s">
        <v>9291</v>
      </c>
      <c r="V2668" t="s">
        <v>9291</v>
      </c>
      <c r="W2668" t="s">
        <v>9291</v>
      </c>
      <c r="X2668" t="s">
        <v>9291</v>
      </c>
      <c r="Y2668" t="s">
        <v>9291</v>
      </c>
      <c r="Z2668" t="s">
        <v>9291</v>
      </c>
      <c r="AA2668" t="s">
        <v>9291</v>
      </c>
      <c r="AB2668" t="s">
        <v>9291</v>
      </c>
      <c r="AC2668" t="s">
        <v>9291</v>
      </c>
      <c r="AD2668" t="s">
        <v>9291</v>
      </c>
      <c r="AE2668" t="s">
        <v>65</v>
      </c>
      <c r="AF2668" s="5">
        <v>44666</v>
      </c>
      <c r="AG2668" s="5">
        <v>44666</v>
      </c>
      <c r="AH2668" t="s">
        <v>66</v>
      </c>
    </row>
    <row r="2669" spans="1:34" x14ac:dyDescent="0.25">
      <c r="A2669" t="s">
        <v>9292</v>
      </c>
      <c r="B2669" t="s">
        <v>54</v>
      </c>
      <c r="C2669" s="5">
        <v>44562</v>
      </c>
      <c r="D2669" s="5">
        <v>44651</v>
      </c>
      <c r="E2669" t="s">
        <v>44</v>
      </c>
      <c r="F2669" t="s">
        <v>55</v>
      </c>
      <c r="G2669" t="s">
        <v>1774</v>
      </c>
      <c r="H2669" t="s">
        <v>1774</v>
      </c>
      <c r="I2669" t="s">
        <v>1134</v>
      </c>
      <c r="J2669" t="s">
        <v>1780</v>
      </c>
      <c r="K2669" t="s">
        <v>219</v>
      </c>
      <c r="L2669" t="s">
        <v>1781</v>
      </c>
      <c r="M2669" t="s">
        <v>51</v>
      </c>
      <c r="N2669" t="s">
        <v>3056</v>
      </c>
      <c r="O2669" t="s">
        <v>62</v>
      </c>
      <c r="P2669" t="s">
        <v>3057</v>
      </c>
      <c r="Q2669" t="s">
        <v>62</v>
      </c>
      <c r="R2669" t="s">
        <v>9293</v>
      </c>
      <c r="S2669" t="s">
        <v>9293</v>
      </c>
      <c r="T2669" t="s">
        <v>9293</v>
      </c>
      <c r="U2669" t="s">
        <v>9293</v>
      </c>
      <c r="V2669" t="s">
        <v>9293</v>
      </c>
      <c r="W2669" t="s">
        <v>9293</v>
      </c>
      <c r="X2669" t="s">
        <v>9293</v>
      </c>
      <c r="Y2669" t="s">
        <v>9293</v>
      </c>
      <c r="Z2669" t="s">
        <v>9293</v>
      </c>
      <c r="AA2669" t="s">
        <v>9293</v>
      </c>
      <c r="AB2669" t="s">
        <v>9293</v>
      </c>
      <c r="AC2669" t="s">
        <v>9293</v>
      </c>
      <c r="AD2669" t="s">
        <v>9293</v>
      </c>
      <c r="AE2669" t="s">
        <v>65</v>
      </c>
      <c r="AF2669" s="5">
        <v>44666</v>
      </c>
      <c r="AG2669" s="5">
        <v>44666</v>
      </c>
      <c r="AH2669" t="s">
        <v>66</v>
      </c>
    </row>
    <row r="2670" spans="1:34" x14ac:dyDescent="0.25">
      <c r="A2670" t="s">
        <v>9294</v>
      </c>
      <c r="B2670" t="s">
        <v>54</v>
      </c>
      <c r="C2670" s="5">
        <v>44562</v>
      </c>
      <c r="D2670" s="5">
        <v>44651</v>
      </c>
      <c r="E2670" t="s">
        <v>44</v>
      </c>
      <c r="F2670" t="s">
        <v>318</v>
      </c>
      <c r="G2670" t="s">
        <v>4531</v>
      </c>
      <c r="H2670" t="s">
        <v>4531</v>
      </c>
      <c r="I2670" t="s">
        <v>178</v>
      </c>
      <c r="J2670" t="s">
        <v>2297</v>
      </c>
      <c r="K2670" t="s">
        <v>1611</v>
      </c>
      <c r="L2670" t="s">
        <v>4532</v>
      </c>
      <c r="M2670" t="s">
        <v>52</v>
      </c>
      <c r="N2670" t="s">
        <v>9295</v>
      </c>
      <c r="O2670" t="s">
        <v>62</v>
      </c>
      <c r="P2670" t="s">
        <v>9296</v>
      </c>
      <c r="Q2670" t="s">
        <v>62</v>
      </c>
      <c r="R2670" t="s">
        <v>9297</v>
      </c>
      <c r="S2670" t="s">
        <v>9297</v>
      </c>
      <c r="T2670" t="s">
        <v>9297</v>
      </c>
      <c r="U2670" t="s">
        <v>9297</v>
      </c>
      <c r="V2670" t="s">
        <v>9297</v>
      </c>
      <c r="W2670" t="s">
        <v>9297</v>
      </c>
      <c r="X2670" t="s">
        <v>9297</v>
      </c>
      <c r="Y2670" t="s">
        <v>9297</v>
      </c>
      <c r="Z2670" t="s">
        <v>9297</v>
      </c>
      <c r="AA2670" t="s">
        <v>9297</v>
      </c>
      <c r="AB2670" t="s">
        <v>9297</v>
      </c>
      <c r="AC2670" t="s">
        <v>9297</v>
      </c>
      <c r="AD2670" t="s">
        <v>9297</v>
      </c>
      <c r="AE2670" t="s">
        <v>65</v>
      </c>
      <c r="AF2670" s="5">
        <v>44666</v>
      </c>
      <c r="AG2670" s="5">
        <v>44666</v>
      </c>
      <c r="AH2670" t="s">
        <v>66</v>
      </c>
    </row>
    <row r="2671" spans="1:34" x14ac:dyDescent="0.25">
      <c r="A2671" t="s">
        <v>9298</v>
      </c>
      <c r="B2671" t="s">
        <v>54</v>
      </c>
      <c r="C2671" s="5">
        <v>44562</v>
      </c>
      <c r="D2671" s="5">
        <v>44651</v>
      </c>
      <c r="E2671" t="s">
        <v>44</v>
      </c>
      <c r="F2671" t="s">
        <v>55</v>
      </c>
      <c r="G2671" t="s">
        <v>2233</v>
      </c>
      <c r="H2671" t="s">
        <v>2233</v>
      </c>
      <c r="I2671" t="s">
        <v>209</v>
      </c>
      <c r="J2671" t="s">
        <v>2234</v>
      </c>
      <c r="K2671" t="s">
        <v>60</v>
      </c>
      <c r="L2671" t="s">
        <v>149</v>
      </c>
      <c r="M2671" t="s">
        <v>51</v>
      </c>
      <c r="N2671" t="s">
        <v>4036</v>
      </c>
      <c r="O2671" t="s">
        <v>62</v>
      </c>
      <c r="P2671" t="s">
        <v>6715</v>
      </c>
      <c r="Q2671" t="s">
        <v>62</v>
      </c>
      <c r="R2671" t="s">
        <v>9299</v>
      </c>
      <c r="S2671" t="s">
        <v>9299</v>
      </c>
      <c r="T2671" t="s">
        <v>9299</v>
      </c>
      <c r="U2671" t="s">
        <v>9299</v>
      </c>
      <c r="V2671" t="s">
        <v>9299</v>
      </c>
      <c r="W2671" t="s">
        <v>9299</v>
      </c>
      <c r="X2671" t="s">
        <v>9299</v>
      </c>
      <c r="Y2671" t="s">
        <v>9299</v>
      </c>
      <c r="Z2671" t="s">
        <v>9299</v>
      </c>
      <c r="AA2671" t="s">
        <v>9299</v>
      </c>
      <c r="AB2671" t="s">
        <v>9299</v>
      </c>
      <c r="AC2671" t="s">
        <v>9299</v>
      </c>
      <c r="AD2671" t="s">
        <v>9299</v>
      </c>
      <c r="AE2671" t="s">
        <v>65</v>
      </c>
      <c r="AF2671" s="5">
        <v>44666</v>
      </c>
      <c r="AG2671" s="5">
        <v>44666</v>
      </c>
      <c r="AH2671" t="s">
        <v>66</v>
      </c>
    </row>
    <row r="2672" spans="1:34" x14ac:dyDescent="0.25">
      <c r="A2672" t="s">
        <v>9300</v>
      </c>
      <c r="B2672" t="s">
        <v>54</v>
      </c>
      <c r="C2672" s="5">
        <v>44562</v>
      </c>
      <c r="D2672" s="5">
        <v>44651</v>
      </c>
      <c r="E2672" t="s">
        <v>44</v>
      </c>
      <c r="F2672" t="s">
        <v>125</v>
      </c>
      <c r="G2672" t="s">
        <v>1616</v>
      </c>
      <c r="H2672" t="s">
        <v>1616</v>
      </c>
      <c r="I2672" t="s">
        <v>1141</v>
      </c>
      <c r="J2672" t="s">
        <v>1617</v>
      </c>
      <c r="K2672" t="s">
        <v>483</v>
      </c>
      <c r="L2672" t="s">
        <v>284</v>
      </c>
      <c r="M2672" t="s">
        <v>51</v>
      </c>
      <c r="N2672" t="s">
        <v>1618</v>
      </c>
      <c r="O2672" t="s">
        <v>62</v>
      </c>
      <c r="P2672" t="s">
        <v>1619</v>
      </c>
      <c r="Q2672" t="s">
        <v>62</v>
      </c>
      <c r="R2672" t="s">
        <v>9301</v>
      </c>
      <c r="S2672" t="s">
        <v>9301</v>
      </c>
      <c r="T2672" t="s">
        <v>9301</v>
      </c>
      <c r="U2672" t="s">
        <v>9301</v>
      </c>
      <c r="V2672" t="s">
        <v>9301</v>
      </c>
      <c r="W2672" t="s">
        <v>9301</v>
      </c>
      <c r="X2672" t="s">
        <v>9301</v>
      </c>
      <c r="Y2672" t="s">
        <v>9301</v>
      </c>
      <c r="Z2672" t="s">
        <v>9301</v>
      </c>
      <c r="AA2672" t="s">
        <v>9301</v>
      </c>
      <c r="AB2672" t="s">
        <v>9301</v>
      </c>
      <c r="AC2672" t="s">
        <v>9301</v>
      </c>
      <c r="AD2672" t="s">
        <v>9301</v>
      </c>
      <c r="AE2672" t="s">
        <v>65</v>
      </c>
      <c r="AF2672" s="5">
        <v>44666</v>
      </c>
      <c r="AG2672" s="5">
        <v>44666</v>
      </c>
      <c r="AH2672" t="s">
        <v>66</v>
      </c>
    </row>
    <row r="2673" spans="1:34" x14ac:dyDescent="0.25">
      <c r="A2673" t="s">
        <v>9302</v>
      </c>
      <c r="B2673" t="s">
        <v>54</v>
      </c>
      <c r="C2673" s="5">
        <v>44562</v>
      </c>
      <c r="D2673" s="5">
        <v>44651</v>
      </c>
      <c r="E2673" t="s">
        <v>44</v>
      </c>
      <c r="F2673" t="s">
        <v>55</v>
      </c>
      <c r="G2673" t="s">
        <v>311</v>
      </c>
      <c r="H2673" t="s">
        <v>311</v>
      </c>
      <c r="I2673" t="s">
        <v>312</v>
      </c>
      <c r="J2673" t="s">
        <v>313</v>
      </c>
      <c r="K2673" t="s">
        <v>97</v>
      </c>
      <c r="L2673" t="s">
        <v>97</v>
      </c>
      <c r="M2673" t="s">
        <v>51</v>
      </c>
      <c r="N2673" t="s">
        <v>314</v>
      </c>
      <c r="O2673" t="s">
        <v>62</v>
      </c>
      <c r="P2673" t="s">
        <v>315</v>
      </c>
      <c r="Q2673" t="s">
        <v>62</v>
      </c>
      <c r="R2673" t="s">
        <v>9303</v>
      </c>
      <c r="S2673" t="s">
        <v>9303</v>
      </c>
      <c r="T2673" t="s">
        <v>9303</v>
      </c>
      <c r="U2673" t="s">
        <v>9303</v>
      </c>
      <c r="V2673" t="s">
        <v>9303</v>
      </c>
      <c r="W2673" t="s">
        <v>9303</v>
      </c>
      <c r="X2673" t="s">
        <v>9303</v>
      </c>
      <c r="Y2673" t="s">
        <v>9303</v>
      </c>
      <c r="Z2673" t="s">
        <v>9303</v>
      </c>
      <c r="AA2673" t="s">
        <v>9303</v>
      </c>
      <c r="AB2673" t="s">
        <v>9303</v>
      </c>
      <c r="AC2673" t="s">
        <v>9303</v>
      </c>
      <c r="AD2673" t="s">
        <v>9303</v>
      </c>
      <c r="AE2673" t="s">
        <v>65</v>
      </c>
      <c r="AF2673" s="5">
        <v>44666</v>
      </c>
      <c r="AG2673" s="5">
        <v>44666</v>
      </c>
      <c r="AH2673" t="s">
        <v>66</v>
      </c>
    </row>
    <row r="2674" spans="1:34" x14ac:dyDescent="0.25">
      <c r="A2674" t="s">
        <v>9304</v>
      </c>
      <c r="B2674" t="s">
        <v>54</v>
      </c>
      <c r="C2674" s="5">
        <v>44562</v>
      </c>
      <c r="D2674" s="5">
        <v>44651</v>
      </c>
      <c r="E2674" t="s">
        <v>44</v>
      </c>
      <c r="F2674" t="s">
        <v>125</v>
      </c>
      <c r="G2674" t="s">
        <v>1875</v>
      </c>
      <c r="H2674" t="s">
        <v>1875</v>
      </c>
      <c r="I2674" t="s">
        <v>999</v>
      </c>
      <c r="J2674" t="s">
        <v>171</v>
      </c>
      <c r="K2674" t="s">
        <v>733</v>
      </c>
      <c r="L2674" t="s">
        <v>196</v>
      </c>
      <c r="M2674" t="s">
        <v>52</v>
      </c>
      <c r="N2674" t="s">
        <v>726</v>
      </c>
      <c r="O2674" t="s">
        <v>62</v>
      </c>
      <c r="P2674" t="s">
        <v>727</v>
      </c>
      <c r="Q2674" t="s">
        <v>62</v>
      </c>
      <c r="R2674" t="s">
        <v>9305</v>
      </c>
      <c r="S2674" t="s">
        <v>9305</v>
      </c>
      <c r="T2674" t="s">
        <v>9305</v>
      </c>
      <c r="U2674" t="s">
        <v>9305</v>
      </c>
      <c r="V2674" t="s">
        <v>9305</v>
      </c>
      <c r="W2674" t="s">
        <v>9305</v>
      </c>
      <c r="X2674" t="s">
        <v>9305</v>
      </c>
      <c r="Y2674" t="s">
        <v>9305</v>
      </c>
      <c r="Z2674" t="s">
        <v>9305</v>
      </c>
      <c r="AA2674" t="s">
        <v>9305</v>
      </c>
      <c r="AB2674" t="s">
        <v>9305</v>
      </c>
      <c r="AC2674" t="s">
        <v>9305</v>
      </c>
      <c r="AD2674" t="s">
        <v>9305</v>
      </c>
      <c r="AE2674" t="s">
        <v>65</v>
      </c>
      <c r="AF2674" s="5">
        <v>44666</v>
      </c>
      <c r="AG2674" s="5">
        <v>44666</v>
      </c>
      <c r="AH2674" t="s">
        <v>66</v>
      </c>
    </row>
    <row r="2675" spans="1:34" x14ac:dyDescent="0.25">
      <c r="A2675" t="s">
        <v>9306</v>
      </c>
      <c r="B2675" t="s">
        <v>54</v>
      </c>
      <c r="C2675" s="5">
        <v>44562</v>
      </c>
      <c r="D2675" s="5">
        <v>44651</v>
      </c>
      <c r="E2675" t="s">
        <v>44</v>
      </c>
      <c r="F2675" t="s">
        <v>125</v>
      </c>
      <c r="G2675" t="s">
        <v>1996</v>
      </c>
      <c r="H2675" t="s">
        <v>1996</v>
      </c>
      <c r="I2675" t="s">
        <v>1996</v>
      </c>
      <c r="J2675" t="s">
        <v>1997</v>
      </c>
      <c r="K2675" t="s">
        <v>83</v>
      </c>
      <c r="L2675" t="s">
        <v>725</v>
      </c>
      <c r="M2675" t="s">
        <v>51</v>
      </c>
      <c r="N2675" t="s">
        <v>953</v>
      </c>
      <c r="O2675" t="s">
        <v>62</v>
      </c>
      <c r="P2675" t="s">
        <v>1998</v>
      </c>
      <c r="Q2675" t="s">
        <v>62</v>
      </c>
      <c r="R2675" t="s">
        <v>9307</v>
      </c>
      <c r="S2675" t="s">
        <v>9307</v>
      </c>
      <c r="T2675" t="s">
        <v>9307</v>
      </c>
      <c r="U2675" t="s">
        <v>9307</v>
      </c>
      <c r="V2675" t="s">
        <v>9307</v>
      </c>
      <c r="W2675" t="s">
        <v>9307</v>
      </c>
      <c r="X2675" t="s">
        <v>9307</v>
      </c>
      <c r="Y2675" t="s">
        <v>9307</v>
      </c>
      <c r="Z2675" t="s">
        <v>9307</v>
      </c>
      <c r="AA2675" t="s">
        <v>9307</v>
      </c>
      <c r="AB2675" t="s">
        <v>9307</v>
      </c>
      <c r="AC2675" t="s">
        <v>9307</v>
      </c>
      <c r="AD2675" t="s">
        <v>9307</v>
      </c>
      <c r="AE2675" t="s">
        <v>65</v>
      </c>
      <c r="AF2675" s="5">
        <v>44666</v>
      </c>
      <c r="AG2675" s="5">
        <v>44666</v>
      </c>
      <c r="AH2675" t="s">
        <v>66</v>
      </c>
    </row>
    <row r="2676" spans="1:34" x14ac:dyDescent="0.25">
      <c r="A2676" t="s">
        <v>9308</v>
      </c>
      <c r="B2676" t="s">
        <v>54</v>
      </c>
      <c r="C2676" s="5">
        <v>44562</v>
      </c>
      <c r="D2676" s="5">
        <v>44651</v>
      </c>
      <c r="E2676" t="s">
        <v>44</v>
      </c>
      <c r="F2676" t="s">
        <v>55</v>
      </c>
      <c r="G2676" t="s">
        <v>161</v>
      </c>
      <c r="H2676" t="s">
        <v>161</v>
      </c>
      <c r="I2676" t="s">
        <v>162</v>
      </c>
      <c r="J2676" t="s">
        <v>163</v>
      </c>
      <c r="K2676" t="s">
        <v>111</v>
      </c>
      <c r="L2676" t="s">
        <v>164</v>
      </c>
      <c r="M2676" t="s">
        <v>51</v>
      </c>
      <c r="N2676" t="s">
        <v>165</v>
      </c>
      <c r="O2676" t="s">
        <v>62</v>
      </c>
      <c r="P2676" t="s">
        <v>166</v>
      </c>
      <c r="Q2676" t="s">
        <v>62</v>
      </c>
      <c r="R2676" t="s">
        <v>9309</v>
      </c>
      <c r="S2676" t="s">
        <v>9309</v>
      </c>
      <c r="T2676" t="s">
        <v>9309</v>
      </c>
      <c r="U2676" t="s">
        <v>9309</v>
      </c>
      <c r="V2676" t="s">
        <v>9309</v>
      </c>
      <c r="W2676" t="s">
        <v>9309</v>
      </c>
      <c r="X2676" t="s">
        <v>9309</v>
      </c>
      <c r="Y2676" t="s">
        <v>9309</v>
      </c>
      <c r="Z2676" t="s">
        <v>9309</v>
      </c>
      <c r="AA2676" t="s">
        <v>9309</v>
      </c>
      <c r="AB2676" t="s">
        <v>9309</v>
      </c>
      <c r="AC2676" t="s">
        <v>9309</v>
      </c>
      <c r="AD2676" t="s">
        <v>9309</v>
      </c>
      <c r="AE2676" t="s">
        <v>65</v>
      </c>
      <c r="AF2676" s="5">
        <v>44666</v>
      </c>
      <c r="AG2676" s="5">
        <v>44666</v>
      </c>
      <c r="AH2676" t="s">
        <v>66</v>
      </c>
    </row>
    <row r="2677" spans="1:34" x14ac:dyDescent="0.25">
      <c r="A2677" t="s">
        <v>9310</v>
      </c>
      <c r="B2677" t="s">
        <v>54</v>
      </c>
      <c r="C2677" s="5">
        <v>44562</v>
      </c>
      <c r="D2677" s="5">
        <v>44651</v>
      </c>
      <c r="E2677" t="s">
        <v>44</v>
      </c>
      <c r="F2677" t="s">
        <v>318</v>
      </c>
      <c r="G2677" t="s">
        <v>1644</v>
      </c>
      <c r="H2677" t="s">
        <v>1644</v>
      </c>
      <c r="I2677" t="s">
        <v>340</v>
      </c>
      <c r="J2677" t="s">
        <v>1116</v>
      </c>
      <c r="K2677" t="s">
        <v>5500</v>
      </c>
      <c r="L2677" t="s">
        <v>172</v>
      </c>
      <c r="M2677" t="s">
        <v>52</v>
      </c>
      <c r="N2677" t="s">
        <v>9311</v>
      </c>
      <c r="O2677" t="s">
        <v>62</v>
      </c>
      <c r="P2677" t="s">
        <v>9312</v>
      </c>
      <c r="Q2677" t="s">
        <v>62</v>
      </c>
      <c r="R2677" t="s">
        <v>9313</v>
      </c>
      <c r="S2677" t="s">
        <v>9313</v>
      </c>
      <c r="T2677" t="s">
        <v>9313</v>
      </c>
      <c r="U2677" t="s">
        <v>9313</v>
      </c>
      <c r="V2677" t="s">
        <v>9313</v>
      </c>
      <c r="W2677" t="s">
        <v>9313</v>
      </c>
      <c r="X2677" t="s">
        <v>9313</v>
      </c>
      <c r="Y2677" t="s">
        <v>9313</v>
      </c>
      <c r="Z2677" t="s">
        <v>9313</v>
      </c>
      <c r="AA2677" t="s">
        <v>9313</v>
      </c>
      <c r="AB2677" t="s">
        <v>9313</v>
      </c>
      <c r="AC2677" t="s">
        <v>9313</v>
      </c>
      <c r="AD2677" t="s">
        <v>9313</v>
      </c>
      <c r="AE2677" t="s">
        <v>65</v>
      </c>
      <c r="AF2677" s="5">
        <v>44666</v>
      </c>
      <c r="AG2677" s="5">
        <v>44666</v>
      </c>
      <c r="AH2677" t="s">
        <v>66</v>
      </c>
    </row>
    <row r="2678" spans="1:34" x14ac:dyDescent="0.25">
      <c r="A2678" t="s">
        <v>9314</v>
      </c>
      <c r="B2678" t="s">
        <v>54</v>
      </c>
      <c r="C2678" s="5">
        <v>44562</v>
      </c>
      <c r="D2678" s="5">
        <v>44651</v>
      </c>
      <c r="E2678" t="s">
        <v>44</v>
      </c>
      <c r="F2678" t="s">
        <v>55</v>
      </c>
      <c r="G2678" t="s">
        <v>415</v>
      </c>
      <c r="H2678" t="s">
        <v>415</v>
      </c>
      <c r="I2678" t="s">
        <v>416</v>
      </c>
      <c r="J2678" t="s">
        <v>2255</v>
      </c>
      <c r="K2678" t="s">
        <v>98</v>
      </c>
      <c r="L2678" t="s">
        <v>242</v>
      </c>
      <c r="M2678" t="s">
        <v>52</v>
      </c>
      <c r="N2678" t="s">
        <v>426</v>
      </c>
      <c r="O2678" t="s">
        <v>62</v>
      </c>
      <c r="P2678" t="s">
        <v>2626</v>
      </c>
      <c r="Q2678" t="s">
        <v>62</v>
      </c>
      <c r="R2678" t="s">
        <v>9315</v>
      </c>
      <c r="S2678" t="s">
        <v>9315</v>
      </c>
      <c r="T2678" t="s">
        <v>9315</v>
      </c>
      <c r="U2678" t="s">
        <v>9315</v>
      </c>
      <c r="V2678" t="s">
        <v>9315</v>
      </c>
      <c r="W2678" t="s">
        <v>9315</v>
      </c>
      <c r="X2678" t="s">
        <v>9315</v>
      </c>
      <c r="Y2678" t="s">
        <v>9315</v>
      </c>
      <c r="Z2678" t="s">
        <v>9315</v>
      </c>
      <c r="AA2678" t="s">
        <v>9315</v>
      </c>
      <c r="AB2678" t="s">
        <v>9315</v>
      </c>
      <c r="AC2678" t="s">
        <v>9315</v>
      </c>
      <c r="AD2678" t="s">
        <v>9315</v>
      </c>
      <c r="AE2678" t="s">
        <v>65</v>
      </c>
      <c r="AF2678" s="5">
        <v>44666</v>
      </c>
      <c r="AG2678" s="5">
        <v>44666</v>
      </c>
      <c r="AH2678" t="s">
        <v>66</v>
      </c>
    </row>
    <row r="2679" spans="1:34" x14ac:dyDescent="0.25">
      <c r="A2679" t="s">
        <v>9316</v>
      </c>
      <c r="B2679" t="s">
        <v>54</v>
      </c>
      <c r="C2679" s="5">
        <v>44562</v>
      </c>
      <c r="D2679" s="5">
        <v>44651</v>
      </c>
      <c r="E2679" t="s">
        <v>44</v>
      </c>
      <c r="F2679" t="s">
        <v>3457</v>
      </c>
      <c r="G2679" t="s">
        <v>3458</v>
      </c>
      <c r="H2679" t="s">
        <v>3458</v>
      </c>
      <c r="I2679" t="s">
        <v>815</v>
      </c>
      <c r="J2679" t="s">
        <v>3459</v>
      </c>
      <c r="K2679" t="s">
        <v>3460</v>
      </c>
      <c r="L2679" t="s">
        <v>3461</v>
      </c>
      <c r="M2679" t="s">
        <v>51</v>
      </c>
      <c r="N2679" t="s">
        <v>798</v>
      </c>
      <c r="O2679" t="s">
        <v>799</v>
      </c>
      <c r="P2679" t="s">
        <v>800</v>
      </c>
      <c r="Q2679" t="s">
        <v>799</v>
      </c>
      <c r="R2679" t="s">
        <v>9317</v>
      </c>
      <c r="S2679" t="s">
        <v>9317</v>
      </c>
      <c r="T2679" t="s">
        <v>9317</v>
      </c>
      <c r="U2679" t="s">
        <v>9317</v>
      </c>
      <c r="V2679" t="s">
        <v>9317</v>
      </c>
      <c r="W2679" t="s">
        <v>9317</v>
      </c>
      <c r="X2679" t="s">
        <v>9317</v>
      </c>
      <c r="Y2679" t="s">
        <v>9317</v>
      </c>
      <c r="Z2679" t="s">
        <v>9317</v>
      </c>
      <c r="AA2679" t="s">
        <v>9317</v>
      </c>
      <c r="AB2679" t="s">
        <v>9317</v>
      </c>
      <c r="AC2679" t="s">
        <v>9317</v>
      </c>
      <c r="AD2679" t="s">
        <v>9317</v>
      </c>
      <c r="AE2679" t="s">
        <v>802</v>
      </c>
      <c r="AF2679" s="5">
        <v>44666</v>
      </c>
      <c r="AG2679" s="5">
        <v>44666</v>
      </c>
      <c r="AH2679" t="s">
        <v>66</v>
      </c>
    </row>
    <row r="2680" spans="1:34" x14ac:dyDescent="0.25">
      <c r="A2680" t="s">
        <v>9318</v>
      </c>
      <c r="B2680" t="s">
        <v>54</v>
      </c>
      <c r="C2680" s="5">
        <v>44562</v>
      </c>
      <c r="D2680" s="5">
        <v>44651</v>
      </c>
      <c r="E2680" t="s">
        <v>44</v>
      </c>
      <c r="F2680" t="s">
        <v>1299</v>
      </c>
      <c r="G2680" t="s">
        <v>1300</v>
      </c>
      <c r="H2680" t="s">
        <v>1300</v>
      </c>
      <c r="I2680" t="s">
        <v>815</v>
      </c>
      <c r="J2680" t="s">
        <v>1301</v>
      </c>
      <c r="K2680" t="s">
        <v>1302</v>
      </c>
      <c r="L2680" t="s">
        <v>1303</v>
      </c>
      <c r="M2680" t="s">
        <v>51</v>
      </c>
      <c r="N2680" t="s">
        <v>798</v>
      </c>
      <c r="O2680" t="s">
        <v>799</v>
      </c>
      <c r="P2680" t="s">
        <v>800</v>
      </c>
      <c r="Q2680" t="s">
        <v>799</v>
      </c>
      <c r="R2680" t="s">
        <v>9319</v>
      </c>
      <c r="S2680" t="s">
        <v>9319</v>
      </c>
      <c r="T2680" t="s">
        <v>9319</v>
      </c>
      <c r="U2680" t="s">
        <v>9319</v>
      </c>
      <c r="V2680" t="s">
        <v>9319</v>
      </c>
      <c r="W2680" t="s">
        <v>9319</v>
      </c>
      <c r="X2680" t="s">
        <v>9319</v>
      </c>
      <c r="Y2680" t="s">
        <v>9319</v>
      </c>
      <c r="Z2680" t="s">
        <v>9319</v>
      </c>
      <c r="AA2680" t="s">
        <v>9319</v>
      </c>
      <c r="AB2680" t="s">
        <v>9319</v>
      </c>
      <c r="AC2680" t="s">
        <v>9319</v>
      </c>
      <c r="AD2680" t="s">
        <v>9319</v>
      </c>
      <c r="AE2680" t="s">
        <v>802</v>
      </c>
      <c r="AF2680" s="5">
        <v>44666</v>
      </c>
      <c r="AG2680" s="5">
        <v>44666</v>
      </c>
      <c r="AH2680" t="s">
        <v>66</v>
      </c>
    </row>
    <row r="2681" spans="1:34" x14ac:dyDescent="0.25">
      <c r="A2681" t="s">
        <v>9320</v>
      </c>
      <c r="B2681" t="s">
        <v>54</v>
      </c>
      <c r="C2681" s="5">
        <v>44562</v>
      </c>
      <c r="D2681" s="5">
        <v>44651</v>
      </c>
      <c r="E2681" t="s">
        <v>44</v>
      </c>
      <c r="F2681" t="s">
        <v>125</v>
      </c>
      <c r="G2681" t="s">
        <v>1677</v>
      </c>
      <c r="H2681" t="s">
        <v>1677</v>
      </c>
      <c r="I2681" t="s">
        <v>438</v>
      </c>
      <c r="J2681" t="s">
        <v>838</v>
      </c>
      <c r="K2681" t="s">
        <v>172</v>
      </c>
      <c r="L2681" t="s">
        <v>97</v>
      </c>
      <c r="M2681" t="s">
        <v>52</v>
      </c>
      <c r="N2681" t="s">
        <v>1678</v>
      </c>
      <c r="O2681" t="s">
        <v>62</v>
      </c>
      <c r="P2681" t="s">
        <v>1679</v>
      </c>
      <c r="Q2681" t="s">
        <v>62</v>
      </c>
      <c r="R2681" t="s">
        <v>9321</v>
      </c>
      <c r="S2681" t="s">
        <v>9321</v>
      </c>
      <c r="T2681" t="s">
        <v>9321</v>
      </c>
      <c r="U2681" t="s">
        <v>9321</v>
      </c>
      <c r="V2681" t="s">
        <v>9321</v>
      </c>
      <c r="W2681" t="s">
        <v>9321</v>
      </c>
      <c r="X2681" t="s">
        <v>9321</v>
      </c>
      <c r="Y2681" t="s">
        <v>9321</v>
      </c>
      <c r="Z2681" t="s">
        <v>9321</v>
      </c>
      <c r="AA2681" t="s">
        <v>9321</v>
      </c>
      <c r="AB2681" t="s">
        <v>9321</v>
      </c>
      <c r="AC2681" t="s">
        <v>9321</v>
      </c>
      <c r="AD2681" t="s">
        <v>9321</v>
      </c>
      <c r="AE2681" t="s">
        <v>65</v>
      </c>
      <c r="AF2681" s="5">
        <v>44666</v>
      </c>
      <c r="AG2681" s="5">
        <v>44666</v>
      </c>
      <c r="AH2681" t="s">
        <v>66</v>
      </c>
    </row>
    <row r="2682" spans="1:34" x14ac:dyDescent="0.25">
      <c r="A2682" t="s">
        <v>9322</v>
      </c>
      <c r="B2682" t="s">
        <v>54</v>
      </c>
      <c r="C2682" s="5">
        <v>44562</v>
      </c>
      <c r="D2682" s="5">
        <v>44651</v>
      </c>
      <c r="E2682" t="s">
        <v>44</v>
      </c>
      <c r="F2682" t="s">
        <v>125</v>
      </c>
      <c r="G2682" t="s">
        <v>6033</v>
      </c>
      <c r="H2682" t="s">
        <v>6033</v>
      </c>
      <c r="I2682" t="s">
        <v>438</v>
      </c>
      <c r="J2682" t="s">
        <v>6034</v>
      </c>
      <c r="K2682" t="s">
        <v>187</v>
      </c>
      <c r="L2682" t="s">
        <v>84</v>
      </c>
      <c r="M2682" t="s">
        <v>52</v>
      </c>
      <c r="N2682" t="s">
        <v>6035</v>
      </c>
      <c r="O2682" t="s">
        <v>62</v>
      </c>
      <c r="P2682" t="s">
        <v>9323</v>
      </c>
      <c r="Q2682" t="s">
        <v>62</v>
      </c>
      <c r="R2682" t="s">
        <v>9324</v>
      </c>
      <c r="S2682" t="s">
        <v>9324</v>
      </c>
      <c r="T2682" t="s">
        <v>9324</v>
      </c>
      <c r="U2682" t="s">
        <v>9324</v>
      </c>
      <c r="V2682" t="s">
        <v>9324</v>
      </c>
      <c r="W2682" t="s">
        <v>9324</v>
      </c>
      <c r="X2682" t="s">
        <v>9324</v>
      </c>
      <c r="Y2682" t="s">
        <v>9324</v>
      </c>
      <c r="Z2682" t="s">
        <v>9324</v>
      </c>
      <c r="AA2682" t="s">
        <v>9324</v>
      </c>
      <c r="AB2682" t="s">
        <v>9324</v>
      </c>
      <c r="AC2682" t="s">
        <v>9324</v>
      </c>
      <c r="AD2682" t="s">
        <v>9324</v>
      </c>
      <c r="AE2682" t="s">
        <v>65</v>
      </c>
      <c r="AF2682" s="5">
        <v>44666</v>
      </c>
      <c r="AG2682" s="5">
        <v>44666</v>
      </c>
      <c r="AH2682" t="s">
        <v>66</v>
      </c>
    </row>
    <row r="2683" spans="1:34" x14ac:dyDescent="0.25">
      <c r="A2683" t="s">
        <v>9325</v>
      </c>
      <c r="B2683" t="s">
        <v>54</v>
      </c>
      <c r="C2683" s="5">
        <v>44562</v>
      </c>
      <c r="D2683" s="5">
        <v>44651</v>
      </c>
      <c r="E2683" t="s">
        <v>44</v>
      </c>
      <c r="F2683" t="s">
        <v>125</v>
      </c>
      <c r="G2683" t="s">
        <v>1193</v>
      </c>
      <c r="H2683" t="s">
        <v>1193</v>
      </c>
      <c r="I2683" t="s">
        <v>438</v>
      </c>
      <c r="J2683" t="s">
        <v>1194</v>
      </c>
      <c r="K2683" t="s">
        <v>787</v>
      </c>
      <c r="L2683" t="s">
        <v>84</v>
      </c>
      <c r="M2683" t="s">
        <v>52</v>
      </c>
      <c r="N2683" t="s">
        <v>1195</v>
      </c>
      <c r="O2683" t="s">
        <v>62</v>
      </c>
      <c r="P2683" t="s">
        <v>1196</v>
      </c>
      <c r="Q2683" t="s">
        <v>62</v>
      </c>
      <c r="R2683" t="s">
        <v>9326</v>
      </c>
      <c r="S2683" t="s">
        <v>9326</v>
      </c>
      <c r="T2683" t="s">
        <v>9326</v>
      </c>
      <c r="U2683" t="s">
        <v>9326</v>
      </c>
      <c r="V2683" t="s">
        <v>9326</v>
      </c>
      <c r="W2683" t="s">
        <v>9326</v>
      </c>
      <c r="X2683" t="s">
        <v>9326</v>
      </c>
      <c r="Y2683" t="s">
        <v>9326</v>
      </c>
      <c r="Z2683" t="s">
        <v>9326</v>
      </c>
      <c r="AA2683" t="s">
        <v>9326</v>
      </c>
      <c r="AB2683" t="s">
        <v>9326</v>
      </c>
      <c r="AC2683" t="s">
        <v>9326</v>
      </c>
      <c r="AD2683" t="s">
        <v>9326</v>
      </c>
      <c r="AE2683" t="s">
        <v>65</v>
      </c>
      <c r="AF2683" s="5">
        <v>44666</v>
      </c>
      <c r="AG2683" s="5">
        <v>44666</v>
      </c>
      <c r="AH2683" t="s">
        <v>66</v>
      </c>
    </row>
    <row r="2684" spans="1:34" x14ac:dyDescent="0.25">
      <c r="A2684" t="s">
        <v>9327</v>
      </c>
      <c r="B2684" t="s">
        <v>54</v>
      </c>
      <c r="C2684" s="5">
        <v>44562</v>
      </c>
      <c r="D2684" s="5">
        <v>44651</v>
      </c>
      <c r="E2684" t="s">
        <v>44</v>
      </c>
      <c r="F2684" t="s">
        <v>125</v>
      </c>
      <c r="G2684" t="s">
        <v>296</v>
      </c>
      <c r="H2684" t="s">
        <v>296</v>
      </c>
      <c r="I2684" t="s">
        <v>297</v>
      </c>
      <c r="J2684" t="s">
        <v>304</v>
      </c>
      <c r="K2684" t="s">
        <v>305</v>
      </c>
      <c r="L2684" t="s">
        <v>306</v>
      </c>
      <c r="M2684" t="s">
        <v>51</v>
      </c>
      <c r="N2684" t="s">
        <v>307</v>
      </c>
      <c r="O2684" t="s">
        <v>62</v>
      </c>
      <c r="P2684" t="s">
        <v>308</v>
      </c>
      <c r="Q2684" t="s">
        <v>62</v>
      </c>
      <c r="R2684" t="s">
        <v>9328</v>
      </c>
      <c r="S2684" t="s">
        <v>9328</v>
      </c>
      <c r="T2684" t="s">
        <v>9328</v>
      </c>
      <c r="U2684" t="s">
        <v>9328</v>
      </c>
      <c r="V2684" t="s">
        <v>9328</v>
      </c>
      <c r="W2684" t="s">
        <v>9328</v>
      </c>
      <c r="X2684" t="s">
        <v>9328</v>
      </c>
      <c r="Y2684" t="s">
        <v>9328</v>
      </c>
      <c r="Z2684" t="s">
        <v>9328</v>
      </c>
      <c r="AA2684" t="s">
        <v>9328</v>
      </c>
      <c r="AB2684" t="s">
        <v>9328</v>
      </c>
      <c r="AC2684" t="s">
        <v>9328</v>
      </c>
      <c r="AD2684" t="s">
        <v>9328</v>
      </c>
      <c r="AE2684" t="s">
        <v>65</v>
      </c>
      <c r="AF2684" s="5">
        <v>44666</v>
      </c>
      <c r="AG2684" s="5">
        <v>44666</v>
      </c>
      <c r="AH2684" t="s">
        <v>66</v>
      </c>
    </row>
    <row r="2685" spans="1:34" x14ac:dyDescent="0.25">
      <c r="A2685" t="s">
        <v>9329</v>
      </c>
      <c r="B2685" t="s">
        <v>54</v>
      </c>
      <c r="C2685" s="5">
        <v>44562</v>
      </c>
      <c r="D2685" s="5">
        <v>44651</v>
      </c>
      <c r="E2685" t="s">
        <v>44</v>
      </c>
      <c r="F2685" t="s">
        <v>55</v>
      </c>
      <c r="G2685" t="s">
        <v>75</v>
      </c>
      <c r="H2685" t="s">
        <v>75</v>
      </c>
      <c r="I2685" t="s">
        <v>75</v>
      </c>
      <c r="J2685" t="s">
        <v>1526</v>
      </c>
      <c r="K2685" t="s">
        <v>149</v>
      </c>
      <c r="L2685" t="s">
        <v>1527</v>
      </c>
      <c r="M2685" t="s">
        <v>51</v>
      </c>
      <c r="N2685" t="s">
        <v>4327</v>
      </c>
      <c r="O2685" t="s">
        <v>62</v>
      </c>
      <c r="P2685" t="s">
        <v>4328</v>
      </c>
      <c r="Q2685" t="s">
        <v>62</v>
      </c>
      <c r="R2685" t="s">
        <v>9330</v>
      </c>
      <c r="S2685" t="s">
        <v>9330</v>
      </c>
      <c r="T2685" t="s">
        <v>9330</v>
      </c>
      <c r="U2685" t="s">
        <v>9330</v>
      </c>
      <c r="V2685" t="s">
        <v>9330</v>
      </c>
      <c r="W2685" t="s">
        <v>9330</v>
      </c>
      <c r="X2685" t="s">
        <v>9330</v>
      </c>
      <c r="Y2685" t="s">
        <v>9330</v>
      </c>
      <c r="Z2685" t="s">
        <v>9330</v>
      </c>
      <c r="AA2685" t="s">
        <v>9330</v>
      </c>
      <c r="AB2685" t="s">
        <v>9330</v>
      </c>
      <c r="AC2685" t="s">
        <v>9330</v>
      </c>
      <c r="AD2685" t="s">
        <v>9330</v>
      </c>
      <c r="AE2685" t="s">
        <v>65</v>
      </c>
      <c r="AF2685" s="5">
        <v>44666</v>
      </c>
      <c r="AG2685" s="5">
        <v>44666</v>
      </c>
      <c r="AH2685" t="s">
        <v>66</v>
      </c>
    </row>
    <row r="2686" spans="1:34" x14ac:dyDescent="0.25">
      <c r="A2686" t="s">
        <v>9331</v>
      </c>
      <c r="B2686" t="s">
        <v>54</v>
      </c>
      <c r="C2686" s="5">
        <v>44562</v>
      </c>
      <c r="D2686" s="5">
        <v>44651</v>
      </c>
      <c r="E2686" t="s">
        <v>44</v>
      </c>
      <c r="F2686" t="s">
        <v>55</v>
      </c>
      <c r="G2686" t="s">
        <v>75</v>
      </c>
      <c r="H2686" t="s">
        <v>75</v>
      </c>
      <c r="I2686" t="s">
        <v>75</v>
      </c>
      <c r="J2686" t="s">
        <v>2383</v>
      </c>
      <c r="K2686" t="s">
        <v>219</v>
      </c>
      <c r="L2686" t="s">
        <v>84</v>
      </c>
      <c r="M2686" t="s">
        <v>51</v>
      </c>
      <c r="N2686" t="s">
        <v>7933</v>
      </c>
      <c r="O2686" t="s">
        <v>62</v>
      </c>
      <c r="P2686" t="s">
        <v>7934</v>
      </c>
      <c r="Q2686" t="s">
        <v>62</v>
      </c>
      <c r="R2686" t="s">
        <v>9332</v>
      </c>
      <c r="S2686" t="s">
        <v>9332</v>
      </c>
      <c r="T2686" t="s">
        <v>9332</v>
      </c>
      <c r="U2686" t="s">
        <v>9332</v>
      </c>
      <c r="V2686" t="s">
        <v>9332</v>
      </c>
      <c r="W2686" t="s">
        <v>9332</v>
      </c>
      <c r="X2686" t="s">
        <v>9332</v>
      </c>
      <c r="Y2686" t="s">
        <v>9332</v>
      </c>
      <c r="Z2686" t="s">
        <v>9332</v>
      </c>
      <c r="AA2686" t="s">
        <v>9332</v>
      </c>
      <c r="AB2686" t="s">
        <v>9332</v>
      </c>
      <c r="AC2686" t="s">
        <v>9332</v>
      </c>
      <c r="AD2686" t="s">
        <v>9332</v>
      </c>
      <c r="AE2686" t="s">
        <v>65</v>
      </c>
      <c r="AF2686" s="5">
        <v>44666</v>
      </c>
      <c r="AG2686" s="5">
        <v>44666</v>
      </c>
      <c r="AH2686" t="s">
        <v>66</v>
      </c>
    </row>
    <row r="2687" spans="1:34" x14ac:dyDescent="0.25">
      <c r="A2687" t="s">
        <v>9333</v>
      </c>
      <c r="B2687" t="s">
        <v>54</v>
      </c>
      <c r="C2687" s="5">
        <v>44562</v>
      </c>
      <c r="D2687" s="5">
        <v>44651</v>
      </c>
      <c r="E2687" t="s">
        <v>44</v>
      </c>
      <c r="F2687" t="s">
        <v>55</v>
      </c>
      <c r="G2687" t="s">
        <v>75</v>
      </c>
      <c r="H2687" t="s">
        <v>75</v>
      </c>
      <c r="I2687" t="s">
        <v>75</v>
      </c>
      <c r="J2687" t="s">
        <v>5652</v>
      </c>
      <c r="K2687" t="s">
        <v>219</v>
      </c>
      <c r="L2687" t="s">
        <v>774</v>
      </c>
      <c r="M2687" t="s">
        <v>51</v>
      </c>
      <c r="N2687" t="s">
        <v>5653</v>
      </c>
      <c r="O2687" t="s">
        <v>62</v>
      </c>
      <c r="P2687" t="s">
        <v>9334</v>
      </c>
      <c r="Q2687" t="s">
        <v>62</v>
      </c>
      <c r="R2687" t="s">
        <v>9335</v>
      </c>
      <c r="S2687" t="s">
        <v>9335</v>
      </c>
      <c r="T2687" t="s">
        <v>9335</v>
      </c>
      <c r="U2687" t="s">
        <v>9335</v>
      </c>
      <c r="V2687" t="s">
        <v>9335</v>
      </c>
      <c r="W2687" t="s">
        <v>9335</v>
      </c>
      <c r="X2687" t="s">
        <v>9335</v>
      </c>
      <c r="Y2687" t="s">
        <v>9335</v>
      </c>
      <c r="Z2687" t="s">
        <v>9335</v>
      </c>
      <c r="AA2687" t="s">
        <v>9335</v>
      </c>
      <c r="AB2687" t="s">
        <v>9335</v>
      </c>
      <c r="AC2687" t="s">
        <v>9335</v>
      </c>
      <c r="AD2687" t="s">
        <v>9335</v>
      </c>
      <c r="AE2687" t="s">
        <v>65</v>
      </c>
      <c r="AF2687" s="5">
        <v>44666</v>
      </c>
      <c r="AG2687" s="5">
        <v>44666</v>
      </c>
      <c r="AH2687" t="s">
        <v>66</v>
      </c>
    </row>
    <row r="2688" spans="1:34" x14ac:dyDescent="0.25">
      <c r="A2688" t="s">
        <v>9336</v>
      </c>
      <c r="B2688" t="s">
        <v>54</v>
      </c>
      <c r="C2688" s="5">
        <v>44562</v>
      </c>
      <c r="D2688" s="5">
        <v>44651</v>
      </c>
      <c r="E2688" t="s">
        <v>44</v>
      </c>
      <c r="F2688" t="s">
        <v>125</v>
      </c>
      <c r="G2688" t="s">
        <v>481</v>
      </c>
      <c r="H2688" t="s">
        <v>481</v>
      </c>
      <c r="I2688" t="s">
        <v>438</v>
      </c>
      <c r="J2688" t="s">
        <v>5902</v>
      </c>
      <c r="K2688" t="s">
        <v>97</v>
      </c>
      <c r="L2688" t="s">
        <v>1161</v>
      </c>
      <c r="M2688" t="s">
        <v>51</v>
      </c>
      <c r="N2688" t="s">
        <v>986</v>
      </c>
      <c r="O2688" t="s">
        <v>62</v>
      </c>
      <c r="P2688" t="s">
        <v>5903</v>
      </c>
      <c r="Q2688" t="s">
        <v>62</v>
      </c>
      <c r="R2688" t="s">
        <v>9337</v>
      </c>
      <c r="S2688" t="s">
        <v>9337</v>
      </c>
      <c r="T2688" t="s">
        <v>9337</v>
      </c>
      <c r="U2688" t="s">
        <v>9337</v>
      </c>
      <c r="V2688" t="s">
        <v>9337</v>
      </c>
      <c r="W2688" t="s">
        <v>9337</v>
      </c>
      <c r="X2688" t="s">
        <v>9337</v>
      </c>
      <c r="Y2688" t="s">
        <v>9337</v>
      </c>
      <c r="Z2688" t="s">
        <v>9337</v>
      </c>
      <c r="AA2688" t="s">
        <v>9337</v>
      </c>
      <c r="AB2688" t="s">
        <v>9337</v>
      </c>
      <c r="AC2688" t="s">
        <v>9337</v>
      </c>
      <c r="AD2688" t="s">
        <v>9337</v>
      </c>
      <c r="AE2688" t="s">
        <v>65</v>
      </c>
      <c r="AF2688" s="5">
        <v>44666</v>
      </c>
      <c r="AG2688" s="5">
        <v>44666</v>
      </c>
      <c r="AH2688" t="s">
        <v>66</v>
      </c>
    </row>
    <row r="2689" spans="1:34" x14ac:dyDescent="0.25">
      <c r="A2689" t="s">
        <v>9338</v>
      </c>
      <c r="B2689" t="s">
        <v>54</v>
      </c>
      <c r="C2689" s="5">
        <v>44562</v>
      </c>
      <c r="D2689" s="5">
        <v>44651</v>
      </c>
      <c r="E2689" t="s">
        <v>44</v>
      </c>
      <c r="F2689" t="s">
        <v>55</v>
      </c>
      <c r="G2689" t="s">
        <v>75</v>
      </c>
      <c r="H2689" t="s">
        <v>75</v>
      </c>
      <c r="I2689" t="s">
        <v>75</v>
      </c>
      <c r="J2689" t="s">
        <v>5001</v>
      </c>
      <c r="K2689" t="s">
        <v>5002</v>
      </c>
      <c r="L2689" t="s">
        <v>774</v>
      </c>
      <c r="M2689" t="s">
        <v>52</v>
      </c>
      <c r="N2689" t="s">
        <v>5667</v>
      </c>
      <c r="O2689" t="s">
        <v>62</v>
      </c>
      <c r="P2689" t="s">
        <v>5668</v>
      </c>
      <c r="Q2689" t="s">
        <v>62</v>
      </c>
      <c r="R2689" t="s">
        <v>9339</v>
      </c>
      <c r="S2689" t="s">
        <v>9339</v>
      </c>
      <c r="T2689" t="s">
        <v>9339</v>
      </c>
      <c r="U2689" t="s">
        <v>9339</v>
      </c>
      <c r="V2689" t="s">
        <v>9339</v>
      </c>
      <c r="W2689" t="s">
        <v>9339</v>
      </c>
      <c r="X2689" t="s">
        <v>9339</v>
      </c>
      <c r="Y2689" t="s">
        <v>9339</v>
      </c>
      <c r="Z2689" t="s">
        <v>9339</v>
      </c>
      <c r="AA2689" t="s">
        <v>9339</v>
      </c>
      <c r="AB2689" t="s">
        <v>9339</v>
      </c>
      <c r="AC2689" t="s">
        <v>9339</v>
      </c>
      <c r="AD2689" t="s">
        <v>9339</v>
      </c>
      <c r="AE2689" t="s">
        <v>65</v>
      </c>
      <c r="AF2689" s="5">
        <v>44666</v>
      </c>
      <c r="AG2689" s="5">
        <v>44666</v>
      </c>
      <c r="AH2689" t="s">
        <v>66</v>
      </c>
    </row>
    <row r="2690" spans="1:34" x14ac:dyDescent="0.25">
      <c r="A2690" t="s">
        <v>9340</v>
      </c>
      <c r="B2690" t="s">
        <v>54</v>
      </c>
      <c r="C2690" s="5">
        <v>44562</v>
      </c>
      <c r="D2690" s="5">
        <v>44651</v>
      </c>
      <c r="E2690" t="s">
        <v>44</v>
      </c>
      <c r="F2690" t="s">
        <v>125</v>
      </c>
      <c r="G2690" t="s">
        <v>445</v>
      </c>
      <c r="H2690" t="s">
        <v>445</v>
      </c>
      <c r="I2690" t="s">
        <v>438</v>
      </c>
      <c r="J2690" t="s">
        <v>4229</v>
      </c>
      <c r="K2690" t="s">
        <v>447</v>
      </c>
      <c r="L2690" t="s">
        <v>3247</v>
      </c>
      <c r="M2690" t="s">
        <v>52</v>
      </c>
      <c r="N2690" t="s">
        <v>448</v>
      </c>
      <c r="O2690" t="s">
        <v>62</v>
      </c>
      <c r="P2690" t="s">
        <v>449</v>
      </c>
      <c r="Q2690" t="s">
        <v>62</v>
      </c>
      <c r="R2690" t="s">
        <v>9341</v>
      </c>
      <c r="S2690" t="s">
        <v>9341</v>
      </c>
      <c r="T2690" t="s">
        <v>9341</v>
      </c>
      <c r="U2690" t="s">
        <v>9341</v>
      </c>
      <c r="V2690" t="s">
        <v>9341</v>
      </c>
      <c r="W2690" t="s">
        <v>9341</v>
      </c>
      <c r="X2690" t="s">
        <v>9341</v>
      </c>
      <c r="Y2690" t="s">
        <v>9341</v>
      </c>
      <c r="Z2690" t="s">
        <v>9341</v>
      </c>
      <c r="AA2690" t="s">
        <v>9341</v>
      </c>
      <c r="AB2690" t="s">
        <v>9341</v>
      </c>
      <c r="AC2690" t="s">
        <v>9341</v>
      </c>
      <c r="AD2690" t="s">
        <v>9341</v>
      </c>
      <c r="AE2690" t="s">
        <v>65</v>
      </c>
      <c r="AF2690" s="5">
        <v>44666</v>
      </c>
      <c r="AG2690" s="5">
        <v>44666</v>
      </c>
      <c r="AH2690" t="s">
        <v>66</v>
      </c>
    </row>
    <row r="2691" spans="1:34" x14ac:dyDescent="0.25">
      <c r="A2691" t="s">
        <v>9342</v>
      </c>
      <c r="B2691" t="s">
        <v>54</v>
      </c>
      <c r="C2691" s="5">
        <v>44562</v>
      </c>
      <c r="D2691" s="5">
        <v>44651</v>
      </c>
      <c r="E2691" t="s">
        <v>44</v>
      </c>
      <c r="F2691" t="s">
        <v>125</v>
      </c>
      <c r="G2691" t="s">
        <v>296</v>
      </c>
      <c r="H2691" t="s">
        <v>296</v>
      </c>
      <c r="I2691" t="s">
        <v>297</v>
      </c>
      <c r="J2691" t="s">
        <v>1366</v>
      </c>
      <c r="K2691" t="s">
        <v>1367</v>
      </c>
      <c r="L2691" t="s">
        <v>84</v>
      </c>
      <c r="M2691" t="s">
        <v>52</v>
      </c>
      <c r="N2691" t="s">
        <v>307</v>
      </c>
      <c r="O2691" t="s">
        <v>62</v>
      </c>
      <c r="P2691" t="s">
        <v>1368</v>
      </c>
      <c r="Q2691" t="s">
        <v>62</v>
      </c>
      <c r="R2691" t="s">
        <v>9343</v>
      </c>
      <c r="S2691" t="s">
        <v>9343</v>
      </c>
      <c r="T2691" t="s">
        <v>9343</v>
      </c>
      <c r="U2691" t="s">
        <v>9343</v>
      </c>
      <c r="V2691" t="s">
        <v>9343</v>
      </c>
      <c r="W2691" t="s">
        <v>9343</v>
      </c>
      <c r="X2691" t="s">
        <v>9343</v>
      </c>
      <c r="Y2691" t="s">
        <v>9343</v>
      </c>
      <c r="Z2691" t="s">
        <v>9343</v>
      </c>
      <c r="AA2691" t="s">
        <v>9343</v>
      </c>
      <c r="AB2691" t="s">
        <v>9343</v>
      </c>
      <c r="AC2691" t="s">
        <v>9343</v>
      </c>
      <c r="AD2691" t="s">
        <v>9343</v>
      </c>
      <c r="AE2691" t="s">
        <v>65</v>
      </c>
      <c r="AF2691" s="5">
        <v>44666</v>
      </c>
      <c r="AG2691" s="5">
        <v>44666</v>
      </c>
      <c r="AH2691" t="s">
        <v>66</v>
      </c>
    </row>
    <row r="2692" spans="1:34" x14ac:dyDescent="0.25">
      <c r="A2692" t="s">
        <v>9344</v>
      </c>
      <c r="B2692" t="s">
        <v>54</v>
      </c>
      <c r="C2692" s="5">
        <v>44562</v>
      </c>
      <c r="D2692" s="5">
        <v>44651</v>
      </c>
      <c r="E2692" t="s">
        <v>44</v>
      </c>
      <c r="F2692" t="s">
        <v>55</v>
      </c>
      <c r="G2692" t="s">
        <v>239</v>
      </c>
      <c r="H2692" t="s">
        <v>239</v>
      </c>
      <c r="I2692" t="s">
        <v>240</v>
      </c>
      <c r="J2692" t="s">
        <v>241</v>
      </c>
      <c r="K2692" t="s">
        <v>219</v>
      </c>
      <c r="L2692" t="s">
        <v>242</v>
      </c>
      <c r="M2692" t="s">
        <v>51</v>
      </c>
      <c r="N2692" t="s">
        <v>243</v>
      </c>
      <c r="O2692" t="s">
        <v>62</v>
      </c>
      <c r="P2692" t="s">
        <v>9345</v>
      </c>
      <c r="Q2692" t="s">
        <v>62</v>
      </c>
      <c r="R2692" t="s">
        <v>9346</v>
      </c>
      <c r="S2692" t="s">
        <v>9346</v>
      </c>
      <c r="T2692" t="s">
        <v>9346</v>
      </c>
      <c r="U2692" t="s">
        <v>9346</v>
      </c>
      <c r="V2692" t="s">
        <v>9346</v>
      </c>
      <c r="W2692" t="s">
        <v>9346</v>
      </c>
      <c r="X2692" t="s">
        <v>9346</v>
      </c>
      <c r="Y2692" t="s">
        <v>9346</v>
      </c>
      <c r="Z2692" t="s">
        <v>9346</v>
      </c>
      <c r="AA2692" t="s">
        <v>9346</v>
      </c>
      <c r="AB2692" t="s">
        <v>9346</v>
      </c>
      <c r="AC2692" t="s">
        <v>9346</v>
      </c>
      <c r="AD2692" t="s">
        <v>9346</v>
      </c>
      <c r="AE2692" t="s">
        <v>65</v>
      </c>
      <c r="AF2692" s="5">
        <v>44666</v>
      </c>
      <c r="AG2692" s="5">
        <v>44666</v>
      </c>
      <c r="AH2692" t="s">
        <v>66</v>
      </c>
    </row>
    <row r="2693" spans="1:34" x14ac:dyDescent="0.25">
      <c r="A2693" t="s">
        <v>9347</v>
      </c>
      <c r="B2693" t="s">
        <v>54</v>
      </c>
      <c r="C2693" s="5">
        <v>44562</v>
      </c>
      <c r="D2693" s="5">
        <v>44651</v>
      </c>
      <c r="E2693" t="s">
        <v>44</v>
      </c>
      <c r="F2693" t="s">
        <v>125</v>
      </c>
      <c r="G2693" t="s">
        <v>519</v>
      </c>
      <c r="H2693" t="s">
        <v>519</v>
      </c>
      <c r="I2693" t="s">
        <v>438</v>
      </c>
      <c r="J2693" t="s">
        <v>3441</v>
      </c>
      <c r="K2693" t="s">
        <v>172</v>
      </c>
      <c r="L2693" t="s">
        <v>2575</v>
      </c>
      <c r="M2693" t="s">
        <v>52</v>
      </c>
      <c r="N2693" t="s">
        <v>3442</v>
      </c>
      <c r="O2693" t="s">
        <v>62</v>
      </c>
      <c r="P2693" t="s">
        <v>3443</v>
      </c>
      <c r="Q2693" t="s">
        <v>62</v>
      </c>
      <c r="R2693" t="s">
        <v>9348</v>
      </c>
      <c r="S2693" t="s">
        <v>9348</v>
      </c>
      <c r="T2693" t="s">
        <v>9348</v>
      </c>
      <c r="U2693" t="s">
        <v>9348</v>
      </c>
      <c r="V2693" t="s">
        <v>9348</v>
      </c>
      <c r="W2693" t="s">
        <v>9348</v>
      </c>
      <c r="X2693" t="s">
        <v>9348</v>
      </c>
      <c r="Y2693" t="s">
        <v>9348</v>
      </c>
      <c r="Z2693" t="s">
        <v>9348</v>
      </c>
      <c r="AA2693" t="s">
        <v>9348</v>
      </c>
      <c r="AB2693" t="s">
        <v>9348</v>
      </c>
      <c r="AC2693" t="s">
        <v>9348</v>
      </c>
      <c r="AD2693" t="s">
        <v>9348</v>
      </c>
      <c r="AE2693" t="s">
        <v>65</v>
      </c>
      <c r="AF2693" s="5">
        <v>44666</v>
      </c>
      <c r="AG2693" s="5">
        <v>44666</v>
      </c>
      <c r="AH2693" t="s">
        <v>66</v>
      </c>
    </row>
    <row r="2694" spans="1:34" x14ac:dyDescent="0.25">
      <c r="A2694" t="s">
        <v>9349</v>
      </c>
      <c r="B2694" t="s">
        <v>54</v>
      </c>
      <c r="C2694" s="5">
        <v>44562</v>
      </c>
      <c r="D2694" s="5">
        <v>44651</v>
      </c>
      <c r="E2694" t="s">
        <v>44</v>
      </c>
      <c r="F2694" t="s">
        <v>318</v>
      </c>
      <c r="G2694" t="s">
        <v>3554</v>
      </c>
      <c r="H2694" t="s">
        <v>3554</v>
      </c>
      <c r="I2694" t="s">
        <v>240</v>
      </c>
      <c r="J2694" t="s">
        <v>3555</v>
      </c>
      <c r="K2694" t="s">
        <v>566</v>
      </c>
      <c r="L2694" t="s">
        <v>447</v>
      </c>
      <c r="M2694" t="s">
        <v>52</v>
      </c>
      <c r="N2694" t="s">
        <v>9350</v>
      </c>
      <c r="O2694" t="s">
        <v>62</v>
      </c>
      <c r="P2694" t="s">
        <v>9351</v>
      </c>
      <c r="Q2694" t="s">
        <v>62</v>
      </c>
      <c r="R2694" t="s">
        <v>9352</v>
      </c>
      <c r="S2694" t="s">
        <v>9352</v>
      </c>
      <c r="T2694" t="s">
        <v>9352</v>
      </c>
      <c r="U2694" t="s">
        <v>9352</v>
      </c>
      <c r="V2694" t="s">
        <v>9352</v>
      </c>
      <c r="W2694" t="s">
        <v>9352</v>
      </c>
      <c r="X2694" t="s">
        <v>9352</v>
      </c>
      <c r="Y2694" t="s">
        <v>9352</v>
      </c>
      <c r="Z2694" t="s">
        <v>9352</v>
      </c>
      <c r="AA2694" t="s">
        <v>9352</v>
      </c>
      <c r="AB2694" t="s">
        <v>9352</v>
      </c>
      <c r="AC2694" t="s">
        <v>9352</v>
      </c>
      <c r="AD2694" t="s">
        <v>9352</v>
      </c>
      <c r="AE2694" t="s">
        <v>65</v>
      </c>
      <c r="AF2694" s="5">
        <v>44666</v>
      </c>
      <c r="AG2694" s="5">
        <v>44666</v>
      </c>
      <c r="AH2694" t="s">
        <v>66</v>
      </c>
    </row>
    <row r="2695" spans="1:34" x14ac:dyDescent="0.25">
      <c r="A2695" t="s">
        <v>9353</v>
      </c>
      <c r="B2695" t="s">
        <v>54</v>
      </c>
      <c r="C2695" s="5">
        <v>44562</v>
      </c>
      <c r="D2695" s="5">
        <v>44651</v>
      </c>
      <c r="E2695" t="s">
        <v>44</v>
      </c>
      <c r="F2695" t="s">
        <v>55</v>
      </c>
      <c r="G2695" t="s">
        <v>1630</v>
      </c>
      <c r="H2695" t="s">
        <v>1630</v>
      </c>
      <c r="I2695" t="s">
        <v>155</v>
      </c>
      <c r="J2695" t="s">
        <v>1631</v>
      </c>
      <c r="K2695" t="s">
        <v>149</v>
      </c>
      <c r="L2695" t="s">
        <v>60</v>
      </c>
      <c r="M2695" t="s">
        <v>51</v>
      </c>
      <c r="N2695" t="s">
        <v>9354</v>
      </c>
      <c r="O2695" t="s">
        <v>62</v>
      </c>
      <c r="P2695" t="s">
        <v>9355</v>
      </c>
      <c r="Q2695" t="s">
        <v>62</v>
      </c>
      <c r="R2695" t="s">
        <v>9356</v>
      </c>
      <c r="S2695" t="s">
        <v>9356</v>
      </c>
      <c r="T2695" t="s">
        <v>9356</v>
      </c>
      <c r="U2695" t="s">
        <v>9356</v>
      </c>
      <c r="V2695" t="s">
        <v>9356</v>
      </c>
      <c r="W2695" t="s">
        <v>9356</v>
      </c>
      <c r="X2695" t="s">
        <v>9356</v>
      </c>
      <c r="Y2695" t="s">
        <v>9356</v>
      </c>
      <c r="Z2695" t="s">
        <v>9356</v>
      </c>
      <c r="AA2695" t="s">
        <v>9356</v>
      </c>
      <c r="AB2695" t="s">
        <v>9356</v>
      </c>
      <c r="AC2695" t="s">
        <v>9356</v>
      </c>
      <c r="AD2695" t="s">
        <v>9356</v>
      </c>
      <c r="AE2695" t="s">
        <v>65</v>
      </c>
      <c r="AF2695" s="5">
        <v>44666</v>
      </c>
      <c r="AG2695" s="5">
        <v>44666</v>
      </c>
      <c r="AH2695" t="s">
        <v>66</v>
      </c>
    </row>
    <row r="2696" spans="1:34" x14ac:dyDescent="0.25">
      <c r="A2696" t="s">
        <v>9357</v>
      </c>
      <c r="B2696" t="s">
        <v>54</v>
      </c>
      <c r="C2696" s="5">
        <v>44562</v>
      </c>
      <c r="D2696" s="5">
        <v>44651</v>
      </c>
      <c r="E2696" t="s">
        <v>44</v>
      </c>
      <c r="F2696" t="s">
        <v>318</v>
      </c>
      <c r="G2696" t="s">
        <v>666</v>
      </c>
      <c r="H2696" t="s">
        <v>666</v>
      </c>
      <c r="I2696" t="s">
        <v>57</v>
      </c>
      <c r="J2696" t="s">
        <v>667</v>
      </c>
      <c r="K2696" t="s">
        <v>149</v>
      </c>
      <c r="L2696" t="s">
        <v>187</v>
      </c>
      <c r="M2696" t="s">
        <v>51</v>
      </c>
      <c r="N2696" t="s">
        <v>9358</v>
      </c>
      <c r="O2696" t="s">
        <v>62</v>
      </c>
      <c r="P2696" t="s">
        <v>9359</v>
      </c>
      <c r="Q2696" t="s">
        <v>62</v>
      </c>
      <c r="R2696" t="s">
        <v>9360</v>
      </c>
      <c r="S2696" t="s">
        <v>9360</v>
      </c>
      <c r="T2696" t="s">
        <v>9360</v>
      </c>
      <c r="U2696" t="s">
        <v>9360</v>
      </c>
      <c r="V2696" t="s">
        <v>9360</v>
      </c>
      <c r="W2696" t="s">
        <v>9360</v>
      </c>
      <c r="X2696" t="s">
        <v>9360</v>
      </c>
      <c r="Y2696" t="s">
        <v>9360</v>
      </c>
      <c r="Z2696" t="s">
        <v>9360</v>
      </c>
      <c r="AA2696" t="s">
        <v>9360</v>
      </c>
      <c r="AB2696" t="s">
        <v>9360</v>
      </c>
      <c r="AC2696" t="s">
        <v>9360</v>
      </c>
      <c r="AD2696" t="s">
        <v>9360</v>
      </c>
      <c r="AE2696" t="s">
        <v>65</v>
      </c>
      <c r="AF2696" s="5">
        <v>44666</v>
      </c>
      <c r="AG2696" s="5">
        <v>44666</v>
      </c>
      <c r="AH2696" t="s">
        <v>66</v>
      </c>
    </row>
    <row r="2697" spans="1:34" x14ac:dyDescent="0.25">
      <c r="A2697" t="s">
        <v>9361</v>
      </c>
      <c r="B2697" t="s">
        <v>54</v>
      </c>
      <c r="C2697" s="5">
        <v>44562</v>
      </c>
      <c r="D2697" s="5">
        <v>44651</v>
      </c>
      <c r="E2697" t="s">
        <v>44</v>
      </c>
      <c r="F2697" t="s">
        <v>125</v>
      </c>
      <c r="G2697" t="s">
        <v>445</v>
      </c>
      <c r="H2697" t="s">
        <v>445</v>
      </c>
      <c r="I2697" t="s">
        <v>438</v>
      </c>
      <c r="J2697" t="s">
        <v>446</v>
      </c>
      <c r="K2697" t="s">
        <v>447</v>
      </c>
      <c r="L2697" t="s">
        <v>97</v>
      </c>
      <c r="M2697" t="s">
        <v>52</v>
      </c>
      <c r="N2697" t="s">
        <v>452</v>
      </c>
      <c r="O2697" t="s">
        <v>62</v>
      </c>
      <c r="P2697" t="s">
        <v>453</v>
      </c>
      <c r="Q2697" t="s">
        <v>62</v>
      </c>
      <c r="R2697" t="s">
        <v>9362</v>
      </c>
      <c r="S2697" t="s">
        <v>9362</v>
      </c>
      <c r="T2697" t="s">
        <v>9362</v>
      </c>
      <c r="U2697" t="s">
        <v>9362</v>
      </c>
      <c r="V2697" t="s">
        <v>9362</v>
      </c>
      <c r="W2697" t="s">
        <v>9362</v>
      </c>
      <c r="X2697" t="s">
        <v>9362</v>
      </c>
      <c r="Y2697" t="s">
        <v>9362</v>
      </c>
      <c r="Z2697" t="s">
        <v>9362</v>
      </c>
      <c r="AA2697" t="s">
        <v>9362</v>
      </c>
      <c r="AB2697" t="s">
        <v>9362</v>
      </c>
      <c r="AC2697" t="s">
        <v>9362</v>
      </c>
      <c r="AD2697" t="s">
        <v>9362</v>
      </c>
      <c r="AE2697" t="s">
        <v>65</v>
      </c>
      <c r="AF2697" s="5">
        <v>44666</v>
      </c>
      <c r="AG2697" s="5">
        <v>44666</v>
      </c>
      <c r="AH2697" t="s">
        <v>66</v>
      </c>
    </row>
    <row r="2698" spans="1:34" x14ac:dyDescent="0.25">
      <c r="A2698" t="s">
        <v>9363</v>
      </c>
      <c r="B2698" t="s">
        <v>54</v>
      </c>
      <c r="C2698" s="5">
        <v>44562</v>
      </c>
      <c r="D2698" s="5">
        <v>44651</v>
      </c>
      <c r="E2698" t="s">
        <v>44</v>
      </c>
      <c r="F2698" t="s">
        <v>125</v>
      </c>
      <c r="G2698" t="s">
        <v>437</v>
      </c>
      <c r="H2698" t="s">
        <v>437</v>
      </c>
      <c r="I2698" t="s">
        <v>438</v>
      </c>
      <c r="J2698" t="s">
        <v>456</v>
      </c>
      <c r="K2698" t="s">
        <v>457</v>
      </c>
      <c r="L2698" t="s">
        <v>59</v>
      </c>
      <c r="M2698" t="s">
        <v>52</v>
      </c>
      <c r="N2698" t="s">
        <v>1357</v>
      </c>
      <c r="O2698" t="s">
        <v>62</v>
      </c>
      <c r="P2698" t="s">
        <v>1358</v>
      </c>
      <c r="Q2698" t="s">
        <v>62</v>
      </c>
      <c r="R2698" t="s">
        <v>9364</v>
      </c>
      <c r="S2698" t="s">
        <v>9364</v>
      </c>
      <c r="T2698" t="s">
        <v>9364</v>
      </c>
      <c r="U2698" t="s">
        <v>9364</v>
      </c>
      <c r="V2698" t="s">
        <v>9364</v>
      </c>
      <c r="W2698" t="s">
        <v>9364</v>
      </c>
      <c r="X2698" t="s">
        <v>9364</v>
      </c>
      <c r="Y2698" t="s">
        <v>9364</v>
      </c>
      <c r="Z2698" t="s">
        <v>9364</v>
      </c>
      <c r="AA2698" t="s">
        <v>9364</v>
      </c>
      <c r="AB2698" t="s">
        <v>9364</v>
      </c>
      <c r="AC2698" t="s">
        <v>9364</v>
      </c>
      <c r="AD2698" t="s">
        <v>9364</v>
      </c>
      <c r="AE2698" t="s">
        <v>65</v>
      </c>
      <c r="AF2698" s="5">
        <v>44666</v>
      </c>
      <c r="AG2698" s="5">
        <v>44666</v>
      </c>
      <c r="AH2698" t="s">
        <v>66</v>
      </c>
    </row>
    <row r="2699" spans="1:34" x14ac:dyDescent="0.25">
      <c r="A2699" t="s">
        <v>9365</v>
      </c>
      <c r="B2699" t="s">
        <v>54</v>
      </c>
      <c r="C2699" s="5">
        <v>44562</v>
      </c>
      <c r="D2699" s="5">
        <v>44651</v>
      </c>
      <c r="E2699" t="s">
        <v>44</v>
      </c>
      <c r="F2699" t="s">
        <v>55</v>
      </c>
      <c r="G2699" t="s">
        <v>289</v>
      </c>
      <c r="H2699" t="s">
        <v>289</v>
      </c>
      <c r="I2699" t="s">
        <v>282</v>
      </c>
      <c r="J2699" t="s">
        <v>290</v>
      </c>
      <c r="K2699" t="s">
        <v>291</v>
      </c>
      <c r="L2699" t="s">
        <v>149</v>
      </c>
      <c r="M2699" t="s">
        <v>51</v>
      </c>
      <c r="N2699" t="s">
        <v>9366</v>
      </c>
      <c r="O2699" t="s">
        <v>62</v>
      </c>
      <c r="P2699" t="s">
        <v>9367</v>
      </c>
      <c r="Q2699" t="s">
        <v>62</v>
      </c>
      <c r="R2699" t="s">
        <v>9368</v>
      </c>
      <c r="S2699" t="s">
        <v>9368</v>
      </c>
      <c r="T2699" t="s">
        <v>9368</v>
      </c>
      <c r="U2699" t="s">
        <v>9368</v>
      </c>
      <c r="V2699" t="s">
        <v>9368</v>
      </c>
      <c r="W2699" t="s">
        <v>9368</v>
      </c>
      <c r="X2699" t="s">
        <v>9368</v>
      </c>
      <c r="Y2699" t="s">
        <v>9368</v>
      </c>
      <c r="Z2699" t="s">
        <v>9368</v>
      </c>
      <c r="AA2699" t="s">
        <v>9368</v>
      </c>
      <c r="AB2699" t="s">
        <v>9368</v>
      </c>
      <c r="AC2699" t="s">
        <v>9368</v>
      </c>
      <c r="AD2699" t="s">
        <v>9368</v>
      </c>
      <c r="AE2699" t="s">
        <v>65</v>
      </c>
      <c r="AF2699" s="5">
        <v>44666</v>
      </c>
      <c r="AG2699" s="5">
        <v>44666</v>
      </c>
      <c r="AH2699" t="s">
        <v>66</v>
      </c>
    </row>
    <row r="2700" spans="1:34" x14ac:dyDescent="0.25">
      <c r="A2700" t="s">
        <v>9369</v>
      </c>
      <c r="B2700" t="s">
        <v>54</v>
      </c>
      <c r="C2700" s="5">
        <v>44562</v>
      </c>
      <c r="D2700" s="5">
        <v>44651</v>
      </c>
      <c r="E2700" t="s">
        <v>44</v>
      </c>
      <c r="F2700" t="s">
        <v>55</v>
      </c>
      <c r="G2700" t="s">
        <v>4362</v>
      </c>
      <c r="H2700" t="s">
        <v>4362</v>
      </c>
      <c r="I2700" t="s">
        <v>703</v>
      </c>
      <c r="J2700" t="s">
        <v>4363</v>
      </c>
      <c r="K2700" t="s">
        <v>97</v>
      </c>
      <c r="L2700" t="s">
        <v>105</v>
      </c>
      <c r="M2700" t="s">
        <v>52</v>
      </c>
      <c r="N2700" t="s">
        <v>4364</v>
      </c>
      <c r="O2700" t="s">
        <v>62</v>
      </c>
      <c r="P2700" t="s">
        <v>9370</v>
      </c>
      <c r="Q2700" t="s">
        <v>62</v>
      </c>
      <c r="R2700" t="s">
        <v>9371</v>
      </c>
      <c r="S2700" t="s">
        <v>9371</v>
      </c>
      <c r="T2700" t="s">
        <v>9371</v>
      </c>
      <c r="U2700" t="s">
        <v>9371</v>
      </c>
      <c r="V2700" t="s">
        <v>9371</v>
      </c>
      <c r="W2700" t="s">
        <v>9371</v>
      </c>
      <c r="X2700" t="s">
        <v>9371</v>
      </c>
      <c r="Y2700" t="s">
        <v>9371</v>
      </c>
      <c r="Z2700" t="s">
        <v>9371</v>
      </c>
      <c r="AA2700" t="s">
        <v>9371</v>
      </c>
      <c r="AB2700" t="s">
        <v>9371</v>
      </c>
      <c r="AC2700" t="s">
        <v>9371</v>
      </c>
      <c r="AD2700" t="s">
        <v>9371</v>
      </c>
      <c r="AE2700" t="s">
        <v>65</v>
      </c>
      <c r="AF2700" s="5">
        <v>44666</v>
      </c>
      <c r="AG2700" s="5">
        <v>44666</v>
      </c>
      <c r="AH2700" t="s">
        <v>66</v>
      </c>
    </row>
    <row r="2701" spans="1:34" x14ac:dyDescent="0.25">
      <c r="A2701" t="s">
        <v>9372</v>
      </c>
      <c r="B2701" t="s">
        <v>54</v>
      </c>
      <c r="C2701" s="5">
        <v>44562</v>
      </c>
      <c r="D2701" s="5">
        <v>44651</v>
      </c>
      <c r="E2701" t="s">
        <v>44</v>
      </c>
      <c r="F2701" t="s">
        <v>55</v>
      </c>
      <c r="G2701" t="s">
        <v>2652</v>
      </c>
      <c r="H2701" t="s">
        <v>2652</v>
      </c>
      <c r="I2701" t="s">
        <v>489</v>
      </c>
      <c r="J2701" t="s">
        <v>482</v>
      </c>
      <c r="K2701" t="s">
        <v>172</v>
      </c>
      <c r="L2701" t="s">
        <v>149</v>
      </c>
      <c r="M2701" t="s">
        <v>52</v>
      </c>
      <c r="N2701" t="s">
        <v>9373</v>
      </c>
      <c r="O2701" t="s">
        <v>62</v>
      </c>
      <c r="P2701" t="s">
        <v>9374</v>
      </c>
      <c r="Q2701" t="s">
        <v>62</v>
      </c>
      <c r="R2701" t="s">
        <v>9375</v>
      </c>
      <c r="S2701" t="s">
        <v>9375</v>
      </c>
      <c r="T2701" t="s">
        <v>9375</v>
      </c>
      <c r="U2701" t="s">
        <v>9375</v>
      </c>
      <c r="V2701" t="s">
        <v>9375</v>
      </c>
      <c r="W2701" t="s">
        <v>9375</v>
      </c>
      <c r="X2701" t="s">
        <v>9375</v>
      </c>
      <c r="Y2701" t="s">
        <v>9375</v>
      </c>
      <c r="Z2701" t="s">
        <v>9375</v>
      </c>
      <c r="AA2701" t="s">
        <v>9375</v>
      </c>
      <c r="AB2701" t="s">
        <v>9375</v>
      </c>
      <c r="AC2701" t="s">
        <v>9375</v>
      </c>
      <c r="AD2701" t="s">
        <v>9375</v>
      </c>
      <c r="AE2701" t="s">
        <v>65</v>
      </c>
      <c r="AF2701" s="5">
        <v>44666</v>
      </c>
      <c r="AG2701" s="5">
        <v>44666</v>
      </c>
      <c r="AH2701" t="s">
        <v>66</v>
      </c>
    </row>
    <row r="2702" spans="1:34" x14ac:dyDescent="0.25">
      <c r="A2702" t="s">
        <v>9376</v>
      </c>
      <c r="B2702" t="s">
        <v>54</v>
      </c>
      <c r="C2702" s="5">
        <v>44562</v>
      </c>
      <c r="D2702" s="5">
        <v>44651</v>
      </c>
      <c r="E2702" t="s">
        <v>44</v>
      </c>
      <c r="F2702" t="s">
        <v>318</v>
      </c>
      <c r="G2702" t="s">
        <v>1381</v>
      </c>
      <c r="H2702" t="s">
        <v>1381</v>
      </c>
      <c r="I2702" t="s">
        <v>958</v>
      </c>
      <c r="J2702" t="s">
        <v>1382</v>
      </c>
      <c r="K2702" t="s">
        <v>1145</v>
      </c>
      <c r="L2702" t="s">
        <v>60</v>
      </c>
      <c r="M2702" t="s">
        <v>51</v>
      </c>
      <c r="N2702" t="s">
        <v>9377</v>
      </c>
      <c r="O2702" t="s">
        <v>62</v>
      </c>
      <c r="P2702" t="s">
        <v>9378</v>
      </c>
      <c r="Q2702" t="s">
        <v>62</v>
      </c>
      <c r="R2702" t="s">
        <v>9379</v>
      </c>
      <c r="S2702" t="s">
        <v>9379</v>
      </c>
      <c r="T2702" t="s">
        <v>9379</v>
      </c>
      <c r="U2702" t="s">
        <v>9379</v>
      </c>
      <c r="V2702" t="s">
        <v>9379</v>
      </c>
      <c r="W2702" t="s">
        <v>9379</v>
      </c>
      <c r="X2702" t="s">
        <v>9379</v>
      </c>
      <c r="Y2702" t="s">
        <v>9379</v>
      </c>
      <c r="Z2702" t="s">
        <v>9379</v>
      </c>
      <c r="AA2702" t="s">
        <v>9379</v>
      </c>
      <c r="AB2702" t="s">
        <v>9379</v>
      </c>
      <c r="AC2702" t="s">
        <v>9379</v>
      </c>
      <c r="AD2702" t="s">
        <v>9379</v>
      </c>
      <c r="AE2702" t="s">
        <v>65</v>
      </c>
      <c r="AF2702" s="5">
        <v>44666</v>
      </c>
      <c r="AG2702" s="5">
        <v>44666</v>
      </c>
      <c r="AH2702" t="s">
        <v>66</v>
      </c>
    </row>
    <row r="2703" spans="1:34" x14ac:dyDescent="0.25">
      <c r="A2703" t="s">
        <v>9380</v>
      </c>
      <c r="B2703" t="s">
        <v>54</v>
      </c>
      <c r="C2703" s="5">
        <v>44562</v>
      </c>
      <c r="D2703" s="5">
        <v>44651</v>
      </c>
      <c r="E2703" t="s">
        <v>44</v>
      </c>
      <c r="F2703" t="s">
        <v>125</v>
      </c>
      <c r="G2703" t="s">
        <v>2514</v>
      </c>
      <c r="H2703" t="s">
        <v>2514</v>
      </c>
      <c r="I2703" t="s">
        <v>312</v>
      </c>
      <c r="J2703" t="s">
        <v>2515</v>
      </c>
      <c r="K2703" t="s">
        <v>498</v>
      </c>
      <c r="L2703" t="s">
        <v>1527</v>
      </c>
      <c r="M2703" t="s">
        <v>51</v>
      </c>
      <c r="N2703" t="s">
        <v>197</v>
      </c>
      <c r="O2703" t="s">
        <v>62</v>
      </c>
      <c r="P2703" t="s">
        <v>198</v>
      </c>
      <c r="Q2703" t="s">
        <v>62</v>
      </c>
      <c r="R2703" t="s">
        <v>9381</v>
      </c>
      <c r="S2703" t="s">
        <v>9381</v>
      </c>
      <c r="T2703" t="s">
        <v>9381</v>
      </c>
      <c r="U2703" t="s">
        <v>9381</v>
      </c>
      <c r="V2703" t="s">
        <v>9381</v>
      </c>
      <c r="W2703" t="s">
        <v>9381</v>
      </c>
      <c r="X2703" t="s">
        <v>9381</v>
      </c>
      <c r="Y2703" t="s">
        <v>9381</v>
      </c>
      <c r="Z2703" t="s">
        <v>9381</v>
      </c>
      <c r="AA2703" t="s">
        <v>9381</v>
      </c>
      <c r="AB2703" t="s">
        <v>9381</v>
      </c>
      <c r="AC2703" t="s">
        <v>9381</v>
      </c>
      <c r="AD2703" t="s">
        <v>9381</v>
      </c>
      <c r="AE2703" t="s">
        <v>65</v>
      </c>
      <c r="AF2703" s="5">
        <v>44666</v>
      </c>
      <c r="AG2703" s="5">
        <v>44666</v>
      </c>
      <c r="AH2703" t="s">
        <v>66</v>
      </c>
    </row>
    <row r="2704" spans="1:34" x14ac:dyDescent="0.25">
      <c r="A2704" t="s">
        <v>9382</v>
      </c>
      <c r="B2704" t="s">
        <v>54</v>
      </c>
      <c r="C2704" s="5">
        <v>44562</v>
      </c>
      <c r="D2704" s="5">
        <v>44651</v>
      </c>
      <c r="E2704" t="s">
        <v>44</v>
      </c>
      <c r="F2704" t="s">
        <v>318</v>
      </c>
      <c r="G2704" t="s">
        <v>8189</v>
      </c>
      <c r="H2704" t="s">
        <v>8189</v>
      </c>
      <c r="I2704" t="s">
        <v>2184</v>
      </c>
      <c r="J2704" t="s">
        <v>2850</v>
      </c>
      <c r="K2704" t="s">
        <v>143</v>
      </c>
      <c r="L2704" t="s">
        <v>187</v>
      </c>
      <c r="M2704" t="s">
        <v>52</v>
      </c>
      <c r="N2704" t="s">
        <v>9383</v>
      </c>
      <c r="O2704" t="s">
        <v>62</v>
      </c>
      <c r="P2704" t="s">
        <v>9384</v>
      </c>
      <c r="Q2704" t="s">
        <v>62</v>
      </c>
      <c r="R2704" t="s">
        <v>9385</v>
      </c>
      <c r="S2704" t="s">
        <v>9385</v>
      </c>
      <c r="T2704" t="s">
        <v>9385</v>
      </c>
      <c r="U2704" t="s">
        <v>9385</v>
      </c>
      <c r="V2704" t="s">
        <v>9385</v>
      </c>
      <c r="W2704" t="s">
        <v>9385</v>
      </c>
      <c r="X2704" t="s">
        <v>9385</v>
      </c>
      <c r="Y2704" t="s">
        <v>9385</v>
      </c>
      <c r="Z2704" t="s">
        <v>9385</v>
      </c>
      <c r="AA2704" t="s">
        <v>9385</v>
      </c>
      <c r="AB2704" t="s">
        <v>9385</v>
      </c>
      <c r="AC2704" t="s">
        <v>9385</v>
      </c>
      <c r="AD2704" t="s">
        <v>9385</v>
      </c>
      <c r="AE2704" t="s">
        <v>65</v>
      </c>
      <c r="AF2704" s="5">
        <v>44666</v>
      </c>
      <c r="AG2704" s="5">
        <v>44666</v>
      </c>
      <c r="AH2704" t="s">
        <v>66</v>
      </c>
    </row>
    <row r="2705" spans="1:34" x14ac:dyDescent="0.25">
      <c r="A2705" t="s">
        <v>9386</v>
      </c>
      <c r="B2705" t="s">
        <v>54</v>
      </c>
      <c r="C2705" s="5">
        <v>44562</v>
      </c>
      <c r="D2705" s="5">
        <v>44651</v>
      </c>
      <c r="E2705" t="s">
        <v>44</v>
      </c>
      <c r="F2705" t="s">
        <v>125</v>
      </c>
      <c r="G2705" t="s">
        <v>1660</v>
      </c>
      <c r="H2705" t="s">
        <v>1660</v>
      </c>
      <c r="I2705" t="s">
        <v>731</v>
      </c>
      <c r="J2705" t="s">
        <v>1661</v>
      </c>
      <c r="K2705" t="s">
        <v>97</v>
      </c>
      <c r="L2705" t="s">
        <v>1161</v>
      </c>
      <c r="M2705" t="s">
        <v>52</v>
      </c>
      <c r="N2705" t="s">
        <v>1371</v>
      </c>
      <c r="O2705" t="s">
        <v>62</v>
      </c>
      <c r="P2705" t="s">
        <v>1372</v>
      </c>
      <c r="Q2705" t="s">
        <v>62</v>
      </c>
      <c r="R2705" t="s">
        <v>9387</v>
      </c>
      <c r="S2705" t="s">
        <v>9387</v>
      </c>
      <c r="T2705" t="s">
        <v>9387</v>
      </c>
      <c r="U2705" t="s">
        <v>9387</v>
      </c>
      <c r="V2705" t="s">
        <v>9387</v>
      </c>
      <c r="W2705" t="s">
        <v>9387</v>
      </c>
      <c r="X2705" t="s">
        <v>9387</v>
      </c>
      <c r="Y2705" t="s">
        <v>9387</v>
      </c>
      <c r="Z2705" t="s">
        <v>9387</v>
      </c>
      <c r="AA2705" t="s">
        <v>9387</v>
      </c>
      <c r="AB2705" t="s">
        <v>9387</v>
      </c>
      <c r="AC2705" t="s">
        <v>9387</v>
      </c>
      <c r="AD2705" t="s">
        <v>9387</v>
      </c>
      <c r="AE2705" t="s">
        <v>65</v>
      </c>
      <c r="AF2705" s="5">
        <v>44666</v>
      </c>
      <c r="AG2705" s="5">
        <v>44666</v>
      </c>
      <c r="AH2705" t="s">
        <v>66</v>
      </c>
    </row>
    <row r="2706" spans="1:34" x14ac:dyDescent="0.25">
      <c r="A2706" t="s">
        <v>9388</v>
      </c>
      <c r="B2706" t="s">
        <v>54</v>
      </c>
      <c r="C2706" s="5">
        <v>44562</v>
      </c>
      <c r="D2706" s="5">
        <v>44651</v>
      </c>
      <c r="E2706" t="s">
        <v>44</v>
      </c>
      <c r="F2706" t="s">
        <v>55</v>
      </c>
      <c r="G2706" t="s">
        <v>177</v>
      </c>
      <c r="H2706" t="s">
        <v>177</v>
      </c>
      <c r="I2706" t="s">
        <v>178</v>
      </c>
      <c r="J2706" t="s">
        <v>179</v>
      </c>
      <c r="K2706" t="s">
        <v>180</v>
      </c>
      <c r="L2706" t="s">
        <v>143</v>
      </c>
      <c r="M2706" t="s">
        <v>52</v>
      </c>
      <c r="N2706" t="s">
        <v>181</v>
      </c>
      <c r="O2706" t="s">
        <v>62</v>
      </c>
      <c r="P2706" t="s">
        <v>9389</v>
      </c>
      <c r="Q2706" t="s">
        <v>62</v>
      </c>
      <c r="R2706" t="s">
        <v>9390</v>
      </c>
      <c r="S2706" t="s">
        <v>9390</v>
      </c>
      <c r="T2706" t="s">
        <v>9390</v>
      </c>
      <c r="U2706" t="s">
        <v>9390</v>
      </c>
      <c r="V2706" t="s">
        <v>9390</v>
      </c>
      <c r="W2706" t="s">
        <v>9390</v>
      </c>
      <c r="X2706" t="s">
        <v>9390</v>
      </c>
      <c r="Y2706" t="s">
        <v>9390</v>
      </c>
      <c r="Z2706" t="s">
        <v>9390</v>
      </c>
      <c r="AA2706" t="s">
        <v>9390</v>
      </c>
      <c r="AB2706" t="s">
        <v>9390</v>
      </c>
      <c r="AC2706" t="s">
        <v>9390</v>
      </c>
      <c r="AD2706" t="s">
        <v>9390</v>
      </c>
      <c r="AE2706" t="s">
        <v>65</v>
      </c>
      <c r="AF2706" s="5">
        <v>44666</v>
      </c>
      <c r="AG2706" s="5">
        <v>44666</v>
      </c>
      <c r="AH2706" t="s">
        <v>66</v>
      </c>
    </row>
    <row r="2707" spans="1:34" x14ac:dyDescent="0.25">
      <c r="A2707" t="s">
        <v>9391</v>
      </c>
      <c r="B2707" t="s">
        <v>54</v>
      </c>
      <c r="C2707" s="5">
        <v>44562</v>
      </c>
      <c r="D2707" s="5">
        <v>44651</v>
      </c>
      <c r="E2707" t="s">
        <v>44</v>
      </c>
      <c r="F2707" t="s">
        <v>125</v>
      </c>
      <c r="G2707" t="s">
        <v>4734</v>
      </c>
      <c r="H2707" t="s">
        <v>4734</v>
      </c>
      <c r="I2707" t="s">
        <v>178</v>
      </c>
      <c r="J2707" t="s">
        <v>4735</v>
      </c>
      <c r="K2707" t="s">
        <v>120</v>
      </c>
      <c r="L2707" t="s">
        <v>3979</v>
      </c>
      <c r="M2707" t="s">
        <v>52</v>
      </c>
      <c r="N2707" t="s">
        <v>4736</v>
      </c>
      <c r="O2707" t="s">
        <v>62</v>
      </c>
      <c r="P2707" t="s">
        <v>4737</v>
      </c>
      <c r="Q2707" t="s">
        <v>62</v>
      </c>
      <c r="R2707" t="s">
        <v>9392</v>
      </c>
      <c r="S2707" t="s">
        <v>9392</v>
      </c>
      <c r="T2707" t="s">
        <v>9392</v>
      </c>
      <c r="U2707" t="s">
        <v>9392</v>
      </c>
      <c r="V2707" t="s">
        <v>9392</v>
      </c>
      <c r="W2707" t="s">
        <v>9392</v>
      </c>
      <c r="X2707" t="s">
        <v>9392</v>
      </c>
      <c r="Y2707" t="s">
        <v>9392</v>
      </c>
      <c r="Z2707" t="s">
        <v>9392</v>
      </c>
      <c r="AA2707" t="s">
        <v>9392</v>
      </c>
      <c r="AB2707" t="s">
        <v>9392</v>
      </c>
      <c r="AC2707" t="s">
        <v>9392</v>
      </c>
      <c r="AD2707" t="s">
        <v>9392</v>
      </c>
      <c r="AE2707" t="s">
        <v>65</v>
      </c>
      <c r="AF2707" s="5">
        <v>44666</v>
      </c>
      <c r="AG2707" s="5">
        <v>44666</v>
      </c>
      <c r="AH2707" t="s">
        <v>66</v>
      </c>
    </row>
    <row r="2708" spans="1:34" x14ac:dyDescent="0.25">
      <c r="A2708" t="s">
        <v>9393</v>
      </c>
      <c r="B2708" t="s">
        <v>54</v>
      </c>
      <c r="C2708" s="5">
        <v>44562</v>
      </c>
      <c r="D2708" s="5">
        <v>44651</v>
      </c>
      <c r="E2708" t="s">
        <v>44</v>
      </c>
      <c r="F2708" t="s">
        <v>125</v>
      </c>
      <c r="G2708" t="s">
        <v>1898</v>
      </c>
      <c r="H2708" t="s">
        <v>1898</v>
      </c>
      <c r="I2708" t="s">
        <v>489</v>
      </c>
      <c r="J2708" t="s">
        <v>1899</v>
      </c>
      <c r="K2708" t="s">
        <v>164</v>
      </c>
      <c r="L2708" t="s">
        <v>97</v>
      </c>
      <c r="M2708" t="s">
        <v>51</v>
      </c>
      <c r="N2708" t="s">
        <v>1900</v>
      </c>
      <c r="O2708" t="s">
        <v>62</v>
      </c>
      <c r="P2708" t="s">
        <v>1901</v>
      </c>
      <c r="Q2708" t="s">
        <v>62</v>
      </c>
      <c r="R2708" t="s">
        <v>9394</v>
      </c>
      <c r="S2708" t="s">
        <v>9394</v>
      </c>
      <c r="T2708" t="s">
        <v>9394</v>
      </c>
      <c r="U2708" t="s">
        <v>9394</v>
      </c>
      <c r="V2708" t="s">
        <v>9394</v>
      </c>
      <c r="W2708" t="s">
        <v>9394</v>
      </c>
      <c r="X2708" t="s">
        <v>9394</v>
      </c>
      <c r="Y2708" t="s">
        <v>9394</v>
      </c>
      <c r="Z2708" t="s">
        <v>9394</v>
      </c>
      <c r="AA2708" t="s">
        <v>9394</v>
      </c>
      <c r="AB2708" t="s">
        <v>9394</v>
      </c>
      <c r="AC2708" t="s">
        <v>9394</v>
      </c>
      <c r="AD2708" t="s">
        <v>9394</v>
      </c>
      <c r="AE2708" t="s">
        <v>65</v>
      </c>
      <c r="AF2708" s="5">
        <v>44666</v>
      </c>
      <c r="AG2708" s="5">
        <v>44666</v>
      </c>
      <c r="AH2708" t="s">
        <v>66</v>
      </c>
    </row>
    <row r="2709" spans="1:34" x14ac:dyDescent="0.25">
      <c r="A2709" t="s">
        <v>9395</v>
      </c>
      <c r="B2709" t="s">
        <v>54</v>
      </c>
      <c r="C2709" s="5">
        <v>44562</v>
      </c>
      <c r="D2709" s="5">
        <v>44651</v>
      </c>
      <c r="E2709" t="s">
        <v>44</v>
      </c>
      <c r="F2709" t="s">
        <v>125</v>
      </c>
      <c r="G2709" t="s">
        <v>1535</v>
      </c>
      <c r="H2709" t="s">
        <v>1535</v>
      </c>
      <c r="I2709" t="s">
        <v>326</v>
      </c>
      <c r="J2709" t="s">
        <v>327</v>
      </c>
      <c r="K2709" t="s">
        <v>327</v>
      </c>
      <c r="L2709" t="s">
        <v>327</v>
      </c>
      <c r="M2709" t="s">
        <v>52</v>
      </c>
      <c r="N2709" t="s">
        <v>2965</v>
      </c>
      <c r="O2709" t="s">
        <v>62</v>
      </c>
      <c r="P2709" t="s">
        <v>4236</v>
      </c>
      <c r="Q2709" t="s">
        <v>62</v>
      </c>
      <c r="R2709" t="s">
        <v>9396</v>
      </c>
      <c r="S2709" t="s">
        <v>9396</v>
      </c>
      <c r="T2709" t="s">
        <v>9396</v>
      </c>
      <c r="U2709" t="s">
        <v>9396</v>
      </c>
      <c r="V2709" t="s">
        <v>9396</v>
      </c>
      <c r="W2709" t="s">
        <v>9396</v>
      </c>
      <c r="X2709" t="s">
        <v>9396</v>
      </c>
      <c r="Y2709" t="s">
        <v>9396</v>
      </c>
      <c r="Z2709" t="s">
        <v>9396</v>
      </c>
      <c r="AA2709" t="s">
        <v>9396</v>
      </c>
      <c r="AB2709" t="s">
        <v>9396</v>
      </c>
      <c r="AC2709" t="s">
        <v>9396</v>
      </c>
      <c r="AD2709" t="s">
        <v>9396</v>
      </c>
      <c r="AE2709" t="s">
        <v>65</v>
      </c>
      <c r="AF2709" s="5">
        <v>44666</v>
      </c>
      <c r="AG2709" s="5">
        <v>44666</v>
      </c>
      <c r="AH2709" t="s">
        <v>66</v>
      </c>
    </row>
    <row r="2710" spans="1:34" x14ac:dyDescent="0.25">
      <c r="A2710" t="s">
        <v>9397</v>
      </c>
      <c r="B2710" t="s">
        <v>54</v>
      </c>
      <c r="C2710" s="5">
        <v>44562</v>
      </c>
      <c r="D2710" s="5">
        <v>44651</v>
      </c>
      <c r="E2710" t="s">
        <v>44</v>
      </c>
      <c r="F2710" t="s">
        <v>125</v>
      </c>
      <c r="G2710" t="s">
        <v>1904</v>
      </c>
      <c r="H2710" t="s">
        <v>1904</v>
      </c>
      <c r="I2710" t="s">
        <v>752</v>
      </c>
      <c r="J2710" t="s">
        <v>1905</v>
      </c>
      <c r="K2710" t="s">
        <v>565</v>
      </c>
      <c r="L2710" t="s">
        <v>164</v>
      </c>
      <c r="M2710" t="s">
        <v>52</v>
      </c>
      <c r="N2710" t="s">
        <v>1906</v>
      </c>
      <c r="O2710" t="s">
        <v>62</v>
      </c>
      <c r="P2710" t="s">
        <v>1978</v>
      </c>
      <c r="Q2710" t="s">
        <v>62</v>
      </c>
      <c r="R2710" t="s">
        <v>9398</v>
      </c>
      <c r="S2710" t="s">
        <v>9398</v>
      </c>
      <c r="T2710" t="s">
        <v>9398</v>
      </c>
      <c r="U2710" t="s">
        <v>9398</v>
      </c>
      <c r="V2710" t="s">
        <v>9398</v>
      </c>
      <c r="W2710" t="s">
        <v>9398</v>
      </c>
      <c r="X2710" t="s">
        <v>9398</v>
      </c>
      <c r="Y2710" t="s">
        <v>9398</v>
      </c>
      <c r="Z2710" t="s">
        <v>9398</v>
      </c>
      <c r="AA2710" t="s">
        <v>9398</v>
      </c>
      <c r="AB2710" t="s">
        <v>9398</v>
      </c>
      <c r="AC2710" t="s">
        <v>9398</v>
      </c>
      <c r="AD2710" t="s">
        <v>9398</v>
      </c>
      <c r="AE2710" t="s">
        <v>65</v>
      </c>
      <c r="AF2710" s="5">
        <v>44666</v>
      </c>
      <c r="AG2710" s="5">
        <v>44666</v>
      </c>
      <c r="AH2710" t="s">
        <v>66</v>
      </c>
    </row>
    <row r="2711" spans="1:34" x14ac:dyDescent="0.25">
      <c r="A2711" t="s">
        <v>9399</v>
      </c>
      <c r="B2711" t="s">
        <v>54</v>
      </c>
      <c r="C2711" s="5">
        <v>44562</v>
      </c>
      <c r="D2711" s="5">
        <v>44651</v>
      </c>
      <c r="E2711" t="s">
        <v>44</v>
      </c>
      <c r="F2711" t="s">
        <v>55</v>
      </c>
      <c r="G2711" t="s">
        <v>3638</v>
      </c>
      <c r="H2711" t="s">
        <v>3638</v>
      </c>
      <c r="I2711" t="s">
        <v>260</v>
      </c>
      <c r="J2711" t="s">
        <v>254</v>
      </c>
      <c r="K2711" t="s">
        <v>219</v>
      </c>
      <c r="L2711" t="s">
        <v>2970</v>
      </c>
      <c r="M2711" t="s">
        <v>52</v>
      </c>
      <c r="N2711" t="s">
        <v>9400</v>
      </c>
      <c r="O2711" t="s">
        <v>62</v>
      </c>
      <c r="P2711" t="s">
        <v>9401</v>
      </c>
      <c r="Q2711" t="s">
        <v>62</v>
      </c>
      <c r="R2711" t="s">
        <v>9402</v>
      </c>
      <c r="S2711" t="s">
        <v>9402</v>
      </c>
      <c r="T2711" t="s">
        <v>9402</v>
      </c>
      <c r="U2711" t="s">
        <v>9402</v>
      </c>
      <c r="V2711" t="s">
        <v>9402</v>
      </c>
      <c r="W2711" t="s">
        <v>9402</v>
      </c>
      <c r="X2711" t="s">
        <v>9402</v>
      </c>
      <c r="Y2711" t="s">
        <v>9402</v>
      </c>
      <c r="Z2711" t="s">
        <v>9402</v>
      </c>
      <c r="AA2711" t="s">
        <v>9402</v>
      </c>
      <c r="AB2711" t="s">
        <v>9402</v>
      </c>
      <c r="AC2711" t="s">
        <v>9402</v>
      </c>
      <c r="AD2711" t="s">
        <v>9402</v>
      </c>
      <c r="AE2711" t="s">
        <v>65</v>
      </c>
      <c r="AF2711" s="5">
        <v>44666</v>
      </c>
      <c r="AG2711" s="5">
        <v>44666</v>
      </c>
      <c r="AH2711" t="s">
        <v>66</v>
      </c>
    </row>
    <row r="2712" spans="1:34" x14ac:dyDescent="0.25">
      <c r="A2712" t="s">
        <v>9403</v>
      </c>
      <c r="B2712" t="s">
        <v>54</v>
      </c>
      <c r="C2712" s="5">
        <v>44562</v>
      </c>
      <c r="D2712" s="5">
        <v>44651</v>
      </c>
      <c r="E2712" t="s">
        <v>44</v>
      </c>
      <c r="F2712" t="s">
        <v>55</v>
      </c>
      <c r="G2712" t="s">
        <v>3638</v>
      </c>
      <c r="H2712" t="s">
        <v>3638</v>
      </c>
      <c r="I2712" t="s">
        <v>260</v>
      </c>
      <c r="J2712" t="s">
        <v>1179</v>
      </c>
      <c r="K2712" t="s">
        <v>2735</v>
      </c>
      <c r="L2712" t="s">
        <v>1991</v>
      </c>
      <c r="M2712" t="s">
        <v>52</v>
      </c>
      <c r="N2712" t="s">
        <v>4261</v>
      </c>
      <c r="O2712" t="s">
        <v>62</v>
      </c>
      <c r="P2712" t="s">
        <v>4262</v>
      </c>
      <c r="Q2712" t="s">
        <v>62</v>
      </c>
      <c r="R2712" t="s">
        <v>9404</v>
      </c>
      <c r="S2712" t="s">
        <v>9404</v>
      </c>
      <c r="T2712" t="s">
        <v>9404</v>
      </c>
      <c r="U2712" t="s">
        <v>9404</v>
      </c>
      <c r="V2712" t="s">
        <v>9404</v>
      </c>
      <c r="W2712" t="s">
        <v>9404</v>
      </c>
      <c r="X2712" t="s">
        <v>9404</v>
      </c>
      <c r="Y2712" t="s">
        <v>9404</v>
      </c>
      <c r="Z2712" t="s">
        <v>9404</v>
      </c>
      <c r="AA2712" t="s">
        <v>9404</v>
      </c>
      <c r="AB2712" t="s">
        <v>9404</v>
      </c>
      <c r="AC2712" t="s">
        <v>9404</v>
      </c>
      <c r="AD2712" t="s">
        <v>9404</v>
      </c>
      <c r="AE2712" t="s">
        <v>65</v>
      </c>
      <c r="AF2712" s="5">
        <v>44666</v>
      </c>
      <c r="AG2712" s="5">
        <v>44666</v>
      </c>
      <c r="AH2712" t="s">
        <v>66</v>
      </c>
    </row>
    <row r="2713" spans="1:34" x14ac:dyDescent="0.25">
      <c r="A2713" t="s">
        <v>9405</v>
      </c>
      <c r="B2713" t="s">
        <v>54</v>
      </c>
      <c r="C2713" s="5">
        <v>44562</v>
      </c>
      <c r="D2713" s="5">
        <v>44651</v>
      </c>
      <c r="E2713" t="s">
        <v>44</v>
      </c>
      <c r="F2713" t="s">
        <v>125</v>
      </c>
      <c r="G2713" t="s">
        <v>5450</v>
      </c>
      <c r="H2713" t="s">
        <v>5450</v>
      </c>
      <c r="I2713" t="s">
        <v>260</v>
      </c>
      <c r="J2713" t="s">
        <v>5451</v>
      </c>
      <c r="K2713" t="s">
        <v>242</v>
      </c>
      <c r="L2713" t="s">
        <v>97</v>
      </c>
      <c r="M2713" t="s">
        <v>52</v>
      </c>
      <c r="N2713" t="s">
        <v>726</v>
      </c>
      <c r="O2713" t="s">
        <v>62</v>
      </c>
      <c r="P2713" t="s">
        <v>727</v>
      </c>
      <c r="Q2713" t="s">
        <v>62</v>
      </c>
      <c r="R2713" t="s">
        <v>9406</v>
      </c>
      <c r="S2713" t="s">
        <v>9406</v>
      </c>
      <c r="T2713" t="s">
        <v>9406</v>
      </c>
      <c r="U2713" t="s">
        <v>9406</v>
      </c>
      <c r="V2713" t="s">
        <v>9406</v>
      </c>
      <c r="W2713" t="s">
        <v>9406</v>
      </c>
      <c r="X2713" t="s">
        <v>9406</v>
      </c>
      <c r="Y2713" t="s">
        <v>9406</v>
      </c>
      <c r="Z2713" t="s">
        <v>9406</v>
      </c>
      <c r="AA2713" t="s">
        <v>9406</v>
      </c>
      <c r="AB2713" t="s">
        <v>9406</v>
      </c>
      <c r="AC2713" t="s">
        <v>9406</v>
      </c>
      <c r="AD2713" t="s">
        <v>9406</v>
      </c>
      <c r="AE2713" t="s">
        <v>65</v>
      </c>
      <c r="AF2713" s="5">
        <v>44666</v>
      </c>
      <c r="AG2713" s="5">
        <v>44666</v>
      </c>
      <c r="AH2713" t="s">
        <v>66</v>
      </c>
    </row>
    <row r="2714" spans="1:34" x14ac:dyDescent="0.25">
      <c r="A2714" t="s">
        <v>9407</v>
      </c>
      <c r="B2714" t="s">
        <v>54</v>
      </c>
      <c r="C2714" s="5">
        <v>44562</v>
      </c>
      <c r="D2714" s="5">
        <v>44651</v>
      </c>
      <c r="E2714" t="s">
        <v>44</v>
      </c>
      <c r="F2714" t="s">
        <v>55</v>
      </c>
      <c r="G2714" t="s">
        <v>2474</v>
      </c>
      <c r="H2714" t="s">
        <v>2474</v>
      </c>
      <c r="I2714" t="s">
        <v>232</v>
      </c>
      <c r="J2714" t="s">
        <v>690</v>
      </c>
      <c r="K2714" t="s">
        <v>180</v>
      </c>
      <c r="L2714" t="s">
        <v>180</v>
      </c>
      <c r="M2714" t="s">
        <v>51</v>
      </c>
      <c r="N2714" t="s">
        <v>9408</v>
      </c>
      <c r="O2714" t="s">
        <v>62</v>
      </c>
      <c r="P2714" t="s">
        <v>9409</v>
      </c>
      <c r="Q2714" t="s">
        <v>62</v>
      </c>
      <c r="R2714" t="s">
        <v>9410</v>
      </c>
      <c r="S2714" t="s">
        <v>9410</v>
      </c>
      <c r="T2714" t="s">
        <v>9410</v>
      </c>
      <c r="U2714" t="s">
        <v>9410</v>
      </c>
      <c r="V2714" t="s">
        <v>9410</v>
      </c>
      <c r="W2714" t="s">
        <v>9410</v>
      </c>
      <c r="X2714" t="s">
        <v>9410</v>
      </c>
      <c r="Y2714" t="s">
        <v>9410</v>
      </c>
      <c r="Z2714" t="s">
        <v>9410</v>
      </c>
      <c r="AA2714" t="s">
        <v>9410</v>
      </c>
      <c r="AB2714" t="s">
        <v>9410</v>
      </c>
      <c r="AC2714" t="s">
        <v>9410</v>
      </c>
      <c r="AD2714" t="s">
        <v>9410</v>
      </c>
      <c r="AE2714" t="s">
        <v>65</v>
      </c>
      <c r="AF2714" s="5">
        <v>44666</v>
      </c>
      <c r="AG2714" s="5">
        <v>44666</v>
      </c>
      <c r="AH2714" t="s">
        <v>66</v>
      </c>
    </row>
    <row r="2715" spans="1:34" x14ac:dyDescent="0.25">
      <c r="A2715" t="s">
        <v>9411</v>
      </c>
      <c r="B2715" t="s">
        <v>54</v>
      </c>
      <c r="C2715" s="5">
        <v>44562</v>
      </c>
      <c r="D2715" s="5">
        <v>44651</v>
      </c>
      <c r="E2715" t="s">
        <v>44</v>
      </c>
      <c r="F2715" t="s">
        <v>125</v>
      </c>
      <c r="G2715" t="s">
        <v>1981</v>
      </c>
      <c r="H2715" t="s">
        <v>1981</v>
      </c>
      <c r="I2715" t="s">
        <v>416</v>
      </c>
      <c r="J2715" t="s">
        <v>874</v>
      </c>
      <c r="K2715" t="s">
        <v>98</v>
      </c>
      <c r="L2715" t="s">
        <v>1982</v>
      </c>
      <c r="M2715" t="s">
        <v>52</v>
      </c>
      <c r="N2715" t="s">
        <v>1983</v>
      </c>
      <c r="O2715" t="s">
        <v>62</v>
      </c>
      <c r="P2715" t="s">
        <v>1984</v>
      </c>
      <c r="Q2715" t="s">
        <v>62</v>
      </c>
      <c r="R2715" t="s">
        <v>9412</v>
      </c>
      <c r="S2715" t="s">
        <v>9412</v>
      </c>
      <c r="T2715" t="s">
        <v>9412</v>
      </c>
      <c r="U2715" t="s">
        <v>9412</v>
      </c>
      <c r="V2715" t="s">
        <v>9412</v>
      </c>
      <c r="W2715" t="s">
        <v>9412</v>
      </c>
      <c r="X2715" t="s">
        <v>9412</v>
      </c>
      <c r="Y2715" t="s">
        <v>9412</v>
      </c>
      <c r="Z2715" t="s">
        <v>9412</v>
      </c>
      <c r="AA2715" t="s">
        <v>9412</v>
      </c>
      <c r="AB2715" t="s">
        <v>9412</v>
      </c>
      <c r="AC2715" t="s">
        <v>9412</v>
      </c>
      <c r="AD2715" t="s">
        <v>9412</v>
      </c>
      <c r="AE2715" t="s">
        <v>65</v>
      </c>
      <c r="AF2715" s="5">
        <v>44666</v>
      </c>
      <c r="AG2715" s="5">
        <v>44666</v>
      </c>
      <c r="AH2715" t="s">
        <v>66</v>
      </c>
    </row>
    <row r="2716" spans="1:34" x14ac:dyDescent="0.25">
      <c r="A2716" t="s">
        <v>9413</v>
      </c>
      <c r="B2716" t="s">
        <v>54</v>
      </c>
      <c r="C2716" s="5">
        <v>44562</v>
      </c>
      <c r="D2716" s="5">
        <v>44651</v>
      </c>
      <c r="E2716" t="s">
        <v>44</v>
      </c>
      <c r="F2716" t="s">
        <v>125</v>
      </c>
      <c r="G2716" t="s">
        <v>325</v>
      </c>
      <c r="H2716" t="s">
        <v>325</v>
      </c>
      <c r="I2716" t="s">
        <v>326</v>
      </c>
      <c r="J2716" t="s">
        <v>327</v>
      </c>
      <c r="K2716" t="s">
        <v>327</v>
      </c>
      <c r="L2716" t="s">
        <v>327</v>
      </c>
      <c r="M2716" t="s">
        <v>52</v>
      </c>
      <c r="N2716" t="s">
        <v>328</v>
      </c>
      <c r="O2716" t="s">
        <v>62</v>
      </c>
      <c r="P2716" t="s">
        <v>507</v>
      </c>
      <c r="Q2716" t="s">
        <v>62</v>
      </c>
      <c r="R2716" t="s">
        <v>9414</v>
      </c>
      <c r="S2716" t="s">
        <v>9414</v>
      </c>
      <c r="T2716" t="s">
        <v>9414</v>
      </c>
      <c r="U2716" t="s">
        <v>9414</v>
      </c>
      <c r="V2716" t="s">
        <v>9414</v>
      </c>
      <c r="W2716" t="s">
        <v>9414</v>
      </c>
      <c r="X2716" t="s">
        <v>9414</v>
      </c>
      <c r="Y2716" t="s">
        <v>9414</v>
      </c>
      <c r="Z2716" t="s">
        <v>9414</v>
      </c>
      <c r="AA2716" t="s">
        <v>9414</v>
      </c>
      <c r="AB2716" t="s">
        <v>9414</v>
      </c>
      <c r="AC2716" t="s">
        <v>9414</v>
      </c>
      <c r="AD2716" t="s">
        <v>9414</v>
      </c>
      <c r="AE2716" t="s">
        <v>65</v>
      </c>
      <c r="AF2716" s="5">
        <v>44666</v>
      </c>
      <c r="AG2716" s="5">
        <v>44666</v>
      </c>
      <c r="AH2716" t="s">
        <v>66</v>
      </c>
    </row>
    <row r="2717" spans="1:34" x14ac:dyDescent="0.25">
      <c r="A2717" t="s">
        <v>9415</v>
      </c>
      <c r="B2717" t="s">
        <v>54</v>
      </c>
      <c r="C2717" s="5">
        <v>44562</v>
      </c>
      <c r="D2717" s="5">
        <v>44651</v>
      </c>
      <c r="E2717" t="s">
        <v>44</v>
      </c>
      <c r="F2717" t="s">
        <v>125</v>
      </c>
      <c r="G2717" t="s">
        <v>550</v>
      </c>
      <c r="H2717" t="s">
        <v>550</v>
      </c>
      <c r="I2717" t="s">
        <v>551</v>
      </c>
      <c r="J2717" t="s">
        <v>552</v>
      </c>
      <c r="K2717" t="s">
        <v>553</v>
      </c>
      <c r="L2717" t="s">
        <v>119</v>
      </c>
      <c r="M2717" t="s">
        <v>52</v>
      </c>
      <c r="N2717" t="s">
        <v>646</v>
      </c>
      <c r="O2717" t="s">
        <v>62</v>
      </c>
      <c r="P2717" t="s">
        <v>9416</v>
      </c>
      <c r="Q2717" t="s">
        <v>62</v>
      </c>
      <c r="R2717" t="s">
        <v>9417</v>
      </c>
      <c r="S2717" t="s">
        <v>9417</v>
      </c>
      <c r="T2717" t="s">
        <v>9417</v>
      </c>
      <c r="U2717" t="s">
        <v>9417</v>
      </c>
      <c r="V2717" t="s">
        <v>9417</v>
      </c>
      <c r="W2717" t="s">
        <v>9417</v>
      </c>
      <c r="X2717" t="s">
        <v>9417</v>
      </c>
      <c r="Y2717" t="s">
        <v>9417</v>
      </c>
      <c r="Z2717" t="s">
        <v>9417</v>
      </c>
      <c r="AA2717" t="s">
        <v>9417</v>
      </c>
      <c r="AB2717" t="s">
        <v>9417</v>
      </c>
      <c r="AC2717" t="s">
        <v>9417</v>
      </c>
      <c r="AD2717" t="s">
        <v>9417</v>
      </c>
      <c r="AE2717" t="s">
        <v>65</v>
      </c>
      <c r="AF2717" s="5">
        <v>44666</v>
      </c>
      <c r="AG2717" s="5">
        <v>44666</v>
      </c>
      <c r="AH2717" t="s">
        <v>66</v>
      </c>
    </row>
    <row r="2718" spans="1:34" x14ac:dyDescent="0.25">
      <c r="A2718" t="s">
        <v>9418</v>
      </c>
      <c r="B2718" t="s">
        <v>54</v>
      </c>
      <c r="C2718" s="5">
        <v>44562</v>
      </c>
      <c r="D2718" s="5">
        <v>44651</v>
      </c>
      <c r="E2718" t="s">
        <v>44</v>
      </c>
      <c r="F2718" t="s">
        <v>125</v>
      </c>
      <c r="G2718" t="s">
        <v>772</v>
      </c>
      <c r="H2718" t="s">
        <v>772</v>
      </c>
      <c r="I2718" t="s">
        <v>773</v>
      </c>
      <c r="J2718" t="s">
        <v>1729</v>
      </c>
      <c r="K2718" t="s">
        <v>718</v>
      </c>
      <c r="L2718" t="s">
        <v>498</v>
      </c>
      <c r="M2718" t="s">
        <v>52</v>
      </c>
      <c r="N2718" t="s">
        <v>2408</v>
      </c>
      <c r="O2718" t="s">
        <v>62</v>
      </c>
      <c r="P2718" t="s">
        <v>2409</v>
      </c>
      <c r="Q2718" t="s">
        <v>62</v>
      </c>
      <c r="R2718" t="s">
        <v>9419</v>
      </c>
      <c r="S2718" t="s">
        <v>9419</v>
      </c>
      <c r="T2718" t="s">
        <v>9419</v>
      </c>
      <c r="U2718" t="s">
        <v>9419</v>
      </c>
      <c r="V2718" t="s">
        <v>9419</v>
      </c>
      <c r="W2718" t="s">
        <v>9419</v>
      </c>
      <c r="X2718" t="s">
        <v>9419</v>
      </c>
      <c r="Y2718" t="s">
        <v>9419</v>
      </c>
      <c r="Z2718" t="s">
        <v>9419</v>
      </c>
      <c r="AA2718" t="s">
        <v>9419</v>
      </c>
      <c r="AB2718" t="s">
        <v>9419</v>
      </c>
      <c r="AC2718" t="s">
        <v>9419</v>
      </c>
      <c r="AD2718" t="s">
        <v>9419</v>
      </c>
      <c r="AE2718" t="s">
        <v>65</v>
      </c>
      <c r="AF2718" s="5">
        <v>44666</v>
      </c>
      <c r="AG2718" s="5">
        <v>44666</v>
      </c>
      <c r="AH2718" t="s">
        <v>66</v>
      </c>
    </row>
    <row r="2719" spans="1:34" x14ac:dyDescent="0.25">
      <c r="A2719" t="s">
        <v>9420</v>
      </c>
      <c r="B2719" t="s">
        <v>54</v>
      </c>
      <c r="C2719" s="5">
        <v>44562</v>
      </c>
      <c r="D2719" s="5">
        <v>44651</v>
      </c>
      <c r="E2719" t="s">
        <v>44</v>
      </c>
      <c r="F2719" t="s">
        <v>125</v>
      </c>
      <c r="G2719" t="s">
        <v>325</v>
      </c>
      <c r="H2719" t="s">
        <v>325</v>
      </c>
      <c r="I2719" t="s">
        <v>326</v>
      </c>
      <c r="J2719" t="s">
        <v>327</v>
      </c>
      <c r="K2719" t="s">
        <v>327</v>
      </c>
      <c r="L2719" t="s">
        <v>327</v>
      </c>
      <c r="M2719" t="s">
        <v>52</v>
      </c>
      <c r="N2719" t="s">
        <v>3133</v>
      </c>
      <c r="O2719" t="s">
        <v>62</v>
      </c>
      <c r="P2719" t="s">
        <v>9421</v>
      </c>
      <c r="Q2719" t="s">
        <v>62</v>
      </c>
      <c r="R2719" t="s">
        <v>9422</v>
      </c>
      <c r="S2719" t="s">
        <v>9422</v>
      </c>
      <c r="T2719" t="s">
        <v>9422</v>
      </c>
      <c r="U2719" t="s">
        <v>9422</v>
      </c>
      <c r="V2719" t="s">
        <v>9422</v>
      </c>
      <c r="W2719" t="s">
        <v>9422</v>
      </c>
      <c r="X2719" t="s">
        <v>9422</v>
      </c>
      <c r="Y2719" t="s">
        <v>9422</v>
      </c>
      <c r="Z2719" t="s">
        <v>9422</v>
      </c>
      <c r="AA2719" t="s">
        <v>9422</v>
      </c>
      <c r="AB2719" t="s">
        <v>9422</v>
      </c>
      <c r="AC2719" t="s">
        <v>9422</v>
      </c>
      <c r="AD2719" t="s">
        <v>9422</v>
      </c>
      <c r="AE2719" t="s">
        <v>65</v>
      </c>
      <c r="AF2719" s="5">
        <v>44666</v>
      </c>
      <c r="AG2719" s="5">
        <v>44666</v>
      </c>
      <c r="AH2719" t="s">
        <v>66</v>
      </c>
    </row>
    <row r="2720" spans="1:34" x14ac:dyDescent="0.25">
      <c r="A2720" t="s">
        <v>9423</v>
      </c>
      <c r="B2720" t="s">
        <v>54</v>
      </c>
      <c r="C2720" s="5">
        <v>44562</v>
      </c>
      <c r="D2720" s="5">
        <v>44651</v>
      </c>
      <c r="E2720" t="s">
        <v>44</v>
      </c>
      <c r="F2720" t="s">
        <v>125</v>
      </c>
      <c r="G2720" t="s">
        <v>325</v>
      </c>
      <c r="H2720" t="s">
        <v>325</v>
      </c>
      <c r="I2720" t="s">
        <v>326</v>
      </c>
      <c r="J2720" t="s">
        <v>327</v>
      </c>
      <c r="K2720" t="s">
        <v>327</v>
      </c>
      <c r="L2720" t="s">
        <v>327</v>
      </c>
      <c r="M2720" t="s">
        <v>52</v>
      </c>
      <c r="N2720" t="s">
        <v>328</v>
      </c>
      <c r="O2720" t="s">
        <v>62</v>
      </c>
      <c r="P2720" t="s">
        <v>3402</v>
      </c>
      <c r="Q2720" t="s">
        <v>62</v>
      </c>
      <c r="R2720" t="s">
        <v>9424</v>
      </c>
      <c r="S2720" t="s">
        <v>9424</v>
      </c>
      <c r="T2720" t="s">
        <v>9424</v>
      </c>
      <c r="U2720" t="s">
        <v>9424</v>
      </c>
      <c r="V2720" t="s">
        <v>9424</v>
      </c>
      <c r="W2720" t="s">
        <v>9424</v>
      </c>
      <c r="X2720" t="s">
        <v>9424</v>
      </c>
      <c r="Y2720" t="s">
        <v>9424</v>
      </c>
      <c r="Z2720" t="s">
        <v>9424</v>
      </c>
      <c r="AA2720" t="s">
        <v>9424</v>
      </c>
      <c r="AB2720" t="s">
        <v>9424</v>
      </c>
      <c r="AC2720" t="s">
        <v>9424</v>
      </c>
      <c r="AD2720" t="s">
        <v>9424</v>
      </c>
      <c r="AE2720" t="s">
        <v>65</v>
      </c>
      <c r="AF2720" s="5">
        <v>44666</v>
      </c>
      <c r="AG2720" s="5">
        <v>44666</v>
      </c>
      <c r="AH2720" t="s">
        <v>66</v>
      </c>
    </row>
    <row r="2721" spans="1:34" x14ac:dyDescent="0.25">
      <c r="A2721" t="s">
        <v>9425</v>
      </c>
      <c r="B2721" t="s">
        <v>54</v>
      </c>
      <c r="C2721" s="5">
        <v>44562</v>
      </c>
      <c r="D2721" s="5">
        <v>44651</v>
      </c>
      <c r="E2721" t="s">
        <v>44</v>
      </c>
      <c r="F2721" t="s">
        <v>55</v>
      </c>
      <c r="G2721" t="s">
        <v>445</v>
      </c>
      <c r="H2721" t="s">
        <v>445</v>
      </c>
      <c r="I2721" t="s">
        <v>438</v>
      </c>
      <c r="J2721" t="s">
        <v>1861</v>
      </c>
      <c r="K2721" t="s">
        <v>447</v>
      </c>
      <c r="L2721" t="s">
        <v>97</v>
      </c>
      <c r="M2721" t="s">
        <v>52</v>
      </c>
      <c r="N2721" t="s">
        <v>5594</v>
      </c>
      <c r="O2721" t="s">
        <v>62</v>
      </c>
      <c r="P2721" t="s">
        <v>8083</v>
      </c>
      <c r="Q2721" t="s">
        <v>62</v>
      </c>
      <c r="R2721" t="s">
        <v>9426</v>
      </c>
      <c r="S2721" t="s">
        <v>9426</v>
      </c>
      <c r="T2721" t="s">
        <v>9426</v>
      </c>
      <c r="U2721" t="s">
        <v>9426</v>
      </c>
      <c r="V2721" t="s">
        <v>9426</v>
      </c>
      <c r="W2721" t="s">
        <v>9426</v>
      </c>
      <c r="X2721" t="s">
        <v>9426</v>
      </c>
      <c r="Y2721" t="s">
        <v>9426</v>
      </c>
      <c r="Z2721" t="s">
        <v>9426</v>
      </c>
      <c r="AA2721" t="s">
        <v>9426</v>
      </c>
      <c r="AB2721" t="s">
        <v>9426</v>
      </c>
      <c r="AC2721" t="s">
        <v>9426</v>
      </c>
      <c r="AD2721" t="s">
        <v>9426</v>
      </c>
      <c r="AE2721" t="s">
        <v>65</v>
      </c>
      <c r="AF2721" s="5">
        <v>44666</v>
      </c>
      <c r="AG2721" s="5">
        <v>44666</v>
      </c>
      <c r="AH2721" t="s">
        <v>66</v>
      </c>
    </row>
    <row r="2722" spans="1:34" x14ac:dyDescent="0.25">
      <c r="A2722" t="s">
        <v>9427</v>
      </c>
      <c r="B2722" t="s">
        <v>54</v>
      </c>
      <c r="C2722" s="5">
        <v>44562</v>
      </c>
      <c r="D2722" s="5">
        <v>44651</v>
      </c>
      <c r="E2722" t="s">
        <v>44</v>
      </c>
      <c r="F2722" t="s">
        <v>55</v>
      </c>
      <c r="G2722" t="s">
        <v>445</v>
      </c>
      <c r="H2722" t="s">
        <v>445</v>
      </c>
      <c r="I2722" t="s">
        <v>438</v>
      </c>
      <c r="J2722" t="s">
        <v>1721</v>
      </c>
      <c r="K2722" t="s">
        <v>1722</v>
      </c>
      <c r="L2722" t="s">
        <v>447</v>
      </c>
      <c r="M2722" t="s">
        <v>52</v>
      </c>
      <c r="N2722" t="s">
        <v>5594</v>
      </c>
      <c r="O2722" t="s">
        <v>62</v>
      </c>
      <c r="P2722" t="s">
        <v>5595</v>
      </c>
      <c r="Q2722" t="s">
        <v>62</v>
      </c>
      <c r="R2722" t="s">
        <v>9428</v>
      </c>
      <c r="S2722" t="s">
        <v>9428</v>
      </c>
      <c r="T2722" t="s">
        <v>9428</v>
      </c>
      <c r="U2722" t="s">
        <v>9428</v>
      </c>
      <c r="V2722" t="s">
        <v>9428</v>
      </c>
      <c r="W2722" t="s">
        <v>9428</v>
      </c>
      <c r="X2722" t="s">
        <v>9428</v>
      </c>
      <c r="Y2722" t="s">
        <v>9428</v>
      </c>
      <c r="Z2722" t="s">
        <v>9428</v>
      </c>
      <c r="AA2722" t="s">
        <v>9428</v>
      </c>
      <c r="AB2722" t="s">
        <v>9428</v>
      </c>
      <c r="AC2722" t="s">
        <v>9428</v>
      </c>
      <c r="AD2722" t="s">
        <v>9428</v>
      </c>
      <c r="AE2722" t="s">
        <v>65</v>
      </c>
      <c r="AF2722" s="5">
        <v>44666</v>
      </c>
      <c r="AG2722" s="5">
        <v>44666</v>
      </c>
      <c r="AH2722" t="s">
        <v>66</v>
      </c>
    </row>
    <row r="2723" spans="1:34" x14ac:dyDescent="0.25">
      <c r="A2723" t="s">
        <v>9429</v>
      </c>
      <c r="B2723" t="s">
        <v>54</v>
      </c>
      <c r="C2723" s="5">
        <v>44562</v>
      </c>
      <c r="D2723" s="5">
        <v>44651</v>
      </c>
      <c r="E2723" t="s">
        <v>44</v>
      </c>
      <c r="F2723" t="s">
        <v>55</v>
      </c>
      <c r="G2723" t="s">
        <v>519</v>
      </c>
      <c r="H2723" t="s">
        <v>519</v>
      </c>
      <c r="I2723" t="s">
        <v>438</v>
      </c>
      <c r="J2723" t="s">
        <v>520</v>
      </c>
      <c r="K2723" t="s">
        <v>218</v>
      </c>
      <c r="L2723" t="s">
        <v>389</v>
      </c>
      <c r="M2723" t="s">
        <v>52</v>
      </c>
      <c r="N2723" t="s">
        <v>9430</v>
      </c>
      <c r="O2723" t="s">
        <v>62</v>
      </c>
      <c r="P2723" t="s">
        <v>9431</v>
      </c>
      <c r="Q2723" t="s">
        <v>62</v>
      </c>
      <c r="R2723" t="s">
        <v>9432</v>
      </c>
      <c r="S2723" t="s">
        <v>9432</v>
      </c>
      <c r="T2723" t="s">
        <v>9432</v>
      </c>
      <c r="U2723" t="s">
        <v>9432</v>
      </c>
      <c r="V2723" t="s">
        <v>9432</v>
      </c>
      <c r="W2723" t="s">
        <v>9432</v>
      </c>
      <c r="X2723" t="s">
        <v>9432</v>
      </c>
      <c r="Y2723" t="s">
        <v>9432</v>
      </c>
      <c r="Z2723" t="s">
        <v>9432</v>
      </c>
      <c r="AA2723" t="s">
        <v>9432</v>
      </c>
      <c r="AB2723" t="s">
        <v>9432</v>
      </c>
      <c r="AC2723" t="s">
        <v>9432</v>
      </c>
      <c r="AD2723" t="s">
        <v>9432</v>
      </c>
      <c r="AE2723" t="s">
        <v>65</v>
      </c>
      <c r="AF2723" s="5">
        <v>44666</v>
      </c>
      <c r="AG2723" s="5">
        <v>44666</v>
      </c>
      <c r="AH2723" t="s">
        <v>66</v>
      </c>
    </row>
    <row r="2724" spans="1:34" x14ac:dyDescent="0.25">
      <c r="A2724" t="s">
        <v>9433</v>
      </c>
      <c r="B2724" t="s">
        <v>54</v>
      </c>
      <c r="C2724" s="5">
        <v>44562</v>
      </c>
      <c r="D2724" s="5">
        <v>44651</v>
      </c>
      <c r="E2724" t="s">
        <v>44</v>
      </c>
      <c r="F2724" t="s">
        <v>125</v>
      </c>
      <c r="G2724" t="s">
        <v>325</v>
      </c>
      <c r="H2724" t="s">
        <v>325</v>
      </c>
      <c r="I2724" t="s">
        <v>326</v>
      </c>
      <c r="J2724" t="s">
        <v>327</v>
      </c>
      <c r="K2724" t="s">
        <v>327</v>
      </c>
      <c r="L2724" t="s">
        <v>327</v>
      </c>
      <c r="M2724" t="s">
        <v>52</v>
      </c>
      <c r="N2724" t="s">
        <v>328</v>
      </c>
      <c r="O2724" t="s">
        <v>62</v>
      </c>
      <c r="P2724" t="s">
        <v>507</v>
      </c>
      <c r="Q2724" t="s">
        <v>62</v>
      </c>
      <c r="R2724" t="s">
        <v>9434</v>
      </c>
      <c r="S2724" t="s">
        <v>9434</v>
      </c>
      <c r="T2724" t="s">
        <v>9434</v>
      </c>
      <c r="U2724" t="s">
        <v>9434</v>
      </c>
      <c r="V2724" t="s">
        <v>9434</v>
      </c>
      <c r="W2724" t="s">
        <v>9434</v>
      </c>
      <c r="X2724" t="s">
        <v>9434</v>
      </c>
      <c r="Y2724" t="s">
        <v>9434</v>
      </c>
      <c r="Z2724" t="s">
        <v>9434</v>
      </c>
      <c r="AA2724" t="s">
        <v>9434</v>
      </c>
      <c r="AB2724" t="s">
        <v>9434</v>
      </c>
      <c r="AC2724" t="s">
        <v>9434</v>
      </c>
      <c r="AD2724" t="s">
        <v>9434</v>
      </c>
      <c r="AE2724" t="s">
        <v>65</v>
      </c>
      <c r="AF2724" s="5">
        <v>44666</v>
      </c>
      <c r="AG2724" s="5">
        <v>44666</v>
      </c>
      <c r="AH2724" t="s">
        <v>66</v>
      </c>
    </row>
    <row r="2725" spans="1:34" x14ac:dyDescent="0.25">
      <c r="A2725" t="s">
        <v>9435</v>
      </c>
      <c r="B2725" t="s">
        <v>54</v>
      </c>
      <c r="C2725" s="5">
        <v>44562</v>
      </c>
      <c r="D2725" s="5">
        <v>44651</v>
      </c>
      <c r="E2725" t="s">
        <v>44</v>
      </c>
      <c r="F2725" t="s">
        <v>125</v>
      </c>
      <c r="G2725" t="s">
        <v>1082</v>
      </c>
      <c r="H2725" t="s">
        <v>1082</v>
      </c>
      <c r="I2725" t="s">
        <v>202</v>
      </c>
      <c r="J2725" t="s">
        <v>2245</v>
      </c>
      <c r="K2725" t="s">
        <v>291</v>
      </c>
      <c r="L2725" t="s">
        <v>724</v>
      </c>
      <c r="M2725" t="s">
        <v>52</v>
      </c>
      <c r="N2725" t="s">
        <v>726</v>
      </c>
      <c r="O2725" t="s">
        <v>62</v>
      </c>
      <c r="P2725" t="s">
        <v>727</v>
      </c>
      <c r="Q2725" t="s">
        <v>62</v>
      </c>
      <c r="R2725" t="s">
        <v>9436</v>
      </c>
      <c r="S2725" t="s">
        <v>9436</v>
      </c>
      <c r="T2725" t="s">
        <v>9436</v>
      </c>
      <c r="U2725" t="s">
        <v>9436</v>
      </c>
      <c r="V2725" t="s">
        <v>9436</v>
      </c>
      <c r="W2725" t="s">
        <v>9436</v>
      </c>
      <c r="X2725" t="s">
        <v>9436</v>
      </c>
      <c r="Y2725" t="s">
        <v>9436</v>
      </c>
      <c r="Z2725" t="s">
        <v>9436</v>
      </c>
      <c r="AA2725" t="s">
        <v>9436</v>
      </c>
      <c r="AB2725" t="s">
        <v>9436</v>
      </c>
      <c r="AC2725" t="s">
        <v>9436</v>
      </c>
      <c r="AD2725" t="s">
        <v>9436</v>
      </c>
      <c r="AE2725" t="s">
        <v>65</v>
      </c>
      <c r="AF2725" s="5">
        <v>44666</v>
      </c>
      <c r="AG2725" s="5">
        <v>44666</v>
      </c>
      <c r="AH2725" t="s">
        <v>66</v>
      </c>
    </row>
    <row r="2726" spans="1:34" x14ac:dyDescent="0.25">
      <c r="A2726" t="s">
        <v>9437</v>
      </c>
      <c r="B2726" t="s">
        <v>54</v>
      </c>
      <c r="C2726" s="5">
        <v>44562</v>
      </c>
      <c r="D2726" s="5">
        <v>44651</v>
      </c>
      <c r="E2726" t="s">
        <v>44</v>
      </c>
      <c r="F2726" t="s">
        <v>125</v>
      </c>
      <c r="G2726" t="s">
        <v>169</v>
      </c>
      <c r="H2726" t="s">
        <v>169</v>
      </c>
      <c r="I2726" t="s">
        <v>170</v>
      </c>
      <c r="J2726" t="s">
        <v>171</v>
      </c>
      <c r="K2726" t="s">
        <v>172</v>
      </c>
      <c r="L2726" t="s">
        <v>164</v>
      </c>
      <c r="M2726" t="s">
        <v>52</v>
      </c>
      <c r="N2726" t="s">
        <v>173</v>
      </c>
      <c r="O2726" t="s">
        <v>62</v>
      </c>
      <c r="P2726" t="s">
        <v>174</v>
      </c>
      <c r="Q2726" t="s">
        <v>62</v>
      </c>
      <c r="R2726" t="s">
        <v>9438</v>
      </c>
      <c r="S2726" t="s">
        <v>9438</v>
      </c>
      <c r="T2726" t="s">
        <v>9438</v>
      </c>
      <c r="U2726" t="s">
        <v>9438</v>
      </c>
      <c r="V2726" t="s">
        <v>9438</v>
      </c>
      <c r="W2726" t="s">
        <v>9438</v>
      </c>
      <c r="X2726" t="s">
        <v>9438</v>
      </c>
      <c r="Y2726" t="s">
        <v>9438</v>
      </c>
      <c r="Z2726" t="s">
        <v>9438</v>
      </c>
      <c r="AA2726" t="s">
        <v>9438</v>
      </c>
      <c r="AB2726" t="s">
        <v>9438</v>
      </c>
      <c r="AC2726" t="s">
        <v>9438</v>
      </c>
      <c r="AD2726" t="s">
        <v>9438</v>
      </c>
      <c r="AE2726" t="s">
        <v>65</v>
      </c>
      <c r="AF2726" s="5">
        <v>44666</v>
      </c>
      <c r="AG2726" s="5">
        <v>44666</v>
      </c>
      <c r="AH2726" t="s">
        <v>66</v>
      </c>
    </row>
    <row r="2727" spans="1:34" x14ac:dyDescent="0.25">
      <c r="A2727" t="s">
        <v>9439</v>
      </c>
      <c r="B2727" t="s">
        <v>54</v>
      </c>
      <c r="C2727" s="5">
        <v>44562</v>
      </c>
      <c r="D2727" s="5">
        <v>44651</v>
      </c>
      <c r="E2727" t="s">
        <v>44</v>
      </c>
      <c r="F2727" t="s">
        <v>55</v>
      </c>
      <c r="G2727" t="s">
        <v>4282</v>
      </c>
      <c r="H2727" t="s">
        <v>4282</v>
      </c>
      <c r="I2727" t="s">
        <v>57</v>
      </c>
      <c r="J2727" t="s">
        <v>4283</v>
      </c>
      <c r="K2727" t="s">
        <v>164</v>
      </c>
      <c r="L2727" t="s">
        <v>111</v>
      </c>
      <c r="M2727" t="s">
        <v>51</v>
      </c>
      <c r="N2727" t="s">
        <v>9440</v>
      </c>
      <c r="O2727" t="s">
        <v>62</v>
      </c>
      <c r="P2727" t="s">
        <v>9441</v>
      </c>
      <c r="Q2727" t="s">
        <v>62</v>
      </c>
      <c r="R2727" t="s">
        <v>9442</v>
      </c>
      <c r="S2727" t="s">
        <v>9442</v>
      </c>
      <c r="T2727" t="s">
        <v>9442</v>
      </c>
      <c r="U2727" t="s">
        <v>9442</v>
      </c>
      <c r="V2727" t="s">
        <v>9442</v>
      </c>
      <c r="W2727" t="s">
        <v>9442</v>
      </c>
      <c r="X2727" t="s">
        <v>9442</v>
      </c>
      <c r="Y2727" t="s">
        <v>9442</v>
      </c>
      <c r="Z2727" t="s">
        <v>9442</v>
      </c>
      <c r="AA2727" t="s">
        <v>9442</v>
      </c>
      <c r="AB2727" t="s">
        <v>9442</v>
      </c>
      <c r="AC2727" t="s">
        <v>9442</v>
      </c>
      <c r="AD2727" t="s">
        <v>9442</v>
      </c>
      <c r="AE2727" t="s">
        <v>65</v>
      </c>
      <c r="AF2727" s="5">
        <v>44666</v>
      </c>
      <c r="AG2727" s="5">
        <v>44666</v>
      </c>
      <c r="AH2727" t="s">
        <v>66</v>
      </c>
    </row>
    <row r="2728" spans="1:34" x14ac:dyDescent="0.25">
      <c r="A2728" t="s">
        <v>9443</v>
      </c>
      <c r="B2728" t="s">
        <v>54</v>
      </c>
      <c r="C2728" s="5">
        <v>44562</v>
      </c>
      <c r="D2728" s="5">
        <v>44651</v>
      </c>
      <c r="E2728" t="s">
        <v>44</v>
      </c>
      <c r="F2728" t="s">
        <v>55</v>
      </c>
      <c r="G2728" t="s">
        <v>592</v>
      </c>
      <c r="H2728" t="s">
        <v>592</v>
      </c>
      <c r="I2728" t="s">
        <v>57</v>
      </c>
      <c r="J2728" t="s">
        <v>593</v>
      </c>
      <c r="K2728" t="s">
        <v>218</v>
      </c>
      <c r="L2728" t="s">
        <v>431</v>
      </c>
      <c r="M2728" t="s">
        <v>51</v>
      </c>
      <c r="N2728" t="s">
        <v>9444</v>
      </c>
      <c r="O2728" t="s">
        <v>62</v>
      </c>
      <c r="P2728" t="s">
        <v>9445</v>
      </c>
      <c r="Q2728" t="s">
        <v>62</v>
      </c>
      <c r="R2728" t="s">
        <v>9446</v>
      </c>
      <c r="S2728" t="s">
        <v>9446</v>
      </c>
      <c r="T2728" t="s">
        <v>9446</v>
      </c>
      <c r="U2728" t="s">
        <v>9446</v>
      </c>
      <c r="V2728" t="s">
        <v>9446</v>
      </c>
      <c r="W2728" t="s">
        <v>9446</v>
      </c>
      <c r="X2728" t="s">
        <v>9446</v>
      </c>
      <c r="Y2728" t="s">
        <v>9446</v>
      </c>
      <c r="Z2728" t="s">
        <v>9446</v>
      </c>
      <c r="AA2728" t="s">
        <v>9446</v>
      </c>
      <c r="AB2728" t="s">
        <v>9446</v>
      </c>
      <c r="AC2728" t="s">
        <v>9446</v>
      </c>
      <c r="AD2728" t="s">
        <v>9446</v>
      </c>
      <c r="AE2728" t="s">
        <v>65</v>
      </c>
      <c r="AF2728" s="5">
        <v>44666</v>
      </c>
      <c r="AG2728" s="5">
        <v>44666</v>
      </c>
      <c r="AH2728" t="s">
        <v>66</v>
      </c>
    </row>
    <row r="2729" spans="1:34" x14ac:dyDescent="0.25">
      <c r="A2729" t="s">
        <v>9447</v>
      </c>
      <c r="B2729" t="s">
        <v>54</v>
      </c>
      <c r="C2729" s="5">
        <v>44562</v>
      </c>
      <c r="D2729" s="5">
        <v>44651</v>
      </c>
      <c r="E2729" t="s">
        <v>44</v>
      </c>
      <c r="F2729" t="s">
        <v>55</v>
      </c>
      <c r="G2729" t="s">
        <v>1398</v>
      </c>
      <c r="H2729" t="s">
        <v>1398</v>
      </c>
      <c r="I2729" t="s">
        <v>438</v>
      </c>
      <c r="J2729" t="s">
        <v>3546</v>
      </c>
      <c r="K2729" t="s">
        <v>98</v>
      </c>
      <c r="L2729" t="s">
        <v>119</v>
      </c>
      <c r="M2729" t="s">
        <v>52</v>
      </c>
      <c r="N2729" t="s">
        <v>5844</v>
      </c>
      <c r="O2729" t="s">
        <v>62</v>
      </c>
      <c r="P2729" t="s">
        <v>9448</v>
      </c>
      <c r="Q2729" t="s">
        <v>62</v>
      </c>
      <c r="R2729" t="s">
        <v>9449</v>
      </c>
      <c r="S2729" t="s">
        <v>9449</v>
      </c>
      <c r="T2729" t="s">
        <v>9449</v>
      </c>
      <c r="U2729" t="s">
        <v>9449</v>
      </c>
      <c r="V2729" t="s">
        <v>9449</v>
      </c>
      <c r="W2729" t="s">
        <v>9449</v>
      </c>
      <c r="X2729" t="s">
        <v>9449</v>
      </c>
      <c r="Y2729" t="s">
        <v>9449</v>
      </c>
      <c r="Z2729" t="s">
        <v>9449</v>
      </c>
      <c r="AA2729" t="s">
        <v>9449</v>
      </c>
      <c r="AB2729" t="s">
        <v>9449</v>
      </c>
      <c r="AC2729" t="s">
        <v>9449</v>
      </c>
      <c r="AD2729" t="s">
        <v>9449</v>
      </c>
      <c r="AE2729" t="s">
        <v>65</v>
      </c>
      <c r="AF2729" s="5">
        <v>44666</v>
      </c>
      <c r="AG2729" s="5">
        <v>44666</v>
      </c>
      <c r="AH2729" t="s">
        <v>66</v>
      </c>
    </row>
    <row r="2730" spans="1:34" x14ac:dyDescent="0.25">
      <c r="A2730" t="s">
        <v>9450</v>
      </c>
      <c r="B2730" t="s">
        <v>54</v>
      </c>
      <c r="C2730" s="5">
        <v>44562</v>
      </c>
      <c r="D2730" s="5">
        <v>44651</v>
      </c>
      <c r="E2730" t="s">
        <v>44</v>
      </c>
      <c r="F2730" t="s">
        <v>55</v>
      </c>
      <c r="G2730" t="s">
        <v>75</v>
      </c>
      <c r="H2730" t="s">
        <v>75</v>
      </c>
      <c r="I2730" t="s">
        <v>75</v>
      </c>
      <c r="J2730" t="s">
        <v>82</v>
      </c>
      <c r="K2730" t="s">
        <v>83</v>
      </c>
      <c r="L2730" t="s">
        <v>84</v>
      </c>
      <c r="M2730" t="s">
        <v>51</v>
      </c>
      <c r="N2730" t="s">
        <v>85</v>
      </c>
      <c r="O2730" t="s">
        <v>62</v>
      </c>
      <c r="P2730" t="s">
        <v>86</v>
      </c>
      <c r="Q2730" t="s">
        <v>62</v>
      </c>
      <c r="R2730" t="s">
        <v>9451</v>
      </c>
      <c r="S2730" t="s">
        <v>9451</v>
      </c>
      <c r="T2730" t="s">
        <v>9451</v>
      </c>
      <c r="U2730" t="s">
        <v>9451</v>
      </c>
      <c r="V2730" t="s">
        <v>9451</v>
      </c>
      <c r="W2730" t="s">
        <v>9451</v>
      </c>
      <c r="X2730" t="s">
        <v>9451</v>
      </c>
      <c r="Y2730" t="s">
        <v>9451</v>
      </c>
      <c r="Z2730" t="s">
        <v>9451</v>
      </c>
      <c r="AA2730" t="s">
        <v>9451</v>
      </c>
      <c r="AB2730" t="s">
        <v>9451</v>
      </c>
      <c r="AC2730" t="s">
        <v>9451</v>
      </c>
      <c r="AD2730" t="s">
        <v>9451</v>
      </c>
      <c r="AE2730" t="s">
        <v>65</v>
      </c>
      <c r="AF2730" s="5">
        <v>44666</v>
      </c>
      <c r="AG2730" s="5">
        <v>44666</v>
      </c>
      <c r="AH2730" t="s">
        <v>66</v>
      </c>
    </row>
    <row r="2731" spans="1:34" x14ac:dyDescent="0.25">
      <c r="A2731" t="s">
        <v>9452</v>
      </c>
      <c r="B2731" t="s">
        <v>54</v>
      </c>
      <c r="C2731" s="5">
        <v>44562</v>
      </c>
      <c r="D2731" s="5">
        <v>44651</v>
      </c>
      <c r="E2731" t="s">
        <v>44</v>
      </c>
      <c r="F2731" t="s">
        <v>55</v>
      </c>
      <c r="G2731" t="s">
        <v>4296</v>
      </c>
      <c r="H2731" t="s">
        <v>4296</v>
      </c>
      <c r="I2731" t="s">
        <v>57</v>
      </c>
      <c r="J2731" t="s">
        <v>990</v>
      </c>
      <c r="K2731" t="s">
        <v>1161</v>
      </c>
      <c r="L2731" t="s">
        <v>187</v>
      </c>
      <c r="M2731" t="s">
        <v>51</v>
      </c>
      <c r="N2731" t="s">
        <v>9453</v>
      </c>
      <c r="O2731" t="s">
        <v>62</v>
      </c>
      <c r="P2731" t="s">
        <v>9454</v>
      </c>
      <c r="Q2731" t="s">
        <v>62</v>
      </c>
      <c r="R2731" t="s">
        <v>9455</v>
      </c>
      <c r="S2731" t="s">
        <v>9455</v>
      </c>
      <c r="T2731" t="s">
        <v>9455</v>
      </c>
      <c r="U2731" t="s">
        <v>9455</v>
      </c>
      <c r="V2731" t="s">
        <v>9455</v>
      </c>
      <c r="W2731" t="s">
        <v>9455</v>
      </c>
      <c r="X2731" t="s">
        <v>9455</v>
      </c>
      <c r="Y2731" t="s">
        <v>9455</v>
      </c>
      <c r="Z2731" t="s">
        <v>9455</v>
      </c>
      <c r="AA2731" t="s">
        <v>9455</v>
      </c>
      <c r="AB2731" t="s">
        <v>9455</v>
      </c>
      <c r="AC2731" t="s">
        <v>9455</v>
      </c>
      <c r="AD2731" t="s">
        <v>9455</v>
      </c>
      <c r="AE2731" t="s">
        <v>65</v>
      </c>
      <c r="AF2731" s="5">
        <v>44666</v>
      </c>
      <c r="AG2731" s="5">
        <v>44666</v>
      </c>
      <c r="AH2731" t="s">
        <v>66</v>
      </c>
    </row>
    <row r="2732" spans="1:34" x14ac:dyDescent="0.25">
      <c r="A2732" t="s">
        <v>9456</v>
      </c>
      <c r="B2732" t="s">
        <v>54</v>
      </c>
      <c r="C2732" s="5">
        <v>44562</v>
      </c>
      <c r="D2732" s="5">
        <v>44651</v>
      </c>
      <c r="E2732" t="s">
        <v>44</v>
      </c>
      <c r="F2732" t="s">
        <v>55</v>
      </c>
      <c r="G2732" t="s">
        <v>1086</v>
      </c>
      <c r="H2732" t="s">
        <v>1086</v>
      </c>
      <c r="I2732" t="s">
        <v>438</v>
      </c>
      <c r="J2732" t="s">
        <v>1861</v>
      </c>
      <c r="K2732" t="s">
        <v>399</v>
      </c>
      <c r="L2732" t="s">
        <v>84</v>
      </c>
      <c r="M2732" t="s">
        <v>52</v>
      </c>
      <c r="N2732" t="s">
        <v>9457</v>
      </c>
      <c r="O2732" t="s">
        <v>62</v>
      </c>
      <c r="P2732" t="s">
        <v>9458</v>
      </c>
      <c r="Q2732" t="s">
        <v>62</v>
      </c>
      <c r="R2732" t="s">
        <v>9459</v>
      </c>
      <c r="S2732" t="s">
        <v>9459</v>
      </c>
      <c r="T2732" t="s">
        <v>9459</v>
      </c>
      <c r="U2732" t="s">
        <v>9459</v>
      </c>
      <c r="V2732" t="s">
        <v>9459</v>
      </c>
      <c r="W2732" t="s">
        <v>9459</v>
      </c>
      <c r="X2732" t="s">
        <v>9459</v>
      </c>
      <c r="Y2732" t="s">
        <v>9459</v>
      </c>
      <c r="Z2732" t="s">
        <v>9459</v>
      </c>
      <c r="AA2732" t="s">
        <v>9459</v>
      </c>
      <c r="AB2732" t="s">
        <v>9459</v>
      </c>
      <c r="AC2732" t="s">
        <v>9459</v>
      </c>
      <c r="AD2732" t="s">
        <v>9459</v>
      </c>
      <c r="AE2732" t="s">
        <v>65</v>
      </c>
      <c r="AF2732" s="5">
        <v>44666</v>
      </c>
      <c r="AG2732" s="5">
        <v>44666</v>
      </c>
      <c r="AH2732" t="s">
        <v>66</v>
      </c>
    </row>
    <row r="2733" spans="1:34" x14ac:dyDescent="0.25">
      <c r="A2733" t="s">
        <v>9460</v>
      </c>
      <c r="B2733" t="s">
        <v>54</v>
      </c>
      <c r="C2733" s="5">
        <v>44562</v>
      </c>
      <c r="D2733" s="5">
        <v>44651</v>
      </c>
      <c r="E2733" t="s">
        <v>44</v>
      </c>
      <c r="F2733" t="s">
        <v>318</v>
      </c>
      <c r="G2733" t="s">
        <v>325</v>
      </c>
      <c r="H2733" t="s">
        <v>325</v>
      </c>
      <c r="I2733" t="s">
        <v>326</v>
      </c>
      <c r="J2733" t="s">
        <v>327</v>
      </c>
      <c r="K2733" t="s">
        <v>327</v>
      </c>
      <c r="L2733" t="s">
        <v>327</v>
      </c>
      <c r="M2733" t="s">
        <v>52</v>
      </c>
      <c r="N2733" t="s">
        <v>7128</v>
      </c>
      <c r="O2733" t="s">
        <v>62</v>
      </c>
      <c r="P2733" t="s">
        <v>7129</v>
      </c>
      <c r="Q2733" t="s">
        <v>62</v>
      </c>
      <c r="R2733" t="s">
        <v>9461</v>
      </c>
      <c r="S2733" t="s">
        <v>9461</v>
      </c>
      <c r="T2733" t="s">
        <v>9461</v>
      </c>
      <c r="U2733" t="s">
        <v>9461</v>
      </c>
      <c r="V2733" t="s">
        <v>9461</v>
      </c>
      <c r="W2733" t="s">
        <v>9461</v>
      </c>
      <c r="X2733" t="s">
        <v>9461</v>
      </c>
      <c r="Y2733" t="s">
        <v>9461</v>
      </c>
      <c r="Z2733" t="s">
        <v>9461</v>
      </c>
      <c r="AA2733" t="s">
        <v>9461</v>
      </c>
      <c r="AB2733" t="s">
        <v>9461</v>
      </c>
      <c r="AC2733" t="s">
        <v>9461</v>
      </c>
      <c r="AD2733" t="s">
        <v>9461</v>
      </c>
      <c r="AE2733" t="s">
        <v>65</v>
      </c>
      <c r="AF2733" s="5">
        <v>44666</v>
      </c>
      <c r="AG2733" s="5">
        <v>44666</v>
      </c>
      <c r="AH2733" t="s">
        <v>66</v>
      </c>
    </row>
    <row r="2734" spans="1:34" x14ac:dyDescent="0.25">
      <c r="A2734" t="s">
        <v>9462</v>
      </c>
      <c r="B2734" t="s">
        <v>54</v>
      </c>
      <c r="C2734" s="5">
        <v>44562</v>
      </c>
      <c r="D2734" s="5">
        <v>44651</v>
      </c>
      <c r="E2734" t="s">
        <v>44</v>
      </c>
      <c r="F2734" t="s">
        <v>318</v>
      </c>
      <c r="G2734" t="s">
        <v>1082</v>
      </c>
      <c r="H2734" t="s">
        <v>1082</v>
      </c>
      <c r="I2734" t="s">
        <v>202</v>
      </c>
      <c r="J2734" t="s">
        <v>171</v>
      </c>
      <c r="K2734" t="s">
        <v>389</v>
      </c>
      <c r="L2734" t="s">
        <v>219</v>
      </c>
      <c r="M2734" t="s">
        <v>52</v>
      </c>
      <c r="N2734" t="s">
        <v>5633</v>
      </c>
      <c r="O2734" t="s">
        <v>62</v>
      </c>
      <c r="P2734" t="s">
        <v>9463</v>
      </c>
      <c r="Q2734" t="s">
        <v>62</v>
      </c>
      <c r="R2734" t="s">
        <v>9464</v>
      </c>
      <c r="S2734" t="s">
        <v>9464</v>
      </c>
      <c r="T2734" t="s">
        <v>9464</v>
      </c>
      <c r="U2734" t="s">
        <v>9464</v>
      </c>
      <c r="V2734" t="s">
        <v>9464</v>
      </c>
      <c r="W2734" t="s">
        <v>9464</v>
      </c>
      <c r="X2734" t="s">
        <v>9464</v>
      </c>
      <c r="Y2734" t="s">
        <v>9464</v>
      </c>
      <c r="Z2734" t="s">
        <v>9464</v>
      </c>
      <c r="AA2734" t="s">
        <v>9464</v>
      </c>
      <c r="AB2734" t="s">
        <v>9464</v>
      </c>
      <c r="AC2734" t="s">
        <v>9464</v>
      </c>
      <c r="AD2734" t="s">
        <v>9464</v>
      </c>
      <c r="AE2734" t="s">
        <v>65</v>
      </c>
      <c r="AF2734" s="5">
        <v>44666</v>
      </c>
      <c r="AG2734" s="5">
        <v>44666</v>
      </c>
      <c r="AH2734" t="s">
        <v>66</v>
      </c>
    </row>
    <row r="2735" spans="1:34" x14ac:dyDescent="0.25">
      <c r="A2735" t="s">
        <v>9465</v>
      </c>
      <c r="B2735" t="s">
        <v>54</v>
      </c>
      <c r="C2735" s="5">
        <v>44562</v>
      </c>
      <c r="D2735" s="5">
        <v>44651</v>
      </c>
      <c r="E2735" t="s">
        <v>44</v>
      </c>
      <c r="F2735" t="s">
        <v>55</v>
      </c>
      <c r="G2735" t="s">
        <v>1542</v>
      </c>
      <c r="H2735" t="s">
        <v>1542</v>
      </c>
      <c r="I2735" t="s">
        <v>57</v>
      </c>
      <c r="J2735" t="s">
        <v>1543</v>
      </c>
      <c r="K2735" t="s">
        <v>97</v>
      </c>
      <c r="L2735" t="s">
        <v>299</v>
      </c>
      <c r="M2735" t="s">
        <v>51</v>
      </c>
      <c r="N2735" t="s">
        <v>9466</v>
      </c>
      <c r="O2735" t="s">
        <v>62</v>
      </c>
      <c r="P2735" t="s">
        <v>9467</v>
      </c>
      <c r="Q2735" t="s">
        <v>62</v>
      </c>
      <c r="R2735" t="s">
        <v>9468</v>
      </c>
      <c r="S2735" t="s">
        <v>9468</v>
      </c>
      <c r="T2735" t="s">
        <v>9468</v>
      </c>
      <c r="U2735" t="s">
        <v>9468</v>
      </c>
      <c r="V2735" t="s">
        <v>9468</v>
      </c>
      <c r="W2735" t="s">
        <v>9468</v>
      </c>
      <c r="X2735" t="s">
        <v>9468</v>
      </c>
      <c r="Y2735" t="s">
        <v>9468</v>
      </c>
      <c r="Z2735" t="s">
        <v>9468</v>
      </c>
      <c r="AA2735" t="s">
        <v>9468</v>
      </c>
      <c r="AB2735" t="s">
        <v>9468</v>
      </c>
      <c r="AC2735" t="s">
        <v>9468</v>
      </c>
      <c r="AD2735" t="s">
        <v>9468</v>
      </c>
      <c r="AE2735" t="s">
        <v>65</v>
      </c>
      <c r="AF2735" s="5">
        <v>44666</v>
      </c>
      <c r="AG2735" s="5">
        <v>44666</v>
      </c>
      <c r="AH2735" t="s">
        <v>66</v>
      </c>
    </row>
    <row r="2736" spans="1:34" x14ac:dyDescent="0.25">
      <c r="A2736" t="s">
        <v>9469</v>
      </c>
      <c r="B2736" t="s">
        <v>54</v>
      </c>
      <c r="C2736" s="5">
        <v>44562</v>
      </c>
      <c r="D2736" s="5">
        <v>44651</v>
      </c>
      <c r="E2736" t="s">
        <v>44</v>
      </c>
      <c r="F2736" t="s">
        <v>55</v>
      </c>
      <c r="G2736" t="s">
        <v>613</v>
      </c>
      <c r="H2736" t="s">
        <v>613</v>
      </c>
      <c r="I2736" t="s">
        <v>57</v>
      </c>
      <c r="J2736" t="s">
        <v>614</v>
      </c>
      <c r="K2736" t="s">
        <v>615</v>
      </c>
      <c r="L2736" t="s">
        <v>616</v>
      </c>
      <c r="M2736" t="s">
        <v>51</v>
      </c>
      <c r="N2736" t="s">
        <v>617</v>
      </c>
      <c r="O2736" t="s">
        <v>62</v>
      </c>
      <c r="P2736" t="s">
        <v>618</v>
      </c>
      <c r="Q2736" t="s">
        <v>62</v>
      </c>
      <c r="R2736" t="s">
        <v>9470</v>
      </c>
      <c r="S2736" t="s">
        <v>9470</v>
      </c>
      <c r="T2736" t="s">
        <v>9470</v>
      </c>
      <c r="U2736" t="s">
        <v>9470</v>
      </c>
      <c r="V2736" t="s">
        <v>9470</v>
      </c>
      <c r="W2736" t="s">
        <v>9470</v>
      </c>
      <c r="X2736" t="s">
        <v>9470</v>
      </c>
      <c r="Y2736" t="s">
        <v>9470</v>
      </c>
      <c r="Z2736" t="s">
        <v>9470</v>
      </c>
      <c r="AA2736" t="s">
        <v>9470</v>
      </c>
      <c r="AB2736" t="s">
        <v>9470</v>
      </c>
      <c r="AC2736" t="s">
        <v>9470</v>
      </c>
      <c r="AD2736" t="s">
        <v>9470</v>
      </c>
      <c r="AE2736" t="s">
        <v>65</v>
      </c>
      <c r="AF2736" s="5">
        <v>44666</v>
      </c>
      <c r="AG2736" s="5">
        <v>44666</v>
      </c>
      <c r="AH2736" t="s">
        <v>66</v>
      </c>
    </row>
    <row r="2737" spans="1:34" x14ac:dyDescent="0.25">
      <c r="A2737" t="s">
        <v>9471</v>
      </c>
      <c r="B2737" t="s">
        <v>54</v>
      </c>
      <c r="C2737" s="5">
        <v>44562</v>
      </c>
      <c r="D2737" s="5">
        <v>44651</v>
      </c>
      <c r="E2737" t="s">
        <v>44</v>
      </c>
      <c r="F2737" t="s">
        <v>125</v>
      </c>
      <c r="G2737" t="s">
        <v>445</v>
      </c>
      <c r="H2737" t="s">
        <v>445</v>
      </c>
      <c r="I2737" t="s">
        <v>438</v>
      </c>
      <c r="J2737" t="s">
        <v>446</v>
      </c>
      <c r="K2737" t="s">
        <v>447</v>
      </c>
      <c r="L2737" t="s">
        <v>97</v>
      </c>
      <c r="M2737" t="s">
        <v>52</v>
      </c>
      <c r="N2737" t="s">
        <v>452</v>
      </c>
      <c r="O2737" t="s">
        <v>62</v>
      </c>
      <c r="P2737" t="s">
        <v>453</v>
      </c>
      <c r="Q2737" t="s">
        <v>62</v>
      </c>
      <c r="R2737" t="s">
        <v>9472</v>
      </c>
      <c r="S2737" t="s">
        <v>9472</v>
      </c>
      <c r="T2737" t="s">
        <v>9472</v>
      </c>
      <c r="U2737" t="s">
        <v>9472</v>
      </c>
      <c r="V2737" t="s">
        <v>9472</v>
      </c>
      <c r="W2737" t="s">
        <v>9472</v>
      </c>
      <c r="X2737" t="s">
        <v>9472</v>
      </c>
      <c r="Y2737" t="s">
        <v>9472</v>
      </c>
      <c r="Z2737" t="s">
        <v>9472</v>
      </c>
      <c r="AA2737" t="s">
        <v>9472</v>
      </c>
      <c r="AB2737" t="s">
        <v>9472</v>
      </c>
      <c r="AC2737" t="s">
        <v>9472</v>
      </c>
      <c r="AD2737" t="s">
        <v>9472</v>
      </c>
      <c r="AE2737" t="s">
        <v>65</v>
      </c>
      <c r="AF2737" s="5">
        <v>44666</v>
      </c>
      <c r="AG2737" s="5">
        <v>44666</v>
      </c>
      <c r="AH2737" t="s">
        <v>66</v>
      </c>
    </row>
    <row r="2738" spans="1:34" x14ac:dyDescent="0.25">
      <c r="A2738" t="s">
        <v>9473</v>
      </c>
      <c r="B2738" t="s">
        <v>54</v>
      </c>
      <c r="C2738" s="5">
        <v>44562</v>
      </c>
      <c r="D2738" s="5">
        <v>44651</v>
      </c>
      <c r="E2738" t="s">
        <v>44</v>
      </c>
      <c r="F2738" t="s">
        <v>125</v>
      </c>
      <c r="G2738" t="s">
        <v>437</v>
      </c>
      <c r="H2738" t="s">
        <v>437</v>
      </c>
      <c r="I2738" t="s">
        <v>438</v>
      </c>
      <c r="J2738" t="s">
        <v>456</v>
      </c>
      <c r="K2738" t="s">
        <v>457</v>
      </c>
      <c r="L2738" t="s">
        <v>59</v>
      </c>
      <c r="M2738" t="s">
        <v>52</v>
      </c>
      <c r="N2738" t="s">
        <v>1357</v>
      </c>
      <c r="O2738" t="s">
        <v>62</v>
      </c>
      <c r="P2738" t="s">
        <v>1358</v>
      </c>
      <c r="Q2738" t="s">
        <v>62</v>
      </c>
      <c r="R2738" t="s">
        <v>9474</v>
      </c>
      <c r="S2738" t="s">
        <v>9474</v>
      </c>
      <c r="T2738" t="s">
        <v>9474</v>
      </c>
      <c r="U2738" t="s">
        <v>9474</v>
      </c>
      <c r="V2738" t="s">
        <v>9474</v>
      </c>
      <c r="W2738" t="s">
        <v>9474</v>
      </c>
      <c r="X2738" t="s">
        <v>9474</v>
      </c>
      <c r="Y2738" t="s">
        <v>9474</v>
      </c>
      <c r="Z2738" t="s">
        <v>9474</v>
      </c>
      <c r="AA2738" t="s">
        <v>9474</v>
      </c>
      <c r="AB2738" t="s">
        <v>9474</v>
      </c>
      <c r="AC2738" t="s">
        <v>9474</v>
      </c>
      <c r="AD2738" t="s">
        <v>9474</v>
      </c>
      <c r="AE2738" t="s">
        <v>65</v>
      </c>
      <c r="AF2738" s="5">
        <v>44666</v>
      </c>
      <c r="AG2738" s="5">
        <v>44666</v>
      </c>
      <c r="AH2738" t="s">
        <v>66</v>
      </c>
    </row>
    <row r="2739" spans="1:34" x14ac:dyDescent="0.25">
      <c r="A2739" t="s">
        <v>9475</v>
      </c>
      <c r="B2739" t="s">
        <v>54</v>
      </c>
      <c r="C2739" s="5">
        <v>44562</v>
      </c>
      <c r="D2739" s="5">
        <v>44651</v>
      </c>
      <c r="E2739" t="s">
        <v>44</v>
      </c>
      <c r="F2739" t="s">
        <v>125</v>
      </c>
      <c r="G2739" t="s">
        <v>683</v>
      </c>
      <c r="H2739" t="s">
        <v>683</v>
      </c>
      <c r="I2739" t="s">
        <v>684</v>
      </c>
      <c r="J2739" t="s">
        <v>710</v>
      </c>
      <c r="K2739" t="s">
        <v>242</v>
      </c>
      <c r="L2739" t="s">
        <v>149</v>
      </c>
      <c r="M2739" t="s">
        <v>52</v>
      </c>
      <c r="N2739" t="s">
        <v>1124</v>
      </c>
      <c r="O2739" t="s">
        <v>62</v>
      </c>
      <c r="P2739" t="s">
        <v>9476</v>
      </c>
      <c r="Q2739" t="s">
        <v>62</v>
      </c>
      <c r="R2739" t="s">
        <v>9477</v>
      </c>
      <c r="S2739" t="s">
        <v>9477</v>
      </c>
      <c r="T2739" t="s">
        <v>9477</v>
      </c>
      <c r="U2739" t="s">
        <v>9477</v>
      </c>
      <c r="V2739" t="s">
        <v>9477</v>
      </c>
      <c r="W2739" t="s">
        <v>9477</v>
      </c>
      <c r="X2739" t="s">
        <v>9477</v>
      </c>
      <c r="Y2739" t="s">
        <v>9477</v>
      </c>
      <c r="Z2739" t="s">
        <v>9477</v>
      </c>
      <c r="AA2739" t="s">
        <v>9477</v>
      </c>
      <c r="AB2739" t="s">
        <v>9477</v>
      </c>
      <c r="AC2739" t="s">
        <v>9477</v>
      </c>
      <c r="AD2739" t="s">
        <v>9477</v>
      </c>
      <c r="AE2739" t="s">
        <v>65</v>
      </c>
      <c r="AF2739" s="5">
        <v>44666</v>
      </c>
      <c r="AG2739" s="5">
        <v>44666</v>
      </c>
      <c r="AH2739" t="s">
        <v>66</v>
      </c>
    </row>
    <row r="2740" spans="1:34" x14ac:dyDescent="0.25">
      <c r="A2740" t="s">
        <v>9478</v>
      </c>
      <c r="B2740" t="s">
        <v>54</v>
      </c>
      <c r="C2740" s="5">
        <v>44562</v>
      </c>
      <c r="D2740" s="5">
        <v>44651</v>
      </c>
      <c r="E2740" t="s">
        <v>44</v>
      </c>
      <c r="F2740" t="s">
        <v>55</v>
      </c>
      <c r="G2740" t="s">
        <v>1133</v>
      </c>
      <c r="H2740" t="s">
        <v>1133</v>
      </c>
      <c r="I2740" t="s">
        <v>1134</v>
      </c>
      <c r="J2740" t="s">
        <v>4377</v>
      </c>
      <c r="K2740" t="s">
        <v>431</v>
      </c>
      <c r="L2740" t="s">
        <v>91</v>
      </c>
      <c r="M2740" t="s">
        <v>51</v>
      </c>
      <c r="N2740" t="s">
        <v>741</v>
      </c>
      <c r="O2740" t="s">
        <v>62</v>
      </c>
      <c r="P2740" t="s">
        <v>4378</v>
      </c>
      <c r="Q2740" t="s">
        <v>62</v>
      </c>
      <c r="R2740" t="s">
        <v>9479</v>
      </c>
      <c r="S2740" t="s">
        <v>9479</v>
      </c>
      <c r="T2740" t="s">
        <v>9479</v>
      </c>
      <c r="U2740" t="s">
        <v>9479</v>
      </c>
      <c r="V2740" t="s">
        <v>9479</v>
      </c>
      <c r="W2740" t="s">
        <v>9479</v>
      </c>
      <c r="X2740" t="s">
        <v>9479</v>
      </c>
      <c r="Y2740" t="s">
        <v>9479</v>
      </c>
      <c r="Z2740" t="s">
        <v>9479</v>
      </c>
      <c r="AA2740" t="s">
        <v>9479</v>
      </c>
      <c r="AB2740" t="s">
        <v>9479</v>
      </c>
      <c r="AC2740" t="s">
        <v>9479</v>
      </c>
      <c r="AD2740" t="s">
        <v>9479</v>
      </c>
      <c r="AE2740" t="s">
        <v>65</v>
      </c>
      <c r="AF2740" s="5">
        <v>44666</v>
      </c>
      <c r="AG2740" s="5">
        <v>44666</v>
      </c>
      <c r="AH2740" t="s">
        <v>66</v>
      </c>
    </row>
    <row r="2741" spans="1:34" x14ac:dyDescent="0.25">
      <c r="A2741" t="s">
        <v>9480</v>
      </c>
      <c r="B2741" t="s">
        <v>54</v>
      </c>
      <c r="C2741" s="5">
        <v>44562</v>
      </c>
      <c r="D2741" s="5">
        <v>44651</v>
      </c>
      <c r="E2741" t="s">
        <v>44</v>
      </c>
      <c r="F2741" t="s">
        <v>125</v>
      </c>
      <c r="G2741" t="s">
        <v>6952</v>
      </c>
      <c r="H2741" t="s">
        <v>6952</v>
      </c>
      <c r="I2741" t="s">
        <v>1141</v>
      </c>
      <c r="J2741" t="s">
        <v>6953</v>
      </c>
      <c r="K2741" t="s">
        <v>299</v>
      </c>
      <c r="L2741" t="s">
        <v>149</v>
      </c>
      <c r="M2741" t="s">
        <v>52</v>
      </c>
      <c r="N2741" t="s">
        <v>6954</v>
      </c>
      <c r="O2741" t="s">
        <v>62</v>
      </c>
      <c r="P2741" t="s">
        <v>6955</v>
      </c>
      <c r="Q2741" t="s">
        <v>62</v>
      </c>
      <c r="R2741" t="s">
        <v>9481</v>
      </c>
      <c r="S2741" t="s">
        <v>9481</v>
      </c>
      <c r="T2741" t="s">
        <v>9481</v>
      </c>
      <c r="U2741" t="s">
        <v>9481</v>
      </c>
      <c r="V2741" t="s">
        <v>9481</v>
      </c>
      <c r="W2741" t="s">
        <v>9481</v>
      </c>
      <c r="X2741" t="s">
        <v>9481</v>
      </c>
      <c r="Y2741" t="s">
        <v>9481</v>
      </c>
      <c r="Z2741" t="s">
        <v>9481</v>
      </c>
      <c r="AA2741" t="s">
        <v>9481</v>
      </c>
      <c r="AB2741" t="s">
        <v>9481</v>
      </c>
      <c r="AC2741" t="s">
        <v>9481</v>
      </c>
      <c r="AD2741" t="s">
        <v>9481</v>
      </c>
      <c r="AE2741" t="s">
        <v>65</v>
      </c>
      <c r="AF2741" s="5">
        <v>44666</v>
      </c>
      <c r="AG2741" s="5">
        <v>44666</v>
      </c>
      <c r="AH2741" t="s">
        <v>66</v>
      </c>
    </row>
    <row r="2742" spans="1:34" x14ac:dyDescent="0.25">
      <c r="A2742" t="s">
        <v>9482</v>
      </c>
      <c r="B2742" t="s">
        <v>54</v>
      </c>
      <c r="C2742" s="5">
        <v>44562</v>
      </c>
      <c r="D2742" s="5">
        <v>44651</v>
      </c>
      <c r="E2742" t="s">
        <v>44</v>
      </c>
      <c r="F2742" t="s">
        <v>125</v>
      </c>
      <c r="G2742" t="s">
        <v>1609</v>
      </c>
      <c r="H2742" t="s">
        <v>1609</v>
      </c>
      <c r="I2742" t="s">
        <v>1141</v>
      </c>
      <c r="J2742" t="s">
        <v>1610</v>
      </c>
      <c r="K2742" t="s">
        <v>299</v>
      </c>
      <c r="L2742" t="s">
        <v>1611</v>
      </c>
      <c r="M2742" t="s">
        <v>51</v>
      </c>
      <c r="N2742" t="s">
        <v>9483</v>
      </c>
      <c r="O2742" t="s">
        <v>62</v>
      </c>
      <c r="P2742" t="s">
        <v>9484</v>
      </c>
      <c r="Q2742" t="s">
        <v>62</v>
      </c>
      <c r="R2742" t="s">
        <v>9485</v>
      </c>
      <c r="S2742" t="s">
        <v>9485</v>
      </c>
      <c r="T2742" t="s">
        <v>9485</v>
      </c>
      <c r="U2742" t="s">
        <v>9485</v>
      </c>
      <c r="V2742" t="s">
        <v>9485</v>
      </c>
      <c r="W2742" t="s">
        <v>9485</v>
      </c>
      <c r="X2742" t="s">
        <v>9485</v>
      </c>
      <c r="Y2742" t="s">
        <v>9485</v>
      </c>
      <c r="Z2742" t="s">
        <v>9485</v>
      </c>
      <c r="AA2742" t="s">
        <v>9485</v>
      </c>
      <c r="AB2742" t="s">
        <v>9485</v>
      </c>
      <c r="AC2742" t="s">
        <v>9485</v>
      </c>
      <c r="AD2742" t="s">
        <v>9485</v>
      </c>
      <c r="AE2742" t="s">
        <v>65</v>
      </c>
      <c r="AF2742" s="5">
        <v>44666</v>
      </c>
      <c r="AG2742" s="5">
        <v>44666</v>
      </c>
      <c r="AH2742" t="s">
        <v>66</v>
      </c>
    </row>
    <row r="2743" spans="1:34" x14ac:dyDescent="0.25">
      <c r="A2743" t="s">
        <v>9486</v>
      </c>
      <c r="B2743" t="s">
        <v>54</v>
      </c>
      <c r="C2743" s="5">
        <v>44562</v>
      </c>
      <c r="D2743" s="5">
        <v>44651</v>
      </c>
      <c r="E2743" t="s">
        <v>44</v>
      </c>
      <c r="F2743" t="s">
        <v>1338</v>
      </c>
      <c r="G2743" t="s">
        <v>1339</v>
      </c>
      <c r="H2743" t="s">
        <v>1339</v>
      </c>
      <c r="I2743" t="s">
        <v>1213</v>
      </c>
      <c r="J2743" t="s">
        <v>1340</v>
      </c>
      <c r="K2743" t="s">
        <v>1341</v>
      </c>
      <c r="L2743" t="s">
        <v>1342</v>
      </c>
      <c r="M2743" t="s">
        <v>52</v>
      </c>
      <c r="N2743" t="s">
        <v>1343</v>
      </c>
      <c r="O2743" t="s">
        <v>799</v>
      </c>
      <c r="P2743" t="s">
        <v>1268</v>
      </c>
      <c r="Q2743" t="s">
        <v>799</v>
      </c>
      <c r="R2743" t="s">
        <v>9487</v>
      </c>
      <c r="S2743" t="s">
        <v>9487</v>
      </c>
      <c r="T2743" t="s">
        <v>9487</v>
      </c>
      <c r="U2743" t="s">
        <v>9487</v>
      </c>
      <c r="V2743" t="s">
        <v>9487</v>
      </c>
      <c r="W2743" t="s">
        <v>9487</v>
      </c>
      <c r="X2743" t="s">
        <v>9487</v>
      </c>
      <c r="Y2743" t="s">
        <v>9487</v>
      </c>
      <c r="Z2743" t="s">
        <v>9487</v>
      </c>
      <c r="AA2743" t="s">
        <v>9487</v>
      </c>
      <c r="AB2743" t="s">
        <v>9487</v>
      </c>
      <c r="AC2743" t="s">
        <v>9487</v>
      </c>
      <c r="AD2743" t="s">
        <v>9487</v>
      </c>
      <c r="AE2743" t="s">
        <v>802</v>
      </c>
      <c r="AF2743" s="5">
        <v>44666</v>
      </c>
      <c r="AG2743" s="5">
        <v>44666</v>
      </c>
      <c r="AH2743" t="s">
        <v>66</v>
      </c>
    </row>
    <row r="2744" spans="1:34" x14ac:dyDescent="0.25">
      <c r="A2744" t="s">
        <v>9488</v>
      </c>
      <c r="B2744" t="s">
        <v>54</v>
      </c>
      <c r="C2744" s="5">
        <v>44562</v>
      </c>
      <c r="D2744" s="5">
        <v>44651</v>
      </c>
      <c r="E2744" t="s">
        <v>44</v>
      </c>
      <c r="F2744" t="s">
        <v>125</v>
      </c>
      <c r="G2744" t="s">
        <v>352</v>
      </c>
      <c r="H2744" t="s">
        <v>352</v>
      </c>
      <c r="I2744" t="s">
        <v>353</v>
      </c>
      <c r="J2744" t="s">
        <v>3329</v>
      </c>
      <c r="K2744" t="s">
        <v>187</v>
      </c>
      <c r="L2744" t="s">
        <v>84</v>
      </c>
      <c r="M2744" t="s">
        <v>52</v>
      </c>
      <c r="N2744" t="s">
        <v>9489</v>
      </c>
      <c r="O2744" t="s">
        <v>62</v>
      </c>
      <c r="P2744" t="s">
        <v>9490</v>
      </c>
      <c r="Q2744" t="s">
        <v>62</v>
      </c>
      <c r="R2744" t="s">
        <v>9491</v>
      </c>
      <c r="S2744" t="s">
        <v>9491</v>
      </c>
      <c r="T2744" t="s">
        <v>9491</v>
      </c>
      <c r="U2744" t="s">
        <v>9491</v>
      </c>
      <c r="V2744" t="s">
        <v>9491</v>
      </c>
      <c r="W2744" t="s">
        <v>9491</v>
      </c>
      <c r="X2744" t="s">
        <v>9491</v>
      </c>
      <c r="Y2744" t="s">
        <v>9491</v>
      </c>
      <c r="Z2744" t="s">
        <v>9491</v>
      </c>
      <c r="AA2744" t="s">
        <v>9491</v>
      </c>
      <c r="AB2744" t="s">
        <v>9491</v>
      </c>
      <c r="AC2744" t="s">
        <v>9491</v>
      </c>
      <c r="AD2744" t="s">
        <v>9491</v>
      </c>
      <c r="AE2744" t="s">
        <v>65</v>
      </c>
      <c r="AF2744" s="5">
        <v>44666</v>
      </c>
      <c r="AG2744" s="5">
        <v>44666</v>
      </c>
      <c r="AH2744" t="s">
        <v>66</v>
      </c>
    </row>
    <row r="2745" spans="1:34" x14ac:dyDescent="0.25">
      <c r="A2745" t="s">
        <v>9492</v>
      </c>
      <c r="B2745" t="s">
        <v>54</v>
      </c>
      <c r="C2745" s="5">
        <v>44562</v>
      </c>
      <c r="D2745" s="5">
        <v>44651</v>
      </c>
      <c r="E2745" t="s">
        <v>44</v>
      </c>
      <c r="F2745" t="s">
        <v>55</v>
      </c>
      <c r="G2745" t="s">
        <v>415</v>
      </c>
      <c r="H2745" t="s">
        <v>415</v>
      </c>
      <c r="I2745" t="s">
        <v>416</v>
      </c>
      <c r="J2745" t="s">
        <v>482</v>
      </c>
      <c r="K2745" t="s">
        <v>84</v>
      </c>
      <c r="L2745" t="s">
        <v>299</v>
      </c>
      <c r="M2745" t="s">
        <v>52</v>
      </c>
      <c r="N2745" t="s">
        <v>537</v>
      </c>
      <c r="O2745" t="s">
        <v>62</v>
      </c>
      <c r="P2745" t="s">
        <v>9493</v>
      </c>
      <c r="Q2745" t="s">
        <v>62</v>
      </c>
      <c r="R2745" t="s">
        <v>9494</v>
      </c>
      <c r="S2745" t="s">
        <v>9494</v>
      </c>
      <c r="T2745" t="s">
        <v>9494</v>
      </c>
      <c r="U2745" t="s">
        <v>9494</v>
      </c>
      <c r="V2745" t="s">
        <v>9494</v>
      </c>
      <c r="W2745" t="s">
        <v>9494</v>
      </c>
      <c r="X2745" t="s">
        <v>9494</v>
      </c>
      <c r="Y2745" t="s">
        <v>9494</v>
      </c>
      <c r="Z2745" t="s">
        <v>9494</v>
      </c>
      <c r="AA2745" t="s">
        <v>9494</v>
      </c>
      <c r="AB2745" t="s">
        <v>9494</v>
      </c>
      <c r="AC2745" t="s">
        <v>9494</v>
      </c>
      <c r="AD2745" t="s">
        <v>9494</v>
      </c>
      <c r="AE2745" t="s">
        <v>65</v>
      </c>
      <c r="AF2745" s="5">
        <v>44666</v>
      </c>
      <c r="AG2745" s="5">
        <v>44666</v>
      </c>
      <c r="AH2745" t="s">
        <v>66</v>
      </c>
    </row>
    <row r="2746" spans="1:34" x14ac:dyDescent="0.25">
      <c r="A2746" t="s">
        <v>9495</v>
      </c>
      <c r="B2746" t="s">
        <v>54</v>
      </c>
      <c r="C2746" s="5">
        <v>44562</v>
      </c>
      <c r="D2746" s="5">
        <v>44651</v>
      </c>
      <c r="E2746" t="s">
        <v>44</v>
      </c>
      <c r="F2746" t="s">
        <v>55</v>
      </c>
      <c r="G2746" t="s">
        <v>445</v>
      </c>
      <c r="H2746" t="s">
        <v>445</v>
      </c>
      <c r="I2746" t="s">
        <v>438</v>
      </c>
      <c r="J2746" t="s">
        <v>1049</v>
      </c>
      <c r="K2746" t="s">
        <v>1474</v>
      </c>
      <c r="L2746" t="s">
        <v>98</v>
      </c>
      <c r="M2746" t="s">
        <v>52</v>
      </c>
      <c r="N2746" t="s">
        <v>5862</v>
      </c>
      <c r="O2746" t="s">
        <v>62</v>
      </c>
      <c r="P2746" t="s">
        <v>5863</v>
      </c>
      <c r="Q2746" t="s">
        <v>62</v>
      </c>
      <c r="R2746" t="s">
        <v>9496</v>
      </c>
      <c r="S2746" t="s">
        <v>9496</v>
      </c>
      <c r="T2746" t="s">
        <v>9496</v>
      </c>
      <c r="U2746" t="s">
        <v>9496</v>
      </c>
      <c r="V2746" t="s">
        <v>9496</v>
      </c>
      <c r="W2746" t="s">
        <v>9496</v>
      </c>
      <c r="X2746" t="s">
        <v>9496</v>
      </c>
      <c r="Y2746" t="s">
        <v>9496</v>
      </c>
      <c r="Z2746" t="s">
        <v>9496</v>
      </c>
      <c r="AA2746" t="s">
        <v>9496</v>
      </c>
      <c r="AB2746" t="s">
        <v>9496</v>
      </c>
      <c r="AC2746" t="s">
        <v>9496</v>
      </c>
      <c r="AD2746" t="s">
        <v>9496</v>
      </c>
      <c r="AE2746" t="s">
        <v>65</v>
      </c>
      <c r="AF2746" s="5">
        <v>44666</v>
      </c>
      <c r="AG2746" s="5">
        <v>44666</v>
      </c>
      <c r="AH2746" t="s">
        <v>66</v>
      </c>
    </row>
    <row r="2747" spans="1:34" x14ac:dyDescent="0.25">
      <c r="A2747" t="s">
        <v>9497</v>
      </c>
      <c r="B2747" t="s">
        <v>54</v>
      </c>
      <c r="C2747" s="5">
        <v>44562</v>
      </c>
      <c r="D2747" s="5">
        <v>44651</v>
      </c>
      <c r="E2747" t="s">
        <v>44</v>
      </c>
      <c r="F2747" t="s">
        <v>125</v>
      </c>
      <c r="G2747" t="s">
        <v>519</v>
      </c>
      <c r="H2747" t="s">
        <v>519</v>
      </c>
      <c r="I2747" t="s">
        <v>438</v>
      </c>
      <c r="J2747" t="s">
        <v>482</v>
      </c>
      <c r="K2747" t="s">
        <v>84</v>
      </c>
      <c r="L2747" t="s">
        <v>149</v>
      </c>
      <c r="M2747" t="s">
        <v>52</v>
      </c>
      <c r="N2747" t="s">
        <v>8421</v>
      </c>
      <c r="O2747" t="s">
        <v>62</v>
      </c>
      <c r="P2747" t="s">
        <v>9498</v>
      </c>
      <c r="Q2747" t="s">
        <v>62</v>
      </c>
      <c r="R2747" t="s">
        <v>9499</v>
      </c>
      <c r="S2747" t="s">
        <v>9499</v>
      </c>
      <c r="T2747" t="s">
        <v>9499</v>
      </c>
      <c r="U2747" t="s">
        <v>9499</v>
      </c>
      <c r="V2747" t="s">
        <v>9499</v>
      </c>
      <c r="W2747" t="s">
        <v>9499</v>
      </c>
      <c r="X2747" t="s">
        <v>9499</v>
      </c>
      <c r="Y2747" t="s">
        <v>9499</v>
      </c>
      <c r="Z2747" t="s">
        <v>9499</v>
      </c>
      <c r="AA2747" t="s">
        <v>9499</v>
      </c>
      <c r="AB2747" t="s">
        <v>9499</v>
      </c>
      <c r="AC2747" t="s">
        <v>9499</v>
      </c>
      <c r="AD2747" t="s">
        <v>9499</v>
      </c>
      <c r="AE2747" t="s">
        <v>65</v>
      </c>
      <c r="AF2747" s="5">
        <v>44666</v>
      </c>
      <c r="AG2747" s="5">
        <v>44666</v>
      </c>
      <c r="AH2747" t="s">
        <v>66</v>
      </c>
    </row>
    <row r="2748" spans="1:34" x14ac:dyDescent="0.25">
      <c r="A2748" t="s">
        <v>9500</v>
      </c>
      <c r="B2748" t="s">
        <v>54</v>
      </c>
      <c r="C2748" s="5">
        <v>44562</v>
      </c>
      <c r="D2748" s="5">
        <v>44651</v>
      </c>
      <c r="E2748" t="s">
        <v>44</v>
      </c>
      <c r="F2748" t="s">
        <v>3169</v>
      </c>
      <c r="G2748" t="s">
        <v>3170</v>
      </c>
      <c r="H2748" t="s">
        <v>3170</v>
      </c>
      <c r="I2748" t="s">
        <v>815</v>
      </c>
      <c r="J2748" t="s">
        <v>3171</v>
      </c>
      <c r="K2748" t="s">
        <v>3172</v>
      </c>
      <c r="L2748" t="s">
        <v>3173</v>
      </c>
      <c r="M2748" t="s">
        <v>51</v>
      </c>
      <c r="N2748" t="s">
        <v>1343</v>
      </c>
      <c r="O2748" t="s">
        <v>799</v>
      </c>
      <c r="P2748" t="s">
        <v>3174</v>
      </c>
      <c r="Q2748" t="s">
        <v>799</v>
      </c>
      <c r="R2748" t="s">
        <v>9501</v>
      </c>
      <c r="S2748" t="s">
        <v>9501</v>
      </c>
      <c r="T2748" t="s">
        <v>9501</v>
      </c>
      <c r="U2748" t="s">
        <v>9501</v>
      </c>
      <c r="V2748" t="s">
        <v>9501</v>
      </c>
      <c r="W2748" t="s">
        <v>9501</v>
      </c>
      <c r="X2748" t="s">
        <v>9501</v>
      </c>
      <c r="Y2748" t="s">
        <v>9501</v>
      </c>
      <c r="Z2748" t="s">
        <v>9501</v>
      </c>
      <c r="AA2748" t="s">
        <v>9501</v>
      </c>
      <c r="AB2748" t="s">
        <v>9501</v>
      </c>
      <c r="AC2748" t="s">
        <v>9501</v>
      </c>
      <c r="AD2748" t="s">
        <v>9501</v>
      </c>
      <c r="AE2748" t="s">
        <v>802</v>
      </c>
      <c r="AF2748" s="5">
        <v>44666</v>
      </c>
      <c r="AG2748" s="5">
        <v>44666</v>
      </c>
      <c r="AH2748" t="s">
        <v>66</v>
      </c>
    </row>
    <row r="2749" spans="1:34" x14ac:dyDescent="0.25">
      <c r="A2749" t="s">
        <v>9502</v>
      </c>
      <c r="B2749" t="s">
        <v>54</v>
      </c>
      <c r="C2749" s="5">
        <v>44562</v>
      </c>
      <c r="D2749" s="5">
        <v>44651</v>
      </c>
      <c r="E2749" t="s">
        <v>44</v>
      </c>
      <c r="F2749" t="s">
        <v>1322</v>
      </c>
      <c r="G2749" t="s">
        <v>1323</v>
      </c>
      <c r="H2749" t="s">
        <v>1323</v>
      </c>
      <c r="I2749" t="s">
        <v>1213</v>
      </c>
      <c r="J2749" t="s">
        <v>2048</v>
      </c>
      <c r="K2749" t="s">
        <v>2049</v>
      </c>
      <c r="L2749" t="s">
        <v>807</v>
      </c>
      <c r="M2749" t="s">
        <v>52</v>
      </c>
      <c r="N2749" t="s">
        <v>1327</v>
      </c>
      <c r="O2749" t="s">
        <v>799</v>
      </c>
      <c r="P2749" t="s">
        <v>1328</v>
      </c>
      <c r="Q2749" t="s">
        <v>799</v>
      </c>
      <c r="R2749" t="s">
        <v>9503</v>
      </c>
      <c r="S2749" t="s">
        <v>9503</v>
      </c>
      <c r="T2749" t="s">
        <v>9503</v>
      </c>
      <c r="U2749" t="s">
        <v>9503</v>
      </c>
      <c r="V2749" t="s">
        <v>9503</v>
      </c>
      <c r="W2749" t="s">
        <v>9503</v>
      </c>
      <c r="X2749" t="s">
        <v>9503</v>
      </c>
      <c r="Y2749" t="s">
        <v>9503</v>
      </c>
      <c r="Z2749" t="s">
        <v>9503</v>
      </c>
      <c r="AA2749" t="s">
        <v>9503</v>
      </c>
      <c r="AB2749" t="s">
        <v>9503</v>
      </c>
      <c r="AC2749" t="s">
        <v>9503</v>
      </c>
      <c r="AD2749" t="s">
        <v>9503</v>
      </c>
      <c r="AE2749" t="s">
        <v>802</v>
      </c>
      <c r="AF2749" s="5">
        <v>44666</v>
      </c>
      <c r="AG2749" s="5">
        <v>44666</v>
      </c>
      <c r="AH2749" t="s">
        <v>66</v>
      </c>
    </row>
    <row r="2750" spans="1:34" x14ac:dyDescent="0.25">
      <c r="A2750" t="s">
        <v>9504</v>
      </c>
      <c r="B2750" t="s">
        <v>54</v>
      </c>
      <c r="C2750" s="5">
        <v>44562</v>
      </c>
      <c r="D2750" s="5">
        <v>44651</v>
      </c>
      <c r="E2750" t="s">
        <v>44</v>
      </c>
      <c r="F2750" t="s">
        <v>125</v>
      </c>
      <c r="G2750" t="s">
        <v>3784</v>
      </c>
      <c r="H2750" t="s">
        <v>3784</v>
      </c>
      <c r="I2750" t="s">
        <v>489</v>
      </c>
      <c r="J2750" t="s">
        <v>3785</v>
      </c>
      <c r="K2750" t="s">
        <v>242</v>
      </c>
      <c r="L2750" t="s">
        <v>242</v>
      </c>
      <c r="M2750" t="s">
        <v>52</v>
      </c>
      <c r="N2750" t="s">
        <v>5913</v>
      </c>
      <c r="O2750" t="s">
        <v>62</v>
      </c>
      <c r="P2750" t="s">
        <v>5914</v>
      </c>
      <c r="Q2750" t="s">
        <v>62</v>
      </c>
      <c r="R2750" t="s">
        <v>9505</v>
      </c>
      <c r="S2750" t="s">
        <v>9505</v>
      </c>
      <c r="T2750" t="s">
        <v>9505</v>
      </c>
      <c r="U2750" t="s">
        <v>9505</v>
      </c>
      <c r="V2750" t="s">
        <v>9505</v>
      </c>
      <c r="W2750" t="s">
        <v>9505</v>
      </c>
      <c r="X2750" t="s">
        <v>9505</v>
      </c>
      <c r="Y2750" t="s">
        <v>9505</v>
      </c>
      <c r="Z2750" t="s">
        <v>9505</v>
      </c>
      <c r="AA2750" t="s">
        <v>9505</v>
      </c>
      <c r="AB2750" t="s">
        <v>9505</v>
      </c>
      <c r="AC2750" t="s">
        <v>9505</v>
      </c>
      <c r="AD2750" t="s">
        <v>9505</v>
      </c>
      <c r="AE2750" t="s">
        <v>65</v>
      </c>
      <c r="AF2750" s="5">
        <v>44666</v>
      </c>
      <c r="AG2750" s="5">
        <v>44666</v>
      </c>
      <c r="AH2750" t="s">
        <v>66</v>
      </c>
    </row>
    <row r="2751" spans="1:34" x14ac:dyDescent="0.25">
      <c r="A2751" t="s">
        <v>9506</v>
      </c>
      <c r="B2751" t="s">
        <v>54</v>
      </c>
      <c r="C2751" s="5">
        <v>44562</v>
      </c>
      <c r="D2751" s="5">
        <v>44651</v>
      </c>
      <c r="E2751" t="s">
        <v>44</v>
      </c>
      <c r="F2751" t="s">
        <v>125</v>
      </c>
      <c r="G2751" t="s">
        <v>2657</v>
      </c>
      <c r="H2751" t="s">
        <v>2657</v>
      </c>
      <c r="I2751" t="s">
        <v>489</v>
      </c>
      <c r="J2751" t="s">
        <v>1861</v>
      </c>
      <c r="K2751" t="s">
        <v>483</v>
      </c>
      <c r="L2751" t="s">
        <v>60</v>
      </c>
      <c r="M2751" t="s">
        <v>52</v>
      </c>
      <c r="N2751" t="s">
        <v>2658</v>
      </c>
      <c r="O2751" t="s">
        <v>62</v>
      </c>
      <c r="P2751" t="s">
        <v>2659</v>
      </c>
      <c r="Q2751" t="s">
        <v>62</v>
      </c>
      <c r="R2751" t="s">
        <v>9507</v>
      </c>
      <c r="S2751" t="s">
        <v>9507</v>
      </c>
      <c r="T2751" t="s">
        <v>9507</v>
      </c>
      <c r="U2751" t="s">
        <v>9507</v>
      </c>
      <c r="V2751" t="s">
        <v>9507</v>
      </c>
      <c r="W2751" t="s">
        <v>9507</v>
      </c>
      <c r="X2751" t="s">
        <v>9507</v>
      </c>
      <c r="Y2751" t="s">
        <v>9507</v>
      </c>
      <c r="Z2751" t="s">
        <v>9507</v>
      </c>
      <c r="AA2751" t="s">
        <v>9507</v>
      </c>
      <c r="AB2751" t="s">
        <v>9507</v>
      </c>
      <c r="AC2751" t="s">
        <v>9507</v>
      </c>
      <c r="AD2751" t="s">
        <v>9507</v>
      </c>
      <c r="AE2751" t="s">
        <v>65</v>
      </c>
      <c r="AF2751" s="5">
        <v>44666</v>
      </c>
      <c r="AG2751" s="5">
        <v>44666</v>
      </c>
      <c r="AH2751" t="s">
        <v>66</v>
      </c>
    </row>
    <row r="2752" spans="1:34" x14ac:dyDescent="0.25">
      <c r="A2752" t="s">
        <v>9508</v>
      </c>
      <c r="B2752" t="s">
        <v>54</v>
      </c>
      <c r="C2752" s="5">
        <v>44562</v>
      </c>
      <c r="D2752" s="5">
        <v>44651</v>
      </c>
      <c r="E2752" t="s">
        <v>44</v>
      </c>
      <c r="F2752" t="s">
        <v>125</v>
      </c>
      <c r="G2752" t="s">
        <v>683</v>
      </c>
      <c r="H2752" t="s">
        <v>683</v>
      </c>
      <c r="I2752" t="s">
        <v>684</v>
      </c>
      <c r="J2752" t="s">
        <v>118</v>
      </c>
      <c r="K2752" t="s">
        <v>388</v>
      </c>
      <c r="L2752" t="s">
        <v>774</v>
      </c>
      <c r="M2752" t="s">
        <v>52</v>
      </c>
      <c r="N2752" t="s">
        <v>1124</v>
      </c>
      <c r="O2752" t="s">
        <v>62</v>
      </c>
      <c r="P2752" t="s">
        <v>1125</v>
      </c>
      <c r="Q2752" t="s">
        <v>62</v>
      </c>
      <c r="R2752" t="s">
        <v>9509</v>
      </c>
      <c r="S2752" t="s">
        <v>9509</v>
      </c>
      <c r="T2752" t="s">
        <v>9509</v>
      </c>
      <c r="U2752" t="s">
        <v>9509</v>
      </c>
      <c r="V2752" t="s">
        <v>9509</v>
      </c>
      <c r="W2752" t="s">
        <v>9509</v>
      </c>
      <c r="X2752" t="s">
        <v>9509</v>
      </c>
      <c r="Y2752" t="s">
        <v>9509</v>
      </c>
      <c r="Z2752" t="s">
        <v>9509</v>
      </c>
      <c r="AA2752" t="s">
        <v>9509</v>
      </c>
      <c r="AB2752" t="s">
        <v>9509</v>
      </c>
      <c r="AC2752" t="s">
        <v>9509</v>
      </c>
      <c r="AD2752" t="s">
        <v>9509</v>
      </c>
      <c r="AE2752" t="s">
        <v>65</v>
      </c>
      <c r="AF2752" s="5">
        <v>44666</v>
      </c>
      <c r="AG2752" s="5">
        <v>44666</v>
      </c>
      <c r="AH2752" t="s">
        <v>66</v>
      </c>
    </row>
    <row r="2753" spans="1:34" x14ac:dyDescent="0.25">
      <c r="A2753" t="s">
        <v>9510</v>
      </c>
      <c r="B2753" t="s">
        <v>54</v>
      </c>
      <c r="C2753" s="5">
        <v>44562</v>
      </c>
      <c r="D2753" s="5">
        <v>44651</v>
      </c>
      <c r="E2753" t="s">
        <v>44</v>
      </c>
      <c r="F2753" t="s">
        <v>55</v>
      </c>
      <c r="G2753" t="s">
        <v>1800</v>
      </c>
      <c r="H2753" t="s">
        <v>1800</v>
      </c>
      <c r="I2753" t="s">
        <v>1801</v>
      </c>
      <c r="J2753" t="s">
        <v>1802</v>
      </c>
      <c r="K2753" t="s">
        <v>464</v>
      </c>
      <c r="L2753" t="s">
        <v>164</v>
      </c>
      <c r="M2753" t="s">
        <v>51</v>
      </c>
      <c r="N2753" t="s">
        <v>2536</v>
      </c>
      <c r="O2753" t="s">
        <v>62</v>
      </c>
      <c r="P2753" t="s">
        <v>2537</v>
      </c>
      <c r="Q2753" t="s">
        <v>62</v>
      </c>
      <c r="R2753" t="s">
        <v>9511</v>
      </c>
      <c r="S2753" t="s">
        <v>9511</v>
      </c>
      <c r="T2753" t="s">
        <v>9511</v>
      </c>
      <c r="U2753" t="s">
        <v>9511</v>
      </c>
      <c r="V2753" t="s">
        <v>9511</v>
      </c>
      <c r="W2753" t="s">
        <v>9511</v>
      </c>
      <c r="X2753" t="s">
        <v>9511</v>
      </c>
      <c r="Y2753" t="s">
        <v>9511</v>
      </c>
      <c r="Z2753" t="s">
        <v>9511</v>
      </c>
      <c r="AA2753" t="s">
        <v>9511</v>
      </c>
      <c r="AB2753" t="s">
        <v>9511</v>
      </c>
      <c r="AC2753" t="s">
        <v>9511</v>
      </c>
      <c r="AD2753" t="s">
        <v>9511</v>
      </c>
      <c r="AE2753" t="s">
        <v>65</v>
      </c>
      <c r="AF2753" s="5">
        <v>44666</v>
      </c>
      <c r="AG2753" s="5">
        <v>44666</v>
      </c>
      <c r="AH2753" t="s">
        <v>66</v>
      </c>
    </row>
    <row r="2754" spans="1:34" x14ac:dyDescent="0.25">
      <c r="A2754" t="s">
        <v>9512</v>
      </c>
      <c r="B2754" t="s">
        <v>54</v>
      </c>
      <c r="C2754" s="5">
        <v>44562</v>
      </c>
      <c r="D2754" s="5">
        <v>44651</v>
      </c>
      <c r="E2754" t="s">
        <v>44</v>
      </c>
      <c r="F2754" t="s">
        <v>125</v>
      </c>
      <c r="G2754" t="s">
        <v>1800</v>
      </c>
      <c r="H2754" t="s">
        <v>1800</v>
      </c>
      <c r="I2754" t="s">
        <v>1801</v>
      </c>
      <c r="J2754" t="s">
        <v>1562</v>
      </c>
      <c r="K2754" t="s">
        <v>98</v>
      </c>
      <c r="L2754" t="s">
        <v>60</v>
      </c>
      <c r="M2754" t="s">
        <v>52</v>
      </c>
      <c r="N2754" t="s">
        <v>4130</v>
      </c>
      <c r="O2754" t="s">
        <v>62</v>
      </c>
      <c r="P2754" t="s">
        <v>4131</v>
      </c>
      <c r="Q2754" t="s">
        <v>62</v>
      </c>
      <c r="R2754" t="s">
        <v>9513</v>
      </c>
      <c r="S2754" t="s">
        <v>9513</v>
      </c>
      <c r="T2754" t="s">
        <v>9513</v>
      </c>
      <c r="U2754" t="s">
        <v>9513</v>
      </c>
      <c r="V2754" t="s">
        <v>9513</v>
      </c>
      <c r="W2754" t="s">
        <v>9513</v>
      </c>
      <c r="X2754" t="s">
        <v>9513</v>
      </c>
      <c r="Y2754" t="s">
        <v>9513</v>
      </c>
      <c r="Z2754" t="s">
        <v>9513</v>
      </c>
      <c r="AA2754" t="s">
        <v>9513</v>
      </c>
      <c r="AB2754" t="s">
        <v>9513</v>
      </c>
      <c r="AC2754" t="s">
        <v>9513</v>
      </c>
      <c r="AD2754" t="s">
        <v>9513</v>
      </c>
      <c r="AE2754" t="s">
        <v>65</v>
      </c>
      <c r="AF2754" s="5">
        <v>44666</v>
      </c>
      <c r="AG2754" s="5">
        <v>44666</v>
      </c>
      <c r="AH2754" t="s">
        <v>66</v>
      </c>
    </row>
    <row r="2755" spans="1:34" x14ac:dyDescent="0.25">
      <c r="A2755" t="s">
        <v>9514</v>
      </c>
      <c r="B2755" t="s">
        <v>54</v>
      </c>
      <c r="C2755" s="5">
        <v>44562</v>
      </c>
      <c r="D2755" s="5">
        <v>44651</v>
      </c>
      <c r="E2755" t="s">
        <v>44</v>
      </c>
      <c r="F2755" t="s">
        <v>125</v>
      </c>
      <c r="G2755" t="s">
        <v>2137</v>
      </c>
      <c r="H2755" t="s">
        <v>2137</v>
      </c>
      <c r="I2755" t="s">
        <v>333</v>
      </c>
      <c r="J2755" t="s">
        <v>2566</v>
      </c>
      <c r="K2755" t="s">
        <v>566</v>
      </c>
      <c r="L2755" t="s">
        <v>960</v>
      </c>
      <c r="M2755" t="s">
        <v>51</v>
      </c>
      <c r="N2755" t="s">
        <v>5946</v>
      </c>
      <c r="O2755" t="s">
        <v>62</v>
      </c>
      <c r="P2755" t="s">
        <v>5947</v>
      </c>
      <c r="Q2755" t="s">
        <v>62</v>
      </c>
      <c r="R2755" t="s">
        <v>9515</v>
      </c>
      <c r="S2755" t="s">
        <v>9515</v>
      </c>
      <c r="T2755" t="s">
        <v>9515</v>
      </c>
      <c r="U2755" t="s">
        <v>9515</v>
      </c>
      <c r="V2755" t="s">
        <v>9515</v>
      </c>
      <c r="W2755" t="s">
        <v>9515</v>
      </c>
      <c r="X2755" t="s">
        <v>9515</v>
      </c>
      <c r="Y2755" t="s">
        <v>9515</v>
      </c>
      <c r="Z2755" t="s">
        <v>9515</v>
      </c>
      <c r="AA2755" t="s">
        <v>9515</v>
      </c>
      <c r="AB2755" t="s">
        <v>9515</v>
      </c>
      <c r="AC2755" t="s">
        <v>9515</v>
      </c>
      <c r="AD2755" t="s">
        <v>9515</v>
      </c>
      <c r="AE2755" t="s">
        <v>65</v>
      </c>
      <c r="AF2755" s="5">
        <v>44666</v>
      </c>
      <c r="AG2755" s="5">
        <v>44666</v>
      </c>
      <c r="AH2755" t="s">
        <v>66</v>
      </c>
    </row>
    <row r="2756" spans="1:34" x14ac:dyDescent="0.25">
      <c r="A2756" t="s">
        <v>9516</v>
      </c>
      <c r="B2756" t="s">
        <v>54</v>
      </c>
      <c r="C2756" s="5">
        <v>44562</v>
      </c>
      <c r="D2756" s="5">
        <v>44651</v>
      </c>
      <c r="E2756" t="s">
        <v>44</v>
      </c>
      <c r="F2756" t="s">
        <v>2052</v>
      </c>
      <c r="G2756" t="s">
        <v>2053</v>
      </c>
      <c r="H2756" t="s">
        <v>2053</v>
      </c>
      <c r="I2756" t="s">
        <v>1213</v>
      </c>
      <c r="J2756" t="s">
        <v>2054</v>
      </c>
      <c r="K2756" t="s">
        <v>2055</v>
      </c>
      <c r="L2756" t="s">
        <v>1216</v>
      </c>
      <c r="M2756" t="s">
        <v>51</v>
      </c>
      <c r="N2756" t="s">
        <v>2056</v>
      </c>
      <c r="O2756" t="s">
        <v>799</v>
      </c>
      <c r="P2756" t="s">
        <v>800</v>
      </c>
      <c r="Q2756" t="s">
        <v>799</v>
      </c>
      <c r="R2756" t="s">
        <v>9517</v>
      </c>
      <c r="S2756" t="s">
        <v>9517</v>
      </c>
      <c r="T2756" t="s">
        <v>9517</v>
      </c>
      <c r="U2756" t="s">
        <v>9517</v>
      </c>
      <c r="V2756" t="s">
        <v>9517</v>
      </c>
      <c r="W2756" t="s">
        <v>9517</v>
      </c>
      <c r="X2756" t="s">
        <v>9517</v>
      </c>
      <c r="Y2756" t="s">
        <v>9517</v>
      </c>
      <c r="Z2756" t="s">
        <v>9517</v>
      </c>
      <c r="AA2756" t="s">
        <v>9517</v>
      </c>
      <c r="AB2756" t="s">
        <v>9517</v>
      </c>
      <c r="AC2756" t="s">
        <v>9517</v>
      </c>
      <c r="AD2756" t="s">
        <v>9517</v>
      </c>
      <c r="AE2756" t="s">
        <v>802</v>
      </c>
      <c r="AF2756" s="5">
        <v>44666</v>
      </c>
      <c r="AG2756" s="5">
        <v>44666</v>
      </c>
      <c r="AH2756" t="s">
        <v>66</v>
      </c>
    </row>
    <row r="2757" spans="1:34" x14ac:dyDescent="0.25">
      <c r="A2757" t="s">
        <v>9518</v>
      </c>
      <c r="B2757" t="s">
        <v>54</v>
      </c>
      <c r="C2757" s="5">
        <v>44562</v>
      </c>
      <c r="D2757" s="5">
        <v>44651</v>
      </c>
      <c r="E2757" t="s">
        <v>44</v>
      </c>
      <c r="F2757" t="s">
        <v>2052</v>
      </c>
      <c r="G2757" t="s">
        <v>2053</v>
      </c>
      <c r="H2757" t="s">
        <v>2053</v>
      </c>
      <c r="I2757" t="s">
        <v>1213</v>
      </c>
      <c r="J2757" t="s">
        <v>2059</v>
      </c>
      <c r="K2757" t="s">
        <v>1234</v>
      </c>
      <c r="L2757" t="s">
        <v>2060</v>
      </c>
      <c r="M2757" t="s">
        <v>51</v>
      </c>
      <c r="N2757" t="s">
        <v>2056</v>
      </c>
      <c r="O2757" t="s">
        <v>799</v>
      </c>
      <c r="P2757" t="s">
        <v>820</v>
      </c>
      <c r="Q2757" t="s">
        <v>799</v>
      </c>
      <c r="R2757" t="s">
        <v>9519</v>
      </c>
      <c r="S2757" t="s">
        <v>9519</v>
      </c>
      <c r="T2757" t="s">
        <v>9519</v>
      </c>
      <c r="U2757" t="s">
        <v>9519</v>
      </c>
      <c r="V2757" t="s">
        <v>9519</v>
      </c>
      <c r="W2757" t="s">
        <v>9519</v>
      </c>
      <c r="X2757" t="s">
        <v>9519</v>
      </c>
      <c r="Y2757" t="s">
        <v>9519</v>
      </c>
      <c r="Z2757" t="s">
        <v>9519</v>
      </c>
      <c r="AA2757" t="s">
        <v>9519</v>
      </c>
      <c r="AB2757" t="s">
        <v>9519</v>
      </c>
      <c r="AC2757" t="s">
        <v>9519</v>
      </c>
      <c r="AD2757" t="s">
        <v>9519</v>
      </c>
      <c r="AE2757" t="s">
        <v>802</v>
      </c>
      <c r="AF2757" s="5">
        <v>44666</v>
      </c>
      <c r="AG2757" s="5">
        <v>44666</v>
      </c>
      <c r="AH2757" t="s">
        <v>66</v>
      </c>
    </row>
    <row r="2758" spans="1:34" x14ac:dyDescent="0.25">
      <c r="A2758" t="s">
        <v>9520</v>
      </c>
      <c r="B2758" t="s">
        <v>54</v>
      </c>
      <c r="C2758" s="5">
        <v>44562</v>
      </c>
      <c r="D2758" s="5">
        <v>44651</v>
      </c>
      <c r="E2758" t="s">
        <v>44</v>
      </c>
      <c r="F2758" t="s">
        <v>125</v>
      </c>
      <c r="G2758" t="s">
        <v>1535</v>
      </c>
      <c r="H2758" t="s">
        <v>1535</v>
      </c>
      <c r="I2758" t="s">
        <v>326</v>
      </c>
      <c r="J2758" t="s">
        <v>327</v>
      </c>
      <c r="K2758" t="s">
        <v>327</v>
      </c>
      <c r="L2758" t="s">
        <v>327</v>
      </c>
      <c r="M2758" t="s">
        <v>52</v>
      </c>
      <c r="N2758" t="s">
        <v>2965</v>
      </c>
      <c r="O2758" t="s">
        <v>62</v>
      </c>
      <c r="P2758" t="s">
        <v>4236</v>
      </c>
      <c r="Q2758" t="s">
        <v>62</v>
      </c>
      <c r="R2758" t="s">
        <v>9521</v>
      </c>
      <c r="S2758" t="s">
        <v>9521</v>
      </c>
      <c r="T2758" t="s">
        <v>9521</v>
      </c>
      <c r="U2758" t="s">
        <v>9521</v>
      </c>
      <c r="V2758" t="s">
        <v>9521</v>
      </c>
      <c r="W2758" t="s">
        <v>9521</v>
      </c>
      <c r="X2758" t="s">
        <v>9521</v>
      </c>
      <c r="Y2758" t="s">
        <v>9521</v>
      </c>
      <c r="Z2758" t="s">
        <v>9521</v>
      </c>
      <c r="AA2758" t="s">
        <v>9521</v>
      </c>
      <c r="AB2758" t="s">
        <v>9521</v>
      </c>
      <c r="AC2758" t="s">
        <v>9521</v>
      </c>
      <c r="AD2758" t="s">
        <v>9521</v>
      </c>
      <c r="AE2758" t="s">
        <v>65</v>
      </c>
      <c r="AF2758" s="5">
        <v>44666</v>
      </c>
      <c r="AG2758" s="5">
        <v>44666</v>
      </c>
      <c r="AH2758" t="s">
        <v>66</v>
      </c>
    </row>
    <row r="2759" spans="1:34" x14ac:dyDescent="0.25">
      <c r="A2759" t="s">
        <v>9522</v>
      </c>
      <c r="B2759" t="s">
        <v>54</v>
      </c>
      <c r="C2759" s="5">
        <v>44562</v>
      </c>
      <c r="D2759" s="5">
        <v>44651</v>
      </c>
      <c r="E2759" t="s">
        <v>44</v>
      </c>
      <c r="F2759" t="s">
        <v>125</v>
      </c>
      <c r="G2759" t="s">
        <v>325</v>
      </c>
      <c r="H2759" t="s">
        <v>325</v>
      </c>
      <c r="I2759" t="s">
        <v>326</v>
      </c>
      <c r="J2759" t="s">
        <v>327</v>
      </c>
      <c r="K2759" t="s">
        <v>327</v>
      </c>
      <c r="L2759" t="s">
        <v>327</v>
      </c>
      <c r="M2759" t="s">
        <v>52</v>
      </c>
      <c r="N2759" t="s">
        <v>328</v>
      </c>
      <c r="O2759" t="s">
        <v>62</v>
      </c>
      <c r="P2759" t="s">
        <v>4555</v>
      </c>
      <c r="Q2759" t="s">
        <v>62</v>
      </c>
      <c r="R2759" t="s">
        <v>9523</v>
      </c>
      <c r="S2759" t="s">
        <v>9523</v>
      </c>
      <c r="T2759" t="s">
        <v>9523</v>
      </c>
      <c r="U2759" t="s">
        <v>9523</v>
      </c>
      <c r="V2759" t="s">
        <v>9523</v>
      </c>
      <c r="W2759" t="s">
        <v>9523</v>
      </c>
      <c r="X2759" t="s">
        <v>9523</v>
      </c>
      <c r="Y2759" t="s">
        <v>9523</v>
      </c>
      <c r="Z2759" t="s">
        <v>9523</v>
      </c>
      <c r="AA2759" t="s">
        <v>9523</v>
      </c>
      <c r="AB2759" t="s">
        <v>9523</v>
      </c>
      <c r="AC2759" t="s">
        <v>9523</v>
      </c>
      <c r="AD2759" t="s">
        <v>9523</v>
      </c>
      <c r="AE2759" t="s">
        <v>65</v>
      </c>
      <c r="AF2759" s="5">
        <v>44666</v>
      </c>
      <c r="AG2759" s="5">
        <v>44666</v>
      </c>
      <c r="AH2759" t="s">
        <v>66</v>
      </c>
    </row>
    <row r="2760" spans="1:34" x14ac:dyDescent="0.25">
      <c r="A2760" t="s">
        <v>9524</v>
      </c>
      <c r="B2760" t="s">
        <v>54</v>
      </c>
      <c r="C2760" s="5">
        <v>44562</v>
      </c>
      <c r="D2760" s="5">
        <v>44651</v>
      </c>
      <c r="E2760" t="s">
        <v>44</v>
      </c>
      <c r="F2760" t="s">
        <v>125</v>
      </c>
      <c r="G2760" t="s">
        <v>325</v>
      </c>
      <c r="H2760" t="s">
        <v>325</v>
      </c>
      <c r="I2760" t="s">
        <v>326</v>
      </c>
      <c r="J2760" t="s">
        <v>327</v>
      </c>
      <c r="K2760" t="s">
        <v>327</v>
      </c>
      <c r="L2760" t="s">
        <v>327</v>
      </c>
      <c r="M2760" t="s">
        <v>52</v>
      </c>
      <c r="N2760" t="s">
        <v>328</v>
      </c>
      <c r="O2760" t="s">
        <v>62</v>
      </c>
      <c r="P2760" t="s">
        <v>507</v>
      </c>
      <c r="Q2760" t="s">
        <v>62</v>
      </c>
      <c r="R2760" t="s">
        <v>9525</v>
      </c>
      <c r="S2760" t="s">
        <v>9525</v>
      </c>
      <c r="T2760" t="s">
        <v>9525</v>
      </c>
      <c r="U2760" t="s">
        <v>9525</v>
      </c>
      <c r="V2760" t="s">
        <v>9525</v>
      </c>
      <c r="W2760" t="s">
        <v>9525</v>
      </c>
      <c r="X2760" t="s">
        <v>9525</v>
      </c>
      <c r="Y2760" t="s">
        <v>9525</v>
      </c>
      <c r="Z2760" t="s">
        <v>9525</v>
      </c>
      <c r="AA2760" t="s">
        <v>9525</v>
      </c>
      <c r="AB2760" t="s">
        <v>9525</v>
      </c>
      <c r="AC2760" t="s">
        <v>9525</v>
      </c>
      <c r="AD2760" t="s">
        <v>9525</v>
      </c>
      <c r="AE2760" t="s">
        <v>65</v>
      </c>
      <c r="AF2760" s="5">
        <v>44666</v>
      </c>
      <c r="AG2760" s="5">
        <v>44666</v>
      </c>
      <c r="AH2760" t="s">
        <v>66</v>
      </c>
    </row>
    <row r="2761" spans="1:34" x14ac:dyDescent="0.25">
      <c r="A2761" t="s">
        <v>9526</v>
      </c>
      <c r="B2761" t="s">
        <v>54</v>
      </c>
      <c r="C2761" s="5">
        <v>44562</v>
      </c>
      <c r="D2761" s="5">
        <v>44651</v>
      </c>
      <c r="E2761" t="s">
        <v>44</v>
      </c>
      <c r="F2761" t="s">
        <v>125</v>
      </c>
      <c r="G2761" t="s">
        <v>325</v>
      </c>
      <c r="H2761" t="s">
        <v>325</v>
      </c>
      <c r="I2761" t="s">
        <v>326</v>
      </c>
      <c r="J2761" t="s">
        <v>327</v>
      </c>
      <c r="K2761" t="s">
        <v>327</v>
      </c>
      <c r="L2761" t="s">
        <v>327</v>
      </c>
      <c r="M2761" t="s">
        <v>52</v>
      </c>
      <c r="N2761" t="s">
        <v>328</v>
      </c>
      <c r="O2761" t="s">
        <v>62</v>
      </c>
      <c r="P2761" t="s">
        <v>3137</v>
      </c>
      <c r="Q2761" t="s">
        <v>62</v>
      </c>
      <c r="R2761" t="s">
        <v>9527</v>
      </c>
      <c r="S2761" t="s">
        <v>9527</v>
      </c>
      <c r="T2761" t="s">
        <v>9527</v>
      </c>
      <c r="U2761" t="s">
        <v>9527</v>
      </c>
      <c r="V2761" t="s">
        <v>9527</v>
      </c>
      <c r="W2761" t="s">
        <v>9527</v>
      </c>
      <c r="X2761" t="s">
        <v>9527</v>
      </c>
      <c r="Y2761" t="s">
        <v>9527</v>
      </c>
      <c r="Z2761" t="s">
        <v>9527</v>
      </c>
      <c r="AA2761" t="s">
        <v>9527</v>
      </c>
      <c r="AB2761" t="s">
        <v>9527</v>
      </c>
      <c r="AC2761" t="s">
        <v>9527</v>
      </c>
      <c r="AD2761" t="s">
        <v>9527</v>
      </c>
      <c r="AE2761" t="s">
        <v>65</v>
      </c>
      <c r="AF2761" s="5">
        <v>44666</v>
      </c>
      <c r="AG2761" s="5">
        <v>44666</v>
      </c>
      <c r="AH2761" t="s">
        <v>66</v>
      </c>
    </row>
    <row r="2762" spans="1:34" x14ac:dyDescent="0.25">
      <c r="A2762" t="s">
        <v>9528</v>
      </c>
      <c r="B2762" t="s">
        <v>54</v>
      </c>
      <c r="C2762" s="5">
        <v>44562</v>
      </c>
      <c r="D2762" s="5">
        <v>44651</v>
      </c>
      <c r="E2762" t="s">
        <v>44</v>
      </c>
      <c r="F2762" t="s">
        <v>1685</v>
      </c>
      <c r="G2762" t="s">
        <v>1244</v>
      </c>
      <c r="H2762" t="s">
        <v>1244</v>
      </c>
      <c r="I2762" t="s">
        <v>1223</v>
      </c>
      <c r="J2762" t="s">
        <v>4715</v>
      </c>
      <c r="K2762" t="s">
        <v>1216</v>
      </c>
      <c r="L2762" t="s">
        <v>818</v>
      </c>
      <c r="M2762" t="s">
        <v>52</v>
      </c>
      <c r="N2762" t="s">
        <v>1247</v>
      </c>
      <c r="O2762" t="s">
        <v>799</v>
      </c>
      <c r="P2762" t="s">
        <v>1712</v>
      </c>
      <c r="Q2762" t="s">
        <v>799</v>
      </c>
      <c r="R2762" t="s">
        <v>9529</v>
      </c>
      <c r="S2762" t="s">
        <v>9529</v>
      </c>
      <c r="T2762" t="s">
        <v>9529</v>
      </c>
      <c r="U2762" t="s">
        <v>9529</v>
      </c>
      <c r="V2762" t="s">
        <v>9529</v>
      </c>
      <c r="W2762" t="s">
        <v>9529</v>
      </c>
      <c r="X2762" t="s">
        <v>9529</v>
      </c>
      <c r="Y2762" t="s">
        <v>9529</v>
      </c>
      <c r="Z2762" t="s">
        <v>9529</v>
      </c>
      <c r="AA2762" t="s">
        <v>9529</v>
      </c>
      <c r="AB2762" t="s">
        <v>9529</v>
      </c>
      <c r="AC2762" t="s">
        <v>9529</v>
      </c>
      <c r="AD2762" t="s">
        <v>9529</v>
      </c>
      <c r="AE2762" t="s">
        <v>802</v>
      </c>
      <c r="AF2762" s="5">
        <v>44666</v>
      </c>
      <c r="AG2762" s="5">
        <v>44666</v>
      </c>
      <c r="AH2762" t="s">
        <v>66</v>
      </c>
    </row>
    <row r="2763" spans="1:34" x14ac:dyDescent="0.25">
      <c r="A2763" t="s">
        <v>9530</v>
      </c>
      <c r="B2763" t="s">
        <v>54</v>
      </c>
      <c r="C2763" s="5">
        <v>44562</v>
      </c>
      <c r="D2763" s="5">
        <v>44651</v>
      </c>
      <c r="E2763" t="s">
        <v>44</v>
      </c>
      <c r="F2763" t="s">
        <v>55</v>
      </c>
      <c r="G2763" t="s">
        <v>352</v>
      </c>
      <c r="H2763" t="s">
        <v>352</v>
      </c>
      <c r="I2763" t="s">
        <v>353</v>
      </c>
      <c r="J2763" t="s">
        <v>398</v>
      </c>
      <c r="K2763" t="s">
        <v>83</v>
      </c>
      <c r="L2763" t="s">
        <v>1440</v>
      </c>
      <c r="M2763" t="s">
        <v>52</v>
      </c>
      <c r="N2763" t="s">
        <v>9531</v>
      </c>
      <c r="O2763" t="s">
        <v>62</v>
      </c>
      <c r="P2763" t="s">
        <v>9532</v>
      </c>
      <c r="Q2763" t="s">
        <v>62</v>
      </c>
      <c r="R2763" t="s">
        <v>9533</v>
      </c>
      <c r="S2763" t="s">
        <v>9533</v>
      </c>
      <c r="T2763" t="s">
        <v>9533</v>
      </c>
      <c r="U2763" t="s">
        <v>9533</v>
      </c>
      <c r="V2763" t="s">
        <v>9533</v>
      </c>
      <c r="W2763" t="s">
        <v>9533</v>
      </c>
      <c r="X2763" t="s">
        <v>9533</v>
      </c>
      <c r="Y2763" t="s">
        <v>9533</v>
      </c>
      <c r="Z2763" t="s">
        <v>9533</v>
      </c>
      <c r="AA2763" t="s">
        <v>9533</v>
      </c>
      <c r="AB2763" t="s">
        <v>9533</v>
      </c>
      <c r="AC2763" t="s">
        <v>9533</v>
      </c>
      <c r="AD2763" t="s">
        <v>9533</v>
      </c>
      <c r="AE2763" t="s">
        <v>65</v>
      </c>
      <c r="AF2763" s="5">
        <v>44666</v>
      </c>
      <c r="AG2763" s="5">
        <v>44666</v>
      </c>
      <c r="AH2763" t="s">
        <v>66</v>
      </c>
    </row>
    <row r="2764" spans="1:34" x14ac:dyDescent="0.25">
      <c r="A2764" t="s">
        <v>9534</v>
      </c>
      <c r="B2764" t="s">
        <v>54</v>
      </c>
      <c r="C2764" s="5">
        <v>44562</v>
      </c>
      <c r="D2764" s="5">
        <v>44651</v>
      </c>
      <c r="E2764" t="s">
        <v>44</v>
      </c>
      <c r="F2764" t="s">
        <v>55</v>
      </c>
      <c r="G2764" t="s">
        <v>1945</v>
      </c>
      <c r="H2764" t="s">
        <v>1945</v>
      </c>
      <c r="I2764" t="s">
        <v>416</v>
      </c>
      <c r="J2764" t="s">
        <v>959</v>
      </c>
      <c r="K2764" t="s">
        <v>60</v>
      </c>
      <c r="L2764" t="s">
        <v>1946</v>
      </c>
      <c r="M2764" t="s">
        <v>52</v>
      </c>
      <c r="N2764" t="s">
        <v>4036</v>
      </c>
      <c r="O2764" t="s">
        <v>62</v>
      </c>
      <c r="P2764" t="s">
        <v>6813</v>
      </c>
      <c r="Q2764" t="s">
        <v>62</v>
      </c>
      <c r="R2764" t="s">
        <v>9535</v>
      </c>
      <c r="S2764" t="s">
        <v>9535</v>
      </c>
      <c r="T2764" t="s">
        <v>9535</v>
      </c>
      <c r="U2764" t="s">
        <v>9535</v>
      </c>
      <c r="V2764" t="s">
        <v>9535</v>
      </c>
      <c r="W2764" t="s">
        <v>9535</v>
      </c>
      <c r="X2764" t="s">
        <v>9535</v>
      </c>
      <c r="Y2764" t="s">
        <v>9535</v>
      </c>
      <c r="Z2764" t="s">
        <v>9535</v>
      </c>
      <c r="AA2764" t="s">
        <v>9535</v>
      </c>
      <c r="AB2764" t="s">
        <v>9535</v>
      </c>
      <c r="AC2764" t="s">
        <v>9535</v>
      </c>
      <c r="AD2764" t="s">
        <v>9535</v>
      </c>
      <c r="AE2764" t="s">
        <v>65</v>
      </c>
      <c r="AF2764" s="5">
        <v>44666</v>
      </c>
      <c r="AG2764" s="5">
        <v>44666</v>
      </c>
      <c r="AH2764" t="s">
        <v>66</v>
      </c>
    </row>
    <row r="2765" spans="1:34" x14ac:dyDescent="0.25">
      <c r="A2765" t="s">
        <v>9536</v>
      </c>
      <c r="B2765" t="s">
        <v>54</v>
      </c>
      <c r="C2765" s="5">
        <v>44562</v>
      </c>
      <c r="D2765" s="5">
        <v>44651</v>
      </c>
      <c r="E2765" t="s">
        <v>44</v>
      </c>
      <c r="F2765" t="s">
        <v>2018</v>
      </c>
      <c r="G2765" t="s">
        <v>2019</v>
      </c>
      <c r="H2765" t="s">
        <v>2019</v>
      </c>
      <c r="I2765" t="s">
        <v>1223</v>
      </c>
      <c r="J2765" t="s">
        <v>7679</v>
      </c>
      <c r="K2765" t="s">
        <v>7680</v>
      </c>
      <c r="L2765" t="s">
        <v>7681</v>
      </c>
      <c r="M2765" t="s">
        <v>51</v>
      </c>
      <c r="N2765" t="s">
        <v>2023</v>
      </c>
      <c r="O2765" t="s">
        <v>799</v>
      </c>
      <c r="P2765" t="s">
        <v>1712</v>
      </c>
      <c r="Q2765" t="s">
        <v>799</v>
      </c>
      <c r="R2765" t="s">
        <v>9537</v>
      </c>
      <c r="S2765" t="s">
        <v>9537</v>
      </c>
      <c r="T2765" t="s">
        <v>9537</v>
      </c>
      <c r="U2765" t="s">
        <v>9537</v>
      </c>
      <c r="V2765" t="s">
        <v>9537</v>
      </c>
      <c r="W2765" t="s">
        <v>9537</v>
      </c>
      <c r="X2765" t="s">
        <v>9537</v>
      </c>
      <c r="Y2765" t="s">
        <v>9537</v>
      </c>
      <c r="Z2765" t="s">
        <v>9537</v>
      </c>
      <c r="AA2765" t="s">
        <v>9537</v>
      </c>
      <c r="AB2765" t="s">
        <v>9537</v>
      </c>
      <c r="AC2765" t="s">
        <v>9537</v>
      </c>
      <c r="AD2765" t="s">
        <v>9537</v>
      </c>
      <c r="AE2765" t="s">
        <v>802</v>
      </c>
      <c r="AF2765" s="5">
        <v>44666</v>
      </c>
      <c r="AG2765" s="5">
        <v>44666</v>
      </c>
      <c r="AH2765" t="s">
        <v>66</v>
      </c>
    </row>
    <row r="2766" spans="1:34" x14ac:dyDescent="0.25">
      <c r="A2766" t="s">
        <v>9538</v>
      </c>
      <c r="B2766" t="s">
        <v>54</v>
      </c>
      <c r="C2766" s="5">
        <v>44562</v>
      </c>
      <c r="D2766" s="5">
        <v>44651</v>
      </c>
      <c r="E2766" t="s">
        <v>44</v>
      </c>
      <c r="F2766" t="s">
        <v>1264</v>
      </c>
      <c r="G2766" t="s">
        <v>1265</v>
      </c>
      <c r="H2766" t="s">
        <v>1265</v>
      </c>
      <c r="I2766" t="s">
        <v>1223</v>
      </c>
      <c r="J2766" t="s">
        <v>6013</v>
      </c>
      <c r="K2766" t="s">
        <v>6014</v>
      </c>
      <c r="L2766" t="s">
        <v>2021</v>
      </c>
      <c r="M2766" t="s">
        <v>52</v>
      </c>
      <c r="N2766" t="s">
        <v>819</v>
      </c>
      <c r="O2766" t="s">
        <v>799</v>
      </c>
      <c r="P2766" t="s">
        <v>1268</v>
      </c>
      <c r="Q2766" t="s">
        <v>799</v>
      </c>
      <c r="R2766" t="s">
        <v>9539</v>
      </c>
      <c r="S2766" t="s">
        <v>9539</v>
      </c>
      <c r="T2766" t="s">
        <v>9539</v>
      </c>
      <c r="U2766" t="s">
        <v>9539</v>
      </c>
      <c r="V2766" t="s">
        <v>9539</v>
      </c>
      <c r="W2766" t="s">
        <v>9539</v>
      </c>
      <c r="X2766" t="s">
        <v>9539</v>
      </c>
      <c r="Y2766" t="s">
        <v>9539</v>
      </c>
      <c r="Z2766" t="s">
        <v>9539</v>
      </c>
      <c r="AA2766" t="s">
        <v>9539</v>
      </c>
      <c r="AB2766" t="s">
        <v>9539</v>
      </c>
      <c r="AC2766" t="s">
        <v>9539</v>
      </c>
      <c r="AD2766" t="s">
        <v>9539</v>
      </c>
      <c r="AE2766" t="s">
        <v>802</v>
      </c>
      <c r="AF2766" s="5">
        <v>44666</v>
      </c>
      <c r="AG2766" s="5">
        <v>44666</v>
      </c>
      <c r="AH2766" t="s">
        <v>66</v>
      </c>
    </row>
    <row r="2767" spans="1:34" x14ac:dyDescent="0.25">
      <c r="A2767" t="s">
        <v>9540</v>
      </c>
      <c r="B2767" t="s">
        <v>54</v>
      </c>
      <c r="C2767" s="5">
        <v>44562</v>
      </c>
      <c r="D2767" s="5">
        <v>44651</v>
      </c>
      <c r="E2767" t="s">
        <v>44</v>
      </c>
      <c r="F2767" t="s">
        <v>1685</v>
      </c>
      <c r="G2767" t="s">
        <v>1244</v>
      </c>
      <c r="H2767" t="s">
        <v>1244</v>
      </c>
      <c r="I2767" t="s">
        <v>1223</v>
      </c>
      <c r="J2767" t="s">
        <v>3452</v>
      </c>
      <c r="K2767" t="s">
        <v>3453</v>
      </c>
      <c r="L2767" t="s">
        <v>3454</v>
      </c>
      <c r="M2767" t="s">
        <v>52</v>
      </c>
      <c r="N2767" t="s">
        <v>1247</v>
      </c>
      <c r="O2767" t="s">
        <v>799</v>
      </c>
      <c r="P2767" t="s">
        <v>1268</v>
      </c>
      <c r="Q2767" t="s">
        <v>799</v>
      </c>
      <c r="R2767" t="s">
        <v>9541</v>
      </c>
      <c r="S2767" t="s">
        <v>9541</v>
      </c>
      <c r="T2767" t="s">
        <v>9541</v>
      </c>
      <c r="U2767" t="s">
        <v>9541</v>
      </c>
      <c r="V2767" t="s">
        <v>9541</v>
      </c>
      <c r="W2767" t="s">
        <v>9541</v>
      </c>
      <c r="X2767" t="s">
        <v>9541</v>
      </c>
      <c r="Y2767" t="s">
        <v>9541</v>
      </c>
      <c r="Z2767" t="s">
        <v>9541</v>
      </c>
      <c r="AA2767" t="s">
        <v>9541</v>
      </c>
      <c r="AB2767" t="s">
        <v>9541</v>
      </c>
      <c r="AC2767" t="s">
        <v>9541</v>
      </c>
      <c r="AD2767" t="s">
        <v>9541</v>
      </c>
      <c r="AE2767" t="s">
        <v>802</v>
      </c>
      <c r="AF2767" s="5">
        <v>44666</v>
      </c>
      <c r="AG2767" s="5">
        <v>44666</v>
      </c>
      <c r="AH2767" t="s">
        <v>66</v>
      </c>
    </row>
    <row r="2768" spans="1:34" x14ac:dyDescent="0.25">
      <c r="A2768" t="s">
        <v>9542</v>
      </c>
      <c r="B2768" t="s">
        <v>54</v>
      </c>
      <c r="C2768" s="5">
        <v>44562</v>
      </c>
      <c r="D2768" s="5">
        <v>44651</v>
      </c>
      <c r="E2768" t="s">
        <v>44</v>
      </c>
      <c r="F2768" t="s">
        <v>125</v>
      </c>
      <c r="G2768" t="s">
        <v>9543</v>
      </c>
      <c r="H2768" t="s">
        <v>9543</v>
      </c>
      <c r="I2768" t="s">
        <v>438</v>
      </c>
      <c r="J2768" t="s">
        <v>3785</v>
      </c>
      <c r="K2768" t="s">
        <v>1956</v>
      </c>
      <c r="L2768" t="s">
        <v>9544</v>
      </c>
      <c r="M2768" t="s">
        <v>52</v>
      </c>
      <c r="N2768" t="s">
        <v>9545</v>
      </c>
      <c r="O2768" t="s">
        <v>62</v>
      </c>
      <c r="P2768" t="s">
        <v>9546</v>
      </c>
      <c r="Q2768" t="s">
        <v>62</v>
      </c>
      <c r="R2768" t="s">
        <v>9547</v>
      </c>
      <c r="S2768" t="s">
        <v>9547</v>
      </c>
      <c r="T2768" t="s">
        <v>9547</v>
      </c>
      <c r="U2768" t="s">
        <v>9547</v>
      </c>
      <c r="V2768" t="s">
        <v>9547</v>
      </c>
      <c r="W2768" t="s">
        <v>9547</v>
      </c>
      <c r="X2768" t="s">
        <v>9547</v>
      </c>
      <c r="Y2768" t="s">
        <v>9547</v>
      </c>
      <c r="Z2768" t="s">
        <v>9547</v>
      </c>
      <c r="AA2768" t="s">
        <v>9547</v>
      </c>
      <c r="AB2768" t="s">
        <v>9547</v>
      </c>
      <c r="AC2768" t="s">
        <v>9547</v>
      </c>
      <c r="AD2768" t="s">
        <v>9547</v>
      </c>
      <c r="AE2768" t="s">
        <v>65</v>
      </c>
      <c r="AF2768" s="5">
        <v>44666</v>
      </c>
      <c r="AG2768" s="5">
        <v>44666</v>
      </c>
      <c r="AH2768" t="s">
        <v>66</v>
      </c>
    </row>
    <row r="2769" spans="1:34" x14ac:dyDescent="0.25">
      <c r="A2769" t="s">
        <v>9548</v>
      </c>
      <c r="B2769" t="s">
        <v>54</v>
      </c>
      <c r="C2769" s="5">
        <v>44562</v>
      </c>
      <c r="D2769" s="5">
        <v>44651</v>
      </c>
      <c r="E2769" t="s">
        <v>44</v>
      </c>
      <c r="F2769" t="s">
        <v>125</v>
      </c>
      <c r="G2769" t="s">
        <v>352</v>
      </c>
      <c r="H2769" t="s">
        <v>352</v>
      </c>
      <c r="I2769" t="s">
        <v>353</v>
      </c>
      <c r="J2769" t="s">
        <v>96</v>
      </c>
      <c r="K2769" t="s">
        <v>447</v>
      </c>
      <c r="L2769" t="s">
        <v>149</v>
      </c>
      <c r="M2769" t="s">
        <v>52</v>
      </c>
      <c r="N2769" t="s">
        <v>1151</v>
      </c>
      <c r="O2769" t="s">
        <v>62</v>
      </c>
      <c r="P2769" t="s">
        <v>1152</v>
      </c>
      <c r="Q2769" t="s">
        <v>62</v>
      </c>
      <c r="R2769" t="s">
        <v>9549</v>
      </c>
      <c r="S2769" t="s">
        <v>9549</v>
      </c>
      <c r="T2769" t="s">
        <v>9549</v>
      </c>
      <c r="U2769" t="s">
        <v>9549</v>
      </c>
      <c r="V2769" t="s">
        <v>9549</v>
      </c>
      <c r="W2769" t="s">
        <v>9549</v>
      </c>
      <c r="X2769" t="s">
        <v>9549</v>
      </c>
      <c r="Y2769" t="s">
        <v>9549</v>
      </c>
      <c r="Z2769" t="s">
        <v>9549</v>
      </c>
      <c r="AA2769" t="s">
        <v>9549</v>
      </c>
      <c r="AB2769" t="s">
        <v>9549</v>
      </c>
      <c r="AC2769" t="s">
        <v>9549</v>
      </c>
      <c r="AD2769" t="s">
        <v>9549</v>
      </c>
      <c r="AE2769" t="s">
        <v>65</v>
      </c>
      <c r="AF2769" s="5">
        <v>44666</v>
      </c>
      <c r="AG2769" s="5">
        <v>44666</v>
      </c>
      <c r="AH2769" t="s">
        <v>66</v>
      </c>
    </row>
    <row r="2770" spans="1:34" x14ac:dyDescent="0.25">
      <c r="A2770" t="s">
        <v>9550</v>
      </c>
      <c r="B2770" t="s">
        <v>54</v>
      </c>
      <c r="C2770" s="5">
        <v>44652</v>
      </c>
      <c r="D2770" s="5">
        <v>44742</v>
      </c>
      <c r="E2770" t="s">
        <v>44</v>
      </c>
      <c r="F2770" t="s">
        <v>804</v>
      </c>
      <c r="G2770" t="s">
        <v>805</v>
      </c>
      <c r="H2770" t="s">
        <v>805</v>
      </c>
      <c r="I2770" t="s">
        <v>794</v>
      </c>
      <c r="J2770" t="s">
        <v>806</v>
      </c>
      <c r="K2770" t="s">
        <v>807</v>
      </c>
      <c r="L2770" t="s">
        <v>808</v>
      </c>
      <c r="M2770" t="s">
        <v>52</v>
      </c>
      <c r="N2770" t="s">
        <v>809</v>
      </c>
      <c r="O2770" t="s">
        <v>799</v>
      </c>
      <c r="P2770" t="s">
        <v>810</v>
      </c>
      <c r="Q2770" t="s">
        <v>799</v>
      </c>
      <c r="R2770" t="s">
        <v>9551</v>
      </c>
      <c r="S2770" t="s">
        <v>9551</v>
      </c>
      <c r="T2770" t="s">
        <v>9551</v>
      </c>
      <c r="U2770" t="s">
        <v>9551</v>
      </c>
      <c r="V2770" t="s">
        <v>9551</v>
      </c>
      <c r="W2770" t="s">
        <v>9551</v>
      </c>
      <c r="X2770" t="s">
        <v>9551</v>
      </c>
      <c r="Y2770" t="s">
        <v>9551</v>
      </c>
      <c r="Z2770" t="s">
        <v>9551</v>
      </c>
      <c r="AA2770" t="s">
        <v>9551</v>
      </c>
      <c r="AB2770" t="s">
        <v>9551</v>
      </c>
      <c r="AC2770" t="s">
        <v>9551</v>
      </c>
      <c r="AD2770" t="s">
        <v>9551</v>
      </c>
      <c r="AE2770" t="s">
        <v>802</v>
      </c>
      <c r="AF2770" s="5">
        <v>44757</v>
      </c>
      <c r="AG2770" s="5">
        <v>44757</v>
      </c>
      <c r="AH2770" t="s">
        <v>66</v>
      </c>
    </row>
    <row r="2771" spans="1:34" x14ac:dyDescent="0.25">
      <c r="A2771" t="s">
        <v>9552</v>
      </c>
      <c r="B2771" t="s">
        <v>54</v>
      </c>
      <c r="C2771" s="5">
        <v>44652</v>
      </c>
      <c r="D2771" s="5">
        <v>44742</v>
      </c>
      <c r="E2771" t="s">
        <v>48</v>
      </c>
      <c r="F2771" t="s">
        <v>5142</v>
      </c>
      <c r="G2771" t="s">
        <v>5143</v>
      </c>
      <c r="H2771" t="s">
        <v>5143</v>
      </c>
      <c r="I2771" t="s">
        <v>815</v>
      </c>
      <c r="J2771" t="s">
        <v>5144</v>
      </c>
      <c r="K2771" t="s">
        <v>5145</v>
      </c>
      <c r="L2771" t="s">
        <v>1687</v>
      </c>
      <c r="M2771" t="s">
        <v>51</v>
      </c>
      <c r="N2771" t="s">
        <v>5146</v>
      </c>
      <c r="O2771" t="s">
        <v>799</v>
      </c>
      <c r="P2771" t="s">
        <v>1228</v>
      </c>
      <c r="Q2771" t="s">
        <v>799</v>
      </c>
      <c r="R2771" t="s">
        <v>9553</v>
      </c>
      <c r="S2771" t="s">
        <v>9553</v>
      </c>
      <c r="T2771" t="s">
        <v>9553</v>
      </c>
      <c r="U2771" t="s">
        <v>9553</v>
      </c>
      <c r="V2771" t="s">
        <v>9553</v>
      </c>
      <c r="W2771" t="s">
        <v>9553</v>
      </c>
      <c r="X2771" t="s">
        <v>9553</v>
      </c>
      <c r="Y2771" t="s">
        <v>9553</v>
      </c>
      <c r="Z2771" t="s">
        <v>9553</v>
      </c>
      <c r="AA2771" t="s">
        <v>9553</v>
      </c>
      <c r="AB2771" t="s">
        <v>9553</v>
      </c>
      <c r="AC2771" t="s">
        <v>9553</v>
      </c>
      <c r="AD2771" t="s">
        <v>9553</v>
      </c>
      <c r="AE2771" t="s">
        <v>802</v>
      </c>
      <c r="AF2771" s="5">
        <v>44757</v>
      </c>
      <c r="AG2771" s="5">
        <v>44757</v>
      </c>
      <c r="AH2771" t="s">
        <v>66</v>
      </c>
    </row>
    <row r="2772" spans="1:34" x14ac:dyDescent="0.25">
      <c r="A2772" t="s">
        <v>9554</v>
      </c>
      <c r="B2772" t="s">
        <v>54</v>
      </c>
      <c r="C2772" s="5">
        <v>44652</v>
      </c>
      <c r="D2772" s="5">
        <v>44742</v>
      </c>
      <c r="E2772" t="s">
        <v>44</v>
      </c>
      <c r="F2772" t="s">
        <v>4414</v>
      </c>
      <c r="G2772" t="s">
        <v>4415</v>
      </c>
      <c r="H2772" t="s">
        <v>4415</v>
      </c>
      <c r="I2772" t="s">
        <v>815</v>
      </c>
      <c r="J2772" t="s">
        <v>4416</v>
      </c>
      <c r="K2772" t="s">
        <v>4417</v>
      </c>
      <c r="L2772" t="s">
        <v>3115</v>
      </c>
      <c r="M2772" t="s">
        <v>52</v>
      </c>
      <c r="N2772" t="s">
        <v>4418</v>
      </c>
      <c r="O2772" t="s">
        <v>799</v>
      </c>
      <c r="P2772" t="s">
        <v>820</v>
      </c>
      <c r="Q2772" t="s">
        <v>799</v>
      </c>
      <c r="R2772" t="s">
        <v>9555</v>
      </c>
      <c r="S2772" t="s">
        <v>9555</v>
      </c>
      <c r="T2772" t="s">
        <v>9555</v>
      </c>
      <c r="U2772" t="s">
        <v>9555</v>
      </c>
      <c r="V2772" t="s">
        <v>9555</v>
      </c>
      <c r="W2772" t="s">
        <v>9555</v>
      </c>
      <c r="X2772" t="s">
        <v>9555</v>
      </c>
      <c r="Y2772" t="s">
        <v>9555</v>
      </c>
      <c r="Z2772" t="s">
        <v>9555</v>
      </c>
      <c r="AA2772" t="s">
        <v>9555</v>
      </c>
      <c r="AB2772" t="s">
        <v>9555</v>
      </c>
      <c r="AC2772" t="s">
        <v>9555</v>
      </c>
      <c r="AD2772" t="s">
        <v>9555</v>
      </c>
      <c r="AE2772" t="s">
        <v>802</v>
      </c>
      <c r="AF2772" s="5">
        <v>44757</v>
      </c>
      <c r="AG2772" s="5">
        <v>44757</v>
      </c>
      <c r="AH2772" t="s">
        <v>66</v>
      </c>
    </row>
    <row r="2773" spans="1:34" x14ac:dyDescent="0.25">
      <c r="A2773" t="s">
        <v>9556</v>
      </c>
      <c r="B2773" t="s">
        <v>54</v>
      </c>
      <c r="C2773" s="5">
        <v>44652</v>
      </c>
      <c r="D2773" s="5">
        <v>44742</v>
      </c>
      <c r="E2773" t="s">
        <v>44</v>
      </c>
      <c r="F2773" t="s">
        <v>1322</v>
      </c>
      <c r="G2773" t="s">
        <v>1323</v>
      </c>
      <c r="H2773" t="s">
        <v>1323</v>
      </c>
      <c r="I2773" t="s">
        <v>1213</v>
      </c>
      <c r="J2773" t="s">
        <v>4634</v>
      </c>
      <c r="K2773" t="s">
        <v>3485</v>
      </c>
      <c r="L2773" t="s">
        <v>4635</v>
      </c>
      <c r="M2773" t="s">
        <v>52</v>
      </c>
      <c r="N2773" t="s">
        <v>1327</v>
      </c>
      <c r="O2773" t="s">
        <v>799</v>
      </c>
      <c r="P2773" t="s">
        <v>800</v>
      </c>
      <c r="Q2773" t="s">
        <v>799</v>
      </c>
      <c r="R2773" t="s">
        <v>9557</v>
      </c>
      <c r="S2773" t="s">
        <v>9557</v>
      </c>
      <c r="T2773" t="s">
        <v>9557</v>
      </c>
      <c r="U2773" t="s">
        <v>9557</v>
      </c>
      <c r="V2773" t="s">
        <v>9557</v>
      </c>
      <c r="W2773" t="s">
        <v>9557</v>
      </c>
      <c r="X2773" t="s">
        <v>9557</v>
      </c>
      <c r="Y2773" t="s">
        <v>9557</v>
      </c>
      <c r="Z2773" t="s">
        <v>9557</v>
      </c>
      <c r="AA2773" t="s">
        <v>9557</v>
      </c>
      <c r="AB2773" t="s">
        <v>9557</v>
      </c>
      <c r="AC2773" t="s">
        <v>9557</v>
      </c>
      <c r="AD2773" t="s">
        <v>9557</v>
      </c>
      <c r="AE2773" t="s">
        <v>802</v>
      </c>
      <c r="AF2773" s="5">
        <v>44757</v>
      </c>
      <c r="AG2773" s="5">
        <v>44757</v>
      </c>
      <c r="AH2773" t="s">
        <v>66</v>
      </c>
    </row>
    <row r="2774" spans="1:34" x14ac:dyDescent="0.25">
      <c r="A2774" t="s">
        <v>9558</v>
      </c>
      <c r="B2774" t="s">
        <v>54</v>
      </c>
      <c r="C2774" s="5">
        <v>44652</v>
      </c>
      <c r="D2774" s="5">
        <v>44742</v>
      </c>
      <c r="E2774" t="s">
        <v>44</v>
      </c>
      <c r="F2774" t="s">
        <v>2052</v>
      </c>
      <c r="G2774" t="s">
        <v>2053</v>
      </c>
      <c r="H2774" t="s">
        <v>2053</v>
      </c>
      <c r="I2774" t="s">
        <v>1213</v>
      </c>
      <c r="J2774" t="s">
        <v>1693</v>
      </c>
      <c r="K2774" t="s">
        <v>1694</v>
      </c>
      <c r="L2774" t="s">
        <v>1234</v>
      </c>
      <c r="M2774" t="s">
        <v>51</v>
      </c>
      <c r="N2774" t="s">
        <v>2056</v>
      </c>
      <c r="O2774" t="s">
        <v>799</v>
      </c>
      <c r="P2774" t="s">
        <v>800</v>
      </c>
      <c r="Q2774" t="s">
        <v>799</v>
      </c>
      <c r="R2774" t="s">
        <v>9559</v>
      </c>
      <c r="S2774" t="s">
        <v>9559</v>
      </c>
      <c r="T2774" t="s">
        <v>9559</v>
      </c>
      <c r="U2774" t="s">
        <v>9559</v>
      </c>
      <c r="V2774" t="s">
        <v>9559</v>
      </c>
      <c r="W2774" t="s">
        <v>9559</v>
      </c>
      <c r="X2774" t="s">
        <v>9559</v>
      </c>
      <c r="Y2774" t="s">
        <v>9559</v>
      </c>
      <c r="Z2774" t="s">
        <v>9559</v>
      </c>
      <c r="AA2774" t="s">
        <v>9559</v>
      </c>
      <c r="AB2774" t="s">
        <v>9559</v>
      </c>
      <c r="AC2774" t="s">
        <v>9559</v>
      </c>
      <c r="AD2774" t="s">
        <v>9559</v>
      </c>
      <c r="AE2774" t="s">
        <v>802</v>
      </c>
      <c r="AF2774" s="5">
        <v>44757</v>
      </c>
      <c r="AG2774" s="5">
        <v>44757</v>
      </c>
      <c r="AH2774" t="s">
        <v>66</v>
      </c>
    </row>
    <row r="2775" spans="1:34" x14ac:dyDescent="0.25">
      <c r="A2775" t="s">
        <v>9560</v>
      </c>
      <c r="B2775" t="s">
        <v>54</v>
      </c>
      <c r="C2775" s="5">
        <v>44652</v>
      </c>
      <c r="D2775" s="5">
        <v>44742</v>
      </c>
      <c r="E2775" t="s">
        <v>44</v>
      </c>
      <c r="F2775" t="s">
        <v>1338</v>
      </c>
      <c r="G2775" t="s">
        <v>1339</v>
      </c>
      <c r="H2775" t="s">
        <v>1339</v>
      </c>
      <c r="I2775" t="s">
        <v>1213</v>
      </c>
      <c r="J2775" t="s">
        <v>4638</v>
      </c>
      <c r="K2775" t="s">
        <v>4639</v>
      </c>
      <c r="L2775" t="s">
        <v>4640</v>
      </c>
      <c r="M2775" t="s">
        <v>51</v>
      </c>
      <c r="N2775" t="s">
        <v>1343</v>
      </c>
      <c r="O2775" t="s">
        <v>799</v>
      </c>
      <c r="P2775" t="s">
        <v>1218</v>
      </c>
      <c r="Q2775" t="s">
        <v>799</v>
      </c>
      <c r="R2775" t="s">
        <v>9561</v>
      </c>
      <c r="S2775" t="s">
        <v>9561</v>
      </c>
      <c r="T2775" t="s">
        <v>9561</v>
      </c>
      <c r="U2775" t="s">
        <v>9561</v>
      </c>
      <c r="V2775" t="s">
        <v>9561</v>
      </c>
      <c r="W2775" t="s">
        <v>9561</v>
      </c>
      <c r="X2775" t="s">
        <v>9561</v>
      </c>
      <c r="Y2775" t="s">
        <v>9561</v>
      </c>
      <c r="Z2775" t="s">
        <v>9561</v>
      </c>
      <c r="AA2775" t="s">
        <v>9561</v>
      </c>
      <c r="AB2775" t="s">
        <v>9561</v>
      </c>
      <c r="AC2775" t="s">
        <v>9561</v>
      </c>
      <c r="AD2775" t="s">
        <v>9561</v>
      </c>
      <c r="AE2775" t="s">
        <v>802</v>
      </c>
      <c r="AF2775" s="5">
        <v>44757</v>
      </c>
      <c r="AG2775" s="5">
        <v>44757</v>
      </c>
      <c r="AH2775" t="s">
        <v>66</v>
      </c>
    </row>
    <row r="2776" spans="1:34" x14ac:dyDescent="0.25">
      <c r="A2776" t="s">
        <v>9562</v>
      </c>
      <c r="B2776" t="s">
        <v>54</v>
      </c>
      <c r="C2776" s="5">
        <v>44652</v>
      </c>
      <c r="D2776" s="5">
        <v>44742</v>
      </c>
      <c r="E2776" t="s">
        <v>44</v>
      </c>
      <c r="F2776" t="s">
        <v>1211</v>
      </c>
      <c r="G2776" t="s">
        <v>1212</v>
      </c>
      <c r="H2776" t="s">
        <v>1212</v>
      </c>
      <c r="I2776" t="s">
        <v>1213</v>
      </c>
      <c r="J2776" t="s">
        <v>1214</v>
      </c>
      <c r="K2776" t="s">
        <v>1215</v>
      </c>
      <c r="L2776" t="s">
        <v>1216</v>
      </c>
      <c r="M2776" t="s">
        <v>52</v>
      </c>
      <c r="N2776" t="s">
        <v>1217</v>
      </c>
      <c r="O2776" t="s">
        <v>799</v>
      </c>
      <c r="P2776" t="s">
        <v>1218</v>
      </c>
      <c r="Q2776" t="s">
        <v>799</v>
      </c>
      <c r="R2776" t="s">
        <v>9563</v>
      </c>
      <c r="S2776" t="s">
        <v>9563</v>
      </c>
      <c r="T2776" t="s">
        <v>9563</v>
      </c>
      <c r="U2776" t="s">
        <v>9563</v>
      </c>
      <c r="V2776" t="s">
        <v>9563</v>
      </c>
      <c r="W2776" t="s">
        <v>9563</v>
      </c>
      <c r="X2776" t="s">
        <v>9563</v>
      </c>
      <c r="Y2776" t="s">
        <v>9563</v>
      </c>
      <c r="Z2776" t="s">
        <v>9563</v>
      </c>
      <c r="AA2776" t="s">
        <v>9563</v>
      </c>
      <c r="AB2776" t="s">
        <v>9563</v>
      </c>
      <c r="AC2776" t="s">
        <v>9563</v>
      </c>
      <c r="AD2776" t="s">
        <v>9563</v>
      </c>
      <c r="AE2776" t="s">
        <v>802</v>
      </c>
      <c r="AF2776" s="5">
        <v>44757</v>
      </c>
      <c r="AG2776" s="5">
        <v>44757</v>
      </c>
      <c r="AH2776" t="s">
        <v>66</v>
      </c>
    </row>
    <row r="2777" spans="1:34" x14ac:dyDescent="0.25">
      <c r="A2777" t="s">
        <v>9564</v>
      </c>
      <c r="B2777" t="s">
        <v>54</v>
      </c>
      <c r="C2777" s="5">
        <v>44652</v>
      </c>
      <c r="D2777" s="5">
        <v>44742</v>
      </c>
      <c r="E2777" t="s">
        <v>44</v>
      </c>
      <c r="F2777" t="s">
        <v>1701</v>
      </c>
      <c r="G2777" t="s">
        <v>1702</v>
      </c>
      <c r="H2777" t="s">
        <v>1702</v>
      </c>
      <c r="I2777" t="s">
        <v>1223</v>
      </c>
      <c r="J2777" t="s">
        <v>1703</v>
      </c>
      <c r="K2777" t="s">
        <v>1704</v>
      </c>
      <c r="L2777" t="s">
        <v>1705</v>
      </c>
      <c r="M2777" t="s">
        <v>52</v>
      </c>
      <c r="N2777" t="s">
        <v>798</v>
      </c>
      <c r="O2777" t="s">
        <v>799</v>
      </c>
      <c r="P2777" t="s">
        <v>1296</v>
      </c>
      <c r="Q2777" t="s">
        <v>799</v>
      </c>
      <c r="R2777" t="s">
        <v>9565</v>
      </c>
      <c r="S2777" t="s">
        <v>9565</v>
      </c>
      <c r="T2777" t="s">
        <v>9565</v>
      </c>
      <c r="U2777" t="s">
        <v>9565</v>
      </c>
      <c r="V2777" t="s">
        <v>9565</v>
      </c>
      <c r="W2777" t="s">
        <v>9565</v>
      </c>
      <c r="X2777" t="s">
        <v>9565</v>
      </c>
      <c r="Y2777" t="s">
        <v>9565</v>
      </c>
      <c r="Z2777" t="s">
        <v>9565</v>
      </c>
      <c r="AA2777" t="s">
        <v>9565</v>
      </c>
      <c r="AB2777" t="s">
        <v>9565</v>
      </c>
      <c r="AC2777" t="s">
        <v>9565</v>
      </c>
      <c r="AD2777" t="s">
        <v>9565</v>
      </c>
      <c r="AE2777" t="s">
        <v>802</v>
      </c>
      <c r="AF2777" s="5">
        <v>44757</v>
      </c>
      <c r="AG2777" s="5">
        <v>44757</v>
      </c>
      <c r="AH2777" t="s">
        <v>66</v>
      </c>
    </row>
    <row r="2778" spans="1:34" x14ac:dyDescent="0.25">
      <c r="A2778" t="s">
        <v>9566</v>
      </c>
      <c r="B2778" t="s">
        <v>54</v>
      </c>
      <c r="C2778" s="5">
        <v>44652</v>
      </c>
      <c r="D2778" s="5">
        <v>44742</v>
      </c>
      <c r="E2778" t="s">
        <v>44</v>
      </c>
      <c r="F2778" t="s">
        <v>125</v>
      </c>
      <c r="G2778" t="s">
        <v>6507</v>
      </c>
      <c r="H2778" t="s">
        <v>6507</v>
      </c>
      <c r="I2778" t="s">
        <v>333</v>
      </c>
      <c r="J2778" t="s">
        <v>6508</v>
      </c>
      <c r="K2778" t="s">
        <v>149</v>
      </c>
      <c r="L2778" t="s">
        <v>60</v>
      </c>
      <c r="M2778" t="s">
        <v>52</v>
      </c>
      <c r="N2778" t="s">
        <v>2500</v>
      </c>
      <c r="O2778" t="s">
        <v>62</v>
      </c>
      <c r="P2778" t="s">
        <v>2501</v>
      </c>
      <c r="Q2778" t="s">
        <v>62</v>
      </c>
      <c r="R2778" t="s">
        <v>9567</v>
      </c>
      <c r="S2778" t="s">
        <v>9567</v>
      </c>
      <c r="T2778" t="s">
        <v>9567</v>
      </c>
      <c r="U2778" t="s">
        <v>9567</v>
      </c>
      <c r="V2778" t="s">
        <v>9567</v>
      </c>
      <c r="W2778" t="s">
        <v>9567</v>
      </c>
      <c r="X2778" t="s">
        <v>9567</v>
      </c>
      <c r="Y2778" t="s">
        <v>9567</v>
      </c>
      <c r="Z2778" t="s">
        <v>9567</v>
      </c>
      <c r="AA2778" t="s">
        <v>9567</v>
      </c>
      <c r="AB2778" t="s">
        <v>9567</v>
      </c>
      <c r="AC2778" t="s">
        <v>9567</v>
      </c>
      <c r="AD2778" t="s">
        <v>9567</v>
      </c>
      <c r="AE2778" t="s">
        <v>65</v>
      </c>
      <c r="AF2778" s="5">
        <v>44757</v>
      </c>
      <c r="AG2778" s="5">
        <v>44757</v>
      </c>
      <c r="AH2778" t="s">
        <v>66</v>
      </c>
    </row>
    <row r="2779" spans="1:34" x14ac:dyDescent="0.25">
      <c r="A2779" t="s">
        <v>9568</v>
      </c>
      <c r="B2779" t="s">
        <v>54</v>
      </c>
      <c r="C2779" s="5">
        <v>44652</v>
      </c>
      <c r="D2779" s="5">
        <v>44742</v>
      </c>
      <c r="E2779" t="s">
        <v>44</v>
      </c>
      <c r="F2779" t="s">
        <v>125</v>
      </c>
      <c r="G2779" t="s">
        <v>4219</v>
      </c>
      <c r="H2779" t="s">
        <v>4219</v>
      </c>
      <c r="I2779" t="s">
        <v>438</v>
      </c>
      <c r="J2779" t="s">
        <v>4220</v>
      </c>
      <c r="K2779" t="s">
        <v>149</v>
      </c>
      <c r="L2779" t="s">
        <v>84</v>
      </c>
      <c r="M2779" t="s">
        <v>52</v>
      </c>
      <c r="N2779" t="s">
        <v>4221</v>
      </c>
      <c r="O2779" t="s">
        <v>62</v>
      </c>
      <c r="P2779" t="s">
        <v>4222</v>
      </c>
      <c r="Q2779" t="s">
        <v>62</v>
      </c>
      <c r="R2779" t="s">
        <v>9569</v>
      </c>
      <c r="S2779" t="s">
        <v>9569</v>
      </c>
      <c r="T2779" t="s">
        <v>9569</v>
      </c>
      <c r="U2779" t="s">
        <v>9569</v>
      </c>
      <c r="V2779" t="s">
        <v>9569</v>
      </c>
      <c r="W2779" t="s">
        <v>9569</v>
      </c>
      <c r="X2779" t="s">
        <v>9569</v>
      </c>
      <c r="Y2779" t="s">
        <v>9569</v>
      </c>
      <c r="Z2779" t="s">
        <v>9569</v>
      </c>
      <c r="AA2779" t="s">
        <v>9569</v>
      </c>
      <c r="AB2779" t="s">
        <v>9569</v>
      </c>
      <c r="AC2779" t="s">
        <v>9569</v>
      </c>
      <c r="AD2779" t="s">
        <v>9569</v>
      </c>
      <c r="AE2779" t="s">
        <v>65</v>
      </c>
      <c r="AF2779" s="5">
        <v>44757</v>
      </c>
      <c r="AG2779" s="5">
        <v>44757</v>
      </c>
      <c r="AH2779" t="s">
        <v>66</v>
      </c>
    </row>
    <row r="2780" spans="1:34" x14ac:dyDescent="0.25">
      <c r="A2780" t="s">
        <v>9570</v>
      </c>
      <c r="B2780" t="s">
        <v>54</v>
      </c>
      <c r="C2780" s="5">
        <v>44652</v>
      </c>
      <c r="D2780" s="5">
        <v>44742</v>
      </c>
      <c r="E2780" t="s">
        <v>44</v>
      </c>
      <c r="F2780" t="s">
        <v>125</v>
      </c>
      <c r="G2780" t="s">
        <v>481</v>
      </c>
      <c r="H2780" t="s">
        <v>481</v>
      </c>
      <c r="I2780" t="s">
        <v>438</v>
      </c>
      <c r="J2780" t="s">
        <v>1116</v>
      </c>
      <c r="K2780" t="s">
        <v>83</v>
      </c>
      <c r="L2780" t="s">
        <v>718</v>
      </c>
      <c r="M2780" t="s">
        <v>52</v>
      </c>
      <c r="N2780" t="s">
        <v>1117</v>
      </c>
      <c r="O2780" t="s">
        <v>62</v>
      </c>
      <c r="P2780" t="s">
        <v>1118</v>
      </c>
      <c r="Q2780" t="s">
        <v>62</v>
      </c>
      <c r="R2780" t="s">
        <v>9571</v>
      </c>
      <c r="S2780" t="s">
        <v>9571</v>
      </c>
      <c r="T2780" t="s">
        <v>9571</v>
      </c>
      <c r="U2780" t="s">
        <v>9571</v>
      </c>
      <c r="V2780" t="s">
        <v>9571</v>
      </c>
      <c r="W2780" t="s">
        <v>9571</v>
      </c>
      <c r="X2780" t="s">
        <v>9571</v>
      </c>
      <c r="Y2780" t="s">
        <v>9571</v>
      </c>
      <c r="Z2780" t="s">
        <v>9571</v>
      </c>
      <c r="AA2780" t="s">
        <v>9571</v>
      </c>
      <c r="AB2780" t="s">
        <v>9571</v>
      </c>
      <c r="AC2780" t="s">
        <v>9571</v>
      </c>
      <c r="AD2780" t="s">
        <v>9571</v>
      </c>
      <c r="AE2780" t="s">
        <v>65</v>
      </c>
      <c r="AF2780" s="5">
        <v>44757</v>
      </c>
      <c r="AG2780" s="5">
        <v>44757</v>
      </c>
      <c r="AH2780" t="s">
        <v>66</v>
      </c>
    </row>
    <row r="2781" spans="1:34" x14ac:dyDescent="0.25">
      <c r="A2781" t="s">
        <v>9572</v>
      </c>
      <c r="B2781" t="s">
        <v>54</v>
      </c>
      <c r="C2781" s="5">
        <v>44652</v>
      </c>
      <c r="D2781" s="5">
        <v>44742</v>
      </c>
      <c r="E2781" t="s">
        <v>44</v>
      </c>
      <c r="F2781" t="s">
        <v>318</v>
      </c>
      <c r="G2781" t="s">
        <v>4531</v>
      </c>
      <c r="H2781" t="s">
        <v>4531</v>
      </c>
      <c r="I2781" t="s">
        <v>178</v>
      </c>
      <c r="J2781" t="s">
        <v>2297</v>
      </c>
      <c r="K2781" t="s">
        <v>1611</v>
      </c>
      <c r="L2781" t="s">
        <v>4532</v>
      </c>
      <c r="M2781" t="s">
        <v>52</v>
      </c>
      <c r="N2781" t="s">
        <v>9295</v>
      </c>
      <c r="O2781" t="s">
        <v>62</v>
      </c>
      <c r="P2781" t="s">
        <v>9296</v>
      </c>
      <c r="Q2781" t="s">
        <v>62</v>
      </c>
      <c r="R2781" t="s">
        <v>9573</v>
      </c>
      <c r="S2781" t="s">
        <v>9573</v>
      </c>
      <c r="T2781" t="s">
        <v>9573</v>
      </c>
      <c r="U2781" t="s">
        <v>9573</v>
      </c>
      <c r="V2781" t="s">
        <v>9573</v>
      </c>
      <c r="W2781" t="s">
        <v>9573</v>
      </c>
      <c r="X2781" t="s">
        <v>9573</v>
      </c>
      <c r="Y2781" t="s">
        <v>9573</v>
      </c>
      <c r="Z2781" t="s">
        <v>9573</v>
      </c>
      <c r="AA2781" t="s">
        <v>9573</v>
      </c>
      <c r="AB2781" t="s">
        <v>9573</v>
      </c>
      <c r="AC2781" t="s">
        <v>9573</v>
      </c>
      <c r="AD2781" t="s">
        <v>9573</v>
      </c>
      <c r="AE2781" t="s">
        <v>65</v>
      </c>
      <c r="AF2781" s="5">
        <v>44757</v>
      </c>
      <c r="AG2781" s="5">
        <v>44757</v>
      </c>
      <c r="AH2781" t="s">
        <v>66</v>
      </c>
    </row>
    <row r="2782" spans="1:34" x14ac:dyDescent="0.25">
      <c r="A2782" t="s">
        <v>9574</v>
      </c>
      <c r="B2782" t="s">
        <v>54</v>
      </c>
      <c r="C2782" s="5">
        <v>44652</v>
      </c>
      <c r="D2782" s="5">
        <v>44742</v>
      </c>
      <c r="E2782" t="s">
        <v>44</v>
      </c>
      <c r="F2782" t="s">
        <v>125</v>
      </c>
      <c r="G2782" t="s">
        <v>2817</v>
      </c>
      <c r="H2782" t="s">
        <v>2817</v>
      </c>
      <c r="I2782" t="s">
        <v>178</v>
      </c>
      <c r="J2782" t="s">
        <v>1834</v>
      </c>
      <c r="K2782" t="s">
        <v>746</v>
      </c>
      <c r="L2782" t="s">
        <v>98</v>
      </c>
      <c r="M2782" t="s">
        <v>51</v>
      </c>
      <c r="N2782" t="s">
        <v>1371</v>
      </c>
      <c r="O2782" t="s">
        <v>62</v>
      </c>
      <c r="P2782" t="s">
        <v>9575</v>
      </c>
      <c r="Q2782" t="s">
        <v>62</v>
      </c>
      <c r="R2782" t="s">
        <v>9576</v>
      </c>
      <c r="S2782" t="s">
        <v>9576</v>
      </c>
      <c r="T2782" t="s">
        <v>9576</v>
      </c>
      <c r="U2782" t="s">
        <v>9576</v>
      </c>
      <c r="V2782" t="s">
        <v>9576</v>
      </c>
      <c r="W2782" t="s">
        <v>9576</v>
      </c>
      <c r="X2782" t="s">
        <v>9576</v>
      </c>
      <c r="Y2782" t="s">
        <v>9576</v>
      </c>
      <c r="Z2782" t="s">
        <v>9576</v>
      </c>
      <c r="AA2782" t="s">
        <v>9576</v>
      </c>
      <c r="AB2782" t="s">
        <v>9576</v>
      </c>
      <c r="AC2782" t="s">
        <v>9576</v>
      </c>
      <c r="AD2782" t="s">
        <v>9576</v>
      </c>
      <c r="AE2782" t="s">
        <v>65</v>
      </c>
      <c r="AF2782" s="5">
        <v>44757</v>
      </c>
      <c r="AG2782" s="5">
        <v>44757</v>
      </c>
      <c r="AH2782" t="s">
        <v>66</v>
      </c>
    </row>
    <row r="2783" spans="1:34" x14ac:dyDescent="0.25">
      <c r="A2783" t="s">
        <v>9577</v>
      </c>
      <c r="B2783" t="s">
        <v>54</v>
      </c>
      <c r="C2783" s="5">
        <v>44652</v>
      </c>
      <c r="D2783" s="5">
        <v>44742</v>
      </c>
      <c r="E2783" t="s">
        <v>44</v>
      </c>
      <c r="F2783" t="s">
        <v>125</v>
      </c>
      <c r="G2783" t="s">
        <v>1961</v>
      </c>
      <c r="H2783" t="s">
        <v>1961</v>
      </c>
      <c r="I2783" t="s">
        <v>117</v>
      </c>
      <c r="J2783" t="s">
        <v>1962</v>
      </c>
      <c r="K2783" t="s">
        <v>1363</v>
      </c>
      <c r="L2783" t="s">
        <v>1963</v>
      </c>
      <c r="M2783" t="s">
        <v>51</v>
      </c>
      <c r="N2783" t="s">
        <v>726</v>
      </c>
      <c r="O2783" t="s">
        <v>62</v>
      </c>
      <c r="P2783" t="s">
        <v>727</v>
      </c>
      <c r="Q2783" t="s">
        <v>62</v>
      </c>
      <c r="R2783" t="s">
        <v>9578</v>
      </c>
      <c r="S2783" t="s">
        <v>9578</v>
      </c>
      <c r="T2783" t="s">
        <v>9578</v>
      </c>
      <c r="U2783" t="s">
        <v>9578</v>
      </c>
      <c r="V2783" t="s">
        <v>9578</v>
      </c>
      <c r="W2783" t="s">
        <v>9578</v>
      </c>
      <c r="X2783" t="s">
        <v>9578</v>
      </c>
      <c r="Y2783" t="s">
        <v>9578</v>
      </c>
      <c r="Z2783" t="s">
        <v>9578</v>
      </c>
      <c r="AA2783" t="s">
        <v>9578</v>
      </c>
      <c r="AB2783" t="s">
        <v>9578</v>
      </c>
      <c r="AC2783" t="s">
        <v>9578</v>
      </c>
      <c r="AD2783" t="s">
        <v>9578</v>
      </c>
      <c r="AE2783" t="s">
        <v>65</v>
      </c>
      <c r="AF2783" s="5">
        <v>44757</v>
      </c>
      <c r="AG2783" s="5">
        <v>44757</v>
      </c>
      <c r="AH2783" t="s">
        <v>66</v>
      </c>
    </row>
    <row r="2784" spans="1:34" x14ac:dyDescent="0.25">
      <c r="A2784" t="s">
        <v>9579</v>
      </c>
      <c r="B2784" t="s">
        <v>54</v>
      </c>
      <c r="C2784" s="5">
        <v>44652</v>
      </c>
      <c r="D2784" s="5">
        <v>44742</v>
      </c>
      <c r="E2784" t="s">
        <v>44</v>
      </c>
      <c r="F2784" t="s">
        <v>125</v>
      </c>
      <c r="G2784" t="s">
        <v>2951</v>
      </c>
      <c r="H2784" t="s">
        <v>2951</v>
      </c>
      <c r="I2784" t="s">
        <v>2952</v>
      </c>
      <c r="J2784" t="s">
        <v>2953</v>
      </c>
      <c r="K2784" t="s">
        <v>1977</v>
      </c>
      <c r="L2784" t="s">
        <v>2954</v>
      </c>
      <c r="M2784" t="s">
        <v>51</v>
      </c>
      <c r="N2784" t="s">
        <v>953</v>
      </c>
      <c r="O2784" t="s">
        <v>62</v>
      </c>
      <c r="P2784" t="s">
        <v>1998</v>
      </c>
      <c r="Q2784" t="s">
        <v>62</v>
      </c>
      <c r="R2784" t="s">
        <v>9580</v>
      </c>
      <c r="S2784" t="s">
        <v>9580</v>
      </c>
      <c r="T2784" t="s">
        <v>9580</v>
      </c>
      <c r="U2784" t="s">
        <v>9580</v>
      </c>
      <c r="V2784" t="s">
        <v>9580</v>
      </c>
      <c r="W2784" t="s">
        <v>9580</v>
      </c>
      <c r="X2784" t="s">
        <v>9580</v>
      </c>
      <c r="Y2784" t="s">
        <v>9580</v>
      </c>
      <c r="Z2784" t="s">
        <v>9580</v>
      </c>
      <c r="AA2784" t="s">
        <v>9580</v>
      </c>
      <c r="AB2784" t="s">
        <v>9580</v>
      </c>
      <c r="AC2784" t="s">
        <v>9580</v>
      </c>
      <c r="AD2784" t="s">
        <v>9580</v>
      </c>
      <c r="AE2784" t="s">
        <v>65</v>
      </c>
      <c r="AF2784" s="5">
        <v>44757</v>
      </c>
      <c r="AG2784" s="5">
        <v>44757</v>
      </c>
      <c r="AH2784" t="s">
        <v>66</v>
      </c>
    </row>
    <row r="2785" spans="1:34" x14ac:dyDescent="0.25">
      <c r="A2785" t="s">
        <v>9581</v>
      </c>
      <c r="B2785" t="s">
        <v>54</v>
      </c>
      <c r="C2785" s="5">
        <v>44652</v>
      </c>
      <c r="D2785" s="5">
        <v>44742</v>
      </c>
      <c r="E2785" t="s">
        <v>44</v>
      </c>
      <c r="F2785" t="s">
        <v>55</v>
      </c>
      <c r="G2785" t="s">
        <v>557</v>
      </c>
      <c r="H2785" t="s">
        <v>557</v>
      </c>
      <c r="I2785" t="s">
        <v>333</v>
      </c>
      <c r="J2785" t="s">
        <v>558</v>
      </c>
      <c r="K2785" t="s">
        <v>218</v>
      </c>
      <c r="L2785" t="s">
        <v>142</v>
      </c>
      <c r="M2785" t="s">
        <v>51</v>
      </c>
      <c r="N2785" t="s">
        <v>5097</v>
      </c>
      <c r="O2785" t="s">
        <v>62</v>
      </c>
      <c r="P2785" t="s">
        <v>5098</v>
      </c>
      <c r="Q2785" t="s">
        <v>62</v>
      </c>
      <c r="R2785" t="s">
        <v>9582</v>
      </c>
      <c r="S2785" t="s">
        <v>9582</v>
      </c>
      <c r="T2785" t="s">
        <v>9582</v>
      </c>
      <c r="U2785" t="s">
        <v>9582</v>
      </c>
      <c r="V2785" t="s">
        <v>9582</v>
      </c>
      <c r="W2785" t="s">
        <v>9582</v>
      </c>
      <c r="X2785" t="s">
        <v>9582</v>
      </c>
      <c r="Y2785" t="s">
        <v>9582</v>
      </c>
      <c r="Z2785" t="s">
        <v>9582</v>
      </c>
      <c r="AA2785" t="s">
        <v>9582</v>
      </c>
      <c r="AB2785" t="s">
        <v>9582</v>
      </c>
      <c r="AC2785" t="s">
        <v>9582</v>
      </c>
      <c r="AD2785" t="s">
        <v>9582</v>
      </c>
      <c r="AE2785" t="s">
        <v>65</v>
      </c>
      <c r="AF2785" s="5">
        <v>44757</v>
      </c>
      <c r="AG2785" s="5">
        <v>44757</v>
      </c>
      <c r="AH2785" t="s">
        <v>66</v>
      </c>
    </row>
    <row r="2786" spans="1:34" x14ac:dyDescent="0.25">
      <c r="A2786" t="s">
        <v>9583</v>
      </c>
      <c r="B2786" t="s">
        <v>54</v>
      </c>
      <c r="C2786" s="5">
        <v>44652</v>
      </c>
      <c r="D2786" s="5">
        <v>44742</v>
      </c>
      <c r="E2786" t="s">
        <v>44</v>
      </c>
      <c r="F2786" t="s">
        <v>125</v>
      </c>
      <c r="G2786" t="s">
        <v>519</v>
      </c>
      <c r="H2786" t="s">
        <v>519</v>
      </c>
      <c r="I2786" t="s">
        <v>438</v>
      </c>
      <c r="J2786" t="s">
        <v>4481</v>
      </c>
      <c r="K2786" t="s">
        <v>84</v>
      </c>
      <c r="L2786" t="s">
        <v>149</v>
      </c>
      <c r="M2786" t="s">
        <v>52</v>
      </c>
      <c r="N2786" t="s">
        <v>1839</v>
      </c>
      <c r="O2786" t="s">
        <v>62</v>
      </c>
      <c r="P2786" t="s">
        <v>1840</v>
      </c>
      <c r="Q2786" t="s">
        <v>62</v>
      </c>
      <c r="R2786" t="s">
        <v>9584</v>
      </c>
      <c r="S2786" t="s">
        <v>9584</v>
      </c>
      <c r="T2786" t="s">
        <v>9584</v>
      </c>
      <c r="U2786" t="s">
        <v>9584</v>
      </c>
      <c r="V2786" t="s">
        <v>9584</v>
      </c>
      <c r="W2786" t="s">
        <v>9584</v>
      </c>
      <c r="X2786" t="s">
        <v>9584</v>
      </c>
      <c r="Y2786" t="s">
        <v>9584</v>
      </c>
      <c r="Z2786" t="s">
        <v>9584</v>
      </c>
      <c r="AA2786" t="s">
        <v>9584</v>
      </c>
      <c r="AB2786" t="s">
        <v>9584</v>
      </c>
      <c r="AC2786" t="s">
        <v>9584</v>
      </c>
      <c r="AD2786" t="s">
        <v>9584</v>
      </c>
      <c r="AE2786" t="s">
        <v>65</v>
      </c>
      <c r="AF2786" s="5">
        <v>44757</v>
      </c>
      <c r="AG2786" s="5">
        <v>44757</v>
      </c>
      <c r="AH2786" t="s">
        <v>66</v>
      </c>
    </row>
    <row r="2787" spans="1:34" x14ac:dyDescent="0.25">
      <c r="A2787" t="s">
        <v>9585</v>
      </c>
      <c r="B2787" t="s">
        <v>54</v>
      </c>
      <c r="C2787" s="5">
        <v>44652</v>
      </c>
      <c r="D2787" s="5">
        <v>44742</v>
      </c>
      <c r="E2787" t="s">
        <v>44</v>
      </c>
      <c r="F2787" t="s">
        <v>125</v>
      </c>
      <c r="G2787" t="s">
        <v>1086</v>
      </c>
      <c r="H2787" t="s">
        <v>1086</v>
      </c>
      <c r="I2787" t="s">
        <v>438</v>
      </c>
      <c r="J2787" t="s">
        <v>1112</v>
      </c>
      <c r="K2787" t="s">
        <v>187</v>
      </c>
      <c r="L2787" t="s">
        <v>399</v>
      </c>
      <c r="M2787" t="s">
        <v>52</v>
      </c>
      <c r="N2787" t="s">
        <v>986</v>
      </c>
      <c r="O2787" t="s">
        <v>62</v>
      </c>
      <c r="P2787" t="s">
        <v>1113</v>
      </c>
      <c r="Q2787" t="s">
        <v>62</v>
      </c>
      <c r="R2787" t="s">
        <v>9586</v>
      </c>
      <c r="S2787" t="s">
        <v>9586</v>
      </c>
      <c r="T2787" t="s">
        <v>9586</v>
      </c>
      <c r="U2787" t="s">
        <v>9586</v>
      </c>
      <c r="V2787" t="s">
        <v>9586</v>
      </c>
      <c r="W2787" t="s">
        <v>9586</v>
      </c>
      <c r="X2787" t="s">
        <v>9586</v>
      </c>
      <c r="Y2787" t="s">
        <v>9586</v>
      </c>
      <c r="Z2787" t="s">
        <v>9586</v>
      </c>
      <c r="AA2787" t="s">
        <v>9586</v>
      </c>
      <c r="AB2787" t="s">
        <v>9586</v>
      </c>
      <c r="AC2787" t="s">
        <v>9586</v>
      </c>
      <c r="AD2787" t="s">
        <v>9586</v>
      </c>
      <c r="AE2787" t="s">
        <v>65</v>
      </c>
      <c r="AF2787" s="5">
        <v>44757</v>
      </c>
      <c r="AG2787" s="5">
        <v>44757</v>
      </c>
      <c r="AH2787" t="s">
        <v>66</v>
      </c>
    </row>
    <row r="2788" spans="1:34" x14ac:dyDescent="0.25">
      <c r="A2788" t="s">
        <v>9587</v>
      </c>
      <c r="B2788" t="s">
        <v>54</v>
      </c>
      <c r="C2788" s="5">
        <v>44652</v>
      </c>
      <c r="D2788" s="5">
        <v>44742</v>
      </c>
      <c r="E2788" t="s">
        <v>44</v>
      </c>
      <c r="F2788" t="s">
        <v>125</v>
      </c>
      <c r="G2788" t="s">
        <v>296</v>
      </c>
      <c r="H2788" t="s">
        <v>296</v>
      </c>
      <c r="I2788" t="s">
        <v>297</v>
      </c>
      <c r="J2788" t="s">
        <v>298</v>
      </c>
      <c r="K2788" t="s">
        <v>299</v>
      </c>
      <c r="L2788" t="s">
        <v>149</v>
      </c>
      <c r="M2788" t="s">
        <v>51</v>
      </c>
      <c r="N2788" t="s">
        <v>300</v>
      </c>
      <c r="O2788" t="s">
        <v>62</v>
      </c>
      <c r="P2788" t="s">
        <v>301</v>
      </c>
      <c r="Q2788" t="s">
        <v>62</v>
      </c>
      <c r="R2788" t="s">
        <v>9588</v>
      </c>
      <c r="S2788" t="s">
        <v>9588</v>
      </c>
      <c r="T2788" t="s">
        <v>9588</v>
      </c>
      <c r="U2788" t="s">
        <v>9588</v>
      </c>
      <c r="V2788" t="s">
        <v>9588</v>
      </c>
      <c r="W2788" t="s">
        <v>9588</v>
      </c>
      <c r="X2788" t="s">
        <v>9588</v>
      </c>
      <c r="Y2788" t="s">
        <v>9588</v>
      </c>
      <c r="Z2788" t="s">
        <v>9588</v>
      </c>
      <c r="AA2788" t="s">
        <v>9588</v>
      </c>
      <c r="AB2788" t="s">
        <v>9588</v>
      </c>
      <c r="AC2788" t="s">
        <v>9588</v>
      </c>
      <c r="AD2788" t="s">
        <v>9588</v>
      </c>
      <c r="AE2788" t="s">
        <v>65</v>
      </c>
      <c r="AF2788" s="5">
        <v>44757</v>
      </c>
      <c r="AG2788" s="5">
        <v>44757</v>
      </c>
      <c r="AH2788" t="s">
        <v>66</v>
      </c>
    </row>
    <row r="2789" spans="1:34" x14ac:dyDescent="0.25">
      <c r="A2789" t="s">
        <v>9589</v>
      </c>
      <c r="B2789" t="s">
        <v>54</v>
      </c>
      <c r="C2789" s="5">
        <v>44652</v>
      </c>
      <c r="D2789" s="5">
        <v>44742</v>
      </c>
      <c r="E2789" t="s">
        <v>44</v>
      </c>
      <c r="F2789" t="s">
        <v>55</v>
      </c>
      <c r="G2789" t="s">
        <v>177</v>
      </c>
      <c r="H2789" t="s">
        <v>177</v>
      </c>
      <c r="I2789" t="s">
        <v>178</v>
      </c>
      <c r="J2789" t="s">
        <v>179</v>
      </c>
      <c r="K2789" t="s">
        <v>180</v>
      </c>
      <c r="L2789" t="s">
        <v>143</v>
      </c>
      <c r="M2789" t="s">
        <v>52</v>
      </c>
      <c r="N2789" t="s">
        <v>1845</v>
      </c>
      <c r="O2789" t="s">
        <v>62</v>
      </c>
      <c r="P2789" t="s">
        <v>9590</v>
      </c>
      <c r="Q2789" t="s">
        <v>62</v>
      </c>
      <c r="R2789" t="s">
        <v>9591</v>
      </c>
      <c r="S2789" t="s">
        <v>9591</v>
      </c>
      <c r="T2789" t="s">
        <v>9591</v>
      </c>
      <c r="U2789" t="s">
        <v>9591</v>
      </c>
      <c r="V2789" t="s">
        <v>9591</v>
      </c>
      <c r="W2789" t="s">
        <v>9591</v>
      </c>
      <c r="X2789" t="s">
        <v>9591</v>
      </c>
      <c r="Y2789" t="s">
        <v>9591</v>
      </c>
      <c r="Z2789" t="s">
        <v>9591</v>
      </c>
      <c r="AA2789" t="s">
        <v>9591</v>
      </c>
      <c r="AB2789" t="s">
        <v>9591</v>
      </c>
      <c r="AC2789" t="s">
        <v>9591</v>
      </c>
      <c r="AD2789" t="s">
        <v>9591</v>
      </c>
      <c r="AE2789" t="s">
        <v>65</v>
      </c>
      <c r="AF2789" s="5">
        <v>44757</v>
      </c>
      <c r="AG2789" s="5">
        <v>44757</v>
      </c>
      <c r="AH2789" t="s">
        <v>66</v>
      </c>
    </row>
    <row r="2790" spans="1:34" x14ac:dyDescent="0.25">
      <c r="A2790" t="s">
        <v>9592</v>
      </c>
      <c r="B2790" t="s">
        <v>54</v>
      </c>
      <c r="C2790" s="5">
        <v>44652</v>
      </c>
      <c r="D2790" s="5">
        <v>44742</v>
      </c>
      <c r="E2790" t="s">
        <v>44</v>
      </c>
      <c r="F2790" t="s">
        <v>125</v>
      </c>
      <c r="G2790" t="s">
        <v>481</v>
      </c>
      <c r="H2790" t="s">
        <v>481</v>
      </c>
      <c r="I2790" t="s">
        <v>438</v>
      </c>
      <c r="J2790" t="s">
        <v>482</v>
      </c>
      <c r="K2790" t="s">
        <v>483</v>
      </c>
      <c r="L2790" t="s">
        <v>60</v>
      </c>
      <c r="M2790" t="s">
        <v>52</v>
      </c>
      <c r="N2790" t="s">
        <v>1839</v>
      </c>
      <c r="O2790" t="s">
        <v>62</v>
      </c>
      <c r="P2790" t="s">
        <v>1840</v>
      </c>
      <c r="Q2790" t="s">
        <v>62</v>
      </c>
      <c r="R2790" t="s">
        <v>9593</v>
      </c>
      <c r="S2790" t="s">
        <v>9593</v>
      </c>
      <c r="T2790" t="s">
        <v>9593</v>
      </c>
      <c r="U2790" t="s">
        <v>9593</v>
      </c>
      <c r="V2790" t="s">
        <v>9593</v>
      </c>
      <c r="W2790" t="s">
        <v>9593</v>
      </c>
      <c r="X2790" t="s">
        <v>9593</v>
      </c>
      <c r="Y2790" t="s">
        <v>9593</v>
      </c>
      <c r="Z2790" t="s">
        <v>9593</v>
      </c>
      <c r="AA2790" t="s">
        <v>9593</v>
      </c>
      <c r="AB2790" t="s">
        <v>9593</v>
      </c>
      <c r="AC2790" t="s">
        <v>9593</v>
      </c>
      <c r="AD2790" t="s">
        <v>9593</v>
      </c>
      <c r="AE2790" t="s">
        <v>65</v>
      </c>
      <c r="AF2790" s="5">
        <v>44757</v>
      </c>
      <c r="AG2790" s="5">
        <v>44757</v>
      </c>
      <c r="AH2790" t="s">
        <v>66</v>
      </c>
    </row>
    <row r="2791" spans="1:34" x14ac:dyDescent="0.25">
      <c r="A2791" t="s">
        <v>9594</v>
      </c>
      <c r="B2791" t="s">
        <v>54</v>
      </c>
      <c r="C2791" s="5">
        <v>44652</v>
      </c>
      <c r="D2791" s="5">
        <v>44742</v>
      </c>
      <c r="E2791" t="s">
        <v>44</v>
      </c>
      <c r="F2791" t="s">
        <v>318</v>
      </c>
      <c r="G2791" t="s">
        <v>5717</v>
      </c>
      <c r="H2791" t="s">
        <v>5717</v>
      </c>
      <c r="I2791" t="s">
        <v>958</v>
      </c>
      <c r="J2791" t="s">
        <v>2122</v>
      </c>
      <c r="K2791" t="s">
        <v>431</v>
      </c>
      <c r="L2791" t="s">
        <v>111</v>
      </c>
      <c r="M2791" t="s">
        <v>52</v>
      </c>
      <c r="N2791" t="s">
        <v>2123</v>
      </c>
      <c r="O2791" t="s">
        <v>62</v>
      </c>
      <c r="P2791" t="s">
        <v>2124</v>
      </c>
      <c r="Q2791" t="s">
        <v>62</v>
      </c>
      <c r="R2791" t="s">
        <v>9595</v>
      </c>
      <c r="S2791" t="s">
        <v>9595</v>
      </c>
      <c r="T2791" t="s">
        <v>9595</v>
      </c>
      <c r="U2791" t="s">
        <v>9595</v>
      </c>
      <c r="V2791" t="s">
        <v>9595</v>
      </c>
      <c r="W2791" t="s">
        <v>9595</v>
      </c>
      <c r="X2791" t="s">
        <v>9595</v>
      </c>
      <c r="Y2791" t="s">
        <v>9595</v>
      </c>
      <c r="Z2791" t="s">
        <v>9595</v>
      </c>
      <c r="AA2791" t="s">
        <v>9595</v>
      </c>
      <c r="AB2791" t="s">
        <v>9595</v>
      </c>
      <c r="AC2791" t="s">
        <v>9595</v>
      </c>
      <c r="AD2791" t="s">
        <v>9595</v>
      </c>
      <c r="AE2791" t="s">
        <v>65</v>
      </c>
      <c r="AF2791" s="5">
        <v>44757</v>
      </c>
      <c r="AG2791" s="5">
        <v>44757</v>
      </c>
      <c r="AH2791" t="s">
        <v>66</v>
      </c>
    </row>
    <row r="2792" spans="1:34" x14ac:dyDescent="0.25">
      <c r="A2792" t="s">
        <v>9596</v>
      </c>
      <c r="B2792" t="s">
        <v>54</v>
      </c>
      <c r="C2792" s="5">
        <v>44652</v>
      </c>
      <c r="D2792" s="5">
        <v>44742</v>
      </c>
      <c r="E2792" t="s">
        <v>44</v>
      </c>
      <c r="F2792" t="s">
        <v>125</v>
      </c>
      <c r="G2792" t="s">
        <v>1029</v>
      </c>
      <c r="H2792" t="s">
        <v>1029</v>
      </c>
      <c r="I2792" t="s">
        <v>1030</v>
      </c>
      <c r="J2792" t="s">
        <v>1031</v>
      </c>
      <c r="K2792" t="s">
        <v>1032</v>
      </c>
      <c r="L2792" t="s">
        <v>389</v>
      </c>
      <c r="M2792" t="s">
        <v>51</v>
      </c>
      <c r="N2792" t="s">
        <v>1033</v>
      </c>
      <c r="O2792" t="s">
        <v>62</v>
      </c>
      <c r="P2792" t="s">
        <v>1034</v>
      </c>
      <c r="Q2792" t="s">
        <v>62</v>
      </c>
      <c r="R2792" t="s">
        <v>9597</v>
      </c>
      <c r="S2792" t="s">
        <v>9597</v>
      </c>
      <c r="T2792" t="s">
        <v>9597</v>
      </c>
      <c r="U2792" t="s">
        <v>9597</v>
      </c>
      <c r="V2792" t="s">
        <v>9597</v>
      </c>
      <c r="W2792" t="s">
        <v>9597</v>
      </c>
      <c r="X2792" t="s">
        <v>9597</v>
      </c>
      <c r="Y2792" t="s">
        <v>9597</v>
      </c>
      <c r="Z2792" t="s">
        <v>9597</v>
      </c>
      <c r="AA2792" t="s">
        <v>9597</v>
      </c>
      <c r="AB2792" t="s">
        <v>9597</v>
      </c>
      <c r="AC2792" t="s">
        <v>9597</v>
      </c>
      <c r="AD2792" t="s">
        <v>9597</v>
      </c>
      <c r="AE2792" t="s">
        <v>65</v>
      </c>
      <c r="AF2792" s="5">
        <v>44757</v>
      </c>
      <c r="AG2792" s="5">
        <v>44757</v>
      </c>
      <c r="AH2792" t="s">
        <v>66</v>
      </c>
    </row>
    <row r="2793" spans="1:34" x14ac:dyDescent="0.25">
      <c r="A2793" t="s">
        <v>9598</v>
      </c>
      <c r="B2793" t="s">
        <v>54</v>
      </c>
      <c r="C2793" s="5">
        <v>44652</v>
      </c>
      <c r="D2793" s="5">
        <v>44742</v>
      </c>
      <c r="E2793" t="s">
        <v>44</v>
      </c>
      <c r="F2793" t="s">
        <v>125</v>
      </c>
      <c r="G2793" t="s">
        <v>2514</v>
      </c>
      <c r="H2793" t="s">
        <v>2514</v>
      </c>
      <c r="I2793" t="s">
        <v>312</v>
      </c>
      <c r="J2793" t="s">
        <v>2515</v>
      </c>
      <c r="K2793" t="s">
        <v>498</v>
      </c>
      <c r="L2793" t="s">
        <v>1527</v>
      </c>
      <c r="M2793" t="s">
        <v>51</v>
      </c>
      <c r="N2793" t="s">
        <v>197</v>
      </c>
      <c r="O2793" t="s">
        <v>62</v>
      </c>
      <c r="P2793" t="s">
        <v>198</v>
      </c>
      <c r="Q2793" t="s">
        <v>62</v>
      </c>
      <c r="R2793" t="s">
        <v>9599</v>
      </c>
      <c r="S2793" t="s">
        <v>9599</v>
      </c>
      <c r="T2793" t="s">
        <v>9599</v>
      </c>
      <c r="U2793" t="s">
        <v>9599</v>
      </c>
      <c r="V2793" t="s">
        <v>9599</v>
      </c>
      <c r="W2793" t="s">
        <v>9599</v>
      </c>
      <c r="X2793" t="s">
        <v>9599</v>
      </c>
      <c r="Y2793" t="s">
        <v>9599</v>
      </c>
      <c r="Z2793" t="s">
        <v>9599</v>
      </c>
      <c r="AA2793" t="s">
        <v>9599</v>
      </c>
      <c r="AB2793" t="s">
        <v>9599</v>
      </c>
      <c r="AC2793" t="s">
        <v>9599</v>
      </c>
      <c r="AD2793" t="s">
        <v>9599</v>
      </c>
      <c r="AE2793" t="s">
        <v>65</v>
      </c>
      <c r="AF2793" s="5">
        <v>44757</v>
      </c>
      <c r="AG2793" s="5">
        <v>44757</v>
      </c>
      <c r="AH2793" t="s">
        <v>66</v>
      </c>
    </row>
    <row r="2794" spans="1:34" x14ac:dyDescent="0.25">
      <c r="A2794" t="s">
        <v>9600</v>
      </c>
      <c r="B2794" t="s">
        <v>54</v>
      </c>
      <c r="C2794" s="5">
        <v>44652</v>
      </c>
      <c r="D2794" s="5">
        <v>44742</v>
      </c>
      <c r="E2794" t="s">
        <v>44</v>
      </c>
      <c r="F2794" t="s">
        <v>318</v>
      </c>
      <c r="G2794" t="s">
        <v>5403</v>
      </c>
      <c r="H2794" t="s">
        <v>5403</v>
      </c>
      <c r="I2794" t="s">
        <v>773</v>
      </c>
      <c r="J2794" t="s">
        <v>5404</v>
      </c>
      <c r="K2794" t="s">
        <v>111</v>
      </c>
      <c r="L2794" t="s">
        <v>84</v>
      </c>
      <c r="M2794" t="s">
        <v>51</v>
      </c>
      <c r="N2794" t="s">
        <v>9601</v>
      </c>
      <c r="O2794" t="s">
        <v>62</v>
      </c>
      <c r="P2794" t="s">
        <v>9602</v>
      </c>
      <c r="Q2794" t="s">
        <v>62</v>
      </c>
      <c r="R2794" t="s">
        <v>9603</v>
      </c>
      <c r="S2794" t="s">
        <v>9603</v>
      </c>
      <c r="T2794" t="s">
        <v>9603</v>
      </c>
      <c r="U2794" t="s">
        <v>9603</v>
      </c>
      <c r="V2794" t="s">
        <v>9603</v>
      </c>
      <c r="W2794" t="s">
        <v>9603</v>
      </c>
      <c r="X2794" t="s">
        <v>9603</v>
      </c>
      <c r="Y2794" t="s">
        <v>9603</v>
      </c>
      <c r="Z2794" t="s">
        <v>9603</v>
      </c>
      <c r="AA2794" t="s">
        <v>9603</v>
      </c>
      <c r="AB2794" t="s">
        <v>9603</v>
      </c>
      <c r="AC2794" t="s">
        <v>9603</v>
      </c>
      <c r="AD2794" t="s">
        <v>9603</v>
      </c>
      <c r="AE2794" t="s">
        <v>65</v>
      </c>
      <c r="AF2794" s="5">
        <v>44757</v>
      </c>
      <c r="AG2794" s="5">
        <v>44757</v>
      </c>
      <c r="AH2794" t="s">
        <v>66</v>
      </c>
    </row>
    <row r="2795" spans="1:34" x14ac:dyDescent="0.25">
      <c r="A2795" t="s">
        <v>9604</v>
      </c>
      <c r="B2795" t="s">
        <v>54</v>
      </c>
      <c r="C2795" s="5">
        <v>44652</v>
      </c>
      <c r="D2795" s="5">
        <v>44742</v>
      </c>
      <c r="E2795" t="s">
        <v>44</v>
      </c>
      <c r="F2795" t="s">
        <v>55</v>
      </c>
      <c r="G2795" t="s">
        <v>445</v>
      </c>
      <c r="H2795" t="s">
        <v>445</v>
      </c>
      <c r="I2795" t="s">
        <v>438</v>
      </c>
      <c r="J2795" t="s">
        <v>4248</v>
      </c>
      <c r="K2795" t="s">
        <v>1722</v>
      </c>
      <c r="L2795" t="s">
        <v>3247</v>
      </c>
      <c r="M2795" t="s">
        <v>52</v>
      </c>
      <c r="N2795" t="s">
        <v>9605</v>
      </c>
      <c r="O2795" t="s">
        <v>62</v>
      </c>
      <c r="P2795" t="s">
        <v>9606</v>
      </c>
      <c r="Q2795" t="s">
        <v>62</v>
      </c>
      <c r="R2795" t="s">
        <v>9607</v>
      </c>
      <c r="S2795" t="s">
        <v>9607</v>
      </c>
      <c r="T2795" t="s">
        <v>9607</v>
      </c>
      <c r="U2795" t="s">
        <v>9607</v>
      </c>
      <c r="V2795" t="s">
        <v>9607</v>
      </c>
      <c r="W2795" t="s">
        <v>9607</v>
      </c>
      <c r="X2795" t="s">
        <v>9607</v>
      </c>
      <c r="Y2795" t="s">
        <v>9607</v>
      </c>
      <c r="Z2795" t="s">
        <v>9607</v>
      </c>
      <c r="AA2795" t="s">
        <v>9607</v>
      </c>
      <c r="AB2795" t="s">
        <v>9607</v>
      </c>
      <c r="AC2795" t="s">
        <v>9607</v>
      </c>
      <c r="AD2795" t="s">
        <v>9607</v>
      </c>
      <c r="AE2795" t="s">
        <v>65</v>
      </c>
      <c r="AF2795" s="5">
        <v>44757</v>
      </c>
      <c r="AG2795" s="5">
        <v>44757</v>
      </c>
      <c r="AH2795" t="s">
        <v>66</v>
      </c>
    </row>
    <row r="2796" spans="1:34" x14ac:dyDescent="0.25">
      <c r="A2796" t="s">
        <v>9608</v>
      </c>
      <c r="B2796" t="s">
        <v>54</v>
      </c>
      <c r="C2796" s="5">
        <v>44652</v>
      </c>
      <c r="D2796" s="5">
        <v>44742</v>
      </c>
      <c r="E2796" t="s">
        <v>44</v>
      </c>
      <c r="F2796" t="s">
        <v>55</v>
      </c>
      <c r="G2796" t="s">
        <v>445</v>
      </c>
      <c r="H2796" t="s">
        <v>445</v>
      </c>
      <c r="I2796" t="s">
        <v>438</v>
      </c>
      <c r="J2796" t="s">
        <v>4212</v>
      </c>
      <c r="K2796" t="s">
        <v>97</v>
      </c>
      <c r="L2796" t="s">
        <v>149</v>
      </c>
      <c r="M2796" t="s">
        <v>52</v>
      </c>
      <c r="N2796" t="s">
        <v>6237</v>
      </c>
      <c r="O2796" t="s">
        <v>62</v>
      </c>
      <c r="P2796" t="s">
        <v>6238</v>
      </c>
      <c r="Q2796" t="s">
        <v>62</v>
      </c>
      <c r="R2796" t="s">
        <v>9609</v>
      </c>
      <c r="S2796" t="s">
        <v>9609</v>
      </c>
      <c r="T2796" t="s">
        <v>9609</v>
      </c>
      <c r="U2796" t="s">
        <v>9609</v>
      </c>
      <c r="V2796" t="s">
        <v>9609</v>
      </c>
      <c r="W2796" t="s">
        <v>9609</v>
      </c>
      <c r="X2796" t="s">
        <v>9609</v>
      </c>
      <c r="Y2796" t="s">
        <v>9609</v>
      </c>
      <c r="Z2796" t="s">
        <v>9609</v>
      </c>
      <c r="AA2796" t="s">
        <v>9609</v>
      </c>
      <c r="AB2796" t="s">
        <v>9609</v>
      </c>
      <c r="AC2796" t="s">
        <v>9609</v>
      </c>
      <c r="AD2796" t="s">
        <v>9609</v>
      </c>
      <c r="AE2796" t="s">
        <v>65</v>
      </c>
      <c r="AF2796" s="5">
        <v>44757</v>
      </c>
      <c r="AG2796" s="5">
        <v>44757</v>
      </c>
      <c r="AH2796" t="s">
        <v>66</v>
      </c>
    </row>
    <row r="2797" spans="1:34" x14ac:dyDescent="0.25">
      <c r="A2797" t="s">
        <v>9610</v>
      </c>
      <c r="B2797" t="s">
        <v>54</v>
      </c>
      <c r="C2797" s="5">
        <v>44652</v>
      </c>
      <c r="D2797" s="5">
        <v>44742</v>
      </c>
      <c r="E2797" t="s">
        <v>44</v>
      </c>
      <c r="F2797" t="s">
        <v>318</v>
      </c>
      <c r="G2797" t="s">
        <v>5071</v>
      </c>
      <c r="H2797" t="s">
        <v>5071</v>
      </c>
      <c r="I2797" t="s">
        <v>999</v>
      </c>
      <c r="J2797" t="s">
        <v>1112</v>
      </c>
      <c r="K2797" t="s">
        <v>60</v>
      </c>
      <c r="L2797" t="s">
        <v>97</v>
      </c>
      <c r="M2797" t="s">
        <v>52</v>
      </c>
      <c r="N2797" t="s">
        <v>9611</v>
      </c>
      <c r="O2797" t="s">
        <v>62</v>
      </c>
      <c r="P2797" t="s">
        <v>9612</v>
      </c>
      <c r="Q2797" t="s">
        <v>62</v>
      </c>
      <c r="R2797" t="s">
        <v>9613</v>
      </c>
      <c r="S2797" t="s">
        <v>9613</v>
      </c>
      <c r="T2797" t="s">
        <v>9613</v>
      </c>
      <c r="U2797" t="s">
        <v>9613</v>
      </c>
      <c r="V2797" t="s">
        <v>9613</v>
      </c>
      <c r="W2797" t="s">
        <v>9613</v>
      </c>
      <c r="X2797" t="s">
        <v>9613</v>
      </c>
      <c r="Y2797" t="s">
        <v>9613</v>
      </c>
      <c r="Z2797" t="s">
        <v>9613</v>
      </c>
      <c r="AA2797" t="s">
        <v>9613</v>
      </c>
      <c r="AB2797" t="s">
        <v>9613</v>
      </c>
      <c r="AC2797" t="s">
        <v>9613</v>
      </c>
      <c r="AD2797" t="s">
        <v>9613</v>
      </c>
      <c r="AE2797" t="s">
        <v>65</v>
      </c>
      <c r="AF2797" s="5">
        <v>44757</v>
      </c>
      <c r="AG2797" s="5">
        <v>44757</v>
      </c>
      <c r="AH2797" t="s">
        <v>66</v>
      </c>
    </row>
    <row r="2798" spans="1:34" x14ac:dyDescent="0.25">
      <c r="A2798" t="s">
        <v>9614</v>
      </c>
      <c r="B2798" t="s">
        <v>54</v>
      </c>
      <c r="C2798" s="5">
        <v>44652</v>
      </c>
      <c r="D2798" s="5">
        <v>44742</v>
      </c>
      <c r="E2798" t="s">
        <v>44</v>
      </c>
      <c r="F2798" t="s">
        <v>125</v>
      </c>
      <c r="G2798" t="s">
        <v>1875</v>
      </c>
      <c r="H2798" t="s">
        <v>1875</v>
      </c>
      <c r="I2798" t="s">
        <v>999</v>
      </c>
      <c r="J2798" t="s">
        <v>171</v>
      </c>
      <c r="K2798" t="s">
        <v>733</v>
      </c>
      <c r="L2798" t="s">
        <v>196</v>
      </c>
      <c r="M2798" t="s">
        <v>52</v>
      </c>
      <c r="N2798" t="s">
        <v>726</v>
      </c>
      <c r="O2798" t="s">
        <v>62</v>
      </c>
      <c r="P2798" t="s">
        <v>9615</v>
      </c>
      <c r="Q2798" t="s">
        <v>62</v>
      </c>
      <c r="R2798" t="s">
        <v>9616</v>
      </c>
      <c r="S2798" t="s">
        <v>9616</v>
      </c>
      <c r="T2798" t="s">
        <v>9616</v>
      </c>
      <c r="U2798" t="s">
        <v>9616</v>
      </c>
      <c r="V2798" t="s">
        <v>9616</v>
      </c>
      <c r="W2798" t="s">
        <v>9616</v>
      </c>
      <c r="X2798" t="s">
        <v>9616</v>
      </c>
      <c r="Y2798" t="s">
        <v>9616</v>
      </c>
      <c r="Z2798" t="s">
        <v>9616</v>
      </c>
      <c r="AA2798" t="s">
        <v>9616</v>
      </c>
      <c r="AB2798" t="s">
        <v>9616</v>
      </c>
      <c r="AC2798" t="s">
        <v>9616</v>
      </c>
      <c r="AD2798" t="s">
        <v>9616</v>
      </c>
      <c r="AE2798" t="s">
        <v>65</v>
      </c>
      <c r="AF2798" s="5">
        <v>44757</v>
      </c>
      <c r="AG2798" s="5">
        <v>44757</v>
      </c>
      <c r="AH2798" t="s">
        <v>66</v>
      </c>
    </row>
    <row r="2799" spans="1:34" x14ac:dyDescent="0.25">
      <c r="A2799" t="s">
        <v>9617</v>
      </c>
      <c r="B2799" t="s">
        <v>54</v>
      </c>
      <c r="C2799" s="5">
        <v>44652</v>
      </c>
      <c r="D2799" s="5">
        <v>44742</v>
      </c>
      <c r="E2799" t="s">
        <v>44</v>
      </c>
      <c r="F2799" t="s">
        <v>125</v>
      </c>
      <c r="G2799" t="s">
        <v>9618</v>
      </c>
      <c r="H2799" t="s">
        <v>9618</v>
      </c>
      <c r="I2799" t="s">
        <v>551</v>
      </c>
      <c r="J2799" t="s">
        <v>4488</v>
      </c>
      <c r="K2799" t="s">
        <v>149</v>
      </c>
      <c r="L2799" t="s">
        <v>4677</v>
      </c>
      <c r="M2799" t="s">
        <v>52</v>
      </c>
      <c r="N2799" t="s">
        <v>2908</v>
      </c>
      <c r="O2799" t="s">
        <v>62</v>
      </c>
      <c r="P2799" t="s">
        <v>9619</v>
      </c>
      <c r="Q2799" t="s">
        <v>62</v>
      </c>
      <c r="R2799" t="s">
        <v>9620</v>
      </c>
      <c r="S2799" t="s">
        <v>9620</v>
      </c>
      <c r="T2799" t="s">
        <v>9620</v>
      </c>
      <c r="U2799" t="s">
        <v>9620</v>
      </c>
      <c r="V2799" t="s">
        <v>9620</v>
      </c>
      <c r="W2799" t="s">
        <v>9620</v>
      </c>
      <c r="X2799" t="s">
        <v>9620</v>
      </c>
      <c r="Y2799" t="s">
        <v>9620</v>
      </c>
      <c r="Z2799" t="s">
        <v>9620</v>
      </c>
      <c r="AA2799" t="s">
        <v>9620</v>
      </c>
      <c r="AB2799" t="s">
        <v>9620</v>
      </c>
      <c r="AC2799" t="s">
        <v>9620</v>
      </c>
      <c r="AD2799" t="s">
        <v>9620</v>
      </c>
      <c r="AE2799" t="s">
        <v>65</v>
      </c>
      <c r="AF2799" s="5">
        <v>44757</v>
      </c>
      <c r="AG2799" s="5">
        <v>44757</v>
      </c>
      <c r="AH2799" t="s">
        <v>66</v>
      </c>
    </row>
    <row r="2800" spans="1:34" x14ac:dyDescent="0.25">
      <c r="A2800" t="s">
        <v>9621</v>
      </c>
      <c r="B2800" t="s">
        <v>54</v>
      </c>
      <c r="C2800" s="5">
        <v>44652</v>
      </c>
      <c r="D2800" s="5">
        <v>44742</v>
      </c>
      <c r="E2800" t="s">
        <v>44</v>
      </c>
      <c r="F2800" t="s">
        <v>125</v>
      </c>
      <c r="G2800" t="s">
        <v>550</v>
      </c>
      <c r="H2800" t="s">
        <v>550</v>
      </c>
      <c r="I2800" t="s">
        <v>551</v>
      </c>
      <c r="J2800" t="s">
        <v>552</v>
      </c>
      <c r="K2800" t="s">
        <v>553</v>
      </c>
      <c r="L2800" t="s">
        <v>119</v>
      </c>
      <c r="M2800" t="s">
        <v>52</v>
      </c>
      <c r="N2800" t="s">
        <v>646</v>
      </c>
      <c r="O2800" t="s">
        <v>62</v>
      </c>
      <c r="P2800" t="s">
        <v>9416</v>
      </c>
      <c r="Q2800" t="s">
        <v>62</v>
      </c>
      <c r="R2800" t="s">
        <v>9622</v>
      </c>
      <c r="S2800" t="s">
        <v>9622</v>
      </c>
      <c r="T2800" t="s">
        <v>9622</v>
      </c>
      <c r="U2800" t="s">
        <v>9622</v>
      </c>
      <c r="V2800" t="s">
        <v>9622</v>
      </c>
      <c r="W2800" t="s">
        <v>9622</v>
      </c>
      <c r="X2800" t="s">
        <v>9622</v>
      </c>
      <c r="Y2800" t="s">
        <v>9622</v>
      </c>
      <c r="Z2800" t="s">
        <v>9622</v>
      </c>
      <c r="AA2800" t="s">
        <v>9622</v>
      </c>
      <c r="AB2800" t="s">
        <v>9622</v>
      </c>
      <c r="AC2800" t="s">
        <v>9622</v>
      </c>
      <c r="AD2800" t="s">
        <v>9622</v>
      </c>
      <c r="AE2800" t="s">
        <v>65</v>
      </c>
      <c r="AF2800" s="5">
        <v>44757</v>
      </c>
      <c r="AG2800" s="5">
        <v>44757</v>
      </c>
      <c r="AH2800" t="s">
        <v>66</v>
      </c>
    </row>
    <row r="2801" spans="1:34" x14ac:dyDescent="0.25">
      <c r="A2801" t="s">
        <v>9623</v>
      </c>
      <c r="B2801" t="s">
        <v>54</v>
      </c>
      <c r="C2801" s="5">
        <v>44652</v>
      </c>
      <c r="D2801" s="5">
        <v>44742</v>
      </c>
      <c r="E2801" t="s">
        <v>44</v>
      </c>
      <c r="F2801" t="s">
        <v>125</v>
      </c>
      <c r="G2801" t="s">
        <v>772</v>
      </c>
      <c r="H2801" t="s">
        <v>772</v>
      </c>
      <c r="I2801" t="s">
        <v>773</v>
      </c>
      <c r="J2801" t="s">
        <v>546</v>
      </c>
      <c r="K2801" t="s">
        <v>547</v>
      </c>
      <c r="L2801" t="s">
        <v>2682</v>
      </c>
      <c r="M2801" t="s">
        <v>52</v>
      </c>
      <c r="N2801" t="s">
        <v>300</v>
      </c>
      <c r="O2801" t="s">
        <v>62</v>
      </c>
      <c r="P2801" t="s">
        <v>9624</v>
      </c>
      <c r="Q2801" t="s">
        <v>62</v>
      </c>
      <c r="R2801" t="s">
        <v>9625</v>
      </c>
      <c r="S2801" t="s">
        <v>9625</v>
      </c>
      <c r="T2801" t="s">
        <v>9625</v>
      </c>
      <c r="U2801" t="s">
        <v>9625</v>
      </c>
      <c r="V2801" t="s">
        <v>9625</v>
      </c>
      <c r="W2801" t="s">
        <v>9625</v>
      </c>
      <c r="X2801" t="s">
        <v>9625</v>
      </c>
      <c r="Y2801" t="s">
        <v>9625</v>
      </c>
      <c r="Z2801" t="s">
        <v>9625</v>
      </c>
      <c r="AA2801" t="s">
        <v>9625</v>
      </c>
      <c r="AB2801" t="s">
        <v>9625</v>
      </c>
      <c r="AC2801" t="s">
        <v>9625</v>
      </c>
      <c r="AD2801" t="s">
        <v>9625</v>
      </c>
      <c r="AE2801" t="s">
        <v>65</v>
      </c>
      <c r="AF2801" s="5">
        <v>44757</v>
      </c>
      <c r="AG2801" s="5">
        <v>44757</v>
      </c>
      <c r="AH2801" t="s">
        <v>66</v>
      </c>
    </row>
    <row r="2802" spans="1:34" x14ac:dyDescent="0.25">
      <c r="A2802" t="s">
        <v>9626</v>
      </c>
      <c r="B2802" t="s">
        <v>54</v>
      </c>
      <c r="C2802" s="5">
        <v>44652</v>
      </c>
      <c r="D2802" s="5">
        <v>44742</v>
      </c>
      <c r="E2802" t="s">
        <v>44</v>
      </c>
      <c r="F2802" t="s">
        <v>125</v>
      </c>
      <c r="G2802" t="s">
        <v>352</v>
      </c>
      <c r="H2802" t="s">
        <v>352</v>
      </c>
      <c r="I2802" t="s">
        <v>353</v>
      </c>
      <c r="J2802" t="s">
        <v>1062</v>
      </c>
      <c r="K2802" t="s">
        <v>781</v>
      </c>
      <c r="L2802" t="s">
        <v>582</v>
      </c>
      <c r="M2802" t="s">
        <v>51</v>
      </c>
      <c r="N2802" t="s">
        <v>1394</v>
      </c>
      <c r="O2802" t="s">
        <v>62</v>
      </c>
      <c r="P2802" t="s">
        <v>6086</v>
      </c>
      <c r="Q2802" t="s">
        <v>62</v>
      </c>
      <c r="R2802" t="s">
        <v>9627</v>
      </c>
      <c r="S2802" t="s">
        <v>9627</v>
      </c>
      <c r="T2802" t="s">
        <v>9627</v>
      </c>
      <c r="U2802" t="s">
        <v>9627</v>
      </c>
      <c r="V2802" t="s">
        <v>9627</v>
      </c>
      <c r="W2802" t="s">
        <v>9627</v>
      </c>
      <c r="X2802" t="s">
        <v>9627</v>
      </c>
      <c r="Y2802" t="s">
        <v>9627</v>
      </c>
      <c r="Z2802" t="s">
        <v>9627</v>
      </c>
      <c r="AA2802" t="s">
        <v>9627</v>
      </c>
      <c r="AB2802" t="s">
        <v>9627</v>
      </c>
      <c r="AC2802" t="s">
        <v>9627</v>
      </c>
      <c r="AD2802" t="s">
        <v>9627</v>
      </c>
      <c r="AE2802" t="s">
        <v>65</v>
      </c>
      <c r="AF2802" s="5">
        <v>44757</v>
      </c>
      <c r="AG2802" s="5">
        <v>44757</v>
      </c>
      <c r="AH2802" t="s">
        <v>66</v>
      </c>
    </row>
    <row r="2803" spans="1:34" x14ac:dyDescent="0.25">
      <c r="A2803" t="s">
        <v>9628</v>
      </c>
      <c r="B2803" t="s">
        <v>54</v>
      </c>
      <c r="C2803" s="5">
        <v>44652</v>
      </c>
      <c r="D2803" s="5">
        <v>44742</v>
      </c>
      <c r="E2803" t="s">
        <v>44</v>
      </c>
      <c r="F2803" t="s">
        <v>55</v>
      </c>
      <c r="G2803" t="s">
        <v>525</v>
      </c>
      <c r="H2803" t="s">
        <v>525</v>
      </c>
      <c r="I2803" t="s">
        <v>438</v>
      </c>
      <c r="J2803" t="s">
        <v>526</v>
      </c>
      <c r="K2803" t="s">
        <v>84</v>
      </c>
      <c r="L2803" t="s">
        <v>464</v>
      </c>
      <c r="M2803" t="s">
        <v>52</v>
      </c>
      <c r="N2803" t="s">
        <v>1818</v>
      </c>
      <c r="O2803" t="s">
        <v>62</v>
      </c>
      <c r="P2803" t="s">
        <v>9629</v>
      </c>
      <c r="Q2803" t="s">
        <v>62</v>
      </c>
      <c r="R2803" t="s">
        <v>9630</v>
      </c>
      <c r="S2803" t="s">
        <v>9630</v>
      </c>
      <c r="T2803" t="s">
        <v>9630</v>
      </c>
      <c r="U2803" t="s">
        <v>9630</v>
      </c>
      <c r="V2803" t="s">
        <v>9630</v>
      </c>
      <c r="W2803" t="s">
        <v>9630</v>
      </c>
      <c r="X2803" t="s">
        <v>9630</v>
      </c>
      <c r="Y2803" t="s">
        <v>9630</v>
      </c>
      <c r="Z2803" t="s">
        <v>9630</v>
      </c>
      <c r="AA2803" t="s">
        <v>9630</v>
      </c>
      <c r="AB2803" t="s">
        <v>9630</v>
      </c>
      <c r="AC2803" t="s">
        <v>9630</v>
      </c>
      <c r="AD2803" t="s">
        <v>9630</v>
      </c>
      <c r="AE2803" t="s">
        <v>65</v>
      </c>
      <c r="AF2803" s="5">
        <v>44757</v>
      </c>
      <c r="AG2803" s="5">
        <v>44757</v>
      </c>
      <c r="AH2803" t="s">
        <v>66</v>
      </c>
    </row>
    <row r="2804" spans="1:34" x14ac:dyDescent="0.25">
      <c r="A2804" t="s">
        <v>9631</v>
      </c>
      <c r="B2804" t="s">
        <v>54</v>
      </c>
      <c r="C2804" s="5">
        <v>44652</v>
      </c>
      <c r="D2804" s="5">
        <v>44742</v>
      </c>
      <c r="E2804" t="s">
        <v>44</v>
      </c>
      <c r="F2804" t="s">
        <v>55</v>
      </c>
      <c r="G2804" t="s">
        <v>2849</v>
      </c>
      <c r="H2804" t="s">
        <v>2849</v>
      </c>
      <c r="I2804" t="s">
        <v>551</v>
      </c>
      <c r="J2804" t="s">
        <v>2850</v>
      </c>
      <c r="K2804" t="s">
        <v>419</v>
      </c>
      <c r="L2804" t="s">
        <v>2087</v>
      </c>
      <c r="M2804" t="s">
        <v>52</v>
      </c>
      <c r="N2804" t="s">
        <v>3694</v>
      </c>
      <c r="O2804" t="s">
        <v>62</v>
      </c>
      <c r="P2804" t="s">
        <v>3695</v>
      </c>
      <c r="Q2804" t="s">
        <v>62</v>
      </c>
      <c r="R2804" t="s">
        <v>9632</v>
      </c>
      <c r="S2804" t="s">
        <v>9632</v>
      </c>
      <c r="T2804" t="s">
        <v>9632</v>
      </c>
      <c r="U2804" t="s">
        <v>9632</v>
      </c>
      <c r="V2804" t="s">
        <v>9632</v>
      </c>
      <c r="W2804" t="s">
        <v>9632</v>
      </c>
      <c r="X2804" t="s">
        <v>9632</v>
      </c>
      <c r="Y2804" t="s">
        <v>9632</v>
      </c>
      <c r="Z2804" t="s">
        <v>9632</v>
      </c>
      <c r="AA2804" t="s">
        <v>9632</v>
      </c>
      <c r="AB2804" t="s">
        <v>9632</v>
      </c>
      <c r="AC2804" t="s">
        <v>9632</v>
      </c>
      <c r="AD2804" t="s">
        <v>9632</v>
      </c>
      <c r="AE2804" t="s">
        <v>65</v>
      </c>
      <c r="AF2804" s="5">
        <v>44757</v>
      </c>
      <c r="AG2804" s="5">
        <v>44757</v>
      </c>
      <c r="AH2804" t="s">
        <v>66</v>
      </c>
    </row>
    <row r="2805" spans="1:34" x14ac:dyDescent="0.25">
      <c r="A2805" t="s">
        <v>9633</v>
      </c>
      <c r="B2805" t="s">
        <v>54</v>
      </c>
      <c r="C2805" s="5">
        <v>44652</v>
      </c>
      <c r="D2805" s="5">
        <v>44742</v>
      </c>
      <c r="E2805" t="s">
        <v>44</v>
      </c>
      <c r="F2805" t="s">
        <v>55</v>
      </c>
      <c r="G2805" t="s">
        <v>1989</v>
      </c>
      <c r="H2805" t="s">
        <v>1989</v>
      </c>
      <c r="I2805" t="s">
        <v>551</v>
      </c>
      <c r="J2805" t="s">
        <v>1990</v>
      </c>
      <c r="K2805" t="s">
        <v>1991</v>
      </c>
      <c r="L2805" t="s">
        <v>655</v>
      </c>
      <c r="M2805" t="s">
        <v>51</v>
      </c>
      <c r="N2805" t="s">
        <v>1992</v>
      </c>
      <c r="O2805" t="s">
        <v>62</v>
      </c>
      <c r="P2805" t="s">
        <v>9634</v>
      </c>
      <c r="Q2805" t="s">
        <v>62</v>
      </c>
      <c r="R2805" t="s">
        <v>9635</v>
      </c>
      <c r="S2805" t="s">
        <v>9635</v>
      </c>
      <c r="T2805" t="s">
        <v>9635</v>
      </c>
      <c r="U2805" t="s">
        <v>9635</v>
      </c>
      <c r="V2805" t="s">
        <v>9635</v>
      </c>
      <c r="W2805" t="s">
        <v>9635</v>
      </c>
      <c r="X2805" t="s">
        <v>9635</v>
      </c>
      <c r="Y2805" t="s">
        <v>9635</v>
      </c>
      <c r="Z2805" t="s">
        <v>9635</v>
      </c>
      <c r="AA2805" t="s">
        <v>9635</v>
      </c>
      <c r="AB2805" t="s">
        <v>9635</v>
      </c>
      <c r="AC2805" t="s">
        <v>9635</v>
      </c>
      <c r="AD2805" t="s">
        <v>9635</v>
      </c>
      <c r="AE2805" t="s">
        <v>65</v>
      </c>
      <c r="AF2805" s="5">
        <v>44757</v>
      </c>
      <c r="AG2805" s="5">
        <v>44757</v>
      </c>
      <c r="AH2805" t="s">
        <v>66</v>
      </c>
    </row>
    <row r="2806" spans="1:34" x14ac:dyDescent="0.25">
      <c r="A2806" t="s">
        <v>9636</v>
      </c>
      <c r="B2806" t="s">
        <v>54</v>
      </c>
      <c r="C2806" s="5">
        <v>44652</v>
      </c>
      <c r="D2806" s="5">
        <v>44742</v>
      </c>
      <c r="E2806" t="s">
        <v>44</v>
      </c>
      <c r="F2806" t="s">
        <v>125</v>
      </c>
      <c r="G2806" t="s">
        <v>352</v>
      </c>
      <c r="H2806" t="s">
        <v>352</v>
      </c>
      <c r="I2806" t="s">
        <v>353</v>
      </c>
      <c r="J2806" t="s">
        <v>6511</v>
      </c>
      <c r="K2806" t="s">
        <v>760</v>
      </c>
      <c r="L2806" t="s">
        <v>172</v>
      </c>
      <c r="M2806" t="s">
        <v>51</v>
      </c>
      <c r="N2806" t="s">
        <v>646</v>
      </c>
      <c r="O2806" t="s">
        <v>62</v>
      </c>
      <c r="P2806" t="s">
        <v>9637</v>
      </c>
      <c r="Q2806" t="s">
        <v>62</v>
      </c>
      <c r="R2806" t="s">
        <v>9638</v>
      </c>
      <c r="S2806" t="s">
        <v>9638</v>
      </c>
      <c r="T2806" t="s">
        <v>9638</v>
      </c>
      <c r="U2806" t="s">
        <v>9638</v>
      </c>
      <c r="V2806" t="s">
        <v>9638</v>
      </c>
      <c r="W2806" t="s">
        <v>9638</v>
      </c>
      <c r="X2806" t="s">
        <v>9638</v>
      </c>
      <c r="Y2806" t="s">
        <v>9638</v>
      </c>
      <c r="Z2806" t="s">
        <v>9638</v>
      </c>
      <c r="AA2806" t="s">
        <v>9638</v>
      </c>
      <c r="AB2806" t="s">
        <v>9638</v>
      </c>
      <c r="AC2806" t="s">
        <v>9638</v>
      </c>
      <c r="AD2806" t="s">
        <v>9638</v>
      </c>
      <c r="AE2806" t="s">
        <v>65</v>
      </c>
      <c r="AF2806" s="5">
        <v>44757</v>
      </c>
      <c r="AG2806" s="5">
        <v>44757</v>
      </c>
      <c r="AH2806" t="s">
        <v>66</v>
      </c>
    </row>
    <row r="2807" spans="1:34" x14ac:dyDescent="0.25">
      <c r="A2807" t="s">
        <v>9639</v>
      </c>
      <c r="B2807" t="s">
        <v>54</v>
      </c>
      <c r="C2807" s="5">
        <v>44652</v>
      </c>
      <c r="D2807" s="5">
        <v>44742</v>
      </c>
      <c r="E2807" t="s">
        <v>44</v>
      </c>
      <c r="F2807" t="s">
        <v>55</v>
      </c>
      <c r="G2807" t="s">
        <v>765</v>
      </c>
      <c r="H2807" t="s">
        <v>765</v>
      </c>
      <c r="I2807" t="s">
        <v>260</v>
      </c>
      <c r="J2807" t="s">
        <v>766</v>
      </c>
      <c r="K2807" t="s">
        <v>767</v>
      </c>
      <c r="L2807" t="s">
        <v>143</v>
      </c>
      <c r="M2807" t="s">
        <v>51</v>
      </c>
      <c r="N2807" t="s">
        <v>6374</v>
      </c>
      <c r="O2807" t="s">
        <v>62</v>
      </c>
      <c r="P2807" t="s">
        <v>9640</v>
      </c>
      <c r="Q2807" t="s">
        <v>62</v>
      </c>
      <c r="R2807" t="s">
        <v>9641</v>
      </c>
      <c r="S2807" t="s">
        <v>9641</v>
      </c>
      <c r="T2807" t="s">
        <v>9641</v>
      </c>
      <c r="U2807" t="s">
        <v>9641</v>
      </c>
      <c r="V2807" t="s">
        <v>9641</v>
      </c>
      <c r="W2807" t="s">
        <v>9641</v>
      </c>
      <c r="X2807" t="s">
        <v>9641</v>
      </c>
      <c r="Y2807" t="s">
        <v>9641</v>
      </c>
      <c r="Z2807" t="s">
        <v>9641</v>
      </c>
      <c r="AA2807" t="s">
        <v>9641</v>
      </c>
      <c r="AB2807" t="s">
        <v>9641</v>
      </c>
      <c r="AC2807" t="s">
        <v>9641</v>
      </c>
      <c r="AD2807" t="s">
        <v>9641</v>
      </c>
      <c r="AE2807" t="s">
        <v>65</v>
      </c>
      <c r="AF2807" s="5">
        <v>44757</v>
      </c>
      <c r="AG2807" s="5">
        <v>44757</v>
      </c>
      <c r="AH2807" t="s">
        <v>66</v>
      </c>
    </row>
    <row r="2808" spans="1:34" x14ac:dyDescent="0.25">
      <c r="A2808" t="s">
        <v>9642</v>
      </c>
      <c r="B2808" t="s">
        <v>54</v>
      </c>
      <c r="C2808" s="5">
        <v>44652</v>
      </c>
      <c r="D2808" s="5">
        <v>44742</v>
      </c>
      <c r="E2808" t="s">
        <v>44</v>
      </c>
      <c r="F2808" t="s">
        <v>125</v>
      </c>
      <c r="G2808" t="s">
        <v>169</v>
      </c>
      <c r="H2808" t="s">
        <v>169</v>
      </c>
      <c r="I2808" t="s">
        <v>170</v>
      </c>
      <c r="J2808" t="s">
        <v>171</v>
      </c>
      <c r="K2808" t="s">
        <v>172</v>
      </c>
      <c r="L2808" t="s">
        <v>164</v>
      </c>
      <c r="M2808" t="s">
        <v>52</v>
      </c>
      <c r="N2808" t="s">
        <v>173</v>
      </c>
      <c r="O2808" t="s">
        <v>62</v>
      </c>
      <c r="P2808" t="s">
        <v>174</v>
      </c>
      <c r="Q2808" t="s">
        <v>62</v>
      </c>
      <c r="R2808" t="s">
        <v>9643</v>
      </c>
      <c r="S2808" t="s">
        <v>9643</v>
      </c>
      <c r="T2808" t="s">
        <v>9643</v>
      </c>
      <c r="U2808" t="s">
        <v>9643</v>
      </c>
      <c r="V2808" t="s">
        <v>9643</v>
      </c>
      <c r="W2808" t="s">
        <v>9643</v>
      </c>
      <c r="X2808" t="s">
        <v>9643</v>
      </c>
      <c r="Y2808" t="s">
        <v>9643</v>
      </c>
      <c r="Z2808" t="s">
        <v>9643</v>
      </c>
      <c r="AA2808" t="s">
        <v>9643</v>
      </c>
      <c r="AB2808" t="s">
        <v>9643</v>
      </c>
      <c r="AC2808" t="s">
        <v>9643</v>
      </c>
      <c r="AD2808" t="s">
        <v>9643</v>
      </c>
      <c r="AE2808" t="s">
        <v>65</v>
      </c>
      <c r="AF2808" s="5">
        <v>44757</v>
      </c>
      <c r="AG2808" s="5">
        <v>44757</v>
      </c>
      <c r="AH2808" t="s">
        <v>66</v>
      </c>
    </row>
    <row r="2809" spans="1:34" x14ac:dyDescent="0.25">
      <c r="A2809" t="s">
        <v>9644</v>
      </c>
      <c r="B2809" t="s">
        <v>54</v>
      </c>
      <c r="C2809" s="5">
        <v>44652</v>
      </c>
      <c r="D2809" s="5">
        <v>44742</v>
      </c>
      <c r="E2809" t="s">
        <v>44</v>
      </c>
      <c r="F2809" t="s">
        <v>125</v>
      </c>
      <c r="G2809" t="s">
        <v>134</v>
      </c>
      <c r="H2809" t="s">
        <v>134</v>
      </c>
      <c r="I2809" t="s">
        <v>135</v>
      </c>
      <c r="J2809" t="s">
        <v>136</v>
      </c>
      <c r="K2809" t="s">
        <v>60</v>
      </c>
      <c r="L2809" t="s">
        <v>137</v>
      </c>
      <c r="M2809" t="s">
        <v>51</v>
      </c>
      <c r="N2809" t="s">
        <v>138</v>
      </c>
      <c r="O2809" t="s">
        <v>62</v>
      </c>
      <c r="P2809" t="s">
        <v>139</v>
      </c>
      <c r="Q2809" t="s">
        <v>62</v>
      </c>
      <c r="R2809" t="s">
        <v>9645</v>
      </c>
      <c r="S2809" t="s">
        <v>9645</v>
      </c>
      <c r="T2809" t="s">
        <v>9645</v>
      </c>
      <c r="U2809" t="s">
        <v>9645</v>
      </c>
      <c r="V2809" t="s">
        <v>9645</v>
      </c>
      <c r="W2809" t="s">
        <v>9645</v>
      </c>
      <c r="X2809" t="s">
        <v>9645</v>
      </c>
      <c r="Y2809" t="s">
        <v>9645</v>
      </c>
      <c r="Z2809" t="s">
        <v>9645</v>
      </c>
      <c r="AA2809" t="s">
        <v>9645</v>
      </c>
      <c r="AB2809" t="s">
        <v>9645</v>
      </c>
      <c r="AC2809" t="s">
        <v>9645</v>
      </c>
      <c r="AD2809" t="s">
        <v>9645</v>
      </c>
      <c r="AE2809" t="s">
        <v>65</v>
      </c>
      <c r="AF2809" s="5">
        <v>44757</v>
      </c>
      <c r="AG2809" s="5">
        <v>44757</v>
      </c>
      <c r="AH2809" t="s">
        <v>66</v>
      </c>
    </row>
    <row r="2810" spans="1:34" x14ac:dyDescent="0.25">
      <c r="A2810" t="s">
        <v>9646</v>
      </c>
      <c r="B2810" t="s">
        <v>54</v>
      </c>
      <c r="C2810" s="5">
        <v>44652</v>
      </c>
      <c r="D2810" s="5">
        <v>44742</v>
      </c>
      <c r="E2810" t="s">
        <v>44</v>
      </c>
      <c r="F2810" t="s">
        <v>125</v>
      </c>
      <c r="G2810" t="s">
        <v>386</v>
      </c>
      <c r="H2810" t="s">
        <v>386</v>
      </c>
      <c r="I2810" t="s">
        <v>57</v>
      </c>
      <c r="J2810" t="s">
        <v>387</v>
      </c>
      <c r="K2810" t="s">
        <v>388</v>
      </c>
      <c r="L2810" t="s">
        <v>389</v>
      </c>
      <c r="M2810" t="s">
        <v>51</v>
      </c>
      <c r="N2810" t="s">
        <v>390</v>
      </c>
      <c r="O2810" t="s">
        <v>62</v>
      </c>
      <c r="P2810" t="s">
        <v>1753</v>
      </c>
      <c r="Q2810" t="s">
        <v>62</v>
      </c>
      <c r="R2810" t="s">
        <v>9647</v>
      </c>
      <c r="S2810" t="s">
        <v>9647</v>
      </c>
      <c r="T2810" t="s">
        <v>9647</v>
      </c>
      <c r="U2810" t="s">
        <v>9647</v>
      </c>
      <c r="V2810" t="s">
        <v>9647</v>
      </c>
      <c r="W2810" t="s">
        <v>9647</v>
      </c>
      <c r="X2810" t="s">
        <v>9647</v>
      </c>
      <c r="Y2810" t="s">
        <v>9647</v>
      </c>
      <c r="Z2810" t="s">
        <v>9647</v>
      </c>
      <c r="AA2810" t="s">
        <v>9647</v>
      </c>
      <c r="AB2810" t="s">
        <v>9647</v>
      </c>
      <c r="AC2810" t="s">
        <v>9647</v>
      </c>
      <c r="AD2810" t="s">
        <v>9647</v>
      </c>
      <c r="AE2810" t="s">
        <v>65</v>
      </c>
      <c r="AF2810" s="5">
        <v>44757</v>
      </c>
      <c r="AG2810" s="5">
        <v>44757</v>
      </c>
      <c r="AH2810" t="s">
        <v>66</v>
      </c>
    </row>
    <row r="2811" spans="1:34" x14ac:dyDescent="0.25">
      <c r="A2811" t="s">
        <v>9648</v>
      </c>
      <c r="B2811" t="s">
        <v>54</v>
      </c>
      <c r="C2811" s="5">
        <v>44652</v>
      </c>
      <c r="D2811" s="5">
        <v>44742</v>
      </c>
      <c r="E2811" t="s">
        <v>44</v>
      </c>
      <c r="F2811" t="s">
        <v>125</v>
      </c>
      <c r="G2811" t="s">
        <v>488</v>
      </c>
      <c r="H2811" t="s">
        <v>488</v>
      </c>
      <c r="I2811" t="s">
        <v>489</v>
      </c>
      <c r="J2811" t="s">
        <v>490</v>
      </c>
      <c r="K2811" t="s">
        <v>111</v>
      </c>
      <c r="L2811" t="s">
        <v>218</v>
      </c>
      <c r="M2811" t="s">
        <v>51</v>
      </c>
      <c r="N2811" t="s">
        <v>491</v>
      </c>
      <c r="O2811" t="s">
        <v>62</v>
      </c>
      <c r="P2811" t="s">
        <v>492</v>
      </c>
      <c r="Q2811" t="s">
        <v>62</v>
      </c>
      <c r="R2811" t="s">
        <v>9649</v>
      </c>
      <c r="S2811" t="s">
        <v>9649</v>
      </c>
      <c r="T2811" t="s">
        <v>9649</v>
      </c>
      <c r="U2811" t="s">
        <v>9649</v>
      </c>
      <c r="V2811" t="s">
        <v>9649</v>
      </c>
      <c r="W2811" t="s">
        <v>9649</v>
      </c>
      <c r="X2811" t="s">
        <v>9649</v>
      </c>
      <c r="Y2811" t="s">
        <v>9649</v>
      </c>
      <c r="Z2811" t="s">
        <v>9649</v>
      </c>
      <c r="AA2811" t="s">
        <v>9649</v>
      </c>
      <c r="AB2811" t="s">
        <v>9649</v>
      </c>
      <c r="AC2811" t="s">
        <v>9649</v>
      </c>
      <c r="AD2811" t="s">
        <v>9649</v>
      </c>
      <c r="AE2811" t="s">
        <v>65</v>
      </c>
      <c r="AF2811" s="5">
        <v>44757</v>
      </c>
      <c r="AG2811" s="5">
        <v>44757</v>
      </c>
      <c r="AH2811" t="s">
        <v>66</v>
      </c>
    </row>
    <row r="2812" spans="1:34" x14ac:dyDescent="0.25">
      <c r="A2812" t="s">
        <v>9650</v>
      </c>
      <c r="B2812" t="s">
        <v>54</v>
      </c>
      <c r="C2812" s="5">
        <v>44652</v>
      </c>
      <c r="D2812" s="5">
        <v>44742</v>
      </c>
      <c r="E2812" t="s">
        <v>44</v>
      </c>
      <c r="F2812" t="s">
        <v>125</v>
      </c>
      <c r="G2812" t="s">
        <v>75</v>
      </c>
      <c r="H2812" t="s">
        <v>75</v>
      </c>
      <c r="I2812" t="s">
        <v>75</v>
      </c>
      <c r="J2812" t="s">
        <v>254</v>
      </c>
      <c r="K2812" t="s">
        <v>120</v>
      </c>
      <c r="L2812" t="s">
        <v>219</v>
      </c>
      <c r="M2812" t="s">
        <v>52</v>
      </c>
      <c r="N2812" t="s">
        <v>884</v>
      </c>
      <c r="O2812" t="s">
        <v>62</v>
      </c>
      <c r="P2812" t="s">
        <v>885</v>
      </c>
      <c r="Q2812" t="s">
        <v>62</v>
      </c>
      <c r="R2812" t="s">
        <v>9651</v>
      </c>
      <c r="S2812" t="s">
        <v>9651</v>
      </c>
      <c r="T2812" t="s">
        <v>9651</v>
      </c>
      <c r="U2812" t="s">
        <v>9651</v>
      </c>
      <c r="V2812" t="s">
        <v>9651</v>
      </c>
      <c r="W2812" t="s">
        <v>9651</v>
      </c>
      <c r="X2812" t="s">
        <v>9651</v>
      </c>
      <c r="Y2812" t="s">
        <v>9651</v>
      </c>
      <c r="Z2812" t="s">
        <v>9651</v>
      </c>
      <c r="AA2812" t="s">
        <v>9651</v>
      </c>
      <c r="AB2812" t="s">
        <v>9651</v>
      </c>
      <c r="AC2812" t="s">
        <v>9651</v>
      </c>
      <c r="AD2812" t="s">
        <v>9651</v>
      </c>
      <c r="AE2812" t="s">
        <v>65</v>
      </c>
      <c r="AF2812" s="5">
        <v>44757</v>
      </c>
      <c r="AG2812" s="5">
        <v>44757</v>
      </c>
      <c r="AH2812" t="s">
        <v>66</v>
      </c>
    </row>
    <row r="2813" spans="1:34" x14ac:dyDescent="0.25">
      <c r="A2813" t="s">
        <v>9652</v>
      </c>
      <c r="B2813" t="s">
        <v>54</v>
      </c>
      <c r="C2813" s="5">
        <v>44652</v>
      </c>
      <c r="D2813" s="5">
        <v>44742</v>
      </c>
      <c r="E2813" t="s">
        <v>44</v>
      </c>
      <c r="F2813" t="s">
        <v>125</v>
      </c>
      <c r="G2813" t="s">
        <v>3622</v>
      </c>
      <c r="H2813" t="s">
        <v>3622</v>
      </c>
      <c r="I2813" t="s">
        <v>57</v>
      </c>
      <c r="J2813" t="s">
        <v>5521</v>
      </c>
      <c r="K2813" t="s">
        <v>172</v>
      </c>
      <c r="L2813" t="s">
        <v>718</v>
      </c>
      <c r="M2813" t="s">
        <v>51</v>
      </c>
      <c r="N2813" t="s">
        <v>2890</v>
      </c>
      <c r="O2813" t="s">
        <v>62</v>
      </c>
      <c r="P2813" t="s">
        <v>6278</v>
      </c>
      <c r="Q2813" t="s">
        <v>62</v>
      </c>
      <c r="R2813" t="s">
        <v>9653</v>
      </c>
      <c r="S2813" t="s">
        <v>9653</v>
      </c>
      <c r="T2813" t="s">
        <v>9653</v>
      </c>
      <c r="U2813" t="s">
        <v>9653</v>
      </c>
      <c r="V2813" t="s">
        <v>9653</v>
      </c>
      <c r="W2813" t="s">
        <v>9653</v>
      </c>
      <c r="X2813" t="s">
        <v>9653</v>
      </c>
      <c r="Y2813" t="s">
        <v>9653</v>
      </c>
      <c r="Z2813" t="s">
        <v>9653</v>
      </c>
      <c r="AA2813" t="s">
        <v>9653</v>
      </c>
      <c r="AB2813" t="s">
        <v>9653</v>
      </c>
      <c r="AC2813" t="s">
        <v>9653</v>
      </c>
      <c r="AD2813" t="s">
        <v>9653</v>
      </c>
      <c r="AE2813" t="s">
        <v>65</v>
      </c>
      <c r="AF2813" s="5">
        <v>44757</v>
      </c>
      <c r="AG2813" s="5">
        <v>44757</v>
      </c>
      <c r="AH2813" t="s">
        <v>66</v>
      </c>
    </row>
    <row r="2814" spans="1:34" x14ac:dyDescent="0.25">
      <c r="A2814" t="s">
        <v>9654</v>
      </c>
      <c r="B2814" t="s">
        <v>54</v>
      </c>
      <c r="C2814" s="5">
        <v>44652</v>
      </c>
      <c r="D2814" s="5">
        <v>44742</v>
      </c>
      <c r="E2814" t="s">
        <v>44</v>
      </c>
      <c r="F2814" t="s">
        <v>125</v>
      </c>
      <c r="G2814" t="s">
        <v>9655</v>
      </c>
      <c r="H2814" t="s">
        <v>9655</v>
      </c>
      <c r="I2814" t="s">
        <v>353</v>
      </c>
      <c r="J2814" t="s">
        <v>1179</v>
      </c>
      <c r="K2814" t="s">
        <v>187</v>
      </c>
      <c r="L2814" t="s">
        <v>2081</v>
      </c>
      <c r="M2814" t="s">
        <v>52</v>
      </c>
      <c r="N2814" t="s">
        <v>9656</v>
      </c>
      <c r="O2814" t="s">
        <v>62</v>
      </c>
      <c r="P2814" t="s">
        <v>9657</v>
      </c>
      <c r="Q2814" t="s">
        <v>62</v>
      </c>
      <c r="R2814" t="s">
        <v>9658</v>
      </c>
      <c r="S2814" t="s">
        <v>9658</v>
      </c>
      <c r="T2814" t="s">
        <v>9658</v>
      </c>
      <c r="U2814" t="s">
        <v>9658</v>
      </c>
      <c r="V2814" t="s">
        <v>9658</v>
      </c>
      <c r="W2814" t="s">
        <v>9658</v>
      </c>
      <c r="X2814" t="s">
        <v>9658</v>
      </c>
      <c r="Y2814" t="s">
        <v>9658</v>
      </c>
      <c r="Z2814" t="s">
        <v>9658</v>
      </c>
      <c r="AA2814" t="s">
        <v>9658</v>
      </c>
      <c r="AB2814" t="s">
        <v>9658</v>
      </c>
      <c r="AC2814" t="s">
        <v>9658</v>
      </c>
      <c r="AD2814" t="s">
        <v>9658</v>
      </c>
      <c r="AE2814" t="s">
        <v>65</v>
      </c>
      <c r="AF2814" s="5">
        <v>44757</v>
      </c>
      <c r="AG2814" s="5">
        <v>44757</v>
      </c>
      <c r="AH2814" t="s">
        <v>66</v>
      </c>
    </row>
    <row r="2815" spans="1:34" x14ac:dyDescent="0.25">
      <c r="A2815" t="s">
        <v>9659</v>
      </c>
      <c r="B2815" t="s">
        <v>54</v>
      </c>
      <c r="C2815" s="5">
        <v>44652</v>
      </c>
      <c r="D2815" s="5">
        <v>44742</v>
      </c>
      <c r="E2815" t="s">
        <v>44</v>
      </c>
      <c r="F2815" t="s">
        <v>55</v>
      </c>
      <c r="G2815" t="s">
        <v>644</v>
      </c>
      <c r="H2815" t="s">
        <v>644</v>
      </c>
      <c r="I2815" t="s">
        <v>353</v>
      </c>
      <c r="J2815" t="s">
        <v>3801</v>
      </c>
      <c r="K2815" t="s">
        <v>91</v>
      </c>
      <c r="L2815" t="s">
        <v>464</v>
      </c>
      <c r="M2815" t="s">
        <v>51</v>
      </c>
      <c r="N2815" t="s">
        <v>3319</v>
      </c>
      <c r="O2815" t="s">
        <v>62</v>
      </c>
      <c r="P2815" t="s">
        <v>9660</v>
      </c>
      <c r="Q2815" t="s">
        <v>62</v>
      </c>
      <c r="R2815" t="s">
        <v>9661</v>
      </c>
      <c r="S2815" t="s">
        <v>9661</v>
      </c>
      <c r="T2815" t="s">
        <v>9661</v>
      </c>
      <c r="U2815" t="s">
        <v>9661</v>
      </c>
      <c r="V2815" t="s">
        <v>9661</v>
      </c>
      <c r="W2815" t="s">
        <v>9661</v>
      </c>
      <c r="X2815" t="s">
        <v>9661</v>
      </c>
      <c r="Y2815" t="s">
        <v>9661</v>
      </c>
      <c r="Z2815" t="s">
        <v>9661</v>
      </c>
      <c r="AA2815" t="s">
        <v>9661</v>
      </c>
      <c r="AB2815" t="s">
        <v>9661</v>
      </c>
      <c r="AC2815" t="s">
        <v>9661</v>
      </c>
      <c r="AD2815" t="s">
        <v>9661</v>
      </c>
      <c r="AE2815" t="s">
        <v>65</v>
      </c>
      <c r="AF2815" s="5">
        <v>44757</v>
      </c>
      <c r="AG2815" s="5">
        <v>44757</v>
      </c>
      <c r="AH2815" t="s">
        <v>66</v>
      </c>
    </row>
    <row r="2816" spans="1:34" x14ac:dyDescent="0.25">
      <c r="A2816" t="s">
        <v>9662</v>
      </c>
      <c r="B2816" t="s">
        <v>54</v>
      </c>
      <c r="C2816" s="5">
        <v>44652</v>
      </c>
      <c r="D2816" s="5">
        <v>44742</v>
      </c>
      <c r="E2816" t="s">
        <v>44</v>
      </c>
      <c r="F2816" t="s">
        <v>125</v>
      </c>
      <c r="G2816" t="s">
        <v>75</v>
      </c>
      <c r="H2816" t="s">
        <v>75</v>
      </c>
      <c r="I2816" t="s">
        <v>75</v>
      </c>
      <c r="J2816" t="s">
        <v>888</v>
      </c>
      <c r="K2816" t="s">
        <v>187</v>
      </c>
      <c r="L2816" t="s">
        <v>180</v>
      </c>
      <c r="M2816" t="s">
        <v>51</v>
      </c>
      <c r="N2816" t="s">
        <v>889</v>
      </c>
      <c r="O2816" t="s">
        <v>62</v>
      </c>
      <c r="P2816" t="s">
        <v>890</v>
      </c>
      <c r="Q2816" t="s">
        <v>62</v>
      </c>
      <c r="R2816" t="s">
        <v>9663</v>
      </c>
      <c r="S2816" t="s">
        <v>9663</v>
      </c>
      <c r="T2816" t="s">
        <v>9663</v>
      </c>
      <c r="U2816" t="s">
        <v>9663</v>
      </c>
      <c r="V2816" t="s">
        <v>9663</v>
      </c>
      <c r="W2816" t="s">
        <v>9663</v>
      </c>
      <c r="X2816" t="s">
        <v>9663</v>
      </c>
      <c r="Y2816" t="s">
        <v>9663</v>
      </c>
      <c r="Z2816" t="s">
        <v>9663</v>
      </c>
      <c r="AA2816" t="s">
        <v>9663</v>
      </c>
      <c r="AB2816" t="s">
        <v>9663</v>
      </c>
      <c r="AC2816" t="s">
        <v>9663</v>
      </c>
      <c r="AD2816" t="s">
        <v>9663</v>
      </c>
      <c r="AE2816" t="s">
        <v>65</v>
      </c>
      <c r="AF2816" s="5">
        <v>44757</v>
      </c>
      <c r="AG2816" s="5">
        <v>44757</v>
      </c>
      <c r="AH2816" t="s">
        <v>66</v>
      </c>
    </row>
    <row r="2817" spans="1:34" x14ac:dyDescent="0.25">
      <c r="A2817" t="s">
        <v>9664</v>
      </c>
      <c r="B2817" t="s">
        <v>54</v>
      </c>
      <c r="C2817" s="5">
        <v>44652</v>
      </c>
      <c r="D2817" s="5">
        <v>44742</v>
      </c>
      <c r="E2817" t="s">
        <v>44</v>
      </c>
      <c r="F2817" t="s">
        <v>125</v>
      </c>
      <c r="G2817" t="s">
        <v>3622</v>
      </c>
      <c r="H2817" t="s">
        <v>3622</v>
      </c>
      <c r="I2817" t="s">
        <v>57</v>
      </c>
      <c r="J2817" t="s">
        <v>4164</v>
      </c>
      <c r="K2817" t="s">
        <v>219</v>
      </c>
      <c r="L2817" t="s">
        <v>4165</v>
      </c>
      <c r="M2817" t="s">
        <v>51</v>
      </c>
      <c r="N2817" t="s">
        <v>4166</v>
      </c>
      <c r="O2817" t="s">
        <v>62</v>
      </c>
      <c r="P2817" t="s">
        <v>4438</v>
      </c>
      <c r="Q2817" t="s">
        <v>62</v>
      </c>
      <c r="R2817" t="s">
        <v>9665</v>
      </c>
      <c r="S2817" t="s">
        <v>9665</v>
      </c>
      <c r="T2817" t="s">
        <v>9665</v>
      </c>
      <c r="U2817" t="s">
        <v>9665</v>
      </c>
      <c r="V2817" t="s">
        <v>9665</v>
      </c>
      <c r="W2817" t="s">
        <v>9665</v>
      </c>
      <c r="X2817" t="s">
        <v>9665</v>
      </c>
      <c r="Y2817" t="s">
        <v>9665</v>
      </c>
      <c r="Z2817" t="s">
        <v>9665</v>
      </c>
      <c r="AA2817" t="s">
        <v>9665</v>
      </c>
      <c r="AB2817" t="s">
        <v>9665</v>
      </c>
      <c r="AC2817" t="s">
        <v>9665</v>
      </c>
      <c r="AD2817" t="s">
        <v>9665</v>
      </c>
      <c r="AE2817" t="s">
        <v>65</v>
      </c>
      <c r="AF2817" s="5">
        <v>44757</v>
      </c>
      <c r="AG2817" s="5">
        <v>44757</v>
      </c>
      <c r="AH2817" t="s">
        <v>66</v>
      </c>
    </row>
    <row r="2818" spans="1:34" x14ac:dyDescent="0.25">
      <c r="A2818" t="s">
        <v>9666</v>
      </c>
      <c r="B2818" t="s">
        <v>54</v>
      </c>
      <c r="C2818" s="5">
        <v>44652</v>
      </c>
      <c r="D2818" s="5">
        <v>44742</v>
      </c>
      <c r="E2818" t="s">
        <v>44</v>
      </c>
      <c r="F2818" t="s">
        <v>125</v>
      </c>
      <c r="G2818" t="s">
        <v>325</v>
      </c>
      <c r="H2818" t="s">
        <v>325</v>
      </c>
      <c r="I2818" t="s">
        <v>326</v>
      </c>
      <c r="J2818" t="s">
        <v>327</v>
      </c>
      <c r="K2818" t="s">
        <v>327</v>
      </c>
      <c r="L2818" t="s">
        <v>327</v>
      </c>
      <c r="M2818" t="s">
        <v>52</v>
      </c>
      <c r="N2818" t="s">
        <v>9667</v>
      </c>
      <c r="O2818" t="s">
        <v>62</v>
      </c>
      <c r="P2818" t="s">
        <v>9668</v>
      </c>
      <c r="Q2818" t="s">
        <v>62</v>
      </c>
      <c r="R2818" t="s">
        <v>9669</v>
      </c>
      <c r="S2818" t="s">
        <v>9669</v>
      </c>
      <c r="T2818" t="s">
        <v>9669</v>
      </c>
      <c r="U2818" t="s">
        <v>9669</v>
      </c>
      <c r="V2818" t="s">
        <v>9669</v>
      </c>
      <c r="W2818" t="s">
        <v>9669</v>
      </c>
      <c r="X2818" t="s">
        <v>9669</v>
      </c>
      <c r="Y2818" t="s">
        <v>9669</v>
      </c>
      <c r="Z2818" t="s">
        <v>9669</v>
      </c>
      <c r="AA2818" t="s">
        <v>9669</v>
      </c>
      <c r="AB2818" t="s">
        <v>9669</v>
      </c>
      <c r="AC2818" t="s">
        <v>9669</v>
      </c>
      <c r="AD2818" t="s">
        <v>9669</v>
      </c>
      <c r="AE2818" t="s">
        <v>65</v>
      </c>
      <c r="AF2818" s="5">
        <v>44757</v>
      </c>
      <c r="AG2818" s="5">
        <v>44757</v>
      </c>
      <c r="AH2818" t="s">
        <v>66</v>
      </c>
    </row>
    <row r="2819" spans="1:34" x14ac:dyDescent="0.25">
      <c r="A2819" t="s">
        <v>9670</v>
      </c>
      <c r="B2819" t="s">
        <v>54</v>
      </c>
      <c r="C2819" s="5">
        <v>44652</v>
      </c>
      <c r="D2819" s="5">
        <v>44742</v>
      </c>
      <c r="E2819" t="s">
        <v>44</v>
      </c>
      <c r="F2819" t="s">
        <v>125</v>
      </c>
      <c r="G2819" t="s">
        <v>1082</v>
      </c>
      <c r="H2819" t="s">
        <v>1082</v>
      </c>
      <c r="I2819" t="s">
        <v>202</v>
      </c>
      <c r="J2819" t="s">
        <v>5648</v>
      </c>
      <c r="K2819" t="s">
        <v>1188</v>
      </c>
      <c r="L2819" t="s">
        <v>5649</v>
      </c>
      <c r="M2819" t="s">
        <v>51</v>
      </c>
      <c r="N2819" t="s">
        <v>1371</v>
      </c>
      <c r="O2819" t="s">
        <v>62</v>
      </c>
      <c r="P2819" t="s">
        <v>1372</v>
      </c>
      <c r="Q2819" t="s">
        <v>62</v>
      </c>
      <c r="R2819" t="s">
        <v>9671</v>
      </c>
      <c r="S2819" t="s">
        <v>9671</v>
      </c>
      <c r="T2819" t="s">
        <v>9671</v>
      </c>
      <c r="U2819" t="s">
        <v>9671</v>
      </c>
      <c r="V2819" t="s">
        <v>9671</v>
      </c>
      <c r="W2819" t="s">
        <v>9671</v>
      </c>
      <c r="X2819" t="s">
        <v>9671</v>
      </c>
      <c r="Y2819" t="s">
        <v>9671</v>
      </c>
      <c r="Z2819" t="s">
        <v>9671</v>
      </c>
      <c r="AA2819" t="s">
        <v>9671</v>
      </c>
      <c r="AB2819" t="s">
        <v>9671</v>
      </c>
      <c r="AC2819" t="s">
        <v>9671</v>
      </c>
      <c r="AD2819" t="s">
        <v>9671</v>
      </c>
      <c r="AE2819" t="s">
        <v>65</v>
      </c>
      <c r="AF2819" s="5">
        <v>44757</v>
      </c>
      <c r="AG2819" s="5">
        <v>44757</v>
      </c>
      <c r="AH2819" t="s">
        <v>66</v>
      </c>
    </row>
    <row r="2820" spans="1:34" x14ac:dyDescent="0.25">
      <c r="A2820" t="s">
        <v>9672</v>
      </c>
      <c r="B2820" t="s">
        <v>54</v>
      </c>
      <c r="C2820" s="5">
        <v>44652</v>
      </c>
      <c r="D2820" s="5">
        <v>44742</v>
      </c>
      <c r="E2820" t="s">
        <v>44</v>
      </c>
      <c r="F2820" t="s">
        <v>125</v>
      </c>
      <c r="G2820" t="s">
        <v>2296</v>
      </c>
      <c r="H2820" t="s">
        <v>2296</v>
      </c>
      <c r="I2820" t="s">
        <v>57</v>
      </c>
      <c r="J2820" t="s">
        <v>2297</v>
      </c>
      <c r="K2820" t="s">
        <v>242</v>
      </c>
      <c r="L2820" t="s">
        <v>172</v>
      </c>
      <c r="M2820" t="s">
        <v>52</v>
      </c>
      <c r="N2820" t="s">
        <v>636</v>
      </c>
      <c r="O2820" t="s">
        <v>62</v>
      </c>
      <c r="P2820" t="s">
        <v>9673</v>
      </c>
      <c r="Q2820" t="s">
        <v>62</v>
      </c>
      <c r="R2820" t="s">
        <v>9674</v>
      </c>
      <c r="S2820" t="s">
        <v>9674</v>
      </c>
      <c r="T2820" t="s">
        <v>9674</v>
      </c>
      <c r="U2820" t="s">
        <v>9674</v>
      </c>
      <c r="V2820" t="s">
        <v>9674</v>
      </c>
      <c r="W2820" t="s">
        <v>9674</v>
      </c>
      <c r="X2820" t="s">
        <v>9674</v>
      </c>
      <c r="Y2820" t="s">
        <v>9674</v>
      </c>
      <c r="Z2820" t="s">
        <v>9674</v>
      </c>
      <c r="AA2820" t="s">
        <v>9674</v>
      </c>
      <c r="AB2820" t="s">
        <v>9674</v>
      </c>
      <c r="AC2820" t="s">
        <v>9674</v>
      </c>
      <c r="AD2820" t="s">
        <v>9674</v>
      </c>
      <c r="AE2820" t="s">
        <v>65</v>
      </c>
      <c r="AF2820" s="5">
        <v>44757</v>
      </c>
      <c r="AG2820" s="5">
        <v>44757</v>
      </c>
      <c r="AH2820" t="s">
        <v>66</v>
      </c>
    </row>
    <row r="2821" spans="1:34" x14ac:dyDescent="0.25">
      <c r="A2821" t="s">
        <v>9675</v>
      </c>
      <c r="B2821" t="s">
        <v>54</v>
      </c>
      <c r="C2821" s="5">
        <v>44652</v>
      </c>
      <c r="D2821" s="5">
        <v>44742</v>
      </c>
      <c r="E2821" t="s">
        <v>44</v>
      </c>
      <c r="F2821" t="s">
        <v>125</v>
      </c>
      <c r="G2821" t="s">
        <v>613</v>
      </c>
      <c r="H2821" t="s">
        <v>613</v>
      </c>
      <c r="I2821" t="s">
        <v>57</v>
      </c>
      <c r="J2821" t="s">
        <v>4336</v>
      </c>
      <c r="K2821" t="s">
        <v>355</v>
      </c>
      <c r="L2821" t="s">
        <v>1970</v>
      </c>
      <c r="M2821" t="s">
        <v>51</v>
      </c>
      <c r="N2821" t="s">
        <v>636</v>
      </c>
      <c r="O2821" t="s">
        <v>62</v>
      </c>
      <c r="P2821" t="s">
        <v>6785</v>
      </c>
      <c r="Q2821" t="s">
        <v>62</v>
      </c>
      <c r="R2821" t="s">
        <v>9676</v>
      </c>
      <c r="S2821" t="s">
        <v>9676</v>
      </c>
      <c r="T2821" t="s">
        <v>9676</v>
      </c>
      <c r="U2821" t="s">
        <v>9676</v>
      </c>
      <c r="V2821" t="s">
        <v>9676</v>
      </c>
      <c r="W2821" t="s">
        <v>9676</v>
      </c>
      <c r="X2821" t="s">
        <v>9676</v>
      </c>
      <c r="Y2821" t="s">
        <v>9676</v>
      </c>
      <c r="Z2821" t="s">
        <v>9676</v>
      </c>
      <c r="AA2821" t="s">
        <v>9676</v>
      </c>
      <c r="AB2821" t="s">
        <v>9676</v>
      </c>
      <c r="AC2821" t="s">
        <v>9676</v>
      </c>
      <c r="AD2821" t="s">
        <v>9676</v>
      </c>
      <c r="AE2821" t="s">
        <v>65</v>
      </c>
      <c r="AF2821" s="5">
        <v>44757</v>
      </c>
      <c r="AG2821" s="5">
        <v>44757</v>
      </c>
      <c r="AH2821" t="s">
        <v>66</v>
      </c>
    </row>
    <row r="2822" spans="1:34" x14ac:dyDescent="0.25">
      <c r="A2822" t="s">
        <v>9677</v>
      </c>
      <c r="B2822" t="s">
        <v>54</v>
      </c>
      <c r="C2822" s="5">
        <v>44652</v>
      </c>
      <c r="D2822" s="5">
        <v>44742</v>
      </c>
      <c r="E2822" t="s">
        <v>44</v>
      </c>
      <c r="F2822" t="s">
        <v>125</v>
      </c>
      <c r="G2822" t="s">
        <v>621</v>
      </c>
      <c r="H2822" t="s">
        <v>621</v>
      </c>
      <c r="I2822" t="s">
        <v>57</v>
      </c>
      <c r="J2822" t="s">
        <v>622</v>
      </c>
      <c r="K2822" t="s">
        <v>431</v>
      </c>
      <c r="L2822" t="s">
        <v>623</v>
      </c>
      <c r="M2822" t="s">
        <v>52</v>
      </c>
      <c r="N2822" t="s">
        <v>1108</v>
      </c>
      <c r="O2822" t="s">
        <v>62</v>
      </c>
      <c r="P2822" t="s">
        <v>2878</v>
      </c>
      <c r="Q2822" t="s">
        <v>62</v>
      </c>
      <c r="R2822" t="s">
        <v>9678</v>
      </c>
      <c r="S2822" t="s">
        <v>9678</v>
      </c>
      <c r="T2822" t="s">
        <v>9678</v>
      </c>
      <c r="U2822" t="s">
        <v>9678</v>
      </c>
      <c r="V2822" t="s">
        <v>9678</v>
      </c>
      <c r="W2822" t="s">
        <v>9678</v>
      </c>
      <c r="X2822" t="s">
        <v>9678</v>
      </c>
      <c r="Y2822" t="s">
        <v>9678</v>
      </c>
      <c r="Z2822" t="s">
        <v>9678</v>
      </c>
      <c r="AA2822" t="s">
        <v>9678</v>
      </c>
      <c r="AB2822" t="s">
        <v>9678</v>
      </c>
      <c r="AC2822" t="s">
        <v>9678</v>
      </c>
      <c r="AD2822" t="s">
        <v>9678</v>
      </c>
      <c r="AE2822" t="s">
        <v>65</v>
      </c>
      <c r="AF2822" s="5">
        <v>44757</v>
      </c>
      <c r="AG2822" s="5">
        <v>44757</v>
      </c>
      <c r="AH2822" t="s">
        <v>66</v>
      </c>
    </row>
    <row r="2823" spans="1:34" x14ac:dyDescent="0.25">
      <c r="A2823" t="s">
        <v>9679</v>
      </c>
      <c r="B2823" t="s">
        <v>54</v>
      </c>
      <c r="C2823" s="5">
        <v>44652</v>
      </c>
      <c r="D2823" s="5">
        <v>44742</v>
      </c>
      <c r="E2823" t="s">
        <v>44</v>
      </c>
      <c r="F2823" t="s">
        <v>318</v>
      </c>
      <c r="G2823" t="s">
        <v>3525</v>
      </c>
      <c r="H2823" t="s">
        <v>3525</v>
      </c>
      <c r="I2823" t="s">
        <v>3526</v>
      </c>
      <c r="J2823" t="s">
        <v>3527</v>
      </c>
      <c r="K2823" t="s">
        <v>187</v>
      </c>
      <c r="L2823" t="s">
        <v>97</v>
      </c>
      <c r="M2823" t="s">
        <v>52</v>
      </c>
      <c r="N2823" t="s">
        <v>3528</v>
      </c>
      <c r="O2823" t="s">
        <v>62</v>
      </c>
      <c r="P2823" t="s">
        <v>3529</v>
      </c>
      <c r="Q2823" t="s">
        <v>62</v>
      </c>
      <c r="R2823" t="s">
        <v>9680</v>
      </c>
      <c r="S2823" t="s">
        <v>9680</v>
      </c>
      <c r="T2823" t="s">
        <v>9680</v>
      </c>
      <c r="U2823" t="s">
        <v>9680</v>
      </c>
      <c r="V2823" t="s">
        <v>9680</v>
      </c>
      <c r="W2823" t="s">
        <v>9680</v>
      </c>
      <c r="X2823" t="s">
        <v>9680</v>
      </c>
      <c r="Y2823" t="s">
        <v>9680</v>
      </c>
      <c r="Z2823" t="s">
        <v>9680</v>
      </c>
      <c r="AA2823" t="s">
        <v>9680</v>
      </c>
      <c r="AB2823" t="s">
        <v>9680</v>
      </c>
      <c r="AC2823" t="s">
        <v>9680</v>
      </c>
      <c r="AD2823" t="s">
        <v>9680</v>
      </c>
      <c r="AE2823" t="s">
        <v>65</v>
      </c>
      <c r="AF2823" s="5">
        <v>44757</v>
      </c>
      <c r="AG2823" s="5">
        <v>44757</v>
      </c>
      <c r="AH2823" t="s">
        <v>66</v>
      </c>
    </row>
    <row r="2824" spans="1:34" x14ac:dyDescent="0.25">
      <c r="A2824" t="s">
        <v>9681</v>
      </c>
      <c r="B2824" t="s">
        <v>54</v>
      </c>
      <c r="C2824" s="5">
        <v>44652</v>
      </c>
      <c r="D2824" s="5">
        <v>44742</v>
      </c>
      <c r="E2824" t="s">
        <v>44</v>
      </c>
      <c r="F2824" t="s">
        <v>55</v>
      </c>
      <c r="G2824" t="s">
        <v>352</v>
      </c>
      <c r="H2824" t="s">
        <v>352</v>
      </c>
      <c r="I2824" t="s">
        <v>353</v>
      </c>
      <c r="J2824" t="s">
        <v>354</v>
      </c>
      <c r="K2824" t="s">
        <v>98</v>
      </c>
      <c r="L2824" t="s">
        <v>355</v>
      </c>
      <c r="M2824" t="s">
        <v>52</v>
      </c>
      <c r="N2824" t="s">
        <v>9682</v>
      </c>
      <c r="O2824" t="s">
        <v>62</v>
      </c>
      <c r="P2824" t="s">
        <v>9683</v>
      </c>
      <c r="Q2824" t="s">
        <v>62</v>
      </c>
      <c r="R2824" t="s">
        <v>9684</v>
      </c>
      <c r="S2824" t="s">
        <v>9684</v>
      </c>
      <c r="T2824" t="s">
        <v>9684</v>
      </c>
      <c r="U2824" t="s">
        <v>9684</v>
      </c>
      <c r="V2824" t="s">
        <v>9684</v>
      </c>
      <c r="W2824" t="s">
        <v>9684</v>
      </c>
      <c r="X2824" t="s">
        <v>9684</v>
      </c>
      <c r="Y2824" t="s">
        <v>9684</v>
      </c>
      <c r="Z2824" t="s">
        <v>9684</v>
      </c>
      <c r="AA2824" t="s">
        <v>9684</v>
      </c>
      <c r="AB2824" t="s">
        <v>9684</v>
      </c>
      <c r="AC2824" t="s">
        <v>9684</v>
      </c>
      <c r="AD2824" t="s">
        <v>9684</v>
      </c>
      <c r="AE2824" t="s">
        <v>65</v>
      </c>
      <c r="AF2824" s="5">
        <v>44757</v>
      </c>
      <c r="AG2824" s="5">
        <v>44757</v>
      </c>
      <c r="AH2824" t="s">
        <v>66</v>
      </c>
    </row>
    <row r="2825" spans="1:34" x14ac:dyDescent="0.25">
      <c r="A2825" t="s">
        <v>9685</v>
      </c>
      <c r="B2825" t="s">
        <v>54</v>
      </c>
      <c r="C2825" s="5">
        <v>44652</v>
      </c>
      <c r="D2825" s="5">
        <v>44742</v>
      </c>
      <c r="E2825" t="s">
        <v>44</v>
      </c>
      <c r="F2825" t="s">
        <v>55</v>
      </c>
      <c r="G2825" t="s">
        <v>366</v>
      </c>
      <c r="H2825" t="s">
        <v>366</v>
      </c>
      <c r="I2825" t="s">
        <v>353</v>
      </c>
      <c r="J2825" t="s">
        <v>3144</v>
      </c>
      <c r="K2825" t="s">
        <v>164</v>
      </c>
      <c r="L2825" t="s">
        <v>180</v>
      </c>
      <c r="M2825" t="s">
        <v>52</v>
      </c>
      <c r="N2825" t="s">
        <v>9686</v>
      </c>
      <c r="O2825" t="s">
        <v>62</v>
      </c>
      <c r="P2825" t="s">
        <v>9687</v>
      </c>
      <c r="Q2825" t="s">
        <v>62</v>
      </c>
      <c r="R2825" t="s">
        <v>9688</v>
      </c>
      <c r="S2825" t="s">
        <v>9688</v>
      </c>
      <c r="T2825" t="s">
        <v>9688</v>
      </c>
      <c r="U2825" t="s">
        <v>9688</v>
      </c>
      <c r="V2825" t="s">
        <v>9688</v>
      </c>
      <c r="W2825" t="s">
        <v>9688</v>
      </c>
      <c r="X2825" t="s">
        <v>9688</v>
      </c>
      <c r="Y2825" t="s">
        <v>9688</v>
      </c>
      <c r="Z2825" t="s">
        <v>9688</v>
      </c>
      <c r="AA2825" t="s">
        <v>9688</v>
      </c>
      <c r="AB2825" t="s">
        <v>9688</v>
      </c>
      <c r="AC2825" t="s">
        <v>9688</v>
      </c>
      <c r="AD2825" t="s">
        <v>9688</v>
      </c>
      <c r="AE2825" t="s">
        <v>65</v>
      </c>
      <c r="AF2825" s="5">
        <v>44757</v>
      </c>
      <c r="AG2825" s="5">
        <v>44757</v>
      </c>
      <c r="AH2825" t="s">
        <v>66</v>
      </c>
    </row>
    <row r="2826" spans="1:34" x14ac:dyDescent="0.25">
      <c r="A2826" t="s">
        <v>9689</v>
      </c>
      <c r="B2826" t="s">
        <v>54</v>
      </c>
      <c r="C2826" s="5">
        <v>44652</v>
      </c>
      <c r="D2826" s="5">
        <v>44742</v>
      </c>
      <c r="E2826" t="s">
        <v>44</v>
      </c>
      <c r="F2826" t="s">
        <v>125</v>
      </c>
      <c r="G2826" t="s">
        <v>325</v>
      </c>
      <c r="H2826" t="s">
        <v>325</v>
      </c>
      <c r="I2826" t="s">
        <v>326</v>
      </c>
      <c r="J2826" t="s">
        <v>327</v>
      </c>
      <c r="K2826" t="s">
        <v>327</v>
      </c>
      <c r="L2826" t="s">
        <v>327</v>
      </c>
      <c r="M2826" t="s">
        <v>51</v>
      </c>
      <c r="N2826" t="s">
        <v>328</v>
      </c>
      <c r="O2826" t="s">
        <v>62</v>
      </c>
      <c r="P2826" t="s">
        <v>9690</v>
      </c>
      <c r="Q2826" t="s">
        <v>62</v>
      </c>
      <c r="R2826" t="s">
        <v>9691</v>
      </c>
      <c r="S2826" t="s">
        <v>9691</v>
      </c>
      <c r="T2826" t="s">
        <v>9691</v>
      </c>
      <c r="U2826" t="s">
        <v>9691</v>
      </c>
      <c r="V2826" t="s">
        <v>9691</v>
      </c>
      <c r="W2826" t="s">
        <v>9691</v>
      </c>
      <c r="X2826" t="s">
        <v>9691</v>
      </c>
      <c r="Y2826" t="s">
        <v>9691</v>
      </c>
      <c r="Z2826" t="s">
        <v>9691</v>
      </c>
      <c r="AA2826" t="s">
        <v>9691</v>
      </c>
      <c r="AB2826" t="s">
        <v>9691</v>
      </c>
      <c r="AC2826" t="s">
        <v>9691</v>
      </c>
      <c r="AD2826" t="s">
        <v>9691</v>
      </c>
      <c r="AE2826" t="s">
        <v>65</v>
      </c>
      <c r="AF2826" s="5">
        <v>44757</v>
      </c>
      <c r="AG2826" s="5">
        <v>44757</v>
      </c>
      <c r="AH2826" t="s">
        <v>66</v>
      </c>
    </row>
    <row r="2827" spans="1:34" x14ac:dyDescent="0.25">
      <c r="A2827" t="s">
        <v>9692</v>
      </c>
      <c r="B2827" t="s">
        <v>54</v>
      </c>
      <c r="C2827" s="5">
        <v>44652</v>
      </c>
      <c r="D2827" s="5">
        <v>44742</v>
      </c>
      <c r="E2827" t="s">
        <v>44</v>
      </c>
      <c r="F2827" t="s">
        <v>55</v>
      </c>
      <c r="G2827" t="s">
        <v>613</v>
      </c>
      <c r="H2827" t="s">
        <v>613</v>
      </c>
      <c r="I2827" t="s">
        <v>57</v>
      </c>
      <c r="J2827" t="s">
        <v>614</v>
      </c>
      <c r="K2827" t="s">
        <v>615</v>
      </c>
      <c r="L2827" t="s">
        <v>616</v>
      </c>
      <c r="M2827" t="s">
        <v>51</v>
      </c>
      <c r="N2827" t="s">
        <v>1744</v>
      </c>
      <c r="O2827" t="s">
        <v>62</v>
      </c>
      <c r="P2827" t="s">
        <v>1745</v>
      </c>
      <c r="Q2827" t="s">
        <v>62</v>
      </c>
      <c r="R2827" t="s">
        <v>9693</v>
      </c>
      <c r="S2827" t="s">
        <v>9693</v>
      </c>
      <c r="T2827" t="s">
        <v>9693</v>
      </c>
      <c r="U2827" t="s">
        <v>9693</v>
      </c>
      <c r="V2827" t="s">
        <v>9693</v>
      </c>
      <c r="W2827" t="s">
        <v>9693</v>
      </c>
      <c r="X2827" t="s">
        <v>9693</v>
      </c>
      <c r="Y2827" t="s">
        <v>9693</v>
      </c>
      <c r="Z2827" t="s">
        <v>9693</v>
      </c>
      <c r="AA2827" t="s">
        <v>9693</v>
      </c>
      <c r="AB2827" t="s">
        <v>9693</v>
      </c>
      <c r="AC2827" t="s">
        <v>9693</v>
      </c>
      <c r="AD2827" t="s">
        <v>9693</v>
      </c>
      <c r="AE2827" t="s">
        <v>65</v>
      </c>
      <c r="AF2827" s="5">
        <v>44757</v>
      </c>
      <c r="AG2827" s="5">
        <v>44757</v>
      </c>
      <c r="AH2827" t="s">
        <v>66</v>
      </c>
    </row>
    <row r="2828" spans="1:34" x14ac:dyDescent="0.25">
      <c r="A2828" t="s">
        <v>9694</v>
      </c>
      <c r="B2828" t="s">
        <v>54</v>
      </c>
      <c r="C2828" s="5">
        <v>44652</v>
      </c>
      <c r="D2828" s="5">
        <v>44742</v>
      </c>
      <c r="E2828" t="s">
        <v>44</v>
      </c>
      <c r="F2828" t="s">
        <v>55</v>
      </c>
      <c r="G2828" t="s">
        <v>4140</v>
      </c>
      <c r="H2828" t="s">
        <v>4140</v>
      </c>
      <c r="I2828" t="s">
        <v>1134</v>
      </c>
      <c r="J2828" t="s">
        <v>552</v>
      </c>
      <c r="K2828" t="s">
        <v>4141</v>
      </c>
      <c r="L2828" t="s">
        <v>418</v>
      </c>
      <c r="M2828" t="s">
        <v>52</v>
      </c>
      <c r="N2828" t="s">
        <v>9695</v>
      </c>
      <c r="O2828" t="s">
        <v>62</v>
      </c>
      <c r="P2828" t="s">
        <v>9696</v>
      </c>
      <c r="Q2828" t="s">
        <v>62</v>
      </c>
      <c r="R2828" t="s">
        <v>9697</v>
      </c>
      <c r="S2828" t="s">
        <v>9697</v>
      </c>
      <c r="T2828" t="s">
        <v>9697</v>
      </c>
      <c r="U2828" t="s">
        <v>9697</v>
      </c>
      <c r="V2828" t="s">
        <v>9697</v>
      </c>
      <c r="W2828" t="s">
        <v>9697</v>
      </c>
      <c r="X2828" t="s">
        <v>9697</v>
      </c>
      <c r="Y2828" t="s">
        <v>9697</v>
      </c>
      <c r="Z2828" t="s">
        <v>9697</v>
      </c>
      <c r="AA2828" t="s">
        <v>9697</v>
      </c>
      <c r="AB2828" t="s">
        <v>9697</v>
      </c>
      <c r="AC2828" t="s">
        <v>9697</v>
      </c>
      <c r="AD2828" t="s">
        <v>9697</v>
      </c>
      <c r="AE2828" t="s">
        <v>65</v>
      </c>
      <c r="AF2828" s="5">
        <v>44757</v>
      </c>
      <c r="AG2828" s="5">
        <v>44757</v>
      </c>
      <c r="AH2828" t="s">
        <v>66</v>
      </c>
    </row>
    <row r="2829" spans="1:34" x14ac:dyDescent="0.25">
      <c r="A2829" t="s">
        <v>9698</v>
      </c>
      <c r="B2829" t="s">
        <v>54</v>
      </c>
      <c r="C2829" s="5">
        <v>44652</v>
      </c>
      <c r="D2829" s="5">
        <v>44742</v>
      </c>
      <c r="E2829" t="s">
        <v>44</v>
      </c>
      <c r="F2829" t="s">
        <v>55</v>
      </c>
      <c r="G2829" t="s">
        <v>644</v>
      </c>
      <c r="H2829" t="s">
        <v>644</v>
      </c>
      <c r="I2829" t="s">
        <v>353</v>
      </c>
      <c r="J2829" t="s">
        <v>3821</v>
      </c>
      <c r="K2829" t="s">
        <v>84</v>
      </c>
      <c r="L2829" t="s">
        <v>464</v>
      </c>
      <c r="M2829" t="s">
        <v>51</v>
      </c>
      <c r="N2829" t="s">
        <v>3319</v>
      </c>
      <c r="O2829" t="s">
        <v>62</v>
      </c>
      <c r="P2829" t="s">
        <v>9699</v>
      </c>
      <c r="Q2829" t="s">
        <v>62</v>
      </c>
      <c r="R2829" t="s">
        <v>9700</v>
      </c>
      <c r="S2829" t="s">
        <v>9700</v>
      </c>
      <c r="T2829" t="s">
        <v>9700</v>
      </c>
      <c r="U2829" t="s">
        <v>9700</v>
      </c>
      <c r="V2829" t="s">
        <v>9700</v>
      </c>
      <c r="W2829" t="s">
        <v>9700</v>
      </c>
      <c r="X2829" t="s">
        <v>9700</v>
      </c>
      <c r="Y2829" t="s">
        <v>9700</v>
      </c>
      <c r="Z2829" t="s">
        <v>9700</v>
      </c>
      <c r="AA2829" t="s">
        <v>9700</v>
      </c>
      <c r="AB2829" t="s">
        <v>9700</v>
      </c>
      <c r="AC2829" t="s">
        <v>9700</v>
      </c>
      <c r="AD2829" t="s">
        <v>9700</v>
      </c>
      <c r="AE2829" t="s">
        <v>65</v>
      </c>
      <c r="AF2829" s="5">
        <v>44757</v>
      </c>
      <c r="AG2829" s="5">
        <v>44757</v>
      </c>
      <c r="AH2829" t="s">
        <v>66</v>
      </c>
    </row>
    <row r="2830" spans="1:34" x14ac:dyDescent="0.25">
      <c r="A2830" t="s">
        <v>9701</v>
      </c>
      <c r="B2830" t="s">
        <v>54</v>
      </c>
      <c r="C2830" s="5">
        <v>44652</v>
      </c>
      <c r="D2830" s="5">
        <v>44742</v>
      </c>
      <c r="E2830" t="s">
        <v>44</v>
      </c>
      <c r="F2830" t="s">
        <v>125</v>
      </c>
      <c r="G2830" t="s">
        <v>424</v>
      </c>
      <c r="H2830" t="s">
        <v>424</v>
      </c>
      <c r="I2830" t="s">
        <v>416</v>
      </c>
      <c r="J2830" t="s">
        <v>541</v>
      </c>
      <c r="K2830" t="s">
        <v>149</v>
      </c>
      <c r="L2830" t="s">
        <v>542</v>
      </c>
      <c r="M2830" t="s">
        <v>52</v>
      </c>
      <c r="N2830" t="s">
        <v>307</v>
      </c>
      <c r="O2830" t="s">
        <v>62</v>
      </c>
      <c r="P2830" t="s">
        <v>2989</v>
      </c>
      <c r="Q2830" t="s">
        <v>62</v>
      </c>
      <c r="R2830" t="s">
        <v>9702</v>
      </c>
      <c r="S2830" t="s">
        <v>9702</v>
      </c>
      <c r="T2830" t="s">
        <v>9702</v>
      </c>
      <c r="U2830" t="s">
        <v>9702</v>
      </c>
      <c r="V2830" t="s">
        <v>9702</v>
      </c>
      <c r="W2830" t="s">
        <v>9702</v>
      </c>
      <c r="X2830" t="s">
        <v>9702</v>
      </c>
      <c r="Y2830" t="s">
        <v>9702</v>
      </c>
      <c r="Z2830" t="s">
        <v>9702</v>
      </c>
      <c r="AA2830" t="s">
        <v>9702</v>
      </c>
      <c r="AB2830" t="s">
        <v>9702</v>
      </c>
      <c r="AC2830" t="s">
        <v>9702</v>
      </c>
      <c r="AD2830" t="s">
        <v>9702</v>
      </c>
      <c r="AE2830" t="s">
        <v>65</v>
      </c>
      <c r="AF2830" s="5">
        <v>44757</v>
      </c>
      <c r="AG2830" s="5">
        <v>44757</v>
      </c>
      <c r="AH2830" t="s">
        <v>66</v>
      </c>
    </row>
    <row r="2831" spans="1:34" x14ac:dyDescent="0.25">
      <c r="A2831" t="s">
        <v>9703</v>
      </c>
      <c r="B2831" t="s">
        <v>54</v>
      </c>
      <c r="C2831" s="5">
        <v>44652</v>
      </c>
      <c r="D2831" s="5">
        <v>44742</v>
      </c>
      <c r="E2831" t="s">
        <v>44</v>
      </c>
      <c r="F2831" t="s">
        <v>55</v>
      </c>
      <c r="G2831" t="s">
        <v>75</v>
      </c>
      <c r="H2831" t="s">
        <v>75</v>
      </c>
      <c r="I2831" t="s">
        <v>75</v>
      </c>
      <c r="J2831" t="s">
        <v>82</v>
      </c>
      <c r="K2831" t="s">
        <v>83</v>
      </c>
      <c r="L2831" t="s">
        <v>84</v>
      </c>
      <c r="M2831" t="s">
        <v>51</v>
      </c>
      <c r="N2831" t="s">
        <v>9704</v>
      </c>
      <c r="O2831" t="s">
        <v>62</v>
      </c>
      <c r="P2831" t="s">
        <v>9705</v>
      </c>
      <c r="Q2831" t="s">
        <v>62</v>
      </c>
      <c r="R2831" t="s">
        <v>9706</v>
      </c>
      <c r="S2831" t="s">
        <v>9706</v>
      </c>
      <c r="T2831" t="s">
        <v>9706</v>
      </c>
      <c r="U2831" t="s">
        <v>9706</v>
      </c>
      <c r="V2831" t="s">
        <v>9706</v>
      </c>
      <c r="W2831" t="s">
        <v>9706</v>
      </c>
      <c r="X2831" t="s">
        <v>9706</v>
      </c>
      <c r="Y2831" t="s">
        <v>9706</v>
      </c>
      <c r="Z2831" t="s">
        <v>9706</v>
      </c>
      <c r="AA2831" t="s">
        <v>9706</v>
      </c>
      <c r="AB2831" t="s">
        <v>9706</v>
      </c>
      <c r="AC2831" t="s">
        <v>9706</v>
      </c>
      <c r="AD2831" t="s">
        <v>9706</v>
      </c>
      <c r="AE2831" t="s">
        <v>65</v>
      </c>
      <c r="AF2831" s="5">
        <v>44757</v>
      </c>
      <c r="AG2831" s="5">
        <v>44757</v>
      </c>
      <c r="AH2831" t="s">
        <v>66</v>
      </c>
    </row>
    <row r="2832" spans="1:34" x14ac:dyDescent="0.25">
      <c r="A2832" t="s">
        <v>9707</v>
      </c>
      <c r="B2832" t="s">
        <v>54</v>
      </c>
      <c r="C2832" s="5">
        <v>44652</v>
      </c>
      <c r="D2832" s="5">
        <v>44742</v>
      </c>
      <c r="E2832" t="s">
        <v>44</v>
      </c>
      <c r="F2832" t="s">
        <v>55</v>
      </c>
      <c r="G2832" t="s">
        <v>1133</v>
      </c>
      <c r="H2832" t="s">
        <v>1133</v>
      </c>
      <c r="I2832" t="s">
        <v>1134</v>
      </c>
      <c r="J2832" t="s">
        <v>1135</v>
      </c>
      <c r="K2832" t="s">
        <v>320</v>
      </c>
      <c r="L2832" t="s">
        <v>187</v>
      </c>
      <c r="M2832" t="s">
        <v>51</v>
      </c>
      <c r="N2832" t="s">
        <v>9708</v>
      </c>
      <c r="O2832" t="s">
        <v>62</v>
      </c>
      <c r="P2832" t="s">
        <v>9709</v>
      </c>
      <c r="Q2832" t="s">
        <v>62</v>
      </c>
      <c r="R2832" t="s">
        <v>9710</v>
      </c>
      <c r="S2832" t="s">
        <v>9710</v>
      </c>
      <c r="T2832" t="s">
        <v>9710</v>
      </c>
      <c r="U2832" t="s">
        <v>9710</v>
      </c>
      <c r="V2832" t="s">
        <v>9710</v>
      </c>
      <c r="W2832" t="s">
        <v>9710</v>
      </c>
      <c r="X2832" t="s">
        <v>9710</v>
      </c>
      <c r="Y2832" t="s">
        <v>9710</v>
      </c>
      <c r="Z2832" t="s">
        <v>9710</v>
      </c>
      <c r="AA2832" t="s">
        <v>9710</v>
      </c>
      <c r="AB2832" t="s">
        <v>9710</v>
      </c>
      <c r="AC2832" t="s">
        <v>9710</v>
      </c>
      <c r="AD2832" t="s">
        <v>9710</v>
      </c>
      <c r="AE2832" t="s">
        <v>65</v>
      </c>
      <c r="AF2832" s="5">
        <v>44757</v>
      </c>
      <c r="AG2832" s="5">
        <v>44757</v>
      </c>
      <c r="AH2832" t="s">
        <v>66</v>
      </c>
    </row>
    <row r="2833" spans="1:34" x14ac:dyDescent="0.25">
      <c r="A2833" t="s">
        <v>9711</v>
      </c>
      <c r="B2833" t="s">
        <v>54</v>
      </c>
      <c r="C2833" s="5">
        <v>44652</v>
      </c>
      <c r="D2833" s="5">
        <v>44742</v>
      </c>
      <c r="E2833" t="s">
        <v>44</v>
      </c>
      <c r="F2833" t="s">
        <v>318</v>
      </c>
      <c r="G2833" t="s">
        <v>325</v>
      </c>
      <c r="H2833" t="s">
        <v>325</v>
      </c>
      <c r="I2833" t="s">
        <v>326</v>
      </c>
      <c r="J2833" t="s">
        <v>327</v>
      </c>
      <c r="K2833" t="s">
        <v>327</v>
      </c>
      <c r="L2833" t="s">
        <v>327</v>
      </c>
      <c r="M2833" t="s">
        <v>52</v>
      </c>
      <c r="N2833" t="s">
        <v>9712</v>
      </c>
      <c r="O2833" t="s">
        <v>62</v>
      </c>
      <c r="P2833" t="s">
        <v>9713</v>
      </c>
      <c r="Q2833" t="s">
        <v>62</v>
      </c>
      <c r="R2833" t="s">
        <v>9714</v>
      </c>
      <c r="S2833" t="s">
        <v>9714</v>
      </c>
      <c r="T2833" t="s">
        <v>9714</v>
      </c>
      <c r="U2833" t="s">
        <v>9714</v>
      </c>
      <c r="V2833" t="s">
        <v>9714</v>
      </c>
      <c r="W2833" t="s">
        <v>9714</v>
      </c>
      <c r="X2833" t="s">
        <v>9714</v>
      </c>
      <c r="Y2833" t="s">
        <v>9714</v>
      </c>
      <c r="Z2833" t="s">
        <v>9714</v>
      </c>
      <c r="AA2833" t="s">
        <v>9714</v>
      </c>
      <c r="AB2833" t="s">
        <v>9714</v>
      </c>
      <c r="AC2833" t="s">
        <v>9714</v>
      </c>
      <c r="AD2833" t="s">
        <v>9714</v>
      </c>
      <c r="AE2833" t="s">
        <v>65</v>
      </c>
      <c r="AF2833" s="5">
        <v>44757</v>
      </c>
      <c r="AG2833" s="5">
        <v>44757</v>
      </c>
      <c r="AH2833" t="s">
        <v>66</v>
      </c>
    </row>
    <row r="2834" spans="1:34" x14ac:dyDescent="0.25">
      <c r="A2834" t="s">
        <v>9715</v>
      </c>
      <c r="B2834" t="s">
        <v>54</v>
      </c>
      <c r="C2834" s="5">
        <v>44652</v>
      </c>
      <c r="D2834" s="5">
        <v>44742</v>
      </c>
      <c r="E2834" t="s">
        <v>44</v>
      </c>
      <c r="F2834" t="s">
        <v>125</v>
      </c>
      <c r="G2834" t="s">
        <v>325</v>
      </c>
      <c r="H2834" t="s">
        <v>325</v>
      </c>
      <c r="I2834" t="s">
        <v>326</v>
      </c>
      <c r="J2834" t="s">
        <v>327</v>
      </c>
      <c r="K2834" t="s">
        <v>327</v>
      </c>
      <c r="L2834" t="s">
        <v>327</v>
      </c>
      <c r="M2834" t="s">
        <v>52</v>
      </c>
      <c r="N2834" t="s">
        <v>3133</v>
      </c>
      <c r="O2834" t="s">
        <v>62</v>
      </c>
      <c r="P2834" t="s">
        <v>9716</v>
      </c>
      <c r="Q2834" t="s">
        <v>62</v>
      </c>
      <c r="R2834" t="s">
        <v>9717</v>
      </c>
      <c r="S2834" t="s">
        <v>9717</v>
      </c>
      <c r="T2834" t="s">
        <v>9717</v>
      </c>
      <c r="U2834" t="s">
        <v>9717</v>
      </c>
      <c r="V2834" t="s">
        <v>9717</v>
      </c>
      <c r="W2834" t="s">
        <v>9717</v>
      </c>
      <c r="X2834" t="s">
        <v>9717</v>
      </c>
      <c r="Y2834" t="s">
        <v>9717</v>
      </c>
      <c r="Z2834" t="s">
        <v>9717</v>
      </c>
      <c r="AA2834" t="s">
        <v>9717</v>
      </c>
      <c r="AB2834" t="s">
        <v>9717</v>
      </c>
      <c r="AC2834" t="s">
        <v>9717</v>
      </c>
      <c r="AD2834" t="s">
        <v>9717</v>
      </c>
      <c r="AE2834" t="s">
        <v>65</v>
      </c>
      <c r="AF2834" s="5">
        <v>44757</v>
      </c>
      <c r="AG2834" s="5">
        <v>44757</v>
      </c>
      <c r="AH2834" t="s">
        <v>66</v>
      </c>
    </row>
    <row r="2835" spans="1:34" x14ac:dyDescent="0.25">
      <c r="A2835" t="s">
        <v>9718</v>
      </c>
      <c r="B2835" t="s">
        <v>54</v>
      </c>
      <c r="C2835" s="5">
        <v>44652</v>
      </c>
      <c r="D2835" s="5">
        <v>44742</v>
      </c>
      <c r="E2835" t="s">
        <v>44</v>
      </c>
      <c r="F2835" t="s">
        <v>318</v>
      </c>
      <c r="G2835" t="s">
        <v>3554</v>
      </c>
      <c r="H2835" t="s">
        <v>3554</v>
      </c>
      <c r="I2835" t="s">
        <v>240</v>
      </c>
      <c r="J2835" t="s">
        <v>3555</v>
      </c>
      <c r="K2835" t="s">
        <v>566</v>
      </c>
      <c r="L2835" t="s">
        <v>447</v>
      </c>
      <c r="M2835" t="s">
        <v>52</v>
      </c>
      <c r="N2835" t="s">
        <v>3556</v>
      </c>
      <c r="O2835" t="s">
        <v>62</v>
      </c>
      <c r="P2835" t="s">
        <v>3557</v>
      </c>
      <c r="Q2835" t="s">
        <v>62</v>
      </c>
      <c r="R2835" t="s">
        <v>9719</v>
      </c>
      <c r="S2835" t="s">
        <v>9719</v>
      </c>
      <c r="T2835" t="s">
        <v>9719</v>
      </c>
      <c r="U2835" t="s">
        <v>9719</v>
      </c>
      <c r="V2835" t="s">
        <v>9719</v>
      </c>
      <c r="W2835" t="s">
        <v>9719</v>
      </c>
      <c r="X2835" t="s">
        <v>9719</v>
      </c>
      <c r="Y2835" t="s">
        <v>9719</v>
      </c>
      <c r="Z2835" t="s">
        <v>9719</v>
      </c>
      <c r="AA2835" t="s">
        <v>9719</v>
      </c>
      <c r="AB2835" t="s">
        <v>9719</v>
      </c>
      <c r="AC2835" t="s">
        <v>9719</v>
      </c>
      <c r="AD2835" t="s">
        <v>9719</v>
      </c>
      <c r="AE2835" t="s">
        <v>65</v>
      </c>
      <c r="AF2835" s="5">
        <v>44757</v>
      </c>
      <c r="AG2835" s="5">
        <v>44757</v>
      </c>
      <c r="AH2835" t="s">
        <v>66</v>
      </c>
    </row>
    <row r="2836" spans="1:34" x14ac:dyDescent="0.25">
      <c r="A2836" t="s">
        <v>9720</v>
      </c>
      <c r="B2836" t="s">
        <v>54</v>
      </c>
      <c r="C2836" s="5">
        <v>44652</v>
      </c>
      <c r="D2836" s="5">
        <v>44742</v>
      </c>
      <c r="E2836" t="s">
        <v>44</v>
      </c>
      <c r="F2836" t="s">
        <v>125</v>
      </c>
      <c r="G2836" t="s">
        <v>346</v>
      </c>
      <c r="H2836" t="s">
        <v>346</v>
      </c>
      <c r="I2836" t="s">
        <v>340</v>
      </c>
      <c r="J2836" t="s">
        <v>347</v>
      </c>
      <c r="K2836" t="s">
        <v>97</v>
      </c>
      <c r="L2836" t="s">
        <v>187</v>
      </c>
      <c r="M2836" t="s">
        <v>51</v>
      </c>
      <c r="N2836" t="s">
        <v>348</v>
      </c>
      <c r="O2836" t="s">
        <v>62</v>
      </c>
      <c r="P2836" t="s">
        <v>349</v>
      </c>
      <c r="Q2836" t="s">
        <v>62</v>
      </c>
      <c r="R2836" t="s">
        <v>9721</v>
      </c>
      <c r="S2836" t="s">
        <v>9721</v>
      </c>
      <c r="T2836" t="s">
        <v>9721</v>
      </c>
      <c r="U2836" t="s">
        <v>9721</v>
      </c>
      <c r="V2836" t="s">
        <v>9721</v>
      </c>
      <c r="W2836" t="s">
        <v>9721</v>
      </c>
      <c r="X2836" t="s">
        <v>9721</v>
      </c>
      <c r="Y2836" t="s">
        <v>9721</v>
      </c>
      <c r="Z2836" t="s">
        <v>9721</v>
      </c>
      <c r="AA2836" t="s">
        <v>9721</v>
      </c>
      <c r="AB2836" t="s">
        <v>9721</v>
      </c>
      <c r="AC2836" t="s">
        <v>9721</v>
      </c>
      <c r="AD2836" t="s">
        <v>9721</v>
      </c>
      <c r="AE2836" t="s">
        <v>65</v>
      </c>
      <c r="AF2836" s="5">
        <v>44757</v>
      </c>
      <c r="AG2836" s="5">
        <v>44757</v>
      </c>
      <c r="AH2836" t="s">
        <v>66</v>
      </c>
    </row>
    <row r="2837" spans="1:34" x14ac:dyDescent="0.25">
      <c r="A2837" t="s">
        <v>9722</v>
      </c>
      <c r="B2837" t="s">
        <v>54</v>
      </c>
      <c r="C2837" s="5">
        <v>44652</v>
      </c>
      <c r="D2837" s="5">
        <v>44742</v>
      </c>
      <c r="E2837" t="s">
        <v>44</v>
      </c>
      <c r="F2837" t="s">
        <v>125</v>
      </c>
      <c r="G2837" t="s">
        <v>445</v>
      </c>
      <c r="H2837" t="s">
        <v>445</v>
      </c>
      <c r="I2837" t="s">
        <v>438</v>
      </c>
      <c r="J2837" t="s">
        <v>5562</v>
      </c>
      <c r="K2837" t="s">
        <v>532</v>
      </c>
      <c r="L2837" t="s">
        <v>3247</v>
      </c>
      <c r="M2837" t="s">
        <v>52</v>
      </c>
      <c r="N2837" t="s">
        <v>4496</v>
      </c>
      <c r="O2837" t="s">
        <v>62</v>
      </c>
      <c r="P2837" t="s">
        <v>4497</v>
      </c>
      <c r="Q2837" t="s">
        <v>62</v>
      </c>
      <c r="R2837" t="s">
        <v>9723</v>
      </c>
      <c r="S2837" t="s">
        <v>9723</v>
      </c>
      <c r="T2837" t="s">
        <v>9723</v>
      </c>
      <c r="U2837" t="s">
        <v>9723</v>
      </c>
      <c r="V2837" t="s">
        <v>9723</v>
      </c>
      <c r="W2837" t="s">
        <v>9723</v>
      </c>
      <c r="X2837" t="s">
        <v>9723</v>
      </c>
      <c r="Y2837" t="s">
        <v>9723</v>
      </c>
      <c r="Z2837" t="s">
        <v>9723</v>
      </c>
      <c r="AA2837" t="s">
        <v>9723</v>
      </c>
      <c r="AB2837" t="s">
        <v>9723</v>
      </c>
      <c r="AC2837" t="s">
        <v>9723</v>
      </c>
      <c r="AD2837" t="s">
        <v>9723</v>
      </c>
      <c r="AE2837" t="s">
        <v>65</v>
      </c>
      <c r="AF2837" s="5">
        <v>44757</v>
      </c>
      <c r="AG2837" s="5">
        <v>44757</v>
      </c>
      <c r="AH2837" t="s">
        <v>66</v>
      </c>
    </row>
    <row r="2838" spans="1:34" x14ac:dyDescent="0.25">
      <c r="A2838" t="s">
        <v>9724</v>
      </c>
      <c r="B2838" t="s">
        <v>54</v>
      </c>
      <c r="C2838" s="5">
        <v>44652</v>
      </c>
      <c r="D2838" s="5">
        <v>44742</v>
      </c>
      <c r="E2838" t="s">
        <v>44</v>
      </c>
      <c r="F2838" t="s">
        <v>55</v>
      </c>
      <c r="G2838" t="s">
        <v>281</v>
      </c>
      <c r="H2838" t="s">
        <v>281</v>
      </c>
      <c r="I2838" t="s">
        <v>282</v>
      </c>
      <c r="J2838" t="s">
        <v>283</v>
      </c>
      <c r="K2838" t="s">
        <v>284</v>
      </c>
      <c r="L2838" t="s">
        <v>91</v>
      </c>
      <c r="M2838" t="s">
        <v>51</v>
      </c>
      <c r="N2838" t="s">
        <v>7560</v>
      </c>
      <c r="O2838" t="s">
        <v>62</v>
      </c>
      <c r="P2838" t="s">
        <v>9725</v>
      </c>
      <c r="Q2838" t="s">
        <v>62</v>
      </c>
      <c r="R2838" t="s">
        <v>9726</v>
      </c>
      <c r="S2838" t="s">
        <v>9726</v>
      </c>
      <c r="T2838" t="s">
        <v>9726</v>
      </c>
      <c r="U2838" t="s">
        <v>9726</v>
      </c>
      <c r="V2838" t="s">
        <v>9726</v>
      </c>
      <c r="W2838" t="s">
        <v>9726</v>
      </c>
      <c r="X2838" t="s">
        <v>9726</v>
      </c>
      <c r="Y2838" t="s">
        <v>9726</v>
      </c>
      <c r="Z2838" t="s">
        <v>9726</v>
      </c>
      <c r="AA2838" t="s">
        <v>9726</v>
      </c>
      <c r="AB2838" t="s">
        <v>9726</v>
      </c>
      <c r="AC2838" t="s">
        <v>9726</v>
      </c>
      <c r="AD2838" t="s">
        <v>9726</v>
      </c>
      <c r="AE2838" t="s">
        <v>65</v>
      </c>
      <c r="AF2838" s="5">
        <v>44757</v>
      </c>
      <c r="AG2838" s="5">
        <v>44757</v>
      </c>
      <c r="AH2838" t="s">
        <v>66</v>
      </c>
    </row>
    <row r="2839" spans="1:34" x14ac:dyDescent="0.25">
      <c r="A2839" t="s">
        <v>9727</v>
      </c>
      <c r="B2839" t="s">
        <v>54</v>
      </c>
      <c r="C2839" s="5">
        <v>44652</v>
      </c>
      <c r="D2839" s="5">
        <v>44742</v>
      </c>
      <c r="E2839" t="s">
        <v>44</v>
      </c>
      <c r="F2839" t="s">
        <v>125</v>
      </c>
      <c r="G2839" t="s">
        <v>1086</v>
      </c>
      <c r="H2839" t="s">
        <v>1086</v>
      </c>
      <c r="I2839" t="s">
        <v>438</v>
      </c>
      <c r="J2839" t="s">
        <v>3785</v>
      </c>
      <c r="K2839" t="s">
        <v>59</v>
      </c>
      <c r="L2839" t="s">
        <v>60</v>
      </c>
      <c r="M2839" t="s">
        <v>52</v>
      </c>
      <c r="N2839" t="s">
        <v>4457</v>
      </c>
      <c r="O2839" t="s">
        <v>62</v>
      </c>
      <c r="P2839" t="s">
        <v>4458</v>
      </c>
      <c r="Q2839" t="s">
        <v>62</v>
      </c>
      <c r="R2839" t="s">
        <v>9728</v>
      </c>
      <c r="S2839" t="s">
        <v>9728</v>
      </c>
      <c r="T2839" t="s">
        <v>9728</v>
      </c>
      <c r="U2839" t="s">
        <v>9728</v>
      </c>
      <c r="V2839" t="s">
        <v>9728</v>
      </c>
      <c r="W2839" t="s">
        <v>9728</v>
      </c>
      <c r="X2839" t="s">
        <v>9728</v>
      </c>
      <c r="Y2839" t="s">
        <v>9728</v>
      </c>
      <c r="Z2839" t="s">
        <v>9728</v>
      </c>
      <c r="AA2839" t="s">
        <v>9728</v>
      </c>
      <c r="AB2839" t="s">
        <v>9728</v>
      </c>
      <c r="AC2839" t="s">
        <v>9728</v>
      </c>
      <c r="AD2839" t="s">
        <v>9728</v>
      </c>
      <c r="AE2839" t="s">
        <v>65</v>
      </c>
      <c r="AF2839" s="5">
        <v>44757</v>
      </c>
      <c r="AG2839" s="5">
        <v>44757</v>
      </c>
      <c r="AH2839" t="s">
        <v>66</v>
      </c>
    </row>
    <row r="2840" spans="1:34" x14ac:dyDescent="0.25">
      <c r="A2840" t="s">
        <v>9729</v>
      </c>
      <c r="B2840" t="s">
        <v>54</v>
      </c>
      <c r="C2840" s="5">
        <v>44652</v>
      </c>
      <c r="D2840" s="5">
        <v>44742</v>
      </c>
      <c r="E2840" t="s">
        <v>44</v>
      </c>
      <c r="F2840" t="s">
        <v>55</v>
      </c>
      <c r="G2840" t="s">
        <v>2221</v>
      </c>
      <c r="H2840" t="s">
        <v>2221</v>
      </c>
      <c r="I2840" t="s">
        <v>731</v>
      </c>
      <c r="J2840" t="s">
        <v>2222</v>
      </c>
      <c r="K2840" t="s">
        <v>111</v>
      </c>
      <c r="L2840" t="s">
        <v>985</v>
      </c>
      <c r="M2840" t="s">
        <v>51</v>
      </c>
      <c r="N2840" t="s">
        <v>3585</v>
      </c>
      <c r="O2840" t="s">
        <v>62</v>
      </c>
      <c r="P2840" t="s">
        <v>9730</v>
      </c>
      <c r="Q2840" t="s">
        <v>62</v>
      </c>
      <c r="R2840" t="s">
        <v>9731</v>
      </c>
      <c r="S2840" t="s">
        <v>9731</v>
      </c>
      <c r="T2840" t="s">
        <v>9731</v>
      </c>
      <c r="U2840" t="s">
        <v>9731</v>
      </c>
      <c r="V2840" t="s">
        <v>9731</v>
      </c>
      <c r="W2840" t="s">
        <v>9731</v>
      </c>
      <c r="X2840" t="s">
        <v>9731</v>
      </c>
      <c r="Y2840" t="s">
        <v>9731</v>
      </c>
      <c r="Z2840" t="s">
        <v>9731</v>
      </c>
      <c r="AA2840" t="s">
        <v>9731</v>
      </c>
      <c r="AB2840" t="s">
        <v>9731</v>
      </c>
      <c r="AC2840" t="s">
        <v>9731</v>
      </c>
      <c r="AD2840" t="s">
        <v>9731</v>
      </c>
      <c r="AE2840" t="s">
        <v>65</v>
      </c>
      <c r="AF2840" s="5">
        <v>44757</v>
      </c>
      <c r="AG2840" s="5">
        <v>44757</v>
      </c>
      <c r="AH2840" t="s">
        <v>66</v>
      </c>
    </row>
    <row r="2841" spans="1:34" x14ac:dyDescent="0.25">
      <c r="A2841" t="s">
        <v>9732</v>
      </c>
      <c r="B2841" t="s">
        <v>54</v>
      </c>
      <c r="C2841" s="5">
        <v>44652</v>
      </c>
      <c r="D2841" s="5">
        <v>44742</v>
      </c>
      <c r="E2841" t="s">
        <v>44</v>
      </c>
      <c r="F2841" t="s">
        <v>55</v>
      </c>
      <c r="G2841" t="s">
        <v>1660</v>
      </c>
      <c r="H2841" t="s">
        <v>1660</v>
      </c>
      <c r="I2841" t="s">
        <v>731</v>
      </c>
      <c r="J2841" t="s">
        <v>2161</v>
      </c>
      <c r="K2841" t="s">
        <v>1161</v>
      </c>
      <c r="L2841" t="s">
        <v>389</v>
      </c>
      <c r="M2841" t="s">
        <v>51</v>
      </c>
      <c r="N2841" t="s">
        <v>8731</v>
      </c>
      <c r="O2841" t="s">
        <v>62</v>
      </c>
      <c r="P2841" t="s">
        <v>8732</v>
      </c>
      <c r="Q2841" t="s">
        <v>62</v>
      </c>
      <c r="R2841" t="s">
        <v>9733</v>
      </c>
      <c r="S2841" t="s">
        <v>9733</v>
      </c>
      <c r="T2841" t="s">
        <v>9733</v>
      </c>
      <c r="U2841" t="s">
        <v>9733</v>
      </c>
      <c r="V2841" t="s">
        <v>9733</v>
      </c>
      <c r="W2841" t="s">
        <v>9733</v>
      </c>
      <c r="X2841" t="s">
        <v>9733</v>
      </c>
      <c r="Y2841" t="s">
        <v>9733</v>
      </c>
      <c r="Z2841" t="s">
        <v>9733</v>
      </c>
      <c r="AA2841" t="s">
        <v>9733</v>
      </c>
      <c r="AB2841" t="s">
        <v>9733</v>
      </c>
      <c r="AC2841" t="s">
        <v>9733</v>
      </c>
      <c r="AD2841" t="s">
        <v>9733</v>
      </c>
      <c r="AE2841" t="s">
        <v>65</v>
      </c>
      <c r="AF2841" s="5">
        <v>44757</v>
      </c>
      <c r="AG2841" s="5">
        <v>44757</v>
      </c>
      <c r="AH2841" t="s">
        <v>66</v>
      </c>
    </row>
    <row r="2842" spans="1:34" x14ac:dyDescent="0.25">
      <c r="A2842" t="s">
        <v>9734</v>
      </c>
      <c r="B2842" t="s">
        <v>54</v>
      </c>
      <c r="C2842" s="5">
        <v>44652</v>
      </c>
      <c r="D2842" s="5">
        <v>44742</v>
      </c>
      <c r="E2842" t="s">
        <v>44</v>
      </c>
      <c r="F2842" t="s">
        <v>55</v>
      </c>
      <c r="G2842" t="s">
        <v>2802</v>
      </c>
      <c r="H2842" t="s">
        <v>2802</v>
      </c>
      <c r="I2842" t="s">
        <v>978</v>
      </c>
      <c r="J2842" t="s">
        <v>2803</v>
      </c>
      <c r="K2842" t="s">
        <v>2804</v>
      </c>
      <c r="L2842" t="s">
        <v>2248</v>
      </c>
      <c r="M2842" t="s">
        <v>51</v>
      </c>
      <c r="N2842" t="s">
        <v>9735</v>
      </c>
      <c r="O2842" t="s">
        <v>62</v>
      </c>
      <c r="P2842" t="s">
        <v>9736</v>
      </c>
      <c r="Q2842" t="s">
        <v>62</v>
      </c>
      <c r="R2842" t="s">
        <v>9737</v>
      </c>
      <c r="S2842" t="s">
        <v>9737</v>
      </c>
      <c r="T2842" t="s">
        <v>9737</v>
      </c>
      <c r="U2842" t="s">
        <v>9737</v>
      </c>
      <c r="V2842" t="s">
        <v>9737</v>
      </c>
      <c r="W2842" t="s">
        <v>9737</v>
      </c>
      <c r="X2842" t="s">
        <v>9737</v>
      </c>
      <c r="Y2842" t="s">
        <v>9737</v>
      </c>
      <c r="Z2842" t="s">
        <v>9737</v>
      </c>
      <c r="AA2842" t="s">
        <v>9737</v>
      </c>
      <c r="AB2842" t="s">
        <v>9737</v>
      </c>
      <c r="AC2842" t="s">
        <v>9737</v>
      </c>
      <c r="AD2842" t="s">
        <v>9737</v>
      </c>
      <c r="AE2842" t="s">
        <v>65</v>
      </c>
      <c r="AF2842" s="5">
        <v>44757</v>
      </c>
      <c r="AG2842" s="5">
        <v>44757</v>
      </c>
      <c r="AH2842" t="s">
        <v>66</v>
      </c>
    </row>
    <row r="2843" spans="1:34" x14ac:dyDescent="0.25">
      <c r="A2843" t="s">
        <v>9738</v>
      </c>
      <c r="B2843" t="s">
        <v>54</v>
      </c>
      <c r="C2843" s="5">
        <v>44743</v>
      </c>
      <c r="D2843" s="5">
        <v>44834</v>
      </c>
      <c r="E2843" t="s">
        <v>44</v>
      </c>
      <c r="F2843" t="s">
        <v>1338</v>
      </c>
      <c r="G2843" t="s">
        <v>1339</v>
      </c>
      <c r="H2843" t="s">
        <v>1339</v>
      </c>
      <c r="I2843" t="s">
        <v>1213</v>
      </c>
      <c r="J2843" t="s">
        <v>1340</v>
      </c>
      <c r="K2843" t="s">
        <v>1341</v>
      </c>
      <c r="L2843" t="s">
        <v>1342</v>
      </c>
      <c r="M2843" t="s">
        <v>52</v>
      </c>
      <c r="N2843" t="s">
        <v>1343</v>
      </c>
      <c r="O2843" t="s">
        <v>799</v>
      </c>
      <c r="P2843" t="s">
        <v>1268</v>
      </c>
      <c r="Q2843" t="s">
        <v>799</v>
      </c>
      <c r="R2843" t="s">
        <v>9739</v>
      </c>
      <c r="S2843" t="s">
        <v>9739</v>
      </c>
      <c r="T2843" t="s">
        <v>9739</v>
      </c>
      <c r="U2843" t="s">
        <v>9739</v>
      </c>
      <c r="V2843" t="s">
        <v>9739</v>
      </c>
      <c r="W2843" t="s">
        <v>9739</v>
      </c>
      <c r="X2843" t="s">
        <v>9739</v>
      </c>
      <c r="Y2843" t="s">
        <v>9739</v>
      </c>
      <c r="Z2843" t="s">
        <v>9739</v>
      </c>
      <c r="AA2843" t="s">
        <v>9739</v>
      </c>
      <c r="AB2843" t="s">
        <v>9739</v>
      </c>
      <c r="AC2843" t="s">
        <v>9739</v>
      </c>
      <c r="AD2843" t="s">
        <v>9739</v>
      </c>
      <c r="AE2843" t="s">
        <v>802</v>
      </c>
      <c r="AF2843" s="5">
        <v>44849</v>
      </c>
      <c r="AG2843" s="5">
        <v>44849</v>
      </c>
      <c r="AH2843" t="s">
        <v>1683</v>
      </c>
    </row>
    <row r="2844" spans="1:34" x14ac:dyDescent="0.25">
      <c r="A2844" t="s">
        <v>9740</v>
      </c>
      <c r="B2844" t="s">
        <v>54</v>
      </c>
      <c r="C2844" s="5">
        <v>44743</v>
      </c>
      <c r="D2844" s="5">
        <v>44834</v>
      </c>
      <c r="E2844" t="s">
        <v>48</v>
      </c>
      <c r="F2844" t="s">
        <v>5142</v>
      </c>
      <c r="G2844" t="s">
        <v>5143</v>
      </c>
      <c r="H2844" t="s">
        <v>5143</v>
      </c>
      <c r="I2844" t="s">
        <v>815</v>
      </c>
      <c r="J2844" t="s">
        <v>5144</v>
      </c>
      <c r="K2844" t="s">
        <v>5145</v>
      </c>
      <c r="L2844" t="s">
        <v>1687</v>
      </c>
      <c r="M2844" t="s">
        <v>51</v>
      </c>
      <c r="N2844" t="s">
        <v>5146</v>
      </c>
      <c r="O2844" t="s">
        <v>799</v>
      </c>
      <c r="P2844" t="s">
        <v>1228</v>
      </c>
      <c r="Q2844" t="s">
        <v>799</v>
      </c>
      <c r="R2844" t="s">
        <v>9741</v>
      </c>
      <c r="S2844" t="s">
        <v>9741</v>
      </c>
      <c r="T2844" t="s">
        <v>9741</v>
      </c>
      <c r="U2844" t="s">
        <v>9741</v>
      </c>
      <c r="V2844" t="s">
        <v>9741</v>
      </c>
      <c r="W2844" t="s">
        <v>9741</v>
      </c>
      <c r="X2844" t="s">
        <v>9741</v>
      </c>
      <c r="Y2844" t="s">
        <v>9741</v>
      </c>
      <c r="Z2844" t="s">
        <v>9741</v>
      </c>
      <c r="AA2844" t="s">
        <v>9741</v>
      </c>
      <c r="AB2844" t="s">
        <v>9741</v>
      </c>
      <c r="AC2844" t="s">
        <v>9741</v>
      </c>
      <c r="AD2844" t="s">
        <v>9741</v>
      </c>
      <c r="AE2844" t="s">
        <v>802</v>
      </c>
      <c r="AF2844" s="5">
        <v>44849</v>
      </c>
      <c r="AG2844" s="5">
        <v>44849</v>
      </c>
      <c r="AH2844" t="s">
        <v>1683</v>
      </c>
    </row>
    <row r="2845" spans="1:34" x14ac:dyDescent="0.25">
      <c r="A2845" t="s">
        <v>9742</v>
      </c>
      <c r="B2845" t="s">
        <v>54</v>
      </c>
      <c r="C2845" s="5">
        <v>44743</v>
      </c>
      <c r="D2845" s="5">
        <v>44834</v>
      </c>
      <c r="E2845" t="s">
        <v>44</v>
      </c>
      <c r="F2845" t="s">
        <v>1322</v>
      </c>
      <c r="G2845" t="s">
        <v>1323</v>
      </c>
      <c r="H2845" t="s">
        <v>1323</v>
      </c>
      <c r="I2845" t="s">
        <v>1213</v>
      </c>
      <c r="J2845" t="s">
        <v>4634</v>
      </c>
      <c r="K2845" t="s">
        <v>3485</v>
      </c>
      <c r="L2845" t="s">
        <v>4635</v>
      </c>
      <c r="M2845" t="s">
        <v>52</v>
      </c>
      <c r="N2845" t="s">
        <v>1327</v>
      </c>
      <c r="O2845" t="s">
        <v>799</v>
      </c>
      <c r="P2845" t="s">
        <v>800</v>
      </c>
      <c r="Q2845" t="s">
        <v>799</v>
      </c>
      <c r="R2845" t="s">
        <v>9743</v>
      </c>
      <c r="S2845" t="s">
        <v>9743</v>
      </c>
      <c r="T2845" t="s">
        <v>9743</v>
      </c>
      <c r="U2845" t="s">
        <v>9743</v>
      </c>
      <c r="V2845" t="s">
        <v>9743</v>
      </c>
      <c r="W2845" t="s">
        <v>9743</v>
      </c>
      <c r="X2845" t="s">
        <v>9743</v>
      </c>
      <c r="Y2845" t="s">
        <v>9743</v>
      </c>
      <c r="Z2845" t="s">
        <v>9743</v>
      </c>
      <c r="AA2845" t="s">
        <v>9743</v>
      </c>
      <c r="AB2845" t="s">
        <v>9743</v>
      </c>
      <c r="AC2845" t="s">
        <v>9743</v>
      </c>
      <c r="AD2845" t="s">
        <v>9743</v>
      </c>
      <c r="AE2845" t="s">
        <v>802</v>
      </c>
      <c r="AF2845" s="5">
        <v>44849</v>
      </c>
      <c r="AG2845" s="5">
        <v>44849</v>
      </c>
      <c r="AH2845" t="s">
        <v>1683</v>
      </c>
    </row>
    <row r="2846" spans="1:34" x14ac:dyDescent="0.25">
      <c r="A2846" t="s">
        <v>9744</v>
      </c>
      <c r="B2846" t="s">
        <v>54</v>
      </c>
      <c r="C2846" s="5">
        <v>44743</v>
      </c>
      <c r="D2846" s="5">
        <v>44834</v>
      </c>
      <c r="E2846" t="s">
        <v>44</v>
      </c>
      <c r="F2846" t="s">
        <v>1338</v>
      </c>
      <c r="G2846" t="s">
        <v>1339</v>
      </c>
      <c r="H2846" t="s">
        <v>1339</v>
      </c>
      <c r="I2846" t="s">
        <v>1213</v>
      </c>
      <c r="J2846" t="s">
        <v>5937</v>
      </c>
      <c r="K2846" t="s">
        <v>1334</v>
      </c>
      <c r="L2846" t="s">
        <v>5938</v>
      </c>
      <c r="M2846" t="s">
        <v>52</v>
      </c>
      <c r="N2846" t="s">
        <v>1343</v>
      </c>
      <c r="O2846" t="s">
        <v>799</v>
      </c>
      <c r="P2846" t="s">
        <v>1218</v>
      </c>
      <c r="Q2846" t="s">
        <v>799</v>
      </c>
      <c r="R2846" t="s">
        <v>9745</v>
      </c>
      <c r="S2846" t="s">
        <v>9745</v>
      </c>
      <c r="T2846" t="s">
        <v>9745</v>
      </c>
      <c r="U2846" t="s">
        <v>9745</v>
      </c>
      <c r="V2846" t="s">
        <v>9745</v>
      </c>
      <c r="W2846" t="s">
        <v>9745</v>
      </c>
      <c r="X2846" t="s">
        <v>9745</v>
      </c>
      <c r="Y2846" t="s">
        <v>9745</v>
      </c>
      <c r="Z2846" t="s">
        <v>9745</v>
      </c>
      <c r="AA2846" t="s">
        <v>9745</v>
      </c>
      <c r="AB2846" t="s">
        <v>9745</v>
      </c>
      <c r="AC2846" t="s">
        <v>9745</v>
      </c>
      <c r="AD2846" t="s">
        <v>9745</v>
      </c>
      <c r="AE2846" t="s">
        <v>802</v>
      </c>
      <c r="AF2846" s="5">
        <v>44849</v>
      </c>
      <c r="AG2846" s="5">
        <v>44849</v>
      </c>
      <c r="AH2846" t="s">
        <v>1683</v>
      </c>
    </row>
    <row r="2847" spans="1:34" x14ac:dyDescent="0.25">
      <c r="A2847" t="s">
        <v>9746</v>
      </c>
      <c r="B2847" t="s">
        <v>54</v>
      </c>
      <c r="C2847" s="5">
        <v>44743</v>
      </c>
      <c r="D2847" s="5">
        <v>44834</v>
      </c>
      <c r="E2847" t="s">
        <v>44</v>
      </c>
      <c r="F2847" t="s">
        <v>1338</v>
      </c>
      <c r="G2847" t="s">
        <v>1339</v>
      </c>
      <c r="H2847" t="s">
        <v>1339</v>
      </c>
      <c r="I2847" t="s">
        <v>1213</v>
      </c>
      <c r="J2847" t="s">
        <v>3113</v>
      </c>
      <c r="K2847" t="s">
        <v>3114</v>
      </c>
      <c r="L2847" t="s">
        <v>3115</v>
      </c>
      <c r="M2847" t="s">
        <v>52</v>
      </c>
      <c r="N2847" t="s">
        <v>1343</v>
      </c>
      <c r="O2847" t="s">
        <v>799</v>
      </c>
      <c r="P2847" t="s">
        <v>1218</v>
      </c>
      <c r="Q2847" t="s">
        <v>799</v>
      </c>
      <c r="R2847" t="s">
        <v>9747</v>
      </c>
      <c r="S2847" t="s">
        <v>9747</v>
      </c>
      <c r="T2847" t="s">
        <v>9747</v>
      </c>
      <c r="U2847" t="s">
        <v>9747</v>
      </c>
      <c r="V2847" t="s">
        <v>9747</v>
      </c>
      <c r="W2847" t="s">
        <v>9747</v>
      </c>
      <c r="X2847" t="s">
        <v>9747</v>
      </c>
      <c r="Y2847" t="s">
        <v>9747</v>
      </c>
      <c r="Z2847" t="s">
        <v>9747</v>
      </c>
      <c r="AA2847" t="s">
        <v>9747</v>
      </c>
      <c r="AB2847" t="s">
        <v>9747</v>
      </c>
      <c r="AC2847" t="s">
        <v>9747</v>
      </c>
      <c r="AD2847" t="s">
        <v>9747</v>
      </c>
      <c r="AE2847" t="s">
        <v>802</v>
      </c>
      <c r="AF2847" s="5">
        <v>44849</v>
      </c>
      <c r="AG2847" s="5">
        <v>44849</v>
      </c>
      <c r="AH2847" t="s">
        <v>1683</v>
      </c>
    </row>
    <row r="2848" spans="1:34" x14ac:dyDescent="0.25">
      <c r="A2848" t="s">
        <v>9748</v>
      </c>
      <c r="B2848" t="s">
        <v>54</v>
      </c>
      <c r="C2848" s="5">
        <v>44743</v>
      </c>
      <c r="D2848" s="5">
        <v>44834</v>
      </c>
      <c r="E2848" t="s">
        <v>44</v>
      </c>
      <c r="F2848" t="s">
        <v>1243</v>
      </c>
      <c r="G2848" t="s">
        <v>1244</v>
      </c>
      <c r="H2848" t="s">
        <v>1244</v>
      </c>
      <c r="I2848" t="s">
        <v>1223</v>
      </c>
      <c r="J2848" t="s">
        <v>4709</v>
      </c>
      <c r="K2848" t="s">
        <v>2049</v>
      </c>
      <c r="L2848" t="s">
        <v>1318</v>
      </c>
      <c r="M2848" t="s">
        <v>52</v>
      </c>
      <c r="N2848" t="s">
        <v>1247</v>
      </c>
      <c r="O2848" t="s">
        <v>799</v>
      </c>
      <c r="P2848" t="s">
        <v>3192</v>
      </c>
      <c r="Q2848" t="s">
        <v>799</v>
      </c>
      <c r="R2848" t="s">
        <v>9749</v>
      </c>
      <c r="S2848" t="s">
        <v>9749</v>
      </c>
      <c r="T2848" t="s">
        <v>9749</v>
      </c>
      <c r="U2848" t="s">
        <v>9749</v>
      </c>
      <c r="V2848" t="s">
        <v>9749</v>
      </c>
      <c r="W2848" t="s">
        <v>9749</v>
      </c>
      <c r="X2848" t="s">
        <v>9749</v>
      </c>
      <c r="Y2848" t="s">
        <v>9749</v>
      </c>
      <c r="Z2848" t="s">
        <v>9749</v>
      </c>
      <c r="AA2848" t="s">
        <v>9749</v>
      </c>
      <c r="AB2848" t="s">
        <v>9749</v>
      </c>
      <c r="AC2848" t="s">
        <v>9749</v>
      </c>
      <c r="AD2848" t="s">
        <v>9749</v>
      </c>
      <c r="AE2848" t="s">
        <v>802</v>
      </c>
      <c r="AF2848" s="5">
        <v>44849</v>
      </c>
      <c r="AG2848" s="5">
        <v>44849</v>
      </c>
      <c r="AH2848" t="s">
        <v>1683</v>
      </c>
    </row>
    <row r="2849" spans="1:34" x14ac:dyDescent="0.25">
      <c r="A2849" t="s">
        <v>9750</v>
      </c>
      <c r="B2849" t="s">
        <v>54</v>
      </c>
      <c r="C2849" s="5">
        <v>44743</v>
      </c>
      <c r="D2849" s="5">
        <v>44834</v>
      </c>
      <c r="E2849" t="s">
        <v>44</v>
      </c>
      <c r="F2849" t="s">
        <v>125</v>
      </c>
      <c r="G2849" t="s">
        <v>325</v>
      </c>
      <c r="H2849" t="s">
        <v>325</v>
      </c>
      <c r="I2849" t="s">
        <v>326</v>
      </c>
      <c r="J2849" t="s">
        <v>327</v>
      </c>
      <c r="K2849" t="s">
        <v>327</v>
      </c>
      <c r="L2849" t="s">
        <v>327</v>
      </c>
      <c r="M2849" t="s">
        <v>52</v>
      </c>
      <c r="N2849" t="s">
        <v>1715</v>
      </c>
      <c r="O2849" t="s">
        <v>62</v>
      </c>
      <c r="P2849" t="s">
        <v>9751</v>
      </c>
      <c r="Q2849" t="s">
        <v>62</v>
      </c>
      <c r="R2849" t="s">
        <v>9752</v>
      </c>
      <c r="S2849" t="s">
        <v>9752</v>
      </c>
      <c r="T2849" t="s">
        <v>9752</v>
      </c>
      <c r="U2849" t="s">
        <v>9752</v>
      </c>
      <c r="V2849" t="s">
        <v>9752</v>
      </c>
      <c r="W2849" t="s">
        <v>9752</v>
      </c>
      <c r="X2849" t="s">
        <v>9752</v>
      </c>
      <c r="Y2849" t="s">
        <v>9752</v>
      </c>
      <c r="Z2849" t="s">
        <v>9752</v>
      </c>
      <c r="AA2849" t="s">
        <v>9752</v>
      </c>
      <c r="AB2849" t="s">
        <v>9752</v>
      </c>
      <c r="AC2849" t="s">
        <v>9752</v>
      </c>
      <c r="AD2849" t="s">
        <v>9752</v>
      </c>
      <c r="AE2849" t="s">
        <v>1718</v>
      </c>
      <c r="AF2849" s="5">
        <v>44849</v>
      </c>
      <c r="AG2849" s="5">
        <v>44849</v>
      </c>
      <c r="AH2849" t="s">
        <v>1719</v>
      </c>
    </row>
    <row r="2850" spans="1:34" x14ac:dyDescent="0.25">
      <c r="A2850" t="s">
        <v>9753</v>
      </c>
      <c r="B2850" t="s">
        <v>54</v>
      </c>
      <c r="C2850" s="5">
        <v>44743</v>
      </c>
      <c r="D2850" s="5">
        <v>44834</v>
      </c>
      <c r="E2850" t="s">
        <v>44</v>
      </c>
      <c r="F2850" t="s">
        <v>125</v>
      </c>
      <c r="G2850" t="s">
        <v>1082</v>
      </c>
      <c r="H2850" t="s">
        <v>1082</v>
      </c>
      <c r="I2850" t="s">
        <v>202</v>
      </c>
      <c r="J2850" t="s">
        <v>5648</v>
      </c>
      <c r="K2850" t="s">
        <v>1188</v>
      </c>
      <c r="L2850" t="s">
        <v>5649</v>
      </c>
      <c r="M2850" t="s">
        <v>51</v>
      </c>
      <c r="N2850" t="s">
        <v>1371</v>
      </c>
      <c r="O2850" t="s">
        <v>62</v>
      </c>
      <c r="P2850" t="s">
        <v>1372</v>
      </c>
      <c r="Q2850" t="s">
        <v>62</v>
      </c>
      <c r="R2850" t="s">
        <v>9754</v>
      </c>
      <c r="S2850" t="s">
        <v>9754</v>
      </c>
      <c r="T2850" t="s">
        <v>9754</v>
      </c>
      <c r="U2850" t="s">
        <v>9754</v>
      </c>
      <c r="V2850" t="s">
        <v>9754</v>
      </c>
      <c r="W2850" t="s">
        <v>9754</v>
      </c>
      <c r="X2850" t="s">
        <v>9754</v>
      </c>
      <c r="Y2850" t="s">
        <v>9754</v>
      </c>
      <c r="Z2850" t="s">
        <v>9754</v>
      </c>
      <c r="AA2850" t="s">
        <v>9754</v>
      </c>
      <c r="AB2850" t="s">
        <v>9754</v>
      </c>
      <c r="AC2850" t="s">
        <v>9754</v>
      </c>
      <c r="AD2850" t="s">
        <v>9754</v>
      </c>
      <c r="AE2850" t="s">
        <v>1718</v>
      </c>
      <c r="AF2850" s="5">
        <v>44849</v>
      </c>
      <c r="AG2850" s="5">
        <v>44849</v>
      </c>
      <c r="AH2850" t="s">
        <v>1719</v>
      </c>
    </row>
    <row r="2851" spans="1:34" x14ac:dyDescent="0.25">
      <c r="A2851" t="s">
        <v>9755</v>
      </c>
      <c r="B2851" t="s">
        <v>54</v>
      </c>
      <c r="C2851" s="5">
        <v>44743</v>
      </c>
      <c r="D2851" s="5">
        <v>44834</v>
      </c>
      <c r="E2851" t="s">
        <v>44</v>
      </c>
      <c r="F2851" t="s">
        <v>125</v>
      </c>
      <c r="G2851" t="s">
        <v>1082</v>
      </c>
      <c r="H2851" t="s">
        <v>1082</v>
      </c>
      <c r="I2851" t="s">
        <v>202</v>
      </c>
      <c r="J2851" t="s">
        <v>398</v>
      </c>
      <c r="K2851" t="s">
        <v>389</v>
      </c>
      <c r="L2851" t="s">
        <v>2735</v>
      </c>
      <c r="M2851" t="s">
        <v>52</v>
      </c>
      <c r="N2851" t="s">
        <v>1371</v>
      </c>
      <c r="O2851" t="s">
        <v>62</v>
      </c>
      <c r="P2851" t="s">
        <v>1372</v>
      </c>
      <c r="Q2851" t="s">
        <v>62</v>
      </c>
      <c r="R2851" t="s">
        <v>9756</v>
      </c>
      <c r="S2851" t="s">
        <v>9756</v>
      </c>
      <c r="T2851" t="s">
        <v>9756</v>
      </c>
      <c r="U2851" t="s">
        <v>9756</v>
      </c>
      <c r="V2851" t="s">
        <v>9756</v>
      </c>
      <c r="W2851" t="s">
        <v>9756</v>
      </c>
      <c r="X2851" t="s">
        <v>9756</v>
      </c>
      <c r="Y2851" t="s">
        <v>9756</v>
      </c>
      <c r="Z2851" t="s">
        <v>9756</v>
      </c>
      <c r="AA2851" t="s">
        <v>9756</v>
      </c>
      <c r="AB2851" t="s">
        <v>9756</v>
      </c>
      <c r="AC2851" t="s">
        <v>9756</v>
      </c>
      <c r="AD2851" t="s">
        <v>9756</v>
      </c>
      <c r="AE2851" t="s">
        <v>1718</v>
      </c>
      <c r="AF2851" s="5">
        <v>44849</v>
      </c>
      <c r="AG2851" s="5">
        <v>44849</v>
      </c>
      <c r="AH2851" t="s">
        <v>1719</v>
      </c>
    </row>
    <row r="2852" spans="1:34" x14ac:dyDescent="0.25">
      <c r="A2852" t="s">
        <v>9757</v>
      </c>
      <c r="B2852" t="s">
        <v>54</v>
      </c>
      <c r="C2852" s="5">
        <v>44743</v>
      </c>
      <c r="D2852" s="5">
        <v>44834</v>
      </c>
      <c r="E2852" t="s">
        <v>44</v>
      </c>
      <c r="F2852" t="s">
        <v>125</v>
      </c>
      <c r="G2852" t="s">
        <v>2686</v>
      </c>
      <c r="H2852" t="s">
        <v>2686</v>
      </c>
      <c r="I2852" t="s">
        <v>2686</v>
      </c>
      <c r="J2852" t="s">
        <v>558</v>
      </c>
      <c r="K2852" t="s">
        <v>70</v>
      </c>
      <c r="L2852" t="s">
        <v>143</v>
      </c>
      <c r="M2852" t="s">
        <v>51</v>
      </c>
      <c r="N2852" t="s">
        <v>6077</v>
      </c>
      <c r="O2852" t="s">
        <v>62</v>
      </c>
      <c r="P2852" t="s">
        <v>6078</v>
      </c>
      <c r="Q2852" t="s">
        <v>62</v>
      </c>
      <c r="R2852" t="s">
        <v>9758</v>
      </c>
      <c r="S2852" t="s">
        <v>9758</v>
      </c>
      <c r="T2852" t="s">
        <v>9758</v>
      </c>
      <c r="U2852" t="s">
        <v>9758</v>
      </c>
      <c r="V2852" t="s">
        <v>9758</v>
      </c>
      <c r="W2852" t="s">
        <v>9758</v>
      </c>
      <c r="X2852" t="s">
        <v>9758</v>
      </c>
      <c r="Y2852" t="s">
        <v>9758</v>
      </c>
      <c r="Z2852" t="s">
        <v>9758</v>
      </c>
      <c r="AA2852" t="s">
        <v>9758</v>
      </c>
      <c r="AB2852" t="s">
        <v>9758</v>
      </c>
      <c r="AC2852" t="s">
        <v>9758</v>
      </c>
      <c r="AD2852" t="s">
        <v>9758</v>
      </c>
      <c r="AE2852" t="s">
        <v>1718</v>
      </c>
      <c r="AF2852" s="5">
        <v>44849</v>
      </c>
      <c r="AG2852" s="5">
        <v>44849</v>
      </c>
      <c r="AH2852" t="s">
        <v>1719</v>
      </c>
    </row>
    <row r="2853" spans="1:34" x14ac:dyDescent="0.25">
      <c r="A2853" t="s">
        <v>9759</v>
      </c>
      <c r="B2853" t="s">
        <v>54</v>
      </c>
      <c r="C2853" s="5">
        <v>44743</v>
      </c>
      <c r="D2853" s="5">
        <v>44834</v>
      </c>
      <c r="E2853" t="s">
        <v>44</v>
      </c>
      <c r="F2853" t="s">
        <v>125</v>
      </c>
      <c r="G2853" t="s">
        <v>1438</v>
      </c>
      <c r="H2853" t="s">
        <v>1438</v>
      </c>
      <c r="I2853" t="s">
        <v>773</v>
      </c>
      <c r="J2853" t="s">
        <v>3954</v>
      </c>
      <c r="K2853" t="s">
        <v>3955</v>
      </c>
      <c r="L2853" t="s">
        <v>855</v>
      </c>
      <c r="M2853" t="s">
        <v>51</v>
      </c>
      <c r="N2853" t="s">
        <v>880</v>
      </c>
      <c r="O2853" t="s">
        <v>62</v>
      </c>
      <c r="P2853" t="s">
        <v>8525</v>
      </c>
      <c r="Q2853" t="s">
        <v>62</v>
      </c>
      <c r="R2853" t="s">
        <v>9760</v>
      </c>
      <c r="S2853" t="s">
        <v>9760</v>
      </c>
      <c r="T2853" t="s">
        <v>9760</v>
      </c>
      <c r="U2853" t="s">
        <v>9760</v>
      </c>
      <c r="V2853" t="s">
        <v>9760</v>
      </c>
      <c r="W2853" t="s">
        <v>9760</v>
      </c>
      <c r="X2853" t="s">
        <v>9760</v>
      </c>
      <c r="Y2853" t="s">
        <v>9760</v>
      </c>
      <c r="Z2853" t="s">
        <v>9760</v>
      </c>
      <c r="AA2853" t="s">
        <v>9760</v>
      </c>
      <c r="AB2853" t="s">
        <v>9760</v>
      </c>
      <c r="AC2853" t="s">
        <v>9760</v>
      </c>
      <c r="AD2853" t="s">
        <v>9760</v>
      </c>
      <c r="AE2853" t="s">
        <v>1718</v>
      </c>
      <c r="AF2853" s="5">
        <v>44849</v>
      </c>
      <c r="AG2853" s="5">
        <v>44849</v>
      </c>
      <c r="AH2853" t="s">
        <v>1719</v>
      </c>
    </row>
    <row r="2854" spans="1:34" x14ac:dyDescent="0.25">
      <c r="A2854" t="s">
        <v>9761</v>
      </c>
      <c r="B2854" t="s">
        <v>54</v>
      </c>
      <c r="C2854" s="5">
        <v>44743</v>
      </c>
      <c r="D2854" s="5">
        <v>44834</v>
      </c>
      <c r="E2854" t="s">
        <v>44</v>
      </c>
      <c r="F2854" t="s">
        <v>125</v>
      </c>
      <c r="G2854" t="s">
        <v>352</v>
      </c>
      <c r="H2854" t="s">
        <v>352</v>
      </c>
      <c r="I2854" t="s">
        <v>353</v>
      </c>
      <c r="J2854" t="s">
        <v>959</v>
      </c>
      <c r="K2854" t="s">
        <v>111</v>
      </c>
      <c r="L2854" t="s">
        <v>218</v>
      </c>
      <c r="M2854" t="s">
        <v>52</v>
      </c>
      <c r="N2854" t="s">
        <v>3516</v>
      </c>
      <c r="O2854" t="s">
        <v>62</v>
      </c>
      <c r="P2854" t="s">
        <v>9762</v>
      </c>
      <c r="Q2854" t="s">
        <v>62</v>
      </c>
      <c r="R2854" t="s">
        <v>9763</v>
      </c>
      <c r="S2854" t="s">
        <v>9763</v>
      </c>
      <c r="T2854" t="s">
        <v>9763</v>
      </c>
      <c r="U2854" t="s">
        <v>9763</v>
      </c>
      <c r="V2854" t="s">
        <v>9763</v>
      </c>
      <c r="W2854" t="s">
        <v>9763</v>
      </c>
      <c r="X2854" t="s">
        <v>9763</v>
      </c>
      <c r="Y2854" t="s">
        <v>9763</v>
      </c>
      <c r="Z2854" t="s">
        <v>9763</v>
      </c>
      <c r="AA2854" t="s">
        <v>9763</v>
      </c>
      <c r="AB2854" t="s">
        <v>9763</v>
      </c>
      <c r="AC2854" t="s">
        <v>9763</v>
      </c>
      <c r="AD2854" t="s">
        <v>9763</v>
      </c>
      <c r="AE2854" t="s">
        <v>1718</v>
      </c>
      <c r="AF2854" s="5">
        <v>44849</v>
      </c>
      <c r="AG2854" s="5">
        <v>44849</v>
      </c>
      <c r="AH2854" t="s">
        <v>1719</v>
      </c>
    </row>
    <row r="2855" spans="1:34" x14ac:dyDescent="0.25">
      <c r="A2855" t="s">
        <v>9764</v>
      </c>
      <c r="B2855" t="s">
        <v>54</v>
      </c>
      <c r="C2855" s="5">
        <v>44743</v>
      </c>
      <c r="D2855" s="5">
        <v>44834</v>
      </c>
      <c r="E2855" t="s">
        <v>44</v>
      </c>
      <c r="F2855" t="s">
        <v>55</v>
      </c>
      <c r="G2855" t="s">
        <v>1398</v>
      </c>
      <c r="H2855" t="s">
        <v>1398</v>
      </c>
      <c r="I2855" t="s">
        <v>438</v>
      </c>
      <c r="J2855" t="s">
        <v>3246</v>
      </c>
      <c r="K2855" t="s">
        <v>447</v>
      </c>
      <c r="L2855" t="s">
        <v>3247</v>
      </c>
      <c r="M2855" t="s">
        <v>52</v>
      </c>
      <c r="N2855" t="s">
        <v>3248</v>
      </c>
      <c r="O2855" t="s">
        <v>62</v>
      </c>
      <c r="P2855" t="s">
        <v>3249</v>
      </c>
      <c r="Q2855" t="s">
        <v>62</v>
      </c>
      <c r="R2855" t="s">
        <v>9765</v>
      </c>
      <c r="S2855" t="s">
        <v>9765</v>
      </c>
      <c r="T2855" t="s">
        <v>9765</v>
      </c>
      <c r="U2855" t="s">
        <v>9765</v>
      </c>
      <c r="V2855" t="s">
        <v>9765</v>
      </c>
      <c r="W2855" t="s">
        <v>9765</v>
      </c>
      <c r="X2855" t="s">
        <v>9765</v>
      </c>
      <c r="Y2855" t="s">
        <v>9765</v>
      </c>
      <c r="Z2855" t="s">
        <v>9765</v>
      </c>
      <c r="AA2855" t="s">
        <v>9765</v>
      </c>
      <c r="AB2855" t="s">
        <v>9765</v>
      </c>
      <c r="AC2855" t="s">
        <v>9765</v>
      </c>
      <c r="AD2855" t="s">
        <v>9765</v>
      </c>
      <c r="AE2855" t="s">
        <v>1718</v>
      </c>
      <c r="AF2855" s="5">
        <v>44849</v>
      </c>
      <c r="AG2855" s="5">
        <v>44849</v>
      </c>
      <c r="AH2855" t="s">
        <v>1719</v>
      </c>
    </row>
    <row r="2856" spans="1:34" x14ac:dyDescent="0.25">
      <c r="A2856" t="s">
        <v>9766</v>
      </c>
      <c r="B2856" t="s">
        <v>54</v>
      </c>
      <c r="C2856" s="5">
        <v>44743</v>
      </c>
      <c r="D2856" s="5">
        <v>44834</v>
      </c>
      <c r="E2856" t="s">
        <v>44</v>
      </c>
      <c r="F2856" t="s">
        <v>55</v>
      </c>
      <c r="G2856" t="s">
        <v>445</v>
      </c>
      <c r="H2856" t="s">
        <v>445</v>
      </c>
      <c r="I2856" t="s">
        <v>438</v>
      </c>
      <c r="J2856" t="s">
        <v>4248</v>
      </c>
      <c r="K2856" t="s">
        <v>1722</v>
      </c>
      <c r="L2856" t="s">
        <v>3247</v>
      </c>
      <c r="M2856" t="s">
        <v>52</v>
      </c>
      <c r="N2856" t="s">
        <v>9605</v>
      </c>
      <c r="O2856" t="s">
        <v>62</v>
      </c>
      <c r="P2856" t="s">
        <v>9606</v>
      </c>
      <c r="Q2856" t="s">
        <v>62</v>
      </c>
      <c r="R2856" t="s">
        <v>9767</v>
      </c>
      <c r="S2856" t="s">
        <v>9767</v>
      </c>
      <c r="T2856" t="s">
        <v>9767</v>
      </c>
      <c r="U2856" t="s">
        <v>9767</v>
      </c>
      <c r="V2856" t="s">
        <v>9767</v>
      </c>
      <c r="W2856" t="s">
        <v>9767</v>
      </c>
      <c r="X2856" t="s">
        <v>9767</v>
      </c>
      <c r="Y2856" t="s">
        <v>9767</v>
      </c>
      <c r="Z2856" t="s">
        <v>9767</v>
      </c>
      <c r="AA2856" t="s">
        <v>9767</v>
      </c>
      <c r="AB2856" t="s">
        <v>9767</v>
      </c>
      <c r="AC2856" t="s">
        <v>9767</v>
      </c>
      <c r="AD2856" t="s">
        <v>9767</v>
      </c>
      <c r="AE2856" t="s">
        <v>1718</v>
      </c>
      <c r="AF2856" s="5">
        <v>44849</v>
      </c>
      <c r="AG2856" s="5">
        <v>44849</v>
      </c>
      <c r="AH2856" t="s">
        <v>1719</v>
      </c>
    </row>
    <row r="2857" spans="1:34" x14ac:dyDescent="0.25">
      <c r="A2857" t="s">
        <v>9768</v>
      </c>
      <c r="B2857" t="s">
        <v>54</v>
      </c>
      <c r="C2857" s="5">
        <v>44743</v>
      </c>
      <c r="D2857" s="5">
        <v>44834</v>
      </c>
      <c r="E2857" t="s">
        <v>44</v>
      </c>
      <c r="F2857" t="s">
        <v>55</v>
      </c>
      <c r="G2857" t="s">
        <v>253</v>
      </c>
      <c r="H2857" t="s">
        <v>253</v>
      </c>
      <c r="I2857" t="s">
        <v>170</v>
      </c>
      <c r="J2857" t="s">
        <v>254</v>
      </c>
      <c r="K2857" t="s">
        <v>242</v>
      </c>
      <c r="L2857" t="s">
        <v>60</v>
      </c>
      <c r="M2857" t="s">
        <v>52</v>
      </c>
      <c r="N2857" t="s">
        <v>3319</v>
      </c>
      <c r="O2857" t="s">
        <v>62</v>
      </c>
      <c r="P2857" t="s">
        <v>9769</v>
      </c>
      <c r="Q2857" t="s">
        <v>62</v>
      </c>
      <c r="R2857" t="s">
        <v>9770</v>
      </c>
      <c r="S2857" t="s">
        <v>9770</v>
      </c>
      <c r="T2857" t="s">
        <v>9770</v>
      </c>
      <c r="U2857" t="s">
        <v>9770</v>
      </c>
      <c r="V2857" t="s">
        <v>9770</v>
      </c>
      <c r="W2857" t="s">
        <v>9770</v>
      </c>
      <c r="X2857" t="s">
        <v>9770</v>
      </c>
      <c r="Y2857" t="s">
        <v>9770</v>
      </c>
      <c r="Z2857" t="s">
        <v>9770</v>
      </c>
      <c r="AA2857" t="s">
        <v>9770</v>
      </c>
      <c r="AB2857" t="s">
        <v>9770</v>
      </c>
      <c r="AC2857" t="s">
        <v>9770</v>
      </c>
      <c r="AD2857" t="s">
        <v>9770</v>
      </c>
      <c r="AE2857" t="s">
        <v>1718</v>
      </c>
      <c r="AF2857" s="5">
        <v>44849</v>
      </c>
      <c r="AG2857" s="5">
        <v>44849</v>
      </c>
      <c r="AH2857" t="s">
        <v>1719</v>
      </c>
    </row>
    <row r="2858" spans="1:34" x14ac:dyDescent="0.25">
      <c r="A2858" t="s">
        <v>9771</v>
      </c>
      <c r="B2858" t="s">
        <v>54</v>
      </c>
      <c r="C2858" s="5">
        <v>44743</v>
      </c>
      <c r="D2858" s="5">
        <v>44834</v>
      </c>
      <c r="E2858" t="s">
        <v>44</v>
      </c>
      <c r="F2858" t="s">
        <v>125</v>
      </c>
      <c r="G2858" t="s">
        <v>2412</v>
      </c>
      <c r="H2858" t="s">
        <v>2412</v>
      </c>
      <c r="I2858" t="s">
        <v>773</v>
      </c>
      <c r="J2858" t="s">
        <v>2227</v>
      </c>
      <c r="K2858" t="s">
        <v>498</v>
      </c>
      <c r="L2858" t="s">
        <v>234</v>
      </c>
      <c r="M2858" t="s">
        <v>52</v>
      </c>
      <c r="N2858" t="s">
        <v>7098</v>
      </c>
      <c r="O2858" t="s">
        <v>62</v>
      </c>
      <c r="P2858" t="s">
        <v>7099</v>
      </c>
      <c r="Q2858" t="s">
        <v>62</v>
      </c>
      <c r="R2858" t="s">
        <v>9772</v>
      </c>
      <c r="S2858" t="s">
        <v>9772</v>
      </c>
      <c r="T2858" t="s">
        <v>9772</v>
      </c>
      <c r="U2858" t="s">
        <v>9772</v>
      </c>
      <c r="V2858" t="s">
        <v>9772</v>
      </c>
      <c r="W2858" t="s">
        <v>9772</v>
      </c>
      <c r="X2858" t="s">
        <v>9772</v>
      </c>
      <c r="Y2858" t="s">
        <v>9772</v>
      </c>
      <c r="Z2858" t="s">
        <v>9772</v>
      </c>
      <c r="AA2858" t="s">
        <v>9772</v>
      </c>
      <c r="AB2858" t="s">
        <v>9772</v>
      </c>
      <c r="AC2858" t="s">
        <v>9772</v>
      </c>
      <c r="AD2858" t="s">
        <v>9772</v>
      </c>
      <c r="AE2858" t="s">
        <v>1718</v>
      </c>
      <c r="AF2858" s="5">
        <v>44849</v>
      </c>
      <c r="AG2858" s="5">
        <v>44849</v>
      </c>
      <c r="AH2858" t="s">
        <v>1719</v>
      </c>
    </row>
    <row r="2859" spans="1:34" x14ac:dyDescent="0.25">
      <c r="A2859" t="s">
        <v>9773</v>
      </c>
      <c r="B2859" t="s">
        <v>54</v>
      </c>
      <c r="C2859" s="5">
        <v>44743</v>
      </c>
      <c r="D2859" s="5">
        <v>44834</v>
      </c>
      <c r="E2859" t="s">
        <v>44</v>
      </c>
      <c r="F2859" t="s">
        <v>318</v>
      </c>
      <c r="G2859" t="s">
        <v>779</v>
      </c>
      <c r="H2859" t="s">
        <v>779</v>
      </c>
      <c r="I2859" t="s">
        <v>353</v>
      </c>
      <c r="J2859" t="s">
        <v>4488</v>
      </c>
      <c r="K2859" t="s">
        <v>172</v>
      </c>
      <c r="L2859" t="s">
        <v>219</v>
      </c>
      <c r="M2859" t="s">
        <v>52</v>
      </c>
      <c r="N2859" t="s">
        <v>9774</v>
      </c>
      <c r="O2859" t="s">
        <v>62</v>
      </c>
      <c r="P2859" t="s">
        <v>9775</v>
      </c>
      <c r="Q2859" t="s">
        <v>62</v>
      </c>
      <c r="R2859" t="s">
        <v>9776</v>
      </c>
      <c r="S2859" t="s">
        <v>9776</v>
      </c>
      <c r="T2859" t="s">
        <v>9776</v>
      </c>
      <c r="U2859" t="s">
        <v>9776</v>
      </c>
      <c r="V2859" t="s">
        <v>9776</v>
      </c>
      <c r="W2859" t="s">
        <v>9776</v>
      </c>
      <c r="X2859" t="s">
        <v>9776</v>
      </c>
      <c r="Y2859" t="s">
        <v>9776</v>
      </c>
      <c r="Z2859" t="s">
        <v>9776</v>
      </c>
      <c r="AA2859" t="s">
        <v>9776</v>
      </c>
      <c r="AB2859" t="s">
        <v>9776</v>
      </c>
      <c r="AC2859" t="s">
        <v>9776</v>
      </c>
      <c r="AD2859" t="s">
        <v>9776</v>
      </c>
      <c r="AE2859" t="s">
        <v>1718</v>
      </c>
      <c r="AF2859" s="5">
        <v>44849</v>
      </c>
      <c r="AG2859" s="5">
        <v>44849</v>
      </c>
      <c r="AH2859" t="s">
        <v>1719</v>
      </c>
    </row>
    <row r="2860" spans="1:34" x14ac:dyDescent="0.25">
      <c r="A2860" t="s">
        <v>9777</v>
      </c>
      <c r="B2860" t="s">
        <v>54</v>
      </c>
      <c r="C2860" s="5">
        <v>44743</v>
      </c>
      <c r="D2860" s="5">
        <v>44834</v>
      </c>
      <c r="E2860" t="s">
        <v>44</v>
      </c>
      <c r="F2860" t="s">
        <v>125</v>
      </c>
      <c r="G2860" t="s">
        <v>325</v>
      </c>
      <c r="H2860" t="s">
        <v>325</v>
      </c>
      <c r="I2860" t="s">
        <v>326</v>
      </c>
      <c r="J2860" t="s">
        <v>327</v>
      </c>
      <c r="K2860" t="s">
        <v>327</v>
      </c>
      <c r="L2860" t="s">
        <v>327</v>
      </c>
      <c r="M2860" t="s">
        <v>52</v>
      </c>
      <c r="N2860" t="s">
        <v>1715</v>
      </c>
      <c r="O2860" t="s">
        <v>62</v>
      </c>
      <c r="P2860" t="s">
        <v>9778</v>
      </c>
      <c r="Q2860" t="s">
        <v>62</v>
      </c>
      <c r="R2860" t="s">
        <v>9779</v>
      </c>
      <c r="S2860" t="s">
        <v>9779</v>
      </c>
      <c r="T2860" t="s">
        <v>9779</v>
      </c>
      <c r="U2860" t="s">
        <v>9779</v>
      </c>
      <c r="V2860" t="s">
        <v>9779</v>
      </c>
      <c r="W2860" t="s">
        <v>9779</v>
      </c>
      <c r="X2860" t="s">
        <v>9779</v>
      </c>
      <c r="Y2860" t="s">
        <v>9779</v>
      </c>
      <c r="Z2860" t="s">
        <v>9779</v>
      </c>
      <c r="AA2860" t="s">
        <v>9779</v>
      </c>
      <c r="AB2860" t="s">
        <v>9779</v>
      </c>
      <c r="AC2860" t="s">
        <v>9779</v>
      </c>
      <c r="AD2860" t="s">
        <v>9779</v>
      </c>
      <c r="AE2860" t="s">
        <v>1718</v>
      </c>
      <c r="AF2860" s="5">
        <v>44849</v>
      </c>
      <c r="AG2860" s="5">
        <v>44849</v>
      </c>
      <c r="AH2860" t="s">
        <v>1719</v>
      </c>
    </row>
    <row r="2861" spans="1:34" x14ac:dyDescent="0.25">
      <c r="A2861" t="s">
        <v>9780</v>
      </c>
      <c r="B2861" t="s">
        <v>54</v>
      </c>
      <c r="C2861" s="5">
        <v>44743</v>
      </c>
      <c r="D2861" s="5">
        <v>44834</v>
      </c>
      <c r="E2861" t="s">
        <v>44</v>
      </c>
      <c r="F2861" t="s">
        <v>125</v>
      </c>
      <c r="G2861" t="s">
        <v>325</v>
      </c>
      <c r="H2861" t="s">
        <v>325</v>
      </c>
      <c r="I2861" t="s">
        <v>326</v>
      </c>
      <c r="J2861" t="s">
        <v>327</v>
      </c>
      <c r="K2861" t="s">
        <v>327</v>
      </c>
      <c r="L2861" t="s">
        <v>327</v>
      </c>
      <c r="M2861" t="s">
        <v>51</v>
      </c>
      <c r="N2861" t="s">
        <v>1715</v>
      </c>
      <c r="O2861" t="s">
        <v>62</v>
      </c>
      <c r="P2861" t="s">
        <v>9781</v>
      </c>
      <c r="Q2861" t="s">
        <v>62</v>
      </c>
      <c r="R2861" t="s">
        <v>9782</v>
      </c>
      <c r="S2861" t="s">
        <v>9782</v>
      </c>
      <c r="T2861" t="s">
        <v>9782</v>
      </c>
      <c r="U2861" t="s">
        <v>9782</v>
      </c>
      <c r="V2861" t="s">
        <v>9782</v>
      </c>
      <c r="W2861" t="s">
        <v>9782</v>
      </c>
      <c r="X2861" t="s">
        <v>9782</v>
      </c>
      <c r="Y2861" t="s">
        <v>9782</v>
      </c>
      <c r="Z2861" t="s">
        <v>9782</v>
      </c>
      <c r="AA2861" t="s">
        <v>9782</v>
      </c>
      <c r="AB2861" t="s">
        <v>9782</v>
      </c>
      <c r="AC2861" t="s">
        <v>9782</v>
      </c>
      <c r="AD2861" t="s">
        <v>9782</v>
      </c>
      <c r="AE2861" t="s">
        <v>1718</v>
      </c>
      <c r="AF2861" s="5">
        <v>44849</v>
      </c>
      <c r="AG2861" s="5">
        <v>44849</v>
      </c>
      <c r="AH2861" t="s">
        <v>1719</v>
      </c>
    </row>
    <row r="2862" spans="1:34" x14ac:dyDescent="0.25">
      <c r="A2862" t="s">
        <v>9783</v>
      </c>
      <c r="B2862" t="s">
        <v>54</v>
      </c>
      <c r="C2862" s="5">
        <v>44743</v>
      </c>
      <c r="D2862" s="5">
        <v>44834</v>
      </c>
      <c r="E2862" t="s">
        <v>44</v>
      </c>
      <c r="F2862" t="s">
        <v>318</v>
      </c>
      <c r="G2862" t="s">
        <v>853</v>
      </c>
      <c r="H2862" t="s">
        <v>853</v>
      </c>
      <c r="I2862" t="s">
        <v>652</v>
      </c>
      <c r="J2862" t="s">
        <v>6149</v>
      </c>
      <c r="K2862" t="s">
        <v>6150</v>
      </c>
      <c r="L2862" t="s">
        <v>855</v>
      </c>
      <c r="M2862" t="s">
        <v>52</v>
      </c>
      <c r="N2862" t="s">
        <v>2303</v>
      </c>
      <c r="O2862" t="s">
        <v>62</v>
      </c>
      <c r="P2862" t="s">
        <v>2304</v>
      </c>
      <c r="Q2862" t="s">
        <v>62</v>
      </c>
      <c r="R2862" t="s">
        <v>9784</v>
      </c>
      <c r="S2862" t="s">
        <v>9784</v>
      </c>
      <c r="T2862" t="s">
        <v>9784</v>
      </c>
      <c r="U2862" t="s">
        <v>9784</v>
      </c>
      <c r="V2862" t="s">
        <v>9784</v>
      </c>
      <c r="W2862" t="s">
        <v>9784</v>
      </c>
      <c r="X2862" t="s">
        <v>9784</v>
      </c>
      <c r="Y2862" t="s">
        <v>9784</v>
      </c>
      <c r="Z2862" t="s">
        <v>9784</v>
      </c>
      <c r="AA2862" t="s">
        <v>9784</v>
      </c>
      <c r="AB2862" t="s">
        <v>9784</v>
      </c>
      <c r="AC2862" t="s">
        <v>9784</v>
      </c>
      <c r="AD2862" t="s">
        <v>9784</v>
      </c>
      <c r="AE2862" t="s">
        <v>1718</v>
      </c>
      <c r="AF2862" s="5">
        <v>44849</v>
      </c>
      <c r="AG2862" s="5">
        <v>44849</v>
      </c>
      <c r="AH2862" t="s">
        <v>1719</v>
      </c>
    </row>
    <row r="2863" spans="1:34" x14ac:dyDescent="0.25">
      <c r="A2863" t="s">
        <v>9785</v>
      </c>
      <c r="B2863" t="s">
        <v>54</v>
      </c>
      <c r="C2863" s="5">
        <v>44743</v>
      </c>
      <c r="D2863" s="5">
        <v>44834</v>
      </c>
      <c r="E2863" t="s">
        <v>44</v>
      </c>
      <c r="F2863" t="s">
        <v>55</v>
      </c>
      <c r="G2863" t="s">
        <v>853</v>
      </c>
      <c r="H2863" t="s">
        <v>853</v>
      </c>
      <c r="I2863" t="s">
        <v>652</v>
      </c>
      <c r="J2863" t="s">
        <v>854</v>
      </c>
      <c r="K2863" t="s">
        <v>855</v>
      </c>
      <c r="L2863" t="s">
        <v>856</v>
      </c>
      <c r="M2863" t="s">
        <v>51</v>
      </c>
      <c r="N2863" t="s">
        <v>4889</v>
      </c>
      <c r="O2863" t="s">
        <v>62</v>
      </c>
      <c r="P2863" t="s">
        <v>4890</v>
      </c>
      <c r="Q2863" t="s">
        <v>62</v>
      </c>
      <c r="R2863" t="s">
        <v>9786</v>
      </c>
      <c r="S2863" t="s">
        <v>9786</v>
      </c>
      <c r="T2863" t="s">
        <v>9786</v>
      </c>
      <c r="U2863" t="s">
        <v>9786</v>
      </c>
      <c r="V2863" t="s">
        <v>9786</v>
      </c>
      <c r="W2863" t="s">
        <v>9786</v>
      </c>
      <c r="X2863" t="s">
        <v>9786</v>
      </c>
      <c r="Y2863" t="s">
        <v>9786</v>
      </c>
      <c r="Z2863" t="s">
        <v>9786</v>
      </c>
      <c r="AA2863" t="s">
        <v>9786</v>
      </c>
      <c r="AB2863" t="s">
        <v>9786</v>
      </c>
      <c r="AC2863" t="s">
        <v>9786</v>
      </c>
      <c r="AD2863" t="s">
        <v>9786</v>
      </c>
      <c r="AE2863" t="s">
        <v>1718</v>
      </c>
      <c r="AF2863" s="5">
        <v>44849</v>
      </c>
      <c r="AG2863" s="5">
        <v>44849</v>
      </c>
      <c r="AH2863" t="s">
        <v>1719</v>
      </c>
    </row>
    <row r="2864" spans="1:34" x14ac:dyDescent="0.25">
      <c r="A2864" t="s">
        <v>9787</v>
      </c>
      <c r="B2864" t="s">
        <v>54</v>
      </c>
      <c r="C2864" s="5">
        <v>44743</v>
      </c>
      <c r="D2864" s="5">
        <v>44834</v>
      </c>
      <c r="E2864" t="s">
        <v>44</v>
      </c>
      <c r="F2864" t="s">
        <v>125</v>
      </c>
      <c r="G2864" t="s">
        <v>683</v>
      </c>
      <c r="H2864" t="s">
        <v>683</v>
      </c>
      <c r="I2864" t="s">
        <v>684</v>
      </c>
      <c r="J2864" t="s">
        <v>1567</v>
      </c>
      <c r="K2864" t="s">
        <v>149</v>
      </c>
      <c r="L2864" t="s">
        <v>84</v>
      </c>
      <c r="M2864" t="s">
        <v>52</v>
      </c>
      <c r="N2864" t="s">
        <v>686</v>
      </c>
      <c r="O2864" t="s">
        <v>62</v>
      </c>
      <c r="P2864" t="s">
        <v>687</v>
      </c>
      <c r="Q2864" t="s">
        <v>62</v>
      </c>
      <c r="R2864" t="s">
        <v>9788</v>
      </c>
      <c r="S2864" t="s">
        <v>9788</v>
      </c>
      <c r="T2864" t="s">
        <v>9788</v>
      </c>
      <c r="U2864" t="s">
        <v>9788</v>
      </c>
      <c r="V2864" t="s">
        <v>9788</v>
      </c>
      <c r="W2864" t="s">
        <v>9788</v>
      </c>
      <c r="X2864" t="s">
        <v>9788</v>
      </c>
      <c r="Y2864" t="s">
        <v>9788</v>
      </c>
      <c r="Z2864" t="s">
        <v>9788</v>
      </c>
      <c r="AA2864" t="s">
        <v>9788</v>
      </c>
      <c r="AB2864" t="s">
        <v>9788</v>
      </c>
      <c r="AC2864" t="s">
        <v>9788</v>
      </c>
      <c r="AD2864" t="s">
        <v>9788</v>
      </c>
      <c r="AE2864" t="s">
        <v>1718</v>
      </c>
      <c r="AF2864" s="5">
        <v>44849</v>
      </c>
      <c r="AG2864" s="5">
        <v>44849</v>
      </c>
      <c r="AH2864" t="s">
        <v>1719</v>
      </c>
    </row>
    <row r="2865" spans="1:34" x14ac:dyDescent="0.25">
      <c r="A2865" t="s">
        <v>9789</v>
      </c>
      <c r="B2865" t="s">
        <v>54</v>
      </c>
      <c r="C2865" s="5">
        <v>44743</v>
      </c>
      <c r="D2865" s="5">
        <v>44834</v>
      </c>
      <c r="E2865" t="s">
        <v>44</v>
      </c>
      <c r="F2865" t="s">
        <v>125</v>
      </c>
      <c r="G2865" t="s">
        <v>683</v>
      </c>
      <c r="H2865" t="s">
        <v>683</v>
      </c>
      <c r="I2865" t="s">
        <v>684</v>
      </c>
      <c r="J2865" t="s">
        <v>573</v>
      </c>
      <c r="K2865" t="s">
        <v>547</v>
      </c>
      <c r="L2865" t="s">
        <v>714</v>
      </c>
      <c r="M2865" t="s">
        <v>51</v>
      </c>
      <c r="N2865" t="s">
        <v>686</v>
      </c>
      <c r="O2865" t="s">
        <v>62</v>
      </c>
      <c r="P2865" t="s">
        <v>687</v>
      </c>
      <c r="Q2865" t="s">
        <v>62</v>
      </c>
      <c r="R2865" t="s">
        <v>9790</v>
      </c>
      <c r="S2865" t="s">
        <v>9790</v>
      </c>
      <c r="T2865" t="s">
        <v>9790</v>
      </c>
      <c r="U2865" t="s">
        <v>9790</v>
      </c>
      <c r="V2865" t="s">
        <v>9790</v>
      </c>
      <c r="W2865" t="s">
        <v>9790</v>
      </c>
      <c r="X2865" t="s">
        <v>9790</v>
      </c>
      <c r="Y2865" t="s">
        <v>9790</v>
      </c>
      <c r="Z2865" t="s">
        <v>9790</v>
      </c>
      <c r="AA2865" t="s">
        <v>9790</v>
      </c>
      <c r="AB2865" t="s">
        <v>9790</v>
      </c>
      <c r="AC2865" t="s">
        <v>9790</v>
      </c>
      <c r="AD2865" t="s">
        <v>9790</v>
      </c>
      <c r="AE2865" t="s">
        <v>1718</v>
      </c>
      <c r="AF2865" s="5">
        <v>44849</v>
      </c>
      <c r="AG2865" s="5">
        <v>44849</v>
      </c>
      <c r="AH2865" t="s">
        <v>1719</v>
      </c>
    </row>
    <row r="2866" spans="1:34" x14ac:dyDescent="0.25">
      <c r="A2866" t="s">
        <v>9791</v>
      </c>
      <c r="B2866" t="s">
        <v>54</v>
      </c>
      <c r="C2866" s="5">
        <v>44743</v>
      </c>
      <c r="D2866" s="5">
        <v>44834</v>
      </c>
      <c r="E2866" t="s">
        <v>44</v>
      </c>
      <c r="F2866" t="s">
        <v>125</v>
      </c>
      <c r="G2866" t="s">
        <v>1121</v>
      </c>
      <c r="H2866" t="s">
        <v>1121</v>
      </c>
      <c r="I2866" t="s">
        <v>684</v>
      </c>
      <c r="J2866" t="s">
        <v>1122</v>
      </c>
      <c r="K2866" t="s">
        <v>355</v>
      </c>
      <c r="L2866" t="s">
        <v>1123</v>
      </c>
      <c r="M2866" t="s">
        <v>51</v>
      </c>
      <c r="N2866" t="s">
        <v>686</v>
      </c>
      <c r="O2866" t="s">
        <v>62</v>
      </c>
      <c r="P2866" t="s">
        <v>687</v>
      </c>
      <c r="Q2866" t="s">
        <v>62</v>
      </c>
      <c r="R2866" t="s">
        <v>9792</v>
      </c>
      <c r="S2866" t="s">
        <v>9792</v>
      </c>
      <c r="T2866" t="s">
        <v>9792</v>
      </c>
      <c r="U2866" t="s">
        <v>9792</v>
      </c>
      <c r="V2866" t="s">
        <v>9792</v>
      </c>
      <c r="W2866" t="s">
        <v>9792</v>
      </c>
      <c r="X2866" t="s">
        <v>9792</v>
      </c>
      <c r="Y2866" t="s">
        <v>9792</v>
      </c>
      <c r="Z2866" t="s">
        <v>9792</v>
      </c>
      <c r="AA2866" t="s">
        <v>9792</v>
      </c>
      <c r="AB2866" t="s">
        <v>9792</v>
      </c>
      <c r="AC2866" t="s">
        <v>9792</v>
      </c>
      <c r="AD2866" t="s">
        <v>9792</v>
      </c>
      <c r="AE2866" t="s">
        <v>1718</v>
      </c>
      <c r="AF2866" s="5">
        <v>44849</v>
      </c>
      <c r="AG2866" s="5">
        <v>44849</v>
      </c>
      <c r="AH2866" t="s">
        <v>1719</v>
      </c>
    </row>
    <row r="2867" spans="1:34" x14ac:dyDescent="0.25">
      <c r="A2867" t="s">
        <v>9793</v>
      </c>
      <c r="B2867" t="s">
        <v>54</v>
      </c>
      <c r="C2867" s="5">
        <v>44743</v>
      </c>
      <c r="D2867" s="5">
        <v>44834</v>
      </c>
      <c r="E2867" t="s">
        <v>44</v>
      </c>
      <c r="F2867" t="s">
        <v>125</v>
      </c>
      <c r="G2867" t="s">
        <v>644</v>
      </c>
      <c r="H2867" t="s">
        <v>644</v>
      </c>
      <c r="I2867" t="s">
        <v>353</v>
      </c>
      <c r="J2867" t="s">
        <v>1446</v>
      </c>
      <c r="K2867" t="s">
        <v>143</v>
      </c>
      <c r="L2867" t="s">
        <v>1447</v>
      </c>
      <c r="M2867" t="s">
        <v>51</v>
      </c>
      <c r="N2867" t="s">
        <v>636</v>
      </c>
      <c r="O2867" t="s">
        <v>62</v>
      </c>
      <c r="P2867" t="s">
        <v>9794</v>
      </c>
      <c r="Q2867" t="s">
        <v>62</v>
      </c>
      <c r="R2867" t="s">
        <v>9795</v>
      </c>
      <c r="S2867" t="s">
        <v>9795</v>
      </c>
      <c r="T2867" t="s">
        <v>9795</v>
      </c>
      <c r="U2867" t="s">
        <v>9795</v>
      </c>
      <c r="V2867" t="s">
        <v>9795</v>
      </c>
      <c r="W2867" t="s">
        <v>9795</v>
      </c>
      <c r="X2867" t="s">
        <v>9795</v>
      </c>
      <c r="Y2867" t="s">
        <v>9795</v>
      </c>
      <c r="Z2867" t="s">
        <v>9795</v>
      </c>
      <c r="AA2867" t="s">
        <v>9795</v>
      </c>
      <c r="AB2867" t="s">
        <v>9795</v>
      </c>
      <c r="AC2867" t="s">
        <v>9795</v>
      </c>
      <c r="AD2867" t="s">
        <v>9795</v>
      </c>
      <c r="AE2867" t="s">
        <v>1718</v>
      </c>
      <c r="AF2867" s="5">
        <v>44849</v>
      </c>
      <c r="AG2867" s="5">
        <v>44849</v>
      </c>
      <c r="AH2867" t="s">
        <v>1719</v>
      </c>
    </row>
    <row r="2868" spans="1:34" x14ac:dyDescent="0.25">
      <c r="A2868" t="s">
        <v>9796</v>
      </c>
      <c r="B2868" t="s">
        <v>54</v>
      </c>
      <c r="C2868" s="5">
        <v>44743</v>
      </c>
      <c r="D2868" s="5">
        <v>44834</v>
      </c>
      <c r="E2868" t="s">
        <v>44</v>
      </c>
      <c r="F2868" t="s">
        <v>125</v>
      </c>
      <c r="G2868" t="s">
        <v>837</v>
      </c>
      <c r="H2868" t="s">
        <v>837</v>
      </c>
      <c r="I2868" t="s">
        <v>438</v>
      </c>
      <c r="J2868" t="s">
        <v>838</v>
      </c>
      <c r="K2868" t="s">
        <v>172</v>
      </c>
      <c r="L2868" t="s">
        <v>600</v>
      </c>
      <c r="M2868" t="s">
        <v>52</v>
      </c>
      <c r="N2868" t="s">
        <v>839</v>
      </c>
      <c r="O2868" t="s">
        <v>62</v>
      </c>
      <c r="P2868" t="s">
        <v>9797</v>
      </c>
      <c r="Q2868" t="s">
        <v>62</v>
      </c>
      <c r="R2868" t="s">
        <v>9798</v>
      </c>
      <c r="S2868" t="s">
        <v>9798</v>
      </c>
      <c r="T2868" t="s">
        <v>9798</v>
      </c>
      <c r="U2868" t="s">
        <v>9798</v>
      </c>
      <c r="V2868" t="s">
        <v>9798</v>
      </c>
      <c r="W2868" t="s">
        <v>9798</v>
      </c>
      <c r="X2868" t="s">
        <v>9798</v>
      </c>
      <c r="Y2868" t="s">
        <v>9798</v>
      </c>
      <c r="Z2868" t="s">
        <v>9798</v>
      </c>
      <c r="AA2868" t="s">
        <v>9798</v>
      </c>
      <c r="AB2868" t="s">
        <v>9798</v>
      </c>
      <c r="AC2868" t="s">
        <v>9798</v>
      </c>
      <c r="AD2868" t="s">
        <v>9798</v>
      </c>
      <c r="AE2868" t="s">
        <v>1718</v>
      </c>
      <c r="AF2868" s="5">
        <v>44849</v>
      </c>
      <c r="AG2868" s="5">
        <v>44849</v>
      </c>
      <c r="AH2868" t="s">
        <v>1719</v>
      </c>
    </row>
    <row r="2869" spans="1:34" x14ac:dyDescent="0.25">
      <c r="A2869" t="s">
        <v>9799</v>
      </c>
      <c r="B2869" t="s">
        <v>54</v>
      </c>
      <c r="C2869" s="5">
        <v>44743</v>
      </c>
      <c r="D2869" s="5">
        <v>44834</v>
      </c>
      <c r="E2869" t="s">
        <v>44</v>
      </c>
      <c r="F2869" t="s">
        <v>55</v>
      </c>
      <c r="G2869" t="s">
        <v>6046</v>
      </c>
      <c r="H2869" t="s">
        <v>6046</v>
      </c>
      <c r="I2869" t="s">
        <v>652</v>
      </c>
      <c r="J2869" t="s">
        <v>990</v>
      </c>
      <c r="K2869" t="s">
        <v>1161</v>
      </c>
      <c r="L2869" t="s">
        <v>187</v>
      </c>
      <c r="M2869" t="s">
        <v>51</v>
      </c>
      <c r="N2869" t="s">
        <v>7417</v>
      </c>
      <c r="O2869" t="s">
        <v>62</v>
      </c>
      <c r="P2869" t="s">
        <v>7418</v>
      </c>
      <c r="Q2869" t="s">
        <v>62</v>
      </c>
      <c r="R2869" t="s">
        <v>9800</v>
      </c>
      <c r="S2869" t="s">
        <v>9800</v>
      </c>
      <c r="T2869" t="s">
        <v>9800</v>
      </c>
      <c r="U2869" t="s">
        <v>9800</v>
      </c>
      <c r="V2869" t="s">
        <v>9800</v>
      </c>
      <c r="W2869" t="s">
        <v>9800</v>
      </c>
      <c r="X2869" t="s">
        <v>9800</v>
      </c>
      <c r="Y2869" t="s">
        <v>9800</v>
      </c>
      <c r="Z2869" t="s">
        <v>9800</v>
      </c>
      <c r="AA2869" t="s">
        <v>9800</v>
      </c>
      <c r="AB2869" t="s">
        <v>9800</v>
      </c>
      <c r="AC2869" t="s">
        <v>9800</v>
      </c>
      <c r="AD2869" t="s">
        <v>9800</v>
      </c>
      <c r="AE2869" t="s">
        <v>1718</v>
      </c>
      <c r="AF2869" s="5">
        <v>44849</v>
      </c>
      <c r="AG2869" s="5">
        <v>44849</v>
      </c>
      <c r="AH2869" t="s">
        <v>1719</v>
      </c>
    </row>
    <row r="2870" spans="1:34" x14ac:dyDescent="0.25">
      <c r="A2870" t="s">
        <v>9801</v>
      </c>
      <c r="B2870" t="s">
        <v>54</v>
      </c>
      <c r="C2870" s="5">
        <v>44743</v>
      </c>
      <c r="D2870" s="5">
        <v>44834</v>
      </c>
      <c r="E2870" t="s">
        <v>44</v>
      </c>
      <c r="F2870" t="s">
        <v>55</v>
      </c>
      <c r="G2870" t="s">
        <v>75</v>
      </c>
      <c r="H2870" t="s">
        <v>75</v>
      </c>
      <c r="I2870" t="s">
        <v>75</v>
      </c>
      <c r="J2870" t="s">
        <v>2718</v>
      </c>
      <c r="K2870" t="s">
        <v>855</v>
      </c>
      <c r="L2870" t="s">
        <v>172</v>
      </c>
      <c r="M2870" t="s">
        <v>51</v>
      </c>
      <c r="N2870" t="s">
        <v>3349</v>
      </c>
      <c r="O2870" t="s">
        <v>62</v>
      </c>
      <c r="P2870" t="s">
        <v>9802</v>
      </c>
      <c r="Q2870" t="s">
        <v>62</v>
      </c>
      <c r="R2870" t="s">
        <v>9803</v>
      </c>
      <c r="S2870" t="s">
        <v>9803</v>
      </c>
      <c r="T2870" t="s">
        <v>9803</v>
      </c>
      <c r="U2870" t="s">
        <v>9803</v>
      </c>
      <c r="V2870" t="s">
        <v>9803</v>
      </c>
      <c r="W2870" t="s">
        <v>9803</v>
      </c>
      <c r="X2870" t="s">
        <v>9803</v>
      </c>
      <c r="Y2870" t="s">
        <v>9803</v>
      </c>
      <c r="Z2870" t="s">
        <v>9803</v>
      </c>
      <c r="AA2870" t="s">
        <v>9803</v>
      </c>
      <c r="AB2870" t="s">
        <v>9803</v>
      </c>
      <c r="AC2870" t="s">
        <v>9803</v>
      </c>
      <c r="AD2870" t="s">
        <v>9803</v>
      </c>
      <c r="AE2870" t="s">
        <v>1718</v>
      </c>
      <c r="AF2870" s="5">
        <v>44849</v>
      </c>
      <c r="AG2870" s="5">
        <v>44849</v>
      </c>
      <c r="AH2870" t="s">
        <v>1719</v>
      </c>
    </row>
    <row r="2871" spans="1:34" x14ac:dyDescent="0.25">
      <c r="A2871" t="s">
        <v>9804</v>
      </c>
      <c r="B2871" t="s">
        <v>54</v>
      </c>
      <c r="C2871" s="5">
        <v>44743</v>
      </c>
      <c r="D2871" s="5">
        <v>44834</v>
      </c>
      <c r="E2871" t="s">
        <v>44</v>
      </c>
      <c r="F2871" t="s">
        <v>125</v>
      </c>
      <c r="G2871" t="s">
        <v>75</v>
      </c>
      <c r="H2871" t="s">
        <v>75</v>
      </c>
      <c r="I2871" t="s">
        <v>75</v>
      </c>
      <c r="J2871" t="s">
        <v>254</v>
      </c>
      <c r="K2871" t="s">
        <v>120</v>
      </c>
      <c r="L2871" t="s">
        <v>219</v>
      </c>
      <c r="M2871" t="s">
        <v>52</v>
      </c>
      <c r="N2871" t="s">
        <v>884</v>
      </c>
      <c r="O2871" t="s">
        <v>62</v>
      </c>
      <c r="P2871" t="s">
        <v>885</v>
      </c>
      <c r="Q2871" t="s">
        <v>62</v>
      </c>
      <c r="R2871" t="s">
        <v>9805</v>
      </c>
      <c r="S2871" t="s">
        <v>9805</v>
      </c>
      <c r="T2871" t="s">
        <v>9805</v>
      </c>
      <c r="U2871" t="s">
        <v>9805</v>
      </c>
      <c r="V2871" t="s">
        <v>9805</v>
      </c>
      <c r="W2871" t="s">
        <v>9805</v>
      </c>
      <c r="X2871" t="s">
        <v>9805</v>
      </c>
      <c r="Y2871" t="s">
        <v>9805</v>
      </c>
      <c r="Z2871" t="s">
        <v>9805</v>
      </c>
      <c r="AA2871" t="s">
        <v>9805</v>
      </c>
      <c r="AB2871" t="s">
        <v>9805</v>
      </c>
      <c r="AC2871" t="s">
        <v>9805</v>
      </c>
      <c r="AD2871" t="s">
        <v>9805</v>
      </c>
      <c r="AE2871" t="s">
        <v>1718</v>
      </c>
      <c r="AF2871" s="5">
        <v>44849</v>
      </c>
      <c r="AG2871" s="5">
        <v>44849</v>
      </c>
      <c r="AH2871" t="s">
        <v>1719</v>
      </c>
    </row>
    <row r="2872" spans="1:34" x14ac:dyDescent="0.25">
      <c r="A2872" t="s">
        <v>9806</v>
      </c>
      <c r="B2872" t="s">
        <v>54</v>
      </c>
      <c r="C2872" s="5">
        <v>44743</v>
      </c>
      <c r="D2872" s="5">
        <v>44834</v>
      </c>
      <c r="E2872" t="s">
        <v>44</v>
      </c>
      <c r="F2872" t="s">
        <v>125</v>
      </c>
      <c r="G2872" t="s">
        <v>633</v>
      </c>
      <c r="H2872" t="s">
        <v>633</v>
      </c>
      <c r="I2872" t="s">
        <v>57</v>
      </c>
      <c r="J2872" t="s">
        <v>634</v>
      </c>
      <c r="K2872" t="s">
        <v>635</v>
      </c>
      <c r="L2872" t="s">
        <v>149</v>
      </c>
      <c r="M2872" t="s">
        <v>51</v>
      </c>
      <c r="N2872" t="s">
        <v>636</v>
      </c>
      <c r="O2872" t="s">
        <v>62</v>
      </c>
      <c r="P2872" t="s">
        <v>9807</v>
      </c>
      <c r="Q2872" t="s">
        <v>62</v>
      </c>
      <c r="R2872" t="s">
        <v>9808</v>
      </c>
      <c r="S2872" t="s">
        <v>9808</v>
      </c>
      <c r="T2872" t="s">
        <v>9808</v>
      </c>
      <c r="U2872" t="s">
        <v>9808</v>
      </c>
      <c r="V2872" t="s">
        <v>9808</v>
      </c>
      <c r="W2872" t="s">
        <v>9808</v>
      </c>
      <c r="X2872" t="s">
        <v>9808</v>
      </c>
      <c r="Y2872" t="s">
        <v>9808</v>
      </c>
      <c r="Z2872" t="s">
        <v>9808</v>
      </c>
      <c r="AA2872" t="s">
        <v>9808</v>
      </c>
      <c r="AB2872" t="s">
        <v>9808</v>
      </c>
      <c r="AC2872" t="s">
        <v>9808</v>
      </c>
      <c r="AD2872" t="s">
        <v>9808</v>
      </c>
      <c r="AE2872" t="s">
        <v>1718</v>
      </c>
      <c r="AF2872" s="5">
        <v>44849</v>
      </c>
      <c r="AG2872" s="5">
        <v>44849</v>
      </c>
      <c r="AH2872" t="s">
        <v>1719</v>
      </c>
    </row>
    <row r="2873" spans="1:34" x14ac:dyDescent="0.25">
      <c r="A2873" t="s">
        <v>9809</v>
      </c>
      <c r="B2873" t="s">
        <v>54</v>
      </c>
      <c r="C2873" s="5">
        <v>44743</v>
      </c>
      <c r="D2873" s="5">
        <v>44834</v>
      </c>
      <c r="E2873" t="s">
        <v>44</v>
      </c>
      <c r="F2873" t="s">
        <v>55</v>
      </c>
      <c r="G2873" t="s">
        <v>1086</v>
      </c>
      <c r="H2873" t="s">
        <v>1086</v>
      </c>
      <c r="I2873" t="s">
        <v>438</v>
      </c>
      <c r="J2873" t="s">
        <v>1259</v>
      </c>
      <c r="K2873" t="s">
        <v>149</v>
      </c>
      <c r="L2873" t="s">
        <v>187</v>
      </c>
      <c r="M2873" t="s">
        <v>52</v>
      </c>
      <c r="N2873" t="s">
        <v>9810</v>
      </c>
      <c r="O2873" t="s">
        <v>62</v>
      </c>
      <c r="P2873" t="s">
        <v>9811</v>
      </c>
      <c r="Q2873" t="s">
        <v>62</v>
      </c>
      <c r="R2873" t="s">
        <v>9812</v>
      </c>
      <c r="S2873" t="s">
        <v>9812</v>
      </c>
      <c r="T2873" t="s">
        <v>9812</v>
      </c>
      <c r="U2873" t="s">
        <v>9812</v>
      </c>
      <c r="V2873" t="s">
        <v>9812</v>
      </c>
      <c r="W2873" t="s">
        <v>9812</v>
      </c>
      <c r="X2873" t="s">
        <v>9812</v>
      </c>
      <c r="Y2873" t="s">
        <v>9812</v>
      </c>
      <c r="Z2873" t="s">
        <v>9812</v>
      </c>
      <c r="AA2873" t="s">
        <v>9812</v>
      </c>
      <c r="AB2873" t="s">
        <v>9812</v>
      </c>
      <c r="AC2873" t="s">
        <v>9812</v>
      </c>
      <c r="AD2873" t="s">
        <v>9812</v>
      </c>
      <c r="AE2873" t="s">
        <v>1718</v>
      </c>
      <c r="AF2873" s="5">
        <v>44849</v>
      </c>
      <c r="AG2873" s="5">
        <v>44849</v>
      </c>
      <c r="AH2873" t="s">
        <v>1719</v>
      </c>
    </row>
    <row r="2874" spans="1:34" x14ac:dyDescent="0.25">
      <c r="A2874" t="s">
        <v>9813</v>
      </c>
      <c r="B2874" t="s">
        <v>54</v>
      </c>
      <c r="C2874" s="5">
        <v>44743</v>
      </c>
      <c r="D2874" s="5">
        <v>44834</v>
      </c>
      <c r="E2874" t="s">
        <v>44</v>
      </c>
      <c r="F2874" t="s">
        <v>55</v>
      </c>
      <c r="G2874" t="s">
        <v>75</v>
      </c>
      <c r="H2874" t="s">
        <v>75</v>
      </c>
      <c r="I2874" t="s">
        <v>75</v>
      </c>
      <c r="J2874" t="s">
        <v>58</v>
      </c>
      <c r="K2874" t="s">
        <v>142</v>
      </c>
      <c r="L2874" t="s">
        <v>143</v>
      </c>
      <c r="M2874" t="s">
        <v>51</v>
      </c>
      <c r="N2874" t="s">
        <v>9814</v>
      </c>
      <c r="O2874" t="s">
        <v>62</v>
      </c>
      <c r="P2874" t="s">
        <v>9815</v>
      </c>
      <c r="Q2874" t="s">
        <v>62</v>
      </c>
      <c r="R2874" t="s">
        <v>9816</v>
      </c>
      <c r="S2874" t="s">
        <v>9816</v>
      </c>
      <c r="T2874" t="s">
        <v>9816</v>
      </c>
      <c r="U2874" t="s">
        <v>9816</v>
      </c>
      <c r="V2874" t="s">
        <v>9816</v>
      </c>
      <c r="W2874" t="s">
        <v>9816</v>
      </c>
      <c r="X2874" t="s">
        <v>9816</v>
      </c>
      <c r="Y2874" t="s">
        <v>9816</v>
      </c>
      <c r="Z2874" t="s">
        <v>9816</v>
      </c>
      <c r="AA2874" t="s">
        <v>9816</v>
      </c>
      <c r="AB2874" t="s">
        <v>9816</v>
      </c>
      <c r="AC2874" t="s">
        <v>9816</v>
      </c>
      <c r="AD2874" t="s">
        <v>9816</v>
      </c>
      <c r="AE2874" t="s">
        <v>1718</v>
      </c>
      <c r="AF2874" s="5">
        <v>44849</v>
      </c>
      <c r="AG2874" s="5">
        <v>44849</v>
      </c>
      <c r="AH2874" t="s">
        <v>1719</v>
      </c>
    </row>
    <row r="2875" spans="1:34" x14ac:dyDescent="0.25">
      <c r="A2875" t="s">
        <v>9817</v>
      </c>
      <c r="B2875" t="s">
        <v>54</v>
      </c>
      <c r="C2875" s="5">
        <v>44743</v>
      </c>
      <c r="D2875" s="5">
        <v>44834</v>
      </c>
      <c r="E2875" t="s">
        <v>44</v>
      </c>
      <c r="F2875" t="s">
        <v>125</v>
      </c>
      <c r="G2875" t="s">
        <v>644</v>
      </c>
      <c r="H2875" t="s">
        <v>644</v>
      </c>
      <c r="I2875" t="s">
        <v>353</v>
      </c>
      <c r="J2875" t="s">
        <v>3297</v>
      </c>
      <c r="K2875" t="s">
        <v>60</v>
      </c>
      <c r="L2875" t="s">
        <v>83</v>
      </c>
      <c r="M2875" t="s">
        <v>51</v>
      </c>
      <c r="N2875" t="s">
        <v>646</v>
      </c>
      <c r="O2875" t="s">
        <v>62</v>
      </c>
      <c r="P2875" t="s">
        <v>3298</v>
      </c>
      <c r="Q2875" t="s">
        <v>62</v>
      </c>
      <c r="R2875" t="s">
        <v>9818</v>
      </c>
      <c r="S2875" t="s">
        <v>9818</v>
      </c>
      <c r="T2875" t="s">
        <v>9818</v>
      </c>
      <c r="U2875" t="s">
        <v>9818</v>
      </c>
      <c r="V2875" t="s">
        <v>9818</v>
      </c>
      <c r="W2875" t="s">
        <v>9818</v>
      </c>
      <c r="X2875" t="s">
        <v>9818</v>
      </c>
      <c r="Y2875" t="s">
        <v>9818</v>
      </c>
      <c r="Z2875" t="s">
        <v>9818</v>
      </c>
      <c r="AA2875" t="s">
        <v>9818</v>
      </c>
      <c r="AB2875" t="s">
        <v>9818</v>
      </c>
      <c r="AC2875" t="s">
        <v>9818</v>
      </c>
      <c r="AD2875" t="s">
        <v>9818</v>
      </c>
      <c r="AE2875" t="s">
        <v>1718</v>
      </c>
      <c r="AF2875" s="5">
        <v>44849</v>
      </c>
      <c r="AG2875" s="5">
        <v>44849</v>
      </c>
      <c r="AH2875" t="s">
        <v>1719</v>
      </c>
    </row>
    <row r="2876" spans="1:34" x14ac:dyDescent="0.25">
      <c r="A2876" t="s">
        <v>9819</v>
      </c>
      <c r="B2876" t="s">
        <v>54</v>
      </c>
      <c r="C2876" s="5">
        <v>44743</v>
      </c>
      <c r="D2876" s="5">
        <v>44834</v>
      </c>
      <c r="E2876" t="s">
        <v>44</v>
      </c>
      <c r="F2876" t="s">
        <v>125</v>
      </c>
      <c r="G2876" t="s">
        <v>677</v>
      </c>
      <c r="H2876" t="s">
        <v>677</v>
      </c>
      <c r="I2876" t="s">
        <v>240</v>
      </c>
      <c r="J2876" t="s">
        <v>678</v>
      </c>
      <c r="K2876" t="s">
        <v>98</v>
      </c>
      <c r="L2876" t="s">
        <v>143</v>
      </c>
      <c r="M2876" t="s">
        <v>51</v>
      </c>
      <c r="N2876" t="s">
        <v>679</v>
      </c>
      <c r="O2876" t="s">
        <v>62</v>
      </c>
      <c r="P2876" t="s">
        <v>680</v>
      </c>
      <c r="Q2876" t="s">
        <v>62</v>
      </c>
      <c r="R2876" t="s">
        <v>9820</v>
      </c>
      <c r="S2876" t="s">
        <v>9820</v>
      </c>
      <c r="T2876" t="s">
        <v>9820</v>
      </c>
      <c r="U2876" t="s">
        <v>9820</v>
      </c>
      <c r="V2876" t="s">
        <v>9820</v>
      </c>
      <c r="W2876" t="s">
        <v>9820</v>
      </c>
      <c r="X2876" t="s">
        <v>9820</v>
      </c>
      <c r="Y2876" t="s">
        <v>9820</v>
      </c>
      <c r="Z2876" t="s">
        <v>9820</v>
      </c>
      <c r="AA2876" t="s">
        <v>9820</v>
      </c>
      <c r="AB2876" t="s">
        <v>9820</v>
      </c>
      <c r="AC2876" t="s">
        <v>9820</v>
      </c>
      <c r="AD2876" t="s">
        <v>9820</v>
      </c>
      <c r="AE2876" t="s">
        <v>1718</v>
      </c>
      <c r="AF2876" s="5">
        <v>44849</v>
      </c>
      <c r="AG2876" s="5">
        <v>44849</v>
      </c>
      <c r="AH2876" t="s">
        <v>1719</v>
      </c>
    </row>
    <row r="2877" spans="1:34" x14ac:dyDescent="0.25">
      <c r="A2877" t="s">
        <v>9821</v>
      </c>
      <c r="B2877" t="s">
        <v>54</v>
      </c>
      <c r="C2877" s="5">
        <v>44743</v>
      </c>
      <c r="D2877" s="5">
        <v>44834</v>
      </c>
      <c r="E2877" t="s">
        <v>44</v>
      </c>
      <c r="F2877" t="s">
        <v>55</v>
      </c>
      <c r="G2877" t="s">
        <v>75</v>
      </c>
      <c r="H2877" t="s">
        <v>75</v>
      </c>
      <c r="I2877" t="s">
        <v>75</v>
      </c>
      <c r="J2877" t="s">
        <v>5652</v>
      </c>
      <c r="K2877" t="s">
        <v>219</v>
      </c>
      <c r="L2877" t="s">
        <v>774</v>
      </c>
      <c r="M2877" t="s">
        <v>51</v>
      </c>
      <c r="N2877" t="s">
        <v>7377</v>
      </c>
      <c r="O2877" t="s">
        <v>62</v>
      </c>
      <c r="P2877" t="s">
        <v>9822</v>
      </c>
      <c r="Q2877" t="s">
        <v>62</v>
      </c>
      <c r="R2877" t="s">
        <v>9823</v>
      </c>
      <c r="S2877" t="s">
        <v>9823</v>
      </c>
      <c r="T2877" t="s">
        <v>9823</v>
      </c>
      <c r="U2877" t="s">
        <v>9823</v>
      </c>
      <c r="V2877" t="s">
        <v>9823</v>
      </c>
      <c r="W2877" t="s">
        <v>9823</v>
      </c>
      <c r="X2877" t="s">
        <v>9823</v>
      </c>
      <c r="Y2877" t="s">
        <v>9823</v>
      </c>
      <c r="Z2877" t="s">
        <v>9823</v>
      </c>
      <c r="AA2877" t="s">
        <v>9823</v>
      </c>
      <c r="AB2877" t="s">
        <v>9823</v>
      </c>
      <c r="AC2877" t="s">
        <v>9823</v>
      </c>
      <c r="AD2877" t="s">
        <v>9823</v>
      </c>
      <c r="AE2877" t="s">
        <v>1718</v>
      </c>
      <c r="AF2877" s="5">
        <v>44849</v>
      </c>
      <c r="AG2877" s="5">
        <v>44849</v>
      </c>
      <c r="AH2877" t="s">
        <v>1719</v>
      </c>
    </row>
    <row r="2878" spans="1:34" x14ac:dyDescent="0.25">
      <c r="A2878" t="s">
        <v>9824</v>
      </c>
      <c r="B2878" t="s">
        <v>54</v>
      </c>
      <c r="C2878" s="5">
        <v>44743</v>
      </c>
      <c r="D2878" s="5">
        <v>44834</v>
      </c>
      <c r="E2878" t="s">
        <v>44</v>
      </c>
      <c r="F2878" t="s">
        <v>125</v>
      </c>
      <c r="G2878" t="s">
        <v>6896</v>
      </c>
      <c r="H2878" t="s">
        <v>6896</v>
      </c>
      <c r="I2878" t="s">
        <v>57</v>
      </c>
      <c r="J2878" t="s">
        <v>6897</v>
      </c>
      <c r="K2878" t="s">
        <v>149</v>
      </c>
      <c r="L2878" t="s">
        <v>172</v>
      </c>
      <c r="M2878" t="s">
        <v>51</v>
      </c>
      <c r="N2878" t="s">
        <v>6898</v>
      </c>
      <c r="O2878" t="s">
        <v>62</v>
      </c>
      <c r="P2878" t="s">
        <v>6899</v>
      </c>
      <c r="Q2878" t="s">
        <v>62</v>
      </c>
      <c r="R2878" t="s">
        <v>9825</v>
      </c>
      <c r="S2878" t="s">
        <v>9825</v>
      </c>
      <c r="T2878" t="s">
        <v>9825</v>
      </c>
      <c r="U2878" t="s">
        <v>9825</v>
      </c>
      <c r="V2878" t="s">
        <v>9825</v>
      </c>
      <c r="W2878" t="s">
        <v>9825</v>
      </c>
      <c r="X2878" t="s">
        <v>9825</v>
      </c>
      <c r="Y2878" t="s">
        <v>9825</v>
      </c>
      <c r="Z2878" t="s">
        <v>9825</v>
      </c>
      <c r="AA2878" t="s">
        <v>9825</v>
      </c>
      <c r="AB2878" t="s">
        <v>9825</v>
      </c>
      <c r="AC2878" t="s">
        <v>9825</v>
      </c>
      <c r="AD2878" t="s">
        <v>9825</v>
      </c>
      <c r="AE2878" t="s">
        <v>1718</v>
      </c>
      <c r="AF2878" s="5">
        <v>44849</v>
      </c>
      <c r="AG2878" s="5">
        <v>44849</v>
      </c>
      <c r="AH2878" t="s">
        <v>1719</v>
      </c>
    </row>
    <row r="2879" spans="1:34" x14ac:dyDescent="0.25">
      <c r="A2879" t="s">
        <v>9826</v>
      </c>
      <c r="B2879" t="s">
        <v>54</v>
      </c>
      <c r="C2879" s="5">
        <v>44743</v>
      </c>
      <c r="D2879" s="5">
        <v>44834</v>
      </c>
      <c r="E2879" t="s">
        <v>44</v>
      </c>
      <c r="F2879" t="s">
        <v>55</v>
      </c>
      <c r="G2879" t="s">
        <v>933</v>
      </c>
      <c r="H2879" t="s">
        <v>933</v>
      </c>
      <c r="I2879" t="s">
        <v>57</v>
      </c>
      <c r="J2879" t="s">
        <v>2333</v>
      </c>
      <c r="K2879" t="s">
        <v>149</v>
      </c>
      <c r="L2879" t="s">
        <v>389</v>
      </c>
      <c r="M2879" t="s">
        <v>51</v>
      </c>
      <c r="N2879" t="s">
        <v>3378</v>
      </c>
      <c r="O2879" t="s">
        <v>62</v>
      </c>
      <c r="P2879" t="s">
        <v>9827</v>
      </c>
      <c r="Q2879" t="s">
        <v>62</v>
      </c>
      <c r="R2879" t="s">
        <v>9828</v>
      </c>
      <c r="S2879" t="s">
        <v>9828</v>
      </c>
      <c r="T2879" t="s">
        <v>9828</v>
      </c>
      <c r="U2879" t="s">
        <v>9828</v>
      </c>
      <c r="V2879" t="s">
        <v>9828</v>
      </c>
      <c r="W2879" t="s">
        <v>9828</v>
      </c>
      <c r="X2879" t="s">
        <v>9828</v>
      </c>
      <c r="Y2879" t="s">
        <v>9828</v>
      </c>
      <c r="Z2879" t="s">
        <v>9828</v>
      </c>
      <c r="AA2879" t="s">
        <v>9828</v>
      </c>
      <c r="AB2879" t="s">
        <v>9828</v>
      </c>
      <c r="AC2879" t="s">
        <v>9828</v>
      </c>
      <c r="AD2879" t="s">
        <v>9828</v>
      </c>
      <c r="AE2879" t="s">
        <v>1718</v>
      </c>
      <c r="AF2879" s="5">
        <v>44849</v>
      </c>
      <c r="AG2879" s="5">
        <v>44849</v>
      </c>
      <c r="AH2879" t="s">
        <v>1719</v>
      </c>
    </row>
    <row r="2880" spans="1:34" x14ac:dyDescent="0.25">
      <c r="A2880" t="s">
        <v>9829</v>
      </c>
      <c r="B2880" t="s">
        <v>54</v>
      </c>
      <c r="C2880" s="5">
        <v>44743</v>
      </c>
      <c r="D2880" s="5">
        <v>44834</v>
      </c>
      <c r="E2880" t="s">
        <v>44</v>
      </c>
      <c r="F2880" t="s">
        <v>125</v>
      </c>
      <c r="G2880" t="s">
        <v>437</v>
      </c>
      <c r="H2880" t="s">
        <v>437</v>
      </c>
      <c r="I2880" t="s">
        <v>438</v>
      </c>
      <c r="J2880" t="s">
        <v>3805</v>
      </c>
      <c r="K2880" t="s">
        <v>98</v>
      </c>
      <c r="L2880" t="s">
        <v>431</v>
      </c>
      <c r="M2880" t="s">
        <v>51</v>
      </c>
      <c r="N2880" t="s">
        <v>1357</v>
      </c>
      <c r="O2880" t="s">
        <v>62</v>
      </c>
      <c r="P2880" t="s">
        <v>1358</v>
      </c>
      <c r="Q2880" t="s">
        <v>62</v>
      </c>
      <c r="R2880" t="s">
        <v>9830</v>
      </c>
      <c r="S2880" t="s">
        <v>9830</v>
      </c>
      <c r="T2880" t="s">
        <v>9830</v>
      </c>
      <c r="U2880" t="s">
        <v>9830</v>
      </c>
      <c r="V2880" t="s">
        <v>9830</v>
      </c>
      <c r="W2880" t="s">
        <v>9830</v>
      </c>
      <c r="X2880" t="s">
        <v>9830</v>
      </c>
      <c r="Y2880" t="s">
        <v>9830</v>
      </c>
      <c r="Z2880" t="s">
        <v>9830</v>
      </c>
      <c r="AA2880" t="s">
        <v>9830</v>
      </c>
      <c r="AB2880" t="s">
        <v>9830</v>
      </c>
      <c r="AC2880" t="s">
        <v>9830</v>
      </c>
      <c r="AD2880" t="s">
        <v>9830</v>
      </c>
      <c r="AE2880" t="s">
        <v>1718</v>
      </c>
      <c r="AF2880" s="5">
        <v>44849</v>
      </c>
      <c r="AG2880" s="5">
        <v>44849</v>
      </c>
      <c r="AH2880" t="s">
        <v>1719</v>
      </c>
    </row>
    <row r="2881" spans="1:34" x14ac:dyDescent="0.25">
      <c r="A2881" t="s">
        <v>9831</v>
      </c>
      <c r="B2881" t="s">
        <v>54</v>
      </c>
      <c r="C2881" s="5">
        <v>44743</v>
      </c>
      <c r="D2881" s="5">
        <v>44834</v>
      </c>
      <c r="E2881" t="s">
        <v>44</v>
      </c>
      <c r="F2881" t="s">
        <v>125</v>
      </c>
      <c r="G2881" t="s">
        <v>843</v>
      </c>
      <c r="H2881" t="s">
        <v>843</v>
      </c>
      <c r="I2881" t="s">
        <v>297</v>
      </c>
      <c r="J2881" t="s">
        <v>844</v>
      </c>
      <c r="K2881" t="s">
        <v>845</v>
      </c>
      <c r="L2881" t="s">
        <v>60</v>
      </c>
      <c r="M2881" t="s">
        <v>51</v>
      </c>
      <c r="N2881" t="s">
        <v>846</v>
      </c>
      <c r="O2881" t="s">
        <v>62</v>
      </c>
      <c r="P2881" t="s">
        <v>847</v>
      </c>
      <c r="Q2881" t="s">
        <v>62</v>
      </c>
      <c r="R2881" t="s">
        <v>9832</v>
      </c>
      <c r="S2881" t="s">
        <v>9832</v>
      </c>
      <c r="T2881" t="s">
        <v>9832</v>
      </c>
      <c r="U2881" t="s">
        <v>9832</v>
      </c>
      <c r="V2881" t="s">
        <v>9832</v>
      </c>
      <c r="W2881" t="s">
        <v>9832</v>
      </c>
      <c r="X2881" t="s">
        <v>9832</v>
      </c>
      <c r="Y2881" t="s">
        <v>9832</v>
      </c>
      <c r="Z2881" t="s">
        <v>9832</v>
      </c>
      <c r="AA2881" t="s">
        <v>9832</v>
      </c>
      <c r="AB2881" t="s">
        <v>9832</v>
      </c>
      <c r="AC2881" t="s">
        <v>9832</v>
      </c>
      <c r="AD2881" t="s">
        <v>9832</v>
      </c>
      <c r="AE2881" t="s">
        <v>1718</v>
      </c>
      <c r="AF2881" s="5">
        <v>44849</v>
      </c>
      <c r="AG2881" s="5">
        <v>44849</v>
      </c>
      <c r="AH2881" t="s">
        <v>1719</v>
      </c>
    </row>
    <row r="2882" spans="1:34" x14ac:dyDescent="0.25">
      <c r="A2882" t="s">
        <v>9833</v>
      </c>
      <c r="B2882" t="s">
        <v>54</v>
      </c>
      <c r="C2882" s="5">
        <v>44743</v>
      </c>
      <c r="D2882" s="5">
        <v>44834</v>
      </c>
      <c r="E2882" t="s">
        <v>44</v>
      </c>
      <c r="F2882" t="s">
        <v>125</v>
      </c>
      <c r="G2882" t="s">
        <v>352</v>
      </c>
      <c r="H2882" t="s">
        <v>352</v>
      </c>
      <c r="I2882" t="s">
        <v>353</v>
      </c>
      <c r="J2882" t="s">
        <v>409</v>
      </c>
      <c r="K2882" t="s">
        <v>410</v>
      </c>
      <c r="L2882" t="s">
        <v>187</v>
      </c>
      <c r="M2882" t="s">
        <v>52</v>
      </c>
      <c r="N2882" t="s">
        <v>9834</v>
      </c>
      <c r="O2882" t="s">
        <v>62</v>
      </c>
      <c r="P2882" t="s">
        <v>9835</v>
      </c>
      <c r="Q2882" t="s">
        <v>62</v>
      </c>
      <c r="R2882" t="s">
        <v>9836</v>
      </c>
      <c r="S2882" t="s">
        <v>9836</v>
      </c>
      <c r="T2882" t="s">
        <v>9836</v>
      </c>
      <c r="U2882" t="s">
        <v>9836</v>
      </c>
      <c r="V2882" t="s">
        <v>9836</v>
      </c>
      <c r="W2882" t="s">
        <v>9836</v>
      </c>
      <c r="X2882" t="s">
        <v>9836</v>
      </c>
      <c r="Y2882" t="s">
        <v>9836</v>
      </c>
      <c r="Z2882" t="s">
        <v>9836</v>
      </c>
      <c r="AA2882" t="s">
        <v>9836</v>
      </c>
      <c r="AB2882" t="s">
        <v>9836</v>
      </c>
      <c r="AC2882" t="s">
        <v>9836</v>
      </c>
      <c r="AD2882" t="s">
        <v>9836</v>
      </c>
      <c r="AE2882" t="s">
        <v>1718</v>
      </c>
      <c r="AF2882" s="5">
        <v>44849</v>
      </c>
      <c r="AG2882" s="5">
        <v>44849</v>
      </c>
      <c r="AH2882" t="s">
        <v>1719</v>
      </c>
    </row>
    <row r="2883" spans="1:34" x14ac:dyDescent="0.25">
      <c r="A2883" t="s">
        <v>9837</v>
      </c>
      <c r="B2883" t="s">
        <v>54</v>
      </c>
      <c r="C2883" s="5">
        <v>44743</v>
      </c>
      <c r="D2883" s="5">
        <v>44834</v>
      </c>
      <c r="E2883" t="s">
        <v>44</v>
      </c>
      <c r="F2883" t="s">
        <v>125</v>
      </c>
      <c r="G2883" t="s">
        <v>519</v>
      </c>
      <c r="H2883" t="s">
        <v>519</v>
      </c>
      <c r="I2883" t="s">
        <v>438</v>
      </c>
      <c r="J2883" t="s">
        <v>2260</v>
      </c>
      <c r="K2883" t="s">
        <v>84</v>
      </c>
      <c r="L2883" t="s">
        <v>149</v>
      </c>
      <c r="M2883" t="s">
        <v>52</v>
      </c>
      <c r="N2883" t="s">
        <v>1807</v>
      </c>
      <c r="O2883" t="s">
        <v>62</v>
      </c>
      <c r="P2883" t="s">
        <v>9838</v>
      </c>
      <c r="Q2883" t="s">
        <v>62</v>
      </c>
      <c r="R2883" t="s">
        <v>9839</v>
      </c>
      <c r="S2883" t="s">
        <v>9839</v>
      </c>
      <c r="T2883" t="s">
        <v>9839</v>
      </c>
      <c r="U2883" t="s">
        <v>9839</v>
      </c>
      <c r="V2883" t="s">
        <v>9839</v>
      </c>
      <c r="W2883" t="s">
        <v>9839</v>
      </c>
      <c r="X2883" t="s">
        <v>9839</v>
      </c>
      <c r="Y2883" t="s">
        <v>9839</v>
      </c>
      <c r="Z2883" t="s">
        <v>9839</v>
      </c>
      <c r="AA2883" t="s">
        <v>9839</v>
      </c>
      <c r="AB2883" t="s">
        <v>9839</v>
      </c>
      <c r="AC2883" t="s">
        <v>9839</v>
      </c>
      <c r="AD2883" t="s">
        <v>9839</v>
      </c>
      <c r="AE2883" t="s">
        <v>1718</v>
      </c>
      <c r="AF2883" s="5">
        <v>44849</v>
      </c>
      <c r="AG2883" s="5">
        <v>44849</v>
      </c>
      <c r="AH2883" t="s">
        <v>1719</v>
      </c>
    </row>
    <row r="2884" spans="1:34" x14ac:dyDescent="0.25">
      <c r="A2884" t="s">
        <v>9840</v>
      </c>
      <c r="B2884" t="s">
        <v>54</v>
      </c>
      <c r="C2884" s="5">
        <v>44743</v>
      </c>
      <c r="D2884" s="5">
        <v>44834</v>
      </c>
      <c r="E2884" t="s">
        <v>44</v>
      </c>
      <c r="F2884" t="s">
        <v>55</v>
      </c>
      <c r="G2884" t="s">
        <v>1086</v>
      </c>
      <c r="H2884" t="s">
        <v>1086</v>
      </c>
      <c r="I2884" t="s">
        <v>438</v>
      </c>
      <c r="J2884" t="s">
        <v>3305</v>
      </c>
      <c r="K2884" t="s">
        <v>464</v>
      </c>
      <c r="L2884" t="s">
        <v>84</v>
      </c>
      <c r="M2884" t="s">
        <v>52</v>
      </c>
      <c r="N2884" t="s">
        <v>3306</v>
      </c>
      <c r="O2884" t="s">
        <v>62</v>
      </c>
      <c r="P2884" t="s">
        <v>3307</v>
      </c>
      <c r="Q2884" t="s">
        <v>62</v>
      </c>
      <c r="R2884" t="s">
        <v>9841</v>
      </c>
      <c r="S2884" t="s">
        <v>9841</v>
      </c>
      <c r="T2884" t="s">
        <v>9841</v>
      </c>
      <c r="U2884" t="s">
        <v>9841</v>
      </c>
      <c r="V2884" t="s">
        <v>9841</v>
      </c>
      <c r="W2884" t="s">
        <v>9841</v>
      </c>
      <c r="X2884" t="s">
        <v>9841</v>
      </c>
      <c r="Y2884" t="s">
        <v>9841</v>
      </c>
      <c r="Z2884" t="s">
        <v>9841</v>
      </c>
      <c r="AA2884" t="s">
        <v>9841</v>
      </c>
      <c r="AB2884" t="s">
        <v>9841</v>
      </c>
      <c r="AC2884" t="s">
        <v>9841</v>
      </c>
      <c r="AD2884" t="s">
        <v>9841</v>
      </c>
      <c r="AE2884" t="s">
        <v>1718</v>
      </c>
      <c r="AF2884" s="5">
        <v>44849</v>
      </c>
      <c r="AG2884" s="5">
        <v>44849</v>
      </c>
      <c r="AH2884" t="s">
        <v>1719</v>
      </c>
    </row>
    <row r="2885" spans="1:34" x14ac:dyDescent="0.25">
      <c r="A2885" t="s">
        <v>9842</v>
      </c>
      <c r="B2885" t="s">
        <v>54</v>
      </c>
      <c r="C2885" s="5">
        <v>44743</v>
      </c>
      <c r="D2885" s="5">
        <v>44834</v>
      </c>
      <c r="E2885" t="s">
        <v>44</v>
      </c>
      <c r="F2885" t="s">
        <v>55</v>
      </c>
      <c r="G2885" t="s">
        <v>957</v>
      </c>
      <c r="H2885" t="s">
        <v>957</v>
      </c>
      <c r="I2885" t="s">
        <v>958</v>
      </c>
      <c r="J2885" t="s">
        <v>959</v>
      </c>
      <c r="K2885" t="s">
        <v>447</v>
      </c>
      <c r="L2885" t="s">
        <v>960</v>
      </c>
      <c r="M2885" t="s">
        <v>52</v>
      </c>
      <c r="N2885" t="s">
        <v>1387</v>
      </c>
      <c r="O2885" t="s">
        <v>62</v>
      </c>
      <c r="P2885" t="s">
        <v>1388</v>
      </c>
      <c r="Q2885" t="s">
        <v>62</v>
      </c>
      <c r="R2885" t="s">
        <v>9843</v>
      </c>
      <c r="S2885" t="s">
        <v>9843</v>
      </c>
      <c r="T2885" t="s">
        <v>9843</v>
      </c>
      <c r="U2885" t="s">
        <v>9843</v>
      </c>
      <c r="V2885" t="s">
        <v>9843</v>
      </c>
      <c r="W2885" t="s">
        <v>9843</v>
      </c>
      <c r="X2885" t="s">
        <v>9843</v>
      </c>
      <c r="Y2885" t="s">
        <v>9843</v>
      </c>
      <c r="Z2885" t="s">
        <v>9843</v>
      </c>
      <c r="AA2885" t="s">
        <v>9843</v>
      </c>
      <c r="AB2885" t="s">
        <v>9843</v>
      </c>
      <c r="AC2885" t="s">
        <v>9843</v>
      </c>
      <c r="AD2885" t="s">
        <v>9843</v>
      </c>
      <c r="AE2885" t="s">
        <v>1718</v>
      </c>
      <c r="AF2885" s="5">
        <v>44849</v>
      </c>
      <c r="AG2885" s="5">
        <v>44849</v>
      </c>
      <c r="AH2885" t="s">
        <v>1719</v>
      </c>
    </row>
    <row r="2886" spans="1:34" x14ac:dyDescent="0.25">
      <c r="A2886" t="s">
        <v>9844</v>
      </c>
      <c r="B2886" t="s">
        <v>54</v>
      </c>
      <c r="C2886" s="5">
        <v>44743</v>
      </c>
      <c r="D2886" s="5">
        <v>44834</v>
      </c>
      <c r="E2886" t="s">
        <v>44</v>
      </c>
      <c r="F2886" t="s">
        <v>318</v>
      </c>
      <c r="G2886" t="s">
        <v>971</v>
      </c>
      <c r="H2886" t="s">
        <v>971</v>
      </c>
      <c r="I2886" t="s">
        <v>958</v>
      </c>
      <c r="J2886" t="s">
        <v>874</v>
      </c>
      <c r="K2886" t="s">
        <v>60</v>
      </c>
      <c r="L2886" t="s">
        <v>718</v>
      </c>
      <c r="M2886" t="s">
        <v>52</v>
      </c>
      <c r="N2886" t="s">
        <v>9845</v>
      </c>
      <c r="O2886" t="s">
        <v>62</v>
      </c>
      <c r="P2886" t="s">
        <v>9846</v>
      </c>
      <c r="Q2886" t="s">
        <v>62</v>
      </c>
      <c r="R2886" t="s">
        <v>9847</v>
      </c>
      <c r="S2886" t="s">
        <v>9847</v>
      </c>
      <c r="T2886" t="s">
        <v>9847</v>
      </c>
      <c r="U2886" t="s">
        <v>9847</v>
      </c>
      <c r="V2886" t="s">
        <v>9847</v>
      </c>
      <c r="W2886" t="s">
        <v>9847</v>
      </c>
      <c r="X2886" t="s">
        <v>9847</v>
      </c>
      <c r="Y2886" t="s">
        <v>9847</v>
      </c>
      <c r="Z2886" t="s">
        <v>9847</v>
      </c>
      <c r="AA2886" t="s">
        <v>9847</v>
      </c>
      <c r="AB2886" t="s">
        <v>9847</v>
      </c>
      <c r="AC2886" t="s">
        <v>9847</v>
      </c>
      <c r="AD2886" t="s">
        <v>9847</v>
      </c>
      <c r="AE2886" t="s">
        <v>1718</v>
      </c>
      <c r="AF2886" s="5">
        <v>44849</v>
      </c>
      <c r="AG2886" s="5">
        <v>44849</v>
      </c>
      <c r="AH2886" t="s">
        <v>1719</v>
      </c>
    </row>
    <row r="2887" spans="1:34" x14ac:dyDescent="0.25">
      <c r="A2887" t="s">
        <v>9848</v>
      </c>
      <c r="B2887" t="s">
        <v>54</v>
      </c>
      <c r="C2887" s="5">
        <v>44743</v>
      </c>
      <c r="D2887" s="5">
        <v>44834</v>
      </c>
      <c r="E2887" t="s">
        <v>44</v>
      </c>
      <c r="F2887" t="s">
        <v>55</v>
      </c>
      <c r="G2887" t="s">
        <v>957</v>
      </c>
      <c r="H2887" t="s">
        <v>957</v>
      </c>
      <c r="I2887" t="s">
        <v>958</v>
      </c>
      <c r="J2887" t="s">
        <v>1403</v>
      </c>
      <c r="K2887" t="s">
        <v>1404</v>
      </c>
      <c r="L2887" t="s">
        <v>1405</v>
      </c>
      <c r="M2887" t="s">
        <v>51</v>
      </c>
      <c r="N2887" t="s">
        <v>1406</v>
      </c>
      <c r="O2887" t="s">
        <v>62</v>
      </c>
      <c r="P2887" t="s">
        <v>9849</v>
      </c>
      <c r="Q2887" t="s">
        <v>62</v>
      </c>
      <c r="R2887" t="s">
        <v>9850</v>
      </c>
      <c r="S2887" t="s">
        <v>9850</v>
      </c>
      <c r="T2887" t="s">
        <v>9850</v>
      </c>
      <c r="U2887" t="s">
        <v>9850</v>
      </c>
      <c r="V2887" t="s">
        <v>9850</v>
      </c>
      <c r="W2887" t="s">
        <v>9850</v>
      </c>
      <c r="X2887" t="s">
        <v>9850</v>
      </c>
      <c r="Y2887" t="s">
        <v>9850</v>
      </c>
      <c r="Z2887" t="s">
        <v>9850</v>
      </c>
      <c r="AA2887" t="s">
        <v>9850</v>
      </c>
      <c r="AB2887" t="s">
        <v>9850</v>
      </c>
      <c r="AC2887" t="s">
        <v>9850</v>
      </c>
      <c r="AD2887" t="s">
        <v>9850</v>
      </c>
      <c r="AE2887" t="s">
        <v>1718</v>
      </c>
      <c r="AF2887" s="5">
        <v>44849</v>
      </c>
      <c r="AG2887" s="5">
        <v>44849</v>
      </c>
      <c r="AH2887" t="s">
        <v>1719</v>
      </c>
    </row>
    <row r="2888" spans="1:34" x14ac:dyDescent="0.25">
      <c r="A2888" t="s">
        <v>9851</v>
      </c>
      <c r="B2888" t="s">
        <v>54</v>
      </c>
      <c r="C2888" s="5">
        <v>44743</v>
      </c>
      <c r="D2888" s="5">
        <v>44834</v>
      </c>
      <c r="E2888" t="s">
        <v>44</v>
      </c>
      <c r="F2888" t="s">
        <v>125</v>
      </c>
      <c r="G2888" t="s">
        <v>4504</v>
      </c>
      <c r="H2888" t="s">
        <v>4504</v>
      </c>
      <c r="I2888" t="s">
        <v>282</v>
      </c>
      <c r="J2888" t="s">
        <v>4505</v>
      </c>
      <c r="K2888" t="s">
        <v>787</v>
      </c>
      <c r="L2888" t="s">
        <v>787</v>
      </c>
      <c r="M2888" t="s">
        <v>51</v>
      </c>
      <c r="N2888" t="s">
        <v>9852</v>
      </c>
      <c r="O2888" t="s">
        <v>62</v>
      </c>
      <c r="P2888" t="s">
        <v>9853</v>
      </c>
      <c r="Q2888" t="s">
        <v>62</v>
      </c>
      <c r="R2888" t="s">
        <v>9854</v>
      </c>
      <c r="S2888" t="s">
        <v>9854</v>
      </c>
      <c r="T2888" t="s">
        <v>9854</v>
      </c>
      <c r="U2888" t="s">
        <v>9854</v>
      </c>
      <c r="V2888" t="s">
        <v>9854</v>
      </c>
      <c r="W2888" t="s">
        <v>9854</v>
      </c>
      <c r="X2888" t="s">
        <v>9854</v>
      </c>
      <c r="Y2888" t="s">
        <v>9854</v>
      </c>
      <c r="Z2888" t="s">
        <v>9854</v>
      </c>
      <c r="AA2888" t="s">
        <v>9854</v>
      </c>
      <c r="AB2888" t="s">
        <v>9854</v>
      </c>
      <c r="AC2888" t="s">
        <v>9854</v>
      </c>
      <c r="AD2888" t="s">
        <v>9854</v>
      </c>
      <c r="AE2888" t="s">
        <v>1718</v>
      </c>
      <c r="AF2888" s="5">
        <v>44849</v>
      </c>
      <c r="AG2888" s="5">
        <v>44849</v>
      </c>
      <c r="AH2888" t="s">
        <v>1719</v>
      </c>
    </row>
    <row r="2889" spans="1:34" x14ac:dyDescent="0.25">
      <c r="A2889" t="s">
        <v>9855</v>
      </c>
      <c r="B2889" t="s">
        <v>54</v>
      </c>
      <c r="C2889" s="5">
        <v>44743</v>
      </c>
      <c r="D2889" s="5">
        <v>44834</v>
      </c>
      <c r="E2889" t="s">
        <v>44</v>
      </c>
      <c r="F2889" t="s">
        <v>55</v>
      </c>
      <c r="G2889" t="s">
        <v>933</v>
      </c>
      <c r="H2889" t="s">
        <v>933</v>
      </c>
      <c r="I2889" t="s">
        <v>57</v>
      </c>
      <c r="J2889" t="s">
        <v>2580</v>
      </c>
      <c r="K2889" t="s">
        <v>98</v>
      </c>
      <c r="L2889" t="s">
        <v>1982</v>
      </c>
      <c r="M2889" t="s">
        <v>51</v>
      </c>
      <c r="N2889" t="s">
        <v>6157</v>
      </c>
      <c r="O2889" t="s">
        <v>62</v>
      </c>
      <c r="P2889" t="s">
        <v>9856</v>
      </c>
      <c r="Q2889" t="s">
        <v>62</v>
      </c>
      <c r="R2889" t="s">
        <v>9857</v>
      </c>
      <c r="S2889" t="s">
        <v>9857</v>
      </c>
      <c r="T2889" t="s">
        <v>9857</v>
      </c>
      <c r="U2889" t="s">
        <v>9857</v>
      </c>
      <c r="V2889" t="s">
        <v>9857</v>
      </c>
      <c r="W2889" t="s">
        <v>9857</v>
      </c>
      <c r="X2889" t="s">
        <v>9857</v>
      </c>
      <c r="Y2889" t="s">
        <v>9857</v>
      </c>
      <c r="Z2889" t="s">
        <v>9857</v>
      </c>
      <c r="AA2889" t="s">
        <v>9857</v>
      </c>
      <c r="AB2889" t="s">
        <v>9857</v>
      </c>
      <c r="AC2889" t="s">
        <v>9857</v>
      </c>
      <c r="AD2889" t="s">
        <v>9857</v>
      </c>
      <c r="AE2889" t="s">
        <v>1718</v>
      </c>
      <c r="AF2889" s="5">
        <v>44849</v>
      </c>
      <c r="AG2889" s="5">
        <v>44849</v>
      </c>
      <c r="AH2889" t="s">
        <v>1719</v>
      </c>
    </row>
    <row r="2890" spans="1:34" x14ac:dyDescent="0.25">
      <c r="A2890" t="s">
        <v>9858</v>
      </c>
      <c r="B2890" t="s">
        <v>54</v>
      </c>
      <c r="C2890" s="5">
        <v>44743</v>
      </c>
      <c r="D2890" s="5">
        <v>44834</v>
      </c>
      <c r="E2890" t="s">
        <v>44</v>
      </c>
      <c r="F2890" t="s">
        <v>125</v>
      </c>
      <c r="G2890" t="s">
        <v>3915</v>
      </c>
      <c r="H2890" t="s">
        <v>3915</v>
      </c>
      <c r="I2890" t="s">
        <v>57</v>
      </c>
      <c r="J2890" t="s">
        <v>3916</v>
      </c>
      <c r="K2890" t="s">
        <v>98</v>
      </c>
      <c r="L2890" t="s">
        <v>1982</v>
      </c>
      <c r="M2890" t="s">
        <v>51</v>
      </c>
      <c r="N2890" t="s">
        <v>953</v>
      </c>
      <c r="O2890" t="s">
        <v>62</v>
      </c>
      <c r="P2890" t="s">
        <v>1998</v>
      </c>
      <c r="Q2890" t="s">
        <v>62</v>
      </c>
      <c r="R2890" t="s">
        <v>9859</v>
      </c>
      <c r="S2890" t="s">
        <v>9859</v>
      </c>
      <c r="T2890" t="s">
        <v>9859</v>
      </c>
      <c r="U2890" t="s">
        <v>9859</v>
      </c>
      <c r="V2890" t="s">
        <v>9859</v>
      </c>
      <c r="W2890" t="s">
        <v>9859</v>
      </c>
      <c r="X2890" t="s">
        <v>9859</v>
      </c>
      <c r="Y2890" t="s">
        <v>9859</v>
      </c>
      <c r="Z2890" t="s">
        <v>9859</v>
      </c>
      <c r="AA2890" t="s">
        <v>9859</v>
      </c>
      <c r="AB2890" t="s">
        <v>9859</v>
      </c>
      <c r="AC2890" t="s">
        <v>9859</v>
      </c>
      <c r="AD2890" t="s">
        <v>9859</v>
      </c>
      <c r="AE2890" t="s">
        <v>1718</v>
      </c>
      <c r="AF2890" s="5">
        <v>44849</v>
      </c>
      <c r="AG2890" s="5">
        <v>44849</v>
      </c>
      <c r="AH2890" t="s">
        <v>1719</v>
      </c>
    </row>
    <row r="2891" spans="1:34" x14ac:dyDescent="0.25">
      <c r="A2891" t="s">
        <v>9860</v>
      </c>
      <c r="B2891" t="s">
        <v>54</v>
      </c>
      <c r="C2891" s="5">
        <v>44743</v>
      </c>
      <c r="D2891" s="5">
        <v>44834</v>
      </c>
      <c r="E2891" t="s">
        <v>44</v>
      </c>
      <c r="F2891" t="s">
        <v>125</v>
      </c>
      <c r="G2891" t="s">
        <v>613</v>
      </c>
      <c r="H2891" t="s">
        <v>613</v>
      </c>
      <c r="I2891" t="s">
        <v>57</v>
      </c>
      <c r="J2891" t="s">
        <v>4174</v>
      </c>
      <c r="K2891" t="s">
        <v>98</v>
      </c>
      <c r="L2891" t="s">
        <v>431</v>
      </c>
      <c r="M2891" t="s">
        <v>51</v>
      </c>
      <c r="N2891" t="s">
        <v>4175</v>
      </c>
      <c r="O2891" t="s">
        <v>62</v>
      </c>
      <c r="P2891" t="s">
        <v>9861</v>
      </c>
      <c r="Q2891" t="s">
        <v>62</v>
      </c>
      <c r="R2891" t="s">
        <v>9862</v>
      </c>
      <c r="S2891" t="s">
        <v>9862</v>
      </c>
      <c r="T2891" t="s">
        <v>9862</v>
      </c>
      <c r="U2891" t="s">
        <v>9862</v>
      </c>
      <c r="V2891" t="s">
        <v>9862</v>
      </c>
      <c r="W2891" t="s">
        <v>9862</v>
      </c>
      <c r="X2891" t="s">
        <v>9862</v>
      </c>
      <c r="Y2891" t="s">
        <v>9862</v>
      </c>
      <c r="Z2891" t="s">
        <v>9862</v>
      </c>
      <c r="AA2891" t="s">
        <v>9862</v>
      </c>
      <c r="AB2891" t="s">
        <v>9862</v>
      </c>
      <c r="AC2891" t="s">
        <v>9862</v>
      </c>
      <c r="AD2891" t="s">
        <v>9862</v>
      </c>
      <c r="AE2891" t="s">
        <v>1718</v>
      </c>
      <c r="AF2891" s="5">
        <v>44849</v>
      </c>
      <c r="AG2891" s="5">
        <v>44849</v>
      </c>
      <c r="AH2891" t="s">
        <v>1719</v>
      </c>
    </row>
    <row r="2892" spans="1:34" x14ac:dyDescent="0.25">
      <c r="A2892" t="s">
        <v>9863</v>
      </c>
      <c r="B2892" t="s">
        <v>54</v>
      </c>
      <c r="C2892" s="5">
        <v>44743</v>
      </c>
      <c r="D2892" s="5">
        <v>44834</v>
      </c>
      <c r="E2892" t="s">
        <v>44</v>
      </c>
      <c r="F2892" t="s">
        <v>125</v>
      </c>
      <c r="G2892" t="s">
        <v>2514</v>
      </c>
      <c r="H2892" t="s">
        <v>2514</v>
      </c>
      <c r="I2892" t="s">
        <v>312</v>
      </c>
      <c r="J2892" t="s">
        <v>2515</v>
      </c>
      <c r="K2892" t="s">
        <v>498</v>
      </c>
      <c r="L2892" t="s">
        <v>1527</v>
      </c>
      <c r="M2892" t="s">
        <v>51</v>
      </c>
      <c r="N2892" t="s">
        <v>197</v>
      </c>
      <c r="O2892" t="s">
        <v>62</v>
      </c>
      <c r="P2892" t="s">
        <v>198</v>
      </c>
      <c r="Q2892" t="s">
        <v>62</v>
      </c>
      <c r="R2892" t="s">
        <v>9864</v>
      </c>
      <c r="S2892" t="s">
        <v>9864</v>
      </c>
      <c r="T2892" t="s">
        <v>9864</v>
      </c>
      <c r="U2892" t="s">
        <v>9864</v>
      </c>
      <c r="V2892" t="s">
        <v>9864</v>
      </c>
      <c r="W2892" t="s">
        <v>9864</v>
      </c>
      <c r="X2892" t="s">
        <v>9864</v>
      </c>
      <c r="Y2892" t="s">
        <v>9864</v>
      </c>
      <c r="Z2892" t="s">
        <v>9864</v>
      </c>
      <c r="AA2892" t="s">
        <v>9864</v>
      </c>
      <c r="AB2892" t="s">
        <v>9864</v>
      </c>
      <c r="AC2892" t="s">
        <v>9864</v>
      </c>
      <c r="AD2892" t="s">
        <v>9864</v>
      </c>
      <c r="AE2892" t="s">
        <v>1718</v>
      </c>
      <c r="AF2892" s="5">
        <v>44849</v>
      </c>
      <c r="AG2892" s="5">
        <v>44849</v>
      </c>
      <c r="AH2892" t="s">
        <v>1719</v>
      </c>
    </row>
    <row r="2893" spans="1:34" x14ac:dyDescent="0.25">
      <c r="A2893" t="s">
        <v>9865</v>
      </c>
      <c r="B2893" t="s">
        <v>54</v>
      </c>
      <c r="C2893" s="5">
        <v>44743</v>
      </c>
      <c r="D2893" s="5">
        <v>44834</v>
      </c>
      <c r="E2893" t="s">
        <v>44</v>
      </c>
      <c r="F2893" t="s">
        <v>318</v>
      </c>
      <c r="G2893" t="s">
        <v>2183</v>
      </c>
      <c r="H2893" t="s">
        <v>2183</v>
      </c>
      <c r="I2893" t="s">
        <v>2184</v>
      </c>
      <c r="J2893" t="s">
        <v>2185</v>
      </c>
      <c r="K2893" t="s">
        <v>655</v>
      </c>
      <c r="L2893" t="s">
        <v>219</v>
      </c>
      <c r="M2893" t="s">
        <v>52</v>
      </c>
      <c r="N2893" t="s">
        <v>9042</v>
      </c>
      <c r="O2893" t="s">
        <v>62</v>
      </c>
      <c r="P2893" t="s">
        <v>9043</v>
      </c>
      <c r="Q2893" t="s">
        <v>62</v>
      </c>
      <c r="R2893" t="s">
        <v>9866</v>
      </c>
      <c r="S2893" t="s">
        <v>9866</v>
      </c>
      <c r="T2893" t="s">
        <v>9866</v>
      </c>
      <c r="U2893" t="s">
        <v>9866</v>
      </c>
      <c r="V2893" t="s">
        <v>9866</v>
      </c>
      <c r="W2893" t="s">
        <v>9866</v>
      </c>
      <c r="X2893" t="s">
        <v>9866</v>
      </c>
      <c r="Y2893" t="s">
        <v>9866</v>
      </c>
      <c r="Z2893" t="s">
        <v>9866</v>
      </c>
      <c r="AA2893" t="s">
        <v>9866</v>
      </c>
      <c r="AB2893" t="s">
        <v>9866</v>
      </c>
      <c r="AC2893" t="s">
        <v>9866</v>
      </c>
      <c r="AD2893" t="s">
        <v>9866</v>
      </c>
      <c r="AE2893" t="s">
        <v>1718</v>
      </c>
      <c r="AF2893" s="5">
        <v>44849</v>
      </c>
      <c r="AG2893" s="5">
        <v>44849</v>
      </c>
      <c r="AH2893" t="s">
        <v>1719</v>
      </c>
    </row>
    <row r="2894" spans="1:34" x14ac:dyDescent="0.25">
      <c r="A2894" t="s">
        <v>9867</v>
      </c>
      <c r="B2894" t="s">
        <v>54</v>
      </c>
      <c r="C2894" s="5">
        <v>44743</v>
      </c>
      <c r="D2894" s="5">
        <v>44834</v>
      </c>
      <c r="E2894" t="s">
        <v>44</v>
      </c>
      <c r="F2894" t="s">
        <v>318</v>
      </c>
      <c r="G2894" t="s">
        <v>1833</v>
      </c>
      <c r="H2894" t="s">
        <v>1833</v>
      </c>
      <c r="I2894" t="s">
        <v>155</v>
      </c>
      <c r="J2894" t="s">
        <v>8498</v>
      </c>
      <c r="K2894" t="s">
        <v>111</v>
      </c>
      <c r="L2894" t="s">
        <v>8499</v>
      </c>
      <c r="M2894" t="s">
        <v>51</v>
      </c>
      <c r="N2894" t="s">
        <v>9868</v>
      </c>
      <c r="O2894" t="s">
        <v>62</v>
      </c>
      <c r="P2894" t="s">
        <v>9869</v>
      </c>
      <c r="Q2894" t="s">
        <v>62</v>
      </c>
      <c r="R2894" t="s">
        <v>9870</v>
      </c>
      <c r="S2894" t="s">
        <v>9870</v>
      </c>
      <c r="T2894" t="s">
        <v>9870</v>
      </c>
      <c r="U2894" t="s">
        <v>9870</v>
      </c>
      <c r="V2894" t="s">
        <v>9870</v>
      </c>
      <c r="W2894" t="s">
        <v>9870</v>
      </c>
      <c r="X2894" t="s">
        <v>9870</v>
      </c>
      <c r="Y2894" t="s">
        <v>9870</v>
      </c>
      <c r="Z2894" t="s">
        <v>9870</v>
      </c>
      <c r="AA2894" t="s">
        <v>9870</v>
      </c>
      <c r="AB2894" t="s">
        <v>9870</v>
      </c>
      <c r="AC2894" t="s">
        <v>9870</v>
      </c>
      <c r="AD2894" t="s">
        <v>9870</v>
      </c>
      <c r="AE2894" t="s">
        <v>1718</v>
      </c>
      <c r="AF2894" s="5">
        <v>44849</v>
      </c>
      <c r="AG2894" s="5">
        <v>44849</v>
      </c>
      <c r="AH2894" t="s">
        <v>1719</v>
      </c>
    </row>
    <row r="2895" spans="1:34" x14ac:dyDescent="0.25">
      <c r="A2895" t="s">
        <v>9871</v>
      </c>
      <c r="B2895" t="s">
        <v>54</v>
      </c>
      <c r="C2895" s="5">
        <v>44743</v>
      </c>
      <c r="D2895" s="5">
        <v>44834</v>
      </c>
      <c r="E2895" t="s">
        <v>44</v>
      </c>
      <c r="F2895" t="s">
        <v>125</v>
      </c>
      <c r="G2895" t="s">
        <v>366</v>
      </c>
      <c r="H2895" t="s">
        <v>366</v>
      </c>
      <c r="I2895" t="s">
        <v>353</v>
      </c>
      <c r="J2895" t="s">
        <v>2092</v>
      </c>
      <c r="K2895" t="s">
        <v>84</v>
      </c>
      <c r="L2895" t="s">
        <v>84</v>
      </c>
      <c r="M2895" t="s">
        <v>52</v>
      </c>
      <c r="N2895" t="s">
        <v>9872</v>
      </c>
      <c r="O2895" t="s">
        <v>62</v>
      </c>
      <c r="P2895" t="s">
        <v>9873</v>
      </c>
      <c r="Q2895" t="s">
        <v>62</v>
      </c>
      <c r="R2895" t="s">
        <v>9874</v>
      </c>
      <c r="S2895" t="s">
        <v>9874</v>
      </c>
      <c r="T2895" t="s">
        <v>9874</v>
      </c>
      <c r="U2895" t="s">
        <v>9874</v>
      </c>
      <c r="V2895" t="s">
        <v>9874</v>
      </c>
      <c r="W2895" t="s">
        <v>9874</v>
      </c>
      <c r="X2895" t="s">
        <v>9874</v>
      </c>
      <c r="Y2895" t="s">
        <v>9874</v>
      </c>
      <c r="Z2895" t="s">
        <v>9874</v>
      </c>
      <c r="AA2895" t="s">
        <v>9874</v>
      </c>
      <c r="AB2895" t="s">
        <v>9874</v>
      </c>
      <c r="AC2895" t="s">
        <v>9874</v>
      </c>
      <c r="AD2895" t="s">
        <v>9874</v>
      </c>
      <c r="AE2895" t="s">
        <v>1718</v>
      </c>
      <c r="AF2895" s="5">
        <v>44849</v>
      </c>
      <c r="AG2895" s="5">
        <v>44849</v>
      </c>
      <c r="AH2895" t="s">
        <v>1719</v>
      </c>
    </row>
    <row r="2896" spans="1:34" x14ac:dyDescent="0.25">
      <c r="A2896" t="s">
        <v>9875</v>
      </c>
      <c r="B2896" t="s">
        <v>54</v>
      </c>
      <c r="C2896" s="5">
        <v>44743</v>
      </c>
      <c r="D2896" s="5">
        <v>44834</v>
      </c>
      <c r="E2896" t="s">
        <v>44</v>
      </c>
      <c r="F2896" t="s">
        <v>125</v>
      </c>
      <c r="G2896" t="s">
        <v>2497</v>
      </c>
      <c r="H2896" t="s">
        <v>2497</v>
      </c>
      <c r="I2896" t="s">
        <v>999</v>
      </c>
      <c r="J2896" t="s">
        <v>2498</v>
      </c>
      <c r="K2896" t="s">
        <v>2499</v>
      </c>
      <c r="L2896" t="s">
        <v>542</v>
      </c>
      <c r="M2896" t="s">
        <v>52</v>
      </c>
      <c r="N2896" t="s">
        <v>2500</v>
      </c>
      <c r="O2896" t="s">
        <v>62</v>
      </c>
      <c r="P2896" t="s">
        <v>2501</v>
      </c>
      <c r="Q2896" t="s">
        <v>62</v>
      </c>
      <c r="R2896" t="s">
        <v>9876</v>
      </c>
      <c r="S2896" t="s">
        <v>9876</v>
      </c>
      <c r="T2896" t="s">
        <v>9876</v>
      </c>
      <c r="U2896" t="s">
        <v>9876</v>
      </c>
      <c r="V2896" t="s">
        <v>9876</v>
      </c>
      <c r="W2896" t="s">
        <v>9876</v>
      </c>
      <c r="X2896" t="s">
        <v>9876</v>
      </c>
      <c r="Y2896" t="s">
        <v>9876</v>
      </c>
      <c r="Z2896" t="s">
        <v>9876</v>
      </c>
      <c r="AA2896" t="s">
        <v>9876</v>
      </c>
      <c r="AB2896" t="s">
        <v>9876</v>
      </c>
      <c r="AC2896" t="s">
        <v>9876</v>
      </c>
      <c r="AD2896" t="s">
        <v>9876</v>
      </c>
      <c r="AE2896" t="s">
        <v>1718</v>
      </c>
      <c r="AF2896" s="5">
        <v>44849</v>
      </c>
      <c r="AG2896" s="5">
        <v>44849</v>
      </c>
      <c r="AH2896" t="s">
        <v>1719</v>
      </c>
    </row>
    <row r="2897" spans="1:34" x14ac:dyDescent="0.25">
      <c r="A2897" t="s">
        <v>9877</v>
      </c>
      <c r="B2897" t="s">
        <v>54</v>
      </c>
      <c r="C2897" s="5">
        <v>44743</v>
      </c>
      <c r="D2897" s="5">
        <v>44834</v>
      </c>
      <c r="E2897" t="s">
        <v>44</v>
      </c>
      <c r="F2897" t="s">
        <v>125</v>
      </c>
      <c r="G2897" t="s">
        <v>4734</v>
      </c>
      <c r="H2897" t="s">
        <v>4734</v>
      </c>
      <c r="I2897" t="s">
        <v>178</v>
      </c>
      <c r="J2897" t="s">
        <v>4735</v>
      </c>
      <c r="K2897" t="s">
        <v>120</v>
      </c>
      <c r="L2897" t="s">
        <v>3979</v>
      </c>
      <c r="M2897" t="s">
        <v>52</v>
      </c>
      <c r="N2897" t="s">
        <v>4736</v>
      </c>
      <c r="O2897" t="s">
        <v>62</v>
      </c>
      <c r="P2897" t="s">
        <v>4737</v>
      </c>
      <c r="Q2897" t="s">
        <v>62</v>
      </c>
      <c r="R2897" t="s">
        <v>9878</v>
      </c>
      <c r="S2897" t="s">
        <v>9878</v>
      </c>
      <c r="T2897" t="s">
        <v>9878</v>
      </c>
      <c r="U2897" t="s">
        <v>9878</v>
      </c>
      <c r="V2897" t="s">
        <v>9878</v>
      </c>
      <c r="W2897" t="s">
        <v>9878</v>
      </c>
      <c r="X2897" t="s">
        <v>9878</v>
      </c>
      <c r="Y2897" t="s">
        <v>9878</v>
      </c>
      <c r="Z2897" t="s">
        <v>9878</v>
      </c>
      <c r="AA2897" t="s">
        <v>9878</v>
      </c>
      <c r="AB2897" t="s">
        <v>9878</v>
      </c>
      <c r="AC2897" t="s">
        <v>9878</v>
      </c>
      <c r="AD2897" t="s">
        <v>9878</v>
      </c>
      <c r="AE2897" t="s">
        <v>1718</v>
      </c>
      <c r="AF2897" s="5">
        <v>44849</v>
      </c>
      <c r="AG2897" s="5">
        <v>44849</v>
      </c>
      <c r="AH2897" t="s">
        <v>1719</v>
      </c>
    </row>
    <row r="2898" spans="1:34" x14ac:dyDescent="0.25">
      <c r="A2898" t="s">
        <v>9879</v>
      </c>
      <c r="B2898" t="s">
        <v>54</v>
      </c>
      <c r="C2898" s="5">
        <v>44743</v>
      </c>
      <c r="D2898" s="5">
        <v>44834</v>
      </c>
      <c r="E2898" t="s">
        <v>44</v>
      </c>
      <c r="F2898" t="s">
        <v>55</v>
      </c>
      <c r="G2898" t="s">
        <v>4362</v>
      </c>
      <c r="H2898" t="s">
        <v>4362</v>
      </c>
      <c r="I2898" t="s">
        <v>703</v>
      </c>
      <c r="J2898" t="s">
        <v>4363</v>
      </c>
      <c r="K2898" t="s">
        <v>97</v>
      </c>
      <c r="L2898" t="s">
        <v>3846</v>
      </c>
      <c r="M2898" t="s">
        <v>52</v>
      </c>
      <c r="N2898" t="s">
        <v>9880</v>
      </c>
      <c r="O2898" t="s">
        <v>62</v>
      </c>
      <c r="P2898" t="s">
        <v>9881</v>
      </c>
      <c r="Q2898" t="s">
        <v>62</v>
      </c>
      <c r="R2898" t="s">
        <v>9882</v>
      </c>
      <c r="S2898" t="s">
        <v>9882</v>
      </c>
      <c r="T2898" t="s">
        <v>9882</v>
      </c>
      <c r="U2898" t="s">
        <v>9882</v>
      </c>
      <c r="V2898" t="s">
        <v>9882</v>
      </c>
      <c r="W2898" t="s">
        <v>9882</v>
      </c>
      <c r="X2898" t="s">
        <v>9882</v>
      </c>
      <c r="Y2898" t="s">
        <v>9882</v>
      </c>
      <c r="Z2898" t="s">
        <v>9882</v>
      </c>
      <c r="AA2898" t="s">
        <v>9882</v>
      </c>
      <c r="AB2898" t="s">
        <v>9882</v>
      </c>
      <c r="AC2898" t="s">
        <v>9882</v>
      </c>
      <c r="AD2898" t="s">
        <v>9882</v>
      </c>
      <c r="AE2898" t="s">
        <v>1718</v>
      </c>
      <c r="AF2898" s="5">
        <v>44849</v>
      </c>
      <c r="AG2898" s="5">
        <v>44849</v>
      </c>
      <c r="AH2898" t="s">
        <v>4975</v>
      </c>
    </row>
    <row r="2899" spans="1:34" x14ac:dyDescent="0.25">
      <c r="A2899" t="s">
        <v>9883</v>
      </c>
      <c r="B2899" t="s">
        <v>54</v>
      </c>
      <c r="C2899" s="5">
        <v>44743</v>
      </c>
      <c r="D2899" s="5">
        <v>44834</v>
      </c>
      <c r="E2899" t="s">
        <v>44</v>
      </c>
      <c r="F2899" t="s">
        <v>125</v>
      </c>
      <c r="G2899" t="s">
        <v>621</v>
      </c>
      <c r="H2899" t="s">
        <v>621</v>
      </c>
      <c r="I2899" t="s">
        <v>57</v>
      </c>
      <c r="J2899" t="s">
        <v>622</v>
      </c>
      <c r="K2899" t="s">
        <v>431</v>
      </c>
      <c r="L2899" t="s">
        <v>623</v>
      </c>
      <c r="M2899" t="s">
        <v>52</v>
      </c>
      <c r="N2899" t="s">
        <v>1108</v>
      </c>
      <c r="O2899" t="s">
        <v>62</v>
      </c>
      <c r="P2899" t="s">
        <v>2878</v>
      </c>
      <c r="Q2899" t="s">
        <v>62</v>
      </c>
      <c r="R2899" t="s">
        <v>9884</v>
      </c>
      <c r="S2899" t="s">
        <v>9884</v>
      </c>
      <c r="T2899" t="s">
        <v>9884</v>
      </c>
      <c r="U2899" t="s">
        <v>9884</v>
      </c>
      <c r="V2899" t="s">
        <v>9884</v>
      </c>
      <c r="W2899" t="s">
        <v>9884</v>
      </c>
      <c r="X2899" t="s">
        <v>9884</v>
      </c>
      <c r="Y2899" t="s">
        <v>9884</v>
      </c>
      <c r="Z2899" t="s">
        <v>9884</v>
      </c>
      <c r="AA2899" t="s">
        <v>9884</v>
      </c>
      <c r="AB2899" t="s">
        <v>9884</v>
      </c>
      <c r="AC2899" t="s">
        <v>9884</v>
      </c>
      <c r="AD2899" t="s">
        <v>9884</v>
      </c>
      <c r="AE2899" t="s">
        <v>1718</v>
      </c>
      <c r="AF2899" s="5">
        <v>44849</v>
      </c>
      <c r="AG2899" s="5">
        <v>44849</v>
      </c>
      <c r="AH2899" t="s">
        <v>1719</v>
      </c>
    </row>
    <row r="2900" spans="1:34" x14ac:dyDescent="0.25">
      <c r="A2900" t="s">
        <v>9885</v>
      </c>
      <c r="B2900" t="s">
        <v>54</v>
      </c>
      <c r="C2900" s="5">
        <v>44743</v>
      </c>
      <c r="D2900" s="5">
        <v>44834</v>
      </c>
      <c r="E2900" t="s">
        <v>44</v>
      </c>
      <c r="F2900" t="s">
        <v>55</v>
      </c>
      <c r="G2900" t="s">
        <v>644</v>
      </c>
      <c r="H2900" t="s">
        <v>644</v>
      </c>
      <c r="I2900" t="s">
        <v>353</v>
      </c>
      <c r="J2900" t="s">
        <v>4149</v>
      </c>
      <c r="K2900" t="s">
        <v>320</v>
      </c>
      <c r="L2900" t="s">
        <v>855</v>
      </c>
      <c r="M2900" t="s">
        <v>51</v>
      </c>
      <c r="N2900" t="s">
        <v>9886</v>
      </c>
      <c r="O2900" t="s">
        <v>62</v>
      </c>
      <c r="P2900" t="s">
        <v>9887</v>
      </c>
      <c r="Q2900" t="s">
        <v>62</v>
      </c>
      <c r="R2900" t="s">
        <v>9888</v>
      </c>
      <c r="S2900" t="s">
        <v>9888</v>
      </c>
      <c r="T2900" t="s">
        <v>9888</v>
      </c>
      <c r="U2900" t="s">
        <v>9888</v>
      </c>
      <c r="V2900" t="s">
        <v>9888</v>
      </c>
      <c r="W2900" t="s">
        <v>9888</v>
      </c>
      <c r="X2900" t="s">
        <v>9888</v>
      </c>
      <c r="Y2900" t="s">
        <v>9888</v>
      </c>
      <c r="Z2900" t="s">
        <v>9888</v>
      </c>
      <c r="AA2900" t="s">
        <v>9888</v>
      </c>
      <c r="AB2900" t="s">
        <v>9888</v>
      </c>
      <c r="AC2900" t="s">
        <v>9888</v>
      </c>
      <c r="AD2900" t="s">
        <v>9888</v>
      </c>
      <c r="AE2900" t="s">
        <v>1718</v>
      </c>
      <c r="AF2900" s="5">
        <v>44849</v>
      </c>
      <c r="AG2900" s="5">
        <v>44849</v>
      </c>
      <c r="AH2900" t="s">
        <v>1719</v>
      </c>
    </row>
    <row r="2901" spans="1:34" x14ac:dyDescent="0.25">
      <c r="A2901" t="s">
        <v>9889</v>
      </c>
      <c r="B2901" t="s">
        <v>54</v>
      </c>
      <c r="C2901" s="5">
        <v>44743</v>
      </c>
      <c r="D2901" s="5">
        <v>44834</v>
      </c>
      <c r="E2901" t="s">
        <v>44</v>
      </c>
      <c r="F2901" t="s">
        <v>125</v>
      </c>
      <c r="G2901" t="s">
        <v>950</v>
      </c>
      <c r="H2901" t="s">
        <v>950</v>
      </c>
      <c r="I2901" t="s">
        <v>703</v>
      </c>
      <c r="J2901" t="s">
        <v>951</v>
      </c>
      <c r="K2901" t="s">
        <v>952</v>
      </c>
      <c r="L2901" t="s">
        <v>219</v>
      </c>
      <c r="M2901" t="s">
        <v>52</v>
      </c>
      <c r="N2901" t="s">
        <v>953</v>
      </c>
      <c r="O2901" t="s">
        <v>62</v>
      </c>
      <c r="P2901" t="s">
        <v>1998</v>
      </c>
      <c r="Q2901" t="s">
        <v>62</v>
      </c>
      <c r="R2901" t="s">
        <v>9890</v>
      </c>
      <c r="S2901" t="s">
        <v>9890</v>
      </c>
      <c r="T2901" t="s">
        <v>9890</v>
      </c>
      <c r="U2901" t="s">
        <v>9890</v>
      </c>
      <c r="V2901" t="s">
        <v>9890</v>
      </c>
      <c r="W2901" t="s">
        <v>9890</v>
      </c>
      <c r="X2901" t="s">
        <v>9890</v>
      </c>
      <c r="Y2901" t="s">
        <v>9890</v>
      </c>
      <c r="Z2901" t="s">
        <v>9890</v>
      </c>
      <c r="AA2901" t="s">
        <v>9890</v>
      </c>
      <c r="AB2901" t="s">
        <v>9890</v>
      </c>
      <c r="AC2901" t="s">
        <v>9890</v>
      </c>
      <c r="AD2901" t="s">
        <v>9890</v>
      </c>
      <c r="AE2901" t="s">
        <v>1718</v>
      </c>
      <c r="AF2901" s="5">
        <v>44849</v>
      </c>
      <c r="AG2901" s="5">
        <v>44849</v>
      </c>
      <c r="AH2901" t="s">
        <v>1719</v>
      </c>
    </row>
    <row r="2902" spans="1:34" x14ac:dyDescent="0.25">
      <c r="A2902" t="s">
        <v>9891</v>
      </c>
      <c r="B2902" t="s">
        <v>54</v>
      </c>
      <c r="C2902" s="5">
        <v>44743</v>
      </c>
      <c r="D2902" s="5">
        <v>44834</v>
      </c>
      <c r="E2902" t="s">
        <v>44</v>
      </c>
      <c r="F2902" t="s">
        <v>55</v>
      </c>
      <c r="G2902" t="s">
        <v>3431</v>
      </c>
      <c r="H2902" t="s">
        <v>3431</v>
      </c>
      <c r="I2902" t="s">
        <v>703</v>
      </c>
      <c r="J2902" t="s">
        <v>3432</v>
      </c>
      <c r="K2902" t="s">
        <v>84</v>
      </c>
      <c r="L2902" t="s">
        <v>91</v>
      </c>
      <c r="M2902" t="s">
        <v>51</v>
      </c>
      <c r="N2902" t="s">
        <v>3433</v>
      </c>
      <c r="O2902" t="s">
        <v>62</v>
      </c>
      <c r="P2902" t="s">
        <v>9892</v>
      </c>
      <c r="Q2902" t="s">
        <v>62</v>
      </c>
      <c r="R2902" t="s">
        <v>9893</v>
      </c>
      <c r="S2902" t="s">
        <v>9893</v>
      </c>
      <c r="T2902" t="s">
        <v>9893</v>
      </c>
      <c r="U2902" t="s">
        <v>9893</v>
      </c>
      <c r="V2902" t="s">
        <v>9893</v>
      </c>
      <c r="W2902" t="s">
        <v>9893</v>
      </c>
      <c r="X2902" t="s">
        <v>9893</v>
      </c>
      <c r="Y2902" t="s">
        <v>9893</v>
      </c>
      <c r="Z2902" t="s">
        <v>9893</v>
      </c>
      <c r="AA2902" t="s">
        <v>9893</v>
      </c>
      <c r="AB2902" t="s">
        <v>9893</v>
      </c>
      <c r="AC2902" t="s">
        <v>9893</v>
      </c>
      <c r="AD2902" t="s">
        <v>9893</v>
      </c>
      <c r="AE2902" t="s">
        <v>1718</v>
      </c>
      <c r="AF2902" s="5">
        <v>44849</v>
      </c>
      <c r="AG2902" s="5">
        <v>44849</v>
      </c>
      <c r="AH2902" t="s">
        <v>1719</v>
      </c>
    </row>
    <row r="2903" spans="1:34" x14ac:dyDescent="0.25">
      <c r="A2903" t="s">
        <v>9894</v>
      </c>
      <c r="B2903" t="s">
        <v>54</v>
      </c>
      <c r="C2903" s="5">
        <v>44743</v>
      </c>
      <c r="D2903" s="5">
        <v>44834</v>
      </c>
      <c r="E2903" t="s">
        <v>44</v>
      </c>
      <c r="F2903" t="s">
        <v>318</v>
      </c>
      <c r="G2903" t="s">
        <v>3419</v>
      </c>
      <c r="H2903" t="s">
        <v>3419</v>
      </c>
      <c r="I2903" t="s">
        <v>703</v>
      </c>
      <c r="J2903" t="s">
        <v>3420</v>
      </c>
      <c r="K2903" t="s">
        <v>767</v>
      </c>
      <c r="L2903" t="s">
        <v>3421</v>
      </c>
      <c r="M2903" t="s">
        <v>52</v>
      </c>
      <c r="N2903" t="s">
        <v>819</v>
      </c>
      <c r="O2903" t="s">
        <v>62</v>
      </c>
      <c r="P2903" t="s">
        <v>2209</v>
      </c>
      <c r="Q2903" t="s">
        <v>62</v>
      </c>
      <c r="R2903" t="s">
        <v>9895</v>
      </c>
      <c r="S2903" t="s">
        <v>9895</v>
      </c>
      <c r="T2903" t="s">
        <v>9895</v>
      </c>
      <c r="U2903" t="s">
        <v>9895</v>
      </c>
      <c r="V2903" t="s">
        <v>9895</v>
      </c>
      <c r="W2903" t="s">
        <v>9895</v>
      </c>
      <c r="X2903" t="s">
        <v>9895</v>
      </c>
      <c r="Y2903" t="s">
        <v>9895</v>
      </c>
      <c r="Z2903" t="s">
        <v>9895</v>
      </c>
      <c r="AA2903" t="s">
        <v>9895</v>
      </c>
      <c r="AB2903" t="s">
        <v>9895</v>
      </c>
      <c r="AC2903" t="s">
        <v>9895</v>
      </c>
      <c r="AD2903" t="s">
        <v>9895</v>
      </c>
      <c r="AE2903" t="s">
        <v>1718</v>
      </c>
      <c r="AF2903" s="5">
        <v>44849</v>
      </c>
      <c r="AG2903" s="5">
        <v>44849</v>
      </c>
      <c r="AH2903" t="s">
        <v>1719</v>
      </c>
    </row>
    <row r="2904" spans="1:34" x14ac:dyDescent="0.25">
      <c r="A2904" t="s">
        <v>9896</v>
      </c>
      <c r="B2904" t="s">
        <v>54</v>
      </c>
      <c r="C2904" s="5">
        <v>44743</v>
      </c>
      <c r="D2904" s="5">
        <v>44834</v>
      </c>
      <c r="E2904" t="s">
        <v>44</v>
      </c>
      <c r="F2904" t="s">
        <v>55</v>
      </c>
      <c r="G2904" t="s">
        <v>1644</v>
      </c>
      <c r="H2904" t="s">
        <v>1644</v>
      </c>
      <c r="I2904" t="s">
        <v>340</v>
      </c>
      <c r="J2904" t="s">
        <v>4911</v>
      </c>
      <c r="K2904" t="s">
        <v>1363</v>
      </c>
      <c r="L2904" t="s">
        <v>547</v>
      </c>
      <c r="M2904" t="s">
        <v>51</v>
      </c>
      <c r="N2904" t="s">
        <v>9897</v>
      </c>
      <c r="O2904" t="s">
        <v>62</v>
      </c>
      <c r="P2904" t="s">
        <v>9898</v>
      </c>
      <c r="Q2904" t="s">
        <v>62</v>
      </c>
      <c r="R2904" t="s">
        <v>9899</v>
      </c>
      <c r="S2904" t="s">
        <v>9899</v>
      </c>
      <c r="T2904" t="s">
        <v>9899</v>
      </c>
      <c r="U2904" t="s">
        <v>9899</v>
      </c>
      <c r="V2904" t="s">
        <v>9899</v>
      </c>
      <c r="W2904" t="s">
        <v>9899</v>
      </c>
      <c r="X2904" t="s">
        <v>9899</v>
      </c>
      <c r="Y2904" t="s">
        <v>9899</v>
      </c>
      <c r="Z2904" t="s">
        <v>9899</v>
      </c>
      <c r="AA2904" t="s">
        <v>9899</v>
      </c>
      <c r="AB2904" t="s">
        <v>9899</v>
      </c>
      <c r="AC2904" t="s">
        <v>9899</v>
      </c>
      <c r="AD2904" t="s">
        <v>9899</v>
      </c>
      <c r="AE2904" t="s">
        <v>1718</v>
      </c>
      <c r="AF2904" s="5">
        <v>44849</v>
      </c>
      <c r="AG2904" s="5">
        <v>44849</v>
      </c>
      <c r="AH2904" t="s">
        <v>1719</v>
      </c>
    </row>
    <row r="2905" spans="1:34" x14ac:dyDescent="0.25">
      <c r="A2905" t="s">
        <v>9900</v>
      </c>
      <c r="B2905" t="s">
        <v>54</v>
      </c>
      <c r="C2905" s="5">
        <v>44743</v>
      </c>
      <c r="D2905" s="5">
        <v>44834</v>
      </c>
      <c r="E2905" t="s">
        <v>44</v>
      </c>
      <c r="F2905" t="s">
        <v>55</v>
      </c>
      <c r="G2905" t="s">
        <v>1518</v>
      </c>
      <c r="H2905" t="s">
        <v>1518</v>
      </c>
      <c r="I2905" t="s">
        <v>489</v>
      </c>
      <c r="J2905" t="s">
        <v>1519</v>
      </c>
      <c r="K2905" t="s">
        <v>98</v>
      </c>
      <c r="L2905" t="s">
        <v>431</v>
      </c>
      <c r="M2905" t="s">
        <v>52</v>
      </c>
      <c r="N2905" t="s">
        <v>1520</v>
      </c>
      <c r="O2905" t="s">
        <v>62</v>
      </c>
      <c r="P2905" t="s">
        <v>1521</v>
      </c>
      <c r="Q2905" t="s">
        <v>62</v>
      </c>
      <c r="R2905" t="s">
        <v>9901</v>
      </c>
      <c r="S2905" t="s">
        <v>9901</v>
      </c>
      <c r="T2905" t="s">
        <v>9901</v>
      </c>
      <c r="U2905" t="s">
        <v>9901</v>
      </c>
      <c r="V2905" t="s">
        <v>9901</v>
      </c>
      <c r="W2905" t="s">
        <v>9901</v>
      </c>
      <c r="X2905" t="s">
        <v>9901</v>
      </c>
      <c r="Y2905" t="s">
        <v>9901</v>
      </c>
      <c r="Z2905" t="s">
        <v>9901</v>
      </c>
      <c r="AA2905" t="s">
        <v>9901</v>
      </c>
      <c r="AB2905" t="s">
        <v>9901</v>
      </c>
      <c r="AC2905" t="s">
        <v>9901</v>
      </c>
      <c r="AD2905" t="s">
        <v>9901</v>
      </c>
      <c r="AE2905" t="s">
        <v>1718</v>
      </c>
      <c r="AF2905" s="5">
        <v>44849</v>
      </c>
      <c r="AG2905" s="5">
        <v>44849</v>
      </c>
      <c r="AH2905" t="s">
        <v>1719</v>
      </c>
    </row>
    <row r="2906" spans="1:34" x14ac:dyDescent="0.25">
      <c r="A2906" t="s">
        <v>9902</v>
      </c>
      <c r="B2906" t="s">
        <v>54</v>
      </c>
      <c r="C2906" s="5">
        <v>44743</v>
      </c>
      <c r="D2906" s="5">
        <v>44834</v>
      </c>
      <c r="E2906" t="s">
        <v>44</v>
      </c>
      <c r="F2906" t="s">
        <v>125</v>
      </c>
      <c r="G2906" t="s">
        <v>6507</v>
      </c>
      <c r="H2906" t="s">
        <v>6507</v>
      </c>
      <c r="I2906" t="s">
        <v>333</v>
      </c>
      <c r="J2906" t="s">
        <v>6508</v>
      </c>
      <c r="K2906" t="s">
        <v>149</v>
      </c>
      <c r="L2906" t="s">
        <v>60</v>
      </c>
      <c r="M2906" t="s">
        <v>52</v>
      </c>
      <c r="N2906" t="s">
        <v>2500</v>
      </c>
      <c r="O2906" t="s">
        <v>62</v>
      </c>
      <c r="P2906" t="s">
        <v>2501</v>
      </c>
      <c r="Q2906" t="s">
        <v>62</v>
      </c>
      <c r="R2906" t="s">
        <v>9903</v>
      </c>
      <c r="S2906" t="s">
        <v>9903</v>
      </c>
      <c r="T2906" t="s">
        <v>9903</v>
      </c>
      <c r="U2906" t="s">
        <v>9903</v>
      </c>
      <c r="V2906" t="s">
        <v>9903</v>
      </c>
      <c r="W2906" t="s">
        <v>9903</v>
      </c>
      <c r="X2906" t="s">
        <v>9903</v>
      </c>
      <c r="Y2906" t="s">
        <v>9903</v>
      </c>
      <c r="Z2906" t="s">
        <v>9903</v>
      </c>
      <c r="AA2906" t="s">
        <v>9903</v>
      </c>
      <c r="AB2906" t="s">
        <v>9903</v>
      </c>
      <c r="AC2906" t="s">
        <v>9903</v>
      </c>
      <c r="AD2906" t="s">
        <v>9903</v>
      </c>
      <c r="AE2906" t="s">
        <v>1718</v>
      </c>
      <c r="AF2906" s="5">
        <v>44849</v>
      </c>
      <c r="AG2906" s="5">
        <v>44849</v>
      </c>
      <c r="AH2906" t="s">
        <v>1719</v>
      </c>
    </row>
    <row r="2907" spans="1:34" x14ac:dyDescent="0.25">
      <c r="A2907" t="s">
        <v>9904</v>
      </c>
      <c r="B2907" t="s">
        <v>54</v>
      </c>
      <c r="C2907" s="5">
        <v>44743</v>
      </c>
      <c r="D2907" s="5">
        <v>44834</v>
      </c>
      <c r="E2907" t="s">
        <v>44</v>
      </c>
      <c r="F2907" t="s">
        <v>125</v>
      </c>
      <c r="G2907" t="s">
        <v>853</v>
      </c>
      <c r="H2907" t="s">
        <v>853</v>
      </c>
      <c r="I2907" t="s">
        <v>416</v>
      </c>
      <c r="J2907" t="s">
        <v>1562</v>
      </c>
      <c r="K2907" t="s">
        <v>97</v>
      </c>
      <c r="L2907" t="s">
        <v>1563</v>
      </c>
      <c r="M2907" t="s">
        <v>52</v>
      </c>
      <c r="N2907" t="s">
        <v>9905</v>
      </c>
      <c r="O2907" t="s">
        <v>62</v>
      </c>
      <c r="P2907" t="s">
        <v>9906</v>
      </c>
      <c r="Q2907" t="s">
        <v>62</v>
      </c>
      <c r="R2907" t="s">
        <v>9907</v>
      </c>
      <c r="S2907" t="s">
        <v>9907</v>
      </c>
      <c r="T2907" t="s">
        <v>9907</v>
      </c>
      <c r="U2907" t="s">
        <v>9907</v>
      </c>
      <c r="V2907" t="s">
        <v>9907</v>
      </c>
      <c r="W2907" t="s">
        <v>9907</v>
      </c>
      <c r="X2907" t="s">
        <v>9907</v>
      </c>
      <c r="Y2907" t="s">
        <v>9907</v>
      </c>
      <c r="Z2907" t="s">
        <v>9907</v>
      </c>
      <c r="AA2907" t="s">
        <v>9907</v>
      </c>
      <c r="AB2907" t="s">
        <v>9907</v>
      </c>
      <c r="AC2907" t="s">
        <v>9907</v>
      </c>
      <c r="AD2907" t="s">
        <v>9907</v>
      </c>
      <c r="AE2907" t="s">
        <v>1718</v>
      </c>
      <c r="AF2907" s="5">
        <v>44849</v>
      </c>
      <c r="AG2907" s="5">
        <v>44849</v>
      </c>
      <c r="AH2907" t="s">
        <v>1719</v>
      </c>
    </row>
    <row r="2908" spans="1:34" x14ac:dyDescent="0.25">
      <c r="A2908" t="s">
        <v>9908</v>
      </c>
      <c r="B2908" t="s">
        <v>54</v>
      </c>
      <c r="C2908" s="5">
        <v>44743</v>
      </c>
      <c r="D2908" s="5">
        <v>44834</v>
      </c>
      <c r="E2908" t="s">
        <v>44</v>
      </c>
      <c r="F2908" t="s">
        <v>55</v>
      </c>
      <c r="G2908" t="s">
        <v>415</v>
      </c>
      <c r="H2908" t="s">
        <v>415</v>
      </c>
      <c r="I2908" t="s">
        <v>416</v>
      </c>
      <c r="J2908" t="s">
        <v>2212</v>
      </c>
      <c r="K2908" t="s">
        <v>120</v>
      </c>
      <c r="L2908" t="s">
        <v>97</v>
      </c>
      <c r="M2908" t="s">
        <v>52</v>
      </c>
      <c r="N2908" t="s">
        <v>3394</v>
      </c>
      <c r="O2908" t="s">
        <v>62</v>
      </c>
      <c r="P2908" t="s">
        <v>9909</v>
      </c>
      <c r="Q2908" t="s">
        <v>62</v>
      </c>
      <c r="R2908" t="s">
        <v>9910</v>
      </c>
      <c r="S2908" t="s">
        <v>9910</v>
      </c>
      <c r="T2908" t="s">
        <v>9910</v>
      </c>
      <c r="U2908" t="s">
        <v>9910</v>
      </c>
      <c r="V2908" t="s">
        <v>9910</v>
      </c>
      <c r="W2908" t="s">
        <v>9910</v>
      </c>
      <c r="X2908" t="s">
        <v>9910</v>
      </c>
      <c r="Y2908" t="s">
        <v>9910</v>
      </c>
      <c r="Z2908" t="s">
        <v>9910</v>
      </c>
      <c r="AA2908" t="s">
        <v>9910</v>
      </c>
      <c r="AB2908" t="s">
        <v>9910</v>
      </c>
      <c r="AC2908" t="s">
        <v>9910</v>
      </c>
      <c r="AD2908" t="s">
        <v>9910</v>
      </c>
      <c r="AE2908" t="s">
        <v>1718</v>
      </c>
      <c r="AF2908" s="5">
        <v>44849</v>
      </c>
      <c r="AG2908" s="5">
        <v>44849</v>
      </c>
      <c r="AH2908" t="s">
        <v>1719</v>
      </c>
    </row>
    <row r="2909" spans="1:34" x14ac:dyDescent="0.25">
      <c r="A2909" t="s">
        <v>9911</v>
      </c>
      <c r="B2909" t="s">
        <v>54</v>
      </c>
      <c r="C2909" s="5">
        <v>44743</v>
      </c>
      <c r="D2909" s="5">
        <v>44834</v>
      </c>
      <c r="E2909" t="s">
        <v>44</v>
      </c>
      <c r="F2909" t="s">
        <v>125</v>
      </c>
      <c r="G2909" t="s">
        <v>232</v>
      </c>
      <c r="H2909" t="s">
        <v>232</v>
      </c>
      <c r="I2909" t="s">
        <v>232</v>
      </c>
      <c r="J2909" t="s">
        <v>233</v>
      </c>
      <c r="K2909" t="s">
        <v>97</v>
      </c>
      <c r="L2909" t="s">
        <v>234</v>
      </c>
      <c r="M2909" t="s">
        <v>51</v>
      </c>
      <c r="N2909" t="s">
        <v>235</v>
      </c>
      <c r="O2909" t="s">
        <v>62</v>
      </c>
      <c r="P2909" t="s">
        <v>236</v>
      </c>
      <c r="Q2909" t="s">
        <v>62</v>
      </c>
      <c r="R2909" t="s">
        <v>9912</v>
      </c>
      <c r="S2909" t="s">
        <v>9912</v>
      </c>
      <c r="T2909" t="s">
        <v>9912</v>
      </c>
      <c r="U2909" t="s">
        <v>9912</v>
      </c>
      <c r="V2909" t="s">
        <v>9912</v>
      </c>
      <c r="W2909" t="s">
        <v>9912</v>
      </c>
      <c r="X2909" t="s">
        <v>9912</v>
      </c>
      <c r="Y2909" t="s">
        <v>9912</v>
      </c>
      <c r="Z2909" t="s">
        <v>9912</v>
      </c>
      <c r="AA2909" t="s">
        <v>9912</v>
      </c>
      <c r="AB2909" t="s">
        <v>9912</v>
      </c>
      <c r="AC2909" t="s">
        <v>9912</v>
      </c>
      <c r="AD2909" t="s">
        <v>9912</v>
      </c>
      <c r="AE2909" t="s">
        <v>1718</v>
      </c>
      <c r="AF2909" s="5">
        <v>44849</v>
      </c>
      <c r="AG2909" s="5">
        <v>44849</v>
      </c>
      <c r="AH2909" t="s">
        <v>1719</v>
      </c>
    </row>
    <row r="2910" spans="1:34" x14ac:dyDescent="0.25">
      <c r="A2910" t="s">
        <v>9913</v>
      </c>
      <c r="B2910" t="s">
        <v>54</v>
      </c>
      <c r="C2910" s="5">
        <v>44743</v>
      </c>
      <c r="D2910" s="5">
        <v>44834</v>
      </c>
      <c r="E2910" t="s">
        <v>44</v>
      </c>
      <c r="F2910" t="s">
        <v>318</v>
      </c>
      <c r="G2910" t="s">
        <v>4766</v>
      </c>
      <c r="H2910" t="s">
        <v>4766</v>
      </c>
      <c r="I2910" t="s">
        <v>1006</v>
      </c>
      <c r="J2910" t="s">
        <v>4767</v>
      </c>
      <c r="K2910" t="s">
        <v>320</v>
      </c>
      <c r="L2910" t="s">
        <v>60</v>
      </c>
      <c r="M2910" t="s">
        <v>52</v>
      </c>
      <c r="N2910" t="s">
        <v>477</v>
      </c>
      <c r="O2910" t="s">
        <v>62</v>
      </c>
      <c r="P2910" t="s">
        <v>478</v>
      </c>
      <c r="Q2910" t="s">
        <v>62</v>
      </c>
      <c r="R2910" t="s">
        <v>9914</v>
      </c>
      <c r="S2910" t="s">
        <v>9914</v>
      </c>
      <c r="T2910" t="s">
        <v>9914</v>
      </c>
      <c r="U2910" t="s">
        <v>9914</v>
      </c>
      <c r="V2910" t="s">
        <v>9914</v>
      </c>
      <c r="W2910" t="s">
        <v>9914</v>
      </c>
      <c r="X2910" t="s">
        <v>9914</v>
      </c>
      <c r="Y2910" t="s">
        <v>9914</v>
      </c>
      <c r="Z2910" t="s">
        <v>9914</v>
      </c>
      <c r="AA2910" t="s">
        <v>9914</v>
      </c>
      <c r="AB2910" t="s">
        <v>9914</v>
      </c>
      <c r="AC2910" t="s">
        <v>9914</v>
      </c>
      <c r="AD2910" t="s">
        <v>9914</v>
      </c>
      <c r="AE2910" t="s">
        <v>1718</v>
      </c>
      <c r="AF2910" s="5">
        <v>44849</v>
      </c>
      <c r="AG2910" s="5">
        <v>44849</v>
      </c>
      <c r="AH2910" t="s">
        <v>1719</v>
      </c>
    </row>
    <row r="2911" spans="1:34" x14ac:dyDescent="0.25">
      <c r="A2911" t="s">
        <v>9915</v>
      </c>
      <c r="B2911" t="s">
        <v>54</v>
      </c>
      <c r="C2911" s="5">
        <v>44743</v>
      </c>
      <c r="D2911" s="5">
        <v>44834</v>
      </c>
      <c r="E2911" t="s">
        <v>44</v>
      </c>
      <c r="F2911" t="s">
        <v>125</v>
      </c>
      <c r="G2911" t="s">
        <v>267</v>
      </c>
      <c r="H2911" t="s">
        <v>267</v>
      </c>
      <c r="I2911" t="s">
        <v>268</v>
      </c>
      <c r="J2911" t="s">
        <v>269</v>
      </c>
      <c r="K2911" t="s">
        <v>98</v>
      </c>
      <c r="L2911" t="s">
        <v>143</v>
      </c>
      <c r="M2911" t="s">
        <v>51</v>
      </c>
      <c r="N2911" t="s">
        <v>270</v>
      </c>
      <c r="O2911" t="s">
        <v>62</v>
      </c>
      <c r="P2911" t="s">
        <v>271</v>
      </c>
      <c r="Q2911" t="s">
        <v>62</v>
      </c>
      <c r="R2911" t="s">
        <v>9916</v>
      </c>
      <c r="S2911" t="s">
        <v>9916</v>
      </c>
      <c r="T2911" t="s">
        <v>9916</v>
      </c>
      <c r="U2911" t="s">
        <v>9916</v>
      </c>
      <c r="V2911" t="s">
        <v>9916</v>
      </c>
      <c r="W2911" t="s">
        <v>9916</v>
      </c>
      <c r="X2911" t="s">
        <v>9916</v>
      </c>
      <c r="Y2911" t="s">
        <v>9916</v>
      </c>
      <c r="Z2911" t="s">
        <v>9916</v>
      </c>
      <c r="AA2911" t="s">
        <v>9916</v>
      </c>
      <c r="AB2911" t="s">
        <v>9916</v>
      </c>
      <c r="AC2911" t="s">
        <v>9916</v>
      </c>
      <c r="AD2911" t="s">
        <v>9916</v>
      </c>
      <c r="AE2911" t="s">
        <v>1718</v>
      </c>
      <c r="AF2911" s="5">
        <v>44849</v>
      </c>
      <c r="AG2911" s="5">
        <v>44849</v>
      </c>
      <c r="AH2911" t="s">
        <v>1719</v>
      </c>
    </row>
    <row r="2912" spans="1:34" x14ac:dyDescent="0.25">
      <c r="A2912" t="s">
        <v>9917</v>
      </c>
      <c r="B2912" t="s">
        <v>54</v>
      </c>
      <c r="C2912" s="5">
        <v>44743</v>
      </c>
      <c r="D2912" s="5">
        <v>44834</v>
      </c>
      <c r="E2912" t="s">
        <v>44</v>
      </c>
      <c r="F2912" t="s">
        <v>55</v>
      </c>
      <c r="G2912" t="s">
        <v>161</v>
      </c>
      <c r="H2912" t="s">
        <v>161</v>
      </c>
      <c r="I2912" t="s">
        <v>162</v>
      </c>
      <c r="J2912" t="s">
        <v>163</v>
      </c>
      <c r="K2912" t="s">
        <v>111</v>
      </c>
      <c r="L2912" t="s">
        <v>164</v>
      </c>
      <c r="M2912" t="s">
        <v>51</v>
      </c>
      <c r="N2912" t="s">
        <v>8507</v>
      </c>
      <c r="O2912" t="s">
        <v>62</v>
      </c>
      <c r="P2912" t="s">
        <v>8508</v>
      </c>
      <c r="Q2912" t="s">
        <v>62</v>
      </c>
      <c r="R2912" t="s">
        <v>9918</v>
      </c>
      <c r="S2912" t="s">
        <v>9918</v>
      </c>
      <c r="T2912" t="s">
        <v>9918</v>
      </c>
      <c r="U2912" t="s">
        <v>9918</v>
      </c>
      <c r="V2912" t="s">
        <v>9918</v>
      </c>
      <c r="W2912" t="s">
        <v>9918</v>
      </c>
      <c r="X2912" t="s">
        <v>9918</v>
      </c>
      <c r="Y2912" t="s">
        <v>9918</v>
      </c>
      <c r="Z2912" t="s">
        <v>9918</v>
      </c>
      <c r="AA2912" t="s">
        <v>9918</v>
      </c>
      <c r="AB2912" t="s">
        <v>9918</v>
      </c>
      <c r="AC2912" t="s">
        <v>9918</v>
      </c>
      <c r="AD2912" t="s">
        <v>9918</v>
      </c>
      <c r="AE2912" t="s">
        <v>1718</v>
      </c>
      <c r="AF2912" s="5">
        <v>44849</v>
      </c>
      <c r="AG2912" s="5">
        <v>44849</v>
      </c>
      <c r="AH2912" t="s">
        <v>1719</v>
      </c>
    </row>
    <row r="2913" spans="1:34" x14ac:dyDescent="0.25">
      <c r="A2913" t="s">
        <v>9919</v>
      </c>
      <c r="B2913" t="s">
        <v>54</v>
      </c>
      <c r="C2913" s="5">
        <v>44743</v>
      </c>
      <c r="D2913" s="5">
        <v>44834</v>
      </c>
      <c r="E2913" t="s">
        <v>44</v>
      </c>
      <c r="F2913" t="s">
        <v>55</v>
      </c>
      <c r="G2913" t="s">
        <v>4034</v>
      </c>
      <c r="H2913" t="s">
        <v>4034</v>
      </c>
      <c r="I2913" t="s">
        <v>162</v>
      </c>
      <c r="J2913" t="s">
        <v>4035</v>
      </c>
      <c r="K2913" t="s">
        <v>218</v>
      </c>
      <c r="L2913" t="s">
        <v>187</v>
      </c>
      <c r="M2913" t="s">
        <v>52</v>
      </c>
      <c r="N2913" t="s">
        <v>1947</v>
      </c>
      <c r="O2913" t="s">
        <v>62</v>
      </c>
      <c r="P2913" t="s">
        <v>9920</v>
      </c>
      <c r="Q2913" t="s">
        <v>62</v>
      </c>
      <c r="R2913" t="s">
        <v>9921</v>
      </c>
      <c r="S2913" t="s">
        <v>9921</v>
      </c>
      <c r="T2913" t="s">
        <v>9921</v>
      </c>
      <c r="U2913" t="s">
        <v>9921</v>
      </c>
      <c r="V2913" t="s">
        <v>9921</v>
      </c>
      <c r="W2913" t="s">
        <v>9921</v>
      </c>
      <c r="X2913" t="s">
        <v>9921</v>
      </c>
      <c r="Y2913" t="s">
        <v>9921</v>
      </c>
      <c r="Z2913" t="s">
        <v>9921</v>
      </c>
      <c r="AA2913" t="s">
        <v>9921</v>
      </c>
      <c r="AB2913" t="s">
        <v>9921</v>
      </c>
      <c r="AC2913" t="s">
        <v>9921</v>
      </c>
      <c r="AD2913" t="s">
        <v>9921</v>
      </c>
      <c r="AE2913" t="s">
        <v>1718</v>
      </c>
      <c r="AF2913" s="5">
        <v>44849</v>
      </c>
      <c r="AG2913" s="5">
        <v>44849</v>
      </c>
      <c r="AH2913" t="s">
        <v>1719</v>
      </c>
    </row>
    <row r="2914" spans="1:34" x14ac:dyDescent="0.25">
      <c r="A2914" t="s">
        <v>9922</v>
      </c>
      <c r="B2914" t="s">
        <v>54</v>
      </c>
      <c r="C2914" s="5">
        <v>44743</v>
      </c>
      <c r="D2914" s="5">
        <v>44834</v>
      </c>
      <c r="E2914" t="s">
        <v>44</v>
      </c>
      <c r="F2914" t="s">
        <v>125</v>
      </c>
      <c r="G2914" t="s">
        <v>2951</v>
      </c>
      <c r="H2914" t="s">
        <v>2951</v>
      </c>
      <c r="I2914" t="s">
        <v>2952</v>
      </c>
      <c r="J2914" t="s">
        <v>2953</v>
      </c>
      <c r="K2914" t="s">
        <v>1977</v>
      </c>
      <c r="L2914" t="s">
        <v>2954</v>
      </c>
      <c r="M2914" t="s">
        <v>51</v>
      </c>
      <c r="N2914" t="s">
        <v>953</v>
      </c>
      <c r="O2914" t="s">
        <v>62</v>
      </c>
      <c r="P2914" t="s">
        <v>1998</v>
      </c>
      <c r="Q2914" t="s">
        <v>62</v>
      </c>
      <c r="R2914" t="s">
        <v>9923</v>
      </c>
      <c r="S2914" t="s">
        <v>9923</v>
      </c>
      <c r="T2914" t="s">
        <v>9923</v>
      </c>
      <c r="U2914" t="s">
        <v>9923</v>
      </c>
      <c r="V2914" t="s">
        <v>9923</v>
      </c>
      <c r="W2914" t="s">
        <v>9923</v>
      </c>
      <c r="X2914" t="s">
        <v>9923</v>
      </c>
      <c r="Y2914" t="s">
        <v>9923</v>
      </c>
      <c r="Z2914" t="s">
        <v>9923</v>
      </c>
      <c r="AA2914" t="s">
        <v>9923</v>
      </c>
      <c r="AB2914" t="s">
        <v>9923</v>
      </c>
      <c r="AC2914" t="s">
        <v>9923</v>
      </c>
      <c r="AD2914" t="s">
        <v>9923</v>
      </c>
      <c r="AE2914" t="s">
        <v>1718</v>
      </c>
      <c r="AF2914" s="5">
        <v>44849</v>
      </c>
      <c r="AG2914" s="5">
        <v>44849</v>
      </c>
      <c r="AH2914" t="s">
        <v>1719</v>
      </c>
    </row>
    <row r="2915" spans="1:34" x14ac:dyDescent="0.25">
      <c r="A2915" t="s">
        <v>9924</v>
      </c>
      <c r="B2915" t="s">
        <v>54</v>
      </c>
      <c r="C2915" s="5">
        <v>44743</v>
      </c>
      <c r="D2915" s="5">
        <v>44834</v>
      </c>
      <c r="E2915" t="s">
        <v>44</v>
      </c>
      <c r="F2915" t="s">
        <v>125</v>
      </c>
      <c r="G2915" t="s">
        <v>5492</v>
      </c>
      <c r="H2915" t="s">
        <v>5492</v>
      </c>
      <c r="I2915" t="s">
        <v>333</v>
      </c>
      <c r="J2915" t="s">
        <v>5493</v>
      </c>
      <c r="K2915" t="s">
        <v>1129</v>
      </c>
      <c r="L2915" t="s">
        <v>654</v>
      </c>
      <c r="M2915" t="s">
        <v>51</v>
      </c>
      <c r="N2915" t="s">
        <v>5494</v>
      </c>
      <c r="O2915" t="s">
        <v>62</v>
      </c>
      <c r="P2915" t="s">
        <v>5495</v>
      </c>
      <c r="Q2915" t="s">
        <v>62</v>
      </c>
      <c r="R2915" t="s">
        <v>9925</v>
      </c>
      <c r="S2915" t="s">
        <v>9925</v>
      </c>
      <c r="T2915" t="s">
        <v>9925</v>
      </c>
      <c r="U2915" t="s">
        <v>9925</v>
      </c>
      <c r="V2915" t="s">
        <v>9925</v>
      </c>
      <c r="W2915" t="s">
        <v>9925</v>
      </c>
      <c r="X2915" t="s">
        <v>9925</v>
      </c>
      <c r="Y2915" t="s">
        <v>9925</v>
      </c>
      <c r="Z2915" t="s">
        <v>9925</v>
      </c>
      <c r="AA2915" t="s">
        <v>9925</v>
      </c>
      <c r="AB2915" t="s">
        <v>9925</v>
      </c>
      <c r="AC2915" t="s">
        <v>9925</v>
      </c>
      <c r="AD2915" t="s">
        <v>9925</v>
      </c>
      <c r="AE2915" t="s">
        <v>1718</v>
      </c>
      <c r="AF2915" s="5">
        <v>44849</v>
      </c>
      <c r="AG2915" s="5">
        <v>44849</v>
      </c>
      <c r="AH2915" t="s">
        <v>1719</v>
      </c>
    </row>
    <row r="2916" spans="1:34" x14ac:dyDescent="0.25">
      <c r="A2916" t="s">
        <v>9926</v>
      </c>
      <c r="B2916" t="s">
        <v>54</v>
      </c>
      <c r="C2916" s="5">
        <v>44743</v>
      </c>
      <c r="D2916" s="5">
        <v>44834</v>
      </c>
      <c r="E2916" t="s">
        <v>44</v>
      </c>
      <c r="F2916" t="s">
        <v>55</v>
      </c>
      <c r="G2916" t="s">
        <v>415</v>
      </c>
      <c r="H2916" t="s">
        <v>415</v>
      </c>
      <c r="I2916" t="s">
        <v>416</v>
      </c>
      <c r="J2916" t="s">
        <v>2255</v>
      </c>
      <c r="K2916" t="s">
        <v>98</v>
      </c>
      <c r="L2916" t="s">
        <v>242</v>
      </c>
      <c r="M2916" t="s">
        <v>52</v>
      </c>
      <c r="N2916" t="s">
        <v>3398</v>
      </c>
      <c r="O2916" t="s">
        <v>62</v>
      </c>
      <c r="P2916" t="s">
        <v>9927</v>
      </c>
      <c r="Q2916" t="s">
        <v>62</v>
      </c>
      <c r="R2916" t="s">
        <v>9928</v>
      </c>
      <c r="S2916" t="s">
        <v>9928</v>
      </c>
      <c r="T2916" t="s">
        <v>9928</v>
      </c>
      <c r="U2916" t="s">
        <v>9928</v>
      </c>
      <c r="V2916" t="s">
        <v>9928</v>
      </c>
      <c r="W2916" t="s">
        <v>9928</v>
      </c>
      <c r="X2916" t="s">
        <v>9928</v>
      </c>
      <c r="Y2916" t="s">
        <v>9928</v>
      </c>
      <c r="Z2916" t="s">
        <v>9928</v>
      </c>
      <c r="AA2916" t="s">
        <v>9928</v>
      </c>
      <c r="AB2916" t="s">
        <v>9928</v>
      </c>
      <c r="AC2916" t="s">
        <v>9928</v>
      </c>
      <c r="AD2916" t="s">
        <v>9928</v>
      </c>
      <c r="AE2916" t="s">
        <v>1718</v>
      </c>
      <c r="AF2916" s="5">
        <v>44849</v>
      </c>
      <c r="AG2916" s="5">
        <v>44849</v>
      </c>
      <c r="AH2916" t="s">
        <v>1719</v>
      </c>
    </row>
    <row r="2917" spans="1:34" x14ac:dyDescent="0.25">
      <c r="A2917" t="s">
        <v>9929</v>
      </c>
      <c r="B2917" t="s">
        <v>54</v>
      </c>
      <c r="C2917" s="5">
        <v>44743</v>
      </c>
      <c r="D2917" s="5">
        <v>44834</v>
      </c>
      <c r="E2917" t="s">
        <v>44</v>
      </c>
      <c r="F2917" t="s">
        <v>125</v>
      </c>
      <c r="G2917" t="s">
        <v>325</v>
      </c>
      <c r="H2917" t="s">
        <v>325</v>
      </c>
      <c r="I2917" t="s">
        <v>326</v>
      </c>
      <c r="J2917" t="s">
        <v>327</v>
      </c>
      <c r="K2917" t="s">
        <v>327</v>
      </c>
      <c r="L2917" t="s">
        <v>327</v>
      </c>
      <c r="M2917" t="s">
        <v>52</v>
      </c>
      <c r="N2917" t="s">
        <v>1715</v>
      </c>
      <c r="O2917" t="s">
        <v>62</v>
      </c>
      <c r="P2917" t="s">
        <v>3705</v>
      </c>
      <c r="Q2917" t="s">
        <v>62</v>
      </c>
      <c r="R2917" t="s">
        <v>9930</v>
      </c>
      <c r="S2917" t="s">
        <v>9930</v>
      </c>
      <c r="T2917" t="s">
        <v>9930</v>
      </c>
      <c r="U2917" t="s">
        <v>9930</v>
      </c>
      <c r="V2917" t="s">
        <v>9930</v>
      </c>
      <c r="W2917" t="s">
        <v>9930</v>
      </c>
      <c r="X2917" t="s">
        <v>9930</v>
      </c>
      <c r="Y2917" t="s">
        <v>9930</v>
      </c>
      <c r="Z2917" t="s">
        <v>9930</v>
      </c>
      <c r="AA2917" t="s">
        <v>9930</v>
      </c>
      <c r="AB2917" t="s">
        <v>9930</v>
      </c>
      <c r="AC2917" t="s">
        <v>9930</v>
      </c>
      <c r="AD2917" t="s">
        <v>9930</v>
      </c>
      <c r="AE2917" t="s">
        <v>1718</v>
      </c>
      <c r="AF2917" s="5">
        <v>44849</v>
      </c>
      <c r="AG2917" s="5">
        <v>44849</v>
      </c>
      <c r="AH2917" t="s">
        <v>1719</v>
      </c>
    </row>
    <row r="2918" spans="1:34" x14ac:dyDescent="0.25">
      <c r="A2918" t="s">
        <v>9931</v>
      </c>
      <c r="B2918" t="s">
        <v>54</v>
      </c>
      <c r="C2918" s="5">
        <v>44743</v>
      </c>
      <c r="D2918" s="5">
        <v>44834</v>
      </c>
      <c r="E2918" t="s">
        <v>44</v>
      </c>
      <c r="F2918" t="s">
        <v>125</v>
      </c>
      <c r="G2918" t="s">
        <v>2131</v>
      </c>
      <c r="H2918" t="s">
        <v>2131</v>
      </c>
      <c r="I2918" t="s">
        <v>551</v>
      </c>
      <c r="J2918" t="s">
        <v>398</v>
      </c>
      <c r="K2918" t="s">
        <v>2132</v>
      </c>
      <c r="L2918" t="s">
        <v>149</v>
      </c>
      <c r="M2918" t="s">
        <v>52</v>
      </c>
      <c r="N2918" t="s">
        <v>8330</v>
      </c>
      <c r="O2918" t="s">
        <v>62</v>
      </c>
      <c r="P2918" t="s">
        <v>8331</v>
      </c>
      <c r="Q2918" t="s">
        <v>62</v>
      </c>
      <c r="R2918" t="s">
        <v>9932</v>
      </c>
      <c r="S2918" t="s">
        <v>9932</v>
      </c>
      <c r="T2918" t="s">
        <v>9932</v>
      </c>
      <c r="U2918" t="s">
        <v>9932</v>
      </c>
      <c r="V2918" t="s">
        <v>9932</v>
      </c>
      <c r="W2918" t="s">
        <v>9932</v>
      </c>
      <c r="X2918" t="s">
        <v>9932</v>
      </c>
      <c r="Y2918" t="s">
        <v>9932</v>
      </c>
      <c r="Z2918" t="s">
        <v>9932</v>
      </c>
      <c r="AA2918" t="s">
        <v>9932</v>
      </c>
      <c r="AB2918" t="s">
        <v>9932</v>
      </c>
      <c r="AC2918" t="s">
        <v>9932</v>
      </c>
      <c r="AD2918" t="s">
        <v>9932</v>
      </c>
      <c r="AE2918" t="s">
        <v>1718</v>
      </c>
      <c r="AF2918" s="5">
        <v>44849</v>
      </c>
      <c r="AG2918" s="5">
        <v>44849</v>
      </c>
      <c r="AH2918" t="s">
        <v>1719</v>
      </c>
    </row>
    <row r="2919" spans="1:34" x14ac:dyDescent="0.25">
      <c r="A2919" t="s">
        <v>9933</v>
      </c>
      <c r="B2919" t="s">
        <v>54</v>
      </c>
      <c r="C2919" s="5">
        <v>44743</v>
      </c>
      <c r="D2919" s="5">
        <v>44834</v>
      </c>
      <c r="E2919" t="s">
        <v>44</v>
      </c>
      <c r="F2919" t="s">
        <v>55</v>
      </c>
      <c r="G2919" t="s">
        <v>644</v>
      </c>
      <c r="H2919" t="s">
        <v>644</v>
      </c>
      <c r="I2919" t="s">
        <v>353</v>
      </c>
      <c r="J2919" t="s">
        <v>3801</v>
      </c>
      <c r="K2919" t="s">
        <v>91</v>
      </c>
      <c r="L2919" t="s">
        <v>464</v>
      </c>
      <c r="M2919" t="s">
        <v>51</v>
      </c>
      <c r="N2919" t="s">
        <v>3319</v>
      </c>
      <c r="O2919" t="s">
        <v>62</v>
      </c>
      <c r="P2919" t="s">
        <v>9934</v>
      </c>
      <c r="Q2919" t="s">
        <v>62</v>
      </c>
      <c r="R2919" t="s">
        <v>9935</v>
      </c>
      <c r="S2919" t="s">
        <v>9935</v>
      </c>
      <c r="T2919" t="s">
        <v>9935</v>
      </c>
      <c r="U2919" t="s">
        <v>9935</v>
      </c>
      <c r="V2919" t="s">
        <v>9935</v>
      </c>
      <c r="W2919" t="s">
        <v>9935</v>
      </c>
      <c r="X2919" t="s">
        <v>9935</v>
      </c>
      <c r="Y2919" t="s">
        <v>9935</v>
      </c>
      <c r="Z2919" t="s">
        <v>9935</v>
      </c>
      <c r="AA2919" t="s">
        <v>9935</v>
      </c>
      <c r="AB2919" t="s">
        <v>9935</v>
      </c>
      <c r="AC2919" t="s">
        <v>9935</v>
      </c>
      <c r="AD2919" t="s">
        <v>9935</v>
      </c>
      <c r="AE2919" t="s">
        <v>1718</v>
      </c>
      <c r="AF2919" s="5">
        <v>44849</v>
      </c>
      <c r="AG2919" s="5">
        <v>44849</v>
      </c>
      <c r="AH2919" t="s">
        <v>1719</v>
      </c>
    </row>
    <row r="2920" spans="1:34" x14ac:dyDescent="0.25">
      <c r="A2920" t="s">
        <v>9936</v>
      </c>
      <c r="B2920" t="s">
        <v>54</v>
      </c>
      <c r="C2920" s="5">
        <v>44743</v>
      </c>
      <c r="D2920" s="5">
        <v>44834</v>
      </c>
      <c r="E2920" t="s">
        <v>44</v>
      </c>
      <c r="F2920" t="s">
        <v>55</v>
      </c>
      <c r="G2920" t="s">
        <v>644</v>
      </c>
      <c r="H2920" t="s">
        <v>644</v>
      </c>
      <c r="I2920" t="s">
        <v>353</v>
      </c>
      <c r="J2920" t="s">
        <v>1509</v>
      </c>
      <c r="K2920" t="s">
        <v>447</v>
      </c>
      <c r="L2920" t="s">
        <v>149</v>
      </c>
      <c r="M2920" t="s">
        <v>51</v>
      </c>
      <c r="N2920" t="s">
        <v>1510</v>
      </c>
      <c r="O2920" t="s">
        <v>62</v>
      </c>
      <c r="P2920" t="s">
        <v>9937</v>
      </c>
      <c r="Q2920" t="s">
        <v>62</v>
      </c>
      <c r="R2920" t="s">
        <v>9938</v>
      </c>
      <c r="S2920" t="s">
        <v>9938</v>
      </c>
      <c r="T2920" t="s">
        <v>9938</v>
      </c>
      <c r="U2920" t="s">
        <v>9938</v>
      </c>
      <c r="V2920" t="s">
        <v>9938</v>
      </c>
      <c r="W2920" t="s">
        <v>9938</v>
      </c>
      <c r="X2920" t="s">
        <v>9938</v>
      </c>
      <c r="Y2920" t="s">
        <v>9938</v>
      </c>
      <c r="Z2920" t="s">
        <v>9938</v>
      </c>
      <c r="AA2920" t="s">
        <v>9938</v>
      </c>
      <c r="AB2920" t="s">
        <v>9938</v>
      </c>
      <c r="AC2920" t="s">
        <v>9938</v>
      </c>
      <c r="AD2920" t="s">
        <v>9938</v>
      </c>
      <c r="AE2920" t="s">
        <v>1718</v>
      </c>
      <c r="AF2920" s="5">
        <v>44849</v>
      </c>
      <c r="AG2920" s="5">
        <v>44849</v>
      </c>
      <c r="AH2920" t="s">
        <v>1719</v>
      </c>
    </row>
    <row r="2921" spans="1:34" x14ac:dyDescent="0.25">
      <c r="A2921" t="s">
        <v>9939</v>
      </c>
      <c r="B2921" t="s">
        <v>54</v>
      </c>
      <c r="C2921" s="5">
        <v>44743</v>
      </c>
      <c r="D2921" s="5">
        <v>44834</v>
      </c>
      <c r="E2921" t="s">
        <v>44</v>
      </c>
      <c r="F2921" t="s">
        <v>125</v>
      </c>
      <c r="G2921" t="s">
        <v>325</v>
      </c>
      <c r="H2921" t="s">
        <v>325</v>
      </c>
      <c r="I2921" t="s">
        <v>326</v>
      </c>
      <c r="J2921" t="s">
        <v>327</v>
      </c>
      <c r="K2921" t="s">
        <v>327</v>
      </c>
      <c r="L2921" t="s">
        <v>327</v>
      </c>
      <c r="M2921" t="s">
        <v>52</v>
      </c>
      <c r="N2921" t="s">
        <v>1715</v>
      </c>
      <c r="O2921" t="s">
        <v>62</v>
      </c>
      <c r="P2921" t="s">
        <v>9940</v>
      </c>
      <c r="Q2921" t="s">
        <v>62</v>
      </c>
      <c r="R2921" t="s">
        <v>9941</v>
      </c>
      <c r="S2921" t="s">
        <v>9941</v>
      </c>
      <c r="T2921" t="s">
        <v>9941</v>
      </c>
      <c r="U2921" t="s">
        <v>9941</v>
      </c>
      <c r="V2921" t="s">
        <v>9941</v>
      </c>
      <c r="W2921" t="s">
        <v>9941</v>
      </c>
      <c r="X2921" t="s">
        <v>9941</v>
      </c>
      <c r="Y2921" t="s">
        <v>9941</v>
      </c>
      <c r="Z2921" t="s">
        <v>9941</v>
      </c>
      <c r="AA2921" t="s">
        <v>9941</v>
      </c>
      <c r="AB2921" t="s">
        <v>9941</v>
      </c>
      <c r="AC2921" t="s">
        <v>9941</v>
      </c>
      <c r="AD2921" t="s">
        <v>9941</v>
      </c>
      <c r="AE2921" t="s">
        <v>1718</v>
      </c>
      <c r="AF2921" s="5">
        <v>44849</v>
      </c>
      <c r="AG2921" s="5">
        <v>44849</v>
      </c>
      <c r="AH2921" t="s">
        <v>1719</v>
      </c>
    </row>
    <row r="2922" spans="1:34" x14ac:dyDescent="0.25">
      <c r="A2922" t="s">
        <v>9942</v>
      </c>
      <c r="B2922" t="s">
        <v>54</v>
      </c>
      <c r="C2922" s="5">
        <v>44743</v>
      </c>
      <c r="D2922" s="5">
        <v>44834</v>
      </c>
      <c r="E2922" t="s">
        <v>44</v>
      </c>
      <c r="F2922" t="s">
        <v>125</v>
      </c>
      <c r="G2922" t="s">
        <v>1029</v>
      </c>
      <c r="H2922" t="s">
        <v>1029</v>
      </c>
      <c r="I2922" t="s">
        <v>1030</v>
      </c>
      <c r="J2922" t="s">
        <v>1031</v>
      </c>
      <c r="K2922" t="s">
        <v>1032</v>
      </c>
      <c r="L2922" t="s">
        <v>389</v>
      </c>
      <c r="M2922" t="s">
        <v>51</v>
      </c>
      <c r="N2922" t="s">
        <v>1033</v>
      </c>
      <c r="O2922" t="s">
        <v>62</v>
      </c>
      <c r="P2922" t="s">
        <v>1034</v>
      </c>
      <c r="Q2922" t="s">
        <v>62</v>
      </c>
      <c r="R2922" t="s">
        <v>9943</v>
      </c>
      <c r="S2922" t="s">
        <v>9943</v>
      </c>
      <c r="T2922" t="s">
        <v>9943</v>
      </c>
      <c r="U2922" t="s">
        <v>9943</v>
      </c>
      <c r="V2922" t="s">
        <v>9943</v>
      </c>
      <c r="W2922" t="s">
        <v>9943</v>
      </c>
      <c r="X2922" t="s">
        <v>9943</v>
      </c>
      <c r="Y2922" t="s">
        <v>9943</v>
      </c>
      <c r="Z2922" t="s">
        <v>9943</v>
      </c>
      <c r="AA2922" t="s">
        <v>9943</v>
      </c>
      <c r="AB2922" t="s">
        <v>9943</v>
      </c>
      <c r="AC2922" t="s">
        <v>9943</v>
      </c>
      <c r="AD2922" t="s">
        <v>9943</v>
      </c>
      <c r="AE2922" t="s">
        <v>1718</v>
      </c>
      <c r="AF2922" s="5">
        <v>44849</v>
      </c>
      <c r="AG2922" s="5">
        <v>44849</v>
      </c>
      <c r="AH2922" t="s">
        <v>1719</v>
      </c>
    </row>
    <row r="2923" spans="1:34" x14ac:dyDescent="0.25">
      <c r="A2923" t="s">
        <v>9944</v>
      </c>
      <c r="B2923" t="s">
        <v>54</v>
      </c>
      <c r="C2923" s="5">
        <v>44743</v>
      </c>
      <c r="D2923" s="5">
        <v>44834</v>
      </c>
      <c r="E2923" t="s">
        <v>44</v>
      </c>
      <c r="F2923" t="s">
        <v>125</v>
      </c>
      <c r="G2923" t="s">
        <v>1416</v>
      </c>
      <c r="H2923" t="s">
        <v>1416</v>
      </c>
      <c r="I2923" t="s">
        <v>1417</v>
      </c>
      <c r="J2923" t="s">
        <v>1418</v>
      </c>
      <c r="K2923" t="s">
        <v>1419</v>
      </c>
      <c r="L2923" t="s">
        <v>60</v>
      </c>
      <c r="M2923" t="s">
        <v>52</v>
      </c>
      <c r="N2923" t="s">
        <v>1420</v>
      </c>
      <c r="O2923" t="s">
        <v>62</v>
      </c>
      <c r="P2923" t="s">
        <v>1421</v>
      </c>
      <c r="Q2923" t="s">
        <v>62</v>
      </c>
      <c r="R2923" t="s">
        <v>9945</v>
      </c>
      <c r="S2923" t="s">
        <v>9945</v>
      </c>
      <c r="T2923" t="s">
        <v>9945</v>
      </c>
      <c r="U2923" t="s">
        <v>9945</v>
      </c>
      <c r="V2923" t="s">
        <v>9945</v>
      </c>
      <c r="W2923" t="s">
        <v>9945</v>
      </c>
      <c r="X2923" t="s">
        <v>9945</v>
      </c>
      <c r="Y2923" t="s">
        <v>9945</v>
      </c>
      <c r="Z2923" t="s">
        <v>9945</v>
      </c>
      <c r="AA2923" t="s">
        <v>9945</v>
      </c>
      <c r="AB2923" t="s">
        <v>9945</v>
      </c>
      <c r="AC2923" t="s">
        <v>9945</v>
      </c>
      <c r="AD2923" t="s">
        <v>9945</v>
      </c>
      <c r="AE2923" t="s">
        <v>1718</v>
      </c>
      <c r="AF2923" s="5">
        <v>44849</v>
      </c>
      <c r="AG2923" s="5">
        <v>44849</v>
      </c>
      <c r="AH2923" t="s">
        <v>1719</v>
      </c>
    </row>
    <row r="2924" spans="1:34" x14ac:dyDescent="0.25">
      <c r="A2924" t="s">
        <v>9946</v>
      </c>
      <c r="B2924" t="s">
        <v>54</v>
      </c>
      <c r="C2924" s="5">
        <v>44835</v>
      </c>
      <c r="D2924" s="5">
        <v>44926</v>
      </c>
      <c r="E2924" t="s">
        <v>44</v>
      </c>
      <c r="F2924" t="s">
        <v>1243</v>
      </c>
      <c r="G2924" t="s">
        <v>1244</v>
      </c>
      <c r="H2924" t="s">
        <v>1244</v>
      </c>
      <c r="I2924" t="s">
        <v>1223</v>
      </c>
      <c r="J2924" t="s">
        <v>1245</v>
      </c>
      <c r="K2924" t="s">
        <v>1246</v>
      </c>
      <c r="L2924" t="s">
        <v>808</v>
      </c>
      <c r="M2924" t="s">
        <v>52</v>
      </c>
      <c r="N2924" t="s">
        <v>1247</v>
      </c>
      <c r="O2924" t="s">
        <v>799</v>
      </c>
      <c r="P2924" t="s">
        <v>820</v>
      </c>
      <c r="Q2924" t="s">
        <v>799</v>
      </c>
      <c r="R2924" t="s">
        <v>9947</v>
      </c>
      <c r="S2924" t="s">
        <v>9947</v>
      </c>
      <c r="T2924" t="s">
        <v>9947</v>
      </c>
      <c r="U2924" t="s">
        <v>9947</v>
      </c>
      <c r="V2924" t="s">
        <v>9947</v>
      </c>
      <c r="W2924" t="s">
        <v>9947</v>
      </c>
      <c r="X2924" t="s">
        <v>9947</v>
      </c>
      <c r="Y2924" t="s">
        <v>9947</v>
      </c>
      <c r="Z2924" t="s">
        <v>9947</v>
      </c>
      <c r="AA2924" t="s">
        <v>9947</v>
      </c>
      <c r="AB2924" t="s">
        <v>9947</v>
      </c>
      <c r="AC2924" t="s">
        <v>9947</v>
      </c>
      <c r="AD2924" t="s">
        <v>9947</v>
      </c>
      <c r="AE2924" t="s">
        <v>802</v>
      </c>
      <c r="AF2924" s="5">
        <v>44941</v>
      </c>
      <c r="AG2924" s="5">
        <v>44941</v>
      </c>
      <c r="AH2924" t="s">
        <v>1719</v>
      </c>
    </row>
    <row r="2925" spans="1:34" x14ac:dyDescent="0.25">
      <c r="A2925" t="s">
        <v>9948</v>
      </c>
      <c r="B2925" t="s">
        <v>54</v>
      </c>
      <c r="C2925" s="5">
        <v>44835</v>
      </c>
      <c r="D2925" s="5">
        <v>44926</v>
      </c>
      <c r="E2925" t="s">
        <v>44</v>
      </c>
      <c r="F2925" t="s">
        <v>1243</v>
      </c>
      <c r="G2925" t="s">
        <v>1244</v>
      </c>
      <c r="H2925" t="s">
        <v>1244</v>
      </c>
      <c r="I2925" t="s">
        <v>1223</v>
      </c>
      <c r="J2925" t="s">
        <v>4658</v>
      </c>
      <c r="K2925" t="s">
        <v>1711</v>
      </c>
      <c r="L2925" t="s">
        <v>1687</v>
      </c>
      <c r="M2925" t="s">
        <v>52</v>
      </c>
      <c r="N2925" t="s">
        <v>1247</v>
      </c>
      <c r="O2925" t="s">
        <v>799</v>
      </c>
      <c r="P2925" t="s">
        <v>1218</v>
      </c>
      <c r="Q2925" t="s">
        <v>799</v>
      </c>
      <c r="R2925" t="s">
        <v>9949</v>
      </c>
      <c r="S2925" t="s">
        <v>9949</v>
      </c>
      <c r="T2925" t="s">
        <v>9949</v>
      </c>
      <c r="U2925" t="s">
        <v>9949</v>
      </c>
      <c r="V2925" t="s">
        <v>9949</v>
      </c>
      <c r="W2925" t="s">
        <v>9949</v>
      </c>
      <c r="X2925" t="s">
        <v>9949</v>
      </c>
      <c r="Y2925" t="s">
        <v>9949</v>
      </c>
      <c r="Z2925" t="s">
        <v>9949</v>
      </c>
      <c r="AA2925" t="s">
        <v>9949</v>
      </c>
      <c r="AB2925" t="s">
        <v>9949</v>
      </c>
      <c r="AC2925" t="s">
        <v>9949</v>
      </c>
      <c r="AD2925" t="s">
        <v>9949</v>
      </c>
      <c r="AE2925" t="s">
        <v>802</v>
      </c>
      <c r="AF2925" s="5">
        <v>44941</v>
      </c>
      <c r="AG2925" s="5">
        <v>44941</v>
      </c>
      <c r="AH2925" t="s">
        <v>1719</v>
      </c>
    </row>
    <row r="2926" spans="1:34" x14ac:dyDescent="0.25">
      <c r="A2926" t="s">
        <v>9950</v>
      </c>
      <c r="B2926" t="s">
        <v>54</v>
      </c>
      <c r="C2926" s="5">
        <v>44835</v>
      </c>
      <c r="D2926" s="5">
        <v>44926</v>
      </c>
      <c r="E2926" t="s">
        <v>44</v>
      </c>
      <c r="F2926" t="s">
        <v>2018</v>
      </c>
      <c r="G2926" t="s">
        <v>2019</v>
      </c>
      <c r="H2926" t="s">
        <v>2019</v>
      </c>
      <c r="I2926" t="s">
        <v>1223</v>
      </c>
      <c r="J2926" t="s">
        <v>3195</v>
      </c>
      <c r="K2926" t="s">
        <v>1215</v>
      </c>
      <c r="L2926" t="s">
        <v>818</v>
      </c>
      <c r="M2926" t="s">
        <v>52</v>
      </c>
      <c r="N2926" t="s">
        <v>2023</v>
      </c>
      <c r="O2926" t="s">
        <v>799</v>
      </c>
      <c r="P2926" t="s">
        <v>1712</v>
      </c>
      <c r="Q2926" t="s">
        <v>799</v>
      </c>
      <c r="R2926" t="s">
        <v>9951</v>
      </c>
      <c r="S2926" t="s">
        <v>9951</v>
      </c>
      <c r="T2926" t="s">
        <v>9951</v>
      </c>
      <c r="U2926" t="s">
        <v>9951</v>
      </c>
      <c r="V2926" t="s">
        <v>9951</v>
      </c>
      <c r="W2926" t="s">
        <v>9951</v>
      </c>
      <c r="X2926" t="s">
        <v>9951</v>
      </c>
      <c r="Y2926" t="s">
        <v>9951</v>
      </c>
      <c r="Z2926" t="s">
        <v>9951</v>
      </c>
      <c r="AA2926" t="s">
        <v>9951</v>
      </c>
      <c r="AB2926" t="s">
        <v>9951</v>
      </c>
      <c r="AC2926" t="s">
        <v>9951</v>
      </c>
      <c r="AD2926" t="s">
        <v>9951</v>
      </c>
      <c r="AE2926" t="s">
        <v>802</v>
      </c>
      <c r="AF2926" s="5">
        <v>44941</v>
      </c>
      <c r="AG2926" s="5">
        <v>44941</v>
      </c>
      <c r="AH2926" t="s">
        <v>1719</v>
      </c>
    </row>
    <row r="2927" spans="1:34" x14ac:dyDescent="0.25">
      <c r="A2927" t="s">
        <v>9952</v>
      </c>
      <c r="B2927" t="s">
        <v>54</v>
      </c>
      <c r="C2927" s="5">
        <v>44835</v>
      </c>
      <c r="D2927" s="5">
        <v>44926</v>
      </c>
      <c r="E2927" t="s">
        <v>44</v>
      </c>
      <c r="F2927" t="s">
        <v>1264</v>
      </c>
      <c r="G2927" t="s">
        <v>1265</v>
      </c>
      <c r="H2927" t="s">
        <v>1265</v>
      </c>
      <c r="I2927" t="s">
        <v>1223</v>
      </c>
      <c r="J2927" t="s">
        <v>1266</v>
      </c>
      <c r="K2927" t="s">
        <v>1267</v>
      </c>
      <c r="L2927" t="s">
        <v>817</v>
      </c>
      <c r="M2927" t="s">
        <v>52</v>
      </c>
      <c r="N2927" t="s">
        <v>819</v>
      </c>
      <c r="O2927" t="s">
        <v>799</v>
      </c>
      <c r="P2927" t="s">
        <v>1268</v>
      </c>
      <c r="Q2927" t="s">
        <v>799</v>
      </c>
      <c r="R2927" t="s">
        <v>9953</v>
      </c>
      <c r="S2927" t="s">
        <v>9953</v>
      </c>
      <c r="T2927" t="s">
        <v>9953</v>
      </c>
      <c r="U2927" t="s">
        <v>9953</v>
      </c>
      <c r="V2927" t="s">
        <v>9953</v>
      </c>
      <c r="W2927" t="s">
        <v>9953</v>
      </c>
      <c r="X2927" t="s">
        <v>9953</v>
      </c>
      <c r="Y2927" t="s">
        <v>9953</v>
      </c>
      <c r="Z2927" t="s">
        <v>9953</v>
      </c>
      <c r="AA2927" t="s">
        <v>9953</v>
      </c>
      <c r="AB2927" t="s">
        <v>9953</v>
      </c>
      <c r="AC2927" t="s">
        <v>9953</v>
      </c>
      <c r="AD2927" t="s">
        <v>9953</v>
      </c>
      <c r="AE2927" t="s">
        <v>802</v>
      </c>
      <c r="AF2927" s="5">
        <v>44941</v>
      </c>
      <c r="AG2927" s="5">
        <v>44941</v>
      </c>
      <c r="AH2927" t="s">
        <v>1719</v>
      </c>
    </row>
    <row r="2928" spans="1:34" x14ac:dyDescent="0.25">
      <c r="A2928" t="s">
        <v>9954</v>
      </c>
      <c r="B2928" t="s">
        <v>54</v>
      </c>
      <c r="C2928" s="5">
        <v>44835</v>
      </c>
      <c r="D2928" s="5">
        <v>44926</v>
      </c>
      <c r="E2928" t="s">
        <v>44</v>
      </c>
      <c r="F2928" t="s">
        <v>1278</v>
      </c>
      <c r="G2928" t="s">
        <v>1279</v>
      </c>
      <c r="H2928" t="s">
        <v>1279</v>
      </c>
      <c r="I2928" t="s">
        <v>815</v>
      </c>
      <c r="J2928" t="s">
        <v>9955</v>
      </c>
      <c r="K2928" t="s">
        <v>3485</v>
      </c>
      <c r="L2928" t="s">
        <v>4635</v>
      </c>
      <c r="M2928" t="s">
        <v>52</v>
      </c>
      <c r="N2928" t="s">
        <v>798</v>
      </c>
      <c r="O2928" t="s">
        <v>799</v>
      </c>
      <c r="P2928" t="s">
        <v>1268</v>
      </c>
      <c r="Q2928" t="s">
        <v>799</v>
      </c>
      <c r="R2928" t="s">
        <v>9956</v>
      </c>
      <c r="S2928" t="s">
        <v>9956</v>
      </c>
      <c r="T2928" t="s">
        <v>9956</v>
      </c>
      <c r="U2928" t="s">
        <v>9956</v>
      </c>
      <c r="V2928" t="s">
        <v>9956</v>
      </c>
      <c r="W2928" t="s">
        <v>9956</v>
      </c>
      <c r="X2928" t="s">
        <v>9956</v>
      </c>
      <c r="Y2928" t="s">
        <v>9956</v>
      </c>
      <c r="Z2928" t="s">
        <v>9956</v>
      </c>
      <c r="AA2928" t="s">
        <v>9956</v>
      </c>
      <c r="AB2928" t="s">
        <v>9956</v>
      </c>
      <c r="AC2928" t="s">
        <v>9956</v>
      </c>
      <c r="AD2928" t="s">
        <v>9956</v>
      </c>
      <c r="AE2928" t="s">
        <v>802</v>
      </c>
      <c r="AF2928" s="5">
        <v>44941</v>
      </c>
      <c r="AG2928" s="5">
        <v>44941</v>
      </c>
      <c r="AH2928" t="s">
        <v>1719</v>
      </c>
    </row>
    <row r="2929" spans="1:34" x14ac:dyDescent="0.25">
      <c r="A2929" t="s">
        <v>9957</v>
      </c>
      <c r="B2929" t="s">
        <v>54</v>
      </c>
      <c r="C2929" s="5">
        <v>44835</v>
      </c>
      <c r="D2929" s="5">
        <v>44926</v>
      </c>
      <c r="E2929" t="s">
        <v>44</v>
      </c>
      <c r="F2929" t="s">
        <v>1685</v>
      </c>
      <c r="G2929" t="s">
        <v>1244</v>
      </c>
      <c r="H2929" t="s">
        <v>1244</v>
      </c>
      <c r="I2929" t="s">
        <v>1223</v>
      </c>
      <c r="J2929" t="s">
        <v>4723</v>
      </c>
      <c r="K2929" t="s">
        <v>4724</v>
      </c>
      <c r="L2929" t="s">
        <v>1282</v>
      </c>
      <c r="M2929" t="s">
        <v>52</v>
      </c>
      <c r="N2929" t="s">
        <v>1247</v>
      </c>
      <c r="O2929" t="s">
        <v>799</v>
      </c>
      <c r="P2929" t="s">
        <v>2037</v>
      </c>
      <c r="Q2929" t="s">
        <v>799</v>
      </c>
      <c r="R2929" t="s">
        <v>9958</v>
      </c>
      <c r="S2929" t="s">
        <v>9958</v>
      </c>
      <c r="T2929" t="s">
        <v>9958</v>
      </c>
      <c r="U2929" t="s">
        <v>9958</v>
      </c>
      <c r="V2929" t="s">
        <v>9958</v>
      </c>
      <c r="W2929" t="s">
        <v>9958</v>
      </c>
      <c r="X2929" t="s">
        <v>9958</v>
      </c>
      <c r="Y2929" t="s">
        <v>9958</v>
      </c>
      <c r="Z2929" t="s">
        <v>9958</v>
      </c>
      <c r="AA2929" t="s">
        <v>9958</v>
      </c>
      <c r="AB2929" t="s">
        <v>9958</v>
      </c>
      <c r="AC2929" t="s">
        <v>9958</v>
      </c>
      <c r="AD2929" t="s">
        <v>9958</v>
      </c>
      <c r="AE2929" t="s">
        <v>802</v>
      </c>
      <c r="AF2929" s="5">
        <v>44941</v>
      </c>
      <c r="AG2929" s="5">
        <v>44941</v>
      </c>
      <c r="AH2929" t="s">
        <v>1719</v>
      </c>
    </row>
    <row r="2930" spans="1:34" x14ac:dyDescent="0.25">
      <c r="A2930" t="s">
        <v>9959</v>
      </c>
      <c r="B2930" t="s">
        <v>54</v>
      </c>
      <c r="C2930" s="5">
        <v>44835</v>
      </c>
      <c r="D2930" s="5">
        <v>44926</v>
      </c>
      <c r="E2930" t="s">
        <v>44</v>
      </c>
      <c r="F2930" t="s">
        <v>792</v>
      </c>
      <c r="G2930" t="s">
        <v>793</v>
      </c>
      <c r="H2930" t="s">
        <v>793</v>
      </c>
      <c r="I2930" t="s">
        <v>794</v>
      </c>
      <c r="J2930" t="s">
        <v>795</v>
      </c>
      <c r="K2930" t="s">
        <v>796</v>
      </c>
      <c r="L2930" t="s">
        <v>797</v>
      </c>
      <c r="M2930" t="s">
        <v>52</v>
      </c>
      <c r="N2930" t="s">
        <v>798</v>
      </c>
      <c r="O2930" t="s">
        <v>799</v>
      </c>
      <c r="P2930" t="s">
        <v>800</v>
      </c>
      <c r="Q2930" t="s">
        <v>799</v>
      </c>
      <c r="R2930" t="s">
        <v>9960</v>
      </c>
      <c r="S2930" t="s">
        <v>9960</v>
      </c>
      <c r="T2930" t="s">
        <v>9960</v>
      </c>
      <c r="U2930" t="s">
        <v>9960</v>
      </c>
      <c r="V2930" t="s">
        <v>9960</v>
      </c>
      <c r="W2930" t="s">
        <v>9960</v>
      </c>
      <c r="X2930" t="s">
        <v>9960</v>
      </c>
      <c r="Y2930" t="s">
        <v>9960</v>
      </c>
      <c r="Z2930" t="s">
        <v>9960</v>
      </c>
      <c r="AA2930" t="s">
        <v>9960</v>
      </c>
      <c r="AB2930" t="s">
        <v>9960</v>
      </c>
      <c r="AC2930" t="s">
        <v>9960</v>
      </c>
      <c r="AD2930" t="s">
        <v>9960</v>
      </c>
      <c r="AE2930" t="s">
        <v>802</v>
      </c>
      <c r="AF2930" s="5">
        <v>44941</v>
      </c>
      <c r="AG2930" s="5">
        <v>44941</v>
      </c>
      <c r="AH2930" t="s">
        <v>1719</v>
      </c>
    </row>
    <row r="2931" spans="1:34" x14ac:dyDescent="0.25">
      <c r="A2931" t="s">
        <v>9961</v>
      </c>
      <c r="B2931" t="s">
        <v>54</v>
      </c>
      <c r="C2931" s="5">
        <v>44835</v>
      </c>
      <c r="D2931" s="5">
        <v>44926</v>
      </c>
      <c r="E2931" t="s">
        <v>44</v>
      </c>
      <c r="F2931" t="s">
        <v>3457</v>
      </c>
      <c r="G2931" t="s">
        <v>3458</v>
      </c>
      <c r="H2931" t="s">
        <v>3458</v>
      </c>
      <c r="I2931" t="s">
        <v>815</v>
      </c>
      <c r="J2931" t="s">
        <v>3459</v>
      </c>
      <c r="K2931" t="s">
        <v>3460</v>
      </c>
      <c r="L2931" t="s">
        <v>3461</v>
      </c>
      <c r="M2931" t="s">
        <v>51</v>
      </c>
      <c r="N2931" t="s">
        <v>798</v>
      </c>
      <c r="O2931" t="s">
        <v>799</v>
      </c>
      <c r="P2931" t="s">
        <v>800</v>
      </c>
      <c r="Q2931" t="s">
        <v>799</v>
      </c>
      <c r="R2931" t="s">
        <v>9962</v>
      </c>
      <c r="S2931" t="s">
        <v>9962</v>
      </c>
      <c r="T2931" t="s">
        <v>9962</v>
      </c>
      <c r="U2931" t="s">
        <v>9962</v>
      </c>
      <c r="V2931" t="s">
        <v>9962</v>
      </c>
      <c r="W2931" t="s">
        <v>9962</v>
      </c>
      <c r="X2931" t="s">
        <v>9962</v>
      </c>
      <c r="Y2931" t="s">
        <v>9962</v>
      </c>
      <c r="Z2931" t="s">
        <v>9962</v>
      </c>
      <c r="AA2931" t="s">
        <v>9962</v>
      </c>
      <c r="AB2931" t="s">
        <v>9962</v>
      </c>
      <c r="AC2931" t="s">
        <v>9962</v>
      </c>
      <c r="AD2931" t="s">
        <v>9962</v>
      </c>
      <c r="AE2931" t="s">
        <v>802</v>
      </c>
      <c r="AF2931" s="5">
        <v>44941</v>
      </c>
      <c r="AG2931" s="5">
        <v>44941</v>
      </c>
      <c r="AH2931" t="s">
        <v>1719</v>
      </c>
    </row>
    <row r="2932" spans="1:34" x14ac:dyDescent="0.25">
      <c r="A2932" t="s">
        <v>9963</v>
      </c>
      <c r="B2932" t="s">
        <v>54</v>
      </c>
      <c r="C2932" s="5">
        <v>44835</v>
      </c>
      <c r="D2932" s="5">
        <v>44926</v>
      </c>
      <c r="E2932" t="s">
        <v>44</v>
      </c>
      <c r="F2932" t="s">
        <v>125</v>
      </c>
      <c r="G2932" t="s">
        <v>1800</v>
      </c>
      <c r="H2932" t="s">
        <v>1800</v>
      </c>
      <c r="I2932" t="s">
        <v>1801</v>
      </c>
      <c r="J2932" t="s">
        <v>2540</v>
      </c>
      <c r="K2932" t="s">
        <v>97</v>
      </c>
      <c r="L2932" t="s">
        <v>97</v>
      </c>
      <c r="M2932" t="s">
        <v>51</v>
      </c>
      <c r="N2932" t="s">
        <v>2249</v>
      </c>
      <c r="O2932" t="s">
        <v>62</v>
      </c>
      <c r="P2932" t="s">
        <v>2249</v>
      </c>
      <c r="Q2932" t="s">
        <v>62</v>
      </c>
      <c r="R2932" t="s">
        <v>9964</v>
      </c>
      <c r="S2932" t="s">
        <v>9964</v>
      </c>
      <c r="T2932" t="s">
        <v>9964</v>
      </c>
      <c r="U2932" t="s">
        <v>9964</v>
      </c>
      <c r="V2932" t="s">
        <v>9964</v>
      </c>
      <c r="W2932" t="s">
        <v>9964</v>
      </c>
      <c r="X2932" t="s">
        <v>9964</v>
      </c>
      <c r="Y2932" t="s">
        <v>9964</v>
      </c>
      <c r="Z2932" t="s">
        <v>9964</v>
      </c>
      <c r="AA2932" t="s">
        <v>9964</v>
      </c>
      <c r="AB2932" t="s">
        <v>9964</v>
      </c>
      <c r="AC2932" t="s">
        <v>9964</v>
      </c>
      <c r="AD2932" t="s">
        <v>9964</v>
      </c>
      <c r="AE2932" t="s">
        <v>2071</v>
      </c>
      <c r="AF2932" s="5">
        <v>44941</v>
      </c>
      <c r="AG2932" s="5">
        <v>44941</v>
      </c>
      <c r="AH2932" t="s">
        <v>1719</v>
      </c>
    </row>
    <row r="2933" spans="1:34" x14ac:dyDescent="0.25">
      <c r="A2933" t="s">
        <v>9965</v>
      </c>
      <c r="B2933" t="s">
        <v>54</v>
      </c>
      <c r="C2933" s="5">
        <v>44835</v>
      </c>
      <c r="D2933" s="5">
        <v>44926</v>
      </c>
      <c r="E2933" t="s">
        <v>44</v>
      </c>
      <c r="F2933" t="s">
        <v>125</v>
      </c>
      <c r="G2933" t="s">
        <v>644</v>
      </c>
      <c r="H2933" t="s">
        <v>644</v>
      </c>
      <c r="I2933" t="s">
        <v>353</v>
      </c>
      <c r="J2933" t="s">
        <v>1446</v>
      </c>
      <c r="K2933" t="s">
        <v>143</v>
      </c>
      <c r="L2933" t="s">
        <v>1447</v>
      </c>
      <c r="M2933" t="s">
        <v>51</v>
      </c>
      <c r="N2933" t="s">
        <v>2298</v>
      </c>
      <c r="O2933" t="s">
        <v>62</v>
      </c>
      <c r="P2933" t="s">
        <v>9966</v>
      </c>
      <c r="Q2933" t="s">
        <v>62</v>
      </c>
      <c r="R2933" t="s">
        <v>9967</v>
      </c>
      <c r="S2933" t="s">
        <v>9967</v>
      </c>
      <c r="T2933" t="s">
        <v>9967</v>
      </c>
      <c r="U2933" t="s">
        <v>9967</v>
      </c>
      <c r="V2933" t="s">
        <v>9967</v>
      </c>
      <c r="W2933" t="s">
        <v>9967</v>
      </c>
      <c r="X2933" t="s">
        <v>9967</v>
      </c>
      <c r="Y2933" t="s">
        <v>9967</v>
      </c>
      <c r="Z2933" t="s">
        <v>9967</v>
      </c>
      <c r="AA2933" t="s">
        <v>9967</v>
      </c>
      <c r="AB2933" t="s">
        <v>9967</v>
      </c>
      <c r="AC2933" t="s">
        <v>9967</v>
      </c>
      <c r="AD2933" t="s">
        <v>9967</v>
      </c>
      <c r="AE2933" t="s">
        <v>2071</v>
      </c>
      <c r="AF2933" s="5">
        <v>44941</v>
      </c>
      <c r="AG2933" s="5">
        <v>44941</v>
      </c>
      <c r="AH2933" t="s">
        <v>1719</v>
      </c>
    </row>
    <row r="2934" spans="1:34" x14ac:dyDescent="0.25">
      <c r="A2934" t="s">
        <v>9968</v>
      </c>
      <c r="B2934" t="s">
        <v>54</v>
      </c>
      <c r="C2934" s="5">
        <v>44835</v>
      </c>
      <c r="D2934" s="5">
        <v>44926</v>
      </c>
      <c r="E2934" t="s">
        <v>44</v>
      </c>
      <c r="F2934" t="s">
        <v>125</v>
      </c>
      <c r="G2934" t="s">
        <v>352</v>
      </c>
      <c r="H2934" t="s">
        <v>352</v>
      </c>
      <c r="I2934" t="s">
        <v>353</v>
      </c>
      <c r="J2934" t="s">
        <v>628</v>
      </c>
      <c r="K2934" t="s">
        <v>149</v>
      </c>
      <c r="L2934" t="s">
        <v>60</v>
      </c>
      <c r="M2934" t="s">
        <v>51</v>
      </c>
      <c r="N2934" t="s">
        <v>2073</v>
      </c>
      <c r="O2934" t="s">
        <v>62</v>
      </c>
      <c r="P2934" t="s">
        <v>2074</v>
      </c>
      <c r="Q2934" t="s">
        <v>62</v>
      </c>
      <c r="R2934" t="s">
        <v>9969</v>
      </c>
      <c r="S2934" t="s">
        <v>9969</v>
      </c>
      <c r="T2934" t="s">
        <v>9969</v>
      </c>
      <c r="U2934" t="s">
        <v>9969</v>
      </c>
      <c r="V2934" t="s">
        <v>9969</v>
      </c>
      <c r="W2934" t="s">
        <v>9969</v>
      </c>
      <c r="X2934" t="s">
        <v>9969</v>
      </c>
      <c r="Y2934" t="s">
        <v>9969</v>
      </c>
      <c r="Z2934" t="s">
        <v>9969</v>
      </c>
      <c r="AA2934" t="s">
        <v>9969</v>
      </c>
      <c r="AB2934" t="s">
        <v>9969</v>
      </c>
      <c r="AC2934" t="s">
        <v>9969</v>
      </c>
      <c r="AD2934" t="s">
        <v>9969</v>
      </c>
      <c r="AE2934" t="s">
        <v>2071</v>
      </c>
      <c r="AF2934" s="5">
        <v>44941</v>
      </c>
      <c r="AG2934" s="5">
        <v>44941</v>
      </c>
      <c r="AH2934" t="s">
        <v>1719</v>
      </c>
    </row>
    <row r="2935" spans="1:34" x14ac:dyDescent="0.25">
      <c r="A2935" t="s">
        <v>9970</v>
      </c>
      <c r="B2935" t="s">
        <v>54</v>
      </c>
      <c r="C2935" s="5">
        <v>44835</v>
      </c>
      <c r="D2935" s="5">
        <v>44926</v>
      </c>
      <c r="E2935" t="s">
        <v>44</v>
      </c>
      <c r="F2935" t="s">
        <v>55</v>
      </c>
      <c r="G2935" t="s">
        <v>696</v>
      </c>
      <c r="H2935" t="s">
        <v>696</v>
      </c>
      <c r="I2935" t="s">
        <v>353</v>
      </c>
      <c r="J2935" t="s">
        <v>697</v>
      </c>
      <c r="K2935" t="s">
        <v>84</v>
      </c>
      <c r="L2935" t="s">
        <v>299</v>
      </c>
      <c r="M2935" t="s">
        <v>52</v>
      </c>
      <c r="N2935" t="s">
        <v>2088</v>
      </c>
      <c r="O2935" t="s">
        <v>62</v>
      </c>
      <c r="P2935" t="s">
        <v>9971</v>
      </c>
      <c r="Q2935" t="s">
        <v>62</v>
      </c>
      <c r="R2935" t="s">
        <v>9972</v>
      </c>
      <c r="S2935" t="s">
        <v>9972</v>
      </c>
      <c r="T2935" t="s">
        <v>9972</v>
      </c>
      <c r="U2935" t="s">
        <v>9972</v>
      </c>
      <c r="V2935" t="s">
        <v>9972</v>
      </c>
      <c r="W2935" t="s">
        <v>9972</v>
      </c>
      <c r="X2935" t="s">
        <v>9972</v>
      </c>
      <c r="Y2935" t="s">
        <v>9972</v>
      </c>
      <c r="Z2935" t="s">
        <v>9972</v>
      </c>
      <c r="AA2935" t="s">
        <v>9972</v>
      </c>
      <c r="AB2935" t="s">
        <v>9972</v>
      </c>
      <c r="AC2935" t="s">
        <v>9972</v>
      </c>
      <c r="AD2935" t="s">
        <v>9972</v>
      </c>
      <c r="AE2935" t="s">
        <v>2071</v>
      </c>
      <c r="AF2935" s="5">
        <v>44941</v>
      </c>
      <c r="AG2935" s="5">
        <v>44941</v>
      </c>
      <c r="AH2935" t="s">
        <v>1719</v>
      </c>
    </row>
    <row r="2936" spans="1:34" x14ac:dyDescent="0.25">
      <c r="A2936" t="s">
        <v>9973</v>
      </c>
      <c r="B2936" t="s">
        <v>54</v>
      </c>
      <c r="C2936" s="5">
        <v>44835</v>
      </c>
      <c r="D2936" s="5">
        <v>44926</v>
      </c>
      <c r="E2936" t="s">
        <v>44</v>
      </c>
      <c r="F2936" t="s">
        <v>125</v>
      </c>
      <c r="G2936" t="s">
        <v>696</v>
      </c>
      <c r="H2936" t="s">
        <v>696</v>
      </c>
      <c r="I2936" t="s">
        <v>353</v>
      </c>
      <c r="J2936" t="s">
        <v>1155</v>
      </c>
      <c r="K2936" t="s">
        <v>149</v>
      </c>
      <c r="L2936" t="s">
        <v>60</v>
      </c>
      <c r="M2936" t="s">
        <v>52</v>
      </c>
      <c r="N2936" t="s">
        <v>2073</v>
      </c>
      <c r="O2936" t="s">
        <v>62</v>
      </c>
      <c r="P2936" t="s">
        <v>9974</v>
      </c>
      <c r="Q2936" t="s">
        <v>62</v>
      </c>
      <c r="R2936" t="s">
        <v>9975</v>
      </c>
      <c r="S2936" t="s">
        <v>9975</v>
      </c>
      <c r="T2936" t="s">
        <v>9975</v>
      </c>
      <c r="U2936" t="s">
        <v>9975</v>
      </c>
      <c r="V2936" t="s">
        <v>9975</v>
      </c>
      <c r="W2936" t="s">
        <v>9975</v>
      </c>
      <c r="X2936" t="s">
        <v>9975</v>
      </c>
      <c r="Y2936" t="s">
        <v>9975</v>
      </c>
      <c r="Z2936" t="s">
        <v>9975</v>
      </c>
      <c r="AA2936" t="s">
        <v>9975</v>
      </c>
      <c r="AB2936" t="s">
        <v>9975</v>
      </c>
      <c r="AC2936" t="s">
        <v>9975</v>
      </c>
      <c r="AD2936" t="s">
        <v>9975</v>
      </c>
      <c r="AE2936" t="s">
        <v>2071</v>
      </c>
      <c r="AF2936" s="5">
        <v>44941</v>
      </c>
      <c r="AG2936" s="5">
        <v>44941</v>
      </c>
      <c r="AH2936" t="s">
        <v>1719</v>
      </c>
    </row>
    <row r="2937" spans="1:34" x14ac:dyDescent="0.25">
      <c r="A2937" t="s">
        <v>9976</v>
      </c>
      <c r="B2937" t="s">
        <v>54</v>
      </c>
      <c r="C2937" s="5">
        <v>44835</v>
      </c>
      <c r="D2937" s="5">
        <v>44926</v>
      </c>
      <c r="E2937" t="s">
        <v>44</v>
      </c>
      <c r="F2937" t="s">
        <v>55</v>
      </c>
      <c r="G2937" t="s">
        <v>1285</v>
      </c>
      <c r="H2937" t="s">
        <v>1285</v>
      </c>
      <c r="I2937" t="s">
        <v>489</v>
      </c>
      <c r="J2937" t="s">
        <v>1286</v>
      </c>
      <c r="K2937" t="s">
        <v>111</v>
      </c>
      <c r="L2937" t="s">
        <v>111</v>
      </c>
      <c r="M2937" t="s">
        <v>52</v>
      </c>
      <c r="N2937" t="s">
        <v>7734</v>
      </c>
      <c r="O2937" t="s">
        <v>62</v>
      </c>
      <c r="P2937" t="s">
        <v>7735</v>
      </c>
      <c r="Q2937" t="s">
        <v>62</v>
      </c>
      <c r="R2937" t="s">
        <v>9977</v>
      </c>
      <c r="S2937" t="s">
        <v>9977</v>
      </c>
      <c r="T2937" t="s">
        <v>9977</v>
      </c>
      <c r="U2937" t="s">
        <v>9977</v>
      </c>
      <c r="V2937" t="s">
        <v>9977</v>
      </c>
      <c r="W2937" t="s">
        <v>9977</v>
      </c>
      <c r="X2937" t="s">
        <v>9977</v>
      </c>
      <c r="Y2937" t="s">
        <v>9977</v>
      </c>
      <c r="Z2937" t="s">
        <v>9977</v>
      </c>
      <c r="AA2937" t="s">
        <v>9977</v>
      </c>
      <c r="AB2937" t="s">
        <v>9977</v>
      </c>
      <c r="AC2937" t="s">
        <v>9977</v>
      </c>
      <c r="AD2937" t="s">
        <v>9977</v>
      </c>
      <c r="AE2937" t="s">
        <v>2071</v>
      </c>
      <c r="AF2937" s="5">
        <v>44941</v>
      </c>
      <c r="AG2937" s="5">
        <v>44941</v>
      </c>
      <c r="AH2937" t="s">
        <v>1719</v>
      </c>
    </row>
    <row r="2938" spans="1:34" x14ac:dyDescent="0.25">
      <c r="A2938" t="s">
        <v>9978</v>
      </c>
      <c r="B2938" t="s">
        <v>54</v>
      </c>
      <c r="C2938" s="5">
        <v>44835</v>
      </c>
      <c r="D2938" s="5">
        <v>44926</v>
      </c>
      <c r="E2938" t="s">
        <v>44</v>
      </c>
      <c r="F2938" t="s">
        <v>125</v>
      </c>
      <c r="G2938" t="s">
        <v>1609</v>
      </c>
      <c r="H2938" t="s">
        <v>1609</v>
      </c>
      <c r="I2938" t="s">
        <v>1141</v>
      </c>
      <c r="J2938" t="s">
        <v>1610</v>
      </c>
      <c r="K2938" t="s">
        <v>299</v>
      </c>
      <c r="L2938" t="s">
        <v>1611</v>
      </c>
      <c r="M2938" t="s">
        <v>51</v>
      </c>
      <c r="N2938" t="s">
        <v>5261</v>
      </c>
      <c r="O2938" t="s">
        <v>62</v>
      </c>
      <c r="P2938" t="s">
        <v>9979</v>
      </c>
      <c r="Q2938" t="s">
        <v>62</v>
      </c>
      <c r="R2938" t="s">
        <v>9980</v>
      </c>
      <c r="S2938" t="s">
        <v>9980</v>
      </c>
      <c r="T2938" t="s">
        <v>9980</v>
      </c>
      <c r="U2938" t="s">
        <v>9980</v>
      </c>
      <c r="V2938" t="s">
        <v>9980</v>
      </c>
      <c r="W2938" t="s">
        <v>9980</v>
      </c>
      <c r="X2938" t="s">
        <v>9980</v>
      </c>
      <c r="Y2938" t="s">
        <v>9980</v>
      </c>
      <c r="Z2938" t="s">
        <v>9980</v>
      </c>
      <c r="AA2938" t="s">
        <v>9980</v>
      </c>
      <c r="AB2938" t="s">
        <v>9980</v>
      </c>
      <c r="AC2938" t="s">
        <v>9980</v>
      </c>
      <c r="AD2938" t="s">
        <v>9980</v>
      </c>
      <c r="AE2938" t="s">
        <v>2071</v>
      </c>
      <c r="AF2938" s="5">
        <v>44941</v>
      </c>
      <c r="AG2938" s="5">
        <v>44941</v>
      </c>
      <c r="AH2938" t="s">
        <v>1719</v>
      </c>
    </row>
    <row r="2939" spans="1:34" x14ac:dyDescent="0.25">
      <c r="A2939" t="s">
        <v>9981</v>
      </c>
      <c r="B2939" t="s">
        <v>54</v>
      </c>
      <c r="C2939" s="5">
        <v>44835</v>
      </c>
      <c r="D2939" s="5">
        <v>44926</v>
      </c>
      <c r="E2939" t="s">
        <v>44</v>
      </c>
      <c r="F2939" t="s">
        <v>318</v>
      </c>
      <c r="G2939" t="s">
        <v>5166</v>
      </c>
      <c r="H2939" t="s">
        <v>5166</v>
      </c>
      <c r="I2939" t="s">
        <v>340</v>
      </c>
      <c r="J2939" t="s">
        <v>6343</v>
      </c>
      <c r="K2939" t="s">
        <v>1763</v>
      </c>
      <c r="L2939" t="s">
        <v>566</v>
      </c>
      <c r="M2939" t="s">
        <v>52</v>
      </c>
      <c r="N2939" t="s">
        <v>9042</v>
      </c>
      <c r="O2939" t="s">
        <v>62</v>
      </c>
      <c r="P2939" t="s">
        <v>9043</v>
      </c>
      <c r="Q2939" t="s">
        <v>62</v>
      </c>
      <c r="R2939" t="s">
        <v>9982</v>
      </c>
      <c r="S2939" t="s">
        <v>9982</v>
      </c>
      <c r="T2939" t="s">
        <v>9982</v>
      </c>
      <c r="U2939" t="s">
        <v>9982</v>
      </c>
      <c r="V2939" t="s">
        <v>9982</v>
      </c>
      <c r="W2939" t="s">
        <v>9982</v>
      </c>
      <c r="X2939" t="s">
        <v>9982</v>
      </c>
      <c r="Y2939" t="s">
        <v>9982</v>
      </c>
      <c r="Z2939" t="s">
        <v>9982</v>
      </c>
      <c r="AA2939" t="s">
        <v>9982</v>
      </c>
      <c r="AB2939" t="s">
        <v>9982</v>
      </c>
      <c r="AC2939" t="s">
        <v>9982</v>
      </c>
      <c r="AD2939" t="s">
        <v>9982</v>
      </c>
      <c r="AE2939" t="s">
        <v>2071</v>
      </c>
      <c r="AF2939" s="5">
        <v>44941</v>
      </c>
      <c r="AG2939" s="5">
        <v>44941</v>
      </c>
      <c r="AH2939" t="s">
        <v>1719</v>
      </c>
    </row>
    <row r="2940" spans="1:34" x14ac:dyDescent="0.25">
      <c r="A2940" t="s">
        <v>9983</v>
      </c>
      <c r="B2940" t="s">
        <v>54</v>
      </c>
      <c r="C2940" s="5">
        <v>44835</v>
      </c>
      <c r="D2940" s="5">
        <v>44926</v>
      </c>
      <c r="E2940" t="s">
        <v>44</v>
      </c>
      <c r="F2940" t="s">
        <v>318</v>
      </c>
      <c r="G2940" t="s">
        <v>1671</v>
      </c>
      <c r="H2940" t="s">
        <v>1671</v>
      </c>
      <c r="I2940" t="s">
        <v>340</v>
      </c>
      <c r="J2940" t="s">
        <v>9984</v>
      </c>
      <c r="K2940" t="s">
        <v>143</v>
      </c>
      <c r="L2940" t="s">
        <v>149</v>
      </c>
      <c r="M2940" t="s">
        <v>52</v>
      </c>
      <c r="N2940" t="s">
        <v>1383</v>
      </c>
      <c r="O2940" t="s">
        <v>62</v>
      </c>
      <c r="P2940" t="s">
        <v>1384</v>
      </c>
      <c r="Q2940" t="s">
        <v>62</v>
      </c>
      <c r="R2940" t="s">
        <v>9985</v>
      </c>
      <c r="S2940" t="s">
        <v>9985</v>
      </c>
      <c r="T2940" t="s">
        <v>9985</v>
      </c>
      <c r="U2940" t="s">
        <v>9985</v>
      </c>
      <c r="V2940" t="s">
        <v>9985</v>
      </c>
      <c r="W2940" t="s">
        <v>9985</v>
      </c>
      <c r="X2940" t="s">
        <v>9985</v>
      </c>
      <c r="Y2940" t="s">
        <v>9985</v>
      </c>
      <c r="Z2940" t="s">
        <v>9985</v>
      </c>
      <c r="AA2940" t="s">
        <v>9985</v>
      </c>
      <c r="AB2940" t="s">
        <v>9985</v>
      </c>
      <c r="AC2940" t="s">
        <v>9985</v>
      </c>
      <c r="AD2940" t="s">
        <v>9985</v>
      </c>
      <c r="AE2940" t="s">
        <v>2071</v>
      </c>
      <c r="AF2940" s="5">
        <v>44941</v>
      </c>
      <c r="AG2940" s="5">
        <v>44941</v>
      </c>
      <c r="AH2940" t="s">
        <v>1719</v>
      </c>
    </row>
    <row r="2941" spans="1:34" x14ac:dyDescent="0.25">
      <c r="A2941" t="s">
        <v>9986</v>
      </c>
      <c r="B2941" t="s">
        <v>54</v>
      </c>
      <c r="C2941" s="5">
        <v>44835</v>
      </c>
      <c r="D2941" s="5">
        <v>44926</v>
      </c>
      <c r="E2941" t="s">
        <v>44</v>
      </c>
      <c r="F2941" t="s">
        <v>55</v>
      </c>
      <c r="G2941" t="s">
        <v>1398</v>
      </c>
      <c r="H2941" t="s">
        <v>1398</v>
      </c>
      <c r="I2941" t="s">
        <v>438</v>
      </c>
      <c r="J2941" t="s">
        <v>3246</v>
      </c>
      <c r="K2941" t="s">
        <v>447</v>
      </c>
      <c r="L2941" t="s">
        <v>3247</v>
      </c>
      <c r="M2941" t="s">
        <v>52</v>
      </c>
      <c r="N2941" t="s">
        <v>9987</v>
      </c>
      <c r="O2941" t="s">
        <v>62</v>
      </c>
      <c r="P2941" t="s">
        <v>9988</v>
      </c>
      <c r="Q2941" t="s">
        <v>62</v>
      </c>
      <c r="R2941" t="s">
        <v>9989</v>
      </c>
      <c r="S2941" t="s">
        <v>9989</v>
      </c>
      <c r="T2941" t="s">
        <v>9989</v>
      </c>
      <c r="U2941" t="s">
        <v>9989</v>
      </c>
      <c r="V2941" t="s">
        <v>9989</v>
      </c>
      <c r="W2941" t="s">
        <v>9989</v>
      </c>
      <c r="X2941" t="s">
        <v>9989</v>
      </c>
      <c r="Y2941" t="s">
        <v>9989</v>
      </c>
      <c r="Z2941" t="s">
        <v>9989</v>
      </c>
      <c r="AA2941" t="s">
        <v>9989</v>
      </c>
      <c r="AB2941" t="s">
        <v>9989</v>
      </c>
      <c r="AC2941" t="s">
        <v>9989</v>
      </c>
      <c r="AD2941" t="s">
        <v>9989</v>
      </c>
      <c r="AE2941" t="s">
        <v>2071</v>
      </c>
      <c r="AF2941" s="5">
        <v>44941</v>
      </c>
      <c r="AG2941" s="5">
        <v>44941</v>
      </c>
      <c r="AH2941" t="s">
        <v>1719</v>
      </c>
    </row>
    <row r="2942" spans="1:34" x14ac:dyDescent="0.25">
      <c r="A2942" t="s">
        <v>9990</v>
      </c>
      <c r="B2942" t="s">
        <v>54</v>
      </c>
      <c r="C2942" s="5">
        <v>44835</v>
      </c>
      <c r="D2942" s="5">
        <v>44926</v>
      </c>
      <c r="E2942" t="s">
        <v>44</v>
      </c>
      <c r="F2942" t="s">
        <v>55</v>
      </c>
      <c r="G2942" t="s">
        <v>957</v>
      </c>
      <c r="H2942" t="s">
        <v>957</v>
      </c>
      <c r="I2942" t="s">
        <v>958</v>
      </c>
      <c r="J2942" t="s">
        <v>959</v>
      </c>
      <c r="K2942" t="s">
        <v>447</v>
      </c>
      <c r="L2942" t="s">
        <v>960</v>
      </c>
      <c r="M2942" t="s">
        <v>52</v>
      </c>
      <c r="N2942" t="s">
        <v>9991</v>
      </c>
      <c r="O2942" t="s">
        <v>62</v>
      </c>
      <c r="P2942" t="s">
        <v>9992</v>
      </c>
      <c r="Q2942" t="s">
        <v>62</v>
      </c>
      <c r="R2942" t="s">
        <v>9993</v>
      </c>
      <c r="S2942" t="s">
        <v>9993</v>
      </c>
      <c r="T2942" t="s">
        <v>9993</v>
      </c>
      <c r="U2942" t="s">
        <v>9993</v>
      </c>
      <c r="V2942" t="s">
        <v>9993</v>
      </c>
      <c r="W2942" t="s">
        <v>9993</v>
      </c>
      <c r="X2942" t="s">
        <v>9993</v>
      </c>
      <c r="Y2942" t="s">
        <v>9993</v>
      </c>
      <c r="Z2942" t="s">
        <v>9993</v>
      </c>
      <c r="AA2942" t="s">
        <v>9993</v>
      </c>
      <c r="AB2942" t="s">
        <v>9993</v>
      </c>
      <c r="AC2942" t="s">
        <v>9993</v>
      </c>
      <c r="AD2942" t="s">
        <v>9993</v>
      </c>
      <c r="AE2942" t="s">
        <v>2071</v>
      </c>
      <c r="AF2942" s="5">
        <v>44941</v>
      </c>
      <c r="AG2942" s="5">
        <v>44941</v>
      </c>
      <c r="AH2942" t="s">
        <v>1719</v>
      </c>
    </row>
    <row r="2943" spans="1:34" x14ac:dyDescent="0.25">
      <c r="A2943" t="s">
        <v>9994</v>
      </c>
      <c r="B2943" t="s">
        <v>54</v>
      </c>
      <c r="C2943" s="5">
        <v>44835</v>
      </c>
      <c r="D2943" s="5">
        <v>44926</v>
      </c>
      <c r="E2943" t="s">
        <v>44</v>
      </c>
      <c r="F2943" t="s">
        <v>125</v>
      </c>
      <c r="G2943" t="s">
        <v>346</v>
      </c>
      <c r="H2943" t="s">
        <v>346</v>
      </c>
      <c r="I2943" t="s">
        <v>340</v>
      </c>
      <c r="J2943" t="s">
        <v>347</v>
      </c>
      <c r="K2943" t="s">
        <v>97</v>
      </c>
      <c r="L2943" t="s">
        <v>187</v>
      </c>
      <c r="M2943" t="s">
        <v>51</v>
      </c>
      <c r="N2943" t="s">
        <v>5208</v>
      </c>
      <c r="O2943" t="s">
        <v>62</v>
      </c>
      <c r="P2943" t="s">
        <v>5209</v>
      </c>
      <c r="Q2943" t="s">
        <v>62</v>
      </c>
      <c r="R2943" t="s">
        <v>9995</v>
      </c>
      <c r="S2943" t="s">
        <v>9995</v>
      </c>
      <c r="T2943" t="s">
        <v>9995</v>
      </c>
      <c r="U2943" t="s">
        <v>9995</v>
      </c>
      <c r="V2943" t="s">
        <v>9995</v>
      </c>
      <c r="W2943" t="s">
        <v>9995</v>
      </c>
      <c r="X2943" t="s">
        <v>9995</v>
      </c>
      <c r="Y2943" t="s">
        <v>9995</v>
      </c>
      <c r="Z2943" t="s">
        <v>9995</v>
      </c>
      <c r="AA2943" t="s">
        <v>9995</v>
      </c>
      <c r="AB2943" t="s">
        <v>9995</v>
      </c>
      <c r="AC2943" t="s">
        <v>9995</v>
      </c>
      <c r="AD2943" t="s">
        <v>9995</v>
      </c>
      <c r="AE2943" t="s">
        <v>2071</v>
      </c>
      <c r="AF2943" s="5">
        <v>44941</v>
      </c>
      <c r="AG2943" s="5">
        <v>44941</v>
      </c>
      <c r="AH2943" t="s">
        <v>1719</v>
      </c>
    </row>
    <row r="2944" spans="1:34" x14ac:dyDescent="0.25">
      <c r="A2944" t="s">
        <v>9996</v>
      </c>
      <c r="B2944" t="s">
        <v>54</v>
      </c>
      <c r="C2944" s="5">
        <v>44835</v>
      </c>
      <c r="D2944" s="5">
        <v>44926</v>
      </c>
      <c r="E2944" t="s">
        <v>44</v>
      </c>
      <c r="F2944" t="s">
        <v>125</v>
      </c>
      <c r="G2944" t="s">
        <v>5492</v>
      </c>
      <c r="H2944" t="s">
        <v>5492</v>
      </c>
      <c r="I2944" t="s">
        <v>333</v>
      </c>
      <c r="J2944" t="s">
        <v>5493</v>
      </c>
      <c r="K2944" t="s">
        <v>1129</v>
      </c>
      <c r="L2944" t="s">
        <v>654</v>
      </c>
      <c r="M2944" t="s">
        <v>51</v>
      </c>
      <c r="N2944" t="s">
        <v>9997</v>
      </c>
      <c r="O2944" t="s">
        <v>62</v>
      </c>
      <c r="P2944" t="s">
        <v>9998</v>
      </c>
      <c r="Q2944" t="s">
        <v>62</v>
      </c>
      <c r="R2944" t="s">
        <v>9999</v>
      </c>
      <c r="S2944" t="s">
        <v>9999</v>
      </c>
      <c r="T2944" t="s">
        <v>9999</v>
      </c>
      <c r="U2944" t="s">
        <v>9999</v>
      </c>
      <c r="V2944" t="s">
        <v>9999</v>
      </c>
      <c r="W2944" t="s">
        <v>9999</v>
      </c>
      <c r="X2944" t="s">
        <v>9999</v>
      </c>
      <c r="Y2944" t="s">
        <v>9999</v>
      </c>
      <c r="Z2944" t="s">
        <v>9999</v>
      </c>
      <c r="AA2944" t="s">
        <v>9999</v>
      </c>
      <c r="AB2944" t="s">
        <v>9999</v>
      </c>
      <c r="AC2944" t="s">
        <v>9999</v>
      </c>
      <c r="AD2944" t="s">
        <v>9999</v>
      </c>
      <c r="AE2944" t="s">
        <v>2071</v>
      </c>
      <c r="AF2944" s="5">
        <v>44941</v>
      </c>
      <c r="AG2944" s="5">
        <v>44941</v>
      </c>
      <c r="AH2944" t="s">
        <v>1719</v>
      </c>
    </row>
    <row r="2945" spans="1:34" x14ac:dyDescent="0.25">
      <c r="A2945" t="s">
        <v>10000</v>
      </c>
      <c r="B2945" t="s">
        <v>54</v>
      </c>
      <c r="C2945" s="5">
        <v>44835</v>
      </c>
      <c r="D2945" s="5">
        <v>44926</v>
      </c>
      <c r="E2945" t="s">
        <v>44</v>
      </c>
      <c r="F2945" t="s">
        <v>125</v>
      </c>
      <c r="G2945" t="s">
        <v>352</v>
      </c>
      <c r="H2945" t="s">
        <v>352</v>
      </c>
      <c r="I2945" t="s">
        <v>353</v>
      </c>
      <c r="J2945" t="s">
        <v>5652</v>
      </c>
      <c r="K2945" t="s">
        <v>172</v>
      </c>
      <c r="L2945" t="s">
        <v>2081</v>
      </c>
      <c r="M2945" t="s">
        <v>51</v>
      </c>
      <c r="N2945" t="s">
        <v>2073</v>
      </c>
      <c r="O2945" t="s">
        <v>62</v>
      </c>
      <c r="P2945" t="s">
        <v>10001</v>
      </c>
      <c r="Q2945" t="s">
        <v>62</v>
      </c>
      <c r="R2945" t="s">
        <v>10002</v>
      </c>
      <c r="S2945" t="s">
        <v>10002</v>
      </c>
      <c r="T2945" t="s">
        <v>10002</v>
      </c>
      <c r="U2945" t="s">
        <v>10002</v>
      </c>
      <c r="V2945" t="s">
        <v>10002</v>
      </c>
      <c r="W2945" t="s">
        <v>10002</v>
      </c>
      <c r="X2945" t="s">
        <v>10002</v>
      </c>
      <c r="Y2945" t="s">
        <v>10002</v>
      </c>
      <c r="Z2945" t="s">
        <v>10002</v>
      </c>
      <c r="AA2945" t="s">
        <v>10002</v>
      </c>
      <c r="AB2945" t="s">
        <v>10002</v>
      </c>
      <c r="AC2945" t="s">
        <v>10002</v>
      </c>
      <c r="AD2945" t="s">
        <v>10002</v>
      </c>
      <c r="AE2945" t="s">
        <v>2071</v>
      </c>
      <c r="AF2945" s="5">
        <v>44941</v>
      </c>
      <c r="AG2945" s="5">
        <v>44941</v>
      </c>
      <c r="AH2945" t="s">
        <v>1719</v>
      </c>
    </row>
    <row r="2946" spans="1:34" x14ac:dyDescent="0.25">
      <c r="A2946" t="s">
        <v>10003</v>
      </c>
      <c r="B2946" t="s">
        <v>54</v>
      </c>
      <c r="C2946" s="5">
        <v>44835</v>
      </c>
      <c r="D2946" s="5">
        <v>44926</v>
      </c>
      <c r="E2946" t="s">
        <v>44</v>
      </c>
      <c r="F2946" t="s">
        <v>125</v>
      </c>
      <c r="G2946" t="s">
        <v>352</v>
      </c>
      <c r="H2946" t="s">
        <v>352</v>
      </c>
      <c r="I2946" t="s">
        <v>353</v>
      </c>
      <c r="J2946" t="s">
        <v>640</v>
      </c>
      <c r="K2946" t="s">
        <v>98</v>
      </c>
      <c r="L2946" t="s">
        <v>104</v>
      </c>
      <c r="M2946" t="s">
        <v>51</v>
      </c>
      <c r="N2946" t="s">
        <v>2073</v>
      </c>
      <c r="O2946" t="s">
        <v>62</v>
      </c>
      <c r="P2946" t="s">
        <v>10004</v>
      </c>
      <c r="Q2946" t="s">
        <v>62</v>
      </c>
      <c r="R2946" t="s">
        <v>10005</v>
      </c>
      <c r="S2946" t="s">
        <v>10005</v>
      </c>
      <c r="T2946" t="s">
        <v>10005</v>
      </c>
      <c r="U2946" t="s">
        <v>10005</v>
      </c>
      <c r="V2946" t="s">
        <v>10005</v>
      </c>
      <c r="W2946" t="s">
        <v>10005</v>
      </c>
      <c r="X2946" t="s">
        <v>10005</v>
      </c>
      <c r="Y2946" t="s">
        <v>10005</v>
      </c>
      <c r="Z2946" t="s">
        <v>10005</v>
      </c>
      <c r="AA2946" t="s">
        <v>10005</v>
      </c>
      <c r="AB2946" t="s">
        <v>10005</v>
      </c>
      <c r="AC2946" t="s">
        <v>10005</v>
      </c>
      <c r="AD2946" t="s">
        <v>10005</v>
      </c>
      <c r="AE2946" t="s">
        <v>2071</v>
      </c>
      <c r="AF2946" s="5">
        <v>44941</v>
      </c>
      <c r="AG2946" s="5">
        <v>44941</v>
      </c>
      <c r="AH2946" t="s">
        <v>1719</v>
      </c>
    </row>
    <row r="2947" spans="1:34" x14ac:dyDescent="0.25">
      <c r="A2947" t="s">
        <v>10006</v>
      </c>
      <c r="B2947" t="s">
        <v>54</v>
      </c>
      <c r="C2947" s="5">
        <v>44835</v>
      </c>
      <c r="D2947" s="5">
        <v>44926</v>
      </c>
      <c r="E2947" t="s">
        <v>44</v>
      </c>
      <c r="F2947" t="s">
        <v>125</v>
      </c>
      <c r="G2947" t="s">
        <v>644</v>
      </c>
      <c r="H2947" t="s">
        <v>644</v>
      </c>
      <c r="I2947" t="s">
        <v>353</v>
      </c>
      <c r="J2947" t="s">
        <v>1424</v>
      </c>
      <c r="K2947" t="s">
        <v>960</v>
      </c>
      <c r="L2947" t="s">
        <v>1425</v>
      </c>
      <c r="M2947" t="s">
        <v>51</v>
      </c>
      <c r="N2947" t="s">
        <v>2073</v>
      </c>
      <c r="O2947" t="s">
        <v>62</v>
      </c>
      <c r="P2947" t="s">
        <v>2074</v>
      </c>
      <c r="Q2947" t="s">
        <v>62</v>
      </c>
      <c r="R2947" t="s">
        <v>10007</v>
      </c>
      <c r="S2947" t="s">
        <v>10007</v>
      </c>
      <c r="T2947" t="s">
        <v>10007</v>
      </c>
      <c r="U2947" t="s">
        <v>10007</v>
      </c>
      <c r="V2947" t="s">
        <v>10007</v>
      </c>
      <c r="W2947" t="s">
        <v>10007</v>
      </c>
      <c r="X2947" t="s">
        <v>10007</v>
      </c>
      <c r="Y2947" t="s">
        <v>10007</v>
      </c>
      <c r="Z2947" t="s">
        <v>10007</v>
      </c>
      <c r="AA2947" t="s">
        <v>10007</v>
      </c>
      <c r="AB2947" t="s">
        <v>10007</v>
      </c>
      <c r="AC2947" t="s">
        <v>10007</v>
      </c>
      <c r="AD2947" t="s">
        <v>10007</v>
      </c>
      <c r="AE2947" t="s">
        <v>2071</v>
      </c>
      <c r="AF2947" s="5">
        <v>44941</v>
      </c>
      <c r="AG2947" s="5">
        <v>44941</v>
      </c>
      <c r="AH2947" t="s">
        <v>1719</v>
      </c>
    </row>
    <row r="2948" spans="1:34" x14ac:dyDescent="0.25">
      <c r="A2948" t="s">
        <v>10008</v>
      </c>
      <c r="B2948" t="s">
        <v>54</v>
      </c>
      <c r="C2948" s="5">
        <v>44835</v>
      </c>
      <c r="D2948" s="5">
        <v>44926</v>
      </c>
      <c r="E2948" t="s">
        <v>44</v>
      </c>
      <c r="F2948" t="s">
        <v>125</v>
      </c>
      <c r="G2948" t="s">
        <v>696</v>
      </c>
      <c r="H2948" t="s">
        <v>696</v>
      </c>
      <c r="I2948" t="s">
        <v>353</v>
      </c>
      <c r="J2948" t="s">
        <v>1068</v>
      </c>
      <c r="K2948" t="s">
        <v>172</v>
      </c>
      <c r="L2948" t="s">
        <v>219</v>
      </c>
      <c r="M2948" t="s">
        <v>51</v>
      </c>
      <c r="N2948" t="s">
        <v>2073</v>
      </c>
      <c r="O2948" t="s">
        <v>62</v>
      </c>
      <c r="P2948" t="s">
        <v>2074</v>
      </c>
      <c r="Q2948" t="s">
        <v>62</v>
      </c>
      <c r="R2948" t="s">
        <v>10009</v>
      </c>
      <c r="S2948" t="s">
        <v>10009</v>
      </c>
      <c r="T2948" t="s">
        <v>10009</v>
      </c>
      <c r="U2948" t="s">
        <v>10009</v>
      </c>
      <c r="V2948" t="s">
        <v>10009</v>
      </c>
      <c r="W2948" t="s">
        <v>10009</v>
      </c>
      <c r="X2948" t="s">
        <v>10009</v>
      </c>
      <c r="Y2948" t="s">
        <v>10009</v>
      </c>
      <c r="Z2948" t="s">
        <v>10009</v>
      </c>
      <c r="AA2948" t="s">
        <v>10009</v>
      </c>
      <c r="AB2948" t="s">
        <v>10009</v>
      </c>
      <c r="AC2948" t="s">
        <v>10009</v>
      </c>
      <c r="AD2948" t="s">
        <v>10009</v>
      </c>
      <c r="AE2948" t="s">
        <v>2071</v>
      </c>
      <c r="AF2948" s="5">
        <v>44941</v>
      </c>
      <c r="AG2948" s="5">
        <v>44941</v>
      </c>
      <c r="AH2948" t="s">
        <v>1719</v>
      </c>
    </row>
    <row r="2949" spans="1:34" x14ac:dyDescent="0.25">
      <c r="A2949" t="s">
        <v>10010</v>
      </c>
      <c r="B2949" t="s">
        <v>54</v>
      </c>
      <c r="C2949" s="5">
        <v>44835</v>
      </c>
      <c r="D2949" s="5">
        <v>44926</v>
      </c>
      <c r="E2949" t="s">
        <v>44</v>
      </c>
      <c r="F2949" t="s">
        <v>55</v>
      </c>
      <c r="G2949" t="s">
        <v>1285</v>
      </c>
      <c r="H2949" t="s">
        <v>1285</v>
      </c>
      <c r="I2949" t="s">
        <v>489</v>
      </c>
      <c r="J2949" t="s">
        <v>2920</v>
      </c>
      <c r="K2949" t="s">
        <v>532</v>
      </c>
      <c r="L2949" t="s">
        <v>654</v>
      </c>
      <c r="M2949" t="s">
        <v>52</v>
      </c>
      <c r="N2949" t="s">
        <v>10011</v>
      </c>
      <c r="O2949" t="s">
        <v>62</v>
      </c>
      <c r="P2949" t="s">
        <v>10012</v>
      </c>
      <c r="Q2949" t="s">
        <v>62</v>
      </c>
      <c r="R2949" t="s">
        <v>10013</v>
      </c>
      <c r="S2949" t="s">
        <v>10013</v>
      </c>
      <c r="T2949" t="s">
        <v>10013</v>
      </c>
      <c r="U2949" t="s">
        <v>10013</v>
      </c>
      <c r="V2949" t="s">
        <v>10013</v>
      </c>
      <c r="W2949" t="s">
        <v>10013</v>
      </c>
      <c r="X2949" t="s">
        <v>10013</v>
      </c>
      <c r="Y2949" t="s">
        <v>10013</v>
      </c>
      <c r="Z2949" t="s">
        <v>10013</v>
      </c>
      <c r="AA2949" t="s">
        <v>10013</v>
      </c>
      <c r="AB2949" t="s">
        <v>10013</v>
      </c>
      <c r="AC2949" t="s">
        <v>10013</v>
      </c>
      <c r="AD2949" t="s">
        <v>10013</v>
      </c>
      <c r="AE2949" t="s">
        <v>2071</v>
      </c>
      <c r="AF2949" s="5">
        <v>44941</v>
      </c>
      <c r="AG2949" s="5">
        <v>44941</v>
      </c>
      <c r="AH2949" t="s">
        <v>1719</v>
      </c>
    </row>
    <row r="2950" spans="1:34" x14ac:dyDescent="0.25">
      <c r="A2950" t="s">
        <v>10014</v>
      </c>
      <c r="B2950" t="s">
        <v>54</v>
      </c>
      <c r="C2950" s="5">
        <v>44835</v>
      </c>
      <c r="D2950" s="5">
        <v>44926</v>
      </c>
      <c r="E2950" t="s">
        <v>44</v>
      </c>
      <c r="F2950" t="s">
        <v>125</v>
      </c>
      <c r="G2950" t="s">
        <v>1535</v>
      </c>
      <c r="H2950" t="s">
        <v>1535</v>
      </c>
      <c r="I2950" t="s">
        <v>326</v>
      </c>
      <c r="J2950" t="s">
        <v>327</v>
      </c>
      <c r="K2950" t="s">
        <v>327</v>
      </c>
      <c r="L2950" t="s">
        <v>327</v>
      </c>
      <c r="M2950" t="s">
        <v>52</v>
      </c>
      <c r="N2950" t="s">
        <v>10015</v>
      </c>
      <c r="O2950" t="s">
        <v>62</v>
      </c>
      <c r="P2950" t="s">
        <v>10016</v>
      </c>
      <c r="Q2950" t="s">
        <v>62</v>
      </c>
      <c r="R2950" t="s">
        <v>10017</v>
      </c>
      <c r="S2950" t="s">
        <v>10017</v>
      </c>
      <c r="T2950" t="s">
        <v>10017</v>
      </c>
      <c r="U2950" t="s">
        <v>10017</v>
      </c>
      <c r="V2950" t="s">
        <v>10017</v>
      </c>
      <c r="W2950" t="s">
        <v>10017</v>
      </c>
      <c r="X2950" t="s">
        <v>10017</v>
      </c>
      <c r="Y2950" t="s">
        <v>10017</v>
      </c>
      <c r="Z2950" t="s">
        <v>10017</v>
      </c>
      <c r="AA2950" t="s">
        <v>10017</v>
      </c>
      <c r="AB2950" t="s">
        <v>10017</v>
      </c>
      <c r="AC2950" t="s">
        <v>10017</v>
      </c>
      <c r="AD2950" t="s">
        <v>10017</v>
      </c>
      <c r="AE2950" t="s">
        <v>2071</v>
      </c>
      <c r="AF2950" s="5">
        <v>44941</v>
      </c>
      <c r="AG2950" s="5">
        <v>44941</v>
      </c>
      <c r="AH2950" t="s">
        <v>1719</v>
      </c>
    </row>
    <row r="2951" spans="1:34" x14ac:dyDescent="0.25">
      <c r="A2951" t="s">
        <v>10018</v>
      </c>
      <c r="B2951" t="s">
        <v>54</v>
      </c>
      <c r="C2951" s="5">
        <v>44835</v>
      </c>
      <c r="D2951" s="5">
        <v>44926</v>
      </c>
      <c r="E2951" t="s">
        <v>44</v>
      </c>
      <c r="F2951" t="s">
        <v>318</v>
      </c>
      <c r="G2951" t="s">
        <v>4504</v>
      </c>
      <c r="H2951" t="s">
        <v>4504</v>
      </c>
      <c r="I2951" t="s">
        <v>282</v>
      </c>
      <c r="J2951" t="s">
        <v>6298</v>
      </c>
      <c r="K2951" t="s">
        <v>6299</v>
      </c>
      <c r="L2951" t="s">
        <v>2896</v>
      </c>
      <c r="M2951" t="s">
        <v>51</v>
      </c>
      <c r="N2951" t="s">
        <v>6300</v>
      </c>
      <c r="O2951" t="s">
        <v>62</v>
      </c>
      <c r="P2951" t="s">
        <v>6301</v>
      </c>
      <c r="Q2951" t="s">
        <v>62</v>
      </c>
      <c r="R2951" t="s">
        <v>10019</v>
      </c>
      <c r="S2951" t="s">
        <v>10019</v>
      </c>
      <c r="T2951" t="s">
        <v>10019</v>
      </c>
      <c r="U2951" t="s">
        <v>10019</v>
      </c>
      <c r="V2951" t="s">
        <v>10019</v>
      </c>
      <c r="W2951" t="s">
        <v>10019</v>
      </c>
      <c r="X2951" t="s">
        <v>10019</v>
      </c>
      <c r="Y2951" t="s">
        <v>10019</v>
      </c>
      <c r="Z2951" t="s">
        <v>10019</v>
      </c>
      <c r="AA2951" t="s">
        <v>10019</v>
      </c>
      <c r="AB2951" t="s">
        <v>10019</v>
      </c>
      <c r="AC2951" t="s">
        <v>10019</v>
      </c>
      <c r="AD2951" t="s">
        <v>10019</v>
      </c>
      <c r="AE2951" t="s">
        <v>2071</v>
      </c>
      <c r="AF2951" s="5">
        <v>44941</v>
      </c>
      <c r="AG2951" s="5">
        <v>44941</v>
      </c>
      <c r="AH2951" t="s">
        <v>1719</v>
      </c>
    </row>
    <row r="2952" spans="1:34" x14ac:dyDescent="0.25">
      <c r="A2952" t="s">
        <v>10020</v>
      </c>
      <c r="B2952" t="s">
        <v>54</v>
      </c>
      <c r="C2952" s="5">
        <v>44835</v>
      </c>
      <c r="D2952" s="5">
        <v>44926</v>
      </c>
      <c r="E2952" t="s">
        <v>44</v>
      </c>
      <c r="F2952" t="s">
        <v>125</v>
      </c>
      <c r="G2952" t="s">
        <v>3233</v>
      </c>
      <c r="H2952" t="s">
        <v>3233</v>
      </c>
      <c r="I2952" t="s">
        <v>3234</v>
      </c>
      <c r="J2952" t="s">
        <v>1179</v>
      </c>
      <c r="K2952" t="s">
        <v>2735</v>
      </c>
      <c r="L2952" t="s">
        <v>1991</v>
      </c>
      <c r="M2952" t="s">
        <v>52</v>
      </c>
      <c r="N2952" t="s">
        <v>10021</v>
      </c>
      <c r="O2952" t="s">
        <v>62</v>
      </c>
      <c r="P2952" t="s">
        <v>10022</v>
      </c>
      <c r="Q2952" t="s">
        <v>62</v>
      </c>
      <c r="R2952" t="s">
        <v>10023</v>
      </c>
      <c r="S2952" t="s">
        <v>10023</v>
      </c>
      <c r="T2952" t="s">
        <v>10023</v>
      </c>
      <c r="U2952" t="s">
        <v>10023</v>
      </c>
      <c r="V2952" t="s">
        <v>10023</v>
      </c>
      <c r="W2952" t="s">
        <v>10023</v>
      </c>
      <c r="X2952" t="s">
        <v>10023</v>
      </c>
      <c r="Y2952" t="s">
        <v>10023</v>
      </c>
      <c r="Z2952" t="s">
        <v>10023</v>
      </c>
      <c r="AA2952" t="s">
        <v>10023</v>
      </c>
      <c r="AB2952" t="s">
        <v>10023</v>
      </c>
      <c r="AC2952" t="s">
        <v>10023</v>
      </c>
      <c r="AD2952" t="s">
        <v>10023</v>
      </c>
      <c r="AE2952" t="s">
        <v>2071</v>
      </c>
      <c r="AF2952" s="5">
        <v>44941</v>
      </c>
      <c r="AG2952" s="5">
        <v>44941</v>
      </c>
      <c r="AH2952" t="s">
        <v>1719</v>
      </c>
    </row>
    <row r="2953" spans="1:34" x14ac:dyDescent="0.25">
      <c r="A2953" t="s">
        <v>10024</v>
      </c>
      <c r="B2953" t="s">
        <v>54</v>
      </c>
      <c r="C2953" s="5">
        <v>44835</v>
      </c>
      <c r="D2953" s="5">
        <v>44926</v>
      </c>
      <c r="E2953" t="s">
        <v>44</v>
      </c>
      <c r="F2953" t="s">
        <v>55</v>
      </c>
      <c r="G2953" t="s">
        <v>512</v>
      </c>
      <c r="H2953" t="s">
        <v>512</v>
      </c>
      <c r="I2953" t="s">
        <v>438</v>
      </c>
      <c r="J2953" t="s">
        <v>513</v>
      </c>
      <c r="K2953" t="s">
        <v>389</v>
      </c>
      <c r="L2953" t="s">
        <v>514</v>
      </c>
      <c r="M2953" t="s">
        <v>52</v>
      </c>
      <c r="N2953" t="s">
        <v>10025</v>
      </c>
      <c r="O2953" t="s">
        <v>62</v>
      </c>
      <c r="P2953" t="s">
        <v>10026</v>
      </c>
      <c r="Q2953" t="s">
        <v>62</v>
      </c>
      <c r="R2953" t="s">
        <v>10027</v>
      </c>
      <c r="S2953" t="s">
        <v>10027</v>
      </c>
      <c r="T2953" t="s">
        <v>10027</v>
      </c>
      <c r="U2953" t="s">
        <v>10027</v>
      </c>
      <c r="V2953" t="s">
        <v>10027</v>
      </c>
      <c r="W2953" t="s">
        <v>10027</v>
      </c>
      <c r="X2953" t="s">
        <v>10027</v>
      </c>
      <c r="Y2953" t="s">
        <v>10027</v>
      </c>
      <c r="Z2953" t="s">
        <v>10027</v>
      </c>
      <c r="AA2953" t="s">
        <v>10027</v>
      </c>
      <c r="AB2953" t="s">
        <v>10027</v>
      </c>
      <c r="AC2953" t="s">
        <v>10027</v>
      </c>
      <c r="AD2953" t="s">
        <v>10027</v>
      </c>
      <c r="AE2953" t="s">
        <v>2071</v>
      </c>
      <c r="AF2953" s="5">
        <v>44941</v>
      </c>
      <c r="AG2953" s="5">
        <v>44941</v>
      </c>
      <c r="AH2953" t="s">
        <v>1719</v>
      </c>
    </row>
    <row r="2954" spans="1:34" x14ac:dyDescent="0.25">
      <c r="A2954" t="s">
        <v>10028</v>
      </c>
      <c r="B2954" t="s">
        <v>54</v>
      </c>
      <c r="C2954" s="5">
        <v>44835</v>
      </c>
      <c r="D2954" s="5">
        <v>44926</v>
      </c>
      <c r="E2954" t="s">
        <v>44</v>
      </c>
      <c r="F2954" t="s">
        <v>125</v>
      </c>
      <c r="G2954" t="s">
        <v>1875</v>
      </c>
      <c r="H2954" t="s">
        <v>1875</v>
      </c>
      <c r="I2954" t="s">
        <v>999</v>
      </c>
      <c r="J2954" t="s">
        <v>171</v>
      </c>
      <c r="K2954" t="s">
        <v>733</v>
      </c>
      <c r="L2954" t="s">
        <v>196</v>
      </c>
      <c r="M2954" t="s">
        <v>52</v>
      </c>
      <c r="N2954" t="s">
        <v>3850</v>
      </c>
      <c r="O2954" t="s">
        <v>62</v>
      </c>
      <c r="P2954" t="s">
        <v>10029</v>
      </c>
      <c r="Q2954" t="s">
        <v>62</v>
      </c>
      <c r="R2954" t="s">
        <v>10030</v>
      </c>
      <c r="S2954" t="s">
        <v>10030</v>
      </c>
      <c r="T2954" t="s">
        <v>10030</v>
      </c>
      <c r="U2954" t="s">
        <v>10030</v>
      </c>
      <c r="V2954" t="s">
        <v>10030</v>
      </c>
      <c r="W2954" t="s">
        <v>10030</v>
      </c>
      <c r="X2954" t="s">
        <v>10030</v>
      </c>
      <c r="Y2954" t="s">
        <v>10030</v>
      </c>
      <c r="Z2954" t="s">
        <v>10030</v>
      </c>
      <c r="AA2954" t="s">
        <v>10030</v>
      </c>
      <c r="AB2954" t="s">
        <v>10030</v>
      </c>
      <c r="AC2954" t="s">
        <v>10030</v>
      </c>
      <c r="AD2954" t="s">
        <v>10030</v>
      </c>
      <c r="AE2954" t="s">
        <v>2071</v>
      </c>
      <c r="AF2954" s="5">
        <v>44941</v>
      </c>
      <c r="AG2954" s="5">
        <v>44941</v>
      </c>
      <c r="AH2954" t="s">
        <v>1719</v>
      </c>
    </row>
    <row r="2955" spans="1:34" x14ac:dyDescent="0.25">
      <c r="A2955" t="s">
        <v>10031</v>
      </c>
      <c r="B2955" t="s">
        <v>54</v>
      </c>
      <c r="C2955" s="5">
        <v>44835</v>
      </c>
      <c r="D2955" s="5">
        <v>44926</v>
      </c>
      <c r="E2955" t="s">
        <v>44</v>
      </c>
      <c r="F2955" t="s">
        <v>125</v>
      </c>
      <c r="G2955" t="s">
        <v>1082</v>
      </c>
      <c r="H2955" t="s">
        <v>1082</v>
      </c>
      <c r="I2955" t="s">
        <v>202</v>
      </c>
      <c r="J2955" t="s">
        <v>2245</v>
      </c>
      <c r="K2955" t="s">
        <v>291</v>
      </c>
      <c r="L2955" t="s">
        <v>724</v>
      </c>
      <c r="M2955" t="s">
        <v>52</v>
      </c>
      <c r="N2955" t="s">
        <v>3850</v>
      </c>
      <c r="O2955" t="s">
        <v>62</v>
      </c>
      <c r="P2955" t="s">
        <v>7366</v>
      </c>
      <c r="Q2955" t="s">
        <v>62</v>
      </c>
      <c r="R2955" t="s">
        <v>10032</v>
      </c>
      <c r="S2955" t="s">
        <v>10032</v>
      </c>
      <c r="T2955" t="s">
        <v>10032</v>
      </c>
      <c r="U2955" t="s">
        <v>10032</v>
      </c>
      <c r="V2955" t="s">
        <v>10032</v>
      </c>
      <c r="W2955" t="s">
        <v>10032</v>
      </c>
      <c r="X2955" t="s">
        <v>10032</v>
      </c>
      <c r="Y2955" t="s">
        <v>10032</v>
      </c>
      <c r="Z2955" t="s">
        <v>10032</v>
      </c>
      <c r="AA2955" t="s">
        <v>10032</v>
      </c>
      <c r="AB2955" t="s">
        <v>10032</v>
      </c>
      <c r="AC2955" t="s">
        <v>10032</v>
      </c>
      <c r="AD2955" t="s">
        <v>10032</v>
      </c>
      <c r="AE2955" t="s">
        <v>2071</v>
      </c>
      <c r="AF2955" s="5">
        <v>44941</v>
      </c>
      <c r="AG2955" s="5">
        <v>44941</v>
      </c>
      <c r="AH2955" t="s">
        <v>1719</v>
      </c>
    </row>
    <row r="2956" spans="1:34" x14ac:dyDescent="0.25">
      <c r="A2956" t="s">
        <v>10033</v>
      </c>
      <c r="B2956" t="s">
        <v>54</v>
      </c>
      <c r="C2956" s="5">
        <v>44835</v>
      </c>
      <c r="D2956" s="5">
        <v>44926</v>
      </c>
      <c r="E2956" t="s">
        <v>44</v>
      </c>
      <c r="F2956" t="s">
        <v>125</v>
      </c>
      <c r="G2956" t="s">
        <v>1082</v>
      </c>
      <c r="H2956" t="s">
        <v>1082</v>
      </c>
      <c r="I2956" t="s">
        <v>202</v>
      </c>
      <c r="J2956" t="s">
        <v>1083</v>
      </c>
      <c r="K2956" t="s">
        <v>187</v>
      </c>
      <c r="L2956" t="s">
        <v>355</v>
      </c>
      <c r="M2956" t="s">
        <v>52</v>
      </c>
      <c r="N2956" t="s">
        <v>3850</v>
      </c>
      <c r="O2956" t="s">
        <v>62</v>
      </c>
      <c r="P2956" t="s">
        <v>10034</v>
      </c>
      <c r="Q2956" t="s">
        <v>62</v>
      </c>
      <c r="R2956" t="s">
        <v>10035</v>
      </c>
      <c r="S2956" t="s">
        <v>10035</v>
      </c>
      <c r="T2956" t="s">
        <v>10035</v>
      </c>
      <c r="U2956" t="s">
        <v>10035</v>
      </c>
      <c r="V2956" t="s">
        <v>10035</v>
      </c>
      <c r="W2956" t="s">
        <v>10035</v>
      </c>
      <c r="X2956" t="s">
        <v>10035</v>
      </c>
      <c r="Y2956" t="s">
        <v>10035</v>
      </c>
      <c r="Z2956" t="s">
        <v>10035</v>
      </c>
      <c r="AA2956" t="s">
        <v>10035</v>
      </c>
      <c r="AB2956" t="s">
        <v>10035</v>
      </c>
      <c r="AC2956" t="s">
        <v>10035</v>
      </c>
      <c r="AD2956" t="s">
        <v>10035</v>
      </c>
      <c r="AE2956" t="s">
        <v>2071</v>
      </c>
      <c r="AF2956" s="5">
        <v>44941</v>
      </c>
      <c r="AG2956" s="5">
        <v>44941</v>
      </c>
      <c r="AH2956" t="s">
        <v>1719</v>
      </c>
    </row>
    <row r="2957" spans="1:34" x14ac:dyDescent="0.25">
      <c r="A2957" t="s">
        <v>10036</v>
      </c>
      <c r="B2957" t="s">
        <v>54</v>
      </c>
      <c r="C2957" s="5">
        <v>44835</v>
      </c>
      <c r="D2957" s="5">
        <v>44926</v>
      </c>
      <c r="E2957" t="s">
        <v>44</v>
      </c>
      <c r="F2957" t="s">
        <v>125</v>
      </c>
      <c r="G2957" t="s">
        <v>3039</v>
      </c>
      <c r="H2957" t="s">
        <v>3039</v>
      </c>
      <c r="I2957" t="s">
        <v>202</v>
      </c>
      <c r="J2957" t="s">
        <v>3040</v>
      </c>
      <c r="K2957" t="s">
        <v>149</v>
      </c>
      <c r="L2957" t="s">
        <v>2248</v>
      </c>
      <c r="M2957" t="s">
        <v>52</v>
      </c>
      <c r="N2957" t="s">
        <v>2351</v>
      </c>
      <c r="O2957" t="s">
        <v>62</v>
      </c>
      <c r="P2957" t="s">
        <v>10037</v>
      </c>
      <c r="Q2957" t="s">
        <v>62</v>
      </c>
      <c r="R2957" t="s">
        <v>10038</v>
      </c>
      <c r="S2957" t="s">
        <v>10038</v>
      </c>
      <c r="T2957" t="s">
        <v>10038</v>
      </c>
      <c r="U2957" t="s">
        <v>10038</v>
      </c>
      <c r="V2957" t="s">
        <v>10038</v>
      </c>
      <c r="W2957" t="s">
        <v>10038</v>
      </c>
      <c r="X2957" t="s">
        <v>10038</v>
      </c>
      <c r="Y2957" t="s">
        <v>10038</v>
      </c>
      <c r="Z2957" t="s">
        <v>10038</v>
      </c>
      <c r="AA2957" t="s">
        <v>10038</v>
      </c>
      <c r="AB2957" t="s">
        <v>10038</v>
      </c>
      <c r="AC2957" t="s">
        <v>10038</v>
      </c>
      <c r="AD2957" t="s">
        <v>10038</v>
      </c>
      <c r="AE2957" t="s">
        <v>2071</v>
      </c>
      <c r="AF2957" s="5">
        <v>44941</v>
      </c>
      <c r="AG2957" s="5">
        <v>44941</v>
      </c>
      <c r="AH2957" t="s">
        <v>1719</v>
      </c>
    </row>
    <row r="2958" spans="1:34" x14ac:dyDescent="0.25">
      <c r="A2958" t="s">
        <v>10039</v>
      </c>
      <c r="B2958" t="s">
        <v>54</v>
      </c>
      <c r="C2958" s="5">
        <v>44835</v>
      </c>
      <c r="D2958" s="5">
        <v>44926</v>
      </c>
      <c r="E2958" t="s">
        <v>44</v>
      </c>
      <c r="F2958" t="s">
        <v>55</v>
      </c>
      <c r="G2958" t="s">
        <v>75</v>
      </c>
      <c r="H2958" t="s">
        <v>75</v>
      </c>
      <c r="I2958" t="s">
        <v>75</v>
      </c>
      <c r="J2958" t="s">
        <v>96</v>
      </c>
      <c r="K2958" t="s">
        <v>97</v>
      </c>
      <c r="L2958" t="s">
        <v>98</v>
      </c>
      <c r="M2958" t="s">
        <v>52</v>
      </c>
      <c r="N2958" t="s">
        <v>10040</v>
      </c>
      <c r="O2958" t="s">
        <v>62</v>
      </c>
      <c r="P2958" t="s">
        <v>10041</v>
      </c>
      <c r="Q2958" t="s">
        <v>62</v>
      </c>
      <c r="R2958" t="s">
        <v>10042</v>
      </c>
      <c r="S2958" t="s">
        <v>10042</v>
      </c>
      <c r="T2958" t="s">
        <v>10042</v>
      </c>
      <c r="U2958" t="s">
        <v>10042</v>
      </c>
      <c r="V2958" t="s">
        <v>10042</v>
      </c>
      <c r="W2958" t="s">
        <v>10042</v>
      </c>
      <c r="X2958" t="s">
        <v>10042</v>
      </c>
      <c r="Y2958" t="s">
        <v>10042</v>
      </c>
      <c r="Z2958" t="s">
        <v>10042</v>
      </c>
      <c r="AA2958" t="s">
        <v>10042</v>
      </c>
      <c r="AB2958" t="s">
        <v>10042</v>
      </c>
      <c r="AC2958" t="s">
        <v>10042</v>
      </c>
      <c r="AD2958" t="s">
        <v>10042</v>
      </c>
      <c r="AE2958" t="s">
        <v>2071</v>
      </c>
      <c r="AF2958" s="5">
        <v>44941</v>
      </c>
      <c r="AG2958" s="5">
        <v>44941</v>
      </c>
      <c r="AH2958" t="s">
        <v>1719</v>
      </c>
    </row>
    <row r="2959" spans="1:34" x14ac:dyDescent="0.25">
      <c r="A2959" t="s">
        <v>10043</v>
      </c>
      <c r="B2959" t="s">
        <v>54</v>
      </c>
      <c r="C2959" s="5">
        <v>44835</v>
      </c>
      <c r="D2959" s="5">
        <v>44926</v>
      </c>
      <c r="E2959" t="s">
        <v>44</v>
      </c>
      <c r="F2959" t="s">
        <v>125</v>
      </c>
      <c r="G2959" t="s">
        <v>683</v>
      </c>
      <c r="H2959" t="s">
        <v>683</v>
      </c>
      <c r="I2959" t="s">
        <v>684</v>
      </c>
      <c r="J2959" t="s">
        <v>717</v>
      </c>
      <c r="K2959" t="s">
        <v>172</v>
      </c>
      <c r="L2959" t="s">
        <v>718</v>
      </c>
      <c r="M2959" t="s">
        <v>51</v>
      </c>
      <c r="N2959" t="s">
        <v>686</v>
      </c>
      <c r="O2959" t="s">
        <v>62</v>
      </c>
      <c r="P2959" t="s">
        <v>687</v>
      </c>
      <c r="Q2959" t="s">
        <v>62</v>
      </c>
      <c r="R2959" t="s">
        <v>10044</v>
      </c>
      <c r="S2959" t="s">
        <v>10044</v>
      </c>
      <c r="T2959" t="s">
        <v>10044</v>
      </c>
      <c r="U2959" t="s">
        <v>10044</v>
      </c>
      <c r="V2959" t="s">
        <v>10044</v>
      </c>
      <c r="W2959" t="s">
        <v>10044</v>
      </c>
      <c r="X2959" t="s">
        <v>10044</v>
      </c>
      <c r="Y2959" t="s">
        <v>10044</v>
      </c>
      <c r="Z2959" t="s">
        <v>10044</v>
      </c>
      <c r="AA2959" t="s">
        <v>10044</v>
      </c>
      <c r="AB2959" t="s">
        <v>10044</v>
      </c>
      <c r="AC2959" t="s">
        <v>10044</v>
      </c>
      <c r="AD2959" t="s">
        <v>10044</v>
      </c>
      <c r="AE2959" t="s">
        <v>2071</v>
      </c>
      <c r="AF2959" s="5">
        <v>44941</v>
      </c>
      <c r="AG2959" s="5">
        <v>44941</v>
      </c>
      <c r="AH2959" t="s">
        <v>1719</v>
      </c>
    </row>
    <row r="2960" spans="1:34" x14ac:dyDescent="0.25">
      <c r="A2960" t="s">
        <v>10045</v>
      </c>
      <c r="B2960" t="s">
        <v>54</v>
      </c>
      <c r="C2960" s="5">
        <v>44835</v>
      </c>
      <c r="D2960" s="5">
        <v>44926</v>
      </c>
      <c r="E2960" t="s">
        <v>44</v>
      </c>
      <c r="F2960" t="s">
        <v>125</v>
      </c>
      <c r="G2960" t="s">
        <v>683</v>
      </c>
      <c r="H2960" t="s">
        <v>683</v>
      </c>
      <c r="I2960" t="s">
        <v>684</v>
      </c>
      <c r="J2960" t="s">
        <v>2785</v>
      </c>
      <c r="K2960" t="s">
        <v>299</v>
      </c>
      <c r="L2960" t="s">
        <v>299</v>
      </c>
      <c r="M2960" t="s">
        <v>52</v>
      </c>
      <c r="N2960" t="s">
        <v>686</v>
      </c>
      <c r="O2960" t="s">
        <v>62</v>
      </c>
      <c r="P2960" t="s">
        <v>10046</v>
      </c>
      <c r="Q2960" t="s">
        <v>62</v>
      </c>
      <c r="R2960" t="s">
        <v>10047</v>
      </c>
      <c r="S2960" t="s">
        <v>10047</v>
      </c>
      <c r="T2960" t="s">
        <v>10047</v>
      </c>
      <c r="U2960" t="s">
        <v>10047</v>
      </c>
      <c r="V2960" t="s">
        <v>10047</v>
      </c>
      <c r="W2960" t="s">
        <v>10047</v>
      </c>
      <c r="X2960" t="s">
        <v>10047</v>
      </c>
      <c r="Y2960" t="s">
        <v>10047</v>
      </c>
      <c r="Z2960" t="s">
        <v>10047</v>
      </c>
      <c r="AA2960" t="s">
        <v>10047</v>
      </c>
      <c r="AB2960" t="s">
        <v>10047</v>
      </c>
      <c r="AC2960" t="s">
        <v>10047</v>
      </c>
      <c r="AD2960" t="s">
        <v>10047</v>
      </c>
      <c r="AE2960" t="s">
        <v>2071</v>
      </c>
      <c r="AF2960" s="5">
        <v>44941</v>
      </c>
      <c r="AG2960" s="5">
        <v>44941</v>
      </c>
      <c r="AH2960" t="s">
        <v>1719</v>
      </c>
    </row>
    <row r="2961" spans="1:34" x14ac:dyDescent="0.25">
      <c r="A2961" t="s">
        <v>10048</v>
      </c>
      <c r="B2961" t="s">
        <v>54</v>
      </c>
      <c r="C2961" s="5">
        <v>44835</v>
      </c>
      <c r="D2961" s="5">
        <v>44926</v>
      </c>
      <c r="E2961" t="s">
        <v>44</v>
      </c>
      <c r="F2961" t="s">
        <v>55</v>
      </c>
      <c r="G2961" t="s">
        <v>352</v>
      </c>
      <c r="H2961" t="s">
        <v>352</v>
      </c>
      <c r="I2961" t="s">
        <v>353</v>
      </c>
      <c r="J2961" t="s">
        <v>360</v>
      </c>
      <c r="K2961" t="s">
        <v>299</v>
      </c>
      <c r="L2961" t="s">
        <v>361</v>
      </c>
      <c r="M2961" t="s">
        <v>51</v>
      </c>
      <c r="N2961" t="s">
        <v>10049</v>
      </c>
      <c r="O2961" t="s">
        <v>62</v>
      </c>
      <c r="P2961" t="s">
        <v>10050</v>
      </c>
      <c r="Q2961" t="s">
        <v>62</v>
      </c>
      <c r="R2961" t="s">
        <v>10051</v>
      </c>
      <c r="S2961" t="s">
        <v>10051</v>
      </c>
      <c r="T2961" t="s">
        <v>10051</v>
      </c>
      <c r="U2961" t="s">
        <v>10051</v>
      </c>
      <c r="V2961" t="s">
        <v>10051</v>
      </c>
      <c r="W2961" t="s">
        <v>10051</v>
      </c>
      <c r="X2961" t="s">
        <v>10051</v>
      </c>
      <c r="Y2961" t="s">
        <v>10051</v>
      </c>
      <c r="Z2961" t="s">
        <v>10051</v>
      </c>
      <c r="AA2961" t="s">
        <v>10051</v>
      </c>
      <c r="AB2961" t="s">
        <v>10051</v>
      </c>
      <c r="AC2961" t="s">
        <v>10051</v>
      </c>
      <c r="AD2961" t="s">
        <v>10051</v>
      </c>
      <c r="AE2961" t="s">
        <v>2071</v>
      </c>
      <c r="AF2961" s="5">
        <v>44941</v>
      </c>
      <c r="AG2961" s="5">
        <v>44941</v>
      </c>
      <c r="AH2961" t="s">
        <v>1719</v>
      </c>
    </row>
    <row r="2962" spans="1:34" x14ac:dyDescent="0.25">
      <c r="A2962" t="s">
        <v>10052</v>
      </c>
      <c r="B2962" t="s">
        <v>54</v>
      </c>
      <c r="C2962" s="5">
        <v>44835</v>
      </c>
      <c r="D2962" s="5">
        <v>44926</v>
      </c>
      <c r="E2962" t="s">
        <v>44</v>
      </c>
      <c r="F2962" t="s">
        <v>55</v>
      </c>
      <c r="G2962" t="s">
        <v>415</v>
      </c>
      <c r="H2962" t="s">
        <v>415</v>
      </c>
      <c r="I2962" t="s">
        <v>416</v>
      </c>
      <c r="J2962" t="s">
        <v>417</v>
      </c>
      <c r="K2962" t="s">
        <v>418</v>
      </c>
      <c r="L2962" t="s">
        <v>419</v>
      </c>
      <c r="M2962" t="s">
        <v>52</v>
      </c>
      <c r="N2962" t="s">
        <v>10053</v>
      </c>
      <c r="O2962" t="s">
        <v>62</v>
      </c>
      <c r="P2962" t="s">
        <v>10054</v>
      </c>
      <c r="Q2962" t="s">
        <v>62</v>
      </c>
      <c r="R2962" t="s">
        <v>10055</v>
      </c>
      <c r="S2962" t="s">
        <v>10055</v>
      </c>
      <c r="T2962" t="s">
        <v>10055</v>
      </c>
      <c r="U2962" t="s">
        <v>10055</v>
      </c>
      <c r="V2962" t="s">
        <v>10055</v>
      </c>
      <c r="W2962" t="s">
        <v>10055</v>
      </c>
      <c r="X2962" t="s">
        <v>10055</v>
      </c>
      <c r="Y2962" t="s">
        <v>10055</v>
      </c>
      <c r="Z2962" t="s">
        <v>10055</v>
      </c>
      <c r="AA2962" t="s">
        <v>10055</v>
      </c>
      <c r="AB2962" t="s">
        <v>10055</v>
      </c>
      <c r="AC2962" t="s">
        <v>10055</v>
      </c>
      <c r="AD2962" t="s">
        <v>10055</v>
      </c>
      <c r="AE2962" t="s">
        <v>2071</v>
      </c>
      <c r="AF2962" s="5">
        <v>44941</v>
      </c>
      <c r="AG2962" s="5">
        <v>44941</v>
      </c>
      <c r="AH2962" t="s">
        <v>1719</v>
      </c>
    </row>
    <row r="2963" spans="1:34" x14ac:dyDescent="0.25">
      <c r="A2963" t="s">
        <v>10056</v>
      </c>
      <c r="B2963" t="s">
        <v>54</v>
      </c>
      <c r="C2963" s="5">
        <v>44835</v>
      </c>
      <c r="D2963" s="5">
        <v>44926</v>
      </c>
      <c r="E2963" t="s">
        <v>44</v>
      </c>
      <c r="F2963" t="s">
        <v>55</v>
      </c>
      <c r="G2963" t="s">
        <v>437</v>
      </c>
      <c r="H2963" t="s">
        <v>437</v>
      </c>
      <c r="I2963" t="s">
        <v>438</v>
      </c>
      <c r="J2963" t="s">
        <v>912</v>
      </c>
      <c r="K2963" t="s">
        <v>3118</v>
      </c>
      <c r="L2963" t="s">
        <v>180</v>
      </c>
      <c r="M2963" t="s">
        <v>52</v>
      </c>
      <c r="N2963" t="s">
        <v>10057</v>
      </c>
      <c r="O2963" t="s">
        <v>62</v>
      </c>
      <c r="P2963" t="s">
        <v>10058</v>
      </c>
      <c r="Q2963" t="s">
        <v>62</v>
      </c>
      <c r="R2963" t="s">
        <v>10059</v>
      </c>
      <c r="S2963" t="s">
        <v>10059</v>
      </c>
      <c r="T2963" t="s">
        <v>10059</v>
      </c>
      <c r="U2963" t="s">
        <v>10059</v>
      </c>
      <c r="V2963" t="s">
        <v>10059</v>
      </c>
      <c r="W2963" t="s">
        <v>10059</v>
      </c>
      <c r="X2963" t="s">
        <v>10059</v>
      </c>
      <c r="Y2963" t="s">
        <v>10059</v>
      </c>
      <c r="Z2963" t="s">
        <v>10059</v>
      </c>
      <c r="AA2963" t="s">
        <v>10059</v>
      </c>
      <c r="AB2963" t="s">
        <v>10059</v>
      </c>
      <c r="AC2963" t="s">
        <v>10059</v>
      </c>
      <c r="AD2963" t="s">
        <v>10059</v>
      </c>
      <c r="AE2963" t="s">
        <v>2071</v>
      </c>
      <c r="AF2963" s="5">
        <v>44941</v>
      </c>
      <c r="AG2963" s="5">
        <v>44941</v>
      </c>
      <c r="AH2963" t="s">
        <v>1719</v>
      </c>
    </row>
    <row r="2964" spans="1:34" x14ac:dyDescent="0.25">
      <c r="A2964" t="s">
        <v>10060</v>
      </c>
      <c r="B2964" t="s">
        <v>54</v>
      </c>
      <c r="C2964" s="5">
        <v>44835</v>
      </c>
      <c r="D2964" s="5">
        <v>44926</v>
      </c>
      <c r="E2964" t="s">
        <v>44</v>
      </c>
      <c r="F2964" t="s">
        <v>55</v>
      </c>
      <c r="G2964" t="s">
        <v>1086</v>
      </c>
      <c r="H2964" t="s">
        <v>1086</v>
      </c>
      <c r="I2964" t="s">
        <v>438</v>
      </c>
      <c r="J2964" t="s">
        <v>3123</v>
      </c>
      <c r="K2964" t="s">
        <v>615</v>
      </c>
      <c r="L2964" t="s">
        <v>3846</v>
      </c>
      <c r="M2964" t="s">
        <v>52</v>
      </c>
      <c r="N2964" t="s">
        <v>6552</v>
      </c>
      <c r="O2964" t="s">
        <v>62</v>
      </c>
      <c r="P2964" t="s">
        <v>10061</v>
      </c>
      <c r="Q2964" t="s">
        <v>62</v>
      </c>
      <c r="R2964" t="s">
        <v>10062</v>
      </c>
      <c r="S2964" t="s">
        <v>10062</v>
      </c>
      <c r="T2964" t="s">
        <v>10062</v>
      </c>
      <c r="U2964" t="s">
        <v>10062</v>
      </c>
      <c r="V2964" t="s">
        <v>10062</v>
      </c>
      <c r="W2964" t="s">
        <v>10062</v>
      </c>
      <c r="X2964" t="s">
        <v>10062</v>
      </c>
      <c r="Y2964" t="s">
        <v>10062</v>
      </c>
      <c r="Z2964" t="s">
        <v>10062</v>
      </c>
      <c r="AA2964" t="s">
        <v>10062</v>
      </c>
      <c r="AB2964" t="s">
        <v>10062</v>
      </c>
      <c r="AC2964" t="s">
        <v>10062</v>
      </c>
      <c r="AD2964" t="s">
        <v>10062</v>
      </c>
      <c r="AE2964" t="s">
        <v>2071</v>
      </c>
      <c r="AF2964" s="5">
        <v>44941</v>
      </c>
      <c r="AG2964" s="5">
        <v>44941</v>
      </c>
      <c r="AH2964" t="s">
        <v>1719</v>
      </c>
    </row>
    <row r="2965" spans="1:34" x14ac:dyDescent="0.25">
      <c r="A2965" t="s">
        <v>10063</v>
      </c>
      <c r="B2965" t="s">
        <v>54</v>
      </c>
      <c r="C2965" s="5">
        <v>44835</v>
      </c>
      <c r="D2965" s="5">
        <v>44926</v>
      </c>
      <c r="E2965" t="s">
        <v>44</v>
      </c>
      <c r="F2965" t="s">
        <v>125</v>
      </c>
      <c r="G2965" t="s">
        <v>837</v>
      </c>
      <c r="H2965" t="s">
        <v>837</v>
      </c>
      <c r="I2965" t="s">
        <v>438</v>
      </c>
      <c r="J2965" t="s">
        <v>838</v>
      </c>
      <c r="K2965" t="s">
        <v>172</v>
      </c>
      <c r="L2965" t="s">
        <v>600</v>
      </c>
      <c r="M2965" t="s">
        <v>52</v>
      </c>
      <c r="N2965" t="s">
        <v>5347</v>
      </c>
      <c r="O2965" t="s">
        <v>62</v>
      </c>
      <c r="P2965" t="s">
        <v>10064</v>
      </c>
      <c r="Q2965" t="s">
        <v>62</v>
      </c>
      <c r="R2965" t="s">
        <v>10065</v>
      </c>
      <c r="S2965" t="s">
        <v>10065</v>
      </c>
      <c r="T2965" t="s">
        <v>10065</v>
      </c>
      <c r="U2965" t="s">
        <v>10065</v>
      </c>
      <c r="V2965" t="s">
        <v>10065</v>
      </c>
      <c r="W2965" t="s">
        <v>10065</v>
      </c>
      <c r="X2965" t="s">
        <v>10065</v>
      </c>
      <c r="Y2965" t="s">
        <v>10065</v>
      </c>
      <c r="Z2965" t="s">
        <v>10065</v>
      </c>
      <c r="AA2965" t="s">
        <v>10065</v>
      </c>
      <c r="AB2965" t="s">
        <v>10065</v>
      </c>
      <c r="AC2965" t="s">
        <v>10065</v>
      </c>
      <c r="AD2965" t="s">
        <v>10065</v>
      </c>
      <c r="AE2965" t="s">
        <v>2071</v>
      </c>
      <c r="AF2965" s="5">
        <v>44941</v>
      </c>
      <c r="AG2965" s="5">
        <v>44941</v>
      </c>
      <c r="AH2965" t="s">
        <v>1719</v>
      </c>
    </row>
    <row r="2966" spans="1:34" x14ac:dyDescent="0.25">
      <c r="A2966" t="s">
        <v>10066</v>
      </c>
      <c r="B2966" t="s">
        <v>54</v>
      </c>
      <c r="C2966" s="5">
        <v>44835</v>
      </c>
      <c r="D2966" s="5">
        <v>44926</v>
      </c>
      <c r="E2966" t="s">
        <v>44</v>
      </c>
      <c r="F2966" t="s">
        <v>55</v>
      </c>
      <c r="G2966" t="s">
        <v>1660</v>
      </c>
      <c r="H2966" t="s">
        <v>1660</v>
      </c>
      <c r="I2966" t="s">
        <v>731</v>
      </c>
      <c r="J2966" t="s">
        <v>367</v>
      </c>
      <c r="K2966" t="s">
        <v>83</v>
      </c>
      <c r="L2966" t="s">
        <v>219</v>
      </c>
      <c r="M2966" t="s">
        <v>52</v>
      </c>
      <c r="N2966" t="s">
        <v>10067</v>
      </c>
      <c r="O2966" t="s">
        <v>62</v>
      </c>
      <c r="P2966" t="s">
        <v>10068</v>
      </c>
      <c r="Q2966" t="s">
        <v>62</v>
      </c>
      <c r="R2966" t="s">
        <v>10069</v>
      </c>
      <c r="S2966" t="s">
        <v>10069</v>
      </c>
      <c r="T2966" t="s">
        <v>10069</v>
      </c>
      <c r="U2966" t="s">
        <v>10069</v>
      </c>
      <c r="V2966" t="s">
        <v>10069</v>
      </c>
      <c r="W2966" t="s">
        <v>10069</v>
      </c>
      <c r="X2966" t="s">
        <v>10069</v>
      </c>
      <c r="Y2966" t="s">
        <v>10069</v>
      </c>
      <c r="Z2966" t="s">
        <v>10069</v>
      </c>
      <c r="AA2966" t="s">
        <v>10069</v>
      </c>
      <c r="AB2966" t="s">
        <v>10069</v>
      </c>
      <c r="AC2966" t="s">
        <v>10069</v>
      </c>
      <c r="AD2966" t="s">
        <v>10069</v>
      </c>
      <c r="AE2966" t="s">
        <v>2071</v>
      </c>
      <c r="AF2966" s="5">
        <v>44941</v>
      </c>
      <c r="AG2966" s="5">
        <v>44941</v>
      </c>
      <c r="AH2966" t="s">
        <v>1719</v>
      </c>
    </row>
    <row r="2967" spans="1:34" x14ac:dyDescent="0.25">
      <c r="A2967" t="s">
        <v>10070</v>
      </c>
      <c r="B2967" t="s">
        <v>54</v>
      </c>
      <c r="C2967" s="5">
        <v>44835</v>
      </c>
      <c r="D2967" s="5">
        <v>44926</v>
      </c>
      <c r="E2967" t="s">
        <v>44</v>
      </c>
      <c r="F2967" t="s">
        <v>318</v>
      </c>
      <c r="G2967" t="s">
        <v>4531</v>
      </c>
      <c r="H2967" t="s">
        <v>4531</v>
      </c>
      <c r="I2967" t="s">
        <v>178</v>
      </c>
      <c r="J2967" t="s">
        <v>2297</v>
      </c>
      <c r="K2967" t="s">
        <v>1611</v>
      </c>
      <c r="L2967" t="s">
        <v>4532</v>
      </c>
      <c r="M2967" t="s">
        <v>52</v>
      </c>
      <c r="N2967" t="s">
        <v>9295</v>
      </c>
      <c r="O2967" t="s">
        <v>62</v>
      </c>
      <c r="P2967" t="s">
        <v>9296</v>
      </c>
      <c r="Q2967" t="s">
        <v>62</v>
      </c>
      <c r="R2967" t="s">
        <v>10071</v>
      </c>
      <c r="S2967" t="s">
        <v>10071</v>
      </c>
      <c r="T2967" t="s">
        <v>10071</v>
      </c>
      <c r="U2967" t="s">
        <v>10071</v>
      </c>
      <c r="V2967" t="s">
        <v>10071</v>
      </c>
      <c r="W2967" t="s">
        <v>10071</v>
      </c>
      <c r="X2967" t="s">
        <v>10071</v>
      </c>
      <c r="Y2967" t="s">
        <v>10071</v>
      </c>
      <c r="Z2967" t="s">
        <v>10071</v>
      </c>
      <c r="AA2967" t="s">
        <v>10071</v>
      </c>
      <c r="AB2967" t="s">
        <v>10071</v>
      </c>
      <c r="AC2967" t="s">
        <v>10071</v>
      </c>
      <c r="AD2967" t="s">
        <v>10071</v>
      </c>
      <c r="AE2967" t="s">
        <v>2071</v>
      </c>
      <c r="AF2967" s="5">
        <v>44941</v>
      </c>
      <c r="AG2967" s="5">
        <v>44941</v>
      </c>
      <c r="AH2967" t="s">
        <v>1719</v>
      </c>
    </row>
    <row r="2968" spans="1:34" x14ac:dyDescent="0.25">
      <c r="A2968" t="s">
        <v>10072</v>
      </c>
      <c r="B2968" t="s">
        <v>54</v>
      </c>
      <c r="C2968" s="5">
        <v>44835</v>
      </c>
      <c r="D2968" s="5">
        <v>44926</v>
      </c>
      <c r="E2968" t="s">
        <v>44</v>
      </c>
      <c r="F2968" t="s">
        <v>55</v>
      </c>
      <c r="G2968" t="s">
        <v>424</v>
      </c>
      <c r="H2968" t="s">
        <v>424</v>
      </c>
      <c r="I2968" t="s">
        <v>416</v>
      </c>
      <c r="J2968" t="s">
        <v>425</v>
      </c>
      <c r="K2968" t="s">
        <v>149</v>
      </c>
      <c r="L2968" t="s">
        <v>111</v>
      </c>
      <c r="M2968" t="s">
        <v>52</v>
      </c>
      <c r="N2968" t="s">
        <v>2256</v>
      </c>
      <c r="O2968" t="s">
        <v>62</v>
      </c>
      <c r="P2968" t="s">
        <v>10073</v>
      </c>
      <c r="Q2968" t="s">
        <v>62</v>
      </c>
      <c r="R2968" t="s">
        <v>10074</v>
      </c>
      <c r="S2968" t="s">
        <v>10074</v>
      </c>
      <c r="T2968" t="s">
        <v>10074</v>
      </c>
      <c r="U2968" t="s">
        <v>10074</v>
      </c>
      <c r="V2968" t="s">
        <v>10074</v>
      </c>
      <c r="W2968" t="s">
        <v>10074</v>
      </c>
      <c r="X2968" t="s">
        <v>10074</v>
      </c>
      <c r="Y2968" t="s">
        <v>10074</v>
      </c>
      <c r="Z2968" t="s">
        <v>10074</v>
      </c>
      <c r="AA2968" t="s">
        <v>10074</v>
      </c>
      <c r="AB2968" t="s">
        <v>10074</v>
      </c>
      <c r="AC2968" t="s">
        <v>10074</v>
      </c>
      <c r="AD2968" t="s">
        <v>10074</v>
      </c>
      <c r="AE2968" t="s">
        <v>2071</v>
      </c>
      <c r="AF2968" s="5">
        <v>44941</v>
      </c>
      <c r="AG2968" s="5">
        <v>44941</v>
      </c>
      <c r="AH2968" t="s">
        <v>1719</v>
      </c>
    </row>
    <row r="2969" spans="1:34" x14ac:dyDescent="0.25">
      <c r="A2969" t="s">
        <v>10075</v>
      </c>
      <c r="B2969" t="s">
        <v>54</v>
      </c>
      <c r="C2969" s="5">
        <v>44835</v>
      </c>
      <c r="D2969" s="5">
        <v>44926</v>
      </c>
      <c r="E2969" t="s">
        <v>44</v>
      </c>
      <c r="F2969" t="s">
        <v>318</v>
      </c>
      <c r="G2969" t="s">
        <v>5071</v>
      </c>
      <c r="H2969" t="s">
        <v>5071</v>
      </c>
      <c r="I2969" t="s">
        <v>999</v>
      </c>
      <c r="J2969" t="s">
        <v>1112</v>
      </c>
      <c r="K2969" t="s">
        <v>60</v>
      </c>
      <c r="L2969" t="s">
        <v>97</v>
      </c>
      <c r="M2969" t="s">
        <v>52</v>
      </c>
      <c r="N2969" t="s">
        <v>9611</v>
      </c>
      <c r="O2969" t="s">
        <v>62</v>
      </c>
      <c r="P2969" t="s">
        <v>9612</v>
      </c>
      <c r="Q2969" t="s">
        <v>62</v>
      </c>
      <c r="R2969" t="s">
        <v>10076</v>
      </c>
      <c r="S2969" t="s">
        <v>10076</v>
      </c>
      <c r="T2969" t="s">
        <v>10076</v>
      </c>
      <c r="U2969" t="s">
        <v>10076</v>
      </c>
      <c r="V2969" t="s">
        <v>10076</v>
      </c>
      <c r="W2969" t="s">
        <v>10076</v>
      </c>
      <c r="X2969" t="s">
        <v>10076</v>
      </c>
      <c r="Y2969" t="s">
        <v>10076</v>
      </c>
      <c r="Z2969" t="s">
        <v>10076</v>
      </c>
      <c r="AA2969" t="s">
        <v>10076</v>
      </c>
      <c r="AB2969" t="s">
        <v>10076</v>
      </c>
      <c r="AC2969" t="s">
        <v>10076</v>
      </c>
      <c r="AD2969" t="s">
        <v>10076</v>
      </c>
      <c r="AE2969" t="s">
        <v>2071</v>
      </c>
      <c r="AF2969" s="5">
        <v>44941</v>
      </c>
      <c r="AG2969" s="5">
        <v>44941</v>
      </c>
      <c r="AH2969" t="s">
        <v>1719</v>
      </c>
    </row>
    <row r="2970" spans="1:34" x14ac:dyDescent="0.25">
      <c r="A2970" t="s">
        <v>10077</v>
      </c>
      <c r="B2970" t="s">
        <v>54</v>
      </c>
      <c r="C2970" s="5">
        <v>44835</v>
      </c>
      <c r="D2970" s="5">
        <v>44926</v>
      </c>
      <c r="E2970" t="s">
        <v>44</v>
      </c>
      <c r="F2970" t="s">
        <v>125</v>
      </c>
      <c r="G2970" t="s">
        <v>134</v>
      </c>
      <c r="H2970" t="s">
        <v>134</v>
      </c>
      <c r="I2970" t="s">
        <v>135</v>
      </c>
      <c r="J2970" t="s">
        <v>136</v>
      </c>
      <c r="K2970" t="s">
        <v>60</v>
      </c>
      <c r="L2970" t="s">
        <v>137</v>
      </c>
      <c r="M2970" t="s">
        <v>51</v>
      </c>
      <c r="N2970" t="s">
        <v>10078</v>
      </c>
      <c r="O2970" t="s">
        <v>62</v>
      </c>
      <c r="P2970" t="s">
        <v>10079</v>
      </c>
      <c r="Q2970" t="s">
        <v>62</v>
      </c>
      <c r="R2970" t="s">
        <v>10080</v>
      </c>
      <c r="S2970" t="s">
        <v>10080</v>
      </c>
      <c r="T2970" t="s">
        <v>10080</v>
      </c>
      <c r="U2970" t="s">
        <v>10080</v>
      </c>
      <c r="V2970" t="s">
        <v>10080</v>
      </c>
      <c r="W2970" t="s">
        <v>10080</v>
      </c>
      <c r="X2970" t="s">
        <v>10080</v>
      </c>
      <c r="Y2970" t="s">
        <v>10080</v>
      </c>
      <c r="Z2970" t="s">
        <v>10080</v>
      </c>
      <c r="AA2970" t="s">
        <v>10080</v>
      </c>
      <c r="AB2970" t="s">
        <v>10080</v>
      </c>
      <c r="AC2970" t="s">
        <v>10080</v>
      </c>
      <c r="AD2970" t="s">
        <v>10080</v>
      </c>
      <c r="AE2970" t="s">
        <v>2071</v>
      </c>
      <c r="AF2970" s="5">
        <v>44941</v>
      </c>
      <c r="AG2970" s="5">
        <v>44941</v>
      </c>
      <c r="AH2970" t="s">
        <v>1719</v>
      </c>
    </row>
    <row r="2971" spans="1:34" x14ac:dyDescent="0.25">
      <c r="A2971" t="s">
        <v>10081</v>
      </c>
      <c r="B2971" t="s">
        <v>54</v>
      </c>
      <c r="C2971" s="5">
        <v>44835</v>
      </c>
      <c r="D2971" s="5">
        <v>44926</v>
      </c>
      <c r="E2971" t="s">
        <v>44</v>
      </c>
      <c r="F2971" t="s">
        <v>55</v>
      </c>
      <c r="G2971" t="s">
        <v>1398</v>
      </c>
      <c r="H2971" t="s">
        <v>1398</v>
      </c>
      <c r="I2971" t="s">
        <v>438</v>
      </c>
      <c r="J2971" t="s">
        <v>3546</v>
      </c>
      <c r="K2971" t="s">
        <v>98</v>
      </c>
      <c r="L2971" t="s">
        <v>119</v>
      </c>
      <c r="M2971" t="s">
        <v>52</v>
      </c>
      <c r="N2971" t="s">
        <v>3721</v>
      </c>
      <c r="O2971" t="s">
        <v>62</v>
      </c>
      <c r="P2971" t="s">
        <v>10082</v>
      </c>
      <c r="Q2971" t="s">
        <v>62</v>
      </c>
      <c r="R2971" t="s">
        <v>10083</v>
      </c>
      <c r="S2971" t="s">
        <v>10083</v>
      </c>
      <c r="T2971" t="s">
        <v>10083</v>
      </c>
      <c r="U2971" t="s">
        <v>10083</v>
      </c>
      <c r="V2971" t="s">
        <v>10083</v>
      </c>
      <c r="W2971" t="s">
        <v>10083</v>
      </c>
      <c r="X2971" t="s">
        <v>10083</v>
      </c>
      <c r="Y2971" t="s">
        <v>10083</v>
      </c>
      <c r="Z2971" t="s">
        <v>10083</v>
      </c>
      <c r="AA2971" t="s">
        <v>10083</v>
      </c>
      <c r="AB2971" t="s">
        <v>10083</v>
      </c>
      <c r="AC2971" t="s">
        <v>10083</v>
      </c>
      <c r="AD2971" t="s">
        <v>10083</v>
      </c>
      <c r="AE2971" t="s">
        <v>2071</v>
      </c>
      <c r="AF2971" s="5">
        <v>44941</v>
      </c>
      <c r="AG2971" s="5">
        <v>44941</v>
      </c>
      <c r="AH2971" t="s">
        <v>1719</v>
      </c>
    </row>
    <row r="2972" spans="1:34" x14ac:dyDescent="0.25">
      <c r="A2972" t="s">
        <v>10084</v>
      </c>
      <c r="B2972" t="s">
        <v>54</v>
      </c>
      <c r="C2972" s="5">
        <v>44835</v>
      </c>
      <c r="D2972" s="5">
        <v>44926</v>
      </c>
      <c r="E2972" t="s">
        <v>44</v>
      </c>
      <c r="F2972" t="s">
        <v>125</v>
      </c>
      <c r="G2972" t="s">
        <v>1086</v>
      </c>
      <c r="H2972" t="s">
        <v>1086</v>
      </c>
      <c r="I2972" t="s">
        <v>438</v>
      </c>
      <c r="J2972" t="s">
        <v>2821</v>
      </c>
      <c r="K2972" t="s">
        <v>1956</v>
      </c>
      <c r="L2972" t="s">
        <v>3437</v>
      </c>
      <c r="M2972" t="s">
        <v>52</v>
      </c>
      <c r="N2972" t="s">
        <v>5261</v>
      </c>
      <c r="O2972" t="s">
        <v>62</v>
      </c>
      <c r="P2972" t="s">
        <v>9979</v>
      </c>
      <c r="Q2972" t="s">
        <v>62</v>
      </c>
      <c r="R2972" t="s">
        <v>10085</v>
      </c>
      <c r="S2972" t="s">
        <v>10085</v>
      </c>
      <c r="T2972" t="s">
        <v>10085</v>
      </c>
      <c r="U2972" t="s">
        <v>10085</v>
      </c>
      <c r="V2972" t="s">
        <v>10085</v>
      </c>
      <c r="W2972" t="s">
        <v>10085</v>
      </c>
      <c r="X2972" t="s">
        <v>10085</v>
      </c>
      <c r="Y2972" t="s">
        <v>10085</v>
      </c>
      <c r="Z2972" t="s">
        <v>10085</v>
      </c>
      <c r="AA2972" t="s">
        <v>10085</v>
      </c>
      <c r="AB2972" t="s">
        <v>10085</v>
      </c>
      <c r="AC2972" t="s">
        <v>10085</v>
      </c>
      <c r="AD2972" t="s">
        <v>10085</v>
      </c>
      <c r="AE2972" t="s">
        <v>2071</v>
      </c>
      <c r="AF2972" s="5">
        <v>44941</v>
      </c>
      <c r="AG2972" s="5">
        <v>44941</v>
      </c>
      <c r="AH2972" t="s">
        <v>1719</v>
      </c>
    </row>
    <row r="2973" spans="1:34" x14ac:dyDescent="0.25">
      <c r="A2973" t="s">
        <v>10086</v>
      </c>
      <c r="B2973" t="s">
        <v>54</v>
      </c>
      <c r="C2973" s="5">
        <v>44835</v>
      </c>
      <c r="D2973" s="5">
        <v>44926</v>
      </c>
      <c r="E2973" t="s">
        <v>44</v>
      </c>
      <c r="F2973" t="s">
        <v>125</v>
      </c>
      <c r="G2973" t="s">
        <v>1086</v>
      </c>
      <c r="H2973" t="s">
        <v>1086</v>
      </c>
      <c r="I2973" t="s">
        <v>438</v>
      </c>
      <c r="J2973" t="s">
        <v>1763</v>
      </c>
      <c r="K2973" t="s">
        <v>149</v>
      </c>
      <c r="L2973" t="s">
        <v>187</v>
      </c>
      <c r="M2973" t="s">
        <v>52</v>
      </c>
      <c r="N2973" t="s">
        <v>5261</v>
      </c>
      <c r="O2973" t="s">
        <v>62</v>
      </c>
      <c r="P2973" t="s">
        <v>10087</v>
      </c>
      <c r="Q2973" t="s">
        <v>62</v>
      </c>
      <c r="R2973" t="s">
        <v>10088</v>
      </c>
      <c r="S2973" t="s">
        <v>10088</v>
      </c>
      <c r="T2973" t="s">
        <v>10088</v>
      </c>
      <c r="U2973" t="s">
        <v>10088</v>
      </c>
      <c r="V2973" t="s">
        <v>10088</v>
      </c>
      <c r="W2973" t="s">
        <v>10088</v>
      </c>
      <c r="X2973" t="s">
        <v>10088</v>
      </c>
      <c r="Y2973" t="s">
        <v>10088</v>
      </c>
      <c r="Z2973" t="s">
        <v>10088</v>
      </c>
      <c r="AA2973" t="s">
        <v>10088</v>
      </c>
      <c r="AB2973" t="s">
        <v>10088</v>
      </c>
      <c r="AC2973" t="s">
        <v>10088</v>
      </c>
      <c r="AD2973" t="s">
        <v>10088</v>
      </c>
      <c r="AE2973" t="s">
        <v>2071</v>
      </c>
      <c r="AF2973" s="5">
        <v>44941</v>
      </c>
      <c r="AG2973" s="5">
        <v>44941</v>
      </c>
      <c r="AH2973" t="s">
        <v>1719</v>
      </c>
    </row>
    <row r="2974" spans="1:34" x14ac:dyDescent="0.25">
      <c r="A2974" t="s">
        <v>10089</v>
      </c>
      <c r="B2974" t="s">
        <v>54</v>
      </c>
      <c r="C2974" s="5">
        <v>44835</v>
      </c>
      <c r="D2974" s="5">
        <v>44926</v>
      </c>
      <c r="E2974" t="s">
        <v>44</v>
      </c>
      <c r="F2974" t="s">
        <v>125</v>
      </c>
      <c r="G2974" t="s">
        <v>296</v>
      </c>
      <c r="H2974" t="s">
        <v>296</v>
      </c>
      <c r="I2974" t="s">
        <v>297</v>
      </c>
      <c r="J2974" t="s">
        <v>546</v>
      </c>
      <c r="K2974" t="s">
        <v>547</v>
      </c>
      <c r="L2974" t="s">
        <v>60</v>
      </c>
      <c r="M2974" t="s">
        <v>52</v>
      </c>
      <c r="N2974" t="s">
        <v>2292</v>
      </c>
      <c r="O2974" t="s">
        <v>62</v>
      </c>
      <c r="P2974" t="s">
        <v>10090</v>
      </c>
      <c r="Q2974" t="s">
        <v>62</v>
      </c>
      <c r="R2974" t="s">
        <v>10091</v>
      </c>
      <c r="S2974" t="s">
        <v>10091</v>
      </c>
      <c r="T2974" t="s">
        <v>10091</v>
      </c>
      <c r="U2974" t="s">
        <v>10091</v>
      </c>
      <c r="V2974" t="s">
        <v>10091</v>
      </c>
      <c r="W2974" t="s">
        <v>10091</v>
      </c>
      <c r="X2974" t="s">
        <v>10091</v>
      </c>
      <c r="Y2974" t="s">
        <v>10091</v>
      </c>
      <c r="Z2974" t="s">
        <v>10091</v>
      </c>
      <c r="AA2974" t="s">
        <v>10091</v>
      </c>
      <c r="AB2974" t="s">
        <v>10091</v>
      </c>
      <c r="AC2974" t="s">
        <v>10091</v>
      </c>
      <c r="AD2974" t="s">
        <v>10091</v>
      </c>
      <c r="AE2974" t="s">
        <v>2071</v>
      </c>
      <c r="AF2974" s="5">
        <v>44941</v>
      </c>
      <c r="AG2974" s="5">
        <v>44941</v>
      </c>
      <c r="AH2974" t="s">
        <v>1719</v>
      </c>
    </row>
    <row r="2975" spans="1:34" x14ac:dyDescent="0.25">
      <c r="A2975" t="s">
        <v>10092</v>
      </c>
      <c r="B2975" t="s">
        <v>54</v>
      </c>
      <c r="C2975" s="5">
        <v>44835</v>
      </c>
      <c r="D2975" s="5">
        <v>44926</v>
      </c>
      <c r="E2975" t="s">
        <v>44</v>
      </c>
      <c r="F2975" t="s">
        <v>125</v>
      </c>
      <c r="G2975" t="s">
        <v>296</v>
      </c>
      <c r="H2975" t="s">
        <v>296</v>
      </c>
      <c r="I2975" t="s">
        <v>297</v>
      </c>
      <c r="J2975" t="s">
        <v>873</v>
      </c>
      <c r="K2975" t="s">
        <v>91</v>
      </c>
      <c r="L2975" t="s">
        <v>874</v>
      </c>
      <c r="M2975" t="s">
        <v>52</v>
      </c>
      <c r="N2975" t="s">
        <v>5288</v>
      </c>
      <c r="O2975" t="s">
        <v>62</v>
      </c>
      <c r="P2975" t="s">
        <v>5289</v>
      </c>
      <c r="Q2975" t="s">
        <v>62</v>
      </c>
      <c r="R2975" t="s">
        <v>10093</v>
      </c>
      <c r="S2975" t="s">
        <v>10093</v>
      </c>
      <c r="T2975" t="s">
        <v>10093</v>
      </c>
      <c r="U2975" t="s">
        <v>10093</v>
      </c>
      <c r="V2975" t="s">
        <v>10093</v>
      </c>
      <c r="W2975" t="s">
        <v>10093</v>
      </c>
      <c r="X2975" t="s">
        <v>10093</v>
      </c>
      <c r="Y2975" t="s">
        <v>10093</v>
      </c>
      <c r="Z2975" t="s">
        <v>10093</v>
      </c>
      <c r="AA2975" t="s">
        <v>10093</v>
      </c>
      <c r="AB2975" t="s">
        <v>10093</v>
      </c>
      <c r="AC2975" t="s">
        <v>10093</v>
      </c>
      <c r="AD2975" t="s">
        <v>10093</v>
      </c>
      <c r="AE2975" t="s">
        <v>2071</v>
      </c>
      <c r="AF2975" s="5">
        <v>44941</v>
      </c>
      <c r="AG2975" s="5">
        <v>44941</v>
      </c>
      <c r="AH2975" t="s">
        <v>1719</v>
      </c>
    </row>
    <row r="2976" spans="1:34" x14ac:dyDescent="0.25">
      <c r="A2976" t="s">
        <v>10094</v>
      </c>
      <c r="B2976" t="s">
        <v>54</v>
      </c>
      <c r="C2976" s="5">
        <v>44835</v>
      </c>
      <c r="D2976" s="5">
        <v>44926</v>
      </c>
      <c r="E2976" t="s">
        <v>44</v>
      </c>
      <c r="F2976" t="s">
        <v>55</v>
      </c>
      <c r="G2976" t="s">
        <v>853</v>
      </c>
      <c r="H2976" t="s">
        <v>853</v>
      </c>
      <c r="I2976" t="s">
        <v>652</v>
      </c>
      <c r="J2976" t="s">
        <v>1583</v>
      </c>
      <c r="K2976" t="s">
        <v>70</v>
      </c>
      <c r="L2976" t="s">
        <v>172</v>
      </c>
      <c r="M2976" t="s">
        <v>52</v>
      </c>
      <c r="N2976" t="s">
        <v>10095</v>
      </c>
      <c r="O2976" t="s">
        <v>62</v>
      </c>
      <c r="P2976" t="s">
        <v>10096</v>
      </c>
      <c r="Q2976" t="s">
        <v>62</v>
      </c>
      <c r="R2976" t="s">
        <v>10097</v>
      </c>
      <c r="S2976" t="s">
        <v>10097</v>
      </c>
      <c r="T2976" t="s">
        <v>10097</v>
      </c>
      <c r="U2976" t="s">
        <v>10097</v>
      </c>
      <c r="V2976" t="s">
        <v>10097</v>
      </c>
      <c r="W2976" t="s">
        <v>10097</v>
      </c>
      <c r="X2976" t="s">
        <v>10097</v>
      </c>
      <c r="Y2976" t="s">
        <v>10097</v>
      </c>
      <c r="Z2976" t="s">
        <v>10097</v>
      </c>
      <c r="AA2976" t="s">
        <v>10097</v>
      </c>
      <c r="AB2976" t="s">
        <v>10097</v>
      </c>
      <c r="AC2976" t="s">
        <v>10097</v>
      </c>
      <c r="AD2976" t="s">
        <v>10097</v>
      </c>
      <c r="AE2976" t="s">
        <v>2071</v>
      </c>
      <c r="AF2976" s="5">
        <v>44941</v>
      </c>
      <c r="AG2976" s="5">
        <v>44941</v>
      </c>
      <c r="AH2976" t="s">
        <v>1719</v>
      </c>
    </row>
    <row r="2977" spans="1:34" x14ac:dyDescent="0.25">
      <c r="A2977" t="s">
        <v>10098</v>
      </c>
      <c r="B2977" t="s">
        <v>54</v>
      </c>
      <c r="C2977" s="5">
        <v>44835</v>
      </c>
      <c r="D2977" s="5">
        <v>44926</v>
      </c>
      <c r="E2977" t="s">
        <v>44</v>
      </c>
      <c r="F2977" t="s">
        <v>125</v>
      </c>
      <c r="G2977" t="s">
        <v>10099</v>
      </c>
      <c r="H2977" t="s">
        <v>10099</v>
      </c>
      <c r="I2977" t="s">
        <v>652</v>
      </c>
      <c r="J2977" t="s">
        <v>3371</v>
      </c>
      <c r="K2977" t="s">
        <v>143</v>
      </c>
      <c r="L2977" t="s">
        <v>84</v>
      </c>
      <c r="M2977" t="s">
        <v>52</v>
      </c>
      <c r="N2977" t="s">
        <v>10100</v>
      </c>
      <c r="O2977" t="s">
        <v>62</v>
      </c>
      <c r="P2977" t="s">
        <v>10101</v>
      </c>
      <c r="Q2977" t="s">
        <v>62</v>
      </c>
      <c r="R2977" t="s">
        <v>10102</v>
      </c>
      <c r="S2977" t="s">
        <v>10102</v>
      </c>
      <c r="T2977" t="s">
        <v>10102</v>
      </c>
      <c r="U2977" t="s">
        <v>10102</v>
      </c>
      <c r="V2977" t="s">
        <v>10102</v>
      </c>
      <c r="W2977" t="s">
        <v>10102</v>
      </c>
      <c r="X2977" t="s">
        <v>10102</v>
      </c>
      <c r="Y2977" t="s">
        <v>10102</v>
      </c>
      <c r="Z2977" t="s">
        <v>10102</v>
      </c>
      <c r="AA2977" t="s">
        <v>10102</v>
      </c>
      <c r="AB2977" t="s">
        <v>10102</v>
      </c>
      <c r="AC2977" t="s">
        <v>10102</v>
      </c>
      <c r="AD2977" t="s">
        <v>10102</v>
      </c>
      <c r="AE2977" t="s">
        <v>2071</v>
      </c>
      <c r="AF2977" s="5">
        <v>44941</v>
      </c>
      <c r="AG2977" s="5">
        <v>44941</v>
      </c>
      <c r="AH2977" t="s">
        <v>1719</v>
      </c>
    </row>
    <row r="2978" spans="1:34" x14ac:dyDescent="0.25">
      <c r="A2978" t="s">
        <v>10103</v>
      </c>
      <c r="B2978" t="s">
        <v>54</v>
      </c>
      <c r="C2978" s="5">
        <v>44835</v>
      </c>
      <c r="D2978" s="5">
        <v>44926</v>
      </c>
      <c r="E2978" t="s">
        <v>44</v>
      </c>
      <c r="F2978" t="s">
        <v>125</v>
      </c>
      <c r="G2978" t="s">
        <v>169</v>
      </c>
      <c r="H2978" t="s">
        <v>169</v>
      </c>
      <c r="I2978" t="s">
        <v>170</v>
      </c>
      <c r="J2978" t="s">
        <v>171</v>
      </c>
      <c r="K2978" t="s">
        <v>172</v>
      </c>
      <c r="L2978" t="s">
        <v>164</v>
      </c>
      <c r="M2978" t="s">
        <v>52</v>
      </c>
      <c r="N2978" t="s">
        <v>10104</v>
      </c>
      <c r="O2978" t="s">
        <v>62</v>
      </c>
      <c r="P2978" t="s">
        <v>10105</v>
      </c>
      <c r="Q2978" t="s">
        <v>62</v>
      </c>
      <c r="R2978" t="s">
        <v>10106</v>
      </c>
      <c r="S2978" t="s">
        <v>10106</v>
      </c>
      <c r="T2978" t="s">
        <v>10106</v>
      </c>
      <c r="U2978" t="s">
        <v>10106</v>
      </c>
      <c r="V2978" t="s">
        <v>10106</v>
      </c>
      <c r="W2978" t="s">
        <v>10106</v>
      </c>
      <c r="X2978" t="s">
        <v>10106</v>
      </c>
      <c r="Y2978" t="s">
        <v>10106</v>
      </c>
      <c r="Z2978" t="s">
        <v>10106</v>
      </c>
      <c r="AA2978" t="s">
        <v>10106</v>
      </c>
      <c r="AB2978" t="s">
        <v>10106</v>
      </c>
      <c r="AC2978" t="s">
        <v>10106</v>
      </c>
      <c r="AD2978" t="s">
        <v>10106</v>
      </c>
      <c r="AE2978" t="s">
        <v>2071</v>
      </c>
      <c r="AF2978" s="5">
        <v>44941</v>
      </c>
      <c r="AG2978" s="5">
        <v>44941</v>
      </c>
      <c r="AH2978" t="s">
        <v>1719</v>
      </c>
    </row>
    <row r="2979" spans="1:34" x14ac:dyDescent="0.25">
      <c r="A2979" t="s">
        <v>10107</v>
      </c>
      <c r="B2979" t="s">
        <v>54</v>
      </c>
      <c r="C2979" s="5">
        <v>44835</v>
      </c>
      <c r="D2979" s="5">
        <v>44926</v>
      </c>
      <c r="E2979" t="s">
        <v>44</v>
      </c>
      <c r="F2979" t="s">
        <v>318</v>
      </c>
      <c r="G2979" t="s">
        <v>3661</v>
      </c>
      <c r="H2979" t="s">
        <v>3661</v>
      </c>
      <c r="I2979" t="s">
        <v>117</v>
      </c>
      <c r="J2979" t="s">
        <v>3662</v>
      </c>
      <c r="K2979" t="s">
        <v>180</v>
      </c>
      <c r="L2979" t="s">
        <v>787</v>
      </c>
      <c r="M2979" t="s">
        <v>51</v>
      </c>
      <c r="N2979" t="s">
        <v>3663</v>
      </c>
      <c r="O2979" t="s">
        <v>62</v>
      </c>
      <c r="P2979" t="s">
        <v>3664</v>
      </c>
      <c r="Q2979" t="s">
        <v>62</v>
      </c>
      <c r="R2979" t="s">
        <v>10108</v>
      </c>
      <c r="S2979" t="s">
        <v>10108</v>
      </c>
      <c r="T2979" t="s">
        <v>10108</v>
      </c>
      <c r="U2979" t="s">
        <v>10108</v>
      </c>
      <c r="V2979" t="s">
        <v>10108</v>
      </c>
      <c r="W2979" t="s">
        <v>10108</v>
      </c>
      <c r="X2979" t="s">
        <v>10108</v>
      </c>
      <c r="Y2979" t="s">
        <v>10108</v>
      </c>
      <c r="Z2979" t="s">
        <v>10108</v>
      </c>
      <c r="AA2979" t="s">
        <v>10108</v>
      </c>
      <c r="AB2979" t="s">
        <v>10108</v>
      </c>
      <c r="AC2979" t="s">
        <v>10108</v>
      </c>
      <c r="AD2979" t="s">
        <v>10108</v>
      </c>
      <c r="AE2979" t="s">
        <v>2071</v>
      </c>
      <c r="AF2979" s="5">
        <v>44941</v>
      </c>
      <c r="AG2979" s="5">
        <v>44941</v>
      </c>
      <c r="AH2979" t="s">
        <v>1719</v>
      </c>
    </row>
    <row r="2980" spans="1:34" x14ac:dyDescent="0.25">
      <c r="A2980" t="s">
        <v>10109</v>
      </c>
      <c r="B2980" t="s">
        <v>54</v>
      </c>
      <c r="C2980" s="5">
        <v>44835</v>
      </c>
      <c r="D2980" s="5">
        <v>44926</v>
      </c>
      <c r="E2980" t="s">
        <v>44</v>
      </c>
      <c r="F2980" t="s">
        <v>125</v>
      </c>
      <c r="G2980" t="s">
        <v>201</v>
      </c>
      <c r="H2980" t="s">
        <v>201</v>
      </c>
      <c r="I2980" t="s">
        <v>202</v>
      </c>
      <c r="J2980" t="s">
        <v>203</v>
      </c>
      <c r="K2980" t="s">
        <v>149</v>
      </c>
      <c r="L2980" t="s">
        <v>172</v>
      </c>
      <c r="M2980" t="s">
        <v>51</v>
      </c>
      <c r="N2980" t="s">
        <v>2073</v>
      </c>
      <c r="O2980" t="s">
        <v>62</v>
      </c>
      <c r="P2980" t="s">
        <v>10110</v>
      </c>
      <c r="Q2980" t="s">
        <v>62</v>
      </c>
      <c r="R2980" t="s">
        <v>10111</v>
      </c>
      <c r="S2980" t="s">
        <v>10111</v>
      </c>
      <c r="T2980" t="s">
        <v>10111</v>
      </c>
      <c r="U2980" t="s">
        <v>10111</v>
      </c>
      <c r="V2980" t="s">
        <v>10111</v>
      </c>
      <c r="W2980" t="s">
        <v>10111</v>
      </c>
      <c r="X2980" t="s">
        <v>10111</v>
      </c>
      <c r="Y2980" t="s">
        <v>10111</v>
      </c>
      <c r="Z2980" t="s">
        <v>10111</v>
      </c>
      <c r="AA2980" t="s">
        <v>10111</v>
      </c>
      <c r="AB2980" t="s">
        <v>10111</v>
      </c>
      <c r="AC2980" t="s">
        <v>10111</v>
      </c>
      <c r="AD2980" t="s">
        <v>10111</v>
      </c>
      <c r="AE2980" t="s">
        <v>2071</v>
      </c>
      <c r="AF2980" s="5">
        <v>44941</v>
      </c>
      <c r="AG2980" s="5">
        <v>44941</v>
      </c>
      <c r="AH2980" t="s">
        <v>1719</v>
      </c>
    </row>
    <row r="2981" spans="1:34" x14ac:dyDescent="0.25">
      <c r="A2981" t="s">
        <v>10112</v>
      </c>
      <c r="B2981" t="s">
        <v>54</v>
      </c>
      <c r="C2981" s="5">
        <v>44835</v>
      </c>
      <c r="D2981" s="5">
        <v>44926</v>
      </c>
      <c r="E2981" t="s">
        <v>44</v>
      </c>
      <c r="F2981" t="s">
        <v>318</v>
      </c>
      <c r="G2981" t="s">
        <v>1660</v>
      </c>
      <c r="H2981" t="s">
        <v>1660</v>
      </c>
      <c r="I2981" t="s">
        <v>731</v>
      </c>
      <c r="J2981" t="s">
        <v>3589</v>
      </c>
      <c r="K2981" t="s">
        <v>919</v>
      </c>
      <c r="L2981" t="s">
        <v>3590</v>
      </c>
      <c r="M2981" t="s">
        <v>52</v>
      </c>
      <c r="N2981" t="s">
        <v>10113</v>
      </c>
      <c r="O2981" t="s">
        <v>62</v>
      </c>
      <c r="P2981" t="s">
        <v>10114</v>
      </c>
      <c r="Q2981" t="s">
        <v>62</v>
      </c>
      <c r="R2981" t="s">
        <v>10115</v>
      </c>
      <c r="S2981" t="s">
        <v>10115</v>
      </c>
      <c r="T2981" t="s">
        <v>10115</v>
      </c>
      <c r="U2981" t="s">
        <v>10115</v>
      </c>
      <c r="V2981" t="s">
        <v>10115</v>
      </c>
      <c r="W2981" t="s">
        <v>10115</v>
      </c>
      <c r="X2981" t="s">
        <v>10115</v>
      </c>
      <c r="Y2981" t="s">
        <v>10115</v>
      </c>
      <c r="Z2981" t="s">
        <v>10115</v>
      </c>
      <c r="AA2981" t="s">
        <v>10115</v>
      </c>
      <c r="AB2981" t="s">
        <v>10115</v>
      </c>
      <c r="AC2981" t="s">
        <v>10115</v>
      </c>
      <c r="AD2981" t="s">
        <v>10115</v>
      </c>
      <c r="AE2981" t="s">
        <v>2071</v>
      </c>
      <c r="AF2981" s="5">
        <v>44941</v>
      </c>
      <c r="AG2981" s="5">
        <v>44941</v>
      </c>
      <c r="AH2981" t="s">
        <v>1719</v>
      </c>
    </row>
    <row r="2982" spans="1:34" x14ac:dyDescent="0.25">
      <c r="A2982" t="s">
        <v>10116</v>
      </c>
      <c r="B2982" t="s">
        <v>54</v>
      </c>
      <c r="C2982" s="5">
        <v>44835</v>
      </c>
      <c r="D2982" s="5">
        <v>44926</v>
      </c>
      <c r="E2982" t="s">
        <v>44</v>
      </c>
      <c r="F2982" t="s">
        <v>125</v>
      </c>
      <c r="G2982" t="s">
        <v>933</v>
      </c>
      <c r="H2982" t="s">
        <v>933</v>
      </c>
      <c r="I2982" t="s">
        <v>57</v>
      </c>
      <c r="J2982" t="s">
        <v>1748</v>
      </c>
      <c r="K2982" t="s">
        <v>111</v>
      </c>
      <c r="L2982" t="s">
        <v>787</v>
      </c>
      <c r="M2982" t="s">
        <v>51</v>
      </c>
      <c r="N2982" t="s">
        <v>10117</v>
      </c>
      <c r="O2982" t="s">
        <v>62</v>
      </c>
      <c r="P2982" t="s">
        <v>10118</v>
      </c>
      <c r="Q2982" t="s">
        <v>62</v>
      </c>
      <c r="R2982" t="s">
        <v>10119</v>
      </c>
      <c r="S2982" t="s">
        <v>10119</v>
      </c>
      <c r="T2982" t="s">
        <v>10119</v>
      </c>
      <c r="U2982" t="s">
        <v>10119</v>
      </c>
      <c r="V2982" t="s">
        <v>10119</v>
      </c>
      <c r="W2982" t="s">
        <v>10119</v>
      </c>
      <c r="X2982" t="s">
        <v>10119</v>
      </c>
      <c r="Y2982" t="s">
        <v>10119</v>
      </c>
      <c r="Z2982" t="s">
        <v>10119</v>
      </c>
      <c r="AA2982" t="s">
        <v>10119</v>
      </c>
      <c r="AB2982" t="s">
        <v>10119</v>
      </c>
      <c r="AC2982" t="s">
        <v>10119</v>
      </c>
      <c r="AD2982" t="s">
        <v>10119</v>
      </c>
      <c r="AE2982" t="s">
        <v>2071</v>
      </c>
      <c r="AF2982" s="5">
        <v>44941</v>
      </c>
      <c r="AG2982" s="5">
        <v>44941</v>
      </c>
      <c r="AH2982" t="s">
        <v>1719</v>
      </c>
    </row>
    <row r="2983" spans="1:34" x14ac:dyDescent="0.25">
      <c r="A2983" t="s">
        <v>10120</v>
      </c>
      <c r="B2983" t="s">
        <v>54</v>
      </c>
      <c r="C2983" s="5">
        <v>44835</v>
      </c>
      <c r="D2983" s="5">
        <v>44926</v>
      </c>
      <c r="E2983" t="s">
        <v>44</v>
      </c>
      <c r="F2983" t="s">
        <v>650</v>
      </c>
      <c r="G2983" t="s">
        <v>10121</v>
      </c>
      <c r="H2983" t="s">
        <v>10121</v>
      </c>
      <c r="I2983" t="s">
        <v>282</v>
      </c>
      <c r="J2983" t="s">
        <v>7565</v>
      </c>
      <c r="K2983" t="s">
        <v>60</v>
      </c>
      <c r="L2983" t="s">
        <v>774</v>
      </c>
      <c r="M2983" t="s">
        <v>51</v>
      </c>
      <c r="N2983" t="s">
        <v>10122</v>
      </c>
      <c r="O2983" t="s">
        <v>62</v>
      </c>
      <c r="P2983" t="s">
        <v>10123</v>
      </c>
      <c r="Q2983" t="s">
        <v>62</v>
      </c>
      <c r="R2983" t="s">
        <v>10124</v>
      </c>
      <c r="S2983" t="s">
        <v>10124</v>
      </c>
      <c r="T2983" t="s">
        <v>10124</v>
      </c>
      <c r="U2983" t="s">
        <v>10124</v>
      </c>
      <c r="V2983" t="s">
        <v>10124</v>
      </c>
      <c r="W2983" t="s">
        <v>10124</v>
      </c>
      <c r="X2983" t="s">
        <v>10124</v>
      </c>
      <c r="Y2983" t="s">
        <v>10124</v>
      </c>
      <c r="Z2983" t="s">
        <v>10124</v>
      </c>
      <c r="AA2983" t="s">
        <v>10124</v>
      </c>
      <c r="AB2983" t="s">
        <v>10124</v>
      </c>
      <c r="AC2983" t="s">
        <v>10124</v>
      </c>
      <c r="AD2983" t="s">
        <v>10124</v>
      </c>
      <c r="AE2983" t="s">
        <v>2071</v>
      </c>
      <c r="AF2983" s="5">
        <v>44941</v>
      </c>
      <c r="AG2983" s="5">
        <v>44941</v>
      </c>
      <c r="AH2983" t="s">
        <v>1719</v>
      </c>
    </row>
    <row r="2984" spans="1:34" x14ac:dyDescent="0.25">
      <c r="A2984" t="s">
        <v>10125</v>
      </c>
      <c r="B2984" t="s">
        <v>54</v>
      </c>
      <c r="C2984" s="5">
        <v>44835</v>
      </c>
      <c r="D2984" s="5">
        <v>44926</v>
      </c>
      <c r="E2984" t="s">
        <v>44</v>
      </c>
      <c r="F2984" t="s">
        <v>650</v>
      </c>
      <c r="G2984" t="s">
        <v>2373</v>
      </c>
      <c r="H2984" t="s">
        <v>2373</v>
      </c>
      <c r="I2984" t="s">
        <v>731</v>
      </c>
      <c r="J2984" t="s">
        <v>10126</v>
      </c>
      <c r="K2984" t="s">
        <v>149</v>
      </c>
      <c r="L2984" t="s">
        <v>60</v>
      </c>
      <c r="M2984" t="s">
        <v>52</v>
      </c>
      <c r="N2984" t="s">
        <v>2375</v>
      </c>
      <c r="O2984" t="s">
        <v>62</v>
      </c>
      <c r="P2984" t="s">
        <v>2376</v>
      </c>
      <c r="Q2984" t="s">
        <v>62</v>
      </c>
      <c r="R2984" t="s">
        <v>10127</v>
      </c>
      <c r="S2984" t="s">
        <v>10127</v>
      </c>
      <c r="T2984" t="s">
        <v>10127</v>
      </c>
      <c r="U2984" t="s">
        <v>10127</v>
      </c>
      <c r="V2984" t="s">
        <v>10127</v>
      </c>
      <c r="W2984" t="s">
        <v>10127</v>
      </c>
      <c r="X2984" t="s">
        <v>10127</v>
      </c>
      <c r="Y2984" t="s">
        <v>10127</v>
      </c>
      <c r="Z2984" t="s">
        <v>10127</v>
      </c>
      <c r="AA2984" t="s">
        <v>10127</v>
      </c>
      <c r="AB2984" t="s">
        <v>10127</v>
      </c>
      <c r="AC2984" t="s">
        <v>10127</v>
      </c>
      <c r="AD2984" t="s">
        <v>10127</v>
      </c>
      <c r="AE2984" t="s">
        <v>2071</v>
      </c>
      <c r="AF2984" s="5">
        <v>44941</v>
      </c>
      <c r="AG2984" s="5">
        <v>44941</v>
      </c>
      <c r="AH2984" t="s">
        <v>1719</v>
      </c>
    </row>
    <row r="2985" spans="1:34" x14ac:dyDescent="0.25">
      <c r="A2985" t="s">
        <v>10128</v>
      </c>
      <c r="B2985" t="s">
        <v>54</v>
      </c>
      <c r="C2985" s="5">
        <v>44835</v>
      </c>
      <c r="D2985" s="5">
        <v>44926</v>
      </c>
      <c r="E2985" t="s">
        <v>44</v>
      </c>
      <c r="F2985" t="s">
        <v>55</v>
      </c>
      <c r="G2985" t="s">
        <v>6046</v>
      </c>
      <c r="H2985" t="s">
        <v>6046</v>
      </c>
      <c r="I2985" t="s">
        <v>1417</v>
      </c>
      <c r="J2985" t="s">
        <v>398</v>
      </c>
      <c r="K2985" t="s">
        <v>532</v>
      </c>
      <c r="L2985" t="s">
        <v>98</v>
      </c>
      <c r="M2985" t="s">
        <v>52</v>
      </c>
      <c r="N2985" t="s">
        <v>10129</v>
      </c>
      <c r="O2985" t="s">
        <v>62</v>
      </c>
      <c r="P2985" t="s">
        <v>10130</v>
      </c>
      <c r="Q2985" t="s">
        <v>62</v>
      </c>
      <c r="R2985" t="s">
        <v>10131</v>
      </c>
      <c r="S2985" t="s">
        <v>10131</v>
      </c>
      <c r="T2985" t="s">
        <v>10131</v>
      </c>
      <c r="U2985" t="s">
        <v>10131</v>
      </c>
      <c r="V2985" t="s">
        <v>10131</v>
      </c>
      <c r="W2985" t="s">
        <v>10131</v>
      </c>
      <c r="X2985" t="s">
        <v>10131</v>
      </c>
      <c r="Y2985" t="s">
        <v>10131</v>
      </c>
      <c r="Z2985" t="s">
        <v>10131</v>
      </c>
      <c r="AA2985" t="s">
        <v>10131</v>
      </c>
      <c r="AB2985" t="s">
        <v>10131</v>
      </c>
      <c r="AC2985" t="s">
        <v>10131</v>
      </c>
      <c r="AD2985" t="s">
        <v>10131</v>
      </c>
      <c r="AE2985" t="s">
        <v>2071</v>
      </c>
      <c r="AF2985" s="5">
        <v>44941</v>
      </c>
      <c r="AG2985" s="5">
        <v>44941</v>
      </c>
      <c r="AH2985" t="s">
        <v>1719</v>
      </c>
    </row>
    <row r="2986" spans="1:34" x14ac:dyDescent="0.25">
      <c r="A2986" t="s">
        <v>10132</v>
      </c>
      <c r="B2986" t="s">
        <v>54</v>
      </c>
      <c r="C2986" s="5">
        <v>44835</v>
      </c>
      <c r="D2986" s="5">
        <v>44926</v>
      </c>
      <c r="E2986" t="s">
        <v>44</v>
      </c>
      <c r="F2986" t="s">
        <v>318</v>
      </c>
      <c r="G2986" t="s">
        <v>933</v>
      </c>
      <c r="H2986" t="s">
        <v>933</v>
      </c>
      <c r="I2986" t="s">
        <v>57</v>
      </c>
      <c r="J2986" t="s">
        <v>1100</v>
      </c>
      <c r="K2986" t="s">
        <v>542</v>
      </c>
      <c r="L2986" t="s">
        <v>498</v>
      </c>
      <c r="M2986" t="s">
        <v>51</v>
      </c>
      <c r="N2986" t="s">
        <v>10133</v>
      </c>
      <c r="O2986" t="s">
        <v>62</v>
      </c>
      <c r="P2986" t="s">
        <v>10134</v>
      </c>
      <c r="Q2986" t="s">
        <v>62</v>
      </c>
      <c r="R2986" t="s">
        <v>10135</v>
      </c>
      <c r="S2986" t="s">
        <v>10135</v>
      </c>
      <c r="T2986" t="s">
        <v>10135</v>
      </c>
      <c r="U2986" t="s">
        <v>10135</v>
      </c>
      <c r="V2986" t="s">
        <v>10135</v>
      </c>
      <c r="W2986" t="s">
        <v>10135</v>
      </c>
      <c r="X2986" t="s">
        <v>10135</v>
      </c>
      <c r="Y2986" t="s">
        <v>10135</v>
      </c>
      <c r="Z2986" t="s">
        <v>10135</v>
      </c>
      <c r="AA2986" t="s">
        <v>10135</v>
      </c>
      <c r="AB2986" t="s">
        <v>10135</v>
      </c>
      <c r="AC2986" t="s">
        <v>10135</v>
      </c>
      <c r="AD2986" t="s">
        <v>10135</v>
      </c>
      <c r="AE2986" t="s">
        <v>2071</v>
      </c>
      <c r="AF2986" s="5">
        <v>44941</v>
      </c>
      <c r="AG2986" s="5">
        <v>44941</v>
      </c>
      <c r="AH2986" t="s">
        <v>1719</v>
      </c>
    </row>
    <row r="2987" spans="1:34" x14ac:dyDescent="0.25">
      <c r="A2987" t="s">
        <v>10136</v>
      </c>
      <c r="B2987" t="s">
        <v>54</v>
      </c>
      <c r="C2987" s="5">
        <v>44835</v>
      </c>
      <c r="D2987" s="5">
        <v>44926</v>
      </c>
      <c r="E2987" t="s">
        <v>44</v>
      </c>
      <c r="F2987" t="s">
        <v>125</v>
      </c>
      <c r="G2987" t="s">
        <v>633</v>
      </c>
      <c r="H2987" t="s">
        <v>633</v>
      </c>
      <c r="I2987" t="s">
        <v>57</v>
      </c>
      <c r="J2987" t="s">
        <v>634</v>
      </c>
      <c r="K2987" t="s">
        <v>635</v>
      </c>
      <c r="L2987" t="s">
        <v>149</v>
      </c>
      <c r="M2987" t="s">
        <v>51</v>
      </c>
      <c r="N2987" t="s">
        <v>2298</v>
      </c>
      <c r="O2987" t="s">
        <v>62</v>
      </c>
      <c r="P2987" t="s">
        <v>10137</v>
      </c>
      <c r="Q2987" t="s">
        <v>62</v>
      </c>
      <c r="R2987" t="s">
        <v>10138</v>
      </c>
      <c r="S2987" t="s">
        <v>10138</v>
      </c>
      <c r="T2987" t="s">
        <v>10138</v>
      </c>
      <c r="U2987" t="s">
        <v>10138</v>
      </c>
      <c r="V2987" t="s">
        <v>10138</v>
      </c>
      <c r="W2987" t="s">
        <v>10138</v>
      </c>
      <c r="X2987" t="s">
        <v>10138</v>
      </c>
      <c r="Y2987" t="s">
        <v>10138</v>
      </c>
      <c r="Z2987" t="s">
        <v>10138</v>
      </c>
      <c r="AA2987" t="s">
        <v>10138</v>
      </c>
      <c r="AB2987" t="s">
        <v>10138</v>
      </c>
      <c r="AC2987" t="s">
        <v>10138</v>
      </c>
      <c r="AD2987" t="s">
        <v>10138</v>
      </c>
      <c r="AE2987" t="s">
        <v>2071</v>
      </c>
      <c r="AF2987" s="5">
        <v>44941</v>
      </c>
      <c r="AG2987" s="5">
        <v>44941</v>
      </c>
      <c r="AH2987" t="s">
        <v>1719</v>
      </c>
    </row>
    <row r="2988" spans="1:34" x14ac:dyDescent="0.25">
      <c r="A2988" t="s">
        <v>10139</v>
      </c>
      <c r="B2988" t="s">
        <v>54</v>
      </c>
      <c r="C2988" s="5">
        <v>44835</v>
      </c>
      <c r="D2988" s="5">
        <v>44926</v>
      </c>
      <c r="E2988" t="s">
        <v>44</v>
      </c>
      <c r="F2988" t="s">
        <v>125</v>
      </c>
      <c r="G2988" t="s">
        <v>905</v>
      </c>
      <c r="H2988" t="s">
        <v>905</v>
      </c>
      <c r="I2988" t="s">
        <v>57</v>
      </c>
      <c r="J2988" t="s">
        <v>906</v>
      </c>
      <c r="K2988" t="s">
        <v>760</v>
      </c>
      <c r="L2988" t="s">
        <v>84</v>
      </c>
      <c r="M2988" t="s">
        <v>51</v>
      </c>
      <c r="N2988" t="s">
        <v>7749</v>
      </c>
      <c r="O2988" t="s">
        <v>62</v>
      </c>
      <c r="P2988" t="s">
        <v>7750</v>
      </c>
      <c r="Q2988" t="s">
        <v>62</v>
      </c>
      <c r="R2988" t="s">
        <v>10140</v>
      </c>
      <c r="S2988" t="s">
        <v>10140</v>
      </c>
      <c r="T2988" t="s">
        <v>10140</v>
      </c>
      <c r="U2988" t="s">
        <v>10140</v>
      </c>
      <c r="V2988" t="s">
        <v>10140</v>
      </c>
      <c r="W2988" t="s">
        <v>10140</v>
      </c>
      <c r="X2988" t="s">
        <v>10140</v>
      </c>
      <c r="Y2988" t="s">
        <v>10140</v>
      </c>
      <c r="Z2988" t="s">
        <v>10140</v>
      </c>
      <c r="AA2988" t="s">
        <v>10140</v>
      </c>
      <c r="AB2988" t="s">
        <v>10140</v>
      </c>
      <c r="AC2988" t="s">
        <v>10140</v>
      </c>
      <c r="AD2988" t="s">
        <v>10140</v>
      </c>
      <c r="AE2988" t="s">
        <v>2071</v>
      </c>
      <c r="AF2988" s="5">
        <v>44941</v>
      </c>
      <c r="AG2988" s="5">
        <v>44941</v>
      </c>
      <c r="AH2988" t="s">
        <v>1719</v>
      </c>
    </row>
    <row r="2989" spans="1:34" x14ac:dyDescent="0.25">
      <c r="A2989" t="s">
        <v>10141</v>
      </c>
      <c r="B2989" t="s">
        <v>54</v>
      </c>
      <c r="C2989" s="5">
        <v>44562</v>
      </c>
      <c r="D2989" s="5">
        <v>44651</v>
      </c>
      <c r="E2989" t="s">
        <v>44</v>
      </c>
      <c r="F2989" t="s">
        <v>125</v>
      </c>
      <c r="G2989" t="s">
        <v>1975</v>
      </c>
      <c r="H2989" t="s">
        <v>1975</v>
      </c>
      <c r="I2989" t="s">
        <v>1968</v>
      </c>
      <c r="J2989" t="s">
        <v>1976</v>
      </c>
      <c r="K2989" t="s">
        <v>1977</v>
      </c>
      <c r="L2989" t="s">
        <v>111</v>
      </c>
      <c r="M2989" t="s">
        <v>51</v>
      </c>
      <c r="N2989" t="s">
        <v>1906</v>
      </c>
      <c r="O2989" t="s">
        <v>62</v>
      </c>
      <c r="P2989" t="s">
        <v>1978</v>
      </c>
      <c r="Q2989" t="s">
        <v>62</v>
      </c>
      <c r="R2989" t="s">
        <v>10142</v>
      </c>
      <c r="S2989" t="s">
        <v>10142</v>
      </c>
      <c r="T2989" t="s">
        <v>10142</v>
      </c>
      <c r="U2989" t="s">
        <v>10142</v>
      </c>
      <c r="V2989" t="s">
        <v>10142</v>
      </c>
      <c r="W2989" t="s">
        <v>10142</v>
      </c>
      <c r="X2989" t="s">
        <v>10142</v>
      </c>
      <c r="Y2989" t="s">
        <v>10142</v>
      </c>
      <c r="Z2989" t="s">
        <v>10142</v>
      </c>
      <c r="AA2989" t="s">
        <v>10142</v>
      </c>
      <c r="AB2989" t="s">
        <v>10142</v>
      </c>
      <c r="AC2989" t="s">
        <v>10142</v>
      </c>
      <c r="AD2989" t="s">
        <v>10142</v>
      </c>
      <c r="AE2989" t="s">
        <v>65</v>
      </c>
      <c r="AF2989" s="5">
        <v>44666</v>
      </c>
      <c r="AG2989" s="5">
        <v>44666</v>
      </c>
      <c r="AH2989" t="s">
        <v>66</v>
      </c>
    </row>
    <row r="2990" spans="1:34" x14ac:dyDescent="0.25">
      <c r="A2990" t="s">
        <v>10143</v>
      </c>
      <c r="B2990" t="s">
        <v>54</v>
      </c>
      <c r="C2990" s="5">
        <v>44562</v>
      </c>
      <c r="D2990" s="5">
        <v>44651</v>
      </c>
      <c r="E2990" t="s">
        <v>44</v>
      </c>
      <c r="F2990" t="s">
        <v>125</v>
      </c>
      <c r="G2990" t="s">
        <v>5722</v>
      </c>
      <c r="H2990" t="s">
        <v>5722</v>
      </c>
      <c r="I2990" t="s">
        <v>2827</v>
      </c>
      <c r="J2990" t="s">
        <v>1112</v>
      </c>
      <c r="K2990" t="s">
        <v>5723</v>
      </c>
      <c r="L2990" t="s">
        <v>542</v>
      </c>
      <c r="M2990" t="s">
        <v>52</v>
      </c>
      <c r="N2990" t="s">
        <v>5724</v>
      </c>
      <c r="O2990" t="s">
        <v>62</v>
      </c>
      <c r="P2990" t="s">
        <v>5725</v>
      </c>
      <c r="Q2990" t="s">
        <v>62</v>
      </c>
      <c r="R2990" t="s">
        <v>10144</v>
      </c>
      <c r="S2990" t="s">
        <v>10144</v>
      </c>
      <c r="T2990" t="s">
        <v>10144</v>
      </c>
      <c r="U2990" t="s">
        <v>10144</v>
      </c>
      <c r="V2990" t="s">
        <v>10144</v>
      </c>
      <c r="W2990" t="s">
        <v>10144</v>
      </c>
      <c r="X2990" t="s">
        <v>10144</v>
      </c>
      <c r="Y2990" t="s">
        <v>10144</v>
      </c>
      <c r="Z2990" t="s">
        <v>10144</v>
      </c>
      <c r="AA2990" t="s">
        <v>10144</v>
      </c>
      <c r="AB2990" t="s">
        <v>10144</v>
      </c>
      <c r="AC2990" t="s">
        <v>10144</v>
      </c>
      <c r="AD2990" t="s">
        <v>10144</v>
      </c>
      <c r="AE2990" t="s">
        <v>65</v>
      </c>
      <c r="AF2990" s="5">
        <v>44666</v>
      </c>
      <c r="AG2990" s="5">
        <v>44666</v>
      </c>
      <c r="AH2990" t="s">
        <v>66</v>
      </c>
    </row>
    <row r="2991" spans="1:34" x14ac:dyDescent="0.25">
      <c r="A2991" t="s">
        <v>10145</v>
      </c>
      <c r="B2991" t="s">
        <v>54</v>
      </c>
      <c r="C2991" s="5">
        <v>44562</v>
      </c>
      <c r="D2991" s="5">
        <v>44651</v>
      </c>
      <c r="E2991" t="s">
        <v>44</v>
      </c>
      <c r="F2991" t="s">
        <v>55</v>
      </c>
      <c r="G2991" t="s">
        <v>4282</v>
      </c>
      <c r="H2991" t="s">
        <v>4282</v>
      </c>
      <c r="I2991" t="s">
        <v>57</v>
      </c>
      <c r="J2991" t="s">
        <v>4283</v>
      </c>
      <c r="K2991" t="s">
        <v>164</v>
      </c>
      <c r="L2991" t="s">
        <v>111</v>
      </c>
      <c r="M2991" t="s">
        <v>51</v>
      </c>
      <c r="N2991" t="s">
        <v>10146</v>
      </c>
      <c r="O2991" t="s">
        <v>62</v>
      </c>
      <c r="P2991" t="s">
        <v>10147</v>
      </c>
      <c r="Q2991" t="s">
        <v>62</v>
      </c>
      <c r="R2991" t="s">
        <v>10148</v>
      </c>
      <c r="S2991" t="s">
        <v>10148</v>
      </c>
      <c r="T2991" t="s">
        <v>10148</v>
      </c>
      <c r="U2991" t="s">
        <v>10148</v>
      </c>
      <c r="V2991" t="s">
        <v>10148</v>
      </c>
      <c r="W2991" t="s">
        <v>10148</v>
      </c>
      <c r="X2991" t="s">
        <v>10148</v>
      </c>
      <c r="Y2991" t="s">
        <v>10148</v>
      </c>
      <c r="Z2991" t="s">
        <v>10148</v>
      </c>
      <c r="AA2991" t="s">
        <v>10148</v>
      </c>
      <c r="AB2991" t="s">
        <v>10148</v>
      </c>
      <c r="AC2991" t="s">
        <v>10148</v>
      </c>
      <c r="AD2991" t="s">
        <v>10148</v>
      </c>
      <c r="AE2991" t="s">
        <v>65</v>
      </c>
      <c r="AF2991" s="5">
        <v>44666</v>
      </c>
      <c r="AG2991" s="5">
        <v>44666</v>
      </c>
      <c r="AH2991" t="s">
        <v>66</v>
      </c>
    </row>
    <row r="2992" spans="1:34" x14ac:dyDescent="0.25">
      <c r="A2992" t="s">
        <v>10149</v>
      </c>
      <c r="B2992" t="s">
        <v>54</v>
      </c>
      <c r="C2992" s="5">
        <v>44562</v>
      </c>
      <c r="D2992" s="5">
        <v>44651</v>
      </c>
      <c r="E2992" t="s">
        <v>44</v>
      </c>
      <c r="F2992" t="s">
        <v>318</v>
      </c>
      <c r="G2992" t="s">
        <v>8181</v>
      </c>
      <c r="H2992" t="s">
        <v>8181</v>
      </c>
      <c r="I2992" t="s">
        <v>117</v>
      </c>
      <c r="J2992" t="s">
        <v>546</v>
      </c>
      <c r="K2992" t="s">
        <v>172</v>
      </c>
      <c r="L2992" t="s">
        <v>655</v>
      </c>
      <c r="M2992" t="s">
        <v>52</v>
      </c>
      <c r="N2992" t="s">
        <v>9042</v>
      </c>
      <c r="O2992" t="s">
        <v>62</v>
      </c>
      <c r="P2992" t="s">
        <v>9043</v>
      </c>
      <c r="Q2992" t="s">
        <v>62</v>
      </c>
      <c r="R2992" t="s">
        <v>10150</v>
      </c>
      <c r="S2992" t="s">
        <v>10150</v>
      </c>
      <c r="T2992" t="s">
        <v>10150</v>
      </c>
      <c r="U2992" t="s">
        <v>10150</v>
      </c>
      <c r="V2992" t="s">
        <v>10150</v>
      </c>
      <c r="W2992" t="s">
        <v>10150</v>
      </c>
      <c r="X2992" t="s">
        <v>10150</v>
      </c>
      <c r="Y2992" t="s">
        <v>10150</v>
      </c>
      <c r="Z2992" t="s">
        <v>10150</v>
      </c>
      <c r="AA2992" t="s">
        <v>10150</v>
      </c>
      <c r="AB2992" t="s">
        <v>10150</v>
      </c>
      <c r="AC2992" t="s">
        <v>10150</v>
      </c>
      <c r="AD2992" t="s">
        <v>10150</v>
      </c>
      <c r="AE2992" t="s">
        <v>65</v>
      </c>
      <c r="AF2992" s="5">
        <v>44666</v>
      </c>
      <c r="AG2992" s="5">
        <v>44666</v>
      </c>
      <c r="AH2992" t="s">
        <v>66</v>
      </c>
    </row>
    <row r="2993" spans="1:34" x14ac:dyDescent="0.25">
      <c r="A2993" t="s">
        <v>10151</v>
      </c>
      <c r="B2993" t="s">
        <v>54</v>
      </c>
      <c r="C2993" s="5">
        <v>44562</v>
      </c>
      <c r="D2993" s="5">
        <v>44651</v>
      </c>
      <c r="E2993" t="s">
        <v>44</v>
      </c>
      <c r="F2993" t="s">
        <v>125</v>
      </c>
      <c r="G2993" t="s">
        <v>1438</v>
      </c>
      <c r="H2993" t="s">
        <v>1438</v>
      </c>
      <c r="I2993" t="s">
        <v>773</v>
      </c>
      <c r="J2993" t="s">
        <v>1179</v>
      </c>
      <c r="K2993" t="s">
        <v>84</v>
      </c>
      <c r="L2993" t="s">
        <v>60</v>
      </c>
      <c r="M2993" t="s">
        <v>52</v>
      </c>
      <c r="N2993" t="s">
        <v>1151</v>
      </c>
      <c r="O2993" t="s">
        <v>62</v>
      </c>
      <c r="P2993" t="s">
        <v>1152</v>
      </c>
      <c r="Q2993" t="s">
        <v>62</v>
      </c>
      <c r="R2993" t="s">
        <v>10152</v>
      </c>
      <c r="S2993" t="s">
        <v>10152</v>
      </c>
      <c r="T2993" t="s">
        <v>10152</v>
      </c>
      <c r="U2993" t="s">
        <v>10152</v>
      </c>
      <c r="V2993" t="s">
        <v>10152</v>
      </c>
      <c r="W2993" t="s">
        <v>10152</v>
      </c>
      <c r="X2993" t="s">
        <v>10152</v>
      </c>
      <c r="Y2993" t="s">
        <v>10152</v>
      </c>
      <c r="Z2993" t="s">
        <v>10152</v>
      </c>
      <c r="AA2993" t="s">
        <v>10152</v>
      </c>
      <c r="AB2993" t="s">
        <v>10152</v>
      </c>
      <c r="AC2993" t="s">
        <v>10152</v>
      </c>
      <c r="AD2993" t="s">
        <v>10152</v>
      </c>
      <c r="AE2993" t="s">
        <v>65</v>
      </c>
      <c r="AF2993" s="5">
        <v>44666</v>
      </c>
      <c r="AG2993" s="5">
        <v>44666</v>
      </c>
      <c r="AH2993" t="s">
        <v>66</v>
      </c>
    </row>
    <row r="2994" spans="1:34" x14ac:dyDescent="0.25">
      <c r="A2994" t="s">
        <v>10153</v>
      </c>
      <c r="B2994" t="s">
        <v>54</v>
      </c>
      <c r="C2994" s="5">
        <v>44562</v>
      </c>
      <c r="D2994" s="5">
        <v>44651</v>
      </c>
      <c r="E2994" t="s">
        <v>44</v>
      </c>
      <c r="F2994" t="s">
        <v>125</v>
      </c>
      <c r="G2994" t="s">
        <v>1996</v>
      </c>
      <c r="H2994" t="s">
        <v>1996</v>
      </c>
      <c r="I2994" t="s">
        <v>1996</v>
      </c>
      <c r="J2994" t="s">
        <v>1997</v>
      </c>
      <c r="K2994" t="s">
        <v>83</v>
      </c>
      <c r="L2994" t="s">
        <v>725</v>
      </c>
      <c r="M2994" t="s">
        <v>51</v>
      </c>
      <c r="N2994" t="s">
        <v>953</v>
      </c>
      <c r="O2994" t="s">
        <v>62</v>
      </c>
      <c r="P2994" t="s">
        <v>1998</v>
      </c>
      <c r="Q2994" t="s">
        <v>62</v>
      </c>
      <c r="R2994" t="s">
        <v>10154</v>
      </c>
      <c r="S2994" t="s">
        <v>10154</v>
      </c>
      <c r="T2994" t="s">
        <v>10154</v>
      </c>
      <c r="U2994" t="s">
        <v>10154</v>
      </c>
      <c r="V2994" t="s">
        <v>10154</v>
      </c>
      <c r="W2994" t="s">
        <v>10154</v>
      </c>
      <c r="X2994" t="s">
        <v>10154</v>
      </c>
      <c r="Y2994" t="s">
        <v>10154</v>
      </c>
      <c r="Z2994" t="s">
        <v>10154</v>
      </c>
      <c r="AA2994" t="s">
        <v>10154</v>
      </c>
      <c r="AB2994" t="s">
        <v>10154</v>
      </c>
      <c r="AC2994" t="s">
        <v>10154</v>
      </c>
      <c r="AD2994" t="s">
        <v>10154</v>
      </c>
      <c r="AE2994" t="s">
        <v>65</v>
      </c>
      <c r="AF2994" s="5">
        <v>44666</v>
      </c>
      <c r="AG2994" s="5">
        <v>44666</v>
      </c>
      <c r="AH2994" t="s">
        <v>66</v>
      </c>
    </row>
    <row r="2995" spans="1:34" x14ac:dyDescent="0.25">
      <c r="A2995" t="s">
        <v>10155</v>
      </c>
      <c r="B2995" t="s">
        <v>54</v>
      </c>
      <c r="C2995" s="5">
        <v>44562</v>
      </c>
      <c r="D2995" s="5">
        <v>44651</v>
      </c>
      <c r="E2995" t="s">
        <v>44</v>
      </c>
      <c r="F2995" t="s">
        <v>125</v>
      </c>
      <c r="G2995" t="s">
        <v>2959</v>
      </c>
      <c r="H2995" t="s">
        <v>2959</v>
      </c>
      <c r="I2995" t="s">
        <v>1996</v>
      </c>
      <c r="J2995" t="s">
        <v>2960</v>
      </c>
      <c r="K2995" t="s">
        <v>542</v>
      </c>
      <c r="L2995" t="s">
        <v>542</v>
      </c>
      <c r="M2995" t="s">
        <v>51</v>
      </c>
      <c r="N2995" t="s">
        <v>9612</v>
      </c>
      <c r="O2995" t="s">
        <v>62</v>
      </c>
      <c r="P2995" t="s">
        <v>10156</v>
      </c>
      <c r="Q2995" t="s">
        <v>62</v>
      </c>
      <c r="R2995" t="s">
        <v>10157</v>
      </c>
      <c r="S2995" t="s">
        <v>10157</v>
      </c>
      <c r="T2995" t="s">
        <v>10157</v>
      </c>
      <c r="U2995" t="s">
        <v>10157</v>
      </c>
      <c r="V2995" t="s">
        <v>10157</v>
      </c>
      <c r="W2995" t="s">
        <v>10157</v>
      </c>
      <c r="X2995" t="s">
        <v>10157</v>
      </c>
      <c r="Y2995" t="s">
        <v>10157</v>
      </c>
      <c r="Z2995" t="s">
        <v>10157</v>
      </c>
      <c r="AA2995" t="s">
        <v>10157</v>
      </c>
      <c r="AB2995" t="s">
        <v>10157</v>
      </c>
      <c r="AC2995" t="s">
        <v>10157</v>
      </c>
      <c r="AD2995" t="s">
        <v>10157</v>
      </c>
      <c r="AE2995" t="s">
        <v>65</v>
      </c>
      <c r="AF2995" s="5">
        <v>44666</v>
      </c>
      <c r="AG2995" s="5">
        <v>44666</v>
      </c>
      <c r="AH2995" t="s">
        <v>66</v>
      </c>
    </row>
    <row r="2996" spans="1:34" x14ac:dyDescent="0.25">
      <c r="A2996" t="s">
        <v>10158</v>
      </c>
      <c r="B2996" t="s">
        <v>54</v>
      </c>
      <c r="C2996" s="5">
        <v>44562</v>
      </c>
      <c r="D2996" s="5">
        <v>44651</v>
      </c>
      <c r="E2996" t="s">
        <v>44</v>
      </c>
      <c r="F2996" t="s">
        <v>55</v>
      </c>
      <c r="G2996" t="s">
        <v>772</v>
      </c>
      <c r="H2996" t="s">
        <v>772</v>
      </c>
      <c r="I2996" t="s">
        <v>773</v>
      </c>
      <c r="J2996" t="s">
        <v>732</v>
      </c>
      <c r="K2996" t="s">
        <v>84</v>
      </c>
      <c r="L2996" t="s">
        <v>774</v>
      </c>
      <c r="M2996" t="s">
        <v>52</v>
      </c>
      <c r="N2996" t="s">
        <v>5821</v>
      </c>
      <c r="O2996" t="s">
        <v>62</v>
      </c>
      <c r="P2996" t="s">
        <v>10159</v>
      </c>
      <c r="Q2996" t="s">
        <v>62</v>
      </c>
      <c r="R2996" t="s">
        <v>10160</v>
      </c>
      <c r="S2996" t="s">
        <v>10160</v>
      </c>
      <c r="T2996" t="s">
        <v>10160</v>
      </c>
      <c r="U2996" t="s">
        <v>10160</v>
      </c>
      <c r="V2996" t="s">
        <v>10160</v>
      </c>
      <c r="W2996" t="s">
        <v>10160</v>
      </c>
      <c r="X2996" t="s">
        <v>10160</v>
      </c>
      <c r="Y2996" t="s">
        <v>10160</v>
      </c>
      <c r="Z2996" t="s">
        <v>10160</v>
      </c>
      <c r="AA2996" t="s">
        <v>10160</v>
      </c>
      <c r="AB2996" t="s">
        <v>10160</v>
      </c>
      <c r="AC2996" t="s">
        <v>10160</v>
      </c>
      <c r="AD2996" t="s">
        <v>10160</v>
      </c>
      <c r="AE2996" t="s">
        <v>65</v>
      </c>
      <c r="AF2996" s="5">
        <v>44666</v>
      </c>
      <c r="AG2996" s="5">
        <v>44666</v>
      </c>
      <c r="AH2996" t="s">
        <v>66</v>
      </c>
    </row>
    <row r="2997" spans="1:34" x14ac:dyDescent="0.25">
      <c r="A2997" t="s">
        <v>10161</v>
      </c>
      <c r="B2997" t="s">
        <v>54</v>
      </c>
      <c r="C2997" s="5">
        <v>44562</v>
      </c>
      <c r="D2997" s="5">
        <v>44651</v>
      </c>
      <c r="E2997" t="s">
        <v>44</v>
      </c>
      <c r="F2997" t="s">
        <v>125</v>
      </c>
      <c r="G2997" t="s">
        <v>772</v>
      </c>
      <c r="H2997" t="s">
        <v>772</v>
      </c>
      <c r="I2997" t="s">
        <v>773</v>
      </c>
      <c r="J2997" t="s">
        <v>546</v>
      </c>
      <c r="K2997" t="s">
        <v>547</v>
      </c>
      <c r="L2997" t="s">
        <v>2682</v>
      </c>
      <c r="M2997" t="s">
        <v>52</v>
      </c>
      <c r="N2997" t="s">
        <v>300</v>
      </c>
      <c r="O2997" t="s">
        <v>62</v>
      </c>
      <c r="P2997" t="s">
        <v>2683</v>
      </c>
      <c r="Q2997" t="s">
        <v>62</v>
      </c>
      <c r="R2997" t="s">
        <v>10162</v>
      </c>
      <c r="S2997" t="s">
        <v>10162</v>
      </c>
      <c r="T2997" t="s">
        <v>10162</v>
      </c>
      <c r="U2997" t="s">
        <v>10162</v>
      </c>
      <c r="V2997" t="s">
        <v>10162</v>
      </c>
      <c r="W2997" t="s">
        <v>10162</v>
      </c>
      <c r="X2997" t="s">
        <v>10162</v>
      </c>
      <c r="Y2997" t="s">
        <v>10162</v>
      </c>
      <c r="Z2997" t="s">
        <v>10162</v>
      </c>
      <c r="AA2997" t="s">
        <v>10162</v>
      </c>
      <c r="AB2997" t="s">
        <v>10162</v>
      </c>
      <c r="AC2997" t="s">
        <v>10162</v>
      </c>
      <c r="AD2997" t="s">
        <v>10162</v>
      </c>
      <c r="AE2997" t="s">
        <v>65</v>
      </c>
      <c r="AF2997" s="5">
        <v>44666</v>
      </c>
      <c r="AG2997" s="5">
        <v>44666</v>
      </c>
      <c r="AH2997" t="s">
        <v>66</v>
      </c>
    </row>
    <row r="2998" spans="1:34" x14ac:dyDescent="0.25">
      <c r="A2998" t="s">
        <v>10163</v>
      </c>
      <c r="B2998" t="s">
        <v>54</v>
      </c>
      <c r="C2998" s="5">
        <v>44562</v>
      </c>
      <c r="D2998" s="5">
        <v>44651</v>
      </c>
      <c r="E2998" t="s">
        <v>44</v>
      </c>
      <c r="F2998" t="s">
        <v>55</v>
      </c>
      <c r="G2998" t="s">
        <v>75</v>
      </c>
      <c r="H2998" t="s">
        <v>75</v>
      </c>
      <c r="I2998" t="s">
        <v>75</v>
      </c>
      <c r="J2998" t="s">
        <v>2195</v>
      </c>
      <c r="K2998" t="s">
        <v>718</v>
      </c>
      <c r="L2998" t="s">
        <v>149</v>
      </c>
      <c r="M2998" t="s">
        <v>52</v>
      </c>
      <c r="N2998" t="s">
        <v>4586</v>
      </c>
      <c r="O2998" t="s">
        <v>62</v>
      </c>
      <c r="P2998" t="s">
        <v>4587</v>
      </c>
      <c r="Q2998" t="s">
        <v>62</v>
      </c>
      <c r="R2998" t="s">
        <v>10164</v>
      </c>
      <c r="S2998" t="s">
        <v>10164</v>
      </c>
      <c r="T2998" t="s">
        <v>10164</v>
      </c>
      <c r="U2998" t="s">
        <v>10164</v>
      </c>
      <c r="V2998" t="s">
        <v>10164</v>
      </c>
      <c r="W2998" t="s">
        <v>10164</v>
      </c>
      <c r="X2998" t="s">
        <v>10164</v>
      </c>
      <c r="Y2998" t="s">
        <v>10164</v>
      </c>
      <c r="Z2998" t="s">
        <v>10164</v>
      </c>
      <c r="AA2998" t="s">
        <v>10164</v>
      </c>
      <c r="AB2998" t="s">
        <v>10164</v>
      </c>
      <c r="AC2998" t="s">
        <v>10164</v>
      </c>
      <c r="AD2998" t="s">
        <v>10164</v>
      </c>
      <c r="AE2998" t="s">
        <v>65</v>
      </c>
      <c r="AF2998" s="5">
        <v>44666</v>
      </c>
      <c r="AG2998" s="5">
        <v>44666</v>
      </c>
      <c r="AH2998" t="s">
        <v>66</v>
      </c>
    </row>
    <row r="2999" spans="1:34" x14ac:dyDescent="0.25">
      <c r="A2999" t="s">
        <v>10165</v>
      </c>
      <c r="B2999" t="s">
        <v>54</v>
      </c>
      <c r="C2999" s="5">
        <v>44562</v>
      </c>
      <c r="D2999" s="5">
        <v>44651</v>
      </c>
      <c r="E2999" t="s">
        <v>44</v>
      </c>
      <c r="F2999" t="s">
        <v>55</v>
      </c>
      <c r="G2999" t="s">
        <v>1849</v>
      </c>
      <c r="H2999" t="s">
        <v>1849</v>
      </c>
      <c r="I2999" t="s">
        <v>155</v>
      </c>
      <c r="J2999" t="s">
        <v>3617</v>
      </c>
      <c r="K2999" t="s">
        <v>187</v>
      </c>
      <c r="L2999" t="s">
        <v>218</v>
      </c>
      <c r="M2999" t="s">
        <v>52</v>
      </c>
      <c r="N2999" t="s">
        <v>5687</v>
      </c>
      <c r="O2999" t="s">
        <v>62</v>
      </c>
      <c r="P2999" t="s">
        <v>5688</v>
      </c>
      <c r="Q2999" t="s">
        <v>62</v>
      </c>
      <c r="R2999" t="s">
        <v>10166</v>
      </c>
      <c r="S2999" t="s">
        <v>10166</v>
      </c>
      <c r="T2999" t="s">
        <v>10166</v>
      </c>
      <c r="U2999" t="s">
        <v>10166</v>
      </c>
      <c r="V2999" t="s">
        <v>10166</v>
      </c>
      <c r="W2999" t="s">
        <v>10166</v>
      </c>
      <c r="X2999" t="s">
        <v>10166</v>
      </c>
      <c r="Y2999" t="s">
        <v>10166</v>
      </c>
      <c r="Z2999" t="s">
        <v>10166</v>
      </c>
      <c r="AA2999" t="s">
        <v>10166</v>
      </c>
      <c r="AB2999" t="s">
        <v>10166</v>
      </c>
      <c r="AC2999" t="s">
        <v>10166</v>
      </c>
      <c r="AD2999" t="s">
        <v>10166</v>
      </c>
      <c r="AE2999" t="s">
        <v>65</v>
      </c>
      <c r="AF2999" s="5">
        <v>44666</v>
      </c>
      <c r="AG2999" s="5">
        <v>44666</v>
      </c>
      <c r="AH2999" t="s">
        <v>66</v>
      </c>
    </row>
    <row r="3000" spans="1:34" x14ac:dyDescent="0.25">
      <c r="A3000" t="s">
        <v>10167</v>
      </c>
      <c r="B3000" t="s">
        <v>54</v>
      </c>
      <c r="C3000" s="5">
        <v>44562</v>
      </c>
      <c r="D3000" s="5">
        <v>44651</v>
      </c>
      <c r="E3000" t="s">
        <v>44</v>
      </c>
      <c r="F3000" t="s">
        <v>125</v>
      </c>
      <c r="G3000" t="s">
        <v>721</v>
      </c>
      <c r="H3000" t="s">
        <v>721</v>
      </c>
      <c r="I3000" t="s">
        <v>722</v>
      </c>
      <c r="J3000" t="s">
        <v>723</v>
      </c>
      <c r="K3000" t="s">
        <v>724</v>
      </c>
      <c r="L3000" t="s">
        <v>725</v>
      </c>
      <c r="M3000" t="s">
        <v>51</v>
      </c>
      <c r="N3000" t="s">
        <v>726</v>
      </c>
      <c r="O3000" t="s">
        <v>62</v>
      </c>
      <c r="P3000" t="s">
        <v>727</v>
      </c>
      <c r="Q3000" t="s">
        <v>62</v>
      </c>
      <c r="R3000" t="s">
        <v>10168</v>
      </c>
      <c r="S3000" t="s">
        <v>10168</v>
      </c>
      <c r="T3000" t="s">
        <v>10168</v>
      </c>
      <c r="U3000" t="s">
        <v>10168</v>
      </c>
      <c r="V3000" t="s">
        <v>10168</v>
      </c>
      <c r="W3000" t="s">
        <v>10168</v>
      </c>
      <c r="X3000" t="s">
        <v>10168</v>
      </c>
      <c r="Y3000" t="s">
        <v>10168</v>
      </c>
      <c r="Z3000" t="s">
        <v>10168</v>
      </c>
      <c r="AA3000" t="s">
        <v>10168</v>
      </c>
      <c r="AB3000" t="s">
        <v>10168</v>
      </c>
      <c r="AC3000" t="s">
        <v>10168</v>
      </c>
      <c r="AD3000" t="s">
        <v>10168</v>
      </c>
      <c r="AE3000" t="s">
        <v>65</v>
      </c>
      <c r="AF3000" s="5">
        <v>44666</v>
      </c>
      <c r="AG3000" s="5">
        <v>44666</v>
      </c>
      <c r="AH3000" t="s">
        <v>66</v>
      </c>
    </row>
    <row r="3001" spans="1:34" x14ac:dyDescent="0.25">
      <c r="A3001" t="s">
        <v>10169</v>
      </c>
      <c r="B3001" t="s">
        <v>54</v>
      </c>
      <c r="C3001" s="5">
        <v>44562</v>
      </c>
      <c r="D3001" s="5">
        <v>44651</v>
      </c>
      <c r="E3001" t="s">
        <v>44</v>
      </c>
      <c r="F3001" t="s">
        <v>125</v>
      </c>
      <c r="G3001" t="s">
        <v>2839</v>
      </c>
      <c r="H3001" t="s">
        <v>2839</v>
      </c>
      <c r="I3001" t="s">
        <v>1006</v>
      </c>
      <c r="J3001" t="s">
        <v>2840</v>
      </c>
      <c r="K3001" t="s">
        <v>180</v>
      </c>
      <c r="L3001" t="s">
        <v>1441</v>
      </c>
      <c r="M3001" t="s">
        <v>52</v>
      </c>
      <c r="N3001" t="s">
        <v>2841</v>
      </c>
      <c r="O3001" t="s">
        <v>62</v>
      </c>
      <c r="P3001" t="s">
        <v>2842</v>
      </c>
      <c r="Q3001" t="s">
        <v>62</v>
      </c>
      <c r="R3001" t="s">
        <v>10170</v>
      </c>
      <c r="S3001" t="s">
        <v>10170</v>
      </c>
      <c r="T3001" t="s">
        <v>10170</v>
      </c>
      <c r="U3001" t="s">
        <v>10170</v>
      </c>
      <c r="V3001" t="s">
        <v>10170</v>
      </c>
      <c r="W3001" t="s">
        <v>10170</v>
      </c>
      <c r="X3001" t="s">
        <v>10170</v>
      </c>
      <c r="Y3001" t="s">
        <v>10170</v>
      </c>
      <c r="Z3001" t="s">
        <v>10170</v>
      </c>
      <c r="AA3001" t="s">
        <v>10170</v>
      </c>
      <c r="AB3001" t="s">
        <v>10170</v>
      </c>
      <c r="AC3001" t="s">
        <v>10170</v>
      </c>
      <c r="AD3001" t="s">
        <v>10170</v>
      </c>
      <c r="AE3001" t="s">
        <v>65</v>
      </c>
      <c r="AF3001" s="5">
        <v>44666</v>
      </c>
      <c r="AG3001" s="5">
        <v>44666</v>
      </c>
      <c r="AH3001" t="s">
        <v>66</v>
      </c>
    </row>
    <row r="3002" spans="1:34" x14ac:dyDescent="0.25">
      <c r="A3002" t="s">
        <v>10171</v>
      </c>
      <c r="B3002" t="s">
        <v>54</v>
      </c>
      <c r="C3002" s="5">
        <v>44562</v>
      </c>
      <c r="D3002" s="5">
        <v>44651</v>
      </c>
      <c r="E3002" t="s">
        <v>44</v>
      </c>
      <c r="F3002" t="s">
        <v>125</v>
      </c>
      <c r="G3002" t="s">
        <v>1660</v>
      </c>
      <c r="H3002" t="s">
        <v>1660</v>
      </c>
      <c r="I3002" t="s">
        <v>731</v>
      </c>
      <c r="J3002" t="s">
        <v>1661</v>
      </c>
      <c r="K3002" t="s">
        <v>97</v>
      </c>
      <c r="L3002" t="s">
        <v>1161</v>
      </c>
      <c r="M3002" t="s">
        <v>52</v>
      </c>
      <c r="N3002" t="s">
        <v>1371</v>
      </c>
      <c r="O3002" t="s">
        <v>62</v>
      </c>
      <c r="P3002" t="s">
        <v>1372</v>
      </c>
      <c r="Q3002" t="s">
        <v>62</v>
      </c>
      <c r="R3002" t="s">
        <v>10172</v>
      </c>
      <c r="S3002" t="s">
        <v>10172</v>
      </c>
      <c r="T3002" t="s">
        <v>10172</v>
      </c>
      <c r="U3002" t="s">
        <v>10172</v>
      </c>
      <c r="V3002" t="s">
        <v>10172</v>
      </c>
      <c r="W3002" t="s">
        <v>10172</v>
      </c>
      <c r="X3002" t="s">
        <v>10172</v>
      </c>
      <c r="Y3002" t="s">
        <v>10172</v>
      </c>
      <c r="Z3002" t="s">
        <v>10172</v>
      </c>
      <c r="AA3002" t="s">
        <v>10172</v>
      </c>
      <c r="AB3002" t="s">
        <v>10172</v>
      </c>
      <c r="AC3002" t="s">
        <v>10172</v>
      </c>
      <c r="AD3002" t="s">
        <v>10172</v>
      </c>
      <c r="AE3002" t="s">
        <v>65</v>
      </c>
      <c r="AF3002" s="5">
        <v>44666</v>
      </c>
      <c r="AG3002" s="5">
        <v>44666</v>
      </c>
      <c r="AH3002" t="s">
        <v>66</v>
      </c>
    </row>
    <row r="3003" spans="1:34" x14ac:dyDescent="0.25">
      <c r="A3003" t="s">
        <v>10173</v>
      </c>
      <c r="B3003" t="s">
        <v>54</v>
      </c>
      <c r="C3003" s="5">
        <v>44562</v>
      </c>
      <c r="D3003" s="5">
        <v>44651</v>
      </c>
      <c r="E3003" t="s">
        <v>44</v>
      </c>
      <c r="F3003" t="s">
        <v>125</v>
      </c>
      <c r="G3003" t="s">
        <v>4734</v>
      </c>
      <c r="H3003" t="s">
        <v>4734</v>
      </c>
      <c r="I3003" t="s">
        <v>178</v>
      </c>
      <c r="J3003" t="s">
        <v>4735</v>
      </c>
      <c r="K3003" t="s">
        <v>120</v>
      </c>
      <c r="L3003" t="s">
        <v>3979</v>
      </c>
      <c r="M3003" t="s">
        <v>52</v>
      </c>
      <c r="N3003" t="s">
        <v>4736</v>
      </c>
      <c r="O3003" t="s">
        <v>62</v>
      </c>
      <c r="P3003" t="s">
        <v>4737</v>
      </c>
      <c r="Q3003" t="s">
        <v>62</v>
      </c>
      <c r="R3003" t="s">
        <v>10174</v>
      </c>
      <c r="S3003" t="s">
        <v>10174</v>
      </c>
      <c r="T3003" t="s">
        <v>10174</v>
      </c>
      <c r="U3003" t="s">
        <v>10174</v>
      </c>
      <c r="V3003" t="s">
        <v>10174</v>
      </c>
      <c r="W3003" t="s">
        <v>10174</v>
      </c>
      <c r="X3003" t="s">
        <v>10174</v>
      </c>
      <c r="Y3003" t="s">
        <v>10174</v>
      </c>
      <c r="Z3003" t="s">
        <v>10174</v>
      </c>
      <c r="AA3003" t="s">
        <v>10174</v>
      </c>
      <c r="AB3003" t="s">
        <v>10174</v>
      </c>
      <c r="AC3003" t="s">
        <v>10174</v>
      </c>
      <c r="AD3003" t="s">
        <v>10174</v>
      </c>
      <c r="AE3003" t="s">
        <v>65</v>
      </c>
      <c r="AF3003" s="5">
        <v>44666</v>
      </c>
      <c r="AG3003" s="5">
        <v>44666</v>
      </c>
      <c r="AH3003" t="s">
        <v>66</v>
      </c>
    </row>
    <row r="3004" spans="1:34" x14ac:dyDescent="0.25">
      <c r="A3004" t="s">
        <v>10175</v>
      </c>
      <c r="B3004" t="s">
        <v>54</v>
      </c>
      <c r="C3004" s="5">
        <v>44562</v>
      </c>
      <c r="D3004" s="5">
        <v>44651</v>
      </c>
      <c r="E3004" t="s">
        <v>44</v>
      </c>
      <c r="F3004" t="s">
        <v>125</v>
      </c>
      <c r="G3004" t="s">
        <v>10176</v>
      </c>
      <c r="H3004" t="s">
        <v>10176</v>
      </c>
      <c r="I3004" t="s">
        <v>162</v>
      </c>
      <c r="J3004" t="s">
        <v>10177</v>
      </c>
      <c r="K3004" t="s">
        <v>1064</v>
      </c>
      <c r="L3004" t="s">
        <v>218</v>
      </c>
      <c r="M3004" t="s">
        <v>51</v>
      </c>
      <c r="N3004" t="s">
        <v>7720</v>
      </c>
      <c r="O3004" t="s">
        <v>62</v>
      </c>
      <c r="P3004" t="s">
        <v>10178</v>
      </c>
      <c r="Q3004" t="s">
        <v>62</v>
      </c>
      <c r="R3004" t="s">
        <v>10179</v>
      </c>
      <c r="S3004" t="s">
        <v>10179</v>
      </c>
      <c r="T3004" t="s">
        <v>10179</v>
      </c>
      <c r="U3004" t="s">
        <v>10179</v>
      </c>
      <c r="V3004" t="s">
        <v>10179</v>
      </c>
      <c r="W3004" t="s">
        <v>10179</v>
      </c>
      <c r="X3004" t="s">
        <v>10179</v>
      </c>
      <c r="Y3004" t="s">
        <v>10179</v>
      </c>
      <c r="Z3004" t="s">
        <v>10179</v>
      </c>
      <c r="AA3004" t="s">
        <v>10179</v>
      </c>
      <c r="AB3004" t="s">
        <v>10179</v>
      </c>
      <c r="AC3004" t="s">
        <v>10179</v>
      </c>
      <c r="AD3004" t="s">
        <v>10179</v>
      </c>
      <c r="AE3004" t="s">
        <v>65</v>
      </c>
      <c r="AF3004" s="5">
        <v>44666</v>
      </c>
      <c r="AG3004" s="5">
        <v>44666</v>
      </c>
      <c r="AH3004" t="s">
        <v>66</v>
      </c>
    </row>
    <row r="3005" spans="1:34" x14ac:dyDescent="0.25">
      <c r="A3005" t="s">
        <v>10180</v>
      </c>
      <c r="B3005" t="s">
        <v>54</v>
      </c>
      <c r="C3005" s="5">
        <v>44562</v>
      </c>
      <c r="D3005" s="5">
        <v>44651</v>
      </c>
      <c r="E3005" t="s">
        <v>44</v>
      </c>
      <c r="F3005" t="s">
        <v>55</v>
      </c>
      <c r="G3005" t="s">
        <v>2849</v>
      </c>
      <c r="H3005" t="s">
        <v>2849</v>
      </c>
      <c r="I3005" t="s">
        <v>551</v>
      </c>
      <c r="J3005" t="s">
        <v>2850</v>
      </c>
      <c r="K3005" t="s">
        <v>419</v>
      </c>
      <c r="L3005" t="s">
        <v>2087</v>
      </c>
      <c r="M3005" t="s">
        <v>52</v>
      </c>
      <c r="N3005" t="s">
        <v>2851</v>
      </c>
      <c r="O3005" t="s">
        <v>62</v>
      </c>
      <c r="P3005" t="s">
        <v>2852</v>
      </c>
      <c r="Q3005" t="s">
        <v>62</v>
      </c>
      <c r="R3005" t="s">
        <v>10181</v>
      </c>
      <c r="S3005" t="s">
        <v>10181</v>
      </c>
      <c r="T3005" t="s">
        <v>10181</v>
      </c>
      <c r="U3005" t="s">
        <v>10181</v>
      </c>
      <c r="V3005" t="s">
        <v>10181</v>
      </c>
      <c r="W3005" t="s">
        <v>10181</v>
      </c>
      <c r="X3005" t="s">
        <v>10181</v>
      </c>
      <c r="Y3005" t="s">
        <v>10181</v>
      </c>
      <c r="Z3005" t="s">
        <v>10181</v>
      </c>
      <c r="AA3005" t="s">
        <v>10181</v>
      </c>
      <c r="AB3005" t="s">
        <v>10181</v>
      </c>
      <c r="AC3005" t="s">
        <v>10181</v>
      </c>
      <c r="AD3005" t="s">
        <v>10181</v>
      </c>
      <c r="AE3005" t="s">
        <v>65</v>
      </c>
      <c r="AF3005" s="5">
        <v>44666</v>
      </c>
      <c r="AG3005" s="5">
        <v>44666</v>
      </c>
      <c r="AH3005" t="s">
        <v>66</v>
      </c>
    </row>
    <row r="3006" spans="1:34" x14ac:dyDescent="0.25">
      <c r="A3006" t="s">
        <v>10182</v>
      </c>
      <c r="B3006" t="s">
        <v>54</v>
      </c>
      <c r="C3006" s="5">
        <v>44562</v>
      </c>
      <c r="D3006" s="5">
        <v>44651</v>
      </c>
      <c r="E3006" t="s">
        <v>44</v>
      </c>
      <c r="F3006" t="s">
        <v>55</v>
      </c>
      <c r="G3006" t="s">
        <v>1490</v>
      </c>
      <c r="H3006" t="s">
        <v>1490</v>
      </c>
      <c r="I3006" t="s">
        <v>1491</v>
      </c>
      <c r="J3006" t="s">
        <v>241</v>
      </c>
      <c r="K3006" t="s">
        <v>431</v>
      </c>
      <c r="L3006" t="s">
        <v>172</v>
      </c>
      <c r="M3006" t="s">
        <v>51</v>
      </c>
      <c r="N3006" t="s">
        <v>10183</v>
      </c>
      <c r="O3006" t="s">
        <v>62</v>
      </c>
      <c r="P3006" t="s">
        <v>10184</v>
      </c>
      <c r="Q3006" t="s">
        <v>62</v>
      </c>
      <c r="R3006" t="s">
        <v>10185</v>
      </c>
      <c r="S3006" t="s">
        <v>10185</v>
      </c>
      <c r="T3006" t="s">
        <v>10185</v>
      </c>
      <c r="U3006" t="s">
        <v>10185</v>
      </c>
      <c r="V3006" t="s">
        <v>10185</v>
      </c>
      <c r="W3006" t="s">
        <v>10185</v>
      </c>
      <c r="X3006" t="s">
        <v>10185</v>
      </c>
      <c r="Y3006" t="s">
        <v>10185</v>
      </c>
      <c r="Z3006" t="s">
        <v>10185</v>
      </c>
      <c r="AA3006" t="s">
        <v>10185</v>
      </c>
      <c r="AB3006" t="s">
        <v>10185</v>
      </c>
      <c r="AC3006" t="s">
        <v>10185</v>
      </c>
      <c r="AD3006" t="s">
        <v>10185</v>
      </c>
      <c r="AE3006" t="s">
        <v>65</v>
      </c>
      <c r="AF3006" s="5">
        <v>44666</v>
      </c>
      <c r="AG3006" s="5">
        <v>44666</v>
      </c>
      <c r="AH3006" t="s">
        <v>66</v>
      </c>
    </row>
    <row r="3007" spans="1:34" x14ac:dyDescent="0.25">
      <c r="A3007" t="s">
        <v>10186</v>
      </c>
      <c r="B3007" t="s">
        <v>54</v>
      </c>
      <c r="C3007" s="5">
        <v>44562</v>
      </c>
      <c r="D3007" s="5">
        <v>44651</v>
      </c>
      <c r="E3007" t="s">
        <v>44</v>
      </c>
      <c r="F3007" t="s">
        <v>55</v>
      </c>
      <c r="G3007" t="s">
        <v>1047</v>
      </c>
      <c r="H3007" t="s">
        <v>1047</v>
      </c>
      <c r="I3007" t="s">
        <v>1048</v>
      </c>
      <c r="J3007" t="s">
        <v>1049</v>
      </c>
      <c r="K3007" t="s">
        <v>855</v>
      </c>
      <c r="L3007" t="s">
        <v>475</v>
      </c>
      <c r="M3007" t="s">
        <v>52</v>
      </c>
      <c r="N3007" t="s">
        <v>1050</v>
      </c>
      <c r="O3007" t="s">
        <v>62</v>
      </c>
      <c r="P3007" t="s">
        <v>1051</v>
      </c>
      <c r="Q3007" t="s">
        <v>62</v>
      </c>
      <c r="R3007" t="s">
        <v>10187</v>
      </c>
      <c r="S3007" t="s">
        <v>10187</v>
      </c>
      <c r="T3007" t="s">
        <v>10187</v>
      </c>
      <c r="U3007" t="s">
        <v>10187</v>
      </c>
      <c r="V3007" t="s">
        <v>10187</v>
      </c>
      <c r="W3007" t="s">
        <v>10187</v>
      </c>
      <c r="X3007" t="s">
        <v>10187</v>
      </c>
      <c r="Y3007" t="s">
        <v>10187</v>
      </c>
      <c r="Z3007" t="s">
        <v>10187</v>
      </c>
      <c r="AA3007" t="s">
        <v>10187</v>
      </c>
      <c r="AB3007" t="s">
        <v>10187</v>
      </c>
      <c r="AC3007" t="s">
        <v>10187</v>
      </c>
      <c r="AD3007" t="s">
        <v>10187</v>
      </c>
      <c r="AE3007" t="s">
        <v>65</v>
      </c>
      <c r="AF3007" s="5">
        <v>44666</v>
      </c>
      <c r="AG3007" s="5">
        <v>44666</v>
      </c>
      <c r="AH3007" t="s">
        <v>66</v>
      </c>
    </row>
    <row r="3008" spans="1:34" x14ac:dyDescent="0.25">
      <c r="A3008" t="s">
        <v>10188</v>
      </c>
      <c r="B3008" t="s">
        <v>54</v>
      </c>
      <c r="C3008" s="5">
        <v>44562</v>
      </c>
      <c r="D3008" s="5">
        <v>44651</v>
      </c>
      <c r="E3008" t="s">
        <v>44</v>
      </c>
      <c r="F3008" t="s">
        <v>125</v>
      </c>
      <c r="G3008" t="s">
        <v>1082</v>
      </c>
      <c r="H3008" t="s">
        <v>1082</v>
      </c>
      <c r="I3008" t="s">
        <v>202</v>
      </c>
      <c r="J3008" t="s">
        <v>5648</v>
      </c>
      <c r="K3008" t="s">
        <v>1188</v>
      </c>
      <c r="L3008" t="s">
        <v>5649</v>
      </c>
      <c r="M3008" t="s">
        <v>51</v>
      </c>
      <c r="N3008" t="s">
        <v>1371</v>
      </c>
      <c r="O3008" t="s">
        <v>62</v>
      </c>
      <c r="P3008" t="s">
        <v>1372</v>
      </c>
      <c r="Q3008" t="s">
        <v>62</v>
      </c>
      <c r="R3008" t="s">
        <v>10189</v>
      </c>
      <c r="S3008" t="s">
        <v>10189</v>
      </c>
      <c r="T3008" t="s">
        <v>10189</v>
      </c>
      <c r="U3008" t="s">
        <v>10189</v>
      </c>
      <c r="V3008" t="s">
        <v>10189</v>
      </c>
      <c r="W3008" t="s">
        <v>10189</v>
      </c>
      <c r="X3008" t="s">
        <v>10189</v>
      </c>
      <c r="Y3008" t="s">
        <v>10189</v>
      </c>
      <c r="Z3008" t="s">
        <v>10189</v>
      </c>
      <c r="AA3008" t="s">
        <v>10189</v>
      </c>
      <c r="AB3008" t="s">
        <v>10189</v>
      </c>
      <c r="AC3008" t="s">
        <v>10189</v>
      </c>
      <c r="AD3008" t="s">
        <v>10189</v>
      </c>
      <c r="AE3008" t="s">
        <v>65</v>
      </c>
      <c r="AF3008" s="5">
        <v>44666</v>
      </c>
      <c r="AG3008" s="5">
        <v>44666</v>
      </c>
      <c r="AH3008" t="s">
        <v>66</v>
      </c>
    </row>
    <row r="3009" spans="1:34" x14ac:dyDescent="0.25">
      <c r="A3009" t="s">
        <v>10190</v>
      </c>
      <c r="B3009" t="s">
        <v>54</v>
      </c>
      <c r="C3009" s="5">
        <v>44562</v>
      </c>
      <c r="D3009" s="5">
        <v>44651</v>
      </c>
      <c r="E3009" t="s">
        <v>44</v>
      </c>
      <c r="F3009" t="s">
        <v>125</v>
      </c>
      <c r="G3009" t="s">
        <v>677</v>
      </c>
      <c r="H3009" t="s">
        <v>677</v>
      </c>
      <c r="I3009" t="s">
        <v>240</v>
      </c>
      <c r="J3009" t="s">
        <v>678</v>
      </c>
      <c r="K3009" t="s">
        <v>98</v>
      </c>
      <c r="L3009" t="s">
        <v>143</v>
      </c>
      <c r="M3009" t="s">
        <v>51</v>
      </c>
      <c r="N3009" t="s">
        <v>679</v>
      </c>
      <c r="O3009" t="s">
        <v>62</v>
      </c>
      <c r="P3009" t="s">
        <v>680</v>
      </c>
      <c r="Q3009" t="s">
        <v>62</v>
      </c>
      <c r="R3009" t="s">
        <v>10191</v>
      </c>
      <c r="S3009" t="s">
        <v>10191</v>
      </c>
      <c r="T3009" t="s">
        <v>10191</v>
      </c>
      <c r="U3009" t="s">
        <v>10191</v>
      </c>
      <c r="V3009" t="s">
        <v>10191</v>
      </c>
      <c r="W3009" t="s">
        <v>10191</v>
      </c>
      <c r="X3009" t="s">
        <v>10191</v>
      </c>
      <c r="Y3009" t="s">
        <v>10191</v>
      </c>
      <c r="Z3009" t="s">
        <v>10191</v>
      </c>
      <c r="AA3009" t="s">
        <v>10191</v>
      </c>
      <c r="AB3009" t="s">
        <v>10191</v>
      </c>
      <c r="AC3009" t="s">
        <v>10191</v>
      </c>
      <c r="AD3009" t="s">
        <v>10191</v>
      </c>
      <c r="AE3009" t="s">
        <v>65</v>
      </c>
      <c r="AF3009" s="5">
        <v>44666</v>
      </c>
      <c r="AG3009" s="5">
        <v>44666</v>
      </c>
      <c r="AH3009" t="s">
        <v>66</v>
      </c>
    </row>
    <row r="3010" spans="1:34" x14ac:dyDescent="0.25">
      <c r="A3010" t="s">
        <v>10192</v>
      </c>
      <c r="B3010" t="s">
        <v>54</v>
      </c>
      <c r="C3010" s="5">
        <v>44562</v>
      </c>
      <c r="D3010" s="5">
        <v>44651</v>
      </c>
      <c r="E3010" t="s">
        <v>44</v>
      </c>
      <c r="F3010" t="s">
        <v>55</v>
      </c>
      <c r="G3010" t="s">
        <v>751</v>
      </c>
      <c r="H3010" t="s">
        <v>751</v>
      </c>
      <c r="I3010" t="s">
        <v>752</v>
      </c>
      <c r="J3010" t="s">
        <v>753</v>
      </c>
      <c r="K3010" t="s">
        <v>111</v>
      </c>
      <c r="L3010" t="s">
        <v>120</v>
      </c>
      <c r="M3010" t="s">
        <v>51</v>
      </c>
      <c r="N3010" t="s">
        <v>754</v>
      </c>
      <c r="O3010" t="s">
        <v>62</v>
      </c>
      <c r="P3010" t="s">
        <v>755</v>
      </c>
      <c r="Q3010" t="s">
        <v>62</v>
      </c>
      <c r="R3010" t="s">
        <v>10193</v>
      </c>
      <c r="S3010" t="s">
        <v>10193</v>
      </c>
      <c r="T3010" t="s">
        <v>10193</v>
      </c>
      <c r="U3010" t="s">
        <v>10193</v>
      </c>
      <c r="V3010" t="s">
        <v>10193</v>
      </c>
      <c r="W3010" t="s">
        <v>10193</v>
      </c>
      <c r="X3010" t="s">
        <v>10193</v>
      </c>
      <c r="Y3010" t="s">
        <v>10193</v>
      </c>
      <c r="Z3010" t="s">
        <v>10193</v>
      </c>
      <c r="AA3010" t="s">
        <v>10193</v>
      </c>
      <c r="AB3010" t="s">
        <v>10193</v>
      </c>
      <c r="AC3010" t="s">
        <v>10193</v>
      </c>
      <c r="AD3010" t="s">
        <v>10193</v>
      </c>
      <c r="AE3010" t="s">
        <v>65</v>
      </c>
      <c r="AF3010" s="5">
        <v>44666</v>
      </c>
      <c r="AG3010" s="5">
        <v>44666</v>
      </c>
      <c r="AH3010" t="s">
        <v>66</v>
      </c>
    </row>
    <row r="3011" spans="1:34" x14ac:dyDescent="0.25">
      <c r="A3011" t="s">
        <v>10194</v>
      </c>
      <c r="B3011" t="s">
        <v>54</v>
      </c>
      <c r="C3011" s="5">
        <v>44562</v>
      </c>
      <c r="D3011" s="5">
        <v>44651</v>
      </c>
      <c r="E3011" t="s">
        <v>44</v>
      </c>
      <c r="F3011" t="s">
        <v>125</v>
      </c>
      <c r="G3011" t="s">
        <v>1734</v>
      </c>
      <c r="H3011" t="s">
        <v>1734</v>
      </c>
      <c r="I3011" t="s">
        <v>326</v>
      </c>
      <c r="J3011" t="s">
        <v>546</v>
      </c>
      <c r="K3011" t="s">
        <v>84</v>
      </c>
      <c r="L3011" t="s">
        <v>143</v>
      </c>
      <c r="M3011" t="s">
        <v>52</v>
      </c>
      <c r="N3011" t="s">
        <v>1735</v>
      </c>
      <c r="O3011" t="s">
        <v>62</v>
      </c>
      <c r="P3011" t="s">
        <v>1736</v>
      </c>
      <c r="Q3011" t="s">
        <v>62</v>
      </c>
      <c r="R3011" t="s">
        <v>10195</v>
      </c>
      <c r="S3011" t="s">
        <v>10195</v>
      </c>
      <c r="T3011" t="s">
        <v>10195</v>
      </c>
      <c r="U3011" t="s">
        <v>10195</v>
      </c>
      <c r="V3011" t="s">
        <v>10195</v>
      </c>
      <c r="W3011" t="s">
        <v>10195</v>
      </c>
      <c r="X3011" t="s">
        <v>10195</v>
      </c>
      <c r="Y3011" t="s">
        <v>10195</v>
      </c>
      <c r="Z3011" t="s">
        <v>10195</v>
      </c>
      <c r="AA3011" t="s">
        <v>10195</v>
      </c>
      <c r="AB3011" t="s">
        <v>10195</v>
      </c>
      <c r="AC3011" t="s">
        <v>10195</v>
      </c>
      <c r="AD3011" t="s">
        <v>10195</v>
      </c>
      <c r="AE3011" t="s">
        <v>65</v>
      </c>
      <c r="AF3011" s="5">
        <v>44666</v>
      </c>
      <c r="AG3011" s="5">
        <v>44666</v>
      </c>
      <c r="AH3011" t="s">
        <v>66</v>
      </c>
    </row>
    <row r="3012" spans="1:34" x14ac:dyDescent="0.25">
      <c r="A3012" t="s">
        <v>10196</v>
      </c>
      <c r="B3012" t="s">
        <v>54</v>
      </c>
      <c r="C3012" s="5">
        <v>44562</v>
      </c>
      <c r="D3012" s="5">
        <v>44651</v>
      </c>
      <c r="E3012" t="s">
        <v>44</v>
      </c>
      <c r="F3012" t="s">
        <v>125</v>
      </c>
      <c r="G3012" t="s">
        <v>296</v>
      </c>
      <c r="H3012" t="s">
        <v>296</v>
      </c>
      <c r="I3012" t="s">
        <v>297</v>
      </c>
      <c r="J3012" t="s">
        <v>4208</v>
      </c>
      <c r="K3012" t="s">
        <v>1404</v>
      </c>
      <c r="L3012" t="s">
        <v>149</v>
      </c>
      <c r="M3012" t="s">
        <v>52</v>
      </c>
      <c r="N3012" t="s">
        <v>300</v>
      </c>
      <c r="O3012" t="s">
        <v>62</v>
      </c>
      <c r="P3012" t="s">
        <v>10197</v>
      </c>
      <c r="Q3012" t="s">
        <v>62</v>
      </c>
      <c r="R3012" t="s">
        <v>10198</v>
      </c>
      <c r="S3012" t="s">
        <v>10198</v>
      </c>
      <c r="T3012" t="s">
        <v>10198</v>
      </c>
      <c r="U3012" t="s">
        <v>10198</v>
      </c>
      <c r="V3012" t="s">
        <v>10198</v>
      </c>
      <c r="W3012" t="s">
        <v>10198</v>
      </c>
      <c r="X3012" t="s">
        <v>10198</v>
      </c>
      <c r="Y3012" t="s">
        <v>10198</v>
      </c>
      <c r="Z3012" t="s">
        <v>10198</v>
      </c>
      <c r="AA3012" t="s">
        <v>10198</v>
      </c>
      <c r="AB3012" t="s">
        <v>10198</v>
      </c>
      <c r="AC3012" t="s">
        <v>10198</v>
      </c>
      <c r="AD3012" t="s">
        <v>10198</v>
      </c>
      <c r="AE3012" t="s">
        <v>65</v>
      </c>
      <c r="AF3012" s="5">
        <v>44666</v>
      </c>
      <c r="AG3012" s="5">
        <v>44666</v>
      </c>
      <c r="AH3012" t="s">
        <v>66</v>
      </c>
    </row>
    <row r="3013" spans="1:34" x14ac:dyDescent="0.25">
      <c r="A3013" t="s">
        <v>10199</v>
      </c>
      <c r="B3013" t="s">
        <v>54</v>
      </c>
      <c r="C3013" s="5">
        <v>44562</v>
      </c>
      <c r="D3013" s="5">
        <v>44651</v>
      </c>
      <c r="E3013" t="s">
        <v>44</v>
      </c>
      <c r="F3013" t="s">
        <v>318</v>
      </c>
      <c r="G3013" t="s">
        <v>1767</v>
      </c>
      <c r="H3013" t="s">
        <v>1767</v>
      </c>
      <c r="I3013" t="s">
        <v>297</v>
      </c>
      <c r="J3013" t="s">
        <v>1768</v>
      </c>
      <c r="K3013" t="s">
        <v>1769</v>
      </c>
      <c r="L3013" t="s">
        <v>1129</v>
      </c>
      <c r="M3013" t="s">
        <v>52</v>
      </c>
      <c r="N3013" t="s">
        <v>10200</v>
      </c>
      <c r="O3013" t="s">
        <v>62</v>
      </c>
      <c r="P3013" t="s">
        <v>10201</v>
      </c>
      <c r="Q3013" t="s">
        <v>62</v>
      </c>
      <c r="R3013" t="s">
        <v>10202</v>
      </c>
      <c r="S3013" t="s">
        <v>10202</v>
      </c>
      <c r="T3013" t="s">
        <v>10202</v>
      </c>
      <c r="U3013" t="s">
        <v>10202</v>
      </c>
      <c r="V3013" t="s">
        <v>10202</v>
      </c>
      <c r="W3013" t="s">
        <v>10202</v>
      </c>
      <c r="X3013" t="s">
        <v>10202</v>
      </c>
      <c r="Y3013" t="s">
        <v>10202</v>
      </c>
      <c r="Z3013" t="s">
        <v>10202</v>
      </c>
      <c r="AA3013" t="s">
        <v>10202</v>
      </c>
      <c r="AB3013" t="s">
        <v>10202</v>
      </c>
      <c r="AC3013" t="s">
        <v>10202</v>
      </c>
      <c r="AD3013" t="s">
        <v>10202</v>
      </c>
      <c r="AE3013" t="s">
        <v>65</v>
      </c>
      <c r="AF3013" s="5">
        <v>44666</v>
      </c>
      <c r="AG3013" s="5">
        <v>44666</v>
      </c>
      <c r="AH3013" t="s">
        <v>66</v>
      </c>
    </row>
    <row r="3014" spans="1:34" x14ac:dyDescent="0.25">
      <c r="A3014" t="s">
        <v>10203</v>
      </c>
      <c r="B3014" t="s">
        <v>54</v>
      </c>
      <c r="C3014" s="5">
        <v>44562</v>
      </c>
      <c r="D3014" s="5">
        <v>44651</v>
      </c>
      <c r="E3014" t="s">
        <v>44</v>
      </c>
      <c r="F3014" t="s">
        <v>55</v>
      </c>
      <c r="G3014" t="s">
        <v>4520</v>
      </c>
      <c r="H3014" t="s">
        <v>4520</v>
      </c>
      <c r="I3014" t="s">
        <v>2184</v>
      </c>
      <c r="J3014" t="s">
        <v>786</v>
      </c>
      <c r="K3014" t="s">
        <v>320</v>
      </c>
      <c r="L3014" t="s">
        <v>227</v>
      </c>
      <c r="M3014" t="s">
        <v>52</v>
      </c>
      <c r="N3014" t="s">
        <v>10204</v>
      </c>
      <c r="O3014" t="s">
        <v>62</v>
      </c>
      <c r="P3014" t="s">
        <v>10205</v>
      </c>
      <c r="Q3014" t="s">
        <v>62</v>
      </c>
      <c r="R3014" t="s">
        <v>10206</v>
      </c>
      <c r="S3014" t="s">
        <v>10206</v>
      </c>
      <c r="T3014" t="s">
        <v>10206</v>
      </c>
      <c r="U3014" t="s">
        <v>10206</v>
      </c>
      <c r="V3014" t="s">
        <v>10206</v>
      </c>
      <c r="W3014" t="s">
        <v>10206</v>
      </c>
      <c r="X3014" t="s">
        <v>10206</v>
      </c>
      <c r="Y3014" t="s">
        <v>10206</v>
      </c>
      <c r="Z3014" t="s">
        <v>10206</v>
      </c>
      <c r="AA3014" t="s">
        <v>10206</v>
      </c>
      <c r="AB3014" t="s">
        <v>10206</v>
      </c>
      <c r="AC3014" t="s">
        <v>10206</v>
      </c>
      <c r="AD3014" t="s">
        <v>10206</v>
      </c>
      <c r="AE3014" t="s">
        <v>65</v>
      </c>
      <c r="AF3014" s="5">
        <v>44666</v>
      </c>
      <c r="AG3014" s="5">
        <v>44666</v>
      </c>
      <c r="AH3014" t="s">
        <v>66</v>
      </c>
    </row>
    <row r="3015" spans="1:34" x14ac:dyDescent="0.25">
      <c r="A3015" t="s">
        <v>10207</v>
      </c>
      <c r="B3015" t="s">
        <v>54</v>
      </c>
      <c r="C3015" s="5">
        <v>44562</v>
      </c>
      <c r="D3015" s="5">
        <v>44651</v>
      </c>
      <c r="E3015" t="s">
        <v>44</v>
      </c>
      <c r="F3015" t="s">
        <v>318</v>
      </c>
      <c r="G3015" t="s">
        <v>325</v>
      </c>
      <c r="H3015" t="s">
        <v>325</v>
      </c>
      <c r="I3015" t="s">
        <v>326</v>
      </c>
      <c r="J3015" t="s">
        <v>327</v>
      </c>
      <c r="K3015" t="s">
        <v>327</v>
      </c>
      <c r="L3015" t="s">
        <v>327</v>
      </c>
      <c r="M3015" t="s">
        <v>52</v>
      </c>
      <c r="N3015" t="s">
        <v>2518</v>
      </c>
      <c r="O3015" t="s">
        <v>62</v>
      </c>
      <c r="P3015" t="s">
        <v>2519</v>
      </c>
      <c r="Q3015" t="s">
        <v>62</v>
      </c>
      <c r="R3015" t="s">
        <v>10208</v>
      </c>
      <c r="S3015" t="s">
        <v>10208</v>
      </c>
      <c r="T3015" t="s">
        <v>10208</v>
      </c>
      <c r="U3015" t="s">
        <v>10208</v>
      </c>
      <c r="V3015" t="s">
        <v>10208</v>
      </c>
      <c r="W3015" t="s">
        <v>10208</v>
      </c>
      <c r="X3015" t="s">
        <v>10208</v>
      </c>
      <c r="Y3015" t="s">
        <v>10208</v>
      </c>
      <c r="Z3015" t="s">
        <v>10208</v>
      </c>
      <c r="AA3015" t="s">
        <v>10208</v>
      </c>
      <c r="AB3015" t="s">
        <v>10208</v>
      </c>
      <c r="AC3015" t="s">
        <v>10208</v>
      </c>
      <c r="AD3015" t="s">
        <v>10208</v>
      </c>
      <c r="AE3015" t="s">
        <v>65</v>
      </c>
      <c r="AF3015" s="5">
        <v>44666</v>
      </c>
      <c r="AG3015" s="5">
        <v>44666</v>
      </c>
      <c r="AH3015" t="s">
        <v>66</v>
      </c>
    </row>
    <row r="3016" spans="1:34" x14ac:dyDescent="0.25">
      <c r="A3016" t="s">
        <v>10209</v>
      </c>
      <c r="B3016" t="s">
        <v>54</v>
      </c>
      <c r="C3016" s="5">
        <v>44562</v>
      </c>
      <c r="D3016" s="5">
        <v>44651</v>
      </c>
      <c r="E3016" t="s">
        <v>44</v>
      </c>
      <c r="F3016" t="s">
        <v>125</v>
      </c>
      <c r="G3016" t="s">
        <v>683</v>
      </c>
      <c r="H3016" t="s">
        <v>683</v>
      </c>
      <c r="I3016" t="s">
        <v>684</v>
      </c>
      <c r="J3016" t="s">
        <v>1567</v>
      </c>
      <c r="K3016" t="s">
        <v>149</v>
      </c>
      <c r="L3016" t="s">
        <v>84</v>
      </c>
      <c r="M3016" t="s">
        <v>52</v>
      </c>
      <c r="N3016" t="s">
        <v>686</v>
      </c>
      <c r="O3016" t="s">
        <v>62</v>
      </c>
      <c r="P3016" t="s">
        <v>687</v>
      </c>
      <c r="Q3016" t="s">
        <v>62</v>
      </c>
      <c r="R3016" t="s">
        <v>10210</v>
      </c>
      <c r="S3016" t="s">
        <v>10210</v>
      </c>
      <c r="T3016" t="s">
        <v>10210</v>
      </c>
      <c r="U3016" t="s">
        <v>10210</v>
      </c>
      <c r="V3016" t="s">
        <v>10210</v>
      </c>
      <c r="W3016" t="s">
        <v>10210</v>
      </c>
      <c r="X3016" t="s">
        <v>10210</v>
      </c>
      <c r="Y3016" t="s">
        <v>10210</v>
      </c>
      <c r="Z3016" t="s">
        <v>10210</v>
      </c>
      <c r="AA3016" t="s">
        <v>10210</v>
      </c>
      <c r="AB3016" t="s">
        <v>10210</v>
      </c>
      <c r="AC3016" t="s">
        <v>10210</v>
      </c>
      <c r="AD3016" t="s">
        <v>10210</v>
      </c>
      <c r="AE3016" t="s">
        <v>65</v>
      </c>
      <c r="AF3016" s="5">
        <v>44666</v>
      </c>
      <c r="AG3016" s="5">
        <v>44666</v>
      </c>
      <c r="AH3016" t="s">
        <v>66</v>
      </c>
    </row>
    <row r="3017" spans="1:34" x14ac:dyDescent="0.25">
      <c r="A3017" t="s">
        <v>10211</v>
      </c>
      <c r="B3017" t="s">
        <v>54</v>
      </c>
      <c r="C3017" s="5">
        <v>44562</v>
      </c>
      <c r="D3017" s="5">
        <v>44651</v>
      </c>
      <c r="E3017" t="s">
        <v>44</v>
      </c>
      <c r="F3017" t="s">
        <v>125</v>
      </c>
      <c r="G3017" t="s">
        <v>683</v>
      </c>
      <c r="H3017" t="s">
        <v>683</v>
      </c>
      <c r="I3017" t="s">
        <v>684</v>
      </c>
      <c r="J3017" t="s">
        <v>387</v>
      </c>
      <c r="K3017" t="s">
        <v>97</v>
      </c>
      <c r="L3017" t="s">
        <v>70</v>
      </c>
      <c r="M3017" t="s">
        <v>51</v>
      </c>
      <c r="N3017" t="s">
        <v>686</v>
      </c>
      <c r="O3017" t="s">
        <v>62</v>
      </c>
      <c r="P3017" t="s">
        <v>687</v>
      </c>
      <c r="Q3017" t="s">
        <v>62</v>
      </c>
      <c r="R3017" t="s">
        <v>10212</v>
      </c>
      <c r="S3017" t="s">
        <v>10212</v>
      </c>
      <c r="T3017" t="s">
        <v>10212</v>
      </c>
      <c r="U3017" t="s">
        <v>10212</v>
      </c>
      <c r="V3017" t="s">
        <v>10212</v>
      </c>
      <c r="W3017" t="s">
        <v>10212</v>
      </c>
      <c r="X3017" t="s">
        <v>10212</v>
      </c>
      <c r="Y3017" t="s">
        <v>10212</v>
      </c>
      <c r="Z3017" t="s">
        <v>10212</v>
      </c>
      <c r="AA3017" t="s">
        <v>10212</v>
      </c>
      <c r="AB3017" t="s">
        <v>10212</v>
      </c>
      <c r="AC3017" t="s">
        <v>10212</v>
      </c>
      <c r="AD3017" t="s">
        <v>10212</v>
      </c>
      <c r="AE3017" t="s">
        <v>65</v>
      </c>
      <c r="AF3017" s="5">
        <v>44666</v>
      </c>
      <c r="AG3017" s="5">
        <v>44666</v>
      </c>
      <c r="AH3017" t="s">
        <v>66</v>
      </c>
    </row>
    <row r="3018" spans="1:34" x14ac:dyDescent="0.25">
      <c r="A3018" t="s">
        <v>10213</v>
      </c>
      <c r="B3018" t="s">
        <v>54</v>
      </c>
      <c r="C3018" s="5">
        <v>44562</v>
      </c>
      <c r="D3018" s="5">
        <v>44651</v>
      </c>
      <c r="E3018" t="s">
        <v>44</v>
      </c>
      <c r="F3018" t="s">
        <v>55</v>
      </c>
      <c r="G3018" t="s">
        <v>1774</v>
      </c>
      <c r="H3018" t="s">
        <v>1774</v>
      </c>
      <c r="I3018" t="s">
        <v>1134</v>
      </c>
      <c r="J3018" t="s">
        <v>2067</v>
      </c>
      <c r="K3018" t="s">
        <v>70</v>
      </c>
      <c r="L3018" t="s">
        <v>542</v>
      </c>
      <c r="M3018" t="s">
        <v>51</v>
      </c>
      <c r="N3018" t="s">
        <v>10214</v>
      </c>
      <c r="O3018" t="s">
        <v>62</v>
      </c>
      <c r="P3018" t="s">
        <v>10215</v>
      </c>
      <c r="Q3018" t="s">
        <v>62</v>
      </c>
      <c r="R3018" t="s">
        <v>10216</v>
      </c>
      <c r="S3018" t="s">
        <v>10216</v>
      </c>
      <c r="T3018" t="s">
        <v>10216</v>
      </c>
      <c r="U3018" t="s">
        <v>10216</v>
      </c>
      <c r="V3018" t="s">
        <v>10216</v>
      </c>
      <c r="W3018" t="s">
        <v>10216</v>
      </c>
      <c r="X3018" t="s">
        <v>10216</v>
      </c>
      <c r="Y3018" t="s">
        <v>10216</v>
      </c>
      <c r="Z3018" t="s">
        <v>10216</v>
      </c>
      <c r="AA3018" t="s">
        <v>10216</v>
      </c>
      <c r="AB3018" t="s">
        <v>10216</v>
      </c>
      <c r="AC3018" t="s">
        <v>10216</v>
      </c>
      <c r="AD3018" t="s">
        <v>10216</v>
      </c>
      <c r="AE3018" t="s">
        <v>65</v>
      </c>
      <c r="AF3018" s="5">
        <v>44666</v>
      </c>
      <c r="AG3018" s="5">
        <v>44666</v>
      </c>
      <c r="AH3018" t="s">
        <v>66</v>
      </c>
    </row>
    <row r="3019" spans="1:34" x14ac:dyDescent="0.25">
      <c r="A3019" t="s">
        <v>10217</v>
      </c>
      <c r="B3019" t="s">
        <v>54</v>
      </c>
      <c r="C3019" s="5">
        <v>44562</v>
      </c>
      <c r="D3019" s="5">
        <v>44651</v>
      </c>
      <c r="E3019" t="s">
        <v>44</v>
      </c>
      <c r="F3019" t="s">
        <v>55</v>
      </c>
      <c r="G3019" t="s">
        <v>1133</v>
      </c>
      <c r="H3019" t="s">
        <v>1133</v>
      </c>
      <c r="I3019" t="s">
        <v>1134</v>
      </c>
      <c r="J3019" t="s">
        <v>4377</v>
      </c>
      <c r="K3019" t="s">
        <v>431</v>
      </c>
      <c r="L3019" t="s">
        <v>91</v>
      </c>
      <c r="M3019" t="s">
        <v>51</v>
      </c>
      <c r="N3019" t="s">
        <v>741</v>
      </c>
      <c r="O3019" t="s">
        <v>62</v>
      </c>
      <c r="P3019" t="s">
        <v>4378</v>
      </c>
      <c r="Q3019" t="s">
        <v>62</v>
      </c>
      <c r="R3019" t="s">
        <v>10218</v>
      </c>
      <c r="S3019" t="s">
        <v>10218</v>
      </c>
      <c r="T3019" t="s">
        <v>10218</v>
      </c>
      <c r="U3019" t="s">
        <v>10218</v>
      </c>
      <c r="V3019" t="s">
        <v>10218</v>
      </c>
      <c r="W3019" t="s">
        <v>10218</v>
      </c>
      <c r="X3019" t="s">
        <v>10218</v>
      </c>
      <c r="Y3019" t="s">
        <v>10218</v>
      </c>
      <c r="Z3019" t="s">
        <v>10218</v>
      </c>
      <c r="AA3019" t="s">
        <v>10218</v>
      </c>
      <c r="AB3019" t="s">
        <v>10218</v>
      </c>
      <c r="AC3019" t="s">
        <v>10218</v>
      </c>
      <c r="AD3019" t="s">
        <v>10218</v>
      </c>
      <c r="AE3019" t="s">
        <v>65</v>
      </c>
      <c r="AF3019" s="5">
        <v>44666</v>
      </c>
      <c r="AG3019" s="5">
        <v>44666</v>
      </c>
      <c r="AH3019" t="s">
        <v>66</v>
      </c>
    </row>
    <row r="3020" spans="1:34" x14ac:dyDescent="0.25">
      <c r="A3020" t="s">
        <v>10219</v>
      </c>
      <c r="B3020" t="s">
        <v>54</v>
      </c>
      <c r="C3020" s="5">
        <v>44562</v>
      </c>
      <c r="D3020" s="5">
        <v>44651</v>
      </c>
      <c r="E3020" t="s">
        <v>44</v>
      </c>
      <c r="F3020" t="s">
        <v>318</v>
      </c>
      <c r="G3020" t="s">
        <v>1855</v>
      </c>
      <c r="H3020" t="s">
        <v>1855</v>
      </c>
      <c r="I3020" t="s">
        <v>340</v>
      </c>
      <c r="J3020" t="s">
        <v>1856</v>
      </c>
      <c r="K3020" t="s">
        <v>149</v>
      </c>
      <c r="L3020" t="s">
        <v>1646</v>
      </c>
      <c r="M3020" t="s">
        <v>52</v>
      </c>
      <c r="N3020" t="s">
        <v>10220</v>
      </c>
      <c r="O3020" t="s">
        <v>62</v>
      </c>
      <c r="P3020" t="s">
        <v>10221</v>
      </c>
      <c r="Q3020" t="s">
        <v>62</v>
      </c>
      <c r="R3020" t="s">
        <v>10222</v>
      </c>
      <c r="S3020" t="s">
        <v>10222</v>
      </c>
      <c r="T3020" t="s">
        <v>10222</v>
      </c>
      <c r="U3020" t="s">
        <v>10222</v>
      </c>
      <c r="V3020" t="s">
        <v>10222</v>
      </c>
      <c r="W3020" t="s">
        <v>10222</v>
      </c>
      <c r="X3020" t="s">
        <v>10222</v>
      </c>
      <c r="Y3020" t="s">
        <v>10222</v>
      </c>
      <c r="Z3020" t="s">
        <v>10222</v>
      </c>
      <c r="AA3020" t="s">
        <v>10222</v>
      </c>
      <c r="AB3020" t="s">
        <v>10222</v>
      </c>
      <c r="AC3020" t="s">
        <v>10222</v>
      </c>
      <c r="AD3020" t="s">
        <v>10222</v>
      </c>
      <c r="AE3020" t="s">
        <v>65</v>
      </c>
      <c r="AF3020" s="5">
        <v>44666</v>
      </c>
      <c r="AG3020" s="5">
        <v>44666</v>
      </c>
      <c r="AH3020" t="s">
        <v>66</v>
      </c>
    </row>
    <row r="3021" spans="1:34" x14ac:dyDescent="0.25">
      <c r="A3021" t="s">
        <v>10223</v>
      </c>
      <c r="B3021" t="s">
        <v>54</v>
      </c>
      <c r="C3021" s="5">
        <v>44562</v>
      </c>
      <c r="D3021" s="5">
        <v>44651</v>
      </c>
      <c r="E3021" t="s">
        <v>44</v>
      </c>
      <c r="F3021" t="s">
        <v>125</v>
      </c>
      <c r="G3021" t="s">
        <v>6952</v>
      </c>
      <c r="H3021" t="s">
        <v>6952</v>
      </c>
      <c r="I3021" t="s">
        <v>1141</v>
      </c>
      <c r="J3021" t="s">
        <v>6953</v>
      </c>
      <c r="K3021" t="s">
        <v>299</v>
      </c>
      <c r="L3021" t="s">
        <v>149</v>
      </c>
      <c r="M3021" t="s">
        <v>52</v>
      </c>
      <c r="N3021" t="s">
        <v>10224</v>
      </c>
      <c r="O3021" t="s">
        <v>62</v>
      </c>
      <c r="P3021" t="s">
        <v>10225</v>
      </c>
      <c r="Q3021" t="s">
        <v>62</v>
      </c>
      <c r="R3021" t="s">
        <v>10226</v>
      </c>
      <c r="S3021" t="s">
        <v>10226</v>
      </c>
      <c r="T3021" t="s">
        <v>10226</v>
      </c>
      <c r="U3021" t="s">
        <v>10226</v>
      </c>
      <c r="V3021" t="s">
        <v>10226</v>
      </c>
      <c r="W3021" t="s">
        <v>10226</v>
      </c>
      <c r="X3021" t="s">
        <v>10226</v>
      </c>
      <c r="Y3021" t="s">
        <v>10226</v>
      </c>
      <c r="Z3021" t="s">
        <v>10226</v>
      </c>
      <c r="AA3021" t="s">
        <v>10226</v>
      </c>
      <c r="AB3021" t="s">
        <v>10226</v>
      </c>
      <c r="AC3021" t="s">
        <v>10226</v>
      </c>
      <c r="AD3021" t="s">
        <v>10226</v>
      </c>
      <c r="AE3021" t="s">
        <v>65</v>
      </c>
      <c r="AF3021" s="5">
        <v>44666</v>
      </c>
      <c r="AG3021" s="5">
        <v>44666</v>
      </c>
      <c r="AH3021" t="s">
        <v>66</v>
      </c>
    </row>
    <row r="3022" spans="1:34" x14ac:dyDescent="0.25">
      <c r="A3022" t="s">
        <v>10227</v>
      </c>
      <c r="B3022" t="s">
        <v>54</v>
      </c>
      <c r="C3022" s="5">
        <v>44562</v>
      </c>
      <c r="D3022" s="5">
        <v>44651</v>
      </c>
      <c r="E3022" t="s">
        <v>44</v>
      </c>
      <c r="F3022" t="s">
        <v>55</v>
      </c>
      <c r="G3022" t="s">
        <v>739</v>
      </c>
      <c r="H3022" t="s">
        <v>739</v>
      </c>
      <c r="I3022" t="s">
        <v>340</v>
      </c>
      <c r="J3022" t="s">
        <v>740</v>
      </c>
      <c r="K3022" t="s">
        <v>111</v>
      </c>
      <c r="L3022" t="s">
        <v>60</v>
      </c>
      <c r="M3022" t="s">
        <v>52</v>
      </c>
      <c r="N3022" t="s">
        <v>741</v>
      </c>
      <c r="O3022" t="s">
        <v>62</v>
      </c>
      <c r="P3022" t="s">
        <v>10228</v>
      </c>
      <c r="Q3022" t="s">
        <v>62</v>
      </c>
      <c r="R3022" t="s">
        <v>10229</v>
      </c>
      <c r="S3022" t="s">
        <v>10229</v>
      </c>
      <c r="T3022" t="s">
        <v>10229</v>
      </c>
      <c r="U3022" t="s">
        <v>10229</v>
      </c>
      <c r="V3022" t="s">
        <v>10229</v>
      </c>
      <c r="W3022" t="s">
        <v>10229</v>
      </c>
      <c r="X3022" t="s">
        <v>10229</v>
      </c>
      <c r="Y3022" t="s">
        <v>10229</v>
      </c>
      <c r="Z3022" t="s">
        <v>10229</v>
      </c>
      <c r="AA3022" t="s">
        <v>10229</v>
      </c>
      <c r="AB3022" t="s">
        <v>10229</v>
      </c>
      <c r="AC3022" t="s">
        <v>10229</v>
      </c>
      <c r="AD3022" t="s">
        <v>10229</v>
      </c>
      <c r="AE3022" t="s">
        <v>65</v>
      </c>
      <c r="AF3022" s="5">
        <v>44666</v>
      </c>
      <c r="AG3022" s="5">
        <v>44666</v>
      </c>
      <c r="AH3022" t="s">
        <v>66</v>
      </c>
    </row>
    <row r="3023" spans="1:34" x14ac:dyDescent="0.25">
      <c r="A3023" t="s">
        <v>10230</v>
      </c>
      <c r="B3023" t="s">
        <v>54</v>
      </c>
      <c r="C3023" s="5">
        <v>44562</v>
      </c>
      <c r="D3023" s="5">
        <v>44651</v>
      </c>
      <c r="E3023" t="s">
        <v>44</v>
      </c>
      <c r="F3023" t="s">
        <v>125</v>
      </c>
      <c r="G3023" t="s">
        <v>2137</v>
      </c>
      <c r="H3023" t="s">
        <v>2137</v>
      </c>
      <c r="I3023" t="s">
        <v>333</v>
      </c>
      <c r="J3023" t="s">
        <v>2138</v>
      </c>
      <c r="K3023" t="s">
        <v>180</v>
      </c>
      <c r="L3023" t="s">
        <v>398</v>
      </c>
      <c r="M3023" t="s">
        <v>51</v>
      </c>
      <c r="N3023" t="s">
        <v>2567</v>
      </c>
      <c r="O3023" t="s">
        <v>62</v>
      </c>
      <c r="P3023" t="s">
        <v>2568</v>
      </c>
      <c r="Q3023" t="s">
        <v>62</v>
      </c>
      <c r="R3023" t="s">
        <v>10231</v>
      </c>
      <c r="S3023" t="s">
        <v>10231</v>
      </c>
      <c r="T3023" t="s">
        <v>10231</v>
      </c>
      <c r="U3023" t="s">
        <v>10231</v>
      </c>
      <c r="V3023" t="s">
        <v>10231</v>
      </c>
      <c r="W3023" t="s">
        <v>10231</v>
      </c>
      <c r="X3023" t="s">
        <v>10231</v>
      </c>
      <c r="Y3023" t="s">
        <v>10231</v>
      </c>
      <c r="Z3023" t="s">
        <v>10231</v>
      </c>
      <c r="AA3023" t="s">
        <v>10231</v>
      </c>
      <c r="AB3023" t="s">
        <v>10231</v>
      </c>
      <c r="AC3023" t="s">
        <v>10231</v>
      </c>
      <c r="AD3023" t="s">
        <v>10231</v>
      </c>
      <c r="AE3023" t="s">
        <v>65</v>
      </c>
      <c r="AF3023" s="5">
        <v>44666</v>
      </c>
      <c r="AG3023" s="5">
        <v>44666</v>
      </c>
      <c r="AH3023" t="s">
        <v>66</v>
      </c>
    </row>
    <row r="3024" spans="1:34" x14ac:dyDescent="0.25">
      <c r="A3024" t="s">
        <v>10232</v>
      </c>
      <c r="B3024" t="s">
        <v>54</v>
      </c>
      <c r="C3024" s="5">
        <v>44562</v>
      </c>
      <c r="D3024" s="5">
        <v>44651</v>
      </c>
      <c r="E3024" t="s">
        <v>44</v>
      </c>
      <c r="F3024" t="s">
        <v>318</v>
      </c>
      <c r="G3024" t="s">
        <v>1144</v>
      </c>
      <c r="H3024" t="s">
        <v>1144</v>
      </c>
      <c r="I3024" t="s">
        <v>333</v>
      </c>
      <c r="J3024" t="s">
        <v>96</v>
      </c>
      <c r="K3024" t="s">
        <v>187</v>
      </c>
      <c r="L3024" t="s">
        <v>1145</v>
      </c>
      <c r="M3024" t="s">
        <v>52</v>
      </c>
      <c r="N3024" t="s">
        <v>3222</v>
      </c>
      <c r="O3024" t="s">
        <v>62</v>
      </c>
      <c r="P3024" t="s">
        <v>10233</v>
      </c>
      <c r="Q3024" t="s">
        <v>62</v>
      </c>
      <c r="R3024" t="s">
        <v>10234</v>
      </c>
      <c r="S3024" t="s">
        <v>10234</v>
      </c>
      <c r="T3024" t="s">
        <v>10234</v>
      </c>
      <c r="U3024" t="s">
        <v>10234</v>
      </c>
      <c r="V3024" t="s">
        <v>10234</v>
      </c>
      <c r="W3024" t="s">
        <v>10234</v>
      </c>
      <c r="X3024" t="s">
        <v>10234</v>
      </c>
      <c r="Y3024" t="s">
        <v>10234</v>
      </c>
      <c r="Z3024" t="s">
        <v>10234</v>
      </c>
      <c r="AA3024" t="s">
        <v>10234</v>
      </c>
      <c r="AB3024" t="s">
        <v>10234</v>
      </c>
      <c r="AC3024" t="s">
        <v>10234</v>
      </c>
      <c r="AD3024" t="s">
        <v>10234</v>
      </c>
      <c r="AE3024" t="s">
        <v>65</v>
      </c>
      <c r="AF3024" s="5">
        <v>44666</v>
      </c>
      <c r="AG3024" s="5">
        <v>44666</v>
      </c>
      <c r="AH3024" t="s">
        <v>66</v>
      </c>
    </row>
    <row r="3025" spans="1:34" x14ac:dyDescent="0.25">
      <c r="A3025" t="s">
        <v>10235</v>
      </c>
      <c r="B3025" t="s">
        <v>54</v>
      </c>
      <c r="C3025" s="5">
        <v>44562</v>
      </c>
      <c r="D3025" s="5">
        <v>44651</v>
      </c>
      <c r="E3025" t="s">
        <v>44</v>
      </c>
      <c r="F3025" t="s">
        <v>55</v>
      </c>
      <c r="G3025" t="s">
        <v>696</v>
      </c>
      <c r="H3025" t="s">
        <v>696</v>
      </c>
      <c r="I3025" t="s">
        <v>353</v>
      </c>
      <c r="J3025" t="s">
        <v>697</v>
      </c>
      <c r="K3025" t="s">
        <v>84</v>
      </c>
      <c r="L3025" t="s">
        <v>299</v>
      </c>
      <c r="M3025" t="s">
        <v>52</v>
      </c>
      <c r="N3025" t="s">
        <v>10236</v>
      </c>
      <c r="O3025" t="s">
        <v>62</v>
      </c>
      <c r="P3025" t="s">
        <v>10237</v>
      </c>
      <c r="Q3025" t="s">
        <v>62</v>
      </c>
      <c r="R3025" t="s">
        <v>10238</v>
      </c>
      <c r="S3025" t="s">
        <v>10238</v>
      </c>
      <c r="T3025" t="s">
        <v>10238</v>
      </c>
      <c r="U3025" t="s">
        <v>10238</v>
      </c>
      <c r="V3025" t="s">
        <v>10238</v>
      </c>
      <c r="W3025" t="s">
        <v>10238</v>
      </c>
      <c r="X3025" t="s">
        <v>10238</v>
      </c>
      <c r="Y3025" t="s">
        <v>10238</v>
      </c>
      <c r="Z3025" t="s">
        <v>10238</v>
      </c>
      <c r="AA3025" t="s">
        <v>10238</v>
      </c>
      <c r="AB3025" t="s">
        <v>10238</v>
      </c>
      <c r="AC3025" t="s">
        <v>10238</v>
      </c>
      <c r="AD3025" t="s">
        <v>10238</v>
      </c>
      <c r="AE3025" t="s">
        <v>65</v>
      </c>
      <c r="AF3025" s="5">
        <v>44666</v>
      </c>
      <c r="AG3025" s="5">
        <v>44666</v>
      </c>
      <c r="AH3025" t="s">
        <v>66</v>
      </c>
    </row>
    <row r="3026" spans="1:34" x14ac:dyDescent="0.25">
      <c r="A3026" t="s">
        <v>10239</v>
      </c>
      <c r="B3026" t="s">
        <v>54</v>
      </c>
      <c r="C3026" s="5">
        <v>44562</v>
      </c>
      <c r="D3026" s="5">
        <v>44651</v>
      </c>
      <c r="E3026" t="s">
        <v>44</v>
      </c>
      <c r="F3026" t="s">
        <v>55</v>
      </c>
      <c r="G3026" t="s">
        <v>352</v>
      </c>
      <c r="H3026" t="s">
        <v>352</v>
      </c>
      <c r="I3026" t="s">
        <v>353</v>
      </c>
      <c r="J3026" t="s">
        <v>4832</v>
      </c>
      <c r="K3026" t="s">
        <v>70</v>
      </c>
      <c r="L3026" t="s">
        <v>418</v>
      </c>
      <c r="M3026" t="s">
        <v>51</v>
      </c>
      <c r="N3026" t="s">
        <v>10240</v>
      </c>
      <c r="O3026" t="s">
        <v>62</v>
      </c>
      <c r="P3026" t="s">
        <v>10241</v>
      </c>
      <c r="Q3026" t="s">
        <v>62</v>
      </c>
      <c r="R3026" t="s">
        <v>10242</v>
      </c>
      <c r="S3026" t="s">
        <v>10242</v>
      </c>
      <c r="T3026" t="s">
        <v>10242</v>
      </c>
      <c r="U3026" t="s">
        <v>10242</v>
      </c>
      <c r="V3026" t="s">
        <v>10242</v>
      </c>
      <c r="W3026" t="s">
        <v>10242</v>
      </c>
      <c r="X3026" t="s">
        <v>10242</v>
      </c>
      <c r="Y3026" t="s">
        <v>10242</v>
      </c>
      <c r="Z3026" t="s">
        <v>10242</v>
      </c>
      <c r="AA3026" t="s">
        <v>10242</v>
      </c>
      <c r="AB3026" t="s">
        <v>10242</v>
      </c>
      <c r="AC3026" t="s">
        <v>10242</v>
      </c>
      <c r="AD3026" t="s">
        <v>10242</v>
      </c>
      <c r="AE3026" t="s">
        <v>65</v>
      </c>
      <c r="AF3026" s="5">
        <v>44666</v>
      </c>
      <c r="AG3026" s="5">
        <v>44666</v>
      </c>
      <c r="AH3026" t="s">
        <v>66</v>
      </c>
    </row>
    <row r="3027" spans="1:34" x14ac:dyDescent="0.25">
      <c r="A3027" t="s">
        <v>10243</v>
      </c>
      <c r="B3027" t="s">
        <v>54</v>
      </c>
      <c r="C3027" s="5">
        <v>44562</v>
      </c>
      <c r="D3027" s="5">
        <v>44651</v>
      </c>
      <c r="E3027" t="s">
        <v>44</v>
      </c>
      <c r="F3027" t="s">
        <v>55</v>
      </c>
      <c r="G3027" t="s">
        <v>2792</v>
      </c>
      <c r="H3027" t="s">
        <v>2792</v>
      </c>
      <c r="I3027" t="s">
        <v>353</v>
      </c>
      <c r="J3027" t="s">
        <v>6102</v>
      </c>
      <c r="K3027" t="s">
        <v>111</v>
      </c>
      <c r="L3027" t="s">
        <v>111</v>
      </c>
      <c r="M3027" t="s">
        <v>52</v>
      </c>
      <c r="N3027" t="s">
        <v>8128</v>
      </c>
      <c r="O3027" t="s">
        <v>62</v>
      </c>
      <c r="P3027" t="s">
        <v>8129</v>
      </c>
      <c r="Q3027" t="s">
        <v>62</v>
      </c>
      <c r="R3027" t="s">
        <v>10244</v>
      </c>
      <c r="S3027" t="s">
        <v>10244</v>
      </c>
      <c r="T3027" t="s">
        <v>10244</v>
      </c>
      <c r="U3027" t="s">
        <v>10244</v>
      </c>
      <c r="V3027" t="s">
        <v>10244</v>
      </c>
      <c r="W3027" t="s">
        <v>10244</v>
      </c>
      <c r="X3027" t="s">
        <v>10244</v>
      </c>
      <c r="Y3027" t="s">
        <v>10244</v>
      </c>
      <c r="Z3027" t="s">
        <v>10244</v>
      </c>
      <c r="AA3027" t="s">
        <v>10244</v>
      </c>
      <c r="AB3027" t="s">
        <v>10244</v>
      </c>
      <c r="AC3027" t="s">
        <v>10244</v>
      </c>
      <c r="AD3027" t="s">
        <v>10244</v>
      </c>
      <c r="AE3027" t="s">
        <v>65</v>
      </c>
      <c r="AF3027" s="5">
        <v>44666</v>
      </c>
      <c r="AG3027" s="5">
        <v>44666</v>
      </c>
      <c r="AH3027" t="s">
        <v>66</v>
      </c>
    </row>
    <row r="3028" spans="1:34" x14ac:dyDescent="0.25">
      <c r="A3028" t="s">
        <v>10245</v>
      </c>
      <c r="B3028" t="s">
        <v>54</v>
      </c>
      <c r="C3028" s="5">
        <v>44562</v>
      </c>
      <c r="D3028" s="5">
        <v>44651</v>
      </c>
      <c r="E3028" t="s">
        <v>44</v>
      </c>
      <c r="F3028" t="s">
        <v>55</v>
      </c>
      <c r="G3028" t="s">
        <v>366</v>
      </c>
      <c r="H3028" t="s">
        <v>366</v>
      </c>
      <c r="I3028" t="s">
        <v>353</v>
      </c>
      <c r="J3028" t="s">
        <v>3144</v>
      </c>
      <c r="K3028" t="s">
        <v>164</v>
      </c>
      <c r="L3028" t="s">
        <v>180</v>
      </c>
      <c r="M3028" t="s">
        <v>52</v>
      </c>
      <c r="N3028" t="s">
        <v>10246</v>
      </c>
      <c r="O3028" t="s">
        <v>62</v>
      </c>
      <c r="P3028" t="s">
        <v>10247</v>
      </c>
      <c r="Q3028" t="s">
        <v>62</v>
      </c>
      <c r="R3028" t="s">
        <v>10248</v>
      </c>
      <c r="S3028" t="s">
        <v>10248</v>
      </c>
      <c r="T3028" t="s">
        <v>10248</v>
      </c>
      <c r="U3028" t="s">
        <v>10248</v>
      </c>
      <c r="V3028" t="s">
        <v>10248</v>
      </c>
      <c r="W3028" t="s">
        <v>10248</v>
      </c>
      <c r="X3028" t="s">
        <v>10248</v>
      </c>
      <c r="Y3028" t="s">
        <v>10248</v>
      </c>
      <c r="Z3028" t="s">
        <v>10248</v>
      </c>
      <c r="AA3028" t="s">
        <v>10248</v>
      </c>
      <c r="AB3028" t="s">
        <v>10248</v>
      </c>
      <c r="AC3028" t="s">
        <v>10248</v>
      </c>
      <c r="AD3028" t="s">
        <v>10248</v>
      </c>
      <c r="AE3028" t="s">
        <v>65</v>
      </c>
      <c r="AF3028" s="5">
        <v>44666</v>
      </c>
      <c r="AG3028" s="5">
        <v>44666</v>
      </c>
      <c r="AH3028" t="s">
        <v>66</v>
      </c>
    </row>
    <row r="3029" spans="1:34" x14ac:dyDescent="0.25">
      <c r="A3029" t="s">
        <v>10249</v>
      </c>
      <c r="B3029" t="s">
        <v>54</v>
      </c>
      <c r="C3029" s="5">
        <v>44562</v>
      </c>
      <c r="D3029" s="5">
        <v>44651</v>
      </c>
      <c r="E3029" t="s">
        <v>44</v>
      </c>
      <c r="F3029" t="s">
        <v>125</v>
      </c>
      <c r="G3029" t="s">
        <v>831</v>
      </c>
      <c r="H3029" t="s">
        <v>831</v>
      </c>
      <c r="I3029" t="s">
        <v>57</v>
      </c>
      <c r="J3029" t="s">
        <v>832</v>
      </c>
      <c r="K3029" t="s">
        <v>119</v>
      </c>
      <c r="L3029" t="s">
        <v>97</v>
      </c>
      <c r="M3029" t="s">
        <v>51</v>
      </c>
      <c r="N3029" t="s">
        <v>833</v>
      </c>
      <c r="O3029" t="s">
        <v>62</v>
      </c>
      <c r="P3029" t="s">
        <v>834</v>
      </c>
      <c r="Q3029" t="s">
        <v>62</v>
      </c>
      <c r="R3029" t="s">
        <v>10250</v>
      </c>
      <c r="S3029" t="s">
        <v>10250</v>
      </c>
      <c r="T3029" t="s">
        <v>10250</v>
      </c>
      <c r="U3029" t="s">
        <v>10250</v>
      </c>
      <c r="V3029" t="s">
        <v>10250</v>
      </c>
      <c r="W3029" t="s">
        <v>10250</v>
      </c>
      <c r="X3029" t="s">
        <v>10250</v>
      </c>
      <c r="Y3029" t="s">
        <v>10250</v>
      </c>
      <c r="Z3029" t="s">
        <v>10250</v>
      </c>
      <c r="AA3029" t="s">
        <v>10250</v>
      </c>
      <c r="AB3029" t="s">
        <v>10250</v>
      </c>
      <c r="AC3029" t="s">
        <v>10250</v>
      </c>
      <c r="AD3029" t="s">
        <v>10250</v>
      </c>
      <c r="AE3029" t="s">
        <v>65</v>
      </c>
      <c r="AF3029" s="5">
        <v>44666</v>
      </c>
      <c r="AG3029" s="5">
        <v>44666</v>
      </c>
      <c r="AH3029" t="s">
        <v>66</v>
      </c>
    </row>
    <row r="3030" spans="1:34" x14ac:dyDescent="0.25">
      <c r="A3030" t="s">
        <v>10251</v>
      </c>
      <c r="B3030" t="s">
        <v>54</v>
      </c>
      <c r="C3030" s="5">
        <v>44562</v>
      </c>
      <c r="D3030" s="5">
        <v>44651</v>
      </c>
      <c r="E3030" t="s">
        <v>44</v>
      </c>
      <c r="F3030" t="s">
        <v>125</v>
      </c>
      <c r="G3030" t="s">
        <v>6896</v>
      </c>
      <c r="H3030" t="s">
        <v>6896</v>
      </c>
      <c r="I3030" t="s">
        <v>57</v>
      </c>
      <c r="J3030" t="s">
        <v>6897</v>
      </c>
      <c r="K3030" t="s">
        <v>149</v>
      </c>
      <c r="L3030" t="s">
        <v>172</v>
      </c>
      <c r="M3030" t="s">
        <v>51</v>
      </c>
      <c r="N3030" t="s">
        <v>6898</v>
      </c>
      <c r="O3030" t="s">
        <v>62</v>
      </c>
      <c r="P3030" t="s">
        <v>10252</v>
      </c>
      <c r="Q3030" t="s">
        <v>62</v>
      </c>
      <c r="R3030" t="s">
        <v>10253</v>
      </c>
      <c r="S3030" t="s">
        <v>10253</v>
      </c>
      <c r="T3030" t="s">
        <v>10253</v>
      </c>
      <c r="U3030" t="s">
        <v>10253</v>
      </c>
      <c r="V3030" t="s">
        <v>10253</v>
      </c>
      <c r="W3030" t="s">
        <v>10253</v>
      </c>
      <c r="X3030" t="s">
        <v>10253</v>
      </c>
      <c r="Y3030" t="s">
        <v>10253</v>
      </c>
      <c r="Z3030" t="s">
        <v>10253</v>
      </c>
      <c r="AA3030" t="s">
        <v>10253</v>
      </c>
      <c r="AB3030" t="s">
        <v>10253</v>
      </c>
      <c r="AC3030" t="s">
        <v>10253</v>
      </c>
      <c r="AD3030" t="s">
        <v>10253</v>
      </c>
      <c r="AE3030" t="s">
        <v>65</v>
      </c>
      <c r="AF3030" s="5">
        <v>44666</v>
      </c>
      <c r="AG3030" s="5">
        <v>44666</v>
      </c>
      <c r="AH3030" t="s">
        <v>66</v>
      </c>
    </row>
    <row r="3031" spans="1:34" x14ac:dyDescent="0.25">
      <c r="A3031" t="s">
        <v>10254</v>
      </c>
      <c r="B3031" t="s">
        <v>54</v>
      </c>
      <c r="C3031" s="5">
        <v>44562</v>
      </c>
      <c r="D3031" s="5">
        <v>44651</v>
      </c>
      <c r="E3031" t="s">
        <v>44</v>
      </c>
      <c r="F3031" t="s">
        <v>318</v>
      </c>
      <c r="G3031" t="s">
        <v>613</v>
      </c>
      <c r="H3031" t="s">
        <v>613</v>
      </c>
      <c r="I3031" t="s">
        <v>57</v>
      </c>
      <c r="J3031" t="s">
        <v>928</v>
      </c>
      <c r="K3031" t="s">
        <v>83</v>
      </c>
      <c r="L3031" t="s">
        <v>70</v>
      </c>
      <c r="M3031" t="s">
        <v>51</v>
      </c>
      <c r="N3031" t="s">
        <v>10255</v>
      </c>
      <c r="O3031" t="s">
        <v>62</v>
      </c>
      <c r="P3031" t="s">
        <v>10256</v>
      </c>
      <c r="Q3031" t="s">
        <v>62</v>
      </c>
      <c r="R3031" t="s">
        <v>10257</v>
      </c>
      <c r="S3031" t="s">
        <v>10257</v>
      </c>
      <c r="T3031" t="s">
        <v>10257</v>
      </c>
      <c r="U3031" t="s">
        <v>10257</v>
      </c>
      <c r="V3031" t="s">
        <v>10257</v>
      </c>
      <c r="W3031" t="s">
        <v>10257</v>
      </c>
      <c r="X3031" t="s">
        <v>10257</v>
      </c>
      <c r="Y3031" t="s">
        <v>10257</v>
      </c>
      <c r="Z3031" t="s">
        <v>10257</v>
      </c>
      <c r="AA3031" t="s">
        <v>10257</v>
      </c>
      <c r="AB3031" t="s">
        <v>10257</v>
      </c>
      <c r="AC3031" t="s">
        <v>10257</v>
      </c>
      <c r="AD3031" t="s">
        <v>10257</v>
      </c>
      <c r="AE3031" t="s">
        <v>65</v>
      </c>
      <c r="AF3031" s="5">
        <v>44666</v>
      </c>
      <c r="AG3031" s="5">
        <v>44666</v>
      </c>
      <c r="AH3031" t="s">
        <v>66</v>
      </c>
    </row>
    <row r="3032" spans="1:34" x14ac:dyDescent="0.25">
      <c r="A3032" t="s">
        <v>10258</v>
      </c>
      <c r="B3032" t="s">
        <v>54</v>
      </c>
      <c r="C3032" s="5">
        <v>44562</v>
      </c>
      <c r="D3032" s="5">
        <v>44651</v>
      </c>
      <c r="E3032" t="s">
        <v>44</v>
      </c>
      <c r="F3032" t="s">
        <v>318</v>
      </c>
      <c r="G3032" t="s">
        <v>666</v>
      </c>
      <c r="H3032" t="s">
        <v>666</v>
      </c>
      <c r="I3032" t="s">
        <v>57</v>
      </c>
      <c r="J3032" t="s">
        <v>667</v>
      </c>
      <c r="K3032" t="s">
        <v>149</v>
      </c>
      <c r="L3032" t="s">
        <v>187</v>
      </c>
      <c r="M3032" t="s">
        <v>51</v>
      </c>
      <c r="N3032" t="s">
        <v>10259</v>
      </c>
      <c r="O3032" t="s">
        <v>62</v>
      </c>
      <c r="P3032" t="s">
        <v>10260</v>
      </c>
      <c r="Q3032" t="s">
        <v>62</v>
      </c>
      <c r="R3032" t="s">
        <v>10261</v>
      </c>
      <c r="S3032" t="s">
        <v>10261</v>
      </c>
      <c r="T3032" t="s">
        <v>10261</v>
      </c>
      <c r="U3032" t="s">
        <v>10261</v>
      </c>
      <c r="V3032" t="s">
        <v>10261</v>
      </c>
      <c r="W3032" t="s">
        <v>10261</v>
      </c>
      <c r="X3032" t="s">
        <v>10261</v>
      </c>
      <c r="Y3032" t="s">
        <v>10261</v>
      </c>
      <c r="Z3032" t="s">
        <v>10261</v>
      </c>
      <c r="AA3032" t="s">
        <v>10261</v>
      </c>
      <c r="AB3032" t="s">
        <v>10261</v>
      </c>
      <c r="AC3032" t="s">
        <v>10261</v>
      </c>
      <c r="AD3032" t="s">
        <v>10261</v>
      </c>
      <c r="AE3032" t="s">
        <v>65</v>
      </c>
      <c r="AF3032" s="5">
        <v>44666</v>
      </c>
      <c r="AG3032" s="5">
        <v>44666</v>
      </c>
      <c r="AH3032" t="s">
        <v>66</v>
      </c>
    </row>
    <row r="3033" spans="1:34" x14ac:dyDescent="0.25">
      <c r="A3033" t="s">
        <v>10262</v>
      </c>
      <c r="B3033" t="s">
        <v>54</v>
      </c>
      <c r="C3033" s="5">
        <v>44562</v>
      </c>
      <c r="D3033" s="5">
        <v>44651</v>
      </c>
      <c r="E3033" t="s">
        <v>44</v>
      </c>
      <c r="F3033" t="s">
        <v>125</v>
      </c>
      <c r="G3033" t="s">
        <v>683</v>
      </c>
      <c r="H3033" t="s">
        <v>683</v>
      </c>
      <c r="I3033" t="s">
        <v>684</v>
      </c>
      <c r="J3033" t="s">
        <v>5882</v>
      </c>
      <c r="K3033" t="s">
        <v>389</v>
      </c>
      <c r="L3033" t="s">
        <v>2896</v>
      </c>
      <c r="M3033" t="s">
        <v>51</v>
      </c>
      <c r="N3033" t="s">
        <v>686</v>
      </c>
      <c r="O3033" t="s">
        <v>62</v>
      </c>
      <c r="P3033" t="s">
        <v>687</v>
      </c>
      <c r="Q3033" t="s">
        <v>62</v>
      </c>
      <c r="R3033" t="s">
        <v>10263</v>
      </c>
      <c r="S3033" t="s">
        <v>10263</v>
      </c>
      <c r="T3033" t="s">
        <v>10263</v>
      </c>
      <c r="U3033" t="s">
        <v>10263</v>
      </c>
      <c r="V3033" t="s">
        <v>10263</v>
      </c>
      <c r="W3033" t="s">
        <v>10263</v>
      </c>
      <c r="X3033" t="s">
        <v>10263</v>
      </c>
      <c r="Y3033" t="s">
        <v>10263</v>
      </c>
      <c r="Z3033" t="s">
        <v>10263</v>
      </c>
      <c r="AA3033" t="s">
        <v>10263</v>
      </c>
      <c r="AB3033" t="s">
        <v>10263</v>
      </c>
      <c r="AC3033" t="s">
        <v>10263</v>
      </c>
      <c r="AD3033" t="s">
        <v>10263</v>
      </c>
      <c r="AE3033" t="s">
        <v>65</v>
      </c>
      <c r="AF3033" s="5">
        <v>44666</v>
      </c>
      <c r="AG3033" s="5">
        <v>44666</v>
      </c>
      <c r="AH3033" t="s">
        <v>66</v>
      </c>
    </row>
    <row r="3034" spans="1:34" x14ac:dyDescent="0.25">
      <c r="A3034" t="s">
        <v>10264</v>
      </c>
      <c r="B3034" t="s">
        <v>54</v>
      </c>
      <c r="C3034" s="5">
        <v>44562</v>
      </c>
      <c r="D3034" s="5">
        <v>44651</v>
      </c>
      <c r="E3034" t="s">
        <v>44</v>
      </c>
      <c r="F3034" t="s">
        <v>125</v>
      </c>
      <c r="G3034" t="s">
        <v>683</v>
      </c>
      <c r="H3034" t="s">
        <v>683</v>
      </c>
      <c r="I3034" t="s">
        <v>684</v>
      </c>
      <c r="J3034" t="s">
        <v>685</v>
      </c>
      <c r="K3034" t="s">
        <v>104</v>
      </c>
      <c r="L3034" t="s">
        <v>187</v>
      </c>
      <c r="M3034" t="s">
        <v>51</v>
      </c>
      <c r="N3034" t="s">
        <v>686</v>
      </c>
      <c r="O3034" t="s">
        <v>62</v>
      </c>
      <c r="P3034" t="s">
        <v>687</v>
      </c>
      <c r="Q3034" t="s">
        <v>62</v>
      </c>
      <c r="R3034" t="s">
        <v>10265</v>
      </c>
      <c r="S3034" t="s">
        <v>10265</v>
      </c>
      <c r="T3034" t="s">
        <v>10265</v>
      </c>
      <c r="U3034" t="s">
        <v>10265</v>
      </c>
      <c r="V3034" t="s">
        <v>10265</v>
      </c>
      <c r="W3034" t="s">
        <v>10265</v>
      </c>
      <c r="X3034" t="s">
        <v>10265</v>
      </c>
      <c r="Y3034" t="s">
        <v>10265</v>
      </c>
      <c r="Z3034" t="s">
        <v>10265</v>
      </c>
      <c r="AA3034" t="s">
        <v>10265</v>
      </c>
      <c r="AB3034" t="s">
        <v>10265</v>
      </c>
      <c r="AC3034" t="s">
        <v>10265</v>
      </c>
      <c r="AD3034" t="s">
        <v>10265</v>
      </c>
      <c r="AE3034" t="s">
        <v>65</v>
      </c>
      <c r="AF3034" s="5">
        <v>44666</v>
      </c>
      <c r="AG3034" s="5">
        <v>44666</v>
      </c>
      <c r="AH3034" t="s">
        <v>66</v>
      </c>
    </row>
    <row r="3035" spans="1:34" x14ac:dyDescent="0.25">
      <c r="A3035" t="s">
        <v>10266</v>
      </c>
      <c r="B3035" t="s">
        <v>54</v>
      </c>
      <c r="C3035" s="5">
        <v>44562</v>
      </c>
      <c r="D3035" s="5">
        <v>44651</v>
      </c>
      <c r="E3035" t="s">
        <v>44</v>
      </c>
      <c r="F3035" t="s">
        <v>125</v>
      </c>
      <c r="G3035" t="s">
        <v>366</v>
      </c>
      <c r="H3035" t="s">
        <v>366</v>
      </c>
      <c r="I3035" t="s">
        <v>353</v>
      </c>
      <c r="J3035" t="s">
        <v>622</v>
      </c>
      <c r="K3035" t="s">
        <v>149</v>
      </c>
      <c r="L3035" t="s">
        <v>98</v>
      </c>
      <c r="M3035" t="s">
        <v>52</v>
      </c>
      <c r="N3035" t="s">
        <v>10267</v>
      </c>
      <c r="O3035" t="s">
        <v>62</v>
      </c>
      <c r="P3035" t="s">
        <v>10268</v>
      </c>
      <c r="Q3035" t="s">
        <v>62</v>
      </c>
      <c r="R3035" t="s">
        <v>10269</v>
      </c>
      <c r="S3035" t="s">
        <v>10269</v>
      </c>
      <c r="T3035" t="s">
        <v>10269</v>
      </c>
      <c r="U3035" t="s">
        <v>10269</v>
      </c>
      <c r="V3035" t="s">
        <v>10269</v>
      </c>
      <c r="W3035" t="s">
        <v>10269</v>
      </c>
      <c r="X3035" t="s">
        <v>10269</v>
      </c>
      <c r="Y3035" t="s">
        <v>10269</v>
      </c>
      <c r="Z3035" t="s">
        <v>10269</v>
      </c>
      <c r="AA3035" t="s">
        <v>10269</v>
      </c>
      <c r="AB3035" t="s">
        <v>10269</v>
      </c>
      <c r="AC3035" t="s">
        <v>10269</v>
      </c>
      <c r="AD3035" t="s">
        <v>10269</v>
      </c>
      <c r="AE3035" t="s">
        <v>65</v>
      </c>
      <c r="AF3035" s="5">
        <v>44666</v>
      </c>
      <c r="AG3035" s="5">
        <v>44666</v>
      </c>
      <c r="AH3035" t="s">
        <v>66</v>
      </c>
    </row>
    <row r="3036" spans="1:34" x14ac:dyDescent="0.25">
      <c r="A3036" t="s">
        <v>10270</v>
      </c>
      <c r="B3036" t="s">
        <v>54</v>
      </c>
      <c r="C3036" s="5">
        <v>44562</v>
      </c>
      <c r="D3036" s="5">
        <v>44651</v>
      </c>
      <c r="E3036" t="s">
        <v>44</v>
      </c>
      <c r="F3036" t="s">
        <v>125</v>
      </c>
      <c r="G3036" t="s">
        <v>352</v>
      </c>
      <c r="H3036" t="s">
        <v>352</v>
      </c>
      <c r="I3036" t="s">
        <v>353</v>
      </c>
      <c r="J3036" t="s">
        <v>1393</v>
      </c>
      <c r="K3036" t="s">
        <v>111</v>
      </c>
      <c r="L3036" t="s">
        <v>299</v>
      </c>
      <c r="M3036" t="s">
        <v>52</v>
      </c>
      <c r="N3036" t="s">
        <v>400</v>
      </c>
      <c r="O3036" t="s">
        <v>62</v>
      </c>
      <c r="P3036" t="s">
        <v>401</v>
      </c>
      <c r="Q3036" t="s">
        <v>62</v>
      </c>
      <c r="R3036" t="s">
        <v>10271</v>
      </c>
      <c r="S3036" t="s">
        <v>10271</v>
      </c>
      <c r="T3036" t="s">
        <v>10271</v>
      </c>
      <c r="U3036" t="s">
        <v>10271</v>
      </c>
      <c r="V3036" t="s">
        <v>10271</v>
      </c>
      <c r="W3036" t="s">
        <v>10271</v>
      </c>
      <c r="X3036" t="s">
        <v>10271</v>
      </c>
      <c r="Y3036" t="s">
        <v>10271</v>
      </c>
      <c r="Z3036" t="s">
        <v>10271</v>
      </c>
      <c r="AA3036" t="s">
        <v>10271</v>
      </c>
      <c r="AB3036" t="s">
        <v>10271</v>
      </c>
      <c r="AC3036" t="s">
        <v>10271</v>
      </c>
      <c r="AD3036" t="s">
        <v>10271</v>
      </c>
      <c r="AE3036" t="s">
        <v>65</v>
      </c>
      <c r="AF3036" s="5">
        <v>44666</v>
      </c>
      <c r="AG3036" s="5">
        <v>44666</v>
      </c>
      <c r="AH3036" t="s">
        <v>66</v>
      </c>
    </row>
    <row r="3037" spans="1:34" x14ac:dyDescent="0.25">
      <c r="A3037" t="s">
        <v>10272</v>
      </c>
      <c r="B3037" t="s">
        <v>54</v>
      </c>
      <c r="C3037" s="5">
        <v>44562</v>
      </c>
      <c r="D3037" s="5">
        <v>44651</v>
      </c>
      <c r="E3037" t="s">
        <v>44</v>
      </c>
      <c r="F3037" t="s">
        <v>125</v>
      </c>
      <c r="G3037" t="s">
        <v>352</v>
      </c>
      <c r="H3037" t="s">
        <v>352</v>
      </c>
      <c r="I3037" t="s">
        <v>353</v>
      </c>
      <c r="J3037" t="s">
        <v>2868</v>
      </c>
      <c r="K3037" t="s">
        <v>187</v>
      </c>
      <c r="L3037" t="s">
        <v>84</v>
      </c>
      <c r="M3037" t="s">
        <v>52</v>
      </c>
      <c r="N3037" t="s">
        <v>10273</v>
      </c>
      <c r="O3037" t="s">
        <v>62</v>
      </c>
      <c r="P3037" t="s">
        <v>10274</v>
      </c>
      <c r="Q3037" t="s">
        <v>62</v>
      </c>
      <c r="R3037" t="s">
        <v>10275</v>
      </c>
      <c r="S3037" t="s">
        <v>10275</v>
      </c>
      <c r="T3037" t="s">
        <v>10275</v>
      </c>
      <c r="U3037" t="s">
        <v>10275</v>
      </c>
      <c r="V3037" t="s">
        <v>10275</v>
      </c>
      <c r="W3037" t="s">
        <v>10275</v>
      </c>
      <c r="X3037" t="s">
        <v>10275</v>
      </c>
      <c r="Y3037" t="s">
        <v>10275</v>
      </c>
      <c r="Z3037" t="s">
        <v>10275</v>
      </c>
      <c r="AA3037" t="s">
        <v>10275</v>
      </c>
      <c r="AB3037" t="s">
        <v>10275</v>
      </c>
      <c r="AC3037" t="s">
        <v>10275</v>
      </c>
      <c r="AD3037" t="s">
        <v>10275</v>
      </c>
      <c r="AE3037" t="s">
        <v>65</v>
      </c>
      <c r="AF3037" s="5">
        <v>44666</v>
      </c>
      <c r="AG3037" s="5">
        <v>44666</v>
      </c>
      <c r="AH3037" t="s">
        <v>66</v>
      </c>
    </row>
    <row r="3038" spans="1:34" x14ac:dyDescent="0.25">
      <c r="A3038" t="s">
        <v>10276</v>
      </c>
      <c r="B3038" t="s">
        <v>54</v>
      </c>
      <c r="C3038" s="5">
        <v>44562</v>
      </c>
      <c r="D3038" s="5">
        <v>44651</v>
      </c>
      <c r="E3038" t="s">
        <v>44</v>
      </c>
      <c r="F3038" t="s">
        <v>318</v>
      </c>
      <c r="G3038" t="s">
        <v>779</v>
      </c>
      <c r="H3038" t="s">
        <v>779</v>
      </c>
      <c r="I3038" t="s">
        <v>353</v>
      </c>
      <c r="J3038" t="s">
        <v>1861</v>
      </c>
      <c r="K3038" t="s">
        <v>84</v>
      </c>
      <c r="L3038" t="s">
        <v>464</v>
      </c>
      <c r="M3038" t="s">
        <v>52</v>
      </c>
      <c r="N3038" t="s">
        <v>972</v>
      </c>
      <c r="O3038" t="s">
        <v>62</v>
      </c>
      <c r="P3038" t="s">
        <v>973</v>
      </c>
      <c r="Q3038" t="s">
        <v>62</v>
      </c>
      <c r="R3038" t="s">
        <v>10277</v>
      </c>
      <c r="S3038" t="s">
        <v>10277</v>
      </c>
      <c r="T3038" t="s">
        <v>10277</v>
      </c>
      <c r="U3038" t="s">
        <v>10277</v>
      </c>
      <c r="V3038" t="s">
        <v>10277</v>
      </c>
      <c r="W3038" t="s">
        <v>10277</v>
      </c>
      <c r="X3038" t="s">
        <v>10277</v>
      </c>
      <c r="Y3038" t="s">
        <v>10277</v>
      </c>
      <c r="Z3038" t="s">
        <v>10277</v>
      </c>
      <c r="AA3038" t="s">
        <v>10277</v>
      </c>
      <c r="AB3038" t="s">
        <v>10277</v>
      </c>
      <c r="AC3038" t="s">
        <v>10277</v>
      </c>
      <c r="AD3038" t="s">
        <v>10277</v>
      </c>
      <c r="AE3038" t="s">
        <v>65</v>
      </c>
      <c r="AF3038" s="5">
        <v>44666</v>
      </c>
      <c r="AG3038" s="5">
        <v>44666</v>
      </c>
      <c r="AH3038" t="s">
        <v>66</v>
      </c>
    </row>
    <row r="3039" spans="1:34" x14ac:dyDescent="0.25">
      <c r="A3039" t="s">
        <v>10278</v>
      </c>
      <c r="B3039" t="s">
        <v>54</v>
      </c>
      <c r="C3039" s="5">
        <v>44562</v>
      </c>
      <c r="D3039" s="5">
        <v>44651</v>
      </c>
      <c r="E3039" t="s">
        <v>44</v>
      </c>
      <c r="F3039" t="s">
        <v>125</v>
      </c>
      <c r="G3039" t="s">
        <v>6904</v>
      </c>
      <c r="H3039" t="s">
        <v>6904</v>
      </c>
      <c r="I3039" t="s">
        <v>353</v>
      </c>
      <c r="J3039" t="s">
        <v>1179</v>
      </c>
      <c r="K3039" t="s">
        <v>187</v>
      </c>
      <c r="L3039" t="s">
        <v>2081</v>
      </c>
      <c r="M3039" t="s">
        <v>52</v>
      </c>
      <c r="N3039" t="s">
        <v>10279</v>
      </c>
      <c r="O3039" t="s">
        <v>62</v>
      </c>
      <c r="P3039" t="s">
        <v>10280</v>
      </c>
      <c r="Q3039" t="s">
        <v>62</v>
      </c>
      <c r="R3039" t="s">
        <v>10281</v>
      </c>
      <c r="S3039" t="s">
        <v>10281</v>
      </c>
      <c r="T3039" t="s">
        <v>10281</v>
      </c>
      <c r="U3039" t="s">
        <v>10281</v>
      </c>
      <c r="V3039" t="s">
        <v>10281</v>
      </c>
      <c r="W3039" t="s">
        <v>10281</v>
      </c>
      <c r="X3039" t="s">
        <v>10281</v>
      </c>
      <c r="Y3039" t="s">
        <v>10281</v>
      </c>
      <c r="Z3039" t="s">
        <v>10281</v>
      </c>
      <c r="AA3039" t="s">
        <v>10281</v>
      </c>
      <c r="AB3039" t="s">
        <v>10281</v>
      </c>
      <c r="AC3039" t="s">
        <v>10281</v>
      </c>
      <c r="AD3039" t="s">
        <v>10281</v>
      </c>
      <c r="AE3039" t="s">
        <v>65</v>
      </c>
      <c r="AF3039" s="5">
        <v>44666</v>
      </c>
      <c r="AG3039" s="5">
        <v>44666</v>
      </c>
      <c r="AH3039" t="s">
        <v>66</v>
      </c>
    </row>
    <row r="3040" spans="1:34" x14ac:dyDescent="0.25">
      <c r="A3040" t="s">
        <v>10282</v>
      </c>
      <c r="B3040" t="s">
        <v>54</v>
      </c>
      <c r="C3040" s="5">
        <v>44562</v>
      </c>
      <c r="D3040" s="5">
        <v>44651</v>
      </c>
      <c r="E3040" t="s">
        <v>44</v>
      </c>
      <c r="F3040" t="s">
        <v>55</v>
      </c>
      <c r="G3040" t="s">
        <v>415</v>
      </c>
      <c r="H3040" t="s">
        <v>415</v>
      </c>
      <c r="I3040" t="s">
        <v>416</v>
      </c>
      <c r="J3040" t="s">
        <v>622</v>
      </c>
      <c r="K3040" t="s">
        <v>164</v>
      </c>
      <c r="L3040" t="s">
        <v>180</v>
      </c>
      <c r="M3040" t="s">
        <v>52</v>
      </c>
      <c r="N3040" t="s">
        <v>10283</v>
      </c>
      <c r="O3040" t="s">
        <v>62</v>
      </c>
      <c r="P3040" t="s">
        <v>10284</v>
      </c>
      <c r="Q3040" t="s">
        <v>62</v>
      </c>
      <c r="R3040" t="s">
        <v>10285</v>
      </c>
      <c r="S3040" t="s">
        <v>10285</v>
      </c>
      <c r="T3040" t="s">
        <v>10285</v>
      </c>
      <c r="U3040" t="s">
        <v>10285</v>
      </c>
      <c r="V3040" t="s">
        <v>10285</v>
      </c>
      <c r="W3040" t="s">
        <v>10285</v>
      </c>
      <c r="X3040" t="s">
        <v>10285</v>
      </c>
      <c r="Y3040" t="s">
        <v>10285</v>
      </c>
      <c r="Z3040" t="s">
        <v>10285</v>
      </c>
      <c r="AA3040" t="s">
        <v>10285</v>
      </c>
      <c r="AB3040" t="s">
        <v>10285</v>
      </c>
      <c r="AC3040" t="s">
        <v>10285</v>
      </c>
      <c r="AD3040" t="s">
        <v>10285</v>
      </c>
      <c r="AE3040" t="s">
        <v>65</v>
      </c>
      <c r="AF3040" s="5">
        <v>44666</v>
      </c>
      <c r="AG3040" s="5">
        <v>44666</v>
      </c>
      <c r="AH3040" t="s">
        <v>66</v>
      </c>
    </row>
    <row r="3041" spans="1:34" x14ac:dyDescent="0.25">
      <c r="A3041" t="s">
        <v>10286</v>
      </c>
      <c r="B3041" t="s">
        <v>54</v>
      </c>
      <c r="C3041" s="5">
        <v>44562</v>
      </c>
      <c r="D3041" s="5">
        <v>44651</v>
      </c>
      <c r="E3041" t="s">
        <v>44</v>
      </c>
      <c r="F3041" t="s">
        <v>125</v>
      </c>
      <c r="G3041" t="s">
        <v>296</v>
      </c>
      <c r="H3041" t="s">
        <v>296</v>
      </c>
      <c r="I3041" t="s">
        <v>297</v>
      </c>
      <c r="J3041" t="s">
        <v>2522</v>
      </c>
      <c r="K3041" t="s">
        <v>2523</v>
      </c>
      <c r="L3041" t="s">
        <v>2524</v>
      </c>
      <c r="M3041" t="s">
        <v>51</v>
      </c>
      <c r="N3041" t="s">
        <v>307</v>
      </c>
      <c r="O3041" t="s">
        <v>62</v>
      </c>
      <c r="P3041" t="s">
        <v>308</v>
      </c>
      <c r="Q3041" t="s">
        <v>62</v>
      </c>
      <c r="R3041" t="s">
        <v>10287</v>
      </c>
      <c r="S3041" t="s">
        <v>10287</v>
      </c>
      <c r="T3041" t="s">
        <v>10287</v>
      </c>
      <c r="U3041" t="s">
        <v>10287</v>
      </c>
      <c r="V3041" t="s">
        <v>10287</v>
      </c>
      <c r="W3041" t="s">
        <v>10287</v>
      </c>
      <c r="X3041" t="s">
        <v>10287</v>
      </c>
      <c r="Y3041" t="s">
        <v>10287</v>
      </c>
      <c r="Z3041" t="s">
        <v>10287</v>
      </c>
      <c r="AA3041" t="s">
        <v>10287</v>
      </c>
      <c r="AB3041" t="s">
        <v>10287</v>
      </c>
      <c r="AC3041" t="s">
        <v>10287</v>
      </c>
      <c r="AD3041" t="s">
        <v>10287</v>
      </c>
      <c r="AE3041" t="s">
        <v>65</v>
      </c>
      <c r="AF3041" s="5">
        <v>44666</v>
      </c>
      <c r="AG3041" s="5">
        <v>44666</v>
      </c>
      <c r="AH3041" t="s">
        <v>66</v>
      </c>
    </row>
    <row r="3042" spans="1:34" x14ac:dyDescent="0.25">
      <c r="A3042" t="s">
        <v>10288</v>
      </c>
      <c r="B3042" t="s">
        <v>54</v>
      </c>
      <c r="C3042" s="5">
        <v>44562</v>
      </c>
      <c r="D3042" s="5">
        <v>44651</v>
      </c>
      <c r="E3042" t="s">
        <v>44</v>
      </c>
      <c r="F3042" t="s">
        <v>125</v>
      </c>
      <c r="G3042" t="s">
        <v>481</v>
      </c>
      <c r="H3042" t="s">
        <v>481</v>
      </c>
      <c r="I3042" t="s">
        <v>438</v>
      </c>
      <c r="J3042" t="s">
        <v>5902</v>
      </c>
      <c r="K3042" t="s">
        <v>97</v>
      </c>
      <c r="L3042" t="s">
        <v>1161</v>
      </c>
      <c r="M3042" t="s">
        <v>51</v>
      </c>
      <c r="N3042" t="s">
        <v>986</v>
      </c>
      <c r="O3042" t="s">
        <v>62</v>
      </c>
      <c r="P3042" t="s">
        <v>5903</v>
      </c>
      <c r="Q3042" t="s">
        <v>62</v>
      </c>
      <c r="R3042" t="s">
        <v>10289</v>
      </c>
      <c r="S3042" t="s">
        <v>10289</v>
      </c>
      <c r="T3042" t="s">
        <v>10289</v>
      </c>
      <c r="U3042" t="s">
        <v>10289</v>
      </c>
      <c r="V3042" t="s">
        <v>10289</v>
      </c>
      <c r="W3042" t="s">
        <v>10289</v>
      </c>
      <c r="X3042" t="s">
        <v>10289</v>
      </c>
      <c r="Y3042" t="s">
        <v>10289</v>
      </c>
      <c r="Z3042" t="s">
        <v>10289</v>
      </c>
      <c r="AA3042" t="s">
        <v>10289</v>
      </c>
      <c r="AB3042" t="s">
        <v>10289</v>
      </c>
      <c r="AC3042" t="s">
        <v>10289</v>
      </c>
      <c r="AD3042" t="s">
        <v>10289</v>
      </c>
      <c r="AE3042" t="s">
        <v>65</v>
      </c>
      <c r="AF3042" s="5">
        <v>44666</v>
      </c>
      <c r="AG3042" s="5">
        <v>44666</v>
      </c>
      <c r="AH3042" t="s">
        <v>66</v>
      </c>
    </row>
    <row r="3043" spans="1:34" x14ac:dyDescent="0.25">
      <c r="A3043" t="s">
        <v>10290</v>
      </c>
      <c r="B3043" t="s">
        <v>54</v>
      </c>
      <c r="C3043" s="5">
        <v>44562</v>
      </c>
      <c r="D3043" s="5">
        <v>44651</v>
      </c>
      <c r="E3043" t="s">
        <v>44</v>
      </c>
      <c r="F3043" t="s">
        <v>125</v>
      </c>
      <c r="G3043" t="s">
        <v>437</v>
      </c>
      <c r="H3043" t="s">
        <v>437</v>
      </c>
      <c r="I3043" t="s">
        <v>438</v>
      </c>
      <c r="J3043" t="s">
        <v>3805</v>
      </c>
      <c r="K3043" t="s">
        <v>98</v>
      </c>
      <c r="L3043" t="s">
        <v>431</v>
      </c>
      <c r="M3043" t="s">
        <v>51</v>
      </c>
      <c r="N3043" t="s">
        <v>10291</v>
      </c>
      <c r="O3043" t="s">
        <v>62</v>
      </c>
      <c r="P3043" t="s">
        <v>10292</v>
      </c>
      <c r="Q3043" t="s">
        <v>62</v>
      </c>
      <c r="R3043" t="s">
        <v>10293</v>
      </c>
      <c r="S3043" t="s">
        <v>10293</v>
      </c>
      <c r="T3043" t="s">
        <v>10293</v>
      </c>
      <c r="U3043" t="s">
        <v>10293</v>
      </c>
      <c r="V3043" t="s">
        <v>10293</v>
      </c>
      <c r="W3043" t="s">
        <v>10293</v>
      </c>
      <c r="X3043" t="s">
        <v>10293</v>
      </c>
      <c r="Y3043" t="s">
        <v>10293</v>
      </c>
      <c r="Z3043" t="s">
        <v>10293</v>
      </c>
      <c r="AA3043" t="s">
        <v>10293</v>
      </c>
      <c r="AB3043" t="s">
        <v>10293</v>
      </c>
      <c r="AC3043" t="s">
        <v>10293</v>
      </c>
      <c r="AD3043" t="s">
        <v>10293</v>
      </c>
      <c r="AE3043" t="s">
        <v>65</v>
      </c>
      <c r="AF3043" s="5">
        <v>44666</v>
      </c>
      <c r="AG3043" s="5">
        <v>44666</v>
      </c>
      <c r="AH3043" t="s">
        <v>66</v>
      </c>
    </row>
    <row r="3044" spans="1:34" x14ac:dyDescent="0.25">
      <c r="A3044" t="s">
        <v>10294</v>
      </c>
      <c r="B3044" t="s">
        <v>54</v>
      </c>
      <c r="C3044" s="5">
        <v>44562</v>
      </c>
      <c r="D3044" s="5">
        <v>44651</v>
      </c>
      <c r="E3044" t="s">
        <v>44</v>
      </c>
      <c r="F3044" t="s">
        <v>55</v>
      </c>
      <c r="G3044" t="s">
        <v>1518</v>
      </c>
      <c r="H3044" t="s">
        <v>1518</v>
      </c>
      <c r="I3044" t="s">
        <v>489</v>
      </c>
      <c r="J3044" t="s">
        <v>1519</v>
      </c>
      <c r="K3044" t="s">
        <v>98</v>
      </c>
      <c r="L3044" t="s">
        <v>431</v>
      </c>
      <c r="M3044" t="s">
        <v>52</v>
      </c>
      <c r="N3044" t="s">
        <v>533</v>
      </c>
      <c r="O3044" t="s">
        <v>62</v>
      </c>
      <c r="P3044" t="s">
        <v>10295</v>
      </c>
      <c r="Q3044" t="s">
        <v>62</v>
      </c>
      <c r="R3044" t="s">
        <v>10296</v>
      </c>
      <c r="S3044" t="s">
        <v>10296</v>
      </c>
      <c r="T3044" t="s">
        <v>10296</v>
      </c>
      <c r="U3044" t="s">
        <v>10296</v>
      </c>
      <c r="V3044" t="s">
        <v>10296</v>
      </c>
      <c r="W3044" t="s">
        <v>10296</v>
      </c>
      <c r="X3044" t="s">
        <v>10296</v>
      </c>
      <c r="Y3044" t="s">
        <v>10296</v>
      </c>
      <c r="Z3044" t="s">
        <v>10296</v>
      </c>
      <c r="AA3044" t="s">
        <v>10296</v>
      </c>
      <c r="AB3044" t="s">
        <v>10296</v>
      </c>
      <c r="AC3044" t="s">
        <v>10296</v>
      </c>
      <c r="AD3044" t="s">
        <v>10296</v>
      </c>
      <c r="AE3044" t="s">
        <v>65</v>
      </c>
      <c r="AF3044" s="5">
        <v>44666</v>
      </c>
      <c r="AG3044" s="5">
        <v>44666</v>
      </c>
      <c r="AH3044" t="s">
        <v>66</v>
      </c>
    </row>
    <row r="3045" spans="1:34" x14ac:dyDescent="0.25">
      <c r="A3045" t="s">
        <v>10297</v>
      </c>
      <c r="B3045" t="s">
        <v>54</v>
      </c>
      <c r="C3045" s="5">
        <v>44562</v>
      </c>
      <c r="D3045" s="5">
        <v>44651</v>
      </c>
      <c r="E3045" t="s">
        <v>44</v>
      </c>
      <c r="F3045" t="s">
        <v>125</v>
      </c>
      <c r="G3045" t="s">
        <v>3784</v>
      </c>
      <c r="H3045" t="s">
        <v>3784</v>
      </c>
      <c r="I3045" t="s">
        <v>489</v>
      </c>
      <c r="J3045" t="s">
        <v>3785</v>
      </c>
      <c r="K3045" t="s">
        <v>242</v>
      </c>
      <c r="L3045" t="s">
        <v>242</v>
      </c>
      <c r="M3045" t="s">
        <v>52</v>
      </c>
      <c r="N3045" t="s">
        <v>8065</v>
      </c>
      <c r="O3045" t="s">
        <v>62</v>
      </c>
      <c r="P3045" t="s">
        <v>8066</v>
      </c>
      <c r="Q3045" t="s">
        <v>62</v>
      </c>
      <c r="R3045" t="s">
        <v>10298</v>
      </c>
      <c r="S3045" t="s">
        <v>10298</v>
      </c>
      <c r="T3045" t="s">
        <v>10298</v>
      </c>
      <c r="U3045" t="s">
        <v>10298</v>
      </c>
      <c r="V3045" t="s">
        <v>10298</v>
      </c>
      <c r="W3045" t="s">
        <v>10298</v>
      </c>
      <c r="X3045" t="s">
        <v>10298</v>
      </c>
      <c r="Y3045" t="s">
        <v>10298</v>
      </c>
      <c r="Z3045" t="s">
        <v>10298</v>
      </c>
      <c r="AA3045" t="s">
        <v>10298</v>
      </c>
      <c r="AB3045" t="s">
        <v>10298</v>
      </c>
      <c r="AC3045" t="s">
        <v>10298</v>
      </c>
      <c r="AD3045" t="s">
        <v>10298</v>
      </c>
      <c r="AE3045" t="s">
        <v>65</v>
      </c>
      <c r="AF3045" s="5">
        <v>44666</v>
      </c>
      <c r="AG3045" s="5">
        <v>44666</v>
      </c>
      <c r="AH3045" t="s">
        <v>66</v>
      </c>
    </row>
    <row r="3046" spans="1:34" x14ac:dyDescent="0.25">
      <c r="A3046" t="s">
        <v>10299</v>
      </c>
      <c r="B3046" t="s">
        <v>54</v>
      </c>
      <c r="C3046" s="5">
        <v>44562</v>
      </c>
      <c r="D3046" s="5">
        <v>44651</v>
      </c>
      <c r="E3046" t="s">
        <v>44</v>
      </c>
      <c r="F3046" t="s">
        <v>125</v>
      </c>
      <c r="G3046" t="s">
        <v>325</v>
      </c>
      <c r="H3046" t="s">
        <v>325</v>
      </c>
      <c r="I3046" t="s">
        <v>326</v>
      </c>
      <c r="J3046" t="s">
        <v>327</v>
      </c>
      <c r="K3046" t="s">
        <v>327</v>
      </c>
      <c r="L3046" t="s">
        <v>327</v>
      </c>
      <c r="M3046" t="s">
        <v>52</v>
      </c>
      <c r="N3046" t="s">
        <v>328</v>
      </c>
      <c r="O3046" t="s">
        <v>62</v>
      </c>
      <c r="P3046" t="s">
        <v>9690</v>
      </c>
      <c r="Q3046" t="s">
        <v>62</v>
      </c>
      <c r="R3046" t="s">
        <v>10300</v>
      </c>
      <c r="S3046" t="s">
        <v>10300</v>
      </c>
      <c r="T3046" t="s">
        <v>10300</v>
      </c>
      <c r="U3046" t="s">
        <v>10300</v>
      </c>
      <c r="V3046" t="s">
        <v>10300</v>
      </c>
      <c r="W3046" t="s">
        <v>10300</v>
      </c>
      <c r="X3046" t="s">
        <v>10300</v>
      </c>
      <c r="Y3046" t="s">
        <v>10300</v>
      </c>
      <c r="Z3046" t="s">
        <v>10300</v>
      </c>
      <c r="AA3046" t="s">
        <v>10300</v>
      </c>
      <c r="AB3046" t="s">
        <v>10300</v>
      </c>
      <c r="AC3046" t="s">
        <v>10300</v>
      </c>
      <c r="AD3046" t="s">
        <v>10300</v>
      </c>
      <c r="AE3046" t="s">
        <v>65</v>
      </c>
      <c r="AF3046" s="5">
        <v>44666</v>
      </c>
      <c r="AG3046" s="5">
        <v>44666</v>
      </c>
      <c r="AH3046" t="s">
        <v>66</v>
      </c>
    </row>
    <row r="3047" spans="1:34" x14ac:dyDescent="0.25">
      <c r="A3047" t="s">
        <v>10301</v>
      </c>
      <c r="B3047" t="s">
        <v>54</v>
      </c>
      <c r="C3047" s="5">
        <v>44562</v>
      </c>
      <c r="D3047" s="5">
        <v>44651</v>
      </c>
      <c r="E3047" t="s">
        <v>44</v>
      </c>
      <c r="F3047" t="s">
        <v>125</v>
      </c>
      <c r="G3047" t="s">
        <v>1535</v>
      </c>
      <c r="H3047" t="s">
        <v>1535</v>
      </c>
      <c r="I3047" t="s">
        <v>326</v>
      </c>
      <c r="J3047" t="s">
        <v>327</v>
      </c>
      <c r="K3047" t="s">
        <v>327</v>
      </c>
      <c r="L3047" t="s">
        <v>327</v>
      </c>
      <c r="M3047" t="s">
        <v>52</v>
      </c>
      <c r="N3047" t="s">
        <v>2965</v>
      </c>
      <c r="O3047" t="s">
        <v>62</v>
      </c>
      <c r="P3047" t="s">
        <v>10302</v>
      </c>
      <c r="Q3047" t="s">
        <v>62</v>
      </c>
      <c r="R3047" t="s">
        <v>10303</v>
      </c>
      <c r="S3047" t="s">
        <v>10303</v>
      </c>
      <c r="T3047" t="s">
        <v>10303</v>
      </c>
      <c r="U3047" t="s">
        <v>10303</v>
      </c>
      <c r="V3047" t="s">
        <v>10303</v>
      </c>
      <c r="W3047" t="s">
        <v>10303</v>
      </c>
      <c r="X3047" t="s">
        <v>10303</v>
      </c>
      <c r="Y3047" t="s">
        <v>10303</v>
      </c>
      <c r="Z3047" t="s">
        <v>10303</v>
      </c>
      <c r="AA3047" t="s">
        <v>10303</v>
      </c>
      <c r="AB3047" t="s">
        <v>10303</v>
      </c>
      <c r="AC3047" t="s">
        <v>10303</v>
      </c>
      <c r="AD3047" t="s">
        <v>10303</v>
      </c>
      <c r="AE3047" t="s">
        <v>65</v>
      </c>
      <c r="AF3047" s="5">
        <v>44666</v>
      </c>
      <c r="AG3047" s="5">
        <v>44666</v>
      </c>
      <c r="AH3047" t="s">
        <v>66</v>
      </c>
    </row>
    <row r="3048" spans="1:34" x14ac:dyDescent="0.25">
      <c r="A3048" t="s">
        <v>10304</v>
      </c>
      <c r="B3048" t="s">
        <v>54</v>
      </c>
      <c r="C3048" s="5">
        <v>44562</v>
      </c>
      <c r="D3048" s="5">
        <v>44651</v>
      </c>
      <c r="E3048" t="s">
        <v>44</v>
      </c>
      <c r="F3048" t="s">
        <v>125</v>
      </c>
      <c r="G3048" t="s">
        <v>325</v>
      </c>
      <c r="H3048" t="s">
        <v>325</v>
      </c>
      <c r="I3048" t="s">
        <v>326</v>
      </c>
      <c r="J3048" t="s">
        <v>327</v>
      </c>
      <c r="K3048" t="s">
        <v>327</v>
      </c>
      <c r="L3048" t="s">
        <v>327</v>
      </c>
      <c r="M3048" t="s">
        <v>52</v>
      </c>
      <c r="N3048" t="s">
        <v>328</v>
      </c>
      <c r="O3048" t="s">
        <v>62</v>
      </c>
      <c r="P3048" t="s">
        <v>507</v>
      </c>
      <c r="Q3048" t="s">
        <v>62</v>
      </c>
      <c r="R3048" t="s">
        <v>10305</v>
      </c>
      <c r="S3048" t="s">
        <v>10305</v>
      </c>
      <c r="T3048" t="s">
        <v>10305</v>
      </c>
      <c r="U3048" t="s">
        <v>10305</v>
      </c>
      <c r="V3048" t="s">
        <v>10305</v>
      </c>
      <c r="W3048" t="s">
        <v>10305</v>
      </c>
      <c r="X3048" t="s">
        <v>10305</v>
      </c>
      <c r="Y3048" t="s">
        <v>10305</v>
      </c>
      <c r="Z3048" t="s">
        <v>10305</v>
      </c>
      <c r="AA3048" t="s">
        <v>10305</v>
      </c>
      <c r="AB3048" t="s">
        <v>10305</v>
      </c>
      <c r="AC3048" t="s">
        <v>10305</v>
      </c>
      <c r="AD3048" t="s">
        <v>10305</v>
      </c>
      <c r="AE3048" t="s">
        <v>65</v>
      </c>
      <c r="AF3048" s="5">
        <v>44666</v>
      </c>
      <c r="AG3048" s="5">
        <v>44666</v>
      </c>
      <c r="AH3048" t="s">
        <v>66</v>
      </c>
    </row>
    <row r="3049" spans="1:34" x14ac:dyDescent="0.25">
      <c r="A3049" t="s">
        <v>10306</v>
      </c>
      <c r="B3049" t="s">
        <v>54</v>
      </c>
      <c r="C3049" s="5">
        <v>44562</v>
      </c>
      <c r="D3049" s="5">
        <v>44651</v>
      </c>
      <c r="E3049" t="s">
        <v>44</v>
      </c>
      <c r="F3049" t="s">
        <v>125</v>
      </c>
      <c r="G3049" t="s">
        <v>325</v>
      </c>
      <c r="H3049" t="s">
        <v>325</v>
      </c>
      <c r="I3049" t="s">
        <v>326</v>
      </c>
      <c r="J3049" t="s">
        <v>327</v>
      </c>
      <c r="K3049" t="s">
        <v>327</v>
      </c>
      <c r="L3049" t="s">
        <v>327</v>
      </c>
      <c r="M3049" t="s">
        <v>51</v>
      </c>
      <c r="N3049" t="s">
        <v>328</v>
      </c>
      <c r="O3049" t="s">
        <v>62</v>
      </c>
      <c r="P3049" t="s">
        <v>4572</v>
      </c>
      <c r="Q3049" t="s">
        <v>62</v>
      </c>
      <c r="R3049" t="s">
        <v>10307</v>
      </c>
      <c r="S3049" t="s">
        <v>10307</v>
      </c>
      <c r="T3049" t="s">
        <v>10307</v>
      </c>
      <c r="U3049" t="s">
        <v>10307</v>
      </c>
      <c r="V3049" t="s">
        <v>10307</v>
      </c>
      <c r="W3049" t="s">
        <v>10307</v>
      </c>
      <c r="X3049" t="s">
        <v>10307</v>
      </c>
      <c r="Y3049" t="s">
        <v>10307</v>
      </c>
      <c r="Z3049" t="s">
        <v>10307</v>
      </c>
      <c r="AA3049" t="s">
        <v>10307</v>
      </c>
      <c r="AB3049" t="s">
        <v>10307</v>
      </c>
      <c r="AC3049" t="s">
        <v>10307</v>
      </c>
      <c r="AD3049" t="s">
        <v>10307</v>
      </c>
      <c r="AE3049" t="s">
        <v>65</v>
      </c>
      <c r="AF3049" s="5">
        <v>44666</v>
      </c>
      <c r="AG3049" s="5">
        <v>44666</v>
      </c>
      <c r="AH3049" t="s">
        <v>66</v>
      </c>
    </row>
    <row r="3050" spans="1:34" x14ac:dyDescent="0.25">
      <c r="A3050" t="s">
        <v>10308</v>
      </c>
      <c r="B3050" t="s">
        <v>54</v>
      </c>
      <c r="C3050" s="5">
        <v>44562</v>
      </c>
      <c r="D3050" s="5">
        <v>44651</v>
      </c>
      <c r="E3050" t="s">
        <v>44</v>
      </c>
      <c r="F3050" t="s">
        <v>125</v>
      </c>
      <c r="G3050" t="s">
        <v>325</v>
      </c>
      <c r="H3050" t="s">
        <v>325</v>
      </c>
      <c r="I3050" t="s">
        <v>326</v>
      </c>
      <c r="J3050" t="s">
        <v>327</v>
      </c>
      <c r="K3050" t="s">
        <v>327</v>
      </c>
      <c r="L3050" t="s">
        <v>327</v>
      </c>
      <c r="M3050" t="s">
        <v>52</v>
      </c>
      <c r="N3050" t="s">
        <v>328</v>
      </c>
      <c r="O3050" t="s">
        <v>62</v>
      </c>
      <c r="P3050" t="s">
        <v>507</v>
      </c>
      <c r="Q3050" t="s">
        <v>62</v>
      </c>
      <c r="R3050" t="s">
        <v>10309</v>
      </c>
      <c r="S3050" t="s">
        <v>10309</v>
      </c>
      <c r="T3050" t="s">
        <v>10309</v>
      </c>
      <c r="U3050" t="s">
        <v>10309</v>
      </c>
      <c r="V3050" t="s">
        <v>10309</v>
      </c>
      <c r="W3050" t="s">
        <v>10309</v>
      </c>
      <c r="X3050" t="s">
        <v>10309</v>
      </c>
      <c r="Y3050" t="s">
        <v>10309</v>
      </c>
      <c r="Z3050" t="s">
        <v>10309</v>
      </c>
      <c r="AA3050" t="s">
        <v>10309</v>
      </c>
      <c r="AB3050" t="s">
        <v>10309</v>
      </c>
      <c r="AC3050" t="s">
        <v>10309</v>
      </c>
      <c r="AD3050" t="s">
        <v>10309</v>
      </c>
      <c r="AE3050" t="s">
        <v>65</v>
      </c>
      <c r="AF3050" s="5">
        <v>44666</v>
      </c>
      <c r="AG3050" s="5">
        <v>44666</v>
      </c>
      <c r="AH3050" t="s">
        <v>66</v>
      </c>
    </row>
    <row r="3051" spans="1:34" x14ac:dyDescent="0.25">
      <c r="A3051" t="s">
        <v>10310</v>
      </c>
      <c r="B3051" t="s">
        <v>54</v>
      </c>
      <c r="C3051" s="5">
        <v>44562</v>
      </c>
      <c r="D3051" s="5">
        <v>44651</v>
      </c>
      <c r="E3051" t="s">
        <v>44</v>
      </c>
      <c r="F3051" t="s">
        <v>125</v>
      </c>
      <c r="G3051" t="s">
        <v>325</v>
      </c>
      <c r="H3051" t="s">
        <v>325</v>
      </c>
      <c r="I3051" t="s">
        <v>326</v>
      </c>
      <c r="J3051" t="s">
        <v>327</v>
      </c>
      <c r="K3051" t="s">
        <v>327</v>
      </c>
      <c r="L3051" t="s">
        <v>327</v>
      </c>
      <c r="M3051" t="s">
        <v>52</v>
      </c>
      <c r="N3051" t="s">
        <v>3133</v>
      </c>
      <c r="O3051" t="s">
        <v>62</v>
      </c>
      <c r="P3051" t="s">
        <v>10311</v>
      </c>
      <c r="Q3051" t="s">
        <v>62</v>
      </c>
      <c r="R3051" t="s">
        <v>10312</v>
      </c>
      <c r="S3051" t="s">
        <v>10312</v>
      </c>
      <c r="T3051" t="s">
        <v>10312</v>
      </c>
      <c r="U3051" t="s">
        <v>10312</v>
      </c>
      <c r="V3051" t="s">
        <v>10312</v>
      </c>
      <c r="W3051" t="s">
        <v>10312</v>
      </c>
      <c r="X3051" t="s">
        <v>10312</v>
      </c>
      <c r="Y3051" t="s">
        <v>10312</v>
      </c>
      <c r="Z3051" t="s">
        <v>10312</v>
      </c>
      <c r="AA3051" t="s">
        <v>10312</v>
      </c>
      <c r="AB3051" t="s">
        <v>10312</v>
      </c>
      <c r="AC3051" t="s">
        <v>10312</v>
      </c>
      <c r="AD3051" t="s">
        <v>10312</v>
      </c>
      <c r="AE3051" t="s">
        <v>65</v>
      </c>
      <c r="AF3051" s="5">
        <v>44666</v>
      </c>
      <c r="AG3051" s="5">
        <v>44666</v>
      </c>
      <c r="AH3051" t="s">
        <v>66</v>
      </c>
    </row>
    <row r="3052" spans="1:34" x14ac:dyDescent="0.25">
      <c r="A3052" t="s">
        <v>10313</v>
      </c>
      <c r="B3052" t="s">
        <v>54</v>
      </c>
      <c r="C3052" s="5">
        <v>44562</v>
      </c>
      <c r="D3052" s="5">
        <v>44651</v>
      </c>
      <c r="E3052" t="s">
        <v>44</v>
      </c>
      <c r="F3052" t="s">
        <v>55</v>
      </c>
      <c r="G3052" t="s">
        <v>1454</v>
      </c>
      <c r="H3052" t="s">
        <v>1454</v>
      </c>
      <c r="I3052" t="s">
        <v>438</v>
      </c>
      <c r="J3052" t="s">
        <v>1455</v>
      </c>
      <c r="K3052" t="s">
        <v>60</v>
      </c>
      <c r="L3052" t="s">
        <v>389</v>
      </c>
      <c r="M3052" t="s">
        <v>51</v>
      </c>
      <c r="N3052" t="s">
        <v>2999</v>
      </c>
      <c r="O3052" t="s">
        <v>62</v>
      </c>
      <c r="P3052" t="s">
        <v>10314</v>
      </c>
      <c r="Q3052" t="s">
        <v>62</v>
      </c>
      <c r="R3052" t="s">
        <v>10315</v>
      </c>
      <c r="S3052" t="s">
        <v>10315</v>
      </c>
      <c r="T3052" t="s">
        <v>10315</v>
      </c>
      <c r="U3052" t="s">
        <v>10315</v>
      </c>
      <c r="V3052" t="s">
        <v>10315</v>
      </c>
      <c r="W3052" t="s">
        <v>10315</v>
      </c>
      <c r="X3052" t="s">
        <v>10315</v>
      </c>
      <c r="Y3052" t="s">
        <v>10315</v>
      </c>
      <c r="Z3052" t="s">
        <v>10315</v>
      </c>
      <c r="AA3052" t="s">
        <v>10315</v>
      </c>
      <c r="AB3052" t="s">
        <v>10315</v>
      </c>
      <c r="AC3052" t="s">
        <v>10315</v>
      </c>
      <c r="AD3052" t="s">
        <v>10315</v>
      </c>
      <c r="AE3052" t="s">
        <v>65</v>
      </c>
      <c r="AF3052" s="5">
        <v>44666</v>
      </c>
      <c r="AG3052" s="5">
        <v>44666</v>
      </c>
      <c r="AH3052" t="s">
        <v>66</v>
      </c>
    </row>
    <row r="3053" spans="1:34" x14ac:dyDescent="0.25">
      <c r="A3053" t="s">
        <v>10316</v>
      </c>
      <c r="B3053" t="s">
        <v>54</v>
      </c>
      <c r="C3053" s="5">
        <v>44562</v>
      </c>
      <c r="D3053" s="5">
        <v>44651</v>
      </c>
      <c r="E3053" t="s">
        <v>44</v>
      </c>
      <c r="F3053" t="s">
        <v>55</v>
      </c>
      <c r="G3053" t="s">
        <v>1375</v>
      </c>
      <c r="H3053" t="s">
        <v>1375</v>
      </c>
      <c r="I3053" t="s">
        <v>438</v>
      </c>
      <c r="J3053" t="s">
        <v>1376</v>
      </c>
      <c r="K3053" t="s">
        <v>532</v>
      </c>
      <c r="L3053" t="s">
        <v>654</v>
      </c>
      <c r="M3053" t="s">
        <v>52</v>
      </c>
      <c r="N3053" t="s">
        <v>4643</v>
      </c>
      <c r="O3053" t="s">
        <v>62</v>
      </c>
      <c r="P3053" t="s">
        <v>4644</v>
      </c>
      <c r="Q3053" t="s">
        <v>62</v>
      </c>
      <c r="R3053" t="s">
        <v>10317</v>
      </c>
      <c r="S3053" t="s">
        <v>10317</v>
      </c>
      <c r="T3053" t="s">
        <v>10317</v>
      </c>
      <c r="U3053" t="s">
        <v>10317</v>
      </c>
      <c r="V3053" t="s">
        <v>10317</v>
      </c>
      <c r="W3053" t="s">
        <v>10317</v>
      </c>
      <c r="X3053" t="s">
        <v>10317</v>
      </c>
      <c r="Y3053" t="s">
        <v>10317</v>
      </c>
      <c r="Z3053" t="s">
        <v>10317</v>
      </c>
      <c r="AA3053" t="s">
        <v>10317</v>
      </c>
      <c r="AB3053" t="s">
        <v>10317</v>
      </c>
      <c r="AC3053" t="s">
        <v>10317</v>
      </c>
      <c r="AD3053" t="s">
        <v>10317</v>
      </c>
      <c r="AE3053" t="s">
        <v>65</v>
      </c>
      <c r="AF3053" s="5">
        <v>44666</v>
      </c>
      <c r="AG3053" s="5">
        <v>44666</v>
      </c>
      <c r="AH3053" t="s">
        <v>66</v>
      </c>
    </row>
    <row r="3054" spans="1:34" x14ac:dyDescent="0.25">
      <c r="A3054" t="s">
        <v>10318</v>
      </c>
      <c r="B3054" t="s">
        <v>54</v>
      </c>
      <c r="C3054" s="5">
        <v>44562</v>
      </c>
      <c r="D3054" s="5">
        <v>44651</v>
      </c>
      <c r="E3054" t="s">
        <v>44</v>
      </c>
      <c r="F3054" t="s">
        <v>55</v>
      </c>
      <c r="G3054" t="s">
        <v>519</v>
      </c>
      <c r="H3054" t="s">
        <v>519</v>
      </c>
      <c r="I3054" t="s">
        <v>438</v>
      </c>
      <c r="J3054" t="s">
        <v>171</v>
      </c>
      <c r="K3054" t="s">
        <v>960</v>
      </c>
      <c r="L3054" t="s">
        <v>143</v>
      </c>
      <c r="M3054" t="s">
        <v>52</v>
      </c>
      <c r="N3054" t="s">
        <v>10319</v>
      </c>
      <c r="O3054" t="s">
        <v>62</v>
      </c>
      <c r="P3054" t="s">
        <v>10320</v>
      </c>
      <c r="Q3054" t="s">
        <v>62</v>
      </c>
      <c r="R3054" t="s">
        <v>10321</v>
      </c>
      <c r="S3054" t="s">
        <v>10321</v>
      </c>
      <c r="T3054" t="s">
        <v>10321</v>
      </c>
      <c r="U3054" t="s">
        <v>10321</v>
      </c>
      <c r="V3054" t="s">
        <v>10321</v>
      </c>
      <c r="W3054" t="s">
        <v>10321</v>
      </c>
      <c r="X3054" t="s">
        <v>10321</v>
      </c>
      <c r="Y3054" t="s">
        <v>10321</v>
      </c>
      <c r="Z3054" t="s">
        <v>10321</v>
      </c>
      <c r="AA3054" t="s">
        <v>10321</v>
      </c>
      <c r="AB3054" t="s">
        <v>10321</v>
      </c>
      <c r="AC3054" t="s">
        <v>10321</v>
      </c>
      <c r="AD3054" t="s">
        <v>10321</v>
      </c>
      <c r="AE3054" t="s">
        <v>65</v>
      </c>
      <c r="AF3054" s="5">
        <v>44666</v>
      </c>
      <c r="AG3054" s="5">
        <v>44666</v>
      </c>
      <c r="AH3054" t="s">
        <v>66</v>
      </c>
    </row>
    <row r="3055" spans="1:34" x14ac:dyDescent="0.25">
      <c r="A3055" t="s">
        <v>10322</v>
      </c>
      <c r="B3055" t="s">
        <v>54</v>
      </c>
      <c r="C3055" s="5">
        <v>44562</v>
      </c>
      <c r="D3055" s="5">
        <v>44651</v>
      </c>
      <c r="E3055" t="s">
        <v>44</v>
      </c>
      <c r="F3055" t="s">
        <v>55</v>
      </c>
      <c r="G3055" t="s">
        <v>1575</v>
      </c>
      <c r="H3055" t="s">
        <v>1575</v>
      </c>
      <c r="I3055" t="s">
        <v>416</v>
      </c>
      <c r="J3055" t="s">
        <v>367</v>
      </c>
      <c r="K3055" t="s">
        <v>111</v>
      </c>
      <c r="L3055" t="s">
        <v>431</v>
      </c>
      <c r="M3055" t="s">
        <v>52</v>
      </c>
      <c r="N3055" t="s">
        <v>8410</v>
      </c>
      <c r="O3055" t="s">
        <v>62</v>
      </c>
      <c r="P3055" t="s">
        <v>8411</v>
      </c>
      <c r="Q3055" t="s">
        <v>62</v>
      </c>
      <c r="R3055" t="s">
        <v>10323</v>
      </c>
      <c r="S3055" t="s">
        <v>10323</v>
      </c>
      <c r="T3055" t="s">
        <v>10323</v>
      </c>
      <c r="U3055" t="s">
        <v>10323</v>
      </c>
      <c r="V3055" t="s">
        <v>10323</v>
      </c>
      <c r="W3055" t="s">
        <v>10323</v>
      </c>
      <c r="X3055" t="s">
        <v>10323</v>
      </c>
      <c r="Y3055" t="s">
        <v>10323</v>
      </c>
      <c r="Z3055" t="s">
        <v>10323</v>
      </c>
      <c r="AA3055" t="s">
        <v>10323</v>
      </c>
      <c r="AB3055" t="s">
        <v>10323</v>
      </c>
      <c r="AC3055" t="s">
        <v>10323</v>
      </c>
      <c r="AD3055" t="s">
        <v>10323</v>
      </c>
      <c r="AE3055" t="s">
        <v>65</v>
      </c>
      <c r="AF3055" s="5">
        <v>44666</v>
      </c>
      <c r="AG3055" s="5">
        <v>44666</v>
      </c>
      <c r="AH3055" t="s">
        <v>66</v>
      </c>
    </row>
    <row r="3056" spans="1:34" x14ac:dyDescent="0.25">
      <c r="A3056" t="s">
        <v>10324</v>
      </c>
      <c r="B3056" t="s">
        <v>54</v>
      </c>
      <c r="C3056" s="5">
        <v>44562</v>
      </c>
      <c r="D3056" s="5">
        <v>44651</v>
      </c>
      <c r="E3056" t="s">
        <v>44</v>
      </c>
      <c r="F3056" t="s">
        <v>55</v>
      </c>
      <c r="G3056" t="s">
        <v>965</v>
      </c>
      <c r="H3056" t="s">
        <v>965</v>
      </c>
      <c r="I3056" t="s">
        <v>958</v>
      </c>
      <c r="J3056" t="s">
        <v>966</v>
      </c>
      <c r="K3056" t="s">
        <v>59</v>
      </c>
      <c r="L3056" t="s">
        <v>60</v>
      </c>
      <c r="M3056" t="s">
        <v>52</v>
      </c>
      <c r="N3056" t="s">
        <v>967</v>
      </c>
      <c r="O3056" t="s">
        <v>62</v>
      </c>
      <c r="P3056" t="s">
        <v>968</v>
      </c>
      <c r="Q3056" t="s">
        <v>62</v>
      </c>
      <c r="R3056" t="s">
        <v>10325</v>
      </c>
      <c r="S3056" t="s">
        <v>10325</v>
      </c>
      <c r="T3056" t="s">
        <v>10325</v>
      </c>
      <c r="U3056" t="s">
        <v>10325</v>
      </c>
      <c r="V3056" t="s">
        <v>10325</v>
      </c>
      <c r="W3056" t="s">
        <v>10325</v>
      </c>
      <c r="X3056" t="s">
        <v>10325</v>
      </c>
      <c r="Y3056" t="s">
        <v>10325</v>
      </c>
      <c r="Z3056" t="s">
        <v>10325</v>
      </c>
      <c r="AA3056" t="s">
        <v>10325</v>
      </c>
      <c r="AB3056" t="s">
        <v>10325</v>
      </c>
      <c r="AC3056" t="s">
        <v>10325</v>
      </c>
      <c r="AD3056" t="s">
        <v>10325</v>
      </c>
      <c r="AE3056" t="s">
        <v>65</v>
      </c>
      <c r="AF3056" s="5">
        <v>44666</v>
      </c>
      <c r="AG3056" s="5">
        <v>44666</v>
      </c>
      <c r="AH3056" t="s">
        <v>66</v>
      </c>
    </row>
    <row r="3057" spans="1:34" x14ac:dyDescent="0.25">
      <c r="A3057" t="s">
        <v>10326</v>
      </c>
      <c r="B3057" t="s">
        <v>54</v>
      </c>
      <c r="C3057" s="5">
        <v>44562</v>
      </c>
      <c r="D3057" s="5">
        <v>44651</v>
      </c>
      <c r="E3057" t="s">
        <v>44</v>
      </c>
      <c r="F3057" t="s">
        <v>125</v>
      </c>
      <c r="G3057" t="s">
        <v>5450</v>
      </c>
      <c r="H3057" t="s">
        <v>5450</v>
      </c>
      <c r="I3057" t="s">
        <v>260</v>
      </c>
      <c r="J3057" t="s">
        <v>5451</v>
      </c>
      <c r="K3057" t="s">
        <v>242</v>
      </c>
      <c r="L3057" t="s">
        <v>97</v>
      </c>
      <c r="M3057" t="s">
        <v>52</v>
      </c>
      <c r="N3057" t="s">
        <v>726</v>
      </c>
      <c r="O3057" t="s">
        <v>62</v>
      </c>
      <c r="P3057" t="s">
        <v>727</v>
      </c>
      <c r="Q3057" t="s">
        <v>62</v>
      </c>
      <c r="R3057" t="s">
        <v>10327</v>
      </c>
      <c r="S3057" t="s">
        <v>10327</v>
      </c>
      <c r="T3057" t="s">
        <v>10327</v>
      </c>
      <c r="U3057" t="s">
        <v>10327</v>
      </c>
      <c r="V3057" t="s">
        <v>10327</v>
      </c>
      <c r="W3057" t="s">
        <v>10327</v>
      </c>
      <c r="X3057" t="s">
        <v>10327</v>
      </c>
      <c r="Y3057" t="s">
        <v>10327</v>
      </c>
      <c r="Z3057" t="s">
        <v>10327</v>
      </c>
      <c r="AA3057" t="s">
        <v>10327</v>
      </c>
      <c r="AB3057" t="s">
        <v>10327</v>
      </c>
      <c r="AC3057" t="s">
        <v>10327</v>
      </c>
      <c r="AD3057" t="s">
        <v>10327</v>
      </c>
      <c r="AE3057" t="s">
        <v>65</v>
      </c>
      <c r="AF3057" s="5">
        <v>44666</v>
      </c>
      <c r="AG3057" s="5">
        <v>44666</v>
      </c>
      <c r="AH3057" t="s">
        <v>66</v>
      </c>
    </row>
    <row r="3058" spans="1:34" x14ac:dyDescent="0.25">
      <c r="A3058" t="s">
        <v>10328</v>
      </c>
      <c r="B3058" t="s">
        <v>54</v>
      </c>
      <c r="C3058" s="5">
        <v>44562</v>
      </c>
      <c r="D3058" s="5">
        <v>44651</v>
      </c>
      <c r="E3058" t="s">
        <v>44</v>
      </c>
      <c r="F3058" t="s">
        <v>125</v>
      </c>
      <c r="G3058" t="s">
        <v>1438</v>
      </c>
      <c r="H3058" t="s">
        <v>1438</v>
      </c>
      <c r="I3058" t="s">
        <v>773</v>
      </c>
      <c r="J3058" t="s">
        <v>3954</v>
      </c>
      <c r="K3058" t="s">
        <v>3955</v>
      </c>
      <c r="L3058" t="s">
        <v>855</v>
      </c>
      <c r="M3058" t="s">
        <v>51</v>
      </c>
      <c r="N3058" t="s">
        <v>10329</v>
      </c>
      <c r="O3058" t="s">
        <v>62</v>
      </c>
      <c r="P3058" t="s">
        <v>10330</v>
      </c>
      <c r="Q3058" t="s">
        <v>62</v>
      </c>
      <c r="R3058" t="s">
        <v>10331</v>
      </c>
      <c r="S3058" t="s">
        <v>10331</v>
      </c>
      <c r="T3058" t="s">
        <v>10331</v>
      </c>
      <c r="U3058" t="s">
        <v>10331</v>
      </c>
      <c r="V3058" t="s">
        <v>10331</v>
      </c>
      <c r="W3058" t="s">
        <v>10331</v>
      </c>
      <c r="X3058" t="s">
        <v>10331</v>
      </c>
      <c r="Y3058" t="s">
        <v>10331</v>
      </c>
      <c r="Z3058" t="s">
        <v>10331</v>
      </c>
      <c r="AA3058" t="s">
        <v>10331</v>
      </c>
      <c r="AB3058" t="s">
        <v>10331</v>
      </c>
      <c r="AC3058" t="s">
        <v>10331</v>
      </c>
      <c r="AD3058" t="s">
        <v>10331</v>
      </c>
      <c r="AE3058" t="s">
        <v>65</v>
      </c>
      <c r="AF3058" s="5">
        <v>44666</v>
      </c>
      <c r="AG3058" s="5">
        <v>44666</v>
      </c>
      <c r="AH3058" t="s">
        <v>66</v>
      </c>
    </row>
    <row r="3059" spans="1:34" x14ac:dyDescent="0.25">
      <c r="A3059" t="s">
        <v>10332</v>
      </c>
      <c r="B3059" t="s">
        <v>54</v>
      </c>
      <c r="C3059" s="5">
        <v>44562</v>
      </c>
      <c r="D3059" s="5">
        <v>44651</v>
      </c>
      <c r="E3059" t="s">
        <v>44</v>
      </c>
      <c r="F3059" t="s">
        <v>55</v>
      </c>
      <c r="G3059" t="s">
        <v>1481</v>
      </c>
      <c r="H3059" t="s">
        <v>1481</v>
      </c>
      <c r="I3059" t="s">
        <v>225</v>
      </c>
      <c r="J3059" t="s">
        <v>1482</v>
      </c>
      <c r="K3059" t="s">
        <v>447</v>
      </c>
      <c r="L3059" t="s">
        <v>149</v>
      </c>
      <c r="M3059" t="s">
        <v>51</v>
      </c>
      <c r="N3059" t="s">
        <v>2467</v>
      </c>
      <c r="O3059" t="s">
        <v>62</v>
      </c>
      <c r="P3059" t="s">
        <v>10333</v>
      </c>
      <c r="Q3059" t="s">
        <v>62</v>
      </c>
      <c r="R3059" t="s">
        <v>10334</v>
      </c>
      <c r="S3059" t="s">
        <v>10334</v>
      </c>
      <c r="T3059" t="s">
        <v>10334</v>
      </c>
      <c r="U3059" t="s">
        <v>10334</v>
      </c>
      <c r="V3059" t="s">
        <v>10334</v>
      </c>
      <c r="W3059" t="s">
        <v>10334</v>
      </c>
      <c r="X3059" t="s">
        <v>10334</v>
      </c>
      <c r="Y3059" t="s">
        <v>10334</v>
      </c>
      <c r="Z3059" t="s">
        <v>10334</v>
      </c>
      <c r="AA3059" t="s">
        <v>10334</v>
      </c>
      <c r="AB3059" t="s">
        <v>10334</v>
      </c>
      <c r="AC3059" t="s">
        <v>10334</v>
      </c>
      <c r="AD3059" t="s">
        <v>10334</v>
      </c>
      <c r="AE3059" t="s">
        <v>65</v>
      </c>
      <c r="AF3059" s="5">
        <v>44666</v>
      </c>
      <c r="AG3059" s="5">
        <v>44666</v>
      </c>
      <c r="AH3059" t="s">
        <v>66</v>
      </c>
    </row>
    <row r="3060" spans="1:34" x14ac:dyDescent="0.25">
      <c r="A3060" t="s">
        <v>10335</v>
      </c>
      <c r="B3060" t="s">
        <v>54</v>
      </c>
      <c r="C3060" s="5">
        <v>44562</v>
      </c>
      <c r="D3060" s="5">
        <v>44651</v>
      </c>
      <c r="E3060" t="s">
        <v>44</v>
      </c>
      <c r="F3060" t="s">
        <v>125</v>
      </c>
      <c r="G3060" t="s">
        <v>224</v>
      </c>
      <c r="H3060" t="s">
        <v>224</v>
      </c>
      <c r="I3060" t="s">
        <v>225</v>
      </c>
      <c r="J3060" t="s">
        <v>226</v>
      </c>
      <c r="K3060" t="s">
        <v>120</v>
      </c>
      <c r="L3060" t="s">
        <v>227</v>
      </c>
      <c r="M3060" t="s">
        <v>51</v>
      </c>
      <c r="N3060" t="s">
        <v>228</v>
      </c>
      <c r="O3060" t="s">
        <v>62</v>
      </c>
      <c r="P3060" t="s">
        <v>229</v>
      </c>
      <c r="Q3060" t="s">
        <v>62</v>
      </c>
      <c r="R3060" t="s">
        <v>10336</v>
      </c>
      <c r="S3060" t="s">
        <v>10336</v>
      </c>
      <c r="T3060" t="s">
        <v>10336</v>
      </c>
      <c r="U3060" t="s">
        <v>10336</v>
      </c>
      <c r="V3060" t="s">
        <v>10336</v>
      </c>
      <c r="W3060" t="s">
        <v>10336</v>
      </c>
      <c r="X3060" t="s">
        <v>10336</v>
      </c>
      <c r="Y3060" t="s">
        <v>10336</v>
      </c>
      <c r="Z3060" t="s">
        <v>10336</v>
      </c>
      <c r="AA3060" t="s">
        <v>10336</v>
      </c>
      <c r="AB3060" t="s">
        <v>10336</v>
      </c>
      <c r="AC3060" t="s">
        <v>10336</v>
      </c>
      <c r="AD3060" t="s">
        <v>10336</v>
      </c>
      <c r="AE3060" t="s">
        <v>65</v>
      </c>
      <c r="AF3060" s="5">
        <v>44666</v>
      </c>
      <c r="AG3060" s="5">
        <v>44666</v>
      </c>
      <c r="AH3060" t="s">
        <v>66</v>
      </c>
    </row>
    <row r="3061" spans="1:34" x14ac:dyDescent="0.25">
      <c r="A3061" t="s">
        <v>10337</v>
      </c>
      <c r="B3061" t="s">
        <v>54</v>
      </c>
      <c r="C3061" s="5">
        <v>44562</v>
      </c>
      <c r="D3061" s="5">
        <v>44651</v>
      </c>
      <c r="E3061" t="s">
        <v>44</v>
      </c>
      <c r="F3061" t="s">
        <v>55</v>
      </c>
      <c r="G3061" t="s">
        <v>1047</v>
      </c>
      <c r="H3061" t="s">
        <v>1047</v>
      </c>
      <c r="I3061" t="s">
        <v>1048</v>
      </c>
      <c r="J3061" t="s">
        <v>1049</v>
      </c>
      <c r="K3061" t="s">
        <v>855</v>
      </c>
      <c r="L3061" t="s">
        <v>475</v>
      </c>
      <c r="M3061" t="s">
        <v>52</v>
      </c>
      <c r="N3061" t="s">
        <v>1050</v>
      </c>
      <c r="O3061" t="s">
        <v>62</v>
      </c>
      <c r="P3061" t="s">
        <v>1051</v>
      </c>
      <c r="Q3061" t="s">
        <v>62</v>
      </c>
      <c r="R3061" t="s">
        <v>10338</v>
      </c>
      <c r="S3061" t="s">
        <v>10338</v>
      </c>
      <c r="T3061" t="s">
        <v>10338</v>
      </c>
      <c r="U3061" t="s">
        <v>10338</v>
      </c>
      <c r="V3061" t="s">
        <v>10338</v>
      </c>
      <c r="W3061" t="s">
        <v>10338</v>
      </c>
      <c r="X3061" t="s">
        <v>10338</v>
      </c>
      <c r="Y3061" t="s">
        <v>10338</v>
      </c>
      <c r="Z3061" t="s">
        <v>10338</v>
      </c>
      <c r="AA3061" t="s">
        <v>10338</v>
      </c>
      <c r="AB3061" t="s">
        <v>10338</v>
      </c>
      <c r="AC3061" t="s">
        <v>10338</v>
      </c>
      <c r="AD3061" t="s">
        <v>10338</v>
      </c>
      <c r="AE3061" t="s">
        <v>65</v>
      </c>
      <c r="AF3061" s="5">
        <v>44666</v>
      </c>
      <c r="AG3061" s="5">
        <v>44666</v>
      </c>
      <c r="AH3061" t="s">
        <v>66</v>
      </c>
    </row>
    <row r="3062" spans="1:34" x14ac:dyDescent="0.25">
      <c r="A3062" t="s">
        <v>10339</v>
      </c>
      <c r="B3062" t="s">
        <v>54</v>
      </c>
      <c r="C3062" s="5">
        <v>44562</v>
      </c>
      <c r="D3062" s="5">
        <v>44651</v>
      </c>
      <c r="E3062" t="s">
        <v>44</v>
      </c>
      <c r="F3062" t="s">
        <v>55</v>
      </c>
      <c r="G3062" t="s">
        <v>75</v>
      </c>
      <c r="H3062" t="s">
        <v>75</v>
      </c>
      <c r="I3062" t="s">
        <v>75</v>
      </c>
      <c r="J3062" t="s">
        <v>2422</v>
      </c>
      <c r="K3062" t="s">
        <v>855</v>
      </c>
      <c r="L3062" t="s">
        <v>2423</v>
      </c>
      <c r="M3062" t="s">
        <v>51</v>
      </c>
      <c r="N3062" t="s">
        <v>2424</v>
      </c>
      <c r="O3062" t="s">
        <v>62</v>
      </c>
      <c r="P3062" t="s">
        <v>2425</v>
      </c>
      <c r="Q3062" t="s">
        <v>62</v>
      </c>
      <c r="R3062" t="s">
        <v>10340</v>
      </c>
      <c r="S3062" t="s">
        <v>10340</v>
      </c>
      <c r="T3062" t="s">
        <v>10340</v>
      </c>
      <c r="U3062" t="s">
        <v>10340</v>
      </c>
      <c r="V3062" t="s">
        <v>10340</v>
      </c>
      <c r="W3062" t="s">
        <v>10340</v>
      </c>
      <c r="X3062" t="s">
        <v>10340</v>
      </c>
      <c r="Y3062" t="s">
        <v>10340</v>
      </c>
      <c r="Z3062" t="s">
        <v>10340</v>
      </c>
      <c r="AA3062" t="s">
        <v>10340</v>
      </c>
      <c r="AB3062" t="s">
        <v>10340</v>
      </c>
      <c r="AC3062" t="s">
        <v>10340</v>
      </c>
      <c r="AD3062" t="s">
        <v>10340</v>
      </c>
      <c r="AE3062" t="s">
        <v>65</v>
      </c>
      <c r="AF3062" s="5">
        <v>44666</v>
      </c>
      <c r="AG3062" s="5">
        <v>44666</v>
      </c>
      <c r="AH3062" t="s">
        <v>66</v>
      </c>
    </row>
    <row r="3063" spans="1:34" x14ac:dyDescent="0.25">
      <c r="A3063" t="s">
        <v>10341</v>
      </c>
      <c r="B3063" t="s">
        <v>54</v>
      </c>
      <c r="C3063" s="5">
        <v>44562</v>
      </c>
      <c r="D3063" s="5">
        <v>44651</v>
      </c>
      <c r="E3063" t="s">
        <v>44</v>
      </c>
      <c r="F3063" t="s">
        <v>55</v>
      </c>
      <c r="G3063" t="s">
        <v>75</v>
      </c>
      <c r="H3063" t="s">
        <v>75</v>
      </c>
      <c r="I3063" t="s">
        <v>75</v>
      </c>
      <c r="J3063" t="s">
        <v>82</v>
      </c>
      <c r="K3063" t="s">
        <v>83</v>
      </c>
      <c r="L3063" t="s">
        <v>84</v>
      </c>
      <c r="M3063" t="s">
        <v>51</v>
      </c>
      <c r="N3063" t="s">
        <v>85</v>
      </c>
      <c r="O3063" t="s">
        <v>62</v>
      </c>
      <c r="P3063" t="s">
        <v>86</v>
      </c>
      <c r="Q3063" t="s">
        <v>62</v>
      </c>
      <c r="R3063" t="s">
        <v>10342</v>
      </c>
      <c r="S3063" t="s">
        <v>10342</v>
      </c>
      <c r="T3063" t="s">
        <v>10342</v>
      </c>
      <c r="U3063" t="s">
        <v>10342</v>
      </c>
      <c r="V3063" t="s">
        <v>10342</v>
      </c>
      <c r="W3063" t="s">
        <v>10342</v>
      </c>
      <c r="X3063" t="s">
        <v>10342</v>
      </c>
      <c r="Y3063" t="s">
        <v>10342</v>
      </c>
      <c r="Z3063" t="s">
        <v>10342</v>
      </c>
      <c r="AA3063" t="s">
        <v>10342</v>
      </c>
      <c r="AB3063" t="s">
        <v>10342</v>
      </c>
      <c r="AC3063" t="s">
        <v>10342</v>
      </c>
      <c r="AD3063" t="s">
        <v>10342</v>
      </c>
      <c r="AE3063" t="s">
        <v>65</v>
      </c>
      <c r="AF3063" s="5">
        <v>44666</v>
      </c>
      <c r="AG3063" s="5">
        <v>44666</v>
      </c>
      <c r="AH3063" t="s">
        <v>66</v>
      </c>
    </row>
    <row r="3064" spans="1:34" x14ac:dyDescent="0.25">
      <c r="A3064" t="s">
        <v>10343</v>
      </c>
      <c r="B3064" t="s">
        <v>54</v>
      </c>
      <c r="C3064" s="5">
        <v>44562</v>
      </c>
      <c r="D3064" s="5">
        <v>44651</v>
      </c>
      <c r="E3064" t="s">
        <v>44</v>
      </c>
      <c r="F3064" t="s">
        <v>125</v>
      </c>
      <c r="G3064" t="s">
        <v>696</v>
      </c>
      <c r="H3064" t="s">
        <v>696</v>
      </c>
      <c r="I3064" t="s">
        <v>353</v>
      </c>
      <c r="J3064" t="s">
        <v>1160</v>
      </c>
      <c r="K3064" t="s">
        <v>985</v>
      </c>
      <c r="L3064" t="s">
        <v>1161</v>
      </c>
      <c r="M3064" t="s">
        <v>52</v>
      </c>
      <c r="N3064" t="s">
        <v>10344</v>
      </c>
      <c r="O3064" t="s">
        <v>62</v>
      </c>
      <c r="P3064" t="s">
        <v>10345</v>
      </c>
      <c r="Q3064" t="s">
        <v>62</v>
      </c>
      <c r="R3064" t="s">
        <v>10346</v>
      </c>
      <c r="S3064" t="s">
        <v>10346</v>
      </c>
      <c r="T3064" t="s">
        <v>10346</v>
      </c>
      <c r="U3064" t="s">
        <v>10346</v>
      </c>
      <c r="V3064" t="s">
        <v>10346</v>
      </c>
      <c r="W3064" t="s">
        <v>10346</v>
      </c>
      <c r="X3064" t="s">
        <v>10346</v>
      </c>
      <c r="Y3064" t="s">
        <v>10346</v>
      </c>
      <c r="Z3064" t="s">
        <v>10346</v>
      </c>
      <c r="AA3064" t="s">
        <v>10346</v>
      </c>
      <c r="AB3064" t="s">
        <v>10346</v>
      </c>
      <c r="AC3064" t="s">
        <v>10346</v>
      </c>
      <c r="AD3064" t="s">
        <v>10346</v>
      </c>
      <c r="AE3064" t="s">
        <v>65</v>
      </c>
      <c r="AF3064" s="5">
        <v>44666</v>
      </c>
      <c r="AG3064" s="5">
        <v>44666</v>
      </c>
      <c r="AH3064" t="s">
        <v>66</v>
      </c>
    </row>
    <row r="3065" spans="1:34" x14ac:dyDescent="0.25">
      <c r="A3065" t="s">
        <v>10347</v>
      </c>
      <c r="B3065" t="s">
        <v>54</v>
      </c>
      <c r="C3065" s="5">
        <v>44562</v>
      </c>
      <c r="D3065" s="5">
        <v>44651</v>
      </c>
      <c r="E3065" t="s">
        <v>44</v>
      </c>
      <c r="F3065" t="s">
        <v>125</v>
      </c>
      <c r="G3065" t="s">
        <v>352</v>
      </c>
      <c r="H3065" t="s">
        <v>352</v>
      </c>
      <c r="I3065" t="s">
        <v>353</v>
      </c>
      <c r="J3065" t="s">
        <v>1062</v>
      </c>
      <c r="K3065" t="s">
        <v>781</v>
      </c>
      <c r="L3065" t="s">
        <v>582</v>
      </c>
      <c r="M3065" t="s">
        <v>51</v>
      </c>
      <c r="N3065" t="s">
        <v>2710</v>
      </c>
      <c r="O3065" t="s">
        <v>62</v>
      </c>
      <c r="P3065" t="s">
        <v>10348</v>
      </c>
      <c r="Q3065" t="s">
        <v>62</v>
      </c>
      <c r="R3065" t="s">
        <v>10349</v>
      </c>
      <c r="S3065" t="s">
        <v>10349</v>
      </c>
      <c r="T3065" t="s">
        <v>10349</v>
      </c>
      <c r="U3065" t="s">
        <v>10349</v>
      </c>
      <c r="V3065" t="s">
        <v>10349</v>
      </c>
      <c r="W3065" t="s">
        <v>10349</v>
      </c>
      <c r="X3065" t="s">
        <v>10349</v>
      </c>
      <c r="Y3065" t="s">
        <v>10349</v>
      </c>
      <c r="Z3065" t="s">
        <v>10349</v>
      </c>
      <c r="AA3065" t="s">
        <v>10349</v>
      </c>
      <c r="AB3065" t="s">
        <v>10349</v>
      </c>
      <c r="AC3065" t="s">
        <v>10349</v>
      </c>
      <c r="AD3065" t="s">
        <v>10349</v>
      </c>
      <c r="AE3065" t="s">
        <v>65</v>
      </c>
      <c r="AF3065" s="5">
        <v>44666</v>
      </c>
      <c r="AG3065" s="5">
        <v>44666</v>
      </c>
      <c r="AH3065" t="s">
        <v>66</v>
      </c>
    </row>
    <row r="3066" spans="1:34" x14ac:dyDescent="0.25">
      <c r="A3066" t="s">
        <v>10350</v>
      </c>
      <c r="B3066" t="s">
        <v>54</v>
      </c>
      <c r="C3066" s="5">
        <v>44562</v>
      </c>
      <c r="D3066" s="5">
        <v>44651</v>
      </c>
      <c r="E3066" t="s">
        <v>44</v>
      </c>
      <c r="F3066" t="s">
        <v>125</v>
      </c>
      <c r="G3066" t="s">
        <v>5492</v>
      </c>
      <c r="H3066" t="s">
        <v>5492</v>
      </c>
      <c r="I3066" t="s">
        <v>333</v>
      </c>
      <c r="J3066" t="s">
        <v>5493</v>
      </c>
      <c r="K3066" t="s">
        <v>1129</v>
      </c>
      <c r="L3066" t="s">
        <v>654</v>
      </c>
      <c r="M3066" t="s">
        <v>51</v>
      </c>
      <c r="N3066" t="s">
        <v>5494</v>
      </c>
      <c r="O3066" t="s">
        <v>62</v>
      </c>
      <c r="P3066" t="s">
        <v>5495</v>
      </c>
      <c r="Q3066" t="s">
        <v>62</v>
      </c>
      <c r="R3066" t="s">
        <v>10351</v>
      </c>
      <c r="S3066" t="s">
        <v>10351</v>
      </c>
      <c r="T3066" t="s">
        <v>10351</v>
      </c>
      <c r="U3066" t="s">
        <v>10351</v>
      </c>
      <c r="V3066" t="s">
        <v>10351</v>
      </c>
      <c r="W3066" t="s">
        <v>10351</v>
      </c>
      <c r="X3066" t="s">
        <v>10351</v>
      </c>
      <c r="Y3066" t="s">
        <v>10351</v>
      </c>
      <c r="Z3066" t="s">
        <v>10351</v>
      </c>
      <c r="AA3066" t="s">
        <v>10351</v>
      </c>
      <c r="AB3066" t="s">
        <v>10351</v>
      </c>
      <c r="AC3066" t="s">
        <v>10351</v>
      </c>
      <c r="AD3066" t="s">
        <v>10351</v>
      </c>
      <c r="AE3066" t="s">
        <v>65</v>
      </c>
      <c r="AF3066" s="5">
        <v>44666</v>
      </c>
      <c r="AG3066" s="5">
        <v>44666</v>
      </c>
      <c r="AH3066" t="s">
        <v>66</v>
      </c>
    </row>
    <row r="3067" spans="1:34" x14ac:dyDescent="0.25">
      <c r="A3067" t="s">
        <v>10352</v>
      </c>
      <c r="B3067" t="s">
        <v>54</v>
      </c>
      <c r="C3067" s="5">
        <v>44562</v>
      </c>
      <c r="D3067" s="5">
        <v>44651</v>
      </c>
      <c r="E3067" t="s">
        <v>44</v>
      </c>
      <c r="F3067" t="s">
        <v>125</v>
      </c>
      <c r="G3067" t="s">
        <v>644</v>
      </c>
      <c r="H3067" t="s">
        <v>644</v>
      </c>
      <c r="I3067" t="s">
        <v>353</v>
      </c>
      <c r="J3067" t="s">
        <v>1446</v>
      </c>
      <c r="K3067" t="s">
        <v>143</v>
      </c>
      <c r="L3067" t="s">
        <v>1447</v>
      </c>
      <c r="M3067" t="s">
        <v>51</v>
      </c>
      <c r="N3067" t="s">
        <v>636</v>
      </c>
      <c r="O3067" t="s">
        <v>62</v>
      </c>
      <c r="P3067" t="s">
        <v>637</v>
      </c>
      <c r="Q3067" t="s">
        <v>62</v>
      </c>
      <c r="R3067" t="s">
        <v>10353</v>
      </c>
      <c r="S3067" t="s">
        <v>10353</v>
      </c>
      <c r="T3067" t="s">
        <v>10353</v>
      </c>
      <c r="U3067" t="s">
        <v>10353</v>
      </c>
      <c r="V3067" t="s">
        <v>10353</v>
      </c>
      <c r="W3067" t="s">
        <v>10353</v>
      </c>
      <c r="X3067" t="s">
        <v>10353</v>
      </c>
      <c r="Y3067" t="s">
        <v>10353</v>
      </c>
      <c r="Z3067" t="s">
        <v>10353</v>
      </c>
      <c r="AA3067" t="s">
        <v>10353</v>
      </c>
      <c r="AB3067" t="s">
        <v>10353</v>
      </c>
      <c r="AC3067" t="s">
        <v>10353</v>
      </c>
      <c r="AD3067" t="s">
        <v>10353</v>
      </c>
      <c r="AE3067" t="s">
        <v>65</v>
      </c>
      <c r="AF3067" s="5">
        <v>44666</v>
      </c>
      <c r="AG3067" s="5">
        <v>44666</v>
      </c>
      <c r="AH3067" t="s">
        <v>66</v>
      </c>
    </row>
    <row r="3068" spans="1:34" x14ac:dyDescent="0.25">
      <c r="A3068" t="s">
        <v>10354</v>
      </c>
      <c r="B3068" t="s">
        <v>54</v>
      </c>
      <c r="C3068" s="5">
        <v>44562</v>
      </c>
      <c r="D3068" s="5">
        <v>44651</v>
      </c>
      <c r="E3068" t="s">
        <v>44</v>
      </c>
      <c r="F3068" t="s">
        <v>125</v>
      </c>
      <c r="G3068" t="s">
        <v>2137</v>
      </c>
      <c r="H3068" t="s">
        <v>2137</v>
      </c>
      <c r="I3068" t="s">
        <v>333</v>
      </c>
      <c r="J3068" t="s">
        <v>546</v>
      </c>
      <c r="K3068" t="s">
        <v>1447</v>
      </c>
      <c r="L3068" t="s">
        <v>242</v>
      </c>
      <c r="M3068" t="s">
        <v>52</v>
      </c>
      <c r="N3068" t="s">
        <v>3202</v>
      </c>
      <c r="O3068" t="s">
        <v>62</v>
      </c>
      <c r="P3068" t="s">
        <v>3203</v>
      </c>
      <c r="Q3068" t="s">
        <v>62</v>
      </c>
      <c r="R3068" t="s">
        <v>10355</v>
      </c>
      <c r="S3068" t="s">
        <v>10355</v>
      </c>
      <c r="T3068" t="s">
        <v>10355</v>
      </c>
      <c r="U3068" t="s">
        <v>10355</v>
      </c>
      <c r="V3068" t="s">
        <v>10355</v>
      </c>
      <c r="W3068" t="s">
        <v>10355</v>
      </c>
      <c r="X3068" t="s">
        <v>10355</v>
      </c>
      <c r="Y3068" t="s">
        <v>10355</v>
      </c>
      <c r="Z3068" t="s">
        <v>10355</v>
      </c>
      <c r="AA3068" t="s">
        <v>10355</v>
      </c>
      <c r="AB3068" t="s">
        <v>10355</v>
      </c>
      <c r="AC3068" t="s">
        <v>10355</v>
      </c>
      <c r="AD3068" t="s">
        <v>10355</v>
      </c>
      <c r="AE3068" t="s">
        <v>65</v>
      </c>
      <c r="AF3068" s="5">
        <v>44666</v>
      </c>
      <c r="AG3068" s="5">
        <v>44666</v>
      </c>
      <c r="AH3068" t="s">
        <v>66</v>
      </c>
    </row>
    <row r="3069" spans="1:34" x14ac:dyDescent="0.25">
      <c r="A3069" t="s">
        <v>10356</v>
      </c>
      <c r="B3069" t="s">
        <v>54</v>
      </c>
      <c r="C3069" s="5">
        <v>44562</v>
      </c>
      <c r="D3069" s="5">
        <v>44651</v>
      </c>
      <c r="E3069" t="s">
        <v>44</v>
      </c>
      <c r="F3069" t="s">
        <v>55</v>
      </c>
      <c r="G3069" t="s">
        <v>366</v>
      </c>
      <c r="H3069" t="s">
        <v>366</v>
      </c>
      <c r="I3069" t="s">
        <v>353</v>
      </c>
      <c r="J3069" t="s">
        <v>3144</v>
      </c>
      <c r="K3069" t="s">
        <v>164</v>
      </c>
      <c r="L3069" t="s">
        <v>180</v>
      </c>
      <c r="M3069" t="s">
        <v>52</v>
      </c>
      <c r="N3069" t="s">
        <v>3145</v>
      </c>
      <c r="O3069" t="s">
        <v>62</v>
      </c>
      <c r="P3069" t="s">
        <v>3146</v>
      </c>
      <c r="Q3069" t="s">
        <v>62</v>
      </c>
      <c r="R3069" t="s">
        <v>10357</v>
      </c>
      <c r="S3069" t="s">
        <v>10357</v>
      </c>
      <c r="T3069" t="s">
        <v>10357</v>
      </c>
      <c r="U3069" t="s">
        <v>10357</v>
      </c>
      <c r="V3069" t="s">
        <v>10357</v>
      </c>
      <c r="W3069" t="s">
        <v>10357</v>
      </c>
      <c r="X3069" t="s">
        <v>10357</v>
      </c>
      <c r="Y3069" t="s">
        <v>10357</v>
      </c>
      <c r="Z3069" t="s">
        <v>10357</v>
      </c>
      <c r="AA3069" t="s">
        <v>10357</v>
      </c>
      <c r="AB3069" t="s">
        <v>10357</v>
      </c>
      <c r="AC3069" t="s">
        <v>10357</v>
      </c>
      <c r="AD3069" t="s">
        <v>10357</v>
      </c>
      <c r="AE3069" t="s">
        <v>65</v>
      </c>
      <c r="AF3069" s="5">
        <v>44666</v>
      </c>
      <c r="AG3069" s="5">
        <v>44666</v>
      </c>
      <c r="AH3069" t="s">
        <v>66</v>
      </c>
    </row>
    <row r="3070" spans="1:34" x14ac:dyDescent="0.25">
      <c r="A3070" t="s">
        <v>10358</v>
      </c>
      <c r="B3070" t="s">
        <v>54</v>
      </c>
      <c r="C3070" s="5">
        <v>44562</v>
      </c>
      <c r="D3070" s="5">
        <v>44651</v>
      </c>
      <c r="E3070" t="s">
        <v>44</v>
      </c>
      <c r="F3070" t="s">
        <v>55</v>
      </c>
      <c r="G3070" t="s">
        <v>75</v>
      </c>
      <c r="H3070" t="s">
        <v>75</v>
      </c>
      <c r="I3070" t="s">
        <v>75</v>
      </c>
      <c r="J3070" t="s">
        <v>2383</v>
      </c>
      <c r="K3070" t="s">
        <v>219</v>
      </c>
      <c r="L3070" t="s">
        <v>84</v>
      </c>
      <c r="M3070" t="s">
        <v>51</v>
      </c>
      <c r="N3070" t="s">
        <v>7933</v>
      </c>
      <c r="O3070" t="s">
        <v>62</v>
      </c>
      <c r="P3070" t="s">
        <v>7934</v>
      </c>
      <c r="Q3070" t="s">
        <v>62</v>
      </c>
      <c r="R3070" t="s">
        <v>10359</v>
      </c>
      <c r="S3070" t="s">
        <v>10359</v>
      </c>
      <c r="T3070" t="s">
        <v>10359</v>
      </c>
      <c r="U3070" t="s">
        <v>10359</v>
      </c>
      <c r="V3070" t="s">
        <v>10359</v>
      </c>
      <c r="W3070" t="s">
        <v>10359</v>
      </c>
      <c r="X3070" t="s">
        <v>10359</v>
      </c>
      <c r="Y3070" t="s">
        <v>10359</v>
      </c>
      <c r="Z3070" t="s">
        <v>10359</v>
      </c>
      <c r="AA3070" t="s">
        <v>10359</v>
      </c>
      <c r="AB3070" t="s">
        <v>10359</v>
      </c>
      <c r="AC3070" t="s">
        <v>10359</v>
      </c>
      <c r="AD3070" t="s">
        <v>10359</v>
      </c>
      <c r="AE3070" t="s">
        <v>65</v>
      </c>
      <c r="AF3070" s="5">
        <v>44666</v>
      </c>
      <c r="AG3070" s="5">
        <v>44666</v>
      </c>
      <c r="AH3070" t="s">
        <v>66</v>
      </c>
    </row>
    <row r="3071" spans="1:34" x14ac:dyDescent="0.25">
      <c r="A3071" t="s">
        <v>10360</v>
      </c>
      <c r="B3071" t="s">
        <v>54</v>
      </c>
      <c r="C3071" s="5">
        <v>44562</v>
      </c>
      <c r="D3071" s="5">
        <v>44651</v>
      </c>
      <c r="E3071" t="s">
        <v>44</v>
      </c>
      <c r="F3071" t="s">
        <v>55</v>
      </c>
      <c r="G3071" t="s">
        <v>3405</v>
      </c>
      <c r="H3071" t="s">
        <v>3405</v>
      </c>
      <c r="I3071" t="s">
        <v>652</v>
      </c>
      <c r="J3071" t="s">
        <v>3406</v>
      </c>
      <c r="K3071" t="s">
        <v>83</v>
      </c>
      <c r="L3071" t="s">
        <v>60</v>
      </c>
      <c r="M3071" t="s">
        <v>52</v>
      </c>
      <c r="N3071" t="s">
        <v>10361</v>
      </c>
      <c r="O3071" t="s">
        <v>62</v>
      </c>
      <c r="P3071" t="s">
        <v>10362</v>
      </c>
      <c r="Q3071" t="s">
        <v>62</v>
      </c>
      <c r="R3071" t="s">
        <v>10363</v>
      </c>
      <c r="S3071" t="s">
        <v>10363</v>
      </c>
      <c r="T3071" t="s">
        <v>10363</v>
      </c>
      <c r="U3071" t="s">
        <v>10363</v>
      </c>
      <c r="V3071" t="s">
        <v>10363</v>
      </c>
      <c r="W3071" t="s">
        <v>10363</v>
      </c>
      <c r="X3071" t="s">
        <v>10363</v>
      </c>
      <c r="Y3071" t="s">
        <v>10363</v>
      </c>
      <c r="Z3071" t="s">
        <v>10363</v>
      </c>
      <c r="AA3071" t="s">
        <v>10363</v>
      </c>
      <c r="AB3071" t="s">
        <v>10363</v>
      </c>
      <c r="AC3071" t="s">
        <v>10363</v>
      </c>
      <c r="AD3071" t="s">
        <v>10363</v>
      </c>
      <c r="AE3071" t="s">
        <v>65</v>
      </c>
      <c r="AF3071" s="5">
        <v>44666</v>
      </c>
      <c r="AG3071" s="5">
        <v>44666</v>
      </c>
      <c r="AH3071" t="s">
        <v>66</v>
      </c>
    </row>
    <row r="3072" spans="1:34" x14ac:dyDescent="0.25">
      <c r="A3072" t="s">
        <v>10364</v>
      </c>
      <c r="B3072" t="s">
        <v>54</v>
      </c>
      <c r="C3072" s="5">
        <v>44562</v>
      </c>
      <c r="D3072" s="5">
        <v>44651</v>
      </c>
      <c r="E3072" t="s">
        <v>44</v>
      </c>
      <c r="F3072" t="s">
        <v>55</v>
      </c>
      <c r="G3072" t="s">
        <v>853</v>
      </c>
      <c r="H3072" t="s">
        <v>853</v>
      </c>
      <c r="I3072" t="s">
        <v>652</v>
      </c>
      <c r="J3072" t="s">
        <v>1583</v>
      </c>
      <c r="K3072" t="s">
        <v>70</v>
      </c>
      <c r="L3072" t="s">
        <v>172</v>
      </c>
      <c r="M3072" t="s">
        <v>52</v>
      </c>
      <c r="N3072" t="s">
        <v>4445</v>
      </c>
      <c r="O3072" t="s">
        <v>62</v>
      </c>
      <c r="P3072" t="s">
        <v>4446</v>
      </c>
      <c r="Q3072" t="s">
        <v>62</v>
      </c>
      <c r="R3072" t="s">
        <v>10365</v>
      </c>
      <c r="S3072" t="s">
        <v>10365</v>
      </c>
      <c r="T3072" t="s">
        <v>10365</v>
      </c>
      <c r="U3072" t="s">
        <v>10365</v>
      </c>
      <c r="V3072" t="s">
        <v>10365</v>
      </c>
      <c r="W3072" t="s">
        <v>10365</v>
      </c>
      <c r="X3072" t="s">
        <v>10365</v>
      </c>
      <c r="Y3072" t="s">
        <v>10365</v>
      </c>
      <c r="Z3072" t="s">
        <v>10365</v>
      </c>
      <c r="AA3072" t="s">
        <v>10365</v>
      </c>
      <c r="AB3072" t="s">
        <v>10365</v>
      </c>
      <c r="AC3072" t="s">
        <v>10365</v>
      </c>
      <c r="AD3072" t="s">
        <v>10365</v>
      </c>
      <c r="AE3072" t="s">
        <v>65</v>
      </c>
      <c r="AF3072" s="5">
        <v>44666</v>
      </c>
      <c r="AG3072" s="5">
        <v>44666</v>
      </c>
      <c r="AH3072" t="s">
        <v>66</v>
      </c>
    </row>
    <row r="3073" spans="1:34" x14ac:dyDescent="0.25">
      <c r="A3073" t="s">
        <v>10366</v>
      </c>
      <c r="B3073" t="s">
        <v>54</v>
      </c>
      <c r="C3073" s="5">
        <v>44562</v>
      </c>
      <c r="D3073" s="5">
        <v>44651</v>
      </c>
      <c r="E3073" t="s">
        <v>44</v>
      </c>
      <c r="F3073" t="s">
        <v>125</v>
      </c>
      <c r="G3073" t="s">
        <v>853</v>
      </c>
      <c r="H3073" t="s">
        <v>853</v>
      </c>
      <c r="I3073" t="s">
        <v>652</v>
      </c>
      <c r="J3073" t="s">
        <v>1562</v>
      </c>
      <c r="K3073" t="s">
        <v>97</v>
      </c>
      <c r="L3073" t="s">
        <v>1563</v>
      </c>
      <c r="M3073" t="s">
        <v>52</v>
      </c>
      <c r="N3073" t="s">
        <v>726</v>
      </c>
      <c r="O3073" t="s">
        <v>62</v>
      </c>
      <c r="P3073" t="s">
        <v>727</v>
      </c>
      <c r="Q3073" t="s">
        <v>62</v>
      </c>
      <c r="R3073" t="s">
        <v>10367</v>
      </c>
      <c r="S3073" t="s">
        <v>10367</v>
      </c>
      <c r="T3073" t="s">
        <v>10367</v>
      </c>
      <c r="U3073" t="s">
        <v>10367</v>
      </c>
      <c r="V3073" t="s">
        <v>10367</v>
      </c>
      <c r="W3073" t="s">
        <v>10367</v>
      </c>
      <c r="X3073" t="s">
        <v>10367</v>
      </c>
      <c r="Y3073" t="s">
        <v>10367</v>
      </c>
      <c r="Z3073" t="s">
        <v>10367</v>
      </c>
      <c r="AA3073" t="s">
        <v>10367</v>
      </c>
      <c r="AB3073" t="s">
        <v>10367</v>
      </c>
      <c r="AC3073" t="s">
        <v>10367</v>
      </c>
      <c r="AD3073" t="s">
        <v>10367</v>
      </c>
      <c r="AE3073" t="s">
        <v>65</v>
      </c>
      <c r="AF3073" s="5">
        <v>44666</v>
      </c>
      <c r="AG3073" s="5">
        <v>44666</v>
      </c>
      <c r="AH3073" t="s">
        <v>66</v>
      </c>
    </row>
    <row r="3074" spans="1:34" x14ac:dyDescent="0.25">
      <c r="A3074" t="s">
        <v>10368</v>
      </c>
      <c r="B3074" t="s">
        <v>54</v>
      </c>
      <c r="C3074" s="5">
        <v>44562</v>
      </c>
      <c r="D3074" s="5">
        <v>44651</v>
      </c>
      <c r="E3074" t="s">
        <v>44</v>
      </c>
      <c r="F3074" t="s">
        <v>125</v>
      </c>
      <c r="G3074" t="s">
        <v>352</v>
      </c>
      <c r="H3074" t="s">
        <v>352</v>
      </c>
      <c r="I3074" t="s">
        <v>353</v>
      </c>
      <c r="J3074" t="s">
        <v>2245</v>
      </c>
      <c r="K3074" t="s">
        <v>84</v>
      </c>
      <c r="L3074" t="s">
        <v>464</v>
      </c>
      <c r="M3074" t="s">
        <v>52</v>
      </c>
      <c r="N3074" t="s">
        <v>2710</v>
      </c>
      <c r="O3074" t="s">
        <v>62</v>
      </c>
      <c r="P3074" t="s">
        <v>2711</v>
      </c>
      <c r="Q3074" t="s">
        <v>62</v>
      </c>
      <c r="R3074" t="s">
        <v>10369</v>
      </c>
      <c r="S3074" t="s">
        <v>10369</v>
      </c>
      <c r="T3074" t="s">
        <v>10369</v>
      </c>
      <c r="U3074" t="s">
        <v>10369</v>
      </c>
      <c r="V3074" t="s">
        <v>10369</v>
      </c>
      <c r="W3074" t="s">
        <v>10369</v>
      </c>
      <c r="X3074" t="s">
        <v>10369</v>
      </c>
      <c r="Y3074" t="s">
        <v>10369</v>
      </c>
      <c r="Z3074" t="s">
        <v>10369</v>
      </c>
      <c r="AA3074" t="s">
        <v>10369</v>
      </c>
      <c r="AB3074" t="s">
        <v>10369</v>
      </c>
      <c r="AC3074" t="s">
        <v>10369</v>
      </c>
      <c r="AD3074" t="s">
        <v>10369</v>
      </c>
      <c r="AE3074" t="s">
        <v>65</v>
      </c>
      <c r="AF3074" s="5">
        <v>44666</v>
      </c>
      <c r="AG3074" s="5">
        <v>44666</v>
      </c>
      <c r="AH3074" t="s">
        <v>66</v>
      </c>
    </row>
    <row r="3075" spans="1:34" x14ac:dyDescent="0.25">
      <c r="A3075" t="s">
        <v>10370</v>
      </c>
      <c r="B3075" t="s">
        <v>54</v>
      </c>
      <c r="C3075" s="5">
        <v>44562</v>
      </c>
      <c r="D3075" s="5">
        <v>44651</v>
      </c>
      <c r="E3075" t="s">
        <v>44</v>
      </c>
      <c r="F3075" t="s">
        <v>125</v>
      </c>
      <c r="G3075" t="s">
        <v>6720</v>
      </c>
      <c r="H3075" t="s">
        <v>6720</v>
      </c>
      <c r="I3075" t="s">
        <v>652</v>
      </c>
      <c r="J3075" t="s">
        <v>844</v>
      </c>
      <c r="K3075" t="s">
        <v>149</v>
      </c>
      <c r="L3075" t="s">
        <v>218</v>
      </c>
      <c r="M3075" t="s">
        <v>51</v>
      </c>
      <c r="N3075" t="s">
        <v>10371</v>
      </c>
      <c r="O3075" t="s">
        <v>62</v>
      </c>
      <c r="P3075" t="s">
        <v>10372</v>
      </c>
      <c r="Q3075" t="s">
        <v>62</v>
      </c>
      <c r="R3075" t="s">
        <v>10373</v>
      </c>
      <c r="S3075" t="s">
        <v>10373</v>
      </c>
      <c r="T3075" t="s">
        <v>10373</v>
      </c>
      <c r="U3075" t="s">
        <v>10373</v>
      </c>
      <c r="V3075" t="s">
        <v>10373</v>
      </c>
      <c r="W3075" t="s">
        <v>10373</v>
      </c>
      <c r="X3075" t="s">
        <v>10373</v>
      </c>
      <c r="Y3075" t="s">
        <v>10373</v>
      </c>
      <c r="Z3075" t="s">
        <v>10373</v>
      </c>
      <c r="AA3075" t="s">
        <v>10373</v>
      </c>
      <c r="AB3075" t="s">
        <v>10373</v>
      </c>
      <c r="AC3075" t="s">
        <v>10373</v>
      </c>
      <c r="AD3075" t="s">
        <v>10373</v>
      </c>
      <c r="AE3075" t="s">
        <v>65</v>
      </c>
      <c r="AF3075" s="5">
        <v>44666</v>
      </c>
      <c r="AG3075" s="5">
        <v>44666</v>
      </c>
      <c r="AH3075" t="s">
        <v>66</v>
      </c>
    </row>
    <row r="3076" spans="1:34" x14ac:dyDescent="0.25">
      <c r="A3076" t="s">
        <v>10374</v>
      </c>
      <c r="B3076" t="s">
        <v>54</v>
      </c>
      <c r="C3076" s="5">
        <v>44562</v>
      </c>
      <c r="D3076" s="5">
        <v>44651</v>
      </c>
      <c r="E3076" t="s">
        <v>44</v>
      </c>
      <c r="F3076" t="s">
        <v>125</v>
      </c>
      <c r="G3076" t="s">
        <v>861</v>
      </c>
      <c r="H3076" t="s">
        <v>861</v>
      </c>
      <c r="I3076" t="s">
        <v>652</v>
      </c>
      <c r="J3076" t="s">
        <v>862</v>
      </c>
      <c r="K3076" t="s">
        <v>863</v>
      </c>
      <c r="L3076" t="s">
        <v>864</v>
      </c>
      <c r="M3076" t="s">
        <v>52</v>
      </c>
      <c r="N3076" t="s">
        <v>865</v>
      </c>
      <c r="O3076" t="s">
        <v>62</v>
      </c>
      <c r="P3076" t="s">
        <v>866</v>
      </c>
      <c r="Q3076" t="s">
        <v>62</v>
      </c>
      <c r="R3076" t="s">
        <v>10375</v>
      </c>
      <c r="S3076" t="s">
        <v>10375</v>
      </c>
      <c r="T3076" t="s">
        <v>10375</v>
      </c>
      <c r="U3076" t="s">
        <v>10375</v>
      </c>
      <c r="V3076" t="s">
        <v>10375</v>
      </c>
      <c r="W3076" t="s">
        <v>10375</v>
      </c>
      <c r="X3076" t="s">
        <v>10375</v>
      </c>
      <c r="Y3076" t="s">
        <v>10375</v>
      </c>
      <c r="Z3076" t="s">
        <v>10375</v>
      </c>
      <c r="AA3076" t="s">
        <v>10375</v>
      </c>
      <c r="AB3076" t="s">
        <v>10375</v>
      </c>
      <c r="AC3076" t="s">
        <v>10375</v>
      </c>
      <c r="AD3076" t="s">
        <v>10375</v>
      </c>
      <c r="AE3076" t="s">
        <v>65</v>
      </c>
      <c r="AF3076" s="5">
        <v>44666</v>
      </c>
      <c r="AG3076" s="5">
        <v>44666</v>
      </c>
      <c r="AH3076" t="s">
        <v>66</v>
      </c>
    </row>
    <row r="3077" spans="1:34" x14ac:dyDescent="0.25">
      <c r="A3077" t="s">
        <v>10376</v>
      </c>
      <c r="B3077" t="s">
        <v>54</v>
      </c>
      <c r="C3077" s="5">
        <v>44562</v>
      </c>
      <c r="D3077" s="5">
        <v>44651</v>
      </c>
      <c r="E3077" t="s">
        <v>44</v>
      </c>
      <c r="F3077" t="s">
        <v>55</v>
      </c>
      <c r="G3077" t="s">
        <v>2080</v>
      </c>
      <c r="H3077" t="s">
        <v>2080</v>
      </c>
      <c r="I3077" t="s">
        <v>353</v>
      </c>
      <c r="J3077" t="s">
        <v>1763</v>
      </c>
      <c r="K3077" t="s">
        <v>172</v>
      </c>
      <c r="L3077" t="s">
        <v>2081</v>
      </c>
      <c r="M3077" t="s">
        <v>52</v>
      </c>
      <c r="N3077" t="s">
        <v>10377</v>
      </c>
      <c r="O3077" t="s">
        <v>62</v>
      </c>
      <c r="P3077" t="s">
        <v>10378</v>
      </c>
      <c r="Q3077" t="s">
        <v>62</v>
      </c>
      <c r="R3077" t="s">
        <v>10379</v>
      </c>
      <c r="S3077" t="s">
        <v>10379</v>
      </c>
      <c r="T3077" t="s">
        <v>10379</v>
      </c>
      <c r="U3077" t="s">
        <v>10379</v>
      </c>
      <c r="V3077" t="s">
        <v>10379</v>
      </c>
      <c r="W3077" t="s">
        <v>10379</v>
      </c>
      <c r="X3077" t="s">
        <v>10379</v>
      </c>
      <c r="Y3077" t="s">
        <v>10379</v>
      </c>
      <c r="Z3077" t="s">
        <v>10379</v>
      </c>
      <c r="AA3077" t="s">
        <v>10379</v>
      </c>
      <c r="AB3077" t="s">
        <v>10379</v>
      </c>
      <c r="AC3077" t="s">
        <v>10379</v>
      </c>
      <c r="AD3077" t="s">
        <v>10379</v>
      </c>
      <c r="AE3077" t="s">
        <v>65</v>
      </c>
      <c r="AF3077" s="5">
        <v>44666</v>
      </c>
      <c r="AG3077" s="5">
        <v>44666</v>
      </c>
      <c r="AH3077" t="s">
        <v>66</v>
      </c>
    </row>
    <row r="3078" spans="1:34" x14ac:dyDescent="0.25">
      <c r="A3078" t="s">
        <v>10380</v>
      </c>
      <c r="B3078" t="s">
        <v>54</v>
      </c>
      <c r="C3078" s="5">
        <v>44562</v>
      </c>
      <c r="D3078" s="5">
        <v>44651</v>
      </c>
      <c r="E3078" t="s">
        <v>44</v>
      </c>
      <c r="F3078" t="s">
        <v>55</v>
      </c>
      <c r="G3078" t="s">
        <v>644</v>
      </c>
      <c r="H3078" t="s">
        <v>644</v>
      </c>
      <c r="I3078" t="s">
        <v>353</v>
      </c>
      <c r="J3078" t="s">
        <v>4149</v>
      </c>
      <c r="K3078" t="s">
        <v>320</v>
      </c>
      <c r="L3078" t="s">
        <v>855</v>
      </c>
      <c r="M3078" t="s">
        <v>51</v>
      </c>
      <c r="N3078" t="s">
        <v>10381</v>
      </c>
      <c r="O3078" t="s">
        <v>62</v>
      </c>
      <c r="P3078" t="s">
        <v>10382</v>
      </c>
      <c r="Q3078" t="s">
        <v>62</v>
      </c>
      <c r="R3078" t="s">
        <v>10383</v>
      </c>
      <c r="S3078" t="s">
        <v>10383</v>
      </c>
      <c r="T3078" t="s">
        <v>10383</v>
      </c>
      <c r="U3078" t="s">
        <v>10383</v>
      </c>
      <c r="V3078" t="s">
        <v>10383</v>
      </c>
      <c r="W3078" t="s">
        <v>10383</v>
      </c>
      <c r="X3078" t="s">
        <v>10383</v>
      </c>
      <c r="Y3078" t="s">
        <v>10383</v>
      </c>
      <c r="Z3078" t="s">
        <v>10383</v>
      </c>
      <c r="AA3078" t="s">
        <v>10383</v>
      </c>
      <c r="AB3078" t="s">
        <v>10383</v>
      </c>
      <c r="AC3078" t="s">
        <v>10383</v>
      </c>
      <c r="AD3078" t="s">
        <v>10383</v>
      </c>
      <c r="AE3078" t="s">
        <v>65</v>
      </c>
      <c r="AF3078" s="5">
        <v>44666</v>
      </c>
      <c r="AG3078" s="5">
        <v>44666</v>
      </c>
      <c r="AH3078" t="s">
        <v>66</v>
      </c>
    </row>
    <row r="3079" spans="1:34" x14ac:dyDescent="0.25">
      <c r="A3079" t="s">
        <v>10384</v>
      </c>
      <c r="B3079" t="s">
        <v>54</v>
      </c>
      <c r="C3079" s="5">
        <v>44562</v>
      </c>
      <c r="D3079" s="5">
        <v>44651</v>
      </c>
      <c r="E3079" t="s">
        <v>44</v>
      </c>
      <c r="F3079" t="s">
        <v>125</v>
      </c>
      <c r="G3079" t="s">
        <v>274</v>
      </c>
      <c r="H3079" t="s">
        <v>274</v>
      </c>
      <c r="I3079" t="s">
        <v>275</v>
      </c>
      <c r="J3079" t="s">
        <v>276</v>
      </c>
      <c r="K3079" t="s">
        <v>70</v>
      </c>
      <c r="L3079" t="s">
        <v>149</v>
      </c>
      <c r="M3079" t="s">
        <v>52</v>
      </c>
      <c r="N3079" t="s">
        <v>4506</v>
      </c>
      <c r="O3079" t="s">
        <v>62</v>
      </c>
      <c r="P3079" t="s">
        <v>10385</v>
      </c>
      <c r="Q3079" t="s">
        <v>62</v>
      </c>
      <c r="R3079" t="s">
        <v>10386</v>
      </c>
      <c r="S3079" t="s">
        <v>10386</v>
      </c>
      <c r="T3079" t="s">
        <v>10386</v>
      </c>
      <c r="U3079" t="s">
        <v>10386</v>
      </c>
      <c r="V3079" t="s">
        <v>10386</v>
      </c>
      <c r="W3079" t="s">
        <v>10386</v>
      </c>
      <c r="X3079" t="s">
        <v>10386</v>
      </c>
      <c r="Y3079" t="s">
        <v>10386</v>
      </c>
      <c r="Z3079" t="s">
        <v>10386</v>
      </c>
      <c r="AA3079" t="s">
        <v>10386</v>
      </c>
      <c r="AB3079" t="s">
        <v>10386</v>
      </c>
      <c r="AC3079" t="s">
        <v>10386</v>
      </c>
      <c r="AD3079" t="s">
        <v>10386</v>
      </c>
      <c r="AE3079" t="s">
        <v>65</v>
      </c>
      <c r="AF3079" s="5">
        <v>44666</v>
      </c>
      <c r="AG3079" s="5">
        <v>44666</v>
      </c>
      <c r="AH3079" t="s">
        <v>66</v>
      </c>
    </row>
    <row r="3080" spans="1:34" x14ac:dyDescent="0.25">
      <c r="A3080" t="s">
        <v>10387</v>
      </c>
      <c r="B3080" t="s">
        <v>54</v>
      </c>
      <c r="C3080" s="5">
        <v>44562</v>
      </c>
      <c r="D3080" s="5">
        <v>44651</v>
      </c>
      <c r="E3080" t="s">
        <v>44</v>
      </c>
      <c r="F3080" t="s">
        <v>318</v>
      </c>
      <c r="G3080" t="s">
        <v>3419</v>
      </c>
      <c r="H3080" t="s">
        <v>3419</v>
      </c>
      <c r="I3080" t="s">
        <v>703</v>
      </c>
      <c r="J3080" t="s">
        <v>3420</v>
      </c>
      <c r="K3080" t="s">
        <v>767</v>
      </c>
      <c r="L3080" t="s">
        <v>3421</v>
      </c>
      <c r="M3080" t="s">
        <v>52</v>
      </c>
      <c r="N3080" t="s">
        <v>819</v>
      </c>
      <c r="O3080" t="s">
        <v>62</v>
      </c>
      <c r="P3080" t="s">
        <v>2209</v>
      </c>
      <c r="Q3080" t="s">
        <v>62</v>
      </c>
      <c r="R3080" t="s">
        <v>10388</v>
      </c>
      <c r="S3080" t="s">
        <v>10388</v>
      </c>
      <c r="T3080" t="s">
        <v>10388</v>
      </c>
      <c r="U3080" t="s">
        <v>10388</v>
      </c>
      <c r="V3080" t="s">
        <v>10388</v>
      </c>
      <c r="W3080" t="s">
        <v>10388</v>
      </c>
      <c r="X3080" t="s">
        <v>10388</v>
      </c>
      <c r="Y3080" t="s">
        <v>10388</v>
      </c>
      <c r="Z3080" t="s">
        <v>10388</v>
      </c>
      <c r="AA3080" t="s">
        <v>10388</v>
      </c>
      <c r="AB3080" t="s">
        <v>10388</v>
      </c>
      <c r="AC3080" t="s">
        <v>10388</v>
      </c>
      <c r="AD3080" t="s">
        <v>10388</v>
      </c>
      <c r="AE3080" t="s">
        <v>65</v>
      </c>
      <c r="AF3080" s="5">
        <v>44666</v>
      </c>
      <c r="AG3080" s="5">
        <v>44666</v>
      </c>
      <c r="AH3080" t="s">
        <v>66</v>
      </c>
    </row>
    <row r="3081" spans="1:34" x14ac:dyDescent="0.25">
      <c r="A3081" t="s">
        <v>10389</v>
      </c>
      <c r="B3081" t="s">
        <v>54</v>
      </c>
      <c r="C3081" s="5">
        <v>44562</v>
      </c>
      <c r="D3081" s="5">
        <v>44651</v>
      </c>
      <c r="E3081" t="s">
        <v>44</v>
      </c>
      <c r="F3081" t="s">
        <v>318</v>
      </c>
      <c r="G3081" t="s">
        <v>1636</v>
      </c>
      <c r="H3081" t="s">
        <v>1636</v>
      </c>
      <c r="I3081" t="s">
        <v>703</v>
      </c>
      <c r="J3081" t="s">
        <v>1637</v>
      </c>
      <c r="K3081" t="s">
        <v>1638</v>
      </c>
      <c r="L3081" t="s">
        <v>1639</v>
      </c>
      <c r="M3081" t="s">
        <v>52</v>
      </c>
      <c r="N3081" t="s">
        <v>10390</v>
      </c>
      <c r="O3081" t="s">
        <v>62</v>
      </c>
      <c r="P3081" t="s">
        <v>10391</v>
      </c>
      <c r="Q3081" t="s">
        <v>62</v>
      </c>
      <c r="R3081" t="s">
        <v>10392</v>
      </c>
      <c r="S3081" t="s">
        <v>10392</v>
      </c>
      <c r="T3081" t="s">
        <v>10392</v>
      </c>
      <c r="U3081" t="s">
        <v>10392</v>
      </c>
      <c r="V3081" t="s">
        <v>10392</v>
      </c>
      <c r="W3081" t="s">
        <v>10392</v>
      </c>
      <c r="X3081" t="s">
        <v>10392</v>
      </c>
      <c r="Y3081" t="s">
        <v>10392</v>
      </c>
      <c r="Z3081" t="s">
        <v>10392</v>
      </c>
      <c r="AA3081" t="s">
        <v>10392</v>
      </c>
      <c r="AB3081" t="s">
        <v>10392</v>
      </c>
      <c r="AC3081" t="s">
        <v>10392</v>
      </c>
      <c r="AD3081" t="s">
        <v>10392</v>
      </c>
      <c r="AE3081" t="s">
        <v>65</v>
      </c>
      <c r="AF3081" s="5">
        <v>44666</v>
      </c>
      <c r="AG3081" s="5">
        <v>44666</v>
      </c>
      <c r="AH3081" t="s">
        <v>66</v>
      </c>
    </row>
    <row r="3082" spans="1:34" x14ac:dyDescent="0.25">
      <c r="A3082" t="s">
        <v>10393</v>
      </c>
      <c r="B3082" t="s">
        <v>54</v>
      </c>
      <c r="C3082" s="5">
        <v>44562</v>
      </c>
      <c r="D3082" s="5">
        <v>44651</v>
      </c>
      <c r="E3082" t="s">
        <v>44</v>
      </c>
      <c r="F3082" t="s">
        <v>125</v>
      </c>
      <c r="G3082" t="s">
        <v>683</v>
      </c>
      <c r="H3082" t="s">
        <v>683</v>
      </c>
      <c r="I3082" t="s">
        <v>684</v>
      </c>
      <c r="J3082" t="s">
        <v>118</v>
      </c>
      <c r="K3082" t="s">
        <v>388</v>
      </c>
      <c r="L3082" t="s">
        <v>774</v>
      </c>
      <c r="M3082" t="s">
        <v>52</v>
      </c>
      <c r="N3082" t="s">
        <v>686</v>
      </c>
      <c r="O3082" t="s">
        <v>62</v>
      </c>
      <c r="P3082" t="s">
        <v>687</v>
      </c>
      <c r="Q3082" t="s">
        <v>62</v>
      </c>
      <c r="R3082" t="s">
        <v>10394</v>
      </c>
      <c r="S3082" t="s">
        <v>10394</v>
      </c>
      <c r="T3082" t="s">
        <v>10394</v>
      </c>
      <c r="U3082" t="s">
        <v>10394</v>
      </c>
      <c r="V3082" t="s">
        <v>10394</v>
      </c>
      <c r="W3082" t="s">
        <v>10394</v>
      </c>
      <c r="X3082" t="s">
        <v>10394</v>
      </c>
      <c r="Y3082" t="s">
        <v>10394</v>
      </c>
      <c r="Z3082" t="s">
        <v>10394</v>
      </c>
      <c r="AA3082" t="s">
        <v>10394</v>
      </c>
      <c r="AB3082" t="s">
        <v>10394</v>
      </c>
      <c r="AC3082" t="s">
        <v>10394</v>
      </c>
      <c r="AD3082" t="s">
        <v>10394</v>
      </c>
      <c r="AE3082" t="s">
        <v>65</v>
      </c>
      <c r="AF3082" s="5">
        <v>44666</v>
      </c>
      <c r="AG3082" s="5">
        <v>44666</v>
      </c>
      <c r="AH3082" t="s">
        <v>66</v>
      </c>
    </row>
    <row r="3083" spans="1:34" x14ac:dyDescent="0.25">
      <c r="A3083" t="s">
        <v>10395</v>
      </c>
      <c r="B3083" t="s">
        <v>54</v>
      </c>
      <c r="C3083" s="5">
        <v>44562</v>
      </c>
      <c r="D3083" s="5">
        <v>44651</v>
      </c>
      <c r="E3083" t="s">
        <v>44</v>
      </c>
      <c r="F3083" t="s">
        <v>125</v>
      </c>
      <c r="G3083" t="s">
        <v>1660</v>
      </c>
      <c r="H3083" t="s">
        <v>1660</v>
      </c>
      <c r="I3083" t="s">
        <v>731</v>
      </c>
      <c r="J3083" t="s">
        <v>2441</v>
      </c>
      <c r="K3083" t="s">
        <v>98</v>
      </c>
      <c r="L3083" t="s">
        <v>2374</v>
      </c>
      <c r="M3083" t="s">
        <v>51</v>
      </c>
      <c r="N3083" t="s">
        <v>2442</v>
      </c>
      <c r="O3083" t="s">
        <v>62</v>
      </c>
      <c r="P3083" t="s">
        <v>2443</v>
      </c>
      <c r="Q3083" t="s">
        <v>62</v>
      </c>
      <c r="R3083" t="s">
        <v>10396</v>
      </c>
      <c r="S3083" t="s">
        <v>10396</v>
      </c>
      <c r="T3083" t="s">
        <v>10396</v>
      </c>
      <c r="U3083" t="s">
        <v>10396</v>
      </c>
      <c r="V3083" t="s">
        <v>10396</v>
      </c>
      <c r="W3083" t="s">
        <v>10396</v>
      </c>
      <c r="X3083" t="s">
        <v>10396</v>
      </c>
      <c r="Y3083" t="s">
        <v>10396</v>
      </c>
      <c r="Z3083" t="s">
        <v>10396</v>
      </c>
      <c r="AA3083" t="s">
        <v>10396</v>
      </c>
      <c r="AB3083" t="s">
        <v>10396</v>
      </c>
      <c r="AC3083" t="s">
        <v>10396</v>
      </c>
      <c r="AD3083" t="s">
        <v>10396</v>
      </c>
      <c r="AE3083" t="s">
        <v>65</v>
      </c>
      <c r="AF3083" s="5">
        <v>44666</v>
      </c>
      <c r="AG3083" s="5">
        <v>44666</v>
      </c>
      <c r="AH3083" t="s">
        <v>66</v>
      </c>
    </row>
    <row r="3084" spans="1:34" x14ac:dyDescent="0.25">
      <c r="A3084" t="s">
        <v>10397</v>
      </c>
      <c r="B3084" t="s">
        <v>54</v>
      </c>
      <c r="C3084" s="5">
        <v>44562</v>
      </c>
      <c r="D3084" s="5">
        <v>44651</v>
      </c>
      <c r="E3084" t="s">
        <v>44</v>
      </c>
      <c r="F3084" t="s">
        <v>125</v>
      </c>
      <c r="G3084" t="s">
        <v>1660</v>
      </c>
      <c r="H3084" t="s">
        <v>1660</v>
      </c>
      <c r="I3084" t="s">
        <v>731</v>
      </c>
      <c r="J3084" t="s">
        <v>1661</v>
      </c>
      <c r="K3084" t="s">
        <v>97</v>
      </c>
      <c r="L3084" t="s">
        <v>1161</v>
      </c>
      <c r="M3084" t="s">
        <v>52</v>
      </c>
      <c r="N3084" t="s">
        <v>1371</v>
      </c>
      <c r="O3084" t="s">
        <v>62</v>
      </c>
      <c r="P3084" t="s">
        <v>1372</v>
      </c>
      <c r="Q3084" t="s">
        <v>62</v>
      </c>
      <c r="R3084" t="s">
        <v>10398</v>
      </c>
      <c r="S3084" t="s">
        <v>10398</v>
      </c>
      <c r="T3084" t="s">
        <v>10398</v>
      </c>
      <c r="U3084" t="s">
        <v>10398</v>
      </c>
      <c r="V3084" t="s">
        <v>10398</v>
      </c>
      <c r="W3084" t="s">
        <v>10398</v>
      </c>
      <c r="X3084" t="s">
        <v>10398</v>
      </c>
      <c r="Y3084" t="s">
        <v>10398</v>
      </c>
      <c r="Z3084" t="s">
        <v>10398</v>
      </c>
      <c r="AA3084" t="s">
        <v>10398</v>
      </c>
      <c r="AB3084" t="s">
        <v>10398</v>
      </c>
      <c r="AC3084" t="s">
        <v>10398</v>
      </c>
      <c r="AD3084" t="s">
        <v>10398</v>
      </c>
      <c r="AE3084" t="s">
        <v>65</v>
      </c>
      <c r="AF3084" s="5">
        <v>44666</v>
      </c>
      <c r="AG3084" s="5">
        <v>44666</v>
      </c>
      <c r="AH3084" t="s">
        <v>66</v>
      </c>
    </row>
    <row r="3085" spans="1:34" x14ac:dyDescent="0.25">
      <c r="A3085" t="s">
        <v>10399</v>
      </c>
      <c r="B3085" t="s">
        <v>54</v>
      </c>
      <c r="C3085" s="5">
        <v>44562</v>
      </c>
      <c r="D3085" s="5">
        <v>44651</v>
      </c>
      <c r="E3085" t="s">
        <v>44</v>
      </c>
      <c r="F3085" t="s">
        <v>55</v>
      </c>
      <c r="G3085" t="s">
        <v>1133</v>
      </c>
      <c r="H3085" t="s">
        <v>1133</v>
      </c>
      <c r="I3085" t="s">
        <v>1134</v>
      </c>
      <c r="J3085" t="s">
        <v>1135</v>
      </c>
      <c r="K3085" t="s">
        <v>320</v>
      </c>
      <c r="L3085" t="s">
        <v>187</v>
      </c>
      <c r="M3085" t="s">
        <v>51</v>
      </c>
      <c r="N3085" t="s">
        <v>1136</v>
      </c>
      <c r="O3085" t="s">
        <v>62</v>
      </c>
      <c r="P3085" t="s">
        <v>10400</v>
      </c>
      <c r="Q3085" t="s">
        <v>62</v>
      </c>
      <c r="R3085" t="s">
        <v>10401</v>
      </c>
      <c r="S3085" t="s">
        <v>10401</v>
      </c>
      <c r="T3085" t="s">
        <v>10401</v>
      </c>
      <c r="U3085" t="s">
        <v>10401</v>
      </c>
      <c r="V3085" t="s">
        <v>10401</v>
      </c>
      <c r="W3085" t="s">
        <v>10401</v>
      </c>
      <c r="X3085" t="s">
        <v>10401</v>
      </c>
      <c r="Y3085" t="s">
        <v>10401</v>
      </c>
      <c r="Z3085" t="s">
        <v>10401</v>
      </c>
      <c r="AA3085" t="s">
        <v>10401</v>
      </c>
      <c r="AB3085" t="s">
        <v>10401</v>
      </c>
      <c r="AC3085" t="s">
        <v>10401</v>
      </c>
      <c r="AD3085" t="s">
        <v>10401</v>
      </c>
      <c r="AE3085" t="s">
        <v>65</v>
      </c>
      <c r="AF3085" s="5">
        <v>44666</v>
      </c>
      <c r="AG3085" s="5">
        <v>44666</v>
      </c>
      <c r="AH3085" t="s">
        <v>66</v>
      </c>
    </row>
    <row r="3086" spans="1:34" x14ac:dyDescent="0.25">
      <c r="A3086" t="s">
        <v>10402</v>
      </c>
      <c r="B3086" t="s">
        <v>54</v>
      </c>
      <c r="C3086" s="5">
        <v>44562</v>
      </c>
      <c r="D3086" s="5">
        <v>44651</v>
      </c>
      <c r="E3086" t="s">
        <v>44</v>
      </c>
      <c r="F3086" t="s">
        <v>125</v>
      </c>
      <c r="G3086" t="s">
        <v>2951</v>
      </c>
      <c r="H3086" t="s">
        <v>2951</v>
      </c>
      <c r="I3086" t="s">
        <v>2952</v>
      </c>
      <c r="J3086" t="s">
        <v>2953</v>
      </c>
      <c r="K3086" t="s">
        <v>1977</v>
      </c>
      <c r="L3086" t="s">
        <v>2954</v>
      </c>
      <c r="M3086" t="s">
        <v>51</v>
      </c>
      <c r="N3086" t="s">
        <v>953</v>
      </c>
      <c r="O3086" t="s">
        <v>62</v>
      </c>
      <c r="P3086" t="s">
        <v>1998</v>
      </c>
      <c r="Q3086" t="s">
        <v>62</v>
      </c>
      <c r="R3086" t="s">
        <v>10403</v>
      </c>
      <c r="S3086" t="s">
        <v>10403</v>
      </c>
      <c r="T3086" t="s">
        <v>10403</v>
      </c>
      <c r="U3086" t="s">
        <v>10403</v>
      </c>
      <c r="V3086" t="s">
        <v>10403</v>
      </c>
      <c r="W3086" t="s">
        <v>10403</v>
      </c>
      <c r="X3086" t="s">
        <v>10403</v>
      </c>
      <c r="Y3086" t="s">
        <v>10403</v>
      </c>
      <c r="Z3086" t="s">
        <v>10403</v>
      </c>
      <c r="AA3086" t="s">
        <v>10403</v>
      </c>
      <c r="AB3086" t="s">
        <v>10403</v>
      </c>
      <c r="AC3086" t="s">
        <v>10403</v>
      </c>
      <c r="AD3086" t="s">
        <v>10403</v>
      </c>
      <c r="AE3086" t="s">
        <v>65</v>
      </c>
      <c r="AF3086" s="5">
        <v>44666</v>
      </c>
      <c r="AG3086" s="5">
        <v>44666</v>
      </c>
      <c r="AH3086" t="s">
        <v>66</v>
      </c>
    </row>
    <row r="3087" spans="1:34" x14ac:dyDescent="0.25">
      <c r="A3087" t="s">
        <v>10404</v>
      </c>
      <c r="B3087" t="s">
        <v>54</v>
      </c>
      <c r="C3087" s="5">
        <v>44562</v>
      </c>
      <c r="D3087" s="5">
        <v>44651</v>
      </c>
      <c r="E3087" t="s">
        <v>44</v>
      </c>
      <c r="F3087" t="s">
        <v>125</v>
      </c>
      <c r="G3087" t="s">
        <v>1800</v>
      </c>
      <c r="H3087" t="s">
        <v>1800</v>
      </c>
      <c r="I3087" t="s">
        <v>1801</v>
      </c>
      <c r="J3087" t="s">
        <v>2540</v>
      </c>
      <c r="K3087" t="s">
        <v>97</v>
      </c>
      <c r="L3087" t="s">
        <v>97</v>
      </c>
      <c r="M3087" t="s">
        <v>51</v>
      </c>
      <c r="N3087" t="s">
        <v>2249</v>
      </c>
      <c r="O3087" t="s">
        <v>62</v>
      </c>
      <c r="P3087" t="s">
        <v>2249</v>
      </c>
      <c r="Q3087" t="s">
        <v>62</v>
      </c>
      <c r="R3087" t="s">
        <v>10405</v>
      </c>
      <c r="S3087" t="s">
        <v>10405</v>
      </c>
      <c r="T3087" t="s">
        <v>10405</v>
      </c>
      <c r="U3087" t="s">
        <v>10405</v>
      </c>
      <c r="V3087" t="s">
        <v>10405</v>
      </c>
      <c r="W3087" t="s">
        <v>10405</v>
      </c>
      <c r="X3087" t="s">
        <v>10405</v>
      </c>
      <c r="Y3087" t="s">
        <v>10405</v>
      </c>
      <c r="Z3087" t="s">
        <v>10405</v>
      </c>
      <c r="AA3087" t="s">
        <v>10405</v>
      </c>
      <c r="AB3087" t="s">
        <v>10405</v>
      </c>
      <c r="AC3087" t="s">
        <v>10405</v>
      </c>
      <c r="AD3087" t="s">
        <v>10405</v>
      </c>
      <c r="AE3087" t="s">
        <v>65</v>
      </c>
      <c r="AF3087" s="5">
        <v>44666</v>
      </c>
      <c r="AG3087" s="5">
        <v>44666</v>
      </c>
      <c r="AH3087" t="s">
        <v>66</v>
      </c>
    </row>
    <row r="3088" spans="1:34" x14ac:dyDescent="0.25">
      <c r="A3088" t="s">
        <v>10406</v>
      </c>
      <c r="B3088" t="s">
        <v>54</v>
      </c>
      <c r="C3088" s="5">
        <v>44562</v>
      </c>
      <c r="D3088" s="5">
        <v>44651</v>
      </c>
      <c r="E3088" t="s">
        <v>44</v>
      </c>
      <c r="F3088" t="s">
        <v>125</v>
      </c>
      <c r="G3088" t="s">
        <v>2545</v>
      </c>
      <c r="H3088" t="s">
        <v>2545</v>
      </c>
      <c r="I3088" t="s">
        <v>1801</v>
      </c>
      <c r="J3088" t="s">
        <v>2546</v>
      </c>
      <c r="K3088" t="s">
        <v>187</v>
      </c>
      <c r="L3088" t="s">
        <v>2547</v>
      </c>
      <c r="M3088" t="s">
        <v>52</v>
      </c>
      <c r="N3088" t="s">
        <v>10407</v>
      </c>
      <c r="O3088" t="s">
        <v>62</v>
      </c>
      <c r="P3088" t="s">
        <v>10408</v>
      </c>
      <c r="Q3088" t="s">
        <v>62</v>
      </c>
      <c r="R3088" t="s">
        <v>10409</v>
      </c>
      <c r="S3088" t="s">
        <v>10409</v>
      </c>
      <c r="T3088" t="s">
        <v>10409</v>
      </c>
      <c r="U3088" t="s">
        <v>10409</v>
      </c>
      <c r="V3088" t="s">
        <v>10409</v>
      </c>
      <c r="W3088" t="s">
        <v>10409</v>
      </c>
      <c r="X3088" t="s">
        <v>10409</v>
      </c>
      <c r="Y3088" t="s">
        <v>10409</v>
      </c>
      <c r="Z3088" t="s">
        <v>10409</v>
      </c>
      <c r="AA3088" t="s">
        <v>10409</v>
      </c>
      <c r="AB3088" t="s">
        <v>10409</v>
      </c>
      <c r="AC3088" t="s">
        <v>10409</v>
      </c>
      <c r="AD3088" t="s">
        <v>10409</v>
      </c>
      <c r="AE3088" t="s">
        <v>65</v>
      </c>
      <c r="AF3088" s="5">
        <v>44666</v>
      </c>
      <c r="AG3088" s="5">
        <v>44666</v>
      </c>
      <c r="AH3088" t="s">
        <v>66</v>
      </c>
    </row>
    <row r="3089" spans="1:34" x14ac:dyDescent="0.25">
      <c r="A3089" t="s">
        <v>10410</v>
      </c>
      <c r="B3089" t="s">
        <v>54</v>
      </c>
      <c r="C3089" s="5">
        <v>44562</v>
      </c>
      <c r="D3089" s="5">
        <v>44651</v>
      </c>
      <c r="E3089" t="s">
        <v>44</v>
      </c>
      <c r="F3089" t="s">
        <v>125</v>
      </c>
      <c r="G3089" t="s">
        <v>2514</v>
      </c>
      <c r="H3089" t="s">
        <v>2514</v>
      </c>
      <c r="I3089" t="s">
        <v>312</v>
      </c>
      <c r="J3089" t="s">
        <v>2515</v>
      </c>
      <c r="K3089" t="s">
        <v>498</v>
      </c>
      <c r="L3089" t="s">
        <v>1527</v>
      </c>
      <c r="M3089" t="s">
        <v>51</v>
      </c>
      <c r="N3089" t="s">
        <v>197</v>
      </c>
      <c r="O3089" t="s">
        <v>62</v>
      </c>
      <c r="P3089" t="s">
        <v>198</v>
      </c>
      <c r="Q3089" t="s">
        <v>62</v>
      </c>
      <c r="R3089" t="s">
        <v>10411</v>
      </c>
      <c r="S3089" t="s">
        <v>10411</v>
      </c>
      <c r="T3089" t="s">
        <v>10411</v>
      </c>
      <c r="U3089" t="s">
        <v>10411</v>
      </c>
      <c r="V3089" t="s">
        <v>10411</v>
      </c>
      <c r="W3089" t="s">
        <v>10411</v>
      </c>
      <c r="X3089" t="s">
        <v>10411</v>
      </c>
      <c r="Y3089" t="s">
        <v>10411</v>
      </c>
      <c r="Z3089" t="s">
        <v>10411</v>
      </c>
      <c r="AA3089" t="s">
        <v>10411</v>
      </c>
      <c r="AB3089" t="s">
        <v>10411</v>
      </c>
      <c r="AC3089" t="s">
        <v>10411</v>
      </c>
      <c r="AD3089" t="s">
        <v>10411</v>
      </c>
      <c r="AE3089" t="s">
        <v>65</v>
      </c>
      <c r="AF3089" s="5">
        <v>44666</v>
      </c>
      <c r="AG3089" s="5">
        <v>44666</v>
      </c>
      <c r="AH3089" t="s">
        <v>66</v>
      </c>
    </row>
    <row r="3090" spans="1:34" x14ac:dyDescent="0.25">
      <c r="A3090" t="s">
        <v>10412</v>
      </c>
      <c r="B3090" t="s">
        <v>54</v>
      </c>
      <c r="C3090" s="5">
        <v>44562</v>
      </c>
      <c r="D3090" s="5">
        <v>44651</v>
      </c>
      <c r="E3090" t="s">
        <v>44</v>
      </c>
      <c r="F3090" t="s">
        <v>55</v>
      </c>
      <c r="G3090" t="s">
        <v>1410</v>
      </c>
      <c r="H3090" t="s">
        <v>1410</v>
      </c>
      <c r="I3090" t="s">
        <v>1006</v>
      </c>
      <c r="J3090" t="s">
        <v>110</v>
      </c>
      <c r="K3090" t="s">
        <v>111</v>
      </c>
      <c r="L3090" t="s">
        <v>305</v>
      </c>
      <c r="M3090" t="s">
        <v>52</v>
      </c>
      <c r="N3090" t="s">
        <v>2947</v>
      </c>
      <c r="O3090" t="s">
        <v>62</v>
      </c>
      <c r="P3090" t="s">
        <v>2948</v>
      </c>
      <c r="Q3090" t="s">
        <v>62</v>
      </c>
      <c r="R3090" t="s">
        <v>10413</v>
      </c>
      <c r="S3090" t="s">
        <v>10413</v>
      </c>
      <c r="T3090" t="s">
        <v>10413</v>
      </c>
      <c r="U3090" t="s">
        <v>10413</v>
      </c>
      <c r="V3090" t="s">
        <v>10413</v>
      </c>
      <c r="W3090" t="s">
        <v>10413</v>
      </c>
      <c r="X3090" t="s">
        <v>10413</v>
      </c>
      <c r="Y3090" t="s">
        <v>10413</v>
      </c>
      <c r="Z3090" t="s">
        <v>10413</v>
      </c>
      <c r="AA3090" t="s">
        <v>10413</v>
      </c>
      <c r="AB3090" t="s">
        <v>10413</v>
      </c>
      <c r="AC3090" t="s">
        <v>10413</v>
      </c>
      <c r="AD3090" t="s">
        <v>10413</v>
      </c>
      <c r="AE3090" t="s">
        <v>65</v>
      </c>
      <c r="AF3090" s="5">
        <v>44666</v>
      </c>
      <c r="AG3090" s="5">
        <v>44666</v>
      </c>
      <c r="AH3090" t="s">
        <v>66</v>
      </c>
    </row>
    <row r="3091" spans="1:34" x14ac:dyDescent="0.25">
      <c r="A3091" t="s">
        <v>10414</v>
      </c>
      <c r="B3091" t="s">
        <v>54</v>
      </c>
      <c r="C3091" s="5">
        <v>44562</v>
      </c>
      <c r="D3091" s="5">
        <v>44651</v>
      </c>
      <c r="E3091" t="s">
        <v>44</v>
      </c>
      <c r="F3091" t="s">
        <v>125</v>
      </c>
      <c r="G3091" t="s">
        <v>2497</v>
      </c>
      <c r="H3091" t="s">
        <v>2497</v>
      </c>
      <c r="I3091" t="s">
        <v>999</v>
      </c>
      <c r="J3091" t="s">
        <v>2498</v>
      </c>
      <c r="K3091" t="s">
        <v>2499</v>
      </c>
      <c r="L3091" t="s">
        <v>542</v>
      </c>
      <c r="M3091" t="s">
        <v>52</v>
      </c>
      <c r="N3091" t="s">
        <v>2500</v>
      </c>
      <c r="O3091" t="s">
        <v>62</v>
      </c>
      <c r="P3091" t="s">
        <v>2501</v>
      </c>
      <c r="Q3091" t="s">
        <v>62</v>
      </c>
      <c r="R3091" t="s">
        <v>10415</v>
      </c>
      <c r="S3091" t="s">
        <v>10415</v>
      </c>
      <c r="T3091" t="s">
        <v>10415</v>
      </c>
      <c r="U3091" t="s">
        <v>10415</v>
      </c>
      <c r="V3091" t="s">
        <v>10415</v>
      </c>
      <c r="W3091" t="s">
        <v>10415</v>
      </c>
      <c r="X3091" t="s">
        <v>10415</v>
      </c>
      <c r="Y3091" t="s">
        <v>10415</v>
      </c>
      <c r="Z3091" t="s">
        <v>10415</v>
      </c>
      <c r="AA3091" t="s">
        <v>10415</v>
      </c>
      <c r="AB3091" t="s">
        <v>10415</v>
      </c>
      <c r="AC3091" t="s">
        <v>10415</v>
      </c>
      <c r="AD3091" t="s">
        <v>10415</v>
      </c>
      <c r="AE3091" t="s">
        <v>65</v>
      </c>
      <c r="AF3091" s="5">
        <v>44666</v>
      </c>
      <c r="AG3091" s="5">
        <v>44666</v>
      </c>
      <c r="AH3091" t="s">
        <v>66</v>
      </c>
    </row>
    <row r="3092" spans="1:34" x14ac:dyDescent="0.25">
      <c r="A3092" t="s">
        <v>10416</v>
      </c>
      <c r="B3092" t="s">
        <v>54</v>
      </c>
      <c r="C3092" s="5">
        <v>44562</v>
      </c>
      <c r="D3092" s="5">
        <v>44651</v>
      </c>
      <c r="E3092" t="s">
        <v>44</v>
      </c>
      <c r="F3092" t="s">
        <v>125</v>
      </c>
      <c r="G3092" t="s">
        <v>346</v>
      </c>
      <c r="H3092" t="s">
        <v>346</v>
      </c>
      <c r="I3092" t="s">
        <v>340</v>
      </c>
      <c r="J3092" t="s">
        <v>347</v>
      </c>
      <c r="K3092" t="s">
        <v>97</v>
      </c>
      <c r="L3092" t="s">
        <v>187</v>
      </c>
      <c r="M3092" t="s">
        <v>51</v>
      </c>
      <c r="N3092" t="s">
        <v>348</v>
      </c>
      <c r="O3092" t="s">
        <v>62</v>
      </c>
      <c r="P3092" t="s">
        <v>349</v>
      </c>
      <c r="Q3092" t="s">
        <v>62</v>
      </c>
      <c r="R3092" t="s">
        <v>10417</v>
      </c>
      <c r="S3092" t="s">
        <v>10417</v>
      </c>
      <c r="T3092" t="s">
        <v>10417</v>
      </c>
      <c r="U3092" t="s">
        <v>10417</v>
      </c>
      <c r="V3092" t="s">
        <v>10417</v>
      </c>
      <c r="W3092" t="s">
        <v>10417</v>
      </c>
      <c r="X3092" t="s">
        <v>10417</v>
      </c>
      <c r="Y3092" t="s">
        <v>10417</v>
      </c>
      <c r="Z3092" t="s">
        <v>10417</v>
      </c>
      <c r="AA3092" t="s">
        <v>10417</v>
      </c>
      <c r="AB3092" t="s">
        <v>10417</v>
      </c>
      <c r="AC3092" t="s">
        <v>10417</v>
      </c>
      <c r="AD3092" t="s">
        <v>10417</v>
      </c>
      <c r="AE3092" t="s">
        <v>65</v>
      </c>
      <c r="AF3092" s="5">
        <v>44666</v>
      </c>
      <c r="AG3092" s="5">
        <v>44666</v>
      </c>
      <c r="AH3092" t="s">
        <v>66</v>
      </c>
    </row>
    <row r="3093" spans="1:34" x14ac:dyDescent="0.25">
      <c r="A3093" t="s">
        <v>10418</v>
      </c>
      <c r="B3093" t="s">
        <v>54</v>
      </c>
      <c r="C3093" s="5">
        <v>44562</v>
      </c>
      <c r="D3093" s="5">
        <v>44651</v>
      </c>
      <c r="E3093" t="s">
        <v>44</v>
      </c>
      <c r="F3093" t="s">
        <v>318</v>
      </c>
      <c r="G3093" t="s">
        <v>5071</v>
      </c>
      <c r="H3093" t="s">
        <v>5071</v>
      </c>
      <c r="I3093" t="s">
        <v>999</v>
      </c>
      <c r="J3093" t="s">
        <v>1112</v>
      </c>
      <c r="K3093" t="s">
        <v>60</v>
      </c>
      <c r="L3093" t="s">
        <v>97</v>
      </c>
      <c r="M3093" t="s">
        <v>52</v>
      </c>
      <c r="N3093" t="s">
        <v>9611</v>
      </c>
      <c r="O3093" t="s">
        <v>62</v>
      </c>
      <c r="P3093" t="s">
        <v>9612</v>
      </c>
      <c r="Q3093" t="s">
        <v>62</v>
      </c>
      <c r="R3093" t="s">
        <v>10419</v>
      </c>
      <c r="S3093" t="s">
        <v>10419</v>
      </c>
      <c r="T3093" t="s">
        <v>10419</v>
      </c>
      <c r="U3093" t="s">
        <v>10419</v>
      </c>
      <c r="V3093" t="s">
        <v>10419</v>
      </c>
      <c r="W3093" t="s">
        <v>10419</v>
      </c>
      <c r="X3093" t="s">
        <v>10419</v>
      </c>
      <c r="Y3093" t="s">
        <v>10419</v>
      </c>
      <c r="Z3093" t="s">
        <v>10419</v>
      </c>
      <c r="AA3093" t="s">
        <v>10419</v>
      </c>
      <c r="AB3093" t="s">
        <v>10419</v>
      </c>
      <c r="AC3093" t="s">
        <v>10419</v>
      </c>
      <c r="AD3093" t="s">
        <v>10419</v>
      </c>
      <c r="AE3093" t="s">
        <v>65</v>
      </c>
      <c r="AF3093" s="5">
        <v>44666</v>
      </c>
      <c r="AG3093" s="5">
        <v>44666</v>
      </c>
      <c r="AH3093" t="s">
        <v>66</v>
      </c>
    </row>
    <row r="3094" spans="1:34" x14ac:dyDescent="0.25">
      <c r="A3094" t="s">
        <v>10420</v>
      </c>
      <c r="B3094" t="s">
        <v>54</v>
      </c>
      <c r="C3094" s="5">
        <v>44562</v>
      </c>
      <c r="D3094" s="5">
        <v>44651</v>
      </c>
      <c r="E3094" t="s">
        <v>44</v>
      </c>
      <c r="F3094" t="s">
        <v>125</v>
      </c>
      <c r="G3094" t="s">
        <v>10176</v>
      </c>
      <c r="H3094" t="s">
        <v>10176</v>
      </c>
      <c r="I3094" t="s">
        <v>162</v>
      </c>
      <c r="J3094" t="s">
        <v>10177</v>
      </c>
      <c r="K3094" t="s">
        <v>1064</v>
      </c>
      <c r="L3094" t="s">
        <v>218</v>
      </c>
      <c r="M3094" t="s">
        <v>51</v>
      </c>
      <c r="N3094" t="s">
        <v>7720</v>
      </c>
      <c r="O3094" t="s">
        <v>62</v>
      </c>
      <c r="P3094" t="s">
        <v>10178</v>
      </c>
      <c r="Q3094" t="s">
        <v>62</v>
      </c>
      <c r="R3094" t="s">
        <v>10421</v>
      </c>
      <c r="S3094" t="s">
        <v>10421</v>
      </c>
      <c r="T3094" t="s">
        <v>10421</v>
      </c>
      <c r="U3094" t="s">
        <v>10421</v>
      </c>
      <c r="V3094" t="s">
        <v>10421</v>
      </c>
      <c r="W3094" t="s">
        <v>10421</v>
      </c>
      <c r="X3094" t="s">
        <v>10421</v>
      </c>
      <c r="Y3094" t="s">
        <v>10421</v>
      </c>
      <c r="Z3094" t="s">
        <v>10421</v>
      </c>
      <c r="AA3094" t="s">
        <v>10421</v>
      </c>
      <c r="AB3094" t="s">
        <v>10421</v>
      </c>
      <c r="AC3094" t="s">
        <v>10421</v>
      </c>
      <c r="AD3094" t="s">
        <v>10421</v>
      </c>
      <c r="AE3094" t="s">
        <v>65</v>
      </c>
      <c r="AF3094" s="5">
        <v>44666</v>
      </c>
      <c r="AG3094" s="5">
        <v>44666</v>
      </c>
      <c r="AH3094" t="s">
        <v>66</v>
      </c>
    </row>
    <row r="3095" spans="1:34" x14ac:dyDescent="0.25">
      <c r="A3095" t="s">
        <v>10422</v>
      </c>
      <c r="B3095" t="s">
        <v>54</v>
      </c>
      <c r="C3095" s="5">
        <v>44562</v>
      </c>
      <c r="D3095" s="5">
        <v>44651</v>
      </c>
      <c r="E3095" t="s">
        <v>44</v>
      </c>
      <c r="F3095" t="s">
        <v>125</v>
      </c>
      <c r="G3095" t="s">
        <v>644</v>
      </c>
      <c r="H3095" t="s">
        <v>644</v>
      </c>
      <c r="I3095" t="s">
        <v>353</v>
      </c>
      <c r="J3095" t="s">
        <v>4201</v>
      </c>
      <c r="K3095" t="s">
        <v>2896</v>
      </c>
      <c r="L3095" t="s">
        <v>389</v>
      </c>
      <c r="M3095" t="s">
        <v>51</v>
      </c>
      <c r="N3095" t="s">
        <v>10423</v>
      </c>
      <c r="O3095" t="s">
        <v>62</v>
      </c>
      <c r="P3095" t="s">
        <v>10424</v>
      </c>
      <c r="Q3095" t="s">
        <v>62</v>
      </c>
      <c r="R3095" t="s">
        <v>10425</v>
      </c>
      <c r="S3095" t="s">
        <v>10425</v>
      </c>
      <c r="T3095" t="s">
        <v>10425</v>
      </c>
      <c r="U3095" t="s">
        <v>10425</v>
      </c>
      <c r="V3095" t="s">
        <v>10425</v>
      </c>
      <c r="W3095" t="s">
        <v>10425</v>
      </c>
      <c r="X3095" t="s">
        <v>10425</v>
      </c>
      <c r="Y3095" t="s">
        <v>10425</v>
      </c>
      <c r="Z3095" t="s">
        <v>10425</v>
      </c>
      <c r="AA3095" t="s">
        <v>10425</v>
      </c>
      <c r="AB3095" t="s">
        <v>10425</v>
      </c>
      <c r="AC3095" t="s">
        <v>10425</v>
      </c>
      <c r="AD3095" t="s">
        <v>10425</v>
      </c>
      <c r="AE3095" t="s">
        <v>65</v>
      </c>
      <c r="AF3095" s="5">
        <v>44666</v>
      </c>
      <c r="AG3095" s="5">
        <v>44666</v>
      </c>
      <c r="AH3095" t="s">
        <v>66</v>
      </c>
    </row>
    <row r="3096" spans="1:34" x14ac:dyDescent="0.25">
      <c r="A3096" t="s">
        <v>10426</v>
      </c>
      <c r="B3096" t="s">
        <v>54</v>
      </c>
      <c r="C3096" s="5">
        <v>44562</v>
      </c>
      <c r="D3096" s="5">
        <v>44651</v>
      </c>
      <c r="E3096" t="s">
        <v>44</v>
      </c>
      <c r="F3096" t="s">
        <v>318</v>
      </c>
      <c r="G3096" t="s">
        <v>779</v>
      </c>
      <c r="H3096" t="s">
        <v>779</v>
      </c>
      <c r="I3096" t="s">
        <v>353</v>
      </c>
      <c r="J3096" t="s">
        <v>1068</v>
      </c>
      <c r="K3096" t="s">
        <v>172</v>
      </c>
      <c r="L3096" t="s">
        <v>219</v>
      </c>
      <c r="M3096" t="s">
        <v>51</v>
      </c>
      <c r="N3096" t="s">
        <v>10427</v>
      </c>
      <c r="O3096" t="s">
        <v>62</v>
      </c>
      <c r="P3096" t="s">
        <v>10428</v>
      </c>
      <c r="Q3096" t="s">
        <v>62</v>
      </c>
      <c r="R3096" t="s">
        <v>10429</v>
      </c>
      <c r="S3096" t="s">
        <v>10429</v>
      </c>
      <c r="T3096" t="s">
        <v>10429</v>
      </c>
      <c r="U3096" t="s">
        <v>10429</v>
      </c>
      <c r="V3096" t="s">
        <v>10429</v>
      </c>
      <c r="W3096" t="s">
        <v>10429</v>
      </c>
      <c r="X3096" t="s">
        <v>10429</v>
      </c>
      <c r="Y3096" t="s">
        <v>10429</v>
      </c>
      <c r="Z3096" t="s">
        <v>10429</v>
      </c>
      <c r="AA3096" t="s">
        <v>10429</v>
      </c>
      <c r="AB3096" t="s">
        <v>10429</v>
      </c>
      <c r="AC3096" t="s">
        <v>10429</v>
      </c>
      <c r="AD3096" t="s">
        <v>10429</v>
      </c>
      <c r="AE3096" t="s">
        <v>65</v>
      </c>
      <c r="AF3096" s="5">
        <v>44666</v>
      </c>
      <c r="AG3096" s="5">
        <v>44666</v>
      </c>
      <c r="AH3096" t="s">
        <v>66</v>
      </c>
    </row>
    <row r="3097" spans="1:34" x14ac:dyDescent="0.25">
      <c r="A3097" t="s">
        <v>10430</v>
      </c>
      <c r="B3097" t="s">
        <v>54</v>
      </c>
      <c r="C3097" s="5">
        <v>44562</v>
      </c>
      <c r="D3097" s="5">
        <v>44651</v>
      </c>
      <c r="E3097" t="s">
        <v>44</v>
      </c>
      <c r="F3097" t="s">
        <v>318</v>
      </c>
      <c r="G3097" t="s">
        <v>779</v>
      </c>
      <c r="H3097" t="s">
        <v>779</v>
      </c>
      <c r="I3097" t="s">
        <v>353</v>
      </c>
      <c r="J3097" t="s">
        <v>4488</v>
      </c>
      <c r="K3097" t="s">
        <v>172</v>
      </c>
      <c r="L3097" t="s">
        <v>219</v>
      </c>
      <c r="M3097" t="s">
        <v>52</v>
      </c>
      <c r="N3097" t="s">
        <v>972</v>
      </c>
      <c r="O3097" t="s">
        <v>62</v>
      </c>
      <c r="P3097" t="s">
        <v>973</v>
      </c>
      <c r="Q3097" t="s">
        <v>62</v>
      </c>
      <c r="R3097" t="s">
        <v>10431</v>
      </c>
      <c r="S3097" t="s">
        <v>10431</v>
      </c>
      <c r="T3097" t="s">
        <v>10431</v>
      </c>
      <c r="U3097" t="s">
        <v>10431</v>
      </c>
      <c r="V3097" t="s">
        <v>10431</v>
      </c>
      <c r="W3097" t="s">
        <v>10431</v>
      </c>
      <c r="X3097" t="s">
        <v>10431</v>
      </c>
      <c r="Y3097" t="s">
        <v>10431</v>
      </c>
      <c r="Z3097" t="s">
        <v>10431</v>
      </c>
      <c r="AA3097" t="s">
        <v>10431</v>
      </c>
      <c r="AB3097" t="s">
        <v>10431</v>
      </c>
      <c r="AC3097" t="s">
        <v>10431</v>
      </c>
      <c r="AD3097" t="s">
        <v>10431</v>
      </c>
      <c r="AE3097" t="s">
        <v>65</v>
      </c>
      <c r="AF3097" s="5">
        <v>44666</v>
      </c>
      <c r="AG3097" s="5">
        <v>44666</v>
      </c>
      <c r="AH3097" t="s">
        <v>66</v>
      </c>
    </row>
    <row r="3098" spans="1:34" x14ac:dyDescent="0.25">
      <c r="A3098" t="s">
        <v>10432</v>
      </c>
      <c r="B3098" t="s">
        <v>54</v>
      </c>
      <c r="C3098" s="5">
        <v>44562</v>
      </c>
      <c r="D3098" s="5">
        <v>44651</v>
      </c>
      <c r="E3098" t="s">
        <v>44</v>
      </c>
      <c r="F3098" t="s">
        <v>55</v>
      </c>
      <c r="G3098" t="s">
        <v>1575</v>
      </c>
      <c r="H3098" t="s">
        <v>1575</v>
      </c>
      <c r="I3098" t="s">
        <v>416</v>
      </c>
      <c r="J3098" t="s">
        <v>367</v>
      </c>
      <c r="K3098" t="s">
        <v>111</v>
      </c>
      <c r="L3098" t="s">
        <v>431</v>
      </c>
      <c r="M3098" t="s">
        <v>52</v>
      </c>
      <c r="N3098" t="s">
        <v>8410</v>
      </c>
      <c r="O3098" t="s">
        <v>62</v>
      </c>
      <c r="P3098" t="s">
        <v>8411</v>
      </c>
      <c r="Q3098" t="s">
        <v>62</v>
      </c>
      <c r="R3098" t="s">
        <v>10433</v>
      </c>
      <c r="S3098" t="s">
        <v>10433</v>
      </c>
      <c r="T3098" t="s">
        <v>10433</v>
      </c>
      <c r="U3098" t="s">
        <v>10433</v>
      </c>
      <c r="V3098" t="s">
        <v>10433</v>
      </c>
      <c r="W3098" t="s">
        <v>10433</v>
      </c>
      <c r="X3098" t="s">
        <v>10433</v>
      </c>
      <c r="Y3098" t="s">
        <v>10433</v>
      </c>
      <c r="Z3098" t="s">
        <v>10433</v>
      </c>
      <c r="AA3098" t="s">
        <v>10433</v>
      </c>
      <c r="AB3098" t="s">
        <v>10433</v>
      </c>
      <c r="AC3098" t="s">
        <v>10433</v>
      </c>
      <c r="AD3098" t="s">
        <v>10433</v>
      </c>
      <c r="AE3098" t="s">
        <v>65</v>
      </c>
      <c r="AF3098" s="5">
        <v>44666</v>
      </c>
      <c r="AG3098" s="5">
        <v>44666</v>
      </c>
      <c r="AH3098" t="s">
        <v>66</v>
      </c>
    </row>
    <row r="3099" spans="1:34" x14ac:dyDescent="0.25">
      <c r="A3099" t="s">
        <v>10434</v>
      </c>
      <c r="B3099" t="s">
        <v>54</v>
      </c>
      <c r="C3099" s="5">
        <v>44562</v>
      </c>
      <c r="D3099" s="5">
        <v>44651</v>
      </c>
      <c r="E3099" t="s">
        <v>44</v>
      </c>
      <c r="F3099" t="s">
        <v>55</v>
      </c>
      <c r="G3099" t="s">
        <v>531</v>
      </c>
      <c r="H3099" t="s">
        <v>531</v>
      </c>
      <c r="I3099" t="s">
        <v>416</v>
      </c>
      <c r="J3099" t="s">
        <v>118</v>
      </c>
      <c r="K3099" t="s">
        <v>532</v>
      </c>
      <c r="L3099" t="s">
        <v>84</v>
      </c>
      <c r="M3099" t="s">
        <v>52</v>
      </c>
      <c r="N3099" t="s">
        <v>10435</v>
      </c>
      <c r="O3099" t="s">
        <v>62</v>
      </c>
      <c r="P3099" t="s">
        <v>10436</v>
      </c>
      <c r="Q3099" t="s">
        <v>62</v>
      </c>
      <c r="R3099" t="s">
        <v>10437</v>
      </c>
      <c r="S3099" t="s">
        <v>10437</v>
      </c>
      <c r="T3099" t="s">
        <v>10437</v>
      </c>
      <c r="U3099" t="s">
        <v>10437</v>
      </c>
      <c r="V3099" t="s">
        <v>10437</v>
      </c>
      <c r="W3099" t="s">
        <v>10437</v>
      </c>
      <c r="X3099" t="s">
        <v>10437</v>
      </c>
      <c r="Y3099" t="s">
        <v>10437</v>
      </c>
      <c r="Z3099" t="s">
        <v>10437</v>
      </c>
      <c r="AA3099" t="s">
        <v>10437</v>
      </c>
      <c r="AB3099" t="s">
        <v>10437</v>
      </c>
      <c r="AC3099" t="s">
        <v>10437</v>
      </c>
      <c r="AD3099" t="s">
        <v>10437</v>
      </c>
      <c r="AE3099" t="s">
        <v>65</v>
      </c>
      <c r="AF3099" s="5">
        <v>44666</v>
      </c>
      <c r="AG3099" s="5">
        <v>44666</v>
      </c>
      <c r="AH3099" t="s">
        <v>66</v>
      </c>
    </row>
    <row r="3100" spans="1:34" x14ac:dyDescent="0.25">
      <c r="A3100" t="s">
        <v>10438</v>
      </c>
      <c r="B3100" t="s">
        <v>54</v>
      </c>
      <c r="C3100" s="5">
        <v>44562</v>
      </c>
      <c r="D3100" s="5">
        <v>44651</v>
      </c>
      <c r="E3100" t="s">
        <v>48</v>
      </c>
      <c r="F3100" t="s">
        <v>5991</v>
      </c>
      <c r="G3100" t="s">
        <v>5992</v>
      </c>
      <c r="H3100" t="s">
        <v>5992</v>
      </c>
      <c r="I3100" t="s">
        <v>794</v>
      </c>
      <c r="J3100" t="s">
        <v>5993</v>
      </c>
      <c r="K3100" t="s">
        <v>5994</v>
      </c>
      <c r="L3100" t="s">
        <v>3115</v>
      </c>
      <c r="M3100" t="s">
        <v>52</v>
      </c>
      <c r="N3100" t="s">
        <v>5995</v>
      </c>
      <c r="O3100" t="s">
        <v>799</v>
      </c>
      <c r="P3100" t="s">
        <v>5996</v>
      </c>
      <c r="Q3100" t="s">
        <v>799</v>
      </c>
      <c r="R3100" t="s">
        <v>10439</v>
      </c>
      <c r="S3100" t="s">
        <v>10439</v>
      </c>
      <c r="T3100" t="s">
        <v>10439</v>
      </c>
      <c r="U3100" t="s">
        <v>10439</v>
      </c>
      <c r="V3100" t="s">
        <v>10439</v>
      </c>
      <c r="W3100" t="s">
        <v>10439</v>
      </c>
      <c r="X3100" t="s">
        <v>10439</v>
      </c>
      <c r="Y3100" t="s">
        <v>10439</v>
      </c>
      <c r="Z3100" t="s">
        <v>10439</v>
      </c>
      <c r="AA3100" t="s">
        <v>10439</v>
      </c>
      <c r="AB3100" t="s">
        <v>10439</v>
      </c>
      <c r="AC3100" t="s">
        <v>10439</v>
      </c>
      <c r="AD3100" t="s">
        <v>10439</v>
      </c>
      <c r="AE3100" t="s">
        <v>802</v>
      </c>
      <c r="AF3100" s="5">
        <v>44666</v>
      </c>
      <c r="AG3100" s="5">
        <v>44666</v>
      </c>
      <c r="AH3100" t="s">
        <v>66</v>
      </c>
    </row>
    <row r="3101" spans="1:34" x14ac:dyDescent="0.25">
      <c r="A3101" t="s">
        <v>10440</v>
      </c>
      <c r="B3101" t="s">
        <v>54</v>
      </c>
      <c r="C3101" s="5">
        <v>44562</v>
      </c>
      <c r="D3101" s="5">
        <v>44651</v>
      </c>
      <c r="E3101" t="s">
        <v>44</v>
      </c>
      <c r="F3101" t="s">
        <v>7241</v>
      </c>
      <c r="G3101" t="s">
        <v>7242</v>
      </c>
      <c r="H3101" t="s">
        <v>7242</v>
      </c>
      <c r="I3101" t="s">
        <v>815</v>
      </c>
      <c r="J3101" t="s">
        <v>7243</v>
      </c>
      <c r="K3101" t="s">
        <v>7244</v>
      </c>
      <c r="L3101" t="s">
        <v>7245</v>
      </c>
      <c r="M3101" t="s">
        <v>51</v>
      </c>
      <c r="N3101" t="s">
        <v>798</v>
      </c>
      <c r="O3101" t="s">
        <v>799</v>
      </c>
      <c r="P3101" t="s">
        <v>1335</v>
      </c>
      <c r="Q3101" t="s">
        <v>799</v>
      </c>
      <c r="R3101" t="s">
        <v>10441</v>
      </c>
      <c r="S3101" t="s">
        <v>10441</v>
      </c>
      <c r="T3101" t="s">
        <v>10441</v>
      </c>
      <c r="U3101" t="s">
        <v>10441</v>
      </c>
      <c r="V3101" t="s">
        <v>10441</v>
      </c>
      <c r="W3101" t="s">
        <v>10441</v>
      </c>
      <c r="X3101" t="s">
        <v>10441</v>
      </c>
      <c r="Y3101" t="s">
        <v>10441</v>
      </c>
      <c r="Z3101" t="s">
        <v>10441</v>
      </c>
      <c r="AA3101" t="s">
        <v>10441</v>
      </c>
      <c r="AB3101" t="s">
        <v>10441</v>
      </c>
      <c r="AC3101" t="s">
        <v>10441</v>
      </c>
      <c r="AD3101" t="s">
        <v>10441</v>
      </c>
      <c r="AE3101" t="s">
        <v>802</v>
      </c>
      <c r="AF3101" s="5">
        <v>44666</v>
      </c>
      <c r="AG3101" s="5">
        <v>44666</v>
      </c>
      <c r="AH3101" t="s">
        <v>66</v>
      </c>
    </row>
    <row r="3102" spans="1:34" x14ac:dyDescent="0.25">
      <c r="A3102" t="s">
        <v>10442</v>
      </c>
      <c r="B3102" t="s">
        <v>54</v>
      </c>
      <c r="C3102" s="5">
        <v>44562</v>
      </c>
      <c r="D3102" s="5">
        <v>44651</v>
      </c>
      <c r="E3102" t="s">
        <v>44</v>
      </c>
      <c r="F3102" t="s">
        <v>7248</v>
      </c>
      <c r="G3102" t="s">
        <v>7249</v>
      </c>
      <c r="H3102" t="s">
        <v>7249</v>
      </c>
      <c r="I3102" t="s">
        <v>815</v>
      </c>
      <c r="J3102" t="s">
        <v>7250</v>
      </c>
      <c r="K3102" t="s">
        <v>1317</v>
      </c>
      <c r="L3102" t="s">
        <v>1325</v>
      </c>
      <c r="M3102" t="s">
        <v>51</v>
      </c>
      <c r="N3102" t="s">
        <v>1217</v>
      </c>
      <c r="O3102" t="s">
        <v>799</v>
      </c>
      <c r="P3102" t="s">
        <v>800</v>
      </c>
      <c r="Q3102" t="s">
        <v>799</v>
      </c>
      <c r="R3102" t="s">
        <v>10443</v>
      </c>
      <c r="S3102" t="s">
        <v>10443</v>
      </c>
      <c r="T3102" t="s">
        <v>10443</v>
      </c>
      <c r="U3102" t="s">
        <v>10443</v>
      </c>
      <c r="V3102" t="s">
        <v>10443</v>
      </c>
      <c r="W3102" t="s">
        <v>10443</v>
      </c>
      <c r="X3102" t="s">
        <v>10443</v>
      </c>
      <c r="Y3102" t="s">
        <v>10443</v>
      </c>
      <c r="Z3102" t="s">
        <v>10443</v>
      </c>
      <c r="AA3102" t="s">
        <v>10443</v>
      </c>
      <c r="AB3102" t="s">
        <v>10443</v>
      </c>
      <c r="AC3102" t="s">
        <v>10443</v>
      </c>
      <c r="AD3102" t="s">
        <v>10443</v>
      </c>
      <c r="AE3102" t="s">
        <v>802</v>
      </c>
      <c r="AF3102" s="5">
        <v>44666</v>
      </c>
      <c r="AG3102" s="5">
        <v>44666</v>
      </c>
      <c r="AH3102" t="s">
        <v>66</v>
      </c>
    </row>
    <row r="3103" spans="1:34" x14ac:dyDescent="0.25">
      <c r="A3103" t="s">
        <v>10444</v>
      </c>
      <c r="B3103" t="s">
        <v>54</v>
      </c>
      <c r="C3103" s="5">
        <v>44562</v>
      </c>
      <c r="D3103" s="5">
        <v>44651</v>
      </c>
      <c r="E3103" t="s">
        <v>44</v>
      </c>
      <c r="F3103" t="s">
        <v>125</v>
      </c>
      <c r="G3103" t="s">
        <v>2296</v>
      </c>
      <c r="H3103" t="s">
        <v>2296</v>
      </c>
      <c r="I3103" t="s">
        <v>57</v>
      </c>
      <c r="J3103" t="s">
        <v>3270</v>
      </c>
      <c r="K3103" t="s">
        <v>218</v>
      </c>
      <c r="L3103" t="s">
        <v>4331</v>
      </c>
      <c r="M3103" t="s">
        <v>52</v>
      </c>
      <c r="N3103" t="s">
        <v>4332</v>
      </c>
      <c r="O3103" t="s">
        <v>62</v>
      </c>
      <c r="P3103" t="s">
        <v>4333</v>
      </c>
      <c r="Q3103" t="s">
        <v>62</v>
      </c>
      <c r="R3103" t="s">
        <v>10445</v>
      </c>
      <c r="S3103" t="s">
        <v>10445</v>
      </c>
      <c r="T3103" t="s">
        <v>10445</v>
      </c>
      <c r="U3103" t="s">
        <v>10445</v>
      </c>
      <c r="V3103" t="s">
        <v>10445</v>
      </c>
      <c r="W3103" t="s">
        <v>10445</v>
      </c>
      <c r="X3103" t="s">
        <v>10445</v>
      </c>
      <c r="Y3103" t="s">
        <v>10445</v>
      </c>
      <c r="Z3103" t="s">
        <v>10445</v>
      </c>
      <c r="AA3103" t="s">
        <v>10445</v>
      </c>
      <c r="AB3103" t="s">
        <v>10445</v>
      </c>
      <c r="AC3103" t="s">
        <v>10445</v>
      </c>
      <c r="AD3103" t="s">
        <v>10445</v>
      </c>
      <c r="AE3103" t="s">
        <v>65</v>
      </c>
      <c r="AF3103" s="5">
        <v>44666</v>
      </c>
      <c r="AG3103" s="5">
        <v>44666</v>
      </c>
      <c r="AH3103" t="s">
        <v>66</v>
      </c>
    </row>
    <row r="3104" spans="1:34" x14ac:dyDescent="0.25">
      <c r="A3104" t="s">
        <v>10446</v>
      </c>
      <c r="B3104" t="s">
        <v>54</v>
      </c>
      <c r="C3104" s="5">
        <v>44562</v>
      </c>
      <c r="D3104" s="5">
        <v>44651</v>
      </c>
      <c r="E3104" t="s">
        <v>44</v>
      </c>
      <c r="F3104" t="s">
        <v>125</v>
      </c>
      <c r="G3104" t="s">
        <v>296</v>
      </c>
      <c r="H3104" t="s">
        <v>296</v>
      </c>
      <c r="I3104" t="s">
        <v>297</v>
      </c>
      <c r="J3104" t="s">
        <v>233</v>
      </c>
      <c r="K3104" t="s">
        <v>430</v>
      </c>
      <c r="L3104" t="s">
        <v>431</v>
      </c>
      <c r="M3104" t="s">
        <v>51</v>
      </c>
      <c r="N3104" t="s">
        <v>307</v>
      </c>
      <c r="O3104" t="s">
        <v>62</v>
      </c>
      <c r="P3104" t="s">
        <v>10447</v>
      </c>
      <c r="Q3104" t="s">
        <v>62</v>
      </c>
      <c r="R3104" t="s">
        <v>10448</v>
      </c>
      <c r="S3104" t="s">
        <v>10448</v>
      </c>
      <c r="T3104" t="s">
        <v>10448</v>
      </c>
      <c r="U3104" t="s">
        <v>10448</v>
      </c>
      <c r="V3104" t="s">
        <v>10448</v>
      </c>
      <c r="W3104" t="s">
        <v>10448</v>
      </c>
      <c r="X3104" t="s">
        <v>10448</v>
      </c>
      <c r="Y3104" t="s">
        <v>10448</v>
      </c>
      <c r="Z3104" t="s">
        <v>10448</v>
      </c>
      <c r="AA3104" t="s">
        <v>10448</v>
      </c>
      <c r="AB3104" t="s">
        <v>10448</v>
      </c>
      <c r="AC3104" t="s">
        <v>10448</v>
      </c>
      <c r="AD3104" t="s">
        <v>10448</v>
      </c>
      <c r="AE3104" t="s">
        <v>65</v>
      </c>
      <c r="AF3104" s="5">
        <v>44666</v>
      </c>
      <c r="AG3104" s="5">
        <v>44666</v>
      </c>
      <c r="AH3104" t="s">
        <v>66</v>
      </c>
    </row>
    <row r="3105" spans="1:34" x14ac:dyDescent="0.25">
      <c r="A3105" t="s">
        <v>10449</v>
      </c>
      <c r="B3105" t="s">
        <v>54</v>
      </c>
      <c r="C3105" s="5">
        <v>44562</v>
      </c>
      <c r="D3105" s="5">
        <v>44651</v>
      </c>
      <c r="E3105" t="s">
        <v>44</v>
      </c>
      <c r="F3105" t="s">
        <v>55</v>
      </c>
      <c r="G3105" t="s">
        <v>75</v>
      </c>
      <c r="H3105" t="s">
        <v>75</v>
      </c>
      <c r="I3105" t="s">
        <v>75</v>
      </c>
      <c r="J3105" t="s">
        <v>110</v>
      </c>
      <c r="K3105" t="s">
        <v>111</v>
      </c>
      <c r="L3105" t="s">
        <v>111</v>
      </c>
      <c r="M3105" t="s">
        <v>52</v>
      </c>
      <c r="N3105" t="s">
        <v>3024</v>
      </c>
      <c r="O3105" t="s">
        <v>62</v>
      </c>
      <c r="P3105" t="s">
        <v>10450</v>
      </c>
      <c r="Q3105" t="s">
        <v>62</v>
      </c>
      <c r="R3105" t="s">
        <v>10451</v>
      </c>
      <c r="S3105" t="s">
        <v>10451</v>
      </c>
      <c r="T3105" t="s">
        <v>10451</v>
      </c>
      <c r="U3105" t="s">
        <v>10451</v>
      </c>
      <c r="V3105" t="s">
        <v>10451</v>
      </c>
      <c r="W3105" t="s">
        <v>10451</v>
      </c>
      <c r="X3105" t="s">
        <v>10451</v>
      </c>
      <c r="Y3105" t="s">
        <v>10451</v>
      </c>
      <c r="Z3105" t="s">
        <v>10451</v>
      </c>
      <c r="AA3105" t="s">
        <v>10451</v>
      </c>
      <c r="AB3105" t="s">
        <v>10451</v>
      </c>
      <c r="AC3105" t="s">
        <v>10451</v>
      </c>
      <c r="AD3105" t="s">
        <v>10451</v>
      </c>
      <c r="AE3105" t="s">
        <v>65</v>
      </c>
      <c r="AF3105" s="5">
        <v>44666</v>
      </c>
      <c r="AG3105" s="5">
        <v>44666</v>
      </c>
      <c r="AH3105" t="s">
        <v>66</v>
      </c>
    </row>
    <row r="3106" spans="1:34" x14ac:dyDescent="0.25">
      <c r="A3106" t="s">
        <v>10452</v>
      </c>
      <c r="B3106" t="s">
        <v>54</v>
      </c>
      <c r="C3106" s="5">
        <v>44562</v>
      </c>
      <c r="D3106" s="5">
        <v>44651</v>
      </c>
      <c r="E3106" t="s">
        <v>44</v>
      </c>
      <c r="F3106" t="s">
        <v>55</v>
      </c>
      <c r="G3106" t="s">
        <v>75</v>
      </c>
      <c r="H3106" t="s">
        <v>75</v>
      </c>
      <c r="I3106" t="s">
        <v>75</v>
      </c>
      <c r="J3106" t="s">
        <v>1562</v>
      </c>
      <c r="K3106" t="s">
        <v>84</v>
      </c>
      <c r="L3106" t="s">
        <v>399</v>
      </c>
      <c r="M3106" t="s">
        <v>52</v>
      </c>
      <c r="N3106" t="s">
        <v>8378</v>
      </c>
      <c r="O3106" t="s">
        <v>62</v>
      </c>
      <c r="P3106" t="s">
        <v>10453</v>
      </c>
      <c r="Q3106" t="s">
        <v>62</v>
      </c>
      <c r="R3106" t="s">
        <v>10454</v>
      </c>
      <c r="S3106" t="s">
        <v>10454</v>
      </c>
      <c r="T3106" t="s">
        <v>10454</v>
      </c>
      <c r="U3106" t="s">
        <v>10454</v>
      </c>
      <c r="V3106" t="s">
        <v>10454</v>
      </c>
      <c r="W3106" t="s">
        <v>10454</v>
      </c>
      <c r="X3106" t="s">
        <v>10454</v>
      </c>
      <c r="Y3106" t="s">
        <v>10454</v>
      </c>
      <c r="Z3106" t="s">
        <v>10454</v>
      </c>
      <c r="AA3106" t="s">
        <v>10454</v>
      </c>
      <c r="AB3106" t="s">
        <v>10454</v>
      </c>
      <c r="AC3106" t="s">
        <v>10454</v>
      </c>
      <c r="AD3106" t="s">
        <v>10454</v>
      </c>
      <c r="AE3106" t="s">
        <v>65</v>
      </c>
      <c r="AF3106" s="5">
        <v>44666</v>
      </c>
      <c r="AG3106" s="5">
        <v>44666</v>
      </c>
      <c r="AH3106" t="s">
        <v>66</v>
      </c>
    </row>
    <row r="3107" spans="1:34" x14ac:dyDescent="0.25">
      <c r="A3107" t="s">
        <v>10455</v>
      </c>
      <c r="B3107" t="s">
        <v>54</v>
      </c>
      <c r="C3107" s="5">
        <v>44562</v>
      </c>
      <c r="D3107" s="5">
        <v>44651</v>
      </c>
      <c r="E3107" t="s">
        <v>44</v>
      </c>
      <c r="F3107" t="s">
        <v>125</v>
      </c>
      <c r="G3107" t="s">
        <v>386</v>
      </c>
      <c r="H3107" t="s">
        <v>386</v>
      </c>
      <c r="I3107" t="s">
        <v>57</v>
      </c>
      <c r="J3107" t="s">
        <v>387</v>
      </c>
      <c r="K3107" t="s">
        <v>388</v>
      </c>
      <c r="L3107" t="s">
        <v>389</v>
      </c>
      <c r="M3107" t="s">
        <v>51</v>
      </c>
      <c r="N3107" t="s">
        <v>390</v>
      </c>
      <c r="O3107" t="s">
        <v>62</v>
      </c>
      <c r="P3107" t="s">
        <v>1753</v>
      </c>
      <c r="Q3107" t="s">
        <v>62</v>
      </c>
      <c r="R3107" t="s">
        <v>10456</v>
      </c>
      <c r="S3107" t="s">
        <v>10456</v>
      </c>
      <c r="T3107" t="s">
        <v>10456</v>
      </c>
      <c r="U3107" t="s">
        <v>10456</v>
      </c>
      <c r="V3107" t="s">
        <v>10456</v>
      </c>
      <c r="W3107" t="s">
        <v>10456</v>
      </c>
      <c r="X3107" t="s">
        <v>10456</v>
      </c>
      <c r="Y3107" t="s">
        <v>10456</v>
      </c>
      <c r="Z3107" t="s">
        <v>10456</v>
      </c>
      <c r="AA3107" t="s">
        <v>10456</v>
      </c>
      <c r="AB3107" t="s">
        <v>10456</v>
      </c>
      <c r="AC3107" t="s">
        <v>10456</v>
      </c>
      <c r="AD3107" t="s">
        <v>10456</v>
      </c>
      <c r="AE3107" t="s">
        <v>65</v>
      </c>
      <c r="AF3107" s="5">
        <v>44666</v>
      </c>
      <c r="AG3107" s="5">
        <v>44666</v>
      </c>
      <c r="AH3107" t="s">
        <v>66</v>
      </c>
    </row>
    <row r="3108" spans="1:34" x14ac:dyDescent="0.25">
      <c r="A3108" t="s">
        <v>10457</v>
      </c>
      <c r="B3108" t="s">
        <v>54</v>
      </c>
      <c r="C3108" s="5">
        <v>44562</v>
      </c>
      <c r="D3108" s="5">
        <v>44651</v>
      </c>
      <c r="E3108" t="s">
        <v>44</v>
      </c>
      <c r="F3108" t="s">
        <v>125</v>
      </c>
      <c r="G3108" t="s">
        <v>437</v>
      </c>
      <c r="H3108" t="s">
        <v>437</v>
      </c>
      <c r="I3108" t="s">
        <v>438</v>
      </c>
      <c r="J3108" t="s">
        <v>3805</v>
      </c>
      <c r="K3108" t="s">
        <v>98</v>
      </c>
      <c r="L3108" t="s">
        <v>431</v>
      </c>
      <c r="M3108" t="s">
        <v>51</v>
      </c>
      <c r="N3108" t="s">
        <v>1357</v>
      </c>
      <c r="O3108" t="s">
        <v>62</v>
      </c>
      <c r="P3108" t="s">
        <v>1358</v>
      </c>
      <c r="Q3108" t="s">
        <v>62</v>
      </c>
      <c r="R3108" t="s">
        <v>10458</v>
      </c>
      <c r="S3108" t="s">
        <v>10458</v>
      </c>
      <c r="T3108" t="s">
        <v>10458</v>
      </c>
      <c r="U3108" t="s">
        <v>10458</v>
      </c>
      <c r="V3108" t="s">
        <v>10458</v>
      </c>
      <c r="W3108" t="s">
        <v>10458</v>
      </c>
      <c r="X3108" t="s">
        <v>10458</v>
      </c>
      <c r="Y3108" t="s">
        <v>10458</v>
      </c>
      <c r="Z3108" t="s">
        <v>10458</v>
      </c>
      <c r="AA3108" t="s">
        <v>10458</v>
      </c>
      <c r="AB3108" t="s">
        <v>10458</v>
      </c>
      <c r="AC3108" t="s">
        <v>10458</v>
      </c>
      <c r="AD3108" t="s">
        <v>10458</v>
      </c>
      <c r="AE3108" t="s">
        <v>65</v>
      </c>
      <c r="AF3108" s="5">
        <v>44666</v>
      </c>
      <c r="AG3108" s="5">
        <v>44666</v>
      </c>
      <c r="AH3108" t="s">
        <v>66</v>
      </c>
    </row>
    <row r="3109" spans="1:34" x14ac:dyDescent="0.25">
      <c r="A3109" t="s">
        <v>10459</v>
      </c>
      <c r="B3109" t="s">
        <v>54</v>
      </c>
      <c r="C3109" s="5">
        <v>44562</v>
      </c>
      <c r="D3109" s="5">
        <v>44651</v>
      </c>
      <c r="E3109" t="s">
        <v>44</v>
      </c>
      <c r="F3109" t="s">
        <v>125</v>
      </c>
      <c r="G3109" t="s">
        <v>75</v>
      </c>
      <c r="H3109" t="s">
        <v>75</v>
      </c>
      <c r="I3109" t="s">
        <v>75</v>
      </c>
      <c r="J3109" t="s">
        <v>4009</v>
      </c>
      <c r="K3109" t="s">
        <v>137</v>
      </c>
      <c r="L3109" t="s">
        <v>111</v>
      </c>
      <c r="M3109" t="s">
        <v>52</v>
      </c>
      <c r="N3109" t="s">
        <v>1039</v>
      </c>
      <c r="O3109" t="s">
        <v>62</v>
      </c>
      <c r="P3109" t="s">
        <v>4010</v>
      </c>
      <c r="Q3109" t="s">
        <v>62</v>
      </c>
      <c r="R3109" t="s">
        <v>10460</v>
      </c>
      <c r="S3109" t="s">
        <v>10460</v>
      </c>
      <c r="T3109" t="s">
        <v>10460</v>
      </c>
      <c r="U3109" t="s">
        <v>10460</v>
      </c>
      <c r="V3109" t="s">
        <v>10460</v>
      </c>
      <c r="W3109" t="s">
        <v>10460</v>
      </c>
      <c r="X3109" t="s">
        <v>10460</v>
      </c>
      <c r="Y3109" t="s">
        <v>10460</v>
      </c>
      <c r="Z3109" t="s">
        <v>10460</v>
      </c>
      <c r="AA3109" t="s">
        <v>10460</v>
      </c>
      <c r="AB3109" t="s">
        <v>10460</v>
      </c>
      <c r="AC3109" t="s">
        <v>10460</v>
      </c>
      <c r="AD3109" t="s">
        <v>10460</v>
      </c>
      <c r="AE3109" t="s">
        <v>65</v>
      </c>
      <c r="AF3109" s="5">
        <v>44666</v>
      </c>
      <c r="AG3109" s="5">
        <v>44666</v>
      </c>
      <c r="AH3109" t="s">
        <v>66</v>
      </c>
    </row>
    <row r="3110" spans="1:34" x14ac:dyDescent="0.25">
      <c r="A3110" t="s">
        <v>10461</v>
      </c>
      <c r="B3110" t="s">
        <v>54</v>
      </c>
      <c r="C3110" s="5">
        <v>44562</v>
      </c>
      <c r="D3110" s="5">
        <v>44651</v>
      </c>
      <c r="E3110" t="s">
        <v>44</v>
      </c>
      <c r="F3110" t="s">
        <v>55</v>
      </c>
      <c r="G3110" t="s">
        <v>281</v>
      </c>
      <c r="H3110" t="s">
        <v>281</v>
      </c>
      <c r="I3110" t="s">
        <v>282</v>
      </c>
      <c r="J3110" t="s">
        <v>283</v>
      </c>
      <c r="K3110" t="s">
        <v>284</v>
      </c>
      <c r="L3110" t="s">
        <v>91</v>
      </c>
      <c r="M3110" t="s">
        <v>51</v>
      </c>
      <c r="N3110" t="s">
        <v>285</v>
      </c>
      <c r="O3110" t="s">
        <v>62</v>
      </c>
      <c r="P3110" t="s">
        <v>286</v>
      </c>
      <c r="Q3110" t="s">
        <v>62</v>
      </c>
      <c r="R3110" t="s">
        <v>10462</v>
      </c>
      <c r="S3110" t="s">
        <v>10462</v>
      </c>
      <c r="T3110" t="s">
        <v>10462</v>
      </c>
      <c r="U3110" t="s">
        <v>10462</v>
      </c>
      <c r="V3110" t="s">
        <v>10462</v>
      </c>
      <c r="W3110" t="s">
        <v>10462</v>
      </c>
      <c r="X3110" t="s">
        <v>10462</v>
      </c>
      <c r="Y3110" t="s">
        <v>10462</v>
      </c>
      <c r="Z3110" t="s">
        <v>10462</v>
      </c>
      <c r="AA3110" t="s">
        <v>10462</v>
      </c>
      <c r="AB3110" t="s">
        <v>10462</v>
      </c>
      <c r="AC3110" t="s">
        <v>10462</v>
      </c>
      <c r="AD3110" t="s">
        <v>10462</v>
      </c>
      <c r="AE3110" t="s">
        <v>65</v>
      </c>
      <c r="AF3110" s="5">
        <v>44666</v>
      </c>
      <c r="AG3110" s="5">
        <v>44666</v>
      </c>
      <c r="AH3110" t="s">
        <v>66</v>
      </c>
    </row>
    <row r="3111" spans="1:34" x14ac:dyDescent="0.25">
      <c r="A3111" t="s">
        <v>10463</v>
      </c>
      <c r="B3111" t="s">
        <v>54</v>
      </c>
      <c r="C3111" s="5">
        <v>44562</v>
      </c>
      <c r="D3111" s="5">
        <v>44651</v>
      </c>
      <c r="E3111" t="s">
        <v>44</v>
      </c>
      <c r="F3111" t="s">
        <v>125</v>
      </c>
      <c r="G3111" t="s">
        <v>3612</v>
      </c>
      <c r="H3111" t="s">
        <v>3612</v>
      </c>
      <c r="I3111" t="s">
        <v>155</v>
      </c>
      <c r="J3111" t="s">
        <v>2930</v>
      </c>
      <c r="K3111" t="s">
        <v>84</v>
      </c>
      <c r="L3111" t="s">
        <v>389</v>
      </c>
      <c r="M3111" t="s">
        <v>52</v>
      </c>
      <c r="N3111" t="s">
        <v>4013</v>
      </c>
      <c r="O3111" t="s">
        <v>62</v>
      </c>
      <c r="P3111" t="s">
        <v>4014</v>
      </c>
      <c r="Q3111" t="s">
        <v>62</v>
      </c>
      <c r="R3111" t="s">
        <v>10464</v>
      </c>
      <c r="S3111" t="s">
        <v>10464</v>
      </c>
      <c r="T3111" t="s">
        <v>10464</v>
      </c>
      <c r="U3111" t="s">
        <v>10464</v>
      </c>
      <c r="V3111" t="s">
        <v>10464</v>
      </c>
      <c r="W3111" t="s">
        <v>10464</v>
      </c>
      <c r="X3111" t="s">
        <v>10464</v>
      </c>
      <c r="Y3111" t="s">
        <v>10464</v>
      </c>
      <c r="Z3111" t="s">
        <v>10464</v>
      </c>
      <c r="AA3111" t="s">
        <v>10464</v>
      </c>
      <c r="AB3111" t="s">
        <v>10464</v>
      </c>
      <c r="AC3111" t="s">
        <v>10464</v>
      </c>
      <c r="AD3111" t="s">
        <v>10464</v>
      </c>
      <c r="AE3111" t="s">
        <v>65</v>
      </c>
      <c r="AF3111" s="5">
        <v>44666</v>
      </c>
      <c r="AG3111" s="5">
        <v>44666</v>
      </c>
      <c r="AH3111" t="s">
        <v>66</v>
      </c>
    </row>
    <row r="3112" spans="1:34" x14ac:dyDescent="0.25">
      <c r="A3112" t="s">
        <v>10465</v>
      </c>
      <c r="B3112" t="s">
        <v>54</v>
      </c>
      <c r="C3112" s="5">
        <v>44562</v>
      </c>
      <c r="D3112" s="5">
        <v>44651</v>
      </c>
      <c r="E3112" t="s">
        <v>44</v>
      </c>
      <c r="F3112" t="s">
        <v>125</v>
      </c>
      <c r="G3112" t="s">
        <v>445</v>
      </c>
      <c r="H3112" t="s">
        <v>445</v>
      </c>
      <c r="I3112" t="s">
        <v>438</v>
      </c>
      <c r="J3112" t="s">
        <v>5562</v>
      </c>
      <c r="K3112" t="s">
        <v>532</v>
      </c>
      <c r="L3112" t="s">
        <v>3247</v>
      </c>
      <c r="M3112" t="s">
        <v>52</v>
      </c>
      <c r="N3112" t="s">
        <v>4496</v>
      </c>
      <c r="O3112" t="s">
        <v>62</v>
      </c>
      <c r="P3112" t="s">
        <v>4497</v>
      </c>
      <c r="Q3112" t="s">
        <v>62</v>
      </c>
      <c r="R3112" t="s">
        <v>10466</v>
      </c>
      <c r="S3112" t="s">
        <v>10466</v>
      </c>
      <c r="T3112" t="s">
        <v>10466</v>
      </c>
      <c r="U3112" t="s">
        <v>10466</v>
      </c>
      <c r="V3112" t="s">
        <v>10466</v>
      </c>
      <c r="W3112" t="s">
        <v>10466</v>
      </c>
      <c r="X3112" t="s">
        <v>10466</v>
      </c>
      <c r="Y3112" t="s">
        <v>10466</v>
      </c>
      <c r="Z3112" t="s">
        <v>10466</v>
      </c>
      <c r="AA3112" t="s">
        <v>10466</v>
      </c>
      <c r="AB3112" t="s">
        <v>10466</v>
      </c>
      <c r="AC3112" t="s">
        <v>10466</v>
      </c>
      <c r="AD3112" t="s">
        <v>10466</v>
      </c>
      <c r="AE3112" t="s">
        <v>65</v>
      </c>
      <c r="AF3112" s="5">
        <v>44666</v>
      </c>
      <c r="AG3112" s="5">
        <v>44666</v>
      </c>
      <c r="AH3112" t="s">
        <v>66</v>
      </c>
    </row>
    <row r="3113" spans="1:34" x14ac:dyDescent="0.25">
      <c r="A3113" t="s">
        <v>10467</v>
      </c>
      <c r="B3113" t="s">
        <v>54</v>
      </c>
      <c r="C3113" s="5">
        <v>44562</v>
      </c>
      <c r="D3113" s="5">
        <v>44651</v>
      </c>
      <c r="E3113" t="s">
        <v>44</v>
      </c>
      <c r="F3113" t="s">
        <v>650</v>
      </c>
      <c r="G3113" t="s">
        <v>4356</v>
      </c>
      <c r="H3113" t="s">
        <v>4356</v>
      </c>
      <c r="I3113" t="s">
        <v>731</v>
      </c>
      <c r="J3113" t="s">
        <v>4357</v>
      </c>
      <c r="K3113" t="s">
        <v>3791</v>
      </c>
      <c r="L3113" t="s">
        <v>714</v>
      </c>
      <c r="M3113" t="s">
        <v>52</v>
      </c>
      <c r="N3113" t="s">
        <v>4358</v>
      </c>
      <c r="O3113" t="s">
        <v>62</v>
      </c>
      <c r="P3113" t="s">
        <v>4359</v>
      </c>
      <c r="Q3113" t="s">
        <v>62</v>
      </c>
      <c r="R3113" t="s">
        <v>10468</v>
      </c>
      <c r="S3113" t="s">
        <v>10468</v>
      </c>
      <c r="T3113" t="s">
        <v>10468</v>
      </c>
      <c r="U3113" t="s">
        <v>10468</v>
      </c>
      <c r="V3113" t="s">
        <v>10468</v>
      </c>
      <c r="W3113" t="s">
        <v>10468</v>
      </c>
      <c r="X3113" t="s">
        <v>10468</v>
      </c>
      <c r="Y3113" t="s">
        <v>10468</v>
      </c>
      <c r="Z3113" t="s">
        <v>10468</v>
      </c>
      <c r="AA3113" t="s">
        <v>10468</v>
      </c>
      <c r="AB3113" t="s">
        <v>10468</v>
      </c>
      <c r="AC3113" t="s">
        <v>10468</v>
      </c>
      <c r="AD3113" t="s">
        <v>10468</v>
      </c>
      <c r="AE3113" t="s">
        <v>65</v>
      </c>
      <c r="AF3113" s="5">
        <v>44666</v>
      </c>
      <c r="AG3113" s="5">
        <v>44666</v>
      </c>
      <c r="AH3113" t="s">
        <v>66</v>
      </c>
    </row>
    <row r="3114" spans="1:34" x14ac:dyDescent="0.25">
      <c r="A3114" t="s">
        <v>10469</v>
      </c>
      <c r="B3114" t="s">
        <v>54</v>
      </c>
      <c r="C3114" s="5">
        <v>44562</v>
      </c>
      <c r="D3114" s="5">
        <v>44651</v>
      </c>
      <c r="E3114" t="s">
        <v>44</v>
      </c>
      <c r="F3114" t="s">
        <v>55</v>
      </c>
      <c r="G3114" t="s">
        <v>1660</v>
      </c>
      <c r="H3114" t="s">
        <v>1660</v>
      </c>
      <c r="I3114" t="s">
        <v>731</v>
      </c>
      <c r="J3114" t="s">
        <v>367</v>
      </c>
      <c r="K3114" t="s">
        <v>83</v>
      </c>
      <c r="L3114" t="s">
        <v>219</v>
      </c>
      <c r="M3114" t="s">
        <v>52</v>
      </c>
      <c r="N3114" t="s">
        <v>2493</v>
      </c>
      <c r="O3114" t="s">
        <v>62</v>
      </c>
      <c r="P3114" t="s">
        <v>2494</v>
      </c>
      <c r="Q3114" t="s">
        <v>62</v>
      </c>
      <c r="R3114" t="s">
        <v>10470</v>
      </c>
      <c r="S3114" t="s">
        <v>10470</v>
      </c>
      <c r="T3114" t="s">
        <v>10470</v>
      </c>
      <c r="U3114" t="s">
        <v>10470</v>
      </c>
      <c r="V3114" t="s">
        <v>10470</v>
      </c>
      <c r="W3114" t="s">
        <v>10470</v>
      </c>
      <c r="X3114" t="s">
        <v>10470</v>
      </c>
      <c r="Y3114" t="s">
        <v>10470</v>
      </c>
      <c r="Z3114" t="s">
        <v>10470</v>
      </c>
      <c r="AA3114" t="s">
        <v>10470</v>
      </c>
      <c r="AB3114" t="s">
        <v>10470</v>
      </c>
      <c r="AC3114" t="s">
        <v>10470</v>
      </c>
      <c r="AD3114" t="s">
        <v>10470</v>
      </c>
      <c r="AE3114" t="s">
        <v>65</v>
      </c>
      <c r="AF3114" s="5">
        <v>44666</v>
      </c>
      <c r="AG3114" s="5">
        <v>44666</v>
      </c>
      <c r="AH3114" t="s">
        <v>66</v>
      </c>
    </row>
    <row r="3115" spans="1:34" x14ac:dyDescent="0.25">
      <c r="A3115" t="s">
        <v>10471</v>
      </c>
      <c r="B3115" t="s">
        <v>54</v>
      </c>
      <c r="C3115" s="5">
        <v>44562</v>
      </c>
      <c r="D3115" s="5">
        <v>44651</v>
      </c>
      <c r="E3115" t="s">
        <v>44</v>
      </c>
      <c r="F3115" t="s">
        <v>318</v>
      </c>
      <c r="G3115" t="s">
        <v>3419</v>
      </c>
      <c r="H3115" t="s">
        <v>3419</v>
      </c>
      <c r="I3115" t="s">
        <v>703</v>
      </c>
      <c r="J3115" t="s">
        <v>3420</v>
      </c>
      <c r="K3115" t="s">
        <v>767</v>
      </c>
      <c r="L3115" t="s">
        <v>3421</v>
      </c>
      <c r="M3115" t="s">
        <v>52</v>
      </c>
      <c r="N3115" t="s">
        <v>819</v>
      </c>
      <c r="O3115" t="s">
        <v>62</v>
      </c>
      <c r="P3115" t="s">
        <v>2209</v>
      </c>
      <c r="Q3115" t="s">
        <v>62</v>
      </c>
      <c r="R3115" t="s">
        <v>10472</v>
      </c>
      <c r="S3115" t="s">
        <v>10472</v>
      </c>
      <c r="T3115" t="s">
        <v>10472</v>
      </c>
      <c r="U3115" t="s">
        <v>10472</v>
      </c>
      <c r="V3115" t="s">
        <v>10472</v>
      </c>
      <c r="W3115" t="s">
        <v>10472</v>
      </c>
      <c r="X3115" t="s">
        <v>10472</v>
      </c>
      <c r="Y3115" t="s">
        <v>10472</v>
      </c>
      <c r="Z3115" t="s">
        <v>10472</v>
      </c>
      <c r="AA3115" t="s">
        <v>10472</v>
      </c>
      <c r="AB3115" t="s">
        <v>10472</v>
      </c>
      <c r="AC3115" t="s">
        <v>10472</v>
      </c>
      <c r="AD3115" t="s">
        <v>10472</v>
      </c>
      <c r="AE3115" t="s">
        <v>65</v>
      </c>
      <c r="AF3115" s="5">
        <v>44666</v>
      </c>
      <c r="AG3115" s="5">
        <v>44666</v>
      </c>
      <c r="AH3115" t="s">
        <v>66</v>
      </c>
    </row>
    <row r="3116" spans="1:34" x14ac:dyDescent="0.25">
      <c r="A3116" t="s">
        <v>10473</v>
      </c>
      <c r="B3116" t="s">
        <v>54</v>
      </c>
      <c r="C3116" s="5">
        <v>44562</v>
      </c>
      <c r="D3116" s="5">
        <v>44651</v>
      </c>
      <c r="E3116" t="s">
        <v>44</v>
      </c>
      <c r="F3116" t="s">
        <v>55</v>
      </c>
      <c r="G3116" t="s">
        <v>1518</v>
      </c>
      <c r="H3116" t="s">
        <v>1518</v>
      </c>
      <c r="I3116" t="s">
        <v>489</v>
      </c>
      <c r="J3116" t="s">
        <v>1519</v>
      </c>
      <c r="K3116" t="s">
        <v>98</v>
      </c>
      <c r="L3116" t="s">
        <v>431</v>
      </c>
      <c r="M3116" t="s">
        <v>52</v>
      </c>
      <c r="N3116" t="s">
        <v>10435</v>
      </c>
      <c r="O3116" t="s">
        <v>62</v>
      </c>
      <c r="P3116" t="s">
        <v>10474</v>
      </c>
      <c r="Q3116" t="s">
        <v>62</v>
      </c>
      <c r="R3116" t="s">
        <v>10475</v>
      </c>
      <c r="S3116" t="s">
        <v>10475</v>
      </c>
      <c r="T3116" t="s">
        <v>10475</v>
      </c>
      <c r="U3116" t="s">
        <v>10475</v>
      </c>
      <c r="V3116" t="s">
        <v>10475</v>
      </c>
      <c r="W3116" t="s">
        <v>10475</v>
      </c>
      <c r="X3116" t="s">
        <v>10475</v>
      </c>
      <c r="Y3116" t="s">
        <v>10475</v>
      </c>
      <c r="Z3116" t="s">
        <v>10475</v>
      </c>
      <c r="AA3116" t="s">
        <v>10475</v>
      </c>
      <c r="AB3116" t="s">
        <v>10475</v>
      </c>
      <c r="AC3116" t="s">
        <v>10475</v>
      </c>
      <c r="AD3116" t="s">
        <v>10475</v>
      </c>
      <c r="AE3116" t="s">
        <v>65</v>
      </c>
      <c r="AF3116" s="5">
        <v>44666</v>
      </c>
      <c r="AG3116" s="5">
        <v>44666</v>
      </c>
      <c r="AH3116" t="s">
        <v>66</v>
      </c>
    </row>
    <row r="3117" spans="1:34" x14ac:dyDescent="0.25">
      <c r="A3117" t="s">
        <v>10476</v>
      </c>
      <c r="B3117" t="s">
        <v>54</v>
      </c>
      <c r="C3117" s="5">
        <v>44562</v>
      </c>
      <c r="D3117" s="5">
        <v>44651</v>
      </c>
      <c r="E3117" t="s">
        <v>44</v>
      </c>
      <c r="F3117" t="s">
        <v>55</v>
      </c>
      <c r="G3117" t="s">
        <v>116</v>
      </c>
      <c r="H3117" t="s">
        <v>116</v>
      </c>
      <c r="I3117" t="s">
        <v>117</v>
      </c>
      <c r="J3117" t="s">
        <v>118</v>
      </c>
      <c r="K3117" t="s">
        <v>119</v>
      </c>
      <c r="L3117" t="s">
        <v>120</v>
      </c>
      <c r="M3117" t="s">
        <v>52</v>
      </c>
      <c r="N3117" t="s">
        <v>10477</v>
      </c>
      <c r="O3117" t="s">
        <v>62</v>
      </c>
      <c r="P3117" t="s">
        <v>10478</v>
      </c>
      <c r="Q3117" t="s">
        <v>62</v>
      </c>
      <c r="R3117" t="s">
        <v>10479</v>
      </c>
      <c r="S3117" t="s">
        <v>10479</v>
      </c>
      <c r="T3117" t="s">
        <v>10479</v>
      </c>
      <c r="U3117" t="s">
        <v>10479</v>
      </c>
      <c r="V3117" t="s">
        <v>10479</v>
      </c>
      <c r="W3117" t="s">
        <v>10479</v>
      </c>
      <c r="X3117" t="s">
        <v>10479</v>
      </c>
      <c r="Y3117" t="s">
        <v>10479</v>
      </c>
      <c r="Z3117" t="s">
        <v>10479</v>
      </c>
      <c r="AA3117" t="s">
        <v>10479</v>
      </c>
      <c r="AB3117" t="s">
        <v>10479</v>
      </c>
      <c r="AC3117" t="s">
        <v>10479</v>
      </c>
      <c r="AD3117" t="s">
        <v>10479</v>
      </c>
      <c r="AE3117" t="s">
        <v>65</v>
      </c>
      <c r="AF3117" s="5">
        <v>44666</v>
      </c>
      <c r="AG3117" s="5">
        <v>44666</v>
      </c>
      <c r="AH3117" t="s">
        <v>66</v>
      </c>
    </row>
    <row r="3118" spans="1:34" x14ac:dyDescent="0.25">
      <c r="A3118" t="s">
        <v>10480</v>
      </c>
      <c r="B3118" t="s">
        <v>54</v>
      </c>
      <c r="C3118" s="5">
        <v>44562</v>
      </c>
      <c r="D3118" s="5">
        <v>44651</v>
      </c>
      <c r="E3118" t="s">
        <v>44</v>
      </c>
      <c r="F3118" t="s">
        <v>125</v>
      </c>
      <c r="G3118" t="s">
        <v>126</v>
      </c>
      <c r="H3118" t="s">
        <v>126</v>
      </c>
      <c r="I3118" t="s">
        <v>117</v>
      </c>
      <c r="J3118" t="s">
        <v>2322</v>
      </c>
      <c r="K3118" t="s">
        <v>111</v>
      </c>
      <c r="L3118" t="s">
        <v>172</v>
      </c>
      <c r="M3118" t="s">
        <v>51</v>
      </c>
      <c r="N3118" t="s">
        <v>3448</v>
      </c>
      <c r="O3118" t="s">
        <v>62</v>
      </c>
      <c r="P3118" t="s">
        <v>3449</v>
      </c>
      <c r="Q3118" t="s">
        <v>62</v>
      </c>
      <c r="R3118" t="s">
        <v>10481</v>
      </c>
      <c r="S3118" t="s">
        <v>10481</v>
      </c>
      <c r="T3118" t="s">
        <v>10481</v>
      </c>
      <c r="U3118" t="s">
        <v>10481</v>
      </c>
      <c r="V3118" t="s">
        <v>10481</v>
      </c>
      <c r="W3118" t="s">
        <v>10481</v>
      </c>
      <c r="X3118" t="s">
        <v>10481</v>
      </c>
      <c r="Y3118" t="s">
        <v>10481</v>
      </c>
      <c r="Z3118" t="s">
        <v>10481</v>
      </c>
      <c r="AA3118" t="s">
        <v>10481</v>
      </c>
      <c r="AB3118" t="s">
        <v>10481</v>
      </c>
      <c r="AC3118" t="s">
        <v>10481</v>
      </c>
      <c r="AD3118" t="s">
        <v>10481</v>
      </c>
      <c r="AE3118" t="s">
        <v>65</v>
      </c>
      <c r="AF3118" s="5">
        <v>44666</v>
      </c>
      <c r="AG3118" s="5">
        <v>44666</v>
      </c>
      <c r="AH3118" t="s">
        <v>66</v>
      </c>
    </row>
    <row r="3119" spans="1:34" x14ac:dyDescent="0.25">
      <c r="A3119" t="s">
        <v>10482</v>
      </c>
      <c r="B3119" t="s">
        <v>54</v>
      </c>
      <c r="C3119" s="5">
        <v>44562</v>
      </c>
      <c r="D3119" s="5">
        <v>44651</v>
      </c>
      <c r="E3119" t="s">
        <v>44</v>
      </c>
      <c r="F3119" t="s">
        <v>55</v>
      </c>
      <c r="G3119" t="s">
        <v>2233</v>
      </c>
      <c r="H3119" t="s">
        <v>2233</v>
      </c>
      <c r="I3119" t="s">
        <v>209</v>
      </c>
      <c r="J3119" t="s">
        <v>2234</v>
      </c>
      <c r="K3119" t="s">
        <v>60</v>
      </c>
      <c r="L3119" t="s">
        <v>149</v>
      </c>
      <c r="M3119" t="s">
        <v>51</v>
      </c>
      <c r="N3119" t="s">
        <v>4036</v>
      </c>
      <c r="O3119" t="s">
        <v>62</v>
      </c>
      <c r="P3119" t="s">
        <v>6715</v>
      </c>
      <c r="Q3119" t="s">
        <v>62</v>
      </c>
      <c r="R3119" t="s">
        <v>10483</v>
      </c>
      <c r="S3119" t="s">
        <v>10483</v>
      </c>
      <c r="T3119" t="s">
        <v>10483</v>
      </c>
      <c r="U3119" t="s">
        <v>10483</v>
      </c>
      <c r="V3119" t="s">
        <v>10483</v>
      </c>
      <c r="W3119" t="s">
        <v>10483</v>
      </c>
      <c r="X3119" t="s">
        <v>10483</v>
      </c>
      <c r="Y3119" t="s">
        <v>10483</v>
      </c>
      <c r="Z3119" t="s">
        <v>10483</v>
      </c>
      <c r="AA3119" t="s">
        <v>10483</v>
      </c>
      <c r="AB3119" t="s">
        <v>10483</v>
      </c>
      <c r="AC3119" t="s">
        <v>10483</v>
      </c>
      <c r="AD3119" t="s">
        <v>10483</v>
      </c>
      <c r="AE3119" t="s">
        <v>65</v>
      </c>
      <c r="AF3119" s="5">
        <v>44666</v>
      </c>
      <c r="AG3119" s="5">
        <v>44666</v>
      </c>
      <c r="AH3119" t="s">
        <v>66</v>
      </c>
    </row>
    <row r="3120" spans="1:34" x14ac:dyDescent="0.25">
      <c r="A3120" t="s">
        <v>10484</v>
      </c>
      <c r="B3120" t="s">
        <v>54</v>
      </c>
      <c r="C3120" s="5">
        <v>44562</v>
      </c>
      <c r="D3120" s="5">
        <v>44651</v>
      </c>
      <c r="E3120" t="s">
        <v>44</v>
      </c>
      <c r="F3120" t="s">
        <v>318</v>
      </c>
      <c r="G3120" t="s">
        <v>8181</v>
      </c>
      <c r="H3120" t="s">
        <v>8181</v>
      </c>
      <c r="I3120" t="s">
        <v>117</v>
      </c>
      <c r="J3120" t="s">
        <v>546</v>
      </c>
      <c r="K3120" t="s">
        <v>172</v>
      </c>
      <c r="L3120" t="s">
        <v>655</v>
      </c>
      <c r="M3120" t="s">
        <v>52</v>
      </c>
      <c r="N3120" t="s">
        <v>7008</v>
      </c>
      <c r="O3120" t="s">
        <v>62</v>
      </c>
      <c r="P3120" t="s">
        <v>7009</v>
      </c>
      <c r="Q3120" t="s">
        <v>62</v>
      </c>
      <c r="R3120" t="s">
        <v>10485</v>
      </c>
      <c r="S3120" t="s">
        <v>10485</v>
      </c>
      <c r="T3120" t="s">
        <v>10485</v>
      </c>
      <c r="U3120" t="s">
        <v>10485</v>
      </c>
      <c r="V3120" t="s">
        <v>10485</v>
      </c>
      <c r="W3120" t="s">
        <v>10485</v>
      </c>
      <c r="X3120" t="s">
        <v>10485</v>
      </c>
      <c r="Y3120" t="s">
        <v>10485</v>
      </c>
      <c r="Z3120" t="s">
        <v>10485</v>
      </c>
      <c r="AA3120" t="s">
        <v>10485</v>
      </c>
      <c r="AB3120" t="s">
        <v>10485</v>
      </c>
      <c r="AC3120" t="s">
        <v>10485</v>
      </c>
      <c r="AD3120" t="s">
        <v>10485</v>
      </c>
      <c r="AE3120" t="s">
        <v>65</v>
      </c>
      <c r="AF3120" s="5">
        <v>44666</v>
      </c>
      <c r="AG3120" s="5">
        <v>44666</v>
      </c>
      <c r="AH3120" t="s">
        <v>66</v>
      </c>
    </row>
    <row r="3121" spans="1:34" x14ac:dyDescent="0.25">
      <c r="A3121" t="s">
        <v>10486</v>
      </c>
      <c r="B3121" t="s">
        <v>54</v>
      </c>
      <c r="C3121" s="5">
        <v>44562</v>
      </c>
      <c r="D3121" s="5">
        <v>44651</v>
      </c>
      <c r="E3121" t="s">
        <v>44</v>
      </c>
      <c r="F3121" t="s">
        <v>125</v>
      </c>
      <c r="G3121" t="s">
        <v>325</v>
      </c>
      <c r="H3121" t="s">
        <v>325</v>
      </c>
      <c r="I3121" t="s">
        <v>326</v>
      </c>
      <c r="J3121" t="s">
        <v>327</v>
      </c>
      <c r="K3121" t="s">
        <v>327</v>
      </c>
      <c r="L3121" t="s">
        <v>327</v>
      </c>
      <c r="M3121" t="s">
        <v>52</v>
      </c>
      <c r="N3121" t="s">
        <v>328</v>
      </c>
      <c r="O3121" t="s">
        <v>62</v>
      </c>
      <c r="P3121" t="s">
        <v>4653</v>
      </c>
      <c r="Q3121" t="s">
        <v>62</v>
      </c>
      <c r="R3121" t="s">
        <v>10487</v>
      </c>
      <c r="S3121" t="s">
        <v>10487</v>
      </c>
      <c r="T3121" t="s">
        <v>10487</v>
      </c>
      <c r="U3121" t="s">
        <v>10487</v>
      </c>
      <c r="V3121" t="s">
        <v>10487</v>
      </c>
      <c r="W3121" t="s">
        <v>10487</v>
      </c>
      <c r="X3121" t="s">
        <v>10487</v>
      </c>
      <c r="Y3121" t="s">
        <v>10487</v>
      </c>
      <c r="Z3121" t="s">
        <v>10487</v>
      </c>
      <c r="AA3121" t="s">
        <v>10487</v>
      </c>
      <c r="AB3121" t="s">
        <v>10487</v>
      </c>
      <c r="AC3121" t="s">
        <v>10487</v>
      </c>
      <c r="AD3121" t="s">
        <v>10487</v>
      </c>
      <c r="AE3121" t="s">
        <v>65</v>
      </c>
      <c r="AF3121" s="5">
        <v>44666</v>
      </c>
      <c r="AG3121" s="5">
        <v>44666</v>
      </c>
      <c r="AH3121" t="s">
        <v>66</v>
      </c>
    </row>
    <row r="3122" spans="1:34" x14ac:dyDescent="0.25">
      <c r="A3122" t="s">
        <v>10488</v>
      </c>
      <c r="B3122" t="s">
        <v>54</v>
      </c>
      <c r="C3122" s="5">
        <v>44562</v>
      </c>
      <c r="D3122" s="5">
        <v>44651</v>
      </c>
      <c r="E3122" t="s">
        <v>44</v>
      </c>
      <c r="F3122" t="s">
        <v>55</v>
      </c>
      <c r="G3122" t="s">
        <v>2820</v>
      </c>
      <c r="H3122" t="s">
        <v>2820</v>
      </c>
      <c r="I3122" t="s">
        <v>1006</v>
      </c>
      <c r="J3122" t="s">
        <v>2821</v>
      </c>
      <c r="K3122" t="s">
        <v>149</v>
      </c>
      <c r="L3122" t="s">
        <v>59</v>
      </c>
      <c r="M3122" t="s">
        <v>52</v>
      </c>
      <c r="N3122" t="s">
        <v>2822</v>
      </c>
      <c r="O3122" t="s">
        <v>62</v>
      </c>
      <c r="P3122" t="s">
        <v>2823</v>
      </c>
      <c r="Q3122" t="s">
        <v>62</v>
      </c>
      <c r="R3122" t="s">
        <v>10489</v>
      </c>
      <c r="S3122" t="s">
        <v>10489</v>
      </c>
      <c r="T3122" t="s">
        <v>10489</v>
      </c>
      <c r="U3122" t="s">
        <v>10489</v>
      </c>
      <c r="V3122" t="s">
        <v>10489</v>
      </c>
      <c r="W3122" t="s">
        <v>10489</v>
      </c>
      <c r="X3122" t="s">
        <v>10489</v>
      </c>
      <c r="Y3122" t="s">
        <v>10489</v>
      </c>
      <c r="Z3122" t="s">
        <v>10489</v>
      </c>
      <c r="AA3122" t="s">
        <v>10489</v>
      </c>
      <c r="AB3122" t="s">
        <v>10489</v>
      </c>
      <c r="AC3122" t="s">
        <v>10489</v>
      </c>
      <c r="AD3122" t="s">
        <v>10489</v>
      </c>
      <c r="AE3122" t="s">
        <v>65</v>
      </c>
      <c r="AF3122" s="5">
        <v>44666</v>
      </c>
      <c r="AG3122" s="5">
        <v>44666</v>
      </c>
      <c r="AH3122" t="s">
        <v>66</v>
      </c>
    </row>
    <row r="3123" spans="1:34" x14ac:dyDescent="0.25">
      <c r="A3123" t="s">
        <v>10490</v>
      </c>
      <c r="B3123" t="s">
        <v>54</v>
      </c>
      <c r="C3123" s="5">
        <v>44562</v>
      </c>
      <c r="D3123" s="5">
        <v>44651</v>
      </c>
      <c r="E3123" t="s">
        <v>44</v>
      </c>
      <c r="F3123" t="s">
        <v>318</v>
      </c>
      <c r="G3123" t="s">
        <v>2826</v>
      </c>
      <c r="H3123" t="s">
        <v>2826</v>
      </c>
      <c r="I3123" t="s">
        <v>2827</v>
      </c>
      <c r="J3123" t="s">
        <v>2828</v>
      </c>
      <c r="K3123" t="s">
        <v>2829</v>
      </c>
      <c r="L3123" t="s">
        <v>767</v>
      </c>
      <c r="M3123" t="s">
        <v>51</v>
      </c>
      <c r="N3123" t="s">
        <v>10491</v>
      </c>
      <c r="O3123" t="s">
        <v>62</v>
      </c>
      <c r="P3123" t="s">
        <v>10492</v>
      </c>
      <c r="Q3123" t="s">
        <v>62</v>
      </c>
      <c r="R3123" t="s">
        <v>10493</v>
      </c>
      <c r="S3123" t="s">
        <v>10493</v>
      </c>
      <c r="T3123" t="s">
        <v>10493</v>
      </c>
      <c r="U3123" t="s">
        <v>10493</v>
      </c>
      <c r="V3123" t="s">
        <v>10493</v>
      </c>
      <c r="W3123" t="s">
        <v>10493</v>
      </c>
      <c r="X3123" t="s">
        <v>10493</v>
      </c>
      <c r="Y3123" t="s">
        <v>10493</v>
      </c>
      <c r="Z3123" t="s">
        <v>10493</v>
      </c>
      <c r="AA3123" t="s">
        <v>10493</v>
      </c>
      <c r="AB3123" t="s">
        <v>10493</v>
      </c>
      <c r="AC3123" t="s">
        <v>10493</v>
      </c>
      <c r="AD3123" t="s">
        <v>10493</v>
      </c>
      <c r="AE3123" t="s">
        <v>65</v>
      </c>
      <c r="AF3123" s="5">
        <v>44666</v>
      </c>
      <c r="AG3123" s="5">
        <v>44666</v>
      </c>
      <c r="AH3123" t="s">
        <v>66</v>
      </c>
    </row>
    <row r="3124" spans="1:34" x14ac:dyDescent="0.25">
      <c r="A3124" t="s">
        <v>10494</v>
      </c>
      <c r="B3124" t="s">
        <v>54</v>
      </c>
      <c r="C3124" s="5">
        <v>44562</v>
      </c>
      <c r="D3124" s="5">
        <v>44651</v>
      </c>
      <c r="E3124" t="s">
        <v>44</v>
      </c>
      <c r="F3124" t="s">
        <v>125</v>
      </c>
      <c r="G3124" t="s">
        <v>1967</v>
      </c>
      <c r="H3124" t="s">
        <v>1967</v>
      </c>
      <c r="I3124" t="s">
        <v>1968</v>
      </c>
      <c r="J3124" t="s">
        <v>1969</v>
      </c>
      <c r="K3124" t="s">
        <v>1970</v>
      </c>
      <c r="L3124" t="s">
        <v>431</v>
      </c>
      <c r="M3124" t="s">
        <v>51</v>
      </c>
      <c r="N3124" t="s">
        <v>1971</v>
      </c>
      <c r="O3124" t="s">
        <v>62</v>
      </c>
      <c r="P3124" t="s">
        <v>1972</v>
      </c>
      <c r="Q3124" t="s">
        <v>62</v>
      </c>
      <c r="R3124" t="s">
        <v>10495</v>
      </c>
      <c r="S3124" t="s">
        <v>10495</v>
      </c>
      <c r="T3124" t="s">
        <v>10495</v>
      </c>
      <c r="U3124" t="s">
        <v>10495</v>
      </c>
      <c r="V3124" t="s">
        <v>10495</v>
      </c>
      <c r="W3124" t="s">
        <v>10495</v>
      </c>
      <c r="X3124" t="s">
        <v>10495</v>
      </c>
      <c r="Y3124" t="s">
        <v>10495</v>
      </c>
      <c r="Z3124" t="s">
        <v>10495</v>
      </c>
      <c r="AA3124" t="s">
        <v>10495</v>
      </c>
      <c r="AB3124" t="s">
        <v>10495</v>
      </c>
      <c r="AC3124" t="s">
        <v>10495</v>
      </c>
      <c r="AD3124" t="s">
        <v>10495</v>
      </c>
      <c r="AE3124" t="s">
        <v>65</v>
      </c>
      <c r="AF3124" s="5">
        <v>44666</v>
      </c>
      <c r="AG3124" s="5">
        <v>44666</v>
      </c>
      <c r="AH3124" t="s">
        <v>66</v>
      </c>
    </row>
    <row r="3125" spans="1:34" x14ac:dyDescent="0.25">
      <c r="A3125" t="s">
        <v>10496</v>
      </c>
      <c r="B3125" t="s">
        <v>54</v>
      </c>
      <c r="C3125" s="5">
        <v>44562</v>
      </c>
      <c r="D3125" s="5">
        <v>44651</v>
      </c>
      <c r="E3125" t="s">
        <v>44</v>
      </c>
      <c r="F3125" t="s">
        <v>55</v>
      </c>
      <c r="G3125" t="s">
        <v>161</v>
      </c>
      <c r="H3125" t="s">
        <v>161</v>
      </c>
      <c r="I3125" t="s">
        <v>162</v>
      </c>
      <c r="J3125" t="s">
        <v>163</v>
      </c>
      <c r="K3125" t="s">
        <v>111</v>
      </c>
      <c r="L3125" t="s">
        <v>164</v>
      </c>
      <c r="M3125" t="s">
        <v>51</v>
      </c>
      <c r="N3125" t="s">
        <v>165</v>
      </c>
      <c r="O3125" t="s">
        <v>62</v>
      </c>
      <c r="P3125" t="s">
        <v>166</v>
      </c>
      <c r="Q3125" t="s">
        <v>62</v>
      </c>
      <c r="R3125" t="s">
        <v>10497</v>
      </c>
      <c r="S3125" t="s">
        <v>10497</v>
      </c>
      <c r="T3125" t="s">
        <v>10497</v>
      </c>
      <c r="U3125" t="s">
        <v>10497</v>
      </c>
      <c r="V3125" t="s">
        <v>10497</v>
      </c>
      <c r="W3125" t="s">
        <v>10497</v>
      </c>
      <c r="X3125" t="s">
        <v>10497</v>
      </c>
      <c r="Y3125" t="s">
        <v>10497</v>
      </c>
      <c r="Z3125" t="s">
        <v>10497</v>
      </c>
      <c r="AA3125" t="s">
        <v>10497</v>
      </c>
      <c r="AB3125" t="s">
        <v>10497</v>
      </c>
      <c r="AC3125" t="s">
        <v>10497</v>
      </c>
      <c r="AD3125" t="s">
        <v>10497</v>
      </c>
      <c r="AE3125" t="s">
        <v>65</v>
      </c>
      <c r="AF3125" s="5">
        <v>44666</v>
      </c>
      <c r="AG3125" s="5">
        <v>44666</v>
      </c>
      <c r="AH3125" t="s">
        <v>66</v>
      </c>
    </row>
    <row r="3126" spans="1:34" x14ac:dyDescent="0.25">
      <c r="A3126" t="s">
        <v>10498</v>
      </c>
      <c r="B3126" t="s">
        <v>54</v>
      </c>
      <c r="C3126" s="5">
        <v>44562</v>
      </c>
      <c r="D3126" s="5">
        <v>44651</v>
      </c>
      <c r="E3126" t="s">
        <v>44</v>
      </c>
      <c r="F3126" t="s">
        <v>125</v>
      </c>
      <c r="G3126" t="s">
        <v>1996</v>
      </c>
      <c r="H3126" t="s">
        <v>1996</v>
      </c>
      <c r="I3126" t="s">
        <v>1996</v>
      </c>
      <c r="J3126" t="s">
        <v>1997</v>
      </c>
      <c r="K3126" t="s">
        <v>83</v>
      </c>
      <c r="L3126" t="s">
        <v>725</v>
      </c>
      <c r="M3126" t="s">
        <v>51</v>
      </c>
      <c r="N3126" t="s">
        <v>953</v>
      </c>
      <c r="O3126" t="s">
        <v>62</v>
      </c>
      <c r="P3126" t="s">
        <v>1998</v>
      </c>
      <c r="Q3126" t="s">
        <v>62</v>
      </c>
      <c r="R3126" t="s">
        <v>10499</v>
      </c>
      <c r="S3126" t="s">
        <v>10499</v>
      </c>
      <c r="T3126" t="s">
        <v>10499</v>
      </c>
      <c r="U3126" t="s">
        <v>10499</v>
      </c>
      <c r="V3126" t="s">
        <v>10499</v>
      </c>
      <c r="W3126" t="s">
        <v>10499</v>
      </c>
      <c r="X3126" t="s">
        <v>10499</v>
      </c>
      <c r="Y3126" t="s">
        <v>10499</v>
      </c>
      <c r="Z3126" t="s">
        <v>10499</v>
      </c>
      <c r="AA3126" t="s">
        <v>10499</v>
      </c>
      <c r="AB3126" t="s">
        <v>10499</v>
      </c>
      <c r="AC3126" t="s">
        <v>10499</v>
      </c>
      <c r="AD3126" t="s">
        <v>10499</v>
      </c>
      <c r="AE3126" t="s">
        <v>65</v>
      </c>
      <c r="AF3126" s="5">
        <v>44666</v>
      </c>
      <c r="AG3126" s="5">
        <v>44666</v>
      </c>
      <c r="AH3126" t="s">
        <v>66</v>
      </c>
    </row>
    <row r="3127" spans="1:34" x14ac:dyDescent="0.25">
      <c r="A3127" t="s">
        <v>10500</v>
      </c>
      <c r="B3127" t="s">
        <v>54</v>
      </c>
      <c r="C3127" s="5">
        <v>44562</v>
      </c>
      <c r="D3127" s="5">
        <v>44651</v>
      </c>
      <c r="E3127" t="s">
        <v>44</v>
      </c>
      <c r="F3127" t="s">
        <v>55</v>
      </c>
      <c r="G3127" t="s">
        <v>4034</v>
      </c>
      <c r="H3127" t="s">
        <v>4034</v>
      </c>
      <c r="I3127" t="s">
        <v>162</v>
      </c>
      <c r="J3127" t="s">
        <v>4035</v>
      </c>
      <c r="K3127" t="s">
        <v>218</v>
      </c>
      <c r="L3127" t="s">
        <v>187</v>
      </c>
      <c r="M3127" t="s">
        <v>52</v>
      </c>
      <c r="N3127" t="s">
        <v>4036</v>
      </c>
      <c r="O3127" t="s">
        <v>62</v>
      </c>
      <c r="P3127" t="s">
        <v>8210</v>
      </c>
      <c r="Q3127" t="s">
        <v>62</v>
      </c>
      <c r="R3127" t="s">
        <v>10501</v>
      </c>
      <c r="S3127" t="s">
        <v>10501</v>
      </c>
      <c r="T3127" t="s">
        <v>10501</v>
      </c>
      <c r="U3127" t="s">
        <v>10501</v>
      </c>
      <c r="V3127" t="s">
        <v>10501</v>
      </c>
      <c r="W3127" t="s">
        <v>10501</v>
      </c>
      <c r="X3127" t="s">
        <v>10501</v>
      </c>
      <c r="Y3127" t="s">
        <v>10501</v>
      </c>
      <c r="Z3127" t="s">
        <v>10501</v>
      </c>
      <c r="AA3127" t="s">
        <v>10501</v>
      </c>
      <c r="AB3127" t="s">
        <v>10501</v>
      </c>
      <c r="AC3127" t="s">
        <v>10501</v>
      </c>
      <c r="AD3127" t="s">
        <v>10501</v>
      </c>
      <c r="AE3127" t="s">
        <v>65</v>
      </c>
      <c r="AF3127" s="5">
        <v>44666</v>
      </c>
      <c r="AG3127" s="5">
        <v>44666</v>
      </c>
      <c r="AH3127" t="s">
        <v>66</v>
      </c>
    </row>
    <row r="3128" spans="1:34" x14ac:dyDescent="0.25">
      <c r="A3128" t="s">
        <v>10502</v>
      </c>
      <c r="B3128" t="s">
        <v>54</v>
      </c>
      <c r="C3128" s="5">
        <v>44562</v>
      </c>
      <c r="D3128" s="5">
        <v>44651</v>
      </c>
      <c r="E3128" t="s">
        <v>44</v>
      </c>
      <c r="F3128" t="s">
        <v>125</v>
      </c>
      <c r="G3128" t="s">
        <v>10176</v>
      </c>
      <c r="H3128" t="s">
        <v>10176</v>
      </c>
      <c r="I3128" t="s">
        <v>162</v>
      </c>
      <c r="J3128" t="s">
        <v>10177</v>
      </c>
      <c r="K3128" t="s">
        <v>1064</v>
      </c>
      <c r="L3128" t="s">
        <v>218</v>
      </c>
      <c r="M3128" t="s">
        <v>51</v>
      </c>
      <c r="N3128" t="s">
        <v>7720</v>
      </c>
      <c r="O3128" t="s">
        <v>62</v>
      </c>
      <c r="P3128" t="s">
        <v>10178</v>
      </c>
      <c r="Q3128" t="s">
        <v>62</v>
      </c>
      <c r="R3128" t="s">
        <v>10503</v>
      </c>
      <c r="S3128" t="s">
        <v>10503</v>
      </c>
      <c r="T3128" t="s">
        <v>10503</v>
      </c>
      <c r="U3128" t="s">
        <v>10503</v>
      </c>
      <c r="V3128" t="s">
        <v>10503</v>
      </c>
      <c r="W3128" t="s">
        <v>10503</v>
      </c>
      <c r="X3128" t="s">
        <v>10503</v>
      </c>
      <c r="Y3128" t="s">
        <v>10503</v>
      </c>
      <c r="Z3128" t="s">
        <v>10503</v>
      </c>
      <c r="AA3128" t="s">
        <v>10503</v>
      </c>
      <c r="AB3128" t="s">
        <v>10503</v>
      </c>
      <c r="AC3128" t="s">
        <v>10503</v>
      </c>
      <c r="AD3128" t="s">
        <v>10503</v>
      </c>
      <c r="AE3128" t="s">
        <v>65</v>
      </c>
      <c r="AF3128" s="5">
        <v>44666</v>
      </c>
      <c r="AG3128" s="5">
        <v>44666</v>
      </c>
      <c r="AH3128" t="s">
        <v>66</v>
      </c>
    </row>
    <row r="3129" spans="1:34" x14ac:dyDescent="0.25">
      <c r="A3129" t="s">
        <v>10504</v>
      </c>
      <c r="B3129" t="s">
        <v>54</v>
      </c>
      <c r="C3129" s="5">
        <v>44562</v>
      </c>
      <c r="D3129" s="5">
        <v>44651</v>
      </c>
      <c r="E3129" t="s">
        <v>44</v>
      </c>
      <c r="F3129" t="s">
        <v>125</v>
      </c>
      <c r="G3129" t="s">
        <v>1438</v>
      </c>
      <c r="H3129" t="s">
        <v>1438</v>
      </c>
      <c r="I3129" t="s">
        <v>773</v>
      </c>
      <c r="J3129" t="s">
        <v>1179</v>
      </c>
      <c r="K3129" t="s">
        <v>84</v>
      </c>
      <c r="L3129" t="s">
        <v>60</v>
      </c>
      <c r="M3129" t="s">
        <v>52</v>
      </c>
      <c r="N3129" t="s">
        <v>4792</v>
      </c>
      <c r="O3129" t="s">
        <v>62</v>
      </c>
      <c r="P3129" t="s">
        <v>4793</v>
      </c>
      <c r="Q3129" t="s">
        <v>62</v>
      </c>
      <c r="R3129" t="s">
        <v>10505</v>
      </c>
      <c r="S3129" t="s">
        <v>10505</v>
      </c>
      <c r="T3129" t="s">
        <v>10505</v>
      </c>
      <c r="U3129" t="s">
        <v>10505</v>
      </c>
      <c r="V3129" t="s">
        <v>10505</v>
      </c>
      <c r="W3129" t="s">
        <v>10505</v>
      </c>
      <c r="X3129" t="s">
        <v>10505</v>
      </c>
      <c r="Y3129" t="s">
        <v>10505</v>
      </c>
      <c r="Z3129" t="s">
        <v>10505</v>
      </c>
      <c r="AA3129" t="s">
        <v>10505</v>
      </c>
      <c r="AB3129" t="s">
        <v>10505</v>
      </c>
      <c r="AC3129" t="s">
        <v>10505</v>
      </c>
      <c r="AD3129" t="s">
        <v>10505</v>
      </c>
      <c r="AE3129" t="s">
        <v>65</v>
      </c>
      <c r="AF3129" s="5">
        <v>44666</v>
      </c>
      <c r="AG3129" s="5">
        <v>44666</v>
      </c>
      <c r="AH3129" t="s">
        <v>66</v>
      </c>
    </row>
    <row r="3130" spans="1:34" x14ac:dyDescent="0.25">
      <c r="A3130" t="s">
        <v>10506</v>
      </c>
      <c r="B3130" t="s">
        <v>54</v>
      </c>
      <c r="C3130" s="5">
        <v>44562</v>
      </c>
      <c r="D3130" s="5">
        <v>44651</v>
      </c>
      <c r="E3130" t="s">
        <v>44</v>
      </c>
      <c r="F3130" t="s">
        <v>55</v>
      </c>
      <c r="G3130" t="s">
        <v>2479</v>
      </c>
      <c r="H3130" t="s">
        <v>2479</v>
      </c>
      <c r="I3130" t="s">
        <v>1048</v>
      </c>
      <c r="J3130" t="s">
        <v>2480</v>
      </c>
      <c r="K3130" t="s">
        <v>120</v>
      </c>
      <c r="L3130" t="s">
        <v>149</v>
      </c>
      <c r="M3130" t="s">
        <v>51</v>
      </c>
      <c r="N3130" t="s">
        <v>10507</v>
      </c>
      <c r="O3130" t="s">
        <v>62</v>
      </c>
      <c r="P3130" t="s">
        <v>10508</v>
      </c>
      <c r="Q3130" t="s">
        <v>62</v>
      </c>
      <c r="R3130" t="s">
        <v>10509</v>
      </c>
      <c r="S3130" t="s">
        <v>10509</v>
      </c>
      <c r="T3130" t="s">
        <v>10509</v>
      </c>
      <c r="U3130" t="s">
        <v>10509</v>
      </c>
      <c r="V3130" t="s">
        <v>10509</v>
      </c>
      <c r="W3130" t="s">
        <v>10509</v>
      </c>
      <c r="X3130" t="s">
        <v>10509</v>
      </c>
      <c r="Y3130" t="s">
        <v>10509</v>
      </c>
      <c r="Z3130" t="s">
        <v>10509</v>
      </c>
      <c r="AA3130" t="s">
        <v>10509</v>
      </c>
      <c r="AB3130" t="s">
        <v>10509</v>
      </c>
      <c r="AC3130" t="s">
        <v>10509</v>
      </c>
      <c r="AD3130" t="s">
        <v>10509</v>
      </c>
      <c r="AE3130" t="s">
        <v>65</v>
      </c>
      <c r="AF3130" s="5">
        <v>44666</v>
      </c>
      <c r="AG3130" s="5">
        <v>44666</v>
      </c>
      <c r="AH3130" t="s">
        <v>66</v>
      </c>
    </row>
    <row r="3131" spans="1:34" x14ac:dyDescent="0.25">
      <c r="A3131" t="s">
        <v>10510</v>
      </c>
      <c r="B3131" t="s">
        <v>54</v>
      </c>
      <c r="C3131" s="5">
        <v>44562</v>
      </c>
      <c r="D3131" s="5">
        <v>44651</v>
      </c>
      <c r="E3131" t="s">
        <v>44</v>
      </c>
      <c r="F3131" t="s">
        <v>125</v>
      </c>
      <c r="G3131" t="s">
        <v>4060</v>
      </c>
      <c r="H3131" t="s">
        <v>4060</v>
      </c>
      <c r="I3131" t="s">
        <v>225</v>
      </c>
      <c r="J3131" t="s">
        <v>4061</v>
      </c>
      <c r="K3131" t="s">
        <v>111</v>
      </c>
      <c r="L3131" t="s">
        <v>70</v>
      </c>
      <c r="M3131" t="s">
        <v>52</v>
      </c>
      <c r="N3131" t="s">
        <v>2694</v>
      </c>
      <c r="O3131" t="s">
        <v>62</v>
      </c>
      <c r="P3131" t="s">
        <v>2695</v>
      </c>
      <c r="Q3131" t="s">
        <v>62</v>
      </c>
      <c r="R3131" t="s">
        <v>10511</v>
      </c>
      <c r="S3131" t="s">
        <v>10511</v>
      </c>
      <c r="T3131" t="s">
        <v>10511</v>
      </c>
      <c r="U3131" t="s">
        <v>10511</v>
      </c>
      <c r="V3131" t="s">
        <v>10511</v>
      </c>
      <c r="W3131" t="s">
        <v>10511</v>
      </c>
      <c r="X3131" t="s">
        <v>10511</v>
      </c>
      <c r="Y3131" t="s">
        <v>10511</v>
      </c>
      <c r="Z3131" t="s">
        <v>10511</v>
      </c>
      <c r="AA3131" t="s">
        <v>10511</v>
      </c>
      <c r="AB3131" t="s">
        <v>10511</v>
      </c>
      <c r="AC3131" t="s">
        <v>10511</v>
      </c>
      <c r="AD3131" t="s">
        <v>10511</v>
      </c>
      <c r="AE3131" t="s">
        <v>65</v>
      </c>
      <c r="AF3131" s="5">
        <v>44666</v>
      </c>
      <c r="AG3131" s="5">
        <v>44666</v>
      </c>
      <c r="AH3131" t="s">
        <v>66</v>
      </c>
    </row>
    <row r="3132" spans="1:34" x14ac:dyDescent="0.25">
      <c r="A3132" t="s">
        <v>10512</v>
      </c>
      <c r="B3132" t="s">
        <v>54</v>
      </c>
      <c r="C3132" s="5">
        <v>44562</v>
      </c>
      <c r="D3132" s="5">
        <v>44651</v>
      </c>
      <c r="E3132" t="s">
        <v>44</v>
      </c>
      <c r="F3132" t="s">
        <v>125</v>
      </c>
      <c r="G3132" t="s">
        <v>2686</v>
      </c>
      <c r="H3132" t="s">
        <v>2686</v>
      </c>
      <c r="I3132" t="s">
        <v>2686</v>
      </c>
      <c r="J3132" t="s">
        <v>558</v>
      </c>
      <c r="K3132" t="s">
        <v>70</v>
      </c>
      <c r="L3132" t="s">
        <v>143</v>
      </c>
      <c r="M3132" t="s">
        <v>51</v>
      </c>
      <c r="N3132" t="s">
        <v>2687</v>
      </c>
      <c r="O3132" t="s">
        <v>62</v>
      </c>
      <c r="P3132" t="s">
        <v>2688</v>
      </c>
      <c r="Q3132" t="s">
        <v>62</v>
      </c>
      <c r="R3132" t="s">
        <v>10513</v>
      </c>
      <c r="S3132" t="s">
        <v>10513</v>
      </c>
      <c r="T3132" t="s">
        <v>10513</v>
      </c>
      <c r="U3132" t="s">
        <v>10513</v>
      </c>
      <c r="V3132" t="s">
        <v>10513</v>
      </c>
      <c r="W3132" t="s">
        <v>10513</v>
      </c>
      <c r="X3132" t="s">
        <v>10513</v>
      </c>
      <c r="Y3132" t="s">
        <v>10513</v>
      </c>
      <c r="Z3132" t="s">
        <v>10513</v>
      </c>
      <c r="AA3132" t="s">
        <v>10513</v>
      </c>
      <c r="AB3132" t="s">
        <v>10513</v>
      </c>
      <c r="AC3132" t="s">
        <v>10513</v>
      </c>
      <c r="AD3132" t="s">
        <v>10513</v>
      </c>
      <c r="AE3132" t="s">
        <v>65</v>
      </c>
      <c r="AF3132" s="5">
        <v>44666</v>
      </c>
      <c r="AG3132" s="5">
        <v>44666</v>
      </c>
      <c r="AH3132" t="s">
        <v>66</v>
      </c>
    </row>
    <row r="3133" spans="1:34" x14ac:dyDescent="0.25">
      <c r="A3133" t="s">
        <v>10514</v>
      </c>
      <c r="B3133" t="s">
        <v>54</v>
      </c>
      <c r="C3133" s="5">
        <v>44562</v>
      </c>
      <c r="D3133" s="5">
        <v>44651</v>
      </c>
      <c r="E3133" t="s">
        <v>44</v>
      </c>
      <c r="F3133" t="s">
        <v>125</v>
      </c>
      <c r="G3133" t="s">
        <v>2691</v>
      </c>
      <c r="H3133" t="s">
        <v>2691</v>
      </c>
      <c r="I3133" t="s">
        <v>2692</v>
      </c>
      <c r="J3133" t="s">
        <v>4277</v>
      </c>
      <c r="K3133" t="s">
        <v>172</v>
      </c>
      <c r="L3133" t="s">
        <v>59</v>
      </c>
      <c r="M3133" t="s">
        <v>51</v>
      </c>
      <c r="N3133" t="s">
        <v>10515</v>
      </c>
      <c r="O3133" t="s">
        <v>62</v>
      </c>
      <c r="P3133" t="s">
        <v>10516</v>
      </c>
      <c r="Q3133" t="s">
        <v>62</v>
      </c>
      <c r="R3133" t="s">
        <v>10517</v>
      </c>
      <c r="S3133" t="s">
        <v>10517</v>
      </c>
      <c r="T3133" t="s">
        <v>10517</v>
      </c>
      <c r="U3133" t="s">
        <v>10517</v>
      </c>
      <c r="V3133" t="s">
        <v>10517</v>
      </c>
      <c r="W3133" t="s">
        <v>10517</v>
      </c>
      <c r="X3133" t="s">
        <v>10517</v>
      </c>
      <c r="Y3133" t="s">
        <v>10517</v>
      </c>
      <c r="Z3133" t="s">
        <v>10517</v>
      </c>
      <c r="AA3133" t="s">
        <v>10517</v>
      </c>
      <c r="AB3133" t="s">
        <v>10517</v>
      </c>
      <c r="AC3133" t="s">
        <v>10517</v>
      </c>
      <c r="AD3133" t="s">
        <v>10517</v>
      </c>
      <c r="AE3133" t="s">
        <v>65</v>
      </c>
      <c r="AF3133" s="5">
        <v>44666</v>
      </c>
      <c r="AG3133" s="5">
        <v>44666</v>
      </c>
      <c r="AH3133" t="s">
        <v>66</v>
      </c>
    </row>
    <row r="3134" spans="1:34" x14ac:dyDescent="0.25">
      <c r="A3134" t="s">
        <v>10518</v>
      </c>
      <c r="B3134" t="s">
        <v>54</v>
      </c>
      <c r="C3134" s="5">
        <v>44562</v>
      </c>
      <c r="D3134" s="5">
        <v>44651</v>
      </c>
      <c r="E3134" t="s">
        <v>44</v>
      </c>
      <c r="F3134" t="s">
        <v>55</v>
      </c>
      <c r="G3134" t="s">
        <v>1086</v>
      </c>
      <c r="H3134" t="s">
        <v>1086</v>
      </c>
      <c r="I3134" t="s">
        <v>438</v>
      </c>
      <c r="J3134" t="s">
        <v>1259</v>
      </c>
      <c r="K3134" t="s">
        <v>149</v>
      </c>
      <c r="L3134" t="s">
        <v>187</v>
      </c>
      <c r="M3134" t="s">
        <v>52</v>
      </c>
      <c r="N3134" t="s">
        <v>1260</v>
      </c>
      <c r="O3134" t="s">
        <v>62</v>
      </c>
      <c r="P3134" t="s">
        <v>1261</v>
      </c>
      <c r="Q3134" t="s">
        <v>62</v>
      </c>
      <c r="R3134" t="s">
        <v>10519</v>
      </c>
      <c r="S3134" t="s">
        <v>10519</v>
      </c>
      <c r="T3134" t="s">
        <v>10519</v>
      </c>
      <c r="U3134" t="s">
        <v>10519</v>
      </c>
      <c r="V3134" t="s">
        <v>10519</v>
      </c>
      <c r="W3134" t="s">
        <v>10519</v>
      </c>
      <c r="X3134" t="s">
        <v>10519</v>
      </c>
      <c r="Y3134" t="s">
        <v>10519</v>
      </c>
      <c r="Z3134" t="s">
        <v>10519</v>
      </c>
      <c r="AA3134" t="s">
        <v>10519</v>
      </c>
      <c r="AB3134" t="s">
        <v>10519</v>
      </c>
      <c r="AC3134" t="s">
        <v>10519</v>
      </c>
      <c r="AD3134" t="s">
        <v>10519</v>
      </c>
      <c r="AE3134" t="s">
        <v>65</v>
      </c>
      <c r="AF3134" s="5">
        <v>44666</v>
      </c>
      <c r="AG3134" s="5">
        <v>44666</v>
      </c>
      <c r="AH3134" t="s">
        <v>66</v>
      </c>
    </row>
    <row r="3135" spans="1:34" x14ac:dyDescent="0.25">
      <c r="A3135" t="s">
        <v>10520</v>
      </c>
      <c r="B3135" t="s">
        <v>54</v>
      </c>
      <c r="C3135" s="5">
        <v>44562</v>
      </c>
      <c r="D3135" s="5">
        <v>44651</v>
      </c>
      <c r="E3135" t="s">
        <v>44</v>
      </c>
      <c r="F3135" t="s">
        <v>125</v>
      </c>
      <c r="G3135" t="s">
        <v>325</v>
      </c>
      <c r="H3135" t="s">
        <v>325</v>
      </c>
      <c r="I3135" t="s">
        <v>326</v>
      </c>
      <c r="J3135" t="s">
        <v>327</v>
      </c>
      <c r="K3135" t="s">
        <v>327</v>
      </c>
      <c r="L3135" t="s">
        <v>327</v>
      </c>
      <c r="M3135" t="s">
        <v>52</v>
      </c>
      <c r="N3135" t="s">
        <v>328</v>
      </c>
      <c r="O3135" t="s">
        <v>62</v>
      </c>
      <c r="P3135" t="s">
        <v>1580</v>
      </c>
      <c r="Q3135" t="s">
        <v>62</v>
      </c>
      <c r="R3135" t="s">
        <v>10521</v>
      </c>
      <c r="S3135" t="s">
        <v>10521</v>
      </c>
      <c r="T3135" t="s">
        <v>10521</v>
      </c>
      <c r="U3135" t="s">
        <v>10521</v>
      </c>
      <c r="V3135" t="s">
        <v>10521</v>
      </c>
      <c r="W3135" t="s">
        <v>10521</v>
      </c>
      <c r="X3135" t="s">
        <v>10521</v>
      </c>
      <c r="Y3135" t="s">
        <v>10521</v>
      </c>
      <c r="Z3135" t="s">
        <v>10521</v>
      </c>
      <c r="AA3135" t="s">
        <v>10521</v>
      </c>
      <c r="AB3135" t="s">
        <v>10521</v>
      </c>
      <c r="AC3135" t="s">
        <v>10521</v>
      </c>
      <c r="AD3135" t="s">
        <v>10521</v>
      </c>
      <c r="AE3135" t="s">
        <v>65</v>
      </c>
      <c r="AF3135" s="5">
        <v>44666</v>
      </c>
      <c r="AG3135" s="5">
        <v>44666</v>
      </c>
      <c r="AH3135" t="s">
        <v>66</v>
      </c>
    </row>
    <row r="3136" spans="1:34" x14ac:dyDescent="0.25">
      <c r="A3136" t="s">
        <v>10522</v>
      </c>
      <c r="B3136" t="s">
        <v>54</v>
      </c>
      <c r="C3136" s="5">
        <v>44562</v>
      </c>
      <c r="D3136" s="5">
        <v>44651</v>
      </c>
      <c r="E3136" t="s">
        <v>44</v>
      </c>
      <c r="F3136" t="s">
        <v>318</v>
      </c>
      <c r="G3136" t="s">
        <v>9191</v>
      </c>
      <c r="H3136" t="s">
        <v>9191</v>
      </c>
      <c r="I3136" t="s">
        <v>2686</v>
      </c>
      <c r="J3136" t="s">
        <v>9192</v>
      </c>
      <c r="K3136" t="s">
        <v>2450</v>
      </c>
      <c r="L3136" t="s">
        <v>97</v>
      </c>
      <c r="M3136" t="s">
        <v>51</v>
      </c>
      <c r="N3136" t="s">
        <v>10523</v>
      </c>
      <c r="O3136" t="s">
        <v>62</v>
      </c>
      <c r="P3136" t="s">
        <v>10524</v>
      </c>
      <c r="Q3136" t="s">
        <v>62</v>
      </c>
      <c r="R3136" t="s">
        <v>10525</v>
      </c>
      <c r="S3136" t="s">
        <v>10525</v>
      </c>
      <c r="T3136" t="s">
        <v>10525</v>
      </c>
      <c r="U3136" t="s">
        <v>10525</v>
      </c>
      <c r="V3136" t="s">
        <v>10525</v>
      </c>
      <c r="W3136" t="s">
        <v>10525</v>
      </c>
      <c r="X3136" t="s">
        <v>10525</v>
      </c>
      <c r="Y3136" t="s">
        <v>10525</v>
      </c>
      <c r="Z3136" t="s">
        <v>10525</v>
      </c>
      <c r="AA3136" t="s">
        <v>10525</v>
      </c>
      <c r="AB3136" t="s">
        <v>10525</v>
      </c>
      <c r="AC3136" t="s">
        <v>10525</v>
      </c>
      <c r="AD3136" t="s">
        <v>10525</v>
      </c>
      <c r="AE3136" t="s">
        <v>65</v>
      </c>
      <c r="AF3136" s="5">
        <v>44666</v>
      </c>
      <c r="AG3136" s="5">
        <v>44666</v>
      </c>
      <c r="AH3136" t="s">
        <v>66</v>
      </c>
    </row>
    <row r="3137" spans="1:34" x14ac:dyDescent="0.25">
      <c r="A3137" t="s">
        <v>10526</v>
      </c>
      <c r="B3137" t="s">
        <v>54</v>
      </c>
      <c r="C3137" s="5">
        <v>44562</v>
      </c>
      <c r="D3137" s="5">
        <v>44651</v>
      </c>
      <c r="E3137" t="s">
        <v>44</v>
      </c>
      <c r="F3137" t="s">
        <v>55</v>
      </c>
      <c r="G3137" t="s">
        <v>75</v>
      </c>
      <c r="H3137" t="s">
        <v>75</v>
      </c>
      <c r="I3137" t="s">
        <v>75</v>
      </c>
      <c r="J3137" t="s">
        <v>76</v>
      </c>
      <c r="K3137" t="s">
        <v>60</v>
      </c>
      <c r="L3137" t="s">
        <v>77</v>
      </c>
      <c r="M3137" t="s">
        <v>51</v>
      </c>
      <c r="N3137" t="s">
        <v>78</v>
      </c>
      <c r="O3137" t="s">
        <v>62</v>
      </c>
      <c r="P3137" t="s">
        <v>79</v>
      </c>
      <c r="Q3137" t="s">
        <v>62</v>
      </c>
      <c r="R3137" t="s">
        <v>10527</v>
      </c>
      <c r="S3137" t="s">
        <v>10527</v>
      </c>
      <c r="T3137" t="s">
        <v>10527</v>
      </c>
      <c r="U3137" t="s">
        <v>10527</v>
      </c>
      <c r="V3137" t="s">
        <v>10527</v>
      </c>
      <c r="W3137" t="s">
        <v>10527</v>
      </c>
      <c r="X3137" t="s">
        <v>10527</v>
      </c>
      <c r="Y3137" t="s">
        <v>10527</v>
      </c>
      <c r="Z3137" t="s">
        <v>10527</v>
      </c>
      <c r="AA3137" t="s">
        <v>10527</v>
      </c>
      <c r="AB3137" t="s">
        <v>10527</v>
      </c>
      <c r="AC3137" t="s">
        <v>10527</v>
      </c>
      <c r="AD3137" t="s">
        <v>10527</v>
      </c>
      <c r="AE3137" t="s">
        <v>65</v>
      </c>
      <c r="AF3137" s="5">
        <v>44666</v>
      </c>
      <c r="AG3137" s="5">
        <v>44666</v>
      </c>
      <c r="AH3137" t="s">
        <v>66</v>
      </c>
    </row>
    <row r="3138" spans="1:34" x14ac:dyDescent="0.25">
      <c r="A3138" t="s">
        <v>10528</v>
      </c>
      <c r="B3138" t="s">
        <v>54</v>
      </c>
      <c r="C3138" s="5">
        <v>44562</v>
      </c>
      <c r="D3138" s="5">
        <v>44651</v>
      </c>
      <c r="E3138" t="s">
        <v>44</v>
      </c>
      <c r="F3138" t="s">
        <v>318</v>
      </c>
      <c r="G3138" t="s">
        <v>325</v>
      </c>
      <c r="H3138" t="s">
        <v>325</v>
      </c>
      <c r="I3138" t="s">
        <v>326</v>
      </c>
      <c r="J3138" t="s">
        <v>327</v>
      </c>
      <c r="K3138" t="s">
        <v>327</v>
      </c>
      <c r="L3138" t="s">
        <v>327</v>
      </c>
      <c r="M3138" t="s">
        <v>52</v>
      </c>
      <c r="N3138" t="s">
        <v>7128</v>
      </c>
      <c r="O3138" t="s">
        <v>62</v>
      </c>
      <c r="P3138" t="s">
        <v>7129</v>
      </c>
      <c r="Q3138" t="s">
        <v>62</v>
      </c>
      <c r="R3138" t="s">
        <v>10529</v>
      </c>
      <c r="S3138" t="s">
        <v>10529</v>
      </c>
      <c r="T3138" t="s">
        <v>10529</v>
      </c>
      <c r="U3138" t="s">
        <v>10529</v>
      </c>
      <c r="V3138" t="s">
        <v>10529</v>
      </c>
      <c r="W3138" t="s">
        <v>10529</v>
      </c>
      <c r="X3138" t="s">
        <v>10529</v>
      </c>
      <c r="Y3138" t="s">
        <v>10529</v>
      </c>
      <c r="Z3138" t="s">
        <v>10529</v>
      </c>
      <c r="AA3138" t="s">
        <v>10529</v>
      </c>
      <c r="AB3138" t="s">
        <v>10529</v>
      </c>
      <c r="AC3138" t="s">
        <v>10529</v>
      </c>
      <c r="AD3138" t="s">
        <v>10529</v>
      </c>
      <c r="AE3138" t="s">
        <v>65</v>
      </c>
      <c r="AF3138" s="5">
        <v>44666</v>
      </c>
      <c r="AG3138" s="5">
        <v>44666</v>
      </c>
      <c r="AH3138" t="s">
        <v>66</v>
      </c>
    </row>
    <row r="3139" spans="1:34" x14ac:dyDescent="0.25">
      <c r="A3139" t="s">
        <v>10530</v>
      </c>
      <c r="B3139" t="s">
        <v>54</v>
      </c>
      <c r="C3139" s="5">
        <v>44562</v>
      </c>
      <c r="D3139" s="5">
        <v>44651</v>
      </c>
      <c r="E3139" t="s">
        <v>44</v>
      </c>
      <c r="F3139" t="s">
        <v>55</v>
      </c>
      <c r="G3139" t="s">
        <v>933</v>
      </c>
      <c r="H3139" t="s">
        <v>933</v>
      </c>
      <c r="I3139" t="s">
        <v>57</v>
      </c>
      <c r="J3139" t="s">
        <v>1775</v>
      </c>
      <c r="K3139" t="s">
        <v>149</v>
      </c>
      <c r="L3139" t="s">
        <v>389</v>
      </c>
      <c r="M3139" t="s">
        <v>51</v>
      </c>
      <c r="N3139" t="s">
        <v>2723</v>
      </c>
      <c r="O3139" t="s">
        <v>62</v>
      </c>
      <c r="P3139" t="s">
        <v>2724</v>
      </c>
      <c r="Q3139" t="s">
        <v>62</v>
      </c>
      <c r="R3139" t="s">
        <v>10531</v>
      </c>
      <c r="S3139" t="s">
        <v>10531</v>
      </c>
      <c r="T3139" t="s">
        <v>10531</v>
      </c>
      <c r="U3139" t="s">
        <v>10531</v>
      </c>
      <c r="V3139" t="s">
        <v>10531</v>
      </c>
      <c r="W3139" t="s">
        <v>10531</v>
      </c>
      <c r="X3139" t="s">
        <v>10531</v>
      </c>
      <c r="Y3139" t="s">
        <v>10531</v>
      </c>
      <c r="Z3139" t="s">
        <v>10531</v>
      </c>
      <c r="AA3139" t="s">
        <v>10531</v>
      </c>
      <c r="AB3139" t="s">
        <v>10531</v>
      </c>
      <c r="AC3139" t="s">
        <v>10531</v>
      </c>
      <c r="AD3139" t="s">
        <v>10531</v>
      </c>
      <c r="AE3139" t="s">
        <v>65</v>
      </c>
      <c r="AF3139" s="5">
        <v>44666</v>
      </c>
      <c r="AG3139" s="5">
        <v>44666</v>
      </c>
      <c r="AH3139" t="s">
        <v>66</v>
      </c>
    </row>
    <row r="3140" spans="1:34" x14ac:dyDescent="0.25">
      <c r="A3140" t="s">
        <v>10532</v>
      </c>
      <c r="B3140" t="s">
        <v>54</v>
      </c>
      <c r="C3140" s="5">
        <v>44562</v>
      </c>
      <c r="D3140" s="5">
        <v>44651</v>
      </c>
      <c r="E3140" t="s">
        <v>44</v>
      </c>
      <c r="F3140" t="s">
        <v>125</v>
      </c>
      <c r="G3140" t="s">
        <v>445</v>
      </c>
      <c r="H3140" t="s">
        <v>445</v>
      </c>
      <c r="I3140" t="s">
        <v>438</v>
      </c>
      <c r="J3140" t="s">
        <v>2881</v>
      </c>
      <c r="K3140" t="s">
        <v>2081</v>
      </c>
      <c r="L3140" t="s">
        <v>180</v>
      </c>
      <c r="M3140" t="s">
        <v>52</v>
      </c>
      <c r="N3140" t="s">
        <v>2882</v>
      </c>
      <c r="O3140" t="s">
        <v>62</v>
      </c>
      <c r="P3140" t="s">
        <v>2883</v>
      </c>
      <c r="Q3140" t="s">
        <v>62</v>
      </c>
      <c r="R3140" t="s">
        <v>10533</v>
      </c>
      <c r="S3140" t="s">
        <v>10533</v>
      </c>
      <c r="T3140" t="s">
        <v>10533</v>
      </c>
      <c r="U3140" t="s">
        <v>10533</v>
      </c>
      <c r="V3140" t="s">
        <v>10533</v>
      </c>
      <c r="W3140" t="s">
        <v>10533</v>
      </c>
      <c r="X3140" t="s">
        <v>10533</v>
      </c>
      <c r="Y3140" t="s">
        <v>10533</v>
      </c>
      <c r="Z3140" t="s">
        <v>10533</v>
      </c>
      <c r="AA3140" t="s">
        <v>10533</v>
      </c>
      <c r="AB3140" t="s">
        <v>10533</v>
      </c>
      <c r="AC3140" t="s">
        <v>10533</v>
      </c>
      <c r="AD3140" t="s">
        <v>10533</v>
      </c>
      <c r="AE3140" t="s">
        <v>65</v>
      </c>
      <c r="AF3140" s="5">
        <v>44666</v>
      </c>
      <c r="AG3140" s="5">
        <v>44666</v>
      </c>
      <c r="AH3140" t="s">
        <v>66</v>
      </c>
    </row>
    <row r="3141" spans="1:34" x14ac:dyDescent="0.25">
      <c r="A3141" t="s">
        <v>10534</v>
      </c>
      <c r="B3141" t="s">
        <v>54</v>
      </c>
      <c r="C3141" s="5">
        <v>44562</v>
      </c>
      <c r="D3141" s="5">
        <v>44651</v>
      </c>
      <c r="E3141" t="s">
        <v>44</v>
      </c>
      <c r="F3141" t="s">
        <v>125</v>
      </c>
      <c r="G3141" t="s">
        <v>911</v>
      </c>
      <c r="H3141" t="s">
        <v>911</v>
      </c>
      <c r="I3141" t="s">
        <v>438</v>
      </c>
      <c r="J3141" t="s">
        <v>912</v>
      </c>
      <c r="K3141" t="s">
        <v>60</v>
      </c>
      <c r="L3141" t="s">
        <v>389</v>
      </c>
      <c r="M3141" t="s">
        <v>52</v>
      </c>
      <c r="N3141" t="s">
        <v>10535</v>
      </c>
      <c r="O3141" t="s">
        <v>62</v>
      </c>
      <c r="P3141" t="s">
        <v>10536</v>
      </c>
      <c r="Q3141" t="s">
        <v>62</v>
      </c>
      <c r="R3141" t="s">
        <v>10537</v>
      </c>
      <c r="S3141" t="s">
        <v>10537</v>
      </c>
      <c r="T3141" t="s">
        <v>10537</v>
      </c>
      <c r="U3141" t="s">
        <v>10537</v>
      </c>
      <c r="V3141" t="s">
        <v>10537</v>
      </c>
      <c r="W3141" t="s">
        <v>10537</v>
      </c>
      <c r="X3141" t="s">
        <v>10537</v>
      </c>
      <c r="Y3141" t="s">
        <v>10537</v>
      </c>
      <c r="Z3141" t="s">
        <v>10537</v>
      </c>
      <c r="AA3141" t="s">
        <v>10537</v>
      </c>
      <c r="AB3141" t="s">
        <v>10537</v>
      </c>
      <c r="AC3141" t="s">
        <v>10537</v>
      </c>
      <c r="AD3141" t="s">
        <v>10537</v>
      </c>
      <c r="AE3141" t="s">
        <v>65</v>
      </c>
      <c r="AF3141" s="5">
        <v>44666</v>
      </c>
      <c r="AG3141" s="5">
        <v>44666</v>
      </c>
      <c r="AH3141" t="s">
        <v>66</v>
      </c>
    </row>
    <row r="3142" spans="1:34" x14ac:dyDescent="0.25">
      <c r="A3142" t="s">
        <v>10538</v>
      </c>
      <c r="B3142" t="s">
        <v>54</v>
      </c>
      <c r="C3142" s="5">
        <v>44562</v>
      </c>
      <c r="D3142" s="5">
        <v>44651</v>
      </c>
      <c r="E3142" t="s">
        <v>44</v>
      </c>
      <c r="F3142" t="s">
        <v>125</v>
      </c>
      <c r="G3142" t="s">
        <v>1086</v>
      </c>
      <c r="H3142" t="s">
        <v>1086</v>
      </c>
      <c r="I3142" t="s">
        <v>438</v>
      </c>
      <c r="J3142" t="s">
        <v>2821</v>
      </c>
      <c r="K3142" t="s">
        <v>1956</v>
      </c>
      <c r="L3142" t="s">
        <v>3437</v>
      </c>
      <c r="M3142" t="s">
        <v>52</v>
      </c>
      <c r="N3142" t="s">
        <v>1088</v>
      </c>
      <c r="O3142" t="s">
        <v>62</v>
      </c>
      <c r="P3142" t="s">
        <v>3438</v>
      </c>
      <c r="Q3142" t="s">
        <v>62</v>
      </c>
      <c r="R3142" t="s">
        <v>10539</v>
      </c>
      <c r="S3142" t="s">
        <v>10539</v>
      </c>
      <c r="T3142" t="s">
        <v>10539</v>
      </c>
      <c r="U3142" t="s">
        <v>10539</v>
      </c>
      <c r="V3142" t="s">
        <v>10539</v>
      </c>
      <c r="W3142" t="s">
        <v>10539</v>
      </c>
      <c r="X3142" t="s">
        <v>10539</v>
      </c>
      <c r="Y3142" t="s">
        <v>10539</v>
      </c>
      <c r="Z3142" t="s">
        <v>10539</v>
      </c>
      <c r="AA3142" t="s">
        <v>10539</v>
      </c>
      <c r="AB3142" t="s">
        <v>10539</v>
      </c>
      <c r="AC3142" t="s">
        <v>10539</v>
      </c>
      <c r="AD3142" t="s">
        <v>10539</v>
      </c>
      <c r="AE3142" t="s">
        <v>65</v>
      </c>
      <c r="AF3142" s="5">
        <v>44666</v>
      </c>
      <c r="AG3142" s="5">
        <v>44666</v>
      </c>
      <c r="AH3142" t="s">
        <v>66</v>
      </c>
    </row>
    <row r="3143" spans="1:34" x14ac:dyDescent="0.25">
      <c r="A3143" t="s">
        <v>10540</v>
      </c>
      <c r="B3143" t="s">
        <v>54</v>
      </c>
      <c r="C3143" s="5">
        <v>44562</v>
      </c>
      <c r="D3143" s="5">
        <v>44651</v>
      </c>
      <c r="E3143" t="s">
        <v>44</v>
      </c>
      <c r="F3143" t="s">
        <v>55</v>
      </c>
      <c r="G3143" t="s">
        <v>4140</v>
      </c>
      <c r="H3143" t="s">
        <v>4140</v>
      </c>
      <c r="I3143" t="s">
        <v>1134</v>
      </c>
      <c r="J3143" t="s">
        <v>552</v>
      </c>
      <c r="K3143" t="s">
        <v>4141</v>
      </c>
      <c r="L3143" t="s">
        <v>418</v>
      </c>
      <c r="M3143" t="s">
        <v>52</v>
      </c>
      <c r="N3143" t="s">
        <v>4142</v>
      </c>
      <c r="O3143" t="s">
        <v>62</v>
      </c>
      <c r="P3143" t="s">
        <v>4143</v>
      </c>
      <c r="Q3143" t="s">
        <v>62</v>
      </c>
      <c r="R3143" t="s">
        <v>10541</v>
      </c>
      <c r="S3143" t="s">
        <v>10541</v>
      </c>
      <c r="T3143" t="s">
        <v>10541</v>
      </c>
      <c r="U3143" t="s">
        <v>10541</v>
      </c>
      <c r="V3143" t="s">
        <v>10541</v>
      </c>
      <c r="W3143" t="s">
        <v>10541</v>
      </c>
      <c r="X3143" t="s">
        <v>10541</v>
      </c>
      <c r="Y3143" t="s">
        <v>10541</v>
      </c>
      <c r="Z3143" t="s">
        <v>10541</v>
      </c>
      <c r="AA3143" t="s">
        <v>10541</v>
      </c>
      <c r="AB3143" t="s">
        <v>10541</v>
      </c>
      <c r="AC3143" t="s">
        <v>10541</v>
      </c>
      <c r="AD3143" t="s">
        <v>10541</v>
      </c>
      <c r="AE3143" t="s">
        <v>65</v>
      </c>
      <c r="AF3143" s="5">
        <v>44666</v>
      </c>
      <c r="AG3143" s="5">
        <v>44666</v>
      </c>
      <c r="AH3143" t="s">
        <v>66</v>
      </c>
    </row>
    <row r="3144" spans="1:34" x14ac:dyDescent="0.25">
      <c r="A3144" t="s">
        <v>10542</v>
      </c>
      <c r="B3144" t="s">
        <v>54</v>
      </c>
      <c r="C3144" s="5">
        <v>44562</v>
      </c>
      <c r="D3144" s="5">
        <v>44651</v>
      </c>
      <c r="E3144" t="s">
        <v>44</v>
      </c>
      <c r="F3144" t="s">
        <v>55</v>
      </c>
      <c r="G3144" t="s">
        <v>1644</v>
      </c>
      <c r="H3144" t="s">
        <v>1644</v>
      </c>
      <c r="I3144" t="s">
        <v>340</v>
      </c>
      <c r="J3144" t="s">
        <v>4911</v>
      </c>
      <c r="K3144" t="s">
        <v>1363</v>
      </c>
      <c r="L3144" t="s">
        <v>547</v>
      </c>
      <c r="M3144" t="s">
        <v>51</v>
      </c>
      <c r="N3144" t="s">
        <v>7949</v>
      </c>
      <c r="O3144" t="s">
        <v>62</v>
      </c>
      <c r="P3144" t="s">
        <v>7950</v>
      </c>
      <c r="Q3144" t="s">
        <v>62</v>
      </c>
      <c r="R3144" t="s">
        <v>10543</v>
      </c>
      <c r="S3144" t="s">
        <v>10543</v>
      </c>
      <c r="T3144" t="s">
        <v>10543</v>
      </c>
      <c r="U3144" t="s">
        <v>10543</v>
      </c>
      <c r="V3144" t="s">
        <v>10543</v>
      </c>
      <c r="W3144" t="s">
        <v>10543</v>
      </c>
      <c r="X3144" t="s">
        <v>10543</v>
      </c>
      <c r="Y3144" t="s">
        <v>10543</v>
      </c>
      <c r="Z3144" t="s">
        <v>10543</v>
      </c>
      <c r="AA3144" t="s">
        <v>10543</v>
      </c>
      <c r="AB3144" t="s">
        <v>10543</v>
      </c>
      <c r="AC3144" t="s">
        <v>10543</v>
      </c>
      <c r="AD3144" t="s">
        <v>10543</v>
      </c>
      <c r="AE3144" t="s">
        <v>65</v>
      </c>
      <c r="AF3144" s="5">
        <v>44666</v>
      </c>
      <c r="AG3144" s="5">
        <v>44666</v>
      </c>
      <c r="AH3144" t="s">
        <v>66</v>
      </c>
    </row>
    <row r="3145" spans="1:34" x14ac:dyDescent="0.25">
      <c r="A3145" t="s">
        <v>10544</v>
      </c>
      <c r="B3145" t="s">
        <v>54</v>
      </c>
      <c r="C3145" s="5">
        <v>44562</v>
      </c>
      <c r="D3145" s="5">
        <v>44651</v>
      </c>
      <c r="E3145" t="s">
        <v>44</v>
      </c>
      <c r="F3145" t="s">
        <v>318</v>
      </c>
      <c r="G3145" t="s">
        <v>1644</v>
      </c>
      <c r="H3145" t="s">
        <v>1644</v>
      </c>
      <c r="I3145" t="s">
        <v>340</v>
      </c>
      <c r="J3145" t="s">
        <v>1645</v>
      </c>
      <c r="K3145" t="s">
        <v>149</v>
      </c>
      <c r="L3145" t="s">
        <v>1646</v>
      </c>
      <c r="M3145" t="s">
        <v>51</v>
      </c>
      <c r="N3145" t="s">
        <v>10545</v>
      </c>
      <c r="O3145" t="s">
        <v>62</v>
      </c>
      <c r="P3145" t="s">
        <v>10546</v>
      </c>
      <c r="Q3145" t="s">
        <v>62</v>
      </c>
      <c r="R3145" t="s">
        <v>10547</v>
      </c>
      <c r="S3145" t="s">
        <v>10547</v>
      </c>
      <c r="T3145" t="s">
        <v>10547</v>
      </c>
      <c r="U3145" t="s">
        <v>10547</v>
      </c>
      <c r="V3145" t="s">
        <v>10547</v>
      </c>
      <c r="W3145" t="s">
        <v>10547</v>
      </c>
      <c r="X3145" t="s">
        <v>10547</v>
      </c>
      <c r="Y3145" t="s">
        <v>10547</v>
      </c>
      <c r="Z3145" t="s">
        <v>10547</v>
      </c>
      <c r="AA3145" t="s">
        <v>10547</v>
      </c>
      <c r="AB3145" t="s">
        <v>10547</v>
      </c>
      <c r="AC3145" t="s">
        <v>10547</v>
      </c>
      <c r="AD3145" t="s">
        <v>10547</v>
      </c>
      <c r="AE3145" t="s">
        <v>65</v>
      </c>
      <c r="AF3145" s="5">
        <v>44666</v>
      </c>
      <c r="AG3145" s="5">
        <v>44666</v>
      </c>
      <c r="AH3145" t="s">
        <v>66</v>
      </c>
    </row>
    <row r="3146" spans="1:34" x14ac:dyDescent="0.25">
      <c r="A3146" t="s">
        <v>10548</v>
      </c>
      <c r="B3146" t="s">
        <v>54</v>
      </c>
      <c r="C3146" s="5">
        <v>44562</v>
      </c>
      <c r="D3146" s="5">
        <v>44651</v>
      </c>
      <c r="E3146" t="s">
        <v>44</v>
      </c>
      <c r="F3146" t="s">
        <v>125</v>
      </c>
      <c r="G3146" t="s">
        <v>352</v>
      </c>
      <c r="H3146" t="s">
        <v>352</v>
      </c>
      <c r="I3146" t="s">
        <v>353</v>
      </c>
      <c r="J3146" t="s">
        <v>1393</v>
      </c>
      <c r="K3146" t="s">
        <v>111</v>
      </c>
      <c r="L3146" t="s">
        <v>299</v>
      </c>
      <c r="M3146" t="s">
        <v>52</v>
      </c>
      <c r="N3146" t="s">
        <v>1151</v>
      </c>
      <c r="O3146" t="s">
        <v>62</v>
      </c>
      <c r="P3146" t="s">
        <v>1152</v>
      </c>
      <c r="Q3146" t="s">
        <v>62</v>
      </c>
      <c r="R3146" t="s">
        <v>10549</v>
      </c>
      <c r="S3146" t="s">
        <v>10549</v>
      </c>
      <c r="T3146" t="s">
        <v>10549</v>
      </c>
      <c r="U3146" t="s">
        <v>10549</v>
      </c>
      <c r="V3146" t="s">
        <v>10549</v>
      </c>
      <c r="W3146" t="s">
        <v>10549</v>
      </c>
      <c r="X3146" t="s">
        <v>10549</v>
      </c>
      <c r="Y3146" t="s">
        <v>10549</v>
      </c>
      <c r="Z3146" t="s">
        <v>10549</v>
      </c>
      <c r="AA3146" t="s">
        <v>10549</v>
      </c>
      <c r="AB3146" t="s">
        <v>10549</v>
      </c>
      <c r="AC3146" t="s">
        <v>10549</v>
      </c>
      <c r="AD3146" t="s">
        <v>10549</v>
      </c>
      <c r="AE3146" t="s">
        <v>65</v>
      </c>
      <c r="AF3146" s="5">
        <v>44666</v>
      </c>
      <c r="AG3146" s="5">
        <v>44666</v>
      </c>
      <c r="AH3146" t="s">
        <v>66</v>
      </c>
    </row>
    <row r="3147" spans="1:34" x14ac:dyDescent="0.25">
      <c r="A3147" t="s">
        <v>10550</v>
      </c>
      <c r="B3147" t="s">
        <v>54</v>
      </c>
      <c r="C3147" s="5">
        <v>44562</v>
      </c>
      <c r="D3147" s="5">
        <v>44651</v>
      </c>
      <c r="E3147" t="s">
        <v>44</v>
      </c>
      <c r="F3147" t="s">
        <v>125</v>
      </c>
      <c r="G3147" t="s">
        <v>352</v>
      </c>
      <c r="H3147" t="s">
        <v>352</v>
      </c>
      <c r="I3147" t="s">
        <v>353</v>
      </c>
      <c r="J3147" t="s">
        <v>404</v>
      </c>
      <c r="K3147" t="s">
        <v>242</v>
      </c>
      <c r="L3147" t="s">
        <v>227</v>
      </c>
      <c r="M3147" t="s">
        <v>51</v>
      </c>
      <c r="N3147" t="s">
        <v>2459</v>
      </c>
      <c r="O3147" t="s">
        <v>62</v>
      </c>
      <c r="P3147" t="s">
        <v>3074</v>
      </c>
      <c r="Q3147" t="s">
        <v>62</v>
      </c>
      <c r="R3147" t="s">
        <v>10551</v>
      </c>
      <c r="S3147" t="s">
        <v>10551</v>
      </c>
      <c r="T3147" t="s">
        <v>10551</v>
      </c>
      <c r="U3147" t="s">
        <v>10551</v>
      </c>
      <c r="V3147" t="s">
        <v>10551</v>
      </c>
      <c r="W3147" t="s">
        <v>10551</v>
      </c>
      <c r="X3147" t="s">
        <v>10551</v>
      </c>
      <c r="Y3147" t="s">
        <v>10551</v>
      </c>
      <c r="Z3147" t="s">
        <v>10551</v>
      </c>
      <c r="AA3147" t="s">
        <v>10551</v>
      </c>
      <c r="AB3147" t="s">
        <v>10551</v>
      </c>
      <c r="AC3147" t="s">
        <v>10551</v>
      </c>
      <c r="AD3147" t="s">
        <v>10551</v>
      </c>
      <c r="AE3147" t="s">
        <v>65</v>
      </c>
      <c r="AF3147" s="5">
        <v>44666</v>
      </c>
      <c r="AG3147" s="5">
        <v>44666</v>
      </c>
      <c r="AH3147" t="s">
        <v>66</v>
      </c>
    </row>
    <row r="3148" spans="1:34" x14ac:dyDescent="0.25">
      <c r="A3148" t="s">
        <v>10552</v>
      </c>
      <c r="B3148" t="s">
        <v>54</v>
      </c>
      <c r="C3148" s="5">
        <v>44562</v>
      </c>
      <c r="D3148" s="5">
        <v>44651</v>
      </c>
      <c r="E3148" t="s">
        <v>44</v>
      </c>
      <c r="F3148" t="s">
        <v>125</v>
      </c>
      <c r="G3148" t="s">
        <v>352</v>
      </c>
      <c r="H3148" t="s">
        <v>352</v>
      </c>
      <c r="I3148" t="s">
        <v>353</v>
      </c>
      <c r="J3148" t="s">
        <v>6511</v>
      </c>
      <c r="K3148" t="s">
        <v>760</v>
      </c>
      <c r="L3148" t="s">
        <v>172</v>
      </c>
      <c r="M3148" t="s">
        <v>51</v>
      </c>
      <c r="N3148" t="s">
        <v>3070</v>
      </c>
      <c r="O3148" t="s">
        <v>62</v>
      </c>
      <c r="P3148" t="s">
        <v>10553</v>
      </c>
      <c r="Q3148" t="s">
        <v>62</v>
      </c>
      <c r="R3148" t="s">
        <v>10554</v>
      </c>
      <c r="S3148" t="s">
        <v>10554</v>
      </c>
      <c r="T3148" t="s">
        <v>10554</v>
      </c>
      <c r="U3148" t="s">
        <v>10554</v>
      </c>
      <c r="V3148" t="s">
        <v>10554</v>
      </c>
      <c r="W3148" t="s">
        <v>10554</v>
      </c>
      <c r="X3148" t="s">
        <v>10554</v>
      </c>
      <c r="Y3148" t="s">
        <v>10554</v>
      </c>
      <c r="Z3148" t="s">
        <v>10554</v>
      </c>
      <c r="AA3148" t="s">
        <v>10554</v>
      </c>
      <c r="AB3148" t="s">
        <v>10554</v>
      </c>
      <c r="AC3148" t="s">
        <v>10554</v>
      </c>
      <c r="AD3148" t="s">
        <v>10554</v>
      </c>
      <c r="AE3148" t="s">
        <v>65</v>
      </c>
      <c r="AF3148" s="5">
        <v>44666</v>
      </c>
      <c r="AG3148" s="5">
        <v>44666</v>
      </c>
      <c r="AH3148" t="s">
        <v>66</v>
      </c>
    </row>
    <row r="3149" spans="1:34" x14ac:dyDescent="0.25">
      <c r="A3149" t="s">
        <v>10555</v>
      </c>
      <c r="B3149" t="s">
        <v>54</v>
      </c>
      <c r="C3149" s="5">
        <v>44562</v>
      </c>
      <c r="D3149" s="5">
        <v>44651</v>
      </c>
      <c r="E3149" t="s">
        <v>44</v>
      </c>
      <c r="F3149" t="s">
        <v>125</v>
      </c>
      <c r="G3149" t="s">
        <v>352</v>
      </c>
      <c r="H3149" t="s">
        <v>352</v>
      </c>
      <c r="I3149" t="s">
        <v>353</v>
      </c>
      <c r="J3149" t="s">
        <v>640</v>
      </c>
      <c r="K3149" t="s">
        <v>98</v>
      </c>
      <c r="L3149" t="s">
        <v>104</v>
      </c>
      <c r="M3149" t="s">
        <v>51</v>
      </c>
      <c r="N3149" t="s">
        <v>3070</v>
      </c>
      <c r="O3149" t="s">
        <v>62</v>
      </c>
      <c r="P3149" t="s">
        <v>10556</v>
      </c>
      <c r="Q3149" t="s">
        <v>62</v>
      </c>
      <c r="R3149" t="s">
        <v>10557</v>
      </c>
      <c r="S3149" t="s">
        <v>10557</v>
      </c>
      <c r="T3149" t="s">
        <v>10557</v>
      </c>
      <c r="U3149" t="s">
        <v>10557</v>
      </c>
      <c r="V3149" t="s">
        <v>10557</v>
      </c>
      <c r="W3149" t="s">
        <v>10557</v>
      </c>
      <c r="X3149" t="s">
        <v>10557</v>
      </c>
      <c r="Y3149" t="s">
        <v>10557</v>
      </c>
      <c r="Z3149" t="s">
        <v>10557</v>
      </c>
      <c r="AA3149" t="s">
        <v>10557</v>
      </c>
      <c r="AB3149" t="s">
        <v>10557</v>
      </c>
      <c r="AC3149" t="s">
        <v>10557</v>
      </c>
      <c r="AD3149" t="s">
        <v>10557</v>
      </c>
      <c r="AE3149" t="s">
        <v>65</v>
      </c>
      <c r="AF3149" s="5">
        <v>44666</v>
      </c>
      <c r="AG3149" s="5">
        <v>44666</v>
      </c>
      <c r="AH3149" t="s">
        <v>66</v>
      </c>
    </row>
    <row r="3150" spans="1:34" x14ac:dyDescent="0.25">
      <c r="A3150" t="s">
        <v>10558</v>
      </c>
      <c r="B3150" t="s">
        <v>54</v>
      </c>
      <c r="C3150" s="5">
        <v>44562</v>
      </c>
      <c r="D3150" s="5">
        <v>44651</v>
      </c>
      <c r="E3150" t="s">
        <v>44</v>
      </c>
      <c r="F3150" t="s">
        <v>125</v>
      </c>
      <c r="G3150" t="s">
        <v>644</v>
      </c>
      <c r="H3150" t="s">
        <v>644</v>
      </c>
      <c r="I3150" t="s">
        <v>353</v>
      </c>
      <c r="J3150" t="s">
        <v>645</v>
      </c>
      <c r="K3150" t="s">
        <v>98</v>
      </c>
      <c r="L3150" t="s">
        <v>172</v>
      </c>
      <c r="M3150" t="s">
        <v>51</v>
      </c>
      <c r="N3150" t="s">
        <v>2459</v>
      </c>
      <c r="O3150" t="s">
        <v>62</v>
      </c>
      <c r="P3150" t="s">
        <v>10559</v>
      </c>
      <c r="Q3150" t="s">
        <v>62</v>
      </c>
      <c r="R3150" t="s">
        <v>10560</v>
      </c>
      <c r="S3150" t="s">
        <v>10560</v>
      </c>
      <c r="T3150" t="s">
        <v>10560</v>
      </c>
      <c r="U3150" t="s">
        <v>10560</v>
      </c>
      <c r="V3150" t="s">
        <v>10560</v>
      </c>
      <c r="W3150" t="s">
        <v>10560</v>
      </c>
      <c r="X3150" t="s">
        <v>10560</v>
      </c>
      <c r="Y3150" t="s">
        <v>10560</v>
      </c>
      <c r="Z3150" t="s">
        <v>10560</v>
      </c>
      <c r="AA3150" t="s">
        <v>10560</v>
      </c>
      <c r="AB3150" t="s">
        <v>10560</v>
      </c>
      <c r="AC3150" t="s">
        <v>10560</v>
      </c>
      <c r="AD3150" t="s">
        <v>10560</v>
      </c>
      <c r="AE3150" t="s">
        <v>65</v>
      </c>
      <c r="AF3150" s="5">
        <v>44666</v>
      </c>
      <c r="AG3150" s="5">
        <v>44666</v>
      </c>
      <c r="AH3150" t="s">
        <v>66</v>
      </c>
    </row>
    <row r="3151" spans="1:34" x14ac:dyDescent="0.25">
      <c r="A3151" t="s">
        <v>10561</v>
      </c>
      <c r="B3151" t="s">
        <v>54</v>
      </c>
      <c r="C3151" s="5">
        <v>44562</v>
      </c>
      <c r="D3151" s="5">
        <v>44651</v>
      </c>
      <c r="E3151" t="s">
        <v>44</v>
      </c>
      <c r="F3151" t="s">
        <v>125</v>
      </c>
      <c r="G3151" t="s">
        <v>352</v>
      </c>
      <c r="H3151" t="s">
        <v>352</v>
      </c>
      <c r="I3151" t="s">
        <v>353</v>
      </c>
      <c r="J3151" t="s">
        <v>1763</v>
      </c>
      <c r="K3151" t="s">
        <v>111</v>
      </c>
      <c r="L3151" t="s">
        <v>180</v>
      </c>
      <c r="M3151" t="s">
        <v>52</v>
      </c>
      <c r="N3151" t="s">
        <v>10562</v>
      </c>
      <c r="O3151" t="s">
        <v>62</v>
      </c>
      <c r="P3151" t="s">
        <v>10563</v>
      </c>
      <c r="Q3151" t="s">
        <v>62</v>
      </c>
      <c r="R3151" t="s">
        <v>10564</v>
      </c>
      <c r="S3151" t="s">
        <v>10564</v>
      </c>
      <c r="T3151" t="s">
        <v>10564</v>
      </c>
      <c r="U3151" t="s">
        <v>10564</v>
      </c>
      <c r="V3151" t="s">
        <v>10564</v>
      </c>
      <c r="W3151" t="s">
        <v>10564</v>
      </c>
      <c r="X3151" t="s">
        <v>10564</v>
      </c>
      <c r="Y3151" t="s">
        <v>10564</v>
      </c>
      <c r="Z3151" t="s">
        <v>10564</v>
      </c>
      <c r="AA3151" t="s">
        <v>10564</v>
      </c>
      <c r="AB3151" t="s">
        <v>10564</v>
      </c>
      <c r="AC3151" t="s">
        <v>10564</v>
      </c>
      <c r="AD3151" t="s">
        <v>10564</v>
      </c>
      <c r="AE3151" t="s">
        <v>65</v>
      </c>
      <c r="AF3151" s="5">
        <v>44666</v>
      </c>
      <c r="AG3151" s="5">
        <v>44666</v>
      </c>
      <c r="AH3151" t="s">
        <v>66</v>
      </c>
    </row>
    <row r="3152" spans="1:34" x14ac:dyDescent="0.25">
      <c r="A3152" t="s">
        <v>10565</v>
      </c>
      <c r="B3152" t="s">
        <v>54</v>
      </c>
      <c r="C3152" s="5">
        <v>44562</v>
      </c>
      <c r="D3152" s="5">
        <v>44651</v>
      </c>
      <c r="E3152" t="s">
        <v>44</v>
      </c>
      <c r="F3152" t="s">
        <v>125</v>
      </c>
      <c r="G3152" t="s">
        <v>352</v>
      </c>
      <c r="H3152" t="s">
        <v>352</v>
      </c>
      <c r="I3152" t="s">
        <v>353</v>
      </c>
      <c r="J3152" t="s">
        <v>2868</v>
      </c>
      <c r="K3152" t="s">
        <v>187</v>
      </c>
      <c r="L3152" t="s">
        <v>84</v>
      </c>
      <c r="M3152" t="s">
        <v>52</v>
      </c>
      <c r="N3152" t="s">
        <v>3070</v>
      </c>
      <c r="O3152" t="s">
        <v>62</v>
      </c>
      <c r="P3152" t="s">
        <v>10566</v>
      </c>
      <c r="Q3152" t="s">
        <v>62</v>
      </c>
      <c r="R3152" t="s">
        <v>10567</v>
      </c>
      <c r="S3152" t="s">
        <v>10567</v>
      </c>
      <c r="T3152" t="s">
        <v>10567</v>
      </c>
      <c r="U3152" t="s">
        <v>10567</v>
      </c>
      <c r="V3152" t="s">
        <v>10567</v>
      </c>
      <c r="W3152" t="s">
        <v>10567</v>
      </c>
      <c r="X3152" t="s">
        <v>10567</v>
      </c>
      <c r="Y3152" t="s">
        <v>10567</v>
      </c>
      <c r="Z3152" t="s">
        <v>10567</v>
      </c>
      <c r="AA3152" t="s">
        <v>10567</v>
      </c>
      <c r="AB3152" t="s">
        <v>10567</v>
      </c>
      <c r="AC3152" t="s">
        <v>10567</v>
      </c>
      <c r="AD3152" t="s">
        <v>10567</v>
      </c>
      <c r="AE3152" t="s">
        <v>65</v>
      </c>
      <c r="AF3152" s="5">
        <v>44666</v>
      </c>
      <c r="AG3152" s="5">
        <v>44666</v>
      </c>
      <c r="AH3152" t="s">
        <v>66</v>
      </c>
    </row>
    <row r="3153" spans="1:34" x14ac:dyDescent="0.25">
      <c r="A3153" t="s">
        <v>10568</v>
      </c>
      <c r="B3153" t="s">
        <v>54</v>
      </c>
      <c r="C3153" s="5">
        <v>44562</v>
      </c>
      <c r="D3153" s="5">
        <v>44651</v>
      </c>
      <c r="E3153" t="s">
        <v>44</v>
      </c>
      <c r="F3153" t="s">
        <v>55</v>
      </c>
      <c r="G3153" t="s">
        <v>424</v>
      </c>
      <c r="H3153" t="s">
        <v>424</v>
      </c>
      <c r="I3153" t="s">
        <v>416</v>
      </c>
      <c r="J3153" t="s">
        <v>425</v>
      </c>
      <c r="K3153" t="s">
        <v>149</v>
      </c>
      <c r="L3153" t="s">
        <v>111</v>
      </c>
      <c r="M3153" t="s">
        <v>52</v>
      </c>
      <c r="N3153" t="s">
        <v>426</v>
      </c>
      <c r="O3153" t="s">
        <v>62</v>
      </c>
      <c r="P3153" t="s">
        <v>427</v>
      </c>
      <c r="Q3153" t="s">
        <v>62</v>
      </c>
      <c r="R3153" t="s">
        <v>10569</v>
      </c>
      <c r="S3153" t="s">
        <v>10569</v>
      </c>
      <c r="T3153" t="s">
        <v>10569</v>
      </c>
      <c r="U3153" t="s">
        <v>10569</v>
      </c>
      <c r="V3153" t="s">
        <v>10569</v>
      </c>
      <c r="W3153" t="s">
        <v>10569</v>
      </c>
      <c r="X3153" t="s">
        <v>10569</v>
      </c>
      <c r="Y3153" t="s">
        <v>10569</v>
      </c>
      <c r="Z3153" t="s">
        <v>10569</v>
      </c>
      <c r="AA3153" t="s">
        <v>10569</v>
      </c>
      <c r="AB3153" t="s">
        <v>10569</v>
      </c>
      <c r="AC3153" t="s">
        <v>10569</v>
      </c>
      <c r="AD3153" t="s">
        <v>10569</v>
      </c>
      <c r="AE3153" t="s">
        <v>65</v>
      </c>
      <c r="AF3153" s="5">
        <v>44666</v>
      </c>
      <c r="AG3153" s="5">
        <v>44666</v>
      </c>
      <c r="AH3153" t="s">
        <v>66</v>
      </c>
    </row>
    <row r="3154" spans="1:34" x14ac:dyDescent="0.25">
      <c r="A3154" t="s">
        <v>10570</v>
      </c>
      <c r="B3154" t="s">
        <v>54</v>
      </c>
      <c r="C3154" s="5">
        <v>44562</v>
      </c>
      <c r="D3154" s="5">
        <v>44651</v>
      </c>
      <c r="E3154" t="s">
        <v>44</v>
      </c>
      <c r="F3154" t="s">
        <v>55</v>
      </c>
      <c r="G3154" t="s">
        <v>445</v>
      </c>
      <c r="H3154" t="s">
        <v>445</v>
      </c>
      <c r="I3154" t="s">
        <v>438</v>
      </c>
      <c r="J3154" t="s">
        <v>4212</v>
      </c>
      <c r="K3154" t="s">
        <v>97</v>
      </c>
      <c r="L3154" t="s">
        <v>149</v>
      </c>
      <c r="M3154" t="s">
        <v>52</v>
      </c>
      <c r="N3154" t="s">
        <v>4213</v>
      </c>
      <c r="O3154" t="s">
        <v>62</v>
      </c>
      <c r="P3154" t="s">
        <v>4214</v>
      </c>
      <c r="Q3154" t="s">
        <v>62</v>
      </c>
      <c r="R3154" t="s">
        <v>10571</v>
      </c>
      <c r="S3154" t="s">
        <v>10571</v>
      </c>
      <c r="T3154" t="s">
        <v>10571</v>
      </c>
      <c r="U3154" t="s">
        <v>10571</v>
      </c>
      <c r="V3154" t="s">
        <v>10571</v>
      </c>
      <c r="W3154" t="s">
        <v>10571</v>
      </c>
      <c r="X3154" t="s">
        <v>10571</v>
      </c>
      <c r="Y3154" t="s">
        <v>10571</v>
      </c>
      <c r="Z3154" t="s">
        <v>10571</v>
      </c>
      <c r="AA3154" t="s">
        <v>10571</v>
      </c>
      <c r="AB3154" t="s">
        <v>10571</v>
      </c>
      <c r="AC3154" t="s">
        <v>10571</v>
      </c>
      <c r="AD3154" t="s">
        <v>10571</v>
      </c>
      <c r="AE3154" t="s">
        <v>65</v>
      </c>
      <c r="AF3154" s="5">
        <v>44666</v>
      </c>
      <c r="AG3154" s="5">
        <v>44666</v>
      </c>
      <c r="AH3154" t="s">
        <v>66</v>
      </c>
    </row>
    <row r="3155" spans="1:34" x14ac:dyDescent="0.25">
      <c r="A3155" t="s">
        <v>10572</v>
      </c>
      <c r="B3155" t="s">
        <v>54</v>
      </c>
      <c r="C3155" s="5">
        <v>44562</v>
      </c>
      <c r="D3155" s="5">
        <v>44651</v>
      </c>
      <c r="E3155" t="s">
        <v>44</v>
      </c>
      <c r="F3155" t="s">
        <v>125</v>
      </c>
      <c r="G3155" t="s">
        <v>6033</v>
      </c>
      <c r="H3155" t="s">
        <v>6033</v>
      </c>
      <c r="I3155" t="s">
        <v>438</v>
      </c>
      <c r="J3155" t="s">
        <v>6034</v>
      </c>
      <c r="K3155" t="s">
        <v>187</v>
      </c>
      <c r="L3155" t="s">
        <v>84</v>
      </c>
      <c r="M3155" t="s">
        <v>52</v>
      </c>
      <c r="N3155" t="s">
        <v>6035</v>
      </c>
      <c r="O3155" t="s">
        <v>62</v>
      </c>
      <c r="P3155" t="s">
        <v>8052</v>
      </c>
      <c r="Q3155" t="s">
        <v>62</v>
      </c>
      <c r="R3155" t="s">
        <v>10573</v>
      </c>
      <c r="S3155" t="s">
        <v>10573</v>
      </c>
      <c r="T3155" t="s">
        <v>10573</v>
      </c>
      <c r="U3155" t="s">
        <v>10573</v>
      </c>
      <c r="V3155" t="s">
        <v>10573</v>
      </c>
      <c r="W3155" t="s">
        <v>10573</v>
      </c>
      <c r="X3155" t="s">
        <v>10573</v>
      </c>
      <c r="Y3155" t="s">
        <v>10573</v>
      </c>
      <c r="Z3155" t="s">
        <v>10573</v>
      </c>
      <c r="AA3155" t="s">
        <v>10573</v>
      </c>
      <c r="AB3155" t="s">
        <v>10573</v>
      </c>
      <c r="AC3155" t="s">
        <v>10573</v>
      </c>
      <c r="AD3155" t="s">
        <v>10573</v>
      </c>
      <c r="AE3155" t="s">
        <v>65</v>
      </c>
      <c r="AF3155" s="5">
        <v>44666</v>
      </c>
      <c r="AG3155" s="5">
        <v>44666</v>
      </c>
      <c r="AH3155" t="s">
        <v>66</v>
      </c>
    </row>
    <row r="3156" spans="1:34" x14ac:dyDescent="0.25">
      <c r="A3156" t="s">
        <v>10574</v>
      </c>
      <c r="B3156" t="s">
        <v>54</v>
      </c>
      <c r="C3156" s="5">
        <v>44562</v>
      </c>
      <c r="D3156" s="5">
        <v>44651</v>
      </c>
      <c r="E3156" t="s">
        <v>44</v>
      </c>
      <c r="F3156" t="s">
        <v>125</v>
      </c>
      <c r="G3156" t="s">
        <v>683</v>
      </c>
      <c r="H3156" t="s">
        <v>683</v>
      </c>
      <c r="I3156" t="s">
        <v>684</v>
      </c>
      <c r="J3156" t="s">
        <v>1567</v>
      </c>
      <c r="K3156" t="s">
        <v>149</v>
      </c>
      <c r="L3156" t="s">
        <v>84</v>
      </c>
      <c r="M3156" t="s">
        <v>52</v>
      </c>
      <c r="N3156" t="s">
        <v>1124</v>
      </c>
      <c r="O3156" t="s">
        <v>62</v>
      </c>
      <c r="P3156" t="s">
        <v>1125</v>
      </c>
      <c r="Q3156" t="s">
        <v>62</v>
      </c>
      <c r="R3156" t="s">
        <v>10575</v>
      </c>
      <c r="S3156" t="s">
        <v>10575</v>
      </c>
      <c r="T3156" t="s">
        <v>10575</v>
      </c>
      <c r="U3156" t="s">
        <v>10575</v>
      </c>
      <c r="V3156" t="s">
        <v>10575</v>
      </c>
      <c r="W3156" t="s">
        <v>10575</v>
      </c>
      <c r="X3156" t="s">
        <v>10575</v>
      </c>
      <c r="Y3156" t="s">
        <v>10575</v>
      </c>
      <c r="Z3156" t="s">
        <v>10575</v>
      </c>
      <c r="AA3156" t="s">
        <v>10575</v>
      </c>
      <c r="AB3156" t="s">
        <v>10575</v>
      </c>
      <c r="AC3156" t="s">
        <v>10575</v>
      </c>
      <c r="AD3156" t="s">
        <v>10575</v>
      </c>
      <c r="AE3156" t="s">
        <v>65</v>
      </c>
      <c r="AF3156" s="5">
        <v>44666</v>
      </c>
      <c r="AG3156" s="5">
        <v>44666</v>
      </c>
      <c r="AH3156" t="s">
        <v>66</v>
      </c>
    </row>
    <row r="3157" spans="1:34" x14ac:dyDescent="0.25">
      <c r="A3157" t="s">
        <v>10576</v>
      </c>
      <c r="B3157" t="s">
        <v>54</v>
      </c>
      <c r="C3157" s="5">
        <v>44562</v>
      </c>
      <c r="D3157" s="5">
        <v>44651</v>
      </c>
      <c r="E3157" t="s">
        <v>44</v>
      </c>
      <c r="F3157" t="s">
        <v>125</v>
      </c>
      <c r="G3157" t="s">
        <v>683</v>
      </c>
      <c r="H3157" t="s">
        <v>683</v>
      </c>
      <c r="I3157" t="s">
        <v>684</v>
      </c>
      <c r="J3157" t="s">
        <v>387</v>
      </c>
      <c r="K3157" t="s">
        <v>97</v>
      </c>
      <c r="L3157" t="s">
        <v>70</v>
      </c>
      <c r="M3157" t="s">
        <v>51</v>
      </c>
      <c r="N3157" t="s">
        <v>1124</v>
      </c>
      <c r="O3157" t="s">
        <v>62</v>
      </c>
      <c r="P3157" t="s">
        <v>1125</v>
      </c>
      <c r="Q3157" t="s">
        <v>62</v>
      </c>
      <c r="R3157" t="s">
        <v>10577</v>
      </c>
      <c r="S3157" t="s">
        <v>10577</v>
      </c>
      <c r="T3157" t="s">
        <v>10577</v>
      </c>
      <c r="U3157" t="s">
        <v>10577</v>
      </c>
      <c r="V3157" t="s">
        <v>10577</v>
      </c>
      <c r="W3157" t="s">
        <v>10577</v>
      </c>
      <c r="X3157" t="s">
        <v>10577</v>
      </c>
      <c r="Y3157" t="s">
        <v>10577</v>
      </c>
      <c r="Z3157" t="s">
        <v>10577</v>
      </c>
      <c r="AA3157" t="s">
        <v>10577</v>
      </c>
      <c r="AB3157" t="s">
        <v>10577</v>
      </c>
      <c r="AC3157" t="s">
        <v>10577</v>
      </c>
      <c r="AD3157" t="s">
        <v>10577</v>
      </c>
      <c r="AE3157" t="s">
        <v>65</v>
      </c>
      <c r="AF3157" s="5">
        <v>44666</v>
      </c>
      <c r="AG3157" s="5">
        <v>44666</v>
      </c>
      <c r="AH3157" t="s">
        <v>66</v>
      </c>
    </row>
    <row r="3158" spans="1:34" x14ac:dyDescent="0.25">
      <c r="A3158" t="s">
        <v>10578</v>
      </c>
      <c r="B3158" t="s">
        <v>54</v>
      </c>
      <c r="C3158" s="5">
        <v>44562</v>
      </c>
      <c r="D3158" s="5">
        <v>44651</v>
      </c>
      <c r="E3158" t="s">
        <v>44</v>
      </c>
      <c r="F3158" t="s">
        <v>55</v>
      </c>
      <c r="G3158" t="s">
        <v>3424</v>
      </c>
      <c r="H3158" t="s">
        <v>3424</v>
      </c>
      <c r="I3158" t="s">
        <v>1141</v>
      </c>
      <c r="J3158" t="s">
        <v>334</v>
      </c>
      <c r="K3158" t="s">
        <v>418</v>
      </c>
      <c r="L3158" t="s">
        <v>84</v>
      </c>
      <c r="M3158" t="s">
        <v>51</v>
      </c>
      <c r="N3158" t="s">
        <v>5713</v>
      </c>
      <c r="O3158" t="s">
        <v>62</v>
      </c>
      <c r="P3158" t="s">
        <v>5714</v>
      </c>
      <c r="Q3158" t="s">
        <v>62</v>
      </c>
      <c r="R3158" t="s">
        <v>10579</v>
      </c>
      <c r="S3158" t="s">
        <v>10579</v>
      </c>
      <c r="T3158" t="s">
        <v>10579</v>
      </c>
      <c r="U3158" t="s">
        <v>10579</v>
      </c>
      <c r="V3158" t="s">
        <v>10579</v>
      </c>
      <c r="W3158" t="s">
        <v>10579</v>
      </c>
      <c r="X3158" t="s">
        <v>10579</v>
      </c>
      <c r="Y3158" t="s">
        <v>10579</v>
      </c>
      <c r="Z3158" t="s">
        <v>10579</v>
      </c>
      <c r="AA3158" t="s">
        <v>10579</v>
      </c>
      <c r="AB3158" t="s">
        <v>10579</v>
      </c>
      <c r="AC3158" t="s">
        <v>10579</v>
      </c>
      <c r="AD3158" t="s">
        <v>10579</v>
      </c>
      <c r="AE3158" t="s">
        <v>65</v>
      </c>
      <c r="AF3158" s="5">
        <v>44666</v>
      </c>
      <c r="AG3158" s="5">
        <v>44666</v>
      </c>
      <c r="AH3158" t="s">
        <v>66</v>
      </c>
    </row>
    <row r="3159" spans="1:34" x14ac:dyDescent="0.25">
      <c r="A3159" t="s">
        <v>10580</v>
      </c>
      <c r="B3159" t="s">
        <v>54</v>
      </c>
      <c r="C3159" s="5">
        <v>44562</v>
      </c>
      <c r="D3159" s="5">
        <v>44651</v>
      </c>
      <c r="E3159" t="s">
        <v>44</v>
      </c>
      <c r="F3159" t="s">
        <v>125</v>
      </c>
      <c r="G3159" t="s">
        <v>346</v>
      </c>
      <c r="H3159" t="s">
        <v>346</v>
      </c>
      <c r="I3159" t="s">
        <v>340</v>
      </c>
      <c r="J3159" t="s">
        <v>347</v>
      </c>
      <c r="K3159" t="s">
        <v>97</v>
      </c>
      <c r="L3159" t="s">
        <v>187</v>
      </c>
      <c r="M3159" t="s">
        <v>51</v>
      </c>
      <c r="N3159" t="s">
        <v>10581</v>
      </c>
      <c r="O3159" t="s">
        <v>62</v>
      </c>
      <c r="P3159" t="s">
        <v>10582</v>
      </c>
      <c r="Q3159" t="s">
        <v>62</v>
      </c>
      <c r="R3159" t="s">
        <v>10583</v>
      </c>
      <c r="S3159" t="s">
        <v>10583</v>
      </c>
      <c r="T3159" t="s">
        <v>10583</v>
      </c>
      <c r="U3159" t="s">
        <v>10583</v>
      </c>
      <c r="V3159" t="s">
        <v>10583</v>
      </c>
      <c r="W3159" t="s">
        <v>10583</v>
      </c>
      <c r="X3159" t="s">
        <v>10583</v>
      </c>
      <c r="Y3159" t="s">
        <v>10583</v>
      </c>
      <c r="Z3159" t="s">
        <v>10583</v>
      </c>
      <c r="AA3159" t="s">
        <v>10583</v>
      </c>
      <c r="AB3159" t="s">
        <v>10583</v>
      </c>
      <c r="AC3159" t="s">
        <v>10583</v>
      </c>
      <c r="AD3159" t="s">
        <v>10583</v>
      </c>
      <c r="AE3159" t="s">
        <v>65</v>
      </c>
      <c r="AF3159" s="5">
        <v>44666</v>
      </c>
      <c r="AG3159" s="5">
        <v>44666</v>
      </c>
      <c r="AH3159" t="s">
        <v>66</v>
      </c>
    </row>
    <row r="3160" spans="1:34" x14ac:dyDescent="0.25">
      <c r="A3160" t="s">
        <v>10584</v>
      </c>
      <c r="B3160" t="s">
        <v>54</v>
      </c>
      <c r="C3160" s="5">
        <v>44562</v>
      </c>
      <c r="D3160" s="5">
        <v>44651</v>
      </c>
      <c r="E3160" t="s">
        <v>44</v>
      </c>
      <c r="F3160" t="s">
        <v>55</v>
      </c>
      <c r="G3160" t="s">
        <v>332</v>
      </c>
      <c r="H3160" t="s">
        <v>332</v>
      </c>
      <c r="I3160" t="s">
        <v>333</v>
      </c>
      <c r="J3160" t="s">
        <v>334</v>
      </c>
      <c r="K3160" t="s">
        <v>60</v>
      </c>
      <c r="L3160" t="s">
        <v>299</v>
      </c>
      <c r="M3160" t="s">
        <v>51</v>
      </c>
      <c r="N3160" t="s">
        <v>335</v>
      </c>
      <c r="O3160" t="s">
        <v>62</v>
      </c>
      <c r="P3160" t="s">
        <v>336</v>
      </c>
      <c r="Q3160" t="s">
        <v>62</v>
      </c>
      <c r="R3160" t="s">
        <v>10585</v>
      </c>
      <c r="S3160" t="s">
        <v>10585</v>
      </c>
      <c r="T3160" t="s">
        <v>10585</v>
      </c>
      <c r="U3160" t="s">
        <v>10585</v>
      </c>
      <c r="V3160" t="s">
        <v>10585</v>
      </c>
      <c r="W3160" t="s">
        <v>10585</v>
      </c>
      <c r="X3160" t="s">
        <v>10585</v>
      </c>
      <c r="Y3160" t="s">
        <v>10585</v>
      </c>
      <c r="Z3160" t="s">
        <v>10585</v>
      </c>
      <c r="AA3160" t="s">
        <v>10585</v>
      </c>
      <c r="AB3160" t="s">
        <v>10585</v>
      </c>
      <c r="AC3160" t="s">
        <v>10585</v>
      </c>
      <c r="AD3160" t="s">
        <v>10585</v>
      </c>
      <c r="AE3160" t="s">
        <v>65</v>
      </c>
      <c r="AF3160" s="5">
        <v>44666</v>
      </c>
      <c r="AG3160" s="5">
        <v>44666</v>
      </c>
      <c r="AH3160" t="s">
        <v>66</v>
      </c>
    </row>
    <row r="3161" spans="1:34" x14ac:dyDescent="0.25">
      <c r="A3161" t="s">
        <v>10586</v>
      </c>
      <c r="B3161" t="s">
        <v>54</v>
      </c>
      <c r="C3161" s="5">
        <v>44562</v>
      </c>
      <c r="D3161" s="5">
        <v>44651</v>
      </c>
      <c r="E3161" t="s">
        <v>44</v>
      </c>
      <c r="F3161" t="s">
        <v>125</v>
      </c>
      <c r="G3161" t="s">
        <v>2137</v>
      </c>
      <c r="H3161" t="s">
        <v>2137</v>
      </c>
      <c r="I3161" t="s">
        <v>333</v>
      </c>
      <c r="J3161" t="s">
        <v>2138</v>
      </c>
      <c r="K3161" t="s">
        <v>180</v>
      </c>
      <c r="L3161" t="s">
        <v>398</v>
      </c>
      <c r="M3161" t="s">
        <v>51</v>
      </c>
      <c r="N3161" t="s">
        <v>5946</v>
      </c>
      <c r="O3161" t="s">
        <v>62</v>
      </c>
      <c r="P3161" t="s">
        <v>5947</v>
      </c>
      <c r="Q3161" t="s">
        <v>62</v>
      </c>
      <c r="R3161" t="s">
        <v>10587</v>
      </c>
      <c r="S3161" t="s">
        <v>10587</v>
      </c>
      <c r="T3161" t="s">
        <v>10587</v>
      </c>
      <c r="U3161" t="s">
        <v>10587</v>
      </c>
      <c r="V3161" t="s">
        <v>10587</v>
      </c>
      <c r="W3161" t="s">
        <v>10587</v>
      </c>
      <c r="X3161" t="s">
        <v>10587</v>
      </c>
      <c r="Y3161" t="s">
        <v>10587</v>
      </c>
      <c r="Z3161" t="s">
        <v>10587</v>
      </c>
      <c r="AA3161" t="s">
        <v>10587</v>
      </c>
      <c r="AB3161" t="s">
        <v>10587</v>
      </c>
      <c r="AC3161" t="s">
        <v>10587</v>
      </c>
      <c r="AD3161" t="s">
        <v>10587</v>
      </c>
      <c r="AE3161" t="s">
        <v>65</v>
      </c>
      <c r="AF3161" s="5">
        <v>44666</v>
      </c>
      <c r="AG3161" s="5">
        <v>44666</v>
      </c>
      <c r="AH3161" t="s">
        <v>66</v>
      </c>
    </row>
    <row r="3162" spans="1:34" x14ac:dyDescent="0.25">
      <c r="A3162" t="s">
        <v>10588</v>
      </c>
      <c r="B3162" t="s">
        <v>54</v>
      </c>
      <c r="C3162" s="5">
        <v>44562</v>
      </c>
      <c r="D3162" s="5">
        <v>44651</v>
      </c>
      <c r="E3162" t="s">
        <v>44</v>
      </c>
      <c r="F3162" t="s">
        <v>125</v>
      </c>
      <c r="G3162" t="s">
        <v>325</v>
      </c>
      <c r="H3162" t="s">
        <v>325</v>
      </c>
      <c r="I3162" t="s">
        <v>326</v>
      </c>
      <c r="J3162" t="s">
        <v>327</v>
      </c>
      <c r="K3162" t="s">
        <v>327</v>
      </c>
      <c r="L3162" t="s">
        <v>327</v>
      </c>
      <c r="M3162" t="s">
        <v>52</v>
      </c>
      <c r="N3162" t="s">
        <v>328</v>
      </c>
      <c r="O3162" t="s">
        <v>62</v>
      </c>
      <c r="P3162" t="s">
        <v>507</v>
      </c>
      <c r="Q3162" t="s">
        <v>62</v>
      </c>
      <c r="R3162" t="s">
        <v>10589</v>
      </c>
      <c r="S3162" t="s">
        <v>10589</v>
      </c>
      <c r="T3162" t="s">
        <v>10589</v>
      </c>
      <c r="U3162" t="s">
        <v>10589</v>
      </c>
      <c r="V3162" t="s">
        <v>10589</v>
      </c>
      <c r="W3162" t="s">
        <v>10589</v>
      </c>
      <c r="X3162" t="s">
        <v>10589</v>
      </c>
      <c r="Y3162" t="s">
        <v>10589</v>
      </c>
      <c r="Z3162" t="s">
        <v>10589</v>
      </c>
      <c r="AA3162" t="s">
        <v>10589</v>
      </c>
      <c r="AB3162" t="s">
        <v>10589</v>
      </c>
      <c r="AC3162" t="s">
        <v>10589</v>
      </c>
      <c r="AD3162" t="s">
        <v>10589</v>
      </c>
      <c r="AE3162" t="s">
        <v>65</v>
      </c>
      <c r="AF3162" s="5">
        <v>44666</v>
      </c>
      <c r="AG3162" s="5">
        <v>44666</v>
      </c>
      <c r="AH3162" t="s">
        <v>66</v>
      </c>
    </row>
    <row r="3163" spans="1:34" x14ac:dyDescent="0.25">
      <c r="A3163" t="s">
        <v>10590</v>
      </c>
      <c r="B3163" t="s">
        <v>54</v>
      </c>
      <c r="C3163" s="5">
        <v>44562</v>
      </c>
      <c r="D3163" s="5">
        <v>44651</v>
      </c>
      <c r="E3163" t="s">
        <v>44</v>
      </c>
      <c r="F3163" t="s">
        <v>125</v>
      </c>
      <c r="G3163" t="s">
        <v>2137</v>
      </c>
      <c r="H3163" t="s">
        <v>2137</v>
      </c>
      <c r="I3163" t="s">
        <v>333</v>
      </c>
      <c r="J3163" t="s">
        <v>546</v>
      </c>
      <c r="K3163" t="s">
        <v>1447</v>
      </c>
      <c r="L3163" t="s">
        <v>242</v>
      </c>
      <c r="M3163" t="s">
        <v>52</v>
      </c>
      <c r="N3163" t="s">
        <v>10591</v>
      </c>
      <c r="O3163" t="s">
        <v>62</v>
      </c>
      <c r="P3163" t="s">
        <v>10592</v>
      </c>
      <c r="Q3163" t="s">
        <v>62</v>
      </c>
      <c r="R3163" t="s">
        <v>10593</v>
      </c>
      <c r="S3163" t="s">
        <v>10593</v>
      </c>
      <c r="T3163" t="s">
        <v>10593</v>
      </c>
      <c r="U3163" t="s">
        <v>10593</v>
      </c>
      <c r="V3163" t="s">
        <v>10593</v>
      </c>
      <c r="W3163" t="s">
        <v>10593</v>
      </c>
      <c r="X3163" t="s">
        <v>10593</v>
      </c>
      <c r="Y3163" t="s">
        <v>10593</v>
      </c>
      <c r="Z3163" t="s">
        <v>10593</v>
      </c>
      <c r="AA3163" t="s">
        <v>10593</v>
      </c>
      <c r="AB3163" t="s">
        <v>10593</v>
      </c>
      <c r="AC3163" t="s">
        <v>10593</v>
      </c>
      <c r="AD3163" t="s">
        <v>10593</v>
      </c>
      <c r="AE3163" t="s">
        <v>65</v>
      </c>
      <c r="AF3163" s="5">
        <v>44666</v>
      </c>
      <c r="AG3163" s="5">
        <v>44666</v>
      </c>
      <c r="AH3163" t="s">
        <v>66</v>
      </c>
    </row>
    <row r="3164" spans="1:34" x14ac:dyDescent="0.25">
      <c r="A3164" t="s">
        <v>10594</v>
      </c>
      <c r="B3164" t="s">
        <v>54</v>
      </c>
      <c r="C3164" s="5">
        <v>44562</v>
      </c>
      <c r="D3164" s="5">
        <v>44651</v>
      </c>
      <c r="E3164" t="s">
        <v>44</v>
      </c>
      <c r="F3164" t="s">
        <v>125</v>
      </c>
      <c r="G3164" t="s">
        <v>1923</v>
      </c>
      <c r="H3164" t="s">
        <v>1923</v>
      </c>
      <c r="I3164" t="s">
        <v>333</v>
      </c>
      <c r="J3164" t="s">
        <v>1924</v>
      </c>
      <c r="K3164" t="s">
        <v>172</v>
      </c>
      <c r="L3164" t="s">
        <v>582</v>
      </c>
      <c r="M3164" t="s">
        <v>51</v>
      </c>
      <c r="N3164" t="s">
        <v>1039</v>
      </c>
      <c r="O3164" t="s">
        <v>62</v>
      </c>
      <c r="P3164" t="s">
        <v>10595</v>
      </c>
      <c r="Q3164" t="s">
        <v>62</v>
      </c>
      <c r="R3164" t="s">
        <v>10596</v>
      </c>
      <c r="S3164" t="s">
        <v>10596</v>
      </c>
      <c r="T3164" t="s">
        <v>10596</v>
      </c>
      <c r="U3164" t="s">
        <v>10596</v>
      </c>
      <c r="V3164" t="s">
        <v>10596</v>
      </c>
      <c r="W3164" t="s">
        <v>10596</v>
      </c>
      <c r="X3164" t="s">
        <v>10596</v>
      </c>
      <c r="Y3164" t="s">
        <v>10596</v>
      </c>
      <c r="Z3164" t="s">
        <v>10596</v>
      </c>
      <c r="AA3164" t="s">
        <v>10596</v>
      </c>
      <c r="AB3164" t="s">
        <v>10596</v>
      </c>
      <c r="AC3164" t="s">
        <v>10596</v>
      </c>
      <c r="AD3164" t="s">
        <v>10596</v>
      </c>
      <c r="AE3164" t="s">
        <v>65</v>
      </c>
      <c r="AF3164" s="5">
        <v>44666</v>
      </c>
      <c r="AG3164" s="5">
        <v>44666</v>
      </c>
      <c r="AH3164" t="s">
        <v>66</v>
      </c>
    </row>
    <row r="3165" spans="1:34" x14ac:dyDescent="0.25">
      <c r="A3165" t="s">
        <v>10597</v>
      </c>
      <c r="B3165" t="s">
        <v>54</v>
      </c>
      <c r="C3165" s="5">
        <v>44562</v>
      </c>
      <c r="D3165" s="5">
        <v>44651</v>
      </c>
      <c r="E3165" t="s">
        <v>44</v>
      </c>
      <c r="F3165" t="s">
        <v>55</v>
      </c>
      <c r="G3165" t="s">
        <v>2792</v>
      </c>
      <c r="H3165" t="s">
        <v>2792</v>
      </c>
      <c r="I3165" t="s">
        <v>353</v>
      </c>
      <c r="J3165" t="s">
        <v>6102</v>
      </c>
      <c r="K3165" t="s">
        <v>111</v>
      </c>
      <c r="L3165" t="s">
        <v>111</v>
      </c>
      <c r="M3165" t="s">
        <v>52</v>
      </c>
      <c r="N3165" t="s">
        <v>8128</v>
      </c>
      <c r="O3165" t="s">
        <v>62</v>
      </c>
      <c r="P3165" t="s">
        <v>8129</v>
      </c>
      <c r="Q3165" t="s">
        <v>62</v>
      </c>
      <c r="R3165" t="s">
        <v>10598</v>
      </c>
      <c r="S3165" t="s">
        <v>10598</v>
      </c>
      <c r="T3165" t="s">
        <v>10598</v>
      </c>
      <c r="U3165" t="s">
        <v>10598</v>
      </c>
      <c r="V3165" t="s">
        <v>10598</v>
      </c>
      <c r="W3165" t="s">
        <v>10598</v>
      </c>
      <c r="X3165" t="s">
        <v>10598</v>
      </c>
      <c r="Y3165" t="s">
        <v>10598</v>
      </c>
      <c r="Z3165" t="s">
        <v>10598</v>
      </c>
      <c r="AA3165" t="s">
        <v>10598</v>
      </c>
      <c r="AB3165" t="s">
        <v>10598</v>
      </c>
      <c r="AC3165" t="s">
        <v>10598</v>
      </c>
      <c r="AD3165" t="s">
        <v>10598</v>
      </c>
      <c r="AE3165" t="s">
        <v>65</v>
      </c>
      <c r="AF3165" s="5">
        <v>44666</v>
      </c>
      <c r="AG3165" s="5">
        <v>44666</v>
      </c>
      <c r="AH3165" t="s">
        <v>66</v>
      </c>
    </row>
    <row r="3166" spans="1:34" x14ac:dyDescent="0.25">
      <c r="A3166" t="s">
        <v>10599</v>
      </c>
      <c r="B3166" t="s">
        <v>54</v>
      </c>
      <c r="C3166" s="5">
        <v>44562</v>
      </c>
      <c r="D3166" s="5">
        <v>44651</v>
      </c>
      <c r="E3166" t="s">
        <v>44</v>
      </c>
      <c r="F3166" t="s">
        <v>55</v>
      </c>
      <c r="G3166" t="s">
        <v>644</v>
      </c>
      <c r="H3166" t="s">
        <v>644</v>
      </c>
      <c r="I3166" t="s">
        <v>353</v>
      </c>
      <c r="J3166" t="s">
        <v>3801</v>
      </c>
      <c r="K3166" t="s">
        <v>91</v>
      </c>
      <c r="L3166" t="s">
        <v>464</v>
      </c>
      <c r="M3166" t="s">
        <v>51</v>
      </c>
      <c r="N3166" t="s">
        <v>255</v>
      </c>
      <c r="O3166" t="s">
        <v>62</v>
      </c>
      <c r="P3166" t="s">
        <v>10600</v>
      </c>
      <c r="Q3166" t="s">
        <v>62</v>
      </c>
      <c r="R3166" t="s">
        <v>10601</v>
      </c>
      <c r="S3166" t="s">
        <v>10601</v>
      </c>
      <c r="T3166" t="s">
        <v>10601</v>
      </c>
      <c r="U3166" t="s">
        <v>10601</v>
      </c>
      <c r="V3166" t="s">
        <v>10601</v>
      </c>
      <c r="W3166" t="s">
        <v>10601</v>
      </c>
      <c r="X3166" t="s">
        <v>10601</v>
      </c>
      <c r="Y3166" t="s">
        <v>10601</v>
      </c>
      <c r="Z3166" t="s">
        <v>10601</v>
      </c>
      <c r="AA3166" t="s">
        <v>10601</v>
      </c>
      <c r="AB3166" t="s">
        <v>10601</v>
      </c>
      <c r="AC3166" t="s">
        <v>10601</v>
      </c>
      <c r="AD3166" t="s">
        <v>10601</v>
      </c>
      <c r="AE3166" t="s">
        <v>65</v>
      </c>
      <c r="AF3166" s="5">
        <v>44666</v>
      </c>
      <c r="AG3166" s="5">
        <v>44666</v>
      </c>
      <c r="AH3166" t="s">
        <v>66</v>
      </c>
    </row>
    <row r="3167" spans="1:34" x14ac:dyDescent="0.25">
      <c r="A3167" t="s">
        <v>10602</v>
      </c>
      <c r="B3167" t="s">
        <v>54</v>
      </c>
      <c r="C3167" s="5">
        <v>44562</v>
      </c>
      <c r="D3167" s="5">
        <v>44651</v>
      </c>
      <c r="E3167" t="s">
        <v>44</v>
      </c>
      <c r="F3167" t="s">
        <v>55</v>
      </c>
      <c r="G3167" t="s">
        <v>644</v>
      </c>
      <c r="H3167" t="s">
        <v>644</v>
      </c>
      <c r="I3167" t="s">
        <v>353</v>
      </c>
      <c r="J3167" t="s">
        <v>4149</v>
      </c>
      <c r="K3167" t="s">
        <v>320</v>
      </c>
      <c r="L3167" t="s">
        <v>855</v>
      </c>
      <c r="M3167" t="s">
        <v>51</v>
      </c>
      <c r="N3167" t="s">
        <v>10603</v>
      </c>
      <c r="O3167" t="s">
        <v>62</v>
      </c>
      <c r="P3167" t="s">
        <v>10604</v>
      </c>
      <c r="Q3167" t="s">
        <v>62</v>
      </c>
      <c r="R3167" t="s">
        <v>10605</v>
      </c>
      <c r="S3167" t="s">
        <v>10605</v>
      </c>
      <c r="T3167" t="s">
        <v>10605</v>
      </c>
      <c r="U3167" t="s">
        <v>10605</v>
      </c>
      <c r="V3167" t="s">
        <v>10605</v>
      </c>
      <c r="W3167" t="s">
        <v>10605</v>
      </c>
      <c r="X3167" t="s">
        <v>10605</v>
      </c>
      <c r="Y3167" t="s">
        <v>10605</v>
      </c>
      <c r="Z3167" t="s">
        <v>10605</v>
      </c>
      <c r="AA3167" t="s">
        <v>10605</v>
      </c>
      <c r="AB3167" t="s">
        <v>10605</v>
      </c>
      <c r="AC3167" t="s">
        <v>10605</v>
      </c>
      <c r="AD3167" t="s">
        <v>10605</v>
      </c>
      <c r="AE3167" t="s">
        <v>65</v>
      </c>
      <c r="AF3167" s="5">
        <v>44666</v>
      </c>
      <c r="AG3167" s="5">
        <v>44666</v>
      </c>
      <c r="AH3167" t="s">
        <v>66</v>
      </c>
    </row>
    <row r="3168" spans="1:34" x14ac:dyDescent="0.25">
      <c r="A3168" t="s">
        <v>10606</v>
      </c>
      <c r="B3168" t="s">
        <v>54</v>
      </c>
      <c r="C3168" s="5">
        <v>44562</v>
      </c>
      <c r="D3168" s="5">
        <v>44651</v>
      </c>
      <c r="E3168" t="s">
        <v>44</v>
      </c>
      <c r="F3168" t="s">
        <v>55</v>
      </c>
      <c r="G3168" t="s">
        <v>352</v>
      </c>
      <c r="H3168" t="s">
        <v>352</v>
      </c>
      <c r="I3168" t="s">
        <v>353</v>
      </c>
      <c r="J3168" t="s">
        <v>672</v>
      </c>
      <c r="K3168" t="s">
        <v>97</v>
      </c>
      <c r="L3168" t="s">
        <v>84</v>
      </c>
      <c r="M3168" t="s">
        <v>51</v>
      </c>
      <c r="N3168" t="s">
        <v>673</v>
      </c>
      <c r="O3168" t="s">
        <v>62</v>
      </c>
      <c r="P3168" t="s">
        <v>674</v>
      </c>
      <c r="Q3168" t="s">
        <v>62</v>
      </c>
      <c r="R3168" t="s">
        <v>10607</v>
      </c>
      <c r="S3168" t="s">
        <v>10607</v>
      </c>
      <c r="T3168" t="s">
        <v>10607</v>
      </c>
      <c r="U3168" t="s">
        <v>10607</v>
      </c>
      <c r="V3168" t="s">
        <v>10607</v>
      </c>
      <c r="W3168" t="s">
        <v>10607</v>
      </c>
      <c r="X3168" t="s">
        <v>10607</v>
      </c>
      <c r="Y3168" t="s">
        <v>10607</v>
      </c>
      <c r="Z3168" t="s">
        <v>10607</v>
      </c>
      <c r="AA3168" t="s">
        <v>10607</v>
      </c>
      <c r="AB3168" t="s">
        <v>10607</v>
      </c>
      <c r="AC3168" t="s">
        <v>10607</v>
      </c>
      <c r="AD3168" t="s">
        <v>10607</v>
      </c>
      <c r="AE3168" t="s">
        <v>65</v>
      </c>
      <c r="AF3168" s="5">
        <v>44666</v>
      </c>
      <c r="AG3168" s="5">
        <v>44666</v>
      </c>
      <c r="AH3168" t="s">
        <v>66</v>
      </c>
    </row>
    <row r="3169" spans="1:34" x14ac:dyDescent="0.25">
      <c r="A3169" t="s">
        <v>10608</v>
      </c>
      <c r="B3169" t="s">
        <v>54</v>
      </c>
      <c r="C3169" s="5">
        <v>44562</v>
      </c>
      <c r="D3169" s="5">
        <v>44651</v>
      </c>
      <c r="E3169" t="s">
        <v>44</v>
      </c>
      <c r="F3169" t="s">
        <v>55</v>
      </c>
      <c r="G3169" t="s">
        <v>2792</v>
      </c>
      <c r="H3169" t="s">
        <v>2792</v>
      </c>
      <c r="I3169" t="s">
        <v>353</v>
      </c>
      <c r="J3169" t="s">
        <v>171</v>
      </c>
      <c r="K3169" t="s">
        <v>2087</v>
      </c>
      <c r="L3169" t="s">
        <v>111</v>
      </c>
      <c r="M3169" t="s">
        <v>52</v>
      </c>
      <c r="N3169" t="s">
        <v>10609</v>
      </c>
      <c r="O3169" t="s">
        <v>62</v>
      </c>
      <c r="P3169" t="s">
        <v>10610</v>
      </c>
      <c r="Q3169" t="s">
        <v>62</v>
      </c>
      <c r="R3169" t="s">
        <v>10611</v>
      </c>
      <c r="S3169" t="s">
        <v>10611</v>
      </c>
      <c r="T3169" t="s">
        <v>10611</v>
      </c>
      <c r="U3169" t="s">
        <v>10611</v>
      </c>
      <c r="V3169" t="s">
        <v>10611</v>
      </c>
      <c r="W3169" t="s">
        <v>10611</v>
      </c>
      <c r="X3169" t="s">
        <v>10611</v>
      </c>
      <c r="Y3169" t="s">
        <v>10611</v>
      </c>
      <c r="Z3169" t="s">
        <v>10611</v>
      </c>
      <c r="AA3169" t="s">
        <v>10611</v>
      </c>
      <c r="AB3169" t="s">
        <v>10611</v>
      </c>
      <c r="AC3169" t="s">
        <v>10611</v>
      </c>
      <c r="AD3169" t="s">
        <v>10611</v>
      </c>
      <c r="AE3169" t="s">
        <v>65</v>
      </c>
      <c r="AF3169" s="5">
        <v>44666</v>
      </c>
      <c r="AG3169" s="5">
        <v>44666</v>
      </c>
      <c r="AH3169" t="s">
        <v>66</v>
      </c>
    </row>
    <row r="3170" spans="1:34" x14ac:dyDescent="0.25">
      <c r="A3170" t="s">
        <v>10612</v>
      </c>
      <c r="B3170" t="s">
        <v>54</v>
      </c>
      <c r="C3170" s="5">
        <v>44562</v>
      </c>
      <c r="D3170" s="5">
        <v>44651</v>
      </c>
      <c r="E3170" t="s">
        <v>44</v>
      </c>
      <c r="F3170" t="s">
        <v>55</v>
      </c>
      <c r="G3170" t="s">
        <v>415</v>
      </c>
      <c r="H3170" t="s">
        <v>415</v>
      </c>
      <c r="I3170" t="s">
        <v>416</v>
      </c>
      <c r="J3170" t="s">
        <v>786</v>
      </c>
      <c r="K3170" t="s">
        <v>219</v>
      </c>
      <c r="L3170" t="s">
        <v>787</v>
      </c>
      <c r="M3170" t="s">
        <v>52</v>
      </c>
      <c r="N3170" t="s">
        <v>10613</v>
      </c>
      <c r="O3170" t="s">
        <v>62</v>
      </c>
      <c r="P3170" t="s">
        <v>10614</v>
      </c>
      <c r="Q3170" t="s">
        <v>62</v>
      </c>
      <c r="R3170" t="s">
        <v>10615</v>
      </c>
      <c r="S3170" t="s">
        <v>10615</v>
      </c>
      <c r="T3170" t="s">
        <v>10615</v>
      </c>
      <c r="U3170" t="s">
        <v>10615</v>
      </c>
      <c r="V3170" t="s">
        <v>10615</v>
      </c>
      <c r="W3170" t="s">
        <v>10615</v>
      </c>
      <c r="X3170" t="s">
        <v>10615</v>
      </c>
      <c r="Y3170" t="s">
        <v>10615</v>
      </c>
      <c r="Z3170" t="s">
        <v>10615</v>
      </c>
      <c r="AA3170" t="s">
        <v>10615</v>
      </c>
      <c r="AB3170" t="s">
        <v>10615</v>
      </c>
      <c r="AC3170" t="s">
        <v>10615</v>
      </c>
      <c r="AD3170" t="s">
        <v>10615</v>
      </c>
      <c r="AE3170" t="s">
        <v>65</v>
      </c>
      <c r="AF3170" s="5">
        <v>44666</v>
      </c>
      <c r="AG3170" s="5">
        <v>44666</v>
      </c>
      <c r="AH3170" t="s">
        <v>66</v>
      </c>
    </row>
    <row r="3171" spans="1:34" x14ac:dyDescent="0.25">
      <c r="A3171" t="s">
        <v>10616</v>
      </c>
      <c r="B3171" t="s">
        <v>54</v>
      </c>
      <c r="C3171" s="5">
        <v>44562</v>
      </c>
      <c r="D3171" s="5">
        <v>44651</v>
      </c>
      <c r="E3171" t="s">
        <v>44</v>
      </c>
      <c r="F3171" t="s">
        <v>55</v>
      </c>
      <c r="G3171" t="s">
        <v>415</v>
      </c>
      <c r="H3171" t="s">
        <v>415</v>
      </c>
      <c r="I3171" t="s">
        <v>416</v>
      </c>
      <c r="J3171" t="s">
        <v>912</v>
      </c>
      <c r="K3171" t="s">
        <v>111</v>
      </c>
      <c r="L3171" t="s">
        <v>2248</v>
      </c>
      <c r="M3171" t="s">
        <v>52</v>
      </c>
      <c r="N3171" t="s">
        <v>10617</v>
      </c>
      <c r="O3171" t="s">
        <v>62</v>
      </c>
      <c r="P3171" t="s">
        <v>10618</v>
      </c>
      <c r="Q3171" t="s">
        <v>62</v>
      </c>
      <c r="R3171" t="s">
        <v>10619</v>
      </c>
      <c r="S3171" t="s">
        <v>10619</v>
      </c>
      <c r="T3171" t="s">
        <v>10619</v>
      </c>
      <c r="U3171" t="s">
        <v>10619</v>
      </c>
      <c r="V3171" t="s">
        <v>10619</v>
      </c>
      <c r="W3171" t="s">
        <v>10619</v>
      </c>
      <c r="X3171" t="s">
        <v>10619</v>
      </c>
      <c r="Y3171" t="s">
        <v>10619</v>
      </c>
      <c r="Z3171" t="s">
        <v>10619</v>
      </c>
      <c r="AA3171" t="s">
        <v>10619</v>
      </c>
      <c r="AB3171" t="s">
        <v>10619</v>
      </c>
      <c r="AC3171" t="s">
        <v>10619</v>
      </c>
      <c r="AD3171" t="s">
        <v>10619</v>
      </c>
      <c r="AE3171" t="s">
        <v>65</v>
      </c>
      <c r="AF3171" s="5">
        <v>44666</v>
      </c>
      <c r="AG3171" s="5">
        <v>44666</v>
      </c>
      <c r="AH3171" t="s">
        <v>66</v>
      </c>
    </row>
    <row r="3172" spans="1:34" x14ac:dyDescent="0.25">
      <c r="A3172" t="s">
        <v>10620</v>
      </c>
      <c r="B3172" t="s">
        <v>54</v>
      </c>
      <c r="C3172" s="5">
        <v>44562</v>
      </c>
      <c r="D3172" s="5">
        <v>44651</v>
      </c>
      <c r="E3172" t="s">
        <v>44</v>
      </c>
      <c r="F3172" t="s">
        <v>2018</v>
      </c>
      <c r="G3172" t="s">
        <v>2019</v>
      </c>
      <c r="H3172" t="s">
        <v>2019</v>
      </c>
      <c r="I3172" t="s">
        <v>1223</v>
      </c>
      <c r="J3172" t="s">
        <v>3195</v>
      </c>
      <c r="K3172" t="s">
        <v>1215</v>
      </c>
      <c r="L3172" t="s">
        <v>818</v>
      </c>
      <c r="M3172" t="s">
        <v>52</v>
      </c>
      <c r="N3172" t="s">
        <v>2023</v>
      </c>
      <c r="O3172" t="s">
        <v>799</v>
      </c>
      <c r="P3172" t="s">
        <v>1712</v>
      </c>
      <c r="Q3172" t="s">
        <v>799</v>
      </c>
      <c r="R3172" t="s">
        <v>10621</v>
      </c>
      <c r="S3172" t="s">
        <v>10621</v>
      </c>
      <c r="T3172" t="s">
        <v>10621</v>
      </c>
      <c r="U3172" t="s">
        <v>10621</v>
      </c>
      <c r="V3172" t="s">
        <v>10621</v>
      </c>
      <c r="W3172" t="s">
        <v>10621</v>
      </c>
      <c r="X3172" t="s">
        <v>10621</v>
      </c>
      <c r="Y3172" t="s">
        <v>10621</v>
      </c>
      <c r="Z3172" t="s">
        <v>10621</v>
      </c>
      <c r="AA3172" t="s">
        <v>10621</v>
      </c>
      <c r="AB3172" t="s">
        <v>10621</v>
      </c>
      <c r="AC3172" t="s">
        <v>10621</v>
      </c>
      <c r="AD3172" t="s">
        <v>10621</v>
      </c>
      <c r="AE3172" t="s">
        <v>802</v>
      </c>
      <c r="AF3172" s="5">
        <v>44666</v>
      </c>
      <c r="AG3172" s="5">
        <v>44666</v>
      </c>
      <c r="AH3172" t="s">
        <v>66</v>
      </c>
    </row>
    <row r="3173" spans="1:34" x14ac:dyDescent="0.25">
      <c r="A3173" t="s">
        <v>10622</v>
      </c>
      <c r="B3173" t="s">
        <v>54</v>
      </c>
      <c r="C3173" s="5">
        <v>44562</v>
      </c>
      <c r="D3173" s="5">
        <v>44651</v>
      </c>
      <c r="E3173" t="s">
        <v>44</v>
      </c>
      <c r="F3173" t="s">
        <v>2018</v>
      </c>
      <c r="G3173" t="s">
        <v>2019</v>
      </c>
      <c r="H3173" t="s">
        <v>2019</v>
      </c>
      <c r="I3173" t="s">
        <v>1223</v>
      </c>
      <c r="J3173" t="s">
        <v>3190</v>
      </c>
      <c r="K3173" t="s">
        <v>4720</v>
      </c>
      <c r="L3173" t="s">
        <v>807</v>
      </c>
      <c r="M3173" t="s">
        <v>52</v>
      </c>
      <c r="N3173" t="s">
        <v>2023</v>
      </c>
      <c r="O3173" t="s">
        <v>799</v>
      </c>
      <c r="P3173" t="s">
        <v>1712</v>
      </c>
      <c r="Q3173" t="s">
        <v>799</v>
      </c>
      <c r="R3173" t="s">
        <v>10623</v>
      </c>
      <c r="S3173" t="s">
        <v>10623</v>
      </c>
      <c r="T3173" t="s">
        <v>10623</v>
      </c>
      <c r="U3173" t="s">
        <v>10623</v>
      </c>
      <c r="V3173" t="s">
        <v>10623</v>
      </c>
      <c r="W3173" t="s">
        <v>10623</v>
      </c>
      <c r="X3173" t="s">
        <v>10623</v>
      </c>
      <c r="Y3173" t="s">
        <v>10623</v>
      </c>
      <c r="Z3173" t="s">
        <v>10623</v>
      </c>
      <c r="AA3173" t="s">
        <v>10623</v>
      </c>
      <c r="AB3173" t="s">
        <v>10623</v>
      </c>
      <c r="AC3173" t="s">
        <v>10623</v>
      </c>
      <c r="AD3173" t="s">
        <v>10623</v>
      </c>
      <c r="AE3173" t="s">
        <v>802</v>
      </c>
      <c r="AF3173" s="5">
        <v>44666</v>
      </c>
      <c r="AG3173" s="5">
        <v>44666</v>
      </c>
      <c r="AH3173" t="s">
        <v>66</v>
      </c>
    </row>
    <row r="3174" spans="1:34" x14ac:dyDescent="0.25">
      <c r="A3174" t="s">
        <v>10624</v>
      </c>
      <c r="B3174" t="s">
        <v>54</v>
      </c>
      <c r="C3174" s="5">
        <v>44562</v>
      </c>
      <c r="D3174" s="5">
        <v>44651</v>
      </c>
      <c r="E3174" t="s">
        <v>44</v>
      </c>
      <c r="F3174" t="s">
        <v>125</v>
      </c>
      <c r="G3174" t="s">
        <v>352</v>
      </c>
      <c r="H3174" t="s">
        <v>352</v>
      </c>
      <c r="I3174" t="s">
        <v>353</v>
      </c>
      <c r="J3174" t="s">
        <v>398</v>
      </c>
      <c r="K3174" t="s">
        <v>399</v>
      </c>
      <c r="L3174" t="s">
        <v>84</v>
      </c>
      <c r="M3174" t="s">
        <v>52</v>
      </c>
      <c r="N3174" t="s">
        <v>1151</v>
      </c>
      <c r="O3174" t="s">
        <v>62</v>
      </c>
      <c r="P3174" t="s">
        <v>1152</v>
      </c>
      <c r="Q3174" t="s">
        <v>62</v>
      </c>
      <c r="R3174" t="s">
        <v>10625</v>
      </c>
      <c r="S3174" t="s">
        <v>10625</v>
      </c>
      <c r="T3174" t="s">
        <v>10625</v>
      </c>
      <c r="U3174" t="s">
        <v>10625</v>
      </c>
      <c r="V3174" t="s">
        <v>10625</v>
      </c>
      <c r="W3174" t="s">
        <v>10625</v>
      </c>
      <c r="X3174" t="s">
        <v>10625</v>
      </c>
      <c r="Y3174" t="s">
        <v>10625</v>
      </c>
      <c r="Z3174" t="s">
        <v>10625</v>
      </c>
      <c r="AA3174" t="s">
        <v>10625</v>
      </c>
      <c r="AB3174" t="s">
        <v>10625</v>
      </c>
      <c r="AC3174" t="s">
        <v>10625</v>
      </c>
      <c r="AD3174" t="s">
        <v>10625</v>
      </c>
      <c r="AE3174" t="s">
        <v>65</v>
      </c>
      <c r="AF3174" s="5">
        <v>44666</v>
      </c>
      <c r="AG3174" s="5">
        <v>44666</v>
      </c>
      <c r="AH3174" t="s">
        <v>66</v>
      </c>
    </row>
    <row r="3175" spans="1:34" x14ac:dyDescent="0.25">
      <c r="A3175" t="s">
        <v>10626</v>
      </c>
      <c r="B3175" t="s">
        <v>54</v>
      </c>
      <c r="C3175" s="5">
        <v>44652</v>
      </c>
      <c r="D3175" s="5">
        <v>44742</v>
      </c>
      <c r="E3175" t="s">
        <v>44</v>
      </c>
      <c r="F3175" t="s">
        <v>7468</v>
      </c>
      <c r="G3175" t="s">
        <v>7469</v>
      </c>
      <c r="H3175" t="s">
        <v>7469</v>
      </c>
      <c r="I3175" t="s">
        <v>1213</v>
      </c>
      <c r="J3175" t="s">
        <v>7470</v>
      </c>
      <c r="K3175" t="s">
        <v>817</v>
      </c>
      <c r="L3175" t="s">
        <v>1234</v>
      </c>
      <c r="M3175" t="s">
        <v>52</v>
      </c>
      <c r="N3175" t="s">
        <v>7471</v>
      </c>
      <c r="O3175" t="s">
        <v>799</v>
      </c>
      <c r="P3175" t="s">
        <v>1328</v>
      </c>
      <c r="Q3175" t="s">
        <v>799</v>
      </c>
      <c r="R3175" t="s">
        <v>10627</v>
      </c>
      <c r="S3175" t="s">
        <v>10627</v>
      </c>
      <c r="T3175" t="s">
        <v>10627</v>
      </c>
      <c r="U3175" t="s">
        <v>10627</v>
      </c>
      <c r="V3175" t="s">
        <v>10627</v>
      </c>
      <c r="W3175" t="s">
        <v>10627</v>
      </c>
      <c r="X3175" t="s">
        <v>10627</v>
      </c>
      <c r="Y3175" t="s">
        <v>10627</v>
      </c>
      <c r="Z3175" t="s">
        <v>10627</v>
      </c>
      <c r="AA3175" t="s">
        <v>10627</v>
      </c>
      <c r="AB3175" t="s">
        <v>10627</v>
      </c>
      <c r="AC3175" t="s">
        <v>10627</v>
      </c>
      <c r="AD3175" t="s">
        <v>10627</v>
      </c>
      <c r="AE3175" t="s">
        <v>802</v>
      </c>
      <c r="AF3175" s="5">
        <v>44757</v>
      </c>
      <c r="AG3175" s="5">
        <v>44757</v>
      </c>
      <c r="AH3175" t="s">
        <v>66</v>
      </c>
    </row>
    <row r="3176" spans="1:34" x14ac:dyDescent="0.25">
      <c r="A3176" t="s">
        <v>10628</v>
      </c>
      <c r="B3176" t="s">
        <v>54</v>
      </c>
      <c r="C3176" s="5">
        <v>44652</v>
      </c>
      <c r="D3176" s="5">
        <v>44742</v>
      </c>
      <c r="E3176" t="s">
        <v>44</v>
      </c>
      <c r="F3176" t="s">
        <v>2052</v>
      </c>
      <c r="G3176" t="s">
        <v>2053</v>
      </c>
      <c r="H3176" t="s">
        <v>2053</v>
      </c>
      <c r="I3176" t="s">
        <v>1213</v>
      </c>
      <c r="J3176" t="s">
        <v>2059</v>
      </c>
      <c r="K3176" t="s">
        <v>1234</v>
      </c>
      <c r="L3176" t="s">
        <v>2060</v>
      </c>
      <c r="M3176" t="s">
        <v>51</v>
      </c>
      <c r="N3176" t="s">
        <v>2056</v>
      </c>
      <c r="O3176" t="s">
        <v>799</v>
      </c>
      <c r="P3176" t="s">
        <v>820</v>
      </c>
      <c r="Q3176" t="s">
        <v>799</v>
      </c>
      <c r="R3176" t="s">
        <v>10629</v>
      </c>
      <c r="S3176" t="s">
        <v>10629</v>
      </c>
      <c r="T3176" t="s">
        <v>10629</v>
      </c>
      <c r="U3176" t="s">
        <v>10629</v>
      </c>
      <c r="V3176" t="s">
        <v>10629</v>
      </c>
      <c r="W3176" t="s">
        <v>10629</v>
      </c>
      <c r="X3176" t="s">
        <v>10629</v>
      </c>
      <c r="Y3176" t="s">
        <v>10629</v>
      </c>
      <c r="Z3176" t="s">
        <v>10629</v>
      </c>
      <c r="AA3176" t="s">
        <v>10629</v>
      </c>
      <c r="AB3176" t="s">
        <v>10629</v>
      </c>
      <c r="AC3176" t="s">
        <v>10629</v>
      </c>
      <c r="AD3176" t="s">
        <v>10629</v>
      </c>
      <c r="AE3176" t="s">
        <v>802</v>
      </c>
      <c r="AF3176" s="5">
        <v>44757</v>
      </c>
      <c r="AG3176" s="5">
        <v>44757</v>
      </c>
      <c r="AH3176" t="s">
        <v>66</v>
      </c>
    </row>
    <row r="3177" spans="1:34" x14ac:dyDescent="0.25">
      <c r="A3177" t="s">
        <v>10630</v>
      </c>
      <c r="B3177" t="s">
        <v>54</v>
      </c>
      <c r="C3177" s="5">
        <v>44652</v>
      </c>
      <c r="D3177" s="5">
        <v>44742</v>
      </c>
      <c r="E3177" t="s">
        <v>44</v>
      </c>
      <c r="F3177" t="s">
        <v>2033</v>
      </c>
      <c r="G3177" t="s">
        <v>2034</v>
      </c>
      <c r="H3177" t="s">
        <v>2034</v>
      </c>
      <c r="I3177" t="s">
        <v>1223</v>
      </c>
      <c r="J3177" t="s">
        <v>2035</v>
      </c>
      <c r="K3177" t="s">
        <v>807</v>
      </c>
      <c r="L3177" t="s">
        <v>2036</v>
      </c>
      <c r="M3177" t="s">
        <v>52</v>
      </c>
      <c r="N3177" t="s">
        <v>1247</v>
      </c>
      <c r="O3177" t="s">
        <v>799</v>
      </c>
      <c r="P3177" t="s">
        <v>2037</v>
      </c>
      <c r="Q3177" t="s">
        <v>799</v>
      </c>
      <c r="R3177" t="s">
        <v>10631</v>
      </c>
      <c r="S3177" t="s">
        <v>10631</v>
      </c>
      <c r="T3177" t="s">
        <v>10631</v>
      </c>
      <c r="U3177" t="s">
        <v>10631</v>
      </c>
      <c r="V3177" t="s">
        <v>10631</v>
      </c>
      <c r="W3177" t="s">
        <v>10631</v>
      </c>
      <c r="X3177" t="s">
        <v>10631</v>
      </c>
      <c r="Y3177" t="s">
        <v>10631</v>
      </c>
      <c r="Z3177" t="s">
        <v>10631</v>
      </c>
      <c r="AA3177" t="s">
        <v>10631</v>
      </c>
      <c r="AB3177" t="s">
        <v>10631</v>
      </c>
      <c r="AC3177" t="s">
        <v>10631</v>
      </c>
      <c r="AD3177" t="s">
        <v>10631</v>
      </c>
      <c r="AE3177" t="s">
        <v>802</v>
      </c>
      <c r="AF3177" s="5">
        <v>44757</v>
      </c>
      <c r="AG3177" s="5">
        <v>44757</v>
      </c>
      <c r="AH3177" t="s">
        <v>66</v>
      </c>
    </row>
    <row r="3178" spans="1:34" x14ac:dyDescent="0.25">
      <c r="A3178" t="s">
        <v>10632</v>
      </c>
      <c r="B3178" t="s">
        <v>54</v>
      </c>
      <c r="C3178" s="5">
        <v>44652</v>
      </c>
      <c r="D3178" s="5">
        <v>44742</v>
      </c>
      <c r="E3178" t="s">
        <v>44</v>
      </c>
      <c r="F3178" t="s">
        <v>125</v>
      </c>
      <c r="G3178" t="s">
        <v>1892</v>
      </c>
      <c r="H3178" t="s">
        <v>1892</v>
      </c>
      <c r="I3178" t="s">
        <v>333</v>
      </c>
      <c r="J3178" t="s">
        <v>1893</v>
      </c>
      <c r="K3178" t="s">
        <v>111</v>
      </c>
      <c r="L3178" t="s">
        <v>787</v>
      </c>
      <c r="M3178" t="s">
        <v>51</v>
      </c>
      <c r="N3178" t="s">
        <v>1894</v>
      </c>
      <c r="O3178" t="s">
        <v>62</v>
      </c>
      <c r="P3178" t="s">
        <v>1895</v>
      </c>
      <c r="Q3178" t="s">
        <v>62</v>
      </c>
      <c r="R3178" t="s">
        <v>10633</v>
      </c>
      <c r="S3178" t="s">
        <v>10633</v>
      </c>
      <c r="T3178" t="s">
        <v>10633</v>
      </c>
      <c r="U3178" t="s">
        <v>10633</v>
      </c>
      <c r="V3178" t="s">
        <v>10633</v>
      </c>
      <c r="W3178" t="s">
        <v>10633</v>
      </c>
      <c r="X3178" t="s">
        <v>10633</v>
      </c>
      <c r="Y3178" t="s">
        <v>10633</v>
      </c>
      <c r="Z3178" t="s">
        <v>10633</v>
      </c>
      <c r="AA3178" t="s">
        <v>10633</v>
      </c>
      <c r="AB3178" t="s">
        <v>10633</v>
      </c>
      <c r="AC3178" t="s">
        <v>10633</v>
      </c>
      <c r="AD3178" t="s">
        <v>10633</v>
      </c>
      <c r="AE3178" t="s">
        <v>65</v>
      </c>
      <c r="AF3178" s="5">
        <v>44757</v>
      </c>
      <c r="AG3178" s="5">
        <v>44757</v>
      </c>
      <c r="AH3178" t="s">
        <v>66</v>
      </c>
    </row>
    <row r="3179" spans="1:34" x14ac:dyDescent="0.25">
      <c r="A3179" t="s">
        <v>10634</v>
      </c>
      <c r="B3179" t="s">
        <v>54</v>
      </c>
      <c r="C3179" s="5">
        <v>44652</v>
      </c>
      <c r="D3179" s="5">
        <v>44742</v>
      </c>
      <c r="E3179" t="s">
        <v>44</v>
      </c>
      <c r="F3179" t="s">
        <v>125</v>
      </c>
      <c r="G3179" t="s">
        <v>1923</v>
      </c>
      <c r="H3179" t="s">
        <v>1923</v>
      </c>
      <c r="I3179" t="s">
        <v>333</v>
      </c>
      <c r="J3179" t="s">
        <v>1924</v>
      </c>
      <c r="K3179" t="s">
        <v>172</v>
      </c>
      <c r="L3179" t="s">
        <v>582</v>
      </c>
      <c r="M3179" t="s">
        <v>51</v>
      </c>
      <c r="N3179" t="s">
        <v>1039</v>
      </c>
      <c r="O3179" t="s">
        <v>62</v>
      </c>
      <c r="P3179" t="s">
        <v>10635</v>
      </c>
      <c r="Q3179" t="s">
        <v>62</v>
      </c>
      <c r="R3179" t="s">
        <v>10636</v>
      </c>
      <c r="S3179" t="s">
        <v>10636</v>
      </c>
      <c r="T3179" t="s">
        <v>10636</v>
      </c>
      <c r="U3179" t="s">
        <v>10636</v>
      </c>
      <c r="V3179" t="s">
        <v>10636</v>
      </c>
      <c r="W3179" t="s">
        <v>10636</v>
      </c>
      <c r="X3179" t="s">
        <v>10636</v>
      </c>
      <c r="Y3179" t="s">
        <v>10636</v>
      </c>
      <c r="Z3179" t="s">
        <v>10636</v>
      </c>
      <c r="AA3179" t="s">
        <v>10636</v>
      </c>
      <c r="AB3179" t="s">
        <v>10636</v>
      </c>
      <c r="AC3179" t="s">
        <v>10636</v>
      </c>
      <c r="AD3179" t="s">
        <v>10636</v>
      </c>
      <c r="AE3179" t="s">
        <v>65</v>
      </c>
      <c r="AF3179" s="5">
        <v>44757</v>
      </c>
      <c r="AG3179" s="5">
        <v>44757</v>
      </c>
      <c r="AH3179" t="s">
        <v>66</v>
      </c>
    </row>
    <row r="3180" spans="1:34" x14ac:dyDescent="0.25">
      <c r="A3180" t="s">
        <v>10637</v>
      </c>
      <c r="B3180" t="s">
        <v>54</v>
      </c>
      <c r="C3180" s="5">
        <v>44652</v>
      </c>
      <c r="D3180" s="5">
        <v>44742</v>
      </c>
      <c r="E3180" t="s">
        <v>44</v>
      </c>
      <c r="F3180" t="s">
        <v>318</v>
      </c>
      <c r="G3180" t="s">
        <v>380</v>
      </c>
      <c r="H3180" t="s">
        <v>380</v>
      </c>
      <c r="I3180" t="s">
        <v>333</v>
      </c>
      <c r="J3180" t="s">
        <v>381</v>
      </c>
      <c r="K3180" t="s">
        <v>84</v>
      </c>
      <c r="L3180" t="s">
        <v>299</v>
      </c>
      <c r="M3180" t="s">
        <v>51</v>
      </c>
      <c r="N3180" t="s">
        <v>382</v>
      </c>
      <c r="O3180" t="s">
        <v>62</v>
      </c>
      <c r="P3180" t="s">
        <v>383</v>
      </c>
      <c r="Q3180" t="s">
        <v>62</v>
      </c>
      <c r="R3180" t="s">
        <v>10638</v>
      </c>
      <c r="S3180" t="s">
        <v>10638</v>
      </c>
      <c r="T3180" t="s">
        <v>10638</v>
      </c>
      <c r="U3180" t="s">
        <v>10638</v>
      </c>
      <c r="V3180" t="s">
        <v>10638</v>
      </c>
      <c r="W3180" t="s">
        <v>10638</v>
      </c>
      <c r="X3180" t="s">
        <v>10638</v>
      </c>
      <c r="Y3180" t="s">
        <v>10638</v>
      </c>
      <c r="Z3180" t="s">
        <v>10638</v>
      </c>
      <c r="AA3180" t="s">
        <v>10638</v>
      </c>
      <c r="AB3180" t="s">
        <v>10638</v>
      </c>
      <c r="AC3180" t="s">
        <v>10638</v>
      </c>
      <c r="AD3180" t="s">
        <v>10638</v>
      </c>
      <c r="AE3180" t="s">
        <v>65</v>
      </c>
      <c r="AF3180" s="5">
        <v>44757</v>
      </c>
      <c r="AG3180" s="5">
        <v>44757</v>
      </c>
      <c r="AH3180" t="s">
        <v>66</v>
      </c>
    </row>
    <row r="3181" spans="1:34" x14ac:dyDescent="0.25">
      <c r="A3181" t="s">
        <v>10639</v>
      </c>
      <c r="B3181" t="s">
        <v>54</v>
      </c>
      <c r="C3181" s="5">
        <v>44652</v>
      </c>
      <c r="D3181" s="5">
        <v>44742</v>
      </c>
      <c r="E3181" t="s">
        <v>44</v>
      </c>
      <c r="F3181" t="s">
        <v>125</v>
      </c>
      <c r="G3181" t="s">
        <v>296</v>
      </c>
      <c r="H3181" t="s">
        <v>296</v>
      </c>
      <c r="I3181" t="s">
        <v>297</v>
      </c>
      <c r="J3181" t="s">
        <v>850</v>
      </c>
      <c r="K3181" t="s">
        <v>83</v>
      </c>
      <c r="L3181" t="s">
        <v>725</v>
      </c>
      <c r="M3181" t="s">
        <v>52</v>
      </c>
      <c r="N3181" t="s">
        <v>307</v>
      </c>
      <c r="O3181" t="s">
        <v>62</v>
      </c>
      <c r="P3181" t="s">
        <v>10640</v>
      </c>
      <c r="Q3181" t="s">
        <v>62</v>
      </c>
      <c r="R3181" t="s">
        <v>10641</v>
      </c>
      <c r="S3181" t="s">
        <v>10641</v>
      </c>
      <c r="T3181" t="s">
        <v>10641</v>
      </c>
      <c r="U3181" t="s">
        <v>10641</v>
      </c>
      <c r="V3181" t="s">
        <v>10641</v>
      </c>
      <c r="W3181" t="s">
        <v>10641</v>
      </c>
      <c r="X3181" t="s">
        <v>10641</v>
      </c>
      <c r="Y3181" t="s">
        <v>10641</v>
      </c>
      <c r="Z3181" t="s">
        <v>10641</v>
      </c>
      <c r="AA3181" t="s">
        <v>10641</v>
      </c>
      <c r="AB3181" t="s">
        <v>10641</v>
      </c>
      <c r="AC3181" t="s">
        <v>10641</v>
      </c>
      <c r="AD3181" t="s">
        <v>10641</v>
      </c>
      <c r="AE3181" t="s">
        <v>65</v>
      </c>
      <c r="AF3181" s="5">
        <v>44757</v>
      </c>
      <c r="AG3181" s="5">
        <v>44757</v>
      </c>
      <c r="AH3181" t="s">
        <v>66</v>
      </c>
    </row>
    <row r="3182" spans="1:34" x14ac:dyDescent="0.25">
      <c r="A3182" t="s">
        <v>10642</v>
      </c>
      <c r="B3182" t="s">
        <v>54</v>
      </c>
      <c r="C3182" s="5">
        <v>44652</v>
      </c>
      <c r="D3182" s="5">
        <v>44742</v>
      </c>
      <c r="E3182" t="s">
        <v>44</v>
      </c>
      <c r="F3182" t="s">
        <v>318</v>
      </c>
      <c r="G3182" t="s">
        <v>296</v>
      </c>
      <c r="H3182" t="s">
        <v>296</v>
      </c>
      <c r="I3182" t="s">
        <v>297</v>
      </c>
      <c r="J3182" t="s">
        <v>4488</v>
      </c>
      <c r="K3182" t="s">
        <v>84</v>
      </c>
      <c r="L3182" t="s">
        <v>4489</v>
      </c>
      <c r="M3182" t="s">
        <v>52</v>
      </c>
      <c r="N3182" t="s">
        <v>394</v>
      </c>
      <c r="O3182" t="s">
        <v>62</v>
      </c>
      <c r="P3182" t="s">
        <v>395</v>
      </c>
      <c r="Q3182" t="s">
        <v>62</v>
      </c>
      <c r="R3182" t="s">
        <v>10643</v>
      </c>
      <c r="S3182" t="s">
        <v>10643</v>
      </c>
      <c r="T3182" t="s">
        <v>10643</v>
      </c>
      <c r="U3182" t="s">
        <v>10643</v>
      </c>
      <c r="V3182" t="s">
        <v>10643</v>
      </c>
      <c r="W3182" t="s">
        <v>10643</v>
      </c>
      <c r="X3182" t="s">
        <v>10643</v>
      </c>
      <c r="Y3182" t="s">
        <v>10643</v>
      </c>
      <c r="Z3182" t="s">
        <v>10643</v>
      </c>
      <c r="AA3182" t="s">
        <v>10643</v>
      </c>
      <c r="AB3182" t="s">
        <v>10643</v>
      </c>
      <c r="AC3182" t="s">
        <v>10643</v>
      </c>
      <c r="AD3182" t="s">
        <v>10643</v>
      </c>
      <c r="AE3182" t="s">
        <v>65</v>
      </c>
      <c r="AF3182" s="5">
        <v>44757</v>
      </c>
      <c r="AG3182" s="5">
        <v>44757</v>
      </c>
      <c r="AH3182" t="s">
        <v>66</v>
      </c>
    </row>
    <row r="3183" spans="1:34" x14ac:dyDescent="0.25">
      <c r="A3183" t="s">
        <v>10644</v>
      </c>
      <c r="B3183" t="s">
        <v>54</v>
      </c>
      <c r="C3183" s="5">
        <v>44652</v>
      </c>
      <c r="D3183" s="5">
        <v>44742</v>
      </c>
      <c r="E3183" t="s">
        <v>44</v>
      </c>
      <c r="F3183" t="s">
        <v>125</v>
      </c>
      <c r="G3183" t="s">
        <v>3929</v>
      </c>
      <c r="H3183" t="s">
        <v>3929</v>
      </c>
      <c r="I3183" t="s">
        <v>1006</v>
      </c>
      <c r="J3183" t="s">
        <v>3930</v>
      </c>
      <c r="K3183" t="s">
        <v>3931</v>
      </c>
      <c r="L3183" t="s">
        <v>180</v>
      </c>
      <c r="M3183" t="s">
        <v>52</v>
      </c>
      <c r="N3183" t="s">
        <v>5413</v>
      </c>
      <c r="O3183" t="s">
        <v>62</v>
      </c>
      <c r="P3183" t="s">
        <v>10645</v>
      </c>
      <c r="Q3183" t="s">
        <v>62</v>
      </c>
      <c r="R3183" t="s">
        <v>10646</v>
      </c>
      <c r="S3183" t="s">
        <v>10646</v>
      </c>
      <c r="T3183" t="s">
        <v>10646</v>
      </c>
      <c r="U3183" t="s">
        <v>10646</v>
      </c>
      <c r="V3183" t="s">
        <v>10646</v>
      </c>
      <c r="W3183" t="s">
        <v>10646</v>
      </c>
      <c r="X3183" t="s">
        <v>10646</v>
      </c>
      <c r="Y3183" t="s">
        <v>10646</v>
      </c>
      <c r="Z3183" t="s">
        <v>10646</v>
      </c>
      <c r="AA3183" t="s">
        <v>10646</v>
      </c>
      <c r="AB3183" t="s">
        <v>10646</v>
      </c>
      <c r="AC3183" t="s">
        <v>10646</v>
      </c>
      <c r="AD3183" t="s">
        <v>10646</v>
      </c>
      <c r="AE3183" t="s">
        <v>65</v>
      </c>
      <c r="AF3183" s="5">
        <v>44757</v>
      </c>
      <c r="AG3183" s="5">
        <v>44757</v>
      </c>
      <c r="AH3183" t="s">
        <v>66</v>
      </c>
    </row>
    <row r="3184" spans="1:34" x14ac:dyDescent="0.25">
      <c r="A3184" t="s">
        <v>10647</v>
      </c>
      <c r="B3184" t="s">
        <v>54</v>
      </c>
      <c r="C3184" s="5">
        <v>44652</v>
      </c>
      <c r="D3184" s="5">
        <v>44742</v>
      </c>
      <c r="E3184" t="s">
        <v>44</v>
      </c>
      <c r="F3184" t="s">
        <v>55</v>
      </c>
      <c r="G3184" t="s">
        <v>332</v>
      </c>
      <c r="H3184" t="s">
        <v>332</v>
      </c>
      <c r="I3184" t="s">
        <v>333</v>
      </c>
      <c r="J3184" t="s">
        <v>334</v>
      </c>
      <c r="K3184" t="s">
        <v>60</v>
      </c>
      <c r="L3184" t="s">
        <v>299</v>
      </c>
      <c r="M3184" t="s">
        <v>51</v>
      </c>
      <c r="N3184" t="s">
        <v>1937</v>
      </c>
      <c r="O3184" t="s">
        <v>62</v>
      </c>
      <c r="P3184" t="s">
        <v>1938</v>
      </c>
      <c r="Q3184" t="s">
        <v>62</v>
      </c>
      <c r="R3184" t="s">
        <v>10648</v>
      </c>
      <c r="S3184" t="s">
        <v>10648</v>
      </c>
      <c r="T3184" t="s">
        <v>10648</v>
      </c>
      <c r="U3184" t="s">
        <v>10648</v>
      </c>
      <c r="V3184" t="s">
        <v>10648</v>
      </c>
      <c r="W3184" t="s">
        <v>10648</v>
      </c>
      <c r="X3184" t="s">
        <v>10648</v>
      </c>
      <c r="Y3184" t="s">
        <v>10648</v>
      </c>
      <c r="Z3184" t="s">
        <v>10648</v>
      </c>
      <c r="AA3184" t="s">
        <v>10648</v>
      </c>
      <c r="AB3184" t="s">
        <v>10648</v>
      </c>
      <c r="AC3184" t="s">
        <v>10648</v>
      </c>
      <c r="AD3184" t="s">
        <v>10648</v>
      </c>
      <c r="AE3184" t="s">
        <v>65</v>
      </c>
      <c r="AF3184" s="5">
        <v>44757</v>
      </c>
      <c r="AG3184" s="5">
        <v>44757</v>
      </c>
      <c r="AH3184" t="s">
        <v>66</v>
      </c>
    </row>
    <row r="3185" spans="1:34" x14ac:dyDescent="0.25">
      <c r="A3185" t="s">
        <v>10649</v>
      </c>
      <c r="B3185" t="s">
        <v>54</v>
      </c>
      <c r="C3185" s="5">
        <v>44652</v>
      </c>
      <c r="D3185" s="5">
        <v>44742</v>
      </c>
      <c r="E3185" t="s">
        <v>44</v>
      </c>
      <c r="F3185" t="s">
        <v>55</v>
      </c>
      <c r="G3185" t="s">
        <v>563</v>
      </c>
      <c r="H3185" t="s">
        <v>563</v>
      </c>
      <c r="I3185" t="s">
        <v>333</v>
      </c>
      <c r="J3185" t="s">
        <v>564</v>
      </c>
      <c r="K3185" t="s">
        <v>565</v>
      </c>
      <c r="L3185" t="s">
        <v>566</v>
      </c>
      <c r="M3185" t="s">
        <v>51</v>
      </c>
      <c r="N3185" t="s">
        <v>3673</v>
      </c>
      <c r="O3185" t="s">
        <v>62</v>
      </c>
      <c r="P3185" t="s">
        <v>3674</v>
      </c>
      <c r="Q3185" t="s">
        <v>62</v>
      </c>
      <c r="R3185" t="s">
        <v>10650</v>
      </c>
      <c r="S3185" t="s">
        <v>10650</v>
      </c>
      <c r="T3185" t="s">
        <v>10650</v>
      </c>
      <c r="U3185" t="s">
        <v>10650</v>
      </c>
      <c r="V3185" t="s">
        <v>10650</v>
      </c>
      <c r="W3185" t="s">
        <v>10650</v>
      </c>
      <c r="X3185" t="s">
        <v>10650</v>
      </c>
      <c r="Y3185" t="s">
        <v>10650</v>
      </c>
      <c r="Z3185" t="s">
        <v>10650</v>
      </c>
      <c r="AA3185" t="s">
        <v>10650</v>
      </c>
      <c r="AB3185" t="s">
        <v>10650</v>
      </c>
      <c r="AC3185" t="s">
        <v>10650</v>
      </c>
      <c r="AD3185" t="s">
        <v>10650</v>
      </c>
      <c r="AE3185" t="s">
        <v>65</v>
      </c>
      <c r="AF3185" s="5">
        <v>44757</v>
      </c>
      <c r="AG3185" s="5">
        <v>44757</v>
      </c>
      <c r="AH3185" t="s">
        <v>66</v>
      </c>
    </row>
    <row r="3186" spans="1:34" x14ac:dyDescent="0.25">
      <c r="A3186" t="s">
        <v>10651</v>
      </c>
      <c r="B3186" t="s">
        <v>54</v>
      </c>
      <c r="C3186" s="5">
        <v>44652</v>
      </c>
      <c r="D3186" s="5">
        <v>44742</v>
      </c>
      <c r="E3186" t="s">
        <v>44</v>
      </c>
      <c r="F3186" t="s">
        <v>125</v>
      </c>
      <c r="G3186" t="s">
        <v>445</v>
      </c>
      <c r="H3186" t="s">
        <v>445</v>
      </c>
      <c r="I3186" t="s">
        <v>438</v>
      </c>
      <c r="J3186" t="s">
        <v>2881</v>
      </c>
      <c r="K3186" t="s">
        <v>2081</v>
      </c>
      <c r="L3186" t="s">
        <v>180</v>
      </c>
      <c r="M3186" t="s">
        <v>52</v>
      </c>
      <c r="N3186" t="s">
        <v>2882</v>
      </c>
      <c r="O3186" t="s">
        <v>62</v>
      </c>
      <c r="P3186" t="s">
        <v>2883</v>
      </c>
      <c r="Q3186" t="s">
        <v>62</v>
      </c>
      <c r="R3186" t="s">
        <v>10652</v>
      </c>
      <c r="S3186" t="s">
        <v>10652</v>
      </c>
      <c r="T3186" t="s">
        <v>10652</v>
      </c>
      <c r="U3186" t="s">
        <v>10652</v>
      </c>
      <c r="V3186" t="s">
        <v>10652</v>
      </c>
      <c r="W3186" t="s">
        <v>10652</v>
      </c>
      <c r="X3186" t="s">
        <v>10652</v>
      </c>
      <c r="Y3186" t="s">
        <v>10652</v>
      </c>
      <c r="Z3186" t="s">
        <v>10652</v>
      </c>
      <c r="AA3186" t="s">
        <v>10652</v>
      </c>
      <c r="AB3186" t="s">
        <v>10652</v>
      </c>
      <c r="AC3186" t="s">
        <v>10652</v>
      </c>
      <c r="AD3186" t="s">
        <v>10652</v>
      </c>
      <c r="AE3186" t="s">
        <v>65</v>
      </c>
      <c r="AF3186" s="5">
        <v>44757</v>
      </c>
      <c r="AG3186" s="5">
        <v>44757</v>
      </c>
      <c r="AH3186" t="s">
        <v>66</v>
      </c>
    </row>
    <row r="3187" spans="1:34" x14ac:dyDescent="0.25">
      <c r="A3187" t="s">
        <v>10653</v>
      </c>
      <c r="B3187" t="s">
        <v>54</v>
      </c>
      <c r="C3187" s="5">
        <v>44652</v>
      </c>
      <c r="D3187" s="5">
        <v>44742</v>
      </c>
      <c r="E3187" t="s">
        <v>44</v>
      </c>
      <c r="F3187" t="s">
        <v>125</v>
      </c>
      <c r="G3187" t="s">
        <v>1017</v>
      </c>
      <c r="H3187" t="s">
        <v>1017</v>
      </c>
      <c r="I3187" t="s">
        <v>1017</v>
      </c>
      <c r="J3187" t="s">
        <v>564</v>
      </c>
      <c r="K3187" t="s">
        <v>389</v>
      </c>
      <c r="L3187" t="s">
        <v>111</v>
      </c>
      <c r="M3187" t="s">
        <v>51</v>
      </c>
      <c r="N3187" t="s">
        <v>1018</v>
      </c>
      <c r="O3187" t="s">
        <v>62</v>
      </c>
      <c r="P3187" t="s">
        <v>1019</v>
      </c>
      <c r="Q3187" t="s">
        <v>62</v>
      </c>
      <c r="R3187" t="s">
        <v>10654</v>
      </c>
      <c r="S3187" t="s">
        <v>10654</v>
      </c>
      <c r="T3187" t="s">
        <v>10654</v>
      </c>
      <c r="U3187" t="s">
        <v>10654</v>
      </c>
      <c r="V3187" t="s">
        <v>10654</v>
      </c>
      <c r="W3187" t="s">
        <v>10654</v>
      </c>
      <c r="X3187" t="s">
        <v>10654</v>
      </c>
      <c r="Y3187" t="s">
        <v>10654</v>
      </c>
      <c r="Z3187" t="s">
        <v>10654</v>
      </c>
      <c r="AA3187" t="s">
        <v>10654</v>
      </c>
      <c r="AB3187" t="s">
        <v>10654</v>
      </c>
      <c r="AC3187" t="s">
        <v>10654</v>
      </c>
      <c r="AD3187" t="s">
        <v>10654</v>
      </c>
      <c r="AE3187" t="s">
        <v>65</v>
      </c>
      <c r="AF3187" s="5">
        <v>44757</v>
      </c>
      <c r="AG3187" s="5">
        <v>44757</v>
      </c>
      <c r="AH3187" t="s">
        <v>66</v>
      </c>
    </row>
    <row r="3188" spans="1:34" x14ac:dyDescent="0.25">
      <c r="A3188" t="s">
        <v>10655</v>
      </c>
      <c r="B3188" t="s">
        <v>54</v>
      </c>
      <c r="C3188" s="5">
        <v>44652</v>
      </c>
      <c r="D3188" s="5">
        <v>44742</v>
      </c>
      <c r="E3188" t="s">
        <v>44</v>
      </c>
      <c r="F3188" t="s">
        <v>55</v>
      </c>
      <c r="G3188" t="s">
        <v>2009</v>
      </c>
      <c r="H3188" t="s">
        <v>2009</v>
      </c>
      <c r="I3188" t="s">
        <v>1417</v>
      </c>
      <c r="J3188" t="s">
        <v>2010</v>
      </c>
      <c r="K3188" t="s">
        <v>119</v>
      </c>
      <c r="L3188" t="s">
        <v>218</v>
      </c>
      <c r="M3188" t="s">
        <v>51</v>
      </c>
      <c r="N3188" t="s">
        <v>2011</v>
      </c>
      <c r="O3188" t="s">
        <v>62</v>
      </c>
      <c r="P3188" t="s">
        <v>2012</v>
      </c>
      <c r="Q3188" t="s">
        <v>62</v>
      </c>
      <c r="R3188" t="s">
        <v>10656</v>
      </c>
      <c r="S3188" t="s">
        <v>10656</v>
      </c>
      <c r="T3188" t="s">
        <v>10656</v>
      </c>
      <c r="U3188" t="s">
        <v>10656</v>
      </c>
      <c r="V3188" t="s">
        <v>10656</v>
      </c>
      <c r="W3188" t="s">
        <v>10656</v>
      </c>
      <c r="X3188" t="s">
        <v>10656</v>
      </c>
      <c r="Y3188" t="s">
        <v>10656</v>
      </c>
      <c r="Z3188" t="s">
        <v>10656</v>
      </c>
      <c r="AA3188" t="s">
        <v>10656</v>
      </c>
      <c r="AB3188" t="s">
        <v>10656</v>
      </c>
      <c r="AC3188" t="s">
        <v>10656</v>
      </c>
      <c r="AD3188" t="s">
        <v>10656</v>
      </c>
      <c r="AE3188" t="s">
        <v>65</v>
      </c>
      <c r="AF3188" s="5">
        <v>44757</v>
      </c>
      <c r="AG3188" s="5">
        <v>44757</v>
      </c>
      <c r="AH3188" t="s">
        <v>66</v>
      </c>
    </row>
    <row r="3189" spans="1:34" x14ac:dyDescent="0.25">
      <c r="A3189" t="s">
        <v>10657</v>
      </c>
      <c r="B3189" t="s">
        <v>54</v>
      </c>
      <c r="C3189" s="5">
        <v>44652</v>
      </c>
      <c r="D3189" s="5">
        <v>44742</v>
      </c>
      <c r="E3189" t="s">
        <v>44</v>
      </c>
      <c r="F3189" t="s">
        <v>125</v>
      </c>
      <c r="G3189" t="s">
        <v>2416</v>
      </c>
      <c r="H3189" t="s">
        <v>2416</v>
      </c>
      <c r="I3189" t="s">
        <v>773</v>
      </c>
      <c r="J3189" t="s">
        <v>2417</v>
      </c>
      <c r="K3189" t="s">
        <v>70</v>
      </c>
      <c r="L3189" t="s">
        <v>542</v>
      </c>
      <c r="M3189" t="s">
        <v>52</v>
      </c>
      <c r="N3189" t="s">
        <v>10658</v>
      </c>
      <c r="O3189" t="s">
        <v>62</v>
      </c>
      <c r="P3189" t="s">
        <v>10659</v>
      </c>
      <c r="Q3189" t="s">
        <v>62</v>
      </c>
      <c r="R3189" t="s">
        <v>10660</v>
      </c>
      <c r="S3189" t="s">
        <v>10660</v>
      </c>
      <c r="T3189" t="s">
        <v>10660</v>
      </c>
      <c r="U3189" t="s">
        <v>10660</v>
      </c>
      <c r="V3189" t="s">
        <v>10660</v>
      </c>
      <c r="W3189" t="s">
        <v>10660</v>
      </c>
      <c r="X3189" t="s">
        <v>10660</v>
      </c>
      <c r="Y3189" t="s">
        <v>10660</v>
      </c>
      <c r="Z3189" t="s">
        <v>10660</v>
      </c>
      <c r="AA3189" t="s">
        <v>10660</v>
      </c>
      <c r="AB3189" t="s">
        <v>10660</v>
      </c>
      <c r="AC3189" t="s">
        <v>10660</v>
      </c>
      <c r="AD3189" t="s">
        <v>10660</v>
      </c>
      <c r="AE3189" t="s">
        <v>65</v>
      </c>
      <c r="AF3189" s="5">
        <v>44757</v>
      </c>
      <c r="AG3189" s="5">
        <v>44757</v>
      </c>
      <c r="AH3189" t="s">
        <v>66</v>
      </c>
    </row>
    <row r="3190" spans="1:34" x14ac:dyDescent="0.25">
      <c r="A3190" t="s">
        <v>10661</v>
      </c>
      <c r="B3190" t="s">
        <v>54</v>
      </c>
      <c r="C3190" s="5">
        <v>44652</v>
      </c>
      <c r="D3190" s="5">
        <v>44742</v>
      </c>
      <c r="E3190" t="s">
        <v>44</v>
      </c>
      <c r="F3190" t="s">
        <v>125</v>
      </c>
      <c r="G3190" t="s">
        <v>696</v>
      </c>
      <c r="H3190" t="s">
        <v>696</v>
      </c>
      <c r="I3190" t="s">
        <v>353</v>
      </c>
      <c r="J3190" t="s">
        <v>1174</v>
      </c>
      <c r="K3190" t="s">
        <v>172</v>
      </c>
      <c r="L3190" t="s">
        <v>149</v>
      </c>
      <c r="M3190" t="s">
        <v>52</v>
      </c>
      <c r="N3190" t="s">
        <v>1394</v>
      </c>
      <c r="O3190" t="s">
        <v>62</v>
      </c>
      <c r="P3190" t="s">
        <v>10662</v>
      </c>
      <c r="Q3190" t="s">
        <v>62</v>
      </c>
      <c r="R3190" t="s">
        <v>10663</v>
      </c>
      <c r="S3190" t="s">
        <v>10663</v>
      </c>
      <c r="T3190" t="s">
        <v>10663</v>
      </c>
      <c r="U3190" t="s">
        <v>10663</v>
      </c>
      <c r="V3190" t="s">
        <v>10663</v>
      </c>
      <c r="W3190" t="s">
        <v>10663</v>
      </c>
      <c r="X3190" t="s">
        <v>10663</v>
      </c>
      <c r="Y3190" t="s">
        <v>10663</v>
      </c>
      <c r="Z3190" t="s">
        <v>10663</v>
      </c>
      <c r="AA3190" t="s">
        <v>10663</v>
      </c>
      <c r="AB3190" t="s">
        <v>10663</v>
      </c>
      <c r="AC3190" t="s">
        <v>10663</v>
      </c>
      <c r="AD3190" t="s">
        <v>10663</v>
      </c>
      <c r="AE3190" t="s">
        <v>65</v>
      </c>
      <c r="AF3190" s="5">
        <v>44757</v>
      </c>
      <c r="AG3190" s="5">
        <v>44757</v>
      </c>
      <c r="AH3190" t="s">
        <v>66</v>
      </c>
    </row>
    <row r="3191" spans="1:34" x14ac:dyDescent="0.25">
      <c r="A3191" t="s">
        <v>10664</v>
      </c>
      <c r="B3191" t="s">
        <v>54</v>
      </c>
      <c r="C3191" s="5">
        <v>44652</v>
      </c>
      <c r="D3191" s="5">
        <v>44742</v>
      </c>
      <c r="E3191" t="s">
        <v>44</v>
      </c>
      <c r="F3191" t="s">
        <v>55</v>
      </c>
      <c r="G3191" t="s">
        <v>519</v>
      </c>
      <c r="H3191" t="s">
        <v>519</v>
      </c>
      <c r="I3191" t="s">
        <v>438</v>
      </c>
      <c r="J3191" t="s">
        <v>171</v>
      </c>
      <c r="K3191" t="s">
        <v>960</v>
      </c>
      <c r="L3191" t="s">
        <v>143</v>
      </c>
      <c r="M3191" t="s">
        <v>52</v>
      </c>
      <c r="N3191" t="s">
        <v>1593</v>
      </c>
      <c r="O3191" t="s">
        <v>62</v>
      </c>
      <c r="P3191" t="s">
        <v>10665</v>
      </c>
      <c r="Q3191" t="s">
        <v>62</v>
      </c>
      <c r="R3191" t="s">
        <v>10666</v>
      </c>
      <c r="S3191" t="s">
        <v>10666</v>
      </c>
      <c r="T3191" t="s">
        <v>10666</v>
      </c>
      <c r="U3191" t="s">
        <v>10666</v>
      </c>
      <c r="V3191" t="s">
        <v>10666</v>
      </c>
      <c r="W3191" t="s">
        <v>10666</v>
      </c>
      <c r="X3191" t="s">
        <v>10666</v>
      </c>
      <c r="Y3191" t="s">
        <v>10666</v>
      </c>
      <c r="Z3191" t="s">
        <v>10666</v>
      </c>
      <c r="AA3191" t="s">
        <v>10666</v>
      </c>
      <c r="AB3191" t="s">
        <v>10666</v>
      </c>
      <c r="AC3191" t="s">
        <v>10666</v>
      </c>
      <c r="AD3191" t="s">
        <v>10666</v>
      </c>
      <c r="AE3191" t="s">
        <v>65</v>
      </c>
      <c r="AF3191" s="5">
        <v>44757</v>
      </c>
      <c r="AG3191" s="5">
        <v>44757</v>
      </c>
      <c r="AH3191" t="s">
        <v>66</v>
      </c>
    </row>
    <row r="3192" spans="1:34" x14ac:dyDescent="0.25">
      <c r="A3192" t="s">
        <v>10667</v>
      </c>
      <c r="B3192" t="s">
        <v>54</v>
      </c>
      <c r="C3192" s="5">
        <v>44652</v>
      </c>
      <c r="D3192" s="5">
        <v>44742</v>
      </c>
      <c r="E3192" t="s">
        <v>44</v>
      </c>
      <c r="F3192" t="s">
        <v>55</v>
      </c>
      <c r="G3192" t="s">
        <v>1086</v>
      </c>
      <c r="H3192" t="s">
        <v>1086</v>
      </c>
      <c r="I3192" t="s">
        <v>438</v>
      </c>
      <c r="J3192" t="s">
        <v>1259</v>
      </c>
      <c r="K3192" t="s">
        <v>149</v>
      </c>
      <c r="L3192" t="s">
        <v>187</v>
      </c>
      <c r="M3192" t="s">
        <v>52</v>
      </c>
      <c r="N3192" t="s">
        <v>9810</v>
      </c>
      <c r="O3192" t="s">
        <v>62</v>
      </c>
      <c r="P3192" t="s">
        <v>10668</v>
      </c>
      <c r="Q3192" t="s">
        <v>62</v>
      </c>
      <c r="R3192" t="s">
        <v>10669</v>
      </c>
      <c r="S3192" t="s">
        <v>10669</v>
      </c>
      <c r="T3192" t="s">
        <v>10669</v>
      </c>
      <c r="U3192" t="s">
        <v>10669</v>
      </c>
      <c r="V3192" t="s">
        <v>10669</v>
      </c>
      <c r="W3192" t="s">
        <v>10669</v>
      </c>
      <c r="X3192" t="s">
        <v>10669</v>
      </c>
      <c r="Y3192" t="s">
        <v>10669</v>
      </c>
      <c r="Z3192" t="s">
        <v>10669</v>
      </c>
      <c r="AA3192" t="s">
        <v>10669</v>
      </c>
      <c r="AB3192" t="s">
        <v>10669</v>
      </c>
      <c r="AC3192" t="s">
        <v>10669</v>
      </c>
      <c r="AD3192" t="s">
        <v>10669</v>
      </c>
      <c r="AE3192" t="s">
        <v>65</v>
      </c>
      <c r="AF3192" s="5">
        <v>44757</v>
      </c>
      <c r="AG3192" s="5">
        <v>44757</v>
      </c>
      <c r="AH3192" t="s">
        <v>66</v>
      </c>
    </row>
    <row r="3193" spans="1:34" x14ac:dyDescent="0.25">
      <c r="A3193" t="s">
        <v>10670</v>
      </c>
      <c r="B3193" t="s">
        <v>54</v>
      </c>
      <c r="C3193" s="5">
        <v>44652</v>
      </c>
      <c r="D3193" s="5">
        <v>44742</v>
      </c>
      <c r="E3193" t="s">
        <v>44</v>
      </c>
      <c r="F3193" t="s">
        <v>125</v>
      </c>
      <c r="G3193" t="s">
        <v>2131</v>
      </c>
      <c r="H3193" t="s">
        <v>2131</v>
      </c>
      <c r="I3193" t="s">
        <v>551</v>
      </c>
      <c r="J3193" t="s">
        <v>398</v>
      </c>
      <c r="K3193" t="s">
        <v>2132</v>
      </c>
      <c r="L3193" t="s">
        <v>149</v>
      </c>
      <c r="M3193" t="s">
        <v>52</v>
      </c>
      <c r="N3193" t="s">
        <v>2463</v>
      </c>
      <c r="O3193" t="s">
        <v>62</v>
      </c>
      <c r="P3193" t="s">
        <v>2464</v>
      </c>
      <c r="Q3193" t="s">
        <v>62</v>
      </c>
      <c r="R3193" t="s">
        <v>10671</v>
      </c>
      <c r="S3193" t="s">
        <v>10671</v>
      </c>
      <c r="T3193" t="s">
        <v>10671</v>
      </c>
      <c r="U3193" t="s">
        <v>10671</v>
      </c>
      <c r="V3193" t="s">
        <v>10671</v>
      </c>
      <c r="W3193" t="s">
        <v>10671</v>
      </c>
      <c r="X3193" t="s">
        <v>10671</v>
      </c>
      <c r="Y3193" t="s">
        <v>10671</v>
      </c>
      <c r="Z3193" t="s">
        <v>10671</v>
      </c>
      <c r="AA3193" t="s">
        <v>10671</v>
      </c>
      <c r="AB3193" t="s">
        <v>10671</v>
      </c>
      <c r="AC3193" t="s">
        <v>10671</v>
      </c>
      <c r="AD3193" t="s">
        <v>10671</v>
      </c>
      <c r="AE3193" t="s">
        <v>65</v>
      </c>
      <c r="AF3193" s="5">
        <v>44757</v>
      </c>
      <c r="AG3193" s="5">
        <v>44757</v>
      </c>
      <c r="AH3193" t="s">
        <v>66</v>
      </c>
    </row>
    <row r="3194" spans="1:34" x14ac:dyDescent="0.25">
      <c r="A3194" t="s">
        <v>10672</v>
      </c>
      <c r="B3194" t="s">
        <v>54</v>
      </c>
      <c r="C3194" s="5">
        <v>44652</v>
      </c>
      <c r="D3194" s="5">
        <v>44742</v>
      </c>
      <c r="E3194" t="s">
        <v>44</v>
      </c>
      <c r="F3194" t="s">
        <v>55</v>
      </c>
      <c r="G3194" t="s">
        <v>1398</v>
      </c>
      <c r="H3194" t="s">
        <v>1398</v>
      </c>
      <c r="I3194" t="s">
        <v>438</v>
      </c>
      <c r="J3194" t="s">
        <v>3546</v>
      </c>
      <c r="K3194" t="s">
        <v>98</v>
      </c>
      <c r="L3194" t="s">
        <v>119</v>
      </c>
      <c r="M3194" t="s">
        <v>52</v>
      </c>
      <c r="N3194" t="s">
        <v>3315</v>
      </c>
      <c r="O3194" t="s">
        <v>62</v>
      </c>
      <c r="P3194" t="s">
        <v>10673</v>
      </c>
      <c r="Q3194" t="s">
        <v>62</v>
      </c>
      <c r="R3194" t="s">
        <v>10674</v>
      </c>
      <c r="S3194" t="s">
        <v>10674</v>
      </c>
      <c r="T3194" t="s">
        <v>10674</v>
      </c>
      <c r="U3194" t="s">
        <v>10674</v>
      </c>
      <c r="V3194" t="s">
        <v>10674</v>
      </c>
      <c r="W3194" t="s">
        <v>10674</v>
      </c>
      <c r="X3194" t="s">
        <v>10674</v>
      </c>
      <c r="Y3194" t="s">
        <v>10674</v>
      </c>
      <c r="Z3194" t="s">
        <v>10674</v>
      </c>
      <c r="AA3194" t="s">
        <v>10674</v>
      </c>
      <c r="AB3194" t="s">
        <v>10674</v>
      </c>
      <c r="AC3194" t="s">
        <v>10674</v>
      </c>
      <c r="AD3194" t="s">
        <v>10674</v>
      </c>
      <c r="AE3194" t="s">
        <v>65</v>
      </c>
      <c r="AF3194" s="5">
        <v>44757</v>
      </c>
      <c r="AG3194" s="5">
        <v>44757</v>
      </c>
      <c r="AH3194" t="s">
        <v>66</v>
      </c>
    </row>
    <row r="3195" spans="1:34" x14ac:dyDescent="0.25">
      <c r="A3195" t="s">
        <v>10675</v>
      </c>
      <c r="B3195" t="s">
        <v>54</v>
      </c>
      <c r="C3195" s="5">
        <v>44652</v>
      </c>
      <c r="D3195" s="5">
        <v>44742</v>
      </c>
      <c r="E3195" t="s">
        <v>44</v>
      </c>
      <c r="F3195" t="s">
        <v>125</v>
      </c>
      <c r="G3195" t="s">
        <v>5450</v>
      </c>
      <c r="H3195" t="s">
        <v>5450</v>
      </c>
      <c r="I3195" t="s">
        <v>260</v>
      </c>
      <c r="J3195" t="s">
        <v>5451</v>
      </c>
      <c r="K3195" t="s">
        <v>242</v>
      </c>
      <c r="L3195" t="s">
        <v>97</v>
      </c>
      <c r="M3195" t="s">
        <v>52</v>
      </c>
      <c r="N3195" t="s">
        <v>726</v>
      </c>
      <c r="O3195" t="s">
        <v>62</v>
      </c>
      <c r="P3195" t="s">
        <v>727</v>
      </c>
      <c r="Q3195" t="s">
        <v>62</v>
      </c>
      <c r="R3195" t="s">
        <v>10676</v>
      </c>
      <c r="S3195" t="s">
        <v>10676</v>
      </c>
      <c r="T3195" t="s">
        <v>10676</v>
      </c>
      <c r="U3195" t="s">
        <v>10676</v>
      </c>
      <c r="V3195" t="s">
        <v>10676</v>
      </c>
      <c r="W3195" t="s">
        <v>10676</v>
      </c>
      <c r="X3195" t="s">
        <v>10676</v>
      </c>
      <c r="Y3195" t="s">
        <v>10676</v>
      </c>
      <c r="Z3195" t="s">
        <v>10676</v>
      </c>
      <c r="AA3195" t="s">
        <v>10676</v>
      </c>
      <c r="AB3195" t="s">
        <v>10676</v>
      </c>
      <c r="AC3195" t="s">
        <v>10676</v>
      </c>
      <c r="AD3195" t="s">
        <v>10676</v>
      </c>
      <c r="AE3195" t="s">
        <v>65</v>
      </c>
      <c r="AF3195" s="5">
        <v>44757</v>
      </c>
      <c r="AG3195" s="5">
        <v>44757</v>
      </c>
      <c r="AH3195" t="s">
        <v>66</v>
      </c>
    </row>
    <row r="3196" spans="1:34" x14ac:dyDescent="0.25">
      <c r="A3196" t="s">
        <v>10677</v>
      </c>
      <c r="B3196" t="s">
        <v>54</v>
      </c>
      <c r="C3196" s="5">
        <v>44652</v>
      </c>
      <c r="D3196" s="5">
        <v>44742</v>
      </c>
      <c r="E3196" t="s">
        <v>44</v>
      </c>
      <c r="F3196" t="s">
        <v>318</v>
      </c>
      <c r="G3196" t="s">
        <v>224</v>
      </c>
      <c r="H3196" t="s">
        <v>224</v>
      </c>
      <c r="I3196" t="s">
        <v>225</v>
      </c>
      <c r="J3196" t="s">
        <v>2240</v>
      </c>
      <c r="K3196" t="s">
        <v>120</v>
      </c>
      <c r="L3196" t="s">
        <v>119</v>
      </c>
      <c r="M3196" t="s">
        <v>52</v>
      </c>
      <c r="N3196" t="s">
        <v>2303</v>
      </c>
      <c r="O3196" t="s">
        <v>62</v>
      </c>
      <c r="P3196" t="s">
        <v>2304</v>
      </c>
      <c r="Q3196" t="s">
        <v>62</v>
      </c>
      <c r="R3196" t="s">
        <v>10678</v>
      </c>
      <c r="S3196" t="s">
        <v>10678</v>
      </c>
      <c r="T3196" t="s">
        <v>10678</v>
      </c>
      <c r="U3196" t="s">
        <v>10678</v>
      </c>
      <c r="V3196" t="s">
        <v>10678</v>
      </c>
      <c r="W3196" t="s">
        <v>10678</v>
      </c>
      <c r="X3196" t="s">
        <v>10678</v>
      </c>
      <c r="Y3196" t="s">
        <v>10678</v>
      </c>
      <c r="Z3196" t="s">
        <v>10678</v>
      </c>
      <c r="AA3196" t="s">
        <v>10678</v>
      </c>
      <c r="AB3196" t="s">
        <v>10678</v>
      </c>
      <c r="AC3196" t="s">
        <v>10678</v>
      </c>
      <c r="AD3196" t="s">
        <v>10678</v>
      </c>
      <c r="AE3196" t="s">
        <v>65</v>
      </c>
      <c r="AF3196" s="5">
        <v>44757</v>
      </c>
      <c r="AG3196" s="5">
        <v>44757</v>
      </c>
      <c r="AH3196" t="s">
        <v>66</v>
      </c>
    </row>
    <row r="3197" spans="1:34" x14ac:dyDescent="0.25">
      <c r="A3197" t="s">
        <v>10679</v>
      </c>
      <c r="B3197" t="s">
        <v>54</v>
      </c>
      <c r="C3197" s="5">
        <v>44652</v>
      </c>
      <c r="D3197" s="5">
        <v>44742</v>
      </c>
      <c r="E3197" t="s">
        <v>44</v>
      </c>
      <c r="F3197" t="s">
        <v>125</v>
      </c>
      <c r="G3197" t="s">
        <v>772</v>
      </c>
      <c r="H3197" t="s">
        <v>772</v>
      </c>
      <c r="I3197" t="s">
        <v>773</v>
      </c>
      <c r="J3197" t="s">
        <v>1729</v>
      </c>
      <c r="K3197" t="s">
        <v>718</v>
      </c>
      <c r="L3197" t="s">
        <v>498</v>
      </c>
      <c r="M3197" t="s">
        <v>52</v>
      </c>
      <c r="N3197" t="s">
        <v>10680</v>
      </c>
      <c r="O3197" t="s">
        <v>62</v>
      </c>
      <c r="P3197" t="s">
        <v>10681</v>
      </c>
      <c r="Q3197" t="s">
        <v>62</v>
      </c>
      <c r="R3197" t="s">
        <v>10682</v>
      </c>
      <c r="S3197" t="s">
        <v>10682</v>
      </c>
      <c r="T3197" t="s">
        <v>10682</v>
      </c>
      <c r="U3197" t="s">
        <v>10682</v>
      </c>
      <c r="V3197" t="s">
        <v>10682</v>
      </c>
      <c r="W3197" t="s">
        <v>10682</v>
      </c>
      <c r="X3197" t="s">
        <v>10682</v>
      </c>
      <c r="Y3197" t="s">
        <v>10682</v>
      </c>
      <c r="Z3197" t="s">
        <v>10682</v>
      </c>
      <c r="AA3197" t="s">
        <v>10682</v>
      </c>
      <c r="AB3197" t="s">
        <v>10682</v>
      </c>
      <c r="AC3197" t="s">
        <v>10682</v>
      </c>
      <c r="AD3197" t="s">
        <v>10682</v>
      </c>
      <c r="AE3197" t="s">
        <v>65</v>
      </c>
      <c r="AF3197" s="5">
        <v>44757</v>
      </c>
      <c r="AG3197" s="5">
        <v>44757</v>
      </c>
      <c r="AH3197" t="s">
        <v>66</v>
      </c>
    </row>
    <row r="3198" spans="1:34" x14ac:dyDescent="0.25">
      <c r="A3198" t="s">
        <v>10683</v>
      </c>
      <c r="B3198" t="s">
        <v>54</v>
      </c>
      <c r="C3198" s="5">
        <v>44652</v>
      </c>
      <c r="D3198" s="5">
        <v>44742</v>
      </c>
      <c r="E3198" t="s">
        <v>44</v>
      </c>
      <c r="F3198" t="s">
        <v>55</v>
      </c>
      <c r="G3198" t="s">
        <v>772</v>
      </c>
      <c r="H3198" t="s">
        <v>772</v>
      </c>
      <c r="I3198" t="s">
        <v>773</v>
      </c>
      <c r="J3198" t="s">
        <v>732</v>
      </c>
      <c r="K3198" t="s">
        <v>84</v>
      </c>
      <c r="L3198" t="s">
        <v>774</v>
      </c>
      <c r="M3198" t="s">
        <v>52</v>
      </c>
      <c r="N3198" t="s">
        <v>10684</v>
      </c>
      <c r="O3198" t="s">
        <v>62</v>
      </c>
      <c r="P3198" t="s">
        <v>10685</v>
      </c>
      <c r="Q3198" t="s">
        <v>62</v>
      </c>
      <c r="R3198" t="s">
        <v>10686</v>
      </c>
      <c r="S3198" t="s">
        <v>10686</v>
      </c>
      <c r="T3198" t="s">
        <v>10686</v>
      </c>
      <c r="U3198" t="s">
        <v>10686</v>
      </c>
      <c r="V3198" t="s">
        <v>10686</v>
      </c>
      <c r="W3198" t="s">
        <v>10686</v>
      </c>
      <c r="X3198" t="s">
        <v>10686</v>
      </c>
      <c r="Y3198" t="s">
        <v>10686</v>
      </c>
      <c r="Z3198" t="s">
        <v>10686</v>
      </c>
      <c r="AA3198" t="s">
        <v>10686</v>
      </c>
      <c r="AB3198" t="s">
        <v>10686</v>
      </c>
      <c r="AC3198" t="s">
        <v>10686</v>
      </c>
      <c r="AD3198" t="s">
        <v>10686</v>
      </c>
      <c r="AE3198" t="s">
        <v>65</v>
      </c>
      <c r="AF3198" s="5">
        <v>44757</v>
      </c>
      <c r="AG3198" s="5">
        <v>44757</v>
      </c>
      <c r="AH3198" t="s">
        <v>66</v>
      </c>
    </row>
    <row r="3199" spans="1:34" x14ac:dyDescent="0.25">
      <c r="A3199" t="s">
        <v>10687</v>
      </c>
      <c r="B3199" t="s">
        <v>54</v>
      </c>
      <c r="C3199" s="5">
        <v>44652</v>
      </c>
      <c r="D3199" s="5">
        <v>44742</v>
      </c>
      <c r="E3199" t="s">
        <v>44</v>
      </c>
      <c r="F3199" t="s">
        <v>55</v>
      </c>
      <c r="G3199" t="s">
        <v>3638</v>
      </c>
      <c r="H3199" t="s">
        <v>3638</v>
      </c>
      <c r="I3199" t="s">
        <v>260</v>
      </c>
      <c r="J3199" t="s">
        <v>1179</v>
      </c>
      <c r="K3199" t="s">
        <v>2735</v>
      </c>
      <c r="L3199" t="s">
        <v>1991</v>
      </c>
      <c r="M3199" t="s">
        <v>52</v>
      </c>
      <c r="N3199" t="s">
        <v>10688</v>
      </c>
      <c r="O3199" t="s">
        <v>62</v>
      </c>
      <c r="P3199" t="s">
        <v>10689</v>
      </c>
      <c r="Q3199" t="s">
        <v>62</v>
      </c>
      <c r="R3199" t="s">
        <v>10690</v>
      </c>
      <c r="S3199" t="s">
        <v>10690</v>
      </c>
      <c r="T3199" t="s">
        <v>10690</v>
      </c>
      <c r="U3199" t="s">
        <v>10690</v>
      </c>
      <c r="V3199" t="s">
        <v>10690</v>
      </c>
      <c r="W3199" t="s">
        <v>10690</v>
      </c>
      <c r="X3199" t="s">
        <v>10690</v>
      </c>
      <c r="Y3199" t="s">
        <v>10690</v>
      </c>
      <c r="Z3199" t="s">
        <v>10690</v>
      </c>
      <c r="AA3199" t="s">
        <v>10690</v>
      </c>
      <c r="AB3199" t="s">
        <v>10690</v>
      </c>
      <c r="AC3199" t="s">
        <v>10690</v>
      </c>
      <c r="AD3199" t="s">
        <v>10690</v>
      </c>
      <c r="AE3199" t="s">
        <v>65</v>
      </c>
      <c r="AF3199" s="5">
        <v>44757</v>
      </c>
      <c r="AG3199" s="5">
        <v>44757</v>
      </c>
      <c r="AH3199" t="s">
        <v>66</v>
      </c>
    </row>
    <row r="3200" spans="1:34" x14ac:dyDescent="0.25">
      <c r="A3200" t="s">
        <v>10691</v>
      </c>
      <c r="B3200" t="s">
        <v>54</v>
      </c>
      <c r="C3200" s="5">
        <v>44652</v>
      </c>
      <c r="D3200" s="5">
        <v>44742</v>
      </c>
      <c r="E3200" t="s">
        <v>44</v>
      </c>
      <c r="F3200" t="s">
        <v>55</v>
      </c>
      <c r="G3200" t="s">
        <v>2474</v>
      </c>
      <c r="H3200" t="s">
        <v>2474</v>
      </c>
      <c r="I3200" t="s">
        <v>232</v>
      </c>
      <c r="J3200" t="s">
        <v>690</v>
      </c>
      <c r="K3200" t="s">
        <v>180</v>
      </c>
      <c r="L3200" t="s">
        <v>180</v>
      </c>
      <c r="M3200" t="s">
        <v>51</v>
      </c>
      <c r="N3200" t="s">
        <v>8778</v>
      </c>
      <c r="O3200" t="s">
        <v>62</v>
      </c>
      <c r="P3200" t="s">
        <v>8779</v>
      </c>
      <c r="Q3200" t="s">
        <v>62</v>
      </c>
      <c r="R3200" t="s">
        <v>10692</v>
      </c>
      <c r="S3200" t="s">
        <v>10692</v>
      </c>
      <c r="T3200" t="s">
        <v>10692</v>
      </c>
      <c r="U3200" t="s">
        <v>10692</v>
      </c>
      <c r="V3200" t="s">
        <v>10692</v>
      </c>
      <c r="W3200" t="s">
        <v>10692</v>
      </c>
      <c r="X3200" t="s">
        <v>10692</v>
      </c>
      <c r="Y3200" t="s">
        <v>10692</v>
      </c>
      <c r="Z3200" t="s">
        <v>10692</v>
      </c>
      <c r="AA3200" t="s">
        <v>10692</v>
      </c>
      <c r="AB3200" t="s">
        <v>10692</v>
      </c>
      <c r="AC3200" t="s">
        <v>10692</v>
      </c>
      <c r="AD3200" t="s">
        <v>10692</v>
      </c>
      <c r="AE3200" t="s">
        <v>65</v>
      </c>
      <c r="AF3200" s="5">
        <v>44757</v>
      </c>
      <c r="AG3200" s="5">
        <v>44757</v>
      </c>
      <c r="AH3200" t="s">
        <v>66</v>
      </c>
    </row>
    <row r="3201" spans="1:34" x14ac:dyDescent="0.25">
      <c r="A3201" t="s">
        <v>10693</v>
      </c>
      <c r="B3201" t="s">
        <v>54</v>
      </c>
      <c r="C3201" s="5">
        <v>44652</v>
      </c>
      <c r="D3201" s="5">
        <v>44742</v>
      </c>
      <c r="E3201" t="s">
        <v>44</v>
      </c>
      <c r="F3201" t="s">
        <v>318</v>
      </c>
      <c r="G3201" t="s">
        <v>9191</v>
      </c>
      <c r="H3201" t="s">
        <v>9191</v>
      </c>
      <c r="I3201" t="s">
        <v>2686</v>
      </c>
      <c r="J3201" t="s">
        <v>9192</v>
      </c>
      <c r="K3201" t="s">
        <v>2450</v>
      </c>
      <c r="L3201" t="s">
        <v>97</v>
      </c>
      <c r="M3201" t="s">
        <v>51</v>
      </c>
      <c r="N3201" t="s">
        <v>2241</v>
      </c>
      <c r="O3201" t="s">
        <v>62</v>
      </c>
      <c r="P3201" t="s">
        <v>2242</v>
      </c>
      <c r="Q3201" t="s">
        <v>62</v>
      </c>
      <c r="R3201" t="s">
        <v>10694</v>
      </c>
      <c r="S3201" t="s">
        <v>10694</v>
      </c>
      <c r="T3201" t="s">
        <v>10694</v>
      </c>
      <c r="U3201" t="s">
        <v>10694</v>
      </c>
      <c r="V3201" t="s">
        <v>10694</v>
      </c>
      <c r="W3201" t="s">
        <v>10694</v>
      </c>
      <c r="X3201" t="s">
        <v>10694</v>
      </c>
      <c r="Y3201" t="s">
        <v>10694</v>
      </c>
      <c r="Z3201" t="s">
        <v>10694</v>
      </c>
      <c r="AA3201" t="s">
        <v>10694</v>
      </c>
      <c r="AB3201" t="s">
        <v>10694</v>
      </c>
      <c r="AC3201" t="s">
        <v>10694</v>
      </c>
      <c r="AD3201" t="s">
        <v>10694</v>
      </c>
      <c r="AE3201" t="s">
        <v>65</v>
      </c>
      <c r="AF3201" s="5">
        <v>44757</v>
      </c>
      <c r="AG3201" s="5">
        <v>44757</v>
      </c>
      <c r="AH3201" t="s">
        <v>66</v>
      </c>
    </row>
    <row r="3202" spans="1:34" x14ac:dyDescent="0.25">
      <c r="A3202" t="s">
        <v>10695</v>
      </c>
      <c r="B3202" t="s">
        <v>54</v>
      </c>
      <c r="C3202" s="5">
        <v>44652</v>
      </c>
      <c r="D3202" s="5">
        <v>44742</v>
      </c>
      <c r="E3202" t="s">
        <v>44</v>
      </c>
      <c r="F3202" t="s">
        <v>125</v>
      </c>
      <c r="G3202" t="s">
        <v>5925</v>
      </c>
      <c r="H3202" t="s">
        <v>5925</v>
      </c>
      <c r="I3202" t="s">
        <v>489</v>
      </c>
      <c r="J3202" t="s">
        <v>1729</v>
      </c>
      <c r="K3202" t="s">
        <v>389</v>
      </c>
      <c r="L3202" t="s">
        <v>5926</v>
      </c>
      <c r="M3202" t="s">
        <v>52</v>
      </c>
      <c r="N3202" t="s">
        <v>1394</v>
      </c>
      <c r="O3202" t="s">
        <v>62</v>
      </c>
      <c r="P3202" t="s">
        <v>1395</v>
      </c>
      <c r="Q3202" t="s">
        <v>62</v>
      </c>
      <c r="R3202" t="s">
        <v>10696</v>
      </c>
      <c r="S3202" t="s">
        <v>10696</v>
      </c>
      <c r="T3202" t="s">
        <v>10696</v>
      </c>
      <c r="U3202" t="s">
        <v>10696</v>
      </c>
      <c r="V3202" t="s">
        <v>10696</v>
      </c>
      <c r="W3202" t="s">
        <v>10696</v>
      </c>
      <c r="X3202" t="s">
        <v>10696</v>
      </c>
      <c r="Y3202" t="s">
        <v>10696</v>
      </c>
      <c r="Z3202" t="s">
        <v>10696</v>
      </c>
      <c r="AA3202" t="s">
        <v>10696</v>
      </c>
      <c r="AB3202" t="s">
        <v>10696</v>
      </c>
      <c r="AC3202" t="s">
        <v>10696</v>
      </c>
      <c r="AD3202" t="s">
        <v>10696</v>
      </c>
      <c r="AE3202" t="s">
        <v>65</v>
      </c>
      <c r="AF3202" s="5">
        <v>44757</v>
      </c>
      <c r="AG3202" s="5">
        <v>44757</v>
      </c>
      <c r="AH3202" t="s">
        <v>66</v>
      </c>
    </row>
    <row r="3203" spans="1:34" x14ac:dyDescent="0.25">
      <c r="A3203" t="s">
        <v>10697</v>
      </c>
      <c r="B3203" t="s">
        <v>54</v>
      </c>
      <c r="C3203" s="5">
        <v>44652</v>
      </c>
      <c r="D3203" s="5">
        <v>44742</v>
      </c>
      <c r="E3203" t="s">
        <v>44</v>
      </c>
      <c r="F3203" t="s">
        <v>125</v>
      </c>
      <c r="G3203" t="s">
        <v>267</v>
      </c>
      <c r="H3203" t="s">
        <v>267</v>
      </c>
      <c r="I3203" t="s">
        <v>268</v>
      </c>
      <c r="J3203" t="s">
        <v>269</v>
      </c>
      <c r="K3203" t="s">
        <v>98</v>
      </c>
      <c r="L3203" t="s">
        <v>143</v>
      </c>
      <c r="M3203" t="s">
        <v>51</v>
      </c>
      <c r="N3203" t="s">
        <v>270</v>
      </c>
      <c r="O3203" t="s">
        <v>62</v>
      </c>
      <c r="P3203" t="s">
        <v>271</v>
      </c>
      <c r="Q3203" t="s">
        <v>62</v>
      </c>
      <c r="R3203" t="s">
        <v>10698</v>
      </c>
      <c r="S3203" t="s">
        <v>10698</v>
      </c>
      <c r="T3203" t="s">
        <v>10698</v>
      </c>
      <c r="U3203" t="s">
        <v>10698</v>
      </c>
      <c r="V3203" t="s">
        <v>10698</v>
      </c>
      <c r="W3203" t="s">
        <v>10698</v>
      </c>
      <c r="X3203" t="s">
        <v>10698</v>
      </c>
      <c r="Y3203" t="s">
        <v>10698</v>
      </c>
      <c r="Z3203" t="s">
        <v>10698</v>
      </c>
      <c r="AA3203" t="s">
        <v>10698</v>
      </c>
      <c r="AB3203" t="s">
        <v>10698</v>
      </c>
      <c r="AC3203" t="s">
        <v>10698</v>
      </c>
      <c r="AD3203" t="s">
        <v>10698</v>
      </c>
      <c r="AE3203" t="s">
        <v>65</v>
      </c>
      <c r="AF3203" s="5">
        <v>44757</v>
      </c>
      <c r="AG3203" s="5">
        <v>44757</v>
      </c>
      <c r="AH3203" t="s">
        <v>66</v>
      </c>
    </row>
    <row r="3204" spans="1:34" x14ac:dyDescent="0.25">
      <c r="A3204" t="s">
        <v>10699</v>
      </c>
      <c r="B3204" t="s">
        <v>54</v>
      </c>
      <c r="C3204" s="5">
        <v>44652</v>
      </c>
      <c r="D3204" s="5">
        <v>44742</v>
      </c>
      <c r="E3204" t="s">
        <v>44</v>
      </c>
      <c r="F3204" t="s">
        <v>55</v>
      </c>
      <c r="G3204" t="s">
        <v>3028</v>
      </c>
      <c r="H3204" t="s">
        <v>3028</v>
      </c>
      <c r="I3204" t="s">
        <v>170</v>
      </c>
      <c r="J3204" t="s">
        <v>1112</v>
      </c>
      <c r="K3204" t="s">
        <v>1161</v>
      </c>
      <c r="L3204" t="s">
        <v>104</v>
      </c>
      <c r="M3204" t="s">
        <v>52</v>
      </c>
      <c r="N3204" t="s">
        <v>6220</v>
      </c>
      <c r="O3204" t="s">
        <v>62</v>
      </c>
      <c r="P3204" t="s">
        <v>6221</v>
      </c>
      <c r="Q3204" t="s">
        <v>62</v>
      </c>
      <c r="R3204" t="s">
        <v>10700</v>
      </c>
      <c r="S3204" t="s">
        <v>10700</v>
      </c>
      <c r="T3204" t="s">
        <v>10700</v>
      </c>
      <c r="U3204" t="s">
        <v>10700</v>
      </c>
      <c r="V3204" t="s">
        <v>10700</v>
      </c>
      <c r="W3204" t="s">
        <v>10700</v>
      </c>
      <c r="X3204" t="s">
        <v>10700</v>
      </c>
      <c r="Y3204" t="s">
        <v>10700</v>
      </c>
      <c r="Z3204" t="s">
        <v>10700</v>
      </c>
      <c r="AA3204" t="s">
        <v>10700</v>
      </c>
      <c r="AB3204" t="s">
        <v>10700</v>
      </c>
      <c r="AC3204" t="s">
        <v>10700</v>
      </c>
      <c r="AD3204" t="s">
        <v>10700</v>
      </c>
      <c r="AE3204" t="s">
        <v>65</v>
      </c>
      <c r="AF3204" s="5">
        <v>44757</v>
      </c>
      <c r="AG3204" s="5">
        <v>44757</v>
      </c>
      <c r="AH3204" t="s">
        <v>66</v>
      </c>
    </row>
    <row r="3205" spans="1:34" x14ac:dyDescent="0.25">
      <c r="A3205" t="s">
        <v>10701</v>
      </c>
      <c r="B3205" t="s">
        <v>54</v>
      </c>
      <c r="C3205" s="5">
        <v>44652</v>
      </c>
      <c r="D3205" s="5">
        <v>44742</v>
      </c>
      <c r="E3205" t="s">
        <v>44</v>
      </c>
      <c r="F3205" t="s">
        <v>125</v>
      </c>
      <c r="G3205" t="s">
        <v>352</v>
      </c>
      <c r="H3205" t="s">
        <v>352</v>
      </c>
      <c r="I3205" t="s">
        <v>353</v>
      </c>
      <c r="J3205" t="s">
        <v>2173</v>
      </c>
      <c r="K3205" t="s">
        <v>2174</v>
      </c>
      <c r="L3205" t="s">
        <v>1441</v>
      </c>
      <c r="M3205" t="s">
        <v>52</v>
      </c>
      <c r="N3205" t="s">
        <v>646</v>
      </c>
      <c r="O3205" t="s">
        <v>62</v>
      </c>
      <c r="P3205" t="s">
        <v>1426</v>
      </c>
      <c r="Q3205" t="s">
        <v>62</v>
      </c>
      <c r="R3205" t="s">
        <v>10702</v>
      </c>
      <c r="S3205" t="s">
        <v>10702</v>
      </c>
      <c r="T3205" t="s">
        <v>10702</v>
      </c>
      <c r="U3205" t="s">
        <v>10702</v>
      </c>
      <c r="V3205" t="s">
        <v>10702</v>
      </c>
      <c r="W3205" t="s">
        <v>10702</v>
      </c>
      <c r="X3205" t="s">
        <v>10702</v>
      </c>
      <c r="Y3205" t="s">
        <v>10702</v>
      </c>
      <c r="Z3205" t="s">
        <v>10702</v>
      </c>
      <c r="AA3205" t="s">
        <v>10702</v>
      </c>
      <c r="AB3205" t="s">
        <v>10702</v>
      </c>
      <c r="AC3205" t="s">
        <v>10702</v>
      </c>
      <c r="AD3205" t="s">
        <v>10702</v>
      </c>
      <c r="AE3205" t="s">
        <v>65</v>
      </c>
      <c r="AF3205" s="5">
        <v>44757</v>
      </c>
      <c r="AG3205" s="5">
        <v>44757</v>
      </c>
      <c r="AH3205" t="s">
        <v>66</v>
      </c>
    </row>
    <row r="3206" spans="1:34" x14ac:dyDescent="0.25">
      <c r="A3206" t="s">
        <v>10703</v>
      </c>
      <c r="B3206" t="s">
        <v>54</v>
      </c>
      <c r="C3206" s="5">
        <v>44652</v>
      </c>
      <c r="D3206" s="5">
        <v>44742</v>
      </c>
      <c r="E3206" t="s">
        <v>44</v>
      </c>
      <c r="F3206" t="s">
        <v>55</v>
      </c>
      <c r="G3206" t="s">
        <v>1285</v>
      </c>
      <c r="H3206" t="s">
        <v>1285</v>
      </c>
      <c r="I3206" t="s">
        <v>489</v>
      </c>
      <c r="J3206" t="s">
        <v>2920</v>
      </c>
      <c r="K3206" t="s">
        <v>532</v>
      </c>
      <c r="L3206" t="s">
        <v>654</v>
      </c>
      <c r="M3206" t="s">
        <v>52</v>
      </c>
      <c r="N3206" t="s">
        <v>7611</v>
      </c>
      <c r="O3206" t="s">
        <v>62</v>
      </c>
      <c r="P3206" t="s">
        <v>10704</v>
      </c>
      <c r="Q3206" t="s">
        <v>62</v>
      </c>
      <c r="R3206" t="s">
        <v>10705</v>
      </c>
      <c r="S3206" t="s">
        <v>10705</v>
      </c>
      <c r="T3206" t="s">
        <v>10705</v>
      </c>
      <c r="U3206" t="s">
        <v>10705</v>
      </c>
      <c r="V3206" t="s">
        <v>10705</v>
      </c>
      <c r="W3206" t="s">
        <v>10705</v>
      </c>
      <c r="X3206" t="s">
        <v>10705</v>
      </c>
      <c r="Y3206" t="s">
        <v>10705</v>
      </c>
      <c r="Z3206" t="s">
        <v>10705</v>
      </c>
      <c r="AA3206" t="s">
        <v>10705</v>
      </c>
      <c r="AB3206" t="s">
        <v>10705</v>
      </c>
      <c r="AC3206" t="s">
        <v>10705</v>
      </c>
      <c r="AD3206" t="s">
        <v>10705</v>
      </c>
      <c r="AE3206" t="s">
        <v>65</v>
      </c>
      <c r="AF3206" s="5">
        <v>44757</v>
      </c>
      <c r="AG3206" s="5">
        <v>44757</v>
      </c>
      <c r="AH3206" t="s">
        <v>66</v>
      </c>
    </row>
    <row r="3207" spans="1:34" x14ac:dyDescent="0.25">
      <c r="A3207" t="s">
        <v>10706</v>
      </c>
      <c r="B3207" t="s">
        <v>54</v>
      </c>
      <c r="C3207" s="5">
        <v>44652</v>
      </c>
      <c r="D3207" s="5">
        <v>44742</v>
      </c>
      <c r="E3207" t="s">
        <v>44</v>
      </c>
      <c r="F3207" t="s">
        <v>55</v>
      </c>
      <c r="G3207" t="s">
        <v>75</v>
      </c>
      <c r="H3207" t="s">
        <v>75</v>
      </c>
      <c r="I3207" t="s">
        <v>75</v>
      </c>
      <c r="J3207" t="s">
        <v>838</v>
      </c>
      <c r="K3207" t="s">
        <v>447</v>
      </c>
      <c r="L3207" t="s">
        <v>149</v>
      </c>
      <c r="M3207" t="s">
        <v>52</v>
      </c>
      <c r="N3207" t="s">
        <v>10707</v>
      </c>
      <c r="O3207" t="s">
        <v>62</v>
      </c>
      <c r="P3207" t="s">
        <v>10708</v>
      </c>
      <c r="Q3207" t="s">
        <v>62</v>
      </c>
      <c r="R3207" t="s">
        <v>10709</v>
      </c>
      <c r="S3207" t="s">
        <v>10709</v>
      </c>
      <c r="T3207" t="s">
        <v>10709</v>
      </c>
      <c r="U3207" t="s">
        <v>10709</v>
      </c>
      <c r="V3207" t="s">
        <v>10709</v>
      </c>
      <c r="W3207" t="s">
        <v>10709</v>
      </c>
      <c r="X3207" t="s">
        <v>10709</v>
      </c>
      <c r="Y3207" t="s">
        <v>10709</v>
      </c>
      <c r="Z3207" t="s">
        <v>10709</v>
      </c>
      <c r="AA3207" t="s">
        <v>10709</v>
      </c>
      <c r="AB3207" t="s">
        <v>10709</v>
      </c>
      <c r="AC3207" t="s">
        <v>10709</v>
      </c>
      <c r="AD3207" t="s">
        <v>10709</v>
      </c>
      <c r="AE3207" t="s">
        <v>65</v>
      </c>
      <c r="AF3207" s="5">
        <v>44757</v>
      </c>
      <c r="AG3207" s="5">
        <v>44757</v>
      </c>
      <c r="AH3207" t="s">
        <v>66</v>
      </c>
    </row>
    <row r="3208" spans="1:34" x14ac:dyDescent="0.25">
      <c r="A3208" t="s">
        <v>10710</v>
      </c>
      <c r="B3208" t="s">
        <v>54</v>
      </c>
      <c r="C3208" s="5">
        <v>44652</v>
      </c>
      <c r="D3208" s="5">
        <v>44742</v>
      </c>
      <c r="E3208" t="s">
        <v>44</v>
      </c>
      <c r="F3208" t="s">
        <v>125</v>
      </c>
      <c r="G3208" t="s">
        <v>325</v>
      </c>
      <c r="H3208" t="s">
        <v>325</v>
      </c>
      <c r="I3208" t="s">
        <v>326</v>
      </c>
      <c r="J3208" t="s">
        <v>327</v>
      </c>
      <c r="K3208" t="s">
        <v>327</v>
      </c>
      <c r="L3208" t="s">
        <v>327</v>
      </c>
      <c r="M3208" t="s">
        <v>52</v>
      </c>
      <c r="N3208" t="s">
        <v>328</v>
      </c>
      <c r="O3208" t="s">
        <v>62</v>
      </c>
      <c r="P3208" t="s">
        <v>9751</v>
      </c>
      <c r="Q3208" t="s">
        <v>62</v>
      </c>
      <c r="R3208" t="s">
        <v>10711</v>
      </c>
      <c r="S3208" t="s">
        <v>10711</v>
      </c>
      <c r="T3208" t="s">
        <v>10711</v>
      </c>
      <c r="U3208" t="s">
        <v>10711</v>
      </c>
      <c r="V3208" t="s">
        <v>10711</v>
      </c>
      <c r="W3208" t="s">
        <v>10711</v>
      </c>
      <c r="X3208" t="s">
        <v>10711</v>
      </c>
      <c r="Y3208" t="s">
        <v>10711</v>
      </c>
      <c r="Z3208" t="s">
        <v>10711</v>
      </c>
      <c r="AA3208" t="s">
        <v>10711</v>
      </c>
      <c r="AB3208" t="s">
        <v>10711</v>
      </c>
      <c r="AC3208" t="s">
        <v>10711</v>
      </c>
      <c r="AD3208" t="s">
        <v>10711</v>
      </c>
      <c r="AE3208" t="s">
        <v>65</v>
      </c>
      <c r="AF3208" s="5">
        <v>44757</v>
      </c>
      <c r="AG3208" s="5">
        <v>44757</v>
      </c>
      <c r="AH3208" t="s">
        <v>66</v>
      </c>
    </row>
    <row r="3209" spans="1:34" x14ac:dyDescent="0.25">
      <c r="A3209" t="s">
        <v>10712</v>
      </c>
      <c r="B3209" t="s">
        <v>54</v>
      </c>
      <c r="C3209" s="5">
        <v>44652</v>
      </c>
      <c r="D3209" s="5">
        <v>44742</v>
      </c>
      <c r="E3209" t="s">
        <v>44</v>
      </c>
      <c r="F3209" t="s">
        <v>55</v>
      </c>
      <c r="G3209" t="s">
        <v>75</v>
      </c>
      <c r="H3209" t="s">
        <v>75</v>
      </c>
      <c r="I3209" t="s">
        <v>75</v>
      </c>
      <c r="J3209" t="s">
        <v>1100</v>
      </c>
      <c r="K3209" t="s">
        <v>149</v>
      </c>
      <c r="L3209" t="s">
        <v>284</v>
      </c>
      <c r="M3209" t="s">
        <v>52</v>
      </c>
      <c r="N3209" t="s">
        <v>6264</v>
      </c>
      <c r="O3209" t="s">
        <v>62</v>
      </c>
      <c r="P3209" t="s">
        <v>6265</v>
      </c>
      <c r="Q3209" t="s">
        <v>62</v>
      </c>
      <c r="R3209" t="s">
        <v>10713</v>
      </c>
      <c r="S3209" t="s">
        <v>10713</v>
      </c>
      <c r="T3209" t="s">
        <v>10713</v>
      </c>
      <c r="U3209" t="s">
        <v>10713</v>
      </c>
      <c r="V3209" t="s">
        <v>10713</v>
      </c>
      <c r="W3209" t="s">
        <v>10713</v>
      </c>
      <c r="X3209" t="s">
        <v>10713</v>
      </c>
      <c r="Y3209" t="s">
        <v>10713</v>
      </c>
      <c r="Z3209" t="s">
        <v>10713</v>
      </c>
      <c r="AA3209" t="s">
        <v>10713</v>
      </c>
      <c r="AB3209" t="s">
        <v>10713</v>
      </c>
      <c r="AC3209" t="s">
        <v>10713</v>
      </c>
      <c r="AD3209" t="s">
        <v>10713</v>
      </c>
      <c r="AE3209" t="s">
        <v>65</v>
      </c>
      <c r="AF3209" s="5">
        <v>44757</v>
      </c>
      <c r="AG3209" s="5">
        <v>44757</v>
      </c>
      <c r="AH3209" t="s">
        <v>66</v>
      </c>
    </row>
    <row r="3210" spans="1:34" x14ac:dyDescent="0.25">
      <c r="A3210" t="s">
        <v>10714</v>
      </c>
      <c r="B3210" t="s">
        <v>54</v>
      </c>
      <c r="C3210" s="5">
        <v>44652</v>
      </c>
      <c r="D3210" s="5">
        <v>44742</v>
      </c>
      <c r="E3210" t="s">
        <v>44</v>
      </c>
      <c r="F3210" t="s">
        <v>125</v>
      </c>
      <c r="G3210" t="s">
        <v>905</v>
      </c>
      <c r="H3210" t="s">
        <v>905</v>
      </c>
      <c r="I3210" t="s">
        <v>57</v>
      </c>
      <c r="J3210" t="s">
        <v>906</v>
      </c>
      <c r="K3210" t="s">
        <v>760</v>
      </c>
      <c r="L3210" t="s">
        <v>84</v>
      </c>
      <c r="M3210" t="s">
        <v>51</v>
      </c>
      <c r="N3210" t="s">
        <v>907</v>
      </c>
      <c r="O3210" t="s">
        <v>62</v>
      </c>
      <c r="P3210" t="s">
        <v>908</v>
      </c>
      <c r="Q3210" t="s">
        <v>62</v>
      </c>
      <c r="R3210" t="s">
        <v>10715</v>
      </c>
      <c r="S3210" t="s">
        <v>10715</v>
      </c>
      <c r="T3210" t="s">
        <v>10715</v>
      </c>
      <c r="U3210" t="s">
        <v>10715</v>
      </c>
      <c r="V3210" t="s">
        <v>10715</v>
      </c>
      <c r="W3210" t="s">
        <v>10715</v>
      </c>
      <c r="X3210" t="s">
        <v>10715</v>
      </c>
      <c r="Y3210" t="s">
        <v>10715</v>
      </c>
      <c r="Z3210" t="s">
        <v>10715</v>
      </c>
      <c r="AA3210" t="s">
        <v>10715</v>
      </c>
      <c r="AB3210" t="s">
        <v>10715</v>
      </c>
      <c r="AC3210" t="s">
        <v>10715</v>
      </c>
      <c r="AD3210" t="s">
        <v>10715</v>
      </c>
      <c r="AE3210" t="s">
        <v>65</v>
      </c>
      <c r="AF3210" s="5">
        <v>44757</v>
      </c>
      <c r="AG3210" s="5">
        <v>44757</v>
      </c>
      <c r="AH3210" t="s">
        <v>66</v>
      </c>
    </row>
    <row r="3211" spans="1:34" x14ac:dyDescent="0.25">
      <c r="A3211" t="s">
        <v>10716</v>
      </c>
      <c r="B3211" t="s">
        <v>54</v>
      </c>
      <c r="C3211" s="5">
        <v>44652</v>
      </c>
      <c r="D3211" s="5">
        <v>44742</v>
      </c>
      <c r="E3211" t="s">
        <v>44</v>
      </c>
      <c r="F3211" t="s">
        <v>318</v>
      </c>
      <c r="G3211" t="s">
        <v>2894</v>
      </c>
      <c r="H3211" t="s">
        <v>2894</v>
      </c>
      <c r="I3211" t="s">
        <v>57</v>
      </c>
      <c r="J3211" t="s">
        <v>2895</v>
      </c>
      <c r="K3211" t="s">
        <v>2896</v>
      </c>
      <c r="L3211" t="s">
        <v>418</v>
      </c>
      <c r="M3211" t="s">
        <v>51</v>
      </c>
      <c r="N3211" t="s">
        <v>5249</v>
      </c>
      <c r="O3211" t="s">
        <v>62</v>
      </c>
      <c r="P3211" t="s">
        <v>5250</v>
      </c>
      <c r="Q3211" t="s">
        <v>62</v>
      </c>
      <c r="R3211" t="s">
        <v>10717</v>
      </c>
      <c r="S3211" t="s">
        <v>10717</v>
      </c>
      <c r="T3211" t="s">
        <v>10717</v>
      </c>
      <c r="U3211" t="s">
        <v>10717</v>
      </c>
      <c r="V3211" t="s">
        <v>10717</v>
      </c>
      <c r="W3211" t="s">
        <v>10717</v>
      </c>
      <c r="X3211" t="s">
        <v>10717</v>
      </c>
      <c r="Y3211" t="s">
        <v>10717</v>
      </c>
      <c r="Z3211" t="s">
        <v>10717</v>
      </c>
      <c r="AA3211" t="s">
        <v>10717</v>
      </c>
      <c r="AB3211" t="s">
        <v>10717</v>
      </c>
      <c r="AC3211" t="s">
        <v>10717</v>
      </c>
      <c r="AD3211" t="s">
        <v>10717</v>
      </c>
      <c r="AE3211" t="s">
        <v>65</v>
      </c>
      <c r="AF3211" s="5">
        <v>44757</v>
      </c>
      <c r="AG3211" s="5">
        <v>44757</v>
      </c>
      <c r="AH3211" t="s">
        <v>66</v>
      </c>
    </row>
    <row r="3212" spans="1:34" x14ac:dyDescent="0.25">
      <c r="A3212" t="s">
        <v>10718</v>
      </c>
      <c r="B3212" t="s">
        <v>54</v>
      </c>
      <c r="C3212" s="5">
        <v>44652</v>
      </c>
      <c r="D3212" s="5">
        <v>44742</v>
      </c>
      <c r="E3212" t="s">
        <v>44</v>
      </c>
      <c r="F3212" t="s">
        <v>125</v>
      </c>
      <c r="G3212" t="s">
        <v>683</v>
      </c>
      <c r="H3212" t="s">
        <v>683</v>
      </c>
      <c r="I3212" t="s">
        <v>684</v>
      </c>
      <c r="J3212" t="s">
        <v>710</v>
      </c>
      <c r="K3212" t="s">
        <v>242</v>
      </c>
      <c r="L3212" t="s">
        <v>149</v>
      </c>
      <c r="M3212" t="s">
        <v>52</v>
      </c>
      <c r="N3212" t="s">
        <v>686</v>
      </c>
      <c r="O3212" t="s">
        <v>62</v>
      </c>
      <c r="P3212" t="s">
        <v>10719</v>
      </c>
      <c r="Q3212" t="s">
        <v>62</v>
      </c>
      <c r="R3212" t="s">
        <v>10720</v>
      </c>
      <c r="S3212" t="s">
        <v>10720</v>
      </c>
      <c r="T3212" t="s">
        <v>10720</v>
      </c>
      <c r="U3212" t="s">
        <v>10720</v>
      </c>
      <c r="V3212" t="s">
        <v>10720</v>
      </c>
      <c r="W3212" t="s">
        <v>10720</v>
      </c>
      <c r="X3212" t="s">
        <v>10720</v>
      </c>
      <c r="Y3212" t="s">
        <v>10720</v>
      </c>
      <c r="Z3212" t="s">
        <v>10720</v>
      </c>
      <c r="AA3212" t="s">
        <v>10720</v>
      </c>
      <c r="AB3212" t="s">
        <v>10720</v>
      </c>
      <c r="AC3212" t="s">
        <v>10720</v>
      </c>
      <c r="AD3212" t="s">
        <v>10720</v>
      </c>
      <c r="AE3212" t="s">
        <v>65</v>
      </c>
      <c r="AF3212" s="5">
        <v>44757</v>
      </c>
      <c r="AG3212" s="5">
        <v>44757</v>
      </c>
      <c r="AH3212" t="s">
        <v>66</v>
      </c>
    </row>
    <row r="3213" spans="1:34" x14ac:dyDescent="0.25">
      <c r="A3213" t="s">
        <v>10721</v>
      </c>
      <c r="B3213" t="s">
        <v>54</v>
      </c>
      <c r="C3213" s="5">
        <v>44652</v>
      </c>
      <c r="D3213" s="5">
        <v>44742</v>
      </c>
      <c r="E3213" t="s">
        <v>44</v>
      </c>
      <c r="F3213" t="s">
        <v>125</v>
      </c>
      <c r="G3213" t="s">
        <v>683</v>
      </c>
      <c r="H3213" t="s">
        <v>683</v>
      </c>
      <c r="I3213" t="s">
        <v>684</v>
      </c>
      <c r="J3213" t="s">
        <v>5882</v>
      </c>
      <c r="K3213" t="s">
        <v>389</v>
      </c>
      <c r="L3213" t="s">
        <v>2896</v>
      </c>
      <c r="M3213" t="s">
        <v>51</v>
      </c>
      <c r="N3213" t="s">
        <v>7373</v>
      </c>
      <c r="O3213" t="s">
        <v>62</v>
      </c>
      <c r="P3213" t="s">
        <v>7374</v>
      </c>
      <c r="Q3213" t="s">
        <v>62</v>
      </c>
      <c r="R3213" t="s">
        <v>10722</v>
      </c>
      <c r="S3213" t="s">
        <v>10722</v>
      </c>
      <c r="T3213" t="s">
        <v>10722</v>
      </c>
      <c r="U3213" t="s">
        <v>10722</v>
      </c>
      <c r="V3213" t="s">
        <v>10722</v>
      </c>
      <c r="W3213" t="s">
        <v>10722</v>
      </c>
      <c r="X3213" t="s">
        <v>10722</v>
      </c>
      <c r="Y3213" t="s">
        <v>10722</v>
      </c>
      <c r="Z3213" t="s">
        <v>10722</v>
      </c>
      <c r="AA3213" t="s">
        <v>10722</v>
      </c>
      <c r="AB3213" t="s">
        <v>10722</v>
      </c>
      <c r="AC3213" t="s">
        <v>10722</v>
      </c>
      <c r="AD3213" t="s">
        <v>10722</v>
      </c>
      <c r="AE3213" t="s">
        <v>65</v>
      </c>
      <c r="AF3213" s="5">
        <v>44757</v>
      </c>
      <c r="AG3213" s="5">
        <v>44757</v>
      </c>
      <c r="AH3213" t="s">
        <v>66</v>
      </c>
    </row>
    <row r="3214" spans="1:34" x14ac:dyDescent="0.25">
      <c r="A3214" t="s">
        <v>10723</v>
      </c>
      <c r="B3214" t="s">
        <v>54</v>
      </c>
      <c r="C3214" s="5">
        <v>44652</v>
      </c>
      <c r="D3214" s="5">
        <v>44742</v>
      </c>
      <c r="E3214" t="s">
        <v>44</v>
      </c>
      <c r="F3214" t="s">
        <v>125</v>
      </c>
      <c r="G3214" t="s">
        <v>683</v>
      </c>
      <c r="H3214" t="s">
        <v>683</v>
      </c>
      <c r="I3214" t="s">
        <v>684</v>
      </c>
      <c r="J3214" t="s">
        <v>2796</v>
      </c>
      <c r="K3214" t="s">
        <v>431</v>
      </c>
      <c r="L3214" t="s">
        <v>2797</v>
      </c>
      <c r="M3214" t="s">
        <v>52</v>
      </c>
      <c r="N3214" t="s">
        <v>686</v>
      </c>
      <c r="O3214" t="s">
        <v>62</v>
      </c>
      <c r="P3214" t="s">
        <v>687</v>
      </c>
      <c r="Q3214" t="s">
        <v>62</v>
      </c>
      <c r="R3214" t="s">
        <v>10724</v>
      </c>
      <c r="S3214" t="s">
        <v>10724</v>
      </c>
      <c r="T3214" t="s">
        <v>10724</v>
      </c>
      <c r="U3214" t="s">
        <v>10724</v>
      </c>
      <c r="V3214" t="s">
        <v>10724</v>
      </c>
      <c r="W3214" t="s">
        <v>10724</v>
      </c>
      <c r="X3214" t="s">
        <v>10724</v>
      </c>
      <c r="Y3214" t="s">
        <v>10724</v>
      </c>
      <c r="Z3214" t="s">
        <v>10724</v>
      </c>
      <c r="AA3214" t="s">
        <v>10724</v>
      </c>
      <c r="AB3214" t="s">
        <v>10724</v>
      </c>
      <c r="AC3214" t="s">
        <v>10724</v>
      </c>
      <c r="AD3214" t="s">
        <v>10724</v>
      </c>
      <c r="AE3214" t="s">
        <v>65</v>
      </c>
      <c r="AF3214" s="5">
        <v>44757</v>
      </c>
      <c r="AG3214" s="5">
        <v>44757</v>
      </c>
      <c r="AH3214" t="s">
        <v>66</v>
      </c>
    </row>
    <row r="3215" spans="1:34" x14ac:dyDescent="0.25">
      <c r="A3215" t="s">
        <v>10725</v>
      </c>
      <c r="B3215" t="s">
        <v>54</v>
      </c>
      <c r="C3215" s="5">
        <v>44652</v>
      </c>
      <c r="D3215" s="5">
        <v>44742</v>
      </c>
      <c r="E3215" t="s">
        <v>44</v>
      </c>
      <c r="F3215" t="s">
        <v>55</v>
      </c>
      <c r="G3215" t="s">
        <v>366</v>
      </c>
      <c r="H3215" t="s">
        <v>366</v>
      </c>
      <c r="I3215" t="s">
        <v>353</v>
      </c>
      <c r="J3215" t="s">
        <v>367</v>
      </c>
      <c r="K3215" t="s">
        <v>83</v>
      </c>
      <c r="L3215" t="s">
        <v>97</v>
      </c>
      <c r="M3215" t="s">
        <v>52</v>
      </c>
      <c r="N3215" t="s">
        <v>7572</v>
      </c>
      <c r="O3215" t="s">
        <v>62</v>
      </c>
      <c r="P3215" t="s">
        <v>10726</v>
      </c>
      <c r="Q3215" t="s">
        <v>62</v>
      </c>
      <c r="R3215" t="s">
        <v>10727</v>
      </c>
      <c r="S3215" t="s">
        <v>10727</v>
      </c>
      <c r="T3215" t="s">
        <v>10727</v>
      </c>
      <c r="U3215" t="s">
        <v>10727</v>
      </c>
      <c r="V3215" t="s">
        <v>10727</v>
      </c>
      <c r="W3215" t="s">
        <v>10727</v>
      </c>
      <c r="X3215" t="s">
        <v>10727</v>
      </c>
      <c r="Y3215" t="s">
        <v>10727</v>
      </c>
      <c r="Z3215" t="s">
        <v>10727</v>
      </c>
      <c r="AA3215" t="s">
        <v>10727</v>
      </c>
      <c r="AB3215" t="s">
        <v>10727</v>
      </c>
      <c r="AC3215" t="s">
        <v>10727</v>
      </c>
      <c r="AD3215" t="s">
        <v>10727</v>
      </c>
      <c r="AE3215" t="s">
        <v>65</v>
      </c>
      <c r="AF3215" s="5">
        <v>44757</v>
      </c>
      <c r="AG3215" s="5">
        <v>44757</v>
      </c>
      <c r="AH3215" t="s">
        <v>66</v>
      </c>
    </row>
    <row r="3216" spans="1:34" x14ac:dyDescent="0.25">
      <c r="A3216" t="s">
        <v>10728</v>
      </c>
      <c r="B3216" t="s">
        <v>54</v>
      </c>
      <c r="C3216" s="5">
        <v>44652</v>
      </c>
      <c r="D3216" s="5">
        <v>44742</v>
      </c>
      <c r="E3216" t="s">
        <v>44</v>
      </c>
      <c r="F3216" t="s">
        <v>55</v>
      </c>
      <c r="G3216" t="s">
        <v>352</v>
      </c>
      <c r="H3216" t="s">
        <v>352</v>
      </c>
      <c r="I3216" t="s">
        <v>353</v>
      </c>
      <c r="J3216" t="s">
        <v>398</v>
      </c>
      <c r="K3216" t="s">
        <v>83</v>
      </c>
      <c r="L3216" t="s">
        <v>1440</v>
      </c>
      <c r="M3216" t="s">
        <v>52</v>
      </c>
      <c r="N3216" t="s">
        <v>10729</v>
      </c>
      <c r="O3216" t="s">
        <v>62</v>
      </c>
      <c r="P3216" t="s">
        <v>198</v>
      </c>
      <c r="Q3216" t="s">
        <v>62</v>
      </c>
      <c r="R3216" t="s">
        <v>10730</v>
      </c>
      <c r="S3216" t="s">
        <v>10730</v>
      </c>
      <c r="T3216" t="s">
        <v>10730</v>
      </c>
      <c r="U3216" t="s">
        <v>10730</v>
      </c>
      <c r="V3216" t="s">
        <v>10730</v>
      </c>
      <c r="W3216" t="s">
        <v>10730</v>
      </c>
      <c r="X3216" t="s">
        <v>10730</v>
      </c>
      <c r="Y3216" t="s">
        <v>10730</v>
      </c>
      <c r="Z3216" t="s">
        <v>10730</v>
      </c>
      <c r="AA3216" t="s">
        <v>10730</v>
      </c>
      <c r="AB3216" t="s">
        <v>10730</v>
      </c>
      <c r="AC3216" t="s">
        <v>10730</v>
      </c>
      <c r="AD3216" t="s">
        <v>10730</v>
      </c>
      <c r="AE3216" t="s">
        <v>65</v>
      </c>
      <c r="AF3216" s="5">
        <v>44757</v>
      </c>
      <c r="AG3216" s="5">
        <v>44757</v>
      </c>
      <c r="AH3216" t="s">
        <v>66</v>
      </c>
    </row>
    <row r="3217" spans="1:34" x14ac:dyDescent="0.25">
      <c r="A3217" t="s">
        <v>10731</v>
      </c>
      <c r="B3217" t="s">
        <v>54</v>
      </c>
      <c r="C3217" s="5">
        <v>44652</v>
      </c>
      <c r="D3217" s="5">
        <v>44742</v>
      </c>
      <c r="E3217" t="s">
        <v>44</v>
      </c>
      <c r="F3217" t="s">
        <v>55</v>
      </c>
      <c r="G3217" t="s">
        <v>75</v>
      </c>
      <c r="H3217" t="s">
        <v>75</v>
      </c>
      <c r="I3217" t="s">
        <v>75</v>
      </c>
      <c r="J3217" t="s">
        <v>58</v>
      </c>
      <c r="K3217" t="s">
        <v>142</v>
      </c>
      <c r="L3217" t="s">
        <v>143</v>
      </c>
      <c r="M3217" t="s">
        <v>51</v>
      </c>
      <c r="N3217" t="s">
        <v>9814</v>
      </c>
      <c r="O3217" t="s">
        <v>62</v>
      </c>
      <c r="P3217" t="s">
        <v>10732</v>
      </c>
      <c r="Q3217" t="s">
        <v>62</v>
      </c>
      <c r="R3217" t="s">
        <v>10733</v>
      </c>
      <c r="S3217" t="s">
        <v>10733</v>
      </c>
      <c r="T3217" t="s">
        <v>10733</v>
      </c>
      <c r="U3217" t="s">
        <v>10733</v>
      </c>
      <c r="V3217" t="s">
        <v>10733</v>
      </c>
      <c r="W3217" t="s">
        <v>10733</v>
      </c>
      <c r="X3217" t="s">
        <v>10733</v>
      </c>
      <c r="Y3217" t="s">
        <v>10733</v>
      </c>
      <c r="Z3217" t="s">
        <v>10733</v>
      </c>
      <c r="AA3217" t="s">
        <v>10733</v>
      </c>
      <c r="AB3217" t="s">
        <v>10733</v>
      </c>
      <c r="AC3217" t="s">
        <v>10733</v>
      </c>
      <c r="AD3217" t="s">
        <v>10733</v>
      </c>
      <c r="AE3217" t="s">
        <v>65</v>
      </c>
      <c r="AF3217" s="5">
        <v>44757</v>
      </c>
      <c r="AG3217" s="5">
        <v>44757</v>
      </c>
      <c r="AH3217" t="s">
        <v>66</v>
      </c>
    </row>
    <row r="3218" spans="1:34" x14ac:dyDescent="0.25">
      <c r="A3218" t="s">
        <v>10734</v>
      </c>
      <c r="B3218" t="s">
        <v>54</v>
      </c>
      <c r="C3218" s="5">
        <v>44652</v>
      </c>
      <c r="D3218" s="5">
        <v>44742</v>
      </c>
      <c r="E3218" t="s">
        <v>44</v>
      </c>
      <c r="F3218" t="s">
        <v>55</v>
      </c>
      <c r="G3218" t="s">
        <v>1774</v>
      </c>
      <c r="H3218" t="s">
        <v>1774</v>
      </c>
      <c r="I3218" t="s">
        <v>1134</v>
      </c>
      <c r="J3218" t="s">
        <v>1775</v>
      </c>
      <c r="K3218" t="s">
        <v>70</v>
      </c>
      <c r="L3218" t="s">
        <v>97</v>
      </c>
      <c r="M3218" t="s">
        <v>51</v>
      </c>
      <c r="N3218" t="s">
        <v>1776</v>
      </c>
      <c r="O3218" t="s">
        <v>62</v>
      </c>
      <c r="P3218" t="s">
        <v>1777</v>
      </c>
      <c r="Q3218" t="s">
        <v>62</v>
      </c>
      <c r="R3218" t="s">
        <v>10735</v>
      </c>
      <c r="S3218" t="s">
        <v>10735</v>
      </c>
      <c r="T3218" t="s">
        <v>10735</v>
      </c>
      <c r="U3218" t="s">
        <v>10735</v>
      </c>
      <c r="V3218" t="s">
        <v>10735</v>
      </c>
      <c r="W3218" t="s">
        <v>10735</v>
      </c>
      <c r="X3218" t="s">
        <v>10735</v>
      </c>
      <c r="Y3218" t="s">
        <v>10735</v>
      </c>
      <c r="Z3218" t="s">
        <v>10735</v>
      </c>
      <c r="AA3218" t="s">
        <v>10735</v>
      </c>
      <c r="AB3218" t="s">
        <v>10735</v>
      </c>
      <c r="AC3218" t="s">
        <v>10735</v>
      </c>
      <c r="AD3218" t="s">
        <v>10735</v>
      </c>
      <c r="AE3218" t="s">
        <v>65</v>
      </c>
      <c r="AF3218" s="5">
        <v>44757</v>
      </c>
      <c r="AG3218" s="5">
        <v>44757</v>
      </c>
      <c r="AH3218" t="s">
        <v>66</v>
      </c>
    </row>
    <row r="3219" spans="1:34" x14ac:dyDescent="0.25">
      <c r="A3219" t="s">
        <v>10736</v>
      </c>
      <c r="B3219" t="s">
        <v>54</v>
      </c>
      <c r="C3219" s="5">
        <v>44652</v>
      </c>
      <c r="D3219" s="5">
        <v>44742</v>
      </c>
      <c r="E3219" t="s">
        <v>44</v>
      </c>
      <c r="F3219" t="s">
        <v>55</v>
      </c>
      <c r="G3219" t="s">
        <v>352</v>
      </c>
      <c r="H3219" t="s">
        <v>352</v>
      </c>
      <c r="I3219" t="s">
        <v>353</v>
      </c>
      <c r="J3219" t="s">
        <v>360</v>
      </c>
      <c r="K3219" t="s">
        <v>299</v>
      </c>
      <c r="L3219" t="s">
        <v>361</v>
      </c>
      <c r="M3219" t="s">
        <v>51</v>
      </c>
      <c r="N3219" t="s">
        <v>10737</v>
      </c>
      <c r="O3219" t="s">
        <v>62</v>
      </c>
      <c r="P3219" t="s">
        <v>10738</v>
      </c>
      <c r="Q3219" t="s">
        <v>62</v>
      </c>
      <c r="R3219" t="s">
        <v>10739</v>
      </c>
      <c r="S3219" t="s">
        <v>10739</v>
      </c>
      <c r="T3219" t="s">
        <v>10739</v>
      </c>
      <c r="U3219" t="s">
        <v>10739</v>
      </c>
      <c r="V3219" t="s">
        <v>10739</v>
      </c>
      <c r="W3219" t="s">
        <v>10739</v>
      </c>
      <c r="X3219" t="s">
        <v>10739</v>
      </c>
      <c r="Y3219" t="s">
        <v>10739</v>
      </c>
      <c r="Z3219" t="s">
        <v>10739</v>
      </c>
      <c r="AA3219" t="s">
        <v>10739</v>
      </c>
      <c r="AB3219" t="s">
        <v>10739</v>
      </c>
      <c r="AC3219" t="s">
        <v>10739</v>
      </c>
      <c r="AD3219" t="s">
        <v>10739</v>
      </c>
      <c r="AE3219" t="s">
        <v>65</v>
      </c>
      <c r="AF3219" s="5">
        <v>44757</v>
      </c>
      <c r="AG3219" s="5">
        <v>44757</v>
      </c>
      <c r="AH3219" t="s">
        <v>66</v>
      </c>
    </row>
    <row r="3220" spans="1:34" x14ac:dyDescent="0.25">
      <c r="A3220" t="s">
        <v>10740</v>
      </c>
      <c r="B3220" t="s">
        <v>54</v>
      </c>
      <c r="C3220" s="5">
        <v>44652</v>
      </c>
      <c r="D3220" s="5">
        <v>44742</v>
      </c>
      <c r="E3220" t="s">
        <v>44</v>
      </c>
      <c r="F3220" t="s">
        <v>55</v>
      </c>
      <c r="G3220" t="s">
        <v>644</v>
      </c>
      <c r="H3220" t="s">
        <v>644</v>
      </c>
      <c r="I3220" t="s">
        <v>353</v>
      </c>
      <c r="J3220" t="s">
        <v>4149</v>
      </c>
      <c r="K3220" t="s">
        <v>320</v>
      </c>
      <c r="L3220" t="s">
        <v>855</v>
      </c>
      <c r="M3220" t="s">
        <v>51</v>
      </c>
      <c r="N3220" t="s">
        <v>9886</v>
      </c>
      <c r="O3220" t="s">
        <v>62</v>
      </c>
      <c r="P3220" t="s">
        <v>10741</v>
      </c>
      <c r="Q3220" t="s">
        <v>62</v>
      </c>
      <c r="R3220" t="s">
        <v>10742</v>
      </c>
      <c r="S3220" t="s">
        <v>10742</v>
      </c>
      <c r="T3220" t="s">
        <v>10742</v>
      </c>
      <c r="U3220" t="s">
        <v>10742</v>
      </c>
      <c r="V3220" t="s">
        <v>10742</v>
      </c>
      <c r="W3220" t="s">
        <v>10742</v>
      </c>
      <c r="X3220" t="s">
        <v>10742</v>
      </c>
      <c r="Y3220" t="s">
        <v>10742</v>
      </c>
      <c r="Z3220" t="s">
        <v>10742</v>
      </c>
      <c r="AA3220" t="s">
        <v>10742</v>
      </c>
      <c r="AB3220" t="s">
        <v>10742</v>
      </c>
      <c r="AC3220" t="s">
        <v>10742</v>
      </c>
      <c r="AD3220" t="s">
        <v>10742</v>
      </c>
      <c r="AE3220" t="s">
        <v>65</v>
      </c>
      <c r="AF3220" s="5">
        <v>44757</v>
      </c>
      <c r="AG3220" s="5">
        <v>44757</v>
      </c>
      <c r="AH3220" t="s">
        <v>66</v>
      </c>
    </row>
    <row r="3221" spans="1:34" x14ac:dyDescent="0.25">
      <c r="A3221" t="s">
        <v>10743</v>
      </c>
      <c r="B3221" t="s">
        <v>54</v>
      </c>
      <c r="C3221" s="5">
        <v>44652</v>
      </c>
      <c r="D3221" s="5">
        <v>44742</v>
      </c>
      <c r="E3221" t="s">
        <v>44</v>
      </c>
      <c r="F3221" t="s">
        <v>125</v>
      </c>
      <c r="G3221" t="s">
        <v>1535</v>
      </c>
      <c r="H3221" t="s">
        <v>1535</v>
      </c>
      <c r="I3221" t="s">
        <v>326</v>
      </c>
      <c r="J3221" t="s">
        <v>327</v>
      </c>
      <c r="K3221" t="s">
        <v>327</v>
      </c>
      <c r="L3221" t="s">
        <v>327</v>
      </c>
      <c r="M3221" t="s">
        <v>52</v>
      </c>
      <c r="N3221" t="s">
        <v>10744</v>
      </c>
      <c r="O3221" t="s">
        <v>62</v>
      </c>
      <c r="P3221" t="s">
        <v>10745</v>
      </c>
      <c r="Q3221" t="s">
        <v>62</v>
      </c>
      <c r="R3221" t="s">
        <v>10746</v>
      </c>
      <c r="S3221" t="s">
        <v>10746</v>
      </c>
      <c r="T3221" t="s">
        <v>10746</v>
      </c>
      <c r="U3221" t="s">
        <v>10746</v>
      </c>
      <c r="V3221" t="s">
        <v>10746</v>
      </c>
      <c r="W3221" t="s">
        <v>10746</v>
      </c>
      <c r="X3221" t="s">
        <v>10746</v>
      </c>
      <c r="Y3221" t="s">
        <v>10746</v>
      </c>
      <c r="Z3221" t="s">
        <v>10746</v>
      </c>
      <c r="AA3221" t="s">
        <v>10746</v>
      </c>
      <c r="AB3221" t="s">
        <v>10746</v>
      </c>
      <c r="AC3221" t="s">
        <v>10746</v>
      </c>
      <c r="AD3221" t="s">
        <v>10746</v>
      </c>
      <c r="AE3221" t="s">
        <v>65</v>
      </c>
      <c r="AF3221" s="5">
        <v>44757</v>
      </c>
      <c r="AG3221" s="5">
        <v>44757</v>
      </c>
      <c r="AH3221" t="s">
        <v>66</v>
      </c>
    </row>
    <row r="3222" spans="1:34" x14ac:dyDescent="0.25">
      <c r="A3222" t="s">
        <v>10747</v>
      </c>
      <c r="B3222" t="s">
        <v>54</v>
      </c>
      <c r="C3222" s="5">
        <v>44652</v>
      </c>
      <c r="D3222" s="5">
        <v>44742</v>
      </c>
      <c r="E3222" t="s">
        <v>44</v>
      </c>
      <c r="F3222" t="s">
        <v>55</v>
      </c>
      <c r="G3222" t="s">
        <v>592</v>
      </c>
      <c r="H3222" t="s">
        <v>592</v>
      </c>
      <c r="I3222" t="s">
        <v>57</v>
      </c>
      <c r="J3222" t="s">
        <v>593</v>
      </c>
      <c r="K3222" t="s">
        <v>218</v>
      </c>
      <c r="L3222" t="s">
        <v>431</v>
      </c>
      <c r="M3222" t="s">
        <v>51</v>
      </c>
      <c r="N3222" t="s">
        <v>1814</v>
      </c>
      <c r="O3222" t="s">
        <v>62</v>
      </c>
      <c r="P3222" t="s">
        <v>10748</v>
      </c>
      <c r="Q3222" t="s">
        <v>62</v>
      </c>
      <c r="R3222" t="s">
        <v>10749</v>
      </c>
      <c r="S3222" t="s">
        <v>10749</v>
      </c>
      <c r="T3222" t="s">
        <v>10749</v>
      </c>
      <c r="U3222" t="s">
        <v>10749</v>
      </c>
      <c r="V3222" t="s">
        <v>10749</v>
      </c>
      <c r="W3222" t="s">
        <v>10749</v>
      </c>
      <c r="X3222" t="s">
        <v>10749</v>
      </c>
      <c r="Y3222" t="s">
        <v>10749</v>
      </c>
      <c r="Z3222" t="s">
        <v>10749</v>
      </c>
      <c r="AA3222" t="s">
        <v>10749</v>
      </c>
      <c r="AB3222" t="s">
        <v>10749</v>
      </c>
      <c r="AC3222" t="s">
        <v>10749</v>
      </c>
      <c r="AD3222" t="s">
        <v>10749</v>
      </c>
      <c r="AE3222" t="s">
        <v>65</v>
      </c>
      <c r="AF3222" s="5">
        <v>44757</v>
      </c>
      <c r="AG3222" s="5">
        <v>44757</v>
      </c>
      <c r="AH3222" t="s">
        <v>66</v>
      </c>
    </row>
    <row r="3223" spans="1:34" x14ac:dyDescent="0.25">
      <c r="A3223" t="s">
        <v>10750</v>
      </c>
      <c r="B3223" t="s">
        <v>54</v>
      </c>
      <c r="C3223" s="5">
        <v>44652</v>
      </c>
      <c r="D3223" s="5">
        <v>44742</v>
      </c>
      <c r="E3223" t="s">
        <v>44</v>
      </c>
      <c r="F3223" t="s">
        <v>55</v>
      </c>
      <c r="G3223" t="s">
        <v>3622</v>
      </c>
      <c r="H3223" t="s">
        <v>3622</v>
      </c>
      <c r="I3223" t="s">
        <v>57</v>
      </c>
      <c r="J3223" t="s">
        <v>1562</v>
      </c>
      <c r="K3223" t="s">
        <v>2902</v>
      </c>
      <c r="L3223" t="s">
        <v>3979</v>
      </c>
      <c r="M3223" t="s">
        <v>52</v>
      </c>
      <c r="N3223" t="s">
        <v>6309</v>
      </c>
      <c r="O3223" t="s">
        <v>62</v>
      </c>
      <c r="P3223" t="s">
        <v>10751</v>
      </c>
      <c r="Q3223" t="s">
        <v>62</v>
      </c>
      <c r="R3223" t="s">
        <v>10752</v>
      </c>
      <c r="S3223" t="s">
        <v>10752</v>
      </c>
      <c r="T3223" t="s">
        <v>10752</v>
      </c>
      <c r="U3223" t="s">
        <v>10752</v>
      </c>
      <c r="V3223" t="s">
        <v>10752</v>
      </c>
      <c r="W3223" t="s">
        <v>10752</v>
      </c>
      <c r="X3223" t="s">
        <v>10752</v>
      </c>
      <c r="Y3223" t="s">
        <v>10752</v>
      </c>
      <c r="Z3223" t="s">
        <v>10752</v>
      </c>
      <c r="AA3223" t="s">
        <v>10752</v>
      </c>
      <c r="AB3223" t="s">
        <v>10752</v>
      </c>
      <c r="AC3223" t="s">
        <v>10752</v>
      </c>
      <c r="AD3223" t="s">
        <v>10752</v>
      </c>
      <c r="AE3223" t="s">
        <v>65</v>
      </c>
      <c r="AF3223" s="5">
        <v>44757</v>
      </c>
      <c r="AG3223" s="5">
        <v>44757</v>
      </c>
      <c r="AH3223" t="s">
        <v>66</v>
      </c>
    </row>
    <row r="3224" spans="1:34" x14ac:dyDescent="0.25">
      <c r="A3224" t="s">
        <v>10753</v>
      </c>
      <c r="B3224" t="s">
        <v>54</v>
      </c>
      <c r="C3224" s="5">
        <v>44652</v>
      </c>
      <c r="D3224" s="5">
        <v>44742</v>
      </c>
      <c r="E3224" t="s">
        <v>44</v>
      </c>
      <c r="F3224" t="s">
        <v>55</v>
      </c>
      <c r="G3224" t="s">
        <v>1133</v>
      </c>
      <c r="H3224" t="s">
        <v>1133</v>
      </c>
      <c r="I3224" t="s">
        <v>1134</v>
      </c>
      <c r="J3224" t="s">
        <v>4377</v>
      </c>
      <c r="K3224" t="s">
        <v>431</v>
      </c>
      <c r="L3224" t="s">
        <v>91</v>
      </c>
      <c r="M3224" t="s">
        <v>51</v>
      </c>
      <c r="N3224" t="s">
        <v>5027</v>
      </c>
      <c r="O3224" t="s">
        <v>62</v>
      </c>
      <c r="P3224" t="s">
        <v>5028</v>
      </c>
      <c r="Q3224" t="s">
        <v>62</v>
      </c>
      <c r="R3224" t="s">
        <v>10754</v>
      </c>
      <c r="S3224" t="s">
        <v>10754</v>
      </c>
      <c r="T3224" t="s">
        <v>10754</v>
      </c>
      <c r="U3224" t="s">
        <v>10754</v>
      </c>
      <c r="V3224" t="s">
        <v>10754</v>
      </c>
      <c r="W3224" t="s">
        <v>10754</v>
      </c>
      <c r="X3224" t="s">
        <v>10754</v>
      </c>
      <c r="Y3224" t="s">
        <v>10754</v>
      </c>
      <c r="Z3224" t="s">
        <v>10754</v>
      </c>
      <c r="AA3224" t="s">
        <v>10754</v>
      </c>
      <c r="AB3224" t="s">
        <v>10754</v>
      </c>
      <c r="AC3224" t="s">
        <v>10754</v>
      </c>
      <c r="AD3224" t="s">
        <v>10754</v>
      </c>
      <c r="AE3224" t="s">
        <v>65</v>
      </c>
      <c r="AF3224" s="5">
        <v>44757</v>
      </c>
      <c r="AG3224" s="5">
        <v>44757</v>
      </c>
      <c r="AH3224" t="s">
        <v>66</v>
      </c>
    </row>
    <row r="3225" spans="1:34" x14ac:dyDescent="0.25">
      <c r="A3225" t="s">
        <v>10755</v>
      </c>
      <c r="B3225" t="s">
        <v>54</v>
      </c>
      <c r="C3225" s="5">
        <v>44652</v>
      </c>
      <c r="D3225" s="5">
        <v>44742</v>
      </c>
      <c r="E3225" t="s">
        <v>44</v>
      </c>
      <c r="F3225" t="s">
        <v>125</v>
      </c>
      <c r="G3225" t="s">
        <v>1037</v>
      </c>
      <c r="H3225" t="s">
        <v>1037</v>
      </c>
      <c r="I3225" t="s">
        <v>416</v>
      </c>
      <c r="J3225" t="s">
        <v>1038</v>
      </c>
      <c r="K3225" t="s">
        <v>654</v>
      </c>
      <c r="L3225" t="s">
        <v>718</v>
      </c>
      <c r="M3225" t="s">
        <v>52</v>
      </c>
      <c r="N3225" t="s">
        <v>1039</v>
      </c>
      <c r="O3225" t="s">
        <v>62</v>
      </c>
      <c r="P3225" t="s">
        <v>1040</v>
      </c>
      <c r="Q3225" t="s">
        <v>62</v>
      </c>
      <c r="R3225" t="s">
        <v>10756</v>
      </c>
      <c r="S3225" t="s">
        <v>10756</v>
      </c>
      <c r="T3225" t="s">
        <v>10756</v>
      </c>
      <c r="U3225" t="s">
        <v>10756</v>
      </c>
      <c r="V3225" t="s">
        <v>10756</v>
      </c>
      <c r="W3225" t="s">
        <v>10756</v>
      </c>
      <c r="X3225" t="s">
        <v>10756</v>
      </c>
      <c r="Y3225" t="s">
        <v>10756</v>
      </c>
      <c r="Z3225" t="s">
        <v>10756</v>
      </c>
      <c r="AA3225" t="s">
        <v>10756</v>
      </c>
      <c r="AB3225" t="s">
        <v>10756</v>
      </c>
      <c r="AC3225" t="s">
        <v>10756</v>
      </c>
      <c r="AD3225" t="s">
        <v>10756</v>
      </c>
      <c r="AE3225" t="s">
        <v>65</v>
      </c>
      <c r="AF3225" s="5">
        <v>44757</v>
      </c>
      <c r="AG3225" s="5">
        <v>44757</v>
      </c>
      <c r="AH3225" t="s">
        <v>66</v>
      </c>
    </row>
    <row r="3226" spans="1:34" x14ac:dyDescent="0.25">
      <c r="A3226" t="s">
        <v>10757</v>
      </c>
      <c r="B3226" t="s">
        <v>54</v>
      </c>
      <c r="C3226" s="5">
        <v>44652</v>
      </c>
      <c r="D3226" s="5">
        <v>44742</v>
      </c>
      <c r="E3226" t="s">
        <v>44</v>
      </c>
      <c r="F3226" t="s">
        <v>125</v>
      </c>
      <c r="G3226" t="s">
        <v>154</v>
      </c>
      <c r="H3226" t="s">
        <v>154</v>
      </c>
      <c r="I3226" t="s">
        <v>155</v>
      </c>
      <c r="J3226" t="s">
        <v>156</v>
      </c>
      <c r="K3226" t="s">
        <v>98</v>
      </c>
      <c r="L3226" t="s">
        <v>98</v>
      </c>
      <c r="M3226" t="s">
        <v>52</v>
      </c>
      <c r="N3226" t="s">
        <v>10758</v>
      </c>
      <c r="O3226" t="s">
        <v>62</v>
      </c>
      <c r="P3226" t="s">
        <v>10759</v>
      </c>
      <c r="Q3226" t="s">
        <v>62</v>
      </c>
      <c r="R3226" t="s">
        <v>10760</v>
      </c>
      <c r="S3226" t="s">
        <v>10760</v>
      </c>
      <c r="T3226" t="s">
        <v>10760</v>
      </c>
      <c r="U3226" t="s">
        <v>10760</v>
      </c>
      <c r="V3226" t="s">
        <v>10760</v>
      </c>
      <c r="W3226" t="s">
        <v>10760</v>
      </c>
      <c r="X3226" t="s">
        <v>10760</v>
      </c>
      <c r="Y3226" t="s">
        <v>10760</v>
      </c>
      <c r="Z3226" t="s">
        <v>10760</v>
      </c>
      <c r="AA3226" t="s">
        <v>10760</v>
      </c>
      <c r="AB3226" t="s">
        <v>10760</v>
      </c>
      <c r="AC3226" t="s">
        <v>10760</v>
      </c>
      <c r="AD3226" t="s">
        <v>10760</v>
      </c>
      <c r="AE3226" t="s">
        <v>65</v>
      </c>
      <c r="AF3226" s="5">
        <v>44757</v>
      </c>
      <c r="AG3226" s="5">
        <v>44757</v>
      </c>
      <c r="AH3226" t="s">
        <v>66</v>
      </c>
    </row>
    <row r="3227" spans="1:34" x14ac:dyDescent="0.25">
      <c r="A3227" t="s">
        <v>10761</v>
      </c>
      <c r="B3227" t="s">
        <v>54</v>
      </c>
      <c r="C3227" s="5">
        <v>44652</v>
      </c>
      <c r="D3227" s="5">
        <v>44742</v>
      </c>
      <c r="E3227" t="s">
        <v>44</v>
      </c>
      <c r="F3227" t="s">
        <v>125</v>
      </c>
      <c r="G3227" t="s">
        <v>3612</v>
      </c>
      <c r="H3227" t="s">
        <v>3612</v>
      </c>
      <c r="I3227" t="s">
        <v>155</v>
      </c>
      <c r="J3227" t="s">
        <v>2930</v>
      </c>
      <c r="K3227" t="s">
        <v>84</v>
      </c>
      <c r="L3227" t="s">
        <v>389</v>
      </c>
      <c r="M3227" t="s">
        <v>52</v>
      </c>
      <c r="N3227" t="s">
        <v>4013</v>
      </c>
      <c r="O3227" t="s">
        <v>62</v>
      </c>
      <c r="P3227" t="s">
        <v>4014</v>
      </c>
      <c r="Q3227" t="s">
        <v>62</v>
      </c>
      <c r="R3227" t="s">
        <v>10762</v>
      </c>
      <c r="S3227" t="s">
        <v>10762</v>
      </c>
      <c r="T3227" t="s">
        <v>10762</v>
      </c>
      <c r="U3227" t="s">
        <v>10762</v>
      </c>
      <c r="V3227" t="s">
        <v>10762</v>
      </c>
      <c r="W3227" t="s">
        <v>10762</v>
      </c>
      <c r="X3227" t="s">
        <v>10762</v>
      </c>
      <c r="Y3227" t="s">
        <v>10762</v>
      </c>
      <c r="Z3227" t="s">
        <v>10762</v>
      </c>
      <c r="AA3227" t="s">
        <v>10762</v>
      </c>
      <c r="AB3227" t="s">
        <v>10762</v>
      </c>
      <c r="AC3227" t="s">
        <v>10762</v>
      </c>
      <c r="AD3227" t="s">
        <v>10762</v>
      </c>
      <c r="AE3227" t="s">
        <v>65</v>
      </c>
      <c r="AF3227" s="5">
        <v>44757</v>
      </c>
      <c r="AG3227" s="5">
        <v>44757</v>
      </c>
      <c r="AH3227" t="s">
        <v>66</v>
      </c>
    </row>
    <row r="3228" spans="1:34" x14ac:dyDescent="0.25">
      <c r="A3228" t="s">
        <v>10763</v>
      </c>
      <c r="B3228" t="s">
        <v>54</v>
      </c>
      <c r="C3228" s="5">
        <v>44652</v>
      </c>
      <c r="D3228" s="5">
        <v>44742</v>
      </c>
      <c r="E3228" t="s">
        <v>44</v>
      </c>
      <c r="F3228" t="s">
        <v>318</v>
      </c>
      <c r="G3228" t="s">
        <v>1644</v>
      </c>
      <c r="H3228" t="s">
        <v>1644</v>
      </c>
      <c r="I3228" t="s">
        <v>340</v>
      </c>
      <c r="J3228" t="s">
        <v>1116</v>
      </c>
      <c r="K3228" t="s">
        <v>5500</v>
      </c>
      <c r="L3228" t="s">
        <v>172</v>
      </c>
      <c r="M3228" t="s">
        <v>52</v>
      </c>
      <c r="N3228" t="s">
        <v>1647</v>
      </c>
      <c r="O3228" t="s">
        <v>62</v>
      </c>
      <c r="P3228" t="s">
        <v>1648</v>
      </c>
      <c r="Q3228" t="s">
        <v>62</v>
      </c>
      <c r="R3228" t="s">
        <v>10764</v>
      </c>
      <c r="S3228" t="s">
        <v>10764</v>
      </c>
      <c r="T3228" t="s">
        <v>10764</v>
      </c>
      <c r="U3228" t="s">
        <v>10764</v>
      </c>
      <c r="V3228" t="s">
        <v>10764</v>
      </c>
      <c r="W3228" t="s">
        <v>10764</v>
      </c>
      <c r="X3228" t="s">
        <v>10764</v>
      </c>
      <c r="Y3228" t="s">
        <v>10764</v>
      </c>
      <c r="Z3228" t="s">
        <v>10764</v>
      </c>
      <c r="AA3228" t="s">
        <v>10764</v>
      </c>
      <c r="AB3228" t="s">
        <v>10764</v>
      </c>
      <c r="AC3228" t="s">
        <v>10764</v>
      </c>
      <c r="AD3228" t="s">
        <v>10764</v>
      </c>
      <c r="AE3228" t="s">
        <v>65</v>
      </c>
      <c r="AF3228" s="5">
        <v>44757</v>
      </c>
      <c r="AG3228" s="5">
        <v>44757</v>
      </c>
      <c r="AH3228" t="s">
        <v>66</v>
      </c>
    </row>
    <row r="3229" spans="1:34" x14ac:dyDescent="0.25">
      <c r="A3229" t="s">
        <v>10765</v>
      </c>
      <c r="B3229" t="s">
        <v>54</v>
      </c>
      <c r="C3229" s="5">
        <v>44652</v>
      </c>
      <c r="D3229" s="5">
        <v>44742</v>
      </c>
      <c r="E3229" t="s">
        <v>44</v>
      </c>
      <c r="F3229" t="s">
        <v>125</v>
      </c>
      <c r="G3229" t="s">
        <v>445</v>
      </c>
      <c r="H3229" t="s">
        <v>445</v>
      </c>
      <c r="I3229" t="s">
        <v>438</v>
      </c>
      <c r="J3229" t="s">
        <v>4229</v>
      </c>
      <c r="K3229" t="s">
        <v>447</v>
      </c>
      <c r="L3229" t="s">
        <v>3247</v>
      </c>
      <c r="M3229" t="s">
        <v>52</v>
      </c>
      <c r="N3229" t="s">
        <v>448</v>
      </c>
      <c r="O3229" t="s">
        <v>62</v>
      </c>
      <c r="P3229" t="s">
        <v>449</v>
      </c>
      <c r="Q3229" t="s">
        <v>62</v>
      </c>
      <c r="R3229" t="s">
        <v>10766</v>
      </c>
      <c r="S3229" t="s">
        <v>10766</v>
      </c>
      <c r="T3229" t="s">
        <v>10766</v>
      </c>
      <c r="U3229" t="s">
        <v>10766</v>
      </c>
      <c r="V3229" t="s">
        <v>10766</v>
      </c>
      <c r="W3229" t="s">
        <v>10766</v>
      </c>
      <c r="X3229" t="s">
        <v>10766</v>
      </c>
      <c r="Y3229" t="s">
        <v>10766</v>
      </c>
      <c r="Z3229" t="s">
        <v>10766</v>
      </c>
      <c r="AA3229" t="s">
        <v>10766</v>
      </c>
      <c r="AB3229" t="s">
        <v>10766</v>
      </c>
      <c r="AC3229" t="s">
        <v>10766</v>
      </c>
      <c r="AD3229" t="s">
        <v>10766</v>
      </c>
      <c r="AE3229" t="s">
        <v>65</v>
      </c>
      <c r="AF3229" s="5">
        <v>44757</v>
      </c>
      <c r="AG3229" s="5">
        <v>44757</v>
      </c>
      <c r="AH3229" t="s">
        <v>66</v>
      </c>
    </row>
    <row r="3230" spans="1:34" x14ac:dyDescent="0.25">
      <c r="A3230" t="s">
        <v>10767</v>
      </c>
      <c r="B3230" t="s">
        <v>54</v>
      </c>
      <c r="C3230" s="5">
        <v>44652</v>
      </c>
      <c r="D3230" s="5">
        <v>44742</v>
      </c>
      <c r="E3230" t="s">
        <v>44</v>
      </c>
      <c r="F3230" t="s">
        <v>125</v>
      </c>
      <c r="G3230" t="s">
        <v>325</v>
      </c>
      <c r="H3230" t="s">
        <v>325</v>
      </c>
      <c r="I3230" t="s">
        <v>326</v>
      </c>
      <c r="J3230" t="s">
        <v>327</v>
      </c>
      <c r="K3230" t="s">
        <v>327</v>
      </c>
      <c r="L3230" t="s">
        <v>327</v>
      </c>
      <c r="M3230" t="s">
        <v>52</v>
      </c>
      <c r="N3230" t="s">
        <v>328</v>
      </c>
      <c r="O3230" t="s">
        <v>62</v>
      </c>
      <c r="P3230" t="s">
        <v>10768</v>
      </c>
      <c r="Q3230" t="s">
        <v>62</v>
      </c>
      <c r="R3230" t="s">
        <v>10769</v>
      </c>
      <c r="S3230" t="s">
        <v>10769</v>
      </c>
      <c r="T3230" t="s">
        <v>10769</v>
      </c>
      <c r="U3230" t="s">
        <v>10769</v>
      </c>
      <c r="V3230" t="s">
        <v>10769</v>
      </c>
      <c r="W3230" t="s">
        <v>10769</v>
      </c>
      <c r="X3230" t="s">
        <v>10769</v>
      </c>
      <c r="Y3230" t="s">
        <v>10769</v>
      </c>
      <c r="Z3230" t="s">
        <v>10769</v>
      </c>
      <c r="AA3230" t="s">
        <v>10769</v>
      </c>
      <c r="AB3230" t="s">
        <v>10769</v>
      </c>
      <c r="AC3230" t="s">
        <v>10769</v>
      </c>
      <c r="AD3230" t="s">
        <v>10769</v>
      </c>
      <c r="AE3230" t="s">
        <v>65</v>
      </c>
      <c r="AF3230" s="5">
        <v>44757</v>
      </c>
      <c r="AG3230" s="5">
        <v>44757</v>
      </c>
      <c r="AH3230" t="s">
        <v>66</v>
      </c>
    </row>
    <row r="3231" spans="1:34" x14ac:dyDescent="0.25">
      <c r="A3231" t="s">
        <v>10770</v>
      </c>
      <c r="B3231" t="s">
        <v>54</v>
      </c>
      <c r="C3231" s="5">
        <v>44652</v>
      </c>
      <c r="D3231" s="5">
        <v>44742</v>
      </c>
      <c r="E3231" t="s">
        <v>44</v>
      </c>
      <c r="F3231" t="s">
        <v>125</v>
      </c>
      <c r="G3231" t="s">
        <v>325</v>
      </c>
      <c r="H3231" t="s">
        <v>325</v>
      </c>
      <c r="I3231" t="s">
        <v>326</v>
      </c>
      <c r="J3231" t="s">
        <v>327</v>
      </c>
      <c r="K3231" t="s">
        <v>327</v>
      </c>
      <c r="L3231" t="s">
        <v>327</v>
      </c>
      <c r="M3231" t="s">
        <v>52</v>
      </c>
      <c r="N3231" t="s">
        <v>328</v>
      </c>
      <c r="O3231" t="s">
        <v>62</v>
      </c>
      <c r="P3231" t="s">
        <v>10771</v>
      </c>
      <c r="Q3231" t="s">
        <v>62</v>
      </c>
      <c r="R3231" t="s">
        <v>10772</v>
      </c>
      <c r="S3231" t="s">
        <v>10772</v>
      </c>
      <c r="T3231" t="s">
        <v>10772</v>
      </c>
      <c r="U3231" t="s">
        <v>10772</v>
      </c>
      <c r="V3231" t="s">
        <v>10772</v>
      </c>
      <c r="W3231" t="s">
        <v>10772</v>
      </c>
      <c r="X3231" t="s">
        <v>10772</v>
      </c>
      <c r="Y3231" t="s">
        <v>10772</v>
      </c>
      <c r="Z3231" t="s">
        <v>10772</v>
      </c>
      <c r="AA3231" t="s">
        <v>10772</v>
      </c>
      <c r="AB3231" t="s">
        <v>10772</v>
      </c>
      <c r="AC3231" t="s">
        <v>10772</v>
      </c>
      <c r="AD3231" t="s">
        <v>10772</v>
      </c>
      <c r="AE3231" t="s">
        <v>65</v>
      </c>
      <c r="AF3231" s="5">
        <v>44757</v>
      </c>
      <c r="AG3231" s="5">
        <v>44757</v>
      </c>
      <c r="AH3231" t="s">
        <v>66</v>
      </c>
    </row>
    <row r="3232" spans="1:34" x14ac:dyDescent="0.25">
      <c r="A3232" t="s">
        <v>10773</v>
      </c>
      <c r="B3232" t="s">
        <v>54</v>
      </c>
      <c r="C3232" s="5">
        <v>44652</v>
      </c>
      <c r="D3232" s="5">
        <v>44742</v>
      </c>
      <c r="E3232" t="s">
        <v>44</v>
      </c>
      <c r="F3232" t="s">
        <v>125</v>
      </c>
      <c r="G3232" t="s">
        <v>4504</v>
      </c>
      <c r="H3232" t="s">
        <v>4504</v>
      </c>
      <c r="I3232" t="s">
        <v>282</v>
      </c>
      <c r="J3232" t="s">
        <v>4505</v>
      </c>
      <c r="K3232" t="s">
        <v>787</v>
      </c>
      <c r="L3232" t="s">
        <v>787</v>
      </c>
      <c r="M3232" t="s">
        <v>51</v>
      </c>
      <c r="N3232" t="s">
        <v>4736</v>
      </c>
      <c r="O3232" t="s">
        <v>62</v>
      </c>
      <c r="P3232" t="s">
        <v>4737</v>
      </c>
      <c r="Q3232" t="s">
        <v>62</v>
      </c>
      <c r="R3232" t="s">
        <v>10774</v>
      </c>
      <c r="S3232" t="s">
        <v>10774</v>
      </c>
      <c r="T3232" t="s">
        <v>10774</v>
      </c>
      <c r="U3232" t="s">
        <v>10774</v>
      </c>
      <c r="V3232" t="s">
        <v>10774</v>
      </c>
      <c r="W3232" t="s">
        <v>10774</v>
      </c>
      <c r="X3232" t="s">
        <v>10774</v>
      </c>
      <c r="Y3232" t="s">
        <v>10774</v>
      </c>
      <c r="Z3232" t="s">
        <v>10774</v>
      </c>
      <c r="AA3232" t="s">
        <v>10774</v>
      </c>
      <c r="AB3232" t="s">
        <v>10774</v>
      </c>
      <c r="AC3232" t="s">
        <v>10774</v>
      </c>
      <c r="AD3232" t="s">
        <v>10774</v>
      </c>
      <c r="AE3232" t="s">
        <v>65</v>
      </c>
      <c r="AF3232" s="5">
        <v>44757</v>
      </c>
      <c r="AG3232" s="5">
        <v>44757</v>
      </c>
      <c r="AH3232" t="s">
        <v>66</v>
      </c>
    </row>
    <row r="3233" spans="1:34" x14ac:dyDescent="0.25">
      <c r="A3233" t="s">
        <v>10775</v>
      </c>
      <c r="B3233" t="s">
        <v>54</v>
      </c>
      <c r="C3233" s="5">
        <v>44652</v>
      </c>
      <c r="D3233" s="5">
        <v>44742</v>
      </c>
      <c r="E3233" t="s">
        <v>44</v>
      </c>
      <c r="F3233" t="s">
        <v>55</v>
      </c>
      <c r="G3233" t="s">
        <v>4362</v>
      </c>
      <c r="H3233" t="s">
        <v>4362</v>
      </c>
      <c r="I3233" t="s">
        <v>703</v>
      </c>
      <c r="J3233" t="s">
        <v>4363</v>
      </c>
      <c r="K3233" t="s">
        <v>97</v>
      </c>
      <c r="L3233" t="s">
        <v>3846</v>
      </c>
      <c r="M3233" t="s">
        <v>52</v>
      </c>
      <c r="N3233" t="s">
        <v>10776</v>
      </c>
      <c r="O3233" t="s">
        <v>62</v>
      </c>
      <c r="P3233" t="s">
        <v>10777</v>
      </c>
      <c r="Q3233" t="s">
        <v>62</v>
      </c>
      <c r="R3233" t="s">
        <v>10778</v>
      </c>
      <c r="S3233" t="s">
        <v>10778</v>
      </c>
      <c r="T3233" t="s">
        <v>10778</v>
      </c>
      <c r="U3233" t="s">
        <v>10778</v>
      </c>
      <c r="V3233" t="s">
        <v>10778</v>
      </c>
      <c r="W3233" t="s">
        <v>10778</v>
      </c>
      <c r="X3233" t="s">
        <v>10778</v>
      </c>
      <c r="Y3233" t="s">
        <v>10778</v>
      </c>
      <c r="Z3233" t="s">
        <v>10778</v>
      </c>
      <c r="AA3233" t="s">
        <v>10778</v>
      </c>
      <c r="AB3233" t="s">
        <v>10778</v>
      </c>
      <c r="AC3233" t="s">
        <v>10778</v>
      </c>
      <c r="AD3233" t="s">
        <v>10778</v>
      </c>
      <c r="AE3233" t="s">
        <v>65</v>
      </c>
      <c r="AF3233" s="5">
        <v>44757</v>
      </c>
      <c r="AG3233" s="5">
        <v>44757</v>
      </c>
      <c r="AH3233" t="s">
        <v>66</v>
      </c>
    </row>
    <row r="3234" spans="1:34" x14ac:dyDescent="0.25">
      <c r="A3234" t="s">
        <v>10779</v>
      </c>
      <c r="B3234" t="s">
        <v>54</v>
      </c>
      <c r="C3234" s="5">
        <v>44652</v>
      </c>
      <c r="D3234" s="5">
        <v>44742</v>
      </c>
      <c r="E3234" t="s">
        <v>44</v>
      </c>
      <c r="F3234" t="s">
        <v>125</v>
      </c>
      <c r="G3234" t="s">
        <v>978</v>
      </c>
      <c r="H3234" t="s">
        <v>978</v>
      </c>
      <c r="I3234" t="s">
        <v>978</v>
      </c>
      <c r="J3234" t="s">
        <v>58</v>
      </c>
      <c r="K3234" t="s">
        <v>70</v>
      </c>
      <c r="L3234" t="s">
        <v>149</v>
      </c>
      <c r="M3234" t="s">
        <v>51</v>
      </c>
      <c r="N3234" t="s">
        <v>10780</v>
      </c>
      <c r="O3234" t="s">
        <v>62</v>
      </c>
      <c r="P3234" t="s">
        <v>10781</v>
      </c>
      <c r="Q3234" t="s">
        <v>62</v>
      </c>
      <c r="R3234" t="s">
        <v>10782</v>
      </c>
      <c r="S3234" t="s">
        <v>10782</v>
      </c>
      <c r="T3234" t="s">
        <v>10782</v>
      </c>
      <c r="U3234" t="s">
        <v>10782</v>
      </c>
      <c r="V3234" t="s">
        <v>10782</v>
      </c>
      <c r="W3234" t="s">
        <v>10782</v>
      </c>
      <c r="X3234" t="s">
        <v>10782</v>
      </c>
      <c r="Y3234" t="s">
        <v>10782</v>
      </c>
      <c r="Z3234" t="s">
        <v>10782</v>
      </c>
      <c r="AA3234" t="s">
        <v>10782</v>
      </c>
      <c r="AB3234" t="s">
        <v>10782</v>
      </c>
      <c r="AC3234" t="s">
        <v>10782</v>
      </c>
      <c r="AD3234" t="s">
        <v>10782</v>
      </c>
      <c r="AE3234" t="s">
        <v>65</v>
      </c>
      <c r="AF3234" s="5">
        <v>44757</v>
      </c>
      <c r="AG3234" s="5">
        <v>44757</v>
      </c>
      <c r="AH3234" t="s">
        <v>66</v>
      </c>
    </row>
    <row r="3235" spans="1:34" x14ac:dyDescent="0.25">
      <c r="A3235" t="s">
        <v>10783</v>
      </c>
      <c r="B3235" t="s">
        <v>54</v>
      </c>
      <c r="C3235" s="5">
        <v>44743</v>
      </c>
      <c r="D3235" s="5">
        <v>44834</v>
      </c>
      <c r="E3235" t="s">
        <v>44</v>
      </c>
      <c r="F3235" t="s">
        <v>2018</v>
      </c>
      <c r="G3235" t="s">
        <v>2019</v>
      </c>
      <c r="H3235" t="s">
        <v>2019</v>
      </c>
      <c r="I3235" t="s">
        <v>1223</v>
      </c>
      <c r="J3235" t="s">
        <v>3195</v>
      </c>
      <c r="K3235" t="s">
        <v>1215</v>
      </c>
      <c r="L3235" t="s">
        <v>818</v>
      </c>
      <c r="M3235" t="s">
        <v>52</v>
      </c>
      <c r="N3235" t="s">
        <v>2023</v>
      </c>
      <c r="O3235" t="s">
        <v>799</v>
      </c>
      <c r="P3235" t="s">
        <v>1712</v>
      </c>
      <c r="Q3235" t="s">
        <v>799</v>
      </c>
      <c r="R3235" t="s">
        <v>10784</v>
      </c>
      <c r="S3235" t="s">
        <v>10784</v>
      </c>
      <c r="T3235" t="s">
        <v>10784</v>
      </c>
      <c r="U3235" t="s">
        <v>10784</v>
      </c>
      <c r="V3235" t="s">
        <v>10784</v>
      </c>
      <c r="W3235" t="s">
        <v>10784</v>
      </c>
      <c r="X3235" t="s">
        <v>10784</v>
      </c>
      <c r="Y3235" t="s">
        <v>10784</v>
      </c>
      <c r="Z3235" t="s">
        <v>10784</v>
      </c>
      <c r="AA3235" t="s">
        <v>10784</v>
      </c>
      <c r="AB3235" t="s">
        <v>10784</v>
      </c>
      <c r="AC3235" t="s">
        <v>10784</v>
      </c>
      <c r="AD3235" t="s">
        <v>10784</v>
      </c>
      <c r="AE3235" t="s">
        <v>802</v>
      </c>
      <c r="AF3235" s="5">
        <v>44849</v>
      </c>
      <c r="AG3235" s="5">
        <v>44849</v>
      </c>
      <c r="AH3235" t="s">
        <v>1683</v>
      </c>
    </row>
    <row r="3236" spans="1:34" x14ac:dyDescent="0.25">
      <c r="A3236" t="s">
        <v>10785</v>
      </c>
      <c r="B3236" t="s">
        <v>54</v>
      </c>
      <c r="C3236" s="5">
        <v>44743</v>
      </c>
      <c r="D3236" s="5">
        <v>44834</v>
      </c>
      <c r="E3236" t="s">
        <v>44</v>
      </c>
      <c r="F3236" t="s">
        <v>2018</v>
      </c>
      <c r="G3236" t="s">
        <v>2019</v>
      </c>
      <c r="H3236" t="s">
        <v>2019</v>
      </c>
      <c r="I3236" t="s">
        <v>1223</v>
      </c>
      <c r="J3236" t="s">
        <v>3190</v>
      </c>
      <c r="K3236" t="s">
        <v>4720</v>
      </c>
      <c r="L3236" t="s">
        <v>807</v>
      </c>
      <c r="M3236" t="s">
        <v>52</v>
      </c>
      <c r="N3236" t="s">
        <v>2023</v>
      </c>
      <c r="O3236" t="s">
        <v>799</v>
      </c>
      <c r="P3236" t="s">
        <v>1712</v>
      </c>
      <c r="Q3236" t="s">
        <v>799</v>
      </c>
      <c r="R3236" t="s">
        <v>10786</v>
      </c>
      <c r="S3236" t="s">
        <v>10786</v>
      </c>
      <c r="T3236" t="s">
        <v>10786</v>
      </c>
      <c r="U3236" t="s">
        <v>10786</v>
      </c>
      <c r="V3236" t="s">
        <v>10786</v>
      </c>
      <c r="W3236" t="s">
        <v>10786</v>
      </c>
      <c r="X3236" t="s">
        <v>10786</v>
      </c>
      <c r="Y3236" t="s">
        <v>10786</v>
      </c>
      <c r="Z3236" t="s">
        <v>10786</v>
      </c>
      <c r="AA3236" t="s">
        <v>10786</v>
      </c>
      <c r="AB3236" t="s">
        <v>10786</v>
      </c>
      <c r="AC3236" t="s">
        <v>10786</v>
      </c>
      <c r="AD3236" t="s">
        <v>10786</v>
      </c>
      <c r="AE3236" t="s">
        <v>802</v>
      </c>
      <c r="AF3236" s="5">
        <v>44849</v>
      </c>
      <c r="AG3236" s="5">
        <v>44849</v>
      </c>
      <c r="AH3236" t="s">
        <v>1683</v>
      </c>
    </row>
    <row r="3237" spans="1:34" x14ac:dyDescent="0.25">
      <c r="A3237" t="s">
        <v>10787</v>
      </c>
      <c r="B3237" t="s">
        <v>54</v>
      </c>
      <c r="C3237" s="5">
        <v>44743</v>
      </c>
      <c r="D3237" s="5">
        <v>44834</v>
      </c>
      <c r="E3237" t="s">
        <v>44</v>
      </c>
      <c r="F3237" t="s">
        <v>1264</v>
      </c>
      <c r="G3237" t="s">
        <v>1265</v>
      </c>
      <c r="H3237" t="s">
        <v>1265</v>
      </c>
      <c r="I3237" t="s">
        <v>1223</v>
      </c>
      <c r="J3237" t="s">
        <v>1266</v>
      </c>
      <c r="K3237" t="s">
        <v>1267</v>
      </c>
      <c r="L3237" t="s">
        <v>817</v>
      </c>
      <c r="M3237" t="s">
        <v>52</v>
      </c>
      <c r="N3237" t="s">
        <v>819</v>
      </c>
      <c r="O3237" t="s">
        <v>799</v>
      </c>
      <c r="P3237" t="s">
        <v>1268</v>
      </c>
      <c r="Q3237" t="s">
        <v>799</v>
      </c>
      <c r="R3237" t="s">
        <v>10788</v>
      </c>
      <c r="S3237" t="s">
        <v>10788</v>
      </c>
      <c r="T3237" t="s">
        <v>10788</v>
      </c>
      <c r="U3237" t="s">
        <v>10788</v>
      </c>
      <c r="V3237" t="s">
        <v>10788</v>
      </c>
      <c r="W3237" t="s">
        <v>10788</v>
      </c>
      <c r="X3237" t="s">
        <v>10788</v>
      </c>
      <c r="Y3237" t="s">
        <v>10788</v>
      </c>
      <c r="Z3237" t="s">
        <v>10788</v>
      </c>
      <c r="AA3237" t="s">
        <v>10788</v>
      </c>
      <c r="AB3237" t="s">
        <v>10788</v>
      </c>
      <c r="AC3237" t="s">
        <v>10788</v>
      </c>
      <c r="AD3237" t="s">
        <v>10788</v>
      </c>
      <c r="AE3237" t="s">
        <v>802</v>
      </c>
      <c r="AF3237" s="5">
        <v>44849</v>
      </c>
      <c r="AG3237" s="5">
        <v>44849</v>
      </c>
      <c r="AH3237" t="s">
        <v>1683</v>
      </c>
    </row>
    <row r="3238" spans="1:34" x14ac:dyDescent="0.25">
      <c r="A3238" t="s">
        <v>10789</v>
      </c>
      <c r="B3238" t="s">
        <v>54</v>
      </c>
      <c r="C3238" s="5">
        <v>44743</v>
      </c>
      <c r="D3238" s="5">
        <v>44834</v>
      </c>
      <c r="E3238" t="s">
        <v>44</v>
      </c>
      <c r="F3238" t="s">
        <v>2033</v>
      </c>
      <c r="G3238" t="s">
        <v>2034</v>
      </c>
      <c r="H3238" t="s">
        <v>2034</v>
      </c>
      <c r="I3238" t="s">
        <v>1223</v>
      </c>
      <c r="J3238" t="s">
        <v>2035</v>
      </c>
      <c r="K3238" t="s">
        <v>807</v>
      </c>
      <c r="L3238" t="s">
        <v>2036</v>
      </c>
      <c r="M3238" t="s">
        <v>52</v>
      </c>
      <c r="N3238" t="s">
        <v>1247</v>
      </c>
      <c r="O3238" t="s">
        <v>799</v>
      </c>
      <c r="P3238" t="s">
        <v>2037</v>
      </c>
      <c r="Q3238" t="s">
        <v>799</v>
      </c>
      <c r="R3238" t="s">
        <v>10790</v>
      </c>
      <c r="S3238" t="s">
        <v>10790</v>
      </c>
      <c r="T3238" t="s">
        <v>10790</v>
      </c>
      <c r="U3238" t="s">
        <v>10790</v>
      </c>
      <c r="V3238" t="s">
        <v>10790</v>
      </c>
      <c r="W3238" t="s">
        <v>10790</v>
      </c>
      <c r="X3238" t="s">
        <v>10790</v>
      </c>
      <c r="Y3238" t="s">
        <v>10790</v>
      </c>
      <c r="Z3238" t="s">
        <v>10790</v>
      </c>
      <c r="AA3238" t="s">
        <v>10790</v>
      </c>
      <c r="AB3238" t="s">
        <v>10790</v>
      </c>
      <c r="AC3238" t="s">
        <v>10790</v>
      </c>
      <c r="AD3238" t="s">
        <v>10790</v>
      </c>
      <c r="AE3238" t="s">
        <v>802</v>
      </c>
      <c r="AF3238" s="5">
        <v>44849</v>
      </c>
      <c r="AG3238" s="5">
        <v>44849</v>
      </c>
      <c r="AH3238" t="s">
        <v>1683</v>
      </c>
    </row>
    <row r="3239" spans="1:34" x14ac:dyDescent="0.25">
      <c r="A3239" t="s">
        <v>10791</v>
      </c>
      <c r="B3239" t="s">
        <v>54</v>
      </c>
      <c r="C3239" s="5">
        <v>44743</v>
      </c>
      <c r="D3239" s="5">
        <v>44834</v>
      </c>
      <c r="E3239" t="s">
        <v>44</v>
      </c>
      <c r="F3239" t="s">
        <v>792</v>
      </c>
      <c r="G3239" t="s">
        <v>793</v>
      </c>
      <c r="H3239" t="s">
        <v>793</v>
      </c>
      <c r="I3239" t="s">
        <v>794</v>
      </c>
      <c r="J3239" t="s">
        <v>795</v>
      </c>
      <c r="K3239" t="s">
        <v>796</v>
      </c>
      <c r="L3239" t="s">
        <v>797</v>
      </c>
      <c r="M3239" t="s">
        <v>52</v>
      </c>
      <c r="N3239" t="s">
        <v>798</v>
      </c>
      <c r="O3239" t="s">
        <v>799</v>
      </c>
      <c r="P3239" t="s">
        <v>800</v>
      </c>
      <c r="Q3239" t="s">
        <v>799</v>
      </c>
      <c r="R3239" t="s">
        <v>10792</v>
      </c>
      <c r="S3239" t="s">
        <v>10792</v>
      </c>
      <c r="T3239" t="s">
        <v>10792</v>
      </c>
      <c r="U3239" t="s">
        <v>10792</v>
      </c>
      <c r="V3239" t="s">
        <v>10792</v>
      </c>
      <c r="W3239" t="s">
        <v>10792</v>
      </c>
      <c r="X3239" t="s">
        <v>10792</v>
      </c>
      <c r="Y3239" t="s">
        <v>10792</v>
      </c>
      <c r="Z3239" t="s">
        <v>10792</v>
      </c>
      <c r="AA3239" t="s">
        <v>10792</v>
      </c>
      <c r="AB3239" t="s">
        <v>10792</v>
      </c>
      <c r="AC3239" t="s">
        <v>10792</v>
      </c>
      <c r="AD3239" t="s">
        <v>10792</v>
      </c>
      <c r="AE3239" t="s">
        <v>802</v>
      </c>
      <c r="AF3239" s="5">
        <v>44849</v>
      </c>
      <c r="AG3239" s="5">
        <v>44849</v>
      </c>
      <c r="AH3239" t="s">
        <v>1683</v>
      </c>
    </row>
    <row r="3240" spans="1:34" x14ac:dyDescent="0.25">
      <c r="A3240" t="s">
        <v>10793</v>
      </c>
      <c r="B3240" t="s">
        <v>54</v>
      </c>
      <c r="C3240" s="5">
        <v>44743</v>
      </c>
      <c r="D3240" s="5">
        <v>44834</v>
      </c>
      <c r="E3240" t="s">
        <v>44</v>
      </c>
      <c r="F3240" t="s">
        <v>4414</v>
      </c>
      <c r="G3240" t="s">
        <v>4415</v>
      </c>
      <c r="H3240" t="s">
        <v>4415</v>
      </c>
      <c r="I3240" t="s">
        <v>815</v>
      </c>
      <c r="J3240" t="s">
        <v>4416</v>
      </c>
      <c r="K3240" t="s">
        <v>4417</v>
      </c>
      <c r="L3240" t="s">
        <v>3115</v>
      </c>
      <c r="M3240" t="s">
        <v>52</v>
      </c>
      <c r="N3240" t="s">
        <v>4418</v>
      </c>
      <c r="O3240" t="s">
        <v>799</v>
      </c>
      <c r="P3240" t="s">
        <v>820</v>
      </c>
      <c r="Q3240" t="s">
        <v>799</v>
      </c>
      <c r="R3240" t="s">
        <v>10794</v>
      </c>
      <c r="S3240" t="s">
        <v>10794</v>
      </c>
      <c r="T3240" t="s">
        <v>10794</v>
      </c>
      <c r="U3240" t="s">
        <v>10794</v>
      </c>
      <c r="V3240" t="s">
        <v>10794</v>
      </c>
      <c r="W3240" t="s">
        <v>10794</v>
      </c>
      <c r="X3240" t="s">
        <v>10794</v>
      </c>
      <c r="Y3240" t="s">
        <v>10794</v>
      </c>
      <c r="Z3240" t="s">
        <v>10794</v>
      </c>
      <c r="AA3240" t="s">
        <v>10794</v>
      </c>
      <c r="AB3240" t="s">
        <v>10794</v>
      </c>
      <c r="AC3240" t="s">
        <v>10794</v>
      </c>
      <c r="AD3240" t="s">
        <v>10794</v>
      </c>
      <c r="AE3240" t="s">
        <v>802</v>
      </c>
      <c r="AF3240" s="5">
        <v>44849</v>
      </c>
      <c r="AG3240" s="5">
        <v>44849</v>
      </c>
      <c r="AH3240" t="s">
        <v>1683</v>
      </c>
    </row>
    <row r="3241" spans="1:34" x14ac:dyDescent="0.25">
      <c r="A3241" t="s">
        <v>10795</v>
      </c>
      <c r="B3241" t="s">
        <v>54</v>
      </c>
      <c r="C3241" s="5">
        <v>44743</v>
      </c>
      <c r="D3241" s="5">
        <v>44834</v>
      </c>
      <c r="E3241" t="s">
        <v>44</v>
      </c>
      <c r="F3241" t="s">
        <v>3162</v>
      </c>
      <c r="G3241" t="s">
        <v>3163</v>
      </c>
      <c r="H3241" t="s">
        <v>3163</v>
      </c>
      <c r="I3241" t="s">
        <v>815</v>
      </c>
      <c r="J3241" t="s">
        <v>3164</v>
      </c>
      <c r="K3241" t="s">
        <v>3165</v>
      </c>
      <c r="L3241" t="s">
        <v>2049</v>
      </c>
      <c r="M3241" t="s">
        <v>52</v>
      </c>
      <c r="N3241" t="s">
        <v>1217</v>
      </c>
      <c r="O3241" t="s">
        <v>799</v>
      </c>
      <c r="P3241" t="s">
        <v>3166</v>
      </c>
      <c r="Q3241" t="s">
        <v>799</v>
      </c>
      <c r="R3241" t="s">
        <v>10796</v>
      </c>
      <c r="S3241" t="s">
        <v>10796</v>
      </c>
      <c r="T3241" t="s">
        <v>10796</v>
      </c>
      <c r="U3241" t="s">
        <v>10796</v>
      </c>
      <c r="V3241" t="s">
        <v>10796</v>
      </c>
      <c r="W3241" t="s">
        <v>10796</v>
      </c>
      <c r="X3241" t="s">
        <v>10796</v>
      </c>
      <c r="Y3241" t="s">
        <v>10796</v>
      </c>
      <c r="Z3241" t="s">
        <v>10796</v>
      </c>
      <c r="AA3241" t="s">
        <v>10796</v>
      </c>
      <c r="AB3241" t="s">
        <v>10796</v>
      </c>
      <c r="AC3241" t="s">
        <v>10796</v>
      </c>
      <c r="AD3241" t="s">
        <v>10796</v>
      </c>
      <c r="AE3241" t="s">
        <v>802</v>
      </c>
      <c r="AF3241" s="5">
        <v>44849</v>
      </c>
      <c r="AG3241" s="5">
        <v>44849</v>
      </c>
      <c r="AH3241" t="s">
        <v>1683</v>
      </c>
    </row>
    <row r="3242" spans="1:34" x14ac:dyDescent="0.25">
      <c r="A3242" t="s">
        <v>10797</v>
      </c>
      <c r="B3242" t="s">
        <v>54</v>
      </c>
      <c r="C3242" s="5">
        <v>44743</v>
      </c>
      <c r="D3242" s="5">
        <v>44834</v>
      </c>
      <c r="E3242" t="s">
        <v>44</v>
      </c>
      <c r="F3242" t="s">
        <v>1322</v>
      </c>
      <c r="G3242" t="s">
        <v>1323</v>
      </c>
      <c r="H3242" t="s">
        <v>1323</v>
      </c>
      <c r="I3242" t="s">
        <v>1213</v>
      </c>
      <c r="J3242" t="s">
        <v>1324</v>
      </c>
      <c r="K3242" t="s">
        <v>1325</v>
      </c>
      <c r="L3242" t="s">
        <v>1326</v>
      </c>
      <c r="M3242" t="s">
        <v>52</v>
      </c>
      <c r="N3242" t="s">
        <v>1327</v>
      </c>
      <c r="O3242" t="s">
        <v>799</v>
      </c>
      <c r="P3242" t="s">
        <v>1328</v>
      </c>
      <c r="Q3242" t="s">
        <v>799</v>
      </c>
      <c r="R3242" t="s">
        <v>10798</v>
      </c>
      <c r="S3242" t="s">
        <v>10798</v>
      </c>
      <c r="T3242" t="s">
        <v>10798</v>
      </c>
      <c r="U3242" t="s">
        <v>10798</v>
      </c>
      <c r="V3242" t="s">
        <v>10798</v>
      </c>
      <c r="W3242" t="s">
        <v>10798</v>
      </c>
      <c r="X3242" t="s">
        <v>10798</v>
      </c>
      <c r="Y3242" t="s">
        <v>10798</v>
      </c>
      <c r="Z3242" t="s">
        <v>10798</v>
      </c>
      <c r="AA3242" t="s">
        <v>10798</v>
      </c>
      <c r="AB3242" t="s">
        <v>10798</v>
      </c>
      <c r="AC3242" t="s">
        <v>10798</v>
      </c>
      <c r="AD3242" t="s">
        <v>10798</v>
      </c>
      <c r="AE3242" t="s">
        <v>802</v>
      </c>
      <c r="AF3242" s="5">
        <v>44849</v>
      </c>
      <c r="AG3242" s="5">
        <v>44849</v>
      </c>
      <c r="AH3242" t="s">
        <v>1683</v>
      </c>
    </row>
    <row r="3243" spans="1:34" x14ac:dyDescent="0.25">
      <c r="A3243" t="s">
        <v>10799</v>
      </c>
      <c r="B3243" t="s">
        <v>54</v>
      </c>
      <c r="C3243" s="5">
        <v>44743</v>
      </c>
      <c r="D3243" s="5">
        <v>44834</v>
      </c>
      <c r="E3243" t="s">
        <v>44</v>
      </c>
      <c r="F3243" t="s">
        <v>1231</v>
      </c>
      <c r="G3243" t="s">
        <v>1232</v>
      </c>
      <c r="H3243" t="s">
        <v>1232</v>
      </c>
      <c r="I3243" t="s">
        <v>1223</v>
      </c>
      <c r="J3243" t="s">
        <v>1233</v>
      </c>
      <c r="K3243" t="s">
        <v>817</v>
      </c>
      <c r="L3243" t="s">
        <v>1234</v>
      </c>
      <c r="M3243" t="s">
        <v>52</v>
      </c>
      <c r="N3243" t="s">
        <v>1235</v>
      </c>
      <c r="O3243" t="s">
        <v>799</v>
      </c>
      <c r="P3243" t="s">
        <v>1236</v>
      </c>
      <c r="Q3243" t="s">
        <v>799</v>
      </c>
      <c r="R3243" t="s">
        <v>10800</v>
      </c>
      <c r="S3243" t="s">
        <v>10800</v>
      </c>
      <c r="T3243" t="s">
        <v>10800</v>
      </c>
      <c r="U3243" t="s">
        <v>10800</v>
      </c>
      <c r="V3243" t="s">
        <v>10800</v>
      </c>
      <c r="W3243" t="s">
        <v>10800</v>
      </c>
      <c r="X3243" t="s">
        <v>10800</v>
      </c>
      <c r="Y3243" t="s">
        <v>10800</v>
      </c>
      <c r="Z3243" t="s">
        <v>10800</v>
      </c>
      <c r="AA3243" t="s">
        <v>10800</v>
      </c>
      <c r="AB3243" t="s">
        <v>10800</v>
      </c>
      <c r="AC3243" t="s">
        <v>10800</v>
      </c>
      <c r="AD3243" t="s">
        <v>10800</v>
      </c>
      <c r="AE3243" t="s">
        <v>802</v>
      </c>
      <c r="AF3243" s="5">
        <v>44849</v>
      </c>
      <c r="AG3243" s="5">
        <v>44849</v>
      </c>
      <c r="AH3243" t="s">
        <v>1683</v>
      </c>
    </row>
    <row r="3244" spans="1:34" x14ac:dyDescent="0.25">
      <c r="A3244" t="s">
        <v>10801</v>
      </c>
      <c r="B3244" t="s">
        <v>54</v>
      </c>
      <c r="C3244" s="5">
        <v>44743</v>
      </c>
      <c r="D3244" s="5">
        <v>44834</v>
      </c>
      <c r="E3244" t="s">
        <v>44</v>
      </c>
      <c r="F3244" t="s">
        <v>1685</v>
      </c>
      <c r="G3244" t="s">
        <v>1244</v>
      </c>
      <c r="H3244" t="s">
        <v>1244</v>
      </c>
      <c r="I3244" t="s">
        <v>1223</v>
      </c>
      <c r="J3244" t="s">
        <v>4712</v>
      </c>
      <c r="K3244" t="s">
        <v>1215</v>
      </c>
      <c r="L3244" t="s">
        <v>818</v>
      </c>
      <c r="M3244" t="s">
        <v>52</v>
      </c>
      <c r="N3244" t="s">
        <v>1247</v>
      </c>
      <c r="O3244" t="s">
        <v>799</v>
      </c>
      <c r="P3244" t="s">
        <v>1712</v>
      </c>
      <c r="Q3244" t="s">
        <v>799</v>
      </c>
      <c r="R3244" t="s">
        <v>10802</v>
      </c>
      <c r="S3244" t="s">
        <v>10802</v>
      </c>
      <c r="T3244" t="s">
        <v>10802</v>
      </c>
      <c r="U3244" t="s">
        <v>10802</v>
      </c>
      <c r="V3244" t="s">
        <v>10802</v>
      </c>
      <c r="W3244" t="s">
        <v>10802</v>
      </c>
      <c r="X3244" t="s">
        <v>10802</v>
      </c>
      <c r="Y3244" t="s">
        <v>10802</v>
      </c>
      <c r="Z3244" t="s">
        <v>10802</v>
      </c>
      <c r="AA3244" t="s">
        <v>10802</v>
      </c>
      <c r="AB3244" t="s">
        <v>10802</v>
      </c>
      <c r="AC3244" t="s">
        <v>10802</v>
      </c>
      <c r="AD3244" t="s">
        <v>10802</v>
      </c>
      <c r="AE3244" t="s">
        <v>802</v>
      </c>
      <c r="AF3244" s="5">
        <v>44849</v>
      </c>
      <c r="AG3244" s="5">
        <v>44849</v>
      </c>
      <c r="AH3244" t="s">
        <v>1683</v>
      </c>
    </row>
    <row r="3245" spans="1:34" x14ac:dyDescent="0.25">
      <c r="A3245" t="s">
        <v>10803</v>
      </c>
      <c r="B3245" t="s">
        <v>54</v>
      </c>
      <c r="C3245" s="5">
        <v>44743</v>
      </c>
      <c r="D3245" s="5">
        <v>44834</v>
      </c>
      <c r="E3245" t="s">
        <v>44</v>
      </c>
      <c r="F3245" t="s">
        <v>55</v>
      </c>
      <c r="G3245" t="s">
        <v>445</v>
      </c>
      <c r="H3245" t="s">
        <v>445</v>
      </c>
      <c r="I3245" t="s">
        <v>438</v>
      </c>
      <c r="J3245" t="s">
        <v>1861</v>
      </c>
      <c r="K3245" t="s">
        <v>447</v>
      </c>
      <c r="L3245" t="s">
        <v>97</v>
      </c>
      <c r="M3245" t="s">
        <v>52</v>
      </c>
      <c r="N3245" t="s">
        <v>1723</v>
      </c>
      <c r="O3245" t="s">
        <v>62</v>
      </c>
      <c r="P3245" t="s">
        <v>8504</v>
      </c>
      <c r="Q3245" t="s">
        <v>62</v>
      </c>
      <c r="R3245" t="s">
        <v>10804</v>
      </c>
      <c r="S3245" t="s">
        <v>10804</v>
      </c>
      <c r="T3245" t="s">
        <v>10804</v>
      </c>
      <c r="U3245" t="s">
        <v>10804</v>
      </c>
      <c r="V3245" t="s">
        <v>10804</v>
      </c>
      <c r="W3245" t="s">
        <v>10804</v>
      </c>
      <c r="X3245" t="s">
        <v>10804</v>
      </c>
      <c r="Y3245" t="s">
        <v>10804</v>
      </c>
      <c r="Z3245" t="s">
        <v>10804</v>
      </c>
      <c r="AA3245" t="s">
        <v>10804</v>
      </c>
      <c r="AB3245" t="s">
        <v>10804</v>
      </c>
      <c r="AC3245" t="s">
        <v>10804</v>
      </c>
      <c r="AD3245" t="s">
        <v>10804</v>
      </c>
      <c r="AE3245" t="s">
        <v>1718</v>
      </c>
      <c r="AF3245" s="5">
        <v>44849</v>
      </c>
      <c r="AG3245" s="5">
        <v>44849</v>
      </c>
      <c r="AH3245" t="s">
        <v>1719</v>
      </c>
    </row>
    <row r="3246" spans="1:34" x14ac:dyDescent="0.25">
      <c r="A3246" t="s">
        <v>10805</v>
      </c>
      <c r="B3246" t="s">
        <v>54</v>
      </c>
      <c r="C3246" s="5">
        <v>44743</v>
      </c>
      <c r="D3246" s="5">
        <v>44834</v>
      </c>
      <c r="E3246" t="s">
        <v>44</v>
      </c>
      <c r="F3246" t="s">
        <v>318</v>
      </c>
      <c r="G3246" t="s">
        <v>9191</v>
      </c>
      <c r="H3246" t="s">
        <v>9191</v>
      </c>
      <c r="I3246" t="s">
        <v>2686</v>
      </c>
      <c r="J3246" t="s">
        <v>9192</v>
      </c>
      <c r="K3246" t="s">
        <v>2450</v>
      </c>
      <c r="L3246" t="s">
        <v>97</v>
      </c>
      <c r="M3246" t="s">
        <v>51</v>
      </c>
      <c r="N3246" t="s">
        <v>2303</v>
      </c>
      <c r="O3246" t="s">
        <v>62</v>
      </c>
      <c r="P3246" t="s">
        <v>2304</v>
      </c>
      <c r="Q3246" t="s">
        <v>62</v>
      </c>
      <c r="R3246" t="s">
        <v>10806</v>
      </c>
      <c r="S3246" t="s">
        <v>10806</v>
      </c>
      <c r="T3246" t="s">
        <v>10806</v>
      </c>
      <c r="U3246" t="s">
        <v>10806</v>
      </c>
      <c r="V3246" t="s">
        <v>10806</v>
      </c>
      <c r="W3246" t="s">
        <v>10806</v>
      </c>
      <c r="X3246" t="s">
        <v>10806</v>
      </c>
      <c r="Y3246" t="s">
        <v>10806</v>
      </c>
      <c r="Z3246" t="s">
        <v>10806</v>
      </c>
      <c r="AA3246" t="s">
        <v>10806</v>
      </c>
      <c r="AB3246" t="s">
        <v>10806</v>
      </c>
      <c r="AC3246" t="s">
        <v>10806</v>
      </c>
      <c r="AD3246" t="s">
        <v>10806</v>
      </c>
      <c r="AE3246" t="s">
        <v>1718</v>
      </c>
      <c r="AF3246" s="5">
        <v>44849</v>
      </c>
      <c r="AG3246" s="5">
        <v>44849</v>
      </c>
      <c r="AH3246" t="s">
        <v>1719</v>
      </c>
    </row>
    <row r="3247" spans="1:34" x14ac:dyDescent="0.25">
      <c r="A3247" t="s">
        <v>10807</v>
      </c>
      <c r="B3247" t="s">
        <v>54</v>
      </c>
      <c r="C3247" s="5">
        <v>44743</v>
      </c>
      <c r="D3247" s="5">
        <v>44834</v>
      </c>
      <c r="E3247" t="s">
        <v>44</v>
      </c>
      <c r="F3247" t="s">
        <v>125</v>
      </c>
      <c r="G3247" t="s">
        <v>325</v>
      </c>
      <c r="H3247" t="s">
        <v>325</v>
      </c>
      <c r="I3247" t="s">
        <v>326</v>
      </c>
      <c r="J3247" t="s">
        <v>327</v>
      </c>
      <c r="K3247" t="s">
        <v>327</v>
      </c>
      <c r="L3247" t="s">
        <v>327</v>
      </c>
      <c r="M3247" t="s">
        <v>52</v>
      </c>
      <c r="N3247" t="s">
        <v>1715</v>
      </c>
      <c r="O3247" t="s">
        <v>62</v>
      </c>
      <c r="P3247" t="s">
        <v>3705</v>
      </c>
      <c r="Q3247" t="s">
        <v>62</v>
      </c>
      <c r="R3247" t="s">
        <v>10808</v>
      </c>
      <c r="S3247" t="s">
        <v>10808</v>
      </c>
      <c r="T3247" t="s">
        <v>10808</v>
      </c>
      <c r="U3247" t="s">
        <v>10808</v>
      </c>
      <c r="V3247" t="s">
        <v>10808</v>
      </c>
      <c r="W3247" t="s">
        <v>10808</v>
      </c>
      <c r="X3247" t="s">
        <v>10808</v>
      </c>
      <c r="Y3247" t="s">
        <v>10808</v>
      </c>
      <c r="Z3247" t="s">
        <v>10808</v>
      </c>
      <c r="AA3247" t="s">
        <v>10808</v>
      </c>
      <c r="AB3247" t="s">
        <v>10808</v>
      </c>
      <c r="AC3247" t="s">
        <v>10808</v>
      </c>
      <c r="AD3247" t="s">
        <v>10808</v>
      </c>
      <c r="AE3247" t="s">
        <v>1718</v>
      </c>
      <c r="AF3247" s="5">
        <v>44849</v>
      </c>
      <c r="AG3247" s="5">
        <v>44849</v>
      </c>
      <c r="AH3247" t="s">
        <v>1719</v>
      </c>
    </row>
    <row r="3248" spans="1:34" x14ac:dyDescent="0.25">
      <c r="A3248" t="s">
        <v>10809</v>
      </c>
      <c r="B3248" t="s">
        <v>54</v>
      </c>
      <c r="C3248" s="5">
        <v>44743</v>
      </c>
      <c r="D3248" s="5">
        <v>44834</v>
      </c>
      <c r="E3248" t="s">
        <v>44</v>
      </c>
      <c r="F3248" t="s">
        <v>318</v>
      </c>
      <c r="G3248" t="s">
        <v>325</v>
      </c>
      <c r="H3248" t="s">
        <v>325</v>
      </c>
      <c r="I3248" t="s">
        <v>326</v>
      </c>
      <c r="J3248" t="s">
        <v>327</v>
      </c>
      <c r="K3248" t="s">
        <v>327</v>
      </c>
      <c r="L3248" t="s">
        <v>327</v>
      </c>
      <c r="M3248" t="s">
        <v>52</v>
      </c>
      <c r="N3248" t="s">
        <v>10810</v>
      </c>
      <c r="O3248" t="s">
        <v>62</v>
      </c>
      <c r="P3248" t="s">
        <v>10811</v>
      </c>
      <c r="Q3248" t="s">
        <v>62</v>
      </c>
      <c r="R3248" t="s">
        <v>10812</v>
      </c>
      <c r="S3248" t="s">
        <v>10812</v>
      </c>
      <c r="T3248" t="s">
        <v>10812</v>
      </c>
      <c r="U3248" t="s">
        <v>10812</v>
      </c>
      <c r="V3248" t="s">
        <v>10812</v>
      </c>
      <c r="W3248" t="s">
        <v>10812</v>
      </c>
      <c r="X3248" t="s">
        <v>10812</v>
      </c>
      <c r="Y3248" t="s">
        <v>10812</v>
      </c>
      <c r="Z3248" t="s">
        <v>10812</v>
      </c>
      <c r="AA3248" t="s">
        <v>10812</v>
      </c>
      <c r="AB3248" t="s">
        <v>10812</v>
      </c>
      <c r="AC3248" t="s">
        <v>10812</v>
      </c>
      <c r="AD3248" t="s">
        <v>10812</v>
      </c>
      <c r="AE3248" t="s">
        <v>1718</v>
      </c>
      <c r="AF3248" s="5">
        <v>44849</v>
      </c>
      <c r="AG3248" s="5">
        <v>44849</v>
      </c>
      <c r="AH3248" t="s">
        <v>1719</v>
      </c>
    </row>
    <row r="3249" spans="1:34" x14ac:dyDescent="0.25">
      <c r="A3249" t="s">
        <v>10813</v>
      </c>
      <c r="B3249" t="s">
        <v>54</v>
      </c>
      <c r="C3249" s="5">
        <v>44743</v>
      </c>
      <c r="D3249" s="5">
        <v>44834</v>
      </c>
      <c r="E3249" t="s">
        <v>44</v>
      </c>
      <c r="F3249" t="s">
        <v>125</v>
      </c>
      <c r="G3249" t="s">
        <v>644</v>
      </c>
      <c r="H3249" t="s">
        <v>644</v>
      </c>
      <c r="I3249" t="s">
        <v>353</v>
      </c>
      <c r="J3249" t="s">
        <v>1424</v>
      </c>
      <c r="K3249" t="s">
        <v>960</v>
      </c>
      <c r="L3249" t="s">
        <v>1425</v>
      </c>
      <c r="M3249" t="s">
        <v>51</v>
      </c>
      <c r="N3249" t="s">
        <v>646</v>
      </c>
      <c r="O3249" t="s">
        <v>62</v>
      </c>
      <c r="P3249" t="s">
        <v>1426</v>
      </c>
      <c r="Q3249" t="s">
        <v>62</v>
      </c>
      <c r="R3249" t="s">
        <v>10814</v>
      </c>
      <c r="S3249" t="s">
        <v>10814</v>
      </c>
      <c r="T3249" t="s">
        <v>10814</v>
      </c>
      <c r="U3249" t="s">
        <v>10814</v>
      </c>
      <c r="V3249" t="s">
        <v>10814</v>
      </c>
      <c r="W3249" t="s">
        <v>10814</v>
      </c>
      <c r="X3249" t="s">
        <v>10814</v>
      </c>
      <c r="Y3249" t="s">
        <v>10814</v>
      </c>
      <c r="Z3249" t="s">
        <v>10814</v>
      </c>
      <c r="AA3249" t="s">
        <v>10814</v>
      </c>
      <c r="AB3249" t="s">
        <v>10814</v>
      </c>
      <c r="AC3249" t="s">
        <v>10814</v>
      </c>
      <c r="AD3249" t="s">
        <v>10814</v>
      </c>
      <c r="AE3249" t="s">
        <v>1718</v>
      </c>
      <c r="AF3249" s="5">
        <v>44849</v>
      </c>
      <c r="AG3249" s="5">
        <v>44849</v>
      </c>
      <c r="AH3249" t="s">
        <v>1719</v>
      </c>
    </row>
    <row r="3250" spans="1:34" x14ac:dyDescent="0.25">
      <c r="A3250" t="s">
        <v>10815</v>
      </c>
      <c r="B3250" t="s">
        <v>54</v>
      </c>
      <c r="C3250" s="5">
        <v>44743</v>
      </c>
      <c r="D3250" s="5">
        <v>44834</v>
      </c>
      <c r="E3250" t="s">
        <v>44</v>
      </c>
      <c r="F3250" t="s">
        <v>125</v>
      </c>
      <c r="G3250" t="s">
        <v>10099</v>
      </c>
      <c r="H3250" t="s">
        <v>10099</v>
      </c>
      <c r="I3250" t="s">
        <v>652</v>
      </c>
      <c r="J3250" t="s">
        <v>3371</v>
      </c>
      <c r="K3250" t="s">
        <v>143</v>
      </c>
      <c r="L3250" t="s">
        <v>84</v>
      </c>
      <c r="M3250" t="s">
        <v>52</v>
      </c>
      <c r="N3250" t="s">
        <v>3372</v>
      </c>
      <c r="O3250" t="s">
        <v>62</v>
      </c>
      <c r="P3250" t="s">
        <v>3373</v>
      </c>
      <c r="Q3250" t="s">
        <v>62</v>
      </c>
      <c r="R3250" t="s">
        <v>10816</v>
      </c>
      <c r="S3250" t="s">
        <v>10816</v>
      </c>
      <c r="T3250" t="s">
        <v>10816</v>
      </c>
      <c r="U3250" t="s">
        <v>10816</v>
      </c>
      <c r="V3250" t="s">
        <v>10816</v>
      </c>
      <c r="W3250" t="s">
        <v>10816</v>
      </c>
      <c r="X3250" t="s">
        <v>10816</v>
      </c>
      <c r="Y3250" t="s">
        <v>10816</v>
      </c>
      <c r="Z3250" t="s">
        <v>10816</v>
      </c>
      <c r="AA3250" t="s">
        <v>10816</v>
      </c>
      <c r="AB3250" t="s">
        <v>10816</v>
      </c>
      <c r="AC3250" t="s">
        <v>10816</v>
      </c>
      <c r="AD3250" t="s">
        <v>10816</v>
      </c>
      <c r="AE3250" t="s">
        <v>1718</v>
      </c>
      <c r="AF3250" s="5">
        <v>44849</v>
      </c>
      <c r="AG3250" s="5">
        <v>44849</v>
      </c>
      <c r="AH3250" t="s">
        <v>1719</v>
      </c>
    </row>
    <row r="3251" spans="1:34" x14ac:dyDescent="0.25">
      <c r="A3251" t="s">
        <v>10817</v>
      </c>
      <c r="B3251" t="s">
        <v>54</v>
      </c>
      <c r="C3251" s="5">
        <v>44743</v>
      </c>
      <c r="D3251" s="5">
        <v>44834</v>
      </c>
      <c r="E3251" t="s">
        <v>44</v>
      </c>
      <c r="F3251" t="s">
        <v>55</v>
      </c>
      <c r="G3251" t="s">
        <v>6046</v>
      </c>
      <c r="H3251" t="s">
        <v>6046</v>
      </c>
      <c r="I3251" t="s">
        <v>652</v>
      </c>
      <c r="J3251" t="s">
        <v>373</v>
      </c>
      <c r="K3251" t="s">
        <v>374</v>
      </c>
      <c r="L3251" t="s">
        <v>375</v>
      </c>
      <c r="M3251" t="s">
        <v>51</v>
      </c>
      <c r="N3251" t="s">
        <v>3382</v>
      </c>
      <c r="O3251" t="s">
        <v>62</v>
      </c>
      <c r="P3251" t="s">
        <v>3383</v>
      </c>
      <c r="Q3251" t="s">
        <v>62</v>
      </c>
      <c r="R3251" t="s">
        <v>10818</v>
      </c>
      <c r="S3251" t="s">
        <v>10818</v>
      </c>
      <c r="T3251" t="s">
        <v>10818</v>
      </c>
      <c r="U3251" t="s">
        <v>10818</v>
      </c>
      <c r="V3251" t="s">
        <v>10818</v>
      </c>
      <c r="W3251" t="s">
        <v>10818</v>
      </c>
      <c r="X3251" t="s">
        <v>10818</v>
      </c>
      <c r="Y3251" t="s">
        <v>10818</v>
      </c>
      <c r="Z3251" t="s">
        <v>10818</v>
      </c>
      <c r="AA3251" t="s">
        <v>10818</v>
      </c>
      <c r="AB3251" t="s">
        <v>10818</v>
      </c>
      <c r="AC3251" t="s">
        <v>10818</v>
      </c>
      <c r="AD3251" t="s">
        <v>10818</v>
      </c>
      <c r="AE3251" t="s">
        <v>1718</v>
      </c>
      <c r="AF3251" s="5">
        <v>44849</v>
      </c>
      <c r="AG3251" s="5">
        <v>44849</v>
      </c>
      <c r="AH3251" t="s">
        <v>1719</v>
      </c>
    </row>
    <row r="3252" spans="1:34" x14ac:dyDescent="0.25">
      <c r="A3252" t="s">
        <v>10819</v>
      </c>
      <c r="B3252" t="s">
        <v>54</v>
      </c>
      <c r="C3252" s="5">
        <v>44743</v>
      </c>
      <c r="D3252" s="5">
        <v>44834</v>
      </c>
      <c r="E3252" t="s">
        <v>44</v>
      </c>
      <c r="F3252" t="s">
        <v>55</v>
      </c>
      <c r="G3252" t="s">
        <v>75</v>
      </c>
      <c r="H3252" t="s">
        <v>75</v>
      </c>
      <c r="I3252" t="s">
        <v>75</v>
      </c>
      <c r="J3252" t="s">
        <v>838</v>
      </c>
      <c r="K3252" t="s">
        <v>447</v>
      </c>
      <c r="L3252" t="s">
        <v>149</v>
      </c>
      <c r="M3252" t="s">
        <v>52</v>
      </c>
      <c r="N3252" t="s">
        <v>10707</v>
      </c>
      <c r="O3252" t="s">
        <v>62</v>
      </c>
      <c r="P3252" t="s">
        <v>10708</v>
      </c>
      <c r="Q3252" t="s">
        <v>62</v>
      </c>
      <c r="R3252" t="s">
        <v>10820</v>
      </c>
      <c r="S3252" t="s">
        <v>10820</v>
      </c>
      <c r="T3252" t="s">
        <v>10820</v>
      </c>
      <c r="U3252" t="s">
        <v>10820</v>
      </c>
      <c r="V3252" t="s">
        <v>10820</v>
      </c>
      <c r="W3252" t="s">
        <v>10820</v>
      </c>
      <c r="X3252" t="s">
        <v>10820</v>
      </c>
      <c r="Y3252" t="s">
        <v>10820</v>
      </c>
      <c r="Z3252" t="s">
        <v>10820</v>
      </c>
      <c r="AA3252" t="s">
        <v>10820</v>
      </c>
      <c r="AB3252" t="s">
        <v>10820</v>
      </c>
      <c r="AC3252" t="s">
        <v>10820</v>
      </c>
      <c r="AD3252" t="s">
        <v>10820</v>
      </c>
      <c r="AE3252" t="s">
        <v>1718</v>
      </c>
      <c r="AF3252" s="5">
        <v>44849</v>
      </c>
      <c r="AG3252" s="5">
        <v>44849</v>
      </c>
      <c r="AH3252" t="s">
        <v>1719</v>
      </c>
    </row>
    <row r="3253" spans="1:34" x14ac:dyDescent="0.25">
      <c r="A3253" t="s">
        <v>10821</v>
      </c>
      <c r="B3253" t="s">
        <v>54</v>
      </c>
      <c r="C3253" s="5">
        <v>44743</v>
      </c>
      <c r="D3253" s="5">
        <v>44834</v>
      </c>
      <c r="E3253" t="s">
        <v>44</v>
      </c>
      <c r="F3253" t="s">
        <v>55</v>
      </c>
      <c r="G3253" t="s">
        <v>75</v>
      </c>
      <c r="H3253" t="s">
        <v>75</v>
      </c>
      <c r="I3253" t="s">
        <v>75</v>
      </c>
      <c r="J3253" t="s">
        <v>110</v>
      </c>
      <c r="K3253" t="s">
        <v>111</v>
      </c>
      <c r="L3253" t="s">
        <v>111</v>
      </c>
      <c r="M3253" t="s">
        <v>52</v>
      </c>
      <c r="N3253" t="s">
        <v>3319</v>
      </c>
      <c r="O3253" t="s">
        <v>62</v>
      </c>
      <c r="P3253" t="s">
        <v>6109</v>
      </c>
      <c r="Q3253" t="s">
        <v>62</v>
      </c>
      <c r="R3253" t="s">
        <v>10822</v>
      </c>
      <c r="S3253" t="s">
        <v>10822</v>
      </c>
      <c r="T3253" t="s">
        <v>10822</v>
      </c>
      <c r="U3253" t="s">
        <v>10822</v>
      </c>
      <c r="V3253" t="s">
        <v>10822</v>
      </c>
      <c r="W3253" t="s">
        <v>10822</v>
      </c>
      <c r="X3253" t="s">
        <v>10822</v>
      </c>
      <c r="Y3253" t="s">
        <v>10822</v>
      </c>
      <c r="Z3253" t="s">
        <v>10822</v>
      </c>
      <c r="AA3253" t="s">
        <v>10822</v>
      </c>
      <c r="AB3253" t="s">
        <v>10822</v>
      </c>
      <c r="AC3253" t="s">
        <v>10822</v>
      </c>
      <c r="AD3253" t="s">
        <v>10822</v>
      </c>
      <c r="AE3253" t="s">
        <v>1718</v>
      </c>
      <c r="AF3253" s="5">
        <v>44849</v>
      </c>
      <c r="AG3253" s="5">
        <v>44849</v>
      </c>
      <c r="AH3253" t="s">
        <v>1719</v>
      </c>
    </row>
    <row r="3254" spans="1:34" x14ac:dyDescent="0.25">
      <c r="A3254" t="s">
        <v>10823</v>
      </c>
      <c r="B3254" t="s">
        <v>54</v>
      </c>
      <c r="C3254" s="5">
        <v>44743</v>
      </c>
      <c r="D3254" s="5">
        <v>44834</v>
      </c>
      <c r="E3254" t="s">
        <v>44</v>
      </c>
      <c r="F3254" t="s">
        <v>125</v>
      </c>
      <c r="G3254" t="s">
        <v>683</v>
      </c>
      <c r="H3254" t="s">
        <v>683</v>
      </c>
      <c r="I3254" t="s">
        <v>684</v>
      </c>
      <c r="J3254" t="s">
        <v>710</v>
      </c>
      <c r="K3254" t="s">
        <v>242</v>
      </c>
      <c r="L3254" t="s">
        <v>149</v>
      </c>
      <c r="M3254" t="s">
        <v>52</v>
      </c>
      <c r="N3254" t="s">
        <v>686</v>
      </c>
      <c r="O3254" t="s">
        <v>62</v>
      </c>
      <c r="P3254" t="s">
        <v>10824</v>
      </c>
      <c r="Q3254" t="s">
        <v>62</v>
      </c>
      <c r="R3254" t="s">
        <v>10825</v>
      </c>
      <c r="S3254" t="s">
        <v>10825</v>
      </c>
      <c r="T3254" t="s">
        <v>10825</v>
      </c>
      <c r="U3254" t="s">
        <v>10825</v>
      </c>
      <c r="V3254" t="s">
        <v>10825</v>
      </c>
      <c r="W3254" t="s">
        <v>10825</v>
      </c>
      <c r="X3254" t="s">
        <v>10825</v>
      </c>
      <c r="Y3254" t="s">
        <v>10825</v>
      </c>
      <c r="Z3254" t="s">
        <v>10825</v>
      </c>
      <c r="AA3254" t="s">
        <v>10825</v>
      </c>
      <c r="AB3254" t="s">
        <v>10825</v>
      </c>
      <c r="AC3254" t="s">
        <v>10825</v>
      </c>
      <c r="AD3254" t="s">
        <v>10825</v>
      </c>
      <c r="AE3254" t="s">
        <v>1718</v>
      </c>
      <c r="AF3254" s="5">
        <v>44849</v>
      </c>
      <c r="AG3254" s="5">
        <v>44849</v>
      </c>
      <c r="AH3254" t="s">
        <v>1719</v>
      </c>
    </row>
    <row r="3255" spans="1:34" x14ac:dyDescent="0.25">
      <c r="A3255" t="s">
        <v>10826</v>
      </c>
      <c r="B3255" t="s">
        <v>54</v>
      </c>
      <c r="C3255" s="5">
        <v>44743</v>
      </c>
      <c r="D3255" s="5">
        <v>44834</v>
      </c>
      <c r="E3255" t="s">
        <v>44</v>
      </c>
      <c r="F3255" t="s">
        <v>125</v>
      </c>
      <c r="G3255" t="s">
        <v>696</v>
      </c>
      <c r="H3255" t="s">
        <v>696</v>
      </c>
      <c r="I3255" t="s">
        <v>353</v>
      </c>
      <c r="J3255" t="s">
        <v>1068</v>
      </c>
      <c r="K3255" t="s">
        <v>172</v>
      </c>
      <c r="L3255" t="s">
        <v>219</v>
      </c>
      <c r="M3255" t="s">
        <v>51</v>
      </c>
      <c r="N3255" t="s">
        <v>3532</v>
      </c>
      <c r="O3255" t="s">
        <v>62</v>
      </c>
      <c r="P3255" t="s">
        <v>10827</v>
      </c>
      <c r="Q3255" t="s">
        <v>62</v>
      </c>
      <c r="R3255" t="s">
        <v>10828</v>
      </c>
      <c r="S3255" t="s">
        <v>10828</v>
      </c>
      <c r="T3255" t="s">
        <v>10828</v>
      </c>
      <c r="U3255" t="s">
        <v>10828</v>
      </c>
      <c r="V3255" t="s">
        <v>10828</v>
      </c>
      <c r="W3255" t="s">
        <v>10828</v>
      </c>
      <c r="X3255" t="s">
        <v>10828</v>
      </c>
      <c r="Y3255" t="s">
        <v>10828</v>
      </c>
      <c r="Z3255" t="s">
        <v>10828</v>
      </c>
      <c r="AA3255" t="s">
        <v>10828</v>
      </c>
      <c r="AB3255" t="s">
        <v>10828</v>
      </c>
      <c r="AC3255" t="s">
        <v>10828</v>
      </c>
      <c r="AD3255" t="s">
        <v>10828</v>
      </c>
      <c r="AE3255" t="s">
        <v>1718</v>
      </c>
      <c r="AF3255" s="5">
        <v>44849</v>
      </c>
      <c r="AG3255" s="5">
        <v>44849</v>
      </c>
      <c r="AH3255" t="s">
        <v>1719</v>
      </c>
    </row>
    <row r="3256" spans="1:34" x14ac:dyDescent="0.25">
      <c r="A3256" t="s">
        <v>10829</v>
      </c>
      <c r="B3256" t="s">
        <v>54</v>
      </c>
      <c r="C3256" s="5">
        <v>44743</v>
      </c>
      <c r="D3256" s="5">
        <v>44834</v>
      </c>
      <c r="E3256" t="s">
        <v>44</v>
      </c>
      <c r="F3256" t="s">
        <v>55</v>
      </c>
      <c r="G3256" t="s">
        <v>2080</v>
      </c>
      <c r="H3256" t="s">
        <v>2080</v>
      </c>
      <c r="I3256" t="s">
        <v>353</v>
      </c>
      <c r="J3256" t="s">
        <v>1763</v>
      </c>
      <c r="K3256" t="s">
        <v>172</v>
      </c>
      <c r="L3256" t="s">
        <v>2081</v>
      </c>
      <c r="M3256" t="s">
        <v>52</v>
      </c>
      <c r="N3256" t="s">
        <v>10830</v>
      </c>
      <c r="O3256" t="s">
        <v>62</v>
      </c>
      <c r="P3256" t="s">
        <v>10831</v>
      </c>
      <c r="Q3256" t="s">
        <v>62</v>
      </c>
      <c r="R3256" t="s">
        <v>10832</v>
      </c>
      <c r="S3256" t="s">
        <v>10832</v>
      </c>
      <c r="T3256" t="s">
        <v>10832</v>
      </c>
      <c r="U3256" t="s">
        <v>10832</v>
      </c>
      <c r="V3256" t="s">
        <v>10832</v>
      </c>
      <c r="W3256" t="s">
        <v>10832</v>
      </c>
      <c r="X3256" t="s">
        <v>10832</v>
      </c>
      <c r="Y3256" t="s">
        <v>10832</v>
      </c>
      <c r="Z3256" t="s">
        <v>10832</v>
      </c>
      <c r="AA3256" t="s">
        <v>10832</v>
      </c>
      <c r="AB3256" t="s">
        <v>10832</v>
      </c>
      <c r="AC3256" t="s">
        <v>10832</v>
      </c>
      <c r="AD3256" t="s">
        <v>10832</v>
      </c>
      <c r="AE3256" t="s">
        <v>1718</v>
      </c>
      <c r="AF3256" s="5">
        <v>44849</v>
      </c>
      <c r="AG3256" s="5">
        <v>44849</v>
      </c>
      <c r="AH3256" t="s">
        <v>1719</v>
      </c>
    </row>
    <row r="3257" spans="1:34" x14ac:dyDescent="0.25">
      <c r="A3257" t="s">
        <v>10833</v>
      </c>
      <c r="B3257" t="s">
        <v>54</v>
      </c>
      <c r="C3257" s="5">
        <v>44743</v>
      </c>
      <c r="D3257" s="5">
        <v>44834</v>
      </c>
      <c r="E3257" t="s">
        <v>44</v>
      </c>
      <c r="F3257" t="s">
        <v>125</v>
      </c>
      <c r="G3257" t="s">
        <v>296</v>
      </c>
      <c r="H3257" t="s">
        <v>296</v>
      </c>
      <c r="I3257" t="s">
        <v>297</v>
      </c>
      <c r="J3257" t="s">
        <v>873</v>
      </c>
      <c r="K3257" t="s">
        <v>91</v>
      </c>
      <c r="L3257" t="s">
        <v>874</v>
      </c>
      <c r="M3257" t="s">
        <v>52</v>
      </c>
      <c r="N3257" t="s">
        <v>5012</v>
      </c>
      <c r="O3257" t="s">
        <v>62</v>
      </c>
      <c r="P3257" t="s">
        <v>10834</v>
      </c>
      <c r="Q3257" t="s">
        <v>62</v>
      </c>
      <c r="R3257" t="s">
        <v>10835</v>
      </c>
      <c r="S3257" t="s">
        <v>10835</v>
      </c>
      <c r="T3257" t="s">
        <v>10835</v>
      </c>
      <c r="U3257" t="s">
        <v>10835</v>
      </c>
      <c r="V3257" t="s">
        <v>10835</v>
      </c>
      <c r="W3257" t="s">
        <v>10835</v>
      </c>
      <c r="X3257" t="s">
        <v>10835</v>
      </c>
      <c r="Y3257" t="s">
        <v>10835</v>
      </c>
      <c r="Z3257" t="s">
        <v>10835</v>
      </c>
      <c r="AA3257" t="s">
        <v>10835</v>
      </c>
      <c r="AB3257" t="s">
        <v>10835</v>
      </c>
      <c r="AC3257" t="s">
        <v>10835</v>
      </c>
      <c r="AD3257" t="s">
        <v>10835</v>
      </c>
      <c r="AE3257" t="s">
        <v>1718</v>
      </c>
      <c r="AF3257" s="5">
        <v>44849</v>
      </c>
      <c r="AG3257" s="5">
        <v>44849</v>
      </c>
      <c r="AH3257" t="s">
        <v>1719</v>
      </c>
    </row>
    <row r="3258" spans="1:34" x14ac:dyDescent="0.25">
      <c r="A3258" t="s">
        <v>10836</v>
      </c>
      <c r="B3258" t="s">
        <v>54</v>
      </c>
      <c r="C3258" s="5">
        <v>44743</v>
      </c>
      <c r="D3258" s="5">
        <v>44834</v>
      </c>
      <c r="E3258" t="s">
        <v>44</v>
      </c>
      <c r="F3258" t="s">
        <v>125</v>
      </c>
      <c r="G3258" t="s">
        <v>861</v>
      </c>
      <c r="H3258" t="s">
        <v>861</v>
      </c>
      <c r="I3258" t="s">
        <v>652</v>
      </c>
      <c r="J3258" t="s">
        <v>862</v>
      </c>
      <c r="K3258" t="s">
        <v>863</v>
      </c>
      <c r="L3258" t="s">
        <v>864</v>
      </c>
      <c r="M3258" t="s">
        <v>52</v>
      </c>
      <c r="N3258" t="s">
        <v>865</v>
      </c>
      <c r="O3258" t="s">
        <v>62</v>
      </c>
      <c r="P3258" t="s">
        <v>866</v>
      </c>
      <c r="Q3258" t="s">
        <v>62</v>
      </c>
      <c r="R3258" t="s">
        <v>10837</v>
      </c>
      <c r="S3258" t="s">
        <v>10837</v>
      </c>
      <c r="T3258" t="s">
        <v>10837</v>
      </c>
      <c r="U3258" t="s">
        <v>10837</v>
      </c>
      <c r="V3258" t="s">
        <v>10837</v>
      </c>
      <c r="W3258" t="s">
        <v>10837</v>
      </c>
      <c r="X3258" t="s">
        <v>10837</v>
      </c>
      <c r="Y3258" t="s">
        <v>10837</v>
      </c>
      <c r="Z3258" t="s">
        <v>10837</v>
      </c>
      <c r="AA3258" t="s">
        <v>10837</v>
      </c>
      <c r="AB3258" t="s">
        <v>10837</v>
      </c>
      <c r="AC3258" t="s">
        <v>10837</v>
      </c>
      <c r="AD3258" t="s">
        <v>10837</v>
      </c>
      <c r="AE3258" t="s">
        <v>1718</v>
      </c>
      <c r="AF3258" s="5">
        <v>44849</v>
      </c>
      <c r="AG3258" s="5">
        <v>44849</v>
      </c>
      <c r="AH3258" t="s">
        <v>1719</v>
      </c>
    </row>
    <row r="3259" spans="1:34" x14ac:dyDescent="0.25">
      <c r="A3259" t="s">
        <v>10838</v>
      </c>
      <c r="B3259" t="s">
        <v>54</v>
      </c>
      <c r="C3259" s="5">
        <v>44743</v>
      </c>
      <c r="D3259" s="5">
        <v>44834</v>
      </c>
      <c r="E3259" t="s">
        <v>44</v>
      </c>
      <c r="F3259" t="s">
        <v>650</v>
      </c>
      <c r="G3259" t="s">
        <v>651</v>
      </c>
      <c r="H3259" t="s">
        <v>651</v>
      </c>
      <c r="I3259" t="s">
        <v>652</v>
      </c>
      <c r="J3259" t="s">
        <v>653</v>
      </c>
      <c r="K3259" t="s">
        <v>654</v>
      </c>
      <c r="L3259" t="s">
        <v>655</v>
      </c>
      <c r="M3259" t="s">
        <v>52</v>
      </c>
      <c r="N3259" t="s">
        <v>656</v>
      </c>
      <c r="O3259" t="s">
        <v>62</v>
      </c>
      <c r="P3259" t="s">
        <v>657</v>
      </c>
      <c r="Q3259" t="s">
        <v>62</v>
      </c>
      <c r="R3259" t="s">
        <v>10839</v>
      </c>
      <c r="S3259" t="s">
        <v>10839</v>
      </c>
      <c r="T3259" t="s">
        <v>10839</v>
      </c>
      <c r="U3259" t="s">
        <v>10839</v>
      </c>
      <c r="V3259" t="s">
        <v>10839</v>
      </c>
      <c r="W3259" t="s">
        <v>10839</v>
      </c>
      <c r="X3259" t="s">
        <v>10839</v>
      </c>
      <c r="Y3259" t="s">
        <v>10839</v>
      </c>
      <c r="Z3259" t="s">
        <v>10839</v>
      </c>
      <c r="AA3259" t="s">
        <v>10839</v>
      </c>
      <c r="AB3259" t="s">
        <v>10839</v>
      </c>
      <c r="AC3259" t="s">
        <v>10839</v>
      </c>
      <c r="AD3259" t="s">
        <v>10839</v>
      </c>
      <c r="AE3259" t="s">
        <v>1718</v>
      </c>
      <c r="AF3259" s="5">
        <v>44849</v>
      </c>
      <c r="AG3259" s="5">
        <v>44849</v>
      </c>
      <c r="AH3259" t="s">
        <v>1719</v>
      </c>
    </row>
    <row r="3260" spans="1:34" x14ac:dyDescent="0.25">
      <c r="A3260" t="s">
        <v>10840</v>
      </c>
      <c r="B3260" t="s">
        <v>54</v>
      </c>
      <c r="C3260" s="5">
        <v>44743</v>
      </c>
      <c r="D3260" s="5">
        <v>44834</v>
      </c>
      <c r="E3260" t="s">
        <v>44</v>
      </c>
      <c r="F3260" t="s">
        <v>125</v>
      </c>
      <c r="G3260" t="s">
        <v>683</v>
      </c>
      <c r="H3260" t="s">
        <v>683</v>
      </c>
      <c r="I3260" t="s">
        <v>684</v>
      </c>
      <c r="J3260" t="s">
        <v>2796</v>
      </c>
      <c r="K3260" t="s">
        <v>431</v>
      </c>
      <c r="L3260" t="s">
        <v>2797</v>
      </c>
      <c r="M3260" t="s">
        <v>52</v>
      </c>
      <c r="N3260" t="s">
        <v>686</v>
      </c>
      <c r="O3260" t="s">
        <v>62</v>
      </c>
      <c r="P3260" t="s">
        <v>687</v>
      </c>
      <c r="Q3260" t="s">
        <v>62</v>
      </c>
      <c r="R3260" t="s">
        <v>10841</v>
      </c>
      <c r="S3260" t="s">
        <v>10841</v>
      </c>
      <c r="T3260" t="s">
        <v>10841</v>
      </c>
      <c r="U3260" t="s">
        <v>10841</v>
      </c>
      <c r="V3260" t="s">
        <v>10841</v>
      </c>
      <c r="W3260" t="s">
        <v>10841</v>
      </c>
      <c r="X3260" t="s">
        <v>10841</v>
      </c>
      <c r="Y3260" t="s">
        <v>10841</v>
      </c>
      <c r="Z3260" t="s">
        <v>10841</v>
      </c>
      <c r="AA3260" t="s">
        <v>10841</v>
      </c>
      <c r="AB3260" t="s">
        <v>10841</v>
      </c>
      <c r="AC3260" t="s">
        <v>10841</v>
      </c>
      <c r="AD3260" t="s">
        <v>10841</v>
      </c>
      <c r="AE3260" t="s">
        <v>1718</v>
      </c>
      <c r="AF3260" s="5">
        <v>44849</v>
      </c>
      <c r="AG3260" s="5">
        <v>44849</v>
      </c>
      <c r="AH3260" t="s">
        <v>1719</v>
      </c>
    </row>
    <row r="3261" spans="1:34" x14ac:dyDescent="0.25">
      <c r="A3261" t="s">
        <v>10842</v>
      </c>
      <c r="B3261" t="s">
        <v>54</v>
      </c>
      <c r="C3261" s="5">
        <v>44743</v>
      </c>
      <c r="D3261" s="5">
        <v>44834</v>
      </c>
      <c r="E3261" t="s">
        <v>44</v>
      </c>
      <c r="F3261" t="s">
        <v>318</v>
      </c>
      <c r="G3261" t="s">
        <v>1548</v>
      </c>
      <c r="H3261" t="s">
        <v>1548</v>
      </c>
      <c r="I3261" t="s">
        <v>1548</v>
      </c>
      <c r="J3261" t="s">
        <v>1549</v>
      </c>
      <c r="K3261" t="s">
        <v>98</v>
      </c>
      <c r="L3261" t="s">
        <v>299</v>
      </c>
      <c r="M3261" t="s">
        <v>51</v>
      </c>
      <c r="N3261" t="s">
        <v>10843</v>
      </c>
      <c r="O3261" t="s">
        <v>62</v>
      </c>
      <c r="P3261" t="s">
        <v>10844</v>
      </c>
      <c r="Q3261" t="s">
        <v>62</v>
      </c>
      <c r="R3261" t="s">
        <v>10845</v>
      </c>
      <c r="S3261" t="s">
        <v>10845</v>
      </c>
      <c r="T3261" t="s">
        <v>10845</v>
      </c>
      <c r="U3261" t="s">
        <v>10845</v>
      </c>
      <c r="V3261" t="s">
        <v>10845</v>
      </c>
      <c r="W3261" t="s">
        <v>10845</v>
      </c>
      <c r="X3261" t="s">
        <v>10845</v>
      </c>
      <c r="Y3261" t="s">
        <v>10845</v>
      </c>
      <c r="Z3261" t="s">
        <v>10845</v>
      </c>
      <c r="AA3261" t="s">
        <v>10845</v>
      </c>
      <c r="AB3261" t="s">
        <v>10845</v>
      </c>
      <c r="AC3261" t="s">
        <v>10845</v>
      </c>
      <c r="AD3261" t="s">
        <v>10845</v>
      </c>
      <c r="AE3261" t="s">
        <v>1718</v>
      </c>
      <c r="AF3261" s="5">
        <v>44849</v>
      </c>
      <c r="AG3261" s="5">
        <v>44849</v>
      </c>
      <c r="AH3261" t="s">
        <v>1719</v>
      </c>
    </row>
    <row r="3262" spans="1:34" x14ac:dyDescent="0.25">
      <c r="A3262" t="s">
        <v>10846</v>
      </c>
      <c r="B3262" t="s">
        <v>54</v>
      </c>
      <c r="C3262" s="5">
        <v>44743</v>
      </c>
      <c r="D3262" s="5">
        <v>44834</v>
      </c>
      <c r="E3262" t="s">
        <v>44</v>
      </c>
      <c r="F3262" t="s">
        <v>318</v>
      </c>
      <c r="G3262" t="s">
        <v>437</v>
      </c>
      <c r="H3262" t="s">
        <v>437</v>
      </c>
      <c r="I3262" t="s">
        <v>438</v>
      </c>
      <c r="J3262" t="s">
        <v>3808</v>
      </c>
      <c r="K3262" t="s">
        <v>149</v>
      </c>
      <c r="L3262" t="s">
        <v>654</v>
      </c>
      <c r="M3262" t="s">
        <v>51</v>
      </c>
      <c r="N3262" t="s">
        <v>1383</v>
      </c>
      <c r="O3262" t="s">
        <v>62</v>
      </c>
      <c r="P3262" t="s">
        <v>1384</v>
      </c>
      <c r="Q3262" t="s">
        <v>62</v>
      </c>
      <c r="R3262" t="s">
        <v>10847</v>
      </c>
      <c r="S3262" t="s">
        <v>10847</v>
      </c>
      <c r="T3262" t="s">
        <v>10847</v>
      </c>
      <c r="U3262" t="s">
        <v>10847</v>
      </c>
      <c r="V3262" t="s">
        <v>10847</v>
      </c>
      <c r="W3262" t="s">
        <v>10847</v>
      </c>
      <c r="X3262" t="s">
        <v>10847</v>
      </c>
      <c r="Y3262" t="s">
        <v>10847</v>
      </c>
      <c r="Z3262" t="s">
        <v>10847</v>
      </c>
      <c r="AA3262" t="s">
        <v>10847</v>
      </c>
      <c r="AB3262" t="s">
        <v>10847</v>
      </c>
      <c r="AC3262" t="s">
        <v>10847</v>
      </c>
      <c r="AD3262" t="s">
        <v>10847</v>
      </c>
      <c r="AE3262" t="s">
        <v>1718</v>
      </c>
      <c r="AF3262" s="5">
        <v>44849</v>
      </c>
      <c r="AG3262" s="5">
        <v>44849</v>
      </c>
      <c r="AH3262" t="s">
        <v>1719</v>
      </c>
    </row>
    <row r="3263" spans="1:34" x14ac:dyDescent="0.25">
      <c r="A3263" t="s">
        <v>10848</v>
      </c>
      <c r="B3263" t="s">
        <v>54</v>
      </c>
      <c r="C3263" s="5">
        <v>44743</v>
      </c>
      <c r="D3263" s="5">
        <v>44834</v>
      </c>
      <c r="E3263" t="s">
        <v>44</v>
      </c>
      <c r="F3263" t="s">
        <v>125</v>
      </c>
      <c r="G3263" t="s">
        <v>4219</v>
      </c>
      <c r="H3263" t="s">
        <v>4219</v>
      </c>
      <c r="I3263" t="s">
        <v>438</v>
      </c>
      <c r="J3263" t="s">
        <v>4220</v>
      </c>
      <c r="K3263" t="s">
        <v>149</v>
      </c>
      <c r="L3263" t="s">
        <v>84</v>
      </c>
      <c r="M3263" t="s">
        <v>52</v>
      </c>
      <c r="N3263" t="s">
        <v>4221</v>
      </c>
      <c r="O3263" t="s">
        <v>62</v>
      </c>
      <c r="P3263" t="s">
        <v>4222</v>
      </c>
      <c r="Q3263" t="s">
        <v>62</v>
      </c>
      <c r="R3263" t="s">
        <v>10849</v>
      </c>
      <c r="S3263" t="s">
        <v>10849</v>
      </c>
      <c r="T3263" t="s">
        <v>10849</v>
      </c>
      <c r="U3263" t="s">
        <v>10849</v>
      </c>
      <c r="V3263" t="s">
        <v>10849</v>
      </c>
      <c r="W3263" t="s">
        <v>10849</v>
      </c>
      <c r="X3263" t="s">
        <v>10849</v>
      </c>
      <c r="Y3263" t="s">
        <v>10849</v>
      </c>
      <c r="Z3263" t="s">
        <v>10849</v>
      </c>
      <c r="AA3263" t="s">
        <v>10849</v>
      </c>
      <c r="AB3263" t="s">
        <v>10849</v>
      </c>
      <c r="AC3263" t="s">
        <v>10849</v>
      </c>
      <c r="AD3263" t="s">
        <v>10849</v>
      </c>
      <c r="AE3263" t="s">
        <v>1718</v>
      </c>
      <c r="AF3263" s="5">
        <v>44849</v>
      </c>
      <c r="AG3263" s="5">
        <v>44849</v>
      </c>
      <c r="AH3263" t="s">
        <v>1719</v>
      </c>
    </row>
    <row r="3264" spans="1:34" x14ac:dyDescent="0.25">
      <c r="A3264" t="s">
        <v>10850</v>
      </c>
      <c r="B3264" t="s">
        <v>54</v>
      </c>
      <c r="C3264" s="5">
        <v>44743</v>
      </c>
      <c r="D3264" s="5">
        <v>44834</v>
      </c>
      <c r="E3264" t="s">
        <v>44</v>
      </c>
      <c r="F3264" t="s">
        <v>125</v>
      </c>
      <c r="G3264" t="s">
        <v>296</v>
      </c>
      <c r="H3264" t="s">
        <v>296</v>
      </c>
      <c r="I3264" t="s">
        <v>297</v>
      </c>
      <c r="J3264" t="s">
        <v>96</v>
      </c>
      <c r="K3264" t="s">
        <v>172</v>
      </c>
      <c r="L3264" t="s">
        <v>187</v>
      </c>
      <c r="M3264" t="s">
        <v>52</v>
      </c>
      <c r="N3264" t="s">
        <v>3550</v>
      </c>
      <c r="O3264" t="s">
        <v>62</v>
      </c>
      <c r="P3264" t="s">
        <v>10851</v>
      </c>
      <c r="Q3264" t="s">
        <v>62</v>
      </c>
      <c r="R3264" t="s">
        <v>10852</v>
      </c>
      <c r="S3264" t="s">
        <v>10852</v>
      </c>
      <c r="T3264" t="s">
        <v>10852</v>
      </c>
      <c r="U3264" t="s">
        <v>10852</v>
      </c>
      <c r="V3264" t="s">
        <v>10852</v>
      </c>
      <c r="W3264" t="s">
        <v>10852</v>
      </c>
      <c r="X3264" t="s">
        <v>10852</v>
      </c>
      <c r="Y3264" t="s">
        <v>10852</v>
      </c>
      <c r="Z3264" t="s">
        <v>10852</v>
      </c>
      <c r="AA3264" t="s">
        <v>10852</v>
      </c>
      <c r="AB3264" t="s">
        <v>10852</v>
      </c>
      <c r="AC3264" t="s">
        <v>10852</v>
      </c>
      <c r="AD3264" t="s">
        <v>10852</v>
      </c>
      <c r="AE3264" t="s">
        <v>1718</v>
      </c>
      <c r="AF3264" s="5">
        <v>44849</v>
      </c>
      <c r="AG3264" s="5">
        <v>44849</v>
      </c>
      <c r="AH3264" t="s">
        <v>1719</v>
      </c>
    </row>
    <row r="3265" spans="1:34" x14ac:dyDescent="0.25">
      <c r="A3265" t="s">
        <v>10853</v>
      </c>
      <c r="B3265" t="s">
        <v>54</v>
      </c>
      <c r="C3265" s="5">
        <v>44743</v>
      </c>
      <c r="D3265" s="5">
        <v>44834</v>
      </c>
      <c r="E3265" t="s">
        <v>44</v>
      </c>
      <c r="F3265" t="s">
        <v>125</v>
      </c>
      <c r="G3265" t="s">
        <v>296</v>
      </c>
      <c r="H3265" t="s">
        <v>296</v>
      </c>
      <c r="I3265" t="s">
        <v>297</v>
      </c>
      <c r="J3265" t="s">
        <v>546</v>
      </c>
      <c r="K3265" t="s">
        <v>547</v>
      </c>
      <c r="L3265" t="s">
        <v>60</v>
      </c>
      <c r="M3265" t="s">
        <v>52</v>
      </c>
      <c r="N3265" t="s">
        <v>10854</v>
      </c>
      <c r="O3265" t="s">
        <v>62</v>
      </c>
      <c r="P3265" t="s">
        <v>10855</v>
      </c>
      <c r="Q3265" t="s">
        <v>62</v>
      </c>
      <c r="R3265" t="s">
        <v>10856</v>
      </c>
      <c r="S3265" t="s">
        <v>10856</v>
      </c>
      <c r="T3265" t="s">
        <v>10856</v>
      </c>
      <c r="U3265" t="s">
        <v>10856</v>
      </c>
      <c r="V3265" t="s">
        <v>10856</v>
      </c>
      <c r="W3265" t="s">
        <v>10856</v>
      </c>
      <c r="X3265" t="s">
        <v>10856</v>
      </c>
      <c r="Y3265" t="s">
        <v>10856</v>
      </c>
      <c r="Z3265" t="s">
        <v>10856</v>
      </c>
      <c r="AA3265" t="s">
        <v>10856</v>
      </c>
      <c r="AB3265" t="s">
        <v>10856</v>
      </c>
      <c r="AC3265" t="s">
        <v>10856</v>
      </c>
      <c r="AD3265" t="s">
        <v>10856</v>
      </c>
      <c r="AE3265" t="s">
        <v>1718</v>
      </c>
      <c r="AF3265" s="5">
        <v>44849</v>
      </c>
      <c r="AG3265" s="5">
        <v>44849</v>
      </c>
      <c r="AH3265" t="s">
        <v>1719</v>
      </c>
    </row>
    <row r="3266" spans="1:34" x14ac:dyDescent="0.25">
      <c r="A3266" t="s">
        <v>10857</v>
      </c>
      <c r="B3266" t="s">
        <v>54</v>
      </c>
      <c r="C3266" s="5">
        <v>44743</v>
      </c>
      <c r="D3266" s="5">
        <v>44834</v>
      </c>
      <c r="E3266" t="s">
        <v>44</v>
      </c>
      <c r="F3266" t="s">
        <v>318</v>
      </c>
      <c r="G3266" t="s">
        <v>4472</v>
      </c>
      <c r="H3266" t="s">
        <v>4472</v>
      </c>
      <c r="I3266" t="s">
        <v>240</v>
      </c>
      <c r="J3266" t="s">
        <v>546</v>
      </c>
      <c r="K3266" t="s">
        <v>98</v>
      </c>
      <c r="L3266" t="s">
        <v>1982</v>
      </c>
      <c r="M3266" t="s">
        <v>51</v>
      </c>
      <c r="N3266" t="s">
        <v>2111</v>
      </c>
      <c r="O3266" t="s">
        <v>62</v>
      </c>
      <c r="P3266" t="s">
        <v>1383</v>
      </c>
      <c r="Q3266" t="s">
        <v>62</v>
      </c>
      <c r="R3266" t="s">
        <v>10858</v>
      </c>
      <c r="S3266" t="s">
        <v>10858</v>
      </c>
      <c r="T3266" t="s">
        <v>10858</v>
      </c>
      <c r="U3266" t="s">
        <v>10858</v>
      </c>
      <c r="V3266" t="s">
        <v>10858</v>
      </c>
      <c r="W3266" t="s">
        <v>10858</v>
      </c>
      <c r="X3266" t="s">
        <v>10858</v>
      </c>
      <c r="Y3266" t="s">
        <v>10858</v>
      </c>
      <c r="Z3266" t="s">
        <v>10858</v>
      </c>
      <c r="AA3266" t="s">
        <v>10858</v>
      </c>
      <c r="AB3266" t="s">
        <v>10858</v>
      </c>
      <c r="AC3266" t="s">
        <v>10858</v>
      </c>
      <c r="AD3266" t="s">
        <v>10858</v>
      </c>
      <c r="AE3266" t="s">
        <v>1718</v>
      </c>
      <c r="AF3266" s="5">
        <v>44849</v>
      </c>
      <c r="AG3266" s="5">
        <v>44849</v>
      </c>
      <c r="AH3266" t="s">
        <v>1719</v>
      </c>
    </row>
    <row r="3267" spans="1:34" x14ac:dyDescent="0.25">
      <c r="A3267" t="s">
        <v>10859</v>
      </c>
      <c r="B3267" t="s">
        <v>54</v>
      </c>
      <c r="C3267" s="5">
        <v>44743</v>
      </c>
      <c r="D3267" s="5">
        <v>44834</v>
      </c>
      <c r="E3267" t="s">
        <v>44</v>
      </c>
      <c r="F3267" t="s">
        <v>55</v>
      </c>
      <c r="G3267" t="s">
        <v>75</v>
      </c>
      <c r="H3267" t="s">
        <v>75</v>
      </c>
      <c r="I3267" t="s">
        <v>75</v>
      </c>
      <c r="J3267" t="s">
        <v>1526</v>
      </c>
      <c r="K3267" t="s">
        <v>149</v>
      </c>
      <c r="L3267" t="s">
        <v>1527</v>
      </c>
      <c r="M3267" t="s">
        <v>51</v>
      </c>
      <c r="N3267" t="s">
        <v>1528</v>
      </c>
      <c r="O3267" t="s">
        <v>62</v>
      </c>
      <c r="P3267" t="s">
        <v>1529</v>
      </c>
      <c r="Q3267" t="s">
        <v>62</v>
      </c>
      <c r="R3267" t="s">
        <v>10860</v>
      </c>
      <c r="S3267" t="s">
        <v>10860</v>
      </c>
      <c r="T3267" t="s">
        <v>10860</v>
      </c>
      <c r="U3267" t="s">
        <v>10860</v>
      </c>
      <c r="V3267" t="s">
        <v>10860</v>
      </c>
      <c r="W3267" t="s">
        <v>10860</v>
      </c>
      <c r="X3267" t="s">
        <v>10860</v>
      </c>
      <c r="Y3267" t="s">
        <v>10860</v>
      </c>
      <c r="Z3267" t="s">
        <v>10860</v>
      </c>
      <c r="AA3267" t="s">
        <v>10860</v>
      </c>
      <c r="AB3267" t="s">
        <v>10860</v>
      </c>
      <c r="AC3267" t="s">
        <v>10860</v>
      </c>
      <c r="AD3267" t="s">
        <v>10860</v>
      </c>
      <c r="AE3267" t="s">
        <v>1718</v>
      </c>
      <c r="AF3267" s="5">
        <v>44849</v>
      </c>
      <c r="AG3267" s="5">
        <v>44849</v>
      </c>
      <c r="AH3267" t="s">
        <v>1719</v>
      </c>
    </row>
    <row r="3268" spans="1:34" x14ac:dyDescent="0.25">
      <c r="A3268" t="s">
        <v>10861</v>
      </c>
      <c r="B3268" t="s">
        <v>54</v>
      </c>
      <c r="C3268" s="5">
        <v>44743</v>
      </c>
      <c r="D3268" s="5">
        <v>44834</v>
      </c>
      <c r="E3268" t="s">
        <v>44</v>
      </c>
      <c r="F3268" t="s">
        <v>55</v>
      </c>
      <c r="G3268" t="s">
        <v>56</v>
      </c>
      <c r="H3268" t="s">
        <v>56</v>
      </c>
      <c r="I3268" t="s">
        <v>57</v>
      </c>
      <c r="J3268" t="s">
        <v>58</v>
      </c>
      <c r="K3268" t="s">
        <v>59</v>
      </c>
      <c r="L3268" t="s">
        <v>60</v>
      </c>
      <c r="M3268" t="s">
        <v>51</v>
      </c>
      <c r="N3268" t="s">
        <v>6139</v>
      </c>
      <c r="O3268" t="s">
        <v>62</v>
      </c>
      <c r="P3268" t="s">
        <v>10862</v>
      </c>
      <c r="Q3268" t="s">
        <v>62</v>
      </c>
      <c r="R3268" t="s">
        <v>10863</v>
      </c>
      <c r="S3268" t="s">
        <v>10863</v>
      </c>
      <c r="T3268" t="s">
        <v>10863</v>
      </c>
      <c r="U3268" t="s">
        <v>10863</v>
      </c>
      <c r="V3268" t="s">
        <v>10863</v>
      </c>
      <c r="W3268" t="s">
        <v>10863</v>
      </c>
      <c r="X3268" t="s">
        <v>10863</v>
      </c>
      <c r="Y3268" t="s">
        <v>10863</v>
      </c>
      <c r="Z3268" t="s">
        <v>10863</v>
      </c>
      <c r="AA3268" t="s">
        <v>10863</v>
      </c>
      <c r="AB3268" t="s">
        <v>10863</v>
      </c>
      <c r="AC3268" t="s">
        <v>10863</v>
      </c>
      <c r="AD3268" t="s">
        <v>10863</v>
      </c>
      <c r="AE3268" t="s">
        <v>1718</v>
      </c>
      <c r="AF3268" s="5">
        <v>44849</v>
      </c>
      <c r="AG3268" s="5">
        <v>44849</v>
      </c>
      <c r="AH3268" t="s">
        <v>1719</v>
      </c>
    </row>
    <row r="3269" spans="1:34" x14ac:dyDescent="0.25">
      <c r="A3269" t="s">
        <v>10864</v>
      </c>
      <c r="B3269" t="s">
        <v>54</v>
      </c>
      <c r="C3269" s="5">
        <v>44743</v>
      </c>
      <c r="D3269" s="5">
        <v>44834</v>
      </c>
      <c r="E3269" t="s">
        <v>44</v>
      </c>
      <c r="F3269" t="s">
        <v>55</v>
      </c>
      <c r="G3269" t="s">
        <v>1774</v>
      </c>
      <c r="H3269" t="s">
        <v>1774</v>
      </c>
      <c r="I3269" t="s">
        <v>1134</v>
      </c>
      <c r="J3269" t="s">
        <v>2067</v>
      </c>
      <c r="K3269" t="s">
        <v>70</v>
      </c>
      <c r="L3269" t="s">
        <v>542</v>
      </c>
      <c r="M3269" t="s">
        <v>51</v>
      </c>
      <c r="N3269" t="s">
        <v>7389</v>
      </c>
      <c r="O3269" t="s">
        <v>62</v>
      </c>
      <c r="P3269" t="s">
        <v>10865</v>
      </c>
      <c r="Q3269" t="s">
        <v>62</v>
      </c>
      <c r="R3269" t="s">
        <v>10866</v>
      </c>
      <c r="S3269" t="s">
        <v>10866</v>
      </c>
      <c r="T3269" t="s">
        <v>10866</v>
      </c>
      <c r="U3269" t="s">
        <v>10866</v>
      </c>
      <c r="V3269" t="s">
        <v>10866</v>
      </c>
      <c r="W3269" t="s">
        <v>10866</v>
      </c>
      <c r="X3269" t="s">
        <v>10866</v>
      </c>
      <c r="Y3269" t="s">
        <v>10866</v>
      </c>
      <c r="Z3269" t="s">
        <v>10866</v>
      </c>
      <c r="AA3269" t="s">
        <v>10866</v>
      </c>
      <c r="AB3269" t="s">
        <v>10866</v>
      </c>
      <c r="AC3269" t="s">
        <v>10866</v>
      </c>
      <c r="AD3269" t="s">
        <v>10866</v>
      </c>
      <c r="AE3269" t="s">
        <v>1718</v>
      </c>
      <c r="AF3269" s="5">
        <v>44849</v>
      </c>
      <c r="AG3269" s="5">
        <v>44849</v>
      </c>
      <c r="AH3269" t="s">
        <v>1719</v>
      </c>
    </row>
    <row r="3270" spans="1:34" x14ac:dyDescent="0.25">
      <c r="A3270" t="s">
        <v>10867</v>
      </c>
      <c r="B3270" t="s">
        <v>54</v>
      </c>
      <c r="C3270" s="5">
        <v>44743</v>
      </c>
      <c r="D3270" s="5">
        <v>44834</v>
      </c>
      <c r="E3270" t="s">
        <v>44</v>
      </c>
      <c r="F3270" t="s">
        <v>55</v>
      </c>
      <c r="G3270" t="s">
        <v>4140</v>
      </c>
      <c r="H3270" t="s">
        <v>4140</v>
      </c>
      <c r="I3270" t="s">
        <v>1134</v>
      </c>
      <c r="J3270" t="s">
        <v>552</v>
      </c>
      <c r="K3270" t="s">
        <v>4141</v>
      </c>
      <c r="L3270" t="s">
        <v>418</v>
      </c>
      <c r="M3270" t="s">
        <v>52</v>
      </c>
      <c r="N3270" t="s">
        <v>10868</v>
      </c>
      <c r="O3270" t="s">
        <v>62</v>
      </c>
      <c r="P3270" t="s">
        <v>10869</v>
      </c>
      <c r="Q3270" t="s">
        <v>62</v>
      </c>
      <c r="R3270" t="s">
        <v>10870</v>
      </c>
      <c r="S3270" t="s">
        <v>10870</v>
      </c>
      <c r="T3270" t="s">
        <v>10870</v>
      </c>
      <c r="U3270" t="s">
        <v>10870</v>
      </c>
      <c r="V3270" t="s">
        <v>10870</v>
      </c>
      <c r="W3270" t="s">
        <v>10870</v>
      </c>
      <c r="X3270" t="s">
        <v>10870</v>
      </c>
      <c r="Y3270" t="s">
        <v>10870</v>
      </c>
      <c r="Z3270" t="s">
        <v>10870</v>
      </c>
      <c r="AA3270" t="s">
        <v>10870</v>
      </c>
      <c r="AB3270" t="s">
        <v>10870</v>
      </c>
      <c r="AC3270" t="s">
        <v>10870</v>
      </c>
      <c r="AD3270" t="s">
        <v>10870</v>
      </c>
      <c r="AE3270" t="s">
        <v>1718</v>
      </c>
      <c r="AF3270" s="5">
        <v>44849</v>
      </c>
      <c r="AG3270" s="5">
        <v>44849</v>
      </c>
      <c r="AH3270" t="s">
        <v>1719</v>
      </c>
    </row>
    <row r="3271" spans="1:34" x14ac:dyDescent="0.25">
      <c r="A3271" t="s">
        <v>10871</v>
      </c>
      <c r="B3271" t="s">
        <v>54</v>
      </c>
      <c r="C3271" s="5">
        <v>44743</v>
      </c>
      <c r="D3271" s="5">
        <v>44834</v>
      </c>
      <c r="E3271" t="s">
        <v>44</v>
      </c>
      <c r="F3271" t="s">
        <v>318</v>
      </c>
      <c r="G3271" t="s">
        <v>779</v>
      </c>
      <c r="H3271" t="s">
        <v>779</v>
      </c>
      <c r="I3271" t="s">
        <v>353</v>
      </c>
      <c r="J3271" t="s">
        <v>8886</v>
      </c>
      <c r="K3271" t="s">
        <v>60</v>
      </c>
      <c r="L3271" t="s">
        <v>8887</v>
      </c>
      <c r="M3271" t="s">
        <v>52</v>
      </c>
      <c r="N3271" t="s">
        <v>10872</v>
      </c>
      <c r="O3271" t="s">
        <v>62</v>
      </c>
      <c r="P3271" t="s">
        <v>10873</v>
      </c>
      <c r="Q3271" t="s">
        <v>62</v>
      </c>
      <c r="R3271" t="s">
        <v>10874</v>
      </c>
      <c r="S3271" t="s">
        <v>10874</v>
      </c>
      <c r="T3271" t="s">
        <v>10874</v>
      </c>
      <c r="U3271" t="s">
        <v>10874</v>
      </c>
      <c r="V3271" t="s">
        <v>10874</v>
      </c>
      <c r="W3271" t="s">
        <v>10874</v>
      </c>
      <c r="X3271" t="s">
        <v>10874</v>
      </c>
      <c r="Y3271" t="s">
        <v>10874</v>
      </c>
      <c r="Z3271" t="s">
        <v>10874</v>
      </c>
      <c r="AA3271" t="s">
        <v>10874</v>
      </c>
      <c r="AB3271" t="s">
        <v>10874</v>
      </c>
      <c r="AC3271" t="s">
        <v>10874</v>
      </c>
      <c r="AD3271" t="s">
        <v>10874</v>
      </c>
      <c r="AE3271" t="s">
        <v>1718</v>
      </c>
      <c r="AF3271" s="5">
        <v>44849</v>
      </c>
      <c r="AG3271" s="5">
        <v>44849</v>
      </c>
      <c r="AH3271" t="s">
        <v>1719</v>
      </c>
    </row>
    <row r="3272" spans="1:34" x14ac:dyDescent="0.25">
      <c r="A3272" t="s">
        <v>10875</v>
      </c>
      <c r="B3272" t="s">
        <v>54</v>
      </c>
      <c r="C3272" s="5">
        <v>44743</v>
      </c>
      <c r="D3272" s="5">
        <v>44834</v>
      </c>
      <c r="E3272" t="s">
        <v>44</v>
      </c>
      <c r="F3272" t="s">
        <v>125</v>
      </c>
      <c r="G3272" t="s">
        <v>296</v>
      </c>
      <c r="H3272" t="s">
        <v>296</v>
      </c>
      <c r="I3272" t="s">
        <v>297</v>
      </c>
      <c r="J3272" t="s">
        <v>4208</v>
      </c>
      <c r="K3272" t="s">
        <v>1404</v>
      </c>
      <c r="L3272" t="s">
        <v>149</v>
      </c>
      <c r="M3272" t="s">
        <v>52</v>
      </c>
      <c r="N3272" t="s">
        <v>300</v>
      </c>
      <c r="O3272" t="s">
        <v>62</v>
      </c>
      <c r="P3272" t="s">
        <v>4729</v>
      </c>
      <c r="Q3272" t="s">
        <v>62</v>
      </c>
      <c r="R3272" t="s">
        <v>10876</v>
      </c>
      <c r="S3272" t="s">
        <v>10876</v>
      </c>
      <c r="T3272" t="s">
        <v>10876</v>
      </c>
      <c r="U3272" t="s">
        <v>10876</v>
      </c>
      <c r="V3272" t="s">
        <v>10876</v>
      </c>
      <c r="W3272" t="s">
        <v>10876</v>
      </c>
      <c r="X3272" t="s">
        <v>10876</v>
      </c>
      <c r="Y3272" t="s">
        <v>10876</v>
      </c>
      <c r="Z3272" t="s">
        <v>10876</v>
      </c>
      <c r="AA3272" t="s">
        <v>10876</v>
      </c>
      <c r="AB3272" t="s">
        <v>10876</v>
      </c>
      <c r="AC3272" t="s">
        <v>10876</v>
      </c>
      <c r="AD3272" t="s">
        <v>10876</v>
      </c>
      <c r="AE3272" t="s">
        <v>1718</v>
      </c>
      <c r="AF3272" s="5">
        <v>44849</v>
      </c>
      <c r="AG3272" s="5">
        <v>44849</v>
      </c>
      <c r="AH3272" t="s">
        <v>1719</v>
      </c>
    </row>
    <row r="3273" spans="1:34" x14ac:dyDescent="0.25">
      <c r="A3273" t="s">
        <v>10877</v>
      </c>
      <c r="B3273" t="s">
        <v>54</v>
      </c>
      <c r="C3273" s="5">
        <v>44743</v>
      </c>
      <c r="D3273" s="5">
        <v>44834</v>
      </c>
      <c r="E3273" t="s">
        <v>44</v>
      </c>
      <c r="F3273" t="s">
        <v>125</v>
      </c>
      <c r="G3273" t="s">
        <v>296</v>
      </c>
      <c r="H3273" t="s">
        <v>296</v>
      </c>
      <c r="I3273" t="s">
        <v>297</v>
      </c>
      <c r="J3273" t="s">
        <v>298</v>
      </c>
      <c r="K3273" t="s">
        <v>299</v>
      </c>
      <c r="L3273" t="s">
        <v>149</v>
      </c>
      <c r="M3273" t="s">
        <v>51</v>
      </c>
      <c r="N3273" t="s">
        <v>300</v>
      </c>
      <c r="O3273" t="s">
        <v>62</v>
      </c>
      <c r="P3273" t="s">
        <v>301</v>
      </c>
      <c r="Q3273" t="s">
        <v>62</v>
      </c>
      <c r="R3273" t="s">
        <v>10878</v>
      </c>
      <c r="S3273" t="s">
        <v>10878</v>
      </c>
      <c r="T3273" t="s">
        <v>10878</v>
      </c>
      <c r="U3273" t="s">
        <v>10878</v>
      </c>
      <c r="V3273" t="s">
        <v>10878</v>
      </c>
      <c r="W3273" t="s">
        <v>10878</v>
      </c>
      <c r="X3273" t="s">
        <v>10878</v>
      </c>
      <c r="Y3273" t="s">
        <v>10878</v>
      </c>
      <c r="Z3273" t="s">
        <v>10878</v>
      </c>
      <c r="AA3273" t="s">
        <v>10878</v>
      </c>
      <c r="AB3273" t="s">
        <v>10878</v>
      </c>
      <c r="AC3273" t="s">
        <v>10878</v>
      </c>
      <c r="AD3273" t="s">
        <v>10878</v>
      </c>
      <c r="AE3273" t="s">
        <v>1718</v>
      </c>
      <c r="AF3273" s="5">
        <v>44849</v>
      </c>
      <c r="AG3273" s="5">
        <v>44849</v>
      </c>
      <c r="AH3273" t="s">
        <v>1719</v>
      </c>
    </row>
    <row r="3274" spans="1:34" x14ac:dyDescent="0.25">
      <c r="A3274" t="s">
        <v>10879</v>
      </c>
      <c r="B3274" t="s">
        <v>54</v>
      </c>
      <c r="C3274" s="5">
        <v>44743</v>
      </c>
      <c r="D3274" s="5">
        <v>44834</v>
      </c>
      <c r="E3274" t="s">
        <v>44</v>
      </c>
      <c r="F3274" t="s">
        <v>318</v>
      </c>
      <c r="G3274" t="s">
        <v>933</v>
      </c>
      <c r="H3274" t="s">
        <v>933</v>
      </c>
      <c r="I3274" t="s">
        <v>57</v>
      </c>
      <c r="J3274" t="s">
        <v>934</v>
      </c>
      <c r="K3274" t="s">
        <v>143</v>
      </c>
      <c r="L3274" t="s">
        <v>111</v>
      </c>
      <c r="M3274" t="s">
        <v>51</v>
      </c>
      <c r="N3274" t="s">
        <v>6576</v>
      </c>
      <c r="O3274" t="s">
        <v>62</v>
      </c>
      <c r="P3274" t="s">
        <v>6577</v>
      </c>
      <c r="Q3274" t="s">
        <v>62</v>
      </c>
      <c r="R3274" t="s">
        <v>10880</v>
      </c>
      <c r="S3274" t="s">
        <v>10880</v>
      </c>
      <c r="T3274" t="s">
        <v>10880</v>
      </c>
      <c r="U3274" t="s">
        <v>10880</v>
      </c>
      <c r="V3274" t="s">
        <v>10880</v>
      </c>
      <c r="W3274" t="s">
        <v>10880</v>
      </c>
      <c r="X3274" t="s">
        <v>10880</v>
      </c>
      <c r="Y3274" t="s">
        <v>10880</v>
      </c>
      <c r="Z3274" t="s">
        <v>10880</v>
      </c>
      <c r="AA3274" t="s">
        <v>10880</v>
      </c>
      <c r="AB3274" t="s">
        <v>10880</v>
      </c>
      <c r="AC3274" t="s">
        <v>10880</v>
      </c>
      <c r="AD3274" t="s">
        <v>10880</v>
      </c>
      <c r="AE3274" t="s">
        <v>1718</v>
      </c>
      <c r="AF3274" s="5">
        <v>44849</v>
      </c>
      <c r="AG3274" s="5">
        <v>44849</v>
      </c>
      <c r="AH3274" t="s">
        <v>1719</v>
      </c>
    </row>
    <row r="3275" spans="1:34" x14ac:dyDescent="0.25">
      <c r="A3275" t="s">
        <v>10881</v>
      </c>
      <c r="B3275" t="s">
        <v>54</v>
      </c>
      <c r="C3275" s="5">
        <v>44743</v>
      </c>
      <c r="D3275" s="5">
        <v>44834</v>
      </c>
      <c r="E3275" t="s">
        <v>44</v>
      </c>
      <c r="F3275" t="s">
        <v>55</v>
      </c>
      <c r="G3275" t="s">
        <v>1774</v>
      </c>
      <c r="H3275" t="s">
        <v>1774</v>
      </c>
      <c r="I3275" t="s">
        <v>1134</v>
      </c>
      <c r="J3275" t="s">
        <v>2096</v>
      </c>
      <c r="K3275" t="s">
        <v>2097</v>
      </c>
      <c r="L3275" t="s">
        <v>1161</v>
      </c>
      <c r="M3275" t="s">
        <v>51</v>
      </c>
      <c r="N3275" t="s">
        <v>6161</v>
      </c>
      <c r="O3275" t="s">
        <v>62</v>
      </c>
      <c r="P3275" t="s">
        <v>6162</v>
      </c>
      <c r="Q3275" t="s">
        <v>62</v>
      </c>
      <c r="R3275" t="s">
        <v>10882</v>
      </c>
      <c r="S3275" t="s">
        <v>10882</v>
      </c>
      <c r="T3275" t="s">
        <v>10882</v>
      </c>
      <c r="U3275" t="s">
        <v>10882</v>
      </c>
      <c r="V3275" t="s">
        <v>10882</v>
      </c>
      <c r="W3275" t="s">
        <v>10882</v>
      </c>
      <c r="X3275" t="s">
        <v>10882</v>
      </c>
      <c r="Y3275" t="s">
        <v>10882</v>
      </c>
      <c r="Z3275" t="s">
        <v>10882</v>
      </c>
      <c r="AA3275" t="s">
        <v>10882</v>
      </c>
      <c r="AB3275" t="s">
        <v>10882</v>
      </c>
      <c r="AC3275" t="s">
        <v>10882</v>
      </c>
      <c r="AD3275" t="s">
        <v>10882</v>
      </c>
      <c r="AE3275" t="s">
        <v>1718</v>
      </c>
      <c r="AF3275" s="5">
        <v>44849</v>
      </c>
      <c r="AG3275" s="5">
        <v>44849</v>
      </c>
      <c r="AH3275" t="s">
        <v>1719</v>
      </c>
    </row>
    <row r="3276" spans="1:34" x14ac:dyDescent="0.25">
      <c r="A3276" t="s">
        <v>10883</v>
      </c>
      <c r="B3276" t="s">
        <v>54</v>
      </c>
      <c r="C3276" s="5">
        <v>44743</v>
      </c>
      <c r="D3276" s="5">
        <v>44834</v>
      </c>
      <c r="E3276" t="s">
        <v>44</v>
      </c>
      <c r="F3276" t="s">
        <v>125</v>
      </c>
      <c r="G3276" t="s">
        <v>352</v>
      </c>
      <c r="H3276" t="s">
        <v>352</v>
      </c>
      <c r="I3276" t="s">
        <v>353</v>
      </c>
      <c r="J3276" t="s">
        <v>404</v>
      </c>
      <c r="K3276" t="s">
        <v>242</v>
      </c>
      <c r="L3276" t="s">
        <v>227</v>
      </c>
      <c r="M3276" t="s">
        <v>51</v>
      </c>
      <c r="N3276" t="s">
        <v>1786</v>
      </c>
      <c r="O3276" t="s">
        <v>62</v>
      </c>
      <c r="P3276" t="s">
        <v>6268</v>
      </c>
      <c r="Q3276" t="s">
        <v>62</v>
      </c>
      <c r="R3276" t="s">
        <v>10884</v>
      </c>
      <c r="S3276" t="s">
        <v>10884</v>
      </c>
      <c r="T3276" t="s">
        <v>10884</v>
      </c>
      <c r="U3276" t="s">
        <v>10884</v>
      </c>
      <c r="V3276" t="s">
        <v>10884</v>
      </c>
      <c r="W3276" t="s">
        <v>10884</v>
      </c>
      <c r="X3276" t="s">
        <v>10884</v>
      </c>
      <c r="Y3276" t="s">
        <v>10884</v>
      </c>
      <c r="Z3276" t="s">
        <v>10884</v>
      </c>
      <c r="AA3276" t="s">
        <v>10884</v>
      </c>
      <c r="AB3276" t="s">
        <v>10884</v>
      </c>
      <c r="AC3276" t="s">
        <v>10884</v>
      </c>
      <c r="AD3276" t="s">
        <v>10884</v>
      </c>
      <c r="AE3276" t="s">
        <v>1718</v>
      </c>
      <c r="AF3276" s="5">
        <v>44849</v>
      </c>
      <c r="AG3276" s="5">
        <v>44849</v>
      </c>
      <c r="AH3276" t="s">
        <v>1719</v>
      </c>
    </row>
    <row r="3277" spans="1:34" x14ac:dyDescent="0.25">
      <c r="A3277" t="s">
        <v>10885</v>
      </c>
      <c r="B3277" t="s">
        <v>54</v>
      </c>
      <c r="C3277" s="5">
        <v>44743</v>
      </c>
      <c r="D3277" s="5">
        <v>44834</v>
      </c>
      <c r="E3277" t="s">
        <v>44</v>
      </c>
      <c r="F3277" t="s">
        <v>125</v>
      </c>
      <c r="G3277" t="s">
        <v>3790</v>
      </c>
      <c r="H3277" t="s">
        <v>3790</v>
      </c>
      <c r="I3277" t="s">
        <v>282</v>
      </c>
      <c r="J3277" t="s">
        <v>1990</v>
      </c>
      <c r="K3277" t="s">
        <v>760</v>
      </c>
      <c r="L3277" t="s">
        <v>3791</v>
      </c>
      <c r="M3277" t="s">
        <v>51</v>
      </c>
      <c r="N3277" t="s">
        <v>10886</v>
      </c>
      <c r="O3277" t="s">
        <v>62</v>
      </c>
      <c r="P3277" t="s">
        <v>10887</v>
      </c>
      <c r="Q3277" t="s">
        <v>62</v>
      </c>
      <c r="R3277" t="s">
        <v>10888</v>
      </c>
      <c r="S3277" t="s">
        <v>10888</v>
      </c>
      <c r="T3277" t="s">
        <v>10888</v>
      </c>
      <c r="U3277" t="s">
        <v>10888</v>
      </c>
      <c r="V3277" t="s">
        <v>10888</v>
      </c>
      <c r="W3277" t="s">
        <v>10888</v>
      </c>
      <c r="X3277" t="s">
        <v>10888</v>
      </c>
      <c r="Y3277" t="s">
        <v>10888</v>
      </c>
      <c r="Z3277" t="s">
        <v>10888</v>
      </c>
      <c r="AA3277" t="s">
        <v>10888</v>
      </c>
      <c r="AB3277" t="s">
        <v>10888</v>
      </c>
      <c r="AC3277" t="s">
        <v>10888</v>
      </c>
      <c r="AD3277" t="s">
        <v>10888</v>
      </c>
      <c r="AE3277" t="s">
        <v>1718</v>
      </c>
      <c r="AF3277" s="5">
        <v>44849</v>
      </c>
      <c r="AG3277" s="5">
        <v>44849</v>
      </c>
      <c r="AH3277" t="s">
        <v>1719</v>
      </c>
    </row>
    <row r="3278" spans="1:34" x14ac:dyDescent="0.25">
      <c r="A3278" t="s">
        <v>10889</v>
      </c>
      <c r="B3278" t="s">
        <v>54</v>
      </c>
      <c r="C3278" s="5">
        <v>44743</v>
      </c>
      <c r="D3278" s="5">
        <v>44834</v>
      </c>
      <c r="E3278" t="s">
        <v>44</v>
      </c>
      <c r="F3278" t="s">
        <v>55</v>
      </c>
      <c r="G3278" t="s">
        <v>75</v>
      </c>
      <c r="H3278" t="s">
        <v>75</v>
      </c>
      <c r="I3278" t="s">
        <v>75</v>
      </c>
      <c r="J3278" t="s">
        <v>82</v>
      </c>
      <c r="K3278" t="s">
        <v>83</v>
      </c>
      <c r="L3278" t="s">
        <v>84</v>
      </c>
      <c r="M3278" t="s">
        <v>51</v>
      </c>
      <c r="N3278" t="s">
        <v>9704</v>
      </c>
      <c r="O3278" t="s">
        <v>62</v>
      </c>
      <c r="P3278" t="s">
        <v>10890</v>
      </c>
      <c r="Q3278" t="s">
        <v>62</v>
      </c>
      <c r="R3278" t="s">
        <v>10891</v>
      </c>
      <c r="S3278" t="s">
        <v>10891</v>
      </c>
      <c r="T3278" t="s">
        <v>10891</v>
      </c>
      <c r="U3278" t="s">
        <v>10891</v>
      </c>
      <c r="V3278" t="s">
        <v>10891</v>
      </c>
      <c r="W3278" t="s">
        <v>10891</v>
      </c>
      <c r="X3278" t="s">
        <v>10891</v>
      </c>
      <c r="Y3278" t="s">
        <v>10891</v>
      </c>
      <c r="Z3278" t="s">
        <v>10891</v>
      </c>
      <c r="AA3278" t="s">
        <v>10891</v>
      </c>
      <c r="AB3278" t="s">
        <v>10891</v>
      </c>
      <c r="AC3278" t="s">
        <v>10891</v>
      </c>
      <c r="AD3278" t="s">
        <v>10891</v>
      </c>
      <c r="AE3278" t="s">
        <v>1718</v>
      </c>
      <c r="AF3278" s="5">
        <v>44849</v>
      </c>
      <c r="AG3278" s="5">
        <v>44849</v>
      </c>
      <c r="AH3278" t="s">
        <v>1719</v>
      </c>
    </row>
    <row r="3279" spans="1:34" x14ac:dyDescent="0.25">
      <c r="A3279" t="s">
        <v>10892</v>
      </c>
      <c r="B3279" t="s">
        <v>54</v>
      </c>
      <c r="C3279" s="5">
        <v>44743</v>
      </c>
      <c r="D3279" s="5">
        <v>44834</v>
      </c>
      <c r="E3279" t="s">
        <v>44</v>
      </c>
      <c r="F3279" t="s">
        <v>125</v>
      </c>
      <c r="G3279" t="s">
        <v>75</v>
      </c>
      <c r="H3279" t="s">
        <v>75</v>
      </c>
      <c r="I3279" t="s">
        <v>75</v>
      </c>
      <c r="J3279" t="s">
        <v>888</v>
      </c>
      <c r="K3279" t="s">
        <v>187</v>
      </c>
      <c r="L3279" t="s">
        <v>180</v>
      </c>
      <c r="M3279" t="s">
        <v>51</v>
      </c>
      <c r="N3279" t="s">
        <v>889</v>
      </c>
      <c r="O3279" t="s">
        <v>62</v>
      </c>
      <c r="P3279" t="s">
        <v>890</v>
      </c>
      <c r="Q3279" t="s">
        <v>62</v>
      </c>
      <c r="R3279" t="s">
        <v>10893</v>
      </c>
      <c r="S3279" t="s">
        <v>10893</v>
      </c>
      <c r="T3279" t="s">
        <v>10893</v>
      </c>
      <c r="U3279" t="s">
        <v>10893</v>
      </c>
      <c r="V3279" t="s">
        <v>10893</v>
      </c>
      <c r="W3279" t="s">
        <v>10893</v>
      </c>
      <c r="X3279" t="s">
        <v>10893</v>
      </c>
      <c r="Y3279" t="s">
        <v>10893</v>
      </c>
      <c r="Z3279" t="s">
        <v>10893</v>
      </c>
      <c r="AA3279" t="s">
        <v>10893</v>
      </c>
      <c r="AB3279" t="s">
        <v>10893</v>
      </c>
      <c r="AC3279" t="s">
        <v>10893</v>
      </c>
      <c r="AD3279" t="s">
        <v>10893</v>
      </c>
      <c r="AE3279" t="s">
        <v>1718</v>
      </c>
      <c r="AF3279" s="5">
        <v>44849</v>
      </c>
      <c r="AG3279" s="5">
        <v>44849</v>
      </c>
      <c r="AH3279" t="s">
        <v>1719</v>
      </c>
    </row>
    <row r="3280" spans="1:34" x14ac:dyDescent="0.25">
      <c r="A3280" t="s">
        <v>10894</v>
      </c>
      <c r="B3280" t="s">
        <v>54</v>
      </c>
      <c r="C3280" s="5">
        <v>44743</v>
      </c>
      <c r="D3280" s="5">
        <v>44834</v>
      </c>
      <c r="E3280" t="s">
        <v>44</v>
      </c>
      <c r="F3280" t="s">
        <v>125</v>
      </c>
      <c r="G3280" t="s">
        <v>831</v>
      </c>
      <c r="H3280" t="s">
        <v>831</v>
      </c>
      <c r="I3280" t="s">
        <v>57</v>
      </c>
      <c r="J3280" t="s">
        <v>832</v>
      </c>
      <c r="K3280" t="s">
        <v>119</v>
      </c>
      <c r="L3280" t="s">
        <v>97</v>
      </c>
      <c r="M3280" t="s">
        <v>51</v>
      </c>
      <c r="N3280" t="s">
        <v>833</v>
      </c>
      <c r="O3280" t="s">
        <v>62</v>
      </c>
      <c r="P3280" t="s">
        <v>834</v>
      </c>
      <c r="Q3280" t="s">
        <v>62</v>
      </c>
      <c r="R3280" t="s">
        <v>10895</v>
      </c>
      <c r="S3280" t="s">
        <v>10895</v>
      </c>
      <c r="T3280" t="s">
        <v>10895</v>
      </c>
      <c r="U3280" t="s">
        <v>10895</v>
      </c>
      <c r="V3280" t="s">
        <v>10895</v>
      </c>
      <c r="W3280" t="s">
        <v>10895</v>
      </c>
      <c r="X3280" t="s">
        <v>10895</v>
      </c>
      <c r="Y3280" t="s">
        <v>10895</v>
      </c>
      <c r="Z3280" t="s">
        <v>10895</v>
      </c>
      <c r="AA3280" t="s">
        <v>10895</v>
      </c>
      <c r="AB3280" t="s">
        <v>10895</v>
      </c>
      <c r="AC3280" t="s">
        <v>10895</v>
      </c>
      <c r="AD3280" t="s">
        <v>10895</v>
      </c>
      <c r="AE3280" t="s">
        <v>1718</v>
      </c>
      <c r="AF3280" s="5">
        <v>44849</v>
      </c>
      <c r="AG3280" s="5">
        <v>44849</v>
      </c>
      <c r="AH3280" t="s">
        <v>1719</v>
      </c>
    </row>
    <row r="3281" spans="1:34" x14ac:dyDescent="0.25">
      <c r="A3281" t="s">
        <v>10896</v>
      </c>
      <c r="B3281" t="s">
        <v>54</v>
      </c>
      <c r="C3281" s="5">
        <v>44743</v>
      </c>
      <c r="D3281" s="5">
        <v>44834</v>
      </c>
      <c r="E3281" t="s">
        <v>44</v>
      </c>
      <c r="F3281" t="s">
        <v>125</v>
      </c>
      <c r="G3281" t="s">
        <v>6952</v>
      </c>
      <c r="H3281" t="s">
        <v>6952</v>
      </c>
      <c r="I3281" t="s">
        <v>1141</v>
      </c>
      <c r="J3281" t="s">
        <v>6953</v>
      </c>
      <c r="K3281" t="s">
        <v>299</v>
      </c>
      <c r="L3281" t="s">
        <v>149</v>
      </c>
      <c r="M3281" t="s">
        <v>52</v>
      </c>
      <c r="N3281" t="s">
        <v>6954</v>
      </c>
      <c r="O3281" t="s">
        <v>62</v>
      </c>
      <c r="P3281" t="s">
        <v>6955</v>
      </c>
      <c r="Q3281" t="s">
        <v>62</v>
      </c>
      <c r="R3281" t="s">
        <v>10897</v>
      </c>
      <c r="S3281" t="s">
        <v>10897</v>
      </c>
      <c r="T3281" t="s">
        <v>10897</v>
      </c>
      <c r="U3281" t="s">
        <v>10897</v>
      </c>
      <c r="V3281" t="s">
        <v>10897</v>
      </c>
      <c r="W3281" t="s">
        <v>10897</v>
      </c>
      <c r="X3281" t="s">
        <v>10897</v>
      </c>
      <c r="Y3281" t="s">
        <v>10897</v>
      </c>
      <c r="Z3281" t="s">
        <v>10897</v>
      </c>
      <c r="AA3281" t="s">
        <v>10897</v>
      </c>
      <c r="AB3281" t="s">
        <v>10897</v>
      </c>
      <c r="AC3281" t="s">
        <v>10897</v>
      </c>
      <c r="AD3281" t="s">
        <v>10897</v>
      </c>
      <c r="AE3281" t="s">
        <v>1718</v>
      </c>
      <c r="AF3281" s="5">
        <v>44849</v>
      </c>
      <c r="AG3281" s="5">
        <v>44849</v>
      </c>
      <c r="AH3281" t="s">
        <v>1719</v>
      </c>
    </row>
    <row r="3282" spans="1:34" x14ac:dyDescent="0.25">
      <c r="A3282" t="s">
        <v>10898</v>
      </c>
      <c r="B3282" t="s">
        <v>54</v>
      </c>
      <c r="C3282" s="5">
        <v>44743</v>
      </c>
      <c r="D3282" s="5">
        <v>44834</v>
      </c>
      <c r="E3282" t="s">
        <v>44</v>
      </c>
      <c r="F3282" t="s">
        <v>125</v>
      </c>
      <c r="G3282" t="s">
        <v>3742</v>
      </c>
      <c r="H3282" t="s">
        <v>3742</v>
      </c>
      <c r="I3282" t="s">
        <v>1141</v>
      </c>
      <c r="J3282" t="s">
        <v>1617</v>
      </c>
      <c r="K3282" t="s">
        <v>483</v>
      </c>
      <c r="L3282" t="s">
        <v>284</v>
      </c>
      <c r="M3282" t="s">
        <v>51</v>
      </c>
      <c r="N3282" t="s">
        <v>1618</v>
      </c>
      <c r="O3282" t="s">
        <v>62</v>
      </c>
      <c r="P3282" t="s">
        <v>1619</v>
      </c>
      <c r="Q3282" t="s">
        <v>62</v>
      </c>
      <c r="R3282" t="s">
        <v>10899</v>
      </c>
      <c r="S3282" t="s">
        <v>10899</v>
      </c>
      <c r="T3282" t="s">
        <v>10899</v>
      </c>
      <c r="U3282" t="s">
        <v>10899</v>
      </c>
      <c r="V3282" t="s">
        <v>10899</v>
      </c>
      <c r="W3282" t="s">
        <v>10899</v>
      </c>
      <c r="X3282" t="s">
        <v>10899</v>
      </c>
      <c r="Y3282" t="s">
        <v>10899</v>
      </c>
      <c r="Z3282" t="s">
        <v>10899</v>
      </c>
      <c r="AA3282" t="s">
        <v>10899</v>
      </c>
      <c r="AB3282" t="s">
        <v>10899</v>
      </c>
      <c r="AC3282" t="s">
        <v>10899</v>
      </c>
      <c r="AD3282" t="s">
        <v>10899</v>
      </c>
      <c r="AE3282" t="s">
        <v>1718</v>
      </c>
      <c r="AF3282" s="5">
        <v>44849</v>
      </c>
      <c r="AG3282" s="5">
        <v>44849</v>
      </c>
      <c r="AH3282" t="s">
        <v>1719</v>
      </c>
    </row>
    <row r="3283" spans="1:34" x14ac:dyDescent="0.25">
      <c r="A3283" t="s">
        <v>10900</v>
      </c>
      <c r="B3283" t="s">
        <v>54</v>
      </c>
      <c r="C3283" s="5">
        <v>44743</v>
      </c>
      <c r="D3283" s="5">
        <v>44834</v>
      </c>
      <c r="E3283" t="s">
        <v>44</v>
      </c>
      <c r="F3283" t="s">
        <v>318</v>
      </c>
      <c r="G3283" t="s">
        <v>779</v>
      </c>
      <c r="H3283" t="s">
        <v>779</v>
      </c>
      <c r="I3283" t="s">
        <v>353</v>
      </c>
      <c r="J3283" t="s">
        <v>3302</v>
      </c>
      <c r="K3283" t="s">
        <v>84</v>
      </c>
      <c r="L3283" t="s">
        <v>111</v>
      </c>
      <c r="M3283" t="s">
        <v>52</v>
      </c>
      <c r="N3283" t="s">
        <v>5396</v>
      </c>
      <c r="O3283" t="s">
        <v>62</v>
      </c>
      <c r="P3283" t="s">
        <v>7581</v>
      </c>
      <c r="Q3283" t="s">
        <v>62</v>
      </c>
      <c r="R3283" t="s">
        <v>10901</v>
      </c>
      <c r="S3283" t="s">
        <v>10901</v>
      </c>
      <c r="T3283" t="s">
        <v>10901</v>
      </c>
      <c r="U3283" t="s">
        <v>10901</v>
      </c>
      <c r="V3283" t="s">
        <v>10901</v>
      </c>
      <c r="W3283" t="s">
        <v>10901</v>
      </c>
      <c r="X3283" t="s">
        <v>10901</v>
      </c>
      <c r="Y3283" t="s">
        <v>10901</v>
      </c>
      <c r="Z3283" t="s">
        <v>10901</v>
      </c>
      <c r="AA3283" t="s">
        <v>10901</v>
      </c>
      <c r="AB3283" t="s">
        <v>10901</v>
      </c>
      <c r="AC3283" t="s">
        <v>10901</v>
      </c>
      <c r="AD3283" t="s">
        <v>10901</v>
      </c>
      <c r="AE3283" t="s">
        <v>1718</v>
      </c>
      <c r="AF3283" s="5">
        <v>44849</v>
      </c>
      <c r="AG3283" s="5">
        <v>44849</v>
      </c>
      <c r="AH3283" t="s">
        <v>1719</v>
      </c>
    </row>
    <row r="3284" spans="1:34" x14ac:dyDescent="0.25">
      <c r="A3284" t="s">
        <v>10902</v>
      </c>
      <c r="B3284" t="s">
        <v>54</v>
      </c>
      <c r="C3284" s="5">
        <v>44743</v>
      </c>
      <c r="D3284" s="5">
        <v>44834</v>
      </c>
      <c r="E3284" t="s">
        <v>44</v>
      </c>
      <c r="F3284" t="s">
        <v>125</v>
      </c>
      <c r="G3284" t="s">
        <v>1381</v>
      </c>
      <c r="H3284" t="s">
        <v>1381</v>
      </c>
      <c r="I3284" t="s">
        <v>958</v>
      </c>
      <c r="J3284" t="s">
        <v>1382</v>
      </c>
      <c r="K3284" t="s">
        <v>1145</v>
      </c>
      <c r="L3284" t="s">
        <v>60</v>
      </c>
      <c r="M3284" t="s">
        <v>51</v>
      </c>
      <c r="N3284" t="s">
        <v>10104</v>
      </c>
      <c r="O3284" t="s">
        <v>62</v>
      </c>
      <c r="P3284" t="s">
        <v>10903</v>
      </c>
      <c r="Q3284" t="s">
        <v>62</v>
      </c>
      <c r="R3284" t="s">
        <v>10904</v>
      </c>
      <c r="S3284" t="s">
        <v>10904</v>
      </c>
      <c r="T3284" t="s">
        <v>10904</v>
      </c>
      <c r="U3284" t="s">
        <v>10904</v>
      </c>
      <c r="V3284" t="s">
        <v>10904</v>
      </c>
      <c r="W3284" t="s">
        <v>10904</v>
      </c>
      <c r="X3284" t="s">
        <v>10904</v>
      </c>
      <c r="Y3284" t="s">
        <v>10904</v>
      </c>
      <c r="Z3284" t="s">
        <v>10904</v>
      </c>
      <c r="AA3284" t="s">
        <v>10904</v>
      </c>
      <c r="AB3284" t="s">
        <v>10904</v>
      </c>
      <c r="AC3284" t="s">
        <v>10904</v>
      </c>
      <c r="AD3284" t="s">
        <v>10904</v>
      </c>
      <c r="AE3284" t="s">
        <v>1718</v>
      </c>
      <c r="AF3284" s="5">
        <v>44849</v>
      </c>
      <c r="AG3284" s="5">
        <v>44849</v>
      </c>
      <c r="AH3284" t="s">
        <v>1719</v>
      </c>
    </row>
    <row r="3285" spans="1:34" x14ac:dyDescent="0.25">
      <c r="A3285" t="s">
        <v>10905</v>
      </c>
      <c r="B3285" t="s">
        <v>54</v>
      </c>
      <c r="C3285" s="5">
        <v>44743</v>
      </c>
      <c r="D3285" s="5">
        <v>44834</v>
      </c>
      <c r="E3285" t="s">
        <v>44</v>
      </c>
      <c r="F3285" t="s">
        <v>125</v>
      </c>
      <c r="G3285" t="s">
        <v>6046</v>
      </c>
      <c r="H3285" t="s">
        <v>6046</v>
      </c>
      <c r="I3285" t="s">
        <v>731</v>
      </c>
      <c r="J3285" t="s">
        <v>1347</v>
      </c>
      <c r="K3285" t="s">
        <v>1348</v>
      </c>
      <c r="L3285" t="s">
        <v>84</v>
      </c>
      <c r="M3285" t="s">
        <v>51</v>
      </c>
      <c r="N3285" t="s">
        <v>10906</v>
      </c>
      <c r="O3285" t="s">
        <v>62</v>
      </c>
      <c r="P3285" t="s">
        <v>10907</v>
      </c>
      <c r="Q3285" t="s">
        <v>62</v>
      </c>
      <c r="R3285" t="s">
        <v>10908</v>
      </c>
      <c r="S3285" t="s">
        <v>10908</v>
      </c>
      <c r="T3285" t="s">
        <v>10908</v>
      </c>
      <c r="U3285" t="s">
        <v>10908</v>
      </c>
      <c r="V3285" t="s">
        <v>10908</v>
      </c>
      <c r="W3285" t="s">
        <v>10908</v>
      </c>
      <c r="X3285" t="s">
        <v>10908</v>
      </c>
      <c r="Y3285" t="s">
        <v>10908</v>
      </c>
      <c r="Z3285" t="s">
        <v>10908</v>
      </c>
      <c r="AA3285" t="s">
        <v>10908</v>
      </c>
      <c r="AB3285" t="s">
        <v>10908</v>
      </c>
      <c r="AC3285" t="s">
        <v>10908</v>
      </c>
      <c r="AD3285" t="s">
        <v>10908</v>
      </c>
      <c r="AE3285" t="s">
        <v>1718</v>
      </c>
      <c r="AF3285" s="5">
        <v>44849</v>
      </c>
      <c r="AG3285" s="5">
        <v>44849</v>
      </c>
      <c r="AH3285" t="s">
        <v>1719</v>
      </c>
    </row>
    <row r="3286" spans="1:34" x14ac:dyDescent="0.25">
      <c r="A3286" t="s">
        <v>10909</v>
      </c>
      <c r="B3286" t="s">
        <v>54</v>
      </c>
      <c r="C3286" s="5">
        <v>44743</v>
      </c>
      <c r="D3286" s="5">
        <v>44834</v>
      </c>
      <c r="E3286" t="s">
        <v>44</v>
      </c>
      <c r="F3286" t="s">
        <v>125</v>
      </c>
      <c r="G3286" t="s">
        <v>905</v>
      </c>
      <c r="H3286" t="s">
        <v>905</v>
      </c>
      <c r="I3286" t="s">
        <v>57</v>
      </c>
      <c r="J3286" t="s">
        <v>906</v>
      </c>
      <c r="K3286" t="s">
        <v>760</v>
      </c>
      <c r="L3286" t="s">
        <v>84</v>
      </c>
      <c r="M3286" t="s">
        <v>51</v>
      </c>
      <c r="N3286" t="s">
        <v>907</v>
      </c>
      <c r="O3286" t="s">
        <v>62</v>
      </c>
      <c r="P3286" t="s">
        <v>908</v>
      </c>
      <c r="Q3286" t="s">
        <v>62</v>
      </c>
      <c r="R3286" t="s">
        <v>10910</v>
      </c>
      <c r="S3286" t="s">
        <v>10910</v>
      </c>
      <c r="T3286" t="s">
        <v>10910</v>
      </c>
      <c r="U3286" t="s">
        <v>10910</v>
      </c>
      <c r="V3286" t="s">
        <v>10910</v>
      </c>
      <c r="W3286" t="s">
        <v>10910</v>
      </c>
      <c r="X3286" t="s">
        <v>10910</v>
      </c>
      <c r="Y3286" t="s">
        <v>10910</v>
      </c>
      <c r="Z3286" t="s">
        <v>10910</v>
      </c>
      <c r="AA3286" t="s">
        <v>10910</v>
      </c>
      <c r="AB3286" t="s">
        <v>10910</v>
      </c>
      <c r="AC3286" t="s">
        <v>10910</v>
      </c>
      <c r="AD3286" t="s">
        <v>10910</v>
      </c>
      <c r="AE3286" t="s">
        <v>1718</v>
      </c>
      <c r="AF3286" s="5">
        <v>44849</v>
      </c>
      <c r="AG3286" s="5">
        <v>44849</v>
      </c>
      <c r="AH3286" t="s">
        <v>1719</v>
      </c>
    </row>
    <row r="3287" spans="1:34" x14ac:dyDescent="0.25">
      <c r="A3287" t="s">
        <v>10911</v>
      </c>
      <c r="B3287" t="s">
        <v>54</v>
      </c>
      <c r="C3287" s="5">
        <v>44743</v>
      </c>
      <c r="D3287" s="5">
        <v>44834</v>
      </c>
      <c r="E3287" t="s">
        <v>44</v>
      </c>
      <c r="F3287" t="s">
        <v>125</v>
      </c>
      <c r="G3287" t="s">
        <v>2296</v>
      </c>
      <c r="H3287" t="s">
        <v>2296</v>
      </c>
      <c r="I3287" t="s">
        <v>57</v>
      </c>
      <c r="J3287" t="s">
        <v>2297</v>
      </c>
      <c r="K3287" t="s">
        <v>242</v>
      </c>
      <c r="L3287" t="s">
        <v>172</v>
      </c>
      <c r="M3287" t="s">
        <v>52</v>
      </c>
      <c r="N3287" t="s">
        <v>636</v>
      </c>
      <c r="O3287" t="s">
        <v>62</v>
      </c>
      <c r="P3287" t="s">
        <v>9673</v>
      </c>
      <c r="Q3287" t="s">
        <v>62</v>
      </c>
      <c r="R3287" t="s">
        <v>10912</v>
      </c>
      <c r="S3287" t="s">
        <v>10912</v>
      </c>
      <c r="T3287" t="s">
        <v>10912</v>
      </c>
      <c r="U3287" t="s">
        <v>10912</v>
      </c>
      <c r="V3287" t="s">
        <v>10912</v>
      </c>
      <c r="W3287" t="s">
        <v>10912</v>
      </c>
      <c r="X3287" t="s">
        <v>10912</v>
      </c>
      <c r="Y3287" t="s">
        <v>10912</v>
      </c>
      <c r="Z3287" t="s">
        <v>10912</v>
      </c>
      <c r="AA3287" t="s">
        <v>10912</v>
      </c>
      <c r="AB3287" t="s">
        <v>10912</v>
      </c>
      <c r="AC3287" t="s">
        <v>10912</v>
      </c>
      <c r="AD3287" t="s">
        <v>10912</v>
      </c>
      <c r="AE3287" t="s">
        <v>1718</v>
      </c>
      <c r="AF3287" s="5">
        <v>44849</v>
      </c>
      <c r="AG3287" s="5">
        <v>44849</v>
      </c>
      <c r="AH3287" t="s">
        <v>1719</v>
      </c>
    </row>
    <row r="3288" spans="1:34" x14ac:dyDescent="0.25">
      <c r="A3288" t="s">
        <v>10913</v>
      </c>
      <c r="B3288" t="s">
        <v>54</v>
      </c>
      <c r="C3288" s="5">
        <v>44743</v>
      </c>
      <c r="D3288" s="5">
        <v>44834</v>
      </c>
      <c r="E3288" t="s">
        <v>44</v>
      </c>
      <c r="F3288" t="s">
        <v>55</v>
      </c>
      <c r="G3288" t="s">
        <v>739</v>
      </c>
      <c r="H3288" t="s">
        <v>739</v>
      </c>
      <c r="I3288" t="s">
        <v>340</v>
      </c>
      <c r="J3288" t="s">
        <v>740</v>
      </c>
      <c r="K3288" t="s">
        <v>111</v>
      </c>
      <c r="L3288" t="s">
        <v>60</v>
      </c>
      <c r="M3288" t="s">
        <v>52</v>
      </c>
      <c r="N3288" t="s">
        <v>10914</v>
      </c>
      <c r="O3288" t="s">
        <v>62</v>
      </c>
      <c r="P3288" t="s">
        <v>10915</v>
      </c>
      <c r="Q3288" t="s">
        <v>62</v>
      </c>
      <c r="R3288" t="s">
        <v>10916</v>
      </c>
      <c r="S3288" t="s">
        <v>10916</v>
      </c>
      <c r="T3288" t="s">
        <v>10916</v>
      </c>
      <c r="U3288" t="s">
        <v>10916</v>
      </c>
      <c r="V3288" t="s">
        <v>10916</v>
      </c>
      <c r="W3288" t="s">
        <v>10916</v>
      </c>
      <c r="X3288" t="s">
        <v>10916</v>
      </c>
      <c r="Y3288" t="s">
        <v>10916</v>
      </c>
      <c r="Z3288" t="s">
        <v>10916</v>
      </c>
      <c r="AA3288" t="s">
        <v>10916</v>
      </c>
      <c r="AB3288" t="s">
        <v>10916</v>
      </c>
      <c r="AC3288" t="s">
        <v>10916</v>
      </c>
      <c r="AD3288" t="s">
        <v>10916</v>
      </c>
      <c r="AE3288" t="s">
        <v>1718</v>
      </c>
      <c r="AF3288" s="5">
        <v>44849</v>
      </c>
      <c r="AG3288" s="5">
        <v>44849</v>
      </c>
      <c r="AH3288" t="s">
        <v>1719</v>
      </c>
    </row>
    <row r="3289" spans="1:34" x14ac:dyDescent="0.25">
      <c r="A3289" t="s">
        <v>10917</v>
      </c>
      <c r="B3289" t="s">
        <v>54</v>
      </c>
      <c r="C3289" s="5">
        <v>44743</v>
      </c>
      <c r="D3289" s="5">
        <v>44834</v>
      </c>
      <c r="E3289" t="s">
        <v>44</v>
      </c>
      <c r="F3289" t="s">
        <v>125</v>
      </c>
      <c r="G3289" t="s">
        <v>352</v>
      </c>
      <c r="H3289" t="s">
        <v>352</v>
      </c>
      <c r="I3289" t="s">
        <v>353</v>
      </c>
      <c r="J3289" t="s">
        <v>2245</v>
      </c>
      <c r="K3289" t="s">
        <v>84</v>
      </c>
      <c r="L3289" t="s">
        <v>464</v>
      </c>
      <c r="M3289" t="s">
        <v>52</v>
      </c>
      <c r="N3289" t="s">
        <v>3512</v>
      </c>
      <c r="O3289" t="s">
        <v>62</v>
      </c>
      <c r="P3289" t="s">
        <v>7578</v>
      </c>
      <c r="Q3289" t="s">
        <v>62</v>
      </c>
      <c r="R3289" t="s">
        <v>10918</v>
      </c>
      <c r="S3289" t="s">
        <v>10918</v>
      </c>
      <c r="T3289" t="s">
        <v>10918</v>
      </c>
      <c r="U3289" t="s">
        <v>10918</v>
      </c>
      <c r="V3289" t="s">
        <v>10918</v>
      </c>
      <c r="W3289" t="s">
        <v>10918</v>
      </c>
      <c r="X3289" t="s">
        <v>10918</v>
      </c>
      <c r="Y3289" t="s">
        <v>10918</v>
      </c>
      <c r="Z3289" t="s">
        <v>10918</v>
      </c>
      <c r="AA3289" t="s">
        <v>10918</v>
      </c>
      <c r="AB3289" t="s">
        <v>10918</v>
      </c>
      <c r="AC3289" t="s">
        <v>10918</v>
      </c>
      <c r="AD3289" t="s">
        <v>10918</v>
      </c>
      <c r="AE3289" t="s">
        <v>1718</v>
      </c>
      <c r="AF3289" s="5">
        <v>44849</v>
      </c>
      <c r="AG3289" s="5">
        <v>44849</v>
      </c>
      <c r="AH3289" t="s">
        <v>1719</v>
      </c>
    </row>
    <row r="3290" spans="1:34" x14ac:dyDescent="0.25">
      <c r="A3290" t="s">
        <v>10919</v>
      </c>
      <c r="B3290" t="s">
        <v>54</v>
      </c>
      <c r="C3290" s="5">
        <v>44743</v>
      </c>
      <c r="D3290" s="5">
        <v>44834</v>
      </c>
      <c r="E3290" t="s">
        <v>44</v>
      </c>
      <c r="F3290" t="s">
        <v>125</v>
      </c>
      <c r="G3290" t="s">
        <v>445</v>
      </c>
      <c r="H3290" t="s">
        <v>445</v>
      </c>
      <c r="I3290" t="s">
        <v>438</v>
      </c>
      <c r="J3290" t="s">
        <v>2881</v>
      </c>
      <c r="K3290" t="s">
        <v>2081</v>
      </c>
      <c r="L3290" t="s">
        <v>180</v>
      </c>
      <c r="M3290" t="s">
        <v>52</v>
      </c>
      <c r="N3290" t="s">
        <v>2882</v>
      </c>
      <c r="O3290" t="s">
        <v>62</v>
      </c>
      <c r="P3290" t="s">
        <v>2883</v>
      </c>
      <c r="Q3290" t="s">
        <v>62</v>
      </c>
      <c r="R3290" t="s">
        <v>10920</v>
      </c>
      <c r="S3290" t="s">
        <v>10920</v>
      </c>
      <c r="T3290" t="s">
        <v>10920</v>
      </c>
      <c r="U3290" t="s">
        <v>10920</v>
      </c>
      <c r="V3290" t="s">
        <v>10920</v>
      </c>
      <c r="W3290" t="s">
        <v>10920</v>
      </c>
      <c r="X3290" t="s">
        <v>10920</v>
      </c>
      <c r="Y3290" t="s">
        <v>10920</v>
      </c>
      <c r="Z3290" t="s">
        <v>10920</v>
      </c>
      <c r="AA3290" t="s">
        <v>10920</v>
      </c>
      <c r="AB3290" t="s">
        <v>10920</v>
      </c>
      <c r="AC3290" t="s">
        <v>10920</v>
      </c>
      <c r="AD3290" t="s">
        <v>10920</v>
      </c>
      <c r="AE3290" t="s">
        <v>1718</v>
      </c>
      <c r="AF3290" s="5">
        <v>44849</v>
      </c>
      <c r="AG3290" s="5">
        <v>44849</v>
      </c>
      <c r="AH3290" t="s">
        <v>1719</v>
      </c>
    </row>
    <row r="3291" spans="1:34" x14ac:dyDescent="0.25">
      <c r="A3291" t="s">
        <v>10921</v>
      </c>
      <c r="B3291" t="s">
        <v>54</v>
      </c>
      <c r="C3291" s="5">
        <v>44743</v>
      </c>
      <c r="D3291" s="5">
        <v>44834</v>
      </c>
      <c r="E3291" t="s">
        <v>44</v>
      </c>
      <c r="F3291" t="s">
        <v>55</v>
      </c>
      <c r="G3291" t="s">
        <v>437</v>
      </c>
      <c r="H3291" t="s">
        <v>437</v>
      </c>
      <c r="I3291" t="s">
        <v>438</v>
      </c>
      <c r="J3291" t="s">
        <v>912</v>
      </c>
      <c r="K3291" t="s">
        <v>3118</v>
      </c>
      <c r="L3291" t="s">
        <v>180</v>
      </c>
      <c r="M3291" t="s">
        <v>52</v>
      </c>
      <c r="N3291" t="s">
        <v>4799</v>
      </c>
      <c r="O3291" t="s">
        <v>62</v>
      </c>
      <c r="P3291" t="s">
        <v>4800</v>
      </c>
      <c r="Q3291" t="s">
        <v>62</v>
      </c>
      <c r="R3291" t="s">
        <v>10922</v>
      </c>
      <c r="S3291" t="s">
        <v>10922</v>
      </c>
      <c r="T3291" t="s">
        <v>10922</v>
      </c>
      <c r="U3291" t="s">
        <v>10922</v>
      </c>
      <c r="V3291" t="s">
        <v>10922</v>
      </c>
      <c r="W3291" t="s">
        <v>10922</v>
      </c>
      <c r="X3291" t="s">
        <v>10922</v>
      </c>
      <c r="Y3291" t="s">
        <v>10922</v>
      </c>
      <c r="Z3291" t="s">
        <v>10922</v>
      </c>
      <c r="AA3291" t="s">
        <v>10922</v>
      </c>
      <c r="AB3291" t="s">
        <v>10922</v>
      </c>
      <c r="AC3291" t="s">
        <v>10922</v>
      </c>
      <c r="AD3291" t="s">
        <v>10922</v>
      </c>
      <c r="AE3291" t="s">
        <v>1718</v>
      </c>
      <c r="AF3291" s="5">
        <v>44849</v>
      </c>
      <c r="AG3291" s="5">
        <v>44849</v>
      </c>
      <c r="AH3291" t="s">
        <v>1719</v>
      </c>
    </row>
    <row r="3292" spans="1:34" x14ac:dyDescent="0.25">
      <c r="A3292" t="s">
        <v>10923</v>
      </c>
      <c r="B3292" t="s">
        <v>54</v>
      </c>
      <c r="C3292" s="5">
        <v>44743</v>
      </c>
      <c r="D3292" s="5">
        <v>44834</v>
      </c>
      <c r="E3292" t="s">
        <v>44</v>
      </c>
      <c r="F3292" t="s">
        <v>318</v>
      </c>
      <c r="G3292" t="s">
        <v>4531</v>
      </c>
      <c r="H3292" t="s">
        <v>4531</v>
      </c>
      <c r="I3292" t="s">
        <v>178</v>
      </c>
      <c r="J3292" t="s">
        <v>2297</v>
      </c>
      <c r="K3292" t="s">
        <v>1611</v>
      </c>
      <c r="L3292" t="s">
        <v>4532</v>
      </c>
      <c r="M3292" t="s">
        <v>52</v>
      </c>
      <c r="N3292" t="s">
        <v>9295</v>
      </c>
      <c r="O3292" t="s">
        <v>62</v>
      </c>
      <c r="P3292" t="s">
        <v>9296</v>
      </c>
      <c r="Q3292" t="s">
        <v>62</v>
      </c>
      <c r="R3292" t="s">
        <v>10924</v>
      </c>
      <c r="S3292" t="s">
        <v>10924</v>
      </c>
      <c r="T3292" t="s">
        <v>10924</v>
      </c>
      <c r="U3292" t="s">
        <v>10924</v>
      </c>
      <c r="V3292" t="s">
        <v>10924</v>
      </c>
      <c r="W3292" t="s">
        <v>10924</v>
      </c>
      <c r="X3292" t="s">
        <v>10924</v>
      </c>
      <c r="Y3292" t="s">
        <v>10924</v>
      </c>
      <c r="Z3292" t="s">
        <v>10924</v>
      </c>
      <c r="AA3292" t="s">
        <v>10924</v>
      </c>
      <c r="AB3292" t="s">
        <v>10924</v>
      </c>
      <c r="AC3292" t="s">
        <v>10924</v>
      </c>
      <c r="AD3292" t="s">
        <v>10924</v>
      </c>
      <c r="AE3292" t="s">
        <v>1718</v>
      </c>
      <c r="AF3292" s="5">
        <v>44849</v>
      </c>
      <c r="AG3292" s="5">
        <v>44849</v>
      </c>
      <c r="AH3292" t="s">
        <v>1719</v>
      </c>
    </row>
    <row r="3293" spans="1:34" x14ac:dyDescent="0.25">
      <c r="A3293" t="s">
        <v>10925</v>
      </c>
      <c r="B3293" t="s">
        <v>54</v>
      </c>
      <c r="C3293" s="5">
        <v>44743</v>
      </c>
      <c r="D3293" s="5">
        <v>44834</v>
      </c>
      <c r="E3293" t="s">
        <v>44</v>
      </c>
      <c r="F3293" t="s">
        <v>318</v>
      </c>
      <c r="G3293" t="s">
        <v>2894</v>
      </c>
      <c r="H3293" t="s">
        <v>2894</v>
      </c>
      <c r="I3293" t="s">
        <v>57</v>
      </c>
      <c r="J3293" t="s">
        <v>2895</v>
      </c>
      <c r="K3293" t="s">
        <v>2896</v>
      </c>
      <c r="L3293" t="s">
        <v>418</v>
      </c>
      <c r="M3293" t="s">
        <v>51</v>
      </c>
      <c r="N3293" t="s">
        <v>5249</v>
      </c>
      <c r="O3293" t="s">
        <v>62</v>
      </c>
      <c r="P3293" t="s">
        <v>5250</v>
      </c>
      <c r="Q3293" t="s">
        <v>62</v>
      </c>
      <c r="R3293" t="s">
        <v>10926</v>
      </c>
      <c r="S3293" t="s">
        <v>10926</v>
      </c>
      <c r="T3293" t="s">
        <v>10926</v>
      </c>
      <c r="U3293" t="s">
        <v>10926</v>
      </c>
      <c r="V3293" t="s">
        <v>10926</v>
      </c>
      <c r="W3293" t="s">
        <v>10926</v>
      </c>
      <c r="X3293" t="s">
        <v>10926</v>
      </c>
      <c r="Y3293" t="s">
        <v>10926</v>
      </c>
      <c r="Z3293" t="s">
        <v>10926</v>
      </c>
      <c r="AA3293" t="s">
        <v>10926</v>
      </c>
      <c r="AB3293" t="s">
        <v>10926</v>
      </c>
      <c r="AC3293" t="s">
        <v>10926</v>
      </c>
      <c r="AD3293" t="s">
        <v>10926</v>
      </c>
      <c r="AE3293" t="s">
        <v>1718</v>
      </c>
      <c r="AF3293" s="5">
        <v>44849</v>
      </c>
      <c r="AG3293" s="5">
        <v>44849</v>
      </c>
      <c r="AH3293" t="s">
        <v>1719</v>
      </c>
    </row>
    <row r="3294" spans="1:34" x14ac:dyDescent="0.25">
      <c r="A3294" t="s">
        <v>10927</v>
      </c>
      <c r="B3294" t="s">
        <v>54</v>
      </c>
      <c r="C3294" s="5">
        <v>44743</v>
      </c>
      <c r="D3294" s="5">
        <v>44834</v>
      </c>
      <c r="E3294" t="s">
        <v>44</v>
      </c>
      <c r="F3294" t="s">
        <v>125</v>
      </c>
      <c r="G3294" t="s">
        <v>1597</v>
      </c>
      <c r="H3294" t="s">
        <v>1597</v>
      </c>
      <c r="I3294" t="s">
        <v>57</v>
      </c>
      <c r="J3294" t="s">
        <v>217</v>
      </c>
      <c r="K3294" t="s">
        <v>227</v>
      </c>
      <c r="L3294" t="s">
        <v>5649</v>
      </c>
      <c r="M3294" t="s">
        <v>51</v>
      </c>
      <c r="N3294" t="s">
        <v>880</v>
      </c>
      <c r="O3294" t="s">
        <v>62</v>
      </c>
      <c r="P3294" t="s">
        <v>881</v>
      </c>
      <c r="Q3294" t="s">
        <v>62</v>
      </c>
      <c r="R3294" t="s">
        <v>10928</v>
      </c>
      <c r="S3294" t="s">
        <v>10928</v>
      </c>
      <c r="T3294" t="s">
        <v>10928</v>
      </c>
      <c r="U3294" t="s">
        <v>10928</v>
      </c>
      <c r="V3294" t="s">
        <v>10928</v>
      </c>
      <c r="W3294" t="s">
        <v>10928</v>
      </c>
      <c r="X3294" t="s">
        <v>10928</v>
      </c>
      <c r="Y3294" t="s">
        <v>10928</v>
      </c>
      <c r="Z3294" t="s">
        <v>10928</v>
      </c>
      <c r="AA3294" t="s">
        <v>10928</v>
      </c>
      <c r="AB3294" t="s">
        <v>10928</v>
      </c>
      <c r="AC3294" t="s">
        <v>10928</v>
      </c>
      <c r="AD3294" t="s">
        <v>10928</v>
      </c>
      <c r="AE3294" t="s">
        <v>1718</v>
      </c>
      <c r="AF3294" s="5">
        <v>44849</v>
      </c>
      <c r="AG3294" s="5">
        <v>44849</v>
      </c>
      <c r="AH3294" t="s">
        <v>1719</v>
      </c>
    </row>
    <row r="3295" spans="1:34" x14ac:dyDescent="0.25">
      <c r="A3295" t="s">
        <v>10929</v>
      </c>
      <c r="B3295" t="s">
        <v>54</v>
      </c>
      <c r="C3295" s="5">
        <v>44743</v>
      </c>
      <c r="D3295" s="5">
        <v>44834</v>
      </c>
      <c r="E3295" t="s">
        <v>44</v>
      </c>
      <c r="F3295" t="s">
        <v>125</v>
      </c>
      <c r="G3295" t="s">
        <v>4396</v>
      </c>
      <c r="H3295" t="s">
        <v>4396</v>
      </c>
      <c r="I3295" t="s">
        <v>340</v>
      </c>
      <c r="J3295" t="s">
        <v>89</v>
      </c>
      <c r="K3295" t="s">
        <v>3791</v>
      </c>
      <c r="L3295" t="s">
        <v>787</v>
      </c>
      <c r="M3295" t="s">
        <v>51</v>
      </c>
      <c r="N3295" t="s">
        <v>10930</v>
      </c>
      <c r="O3295" t="s">
        <v>62</v>
      </c>
      <c r="P3295" t="s">
        <v>10931</v>
      </c>
      <c r="Q3295" t="s">
        <v>62</v>
      </c>
      <c r="R3295" t="s">
        <v>10932</v>
      </c>
      <c r="S3295" t="s">
        <v>10932</v>
      </c>
      <c r="T3295" t="s">
        <v>10932</v>
      </c>
      <c r="U3295" t="s">
        <v>10932</v>
      </c>
      <c r="V3295" t="s">
        <v>10932</v>
      </c>
      <c r="W3295" t="s">
        <v>10932</v>
      </c>
      <c r="X3295" t="s">
        <v>10932</v>
      </c>
      <c r="Y3295" t="s">
        <v>10932</v>
      </c>
      <c r="Z3295" t="s">
        <v>10932</v>
      </c>
      <c r="AA3295" t="s">
        <v>10932</v>
      </c>
      <c r="AB3295" t="s">
        <v>10932</v>
      </c>
      <c r="AC3295" t="s">
        <v>10932</v>
      </c>
      <c r="AD3295" t="s">
        <v>10932</v>
      </c>
      <c r="AE3295" t="s">
        <v>1718</v>
      </c>
      <c r="AF3295" s="5">
        <v>44849</v>
      </c>
      <c r="AG3295" s="5">
        <v>44849</v>
      </c>
      <c r="AH3295" t="s">
        <v>1719</v>
      </c>
    </row>
    <row r="3296" spans="1:34" x14ac:dyDescent="0.25">
      <c r="A3296" t="s">
        <v>10933</v>
      </c>
      <c r="B3296" t="s">
        <v>54</v>
      </c>
      <c r="C3296" s="5">
        <v>44743</v>
      </c>
      <c r="D3296" s="5">
        <v>44834</v>
      </c>
      <c r="E3296" t="s">
        <v>44</v>
      </c>
      <c r="F3296" t="s">
        <v>55</v>
      </c>
      <c r="G3296" t="s">
        <v>352</v>
      </c>
      <c r="H3296" t="s">
        <v>352</v>
      </c>
      <c r="I3296" t="s">
        <v>353</v>
      </c>
      <c r="J3296" t="s">
        <v>360</v>
      </c>
      <c r="K3296" t="s">
        <v>299</v>
      </c>
      <c r="L3296" t="s">
        <v>361</v>
      </c>
      <c r="M3296" t="s">
        <v>51</v>
      </c>
      <c r="N3296" t="s">
        <v>10934</v>
      </c>
      <c r="O3296" t="s">
        <v>62</v>
      </c>
      <c r="P3296" t="s">
        <v>10935</v>
      </c>
      <c r="Q3296" t="s">
        <v>62</v>
      </c>
      <c r="R3296" t="s">
        <v>10936</v>
      </c>
      <c r="S3296" t="s">
        <v>10936</v>
      </c>
      <c r="T3296" t="s">
        <v>10936</v>
      </c>
      <c r="U3296" t="s">
        <v>10936</v>
      </c>
      <c r="V3296" t="s">
        <v>10936</v>
      </c>
      <c r="W3296" t="s">
        <v>10936</v>
      </c>
      <c r="X3296" t="s">
        <v>10936</v>
      </c>
      <c r="Y3296" t="s">
        <v>10936</v>
      </c>
      <c r="Z3296" t="s">
        <v>10936</v>
      </c>
      <c r="AA3296" t="s">
        <v>10936</v>
      </c>
      <c r="AB3296" t="s">
        <v>10936</v>
      </c>
      <c r="AC3296" t="s">
        <v>10936</v>
      </c>
      <c r="AD3296" t="s">
        <v>10936</v>
      </c>
      <c r="AE3296" t="s">
        <v>1718</v>
      </c>
      <c r="AF3296" s="5">
        <v>44849</v>
      </c>
      <c r="AG3296" s="5">
        <v>44849</v>
      </c>
      <c r="AH3296" t="s">
        <v>1719</v>
      </c>
    </row>
    <row r="3297" spans="1:34" x14ac:dyDescent="0.25">
      <c r="A3297" t="s">
        <v>10937</v>
      </c>
      <c r="B3297" t="s">
        <v>54</v>
      </c>
      <c r="C3297" s="5">
        <v>44743</v>
      </c>
      <c r="D3297" s="5">
        <v>44834</v>
      </c>
      <c r="E3297" t="s">
        <v>44</v>
      </c>
      <c r="F3297" t="s">
        <v>55</v>
      </c>
      <c r="G3297" t="s">
        <v>2233</v>
      </c>
      <c r="H3297" t="s">
        <v>2233</v>
      </c>
      <c r="I3297" t="s">
        <v>209</v>
      </c>
      <c r="J3297" t="s">
        <v>2234</v>
      </c>
      <c r="K3297" t="s">
        <v>60</v>
      </c>
      <c r="L3297" t="s">
        <v>149</v>
      </c>
      <c r="M3297" t="s">
        <v>51</v>
      </c>
      <c r="N3297" t="s">
        <v>1947</v>
      </c>
      <c r="O3297" t="s">
        <v>62</v>
      </c>
      <c r="P3297" t="s">
        <v>4754</v>
      </c>
      <c r="Q3297" t="s">
        <v>62</v>
      </c>
      <c r="R3297" t="s">
        <v>10938</v>
      </c>
      <c r="S3297" t="s">
        <v>10938</v>
      </c>
      <c r="T3297" t="s">
        <v>10938</v>
      </c>
      <c r="U3297" t="s">
        <v>10938</v>
      </c>
      <c r="V3297" t="s">
        <v>10938</v>
      </c>
      <c r="W3297" t="s">
        <v>10938</v>
      </c>
      <c r="X3297" t="s">
        <v>10938</v>
      </c>
      <c r="Y3297" t="s">
        <v>10938</v>
      </c>
      <c r="Z3297" t="s">
        <v>10938</v>
      </c>
      <c r="AA3297" t="s">
        <v>10938</v>
      </c>
      <c r="AB3297" t="s">
        <v>10938</v>
      </c>
      <c r="AC3297" t="s">
        <v>10938</v>
      </c>
      <c r="AD3297" t="s">
        <v>10938</v>
      </c>
      <c r="AE3297" t="s">
        <v>1718</v>
      </c>
      <c r="AF3297" s="5">
        <v>44849</v>
      </c>
      <c r="AG3297" s="5">
        <v>44849</v>
      </c>
      <c r="AH3297" t="s">
        <v>1719</v>
      </c>
    </row>
    <row r="3298" spans="1:34" x14ac:dyDescent="0.25">
      <c r="A3298" t="s">
        <v>10939</v>
      </c>
      <c r="B3298" t="s">
        <v>54</v>
      </c>
      <c r="C3298" s="5">
        <v>44743</v>
      </c>
      <c r="D3298" s="5">
        <v>44834</v>
      </c>
      <c r="E3298" t="s">
        <v>44</v>
      </c>
      <c r="F3298" t="s">
        <v>125</v>
      </c>
      <c r="G3298" t="s">
        <v>3291</v>
      </c>
      <c r="H3298" t="s">
        <v>3291</v>
      </c>
      <c r="I3298" t="s">
        <v>260</v>
      </c>
      <c r="J3298" t="s">
        <v>3292</v>
      </c>
      <c r="K3298" t="s">
        <v>1991</v>
      </c>
      <c r="L3298" t="s">
        <v>355</v>
      </c>
      <c r="M3298" t="s">
        <v>52</v>
      </c>
      <c r="N3298" t="s">
        <v>3293</v>
      </c>
      <c r="O3298" t="s">
        <v>62</v>
      </c>
      <c r="P3298" t="s">
        <v>3294</v>
      </c>
      <c r="Q3298" t="s">
        <v>62</v>
      </c>
      <c r="R3298" t="s">
        <v>10940</v>
      </c>
      <c r="S3298" t="s">
        <v>10940</v>
      </c>
      <c r="T3298" t="s">
        <v>10940</v>
      </c>
      <c r="U3298" t="s">
        <v>10940</v>
      </c>
      <c r="V3298" t="s">
        <v>10940</v>
      </c>
      <c r="W3298" t="s">
        <v>10940</v>
      </c>
      <c r="X3298" t="s">
        <v>10940</v>
      </c>
      <c r="Y3298" t="s">
        <v>10940</v>
      </c>
      <c r="Z3298" t="s">
        <v>10940</v>
      </c>
      <c r="AA3298" t="s">
        <v>10940</v>
      </c>
      <c r="AB3298" t="s">
        <v>10940</v>
      </c>
      <c r="AC3298" t="s">
        <v>10940</v>
      </c>
      <c r="AD3298" t="s">
        <v>10940</v>
      </c>
      <c r="AE3298" t="s">
        <v>1718</v>
      </c>
      <c r="AF3298" s="5">
        <v>44849</v>
      </c>
      <c r="AG3298" s="5">
        <v>44849</v>
      </c>
      <c r="AH3298" t="s">
        <v>1719</v>
      </c>
    </row>
    <row r="3299" spans="1:34" x14ac:dyDescent="0.25">
      <c r="A3299" t="s">
        <v>10941</v>
      </c>
      <c r="B3299" t="s">
        <v>54</v>
      </c>
      <c r="C3299" s="5">
        <v>44743</v>
      </c>
      <c r="D3299" s="5">
        <v>44834</v>
      </c>
      <c r="E3299" t="s">
        <v>44</v>
      </c>
      <c r="F3299" t="s">
        <v>125</v>
      </c>
      <c r="G3299" t="s">
        <v>2839</v>
      </c>
      <c r="H3299" t="s">
        <v>2839</v>
      </c>
      <c r="I3299" t="s">
        <v>1006</v>
      </c>
      <c r="J3299" t="s">
        <v>2840</v>
      </c>
      <c r="K3299" t="s">
        <v>180</v>
      </c>
      <c r="L3299" t="s">
        <v>1441</v>
      </c>
      <c r="M3299" t="s">
        <v>52</v>
      </c>
      <c r="N3299" t="s">
        <v>2841</v>
      </c>
      <c r="O3299" t="s">
        <v>62</v>
      </c>
      <c r="P3299" t="s">
        <v>2842</v>
      </c>
      <c r="Q3299" t="s">
        <v>62</v>
      </c>
      <c r="R3299" t="s">
        <v>10942</v>
      </c>
      <c r="S3299" t="s">
        <v>10942</v>
      </c>
      <c r="T3299" t="s">
        <v>10942</v>
      </c>
      <c r="U3299" t="s">
        <v>10942</v>
      </c>
      <c r="V3299" t="s">
        <v>10942</v>
      </c>
      <c r="W3299" t="s">
        <v>10942</v>
      </c>
      <c r="X3299" t="s">
        <v>10942</v>
      </c>
      <c r="Y3299" t="s">
        <v>10942</v>
      </c>
      <c r="Z3299" t="s">
        <v>10942</v>
      </c>
      <c r="AA3299" t="s">
        <v>10942</v>
      </c>
      <c r="AB3299" t="s">
        <v>10942</v>
      </c>
      <c r="AC3299" t="s">
        <v>10942</v>
      </c>
      <c r="AD3299" t="s">
        <v>10942</v>
      </c>
      <c r="AE3299" t="s">
        <v>1718</v>
      </c>
      <c r="AF3299" s="5">
        <v>44849</v>
      </c>
      <c r="AG3299" s="5">
        <v>44849</v>
      </c>
      <c r="AH3299" t="s">
        <v>1719</v>
      </c>
    </row>
    <row r="3300" spans="1:34" x14ac:dyDescent="0.25">
      <c r="A3300" t="s">
        <v>10943</v>
      </c>
      <c r="B3300" t="s">
        <v>54</v>
      </c>
      <c r="C3300" s="5">
        <v>44743</v>
      </c>
      <c r="D3300" s="5">
        <v>44834</v>
      </c>
      <c r="E3300" t="s">
        <v>44</v>
      </c>
      <c r="F3300" t="s">
        <v>55</v>
      </c>
      <c r="G3300" t="s">
        <v>2802</v>
      </c>
      <c r="H3300" t="s">
        <v>2802</v>
      </c>
      <c r="I3300" t="s">
        <v>978</v>
      </c>
      <c r="J3300" t="s">
        <v>2803</v>
      </c>
      <c r="K3300" t="s">
        <v>2804</v>
      </c>
      <c r="L3300" t="s">
        <v>2248</v>
      </c>
      <c r="M3300" t="s">
        <v>51</v>
      </c>
      <c r="N3300" t="s">
        <v>9735</v>
      </c>
      <c r="O3300" t="s">
        <v>62</v>
      </c>
      <c r="P3300" t="s">
        <v>9736</v>
      </c>
      <c r="Q3300" t="s">
        <v>62</v>
      </c>
      <c r="R3300" t="s">
        <v>10944</v>
      </c>
      <c r="S3300" t="s">
        <v>10944</v>
      </c>
      <c r="T3300" t="s">
        <v>10944</v>
      </c>
      <c r="U3300" t="s">
        <v>10944</v>
      </c>
      <c r="V3300" t="s">
        <v>10944</v>
      </c>
      <c r="W3300" t="s">
        <v>10944</v>
      </c>
      <c r="X3300" t="s">
        <v>10944</v>
      </c>
      <c r="Y3300" t="s">
        <v>10944</v>
      </c>
      <c r="Z3300" t="s">
        <v>10944</v>
      </c>
      <c r="AA3300" t="s">
        <v>10944</v>
      </c>
      <c r="AB3300" t="s">
        <v>10944</v>
      </c>
      <c r="AC3300" t="s">
        <v>10944</v>
      </c>
      <c r="AD3300" t="s">
        <v>10944</v>
      </c>
      <c r="AE3300" t="s">
        <v>1718</v>
      </c>
      <c r="AF3300" s="5">
        <v>44849</v>
      </c>
      <c r="AG3300" s="5">
        <v>44849</v>
      </c>
      <c r="AH3300" t="s">
        <v>1719</v>
      </c>
    </row>
    <row r="3301" spans="1:34" x14ac:dyDescent="0.25">
      <c r="A3301" t="s">
        <v>10945</v>
      </c>
      <c r="B3301" t="s">
        <v>54</v>
      </c>
      <c r="C3301" s="5">
        <v>44743</v>
      </c>
      <c r="D3301" s="5">
        <v>44834</v>
      </c>
      <c r="E3301" t="s">
        <v>44</v>
      </c>
      <c r="F3301" t="s">
        <v>125</v>
      </c>
      <c r="G3301" t="s">
        <v>4921</v>
      </c>
      <c r="H3301" t="s">
        <v>4921</v>
      </c>
      <c r="I3301" t="s">
        <v>978</v>
      </c>
      <c r="J3301" t="s">
        <v>4922</v>
      </c>
      <c r="K3301" t="s">
        <v>3305</v>
      </c>
      <c r="L3301" t="s">
        <v>4923</v>
      </c>
      <c r="M3301" t="s">
        <v>51</v>
      </c>
      <c r="N3301" t="s">
        <v>1039</v>
      </c>
      <c r="O3301" t="s">
        <v>62</v>
      </c>
      <c r="P3301" t="s">
        <v>10946</v>
      </c>
      <c r="Q3301" t="s">
        <v>62</v>
      </c>
      <c r="R3301" t="s">
        <v>10947</v>
      </c>
      <c r="S3301" t="s">
        <v>10947</v>
      </c>
      <c r="T3301" t="s">
        <v>10947</v>
      </c>
      <c r="U3301" t="s">
        <v>10947</v>
      </c>
      <c r="V3301" t="s">
        <v>10947</v>
      </c>
      <c r="W3301" t="s">
        <v>10947</v>
      </c>
      <c r="X3301" t="s">
        <v>10947</v>
      </c>
      <c r="Y3301" t="s">
        <v>10947</v>
      </c>
      <c r="Z3301" t="s">
        <v>10947</v>
      </c>
      <c r="AA3301" t="s">
        <v>10947</v>
      </c>
      <c r="AB3301" t="s">
        <v>10947</v>
      </c>
      <c r="AC3301" t="s">
        <v>10947</v>
      </c>
      <c r="AD3301" t="s">
        <v>10947</v>
      </c>
      <c r="AE3301" t="s">
        <v>1718</v>
      </c>
      <c r="AF3301" s="5">
        <v>44849</v>
      </c>
      <c r="AG3301" s="5">
        <v>44849</v>
      </c>
      <c r="AH3301" t="s">
        <v>1719</v>
      </c>
    </row>
    <row r="3302" spans="1:34" x14ac:dyDescent="0.25">
      <c r="A3302" t="s">
        <v>10948</v>
      </c>
      <c r="B3302" t="s">
        <v>54</v>
      </c>
      <c r="C3302" s="5">
        <v>44743</v>
      </c>
      <c r="D3302" s="5">
        <v>44834</v>
      </c>
      <c r="E3302" t="s">
        <v>44</v>
      </c>
      <c r="F3302" t="s">
        <v>55</v>
      </c>
      <c r="G3302" t="s">
        <v>531</v>
      </c>
      <c r="H3302" t="s">
        <v>531</v>
      </c>
      <c r="I3302" t="s">
        <v>416</v>
      </c>
      <c r="J3302" t="s">
        <v>118</v>
      </c>
      <c r="K3302" t="s">
        <v>532</v>
      </c>
      <c r="L3302" t="s">
        <v>84</v>
      </c>
      <c r="M3302" t="s">
        <v>52</v>
      </c>
      <c r="N3302" t="s">
        <v>10949</v>
      </c>
      <c r="O3302" t="s">
        <v>62</v>
      </c>
      <c r="P3302" t="s">
        <v>10950</v>
      </c>
      <c r="Q3302" t="s">
        <v>62</v>
      </c>
      <c r="R3302" t="s">
        <v>10951</v>
      </c>
      <c r="S3302" t="s">
        <v>10951</v>
      </c>
      <c r="T3302" t="s">
        <v>10951</v>
      </c>
      <c r="U3302" t="s">
        <v>10951</v>
      </c>
      <c r="V3302" t="s">
        <v>10951</v>
      </c>
      <c r="W3302" t="s">
        <v>10951</v>
      </c>
      <c r="X3302" t="s">
        <v>10951</v>
      </c>
      <c r="Y3302" t="s">
        <v>10951</v>
      </c>
      <c r="Z3302" t="s">
        <v>10951</v>
      </c>
      <c r="AA3302" t="s">
        <v>10951</v>
      </c>
      <c r="AB3302" t="s">
        <v>10951</v>
      </c>
      <c r="AC3302" t="s">
        <v>10951</v>
      </c>
      <c r="AD3302" t="s">
        <v>10951</v>
      </c>
      <c r="AE3302" t="s">
        <v>1718</v>
      </c>
      <c r="AF3302" s="5">
        <v>44849</v>
      </c>
      <c r="AG3302" s="5">
        <v>44849</v>
      </c>
      <c r="AH3302" t="s">
        <v>1719</v>
      </c>
    </row>
    <row r="3303" spans="1:34" x14ac:dyDescent="0.25">
      <c r="A3303" t="s">
        <v>10952</v>
      </c>
      <c r="B3303" t="s">
        <v>54</v>
      </c>
      <c r="C3303" s="5">
        <v>44743</v>
      </c>
      <c r="D3303" s="5">
        <v>44834</v>
      </c>
      <c r="E3303" t="s">
        <v>44</v>
      </c>
      <c r="F3303" t="s">
        <v>125</v>
      </c>
      <c r="G3303" t="s">
        <v>2137</v>
      </c>
      <c r="H3303" t="s">
        <v>2137</v>
      </c>
      <c r="I3303" t="s">
        <v>333</v>
      </c>
      <c r="J3303" t="s">
        <v>546</v>
      </c>
      <c r="K3303" t="s">
        <v>1447</v>
      </c>
      <c r="L3303" t="s">
        <v>242</v>
      </c>
      <c r="M3303" t="s">
        <v>52</v>
      </c>
      <c r="N3303" t="s">
        <v>3202</v>
      </c>
      <c r="O3303" t="s">
        <v>62</v>
      </c>
      <c r="P3303" t="s">
        <v>3203</v>
      </c>
      <c r="Q3303" t="s">
        <v>62</v>
      </c>
      <c r="R3303" t="s">
        <v>10953</v>
      </c>
      <c r="S3303" t="s">
        <v>10953</v>
      </c>
      <c r="T3303" t="s">
        <v>10953</v>
      </c>
      <c r="U3303" t="s">
        <v>10953</v>
      </c>
      <c r="V3303" t="s">
        <v>10953</v>
      </c>
      <c r="W3303" t="s">
        <v>10953</v>
      </c>
      <c r="X3303" t="s">
        <v>10953</v>
      </c>
      <c r="Y3303" t="s">
        <v>10953</v>
      </c>
      <c r="Z3303" t="s">
        <v>10953</v>
      </c>
      <c r="AA3303" t="s">
        <v>10953</v>
      </c>
      <c r="AB3303" t="s">
        <v>10953</v>
      </c>
      <c r="AC3303" t="s">
        <v>10953</v>
      </c>
      <c r="AD3303" t="s">
        <v>10953</v>
      </c>
      <c r="AE3303" t="s">
        <v>1718</v>
      </c>
      <c r="AF3303" s="5">
        <v>44849</v>
      </c>
      <c r="AG3303" s="5">
        <v>44849</v>
      </c>
      <c r="AH3303" t="s">
        <v>1719</v>
      </c>
    </row>
    <row r="3304" spans="1:34" x14ac:dyDescent="0.25">
      <c r="A3304" t="s">
        <v>10954</v>
      </c>
      <c r="B3304" t="s">
        <v>54</v>
      </c>
      <c r="C3304" s="5">
        <v>44743</v>
      </c>
      <c r="D3304" s="5">
        <v>44834</v>
      </c>
      <c r="E3304" t="s">
        <v>44</v>
      </c>
      <c r="F3304" t="s">
        <v>55</v>
      </c>
      <c r="G3304" t="s">
        <v>3233</v>
      </c>
      <c r="H3304" t="s">
        <v>3233</v>
      </c>
      <c r="I3304" t="s">
        <v>3234</v>
      </c>
      <c r="J3304" t="s">
        <v>1179</v>
      </c>
      <c r="K3304" t="s">
        <v>2735</v>
      </c>
      <c r="L3304" t="s">
        <v>1991</v>
      </c>
      <c r="M3304" t="s">
        <v>52</v>
      </c>
      <c r="N3304" t="s">
        <v>10955</v>
      </c>
      <c r="O3304" t="s">
        <v>62</v>
      </c>
      <c r="P3304" t="s">
        <v>10956</v>
      </c>
      <c r="Q3304" t="s">
        <v>62</v>
      </c>
      <c r="R3304" t="s">
        <v>10957</v>
      </c>
      <c r="S3304" t="s">
        <v>10957</v>
      </c>
      <c r="T3304" t="s">
        <v>10957</v>
      </c>
      <c r="U3304" t="s">
        <v>10957</v>
      </c>
      <c r="V3304" t="s">
        <v>10957</v>
      </c>
      <c r="W3304" t="s">
        <v>10957</v>
      </c>
      <c r="X3304" t="s">
        <v>10957</v>
      </c>
      <c r="Y3304" t="s">
        <v>10957</v>
      </c>
      <c r="Z3304" t="s">
        <v>10957</v>
      </c>
      <c r="AA3304" t="s">
        <v>10957</v>
      </c>
      <c r="AB3304" t="s">
        <v>10957</v>
      </c>
      <c r="AC3304" t="s">
        <v>10957</v>
      </c>
      <c r="AD3304" t="s">
        <v>10957</v>
      </c>
      <c r="AE3304" t="s">
        <v>1718</v>
      </c>
      <c r="AF3304" s="5">
        <v>44849</v>
      </c>
      <c r="AG3304" s="5">
        <v>44849</v>
      </c>
      <c r="AH3304" t="s">
        <v>1719</v>
      </c>
    </row>
    <row r="3305" spans="1:34" x14ac:dyDescent="0.25">
      <c r="A3305" t="s">
        <v>10958</v>
      </c>
      <c r="B3305" t="s">
        <v>54</v>
      </c>
      <c r="C3305" s="5">
        <v>44743</v>
      </c>
      <c r="D3305" s="5">
        <v>44834</v>
      </c>
      <c r="E3305" t="s">
        <v>44</v>
      </c>
      <c r="F3305" t="s">
        <v>55</v>
      </c>
      <c r="G3305" t="s">
        <v>415</v>
      </c>
      <c r="H3305" t="s">
        <v>415</v>
      </c>
      <c r="I3305" t="s">
        <v>416</v>
      </c>
      <c r="J3305" t="s">
        <v>482</v>
      </c>
      <c r="K3305" t="s">
        <v>84</v>
      </c>
      <c r="L3305" t="s">
        <v>299</v>
      </c>
      <c r="M3305" t="s">
        <v>52</v>
      </c>
      <c r="N3305" t="s">
        <v>10959</v>
      </c>
      <c r="O3305" t="s">
        <v>62</v>
      </c>
      <c r="P3305" t="s">
        <v>10960</v>
      </c>
      <c r="Q3305" t="s">
        <v>62</v>
      </c>
      <c r="R3305" t="s">
        <v>10961</v>
      </c>
      <c r="S3305" t="s">
        <v>10961</v>
      </c>
      <c r="T3305" t="s">
        <v>10961</v>
      </c>
      <c r="U3305" t="s">
        <v>10961</v>
      </c>
      <c r="V3305" t="s">
        <v>10961</v>
      </c>
      <c r="W3305" t="s">
        <v>10961</v>
      </c>
      <c r="X3305" t="s">
        <v>10961</v>
      </c>
      <c r="Y3305" t="s">
        <v>10961</v>
      </c>
      <c r="Z3305" t="s">
        <v>10961</v>
      </c>
      <c r="AA3305" t="s">
        <v>10961</v>
      </c>
      <c r="AB3305" t="s">
        <v>10961</v>
      </c>
      <c r="AC3305" t="s">
        <v>10961</v>
      </c>
      <c r="AD3305" t="s">
        <v>10961</v>
      </c>
      <c r="AE3305" t="s">
        <v>1718</v>
      </c>
      <c r="AF3305" s="5">
        <v>44849</v>
      </c>
      <c r="AG3305" s="5">
        <v>44849</v>
      </c>
      <c r="AH3305" t="s">
        <v>1719</v>
      </c>
    </row>
    <row r="3306" spans="1:34" x14ac:dyDescent="0.25">
      <c r="A3306" t="s">
        <v>10962</v>
      </c>
      <c r="B3306" t="s">
        <v>54</v>
      </c>
      <c r="C3306" s="5">
        <v>44743</v>
      </c>
      <c r="D3306" s="5">
        <v>44834</v>
      </c>
      <c r="E3306" t="s">
        <v>44</v>
      </c>
      <c r="F3306" t="s">
        <v>125</v>
      </c>
      <c r="G3306" t="s">
        <v>325</v>
      </c>
      <c r="H3306" t="s">
        <v>325</v>
      </c>
      <c r="I3306" t="s">
        <v>326</v>
      </c>
      <c r="J3306" t="s">
        <v>327</v>
      </c>
      <c r="K3306" t="s">
        <v>327</v>
      </c>
      <c r="L3306" t="s">
        <v>327</v>
      </c>
      <c r="M3306" t="s">
        <v>52</v>
      </c>
      <c r="N3306" t="s">
        <v>1715</v>
      </c>
      <c r="O3306" t="s">
        <v>62</v>
      </c>
      <c r="P3306" t="s">
        <v>10963</v>
      </c>
      <c r="Q3306" t="s">
        <v>62</v>
      </c>
      <c r="R3306" t="s">
        <v>10964</v>
      </c>
      <c r="S3306" t="s">
        <v>10964</v>
      </c>
      <c r="T3306" t="s">
        <v>10964</v>
      </c>
      <c r="U3306" t="s">
        <v>10964</v>
      </c>
      <c r="V3306" t="s">
        <v>10964</v>
      </c>
      <c r="W3306" t="s">
        <v>10964</v>
      </c>
      <c r="X3306" t="s">
        <v>10964</v>
      </c>
      <c r="Y3306" t="s">
        <v>10964</v>
      </c>
      <c r="Z3306" t="s">
        <v>10964</v>
      </c>
      <c r="AA3306" t="s">
        <v>10964</v>
      </c>
      <c r="AB3306" t="s">
        <v>10964</v>
      </c>
      <c r="AC3306" t="s">
        <v>10964</v>
      </c>
      <c r="AD3306" t="s">
        <v>10964</v>
      </c>
      <c r="AE3306" t="s">
        <v>1718</v>
      </c>
      <c r="AF3306" s="5">
        <v>44849</v>
      </c>
      <c r="AG3306" s="5">
        <v>44849</v>
      </c>
      <c r="AH3306" t="s">
        <v>1719</v>
      </c>
    </row>
    <row r="3307" spans="1:34" x14ac:dyDescent="0.25">
      <c r="A3307" t="s">
        <v>10965</v>
      </c>
      <c r="B3307" t="s">
        <v>54</v>
      </c>
      <c r="C3307" s="5">
        <v>44743</v>
      </c>
      <c r="D3307" s="5">
        <v>44834</v>
      </c>
      <c r="E3307" t="s">
        <v>44</v>
      </c>
      <c r="F3307" t="s">
        <v>125</v>
      </c>
      <c r="G3307" t="s">
        <v>325</v>
      </c>
      <c r="H3307" t="s">
        <v>325</v>
      </c>
      <c r="I3307" t="s">
        <v>326</v>
      </c>
      <c r="J3307" t="s">
        <v>327</v>
      </c>
      <c r="K3307" t="s">
        <v>327</v>
      </c>
      <c r="L3307" t="s">
        <v>327</v>
      </c>
      <c r="M3307" t="s">
        <v>51</v>
      </c>
      <c r="N3307" t="s">
        <v>1715</v>
      </c>
      <c r="O3307" t="s">
        <v>62</v>
      </c>
      <c r="P3307" t="s">
        <v>10966</v>
      </c>
      <c r="Q3307" t="s">
        <v>62</v>
      </c>
      <c r="R3307" t="s">
        <v>10967</v>
      </c>
      <c r="S3307" t="s">
        <v>10967</v>
      </c>
      <c r="T3307" t="s">
        <v>10967</v>
      </c>
      <c r="U3307" t="s">
        <v>10967</v>
      </c>
      <c r="V3307" t="s">
        <v>10967</v>
      </c>
      <c r="W3307" t="s">
        <v>10967</v>
      </c>
      <c r="X3307" t="s">
        <v>10967</v>
      </c>
      <c r="Y3307" t="s">
        <v>10967</v>
      </c>
      <c r="Z3307" t="s">
        <v>10967</v>
      </c>
      <c r="AA3307" t="s">
        <v>10967</v>
      </c>
      <c r="AB3307" t="s">
        <v>10967</v>
      </c>
      <c r="AC3307" t="s">
        <v>10967</v>
      </c>
      <c r="AD3307" t="s">
        <v>10967</v>
      </c>
      <c r="AE3307" t="s">
        <v>1718</v>
      </c>
      <c r="AF3307" s="5">
        <v>44849</v>
      </c>
      <c r="AG3307" s="5">
        <v>44849</v>
      </c>
      <c r="AH3307" t="s">
        <v>1719</v>
      </c>
    </row>
    <row r="3308" spans="1:34" x14ac:dyDescent="0.25">
      <c r="A3308" t="s">
        <v>10968</v>
      </c>
      <c r="B3308" t="s">
        <v>54</v>
      </c>
      <c r="C3308" s="5">
        <v>44743</v>
      </c>
      <c r="D3308" s="5">
        <v>44834</v>
      </c>
      <c r="E3308" t="s">
        <v>44</v>
      </c>
      <c r="F3308" t="s">
        <v>125</v>
      </c>
      <c r="G3308" t="s">
        <v>366</v>
      </c>
      <c r="H3308" t="s">
        <v>366</v>
      </c>
      <c r="I3308" t="s">
        <v>353</v>
      </c>
      <c r="J3308" t="s">
        <v>1418</v>
      </c>
      <c r="K3308" t="s">
        <v>532</v>
      </c>
      <c r="L3308" t="s">
        <v>1722</v>
      </c>
      <c r="M3308" t="s">
        <v>52</v>
      </c>
      <c r="N3308" t="s">
        <v>10969</v>
      </c>
      <c r="O3308" t="s">
        <v>62</v>
      </c>
      <c r="P3308" t="s">
        <v>10970</v>
      </c>
      <c r="Q3308" t="s">
        <v>62</v>
      </c>
      <c r="R3308" t="s">
        <v>10971</v>
      </c>
      <c r="S3308" t="s">
        <v>10971</v>
      </c>
      <c r="T3308" t="s">
        <v>10971</v>
      </c>
      <c r="U3308" t="s">
        <v>10971</v>
      </c>
      <c r="V3308" t="s">
        <v>10971</v>
      </c>
      <c r="W3308" t="s">
        <v>10971</v>
      </c>
      <c r="X3308" t="s">
        <v>10971</v>
      </c>
      <c r="Y3308" t="s">
        <v>10971</v>
      </c>
      <c r="Z3308" t="s">
        <v>10971</v>
      </c>
      <c r="AA3308" t="s">
        <v>10971</v>
      </c>
      <c r="AB3308" t="s">
        <v>10971</v>
      </c>
      <c r="AC3308" t="s">
        <v>10971</v>
      </c>
      <c r="AD3308" t="s">
        <v>10971</v>
      </c>
      <c r="AE3308" t="s">
        <v>1718</v>
      </c>
      <c r="AF3308" s="5">
        <v>44849</v>
      </c>
      <c r="AG3308" s="5">
        <v>44849</v>
      </c>
      <c r="AH3308" t="s">
        <v>1719</v>
      </c>
    </row>
    <row r="3309" spans="1:34" x14ac:dyDescent="0.25">
      <c r="A3309" t="s">
        <v>10972</v>
      </c>
      <c r="B3309" t="s">
        <v>54</v>
      </c>
      <c r="C3309" s="5">
        <v>44743</v>
      </c>
      <c r="D3309" s="5">
        <v>44834</v>
      </c>
      <c r="E3309" t="s">
        <v>44</v>
      </c>
      <c r="F3309" t="s">
        <v>125</v>
      </c>
      <c r="G3309" t="s">
        <v>1086</v>
      </c>
      <c r="H3309" t="s">
        <v>1086</v>
      </c>
      <c r="I3309" t="s">
        <v>438</v>
      </c>
      <c r="J3309" t="s">
        <v>1087</v>
      </c>
      <c r="K3309" t="s">
        <v>399</v>
      </c>
      <c r="L3309" t="s">
        <v>180</v>
      </c>
      <c r="M3309" t="s">
        <v>52</v>
      </c>
      <c r="N3309" t="s">
        <v>1088</v>
      </c>
      <c r="O3309" t="s">
        <v>62</v>
      </c>
      <c r="P3309" t="s">
        <v>10973</v>
      </c>
      <c r="Q3309" t="s">
        <v>62</v>
      </c>
      <c r="R3309" t="s">
        <v>10974</v>
      </c>
      <c r="S3309" t="s">
        <v>10974</v>
      </c>
      <c r="T3309" t="s">
        <v>10974</v>
      </c>
      <c r="U3309" t="s">
        <v>10974</v>
      </c>
      <c r="V3309" t="s">
        <v>10974</v>
      </c>
      <c r="W3309" t="s">
        <v>10974</v>
      </c>
      <c r="X3309" t="s">
        <v>10974</v>
      </c>
      <c r="Y3309" t="s">
        <v>10974</v>
      </c>
      <c r="Z3309" t="s">
        <v>10974</v>
      </c>
      <c r="AA3309" t="s">
        <v>10974</v>
      </c>
      <c r="AB3309" t="s">
        <v>10974</v>
      </c>
      <c r="AC3309" t="s">
        <v>10974</v>
      </c>
      <c r="AD3309" t="s">
        <v>10974</v>
      </c>
      <c r="AE3309" t="s">
        <v>1718</v>
      </c>
      <c r="AF3309" s="5">
        <v>44849</v>
      </c>
      <c r="AG3309" s="5">
        <v>44849</v>
      </c>
      <c r="AH3309" t="s">
        <v>1719</v>
      </c>
    </row>
    <row r="3310" spans="1:34" x14ac:dyDescent="0.25">
      <c r="A3310" t="s">
        <v>10975</v>
      </c>
      <c r="B3310" t="s">
        <v>54</v>
      </c>
      <c r="C3310" s="5">
        <v>44743</v>
      </c>
      <c r="D3310" s="5">
        <v>44834</v>
      </c>
      <c r="E3310" t="s">
        <v>44</v>
      </c>
      <c r="F3310" t="s">
        <v>318</v>
      </c>
      <c r="G3310" t="s">
        <v>1054</v>
      </c>
      <c r="H3310" t="s">
        <v>1054</v>
      </c>
      <c r="I3310" t="s">
        <v>1048</v>
      </c>
      <c r="J3310" t="s">
        <v>1100</v>
      </c>
      <c r="K3310" t="s">
        <v>84</v>
      </c>
      <c r="L3310" t="s">
        <v>143</v>
      </c>
      <c r="M3310" t="s">
        <v>51</v>
      </c>
      <c r="N3310" t="s">
        <v>478</v>
      </c>
      <c r="O3310" t="s">
        <v>62</v>
      </c>
      <c r="P3310" t="s">
        <v>2106</v>
      </c>
      <c r="Q3310" t="s">
        <v>62</v>
      </c>
      <c r="R3310" t="s">
        <v>10976</v>
      </c>
      <c r="S3310" t="s">
        <v>10976</v>
      </c>
      <c r="T3310" t="s">
        <v>10976</v>
      </c>
      <c r="U3310" t="s">
        <v>10976</v>
      </c>
      <c r="V3310" t="s">
        <v>10976</v>
      </c>
      <c r="W3310" t="s">
        <v>10976</v>
      </c>
      <c r="X3310" t="s">
        <v>10976</v>
      </c>
      <c r="Y3310" t="s">
        <v>10976</v>
      </c>
      <c r="Z3310" t="s">
        <v>10976</v>
      </c>
      <c r="AA3310" t="s">
        <v>10976</v>
      </c>
      <c r="AB3310" t="s">
        <v>10976</v>
      </c>
      <c r="AC3310" t="s">
        <v>10976</v>
      </c>
      <c r="AD3310" t="s">
        <v>10976</v>
      </c>
      <c r="AE3310" t="s">
        <v>1718</v>
      </c>
      <c r="AF3310" s="5">
        <v>44849</v>
      </c>
      <c r="AG3310" s="5">
        <v>44849</v>
      </c>
      <c r="AH3310" t="s">
        <v>1719</v>
      </c>
    </row>
    <row r="3311" spans="1:34" x14ac:dyDescent="0.25">
      <c r="A3311" t="s">
        <v>10977</v>
      </c>
      <c r="B3311" t="s">
        <v>54</v>
      </c>
      <c r="C3311" s="5">
        <v>44743</v>
      </c>
      <c r="D3311" s="5">
        <v>44834</v>
      </c>
      <c r="E3311" t="s">
        <v>44</v>
      </c>
      <c r="F3311" t="s">
        <v>125</v>
      </c>
      <c r="G3311" t="s">
        <v>2855</v>
      </c>
      <c r="H3311" t="s">
        <v>2855</v>
      </c>
      <c r="I3311" t="s">
        <v>1417</v>
      </c>
      <c r="J3311" t="s">
        <v>740</v>
      </c>
      <c r="K3311" t="s">
        <v>718</v>
      </c>
      <c r="L3311" t="s">
        <v>565</v>
      </c>
      <c r="M3311" t="s">
        <v>52</v>
      </c>
      <c r="N3311" t="s">
        <v>2856</v>
      </c>
      <c r="O3311" t="s">
        <v>62</v>
      </c>
      <c r="P3311" t="s">
        <v>8511</v>
      </c>
      <c r="Q3311" t="s">
        <v>62</v>
      </c>
      <c r="R3311" t="s">
        <v>10978</v>
      </c>
      <c r="S3311" t="s">
        <v>10978</v>
      </c>
      <c r="T3311" t="s">
        <v>10978</v>
      </c>
      <c r="U3311" t="s">
        <v>10978</v>
      </c>
      <c r="V3311" t="s">
        <v>10978</v>
      </c>
      <c r="W3311" t="s">
        <v>10978</v>
      </c>
      <c r="X3311" t="s">
        <v>10978</v>
      </c>
      <c r="Y3311" t="s">
        <v>10978</v>
      </c>
      <c r="Z3311" t="s">
        <v>10978</v>
      </c>
      <c r="AA3311" t="s">
        <v>10978</v>
      </c>
      <c r="AB3311" t="s">
        <v>10978</v>
      </c>
      <c r="AC3311" t="s">
        <v>10978</v>
      </c>
      <c r="AD3311" t="s">
        <v>10978</v>
      </c>
      <c r="AE3311" t="s">
        <v>1718</v>
      </c>
      <c r="AF3311" s="5">
        <v>44849</v>
      </c>
      <c r="AG3311" s="5">
        <v>44849</v>
      </c>
      <c r="AH3311" t="s">
        <v>1719</v>
      </c>
    </row>
    <row r="3312" spans="1:34" x14ac:dyDescent="0.25">
      <c r="A3312" t="s">
        <v>10979</v>
      </c>
      <c r="B3312" t="s">
        <v>54</v>
      </c>
      <c r="C3312" s="5">
        <v>44835</v>
      </c>
      <c r="D3312" s="5">
        <v>44926</v>
      </c>
      <c r="E3312" t="s">
        <v>44</v>
      </c>
      <c r="F3312" t="s">
        <v>1685</v>
      </c>
      <c r="G3312" t="s">
        <v>1244</v>
      </c>
      <c r="H3312" t="s">
        <v>1244</v>
      </c>
      <c r="I3312" t="s">
        <v>1223</v>
      </c>
      <c r="J3312" t="s">
        <v>4715</v>
      </c>
      <c r="K3312" t="s">
        <v>1216</v>
      </c>
      <c r="L3312" t="s">
        <v>818</v>
      </c>
      <c r="M3312" t="s">
        <v>52</v>
      </c>
      <c r="N3312" t="s">
        <v>1247</v>
      </c>
      <c r="O3312" t="s">
        <v>799</v>
      </c>
      <c r="P3312" t="s">
        <v>1712</v>
      </c>
      <c r="Q3312" t="s">
        <v>799</v>
      </c>
      <c r="R3312" t="s">
        <v>10980</v>
      </c>
      <c r="S3312" t="s">
        <v>10980</v>
      </c>
      <c r="T3312" t="s">
        <v>10980</v>
      </c>
      <c r="U3312" t="s">
        <v>10980</v>
      </c>
      <c r="V3312" t="s">
        <v>10980</v>
      </c>
      <c r="W3312" t="s">
        <v>10980</v>
      </c>
      <c r="X3312" t="s">
        <v>10980</v>
      </c>
      <c r="Y3312" t="s">
        <v>10980</v>
      </c>
      <c r="Z3312" t="s">
        <v>10980</v>
      </c>
      <c r="AA3312" t="s">
        <v>10980</v>
      </c>
      <c r="AB3312" t="s">
        <v>10980</v>
      </c>
      <c r="AC3312" t="s">
        <v>10980</v>
      </c>
      <c r="AD3312" t="s">
        <v>10980</v>
      </c>
      <c r="AE3312" t="s">
        <v>802</v>
      </c>
      <c r="AF3312" s="5">
        <v>44941</v>
      </c>
      <c r="AG3312" s="5">
        <v>44941</v>
      </c>
      <c r="AH3312" t="s">
        <v>1719</v>
      </c>
    </row>
    <row r="3313" spans="1:34" x14ac:dyDescent="0.25">
      <c r="A3313" t="s">
        <v>10981</v>
      </c>
      <c r="B3313" t="s">
        <v>54</v>
      </c>
      <c r="C3313" s="5">
        <v>44835</v>
      </c>
      <c r="D3313" s="5">
        <v>44926</v>
      </c>
      <c r="E3313" t="s">
        <v>44</v>
      </c>
      <c r="F3313" t="s">
        <v>2018</v>
      </c>
      <c r="G3313" t="s">
        <v>2019</v>
      </c>
      <c r="H3313" t="s">
        <v>2019</v>
      </c>
      <c r="I3313" t="s">
        <v>1223</v>
      </c>
      <c r="J3313" t="s">
        <v>3484</v>
      </c>
      <c r="K3313" t="s">
        <v>3485</v>
      </c>
      <c r="L3313" t="s">
        <v>1216</v>
      </c>
      <c r="M3313" t="s">
        <v>52</v>
      </c>
      <c r="N3313" t="s">
        <v>2023</v>
      </c>
      <c r="O3313" t="s">
        <v>799</v>
      </c>
      <c r="P3313" t="s">
        <v>1712</v>
      </c>
      <c r="Q3313" t="s">
        <v>799</v>
      </c>
      <c r="R3313" t="s">
        <v>10982</v>
      </c>
      <c r="S3313" t="s">
        <v>10982</v>
      </c>
      <c r="T3313" t="s">
        <v>10982</v>
      </c>
      <c r="U3313" t="s">
        <v>10982</v>
      </c>
      <c r="V3313" t="s">
        <v>10982</v>
      </c>
      <c r="W3313" t="s">
        <v>10982</v>
      </c>
      <c r="X3313" t="s">
        <v>10982</v>
      </c>
      <c r="Y3313" t="s">
        <v>10982</v>
      </c>
      <c r="Z3313" t="s">
        <v>10982</v>
      </c>
      <c r="AA3313" t="s">
        <v>10982</v>
      </c>
      <c r="AB3313" t="s">
        <v>10982</v>
      </c>
      <c r="AC3313" t="s">
        <v>10982</v>
      </c>
      <c r="AD3313" t="s">
        <v>10982</v>
      </c>
      <c r="AE3313" t="s">
        <v>802</v>
      </c>
      <c r="AF3313" s="5">
        <v>44941</v>
      </c>
      <c r="AG3313" s="5">
        <v>44941</v>
      </c>
      <c r="AH3313" t="s">
        <v>1719</v>
      </c>
    </row>
    <row r="3314" spans="1:34" x14ac:dyDescent="0.25">
      <c r="A3314" t="s">
        <v>10983</v>
      </c>
      <c r="B3314" t="s">
        <v>54</v>
      </c>
      <c r="C3314" s="5">
        <v>44835</v>
      </c>
      <c r="D3314" s="5">
        <v>44926</v>
      </c>
      <c r="E3314" t="s">
        <v>44</v>
      </c>
      <c r="F3314" t="s">
        <v>2018</v>
      </c>
      <c r="G3314" t="s">
        <v>2019</v>
      </c>
      <c r="H3314" t="s">
        <v>2019</v>
      </c>
      <c r="I3314" t="s">
        <v>1223</v>
      </c>
      <c r="J3314" t="s">
        <v>4688</v>
      </c>
      <c r="K3314" t="s">
        <v>1234</v>
      </c>
      <c r="L3314" t="s">
        <v>3485</v>
      </c>
      <c r="M3314" t="s">
        <v>52</v>
      </c>
      <c r="N3314" t="s">
        <v>2023</v>
      </c>
      <c r="O3314" t="s">
        <v>799</v>
      </c>
      <c r="P3314" t="s">
        <v>1712</v>
      </c>
      <c r="Q3314" t="s">
        <v>799</v>
      </c>
      <c r="R3314" t="s">
        <v>10984</v>
      </c>
      <c r="S3314" t="s">
        <v>10984</v>
      </c>
      <c r="T3314" t="s">
        <v>10984</v>
      </c>
      <c r="U3314" t="s">
        <v>10984</v>
      </c>
      <c r="V3314" t="s">
        <v>10984</v>
      </c>
      <c r="W3314" t="s">
        <v>10984</v>
      </c>
      <c r="X3314" t="s">
        <v>10984</v>
      </c>
      <c r="Y3314" t="s">
        <v>10984</v>
      </c>
      <c r="Z3314" t="s">
        <v>10984</v>
      </c>
      <c r="AA3314" t="s">
        <v>10984</v>
      </c>
      <c r="AB3314" t="s">
        <v>10984</v>
      </c>
      <c r="AC3314" t="s">
        <v>10984</v>
      </c>
      <c r="AD3314" t="s">
        <v>10984</v>
      </c>
      <c r="AE3314" t="s">
        <v>802</v>
      </c>
      <c r="AF3314" s="5">
        <v>44941</v>
      </c>
      <c r="AG3314" s="5">
        <v>44941</v>
      </c>
      <c r="AH3314" t="s">
        <v>1719</v>
      </c>
    </row>
    <row r="3315" spans="1:34" x14ac:dyDescent="0.25">
      <c r="A3315" t="s">
        <v>10985</v>
      </c>
      <c r="B3315" t="s">
        <v>54</v>
      </c>
      <c r="C3315" s="5">
        <v>44835</v>
      </c>
      <c r="D3315" s="5">
        <v>44926</v>
      </c>
      <c r="E3315" t="s">
        <v>44</v>
      </c>
      <c r="F3315" t="s">
        <v>2018</v>
      </c>
      <c r="G3315" t="s">
        <v>2019</v>
      </c>
      <c r="H3315" t="s">
        <v>2019</v>
      </c>
      <c r="I3315" t="s">
        <v>1223</v>
      </c>
      <c r="J3315" t="s">
        <v>3190</v>
      </c>
      <c r="K3315" t="s">
        <v>4720</v>
      </c>
      <c r="L3315" t="s">
        <v>807</v>
      </c>
      <c r="M3315" t="s">
        <v>52</v>
      </c>
      <c r="N3315" t="s">
        <v>2023</v>
      </c>
      <c r="O3315" t="s">
        <v>799</v>
      </c>
      <c r="P3315" t="s">
        <v>1712</v>
      </c>
      <c r="Q3315" t="s">
        <v>799</v>
      </c>
      <c r="R3315" t="s">
        <v>10986</v>
      </c>
      <c r="S3315" t="s">
        <v>10986</v>
      </c>
      <c r="T3315" t="s">
        <v>10986</v>
      </c>
      <c r="U3315" t="s">
        <v>10986</v>
      </c>
      <c r="V3315" t="s">
        <v>10986</v>
      </c>
      <c r="W3315" t="s">
        <v>10986</v>
      </c>
      <c r="X3315" t="s">
        <v>10986</v>
      </c>
      <c r="Y3315" t="s">
        <v>10986</v>
      </c>
      <c r="Z3315" t="s">
        <v>10986</v>
      </c>
      <c r="AA3315" t="s">
        <v>10986</v>
      </c>
      <c r="AB3315" t="s">
        <v>10986</v>
      </c>
      <c r="AC3315" t="s">
        <v>10986</v>
      </c>
      <c r="AD3315" t="s">
        <v>10986</v>
      </c>
      <c r="AE3315" t="s">
        <v>802</v>
      </c>
      <c r="AF3315" s="5">
        <v>44941</v>
      </c>
      <c r="AG3315" s="5">
        <v>44941</v>
      </c>
      <c r="AH3315" t="s">
        <v>1719</v>
      </c>
    </row>
    <row r="3316" spans="1:34" x14ac:dyDescent="0.25">
      <c r="A3316" t="s">
        <v>10987</v>
      </c>
      <c r="B3316" t="s">
        <v>54</v>
      </c>
      <c r="C3316" s="5">
        <v>44835</v>
      </c>
      <c r="D3316" s="5">
        <v>44926</v>
      </c>
      <c r="E3316" t="s">
        <v>44</v>
      </c>
      <c r="F3316" t="s">
        <v>1299</v>
      </c>
      <c r="G3316" t="s">
        <v>1300</v>
      </c>
      <c r="H3316" t="s">
        <v>1300</v>
      </c>
      <c r="I3316" t="s">
        <v>815</v>
      </c>
      <c r="J3316" t="s">
        <v>1301</v>
      </c>
      <c r="K3316" t="s">
        <v>1302</v>
      </c>
      <c r="L3316" t="s">
        <v>1303</v>
      </c>
      <c r="M3316" t="s">
        <v>51</v>
      </c>
      <c r="N3316" t="s">
        <v>798</v>
      </c>
      <c r="O3316" t="s">
        <v>799</v>
      </c>
      <c r="P3316" t="s">
        <v>800</v>
      </c>
      <c r="Q3316" t="s">
        <v>799</v>
      </c>
      <c r="R3316" t="s">
        <v>10988</v>
      </c>
      <c r="S3316" t="s">
        <v>10988</v>
      </c>
      <c r="T3316" t="s">
        <v>10988</v>
      </c>
      <c r="U3316" t="s">
        <v>10988</v>
      </c>
      <c r="V3316" t="s">
        <v>10988</v>
      </c>
      <c r="W3316" t="s">
        <v>10988</v>
      </c>
      <c r="X3316" t="s">
        <v>10988</v>
      </c>
      <c r="Y3316" t="s">
        <v>10988</v>
      </c>
      <c r="Z3316" t="s">
        <v>10988</v>
      </c>
      <c r="AA3316" t="s">
        <v>10988</v>
      </c>
      <c r="AB3316" t="s">
        <v>10988</v>
      </c>
      <c r="AC3316" t="s">
        <v>10988</v>
      </c>
      <c r="AD3316" t="s">
        <v>10988</v>
      </c>
      <c r="AE3316" t="s">
        <v>802</v>
      </c>
      <c r="AF3316" s="5">
        <v>44941</v>
      </c>
      <c r="AG3316" s="5">
        <v>44941</v>
      </c>
      <c r="AH3316" t="s">
        <v>1719</v>
      </c>
    </row>
    <row r="3317" spans="1:34" x14ac:dyDescent="0.25">
      <c r="A3317" t="s">
        <v>10989</v>
      </c>
      <c r="B3317" t="s">
        <v>54</v>
      </c>
      <c r="C3317" s="5">
        <v>44835</v>
      </c>
      <c r="D3317" s="5">
        <v>44926</v>
      </c>
      <c r="E3317" t="s">
        <v>44</v>
      </c>
      <c r="F3317" t="s">
        <v>1322</v>
      </c>
      <c r="G3317" t="s">
        <v>1323</v>
      </c>
      <c r="H3317" t="s">
        <v>1323</v>
      </c>
      <c r="I3317" t="s">
        <v>1213</v>
      </c>
      <c r="J3317" t="s">
        <v>10990</v>
      </c>
      <c r="K3317" t="s">
        <v>3115</v>
      </c>
      <c r="L3317" t="s">
        <v>10991</v>
      </c>
      <c r="M3317" t="s">
        <v>52</v>
      </c>
      <c r="N3317" t="s">
        <v>1327</v>
      </c>
      <c r="O3317" t="s">
        <v>799</v>
      </c>
      <c r="P3317" t="s">
        <v>800</v>
      </c>
      <c r="Q3317" t="s">
        <v>799</v>
      </c>
      <c r="R3317" t="s">
        <v>10992</v>
      </c>
      <c r="S3317" t="s">
        <v>10992</v>
      </c>
      <c r="T3317" t="s">
        <v>10992</v>
      </c>
      <c r="U3317" t="s">
        <v>10992</v>
      </c>
      <c r="V3317" t="s">
        <v>10992</v>
      </c>
      <c r="W3317" t="s">
        <v>10992</v>
      </c>
      <c r="X3317" t="s">
        <v>10992</v>
      </c>
      <c r="Y3317" t="s">
        <v>10992</v>
      </c>
      <c r="Z3317" t="s">
        <v>10992</v>
      </c>
      <c r="AA3317" t="s">
        <v>10992</v>
      </c>
      <c r="AB3317" t="s">
        <v>10992</v>
      </c>
      <c r="AC3317" t="s">
        <v>10992</v>
      </c>
      <c r="AD3317" t="s">
        <v>10992</v>
      </c>
      <c r="AE3317" t="s">
        <v>802</v>
      </c>
      <c r="AF3317" s="5">
        <v>44941</v>
      </c>
      <c r="AG3317" s="5">
        <v>44941</v>
      </c>
      <c r="AH3317" t="s">
        <v>1719</v>
      </c>
    </row>
    <row r="3318" spans="1:34" x14ac:dyDescent="0.25">
      <c r="A3318" t="s">
        <v>10993</v>
      </c>
      <c r="B3318" t="s">
        <v>54</v>
      </c>
      <c r="C3318" s="5">
        <v>44835</v>
      </c>
      <c r="D3318" s="5">
        <v>44926</v>
      </c>
      <c r="E3318" t="s">
        <v>44</v>
      </c>
      <c r="F3318" t="s">
        <v>2052</v>
      </c>
      <c r="G3318" t="s">
        <v>2053</v>
      </c>
      <c r="H3318" t="s">
        <v>2053</v>
      </c>
      <c r="I3318" t="s">
        <v>1213</v>
      </c>
      <c r="J3318" t="s">
        <v>6201</v>
      </c>
      <c r="K3318" t="s">
        <v>1687</v>
      </c>
      <c r="L3318" t="s">
        <v>1216</v>
      </c>
      <c r="M3318" t="s">
        <v>51</v>
      </c>
      <c r="N3318" t="s">
        <v>2056</v>
      </c>
      <c r="O3318" t="s">
        <v>799</v>
      </c>
      <c r="P3318" t="s">
        <v>800</v>
      </c>
      <c r="Q3318" t="s">
        <v>799</v>
      </c>
      <c r="R3318" t="s">
        <v>10994</v>
      </c>
      <c r="S3318" t="s">
        <v>10994</v>
      </c>
      <c r="T3318" t="s">
        <v>10994</v>
      </c>
      <c r="U3318" t="s">
        <v>10994</v>
      </c>
      <c r="V3318" t="s">
        <v>10994</v>
      </c>
      <c r="W3318" t="s">
        <v>10994</v>
      </c>
      <c r="X3318" t="s">
        <v>10994</v>
      </c>
      <c r="Y3318" t="s">
        <v>10994</v>
      </c>
      <c r="Z3318" t="s">
        <v>10994</v>
      </c>
      <c r="AA3318" t="s">
        <v>10994</v>
      </c>
      <c r="AB3318" t="s">
        <v>10994</v>
      </c>
      <c r="AC3318" t="s">
        <v>10994</v>
      </c>
      <c r="AD3318" t="s">
        <v>10994</v>
      </c>
      <c r="AE3318" t="s">
        <v>802</v>
      </c>
      <c r="AF3318" s="5">
        <v>44941</v>
      </c>
      <c r="AG3318" s="5">
        <v>44941</v>
      </c>
      <c r="AH3318" t="s">
        <v>1719</v>
      </c>
    </row>
    <row r="3319" spans="1:34" x14ac:dyDescent="0.25">
      <c r="A3319" t="s">
        <v>10995</v>
      </c>
      <c r="B3319" t="s">
        <v>54</v>
      </c>
      <c r="C3319" s="5">
        <v>44835</v>
      </c>
      <c r="D3319" s="5">
        <v>44926</v>
      </c>
      <c r="E3319" t="s">
        <v>44</v>
      </c>
      <c r="F3319" t="s">
        <v>125</v>
      </c>
      <c r="G3319" t="s">
        <v>683</v>
      </c>
      <c r="H3319" t="s">
        <v>683</v>
      </c>
      <c r="I3319" t="s">
        <v>684</v>
      </c>
      <c r="J3319" t="s">
        <v>2796</v>
      </c>
      <c r="K3319" t="s">
        <v>431</v>
      </c>
      <c r="L3319" t="s">
        <v>2797</v>
      </c>
      <c r="M3319" t="s">
        <v>52</v>
      </c>
      <c r="N3319" t="s">
        <v>686</v>
      </c>
      <c r="O3319" t="s">
        <v>62</v>
      </c>
      <c r="P3319" t="s">
        <v>687</v>
      </c>
      <c r="Q3319" t="s">
        <v>62</v>
      </c>
      <c r="R3319" t="s">
        <v>10996</v>
      </c>
      <c r="S3319" t="s">
        <v>10996</v>
      </c>
      <c r="T3319" t="s">
        <v>10996</v>
      </c>
      <c r="U3319" t="s">
        <v>10996</v>
      </c>
      <c r="V3319" t="s">
        <v>10996</v>
      </c>
      <c r="W3319" t="s">
        <v>10996</v>
      </c>
      <c r="X3319" t="s">
        <v>10996</v>
      </c>
      <c r="Y3319" t="s">
        <v>10996</v>
      </c>
      <c r="Z3319" t="s">
        <v>10996</v>
      </c>
      <c r="AA3319" t="s">
        <v>10996</v>
      </c>
      <c r="AB3319" t="s">
        <v>10996</v>
      </c>
      <c r="AC3319" t="s">
        <v>10996</v>
      </c>
      <c r="AD3319" t="s">
        <v>10996</v>
      </c>
      <c r="AE3319" t="s">
        <v>2071</v>
      </c>
      <c r="AF3319" s="5">
        <v>44941</v>
      </c>
      <c r="AG3319" s="5">
        <v>44941</v>
      </c>
      <c r="AH3319" t="s">
        <v>1719</v>
      </c>
    </row>
    <row r="3320" spans="1:34" x14ac:dyDescent="0.25">
      <c r="A3320" t="s">
        <v>10997</v>
      </c>
      <c r="B3320" t="s">
        <v>54</v>
      </c>
      <c r="C3320" s="5">
        <v>44835</v>
      </c>
      <c r="D3320" s="5">
        <v>44926</v>
      </c>
      <c r="E3320" t="s">
        <v>44</v>
      </c>
      <c r="F3320" t="s">
        <v>125</v>
      </c>
      <c r="G3320" t="s">
        <v>683</v>
      </c>
      <c r="H3320" t="s">
        <v>683</v>
      </c>
      <c r="I3320" t="s">
        <v>684</v>
      </c>
      <c r="J3320" t="s">
        <v>1567</v>
      </c>
      <c r="K3320" t="s">
        <v>149</v>
      </c>
      <c r="L3320" t="s">
        <v>84</v>
      </c>
      <c r="M3320" t="s">
        <v>52</v>
      </c>
      <c r="N3320" t="s">
        <v>686</v>
      </c>
      <c r="O3320" t="s">
        <v>62</v>
      </c>
      <c r="P3320" t="s">
        <v>687</v>
      </c>
      <c r="Q3320" t="s">
        <v>62</v>
      </c>
      <c r="R3320" t="s">
        <v>10998</v>
      </c>
      <c r="S3320" t="s">
        <v>10998</v>
      </c>
      <c r="T3320" t="s">
        <v>10998</v>
      </c>
      <c r="U3320" t="s">
        <v>10998</v>
      </c>
      <c r="V3320" t="s">
        <v>10998</v>
      </c>
      <c r="W3320" t="s">
        <v>10998</v>
      </c>
      <c r="X3320" t="s">
        <v>10998</v>
      </c>
      <c r="Y3320" t="s">
        <v>10998</v>
      </c>
      <c r="Z3320" t="s">
        <v>10998</v>
      </c>
      <c r="AA3320" t="s">
        <v>10998</v>
      </c>
      <c r="AB3320" t="s">
        <v>10998</v>
      </c>
      <c r="AC3320" t="s">
        <v>10998</v>
      </c>
      <c r="AD3320" t="s">
        <v>10998</v>
      </c>
      <c r="AE3320" t="s">
        <v>2071</v>
      </c>
      <c r="AF3320" s="5">
        <v>44941</v>
      </c>
      <c r="AG3320" s="5">
        <v>44941</v>
      </c>
      <c r="AH3320" t="s">
        <v>1719</v>
      </c>
    </row>
    <row r="3321" spans="1:34" x14ac:dyDescent="0.25">
      <c r="A3321" t="s">
        <v>10999</v>
      </c>
      <c r="B3321" t="s">
        <v>54</v>
      </c>
      <c r="C3321" s="5">
        <v>44835</v>
      </c>
      <c r="D3321" s="5">
        <v>44926</v>
      </c>
      <c r="E3321" t="s">
        <v>44</v>
      </c>
      <c r="F3321" t="s">
        <v>125</v>
      </c>
      <c r="G3321" t="s">
        <v>683</v>
      </c>
      <c r="H3321" t="s">
        <v>683</v>
      </c>
      <c r="I3321" t="s">
        <v>684</v>
      </c>
      <c r="J3321" t="s">
        <v>118</v>
      </c>
      <c r="K3321" t="s">
        <v>388</v>
      </c>
      <c r="L3321" t="s">
        <v>774</v>
      </c>
      <c r="M3321" t="s">
        <v>52</v>
      </c>
      <c r="N3321" t="s">
        <v>686</v>
      </c>
      <c r="O3321" t="s">
        <v>62</v>
      </c>
      <c r="P3321" t="s">
        <v>687</v>
      </c>
      <c r="Q3321" t="s">
        <v>62</v>
      </c>
      <c r="R3321" t="s">
        <v>11000</v>
      </c>
      <c r="S3321" t="s">
        <v>11000</v>
      </c>
      <c r="T3321" t="s">
        <v>11000</v>
      </c>
      <c r="U3321" t="s">
        <v>11000</v>
      </c>
      <c r="V3321" t="s">
        <v>11000</v>
      </c>
      <c r="W3321" t="s">
        <v>11000</v>
      </c>
      <c r="X3321" t="s">
        <v>11000</v>
      </c>
      <c r="Y3321" t="s">
        <v>11000</v>
      </c>
      <c r="Z3321" t="s">
        <v>11000</v>
      </c>
      <c r="AA3321" t="s">
        <v>11000</v>
      </c>
      <c r="AB3321" t="s">
        <v>11000</v>
      </c>
      <c r="AC3321" t="s">
        <v>11000</v>
      </c>
      <c r="AD3321" t="s">
        <v>11000</v>
      </c>
      <c r="AE3321" t="s">
        <v>2071</v>
      </c>
      <c r="AF3321" s="5">
        <v>44941</v>
      </c>
      <c r="AG3321" s="5">
        <v>44941</v>
      </c>
      <c r="AH3321" t="s">
        <v>1719</v>
      </c>
    </row>
    <row r="3322" spans="1:34" x14ac:dyDescent="0.25">
      <c r="A3322" t="s">
        <v>11001</v>
      </c>
      <c r="B3322" t="s">
        <v>54</v>
      </c>
      <c r="C3322" s="5">
        <v>44835</v>
      </c>
      <c r="D3322" s="5">
        <v>44926</v>
      </c>
      <c r="E3322" t="s">
        <v>44</v>
      </c>
      <c r="F3322" t="s">
        <v>55</v>
      </c>
      <c r="G3322" t="s">
        <v>1774</v>
      </c>
      <c r="H3322" t="s">
        <v>1774</v>
      </c>
      <c r="I3322" t="s">
        <v>1134</v>
      </c>
      <c r="J3322" t="s">
        <v>1775</v>
      </c>
      <c r="K3322" t="s">
        <v>70</v>
      </c>
      <c r="L3322" t="s">
        <v>97</v>
      </c>
      <c r="M3322" t="s">
        <v>51</v>
      </c>
      <c r="N3322" t="s">
        <v>11002</v>
      </c>
      <c r="O3322" t="s">
        <v>62</v>
      </c>
      <c r="P3322" t="s">
        <v>11003</v>
      </c>
      <c r="Q3322" t="s">
        <v>62</v>
      </c>
      <c r="R3322" t="s">
        <v>11004</v>
      </c>
      <c r="S3322" t="s">
        <v>11004</v>
      </c>
      <c r="T3322" t="s">
        <v>11004</v>
      </c>
      <c r="U3322" t="s">
        <v>11004</v>
      </c>
      <c r="V3322" t="s">
        <v>11004</v>
      </c>
      <c r="W3322" t="s">
        <v>11004</v>
      </c>
      <c r="X3322" t="s">
        <v>11004</v>
      </c>
      <c r="Y3322" t="s">
        <v>11004</v>
      </c>
      <c r="Z3322" t="s">
        <v>11004</v>
      </c>
      <c r="AA3322" t="s">
        <v>11004</v>
      </c>
      <c r="AB3322" t="s">
        <v>11004</v>
      </c>
      <c r="AC3322" t="s">
        <v>11004</v>
      </c>
      <c r="AD3322" t="s">
        <v>11004</v>
      </c>
      <c r="AE3322" t="s">
        <v>2071</v>
      </c>
      <c r="AF3322" s="5">
        <v>44941</v>
      </c>
      <c r="AG3322" s="5">
        <v>44941</v>
      </c>
      <c r="AH3322" t="s">
        <v>1719</v>
      </c>
    </row>
    <row r="3323" spans="1:34" x14ac:dyDescent="0.25">
      <c r="A3323" t="s">
        <v>11005</v>
      </c>
      <c r="B3323" t="s">
        <v>54</v>
      </c>
      <c r="C3323" s="5">
        <v>44835</v>
      </c>
      <c r="D3323" s="5">
        <v>44926</v>
      </c>
      <c r="E3323" t="s">
        <v>44</v>
      </c>
      <c r="F3323" t="s">
        <v>55</v>
      </c>
      <c r="G3323" t="s">
        <v>352</v>
      </c>
      <c r="H3323" t="s">
        <v>352</v>
      </c>
      <c r="I3323" t="s">
        <v>353</v>
      </c>
      <c r="J3323" t="s">
        <v>354</v>
      </c>
      <c r="K3323" t="s">
        <v>98</v>
      </c>
      <c r="L3323" t="s">
        <v>355</v>
      </c>
      <c r="M3323" t="s">
        <v>52</v>
      </c>
      <c r="N3323" t="s">
        <v>2318</v>
      </c>
      <c r="O3323" t="s">
        <v>62</v>
      </c>
      <c r="P3323" t="s">
        <v>11006</v>
      </c>
      <c r="Q3323" t="s">
        <v>62</v>
      </c>
      <c r="R3323" t="s">
        <v>11007</v>
      </c>
      <c r="S3323" t="s">
        <v>11007</v>
      </c>
      <c r="T3323" t="s">
        <v>11007</v>
      </c>
      <c r="U3323" t="s">
        <v>11007</v>
      </c>
      <c r="V3323" t="s">
        <v>11007</v>
      </c>
      <c r="W3323" t="s">
        <v>11007</v>
      </c>
      <c r="X3323" t="s">
        <v>11007</v>
      </c>
      <c r="Y3323" t="s">
        <v>11007</v>
      </c>
      <c r="Z3323" t="s">
        <v>11007</v>
      </c>
      <c r="AA3323" t="s">
        <v>11007</v>
      </c>
      <c r="AB3323" t="s">
        <v>11007</v>
      </c>
      <c r="AC3323" t="s">
        <v>11007</v>
      </c>
      <c r="AD3323" t="s">
        <v>11007</v>
      </c>
      <c r="AE3323" t="s">
        <v>2071</v>
      </c>
      <c r="AF3323" s="5">
        <v>44941</v>
      </c>
      <c r="AG3323" s="5">
        <v>44941</v>
      </c>
      <c r="AH3323" t="s">
        <v>1719</v>
      </c>
    </row>
    <row r="3324" spans="1:34" x14ac:dyDescent="0.25">
      <c r="A3324" t="s">
        <v>11008</v>
      </c>
      <c r="B3324" t="s">
        <v>54</v>
      </c>
      <c r="C3324" s="5">
        <v>44835</v>
      </c>
      <c r="D3324" s="5">
        <v>44926</v>
      </c>
      <c r="E3324" t="s">
        <v>44</v>
      </c>
      <c r="F3324" t="s">
        <v>125</v>
      </c>
      <c r="G3324" t="s">
        <v>352</v>
      </c>
      <c r="H3324" t="s">
        <v>352</v>
      </c>
      <c r="I3324" t="s">
        <v>353</v>
      </c>
      <c r="J3324" t="s">
        <v>1393</v>
      </c>
      <c r="K3324" t="s">
        <v>111</v>
      </c>
      <c r="L3324" t="s">
        <v>299</v>
      </c>
      <c r="M3324" t="s">
        <v>52</v>
      </c>
      <c r="N3324" t="s">
        <v>2073</v>
      </c>
      <c r="O3324" t="s">
        <v>62</v>
      </c>
      <c r="P3324" t="s">
        <v>2074</v>
      </c>
      <c r="Q3324" t="s">
        <v>62</v>
      </c>
      <c r="R3324" t="s">
        <v>11009</v>
      </c>
      <c r="S3324" t="s">
        <v>11009</v>
      </c>
      <c r="T3324" t="s">
        <v>11009</v>
      </c>
      <c r="U3324" t="s">
        <v>11009</v>
      </c>
      <c r="V3324" t="s">
        <v>11009</v>
      </c>
      <c r="W3324" t="s">
        <v>11009</v>
      </c>
      <c r="X3324" t="s">
        <v>11009</v>
      </c>
      <c r="Y3324" t="s">
        <v>11009</v>
      </c>
      <c r="Z3324" t="s">
        <v>11009</v>
      </c>
      <c r="AA3324" t="s">
        <v>11009</v>
      </c>
      <c r="AB3324" t="s">
        <v>11009</v>
      </c>
      <c r="AC3324" t="s">
        <v>11009</v>
      </c>
      <c r="AD3324" t="s">
        <v>11009</v>
      </c>
      <c r="AE3324" t="s">
        <v>2071</v>
      </c>
      <c r="AF3324" s="5">
        <v>44941</v>
      </c>
      <c r="AG3324" s="5">
        <v>44941</v>
      </c>
      <c r="AH3324" t="s">
        <v>1719</v>
      </c>
    </row>
    <row r="3325" spans="1:34" x14ac:dyDescent="0.25">
      <c r="A3325" t="s">
        <v>11010</v>
      </c>
      <c r="B3325" t="s">
        <v>54</v>
      </c>
      <c r="C3325" s="5">
        <v>44835</v>
      </c>
      <c r="D3325" s="5">
        <v>44926</v>
      </c>
      <c r="E3325" t="s">
        <v>44</v>
      </c>
      <c r="F3325" t="s">
        <v>125</v>
      </c>
      <c r="G3325" t="s">
        <v>462</v>
      </c>
      <c r="H3325" t="s">
        <v>462</v>
      </c>
      <c r="I3325" t="s">
        <v>438</v>
      </c>
      <c r="J3325" t="s">
        <v>463</v>
      </c>
      <c r="K3325" t="s">
        <v>180</v>
      </c>
      <c r="L3325" t="s">
        <v>464</v>
      </c>
      <c r="M3325" t="s">
        <v>52</v>
      </c>
      <c r="N3325" t="s">
        <v>2073</v>
      </c>
      <c r="O3325" t="s">
        <v>62</v>
      </c>
      <c r="P3325" t="s">
        <v>11011</v>
      </c>
      <c r="Q3325" t="s">
        <v>62</v>
      </c>
      <c r="R3325" t="s">
        <v>11012</v>
      </c>
      <c r="S3325" t="s">
        <v>11012</v>
      </c>
      <c r="T3325" t="s">
        <v>11012</v>
      </c>
      <c r="U3325" t="s">
        <v>11012</v>
      </c>
      <c r="V3325" t="s">
        <v>11012</v>
      </c>
      <c r="W3325" t="s">
        <v>11012</v>
      </c>
      <c r="X3325" t="s">
        <v>11012</v>
      </c>
      <c r="Y3325" t="s">
        <v>11012</v>
      </c>
      <c r="Z3325" t="s">
        <v>11012</v>
      </c>
      <c r="AA3325" t="s">
        <v>11012</v>
      </c>
      <c r="AB3325" t="s">
        <v>11012</v>
      </c>
      <c r="AC3325" t="s">
        <v>11012</v>
      </c>
      <c r="AD3325" t="s">
        <v>11012</v>
      </c>
      <c r="AE3325" t="s">
        <v>2071</v>
      </c>
      <c r="AF3325" s="5">
        <v>44941</v>
      </c>
      <c r="AG3325" s="5">
        <v>44941</v>
      </c>
      <c r="AH3325" t="s">
        <v>1719</v>
      </c>
    </row>
    <row r="3326" spans="1:34" x14ac:dyDescent="0.25">
      <c r="A3326" t="s">
        <v>11013</v>
      </c>
      <c r="B3326" t="s">
        <v>54</v>
      </c>
      <c r="C3326" s="5">
        <v>44835</v>
      </c>
      <c r="D3326" s="5">
        <v>44926</v>
      </c>
      <c r="E3326" t="s">
        <v>44</v>
      </c>
      <c r="F3326" t="s">
        <v>318</v>
      </c>
      <c r="G3326" t="s">
        <v>971</v>
      </c>
      <c r="H3326" t="s">
        <v>971</v>
      </c>
      <c r="I3326" t="s">
        <v>958</v>
      </c>
      <c r="J3326" t="s">
        <v>874</v>
      </c>
      <c r="K3326" t="s">
        <v>60</v>
      </c>
      <c r="L3326" t="s">
        <v>718</v>
      </c>
      <c r="M3326" t="s">
        <v>52</v>
      </c>
      <c r="N3326" t="s">
        <v>7316</v>
      </c>
      <c r="O3326" t="s">
        <v>62</v>
      </c>
      <c r="P3326" t="s">
        <v>7317</v>
      </c>
      <c r="Q3326" t="s">
        <v>62</v>
      </c>
      <c r="R3326" t="s">
        <v>11014</v>
      </c>
      <c r="S3326" t="s">
        <v>11014</v>
      </c>
      <c r="T3326" t="s">
        <v>11014</v>
      </c>
      <c r="U3326" t="s">
        <v>11014</v>
      </c>
      <c r="V3326" t="s">
        <v>11014</v>
      </c>
      <c r="W3326" t="s">
        <v>11014</v>
      </c>
      <c r="X3326" t="s">
        <v>11014</v>
      </c>
      <c r="Y3326" t="s">
        <v>11014</v>
      </c>
      <c r="Z3326" t="s">
        <v>11014</v>
      </c>
      <c r="AA3326" t="s">
        <v>11014</v>
      </c>
      <c r="AB3326" t="s">
        <v>11014</v>
      </c>
      <c r="AC3326" t="s">
        <v>11014</v>
      </c>
      <c r="AD3326" t="s">
        <v>11014</v>
      </c>
      <c r="AE3326" t="s">
        <v>2071</v>
      </c>
      <c r="AF3326" s="5">
        <v>44941</v>
      </c>
      <c r="AG3326" s="5">
        <v>44941</v>
      </c>
      <c r="AH3326" t="s">
        <v>1719</v>
      </c>
    </row>
    <row r="3327" spans="1:34" x14ac:dyDescent="0.25">
      <c r="A3327" t="s">
        <v>11015</v>
      </c>
      <c r="B3327" t="s">
        <v>54</v>
      </c>
      <c r="C3327" s="5">
        <v>44835</v>
      </c>
      <c r="D3327" s="5">
        <v>44926</v>
      </c>
      <c r="E3327" t="s">
        <v>44</v>
      </c>
      <c r="F3327" t="s">
        <v>125</v>
      </c>
      <c r="G3327" t="s">
        <v>4396</v>
      </c>
      <c r="H3327" t="s">
        <v>4396</v>
      </c>
      <c r="I3327" t="s">
        <v>340</v>
      </c>
      <c r="J3327" t="s">
        <v>89</v>
      </c>
      <c r="K3327" t="s">
        <v>3791</v>
      </c>
      <c r="L3327" t="s">
        <v>787</v>
      </c>
      <c r="M3327" t="s">
        <v>51</v>
      </c>
      <c r="N3327" t="s">
        <v>5237</v>
      </c>
      <c r="O3327" t="s">
        <v>62</v>
      </c>
      <c r="P3327" t="s">
        <v>5238</v>
      </c>
      <c r="Q3327" t="s">
        <v>62</v>
      </c>
      <c r="R3327" t="s">
        <v>11016</v>
      </c>
      <c r="S3327" t="s">
        <v>11016</v>
      </c>
      <c r="T3327" t="s">
        <v>11016</v>
      </c>
      <c r="U3327" t="s">
        <v>11016</v>
      </c>
      <c r="V3327" t="s">
        <v>11016</v>
      </c>
      <c r="W3327" t="s">
        <v>11016</v>
      </c>
      <c r="X3327" t="s">
        <v>11016</v>
      </c>
      <c r="Y3327" t="s">
        <v>11016</v>
      </c>
      <c r="Z3327" t="s">
        <v>11016</v>
      </c>
      <c r="AA3327" t="s">
        <v>11016</v>
      </c>
      <c r="AB3327" t="s">
        <v>11016</v>
      </c>
      <c r="AC3327" t="s">
        <v>11016</v>
      </c>
      <c r="AD3327" t="s">
        <v>11016</v>
      </c>
      <c r="AE3327" t="s">
        <v>2071</v>
      </c>
      <c r="AF3327" s="5">
        <v>44941</v>
      </c>
      <c r="AG3327" s="5">
        <v>44941</v>
      </c>
      <c r="AH3327" t="s">
        <v>1719</v>
      </c>
    </row>
    <row r="3328" spans="1:34" x14ac:dyDescent="0.25">
      <c r="A3328" t="s">
        <v>11017</v>
      </c>
      <c r="B3328" t="s">
        <v>54</v>
      </c>
      <c r="C3328" s="5">
        <v>44835</v>
      </c>
      <c r="D3328" s="5">
        <v>44926</v>
      </c>
      <c r="E3328" t="s">
        <v>44</v>
      </c>
      <c r="F3328" t="s">
        <v>55</v>
      </c>
      <c r="G3328" t="s">
        <v>557</v>
      </c>
      <c r="H3328" t="s">
        <v>557</v>
      </c>
      <c r="I3328" t="s">
        <v>333</v>
      </c>
      <c r="J3328" t="s">
        <v>558</v>
      </c>
      <c r="K3328" t="s">
        <v>218</v>
      </c>
      <c r="L3328" t="s">
        <v>142</v>
      </c>
      <c r="M3328" t="s">
        <v>51</v>
      </c>
      <c r="N3328" t="s">
        <v>5192</v>
      </c>
      <c r="O3328" t="s">
        <v>62</v>
      </c>
      <c r="P3328" t="s">
        <v>11018</v>
      </c>
      <c r="Q3328" t="s">
        <v>62</v>
      </c>
      <c r="R3328" t="s">
        <v>11019</v>
      </c>
      <c r="S3328" t="s">
        <v>11019</v>
      </c>
      <c r="T3328" t="s">
        <v>11019</v>
      </c>
      <c r="U3328" t="s">
        <v>11019</v>
      </c>
      <c r="V3328" t="s">
        <v>11019</v>
      </c>
      <c r="W3328" t="s">
        <v>11019</v>
      </c>
      <c r="X3328" t="s">
        <v>11019</v>
      </c>
      <c r="Y3328" t="s">
        <v>11019</v>
      </c>
      <c r="Z3328" t="s">
        <v>11019</v>
      </c>
      <c r="AA3328" t="s">
        <v>11019</v>
      </c>
      <c r="AB3328" t="s">
        <v>11019</v>
      </c>
      <c r="AC3328" t="s">
        <v>11019</v>
      </c>
      <c r="AD3328" t="s">
        <v>11019</v>
      </c>
      <c r="AE3328" t="s">
        <v>2071</v>
      </c>
      <c r="AF3328" s="5">
        <v>44941</v>
      </c>
      <c r="AG3328" s="5">
        <v>44941</v>
      </c>
      <c r="AH3328" t="s">
        <v>1719</v>
      </c>
    </row>
    <row r="3329" spans="1:34" x14ac:dyDescent="0.25">
      <c r="A3329" t="s">
        <v>11020</v>
      </c>
      <c r="B3329" t="s">
        <v>54</v>
      </c>
      <c r="C3329" s="5">
        <v>44835</v>
      </c>
      <c r="D3329" s="5">
        <v>44926</v>
      </c>
      <c r="E3329" t="s">
        <v>44</v>
      </c>
      <c r="F3329" t="s">
        <v>55</v>
      </c>
      <c r="G3329" t="s">
        <v>1870</v>
      </c>
      <c r="H3329" t="s">
        <v>1870</v>
      </c>
      <c r="I3329" t="s">
        <v>489</v>
      </c>
      <c r="J3329" t="s">
        <v>1871</v>
      </c>
      <c r="K3329" t="s">
        <v>111</v>
      </c>
      <c r="L3329" t="s">
        <v>398</v>
      </c>
      <c r="M3329" t="s">
        <v>52</v>
      </c>
      <c r="N3329" t="s">
        <v>2088</v>
      </c>
      <c r="O3329" t="s">
        <v>62</v>
      </c>
      <c r="P3329" t="s">
        <v>11021</v>
      </c>
      <c r="Q3329" t="s">
        <v>62</v>
      </c>
      <c r="R3329" t="s">
        <v>11022</v>
      </c>
      <c r="S3329" t="s">
        <v>11022</v>
      </c>
      <c r="T3329" t="s">
        <v>11022</v>
      </c>
      <c r="U3329" t="s">
        <v>11022</v>
      </c>
      <c r="V3329" t="s">
        <v>11022</v>
      </c>
      <c r="W3329" t="s">
        <v>11022</v>
      </c>
      <c r="X3329" t="s">
        <v>11022</v>
      </c>
      <c r="Y3329" t="s">
        <v>11022</v>
      </c>
      <c r="Z3329" t="s">
        <v>11022</v>
      </c>
      <c r="AA3329" t="s">
        <v>11022</v>
      </c>
      <c r="AB3329" t="s">
        <v>11022</v>
      </c>
      <c r="AC3329" t="s">
        <v>11022</v>
      </c>
      <c r="AD3329" t="s">
        <v>11022</v>
      </c>
      <c r="AE3329" t="s">
        <v>2071</v>
      </c>
      <c r="AF3329" s="5">
        <v>44941</v>
      </c>
      <c r="AG3329" s="5">
        <v>44941</v>
      </c>
      <c r="AH3329" t="s">
        <v>1719</v>
      </c>
    </row>
    <row r="3330" spans="1:34" x14ac:dyDescent="0.25">
      <c r="A3330" t="s">
        <v>11023</v>
      </c>
      <c r="B3330" t="s">
        <v>54</v>
      </c>
      <c r="C3330" s="5">
        <v>44835</v>
      </c>
      <c r="D3330" s="5">
        <v>44926</v>
      </c>
      <c r="E3330" t="s">
        <v>44</v>
      </c>
      <c r="F3330" t="s">
        <v>125</v>
      </c>
      <c r="G3330" t="s">
        <v>325</v>
      </c>
      <c r="H3330" t="s">
        <v>325</v>
      </c>
      <c r="I3330" t="s">
        <v>326</v>
      </c>
      <c r="J3330" t="s">
        <v>327</v>
      </c>
      <c r="K3330" t="s">
        <v>327</v>
      </c>
      <c r="L3330" t="s">
        <v>327</v>
      </c>
      <c r="M3330" t="s">
        <v>52</v>
      </c>
      <c r="N3330" t="s">
        <v>11024</v>
      </c>
      <c r="O3330" t="s">
        <v>62</v>
      </c>
      <c r="P3330" t="s">
        <v>11025</v>
      </c>
      <c r="Q3330" t="s">
        <v>62</v>
      </c>
      <c r="R3330" t="s">
        <v>11026</v>
      </c>
      <c r="S3330" t="s">
        <v>11026</v>
      </c>
      <c r="T3330" t="s">
        <v>11026</v>
      </c>
      <c r="U3330" t="s">
        <v>11026</v>
      </c>
      <c r="V3330" t="s">
        <v>11026</v>
      </c>
      <c r="W3330" t="s">
        <v>11026</v>
      </c>
      <c r="X3330" t="s">
        <v>11026</v>
      </c>
      <c r="Y3330" t="s">
        <v>11026</v>
      </c>
      <c r="Z3330" t="s">
        <v>11026</v>
      </c>
      <c r="AA3330" t="s">
        <v>11026</v>
      </c>
      <c r="AB3330" t="s">
        <v>11026</v>
      </c>
      <c r="AC3330" t="s">
        <v>11026</v>
      </c>
      <c r="AD3330" t="s">
        <v>11026</v>
      </c>
      <c r="AE3330" t="s">
        <v>2071</v>
      </c>
      <c r="AF3330" s="5">
        <v>44941</v>
      </c>
      <c r="AG3330" s="5">
        <v>44941</v>
      </c>
      <c r="AH3330" t="s">
        <v>1719</v>
      </c>
    </row>
    <row r="3331" spans="1:34" x14ac:dyDescent="0.25">
      <c r="A3331" t="s">
        <v>11027</v>
      </c>
      <c r="B3331" t="s">
        <v>54</v>
      </c>
      <c r="C3331" s="5">
        <v>44835</v>
      </c>
      <c r="D3331" s="5">
        <v>44926</v>
      </c>
      <c r="E3331" t="s">
        <v>44</v>
      </c>
      <c r="F3331" t="s">
        <v>125</v>
      </c>
      <c r="G3331" t="s">
        <v>4423</v>
      </c>
      <c r="H3331" t="s">
        <v>4423</v>
      </c>
      <c r="I3331" t="s">
        <v>4424</v>
      </c>
      <c r="J3331" t="s">
        <v>1928</v>
      </c>
      <c r="K3331" t="s">
        <v>104</v>
      </c>
      <c r="L3331" t="s">
        <v>60</v>
      </c>
      <c r="M3331" t="s">
        <v>52</v>
      </c>
      <c r="N3331" t="s">
        <v>7924</v>
      </c>
      <c r="O3331" t="s">
        <v>62</v>
      </c>
      <c r="P3331" t="s">
        <v>7925</v>
      </c>
      <c r="Q3331" t="s">
        <v>62</v>
      </c>
      <c r="R3331" t="s">
        <v>11028</v>
      </c>
      <c r="S3331" t="s">
        <v>11028</v>
      </c>
      <c r="T3331" t="s">
        <v>11028</v>
      </c>
      <c r="U3331" t="s">
        <v>11028</v>
      </c>
      <c r="V3331" t="s">
        <v>11028</v>
      </c>
      <c r="W3331" t="s">
        <v>11028</v>
      </c>
      <c r="X3331" t="s">
        <v>11028</v>
      </c>
      <c r="Y3331" t="s">
        <v>11028</v>
      </c>
      <c r="Z3331" t="s">
        <v>11028</v>
      </c>
      <c r="AA3331" t="s">
        <v>11028</v>
      </c>
      <c r="AB3331" t="s">
        <v>11028</v>
      </c>
      <c r="AC3331" t="s">
        <v>11028</v>
      </c>
      <c r="AD3331" t="s">
        <v>11028</v>
      </c>
      <c r="AE3331" t="s">
        <v>2071</v>
      </c>
      <c r="AF3331" s="5">
        <v>44941</v>
      </c>
      <c r="AG3331" s="5">
        <v>44941</v>
      </c>
      <c r="AH3331" t="s">
        <v>1719</v>
      </c>
    </row>
    <row r="3332" spans="1:34" x14ac:dyDescent="0.25">
      <c r="A3332" t="s">
        <v>11029</v>
      </c>
      <c r="B3332" t="s">
        <v>54</v>
      </c>
      <c r="C3332" s="5">
        <v>44835</v>
      </c>
      <c r="D3332" s="5">
        <v>44926</v>
      </c>
      <c r="E3332" t="s">
        <v>44</v>
      </c>
      <c r="F3332" t="s">
        <v>125</v>
      </c>
      <c r="G3332" t="s">
        <v>2412</v>
      </c>
      <c r="H3332" t="s">
        <v>2412</v>
      </c>
      <c r="I3332" t="s">
        <v>773</v>
      </c>
      <c r="J3332" t="s">
        <v>2227</v>
      </c>
      <c r="K3332" t="s">
        <v>498</v>
      </c>
      <c r="L3332" t="s">
        <v>234</v>
      </c>
      <c r="M3332" t="s">
        <v>52</v>
      </c>
      <c r="N3332" t="s">
        <v>11030</v>
      </c>
      <c r="O3332" t="s">
        <v>62</v>
      </c>
      <c r="P3332" t="s">
        <v>11031</v>
      </c>
      <c r="Q3332" t="s">
        <v>62</v>
      </c>
      <c r="R3332" t="s">
        <v>11032</v>
      </c>
      <c r="S3332" t="s">
        <v>11032</v>
      </c>
      <c r="T3332" t="s">
        <v>11032</v>
      </c>
      <c r="U3332" t="s">
        <v>11032</v>
      </c>
      <c r="V3332" t="s">
        <v>11032</v>
      </c>
      <c r="W3332" t="s">
        <v>11032</v>
      </c>
      <c r="X3332" t="s">
        <v>11032</v>
      </c>
      <c r="Y3332" t="s">
        <v>11032</v>
      </c>
      <c r="Z3332" t="s">
        <v>11032</v>
      </c>
      <c r="AA3332" t="s">
        <v>11032</v>
      </c>
      <c r="AB3332" t="s">
        <v>11032</v>
      </c>
      <c r="AC3332" t="s">
        <v>11032</v>
      </c>
      <c r="AD3332" t="s">
        <v>11032</v>
      </c>
      <c r="AE3332" t="s">
        <v>2071</v>
      </c>
      <c r="AF3332" s="5">
        <v>44941</v>
      </c>
      <c r="AG3332" s="5">
        <v>44941</v>
      </c>
      <c r="AH3332" t="s">
        <v>1719</v>
      </c>
    </row>
    <row r="3333" spans="1:34" x14ac:dyDescent="0.25">
      <c r="A3333" t="s">
        <v>11033</v>
      </c>
      <c r="B3333" t="s">
        <v>54</v>
      </c>
      <c r="C3333" s="5">
        <v>44835</v>
      </c>
      <c r="D3333" s="5">
        <v>44926</v>
      </c>
      <c r="E3333" t="s">
        <v>44</v>
      </c>
      <c r="F3333" t="s">
        <v>125</v>
      </c>
      <c r="G3333" t="s">
        <v>2691</v>
      </c>
      <c r="H3333" t="s">
        <v>2691</v>
      </c>
      <c r="I3333" t="s">
        <v>2692</v>
      </c>
      <c r="J3333" t="s">
        <v>2693</v>
      </c>
      <c r="K3333" t="s">
        <v>1599</v>
      </c>
      <c r="L3333" t="s">
        <v>219</v>
      </c>
      <c r="M3333" t="s">
        <v>51</v>
      </c>
      <c r="N3333" t="s">
        <v>11034</v>
      </c>
      <c r="O3333" t="s">
        <v>62</v>
      </c>
      <c r="P3333" t="s">
        <v>11035</v>
      </c>
      <c r="Q3333" t="s">
        <v>62</v>
      </c>
      <c r="R3333" t="s">
        <v>11036</v>
      </c>
      <c r="S3333" t="s">
        <v>11036</v>
      </c>
      <c r="T3333" t="s">
        <v>11036</v>
      </c>
      <c r="U3333" t="s">
        <v>11036</v>
      </c>
      <c r="V3333" t="s">
        <v>11036</v>
      </c>
      <c r="W3333" t="s">
        <v>11036</v>
      </c>
      <c r="X3333" t="s">
        <v>11036</v>
      </c>
      <c r="Y3333" t="s">
        <v>11036</v>
      </c>
      <c r="Z3333" t="s">
        <v>11036</v>
      </c>
      <c r="AA3333" t="s">
        <v>11036</v>
      </c>
      <c r="AB3333" t="s">
        <v>11036</v>
      </c>
      <c r="AC3333" t="s">
        <v>11036</v>
      </c>
      <c r="AD3333" t="s">
        <v>11036</v>
      </c>
      <c r="AE3333" t="s">
        <v>2071</v>
      </c>
      <c r="AF3333" s="5">
        <v>44941</v>
      </c>
      <c r="AG3333" s="5">
        <v>44941</v>
      </c>
      <c r="AH3333" t="s">
        <v>1719</v>
      </c>
    </row>
    <row r="3334" spans="1:34" x14ac:dyDescent="0.25">
      <c r="A3334" t="s">
        <v>11037</v>
      </c>
      <c r="B3334" t="s">
        <v>54</v>
      </c>
      <c r="C3334" s="5">
        <v>44835</v>
      </c>
      <c r="D3334" s="5">
        <v>44926</v>
      </c>
      <c r="E3334" t="s">
        <v>44</v>
      </c>
      <c r="F3334" t="s">
        <v>125</v>
      </c>
      <c r="G3334" t="s">
        <v>1121</v>
      </c>
      <c r="H3334" t="s">
        <v>1121</v>
      </c>
      <c r="I3334" t="s">
        <v>684</v>
      </c>
      <c r="J3334" t="s">
        <v>1122</v>
      </c>
      <c r="K3334" t="s">
        <v>355</v>
      </c>
      <c r="L3334" t="s">
        <v>1123</v>
      </c>
      <c r="M3334" t="s">
        <v>51</v>
      </c>
      <c r="N3334" t="s">
        <v>686</v>
      </c>
      <c r="O3334" t="s">
        <v>62</v>
      </c>
      <c r="P3334" t="s">
        <v>687</v>
      </c>
      <c r="Q3334" t="s">
        <v>62</v>
      </c>
      <c r="R3334" t="s">
        <v>11038</v>
      </c>
      <c r="S3334" t="s">
        <v>11038</v>
      </c>
      <c r="T3334" t="s">
        <v>11038</v>
      </c>
      <c r="U3334" t="s">
        <v>11038</v>
      </c>
      <c r="V3334" t="s">
        <v>11038</v>
      </c>
      <c r="W3334" t="s">
        <v>11038</v>
      </c>
      <c r="X3334" t="s">
        <v>11038</v>
      </c>
      <c r="Y3334" t="s">
        <v>11038</v>
      </c>
      <c r="Z3334" t="s">
        <v>11038</v>
      </c>
      <c r="AA3334" t="s">
        <v>11038</v>
      </c>
      <c r="AB3334" t="s">
        <v>11038</v>
      </c>
      <c r="AC3334" t="s">
        <v>11038</v>
      </c>
      <c r="AD3334" t="s">
        <v>11038</v>
      </c>
      <c r="AE3334" t="s">
        <v>2071</v>
      </c>
      <c r="AF3334" s="5">
        <v>44941</v>
      </c>
      <c r="AG3334" s="5">
        <v>44941</v>
      </c>
      <c r="AH3334" t="s">
        <v>1719</v>
      </c>
    </row>
    <row r="3335" spans="1:34" x14ac:dyDescent="0.25">
      <c r="A3335" t="s">
        <v>11039</v>
      </c>
      <c r="B3335" t="s">
        <v>54</v>
      </c>
      <c r="C3335" s="5">
        <v>44835</v>
      </c>
      <c r="D3335" s="5">
        <v>44926</v>
      </c>
      <c r="E3335" t="s">
        <v>44</v>
      </c>
      <c r="F3335" t="s">
        <v>318</v>
      </c>
      <c r="G3335" t="s">
        <v>779</v>
      </c>
      <c r="H3335" t="s">
        <v>779</v>
      </c>
      <c r="I3335" t="s">
        <v>353</v>
      </c>
      <c r="J3335" t="s">
        <v>3876</v>
      </c>
      <c r="K3335" t="s">
        <v>84</v>
      </c>
      <c r="L3335" t="s">
        <v>84</v>
      </c>
      <c r="M3335" t="s">
        <v>51</v>
      </c>
      <c r="N3335" t="s">
        <v>819</v>
      </c>
      <c r="O3335" t="s">
        <v>62</v>
      </c>
      <c r="P3335" t="s">
        <v>2209</v>
      </c>
      <c r="Q3335" t="s">
        <v>62</v>
      </c>
      <c r="R3335" t="s">
        <v>11040</v>
      </c>
      <c r="S3335" t="s">
        <v>11040</v>
      </c>
      <c r="T3335" t="s">
        <v>11040</v>
      </c>
      <c r="U3335" t="s">
        <v>11040</v>
      </c>
      <c r="V3335" t="s">
        <v>11040</v>
      </c>
      <c r="W3335" t="s">
        <v>11040</v>
      </c>
      <c r="X3335" t="s">
        <v>11040</v>
      </c>
      <c r="Y3335" t="s">
        <v>11040</v>
      </c>
      <c r="Z3335" t="s">
        <v>11040</v>
      </c>
      <c r="AA3335" t="s">
        <v>11040</v>
      </c>
      <c r="AB3335" t="s">
        <v>11040</v>
      </c>
      <c r="AC3335" t="s">
        <v>11040</v>
      </c>
      <c r="AD3335" t="s">
        <v>11040</v>
      </c>
      <c r="AE3335" t="s">
        <v>2071</v>
      </c>
      <c r="AF3335" s="5">
        <v>44941</v>
      </c>
      <c r="AG3335" s="5">
        <v>44941</v>
      </c>
      <c r="AH3335" t="s">
        <v>1719</v>
      </c>
    </row>
    <row r="3336" spans="1:34" x14ac:dyDescent="0.25">
      <c r="A3336" t="s">
        <v>11041</v>
      </c>
      <c r="B3336" t="s">
        <v>54</v>
      </c>
      <c r="C3336" s="5">
        <v>44835</v>
      </c>
      <c r="D3336" s="5">
        <v>44926</v>
      </c>
      <c r="E3336" t="s">
        <v>44</v>
      </c>
      <c r="F3336" t="s">
        <v>55</v>
      </c>
      <c r="G3336" t="s">
        <v>2086</v>
      </c>
      <c r="H3336" t="s">
        <v>2086</v>
      </c>
      <c r="I3336" t="s">
        <v>353</v>
      </c>
      <c r="J3336" t="s">
        <v>6102</v>
      </c>
      <c r="K3336" t="s">
        <v>111</v>
      </c>
      <c r="L3336" t="s">
        <v>111</v>
      </c>
      <c r="M3336" t="s">
        <v>52</v>
      </c>
      <c r="N3336" t="s">
        <v>11042</v>
      </c>
      <c r="O3336" t="s">
        <v>62</v>
      </c>
      <c r="P3336" t="s">
        <v>11043</v>
      </c>
      <c r="Q3336" t="s">
        <v>62</v>
      </c>
      <c r="R3336" t="s">
        <v>11044</v>
      </c>
      <c r="S3336" t="s">
        <v>11044</v>
      </c>
      <c r="T3336" t="s">
        <v>11044</v>
      </c>
      <c r="U3336" t="s">
        <v>11044</v>
      </c>
      <c r="V3336" t="s">
        <v>11044</v>
      </c>
      <c r="W3336" t="s">
        <v>11044</v>
      </c>
      <c r="X3336" t="s">
        <v>11044</v>
      </c>
      <c r="Y3336" t="s">
        <v>11044</v>
      </c>
      <c r="Z3336" t="s">
        <v>11044</v>
      </c>
      <c r="AA3336" t="s">
        <v>11044</v>
      </c>
      <c r="AB3336" t="s">
        <v>11044</v>
      </c>
      <c r="AC3336" t="s">
        <v>11044</v>
      </c>
      <c r="AD3336" t="s">
        <v>11044</v>
      </c>
      <c r="AE3336" t="s">
        <v>2071</v>
      </c>
      <c r="AF3336" s="5">
        <v>44941</v>
      </c>
      <c r="AG3336" s="5">
        <v>44941</v>
      </c>
      <c r="AH3336" t="s">
        <v>1719</v>
      </c>
    </row>
    <row r="3337" spans="1:34" x14ac:dyDescent="0.25">
      <c r="A3337" t="s">
        <v>11045</v>
      </c>
      <c r="B3337" t="s">
        <v>54</v>
      </c>
      <c r="C3337" s="5">
        <v>44835</v>
      </c>
      <c r="D3337" s="5">
        <v>44926</v>
      </c>
      <c r="E3337" t="s">
        <v>44</v>
      </c>
      <c r="F3337" t="s">
        <v>55</v>
      </c>
      <c r="G3337" t="s">
        <v>366</v>
      </c>
      <c r="H3337" t="s">
        <v>366</v>
      </c>
      <c r="I3337" t="s">
        <v>353</v>
      </c>
      <c r="J3337" t="s">
        <v>367</v>
      </c>
      <c r="K3337" t="s">
        <v>83</v>
      </c>
      <c r="L3337" t="s">
        <v>97</v>
      </c>
      <c r="M3337" t="s">
        <v>52</v>
      </c>
      <c r="N3337" t="s">
        <v>10049</v>
      </c>
      <c r="O3337" t="s">
        <v>62</v>
      </c>
      <c r="P3337" t="s">
        <v>11046</v>
      </c>
      <c r="Q3337" t="s">
        <v>62</v>
      </c>
      <c r="R3337" t="s">
        <v>11047</v>
      </c>
      <c r="S3337" t="s">
        <v>11047</v>
      </c>
      <c r="T3337" t="s">
        <v>11047</v>
      </c>
      <c r="U3337" t="s">
        <v>11047</v>
      </c>
      <c r="V3337" t="s">
        <v>11047</v>
      </c>
      <c r="W3337" t="s">
        <v>11047</v>
      </c>
      <c r="X3337" t="s">
        <v>11047</v>
      </c>
      <c r="Y3337" t="s">
        <v>11047</v>
      </c>
      <c r="Z3337" t="s">
        <v>11047</v>
      </c>
      <c r="AA3337" t="s">
        <v>11047</v>
      </c>
      <c r="AB3337" t="s">
        <v>11047</v>
      </c>
      <c r="AC3337" t="s">
        <v>11047</v>
      </c>
      <c r="AD3337" t="s">
        <v>11047</v>
      </c>
      <c r="AE3337" t="s">
        <v>2071</v>
      </c>
      <c r="AF3337" s="5">
        <v>44941</v>
      </c>
      <c r="AG3337" s="5">
        <v>44941</v>
      </c>
      <c r="AH3337" t="s">
        <v>1719</v>
      </c>
    </row>
    <row r="3338" spans="1:34" x14ac:dyDescent="0.25">
      <c r="A3338" t="s">
        <v>11048</v>
      </c>
      <c r="B3338" t="s">
        <v>54</v>
      </c>
      <c r="C3338" s="5">
        <v>44835</v>
      </c>
      <c r="D3338" s="5">
        <v>44926</v>
      </c>
      <c r="E3338" t="s">
        <v>44</v>
      </c>
      <c r="F3338" t="s">
        <v>125</v>
      </c>
      <c r="G3338" t="s">
        <v>232</v>
      </c>
      <c r="H3338" t="s">
        <v>232</v>
      </c>
      <c r="I3338" t="s">
        <v>232</v>
      </c>
      <c r="J3338" t="s">
        <v>233</v>
      </c>
      <c r="K3338" t="s">
        <v>97</v>
      </c>
      <c r="L3338" t="s">
        <v>234</v>
      </c>
      <c r="M3338" t="s">
        <v>51</v>
      </c>
      <c r="N3338" t="s">
        <v>11049</v>
      </c>
      <c r="O3338" t="s">
        <v>62</v>
      </c>
      <c r="P3338" t="s">
        <v>11050</v>
      </c>
      <c r="Q3338" t="s">
        <v>62</v>
      </c>
      <c r="R3338" t="s">
        <v>11051</v>
      </c>
      <c r="S3338" t="s">
        <v>11051</v>
      </c>
      <c r="T3338" t="s">
        <v>11051</v>
      </c>
      <c r="U3338" t="s">
        <v>11051</v>
      </c>
      <c r="V3338" t="s">
        <v>11051</v>
      </c>
      <c r="W3338" t="s">
        <v>11051</v>
      </c>
      <c r="X3338" t="s">
        <v>11051</v>
      </c>
      <c r="Y3338" t="s">
        <v>11051</v>
      </c>
      <c r="Z3338" t="s">
        <v>11051</v>
      </c>
      <c r="AA3338" t="s">
        <v>11051</v>
      </c>
      <c r="AB3338" t="s">
        <v>11051</v>
      </c>
      <c r="AC3338" t="s">
        <v>11051</v>
      </c>
      <c r="AD3338" t="s">
        <v>11051</v>
      </c>
      <c r="AE3338" t="s">
        <v>2071</v>
      </c>
      <c r="AF3338" s="5">
        <v>44941</v>
      </c>
      <c r="AG3338" s="5">
        <v>44941</v>
      </c>
      <c r="AH3338" t="s">
        <v>1719</v>
      </c>
    </row>
    <row r="3339" spans="1:34" x14ac:dyDescent="0.25">
      <c r="A3339" t="s">
        <v>11052</v>
      </c>
      <c r="B3339" t="s">
        <v>54</v>
      </c>
      <c r="C3339" s="5">
        <v>44835</v>
      </c>
      <c r="D3339" s="5">
        <v>44926</v>
      </c>
      <c r="E3339" t="s">
        <v>44</v>
      </c>
      <c r="F3339" t="s">
        <v>125</v>
      </c>
      <c r="G3339" t="s">
        <v>1954</v>
      </c>
      <c r="H3339" t="s">
        <v>1954</v>
      </c>
      <c r="I3339" t="s">
        <v>232</v>
      </c>
      <c r="J3339" t="s">
        <v>1955</v>
      </c>
      <c r="K3339" t="s">
        <v>389</v>
      </c>
      <c r="L3339" t="s">
        <v>1956</v>
      </c>
      <c r="M3339" t="s">
        <v>52</v>
      </c>
      <c r="N3339" t="s">
        <v>11053</v>
      </c>
      <c r="O3339" t="s">
        <v>62</v>
      </c>
      <c r="P3339" t="s">
        <v>11054</v>
      </c>
      <c r="Q3339" t="s">
        <v>62</v>
      </c>
      <c r="R3339" t="s">
        <v>11055</v>
      </c>
      <c r="S3339" t="s">
        <v>11055</v>
      </c>
      <c r="T3339" t="s">
        <v>11055</v>
      </c>
      <c r="U3339" t="s">
        <v>11055</v>
      </c>
      <c r="V3339" t="s">
        <v>11055</v>
      </c>
      <c r="W3339" t="s">
        <v>11055</v>
      </c>
      <c r="X3339" t="s">
        <v>11055</v>
      </c>
      <c r="Y3339" t="s">
        <v>11055</v>
      </c>
      <c r="Z3339" t="s">
        <v>11055</v>
      </c>
      <c r="AA3339" t="s">
        <v>11055</v>
      </c>
      <c r="AB3339" t="s">
        <v>11055</v>
      </c>
      <c r="AC3339" t="s">
        <v>11055</v>
      </c>
      <c r="AD3339" t="s">
        <v>11055</v>
      </c>
      <c r="AE3339" t="s">
        <v>2071</v>
      </c>
      <c r="AF3339" s="5">
        <v>44941</v>
      </c>
      <c r="AG3339" s="5">
        <v>44941</v>
      </c>
      <c r="AH3339" t="s">
        <v>1719</v>
      </c>
    </row>
    <row r="3340" spans="1:34" x14ac:dyDescent="0.25">
      <c r="A3340" t="s">
        <v>11056</v>
      </c>
      <c r="B3340" t="s">
        <v>54</v>
      </c>
      <c r="C3340" s="5">
        <v>44835</v>
      </c>
      <c r="D3340" s="5">
        <v>44926</v>
      </c>
      <c r="E3340" t="s">
        <v>44</v>
      </c>
      <c r="F3340" t="s">
        <v>125</v>
      </c>
      <c r="G3340" t="s">
        <v>4945</v>
      </c>
      <c r="H3340" t="s">
        <v>4945</v>
      </c>
      <c r="I3340" t="s">
        <v>202</v>
      </c>
      <c r="J3340" t="s">
        <v>319</v>
      </c>
      <c r="K3340" t="s">
        <v>4946</v>
      </c>
      <c r="L3340" t="s">
        <v>4947</v>
      </c>
      <c r="M3340" t="s">
        <v>52</v>
      </c>
      <c r="N3340" t="s">
        <v>11057</v>
      </c>
      <c r="O3340" t="s">
        <v>62</v>
      </c>
      <c r="P3340" t="s">
        <v>11058</v>
      </c>
      <c r="Q3340" t="s">
        <v>62</v>
      </c>
      <c r="R3340" t="s">
        <v>11059</v>
      </c>
      <c r="S3340" t="s">
        <v>11059</v>
      </c>
      <c r="T3340" t="s">
        <v>11059</v>
      </c>
      <c r="U3340" t="s">
        <v>11059</v>
      </c>
      <c r="V3340" t="s">
        <v>11059</v>
      </c>
      <c r="W3340" t="s">
        <v>11059</v>
      </c>
      <c r="X3340" t="s">
        <v>11059</v>
      </c>
      <c r="Y3340" t="s">
        <v>11059</v>
      </c>
      <c r="Z3340" t="s">
        <v>11059</v>
      </c>
      <c r="AA3340" t="s">
        <v>11059</v>
      </c>
      <c r="AB3340" t="s">
        <v>11059</v>
      </c>
      <c r="AC3340" t="s">
        <v>11059</v>
      </c>
      <c r="AD3340" t="s">
        <v>11059</v>
      </c>
      <c r="AE3340" t="s">
        <v>2071</v>
      </c>
      <c r="AF3340" s="5">
        <v>44941</v>
      </c>
      <c r="AG3340" s="5">
        <v>44941</v>
      </c>
      <c r="AH3340" t="s">
        <v>1719</v>
      </c>
    </row>
    <row r="3341" spans="1:34" x14ac:dyDescent="0.25">
      <c r="A3341" t="s">
        <v>11060</v>
      </c>
      <c r="B3341" t="s">
        <v>54</v>
      </c>
      <c r="C3341" s="5">
        <v>44835</v>
      </c>
      <c r="D3341" s="5">
        <v>44926</v>
      </c>
      <c r="E3341" t="s">
        <v>44</v>
      </c>
      <c r="F3341" t="s">
        <v>125</v>
      </c>
      <c r="G3341" t="s">
        <v>683</v>
      </c>
      <c r="H3341" t="s">
        <v>683</v>
      </c>
      <c r="I3341" t="s">
        <v>684</v>
      </c>
      <c r="J3341" t="s">
        <v>710</v>
      </c>
      <c r="K3341" t="s">
        <v>242</v>
      </c>
      <c r="L3341" t="s">
        <v>149</v>
      </c>
      <c r="M3341" t="s">
        <v>52</v>
      </c>
      <c r="N3341" t="s">
        <v>686</v>
      </c>
      <c r="O3341" t="s">
        <v>62</v>
      </c>
      <c r="P3341" t="s">
        <v>10824</v>
      </c>
      <c r="Q3341" t="s">
        <v>62</v>
      </c>
      <c r="R3341" t="s">
        <v>11061</v>
      </c>
      <c r="S3341" t="s">
        <v>11061</v>
      </c>
      <c r="T3341" t="s">
        <v>11061</v>
      </c>
      <c r="U3341" t="s">
        <v>11061</v>
      </c>
      <c r="V3341" t="s">
        <v>11061</v>
      </c>
      <c r="W3341" t="s">
        <v>11061</v>
      </c>
      <c r="X3341" t="s">
        <v>11061</v>
      </c>
      <c r="Y3341" t="s">
        <v>11061</v>
      </c>
      <c r="Z3341" t="s">
        <v>11061</v>
      </c>
      <c r="AA3341" t="s">
        <v>11061</v>
      </c>
      <c r="AB3341" t="s">
        <v>11061</v>
      </c>
      <c r="AC3341" t="s">
        <v>11061</v>
      </c>
      <c r="AD3341" t="s">
        <v>11061</v>
      </c>
      <c r="AE3341" t="s">
        <v>2071</v>
      </c>
      <c r="AF3341" s="5">
        <v>44941</v>
      </c>
      <c r="AG3341" s="5">
        <v>44941</v>
      </c>
      <c r="AH3341" t="s">
        <v>1719</v>
      </c>
    </row>
    <row r="3342" spans="1:34" x14ac:dyDescent="0.25">
      <c r="A3342" t="s">
        <v>11062</v>
      </c>
      <c r="B3342" t="s">
        <v>54</v>
      </c>
      <c r="C3342" s="5">
        <v>44835</v>
      </c>
      <c r="D3342" s="5">
        <v>44926</v>
      </c>
      <c r="E3342" t="s">
        <v>44</v>
      </c>
      <c r="F3342" t="s">
        <v>55</v>
      </c>
      <c r="G3342" t="s">
        <v>352</v>
      </c>
      <c r="H3342" t="s">
        <v>352</v>
      </c>
      <c r="I3342" t="s">
        <v>353</v>
      </c>
      <c r="J3342" t="s">
        <v>4832</v>
      </c>
      <c r="K3342" t="s">
        <v>70</v>
      </c>
      <c r="L3342" t="s">
        <v>418</v>
      </c>
      <c r="M3342" t="s">
        <v>51</v>
      </c>
      <c r="N3342" t="s">
        <v>11063</v>
      </c>
      <c r="O3342" t="s">
        <v>62</v>
      </c>
      <c r="P3342" t="s">
        <v>11064</v>
      </c>
      <c r="Q3342" t="s">
        <v>62</v>
      </c>
      <c r="R3342" t="s">
        <v>11065</v>
      </c>
      <c r="S3342" t="s">
        <v>11065</v>
      </c>
      <c r="T3342" t="s">
        <v>11065</v>
      </c>
      <c r="U3342" t="s">
        <v>11065</v>
      </c>
      <c r="V3342" t="s">
        <v>11065</v>
      </c>
      <c r="W3342" t="s">
        <v>11065</v>
      </c>
      <c r="X3342" t="s">
        <v>11065</v>
      </c>
      <c r="Y3342" t="s">
        <v>11065</v>
      </c>
      <c r="Z3342" t="s">
        <v>11065</v>
      </c>
      <c r="AA3342" t="s">
        <v>11065</v>
      </c>
      <c r="AB3342" t="s">
        <v>11065</v>
      </c>
      <c r="AC3342" t="s">
        <v>11065</v>
      </c>
      <c r="AD3342" t="s">
        <v>11065</v>
      </c>
      <c r="AE3342" t="s">
        <v>2071</v>
      </c>
      <c r="AF3342" s="5">
        <v>44941</v>
      </c>
      <c r="AG3342" s="5">
        <v>44941</v>
      </c>
      <c r="AH3342" t="s">
        <v>1719</v>
      </c>
    </row>
    <row r="3343" spans="1:34" x14ac:dyDescent="0.25">
      <c r="A3343" t="s">
        <v>11066</v>
      </c>
      <c r="B3343" t="s">
        <v>54</v>
      </c>
      <c r="C3343" s="5">
        <v>44835</v>
      </c>
      <c r="D3343" s="5">
        <v>44926</v>
      </c>
      <c r="E3343" t="s">
        <v>44</v>
      </c>
      <c r="F3343" t="s">
        <v>55</v>
      </c>
      <c r="G3343" t="s">
        <v>352</v>
      </c>
      <c r="H3343" t="s">
        <v>352</v>
      </c>
      <c r="I3343" t="s">
        <v>353</v>
      </c>
      <c r="J3343" t="s">
        <v>672</v>
      </c>
      <c r="K3343" t="s">
        <v>97</v>
      </c>
      <c r="L3343" t="s">
        <v>84</v>
      </c>
      <c r="M3343" t="s">
        <v>51</v>
      </c>
      <c r="N3343" t="s">
        <v>5243</v>
      </c>
      <c r="O3343" t="s">
        <v>62</v>
      </c>
      <c r="P3343" t="s">
        <v>11067</v>
      </c>
      <c r="Q3343" t="s">
        <v>62</v>
      </c>
      <c r="R3343" t="s">
        <v>11068</v>
      </c>
      <c r="S3343" t="s">
        <v>11068</v>
      </c>
      <c r="T3343" t="s">
        <v>11068</v>
      </c>
      <c r="U3343" t="s">
        <v>11068</v>
      </c>
      <c r="V3343" t="s">
        <v>11068</v>
      </c>
      <c r="W3343" t="s">
        <v>11068</v>
      </c>
      <c r="X3343" t="s">
        <v>11068</v>
      </c>
      <c r="Y3343" t="s">
        <v>11068</v>
      </c>
      <c r="Z3343" t="s">
        <v>11068</v>
      </c>
      <c r="AA3343" t="s">
        <v>11068</v>
      </c>
      <c r="AB3343" t="s">
        <v>11068</v>
      </c>
      <c r="AC3343" t="s">
        <v>11068</v>
      </c>
      <c r="AD3343" t="s">
        <v>11068</v>
      </c>
      <c r="AE3343" t="s">
        <v>2071</v>
      </c>
      <c r="AF3343" s="5">
        <v>44941</v>
      </c>
      <c r="AG3343" s="5">
        <v>44941</v>
      </c>
      <c r="AH3343" t="s">
        <v>1719</v>
      </c>
    </row>
    <row r="3344" spans="1:34" x14ac:dyDescent="0.25">
      <c r="A3344" t="s">
        <v>11069</v>
      </c>
      <c r="B3344" t="s">
        <v>54</v>
      </c>
      <c r="C3344" s="5">
        <v>44835</v>
      </c>
      <c r="D3344" s="5">
        <v>44926</v>
      </c>
      <c r="E3344" t="s">
        <v>44</v>
      </c>
      <c r="F3344" t="s">
        <v>125</v>
      </c>
      <c r="G3344" t="s">
        <v>481</v>
      </c>
      <c r="H3344" t="s">
        <v>481</v>
      </c>
      <c r="I3344" t="s">
        <v>438</v>
      </c>
      <c r="J3344" t="s">
        <v>1116</v>
      </c>
      <c r="K3344" t="s">
        <v>83</v>
      </c>
      <c r="L3344" t="s">
        <v>718</v>
      </c>
      <c r="M3344" t="s">
        <v>52</v>
      </c>
      <c r="N3344" t="s">
        <v>11070</v>
      </c>
      <c r="O3344" t="s">
        <v>62</v>
      </c>
      <c r="P3344" t="s">
        <v>11071</v>
      </c>
      <c r="Q3344" t="s">
        <v>62</v>
      </c>
      <c r="R3344" t="s">
        <v>11072</v>
      </c>
      <c r="S3344" t="s">
        <v>11072</v>
      </c>
      <c r="T3344" t="s">
        <v>11072</v>
      </c>
      <c r="U3344" t="s">
        <v>11072</v>
      </c>
      <c r="V3344" t="s">
        <v>11072</v>
      </c>
      <c r="W3344" t="s">
        <v>11072</v>
      </c>
      <c r="X3344" t="s">
        <v>11072</v>
      </c>
      <c r="Y3344" t="s">
        <v>11072</v>
      </c>
      <c r="Z3344" t="s">
        <v>11072</v>
      </c>
      <c r="AA3344" t="s">
        <v>11072</v>
      </c>
      <c r="AB3344" t="s">
        <v>11072</v>
      </c>
      <c r="AC3344" t="s">
        <v>11072</v>
      </c>
      <c r="AD3344" t="s">
        <v>11072</v>
      </c>
      <c r="AE3344" t="s">
        <v>2071</v>
      </c>
      <c r="AF3344" s="5">
        <v>44941</v>
      </c>
      <c r="AG3344" s="5">
        <v>44941</v>
      </c>
      <c r="AH3344" t="s">
        <v>1719</v>
      </c>
    </row>
    <row r="3345" spans="1:34" x14ac:dyDescent="0.25">
      <c r="A3345" t="s">
        <v>11073</v>
      </c>
      <c r="B3345" t="s">
        <v>54</v>
      </c>
      <c r="C3345" s="5">
        <v>44835</v>
      </c>
      <c r="D3345" s="5">
        <v>44926</v>
      </c>
      <c r="E3345" t="s">
        <v>44</v>
      </c>
      <c r="F3345" t="s">
        <v>125</v>
      </c>
      <c r="G3345" t="s">
        <v>5925</v>
      </c>
      <c r="H3345" t="s">
        <v>5925</v>
      </c>
      <c r="I3345" t="s">
        <v>489</v>
      </c>
      <c r="J3345" t="s">
        <v>1729</v>
      </c>
      <c r="K3345" t="s">
        <v>389</v>
      </c>
      <c r="L3345" t="s">
        <v>5926</v>
      </c>
      <c r="M3345" t="s">
        <v>52</v>
      </c>
      <c r="N3345" t="s">
        <v>2073</v>
      </c>
      <c r="O3345" t="s">
        <v>62</v>
      </c>
      <c r="P3345" t="s">
        <v>2074</v>
      </c>
      <c r="Q3345" t="s">
        <v>62</v>
      </c>
      <c r="R3345" t="s">
        <v>11074</v>
      </c>
      <c r="S3345" t="s">
        <v>11074</v>
      </c>
      <c r="T3345" t="s">
        <v>11074</v>
      </c>
      <c r="U3345" t="s">
        <v>11074</v>
      </c>
      <c r="V3345" t="s">
        <v>11074</v>
      </c>
      <c r="W3345" t="s">
        <v>11074</v>
      </c>
      <c r="X3345" t="s">
        <v>11074</v>
      </c>
      <c r="Y3345" t="s">
        <v>11074</v>
      </c>
      <c r="Z3345" t="s">
        <v>11074</v>
      </c>
      <c r="AA3345" t="s">
        <v>11074</v>
      </c>
      <c r="AB3345" t="s">
        <v>11074</v>
      </c>
      <c r="AC3345" t="s">
        <v>11074</v>
      </c>
      <c r="AD3345" t="s">
        <v>11074</v>
      </c>
      <c r="AE3345" t="s">
        <v>2071</v>
      </c>
      <c r="AF3345" s="5">
        <v>44941</v>
      </c>
      <c r="AG3345" s="5">
        <v>44941</v>
      </c>
      <c r="AH3345" t="s">
        <v>1719</v>
      </c>
    </row>
    <row r="3346" spans="1:34" x14ac:dyDescent="0.25">
      <c r="A3346" t="s">
        <v>11075</v>
      </c>
      <c r="B3346" t="s">
        <v>54</v>
      </c>
      <c r="C3346" s="5">
        <v>44835</v>
      </c>
      <c r="D3346" s="5">
        <v>44926</v>
      </c>
      <c r="E3346" t="s">
        <v>44</v>
      </c>
      <c r="F3346" t="s">
        <v>318</v>
      </c>
      <c r="G3346" t="s">
        <v>730</v>
      </c>
      <c r="H3346" t="s">
        <v>730</v>
      </c>
      <c r="I3346" t="s">
        <v>731</v>
      </c>
      <c r="J3346" t="s">
        <v>474</v>
      </c>
      <c r="K3346" t="s">
        <v>305</v>
      </c>
      <c r="L3346" t="s">
        <v>7617</v>
      </c>
      <c r="M3346" t="s">
        <v>52</v>
      </c>
      <c r="N3346" t="s">
        <v>7618</v>
      </c>
      <c r="O3346" t="s">
        <v>62</v>
      </c>
      <c r="P3346" t="s">
        <v>11076</v>
      </c>
      <c r="Q3346" t="s">
        <v>62</v>
      </c>
      <c r="R3346" t="s">
        <v>11077</v>
      </c>
      <c r="S3346" t="s">
        <v>11077</v>
      </c>
      <c r="T3346" t="s">
        <v>11077</v>
      </c>
      <c r="U3346" t="s">
        <v>11077</v>
      </c>
      <c r="V3346" t="s">
        <v>11077</v>
      </c>
      <c r="W3346" t="s">
        <v>11077</v>
      </c>
      <c r="X3346" t="s">
        <v>11077</v>
      </c>
      <c r="Y3346" t="s">
        <v>11077</v>
      </c>
      <c r="Z3346" t="s">
        <v>11077</v>
      </c>
      <c r="AA3346" t="s">
        <v>11077</v>
      </c>
      <c r="AB3346" t="s">
        <v>11077</v>
      </c>
      <c r="AC3346" t="s">
        <v>11077</v>
      </c>
      <c r="AD3346" t="s">
        <v>11077</v>
      </c>
      <c r="AE3346" t="s">
        <v>2071</v>
      </c>
      <c r="AF3346" s="5">
        <v>44941</v>
      </c>
      <c r="AG3346" s="5">
        <v>44941</v>
      </c>
      <c r="AH3346" t="s">
        <v>1719</v>
      </c>
    </row>
    <row r="3347" spans="1:34" x14ac:dyDescent="0.25">
      <c r="A3347" t="s">
        <v>11078</v>
      </c>
      <c r="B3347" t="s">
        <v>54</v>
      </c>
      <c r="C3347" s="5">
        <v>44835</v>
      </c>
      <c r="D3347" s="5">
        <v>44926</v>
      </c>
      <c r="E3347" t="s">
        <v>44</v>
      </c>
      <c r="F3347" t="s">
        <v>650</v>
      </c>
      <c r="G3347" t="s">
        <v>5084</v>
      </c>
      <c r="H3347" t="s">
        <v>5084</v>
      </c>
      <c r="I3347" t="s">
        <v>209</v>
      </c>
      <c r="J3347" t="s">
        <v>1068</v>
      </c>
      <c r="K3347" t="s">
        <v>111</v>
      </c>
      <c r="L3347" t="s">
        <v>111</v>
      </c>
      <c r="M3347" t="s">
        <v>51</v>
      </c>
      <c r="N3347" t="s">
        <v>478</v>
      </c>
      <c r="O3347" t="s">
        <v>62</v>
      </c>
      <c r="P3347" t="s">
        <v>11079</v>
      </c>
      <c r="Q3347" t="s">
        <v>62</v>
      </c>
      <c r="R3347" t="s">
        <v>11080</v>
      </c>
      <c r="S3347" t="s">
        <v>11080</v>
      </c>
      <c r="T3347" t="s">
        <v>11080</v>
      </c>
      <c r="U3347" t="s">
        <v>11080</v>
      </c>
      <c r="V3347" t="s">
        <v>11080</v>
      </c>
      <c r="W3347" t="s">
        <v>11080</v>
      </c>
      <c r="X3347" t="s">
        <v>11080</v>
      </c>
      <c r="Y3347" t="s">
        <v>11080</v>
      </c>
      <c r="Z3347" t="s">
        <v>11080</v>
      </c>
      <c r="AA3347" t="s">
        <v>11080</v>
      </c>
      <c r="AB3347" t="s">
        <v>11080</v>
      </c>
      <c r="AC3347" t="s">
        <v>11080</v>
      </c>
      <c r="AD3347" t="s">
        <v>11080</v>
      </c>
      <c r="AE3347" t="s">
        <v>2071</v>
      </c>
      <c r="AF3347" s="5">
        <v>44941</v>
      </c>
      <c r="AG3347" s="5">
        <v>44941</v>
      </c>
      <c r="AH3347" t="s">
        <v>1719</v>
      </c>
    </row>
    <row r="3348" spans="1:34" x14ac:dyDescent="0.25">
      <c r="A3348" t="s">
        <v>11081</v>
      </c>
      <c r="B3348" t="s">
        <v>54</v>
      </c>
      <c r="C3348" s="5">
        <v>44835</v>
      </c>
      <c r="D3348" s="5">
        <v>44926</v>
      </c>
      <c r="E3348" t="s">
        <v>44</v>
      </c>
      <c r="F3348" t="s">
        <v>318</v>
      </c>
      <c r="G3348" t="s">
        <v>3622</v>
      </c>
      <c r="H3348" t="s">
        <v>3622</v>
      </c>
      <c r="I3348" t="s">
        <v>57</v>
      </c>
      <c r="J3348" t="s">
        <v>3623</v>
      </c>
      <c r="K3348" t="s">
        <v>84</v>
      </c>
      <c r="L3348" t="s">
        <v>187</v>
      </c>
      <c r="M3348" t="s">
        <v>51</v>
      </c>
      <c r="N3348" t="s">
        <v>2249</v>
      </c>
      <c r="O3348" t="s">
        <v>62</v>
      </c>
      <c r="P3348" t="s">
        <v>2249</v>
      </c>
      <c r="Q3348" t="s">
        <v>62</v>
      </c>
      <c r="R3348" t="s">
        <v>11082</v>
      </c>
      <c r="S3348" t="s">
        <v>11082</v>
      </c>
      <c r="T3348" t="s">
        <v>11082</v>
      </c>
      <c r="U3348" t="s">
        <v>11082</v>
      </c>
      <c r="V3348" t="s">
        <v>11082</v>
      </c>
      <c r="W3348" t="s">
        <v>11082</v>
      </c>
      <c r="X3348" t="s">
        <v>11082</v>
      </c>
      <c r="Y3348" t="s">
        <v>11082</v>
      </c>
      <c r="Z3348" t="s">
        <v>11082</v>
      </c>
      <c r="AA3348" t="s">
        <v>11082</v>
      </c>
      <c r="AB3348" t="s">
        <v>11082</v>
      </c>
      <c r="AC3348" t="s">
        <v>11082</v>
      </c>
      <c r="AD3348" t="s">
        <v>11082</v>
      </c>
      <c r="AE3348" t="s">
        <v>2071</v>
      </c>
      <c r="AF3348" s="5">
        <v>44941</v>
      </c>
      <c r="AG3348" s="5">
        <v>44941</v>
      </c>
      <c r="AH3348" t="s">
        <v>1719</v>
      </c>
    </row>
    <row r="3349" spans="1:34" x14ac:dyDescent="0.25">
      <c r="A3349" t="s">
        <v>11083</v>
      </c>
      <c r="B3349" t="s">
        <v>54</v>
      </c>
      <c r="C3349" s="5">
        <v>44835</v>
      </c>
      <c r="D3349" s="5">
        <v>44926</v>
      </c>
      <c r="E3349" t="s">
        <v>44</v>
      </c>
      <c r="F3349" t="s">
        <v>125</v>
      </c>
      <c r="G3349" t="s">
        <v>352</v>
      </c>
      <c r="H3349" t="s">
        <v>352</v>
      </c>
      <c r="I3349" t="s">
        <v>353</v>
      </c>
      <c r="J3349" t="s">
        <v>1254</v>
      </c>
      <c r="K3349" t="s">
        <v>143</v>
      </c>
      <c r="L3349" t="s">
        <v>83</v>
      </c>
      <c r="M3349" t="s">
        <v>52</v>
      </c>
      <c r="N3349" t="s">
        <v>2073</v>
      </c>
      <c r="O3349" t="s">
        <v>62</v>
      </c>
      <c r="P3349" t="s">
        <v>3761</v>
      </c>
      <c r="Q3349" t="s">
        <v>62</v>
      </c>
      <c r="R3349" t="s">
        <v>11084</v>
      </c>
      <c r="S3349" t="s">
        <v>11084</v>
      </c>
      <c r="T3349" t="s">
        <v>11084</v>
      </c>
      <c r="U3349" t="s">
        <v>11084</v>
      </c>
      <c r="V3349" t="s">
        <v>11084</v>
      </c>
      <c r="W3349" t="s">
        <v>11084</v>
      </c>
      <c r="X3349" t="s">
        <v>11084</v>
      </c>
      <c r="Y3349" t="s">
        <v>11084</v>
      </c>
      <c r="Z3349" t="s">
        <v>11084</v>
      </c>
      <c r="AA3349" t="s">
        <v>11084</v>
      </c>
      <c r="AB3349" t="s">
        <v>11084</v>
      </c>
      <c r="AC3349" t="s">
        <v>11084</v>
      </c>
      <c r="AD3349" t="s">
        <v>11084</v>
      </c>
      <c r="AE3349" t="s">
        <v>2071</v>
      </c>
      <c r="AF3349" s="5">
        <v>44941</v>
      </c>
      <c r="AG3349" s="5">
        <v>44941</v>
      </c>
      <c r="AH3349" t="s">
        <v>1719</v>
      </c>
    </row>
    <row r="3350" spans="1:34" x14ac:dyDescent="0.25">
      <c r="A3350" t="s">
        <v>11085</v>
      </c>
      <c r="B3350" t="s">
        <v>54</v>
      </c>
      <c r="C3350" s="5">
        <v>44835</v>
      </c>
      <c r="D3350" s="5">
        <v>44926</v>
      </c>
      <c r="E3350" t="s">
        <v>44</v>
      </c>
      <c r="F3350" t="s">
        <v>125</v>
      </c>
      <c r="G3350" t="s">
        <v>352</v>
      </c>
      <c r="H3350" t="s">
        <v>352</v>
      </c>
      <c r="I3350" t="s">
        <v>353</v>
      </c>
      <c r="J3350" t="s">
        <v>546</v>
      </c>
      <c r="K3350" t="s">
        <v>84</v>
      </c>
      <c r="L3350" t="s">
        <v>464</v>
      </c>
      <c r="M3350" t="s">
        <v>52</v>
      </c>
      <c r="N3350" t="s">
        <v>2073</v>
      </c>
      <c r="O3350" t="s">
        <v>62</v>
      </c>
      <c r="P3350" t="s">
        <v>6462</v>
      </c>
      <c r="Q3350" t="s">
        <v>62</v>
      </c>
      <c r="R3350" t="s">
        <v>11086</v>
      </c>
      <c r="S3350" t="s">
        <v>11086</v>
      </c>
      <c r="T3350" t="s">
        <v>11086</v>
      </c>
      <c r="U3350" t="s">
        <v>11086</v>
      </c>
      <c r="V3350" t="s">
        <v>11086</v>
      </c>
      <c r="W3350" t="s">
        <v>11086</v>
      </c>
      <c r="X3350" t="s">
        <v>11086</v>
      </c>
      <c r="Y3350" t="s">
        <v>11086</v>
      </c>
      <c r="Z3350" t="s">
        <v>11086</v>
      </c>
      <c r="AA3350" t="s">
        <v>11086</v>
      </c>
      <c r="AB3350" t="s">
        <v>11086</v>
      </c>
      <c r="AC3350" t="s">
        <v>11086</v>
      </c>
      <c r="AD3350" t="s">
        <v>11086</v>
      </c>
      <c r="AE3350" t="s">
        <v>2071</v>
      </c>
      <c r="AF3350" s="5">
        <v>44941</v>
      </c>
      <c r="AG3350" s="5">
        <v>44941</v>
      </c>
      <c r="AH3350" t="s">
        <v>1719</v>
      </c>
    </row>
    <row r="3351" spans="1:34" x14ac:dyDescent="0.25">
      <c r="A3351" t="s">
        <v>11087</v>
      </c>
      <c r="B3351" t="s">
        <v>54</v>
      </c>
      <c r="C3351" s="5">
        <v>44835</v>
      </c>
      <c r="D3351" s="5">
        <v>44926</v>
      </c>
      <c r="E3351" t="s">
        <v>44</v>
      </c>
      <c r="F3351" t="s">
        <v>125</v>
      </c>
      <c r="G3351" t="s">
        <v>352</v>
      </c>
      <c r="H3351" t="s">
        <v>352</v>
      </c>
      <c r="I3351" t="s">
        <v>353</v>
      </c>
      <c r="J3351" t="s">
        <v>254</v>
      </c>
      <c r="K3351" t="s">
        <v>84</v>
      </c>
      <c r="L3351" t="s">
        <v>464</v>
      </c>
      <c r="M3351" t="s">
        <v>52</v>
      </c>
      <c r="N3351" t="s">
        <v>2073</v>
      </c>
      <c r="O3351" t="s">
        <v>62</v>
      </c>
      <c r="P3351" t="s">
        <v>11088</v>
      </c>
      <c r="Q3351" t="s">
        <v>62</v>
      </c>
      <c r="R3351" t="s">
        <v>11089</v>
      </c>
      <c r="S3351" t="s">
        <v>11089</v>
      </c>
      <c r="T3351" t="s">
        <v>11089</v>
      </c>
      <c r="U3351" t="s">
        <v>11089</v>
      </c>
      <c r="V3351" t="s">
        <v>11089</v>
      </c>
      <c r="W3351" t="s">
        <v>11089</v>
      </c>
      <c r="X3351" t="s">
        <v>11089</v>
      </c>
      <c r="Y3351" t="s">
        <v>11089</v>
      </c>
      <c r="Z3351" t="s">
        <v>11089</v>
      </c>
      <c r="AA3351" t="s">
        <v>11089</v>
      </c>
      <c r="AB3351" t="s">
        <v>11089</v>
      </c>
      <c r="AC3351" t="s">
        <v>11089</v>
      </c>
      <c r="AD3351" t="s">
        <v>11089</v>
      </c>
      <c r="AE3351" t="s">
        <v>2071</v>
      </c>
      <c r="AF3351" s="5">
        <v>44941</v>
      </c>
      <c r="AG3351" s="5">
        <v>44941</v>
      </c>
      <c r="AH3351" t="s">
        <v>1719</v>
      </c>
    </row>
    <row r="3352" spans="1:34" x14ac:dyDescent="0.25">
      <c r="A3352" t="s">
        <v>11090</v>
      </c>
      <c r="B3352" t="s">
        <v>54</v>
      </c>
      <c r="C3352" s="5">
        <v>44835</v>
      </c>
      <c r="D3352" s="5">
        <v>44926</v>
      </c>
      <c r="E3352" t="s">
        <v>44</v>
      </c>
      <c r="F3352" t="s">
        <v>55</v>
      </c>
      <c r="G3352" t="s">
        <v>415</v>
      </c>
      <c r="H3352" t="s">
        <v>415</v>
      </c>
      <c r="I3352" t="s">
        <v>416</v>
      </c>
      <c r="J3352" t="s">
        <v>622</v>
      </c>
      <c r="K3352" t="s">
        <v>164</v>
      </c>
      <c r="L3352" t="s">
        <v>180</v>
      </c>
      <c r="M3352" t="s">
        <v>52</v>
      </c>
      <c r="N3352" t="s">
        <v>11091</v>
      </c>
      <c r="O3352" t="s">
        <v>62</v>
      </c>
      <c r="P3352" t="s">
        <v>11092</v>
      </c>
      <c r="Q3352" t="s">
        <v>62</v>
      </c>
      <c r="R3352" t="s">
        <v>11093</v>
      </c>
      <c r="S3352" t="s">
        <v>11093</v>
      </c>
      <c r="T3352" t="s">
        <v>11093</v>
      </c>
      <c r="U3352" t="s">
        <v>11093</v>
      </c>
      <c r="V3352" t="s">
        <v>11093</v>
      </c>
      <c r="W3352" t="s">
        <v>11093</v>
      </c>
      <c r="X3352" t="s">
        <v>11093</v>
      </c>
      <c r="Y3352" t="s">
        <v>11093</v>
      </c>
      <c r="Z3352" t="s">
        <v>11093</v>
      </c>
      <c r="AA3352" t="s">
        <v>11093</v>
      </c>
      <c r="AB3352" t="s">
        <v>11093</v>
      </c>
      <c r="AC3352" t="s">
        <v>11093</v>
      </c>
      <c r="AD3352" t="s">
        <v>11093</v>
      </c>
      <c r="AE3352" t="s">
        <v>2071</v>
      </c>
      <c r="AF3352" s="5">
        <v>44941</v>
      </c>
      <c r="AG3352" s="5">
        <v>44941</v>
      </c>
      <c r="AH3352" t="s">
        <v>1719</v>
      </c>
    </row>
    <row r="3353" spans="1:34" x14ac:dyDescent="0.25">
      <c r="A3353" t="s">
        <v>11094</v>
      </c>
      <c r="B3353" t="s">
        <v>54</v>
      </c>
      <c r="C3353" s="5">
        <v>44835</v>
      </c>
      <c r="D3353" s="5">
        <v>44926</v>
      </c>
      <c r="E3353" t="s">
        <v>44</v>
      </c>
      <c r="F3353" t="s">
        <v>318</v>
      </c>
      <c r="G3353" t="s">
        <v>998</v>
      </c>
      <c r="H3353" t="s">
        <v>998</v>
      </c>
      <c r="I3353" t="s">
        <v>999</v>
      </c>
      <c r="J3353" t="s">
        <v>1000</v>
      </c>
      <c r="K3353" t="s">
        <v>111</v>
      </c>
      <c r="L3353" t="s">
        <v>172</v>
      </c>
      <c r="M3353" t="s">
        <v>52</v>
      </c>
      <c r="N3353" t="s">
        <v>6062</v>
      </c>
      <c r="O3353" t="s">
        <v>62</v>
      </c>
      <c r="P3353" t="s">
        <v>6063</v>
      </c>
      <c r="Q3353" t="s">
        <v>62</v>
      </c>
      <c r="R3353" t="s">
        <v>11095</v>
      </c>
      <c r="S3353" t="s">
        <v>11095</v>
      </c>
      <c r="T3353" t="s">
        <v>11095</v>
      </c>
      <c r="U3353" t="s">
        <v>11095</v>
      </c>
      <c r="V3353" t="s">
        <v>11095</v>
      </c>
      <c r="W3353" t="s">
        <v>11095</v>
      </c>
      <c r="X3353" t="s">
        <v>11095</v>
      </c>
      <c r="Y3353" t="s">
        <v>11095</v>
      </c>
      <c r="Z3353" t="s">
        <v>11095</v>
      </c>
      <c r="AA3353" t="s">
        <v>11095</v>
      </c>
      <c r="AB3353" t="s">
        <v>11095</v>
      </c>
      <c r="AC3353" t="s">
        <v>11095</v>
      </c>
      <c r="AD3353" t="s">
        <v>11095</v>
      </c>
      <c r="AE3353" t="s">
        <v>2071</v>
      </c>
      <c r="AF3353" s="5">
        <v>44941</v>
      </c>
      <c r="AG3353" s="5">
        <v>44941</v>
      </c>
      <c r="AH3353" t="s">
        <v>1719</v>
      </c>
    </row>
    <row r="3354" spans="1:34" x14ac:dyDescent="0.25">
      <c r="A3354" t="s">
        <v>11096</v>
      </c>
      <c r="B3354" t="s">
        <v>54</v>
      </c>
      <c r="C3354" s="5">
        <v>44835</v>
      </c>
      <c r="D3354" s="5">
        <v>44926</v>
      </c>
      <c r="E3354" t="s">
        <v>44</v>
      </c>
      <c r="F3354" t="s">
        <v>55</v>
      </c>
      <c r="G3354" t="s">
        <v>75</v>
      </c>
      <c r="H3354" t="s">
        <v>75</v>
      </c>
      <c r="I3354" t="s">
        <v>75</v>
      </c>
      <c r="J3354" t="s">
        <v>6691</v>
      </c>
      <c r="K3354" t="s">
        <v>60</v>
      </c>
      <c r="L3354" t="s">
        <v>389</v>
      </c>
      <c r="M3354" t="s">
        <v>52</v>
      </c>
      <c r="N3354" t="s">
        <v>11097</v>
      </c>
      <c r="O3354" t="s">
        <v>62</v>
      </c>
      <c r="P3354" t="s">
        <v>11098</v>
      </c>
      <c r="Q3354" t="s">
        <v>62</v>
      </c>
      <c r="R3354" t="s">
        <v>11099</v>
      </c>
      <c r="S3354" t="s">
        <v>11099</v>
      </c>
      <c r="T3354" t="s">
        <v>11099</v>
      </c>
      <c r="U3354" t="s">
        <v>11099</v>
      </c>
      <c r="V3354" t="s">
        <v>11099</v>
      </c>
      <c r="W3354" t="s">
        <v>11099</v>
      </c>
      <c r="X3354" t="s">
        <v>11099</v>
      </c>
      <c r="Y3354" t="s">
        <v>11099</v>
      </c>
      <c r="Z3354" t="s">
        <v>11099</v>
      </c>
      <c r="AA3354" t="s">
        <v>11099</v>
      </c>
      <c r="AB3354" t="s">
        <v>11099</v>
      </c>
      <c r="AC3354" t="s">
        <v>11099</v>
      </c>
      <c r="AD3354" t="s">
        <v>11099</v>
      </c>
      <c r="AE3354" t="s">
        <v>2071</v>
      </c>
      <c r="AF3354" s="5">
        <v>44941</v>
      </c>
      <c r="AG3354" s="5">
        <v>44941</v>
      </c>
      <c r="AH3354" t="s">
        <v>1719</v>
      </c>
    </row>
    <row r="3355" spans="1:34" x14ac:dyDescent="0.25">
      <c r="A3355" t="s">
        <v>11100</v>
      </c>
      <c r="B3355" t="s">
        <v>54</v>
      </c>
      <c r="C3355" s="5">
        <v>44835</v>
      </c>
      <c r="D3355" s="5">
        <v>44926</v>
      </c>
      <c r="E3355" t="s">
        <v>44</v>
      </c>
      <c r="F3355" t="s">
        <v>55</v>
      </c>
      <c r="G3355" t="s">
        <v>75</v>
      </c>
      <c r="H3355" t="s">
        <v>75</v>
      </c>
      <c r="I3355" t="s">
        <v>75</v>
      </c>
      <c r="J3355" t="s">
        <v>110</v>
      </c>
      <c r="K3355" t="s">
        <v>111</v>
      </c>
      <c r="L3355" t="s">
        <v>111</v>
      </c>
      <c r="M3355" t="s">
        <v>52</v>
      </c>
      <c r="N3355" t="s">
        <v>3721</v>
      </c>
      <c r="O3355" t="s">
        <v>62</v>
      </c>
      <c r="P3355" t="s">
        <v>8991</v>
      </c>
      <c r="Q3355" t="s">
        <v>62</v>
      </c>
      <c r="R3355" t="s">
        <v>11101</v>
      </c>
      <c r="S3355" t="s">
        <v>11101</v>
      </c>
      <c r="T3355" t="s">
        <v>11101</v>
      </c>
      <c r="U3355" t="s">
        <v>11101</v>
      </c>
      <c r="V3355" t="s">
        <v>11101</v>
      </c>
      <c r="W3355" t="s">
        <v>11101</v>
      </c>
      <c r="X3355" t="s">
        <v>11101</v>
      </c>
      <c r="Y3355" t="s">
        <v>11101</v>
      </c>
      <c r="Z3355" t="s">
        <v>11101</v>
      </c>
      <c r="AA3355" t="s">
        <v>11101</v>
      </c>
      <c r="AB3355" t="s">
        <v>11101</v>
      </c>
      <c r="AC3355" t="s">
        <v>11101</v>
      </c>
      <c r="AD3355" t="s">
        <v>11101</v>
      </c>
      <c r="AE3355" t="s">
        <v>2071</v>
      </c>
      <c r="AF3355" s="5">
        <v>44941</v>
      </c>
      <c r="AG3355" s="5">
        <v>44941</v>
      </c>
      <c r="AH3355" t="s">
        <v>1719</v>
      </c>
    </row>
    <row r="3356" spans="1:34" x14ac:dyDescent="0.25">
      <c r="A3356" t="s">
        <v>11102</v>
      </c>
      <c r="B3356" t="s">
        <v>54</v>
      </c>
      <c r="C3356" s="5">
        <v>44835</v>
      </c>
      <c r="D3356" s="5">
        <v>44926</v>
      </c>
      <c r="E3356" t="s">
        <v>44</v>
      </c>
      <c r="F3356" t="s">
        <v>55</v>
      </c>
      <c r="G3356" t="s">
        <v>2802</v>
      </c>
      <c r="H3356" t="s">
        <v>2802</v>
      </c>
      <c r="I3356" t="s">
        <v>978</v>
      </c>
      <c r="J3356" t="s">
        <v>2803</v>
      </c>
      <c r="K3356" t="s">
        <v>2804</v>
      </c>
      <c r="L3356" t="s">
        <v>2248</v>
      </c>
      <c r="M3356" t="s">
        <v>51</v>
      </c>
      <c r="N3356" t="s">
        <v>11103</v>
      </c>
      <c r="O3356" t="s">
        <v>62</v>
      </c>
      <c r="P3356" t="s">
        <v>11104</v>
      </c>
      <c r="Q3356" t="s">
        <v>62</v>
      </c>
      <c r="R3356" t="s">
        <v>11105</v>
      </c>
      <c r="S3356" t="s">
        <v>11105</v>
      </c>
      <c r="T3356" t="s">
        <v>11105</v>
      </c>
      <c r="U3356" t="s">
        <v>11105</v>
      </c>
      <c r="V3356" t="s">
        <v>11105</v>
      </c>
      <c r="W3356" t="s">
        <v>11105</v>
      </c>
      <c r="X3356" t="s">
        <v>11105</v>
      </c>
      <c r="Y3356" t="s">
        <v>11105</v>
      </c>
      <c r="Z3356" t="s">
        <v>11105</v>
      </c>
      <c r="AA3356" t="s">
        <v>11105</v>
      </c>
      <c r="AB3356" t="s">
        <v>11105</v>
      </c>
      <c r="AC3356" t="s">
        <v>11105</v>
      </c>
      <c r="AD3356" t="s">
        <v>11105</v>
      </c>
      <c r="AE3356" t="s">
        <v>2071</v>
      </c>
      <c r="AF3356" s="5">
        <v>44941</v>
      </c>
      <c r="AG3356" s="5">
        <v>44941</v>
      </c>
      <c r="AH3356" t="s">
        <v>1719</v>
      </c>
    </row>
    <row r="3357" spans="1:34" x14ac:dyDescent="0.25">
      <c r="A3357" t="s">
        <v>11106</v>
      </c>
      <c r="B3357" t="s">
        <v>54</v>
      </c>
      <c r="C3357" s="5">
        <v>44835</v>
      </c>
      <c r="D3357" s="5">
        <v>44926</v>
      </c>
      <c r="E3357" t="s">
        <v>44</v>
      </c>
      <c r="F3357" t="s">
        <v>55</v>
      </c>
      <c r="G3357" t="s">
        <v>56</v>
      </c>
      <c r="H3357" t="s">
        <v>56</v>
      </c>
      <c r="I3357" t="s">
        <v>57</v>
      </c>
      <c r="J3357" t="s">
        <v>58</v>
      </c>
      <c r="K3357" t="s">
        <v>59</v>
      </c>
      <c r="L3357" t="s">
        <v>60</v>
      </c>
      <c r="M3357" t="s">
        <v>51</v>
      </c>
      <c r="N3357" t="s">
        <v>3382</v>
      </c>
      <c r="O3357" t="s">
        <v>62</v>
      </c>
      <c r="P3357" t="s">
        <v>11107</v>
      </c>
      <c r="Q3357" t="s">
        <v>62</v>
      </c>
      <c r="R3357" t="s">
        <v>11108</v>
      </c>
      <c r="S3357" t="s">
        <v>11108</v>
      </c>
      <c r="T3357" t="s">
        <v>11108</v>
      </c>
      <c r="U3357" t="s">
        <v>11108</v>
      </c>
      <c r="V3357" t="s">
        <v>11108</v>
      </c>
      <c r="W3357" t="s">
        <v>11108</v>
      </c>
      <c r="X3357" t="s">
        <v>11108</v>
      </c>
      <c r="Y3357" t="s">
        <v>11108</v>
      </c>
      <c r="Z3357" t="s">
        <v>11108</v>
      </c>
      <c r="AA3357" t="s">
        <v>11108</v>
      </c>
      <c r="AB3357" t="s">
        <v>11108</v>
      </c>
      <c r="AC3357" t="s">
        <v>11108</v>
      </c>
      <c r="AD3357" t="s">
        <v>11108</v>
      </c>
      <c r="AE3357" t="s">
        <v>2071</v>
      </c>
      <c r="AF3357" s="5">
        <v>44941</v>
      </c>
      <c r="AG3357" s="5">
        <v>44941</v>
      </c>
      <c r="AH3357" t="s">
        <v>1719</v>
      </c>
    </row>
    <row r="3358" spans="1:34" x14ac:dyDescent="0.25">
      <c r="A3358" t="s">
        <v>11109</v>
      </c>
      <c r="B3358" t="s">
        <v>54</v>
      </c>
      <c r="C3358" s="5">
        <v>44835</v>
      </c>
      <c r="D3358" s="5">
        <v>44926</v>
      </c>
      <c r="E3358" t="s">
        <v>44</v>
      </c>
      <c r="F3358" t="s">
        <v>55</v>
      </c>
      <c r="G3358" t="s">
        <v>3622</v>
      </c>
      <c r="H3358" t="s">
        <v>3622</v>
      </c>
      <c r="I3358" t="s">
        <v>57</v>
      </c>
      <c r="J3358" t="s">
        <v>4149</v>
      </c>
      <c r="K3358" t="s">
        <v>320</v>
      </c>
      <c r="L3358" t="s">
        <v>855</v>
      </c>
      <c r="M3358" t="s">
        <v>51</v>
      </c>
      <c r="N3358" t="s">
        <v>7756</v>
      </c>
      <c r="O3358" t="s">
        <v>62</v>
      </c>
      <c r="P3358" t="s">
        <v>11110</v>
      </c>
      <c r="Q3358" t="s">
        <v>62</v>
      </c>
      <c r="R3358" t="s">
        <v>11111</v>
      </c>
      <c r="S3358" t="s">
        <v>11111</v>
      </c>
      <c r="T3358" t="s">
        <v>11111</v>
      </c>
      <c r="U3358" t="s">
        <v>11111</v>
      </c>
      <c r="V3358" t="s">
        <v>11111</v>
      </c>
      <c r="W3358" t="s">
        <v>11111</v>
      </c>
      <c r="X3358" t="s">
        <v>11111</v>
      </c>
      <c r="Y3358" t="s">
        <v>11111</v>
      </c>
      <c r="Z3358" t="s">
        <v>11111</v>
      </c>
      <c r="AA3358" t="s">
        <v>11111</v>
      </c>
      <c r="AB3358" t="s">
        <v>11111</v>
      </c>
      <c r="AC3358" t="s">
        <v>11111</v>
      </c>
      <c r="AD3358" t="s">
        <v>11111</v>
      </c>
      <c r="AE3358" t="s">
        <v>2071</v>
      </c>
      <c r="AF3358" s="5">
        <v>44941</v>
      </c>
      <c r="AG3358" s="5">
        <v>44941</v>
      </c>
      <c r="AH3358" t="s">
        <v>1719</v>
      </c>
    </row>
    <row r="3359" spans="1:34" x14ac:dyDescent="0.25">
      <c r="A3359" t="s">
        <v>11112</v>
      </c>
      <c r="B3359" t="s">
        <v>54</v>
      </c>
      <c r="C3359" s="5">
        <v>44835</v>
      </c>
      <c r="D3359" s="5">
        <v>44926</v>
      </c>
      <c r="E3359" t="s">
        <v>44</v>
      </c>
      <c r="F3359" t="s">
        <v>55</v>
      </c>
      <c r="G3359" t="s">
        <v>853</v>
      </c>
      <c r="H3359" t="s">
        <v>853</v>
      </c>
      <c r="I3359" t="s">
        <v>652</v>
      </c>
      <c r="J3359" t="s">
        <v>990</v>
      </c>
      <c r="K3359" t="s">
        <v>1161</v>
      </c>
      <c r="L3359" t="s">
        <v>187</v>
      </c>
      <c r="M3359" t="s">
        <v>51</v>
      </c>
      <c r="N3359" t="s">
        <v>3721</v>
      </c>
      <c r="O3359" t="s">
        <v>62</v>
      </c>
      <c r="P3359" t="s">
        <v>657</v>
      </c>
      <c r="Q3359" t="s">
        <v>62</v>
      </c>
      <c r="R3359" t="s">
        <v>11113</v>
      </c>
      <c r="S3359" t="s">
        <v>11113</v>
      </c>
      <c r="T3359" t="s">
        <v>11113</v>
      </c>
      <c r="U3359" t="s">
        <v>11113</v>
      </c>
      <c r="V3359" t="s">
        <v>11113</v>
      </c>
      <c r="W3359" t="s">
        <v>11113</v>
      </c>
      <c r="X3359" t="s">
        <v>11113</v>
      </c>
      <c r="Y3359" t="s">
        <v>11113</v>
      </c>
      <c r="Z3359" t="s">
        <v>11113</v>
      </c>
      <c r="AA3359" t="s">
        <v>11113</v>
      </c>
      <c r="AB3359" t="s">
        <v>11113</v>
      </c>
      <c r="AC3359" t="s">
        <v>11113</v>
      </c>
      <c r="AD3359" t="s">
        <v>11113</v>
      </c>
      <c r="AE3359" t="s">
        <v>2071</v>
      </c>
      <c r="AF3359" s="5">
        <v>44941</v>
      </c>
      <c r="AG3359" s="5">
        <v>44941</v>
      </c>
      <c r="AH3359" t="s">
        <v>1719</v>
      </c>
    </row>
    <row r="3360" spans="1:34" x14ac:dyDescent="0.25">
      <c r="A3360" t="s">
        <v>11114</v>
      </c>
      <c r="B3360" t="s">
        <v>54</v>
      </c>
      <c r="C3360" s="5">
        <v>44835</v>
      </c>
      <c r="D3360" s="5">
        <v>44926</v>
      </c>
      <c r="E3360" t="s">
        <v>44</v>
      </c>
      <c r="F3360" t="s">
        <v>55</v>
      </c>
      <c r="G3360" t="s">
        <v>3622</v>
      </c>
      <c r="H3360" t="s">
        <v>3622</v>
      </c>
      <c r="I3360" t="s">
        <v>57</v>
      </c>
      <c r="J3360" t="s">
        <v>1562</v>
      </c>
      <c r="K3360" t="s">
        <v>2902</v>
      </c>
      <c r="L3360" t="s">
        <v>3979</v>
      </c>
      <c r="M3360" t="s">
        <v>52</v>
      </c>
      <c r="N3360" t="s">
        <v>11115</v>
      </c>
      <c r="O3360" t="s">
        <v>62</v>
      </c>
      <c r="P3360" t="s">
        <v>11116</v>
      </c>
      <c r="Q3360" t="s">
        <v>62</v>
      </c>
      <c r="R3360" t="s">
        <v>11117</v>
      </c>
      <c r="S3360" t="s">
        <v>11117</v>
      </c>
      <c r="T3360" t="s">
        <v>11117</v>
      </c>
      <c r="U3360" t="s">
        <v>11117</v>
      </c>
      <c r="V3360" t="s">
        <v>11117</v>
      </c>
      <c r="W3360" t="s">
        <v>11117</v>
      </c>
      <c r="X3360" t="s">
        <v>11117</v>
      </c>
      <c r="Y3360" t="s">
        <v>11117</v>
      </c>
      <c r="Z3360" t="s">
        <v>11117</v>
      </c>
      <c r="AA3360" t="s">
        <v>11117</v>
      </c>
      <c r="AB3360" t="s">
        <v>11117</v>
      </c>
      <c r="AC3360" t="s">
        <v>11117</v>
      </c>
      <c r="AD3360" t="s">
        <v>11117</v>
      </c>
      <c r="AE3360" t="s">
        <v>2071</v>
      </c>
      <c r="AF3360" s="5">
        <v>44941</v>
      </c>
      <c r="AG3360" s="5">
        <v>44941</v>
      </c>
      <c r="AH3360" t="s">
        <v>1719</v>
      </c>
    </row>
    <row r="3361" spans="1:34" x14ac:dyDescent="0.25">
      <c r="A3361" t="s">
        <v>11118</v>
      </c>
      <c r="B3361" t="s">
        <v>54</v>
      </c>
      <c r="C3361" s="5">
        <v>44835</v>
      </c>
      <c r="D3361" s="5">
        <v>44926</v>
      </c>
      <c r="E3361" t="s">
        <v>44</v>
      </c>
      <c r="F3361" t="s">
        <v>125</v>
      </c>
      <c r="G3361" t="s">
        <v>1535</v>
      </c>
      <c r="H3361" t="s">
        <v>1535</v>
      </c>
      <c r="I3361" t="s">
        <v>326</v>
      </c>
      <c r="J3361" t="s">
        <v>327</v>
      </c>
      <c r="K3361" t="s">
        <v>327</v>
      </c>
      <c r="L3361" t="s">
        <v>327</v>
      </c>
      <c r="M3361" t="s">
        <v>52</v>
      </c>
      <c r="N3361" t="s">
        <v>10015</v>
      </c>
      <c r="O3361" t="s">
        <v>62</v>
      </c>
      <c r="P3361" t="s">
        <v>11119</v>
      </c>
      <c r="Q3361" t="s">
        <v>62</v>
      </c>
      <c r="R3361" t="s">
        <v>11120</v>
      </c>
      <c r="S3361" t="s">
        <v>11120</v>
      </c>
      <c r="T3361" t="s">
        <v>11120</v>
      </c>
      <c r="U3361" t="s">
        <v>11120</v>
      </c>
      <c r="V3361" t="s">
        <v>11120</v>
      </c>
      <c r="W3361" t="s">
        <v>11120</v>
      </c>
      <c r="X3361" t="s">
        <v>11120</v>
      </c>
      <c r="Y3361" t="s">
        <v>11120</v>
      </c>
      <c r="Z3361" t="s">
        <v>11120</v>
      </c>
      <c r="AA3361" t="s">
        <v>11120</v>
      </c>
      <c r="AB3361" t="s">
        <v>11120</v>
      </c>
      <c r="AC3361" t="s">
        <v>11120</v>
      </c>
      <c r="AD3361" t="s">
        <v>11120</v>
      </c>
      <c r="AE3361" t="s">
        <v>2071</v>
      </c>
      <c r="AF3361" s="5">
        <v>44941</v>
      </c>
      <c r="AG3361" s="5">
        <v>44941</v>
      </c>
      <c r="AH3361" t="s">
        <v>1719</v>
      </c>
    </row>
    <row r="3362" spans="1:34" x14ac:dyDescent="0.25">
      <c r="A3362" t="s">
        <v>11121</v>
      </c>
      <c r="B3362" t="s">
        <v>54</v>
      </c>
      <c r="C3362" s="5">
        <v>44835</v>
      </c>
      <c r="D3362" s="5">
        <v>44926</v>
      </c>
      <c r="E3362" t="s">
        <v>44</v>
      </c>
      <c r="F3362" t="s">
        <v>318</v>
      </c>
      <c r="G3362" t="s">
        <v>853</v>
      </c>
      <c r="H3362" t="s">
        <v>853</v>
      </c>
      <c r="I3362" t="s">
        <v>652</v>
      </c>
      <c r="J3362" t="s">
        <v>8688</v>
      </c>
      <c r="K3362" t="s">
        <v>654</v>
      </c>
      <c r="L3362" t="s">
        <v>1991</v>
      </c>
      <c r="M3362" t="s">
        <v>52</v>
      </c>
      <c r="N3362" t="s">
        <v>478</v>
      </c>
      <c r="O3362" t="s">
        <v>62</v>
      </c>
      <c r="P3362" t="s">
        <v>2106</v>
      </c>
      <c r="Q3362" t="s">
        <v>62</v>
      </c>
      <c r="R3362" t="s">
        <v>11122</v>
      </c>
      <c r="S3362" t="s">
        <v>11122</v>
      </c>
      <c r="T3362" t="s">
        <v>11122</v>
      </c>
      <c r="U3362" t="s">
        <v>11122</v>
      </c>
      <c r="V3362" t="s">
        <v>11122</v>
      </c>
      <c r="W3362" t="s">
        <v>11122</v>
      </c>
      <c r="X3362" t="s">
        <v>11122</v>
      </c>
      <c r="Y3362" t="s">
        <v>11122</v>
      </c>
      <c r="Z3362" t="s">
        <v>11122</v>
      </c>
      <c r="AA3362" t="s">
        <v>11122</v>
      </c>
      <c r="AB3362" t="s">
        <v>11122</v>
      </c>
      <c r="AC3362" t="s">
        <v>11122</v>
      </c>
      <c r="AD3362" t="s">
        <v>11122</v>
      </c>
      <c r="AE3362" t="s">
        <v>2071</v>
      </c>
      <c r="AF3362" s="5">
        <v>44941</v>
      </c>
      <c r="AG3362" s="5">
        <v>44941</v>
      </c>
      <c r="AH3362" t="s">
        <v>1719</v>
      </c>
    </row>
    <row r="3363" spans="1:34" x14ac:dyDescent="0.25">
      <c r="A3363" t="s">
        <v>11123</v>
      </c>
      <c r="B3363" t="s">
        <v>54</v>
      </c>
      <c r="C3363" s="5">
        <v>44835</v>
      </c>
      <c r="D3363" s="5">
        <v>44926</v>
      </c>
      <c r="E3363" t="s">
        <v>44</v>
      </c>
      <c r="F3363" t="s">
        <v>55</v>
      </c>
      <c r="G3363" t="s">
        <v>75</v>
      </c>
      <c r="H3363" t="s">
        <v>75</v>
      </c>
      <c r="I3363" t="s">
        <v>75</v>
      </c>
      <c r="J3363" t="s">
        <v>5041</v>
      </c>
      <c r="K3363" t="s">
        <v>5042</v>
      </c>
      <c r="L3363" t="s">
        <v>3931</v>
      </c>
      <c r="M3363" t="s">
        <v>51</v>
      </c>
      <c r="N3363" t="s">
        <v>11124</v>
      </c>
      <c r="O3363" t="s">
        <v>62</v>
      </c>
      <c r="P3363" t="s">
        <v>11125</v>
      </c>
      <c r="Q3363" t="s">
        <v>62</v>
      </c>
      <c r="R3363" t="s">
        <v>11126</v>
      </c>
      <c r="S3363" t="s">
        <v>11126</v>
      </c>
      <c r="T3363" t="s">
        <v>11126</v>
      </c>
      <c r="U3363" t="s">
        <v>11126</v>
      </c>
      <c r="V3363" t="s">
        <v>11126</v>
      </c>
      <c r="W3363" t="s">
        <v>11126</v>
      </c>
      <c r="X3363" t="s">
        <v>11126</v>
      </c>
      <c r="Y3363" t="s">
        <v>11126</v>
      </c>
      <c r="Z3363" t="s">
        <v>11126</v>
      </c>
      <c r="AA3363" t="s">
        <v>11126</v>
      </c>
      <c r="AB3363" t="s">
        <v>11126</v>
      </c>
      <c r="AC3363" t="s">
        <v>11126</v>
      </c>
      <c r="AD3363" t="s">
        <v>11126</v>
      </c>
      <c r="AE3363" t="s">
        <v>2071</v>
      </c>
      <c r="AF3363" s="5">
        <v>44941</v>
      </c>
      <c r="AG3363" s="5">
        <v>44941</v>
      </c>
      <c r="AH3363" t="s">
        <v>1719</v>
      </c>
    </row>
    <row r="3364" spans="1:34" x14ac:dyDescent="0.25">
      <c r="A3364" t="s">
        <v>11127</v>
      </c>
      <c r="B3364" t="s">
        <v>54</v>
      </c>
      <c r="C3364" s="5">
        <v>44835</v>
      </c>
      <c r="D3364" s="5">
        <v>44926</v>
      </c>
      <c r="E3364" t="s">
        <v>44</v>
      </c>
      <c r="F3364" t="s">
        <v>125</v>
      </c>
      <c r="G3364" t="s">
        <v>325</v>
      </c>
      <c r="H3364" t="s">
        <v>325</v>
      </c>
      <c r="I3364" t="s">
        <v>326</v>
      </c>
      <c r="J3364" t="s">
        <v>327</v>
      </c>
      <c r="K3364" t="s">
        <v>327</v>
      </c>
      <c r="L3364" t="s">
        <v>327</v>
      </c>
      <c r="M3364" t="s">
        <v>52</v>
      </c>
      <c r="N3364" t="s">
        <v>2145</v>
      </c>
      <c r="O3364" t="s">
        <v>62</v>
      </c>
      <c r="P3364" t="s">
        <v>11128</v>
      </c>
      <c r="Q3364" t="s">
        <v>62</v>
      </c>
      <c r="R3364" t="s">
        <v>11129</v>
      </c>
      <c r="S3364" t="s">
        <v>11129</v>
      </c>
      <c r="T3364" t="s">
        <v>11129</v>
      </c>
      <c r="U3364" t="s">
        <v>11129</v>
      </c>
      <c r="V3364" t="s">
        <v>11129</v>
      </c>
      <c r="W3364" t="s">
        <v>11129</v>
      </c>
      <c r="X3364" t="s">
        <v>11129</v>
      </c>
      <c r="Y3364" t="s">
        <v>11129</v>
      </c>
      <c r="Z3364" t="s">
        <v>11129</v>
      </c>
      <c r="AA3364" t="s">
        <v>11129</v>
      </c>
      <c r="AB3364" t="s">
        <v>11129</v>
      </c>
      <c r="AC3364" t="s">
        <v>11129</v>
      </c>
      <c r="AD3364" t="s">
        <v>11129</v>
      </c>
      <c r="AE3364" t="s">
        <v>2071</v>
      </c>
      <c r="AF3364" s="5">
        <v>44941</v>
      </c>
      <c r="AG3364" s="5">
        <v>44941</v>
      </c>
      <c r="AH3364" t="s">
        <v>1719</v>
      </c>
    </row>
    <row r="3365" spans="1:34" x14ac:dyDescent="0.25">
      <c r="A3365" t="s">
        <v>11130</v>
      </c>
      <c r="B3365" t="s">
        <v>54</v>
      </c>
      <c r="C3365" s="5">
        <v>44835</v>
      </c>
      <c r="D3365" s="5">
        <v>44926</v>
      </c>
      <c r="E3365" t="s">
        <v>44</v>
      </c>
      <c r="F3365" t="s">
        <v>125</v>
      </c>
      <c r="G3365" t="s">
        <v>325</v>
      </c>
      <c r="H3365" t="s">
        <v>325</v>
      </c>
      <c r="I3365" t="s">
        <v>326</v>
      </c>
      <c r="J3365" t="s">
        <v>327</v>
      </c>
      <c r="K3365" t="s">
        <v>327</v>
      </c>
      <c r="L3365" t="s">
        <v>327</v>
      </c>
      <c r="M3365" t="s">
        <v>52</v>
      </c>
      <c r="N3365" t="s">
        <v>7832</v>
      </c>
      <c r="O3365" t="s">
        <v>62</v>
      </c>
      <c r="P3365" t="s">
        <v>11131</v>
      </c>
      <c r="Q3365" t="s">
        <v>62</v>
      </c>
      <c r="R3365" t="s">
        <v>11132</v>
      </c>
      <c r="S3365" t="s">
        <v>11132</v>
      </c>
      <c r="T3365" t="s">
        <v>11132</v>
      </c>
      <c r="U3365" t="s">
        <v>11132</v>
      </c>
      <c r="V3365" t="s">
        <v>11132</v>
      </c>
      <c r="W3365" t="s">
        <v>11132</v>
      </c>
      <c r="X3365" t="s">
        <v>11132</v>
      </c>
      <c r="Y3365" t="s">
        <v>11132</v>
      </c>
      <c r="Z3365" t="s">
        <v>11132</v>
      </c>
      <c r="AA3365" t="s">
        <v>11132</v>
      </c>
      <c r="AB3365" t="s">
        <v>11132</v>
      </c>
      <c r="AC3365" t="s">
        <v>11132</v>
      </c>
      <c r="AD3365" t="s">
        <v>11132</v>
      </c>
      <c r="AE3365" t="s">
        <v>2071</v>
      </c>
      <c r="AF3365" s="5">
        <v>44941</v>
      </c>
      <c r="AG3365" s="5">
        <v>44941</v>
      </c>
      <c r="AH3365" t="s">
        <v>1719</v>
      </c>
    </row>
    <row r="3366" spans="1:34" x14ac:dyDescent="0.25">
      <c r="A3366" t="s">
        <v>11133</v>
      </c>
      <c r="B3366" t="s">
        <v>54</v>
      </c>
      <c r="C3366" s="5">
        <v>44835</v>
      </c>
      <c r="D3366" s="5">
        <v>44926</v>
      </c>
      <c r="E3366" t="s">
        <v>44</v>
      </c>
      <c r="F3366" t="s">
        <v>55</v>
      </c>
      <c r="G3366" t="s">
        <v>933</v>
      </c>
      <c r="H3366" t="s">
        <v>933</v>
      </c>
      <c r="I3366" t="s">
        <v>57</v>
      </c>
      <c r="J3366" t="s">
        <v>2580</v>
      </c>
      <c r="K3366" t="s">
        <v>98</v>
      </c>
      <c r="L3366" t="s">
        <v>1982</v>
      </c>
      <c r="M3366" t="s">
        <v>51</v>
      </c>
      <c r="N3366" t="s">
        <v>11134</v>
      </c>
      <c r="O3366" t="s">
        <v>62</v>
      </c>
      <c r="P3366" t="s">
        <v>11135</v>
      </c>
      <c r="Q3366" t="s">
        <v>62</v>
      </c>
      <c r="R3366" t="s">
        <v>11136</v>
      </c>
      <c r="S3366" t="s">
        <v>11136</v>
      </c>
      <c r="T3366" t="s">
        <v>11136</v>
      </c>
      <c r="U3366" t="s">
        <v>11136</v>
      </c>
      <c r="V3366" t="s">
        <v>11136</v>
      </c>
      <c r="W3366" t="s">
        <v>11136</v>
      </c>
      <c r="X3366" t="s">
        <v>11136</v>
      </c>
      <c r="Y3366" t="s">
        <v>11136</v>
      </c>
      <c r="Z3366" t="s">
        <v>11136</v>
      </c>
      <c r="AA3366" t="s">
        <v>11136</v>
      </c>
      <c r="AB3366" t="s">
        <v>11136</v>
      </c>
      <c r="AC3366" t="s">
        <v>11136</v>
      </c>
      <c r="AD3366" t="s">
        <v>11136</v>
      </c>
      <c r="AE3366" t="s">
        <v>2071</v>
      </c>
      <c r="AF3366" s="5">
        <v>44941</v>
      </c>
      <c r="AG3366" s="5">
        <v>44941</v>
      </c>
      <c r="AH3366" t="s">
        <v>1719</v>
      </c>
    </row>
    <row r="3367" spans="1:34" x14ac:dyDescent="0.25">
      <c r="A3367" t="s">
        <v>11137</v>
      </c>
      <c r="B3367" t="s">
        <v>54</v>
      </c>
      <c r="C3367" s="5">
        <v>44835</v>
      </c>
      <c r="D3367" s="5">
        <v>44926</v>
      </c>
      <c r="E3367" t="s">
        <v>44</v>
      </c>
      <c r="F3367" t="s">
        <v>125</v>
      </c>
      <c r="G3367" t="s">
        <v>5450</v>
      </c>
      <c r="H3367" t="s">
        <v>5450</v>
      </c>
      <c r="I3367" t="s">
        <v>260</v>
      </c>
      <c r="J3367" t="s">
        <v>5451</v>
      </c>
      <c r="K3367" t="s">
        <v>242</v>
      </c>
      <c r="L3367" t="s">
        <v>97</v>
      </c>
      <c r="M3367" t="s">
        <v>52</v>
      </c>
      <c r="N3367" t="s">
        <v>3850</v>
      </c>
      <c r="O3367" t="s">
        <v>62</v>
      </c>
      <c r="P3367" t="s">
        <v>10034</v>
      </c>
      <c r="Q3367" t="s">
        <v>62</v>
      </c>
      <c r="R3367" t="s">
        <v>11138</v>
      </c>
      <c r="S3367" t="s">
        <v>11138</v>
      </c>
      <c r="T3367" t="s">
        <v>11138</v>
      </c>
      <c r="U3367" t="s">
        <v>11138</v>
      </c>
      <c r="V3367" t="s">
        <v>11138</v>
      </c>
      <c r="W3367" t="s">
        <v>11138</v>
      </c>
      <c r="X3367" t="s">
        <v>11138</v>
      </c>
      <c r="Y3367" t="s">
        <v>11138</v>
      </c>
      <c r="Z3367" t="s">
        <v>11138</v>
      </c>
      <c r="AA3367" t="s">
        <v>11138</v>
      </c>
      <c r="AB3367" t="s">
        <v>11138</v>
      </c>
      <c r="AC3367" t="s">
        <v>11138</v>
      </c>
      <c r="AD3367" t="s">
        <v>11138</v>
      </c>
      <c r="AE3367" t="s">
        <v>2071</v>
      </c>
      <c r="AF3367" s="5">
        <v>44941</v>
      </c>
      <c r="AG3367" s="5">
        <v>44941</v>
      </c>
      <c r="AH3367" t="s">
        <v>1719</v>
      </c>
    </row>
    <row r="3368" spans="1:34" x14ac:dyDescent="0.25">
      <c r="A3368" t="s">
        <v>11139</v>
      </c>
      <c r="B3368" t="s">
        <v>54</v>
      </c>
      <c r="C3368" s="5">
        <v>44835</v>
      </c>
      <c r="D3368" s="5">
        <v>44926</v>
      </c>
      <c r="E3368" t="s">
        <v>44</v>
      </c>
      <c r="F3368" t="s">
        <v>55</v>
      </c>
      <c r="G3368" t="s">
        <v>1005</v>
      </c>
      <c r="H3368" t="s">
        <v>1005</v>
      </c>
      <c r="I3368" t="s">
        <v>1006</v>
      </c>
      <c r="J3368" t="s">
        <v>1007</v>
      </c>
      <c r="K3368" t="s">
        <v>172</v>
      </c>
      <c r="L3368" t="s">
        <v>187</v>
      </c>
      <c r="M3368" t="s">
        <v>52</v>
      </c>
      <c r="N3368" t="s">
        <v>11140</v>
      </c>
      <c r="O3368" t="s">
        <v>62</v>
      </c>
      <c r="P3368" t="s">
        <v>11141</v>
      </c>
      <c r="Q3368" t="s">
        <v>62</v>
      </c>
      <c r="R3368" t="s">
        <v>11142</v>
      </c>
      <c r="S3368" t="s">
        <v>11142</v>
      </c>
      <c r="T3368" t="s">
        <v>11142</v>
      </c>
      <c r="U3368" t="s">
        <v>11142</v>
      </c>
      <c r="V3368" t="s">
        <v>11142</v>
      </c>
      <c r="W3368" t="s">
        <v>11142</v>
      </c>
      <c r="X3368" t="s">
        <v>11142</v>
      </c>
      <c r="Y3368" t="s">
        <v>11142</v>
      </c>
      <c r="Z3368" t="s">
        <v>11142</v>
      </c>
      <c r="AA3368" t="s">
        <v>11142</v>
      </c>
      <c r="AB3368" t="s">
        <v>11142</v>
      </c>
      <c r="AC3368" t="s">
        <v>11142</v>
      </c>
      <c r="AD3368" t="s">
        <v>11142</v>
      </c>
      <c r="AE3368" t="s">
        <v>2071</v>
      </c>
      <c r="AF3368" s="5">
        <v>44941</v>
      </c>
      <c r="AG3368" s="5">
        <v>44941</v>
      </c>
      <c r="AH3368" t="s">
        <v>1719</v>
      </c>
    </row>
    <row r="3369" spans="1:34" x14ac:dyDescent="0.25">
      <c r="A3369" t="s">
        <v>11143</v>
      </c>
      <c r="B3369" t="s">
        <v>54</v>
      </c>
      <c r="C3369" s="5">
        <v>44835</v>
      </c>
      <c r="D3369" s="5">
        <v>44926</v>
      </c>
      <c r="E3369" t="s">
        <v>44</v>
      </c>
      <c r="F3369" t="s">
        <v>318</v>
      </c>
      <c r="G3369" t="s">
        <v>4766</v>
      </c>
      <c r="H3369" t="s">
        <v>4766</v>
      </c>
      <c r="I3369" t="s">
        <v>1006</v>
      </c>
      <c r="J3369" t="s">
        <v>4767</v>
      </c>
      <c r="K3369" t="s">
        <v>320</v>
      </c>
      <c r="L3369" t="s">
        <v>60</v>
      </c>
      <c r="M3369" t="s">
        <v>52</v>
      </c>
      <c r="N3369" t="s">
        <v>477</v>
      </c>
      <c r="O3369" t="s">
        <v>62</v>
      </c>
      <c r="P3369" t="s">
        <v>478</v>
      </c>
      <c r="Q3369" t="s">
        <v>62</v>
      </c>
      <c r="R3369" t="s">
        <v>11144</v>
      </c>
      <c r="S3369" t="s">
        <v>11144</v>
      </c>
      <c r="T3369" t="s">
        <v>11144</v>
      </c>
      <c r="U3369" t="s">
        <v>11144</v>
      </c>
      <c r="V3369" t="s">
        <v>11144</v>
      </c>
      <c r="W3369" t="s">
        <v>11144</v>
      </c>
      <c r="X3369" t="s">
        <v>11144</v>
      </c>
      <c r="Y3369" t="s">
        <v>11144</v>
      </c>
      <c r="Z3369" t="s">
        <v>11144</v>
      </c>
      <c r="AA3369" t="s">
        <v>11144</v>
      </c>
      <c r="AB3369" t="s">
        <v>11144</v>
      </c>
      <c r="AC3369" t="s">
        <v>11144</v>
      </c>
      <c r="AD3369" t="s">
        <v>11144</v>
      </c>
      <c r="AE3369" t="s">
        <v>2071</v>
      </c>
      <c r="AF3369" s="5">
        <v>44941</v>
      </c>
      <c r="AG3369" s="5">
        <v>44941</v>
      </c>
      <c r="AH3369" t="s">
        <v>1719</v>
      </c>
    </row>
    <row r="3370" spans="1:34" x14ac:dyDescent="0.25">
      <c r="A3370" t="s">
        <v>11145</v>
      </c>
      <c r="B3370" t="s">
        <v>54</v>
      </c>
      <c r="C3370" s="5">
        <v>44835</v>
      </c>
      <c r="D3370" s="5">
        <v>44926</v>
      </c>
      <c r="E3370" t="s">
        <v>44</v>
      </c>
      <c r="F3370" t="s">
        <v>125</v>
      </c>
      <c r="G3370" t="s">
        <v>3256</v>
      </c>
      <c r="H3370" t="s">
        <v>3256</v>
      </c>
      <c r="I3370" t="s">
        <v>1017</v>
      </c>
      <c r="J3370" t="s">
        <v>3257</v>
      </c>
      <c r="K3370" t="s">
        <v>98</v>
      </c>
      <c r="L3370" t="s">
        <v>1161</v>
      </c>
      <c r="M3370" t="s">
        <v>51</v>
      </c>
      <c r="N3370" t="s">
        <v>11146</v>
      </c>
      <c r="O3370" t="s">
        <v>62</v>
      </c>
      <c r="P3370" t="s">
        <v>11147</v>
      </c>
      <c r="Q3370" t="s">
        <v>62</v>
      </c>
      <c r="R3370" t="s">
        <v>11148</v>
      </c>
      <c r="S3370" t="s">
        <v>11148</v>
      </c>
      <c r="T3370" t="s">
        <v>11148</v>
      </c>
      <c r="U3370" t="s">
        <v>11148</v>
      </c>
      <c r="V3370" t="s">
        <v>11148</v>
      </c>
      <c r="W3370" t="s">
        <v>11148</v>
      </c>
      <c r="X3370" t="s">
        <v>11148</v>
      </c>
      <c r="Y3370" t="s">
        <v>11148</v>
      </c>
      <c r="Z3370" t="s">
        <v>11148</v>
      </c>
      <c r="AA3370" t="s">
        <v>11148</v>
      </c>
      <c r="AB3370" t="s">
        <v>11148</v>
      </c>
      <c r="AC3370" t="s">
        <v>11148</v>
      </c>
      <c r="AD3370" t="s">
        <v>11148</v>
      </c>
      <c r="AE3370" t="s">
        <v>2071</v>
      </c>
      <c r="AF3370" s="5">
        <v>44941</v>
      </c>
      <c r="AG3370" s="5">
        <v>44941</v>
      </c>
      <c r="AH3370" t="s">
        <v>1719</v>
      </c>
    </row>
    <row r="3371" spans="1:34" x14ac:dyDescent="0.25">
      <c r="A3371" t="s">
        <v>11149</v>
      </c>
      <c r="B3371" t="s">
        <v>54</v>
      </c>
      <c r="C3371" s="5">
        <v>44835</v>
      </c>
      <c r="D3371" s="5">
        <v>44926</v>
      </c>
      <c r="E3371" t="s">
        <v>44</v>
      </c>
      <c r="F3371" t="s">
        <v>55</v>
      </c>
      <c r="G3371" t="s">
        <v>75</v>
      </c>
      <c r="H3371" t="s">
        <v>75</v>
      </c>
      <c r="I3371" t="s">
        <v>75</v>
      </c>
      <c r="J3371" t="s">
        <v>838</v>
      </c>
      <c r="K3371" t="s">
        <v>447</v>
      </c>
      <c r="L3371" t="s">
        <v>149</v>
      </c>
      <c r="M3371" t="s">
        <v>52</v>
      </c>
      <c r="N3371" t="s">
        <v>3721</v>
      </c>
      <c r="O3371" t="s">
        <v>62</v>
      </c>
      <c r="P3371" t="s">
        <v>11150</v>
      </c>
      <c r="Q3371" t="s">
        <v>62</v>
      </c>
      <c r="R3371" t="s">
        <v>11151</v>
      </c>
      <c r="S3371" t="s">
        <v>11151</v>
      </c>
      <c r="T3371" t="s">
        <v>11151</v>
      </c>
      <c r="U3371" t="s">
        <v>11151</v>
      </c>
      <c r="V3371" t="s">
        <v>11151</v>
      </c>
      <c r="W3371" t="s">
        <v>11151</v>
      </c>
      <c r="X3371" t="s">
        <v>11151</v>
      </c>
      <c r="Y3371" t="s">
        <v>11151</v>
      </c>
      <c r="Z3371" t="s">
        <v>11151</v>
      </c>
      <c r="AA3371" t="s">
        <v>11151</v>
      </c>
      <c r="AB3371" t="s">
        <v>11151</v>
      </c>
      <c r="AC3371" t="s">
        <v>11151</v>
      </c>
      <c r="AD3371" t="s">
        <v>11151</v>
      </c>
      <c r="AE3371" t="s">
        <v>2071</v>
      </c>
      <c r="AF3371" s="5">
        <v>44941</v>
      </c>
      <c r="AG3371" s="5">
        <v>44941</v>
      </c>
      <c r="AH3371" t="s">
        <v>1719</v>
      </c>
    </row>
    <row r="3372" spans="1:34" x14ac:dyDescent="0.25">
      <c r="A3372" t="s">
        <v>11152</v>
      </c>
      <c r="B3372" t="s">
        <v>54</v>
      </c>
      <c r="C3372" s="5">
        <v>44835</v>
      </c>
      <c r="D3372" s="5">
        <v>44926</v>
      </c>
      <c r="E3372" t="s">
        <v>44</v>
      </c>
      <c r="F3372" t="s">
        <v>125</v>
      </c>
      <c r="G3372" t="s">
        <v>161</v>
      </c>
      <c r="H3372" t="s">
        <v>161</v>
      </c>
      <c r="I3372" t="s">
        <v>162</v>
      </c>
      <c r="J3372" t="s">
        <v>2969</v>
      </c>
      <c r="K3372" t="s">
        <v>219</v>
      </c>
      <c r="L3372" t="s">
        <v>2970</v>
      </c>
      <c r="M3372" t="s">
        <v>52</v>
      </c>
      <c r="N3372" t="s">
        <v>11153</v>
      </c>
      <c r="O3372" t="s">
        <v>62</v>
      </c>
      <c r="P3372" t="s">
        <v>11154</v>
      </c>
      <c r="Q3372" t="s">
        <v>62</v>
      </c>
      <c r="R3372" t="s">
        <v>11155</v>
      </c>
      <c r="S3372" t="s">
        <v>11155</v>
      </c>
      <c r="T3372" t="s">
        <v>11155</v>
      </c>
      <c r="U3372" t="s">
        <v>11155</v>
      </c>
      <c r="V3372" t="s">
        <v>11155</v>
      </c>
      <c r="W3372" t="s">
        <v>11155</v>
      </c>
      <c r="X3372" t="s">
        <v>11155</v>
      </c>
      <c r="Y3372" t="s">
        <v>11155</v>
      </c>
      <c r="Z3372" t="s">
        <v>11155</v>
      </c>
      <c r="AA3372" t="s">
        <v>11155</v>
      </c>
      <c r="AB3372" t="s">
        <v>11155</v>
      </c>
      <c r="AC3372" t="s">
        <v>11155</v>
      </c>
      <c r="AD3372" t="s">
        <v>11155</v>
      </c>
      <c r="AE3372" t="s">
        <v>2071</v>
      </c>
      <c r="AF3372" s="5">
        <v>44941</v>
      </c>
      <c r="AG3372" s="5">
        <v>44941</v>
      </c>
      <c r="AH3372" t="s">
        <v>1719</v>
      </c>
    </row>
    <row r="3373" spans="1:34" x14ac:dyDescent="0.25">
      <c r="A3373" t="s">
        <v>11156</v>
      </c>
      <c r="B3373" t="s">
        <v>54</v>
      </c>
      <c r="C3373" s="5">
        <v>44835</v>
      </c>
      <c r="D3373" s="5">
        <v>44926</v>
      </c>
      <c r="E3373" t="s">
        <v>44</v>
      </c>
      <c r="F3373" t="s">
        <v>318</v>
      </c>
      <c r="G3373" t="s">
        <v>3612</v>
      </c>
      <c r="H3373" t="s">
        <v>3612</v>
      </c>
      <c r="I3373" t="s">
        <v>155</v>
      </c>
      <c r="J3373" t="s">
        <v>8498</v>
      </c>
      <c r="K3373" t="s">
        <v>111</v>
      </c>
      <c r="L3373" t="s">
        <v>8499</v>
      </c>
      <c r="M3373" t="s">
        <v>51</v>
      </c>
      <c r="N3373" t="s">
        <v>9868</v>
      </c>
      <c r="O3373" t="s">
        <v>62</v>
      </c>
      <c r="P3373" t="s">
        <v>9869</v>
      </c>
      <c r="Q3373" t="s">
        <v>62</v>
      </c>
      <c r="R3373" t="s">
        <v>11157</v>
      </c>
      <c r="S3373" t="s">
        <v>11157</v>
      </c>
      <c r="T3373" t="s">
        <v>11157</v>
      </c>
      <c r="U3373" t="s">
        <v>11157</v>
      </c>
      <c r="V3373" t="s">
        <v>11157</v>
      </c>
      <c r="W3373" t="s">
        <v>11157</v>
      </c>
      <c r="X3373" t="s">
        <v>11157</v>
      </c>
      <c r="Y3373" t="s">
        <v>11157</v>
      </c>
      <c r="Z3373" t="s">
        <v>11157</v>
      </c>
      <c r="AA3373" t="s">
        <v>11157</v>
      </c>
      <c r="AB3373" t="s">
        <v>11157</v>
      </c>
      <c r="AC3373" t="s">
        <v>11157</v>
      </c>
      <c r="AD3373" t="s">
        <v>11157</v>
      </c>
      <c r="AE3373" t="s">
        <v>2071</v>
      </c>
      <c r="AF3373" s="5">
        <v>44941</v>
      </c>
      <c r="AG3373" s="5">
        <v>44941</v>
      </c>
      <c r="AH3373" t="s">
        <v>1719</v>
      </c>
    </row>
    <row r="3374" spans="1:34" x14ac:dyDescent="0.25">
      <c r="A3374" t="s">
        <v>11158</v>
      </c>
      <c r="B3374" t="s">
        <v>54</v>
      </c>
      <c r="C3374" s="5">
        <v>44835</v>
      </c>
      <c r="D3374" s="5">
        <v>44926</v>
      </c>
      <c r="E3374" t="s">
        <v>44</v>
      </c>
      <c r="F3374" t="s">
        <v>55</v>
      </c>
      <c r="G3374" t="s">
        <v>3431</v>
      </c>
      <c r="H3374" t="s">
        <v>3431</v>
      </c>
      <c r="I3374" t="s">
        <v>703</v>
      </c>
      <c r="J3374" t="s">
        <v>3432</v>
      </c>
      <c r="K3374" t="s">
        <v>84</v>
      </c>
      <c r="L3374" t="s">
        <v>91</v>
      </c>
      <c r="M3374" t="s">
        <v>51</v>
      </c>
      <c r="N3374" t="s">
        <v>11159</v>
      </c>
      <c r="O3374" t="s">
        <v>62</v>
      </c>
      <c r="P3374" t="s">
        <v>11160</v>
      </c>
      <c r="Q3374" t="s">
        <v>62</v>
      </c>
      <c r="R3374" t="s">
        <v>11161</v>
      </c>
      <c r="S3374" t="s">
        <v>11161</v>
      </c>
      <c r="T3374" t="s">
        <v>11161</v>
      </c>
      <c r="U3374" t="s">
        <v>11161</v>
      </c>
      <c r="V3374" t="s">
        <v>11161</v>
      </c>
      <c r="W3374" t="s">
        <v>11161</v>
      </c>
      <c r="X3374" t="s">
        <v>11161</v>
      </c>
      <c r="Y3374" t="s">
        <v>11161</v>
      </c>
      <c r="Z3374" t="s">
        <v>11161</v>
      </c>
      <c r="AA3374" t="s">
        <v>11161</v>
      </c>
      <c r="AB3374" t="s">
        <v>11161</v>
      </c>
      <c r="AC3374" t="s">
        <v>11161</v>
      </c>
      <c r="AD3374" t="s">
        <v>11161</v>
      </c>
      <c r="AE3374" t="s">
        <v>2071</v>
      </c>
      <c r="AF3374" s="5">
        <v>44941</v>
      </c>
      <c r="AG3374" s="5">
        <v>44941</v>
      </c>
      <c r="AH3374" t="s">
        <v>1719</v>
      </c>
    </row>
    <row r="3375" spans="1:34" x14ac:dyDescent="0.25">
      <c r="A3375" t="s">
        <v>11162</v>
      </c>
      <c r="B3375" t="s">
        <v>54</v>
      </c>
      <c r="C3375" s="5">
        <v>44835</v>
      </c>
      <c r="D3375" s="5">
        <v>44926</v>
      </c>
      <c r="E3375" t="s">
        <v>44</v>
      </c>
      <c r="F3375" t="s">
        <v>318</v>
      </c>
      <c r="G3375" t="s">
        <v>2855</v>
      </c>
      <c r="H3375" t="s">
        <v>2855</v>
      </c>
      <c r="I3375" t="s">
        <v>1417</v>
      </c>
      <c r="J3375" t="s">
        <v>2212</v>
      </c>
      <c r="K3375" t="s">
        <v>187</v>
      </c>
      <c r="L3375" t="s">
        <v>111</v>
      </c>
      <c r="M3375" t="s">
        <v>52</v>
      </c>
      <c r="N3375" t="s">
        <v>11163</v>
      </c>
      <c r="O3375" t="s">
        <v>62</v>
      </c>
      <c r="P3375" t="s">
        <v>11164</v>
      </c>
      <c r="Q3375" t="s">
        <v>62</v>
      </c>
      <c r="R3375" t="s">
        <v>11165</v>
      </c>
      <c r="S3375" t="s">
        <v>11165</v>
      </c>
      <c r="T3375" t="s">
        <v>11165</v>
      </c>
      <c r="U3375" t="s">
        <v>11165</v>
      </c>
      <c r="V3375" t="s">
        <v>11165</v>
      </c>
      <c r="W3375" t="s">
        <v>11165</v>
      </c>
      <c r="X3375" t="s">
        <v>11165</v>
      </c>
      <c r="Y3375" t="s">
        <v>11165</v>
      </c>
      <c r="Z3375" t="s">
        <v>11165</v>
      </c>
      <c r="AA3375" t="s">
        <v>11165</v>
      </c>
      <c r="AB3375" t="s">
        <v>11165</v>
      </c>
      <c r="AC3375" t="s">
        <v>11165</v>
      </c>
      <c r="AD3375" t="s">
        <v>11165</v>
      </c>
      <c r="AE3375" t="s">
        <v>2071</v>
      </c>
      <c r="AF3375" s="5">
        <v>44941</v>
      </c>
      <c r="AG3375" s="5">
        <v>44941</v>
      </c>
      <c r="AH3375" t="s">
        <v>1719</v>
      </c>
    </row>
    <row r="3376" spans="1:34" x14ac:dyDescent="0.25">
      <c r="A3376" t="s">
        <v>11166</v>
      </c>
      <c r="B3376" t="s">
        <v>54</v>
      </c>
      <c r="C3376" s="5">
        <v>44835</v>
      </c>
      <c r="D3376" s="5">
        <v>44926</v>
      </c>
      <c r="E3376" t="s">
        <v>44</v>
      </c>
      <c r="F3376" t="s">
        <v>125</v>
      </c>
      <c r="G3376" t="s">
        <v>7495</v>
      </c>
      <c r="H3376" t="s">
        <v>7495</v>
      </c>
      <c r="I3376" t="s">
        <v>773</v>
      </c>
      <c r="J3376" t="s">
        <v>3324</v>
      </c>
      <c r="K3376" t="s">
        <v>60</v>
      </c>
      <c r="L3376" t="s">
        <v>172</v>
      </c>
      <c r="M3376" t="s">
        <v>51</v>
      </c>
      <c r="N3376" t="s">
        <v>2314</v>
      </c>
      <c r="O3376" t="s">
        <v>62</v>
      </c>
      <c r="P3376" t="s">
        <v>2315</v>
      </c>
      <c r="Q3376" t="s">
        <v>62</v>
      </c>
      <c r="R3376" t="s">
        <v>11167</v>
      </c>
      <c r="S3376" t="s">
        <v>11167</v>
      </c>
      <c r="T3376" t="s">
        <v>11167</v>
      </c>
      <c r="U3376" t="s">
        <v>11167</v>
      </c>
      <c r="V3376" t="s">
        <v>11167</v>
      </c>
      <c r="W3376" t="s">
        <v>11167</v>
      </c>
      <c r="X3376" t="s">
        <v>11167</v>
      </c>
      <c r="Y3376" t="s">
        <v>11167</v>
      </c>
      <c r="Z3376" t="s">
        <v>11167</v>
      </c>
      <c r="AA3376" t="s">
        <v>11167</v>
      </c>
      <c r="AB3376" t="s">
        <v>11167</v>
      </c>
      <c r="AC3376" t="s">
        <v>11167</v>
      </c>
      <c r="AD3376" t="s">
        <v>11167</v>
      </c>
      <c r="AE3376" t="s">
        <v>2071</v>
      </c>
      <c r="AF3376" s="5">
        <v>44941</v>
      </c>
      <c r="AG3376" s="5">
        <v>44941</v>
      </c>
      <c r="AH3376" t="s">
        <v>1719</v>
      </c>
    </row>
    <row r="3377" spans="1:34" x14ac:dyDescent="0.25">
      <c r="A3377" t="s">
        <v>11168</v>
      </c>
      <c r="B3377" t="s">
        <v>54</v>
      </c>
      <c r="C3377" s="5">
        <v>44835</v>
      </c>
      <c r="D3377" s="5">
        <v>44926</v>
      </c>
      <c r="E3377" t="s">
        <v>44</v>
      </c>
      <c r="F3377" t="s">
        <v>125</v>
      </c>
      <c r="G3377" t="s">
        <v>3622</v>
      </c>
      <c r="H3377" t="s">
        <v>3622</v>
      </c>
      <c r="I3377" t="s">
        <v>57</v>
      </c>
      <c r="J3377" t="s">
        <v>5521</v>
      </c>
      <c r="K3377" t="s">
        <v>172</v>
      </c>
      <c r="L3377" t="s">
        <v>718</v>
      </c>
      <c r="M3377" t="s">
        <v>51</v>
      </c>
      <c r="N3377" t="s">
        <v>2073</v>
      </c>
      <c r="O3377" t="s">
        <v>62</v>
      </c>
      <c r="P3377" t="s">
        <v>2074</v>
      </c>
      <c r="Q3377" t="s">
        <v>62</v>
      </c>
      <c r="R3377" t="s">
        <v>11169</v>
      </c>
      <c r="S3377" t="s">
        <v>11169</v>
      </c>
      <c r="T3377" t="s">
        <v>11169</v>
      </c>
      <c r="U3377" t="s">
        <v>11169</v>
      </c>
      <c r="V3377" t="s">
        <v>11169</v>
      </c>
      <c r="W3377" t="s">
        <v>11169</v>
      </c>
      <c r="X3377" t="s">
        <v>11169</v>
      </c>
      <c r="Y3377" t="s">
        <v>11169</v>
      </c>
      <c r="Z3377" t="s">
        <v>11169</v>
      </c>
      <c r="AA3377" t="s">
        <v>11169</v>
      </c>
      <c r="AB3377" t="s">
        <v>11169</v>
      </c>
      <c r="AC3377" t="s">
        <v>11169</v>
      </c>
      <c r="AD3377" t="s">
        <v>11169</v>
      </c>
      <c r="AE3377" t="s">
        <v>2071</v>
      </c>
      <c r="AF3377" s="5">
        <v>44941</v>
      </c>
      <c r="AG3377" s="5">
        <v>44941</v>
      </c>
      <c r="AH3377" t="s">
        <v>1719</v>
      </c>
    </row>
  </sheetData>
  <autoFilter ref="A7:AH3377" xr:uid="{00000000-0001-0000-0000-000000000000}"/>
  <mergeCells count="7">
    <mergeCell ref="A6:AH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E8:E3377" xr:uid="{00000000-0002-0000-0000-000000000000}">
      <formula1>Hidden_350024</formula1>
    </dataValidation>
    <dataValidation type="list" allowBlank="1" showErrorMessage="1" sqref="M8:M3377" xr:uid="{00000000-0002-0000-0000-000001000000}">
      <formula1>Hidden_350014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3373"/>
  <sheetViews>
    <sheetView topLeftCell="A3" workbookViewId="0">
      <selection activeCell="A3" sqref="A3:XFD3"/>
    </sheetView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45233</v>
      </c>
      <c r="D2">
        <v>45234</v>
      </c>
      <c r="E2">
        <v>45235</v>
      </c>
      <c r="F2">
        <v>45236</v>
      </c>
      <c r="G2">
        <v>45237</v>
      </c>
    </row>
    <row r="3" spans="1:7" x14ac:dyDescent="0.25">
      <c r="A3" s="1" t="s">
        <v>11170</v>
      </c>
      <c r="B3" s="1" t="s">
        <v>2016</v>
      </c>
      <c r="C3" s="1" t="s">
        <v>31994</v>
      </c>
      <c r="D3" s="1" t="s">
        <v>31995</v>
      </c>
      <c r="E3" s="1" t="s">
        <v>31996</v>
      </c>
      <c r="F3" s="1" t="s">
        <v>31997</v>
      </c>
      <c r="G3" s="1" t="s">
        <v>31998</v>
      </c>
    </row>
    <row r="4" spans="1:7" x14ac:dyDescent="0.25">
      <c r="A4">
        <v>36278994</v>
      </c>
      <c r="B4" t="s">
        <v>31999</v>
      </c>
      <c r="C4" t="s">
        <v>32000</v>
      </c>
      <c r="D4" t="s">
        <v>2249</v>
      </c>
      <c r="E4" t="s">
        <v>2249</v>
      </c>
      <c r="F4" t="s">
        <v>14733</v>
      </c>
      <c r="G4" t="s">
        <v>14737</v>
      </c>
    </row>
    <row r="5" spans="1:7" x14ac:dyDescent="0.25">
      <c r="A5">
        <v>36279444</v>
      </c>
      <c r="B5" t="s">
        <v>32001</v>
      </c>
      <c r="C5" t="s">
        <v>32000</v>
      </c>
      <c r="D5" t="s">
        <v>2249</v>
      </c>
      <c r="E5" t="s">
        <v>2249</v>
      </c>
      <c r="F5" t="s">
        <v>14733</v>
      </c>
      <c r="G5" t="s">
        <v>14737</v>
      </c>
    </row>
    <row r="6" spans="1:7" x14ac:dyDescent="0.25">
      <c r="A6">
        <v>36279446</v>
      </c>
      <c r="B6" t="s">
        <v>32002</v>
      </c>
      <c r="C6" t="s">
        <v>32000</v>
      </c>
      <c r="D6" t="s">
        <v>2249</v>
      </c>
      <c r="E6" t="s">
        <v>2249</v>
      </c>
      <c r="F6" t="s">
        <v>14733</v>
      </c>
      <c r="G6" t="s">
        <v>14737</v>
      </c>
    </row>
    <row r="7" spans="1:7" x14ac:dyDescent="0.25">
      <c r="A7">
        <v>36279448</v>
      </c>
      <c r="B7" t="s">
        <v>32003</v>
      </c>
      <c r="C7" t="s">
        <v>32000</v>
      </c>
      <c r="D7" t="s">
        <v>2249</v>
      </c>
      <c r="E7" t="s">
        <v>2249</v>
      </c>
      <c r="F7" t="s">
        <v>14733</v>
      </c>
      <c r="G7" t="s">
        <v>14737</v>
      </c>
    </row>
    <row r="8" spans="1:7" x14ac:dyDescent="0.25">
      <c r="A8">
        <v>36279450</v>
      </c>
      <c r="B8" t="s">
        <v>32004</v>
      </c>
      <c r="C8" t="s">
        <v>32000</v>
      </c>
      <c r="D8" t="s">
        <v>2249</v>
      </c>
      <c r="E8" t="s">
        <v>2249</v>
      </c>
      <c r="F8" t="s">
        <v>14733</v>
      </c>
      <c r="G8" t="s">
        <v>14737</v>
      </c>
    </row>
    <row r="9" spans="1:7" x14ac:dyDescent="0.25">
      <c r="A9">
        <v>36279440</v>
      </c>
      <c r="B9" t="s">
        <v>32005</v>
      </c>
      <c r="C9" t="s">
        <v>32000</v>
      </c>
      <c r="D9" t="s">
        <v>2249</v>
      </c>
      <c r="E9" t="s">
        <v>2249</v>
      </c>
      <c r="F9" t="s">
        <v>14733</v>
      </c>
      <c r="G9" t="s">
        <v>14737</v>
      </c>
    </row>
    <row r="10" spans="1:7" x14ac:dyDescent="0.25">
      <c r="A10">
        <v>36279442</v>
      </c>
      <c r="B10" t="s">
        <v>32006</v>
      </c>
      <c r="C10" t="s">
        <v>32000</v>
      </c>
      <c r="D10" t="s">
        <v>2249</v>
      </c>
      <c r="E10" t="s">
        <v>2249</v>
      </c>
      <c r="F10" t="s">
        <v>14733</v>
      </c>
      <c r="G10" t="s">
        <v>14737</v>
      </c>
    </row>
    <row r="11" spans="1:7" x14ac:dyDescent="0.25">
      <c r="A11">
        <v>36279492</v>
      </c>
      <c r="B11" t="s">
        <v>32007</v>
      </c>
      <c r="C11" t="s">
        <v>32000</v>
      </c>
      <c r="D11" t="s">
        <v>2249</v>
      </c>
      <c r="E11" t="s">
        <v>2249</v>
      </c>
      <c r="F11" t="s">
        <v>14733</v>
      </c>
      <c r="G11" t="s">
        <v>14737</v>
      </c>
    </row>
    <row r="12" spans="1:7" x14ac:dyDescent="0.25">
      <c r="A12">
        <v>36279494</v>
      </c>
      <c r="B12" t="s">
        <v>32008</v>
      </c>
      <c r="C12" t="s">
        <v>32000</v>
      </c>
      <c r="D12" t="s">
        <v>2249</v>
      </c>
      <c r="E12" t="s">
        <v>2249</v>
      </c>
      <c r="F12" t="s">
        <v>14733</v>
      </c>
      <c r="G12" t="s">
        <v>14737</v>
      </c>
    </row>
    <row r="13" spans="1:7" x14ac:dyDescent="0.25">
      <c r="A13">
        <v>36279496</v>
      </c>
      <c r="B13" t="s">
        <v>32009</v>
      </c>
      <c r="C13" t="s">
        <v>32000</v>
      </c>
      <c r="D13" t="s">
        <v>2249</v>
      </c>
      <c r="E13" t="s">
        <v>2249</v>
      </c>
      <c r="F13" t="s">
        <v>14733</v>
      </c>
      <c r="G13" t="s">
        <v>14737</v>
      </c>
    </row>
    <row r="14" spans="1:7" x14ac:dyDescent="0.25">
      <c r="A14">
        <v>36279498</v>
      </c>
      <c r="B14" t="s">
        <v>32010</v>
      </c>
      <c r="C14" t="s">
        <v>32000</v>
      </c>
      <c r="D14" t="s">
        <v>2249</v>
      </c>
      <c r="E14" t="s">
        <v>2249</v>
      </c>
      <c r="F14" t="s">
        <v>14733</v>
      </c>
      <c r="G14" t="s">
        <v>14737</v>
      </c>
    </row>
    <row r="15" spans="1:7" x14ac:dyDescent="0.25">
      <c r="A15">
        <v>36279500</v>
      </c>
      <c r="B15" t="s">
        <v>32011</v>
      </c>
      <c r="C15" t="s">
        <v>32000</v>
      </c>
      <c r="D15" t="s">
        <v>2249</v>
      </c>
      <c r="E15" t="s">
        <v>2249</v>
      </c>
      <c r="F15" t="s">
        <v>14733</v>
      </c>
      <c r="G15" t="s">
        <v>14737</v>
      </c>
    </row>
    <row r="16" spans="1:7" x14ac:dyDescent="0.25">
      <c r="A16">
        <v>36279502</v>
      </c>
      <c r="B16" t="s">
        <v>32012</v>
      </c>
      <c r="C16" t="s">
        <v>32000</v>
      </c>
      <c r="D16" t="s">
        <v>2249</v>
      </c>
      <c r="E16" t="s">
        <v>2249</v>
      </c>
      <c r="F16" t="s">
        <v>14733</v>
      </c>
      <c r="G16" t="s">
        <v>14737</v>
      </c>
    </row>
    <row r="17" spans="1:7" x14ac:dyDescent="0.25">
      <c r="A17">
        <v>36279504</v>
      </c>
      <c r="B17" t="s">
        <v>32013</v>
      </c>
      <c r="C17" t="s">
        <v>32000</v>
      </c>
      <c r="D17" t="s">
        <v>2249</v>
      </c>
      <c r="E17" t="s">
        <v>2249</v>
      </c>
      <c r="F17" t="s">
        <v>14733</v>
      </c>
      <c r="G17" t="s">
        <v>14737</v>
      </c>
    </row>
    <row r="18" spans="1:7" x14ac:dyDescent="0.25">
      <c r="A18">
        <v>36279506</v>
      </c>
      <c r="B18" t="s">
        <v>32014</v>
      </c>
      <c r="C18" t="s">
        <v>32000</v>
      </c>
      <c r="D18" t="s">
        <v>2249</v>
      </c>
      <c r="E18" t="s">
        <v>2249</v>
      </c>
      <c r="F18" t="s">
        <v>14733</v>
      </c>
      <c r="G18" t="s">
        <v>14737</v>
      </c>
    </row>
    <row r="19" spans="1:7" x14ac:dyDescent="0.25">
      <c r="A19">
        <v>36279338</v>
      </c>
      <c r="B19" t="s">
        <v>32015</v>
      </c>
      <c r="C19" t="s">
        <v>32000</v>
      </c>
      <c r="D19" t="s">
        <v>2249</v>
      </c>
      <c r="E19" t="s">
        <v>2249</v>
      </c>
      <c r="F19" t="s">
        <v>14733</v>
      </c>
      <c r="G19" t="s">
        <v>14737</v>
      </c>
    </row>
    <row r="20" spans="1:7" x14ac:dyDescent="0.25">
      <c r="A20">
        <v>36279340</v>
      </c>
      <c r="B20" t="s">
        <v>32016</v>
      </c>
      <c r="C20" t="s">
        <v>32000</v>
      </c>
      <c r="D20" t="s">
        <v>2249</v>
      </c>
      <c r="E20" t="s">
        <v>2249</v>
      </c>
      <c r="F20" t="s">
        <v>14733</v>
      </c>
      <c r="G20" t="s">
        <v>14737</v>
      </c>
    </row>
    <row r="21" spans="1:7" x14ac:dyDescent="0.25">
      <c r="A21">
        <v>36279342</v>
      </c>
      <c r="B21" t="s">
        <v>32017</v>
      </c>
      <c r="C21" t="s">
        <v>32000</v>
      </c>
      <c r="D21" t="s">
        <v>2249</v>
      </c>
      <c r="E21" t="s">
        <v>2249</v>
      </c>
      <c r="F21" t="s">
        <v>14733</v>
      </c>
      <c r="G21" t="s">
        <v>14737</v>
      </c>
    </row>
    <row r="22" spans="1:7" x14ac:dyDescent="0.25">
      <c r="A22">
        <v>36279344</v>
      </c>
      <c r="B22" t="s">
        <v>32018</v>
      </c>
      <c r="C22" t="s">
        <v>32000</v>
      </c>
      <c r="D22" t="s">
        <v>2249</v>
      </c>
      <c r="E22" t="s">
        <v>2249</v>
      </c>
      <c r="F22" t="s">
        <v>14733</v>
      </c>
      <c r="G22" t="s">
        <v>14737</v>
      </c>
    </row>
    <row r="23" spans="1:7" x14ac:dyDescent="0.25">
      <c r="A23">
        <v>36279346</v>
      </c>
      <c r="B23" t="s">
        <v>32019</v>
      </c>
      <c r="C23" t="s">
        <v>32000</v>
      </c>
      <c r="D23" t="s">
        <v>2249</v>
      </c>
      <c r="E23" t="s">
        <v>2249</v>
      </c>
      <c r="F23" t="s">
        <v>14733</v>
      </c>
      <c r="G23" t="s">
        <v>14737</v>
      </c>
    </row>
    <row r="24" spans="1:7" x14ac:dyDescent="0.25">
      <c r="A24">
        <v>36279348</v>
      </c>
      <c r="B24" t="s">
        <v>32020</v>
      </c>
      <c r="C24" t="s">
        <v>32000</v>
      </c>
      <c r="D24" t="s">
        <v>2249</v>
      </c>
      <c r="E24" t="s">
        <v>2249</v>
      </c>
      <c r="F24" t="s">
        <v>14733</v>
      </c>
      <c r="G24" t="s">
        <v>14737</v>
      </c>
    </row>
    <row r="25" spans="1:7" x14ac:dyDescent="0.25">
      <c r="A25">
        <v>36279350</v>
      </c>
      <c r="B25" t="s">
        <v>32021</v>
      </c>
      <c r="C25" t="s">
        <v>32000</v>
      </c>
      <c r="D25" t="s">
        <v>2249</v>
      </c>
      <c r="E25" t="s">
        <v>2249</v>
      </c>
      <c r="F25" t="s">
        <v>14733</v>
      </c>
      <c r="G25" t="s">
        <v>14737</v>
      </c>
    </row>
    <row r="26" spans="1:7" x14ac:dyDescent="0.25">
      <c r="A26">
        <v>36279352</v>
      </c>
      <c r="B26" t="s">
        <v>32022</v>
      </c>
      <c r="C26" t="s">
        <v>32000</v>
      </c>
      <c r="D26" t="s">
        <v>2249</v>
      </c>
      <c r="E26" t="s">
        <v>2249</v>
      </c>
      <c r="F26" t="s">
        <v>14733</v>
      </c>
      <c r="G26" t="s">
        <v>14737</v>
      </c>
    </row>
    <row r="27" spans="1:7" x14ac:dyDescent="0.25">
      <c r="A27">
        <v>36279354</v>
      </c>
      <c r="B27" t="s">
        <v>32023</v>
      </c>
      <c r="C27" t="s">
        <v>32000</v>
      </c>
      <c r="D27" t="s">
        <v>2249</v>
      </c>
      <c r="E27" t="s">
        <v>2249</v>
      </c>
      <c r="F27" t="s">
        <v>14733</v>
      </c>
      <c r="G27" t="s">
        <v>14737</v>
      </c>
    </row>
    <row r="28" spans="1:7" x14ac:dyDescent="0.25">
      <c r="A28">
        <v>36279356</v>
      </c>
      <c r="B28" t="s">
        <v>32024</v>
      </c>
      <c r="C28" t="s">
        <v>32000</v>
      </c>
      <c r="D28" t="s">
        <v>2249</v>
      </c>
      <c r="E28" t="s">
        <v>2249</v>
      </c>
      <c r="F28" t="s">
        <v>14733</v>
      </c>
      <c r="G28" t="s">
        <v>14737</v>
      </c>
    </row>
    <row r="29" spans="1:7" x14ac:dyDescent="0.25">
      <c r="A29">
        <v>36279358</v>
      </c>
      <c r="B29" t="s">
        <v>32025</v>
      </c>
      <c r="C29" t="s">
        <v>32000</v>
      </c>
      <c r="D29" t="s">
        <v>2249</v>
      </c>
      <c r="E29" t="s">
        <v>2249</v>
      </c>
      <c r="F29" t="s">
        <v>14733</v>
      </c>
      <c r="G29" t="s">
        <v>14737</v>
      </c>
    </row>
    <row r="30" spans="1:7" x14ac:dyDescent="0.25">
      <c r="A30">
        <v>36279360</v>
      </c>
      <c r="B30" t="s">
        <v>32026</v>
      </c>
      <c r="C30" t="s">
        <v>32000</v>
      </c>
      <c r="D30" t="s">
        <v>2249</v>
      </c>
      <c r="E30" t="s">
        <v>2249</v>
      </c>
      <c r="F30" t="s">
        <v>14733</v>
      </c>
      <c r="G30" t="s">
        <v>14737</v>
      </c>
    </row>
    <row r="31" spans="1:7" x14ac:dyDescent="0.25">
      <c r="A31">
        <v>36279362</v>
      </c>
      <c r="B31" t="s">
        <v>32027</v>
      </c>
      <c r="C31" t="s">
        <v>32000</v>
      </c>
      <c r="D31" t="s">
        <v>2249</v>
      </c>
      <c r="E31" t="s">
        <v>2249</v>
      </c>
      <c r="F31" t="s">
        <v>14733</v>
      </c>
      <c r="G31" t="s">
        <v>14737</v>
      </c>
    </row>
    <row r="32" spans="1:7" x14ac:dyDescent="0.25">
      <c r="A32">
        <v>36279364</v>
      </c>
      <c r="B32" t="s">
        <v>32028</v>
      </c>
      <c r="C32" t="s">
        <v>32000</v>
      </c>
      <c r="D32" t="s">
        <v>2249</v>
      </c>
      <c r="E32" t="s">
        <v>2249</v>
      </c>
      <c r="F32" t="s">
        <v>14733</v>
      </c>
      <c r="G32" t="s">
        <v>14737</v>
      </c>
    </row>
    <row r="33" spans="1:7" x14ac:dyDescent="0.25">
      <c r="A33">
        <v>36279366</v>
      </c>
      <c r="B33" t="s">
        <v>32029</v>
      </c>
      <c r="C33" t="s">
        <v>32000</v>
      </c>
      <c r="D33" t="s">
        <v>2249</v>
      </c>
      <c r="E33" t="s">
        <v>2249</v>
      </c>
      <c r="F33" t="s">
        <v>14733</v>
      </c>
      <c r="G33" t="s">
        <v>14737</v>
      </c>
    </row>
    <row r="34" spans="1:7" x14ac:dyDescent="0.25">
      <c r="A34">
        <v>36279368</v>
      </c>
      <c r="B34" t="s">
        <v>32030</v>
      </c>
      <c r="C34" t="s">
        <v>32000</v>
      </c>
      <c r="D34" t="s">
        <v>2249</v>
      </c>
      <c r="E34" t="s">
        <v>2249</v>
      </c>
      <c r="F34" t="s">
        <v>14733</v>
      </c>
      <c r="G34" t="s">
        <v>14737</v>
      </c>
    </row>
    <row r="35" spans="1:7" x14ac:dyDescent="0.25">
      <c r="A35">
        <v>36279370</v>
      </c>
      <c r="B35" t="s">
        <v>32031</v>
      </c>
      <c r="C35" t="s">
        <v>32000</v>
      </c>
      <c r="D35" t="s">
        <v>2249</v>
      </c>
      <c r="E35" t="s">
        <v>2249</v>
      </c>
      <c r="F35" t="s">
        <v>14733</v>
      </c>
      <c r="G35" t="s">
        <v>14737</v>
      </c>
    </row>
    <row r="36" spans="1:7" x14ac:dyDescent="0.25">
      <c r="A36">
        <v>36279372</v>
      </c>
      <c r="B36" t="s">
        <v>32032</v>
      </c>
      <c r="C36" t="s">
        <v>32000</v>
      </c>
      <c r="D36" t="s">
        <v>2249</v>
      </c>
      <c r="E36" t="s">
        <v>2249</v>
      </c>
      <c r="F36" t="s">
        <v>14733</v>
      </c>
      <c r="G36" t="s">
        <v>14737</v>
      </c>
    </row>
    <row r="37" spans="1:7" x14ac:dyDescent="0.25">
      <c r="A37">
        <v>36279376</v>
      </c>
      <c r="B37" t="s">
        <v>32033</v>
      </c>
      <c r="C37" t="s">
        <v>32000</v>
      </c>
      <c r="D37" t="s">
        <v>2249</v>
      </c>
      <c r="E37" t="s">
        <v>2249</v>
      </c>
      <c r="F37" t="s">
        <v>14733</v>
      </c>
      <c r="G37" t="s">
        <v>14737</v>
      </c>
    </row>
    <row r="38" spans="1:7" x14ac:dyDescent="0.25">
      <c r="A38">
        <v>36279374</v>
      </c>
      <c r="B38" t="s">
        <v>32034</v>
      </c>
      <c r="C38" t="s">
        <v>32000</v>
      </c>
      <c r="D38" t="s">
        <v>2249</v>
      </c>
      <c r="E38" t="s">
        <v>2249</v>
      </c>
      <c r="F38" t="s">
        <v>14733</v>
      </c>
      <c r="G38" t="s">
        <v>14737</v>
      </c>
    </row>
    <row r="39" spans="1:7" x14ac:dyDescent="0.25">
      <c r="A39">
        <v>36279416</v>
      </c>
      <c r="B39" t="s">
        <v>32035</v>
      </c>
      <c r="C39" t="s">
        <v>32000</v>
      </c>
      <c r="D39" t="s">
        <v>2249</v>
      </c>
      <c r="E39" t="s">
        <v>2249</v>
      </c>
      <c r="F39" t="s">
        <v>14733</v>
      </c>
      <c r="G39" t="s">
        <v>14737</v>
      </c>
    </row>
    <row r="40" spans="1:7" x14ac:dyDescent="0.25">
      <c r="A40">
        <v>36279418</v>
      </c>
      <c r="B40" t="s">
        <v>32036</v>
      </c>
      <c r="C40" t="s">
        <v>32000</v>
      </c>
      <c r="D40" t="s">
        <v>2249</v>
      </c>
      <c r="E40" t="s">
        <v>2249</v>
      </c>
      <c r="F40" t="s">
        <v>14733</v>
      </c>
      <c r="G40" t="s">
        <v>14737</v>
      </c>
    </row>
    <row r="41" spans="1:7" x14ac:dyDescent="0.25">
      <c r="A41">
        <v>36279420</v>
      </c>
      <c r="B41" t="s">
        <v>32037</v>
      </c>
      <c r="C41" t="s">
        <v>32000</v>
      </c>
      <c r="D41" t="s">
        <v>2249</v>
      </c>
      <c r="E41" t="s">
        <v>2249</v>
      </c>
      <c r="F41" t="s">
        <v>14733</v>
      </c>
      <c r="G41" t="s">
        <v>14737</v>
      </c>
    </row>
    <row r="42" spans="1:7" x14ac:dyDescent="0.25">
      <c r="A42">
        <v>36279422</v>
      </c>
      <c r="B42" t="s">
        <v>32038</v>
      </c>
      <c r="C42" t="s">
        <v>32000</v>
      </c>
      <c r="D42" t="s">
        <v>2249</v>
      </c>
      <c r="E42" t="s">
        <v>2249</v>
      </c>
      <c r="F42" t="s">
        <v>14733</v>
      </c>
      <c r="G42" t="s">
        <v>14737</v>
      </c>
    </row>
    <row r="43" spans="1:7" x14ac:dyDescent="0.25">
      <c r="A43">
        <v>36279424</v>
      </c>
      <c r="B43" t="s">
        <v>32039</v>
      </c>
      <c r="C43" t="s">
        <v>32000</v>
      </c>
      <c r="D43" t="s">
        <v>2249</v>
      </c>
      <c r="E43" t="s">
        <v>2249</v>
      </c>
      <c r="F43" t="s">
        <v>14733</v>
      </c>
      <c r="G43" t="s">
        <v>14737</v>
      </c>
    </row>
    <row r="44" spans="1:7" x14ac:dyDescent="0.25">
      <c r="A44">
        <v>36279426</v>
      </c>
      <c r="B44" t="s">
        <v>32040</v>
      </c>
      <c r="C44" t="s">
        <v>32000</v>
      </c>
      <c r="D44" t="s">
        <v>2249</v>
      </c>
      <c r="E44" t="s">
        <v>2249</v>
      </c>
      <c r="F44" t="s">
        <v>14733</v>
      </c>
      <c r="G44" t="s">
        <v>14737</v>
      </c>
    </row>
    <row r="45" spans="1:7" x14ac:dyDescent="0.25">
      <c r="A45">
        <v>36279428</v>
      </c>
      <c r="B45" t="s">
        <v>32041</v>
      </c>
      <c r="C45" t="s">
        <v>32000</v>
      </c>
      <c r="D45" t="s">
        <v>2249</v>
      </c>
      <c r="E45" t="s">
        <v>2249</v>
      </c>
      <c r="F45" t="s">
        <v>14733</v>
      </c>
      <c r="G45" t="s">
        <v>14737</v>
      </c>
    </row>
    <row r="46" spans="1:7" x14ac:dyDescent="0.25">
      <c r="A46">
        <v>36279430</v>
      </c>
      <c r="B46" t="s">
        <v>32042</v>
      </c>
      <c r="C46" t="s">
        <v>32000</v>
      </c>
      <c r="D46" t="s">
        <v>2249</v>
      </c>
      <c r="E46" t="s">
        <v>2249</v>
      </c>
      <c r="F46" t="s">
        <v>14733</v>
      </c>
      <c r="G46" t="s">
        <v>14737</v>
      </c>
    </row>
    <row r="47" spans="1:7" x14ac:dyDescent="0.25">
      <c r="A47">
        <v>36279432</v>
      </c>
      <c r="B47" t="s">
        <v>32043</v>
      </c>
      <c r="C47" t="s">
        <v>32000</v>
      </c>
      <c r="D47" t="s">
        <v>2249</v>
      </c>
      <c r="E47" t="s">
        <v>2249</v>
      </c>
      <c r="F47" t="s">
        <v>14733</v>
      </c>
      <c r="G47" t="s">
        <v>14737</v>
      </c>
    </row>
    <row r="48" spans="1:7" x14ac:dyDescent="0.25">
      <c r="A48">
        <v>36279434</v>
      </c>
      <c r="B48" t="s">
        <v>32044</v>
      </c>
      <c r="C48" t="s">
        <v>32000</v>
      </c>
      <c r="D48" t="s">
        <v>2249</v>
      </c>
      <c r="E48" t="s">
        <v>2249</v>
      </c>
      <c r="F48" t="s">
        <v>14733</v>
      </c>
      <c r="G48" t="s">
        <v>14737</v>
      </c>
    </row>
    <row r="49" spans="1:7" x14ac:dyDescent="0.25">
      <c r="A49">
        <v>36279436</v>
      </c>
      <c r="B49" t="s">
        <v>32045</v>
      </c>
      <c r="C49" t="s">
        <v>32000</v>
      </c>
      <c r="D49" t="s">
        <v>2249</v>
      </c>
      <c r="E49" t="s">
        <v>2249</v>
      </c>
      <c r="F49" t="s">
        <v>14733</v>
      </c>
      <c r="G49" t="s">
        <v>14737</v>
      </c>
    </row>
    <row r="50" spans="1:7" x14ac:dyDescent="0.25">
      <c r="A50">
        <v>36279438</v>
      </c>
      <c r="B50" t="s">
        <v>32046</v>
      </c>
      <c r="C50" t="s">
        <v>32000</v>
      </c>
      <c r="D50" t="s">
        <v>2249</v>
      </c>
      <c r="E50" t="s">
        <v>2249</v>
      </c>
      <c r="F50" t="s">
        <v>14733</v>
      </c>
      <c r="G50" t="s">
        <v>14737</v>
      </c>
    </row>
    <row r="51" spans="1:7" x14ac:dyDescent="0.25">
      <c r="A51">
        <v>36279462</v>
      </c>
      <c r="B51" t="s">
        <v>32047</v>
      </c>
      <c r="C51" t="s">
        <v>32000</v>
      </c>
      <c r="D51" t="s">
        <v>2249</v>
      </c>
      <c r="E51" t="s">
        <v>2249</v>
      </c>
      <c r="F51" t="s">
        <v>14733</v>
      </c>
      <c r="G51" t="s">
        <v>14737</v>
      </c>
    </row>
    <row r="52" spans="1:7" x14ac:dyDescent="0.25">
      <c r="A52">
        <v>36279464</v>
      </c>
      <c r="B52" t="s">
        <v>32048</v>
      </c>
      <c r="C52" t="s">
        <v>32000</v>
      </c>
      <c r="D52" t="s">
        <v>2249</v>
      </c>
      <c r="E52" t="s">
        <v>2249</v>
      </c>
      <c r="F52" t="s">
        <v>14733</v>
      </c>
      <c r="G52" t="s">
        <v>14737</v>
      </c>
    </row>
    <row r="53" spans="1:7" x14ac:dyDescent="0.25">
      <c r="A53">
        <v>36279466</v>
      </c>
      <c r="B53" t="s">
        <v>32049</v>
      </c>
      <c r="C53" t="s">
        <v>32000</v>
      </c>
      <c r="D53" t="s">
        <v>2249</v>
      </c>
      <c r="E53" t="s">
        <v>2249</v>
      </c>
      <c r="F53" t="s">
        <v>14733</v>
      </c>
      <c r="G53" t="s">
        <v>14737</v>
      </c>
    </row>
    <row r="54" spans="1:7" x14ac:dyDescent="0.25">
      <c r="A54">
        <v>36279468</v>
      </c>
      <c r="B54" t="s">
        <v>32050</v>
      </c>
      <c r="C54" t="s">
        <v>32000</v>
      </c>
      <c r="D54" t="s">
        <v>2249</v>
      </c>
      <c r="E54" t="s">
        <v>2249</v>
      </c>
      <c r="F54" t="s">
        <v>14733</v>
      </c>
      <c r="G54" t="s">
        <v>14737</v>
      </c>
    </row>
    <row r="55" spans="1:7" x14ac:dyDescent="0.25">
      <c r="A55">
        <v>36279452</v>
      </c>
      <c r="B55" t="s">
        <v>32051</v>
      </c>
      <c r="C55" t="s">
        <v>32000</v>
      </c>
      <c r="D55" t="s">
        <v>2249</v>
      </c>
      <c r="E55" t="s">
        <v>2249</v>
      </c>
      <c r="F55" t="s">
        <v>14733</v>
      </c>
      <c r="G55" t="s">
        <v>14737</v>
      </c>
    </row>
    <row r="56" spans="1:7" x14ac:dyDescent="0.25">
      <c r="A56">
        <v>36279454</v>
      </c>
      <c r="B56" t="s">
        <v>32052</v>
      </c>
      <c r="C56" t="s">
        <v>32000</v>
      </c>
      <c r="D56" t="s">
        <v>2249</v>
      </c>
      <c r="E56" t="s">
        <v>2249</v>
      </c>
      <c r="F56" t="s">
        <v>14733</v>
      </c>
      <c r="G56" t="s">
        <v>14737</v>
      </c>
    </row>
    <row r="57" spans="1:7" x14ac:dyDescent="0.25">
      <c r="A57">
        <v>36279456</v>
      </c>
      <c r="B57" t="s">
        <v>32053</v>
      </c>
      <c r="C57" t="s">
        <v>32000</v>
      </c>
      <c r="D57" t="s">
        <v>2249</v>
      </c>
      <c r="E57" t="s">
        <v>2249</v>
      </c>
      <c r="F57" t="s">
        <v>14733</v>
      </c>
      <c r="G57" t="s">
        <v>14737</v>
      </c>
    </row>
    <row r="58" spans="1:7" x14ac:dyDescent="0.25">
      <c r="A58">
        <v>36279458</v>
      </c>
      <c r="B58" t="s">
        <v>32054</v>
      </c>
      <c r="C58" t="s">
        <v>32000</v>
      </c>
      <c r="D58" t="s">
        <v>2249</v>
      </c>
      <c r="E58" t="s">
        <v>2249</v>
      </c>
      <c r="F58" t="s">
        <v>14733</v>
      </c>
      <c r="G58" t="s">
        <v>14737</v>
      </c>
    </row>
    <row r="59" spans="1:7" x14ac:dyDescent="0.25">
      <c r="A59">
        <v>36279460</v>
      </c>
      <c r="B59" t="s">
        <v>32055</v>
      </c>
      <c r="C59" t="s">
        <v>32000</v>
      </c>
      <c r="D59" t="s">
        <v>2249</v>
      </c>
      <c r="E59" t="s">
        <v>2249</v>
      </c>
      <c r="F59" t="s">
        <v>14733</v>
      </c>
      <c r="G59" t="s">
        <v>14737</v>
      </c>
    </row>
    <row r="60" spans="1:7" x14ac:dyDescent="0.25">
      <c r="A60">
        <v>36279470</v>
      </c>
      <c r="B60" t="s">
        <v>32056</v>
      </c>
      <c r="C60" t="s">
        <v>32000</v>
      </c>
      <c r="D60" t="s">
        <v>2249</v>
      </c>
      <c r="E60" t="s">
        <v>2249</v>
      </c>
      <c r="F60" t="s">
        <v>14733</v>
      </c>
      <c r="G60" t="s">
        <v>14737</v>
      </c>
    </row>
    <row r="61" spans="1:7" x14ac:dyDescent="0.25">
      <c r="A61">
        <v>36279472</v>
      </c>
      <c r="B61" t="s">
        <v>32057</v>
      </c>
      <c r="C61" t="s">
        <v>32000</v>
      </c>
      <c r="D61" t="s">
        <v>2249</v>
      </c>
      <c r="E61" t="s">
        <v>2249</v>
      </c>
      <c r="F61" t="s">
        <v>14733</v>
      </c>
      <c r="G61" t="s">
        <v>14737</v>
      </c>
    </row>
    <row r="62" spans="1:7" x14ac:dyDescent="0.25">
      <c r="A62">
        <v>36279474</v>
      </c>
      <c r="B62" t="s">
        <v>32058</v>
      </c>
      <c r="C62" t="s">
        <v>32000</v>
      </c>
      <c r="D62" t="s">
        <v>2249</v>
      </c>
      <c r="E62" t="s">
        <v>2249</v>
      </c>
      <c r="F62" t="s">
        <v>14733</v>
      </c>
      <c r="G62" t="s">
        <v>14737</v>
      </c>
    </row>
    <row r="63" spans="1:7" x14ac:dyDescent="0.25">
      <c r="A63">
        <v>36279476</v>
      </c>
      <c r="B63" t="s">
        <v>32059</v>
      </c>
      <c r="C63" t="s">
        <v>32000</v>
      </c>
      <c r="D63" t="s">
        <v>2249</v>
      </c>
      <c r="E63" t="s">
        <v>2249</v>
      </c>
      <c r="F63" t="s">
        <v>14733</v>
      </c>
      <c r="G63" t="s">
        <v>14737</v>
      </c>
    </row>
    <row r="64" spans="1:7" x14ac:dyDescent="0.25">
      <c r="A64">
        <v>36279478</v>
      </c>
      <c r="B64" t="s">
        <v>32060</v>
      </c>
      <c r="C64" t="s">
        <v>32000</v>
      </c>
      <c r="D64" t="s">
        <v>2249</v>
      </c>
      <c r="E64" t="s">
        <v>2249</v>
      </c>
      <c r="F64" t="s">
        <v>14733</v>
      </c>
      <c r="G64" t="s">
        <v>14737</v>
      </c>
    </row>
    <row r="65" spans="1:7" x14ac:dyDescent="0.25">
      <c r="A65">
        <v>36279480</v>
      </c>
      <c r="B65" t="s">
        <v>32061</v>
      </c>
      <c r="C65" t="s">
        <v>32000</v>
      </c>
      <c r="D65" t="s">
        <v>2249</v>
      </c>
      <c r="E65" t="s">
        <v>2249</v>
      </c>
      <c r="F65" t="s">
        <v>14733</v>
      </c>
      <c r="G65" t="s">
        <v>14737</v>
      </c>
    </row>
    <row r="66" spans="1:7" x14ac:dyDescent="0.25">
      <c r="A66">
        <v>36279482</v>
      </c>
      <c r="B66" t="s">
        <v>32062</v>
      </c>
      <c r="C66" t="s">
        <v>32000</v>
      </c>
      <c r="D66" t="s">
        <v>2249</v>
      </c>
      <c r="E66" t="s">
        <v>2249</v>
      </c>
      <c r="F66" t="s">
        <v>14733</v>
      </c>
      <c r="G66" t="s">
        <v>14737</v>
      </c>
    </row>
    <row r="67" spans="1:7" x14ac:dyDescent="0.25">
      <c r="A67">
        <v>36279484</v>
      </c>
      <c r="B67" t="s">
        <v>32063</v>
      </c>
      <c r="C67" t="s">
        <v>32000</v>
      </c>
      <c r="D67" t="s">
        <v>2249</v>
      </c>
      <c r="E67" t="s">
        <v>2249</v>
      </c>
      <c r="F67" t="s">
        <v>14733</v>
      </c>
      <c r="G67" t="s">
        <v>14737</v>
      </c>
    </row>
    <row r="68" spans="1:7" x14ac:dyDescent="0.25">
      <c r="A68">
        <v>36279486</v>
      </c>
      <c r="B68" t="s">
        <v>32064</v>
      </c>
      <c r="C68" t="s">
        <v>32000</v>
      </c>
      <c r="D68" t="s">
        <v>2249</v>
      </c>
      <c r="E68" t="s">
        <v>2249</v>
      </c>
      <c r="F68" t="s">
        <v>14733</v>
      </c>
      <c r="G68" t="s">
        <v>14737</v>
      </c>
    </row>
    <row r="69" spans="1:7" x14ac:dyDescent="0.25">
      <c r="A69">
        <v>36279488</v>
      </c>
      <c r="B69" t="s">
        <v>32065</v>
      </c>
      <c r="C69" t="s">
        <v>32000</v>
      </c>
      <c r="D69" t="s">
        <v>2249</v>
      </c>
      <c r="E69" t="s">
        <v>2249</v>
      </c>
      <c r="F69" t="s">
        <v>14733</v>
      </c>
      <c r="G69" t="s">
        <v>14737</v>
      </c>
    </row>
    <row r="70" spans="1:7" x14ac:dyDescent="0.25">
      <c r="A70">
        <v>36279490</v>
      </c>
      <c r="B70" t="s">
        <v>32066</v>
      </c>
      <c r="C70" t="s">
        <v>32000</v>
      </c>
      <c r="D70" t="s">
        <v>2249</v>
      </c>
      <c r="E70" t="s">
        <v>2249</v>
      </c>
      <c r="F70" t="s">
        <v>14733</v>
      </c>
      <c r="G70" t="s">
        <v>14737</v>
      </c>
    </row>
    <row r="71" spans="1:7" x14ac:dyDescent="0.25">
      <c r="A71">
        <v>36279330</v>
      </c>
      <c r="B71" t="s">
        <v>32067</v>
      </c>
      <c r="C71" t="s">
        <v>32000</v>
      </c>
      <c r="D71" t="s">
        <v>2249</v>
      </c>
      <c r="E71" t="s">
        <v>2249</v>
      </c>
      <c r="F71" t="s">
        <v>14733</v>
      </c>
      <c r="G71" t="s">
        <v>14737</v>
      </c>
    </row>
    <row r="72" spans="1:7" x14ac:dyDescent="0.25">
      <c r="A72">
        <v>36279332</v>
      </c>
      <c r="B72" t="s">
        <v>32068</v>
      </c>
      <c r="C72" t="s">
        <v>32000</v>
      </c>
      <c r="D72" t="s">
        <v>2249</v>
      </c>
      <c r="E72" t="s">
        <v>2249</v>
      </c>
      <c r="F72" t="s">
        <v>14733</v>
      </c>
      <c r="G72" t="s">
        <v>14737</v>
      </c>
    </row>
    <row r="73" spans="1:7" x14ac:dyDescent="0.25">
      <c r="A73">
        <v>36279334</v>
      </c>
      <c r="B73" t="s">
        <v>32069</v>
      </c>
      <c r="C73" t="s">
        <v>32000</v>
      </c>
      <c r="D73" t="s">
        <v>2249</v>
      </c>
      <c r="E73" t="s">
        <v>2249</v>
      </c>
      <c r="F73" t="s">
        <v>14733</v>
      </c>
      <c r="G73" t="s">
        <v>14737</v>
      </c>
    </row>
    <row r="74" spans="1:7" x14ac:dyDescent="0.25">
      <c r="A74">
        <v>36279336</v>
      </c>
      <c r="B74" t="s">
        <v>32070</v>
      </c>
      <c r="C74" t="s">
        <v>32000</v>
      </c>
      <c r="D74" t="s">
        <v>2249</v>
      </c>
      <c r="E74" t="s">
        <v>2249</v>
      </c>
      <c r="F74" t="s">
        <v>14733</v>
      </c>
      <c r="G74" t="s">
        <v>14737</v>
      </c>
    </row>
    <row r="75" spans="1:7" x14ac:dyDescent="0.25">
      <c r="A75">
        <v>36279378</v>
      </c>
      <c r="B75" t="s">
        <v>32071</v>
      </c>
      <c r="C75" t="s">
        <v>32000</v>
      </c>
      <c r="D75" t="s">
        <v>2249</v>
      </c>
      <c r="E75" t="s">
        <v>2249</v>
      </c>
      <c r="F75" t="s">
        <v>14733</v>
      </c>
      <c r="G75" t="s">
        <v>14737</v>
      </c>
    </row>
    <row r="76" spans="1:7" x14ac:dyDescent="0.25">
      <c r="A76">
        <v>36279380</v>
      </c>
      <c r="B76" t="s">
        <v>32072</v>
      </c>
      <c r="C76" t="s">
        <v>32000</v>
      </c>
      <c r="D76" t="s">
        <v>2249</v>
      </c>
      <c r="E76" t="s">
        <v>2249</v>
      </c>
      <c r="F76" t="s">
        <v>14733</v>
      </c>
      <c r="G76" t="s">
        <v>14737</v>
      </c>
    </row>
    <row r="77" spans="1:7" x14ac:dyDescent="0.25">
      <c r="A77">
        <v>36279382</v>
      </c>
      <c r="B77" t="s">
        <v>32073</v>
      </c>
      <c r="C77" t="s">
        <v>32000</v>
      </c>
      <c r="D77" t="s">
        <v>2249</v>
      </c>
      <c r="E77" t="s">
        <v>2249</v>
      </c>
      <c r="F77" t="s">
        <v>14733</v>
      </c>
      <c r="G77" t="s">
        <v>14737</v>
      </c>
    </row>
    <row r="78" spans="1:7" x14ac:dyDescent="0.25">
      <c r="A78">
        <v>36279384</v>
      </c>
      <c r="B78" t="s">
        <v>32074</v>
      </c>
      <c r="C78" t="s">
        <v>32000</v>
      </c>
      <c r="D78" t="s">
        <v>2249</v>
      </c>
      <c r="E78" t="s">
        <v>2249</v>
      </c>
      <c r="F78" t="s">
        <v>14733</v>
      </c>
      <c r="G78" t="s">
        <v>14737</v>
      </c>
    </row>
    <row r="79" spans="1:7" x14ac:dyDescent="0.25">
      <c r="A79">
        <v>36279386</v>
      </c>
      <c r="B79" t="s">
        <v>32075</v>
      </c>
      <c r="C79" t="s">
        <v>32000</v>
      </c>
      <c r="D79" t="s">
        <v>2249</v>
      </c>
      <c r="E79" t="s">
        <v>2249</v>
      </c>
      <c r="F79" t="s">
        <v>14733</v>
      </c>
      <c r="G79" t="s">
        <v>14737</v>
      </c>
    </row>
    <row r="80" spans="1:7" x14ac:dyDescent="0.25">
      <c r="A80">
        <v>36279388</v>
      </c>
      <c r="B80" t="s">
        <v>32076</v>
      </c>
      <c r="C80" t="s">
        <v>32000</v>
      </c>
      <c r="D80" t="s">
        <v>2249</v>
      </c>
      <c r="E80" t="s">
        <v>2249</v>
      </c>
      <c r="F80" t="s">
        <v>14733</v>
      </c>
      <c r="G80" t="s">
        <v>14737</v>
      </c>
    </row>
    <row r="81" spans="1:7" x14ac:dyDescent="0.25">
      <c r="A81">
        <v>36279390</v>
      </c>
      <c r="B81" t="s">
        <v>32077</v>
      </c>
      <c r="C81" t="s">
        <v>32000</v>
      </c>
      <c r="D81" t="s">
        <v>2249</v>
      </c>
      <c r="E81" t="s">
        <v>2249</v>
      </c>
      <c r="F81" t="s">
        <v>14733</v>
      </c>
      <c r="G81" t="s">
        <v>14737</v>
      </c>
    </row>
    <row r="82" spans="1:7" x14ac:dyDescent="0.25">
      <c r="A82">
        <v>36279392</v>
      </c>
      <c r="B82" t="s">
        <v>32078</v>
      </c>
      <c r="C82" t="s">
        <v>32000</v>
      </c>
      <c r="D82" t="s">
        <v>2249</v>
      </c>
      <c r="E82" t="s">
        <v>2249</v>
      </c>
      <c r="F82" t="s">
        <v>14733</v>
      </c>
      <c r="G82" t="s">
        <v>14737</v>
      </c>
    </row>
    <row r="83" spans="1:7" x14ac:dyDescent="0.25">
      <c r="A83">
        <v>36279394</v>
      </c>
      <c r="B83" t="s">
        <v>32079</v>
      </c>
      <c r="C83" t="s">
        <v>32000</v>
      </c>
      <c r="D83" t="s">
        <v>2249</v>
      </c>
      <c r="E83" t="s">
        <v>2249</v>
      </c>
      <c r="F83" t="s">
        <v>14733</v>
      </c>
      <c r="G83" t="s">
        <v>14737</v>
      </c>
    </row>
    <row r="84" spans="1:7" x14ac:dyDescent="0.25">
      <c r="A84">
        <v>36279396</v>
      </c>
      <c r="B84" t="s">
        <v>32080</v>
      </c>
      <c r="C84" t="s">
        <v>32000</v>
      </c>
      <c r="D84" t="s">
        <v>2249</v>
      </c>
      <c r="E84" t="s">
        <v>2249</v>
      </c>
      <c r="F84" t="s">
        <v>14733</v>
      </c>
      <c r="G84" t="s">
        <v>14737</v>
      </c>
    </row>
    <row r="85" spans="1:7" x14ac:dyDescent="0.25">
      <c r="A85">
        <v>36279398</v>
      </c>
      <c r="B85" t="s">
        <v>32081</v>
      </c>
      <c r="C85" t="s">
        <v>32000</v>
      </c>
      <c r="D85" t="s">
        <v>2249</v>
      </c>
      <c r="E85" t="s">
        <v>2249</v>
      </c>
      <c r="F85" t="s">
        <v>14733</v>
      </c>
      <c r="G85" t="s">
        <v>14737</v>
      </c>
    </row>
    <row r="86" spans="1:7" x14ac:dyDescent="0.25">
      <c r="A86">
        <v>36279400</v>
      </c>
      <c r="B86" t="s">
        <v>32082</v>
      </c>
      <c r="C86" t="s">
        <v>32000</v>
      </c>
      <c r="D86" t="s">
        <v>2249</v>
      </c>
      <c r="E86" t="s">
        <v>2249</v>
      </c>
      <c r="F86" t="s">
        <v>14733</v>
      </c>
      <c r="G86" t="s">
        <v>14737</v>
      </c>
    </row>
    <row r="87" spans="1:7" x14ac:dyDescent="0.25">
      <c r="A87">
        <v>36279402</v>
      </c>
      <c r="B87" t="s">
        <v>32083</v>
      </c>
      <c r="C87" t="s">
        <v>32000</v>
      </c>
      <c r="D87" t="s">
        <v>2249</v>
      </c>
      <c r="E87" t="s">
        <v>2249</v>
      </c>
      <c r="F87" t="s">
        <v>14733</v>
      </c>
      <c r="G87" t="s">
        <v>14737</v>
      </c>
    </row>
    <row r="88" spans="1:7" x14ac:dyDescent="0.25">
      <c r="A88">
        <v>36279404</v>
      </c>
      <c r="B88" t="s">
        <v>32084</v>
      </c>
      <c r="C88" t="s">
        <v>32000</v>
      </c>
      <c r="D88" t="s">
        <v>2249</v>
      </c>
      <c r="E88" t="s">
        <v>2249</v>
      </c>
      <c r="F88" t="s">
        <v>14733</v>
      </c>
      <c r="G88" t="s">
        <v>14737</v>
      </c>
    </row>
    <row r="89" spans="1:7" x14ac:dyDescent="0.25">
      <c r="A89">
        <v>36279406</v>
      </c>
      <c r="B89" t="s">
        <v>32085</v>
      </c>
      <c r="C89" t="s">
        <v>32000</v>
      </c>
      <c r="D89" t="s">
        <v>2249</v>
      </c>
      <c r="E89" t="s">
        <v>2249</v>
      </c>
      <c r="F89" t="s">
        <v>14733</v>
      </c>
      <c r="G89" t="s">
        <v>14737</v>
      </c>
    </row>
    <row r="90" spans="1:7" x14ac:dyDescent="0.25">
      <c r="A90">
        <v>36279408</v>
      </c>
      <c r="B90" t="s">
        <v>32086</v>
      </c>
      <c r="C90" t="s">
        <v>32000</v>
      </c>
      <c r="D90" t="s">
        <v>2249</v>
      </c>
      <c r="E90" t="s">
        <v>2249</v>
      </c>
      <c r="F90" t="s">
        <v>14733</v>
      </c>
      <c r="G90" t="s">
        <v>14737</v>
      </c>
    </row>
    <row r="91" spans="1:7" x14ac:dyDescent="0.25">
      <c r="A91">
        <v>36279410</v>
      </c>
      <c r="B91" t="s">
        <v>32087</v>
      </c>
      <c r="C91" t="s">
        <v>32000</v>
      </c>
      <c r="D91" t="s">
        <v>2249</v>
      </c>
      <c r="E91" t="s">
        <v>2249</v>
      </c>
      <c r="F91" t="s">
        <v>14733</v>
      </c>
      <c r="G91" t="s">
        <v>14737</v>
      </c>
    </row>
    <row r="92" spans="1:7" x14ac:dyDescent="0.25">
      <c r="A92">
        <v>36279412</v>
      </c>
      <c r="B92" t="s">
        <v>32088</v>
      </c>
      <c r="C92" t="s">
        <v>32000</v>
      </c>
      <c r="D92" t="s">
        <v>2249</v>
      </c>
      <c r="E92" t="s">
        <v>2249</v>
      </c>
      <c r="F92" t="s">
        <v>14733</v>
      </c>
      <c r="G92" t="s">
        <v>14737</v>
      </c>
    </row>
    <row r="93" spans="1:7" x14ac:dyDescent="0.25">
      <c r="A93">
        <v>36279414</v>
      </c>
      <c r="B93" t="s">
        <v>32089</v>
      </c>
      <c r="C93" t="s">
        <v>32000</v>
      </c>
      <c r="D93" t="s">
        <v>2249</v>
      </c>
      <c r="E93" t="s">
        <v>2249</v>
      </c>
      <c r="F93" t="s">
        <v>14733</v>
      </c>
      <c r="G93" t="s">
        <v>14737</v>
      </c>
    </row>
    <row r="94" spans="1:7" x14ac:dyDescent="0.25">
      <c r="A94">
        <v>36279284</v>
      </c>
      <c r="B94" t="s">
        <v>32090</v>
      </c>
      <c r="C94" t="s">
        <v>32000</v>
      </c>
      <c r="D94" t="s">
        <v>2249</v>
      </c>
      <c r="E94" t="s">
        <v>2249</v>
      </c>
      <c r="F94" t="s">
        <v>14733</v>
      </c>
      <c r="G94" t="s">
        <v>14737</v>
      </c>
    </row>
    <row r="95" spans="1:7" x14ac:dyDescent="0.25">
      <c r="A95">
        <v>36279286</v>
      </c>
      <c r="B95" t="s">
        <v>32091</v>
      </c>
      <c r="C95" t="s">
        <v>32000</v>
      </c>
      <c r="D95" t="s">
        <v>2249</v>
      </c>
      <c r="E95" t="s">
        <v>2249</v>
      </c>
      <c r="F95" t="s">
        <v>14733</v>
      </c>
      <c r="G95" t="s">
        <v>14737</v>
      </c>
    </row>
    <row r="96" spans="1:7" x14ac:dyDescent="0.25">
      <c r="A96">
        <v>36279236</v>
      </c>
      <c r="B96" t="s">
        <v>32092</v>
      </c>
      <c r="C96" t="s">
        <v>32000</v>
      </c>
      <c r="D96" t="s">
        <v>2249</v>
      </c>
      <c r="E96" t="s">
        <v>2249</v>
      </c>
      <c r="F96" t="s">
        <v>14733</v>
      </c>
      <c r="G96" t="s">
        <v>14737</v>
      </c>
    </row>
    <row r="97" spans="1:7" x14ac:dyDescent="0.25">
      <c r="A97">
        <v>36279238</v>
      </c>
      <c r="B97" t="s">
        <v>32093</v>
      </c>
      <c r="C97" t="s">
        <v>32000</v>
      </c>
      <c r="D97" t="s">
        <v>2249</v>
      </c>
      <c r="E97" t="s">
        <v>2249</v>
      </c>
      <c r="F97" t="s">
        <v>14733</v>
      </c>
      <c r="G97" t="s">
        <v>14737</v>
      </c>
    </row>
    <row r="98" spans="1:7" x14ac:dyDescent="0.25">
      <c r="A98">
        <v>36279240</v>
      </c>
      <c r="B98" t="s">
        <v>32094</v>
      </c>
      <c r="C98" t="s">
        <v>32000</v>
      </c>
      <c r="D98" t="s">
        <v>2249</v>
      </c>
      <c r="E98" t="s">
        <v>2249</v>
      </c>
      <c r="F98" t="s">
        <v>14733</v>
      </c>
      <c r="G98" t="s">
        <v>14737</v>
      </c>
    </row>
    <row r="99" spans="1:7" x14ac:dyDescent="0.25">
      <c r="A99">
        <v>36279280</v>
      </c>
      <c r="B99" t="s">
        <v>32095</v>
      </c>
      <c r="C99" t="s">
        <v>32000</v>
      </c>
      <c r="D99" t="s">
        <v>2249</v>
      </c>
      <c r="E99" t="s">
        <v>2249</v>
      </c>
      <c r="F99" t="s">
        <v>14733</v>
      </c>
      <c r="G99" t="s">
        <v>14737</v>
      </c>
    </row>
    <row r="100" spans="1:7" x14ac:dyDescent="0.25">
      <c r="A100">
        <v>36279282</v>
      </c>
      <c r="B100" t="s">
        <v>32096</v>
      </c>
      <c r="C100" t="s">
        <v>32000</v>
      </c>
      <c r="D100" t="s">
        <v>2249</v>
      </c>
      <c r="E100" t="s">
        <v>2249</v>
      </c>
      <c r="F100" t="s">
        <v>14733</v>
      </c>
      <c r="G100" t="s">
        <v>14737</v>
      </c>
    </row>
    <row r="101" spans="1:7" x14ac:dyDescent="0.25">
      <c r="A101">
        <v>36279278</v>
      </c>
      <c r="B101" t="s">
        <v>32097</v>
      </c>
      <c r="C101" t="s">
        <v>32000</v>
      </c>
      <c r="D101" t="s">
        <v>2249</v>
      </c>
      <c r="E101" t="s">
        <v>2249</v>
      </c>
      <c r="F101" t="s">
        <v>14733</v>
      </c>
      <c r="G101" t="s">
        <v>14737</v>
      </c>
    </row>
    <row r="102" spans="1:7" x14ac:dyDescent="0.25">
      <c r="A102">
        <v>36279288</v>
      </c>
      <c r="B102" t="s">
        <v>32098</v>
      </c>
      <c r="C102" t="s">
        <v>32000</v>
      </c>
      <c r="D102" t="s">
        <v>2249</v>
      </c>
      <c r="E102" t="s">
        <v>2249</v>
      </c>
      <c r="F102" t="s">
        <v>14733</v>
      </c>
      <c r="G102" t="s">
        <v>14737</v>
      </c>
    </row>
    <row r="103" spans="1:7" x14ac:dyDescent="0.25">
      <c r="A103">
        <v>36279328</v>
      </c>
      <c r="B103" t="s">
        <v>32099</v>
      </c>
      <c r="C103" t="s">
        <v>32000</v>
      </c>
      <c r="D103" t="s">
        <v>2249</v>
      </c>
      <c r="E103" t="s">
        <v>2249</v>
      </c>
      <c r="F103" t="s">
        <v>14733</v>
      </c>
      <c r="G103" t="s">
        <v>14737</v>
      </c>
    </row>
    <row r="104" spans="1:7" x14ac:dyDescent="0.25">
      <c r="A104">
        <v>36279242</v>
      </c>
      <c r="B104" t="s">
        <v>32100</v>
      </c>
      <c r="C104" t="s">
        <v>32000</v>
      </c>
      <c r="D104" t="s">
        <v>2249</v>
      </c>
      <c r="E104" t="s">
        <v>2249</v>
      </c>
      <c r="F104" t="s">
        <v>14733</v>
      </c>
      <c r="G104" t="s">
        <v>14737</v>
      </c>
    </row>
    <row r="105" spans="1:7" x14ac:dyDescent="0.25">
      <c r="A105">
        <v>36279244</v>
      </c>
      <c r="B105" t="s">
        <v>32101</v>
      </c>
      <c r="C105" t="s">
        <v>32000</v>
      </c>
      <c r="D105" t="s">
        <v>2249</v>
      </c>
      <c r="E105" t="s">
        <v>2249</v>
      </c>
      <c r="F105" t="s">
        <v>14733</v>
      </c>
      <c r="G105" t="s">
        <v>14737</v>
      </c>
    </row>
    <row r="106" spans="1:7" x14ac:dyDescent="0.25">
      <c r="A106">
        <v>36279246</v>
      </c>
      <c r="B106" t="s">
        <v>32102</v>
      </c>
      <c r="C106" t="s">
        <v>32000</v>
      </c>
      <c r="D106" t="s">
        <v>2249</v>
      </c>
      <c r="E106" t="s">
        <v>2249</v>
      </c>
      <c r="F106" t="s">
        <v>14733</v>
      </c>
      <c r="G106" t="s">
        <v>14737</v>
      </c>
    </row>
    <row r="107" spans="1:7" x14ac:dyDescent="0.25">
      <c r="A107">
        <v>36279248</v>
      </c>
      <c r="B107" t="s">
        <v>32103</v>
      </c>
      <c r="C107" t="s">
        <v>32000</v>
      </c>
      <c r="D107" t="s">
        <v>2249</v>
      </c>
      <c r="E107" t="s">
        <v>2249</v>
      </c>
      <c r="F107" t="s">
        <v>14733</v>
      </c>
      <c r="G107" t="s">
        <v>14737</v>
      </c>
    </row>
    <row r="108" spans="1:7" x14ac:dyDescent="0.25">
      <c r="A108">
        <v>36279250</v>
      </c>
      <c r="B108" t="s">
        <v>32104</v>
      </c>
      <c r="C108" t="s">
        <v>32000</v>
      </c>
      <c r="D108" t="s">
        <v>2249</v>
      </c>
      <c r="E108" t="s">
        <v>2249</v>
      </c>
      <c r="F108" t="s">
        <v>14733</v>
      </c>
      <c r="G108" t="s">
        <v>14737</v>
      </c>
    </row>
    <row r="109" spans="1:7" x14ac:dyDescent="0.25">
      <c r="A109">
        <v>36279290</v>
      </c>
      <c r="B109" t="s">
        <v>32105</v>
      </c>
      <c r="C109" t="s">
        <v>32000</v>
      </c>
      <c r="D109" t="s">
        <v>2249</v>
      </c>
      <c r="E109" t="s">
        <v>2249</v>
      </c>
      <c r="F109" t="s">
        <v>14733</v>
      </c>
      <c r="G109" t="s">
        <v>14737</v>
      </c>
    </row>
    <row r="110" spans="1:7" x14ac:dyDescent="0.25">
      <c r="A110">
        <v>36279292</v>
      </c>
      <c r="B110" t="s">
        <v>32106</v>
      </c>
      <c r="C110" t="s">
        <v>32000</v>
      </c>
      <c r="D110" t="s">
        <v>2249</v>
      </c>
      <c r="E110" t="s">
        <v>2249</v>
      </c>
      <c r="F110" t="s">
        <v>14733</v>
      </c>
      <c r="G110" t="s">
        <v>14737</v>
      </c>
    </row>
    <row r="111" spans="1:7" x14ac:dyDescent="0.25">
      <c r="A111">
        <v>36279252</v>
      </c>
      <c r="B111" t="s">
        <v>32107</v>
      </c>
      <c r="C111" t="s">
        <v>32000</v>
      </c>
      <c r="D111" t="s">
        <v>2249</v>
      </c>
      <c r="E111" t="s">
        <v>2249</v>
      </c>
      <c r="F111" t="s">
        <v>14733</v>
      </c>
      <c r="G111" t="s">
        <v>14737</v>
      </c>
    </row>
    <row r="112" spans="1:7" x14ac:dyDescent="0.25">
      <c r="A112">
        <v>36279254</v>
      </c>
      <c r="B112" t="s">
        <v>32108</v>
      </c>
      <c r="C112" t="s">
        <v>32000</v>
      </c>
      <c r="D112" t="s">
        <v>2249</v>
      </c>
      <c r="E112" t="s">
        <v>2249</v>
      </c>
      <c r="F112" t="s">
        <v>14733</v>
      </c>
      <c r="G112" t="s">
        <v>14737</v>
      </c>
    </row>
    <row r="113" spans="1:7" x14ac:dyDescent="0.25">
      <c r="A113">
        <v>36279256</v>
      </c>
      <c r="B113" t="s">
        <v>32109</v>
      </c>
      <c r="C113" t="s">
        <v>32000</v>
      </c>
      <c r="D113" t="s">
        <v>2249</v>
      </c>
      <c r="E113" t="s">
        <v>2249</v>
      </c>
      <c r="F113" t="s">
        <v>14733</v>
      </c>
      <c r="G113" t="s">
        <v>14737</v>
      </c>
    </row>
    <row r="114" spans="1:7" x14ac:dyDescent="0.25">
      <c r="A114">
        <v>36279258</v>
      </c>
      <c r="B114" t="s">
        <v>32110</v>
      </c>
      <c r="C114" t="s">
        <v>32000</v>
      </c>
      <c r="D114" t="s">
        <v>2249</v>
      </c>
      <c r="E114" t="s">
        <v>2249</v>
      </c>
      <c r="F114" t="s">
        <v>14733</v>
      </c>
      <c r="G114" t="s">
        <v>14737</v>
      </c>
    </row>
    <row r="115" spans="1:7" x14ac:dyDescent="0.25">
      <c r="A115">
        <v>36279260</v>
      </c>
      <c r="B115" t="s">
        <v>32111</v>
      </c>
      <c r="C115" t="s">
        <v>32000</v>
      </c>
      <c r="D115" t="s">
        <v>2249</v>
      </c>
      <c r="E115" t="s">
        <v>2249</v>
      </c>
      <c r="F115" t="s">
        <v>14733</v>
      </c>
      <c r="G115" t="s">
        <v>14737</v>
      </c>
    </row>
    <row r="116" spans="1:7" x14ac:dyDescent="0.25">
      <c r="A116">
        <v>36279294</v>
      </c>
      <c r="B116" t="s">
        <v>32112</v>
      </c>
      <c r="C116" t="s">
        <v>32000</v>
      </c>
      <c r="D116" t="s">
        <v>2249</v>
      </c>
      <c r="E116" t="s">
        <v>2249</v>
      </c>
      <c r="F116" t="s">
        <v>14733</v>
      </c>
      <c r="G116" t="s">
        <v>14737</v>
      </c>
    </row>
    <row r="117" spans="1:7" x14ac:dyDescent="0.25">
      <c r="A117">
        <v>36279296</v>
      </c>
      <c r="B117" t="s">
        <v>32113</v>
      </c>
      <c r="C117" t="s">
        <v>32000</v>
      </c>
      <c r="D117" t="s">
        <v>2249</v>
      </c>
      <c r="E117" t="s">
        <v>2249</v>
      </c>
      <c r="F117" t="s">
        <v>14733</v>
      </c>
      <c r="G117" t="s">
        <v>14737</v>
      </c>
    </row>
    <row r="118" spans="1:7" x14ac:dyDescent="0.25">
      <c r="A118">
        <v>36279298</v>
      </c>
      <c r="B118" t="s">
        <v>32114</v>
      </c>
      <c r="C118" t="s">
        <v>32000</v>
      </c>
      <c r="D118" t="s">
        <v>2249</v>
      </c>
      <c r="E118" t="s">
        <v>2249</v>
      </c>
      <c r="F118" t="s">
        <v>14733</v>
      </c>
      <c r="G118" t="s">
        <v>14737</v>
      </c>
    </row>
    <row r="119" spans="1:7" x14ac:dyDescent="0.25">
      <c r="A119">
        <v>36279300</v>
      </c>
      <c r="B119" t="s">
        <v>32115</v>
      </c>
      <c r="C119" t="s">
        <v>32000</v>
      </c>
      <c r="D119" t="s">
        <v>2249</v>
      </c>
      <c r="E119" t="s">
        <v>2249</v>
      </c>
      <c r="F119" t="s">
        <v>14733</v>
      </c>
      <c r="G119" t="s">
        <v>14737</v>
      </c>
    </row>
    <row r="120" spans="1:7" x14ac:dyDescent="0.25">
      <c r="A120">
        <v>36279302</v>
      </c>
      <c r="B120" t="s">
        <v>32116</v>
      </c>
      <c r="C120" t="s">
        <v>32000</v>
      </c>
      <c r="D120" t="s">
        <v>2249</v>
      </c>
      <c r="E120" t="s">
        <v>2249</v>
      </c>
      <c r="F120" t="s">
        <v>14733</v>
      </c>
      <c r="G120" t="s">
        <v>14737</v>
      </c>
    </row>
    <row r="121" spans="1:7" x14ac:dyDescent="0.25">
      <c r="A121">
        <v>36279172</v>
      </c>
      <c r="B121" t="s">
        <v>32117</v>
      </c>
      <c r="C121" t="s">
        <v>32000</v>
      </c>
      <c r="D121" t="s">
        <v>2249</v>
      </c>
      <c r="E121" t="s">
        <v>2249</v>
      </c>
      <c r="F121" t="s">
        <v>14733</v>
      </c>
      <c r="G121" t="s">
        <v>14737</v>
      </c>
    </row>
    <row r="122" spans="1:7" x14ac:dyDescent="0.25">
      <c r="A122">
        <v>36279174</v>
      </c>
      <c r="B122" t="s">
        <v>32118</v>
      </c>
      <c r="C122" t="s">
        <v>32000</v>
      </c>
      <c r="D122" t="s">
        <v>2249</v>
      </c>
      <c r="E122" t="s">
        <v>2249</v>
      </c>
      <c r="F122" t="s">
        <v>14733</v>
      </c>
      <c r="G122" t="s">
        <v>14737</v>
      </c>
    </row>
    <row r="123" spans="1:7" x14ac:dyDescent="0.25">
      <c r="A123">
        <v>36279176</v>
      </c>
      <c r="B123" t="s">
        <v>32119</v>
      </c>
      <c r="C123" t="s">
        <v>32000</v>
      </c>
      <c r="D123" t="s">
        <v>2249</v>
      </c>
      <c r="E123" t="s">
        <v>2249</v>
      </c>
      <c r="F123" t="s">
        <v>14733</v>
      </c>
      <c r="G123" t="s">
        <v>14737</v>
      </c>
    </row>
    <row r="124" spans="1:7" x14ac:dyDescent="0.25">
      <c r="A124">
        <v>36279178</v>
      </c>
      <c r="B124" t="s">
        <v>32120</v>
      </c>
      <c r="C124" t="s">
        <v>32000</v>
      </c>
      <c r="D124" t="s">
        <v>2249</v>
      </c>
      <c r="E124" t="s">
        <v>2249</v>
      </c>
      <c r="F124" t="s">
        <v>14733</v>
      </c>
      <c r="G124" t="s">
        <v>14737</v>
      </c>
    </row>
    <row r="125" spans="1:7" x14ac:dyDescent="0.25">
      <c r="A125">
        <v>36279170</v>
      </c>
      <c r="B125" t="s">
        <v>32121</v>
      </c>
      <c r="C125" t="s">
        <v>32000</v>
      </c>
      <c r="D125" t="s">
        <v>2249</v>
      </c>
      <c r="E125" t="s">
        <v>2249</v>
      </c>
      <c r="F125" t="s">
        <v>14733</v>
      </c>
      <c r="G125" t="s">
        <v>14737</v>
      </c>
    </row>
    <row r="126" spans="1:7" x14ac:dyDescent="0.25">
      <c r="A126">
        <v>36279262</v>
      </c>
      <c r="B126" t="s">
        <v>32122</v>
      </c>
      <c r="C126" t="s">
        <v>32000</v>
      </c>
      <c r="D126" t="s">
        <v>2249</v>
      </c>
      <c r="E126" t="s">
        <v>2249</v>
      </c>
      <c r="F126" t="s">
        <v>14733</v>
      </c>
      <c r="G126" t="s">
        <v>14737</v>
      </c>
    </row>
    <row r="127" spans="1:7" x14ac:dyDescent="0.25">
      <c r="A127">
        <v>36279264</v>
      </c>
      <c r="B127" t="s">
        <v>32123</v>
      </c>
      <c r="C127" t="s">
        <v>32000</v>
      </c>
      <c r="D127" t="s">
        <v>2249</v>
      </c>
      <c r="E127" t="s">
        <v>2249</v>
      </c>
      <c r="F127" t="s">
        <v>14733</v>
      </c>
      <c r="G127" t="s">
        <v>14737</v>
      </c>
    </row>
    <row r="128" spans="1:7" x14ac:dyDescent="0.25">
      <c r="A128">
        <v>36279266</v>
      </c>
      <c r="B128" t="s">
        <v>32124</v>
      </c>
      <c r="C128" t="s">
        <v>32000</v>
      </c>
      <c r="D128" t="s">
        <v>2249</v>
      </c>
      <c r="E128" t="s">
        <v>2249</v>
      </c>
      <c r="F128" t="s">
        <v>14733</v>
      </c>
      <c r="G128" t="s">
        <v>14737</v>
      </c>
    </row>
    <row r="129" spans="1:7" x14ac:dyDescent="0.25">
      <c r="A129">
        <v>36279268</v>
      </c>
      <c r="B129" t="s">
        <v>32125</v>
      </c>
      <c r="C129" t="s">
        <v>32000</v>
      </c>
      <c r="D129" t="s">
        <v>2249</v>
      </c>
      <c r="E129" t="s">
        <v>2249</v>
      </c>
      <c r="F129" t="s">
        <v>14733</v>
      </c>
      <c r="G129" t="s">
        <v>14737</v>
      </c>
    </row>
    <row r="130" spans="1:7" x14ac:dyDescent="0.25">
      <c r="A130">
        <v>36279270</v>
      </c>
      <c r="B130" t="s">
        <v>32126</v>
      </c>
      <c r="C130" t="s">
        <v>32000</v>
      </c>
      <c r="D130" t="s">
        <v>2249</v>
      </c>
      <c r="E130" t="s">
        <v>2249</v>
      </c>
      <c r="F130" t="s">
        <v>14733</v>
      </c>
      <c r="G130" t="s">
        <v>14737</v>
      </c>
    </row>
    <row r="131" spans="1:7" x14ac:dyDescent="0.25">
      <c r="A131">
        <v>36279304</v>
      </c>
      <c r="B131" t="s">
        <v>32127</v>
      </c>
      <c r="C131" t="s">
        <v>32000</v>
      </c>
      <c r="D131" t="s">
        <v>2249</v>
      </c>
      <c r="E131" t="s">
        <v>2249</v>
      </c>
      <c r="F131" t="s">
        <v>14733</v>
      </c>
      <c r="G131" t="s">
        <v>14737</v>
      </c>
    </row>
    <row r="132" spans="1:7" x14ac:dyDescent="0.25">
      <c r="A132">
        <v>36279306</v>
      </c>
      <c r="B132" t="s">
        <v>32128</v>
      </c>
      <c r="C132" t="s">
        <v>32000</v>
      </c>
      <c r="D132" t="s">
        <v>2249</v>
      </c>
      <c r="E132" t="s">
        <v>2249</v>
      </c>
      <c r="F132" t="s">
        <v>14733</v>
      </c>
      <c r="G132" t="s">
        <v>14737</v>
      </c>
    </row>
    <row r="133" spans="1:7" x14ac:dyDescent="0.25">
      <c r="A133">
        <v>36279308</v>
      </c>
      <c r="B133" t="s">
        <v>32129</v>
      </c>
      <c r="C133" t="s">
        <v>32000</v>
      </c>
      <c r="D133" t="s">
        <v>2249</v>
      </c>
      <c r="E133" t="s">
        <v>2249</v>
      </c>
      <c r="F133" t="s">
        <v>14733</v>
      </c>
      <c r="G133" t="s">
        <v>14737</v>
      </c>
    </row>
    <row r="134" spans="1:7" x14ac:dyDescent="0.25">
      <c r="A134">
        <v>36279310</v>
      </c>
      <c r="B134" t="s">
        <v>32130</v>
      </c>
      <c r="C134" t="s">
        <v>32000</v>
      </c>
      <c r="D134" t="s">
        <v>2249</v>
      </c>
      <c r="E134" t="s">
        <v>2249</v>
      </c>
      <c r="F134" t="s">
        <v>14733</v>
      </c>
      <c r="G134" t="s">
        <v>14737</v>
      </c>
    </row>
    <row r="135" spans="1:7" x14ac:dyDescent="0.25">
      <c r="A135">
        <v>36279312</v>
      </c>
      <c r="B135" t="s">
        <v>32131</v>
      </c>
      <c r="C135" t="s">
        <v>32000</v>
      </c>
      <c r="D135" t="s">
        <v>2249</v>
      </c>
      <c r="E135" t="s">
        <v>2249</v>
      </c>
      <c r="F135" t="s">
        <v>14733</v>
      </c>
      <c r="G135" t="s">
        <v>14737</v>
      </c>
    </row>
    <row r="136" spans="1:7" x14ac:dyDescent="0.25">
      <c r="A136">
        <v>36279186</v>
      </c>
      <c r="B136" t="s">
        <v>32132</v>
      </c>
      <c r="C136" t="s">
        <v>32000</v>
      </c>
      <c r="D136" t="s">
        <v>2249</v>
      </c>
      <c r="E136" t="s">
        <v>2249</v>
      </c>
      <c r="F136" t="s">
        <v>14733</v>
      </c>
      <c r="G136" t="s">
        <v>14737</v>
      </c>
    </row>
    <row r="137" spans="1:7" x14ac:dyDescent="0.25">
      <c r="A137">
        <v>36279188</v>
      </c>
      <c r="B137" t="s">
        <v>32133</v>
      </c>
      <c r="C137" t="s">
        <v>32000</v>
      </c>
      <c r="D137" t="s">
        <v>2249</v>
      </c>
      <c r="E137" t="s">
        <v>2249</v>
      </c>
      <c r="F137" t="s">
        <v>14733</v>
      </c>
      <c r="G137" t="s">
        <v>14737</v>
      </c>
    </row>
    <row r="138" spans="1:7" x14ac:dyDescent="0.25">
      <c r="A138">
        <v>36279190</v>
      </c>
      <c r="B138" t="s">
        <v>32134</v>
      </c>
      <c r="C138" t="s">
        <v>32000</v>
      </c>
      <c r="D138" t="s">
        <v>2249</v>
      </c>
      <c r="E138" t="s">
        <v>2249</v>
      </c>
      <c r="F138" t="s">
        <v>14733</v>
      </c>
      <c r="G138" t="s">
        <v>14737</v>
      </c>
    </row>
    <row r="139" spans="1:7" x14ac:dyDescent="0.25">
      <c r="A139">
        <v>36279192</v>
      </c>
      <c r="B139" t="s">
        <v>32135</v>
      </c>
      <c r="C139" t="s">
        <v>32000</v>
      </c>
      <c r="D139" t="s">
        <v>2249</v>
      </c>
      <c r="E139" t="s">
        <v>2249</v>
      </c>
      <c r="F139" t="s">
        <v>14733</v>
      </c>
      <c r="G139" t="s">
        <v>14737</v>
      </c>
    </row>
    <row r="140" spans="1:7" x14ac:dyDescent="0.25">
      <c r="A140">
        <v>36279194</v>
      </c>
      <c r="B140" t="s">
        <v>32136</v>
      </c>
      <c r="C140" t="s">
        <v>32000</v>
      </c>
      <c r="D140" t="s">
        <v>2249</v>
      </c>
      <c r="E140" t="s">
        <v>2249</v>
      </c>
      <c r="F140" t="s">
        <v>14733</v>
      </c>
      <c r="G140" t="s">
        <v>14737</v>
      </c>
    </row>
    <row r="141" spans="1:7" x14ac:dyDescent="0.25">
      <c r="A141">
        <v>36279274</v>
      </c>
      <c r="B141" t="s">
        <v>32137</v>
      </c>
      <c r="C141" t="s">
        <v>32000</v>
      </c>
      <c r="D141" t="s">
        <v>2249</v>
      </c>
      <c r="E141" t="s">
        <v>2249</v>
      </c>
      <c r="F141" t="s">
        <v>14733</v>
      </c>
      <c r="G141" t="s">
        <v>14737</v>
      </c>
    </row>
    <row r="142" spans="1:7" x14ac:dyDescent="0.25">
      <c r="A142">
        <v>36279276</v>
      </c>
      <c r="B142" t="s">
        <v>32138</v>
      </c>
      <c r="C142" t="s">
        <v>32000</v>
      </c>
      <c r="D142" t="s">
        <v>2249</v>
      </c>
      <c r="E142" t="s">
        <v>2249</v>
      </c>
      <c r="F142" t="s">
        <v>14733</v>
      </c>
      <c r="G142" t="s">
        <v>14737</v>
      </c>
    </row>
    <row r="143" spans="1:7" x14ac:dyDescent="0.25">
      <c r="A143">
        <v>36279272</v>
      </c>
      <c r="B143" t="s">
        <v>32139</v>
      </c>
      <c r="C143" t="s">
        <v>32000</v>
      </c>
      <c r="D143" t="s">
        <v>2249</v>
      </c>
      <c r="E143" t="s">
        <v>2249</v>
      </c>
      <c r="F143" t="s">
        <v>14733</v>
      </c>
      <c r="G143" t="s">
        <v>14737</v>
      </c>
    </row>
    <row r="144" spans="1:7" x14ac:dyDescent="0.25">
      <c r="A144">
        <v>36279314</v>
      </c>
      <c r="B144" t="s">
        <v>32140</v>
      </c>
      <c r="C144" t="s">
        <v>32000</v>
      </c>
      <c r="D144" t="s">
        <v>2249</v>
      </c>
      <c r="E144" t="s">
        <v>2249</v>
      </c>
      <c r="F144" t="s">
        <v>14733</v>
      </c>
      <c r="G144" t="s">
        <v>14737</v>
      </c>
    </row>
    <row r="145" spans="1:7" x14ac:dyDescent="0.25">
      <c r="A145">
        <v>36279316</v>
      </c>
      <c r="B145" t="s">
        <v>32141</v>
      </c>
      <c r="C145" t="s">
        <v>32000</v>
      </c>
      <c r="D145" t="s">
        <v>2249</v>
      </c>
      <c r="E145" t="s">
        <v>2249</v>
      </c>
      <c r="F145" t="s">
        <v>14733</v>
      </c>
      <c r="G145" t="s">
        <v>14737</v>
      </c>
    </row>
    <row r="146" spans="1:7" x14ac:dyDescent="0.25">
      <c r="A146">
        <v>36279138</v>
      </c>
      <c r="B146" t="s">
        <v>32142</v>
      </c>
      <c r="C146" t="s">
        <v>32000</v>
      </c>
      <c r="D146" t="s">
        <v>2249</v>
      </c>
      <c r="E146" t="s">
        <v>2249</v>
      </c>
      <c r="F146" t="s">
        <v>14733</v>
      </c>
      <c r="G146" t="s">
        <v>14737</v>
      </c>
    </row>
    <row r="147" spans="1:7" x14ac:dyDescent="0.25">
      <c r="A147">
        <v>36279140</v>
      </c>
      <c r="B147" t="s">
        <v>32143</v>
      </c>
      <c r="C147" t="s">
        <v>32000</v>
      </c>
      <c r="D147" t="s">
        <v>2249</v>
      </c>
      <c r="E147" t="s">
        <v>2249</v>
      </c>
      <c r="F147" t="s">
        <v>14733</v>
      </c>
      <c r="G147" t="s">
        <v>14737</v>
      </c>
    </row>
    <row r="148" spans="1:7" x14ac:dyDescent="0.25">
      <c r="A148">
        <v>36279142</v>
      </c>
      <c r="B148" t="s">
        <v>32144</v>
      </c>
      <c r="C148" t="s">
        <v>32000</v>
      </c>
      <c r="D148" t="s">
        <v>2249</v>
      </c>
      <c r="E148" t="s">
        <v>2249</v>
      </c>
      <c r="F148" t="s">
        <v>14733</v>
      </c>
      <c r="G148" t="s">
        <v>14737</v>
      </c>
    </row>
    <row r="149" spans="1:7" x14ac:dyDescent="0.25">
      <c r="A149">
        <v>36279144</v>
      </c>
      <c r="B149" t="s">
        <v>32145</v>
      </c>
      <c r="C149" t="s">
        <v>32000</v>
      </c>
      <c r="D149" t="s">
        <v>2249</v>
      </c>
      <c r="E149" t="s">
        <v>2249</v>
      </c>
      <c r="F149" t="s">
        <v>14733</v>
      </c>
      <c r="G149" t="s">
        <v>14737</v>
      </c>
    </row>
    <row r="150" spans="1:7" x14ac:dyDescent="0.25">
      <c r="A150">
        <v>36279200</v>
      </c>
      <c r="B150" t="s">
        <v>32146</v>
      </c>
      <c r="C150" t="s">
        <v>32000</v>
      </c>
      <c r="D150" t="s">
        <v>2249</v>
      </c>
      <c r="E150" t="s">
        <v>2249</v>
      </c>
      <c r="F150" t="s">
        <v>14733</v>
      </c>
      <c r="G150" t="s">
        <v>14737</v>
      </c>
    </row>
    <row r="151" spans="1:7" x14ac:dyDescent="0.25">
      <c r="A151">
        <v>36279202</v>
      </c>
      <c r="B151" t="s">
        <v>32147</v>
      </c>
      <c r="C151" t="s">
        <v>32000</v>
      </c>
      <c r="D151" t="s">
        <v>2249</v>
      </c>
      <c r="E151" t="s">
        <v>2249</v>
      </c>
      <c r="F151" t="s">
        <v>14733</v>
      </c>
      <c r="G151" t="s">
        <v>14737</v>
      </c>
    </row>
    <row r="152" spans="1:7" x14ac:dyDescent="0.25">
      <c r="A152">
        <v>36279204</v>
      </c>
      <c r="B152" t="s">
        <v>32148</v>
      </c>
      <c r="C152" t="s">
        <v>32000</v>
      </c>
      <c r="D152" t="s">
        <v>2249</v>
      </c>
      <c r="E152" t="s">
        <v>2249</v>
      </c>
      <c r="F152" t="s">
        <v>14733</v>
      </c>
      <c r="G152" t="s">
        <v>14737</v>
      </c>
    </row>
    <row r="153" spans="1:7" x14ac:dyDescent="0.25">
      <c r="A153">
        <v>36279206</v>
      </c>
      <c r="B153" t="s">
        <v>32149</v>
      </c>
      <c r="C153" t="s">
        <v>32000</v>
      </c>
      <c r="D153" t="s">
        <v>2249</v>
      </c>
      <c r="E153" t="s">
        <v>2249</v>
      </c>
      <c r="F153" t="s">
        <v>14733</v>
      </c>
      <c r="G153" t="s">
        <v>14737</v>
      </c>
    </row>
    <row r="154" spans="1:7" x14ac:dyDescent="0.25">
      <c r="A154">
        <v>36279208</v>
      </c>
      <c r="B154" t="s">
        <v>32150</v>
      </c>
      <c r="C154" t="s">
        <v>32000</v>
      </c>
      <c r="D154" t="s">
        <v>2249</v>
      </c>
      <c r="E154" t="s">
        <v>2249</v>
      </c>
      <c r="F154" t="s">
        <v>14733</v>
      </c>
      <c r="G154" t="s">
        <v>14737</v>
      </c>
    </row>
    <row r="155" spans="1:7" x14ac:dyDescent="0.25">
      <c r="A155">
        <v>36279210</v>
      </c>
      <c r="B155" t="s">
        <v>32151</v>
      </c>
      <c r="C155" t="s">
        <v>32000</v>
      </c>
      <c r="D155" t="s">
        <v>2249</v>
      </c>
      <c r="E155" t="s">
        <v>2249</v>
      </c>
      <c r="F155" t="s">
        <v>14733</v>
      </c>
      <c r="G155" t="s">
        <v>14737</v>
      </c>
    </row>
    <row r="156" spans="1:7" x14ac:dyDescent="0.25">
      <c r="A156">
        <v>36279320</v>
      </c>
      <c r="B156" t="s">
        <v>32152</v>
      </c>
      <c r="C156" t="s">
        <v>32000</v>
      </c>
      <c r="D156" t="s">
        <v>2249</v>
      </c>
      <c r="E156" t="s">
        <v>2249</v>
      </c>
      <c r="F156" t="s">
        <v>14733</v>
      </c>
      <c r="G156" t="s">
        <v>14737</v>
      </c>
    </row>
    <row r="157" spans="1:7" x14ac:dyDescent="0.25">
      <c r="A157">
        <v>36279322</v>
      </c>
      <c r="B157" t="s">
        <v>32153</v>
      </c>
      <c r="C157" t="s">
        <v>32000</v>
      </c>
      <c r="D157" t="s">
        <v>2249</v>
      </c>
      <c r="E157" t="s">
        <v>2249</v>
      </c>
      <c r="F157" t="s">
        <v>14733</v>
      </c>
      <c r="G157" t="s">
        <v>14737</v>
      </c>
    </row>
    <row r="158" spans="1:7" x14ac:dyDescent="0.25">
      <c r="A158">
        <v>36279324</v>
      </c>
      <c r="B158" t="s">
        <v>32154</v>
      </c>
      <c r="C158" t="s">
        <v>32000</v>
      </c>
      <c r="D158" t="s">
        <v>2249</v>
      </c>
      <c r="E158" t="s">
        <v>2249</v>
      </c>
      <c r="F158" t="s">
        <v>14733</v>
      </c>
      <c r="G158" t="s">
        <v>14737</v>
      </c>
    </row>
    <row r="159" spans="1:7" x14ac:dyDescent="0.25">
      <c r="A159">
        <v>36279326</v>
      </c>
      <c r="B159" t="s">
        <v>32155</v>
      </c>
      <c r="C159" t="s">
        <v>32000</v>
      </c>
      <c r="D159" t="s">
        <v>2249</v>
      </c>
      <c r="E159" t="s">
        <v>2249</v>
      </c>
      <c r="F159" t="s">
        <v>14733</v>
      </c>
      <c r="G159" t="s">
        <v>14737</v>
      </c>
    </row>
    <row r="160" spans="1:7" x14ac:dyDescent="0.25">
      <c r="A160">
        <v>36279318</v>
      </c>
      <c r="B160" t="s">
        <v>32156</v>
      </c>
      <c r="C160" t="s">
        <v>32000</v>
      </c>
      <c r="D160" t="s">
        <v>2249</v>
      </c>
      <c r="E160" t="s">
        <v>2249</v>
      </c>
      <c r="F160" t="s">
        <v>14733</v>
      </c>
      <c r="G160" t="s">
        <v>14737</v>
      </c>
    </row>
    <row r="161" spans="1:7" x14ac:dyDescent="0.25">
      <c r="A161">
        <v>36279154</v>
      </c>
      <c r="B161" t="s">
        <v>32157</v>
      </c>
      <c r="C161" t="s">
        <v>32000</v>
      </c>
      <c r="D161" t="s">
        <v>2249</v>
      </c>
      <c r="E161" t="s">
        <v>2249</v>
      </c>
      <c r="F161" t="s">
        <v>14733</v>
      </c>
      <c r="G161" t="s">
        <v>14737</v>
      </c>
    </row>
    <row r="162" spans="1:7" x14ac:dyDescent="0.25">
      <c r="A162">
        <v>36279156</v>
      </c>
      <c r="B162" t="s">
        <v>32158</v>
      </c>
      <c r="C162" t="s">
        <v>32000</v>
      </c>
      <c r="D162" t="s">
        <v>2249</v>
      </c>
      <c r="E162" t="s">
        <v>2249</v>
      </c>
      <c r="F162" t="s">
        <v>14733</v>
      </c>
      <c r="G162" t="s">
        <v>14737</v>
      </c>
    </row>
    <row r="163" spans="1:7" x14ac:dyDescent="0.25">
      <c r="A163">
        <v>36279158</v>
      </c>
      <c r="B163" t="s">
        <v>32159</v>
      </c>
      <c r="C163" t="s">
        <v>32000</v>
      </c>
      <c r="D163" t="s">
        <v>2249</v>
      </c>
      <c r="E163" t="s">
        <v>2249</v>
      </c>
      <c r="F163" t="s">
        <v>14733</v>
      </c>
      <c r="G163" t="s">
        <v>14737</v>
      </c>
    </row>
    <row r="164" spans="1:7" x14ac:dyDescent="0.25">
      <c r="A164">
        <v>36279160</v>
      </c>
      <c r="B164" t="s">
        <v>32160</v>
      </c>
      <c r="C164" t="s">
        <v>32000</v>
      </c>
      <c r="D164" t="s">
        <v>2249</v>
      </c>
      <c r="E164" t="s">
        <v>2249</v>
      </c>
      <c r="F164" t="s">
        <v>14733</v>
      </c>
      <c r="G164" t="s">
        <v>14737</v>
      </c>
    </row>
    <row r="165" spans="1:7" x14ac:dyDescent="0.25">
      <c r="A165">
        <v>36279218</v>
      </c>
      <c r="B165" t="s">
        <v>32161</v>
      </c>
      <c r="C165" t="s">
        <v>32000</v>
      </c>
      <c r="D165" t="s">
        <v>2249</v>
      </c>
      <c r="E165" t="s">
        <v>2249</v>
      </c>
      <c r="F165" t="s">
        <v>14733</v>
      </c>
      <c r="G165" t="s">
        <v>14737</v>
      </c>
    </row>
    <row r="166" spans="1:7" x14ac:dyDescent="0.25">
      <c r="A166">
        <v>36279120</v>
      </c>
      <c r="B166" t="s">
        <v>32162</v>
      </c>
      <c r="C166" t="s">
        <v>32000</v>
      </c>
      <c r="D166" t="s">
        <v>2249</v>
      </c>
      <c r="E166" t="s">
        <v>2249</v>
      </c>
      <c r="F166" t="s">
        <v>14733</v>
      </c>
      <c r="G166" t="s">
        <v>14737</v>
      </c>
    </row>
    <row r="167" spans="1:7" x14ac:dyDescent="0.25">
      <c r="A167">
        <v>36279122</v>
      </c>
      <c r="B167" t="s">
        <v>32163</v>
      </c>
      <c r="C167" t="s">
        <v>32000</v>
      </c>
      <c r="D167" t="s">
        <v>2249</v>
      </c>
      <c r="E167" t="s">
        <v>2249</v>
      </c>
      <c r="F167" t="s">
        <v>14733</v>
      </c>
      <c r="G167" t="s">
        <v>14737</v>
      </c>
    </row>
    <row r="168" spans="1:7" x14ac:dyDescent="0.25">
      <c r="A168">
        <v>36279124</v>
      </c>
      <c r="B168" t="s">
        <v>32164</v>
      </c>
      <c r="C168" t="s">
        <v>32000</v>
      </c>
      <c r="D168" t="s">
        <v>2249</v>
      </c>
      <c r="E168" t="s">
        <v>2249</v>
      </c>
      <c r="F168" t="s">
        <v>14733</v>
      </c>
      <c r="G168" t="s">
        <v>14737</v>
      </c>
    </row>
    <row r="169" spans="1:7" x14ac:dyDescent="0.25">
      <c r="A169">
        <v>36279126</v>
      </c>
      <c r="B169" t="s">
        <v>32165</v>
      </c>
      <c r="C169" t="s">
        <v>32000</v>
      </c>
      <c r="D169" t="s">
        <v>2249</v>
      </c>
      <c r="E169" t="s">
        <v>2249</v>
      </c>
      <c r="F169" t="s">
        <v>14733</v>
      </c>
      <c r="G169" t="s">
        <v>14737</v>
      </c>
    </row>
    <row r="170" spans="1:7" x14ac:dyDescent="0.25">
      <c r="A170">
        <v>36279128</v>
      </c>
      <c r="B170" t="s">
        <v>32166</v>
      </c>
      <c r="C170" t="s">
        <v>32000</v>
      </c>
      <c r="D170" t="s">
        <v>2249</v>
      </c>
      <c r="E170" t="s">
        <v>2249</v>
      </c>
      <c r="F170" t="s">
        <v>14733</v>
      </c>
      <c r="G170" t="s">
        <v>14737</v>
      </c>
    </row>
    <row r="171" spans="1:7" x14ac:dyDescent="0.25">
      <c r="A171">
        <v>36279130</v>
      </c>
      <c r="B171" t="s">
        <v>32167</v>
      </c>
      <c r="C171" t="s">
        <v>32000</v>
      </c>
      <c r="D171" t="s">
        <v>2249</v>
      </c>
      <c r="E171" t="s">
        <v>2249</v>
      </c>
      <c r="F171" t="s">
        <v>14733</v>
      </c>
      <c r="G171" t="s">
        <v>14737</v>
      </c>
    </row>
    <row r="172" spans="1:7" x14ac:dyDescent="0.25">
      <c r="A172">
        <v>36279132</v>
      </c>
      <c r="B172" t="s">
        <v>32168</v>
      </c>
      <c r="C172" t="s">
        <v>32000</v>
      </c>
      <c r="D172" t="s">
        <v>2249</v>
      </c>
      <c r="E172" t="s">
        <v>2249</v>
      </c>
      <c r="F172" t="s">
        <v>14733</v>
      </c>
      <c r="G172" t="s">
        <v>14737</v>
      </c>
    </row>
    <row r="173" spans="1:7" x14ac:dyDescent="0.25">
      <c r="A173">
        <v>36279134</v>
      </c>
      <c r="B173" t="s">
        <v>32169</v>
      </c>
      <c r="C173" t="s">
        <v>32000</v>
      </c>
      <c r="D173" t="s">
        <v>2249</v>
      </c>
      <c r="E173" t="s">
        <v>2249</v>
      </c>
      <c r="F173" t="s">
        <v>14733</v>
      </c>
      <c r="G173" t="s">
        <v>14737</v>
      </c>
    </row>
    <row r="174" spans="1:7" x14ac:dyDescent="0.25">
      <c r="A174">
        <v>36279136</v>
      </c>
      <c r="B174" t="s">
        <v>32170</v>
      </c>
      <c r="C174" t="s">
        <v>32000</v>
      </c>
      <c r="D174" t="s">
        <v>2249</v>
      </c>
      <c r="E174" t="s">
        <v>2249</v>
      </c>
      <c r="F174" t="s">
        <v>14733</v>
      </c>
      <c r="G174" t="s">
        <v>14737</v>
      </c>
    </row>
    <row r="175" spans="1:7" x14ac:dyDescent="0.25">
      <c r="A175">
        <v>36279146</v>
      </c>
      <c r="B175" t="s">
        <v>32171</v>
      </c>
      <c r="C175" t="s">
        <v>32000</v>
      </c>
      <c r="D175" t="s">
        <v>2249</v>
      </c>
      <c r="E175" t="s">
        <v>2249</v>
      </c>
      <c r="F175" t="s">
        <v>14733</v>
      </c>
      <c r="G175" t="s">
        <v>14737</v>
      </c>
    </row>
    <row r="176" spans="1:7" x14ac:dyDescent="0.25">
      <c r="A176">
        <v>36279148</v>
      </c>
      <c r="B176" t="s">
        <v>32172</v>
      </c>
      <c r="C176" t="s">
        <v>32000</v>
      </c>
      <c r="D176" t="s">
        <v>2249</v>
      </c>
      <c r="E176" t="s">
        <v>2249</v>
      </c>
      <c r="F176" t="s">
        <v>14733</v>
      </c>
      <c r="G176" t="s">
        <v>14737</v>
      </c>
    </row>
    <row r="177" spans="1:7" x14ac:dyDescent="0.25">
      <c r="A177">
        <v>36279150</v>
      </c>
      <c r="B177" t="s">
        <v>32173</v>
      </c>
      <c r="C177" t="s">
        <v>32000</v>
      </c>
      <c r="D177" t="s">
        <v>2249</v>
      </c>
      <c r="E177" t="s">
        <v>2249</v>
      </c>
      <c r="F177" t="s">
        <v>14733</v>
      </c>
      <c r="G177" t="s">
        <v>14737</v>
      </c>
    </row>
    <row r="178" spans="1:7" x14ac:dyDescent="0.25">
      <c r="A178">
        <v>36279152</v>
      </c>
      <c r="B178" t="s">
        <v>32174</v>
      </c>
      <c r="C178" t="s">
        <v>32000</v>
      </c>
      <c r="D178" t="s">
        <v>2249</v>
      </c>
      <c r="E178" t="s">
        <v>2249</v>
      </c>
      <c r="F178" t="s">
        <v>14733</v>
      </c>
      <c r="G178" t="s">
        <v>14737</v>
      </c>
    </row>
    <row r="179" spans="1:7" x14ac:dyDescent="0.25">
      <c r="A179">
        <v>36279162</v>
      </c>
      <c r="B179" t="s">
        <v>32175</v>
      </c>
      <c r="C179" t="s">
        <v>32000</v>
      </c>
      <c r="D179" t="s">
        <v>2249</v>
      </c>
      <c r="E179" t="s">
        <v>2249</v>
      </c>
      <c r="F179" t="s">
        <v>14733</v>
      </c>
      <c r="G179" t="s">
        <v>14737</v>
      </c>
    </row>
    <row r="180" spans="1:7" x14ac:dyDescent="0.25">
      <c r="A180">
        <v>36279164</v>
      </c>
      <c r="B180" t="s">
        <v>32176</v>
      </c>
      <c r="C180" t="s">
        <v>32000</v>
      </c>
      <c r="D180" t="s">
        <v>2249</v>
      </c>
      <c r="E180" t="s">
        <v>2249</v>
      </c>
      <c r="F180" t="s">
        <v>14733</v>
      </c>
      <c r="G180" t="s">
        <v>14737</v>
      </c>
    </row>
    <row r="181" spans="1:7" x14ac:dyDescent="0.25">
      <c r="A181">
        <v>36279166</v>
      </c>
      <c r="B181" t="s">
        <v>32177</v>
      </c>
      <c r="C181" t="s">
        <v>32000</v>
      </c>
      <c r="D181" t="s">
        <v>2249</v>
      </c>
      <c r="E181" t="s">
        <v>2249</v>
      </c>
      <c r="F181" t="s">
        <v>14733</v>
      </c>
      <c r="G181" t="s">
        <v>14737</v>
      </c>
    </row>
    <row r="182" spans="1:7" x14ac:dyDescent="0.25">
      <c r="A182">
        <v>36279168</v>
      </c>
      <c r="B182" t="s">
        <v>32178</v>
      </c>
      <c r="C182" t="s">
        <v>32000</v>
      </c>
      <c r="D182" t="s">
        <v>2249</v>
      </c>
      <c r="E182" t="s">
        <v>2249</v>
      </c>
      <c r="F182" t="s">
        <v>14733</v>
      </c>
      <c r="G182" t="s">
        <v>14737</v>
      </c>
    </row>
    <row r="183" spans="1:7" x14ac:dyDescent="0.25">
      <c r="A183">
        <v>36279180</v>
      </c>
      <c r="B183" t="s">
        <v>32179</v>
      </c>
      <c r="C183" t="s">
        <v>32000</v>
      </c>
      <c r="D183" t="s">
        <v>2249</v>
      </c>
      <c r="E183" t="s">
        <v>2249</v>
      </c>
      <c r="F183" t="s">
        <v>14733</v>
      </c>
      <c r="G183" t="s">
        <v>14737</v>
      </c>
    </row>
    <row r="184" spans="1:7" x14ac:dyDescent="0.25">
      <c r="A184">
        <v>36279182</v>
      </c>
      <c r="B184" t="s">
        <v>32180</v>
      </c>
      <c r="C184" t="s">
        <v>32000</v>
      </c>
      <c r="D184" t="s">
        <v>2249</v>
      </c>
      <c r="E184" t="s">
        <v>2249</v>
      </c>
      <c r="F184" t="s">
        <v>14733</v>
      </c>
      <c r="G184" t="s">
        <v>14737</v>
      </c>
    </row>
    <row r="185" spans="1:7" x14ac:dyDescent="0.25">
      <c r="A185">
        <v>36279184</v>
      </c>
      <c r="B185" t="s">
        <v>32181</v>
      </c>
      <c r="C185" t="s">
        <v>32000</v>
      </c>
      <c r="D185" t="s">
        <v>2249</v>
      </c>
      <c r="E185" t="s">
        <v>2249</v>
      </c>
      <c r="F185" t="s">
        <v>14733</v>
      </c>
      <c r="G185" t="s">
        <v>14737</v>
      </c>
    </row>
    <row r="186" spans="1:7" x14ac:dyDescent="0.25">
      <c r="A186">
        <v>36279212</v>
      </c>
      <c r="B186" t="s">
        <v>32182</v>
      </c>
      <c r="C186" t="s">
        <v>32000</v>
      </c>
      <c r="D186" t="s">
        <v>2249</v>
      </c>
      <c r="E186" t="s">
        <v>2249</v>
      </c>
      <c r="F186" t="s">
        <v>14733</v>
      </c>
      <c r="G186" t="s">
        <v>14737</v>
      </c>
    </row>
    <row r="187" spans="1:7" x14ac:dyDescent="0.25">
      <c r="A187">
        <v>36279214</v>
      </c>
      <c r="B187" t="s">
        <v>32183</v>
      </c>
      <c r="C187" t="s">
        <v>32000</v>
      </c>
      <c r="D187" t="s">
        <v>2249</v>
      </c>
      <c r="E187" t="s">
        <v>2249</v>
      </c>
      <c r="F187" t="s">
        <v>14733</v>
      </c>
      <c r="G187" t="s">
        <v>14737</v>
      </c>
    </row>
    <row r="188" spans="1:7" x14ac:dyDescent="0.25">
      <c r="A188">
        <v>36279196</v>
      </c>
      <c r="B188" t="s">
        <v>32184</v>
      </c>
      <c r="C188" t="s">
        <v>32000</v>
      </c>
      <c r="D188" t="s">
        <v>2249</v>
      </c>
      <c r="E188" t="s">
        <v>2249</v>
      </c>
      <c r="F188" t="s">
        <v>14733</v>
      </c>
      <c r="G188" t="s">
        <v>14737</v>
      </c>
    </row>
    <row r="189" spans="1:7" x14ac:dyDescent="0.25">
      <c r="A189">
        <v>36279198</v>
      </c>
      <c r="B189" t="s">
        <v>32185</v>
      </c>
      <c r="C189" t="s">
        <v>32000</v>
      </c>
      <c r="D189" t="s">
        <v>2249</v>
      </c>
      <c r="E189" t="s">
        <v>2249</v>
      </c>
      <c r="F189" t="s">
        <v>14733</v>
      </c>
      <c r="G189" t="s">
        <v>14737</v>
      </c>
    </row>
    <row r="190" spans="1:7" x14ac:dyDescent="0.25">
      <c r="A190">
        <v>36279220</v>
      </c>
      <c r="B190" t="s">
        <v>32186</v>
      </c>
      <c r="C190" t="s">
        <v>32000</v>
      </c>
      <c r="D190" t="s">
        <v>2249</v>
      </c>
      <c r="E190" t="s">
        <v>2249</v>
      </c>
      <c r="F190" t="s">
        <v>14733</v>
      </c>
      <c r="G190" t="s">
        <v>14737</v>
      </c>
    </row>
    <row r="191" spans="1:7" x14ac:dyDescent="0.25">
      <c r="A191">
        <v>36279222</v>
      </c>
      <c r="B191" t="s">
        <v>32187</v>
      </c>
      <c r="C191" t="s">
        <v>32000</v>
      </c>
      <c r="D191" t="s">
        <v>2249</v>
      </c>
      <c r="E191" t="s">
        <v>2249</v>
      </c>
      <c r="F191" t="s">
        <v>14733</v>
      </c>
      <c r="G191" t="s">
        <v>14737</v>
      </c>
    </row>
    <row r="192" spans="1:7" x14ac:dyDescent="0.25">
      <c r="A192">
        <v>36279224</v>
      </c>
      <c r="B192" t="s">
        <v>32188</v>
      </c>
      <c r="C192" t="s">
        <v>32000</v>
      </c>
      <c r="D192" t="s">
        <v>2249</v>
      </c>
      <c r="E192" t="s">
        <v>2249</v>
      </c>
      <c r="F192" t="s">
        <v>14733</v>
      </c>
      <c r="G192" t="s">
        <v>14737</v>
      </c>
    </row>
    <row r="193" spans="1:7" x14ac:dyDescent="0.25">
      <c r="A193">
        <v>36279226</v>
      </c>
      <c r="B193" t="s">
        <v>32189</v>
      </c>
      <c r="C193" t="s">
        <v>32000</v>
      </c>
      <c r="D193" t="s">
        <v>2249</v>
      </c>
      <c r="E193" t="s">
        <v>2249</v>
      </c>
      <c r="F193" t="s">
        <v>14733</v>
      </c>
      <c r="G193" t="s">
        <v>14737</v>
      </c>
    </row>
    <row r="194" spans="1:7" x14ac:dyDescent="0.25">
      <c r="A194">
        <v>36279228</v>
      </c>
      <c r="B194" t="s">
        <v>32190</v>
      </c>
      <c r="C194" t="s">
        <v>32000</v>
      </c>
      <c r="D194" t="s">
        <v>2249</v>
      </c>
      <c r="E194" t="s">
        <v>2249</v>
      </c>
      <c r="F194" t="s">
        <v>14733</v>
      </c>
      <c r="G194" t="s">
        <v>14737</v>
      </c>
    </row>
    <row r="195" spans="1:7" x14ac:dyDescent="0.25">
      <c r="A195">
        <v>36279216</v>
      </c>
      <c r="B195" t="s">
        <v>32191</v>
      </c>
      <c r="C195" t="s">
        <v>32000</v>
      </c>
      <c r="D195" t="s">
        <v>2249</v>
      </c>
      <c r="E195" t="s">
        <v>2249</v>
      </c>
      <c r="F195" t="s">
        <v>14733</v>
      </c>
      <c r="G195" t="s">
        <v>14737</v>
      </c>
    </row>
    <row r="196" spans="1:7" x14ac:dyDescent="0.25">
      <c r="A196">
        <v>36279234</v>
      </c>
      <c r="B196" t="s">
        <v>32192</v>
      </c>
      <c r="C196" t="s">
        <v>32000</v>
      </c>
      <c r="D196" t="s">
        <v>2249</v>
      </c>
      <c r="E196" t="s">
        <v>2249</v>
      </c>
      <c r="F196" t="s">
        <v>14733</v>
      </c>
      <c r="G196" t="s">
        <v>14737</v>
      </c>
    </row>
    <row r="197" spans="1:7" x14ac:dyDescent="0.25">
      <c r="A197">
        <v>36279230</v>
      </c>
      <c r="B197" t="s">
        <v>32193</v>
      </c>
      <c r="C197" t="s">
        <v>32000</v>
      </c>
      <c r="D197" t="s">
        <v>2249</v>
      </c>
      <c r="E197" t="s">
        <v>2249</v>
      </c>
      <c r="F197" t="s">
        <v>14733</v>
      </c>
      <c r="G197" t="s">
        <v>14737</v>
      </c>
    </row>
    <row r="198" spans="1:7" x14ac:dyDescent="0.25">
      <c r="A198">
        <v>36279232</v>
      </c>
      <c r="B198" t="s">
        <v>32194</v>
      </c>
      <c r="C198" t="s">
        <v>32000</v>
      </c>
      <c r="D198" t="s">
        <v>2249</v>
      </c>
      <c r="E198" t="s">
        <v>2249</v>
      </c>
      <c r="F198" t="s">
        <v>14733</v>
      </c>
      <c r="G198" t="s">
        <v>14737</v>
      </c>
    </row>
    <row r="199" spans="1:7" x14ac:dyDescent="0.25">
      <c r="A199">
        <v>36279102</v>
      </c>
      <c r="B199" t="s">
        <v>32195</v>
      </c>
      <c r="C199" t="s">
        <v>32000</v>
      </c>
      <c r="D199" t="s">
        <v>2249</v>
      </c>
      <c r="E199" t="s">
        <v>2249</v>
      </c>
      <c r="F199" t="s">
        <v>14733</v>
      </c>
      <c r="G199" t="s">
        <v>14737</v>
      </c>
    </row>
    <row r="200" spans="1:7" x14ac:dyDescent="0.25">
      <c r="A200">
        <v>36279104</v>
      </c>
      <c r="B200" t="s">
        <v>32196</v>
      </c>
      <c r="C200" t="s">
        <v>32000</v>
      </c>
      <c r="D200" t="s">
        <v>2249</v>
      </c>
      <c r="E200" t="s">
        <v>2249</v>
      </c>
      <c r="F200" t="s">
        <v>14733</v>
      </c>
      <c r="G200" t="s">
        <v>14737</v>
      </c>
    </row>
    <row r="201" spans="1:7" x14ac:dyDescent="0.25">
      <c r="A201">
        <v>36279106</v>
      </c>
      <c r="B201" t="s">
        <v>32197</v>
      </c>
      <c r="C201" t="s">
        <v>32000</v>
      </c>
      <c r="D201" t="s">
        <v>2249</v>
      </c>
      <c r="E201" t="s">
        <v>2249</v>
      </c>
      <c r="F201" t="s">
        <v>14733</v>
      </c>
      <c r="G201" t="s">
        <v>14737</v>
      </c>
    </row>
    <row r="202" spans="1:7" x14ac:dyDescent="0.25">
      <c r="A202">
        <v>36279108</v>
      </c>
      <c r="B202" t="s">
        <v>32198</v>
      </c>
      <c r="C202" t="s">
        <v>32000</v>
      </c>
      <c r="D202" t="s">
        <v>2249</v>
      </c>
      <c r="E202" t="s">
        <v>2249</v>
      </c>
      <c r="F202" t="s">
        <v>14733</v>
      </c>
      <c r="G202" t="s">
        <v>14737</v>
      </c>
    </row>
    <row r="203" spans="1:7" x14ac:dyDescent="0.25">
      <c r="A203">
        <v>36279110</v>
      </c>
      <c r="B203" t="s">
        <v>32199</v>
      </c>
      <c r="C203" t="s">
        <v>32000</v>
      </c>
      <c r="D203" t="s">
        <v>2249</v>
      </c>
      <c r="E203" t="s">
        <v>2249</v>
      </c>
      <c r="F203" t="s">
        <v>14733</v>
      </c>
      <c r="G203" t="s">
        <v>14737</v>
      </c>
    </row>
    <row r="204" spans="1:7" x14ac:dyDescent="0.25">
      <c r="A204">
        <v>36279100</v>
      </c>
      <c r="B204" t="s">
        <v>32200</v>
      </c>
      <c r="C204" t="s">
        <v>32000</v>
      </c>
      <c r="D204" t="s">
        <v>2249</v>
      </c>
      <c r="E204" t="s">
        <v>2249</v>
      </c>
      <c r="F204" t="s">
        <v>14733</v>
      </c>
      <c r="G204" t="s">
        <v>14737</v>
      </c>
    </row>
    <row r="205" spans="1:7" x14ac:dyDescent="0.25">
      <c r="A205">
        <v>36279114</v>
      </c>
      <c r="B205" t="s">
        <v>32201</v>
      </c>
      <c r="C205" t="s">
        <v>32000</v>
      </c>
      <c r="D205" t="s">
        <v>2249</v>
      </c>
      <c r="E205" t="s">
        <v>2249</v>
      </c>
      <c r="F205" t="s">
        <v>14733</v>
      </c>
      <c r="G205" t="s">
        <v>14737</v>
      </c>
    </row>
    <row r="206" spans="1:7" x14ac:dyDescent="0.25">
      <c r="A206">
        <v>36279116</v>
      </c>
      <c r="B206" t="s">
        <v>32202</v>
      </c>
      <c r="C206" t="s">
        <v>32000</v>
      </c>
      <c r="D206" t="s">
        <v>2249</v>
      </c>
      <c r="E206" t="s">
        <v>2249</v>
      </c>
      <c r="F206" t="s">
        <v>14733</v>
      </c>
      <c r="G206" t="s">
        <v>14737</v>
      </c>
    </row>
    <row r="207" spans="1:7" x14ac:dyDescent="0.25">
      <c r="A207">
        <v>36279118</v>
      </c>
      <c r="B207" t="s">
        <v>32203</v>
      </c>
      <c r="C207" t="s">
        <v>32000</v>
      </c>
      <c r="D207" t="s">
        <v>2249</v>
      </c>
      <c r="E207" t="s">
        <v>2249</v>
      </c>
      <c r="F207" t="s">
        <v>14733</v>
      </c>
      <c r="G207" t="s">
        <v>14737</v>
      </c>
    </row>
    <row r="208" spans="1:7" x14ac:dyDescent="0.25">
      <c r="A208">
        <v>36279112</v>
      </c>
      <c r="B208" t="s">
        <v>32204</v>
      </c>
      <c r="C208" t="s">
        <v>32000</v>
      </c>
      <c r="D208" t="s">
        <v>2249</v>
      </c>
      <c r="E208" t="s">
        <v>2249</v>
      </c>
      <c r="F208" t="s">
        <v>14733</v>
      </c>
      <c r="G208" t="s">
        <v>14737</v>
      </c>
    </row>
    <row r="209" spans="1:7" x14ac:dyDescent="0.25">
      <c r="A209">
        <v>36278988</v>
      </c>
      <c r="B209" t="s">
        <v>32205</v>
      </c>
      <c r="C209" t="s">
        <v>32000</v>
      </c>
      <c r="D209" t="s">
        <v>2249</v>
      </c>
      <c r="E209" t="s">
        <v>2249</v>
      </c>
      <c r="F209" t="s">
        <v>14733</v>
      </c>
      <c r="G209" t="s">
        <v>14737</v>
      </c>
    </row>
    <row r="210" spans="1:7" x14ac:dyDescent="0.25">
      <c r="A210">
        <v>36278990</v>
      </c>
      <c r="B210" t="s">
        <v>32206</v>
      </c>
      <c r="C210" t="s">
        <v>32000</v>
      </c>
      <c r="D210" t="s">
        <v>2249</v>
      </c>
      <c r="E210" t="s">
        <v>2249</v>
      </c>
      <c r="F210" t="s">
        <v>14733</v>
      </c>
      <c r="G210" t="s">
        <v>14737</v>
      </c>
    </row>
    <row r="211" spans="1:7" x14ac:dyDescent="0.25">
      <c r="A211">
        <v>36278992</v>
      </c>
      <c r="B211" t="s">
        <v>32207</v>
      </c>
      <c r="C211" t="s">
        <v>32000</v>
      </c>
      <c r="D211" t="s">
        <v>2249</v>
      </c>
      <c r="E211" t="s">
        <v>2249</v>
      </c>
      <c r="F211" t="s">
        <v>14733</v>
      </c>
      <c r="G211" t="s">
        <v>14737</v>
      </c>
    </row>
    <row r="212" spans="1:7" x14ac:dyDescent="0.25">
      <c r="A212">
        <v>36279018</v>
      </c>
      <c r="B212" t="s">
        <v>32208</v>
      </c>
      <c r="C212" t="s">
        <v>32000</v>
      </c>
      <c r="D212" t="s">
        <v>2249</v>
      </c>
      <c r="E212" t="s">
        <v>2249</v>
      </c>
      <c r="F212" t="s">
        <v>14733</v>
      </c>
      <c r="G212" t="s">
        <v>14737</v>
      </c>
    </row>
    <row r="213" spans="1:7" x14ac:dyDescent="0.25">
      <c r="A213">
        <v>36279020</v>
      </c>
      <c r="B213" t="s">
        <v>32209</v>
      </c>
      <c r="C213" t="s">
        <v>32000</v>
      </c>
      <c r="D213" t="s">
        <v>2249</v>
      </c>
      <c r="E213" t="s">
        <v>2249</v>
      </c>
      <c r="F213" t="s">
        <v>14733</v>
      </c>
      <c r="G213" t="s">
        <v>14737</v>
      </c>
    </row>
    <row r="214" spans="1:7" x14ac:dyDescent="0.25">
      <c r="A214">
        <v>36279022</v>
      </c>
      <c r="B214" t="s">
        <v>32210</v>
      </c>
      <c r="C214" t="s">
        <v>32000</v>
      </c>
      <c r="D214" t="s">
        <v>2249</v>
      </c>
      <c r="E214" t="s">
        <v>2249</v>
      </c>
      <c r="F214" t="s">
        <v>14733</v>
      </c>
      <c r="G214" t="s">
        <v>14737</v>
      </c>
    </row>
    <row r="215" spans="1:7" x14ac:dyDescent="0.25">
      <c r="A215">
        <v>36279024</v>
      </c>
      <c r="B215" t="s">
        <v>32211</v>
      </c>
      <c r="C215" t="s">
        <v>32000</v>
      </c>
      <c r="D215" t="s">
        <v>2249</v>
      </c>
      <c r="E215" t="s">
        <v>2249</v>
      </c>
      <c r="F215" t="s">
        <v>14733</v>
      </c>
      <c r="G215" t="s">
        <v>14737</v>
      </c>
    </row>
    <row r="216" spans="1:7" x14ac:dyDescent="0.25">
      <c r="A216">
        <v>36279026</v>
      </c>
      <c r="B216" t="s">
        <v>32212</v>
      </c>
      <c r="C216" t="s">
        <v>32000</v>
      </c>
      <c r="D216" t="s">
        <v>2249</v>
      </c>
      <c r="E216" t="s">
        <v>2249</v>
      </c>
      <c r="F216" t="s">
        <v>14733</v>
      </c>
      <c r="G216" t="s">
        <v>14737</v>
      </c>
    </row>
    <row r="217" spans="1:7" x14ac:dyDescent="0.25">
      <c r="A217">
        <v>36279034</v>
      </c>
      <c r="B217" t="s">
        <v>32213</v>
      </c>
      <c r="C217" t="s">
        <v>32000</v>
      </c>
      <c r="D217" t="s">
        <v>2249</v>
      </c>
      <c r="E217" t="s">
        <v>2249</v>
      </c>
      <c r="F217" t="s">
        <v>14733</v>
      </c>
      <c r="G217" t="s">
        <v>14737</v>
      </c>
    </row>
    <row r="218" spans="1:7" x14ac:dyDescent="0.25">
      <c r="A218">
        <v>36279036</v>
      </c>
      <c r="B218" t="s">
        <v>32214</v>
      </c>
      <c r="C218" t="s">
        <v>32000</v>
      </c>
      <c r="D218" t="s">
        <v>2249</v>
      </c>
      <c r="E218" t="s">
        <v>2249</v>
      </c>
      <c r="F218" t="s">
        <v>14733</v>
      </c>
      <c r="G218" t="s">
        <v>14737</v>
      </c>
    </row>
    <row r="219" spans="1:7" x14ac:dyDescent="0.25">
      <c r="A219">
        <v>36279038</v>
      </c>
      <c r="B219" t="s">
        <v>32215</v>
      </c>
      <c r="C219" t="s">
        <v>32000</v>
      </c>
      <c r="D219" t="s">
        <v>2249</v>
      </c>
      <c r="E219" t="s">
        <v>2249</v>
      </c>
      <c r="F219" t="s">
        <v>14733</v>
      </c>
      <c r="G219" t="s">
        <v>14737</v>
      </c>
    </row>
    <row r="220" spans="1:7" x14ac:dyDescent="0.25">
      <c r="A220">
        <v>36279040</v>
      </c>
      <c r="B220" t="s">
        <v>32216</v>
      </c>
      <c r="C220" t="s">
        <v>32000</v>
      </c>
      <c r="D220" t="s">
        <v>2249</v>
      </c>
      <c r="E220" t="s">
        <v>2249</v>
      </c>
      <c r="F220" t="s">
        <v>14733</v>
      </c>
      <c r="G220" t="s">
        <v>14737</v>
      </c>
    </row>
    <row r="221" spans="1:7" x14ac:dyDescent="0.25">
      <c r="A221">
        <v>36279042</v>
      </c>
      <c r="B221" t="s">
        <v>32217</v>
      </c>
      <c r="C221" t="s">
        <v>32000</v>
      </c>
      <c r="D221" t="s">
        <v>2249</v>
      </c>
      <c r="E221" t="s">
        <v>2249</v>
      </c>
      <c r="F221" t="s">
        <v>14733</v>
      </c>
      <c r="G221" t="s">
        <v>14737</v>
      </c>
    </row>
    <row r="222" spans="1:7" x14ac:dyDescent="0.25">
      <c r="A222">
        <v>36279044</v>
      </c>
      <c r="B222" t="s">
        <v>32218</v>
      </c>
      <c r="C222" t="s">
        <v>32000</v>
      </c>
      <c r="D222" t="s">
        <v>2249</v>
      </c>
      <c r="E222" t="s">
        <v>2249</v>
      </c>
      <c r="F222" t="s">
        <v>14733</v>
      </c>
      <c r="G222" t="s">
        <v>14737</v>
      </c>
    </row>
    <row r="223" spans="1:7" x14ac:dyDescent="0.25">
      <c r="A223">
        <v>36279046</v>
      </c>
      <c r="B223" t="s">
        <v>32219</v>
      </c>
      <c r="C223" t="s">
        <v>32000</v>
      </c>
      <c r="D223" t="s">
        <v>2249</v>
      </c>
      <c r="E223" t="s">
        <v>2249</v>
      </c>
      <c r="F223" t="s">
        <v>14733</v>
      </c>
      <c r="G223" t="s">
        <v>14737</v>
      </c>
    </row>
    <row r="224" spans="1:7" x14ac:dyDescent="0.25">
      <c r="A224">
        <v>36279048</v>
      </c>
      <c r="B224" t="s">
        <v>32220</v>
      </c>
      <c r="C224" t="s">
        <v>32000</v>
      </c>
      <c r="D224" t="s">
        <v>2249</v>
      </c>
      <c r="E224" t="s">
        <v>2249</v>
      </c>
      <c r="F224" t="s">
        <v>14733</v>
      </c>
      <c r="G224" t="s">
        <v>14737</v>
      </c>
    </row>
    <row r="225" spans="1:7" x14ac:dyDescent="0.25">
      <c r="A225">
        <v>36279050</v>
      </c>
      <c r="B225" t="s">
        <v>32221</v>
      </c>
      <c r="C225" t="s">
        <v>32000</v>
      </c>
      <c r="D225" t="s">
        <v>2249</v>
      </c>
      <c r="E225" t="s">
        <v>2249</v>
      </c>
      <c r="F225" t="s">
        <v>14733</v>
      </c>
      <c r="G225" t="s">
        <v>14737</v>
      </c>
    </row>
    <row r="226" spans="1:7" x14ac:dyDescent="0.25">
      <c r="A226">
        <v>36279052</v>
      </c>
      <c r="B226" t="s">
        <v>32222</v>
      </c>
      <c r="C226" t="s">
        <v>32000</v>
      </c>
      <c r="D226" t="s">
        <v>2249</v>
      </c>
      <c r="E226" t="s">
        <v>2249</v>
      </c>
      <c r="F226" t="s">
        <v>14733</v>
      </c>
      <c r="G226" t="s">
        <v>14737</v>
      </c>
    </row>
    <row r="227" spans="1:7" x14ac:dyDescent="0.25">
      <c r="A227">
        <v>36279054</v>
      </c>
      <c r="B227" t="s">
        <v>32223</v>
      </c>
      <c r="C227" t="s">
        <v>32000</v>
      </c>
      <c r="D227" t="s">
        <v>2249</v>
      </c>
      <c r="E227" t="s">
        <v>2249</v>
      </c>
      <c r="F227" t="s">
        <v>14733</v>
      </c>
      <c r="G227" t="s">
        <v>14737</v>
      </c>
    </row>
    <row r="228" spans="1:7" x14ac:dyDescent="0.25">
      <c r="A228">
        <v>36279056</v>
      </c>
      <c r="B228" t="s">
        <v>32224</v>
      </c>
      <c r="C228" t="s">
        <v>32000</v>
      </c>
      <c r="D228" t="s">
        <v>2249</v>
      </c>
      <c r="E228" t="s">
        <v>2249</v>
      </c>
      <c r="F228" t="s">
        <v>14733</v>
      </c>
      <c r="G228" t="s">
        <v>14737</v>
      </c>
    </row>
    <row r="229" spans="1:7" x14ac:dyDescent="0.25">
      <c r="A229">
        <v>36279058</v>
      </c>
      <c r="B229" t="s">
        <v>32225</v>
      </c>
      <c r="C229" t="s">
        <v>32000</v>
      </c>
      <c r="D229" t="s">
        <v>2249</v>
      </c>
      <c r="E229" t="s">
        <v>2249</v>
      </c>
      <c r="F229" t="s">
        <v>14733</v>
      </c>
      <c r="G229" t="s">
        <v>14737</v>
      </c>
    </row>
    <row r="230" spans="1:7" x14ac:dyDescent="0.25">
      <c r="A230">
        <v>36279060</v>
      </c>
      <c r="B230" t="s">
        <v>32226</v>
      </c>
      <c r="C230" t="s">
        <v>32000</v>
      </c>
      <c r="D230" t="s">
        <v>2249</v>
      </c>
      <c r="E230" t="s">
        <v>2249</v>
      </c>
      <c r="F230" t="s">
        <v>14733</v>
      </c>
      <c r="G230" t="s">
        <v>14737</v>
      </c>
    </row>
    <row r="231" spans="1:7" x14ac:dyDescent="0.25">
      <c r="A231">
        <v>36279072</v>
      </c>
      <c r="B231" t="s">
        <v>32227</v>
      </c>
      <c r="C231" t="s">
        <v>32000</v>
      </c>
      <c r="D231" t="s">
        <v>2249</v>
      </c>
      <c r="E231" t="s">
        <v>2249</v>
      </c>
      <c r="F231" t="s">
        <v>14733</v>
      </c>
      <c r="G231" t="s">
        <v>14737</v>
      </c>
    </row>
    <row r="232" spans="1:7" x14ac:dyDescent="0.25">
      <c r="A232">
        <v>36279074</v>
      </c>
      <c r="B232" t="s">
        <v>32228</v>
      </c>
      <c r="C232" t="s">
        <v>32000</v>
      </c>
      <c r="D232" t="s">
        <v>2249</v>
      </c>
      <c r="E232" t="s">
        <v>2249</v>
      </c>
      <c r="F232" t="s">
        <v>14733</v>
      </c>
      <c r="G232" t="s">
        <v>14737</v>
      </c>
    </row>
    <row r="233" spans="1:7" x14ac:dyDescent="0.25">
      <c r="A233">
        <v>36279076</v>
      </c>
      <c r="B233" t="s">
        <v>32229</v>
      </c>
      <c r="C233" t="s">
        <v>32000</v>
      </c>
      <c r="D233" t="s">
        <v>2249</v>
      </c>
      <c r="E233" t="s">
        <v>2249</v>
      </c>
      <c r="F233" t="s">
        <v>14733</v>
      </c>
      <c r="G233" t="s">
        <v>14737</v>
      </c>
    </row>
    <row r="234" spans="1:7" x14ac:dyDescent="0.25">
      <c r="A234">
        <v>36279078</v>
      </c>
      <c r="B234" t="s">
        <v>32230</v>
      </c>
      <c r="C234" t="s">
        <v>32000</v>
      </c>
      <c r="D234" t="s">
        <v>2249</v>
      </c>
      <c r="E234" t="s">
        <v>2249</v>
      </c>
      <c r="F234" t="s">
        <v>14733</v>
      </c>
      <c r="G234" t="s">
        <v>14737</v>
      </c>
    </row>
    <row r="235" spans="1:7" x14ac:dyDescent="0.25">
      <c r="A235">
        <v>36279080</v>
      </c>
      <c r="B235" t="s">
        <v>32231</v>
      </c>
      <c r="C235" t="s">
        <v>32000</v>
      </c>
      <c r="D235" t="s">
        <v>2249</v>
      </c>
      <c r="E235" t="s">
        <v>2249</v>
      </c>
      <c r="F235" t="s">
        <v>14733</v>
      </c>
      <c r="G235" t="s">
        <v>14737</v>
      </c>
    </row>
    <row r="236" spans="1:7" x14ac:dyDescent="0.25">
      <c r="A236">
        <v>36279082</v>
      </c>
      <c r="B236" t="s">
        <v>32232</v>
      </c>
      <c r="C236" t="s">
        <v>32000</v>
      </c>
      <c r="D236" t="s">
        <v>2249</v>
      </c>
      <c r="E236" t="s">
        <v>2249</v>
      </c>
      <c r="F236" t="s">
        <v>14733</v>
      </c>
      <c r="G236" t="s">
        <v>14737</v>
      </c>
    </row>
    <row r="237" spans="1:7" x14ac:dyDescent="0.25">
      <c r="A237">
        <v>36279084</v>
      </c>
      <c r="B237" t="s">
        <v>32233</v>
      </c>
      <c r="C237" t="s">
        <v>32000</v>
      </c>
      <c r="D237" t="s">
        <v>2249</v>
      </c>
      <c r="E237" t="s">
        <v>2249</v>
      </c>
      <c r="F237" t="s">
        <v>14733</v>
      </c>
      <c r="G237" t="s">
        <v>14737</v>
      </c>
    </row>
    <row r="238" spans="1:7" x14ac:dyDescent="0.25">
      <c r="A238">
        <v>36279086</v>
      </c>
      <c r="B238" t="s">
        <v>32234</v>
      </c>
      <c r="C238" t="s">
        <v>32000</v>
      </c>
      <c r="D238" t="s">
        <v>2249</v>
      </c>
      <c r="E238" t="s">
        <v>2249</v>
      </c>
      <c r="F238" t="s">
        <v>14733</v>
      </c>
      <c r="G238" t="s">
        <v>14737</v>
      </c>
    </row>
    <row r="239" spans="1:7" x14ac:dyDescent="0.25">
      <c r="A239">
        <v>36279088</v>
      </c>
      <c r="B239" t="s">
        <v>32235</v>
      </c>
      <c r="C239" t="s">
        <v>32000</v>
      </c>
      <c r="D239" t="s">
        <v>2249</v>
      </c>
      <c r="E239" t="s">
        <v>2249</v>
      </c>
      <c r="F239" t="s">
        <v>14733</v>
      </c>
      <c r="G239" t="s">
        <v>14737</v>
      </c>
    </row>
    <row r="240" spans="1:7" x14ac:dyDescent="0.25">
      <c r="A240">
        <v>36279090</v>
      </c>
      <c r="B240" t="s">
        <v>32236</v>
      </c>
      <c r="C240" t="s">
        <v>32000</v>
      </c>
      <c r="D240" t="s">
        <v>2249</v>
      </c>
      <c r="E240" t="s">
        <v>2249</v>
      </c>
      <c r="F240" t="s">
        <v>14733</v>
      </c>
      <c r="G240" t="s">
        <v>14737</v>
      </c>
    </row>
    <row r="241" spans="1:7" x14ac:dyDescent="0.25">
      <c r="A241">
        <v>36279092</v>
      </c>
      <c r="B241" t="s">
        <v>32237</v>
      </c>
      <c r="C241" t="s">
        <v>32000</v>
      </c>
      <c r="D241" t="s">
        <v>2249</v>
      </c>
      <c r="E241" t="s">
        <v>2249</v>
      </c>
      <c r="F241" t="s">
        <v>14733</v>
      </c>
      <c r="G241" t="s">
        <v>14737</v>
      </c>
    </row>
    <row r="242" spans="1:7" x14ac:dyDescent="0.25">
      <c r="A242">
        <v>36279094</v>
      </c>
      <c r="B242" t="s">
        <v>32238</v>
      </c>
      <c r="C242" t="s">
        <v>32000</v>
      </c>
      <c r="D242" t="s">
        <v>2249</v>
      </c>
      <c r="E242" t="s">
        <v>2249</v>
      </c>
      <c r="F242" t="s">
        <v>14733</v>
      </c>
      <c r="G242" t="s">
        <v>14737</v>
      </c>
    </row>
    <row r="243" spans="1:7" x14ac:dyDescent="0.25">
      <c r="A243">
        <v>36279096</v>
      </c>
      <c r="B243" t="s">
        <v>32239</v>
      </c>
      <c r="C243" t="s">
        <v>32000</v>
      </c>
      <c r="D243" t="s">
        <v>2249</v>
      </c>
      <c r="E243" t="s">
        <v>2249</v>
      </c>
      <c r="F243" t="s">
        <v>14733</v>
      </c>
      <c r="G243" t="s">
        <v>14737</v>
      </c>
    </row>
    <row r="244" spans="1:7" x14ac:dyDescent="0.25">
      <c r="A244">
        <v>36279098</v>
      </c>
      <c r="B244" t="s">
        <v>32240</v>
      </c>
      <c r="C244" t="s">
        <v>32000</v>
      </c>
      <c r="D244" t="s">
        <v>2249</v>
      </c>
      <c r="E244" t="s">
        <v>2249</v>
      </c>
      <c r="F244" t="s">
        <v>14733</v>
      </c>
      <c r="G244" t="s">
        <v>14737</v>
      </c>
    </row>
    <row r="245" spans="1:7" x14ac:dyDescent="0.25">
      <c r="A245">
        <v>36279028</v>
      </c>
      <c r="B245" t="s">
        <v>32241</v>
      </c>
      <c r="C245" t="s">
        <v>32000</v>
      </c>
      <c r="D245" t="s">
        <v>2249</v>
      </c>
      <c r="E245" t="s">
        <v>2249</v>
      </c>
      <c r="F245" t="s">
        <v>14733</v>
      </c>
      <c r="G245" t="s">
        <v>14737</v>
      </c>
    </row>
    <row r="246" spans="1:7" x14ac:dyDescent="0.25">
      <c r="A246">
        <v>36279030</v>
      </c>
      <c r="B246" t="s">
        <v>32242</v>
      </c>
      <c r="C246" t="s">
        <v>32000</v>
      </c>
      <c r="D246" t="s">
        <v>2249</v>
      </c>
      <c r="E246" t="s">
        <v>2249</v>
      </c>
      <c r="F246" t="s">
        <v>14733</v>
      </c>
      <c r="G246" t="s">
        <v>14737</v>
      </c>
    </row>
    <row r="247" spans="1:7" x14ac:dyDescent="0.25">
      <c r="A247">
        <v>36279032</v>
      </c>
      <c r="B247" t="s">
        <v>32243</v>
      </c>
      <c r="C247" t="s">
        <v>32000</v>
      </c>
      <c r="D247" t="s">
        <v>2249</v>
      </c>
      <c r="E247" t="s">
        <v>2249</v>
      </c>
      <c r="F247" t="s">
        <v>14733</v>
      </c>
      <c r="G247" t="s">
        <v>14737</v>
      </c>
    </row>
    <row r="248" spans="1:7" x14ac:dyDescent="0.25">
      <c r="A248">
        <v>36279062</v>
      </c>
      <c r="B248" t="s">
        <v>32244</v>
      </c>
      <c r="C248" t="s">
        <v>32000</v>
      </c>
      <c r="D248" t="s">
        <v>2249</v>
      </c>
      <c r="E248" t="s">
        <v>2249</v>
      </c>
      <c r="F248" t="s">
        <v>14733</v>
      </c>
      <c r="G248" t="s">
        <v>14737</v>
      </c>
    </row>
    <row r="249" spans="1:7" x14ac:dyDescent="0.25">
      <c r="A249">
        <v>36279064</v>
      </c>
      <c r="B249" t="s">
        <v>32245</v>
      </c>
      <c r="C249" t="s">
        <v>32000</v>
      </c>
      <c r="D249" t="s">
        <v>2249</v>
      </c>
      <c r="E249" t="s">
        <v>2249</v>
      </c>
      <c r="F249" t="s">
        <v>14733</v>
      </c>
      <c r="G249" t="s">
        <v>14737</v>
      </c>
    </row>
    <row r="250" spans="1:7" x14ac:dyDescent="0.25">
      <c r="A250">
        <v>36279066</v>
      </c>
      <c r="B250" t="s">
        <v>32246</v>
      </c>
      <c r="C250" t="s">
        <v>32000</v>
      </c>
      <c r="D250" t="s">
        <v>2249</v>
      </c>
      <c r="E250" t="s">
        <v>2249</v>
      </c>
      <c r="F250" t="s">
        <v>14733</v>
      </c>
      <c r="G250" t="s">
        <v>14737</v>
      </c>
    </row>
    <row r="251" spans="1:7" x14ac:dyDescent="0.25">
      <c r="A251">
        <v>36279068</v>
      </c>
      <c r="B251" t="s">
        <v>32247</v>
      </c>
      <c r="C251" t="s">
        <v>32000</v>
      </c>
      <c r="D251" t="s">
        <v>2249</v>
      </c>
      <c r="E251" t="s">
        <v>2249</v>
      </c>
      <c r="F251" t="s">
        <v>14733</v>
      </c>
      <c r="G251" t="s">
        <v>14737</v>
      </c>
    </row>
    <row r="252" spans="1:7" x14ac:dyDescent="0.25">
      <c r="A252">
        <v>36279070</v>
      </c>
      <c r="B252" t="s">
        <v>32248</v>
      </c>
      <c r="C252" t="s">
        <v>32000</v>
      </c>
      <c r="D252" t="s">
        <v>2249</v>
      </c>
      <c r="E252" t="s">
        <v>2249</v>
      </c>
      <c r="F252" t="s">
        <v>14733</v>
      </c>
      <c r="G252" t="s">
        <v>14737</v>
      </c>
    </row>
    <row r="253" spans="1:7" x14ac:dyDescent="0.25">
      <c r="A253">
        <v>36278996</v>
      </c>
      <c r="B253" t="s">
        <v>32249</v>
      </c>
      <c r="C253" t="s">
        <v>32000</v>
      </c>
      <c r="D253" t="s">
        <v>2249</v>
      </c>
      <c r="E253" t="s">
        <v>2249</v>
      </c>
      <c r="F253" t="s">
        <v>14733</v>
      </c>
      <c r="G253" t="s">
        <v>14737</v>
      </c>
    </row>
    <row r="254" spans="1:7" x14ac:dyDescent="0.25">
      <c r="A254">
        <v>36278998</v>
      </c>
      <c r="B254" t="s">
        <v>32250</v>
      </c>
      <c r="C254" t="s">
        <v>32000</v>
      </c>
      <c r="D254" t="s">
        <v>2249</v>
      </c>
      <c r="E254" t="s">
        <v>2249</v>
      </c>
      <c r="F254" t="s">
        <v>14733</v>
      </c>
      <c r="G254" t="s">
        <v>14737</v>
      </c>
    </row>
    <row r="255" spans="1:7" x14ac:dyDescent="0.25">
      <c r="A255">
        <v>36279000</v>
      </c>
      <c r="B255" t="s">
        <v>32251</v>
      </c>
      <c r="C255" t="s">
        <v>32000</v>
      </c>
      <c r="D255" t="s">
        <v>2249</v>
      </c>
      <c r="E255" t="s">
        <v>2249</v>
      </c>
      <c r="F255" t="s">
        <v>14733</v>
      </c>
      <c r="G255" t="s">
        <v>14737</v>
      </c>
    </row>
    <row r="256" spans="1:7" x14ac:dyDescent="0.25">
      <c r="A256">
        <v>36279002</v>
      </c>
      <c r="B256" t="s">
        <v>32252</v>
      </c>
      <c r="C256" t="s">
        <v>32000</v>
      </c>
      <c r="D256" t="s">
        <v>2249</v>
      </c>
      <c r="E256" t="s">
        <v>2249</v>
      </c>
      <c r="F256" t="s">
        <v>14733</v>
      </c>
      <c r="G256" t="s">
        <v>14737</v>
      </c>
    </row>
    <row r="257" spans="1:7" x14ac:dyDescent="0.25">
      <c r="A257">
        <v>36279004</v>
      </c>
      <c r="B257" t="s">
        <v>32253</v>
      </c>
      <c r="C257" t="s">
        <v>32000</v>
      </c>
      <c r="D257" t="s">
        <v>2249</v>
      </c>
      <c r="E257" t="s">
        <v>2249</v>
      </c>
      <c r="F257" t="s">
        <v>14733</v>
      </c>
      <c r="G257" t="s">
        <v>14737</v>
      </c>
    </row>
    <row r="258" spans="1:7" x14ac:dyDescent="0.25">
      <c r="A258">
        <v>36279006</v>
      </c>
      <c r="B258" t="s">
        <v>32254</v>
      </c>
      <c r="C258" t="s">
        <v>32000</v>
      </c>
      <c r="D258" t="s">
        <v>2249</v>
      </c>
      <c r="E258" t="s">
        <v>2249</v>
      </c>
      <c r="F258" t="s">
        <v>14733</v>
      </c>
      <c r="G258" t="s">
        <v>14737</v>
      </c>
    </row>
    <row r="259" spans="1:7" x14ac:dyDescent="0.25">
      <c r="A259">
        <v>36279010</v>
      </c>
      <c r="B259" t="s">
        <v>32255</v>
      </c>
      <c r="C259" t="s">
        <v>32000</v>
      </c>
      <c r="D259" t="s">
        <v>2249</v>
      </c>
      <c r="E259" t="s">
        <v>2249</v>
      </c>
      <c r="F259" t="s">
        <v>14733</v>
      </c>
      <c r="G259" t="s">
        <v>14737</v>
      </c>
    </row>
    <row r="260" spans="1:7" x14ac:dyDescent="0.25">
      <c r="A260">
        <v>36279012</v>
      </c>
      <c r="B260" t="s">
        <v>32256</v>
      </c>
      <c r="C260" t="s">
        <v>32000</v>
      </c>
      <c r="D260" t="s">
        <v>2249</v>
      </c>
      <c r="E260" t="s">
        <v>2249</v>
      </c>
      <c r="F260" t="s">
        <v>14733</v>
      </c>
      <c r="G260" t="s">
        <v>14737</v>
      </c>
    </row>
    <row r="261" spans="1:7" x14ac:dyDescent="0.25">
      <c r="A261">
        <v>36279014</v>
      </c>
      <c r="B261" t="s">
        <v>32257</v>
      </c>
      <c r="C261" t="s">
        <v>32000</v>
      </c>
      <c r="D261" t="s">
        <v>2249</v>
      </c>
      <c r="E261" t="s">
        <v>2249</v>
      </c>
      <c r="F261" t="s">
        <v>14733</v>
      </c>
      <c r="G261" t="s">
        <v>14737</v>
      </c>
    </row>
    <row r="262" spans="1:7" x14ac:dyDescent="0.25">
      <c r="A262">
        <v>36279016</v>
      </c>
      <c r="B262" t="s">
        <v>32258</v>
      </c>
      <c r="C262" t="s">
        <v>32000</v>
      </c>
      <c r="D262" t="s">
        <v>2249</v>
      </c>
      <c r="E262" t="s">
        <v>2249</v>
      </c>
      <c r="F262" t="s">
        <v>14733</v>
      </c>
      <c r="G262" t="s">
        <v>14737</v>
      </c>
    </row>
    <row r="263" spans="1:7" x14ac:dyDescent="0.25">
      <c r="A263">
        <v>36279008</v>
      </c>
      <c r="B263" t="s">
        <v>32259</v>
      </c>
      <c r="C263" t="s">
        <v>32000</v>
      </c>
      <c r="D263" t="s">
        <v>2249</v>
      </c>
      <c r="E263" t="s">
        <v>2249</v>
      </c>
      <c r="F263" t="s">
        <v>14733</v>
      </c>
      <c r="G263" t="s">
        <v>14737</v>
      </c>
    </row>
    <row r="264" spans="1:7" x14ac:dyDescent="0.25">
      <c r="A264">
        <v>36279654</v>
      </c>
      <c r="B264" t="s">
        <v>32260</v>
      </c>
      <c r="C264" t="s">
        <v>32000</v>
      </c>
      <c r="D264" t="s">
        <v>2249</v>
      </c>
      <c r="E264" t="s">
        <v>2249</v>
      </c>
      <c r="F264" t="s">
        <v>14733</v>
      </c>
      <c r="G264" t="s">
        <v>14737</v>
      </c>
    </row>
    <row r="265" spans="1:7" x14ac:dyDescent="0.25">
      <c r="A265">
        <v>36279656</v>
      </c>
      <c r="B265" t="s">
        <v>32261</v>
      </c>
      <c r="C265" t="s">
        <v>32000</v>
      </c>
      <c r="D265" t="s">
        <v>2249</v>
      </c>
      <c r="E265" t="s">
        <v>2249</v>
      </c>
      <c r="F265" t="s">
        <v>14733</v>
      </c>
      <c r="G265" t="s">
        <v>14737</v>
      </c>
    </row>
    <row r="266" spans="1:7" x14ac:dyDescent="0.25">
      <c r="A266">
        <v>36279658</v>
      </c>
      <c r="B266" t="s">
        <v>32262</v>
      </c>
      <c r="C266" t="s">
        <v>32000</v>
      </c>
      <c r="D266" t="s">
        <v>2249</v>
      </c>
      <c r="E266" t="s">
        <v>2249</v>
      </c>
      <c r="F266" t="s">
        <v>14733</v>
      </c>
      <c r="G266" t="s">
        <v>14737</v>
      </c>
    </row>
    <row r="267" spans="1:7" x14ac:dyDescent="0.25">
      <c r="A267">
        <v>36279660</v>
      </c>
      <c r="B267" t="s">
        <v>32263</v>
      </c>
      <c r="C267" t="s">
        <v>32000</v>
      </c>
      <c r="D267" t="s">
        <v>2249</v>
      </c>
      <c r="E267" t="s">
        <v>2249</v>
      </c>
      <c r="F267" t="s">
        <v>14733</v>
      </c>
      <c r="G267" t="s">
        <v>14737</v>
      </c>
    </row>
    <row r="268" spans="1:7" x14ac:dyDescent="0.25">
      <c r="A268">
        <v>36279662</v>
      </c>
      <c r="B268" t="s">
        <v>32264</v>
      </c>
      <c r="C268" t="s">
        <v>32000</v>
      </c>
      <c r="D268" t="s">
        <v>2249</v>
      </c>
      <c r="E268" t="s">
        <v>2249</v>
      </c>
      <c r="F268" t="s">
        <v>14733</v>
      </c>
      <c r="G268" t="s">
        <v>14737</v>
      </c>
    </row>
    <row r="269" spans="1:7" x14ac:dyDescent="0.25">
      <c r="A269">
        <v>36279672</v>
      </c>
      <c r="B269" t="s">
        <v>32265</v>
      </c>
      <c r="C269" t="s">
        <v>32000</v>
      </c>
      <c r="D269" t="s">
        <v>2249</v>
      </c>
      <c r="E269" t="s">
        <v>2249</v>
      </c>
      <c r="F269" t="s">
        <v>14733</v>
      </c>
      <c r="G269" t="s">
        <v>14737</v>
      </c>
    </row>
    <row r="270" spans="1:7" x14ac:dyDescent="0.25">
      <c r="A270">
        <v>36279674</v>
      </c>
      <c r="B270" t="s">
        <v>32266</v>
      </c>
      <c r="C270" t="s">
        <v>32000</v>
      </c>
      <c r="D270" t="s">
        <v>2249</v>
      </c>
      <c r="E270" t="s">
        <v>2249</v>
      </c>
      <c r="F270" t="s">
        <v>14733</v>
      </c>
      <c r="G270" t="s">
        <v>14737</v>
      </c>
    </row>
    <row r="271" spans="1:7" x14ac:dyDescent="0.25">
      <c r="A271">
        <v>36279676</v>
      </c>
      <c r="B271" t="s">
        <v>32267</v>
      </c>
      <c r="C271" t="s">
        <v>32000</v>
      </c>
      <c r="D271" t="s">
        <v>2249</v>
      </c>
      <c r="E271" t="s">
        <v>2249</v>
      </c>
      <c r="F271" t="s">
        <v>14733</v>
      </c>
      <c r="G271" t="s">
        <v>14737</v>
      </c>
    </row>
    <row r="272" spans="1:7" x14ac:dyDescent="0.25">
      <c r="A272">
        <v>36279610</v>
      </c>
      <c r="B272" t="s">
        <v>32268</v>
      </c>
      <c r="C272" t="s">
        <v>32000</v>
      </c>
      <c r="D272" t="s">
        <v>2249</v>
      </c>
      <c r="E272" t="s">
        <v>2249</v>
      </c>
      <c r="F272" t="s">
        <v>14733</v>
      </c>
      <c r="G272" t="s">
        <v>14737</v>
      </c>
    </row>
    <row r="273" spans="1:7" x14ac:dyDescent="0.25">
      <c r="A273">
        <v>36279612</v>
      </c>
      <c r="B273" t="s">
        <v>32269</v>
      </c>
      <c r="C273" t="s">
        <v>32000</v>
      </c>
      <c r="D273" t="s">
        <v>2249</v>
      </c>
      <c r="E273" t="s">
        <v>2249</v>
      </c>
      <c r="F273" t="s">
        <v>14733</v>
      </c>
      <c r="G273" t="s">
        <v>14737</v>
      </c>
    </row>
    <row r="274" spans="1:7" x14ac:dyDescent="0.25">
      <c r="A274">
        <v>36279614</v>
      </c>
      <c r="B274" t="s">
        <v>32270</v>
      </c>
      <c r="C274" t="s">
        <v>32000</v>
      </c>
      <c r="D274" t="s">
        <v>2249</v>
      </c>
      <c r="E274" t="s">
        <v>2249</v>
      </c>
      <c r="F274" t="s">
        <v>14733</v>
      </c>
      <c r="G274" t="s">
        <v>14737</v>
      </c>
    </row>
    <row r="275" spans="1:7" x14ac:dyDescent="0.25">
      <c r="A275">
        <v>36279616</v>
      </c>
      <c r="B275" t="s">
        <v>32271</v>
      </c>
      <c r="C275" t="s">
        <v>32000</v>
      </c>
      <c r="D275" t="s">
        <v>2249</v>
      </c>
      <c r="E275" t="s">
        <v>2249</v>
      </c>
      <c r="F275" t="s">
        <v>14733</v>
      </c>
      <c r="G275" t="s">
        <v>14737</v>
      </c>
    </row>
    <row r="276" spans="1:7" x14ac:dyDescent="0.25">
      <c r="A276">
        <v>36279618</v>
      </c>
      <c r="B276" t="s">
        <v>32272</v>
      </c>
      <c r="C276" t="s">
        <v>32000</v>
      </c>
      <c r="D276" t="s">
        <v>2249</v>
      </c>
      <c r="E276" t="s">
        <v>2249</v>
      </c>
      <c r="F276" t="s">
        <v>14733</v>
      </c>
      <c r="G276" t="s">
        <v>14737</v>
      </c>
    </row>
    <row r="277" spans="1:7" x14ac:dyDescent="0.25">
      <c r="A277">
        <v>36279620</v>
      </c>
      <c r="B277" t="s">
        <v>32273</v>
      </c>
      <c r="C277" t="s">
        <v>32000</v>
      </c>
      <c r="D277" t="s">
        <v>2249</v>
      </c>
      <c r="E277" t="s">
        <v>2249</v>
      </c>
      <c r="F277" t="s">
        <v>14733</v>
      </c>
      <c r="G277" t="s">
        <v>14737</v>
      </c>
    </row>
    <row r="278" spans="1:7" x14ac:dyDescent="0.25">
      <c r="A278">
        <v>36279622</v>
      </c>
      <c r="B278" t="s">
        <v>32274</v>
      </c>
      <c r="C278" t="s">
        <v>32000</v>
      </c>
      <c r="D278" t="s">
        <v>2249</v>
      </c>
      <c r="E278" t="s">
        <v>2249</v>
      </c>
      <c r="F278" t="s">
        <v>14733</v>
      </c>
      <c r="G278" t="s">
        <v>14737</v>
      </c>
    </row>
    <row r="279" spans="1:7" x14ac:dyDescent="0.25">
      <c r="A279">
        <v>36279582</v>
      </c>
      <c r="B279" t="s">
        <v>32275</v>
      </c>
      <c r="C279" t="s">
        <v>32000</v>
      </c>
      <c r="D279" t="s">
        <v>2249</v>
      </c>
      <c r="E279" t="s">
        <v>2249</v>
      </c>
      <c r="F279" t="s">
        <v>14733</v>
      </c>
      <c r="G279" t="s">
        <v>14737</v>
      </c>
    </row>
    <row r="280" spans="1:7" x14ac:dyDescent="0.25">
      <c r="A280">
        <v>36279584</v>
      </c>
      <c r="B280" t="s">
        <v>32276</v>
      </c>
      <c r="C280" t="s">
        <v>32000</v>
      </c>
      <c r="D280" t="s">
        <v>2249</v>
      </c>
      <c r="E280" t="s">
        <v>2249</v>
      </c>
      <c r="F280" t="s">
        <v>14733</v>
      </c>
      <c r="G280" t="s">
        <v>14737</v>
      </c>
    </row>
    <row r="281" spans="1:7" x14ac:dyDescent="0.25">
      <c r="A281">
        <v>36279580</v>
      </c>
      <c r="B281" t="s">
        <v>32277</v>
      </c>
      <c r="C281" t="s">
        <v>32000</v>
      </c>
      <c r="D281" t="s">
        <v>2249</v>
      </c>
      <c r="E281" t="s">
        <v>2249</v>
      </c>
      <c r="F281" t="s">
        <v>14733</v>
      </c>
      <c r="G281" t="s">
        <v>14737</v>
      </c>
    </row>
    <row r="282" spans="1:7" x14ac:dyDescent="0.25">
      <c r="A282">
        <v>36279588</v>
      </c>
      <c r="B282" t="s">
        <v>32278</v>
      </c>
      <c r="C282" t="s">
        <v>32000</v>
      </c>
      <c r="D282" t="s">
        <v>2249</v>
      </c>
      <c r="E282" t="s">
        <v>2249</v>
      </c>
      <c r="F282" t="s">
        <v>14733</v>
      </c>
      <c r="G282" t="s">
        <v>14737</v>
      </c>
    </row>
    <row r="283" spans="1:7" x14ac:dyDescent="0.25">
      <c r="A283">
        <v>36279590</v>
      </c>
      <c r="B283" t="s">
        <v>32279</v>
      </c>
      <c r="C283" t="s">
        <v>32000</v>
      </c>
      <c r="D283" t="s">
        <v>2249</v>
      </c>
      <c r="E283" t="s">
        <v>2249</v>
      </c>
      <c r="F283" t="s">
        <v>14733</v>
      </c>
      <c r="G283" t="s">
        <v>14737</v>
      </c>
    </row>
    <row r="284" spans="1:7" x14ac:dyDescent="0.25">
      <c r="A284">
        <v>36279586</v>
      </c>
      <c r="B284" t="s">
        <v>32280</v>
      </c>
      <c r="C284" t="s">
        <v>32000</v>
      </c>
      <c r="D284" t="s">
        <v>2249</v>
      </c>
      <c r="E284" t="s">
        <v>2249</v>
      </c>
      <c r="F284" t="s">
        <v>14733</v>
      </c>
      <c r="G284" t="s">
        <v>14737</v>
      </c>
    </row>
    <row r="285" spans="1:7" x14ac:dyDescent="0.25">
      <c r="A285">
        <v>36279592</v>
      </c>
      <c r="B285" t="s">
        <v>32281</v>
      </c>
      <c r="C285" t="s">
        <v>32000</v>
      </c>
      <c r="D285" t="s">
        <v>2249</v>
      </c>
      <c r="E285" t="s">
        <v>2249</v>
      </c>
      <c r="F285" t="s">
        <v>14733</v>
      </c>
      <c r="G285" t="s">
        <v>14737</v>
      </c>
    </row>
    <row r="286" spans="1:7" x14ac:dyDescent="0.25">
      <c r="A286">
        <v>36279594</v>
      </c>
      <c r="B286" t="s">
        <v>32282</v>
      </c>
      <c r="C286" t="s">
        <v>32000</v>
      </c>
      <c r="D286" t="s">
        <v>2249</v>
      </c>
      <c r="E286" t="s">
        <v>2249</v>
      </c>
      <c r="F286" t="s">
        <v>14733</v>
      </c>
      <c r="G286" t="s">
        <v>14737</v>
      </c>
    </row>
    <row r="287" spans="1:7" x14ac:dyDescent="0.25">
      <c r="A287">
        <v>36279596</v>
      </c>
      <c r="B287" t="s">
        <v>32283</v>
      </c>
      <c r="C287" t="s">
        <v>32000</v>
      </c>
      <c r="D287" t="s">
        <v>2249</v>
      </c>
      <c r="E287" t="s">
        <v>2249</v>
      </c>
      <c r="F287" t="s">
        <v>14733</v>
      </c>
      <c r="G287" t="s">
        <v>14737</v>
      </c>
    </row>
    <row r="288" spans="1:7" x14ac:dyDescent="0.25">
      <c r="A288">
        <v>36279600</v>
      </c>
      <c r="B288" t="s">
        <v>32284</v>
      </c>
      <c r="C288" t="s">
        <v>32000</v>
      </c>
      <c r="D288" t="s">
        <v>2249</v>
      </c>
      <c r="E288" t="s">
        <v>2249</v>
      </c>
      <c r="F288" t="s">
        <v>14733</v>
      </c>
      <c r="G288" t="s">
        <v>14737</v>
      </c>
    </row>
    <row r="289" spans="1:7" x14ac:dyDescent="0.25">
      <c r="A289">
        <v>36279602</v>
      </c>
      <c r="B289" t="s">
        <v>32285</v>
      </c>
      <c r="C289" t="s">
        <v>32000</v>
      </c>
      <c r="D289" t="s">
        <v>2249</v>
      </c>
      <c r="E289" t="s">
        <v>2249</v>
      </c>
      <c r="F289" t="s">
        <v>14733</v>
      </c>
      <c r="G289" t="s">
        <v>14737</v>
      </c>
    </row>
    <row r="290" spans="1:7" x14ac:dyDescent="0.25">
      <c r="A290">
        <v>36279598</v>
      </c>
      <c r="B290" t="s">
        <v>32286</v>
      </c>
      <c r="C290" t="s">
        <v>32000</v>
      </c>
      <c r="D290" t="s">
        <v>2249</v>
      </c>
      <c r="E290" t="s">
        <v>2249</v>
      </c>
      <c r="F290" t="s">
        <v>14733</v>
      </c>
      <c r="G290" t="s">
        <v>14737</v>
      </c>
    </row>
    <row r="291" spans="1:7" x14ac:dyDescent="0.25">
      <c r="A291">
        <v>36279604</v>
      </c>
      <c r="B291" t="s">
        <v>32287</v>
      </c>
      <c r="C291" t="s">
        <v>32000</v>
      </c>
      <c r="D291" t="s">
        <v>2249</v>
      </c>
      <c r="E291" t="s">
        <v>2249</v>
      </c>
      <c r="F291" t="s">
        <v>14733</v>
      </c>
      <c r="G291" t="s">
        <v>14737</v>
      </c>
    </row>
    <row r="292" spans="1:7" x14ac:dyDescent="0.25">
      <c r="A292">
        <v>36279606</v>
      </c>
      <c r="B292" t="s">
        <v>32288</v>
      </c>
      <c r="C292" t="s">
        <v>32000</v>
      </c>
      <c r="D292" t="s">
        <v>2249</v>
      </c>
      <c r="E292" t="s">
        <v>2249</v>
      </c>
      <c r="F292" t="s">
        <v>14733</v>
      </c>
      <c r="G292" t="s">
        <v>14737</v>
      </c>
    </row>
    <row r="293" spans="1:7" x14ac:dyDescent="0.25">
      <c r="A293">
        <v>36279608</v>
      </c>
      <c r="B293" t="s">
        <v>32289</v>
      </c>
      <c r="C293" t="s">
        <v>32000</v>
      </c>
      <c r="D293" t="s">
        <v>2249</v>
      </c>
      <c r="E293" t="s">
        <v>2249</v>
      </c>
      <c r="F293" t="s">
        <v>14733</v>
      </c>
      <c r="G293" t="s">
        <v>14737</v>
      </c>
    </row>
    <row r="294" spans="1:7" x14ac:dyDescent="0.25">
      <c r="A294">
        <v>36279644</v>
      </c>
      <c r="B294" t="s">
        <v>32290</v>
      </c>
      <c r="C294" t="s">
        <v>32000</v>
      </c>
      <c r="D294" t="s">
        <v>2249</v>
      </c>
      <c r="E294" t="s">
        <v>2249</v>
      </c>
      <c r="F294" t="s">
        <v>14733</v>
      </c>
      <c r="G294" t="s">
        <v>14737</v>
      </c>
    </row>
    <row r="295" spans="1:7" x14ac:dyDescent="0.25">
      <c r="A295">
        <v>36279646</v>
      </c>
      <c r="B295" t="s">
        <v>32291</v>
      </c>
      <c r="C295" t="s">
        <v>32000</v>
      </c>
      <c r="D295" t="s">
        <v>2249</v>
      </c>
      <c r="E295" t="s">
        <v>2249</v>
      </c>
      <c r="F295" t="s">
        <v>14733</v>
      </c>
      <c r="G295" t="s">
        <v>14737</v>
      </c>
    </row>
    <row r="296" spans="1:7" x14ac:dyDescent="0.25">
      <c r="A296">
        <v>36279648</v>
      </c>
      <c r="B296" t="s">
        <v>32292</v>
      </c>
      <c r="C296" t="s">
        <v>32000</v>
      </c>
      <c r="D296" t="s">
        <v>2249</v>
      </c>
      <c r="E296" t="s">
        <v>2249</v>
      </c>
      <c r="F296" t="s">
        <v>14733</v>
      </c>
      <c r="G296" t="s">
        <v>14737</v>
      </c>
    </row>
    <row r="297" spans="1:7" x14ac:dyDescent="0.25">
      <c r="A297">
        <v>36279650</v>
      </c>
      <c r="B297" t="s">
        <v>32293</v>
      </c>
      <c r="C297" t="s">
        <v>32000</v>
      </c>
      <c r="D297" t="s">
        <v>2249</v>
      </c>
      <c r="E297" t="s">
        <v>2249</v>
      </c>
      <c r="F297" t="s">
        <v>14733</v>
      </c>
      <c r="G297" t="s">
        <v>14737</v>
      </c>
    </row>
    <row r="298" spans="1:7" x14ac:dyDescent="0.25">
      <c r="A298">
        <v>36279652</v>
      </c>
      <c r="B298" t="s">
        <v>32294</v>
      </c>
      <c r="C298" t="s">
        <v>32000</v>
      </c>
      <c r="D298" t="s">
        <v>2249</v>
      </c>
      <c r="E298" t="s">
        <v>2249</v>
      </c>
      <c r="F298" t="s">
        <v>14733</v>
      </c>
      <c r="G298" t="s">
        <v>14737</v>
      </c>
    </row>
    <row r="299" spans="1:7" x14ac:dyDescent="0.25">
      <c r="A299">
        <v>36279626</v>
      </c>
      <c r="B299" t="s">
        <v>32295</v>
      </c>
      <c r="C299" t="s">
        <v>32000</v>
      </c>
      <c r="D299" t="s">
        <v>2249</v>
      </c>
      <c r="E299" t="s">
        <v>2249</v>
      </c>
      <c r="F299" t="s">
        <v>14733</v>
      </c>
      <c r="G299" t="s">
        <v>14737</v>
      </c>
    </row>
    <row r="300" spans="1:7" x14ac:dyDescent="0.25">
      <c r="A300">
        <v>36279628</v>
      </c>
      <c r="B300" t="s">
        <v>32296</v>
      </c>
      <c r="C300" t="s">
        <v>32000</v>
      </c>
      <c r="D300" t="s">
        <v>2249</v>
      </c>
      <c r="E300" t="s">
        <v>2249</v>
      </c>
      <c r="F300" t="s">
        <v>14733</v>
      </c>
      <c r="G300" t="s">
        <v>14737</v>
      </c>
    </row>
    <row r="301" spans="1:7" x14ac:dyDescent="0.25">
      <c r="A301">
        <v>36279630</v>
      </c>
      <c r="B301" t="s">
        <v>32297</v>
      </c>
      <c r="C301" t="s">
        <v>32000</v>
      </c>
      <c r="D301" t="s">
        <v>2249</v>
      </c>
      <c r="E301" t="s">
        <v>2249</v>
      </c>
      <c r="F301" t="s">
        <v>14733</v>
      </c>
      <c r="G301" t="s">
        <v>14737</v>
      </c>
    </row>
    <row r="302" spans="1:7" x14ac:dyDescent="0.25">
      <c r="A302">
        <v>36279624</v>
      </c>
      <c r="B302" t="s">
        <v>32298</v>
      </c>
      <c r="C302" t="s">
        <v>32000</v>
      </c>
      <c r="D302" t="s">
        <v>2249</v>
      </c>
      <c r="E302" t="s">
        <v>2249</v>
      </c>
      <c r="F302" t="s">
        <v>14733</v>
      </c>
      <c r="G302" t="s">
        <v>14737</v>
      </c>
    </row>
    <row r="303" spans="1:7" x14ac:dyDescent="0.25">
      <c r="A303">
        <v>36279632</v>
      </c>
      <c r="B303" t="s">
        <v>32299</v>
      </c>
      <c r="C303" t="s">
        <v>32000</v>
      </c>
      <c r="D303" t="s">
        <v>2249</v>
      </c>
      <c r="E303" t="s">
        <v>2249</v>
      </c>
      <c r="F303" t="s">
        <v>14733</v>
      </c>
      <c r="G303" t="s">
        <v>14737</v>
      </c>
    </row>
    <row r="304" spans="1:7" x14ac:dyDescent="0.25">
      <c r="A304">
        <v>36279634</v>
      </c>
      <c r="B304" t="s">
        <v>32300</v>
      </c>
      <c r="C304" t="s">
        <v>32000</v>
      </c>
      <c r="D304" t="s">
        <v>2249</v>
      </c>
      <c r="E304" t="s">
        <v>2249</v>
      </c>
      <c r="F304" t="s">
        <v>14733</v>
      </c>
      <c r="G304" t="s">
        <v>14737</v>
      </c>
    </row>
    <row r="305" spans="1:7" x14ac:dyDescent="0.25">
      <c r="A305">
        <v>36279636</v>
      </c>
      <c r="B305" t="s">
        <v>32301</v>
      </c>
      <c r="C305" t="s">
        <v>32000</v>
      </c>
      <c r="D305" t="s">
        <v>2249</v>
      </c>
      <c r="E305" t="s">
        <v>2249</v>
      </c>
      <c r="F305" t="s">
        <v>14733</v>
      </c>
      <c r="G305" t="s">
        <v>14737</v>
      </c>
    </row>
    <row r="306" spans="1:7" x14ac:dyDescent="0.25">
      <c r="A306">
        <v>36279638</v>
      </c>
      <c r="B306" t="s">
        <v>32302</v>
      </c>
      <c r="C306" t="s">
        <v>32000</v>
      </c>
      <c r="D306" t="s">
        <v>2249</v>
      </c>
      <c r="E306" t="s">
        <v>2249</v>
      </c>
      <c r="F306" t="s">
        <v>14733</v>
      </c>
      <c r="G306" t="s">
        <v>14737</v>
      </c>
    </row>
    <row r="307" spans="1:7" x14ac:dyDescent="0.25">
      <c r="A307">
        <v>36279640</v>
      </c>
      <c r="B307" t="s">
        <v>32303</v>
      </c>
      <c r="C307" t="s">
        <v>32000</v>
      </c>
      <c r="D307" t="s">
        <v>2249</v>
      </c>
      <c r="E307" t="s">
        <v>2249</v>
      </c>
      <c r="F307" t="s">
        <v>14733</v>
      </c>
      <c r="G307" t="s">
        <v>14737</v>
      </c>
    </row>
    <row r="308" spans="1:7" x14ac:dyDescent="0.25">
      <c r="A308">
        <v>36279642</v>
      </c>
      <c r="B308" t="s">
        <v>32304</v>
      </c>
      <c r="C308" t="s">
        <v>32000</v>
      </c>
      <c r="D308" t="s">
        <v>2249</v>
      </c>
      <c r="E308" t="s">
        <v>2249</v>
      </c>
      <c r="F308" t="s">
        <v>14733</v>
      </c>
      <c r="G308" t="s">
        <v>14737</v>
      </c>
    </row>
    <row r="309" spans="1:7" x14ac:dyDescent="0.25">
      <c r="A309">
        <v>36279664</v>
      </c>
      <c r="B309" t="s">
        <v>32305</v>
      </c>
      <c r="C309" t="s">
        <v>32000</v>
      </c>
      <c r="D309" t="s">
        <v>2249</v>
      </c>
      <c r="E309" t="s">
        <v>2249</v>
      </c>
      <c r="F309" t="s">
        <v>14733</v>
      </c>
      <c r="G309" t="s">
        <v>14737</v>
      </c>
    </row>
    <row r="310" spans="1:7" x14ac:dyDescent="0.25">
      <c r="A310">
        <v>36279666</v>
      </c>
      <c r="B310" t="s">
        <v>32306</v>
      </c>
      <c r="C310" t="s">
        <v>32000</v>
      </c>
      <c r="D310" t="s">
        <v>2249</v>
      </c>
      <c r="E310" t="s">
        <v>2249</v>
      </c>
      <c r="F310" t="s">
        <v>14733</v>
      </c>
      <c r="G310" t="s">
        <v>14737</v>
      </c>
    </row>
    <row r="311" spans="1:7" x14ac:dyDescent="0.25">
      <c r="A311">
        <v>36279668</v>
      </c>
      <c r="B311" t="s">
        <v>32307</v>
      </c>
      <c r="C311" t="s">
        <v>32000</v>
      </c>
      <c r="D311" t="s">
        <v>2249</v>
      </c>
      <c r="E311" t="s">
        <v>2249</v>
      </c>
      <c r="F311" t="s">
        <v>14733</v>
      </c>
      <c r="G311" t="s">
        <v>14737</v>
      </c>
    </row>
    <row r="312" spans="1:7" x14ac:dyDescent="0.25">
      <c r="A312">
        <v>36279670</v>
      </c>
      <c r="B312" t="s">
        <v>32308</v>
      </c>
      <c r="C312" t="s">
        <v>32000</v>
      </c>
      <c r="D312" t="s">
        <v>2249</v>
      </c>
      <c r="E312" t="s">
        <v>2249</v>
      </c>
      <c r="F312" t="s">
        <v>14733</v>
      </c>
      <c r="G312" t="s">
        <v>14737</v>
      </c>
    </row>
    <row r="313" spans="1:7" x14ac:dyDescent="0.25">
      <c r="A313">
        <v>36279678</v>
      </c>
      <c r="B313" t="s">
        <v>32309</v>
      </c>
      <c r="C313" t="s">
        <v>32000</v>
      </c>
      <c r="D313" t="s">
        <v>2249</v>
      </c>
      <c r="E313" t="s">
        <v>2249</v>
      </c>
      <c r="F313" t="s">
        <v>14733</v>
      </c>
      <c r="G313" t="s">
        <v>14737</v>
      </c>
    </row>
    <row r="314" spans="1:7" x14ac:dyDescent="0.25">
      <c r="A314">
        <v>36279704</v>
      </c>
      <c r="B314" t="s">
        <v>32310</v>
      </c>
      <c r="C314" t="s">
        <v>32000</v>
      </c>
      <c r="D314" t="s">
        <v>2249</v>
      </c>
      <c r="E314" t="s">
        <v>2249</v>
      </c>
      <c r="F314" t="s">
        <v>14733</v>
      </c>
      <c r="G314" t="s">
        <v>14737</v>
      </c>
    </row>
    <row r="315" spans="1:7" x14ac:dyDescent="0.25">
      <c r="A315">
        <v>36279706</v>
      </c>
      <c r="B315" t="s">
        <v>32311</v>
      </c>
      <c r="C315" t="s">
        <v>32000</v>
      </c>
      <c r="D315" t="s">
        <v>2249</v>
      </c>
      <c r="E315" t="s">
        <v>2249</v>
      </c>
      <c r="F315" t="s">
        <v>14733</v>
      </c>
      <c r="G315" t="s">
        <v>14737</v>
      </c>
    </row>
    <row r="316" spans="1:7" x14ac:dyDescent="0.25">
      <c r="A316">
        <v>36279708</v>
      </c>
      <c r="B316" t="s">
        <v>32312</v>
      </c>
      <c r="C316" t="s">
        <v>32000</v>
      </c>
      <c r="D316" t="s">
        <v>2249</v>
      </c>
      <c r="E316" t="s">
        <v>2249</v>
      </c>
      <c r="F316" t="s">
        <v>14733</v>
      </c>
      <c r="G316" t="s">
        <v>14737</v>
      </c>
    </row>
    <row r="317" spans="1:7" x14ac:dyDescent="0.25">
      <c r="A317">
        <v>36279710</v>
      </c>
      <c r="B317" t="s">
        <v>32313</v>
      </c>
      <c r="C317" t="s">
        <v>32000</v>
      </c>
      <c r="D317" t="s">
        <v>2249</v>
      </c>
      <c r="E317" t="s">
        <v>2249</v>
      </c>
      <c r="F317" t="s">
        <v>14733</v>
      </c>
      <c r="G317" t="s">
        <v>14737</v>
      </c>
    </row>
    <row r="318" spans="1:7" x14ac:dyDescent="0.25">
      <c r="A318">
        <v>36279712</v>
      </c>
      <c r="B318" t="s">
        <v>32314</v>
      </c>
      <c r="C318" t="s">
        <v>32000</v>
      </c>
      <c r="D318" t="s">
        <v>2249</v>
      </c>
      <c r="E318" t="s">
        <v>2249</v>
      </c>
      <c r="F318" t="s">
        <v>14733</v>
      </c>
      <c r="G318" t="s">
        <v>14737</v>
      </c>
    </row>
    <row r="319" spans="1:7" x14ac:dyDescent="0.25">
      <c r="A319">
        <v>36279714</v>
      </c>
      <c r="B319" t="s">
        <v>32315</v>
      </c>
      <c r="C319" t="s">
        <v>32000</v>
      </c>
      <c r="D319" t="s">
        <v>2249</v>
      </c>
      <c r="E319" t="s">
        <v>2249</v>
      </c>
      <c r="F319" t="s">
        <v>14733</v>
      </c>
      <c r="G319" t="s">
        <v>14737</v>
      </c>
    </row>
    <row r="320" spans="1:7" x14ac:dyDescent="0.25">
      <c r="A320">
        <v>36279716</v>
      </c>
      <c r="B320" t="s">
        <v>32316</v>
      </c>
      <c r="C320" t="s">
        <v>32000</v>
      </c>
      <c r="D320" t="s">
        <v>2249</v>
      </c>
      <c r="E320" t="s">
        <v>2249</v>
      </c>
      <c r="F320" t="s">
        <v>14733</v>
      </c>
      <c r="G320" t="s">
        <v>14737</v>
      </c>
    </row>
    <row r="321" spans="1:7" x14ac:dyDescent="0.25">
      <c r="A321">
        <v>36279718</v>
      </c>
      <c r="B321" t="s">
        <v>32317</v>
      </c>
      <c r="C321" t="s">
        <v>32000</v>
      </c>
      <c r="D321" t="s">
        <v>2249</v>
      </c>
      <c r="E321" t="s">
        <v>2249</v>
      </c>
      <c r="F321" t="s">
        <v>14733</v>
      </c>
      <c r="G321" t="s">
        <v>14737</v>
      </c>
    </row>
    <row r="322" spans="1:7" x14ac:dyDescent="0.25">
      <c r="A322">
        <v>36279720</v>
      </c>
      <c r="B322" t="s">
        <v>32318</v>
      </c>
      <c r="C322" t="s">
        <v>32000</v>
      </c>
      <c r="D322" t="s">
        <v>2249</v>
      </c>
      <c r="E322" t="s">
        <v>2249</v>
      </c>
      <c r="F322" t="s">
        <v>14733</v>
      </c>
      <c r="G322" t="s">
        <v>14737</v>
      </c>
    </row>
    <row r="323" spans="1:7" x14ac:dyDescent="0.25">
      <c r="A323">
        <v>36279722</v>
      </c>
      <c r="B323" t="s">
        <v>32319</v>
      </c>
      <c r="C323" t="s">
        <v>32000</v>
      </c>
      <c r="D323" t="s">
        <v>2249</v>
      </c>
      <c r="E323" t="s">
        <v>2249</v>
      </c>
      <c r="F323" t="s">
        <v>14733</v>
      </c>
      <c r="G323" t="s">
        <v>14737</v>
      </c>
    </row>
    <row r="324" spans="1:7" x14ac:dyDescent="0.25">
      <c r="A324">
        <v>36279724</v>
      </c>
      <c r="B324" t="s">
        <v>32320</v>
      </c>
      <c r="C324" t="s">
        <v>32000</v>
      </c>
      <c r="D324" t="s">
        <v>2249</v>
      </c>
      <c r="E324" t="s">
        <v>2249</v>
      </c>
      <c r="F324" t="s">
        <v>14733</v>
      </c>
      <c r="G324" t="s">
        <v>14737</v>
      </c>
    </row>
    <row r="325" spans="1:7" x14ac:dyDescent="0.25">
      <c r="A325">
        <v>36279692</v>
      </c>
      <c r="B325" t="s">
        <v>32321</v>
      </c>
      <c r="C325" t="s">
        <v>32000</v>
      </c>
      <c r="D325" t="s">
        <v>2249</v>
      </c>
      <c r="E325" t="s">
        <v>2249</v>
      </c>
      <c r="F325" t="s">
        <v>14733</v>
      </c>
      <c r="G325" t="s">
        <v>14737</v>
      </c>
    </row>
    <row r="326" spans="1:7" x14ac:dyDescent="0.25">
      <c r="A326">
        <v>36279694</v>
      </c>
      <c r="B326" t="s">
        <v>32322</v>
      </c>
      <c r="C326" t="s">
        <v>32000</v>
      </c>
      <c r="D326" t="s">
        <v>2249</v>
      </c>
      <c r="E326" t="s">
        <v>2249</v>
      </c>
      <c r="F326" t="s">
        <v>14733</v>
      </c>
      <c r="G326" t="s">
        <v>14737</v>
      </c>
    </row>
    <row r="327" spans="1:7" x14ac:dyDescent="0.25">
      <c r="A327">
        <v>36279696</v>
      </c>
      <c r="B327" t="s">
        <v>32323</v>
      </c>
      <c r="C327" t="s">
        <v>32000</v>
      </c>
      <c r="D327" t="s">
        <v>2249</v>
      </c>
      <c r="E327" t="s">
        <v>2249</v>
      </c>
      <c r="F327" t="s">
        <v>14733</v>
      </c>
      <c r="G327" t="s">
        <v>14737</v>
      </c>
    </row>
    <row r="328" spans="1:7" x14ac:dyDescent="0.25">
      <c r="A328">
        <v>36279698</v>
      </c>
      <c r="B328" t="s">
        <v>32324</v>
      </c>
      <c r="C328" t="s">
        <v>32000</v>
      </c>
      <c r="D328" t="s">
        <v>2249</v>
      </c>
      <c r="E328" t="s">
        <v>2249</v>
      </c>
      <c r="F328" t="s">
        <v>14733</v>
      </c>
      <c r="G328" t="s">
        <v>14737</v>
      </c>
    </row>
    <row r="329" spans="1:7" x14ac:dyDescent="0.25">
      <c r="A329">
        <v>36279700</v>
      </c>
      <c r="B329" t="s">
        <v>32325</v>
      </c>
      <c r="C329" t="s">
        <v>32000</v>
      </c>
      <c r="D329" t="s">
        <v>2249</v>
      </c>
      <c r="E329" t="s">
        <v>2249</v>
      </c>
      <c r="F329" t="s">
        <v>14733</v>
      </c>
      <c r="G329" t="s">
        <v>14737</v>
      </c>
    </row>
    <row r="330" spans="1:7" x14ac:dyDescent="0.25">
      <c r="A330">
        <v>36279702</v>
      </c>
      <c r="B330" t="s">
        <v>32326</v>
      </c>
      <c r="C330" t="s">
        <v>32000</v>
      </c>
      <c r="D330" t="s">
        <v>2249</v>
      </c>
      <c r="E330" t="s">
        <v>2249</v>
      </c>
      <c r="F330" t="s">
        <v>14733</v>
      </c>
      <c r="G330" t="s">
        <v>14737</v>
      </c>
    </row>
    <row r="331" spans="1:7" x14ac:dyDescent="0.25">
      <c r="A331">
        <v>36279508</v>
      </c>
      <c r="B331" t="s">
        <v>32327</v>
      </c>
      <c r="C331" t="s">
        <v>32000</v>
      </c>
      <c r="D331" t="s">
        <v>2249</v>
      </c>
      <c r="E331" t="s">
        <v>2249</v>
      </c>
      <c r="F331" t="s">
        <v>14733</v>
      </c>
      <c r="G331" t="s">
        <v>14737</v>
      </c>
    </row>
    <row r="332" spans="1:7" x14ac:dyDescent="0.25">
      <c r="A332">
        <v>36279510</v>
      </c>
      <c r="B332" t="s">
        <v>32328</v>
      </c>
      <c r="C332" t="s">
        <v>32000</v>
      </c>
      <c r="D332" t="s">
        <v>2249</v>
      </c>
      <c r="E332" t="s">
        <v>2249</v>
      </c>
      <c r="F332" t="s">
        <v>14733</v>
      </c>
      <c r="G332" t="s">
        <v>14737</v>
      </c>
    </row>
    <row r="333" spans="1:7" x14ac:dyDescent="0.25">
      <c r="A333">
        <v>36279512</v>
      </c>
      <c r="B333" t="s">
        <v>32329</v>
      </c>
      <c r="C333" t="s">
        <v>32000</v>
      </c>
      <c r="D333" t="s">
        <v>2249</v>
      </c>
      <c r="E333" t="s">
        <v>2249</v>
      </c>
      <c r="F333" t="s">
        <v>14733</v>
      </c>
      <c r="G333" t="s">
        <v>14737</v>
      </c>
    </row>
    <row r="334" spans="1:7" x14ac:dyDescent="0.25">
      <c r="A334">
        <v>36279514</v>
      </c>
      <c r="B334" t="s">
        <v>32330</v>
      </c>
      <c r="C334" t="s">
        <v>32000</v>
      </c>
      <c r="D334" t="s">
        <v>2249</v>
      </c>
      <c r="E334" t="s">
        <v>2249</v>
      </c>
      <c r="F334" t="s">
        <v>14733</v>
      </c>
      <c r="G334" t="s">
        <v>14737</v>
      </c>
    </row>
    <row r="335" spans="1:7" x14ac:dyDescent="0.25">
      <c r="A335">
        <v>36279516</v>
      </c>
      <c r="B335" t="s">
        <v>32331</v>
      </c>
      <c r="C335" t="s">
        <v>32000</v>
      </c>
      <c r="D335" t="s">
        <v>2249</v>
      </c>
      <c r="E335" t="s">
        <v>2249</v>
      </c>
      <c r="F335" t="s">
        <v>14733</v>
      </c>
      <c r="G335" t="s">
        <v>14737</v>
      </c>
    </row>
    <row r="336" spans="1:7" x14ac:dyDescent="0.25">
      <c r="A336">
        <v>36279518</v>
      </c>
      <c r="B336" t="s">
        <v>32332</v>
      </c>
      <c r="C336" t="s">
        <v>32000</v>
      </c>
      <c r="D336" t="s">
        <v>2249</v>
      </c>
      <c r="E336" t="s">
        <v>2249</v>
      </c>
      <c r="F336" t="s">
        <v>14733</v>
      </c>
      <c r="G336" t="s">
        <v>14737</v>
      </c>
    </row>
    <row r="337" spans="1:7" x14ac:dyDescent="0.25">
      <c r="A337">
        <v>36279680</v>
      </c>
      <c r="B337" t="s">
        <v>32333</v>
      </c>
      <c r="C337" t="s">
        <v>32000</v>
      </c>
      <c r="D337" t="s">
        <v>2249</v>
      </c>
      <c r="E337" t="s">
        <v>2249</v>
      </c>
      <c r="F337" t="s">
        <v>14733</v>
      </c>
      <c r="G337" t="s">
        <v>14737</v>
      </c>
    </row>
    <row r="338" spans="1:7" x14ac:dyDescent="0.25">
      <c r="A338">
        <v>36279682</v>
      </c>
      <c r="B338" t="s">
        <v>32334</v>
      </c>
      <c r="C338" t="s">
        <v>32000</v>
      </c>
      <c r="D338" t="s">
        <v>2249</v>
      </c>
      <c r="E338" t="s">
        <v>2249</v>
      </c>
      <c r="F338" t="s">
        <v>14733</v>
      </c>
      <c r="G338" t="s">
        <v>14737</v>
      </c>
    </row>
    <row r="339" spans="1:7" x14ac:dyDescent="0.25">
      <c r="A339">
        <v>36279684</v>
      </c>
      <c r="B339" t="s">
        <v>32335</v>
      </c>
      <c r="C339" t="s">
        <v>32000</v>
      </c>
      <c r="D339" t="s">
        <v>2249</v>
      </c>
      <c r="E339" t="s">
        <v>2249</v>
      </c>
      <c r="F339" t="s">
        <v>14733</v>
      </c>
      <c r="G339" t="s">
        <v>14737</v>
      </c>
    </row>
    <row r="340" spans="1:7" x14ac:dyDescent="0.25">
      <c r="A340">
        <v>36279686</v>
      </c>
      <c r="B340" t="s">
        <v>32336</v>
      </c>
      <c r="C340" t="s">
        <v>32000</v>
      </c>
      <c r="D340" t="s">
        <v>2249</v>
      </c>
      <c r="E340" t="s">
        <v>2249</v>
      </c>
      <c r="F340" t="s">
        <v>14733</v>
      </c>
      <c r="G340" t="s">
        <v>14737</v>
      </c>
    </row>
    <row r="341" spans="1:7" x14ac:dyDescent="0.25">
      <c r="A341">
        <v>36279688</v>
      </c>
      <c r="B341" t="s">
        <v>32337</v>
      </c>
      <c r="C341" t="s">
        <v>32000</v>
      </c>
      <c r="D341" t="s">
        <v>2249</v>
      </c>
      <c r="E341" t="s">
        <v>2249</v>
      </c>
      <c r="F341" t="s">
        <v>14733</v>
      </c>
      <c r="G341" t="s">
        <v>14737</v>
      </c>
    </row>
    <row r="342" spans="1:7" x14ac:dyDescent="0.25">
      <c r="A342">
        <v>36279690</v>
      </c>
      <c r="B342" t="s">
        <v>32338</v>
      </c>
      <c r="C342" t="s">
        <v>32000</v>
      </c>
      <c r="D342" t="s">
        <v>2249</v>
      </c>
      <c r="E342" t="s">
        <v>2249</v>
      </c>
      <c r="F342" t="s">
        <v>14733</v>
      </c>
      <c r="G342" t="s">
        <v>14737</v>
      </c>
    </row>
    <row r="343" spans="1:7" x14ac:dyDescent="0.25">
      <c r="A343">
        <v>36279520</v>
      </c>
      <c r="B343" t="s">
        <v>32339</v>
      </c>
      <c r="C343" t="s">
        <v>32000</v>
      </c>
      <c r="D343" t="s">
        <v>2249</v>
      </c>
      <c r="E343" t="s">
        <v>2249</v>
      </c>
      <c r="F343" t="s">
        <v>14733</v>
      </c>
      <c r="G343" t="s">
        <v>14737</v>
      </c>
    </row>
    <row r="344" spans="1:7" x14ac:dyDescent="0.25">
      <c r="A344">
        <v>36279522</v>
      </c>
      <c r="B344" t="s">
        <v>32340</v>
      </c>
      <c r="C344" t="s">
        <v>32000</v>
      </c>
      <c r="D344" t="s">
        <v>2249</v>
      </c>
      <c r="E344" t="s">
        <v>2249</v>
      </c>
      <c r="F344" t="s">
        <v>14733</v>
      </c>
      <c r="G344" t="s">
        <v>14737</v>
      </c>
    </row>
    <row r="345" spans="1:7" x14ac:dyDescent="0.25">
      <c r="A345">
        <v>36279524</v>
      </c>
      <c r="B345" t="s">
        <v>32341</v>
      </c>
      <c r="C345" t="s">
        <v>32000</v>
      </c>
      <c r="D345" t="s">
        <v>2249</v>
      </c>
      <c r="E345" t="s">
        <v>2249</v>
      </c>
      <c r="F345" t="s">
        <v>14733</v>
      </c>
      <c r="G345" t="s">
        <v>14737</v>
      </c>
    </row>
    <row r="346" spans="1:7" x14ac:dyDescent="0.25">
      <c r="A346">
        <v>36279526</v>
      </c>
      <c r="B346" t="s">
        <v>32342</v>
      </c>
      <c r="C346" t="s">
        <v>32000</v>
      </c>
      <c r="D346" t="s">
        <v>2249</v>
      </c>
      <c r="E346" t="s">
        <v>2249</v>
      </c>
      <c r="F346" t="s">
        <v>14733</v>
      </c>
      <c r="G346" t="s">
        <v>14737</v>
      </c>
    </row>
    <row r="347" spans="1:7" x14ac:dyDescent="0.25">
      <c r="A347">
        <v>36279528</v>
      </c>
      <c r="B347" t="s">
        <v>32343</v>
      </c>
      <c r="C347" t="s">
        <v>32000</v>
      </c>
      <c r="D347" t="s">
        <v>2249</v>
      </c>
      <c r="E347" t="s">
        <v>2249</v>
      </c>
      <c r="F347" t="s">
        <v>14733</v>
      </c>
      <c r="G347" t="s">
        <v>14737</v>
      </c>
    </row>
    <row r="348" spans="1:7" x14ac:dyDescent="0.25">
      <c r="A348">
        <v>36279530</v>
      </c>
      <c r="B348" t="s">
        <v>32344</v>
      </c>
      <c r="C348" t="s">
        <v>32000</v>
      </c>
      <c r="D348" t="s">
        <v>2249</v>
      </c>
      <c r="E348" t="s">
        <v>2249</v>
      </c>
      <c r="F348" t="s">
        <v>14733</v>
      </c>
      <c r="G348" t="s">
        <v>14737</v>
      </c>
    </row>
    <row r="349" spans="1:7" x14ac:dyDescent="0.25">
      <c r="A349">
        <v>36279532</v>
      </c>
      <c r="B349" t="s">
        <v>32345</v>
      </c>
      <c r="C349" t="s">
        <v>32000</v>
      </c>
      <c r="D349" t="s">
        <v>2249</v>
      </c>
      <c r="E349" t="s">
        <v>2249</v>
      </c>
      <c r="F349" t="s">
        <v>14733</v>
      </c>
      <c r="G349" t="s">
        <v>14737</v>
      </c>
    </row>
    <row r="350" spans="1:7" x14ac:dyDescent="0.25">
      <c r="A350">
        <v>36279534</v>
      </c>
      <c r="B350" t="s">
        <v>32346</v>
      </c>
      <c r="C350" t="s">
        <v>32000</v>
      </c>
      <c r="D350" t="s">
        <v>2249</v>
      </c>
      <c r="E350" t="s">
        <v>2249</v>
      </c>
      <c r="F350" t="s">
        <v>14733</v>
      </c>
      <c r="G350" t="s">
        <v>14737</v>
      </c>
    </row>
    <row r="351" spans="1:7" x14ac:dyDescent="0.25">
      <c r="A351">
        <v>36279536</v>
      </c>
      <c r="B351" t="s">
        <v>32347</v>
      </c>
      <c r="C351" t="s">
        <v>32000</v>
      </c>
      <c r="D351" t="s">
        <v>2249</v>
      </c>
      <c r="E351" t="s">
        <v>2249</v>
      </c>
      <c r="F351" t="s">
        <v>14733</v>
      </c>
      <c r="G351" t="s">
        <v>14737</v>
      </c>
    </row>
    <row r="352" spans="1:7" x14ac:dyDescent="0.25">
      <c r="A352">
        <v>36279538</v>
      </c>
      <c r="B352" t="s">
        <v>32348</v>
      </c>
      <c r="C352" t="s">
        <v>32000</v>
      </c>
      <c r="D352" t="s">
        <v>2249</v>
      </c>
      <c r="E352" t="s">
        <v>2249</v>
      </c>
      <c r="F352" t="s">
        <v>14733</v>
      </c>
      <c r="G352" t="s">
        <v>14737</v>
      </c>
    </row>
    <row r="353" spans="1:7" x14ac:dyDescent="0.25">
      <c r="A353">
        <v>36279540</v>
      </c>
      <c r="B353" t="s">
        <v>32349</v>
      </c>
      <c r="C353" t="s">
        <v>32000</v>
      </c>
      <c r="D353" t="s">
        <v>2249</v>
      </c>
      <c r="E353" t="s">
        <v>2249</v>
      </c>
      <c r="F353" t="s">
        <v>14733</v>
      </c>
      <c r="G353" t="s">
        <v>14737</v>
      </c>
    </row>
    <row r="354" spans="1:7" x14ac:dyDescent="0.25">
      <c r="A354">
        <v>36279542</v>
      </c>
      <c r="B354" t="s">
        <v>32350</v>
      </c>
      <c r="C354" t="s">
        <v>32000</v>
      </c>
      <c r="D354" t="s">
        <v>2249</v>
      </c>
      <c r="E354" t="s">
        <v>2249</v>
      </c>
      <c r="F354" t="s">
        <v>14733</v>
      </c>
      <c r="G354" t="s">
        <v>14737</v>
      </c>
    </row>
    <row r="355" spans="1:7" x14ac:dyDescent="0.25">
      <c r="A355">
        <v>36279546</v>
      </c>
      <c r="B355" t="s">
        <v>32351</v>
      </c>
      <c r="C355" t="s">
        <v>32000</v>
      </c>
      <c r="D355" t="s">
        <v>2249</v>
      </c>
      <c r="E355" t="s">
        <v>2249</v>
      </c>
      <c r="F355" t="s">
        <v>14733</v>
      </c>
      <c r="G355" t="s">
        <v>14737</v>
      </c>
    </row>
    <row r="356" spans="1:7" x14ac:dyDescent="0.25">
      <c r="A356">
        <v>36279548</v>
      </c>
      <c r="B356" t="s">
        <v>32352</v>
      </c>
      <c r="C356" t="s">
        <v>32000</v>
      </c>
      <c r="D356" t="s">
        <v>2249</v>
      </c>
      <c r="E356" t="s">
        <v>2249</v>
      </c>
      <c r="F356" t="s">
        <v>14733</v>
      </c>
      <c r="G356" t="s">
        <v>14737</v>
      </c>
    </row>
    <row r="357" spans="1:7" x14ac:dyDescent="0.25">
      <c r="A357">
        <v>36279544</v>
      </c>
      <c r="B357" t="s">
        <v>32353</v>
      </c>
      <c r="C357" t="s">
        <v>32000</v>
      </c>
      <c r="D357" t="s">
        <v>2249</v>
      </c>
      <c r="E357" t="s">
        <v>2249</v>
      </c>
      <c r="F357" t="s">
        <v>14733</v>
      </c>
      <c r="G357" t="s">
        <v>14737</v>
      </c>
    </row>
    <row r="358" spans="1:7" x14ac:dyDescent="0.25">
      <c r="A358">
        <v>36279550</v>
      </c>
      <c r="B358" t="s">
        <v>32354</v>
      </c>
      <c r="C358" t="s">
        <v>32000</v>
      </c>
      <c r="D358" t="s">
        <v>2249</v>
      </c>
      <c r="E358" t="s">
        <v>2249</v>
      </c>
      <c r="F358" t="s">
        <v>14733</v>
      </c>
      <c r="G358" t="s">
        <v>14737</v>
      </c>
    </row>
    <row r="359" spans="1:7" x14ac:dyDescent="0.25">
      <c r="A359">
        <v>36279552</v>
      </c>
      <c r="B359" t="s">
        <v>32355</v>
      </c>
      <c r="C359" t="s">
        <v>32000</v>
      </c>
      <c r="D359" t="s">
        <v>2249</v>
      </c>
      <c r="E359" t="s">
        <v>2249</v>
      </c>
      <c r="F359" t="s">
        <v>14733</v>
      </c>
      <c r="G359" t="s">
        <v>14737</v>
      </c>
    </row>
    <row r="360" spans="1:7" x14ac:dyDescent="0.25">
      <c r="A360">
        <v>36279554</v>
      </c>
      <c r="B360" t="s">
        <v>32356</v>
      </c>
      <c r="C360" t="s">
        <v>32000</v>
      </c>
      <c r="D360" t="s">
        <v>2249</v>
      </c>
      <c r="E360" t="s">
        <v>2249</v>
      </c>
      <c r="F360" t="s">
        <v>14733</v>
      </c>
      <c r="G360" t="s">
        <v>14737</v>
      </c>
    </row>
    <row r="361" spans="1:7" x14ac:dyDescent="0.25">
      <c r="A361">
        <v>36279556</v>
      </c>
      <c r="B361" t="s">
        <v>32357</v>
      </c>
      <c r="C361" t="s">
        <v>32000</v>
      </c>
      <c r="D361" t="s">
        <v>2249</v>
      </c>
      <c r="E361" t="s">
        <v>2249</v>
      </c>
      <c r="F361" t="s">
        <v>14733</v>
      </c>
      <c r="G361" t="s">
        <v>14737</v>
      </c>
    </row>
    <row r="362" spans="1:7" x14ac:dyDescent="0.25">
      <c r="A362">
        <v>36279558</v>
      </c>
      <c r="B362" t="s">
        <v>32358</v>
      </c>
      <c r="C362" t="s">
        <v>32000</v>
      </c>
      <c r="D362" t="s">
        <v>2249</v>
      </c>
      <c r="E362" t="s">
        <v>2249</v>
      </c>
      <c r="F362" t="s">
        <v>14733</v>
      </c>
      <c r="G362" t="s">
        <v>14737</v>
      </c>
    </row>
    <row r="363" spans="1:7" x14ac:dyDescent="0.25">
      <c r="A363">
        <v>36279560</v>
      </c>
      <c r="B363" t="s">
        <v>32359</v>
      </c>
      <c r="C363" t="s">
        <v>32000</v>
      </c>
      <c r="D363" t="s">
        <v>2249</v>
      </c>
      <c r="E363" t="s">
        <v>2249</v>
      </c>
      <c r="F363" t="s">
        <v>14733</v>
      </c>
      <c r="G363" t="s">
        <v>14737</v>
      </c>
    </row>
    <row r="364" spans="1:7" x14ac:dyDescent="0.25">
      <c r="A364">
        <v>36279562</v>
      </c>
      <c r="B364" t="s">
        <v>32360</v>
      </c>
      <c r="C364" t="s">
        <v>32000</v>
      </c>
      <c r="D364" t="s">
        <v>2249</v>
      </c>
      <c r="E364" t="s">
        <v>2249</v>
      </c>
      <c r="F364" t="s">
        <v>14733</v>
      </c>
      <c r="G364" t="s">
        <v>14737</v>
      </c>
    </row>
    <row r="365" spans="1:7" x14ac:dyDescent="0.25">
      <c r="A365">
        <v>36279564</v>
      </c>
      <c r="B365" t="s">
        <v>32361</v>
      </c>
      <c r="C365" t="s">
        <v>32000</v>
      </c>
      <c r="D365" t="s">
        <v>2249</v>
      </c>
      <c r="E365" t="s">
        <v>2249</v>
      </c>
      <c r="F365" t="s">
        <v>14733</v>
      </c>
      <c r="G365" t="s">
        <v>14737</v>
      </c>
    </row>
    <row r="366" spans="1:7" x14ac:dyDescent="0.25">
      <c r="A366">
        <v>36279566</v>
      </c>
      <c r="B366" t="s">
        <v>32362</v>
      </c>
      <c r="C366" t="s">
        <v>32000</v>
      </c>
      <c r="D366" t="s">
        <v>2249</v>
      </c>
      <c r="E366" t="s">
        <v>2249</v>
      </c>
      <c r="F366" t="s">
        <v>14733</v>
      </c>
      <c r="G366" t="s">
        <v>14737</v>
      </c>
    </row>
    <row r="367" spans="1:7" x14ac:dyDescent="0.25">
      <c r="A367">
        <v>36279568</v>
      </c>
      <c r="B367" t="s">
        <v>32363</v>
      </c>
      <c r="C367" t="s">
        <v>32000</v>
      </c>
      <c r="D367" t="s">
        <v>2249</v>
      </c>
      <c r="E367" t="s">
        <v>2249</v>
      </c>
      <c r="F367" t="s">
        <v>14733</v>
      </c>
      <c r="G367" t="s">
        <v>14737</v>
      </c>
    </row>
    <row r="368" spans="1:7" x14ac:dyDescent="0.25">
      <c r="A368">
        <v>36279570</v>
      </c>
      <c r="B368" t="s">
        <v>32364</v>
      </c>
      <c r="C368" t="s">
        <v>32000</v>
      </c>
      <c r="D368" t="s">
        <v>2249</v>
      </c>
      <c r="E368" t="s">
        <v>2249</v>
      </c>
      <c r="F368" t="s">
        <v>14733</v>
      </c>
      <c r="G368" t="s">
        <v>14737</v>
      </c>
    </row>
    <row r="369" spans="1:7" x14ac:dyDescent="0.25">
      <c r="A369">
        <v>36279572</v>
      </c>
      <c r="B369" t="s">
        <v>32365</v>
      </c>
      <c r="C369" t="s">
        <v>32000</v>
      </c>
      <c r="D369" t="s">
        <v>2249</v>
      </c>
      <c r="E369" t="s">
        <v>2249</v>
      </c>
      <c r="F369" t="s">
        <v>14733</v>
      </c>
      <c r="G369" t="s">
        <v>14737</v>
      </c>
    </row>
    <row r="370" spans="1:7" x14ac:dyDescent="0.25">
      <c r="A370">
        <v>36279574</v>
      </c>
      <c r="B370" t="s">
        <v>32366</v>
      </c>
      <c r="C370" t="s">
        <v>32000</v>
      </c>
      <c r="D370" t="s">
        <v>2249</v>
      </c>
      <c r="E370" t="s">
        <v>2249</v>
      </c>
      <c r="F370" t="s">
        <v>14733</v>
      </c>
      <c r="G370" t="s">
        <v>14737</v>
      </c>
    </row>
    <row r="371" spans="1:7" x14ac:dyDescent="0.25">
      <c r="A371">
        <v>36279576</v>
      </c>
      <c r="B371" t="s">
        <v>32367</v>
      </c>
      <c r="C371" t="s">
        <v>32000</v>
      </c>
      <c r="D371" t="s">
        <v>2249</v>
      </c>
      <c r="E371" t="s">
        <v>2249</v>
      </c>
      <c r="F371" t="s">
        <v>14733</v>
      </c>
      <c r="G371" t="s">
        <v>14737</v>
      </c>
    </row>
    <row r="372" spans="1:7" x14ac:dyDescent="0.25">
      <c r="A372">
        <v>36279578</v>
      </c>
      <c r="B372" t="s">
        <v>32368</v>
      </c>
      <c r="C372" t="s">
        <v>32000</v>
      </c>
      <c r="D372" t="s">
        <v>2249</v>
      </c>
      <c r="E372" t="s">
        <v>2249</v>
      </c>
      <c r="F372" t="s">
        <v>14733</v>
      </c>
      <c r="G372" t="s">
        <v>14737</v>
      </c>
    </row>
    <row r="373" spans="1:7" x14ac:dyDescent="0.25">
      <c r="A373">
        <v>36280092</v>
      </c>
      <c r="B373" t="s">
        <v>32369</v>
      </c>
      <c r="C373" t="s">
        <v>32000</v>
      </c>
      <c r="D373" t="s">
        <v>2249</v>
      </c>
      <c r="E373" t="s">
        <v>2249</v>
      </c>
      <c r="F373" t="s">
        <v>14733</v>
      </c>
      <c r="G373" t="s">
        <v>14737</v>
      </c>
    </row>
    <row r="374" spans="1:7" x14ac:dyDescent="0.25">
      <c r="A374">
        <v>36280094</v>
      </c>
      <c r="B374" t="s">
        <v>32370</v>
      </c>
      <c r="C374" t="s">
        <v>32000</v>
      </c>
      <c r="D374" t="s">
        <v>2249</v>
      </c>
      <c r="E374" t="s">
        <v>2249</v>
      </c>
      <c r="F374" t="s">
        <v>14733</v>
      </c>
      <c r="G374" t="s">
        <v>14737</v>
      </c>
    </row>
    <row r="375" spans="1:7" x14ac:dyDescent="0.25">
      <c r="A375">
        <v>36280100</v>
      </c>
      <c r="B375" t="s">
        <v>32371</v>
      </c>
      <c r="C375" t="s">
        <v>32000</v>
      </c>
      <c r="D375" t="s">
        <v>2249</v>
      </c>
      <c r="E375" t="s">
        <v>2249</v>
      </c>
      <c r="F375" t="s">
        <v>14733</v>
      </c>
      <c r="G375" t="s">
        <v>14737</v>
      </c>
    </row>
    <row r="376" spans="1:7" x14ac:dyDescent="0.25">
      <c r="A376">
        <v>36280102</v>
      </c>
      <c r="B376" t="s">
        <v>32372</v>
      </c>
      <c r="C376" t="s">
        <v>32000</v>
      </c>
      <c r="D376" t="s">
        <v>2249</v>
      </c>
      <c r="E376" t="s">
        <v>2249</v>
      </c>
      <c r="F376" t="s">
        <v>14733</v>
      </c>
      <c r="G376" t="s">
        <v>14737</v>
      </c>
    </row>
    <row r="377" spans="1:7" x14ac:dyDescent="0.25">
      <c r="A377">
        <v>36280104</v>
      </c>
      <c r="B377" t="s">
        <v>32373</v>
      </c>
      <c r="C377" t="s">
        <v>32000</v>
      </c>
      <c r="D377" t="s">
        <v>2249</v>
      </c>
      <c r="E377" t="s">
        <v>2249</v>
      </c>
      <c r="F377" t="s">
        <v>14733</v>
      </c>
      <c r="G377" t="s">
        <v>14737</v>
      </c>
    </row>
    <row r="378" spans="1:7" x14ac:dyDescent="0.25">
      <c r="A378">
        <v>36280106</v>
      </c>
      <c r="B378" t="s">
        <v>32374</v>
      </c>
      <c r="C378" t="s">
        <v>32000</v>
      </c>
      <c r="D378" t="s">
        <v>2249</v>
      </c>
      <c r="E378" t="s">
        <v>2249</v>
      </c>
      <c r="F378" t="s">
        <v>14733</v>
      </c>
      <c r="G378" t="s">
        <v>14737</v>
      </c>
    </row>
    <row r="379" spans="1:7" x14ac:dyDescent="0.25">
      <c r="A379">
        <v>36279726</v>
      </c>
      <c r="B379" t="s">
        <v>32375</v>
      </c>
      <c r="C379" t="s">
        <v>32000</v>
      </c>
      <c r="D379" t="s">
        <v>2249</v>
      </c>
      <c r="E379" t="s">
        <v>2249</v>
      </c>
      <c r="F379" t="s">
        <v>14733</v>
      </c>
      <c r="G379" t="s">
        <v>14737</v>
      </c>
    </row>
    <row r="380" spans="1:7" x14ac:dyDescent="0.25">
      <c r="A380">
        <v>36279728</v>
      </c>
      <c r="B380" t="s">
        <v>32376</v>
      </c>
      <c r="C380" t="s">
        <v>32000</v>
      </c>
      <c r="D380" t="s">
        <v>2249</v>
      </c>
      <c r="E380" t="s">
        <v>2249</v>
      </c>
      <c r="F380" t="s">
        <v>14733</v>
      </c>
      <c r="G380" t="s">
        <v>14737</v>
      </c>
    </row>
    <row r="381" spans="1:7" x14ac:dyDescent="0.25">
      <c r="A381">
        <v>36279730</v>
      </c>
      <c r="B381" t="s">
        <v>32377</v>
      </c>
      <c r="C381" t="s">
        <v>32000</v>
      </c>
      <c r="D381" t="s">
        <v>2249</v>
      </c>
      <c r="E381" t="s">
        <v>2249</v>
      </c>
      <c r="F381" t="s">
        <v>14733</v>
      </c>
      <c r="G381" t="s">
        <v>14737</v>
      </c>
    </row>
    <row r="382" spans="1:7" x14ac:dyDescent="0.25">
      <c r="A382">
        <v>36279732</v>
      </c>
      <c r="B382" t="s">
        <v>32378</v>
      </c>
      <c r="C382" t="s">
        <v>32000</v>
      </c>
      <c r="D382" t="s">
        <v>2249</v>
      </c>
      <c r="E382" t="s">
        <v>2249</v>
      </c>
      <c r="F382" t="s">
        <v>14733</v>
      </c>
      <c r="G382" t="s">
        <v>14737</v>
      </c>
    </row>
    <row r="383" spans="1:7" x14ac:dyDescent="0.25">
      <c r="A383">
        <v>36279736</v>
      </c>
      <c r="B383" t="s">
        <v>32379</v>
      </c>
      <c r="C383" t="s">
        <v>32000</v>
      </c>
      <c r="D383" t="s">
        <v>2249</v>
      </c>
      <c r="E383" t="s">
        <v>2249</v>
      </c>
      <c r="F383" t="s">
        <v>14733</v>
      </c>
      <c r="G383" t="s">
        <v>14737</v>
      </c>
    </row>
    <row r="384" spans="1:7" x14ac:dyDescent="0.25">
      <c r="A384">
        <v>36279738</v>
      </c>
      <c r="B384" t="s">
        <v>32380</v>
      </c>
      <c r="C384" t="s">
        <v>32000</v>
      </c>
      <c r="D384" t="s">
        <v>2249</v>
      </c>
      <c r="E384" t="s">
        <v>2249</v>
      </c>
      <c r="F384" t="s">
        <v>14733</v>
      </c>
      <c r="G384" t="s">
        <v>14737</v>
      </c>
    </row>
    <row r="385" spans="1:7" x14ac:dyDescent="0.25">
      <c r="A385">
        <v>36279740</v>
      </c>
      <c r="B385" t="s">
        <v>32381</v>
      </c>
      <c r="C385" t="s">
        <v>32000</v>
      </c>
      <c r="D385" t="s">
        <v>2249</v>
      </c>
      <c r="E385" t="s">
        <v>2249</v>
      </c>
      <c r="F385" t="s">
        <v>14733</v>
      </c>
      <c r="G385" t="s">
        <v>14737</v>
      </c>
    </row>
    <row r="386" spans="1:7" x14ac:dyDescent="0.25">
      <c r="A386">
        <v>36279734</v>
      </c>
      <c r="B386" t="s">
        <v>32382</v>
      </c>
      <c r="C386" t="s">
        <v>32000</v>
      </c>
      <c r="D386" t="s">
        <v>2249</v>
      </c>
      <c r="E386" t="s">
        <v>2249</v>
      </c>
      <c r="F386" t="s">
        <v>14733</v>
      </c>
      <c r="G386" t="s">
        <v>14737</v>
      </c>
    </row>
    <row r="387" spans="1:7" x14ac:dyDescent="0.25">
      <c r="A387">
        <v>36280096</v>
      </c>
      <c r="B387" t="s">
        <v>32383</v>
      </c>
      <c r="C387" t="s">
        <v>32000</v>
      </c>
      <c r="D387" t="s">
        <v>2249</v>
      </c>
      <c r="E387" t="s">
        <v>2249</v>
      </c>
      <c r="F387" t="s">
        <v>14733</v>
      </c>
      <c r="G387" t="s">
        <v>14737</v>
      </c>
    </row>
    <row r="388" spans="1:7" x14ac:dyDescent="0.25">
      <c r="A388">
        <v>36280098</v>
      </c>
      <c r="B388" t="s">
        <v>32384</v>
      </c>
      <c r="C388" t="s">
        <v>32000</v>
      </c>
      <c r="D388" t="s">
        <v>2249</v>
      </c>
      <c r="E388" t="s">
        <v>2249</v>
      </c>
      <c r="F388" t="s">
        <v>14733</v>
      </c>
      <c r="G388" t="s">
        <v>14737</v>
      </c>
    </row>
    <row r="389" spans="1:7" x14ac:dyDescent="0.25">
      <c r="A389">
        <v>36279742</v>
      </c>
      <c r="B389" t="s">
        <v>32385</v>
      </c>
      <c r="C389" t="s">
        <v>32000</v>
      </c>
      <c r="D389" t="s">
        <v>2249</v>
      </c>
      <c r="E389" t="s">
        <v>2249</v>
      </c>
      <c r="F389" t="s">
        <v>14733</v>
      </c>
      <c r="G389" t="s">
        <v>14737</v>
      </c>
    </row>
    <row r="390" spans="1:7" x14ac:dyDescent="0.25">
      <c r="A390">
        <v>36279744</v>
      </c>
      <c r="B390" t="s">
        <v>32386</v>
      </c>
      <c r="C390" t="s">
        <v>32000</v>
      </c>
      <c r="D390" t="s">
        <v>2249</v>
      </c>
      <c r="E390" t="s">
        <v>2249</v>
      </c>
      <c r="F390" t="s">
        <v>14733</v>
      </c>
      <c r="G390" t="s">
        <v>14737</v>
      </c>
    </row>
    <row r="391" spans="1:7" x14ac:dyDescent="0.25">
      <c r="A391">
        <v>36279750</v>
      </c>
      <c r="B391" t="s">
        <v>32387</v>
      </c>
      <c r="C391" t="s">
        <v>32000</v>
      </c>
      <c r="D391" t="s">
        <v>2249</v>
      </c>
      <c r="E391" t="s">
        <v>2249</v>
      </c>
      <c r="F391" t="s">
        <v>14733</v>
      </c>
      <c r="G391" t="s">
        <v>14737</v>
      </c>
    </row>
    <row r="392" spans="1:7" x14ac:dyDescent="0.25">
      <c r="A392">
        <v>36279746</v>
      </c>
      <c r="B392" t="s">
        <v>32388</v>
      </c>
      <c r="C392" t="s">
        <v>32000</v>
      </c>
      <c r="D392" t="s">
        <v>2249</v>
      </c>
      <c r="E392" t="s">
        <v>2249</v>
      </c>
      <c r="F392" t="s">
        <v>14733</v>
      </c>
      <c r="G392" t="s">
        <v>14737</v>
      </c>
    </row>
    <row r="393" spans="1:7" x14ac:dyDescent="0.25">
      <c r="A393">
        <v>36279748</v>
      </c>
      <c r="B393" t="s">
        <v>32389</v>
      </c>
      <c r="C393" t="s">
        <v>32000</v>
      </c>
      <c r="D393" t="s">
        <v>2249</v>
      </c>
      <c r="E393" t="s">
        <v>2249</v>
      </c>
      <c r="F393" t="s">
        <v>14733</v>
      </c>
      <c r="G393" t="s">
        <v>14737</v>
      </c>
    </row>
    <row r="394" spans="1:7" x14ac:dyDescent="0.25">
      <c r="A394">
        <v>36279752</v>
      </c>
      <c r="B394" t="s">
        <v>32390</v>
      </c>
      <c r="C394" t="s">
        <v>32000</v>
      </c>
      <c r="D394" t="s">
        <v>2249</v>
      </c>
      <c r="E394" t="s">
        <v>2249</v>
      </c>
      <c r="F394" t="s">
        <v>14733</v>
      </c>
      <c r="G394" t="s">
        <v>14737</v>
      </c>
    </row>
    <row r="395" spans="1:7" x14ac:dyDescent="0.25">
      <c r="A395">
        <v>36279754</v>
      </c>
      <c r="B395" t="s">
        <v>32391</v>
      </c>
      <c r="C395" t="s">
        <v>32000</v>
      </c>
      <c r="D395" t="s">
        <v>2249</v>
      </c>
      <c r="E395" t="s">
        <v>2249</v>
      </c>
      <c r="F395" t="s">
        <v>14733</v>
      </c>
      <c r="G395" t="s">
        <v>14737</v>
      </c>
    </row>
    <row r="396" spans="1:7" x14ac:dyDescent="0.25">
      <c r="A396">
        <v>36279756</v>
      </c>
      <c r="B396" t="s">
        <v>32392</v>
      </c>
      <c r="C396" t="s">
        <v>32000</v>
      </c>
      <c r="D396" t="s">
        <v>2249</v>
      </c>
      <c r="E396" t="s">
        <v>2249</v>
      </c>
      <c r="F396" t="s">
        <v>14733</v>
      </c>
      <c r="G396" t="s">
        <v>14737</v>
      </c>
    </row>
    <row r="397" spans="1:7" x14ac:dyDescent="0.25">
      <c r="A397">
        <v>36279762</v>
      </c>
      <c r="B397" t="s">
        <v>32393</v>
      </c>
      <c r="C397" t="s">
        <v>32000</v>
      </c>
      <c r="D397" t="s">
        <v>2249</v>
      </c>
      <c r="E397" t="s">
        <v>2249</v>
      </c>
      <c r="F397" t="s">
        <v>14733</v>
      </c>
      <c r="G397" t="s">
        <v>14737</v>
      </c>
    </row>
    <row r="398" spans="1:7" x14ac:dyDescent="0.25">
      <c r="A398">
        <v>36279758</v>
      </c>
      <c r="B398" t="s">
        <v>32394</v>
      </c>
      <c r="C398" t="s">
        <v>32000</v>
      </c>
      <c r="D398" t="s">
        <v>2249</v>
      </c>
      <c r="E398" t="s">
        <v>2249</v>
      </c>
      <c r="F398" t="s">
        <v>14733</v>
      </c>
      <c r="G398" t="s">
        <v>14737</v>
      </c>
    </row>
    <row r="399" spans="1:7" x14ac:dyDescent="0.25">
      <c r="A399">
        <v>36279760</v>
      </c>
      <c r="B399" t="s">
        <v>32395</v>
      </c>
      <c r="C399" t="s">
        <v>32000</v>
      </c>
      <c r="D399" t="s">
        <v>2249</v>
      </c>
      <c r="E399" t="s">
        <v>2249</v>
      </c>
      <c r="F399" t="s">
        <v>14733</v>
      </c>
      <c r="G399" t="s">
        <v>14737</v>
      </c>
    </row>
    <row r="400" spans="1:7" x14ac:dyDescent="0.25">
      <c r="A400">
        <v>36279764</v>
      </c>
      <c r="B400" t="s">
        <v>32396</v>
      </c>
      <c r="C400" t="s">
        <v>32000</v>
      </c>
      <c r="D400" t="s">
        <v>2249</v>
      </c>
      <c r="E400" t="s">
        <v>2249</v>
      </c>
      <c r="F400" t="s">
        <v>14733</v>
      </c>
      <c r="G400" t="s">
        <v>14737</v>
      </c>
    </row>
    <row r="401" spans="1:7" x14ac:dyDescent="0.25">
      <c r="A401">
        <v>36279766</v>
      </c>
      <c r="B401" t="s">
        <v>32397</v>
      </c>
      <c r="C401" t="s">
        <v>32000</v>
      </c>
      <c r="D401" t="s">
        <v>2249</v>
      </c>
      <c r="E401" t="s">
        <v>2249</v>
      </c>
      <c r="F401" t="s">
        <v>14733</v>
      </c>
      <c r="G401" t="s">
        <v>14737</v>
      </c>
    </row>
    <row r="402" spans="1:7" x14ac:dyDescent="0.25">
      <c r="A402">
        <v>36279768</v>
      </c>
      <c r="B402" t="s">
        <v>32398</v>
      </c>
      <c r="C402" t="s">
        <v>32000</v>
      </c>
      <c r="D402" t="s">
        <v>2249</v>
      </c>
      <c r="E402" t="s">
        <v>2249</v>
      </c>
      <c r="F402" t="s">
        <v>14733</v>
      </c>
      <c r="G402" t="s">
        <v>14737</v>
      </c>
    </row>
    <row r="403" spans="1:7" x14ac:dyDescent="0.25">
      <c r="A403">
        <v>36279774</v>
      </c>
      <c r="B403" t="s">
        <v>32399</v>
      </c>
      <c r="C403" t="s">
        <v>32000</v>
      </c>
      <c r="D403" t="s">
        <v>2249</v>
      </c>
      <c r="E403" t="s">
        <v>2249</v>
      </c>
      <c r="F403" t="s">
        <v>14733</v>
      </c>
      <c r="G403" t="s">
        <v>14737</v>
      </c>
    </row>
    <row r="404" spans="1:7" x14ac:dyDescent="0.25">
      <c r="A404">
        <v>36279770</v>
      </c>
      <c r="B404" t="s">
        <v>32400</v>
      </c>
      <c r="C404" t="s">
        <v>32000</v>
      </c>
      <c r="D404" t="s">
        <v>2249</v>
      </c>
      <c r="E404" t="s">
        <v>2249</v>
      </c>
      <c r="F404" t="s">
        <v>14733</v>
      </c>
      <c r="G404" t="s">
        <v>14737</v>
      </c>
    </row>
    <row r="405" spans="1:7" x14ac:dyDescent="0.25">
      <c r="A405">
        <v>36279772</v>
      </c>
      <c r="B405" t="s">
        <v>32401</v>
      </c>
      <c r="C405" t="s">
        <v>32000</v>
      </c>
      <c r="D405" t="s">
        <v>2249</v>
      </c>
      <c r="E405" t="s">
        <v>2249</v>
      </c>
      <c r="F405" t="s">
        <v>14733</v>
      </c>
      <c r="G405" t="s">
        <v>14737</v>
      </c>
    </row>
    <row r="406" spans="1:7" x14ac:dyDescent="0.25">
      <c r="A406">
        <v>36279776</v>
      </c>
      <c r="B406" t="s">
        <v>32402</v>
      </c>
      <c r="C406" t="s">
        <v>32000</v>
      </c>
      <c r="D406" t="s">
        <v>2249</v>
      </c>
      <c r="E406" t="s">
        <v>2249</v>
      </c>
      <c r="F406" t="s">
        <v>14733</v>
      </c>
      <c r="G406" t="s">
        <v>14737</v>
      </c>
    </row>
    <row r="407" spans="1:7" x14ac:dyDescent="0.25">
      <c r="A407">
        <v>36279778</v>
      </c>
      <c r="B407" t="s">
        <v>32403</v>
      </c>
      <c r="C407" t="s">
        <v>32000</v>
      </c>
      <c r="D407" t="s">
        <v>2249</v>
      </c>
      <c r="E407" t="s">
        <v>2249</v>
      </c>
      <c r="F407" t="s">
        <v>14733</v>
      </c>
      <c r="G407" t="s">
        <v>14737</v>
      </c>
    </row>
    <row r="408" spans="1:7" x14ac:dyDescent="0.25">
      <c r="A408">
        <v>36279780</v>
      </c>
      <c r="B408" t="s">
        <v>32404</v>
      </c>
      <c r="C408" t="s">
        <v>32000</v>
      </c>
      <c r="D408" t="s">
        <v>2249</v>
      </c>
      <c r="E408" t="s">
        <v>2249</v>
      </c>
      <c r="F408" t="s">
        <v>14733</v>
      </c>
      <c r="G408" t="s">
        <v>14737</v>
      </c>
    </row>
    <row r="409" spans="1:7" x14ac:dyDescent="0.25">
      <c r="A409">
        <v>36279784</v>
      </c>
      <c r="B409" t="s">
        <v>32405</v>
      </c>
      <c r="C409" t="s">
        <v>32000</v>
      </c>
      <c r="D409" t="s">
        <v>2249</v>
      </c>
      <c r="E409" t="s">
        <v>2249</v>
      </c>
      <c r="F409" t="s">
        <v>14733</v>
      </c>
      <c r="G409" t="s">
        <v>14737</v>
      </c>
    </row>
    <row r="410" spans="1:7" x14ac:dyDescent="0.25">
      <c r="A410">
        <v>36279782</v>
      </c>
      <c r="B410" t="s">
        <v>32406</v>
      </c>
      <c r="C410" t="s">
        <v>32000</v>
      </c>
      <c r="D410" t="s">
        <v>2249</v>
      </c>
      <c r="E410" t="s">
        <v>2249</v>
      </c>
      <c r="F410" t="s">
        <v>14733</v>
      </c>
      <c r="G410" t="s">
        <v>14737</v>
      </c>
    </row>
    <row r="411" spans="1:7" x14ac:dyDescent="0.25">
      <c r="A411">
        <v>36279786</v>
      </c>
      <c r="B411" t="s">
        <v>32407</v>
      </c>
      <c r="C411" t="s">
        <v>32000</v>
      </c>
      <c r="D411" t="s">
        <v>2249</v>
      </c>
      <c r="E411" t="s">
        <v>2249</v>
      </c>
      <c r="F411" t="s">
        <v>14733</v>
      </c>
      <c r="G411" t="s">
        <v>14737</v>
      </c>
    </row>
    <row r="412" spans="1:7" x14ac:dyDescent="0.25">
      <c r="A412">
        <v>36279788</v>
      </c>
      <c r="B412" t="s">
        <v>32408</v>
      </c>
      <c r="C412" t="s">
        <v>32000</v>
      </c>
      <c r="D412" t="s">
        <v>2249</v>
      </c>
      <c r="E412" t="s">
        <v>2249</v>
      </c>
      <c r="F412" t="s">
        <v>14733</v>
      </c>
      <c r="G412" t="s">
        <v>14737</v>
      </c>
    </row>
    <row r="413" spans="1:7" x14ac:dyDescent="0.25">
      <c r="A413">
        <v>36279792</v>
      </c>
      <c r="B413" t="s">
        <v>32409</v>
      </c>
      <c r="C413" t="s">
        <v>32000</v>
      </c>
      <c r="D413" t="s">
        <v>2249</v>
      </c>
      <c r="E413" t="s">
        <v>2249</v>
      </c>
      <c r="F413" t="s">
        <v>14733</v>
      </c>
      <c r="G413" t="s">
        <v>14737</v>
      </c>
    </row>
    <row r="414" spans="1:7" x14ac:dyDescent="0.25">
      <c r="A414">
        <v>36279790</v>
      </c>
      <c r="B414" t="s">
        <v>32410</v>
      </c>
      <c r="C414" t="s">
        <v>32000</v>
      </c>
      <c r="D414" t="s">
        <v>2249</v>
      </c>
      <c r="E414" t="s">
        <v>2249</v>
      </c>
      <c r="F414" t="s">
        <v>14733</v>
      </c>
      <c r="G414" t="s">
        <v>14737</v>
      </c>
    </row>
    <row r="415" spans="1:7" x14ac:dyDescent="0.25">
      <c r="A415">
        <v>36279794</v>
      </c>
      <c r="B415" t="s">
        <v>32411</v>
      </c>
      <c r="C415" t="s">
        <v>32000</v>
      </c>
      <c r="D415" t="s">
        <v>2249</v>
      </c>
      <c r="E415" t="s">
        <v>2249</v>
      </c>
      <c r="F415" t="s">
        <v>14733</v>
      </c>
      <c r="G415" t="s">
        <v>14737</v>
      </c>
    </row>
    <row r="416" spans="1:7" x14ac:dyDescent="0.25">
      <c r="A416">
        <v>36279796</v>
      </c>
      <c r="B416" t="s">
        <v>32412</v>
      </c>
      <c r="C416" t="s">
        <v>32000</v>
      </c>
      <c r="D416" t="s">
        <v>2249</v>
      </c>
      <c r="E416" t="s">
        <v>2249</v>
      </c>
      <c r="F416" t="s">
        <v>14733</v>
      </c>
      <c r="G416" t="s">
        <v>14737</v>
      </c>
    </row>
    <row r="417" spans="1:7" x14ac:dyDescent="0.25">
      <c r="A417">
        <v>36279804</v>
      </c>
      <c r="B417" t="s">
        <v>32413</v>
      </c>
      <c r="C417" t="s">
        <v>32000</v>
      </c>
      <c r="D417" t="s">
        <v>2249</v>
      </c>
      <c r="E417" t="s">
        <v>2249</v>
      </c>
      <c r="F417" t="s">
        <v>14733</v>
      </c>
      <c r="G417" t="s">
        <v>14737</v>
      </c>
    </row>
    <row r="418" spans="1:7" x14ac:dyDescent="0.25">
      <c r="A418">
        <v>36279806</v>
      </c>
      <c r="B418" t="s">
        <v>32414</v>
      </c>
      <c r="C418" t="s">
        <v>32000</v>
      </c>
      <c r="D418" t="s">
        <v>2249</v>
      </c>
      <c r="E418" t="s">
        <v>2249</v>
      </c>
      <c r="F418" t="s">
        <v>14733</v>
      </c>
      <c r="G418" t="s">
        <v>14737</v>
      </c>
    </row>
    <row r="419" spans="1:7" x14ac:dyDescent="0.25">
      <c r="A419">
        <v>36279808</v>
      </c>
      <c r="B419" t="s">
        <v>32415</v>
      </c>
      <c r="C419" t="s">
        <v>32000</v>
      </c>
      <c r="D419" t="s">
        <v>2249</v>
      </c>
      <c r="E419" t="s">
        <v>2249</v>
      </c>
      <c r="F419" t="s">
        <v>14733</v>
      </c>
      <c r="G419" t="s">
        <v>14737</v>
      </c>
    </row>
    <row r="420" spans="1:7" x14ac:dyDescent="0.25">
      <c r="A420">
        <v>36279810</v>
      </c>
      <c r="B420" t="s">
        <v>32416</v>
      </c>
      <c r="C420" t="s">
        <v>32000</v>
      </c>
      <c r="D420" t="s">
        <v>2249</v>
      </c>
      <c r="E420" t="s">
        <v>2249</v>
      </c>
      <c r="F420" t="s">
        <v>14733</v>
      </c>
      <c r="G420" t="s">
        <v>14737</v>
      </c>
    </row>
    <row r="421" spans="1:7" x14ac:dyDescent="0.25">
      <c r="A421">
        <v>36279812</v>
      </c>
      <c r="B421" t="s">
        <v>32417</v>
      </c>
      <c r="C421" t="s">
        <v>32000</v>
      </c>
      <c r="D421" t="s">
        <v>2249</v>
      </c>
      <c r="E421" t="s">
        <v>2249</v>
      </c>
      <c r="F421" t="s">
        <v>14733</v>
      </c>
      <c r="G421" t="s">
        <v>14737</v>
      </c>
    </row>
    <row r="422" spans="1:7" x14ac:dyDescent="0.25">
      <c r="A422">
        <v>36279814</v>
      </c>
      <c r="B422" t="s">
        <v>32418</v>
      </c>
      <c r="C422" t="s">
        <v>32000</v>
      </c>
      <c r="D422" t="s">
        <v>2249</v>
      </c>
      <c r="E422" t="s">
        <v>2249</v>
      </c>
      <c r="F422" t="s">
        <v>14733</v>
      </c>
      <c r="G422" t="s">
        <v>14737</v>
      </c>
    </row>
    <row r="423" spans="1:7" x14ac:dyDescent="0.25">
      <c r="A423">
        <v>36279798</v>
      </c>
      <c r="B423" t="s">
        <v>32419</v>
      </c>
      <c r="C423" t="s">
        <v>32000</v>
      </c>
      <c r="D423" t="s">
        <v>2249</v>
      </c>
      <c r="E423" t="s">
        <v>2249</v>
      </c>
      <c r="F423" t="s">
        <v>14733</v>
      </c>
      <c r="G423" t="s">
        <v>14737</v>
      </c>
    </row>
    <row r="424" spans="1:7" x14ac:dyDescent="0.25">
      <c r="A424">
        <v>36279800</v>
      </c>
      <c r="B424" t="s">
        <v>32420</v>
      </c>
      <c r="C424" t="s">
        <v>32000</v>
      </c>
      <c r="D424" t="s">
        <v>2249</v>
      </c>
      <c r="E424" t="s">
        <v>2249</v>
      </c>
      <c r="F424" t="s">
        <v>14733</v>
      </c>
      <c r="G424" t="s">
        <v>14737</v>
      </c>
    </row>
    <row r="425" spans="1:7" x14ac:dyDescent="0.25">
      <c r="A425">
        <v>36279802</v>
      </c>
      <c r="B425" t="s">
        <v>32421</v>
      </c>
      <c r="C425" t="s">
        <v>32000</v>
      </c>
      <c r="D425" t="s">
        <v>2249</v>
      </c>
      <c r="E425" t="s">
        <v>2249</v>
      </c>
      <c r="F425" t="s">
        <v>14733</v>
      </c>
      <c r="G425" t="s">
        <v>14737</v>
      </c>
    </row>
    <row r="426" spans="1:7" x14ac:dyDescent="0.25">
      <c r="A426">
        <v>36279818</v>
      </c>
      <c r="B426" t="s">
        <v>32422</v>
      </c>
      <c r="C426" t="s">
        <v>32000</v>
      </c>
      <c r="D426" t="s">
        <v>2249</v>
      </c>
      <c r="E426" t="s">
        <v>2249</v>
      </c>
      <c r="F426" t="s">
        <v>14733</v>
      </c>
      <c r="G426" t="s">
        <v>14737</v>
      </c>
    </row>
    <row r="427" spans="1:7" x14ac:dyDescent="0.25">
      <c r="A427">
        <v>36279816</v>
      </c>
      <c r="B427" t="s">
        <v>32423</v>
      </c>
      <c r="C427" t="s">
        <v>32000</v>
      </c>
      <c r="D427" t="s">
        <v>2249</v>
      </c>
      <c r="E427" t="s">
        <v>2249</v>
      </c>
      <c r="F427" t="s">
        <v>14733</v>
      </c>
      <c r="G427" t="s">
        <v>14737</v>
      </c>
    </row>
    <row r="428" spans="1:7" x14ac:dyDescent="0.25">
      <c r="A428">
        <v>36279820</v>
      </c>
      <c r="B428" t="s">
        <v>32424</v>
      </c>
      <c r="C428" t="s">
        <v>32000</v>
      </c>
      <c r="D428" t="s">
        <v>2249</v>
      </c>
      <c r="E428" t="s">
        <v>2249</v>
      </c>
      <c r="F428" t="s">
        <v>14733</v>
      </c>
      <c r="G428" t="s">
        <v>14737</v>
      </c>
    </row>
    <row r="429" spans="1:7" x14ac:dyDescent="0.25">
      <c r="A429">
        <v>36279822</v>
      </c>
      <c r="B429" t="s">
        <v>32425</v>
      </c>
      <c r="C429" t="s">
        <v>32000</v>
      </c>
      <c r="D429" t="s">
        <v>2249</v>
      </c>
      <c r="E429" t="s">
        <v>2249</v>
      </c>
      <c r="F429" t="s">
        <v>14733</v>
      </c>
      <c r="G429" t="s">
        <v>14737</v>
      </c>
    </row>
    <row r="430" spans="1:7" x14ac:dyDescent="0.25">
      <c r="A430">
        <v>36279824</v>
      </c>
      <c r="B430" t="s">
        <v>32426</v>
      </c>
      <c r="C430" t="s">
        <v>32000</v>
      </c>
      <c r="D430" t="s">
        <v>2249</v>
      </c>
      <c r="E430" t="s">
        <v>2249</v>
      </c>
      <c r="F430" t="s">
        <v>14733</v>
      </c>
      <c r="G430" t="s">
        <v>14737</v>
      </c>
    </row>
    <row r="431" spans="1:7" x14ac:dyDescent="0.25">
      <c r="A431">
        <v>36279826</v>
      </c>
      <c r="B431" t="s">
        <v>32427</v>
      </c>
      <c r="C431" t="s">
        <v>32000</v>
      </c>
      <c r="D431" t="s">
        <v>2249</v>
      </c>
      <c r="E431" t="s">
        <v>2249</v>
      </c>
      <c r="F431" t="s">
        <v>14733</v>
      </c>
      <c r="G431" t="s">
        <v>14737</v>
      </c>
    </row>
    <row r="432" spans="1:7" x14ac:dyDescent="0.25">
      <c r="A432">
        <v>36279828</v>
      </c>
      <c r="B432" t="s">
        <v>32428</v>
      </c>
      <c r="C432" t="s">
        <v>32000</v>
      </c>
      <c r="D432" t="s">
        <v>2249</v>
      </c>
      <c r="E432" t="s">
        <v>2249</v>
      </c>
      <c r="F432" t="s">
        <v>14733</v>
      </c>
      <c r="G432" t="s">
        <v>14737</v>
      </c>
    </row>
    <row r="433" spans="1:7" x14ac:dyDescent="0.25">
      <c r="A433">
        <v>36280082</v>
      </c>
      <c r="B433" t="s">
        <v>32429</v>
      </c>
      <c r="C433" t="s">
        <v>32000</v>
      </c>
      <c r="D433" t="s">
        <v>2249</v>
      </c>
      <c r="E433" t="s">
        <v>2249</v>
      </c>
      <c r="F433" t="s">
        <v>14733</v>
      </c>
      <c r="G433" t="s">
        <v>14737</v>
      </c>
    </row>
    <row r="434" spans="1:7" x14ac:dyDescent="0.25">
      <c r="A434">
        <v>36280084</v>
      </c>
      <c r="B434" t="s">
        <v>32430</v>
      </c>
      <c r="C434" t="s">
        <v>32000</v>
      </c>
      <c r="D434" t="s">
        <v>2249</v>
      </c>
      <c r="E434" t="s">
        <v>2249</v>
      </c>
      <c r="F434" t="s">
        <v>14733</v>
      </c>
      <c r="G434" t="s">
        <v>14737</v>
      </c>
    </row>
    <row r="435" spans="1:7" x14ac:dyDescent="0.25">
      <c r="A435">
        <v>36280080</v>
      </c>
      <c r="B435" t="s">
        <v>32431</v>
      </c>
      <c r="C435" t="s">
        <v>32000</v>
      </c>
      <c r="D435" t="s">
        <v>2249</v>
      </c>
      <c r="E435" t="s">
        <v>2249</v>
      </c>
      <c r="F435" t="s">
        <v>14733</v>
      </c>
      <c r="G435" t="s">
        <v>14737</v>
      </c>
    </row>
    <row r="436" spans="1:7" x14ac:dyDescent="0.25">
      <c r="A436">
        <v>36280086</v>
      </c>
      <c r="B436" t="s">
        <v>32432</v>
      </c>
      <c r="C436" t="s">
        <v>32000</v>
      </c>
      <c r="D436" t="s">
        <v>2249</v>
      </c>
      <c r="E436" t="s">
        <v>2249</v>
      </c>
      <c r="F436" t="s">
        <v>14733</v>
      </c>
      <c r="G436" t="s">
        <v>14737</v>
      </c>
    </row>
    <row r="437" spans="1:7" x14ac:dyDescent="0.25">
      <c r="A437">
        <v>36280088</v>
      </c>
      <c r="B437" t="s">
        <v>32433</v>
      </c>
      <c r="C437" t="s">
        <v>32000</v>
      </c>
      <c r="D437" t="s">
        <v>2249</v>
      </c>
      <c r="E437" t="s">
        <v>2249</v>
      </c>
      <c r="F437" t="s">
        <v>14733</v>
      </c>
      <c r="G437" t="s">
        <v>14737</v>
      </c>
    </row>
    <row r="438" spans="1:7" x14ac:dyDescent="0.25">
      <c r="A438">
        <v>36280068</v>
      </c>
      <c r="B438" t="s">
        <v>32434</v>
      </c>
      <c r="C438" t="s">
        <v>32000</v>
      </c>
      <c r="D438" t="s">
        <v>2249</v>
      </c>
      <c r="E438" t="s">
        <v>2249</v>
      </c>
      <c r="F438" t="s">
        <v>14733</v>
      </c>
      <c r="G438" t="s">
        <v>14737</v>
      </c>
    </row>
    <row r="439" spans="1:7" x14ac:dyDescent="0.25">
      <c r="A439">
        <v>36280070</v>
      </c>
      <c r="B439" t="s">
        <v>32435</v>
      </c>
      <c r="C439" t="s">
        <v>32000</v>
      </c>
      <c r="D439" t="s">
        <v>2249</v>
      </c>
      <c r="E439" t="s">
        <v>2249</v>
      </c>
      <c r="F439" t="s">
        <v>14733</v>
      </c>
      <c r="G439" t="s">
        <v>14737</v>
      </c>
    </row>
    <row r="440" spans="1:7" x14ac:dyDescent="0.25">
      <c r="A440">
        <v>36280066</v>
      </c>
      <c r="B440" t="s">
        <v>32436</v>
      </c>
      <c r="C440" t="s">
        <v>32000</v>
      </c>
      <c r="D440" t="s">
        <v>2249</v>
      </c>
      <c r="E440" t="s">
        <v>2249</v>
      </c>
      <c r="F440" t="s">
        <v>14733</v>
      </c>
      <c r="G440" t="s">
        <v>14737</v>
      </c>
    </row>
    <row r="441" spans="1:7" x14ac:dyDescent="0.25">
      <c r="A441">
        <v>36280072</v>
      </c>
      <c r="B441" t="s">
        <v>32437</v>
      </c>
      <c r="C441" t="s">
        <v>32000</v>
      </c>
      <c r="D441" t="s">
        <v>2249</v>
      </c>
      <c r="E441" t="s">
        <v>2249</v>
      </c>
      <c r="F441" t="s">
        <v>14733</v>
      </c>
      <c r="G441" t="s">
        <v>14737</v>
      </c>
    </row>
    <row r="442" spans="1:7" x14ac:dyDescent="0.25">
      <c r="A442">
        <v>36280074</v>
      </c>
      <c r="B442" t="s">
        <v>32438</v>
      </c>
      <c r="C442" t="s">
        <v>32000</v>
      </c>
      <c r="D442" t="s">
        <v>2249</v>
      </c>
      <c r="E442" t="s">
        <v>2249</v>
      </c>
      <c r="F442" t="s">
        <v>14733</v>
      </c>
      <c r="G442" t="s">
        <v>14737</v>
      </c>
    </row>
    <row r="443" spans="1:7" x14ac:dyDescent="0.25">
      <c r="A443">
        <v>36280078</v>
      </c>
      <c r="B443" t="s">
        <v>32439</v>
      </c>
      <c r="C443" t="s">
        <v>32000</v>
      </c>
      <c r="D443" t="s">
        <v>2249</v>
      </c>
      <c r="E443" t="s">
        <v>2249</v>
      </c>
      <c r="F443" t="s">
        <v>14733</v>
      </c>
      <c r="G443" t="s">
        <v>14737</v>
      </c>
    </row>
    <row r="444" spans="1:7" x14ac:dyDescent="0.25">
      <c r="A444">
        <v>36280076</v>
      </c>
      <c r="B444" t="s">
        <v>32440</v>
      </c>
      <c r="C444" t="s">
        <v>32000</v>
      </c>
      <c r="D444" t="s">
        <v>2249</v>
      </c>
      <c r="E444" t="s">
        <v>2249</v>
      </c>
      <c r="F444" t="s">
        <v>14733</v>
      </c>
      <c r="G444" t="s">
        <v>14737</v>
      </c>
    </row>
    <row r="445" spans="1:7" x14ac:dyDescent="0.25">
      <c r="A445">
        <v>36279886</v>
      </c>
      <c r="B445" t="s">
        <v>32441</v>
      </c>
      <c r="C445" t="s">
        <v>32000</v>
      </c>
      <c r="D445" t="s">
        <v>2249</v>
      </c>
      <c r="E445" t="s">
        <v>2249</v>
      </c>
      <c r="F445" t="s">
        <v>14733</v>
      </c>
      <c r="G445" t="s">
        <v>14737</v>
      </c>
    </row>
    <row r="446" spans="1:7" x14ac:dyDescent="0.25">
      <c r="A446">
        <v>36279888</v>
      </c>
      <c r="B446" t="s">
        <v>32442</v>
      </c>
      <c r="C446" t="s">
        <v>32000</v>
      </c>
      <c r="D446" t="s">
        <v>2249</v>
      </c>
      <c r="E446" t="s">
        <v>2249</v>
      </c>
      <c r="F446" t="s">
        <v>14733</v>
      </c>
      <c r="G446" t="s">
        <v>14737</v>
      </c>
    </row>
    <row r="447" spans="1:7" x14ac:dyDescent="0.25">
      <c r="A447">
        <v>36279884</v>
      </c>
      <c r="B447" t="s">
        <v>32443</v>
      </c>
      <c r="C447" t="s">
        <v>32000</v>
      </c>
      <c r="D447" t="s">
        <v>2249</v>
      </c>
      <c r="E447" t="s">
        <v>2249</v>
      </c>
      <c r="F447" t="s">
        <v>14733</v>
      </c>
      <c r="G447" t="s">
        <v>14737</v>
      </c>
    </row>
    <row r="448" spans="1:7" x14ac:dyDescent="0.25">
      <c r="A448">
        <v>36279890</v>
      </c>
      <c r="B448" t="s">
        <v>32444</v>
      </c>
      <c r="C448" t="s">
        <v>32000</v>
      </c>
      <c r="D448" t="s">
        <v>2249</v>
      </c>
      <c r="E448" t="s">
        <v>2249</v>
      </c>
      <c r="F448" t="s">
        <v>14733</v>
      </c>
      <c r="G448" t="s">
        <v>14737</v>
      </c>
    </row>
    <row r="449" spans="1:7" x14ac:dyDescent="0.25">
      <c r="A449">
        <v>36279892</v>
      </c>
      <c r="B449" t="s">
        <v>32445</v>
      </c>
      <c r="C449" t="s">
        <v>32000</v>
      </c>
      <c r="D449" t="s">
        <v>2249</v>
      </c>
      <c r="E449" t="s">
        <v>2249</v>
      </c>
      <c r="F449" t="s">
        <v>14733</v>
      </c>
      <c r="G449" t="s">
        <v>14737</v>
      </c>
    </row>
    <row r="450" spans="1:7" x14ac:dyDescent="0.25">
      <c r="A450">
        <v>36279894</v>
      </c>
      <c r="B450" t="s">
        <v>32446</v>
      </c>
      <c r="C450" t="s">
        <v>32000</v>
      </c>
      <c r="D450" t="s">
        <v>2249</v>
      </c>
      <c r="E450" t="s">
        <v>2249</v>
      </c>
      <c r="F450" t="s">
        <v>14733</v>
      </c>
      <c r="G450" t="s">
        <v>14737</v>
      </c>
    </row>
    <row r="451" spans="1:7" x14ac:dyDescent="0.25">
      <c r="A451">
        <v>36279908</v>
      </c>
      <c r="B451" t="s">
        <v>32447</v>
      </c>
      <c r="C451" t="s">
        <v>32000</v>
      </c>
      <c r="D451" t="s">
        <v>2249</v>
      </c>
      <c r="E451" t="s">
        <v>2249</v>
      </c>
      <c r="F451" t="s">
        <v>14733</v>
      </c>
      <c r="G451" t="s">
        <v>14737</v>
      </c>
    </row>
    <row r="452" spans="1:7" x14ac:dyDescent="0.25">
      <c r="A452">
        <v>36279910</v>
      </c>
      <c r="B452" t="s">
        <v>32448</v>
      </c>
      <c r="C452" t="s">
        <v>32000</v>
      </c>
      <c r="D452" t="s">
        <v>2249</v>
      </c>
      <c r="E452" t="s">
        <v>2249</v>
      </c>
      <c r="F452" t="s">
        <v>14733</v>
      </c>
      <c r="G452" t="s">
        <v>14737</v>
      </c>
    </row>
    <row r="453" spans="1:7" x14ac:dyDescent="0.25">
      <c r="A453">
        <v>36279906</v>
      </c>
      <c r="B453" t="s">
        <v>32449</v>
      </c>
      <c r="C453" t="s">
        <v>32000</v>
      </c>
      <c r="D453" t="s">
        <v>2249</v>
      </c>
      <c r="E453" t="s">
        <v>2249</v>
      </c>
      <c r="F453" t="s">
        <v>14733</v>
      </c>
      <c r="G453" t="s">
        <v>14737</v>
      </c>
    </row>
    <row r="454" spans="1:7" x14ac:dyDescent="0.25">
      <c r="A454">
        <v>36279912</v>
      </c>
      <c r="B454" t="s">
        <v>32450</v>
      </c>
      <c r="C454" t="s">
        <v>32000</v>
      </c>
      <c r="D454" t="s">
        <v>2249</v>
      </c>
      <c r="E454" t="s">
        <v>2249</v>
      </c>
      <c r="F454" t="s">
        <v>14733</v>
      </c>
      <c r="G454" t="s">
        <v>14737</v>
      </c>
    </row>
    <row r="455" spans="1:7" x14ac:dyDescent="0.25">
      <c r="A455">
        <v>36279914</v>
      </c>
      <c r="B455" t="s">
        <v>32451</v>
      </c>
      <c r="C455" t="s">
        <v>32000</v>
      </c>
      <c r="D455" t="s">
        <v>2249</v>
      </c>
      <c r="E455" t="s">
        <v>2249</v>
      </c>
      <c r="F455" t="s">
        <v>14733</v>
      </c>
      <c r="G455" t="s">
        <v>14737</v>
      </c>
    </row>
    <row r="456" spans="1:7" x14ac:dyDescent="0.25">
      <c r="A456">
        <v>36279940</v>
      </c>
      <c r="B456" t="s">
        <v>32452</v>
      </c>
      <c r="C456" t="s">
        <v>32000</v>
      </c>
      <c r="D456" t="s">
        <v>2249</v>
      </c>
      <c r="E456" t="s">
        <v>2249</v>
      </c>
      <c r="F456" t="s">
        <v>14733</v>
      </c>
      <c r="G456" t="s">
        <v>14737</v>
      </c>
    </row>
    <row r="457" spans="1:7" x14ac:dyDescent="0.25">
      <c r="A457">
        <v>36279942</v>
      </c>
      <c r="B457" t="s">
        <v>32453</v>
      </c>
      <c r="C457" t="s">
        <v>32000</v>
      </c>
      <c r="D457" t="s">
        <v>2249</v>
      </c>
      <c r="E457" t="s">
        <v>2249</v>
      </c>
      <c r="F457" t="s">
        <v>14733</v>
      </c>
      <c r="G457" t="s">
        <v>14737</v>
      </c>
    </row>
    <row r="458" spans="1:7" x14ac:dyDescent="0.25">
      <c r="A458">
        <v>36279938</v>
      </c>
      <c r="B458" t="s">
        <v>32454</v>
      </c>
      <c r="C458" t="s">
        <v>32000</v>
      </c>
      <c r="D458" t="s">
        <v>2249</v>
      </c>
      <c r="E458" t="s">
        <v>2249</v>
      </c>
      <c r="F458" t="s">
        <v>14733</v>
      </c>
      <c r="G458" t="s">
        <v>14737</v>
      </c>
    </row>
    <row r="459" spans="1:7" x14ac:dyDescent="0.25">
      <c r="A459">
        <v>36279944</v>
      </c>
      <c r="B459" t="s">
        <v>32455</v>
      </c>
      <c r="C459" t="s">
        <v>32000</v>
      </c>
      <c r="D459" t="s">
        <v>2249</v>
      </c>
      <c r="E459" t="s">
        <v>2249</v>
      </c>
      <c r="F459" t="s">
        <v>14733</v>
      </c>
      <c r="G459" t="s">
        <v>14737</v>
      </c>
    </row>
    <row r="460" spans="1:7" x14ac:dyDescent="0.25">
      <c r="A460">
        <v>36279946</v>
      </c>
      <c r="B460" t="s">
        <v>32456</v>
      </c>
      <c r="C460" t="s">
        <v>32000</v>
      </c>
      <c r="D460" t="s">
        <v>2249</v>
      </c>
      <c r="E460" t="s">
        <v>2249</v>
      </c>
      <c r="F460" t="s">
        <v>14733</v>
      </c>
      <c r="G460" t="s">
        <v>14737</v>
      </c>
    </row>
    <row r="461" spans="1:7" x14ac:dyDescent="0.25">
      <c r="A461">
        <v>36279948</v>
      </c>
      <c r="B461" t="s">
        <v>32457</v>
      </c>
      <c r="C461" t="s">
        <v>32000</v>
      </c>
      <c r="D461" t="s">
        <v>2249</v>
      </c>
      <c r="E461" t="s">
        <v>2249</v>
      </c>
      <c r="F461" t="s">
        <v>14733</v>
      </c>
      <c r="G461" t="s">
        <v>14737</v>
      </c>
    </row>
    <row r="462" spans="1:7" x14ac:dyDescent="0.25">
      <c r="A462">
        <v>36279896</v>
      </c>
      <c r="B462" t="s">
        <v>32458</v>
      </c>
      <c r="C462" t="s">
        <v>32000</v>
      </c>
      <c r="D462" t="s">
        <v>2249</v>
      </c>
      <c r="E462" t="s">
        <v>2249</v>
      </c>
      <c r="F462" t="s">
        <v>14733</v>
      </c>
      <c r="G462" t="s">
        <v>14737</v>
      </c>
    </row>
    <row r="463" spans="1:7" x14ac:dyDescent="0.25">
      <c r="A463">
        <v>36279898</v>
      </c>
      <c r="B463" t="s">
        <v>32459</v>
      </c>
      <c r="C463" t="s">
        <v>32000</v>
      </c>
      <c r="D463" t="s">
        <v>2249</v>
      </c>
      <c r="E463" t="s">
        <v>2249</v>
      </c>
      <c r="F463" t="s">
        <v>14733</v>
      </c>
      <c r="G463" t="s">
        <v>14737</v>
      </c>
    </row>
    <row r="464" spans="1:7" x14ac:dyDescent="0.25">
      <c r="A464">
        <v>36279900</v>
      </c>
      <c r="B464" t="s">
        <v>32460</v>
      </c>
      <c r="C464" t="s">
        <v>32000</v>
      </c>
      <c r="D464" t="s">
        <v>2249</v>
      </c>
      <c r="E464" t="s">
        <v>2249</v>
      </c>
      <c r="F464" t="s">
        <v>14733</v>
      </c>
      <c r="G464" t="s">
        <v>14737</v>
      </c>
    </row>
    <row r="465" spans="1:7" x14ac:dyDescent="0.25">
      <c r="A465">
        <v>36279902</v>
      </c>
      <c r="B465" t="s">
        <v>32461</v>
      </c>
      <c r="C465" t="s">
        <v>32000</v>
      </c>
      <c r="D465" t="s">
        <v>2249</v>
      </c>
      <c r="E465" t="s">
        <v>2249</v>
      </c>
      <c r="F465" t="s">
        <v>14733</v>
      </c>
      <c r="G465" t="s">
        <v>14737</v>
      </c>
    </row>
    <row r="466" spans="1:7" x14ac:dyDescent="0.25">
      <c r="A466">
        <v>36279904</v>
      </c>
      <c r="B466" t="s">
        <v>32462</v>
      </c>
      <c r="C466" t="s">
        <v>32000</v>
      </c>
      <c r="D466" t="s">
        <v>2249</v>
      </c>
      <c r="E466" t="s">
        <v>2249</v>
      </c>
      <c r="F466" t="s">
        <v>14733</v>
      </c>
      <c r="G466" t="s">
        <v>14737</v>
      </c>
    </row>
    <row r="467" spans="1:7" x14ac:dyDescent="0.25">
      <c r="A467">
        <v>36279918</v>
      </c>
      <c r="B467" t="s">
        <v>32463</v>
      </c>
      <c r="C467" t="s">
        <v>32000</v>
      </c>
      <c r="D467" t="s">
        <v>2249</v>
      </c>
      <c r="E467" t="s">
        <v>2249</v>
      </c>
      <c r="F467" t="s">
        <v>14733</v>
      </c>
      <c r="G467" t="s">
        <v>14737</v>
      </c>
    </row>
    <row r="468" spans="1:7" x14ac:dyDescent="0.25">
      <c r="A468">
        <v>36279920</v>
      </c>
      <c r="B468" t="s">
        <v>32464</v>
      </c>
      <c r="C468" t="s">
        <v>32000</v>
      </c>
      <c r="D468" t="s">
        <v>2249</v>
      </c>
      <c r="E468" t="s">
        <v>2249</v>
      </c>
      <c r="F468" t="s">
        <v>14733</v>
      </c>
      <c r="G468" t="s">
        <v>14737</v>
      </c>
    </row>
    <row r="469" spans="1:7" x14ac:dyDescent="0.25">
      <c r="A469">
        <v>36279916</v>
      </c>
      <c r="B469" t="s">
        <v>32465</v>
      </c>
      <c r="C469" t="s">
        <v>32000</v>
      </c>
      <c r="D469" t="s">
        <v>2249</v>
      </c>
      <c r="E469" t="s">
        <v>2249</v>
      </c>
      <c r="F469" t="s">
        <v>14733</v>
      </c>
      <c r="G469" t="s">
        <v>14737</v>
      </c>
    </row>
    <row r="470" spans="1:7" x14ac:dyDescent="0.25">
      <c r="A470">
        <v>36279922</v>
      </c>
      <c r="B470" t="s">
        <v>32466</v>
      </c>
      <c r="C470" t="s">
        <v>32000</v>
      </c>
      <c r="D470" t="s">
        <v>2249</v>
      </c>
      <c r="E470" t="s">
        <v>2249</v>
      </c>
      <c r="F470" t="s">
        <v>14733</v>
      </c>
      <c r="G470" t="s">
        <v>14737</v>
      </c>
    </row>
    <row r="471" spans="1:7" x14ac:dyDescent="0.25">
      <c r="A471">
        <v>36279924</v>
      </c>
      <c r="B471" t="s">
        <v>32467</v>
      </c>
      <c r="C471" t="s">
        <v>32000</v>
      </c>
      <c r="D471" t="s">
        <v>2249</v>
      </c>
      <c r="E471" t="s">
        <v>2249</v>
      </c>
      <c r="F471" t="s">
        <v>14733</v>
      </c>
      <c r="G471" t="s">
        <v>14737</v>
      </c>
    </row>
    <row r="472" spans="1:7" x14ac:dyDescent="0.25">
      <c r="A472">
        <v>36279926</v>
      </c>
      <c r="B472" t="s">
        <v>32468</v>
      </c>
      <c r="C472" t="s">
        <v>32000</v>
      </c>
      <c r="D472" t="s">
        <v>2249</v>
      </c>
      <c r="E472" t="s">
        <v>2249</v>
      </c>
      <c r="F472" t="s">
        <v>14733</v>
      </c>
      <c r="G472" t="s">
        <v>14737</v>
      </c>
    </row>
    <row r="473" spans="1:7" x14ac:dyDescent="0.25">
      <c r="A473">
        <v>36280056</v>
      </c>
      <c r="B473" t="s">
        <v>32469</v>
      </c>
      <c r="C473" t="s">
        <v>32000</v>
      </c>
      <c r="D473" t="s">
        <v>2249</v>
      </c>
      <c r="E473" t="s">
        <v>2249</v>
      </c>
      <c r="F473" t="s">
        <v>14733</v>
      </c>
      <c r="G473" t="s">
        <v>14737</v>
      </c>
    </row>
    <row r="474" spans="1:7" x14ac:dyDescent="0.25">
      <c r="A474">
        <v>36280058</v>
      </c>
      <c r="B474" t="s">
        <v>32470</v>
      </c>
      <c r="C474" t="s">
        <v>32000</v>
      </c>
      <c r="D474" t="s">
        <v>2249</v>
      </c>
      <c r="E474" t="s">
        <v>2249</v>
      </c>
      <c r="F474" t="s">
        <v>14733</v>
      </c>
      <c r="G474" t="s">
        <v>14737</v>
      </c>
    </row>
    <row r="475" spans="1:7" x14ac:dyDescent="0.25">
      <c r="A475">
        <v>36279950</v>
      </c>
      <c r="B475" t="s">
        <v>32471</v>
      </c>
      <c r="C475" t="s">
        <v>32000</v>
      </c>
      <c r="D475" t="s">
        <v>2249</v>
      </c>
      <c r="E475" t="s">
        <v>2249</v>
      </c>
      <c r="F475" t="s">
        <v>14733</v>
      </c>
      <c r="G475" t="s">
        <v>14737</v>
      </c>
    </row>
    <row r="476" spans="1:7" x14ac:dyDescent="0.25">
      <c r="A476">
        <v>36280054</v>
      </c>
      <c r="B476" t="s">
        <v>32472</v>
      </c>
      <c r="C476" t="s">
        <v>32000</v>
      </c>
      <c r="D476" t="s">
        <v>2249</v>
      </c>
      <c r="E476" t="s">
        <v>2249</v>
      </c>
      <c r="F476" t="s">
        <v>14733</v>
      </c>
      <c r="G476" t="s">
        <v>14737</v>
      </c>
    </row>
    <row r="477" spans="1:7" x14ac:dyDescent="0.25">
      <c r="A477">
        <v>36280060</v>
      </c>
      <c r="B477" t="s">
        <v>32473</v>
      </c>
      <c r="C477" t="s">
        <v>32000</v>
      </c>
      <c r="D477" t="s">
        <v>2249</v>
      </c>
      <c r="E477" t="s">
        <v>2249</v>
      </c>
      <c r="F477" t="s">
        <v>14733</v>
      </c>
      <c r="G477" t="s">
        <v>14737</v>
      </c>
    </row>
    <row r="478" spans="1:7" x14ac:dyDescent="0.25">
      <c r="A478">
        <v>36280062</v>
      </c>
      <c r="B478" t="s">
        <v>32474</v>
      </c>
      <c r="C478" t="s">
        <v>32000</v>
      </c>
      <c r="D478" t="s">
        <v>2249</v>
      </c>
      <c r="E478" t="s">
        <v>2249</v>
      </c>
      <c r="F478" t="s">
        <v>14733</v>
      </c>
      <c r="G478" t="s">
        <v>14737</v>
      </c>
    </row>
    <row r="479" spans="1:7" x14ac:dyDescent="0.25">
      <c r="A479">
        <v>36280064</v>
      </c>
      <c r="B479" t="s">
        <v>32475</v>
      </c>
      <c r="C479" t="s">
        <v>32000</v>
      </c>
      <c r="D479" t="s">
        <v>2249</v>
      </c>
      <c r="E479" t="s">
        <v>2249</v>
      </c>
      <c r="F479" t="s">
        <v>14733</v>
      </c>
      <c r="G479" t="s">
        <v>14737</v>
      </c>
    </row>
    <row r="480" spans="1:7" x14ac:dyDescent="0.25">
      <c r="A480">
        <v>36279930</v>
      </c>
      <c r="B480" t="s">
        <v>32476</v>
      </c>
      <c r="C480" t="s">
        <v>32000</v>
      </c>
      <c r="D480" t="s">
        <v>2249</v>
      </c>
      <c r="E480" t="s">
        <v>2249</v>
      </c>
      <c r="F480" t="s">
        <v>14733</v>
      </c>
      <c r="G480" t="s">
        <v>14737</v>
      </c>
    </row>
    <row r="481" spans="1:7" x14ac:dyDescent="0.25">
      <c r="A481">
        <v>36279932</v>
      </c>
      <c r="B481" t="s">
        <v>32477</v>
      </c>
      <c r="C481" t="s">
        <v>32000</v>
      </c>
      <c r="D481" t="s">
        <v>2249</v>
      </c>
      <c r="E481" t="s">
        <v>2249</v>
      </c>
      <c r="F481" t="s">
        <v>14733</v>
      </c>
      <c r="G481" t="s">
        <v>14737</v>
      </c>
    </row>
    <row r="482" spans="1:7" x14ac:dyDescent="0.25">
      <c r="A482">
        <v>36279928</v>
      </c>
      <c r="B482" t="s">
        <v>32478</v>
      </c>
      <c r="C482" t="s">
        <v>32000</v>
      </c>
      <c r="D482" t="s">
        <v>2249</v>
      </c>
      <c r="E482" t="s">
        <v>2249</v>
      </c>
      <c r="F482" t="s">
        <v>14733</v>
      </c>
      <c r="G482" t="s">
        <v>14737</v>
      </c>
    </row>
    <row r="483" spans="1:7" x14ac:dyDescent="0.25">
      <c r="A483">
        <v>36279934</v>
      </c>
      <c r="B483" t="s">
        <v>32479</v>
      </c>
      <c r="C483" t="s">
        <v>32000</v>
      </c>
      <c r="D483" t="s">
        <v>2249</v>
      </c>
      <c r="E483" t="s">
        <v>2249</v>
      </c>
      <c r="F483" t="s">
        <v>14733</v>
      </c>
      <c r="G483" t="s">
        <v>14737</v>
      </c>
    </row>
    <row r="484" spans="1:7" x14ac:dyDescent="0.25">
      <c r="A484">
        <v>36279936</v>
      </c>
      <c r="B484" t="s">
        <v>32480</v>
      </c>
      <c r="C484" t="s">
        <v>32000</v>
      </c>
      <c r="D484" t="s">
        <v>2249</v>
      </c>
      <c r="E484" t="s">
        <v>2249</v>
      </c>
      <c r="F484" t="s">
        <v>14733</v>
      </c>
      <c r="G484" t="s">
        <v>14737</v>
      </c>
    </row>
    <row r="485" spans="1:7" x14ac:dyDescent="0.25">
      <c r="A485">
        <v>36279954</v>
      </c>
      <c r="B485" t="s">
        <v>32481</v>
      </c>
      <c r="C485" t="s">
        <v>32000</v>
      </c>
      <c r="D485" t="s">
        <v>2249</v>
      </c>
      <c r="E485" t="s">
        <v>2249</v>
      </c>
      <c r="F485" t="s">
        <v>14733</v>
      </c>
      <c r="G485" t="s">
        <v>14737</v>
      </c>
    </row>
    <row r="486" spans="1:7" x14ac:dyDescent="0.25">
      <c r="A486">
        <v>36279956</v>
      </c>
      <c r="B486" t="s">
        <v>32482</v>
      </c>
      <c r="C486" t="s">
        <v>32000</v>
      </c>
      <c r="D486" t="s">
        <v>2249</v>
      </c>
      <c r="E486" t="s">
        <v>2249</v>
      </c>
      <c r="F486" t="s">
        <v>14733</v>
      </c>
      <c r="G486" t="s">
        <v>14737</v>
      </c>
    </row>
    <row r="487" spans="1:7" x14ac:dyDescent="0.25">
      <c r="A487">
        <v>36279952</v>
      </c>
      <c r="B487" t="s">
        <v>32483</v>
      </c>
      <c r="C487" t="s">
        <v>32000</v>
      </c>
      <c r="D487" t="s">
        <v>2249</v>
      </c>
      <c r="E487" t="s">
        <v>2249</v>
      </c>
      <c r="F487" t="s">
        <v>14733</v>
      </c>
      <c r="G487" t="s">
        <v>14737</v>
      </c>
    </row>
    <row r="488" spans="1:7" x14ac:dyDescent="0.25">
      <c r="A488">
        <v>36279958</v>
      </c>
      <c r="B488" t="s">
        <v>32484</v>
      </c>
      <c r="C488" t="s">
        <v>32000</v>
      </c>
      <c r="D488" t="s">
        <v>2249</v>
      </c>
      <c r="E488" t="s">
        <v>2249</v>
      </c>
      <c r="F488" t="s">
        <v>14733</v>
      </c>
      <c r="G488" t="s">
        <v>14737</v>
      </c>
    </row>
    <row r="489" spans="1:7" x14ac:dyDescent="0.25">
      <c r="A489">
        <v>36279960</v>
      </c>
      <c r="B489" t="s">
        <v>32485</v>
      </c>
      <c r="C489" t="s">
        <v>32000</v>
      </c>
      <c r="D489" t="s">
        <v>2249</v>
      </c>
      <c r="E489" t="s">
        <v>2249</v>
      </c>
      <c r="F489" t="s">
        <v>14733</v>
      </c>
      <c r="G489" t="s">
        <v>14737</v>
      </c>
    </row>
    <row r="490" spans="1:7" x14ac:dyDescent="0.25">
      <c r="A490">
        <v>36279962</v>
      </c>
      <c r="B490" t="s">
        <v>32486</v>
      </c>
      <c r="C490" t="s">
        <v>32000</v>
      </c>
      <c r="D490" t="s">
        <v>2249</v>
      </c>
      <c r="E490" t="s">
        <v>2249</v>
      </c>
      <c r="F490" t="s">
        <v>14733</v>
      </c>
      <c r="G490" t="s">
        <v>14737</v>
      </c>
    </row>
    <row r="491" spans="1:7" x14ac:dyDescent="0.25">
      <c r="A491">
        <v>36279966</v>
      </c>
      <c r="B491" t="s">
        <v>32487</v>
      </c>
      <c r="C491" t="s">
        <v>32000</v>
      </c>
      <c r="D491" t="s">
        <v>2249</v>
      </c>
      <c r="E491" t="s">
        <v>2249</v>
      </c>
      <c r="F491" t="s">
        <v>14733</v>
      </c>
      <c r="G491" t="s">
        <v>14737</v>
      </c>
    </row>
    <row r="492" spans="1:7" x14ac:dyDescent="0.25">
      <c r="A492">
        <v>36279968</v>
      </c>
      <c r="B492" t="s">
        <v>32488</v>
      </c>
      <c r="C492" t="s">
        <v>32000</v>
      </c>
      <c r="D492" t="s">
        <v>2249</v>
      </c>
      <c r="E492" t="s">
        <v>2249</v>
      </c>
      <c r="F492" t="s">
        <v>14733</v>
      </c>
      <c r="G492" t="s">
        <v>14737</v>
      </c>
    </row>
    <row r="493" spans="1:7" x14ac:dyDescent="0.25">
      <c r="A493">
        <v>36279964</v>
      </c>
      <c r="B493" t="s">
        <v>32489</v>
      </c>
      <c r="C493" t="s">
        <v>32000</v>
      </c>
      <c r="D493" t="s">
        <v>2249</v>
      </c>
      <c r="E493" t="s">
        <v>2249</v>
      </c>
      <c r="F493" t="s">
        <v>14733</v>
      </c>
      <c r="G493" t="s">
        <v>14737</v>
      </c>
    </row>
    <row r="494" spans="1:7" x14ac:dyDescent="0.25">
      <c r="A494">
        <v>36279970</v>
      </c>
      <c r="B494" t="s">
        <v>32490</v>
      </c>
      <c r="C494" t="s">
        <v>32000</v>
      </c>
      <c r="D494" t="s">
        <v>2249</v>
      </c>
      <c r="E494" t="s">
        <v>2249</v>
      </c>
      <c r="F494" t="s">
        <v>14733</v>
      </c>
      <c r="G494" t="s">
        <v>14737</v>
      </c>
    </row>
    <row r="495" spans="1:7" x14ac:dyDescent="0.25">
      <c r="A495">
        <v>36279972</v>
      </c>
      <c r="B495" t="s">
        <v>32491</v>
      </c>
      <c r="C495" t="s">
        <v>32000</v>
      </c>
      <c r="D495" t="s">
        <v>2249</v>
      </c>
      <c r="E495" t="s">
        <v>2249</v>
      </c>
      <c r="F495" t="s">
        <v>14733</v>
      </c>
      <c r="G495" t="s">
        <v>14737</v>
      </c>
    </row>
    <row r="496" spans="1:7" x14ac:dyDescent="0.25">
      <c r="A496">
        <v>36279974</v>
      </c>
      <c r="B496" t="s">
        <v>32492</v>
      </c>
      <c r="C496" t="s">
        <v>32000</v>
      </c>
      <c r="D496" t="s">
        <v>2249</v>
      </c>
      <c r="E496" t="s">
        <v>2249</v>
      </c>
      <c r="F496" t="s">
        <v>14733</v>
      </c>
      <c r="G496" t="s">
        <v>14737</v>
      </c>
    </row>
    <row r="497" spans="1:7" x14ac:dyDescent="0.25">
      <c r="A497">
        <v>36279978</v>
      </c>
      <c r="B497" t="s">
        <v>32493</v>
      </c>
      <c r="C497" t="s">
        <v>32000</v>
      </c>
      <c r="D497" t="s">
        <v>2249</v>
      </c>
      <c r="E497" t="s">
        <v>2249</v>
      </c>
      <c r="F497" t="s">
        <v>14733</v>
      </c>
      <c r="G497" t="s">
        <v>14737</v>
      </c>
    </row>
    <row r="498" spans="1:7" x14ac:dyDescent="0.25">
      <c r="A498">
        <v>36279980</v>
      </c>
      <c r="B498" t="s">
        <v>32494</v>
      </c>
      <c r="C498" t="s">
        <v>32000</v>
      </c>
      <c r="D498" t="s">
        <v>2249</v>
      </c>
      <c r="E498" t="s">
        <v>2249</v>
      </c>
      <c r="F498" t="s">
        <v>14733</v>
      </c>
      <c r="G498" t="s">
        <v>14737</v>
      </c>
    </row>
    <row r="499" spans="1:7" x14ac:dyDescent="0.25">
      <c r="A499">
        <v>36279976</v>
      </c>
      <c r="B499" t="s">
        <v>32495</v>
      </c>
      <c r="C499" t="s">
        <v>32000</v>
      </c>
      <c r="D499" t="s">
        <v>2249</v>
      </c>
      <c r="E499" t="s">
        <v>2249</v>
      </c>
      <c r="F499" t="s">
        <v>14733</v>
      </c>
      <c r="G499" t="s">
        <v>14737</v>
      </c>
    </row>
    <row r="500" spans="1:7" x14ac:dyDescent="0.25">
      <c r="A500">
        <v>36279982</v>
      </c>
      <c r="B500" t="s">
        <v>32496</v>
      </c>
      <c r="C500" t="s">
        <v>32000</v>
      </c>
      <c r="D500" t="s">
        <v>2249</v>
      </c>
      <c r="E500" t="s">
        <v>2249</v>
      </c>
      <c r="F500" t="s">
        <v>14733</v>
      </c>
      <c r="G500" t="s">
        <v>14737</v>
      </c>
    </row>
    <row r="501" spans="1:7" x14ac:dyDescent="0.25">
      <c r="A501">
        <v>36279984</v>
      </c>
      <c r="B501" t="s">
        <v>32497</v>
      </c>
      <c r="C501" t="s">
        <v>32000</v>
      </c>
      <c r="D501" t="s">
        <v>2249</v>
      </c>
      <c r="E501" t="s">
        <v>2249</v>
      </c>
      <c r="F501" t="s">
        <v>14733</v>
      </c>
      <c r="G501" t="s">
        <v>14737</v>
      </c>
    </row>
    <row r="502" spans="1:7" x14ac:dyDescent="0.25">
      <c r="A502">
        <v>36279986</v>
      </c>
      <c r="B502" t="s">
        <v>32498</v>
      </c>
      <c r="C502" t="s">
        <v>32000</v>
      </c>
      <c r="D502" t="s">
        <v>2249</v>
      </c>
      <c r="E502" t="s">
        <v>2249</v>
      </c>
      <c r="F502" t="s">
        <v>14733</v>
      </c>
      <c r="G502" t="s">
        <v>14737</v>
      </c>
    </row>
    <row r="503" spans="1:7" x14ac:dyDescent="0.25">
      <c r="A503">
        <v>36279990</v>
      </c>
      <c r="B503" t="s">
        <v>32499</v>
      </c>
      <c r="C503" t="s">
        <v>32000</v>
      </c>
      <c r="D503" t="s">
        <v>2249</v>
      </c>
      <c r="E503" t="s">
        <v>2249</v>
      </c>
      <c r="F503" t="s">
        <v>14733</v>
      </c>
      <c r="G503" t="s">
        <v>14737</v>
      </c>
    </row>
    <row r="504" spans="1:7" x14ac:dyDescent="0.25">
      <c r="A504">
        <v>36279992</v>
      </c>
      <c r="B504" t="s">
        <v>32500</v>
      </c>
      <c r="C504" t="s">
        <v>32000</v>
      </c>
      <c r="D504" t="s">
        <v>2249</v>
      </c>
      <c r="E504" t="s">
        <v>2249</v>
      </c>
      <c r="F504" t="s">
        <v>14733</v>
      </c>
      <c r="G504" t="s">
        <v>14737</v>
      </c>
    </row>
    <row r="505" spans="1:7" x14ac:dyDescent="0.25">
      <c r="A505">
        <v>36279988</v>
      </c>
      <c r="B505" t="s">
        <v>32501</v>
      </c>
      <c r="C505" t="s">
        <v>32000</v>
      </c>
      <c r="D505" t="s">
        <v>2249</v>
      </c>
      <c r="E505" t="s">
        <v>2249</v>
      </c>
      <c r="F505" t="s">
        <v>14733</v>
      </c>
      <c r="G505" t="s">
        <v>14737</v>
      </c>
    </row>
    <row r="506" spans="1:7" x14ac:dyDescent="0.25">
      <c r="A506">
        <v>36279994</v>
      </c>
      <c r="B506" t="s">
        <v>32502</v>
      </c>
      <c r="C506" t="s">
        <v>32000</v>
      </c>
      <c r="D506" t="s">
        <v>2249</v>
      </c>
      <c r="E506" t="s">
        <v>2249</v>
      </c>
      <c r="F506" t="s">
        <v>14733</v>
      </c>
      <c r="G506" t="s">
        <v>14737</v>
      </c>
    </row>
    <row r="507" spans="1:7" x14ac:dyDescent="0.25">
      <c r="A507">
        <v>36279996</v>
      </c>
      <c r="B507" t="s">
        <v>32503</v>
      </c>
      <c r="C507" t="s">
        <v>32000</v>
      </c>
      <c r="D507" t="s">
        <v>2249</v>
      </c>
      <c r="E507" t="s">
        <v>2249</v>
      </c>
      <c r="F507" t="s">
        <v>14733</v>
      </c>
      <c r="G507" t="s">
        <v>14737</v>
      </c>
    </row>
    <row r="508" spans="1:7" x14ac:dyDescent="0.25">
      <c r="A508">
        <v>36280000</v>
      </c>
      <c r="B508" t="s">
        <v>32504</v>
      </c>
      <c r="C508" t="s">
        <v>32000</v>
      </c>
      <c r="D508" t="s">
        <v>2249</v>
      </c>
      <c r="E508" t="s">
        <v>2249</v>
      </c>
      <c r="F508" t="s">
        <v>14733</v>
      </c>
      <c r="G508" t="s">
        <v>14737</v>
      </c>
    </row>
    <row r="509" spans="1:7" x14ac:dyDescent="0.25">
      <c r="A509">
        <v>36280002</v>
      </c>
      <c r="B509" t="s">
        <v>32505</v>
      </c>
      <c r="C509" t="s">
        <v>32000</v>
      </c>
      <c r="D509" t="s">
        <v>2249</v>
      </c>
      <c r="E509" t="s">
        <v>2249</v>
      </c>
      <c r="F509" t="s">
        <v>14733</v>
      </c>
      <c r="G509" t="s">
        <v>14737</v>
      </c>
    </row>
    <row r="510" spans="1:7" x14ac:dyDescent="0.25">
      <c r="A510">
        <v>36279998</v>
      </c>
      <c r="B510" t="s">
        <v>32506</v>
      </c>
      <c r="C510" t="s">
        <v>32000</v>
      </c>
      <c r="D510" t="s">
        <v>2249</v>
      </c>
      <c r="E510" t="s">
        <v>2249</v>
      </c>
      <c r="F510" t="s">
        <v>14733</v>
      </c>
      <c r="G510" t="s">
        <v>14737</v>
      </c>
    </row>
    <row r="511" spans="1:7" x14ac:dyDescent="0.25">
      <c r="A511">
        <v>36280004</v>
      </c>
      <c r="B511" t="s">
        <v>32507</v>
      </c>
      <c r="C511" t="s">
        <v>32000</v>
      </c>
      <c r="D511" t="s">
        <v>2249</v>
      </c>
      <c r="E511" t="s">
        <v>2249</v>
      </c>
      <c r="F511" t="s">
        <v>14733</v>
      </c>
      <c r="G511" t="s">
        <v>14737</v>
      </c>
    </row>
    <row r="512" spans="1:7" x14ac:dyDescent="0.25">
      <c r="A512">
        <v>36280006</v>
      </c>
      <c r="B512" t="s">
        <v>32508</v>
      </c>
      <c r="C512" t="s">
        <v>32000</v>
      </c>
      <c r="D512" t="s">
        <v>2249</v>
      </c>
      <c r="E512" t="s">
        <v>2249</v>
      </c>
      <c r="F512" t="s">
        <v>14733</v>
      </c>
      <c r="G512" t="s">
        <v>14737</v>
      </c>
    </row>
    <row r="513" spans="1:7" x14ac:dyDescent="0.25">
      <c r="A513">
        <v>36280010</v>
      </c>
      <c r="B513" t="s">
        <v>32509</v>
      </c>
      <c r="C513" t="s">
        <v>32000</v>
      </c>
      <c r="D513" t="s">
        <v>2249</v>
      </c>
      <c r="E513" t="s">
        <v>2249</v>
      </c>
      <c r="F513" t="s">
        <v>14733</v>
      </c>
      <c r="G513" t="s">
        <v>14737</v>
      </c>
    </row>
    <row r="514" spans="1:7" x14ac:dyDescent="0.25">
      <c r="A514">
        <v>36280012</v>
      </c>
      <c r="B514" t="s">
        <v>32510</v>
      </c>
      <c r="C514" t="s">
        <v>32000</v>
      </c>
      <c r="D514" t="s">
        <v>2249</v>
      </c>
      <c r="E514" t="s">
        <v>2249</v>
      </c>
      <c r="F514" t="s">
        <v>14733</v>
      </c>
      <c r="G514" t="s">
        <v>14737</v>
      </c>
    </row>
    <row r="515" spans="1:7" x14ac:dyDescent="0.25">
      <c r="A515">
        <v>36280008</v>
      </c>
      <c r="B515" t="s">
        <v>32511</v>
      </c>
      <c r="C515" t="s">
        <v>32000</v>
      </c>
      <c r="D515" t="s">
        <v>2249</v>
      </c>
      <c r="E515" t="s">
        <v>2249</v>
      </c>
      <c r="F515" t="s">
        <v>14733</v>
      </c>
      <c r="G515" t="s">
        <v>14737</v>
      </c>
    </row>
    <row r="516" spans="1:7" x14ac:dyDescent="0.25">
      <c r="A516">
        <v>36280014</v>
      </c>
      <c r="B516" t="s">
        <v>32512</v>
      </c>
      <c r="C516" t="s">
        <v>32000</v>
      </c>
      <c r="D516" t="s">
        <v>2249</v>
      </c>
      <c r="E516" t="s">
        <v>2249</v>
      </c>
      <c r="F516" t="s">
        <v>14733</v>
      </c>
      <c r="G516" t="s">
        <v>14737</v>
      </c>
    </row>
    <row r="517" spans="1:7" x14ac:dyDescent="0.25">
      <c r="A517">
        <v>36280016</v>
      </c>
      <c r="B517" t="s">
        <v>32513</v>
      </c>
      <c r="C517" t="s">
        <v>32000</v>
      </c>
      <c r="D517" t="s">
        <v>2249</v>
      </c>
      <c r="E517" t="s">
        <v>2249</v>
      </c>
      <c r="F517" t="s">
        <v>14733</v>
      </c>
      <c r="G517" t="s">
        <v>14737</v>
      </c>
    </row>
    <row r="518" spans="1:7" x14ac:dyDescent="0.25">
      <c r="A518">
        <v>36280020</v>
      </c>
      <c r="B518" t="s">
        <v>32514</v>
      </c>
      <c r="C518" t="s">
        <v>32000</v>
      </c>
      <c r="D518" t="s">
        <v>2249</v>
      </c>
      <c r="E518" t="s">
        <v>2249</v>
      </c>
      <c r="F518" t="s">
        <v>14733</v>
      </c>
      <c r="G518" t="s">
        <v>14737</v>
      </c>
    </row>
    <row r="519" spans="1:7" x14ac:dyDescent="0.25">
      <c r="A519">
        <v>36280022</v>
      </c>
      <c r="B519" t="s">
        <v>32515</v>
      </c>
      <c r="C519" t="s">
        <v>32000</v>
      </c>
      <c r="D519" t="s">
        <v>2249</v>
      </c>
      <c r="E519" t="s">
        <v>2249</v>
      </c>
      <c r="F519" t="s">
        <v>14733</v>
      </c>
      <c r="G519" t="s">
        <v>14737</v>
      </c>
    </row>
    <row r="520" spans="1:7" x14ac:dyDescent="0.25">
      <c r="A520">
        <v>36280018</v>
      </c>
      <c r="B520" t="s">
        <v>32516</v>
      </c>
      <c r="C520" t="s">
        <v>32000</v>
      </c>
      <c r="D520" t="s">
        <v>2249</v>
      </c>
      <c r="E520" t="s">
        <v>2249</v>
      </c>
      <c r="F520" t="s">
        <v>14733</v>
      </c>
      <c r="G520" t="s">
        <v>14737</v>
      </c>
    </row>
    <row r="521" spans="1:7" x14ac:dyDescent="0.25">
      <c r="A521">
        <v>36280024</v>
      </c>
      <c r="B521" t="s">
        <v>32517</v>
      </c>
      <c r="C521" t="s">
        <v>32000</v>
      </c>
      <c r="D521" t="s">
        <v>2249</v>
      </c>
      <c r="E521" t="s">
        <v>2249</v>
      </c>
      <c r="F521" t="s">
        <v>14733</v>
      </c>
      <c r="G521" t="s">
        <v>14737</v>
      </c>
    </row>
    <row r="522" spans="1:7" x14ac:dyDescent="0.25">
      <c r="A522">
        <v>36280026</v>
      </c>
      <c r="B522" t="s">
        <v>32518</v>
      </c>
      <c r="C522" t="s">
        <v>32000</v>
      </c>
      <c r="D522" t="s">
        <v>2249</v>
      </c>
      <c r="E522" t="s">
        <v>2249</v>
      </c>
      <c r="F522" t="s">
        <v>14733</v>
      </c>
      <c r="G522" t="s">
        <v>14737</v>
      </c>
    </row>
    <row r="523" spans="1:7" x14ac:dyDescent="0.25">
      <c r="A523">
        <v>36280030</v>
      </c>
      <c r="B523" t="s">
        <v>32519</v>
      </c>
      <c r="C523" t="s">
        <v>32000</v>
      </c>
      <c r="D523" t="s">
        <v>2249</v>
      </c>
      <c r="E523" t="s">
        <v>2249</v>
      </c>
      <c r="F523" t="s">
        <v>14733</v>
      </c>
      <c r="G523" t="s">
        <v>14737</v>
      </c>
    </row>
    <row r="524" spans="1:7" x14ac:dyDescent="0.25">
      <c r="A524">
        <v>36280032</v>
      </c>
      <c r="B524" t="s">
        <v>32520</v>
      </c>
      <c r="C524" t="s">
        <v>32000</v>
      </c>
      <c r="D524" t="s">
        <v>2249</v>
      </c>
      <c r="E524" t="s">
        <v>2249</v>
      </c>
      <c r="F524" t="s">
        <v>14733</v>
      </c>
      <c r="G524" t="s">
        <v>14737</v>
      </c>
    </row>
    <row r="525" spans="1:7" x14ac:dyDescent="0.25">
      <c r="A525">
        <v>36280028</v>
      </c>
      <c r="B525" t="s">
        <v>32521</v>
      </c>
      <c r="C525" t="s">
        <v>32000</v>
      </c>
      <c r="D525" t="s">
        <v>2249</v>
      </c>
      <c r="E525" t="s">
        <v>2249</v>
      </c>
      <c r="F525" t="s">
        <v>14733</v>
      </c>
      <c r="G525" t="s">
        <v>14737</v>
      </c>
    </row>
    <row r="526" spans="1:7" x14ac:dyDescent="0.25">
      <c r="A526">
        <v>36280034</v>
      </c>
      <c r="B526" t="s">
        <v>32522</v>
      </c>
      <c r="C526" t="s">
        <v>32000</v>
      </c>
      <c r="D526" t="s">
        <v>2249</v>
      </c>
      <c r="E526" t="s">
        <v>2249</v>
      </c>
      <c r="F526" t="s">
        <v>14733</v>
      </c>
      <c r="G526" t="s">
        <v>14737</v>
      </c>
    </row>
    <row r="527" spans="1:7" x14ac:dyDescent="0.25">
      <c r="A527">
        <v>36280036</v>
      </c>
      <c r="B527" t="s">
        <v>32523</v>
      </c>
      <c r="C527" t="s">
        <v>32000</v>
      </c>
      <c r="D527" t="s">
        <v>2249</v>
      </c>
      <c r="E527" t="s">
        <v>2249</v>
      </c>
      <c r="F527" t="s">
        <v>14733</v>
      </c>
      <c r="G527" t="s">
        <v>14737</v>
      </c>
    </row>
    <row r="528" spans="1:7" x14ac:dyDescent="0.25">
      <c r="A528">
        <v>36280040</v>
      </c>
      <c r="B528" t="s">
        <v>32524</v>
      </c>
      <c r="C528" t="s">
        <v>32000</v>
      </c>
      <c r="D528" t="s">
        <v>2249</v>
      </c>
      <c r="E528" t="s">
        <v>2249</v>
      </c>
      <c r="F528" t="s">
        <v>14733</v>
      </c>
      <c r="G528" t="s">
        <v>14737</v>
      </c>
    </row>
    <row r="529" spans="1:7" x14ac:dyDescent="0.25">
      <c r="A529">
        <v>36280038</v>
      </c>
      <c r="B529" t="s">
        <v>32525</v>
      </c>
      <c r="C529" t="s">
        <v>32000</v>
      </c>
      <c r="D529" t="s">
        <v>2249</v>
      </c>
      <c r="E529" t="s">
        <v>2249</v>
      </c>
      <c r="F529" t="s">
        <v>14733</v>
      </c>
      <c r="G529" t="s">
        <v>14737</v>
      </c>
    </row>
    <row r="530" spans="1:7" x14ac:dyDescent="0.25">
      <c r="A530">
        <v>36280042</v>
      </c>
      <c r="B530" t="s">
        <v>32526</v>
      </c>
      <c r="C530" t="s">
        <v>32000</v>
      </c>
      <c r="D530" t="s">
        <v>2249</v>
      </c>
      <c r="E530" t="s">
        <v>2249</v>
      </c>
      <c r="F530" t="s">
        <v>14733</v>
      </c>
      <c r="G530" t="s">
        <v>14737</v>
      </c>
    </row>
    <row r="531" spans="1:7" x14ac:dyDescent="0.25">
      <c r="A531">
        <v>36280046</v>
      </c>
      <c r="B531" t="s">
        <v>32527</v>
      </c>
      <c r="C531" t="s">
        <v>32000</v>
      </c>
      <c r="D531" t="s">
        <v>2249</v>
      </c>
      <c r="E531" t="s">
        <v>2249</v>
      </c>
      <c r="F531" t="s">
        <v>14733</v>
      </c>
      <c r="G531" t="s">
        <v>14737</v>
      </c>
    </row>
    <row r="532" spans="1:7" x14ac:dyDescent="0.25">
      <c r="A532">
        <v>36280048</v>
      </c>
      <c r="B532" t="s">
        <v>32528</v>
      </c>
      <c r="C532" t="s">
        <v>32000</v>
      </c>
      <c r="D532" t="s">
        <v>2249</v>
      </c>
      <c r="E532" t="s">
        <v>2249</v>
      </c>
      <c r="F532" t="s">
        <v>14733</v>
      </c>
      <c r="G532" t="s">
        <v>14737</v>
      </c>
    </row>
    <row r="533" spans="1:7" x14ac:dyDescent="0.25">
      <c r="A533">
        <v>36280044</v>
      </c>
      <c r="B533" t="s">
        <v>32529</v>
      </c>
      <c r="C533" t="s">
        <v>32000</v>
      </c>
      <c r="D533" t="s">
        <v>2249</v>
      </c>
      <c r="E533" t="s">
        <v>2249</v>
      </c>
      <c r="F533" t="s">
        <v>14733</v>
      </c>
      <c r="G533" t="s">
        <v>14737</v>
      </c>
    </row>
    <row r="534" spans="1:7" x14ac:dyDescent="0.25">
      <c r="A534">
        <v>36280050</v>
      </c>
      <c r="B534" t="s">
        <v>32530</v>
      </c>
      <c r="C534" t="s">
        <v>32000</v>
      </c>
      <c r="D534" t="s">
        <v>2249</v>
      </c>
      <c r="E534" t="s">
        <v>2249</v>
      </c>
      <c r="F534" t="s">
        <v>14733</v>
      </c>
      <c r="G534" t="s">
        <v>14737</v>
      </c>
    </row>
    <row r="535" spans="1:7" x14ac:dyDescent="0.25">
      <c r="A535">
        <v>36280052</v>
      </c>
      <c r="B535" t="s">
        <v>32531</v>
      </c>
      <c r="C535" t="s">
        <v>32000</v>
      </c>
      <c r="D535" t="s">
        <v>2249</v>
      </c>
      <c r="E535" t="s">
        <v>2249</v>
      </c>
      <c r="F535" t="s">
        <v>14733</v>
      </c>
      <c r="G535" t="s">
        <v>14737</v>
      </c>
    </row>
    <row r="536" spans="1:7" x14ac:dyDescent="0.25">
      <c r="A536">
        <v>36279842</v>
      </c>
      <c r="B536" t="s">
        <v>32532</v>
      </c>
      <c r="C536" t="s">
        <v>32000</v>
      </c>
      <c r="D536" t="s">
        <v>2249</v>
      </c>
      <c r="E536" t="s">
        <v>2249</v>
      </c>
      <c r="F536" t="s">
        <v>14733</v>
      </c>
      <c r="G536" t="s">
        <v>14737</v>
      </c>
    </row>
    <row r="537" spans="1:7" x14ac:dyDescent="0.25">
      <c r="A537">
        <v>36279844</v>
      </c>
      <c r="B537" t="s">
        <v>32533</v>
      </c>
      <c r="C537" t="s">
        <v>32000</v>
      </c>
      <c r="D537" t="s">
        <v>2249</v>
      </c>
      <c r="E537" t="s">
        <v>2249</v>
      </c>
      <c r="F537" t="s">
        <v>14733</v>
      </c>
      <c r="G537" t="s">
        <v>14737</v>
      </c>
    </row>
    <row r="538" spans="1:7" x14ac:dyDescent="0.25">
      <c r="A538">
        <v>36279856</v>
      </c>
      <c r="B538" t="s">
        <v>32534</v>
      </c>
      <c r="C538" t="s">
        <v>32000</v>
      </c>
      <c r="D538" t="s">
        <v>2249</v>
      </c>
      <c r="E538" t="s">
        <v>2249</v>
      </c>
      <c r="F538" t="s">
        <v>14733</v>
      </c>
      <c r="G538" t="s">
        <v>14737</v>
      </c>
    </row>
    <row r="539" spans="1:7" x14ac:dyDescent="0.25">
      <c r="A539">
        <v>36279858</v>
      </c>
      <c r="B539" t="s">
        <v>32535</v>
      </c>
      <c r="C539" t="s">
        <v>32000</v>
      </c>
      <c r="D539" t="s">
        <v>2249</v>
      </c>
      <c r="E539" t="s">
        <v>2249</v>
      </c>
      <c r="F539" t="s">
        <v>14733</v>
      </c>
      <c r="G539" t="s">
        <v>14737</v>
      </c>
    </row>
    <row r="540" spans="1:7" x14ac:dyDescent="0.25">
      <c r="A540">
        <v>36279846</v>
      </c>
      <c r="B540" t="s">
        <v>32536</v>
      </c>
      <c r="C540" t="s">
        <v>32000</v>
      </c>
      <c r="D540" t="s">
        <v>2249</v>
      </c>
      <c r="E540" t="s">
        <v>2249</v>
      </c>
      <c r="F540" t="s">
        <v>14733</v>
      </c>
      <c r="G540" t="s">
        <v>14737</v>
      </c>
    </row>
    <row r="541" spans="1:7" x14ac:dyDescent="0.25">
      <c r="A541">
        <v>36279860</v>
      </c>
      <c r="B541" t="s">
        <v>32537</v>
      </c>
      <c r="C541" t="s">
        <v>32000</v>
      </c>
      <c r="D541" t="s">
        <v>2249</v>
      </c>
      <c r="E541" t="s">
        <v>2249</v>
      </c>
      <c r="F541" t="s">
        <v>14733</v>
      </c>
      <c r="G541" t="s">
        <v>14737</v>
      </c>
    </row>
    <row r="542" spans="1:7" x14ac:dyDescent="0.25">
      <c r="A542">
        <v>36279862</v>
      </c>
      <c r="B542" t="s">
        <v>32538</v>
      </c>
      <c r="C542" t="s">
        <v>32000</v>
      </c>
      <c r="D542" t="s">
        <v>2249</v>
      </c>
      <c r="E542" t="s">
        <v>2249</v>
      </c>
      <c r="F542" t="s">
        <v>14733</v>
      </c>
      <c r="G542" t="s">
        <v>14737</v>
      </c>
    </row>
    <row r="543" spans="1:7" x14ac:dyDescent="0.25">
      <c r="A543">
        <v>36279864</v>
      </c>
      <c r="B543" t="s">
        <v>32539</v>
      </c>
      <c r="C543" t="s">
        <v>32000</v>
      </c>
      <c r="D543" t="s">
        <v>2249</v>
      </c>
      <c r="E543" t="s">
        <v>2249</v>
      </c>
      <c r="F543" t="s">
        <v>14733</v>
      </c>
      <c r="G543" t="s">
        <v>14737</v>
      </c>
    </row>
    <row r="544" spans="1:7" x14ac:dyDescent="0.25">
      <c r="A544">
        <v>36279880</v>
      </c>
      <c r="B544" t="s">
        <v>32540</v>
      </c>
      <c r="C544" t="s">
        <v>32000</v>
      </c>
      <c r="D544" t="s">
        <v>2249</v>
      </c>
      <c r="E544" t="s">
        <v>2249</v>
      </c>
      <c r="F544" t="s">
        <v>14733</v>
      </c>
      <c r="G544" t="s">
        <v>14737</v>
      </c>
    </row>
    <row r="545" spans="1:7" x14ac:dyDescent="0.25">
      <c r="A545">
        <v>36279878</v>
      </c>
      <c r="B545" t="s">
        <v>32541</v>
      </c>
      <c r="C545" t="s">
        <v>32000</v>
      </c>
      <c r="D545" t="s">
        <v>2249</v>
      </c>
      <c r="E545" t="s">
        <v>2249</v>
      </c>
      <c r="F545" t="s">
        <v>14733</v>
      </c>
      <c r="G545" t="s">
        <v>14737</v>
      </c>
    </row>
    <row r="546" spans="1:7" x14ac:dyDescent="0.25">
      <c r="A546">
        <v>36279882</v>
      </c>
      <c r="B546" t="s">
        <v>32542</v>
      </c>
      <c r="C546" t="s">
        <v>32000</v>
      </c>
      <c r="D546" t="s">
        <v>2249</v>
      </c>
      <c r="E546" t="s">
        <v>2249</v>
      </c>
      <c r="F546" t="s">
        <v>14733</v>
      </c>
      <c r="G546" t="s">
        <v>14737</v>
      </c>
    </row>
    <row r="547" spans="1:7" x14ac:dyDescent="0.25">
      <c r="A547">
        <v>36279848</v>
      </c>
      <c r="B547" t="s">
        <v>32543</v>
      </c>
      <c r="C547" t="s">
        <v>32000</v>
      </c>
      <c r="D547" t="s">
        <v>2249</v>
      </c>
      <c r="E547" t="s">
        <v>2249</v>
      </c>
      <c r="F547" t="s">
        <v>14733</v>
      </c>
      <c r="G547" t="s">
        <v>14737</v>
      </c>
    </row>
    <row r="548" spans="1:7" x14ac:dyDescent="0.25">
      <c r="A548">
        <v>36279850</v>
      </c>
      <c r="B548" t="s">
        <v>32544</v>
      </c>
      <c r="C548" t="s">
        <v>32000</v>
      </c>
      <c r="D548" t="s">
        <v>2249</v>
      </c>
      <c r="E548" t="s">
        <v>2249</v>
      </c>
      <c r="F548" t="s">
        <v>14733</v>
      </c>
      <c r="G548" t="s">
        <v>14737</v>
      </c>
    </row>
    <row r="549" spans="1:7" x14ac:dyDescent="0.25">
      <c r="A549">
        <v>36279852</v>
      </c>
      <c r="B549" t="s">
        <v>32545</v>
      </c>
      <c r="C549" t="s">
        <v>32000</v>
      </c>
      <c r="D549" t="s">
        <v>2249</v>
      </c>
      <c r="E549" t="s">
        <v>2249</v>
      </c>
      <c r="F549" t="s">
        <v>14733</v>
      </c>
      <c r="G549" t="s">
        <v>14737</v>
      </c>
    </row>
    <row r="550" spans="1:7" x14ac:dyDescent="0.25">
      <c r="A550">
        <v>36279854</v>
      </c>
      <c r="B550" t="s">
        <v>32546</v>
      </c>
      <c r="C550" t="s">
        <v>32000</v>
      </c>
      <c r="D550" t="s">
        <v>2249</v>
      </c>
      <c r="E550" t="s">
        <v>2249</v>
      </c>
      <c r="F550" t="s">
        <v>14733</v>
      </c>
      <c r="G550" t="s">
        <v>14737</v>
      </c>
    </row>
    <row r="551" spans="1:7" x14ac:dyDescent="0.25">
      <c r="A551">
        <v>36279868</v>
      </c>
      <c r="B551" t="s">
        <v>32547</v>
      </c>
      <c r="C551" t="s">
        <v>32000</v>
      </c>
      <c r="D551" t="s">
        <v>2249</v>
      </c>
      <c r="E551" t="s">
        <v>2249</v>
      </c>
      <c r="F551" t="s">
        <v>14733</v>
      </c>
      <c r="G551" t="s">
        <v>14737</v>
      </c>
    </row>
    <row r="552" spans="1:7" x14ac:dyDescent="0.25">
      <c r="A552">
        <v>36279870</v>
      </c>
      <c r="B552" t="s">
        <v>32548</v>
      </c>
      <c r="C552" t="s">
        <v>32000</v>
      </c>
      <c r="D552" t="s">
        <v>2249</v>
      </c>
      <c r="E552" t="s">
        <v>2249</v>
      </c>
      <c r="F552" t="s">
        <v>14733</v>
      </c>
      <c r="G552" t="s">
        <v>14737</v>
      </c>
    </row>
    <row r="553" spans="1:7" x14ac:dyDescent="0.25">
      <c r="A553">
        <v>36279866</v>
      </c>
      <c r="B553" t="s">
        <v>32549</v>
      </c>
      <c r="C553" t="s">
        <v>32000</v>
      </c>
      <c r="D553" t="s">
        <v>2249</v>
      </c>
      <c r="E553" t="s">
        <v>2249</v>
      </c>
      <c r="F553" t="s">
        <v>14733</v>
      </c>
      <c r="G553" t="s">
        <v>14737</v>
      </c>
    </row>
    <row r="554" spans="1:7" x14ac:dyDescent="0.25">
      <c r="A554">
        <v>36279872</v>
      </c>
      <c r="B554" t="s">
        <v>32550</v>
      </c>
      <c r="C554" t="s">
        <v>32000</v>
      </c>
      <c r="D554" t="s">
        <v>2249</v>
      </c>
      <c r="E554" t="s">
        <v>2249</v>
      </c>
      <c r="F554" t="s">
        <v>14733</v>
      </c>
      <c r="G554" t="s">
        <v>14737</v>
      </c>
    </row>
    <row r="555" spans="1:7" x14ac:dyDescent="0.25">
      <c r="A555">
        <v>36279874</v>
      </c>
      <c r="B555" t="s">
        <v>32551</v>
      </c>
      <c r="C555" t="s">
        <v>32000</v>
      </c>
      <c r="D555" t="s">
        <v>2249</v>
      </c>
      <c r="E555" t="s">
        <v>2249</v>
      </c>
      <c r="F555" t="s">
        <v>14733</v>
      </c>
      <c r="G555" t="s">
        <v>14737</v>
      </c>
    </row>
    <row r="556" spans="1:7" x14ac:dyDescent="0.25">
      <c r="A556">
        <v>36279876</v>
      </c>
      <c r="B556" t="s">
        <v>32552</v>
      </c>
      <c r="C556" t="s">
        <v>32000</v>
      </c>
      <c r="D556" t="s">
        <v>2249</v>
      </c>
      <c r="E556" t="s">
        <v>2249</v>
      </c>
      <c r="F556" t="s">
        <v>14733</v>
      </c>
      <c r="G556" t="s">
        <v>14737</v>
      </c>
    </row>
    <row r="557" spans="1:7" x14ac:dyDescent="0.25">
      <c r="A557">
        <v>36279832</v>
      </c>
      <c r="B557" t="s">
        <v>32553</v>
      </c>
      <c r="C557" t="s">
        <v>32000</v>
      </c>
      <c r="D557" t="s">
        <v>2249</v>
      </c>
      <c r="E557" t="s">
        <v>2249</v>
      </c>
      <c r="F557" t="s">
        <v>14733</v>
      </c>
      <c r="G557" t="s">
        <v>14737</v>
      </c>
    </row>
    <row r="558" spans="1:7" x14ac:dyDescent="0.25">
      <c r="A558">
        <v>36279834</v>
      </c>
      <c r="B558" t="s">
        <v>32554</v>
      </c>
      <c r="C558" t="s">
        <v>32000</v>
      </c>
      <c r="D558" t="s">
        <v>2249</v>
      </c>
      <c r="E558" t="s">
        <v>2249</v>
      </c>
      <c r="F558" t="s">
        <v>14733</v>
      </c>
      <c r="G558" t="s">
        <v>14737</v>
      </c>
    </row>
    <row r="559" spans="1:7" x14ac:dyDescent="0.25">
      <c r="A559">
        <v>36279830</v>
      </c>
      <c r="B559" t="s">
        <v>32555</v>
      </c>
      <c r="C559" t="s">
        <v>32000</v>
      </c>
      <c r="D559" t="s">
        <v>2249</v>
      </c>
      <c r="E559" t="s">
        <v>2249</v>
      </c>
      <c r="F559" t="s">
        <v>14733</v>
      </c>
      <c r="G559" t="s">
        <v>14737</v>
      </c>
    </row>
    <row r="560" spans="1:7" x14ac:dyDescent="0.25">
      <c r="A560">
        <v>36279836</v>
      </c>
      <c r="B560" t="s">
        <v>32556</v>
      </c>
      <c r="C560" t="s">
        <v>32000</v>
      </c>
      <c r="D560" t="s">
        <v>2249</v>
      </c>
      <c r="E560" t="s">
        <v>2249</v>
      </c>
      <c r="F560" t="s">
        <v>14733</v>
      </c>
      <c r="G560" t="s">
        <v>14737</v>
      </c>
    </row>
    <row r="561" spans="1:7" x14ac:dyDescent="0.25">
      <c r="A561">
        <v>36279838</v>
      </c>
      <c r="B561" t="s">
        <v>32557</v>
      </c>
      <c r="C561" t="s">
        <v>32000</v>
      </c>
      <c r="D561" t="s">
        <v>2249</v>
      </c>
      <c r="E561" t="s">
        <v>2249</v>
      </c>
      <c r="F561" t="s">
        <v>14733</v>
      </c>
      <c r="G561" t="s">
        <v>14737</v>
      </c>
    </row>
    <row r="562" spans="1:7" x14ac:dyDescent="0.25">
      <c r="A562">
        <v>36279840</v>
      </c>
      <c r="B562" t="s">
        <v>32558</v>
      </c>
      <c r="C562" t="s">
        <v>32000</v>
      </c>
      <c r="D562" t="s">
        <v>2249</v>
      </c>
      <c r="E562" t="s">
        <v>2249</v>
      </c>
      <c r="F562" t="s">
        <v>14733</v>
      </c>
      <c r="G562" t="s">
        <v>14737</v>
      </c>
    </row>
    <row r="563" spans="1:7" x14ac:dyDescent="0.25">
      <c r="A563">
        <v>36280090</v>
      </c>
      <c r="B563" t="s">
        <v>32559</v>
      </c>
      <c r="C563" t="s">
        <v>32000</v>
      </c>
      <c r="D563" t="s">
        <v>2249</v>
      </c>
      <c r="E563" t="s">
        <v>2249</v>
      </c>
      <c r="F563" t="s">
        <v>14733</v>
      </c>
      <c r="G563" t="s">
        <v>14737</v>
      </c>
    </row>
    <row r="564" spans="1:7" x14ac:dyDescent="0.25">
      <c r="A564">
        <v>36280120</v>
      </c>
      <c r="B564" t="s">
        <v>32560</v>
      </c>
      <c r="C564" t="s">
        <v>32000</v>
      </c>
      <c r="D564" t="s">
        <v>2249</v>
      </c>
      <c r="E564" t="s">
        <v>2249</v>
      </c>
      <c r="F564" t="s">
        <v>14733</v>
      </c>
      <c r="G564" t="s">
        <v>14737</v>
      </c>
    </row>
    <row r="565" spans="1:7" x14ac:dyDescent="0.25">
      <c r="A565">
        <v>36280118</v>
      </c>
      <c r="B565" t="s">
        <v>32561</v>
      </c>
      <c r="C565" t="s">
        <v>32000</v>
      </c>
      <c r="D565" t="s">
        <v>2249</v>
      </c>
      <c r="E565" t="s">
        <v>2249</v>
      </c>
      <c r="F565" t="s">
        <v>14733</v>
      </c>
      <c r="G565" t="s">
        <v>14737</v>
      </c>
    </row>
    <row r="566" spans="1:7" x14ac:dyDescent="0.25">
      <c r="A566">
        <v>36280122</v>
      </c>
      <c r="B566" t="s">
        <v>32562</v>
      </c>
      <c r="C566" t="s">
        <v>32000</v>
      </c>
      <c r="D566" t="s">
        <v>2249</v>
      </c>
      <c r="E566" t="s">
        <v>2249</v>
      </c>
      <c r="F566" t="s">
        <v>14733</v>
      </c>
      <c r="G566" t="s">
        <v>14737</v>
      </c>
    </row>
    <row r="567" spans="1:7" x14ac:dyDescent="0.25">
      <c r="A567">
        <v>36280114</v>
      </c>
      <c r="B567" t="s">
        <v>32563</v>
      </c>
      <c r="C567" t="s">
        <v>32000</v>
      </c>
      <c r="D567" t="s">
        <v>2249</v>
      </c>
      <c r="E567" t="s">
        <v>2249</v>
      </c>
      <c r="F567" t="s">
        <v>14733</v>
      </c>
      <c r="G567" t="s">
        <v>14737</v>
      </c>
    </row>
    <row r="568" spans="1:7" x14ac:dyDescent="0.25">
      <c r="A568">
        <v>36280112</v>
      </c>
      <c r="B568" t="s">
        <v>32564</v>
      </c>
      <c r="C568" t="s">
        <v>32000</v>
      </c>
      <c r="D568" t="s">
        <v>2249</v>
      </c>
      <c r="E568" t="s">
        <v>2249</v>
      </c>
      <c r="F568" t="s">
        <v>14733</v>
      </c>
      <c r="G568" t="s">
        <v>14737</v>
      </c>
    </row>
    <row r="569" spans="1:7" x14ac:dyDescent="0.25">
      <c r="A569">
        <v>36280116</v>
      </c>
      <c r="B569" t="s">
        <v>32565</v>
      </c>
      <c r="C569" t="s">
        <v>32000</v>
      </c>
      <c r="D569" t="s">
        <v>2249</v>
      </c>
      <c r="E569" t="s">
        <v>2249</v>
      </c>
      <c r="F569" t="s">
        <v>14733</v>
      </c>
      <c r="G569" t="s">
        <v>14737</v>
      </c>
    </row>
    <row r="570" spans="1:7" x14ac:dyDescent="0.25">
      <c r="A570">
        <v>36280160</v>
      </c>
      <c r="B570" t="s">
        <v>32566</v>
      </c>
      <c r="C570" t="s">
        <v>32000</v>
      </c>
      <c r="D570" t="s">
        <v>2249</v>
      </c>
      <c r="E570" t="s">
        <v>2249</v>
      </c>
      <c r="F570" t="s">
        <v>14733</v>
      </c>
      <c r="G570" t="s">
        <v>14737</v>
      </c>
    </row>
    <row r="571" spans="1:7" x14ac:dyDescent="0.25">
      <c r="A571">
        <v>36280162</v>
      </c>
      <c r="B571" t="s">
        <v>32567</v>
      </c>
      <c r="C571" t="s">
        <v>32000</v>
      </c>
      <c r="D571" t="s">
        <v>2249</v>
      </c>
      <c r="E571" t="s">
        <v>2249</v>
      </c>
      <c r="F571" t="s">
        <v>14733</v>
      </c>
      <c r="G571" t="s">
        <v>14737</v>
      </c>
    </row>
    <row r="572" spans="1:7" x14ac:dyDescent="0.25">
      <c r="A572">
        <v>36280164</v>
      </c>
      <c r="B572" t="s">
        <v>32568</v>
      </c>
      <c r="C572" t="s">
        <v>32000</v>
      </c>
      <c r="D572" t="s">
        <v>2249</v>
      </c>
      <c r="E572" t="s">
        <v>2249</v>
      </c>
      <c r="F572" t="s">
        <v>14733</v>
      </c>
      <c r="G572" t="s">
        <v>14737</v>
      </c>
    </row>
    <row r="573" spans="1:7" x14ac:dyDescent="0.25">
      <c r="A573">
        <v>36280166</v>
      </c>
      <c r="B573" t="s">
        <v>32569</v>
      </c>
      <c r="C573" t="s">
        <v>32000</v>
      </c>
      <c r="D573" t="s">
        <v>2249</v>
      </c>
      <c r="E573" t="s">
        <v>2249</v>
      </c>
      <c r="F573" t="s">
        <v>14733</v>
      </c>
      <c r="G573" t="s">
        <v>14737</v>
      </c>
    </row>
    <row r="574" spans="1:7" x14ac:dyDescent="0.25">
      <c r="A574">
        <v>36280168</v>
      </c>
      <c r="B574" t="s">
        <v>32570</v>
      </c>
      <c r="C574" t="s">
        <v>32000</v>
      </c>
      <c r="D574" t="s">
        <v>2249</v>
      </c>
      <c r="E574" t="s">
        <v>2249</v>
      </c>
      <c r="F574" t="s">
        <v>14733</v>
      </c>
      <c r="G574" t="s">
        <v>14737</v>
      </c>
    </row>
    <row r="575" spans="1:7" x14ac:dyDescent="0.25">
      <c r="A575">
        <v>36280332</v>
      </c>
      <c r="B575" t="s">
        <v>32571</v>
      </c>
      <c r="C575" t="s">
        <v>32000</v>
      </c>
      <c r="D575" t="s">
        <v>2249</v>
      </c>
      <c r="E575" t="s">
        <v>2249</v>
      </c>
      <c r="F575" t="s">
        <v>14733</v>
      </c>
      <c r="G575" t="s">
        <v>14737</v>
      </c>
    </row>
    <row r="576" spans="1:7" x14ac:dyDescent="0.25">
      <c r="A576">
        <v>36280334</v>
      </c>
      <c r="B576" t="s">
        <v>32572</v>
      </c>
      <c r="C576" t="s">
        <v>32000</v>
      </c>
      <c r="D576" t="s">
        <v>2249</v>
      </c>
      <c r="E576" t="s">
        <v>2249</v>
      </c>
      <c r="F576" t="s">
        <v>14733</v>
      </c>
      <c r="G576" t="s">
        <v>14737</v>
      </c>
    </row>
    <row r="577" spans="1:7" x14ac:dyDescent="0.25">
      <c r="A577">
        <v>36280336</v>
      </c>
      <c r="B577" t="s">
        <v>32573</v>
      </c>
      <c r="C577" t="s">
        <v>32000</v>
      </c>
      <c r="D577" t="s">
        <v>2249</v>
      </c>
      <c r="E577" t="s">
        <v>2249</v>
      </c>
      <c r="F577" t="s">
        <v>14733</v>
      </c>
      <c r="G577" t="s">
        <v>14737</v>
      </c>
    </row>
    <row r="578" spans="1:7" x14ac:dyDescent="0.25">
      <c r="A578">
        <v>36280338</v>
      </c>
      <c r="B578" t="s">
        <v>32574</v>
      </c>
      <c r="C578" t="s">
        <v>32000</v>
      </c>
      <c r="D578" t="s">
        <v>2249</v>
      </c>
      <c r="E578" t="s">
        <v>2249</v>
      </c>
      <c r="F578" t="s">
        <v>14733</v>
      </c>
      <c r="G578" t="s">
        <v>14737</v>
      </c>
    </row>
    <row r="579" spans="1:7" x14ac:dyDescent="0.25">
      <c r="A579">
        <v>36280340</v>
      </c>
      <c r="B579" t="s">
        <v>32575</v>
      </c>
      <c r="C579" t="s">
        <v>32000</v>
      </c>
      <c r="D579" t="s">
        <v>2249</v>
      </c>
      <c r="E579" t="s">
        <v>2249</v>
      </c>
      <c r="F579" t="s">
        <v>14733</v>
      </c>
      <c r="G579" t="s">
        <v>14737</v>
      </c>
    </row>
    <row r="580" spans="1:7" x14ac:dyDescent="0.25">
      <c r="A580">
        <v>36280342</v>
      </c>
      <c r="B580" t="s">
        <v>32576</v>
      </c>
      <c r="C580" t="s">
        <v>32000</v>
      </c>
      <c r="D580" t="s">
        <v>2249</v>
      </c>
      <c r="E580" t="s">
        <v>2249</v>
      </c>
      <c r="F580" t="s">
        <v>14733</v>
      </c>
      <c r="G580" t="s">
        <v>14737</v>
      </c>
    </row>
    <row r="581" spans="1:7" x14ac:dyDescent="0.25">
      <c r="A581">
        <v>36280514</v>
      </c>
      <c r="B581" t="s">
        <v>32577</v>
      </c>
      <c r="C581" t="s">
        <v>32000</v>
      </c>
      <c r="D581" t="s">
        <v>2249</v>
      </c>
      <c r="E581" t="s">
        <v>2249</v>
      </c>
      <c r="F581" t="s">
        <v>14733</v>
      </c>
      <c r="G581" t="s">
        <v>14737</v>
      </c>
    </row>
    <row r="582" spans="1:7" x14ac:dyDescent="0.25">
      <c r="A582">
        <v>36280516</v>
      </c>
      <c r="B582" t="s">
        <v>32578</v>
      </c>
      <c r="C582" t="s">
        <v>32000</v>
      </c>
      <c r="D582" t="s">
        <v>2249</v>
      </c>
      <c r="E582" t="s">
        <v>2249</v>
      </c>
      <c r="F582" t="s">
        <v>14733</v>
      </c>
      <c r="G582" t="s">
        <v>14737</v>
      </c>
    </row>
    <row r="583" spans="1:7" x14ac:dyDescent="0.25">
      <c r="A583">
        <v>36280518</v>
      </c>
      <c r="B583" t="s">
        <v>32579</v>
      </c>
      <c r="C583" t="s">
        <v>32000</v>
      </c>
      <c r="D583" t="s">
        <v>2249</v>
      </c>
      <c r="E583" t="s">
        <v>2249</v>
      </c>
      <c r="F583" t="s">
        <v>14733</v>
      </c>
      <c r="G583" t="s">
        <v>14737</v>
      </c>
    </row>
    <row r="584" spans="1:7" x14ac:dyDescent="0.25">
      <c r="A584">
        <v>36280520</v>
      </c>
      <c r="B584" t="s">
        <v>32580</v>
      </c>
      <c r="C584" t="s">
        <v>32000</v>
      </c>
      <c r="D584" t="s">
        <v>2249</v>
      </c>
      <c r="E584" t="s">
        <v>2249</v>
      </c>
      <c r="F584" t="s">
        <v>14733</v>
      </c>
      <c r="G584" t="s">
        <v>14737</v>
      </c>
    </row>
    <row r="585" spans="1:7" x14ac:dyDescent="0.25">
      <c r="A585">
        <v>36280522</v>
      </c>
      <c r="B585" t="s">
        <v>32581</v>
      </c>
      <c r="C585" t="s">
        <v>32000</v>
      </c>
      <c r="D585" t="s">
        <v>2249</v>
      </c>
      <c r="E585" t="s">
        <v>2249</v>
      </c>
      <c r="F585" t="s">
        <v>14733</v>
      </c>
      <c r="G585" t="s">
        <v>14737</v>
      </c>
    </row>
    <row r="586" spans="1:7" x14ac:dyDescent="0.25">
      <c r="A586">
        <v>36280696</v>
      </c>
      <c r="B586" t="s">
        <v>32582</v>
      </c>
      <c r="C586" t="s">
        <v>32000</v>
      </c>
      <c r="D586" t="s">
        <v>2249</v>
      </c>
      <c r="E586" t="s">
        <v>2249</v>
      </c>
      <c r="F586" t="s">
        <v>14733</v>
      </c>
      <c r="G586" t="s">
        <v>14737</v>
      </c>
    </row>
    <row r="587" spans="1:7" x14ac:dyDescent="0.25">
      <c r="A587">
        <v>36280698</v>
      </c>
      <c r="B587" t="s">
        <v>32583</v>
      </c>
      <c r="C587" t="s">
        <v>32000</v>
      </c>
      <c r="D587" t="s">
        <v>2249</v>
      </c>
      <c r="E587" t="s">
        <v>2249</v>
      </c>
      <c r="F587" t="s">
        <v>14733</v>
      </c>
      <c r="G587" t="s">
        <v>14737</v>
      </c>
    </row>
    <row r="588" spans="1:7" x14ac:dyDescent="0.25">
      <c r="A588">
        <v>36280700</v>
      </c>
      <c r="B588" t="s">
        <v>32584</v>
      </c>
      <c r="C588" t="s">
        <v>32000</v>
      </c>
      <c r="D588" t="s">
        <v>2249</v>
      </c>
      <c r="E588" t="s">
        <v>2249</v>
      </c>
      <c r="F588" t="s">
        <v>14733</v>
      </c>
      <c r="G588" t="s">
        <v>14737</v>
      </c>
    </row>
    <row r="589" spans="1:7" x14ac:dyDescent="0.25">
      <c r="A589">
        <v>36280702</v>
      </c>
      <c r="B589" t="s">
        <v>32585</v>
      </c>
      <c r="C589" t="s">
        <v>32000</v>
      </c>
      <c r="D589" t="s">
        <v>2249</v>
      </c>
      <c r="E589" t="s">
        <v>2249</v>
      </c>
      <c r="F589" t="s">
        <v>14733</v>
      </c>
      <c r="G589" t="s">
        <v>14737</v>
      </c>
    </row>
    <row r="590" spans="1:7" x14ac:dyDescent="0.25">
      <c r="A590">
        <v>36280704</v>
      </c>
      <c r="B590" t="s">
        <v>32586</v>
      </c>
      <c r="C590" t="s">
        <v>32000</v>
      </c>
      <c r="D590" t="s">
        <v>2249</v>
      </c>
      <c r="E590" t="s">
        <v>2249</v>
      </c>
      <c r="F590" t="s">
        <v>14733</v>
      </c>
      <c r="G590" t="s">
        <v>14737</v>
      </c>
    </row>
    <row r="591" spans="1:7" x14ac:dyDescent="0.25">
      <c r="A591">
        <v>36280170</v>
      </c>
      <c r="B591" t="s">
        <v>32587</v>
      </c>
      <c r="C591" t="s">
        <v>32000</v>
      </c>
      <c r="D591" t="s">
        <v>2249</v>
      </c>
      <c r="E591" t="s">
        <v>2249</v>
      </c>
      <c r="F591" t="s">
        <v>14733</v>
      </c>
      <c r="G591" t="s">
        <v>14737</v>
      </c>
    </row>
    <row r="592" spans="1:7" x14ac:dyDescent="0.25">
      <c r="A592">
        <v>36280172</v>
      </c>
      <c r="B592" t="s">
        <v>32588</v>
      </c>
      <c r="C592" t="s">
        <v>32000</v>
      </c>
      <c r="D592" t="s">
        <v>2249</v>
      </c>
      <c r="E592" t="s">
        <v>2249</v>
      </c>
      <c r="F592" t="s">
        <v>14733</v>
      </c>
      <c r="G592" t="s">
        <v>14737</v>
      </c>
    </row>
    <row r="593" spans="1:7" x14ac:dyDescent="0.25">
      <c r="A593">
        <v>36280174</v>
      </c>
      <c r="B593" t="s">
        <v>32589</v>
      </c>
      <c r="C593" t="s">
        <v>32000</v>
      </c>
      <c r="D593" t="s">
        <v>2249</v>
      </c>
      <c r="E593" t="s">
        <v>2249</v>
      </c>
      <c r="F593" t="s">
        <v>14733</v>
      </c>
      <c r="G593" t="s">
        <v>14737</v>
      </c>
    </row>
    <row r="594" spans="1:7" x14ac:dyDescent="0.25">
      <c r="A594">
        <v>36280176</v>
      </c>
      <c r="B594" t="s">
        <v>32590</v>
      </c>
      <c r="C594" t="s">
        <v>32000</v>
      </c>
      <c r="D594" t="s">
        <v>2249</v>
      </c>
      <c r="E594" t="s">
        <v>2249</v>
      </c>
      <c r="F594" t="s">
        <v>14733</v>
      </c>
      <c r="G594" t="s">
        <v>14737</v>
      </c>
    </row>
    <row r="595" spans="1:7" x14ac:dyDescent="0.25">
      <c r="A595">
        <v>36280178</v>
      </c>
      <c r="B595" t="s">
        <v>32591</v>
      </c>
      <c r="C595" t="s">
        <v>32000</v>
      </c>
      <c r="D595" t="s">
        <v>2249</v>
      </c>
      <c r="E595" t="s">
        <v>2249</v>
      </c>
      <c r="F595" t="s">
        <v>14733</v>
      </c>
      <c r="G595" t="s">
        <v>14737</v>
      </c>
    </row>
    <row r="596" spans="1:7" x14ac:dyDescent="0.25">
      <c r="A596">
        <v>36280344</v>
      </c>
      <c r="B596" t="s">
        <v>32592</v>
      </c>
      <c r="C596" t="s">
        <v>32000</v>
      </c>
      <c r="D596" t="s">
        <v>2249</v>
      </c>
      <c r="E596" t="s">
        <v>2249</v>
      </c>
      <c r="F596" t="s">
        <v>14733</v>
      </c>
      <c r="G596" t="s">
        <v>14737</v>
      </c>
    </row>
    <row r="597" spans="1:7" x14ac:dyDescent="0.25">
      <c r="A597">
        <v>36280346</v>
      </c>
      <c r="B597" t="s">
        <v>32593</v>
      </c>
      <c r="C597" t="s">
        <v>32000</v>
      </c>
      <c r="D597" t="s">
        <v>2249</v>
      </c>
      <c r="E597" t="s">
        <v>2249</v>
      </c>
      <c r="F597" t="s">
        <v>14733</v>
      </c>
      <c r="G597" t="s">
        <v>14737</v>
      </c>
    </row>
    <row r="598" spans="1:7" x14ac:dyDescent="0.25">
      <c r="A598">
        <v>36280348</v>
      </c>
      <c r="B598" t="s">
        <v>32594</v>
      </c>
      <c r="C598" t="s">
        <v>32000</v>
      </c>
      <c r="D598" t="s">
        <v>2249</v>
      </c>
      <c r="E598" t="s">
        <v>2249</v>
      </c>
      <c r="F598" t="s">
        <v>14733</v>
      </c>
      <c r="G598" t="s">
        <v>14737</v>
      </c>
    </row>
    <row r="599" spans="1:7" x14ac:dyDescent="0.25">
      <c r="A599">
        <v>36280350</v>
      </c>
      <c r="B599" t="s">
        <v>32595</v>
      </c>
      <c r="C599" t="s">
        <v>32000</v>
      </c>
      <c r="D599" t="s">
        <v>2249</v>
      </c>
      <c r="E599" t="s">
        <v>2249</v>
      </c>
      <c r="F599" t="s">
        <v>14733</v>
      </c>
      <c r="G599" t="s">
        <v>14737</v>
      </c>
    </row>
    <row r="600" spans="1:7" x14ac:dyDescent="0.25">
      <c r="A600">
        <v>36280352</v>
      </c>
      <c r="B600" t="s">
        <v>32596</v>
      </c>
      <c r="C600" t="s">
        <v>32000</v>
      </c>
      <c r="D600" t="s">
        <v>2249</v>
      </c>
      <c r="E600" t="s">
        <v>2249</v>
      </c>
      <c r="F600" t="s">
        <v>14733</v>
      </c>
      <c r="G600" t="s">
        <v>14737</v>
      </c>
    </row>
    <row r="601" spans="1:7" x14ac:dyDescent="0.25">
      <c r="A601">
        <v>36280354</v>
      </c>
      <c r="B601" t="s">
        <v>32597</v>
      </c>
      <c r="C601" t="s">
        <v>32000</v>
      </c>
      <c r="D601" t="s">
        <v>2249</v>
      </c>
      <c r="E601" t="s">
        <v>2249</v>
      </c>
      <c r="F601" t="s">
        <v>14733</v>
      </c>
      <c r="G601" t="s">
        <v>14737</v>
      </c>
    </row>
    <row r="602" spans="1:7" x14ac:dyDescent="0.25">
      <c r="A602">
        <v>36280524</v>
      </c>
      <c r="B602" t="s">
        <v>32598</v>
      </c>
      <c r="C602" t="s">
        <v>32000</v>
      </c>
      <c r="D602" t="s">
        <v>2249</v>
      </c>
      <c r="E602" t="s">
        <v>2249</v>
      </c>
      <c r="F602" t="s">
        <v>14733</v>
      </c>
      <c r="G602" t="s">
        <v>14737</v>
      </c>
    </row>
    <row r="603" spans="1:7" x14ac:dyDescent="0.25">
      <c r="A603">
        <v>36280526</v>
      </c>
      <c r="B603" t="s">
        <v>32599</v>
      </c>
      <c r="C603" t="s">
        <v>32000</v>
      </c>
      <c r="D603" t="s">
        <v>2249</v>
      </c>
      <c r="E603" t="s">
        <v>2249</v>
      </c>
      <c r="F603" t="s">
        <v>14733</v>
      </c>
      <c r="G603" t="s">
        <v>14737</v>
      </c>
    </row>
    <row r="604" spans="1:7" x14ac:dyDescent="0.25">
      <c r="A604">
        <v>36280528</v>
      </c>
      <c r="B604" t="s">
        <v>32600</v>
      </c>
      <c r="C604" t="s">
        <v>32000</v>
      </c>
      <c r="D604" t="s">
        <v>2249</v>
      </c>
      <c r="E604" t="s">
        <v>2249</v>
      </c>
      <c r="F604" t="s">
        <v>14733</v>
      </c>
      <c r="G604" t="s">
        <v>14737</v>
      </c>
    </row>
    <row r="605" spans="1:7" x14ac:dyDescent="0.25">
      <c r="A605">
        <v>36280530</v>
      </c>
      <c r="B605" t="s">
        <v>32601</v>
      </c>
      <c r="C605" t="s">
        <v>32000</v>
      </c>
      <c r="D605" t="s">
        <v>2249</v>
      </c>
      <c r="E605" t="s">
        <v>2249</v>
      </c>
      <c r="F605" t="s">
        <v>14733</v>
      </c>
      <c r="G605" t="s">
        <v>14737</v>
      </c>
    </row>
    <row r="606" spans="1:7" x14ac:dyDescent="0.25">
      <c r="A606">
        <v>36280532</v>
      </c>
      <c r="B606" t="s">
        <v>32602</v>
      </c>
      <c r="C606" t="s">
        <v>32000</v>
      </c>
      <c r="D606" t="s">
        <v>2249</v>
      </c>
      <c r="E606" t="s">
        <v>2249</v>
      </c>
      <c r="F606" t="s">
        <v>14733</v>
      </c>
      <c r="G606" t="s">
        <v>14737</v>
      </c>
    </row>
    <row r="607" spans="1:7" x14ac:dyDescent="0.25">
      <c r="A607">
        <v>36280706</v>
      </c>
      <c r="B607" t="s">
        <v>32603</v>
      </c>
      <c r="C607" t="s">
        <v>32000</v>
      </c>
      <c r="D607" t="s">
        <v>2249</v>
      </c>
      <c r="E607" t="s">
        <v>2249</v>
      </c>
      <c r="F607" t="s">
        <v>14733</v>
      </c>
      <c r="G607" t="s">
        <v>14737</v>
      </c>
    </row>
    <row r="608" spans="1:7" x14ac:dyDescent="0.25">
      <c r="A608">
        <v>36280734</v>
      </c>
      <c r="B608" t="s">
        <v>32604</v>
      </c>
      <c r="C608" t="s">
        <v>32000</v>
      </c>
      <c r="D608" t="s">
        <v>2249</v>
      </c>
      <c r="E608" t="s">
        <v>2249</v>
      </c>
      <c r="F608" t="s">
        <v>14733</v>
      </c>
      <c r="G608" t="s">
        <v>14737</v>
      </c>
    </row>
    <row r="609" spans="1:7" x14ac:dyDescent="0.25">
      <c r="A609">
        <v>36280736</v>
      </c>
      <c r="B609" t="s">
        <v>32605</v>
      </c>
      <c r="C609" t="s">
        <v>32000</v>
      </c>
      <c r="D609" t="s">
        <v>2249</v>
      </c>
      <c r="E609" t="s">
        <v>2249</v>
      </c>
      <c r="F609" t="s">
        <v>14733</v>
      </c>
      <c r="G609" t="s">
        <v>14737</v>
      </c>
    </row>
    <row r="610" spans="1:7" x14ac:dyDescent="0.25">
      <c r="A610">
        <v>36280738</v>
      </c>
      <c r="B610" t="s">
        <v>32606</v>
      </c>
      <c r="C610" t="s">
        <v>32000</v>
      </c>
      <c r="D610" t="s">
        <v>2249</v>
      </c>
      <c r="E610" t="s">
        <v>2249</v>
      </c>
      <c r="F610" t="s">
        <v>14733</v>
      </c>
      <c r="G610" t="s">
        <v>14737</v>
      </c>
    </row>
    <row r="611" spans="1:7" x14ac:dyDescent="0.25">
      <c r="A611">
        <v>36280740</v>
      </c>
      <c r="B611" t="s">
        <v>32607</v>
      </c>
      <c r="C611" t="s">
        <v>32000</v>
      </c>
      <c r="D611" t="s">
        <v>2249</v>
      </c>
      <c r="E611" t="s">
        <v>2249</v>
      </c>
      <c r="F611" t="s">
        <v>14733</v>
      </c>
      <c r="G611" t="s">
        <v>14737</v>
      </c>
    </row>
    <row r="612" spans="1:7" x14ac:dyDescent="0.25">
      <c r="A612">
        <v>36280742</v>
      </c>
      <c r="B612" t="s">
        <v>32608</v>
      </c>
      <c r="C612" t="s">
        <v>32000</v>
      </c>
      <c r="D612" t="s">
        <v>2249</v>
      </c>
      <c r="E612" t="s">
        <v>2249</v>
      </c>
      <c r="F612" t="s">
        <v>14733</v>
      </c>
      <c r="G612" t="s">
        <v>14737</v>
      </c>
    </row>
    <row r="613" spans="1:7" x14ac:dyDescent="0.25">
      <c r="A613">
        <v>36280182</v>
      </c>
      <c r="B613" t="s">
        <v>32609</v>
      </c>
      <c r="C613" t="s">
        <v>32000</v>
      </c>
      <c r="D613" t="s">
        <v>2249</v>
      </c>
      <c r="E613" t="s">
        <v>2249</v>
      </c>
      <c r="F613" t="s">
        <v>14733</v>
      </c>
      <c r="G613" t="s">
        <v>14737</v>
      </c>
    </row>
    <row r="614" spans="1:7" x14ac:dyDescent="0.25">
      <c r="A614">
        <v>36280184</v>
      </c>
      <c r="B614" t="s">
        <v>32610</v>
      </c>
      <c r="C614" t="s">
        <v>32000</v>
      </c>
      <c r="D614" t="s">
        <v>2249</v>
      </c>
      <c r="E614" t="s">
        <v>2249</v>
      </c>
      <c r="F614" t="s">
        <v>14733</v>
      </c>
      <c r="G614" t="s">
        <v>14737</v>
      </c>
    </row>
    <row r="615" spans="1:7" x14ac:dyDescent="0.25">
      <c r="A615">
        <v>36280186</v>
      </c>
      <c r="B615" t="s">
        <v>32611</v>
      </c>
      <c r="C615" t="s">
        <v>32000</v>
      </c>
      <c r="D615" t="s">
        <v>2249</v>
      </c>
      <c r="E615" t="s">
        <v>2249</v>
      </c>
      <c r="F615" t="s">
        <v>14733</v>
      </c>
      <c r="G615" t="s">
        <v>14737</v>
      </c>
    </row>
    <row r="616" spans="1:7" x14ac:dyDescent="0.25">
      <c r="A616">
        <v>36280188</v>
      </c>
      <c r="B616" t="s">
        <v>32612</v>
      </c>
      <c r="C616" t="s">
        <v>32000</v>
      </c>
      <c r="D616" t="s">
        <v>2249</v>
      </c>
      <c r="E616" t="s">
        <v>2249</v>
      </c>
      <c r="F616" t="s">
        <v>14733</v>
      </c>
      <c r="G616" t="s">
        <v>14737</v>
      </c>
    </row>
    <row r="617" spans="1:7" x14ac:dyDescent="0.25">
      <c r="A617">
        <v>36280180</v>
      </c>
      <c r="B617" t="s">
        <v>32613</v>
      </c>
      <c r="C617" t="s">
        <v>32000</v>
      </c>
      <c r="D617" t="s">
        <v>2249</v>
      </c>
      <c r="E617" t="s">
        <v>2249</v>
      </c>
      <c r="F617" t="s">
        <v>14733</v>
      </c>
      <c r="G617" t="s">
        <v>14737</v>
      </c>
    </row>
    <row r="618" spans="1:7" x14ac:dyDescent="0.25">
      <c r="A618">
        <v>36280356</v>
      </c>
      <c r="B618" t="s">
        <v>32614</v>
      </c>
      <c r="C618" t="s">
        <v>32000</v>
      </c>
      <c r="D618" t="s">
        <v>2249</v>
      </c>
      <c r="E618" t="s">
        <v>2249</v>
      </c>
      <c r="F618" t="s">
        <v>14733</v>
      </c>
      <c r="G618" t="s">
        <v>14737</v>
      </c>
    </row>
    <row r="619" spans="1:7" x14ac:dyDescent="0.25">
      <c r="A619">
        <v>36280358</v>
      </c>
      <c r="B619" t="s">
        <v>32615</v>
      </c>
      <c r="C619" t="s">
        <v>32000</v>
      </c>
      <c r="D619" t="s">
        <v>2249</v>
      </c>
      <c r="E619" t="s">
        <v>2249</v>
      </c>
      <c r="F619" t="s">
        <v>14733</v>
      </c>
      <c r="G619" t="s">
        <v>14737</v>
      </c>
    </row>
    <row r="620" spans="1:7" x14ac:dyDescent="0.25">
      <c r="A620">
        <v>36280360</v>
      </c>
      <c r="B620" t="s">
        <v>32616</v>
      </c>
      <c r="C620" t="s">
        <v>32000</v>
      </c>
      <c r="D620" t="s">
        <v>2249</v>
      </c>
      <c r="E620" t="s">
        <v>2249</v>
      </c>
      <c r="F620" t="s">
        <v>14733</v>
      </c>
      <c r="G620" t="s">
        <v>14737</v>
      </c>
    </row>
    <row r="621" spans="1:7" x14ac:dyDescent="0.25">
      <c r="A621">
        <v>36280362</v>
      </c>
      <c r="B621" t="s">
        <v>32617</v>
      </c>
      <c r="C621" t="s">
        <v>32000</v>
      </c>
      <c r="D621" t="s">
        <v>2249</v>
      </c>
      <c r="E621" t="s">
        <v>2249</v>
      </c>
      <c r="F621" t="s">
        <v>14733</v>
      </c>
      <c r="G621" t="s">
        <v>14737</v>
      </c>
    </row>
    <row r="622" spans="1:7" x14ac:dyDescent="0.25">
      <c r="A622">
        <v>36280364</v>
      </c>
      <c r="B622" t="s">
        <v>32618</v>
      </c>
      <c r="C622" t="s">
        <v>32000</v>
      </c>
      <c r="D622" t="s">
        <v>2249</v>
      </c>
      <c r="E622" t="s">
        <v>2249</v>
      </c>
      <c r="F622" t="s">
        <v>14733</v>
      </c>
      <c r="G622" t="s">
        <v>14737</v>
      </c>
    </row>
    <row r="623" spans="1:7" x14ac:dyDescent="0.25">
      <c r="A623">
        <v>36280366</v>
      </c>
      <c r="B623" t="s">
        <v>32619</v>
      </c>
      <c r="C623" t="s">
        <v>32000</v>
      </c>
      <c r="D623" t="s">
        <v>2249</v>
      </c>
      <c r="E623" t="s">
        <v>2249</v>
      </c>
      <c r="F623" t="s">
        <v>14733</v>
      </c>
      <c r="G623" t="s">
        <v>14737</v>
      </c>
    </row>
    <row r="624" spans="1:7" x14ac:dyDescent="0.25">
      <c r="A624">
        <v>36280534</v>
      </c>
      <c r="B624" t="s">
        <v>32620</v>
      </c>
      <c r="C624" t="s">
        <v>32000</v>
      </c>
      <c r="D624" t="s">
        <v>2249</v>
      </c>
      <c r="E624" t="s">
        <v>2249</v>
      </c>
      <c r="F624" t="s">
        <v>14733</v>
      </c>
      <c r="G624" t="s">
        <v>14737</v>
      </c>
    </row>
    <row r="625" spans="1:7" x14ac:dyDescent="0.25">
      <c r="A625">
        <v>36280536</v>
      </c>
      <c r="B625" t="s">
        <v>32621</v>
      </c>
      <c r="C625" t="s">
        <v>32000</v>
      </c>
      <c r="D625" t="s">
        <v>2249</v>
      </c>
      <c r="E625" t="s">
        <v>2249</v>
      </c>
      <c r="F625" t="s">
        <v>14733</v>
      </c>
      <c r="G625" t="s">
        <v>14737</v>
      </c>
    </row>
    <row r="626" spans="1:7" x14ac:dyDescent="0.25">
      <c r="A626">
        <v>36280538</v>
      </c>
      <c r="B626" t="s">
        <v>32622</v>
      </c>
      <c r="C626" t="s">
        <v>32000</v>
      </c>
      <c r="D626" t="s">
        <v>2249</v>
      </c>
      <c r="E626" t="s">
        <v>2249</v>
      </c>
      <c r="F626" t="s">
        <v>14733</v>
      </c>
      <c r="G626" t="s">
        <v>14737</v>
      </c>
    </row>
    <row r="627" spans="1:7" x14ac:dyDescent="0.25">
      <c r="A627">
        <v>36280540</v>
      </c>
      <c r="B627" t="s">
        <v>32623</v>
      </c>
      <c r="C627" t="s">
        <v>32000</v>
      </c>
      <c r="D627" t="s">
        <v>2249</v>
      </c>
      <c r="E627" t="s">
        <v>2249</v>
      </c>
      <c r="F627" t="s">
        <v>14733</v>
      </c>
      <c r="G627" t="s">
        <v>14737</v>
      </c>
    </row>
    <row r="628" spans="1:7" x14ac:dyDescent="0.25">
      <c r="A628">
        <v>36280542</v>
      </c>
      <c r="B628" t="s">
        <v>32624</v>
      </c>
      <c r="C628" t="s">
        <v>32000</v>
      </c>
      <c r="D628" t="s">
        <v>2249</v>
      </c>
      <c r="E628" t="s">
        <v>2249</v>
      </c>
      <c r="F628" t="s">
        <v>14733</v>
      </c>
      <c r="G628" t="s">
        <v>14737</v>
      </c>
    </row>
    <row r="629" spans="1:7" x14ac:dyDescent="0.25">
      <c r="A629">
        <v>36280544</v>
      </c>
      <c r="B629" t="s">
        <v>32625</v>
      </c>
      <c r="C629" t="s">
        <v>32000</v>
      </c>
      <c r="D629" t="s">
        <v>2249</v>
      </c>
      <c r="E629" t="s">
        <v>2249</v>
      </c>
      <c r="F629" t="s">
        <v>14733</v>
      </c>
      <c r="G629" t="s">
        <v>14737</v>
      </c>
    </row>
    <row r="630" spans="1:7" x14ac:dyDescent="0.25">
      <c r="A630">
        <v>36280770</v>
      </c>
      <c r="B630" t="s">
        <v>32626</v>
      </c>
      <c r="C630" t="s">
        <v>32000</v>
      </c>
      <c r="D630" t="s">
        <v>2249</v>
      </c>
      <c r="E630" t="s">
        <v>2249</v>
      </c>
      <c r="F630" t="s">
        <v>14733</v>
      </c>
      <c r="G630" t="s">
        <v>14737</v>
      </c>
    </row>
    <row r="631" spans="1:7" x14ac:dyDescent="0.25">
      <c r="A631">
        <v>36280772</v>
      </c>
      <c r="B631" t="s">
        <v>32627</v>
      </c>
      <c r="C631" t="s">
        <v>32000</v>
      </c>
      <c r="D631" t="s">
        <v>2249</v>
      </c>
      <c r="E631" t="s">
        <v>2249</v>
      </c>
      <c r="F631" t="s">
        <v>14733</v>
      </c>
      <c r="G631" t="s">
        <v>14737</v>
      </c>
    </row>
    <row r="632" spans="1:7" x14ac:dyDescent="0.25">
      <c r="A632">
        <v>36280774</v>
      </c>
      <c r="B632" t="s">
        <v>32628</v>
      </c>
      <c r="C632" t="s">
        <v>32000</v>
      </c>
      <c r="D632" t="s">
        <v>2249</v>
      </c>
      <c r="E632" t="s">
        <v>2249</v>
      </c>
      <c r="F632" t="s">
        <v>14733</v>
      </c>
      <c r="G632" t="s">
        <v>14737</v>
      </c>
    </row>
    <row r="633" spans="1:7" x14ac:dyDescent="0.25">
      <c r="A633">
        <v>36280776</v>
      </c>
      <c r="B633" t="s">
        <v>32629</v>
      </c>
      <c r="C633" t="s">
        <v>32000</v>
      </c>
      <c r="D633" t="s">
        <v>2249</v>
      </c>
      <c r="E633" t="s">
        <v>2249</v>
      </c>
      <c r="F633" t="s">
        <v>14733</v>
      </c>
      <c r="G633" t="s">
        <v>14737</v>
      </c>
    </row>
    <row r="634" spans="1:7" x14ac:dyDescent="0.25">
      <c r="A634">
        <v>36280778</v>
      </c>
      <c r="B634" t="s">
        <v>32630</v>
      </c>
      <c r="C634" t="s">
        <v>32000</v>
      </c>
      <c r="D634" t="s">
        <v>2249</v>
      </c>
      <c r="E634" t="s">
        <v>2249</v>
      </c>
      <c r="F634" t="s">
        <v>14733</v>
      </c>
      <c r="G634" t="s">
        <v>14737</v>
      </c>
    </row>
    <row r="635" spans="1:7" x14ac:dyDescent="0.25">
      <c r="A635">
        <v>36280780</v>
      </c>
      <c r="B635" t="s">
        <v>32631</v>
      </c>
      <c r="C635" t="s">
        <v>32000</v>
      </c>
      <c r="D635" t="s">
        <v>2249</v>
      </c>
      <c r="E635" t="s">
        <v>2249</v>
      </c>
      <c r="F635" t="s">
        <v>14733</v>
      </c>
      <c r="G635" t="s">
        <v>14737</v>
      </c>
    </row>
    <row r="636" spans="1:7" x14ac:dyDescent="0.25">
      <c r="A636">
        <v>36280190</v>
      </c>
      <c r="B636" t="s">
        <v>32632</v>
      </c>
      <c r="C636" t="s">
        <v>32000</v>
      </c>
      <c r="D636" t="s">
        <v>2249</v>
      </c>
      <c r="E636" t="s">
        <v>2249</v>
      </c>
      <c r="F636" t="s">
        <v>14733</v>
      </c>
      <c r="G636" t="s">
        <v>14737</v>
      </c>
    </row>
    <row r="637" spans="1:7" x14ac:dyDescent="0.25">
      <c r="A637">
        <v>36280192</v>
      </c>
      <c r="B637" t="s">
        <v>32633</v>
      </c>
      <c r="C637" t="s">
        <v>32000</v>
      </c>
      <c r="D637" t="s">
        <v>2249</v>
      </c>
      <c r="E637" t="s">
        <v>2249</v>
      </c>
      <c r="F637" t="s">
        <v>14733</v>
      </c>
      <c r="G637" t="s">
        <v>14737</v>
      </c>
    </row>
    <row r="638" spans="1:7" x14ac:dyDescent="0.25">
      <c r="A638">
        <v>36280194</v>
      </c>
      <c r="B638" t="s">
        <v>32634</v>
      </c>
      <c r="C638" t="s">
        <v>32000</v>
      </c>
      <c r="D638" t="s">
        <v>2249</v>
      </c>
      <c r="E638" t="s">
        <v>2249</v>
      </c>
      <c r="F638" t="s">
        <v>14733</v>
      </c>
      <c r="G638" t="s">
        <v>14737</v>
      </c>
    </row>
    <row r="639" spans="1:7" x14ac:dyDescent="0.25">
      <c r="A639">
        <v>36280196</v>
      </c>
      <c r="B639" t="s">
        <v>32635</v>
      </c>
      <c r="C639" t="s">
        <v>32000</v>
      </c>
      <c r="D639" t="s">
        <v>2249</v>
      </c>
      <c r="E639" t="s">
        <v>2249</v>
      </c>
      <c r="F639" t="s">
        <v>14733</v>
      </c>
      <c r="G639" t="s">
        <v>14737</v>
      </c>
    </row>
    <row r="640" spans="1:7" x14ac:dyDescent="0.25">
      <c r="A640">
        <v>36280198</v>
      </c>
      <c r="B640" t="s">
        <v>32636</v>
      </c>
      <c r="C640" t="s">
        <v>32000</v>
      </c>
      <c r="D640" t="s">
        <v>2249</v>
      </c>
      <c r="E640" t="s">
        <v>2249</v>
      </c>
      <c r="F640" t="s">
        <v>14733</v>
      </c>
      <c r="G640" t="s">
        <v>14737</v>
      </c>
    </row>
    <row r="641" spans="1:7" x14ac:dyDescent="0.25">
      <c r="A641">
        <v>36280368</v>
      </c>
      <c r="B641" t="s">
        <v>32637</v>
      </c>
      <c r="C641" t="s">
        <v>32000</v>
      </c>
      <c r="D641" t="s">
        <v>2249</v>
      </c>
      <c r="E641" t="s">
        <v>2249</v>
      </c>
      <c r="F641" t="s">
        <v>14733</v>
      </c>
      <c r="G641" t="s">
        <v>14737</v>
      </c>
    </row>
    <row r="642" spans="1:7" x14ac:dyDescent="0.25">
      <c r="A642">
        <v>36280370</v>
      </c>
      <c r="B642" t="s">
        <v>32638</v>
      </c>
      <c r="C642" t="s">
        <v>32000</v>
      </c>
      <c r="D642" t="s">
        <v>2249</v>
      </c>
      <c r="E642" t="s">
        <v>2249</v>
      </c>
      <c r="F642" t="s">
        <v>14733</v>
      </c>
      <c r="G642" t="s">
        <v>14737</v>
      </c>
    </row>
    <row r="643" spans="1:7" x14ac:dyDescent="0.25">
      <c r="A643">
        <v>36280372</v>
      </c>
      <c r="B643" t="s">
        <v>32639</v>
      </c>
      <c r="C643" t="s">
        <v>32000</v>
      </c>
      <c r="D643" t="s">
        <v>2249</v>
      </c>
      <c r="E643" t="s">
        <v>2249</v>
      </c>
      <c r="F643" t="s">
        <v>14733</v>
      </c>
      <c r="G643" t="s">
        <v>14737</v>
      </c>
    </row>
    <row r="644" spans="1:7" x14ac:dyDescent="0.25">
      <c r="A644">
        <v>36280374</v>
      </c>
      <c r="B644" t="s">
        <v>32640</v>
      </c>
      <c r="C644" t="s">
        <v>32000</v>
      </c>
      <c r="D644" t="s">
        <v>2249</v>
      </c>
      <c r="E644" t="s">
        <v>2249</v>
      </c>
      <c r="F644" t="s">
        <v>14733</v>
      </c>
      <c r="G644" t="s">
        <v>14737</v>
      </c>
    </row>
    <row r="645" spans="1:7" x14ac:dyDescent="0.25">
      <c r="A645">
        <v>36280376</v>
      </c>
      <c r="B645" t="s">
        <v>32641</v>
      </c>
      <c r="C645" t="s">
        <v>32000</v>
      </c>
      <c r="D645" t="s">
        <v>2249</v>
      </c>
      <c r="E645" t="s">
        <v>2249</v>
      </c>
      <c r="F645" t="s">
        <v>14733</v>
      </c>
      <c r="G645" t="s">
        <v>14737</v>
      </c>
    </row>
    <row r="646" spans="1:7" x14ac:dyDescent="0.25">
      <c r="A646">
        <v>36280378</v>
      </c>
      <c r="B646" t="s">
        <v>32642</v>
      </c>
      <c r="C646" t="s">
        <v>32000</v>
      </c>
      <c r="D646" t="s">
        <v>2249</v>
      </c>
      <c r="E646" t="s">
        <v>2249</v>
      </c>
      <c r="F646" t="s">
        <v>14733</v>
      </c>
      <c r="G646" t="s">
        <v>14737</v>
      </c>
    </row>
    <row r="647" spans="1:7" x14ac:dyDescent="0.25">
      <c r="A647">
        <v>36280546</v>
      </c>
      <c r="B647" t="s">
        <v>32643</v>
      </c>
      <c r="C647" t="s">
        <v>32000</v>
      </c>
      <c r="D647" t="s">
        <v>2249</v>
      </c>
      <c r="E647" t="s">
        <v>2249</v>
      </c>
      <c r="F647" t="s">
        <v>14733</v>
      </c>
      <c r="G647" t="s">
        <v>14737</v>
      </c>
    </row>
    <row r="648" spans="1:7" x14ac:dyDescent="0.25">
      <c r="A648">
        <v>36280548</v>
      </c>
      <c r="B648" t="s">
        <v>32644</v>
      </c>
      <c r="C648" t="s">
        <v>32000</v>
      </c>
      <c r="D648" t="s">
        <v>2249</v>
      </c>
      <c r="E648" t="s">
        <v>2249</v>
      </c>
      <c r="F648" t="s">
        <v>14733</v>
      </c>
      <c r="G648" t="s">
        <v>14737</v>
      </c>
    </row>
    <row r="649" spans="1:7" x14ac:dyDescent="0.25">
      <c r="A649">
        <v>36280550</v>
      </c>
      <c r="B649" t="s">
        <v>32645</v>
      </c>
      <c r="C649" t="s">
        <v>32000</v>
      </c>
      <c r="D649" t="s">
        <v>2249</v>
      </c>
      <c r="E649" t="s">
        <v>2249</v>
      </c>
      <c r="F649" t="s">
        <v>14733</v>
      </c>
      <c r="G649" t="s">
        <v>14737</v>
      </c>
    </row>
    <row r="650" spans="1:7" x14ac:dyDescent="0.25">
      <c r="A650">
        <v>36280552</v>
      </c>
      <c r="B650" t="s">
        <v>32646</v>
      </c>
      <c r="C650" t="s">
        <v>32000</v>
      </c>
      <c r="D650" t="s">
        <v>2249</v>
      </c>
      <c r="E650" t="s">
        <v>2249</v>
      </c>
      <c r="F650" t="s">
        <v>14733</v>
      </c>
      <c r="G650" t="s">
        <v>14737</v>
      </c>
    </row>
    <row r="651" spans="1:7" x14ac:dyDescent="0.25">
      <c r="A651">
        <v>36280554</v>
      </c>
      <c r="B651" t="s">
        <v>32647</v>
      </c>
      <c r="C651" t="s">
        <v>32000</v>
      </c>
      <c r="D651" t="s">
        <v>2249</v>
      </c>
      <c r="E651" t="s">
        <v>2249</v>
      </c>
      <c r="F651" t="s">
        <v>14733</v>
      </c>
      <c r="G651" t="s">
        <v>14737</v>
      </c>
    </row>
    <row r="652" spans="1:7" x14ac:dyDescent="0.25">
      <c r="A652">
        <v>36280556</v>
      </c>
      <c r="B652" t="s">
        <v>32648</v>
      </c>
      <c r="C652" t="s">
        <v>32000</v>
      </c>
      <c r="D652" t="s">
        <v>2249</v>
      </c>
      <c r="E652" t="s">
        <v>2249</v>
      </c>
      <c r="F652" t="s">
        <v>14733</v>
      </c>
      <c r="G652" t="s">
        <v>14737</v>
      </c>
    </row>
    <row r="653" spans="1:7" x14ac:dyDescent="0.25">
      <c r="A653">
        <v>36280782</v>
      </c>
      <c r="B653" t="s">
        <v>32649</v>
      </c>
      <c r="C653" t="s">
        <v>32000</v>
      </c>
      <c r="D653" t="s">
        <v>2249</v>
      </c>
      <c r="E653" t="s">
        <v>2249</v>
      </c>
      <c r="F653" t="s">
        <v>14733</v>
      </c>
      <c r="G653" t="s">
        <v>14737</v>
      </c>
    </row>
    <row r="654" spans="1:7" x14ac:dyDescent="0.25">
      <c r="A654">
        <v>36280796</v>
      </c>
      <c r="B654" t="s">
        <v>32650</v>
      </c>
      <c r="C654" t="s">
        <v>32000</v>
      </c>
      <c r="D654" t="s">
        <v>2249</v>
      </c>
      <c r="E654" t="s">
        <v>2249</v>
      </c>
      <c r="F654" t="s">
        <v>14733</v>
      </c>
      <c r="G654" t="s">
        <v>14737</v>
      </c>
    </row>
    <row r="655" spans="1:7" x14ac:dyDescent="0.25">
      <c r="A655">
        <v>36280798</v>
      </c>
      <c r="B655" t="s">
        <v>32651</v>
      </c>
      <c r="C655" t="s">
        <v>32000</v>
      </c>
      <c r="D655" t="s">
        <v>2249</v>
      </c>
      <c r="E655" t="s">
        <v>2249</v>
      </c>
      <c r="F655" t="s">
        <v>14733</v>
      </c>
      <c r="G655" t="s">
        <v>14737</v>
      </c>
    </row>
    <row r="656" spans="1:7" x14ac:dyDescent="0.25">
      <c r="A656">
        <v>36280800</v>
      </c>
      <c r="B656" t="s">
        <v>32652</v>
      </c>
      <c r="C656" t="s">
        <v>32000</v>
      </c>
      <c r="D656" t="s">
        <v>2249</v>
      </c>
      <c r="E656" t="s">
        <v>2249</v>
      </c>
      <c r="F656" t="s">
        <v>14733</v>
      </c>
      <c r="G656" t="s">
        <v>14737</v>
      </c>
    </row>
    <row r="657" spans="1:7" x14ac:dyDescent="0.25">
      <c r="A657">
        <v>36280802</v>
      </c>
      <c r="B657" t="s">
        <v>32653</v>
      </c>
      <c r="C657" t="s">
        <v>32000</v>
      </c>
      <c r="D657" t="s">
        <v>2249</v>
      </c>
      <c r="E657" t="s">
        <v>2249</v>
      </c>
      <c r="F657" t="s">
        <v>14733</v>
      </c>
      <c r="G657" t="s">
        <v>14737</v>
      </c>
    </row>
    <row r="658" spans="1:7" x14ac:dyDescent="0.25">
      <c r="A658">
        <v>36280804</v>
      </c>
      <c r="B658" t="s">
        <v>32654</v>
      </c>
      <c r="C658" t="s">
        <v>32000</v>
      </c>
      <c r="D658" t="s">
        <v>2249</v>
      </c>
      <c r="E658" t="s">
        <v>2249</v>
      </c>
      <c r="F658" t="s">
        <v>14733</v>
      </c>
      <c r="G658" t="s">
        <v>14737</v>
      </c>
    </row>
    <row r="659" spans="1:7" x14ac:dyDescent="0.25">
      <c r="A659">
        <v>36280716</v>
      </c>
      <c r="B659" t="s">
        <v>32655</v>
      </c>
      <c r="C659" t="s">
        <v>32000</v>
      </c>
      <c r="D659" t="s">
        <v>2249</v>
      </c>
      <c r="E659" t="s">
        <v>2249</v>
      </c>
      <c r="F659" t="s">
        <v>14733</v>
      </c>
      <c r="G659" t="s">
        <v>14737</v>
      </c>
    </row>
    <row r="660" spans="1:7" x14ac:dyDescent="0.25">
      <c r="A660">
        <v>36280718</v>
      </c>
      <c r="B660" t="s">
        <v>32656</v>
      </c>
      <c r="C660" t="s">
        <v>32000</v>
      </c>
      <c r="D660" t="s">
        <v>2249</v>
      </c>
      <c r="E660" t="s">
        <v>2249</v>
      </c>
      <c r="F660" t="s">
        <v>14733</v>
      </c>
      <c r="G660" t="s">
        <v>14737</v>
      </c>
    </row>
    <row r="661" spans="1:7" x14ac:dyDescent="0.25">
      <c r="A661">
        <v>36280720</v>
      </c>
      <c r="B661" t="s">
        <v>32657</v>
      </c>
      <c r="C661" t="s">
        <v>32000</v>
      </c>
      <c r="D661" t="s">
        <v>2249</v>
      </c>
      <c r="E661" t="s">
        <v>2249</v>
      </c>
      <c r="F661" t="s">
        <v>14733</v>
      </c>
      <c r="G661" t="s">
        <v>14737</v>
      </c>
    </row>
    <row r="662" spans="1:7" x14ac:dyDescent="0.25">
      <c r="A662">
        <v>36280200</v>
      </c>
      <c r="B662" t="s">
        <v>32658</v>
      </c>
      <c r="C662" t="s">
        <v>32000</v>
      </c>
      <c r="D662" t="s">
        <v>2249</v>
      </c>
      <c r="E662" t="s">
        <v>2249</v>
      </c>
      <c r="F662" t="s">
        <v>14733</v>
      </c>
      <c r="G662" t="s">
        <v>14737</v>
      </c>
    </row>
    <row r="663" spans="1:7" x14ac:dyDescent="0.25">
      <c r="A663">
        <v>36280202</v>
      </c>
      <c r="B663" t="s">
        <v>32659</v>
      </c>
      <c r="C663" t="s">
        <v>32000</v>
      </c>
      <c r="D663" t="s">
        <v>2249</v>
      </c>
      <c r="E663" t="s">
        <v>2249</v>
      </c>
      <c r="F663" t="s">
        <v>14733</v>
      </c>
      <c r="G663" t="s">
        <v>14737</v>
      </c>
    </row>
    <row r="664" spans="1:7" x14ac:dyDescent="0.25">
      <c r="A664">
        <v>36280204</v>
      </c>
      <c r="B664" t="s">
        <v>32660</v>
      </c>
      <c r="C664" t="s">
        <v>32000</v>
      </c>
      <c r="D664" t="s">
        <v>2249</v>
      </c>
      <c r="E664" t="s">
        <v>2249</v>
      </c>
      <c r="F664" t="s">
        <v>14733</v>
      </c>
      <c r="G664" t="s">
        <v>14737</v>
      </c>
    </row>
    <row r="665" spans="1:7" x14ac:dyDescent="0.25">
      <c r="A665">
        <v>36280206</v>
      </c>
      <c r="B665" t="s">
        <v>32661</v>
      </c>
      <c r="C665" t="s">
        <v>32000</v>
      </c>
      <c r="D665" t="s">
        <v>2249</v>
      </c>
      <c r="E665" t="s">
        <v>2249</v>
      </c>
      <c r="F665" t="s">
        <v>14733</v>
      </c>
      <c r="G665" t="s">
        <v>14737</v>
      </c>
    </row>
    <row r="666" spans="1:7" x14ac:dyDescent="0.25">
      <c r="A666">
        <v>36280208</v>
      </c>
      <c r="B666" t="s">
        <v>32662</v>
      </c>
      <c r="C666" t="s">
        <v>32000</v>
      </c>
      <c r="D666" t="s">
        <v>2249</v>
      </c>
      <c r="E666" t="s">
        <v>2249</v>
      </c>
      <c r="F666" t="s">
        <v>14733</v>
      </c>
      <c r="G666" t="s">
        <v>14737</v>
      </c>
    </row>
    <row r="667" spans="1:7" x14ac:dyDescent="0.25">
      <c r="A667">
        <v>36280380</v>
      </c>
      <c r="B667" t="s">
        <v>32663</v>
      </c>
      <c r="C667" t="s">
        <v>32000</v>
      </c>
      <c r="D667" t="s">
        <v>2249</v>
      </c>
      <c r="E667" t="s">
        <v>2249</v>
      </c>
      <c r="F667" t="s">
        <v>14733</v>
      </c>
      <c r="G667" t="s">
        <v>14737</v>
      </c>
    </row>
    <row r="668" spans="1:7" x14ac:dyDescent="0.25">
      <c r="A668">
        <v>36280382</v>
      </c>
      <c r="B668" t="s">
        <v>32664</v>
      </c>
      <c r="C668" t="s">
        <v>32000</v>
      </c>
      <c r="D668" t="s">
        <v>2249</v>
      </c>
      <c r="E668" t="s">
        <v>2249</v>
      </c>
      <c r="F668" t="s">
        <v>14733</v>
      </c>
      <c r="G668" t="s">
        <v>14737</v>
      </c>
    </row>
    <row r="669" spans="1:7" x14ac:dyDescent="0.25">
      <c r="A669">
        <v>36280384</v>
      </c>
      <c r="B669" t="s">
        <v>32665</v>
      </c>
      <c r="C669" t="s">
        <v>32000</v>
      </c>
      <c r="D669" t="s">
        <v>2249</v>
      </c>
      <c r="E669" t="s">
        <v>2249</v>
      </c>
      <c r="F669" t="s">
        <v>14733</v>
      </c>
      <c r="G669" t="s">
        <v>14737</v>
      </c>
    </row>
    <row r="670" spans="1:7" x14ac:dyDescent="0.25">
      <c r="A670">
        <v>36280386</v>
      </c>
      <c r="B670" t="s">
        <v>32666</v>
      </c>
      <c r="C670" t="s">
        <v>32000</v>
      </c>
      <c r="D670" t="s">
        <v>2249</v>
      </c>
      <c r="E670" t="s">
        <v>2249</v>
      </c>
      <c r="F670" t="s">
        <v>14733</v>
      </c>
      <c r="G670" t="s">
        <v>14737</v>
      </c>
    </row>
    <row r="671" spans="1:7" x14ac:dyDescent="0.25">
      <c r="A671">
        <v>36280388</v>
      </c>
      <c r="B671" t="s">
        <v>32667</v>
      </c>
      <c r="C671" t="s">
        <v>32000</v>
      </c>
      <c r="D671" t="s">
        <v>2249</v>
      </c>
      <c r="E671" t="s">
        <v>2249</v>
      </c>
      <c r="F671" t="s">
        <v>14733</v>
      </c>
      <c r="G671" t="s">
        <v>14737</v>
      </c>
    </row>
    <row r="672" spans="1:7" x14ac:dyDescent="0.25">
      <c r="A672">
        <v>36280390</v>
      </c>
      <c r="B672" t="s">
        <v>32668</v>
      </c>
      <c r="C672" t="s">
        <v>32000</v>
      </c>
      <c r="D672" t="s">
        <v>2249</v>
      </c>
      <c r="E672" t="s">
        <v>2249</v>
      </c>
      <c r="F672" t="s">
        <v>14733</v>
      </c>
      <c r="G672" t="s">
        <v>14737</v>
      </c>
    </row>
    <row r="673" spans="1:7" x14ac:dyDescent="0.25">
      <c r="A673">
        <v>36280558</v>
      </c>
      <c r="B673" t="s">
        <v>32669</v>
      </c>
      <c r="C673" t="s">
        <v>32000</v>
      </c>
      <c r="D673" t="s">
        <v>2249</v>
      </c>
      <c r="E673" t="s">
        <v>2249</v>
      </c>
      <c r="F673" t="s">
        <v>14733</v>
      </c>
      <c r="G673" t="s">
        <v>14737</v>
      </c>
    </row>
    <row r="674" spans="1:7" x14ac:dyDescent="0.25">
      <c r="A674">
        <v>36280560</v>
      </c>
      <c r="B674" t="s">
        <v>32670</v>
      </c>
      <c r="C674" t="s">
        <v>32000</v>
      </c>
      <c r="D674" t="s">
        <v>2249</v>
      </c>
      <c r="E674" t="s">
        <v>2249</v>
      </c>
      <c r="F674" t="s">
        <v>14733</v>
      </c>
      <c r="G674" t="s">
        <v>14737</v>
      </c>
    </row>
    <row r="675" spans="1:7" x14ac:dyDescent="0.25">
      <c r="A675">
        <v>36280562</v>
      </c>
      <c r="B675" t="s">
        <v>32671</v>
      </c>
      <c r="C675" t="s">
        <v>32000</v>
      </c>
      <c r="D675" t="s">
        <v>2249</v>
      </c>
      <c r="E675" t="s">
        <v>2249</v>
      </c>
      <c r="F675" t="s">
        <v>14733</v>
      </c>
      <c r="G675" t="s">
        <v>14737</v>
      </c>
    </row>
    <row r="676" spans="1:7" x14ac:dyDescent="0.25">
      <c r="A676">
        <v>36280564</v>
      </c>
      <c r="B676" t="s">
        <v>32672</v>
      </c>
      <c r="C676" t="s">
        <v>32000</v>
      </c>
      <c r="D676" t="s">
        <v>2249</v>
      </c>
      <c r="E676" t="s">
        <v>2249</v>
      </c>
      <c r="F676" t="s">
        <v>14733</v>
      </c>
      <c r="G676" t="s">
        <v>14737</v>
      </c>
    </row>
    <row r="677" spans="1:7" x14ac:dyDescent="0.25">
      <c r="A677">
        <v>36280566</v>
      </c>
      <c r="B677" t="s">
        <v>32673</v>
      </c>
      <c r="C677" t="s">
        <v>32000</v>
      </c>
      <c r="D677" t="s">
        <v>2249</v>
      </c>
      <c r="E677" t="s">
        <v>2249</v>
      </c>
      <c r="F677" t="s">
        <v>14733</v>
      </c>
      <c r="G677" t="s">
        <v>14737</v>
      </c>
    </row>
    <row r="678" spans="1:7" x14ac:dyDescent="0.25">
      <c r="A678">
        <v>36280568</v>
      </c>
      <c r="B678" t="s">
        <v>32674</v>
      </c>
      <c r="C678" t="s">
        <v>32000</v>
      </c>
      <c r="D678" t="s">
        <v>2249</v>
      </c>
      <c r="E678" t="s">
        <v>2249</v>
      </c>
      <c r="F678" t="s">
        <v>14733</v>
      </c>
      <c r="G678" t="s">
        <v>14737</v>
      </c>
    </row>
    <row r="679" spans="1:7" x14ac:dyDescent="0.25">
      <c r="A679">
        <v>36280806</v>
      </c>
      <c r="B679" t="s">
        <v>32675</v>
      </c>
      <c r="C679" t="s">
        <v>32000</v>
      </c>
      <c r="D679" t="s">
        <v>2249</v>
      </c>
      <c r="E679" t="s">
        <v>2249</v>
      </c>
      <c r="F679" t="s">
        <v>14733</v>
      </c>
      <c r="G679" t="s">
        <v>14737</v>
      </c>
    </row>
    <row r="680" spans="1:7" x14ac:dyDescent="0.25">
      <c r="A680">
        <v>36280808</v>
      </c>
      <c r="B680" t="s">
        <v>32676</v>
      </c>
      <c r="C680" t="s">
        <v>32000</v>
      </c>
      <c r="D680" t="s">
        <v>2249</v>
      </c>
      <c r="E680" t="s">
        <v>2249</v>
      </c>
      <c r="F680" t="s">
        <v>14733</v>
      </c>
      <c r="G680" t="s">
        <v>14737</v>
      </c>
    </row>
    <row r="681" spans="1:7" x14ac:dyDescent="0.25">
      <c r="A681">
        <v>36280810</v>
      </c>
      <c r="B681" t="s">
        <v>32677</v>
      </c>
      <c r="C681" t="s">
        <v>32000</v>
      </c>
      <c r="D681" t="s">
        <v>2249</v>
      </c>
      <c r="E681" t="s">
        <v>2249</v>
      </c>
      <c r="F681" t="s">
        <v>14733</v>
      </c>
      <c r="G681" t="s">
        <v>14737</v>
      </c>
    </row>
    <row r="682" spans="1:7" x14ac:dyDescent="0.25">
      <c r="A682">
        <v>36280812</v>
      </c>
      <c r="B682" t="s">
        <v>32678</v>
      </c>
      <c r="C682" t="s">
        <v>32000</v>
      </c>
      <c r="D682" t="s">
        <v>2249</v>
      </c>
      <c r="E682" t="s">
        <v>2249</v>
      </c>
      <c r="F682" t="s">
        <v>14733</v>
      </c>
      <c r="G682" t="s">
        <v>14737</v>
      </c>
    </row>
    <row r="683" spans="1:7" x14ac:dyDescent="0.25">
      <c r="A683">
        <v>36280814</v>
      </c>
      <c r="B683" t="s">
        <v>32679</v>
      </c>
      <c r="C683" t="s">
        <v>32000</v>
      </c>
      <c r="D683" t="s">
        <v>2249</v>
      </c>
      <c r="E683" t="s">
        <v>2249</v>
      </c>
      <c r="F683" t="s">
        <v>14733</v>
      </c>
      <c r="G683" t="s">
        <v>14737</v>
      </c>
    </row>
    <row r="684" spans="1:7" x14ac:dyDescent="0.25">
      <c r="A684">
        <v>36280816</v>
      </c>
      <c r="B684" t="s">
        <v>32680</v>
      </c>
      <c r="C684" t="s">
        <v>32000</v>
      </c>
      <c r="D684" t="s">
        <v>2249</v>
      </c>
      <c r="E684" t="s">
        <v>2249</v>
      </c>
      <c r="F684" t="s">
        <v>14733</v>
      </c>
      <c r="G684" t="s">
        <v>14737</v>
      </c>
    </row>
    <row r="685" spans="1:7" x14ac:dyDescent="0.25">
      <c r="A685">
        <v>36280708</v>
      </c>
      <c r="B685" t="s">
        <v>32681</v>
      </c>
      <c r="C685" t="s">
        <v>32000</v>
      </c>
      <c r="D685" t="s">
        <v>2249</v>
      </c>
      <c r="E685" t="s">
        <v>2249</v>
      </c>
      <c r="F685" t="s">
        <v>14733</v>
      </c>
      <c r="G685" t="s">
        <v>14737</v>
      </c>
    </row>
    <row r="686" spans="1:7" x14ac:dyDescent="0.25">
      <c r="A686">
        <v>36280710</v>
      </c>
      <c r="B686" t="s">
        <v>32682</v>
      </c>
      <c r="C686" t="s">
        <v>32000</v>
      </c>
      <c r="D686" t="s">
        <v>2249</v>
      </c>
      <c r="E686" t="s">
        <v>2249</v>
      </c>
      <c r="F686" t="s">
        <v>14733</v>
      </c>
      <c r="G686" t="s">
        <v>14737</v>
      </c>
    </row>
    <row r="687" spans="1:7" x14ac:dyDescent="0.25">
      <c r="A687">
        <v>36280722</v>
      </c>
      <c r="B687" t="s">
        <v>32683</v>
      </c>
      <c r="C687" t="s">
        <v>32000</v>
      </c>
      <c r="D687" t="s">
        <v>2249</v>
      </c>
      <c r="E687" t="s">
        <v>2249</v>
      </c>
      <c r="F687" t="s">
        <v>14733</v>
      </c>
      <c r="G687" t="s">
        <v>14737</v>
      </c>
    </row>
    <row r="688" spans="1:7" x14ac:dyDescent="0.25">
      <c r="A688">
        <v>36280724</v>
      </c>
      <c r="B688" t="s">
        <v>32684</v>
      </c>
      <c r="C688" t="s">
        <v>32000</v>
      </c>
      <c r="D688" t="s">
        <v>2249</v>
      </c>
      <c r="E688" t="s">
        <v>2249</v>
      </c>
      <c r="F688" t="s">
        <v>14733</v>
      </c>
      <c r="G688" t="s">
        <v>14737</v>
      </c>
    </row>
    <row r="689" spans="1:7" x14ac:dyDescent="0.25">
      <c r="A689">
        <v>36280726</v>
      </c>
      <c r="B689" t="s">
        <v>32685</v>
      </c>
      <c r="C689" t="s">
        <v>32000</v>
      </c>
      <c r="D689" t="s">
        <v>2249</v>
      </c>
      <c r="E689" t="s">
        <v>2249</v>
      </c>
      <c r="F689" t="s">
        <v>14733</v>
      </c>
      <c r="G689" t="s">
        <v>14737</v>
      </c>
    </row>
    <row r="690" spans="1:7" x14ac:dyDescent="0.25">
      <c r="A690">
        <v>36280728</v>
      </c>
      <c r="B690" t="s">
        <v>32686</v>
      </c>
      <c r="C690" t="s">
        <v>32000</v>
      </c>
      <c r="D690" t="s">
        <v>2249</v>
      </c>
      <c r="E690" t="s">
        <v>2249</v>
      </c>
      <c r="F690" t="s">
        <v>14733</v>
      </c>
      <c r="G690" t="s">
        <v>14737</v>
      </c>
    </row>
    <row r="691" spans="1:7" x14ac:dyDescent="0.25">
      <c r="A691">
        <v>36280730</v>
      </c>
      <c r="B691" t="s">
        <v>32687</v>
      </c>
      <c r="C691" t="s">
        <v>32000</v>
      </c>
      <c r="D691" t="s">
        <v>2249</v>
      </c>
      <c r="E691" t="s">
        <v>2249</v>
      </c>
      <c r="F691" t="s">
        <v>14733</v>
      </c>
      <c r="G691" t="s">
        <v>14737</v>
      </c>
    </row>
    <row r="692" spans="1:7" x14ac:dyDescent="0.25">
      <c r="A692">
        <v>36280732</v>
      </c>
      <c r="B692" t="s">
        <v>32688</v>
      </c>
      <c r="C692" t="s">
        <v>32000</v>
      </c>
      <c r="D692" t="s">
        <v>2249</v>
      </c>
      <c r="E692" t="s">
        <v>2249</v>
      </c>
      <c r="F692" t="s">
        <v>14733</v>
      </c>
      <c r="G692" t="s">
        <v>14737</v>
      </c>
    </row>
    <row r="693" spans="1:7" x14ac:dyDescent="0.25">
      <c r="A693">
        <v>36280210</v>
      </c>
      <c r="B693" t="s">
        <v>32689</v>
      </c>
      <c r="C693" t="s">
        <v>32000</v>
      </c>
      <c r="D693" t="s">
        <v>2249</v>
      </c>
      <c r="E693" t="s">
        <v>2249</v>
      </c>
      <c r="F693" t="s">
        <v>14733</v>
      </c>
      <c r="G693" t="s">
        <v>14737</v>
      </c>
    </row>
    <row r="694" spans="1:7" x14ac:dyDescent="0.25">
      <c r="A694">
        <v>36280212</v>
      </c>
      <c r="B694" t="s">
        <v>32690</v>
      </c>
      <c r="C694" t="s">
        <v>32000</v>
      </c>
      <c r="D694" t="s">
        <v>2249</v>
      </c>
      <c r="E694" t="s">
        <v>2249</v>
      </c>
      <c r="F694" t="s">
        <v>14733</v>
      </c>
      <c r="G694" t="s">
        <v>14737</v>
      </c>
    </row>
    <row r="695" spans="1:7" x14ac:dyDescent="0.25">
      <c r="A695">
        <v>36280214</v>
      </c>
      <c r="B695" t="s">
        <v>32691</v>
      </c>
      <c r="C695" t="s">
        <v>32000</v>
      </c>
      <c r="D695" t="s">
        <v>2249</v>
      </c>
      <c r="E695" t="s">
        <v>2249</v>
      </c>
      <c r="F695" t="s">
        <v>14733</v>
      </c>
      <c r="G695" t="s">
        <v>14737</v>
      </c>
    </row>
    <row r="696" spans="1:7" x14ac:dyDescent="0.25">
      <c r="A696">
        <v>36280216</v>
      </c>
      <c r="B696" t="s">
        <v>32692</v>
      </c>
      <c r="C696" t="s">
        <v>32000</v>
      </c>
      <c r="D696" t="s">
        <v>2249</v>
      </c>
      <c r="E696" t="s">
        <v>2249</v>
      </c>
      <c r="F696" t="s">
        <v>14733</v>
      </c>
      <c r="G696" t="s">
        <v>14737</v>
      </c>
    </row>
    <row r="697" spans="1:7" x14ac:dyDescent="0.25">
      <c r="A697">
        <v>36280218</v>
      </c>
      <c r="B697" t="s">
        <v>32693</v>
      </c>
      <c r="C697" t="s">
        <v>32000</v>
      </c>
      <c r="D697" t="s">
        <v>2249</v>
      </c>
      <c r="E697" t="s">
        <v>2249</v>
      </c>
      <c r="F697" t="s">
        <v>14733</v>
      </c>
      <c r="G697" t="s">
        <v>14737</v>
      </c>
    </row>
    <row r="698" spans="1:7" x14ac:dyDescent="0.25">
      <c r="A698">
        <v>36280392</v>
      </c>
      <c r="B698" t="s">
        <v>32694</v>
      </c>
      <c r="C698" t="s">
        <v>32000</v>
      </c>
      <c r="D698" t="s">
        <v>2249</v>
      </c>
      <c r="E698" t="s">
        <v>2249</v>
      </c>
      <c r="F698" t="s">
        <v>14733</v>
      </c>
      <c r="G698" t="s">
        <v>14737</v>
      </c>
    </row>
    <row r="699" spans="1:7" x14ac:dyDescent="0.25">
      <c r="A699">
        <v>36280394</v>
      </c>
      <c r="B699" t="s">
        <v>32695</v>
      </c>
      <c r="C699" t="s">
        <v>32000</v>
      </c>
      <c r="D699" t="s">
        <v>2249</v>
      </c>
      <c r="E699" t="s">
        <v>2249</v>
      </c>
      <c r="F699" t="s">
        <v>14733</v>
      </c>
      <c r="G699" t="s">
        <v>14737</v>
      </c>
    </row>
    <row r="700" spans="1:7" x14ac:dyDescent="0.25">
      <c r="A700">
        <v>36280396</v>
      </c>
      <c r="B700" t="s">
        <v>32696</v>
      </c>
      <c r="C700" t="s">
        <v>32000</v>
      </c>
      <c r="D700" t="s">
        <v>2249</v>
      </c>
      <c r="E700" t="s">
        <v>2249</v>
      </c>
      <c r="F700" t="s">
        <v>14733</v>
      </c>
      <c r="G700" t="s">
        <v>14737</v>
      </c>
    </row>
    <row r="701" spans="1:7" x14ac:dyDescent="0.25">
      <c r="A701">
        <v>36280398</v>
      </c>
      <c r="B701" t="s">
        <v>32697</v>
      </c>
      <c r="C701" t="s">
        <v>32000</v>
      </c>
      <c r="D701" t="s">
        <v>2249</v>
      </c>
      <c r="E701" t="s">
        <v>2249</v>
      </c>
      <c r="F701" t="s">
        <v>14733</v>
      </c>
      <c r="G701" t="s">
        <v>14737</v>
      </c>
    </row>
    <row r="702" spans="1:7" x14ac:dyDescent="0.25">
      <c r="A702">
        <v>36280400</v>
      </c>
      <c r="B702" t="s">
        <v>32698</v>
      </c>
      <c r="C702" t="s">
        <v>32000</v>
      </c>
      <c r="D702" t="s">
        <v>2249</v>
      </c>
      <c r="E702" t="s">
        <v>2249</v>
      </c>
      <c r="F702" t="s">
        <v>14733</v>
      </c>
      <c r="G702" t="s">
        <v>14737</v>
      </c>
    </row>
    <row r="703" spans="1:7" x14ac:dyDescent="0.25">
      <c r="A703">
        <v>36280402</v>
      </c>
      <c r="B703" t="s">
        <v>32699</v>
      </c>
      <c r="C703" t="s">
        <v>32000</v>
      </c>
      <c r="D703" t="s">
        <v>2249</v>
      </c>
      <c r="E703" t="s">
        <v>2249</v>
      </c>
      <c r="F703" t="s">
        <v>14733</v>
      </c>
      <c r="G703" t="s">
        <v>14737</v>
      </c>
    </row>
    <row r="704" spans="1:7" x14ac:dyDescent="0.25">
      <c r="A704">
        <v>36280570</v>
      </c>
      <c r="B704" t="s">
        <v>32700</v>
      </c>
      <c r="C704" t="s">
        <v>32000</v>
      </c>
      <c r="D704" t="s">
        <v>2249</v>
      </c>
      <c r="E704" t="s">
        <v>2249</v>
      </c>
      <c r="F704" t="s">
        <v>14733</v>
      </c>
      <c r="G704" t="s">
        <v>14737</v>
      </c>
    </row>
    <row r="705" spans="1:7" x14ac:dyDescent="0.25">
      <c r="A705">
        <v>36280572</v>
      </c>
      <c r="B705" t="s">
        <v>32701</v>
      </c>
      <c r="C705" t="s">
        <v>32000</v>
      </c>
      <c r="D705" t="s">
        <v>2249</v>
      </c>
      <c r="E705" t="s">
        <v>2249</v>
      </c>
      <c r="F705" t="s">
        <v>14733</v>
      </c>
      <c r="G705" t="s">
        <v>14737</v>
      </c>
    </row>
    <row r="706" spans="1:7" x14ac:dyDescent="0.25">
      <c r="A706">
        <v>36280574</v>
      </c>
      <c r="B706" t="s">
        <v>32702</v>
      </c>
      <c r="C706" t="s">
        <v>32000</v>
      </c>
      <c r="D706" t="s">
        <v>2249</v>
      </c>
      <c r="E706" t="s">
        <v>2249</v>
      </c>
      <c r="F706" t="s">
        <v>14733</v>
      </c>
      <c r="G706" t="s">
        <v>14737</v>
      </c>
    </row>
    <row r="707" spans="1:7" x14ac:dyDescent="0.25">
      <c r="A707">
        <v>36280576</v>
      </c>
      <c r="B707" t="s">
        <v>32703</v>
      </c>
      <c r="C707" t="s">
        <v>32000</v>
      </c>
      <c r="D707" t="s">
        <v>2249</v>
      </c>
      <c r="E707" t="s">
        <v>2249</v>
      </c>
      <c r="F707" t="s">
        <v>14733</v>
      </c>
      <c r="G707" t="s">
        <v>14737</v>
      </c>
    </row>
    <row r="708" spans="1:7" x14ac:dyDescent="0.25">
      <c r="A708">
        <v>36280578</v>
      </c>
      <c r="B708" t="s">
        <v>32704</v>
      </c>
      <c r="C708" t="s">
        <v>32000</v>
      </c>
      <c r="D708" t="s">
        <v>2249</v>
      </c>
      <c r="E708" t="s">
        <v>2249</v>
      </c>
      <c r="F708" t="s">
        <v>14733</v>
      </c>
      <c r="G708" t="s">
        <v>14737</v>
      </c>
    </row>
    <row r="709" spans="1:7" x14ac:dyDescent="0.25">
      <c r="A709">
        <v>36280580</v>
      </c>
      <c r="B709" t="s">
        <v>32705</v>
      </c>
      <c r="C709" t="s">
        <v>32000</v>
      </c>
      <c r="D709" t="s">
        <v>2249</v>
      </c>
      <c r="E709" t="s">
        <v>2249</v>
      </c>
      <c r="F709" t="s">
        <v>14733</v>
      </c>
      <c r="G709" t="s">
        <v>14737</v>
      </c>
    </row>
    <row r="710" spans="1:7" x14ac:dyDescent="0.25">
      <c r="A710">
        <v>36280820</v>
      </c>
      <c r="B710" t="s">
        <v>32706</v>
      </c>
      <c r="C710" t="s">
        <v>32000</v>
      </c>
      <c r="D710" t="s">
        <v>2249</v>
      </c>
      <c r="E710" t="s">
        <v>2249</v>
      </c>
      <c r="F710" t="s">
        <v>14733</v>
      </c>
      <c r="G710" t="s">
        <v>14737</v>
      </c>
    </row>
    <row r="711" spans="1:7" x14ac:dyDescent="0.25">
      <c r="A711">
        <v>36280822</v>
      </c>
      <c r="B711" t="s">
        <v>32707</v>
      </c>
      <c r="C711" t="s">
        <v>32000</v>
      </c>
      <c r="D711" t="s">
        <v>2249</v>
      </c>
      <c r="E711" t="s">
        <v>2249</v>
      </c>
      <c r="F711" t="s">
        <v>14733</v>
      </c>
      <c r="G711" t="s">
        <v>14737</v>
      </c>
    </row>
    <row r="712" spans="1:7" x14ac:dyDescent="0.25">
      <c r="A712">
        <v>36280824</v>
      </c>
      <c r="B712" t="s">
        <v>32708</v>
      </c>
      <c r="C712" t="s">
        <v>32000</v>
      </c>
      <c r="D712" t="s">
        <v>2249</v>
      </c>
      <c r="E712" t="s">
        <v>2249</v>
      </c>
      <c r="F712" t="s">
        <v>14733</v>
      </c>
      <c r="G712" t="s">
        <v>14737</v>
      </c>
    </row>
    <row r="713" spans="1:7" x14ac:dyDescent="0.25">
      <c r="A713">
        <v>36280826</v>
      </c>
      <c r="B713" t="s">
        <v>32709</v>
      </c>
      <c r="C713" t="s">
        <v>32000</v>
      </c>
      <c r="D713" t="s">
        <v>2249</v>
      </c>
      <c r="E713" t="s">
        <v>2249</v>
      </c>
      <c r="F713" t="s">
        <v>14733</v>
      </c>
      <c r="G713" t="s">
        <v>14737</v>
      </c>
    </row>
    <row r="714" spans="1:7" x14ac:dyDescent="0.25">
      <c r="A714">
        <v>36280828</v>
      </c>
      <c r="B714" t="s">
        <v>32710</v>
      </c>
      <c r="C714" t="s">
        <v>32000</v>
      </c>
      <c r="D714" t="s">
        <v>2249</v>
      </c>
      <c r="E714" t="s">
        <v>2249</v>
      </c>
      <c r="F714" t="s">
        <v>14733</v>
      </c>
      <c r="G714" t="s">
        <v>14737</v>
      </c>
    </row>
    <row r="715" spans="1:7" x14ac:dyDescent="0.25">
      <c r="A715">
        <v>36280830</v>
      </c>
      <c r="B715" t="s">
        <v>32711</v>
      </c>
      <c r="C715" t="s">
        <v>32000</v>
      </c>
      <c r="D715" t="s">
        <v>2249</v>
      </c>
      <c r="E715" t="s">
        <v>2249</v>
      </c>
      <c r="F715" t="s">
        <v>14733</v>
      </c>
      <c r="G715" t="s">
        <v>14737</v>
      </c>
    </row>
    <row r="716" spans="1:7" x14ac:dyDescent="0.25">
      <c r="A716">
        <v>36280712</v>
      </c>
      <c r="B716" t="s">
        <v>32712</v>
      </c>
      <c r="C716" t="s">
        <v>32000</v>
      </c>
      <c r="D716" t="s">
        <v>2249</v>
      </c>
      <c r="E716" t="s">
        <v>2249</v>
      </c>
      <c r="F716" t="s">
        <v>14733</v>
      </c>
      <c r="G716" t="s">
        <v>14737</v>
      </c>
    </row>
    <row r="717" spans="1:7" x14ac:dyDescent="0.25">
      <c r="A717">
        <v>36280714</v>
      </c>
      <c r="B717" t="s">
        <v>32713</v>
      </c>
      <c r="C717" t="s">
        <v>32000</v>
      </c>
      <c r="D717" t="s">
        <v>2249</v>
      </c>
      <c r="E717" t="s">
        <v>2249</v>
      </c>
      <c r="F717" t="s">
        <v>14733</v>
      </c>
      <c r="G717" t="s">
        <v>14737</v>
      </c>
    </row>
    <row r="718" spans="1:7" x14ac:dyDescent="0.25">
      <c r="A718">
        <v>36280744</v>
      </c>
      <c r="B718" t="s">
        <v>32714</v>
      </c>
      <c r="C718" t="s">
        <v>32000</v>
      </c>
      <c r="D718" t="s">
        <v>2249</v>
      </c>
      <c r="E718" t="s">
        <v>2249</v>
      </c>
      <c r="F718" t="s">
        <v>14733</v>
      </c>
      <c r="G718" t="s">
        <v>14737</v>
      </c>
    </row>
    <row r="719" spans="1:7" x14ac:dyDescent="0.25">
      <c r="A719">
        <v>36280818</v>
      </c>
      <c r="B719" t="s">
        <v>32715</v>
      </c>
      <c r="C719" t="s">
        <v>32000</v>
      </c>
      <c r="D719" t="s">
        <v>2249</v>
      </c>
      <c r="E719" t="s">
        <v>2249</v>
      </c>
      <c r="F719" t="s">
        <v>14733</v>
      </c>
      <c r="G719" t="s">
        <v>14737</v>
      </c>
    </row>
    <row r="720" spans="1:7" x14ac:dyDescent="0.25">
      <c r="A720">
        <v>36280832</v>
      </c>
      <c r="B720" t="s">
        <v>32716</v>
      </c>
      <c r="C720" t="s">
        <v>32000</v>
      </c>
      <c r="D720" t="s">
        <v>2249</v>
      </c>
      <c r="E720" t="s">
        <v>2249</v>
      </c>
      <c r="F720" t="s">
        <v>14733</v>
      </c>
      <c r="G720" t="s">
        <v>14737</v>
      </c>
    </row>
    <row r="721" spans="1:7" x14ac:dyDescent="0.25">
      <c r="A721">
        <v>36280834</v>
      </c>
      <c r="B721" t="s">
        <v>32717</v>
      </c>
      <c r="C721" t="s">
        <v>32000</v>
      </c>
      <c r="D721" t="s">
        <v>2249</v>
      </c>
      <c r="E721" t="s">
        <v>2249</v>
      </c>
      <c r="F721" t="s">
        <v>14733</v>
      </c>
      <c r="G721" t="s">
        <v>14737</v>
      </c>
    </row>
    <row r="722" spans="1:7" x14ac:dyDescent="0.25">
      <c r="A722">
        <v>36280836</v>
      </c>
      <c r="B722" t="s">
        <v>32718</v>
      </c>
      <c r="C722" t="s">
        <v>32000</v>
      </c>
      <c r="D722" t="s">
        <v>2249</v>
      </c>
      <c r="E722" t="s">
        <v>2249</v>
      </c>
      <c r="F722" t="s">
        <v>14733</v>
      </c>
      <c r="G722" t="s">
        <v>14737</v>
      </c>
    </row>
    <row r="723" spans="1:7" x14ac:dyDescent="0.25">
      <c r="A723">
        <v>36280838</v>
      </c>
      <c r="B723" t="s">
        <v>32719</v>
      </c>
      <c r="C723" t="s">
        <v>32000</v>
      </c>
      <c r="D723" t="s">
        <v>2249</v>
      </c>
      <c r="E723" t="s">
        <v>2249</v>
      </c>
      <c r="F723" t="s">
        <v>14733</v>
      </c>
      <c r="G723" t="s">
        <v>14737</v>
      </c>
    </row>
    <row r="724" spans="1:7" x14ac:dyDescent="0.25">
      <c r="A724">
        <v>36280220</v>
      </c>
      <c r="B724" t="s">
        <v>32720</v>
      </c>
      <c r="C724" t="s">
        <v>32000</v>
      </c>
      <c r="D724" t="s">
        <v>2249</v>
      </c>
      <c r="E724" t="s">
        <v>2249</v>
      </c>
      <c r="F724" t="s">
        <v>14733</v>
      </c>
      <c r="G724" t="s">
        <v>14737</v>
      </c>
    </row>
    <row r="725" spans="1:7" x14ac:dyDescent="0.25">
      <c r="A725">
        <v>36280222</v>
      </c>
      <c r="B725" t="s">
        <v>32721</v>
      </c>
      <c r="C725" t="s">
        <v>32000</v>
      </c>
      <c r="D725" t="s">
        <v>2249</v>
      </c>
      <c r="E725" t="s">
        <v>2249</v>
      </c>
      <c r="F725" t="s">
        <v>14733</v>
      </c>
      <c r="G725" t="s">
        <v>14737</v>
      </c>
    </row>
    <row r="726" spans="1:7" x14ac:dyDescent="0.25">
      <c r="A726">
        <v>36280224</v>
      </c>
      <c r="B726" t="s">
        <v>32722</v>
      </c>
      <c r="C726" t="s">
        <v>32000</v>
      </c>
      <c r="D726" t="s">
        <v>2249</v>
      </c>
      <c r="E726" t="s">
        <v>2249</v>
      </c>
      <c r="F726" t="s">
        <v>14733</v>
      </c>
      <c r="G726" t="s">
        <v>14737</v>
      </c>
    </row>
    <row r="727" spans="1:7" x14ac:dyDescent="0.25">
      <c r="A727">
        <v>36280226</v>
      </c>
      <c r="B727" t="s">
        <v>32723</v>
      </c>
      <c r="C727" t="s">
        <v>32000</v>
      </c>
      <c r="D727" t="s">
        <v>2249</v>
      </c>
      <c r="E727" t="s">
        <v>2249</v>
      </c>
      <c r="F727" t="s">
        <v>14733</v>
      </c>
      <c r="G727" t="s">
        <v>14737</v>
      </c>
    </row>
    <row r="728" spans="1:7" x14ac:dyDescent="0.25">
      <c r="A728">
        <v>36280228</v>
      </c>
      <c r="B728" t="s">
        <v>32724</v>
      </c>
      <c r="C728" t="s">
        <v>32000</v>
      </c>
      <c r="D728" t="s">
        <v>2249</v>
      </c>
      <c r="E728" t="s">
        <v>2249</v>
      </c>
      <c r="F728" t="s">
        <v>14733</v>
      </c>
      <c r="G728" t="s">
        <v>14737</v>
      </c>
    </row>
    <row r="729" spans="1:7" x14ac:dyDescent="0.25">
      <c r="A729">
        <v>36280230</v>
      </c>
      <c r="B729" t="s">
        <v>32725</v>
      </c>
      <c r="C729" t="s">
        <v>32000</v>
      </c>
      <c r="D729" t="s">
        <v>2249</v>
      </c>
      <c r="E729" t="s">
        <v>2249</v>
      </c>
      <c r="F729" t="s">
        <v>14733</v>
      </c>
      <c r="G729" t="s">
        <v>14737</v>
      </c>
    </row>
    <row r="730" spans="1:7" x14ac:dyDescent="0.25">
      <c r="A730">
        <v>36280404</v>
      </c>
      <c r="B730" t="s">
        <v>32726</v>
      </c>
      <c r="C730" t="s">
        <v>32000</v>
      </c>
      <c r="D730" t="s">
        <v>2249</v>
      </c>
      <c r="E730" t="s">
        <v>2249</v>
      </c>
      <c r="F730" t="s">
        <v>14733</v>
      </c>
      <c r="G730" t="s">
        <v>14737</v>
      </c>
    </row>
    <row r="731" spans="1:7" x14ac:dyDescent="0.25">
      <c r="A731">
        <v>36280406</v>
      </c>
      <c r="B731" t="s">
        <v>32727</v>
      </c>
      <c r="C731" t="s">
        <v>32000</v>
      </c>
      <c r="D731" t="s">
        <v>2249</v>
      </c>
      <c r="E731" t="s">
        <v>2249</v>
      </c>
      <c r="F731" t="s">
        <v>14733</v>
      </c>
      <c r="G731" t="s">
        <v>14737</v>
      </c>
    </row>
    <row r="732" spans="1:7" x14ac:dyDescent="0.25">
      <c r="A732">
        <v>36280408</v>
      </c>
      <c r="B732" t="s">
        <v>32728</v>
      </c>
      <c r="C732" t="s">
        <v>32000</v>
      </c>
      <c r="D732" t="s">
        <v>2249</v>
      </c>
      <c r="E732" t="s">
        <v>2249</v>
      </c>
      <c r="F732" t="s">
        <v>14733</v>
      </c>
      <c r="G732" t="s">
        <v>14737</v>
      </c>
    </row>
    <row r="733" spans="1:7" x14ac:dyDescent="0.25">
      <c r="A733">
        <v>36280410</v>
      </c>
      <c r="B733" t="s">
        <v>32729</v>
      </c>
      <c r="C733" t="s">
        <v>32000</v>
      </c>
      <c r="D733" t="s">
        <v>2249</v>
      </c>
      <c r="E733" t="s">
        <v>2249</v>
      </c>
      <c r="F733" t="s">
        <v>14733</v>
      </c>
      <c r="G733" t="s">
        <v>14737</v>
      </c>
    </row>
    <row r="734" spans="1:7" x14ac:dyDescent="0.25">
      <c r="A734">
        <v>36280412</v>
      </c>
      <c r="B734" t="s">
        <v>32730</v>
      </c>
      <c r="C734" t="s">
        <v>32000</v>
      </c>
      <c r="D734" t="s">
        <v>2249</v>
      </c>
      <c r="E734" t="s">
        <v>2249</v>
      </c>
      <c r="F734" t="s">
        <v>14733</v>
      </c>
      <c r="G734" t="s">
        <v>14737</v>
      </c>
    </row>
    <row r="735" spans="1:7" x14ac:dyDescent="0.25">
      <c r="A735">
        <v>36280414</v>
      </c>
      <c r="B735" t="s">
        <v>32731</v>
      </c>
      <c r="C735" t="s">
        <v>32000</v>
      </c>
      <c r="D735" t="s">
        <v>2249</v>
      </c>
      <c r="E735" t="s">
        <v>2249</v>
      </c>
      <c r="F735" t="s">
        <v>14733</v>
      </c>
      <c r="G735" t="s">
        <v>14737</v>
      </c>
    </row>
    <row r="736" spans="1:7" x14ac:dyDescent="0.25">
      <c r="A736">
        <v>36280582</v>
      </c>
      <c r="B736" t="s">
        <v>32732</v>
      </c>
      <c r="C736" t="s">
        <v>32000</v>
      </c>
      <c r="D736" t="s">
        <v>2249</v>
      </c>
      <c r="E736" t="s">
        <v>2249</v>
      </c>
      <c r="F736" t="s">
        <v>14733</v>
      </c>
      <c r="G736" t="s">
        <v>14737</v>
      </c>
    </row>
    <row r="737" spans="1:7" x14ac:dyDescent="0.25">
      <c r="A737">
        <v>36280584</v>
      </c>
      <c r="B737" t="s">
        <v>32733</v>
      </c>
      <c r="C737" t="s">
        <v>32000</v>
      </c>
      <c r="D737" t="s">
        <v>2249</v>
      </c>
      <c r="E737" t="s">
        <v>2249</v>
      </c>
      <c r="F737" t="s">
        <v>14733</v>
      </c>
      <c r="G737" t="s">
        <v>14737</v>
      </c>
    </row>
    <row r="738" spans="1:7" x14ac:dyDescent="0.25">
      <c r="A738">
        <v>36280586</v>
      </c>
      <c r="B738" t="s">
        <v>32734</v>
      </c>
      <c r="C738" t="s">
        <v>32000</v>
      </c>
      <c r="D738" t="s">
        <v>2249</v>
      </c>
      <c r="E738" t="s">
        <v>2249</v>
      </c>
      <c r="F738" t="s">
        <v>14733</v>
      </c>
      <c r="G738" t="s">
        <v>14737</v>
      </c>
    </row>
    <row r="739" spans="1:7" x14ac:dyDescent="0.25">
      <c r="A739">
        <v>36280588</v>
      </c>
      <c r="B739" t="s">
        <v>32735</v>
      </c>
      <c r="C739" t="s">
        <v>32000</v>
      </c>
      <c r="D739" t="s">
        <v>2249</v>
      </c>
      <c r="E739" t="s">
        <v>2249</v>
      </c>
      <c r="F739" t="s">
        <v>14733</v>
      </c>
      <c r="G739" t="s">
        <v>14737</v>
      </c>
    </row>
    <row r="740" spans="1:7" x14ac:dyDescent="0.25">
      <c r="A740">
        <v>36280590</v>
      </c>
      <c r="B740" t="s">
        <v>32736</v>
      </c>
      <c r="C740" t="s">
        <v>32000</v>
      </c>
      <c r="D740" t="s">
        <v>2249</v>
      </c>
      <c r="E740" t="s">
        <v>2249</v>
      </c>
      <c r="F740" t="s">
        <v>14733</v>
      </c>
      <c r="G740" t="s">
        <v>14737</v>
      </c>
    </row>
    <row r="741" spans="1:7" x14ac:dyDescent="0.25">
      <c r="A741">
        <v>36280592</v>
      </c>
      <c r="B741" t="s">
        <v>32737</v>
      </c>
      <c r="C741" t="s">
        <v>32000</v>
      </c>
      <c r="D741" t="s">
        <v>2249</v>
      </c>
      <c r="E741" t="s">
        <v>2249</v>
      </c>
      <c r="F741" t="s">
        <v>14733</v>
      </c>
      <c r="G741" t="s">
        <v>14737</v>
      </c>
    </row>
    <row r="742" spans="1:7" x14ac:dyDescent="0.25">
      <c r="A742">
        <v>36280784</v>
      </c>
      <c r="B742" t="s">
        <v>32738</v>
      </c>
      <c r="C742" t="s">
        <v>32000</v>
      </c>
      <c r="D742" t="s">
        <v>2249</v>
      </c>
      <c r="E742" t="s">
        <v>2249</v>
      </c>
      <c r="F742" t="s">
        <v>14733</v>
      </c>
      <c r="G742" t="s">
        <v>14737</v>
      </c>
    </row>
    <row r="743" spans="1:7" x14ac:dyDescent="0.25">
      <c r="A743">
        <v>36280786</v>
      </c>
      <c r="B743" t="s">
        <v>32739</v>
      </c>
      <c r="C743" t="s">
        <v>32000</v>
      </c>
      <c r="D743" t="s">
        <v>2249</v>
      </c>
      <c r="E743" t="s">
        <v>2249</v>
      </c>
      <c r="F743" t="s">
        <v>14733</v>
      </c>
      <c r="G743" t="s">
        <v>14737</v>
      </c>
    </row>
    <row r="744" spans="1:7" x14ac:dyDescent="0.25">
      <c r="A744">
        <v>36280788</v>
      </c>
      <c r="B744" t="s">
        <v>32740</v>
      </c>
      <c r="C744" t="s">
        <v>32000</v>
      </c>
      <c r="D744" t="s">
        <v>2249</v>
      </c>
      <c r="E744" t="s">
        <v>2249</v>
      </c>
      <c r="F744" t="s">
        <v>14733</v>
      </c>
      <c r="G744" t="s">
        <v>14737</v>
      </c>
    </row>
    <row r="745" spans="1:7" x14ac:dyDescent="0.25">
      <c r="A745">
        <v>36280790</v>
      </c>
      <c r="B745" t="s">
        <v>32741</v>
      </c>
      <c r="C745" t="s">
        <v>32000</v>
      </c>
      <c r="D745" t="s">
        <v>2249</v>
      </c>
      <c r="E745" t="s">
        <v>2249</v>
      </c>
      <c r="F745" t="s">
        <v>14733</v>
      </c>
      <c r="G745" t="s">
        <v>14737</v>
      </c>
    </row>
    <row r="746" spans="1:7" x14ac:dyDescent="0.25">
      <c r="A746">
        <v>36280792</v>
      </c>
      <c r="B746" t="s">
        <v>32742</v>
      </c>
      <c r="C746" t="s">
        <v>32000</v>
      </c>
      <c r="D746" t="s">
        <v>2249</v>
      </c>
      <c r="E746" t="s">
        <v>2249</v>
      </c>
      <c r="F746" t="s">
        <v>14733</v>
      </c>
      <c r="G746" t="s">
        <v>14737</v>
      </c>
    </row>
    <row r="747" spans="1:7" x14ac:dyDescent="0.25">
      <c r="A747">
        <v>36280794</v>
      </c>
      <c r="B747" t="s">
        <v>32743</v>
      </c>
      <c r="C747" t="s">
        <v>32000</v>
      </c>
      <c r="D747" t="s">
        <v>2249</v>
      </c>
      <c r="E747" t="s">
        <v>2249</v>
      </c>
      <c r="F747" t="s">
        <v>14733</v>
      </c>
      <c r="G747" t="s">
        <v>14737</v>
      </c>
    </row>
    <row r="748" spans="1:7" x14ac:dyDescent="0.25">
      <c r="A748">
        <v>36280232</v>
      </c>
      <c r="B748" t="s">
        <v>32744</v>
      </c>
      <c r="C748" t="s">
        <v>32000</v>
      </c>
      <c r="D748" t="s">
        <v>2249</v>
      </c>
      <c r="E748" t="s">
        <v>2249</v>
      </c>
      <c r="F748" t="s">
        <v>14733</v>
      </c>
      <c r="G748" t="s">
        <v>14737</v>
      </c>
    </row>
    <row r="749" spans="1:7" x14ac:dyDescent="0.25">
      <c r="A749">
        <v>36280234</v>
      </c>
      <c r="B749" t="s">
        <v>32745</v>
      </c>
      <c r="C749" t="s">
        <v>32000</v>
      </c>
      <c r="D749" t="s">
        <v>2249</v>
      </c>
      <c r="E749" t="s">
        <v>2249</v>
      </c>
      <c r="F749" t="s">
        <v>14733</v>
      </c>
      <c r="G749" t="s">
        <v>14737</v>
      </c>
    </row>
    <row r="750" spans="1:7" x14ac:dyDescent="0.25">
      <c r="A750">
        <v>36280236</v>
      </c>
      <c r="B750" t="s">
        <v>32746</v>
      </c>
      <c r="C750" t="s">
        <v>32000</v>
      </c>
      <c r="D750" t="s">
        <v>2249</v>
      </c>
      <c r="E750" t="s">
        <v>2249</v>
      </c>
      <c r="F750" t="s">
        <v>14733</v>
      </c>
      <c r="G750" t="s">
        <v>14737</v>
      </c>
    </row>
    <row r="751" spans="1:7" x14ac:dyDescent="0.25">
      <c r="A751">
        <v>36280238</v>
      </c>
      <c r="B751" t="s">
        <v>32747</v>
      </c>
      <c r="C751" t="s">
        <v>32000</v>
      </c>
      <c r="D751" t="s">
        <v>2249</v>
      </c>
      <c r="E751" t="s">
        <v>2249</v>
      </c>
      <c r="F751" t="s">
        <v>14733</v>
      </c>
      <c r="G751" t="s">
        <v>14737</v>
      </c>
    </row>
    <row r="752" spans="1:7" x14ac:dyDescent="0.25">
      <c r="A752">
        <v>36280240</v>
      </c>
      <c r="B752" t="s">
        <v>32748</v>
      </c>
      <c r="C752" t="s">
        <v>32000</v>
      </c>
      <c r="D752" t="s">
        <v>2249</v>
      </c>
      <c r="E752" t="s">
        <v>2249</v>
      </c>
      <c r="F752" t="s">
        <v>14733</v>
      </c>
      <c r="G752" t="s">
        <v>14737</v>
      </c>
    </row>
    <row r="753" spans="1:7" x14ac:dyDescent="0.25">
      <c r="A753">
        <v>36280242</v>
      </c>
      <c r="B753" t="s">
        <v>32749</v>
      </c>
      <c r="C753" t="s">
        <v>32000</v>
      </c>
      <c r="D753" t="s">
        <v>2249</v>
      </c>
      <c r="E753" t="s">
        <v>2249</v>
      </c>
      <c r="F753" t="s">
        <v>14733</v>
      </c>
      <c r="G753" t="s">
        <v>14737</v>
      </c>
    </row>
    <row r="754" spans="1:7" x14ac:dyDescent="0.25">
      <c r="A754">
        <v>36280416</v>
      </c>
      <c r="B754" t="s">
        <v>32750</v>
      </c>
      <c r="C754" t="s">
        <v>32000</v>
      </c>
      <c r="D754" t="s">
        <v>2249</v>
      </c>
      <c r="E754" t="s">
        <v>2249</v>
      </c>
      <c r="F754" t="s">
        <v>14733</v>
      </c>
      <c r="G754" t="s">
        <v>14737</v>
      </c>
    </row>
    <row r="755" spans="1:7" x14ac:dyDescent="0.25">
      <c r="A755">
        <v>36280418</v>
      </c>
      <c r="B755" t="s">
        <v>32751</v>
      </c>
      <c r="C755" t="s">
        <v>32000</v>
      </c>
      <c r="D755" t="s">
        <v>2249</v>
      </c>
      <c r="E755" t="s">
        <v>2249</v>
      </c>
      <c r="F755" t="s">
        <v>14733</v>
      </c>
      <c r="G755" t="s">
        <v>14737</v>
      </c>
    </row>
    <row r="756" spans="1:7" x14ac:dyDescent="0.25">
      <c r="A756">
        <v>36280420</v>
      </c>
      <c r="B756" t="s">
        <v>32752</v>
      </c>
      <c r="C756" t="s">
        <v>32000</v>
      </c>
      <c r="D756" t="s">
        <v>2249</v>
      </c>
      <c r="E756" t="s">
        <v>2249</v>
      </c>
      <c r="F756" t="s">
        <v>14733</v>
      </c>
      <c r="G756" t="s">
        <v>14737</v>
      </c>
    </row>
    <row r="757" spans="1:7" x14ac:dyDescent="0.25">
      <c r="A757">
        <v>36280422</v>
      </c>
      <c r="B757" t="s">
        <v>32753</v>
      </c>
      <c r="C757" t="s">
        <v>32000</v>
      </c>
      <c r="D757" t="s">
        <v>2249</v>
      </c>
      <c r="E757" t="s">
        <v>2249</v>
      </c>
      <c r="F757" t="s">
        <v>14733</v>
      </c>
      <c r="G757" t="s">
        <v>14737</v>
      </c>
    </row>
    <row r="758" spans="1:7" x14ac:dyDescent="0.25">
      <c r="A758">
        <v>36280424</v>
      </c>
      <c r="B758" t="s">
        <v>32754</v>
      </c>
      <c r="C758" t="s">
        <v>32000</v>
      </c>
      <c r="D758" t="s">
        <v>2249</v>
      </c>
      <c r="E758" t="s">
        <v>2249</v>
      </c>
      <c r="F758" t="s">
        <v>14733</v>
      </c>
      <c r="G758" t="s">
        <v>14737</v>
      </c>
    </row>
    <row r="759" spans="1:7" x14ac:dyDescent="0.25">
      <c r="A759">
        <v>36280426</v>
      </c>
      <c r="B759" t="s">
        <v>32755</v>
      </c>
      <c r="C759" t="s">
        <v>32000</v>
      </c>
      <c r="D759" t="s">
        <v>2249</v>
      </c>
      <c r="E759" t="s">
        <v>2249</v>
      </c>
      <c r="F759" t="s">
        <v>14733</v>
      </c>
      <c r="G759" t="s">
        <v>14737</v>
      </c>
    </row>
    <row r="760" spans="1:7" x14ac:dyDescent="0.25">
      <c r="A760">
        <v>36280594</v>
      </c>
      <c r="B760" t="s">
        <v>32756</v>
      </c>
      <c r="C760" t="s">
        <v>32000</v>
      </c>
      <c r="D760" t="s">
        <v>2249</v>
      </c>
      <c r="E760" t="s">
        <v>2249</v>
      </c>
      <c r="F760" t="s">
        <v>14733</v>
      </c>
      <c r="G760" t="s">
        <v>14737</v>
      </c>
    </row>
    <row r="761" spans="1:7" x14ac:dyDescent="0.25">
      <c r="A761">
        <v>36280596</v>
      </c>
      <c r="B761" t="s">
        <v>32757</v>
      </c>
      <c r="C761" t="s">
        <v>32000</v>
      </c>
      <c r="D761" t="s">
        <v>2249</v>
      </c>
      <c r="E761" t="s">
        <v>2249</v>
      </c>
      <c r="F761" t="s">
        <v>14733</v>
      </c>
      <c r="G761" t="s">
        <v>14737</v>
      </c>
    </row>
    <row r="762" spans="1:7" x14ac:dyDescent="0.25">
      <c r="A762">
        <v>36280598</v>
      </c>
      <c r="B762" t="s">
        <v>32758</v>
      </c>
      <c r="C762" t="s">
        <v>32000</v>
      </c>
      <c r="D762" t="s">
        <v>2249</v>
      </c>
      <c r="E762" t="s">
        <v>2249</v>
      </c>
      <c r="F762" t="s">
        <v>14733</v>
      </c>
      <c r="G762" t="s">
        <v>14737</v>
      </c>
    </row>
    <row r="763" spans="1:7" x14ac:dyDescent="0.25">
      <c r="A763">
        <v>36280600</v>
      </c>
      <c r="B763" t="s">
        <v>32759</v>
      </c>
      <c r="C763" t="s">
        <v>32000</v>
      </c>
      <c r="D763" t="s">
        <v>2249</v>
      </c>
      <c r="E763" t="s">
        <v>2249</v>
      </c>
      <c r="F763" t="s">
        <v>14733</v>
      </c>
      <c r="G763" t="s">
        <v>14737</v>
      </c>
    </row>
    <row r="764" spans="1:7" x14ac:dyDescent="0.25">
      <c r="A764">
        <v>36280602</v>
      </c>
      <c r="B764" t="s">
        <v>32760</v>
      </c>
      <c r="C764" t="s">
        <v>32000</v>
      </c>
      <c r="D764" t="s">
        <v>2249</v>
      </c>
      <c r="E764" t="s">
        <v>2249</v>
      </c>
      <c r="F764" t="s">
        <v>14733</v>
      </c>
      <c r="G764" t="s">
        <v>14737</v>
      </c>
    </row>
    <row r="765" spans="1:7" x14ac:dyDescent="0.25">
      <c r="A765">
        <v>36280604</v>
      </c>
      <c r="B765" t="s">
        <v>32761</v>
      </c>
      <c r="C765" t="s">
        <v>32000</v>
      </c>
      <c r="D765" t="s">
        <v>2249</v>
      </c>
      <c r="E765" t="s">
        <v>2249</v>
      </c>
      <c r="F765" t="s">
        <v>14733</v>
      </c>
      <c r="G765" t="s">
        <v>14737</v>
      </c>
    </row>
    <row r="766" spans="1:7" x14ac:dyDescent="0.25">
      <c r="A766">
        <v>36280746</v>
      </c>
      <c r="B766" t="s">
        <v>32762</v>
      </c>
      <c r="C766" t="s">
        <v>32000</v>
      </c>
      <c r="D766" t="s">
        <v>2249</v>
      </c>
      <c r="E766" t="s">
        <v>2249</v>
      </c>
      <c r="F766" t="s">
        <v>14733</v>
      </c>
      <c r="G766" t="s">
        <v>14737</v>
      </c>
    </row>
    <row r="767" spans="1:7" x14ac:dyDescent="0.25">
      <c r="A767">
        <v>36280748</v>
      </c>
      <c r="B767" t="s">
        <v>32763</v>
      </c>
      <c r="C767" t="s">
        <v>32000</v>
      </c>
      <c r="D767" t="s">
        <v>2249</v>
      </c>
      <c r="E767" t="s">
        <v>2249</v>
      </c>
      <c r="F767" t="s">
        <v>14733</v>
      </c>
      <c r="G767" t="s">
        <v>14737</v>
      </c>
    </row>
    <row r="768" spans="1:7" x14ac:dyDescent="0.25">
      <c r="A768">
        <v>36280750</v>
      </c>
      <c r="B768" t="s">
        <v>32764</v>
      </c>
      <c r="C768" t="s">
        <v>32000</v>
      </c>
      <c r="D768" t="s">
        <v>2249</v>
      </c>
      <c r="E768" t="s">
        <v>2249</v>
      </c>
      <c r="F768" t="s">
        <v>14733</v>
      </c>
      <c r="G768" t="s">
        <v>14737</v>
      </c>
    </row>
    <row r="769" spans="1:7" x14ac:dyDescent="0.25">
      <c r="A769">
        <v>36280752</v>
      </c>
      <c r="B769" t="s">
        <v>32765</v>
      </c>
      <c r="C769" t="s">
        <v>32000</v>
      </c>
      <c r="D769" t="s">
        <v>2249</v>
      </c>
      <c r="E769" t="s">
        <v>2249</v>
      </c>
      <c r="F769" t="s">
        <v>14733</v>
      </c>
      <c r="G769" t="s">
        <v>14737</v>
      </c>
    </row>
    <row r="770" spans="1:7" x14ac:dyDescent="0.25">
      <c r="A770">
        <v>36280754</v>
      </c>
      <c r="B770" t="s">
        <v>32766</v>
      </c>
      <c r="C770" t="s">
        <v>32000</v>
      </c>
      <c r="D770" t="s">
        <v>2249</v>
      </c>
      <c r="E770" t="s">
        <v>2249</v>
      </c>
      <c r="F770" t="s">
        <v>14733</v>
      </c>
      <c r="G770" t="s">
        <v>14737</v>
      </c>
    </row>
    <row r="771" spans="1:7" x14ac:dyDescent="0.25">
      <c r="A771">
        <v>36280756</v>
      </c>
      <c r="B771" t="s">
        <v>32767</v>
      </c>
      <c r="C771" t="s">
        <v>32000</v>
      </c>
      <c r="D771" t="s">
        <v>2249</v>
      </c>
      <c r="E771" t="s">
        <v>2249</v>
      </c>
      <c r="F771" t="s">
        <v>14733</v>
      </c>
      <c r="G771" t="s">
        <v>14737</v>
      </c>
    </row>
    <row r="772" spans="1:7" x14ac:dyDescent="0.25">
      <c r="A772">
        <v>36280244</v>
      </c>
      <c r="B772" t="s">
        <v>32768</v>
      </c>
      <c r="C772" t="s">
        <v>32000</v>
      </c>
      <c r="D772" t="s">
        <v>2249</v>
      </c>
      <c r="E772" t="s">
        <v>2249</v>
      </c>
      <c r="F772" t="s">
        <v>14733</v>
      </c>
      <c r="G772" t="s">
        <v>14737</v>
      </c>
    </row>
    <row r="773" spans="1:7" x14ac:dyDescent="0.25">
      <c r="A773">
        <v>36280246</v>
      </c>
      <c r="B773" t="s">
        <v>32769</v>
      </c>
      <c r="C773" t="s">
        <v>32000</v>
      </c>
      <c r="D773" t="s">
        <v>2249</v>
      </c>
      <c r="E773" t="s">
        <v>2249</v>
      </c>
      <c r="F773" t="s">
        <v>14733</v>
      </c>
      <c r="G773" t="s">
        <v>14737</v>
      </c>
    </row>
    <row r="774" spans="1:7" x14ac:dyDescent="0.25">
      <c r="A774">
        <v>36280248</v>
      </c>
      <c r="B774" t="s">
        <v>32770</v>
      </c>
      <c r="C774" t="s">
        <v>32000</v>
      </c>
      <c r="D774" t="s">
        <v>2249</v>
      </c>
      <c r="E774" t="s">
        <v>2249</v>
      </c>
      <c r="F774" t="s">
        <v>14733</v>
      </c>
      <c r="G774" t="s">
        <v>14737</v>
      </c>
    </row>
    <row r="775" spans="1:7" x14ac:dyDescent="0.25">
      <c r="A775">
        <v>36280250</v>
      </c>
      <c r="B775" t="s">
        <v>32771</v>
      </c>
      <c r="C775" t="s">
        <v>32000</v>
      </c>
      <c r="D775" t="s">
        <v>2249</v>
      </c>
      <c r="E775" t="s">
        <v>2249</v>
      </c>
      <c r="F775" t="s">
        <v>14733</v>
      </c>
      <c r="G775" t="s">
        <v>14737</v>
      </c>
    </row>
    <row r="776" spans="1:7" x14ac:dyDescent="0.25">
      <c r="A776">
        <v>36280252</v>
      </c>
      <c r="B776" t="s">
        <v>32772</v>
      </c>
      <c r="C776" t="s">
        <v>32000</v>
      </c>
      <c r="D776" t="s">
        <v>2249</v>
      </c>
      <c r="E776" t="s">
        <v>2249</v>
      </c>
      <c r="F776" t="s">
        <v>14733</v>
      </c>
      <c r="G776" t="s">
        <v>14737</v>
      </c>
    </row>
    <row r="777" spans="1:7" x14ac:dyDescent="0.25">
      <c r="A777">
        <v>36280254</v>
      </c>
      <c r="B777" t="s">
        <v>32773</v>
      </c>
      <c r="C777" t="s">
        <v>32000</v>
      </c>
      <c r="D777" t="s">
        <v>2249</v>
      </c>
      <c r="E777" t="s">
        <v>2249</v>
      </c>
      <c r="F777" t="s">
        <v>14733</v>
      </c>
      <c r="G777" t="s">
        <v>14737</v>
      </c>
    </row>
    <row r="778" spans="1:7" x14ac:dyDescent="0.25">
      <c r="A778">
        <v>36280428</v>
      </c>
      <c r="B778" t="s">
        <v>32774</v>
      </c>
      <c r="C778" t="s">
        <v>32000</v>
      </c>
      <c r="D778" t="s">
        <v>2249</v>
      </c>
      <c r="E778" t="s">
        <v>2249</v>
      </c>
      <c r="F778" t="s">
        <v>14733</v>
      </c>
      <c r="G778" t="s">
        <v>14737</v>
      </c>
    </row>
    <row r="779" spans="1:7" x14ac:dyDescent="0.25">
      <c r="A779">
        <v>36280430</v>
      </c>
      <c r="B779" t="s">
        <v>32775</v>
      </c>
      <c r="C779" t="s">
        <v>32000</v>
      </c>
      <c r="D779" t="s">
        <v>2249</v>
      </c>
      <c r="E779" t="s">
        <v>2249</v>
      </c>
      <c r="F779" t="s">
        <v>14733</v>
      </c>
      <c r="G779" t="s">
        <v>14737</v>
      </c>
    </row>
    <row r="780" spans="1:7" x14ac:dyDescent="0.25">
      <c r="A780">
        <v>36280432</v>
      </c>
      <c r="B780" t="s">
        <v>32776</v>
      </c>
      <c r="C780" t="s">
        <v>32000</v>
      </c>
      <c r="D780" t="s">
        <v>2249</v>
      </c>
      <c r="E780" t="s">
        <v>2249</v>
      </c>
      <c r="F780" t="s">
        <v>14733</v>
      </c>
      <c r="G780" t="s">
        <v>14737</v>
      </c>
    </row>
    <row r="781" spans="1:7" x14ac:dyDescent="0.25">
      <c r="A781">
        <v>36280434</v>
      </c>
      <c r="B781" t="s">
        <v>32777</v>
      </c>
      <c r="C781" t="s">
        <v>32000</v>
      </c>
      <c r="D781" t="s">
        <v>2249</v>
      </c>
      <c r="E781" t="s">
        <v>2249</v>
      </c>
      <c r="F781" t="s">
        <v>14733</v>
      </c>
      <c r="G781" t="s">
        <v>14737</v>
      </c>
    </row>
    <row r="782" spans="1:7" x14ac:dyDescent="0.25">
      <c r="A782">
        <v>36280436</v>
      </c>
      <c r="B782" t="s">
        <v>32778</v>
      </c>
      <c r="C782" t="s">
        <v>32000</v>
      </c>
      <c r="D782" t="s">
        <v>2249</v>
      </c>
      <c r="E782" t="s">
        <v>2249</v>
      </c>
      <c r="F782" t="s">
        <v>14733</v>
      </c>
      <c r="G782" t="s">
        <v>14737</v>
      </c>
    </row>
    <row r="783" spans="1:7" x14ac:dyDescent="0.25">
      <c r="A783">
        <v>36280438</v>
      </c>
      <c r="B783" t="s">
        <v>32779</v>
      </c>
      <c r="C783" t="s">
        <v>32000</v>
      </c>
      <c r="D783" t="s">
        <v>2249</v>
      </c>
      <c r="E783" t="s">
        <v>2249</v>
      </c>
      <c r="F783" t="s">
        <v>14733</v>
      </c>
      <c r="G783" t="s">
        <v>14737</v>
      </c>
    </row>
    <row r="784" spans="1:7" x14ac:dyDescent="0.25">
      <c r="A784">
        <v>36280606</v>
      </c>
      <c r="B784" t="s">
        <v>32780</v>
      </c>
      <c r="C784" t="s">
        <v>32000</v>
      </c>
      <c r="D784" t="s">
        <v>2249</v>
      </c>
      <c r="E784" t="s">
        <v>2249</v>
      </c>
      <c r="F784" t="s">
        <v>14733</v>
      </c>
      <c r="G784" t="s">
        <v>14737</v>
      </c>
    </row>
    <row r="785" spans="1:7" x14ac:dyDescent="0.25">
      <c r="A785">
        <v>36280608</v>
      </c>
      <c r="B785" t="s">
        <v>32781</v>
      </c>
      <c r="C785" t="s">
        <v>32000</v>
      </c>
      <c r="D785" t="s">
        <v>2249</v>
      </c>
      <c r="E785" t="s">
        <v>2249</v>
      </c>
      <c r="F785" t="s">
        <v>14733</v>
      </c>
      <c r="G785" t="s">
        <v>14737</v>
      </c>
    </row>
    <row r="786" spans="1:7" x14ac:dyDescent="0.25">
      <c r="A786">
        <v>36280610</v>
      </c>
      <c r="B786" t="s">
        <v>32782</v>
      </c>
      <c r="C786" t="s">
        <v>32000</v>
      </c>
      <c r="D786" t="s">
        <v>2249</v>
      </c>
      <c r="E786" t="s">
        <v>2249</v>
      </c>
      <c r="F786" t="s">
        <v>14733</v>
      </c>
      <c r="G786" t="s">
        <v>14737</v>
      </c>
    </row>
    <row r="787" spans="1:7" x14ac:dyDescent="0.25">
      <c r="A787">
        <v>36280612</v>
      </c>
      <c r="B787" t="s">
        <v>32783</v>
      </c>
      <c r="C787" t="s">
        <v>32000</v>
      </c>
      <c r="D787" t="s">
        <v>2249</v>
      </c>
      <c r="E787" t="s">
        <v>2249</v>
      </c>
      <c r="F787" t="s">
        <v>14733</v>
      </c>
      <c r="G787" t="s">
        <v>14737</v>
      </c>
    </row>
    <row r="788" spans="1:7" x14ac:dyDescent="0.25">
      <c r="A788">
        <v>36280614</v>
      </c>
      <c r="B788" t="s">
        <v>32784</v>
      </c>
      <c r="C788" t="s">
        <v>32000</v>
      </c>
      <c r="D788" t="s">
        <v>2249</v>
      </c>
      <c r="E788" t="s">
        <v>2249</v>
      </c>
      <c r="F788" t="s">
        <v>14733</v>
      </c>
      <c r="G788" t="s">
        <v>14737</v>
      </c>
    </row>
    <row r="789" spans="1:7" x14ac:dyDescent="0.25">
      <c r="A789">
        <v>36280616</v>
      </c>
      <c r="B789" t="s">
        <v>32785</v>
      </c>
      <c r="C789" t="s">
        <v>32000</v>
      </c>
      <c r="D789" t="s">
        <v>2249</v>
      </c>
      <c r="E789" t="s">
        <v>2249</v>
      </c>
      <c r="F789" t="s">
        <v>14733</v>
      </c>
      <c r="G789" t="s">
        <v>14737</v>
      </c>
    </row>
    <row r="790" spans="1:7" x14ac:dyDescent="0.25">
      <c r="A790">
        <v>36280758</v>
      </c>
      <c r="B790" t="s">
        <v>32786</v>
      </c>
      <c r="C790" t="s">
        <v>32000</v>
      </c>
      <c r="D790" t="s">
        <v>2249</v>
      </c>
      <c r="E790" t="s">
        <v>2249</v>
      </c>
      <c r="F790" t="s">
        <v>14733</v>
      </c>
      <c r="G790" t="s">
        <v>14737</v>
      </c>
    </row>
    <row r="791" spans="1:7" x14ac:dyDescent="0.25">
      <c r="A791">
        <v>36280760</v>
      </c>
      <c r="B791" t="s">
        <v>32787</v>
      </c>
      <c r="C791" t="s">
        <v>32000</v>
      </c>
      <c r="D791" t="s">
        <v>2249</v>
      </c>
      <c r="E791" t="s">
        <v>2249</v>
      </c>
      <c r="F791" t="s">
        <v>14733</v>
      </c>
      <c r="G791" t="s">
        <v>14737</v>
      </c>
    </row>
    <row r="792" spans="1:7" x14ac:dyDescent="0.25">
      <c r="A792">
        <v>36280762</v>
      </c>
      <c r="B792" t="s">
        <v>32788</v>
      </c>
      <c r="C792" t="s">
        <v>32000</v>
      </c>
      <c r="D792" t="s">
        <v>2249</v>
      </c>
      <c r="E792" t="s">
        <v>2249</v>
      </c>
      <c r="F792" t="s">
        <v>14733</v>
      </c>
      <c r="G792" t="s">
        <v>14737</v>
      </c>
    </row>
    <row r="793" spans="1:7" x14ac:dyDescent="0.25">
      <c r="A793">
        <v>36280764</v>
      </c>
      <c r="B793" t="s">
        <v>32789</v>
      </c>
      <c r="C793" t="s">
        <v>32000</v>
      </c>
      <c r="D793" t="s">
        <v>2249</v>
      </c>
      <c r="E793" t="s">
        <v>2249</v>
      </c>
      <c r="F793" t="s">
        <v>14733</v>
      </c>
      <c r="G793" t="s">
        <v>14737</v>
      </c>
    </row>
    <row r="794" spans="1:7" x14ac:dyDescent="0.25">
      <c r="A794">
        <v>36280766</v>
      </c>
      <c r="B794" t="s">
        <v>32790</v>
      </c>
      <c r="C794" t="s">
        <v>32000</v>
      </c>
      <c r="D794" t="s">
        <v>2249</v>
      </c>
      <c r="E794" t="s">
        <v>2249</v>
      </c>
      <c r="F794" t="s">
        <v>14733</v>
      </c>
      <c r="G794" t="s">
        <v>14737</v>
      </c>
    </row>
    <row r="795" spans="1:7" x14ac:dyDescent="0.25">
      <c r="A795">
        <v>36280768</v>
      </c>
      <c r="B795" t="s">
        <v>32791</v>
      </c>
      <c r="C795" t="s">
        <v>32000</v>
      </c>
      <c r="D795" t="s">
        <v>2249</v>
      </c>
      <c r="E795" t="s">
        <v>2249</v>
      </c>
      <c r="F795" t="s">
        <v>14733</v>
      </c>
      <c r="G795" t="s">
        <v>14737</v>
      </c>
    </row>
    <row r="796" spans="1:7" x14ac:dyDescent="0.25">
      <c r="A796">
        <v>36280256</v>
      </c>
      <c r="B796" t="s">
        <v>32792</v>
      </c>
      <c r="C796" t="s">
        <v>32000</v>
      </c>
      <c r="D796" t="s">
        <v>2249</v>
      </c>
      <c r="E796" t="s">
        <v>2249</v>
      </c>
      <c r="F796" t="s">
        <v>14733</v>
      </c>
      <c r="G796" t="s">
        <v>14737</v>
      </c>
    </row>
    <row r="797" spans="1:7" x14ac:dyDescent="0.25">
      <c r="A797">
        <v>36280258</v>
      </c>
      <c r="B797" t="s">
        <v>32793</v>
      </c>
      <c r="C797" t="s">
        <v>32000</v>
      </c>
      <c r="D797" t="s">
        <v>2249</v>
      </c>
      <c r="E797" t="s">
        <v>2249</v>
      </c>
      <c r="F797" t="s">
        <v>14733</v>
      </c>
      <c r="G797" t="s">
        <v>14737</v>
      </c>
    </row>
    <row r="798" spans="1:7" x14ac:dyDescent="0.25">
      <c r="A798">
        <v>36280260</v>
      </c>
      <c r="B798" t="s">
        <v>32794</v>
      </c>
      <c r="C798" t="s">
        <v>32000</v>
      </c>
      <c r="D798" t="s">
        <v>2249</v>
      </c>
      <c r="E798" t="s">
        <v>2249</v>
      </c>
      <c r="F798" t="s">
        <v>14733</v>
      </c>
      <c r="G798" t="s">
        <v>14737</v>
      </c>
    </row>
    <row r="799" spans="1:7" x14ac:dyDescent="0.25">
      <c r="A799">
        <v>36280262</v>
      </c>
      <c r="B799" t="s">
        <v>32795</v>
      </c>
      <c r="C799" t="s">
        <v>32000</v>
      </c>
      <c r="D799" t="s">
        <v>2249</v>
      </c>
      <c r="E799" t="s">
        <v>2249</v>
      </c>
      <c r="F799" t="s">
        <v>14733</v>
      </c>
      <c r="G799" t="s">
        <v>14737</v>
      </c>
    </row>
    <row r="800" spans="1:7" x14ac:dyDescent="0.25">
      <c r="A800">
        <v>36280264</v>
      </c>
      <c r="B800" t="s">
        <v>32796</v>
      </c>
      <c r="C800" t="s">
        <v>32000</v>
      </c>
      <c r="D800" t="s">
        <v>2249</v>
      </c>
      <c r="E800" t="s">
        <v>2249</v>
      </c>
      <c r="F800" t="s">
        <v>14733</v>
      </c>
      <c r="G800" t="s">
        <v>14737</v>
      </c>
    </row>
    <row r="801" spans="1:7" x14ac:dyDescent="0.25">
      <c r="A801">
        <v>36280440</v>
      </c>
      <c r="B801" t="s">
        <v>32797</v>
      </c>
      <c r="C801" t="s">
        <v>32000</v>
      </c>
      <c r="D801" t="s">
        <v>2249</v>
      </c>
      <c r="E801" t="s">
        <v>2249</v>
      </c>
      <c r="F801" t="s">
        <v>14733</v>
      </c>
      <c r="G801" t="s">
        <v>14737</v>
      </c>
    </row>
    <row r="802" spans="1:7" x14ac:dyDescent="0.25">
      <c r="A802">
        <v>36280442</v>
      </c>
      <c r="B802" t="s">
        <v>32798</v>
      </c>
      <c r="C802" t="s">
        <v>32000</v>
      </c>
      <c r="D802" t="s">
        <v>2249</v>
      </c>
      <c r="E802" t="s">
        <v>2249</v>
      </c>
      <c r="F802" t="s">
        <v>14733</v>
      </c>
      <c r="G802" t="s">
        <v>14737</v>
      </c>
    </row>
    <row r="803" spans="1:7" x14ac:dyDescent="0.25">
      <c r="A803">
        <v>36280444</v>
      </c>
      <c r="B803" t="s">
        <v>32799</v>
      </c>
      <c r="C803" t="s">
        <v>32000</v>
      </c>
      <c r="D803" t="s">
        <v>2249</v>
      </c>
      <c r="E803" t="s">
        <v>2249</v>
      </c>
      <c r="F803" t="s">
        <v>14733</v>
      </c>
      <c r="G803" t="s">
        <v>14737</v>
      </c>
    </row>
    <row r="804" spans="1:7" x14ac:dyDescent="0.25">
      <c r="A804">
        <v>36280446</v>
      </c>
      <c r="B804" t="s">
        <v>32800</v>
      </c>
      <c r="C804" t="s">
        <v>32000</v>
      </c>
      <c r="D804" t="s">
        <v>2249</v>
      </c>
      <c r="E804" t="s">
        <v>2249</v>
      </c>
      <c r="F804" t="s">
        <v>14733</v>
      </c>
      <c r="G804" t="s">
        <v>14737</v>
      </c>
    </row>
    <row r="805" spans="1:7" x14ac:dyDescent="0.25">
      <c r="A805">
        <v>36280448</v>
      </c>
      <c r="B805" t="s">
        <v>32801</v>
      </c>
      <c r="C805" t="s">
        <v>32000</v>
      </c>
      <c r="D805" t="s">
        <v>2249</v>
      </c>
      <c r="E805" t="s">
        <v>2249</v>
      </c>
      <c r="F805" t="s">
        <v>14733</v>
      </c>
      <c r="G805" t="s">
        <v>14737</v>
      </c>
    </row>
    <row r="806" spans="1:7" x14ac:dyDescent="0.25">
      <c r="A806">
        <v>36280450</v>
      </c>
      <c r="B806" t="s">
        <v>32802</v>
      </c>
      <c r="C806" t="s">
        <v>32000</v>
      </c>
      <c r="D806" t="s">
        <v>2249</v>
      </c>
      <c r="E806" t="s">
        <v>2249</v>
      </c>
      <c r="F806" t="s">
        <v>14733</v>
      </c>
      <c r="G806" t="s">
        <v>14737</v>
      </c>
    </row>
    <row r="807" spans="1:7" x14ac:dyDescent="0.25">
      <c r="A807">
        <v>36280618</v>
      </c>
      <c r="B807" t="s">
        <v>32803</v>
      </c>
      <c r="C807" t="s">
        <v>32000</v>
      </c>
      <c r="D807" t="s">
        <v>2249</v>
      </c>
      <c r="E807" t="s">
        <v>2249</v>
      </c>
      <c r="F807" t="s">
        <v>14733</v>
      </c>
      <c r="G807" t="s">
        <v>14737</v>
      </c>
    </row>
    <row r="808" spans="1:7" x14ac:dyDescent="0.25">
      <c r="A808">
        <v>36280620</v>
      </c>
      <c r="B808" t="s">
        <v>32804</v>
      </c>
      <c r="C808" t="s">
        <v>32000</v>
      </c>
      <c r="D808" t="s">
        <v>2249</v>
      </c>
      <c r="E808" t="s">
        <v>2249</v>
      </c>
      <c r="F808" t="s">
        <v>14733</v>
      </c>
      <c r="G808" t="s">
        <v>14737</v>
      </c>
    </row>
    <row r="809" spans="1:7" x14ac:dyDescent="0.25">
      <c r="A809">
        <v>36280622</v>
      </c>
      <c r="B809" t="s">
        <v>32805</v>
      </c>
      <c r="C809" t="s">
        <v>32000</v>
      </c>
      <c r="D809" t="s">
        <v>2249</v>
      </c>
      <c r="E809" t="s">
        <v>2249</v>
      </c>
      <c r="F809" t="s">
        <v>14733</v>
      </c>
      <c r="G809" t="s">
        <v>14737</v>
      </c>
    </row>
    <row r="810" spans="1:7" x14ac:dyDescent="0.25">
      <c r="A810">
        <v>36280624</v>
      </c>
      <c r="B810" t="s">
        <v>32806</v>
      </c>
      <c r="C810" t="s">
        <v>32000</v>
      </c>
      <c r="D810" t="s">
        <v>2249</v>
      </c>
      <c r="E810" t="s">
        <v>2249</v>
      </c>
      <c r="F810" t="s">
        <v>14733</v>
      </c>
      <c r="G810" t="s">
        <v>14737</v>
      </c>
    </row>
    <row r="811" spans="1:7" x14ac:dyDescent="0.25">
      <c r="A811">
        <v>36280626</v>
      </c>
      <c r="B811" t="s">
        <v>32807</v>
      </c>
      <c r="C811" t="s">
        <v>32000</v>
      </c>
      <c r="D811" t="s">
        <v>2249</v>
      </c>
      <c r="E811" t="s">
        <v>2249</v>
      </c>
      <c r="F811" t="s">
        <v>14733</v>
      </c>
      <c r="G811" t="s">
        <v>14737</v>
      </c>
    </row>
    <row r="812" spans="1:7" x14ac:dyDescent="0.25">
      <c r="A812">
        <v>36280628</v>
      </c>
      <c r="B812" t="s">
        <v>32808</v>
      </c>
      <c r="C812" t="s">
        <v>32000</v>
      </c>
      <c r="D812" t="s">
        <v>2249</v>
      </c>
      <c r="E812" t="s">
        <v>2249</v>
      </c>
      <c r="F812" t="s">
        <v>14733</v>
      </c>
      <c r="G812" t="s">
        <v>14737</v>
      </c>
    </row>
    <row r="813" spans="1:7" x14ac:dyDescent="0.25">
      <c r="A813">
        <v>36280266</v>
      </c>
      <c r="B813" t="s">
        <v>32809</v>
      </c>
      <c r="C813" t="s">
        <v>32000</v>
      </c>
      <c r="D813" t="s">
        <v>2249</v>
      </c>
      <c r="E813" t="s">
        <v>2249</v>
      </c>
      <c r="F813" t="s">
        <v>14733</v>
      </c>
      <c r="G813" t="s">
        <v>14737</v>
      </c>
    </row>
    <row r="814" spans="1:7" x14ac:dyDescent="0.25">
      <c r="A814">
        <v>36280268</v>
      </c>
      <c r="B814" t="s">
        <v>32810</v>
      </c>
      <c r="C814" t="s">
        <v>32000</v>
      </c>
      <c r="D814" t="s">
        <v>2249</v>
      </c>
      <c r="E814" t="s">
        <v>2249</v>
      </c>
      <c r="F814" t="s">
        <v>14733</v>
      </c>
      <c r="G814" t="s">
        <v>14737</v>
      </c>
    </row>
    <row r="815" spans="1:7" x14ac:dyDescent="0.25">
      <c r="A815">
        <v>36280270</v>
      </c>
      <c r="B815" t="s">
        <v>32811</v>
      </c>
      <c r="C815" t="s">
        <v>32000</v>
      </c>
      <c r="D815" t="s">
        <v>2249</v>
      </c>
      <c r="E815" t="s">
        <v>2249</v>
      </c>
      <c r="F815" t="s">
        <v>14733</v>
      </c>
      <c r="G815" t="s">
        <v>14737</v>
      </c>
    </row>
    <row r="816" spans="1:7" x14ac:dyDescent="0.25">
      <c r="A816">
        <v>36280272</v>
      </c>
      <c r="B816" t="s">
        <v>32812</v>
      </c>
      <c r="C816" t="s">
        <v>32000</v>
      </c>
      <c r="D816" t="s">
        <v>2249</v>
      </c>
      <c r="E816" t="s">
        <v>2249</v>
      </c>
      <c r="F816" t="s">
        <v>14733</v>
      </c>
      <c r="G816" t="s">
        <v>14737</v>
      </c>
    </row>
    <row r="817" spans="1:7" x14ac:dyDescent="0.25">
      <c r="A817">
        <v>36280274</v>
      </c>
      <c r="B817" t="s">
        <v>32813</v>
      </c>
      <c r="C817" t="s">
        <v>32000</v>
      </c>
      <c r="D817" t="s">
        <v>2249</v>
      </c>
      <c r="E817" t="s">
        <v>2249</v>
      </c>
      <c r="F817" t="s">
        <v>14733</v>
      </c>
      <c r="G817" t="s">
        <v>14737</v>
      </c>
    </row>
    <row r="818" spans="1:7" x14ac:dyDescent="0.25">
      <c r="A818">
        <v>36280452</v>
      </c>
      <c r="B818" t="s">
        <v>32814</v>
      </c>
      <c r="C818" t="s">
        <v>32000</v>
      </c>
      <c r="D818" t="s">
        <v>2249</v>
      </c>
      <c r="E818" t="s">
        <v>2249</v>
      </c>
      <c r="F818" t="s">
        <v>14733</v>
      </c>
      <c r="G818" t="s">
        <v>14737</v>
      </c>
    </row>
    <row r="819" spans="1:7" x14ac:dyDescent="0.25">
      <c r="A819">
        <v>36280454</v>
      </c>
      <c r="B819" t="s">
        <v>32815</v>
      </c>
      <c r="C819" t="s">
        <v>32000</v>
      </c>
      <c r="D819" t="s">
        <v>2249</v>
      </c>
      <c r="E819" t="s">
        <v>2249</v>
      </c>
      <c r="F819" t="s">
        <v>14733</v>
      </c>
      <c r="G819" t="s">
        <v>14737</v>
      </c>
    </row>
    <row r="820" spans="1:7" x14ac:dyDescent="0.25">
      <c r="A820">
        <v>36280456</v>
      </c>
      <c r="B820" t="s">
        <v>32816</v>
      </c>
      <c r="C820" t="s">
        <v>32000</v>
      </c>
      <c r="D820" t="s">
        <v>2249</v>
      </c>
      <c r="E820" t="s">
        <v>2249</v>
      </c>
      <c r="F820" t="s">
        <v>14733</v>
      </c>
      <c r="G820" t="s">
        <v>14737</v>
      </c>
    </row>
    <row r="821" spans="1:7" x14ac:dyDescent="0.25">
      <c r="A821">
        <v>36280458</v>
      </c>
      <c r="B821" t="s">
        <v>32817</v>
      </c>
      <c r="C821" t="s">
        <v>32000</v>
      </c>
      <c r="D821" t="s">
        <v>2249</v>
      </c>
      <c r="E821" t="s">
        <v>2249</v>
      </c>
      <c r="F821" t="s">
        <v>14733</v>
      </c>
      <c r="G821" t="s">
        <v>14737</v>
      </c>
    </row>
    <row r="822" spans="1:7" x14ac:dyDescent="0.25">
      <c r="A822">
        <v>36280460</v>
      </c>
      <c r="B822" t="s">
        <v>32818</v>
      </c>
      <c r="C822" t="s">
        <v>32000</v>
      </c>
      <c r="D822" t="s">
        <v>2249</v>
      </c>
      <c r="E822" t="s">
        <v>2249</v>
      </c>
      <c r="F822" t="s">
        <v>14733</v>
      </c>
      <c r="G822" t="s">
        <v>14737</v>
      </c>
    </row>
    <row r="823" spans="1:7" x14ac:dyDescent="0.25">
      <c r="A823">
        <v>36280630</v>
      </c>
      <c r="B823" t="s">
        <v>32819</v>
      </c>
      <c r="C823" t="s">
        <v>32000</v>
      </c>
      <c r="D823" t="s">
        <v>2249</v>
      </c>
      <c r="E823" t="s">
        <v>2249</v>
      </c>
      <c r="F823" t="s">
        <v>14733</v>
      </c>
      <c r="G823" t="s">
        <v>14737</v>
      </c>
    </row>
    <row r="824" spans="1:7" x14ac:dyDescent="0.25">
      <c r="A824">
        <v>36280632</v>
      </c>
      <c r="B824" t="s">
        <v>32820</v>
      </c>
      <c r="C824" t="s">
        <v>32000</v>
      </c>
      <c r="D824" t="s">
        <v>2249</v>
      </c>
      <c r="E824" t="s">
        <v>2249</v>
      </c>
      <c r="F824" t="s">
        <v>14733</v>
      </c>
      <c r="G824" t="s">
        <v>14737</v>
      </c>
    </row>
    <row r="825" spans="1:7" x14ac:dyDescent="0.25">
      <c r="A825">
        <v>36280634</v>
      </c>
      <c r="B825" t="s">
        <v>32821</v>
      </c>
      <c r="C825" t="s">
        <v>32000</v>
      </c>
      <c r="D825" t="s">
        <v>2249</v>
      </c>
      <c r="E825" t="s">
        <v>2249</v>
      </c>
      <c r="F825" t="s">
        <v>14733</v>
      </c>
      <c r="G825" t="s">
        <v>14737</v>
      </c>
    </row>
    <row r="826" spans="1:7" x14ac:dyDescent="0.25">
      <c r="A826">
        <v>36280636</v>
      </c>
      <c r="B826" t="s">
        <v>32822</v>
      </c>
      <c r="C826" t="s">
        <v>32000</v>
      </c>
      <c r="D826" t="s">
        <v>2249</v>
      </c>
      <c r="E826" t="s">
        <v>2249</v>
      </c>
      <c r="F826" t="s">
        <v>14733</v>
      </c>
      <c r="G826" t="s">
        <v>14737</v>
      </c>
    </row>
    <row r="827" spans="1:7" x14ac:dyDescent="0.25">
      <c r="A827">
        <v>36280638</v>
      </c>
      <c r="B827" t="s">
        <v>32823</v>
      </c>
      <c r="C827" t="s">
        <v>32000</v>
      </c>
      <c r="D827" t="s">
        <v>2249</v>
      </c>
      <c r="E827" t="s">
        <v>2249</v>
      </c>
      <c r="F827" t="s">
        <v>14733</v>
      </c>
      <c r="G827" t="s">
        <v>14737</v>
      </c>
    </row>
    <row r="828" spans="1:7" x14ac:dyDescent="0.25">
      <c r="A828">
        <v>36280640</v>
      </c>
      <c r="B828" t="s">
        <v>32824</v>
      </c>
      <c r="C828" t="s">
        <v>32000</v>
      </c>
      <c r="D828" t="s">
        <v>2249</v>
      </c>
      <c r="E828" t="s">
        <v>2249</v>
      </c>
      <c r="F828" t="s">
        <v>14733</v>
      </c>
      <c r="G828" t="s">
        <v>14737</v>
      </c>
    </row>
    <row r="829" spans="1:7" x14ac:dyDescent="0.25">
      <c r="A829">
        <v>36280276</v>
      </c>
      <c r="B829" t="s">
        <v>32825</v>
      </c>
      <c r="C829" t="s">
        <v>32000</v>
      </c>
      <c r="D829" t="s">
        <v>2249</v>
      </c>
      <c r="E829" t="s">
        <v>2249</v>
      </c>
      <c r="F829" t="s">
        <v>14733</v>
      </c>
      <c r="G829" t="s">
        <v>14737</v>
      </c>
    </row>
    <row r="830" spans="1:7" x14ac:dyDescent="0.25">
      <c r="A830">
        <v>36280278</v>
      </c>
      <c r="B830" t="s">
        <v>32826</v>
      </c>
      <c r="C830" t="s">
        <v>32000</v>
      </c>
      <c r="D830" t="s">
        <v>2249</v>
      </c>
      <c r="E830" t="s">
        <v>2249</v>
      </c>
      <c r="F830" t="s">
        <v>14733</v>
      </c>
      <c r="G830" t="s">
        <v>14737</v>
      </c>
    </row>
    <row r="831" spans="1:7" x14ac:dyDescent="0.25">
      <c r="A831">
        <v>36280280</v>
      </c>
      <c r="B831" t="s">
        <v>32827</v>
      </c>
      <c r="C831" t="s">
        <v>32000</v>
      </c>
      <c r="D831" t="s">
        <v>2249</v>
      </c>
      <c r="E831" t="s">
        <v>2249</v>
      </c>
      <c r="F831" t="s">
        <v>14733</v>
      </c>
      <c r="G831" t="s">
        <v>14737</v>
      </c>
    </row>
    <row r="832" spans="1:7" x14ac:dyDescent="0.25">
      <c r="A832">
        <v>36280282</v>
      </c>
      <c r="B832" t="s">
        <v>32828</v>
      </c>
      <c r="C832" t="s">
        <v>32000</v>
      </c>
      <c r="D832" t="s">
        <v>2249</v>
      </c>
      <c r="E832" t="s">
        <v>2249</v>
      </c>
      <c r="F832" t="s">
        <v>14733</v>
      </c>
      <c r="G832" t="s">
        <v>14737</v>
      </c>
    </row>
    <row r="833" spans="1:7" x14ac:dyDescent="0.25">
      <c r="A833">
        <v>36280284</v>
      </c>
      <c r="B833" t="s">
        <v>32829</v>
      </c>
      <c r="C833" t="s">
        <v>32000</v>
      </c>
      <c r="D833" t="s">
        <v>2249</v>
      </c>
      <c r="E833" t="s">
        <v>2249</v>
      </c>
      <c r="F833" t="s">
        <v>14733</v>
      </c>
      <c r="G833" t="s">
        <v>14737</v>
      </c>
    </row>
    <row r="834" spans="1:7" x14ac:dyDescent="0.25">
      <c r="A834">
        <v>36280462</v>
      </c>
      <c r="B834" t="s">
        <v>32830</v>
      </c>
      <c r="C834" t="s">
        <v>32000</v>
      </c>
      <c r="D834" t="s">
        <v>2249</v>
      </c>
      <c r="E834" t="s">
        <v>2249</v>
      </c>
      <c r="F834" t="s">
        <v>14733</v>
      </c>
      <c r="G834" t="s">
        <v>14737</v>
      </c>
    </row>
    <row r="835" spans="1:7" x14ac:dyDescent="0.25">
      <c r="A835">
        <v>36280464</v>
      </c>
      <c r="B835" t="s">
        <v>32831</v>
      </c>
      <c r="C835" t="s">
        <v>32000</v>
      </c>
      <c r="D835" t="s">
        <v>2249</v>
      </c>
      <c r="E835" t="s">
        <v>2249</v>
      </c>
      <c r="F835" t="s">
        <v>14733</v>
      </c>
      <c r="G835" t="s">
        <v>14737</v>
      </c>
    </row>
    <row r="836" spans="1:7" x14ac:dyDescent="0.25">
      <c r="A836">
        <v>36280466</v>
      </c>
      <c r="B836" t="s">
        <v>32832</v>
      </c>
      <c r="C836" t="s">
        <v>32000</v>
      </c>
      <c r="D836" t="s">
        <v>2249</v>
      </c>
      <c r="E836" t="s">
        <v>2249</v>
      </c>
      <c r="F836" t="s">
        <v>14733</v>
      </c>
      <c r="G836" t="s">
        <v>14737</v>
      </c>
    </row>
    <row r="837" spans="1:7" x14ac:dyDescent="0.25">
      <c r="A837">
        <v>36280468</v>
      </c>
      <c r="B837" t="s">
        <v>32833</v>
      </c>
      <c r="C837" t="s">
        <v>32000</v>
      </c>
      <c r="D837" t="s">
        <v>2249</v>
      </c>
      <c r="E837" t="s">
        <v>2249</v>
      </c>
      <c r="F837" t="s">
        <v>14733</v>
      </c>
      <c r="G837" t="s">
        <v>14737</v>
      </c>
    </row>
    <row r="838" spans="1:7" x14ac:dyDescent="0.25">
      <c r="A838">
        <v>36280470</v>
      </c>
      <c r="B838" t="s">
        <v>32834</v>
      </c>
      <c r="C838" t="s">
        <v>32000</v>
      </c>
      <c r="D838" t="s">
        <v>2249</v>
      </c>
      <c r="E838" t="s">
        <v>2249</v>
      </c>
      <c r="F838" t="s">
        <v>14733</v>
      </c>
      <c r="G838" t="s">
        <v>14737</v>
      </c>
    </row>
    <row r="839" spans="1:7" x14ac:dyDescent="0.25">
      <c r="A839">
        <v>36280642</v>
      </c>
      <c r="B839" t="s">
        <v>32835</v>
      </c>
      <c r="C839" t="s">
        <v>32000</v>
      </c>
      <c r="D839" t="s">
        <v>2249</v>
      </c>
      <c r="E839" t="s">
        <v>2249</v>
      </c>
      <c r="F839" t="s">
        <v>14733</v>
      </c>
      <c r="G839" t="s">
        <v>14737</v>
      </c>
    </row>
    <row r="840" spans="1:7" x14ac:dyDescent="0.25">
      <c r="A840">
        <v>36280644</v>
      </c>
      <c r="B840" t="s">
        <v>32836</v>
      </c>
      <c r="C840" t="s">
        <v>32000</v>
      </c>
      <c r="D840" t="s">
        <v>2249</v>
      </c>
      <c r="E840" t="s">
        <v>2249</v>
      </c>
      <c r="F840" t="s">
        <v>14733</v>
      </c>
      <c r="G840" t="s">
        <v>14737</v>
      </c>
    </row>
    <row r="841" spans="1:7" x14ac:dyDescent="0.25">
      <c r="A841">
        <v>36280646</v>
      </c>
      <c r="B841" t="s">
        <v>32837</v>
      </c>
      <c r="C841" t="s">
        <v>32000</v>
      </c>
      <c r="D841" t="s">
        <v>2249</v>
      </c>
      <c r="E841" t="s">
        <v>2249</v>
      </c>
      <c r="F841" t="s">
        <v>14733</v>
      </c>
      <c r="G841" t="s">
        <v>14737</v>
      </c>
    </row>
    <row r="842" spans="1:7" x14ac:dyDescent="0.25">
      <c r="A842">
        <v>36280648</v>
      </c>
      <c r="B842" t="s">
        <v>32838</v>
      </c>
      <c r="C842" t="s">
        <v>32000</v>
      </c>
      <c r="D842" t="s">
        <v>2249</v>
      </c>
      <c r="E842" t="s">
        <v>2249</v>
      </c>
      <c r="F842" t="s">
        <v>14733</v>
      </c>
      <c r="G842" t="s">
        <v>14737</v>
      </c>
    </row>
    <row r="843" spans="1:7" x14ac:dyDescent="0.25">
      <c r="A843">
        <v>36280650</v>
      </c>
      <c r="B843" t="s">
        <v>32839</v>
      </c>
      <c r="C843" t="s">
        <v>32000</v>
      </c>
      <c r="D843" t="s">
        <v>2249</v>
      </c>
      <c r="E843" t="s">
        <v>2249</v>
      </c>
      <c r="F843" t="s">
        <v>14733</v>
      </c>
      <c r="G843" t="s">
        <v>14737</v>
      </c>
    </row>
    <row r="844" spans="1:7" x14ac:dyDescent="0.25">
      <c r="A844">
        <v>36280652</v>
      </c>
      <c r="B844" t="s">
        <v>32840</v>
      </c>
      <c r="C844" t="s">
        <v>32000</v>
      </c>
      <c r="D844" t="s">
        <v>2249</v>
      </c>
      <c r="E844" t="s">
        <v>2249</v>
      </c>
      <c r="F844" t="s">
        <v>14733</v>
      </c>
      <c r="G844" t="s">
        <v>14737</v>
      </c>
    </row>
    <row r="845" spans="1:7" x14ac:dyDescent="0.25">
      <c r="A845">
        <v>36280286</v>
      </c>
      <c r="B845" t="s">
        <v>32841</v>
      </c>
      <c r="C845" t="s">
        <v>32000</v>
      </c>
      <c r="D845" t="s">
        <v>2249</v>
      </c>
      <c r="E845" t="s">
        <v>2249</v>
      </c>
      <c r="F845" t="s">
        <v>14733</v>
      </c>
      <c r="G845" t="s">
        <v>14737</v>
      </c>
    </row>
    <row r="846" spans="1:7" x14ac:dyDescent="0.25">
      <c r="A846">
        <v>36280288</v>
      </c>
      <c r="B846" t="s">
        <v>32842</v>
      </c>
      <c r="C846" t="s">
        <v>32000</v>
      </c>
      <c r="D846" t="s">
        <v>2249</v>
      </c>
      <c r="E846" t="s">
        <v>2249</v>
      </c>
      <c r="F846" t="s">
        <v>14733</v>
      </c>
      <c r="G846" t="s">
        <v>14737</v>
      </c>
    </row>
    <row r="847" spans="1:7" x14ac:dyDescent="0.25">
      <c r="A847">
        <v>36280290</v>
      </c>
      <c r="B847" t="s">
        <v>32843</v>
      </c>
      <c r="C847" t="s">
        <v>32000</v>
      </c>
      <c r="D847" t="s">
        <v>2249</v>
      </c>
      <c r="E847" t="s">
        <v>2249</v>
      </c>
      <c r="F847" t="s">
        <v>14733</v>
      </c>
      <c r="G847" t="s">
        <v>14737</v>
      </c>
    </row>
    <row r="848" spans="1:7" x14ac:dyDescent="0.25">
      <c r="A848">
        <v>36280292</v>
      </c>
      <c r="B848" t="s">
        <v>32844</v>
      </c>
      <c r="C848" t="s">
        <v>32000</v>
      </c>
      <c r="D848" t="s">
        <v>2249</v>
      </c>
      <c r="E848" t="s">
        <v>2249</v>
      </c>
      <c r="F848" t="s">
        <v>14733</v>
      </c>
      <c r="G848" t="s">
        <v>14737</v>
      </c>
    </row>
    <row r="849" spans="1:7" x14ac:dyDescent="0.25">
      <c r="A849">
        <v>36280294</v>
      </c>
      <c r="B849" t="s">
        <v>32845</v>
      </c>
      <c r="C849" t="s">
        <v>32000</v>
      </c>
      <c r="D849" t="s">
        <v>2249</v>
      </c>
      <c r="E849" t="s">
        <v>2249</v>
      </c>
      <c r="F849" t="s">
        <v>14733</v>
      </c>
      <c r="G849" t="s">
        <v>14737</v>
      </c>
    </row>
    <row r="850" spans="1:7" x14ac:dyDescent="0.25">
      <c r="A850">
        <v>36280472</v>
      </c>
      <c r="B850" t="s">
        <v>32846</v>
      </c>
      <c r="C850" t="s">
        <v>32000</v>
      </c>
      <c r="D850" t="s">
        <v>2249</v>
      </c>
      <c r="E850" t="s">
        <v>2249</v>
      </c>
      <c r="F850" t="s">
        <v>14733</v>
      </c>
      <c r="G850" t="s">
        <v>14737</v>
      </c>
    </row>
    <row r="851" spans="1:7" x14ac:dyDescent="0.25">
      <c r="A851">
        <v>36280474</v>
      </c>
      <c r="B851" t="s">
        <v>32847</v>
      </c>
      <c r="C851" t="s">
        <v>32000</v>
      </c>
      <c r="D851" t="s">
        <v>2249</v>
      </c>
      <c r="E851" t="s">
        <v>2249</v>
      </c>
      <c r="F851" t="s">
        <v>14733</v>
      </c>
      <c r="G851" t="s">
        <v>14737</v>
      </c>
    </row>
    <row r="852" spans="1:7" x14ac:dyDescent="0.25">
      <c r="A852">
        <v>36280476</v>
      </c>
      <c r="B852" t="s">
        <v>32848</v>
      </c>
      <c r="C852" t="s">
        <v>32000</v>
      </c>
      <c r="D852" t="s">
        <v>2249</v>
      </c>
      <c r="E852" t="s">
        <v>2249</v>
      </c>
      <c r="F852" t="s">
        <v>14733</v>
      </c>
      <c r="G852" t="s">
        <v>14737</v>
      </c>
    </row>
    <row r="853" spans="1:7" x14ac:dyDescent="0.25">
      <c r="A853">
        <v>36280478</v>
      </c>
      <c r="B853" t="s">
        <v>32849</v>
      </c>
      <c r="C853" t="s">
        <v>32000</v>
      </c>
      <c r="D853" t="s">
        <v>2249</v>
      </c>
      <c r="E853" t="s">
        <v>2249</v>
      </c>
      <c r="F853" t="s">
        <v>14733</v>
      </c>
      <c r="G853" t="s">
        <v>14737</v>
      </c>
    </row>
    <row r="854" spans="1:7" x14ac:dyDescent="0.25">
      <c r="A854">
        <v>36280480</v>
      </c>
      <c r="B854" t="s">
        <v>32850</v>
      </c>
      <c r="C854" t="s">
        <v>32000</v>
      </c>
      <c r="D854" t="s">
        <v>2249</v>
      </c>
      <c r="E854" t="s">
        <v>2249</v>
      </c>
      <c r="F854" t="s">
        <v>14733</v>
      </c>
      <c r="G854" t="s">
        <v>14737</v>
      </c>
    </row>
    <row r="855" spans="1:7" x14ac:dyDescent="0.25">
      <c r="A855">
        <v>36280654</v>
      </c>
      <c r="B855" t="s">
        <v>32851</v>
      </c>
      <c r="C855" t="s">
        <v>32000</v>
      </c>
      <c r="D855" t="s">
        <v>2249</v>
      </c>
      <c r="E855" t="s">
        <v>2249</v>
      </c>
      <c r="F855" t="s">
        <v>14733</v>
      </c>
      <c r="G855" t="s">
        <v>14737</v>
      </c>
    </row>
    <row r="856" spans="1:7" x14ac:dyDescent="0.25">
      <c r="A856">
        <v>36280656</v>
      </c>
      <c r="B856" t="s">
        <v>32852</v>
      </c>
      <c r="C856" t="s">
        <v>32000</v>
      </c>
      <c r="D856" t="s">
        <v>2249</v>
      </c>
      <c r="E856" t="s">
        <v>2249</v>
      </c>
      <c r="F856" t="s">
        <v>14733</v>
      </c>
      <c r="G856" t="s">
        <v>14737</v>
      </c>
    </row>
    <row r="857" spans="1:7" x14ac:dyDescent="0.25">
      <c r="A857">
        <v>36280658</v>
      </c>
      <c r="B857" t="s">
        <v>32853</v>
      </c>
      <c r="C857" t="s">
        <v>32000</v>
      </c>
      <c r="D857" t="s">
        <v>2249</v>
      </c>
      <c r="E857" t="s">
        <v>2249</v>
      </c>
      <c r="F857" t="s">
        <v>14733</v>
      </c>
      <c r="G857" t="s">
        <v>14737</v>
      </c>
    </row>
    <row r="858" spans="1:7" x14ac:dyDescent="0.25">
      <c r="A858">
        <v>36280660</v>
      </c>
      <c r="B858" t="s">
        <v>32854</v>
      </c>
      <c r="C858" t="s">
        <v>32000</v>
      </c>
      <c r="D858" t="s">
        <v>2249</v>
      </c>
      <c r="E858" t="s">
        <v>2249</v>
      </c>
      <c r="F858" t="s">
        <v>14733</v>
      </c>
      <c r="G858" t="s">
        <v>14737</v>
      </c>
    </row>
    <row r="859" spans="1:7" x14ac:dyDescent="0.25">
      <c r="A859">
        <v>36280662</v>
      </c>
      <c r="B859" t="s">
        <v>32855</v>
      </c>
      <c r="C859" t="s">
        <v>32000</v>
      </c>
      <c r="D859" t="s">
        <v>2249</v>
      </c>
      <c r="E859" t="s">
        <v>2249</v>
      </c>
      <c r="F859" t="s">
        <v>14733</v>
      </c>
      <c r="G859" t="s">
        <v>14737</v>
      </c>
    </row>
    <row r="860" spans="1:7" x14ac:dyDescent="0.25">
      <c r="A860">
        <v>36280124</v>
      </c>
      <c r="B860" t="s">
        <v>32856</v>
      </c>
      <c r="C860" t="s">
        <v>32000</v>
      </c>
      <c r="D860" t="s">
        <v>2249</v>
      </c>
      <c r="E860" t="s">
        <v>2249</v>
      </c>
      <c r="F860" t="s">
        <v>14733</v>
      </c>
      <c r="G860" t="s">
        <v>14737</v>
      </c>
    </row>
    <row r="861" spans="1:7" x14ac:dyDescent="0.25">
      <c r="A861">
        <v>36280126</v>
      </c>
      <c r="B861" t="s">
        <v>32857</v>
      </c>
      <c r="C861" t="s">
        <v>32000</v>
      </c>
      <c r="D861" t="s">
        <v>2249</v>
      </c>
      <c r="E861" t="s">
        <v>2249</v>
      </c>
      <c r="F861" t="s">
        <v>14733</v>
      </c>
      <c r="G861" t="s">
        <v>14737</v>
      </c>
    </row>
    <row r="862" spans="1:7" x14ac:dyDescent="0.25">
      <c r="A862">
        <v>36280128</v>
      </c>
      <c r="B862" t="s">
        <v>32858</v>
      </c>
      <c r="C862" t="s">
        <v>32000</v>
      </c>
      <c r="D862" t="s">
        <v>2249</v>
      </c>
      <c r="E862" t="s">
        <v>2249</v>
      </c>
      <c r="F862" t="s">
        <v>14733</v>
      </c>
      <c r="G862" t="s">
        <v>14737</v>
      </c>
    </row>
    <row r="863" spans="1:7" x14ac:dyDescent="0.25">
      <c r="A863">
        <v>36280130</v>
      </c>
      <c r="B863" t="s">
        <v>32859</v>
      </c>
      <c r="C863" t="s">
        <v>32000</v>
      </c>
      <c r="D863" t="s">
        <v>2249</v>
      </c>
      <c r="E863" t="s">
        <v>2249</v>
      </c>
      <c r="F863" t="s">
        <v>14733</v>
      </c>
      <c r="G863" t="s">
        <v>14737</v>
      </c>
    </row>
    <row r="864" spans="1:7" x14ac:dyDescent="0.25">
      <c r="A864">
        <v>36280132</v>
      </c>
      <c r="B864" t="s">
        <v>32860</v>
      </c>
      <c r="C864" t="s">
        <v>32000</v>
      </c>
      <c r="D864" t="s">
        <v>2249</v>
      </c>
      <c r="E864" t="s">
        <v>2249</v>
      </c>
      <c r="F864" t="s">
        <v>14733</v>
      </c>
      <c r="G864" t="s">
        <v>14737</v>
      </c>
    </row>
    <row r="865" spans="1:7" x14ac:dyDescent="0.25">
      <c r="A865">
        <v>36280134</v>
      </c>
      <c r="B865" t="s">
        <v>32861</v>
      </c>
      <c r="C865" t="s">
        <v>32000</v>
      </c>
      <c r="D865" t="s">
        <v>2249</v>
      </c>
      <c r="E865" t="s">
        <v>2249</v>
      </c>
      <c r="F865" t="s">
        <v>14733</v>
      </c>
      <c r="G865" t="s">
        <v>14737</v>
      </c>
    </row>
    <row r="866" spans="1:7" x14ac:dyDescent="0.25">
      <c r="A866">
        <v>36280296</v>
      </c>
      <c r="B866" t="s">
        <v>32862</v>
      </c>
      <c r="C866" t="s">
        <v>32000</v>
      </c>
      <c r="D866" t="s">
        <v>2249</v>
      </c>
      <c r="E866" t="s">
        <v>2249</v>
      </c>
      <c r="F866" t="s">
        <v>14733</v>
      </c>
      <c r="G866" t="s">
        <v>14737</v>
      </c>
    </row>
    <row r="867" spans="1:7" x14ac:dyDescent="0.25">
      <c r="A867">
        <v>36280298</v>
      </c>
      <c r="B867" t="s">
        <v>32863</v>
      </c>
      <c r="C867" t="s">
        <v>32000</v>
      </c>
      <c r="D867" t="s">
        <v>2249</v>
      </c>
      <c r="E867" t="s">
        <v>2249</v>
      </c>
      <c r="F867" t="s">
        <v>14733</v>
      </c>
      <c r="G867" t="s">
        <v>14737</v>
      </c>
    </row>
    <row r="868" spans="1:7" x14ac:dyDescent="0.25">
      <c r="A868">
        <v>36280300</v>
      </c>
      <c r="B868" t="s">
        <v>32864</v>
      </c>
      <c r="C868" t="s">
        <v>32000</v>
      </c>
      <c r="D868" t="s">
        <v>2249</v>
      </c>
      <c r="E868" t="s">
        <v>2249</v>
      </c>
      <c r="F868" t="s">
        <v>14733</v>
      </c>
      <c r="G868" t="s">
        <v>14737</v>
      </c>
    </row>
    <row r="869" spans="1:7" x14ac:dyDescent="0.25">
      <c r="A869">
        <v>36280302</v>
      </c>
      <c r="B869" t="s">
        <v>32865</v>
      </c>
      <c r="C869" t="s">
        <v>32000</v>
      </c>
      <c r="D869" t="s">
        <v>2249</v>
      </c>
      <c r="E869" t="s">
        <v>2249</v>
      </c>
      <c r="F869" t="s">
        <v>14733</v>
      </c>
      <c r="G869" t="s">
        <v>14737</v>
      </c>
    </row>
    <row r="870" spans="1:7" x14ac:dyDescent="0.25">
      <c r="A870">
        <v>36280304</v>
      </c>
      <c r="B870" t="s">
        <v>32866</v>
      </c>
      <c r="C870" t="s">
        <v>32000</v>
      </c>
      <c r="D870" t="s">
        <v>2249</v>
      </c>
      <c r="E870" t="s">
        <v>2249</v>
      </c>
      <c r="F870" t="s">
        <v>14733</v>
      </c>
      <c r="G870" t="s">
        <v>14737</v>
      </c>
    </row>
    <row r="871" spans="1:7" x14ac:dyDescent="0.25">
      <c r="A871">
        <v>36280306</v>
      </c>
      <c r="B871" t="s">
        <v>32867</v>
      </c>
      <c r="C871" t="s">
        <v>32000</v>
      </c>
      <c r="D871" t="s">
        <v>2249</v>
      </c>
      <c r="E871" t="s">
        <v>2249</v>
      </c>
      <c r="F871" t="s">
        <v>14733</v>
      </c>
      <c r="G871" t="s">
        <v>14737</v>
      </c>
    </row>
    <row r="872" spans="1:7" x14ac:dyDescent="0.25">
      <c r="A872">
        <v>36280482</v>
      </c>
      <c r="B872" t="s">
        <v>32868</v>
      </c>
      <c r="C872" t="s">
        <v>32000</v>
      </c>
      <c r="D872" t="s">
        <v>2249</v>
      </c>
      <c r="E872" t="s">
        <v>2249</v>
      </c>
      <c r="F872" t="s">
        <v>14733</v>
      </c>
      <c r="G872" t="s">
        <v>14737</v>
      </c>
    </row>
    <row r="873" spans="1:7" x14ac:dyDescent="0.25">
      <c r="A873">
        <v>36280484</v>
      </c>
      <c r="B873" t="s">
        <v>32869</v>
      </c>
      <c r="C873" t="s">
        <v>32000</v>
      </c>
      <c r="D873" t="s">
        <v>2249</v>
      </c>
      <c r="E873" t="s">
        <v>2249</v>
      </c>
      <c r="F873" t="s">
        <v>14733</v>
      </c>
      <c r="G873" t="s">
        <v>14737</v>
      </c>
    </row>
    <row r="874" spans="1:7" x14ac:dyDescent="0.25">
      <c r="A874">
        <v>36280486</v>
      </c>
      <c r="B874" t="s">
        <v>32870</v>
      </c>
      <c r="C874" t="s">
        <v>32000</v>
      </c>
      <c r="D874" t="s">
        <v>2249</v>
      </c>
      <c r="E874" t="s">
        <v>2249</v>
      </c>
      <c r="F874" t="s">
        <v>14733</v>
      </c>
      <c r="G874" t="s">
        <v>14737</v>
      </c>
    </row>
    <row r="875" spans="1:7" x14ac:dyDescent="0.25">
      <c r="A875">
        <v>36280488</v>
      </c>
      <c r="B875" t="s">
        <v>32871</v>
      </c>
      <c r="C875" t="s">
        <v>32000</v>
      </c>
      <c r="D875" t="s">
        <v>2249</v>
      </c>
      <c r="E875" t="s">
        <v>2249</v>
      </c>
      <c r="F875" t="s">
        <v>14733</v>
      </c>
      <c r="G875" t="s">
        <v>14737</v>
      </c>
    </row>
    <row r="876" spans="1:7" x14ac:dyDescent="0.25">
      <c r="A876">
        <v>36280490</v>
      </c>
      <c r="B876" t="s">
        <v>32872</v>
      </c>
      <c r="C876" t="s">
        <v>32000</v>
      </c>
      <c r="D876" t="s">
        <v>2249</v>
      </c>
      <c r="E876" t="s">
        <v>2249</v>
      </c>
      <c r="F876" t="s">
        <v>14733</v>
      </c>
      <c r="G876" t="s">
        <v>14737</v>
      </c>
    </row>
    <row r="877" spans="1:7" x14ac:dyDescent="0.25">
      <c r="A877">
        <v>36280664</v>
      </c>
      <c r="B877" t="s">
        <v>32873</v>
      </c>
      <c r="C877" t="s">
        <v>32000</v>
      </c>
      <c r="D877" t="s">
        <v>2249</v>
      </c>
      <c r="E877" t="s">
        <v>2249</v>
      </c>
      <c r="F877" t="s">
        <v>14733</v>
      </c>
      <c r="G877" t="s">
        <v>14737</v>
      </c>
    </row>
    <row r="878" spans="1:7" x14ac:dyDescent="0.25">
      <c r="A878">
        <v>36280666</v>
      </c>
      <c r="B878" t="s">
        <v>32874</v>
      </c>
      <c r="C878" t="s">
        <v>32000</v>
      </c>
      <c r="D878" t="s">
        <v>2249</v>
      </c>
      <c r="E878" t="s">
        <v>2249</v>
      </c>
      <c r="F878" t="s">
        <v>14733</v>
      </c>
      <c r="G878" t="s">
        <v>14737</v>
      </c>
    </row>
    <row r="879" spans="1:7" x14ac:dyDescent="0.25">
      <c r="A879">
        <v>36280668</v>
      </c>
      <c r="B879" t="s">
        <v>32875</v>
      </c>
      <c r="C879" t="s">
        <v>32000</v>
      </c>
      <c r="D879" t="s">
        <v>2249</v>
      </c>
      <c r="E879" t="s">
        <v>2249</v>
      </c>
      <c r="F879" t="s">
        <v>14733</v>
      </c>
      <c r="G879" t="s">
        <v>14737</v>
      </c>
    </row>
    <row r="880" spans="1:7" x14ac:dyDescent="0.25">
      <c r="A880">
        <v>36280670</v>
      </c>
      <c r="B880" t="s">
        <v>32876</v>
      </c>
      <c r="C880" t="s">
        <v>32000</v>
      </c>
      <c r="D880" t="s">
        <v>2249</v>
      </c>
      <c r="E880" t="s">
        <v>2249</v>
      </c>
      <c r="F880" t="s">
        <v>14733</v>
      </c>
      <c r="G880" t="s">
        <v>14737</v>
      </c>
    </row>
    <row r="881" spans="1:7" x14ac:dyDescent="0.25">
      <c r="A881">
        <v>36280672</v>
      </c>
      <c r="B881" t="s">
        <v>32877</v>
      </c>
      <c r="C881" t="s">
        <v>32000</v>
      </c>
      <c r="D881" t="s">
        <v>2249</v>
      </c>
      <c r="E881" t="s">
        <v>2249</v>
      </c>
      <c r="F881" t="s">
        <v>14733</v>
      </c>
      <c r="G881" t="s">
        <v>14737</v>
      </c>
    </row>
    <row r="882" spans="1:7" x14ac:dyDescent="0.25">
      <c r="A882">
        <v>36280674</v>
      </c>
      <c r="B882" t="s">
        <v>32878</v>
      </c>
      <c r="C882" t="s">
        <v>32000</v>
      </c>
      <c r="D882" t="s">
        <v>2249</v>
      </c>
      <c r="E882" t="s">
        <v>2249</v>
      </c>
      <c r="F882" t="s">
        <v>14733</v>
      </c>
      <c r="G882" t="s">
        <v>14737</v>
      </c>
    </row>
    <row r="883" spans="1:7" x14ac:dyDescent="0.25">
      <c r="A883">
        <v>36280136</v>
      </c>
      <c r="B883" t="s">
        <v>32879</v>
      </c>
      <c r="C883" t="s">
        <v>32000</v>
      </c>
      <c r="D883" t="s">
        <v>2249</v>
      </c>
      <c r="E883" t="s">
        <v>2249</v>
      </c>
      <c r="F883" t="s">
        <v>14733</v>
      </c>
      <c r="G883" t="s">
        <v>14737</v>
      </c>
    </row>
    <row r="884" spans="1:7" x14ac:dyDescent="0.25">
      <c r="A884">
        <v>36280138</v>
      </c>
      <c r="B884" t="s">
        <v>32880</v>
      </c>
      <c r="C884" t="s">
        <v>32000</v>
      </c>
      <c r="D884" t="s">
        <v>2249</v>
      </c>
      <c r="E884" t="s">
        <v>2249</v>
      </c>
      <c r="F884" t="s">
        <v>14733</v>
      </c>
      <c r="G884" t="s">
        <v>14737</v>
      </c>
    </row>
    <row r="885" spans="1:7" x14ac:dyDescent="0.25">
      <c r="A885">
        <v>36280140</v>
      </c>
      <c r="B885" t="s">
        <v>32881</v>
      </c>
      <c r="C885" t="s">
        <v>32000</v>
      </c>
      <c r="D885" t="s">
        <v>2249</v>
      </c>
      <c r="E885" t="s">
        <v>2249</v>
      </c>
      <c r="F885" t="s">
        <v>14733</v>
      </c>
      <c r="G885" t="s">
        <v>14737</v>
      </c>
    </row>
    <row r="886" spans="1:7" x14ac:dyDescent="0.25">
      <c r="A886">
        <v>36280142</v>
      </c>
      <c r="B886" t="s">
        <v>32882</v>
      </c>
      <c r="C886" t="s">
        <v>32000</v>
      </c>
      <c r="D886" t="s">
        <v>2249</v>
      </c>
      <c r="E886" t="s">
        <v>2249</v>
      </c>
      <c r="F886" t="s">
        <v>14733</v>
      </c>
      <c r="G886" t="s">
        <v>14737</v>
      </c>
    </row>
    <row r="887" spans="1:7" x14ac:dyDescent="0.25">
      <c r="A887">
        <v>36280144</v>
      </c>
      <c r="B887" t="s">
        <v>32883</v>
      </c>
      <c r="C887" t="s">
        <v>32000</v>
      </c>
      <c r="D887" t="s">
        <v>2249</v>
      </c>
      <c r="E887" t="s">
        <v>2249</v>
      </c>
      <c r="F887" t="s">
        <v>14733</v>
      </c>
      <c r="G887" t="s">
        <v>14737</v>
      </c>
    </row>
    <row r="888" spans="1:7" x14ac:dyDescent="0.25">
      <c r="A888">
        <v>36280146</v>
      </c>
      <c r="B888" t="s">
        <v>32884</v>
      </c>
      <c r="C888" t="s">
        <v>32000</v>
      </c>
      <c r="D888" t="s">
        <v>2249</v>
      </c>
      <c r="E888" t="s">
        <v>2249</v>
      </c>
      <c r="F888" t="s">
        <v>14733</v>
      </c>
      <c r="G888" t="s">
        <v>14737</v>
      </c>
    </row>
    <row r="889" spans="1:7" x14ac:dyDescent="0.25">
      <c r="A889">
        <v>36280308</v>
      </c>
      <c r="B889" t="s">
        <v>32885</v>
      </c>
      <c r="C889" t="s">
        <v>32000</v>
      </c>
      <c r="D889" t="s">
        <v>2249</v>
      </c>
      <c r="E889" t="s">
        <v>2249</v>
      </c>
      <c r="F889" t="s">
        <v>14733</v>
      </c>
      <c r="G889" t="s">
        <v>14737</v>
      </c>
    </row>
    <row r="890" spans="1:7" x14ac:dyDescent="0.25">
      <c r="A890">
        <v>36280310</v>
      </c>
      <c r="B890" t="s">
        <v>32886</v>
      </c>
      <c r="C890" t="s">
        <v>32000</v>
      </c>
      <c r="D890" t="s">
        <v>2249</v>
      </c>
      <c r="E890" t="s">
        <v>2249</v>
      </c>
      <c r="F890" t="s">
        <v>14733</v>
      </c>
      <c r="G890" t="s">
        <v>14737</v>
      </c>
    </row>
    <row r="891" spans="1:7" x14ac:dyDescent="0.25">
      <c r="A891">
        <v>36280312</v>
      </c>
      <c r="B891" t="s">
        <v>32887</v>
      </c>
      <c r="C891" t="s">
        <v>32000</v>
      </c>
      <c r="D891" t="s">
        <v>2249</v>
      </c>
      <c r="E891" t="s">
        <v>2249</v>
      </c>
      <c r="F891" t="s">
        <v>14733</v>
      </c>
      <c r="G891" t="s">
        <v>14737</v>
      </c>
    </row>
    <row r="892" spans="1:7" x14ac:dyDescent="0.25">
      <c r="A892">
        <v>36280314</v>
      </c>
      <c r="B892" t="s">
        <v>32888</v>
      </c>
      <c r="C892" t="s">
        <v>32000</v>
      </c>
      <c r="D892" t="s">
        <v>2249</v>
      </c>
      <c r="E892" t="s">
        <v>2249</v>
      </c>
      <c r="F892" t="s">
        <v>14733</v>
      </c>
      <c r="G892" t="s">
        <v>14737</v>
      </c>
    </row>
    <row r="893" spans="1:7" x14ac:dyDescent="0.25">
      <c r="A893">
        <v>36280316</v>
      </c>
      <c r="B893" t="s">
        <v>32889</v>
      </c>
      <c r="C893" t="s">
        <v>32000</v>
      </c>
      <c r="D893" t="s">
        <v>2249</v>
      </c>
      <c r="E893" t="s">
        <v>2249</v>
      </c>
      <c r="F893" t="s">
        <v>14733</v>
      </c>
      <c r="G893" t="s">
        <v>14737</v>
      </c>
    </row>
    <row r="894" spans="1:7" x14ac:dyDescent="0.25">
      <c r="A894">
        <v>36280318</v>
      </c>
      <c r="B894" t="s">
        <v>32890</v>
      </c>
      <c r="C894" t="s">
        <v>32000</v>
      </c>
      <c r="D894" t="s">
        <v>2249</v>
      </c>
      <c r="E894" t="s">
        <v>2249</v>
      </c>
      <c r="F894" t="s">
        <v>14733</v>
      </c>
      <c r="G894" t="s">
        <v>14737</v>
      </c>
    </row>
    <row r="895" spans="1:7" x14ac:dyDescent="0.25">
      <c r="A895">
        <v>36280492</v>
      </c>
      <c r="B895" t="s">
        <v>32891</v>
      </c>
      <c r="C895" t="s">
        <v>32000</v>
      </c>
      <c r="D895" t="s">
        <v>2249</v>
      </c>
      <c r="E895" t="s">
        <v>2249</v>
      </c>
      <c r="F895" t="s">
        <v>14733</v>
      </c>
      <c r="G895" t="s">
        <v>14737</v>
      </c>
    </row>
    <row r="896" spans="1:7" x14ac:dyDescent="0.25">
      <c r="A896">
        <v>36280494</v>
      </c>
      <c r="B896" t="s">
        <v>32892</v>
      </c>
      <c r="C896" t="s">
        <v>32000</v>
      </c>
      <c r="D896" t="s">
        <v>2249</v>
      </c>
      <c r="E896" t="s">
        <v>2249</v>
      </c>
      <c r="F896" t="s">
        <v>14733</v>
      </c>
      <c r="G896" t="s">
        <v>14737</v>
      </c>
    </row>
    <row r="897" spans="1:7" x14ac:dyDescent="0.25">
      <c r="A897">
        <v>36280496</v>
      </c>
      <c r="B897" t="s">
        <v>32893</v>
      </c>
      <c r="C897" t="s">
        <v>32000</v>
      </c>
      <c r="D897" t="s">
        <v>2249</v>
      </c>
      <c r="E897" t="s">
        <v>2249</v>
      </c>
      <c r="F897" t="s">
        <v>14733</v>
      </c>
      <c r="G897" t="s">
        <v>14737</v>
      </c>
    </row>
    <row r="898" spans="1:7" x14ac:dyDescent="0.25">
      <c r="A898">
        <v>36280498</v>
      </c>
      <c r="B898" t="s">
        <v>32894</v>
      </c>
      <c r="C898" t="s">
        <v>32000</v>
      </c>
      <c r="D898" t="s">
        <v>2249</v>
      </c>
      <c r="E898" t="s">
        <v>2249</v>
      </c>
      <c r="F898" t="s">
        <v>14733</v>
      </c>
      <c r="G898" t="s">
        <v>14737</v>
      </c>
    </row>
    <row r="899" spans="1:7" x14ac:dyDescent="0.25">
      <c r="A899">
        <v>36280500</v>
      </c>
      <c r="B899" t="s">
        <v>32895</v>
      </c>
      <c r="C899" t="s">
        <v>32000</v>
      </c>
      <c r="D899" t="s">
        <v>2249</v>
      </c>
      <c r="E899" t="s">
        <v>2249</v>
      </c>
      <c r="F899" t="s">
        <v>14733</v>
      </c>
      <c r="G899" t="s">
        <v>14737</v>
      </c>
    </row>
    <row r="900" spans="1:7" x14ac:dyDescent="0.25">
      <c r="A900">
        <v>36280676</v>
      </c>
      <c r="B900" t="s">
        <v>32896</v>
      </c>
      <c r="C900" t="s">
        <v>32000</v>
      </c>
      <c r="D900" t="s">
        <v>2249</v>
      </c>
      <c r="E900" t="s">
        <v>2249</v>
      </c>
      <c r="F900" t="s">
        <v>14733</v>
      </c>
      <c r="G900" t="s">
        <v>14737</v>
      </c>
    </row>
    <row r="901" spans="1:7" x14ac:dyDescent="0.25">
      <c r="A901">
        <v>36280678</v>
      </c>
      <c r="B901" t="s">
        <v>32897</v>
      </c>
      <c r="C901" t="s">
        <v>32000</v>
      </c>
      <c r="D901" t="s">
        <v>2249</v>
      </c>
      <c r="E901" t="s">
        <v>2249</v>
      </c>
      <c r="F901" t="s">
        <v>14733</v>
      </c>
      <c r="G901" t="s">
        <v>14737</v>
      </c>
    </row>
    <row r="902" spans="1:7" x14ac:dyDescent="0.25">
      <c r="A902">
        <v>36280680</v>
      </c>
      <c r="B902" t="s">
        <v>32898</v>
      </c>
      <c r="C902" t="s">
        <v>32000</v>
      </c>
      <c r="D902" t="s">
        <v>2249</v>
      </c>
      <c r="E902" t="s">
        <v>2249</v>
      </c>
      <c r="F902" t="s">
        <v>14733</v>
      </c>
      <c r="G902" t="s">
        <v>14737</v>
      </c>
    </row>
    <row r="903" spans="1:7" x14ac:dyDescent="0.25">
      <c r="A903">
        <v>36280682</v>
      </c>
      <c r="B903" t="s">
        <v>32899</v>
      </c>
      <c r="C903" t="s">
        <v>32000</v>
      </c>
      <c r="D903" t="s">
        <v>2249</v>
      </c>
      <c r="E903" t="s">
        <v>2249</v>
      </c>
      <c r="F903" t="s">
        <v>14733</v>
      </c>
      <c r="G903" t="s">
        <v>14737</v>
      </c>
    </row>
    <row r="904" spans="1:7" x14ac:dyDescent="0.25">
      <c r="A904">
        <v>36280684</v>
      </c>
      <c r="B904" t="s">
        <v>32900</v>
      </c>
      <c r="C904" t="s">
        <v>32000</v>
      </c>
      <c r="D904" t="s">
        <v>2249</v>
      </c>
      <c r="E904" t="s">
        <v>2249</v>
      </c>
      <c r="F904" t="s">
        <v>14733</v>
      </c>
      <c r="G904" t="s">
        <v>14737</v>
      </c>
    </row>
    <row r="905" spans="1:7" x14ac:dyDescent="0.25">
      <c r="A905">
        <v>36280148</v>
      </c>
      <c r="B905" t="s">
        <v>32901</v>
      </c>
      <c r="C905" t="s">
        <v>32000</v>
      </c>
      <c r="D905" t="s">
        <v>2249</v>
      </c>
      <c r="E905" t="s">
        <v>2249</v>
      </c>
      <c r="F905" t="s">
        <v>14733</v>
      </c>
      <c r="G905" t="s">
        <v>14737</v>
      </c>
    </row>
    <row r="906" spans="1:7" x14ac:dyDescent="0.25">
      <c r="A906">
        <v>36280150</v>
      </c>
      <c r="B906" t="s">
        <v>32902</v>
      </c>
      <c r="C906" t="s">
        <v>32000</v>
      </c>
      <c r="D906" t="s">
        <v>2249</v>
      </c>
      <c r="E906" t="s">
        <v>2249</v>
      </c>
      <c r="F906" t="s">
        <v>14733</v>
      </c>
      <c r="G906" t="s">
        <v>14737</v>
      </c>
    </row>
    <row r="907" spans="1:7" x14ac:dyDescent="0.25">
      <c r="A907">
        <v>36280152</v>
      </c>
      <c r="B907" t="s">
        <v>32903</v>
      </c>
      <c r="C907" t="s">
        <v>32000</v>
      </c>
      <c r="D907" t="s">
        <v>2249</v>
      </c>
      <c r="E907" t="s">
        <v>2249</v>
      </c>
      <c r="F907" t="s">
        <v>14733</v>
      </c>
      <c r="G907" t="s">
        <v>14737</v>
      </c>
    </row>
    <row r="908" spans="1:7" x14ac:dyDescent="0.25">
      <c r="A908">
        <v>36280154</v>
      </c>
      <c r="B908" t="s">
        <v>32904</v>
      </c>
      <c r="C908" t="s">
        <v>32000</v>
      </c>
      <c r="D908" t="s">
        <v>2249</v>
      </c>
      <c r="E908" t="s">
        <v>2249</v>
      </c>
      <c r="F908" t="s">
        <v>14733</v>
      </c>
      <c r="G908" t="s">
        <v>14737</v>
      </c>
    </row>
    <row r="909" spans="1:7" x14ac:dyDescent="0.25">
      <c r="A909">
        <v>36280156</v>
      </c>
      <c r="B909" t="s">
        <v>32905</v>
      </c>
      <c r="C909" t="s">
        <v>32000</v>
      </c>
      <c r="D909" t="s">
        <v>2249</v>
      </c>
      <c r="E909" t="s">
        <v>2249</v>
      </c>
      <c r="F909" t="s">
        <v>14733</v>
      </c>
      <c r="G909" t="s">
        <v>14737</v>
      </c>
    </row>
    <row r="910" spans="1:7" x14ac:dyDescent="0.25">
      <c r="A910">
        <v>36280158</v>
      </c>
      <c r="B910" t="s">
        <v>32906</v>
      </c>
      <c r="C910" t="s">
        <v>32000</v>
      </c>
      <c r="D910" t="s">
        <v>2249</v>
      </c>
      <c r="E910" t="s">
        <v>2249</v>
      </c>
      <c r="F910" t="s">
        <v>14733</v>
      </c>
      <c r="G910" t="s">
        <v>14737</v>
      </c>
    </row>
    <row r="911" spans="1:7" x14ac:dyDescent="0.25">
      <c r="A911">
        <v>36280320</v>
      </c>
      <c r="B911" t="s">
        <v>32907</v>
      </c>
      <c r="C911" t="s">
        <v>32000</v>
      </c>
      <c r="D911" t="s">
        <v>2249</v>
      </c>
      <c r="E911" t="s">
        <v>2249</v>
      </c>
      <c r="F911" t="s">
        <v>14733</v>
      </c>
      <c r="G911" t="s">
        <v>14737</v>
      </c>
    </row>
    <row r="912" spans="1:7" x14ac:dyDescent="0.25">
      <c r="A912">
        <v>36280322</v>
      </c>
      <c r="B912" t="s">
        <v>32908</v>
      </c>
      <c r="C912" t="s">
        <v>32000</v>
      </c>
      <c r="D912" t="s">
        <v>2249</v>
      </c>
      <c r="E912" t="s">
        <v>2249</v>
      </c>
      <c r="F912" t="s">
        <v>14733</v>
      </c>
      <c r="G912" t="s">
        <v>14737</v>
      </c>
    </row>
    <row r="913" spans="1:7" x14ac:dyDescent="0.25">
      <c r="A913">
        <v>36280324</v>
      </c>
      <c r="B913" t="s">
        <v>32909</v>
      </c>
      <c r="C913" t="s">
        <v>32000</v>
      </c>
      <c r="D913" t="s">
        <v>2249</v>
      </c>
      <c r="E913" t="s">
        <v>2249</v>
      </c>
      <c r="F913" t="s">
        <v>14733</v>
      </c>
      <c r="G913" t="s">
        <v>14737</v>
      </c>
    </row>
    <row r="914" spans="1:7" x14ac:dyDescent="0.25">
      <c r="A914">
        <v>36280326</v>
      </c>
      <c r="B914" t="s">
        <v>32910</v>
      </c>
      <c r="C914" t="s">
        <v>32000</v>
      </c>
      <c r="D914" t="s">
        <v>2249</v>
      </c>
      <c r="E914" t="s">
        <v>2249</v>
      </c>
      <c r="F914" t="s">
        <v>14733</v>
      </c>
      <c r="G914" t="s">
        <v>14737</v>
      </c>
    </row>
    <row r="915" spans="1:7" x14ac:dyDescent="0.25">
      <c r="A915">
        <v>36280328</v>
      </c>
      <c r="B915" t="s">
        <v>32911</v>
      </c>
      <c r="C915" t="s">
        <v>32000</v>
      </c>
      <c r="D915" t="s">
        <v>2249</v>
      </c>
      <c r="E915" t="s">
        <v>2249</v>
      </c>
      <c r="F915" t="s">
        <v>14733</v>
      </c>
      <c r="G915" t="s">
        <v>14737</v>
      </c>
    </row>
    <row r="916" spans="1:7" x14ac:dyDescent="0.25">
      <c r="A916">
        <v>36280330</v>
      </c>
      <c r="B916" t="s">
        <v>32912</v>
      </c>
      <c r="C916" t="s">
        <v>32000</v>
      </c>
      <c r="D916" t="s">
        <v>2249</v>
      </c>
      <c r="E916" t="s">
        <v>2249</v>
      </c>
      <c r="F916" t="s">
        <v>14733</v>
      </c>
      <c r="G916" t="s">
        <v>14737</v>
      </c>
    </row>
    <row r="917" spans="1:7" x14ac:dyDescent="0.25">
      <c r="A917">
        <v>36280502</v>
      </c>
      <c r="B917" t="s">
        <v>32913</v>
      </c>
      <c r="C917" t="s">
        <v>32000</v>
      </c>
      <c r="D917" t="s">
        <v>2249</v>
      </c>
      <c r="E917" t="s">
        <v>2249</v>
      </c>
      <c r="F917" t="s">
        <v>14733</v>
      </c>
      <c r="G917" t="s">
        <v>14737</v>
      </c>
    </row>
    <row r="918" spans="1:7" x14ac:dyDescent="0.25">
      <c r="A918">
        <v>36280504</v>
      </c>
      <c r="B918" t="s">
        <v>32914</v>
      </c>
      <c r="C918" t="s">
        <v>32000</v>
      </c>
      <c r="D918" t="s">
        <v>2249</v>
      </c>
      <c r="E918" t="s">
        <v>2249</v>
      </c>
      <c r="F918" t="s">
        <v>14733</v>
      </c>
      <c r="G918" t="s">
        <v>14737</v>
      </c>
    </row>
    <row r="919" spans="1:7" x14ac:dyDescent="0.25">
      <c r="A919">
        <v>36280506</v>
      </c>
      <c r="B919" t="s">
        <v>32915</v>
      </c>
      <c r="C919" t="s">
        <v>32000</v>
      </c>
      <c r="D919" t="s">
        <v>2249</v>
      </c>
      <c r="E919" t="s">
        <v>2249</v>
      </c>
      <c r="F919" t="s">
        <v>14733</v>
      </c>
      <c r="G919" t="s">
        <v>14737</v>
      </c>
    </row>
    <row r="920" spans="1:7" x14ac:dyDescent="0.25">
      <c r="A920">
        <v>36280508</v>
      </c>
      <c r="B920" t="s">
        <v>32916</v>
      </c>
      <c r="C920" t="s">
        <v>32000</v>
      </c>
      <c r="D920" t="s">
        <v>2249</v>
      </c>
      <c r="E920" t="s">
        <v>2249</v>
      </c>
      <c r="F920" t="s">
        <v>14733</v>
      </c>
      <c r="G920" t="s">
        <v>14737</v>
      </c>
    </row>
    <row r="921" spans="1:7" x14ac:dyDescent="0.25">
      <c r="A921">
        <v>36280510</v>
      </c>
      <c r="B921" t="s">
        <v>32917</v>
      </c>
      <c r="C921" t="s">
        <v>32000</v>
      </c>
      <c r="D921" t="s">
        <v>2249</v>
      </c>
      <c r="E921" t="s">
        <v>2249</v>
      </c>
      <c r="F921" t="s">
        <v>14733</v>
      </c>
      <c r="G921" t="s">
        <v>14737</v>
      </c>
    </row>
    <row r="922" spans="1:7" x14ac:dyDescent="0.25">
      <c r="A922">
        <v>36280512</v>
      </c>
      <c r="B922" t="s">
        <v>32918</v>
      </c>
      <c r="C922" t="s">
        <v>32000</v>
      </c>
      <c r="D922" t="s">
        <v>2249</v>
      </c>
      <c r="E922" t="s">
        <v>2249</v>
      </c>
      <c r="F922" t="s">
        <v>14733</v>
      </c>
      <c r="G922" t="s">
        <v>14737</v>
      </c>
    </row>
    <row r="923" spans="1:7" x14ac:dyDescent="0.25">
      <c r="A923">
        <v>36280686</v>
      </c>
      <c r="B923" t="s">
        <v>32919</v>
      </c>
      <c r="C923" t="s">
        <v>32000</v>
      </c>
      <c r="D923" t="s">
        <v>2249</v>
      </c>
      <c r="E923" t="s">
        <v>2249</v>
      </c>
      <c r="F923" t="s">
        <v>14733</v>
      </c>
      <c r="G923" t="s">
        <v>14737</v>
      </c>
    </row>
    <row r="924" spans="1:7" x14ac:dyDescent="0.25">
      <c r="A924">
        <v>36280688</v>
      </c>
      <c r="B924" t="s">
        <v>32920</v>
      </c>
      <c r="C924" t="s">
        <v>32000</v>
      </c>
      <c r="D924" t="s">
        <v>2249</v>
      </c>
      <c r="E924" t="s">
        <v>2249</v>
      </c>
      <c r="F924" t="s">
        <v>14733</v>
      </c>
      <c r="G924" t="s">
        <v>14737</v>
      </c>
    </row>
    <row r="925" spans="1:7" x14ac:dyDescent="0.25">
      <c r="A925">
        <v>36280690</v>
      </c>
      <c r="B925" t="s">
        <v>32921</v>
      </c>
      <c r="C925" t="s">
        <v>32000</v>
      </c>
      <c r="D925" t="s">
        <v>2249</v>
      </c>
      <c r="E925" t="s">
        <v>2249</v>
      </c>
      <c r="F925" t="s">
        <v>14733</v>
      </c>
      <c r="G925" t="s">
        <v>14737</v>
      </c>
    </row>
    <row r="926" spans="1:7" x14ac:dyDescent="0.25">
      <c r="A926">
        <v>36280692</v>
      </c>
      <c r="B926" t="s">
        <v>32922</v>
      </c>
      <c r="C926" t="s">
        <v>32000</v>
      </c>
      <c r="D926" t="s">
        <v>2249</v>
      </c>
      <c r="E926" t="s">
        <v>2249</v>
      </c>
      <c r="F926" t="s">
        <v>14733</v>
      </c>
      <c r="G926" t="s">
        <v>14737</v>
      </c>
    </row>
    <row r="927" spans="1:7" x14ac:dyDescent="0.25">
      <c r="A927">
        <v>36280694</v>
      </c>
      <c r="B927" t="s">
        <v>32923</v>
      </c>
      <c r="C927" t="s">
        <v>32000</v>
      </c>
      <c r="D927" t="s">
        <v>2249</v>
      </c>
      <c r="E927" t="s">
        <v>2249</v>
      </c>
      <c r="F927" t="s">
        <v>14733</v>
      </c>
      <c r="G927" t="s">
        <v>14737</v>
      </c>
    </row>
    <row r="928" spans="1:7" x14ac:dyDescent="0.25">
      <c r="A928">
        <v>36280848</v>
      </c>
      <c r="B928" t="s">
        <v>32924</v>
      </c>
      <c r="C928" t="s">
        <v>32000</v>
      </c>
      <c r="D928" t="s">
        <v>2249</v>
      </c>
      <c r="E928" t="s">
        <v>2249</v>
      </c>
      <c r="F928" t="s">
        <v>14733</v>
      </c>
      <c r="G928" t="s">
        <v>14737</v>
      </c>
    </row>
    <row r="929" spans="1:7" x14ac:dyDescent="0.25">
      <c r="A929">
        <v>36280850</v>
      </c>
      <c r="B929" t="s">
        <v>32925</v>
      </c>
      <c r="C929" t="s">
        <v>32000</v>
      </c>
      <c r="D929" t="s">
        <v>2249</v>
      </c>
      <c r="E929" t="s">
        <v>2249</v>
      </c>
      <c r="F929" t="s">
        <v>14733</v>
      </c>
      <c r="G929" t="s">
        <v>14737</v>
      </c>
    </row>
    <row r="930" spans="1:7" x14ac:dyDescent="0.25">
      <c r="A930">
        <v>36280840</v>
      </c>
      <c r="B930" t="s">
        <v>32926</v>
      </c>
      <c r="C930" t="s">
        <v>32000</v>
      </c>
      <c r="D930" t="s">
        <v>2249</v>
      </c>
      <c r="E930" t="s">
        <v>2249</v>
      </c>
      <c r="F930" t="s">
        <v>14733</v>
      </c>
      <c r="G930" t="s">
        <v>14737</v>
      </c>
    </row>
    <row r="931" spans="1:7" x14ac:dyDescent="0.25">
      <c r="A931">
        <v>36280842</v>
      </c>
      <c r="B931" t="s">
        <v>32927</v>
      </c>
      <c r="C931" t="s">
        <v>32000</v>
      </c>
      <c r="D931" t="s">
        <v>2249</v>
      </c>
      <c r="E931" t="s">
        <v>2249</v>
      </c>
      <c r="F931" t="s">
        <v>14733</v>
      </c>
      <c r="G931" t="s">
        <v>14737</v>
      </c>
    </row>
    <row r="932" spans="1:7" x14ac:dyDescent="0.25">
      <c r="A932">
        <v>36280844</v>
      </c>
      <c r="B932" t="s">
        <v>32928</v>
      </c>
      <c r="C932" t="s">
        <v>32000</v>
      </c>
      <c r="D932" t="s">
        <v>2249</v>
      </c>
      <c r="E932" t="s">
        <v>2249</v>
      </c>
      <c r="F932" t="s">
        <v>14733</v>
      </c>
      <c r="G932" t="s">
        <v>14737</v>
      </c>
    </row>
    <row r="933" spans="1:7" x14ac:dyDescent="0.25">
      <c r="A933">
        <v>36280846</v>
      </c>
      <c r="B933" t="s">
        <v>32929</v>
      </c>
      <c r="C933" t="s">
        <v>32000</v>
      </c>
      <c r="D933" t="s">
        <v>2249</v>
      </c>
      <c r="E933" t="s">
        <v>2249</v>
      </c>
      <c r="F933" t="s">
        <v>14733</v>
      </c>
      <c r="G933" t="s">
        <v>14737</v>
      </c>
    </row>
    <row r="934" spans="1:7" x14ac:dyDescent="0.25">
      <c r="A934">
        <v>36280110</v>
      </c>
      <c r="B934" t="s">
        <v>32930</v>
      </c>
      <c r="C934" t="s">
        <v>32000</v>
      </c>
      <c r="D934" t="s">
        <v>2249</v>
      </c>
      <c r="E934" t="s">
        <v>2249</v>
      </c>
      <c r="F934" t="s">
        <v>14733</v>
      </c>
      <c r="G934" t="s">
        <v>14737</v>
      </c>
    </row>
    <row r="935" spans="1:7" x14ac:dyDescent="0.25">
      <c r="A935">
        <v>36280856</v>
      </c>
      <c r="B935" t="s">
        <v>32931</v>
      </c>
      <c r="C935" t="s">
        <v>32000</v>
      </c>
      <c r="D935" t="s">
        <v>2249</v>
      </c>
      <c r="E935" t="s">
        <v>2249</v>
      </c>
      <c r="F935" t="s">
        <v>14733</v>
      </c>
      <c r="G935" t="s">
        <v>14737</v>
      </c>
    </row>
    <row r="936" spans="1:7" x14ac:dyDescent="0.25">
      <c r="A936">
        <v>36280852</v>
      </c>
      <c r="B936" t="s">
        <v>32932</v>
      </c>
      <c r="C936" t="s">
        <v>32000</v>
      </c>
      <c r="D936" t="s">
        <v>2249</v>
      </c>
      <c r="E936" t="s">
        <v>2249</v>
      </c>
      <c r="F936" t="s">
        <v>14733</v>
      </c>
      <c r="G936" t="s">
        <v>14737</v>
      </c>
    </row>
    <row r="937" spans="1:7" x14ac:dyDescent="0.25">
      <c r="A937">
        <v>36280854</v>
      </c>
      <c r="B937" t="s">
        <v>32933</v>
      </c>
      <c r="C937" t="s">
        <v>32000</v>
      </c>
      <c r="D937" t="s">
        <v>2249</v>
      </c>
      <c r="E937" t="s">
        <v>2249</v>
      </c>
      <c r="F937" t="s">
        <v>14733</v>
      </c>
      <c r="G937" t="s">
        <v>14737</v>
      </c>
    </row>
    <row r="938" spans="1:7" x14ac:dyDescent="0.25">
      <c r="A938">
        <v>36280870</v>
      </c>
      <c r="B938" t="s">
        <v>32934</v>
      </c>
      <c r="C938" t="s">
        <v>32000</v>
      </c>
      <c r="D938" t="s">
        <v>2249</v>
      </c>
      <c r="E938" t="s">
        <v>2249</v>
      </c>
      <c r="F938" t="s">
        <v>14733</v>
      </c>
      <c r="G938" t="s">
        <v>14737</v>
      </c>
    </row>
    <row r="939" spans="1:7" x14ac:dyDescent="0.25">
      <c r="A939">
        <v>36280868</v>
      </c>
      <c r="B939" t="s">
        <v>32935</v>
      </c>
      <c r="C939" t="s">
        <v>32000</v>
      </c>
      <c r="D939" t="s">
        <v>2249</v>
      </c>
      <c r="E939" t="s">
        <v>2249</v>
      </c>
      <c r="F939" t="s">
        <v>14733</v>
      </c>
      <c r="G939" t="s">
        <v>14737</v>
      </c>
    </row>
    <row r="940" spans="1:7" x14ac:dyDescent="0.25">
      <c r="A940">
        <v>36280872</v>
      </c>
      <c r="B940" t="s">
        <v>32936</v>
      </c>
      <c r="C940" t="s">
        <v>32000</v>
      </c>
      <c r="D940" t="s">
        <v>2249</v>
      </c>
      <c r="E940" t="s">
        <v>2249</v>
      </c>
      <c r="F940" t="s">
        <v>14733</v>
      </c>
      <c r="G940" t="s">
        <v>14737</v>
      </c>
    </row>
    <row r="941" spans="1:7" x14ac:dyDescent="0.25">
      <c r="A941">
        <v>36280874</v>
      </c>
      <c r="B941" t="s">
        <v>32937</v>
      </c>
      <c r="C941" t="s">
        <v>32000</v>
      </c>
      <c r="D941" t="s">
        <v>2249</v>
      </c>
      <c r="E941" t="s">
        <v>2249</v>
      </c>
      <c r="F941" t="s">
        <v>14733</v>
      </c>
      <c r="G941" t="s">
        <v>14737</v>
      </c>
    </row>
    <row r="942" spans="1:7" x14ac:dyDescent="0.25">
      <c r="A942">
        <v>36280876</v>
      </c>
      <c r="B942" t="s">
        <v>32938</v>
      </c>
      <c r="C942" t="s">
        <v>32000</v>
      </c>
      <c r="D942" t="s">
        <v>2249</v>
      </c>
      <c r="E942" t="s">
        <v>2249</v>
      </c>
      <c r="F942" t="s">
        <v>14733</v>
      </c>
      <c r="G942" t="s">
        <v>14737</v>
      </c>
    </row>
    <row r="943" spans="1:7" x14ac:dyDescent="0.25">
      <c r="A943">
        <v>36280858</v>
      </c>
      <c r="B943" t="s">
        <v>32939</v>
      </c>
      <c r="C943" t="s">
        <v>32000</v>
      </c>
      <c r="D943" t="s">
        <v>2249</v>
      </c>
      <c r="E943" t="s">
        <v>2249</v>
      </c>
      <c r="F943" t="s">
        <v>14733</v>
      </c>
      <c r="G943" t="s">
        <v>14737</v>
      </c>
    </row>
    <row r="944" spans="1:7" x14ac:dyDescent="0.25">
      <c r="A944">
        <v>36280862</v>
      </c>
      <c r="B944" t="s">
        <v>32940</v>
      </c>
      <c r="C944" t="s">
        <v>32000</v>
      </c>
      <c r="D944" t="s">
        <v>2249</v>
      </c>
      <c r="E944" t="s">
        <v>2249</v>
      </c>
      <c r="F944" t="s">
        <v>14733</v>
      </c>
      <c r="G944" t="s">
        <v>14737</v>
      </c>
    </row>
    <row r="945" spans="1:7" x14ac:dyDescent="0.25">
      <c r="A945">
        <v>36280860</v>
      </c>
      <c r="B945" t="s">
        <v>32941</v>
      </c>
      <c r="C945" t="s">
        <v>32000</v>
      </c>
      <c r="D945" t="s">
        <v>2249</v>
      </c>
      <c r="E945" t="s">
        <v>2249</v>
      </c>
      <c r="F945" t="s">
        <v>14733</v>
      </c>
      <c r="G945" t="s">
        <v>14737</v>
      </c>
    </row>
    <row r="946" spans="1:7" x14ac:dyDescent="0.25">
      <c r="A946">
        <v>36280864</v>
      </c>
      <c r="B946" t="s">
        <v>32942</v>
      </c>
      <c r="C946" t="s">
        <v>32000</v>
      </c>
      <c r="D946" t="s">
        <v>2249</v>
      </c>
      <c r="E946" t="s">
        <v>2249</v>
      </c>
      <c r="F946" t="s">
        <v>14733</v>
      </c>
      <c r="G946" t="s">
        <v>14737</v>
      </c>
    </row>
    <row r="947" spans="1:7" x14ac:dyDescent="0.25">
      <c r="A947">
        <v>36280866</v>
      </c>
      <c r="B947" t="s">
        <v>32943</v>
      </c>
      <c r="C947" t="s">
        <v>32000</v>
      </c>
      <c r="D947" t="s">
        <v>2249</v>
      </c>
      <c r="E947" t="s">
        <v>2249</v>
      </c>
      <c r="F947" t="s">
        <v>14733</v>
      </c>
      <c r="G947" t="s">
        <v>14737</v>
      </c>
    </row>
    <row r="948" spans="1:7" x14ac:dyDescent="0.25">
      <c r="A948">
        <v>36280108</v>
      </c>
      <c r="B948" t="s">
        <v>32944</v>
      </c>
      <c r="C948" t="s">
        <v>32000</v>
      </c>
      <c r="D948" t="s">
        <v>2249</v>
      </c>
      <c r="E948" t="s">
        <v>2249</v>
      </c>
      <c r="F948" t="s">
        <v>14733</v>
      </c>
      <c r="G948" t="s">
        <v>14737</v>
      </c>
    </row>
    <row r="949" spans="1:7" x14ac:dyDescent="0.25">
      <c r="A949">
        <v>36277408</v>
      </c>
      <c r="B949" t="s">
        <v>32945</v>
      </c>
      <c r="C949" t="s">
        <v>32946</v>
      </c>
      <c r="D949" t="s">
        <v>2249</v>
      </c>
      <c r="E949" t="s">
        <v>2249</v>
      </c>
      <c r="F949" t="s">
        <v>14733</v>
      </c>
      <c r="G949" t="s">
        <v>21866</v>
      </c>
    </row>
    <row r="950" spans="1:7" x14ac:dyDescent="0.25">
      <c r="A950">
        <v>36277410</v>
      </c>
      <c r="B950" t="s">
        <v>32947</v>
      </c>
      <c r="C950" t="s">
        <v>32946</v>
      </c>
      <c r="D950" t="s">
        <v>2249</v>
      </c>
      <c r="E950" t="s">
        <v>2249</v>
      </c>
      <c r="F950" t="s">
        <v>14733</v>
      </c>
      <c r="G950" t="s">
        <v>21866</v>
      </c>
    </row>
    <row r="951" spans="1:7" x14ac:dyDescent="0.25">
      <c r="A951">
        <v>36277412</v>
      </c>
      <c r="B951" t="s">
        <v>32948</v>
      </c>
      <c r="C951" t="s">
        <v>32946</v>
      </c>
      <c r="D951" t="s">
        <v>2249</v>
      </c>
      <c r="E951" t="s">
        <v>2249</v>
      </c>
      <c r="F951" t="s">
        <v>14733</v>
      </c>
      <c r="G951" t="s">
        <v>21866</v>
      </c>
    </row>
    <row r="952" spans="1:7" x14ac:dyDescent="0.25">
      <c r="A952">
        <v>36277414</v>
      </c>
      <c r="B952" t="s">
        <v>32949</v>
      </c>
      <c r="C952" t="s">
        <v>32946</v>
      </c>
      <c r="D952" t="s">
        <v>2249</v>
      </c>
      <c r="E952" t="s">
        <v>2249</v>
      </c>
      <c r="F952" t="s">
        <v>14733</v>
      </c>
      <c r="G952" t="s">
        <v>21866</v>
      </c>
    </row>
    <row r="953" spans="1:7" x14ac:dyDescent="0.25">
      <c r="A953">
        <v>36277416</v>
      </c>
      <c r="B953" t="s">
        <v>32950</v>
      </c>
      <c r="C953" t="s">
        <v>32946</v>
      </c>
      <c r="D953" t="s">
        <v>2249</v>
      </c>
      <c r="E953" t="s">
        <v>2249</v>
      </c>
      <c r="F953" t="s">
        <v>14733</v>
      </c>
      <c r="G953" t="s">
        <v>21866</v>
      </c>
    </row>
    <row r="954" spans="1:7" x14ac:dyDescent="0.25">
      <c r="A954">
        <v>36277418</v>
      </c>
      <c r="B954" t="s">
        <v>32951</v>
      </c>
      <c r="C954" t="s">
        <v>32946</v>
      </c>
      <c r="D954" t="s">
        <v>2249</v>
      </c>
      <c r="E954" t="s">
        <v>2249</v>
      </c>
      <c r="F954" t="s">
        <v>14733</v>
      </c>
      <c r="G954" t="s">
        <v>21866</v>
      </c>
    </row>
    <row r="955" spans="1:7" x14ac:dyDescent="0.25">
      <c r="A955">
        <v>36277420</v>
      </c>
      <c r="B955" t="s">
        <v>32952</v>
      </c>
      <c r="C955" t="s">
        <v>32946</v>
      </c>
      <c r="D955" t="s">
        <v>2249</v>
      </c>
      <c r="E955" t="s">
        <v>2249</v>
      </c>
      <c r="F955" t="s">
        <v>14733</v>
      </c>
      <c r="G955" t="s">
        <v>21866</v>
      </c>
    </row>
    <row r="956" spans="1:7" x14ac:dyDescent="0.25">
      <c r="A956">
        <v>36277422</v>
      </c>
      <c r="B956" t="s">
        <v>32953</v>
      </c>
      <c r="C956" t="s">
        <v>32946</v>
      </c>
      <c r="D956" t="s">
        <v>2249</v>
      </c>
      <c r="E956" t="s">
        <v>2249</v>
      </c>
      <c r="F956" t="s">
        <v>14733</v>
      </c>
      <c r="G956" t="s">
        <v>21866</v>
      </c>
    </row>
    <row r="957" spans="1:7" x14ac:dyDescent="0.25">
      <c r="A957">
        <v>36277424</v>
      </c>
      <c r="B957" t="s">
        <v>32954</v>
      </c>
      <c r="C957" t="s">
        <v>32946</v>
      </c>
      <c r="D957" t="s">
        <v>2249</v>
      </c>
      <c r="E957" t="s">
        <v>2249</v>
      </c>
      <c r="F957" t="s">
        <v>14733</v>
      </c>
      <c r="G957" t="s">
        <v>21866</v>
      </c>
    </row>
    <row r="958" spans="1:7" x14ac:dyDescent="0.25">
      <c r="A958">
        <v>36277426</v>
      </c>
      <c r="B958" t="s">
        <v>32955</v>
      </c>
      <c r="C958" t="s">
        <v>32946</v>
      </c>
      <c r="D958" t="s">
        <v>2249</v>
      </c>
      <c r="E958" t="s">
        <v>2249</v>
      </c>
      <c r="F958" t="s">
        <v>14733</v>
      </c>
      <c r="G958" t="s">
        <v>21866</v>
      </c>
    </row>
    <row r="959" spans="1:7" x14ac:dyDescent="0.25">
      <c r="A959">
        <v>36277428</v>
      </c>
      <c r="B959" t="s">
        <v>32956</v>
      </c>
      <c r="C959" t="s">
        <v>32946</v>
      </c>
      <c r="D959" t="s">
        <v>2249</v>
      </c>
      <c r="E959" t="s">
        <v>2249</v>
      </c>
      <c r="F959" t="s">
        <v>14733</v>
      </c>
      <c r="G959" t="s">
        <v>21866</v>
      </c>
    </row>
    <row r="960" spans="1:7" x14ac:dyDescent="0.25">
      <c r="A960">
        <v>36277430</v>
      </c>
      <c r="B960" t="s">
        <v>32957</v>
      </c>
      <c r="C960" t="s">
        <v>32946</v>
      </c>
      <c r="D960" t="s">
        <v>2249</v>
      </c>
      <c r="E960" t="s">
        <v>2249</v>
      </c>
      <c r="F960" t="s">
        <v>14733</v>
      </c>
      <c r="G960" t="s">
        <v>21866</v>
      </c>
    </row>
    <row r="961" spans="1:7" x14ac:dyDescent="0.25">
      <c r="A961">
        <v>36277432</v>
      </c>
      <c r="B961" t="s">
        <v>32958</v>
      </c>
      <c r="C961" t="s">
        <v>32946</v>
      </c>
      <c r="D961" t="s">
        <v>2249</v>
      </c>
      <c r="E961" t="s">
        <v>2249</v>
      </c>
      <c r="F961" t="s">
        <v>14733</v>
      </c>
      <c r="G961" t="s">
        <v>21866</v>
      </c>
    </row>
    <row r="962" spans="1:7" x14ac:dyDescent="0.25">
      <c r="A962">
        <v>36277434</v>
      </c>
      <c r="B962" t="s">
        <v>32959</v>
      </c>
      <c r="C962" t="s">
        <v>32946</v>
      </c>
      <c r="D962" t="s">
        <v>2249</v>
      </c>
      <c r="E962" t="s">
        <v>2249</v>
      </c>
      <c r="F962" t="s">
        <v>14733</v>
      </c>
      <c r="G962" t="s">
        <v>21866</v>
      </c>
    </row>
    <row r="963" spans="1:7" x14ac:dyDescent="0.25">
      <c r="A963">
        <v>36277436</v>
      </c>
      <c r="B963" t="s">
        <v>32960</v>
      </c>
      <c r="C963" t="s">
        <v>32946</v>
      </c>
      <c r="D963" t="s">
        <v>2249</v>
      </c>
      <c r="E963" t="s">
        <v>2249</v>
      </c>
      <c r="F963" t="s">
        <v>14733</v>
      </c>
      <c r="G963" t="s">
        <v>21866</v>
      </c>
    </row>
    <row r="964" spans="1:7" x14ac:dyDescent="0.25">
      <c r="A964">
        <v>36280936</v>
      </c>
      <c r="B964" t="s">
        <v>32961</v>
      </c>
      <c r="C964" t="s">
        <v>32000</v>
      </c>
      <c r="D964" t="s">
        <v>2249</v>
      </c>
      <c r="E964" t="s">
        <v>2249</v>
      </c>
      <c r="F964" t="s">
        <v>14733</v>
      </c>
      <c r="G964" t="s">
        <v>14737</v>
      </c>
    </row>
    <row r="965" spans="1:7" x14ac:dyDescent="0.25">
      <c r="A965">
        <v>36280938</v>
      </c>
      <c r="B965" t="s">
        <v>32962</v>
      </c>
      <c r="C965" t="s">
        <v>32000</v>
      </c>
      <c r="D965" t="s">
        <v>2249</v>
      </c>
      <c r="E965" t="s">
        <v>2249</v>
      </c>
      <c r="F965" t="s">
        <v>14733</v>
      </c>
      <c r="G965" t="s">
        <v>14737</v>
      </c>
    </row>
    <row r="966" spans="1:7" x14ac:dyDescent="0.25">
      <c r="A966">
        <v>36280940</v>
      </c>
      <c r="B966" t="s">
        <v>32963</v>
      </c>
      <c r="C966" t="s">
        <v>32000</v>
      </c>
      <c r="D966" t="s">
        <v>2249</v>
      </c>
      <c r="E966" t="s">
        <v>2249</v>
      </c>
      <c r="F966" t="s">
        <v>14733</v>
      </c>
      <c r="G966" t="s">
        <v>14737</v>
      </c>
    </row>
    <row r="967" spans="1:7" x14ac:dyDescent="0.25">
      <c r="A967">
        <v>36280942</v>
      </c>
      <c r="B967" t="s">
        <v>32964</v>
      </c>
      <c r="C967" t="s">
        <v>32000</v>
      </c>
      <c r="D967" t="s">
        <v>2249</v>
      </c>
      <c r="E967" t="s">
        <v>2249</v>
      </c>
      <c r="F967" t="s">
        <v>14733</v>
      </c>
      <c r="G967" t="s">
        <v>14737</v>
      </c>
    </row>
    <row r="968" spans="1:7" x14ac:dyDescent="0.25">
      <c r="A968">
        <v>36280944</v>
      </c>
      <c r="B968" t="s">
        <v>32965</v>
      </c>
      <c r="C968" t="s">
        <v>32000</v>
      </c>
      <c r="D968" t="s">
        <v>2249</v>
      </c>
      <c r="E968" t="s">
        <v>2249</v>
      </c>
      <c r="F968" t="s">
        <v>14733</v>
      </c>
      <c r="G968" t="s">
        <v>14737</v>
      </c>
    </row>
    <row r="969" spans="1:7" x14ac:dyDescent="0.25">
      <c r="A969">
        <v>36280946</v>
      </c>
      <c r="B969" t="s">
        <v>32966</v>
      </c>
      <c r="C969" t="s">
        <v>32000</v>
      </c>
      <c r="D969" t="s">
        <v>2249</v>
      </c>
      <c r="E969" t="s">
        <v>2249</v>
      </c>
      <c r="F969" t="s">
        <v>14733</v>
      </c>
      <c r="G969" t="s">
        <v>14737</v>
      </c>
    </row>
    <row r="970" spans="1:7" x14ac:dyDescent="0.25">
      <c r="A970">
        <v>36281110</v>
      </c>
      <c r="B970" t="s">
        <v>32967</v>
      </c>
      <c r="C970" t="s">
        <v>32000</v>
      </c>
      <c r="D970" t="s">
        <v>2249</v>
      </c>
      <c r="E970" t="s">
        <v>2249</v>
      </c>
      <c r="F970" t="s">
        <v>14733</v>
      </c>
      <c r="G970" t="s">
        <v>14737</v>
      </c>
    </row>
    <row r="971" spans="1:7" x14ac:dyDescent="0.25">
      <c r="A971">
        <v>36281112</v>
      </c>
      <c r="B971" t="s">
        <v>32968</v>
      </c>
      <c r="C971" t="s">
        <v>32000</v>
      </c>
      <c r="D971" t="s">
        <v>2249</v>
      </c>
      <c r="E971" t="s">
        <v>2249</v>
      </c>
      <c r="F971" t="s">
        <v>14733</v>
      </c>
      <c r="G971" t="s">
        <v>14737</v>
      </c>
    </row>
    <row r="972" spans="1:7" x14ac:dyDescent="0.25">
      <c r="A972">
        <v>36281114</v>
      </c>
      <c r="B972" t="s">
        <v>32969</v>
      </c>
      <c r="C972" t="s">
        <v>32000</v>
      </c>
      <c r="D972" t="s">
        <v>2249</v>
      </c>
      <c r="E972" t="s">
        <v>2249</v>
      </c>
      <c r="F972" t="s">
        <v>14733</v>
      </c>
      <c r="G972" t="s">
        <v>14737</v>
      </c>
    </row>
    <row r="973" spans="1:7" x14ac:dyDescent="0.25">
      <c r="A973">
        <v>36281116</v>
      </c>
      <c r="B973" t="s">
        <v>32970</v>
      </c>
      <c r="C973" t="s">
        <v>32000</v>
      </c>
      <c r="D973" t="s">
        <v>2249</v>
      </c>
      <c r="E973" t="s">
        <v>2249</v>
      </c>
      <c r="F973" t="s">
        <v>14733</v>
      </c>
      <c r="G973" t="s">
        <v>14737</v>
      </c>
    </row>
    <row r="974" spans="1:7" x14ac:dyDescent="0.25">
      <c r="A974">
        <v>36281118</v>
      </c>
      <c r="B974" t="s">
        <v>32971</v>
      </c>
      <c r="C974" t="s">
        <v>32000</v>
      </c>
      <c r="D974" t="s">
        <v>2249</v>
      </c>
      <c r="E974" t="s">
        <v>2249</v>
      </c>
      <c r="F974" t="s">
        <v>14733</v>
      </c>
      <c r="G974" t="s">
        <v>14737</v>
      </c>
    </row>
    <row r="975" spans="1:7" x14ac:dyDescent="0.25">
      <c r="A975">
        <v>36281276</v>
      </c>
      <c r="B975" t="s">
        <v>32972</v>
      </c>
      <c r="C975" t="s">
        <v>32000</v>
      </c>
      <c r="D975" t="s">
        <v>2249</v>
      </c>
      <c r="E975" t="s">
        <v>2249</v>
      </c>
      <c r="F975" t="s">
        <v>14733</v>
      </c>
      <c r="G975" t="s">
        <v>14737</v>
      </c>
    </row>
    <row r="976" spans="1:7" x14ac:dyDescent="0.25">
      <c r="A976">
        <v>36281278</v>
      </c>
      <c r="B976" t="s">
        <v>32973</v>
      </c>
      <c r="C976" t="s">
        <v>32000</v>
      </c>
      <c r="D976" t="s">
        <v>2249</v>
      </c>
      <c r="E976" t="s">
        <v>2249</v>
      </c>
      <c r="F976" t="s">
        <v>14733</v>
      </c>
      <c r="G976" t="s">
        <v>14737</v>
      </c>
    </row>
    <row r="977" spans="1:7" x14ac:dyDescent="0.25">
      <c r="A977">
        <v>36281280</v>
      </c>
      <c r="B977" t="s">
        <v>32974</v>
      </c>
      <c r="C977" t="s">
        <v>32000</v>
      </c>
      <c r="D977" t="s">
        <v>2249</v>
      </c>
      <c r="E977" t="s">
        <v>2249</v>
      </c>
      <c r="F977" t="s">
        <v>14733</v>
      </c>
      <c r="G977" t="s">
        <v>14737</v>
      </c>
    </row>
    <row r="978" spans="1:7" x14ac:dyDescent="0.25">
      <c r="A978">
        <v>36281282</v>
      </c>
      <c r="B978" t="s">
        <v>32975</v>
      </c>
      <c r="C978" t="s">
        <v>32000</v>
      </c>
      <c r="D978" t="s">
        <v>2249</v>
      </c>
      <c r="E978" t="s">
        <v>2249</v>
      </c>
      <c r="F978" t="s">
        <v>14733</v>
      </c>
      <c r="G978" t="s">
        <v>14737</v>
      </c>
    </row>
    <row r="979" spans="1:7" x14ac:dyDescent="0.25">
      <c r="A979">
        <v>36281284</v>
      </c>
      <c r="B979" t="s">
        <v>32976</v>
      </c>
      <c r="C979" t="s">
        <v>32000</v>
      </c>
      <c r="D979" t="s">
        <v>2249</v>
      </c>
      <c r="E979" t="s">
        <v>2249</v>
      </c>
      <c r="F979" t="s">
        <v>14733</v>
      </c>
      <c r="G979" t="s">
        <v>14737</v>
      </c>
    </row>
    <row r="980" spans="1:7" x14ac:dyDescent="0.25">
      <c r="A980">
        <v>36281452</v>
      </c>
      <c r="B980" t="s">
        <v>32977</v>
      </c>
      <c r="C980" t="s">
        <v>32000</v>
      </c>
      <c r="D980" t="s">
        <v>2249</v>
      </c>
      <c r="E980" t="s">
        <v>2249</v>
      </c>
      <c r="F980" t="s">
        <v>14733</v>
      </c>
      <c r="G980" t="s">
        <v>14737</v>
      </c>
    </row>
    <row r="981" spans="1:7" x14ac:dyDescent="0.25">
      <c r="A981">
        <v>36281454</v>
      </c>
      <c r="B981" t="s">
        <v>32978</v>
      </c>
      <c r="C981" t="s">
        <v>32000</v>
      </c>
      <c r="D981" t="s">
        <v>2249</v>
      </c>
      <c r="E981" t="s">
        <v>2249</v>
      </c>
      <c r="F981" t="s">
        <v>14733</v>
      </c>
      <c r="G981" t="s">
        <v>14737</v>
      </c>
    </row>
    <row r="982" spans="1:7" x14ac:dyDescent="0.25">
      <c r="A982">
        <v>36281456</v>
      </c>
      <c r="B982" t="s">
        <v>32979</v>
      </c>
      <c r="C982" t="s">
        <v>32000</v>
      </c>
      <c r="D982" t="s">
        <v>2249</v>
      </c>
      <c r="E982" t="s">
        <v>2249</v>
      </c>
      <c r="F982" t="s">
        <v>14733</v>
      </c>
      <c r="G982" t="s">
        <v>14737</v>
      </c>
    </row>
    <row r="983" spans="1:7" x14ac:dyDescent="0.25">
      <c r="A983">
        <v>36281458</v>
      </c>
      <c r="B983" t="s">
        <v>32980</v>
      </c>
      <c r="C983" t="s">
        <v>32000</v>
      </c>
      <c r="D983" t="s">
        <v>2249</v>
      </c>
      <c r="E983" t="s">
        <v>2249</v>
      </c>
      <c r="F983" t="s">
        <v>14733</v>
      </c>
      <c r="G983" t="s">
        <v>14737</v>
      </c>
    </row>
    <row r="984" spans="1:7" x14ac:dyDescent="0.25">
      <c r="A984">
        <v>36281460</v>
      </c>
      <c r="B984" t="s">
        <v>32981</v>
      </c>
      <c r="C984" t="s">
        <v>32000</v>
      </c>
      <c r="D984" t="s">
        <v>2249</v>
      </c>
      <c r="E984" t="s">
        <v>2249</v>
      </c>
      <c r="F984" t="s">
        <v>14733</v>
      </c>
      <c r="G984" t="s">
        <v>14737</v>
      </c>
    </row>
    <row r="985" spans="1:7" x14ac:dyDescent="0.25">
      <c r="A985">
        <v>36281462</v>
      </c>
      <c r="B985" t="s">
        <v>32982</v>
      </c>
      <c r="C985" t="s">
        <v>32000</v>
      </c>
      <c r="D985" t="s">
        <v>2249</v>
      </c>
      <c r="E985" t="s">
        <v>2249</v>
      </c>
      <c r="F985" t="s">
        <v>14733</v>
      </c>
      <c r="G985" t="s">
        <v>14737</v>
      </c>
    </row>
    <row r="986" spans="1:7" x14ac:dyDescent="0.25">
      <c r="A986">
        <v>36281632</v>
      </c>
      <c r="B986" t="s">
        <v>32983</v>
      </c>
      <c r="C986" t="s">
        <v>32000</v>
      </c>
      <c r="D986" t="s">
        <v>2249</v>
      </c>
      <c r="E986" t="s">
        <v>2249</v>
      </c>
      <c r="F986" t="s">
        <v>14733</v>
      </c>
      <c r="G986" t="s">
        <v>14737</v>
      </c>
    </row>
    <row r="987" spans="1:7" x14ac:dyDescent="0.25">
      <c r="A987">
        <v>36281634</v>
      </c>
      <c r="B987" t="s">
        <v>32984</v>
      </c>
      <c r="C987" t="s">
        <v>32000</v>
      </c>
      <c r="D987" t="s">
        <v>2249</v>
      </c>
      <c r="E987" t="s">
        <v>2249</v>
      </c>
      <c r="F987" t="s">
        <v>14733</v>
      </c>
      <c r="G987" t="s">
        <v>14737</v>
      </c>
    </row>
    <row r="988" spans="1:7" x14ac:dyDescent="0.25">
      <c r="A988">
        <v>36281636</v>
      </c>
      <c r="B988" t="s">
        <v>32985</v>
      </c>
      <c r="C988" t="s">
        <v>32000</v>
      </c>
      <c r="D988" t="s">
        <v>2249</v>
      </c>
      <c r="E988" t="s">
        <v>2249</v>
      </c>
      <c r="F988" t="s">
        <v>14733</v>
      </c>
      <c r="G988" t="s">
        <v>14737</v>
      </c>
    </row>
    <row r="989" spans="1:7" x14ac:dyDescent="0.25">
      <c r="A989">
        <v>36281638</v>
      </c>
      <c r="B989" t="s">
        <v>32986</v>
      </c>
      <c r="C989" t="s">
        <v>32000</v>
      </c>
      <c r="D989" t="s">
        <v>2249</v>
      </c>
      <c r="E989" t="s">
        <v>2249</v>
      </c>
      <c r="F989" t="s">
        <v>14733</v>
      </c>
      <c r="G989" t="s">
        <v>14737</v>
      </c>
    </row>
    <row r="990" spans="1:7" x14ac:dyDescent="0.25">
      <c r="A990">
        <v>36281640</v>
      </c>
      <c r="B990" t="s">
        <v>32987</v>
      </c>
      <c r="C990" t="s">
        <v>32000</v>
      </c>
      <c r="D990" t="s">
        <v>2249</v>
      </c>
      <c r="E990" t="s">
        <v>2249</v>
      </c>
      <c r="F990" t="s">
        <v>14733</v>
      </c>
      <c r="G990" t="s">
        <v>14737</v>
      </c>
    </row>
    <row r="991" spans="1:7" x14ac:dyDescent="0.25">
      <c r="A991">
        <v>36281642</v>
      </c>
      <c r="B991" t="s">
        <v>32988</v>
      </c>
      <c r="C991" t="s">
        <v>32000</v>
      </c>
      <c r="D991" t="s">
        <v>2249</v>
      </c>
      <c r="E991" t="s">
        <v>2249</v>
      </c>
      <c r="F991" t="s">
        <v>14733</v>
      </c>
      <c r="G991" t="s">
        <v>14737</v>
      </c>
    </row>
    <row r="992" spans="1:7" x14ac:dyDescent="0.25">
      <c r="A992">
        <v>36280948</v>
      </c>
      <c r="B992" t="s">
        <v>32989</v>
      </c>
      <c r="C992" t="s">
        <v>32000</v>
      </c>
      <c r="D992" t="s">
        <v>2249</v>
      </c>
      <c r="E992" t="s">
        <v>2249</v>
      </c>
      <c r="F992" t="s">
        <v>14733</v>
      </c>
      <c r="G992" t="s">
        <v>14737</v>
      </c>
    </row>
    <row r="993" spans="1:7" x14ac:dyDescent="0.25">
      <c r="A993">
        <v>36280950</v>
      </c>
      <c r="B993" t="s">
        <v>32990</v>
      </c>
      <c r="C993" t="s">
        <v>32000</v>
      </c>
      <c r="D993" t="s">
        <v>2249</v>
      </c>
      <c r="E993" t="s">
        <v>2249</v>
      </c>
      <c r="F993" t="s">
        <v>14733</v>
      </c>
      <c r="G993" t="s">
        <v>14737</v>
      </c>
    </row>
    <row r="994" spans="1:7" x14ac:dyDescent="0.25">
      <c r="A994">
        <v>36280952</v>
      </c>
      <c r="B994" t="s">
        <v>32991</v>
      </c>
      <c r="C994" t="s">
        <v>32000</v>
      </c>
      <c r="D994" t="s">
        <v>2249</v>
      </c>
      <c r="E994" t="s">
        <v>2249</v>
      </c>
      <c r="F994" t="s">
        <v>14733</v>
      </c>
      <c r="G994" t="s">
        <v>14737</v>
      </c>
    </row>
    <row r="995" spans="1:7" x14ac:dyDescent="0.25">
      <c r="A995">
        <v>36280954</v>
      </c>
      <c r="B995" t="s">
        <v>32992</v>
      </c>
      <c r="C995" t="s">
        <v>32000</v>
      </c>
      <c r="D995" t="s">
        <v>2249</v>
      </c>
      <c r="E995" t="s">
        <v>2249</v>
      </c>
      <c r="F995" t="s">
        <v>14733</v>
      </c>
      <c r="G995" t="s">
        <v>14737</v>
      </c>
    </row>
    <row r="996" spans="1:7" x14ac:dyDescent="0.25">
      <c r="A996">
        <v>36280956</v>
      </c>
      <c r="B996" t="s">
        <v>32993</v>
      </c>
      <c r="C996" t="s">
        <v>32000</v>
      </c>
      <c r="D996" t="s">
        <v>2249</v>
      </c>
      <c r="E996" t="s">
        <v>2249</v>
      </c>
      <c r="F996" t="s">
        <v>14733</v>
      </c>
      <c r="G996" t="s">
        <v>14737</v>
      </c>
    </row>
    <row r="997" spans="1:7" x14ac:dyDescent="0.25">
      <c r="A997">
        <v>36280958</v>
      </c>
      <c r="B997" t="s">
        <v>32994</v>
      </c>
      <c r="C997" t="s">
        <v>32000</v>
      </c>
      <c r="D997" t="s">
        <v>2249</v>
      </c>
      <c r="E997" t="s">
        <v>2249</v>
      </c>
      <c r="F997" t="s">
        <v>14733</v>
      </c>
      <c r="G997" t="s">
        <v>14737</v>
      </c>
    </row>
    <row r="998" spans="1:7" x14ac:dyDescent="0.25">
      <c r="A998">
        <v>36281120</v>
      </c>
      <c r="B998" t="s">
        <v>32995</v>
      </c>
      <c r="C998" t="s">
        <v>32000</v>
      </c>
      <c r="D998" t="s">
        <v>2249</v>
      </c>
      <c r="E998" t="s">
        <v>2249</v>
      </c>
      <c r="F998" t="s">
        <v>14733</v>
      </c>
      <c r="G998" t="s">
        <v>14737</v>
      </c>
    </row>
    <row r="999" spans="1:7" x14ac:dyDescent="0.25">
      <c r="A999">
        <v>36281122</v>
      </c>
      <c r="B999" t="s">
        <v>32996</v>
      </c>
      <c r="C999" t="s">
        <v>32000</v>
      </c>
      <c r="D999" t="s">
        <v>2249</v>
      </c>
      <c r="E999" t="s">
        <v>2249</v>
      </c>
      <c r="F999" t="s">
        <v>14733</v>
      </c>
      <c r="G999" t="s">
        <v>14737</v>
      </c>
    </row>
    <row r="1000" spans="1:7" x14ac:dyDescent="0.25">
      <c r="A1000">
        <v>36281124</v>
      </c>
      <c r="B1000" t="s">
        <v>32997</v>
      </c>
      <c r="C1000" t="s">
        <v>32000</v>
      </c>
      <c r="D1000" t="s">
        <v>2249</v>
      </c>
      <c r="E1000" t="s">
        <v>2249</v>
      </c>
      <c r="F1000" t="s">
        <v>14733</v>
      </c>
      <c r="G1000" t="s">
        <v>14737</v>
      </c>
    </row>
    <row r="1001" spans="1:7" x14ac:dyDescent="0.25">
      <c r="A1001">
        <v>36281126</v>
      </c>
      <c r="B1001" t="s">
        <v>32998</v>
      </c>
      <c r="C1001" t="s">
        <v>32000</v>
      </c>
      <c r="D1001" t="s">
        <v>2249</v>
      </c>
      <c r="E1001" t="s">
        <v>2249</v>
      </c>
      <c r="F1001" t="s">
        <v>14733</v>
      </c>
      <c r="G1001" t="s">
        <v>14737</v>
      </c>
    </row>
    <row r="1002" spans="1:7" x14ac:dyDescent="0.25">
      <c r="A1002">
        <v>36281128</v>
      </c>
      <c r="B1002" t="s">
        <v>32999</v>
      </c>
      <c r="C1002" t="s">
        <v>32000</v>
      </c>
      <c r="D1002" t="s">
        <v>2249</v>
      </c>
      <c r="E1002" t="s">
        <v>2249</v>
      </c>
      <c r="F1002" t="s">
        <v>14733</v>
      </c>
      <c r="G1002" t="s">
        <v>14737</v>
      </c>
    </row>
    <row r="1003" spans="1:7" x14ac:dyDescent="0.25">
      <c r="A1003">
        <v>36281286</v>
      </c>
      <c r="B1003" t="s">
        <v>33000</v>
      </c>
      <c r="C1003" t="s">
        <v>32000</v>
      </c>
      <c r="D1003" t="s">
        <v>2249</v>
      </c>
      <c r="E1003" t="s">
        <v>2249</v>
      </c>
      <c r="F1003" t="s">
        <v>14733</v>
      </c>
      <c r="G1003" t="s">
        <v>14737</v>
      </c>
    </row>
    <row r="1004" spans="1:7" x14ac:dyDescent="0.25">
      <c r="A1004">
        <v>36281288</v>
      </c>
      <c r="B1004" t="s">
        <v>33001</v>
      </c>
      <c r="C1004" t="s">
        <v>32000</v>
      </c>
      <c r="D1004" t="s">
        <v>2249</v>
      </c>
      <c r="E1004" t="s">
        <v>2249</v>
      </c>
      <c r="F1004" t="s">
        <v>14733</v>
      </c>
      <c r="G1004" t="s">
        <v>14737</v>
      </c>
    </row>
    <row r="1005" spans="1:7" x14ac:dyDescent="0.25">
      <c r="A1005">
        <v>36281290</v>
      </c>
      <c r="B1005" t="s">
        <v>33002</v>
      </c>
      <c r="C1005" t="s">
        <v>32000</v>
      </c>
      <c r="D1005" t="s">
        <v>2249</v>
      </c>
      <c r="E1005" t="s">
        <v>2249</v>
      </c>
      <c r="F1005" t="s">
        <v>14733</v>
      </c>
      <c r="G1005" t="s">
        <v>14737</v>
      </c>
    </row>
    <row r="1006" spans="1:7" x14ac:dyDescent="0.25">
      <c r="A1006">
        <v>36281292</v>
      </c>
      <c r="B1006" t="s">
        <v>33003</v>
      </c>
      <c r="C1006" t="s">
        <v>32000</v>
      </c>
      <c r="D1006" t="s">
        <v>2249</v>
      </c>
      <c r="E1006" t="s">
        <v>2249</v>
      </c>
      <c r="F1006" t="s">
        <v>14733</v>
      </c>
      <c r="G1006" t="s">
        <v>14737</v>
      </c>
    </row>
    <row r="1007" spans="1:7" x14ac:dyDescent="0.25">
      <c r="A1007">
        <v>36281294</v>
      </c>
      <c r="B1007" t="s">
        <v>33004</v>
      </c>
      <c r="C1007" t="s">
        <v>32000</v>
      </c>
      <c r="D1007" t="s">
        <v>2249</v>
      </c>
      <c r="E1007" t="s">
        <v>2249</v>
      </c>
      <c r="F1007" t="s">
        <v>14733</v>
      </c>
      <c r="G1007" t="s">
        <v>14737</v>
      </c>
    </row>
    <row r="1008" spans="1:7" x14ac:dyDescent="0.25">
      <c r="A1008">
        <v>36281464</v>
      </c>
      <c r="B1008" t="s">
        <v>33005</v>
      </c>
      <c r="C1008" t="s">
        <v>32000</v>
      </c>
      <c r="D1008" t="s">
        <v>2249</v>
      </c>
      <c r="E1008" t="s">
        <v>2249</v>
      </c>
      <c r="F1008" t="s">
        <v>14733</v>
      </c>
      <c r="G1008" t="s">
        <v>14737</v>
      </c>
    </row>
    <row r="1009" spans="1:7" x14ac:dyDescent="0.25">
      <c r="A1009">
        <v>36281466</v>
      </c>
      <c r="B1009" t="s">
        <v>33006</v>
      </c>
      <c r="C1009" t="s">
        <v>32000</v>
      </c>
      <c r="D1009" t="s">
        <v>2249</v>
      </c>
      <c r="E1009" t="s">
        <v>2249</v>
      </c>
      <c r="F1009" t="s">
        <v>14733</v>
      </c>
      <c r="G1009" t="s">
        <v>14737</v>
      </c>
    </row>
    <row r="1010" spans="1:7" x14ac:dyDescent="0.25">
      <c r="A1010">
        <v>36281468</v>
      </c>
      <c r="B1010" t="s">
        <v>33007</v>
      </c>
      <c r="C1010" t="s">
        <v>32000</v>
      </c>
      <c r="D1010" t="s">
        <v>2249</v>
      </c>
      <c r="E1010" t="s">
        <v>2249</v>
      </c>
      <c r="F1010" t="s">
        <v>14733</v>
      </c>
      <c r="G1010" t="s">
        <v>14737</v>
      </c>
    </row>
    <row r="1011" spans="1:7" x14ac:dyDescent="0.25">
      <c r="A1011">
        <v>36281470</v>
      </c>
      <c r="B1011" t="s">
        <v>33008</v>
      </c>
      <c r="C1011" t="s">
        <v>32000</v>
      </c>
      <c r="D1011" t="s">
        <v>2249</v>
      </c>
      <c r="E1011" t="s">
        <v>2249</v>
      </c>
      <c r="F1011" t="s">
        <v>14733</v>
      </c>
      <c r="G1011" t="s">
        <v>14737</v>
      </c>
    </row>
    <row r="1012" spans="1:7" x14ac:dyDescent="0.25">
      <c r="A1012">
        <v>36281472</v>
      </c>
      <c r="B1012" t="s">
        <v>33009</v>
      </c>
      <c r="C1012" t="s">
        <v>32000</v>
      </c>
      <c r="D1012" t="s">
        <v>2249</v>
      </c>
      <c r="E1012" t="s">
        <v>2249</v>
      </c>
      <c r="F1012" t="s">
        <v>14733</v>
      </c>
      <c r="G1012" t="s">
        <v>14737</v>
      </c>
    </row>
    <row r="1013" spans="1:7" x14ac:dyDescent="0.25">
      <c r="A1013">
        <v>36281474</v>
      </c>
      <c r="B1013" t="s">
        <v>33010</v>
      </c>
      <c r="C1013" t="s">
        <v>32000</v>
      </c>
      <c r="D1013" t="s">
        <v>2249</v>
      </c>
      <c r="E1013" t="s">
        <v>2249</v>
      </c>
      <c r="F1013" t="s">
        <v>14733</v>
      </c>
      <c r="G1013" t="s">
        <v>14737</v>
      </c>
    </row>
    <row r="1014" spans="1:7" x14ac:dyDescent="0.25">
      <c r="A1014">
        <v>36281644</v>
      </c>
      <c r="B1014" t="s">
        <v>33011</v>
      </c>
      <c r="C1014" t="s">
        <v>32000</v>
      </c>
      <c r="D1014" t="s">
        <v>2249</v>
      </c>
      <c r="E1014" t="s">
        <v>2249</v>
      </c>
      <c r="F1014" t="s">
        <v>14733</v>
      </c>
      <c r="G1014" t="s">
        <v>14737</v>
      </c>
    </row>
    <row r="1015" spans="1:7" x14ac:dyDescent="0.25">
      <c r="A1015">
        <v>36281646</v>
      </c>
      <c r="B1015" t="s">
        <v>33012</v>
      </c>
      <c r="C1015" t="s">
        <v>32000</v>
      </c>
      <c r="D1015" t="s">
        <v>2249</v>
      </c>
      <c r="E1015" t="s">
        <v>2249</v>
      </c>
      <c r="F1015" t="s">
        <v>14733</v>
      </c>
      <c r="G1015" t="s">
        <v>14737</v>
      </c>
    </row>
    <row r="1016" spans="1:7" x14ac:dyDescent="0.25">
      <c r="A1016">
        <v>36281648</v>
      </c>
      <c r="B1016" t="s">
        <v>33013</v>
      </c>
      <c r="C1016" t="s">
        <v>32000</v>
      </c>
      <c r="D1016" t="s">
        <v>2249</v>
      </c>
      <c r="E1016" t="s">
        <v>2249</v>
      </c>
      <c r="F1016" t="s">
        <v>14733</v>
      </c>
      <c r="G1016" t="s">
        <v>14737</v>
      </c>
    </row>
    <row r="1017" spans="1:7" x14ac:dyDescent="0.25">
      <c r="A1017">
        <v>36281650</v>
      </c>
      <c r="B1017" t="s">
        <v>33014</v>
      </c>
      <c r="C1017" t="s">
        <v>32000</v>
      </c>
      <c r="D1017" t="s">
        <v>2249</v>
      </c>
      <c r="E1017" t="s">
        <v>2249</v>
      </c>
      <c r="F1017" t="s">
        <v>14733</v>
      </c>
      <c r="G1017" t="s">
        <v>14737</v>
      </c>
    </row>
    <row r="1018" spans="1:7" x14ac:dyDescent="0.25">
      <c r="A1018">
        <v>36281652</v>
      </c>
      <c r="B1018" t="s">
        <v>33015</v>
      </c>
      <c r="C1018" t="s">
        <v>32000</v>
      </c>
      <c r="D1018" t="s">
        <v>2249</v>
      </c>
      <c r="E1018" t="s">
        <v>2249</v>
      </c>
      <c r="F1018" t="s">
        <v>14733</v>
      </c>
      <c r="G1018" t="s">
        <v>14737</v>
      </c>
    </row>
    <row r="1019" spans="1:7" x14ac:dyDescent="0.25">
      <c r="A1019">
        <v>36281654</v>
      </c>
      <c r="B1019" t="s">
        <v>33016</v>
      </c>
      <c r="C1019" t="s">
        <v>32000</v>
      </c>
      <c r="D1019" t="s">
        <v>2249</v>
      </c>
      <c r="E1019" t="s">
        <v>2249</v>
      </c>
      <c r="F1019" t="s">
        <v>14733</v>
      </c>
      <c r="G1019" t="s">
        <v>14737</v>
      </c>
    </row>
    <row r="1020" spans="1:7" x14ac:dyDescent="0.25">
      <c r="A1020">
        <v>36280960</v>
      </c>
      <c r="B1020" t="s">
        <v>33017</v>
      </c>
      <c r="C1020" t="s">
        <v>32000</v>
      </c>
      <c r="D1020" t="s">
        <v>2249</v>
      </c>
      <c r="E1020" t="s">
        <v>2249</v>
      </c>
      <c r="F1020" t="s">
        <v>14733</v>
      </c>
      <c r="G1020" t="s">
        <v>14737</v>
      </c>
    </row>
    <row r="1021" spans="1:7" x14ac:dyDescent="0.25">
      <c r="A1021">
        <v>36280962</v>
      </c>
      <c r="B1021" t="s">
        <v>33018</v>
      </c>
      <c r="C1021" t="s">
        <v>32000</v>
      </c>
      <c r="D1021" t="s">
        <v>2249</v>
      </c>
      <c r="E1021" t="s">
        <v>2249</v>
      </c>
      <c r="F1021" t="s">
        <v>14733</v>
      </c>
      <c r="G1021" t="s">
        <v>14737</v>
      </c>
    </row>
    <row r="1022" spans="1:7" x14ac:dyDescent="0.25">
      <c r="A1022">
        <v>36280964</v>
      </c>
      <c r="B1022" t="s">
        <v>33019</v>
      </c>
      <c r="C1022" t="s">
        <v>32000</v>
      </c>
      <c r="D1022" t="s">
        <v>2249</v>
      </c>
      <c r="E1022" t="s">
        <v>2249</v>
      </c>
      <c r="F1022" t="s">
        <v>14733</v>
      </c>
      <c r="G1022" t="s">
        <v>14737</v>
      </c>
    </row>
    <row r="1023" spans="1:7" x14ac:dyDescent="0.25">
      <c r="A1023">
        <v>36280966</v>
      </c>
      <c r="B1023" t="s">
        <v>33020</v>
      </c>
      <c r="C1023" t="s">
        <v>32000</v>
      </c>
      <c r="D1023" t="s">
        <v>2249</v>
      </c>
      <c r="E1023" t="s">
        <v>2249</v>
      </c>
      <c r="F1023" t="s">
        <v>14733</v>
      </c>
      <c r="G1023" t="s">
        <v>14737</v>
      </c>
    </row>
    <row r="1024" spans="1:7" x14ac:dyDescent="0.25">
      <c r="A1024">
        <v>36280968</v>
      </c>
      <c r="B1024" t="s">
        <v>33021</v>
      </c>
      <c r="C1024" t="s">
        <v>32000</v>
      </c>
      <c r="D1024" t="s">
        <v>2249</v>
      </c>
      <c r="E1024" t="s">
        <v>2249</v>
      </c>
      <c r="F1024" t="s">
        <v>14733</v>
      </c>
      <c r="G1024" t="s">
        <v>14737</v>
      </c>
    </row>
    <row r="1025" spans="1:7" x14ac:dyDescent="0.25">
      <c r="A1025">
        <v>36280970</v>
      </c>
      <c r="B1025" t="s">
        <v>33022</v>
      </c>
      <c r="C1025" t="s">
        <v>32000</v>
      </c>
      <c r="D1025" t="s">
        <v>2249</v>
      </c>
      <c r="E1025" t="s">
        <v>2249</v>
      </c>
      <c r="F1025" t="s">
        <v>14733</v>
      </c>
      <c r="G1025" t="s">
        <v>14737</v>
      </c>
    </row>
    <row r="1026" spans="1:7" x14ac:dyDescent="0.25">
      <c r="A1026">
        <v>36281130</v>
      </c>
      <c r="B1026" t="s">
        <v>33023</v>
      </c>
      <c r="C1026" t="s">
        <v>32000</v>
      </c>
      <c r="D1026" t="s">
        <v>2249</v>
      </c>
      <c r="E1026" t="s">
        <v>2249</v>
      </c>
      <c r="F1026" t="s">
        <v>14733</v>
      </c>
      <c r="G1026" t="s">
        <v>14737</v>
      </c>
    </row>
    <row r="1027" spans="1:7" x14ac:dyDescent="0.25">
      <c r="A1027">
        <v>36281132</v>
      </c>
      <c r="B1027" t="s">
        <v>33024</v>
      </c>
      <c r="C1027" t="s">
        <v>32000</v>
      </c>
      <c r="D1027" t="s">
        <v>2249</v>
      </c>
      <c r="E1027" t="s">
        <v>2249</v>
      </c>
      <c r="F1027" t="s">
        <v>14733</v>
      </c>
      <c r="G1027" t="s">
        <v>14737</v>
      </c>
    </row>
    <row r="1028" spans="1:7" x14ac:dyDescent="0.25">
      <c r="A1028">
        <v>36281134</v>
      </c>
      <c r="B1028" t="s">
        <v>33025</v>
      </c>
      <c r="C1028" t="s">
        <v>32000</v>
      </c>
      <c r="D1028" t="s">
        <v>2249</v>
      </c>
      <c r="E1028" t="s">
        <v>2249</v>
      </c>
      <c r="F1028" t="s">
        <v>14733</v>
      </c>
      <c r="G1028" t="s">
        <v>14737</v>
      </c>
    </row>
    <row r="1029" spans="1:7" x14ac:dyDescent="0.25">
      <c r="A1029">
        <v>36281136</v>
      </c>
      <c r="B1029" t="s">
        <v>33026</v>
      </c>
      <c r="C1029" t="s">
        <v>32000</v>
      </c>
      <c r="D1029" t="s">
        <v>2249</v>
      </c>
      <c r="E1029" t="s">
        <v>2249</v>
      </c>
      <c r="F1029" t="s">
        <v>14733</v>
      </c>
      <c r="G1029" t="s">
        <v>14737</v>
      </c>
    </row>
    <row r="1030" spans="1:7" x14ac:dyDescent="0.25">
      <c r="A1030">
        <v>36281138</v>
      </c>
      <c r="B1030" t="s">
        <v>33027</v>
      </c>
      <c r="C1030" t="s">
        <v>32000</v>
      </c>
      <c r="D1030" t="s">
        <v>2249</v>
      </c>
      <c r="E1030" t="s">
        <v>2249</v>
      </c>
      <c r="F1030" t="s">
        <v>14733</v>
      </c>
      <c r="G1030" t="s">
        <v>14737</v>
      </c>
    </row>
    <row r="1031" spans="1:7" x14ac:dyDescent="0.25">
      <c r="A1031">
        <v>36281296</v>
      </c>
      <c r="B1031" t="s">
        <v>33028</v>
      </c>
      <c r="C1031" t="s">
        <v>32000</v>
      </c>
      <c r="D1031" t="s">
        <v>2249</v>
      </c>
      <c r="E1031" t="s">
        <v>2249</v>
      </c>
      <c r="F1031" t="s">
        <v>14733</v>
      </c>
      <c r="G1031" t="s">
        <v>14737</v>
      </c>
    </row>
    <row r="1032" spans="1:7" x14ac:dyDescent="0.25">
      <c r="A1032">
        <v>36281298</v>
      </c>
      <c r="B1032" t="s">
        <v>33029</v>
      </c>
      <c r="C1032" t="s">
        <v>32000</v>
      </c>
      <c r="D1032" t="s">
        <v>2249</v>
      </c>
      <c r="E1032" t="s">
        <v>2249</v>
      </c>
      <c r="F1032" t="s">
        <v>14733</v>
      </c>
      <c r="G1032" t="s">
        <v>14737</v>
      </c>
    </row>
    <row r="1033" spans="1:7" x14ac:dyDescent="0.25">
      <c r="A1033">
        <v>36281300</v>
      </c>
      <c r="B1033" t="s">
        <v>33030</v>
      </c>
      <c r="C1033" t="s">
        <v>32000</v>
      </c>
      <c r="D1033" t="s">
        <v>2249</v>
      </c>
      <c r="E1033" t="s">
        <v>2249</v>
      </c>
      <c r="F1033" t="s">
        <v>14733</v>
      </c>
      <c r="G1033" t="s">
        <v>14737</v>
      </c>
    </row>
    <row r="1034" spans="1:7" x14ac:dyDescent="0.25">
      <c r="A1034">
        <v>36281302</v>
      </c>
      <c r="B1034" t="s">
        <v>33031</v>
      </c>
      <c r="C1034" t="s">
        <v>32000</v>
      </c>
      <c r="D1034" t="s">
        <v>2249</v>
      </c>
      <c r="E1034" t="s">
        <v>2249</v>
      </c>
      <c r="F1034" t="s">
        <v>14733</v>
      </c>
      <c r="G1034" t="s">
        <v>14737</v>
      </c>
    </row>
    <row r="1035" spans="1:7" x14ac:dyDescent="0.25">
      <c r="A1035">
        <v>36281304</v>
      </c>
      <c r="B1035" t="s">
        <v>33032</v>
      </c>
      <c r="C1035" t="s">
        <v>32000</v>
      </c>
      <c r="D1035" t="s">
        <v>2249</v>
      </c>
      <c r="E1035" t="s">
        <v>2249</v>
      </c>
      <c r="F1035" t="s">
        <v>14733</v>
      </c>
      <c r="G1035" t="s">
        <v>14737</v>
      </c>
    </row>
    <row r="1036" spans="1:7" x14ac:dyDescent="0.25">
      <c r="A1036">
        <v>36281306</v>
      </c>
      <c r="B1036" t="s">
        <v>33033</v>
      </c>
      <c r="C1036" t="s">
        <v>32000</v>
      </c>
      <c r="D1036" t="s">
        <v>2249</v>
      </c>
      <c r="E1036" t="s">
        <v>2249</v>
      </c>
      <c r="F1036" t="s">
        <v>14733</v>
      </c>
      <c r="G1036" t="s">
        <v>14737</v>
      </c>
    </row>
    <row r="1037" spans="1:7" x14ac:dyDescent="0.25">
      <c r="A1037">
        <v>36281476</v>
      </c>
      <c r="B1037" t="s">
        <v>33034</v>
      </c>
      <c r="C1037" t="s">
        <v>32000</v>
      </c>
      <c r="D1037" t="s">
        <v>2249</v>
      </c>
      <c r="E1037" t="s">
        <v>2249</v>
      </c>
      <c r="F1037" t="s">
        <v>14733</v>
      </c>
      <c r="G1037" t="s">
        <v>14737</v>
      </c>
    </row>
    <row r="1038" spans="1:7" x14ac:dyDescent="0.25">
      <c r="A1038">
        <v>36281478</v>
      </c>
      <c r="B1038" t="s">
        <v>33035</v>
      </c>
      <c r="C1038" t="s">
        <v>32000</v>
      </c>
      <c r="D1038" t="s">
        <v>2249</v>
      </c>
      <c r="E1038" t="s">
        <v>2249</v>
      </c>
      <c r="F1038" t="s">
        <v>14733</v>
      </c>
      <c r="G1038" t="s">
        <v>14737</v>
      </c>
    </row>
    <row r="1039" spans="1:7" x14ac:dyDescent="0.25">
      <c r="A1039">
        <v>36281480</v>
      </c>
      <c r="B1039" t="s">
        <v>33036</v>
      </c>
      <c r="C1039" t="s">
        <v>32000</v>
      </c>
      <c r="D1039" t="s">
        <v>2249</v>
      </c>
      <c r="E1039" t="s">
        <v>2249</v>
      </c>
      <c r="F1039" t="s">
        <v>14733</v>
      </c>
      <c r="G1039" t="s">
        <v>14737</v>
      </c>
    </row>
    <row r="1040" spans="1:7" x14ac:dyDescent="0.25">
      <c r="A1040">
        <v>36281482</v>
      </c>
      <c r="B1040" t="s">
        <v>33037</v>
      </c>
      <c r="C1040" t="s">
        <v>32000</v>
      </c>
      <c r="D1040" t="s">
        <v>2249</v>
      </c>
      <c r="E1040" t="s">
        <v>2249</v>
      </c>
      <c r="F1040" t="s">
        <v>14733</v>
      </c>
      <c r="G1040" t="s">
        <v>14737</v>
      </c>
    </row>
    <row r="1041" spans="1:7" x14ac:dyDescent="0.25">
      <c r="A1041">
        <v>36281484</v>
      </c>
      <c r="B1041" t="s">
        <v>33038</v>
      </c>
      <c r="C1041" t="s">
        <v>32000</v>
      </c>
      <c r="D1041" t="s">
        <v>2249</v>
      </c>
      <c r="E1041" t="s">
        <v>2249</v>
      </c>
      <c r="F1041" t="s">
        <v>14733</v>
      </c>
      <c r="G1041" t="s">
        <v>14737</v>
      </c>
    </row>
    <row r="1042" spans="1:7" x14ac:dyDescent="0.25">
      <c r="A1042">
        <v>36281486</v>
      </c>
      <c r="B1042" t="s">
        <v>33039</v>
      </c>
      <c r="C1042" t="s">
        <v>32000</v>
      </c>
      <c r="D1042" t="s">
        <v>2249</v>
      </c>
      <c r="E1042" t="s">
        <v>2249</v>
      </c>
      <c r="F1042" t="s">
        <v>14733</v>
      </c>
      <c r="G1042" t="s">
        <v>14737</v>
      </c>
    </row>
    <row r="1043" spans="1:7" x14ac:dyDescent="0.25">
      <c r="A1043">
        <v>36281656</v>
      </c>
      <c r="B1043" t="s">
        <v>33040</v>
      </c>
      <c r="C1043" t="s">
        <v>32000</v>
      </c>
      <c r="D1043" t="s">
        <v>2249</v>
      </c>
      <c r="E1043" t="s">
        <v>2249</v>
      </c>
      <c r="F1043" t="s">
        <v>14733</v>
      </c>
      <c r="G1043" t="s">
        <v>14737</v>
      </c>
    </row>
    <row r="1044" spans="1:7" x14ac:dyDescent="0.25">
      <c r="A1044">
        <v>36281658</v>
      </c>
      <c r="B1044" t="s">
        <v>33041</v>
      </c>
      <c r="C1044" t="s">
        <v>32000</v>
      </c>
      <c r="D1044" t="s">
        <v>2249</v>
      </c>
      <c r="E1044" t="s">
        <v>2249</v>
      </c>
      <c r="F1044" t="s">
        <v>14733</v>
      </c>
      <c r="G1044" t="s">
        <v>14737</v>
      </c>
    </row>
    <row r="1045" spans="1:7" x14ac:dyDescent="0.25">
      <c r="A1045">
        <v>36281660</v>
      </c>
      <c r="B1045" t="s">
        <v>33042</v>
      </c>
      <c r="C1045" t="s">
        <v>32000</v>
      </c>
      <c r="D1045" t="s">
        <v>2249</v>
      </c>
      <c r="E1045" t="s">
        <v>2249</v>
      </c>
      <c r="F1045" t="s">
        <v>14733</v>
      </c>
      <c r="G1045" t="s">
        <v>14737</v>
      </c>
    </row>
    <row r="1046" spans="1:7" x14ac:dyDescent="0.25">
      <c r="A1046">
        <v>36281662</v>
      </c>
      <c r="B1046" t="s">
        <v>33043</v>
      </c>
      <c r="C1046" t="s">
        <v>32000</v>
      </c>
      <c r="D1046" t="s">
        <v>2249</v>
      </c>
      <c r="E1046" t="s">
        <v>2249</v>
      </c>
      <c r="F1046" t="s">
        <v>14733</v>
      </c>
      <c r="G1046" t="s">
        <v>14737</v>
      </c>
    </row>
    <row r="1047" spans="1:7" x14ac:dyDescent="0.25">
      <c r="A1047">
        <v>36281664</v>
      </c>
      <c r="B1047" t="s">
        <v>33044</v>
      </c>
      <c r="C1047" t="s">
        <v>32000</v>
      </c>
      <c r="D1047" t="s">
        <v>2249</v>
      </c>
      <c r="E1047" t="s">
        <v>2249</v>
      </c>
      <c r="F1047" t="s">
        <v>14733</v>
      </c>
      <c r="G1047" t="s">
        <v>14737</v>
      </c>
    </row>
    <row r="1048" spans="1:7" x14ac:dyDescent="0.25">
      <c r="A1048">
        <v>36281666</v>
      </c>
      <c r="B1048" t="s">
        <v>33045</v>
      </c>
      <c r="C1048" t="s">
        <v>32000</v>
      </c>
      <c r="D1048" t="s">
        <v>2249</v>
      </c>
      <c r="E1048" t="s">
        <v>2249</v>
      </c>
      <c r="F1048" t="s">
        <v>14733</v>
      </c>
      <c r="G1048" t="s">
        <v>14737</v>
      </c>
    </row>
    <row r="1049" spans="1:7" x14ac:dyDescent="0.25">
      <c r="A1049">
        <v>36280972</v>
      </c>
      <c r="B1049" t="s">
        <v>33046</v>
      </c>
      <c r="C1049" t="s">
        <v>32000</v>
      </c>
      <c r="D1049" t="s">
        <v>2249</v>
      </c>
      <c r="E1049" t="s">
        <v>2249</v>
      </c>
      <c r="F1049" t="s">
        <v>14733</v>
      </c>
      <c r="G1049" t="s">
        <v>14737</v>
      </c>
    </row>
    <row r="1050" spans="1:7" x14ac:dyDescent="0.25">
      <c r="A1050">
        <v>36280974</v>
      </c>
      <c r="B1050" t="s">
        <v>33047</v>
      </c>
      <c r="C1050" t="s">
        <v>32000</v>
      </c>
      <c r="D1050" t="s">
        <v>2249</v>
      </c>
      <c r="E1050" t="s">
        <v>2249</v>
      </c>
      <c r="F1050" t="s">
        <v>14733</v>
      </c>
      <c r="G1050" t="s">
        <v>14737</v>
      </c>
    </row>
    <row r="1051" spans="1:7" x14ac:dyDescent="0.25">
      <c r="A1051">
        <v>36280976</v>
      </c>
      <c r="B1051" t="s">
        <v>33048</v>
      </c>
      <c r="C1051" t="s">
        <v>32000</v>
      </c>
      <c r="D1051" t="s">
        <v>2249</v>
      </c>
      <c r="E1051" t="s">
        <v>2249</v>
      </c>
      <c r="F1051" t="s">
        <v>14733</v>
      </c>
      <c r="G1051" t="s">
        <v>14737</v>
      </c>
    </row>
    <row r="1052" spans="1:7" x14ac:dyDescent="0.25">
      <c r="A1052">
        <v>36280978</v>
      </c>
      <c r="B1052" t="s">
        <v>33049</v>
      </c>
      <c r="C1052" t="s">
        <v>32000</v>
      </c>
      <c r="D1052" t="s">
        <v>2249</v>
      </c>
      <c r="E1052" t="s">
        <v>2249</v>
      </c>
      <c r="F1052" t="s">
        <v>14733</v>
      </c>
      <c r="G1052" t="s">
        <v>14737</v>
      </c>
    </row>
    <row r="1053" spans="1:7" x14ac:dyDescent="0.25">
      <c r="A1053">
        <v>36280980</v>
      </c>
      <c r="B1053" t="s">
        <v>33050</v>
      </c>
      <c r="C1053" t="s">
        <v>32000</v>
      </c>
      <c r="D1053" t="s">
        <v>2249</v>
      </c>
      <c r="E1053" t="s">
        <v>2249</v>
      </c>
      <c r="F1053" t="s">
        <v>14733</v>
      </c>
      <c r="G1053" t="s">
        <v>14737</v>
      </c>
    </row>
    <row r="1054" spans="1:7" x14ac:dyDescent="0.25">
      <c r="A1054">
        <v>36280982</v>
      </c>
      <c r="B1054" t="s">
        <v>33051</v>
      </c>
      <c r="C1054" t="s">
        <v>32000</v>
      </c>
      <c r="D1054" t="s">
        <v>2249</v>
      </c>
      <c r="E1054" t="s">
        <v>2249</v>
      </c>
      <c r="F1054" t="s">
        <v>14733</v>
      </c>
      <c r="G1054" t="s">
        <v>14737</v>
      </c>
    </row>
    <row r="1055" spans="1:7" x14ac:dyDescent="0.25">
      <c r="A1055">
        <v>36281140</v>
      </c>
      <c r="B1055" t="s">
        <v>33052</v>
      </c>
      <c r="C1055" t="s">
        <v>32000</v>
      </c>
      <c r="D1055" t="s">
        <v>2249</v>
      </c>
      <c r="E1055" t="s">
        <v>2249</v>
      </c>
      <c r="F1055" t="s">
        <v>14733</v>
      </c>
      <c r="G1055" t="s">
        <v>14737</v>
      </c>
    </row>
    <row r="1056" spans="1:7" x14ac:dyDescent="0.25">
      <c r="A1056">
        <v>36281142</v>
      </c>
      <c r="B1056" t="s">
        <v>33053</v>
      </c>
      <c r="C1056" t="s">
        <v>32000</v>
      </c>
      <c r="D1056" t="s">
        <v>2249</v>
      </c>
      <c r="E1056" t="s">
        <v>2249</v>
      </c>
      <c r="F1056" t="s">
        <v>14733</v>
      </c>
      <c r="G1056" t="s">
        <v>14737</v>
      </c>
    </row>
    <row r="1057" spans="1:7" x14ac:dyDescent="0.25">
      <c r="A1057">
        <v>36281144</v>
      </c>
      <c r="B1057" t="s">
        <v>33054</v>
      </c>
      <c r="C1057" t="s">
        <v>32000</v>
      </c>
      <c r="D1057" t="s">
        <v>2249</v>
      </c>
      <c r="E1057" t="s">
        <v>2249</v>
      </c>
      <c r="F1057" t="s">
        <v>14733</v>
      </c>
      <c r="G1057" t="s">
        <v>14737</v>
      </c>
    </row>
    <row r="1058" spans="1:7" x14ac:dyDescent="0.25">
      <c r="A1058">
        <v>36281146</v>
      </c>
      <c r="B1058" t="s">
        <v>33055</v>
      </c>
      <c r="C1058" t="s">
        <v>32000</v>
      </c>
      <c r="D1058" t="s">
        <v>2249</v>
      </c>
      <c r="E1058" t="s">
        <v>2249</v>
      </c>
      <c r="F1058" t="s">
        <v>14733</v>
      </c>
      <c r="G1058" t="s">
        <v>14737</v>
      </c>
    </row>
    <row r="1059" spans="1:7" x14ac:dyDescent="0.25">
      <c r="A1059">
        <v>36281148</v>
      </c>
      <c r="B1059" t="s">
        <v>33056</v>
      </c>
      <c r="C1059" t="s">
        <v>32000</v>
      </c>
      <c r="D1059" t="s">
        <v>2249</v>
      </c>
      <c r="E1059" t="s">
        <v>2249</v>
      </c>
      <c r="F1059" t="s">
        <v>14733</v>
      </c>
      <c r="G1059" t="s">
        <v>14737</v>
      </c>
    </row>
    <row r="1060" spans="1:7" x14ac:dyDescent="0.25">
      <c r="A1060">
        <v>36281308</v>
      </c>
      <c r="B1060" t="s">
        <v>33057</v>
      </c>
      <c r="C1060" t="s">
        <v>32000</v>
      </c>
      <c r="D1060" t="s">
        <v>2249</v>
      </c>
      <c r="E1060" t="s">
        <v>2249</v>
      </c>
      <c r="F1060" t="s">
        <v>14733</v>
      </c>
      <c r="G1060" t="s">
        <v>14737</v>
      </c>
    </row>
    <row r="1061" spans="1:7" x14ac:dyDescent="0.25">
      <c r="A1061">
        <v>36281310</v>
      </c>
      <c r="B1061" t="s">
        <v>33058</v>
      </c>
      <c r="C1061" t="s">
        <v>32000</v>
      </c>
      <c r="D1061" t="s">
        <v>2249</v>
      </c>
      <c r="E1061" t="s">
        <v>2249</v>
      </c>
      <c r="F1061" t="s">
        <v>14733</v>
      </c>
      <c r="G1061" t="s">
        <v>14737</v>
      </c>
    </row>
    <row r="1062" spans="1:7" x14ac:dyDescent="0.25">
      <c r="A1062">
        <v>36281312</v>
      </c>
      <c r="B1062" t="s">
        <v>33059</v>
      </c>
      <c r="C1062" t="s">
        <v>32000</v>
      </c>
      <c r="D1062" t="s">
        <v>2249</v>
      </c>
      <c r="E1062" t="s">
        <v>2249</v>
      </c>
      <c r="F1062" t="s">
        <v>14733</v>
      </c>
      <c r="G1062" t="s">
        <v>14737</v>
      </c>
    </row>
    <row r="1063" spans="1:7" x14ac:dyDescent="0.25">
      <c r="A1063">
        <v>36281314</v>
      </c>
      <c r="B1063" t="s">
        <v>33060</v>
      </c>
      <c r="C1063" t="s">
        <v>32000</v>
      </c>
      <c r="D1063" t="s">
        <v>2249</v>
      </c>
      <c r="E1063" t="s">
        <v>2249</v>
      </c>
      <c r="F1063" t="s">
        <v>14733</v>
      </c>
      <c r="G1063" t="s">
        <v>14737</v>
      </c>
    </row>
    <row r="1064" spans="1:7" x14ac:dyDescent="0.25">
      <c r="A1064">
        <v>36281316</v>
      </c>
      <c r="B1064" t="s">
        <v>33061</v>
      </c>
      <c r="C1064" t="s">
        <v>32000</v>
      </c>
      <c r="D1064" t="s">
        <v>2249</v>
      </c>
      <c r="E1064" t="s">
        <v>2249</v>
      </c>
      <c r="F1064" t="s">
        <v>14733</v>
      </c>
      <c r="G1064" t="s">
        <v>14737</v>
      </c>
    </row>
    <row r="1065" spans="1:7" x14ac:dyDescent="0.25">
      <c r="A1065">
        <v>36281488</v>
      </c>
      <c r="B1065" t="s">
        <v>33062</v>
      </c>
      <c r="C1065" t="s">
        <v>32000</v>
      </c>
      <c r="D1065" t="s">
        <v>2249</v>
      </c>
      <c r="E1065" t="s">
        <v>2249</v>
      </c>
      <c r="F1065" t="s">
        <v>14733</v>
      </c>
      <c r="G1065" t="s">
        <v>14737</v>
      </c>
    </row>
    <row r="1066" spans="1:7" x14ac:dyDescent="0.25">
      <c r="A1066">
        <v>36281490</v>
      </c>
      <c r="B1066" t="s">
        <v>33063</v>
      </c>
      <c r="C1066" t="s">
        <v>32000</v>
      </c>
      <c r="D1066" t="s">
        <v>2249</v>
      </c>
      <c r="E1066" t="s">
        <v>2249</v>
      </c>
      <c r="F1066" t="s">
        <v>14733</v>
      </c>
      <c r="G1066" t="s">
        <v>14737</v>
      </c>
    </row>
    <row r="1067" spans="1:7" x14ac:dyDescent="0.25">
      <c r="A1067">
        <v>36281492</v>
      </c>
      <c r="B1067" t="s">
        <v>33064</v>
      </c>
      <c r="C1067" t="s">
        <v>32000</v>
      </c>
      <c r="D1067" t="s">
        <v>2249</v>
      </c>
      <c r="E1067" t="s">
        <v>2249</v>
      </c>
      <c r="F1067" t="s">
        <v>14733</v>
      </c>
      <c r="G1067" t="s">
        <v>14737</v>
      </c>
    </row>
    <row r="1068" spans="1:7" x14ac:dyDescent="0.25">
      <c r="A1068">
        <v>36281494</v>
      </c>
      <c r="B1068" t="s">
        <v>33065</v>
      </c>
      <c r="C1068" t="s">
        <v>32000</v>
      </c>
      <c r="D1068" t="s">
        <v>2249</v>
      </c>
      <c r="E1068" t="s">
        <v>2249</v>
      </c>
      <c r="F1068" t="s">
        <v>14733</v>
      </c>
      <c r="G1068" t="s">
        <v>14737</v>
      </c>
    </row>
    <row r="1069" spans="1:7" x14ac:dyDescent="0.25">
      <c r="A1069">
        <v>36281496</v>
      </c>
      <c r="B1069" t="s">
        <v>33066</v>
      </c>
      <c r="C1069" t="s">
        <v>32000</v>
      </c>
      <c r="D1069" t="s">
        <v>2249</v>
      </c>
      <c r="E1069" t="s">
        <v>2249</v>
      </c>
      <c r="F1069" t="s">
        <v>14733</v>
      </c>
      <c r="G1069" t="s">
        <v>14737</v>
      </c>
    </row>
    <row r="1070" spans="1:7" x14ac:dyDescent="0.25">
      <c r="A1070">
        <v>36281498</v>
      </c>
      <c r="B1070" t="s">
        <v>33067</v>
      </c>
      <c r="C1070" t="s">
        <v>32000</v>
      </c>
      <c r="D1070" t="s">
        <v>2249</v>
      </c>
      <c r="E1070" t="s">
        <v>2249</v>
      </c>
      <c r="F1070" t="s">
        <v>14733</v>
      </c>
      <c r="G1070" t="s">
        <v>14737</v>
      </c>
    </row>
    <row r="1071" spans="1:7" x14ac:dyDescent="0.25">
      <c r="A1071">
        <v>36281668</v>
      </c>
      <c r="B1071" t="s">
        <v>33068</v>
      </c>
      <c r="C1071" t="s">
        <v>32000</v>
      </c>
      <c r="D1071" t="s">
        <v>2249</v>
      </c>
      <c r="E1071" t="s">
        <v>2249</v>
      </c>
      <c r="F1071" t="s">
        <v>14733</v>
      </c>
      <c r="G1071" t="s">
        <v>14737</v>
      </c>
    </row>
    <row r="1072" spans="1:7" x14ac:dyDescent="0.25">
      <c r="A1072">
        <v>36281670</v>
      </c>
      <c r="B1072" t="s">
        <v>33069</v>
      </c>
      <c r="C1072" t="s">
        <v>32000</v>
      </c>
      <c r="D1072" t="s">
        <v>2249</v>
      </c>
      <c r="E1072" t="s">
        <v>2249</v>
      </c>
      <c r="F1072" t="s">
        <v>14733</v>
      </c>
      <c r="G1072" t="s">
        <v>14737</v>
      </c>
    </row>
    <row r="1073" spans="1:7" x14ac:dyDescent="0.25">
      <c r="A1073">
        <v>36281672</v>
      </c>
      <c r="B1073" t="s">
        <v>33070</v>
      </c>
      <c r="C1073" t="s">
        <v>32000</v>
      </c>
      <c r="D1073" t="s">
        <v>2249</v>
      </c>
      <c r="E1073" t="s">
        <v>2249</v>
      </c>
      <c r="F1073" t="s">
        <v>14733</v>
      </c>
      <c r="G1073" t="s">
        <v>14737</v>
      </c>
    </row>
    <row r="1074" spans="1:7" x14ac:dyDescent="0.25">
      <c r="A1074">
        <v>36281674</v>
      </c>
      <c r="B1074" t="s">
        <v>33071</v>
      </c>
      <c r="C1074" t="s">
        <v>32000</v>
      </c>
      <c r="D1074" t="s">
        <v>2249</v>
      </c>
      <c r="E1074" t="s">
        <v>2249</v>
      </c>
      <c r="F1074" t="s">
        <v>14733</v>
      </c>
      <c r="G1074" t="s">
        <v>14737</v>
      </c>
    </row>
    <row r="1075" spans="1:7" x14ac:dyDescent="0.25">
      <c r="A1075">
        <v>36281676</v>
      </c>
      <c r="B1075" t="s">
        <v>33072</v>
      </c>
      <c r="C1075" t="s">
        <v>32000</v>
      </c>
      <c r="D1075" t="s">
        <v>2249</v>
      </c>
      <c r="E1075" t="s">
        <v>2249</v>
      </c>
      <c r="F1075" t="s">
        <v>14733</v>
      </c>
      <c r="G1075" t="s">
        <v>14737</v>
      </c>
    </row>
    <row r="1076" spans="1:7" x14ac:dyDescent="0.25">
      <c r="A1076">
        <v>36281678</v>
      </c>
      <c r="B1076" t="s">
        <v>33073</v>
      </c>
      <c r="C1076" t="s">
        <v>32000</v>
      </c>
      <c r="D1076" t="s">
        <v>2249</v>
      </c>
      <c r="E1076" t="s">
        <v>2249</v>
      </c>
      <c r="F1076" t="s">
        <v>14733</v>
      </c>
      <c r="G1076" t="s">
        <v>14737</v>
      </c>
    </row>
    <row r="1077" spans="1:7" x14ac:dyDescent="0.25">
      <c r="A1077">
        <v>36280984</v>
      </c>
      <c r="B1077" t="s">
        <v>33074</v>
      </c>
      <c r="C1077" t="s">
        <v>32000</v>
      </c>
      <c r="D1077" t="s">
        <v>2249</v>
      </c>
      <c r="E1077" t="s">
        <v>2249</v>
      </c>
      <c r="F1077" t="s">
        <v>14733</v>
      </c>
      <c r="G1077" t="s">
        <v>14737</v>
      </c>
    </row>
    <row r="1078" spans="1:7" x14ac:dyDescent="0.25">
      <c r="A1078">
        <v>36280986</v>
      </c>
      <c r="B1078" t="s">
        <v>33075</v>
      </c>
      <c r="C1078" t="s">
        <v>32000</v>
      </c>
      <c r="D1078" t="s">
        <v>2249</v>
      </c>
      <c r="E1078" t="s">
        <v>2249</v>
      </c>
      <c r="F1078" t="s">
        <v>14733</v>
      </c>
      <c r="G1078" t="s">
        <v>14737</v>
      </c>
    </row>
    <row r="1079" spans="1:7" x14ac:dyDescent="0.25">
      <c r="A1079">
        <v>36280988</v>
      </c>
      <c r="B1079" t="s">
        <v>33076</v>
      </c>
      <c r="C1079" t="s">
        <v>32000</v>
      </c>
      <c r="D1079" t="s">
        <v>2249</v>
      </c>
      <c r="E1079" t="s">
        <v>2249</v>
      </c>
      <c r="F1079" t="s">
        <v>14733</v>
      </c>
      <c r="G1079" t="s">
        <v>14737</v>
      </c>
    </row>
    <row r="1080" spans="1:7" x14ac:dyDescent="0.25">
      <c r="A1080">
        <v>36280990</v>
      </c>
      <c r="B1080" t="s">
        <v>33077</v>
      </c>
      <c r="C1080" t="s">
        <v>32000</v>
      </c>
      <c r="D1080" t="s">
        <v>2249</v>
      </c>
      <c r="E1080" t="s">
        <v>2249</v>
      </c>
      <c r="F1080" t="s">
        <v>14733</v>
      </c>
      <c r="G1080" t="s">
        <v>14737</v>
      </c>
    </row>
    <row r="1081" spans="1:7" x14ac:dyDescent="0.25">
      <c r="A1081">
        <v>36280992</v>
      </c>
      <c r="B1081" t="s">
        <v>33078</v>
      </c>
      <c r="C1081" t="s">
        <v>32000</v>
      </c>
      <c r="D1081" t="s">
        <v>2249</v>
      </c>
      <c r="E1081" t="s">
        <v>2249</v>
      </c>
      <c r="F1081" t="s">
        <v>14733</v>
      </c>
      <c r="G1081" t="s">
        <v>14737</v>
      </c>
    </row>
    <row r="1082" spans="1:7" x14ac:dyDescent="0.25">
      <c r="A1082">
        <v>36280994</v>
      </c>
      <c r="B1082" t="s">
        <v>33079</v>
      </c>
      <c r="C1082" t="s">
        <v>32000</v>
      </c>
      <c r="D1082" t="s">
        <v>2249</v>
      </c>
      <c r="E1082" t="s">
        <v>2249</v>
      </c>
      <c r="F1082" t="s">
        <v>14733</v>
      </c>
      <c r="G1082" t="s">
        <v>14737</v>
      </c>
    </row>
    <row r="1083" spans="1:7" x14ac:dyDescent="0.25">
      <c r="A1083">
        <v>36281150</v>
      </c>
      <c r="B1083" t="s">
        <v>33080</v>
      </c>
      <c r="C1083" t="s">
        <v>32000</v>
      </c>
      <c r="D1083" t="s">
        <v>2249</v>
      </c>
      <c r="E1083" t="s">
        <v>2249</v>
      </c>
      <c r="F1083" t="s">
        <v>14733</v>
      </c>
      <c r="G1083" t="s">
        <v>14737</v>
      </c>
    </row>
    <row r="1084" spans="1:7" x14ac:dyDescent="0.25">
      <c r="A1084">
        <v>36281152</v>
      </c>
      <c r="B1084" t="s">
        <v>33081</v>
      </c>
      <c r="C1084" t="s">
        <v>32000</v>
      </c>
      <c r="D1084" t="s">
        <v>2249</v>
      </c>
      <c r="E1084" t="s">
        <v>2249</v>
      </c>
      <c r="F1084" t="s">
        <v>14733</v>
      </c>
      <c r="G1084" t="s">
        <v>14737</v>
      </c>
    </row>
    <row r="1085" spans="1:7" x14ac:dyDescent="0.25">
      <c r="A1085">
        <v>36281154</v>
      </c>
      <c r="B1085" t="s">
        <v>33082</v>
      </c>
      <c r="C1085" t="s">
        <v>32000</v>
      </c>
      <c r="D1085" t="s">
        <v>2249</v>
      </c>
      <c r="E1085" t="s">
        <v>2249</v>
      </c>
      <c r="F1085" t="s">
        <v>14733</v>
      </c>
      <c r="G1085" t="s">
        <v>14737</v>
      </c>
    </row>
    <row r="1086" spans="1:7" x14ac:dyDescent="0.25">
      <c r="A1086">
        <v>36281156</v>
      </c>
      <c r="B1086" t="s">
        <v>33083</v>
      </c>
      <c r="C1086" t="s">
        <v>32000</v>
      </c>
      <c r="D1086" t="s">
        <v>2249</v>
      </c>
      <c r="E1086" t="s">
        <v>2249</v>
      </c>
      <c r="F1086" t="s">
        <v>14733</v>
      </c>
      <c r="G1086" t="s">
        <v>14737</v>
      </c>
    </row>
    <row r="1087" spans="1:7" x14ac:dyDescent="0.25">
      <c r="A1087">
        <v>36281158</v>
      </c>
      <c r="B1087" t="s">
        <v>33084</v>
      </c>
      <c r="C1087" t="s">
        <v>32000</v>
      </c>
      <c r="D1087" t="s">
        <v>2249</v>
      </c>
      <c r="E1087" t="s">
        <v>2249</v>
      </c>
      <c r="F1087" t="s">
        <v>14733</v>
      </c>
      <c r="G1087" t="s">
        <v>14737</v>
      </c>
    </row>
    <row r="1088" spans="1:7" x14ac:dyDescent="0.25">
      <c r="A1088">
        <v>36281318</v>
      </c>
      <c r="B1088" t="s">
        <v>33085</v>
      </c>
      <c r="C1088" t="s">
        <v>32000</v>
      </c>
      <c r="D1088" t="s">
        <v>2249</v>
      </c>
      <c r="E1088" t="s">
        <v>2249</v>
      </c>
      <c r="F1088" t="s">
        <v>14733</v>
      </c>
      <c r="G1088" t="s">
        <v>14737</v>
      </c>
    </row>
    <row r="1089" spans="1:7" x14ac:dyDescent="0.25">
      <c r="A1089">
        <v>36281320</v>
      </c>
      <c r="B1089" t="s">
        <v>33086</v>
      </c>
      <c r="C1089" t="s">
        <v>32000</v>
      </c>
      <c r="D1089" t="s">
        <v>2249</v>
      </c>
      <c r="E1089" t="s">
        <v>2249</v>
      </c>
      <c r="F1089" t="s">
        <v>14733</v>
      </c>
      <c r="G1089" t="s">
        <v>14737</v>
      </c>
    </row>
    <row r="1090" spans="1:7" x14ac:dyDescent="0.25">
      <c r="A1090">
        <v>36281322</v>
      </c>
      <c r="B1090" t="s">
        <v>33087</v>
      </c>
      <c r="C1090" t="s">
        <v>32000</v>
      </c>
      <c r="D1090" t="s">
        <v>2249</v>
      </c>
      <c r="E1090" t="s">
        <v>2249</v>
      </c>
      <c r="F1090" t="s">
        <v>14733</v>
      </c>
      <c r="G1090" t="s">
        <v>14737</v>
      </c>
    </row>
    <row r="1091" spans="1:7" x14ac:dyDescent="0.25">
      <c r="A1091">
        <v>36281324</v>
      </c>
      <c r="B1091" t="s">
        <v>33088</v>
      </c>
      <c r="C1091" t="s">
        <v>32000</v>
      </c>
      <c r="D1091" t="s">
        <v>2249</v>
      </c>
      <c r="E1091" t="s">
        <v>2249</v>
      </c>
      <c r="F1091" t="s">
        <v>14733</v>
      </c>
      <c r="G1091" t="s">
        <v>14737</v>
      </c>
    </row>
    <row r="1092" spans="1:7" x14ac:dyDescent="0.25">
      <c r="A1092">
        <v>36281326</v>
      </c>
      <c r="B1092" t="s">
        <v>33089</v>
      </c>
      <c r="C1092" t="s">
        <v>32000</v>
      </c>
      <c r="D1092" t="s">
        <v>2249</v>
      </c>
      <c r="E1092" t="s">
        <v>2249</v>
      </c>
      <c r="F1092" t="s">
        <v>14733</v>
      </c>
      <c r="G1092" t="s">
        <v>14737</v>
      </c>
    </row>
    <row r="1093" spans="1:7" x14ac:dyDescent="0.25">
      <c r="A1093">
        <v>36281500</v>
      </c>
      <c r="B1093" t="s">
        <v>33090</v>
      </c>
      <c r="C1093" t="s">
        <v>32000</v>
      </c>
      <c r="D1093" t="s">
        <v>2249</v>
      </c>
      <c r="E1093" t="s">
        <v>2249</v>
      </c>
      <c r="F1093" t="s">
        <v>14733</v>
      </c>
      <c r="G1093" t="s">
        <v>14737</v>
      </c>
    </row>
    <row r="1094" spans="1:7" x14ac:dyDescent="0.25">
      <c r="A1094">
        <v>36281502</v>
      </c>
      <c r="B1094" t="s">
        <v>33091</v>
      </c>
      <c r="C1094" t="s">
        <v>32000</v>
      </c>
      <c r="D1094" t="s">
        <v>2249</v>
      </c>
      <c r="E1094" t="s">
        <v>2249</v>
      </c>
      <c r="F1094" t="s">
        <v>14733</v>
      </c>
      <c r="G1094" t="s">
        <v>14737</v>
      </c>
    </row>
    <row r="1095" spans="1:7" x14ac:dyDescent="0.25">
      <c r="A1095">
        <v>36281504</v>
      </c>
      <c r="B1095" t="s">
        <v>33092</v>
      </c>
      <c r="C1095" t="s">
        <v>32000</v>
      </c>
      <c r="D1095" t="s">
        <v>2249</v>
      </c>
      <c r="E1095" t="s">
        <v>2249</v>
      </c>
      <c r="F1095" t="s">
        <v>14733</v>
      </c>
      <c r="G1095" t="s">
        <v>14737</v>
      </c>
    </row>
    <row r="1096" spans="1:7" x14ac:dyDescent="0.25">
      <c r="A1096">
        <v>36281506</v>
      </c>
      <c r="B1096" t="s">
        <v>33093</v>
      </c>
      <c r="C1096" t="s">
        <v>32000</v>
      </c>
      <c r="D1096" t="s">
        <v>2249</v>
      </c>
      <c r="E1096" t="s">
        <v>2249</v>
      </c>
      <c r="F1096" t="s">
        <v>14733</v>
      </c>
      <c r="G1096" t="s">
        <v>14737</v>
      </c>
    </row>
    <row r="1097" spans="1:7" x14ac:dyDescent="0.25">
      <c r="A1097">
        <v>36281508</v>
      </c>
      <c r="B1097" t="s">
        <v>33094</v>
      </c>
      <c r="C1097" t="s">
        <v>32000</v>
      </c>
      <c r="D1097" t="s">
        <v>2249</v>
      </c>
      <c r="E1097" t="s">
        <v>2249</v>
      </c>
      <c r="F1097" t="s">
        <v>14733</v>
      </c>
      <c r="G1097" t="s">
        <v>14737</v>
      </c>
    </row>
    <row r="1098" spans="1:7" x14ac:dyDescent="0.25">
      <c r="A1098">
        <v>36281510</v>
      </c>
      <c r="B1098" t="s">
        <v>33095</v>
      </c>
      <c r="C1098" t="s">
        <v>32000</v>
      </c>
      <c r="D1098" t="s">
        <v>2249</v>
      </c>
      <c r="E1098" t="s">
        <v>2249</v>
      </c>
      <c r="F1098" t="s">
        <v>14733</v>
      </c>
      <c r="G1098" t="s">
        <v>14737</v>
      </c>
    </row>
    <row r="1099" spans="1:7" x14ac:dyDescent="0.25">
      <c r="A1099">
        <v>36280996</v>
      </c>
      <c r="B1099" t="s">
        <v>33096</v>
      </c>
      <c r="C1099" t="s">
        <v>32000</v>
      </c>
      <c r="D1099" t="s">
        <v>2249</v>
      </c>
      <c r="E1099" t="s">
        <v>2249</v>
      </c>
      <c r="F1099" t="s">
        <v>14733</v>
      </c>
      <c r="G1099" t="s">
        <v>14737</v>
      </c>
    </row>
    <row r="1100" spans="1:7" x14ac:dyDescent="0.25">
      <c r="A1100">
        <v>36280998</v>
      </c>
      <c r="B1100" t="s">
        <v>33097</v>
      </c>
      <c r="C1100" t="s">
        <v>32000</v>
      </c>
      <c r="D1100" t="s">
        <v>2249</v>
      </c>
      <c r="E1100" t="s">
        <v>2249</v>
      </c>
      <c r="F1100" t="s">
        <v>14733</v>
      </c>
      <c r="G1100" t="s">
        <v>14737</v>
      </c>
    </row>
    <row r="1101" spans="1:7" x14ac:dyDescent="0.25">
      <c r="A1101">
        <v>36281000</v>
      </c>
      <c r="B1101" t="s">
        <v>33098</v>
      </c>
      <c r="C1101" t="s">
        <v>32000</v>
      </c>
      <c r="D1101" t="s">
        <v>2249</v>
      </c>
      <c r="E1101" t="s">
        <v>2249</v>
      </c>
      <c r="F1101" t="s">
        <v>14733</v>
      </c>
      <c r="G1101" t="s">
        <v>14737</v>
      </c>
    </row>
    <row r="1102" spans="1:7" x14ac:dyDescent="0.25">
      <c r="A1102">
        <v>36281002</v>
      </c>
      <c r="B1102" t="s">
        <v>33099</v>
      </c>
      <c r="C1102" t="s">
        <v>32000</v>
      </c>
      <c r="D1102" t="s">
        <v>2249</v>
      </c>
      <c r="E1102" t="s">
        <v>2249</v>
      </c>
      <c r="F1102" t="s">
        <v>14733</v>
      </c>
      <c r="G1102" t="s">
        <v>14737</v>
      </c>
    </row>
    <row r="1103" spans="1:7" x14ac:dyDescent="0.25">
      <c r="A1103">
        <v>36281004</v>
      </c>
      <c r="B1103" t="s">
        <v>33100</v>
      </c>
      <c r="C1103" t="s">
        <v>32000</v>
      </c>
      <c r="D1103" t="s">
        <v>2249</v>
      </c>
      <c r="E1103" t="s">
        <v>2249</v>
      </c>
      <c r="F1103" t="s">
        <v>14733</v>
      </c>
      <c r="G1103" t="s">
        <v>14737</v>
      </c>
    </row>
    <row r="1104" spans="1:7" x14ac:dyDescent="0.25">
      <c r="A1104">
        <v>36281006</v>
      </c>
      <c r="B1104" t="s">
        <v>33101</v>
      </c>
      <c r="C1104" t="s">
        <v>32000</v>
      </c>
      <c r="D1104" t="s">
        <v>2249</v>
      </c>
      <c r="E1104" t="s">
        <v>2249</v>
      </c>
      <c r="F1104" t="s">
        <v>14733</v>
      </c>
      <c r="G1104" t="s">
        <v>14737</v>
      </c>
    </row>
    <row r="1105" spans="1:7" x14ac:dyDescent="0.25">
      <c r="A1105">
        <v>36281160</v>
      </c>
      <c r="B1105" t="s">
        <v>33102</v>
      </c>
      <c r="C1105" t="s">
        <v>32000</v>
      </c>
      <c r="D1105" t="s">
        <v>2249</v>
      </c>
      <c r="E1105" t="s">
        <v>2249</v>
      </c>
      <c r="F1105" t="s">
        <v>14733</v>
      </c>
      <c r="G1105" t="s">
        <v>14737</v>
      </c>
    </row>
    <row r="1106" spans="1:7" x14ac:dyDescent="0.25">
      <c r="A1106">
        <v>36281162</v>
      </c>
      <c r="B1106" t="s">
        <v>33103</v>
      </c>
      <c r="C1106" t="s">
        <v>32000</v>
      </c>
      <c r="D1106" t="s">
        <v>2249</v>
      </c>
      <c r="E1106" t="s">
        <v>2249</v>
      </c>
      <c r="F1106" t="s">
        <v>14733</v>
      </c>
      <c r="G1106" t="s">
        <v>14737</v>
      </c>
    </row>
    <row r="1107" spans="1:7" x14ac:dyDescent="0.25">
      <c r="A1107">
        <v>36281164</v>
      </c>
      <c r="B1107" t="s">
        <v>33104</v>
      </c>
      <c r="C1107" t="s">
        <v>32000</v>
      </c>
      <c r="D1107" t="s">
        <v>2249</v>
      </c>
      <c r="E1107" t="s">
        <v>2249</v>
      </c>
      <c r="F1107" t="s">
        <v>14733</v>
      </c>
      <c r="G1107" t="s">
        <v>14737</v>
      </c>
    </row>
    <row r="1108" spans="1:7" x14ac:dyDescent="0.25">
      <c r="A1108">
        <v>36281166</v>
      </c>
      <c r="B1108" t="s">
        <v>33105</v>
      </c>
      <c r="C1108" t="s">
        <v>32000</v>
      </c>
      <c r="D1108" t="s">
        <v>2249</v>
      </c>
      <c r="E1108" t="s">
        <v>2249</v>
      </c>
      <c r="F1108" t="s">
        <v>14733</v>
      </c>
      <c r="G1108" t="s">
        <v>14737</v>
      </c>
    </row>
    <row r="1109" spans="1:7" x14ac:dyDescent="0.25">
      <c r="A1109">
        <v>36281168</v>
      </c>
      <c r="B1109" t="s">
        <v>33106</v>
      </c>
      <c r="C1109" t="s">
        <v>32000</v>
      </c>
      <c r="D1109" t="s">
        <v>2249</v>
      </c>
      <c r="E1109" t="s">
        <v>2249</v>
      </c>
      <c r="F1109" t="s">
        <v>14733</v>
      </c>
      <c r="G1109" t="s">
        <v>14737</v>
      </c>
    </row>
    <row r="1110" spans="1:7" x14ac:dyDescent="0.25">
      <c r="A1110">
        <v>36281170</v>
      </c>
      <c r="B1110" t="s">
        <v>33107</v>
      </c>
      <c r="C1110" t="s">
        <v>32000</v>
      </c>
      <c r="D1110" t="s">
        <v>2249</v>
      </c>
      <c r="E1110" t="s">
        <v>2249</v>
      </c>
      <c r="F1110" t="s">
        <v>14733</v>
      </c>
      <c r="G1110" t="s">
        <v>14737</v>
      </c>
    </row>
    <row r="1111" spans="1:7" x14ac:dyDescent="0.25">
      <c r="A1111">
        <v>36281328</v>
      </c>
      <c r="B1111" t="s">
        <v>33108</v>
      </c>
      <c r="C1111" t="s">
        <v>32000</v>
      </c>
      <c r="D1111" t="s">
        <v>2249</v>
      </c>
      <c r="E1111" t="s">
        <v>2249</v>
      </c>
      <c r="F1111" t="s">
        <v>14733</v>
      </c>
      <c r="G1111" t="s">
        <v>14737</v>
      </c>
    </row>
    <row r="1112" spans="1:7" x14ac:dyDescent="0.25">
      <c r="A1112">
        <v>36281330</v>
      </c>
      <c r="B1112" t="s">
        <v>33109</v>
      </c>
      <c r="C1112" t="s">
        <v>32000</v>
      </c>
      <c r="D1112" t="s">
        <v>2249</v>
      </c>
      <c r="E1112" t="s">
        <v>2249</v>
      </c>
      <c r="F1112" t="s">
        <v>14733</v>
      </c>
      <c r="G1112" t="s">
        <v>14737</v>
      </c>
    </row>
    <row r="1113" spans="1:7" x14ac:dyDescent="0.25">
      <c r="A1113">
        <v>36281332</v>
      </c>
      <c r="B1113" t="s">
        <v>33110</v>
      </c>
      <c r="C1113" t="s">
        <v>32000</v>
      </c>
      <c r="D1113" t="s">
        <v>2249</v>
      </c>
      <c r="E1113" t="s">
        <v>2249</v>
      </c>
      <c r="F1113" t="s">
        <v>14733</v>
      </c>
      <c r="G1113" t="s">
        <v>14737</v>
      </c>
    </row>
    <row r="1114" spans="1:7" x14ac:dyDescent="0.25">
      <c r="A1114">
        <v>36281334</v>
      </c>
      <c r="B1114" t="s">
        <v>33111</v>
      </c>
      <c r="C1114" t="s">
        <v>32000</v>
      </c>
      <c r="D1114" t="s">
        <v>2249</v>
      </c>
      <c r="E1114" t="s">
        <v>2249</v>
      </c>
      <c r="F1114" t="s">
        <v>14733</v>
      </c>
      <c r="G1114" t="s">
        <v>14737</v>
      </c>
    </row>
    <row r="1115" spans="1:7" x14ac:dyDescent="0.25">
      <c r="A1115">
        <v>36281336</v>
      </c>
      <c r="B1115" t="s">
        <v>33112</v>
      </c>
      <c r="C1115" t="s">
        <v>32000</v>
      </c>
      <c r="D1115" t="s">
        <v>2249</v>
      </c>
      <c r="E1115" t="s">
        <v>2249</v>
      </c>
      <c r="F1115" t="s">
        <v>14733</v>
      </c>
      <c r="G1115" t="s">
        <v>14737</v>
      </c>
    </row>
    <row r="1116" spans="1:7" x14ac:dyDescent="0.25">
      <c r="A1116">
        <v>36281512</v>
      </c>
      <c r="B1116" t="s">
        <v>33113</v>
      </c>
      <c r="C1116" t="s">
        <v>32000</v>
      </c>
      <c r="D1116" t="s">
        <v>2249</v>
      </c>
      <c r="E1116" t="s">
        <v>2249</v>
      </c>
      <c r="F1116" t="s">
        <v>14733</v>
      </c>
      <c r="G1116" t="s">
        <v>14737</v>
      </c>
    </row>
    <row r="1117" spans="1:7" x14ac:dyDescent="0.25">
      <c r="A1117">
        <v>36281514</v>
      </c>
      <c r="B1117" t="s">
        <v>33114</v>
      </c>
      <c r="C1117" t="s">
        <v>32000</v>
      </c>
      <c r="D1117" t="s">
        <v>2249</v>
      </c>
      <c r="E1117" t="s">
        <v>2249</v>
      </c>
      <c r="F1117" t="s">
        <v>14733</v>
      </c>
      <c r="G1117" t="s">
        <v>14737</v>
      </c>
    </row>
    <row r="1118" spans="1:7" x14ac:dyDescent="0.25">
      <c r="A1118">
        <v>36281516</v>
      </c>
      <c r="B1118" t="s">
        <v>33115</v>
      </c>
      <c r="C1118" t="s">
        <v>32000</v>
      </c>
      <c r="D1118" t="s">
        <v>2249</v>
      </c>
      <c r="E1118" t="s">
        <v>2249</v>
      </c>
      <c r="F1118" t="s">
        <v>14733</v>
      </c>
      <c r="G1118" t="s">
        <v>14737</v>
      </c>
    </row>
    <row r="1119" spans="1:7" x14ac:dyDescent="0.25">
      <c r="A1119">
        <v>36281518</v>
      </c>
      <c r="B1119" t="s">
        <v>33116</v>
      </c>
      <c r="C1119" t="s">
        <v>32000</v>
      </c>
      <c r="D1119" t="s">
        <v>2249</v>
      </c>
      <c r="E1119" t="s">
        <v>2249</v>
      </c>
      <c r="F1119" t="s">
        <v>14733</v>
      </c>
      <c r="G1119" t="s">
        <v>14737</v>
      </c>
    </row>
    <row r="1120" spans="1:7" x14ac:dyDescent="0.25">
      <c r="A1120">
        <v>36281520</v>
      </c>
      <c r="B1120" t="s">
        <v>33117</v>
      </c>
      <c r="C1120" t="s">
        <v>32000</v>
      </c>
      <c r="D1120" t="s">
        <v>2249</v>
      </c>
      <c r="E1120" t="s">
        <v>2249</v>
      </c>
      <c r="F1120" t="s">
        <v>14733</v>
      </c>
      <c r="G1120" t="s">
        <v>14737</v>
      </c>
    </row>
    <row r="1121" spans="1:7" x14ac:dyDescent="0.25">
      <c r="A1121">
        <v>36281008</v>
      </c>
      <c r="B1121" t="s">
        <v>33118</v>
      </c>
      <c r="C1121" t="s">
        <v>32000</v>
      </c>
      <c r="D1121" t="s">
        <v>2249</v>
      </c>
      <c r="E1121" t="s">
        <v>2249</v>
      </c>
      <c r="F1121" t="s">
        <v>14733</v>
      </c>
      <c r="G1121" t="s">
        <v>14737</v>
      </c>
    </row>
    <row r="1122" spans="1:7" x14ac:dyDescent="0.25">
      <c r="A1122">
        <v>36281010</v>
      </c>
      <c r="B1122" t="s">
        <v>33119</v>
      </c>
      <c r="C1122" t="s">
        <v>32000</v>
      </c>
      <c r="D1122" t="s">
        <v>2249</v>
      </c>
      <c r="E1122" t="s">
        <v>2249</v>
      </c>
      <c r="F1122" t="s">
        <v>14733</v>
      </c>
      <c r="G1122" t="s">
        <v>14737</v>
      </c>
    </row>
    <row r="1123" spans="1:7" x14ac:dyDescent="0.25">
      <c r="A1123">
        <v>36281012</v>
      </c>
      <c r="B1123" t="s">
        <v>33120</v>
      </c>
      <c r="C1123" t="s">
        <v>32000</v>
      </c>
      <c r="D1123" t="s">
        <v>2249</v>
      </c>
      <c r="E1123" t="s">
        <v>2249</v>
      </c>
      <c r="F1123" t="s">
        <v>14733</v>
      </c>
      <c r="G1123" t="s">
        <v>14737</v>
      </c>
    </row>
    <row r="1124" spans="1:7" x14ac:dyDescent="0.25">
      <c r="A1124">
        <v>36281014</v>
      </c>
      <c r="B1124" t="s">
        <v>33121</v>
      </c>
      <c r="C1124" t="s">
        <v>32000</v>
      </c>
      <c r="D1124" t="s">
        <v>2249</v>
      </c>
      <c r="E1124" t="s">
        <v>2249</v>
      </c>
      <c r="F1124" t="s">
        <v>14733</v>
      </c>
      <c r="G1124" t="s">
        <v>14737</v>
      </c>
    </row>
    <row r="1125" spans="1:7" x14ac:dyDescent="0.25">
      <c r="A1125">
        <v>36281016</v>
      </c>
      <c r="B1125" t="s">
        <v>33122</v>
      </c>
      <c r="C1125" t="s">
        <v>32000</v>
      </c>
      <c r="D1125" t="s">
        <v>2249</v>
      </c>
      <c r="E1125" t="s">
        <v>2249</v>
      </c>
      <c r="F1125" t="s">
        <v>14733</v>
      </c>
      <c r="G1125" t="s">
        <v>14737</v>
      </c>
    </row>
    <row r="1126" spans="1:7" x14ac:dyDescent="0.25">
      <c r="A1126">
        <v>36281018</v>
      </c>
      <c r="B1126" t="s">
        <v>33123</v>
      </c>
      <c r="C1126" t="s">
        <v>32000</v>
      </c>
      <c r="D1126" t="s">
        <v>2249</v>
      </c>
      <c r="E1126" t="s">
        <v>2249</v>
      </c>
      <c r="F1126" t="s">
        <v>14733</v>
      </c>
      <c r="G1126" t="s">
        <v>14737</v>
      </c>
    </row>
    <row r="1127" spans="1:7" x14ac:dyDescent="0.25">
      <c r="A1127">
        <v>36281172</v>
      </c>
      <c r="B1127" t="s">
        <v>33124</v>
      </c>
      <c r="C1127" t="s">
        <v>32000</v>
      </c>
      <c r="D1127" t="s">
        <v>2249</v>
      </c>
      <c r="E1127" t="s">
        <v>2249</v>
      </c>
      <c r="F1127" t="s">
        <v>14733</v>
      </c>
      <c r="G1127" t="s">
        <v>14737</v>
      </c>
    </row>
    <row r="1128" spans="1:7" x14ac:dyDescent="0.25">
      <c r="A1128">
        <v>36281174</v>
      </c>
      <c r="B1128" t="s">
        <v>33125</v>
      </c>
      <c r="C1128" t="s">
        <v>32000</v>
      </c>
      <c r="D1128" t="s">
        <v>2249</v>
      </c>
      <c r="E1128" t="s">
        <v>2249</v>
      </c>
      <c r="F1128" t="s">
        <v>14733</v>
      </c>
      <c r="G1128" t="s">
        <v>14737</v>
      </c>
    </row>
    <row r="1129" spans="1:7" x14ac:dyDescent="0.25">
      <c r="A1129">
        <v>36281176</v>
      </c>
      <c r="B1129" t="s">
        <v>33126</v>
      </c>
      <c r="C1129" t="s">
        <v>32000</v>
      </c>
      <c r="D1129" t="s">
        <v>2249</v>
      </c>
      <c r="E1129" t="s">
        <v>2249</v>
      </c>
      <c r="F1129" t="s">
        <v>14733</v>
      </c>
      <c r="G1129" t="s">
        <v>14737</v>
      </c>
    </row>
    <row r="1130" spans="1:7" x14ac:dyDescent="0.25">
      <c r="A1130">
        <v>36281178</v>
      </c>
      <c r="B1130" t="s">
        <v>33127</v>
      </c>
      <c r="C1130" t="s">
        <v>32000</v>
      </c>
      <c r="D1130" t="s">
        <v>2249</v>
      </c>
      <c r="E1130" t="s">
        <v>2249</v>
      </c>
      <c r="F1130" t="s">
        <v>14733</v>
      </c>
      <c r="G1130" t="s">
        <v>14737</v>
      </c>
    </row>
    <row r="1131" spans="1:7" x14ac:dyDescent="0.25">
      <c r="A1131">
        <v>36281180</v>
      </c>
      <c r="B1131" t="s">
        <v>33128</v>
      </c>
      <c r="C1131" t="s">
        <v>32000</v>
      </c>
      <c r="D1131" t="s">
        <v>2249</v>
      </c>
      <c r="E1131" t="s">
        <v>2249</v>
      </c>
      <c r="F1131" t="s">
        <v>14733</v>
      </c>
      <c r="G1131" t="s">
        <v>14737</v>
      </c>
    </row>
    <row r="1132" spans="1:7" x14ac:dyDescent="0.25">
      <c r="A1132">
        <v>36281182</v>
      </c>
      <c r="B1132" t="s">
        <v>33129</v>
      </c>
      <c r="C1132" t="s">
        <v>32000</v>
      </c>
      <c r="D1132" t="s">
        <v>2249</v>
      </c>
      <c r="E1132" t="s">
        <v>2249</v>
      </c>
      <c r="F1132" t="s">
        <v>14733</v>
      </c>
      <c r="G1132" t="s">
        <v>14737</v>
      </c>
    </row>
    <row r="1133" spans="1:7" x14ac:dyDescent="0.25">
      <c r="A1133">
        <v>36281338</v>
      </c>
      <c r="B1133" t="s">
        <v>33130</v>
      </c>
      <c r="C1133" t="s">
        <v>32000</v>
      </c>
      <c r="D1133" t="s">
        <v>2249</v>
      </c>
      <c r="E1133" t="s">
        <v>2249</v>
      </c>
      <c r="F1133" t="s">
        <v>14733</v>
      </c>
      <c r="G1133" t="s">
        <v>14737</v>
      </c>
    </row>
    <row r="1134" spans="1:7" x14ac:dyDescent="0.25">
      <c r="A1134">
        <v>36281340</v>
      </c>
      <c r="B1134" t="s">
        <v>33131</v>
      </c>
      <c r="C1134" t="s">
        <v>32000</v>
      </c>
      <c r="D1134" t="s">
        <v>2249</v>
      </c>
      <c r="E1134" t="s">
        <v>2249</v>
      </c>
      <c r="F1134" t="s">
        <v>14733</v>
      </c>
      <c r="G1134" t="s">
        <v>14737</v>
      </c>
    </row>
    <row r="1135" spans="1:7" x14ac:dyDescent="0.25">
      <c r="A1135">
        <v>36281342</v>
      </c>
      <c r="B1135" t="s">
        <v>33132</v>
      </c>
      <c r="C1135" t="s">
        <v>32000</v>
      </c>
      <c r="D1135" t="s">
        <v>2249</v>
      </c>
      <c r="E1135" t="s">
        <v>2249</v>
      </c>
      <c r="F1135" t="s">
        <v>14733</v>
      </c>
      <c r="G1135" t="s">
        <v>14737</v>
      </c>
    </row>
    <row r="1136" spans="1:7" x14ac:dyDescent="0.25">
      <c r="A1136">
        <v>36281344</v>
      </c>
      <c r="B1136" t="s">
        <v>33133</v>
      </c>
      <c r="C1136" t="s">
        <v>32000</v>
      </c>
      <c r="D1136" t="s">
        <v>2249</v>
      </c>
      <c r="E1136" t="s">
        <v>2249</v>
      </c>
      <c r="F1136" t="s">
        <v>14733</v>
      </c>
      <c r="G1136" t="s">
        <v>14737</v>
      </c>
    </row>
    <row r="1137" spans="1:7" x14ac:dyDescent="0.25">
      <c r="A1137">
        <v>36281346</v>
      </c>
      <c r="B1137" t="s">
        <v>33134</v>
      </c>
      <c r="C1137" t="s">
        <v>32000</v>
      </c>
      <c r="D1137" t="s">
        <v>2249</v>
      </c>
      <c r="E1137" t="s">
        <v>2249</v>
      </c>
      <c r="F1137" t="s">
        <v>14733</v>
      </c>
      <c r="G1137" t="s">
        <v>14737</v>
      </c>
    </row>
    <row r="1138" spans="1:7" x14ac:dyDescent="0.25">
      <c r="A1138">
        <v>36281522</v>
      </c>
      <c r="B1138" t="s">
        <v>33135</v>
      </c>
      <c r="C1138" t="s">
        <v>32000</v>
      </c>
      <c r="D1138" t="s">
        <v>2249</v>
      </c>
      <c r="E1138" t="s">
        <v>2249</v>
      </c>
      <c r="F1138" t="s">
        <v>14733</v>
      </c>
      <c r="G1138" t="s">
        <v>14737</v>
      </c>
    </row>
    <row r="1139" spans="1:7" x14ac:dyDescent="0.25">
      <c r="A1139">
        <v>36281524</v>
      </c>
      <c r="B1139" t="s">
        <v>33136</v>
      </c>
      <c r="C1139" t="s">
        <v>32000</v>
      </c>
      <c r="D1139" t="s">
        <v>2249</v>
      </c>
      <c r="E1139" t="s">
        <v>2249</v>
      </c>
      <c r="F1139" t="s">
        <v>14733</v>
      </c>
      <c r="G1139" t="s">
        <v>14737</v>
      </c>
    </row>
    <row r="1140" spans="1:7" x14ac:dyDescent="0.25">
      <c r="A1140">
        <v>36281526</v>
      </c>
      <c r="B1140" t="s">
        <v>33137</v>
      </c>
      <c r="C1140" t="s">
        <v>32000</v>
      </c>
      <c r="D1140" t="s">
        <v>2249</v>
      </c>
      <c r="E1140" t="s">
        <v>2249</v>
      </c>
      <c r="F1140" t="s">
        <v>14733</v>
      </c>
      <c r="G1140" t="s">
        <v>14737</v>
      </c>
    </row>
    <row r="1141" spans="1:7" x14ac:dyDescent="0.25">
      <c r="A1141">
        <v>36281528</v>
      </c>
      <c r="B1141" t="s">
        <v>33138</v>
      </c>
      <c r="C1141" t="s">
        <v>32000</v>
      </c>
      <c r="D1141" t="s">
        <v>2249</v>
      </c>
      <c r="E1141" t="s">
        <v>2249</v>
      </c>
      <c r="F1141" t="s">
        <v>14733</v>
      </c>
      <c r="G1141" t="s">
        <v>14737</v>
      </c>
    </row>
    <row r="1142" spans="1:7" x14ac:dyDescent="0.25">
      <c r="A1142">
        <v>36281530</v>
      </c>
      <c r="B1142" t="s">
        <v>33139</v>
      </c>
      <c r="C1142" t="s">
        <v>32000</v>
      </c>
      <c r="D1142" t="s">
        <v>2249</v>
      </c>
      <c r="E1142" t="s">
        <v>2249</v>
      </c>
      <c r="F1142" t="s">
        <v>14733</v>
      </c>
      <c r="G1142" t="s">
        <v>14737</v>
      </c>
    </row>
    <row r="1143" spans="1:7" x14ac:dyDescent="0.25">
      <c r="A1143">
        <v>36281020</v>
      </c>
      <c r="B1143" t="s">
        <v>33140</v>
      </c>
      <c r="C1143" t="s">
        <v>32000</v>
      </c>
      <c r="D1143" t="s">
        <v>2249</v>
      </c>
      <c r="E1143" t="s">
        <v>2249</v>
      </c>
      <c r="F1143" t="s">
        <v>14733</v>
      </c>
      <c r="G1143" t="s">
        <v>14737</v>
      </c>
    </row>
    <row r="1144" spans="1:7" x14ac:dyDescent="0.25">
      <c r="A1144">
        <v>36281022</v>
      </c>
      <c r="B1144" t="s">
        <v>33141</v>
      </c>
      <c r="C1144" t="s">
        <v>32000</v>
      </c>
      <c r="D1144" t="s">
        <v>2249</v>
      </c>
      <c r="E1144" t="s">
        <v>2249</v>
      </c>
      <c r="F1144" t="s">
        <v>14733</v>
      </c>
      <c r="G1144" t="s">
        <v>14737</v>
      </c>
    </row>
    <row r="1145" spans="1:7" x14ac:dyDescent="0.25">
      <c r="A1145">
        <v>36281024</v>
      </c>
      <c r="B1145" t="s">
        <v>33142</v>
      </c>
      <c r="C1145" t="s">
        <v>32000</v>
      </c>
      <c r="D1145" t="s">
        <v>2249</v>
      </c>
      <c r="E1145" t="s">
        <v>2249</v>
      </c>
      <c r="F1145" t="s">
        <v>14733</v>
      </c>
      <c r="G1145" t="s">
        <v>14737</v>
      </c>
    </row>
    <row r="1146" spans="1:7" x14ac:dyDescent="0.25">
      <c r="A1146">
        <v>36281026</v>
      </c>
      <c r="B1146" t="s">
        <v>33143</v>
      </c>
      <c r="C1146" t="s">
        <v>32000</v>
      </c>
      <c r="D1146" t="s">
        <v>2249</v>
      </c>
      <c r="E1146" t="s">
        <v>2249</v>
      </c>
      <c r="F1146" t="s">
        <v>14733</v>
      </c>
      <c r="G1146" t="s">
        <v>14737</v>
      </c>
    </row>
    <row r="1147" spans="1:7" x14ac:dyDescent="0.25">
      <c r="A1147">
        <v>36281028</v>
      </c>
      <c r="B1147" t="s">
        <v>33144</v>
      </c>
      <c r="C1147" t="s">
        <v>32000</v>
      </c>
      <c r="D1147" t="s">
        <v>2249</v>
      </c>
      <c r="E1147" t="s">
        <v>2249</v>
      </c>
      <c r="F1147" t="s">
        <v>14733</v>
      </c>
      <c r="G1147" t="s">
        <v>14737</v>
      </c>
    </row>
    <row r="1148" spans="1:7" x14ac:dyDescent="0.25">
      <c r="A1148">
        <v>36281184</v>
      </c>
      <c r="B1148" t="s">
        <v>33145</v>
      </c>
      <c r="C1148" t="s">
        <v>32000</v>
      </c>
      <c r="D1148" t="s">
        <v>2249</v>
      </c>
      <c r="E1148" t="s">
        <v>2249</v>
      </c>
      <c r="F1148" t="s">
        <v>14733</v>
      </c>
      <c r="G1148" t="s">
        <v>14737</v>
      </c>
    </row>
    <row r="1149" spans="1:7" x14ac:dyDescent="0.25">
      <c r="A1149">
        <v>36281186</v>
      </c>
      <c r="B1149" t="s">
        <v>33146</v>
      </c>
      <c r="C1149" t="s">
        <v>32000</v>
      </c>
      <c r="D1149" t="s">
        <v>2249</v>
      </c>
      <c r="E1149" t="s">
        <v>2249</v>
      </c>
      <c r="F1149" t="s">
        <v>14733</v>
      </c>
      <c r="G1149" t="s">
        <v>14737</v>
      </c>
    </row>
    <row r="1150" spans="1:7" x14ac:dyDescent="0.25">
      <c r="A1150">
        <v>36281188</v>
      </c>
      <c r="B1150" t="s">
        <v>33147</v>
      </c>
      <c r="C1150" t="s">
        <v>32000</v>
      </c>
      <c r="D1150" t="s">
        <v>2249</v>
      </c>
      <c r="E1150" t="s">
        <v>2249</v>
      </c>
      <c r="F1150" t="s">
        <v>14733</v>
      </c>
      <c r="G1150" t="s">
        <v>14737</v>
      </c>
    </row>
    <row r="1151" spans="1:7" x14ac:dyDescent="0.25">
      <c r="A1151">
        <v>36281190</v>
      </c>
      <c r="B1151" t="s">
        <v>33148</v>
      </c>
      <c r="C1151" t="s">
        <v>32000</v>
      </c>
      <c r="D1151" t="s">
        <v>2249</v>
      </c>
      <c r="E1151" t="s">
        <v>2249</v>
      </c>
      <c r="F1151" t="s">
        <v>14733</v>
      </c>
      <c r="G1151" t="s">
        <v>14737</v>
      </c>
    </row>
    <row r="1152" spans="1:7" x14ac:dyDescent="0.25">
      <c r="A1152">
        <v>36281192</v>
      </c>
      <c r="B1152" t="s">
        <v>33149</v>
      </c>
      <c r="C1152" t="s">
        <v>32000</v>
      </c>
      <c r="D1152" t="s">
        <v>2249</v>
      </c>
      <c r="E1152" t="s">
        <v>2249</v>
      </c>
      <c r="F1152" t="s">
        <v>14733</v>
      </c>
      <c r="G1152" t="s">
        <v>14737</v>
      </c>
    </row>
    <row r="1153" spans="1:7" x14ac:dyDescent="0.25">
      <c r="A1153">
        <v>36281348</v>
      </c>
      <c r="B1153" t="s">
        <v>33150</v>
      </c>
      <c r="C1153" t="s">
        <v>32000</v>
      </c>
      <c r="D1153" t="s">
        <v>2249</v>
      </c>
      <c r="E1153" t="s">
        <v>2249</v>
      </c>
      <c r="F1153" t="s">
        <v>14733</v>
      </c>
      <c r="G1153" t="s">
        <v>14737</v>
      </c>
    </row>
    <row r="1154" spans="1:7" x14ac:dyDescent="0.25">
      <c r="A1154">
        <v>36281350</v>
      </c>
      <c r="B1154" t="s">
        <v>33151</v>
      </c>
      <c r="C1154" t="s">
        <v>32000</v>
      </c>
      <c r="D1154" t="s">
        <v>2249</v>
      </c>
      <c r="E1154" t="s">
        <v>2249</v>
      </c>
      <c r="F1154" t="s">
        <v>14733</v>
      </c>
      <c r="G1154" t="s">
        <v>14737</v>
      </c>
    </row>
    <row r="1155" spans="1:7" x14ac:dyDescent="0.25">
      <c r="A1155">
        <v>36281352</v>
      </c>
      <c r="B1155" t="s">
        <v>33152</v>
      </c>
      <c r="C1155" t="s">
        <v>32000</v>
      </c>
      <c r="D1155" t="s">
        <v>2249</v>
      </c>
      <c r="E1155" t="s">
        <v>2249</v>
      </c>
      <c r="F1155" t="s">
        <v>14733</v>
      </c>
      <c r="G1155" t="s">
        <v>14737</v>
      </c>
    </row>
    <row r="1156" spans="1:7" x14ac:dyDescent="0.25">
      <c r="A1156">
        <v>36281354</v>
      </c>
      <c r="B1156" t="s">
        <v>33153</v>
      </c>
      <c r="C1156" t="s">
        <v>32000</v>
      </c>
      <c r="D1156" t="s">
        <v>2249</v>
      </c>
      <c r="E1156" t="s">
        <v>2249</v>
      </c>
      <c r="F1156" t="s">
        <v>14733</v>
      </c>
      <c r="G1156" t="s">
        <v>14737</v>
      </c>
    </row>
    <row r="1157" spans="1:7" x14ac:dyDescent="0.25">
      <c r="A1157">
        <v>36281356</v>
      </c>
      <c r="B1157" t="s">
        <v>33154</v>
      </c>
      <c r="C1157" t="s">
        <v>32000</v>
      </c>
      <c r="D1157" t="s">
        <v>2249</v>
      </c>
      <c r="E1157" t="s">
        <v>2249</v>
      </c>
      <c r="F1157" t="s">
        <v>14733</v>
      </c>
      <c r="G1157" t="s">
        <v>14737</v>
      </c>
    </row>
    <row r="1158" spans="1:7" x14ac:dyDescent="0.25">
      <c r="A1158">
        <v>36281532</v>
      </c>
      <c r="B1158" t="s">
        <v>33155</v>
      </c>
      <c r="C1158" t="s">
        <v>32000</v>
      </c>
      <c r="D1158" t="s">
        <v>2249</v>
      </c>
      <c r="E1158" t="s">
        <v>2249</v>
      </c>
      <c r="F1158" t="s">
        <v>14733</v>
      </c>
      <c r="G1158" t="s">
        <v>14737</v>
      </c>
    </row>
    <row r="1159" spans="1:7" x14ac:dyDescent="0.25">
      <c r="A1159">
        <v>36281534</v>
      </c>
      <c r="B1159" t="s">
        <v>33156</v>
      </c>
      <c r="C1159" t="s">
        <v>32000</v>
      </c>
      <c r="D1159" t="s">
        <v>2249</v>
      </c>
      <c r="E1159" t="s">
        <v>2249</v>
      </c>
      <c r="F1159" t="s">
        <v>14733</v>
      </c>
      <c r="G1159" t="s">
        <v>14737</v>
      </c>
    </row>
    <row r="1160" spans="1:7" x14ac:dyDescent="0.25">
      <c r="A1160">
        <v>36281536</v>
      </c>
      <c r="B1160" t="s">
        <v>33157</v>
      </c>
      <c r="C1160" t="s">
        <v>32000</v>
      </c>
      <c r="D1160" t="s">
        <v>2249</v>
      </c>
      <c r="E1160" t="s">
        <v>2249</v>
      </c>
      <c r="F1160" t="s">
        <v>14733</v>
      </c>
      <c r="G1160" t="s">
        <v>14737</v>
      </c>
    </row>
    <row r="1161" spans="1:7" x14ac:dyDescent="0.25">
      <c r="A1161">
        <v>36281538</v>
      </c>
      <c r="B1161" t="s">
        <v>33158</v>
      </c>
      <c r="C1161" t="s">
        <v>32000</v>
      </c>
      <c r="D1161" t="s">
        <v>2249</v>
      </c>
      <c r="E1161" t="s">
        <v>2249</v>
      </c>
      <c r="F1161" t="s">
        <v>14733</v>
      </c>
      <c r="G1161" t="s">
        <v>14737</v>
      </c>
    </row>
    <row r="1162" spans="1:7" x14ac:dyDescent="0.25">
      <c r="A1162">
        <v>36281540</v>
      </c>
      <c r="B1162" t="s">
        <v>33159</v>
      </c>
      <c r="C1162" t="s">
        <v>32000</v>
      </c>
      <c r="D1162" t="s">
        <v>2249</v>
      </c>
      <c r="E1162" t="s">
        <v>2249</v>
      </c>
      <c r="F1162" t="s">
        <v>14733</v>
      </c>
      <c r="G1162" t="s">
        <v>14737</v>
      </c>
    </row>
    <row r="1163" spans="1:7" x14ac:dyDescent="0.25">
      <c r="A1163">
        <v>36281030</v>
      </c>
      <c r="B1163" t="s">
        <v>33160</v>
      </c>
      <c r="C1163" t="s">
        <v>32000</v>
      </c>
      <c r="D1163" t="s">
        <v>2249</v>
      </c>
      <c r="E1163" t="s">
        <v>2249</v>
      </c>
      <c r="F1163" t="s">
        <v>14733</v>
      </c>
      <c r="G1163" t="s">
        <v>14737</v>
      </c>
    </row>
    <row r="1164" spans="1:7" x14ac:dyDescent="0.25">
      <c r="A1164">
        <v>36281032</v>
      </c>
      <c r="B1164" t="s">
        <v>33161</v>
      </c>
      <c r="C1164" t="s">
        <v>32000</v>
      </c>
      <c r="D1164" t="s">
        <v>2249</v>
      </c>
      <c r="E1164" t="s">
        <v>2249</v>
      </c>
      <c r="F1164" t="s">
        <v>14733</v>
      </c>
      <c r="G1164" t="s">
        <v>14737</v>
      </c>
    </row>
    <row r="1165" spans="1:7" x14ac:dyDescent="0.25">
      <c r="A1165">
        <v>36281034</v>
      </c>
      <c r="B1165" t="s">
        <v>33162</v>
      </c>
      <c r="C1165" t="s">
        <v>32000</v>
      </c>
      <c r="D1165" t="s">
        <v>2249</v>
      </c>
      <c r="E1165" t="s">
        <v>2249</v>
      </c>
      <c r="F1165" t="s">
        <v>14733</v>
      </c>
      <c r="G1165" t="s">
        <v>14737</v>
      </c>
    </row>
    <row r="1166" spans="1:7" x14ac:dyDescent="0.25">
      <c r="A1166">
        <v>36281036</v>
      </c>
      <c r="B1166" t="s">
        <v>33163</v>
      </c>
      <c r="C1166" t="s">
        <v>32000</v>
      </c>
      <c r="D1166" t="s">
        <v>2249</v>
      </c>
      <c r="E1166" t="s">
        <v>2249</v>
      </c>
      <c r="F1166" t="s">
        <v>14733</v>
      </c>
      <c r="G1166" t="s">
        <v>14737</v>
      </c>
    </row>
    <row r="1167" spans="1:7" x14ac:dyDescent="0.25">
      <c r="A1167">
        <v>36281038</v>
      </c>
      <c r="B1167" t="s">
        <v>33164</v>
      </c>
      <c r="C1167" t="s">
        <v>32000</v>
      </c>
      <c r="D1167" t="s">
        <v>2249</v>
      </c>
      <c r="E1167" t="s">
        <v>2249</v>
      </c>
      <c r="F1167" t="s">
        <v>14733</v>
      </c>
      <c r="G1167" t="s">
        <v>14737</v>
      </c>
    </row>
    <row r="1168" spans="1:7" x14ac:dyDescent="0.25">
      <c r="A1168">
        <v>36281194</v>
      </c>
      <c r="B1168" t="s">
        <v>33165</v>
      </c>
      <c r="C1168" t="s">
        <v>32000</v>
      </c>
      <c r="D1168" t="s">
        <v>2249</v>
      </c>
      <c r="E1168" t="s">
        <v>2249</v>
      </c>
      <c r="F1168" t="s">
        <v>14733</v>
      </c>
      <c r="G1168" t="s">
        <v>14737</v>
      </c>
    </row>
    <row r="1169" spans="1:7" x14ac:dyDescent="0.25">
      <c r="A1169">
        <v>36281196</v>
      </c>
      <c r="B1169" t="s">
        <v>33166</v>
      </c>
      <c r="C1169" t="s">
        <v>32000</v>
      </c>
      <c r="D1169" t="s">
        <v>2249</v>
      </c>
      <c r="E1169" t="s">
        <v>2249</v>
      </c>
      <c r="F1169" t="s">
        <v>14733</v>
      </c>
      <c r="G1169" t="s">
        <v>14737</v>
      </c>
    </row>
    <row r="1170" spans="1:7" x14ac:dyDescent="0.25">
      <c r="A1170">
        <v>36281198</v>
      </c>
      <c r="B1170" t="s">
        <v>33167</v>
      </c>
      <c r="C1170" t="s">
        <v>32000</v>
      </c>
      <c r="D1170" t="s">
        <v>2249</v>
      </c>
      <c r="E1170" t="s">
        <v>2249</v>
      </c>
      <c r="F1170" t="s">
        <v>14733</v>
      </c>
      <c r="G1170" t="s">
        <v>14737</v>
      </c>
    </row>
    <row r="1171" spans="1:7" x14ac:dyDescent="0.25">
      <c r="A1171">
        <v>36281200</v>
      </c>
      <c r="B1171" t="s">
        <v>33168</v>
      </c>
      <c r="C1171" t="s">
        <v>32000</v>
      </c>
      <c r="D1171" t="s">
        <v>2249</v>
      </c>
      <c r="E1171" t="s">
        <v>2249</v>
      </c>
      <c r="F1171" t="s">
        <v>14733</v>
      </c>
      <c r="G1171" t="s">
        <v>14737</v>
      </c>
    </row>
    <row r="1172" spans="1:7" x14ac:dyDescent="0.25">
      <c r="A1172">
        <v>36281202</v>
      </c>
      <c r="B1172" t="s">
        <v>33169</v>
      </c>
      <c r="C1172" t="s">
        <v>32000</v>
      </c>
      <c r="D1172" t="s">
        <v>2249</v>
      </c>
      <c r="E1172" t="s">
        <v>2249</v>
      </c>
      <c r="F1172" t="s">
        <v>14733</v>
      </c>
      <c r="G1172" t="s">
        <v>14737</v>
      </c>
    </row>
    <row r="1173" spans="1:7" x14ac:dyDescent="0.25">
      <c r="A1173">
        <v>36281204</v>
      </c>
      <c r="B1173" t="s">
        <v>33170</v>
      </c>
      <c r="C1173" t="s">
        <v>32000</v>
      </c>
      <c r="D1173" t="s">
        <v>2249</v>
      </c>
      <c r="E1173" t="s">
        <v>2249</v>
      </c>
      <c r="F1173" t="s">
        <v>14733</v>
      </c>
      <c r="G1173" t="s">
        <v>14737</v>
      </c>
    </row>
    <row r="1174" spans="1:7" x14ac:dyDescent="0.25">
      <c r="A1174">
        <v>36281358</v>
      </c>
      <c r="B1174" t="s">
        <v>33171</v>
      </c>
      <c r="C1174" t="s">
        <v>32000</v>
      </c>
      <c r="D1174" t="s">
        <v>2249</v>
      </c>
      <c r="E1174" t="s">
        <v>2249</v>
      </c>
      <c r="F1174" t="s">
        <v>14733</v>
      </c>
      <c r="G1174" t="s">
        <v>14737</v>
      </c>
    </row>
    <row r="1175" spans="1:7" x14ac:dyDescent="0.25">
      <c r="A1175">
        <v>36281360</v>
      </c>
      <c r="B1175" t="s">
        <v>33172</v>
      </c>
      <c r="C1175" t="s">
        <v>32000</v>
      </c>
      <c r="D1175" t="s">
        <v>2249</v>
      </c>
      <c r="E1175" t="s">
        <v>2249</v>
      </c>
      <c r="F1175" t="s">
        <v>14733</v>
      </c>
      <c r="G1175" t="s">
        <v>14737</v>
      </c>
    </row>
    <row r="1176" spans="1:7" x14ac:dyDescent="0.25">
      <c r="A1176">
        <v>36281362</v>
      </c>
      <c r="B1176" t="s">
        <v>33173</v>
      </c>
      <c r="C1176" t="s">
        <v>32000</v>
      </c>
      <c r="D1176" t="s">
        <v>2249</v>
      </c>
      <c r="E1176" t="s">
        <v>2249</v>
      </c>
      <c r="F1176" t="s">
        <v>14733</v>
      </c>
      <c r="G1176" t="s">
        <v>14737</v>
      </c>
    </row>
    <row r="1177" spans="1:7" x14ac:dyDescent="0.25">
      <c r="A1177">
        <v>36281364</v>
      </c>
      <c r="B1177" t="s">
        <v>33174</v>
      </c>
      <c r="C1177" t="s">
        <v>32000</v>
      </c>
      <c r="D1177" t="s">
        <v>2249</v>
      </c>
      <c r="E1177" t="s">
        <v>2249</v>
      </c>
      <c r="F1177" t="s">
        <v>14733</v>
      </c>
      <c r="G1177" t="s">
        <v>14737</v>
      </c>
    </row>
    <row r="1178" spans="1:7" x14ac:dyDescent="0.25">
      <c r="A1178">
        <v>36281366</v>
      </c>
      <c r="B1178" t="s">
        <v>33175</v>
      </c>
      <c r="C1178" t="s">
        <v>32000</v>
      </c>
      <c r="D1178" t="s">
        <v>2249</v>
      </c>
      <c r="E1178" t="s">
        <v>2249</v>
      </c>
      <c r="F1178" t="s">
        <v>14733</v>
      </c>
      <c r="G1178" t="s">
        <v>14737</v>
      </c>
    </row>
    <row r="1179" spans="1:7" x14ac:dyDescent="0.25">
      <c r="A1179">
        <v>36281368</v>
      </c>
      <c r="B1179" t="s">
        <v>33176</v>
      </c>
      <c r="C1179" t="s">
        <v>32000</v>
      </c>
      <c r="D1179" t="s">
        <v>2249</v>
      </c>
      <c r="E1179" t="s">
        <v>2249</v>
      </c>
      <c r="F1179" t="s">
        <v>14733</v>
      </c>
      <c r="G1179" t="s">
        <v>14737</v>
      </c>
    </row>
    <row r="1180" spans="1:7" x14ac:dyDescent="0.25">
      <c r="A1180">
        <v>36281542</v>
      </c>
      <c r="B1180" t="s">
        <v>33177</v>
      </c>
      <c r="C1180" t="s">
        <v>32000</v>
      </c>
      <c r="D1180" t="s">
        <v>2249</v>
      </c>
      <c r="E1180" t="s">
        <v>2249</v>
      </c>
      <c r="F1180" t="s">
        <v>14733</v>
      </c>
      <c r="G1180" t="s">
        <v>14737</v>
      </c>
    </row>
    <row r="1181" spans="1:7" x14ac:dyDescent="0.25">
      <c r="A1181">
        <v>36281544</v>
      </c>
      <c r="B1181" t="s">
        <v>33178</v>
      </c>
      <c r="C1181" t="s">
        <v>32000</v>
      </c>
      <c r="D1181" t="s">
        <v>2249</v>
      </c>
      <c r="E1181" t="s">
        <v>2249</v>
      </c>
      <c r="F1181" t="s">
        <v>14733</v>
      </c>
      <c r="G1181" t="s">
        <v>14737</v>
      </c>
    </row>
    <row r="1182" spans="1:7" x14ac:dyDescent="0.25">
      <c r="A1182">
        <v>36281546</v>
      </c>
      <c r="B1182" t="s">
        <v>33179</v>
      </c>
      <c r="C1182" t="s">
        <v>32000</v>
      </c>
      <c r="D1182" t="s">
        <v>2249</v>
      </c>
      <c r="E1182" t="s">
        <v>2249</v>
      </c>
      <c r="F1182" t="s">
        <v>14733</v>
      </c>
      <c r="G1182" t="s">
        <v>14737</v>
      </c>
    </row>
    <row r="1183" spans="1:7" x14ac:dyDescent="0.25">
      <c r="A1183">
        <v>36281548</v>
      </c>
      <c r="B1183" t="s">
        <v>33180</v>
      </c>
      <c r="C1183" t="s">
        <v>32000</v>
      </c>
      <c r="D1183" t="s">
        <v>2249</v>
      </c>
      <c r="E1183" t="s">
        <v>2249</v>
      </c>
      <c r="F1183" t="s">
        <v>14733</v>
      </c>
      <c r="G1183" t="s">
        <v>14737</v>
      </c>
    </row>
    <row r="1184" spans="1:7" x14ac:dyDescent="0.25">
      <c r="A1184">
        <v>36281550</v>
      </c>
      <c r="B1184" t="s">
        <v>33181</v>
      </c>
      <c r="C1184" t="s">
        <v>32000</v>
      </c>
      <c r="D1184" t="s">
        <v>2249</v>
      </c>
      <c r="E1184" t="s">
        <v>2249</v>
      </c>
      <c r="F1184" t="s">
        <v>14733</v>
      </c>
      <c r="G1184" t="s">
        <v>14737</v>
      </c>
    </row>
    <row r="1185" spans="1:7" x14ac:dyDescent="0.25">
      <c r="A1185">
        <v>36281040</v>
      </c>
      <c r="B1185" t="s">
        <v>33182</v>
      </c>
      <c r="C1185" t="s">
        <v>32000</v>
      </c>
      <c r="D1185" t="s">
        <v>2249</v>
      </c>
      <c r="E1185" t="s">
        <v>2249</v>
      </c>
      <c r="F1185" t="s">
        <v>14733</v>
      </c>
      <c r="G1185" t="s">
        <v>14737</v>
      </c>
    </row>
    <row r="1186" spans="1:7" x14ac:dyDescent="0.25">
      <c r="A1186">
        <v>36281042</v>
      </c>
      <c r="B1186" t="s">
        <v>33183</v>
      </c>
      <c r="C1186" t="s">
        <v>32000</v>
      </c>
      <c r="D1186" t="s">
        <v>2249</v>
      </c>
      <c r="E1186" t="s">
        <v>2249</v>
      </c>
      <c r="F1186" t="s">
        <v>14733</v>
      </c>
      <c r="G1186" t="s">
        <v>14737</v>
      </c>
    </row>
    <row r="1187" spans="1:7" x14ac:dyDescent="0.25">
      <c r="A1187">
        <v>36281044</v>
      </c>
      <c r="B1187" t="s">
        <v>33184</v>
      </c>
      <c r="C1187" t="s">
        <v>32000</v>
      </c>
      <c r="D1187" t="s">
        <v>2249</v>
      </c>
      <c r="E1187" t="s">
        <v>2249</v>
      </c>
      <c r="F1187" t="s">
        <v>14733</v>
      </c>
      <c r="G1187" t="s">
        <v>14737</v>
      </c>
    </row>
    <row r="1188" spans="1:7" x14ac:dyDescent="0.25">
      <c r="A1188">
        <v>36281046</v>
      </c>
      <c r="B1188" t="s">
        <v>33185</v>
      </c>
      <c r="C1188" t="s">
        <v>32000</v>
      </c>
      <c r="D1188" t="s">
        <v>2249</v>
      </c>
      <c r="E1188" t="s">
        <v>2249</v>
      </c>
      <c r="F1188" t="s">
        <v>14733</v>
      </c>
      <c r="G1188" t="s">
        <v>14737</v>
      </c>
    </row>
    <row r="1189" spans="1:7" x14ac:dyDescent="0.25">
      <c r="A1189">
        <v>36281048</v>
      </c>
      <c r="B1189" t="s">
        <v>33186</v>
      </c>
      <c r="C1189" t="s">
        <v>32000</v>
      </c>
      <c r="D1189" t="s">
        <v>2249</v>
      </c>
      <c r="E1189" t="s">
        <v>2249</v>
      </c>
      <c r="F1189" t="s">
        <v>14733</v>
      </c>
      <c r="G1189" t="s">
        <v>14737</v>
      </c>
    </row>
    <row r="1190" spans="1:7" x14ac:dyDescent="0.25">
      <c r="A1190">
        <v>36281206</v>
      </c>
      <c r="B1190" t="s">
        <v>33187</v>
      </c>
      <c r="C1190" t="s">
        <v>32000</v>
      </c>
      <c r="D1190" t="s">
        <v>2249</v>
      </c>
      <c r="E1190" t="s">
        <v>2249</v>
      </c>
      <c r="F1190" t="s">
        <v>14733</v>
      </c>
      <c r="G1190" t="s">
        <v>14737</v>
      </c>
    </row>
    <row r="1191" spans="1:7" x14ac:dyDescent="0.25">
      <c r="A1191">
        <v>36281208</v>
      </c>
      <c r="B1191" t="s">
        <v>33188</v>
      </c>
      <c r="C1191" t="s">
        <v>32000</v>
      </c>
      <c r="D1191" t="s">
        <v>2249</v>
      </c>
      <c r="E1191" t="s">
        <v>2249</v>
      </c>
      <c r="F1191" t="s">
        <v>14733</v>
      </c>
      <c r="G1191" t="s">
        <v>14737</v>
      </c>
    </row>
    <row r="1192" spans="1:7" x14ac:dyDescent="0.25">
      <c r="A1192">
        <v>36281210</v>
      </c>
      <c r="B1192" t="s">
        <v>33189</v>
      </c>
      <c r="C1192" t="s">
        <v>32000</v>
      </c>
      <c r="D1192" t="s">
        <v>2249</v>
      </c>
      <c r="E1192" t="s">
        <v>2249</v>
      </c>
      <c r="F1192" t="s">
        <v>14733</v>
      </c>
      <c r="G1192" t="s">
        <v>14737</v>
      </c>
    </row>
    <row r="1193" spans="1:7" x14ac:dyDescent="0.25">
      <c r="A1193">
        <v>36281212</v>
      </c>
      <c r="B1193" t="s">
        <v>33190</v>
      </c>
      <c r="C1193" t="s">
        <v>32000</v>
      </c>
      <c r="D1193" t="s">
        <v>2249</v>
      </c>
      <c r="E1193" t="s">
        <v>2249</v>
      </c>
      <c r="F1193" t="s">
        <v>14733</v>
      </c>
      <c r="G1193" t="s">
        <v>14737</v>
      </c>
    </row>
    <row r="1194" spans="1:7" x14ac:dyDescent="0.25">
      <c r="A1194">
        <v>36281214</v>
      </c>
      <c r="B1194" t="s">
        <v>33191</v>
      </c>
      <c r="C1194" t="s">
        <v>32000</v>
      </c>
      <c r="D1194" t="s">
        <v>2249</v>
      </c>
      <c r="E1194" t="s">
        <v>2249</v>
      </c>
      <c r="F1194" t="s">
        <v>14733</v>
      </c>
      <c r="G1194" t="s">
        <v>14737</v>
      </c>
    </row>
    <row r="1195" spans="1:7" x14ac:dyDescent="0.25">
      <c r="A1195">
        <v>36281370</v>
      </c>
      <c r="B1195" t="s">
        <v>33192</v>
      </c>
      <c r="C1195" t="s">
        <v>32000</v>
      </c>
      <c r="D1195" t="s">
        <v>2249</v>
      </c>
      <c r="E1195" t="s">
        <v>2249</v>
      </c>
      <c r="F1195" t="s">
        <v>14733</v>
      </c>
      <c r="G1195" t="s">
        <v>14737</v>
      </c>
    </row>
    <row r="1196" spans="1:7" x14ac:dyDescent="0.25">
      <c r="A1196">
        <v>36281372</v>
      </c>
      <c r="B1196" t="s">
        <v>33193</v>
      </c>
      <c r="C1196" t="s">
        <v>32000</v>
      </c>
      <c r="D1196" t="s">
        <v>2249</v>
      </c>
      <c r="E1196" t="s">
        <v>2249</v>
      </c>
      <c r="F1196" t="s">
        <v>14733</v>
      </c>
      <c r="G1196" t="s">
        <v>14737</v>
      </c>
    </row>
    <row r="1197" spans="1:7" x14ac:dyDescent="0.25">
      <c r="A1197">
        <v>36281374</v>
      </c>
      <c r="B1197" t="s">
        <v>33194</v>
      </c>
      <c r="C1197" t="s">
        <v>32000</v>
      </c>
      <c r="D1197" t="s">
        <v>2249</v>
      </c>
      <c r="E1197" t="s">
        <v>2249</v>
      </c>
      <c r="F1197" t="s">
        <v>14733</v>
      </c>
      <c r="G1197" t="s">
        <v>14737</v>
      </c>
    </row>
    <row r="1198" spans="1:7" x14ac:dyDescent="0.25">
      <c r="A1198">
        <v>36281376</v>
      </c>
      <c r="B1198" t="s">
        <v>33195</v>
      </c>
      <c r="C1198" t="s">
        <v>32000</v>
      </c>
      <c r="D1198" t="s">
        <v>2249</v>
      </c>
      <c r="E1198" t="s">
        <v>2249</v>
      </c>
      <c r="F1198" t="s">
        <v>14733</v>
      </c>
      <c r="G1198" t="s">
        <v>14737</v>
      </c>
    </row>
    <row r="1199" spans="1:7" x14ac:dyDescent="0.25">
      <c r="A1199">
        <v>36281378</v>
      </c>
      <c r="B1199" t="s">
        <v>33196</v>
      </c>
      <c r="C1199" t="s">
        <v>32000</v>
      </c>
      <c r="D1199" t="s">
        <v>2249</v>
      </c>
      <c r="E1199" t="s">
        <v>2249</v>
      </c>
      <c r="F1199" t="s">
        <v>14733</v>
      </c>
      <c r="G1199" t="s">
        <v>14737</v>
      </c>
    </row>
    <row r="1200" spans="1:7" x14ac:dyDescent="0.25">
      <c r="A1200">
        <v>36281380</v>
      </c>
      <c r="B1200" t="s">
        <v>33197</v>
      </c>
      <c r="C1200" t="s">
        <v>32000</v>
      </c>
      <c r="D1200" t="s">
        <v>2249</v>
      </c>
      <c r="E1200" t="s">
        <v>2249</v>
      </c>
      <c r="F1200" t="s">
        <v>14733</v>
      </c>
      <c r="G1200" t="s">
        <v>14737</v>
      </c>
    </row>
    <row r="1201" spans="1:7" x14ac:dyDescent="0.25">
      <c r="A1201">
        <v>36281552</v>
      </c>
      <c r="B1201" t="s">
        <v>33198</v>
      </c>
      <c r="C1201" t="s">
        <v>32000</v>
      </c>
      <c r="D1201" t="s">
        <v>2249</v>
      </c>
      <c r="E1201" t="s">
        <v>2249</v>
      </c>
      <c r="F1201" t="s">
        <v>14733</v>
      </c>
      <c r="G1201" t="s">
        <v>14737</v>
      </c>
    </row>
    <row r="1202" spans="1:7" x14ac:dyDescent="0.25">
      <c r="A1202">
        <v>36281554</v>
      </c>
      <c r="B1202" t="s">
        <v>33199</v>
      </c>
      <c r="C1202" t="s">
        <v>32000</v>
      </c>
      <c r="D1202" t="s">
        <v>2249</v>
      </c>
      <c r="E1202" t="s">
        <v>2249</v>
      </c>
      <c r="F1202" t="s">
        <v>14733</v>
      </c>
      <c r="G1202" t="s">
        <v>14737</v>
      </c>
    </row>
    <row r="1203" spans="1:7" x14ac:dyDescent="0.25">
      <c r="A1203">
        <v>36281556</v>
      </c>
      <c r="B1203" t="s">
        <v>33200</v>
      </c>
      <c r="C1203" t="s">
        <v>32000</v>
      </c>
      <c r="D1203" t="s">
        <v>2249</v>
      </c>
      <c r="E1203" t="s">
        <v>2249</v>
      </c>
      <c r="F1203" t="s">
        <v>14733</v>
      </c>
      <c r="G1203" t="s">
        <v>14737</v>
      </c>
    </row>
    <row r="1204" spans="1:7" x14ac:dyDescent="0.25">
      <c r="A1204">
        <v>36281558</v>
      </c>
      <c r="B1204" t="s">
        <v>33201</v>
      </c>
      <c r="C1204" t="s">
        <v>32000</v>
      </c>
      <c r="D1204" t="s">
        <v>2249</v>
      </c>
      <c r="E1204" t="s">
        <v>2249</v>
      </c>
      <c r="F1204" t="s">
        <v>14733</v>
      </c>
      <c r="G1204" t="s">
        <v>14737</v>
      </c>
    </row>
    <row r="1205" spans="1:7" x14ac:dyDescent="0.25">
      <c r="A1205">
        <v>36281560</v>
      </c>
      <c r="B1205" t="s">
        <v>33202</v>
      </c>
      <c r="C1205" t="s">
        <v>32000</v>
      </c>
      <c r="D1205" t="s">
        <v>2249</v>
      </c>
      <c r="E1205" t="s">
        <v>2249</v>
      </c>
      <c r="F1205" t="s">
        <v>14733</v>
      </c>
      <c r="G1205" t="s">
        <v>14737</v>
      </c>
    </row>
    <row r="1206" spans="1:7" x14ac:dyDescent="0.25">
      <c r="A1206">
        <v>36281050</v>
      </c>
      <c r="B1206" t="s">
        <v>33203</v>
      </c>
      <c r="C1206" t="s">
        <v>32000</v>
      </c>
      <c r="D1206" t="s">
        <v>2249</v>
      </c>
      <c r="E1206" t="s">
        <v>2249</v>
      </c>
      <c r="F1206" t="s">
        <v>14733</v>
      </c>
      <c r="G1206" t="s">
        <v>14737</v>
      </c>
    </row>
    <row r="1207" spans="1:7" x14ac:dyDescent="0.25">
      <c r="A1207">
        <v>36281052</v>
      </c>
      <c r="B1207" t="s">
        <v>33204</v>
      </c>
      <c r="C1207" t="s">
        <v>32000</v>
      </c>
      <c r="D1207" t="s">
        <v>2249</v>
      </c>
      <c r="E1207" t="s">
        <v>2249</v>
      </c>
      <c r="F1207" t="s">
        <v>14733</v>
      </c>
      <c r="G1207" t="s">
        <v>14737</v>
      </c>
    </row>
    <row r="1208" spans="1:7" x14ac:dyDescent="0.25">
      <c r="A1208">
        <v>36281054</v>
      </c>
      <c r="B1208" t="s">
        <v>33205</v>
      </c>
      <c r="C1208" t="s">
        <v>32000</v>
      </c>
      <c r="D1208" t="s">
        <v>2249</v>
      </c>
      <c r="E1208" t="s">
        <v>2249</v>
      </c>
      <c r="F1208" t="s">
        <v>14733</v>
      </c>
      <c r="G1208" t="s">
        <v>14737</v>
      </c>
    </row>
    <row r="1209" spans="1:7" x14ac:dyDescent="0.25">
      <c r="A1209">
        <v>36281056</v>
      </c>
      <c r="B1209" t="s">
        <v>33206</v>
      </c>
      <c r="C1209" t="s">
        <v>32000</v>
      </c>
      <c r="D1209" t="s">
        <v>2249</v>
      </c>
      <c r="E1209" t="s">
        <v>2249</v>
      </c>
      <c r="F1209" t="s">
        <v>14733</v>
      </c>
      <c r="G1209" t="s">
        <v>14737</v>
      </c>
    </row>
    <row r="1210" spans="1:7" x14ac:dyDescent="0.25">
      <c r="A1210">
        <v>36281058</v>
      </c>
      <c r="B1210" t="s">
        <v>33207</v>
      </c>
      <c r="C1210" t="s">
        <v>32000</v>
      </c>
      <c r="D1210" t="s">
        <v>2249</v>
      </c>
      <c r="E1210" t="s">
        <v>2249</v>
      </c>
      <c r="F1210" t="s">
        <v>14733</v>
      </c>
      <c r="G1210" t="s">
        <v>14737</v>
      </c>
    </row>
    <row r="1211" spans="1:7" x14ac:dyDescent="0.25">
      <c r="A1211">
        <v>36281216</v>
      </c>
      <c r="B1211" t="s">
        <v>33208</v>
      </c>
      <c r="C1211" t="s">
        <v>32000</v>
      </c>
      <c r="D1211" t="s">
        <v>2249</v>
      </c>
      <c r="E1211" t="s">
        <v>2249</v>
      </c>
      <c r="F1211" t="s">
        <v>14733</v>
      </c>
      <c r="G1211" t="s">
        <v>14737</v>
      </c>
    </row>
    <row r="1212" spans="1:7" x14ac:dyDescent="0.25">
      <c r="A1212">
        <v>36281218</v>
      </c>
      <c r="B1212" t="s">
        <v>33209</v>
      </c>
      <c r="C1212" t="s">
        <v>32000</v>
      </c>
      <c r="D1212" t="s">
        <v>2249</v>
      </c>
      <c r="E1212" t="s">
        <v>2249</v>
      </c>
      <c r="F1212" t="s">
        <v>14733</v>
      </c>
      <c r="G1212" t="s">
        <v>14737</v>
      </c>
    </row>
    <row r="1213" spans="1:7" x14ac:dyDescent="0.25">
      <c r="A1213">
        <v>36281220</v>
      </c>
      <c r="B1213" t="s">
        <v>33210</v>
      </c>
      <c r="C1213" t="s">
        <v>32000</v>
      </c>
      <c r="D1213" t="s">
        <v>2249</v>
      </c>
      <c r="E1213" t="s">
        <v>2249</v>
      </c>
      <c r="F1213" t="s">
        <v>14733</v>
      </c>
      <c r="G1213" t="s">
        <v>14737</v>
      </c>
    </row>
    <row r="1214" spans="1:7" x14ac:dyDescent="0.25">
      <c r="A1214">
        <v>36281222</v>
      </c>
      <c r="B1214" t="s">
        <v>33211</v>
      </c>
      <c r="C1214" t="s">
        <v>32000</v>
      </c>
      <c r="D1214" t="s">
        <v>2249</v>
      </c>
      <c r="E1214" t="s">
        <v>2249</v>
      </c>
      <c r="F1214" t="s">
        <v>14733</v>
      </c>
      <c r="G1214" t="s">
        <v>14737</v>
      </c>
    </row>
    <row r="1215" spans="1:7" x14ac:dyDescent="0.25">
      <c r="A1215">
        <v>36281224</v>
      </c>
      <c r="B1215" t="s">
        <v>33212</v>
      </c>
      <c r="C1215" t="s">
        <v>32000</v>
      </c>
      <c r="D1215" t="s">
        <v>2249</v>
      </c>
      <c r="E1215" t="s">
        <v>2249</v>
      </c>
      <c r="F1215" t="s">
        <v>14733</v>
      </c>
      <c r="G1215" t="s">
        <v>14737</v>
      </c>
    </row>
    <row r="1216" spans="1:7" x14ac:dyDescent="0.25">
      <c r="A1216">
        <v>36281382</v>
      </c>
      <c r="B1216" t="s">
        <v>33213</v>
      </c>
      <c r="C1216" t="s">
        <v>32000</v>
      </c>
      <c r="D1216" t="s">
        <v>2249</v>
      </c>
      <c r="E1216" t="s">
        <v>2249</v>
      </c>
      <c r="F1216" t="s">
        <v>14733</v>
      </c>
      <c r="G1216" t="s">
        <v>14737</v>
      </c>
    </row>
    <row r="1217" spans="1:7" x14ac:dyDescent="0.25">
      <c r="A1217">
        <v>36281384</v>
      </c>
      <c r="B1217" t="s">
        <v>33214</v>
      </c>
      <c r="C1217" t="s">
        <v>32000</v>
      </c>
      <c r="D1217" t="s">
        <v>2249</v>
      </c>
      <c r="E1217" t="s">
        <v>2249</v>
      </c>
      <c r="F1217" t="s">
        <v>14733</v>
      </c>
      <c r="G1217" t="s">
        <v>14737</v>
      </c>
    </row>
    <row r="1218" spans="1:7" x14ac:dyDescent="0.25">
      <c r="A1218">
        <v>36281386</v>
      </c>
      <c r="B1218" t="s">
        <v>33215</v>
      </c>
      <c r="C1218" t="s">
        <v>32000</v>
      </c>
      <c r="D1218" t="s">
        <v>2249</v>
      </c>
      <c r="E1218" t="s">
        <v>2249</v>
      </c>
      <c r="F1218" t="s">
        <v>14733</v>
      </c>
      <c r="G1218" t="s">
        <v>14737</v>
      </c>
    </row>
    <row r="1219" spans="1:7" x14ac:dyDescent="0.25">
      <c r="A1219">
        <v>36281388</v>
      </c>
      <c r="B1219" t="s">
        <v>33216</v>
      </c>
      <c r="C1219" t="s">
        <v>32000</v>
      </c>
      <c r="D1219" t="s">
        <v>2249</v>
      </c>
      <c r="E1219" t="s">
        <v>2249</v>
      </c>
      <c r="F1219" t="s">
        <v>14733</v>
      </c>
      <c r="G1219" t="s">
        <v>14737</v>
      </c>
    </row>
    <row r="1220" spans="1:7" x14ac:dyDescent="0.25">
      <c r="A1220">
        <v>36281390</v>
      </c>
      <c r="B1220" t="s">
        <v>33217</v>
      </c>
      <c r="C1220" t="s">
        <v>32000</v>
      </c>
      <c r="D1220" t="s">
        <v>2249</v>
      </c>
      <c r="E1220" t="s">
        <v>2249</v>
      </c>
      <c r="F1220" t="s">
        <v>14733</v>
      </c>
      <c r="G1220" t="s">
        <v>14737</v>
      </c>
    </row>
    <row r="1221" spans="1:7" x14ac:dyDescent="0.25">
      <c r="A1221">
        <v>36281392</v>
      </c>
      <c r="B1221" t="s">
        <v>33218</v>
      </c>
      <c r="C1221" t="s">
        <v>32000</v>
      </c>
      <c r="D1221" t="s">
        <v>2249</v>
      </c>
      <c r="E1221" t="s">
        <v>2249</v>
      </c>
      <c r="F1221" t="s">
        <v>14733</v>
      </c>
      <c r="G1221" t="s">
        <v>14737</v>
      </c>
    </row>
    <row r="1222" spans="1:7" x14ac:dyDescent="0.25">
      <c r="A1222">
        <v>36281562</v>
      </c>
      <c r="B1222" t="s">
        <v>33219</v>
      </c>
      <c r="C1222" t="s">
        <v>32000</v>
      </c>
      <c r="D1222" t="s">
        <v>2249</v>
      </c>
      <c r="E1222" t="s">
        <v>2249</v>
      </c>
      <c r="F1222" t="s">
        <v>14733</v>
      </c>
      <c r="G1222" t="s">
        <v>14737</v>
      </c>
    </row>
    <row r="1223" spans="1:7" x14ac:dyDescent="0.25">
      <c r="A1223">
        <v>36281564</v>
      </c>
      <c r="B1223" t="s">
        <v>33220</v>
      </c>
      <c r="C1223" t="s">
        <v>32000</v>
      </c>
      <c r="D1223" t="s">
        <v>2249</v>
      </c>
      <c r="E1223" t="s">
        <v>2249</v>
      </c>
      <c r="F1223" t="s">
        <v>14733</v>
      </c>
      <c r="G1223" t="s">
        <v>14737</v>
      </c>
    </row>
    <row r="1224" spans="1:7" x14ac:dyDescent="0.25">
      <c r="A1224">
        <v>36281566</v>
      </c>
      <c r="B1224" t="s">
        <v>33221</v>
      </c>
      <c r="C1224" t="s">
        <v>32000</v>
      </c>
      <c r="D1224" t="s">
        <v>2249</v>
      </c>
      <c r="E1224" t="s">
        <v>2249</v>
      </c>
      <c r="F1224" t="s">
        <v>14733</v>
      </c>
      <c r="G1224" t="s">
        <v>14737</v>
      </c>
    </row>
    <row r="1225" spans="1:7" x14ac:dyDescent="0.25">
      <c r="A1225">
        <v>36281568</v>
      </c>
      <c r="B1225" t="s">
        <v>33222</v>
      </c>
      <c r="C1225" t="s">
        <v>32000</v>
      </c>
      <c r="D1225" t="s">
        <v>2249</v>
      </c>
      <c r="E1225" t="s">
        <v>2249</v>
      </c>
      <c r="F1225" t="s">
        <v>14733</v>
      </c>
      <c r="G1225" t="s">
        <v>14737</v>
      </c>
    </row>
    <row r="1226" spans="1:7" x14ac:dyDescent="0.25">
      <c r="A1226">
        <v>36281570</v>
      </c>
      <c r="B1226" t="s">
        <v>33223</v>
      </c>
      <c r="C1226" t="s">
        <v>32000</v>
      </c>
      <c r="D1226" t="s">
        <v>2249</v>
      </c>
      <c r="E1226" t="s">
        <v>2249</v>
      </c>
      <c r="F1226" t="s">
        <v>14733</v>
      </c>
      <c r="G1226" t="s">
        <v>14737</v>
      </c>
    </row>
    <row r="1227" spans="1:7" x14ac:dyDescent="0.25">
      <c r="A1227">
        <v>36281572</v>
      </c>
      <c r="B1227" t="s">
        <v>33224</v>
      </c>
      <c r="C1227" t="s">
        <v>32000</v>
      </c>
      <c r="D1227" t="s">
        <v>2249</v>
      </c>
      <c r="E1227" t="s">
        <v>2249</v>
      </c>
      <c r="F1227" t="s">
        <v>14733</v>
      </c>
      <c r="G1227" t="s">
        <v>14737</v>
      </c>
    </row>
    <row r="1228" spans="1:7" x14ac:dyDescent="0.25">
      <c r="A1228">
        <v>36280878</v>
      </c>
      <c r="B1228" t="s">
        <v>33225</v>
      </c>
      <c r="C1228" t="s">
        <v>32000</v>
      </c>
      <c r="D1228" t="s">
        <v>2249</v>
      </c>
      <c r="E1228" t="s">
        <v>2249</v>
      </c>
      <c r="F1228" t="s">
        <v>14733</v>
      </c>
      <c r="G1228" t="s">
        <v>14737</v>
      </c>
    </row>
    <row r="1229" spans="1:7" x14ac:dyDescent="0.25">
      <c r="A1229">
        <v>36280880</v>
      </c>
      <c r="B1229" t="s">
        <v>33226</v>
      </c>
      <c r="C1229" t="s">
        <v>32000</v>
      </c>
      <c r="D1229" t="s">
        <v>2249</v>
      </c>
      <c r="E1229" t="s">
        <v>2249</v>
      </c>
      <c r="F1229" t="s">
        <v>14733</v>
      </c>
      <c r="G1229" t="s">
        <v>14737</v>
      </c>
    </row>
    <row r="1230" spans="1:7" x14ac:dyDescent="0.25">
      <c r="A1230">
        <v>36280882</v>
      </c>
      <c r="B1230" t="s">
        <v>33227</v>
      </c>
      <c r="C1230" t="s">
        <v>32000</v>
      </c>
      <c r="D1230" t="s">
        <v>2249</v>
      </c>
      <c r="E1230" t="s">
        <v>2249</v>
      </c>
      <c r="F1230" t="s">
        <v>14733</v>
      </c>
      <c r="G1230" t="s">
        <v>14737</v>
      </c>
    </row>
    <row r="1231" spans="1:7" x14ac:dyDescent="0.25">
      <c r="A1231">
        <v>36280884</v>
      </c>
      <c r="B1231" t="s">
        <v>33228</v>
      </c>
      <c r="C1231" t="s">
        <v>32000</v>
      </c>
      <c r="D1231" t="s">
        <v>2249</v>
      </c>
      <c r="E1231" t="s">
        <v>2249</v>
      </c>
      <c r="F1231" t="s">
        <v>14733</v>
      </c>
      <c r="G1231" t="s">
        <v>14737</v>
      </c>
    </row>
    <row r="1232" spans="1:7" x14ac:dyDescent="0.25">
      <c r="A1232">
        <v>36280886</v>
      </c>
      <c r="B1232" t="s">
        <v>33229</v>
      </c>
      <c r="C1232" t="s">
        <v>32000</v>
      </c>
      <c r="D1232" t="s">
        <v>2249</v>
      </c>
      <c r="E1232" t="s">
        <v>2249</v>
      </c>
      <c r="F1232" t="s">
        <v>14733</v>
      </c>
      <c r="G1232" t="s">
        <v>14737</v>
      </c>
    </row>
    <row r="1233" spans="1:7" x14ac:dyDescent="0.25">
      <c r="A1233">
        <v>36281060</v>
      </c>
      <c r="B1233" t="s">
        <v>33230</v>
      </c>
      <c r="C1233" t="s">
        <v>32000</v>
      </c>
      <c r="D1233" t="s">
        <v>2249</v>
      </c>
      <c r="E1233" t="s">
        <v>2249</v>
      </c>
      <c r="F1233" t="s">
        <v>14733</v>
      </c>
      <c r="G1233" t="s">
        <v>14737</v>
      </c>
    </row>
    <row r="1234" spans="1:7" x14ac:dyDescent="0.25">
      <c r="A1234">
        <v>36281062</v>
      </c>
      <c r="B1234" t="s">
        <v>33231</v>
      </c>
      <c r="C1234" t="s">
        <v>32000</v>
      </c>
      <c r="D1234" t="s">
        <v>2249</v>
      </c>
      <c r="E1234" t="s">
        <v>2249</v>
      </c>
      <c r="F1234" t="s">
        <v>14733</v>
      </c>
      <c r="G1234" t="s">
        <v>14737</v>
      </c>
    </row>
    <row r="1235" spans="1:7" x14ac:dyDescent="0.25">
      <c r="A1235">
        <v>36281064</v>
      </c>
      <c r="B1235" t="s">
        <v>33232</v>
      </c>
      <c r="C1235" t="s">
        <v>32000</v>
      </c>
      <c r="D1235" t="s">
        <v>2249</v>
      </c>
      <c r="E1235" t="s">
        <v>2249</v>
      </c>
      <c r="F1235" t="s">
        <v>14733</v>
      </c>
      <c r="G1235" t="s">
        <v>14737</v>
      </c>
    </row>
    <row r="1236" spans="1:7" x14ac:dyDescent="0.25">
      <c r="A1236">
        <v>36281066</v>
      </c>
      <c r="B1236" t="s">
        <v>33233</v>
      </c>
      <c r="C1236" t="s">
        <v>32000</v>
      </c>
      <c r="D1236" t="s">
        <v>2249</v>
      </c>
      <c r="E1236" t="s">
        <v>2249</v>
      </c>
      <c r="F1236" t="s">
        <v>14733</v>
      </c>
      <c r="G1236" t="s">
        <v>14737</v>
      </c>
    </row>
    <row r="1237" spans="1:7" x14ac:dyDescent="0.25">
      <c r="A1237">
        <v>36281068</v>
      </c>
      <c r="B1237" t="s">
        <v>33234</v>
      </c>
      <c r="C1237" t="s">
        <v>32000</v>
      </c>
      <c r="D1237" t="s">
        <v>2249</v>
      </c>
      <c r="E1237" t="s">
        <v>2249</v>
      </c>
      <c r="F1237" t="s">
        <v>14733</v>
      </c>
      <c r="G1237" t="s">
        <v>14737</v>
      </c>
    </row>
    <row r="1238" spans="1:7" x14ac:dyDescent="0.25">
      <c r="A1238">
        <v>36281226</v>
      </c>
      <c r="B1238" t="s">
        <v>33235</v>
      </c>
      <c r="C1238" t="s">
        <v>32000</v>
      </c>
      <c r="D1238" t="s">
        <v>2249</v>
      </c>
      <c r="E1238" t="s">
        <v>2249</v>
      </c>
      <c r="F1238" t="s">
        <v>14733</v>
      </c>
      <c r="G1238" t="s">
        <v>14737</v>
      </c>
    </row>
    <row r="1239" spans="1:7" x14ac:dyDescent="0.25">
      <c r="A1239">
        <v>36281228</v>
      </c>
      <c r="B1239" t="s">
        <v>33236</v>
      </c>
      <c r="C1239" t="s">
        <v>32000</v>
      </c>
      <c r="D1239" t="s">
        <v>2249</v>
      </c>
      <c r="E1239" t="s">
        <v>2249</v>
      </c>
      <c r="F1239" t="s">
        <v>14733</v>
      </c>
      <c r="G1239" t="s">
        <v>14737</v>
      </c>
    </row>
    <row r="1240" spans="1:7" x14ac:dyDescent="0.25">
      <c r="A1240">
        <v>36281230</v>
      </c>
      <c r="B1240" t="s">
        <v>33237</v>
      </c>
      <c r="C1240" t="s">
        <v>32000</v>
      </c>
      <c r="D1240" t="s">
        <v>2249</v>
      </c>
      <c r="E1240" t="s">
        <v>2249</v>
      </c>
      <c r="F1240" t="s">
        <v>14733</v>
      </c>
      <c r="G1240" t="s">
        <v>14737</v>
      </c>
    </row>
    <row r="1241" spans="1:7" x14ac:dyDescent="0.25">
      <c r="A1241">
        <v>36281232</v>
      </c>
      <c r="B1241" t="s">
        <v>33238</v>
      </c>
      <c r="C1241" t="s">
        <v>32000</v>
      </c>
      <c r="D1241" t="s">
        <v>2249</v>
      </c>
      <c r="E1241" t="s">
        <v>2249</v>
      </c>
      <c r="F1241" t="s">
        <v>14733</v>
      </c>
      <c r="G1241" t="s">
        <v>14737</v>
      </c>
    </row>
    <row r="1242" spans="1:7" x14ac:dyDescent="0.25">
      <c r="A1242">
        <v>36281234</v>
      </c>
      <c r="B1242" t="s">
        <v>33239</v>
      </c>
      <c r="C1242" t="s">
        <v>32000</v>
      </c>
      <c r="D1242" t="s">
        <v>2249</v>
      </c>
      <c r="E1242" t="s">
        <v>2249</v>
      </c>
      <c r="F1242" t="s">
        <v>14733</v>
      </c>
      <c r="G1242" t="s">
        <v>14737</v>
      </c>
    </row>
    <row r="1243" spans="1:7" x14ac:dyDescent="0.25">
      <c r="A1243">
        <v>36281394</v>
      </c>
      <c r="B1243" t="s">
        <v>33240</v>
      </c>
      <c r="C1243" t="s">
        <v>32000</v>
      </c>
      <c r="D1243" t="s">
        <v>2249</v>
      </c>
      <c r="E1243" t="s">
        <v>2249</v>
      </c>
      <c r="F1243" t="s">
        <v>14733</v>
      </c>
      <c r="G1243" t="s">
        <v>14737</v>
      </c>
    </row>
    <row r="1244" spans="1:7" x14ac:dyDescent="0.25">
      <c r="A1244">
        <v>36281396</v>
      </c>
      <c r="B1244" t="s">
        <v>33241</v>
      </c>
      <c r="C1244" t="s">
        <v>32000</v>
      </c>
      <c r="D1244" t="s">
        <v>2249</v>
      </c>
      <c r="E1244" t="s">
        <v>2249</v>
      </c>
      <c r="F1244" t="s">
        <v>14733</v>
      </c>
      <c r="G1244" t="s">
        <v>14737</v>
      </c>
    </row>
    <row r="1245" spans="1:7" x14ac:dyDescent="0.25">
      <c r="A1245">
        <v>36281398</v>
      </c>
      <c r="B1245" t="s">
        <v>33242</v>
      </c>
      <c r="C1245" t="s">
        <v>32000</v>
      </c>
      <c r="D1245" t="s">
        <v>2249</v>
      </c>
      <c r="E1245" t="s">
        <v>2249</v>
      </c>
      <c r="F1245" t="s">
        <v>14733</v>
      </c>
      <c r="G1245" t="s">
        <v>14737</v>
      </c>
    </row>
    <row r="1246" spans="1:7" x14ac:dyDescent="0.25">
      <c r="A1246">
        <v>36281400</v>
      </c>
      <c r="B1246" t="s">
        <v>33243</v>
      </c>
      <c r="C1246" t="s">
        <v>32000</v>
      </c>
      <c r="D1246" t="s">
        <v>2249</v>
      </c>
      <c r="E1246" t="s">
        <v>2249</v>
      </c>
      <c r="F1246" t="s">
        <v>14733</v>
      </c>
      <c r="G1246" t="s">
        <v>14737</v>
      </c>
    </row>
    <row r="1247" spans="1:7" x14ac:dyDescent="0.25">
      <c r="A1247">
        <v>36281402</v>
      </c>
      <c r="B1247" t="s">
        <v>33244</v>
      </c>
      <c r="C1247" t="s">
        <v>32000</v>
      </c>
      <c r="D1247" t="s">
        <v>2249</v>
      </c>
      <c r="E1247" t="s">
        <v>2249</v>
      </c>
      <c r="F1247" t="s">
        <v>14733</v>
      </c>
      <c r="G1247" t="s">
        <v>14737</v>
      </c>
    </row>
    <row r="1248" spans="1:7" x14ac:dyDescent="0.25">
      <c r="A1248">
        <v>36281574</v>
      </c>
      <c r="B1248" t="s">
        <v>33245</v>
      </c>
      <c r="C1248" t="s">
        <v>32000</v>
      </c>
      <c r="D1248" t="s">
        <v>2249</v>
      </c>
      <c r="E1248" t="s">
        <v>2249</v>
      </c>
      <c r="F1248" t="s">
        <v>14733</v>
      </c>
      <c r="G1248" t="s">
        <v>14737</v>
      </c>
    </row>
    <row r="1249" spans="1:7" x14ac:dyDescent="0.25">
      <c r="A1249">
        <v>36281576</v>
      </c>
      <c r="B1249" t="s">
        <v>33246</v>
      </c>
      <c r="C1249" t="s">
        <v>32000</v>
      </c>
      <c r="D1249" t="s">
        <v>2249</v>
      </c>
      <c r="E1249" t="s">
        <v>2249</v>
      </c>
      <c r="F1249" t="s">
        <v>14733</v>
      </c>
      <c r="G1249" t="s">
        <v>14737</v>
      </c>
    </row>
    <row r="1250" spans="1:7" x14ac:dyDescent="0.25">
      <c r="A1250">
        <v>36281578</v>
      </c>
      <c r="B1250" t="s">
        <v>33247</v>
      </c>
      <c r="C1250" t="s">
        <v>32000</v>
      </c>
      <c r="D1250" t="s">
        <v>2249</v>
      </c>
      <c r="E1250" t="s">
        <v>2249</v>
      </c>
      <c r="F1250" t="s">
        <v>14733</v>
      </c>
      <c r="G1250" t="s">
        <v>14737</v>
      </c>
    </row>
    <row r="1251" spans="1:7" x14ac:dyDescent="0.25">
      <c r="A1251">
        <v>36281580</v>
      </c>
      <c r="B1251" t="s">
        <v>33248</v>
      </c>
      <c r="C1251" t="s">
        <v>32000</v>
      </c>
      <c r="D1251" t="s">
        <v>2249</v>
      </c>
      <c r="E1251" t="s">
        <v>2249</v>
      </c>
      <c r="F1251" t="s">
        <v>14733</v>
      </c>
      <c r="G1251" t="s">
        <v>14737</v>
      </c>
    </row>
    <row r="1252" spans="1:7" x14ac:dyDescent="0.25">
      <c r="A1252">
        <v>36281582</v>
      </c>
      <c r="B1252" t="s">
        <v>33249</v>
      </c>
      <c r="C1252" t="s">
        <v>32000</v>
      </c>
      <c r="D1252" t="s">
        <v>2249</v>
      </c>
      <c r="E1252" t="s">
        <v>2249</v>
      </c>
      <c r="F1252" t="s">
        <v>14733</v>
      </c>
      <c r="G1252" t="s">
        <v>14737</v>
      </c>
    </row>
    <row r="1253" spans="1:7" x14ac:dyDescent="0.25">
      <c r="A1253">
        <v>36281584</v>
      </c>
      <c r="B1253" t="s">
        <v>33250</v>
      </c>
      <c r="C1253" t="s">
        <v>32000</v>
      </c>
      <c r="D1253" t="s">
        <v>2249</v>
      </c>
      <c r="E1253" t="s">
        <v>2249</v>
      </c>
      <c r="F1253" t="s">
        <v>14733</v>
      </c>
      <c r="G1253" t="s">
        <v>14737</v>
      </c>
    </row>
    <row r="1254" spans="1:7" x14ac:dyDescent="0.25">
      <c r="A1254">
        <v>36280888</v>
      </c>
      <c r="B1254" t="s">
        <v>33251</v>
      </c>
      <c r="C1254" t="s">
        <v>32000</v>
      </c>
      <c r="D1254" t="s">
        <v>2249</v>
      </c>
      <c r="E1254" t="s">
        <v>2249</v>
      </c>
      <c r="F1254" t="s">
        <v>14733</v>
      </c>
      <c r="G1254" t="s">
        <v>14737</v>
      </c>
    </row>
    <row r="1255" spans="1:7" x14ac:dyDescent="0.25">
      <c r="A1255">
        <v>36280890</v>
      </c>
      <c r="B1255" t="s">
        <v>33252</v>
      </c>
      <c r="C1255" t="s">
        <v>32000</v>
      </c>
      <c r="D1255" t="s">
        <v>2249</v>
      </c>
      <c r="E1255" t="s">
        <v>2249</v>
      </c>
      <c r="F1255" t="s">
        <v>14733</v>
      </c>
      <c r="G1255" t="s">
        <v>14737</v>
      </c>
    </row>
    <row r="1256" spans="1:7" x14ac:dyDescent="0.25">
      <c r="A1256">
        <v>36280892</v>
      </c>
      <c r="B1256" t="s">
        <v>33253</v>
      </c>
      <c r="C1256" t="s">
        <v>32000</v>
      </c>
      <c r="D1256" t="s">
        <v>2249</v>
      </c>
      <c r="E1256" t="s">
        <v>2249</v>
      </c>
      <c r="F1256" t="s">
        <v>14733</v>
      </c>
      <c r="G1256" t="s">
        <v>14737</v>
      </c>
    </row>
    <row r="1257" spans="1:7" x14ac:dyDescent="0.25">
      <c r="A1257">
        <v>36280894</v>
      </c>
      <c r="B1257" t="s">
        <v>33254</v>
      </c>
      <c r="C1257" t="s">
        <v>32000</v>
      </c>
      <c r="D1257" t="s">
        <v>2249</v>
      </c>
      <c r="E1257" t="s">
        <v>2249</v>
      </c>
      <c r="F1257" t="s">
        <v>14733</v>
      </c>
      <c r="G1257" t="s">
        <v>14737</v>
      </c>
    </row>
    <row r="1258" spans="1:7" x14ac:dyDescent="0.25">
      <c r="A1258">
        <v>36280896</v>
      </c>
      <c r="B1258" t="s">
        <v>33255</v>
      </c>
      <c r="C1258" t="s">
        <v>32000</v>
      </c>
      <c r="D1258" t="s">
        <v>2249</v>
      </c>
      <c r="E1258" t="s">
        <v>2249</v>
      </c>
      <c r="F1258" t="s">
        <v>14733</v>
      </c>
      <c r="G1258" t="s">
        <v>14737</v>
      </c>
    </row>
    <row r="1259" spans="1:7" x14ac:dyDescent="0.25">
      <c r="A1259">
        <v>36280898</v>
      </c>
      <c r="B1259" t="s">
        <v>33256</v>
      </c>
      <c r="C1259" t="s">
        <v>32000</v>
      </c>
      <c r="D1259" t="s">
        <v>2249</v>
      </c>
      <c r="E1259" t="s">
        <v>2249</v>
      </c>
      <c r="F1259" t="s">
        <v>14733</v>
      </c>
      <c r="G1259" t="s">
        <v>14737</v>
      </c>
    </row>
    <row r="1260" spans="1:7" x14ac:dyDescent="0.25">
      <c r="A1260">
        <v>36281070</v>
      </c>
      <c r="B1260" t="s">
        <v>33257</v>
      </c>
      <c r="C1260" t="s">
        <v>32000</v>
      </c>
      <c r="D1260" t="s">
        <v>2249</v>
      </c>
      <c r="E1260" t="s">
        <v>2249</v>
      </c>
      <c r="F1260" t="s">
        <v>14733</v>
      </c>
      <c r="G1260" t="s">
        <v>14737</v>
      </c>
    </row>
    <row r="1261" spans="1:7" x14ac:dyDescent="0.25">
      <c r="A1261">
        <v>36281072</v>
      </c>
      <c r="B1261" t="s">
        <v>33258</v>
      </c>
      <c r="C1261" t="s">
        <v>32000</v>
      </c>
      <c r="D1261" t="s">
        <v>2249</v>
      </c>
      <c r="E1261" t="s">
        <v>2249</v>
      </c>
      <c r="F1261" t="s">
        <v>14733</v>
      </c>
      <c r="G1261" t="s">
        <v>14737</v>
      </c>
    </row>
    <row r="1262" spans="1:7" x14ac:dyDescent="0.25">
      <c r="A1262">
        <v>36281074</v>
      </c>
      <c r="B1262" t="s">
        <v>33259</v>
      </c>
      <c r="C1262" t="s">
        <v>32000</v>
      </c>
      <c r="D1262" t="s">
        <v>2249</v>
      </c>
      <c r="E1262" t="s">
        <v>2249</v>
      </c>
      <c r="F1262" t="s">
        <v>14733</v>
      </c>
      <c r="G1262" t="s">
        <v>14737</v>
      </c>
    </row>
    <row r="1263" spans="1:7" x14ac:dyDescent="0.25">
      <c r="A1263">
        <v>36281076</v>
      </c>
      <c r="B1263" t="s">
        <v>33260</v>
      </c>
      <c r="C1263" t="s">
        <v>32000</v>
      </c>
      <c r="D1263" t="s">
        <v>2249</v>
      </c>
      <c r="E1263" t="s">
        <v>2249</v>
      </c>
      <c r="F1263" t="s">
        <v>14733</v>
      </c>
      <c r="G1263" t="s">
        <v>14737</v>
      </c>
    </row>
    <row r="1264" spans="1:7" x14ac:dyDescent="0.25">
      <c r="A1264">
        <v>36281078</v>
      </c>
      <c r="B1264" t="s">
        <v>33261</v>
      </c>
      <c r="C1264" t="s">
        <v>32000</v>
      </c>
      <c r="D1264" t="s">
        <v>2249</v>
      </c>
      <c r="E1264" t="s">
        <v>2249</v>
      </c>
      <c r="F1264" t="s">
        <v>14733</v>
      </c>
      <c r="G1264" t="s">
        <v>14737</v>
      </c>
    </row>
    <row r="1265" spans="1:7" x14ac:dyDescent="0.25">
      <c r="A1265">
        <v>36281236</v>
      </c>
      <c r="B1265" t="s">
        <v>33262</v>
      </c>
      <c r="C1265" t="s">
        <v>32000</v>
      </c>
      <c r="D1265" t="s">
        <v>2249</v>
      </c>
      <c r="E1265" t="s">
        <v>2249</v>
      </c>
      <c r="F1265" t="s">
        <v>14733</v>
      </c>
      <c r="G1265" t="s">
        <v>14737</v>
      </c>
    </row>
    <row r="1266" spans="1:7" x14ac:dyDescent="0.25">
      <c r="A1266">
        <v>36281238</v>
      </c>
      <c r="B1266" t="s">
        <v>33263</v>
      </c>
      <c r="C1266" t="s">
        <v>32000</v>
      </c>
      <c r="D1266" t="s">
        <v>2249</v>
      </c>
      <c r="E1266" t="s">
        <v>2249</v>
      </c>
      <c r="F1266" t="s">
        <v>14733</v>
      </c>
      <c r="G1266" t="s">
        <v>14737</v>
      </c>
    </row>
    <row r="1267" spans="1:7" x14ac:dyDescent="0.25">
      <c r="A1267">
        <v>36281240</v>
      </c>
      <c r="B1267" t="s">
        <v>33264</v>
      </c>
      <c r="C1267" t="s">
        <v>32000</v>
      </c>
      <c r="D1267" t="s">
        <v>2249</v>
      </c>
      <c r="E1267" t="s">
        <v>2249</v>
      </c>
      <c r="F1267" t="s">
        <v>14733</v>
      </c>
      <c r="G1267" t="s">
        <v>14737</v>
      </c>
    </row>
    <row r="1268" spans="1:7" x14ac:dyDescent="0.25">
      <c r="A1268">
        <v>36281242</v>
      </c>
      <c r="B1268" t="s">
        <v>33265</v>
      </c>
      <c r="C1268" t="s">
        <v>32000</v>
      </c>
      <c r="D1268" t="s">
        <v>2249</v>
      </c>
      <c r="E1268" t="s">
        <v>2249</v>
      </c>
      <c r="F1268" t="s">
        <v>14733</v>
      </c>
      <c r="G1268" t="s">
        <v>14737</v>
      </c>
    </row>
    <row r="1269" spans="1:7" x14ac:dyDescent="0.25">
      <c r="A1269">
        <v>36281244</v>
      </c>
      <c r="B1269" t="s">
        <v>33266</v>
      </c>
      <c r="C1269" t="s">
        <v>32000</v>
      </c>
      <c r="D1269" t="s">
        <v>2249</v>
      </c>
      <c r="E1269" t="s">
        <v>2249</v>
      </c>
      <c r="F1269" t="s">
        <v>14733</v>
      </c>
      <c r="G1269" t="s">
        <v>14737</v>
      </c>
    </row>
    <row r="1270" spans="1:7" x14ac:dyDescent="0.25">
      <c r="A1270">
        <v>36281404</v>
      </c>
      <c r="B1270" t="s">
        <v>33267</v>
      </c>
      <c r="C1270" t="s">
        <v>32000</v>
      </c>
      <c r="D1270" t="s">
        <v>2249</v>
      </c>
      <c r="E1270" t="s">
        <v>2249</v>
      </c>
      <c r="F1270" t="s">
        <v>14733</v>
      </c>
      <c r="G1270" t="s">
        <v>14737</v>
      </c>
    </row>
    <row r="1271" spans="1:7" x14ac:dyDescent="0.25">
      <c r="A1271">
        <v>36281406</v>
      </c>
      <c r="B1271" t="s">
        <v>33268</v>
      </c>
      <c r="C1271" t="s">
        <v>32000</v>
      </c>
      <c r="D1271" t="s">
        <v>2249</v>
      </c>
      <c r="E1271" t="s">
        <v>2249</v>
      </c>
      <c r="F1271" t="s">
        <v>14733</v>
      </c>
      <c r="G1271" t="s">
        <v>14737</v>
      </c>
    </row>
    <row r="1272" spans="1:7" x14ac:dyDescent="0.25">
      <c r="A1272">
        <v>36281408</v>
      </c>
      <c r="B1272" t="s">
        <v>33269</v>
      </c>
      <c r="C1272" t="s">
        <v>32000</v>
      </c>
      <c r="D1272" t="s">
        <v>2249</v>
      </c>
      <c r="E1272" t="s">
        <v>2249</v>
      </c>
      <c r="F1272" t="s">
        <v>14733</v>
      </c>
      <c r="G1272" t="s">
        <v>14737</v>
      </c>
    </row>
    <row r="1273" spans="1:7" x14ac:dyDescent="0.25">
      <c r="A1273">
        <v>36281410</v>
      </c>
      <c r="B1273" t="s">
        <v>33270</v>
      </c>
      <c r="C1273" t="s">
        <v>32000</v>
      </c>
      <c r="D1273" t="s">
        <v>2249</v>
      </c>
      <c r="E1273" t="s">
        <v>2249</v>
      </c>
      <c r="F1273" t="s">
        <v>14733</v>
      </c>
      <c r="G1273" t="s">
        <v>14737</v>
      </c>
    </row>
    <row r="1274" spans="1:7" x14ac:dyDescent="0.25">
      <c r="A1274">
        <v>36281412</v>
      </c>
      <c r="B1274" t="s">
        <v>33271</v>
      </c>
      <c r="C1274" t="s">
        <v>32000</v>
      </c>
      <c r="D1274" t="s">
        <v>2249</v>
      </c>
      <c r="E1274" t="s">
        <v>2249</v>
      </c>
      <c r="F1274" t="s">
        <v>14733</v>
      </c>
      <c r="G1274" t="s">
        <v>14737</v>
      </c>
    </row>
    <row r="1275" spans="1:7" x14ac:dyDescent="0.25">
      <c r="A1275">
        <v>36281414</v>
      </c>
      <c r="B1275" t="s">
        <v>33272</v>
      </c>
      <c r="C1275" t="s">
        <v>32000</v>
      </c>
      <c r="D1275" t="s">
        <v>2249</v>
      </c>
      <c r="E1275" t="s">
        <v>2249</v>
      </c>
      <c r="F1275" t="s">
        <v>14733</v>
      </c>
      <c r="G1275" t="s">
        <v>14737</v>
      </c>
    </row>
    <row r="1276" spans="1:7" x14ac:dyDescent="0.25">
      <c r="A1276">
        <v>36281586</v>
      </c>
      <c r="B1276" t="s">
        <v>33273</v>
      </c>
      <c r="C1276" t="s">
        <v>32000</v>
      </c>
      <c r="D1276" t="s">
        <v>2249</v>
      </c>
      <c r="E1276" t="s">
        <v>2249</v>
      </c>
      <c r="F1276" t="s">
        <v>14733</v>
      </c>
      <c r="G1276" t="s">
        <v>14737</v>
      </c>
    </row>
    <row r="1277" spans="1:7" x14ac:dyDescent="0.25">
      <c r="A1277">
        <v>36281588</v>
      </c>
      <c r="B1277" t="s">
        <v>33274</v>
      </c>
      <c r="C1277" t="s">
        <v>32000</v>
      </c>
      <c r="D1277" t="s">
        <v>2249</v>
      </c>
      <c r="E1277" t="s">
        <v>2249</v>
      </c>
      <c r="F1277" t="s">
        <v>14733</v>
      </c>
      <c r="G1277" t="s">
        <v>14737</v>
      </c>
    </row>
    <row r="1278" spans="1:7" x14ac:dyDescent="0.25">
      <c r="A1278">
        <v>36281590</v>
      </c>
      <c r="B1278" t="s">
        <v>33275</v>
      </c>
      <c r="C1278" t="s">
        <v>32000</v>
      </c>
      <c r="D1278" t="s">
        <v>2249</v>
      </c>
      <c r="E1278" t="s">
        <v>2249</v>
      </c>
      <c r="F1278" t="s">
        <v>14733</v>
      </c>
      <c r="G1278" t="s">
        <v>14737</v>
      </c>
    </row>
    <row r="1279" spans="1:7" x14ac:dyDescent="0.25">
      <c r="A1279">
        <v>36281592</v>
      </c>
      <c r="B1279" t="s">
        <v>33276</v>
      </c>
      <c r="C1279" t="s">
        <v>32000</v>
      </c>
      <c r="D1279" t="s">
        <v>2249</v>
      </c>
      <c r="E1279" t="s">
        <v>2249</v>
      </c>
      <c r="F1279" t="s">
        <v>14733</v>
      </c>
      <c r="G1279" t="s">
        <v>14737</v>
      </c>
    </row>
    <row r="1280" spans="1:7" x14ac:dyDescent="0.25">
      <c r="A1280">
        <v>36281594</v>
      </c>
      <c r="B1280" t="s">
        <v>33277</v>
      </c>
      <c r="C1280" t="s">
        <v>32000</v>
      </c>
      <c r="D1280" t="s">
        <v>2249</v>
      </c>
      <c r="E1280" t="s">
        <v>2249</v>
      </c>
      <c r="F1280" t="s">
        <v>14733</v>
      </c>
      <c r="G1280" t="s">
        <v>14737</v>
      </c>
    </row>
    <row r="1281" spans="1:7" x14ac:dyDescent="0.25">
      <c r="A1281">
        <v>36280900</v>
      </c>
      <c r="B1281" t="s">
        <v>33278</v>
      </c>
      <c r="C1281" t="s">
        <v>32000</v>
      </c>
      <c r="D1281" t="s">
        <v>2249</v>
      </c>
      <c r="E1281" t="s">
        <v>2249</v>
      </c>
      <c r="F1281" t="s">
        <v>14733</v>
      </c>
      <c r="G1281" t="s">
        <v>14737</v>
      </c>
    </row>
    <row r="1282" spans="1:7" x14ac:dyDescent="0.25">
      <c r="A1282">
        <v>36280902</v>
      </c>
      <c r="B1282" t="s">
        <v>33279</v>
      </c>
      <c r="C1282" t="s">
        <v>32000</v>
      </c>
      <c r="D1282" t="s">
        <v>2249</v>
      </c>
      <c r="E1282" t="s">
        <v>2249</v>
      </c>
      <c r="F1282" t="s">
        <v>14733</v>
      </c>
      <c r="G1282" t="s">
        <v>14737</v>
      </c>
    </row>
    <row r="1283" spans="1:7" x14ac:dyDescent="0.25">
      <c r="A1283">
        <v>36280904</v>
      </c>
      <c r="B1283" t="s">
        <v>33280</v>
      </c>
      <c r="C1283" t="s">
        <v>32000</v>
      </c>
      <c r="D1283" t="s">
        <v>2249</v>
      </c>
      <c r="E1283" t="s">
        <v>2249</v>
      </c>
      <c r="F1283" t="s">
        <v>14733</v>
      </c>
      <c r="G1283" t="s">
        <v>14737</v>
      </c>
    </row>
    <row r="1284" spans="1:7" x14ac:dyDescent="0.25">
      <c r="A1284">
        <v>36280906</v>
      </c>
      <c r="B1284" t="s">
        <v>33281</v>
      </c>
      <c r="C1284" t="s">
        <v>32000</v>
      </c>
      <c r="D1284" t="s">
        <v>2249</v>
      </c>
      <c r="E1284" t="s">
        <v>2249</v>
      </c>
      <c r="F1284" t="s">
        <v>14733</v>
      </c>
      <c r="G1284" t="s">
        <v>14737</v>
      </c>
    </row>
    <row r="1285" spans="1:7" x14ac:dyDescent="0.25">
      <c r="A1285">
        <v>36280908</v>
      </c>
      <c r="B1285" t="s">
        <v>33282</v>
      </c>
      <c r="C1285" t="s">
        <v>32000</v>
      </c>
      <c r="D1285" t="s">
        <v>2249</v>
      </c>
      <c r="E1285" t="s">
        <v>2249</v>
      </c>
      <c r="F1285" t="s">
        <v>14733</v>
      </c>
      <c r="G1285" t="s">
        <v>14737</v>
      </c>
    </row>
    <row r="1286" spans="1:7" x14ac:dyDescent="0.25">
      <c r="A1286">
        <v>36280910</v>
      </c>
      <c r="B1286" t="s">
        <v>33283</v>
      </c>
      <c r="C1286" t="s">
        <v>32000</v>
      </c>
      <c r="D1286" t="s">
        <v>2249</v>
      </c>
      <c r="E1286" t="s">
        <v>2249</v>
      </c>
      <c r="F1286" t="s">
        <v>14733</v>
      </c>
      <c r="G1286" t="s">
        <v>14737</v>
      </c>
    </row>
    <row r="1287" spans="1:7" x14ac:dyDescent="0.25">
      <c r="A1287">
        <v>36281080</v>
      </c>
      <c r="B1287" t="s">
        <v>33284</v>
      </c>
      <c r="C1287" t="s">
        <v>32000</v>
      </c>
      <c r="D1287" t="s">
        <v>2249</v>
      </c>
      <c r="E1287" t="s">
        <v>2249</v>
      </c>
      <c r="F1287" t="s">
        <v>14733</v>
      </c>
      <c r="G1287" t="s">
        <v>14737</v>
      </c>
    </row>
    <row r="1288" spans="1:7" x14ac:dyDescent="0.25">
      <c r="A1288">
        <v>36281082</v>
      </c>
      <c r="B1288" t="s">
        <v>33285</v>
      </c>
      <c r="C1288" t="s">
        <v>32000</v>
      </c>
      <c r="D1288" t="s">
        <v>2249</v>
      </c>
      <c r="E1288" t="s">
        <v>2249</v>
      </c>
      <c r="F1288" t="s">
        <v>14733</v>
      </c>
      <c r="G1288" t="s">
        <v>14737</v>
      </c>
    </row>
    <row r="1289" spans="1:7" x14ac:dyDescent="0.25">
      <c r="A1289">
        <v>36281084</v>
      </c>
      <c r="B1289" t="s">
        <v>33286</v>
      </c>
      <c r="C1289" t="s">
        <v>32000</v>
      </c>
      <c r="D1289" t="s">
        <v>2249</v>
      </c>
      <c r="E1289" t="s">
        <v>2249</v>
      </c>
      <c r="F1289" t="s">
        <v>14733</v>
      </c>
      <c r="G1289" t="s">
        <v>14737</v>
      </c>
    </row>
    <row r="1290" spans="1:7" x14ac:dyDescent="0.25">
      <c r="A1290">
        <v>36281086</v>
      </c>
      <c r="B1290" t="s">
        <v>33287</v>
      </c>
      <c r="C1290" t="s">
        <v>32000</v>
      </c>
      <c r="D1290" t="s">
        <v>2249</v>
      </c>
      <c r="E1290" t="s">
        <v>2249</v>
      </c>
      <c r="F1290" t="s">
        <v>14733</v>
      </c>
      <c r="G1290" t="s">
        <v>14737</v>
      </c>
    </row>
    <row r="1291" spans="1:7" x14ac:dyDescent="0.25">
      <c r="A1291">
        <v>36281088</v>
      </c>
      <c r="B1291" t="s">
        <v>33288</v>
      </c>
      <c r="C1291" t="s">
        <v>32000</v>
      </c>
      <c r="D1291" t="s">
        <v>2249</v>
      </c>
      <c r="E1291" t="s">
        <v>2249</v>
      </c>
      <c r="F1291" t="s">
        <v>14733</v>
      </c>
      <c r="G1291" t="s">
        <v>14737</v>
      </c>
    </row>
    <row r="1292" spans="1:7" x14ac:dyDescent="0.25">
      <c r="A1292">
        <v>36281246</v>
      </c>
      <c r="B1292" t="s">
        <v>33289</v>
      </c>
      <c r="C1292" t="s">
        <v>32000</v>
      </c>
      <c r="D1292" t="s">
        <v>2249</v>
      </c>
      <c r="E1292" t="s">
        <v>2249</v>
      </c>
      <c r="F1292" t="s">
        <v>14733</v>
      </c>
      <c r="G1292" t="s">
        <v>14737</v>
      </c>
    </row>
    <row r="1293" spans="1:7" x14ac:dyDescent="0.25">
      <c r="A1293">
        <v>36281248</v>
      </c>
      <c r="B1293" t="s">
        <v>33290</v>
      </c>
      <c r="C1293" t="s">
        <v>32000</v>
      </c>
      <c r="D1293" t="s">
        <v>2249</v>
      </c>
      <c r="E1293" t="s">
        <v>2249</v>
      </c>
      <c r="F1293" t="s">
        <v>14733</v>
      </c>
      <c r="G1293" t="s">
        <v>14737</v>
      </c>
    </row>
    <row r="1294" spans="1:7" x14ac:dyDescent="0.25">
      <c r="A1294">
        <v>36281250</v>
      </c>
      <c r="B1294" t="s">
        <v>33291</v>
      </c>
      <c r="C1294" t="s">
        <v>32000</v>
      </c>
      <c r="D1294" t="s">
        <v>2249</v>
      </c>
      <c r="E1294" t="s">
        <v>2249</v>
      </c>
      <c r="F1294" t="s">
        <v>14733</v>
      </c>
      <c r="G1294" t="s">
        <v>14737</v>
      </c>
    </row>
    <row r="1295" spans="1:7" x14ac:dyDescent="0.25">
      <c r="A1295">
        <v>36281252</v>
      </c>
      <c r="B1295" t="s">
        <v>33292</v>
      </c>
      <c r="C1295" t="s">
        <v>32000</v>
      </c>
      <c r="D1295" t="s">
        <v>2249</v>
      </c>
      <c r="E1295" t="s">
        <v>2249</v>
      </c>
      <c r="F1295" t="s">
        <v>14733</v>
      </c>
      <c r="G1295" t="s">
        <v>14737</v>
      </c>
    </row>
    <row r="1296" spans="1:7" x14ac:dyDescent="0.25">
      <c r="A1296">
        <v>36281254</v>
      </c>
      <c r="B1296" t="s">
        <v>33293</v>
      </c>
      <c r="C1296" t="s">
        <v>32000</v>
      </c>
      <c r="D1296" t="s">
        <v>2249</v>
      </c>
      <c r="E1296" t="s">
        <v>2249</v>
      </c>
      <c r="F1296" t="s">
        <v>14733</v>
      </c>
      <c r="G1296" t="s">
        <v>14737</v>
      </c>
    </row>
    <row r="1297" spans="1:7" x14ac:dyDescent="0.25">
      <c r="A1297">
        <v>36281416</v>
      </c>
      <c r="B1297" t="s">
        <v>33294</v>
      </c>
      <c r="C1297" t="s">
        <v>32000</v>
      </c>
      <c r="D1297" t="s">
        <v>2249</v>
      </c>
      <c r="E1297" t="s">
        <v>2249</v>
      </c>
      <c r="F1297" t="s">
        <v>14733</v>
      </c>
      <c r="G1297" t="s">
        <v>14737</v>
      </c>
    </row>
    <row r="1298" spans="1:7" x14ac:dyDescent="0.25">
      <c r="A1298">
        <v>36281418</v>
      </c>
      <c r="B1298" t="s">
        <v>33295</v>
      </c>
      <c r="C1298" t="s">
        <v>32000</v>
      </c>
      <c r="D1298" t="s">
        <v>2249</v>
      </c>
      <c r="E1298" t="s">
        <v>2249</v>
      </c>
      <c r="F1298" t="s">
        <v>14733</v>
      </c>
      <c r="G1298" t="s">
        <v>14737</v>
      </c>
    </row>
    <row r="1299" spans="1:7" x14ac:dyDescent="0.25">
      <c r="A1299">
        <v>36281420</v>
      </c>
      <c r="B1299" t="s">
        <v>33296</v>
      </c>
      <c r="C1299" t="s">
        <v>32000</v>
      </c>
      <c r="D1299" t="s">
        <v>2249</v>
      </c>
      <c r="E1299" t="s">
        <v>2249</v>
      </c>
      <c r="F1299" t="s">
        <v>14733</v>
      </c>
      <c r="G1299" t="s">
        <v>14737</v>
      </c>
    </row>
    <row r="1300" spans="1:7" x14ac:dyDescent="0.25">
      <c r="A1300">
        <v>36281422</v>
      </c>
      <c r="B1300" t="s">
        <v>33297</v>
      </c>
      <c r="C1300" t="s">
        <v>32000</v>
      </c>
      <c r="D1300" t="s">
        <v>2249</v>
      </c>
      <c r="E1300" t="s">
        <v>2249</v>
      </c>
      <c r="F1300" t="s">
        <v>14733</v>
      </c>
      <c r="G1300" t="s">
        <v>14737</v>
      </c>
    </row>
    <row r="1301" spans="1:7" x14ac:dyDescent="0.25">
      <c r="A1301">
        <v>36281424</v>
      </c>
      <c r="B1301" t="s">
        <v>33298</v>
      </c>
      <c r="C1301" t="s">
        <v>32000</v>
      </c>
      <c r="D1301" t="s">
        <v>2249</v>
      </c>
      <c r="E1301" t="s">
        <v>2249</v>
      </c>
      <c r="F1301" t="s">
        <v>14733</v>
      </c>
      <c r="G1301" t="s">
        <v>14737</v>
      </c>
    </row>
    <row r="1302" spans="1:7" x14ac:dyDescent="0.25">
      <c r="A1302">
        <v>36281426</v>
      </c>
      <c r="B1302" t="s">
        <v>33299</v>
      </c>
      <c r="C1302" t="s">
        <v>32000</v>
      </c>
      <c r="D1302" t="s">
        <v>2249</v>
      </c>
      <c r="E1302" t="s">
        <v>2249</v>
      </c>
      <c r="F1302" t="s">
        <v>14733</v>
      </c>
      <c r="G1302" t="s">
        <v>14737</v>
      </c>
    </row>
    <row r="1303" spans="1:7" x14ac:dyDescent="0.25">
      <c r="A1303">
        <v>36281596</v>
      </c>
      <c r="B1303" t="s">
        <v>33300</v>
      </c>
      <c r="C1303" t="s">
        <v>32000</v>
      </c>
      <c r="D1303" t="s">
        <v>2249</v>
      </c>
      <c r="E1303" t="s">
        <v>2249</v>
      </c>
      <c r="F1303" t="s">
        <v>14733</v>
      </c>
      <c r="G1303" t="s">
        <v>14737</v>
      </c>
    </row>
    <row r="1304" spans="1:7" x14ac:dyDescent="0.25">
      <c r="A1304">
        <v>36281598</v>
      </c>
      <c r="B1304" t="s">
        <v>33301</v>
      </c>
      <c r="C1304" t="s">
        <v>32000</v>
      </c>
      <c r="D1304" t="s">
        <v>2249</v>
      </c>
      <c r="E1304" t="s">
        <v>2249</v>
      </c>
      <c r="F1304" t="s">
        <v>14733</v>
      </c>
      <c r="G1304" t="s">
        <v>14737</v>
      </c>
    </row>
    <row r="1305" spans="1:7" x14ac:dyDescent="0.25">
      <c r="A1305">
        <v>36281600</v>
      </c>
      <c r="B1305" t="s">
        <v>33302</v>
      </c>
      <c r="C1305" t="s">
        <v>32000</v>
      </c>
      <c r="D1305" t="s">
        <v>2249</v>
      </c>
      <c r="E1305" t="s">
        <v>2249</v>
      </c>
      <c r="F1305" t="s">
        <v>14733</v>
      </c>
      <c r="G1305" t="s">
        <v>14737</v>
      </c>
    </row>
    <row r="1306" spans="1:7" x14ac:dyDescent="0.25">
      <c r="A1306">
        <v>36281602</v>
      </c>
      <c r="B1306" t="s">
        <v>33303</v>
      </c>
      <c r="C1306" t="s">
        <v>32000</v>
      </c>
      <c r="D1306" t="s">
        <v>2249</v>
      </c>
      <c r="E1306" t="s">
        <v>2249</v>
      </c>
      <c r="F1306" t="s">
        <v>14733</v>
      </c>
      <c r="G1306" t="s">
        <v>14737</v>
      </c>
    </row>
    <row r="1307" spans="1:7" x14ac:dyDescent="0.25">
      <c r="A1307">
        <v>36281604</v>
      </c>
      <c r="B1307" t="s">
        <v>33304</v>
      </c>
      <c r="C1307" t="s">
        <v>32000</v>
      </c>
      <c r="D1307" t="s">
        <v>2249</v>
      </c>
      <c r="E1307" t="s">
        <v>2249</v>
      </c>
      <c r="F1307" t="s">
        <v>14733</v>
      </c>
      <c r="G1307" t="s">
        <v>14737</v>
      </c>
    </row>
    <row r="1308" spans="1:7" x14ac:dyDescent="0.25">
      <c r="A1308">
        <v>36281606</v>
      </c>
      <c r="B1308" t="s">
        <v>33305</v>
      </c>
      <c r="C1308" t="s">
        <v>32000</v>
      </c>
      <c r="D1308" t="s">
        <v>2249</v>
      </c>
      <c r="E1308" t="s">
        <v>2249</v>
      </c>
      <c r="F1308" t="s">
        <v>14733</v>
      </c>
      <c r="G1308" t="s">
        <v>14737</v>
      </c>
    </row>
    <row r="1309" spans="1:7" x14ac:dyDescent="0.25">
      <c r="A1309">
        <v>36280912</v>
      </c>
      <c r="B1309" t="s">
        <v>33306</v>
      </c>
      <c r="C1309" t="s">
        <v>32000</v>
      </c>
      <c r="D1309" t="s">
        <v>2249</v>
      </c>
      <c r="E1309" t="s">
        <v>2249</v>
      </c>
      <c r="F1309" t="s">
        <v>14733</v>
      </c>
      <c r="G1309" t="s">
        <v>14737</v>
      </c>
    </row>
    <row r="1310" spans="1:7" x14ac:dyDescent="0.25">
      <c r="A1310">
        <v>36280914</v>
      </c>
      <c r="B1310" t="s">
        <v>33307</v>
      </c>
      <c r="C1310" t="s">
        <v>32000</v>
      </c>
      <c r="D1310" t="s">
        <v>2249</v>
      </c>
      <c r="E1310" t="s">
        <v>2249</v>
      </c>
      <c r="F1310" t="s">
        <v>14733</v>
      </c>
      <c r="G1310" t="s">
        <v>14737</v>
      </c>
    </row>
    <row r="1311" spans="1:7" x14ac:dyDescent="0.25">
      <c r="A1311">
        <v>36280916</v>
      </c>
      <c r="B1311" t="s">
        <v>33308</v>
      </c>
      <c r="C1311" t="s">
        <v>32000</v>
      </c>
      <c r="D1311" t="s">
        <v>2249</v>
      </c>
      <c r="E1311" t="s">
        <v>2249</v>
      </c>
      <c r="F1311" t="s">
        <v>14733</v>
      </c>
      <c r="G1311" t="s">
        <v>14737</v>
      </c>
    </row>
    <row r="1312" spans="1:7" x14ac:dyDescent="0.25">
      <c r="A1312">
        <v>36280918</v>
      </c>
      <c r="B1312" t="s">
        <v>33309</v>
      </c>
      <c r="C1312" t="s">
        <v>32000</v>
      </c>
      <c r="D1312" t="s">
        <v>2249</v>
      </c>
      <c r="E1312" t="s">
        <v>2249</v>
      </c>
      <c r="F1312" t="s">
        <v>14733</v>
      </c>
      <c r="G1312" t="s">
        <v>14737</v>
      </c>
    </row>
    <row r="1313" spans="1:7" x14ac:dyDescent="0.25">
      <c r="A1313">
        <v>36280920</v>
      </c>
      <c r="B1313" t="s">
        <v>33310</v>
      </c>
      <c r="C1313" t="s">
        <v>32000</v>
      </c>
      <c r="D1313" t="s">
        <v>2249</v>
      </c>
      <c r="E1313" t="s">
        <v>2249</v>
      </c>
      <c r="F1313" t="s">
        <v>14733</v>
      </c>
      <c r="G1313" t="s">
        <v>14737</v>
      </c>
    </row>
    <row r="1314" spans="1:7" x14ac:dyDescent="0.25">
      <c r="A1314">
        <v>36280922</v>
      </c>
      <c r="B1314" t="s">
        <v>33311</v>
      </c>
      <c r="C1314" t="s">
        <v>32000</v>
      </c>
      <c r="D1314" t="s">
        <v>2249</v>
      </c>
      <c r="E1314" t="s">
        <v>2249</v>
      </c>
      <c r="F1314" t="s">
        <v>14733</v>
      </c>
      <c r="G1314" t="s">
        <v>14737</v>
      </c>
    </row>
    <row r="1315" spans="1:7" x14ac:dyDescent="0.25">
      <c r="A1315">
        <v>36281090</v>
      </c>
      <c r="B1315" t="s">
        <v>33312</v>
      </c>
      <c r="C1315" t="s">
        <v>32000</v>
      </c>
      <c r="D1315" t="s">
        <v>2249</v>
      </c>
      <c r="E1315" t="s">
        <v>2249</v>
      </c>
      <c r="F1315" t="s">
        <v>14733</v>
      </c>
      <c r="G1315" t="s">
        <v>14737</v>
      </c>
    </row>
    <row r="1316" spans="1:7" x14ac:dyDescent="0.25">
      <c r="A1316">
        <v>36281092</v>
      </c>
      <c r="B1316" t="s">
        <v>33313</v>
      </c>
      <c r="C1316" t="s">
        <v>32000</v>
      </c>
      <c r="D1316" t="s">
        <v>2249</v>
      </c>
      <c r="E1316" t="s">
        <v>2249</v>
      </c>
      <c r="F1316" t="s">
        <v>14733</v>
      </c>
      <c r="G1316" t="s">
        <v>14737</v>
      </c>
    </row>
    <row r="1317" spans="1:7" x14ac:dyDescent="0.25">
      <c r="A1317">
        <v>36281094</v>
      </c>
      <c r="B1317" t="s">
        <v>33314</v>
      </c>
      <c r="C1317" t="s">
        <v>32000</v>
      </c>
      <c r="D1317" t="s">
        <v>2249</v>
      </c>
      <c r="E1317" t="s">
        <v>2249</v>
      </c>
      <c r="F1317" t="s">
        <v>14733</v>
      </c>
      <c r="G1317" t="s">
        <v>14737</v>
      </c>
    </row>
    <row r="1318" spans="1:7" x14ac:dyDescent="0.25">
      <c r="A1318">
        <v>36281096</v>
      </c>
      <c r="B1318" t="s">
        <v>33315</v>
      </c>
      <c r="C1318" t="s">
        <v>32000</v>
      </c>
      <c r="D1318" t="s">
        <v>2249</v>
      </c>
      <c r="E1318" t="s">
        <v>2249</v>
      </c>
      <c r="F1318" t="s">
        <v>14733</v>
      </c>
      <c r="G1318" t="s">
        <v>14737</v>
      </c>
    </row>
    <row r="1319" spans="1:7" x14ac:dyDescent="0.25">
      <c r="A1319">
        <v>36281098</v>
      </c>
      <c r="B1319" t="s">
        <v>33316</v>
      </c>
      <c r="C1319" t="s">
        <v>32000</v>
      </c>
      <c r="D1319" t="s">
        <v>2249</v>
      </c>
      <c r="E1319" t="s">
        <v>2249</v>
      </c>
      <c r="F1319" t="s">
        <v>14733</v>
      </c>
      <c r="G1319" t="s">
        <v>14737</v>
      </c>
    </row>
    <row r="1320" spans="1:7" x14ac:dyDescent="0.25">
      <c r="A1320">
        <v>36281256</v>
      </c>
      <c r="B1320" t="s">
        <v>33317</v>
      </c>
      <c r="C1320" t="s">
        <v>32000</v>
      </c>
      <c r="D1320" t="s">
        <v>2249</v>
      </c>
      <c r="E1320" t="s">
        <v>2249</v>
      </c>
      <c r="F1320" t="s">
        <v>14733</v>
      </c>
      <c r="G1320" t="s">
        <v>14737</v>
      </c>
    </row>
    <row r="1321" spans="1:7" x14ac:dyDescent="0.25">
      <c r="A1321">
        <v>36281258</v>
      </c>
      <c r="B1321" t="s">
        <v>33318</v>
      </c>
      <c r="C1321" t="s">
        <v>32000</v>
      </c>
      <c r="D1321" t="s">
        <v>2249</v>
      </c>
      <c r="E1321" t="s">
        <v>2249</v>
      </c>
      <c r="F1321" t="s">
        <v>14733</v>
      </c>
      <c r="G1321" t="s">
        <v>14737</v>
      </c>
    </row>
    <row r="1322" spans="1:7" x14ac:dyDescent="0.25">
      <c r="A1322">
        <v>36281260</v>
      </c>
      <c r="B1322" t="s">
        <v>33319</v>
      </c>
      <c r="C1322" t="s">
        <v>32000</v>
      </c>
      <c r="D1322" t="s">
        <v>2249</v>
      </c>
      <c r="E1322" t="s">
        <v>2249</v>
      </c>
      <c r="F1322" t="s">
        <v>14733</v>
      </c>
      <c r="G1322" t="s">
        <v>14737</v>
      </c>
    </row>
    <row r="1323" spans="1:7" x14ac:dyDescent="0.25">
      <c r="A1323">
        <v>36281262</v>
      </c>
      <c r="B1323" t="s">
        <v>33320</v>
      </c>
      <c r="C1323" t="s">
        <v>32000</v>
      </c>
      <c r="D1323" t="s">
        <v>2249</v>
      </c>
      <c r="E1323" t="s">
        <v>2249</v>
      </c>
      <c r="F1323" t="s">
        <v>14733</v>
      </c>
      <c r="G1323" t="s">
        <v>14737</v>
      </c>
    </row>
    <row r="1324" spans="1:7" x14ac:dyDescent="0.25">
      <c r="A1324">
        <v>36281264</v>
      </c>
      <c r="B1324" t="s">
        <v>33321</v>
      </c>
      <c r="C1324" t="s">
        <v>32000</v>
      </c>
      <c r="D1324" t="s">
        <v>2249</v>
      </c>
      <c r="E1324" t="s">
        <v>2249</v>
      </c>
      <c r="F1324" t="s">
        <v>14733</v>
      </c>
      <c r="G1324" t="s">
        <v>14737</v>
      </c>
    </row>
    <row r="1325" spans="1:7" x14ac:dyDescent="0.25">
      <c r="A1325">
        <v>36281428</v>
      </c>
      <c r="B1325" t="s">
        <v>33322</v>
      </c>
      <c r="C1325" t="s">
        <v>32000</v>
      </c>
      <c r="D1325" t="s">
        <v>2249</v>
      </c>
      <c r="E1325" t="s">
        <v>2249</v>
      </c>
      <c r="F1325" t="s">
        <v>14733</v>
      </c>
      <c r="G1325" t="s">
        <v>14737</v>
      </c>
    </row>
    <row r="1326" spans="1:7" x14ac:dyDescent="0.25">
      <c r="A1326">
        <v>36281430</v>
      </c>
      <c r="B1326" t="s">
        <v>33323</v>
      </c>
      <c r="C1326" t="s">
        <v>32000</v>
      </c>
      <c r="D1326" t="s">
        <v>2249</v>
      </c>
      <c r="E1326" t="s">
        <v>2249</v>
      </c>
      <c r="F1326" t="s">
        <v>14733</v>
      </c>
      <c r="G1326" t="s">
        <v>14737</v>
      </c>
    </row>
    <row r="1327" spans="1:7" x14ac:dyDescent="0.25">
      <c r="A1327">
        <v>36281432</v>
      </c>
      <c r="B1327" t="s">
        <v>33324</v>
      </c>
      <c r="C1327" t="s">
        <v>32000</v>
      </c>
      <c r="D1327" t="s">
        <v>2249</v>
      </c>
      <c r="E1327" t="s">
        <v>2249</v>
      </c>
      <c r="F1327" t="s">
        <v>14733</v>
      </c>
      <c r="G1327" t="s">
        <v>14737</v>
      </c>
    </row>
    <row r="1328" spans="1:7" x14ac:dyDescent="0.25">
      <c r="A1328">
        <v>36281434</v>
      </c>
      <c r="B1328" t="s">
        <v>33325</v>
      </c>
      <c r="C1328" t="s">
        <v>32000</v>
      </c>
      <c r="D1328" t="s">
        <v>2249</v>
      </c>
      <c r="E1328" t="s">
        <v>2249</v>
      </c>
      <c r="F1328" t="s">
        <v>14733</v>
      </c>
      <c r="G1328" t="s">
        <v>14737</v>
      </c>
    </row>
    <row r="1329" spans="1:7" x14ac:dyDescent="0.25">
      <c r="A1329">
        <v>36281436</v>
      </c>
      <c r="B1329" t="s">
        <v>33326</v>
      </c>
      <c r="C1329" t="s">
        <v>32000</v>
      </c>
      <c r="D1329" t="s">
        <v>2249</v>
      </c>
      <c r="E1329" t="s">
        <v>2249</v>
      </c>
      <c r="F1329" t="s">
        <v>14733</v>
      </c>
      <c r="G1329" t="s">
        <v>14737</v>
      </c>
    </row>
    <row r="1330" spans="1:7" x14ac:dyDescent="0.25">
      <c r="A1330">
        <v>36281438</v>
      </c>
      <c r="B1330" t="s">
        <v>33327</v>
      </c>
      <c r="C1330" t="s">
        <v>32000</v>
      </c>
      <c r="D1330" t="s">
        <v>2249</v>
      </c>
      <c r="E1330" t="s">
        <v>2249</v>
      </c>
      <c r="F1330" t="s">
        <v>14733</v>
      </c>
      <c r="G1330" t="s">
        <v>14737</v>
      </c>
    </row>
    <row r="1331" spans="1:7" x14ac:dyDescent="0.25">
      <c r="A1331">
        <v>36281608</v>
      </c>
      <c r="B1331" t="s">
        <v>33328</v>
      </c>
      <c r="C1331" t="s">
        <v>32000</v>
      </c>
      <c r="D1331" t="s">
        <v>2249</v>
      </c>
      <c r="E1331" t="s">
        <v>2249</v>
      </c>
      <c r="F1331" t="s">
        <v>14733</v>
      </c>
      <c r="G1331" t="s">
        <v>14737</v>
      </c>
    </row>
    <row r="1332" spans="1:7" x14ac:dyDescent="0.25">
      <c r="A1332">
        <v>36281610</v>
      </c>
      <c r="B1332" t="s">
        <v>33329</v>
      </c>
      <c r="C1332" t="s">
        <v>32000</v>
      </c>
      <c r="D1332" t="s">
        <v>2249</v>
      </c>
      <c r="E1332" t="s">
        <v>2249</v>
      </c>
      <c r="F1332" t="s">
        <v>14733</v>
      </c>
      <c r="G1332" t="s">
        <v>14737</v>
      </c>
    </row>
    <row r="1333" spans="1:7" x14ac:dyDescent="0.25">
      <c r="A1333">
        <v>36281612</v>
      </c>
      <c r="B1333" t="s">
        <v>33330</v>
      </c>
      <c r="C1333" t="s">
        <v>32000</v>
      </c>
      <c r="D1333" t="s">
        <v>2249</v>
      </c>
      <c r="E1333" t="s">
        <v>2249</v>
      </c>
      <c r="F1333" t="s">
        <v>14733</v>
      </c>
      <c r="G1333" t="s">
        <v>14737</v>
      </c>
    </row>
    <row r="1334" spans="1:7" x14ac:dyDescent="0.25">
      <c r="A1334">
        <v>36281614</v>
      </c>
      <c r="B1334" t="s">
        <v>33331</v>
      </c>
      <c r="C1334" t="s">
        <v>32000</v>
      </c>
      <c r="D1334" t="s">
        <v>2249</v>
      </c>
      <c r="E1334" t="s">
        <v>2249</v>
      </c>
      <c r="F1334" t="s">
        <v>14733</v>
      </c>
      <c r="G1334" t="s">
        <v>14737</v>
      </c>
    </row>
    <row r="1335" spans="1:7" x14ac:dyDescent="0.25">
      <c r="A1335">
        <v>36281616</v>
      </c>
      <c r="B1335" t="s">
        <v>33332</v>
      </c>
      <c r="C1335" t="s">
        <v>32000</v>
      </c>
      <c r="D1335" t="s">
        <v>2249</v>
      </c>
      <c r="E1335" t="s">
        <v>2249</v>
      </c>
      <c r="F1335" t="s">
        <v>14733</v>
      </c>
      <c r="G1335" t="s">
        <v>14737</v>
      </c>
    </row>
    <row r="1336" spans="1:7" x14ac:dyDescent="0.25">
      <c r="A1336">
        <v>36281618</v>
      </c>
      <c r="B1336" t="s">
        <v>33333</v>
      </c>
      <c r="C1336" t="s">
        <v>32000</v>
      </c>
      <c r="D1336" t="s">
        <v>2249</v>
      </c>
      <c r="E1336" t="s">
        <v>2249</v>
      </c>
      <c r="F1336" t="s">
        <v>14733</v>
      </c>
      <c r="G1336" t="s">
        <v>14737</v>
      </c>
    </row>
    <row r="1337" spans="1:7" x14ac:dyDescent="0.25">
      <c r="A1337">
        <v>36280924</v>
      </c>
      <c r="B1337" t="s">
        <v>33334</v>
      </c>
      <c r="C1337" t="s">
        <v>32000</v>
      </c>
      <c r="D1337" t="s">
        <v>2249</v>
      </c>
      <c r="E1337" t="s">
        <v>2249</v>
      </c>
      <c r="F1337" t="s">
        <v>14733</v>
      </c>
      <c r="G1337" t="s">
        <v>14737</v>
      </c>
    </row>
    <row r="1338" spans="1:7" x14ac:dyDescent="0.25">
      <c r="A1338">
        <v>36280926</v>
      </c>
      <c r="B1338" t="s">
        <v>33335</v>
      </c>
      <c r="C1338" t="s">
        <v>32000</v>
      </c>
      <c r="D1338" t="s">
        <v>2249</v>
      </c>
      <c r="E1338" t="s">
        <v>2249</v>
      </c>
      <c r="F1338" t="s">
        <v>14733</v>
      </c>
      <c r="G1338" t="s">
        <v>14737</v>
      </c>
    </row>
    <row r="1339" spans="1:7" x14ac:dyDescent="0.25">
      <c r="A1339">
        <v>36280928</v>
      </c>
      <c r="B1339" t="s">
        <v>33336</v>
      </c>
      <c r="C1339" t="s">
        <v>32000</v>
      </c>
      <c r="D1339" t="s">
        <v>2249</v>
      </c>
      <c r="E1339" t="s">
        <v>2249</v>
      </c>
      <c r="F1339" t="s">
        <v>14733</v>
      </c>
      <c r="G1339" t="s">
        <v>14737</v>
      </c>
    </row>
    <row r="1340" spans="1:7" x14ac:dyDescent="0.25">
      <c r="A1340">
        <v>36280930</v>
      </c>
      <c r="B1340" t="s">
        <v>33337</v>
      </c>
      <c r="C1340" t="s">
        <v>32000</v>
      </c>
      <c r="D1340" t="s">
        <v>2249</v>
      </c>
      <c r="E1340" t="s">
        <v>2249</v>
      </c>
      <c r="F1340" t="s">
        <v>14733</v>
      </c>
      <c r="G1340" t="s">
        <v>14737</v>
      </c>
    </row>
    <row r="1341" spans="1:7" x14ac:dyDescent="0.25">
      <c r="A1341">
        <v>36280932</v>
      </c>
      <c r="B1341" t="s">
        <v>33338</v>
      </c>
      <c r="C1341" t="s">
        <v>32000</v>
      </c>
      <c r="D1341" t="s">
        <v>2249</v>
      </c>
      <c r="E1341" t="s">
        <v>2249</v>
      </c>
      <c r="F1341" t="s">
        <v>14733</v>
      </c>
      <c r="G1341" t="s">
        <v>14737</v>
      </c>
    </row>
    <row r="1342" spans="1:7" x14ac:dyDescent="0.25">
      <c r="A1342">
        <v>36280934</v>
      </c>
      <c r="B1342" t="s">
        <v>33339</v>
      </c>
      <c r="C1342" t="s">
        <v>32000</v>
      </c>
      <c r="D1342" t="s">
        <v>2249</v>
      </c>
      <c r="E1342" t="s">
        <v>2249</v>
      </c>
      <c r="F1342" t="s">
        <v>14733</v>
      </c>
      <c r="G1342" t="s">
        <v>14737</v>
      </c>
    </row>
    <row r="1343" spans="1:7" x14ac:dyDescent="0.25">
      <c r="A1343">
        <v>36281100</v>
      </c>
      <c r="B1343" t="s">
        <v>33340</v>
      </c>
      <c r="C1343" t="s">
        <v>32000</v>
      </c>
      <c r="D1343" t="s">
        <v>2249</v>
      </c>
      <c r="E1343" t="s">
        <v>2249</v>
      </c>
      <c r="F1343" t="s">
        <v>14733</v>
      </c>
      <c r="G1343" t="s">
        <v>14737</v>
      </c>
    </row>
    <row r="1344" spans="1:7" x14ac:dyDescent="0.25">
      <c r="A1344">
        <v>36281102</v>
      </c>
      <c r="B1344" t="s">
        <v>33341</v>
      </c>
      <c r="C1344" t="s">
        <v>32000</v>
      </c>
      <c r="D1344" t="s">
        <v>2249</v>
      </c>
      <c r="E1344" t="s">
        <v>2249</v>
      </c>
      <c r="F1344" t="s">
        <v>14733</v>
      </c>
      <c r="G1344" t="s">
        <v>14737</v>
      </c>
    </row>
    <row r="1345" spans="1:7" x14ac:dyDescent="0.25">
      <c r="A1345">
        <v>36281104</v>
      </c>
      <c r="B1345" t="s">
        <v>33342</v>
      </c>
      <c r="C1345" t="s">
        <v>32000</v>
      </c>
      <c r="D1345" t="s">
        <v>2249</v>
      </c>
      <c r="E1345" t="s">
        <v>2249</v>
      </c>
      <c r="F1345" t="s">
        <v>14733</v>
      </c>
      <c r="G1345" t="s">
        <v>14737</v>
      </c>
    </row>
    <row r="1346" spans="1:7" x14ac:dyDescent="0.25">
      <c r="A1346">
        <v>36281106</v>
      </c>
      <c r="B1346" t="s">
        <v>33343</v>
      </c>
      <c r="C1346" t="s">
        <v>32000</v>
      </c>
      <c r="D1346" t="s">
        <v>2249</v>
      </c>
      <c r="E1346" t="s">
        <v>2249</v>
      </c>
      <c r="F1346" t="s">
        <v>14733</v>
      </c>
      <c r="G1346" t="s">
        <v>14737</v>
      </c>
    </row>
    <row r="1347" spans="1:7" x14ac:dyDescent="0.25">
      <c r="A1347">
        <v>36281108</v>
      </c>
      <c r="B1347" t="s">
        <v>33344</v>
      </c>
      <c r="C1347" t="s">
        <v>32000</v>
      </c>
      <c r="D1347" t="s">
        <v>2249</v>
      </c>
      <c r="E1347" t="s">
        <v>2249</v>
      </c>
      <c r="F1347" t="s">
        <v>14733</v>
      </c>
      <c r="G1347" t="s">
        <v>14737</v>
      </c>
    </row>
    <row r="1348" spans="1:7" x14ac:dyDescent="0.25">
      <c r="A1348">
        <v>36281266</v>
      </c>
      <c r="B1348" t="s">
        <v>33345</v>
      </c>
      <c r="C1348" t="s">
        <v>32000</v>
      </c>
      <c r="D1348" t="s">
        <v>2249</v>
      </c>
      <c r="E1348" t="s">
        <v>2249</v>
      </c>
      <c r="F1348" t="s">
        <v>14733</v>
      </c>
      <c r="G1348" t="s">
        <v>14737</v>
      </c>
    </row>
    <row r="1349" spans="1:7" x14ac:dyDescent="0.25">
      <c r="A1349">
        <v>36281268</v>
      </c>
      <c r="B1349" t="s">
        <v>33346</v>
      </c>
      <c r="C1349" t="s">
        <v>32000</v>
      </c>
      <c r="D1349" t="s">
        <v>2249</v>
      </c>
      <c r="E1349" t="s">
        <v>2249</v>
      </c>
      <c r="F1349" t="s">
        <v>14733</v>
      </c>
      <c r="G1349" t="s">
        <v>14737</v>
      </c>
    </row>
    <row r="1350" spans="1:7" x14ac:dyDescent="0.25">
      <c r="A1350">
        <v>36281270</v>
      </c>
      <c r="B1350" t="s">
        <v>33347</v>
      </c>
      <c r="C1350" t="s">
        <v>32000</v>
      </c>
      <c r="D1350" t="s">
        <v>2249</v>
      </c>
      <c r="E1350" t="s">
        <v>2249</v>
      </c>
      <c r="F1350" t="s">
        <v>14733</v>
      </c>
      <c r="G1350" t="s">
        <v>14737</v>
      </c>
    </row>
    <row r="1351" spans="1:7" x14ac:dyDescent="0.25">
      <c r="A1351">
        <v>36281272</v>
      </c>
      <c r="B1351" t="s">
        <v>33348</v>
      </c>
      <c r="C1351" t="s">
        <v>32000</v>
      </c>
      <c r="D1351" t="s">
        <v>2249</v>
      </c>
      <c r="E1351" t="s">
        <v>2249</v>
      </c>
      <c r="F1351" t="s">
        <v>14733</v>
      </c>
      <c r="G1351" t="s">
        <v>14737</v>
      </c>
    </row>
    <row r="1352" spans="1:7" x14ac:dyDescent="0.25">
      <c r="A1352">
        <v>36281274</v>
      </c>
      <c r="B1352" t="s">
        <v>33349</v>
      </c>
      <c r="C1352" t="s">
        <v>32000</v>
      </c>
      <c r="D1352" t="s">
        <v>2249</v>
      </c>
      <c r="E1352" t="s">
        <v>2249</v>
      </c>
      <c r="F1352" t="s">
        <v>14733</v>
      </c>
      <c r="G1352" t="s">
        <v>14737</v>
      </c>
    </row>
    <row r="1353" spans="1:7" x14ac:dyDescent="0.25">
      <c r="A1353">
        <v>36281440</v>
      </c>
      <c r="B1353" t="s">
        <v>33350</v>
      </c>
      <c r="C1353" t="s">
        <v>32000</v>
      </c>
      <c r="D1353" t="s">
        <v>2249</v>
      </c>
      <c r="E1353" t="s">
        <v>2249</v>
      </c>
      <c r="F1353" t="s">
        <v>14733</v>
      </c>
      <c r="G1353" t="s">
        <v>14737</v>
      </c>
    </row>
    <row r="1354" spans="1:7" x14ac:dyDescent="0.25">
      <c r="A1354">
        <v>36281442</v>
      </c>
      <c r="B1354" t="s">
        <v>33351</v>
      </c>
      <c r="C1354" t="s">
        <v>32000</v>
      </c>
      <c r="D1354" t="s">
        <v>2249</v>
      </c>
      <c r="E1354" t="s">
        <v>2249</v>
      </c>
      <c r="F1354" t="s">
        <v>14733</v>
      </c>
      <c r="G1354" t="s">
        <v>14737</v>
      </c>
    </row>
    <row r="1355" spans="1:7" x14ac:dyDescent="0.25">
      <c r="A1355">
        <v>36281444</v>
      </c>
      <c r="B1355" t="s">
        <v>33352</v>
      </c>
      <c r="C1355" t="s">
        <v>32000</v>
      </c>
      <c r="D1355" t="s">
        <v>2249</v>
      </c>
      <c r="E1355" t="s">
        <v>2249</v>
      </c>
      <c r="F1355" t="s">
        <v>14733</v>
      </c>
      <c r="G1355" t="s">
        <v>14737</v>
      </c>
    </row>
    <row r="1356" spans="1:7" x14ac:dyDescent="0.25">
      <c r="A1356">
        <v>36281446</v>
      </c>
      <c r="B1356" t="s">
        <v>33353</v>
      </c>
      <c r="C1356" t="s">
        <v>32000</v>
      </c>
      <c r="D1356" t="s">
        <v>2249</v>
      </c>
      <c r="E1356" t="s">
        <v>2249</v>
      </c>
      <c r="F1356" t="s">
        <v>14733</v>
      </c>
      <c r="G1356" t="s">
        <v>14737</v>
      </c>
    </row>
    <row r="1357" spans="1:7" x14ac:dyDescent="0.25">
      <c r="A1357">
        <v>36281448</v>
      </c>
      <c r="B1357" t="s">
        <v>33354</v>
      </c>
      <c r="C1357" t="s">
        <v>32000</v>
      </c>
      <c r="D1357" t="s">
        <v>2249</v>
      </c>
      <c r="E1357" t="s">
        <v>2249</v>
      </c>
      <c r="F1357" t="s">
        <v>14733</v>
      </c>
      <c r="G1357" t="s">
        <v>14737</v>
      </c>
    </row>
    <row r="1358" spans="1:7" x14ac:dyDescent="0.25">
      <c r="A1358">
        <v>36281450</v>
      </c>
      <c r="B1358" t="s">
        <v>33355</v>
      </c>
      <c r="C1358" t="s">
        <v>32000</v>
      </c>
      <c r="D1358" t="s">
        <v>2249</v>
      </c>
      <c r="E1358" t="s">
        <v>2249</v>
      </c>
      <c r="F1358" t="s">
        <v>14733</v>
      </c>
      <c r="G1358" t="s">
        <v>14737</v>
      </c>
    </row>
    <row r="1359" spans="1:7" x14ac:dyDescent="0.25">
      <c r="A1359">
        <v>36281620</v>
      </c>
      <c r="B1359" t="s">
        <v>33356</v>
      </c>
      <c r="C1359" t="s">
        <v>32000</v>
      </c>
      <c r="D1359" t="s">
        <v>2249</v>
      </c>
      <c r="E1359" t="s">
        <v>2249</v>
      </c>
      <c r="F1359" t="s">
        <v>14733</v>
      </c>
      <c r="G1359" t="s">
        <v>14737</v>
      </c>
    </row>
    <row r="1360" spans="1:7" x14ac:dyDescent="0.25">
      <c r="A1360">
        <v>36281622</v>
      </c>
      <c r="B1360" t="s">
        <v>33357</v>
      </c>
      <c r="C1360" t="s">
        <v>32000</v>
      </c>
      <c r="D1360" t="s">
        <v>2249</v>
      </c>
      <c r="E1360" t="s">
        <v>2249</v>
      </c>
      <c r="F1360" t="s">
        <v>14733</v>
      </c>
      <c r="G1360" t="s">
        <v>14737</v>
      </c>
    </row>
    <row r="1361" spans="1:7" x14ac:dyDescent="0.25">
      <c r="A1361">
        <v>36281624</v>
      </c>
      <c r="B1361" t="s">
        <v>33358</v>
      </c>
      <c r="C1361" t="s">
        <v>32000</v>
      </c>
      <c r="D1361" t="s">
        <v>2249</v>
      </c>
      <c r="E1361" t="s">
        <v>2249</v>
      </c>
      <c r="F1361" t="s">
        <v>14733</v>
      </c>
      <c r="G1361" t="s">
        <v>14737</v>
      </c>
    </row>
    <row r="1362" spans="1:7" x14ac:dyDescent="0.25">
      <c r="A1362">
        <v>36281626</v>
      </c>
      <c r="B1362" t="s">
        <v>33359</v>
      </c>
      <c r="C1362" t="s">
        <v>32000</v>
      </c>
      <c r="D1362" t="s">
        <v>2249</v>
      </c>
      <c r="E1362" t="s">
        <v>2249</v>
      </c>
      <c r="F1362" t="s">
        <v>14733</v>
      </c>
      <c r="G1362" t="s">
        <v>14737</v>
      </c>
    </row>
    <row r="1363" spans="1:7" x14ac:dyDescent="0.25">
      <c r="A1363">
        <v>36281628</v>
      </c>
      <c r="B1363" t="s">
        <v>33360</v>
      </c>
      <c r="C1363" t="s">
        <v>32000</v>
      </c>
      <c r="D1363" t="s">
        <v>2249</v>
      </c>
      <c r="E1363" t="s">
        <v>2249</v>
      </c>
      <c r="F1363" t="s">
        <v>14733</v>
      </c>
      <c r="G1363" t="s">
        <v>14737</v>
      </c>
    </row>
    <row r="1364" spans="1:7" x14ac:dyDescent="0.25">
      <c r="A1364">
        <v>36281630</v>
      </c>
      <c r="B1364" t="s">
        <v>33361</v>
      </c>
      <c r="C1364" t="s">
        <v>32000</v>
      </c>
      <c r="D1364" t="s">
        <v>2249</v>
      </c>
      <c r="E1364" t="s">
        <v>2249</v>
      </c>
      <c r="F1364" t="s">
        <v>14733</v>
      </c>
      <c r="G1364" t="s">
        <v>14737</v>
      </c>
    </row>
    <row r="1365" spans="1:7" x14ac:dyDescent="0.25">
      <c r="A1365">
        <v>36278860</v>
      </c>
      <c r="B1365" t="s">
        <v>33362</v>
      </c>
      <c r="C1365" t="s">
        <v>32000</v>
      </c>
      <c r="D1365" t="s">
        <v>2249</v>
      </c>
      <c r="E1365" t="s">
        <v>2249</v>
      </c>
      <c r="F1365" t="s">
        <v>14733</v>
      </c>
      <c r="G1365" t="s">
        <v>14737</v>
      </c>
    </row>
    <row r="1366" spans="1:7" x14ac:dyDescent="0.25">
      <c r="A1366">
        <v>36278862</v>
      </c>
      <c r="B1366" t="s">
        <v>33363</v>
      </c>
      <c r="C1366" t="s">
        <v>32000</v>
      </c>
      <c r="D1366" t="s">
        <v>2249</v>
      </c>
      <c r="E1366" t="s">
        <v>2249</v>
      </c>
      <c r="F1366" t="s">
        <v>14733</v>
      </c>
      <c r="G1366" t="s">
        <v>14737</v>
      </c>
    </row>
    <row r="1367" spans="1:7" x14ac:dyDescent="0.25">
      <c r="A1367">
        <v>36278876</v>
      </c>
      <c r="B1367" t="s">
        <v>33364</v>
      </c>
      <c r="C1367" t="s">
        <v>32000</v>
      </c>
      <c r="D1367" t="s">
        <v>2249</v>
      </c>
      <c r="E1367" t="s">
        <v>2249</v>
      </c>
      <c r="F1367" t="s">
        <v>14733</v>
      </c>
      <c r="G1367" t="s">
        <v>14737</v>
      </c>
    </row>
    <row r="1368" spans="1:7" x14ac:dyDescent="0.25">
      <c r="A1368">
        <v>36278878</v>
      </c>
      <c r="B1368" t="s">
        <v>33365</v>
      </c>
      <c r="C1368" t="s">
        <v>32000</v>
      </c>
      <c r="D1368" t="s">
        <v>2249</v>
      </c>
      <c r="E1368" t="s">
        <v>2249</v>
      </c>
      <c r="F1368" t="s">
        <v>14733</v>
      </c>
      <c r="G1368" t="s">
        <v>14737</v>
      </c>
    </row>
    <row r="1369" spans="1:7" x14ac:dyDescent="0.25">
      <c r="A1369">
        <v>36278880</v>
      </c>
      <c r="B1369" t="s">
        <v>33366</v>
      </c>
      <c r="C1369" t="s">
        <v>32000</v>
      </c>
      <c r="D1369" t="s">
        <v>2249</v>
      </c>
      <c r="E1369" t="s">
        <v>2249</v>
      </c>
      <c r="F1369" t="s">
        <v>14733</v>
      </c>
      <c r="G1369" t="s">
        <v>14737</v>
      </c>
    </row>
    <row r="1370" spans="1:7" x14ac:dyDescent="0.25">
      <c r="A1370">
        <v>36278882</v>
      </c>
      <c r="B1370" t="s">
        <v>33367</v>
      </c>
      <c r="C1370" t="s">
        <v>32000</v>
      </c>
      <c r="D1370" t="s">
        <v>2249</v>
      </c>
      <c r="E1370" t="s">
        <v>2249</v>
      </c>
      <c r="F1370" t="s">
        <v>14733</v>
      </c>
      <c r="G1370" t="s">
        <v>14737</v>
      </c>
    </row>
    <row r="1371" spans="1:7" x14ac:dyDescent="0.25">
      <c r="A1371">
        <v>36278884</v>
      </c>
      <c r="B1371" t="s">
        <v>33368</v>
      </c>
      <c r="C1371" t="s">
        <v>32000</v>
      </c>
      <c r="D1371" t="s">
        <v>2249</v>
      </c>
      <c r="E1371" t="s">
        <v>2249</v>
      </c>
      <c r="F1371" t="s">
        <v>14733</v>
      </c>
      <c r="G1371" t="s">
        <v>14737</v>
      </c>
    </row>
    <row r="1372" spans="1:7" x14ac:dyDescent="0.25">
      <c r="A1372">
        <v>36278886</v>
      </c>
      <c r="B1372" t="s">
        <v>33369</v>
      </c>
      <c r="C1372" t="s">
        <v>32000</v>
      </c>
      <c r="D1372" t="s">
        <v>2249</v>
      </c>
      <c r="E1372" t="s">
        <v>2249</v>
      </c>
      <c r="F1372" t="s">
        <v>14733</v>
      </c>
      <c r="G1372" t="s">
        <v>14737</v>
      </c>
    </row>
    <row r="1373" spans="1:7" x14ac:dyDescent="0.25">
      <c r="A1373">
        <v>36278900</v>
      </c>
      <c r="B1373" t="s">
        <v>33370</v>
      </c>
      <c r="C1373" t="s">
        <v>32000</v>
      </c>
      <c r="D1373" t="s">
        <v>2249</v>
      </c>
      <c r="E1373" t="s">
        <v>2249</v>
      </c>
      <c r="F1373" t="s">
        <v>14733</v>
      </c>
      <c r="G1373" t="s">
        <v>14737</v>
      </c>
    </row>
    <row r="1374" spans="1:7" x14ac:dyDescent="0.25">
      <c r="A1374">
        <v>36278902</v>
      </c>
      <c r="B1374" t="s">
        <v>33371</v>
      </c>
      <c r="C1374" t="s">
        <v>32000</v>
      </c>
      <c r="D1374" t="s">
        <v>2249</v>
      </c>
      <c r="E1374" t="s">
        <v>2249</v>
      </c>
      <c r="F1374" t="s">
        <v>14733</v>
      </c>
      <c r="G1374" t="s">
        <v>14737</v>
      </c>
    </row>
    <row r="1375" spans="1:7" x14ac:dyDescent="0.25">
      <c r="A1375">
        <v>36278904</v>
      </c>
      <c r="B1375" t="s">
        <v>33372</v>
      </c>
      <c r="C1375" t="s">
        <v>32000</v>
      </c>
      <c r="D1375" t="s">
        <v>2249</v>
      </c>
      <c r="E1375" t="s">
        <v>2249</v>
      </c>
      <c r="F1375" t="s">
        <v>14733</v>
      </c>
      <c r="G1375" t="s">
        <v>14737</v>
      </c>
    </row>
    <row r="1376" spans="1:7" x14ac:dyDescent="0.25">
      <c r="A1376">
        <v>36278906</v>
      </c>
      <c r="B1376" t="s">
        <v>33373</v>
      </c>
      <c r="C1376" t="s">
        <v>32000</v>
      </c>
      <c r="D1376" t="s">
        <v>2249</v>
      </c>
      <c r="E1376" t="s">
        <v>2249</v>
      </c>
      <c r="F1376" t="s">
        <v>14733</v>
      </c>
      <c r="G1376" t="s">
        <v>14737</v>
      </c>
    </row>
    <row r="1377" spans="1:7" x14ac:dyDescent="0.25">
      <c r="A1377">
        <v>36278908</v>
      </c>
      <c r="B1377" t="s">
        <v>33374</v>
      </c>
      <c r="C1377" t="s">
        <v>32000</v>
      </c>
      <c r="D1377" t="s">
        <v>2249</v>
      </c>
      <c r="E1377" t="s">
        <v>2249</v>
      </c>
      <c r="F1377" t="s">
        <v>14733</v>
      </c>
      <c r="G1377" t="s">
        <v>14737</v>
      </c>
    </row>
    <row r="1378" spans="1:7" x14ac:dyDescent="0.25">
      <c r="A1378">
        <v>36278910</v>
      </c>
      <c r="B1378" t="s">
        <v>33375</v>
      </c>
      <c r="C1378" t="s">
        <v>32000</v>
      </c>
      <c r="D1378" t="s">
        <v>2249</v>
      </c>
      <c r="E1378" t="s">
        <v>2249</v>
      </c>
      <c r="F1378" t="s">
        <v>14733</v>
      </c>
      <c r="G1378" t="s">
        <v>14737</v>
      </c>
    </row>
    <row r="1379" spans="1:7" x14ac:dyDescent="0.25">
      <c r="A1379">
        <v>36278540</v>
      </c>
      <c r="B1379" t="s">
        <v>33376</v>
      </c>
      <c r="C1379" t="s">
        <v>32000</v>
      </c>
      <c r="D1379" t="s">
        <v>2249</v>
      </c>
      <c r="E1379" t="s">
        <v>2249</v>
      </c>
      <c r="F1379" t="s">
        <v>14733</v>
      </c>
      <c r="G1379" t="s">
        <v>14737</v>
      </c>
    </row>
    <row r="1380" spans="1:7" x14ac:dyDescent="0.25">
      <c r="A1380">
        <v>36278542</v>
      </c>
      <c r="B1380" t="s">
        <v>33377</v>
      </c>
      <c r="C1380" t="s">
        <v>32000</v>
      </c>
      <c r="D1380" t="s">
        <v>2249</v>
      </c>
      <c r="E1380" t="s">
        <v>2249</v>
      </c>
      <c r="F1380" t="s">
        <v>14733</v>
      </c>
      <c r="G1380" t="s">
        <v>14737</v>
      </c>
    </row>
    <row r="1381" spans="1:7" x14ac:dyDescent="0.25">
      <c r="A1381">
        <v>36278544</v>
      </c>
      <c r="B1381" t="s">
        <v>33378</v>
      </c>
      <c r="C1381" t="s">
        <v>32000</v>
      </c>
      <c r="D1381" t="s">
        <v>2249</v>
      </c>
      <c r="E1381" t="s">
        <v>2249</v>
      </c>
      <c r="F1381" t="s">
        <v>14733</v>
      </c>
      <c r="G1381" t="s">
        <v>14737</v>
      </c>
    </row>
    <row r="1382" spans="1:7" x14ac:dyDescent="0.25">
      <c r="A1382">
        <v>36278546</v>
      </c>
      <c r="B1382" t="s">
        <v>33379</v>
      </c>
      <c r="C1382" t="s">
        <v>32000</v>
      </c>
      <c r="D1382" t="s">
        <v>2249</v>
      </c>
      <c r="E1382" t="s">
        <v>2249</v>
      </c>
      <c r="F1382" t="s">
        <v>14733</v>
      </c>
      <c r="G1382" t="s">
        <v>14737</v>
      </c>
    </row>
    <row r="1383" spans="1:7" x14ac:dyDescent="0.25">
      <c r="A1383">
        <v>36278548</v>
      </c>
      <c r="B1383" t="s">
        <v>33380</v>
      </c>
      <c r="C1383" t="s">
        <v>32000</v>
      </c>
      <c r="D1383" t="s">
        <v>2249</v>
      </c>
      <c r="E1383" t="s">
        <v>2249</v>
      </c>
      <c r="F1383" t="s">
        <v>14733</v>
      </c>
      <c r="G1383" t="s">
        <v>14737</v>
      </c>
    </row>
    <row r="1384" spans="1:7" x14ac:dyDescent="0.25">
      <c r="A1384">
        <v>36278550</v>
      </c>
      <c r="B1384" t="s">
        <v>33381</v>
      </c>
      <c r="C1384" t="s">
        <v>32000</v>
      </c>
      <c r="D1384" t="s">
        <v>2249</v>
      </c>
      <c r="E1384" t="s">
        <v>2249</v>
      </c>
      <c r="F1384" t="s">
        <v>14733</v>
      </c>
      <c r="G1384" t="s">
        <v>14737</v>
      </c>
    </row>
    <row r="1385" spans="1:7" x14ac:dyDescent="0.25">
      <c r="A1385">
        <v>36278552</v>
      </c>
      <c r="B1385" t="s">
        <v>33382</v>
      </c>
      <c r="C1385" t="s">
        <v>32000</v>
      </c>
      <c r="D1385" t="s">
        <v>2249</v>
      </c>
      <c r="E1385" t="s">
        <v>2249</v>
      </c>
      <c r="F1385" t="s">
        <v>14733</v>
      </c>
      <c r="G1385" t="s">
        <v>14737</v>
      </c>
    </row>
    <row r="1386" spans="1:7" x14ac:dyDescent="0.25">
      <c r="A1386">
        <v>36278554</v>
      </c>
      <c r="B1386" t="s">
        <v>33383</v>
      </c>
      <c r="C1386" t="s">
        <v>32000</v>
      </c>
      <c r="D1386" t="s">
        <v>2249</v>
      </c>
      <c r="E1386" t="s">
        <v>2249</v>
      </c>
      <c r="F1386" t="s">
        <v>14733</v>
      </c>
      <c r="G1386" t="s">
        <v>14737</v>
      </c>
    </row>
    <row r="1387" spans="1:7" x14ac:dyDescent="0.25">
      <c r="A1387">
        <v>36278556</v>
      </c>
      <c r="B1387" t="s">
        <v>33384</v>
      </c>
      <c r="C1387" t="s">
        <v>32000</v>
      </c>
      <c r="D1387" t="s">
        <v>2249</v>
      </c>
      <c r="E1387" t="s">
        <v>2249</v>
      </c>
      <c r="F1387" t="s">
        <v>14733</v>
      </c>
      <c r="G1387" t="s">
        <v>14737</v>
      </c>
    </row>
    <row r="1388" spans="1:7" x14ac:dyDescent="0.25">
      <c r="A1388">
        <v>36278570</v>
      </c>
      <c r="B1388" t="s">
        <v>33385</v>
      </c>
      <c r="C1388" t="s">
        <v>32000</v>
      </c>
      <c r="D1388" t="s">
        <v>2249</v>
      </c>
      <c r="E1388" t="s">
        <v>2249</v>
      </c>
      <c r="F1388" t="s">
        <v>14733</v>
      </c>
      <c r="G1388" t="s">
        <v>14737</v>
      </c>
    </row>
    <row r="1389" spans="1:7" x14ac:dyDescent="0.25">
      <c r="A1389">
        <v>36278572</v>
      </c>
      <c r="B1389" t="s">
        <v>33386</v>
      </c>
      <c r="C1389" t="s">
        <v>32000</v>
      </c>
      <c r="D1389" t="s">
        <v>2249</v>
      </c>
      <c r="E1389" t="s">
        <v>2249</v>
      </c>
      <c r="F1389" t="s">
        <v>14733</v>
      </c>
      <c r="G1389" t="s">
        <v>14737</v>
      </c>
    </row>
    <row r="1390" spans="1:7" x14ac:dyDescent="0.25">
      <c r="A1390">
        <v>36278574</v>
      </c>
      <c r="B1390" t="s">
        <v>33387</v>
      </c>
      <c r="C1390" t="s">
        <v>32000</v>
      </c>
      <c r="D1390" t="s">
        <v>2249</v>
      </c>
      <c r="E1390" t="s">
        <v>2249</v>
      </c>
      <c r="F1390" t="s">
        <v>14733</v>
      </c>
      <c r="G1390" t="s">
        <v>14737</v>
      </c>
    </row>
    <row r="1391" spans="1:7" x14ac:dyDescent="0.25">
      <c r="A1391">
        <v>36278576</v>
      </c>
      <c r="B1391" t="s">
        <v>33388</v>
      </c>
      <c r="C1391" t="s">
        <v>32000</v>
      </c>
      <c r="D1391" t="s">
        <v>2249</v>
      </c>
      <c r="E1391" t="s">
        <v>2249</v>
      </c>
      <c r="F1391" t="s">
        <v>14733</v>
      </c>
      <c r="G1391" t="s">
        <v>14737</v>
      </c>
    </row>
    <row r="1392" spans="1:7" x14ac:dyDescent="0.25">
      <c r="A1392">
        <v>36278578</v>
      </c>
      <c r="B1392" t="s">
        <v>33389</v>
      </c>
      <c r="C1392" t="s">
        <v>32000</v>
      </c>
      <c r="D1392" t="s">
        <v>2249</v>
      </c>
      <c r="E1392" t="s">
        <v>2249</v>
      </c>
      <c r="F1392" t="s">
        <v>14733</v>
      </c>
      <c r="G1392" t="s">
        <v>14737</v>
      </c>
    </row>
    <row r="1393" spans="1:7" x14ac:dyDescent="0.25">
      <c r="A1393">
        <v>36278580</v>
      </c>
      <c r="B1393" t="s">
        <v>33390</v>
      </c>
      <c r="C1393" t="s">
        <v>32000</v>
      </c>
      <c r="D1393" t="s">
        <v>2249</v>
      </c>
      <c r="E1393" t="s">
        <v>2249</v>
      </c>
      <c r="F1393" t="s">
        <v>14733</v>
      </c>
      <c r="G1393" t="s">
        <v>14737</v>
      </c>
    </row>
    <row r="1394" spans="1:7" x14ac:dyDescent="0.25">
      <c r="A1394">
        <v>36278594</v>
      </c>
      <c r="B1394" t="s">
        <v>33391</v>
      </c>
      <c r="C1394" t="s">
        <v>32000</v>
      </c>
      <c r="D1394" t="s">
        <v>2249</v>
      </c>
      <c r="E1394" t="s">
        <v>2249</v>
      </c>
      <c r="F1394" t="s">
        <v>14733</v>
      </c>
      <c r="G1394" t="s">
        <v>14737</v>
      </c>
    </row>
    <row r="1395" spans="1:7" x14ac:dyDescent="0.25">
      <c r="A1395">
        <v>36278596</v>
      </c>
      <c r="B1395" t="s">
        <v>33392</v>
      </c>
      <c r="C1395" t="s">
        <v>32000</v>
      </c>
      <c r="D1395" t="s">
        <v>2249</v>
      </c>
      <c r="E1395" t="s">
        <v>2249</v>
      </c>
      <c r="F1395" t="s">
        <v>14733</v>
      </c>
      <c r="G1395" t="s">
        <v>14737</v>
      </c>
    </row>
    <row r="1396" spans="1:7" x14ac:dyDescent="0.25">
      <c r="A1396">
        <v>36278598</v>
      </c>
      <c r="B1396" t="s">
        <v>33393</v>
      </c>
      <c r="C1396" t="s">
        <v>32000</v>
      </c>
      <c r="D1396" t="s">
        <v>2249</v>
      </c>
      <c r="E1396" t="s">
        <v>2249</v>
      </c>
      <c r="F1396" t="s">
        <v>14733</v>
      </c>
      <c r="G1396" t="s">
        <v>14737</v>
      </c>
    </row>
    <row r="1397" spans="1:7" x14ac:dyDescent="0.25">
      <c r="A1397">
        <v>36278600</v>
      </c>
      <c r="B1397" t="s">
        <v>33394</v>
      </c>
      <c r="C1397" t="s">
        <v>32000</v>
      </c>
      <c r="D1397" t="s">
        <v>2249</v>
      </c>
      <c r="E1397" t="s">
        <v>2249</v>
      </c>
      <c r="F1397" t="s">
        <v>14733</v>
      </c>
      <c r="G1397" t="s">
        <v>14737</v>
      </c>
    </row>
    <row r="1398" spans="1:7" x14ac:dyDescent="0.25">
      <c r="A1398">
        <v>36278602</v>
      </c>
      <c r="B1398" t="s">
        <v>33395</v>
      </c>
      <c r="C1398" t="s">
        <v>32000</v>
      </c>
      <c r="D1398" t="s">
        <v>2249</v>
      </c>
      <c r="E1398" t="s">
        <v>2249</v>
      </c>
      <c r="F1398" t="s">
        <v>14733</v>
      </c>
      <c r="G1398" t="s">
        <v>14737</v>
      </c>
    </row>
    <row r="1399" spans="1:7" x14ac:dyDescent="0.25">
      <c r="A1399">
        <v>36278614</v>
      </c>
      <c r="B1399" t="s">
        <v>33396</v>
      </c>
      <c r="C1399" t="s">
        <v>32000</v>
      </c>
      <c r="D1399" t="s">
        <v>2249</v>
      </c>
      <c r="E1399" t="s">
        <v>2249</v>
      </c>
      <c r="F1399" t="s">
        <v>14733</v>
      </c>
      <c r="G1399" t="s">
        <v>14737</v>
      </c>
    </row>
    <row r="1400" spans="1:7" x14ac:dyDescent="0.25">
      <c r="A1400">
        <v>36278616</v>
      </c>
      <c r="B1400" t="s">
        <v>33397</v>
      </c>
      <c r="C1400" t="s">
        <v>32000</v>
      </c>
      <c r="D1400" t="s">
        <v>2249</v>
      </c>
      <c r="E1400" t="s">
        <v>2249</v>
      </c>
      <c r="F1400" t="s">
        <v>14733</v>
      </c>
      <c r="G1400" t="s">
        <v>14737</v>
      </c>
    </row>
    <row r="1401" spans="1:7" x14ac:dyDescent="0.25">
      <c r="A1401">
        <v>36278618</v>
      </c>
      <c r="B1401" t="s">
        <v>33398</v>
      </c>
      <c r="C1401" t="s">
        <v>32000</v>
      </c>
      <c r="D1401" t="s">
        <v>2249</v>
      </c>
      <c r="E1401" t="s">
        <v>2249</v>
      </c>
      <c r="F1401" t="s">
        <v>14733</v>
      </c>
      <c r="G1401" t="s">
        <v>14737</v>
      </c>
    </row>
    <row r="1402" spans="1:7" x14ac:dyDescent="0.25">
      <c r="A1402">
        <v>36278620</v>
      </c>
      <c r="B1402" t="s">
        <v>33399</v>
      </c>
      <c r="C1402" t="s">
        <v>32000</v>
      </c>
      <c r="D1402" t="s">
        <v>2249</v>
      </c>
      <c r="E1402" t="s">
        <v>2249</v>
      </c>
      <c r="F1402" t="s">
        <v>14733</v>
      </c>
      <c r="G1402" t="s">
        <v>14737</v>
      </c>
    </row>
    <row r="1403" spans="1:7" x14ac:dyDescent="0.25">
      <c r="A1403">
        <v>36278622</v>
      </c>
      <c r="B1403" t="s">
        <v>33400</v>
      </c>
      <c r="C1403" t="s">
        <v>32000</v>
      </c>
      <c r="D1403" t="s">
        <v>2249</v>
      </c>
      <c r="E1403" t="s">
        <v>2249</v>
      </c>
      <c r="F1403" t="s">
        <v>14733</v>
      </c>
      <c r="G1403" t="s">
        <v>14737</v>
      </c>
    </row>
    <row r="1404" spans="1:7" x14ac:dyDescent="0.25">
      <c r="A1404">
        <v>36277522</v>
      </c>
      <c r="B1404" t="s">
        <v>33401</v>
      </c>
      <c r="C1404" t="s">
        <v>32946</v>
      </c>
      <c r="D1404" t="s">
        <v>2249</v>
      </c>
      <c r="E1404" t="s">
        <v>2249</v>
      </c>
      <c r="F1404" t="s">
        <v>14733</v>
      </c>
      <c r="G1404" t="s">
        <v>21866</v>
      </c>
    </row>
    <row r="1405" spans="1:7" x14ac:dyDescent="0.25">
      <c r="A1405">
        <v>36277524</v>
      </c>
      <c r="B1405" t="s">
        <v>33402</v>
      </c>
      <c r="C1405" t="s">
        <v>32946</v>
      </c>
      <c r="D1405" t="s">
        <v>2249</v>
      </c>
      <c r="E1405" t="s">
        <v>2249</v>
      </c>
      <c r="F1405" t="s">
        <v>14733</v>
      </c>
      <c r="G1405" t="s">
        <v>21866</v>
      </c>
    </row>
    <row r="1406" spans="1:7" x14ac:dyDescent="0.25">
      <c r="A1406">
        <v>36277526</v>
      </c>
      <c r="B1406" t="s">
        <v>33403</v>
      </c>
      <c r="C1406" t="s">
        <v>32946</v>
      </c>
      <c r="D1406" t="s">
        <v>2249</v>
      </c>
      <c r="E1406" t="s">
        <v>2249</v>
      </c>
      <c r="F1406" t="s">
        <v>14733</v>
      </c>
      <c r="G1406" t="s">
        <v>21866</v>
      </c>
    </row>
    <row r="1407" spans="1:7" x14ac:dyDescent="0.25">
      <c r="A1407">
        <v>36277528</v>
      </c>
      <c r="B1407" t="s">
        <v>33404</v>
      </c>
      <c r="C1407" t="s">
        <v>32946</v>
      </c>
      <c r="D1407" t="s">
        <v>2249</v>
      </c>
      <c r="E1407" t="s">
        <v>2249</v>
      </c>
      <c r="F1407" t="s">
        <v>14733</v>
      </c>
      <c r="G1407" t="s">
        <v>21866</v>
      </c>
    </row>
    <row r="1408" spans="1:7" x14ac:dyDescent="0.25">
      <c r="A1408">
        <v>36278644</v>
      </c>
      <c r="B1408" t="s">
        <v>33405</v>
      </c>
      <c r="C1408" t="s">
        <v>32000</v>
      </c>
      <c r="D1408" t="s">
        <v>2249</v>
      </c>
      <c r="E1408" t="s">
        <v>2249</v>
      </c>
      <c r="F1408" t="s">
        <v>14733</v>
      </c>
      <c r="G1408" t="s">
        <v>14737</v>
      </c>
    </row>
    <row r="1409" spans="1:7" x14ac:dyDescent="0.25">
      <c r="A1409">
        <v>36278646</v>
      </c>
      <c r="B1409" t="s">
        <v>33406</v>
      </c>
      <c r="C1409" t="s">
        <v>32000</v>
      </c>
      <c r="D1409" t="s">
        <v>2249</v>
      </c>
      <c r="E1409" t="s">
        <v>2249</v>
      </c>
      <c r="F1409" t="s">
        <v>14733</v>
      </c>
      <c r="G1409" t="s">
        <v>14737</v>
      </c>
    </row>
    <row r="1410" spans="1:7" x14ac:dyDescent="0.25">
      <c r="A1410">
        <v>36278708</v>
      </c>
      <c r="B1410" t="s">
        <v>33407</v>
      </c>
      <c r="C1410" t="s">
        <v>32000</v>
      </c>
      <c r="D1410" t="s">
        <v>2249</v>
      </c>
      <c r="E1410" t="s">
        <v>2249</v>
      </c>
      <c r="F1410" t="s">
        <v>14733</v>
      </c>
      <c r="G1410" t="s">
        <v>14737</v>
      </c>
    </row>
    <row r="1411" spans="1:7" x14ac:dyDescent="0.25">
      <c r="A1411">
        <v>36278710</v>
      </c>
      <c r="B1411" t="s">
        <v>33408</v>
      </c>
      <c r="C1411" t="s">
        <v>32000</v>
      </c>
      <c r="D1411" t="s">
        <v>2249</v>
      </c>
      <c r="E1411" t="s">
        <v>2249</v>
      </c>
      <c r="F1411" t="s">
        <v>14733</v>
      </c>
      <c r="G1411" t="s">
        <v>14737</v>
      </c>
    </row>
    <row r="1412" spans="1:7" x14ac:dyDescent="0.25">
      <c r="A1412">
        <v>36278712</v>
      </c>
      <c r="B1412" t="s">
        <v>33409</v>
      </c>
      <c r="C1412" t="s">
        <v>32000</v>
      </c>
      <c r="D1412" t="s">
        <v>2249</v>
      </c>
      <c r="E1412" t="s">
        <v>2249</v>
      </c>
      <c r="F1412" t="s">
        <v>14733</v>
      </c>
      <c r="G1412" t="s">
        <v>14737</v>
      </c>
    </row>
    <row r="1413" spans="1:7" x14ac:dyDescent="0.25">
      <c r="A1413">
        <v>36278714</v>
      </c>
      <c r="B1413" t="s">
        <v>33410</v>
      </c>
      <c r="C1413" t="s">
        <v>32000</v>
      </c>
      <c r="D1413" t="s">
        <v>2249</v>
      </c>
      <c r="E1413" t="s">
        <v>2249</v>
      </c>
      <c r="F1413" t="s">
        <v>14733</v>
      </c>
      <c r="G1413" t="s">
        <v>14737</v>
      </c>
    </row>
    <row r="1414" spans="1:7" x14ac:dyDescent="0.25">
      <c r="A1414">
        <v>36278716</v>
      </c>
      <c r="B1414" t="s">
        <v>33411</v>
      </c>
      <c r="C1414" t="s">
        <v>32000</v>
      </c>
      <c r="D1414" t="s">
        <v>2249</v>
      </c>
      <c r="E1414" t="s">
        <v>2249</v>
      </c>
      <c r="F1414" t="s">
        <v>14733</v>
      </c>
      <c r="G1414" t="s">
        <v>14737</v>
      </c>
    </row>
    <row r="1415" spans="1:7" x14ac:dyDescent="0.25">
      <c r="A1415">
        <v>36278718</v>
      </c>
      <c r="B1415" t="s">
        <v>33412</v>
      </c>
      <c r="C1415" t="s">
        <v>32000</v>
      </c>
      <c r="D1415" t="s">
        <v>2249</v>
      </c>
      <c r="E1415" t="s">
        <v>2249</v>
      </c>
      <c r="F1415" t="s">
        <v>14733</v>
      </c>
      <c r="G1415" t="s">
        <v>14737</v>
      </c>
    </row>
    <row r="1416" spans="1:7" x14ac:dyDescent="0.25">
      <c r="A1416">
        <v>36278720</v>
      </c>
      <c r="B1416" t="s">
        <v>33413</v>
      </c>
      <c r="C1416" t="s">
        <v>32000</v>
      </c>
      <c r="D1416" t="s">
        <v>2249</v>
      </c>
      <c r="E1416" t="s">
        <v>2249</v>
      </c>
      <c r="F1416" t="s">
        <v>14733</v>
      </c>
      <c r="G1416" t="s">
        <v>14737</v>
      </c>
    </row>
    <row r="1417" spans="1:7" x14ac:dyDescent="0.25">
      <c r="A1417">
        <v>36278722</v>
      </c>
      <c r="B1417" t="s">
        <v>33414</v>
      </c>
      <c r="C1417" t="s">
        <v>32000</v>
      </c>
      <c r="D1417" t="s">
        <v>2249</v>
      </c>
      <c r="E1417" t="s">
        <v>2249</v>
      </c>
      <c r="F1417" t="s">
        <v>14733</v>
      </c>
      <c r="G1417" t="s">
        <v>14737</v>
      </c>
    </row>
    <row r="1418" spans="1:7" x14ac:dyDescent="0.25">
      <c r="A1418">
        <v>36278724</v>
      </c>
      <c r="B1418" t="s">
        <v>33415</v>
      </c>
      <c r="C1418" t="s">
        <v>32000</v>
      </c>
      <c r="D1418" t="s">
        <v>2249</v>
      </c>
      <c r="E1418" t="s">
        <v>2249</v>
      </c>
      <c r="F1418" t="s">
        <v>14733</v>
      </c>
      <c r="G1418" t="s">
        <v>14737</v>
      </c>
    </row>
    <row r="1419" spans="1:7" x14ac:dyDescent="0.25">
      <c r="A1419">
        <v>36278726</v>
      </c>
      <c r="B1419" t="s">
        <v>33416</v>
      </c>
      <c r="C1419" t="s">
        <v>32000</v>
      </c>
      <c r="D1419" t="s">
        <v>2249</v>
      </c>
      <c r="E1419" t="s">
        <v>2249</v>
      </c>
      <c r="F1419" t="s">
        <v>14733</v>
      </c>
      <c r="G1419" t="s">
        <v>14737</v>
      </c>
    </row>
    <row r="1420" spans="1:7" x14ac:dyDescent="0.25">
      <c r="A1420">
        <v>36278728</v>
      </c>
      <c r="B1420" t="s">
        <v>33417</v>
      </c>
      <c r="C1420" t="s">
        <v>32000</v>
      </c>
      <c r="D1420" t="s">
        <v>2249</v>
      </c>
      <c r="E1420" t="s">
        <v>2249</v>
      </c>
      <c r="F1420" t="s">
        <v>14733</v>
      </c>
      <c r="G1420" t="s">
        <v>14737</v>
      </c>
    </row>
    <row r="1421" spans="1:7" x14ac:dyDescent="0.25">
      <c r="A1421">
        <v>36278730</v>
      </c>
      <c r="B1421" t="s">
        <v>33418</v>
      </c>
      <c r="C1421" t="s">
        <v>32000</v>
      </c>
      <c r="D1421" t="s">
        <v>2249</v>
      </c>
      <c r="E1421" t="s">
        <v>2249</v>
      </c>
      <c r="F1421" t="s">
        <v>14733</v>
      </c>
      <c r="G1421" t="s">
        <v>14737</v>
      </c>
    </row>
    <row r="1422" spans="1:7" x14ac:dyDescent="0.25">
      <c r="A1422">
        <v>36278732</v>
      </c>
      <c r="B1422" t="s">
        <v>33419</v>
      </c>
      <c r="C1422" t="s">
        <v>32000</v>
      </c>
      <c r="D1422" t="s">
        <v>2249</v>
      </c>
      <c r="E1422" t="s">
        <v>2249</v>
      </c>
      <c r="F1422" t="s">
        <v>14733</v>
      </c>
      <c r="G1422" t="s">
        <v>14737</v>
      </c>
    </row>
    <row r="1423" spans="1:7" x14ac:dyDescent="0.25">
      <c r="A1423">
        <v>36278734</v>
      </c>
      <c r="B1423" t="s">
        <v>33420</v>
      </c>
      <c r="C1423" t="s">
        <v>32000</v>
      </c>
      <c r="D1423" t="s">
        <v>2249</v>
      </c>
      <c r="E1423" t="s">
        <v>2249</v>
      </c>
      <c r="F1423" t="s">
        <v>14733</v>
      </c>
      <c r="G1423" t="s">
        <v>14737</v>
      </c>
    </row>
    <row r="1424" spans="1:7" x14ac:dyDescent="0.25">
      <c r="A1424">
        <v>36278736</v>
      </c>
      <c r="B1424" t="s">
        <v>33421</v>
      </c>
      <c r="C1424" t="s">
        <v>32000</v>
      </c>
      <c r="D1424" t="s">
        <v>2249</v>
      </c>
      <c r="E1424" t="s">
        <v>2249</v>
      </c>
      <c r="F1424" t="s">
        <v>14733</v>
      </c>
      <c r="G1424" t="s">
        <v>14737</v>
      </c>
    </row>
    <row r="1425" spans="1:7" x14ac:dyDescent="0.25">
      <c r="A1425">
        <v>36278738</v>
      </c>
      <c r="B1425" t="s">
        <v>33422</v>
      </c>
      <c r="C1425" t="s">
        <v>32000</v>
      </c>
      <c r="D1425" t="s">
        <v>2249</v>
      </c>
      <c r="E1425" t="s">
        <v>2249</v>
      </c>
      <c r="F1425" t="s">
        <v>14733</v>
      </c>
      <c r="G1425" t="s">
        <v>14737</v>
      </c>
    </row>
    <row r="1426" spans="1:7" x14ac:dyDescent="0.25">
      <c r="A1426">
        <v>36278740</v>
      </c>
      <c r="B1426" t="s">
        <v>33423</v>
      </c>
      <c r="C1426" t="s">
        <v>32000</v>
      </c>
      <c r="D1426" t="s">
        <v>2249</v>
      </c>
      <c r="E1426" t="s">
        <v>2249</v>
      </c>
      <c r="F1426" t="s">
        <v>14733</v>
      </c>
      <c r="G1426" t="s">
        <v>14737</v>
      </c>
    </row>
    <row r="1427" spans="1:7" x14ac:dyDescent="0.25">
      <c r="A1427">
        <v>36278742</v>
      </c>
      <c r="B1427" t="s">
        <v>33424</v>
      </c>
      <c r="C1427" t="s">
        <v>32000</v>
      </c>
      <c r="D1427" t="s">
        <v>2249</v>
      </c>
      <c r="E1427" t="s">
        <v>2249</v>
      </c>
      <c r="F1427" t="s">
        <v>14733</v>
      </c>
      <c r="G1427" t="s">
        <v>14737</v>
      </c>
    </row>
    <row r="1428" spans="1:7" x14ac:dyDescent="0.25">
      <c r="A1428">
        <v>36278744</v>
      </c>
      <c r="B1428" t="s">
        <v>33425</v>
      </c>
      <c r="C1428" t="s">
        <v>32000</v>
      </c>
      <c r="D1428" t="s">
        <v>2249</v>
      </c>
      <c r="E1428" t="s">
        <v>2249</v>
      </c>
      <c r="F1428" t="s">
        <v>14733</v>
      </c>
      <c r="G1428" t="s">
        <v>14737</v>
      </c>
    </row>
    <row r="1429" spans="1:7" x14ac:dyDescent="0.25">
      <c r="A1429">
        <v>36278746</v>
      </c>
      <c r="B1429" t="s">
        <v>33426</v>
      </c>
      <c r="C1429" t="s">
        <v>32000</v>
      </c>
      <c r="D1429" t="s">
        <v>2249</v>
      </c>
      <c r="E1429" t="s">
        <v>2249</v>
      </c>
      <c r="F1429" t="s">
        <v>14733</v>
      </c>
      <c r="G1429" t="s">
        <v>14737</v>
      </c>
    </row>
    <row r="1430" spans="1:7" x14ac:dyDescent="0.25">
      <c r="A1430">
        <v>36278748</v>
      </c>
      <c r="B1430" t="s">
        <v>33427</v>
      </c>
      <c r="C1430" t="s">
        <v>32000</v>
      </c>
      <c r="D1430" t="s">
        <v>2249</v>
      </c>
      <c r="E1430" t="s">
        <v>2249</v>
      </c>
      <c r="F1430" t="s">
        <v>14733</v>
      </c>
      <c r="G1430" t="s">
        <v>14737</v>
      </c>
    </row>
    <row r="1431" spans="1:7" x14ac:dyDescent="0.25">
      <c r="A1431">
        <v>36278750</v>
      </c>
      <c r="B1431" t="s">
        <v>33428</v>
      </c>
      <c r="C1431" t="s">
        <v>32000</v>
      </c>
      <c r="D1431" t="s">
        <v>2249</v>
      </c>
      <c r="E1431" t="s">
        <v>2249</v>
      </c>
      <c r="F1431" t="s">
        <v>14733</v>
      </c>
      <c r="G1431" t="s">
        <v>14737</v>
      </c>
    </row>
    <row r="1432" spans="1:7" x14ac:dyDescent="0.25">
      <c r="A1432">
        <v>36278752</v>
      </c>
      <c r="B1432" t="s">
        <v>33429</v>
      </c>
      <c r="C1432" t="s">
        <v>32000</v>
      </c>
      <c r="D1432" t="s">
        <v>2249</v>
      </c>
      <c r="E1432" t="s">
        <v>2249</v>
      </c>
      <c r="F1432" t="s">
        <v>14733</v>
      </c>
      <c r="G1432" t="s">
        <v>14737</v>
      </c>
    </row>
    <row r="1433" spans="1:7" x14ac:dyDescent="0.25">
      <c r="A1433">
        <v>36278754</v>
      </c>
      <c r="B1433" t="s">
        <v>33430</v>
      </c>
      <c r="C1433" t="s">
        <v>32000</v>
      </c>
      <c r="D1433" t="s">
        <v>2249</v>
      </c>
      <c r="E1433" t="s">
        <v>2249</v>
      </c>
      <c r="F1433" t="s">
        <v>14733</v>
      </c>
      <c r="G1433" t="s">
        <v>14737</v>
      </c>
    </row>
    <row r="1434" spans="1:7" x14ac:dyDescent="0.25">
      <c r="A1434">
        <v>36278756</v>
      </c>
      <c r="B1434" t="s">
        <v>33431</v>
      </c>
      <c r="C1434" t="s">
        <v>32000</v>
      </c>
      <c r="D1434" t="s">
        <v>2249</v>
      </c>
      <c r="E1434" t="s">
        <v>2249</v>
      </c>
      <c r="F1434" t="s">
        <v>14733</v>
      </c>
      <c r="G1434" t="s">
        <v>14737</v>
      </c>
    </row>
    <row r="1435" spans="1:7" x14ac:dyDescent="0.25">
      <c r="A1435">
        <v>36278758</v>
      </c>
      <c r="B1435" t="s">
        <v>33432</v>
      </c>
      <c r="C1435" t="s">
        <v>32000</v>
      </c>
      <c r="D1435" t="s">
        <v>2249</v>
      </c>
      <c r="E1435" t="s">
        <v>2249</v>
      </c>
      <c r="F1435" t="s">
        <v>14733</v>
      </c>
      <c r="G1435" t="s">
        <v>14737</v>
      </c>
    </row>
    <row r="1436" spans="1:7" x14ac:dyDescent="0.25">
      <c r="A1436">
        <v>36278760</v>
      </c>
      <c r="B1436" t="s">
        <v>33433</v>
      </c>
      <c r="C1436" t="s">
        <v>32000</v>
      </c>
      <c r="D1436" t="s">
        <v>2249</v>
      </c>
      <c r="E1436" t="s">
        <v>2249</v>
      </c>
      <c r="F1436" t="s">
        <v>14733</v>
      </c>
      <c r="G1436" t="s">
        <v>14737</v>
      </c>
    </row>
    <row r="1437" spans="1:7" x14ac:dyDescent="0.25">
      <c r="A1437">
        <v>36278762</v>
      </c>
      <c r="B1437" t="s">
        <v>33434</v>
      </c>
      <c r="C1437" t="s">
        <v>32000</v>
      </c>
      <c r="D1437" t="s">
        <v>2249</v>
      </c>
      <c r="E1437" t="s">
        <v>2249</v>
      </c>
      <c r="F1437" t="s">
        <v>14733</v>
      </c>
      <c r="G1437" t="s">
        <v>14737</v>
      </c>
    </row>
    <row r="1438" spans="1:7" x14ac:dyDescent="0.25">
      <c r="A1438">
        <v>36278764</v>
      </c>
      <c r="B1438" t="s">
        <v>33435</v>
      </c>
      <c r="C1438" t="s">
        <v>32000</v>
      </c>
      <c r="D1438" t="s">
        <v>2249</v>
      </c>
      <c r="E1438" t="s">
        <v>2249</v>
      </c>
      <c r="F1438" t="s">
        <v>14733</v>
      </c>
      <c r="G1438" t="s">
        <v>14737</v>
      </c>
    </row>
    <row r="1439" spans="1:7" x14ac:dyDescent="0.25">
      <c r="A1439">
        <v>36278766</v>
      </c>
      <c r="B1439" t="s">
        <v>33436</v>
      </c>
      <c r="C1439" t="s">
        <v>32000</v>
      </c>
      <c r="D1439" t="s">
        <v>2249</v>
      </c>
      <c r="E1439" t="s">
        <v>2249</v>
      </c>
      <c r="F1439" t="s">
        <v>14733</v>
      </c>
      <c r="G1439" t="s">
        <v>14737</v>
      </c>
    </row>
    <row r="1440" spans="1:7" x14ac:dyDescent="0.25">
      <c r="A1440">
        <v>36278768</v>
      </c>
      <c r="B1440" t="s">
        <v>33437</v>
      </c>
      <c r="C1440" t="s">
        <v>32000</v>
      </c>
      <c r="D1440" t="s">
        <v>2249</v>
      </c>
      <c r="E1440" t="s">
        <v>2249</v>
      </c>
      <c r="F1440" t="s">
        <v>14733</v>
      </c>
      <c r="G1440" t="s">
        <v>14737</v>
      </c>
    </row>
    <row r="1441" spans="1:7" x14ac:dyDescent="0.25">
      <c r="A1441">
        <v>36278770</v>
      </c>
      <c r="B1441" t="s">
        <v>33438</v>
      </c>
      <c r="C1441" t="s">
        <v>32000</v>
      </c>
      <c r="D1441" t="s">
        <v>2249</v>
      </c>
      <c r="E1441" t="s">
        <v>2249</v>
      </c>
      <c r="F1441" t="s">
        <v>14733</v>
      </c>
      <c r="G1441" t="s">
        <v>14737</v>
      </c>
    </row>
    <row r="1442" spans="1:7" x14ac:dyDescent="0.25">
      <c r="A1442">
        <v>36278772</v>
      </c>
      <c r="B1442" t="s">
        <v>33439</v>
      </c>
      <c r="C1442" t="s">
        <v>32000</v>
      </c>
      <c r="D1442" t="s">
        <v>2249</v>
      </c>
      <c r="E1442" t="s">
        <v>2249</v>
      </c>
      <c r="F1442" t="s">
        <v>14733</v>
      </c>
      <c r="G1442" t="s">
        <v>14737</v>
      </c>
    </row>
    <row r="1443" spans="1:7" x14ac:dyDescent="0.25">
      <c r="A1443">
        <v>36278774</v>
      </c>
      <c r="B1443" t="s">
        <v>33440</v>
      </c>
      <c r="C1443" t="s">
        <v>32000</v>
      </c>
      <c r="D1443" t="s">
        <v>2249</v>
      </c>
      <c r="E1443" t="s">
        <v>2249</v>
      </c>
      <c r="F1443" t="s">
        <v>14733</v>
      </c>
      <c r="G1443" t="s">
        <v>14737</v>
      </c>
    </row>
    <row r="1444" spans="1:7" x14ac:dyDescent="0.25">
      <c r="A1444">
        <v>36278776</v>
      </c>
      <c r="B1444" t="s">
        <v>33441</v>
      </c>
      <c r="C1444" t="s">
        <v>32000</v>
      </c>
      <c r="D1444" t="s">
        <v>2249</v>
      </c>
      <c r="E1444" t="s">
        <v>2249</v>
      </c>
      <c r="F1444" t="s">
        <v>14733</v>
      </c>
      <c r="G1444" t="s">
        <v>14737</v>
      </c>
    </row>
    <row r="1445" spans="1:7" x14ac:dyDescent="0.25">
      <c r="A1445">
        <v>36278778</v>
      </c>
      <c r="B1445" t="s">
        <v>33442</v>
      </c>
      <c r="C1445" t="s">
        <v>32000</v>
      </c>
      <c r="D1445" t="s">
        <v>2249</v>
      </c>
      <c r="E1445" t="s">
        <v>2249</v>
      </c>
      <c r="F1445" t="s">
        <v>14733</v>
      </c>
      <c r="G1445" t="s">
        <v>14737</v>
      </c>
    </row>
    <row r="1446" spans="1:7" x14ac:dyDescent="0.25">
      <c r="A1446">
        <v>36278792</v>
      </c>
      <c r="B1446" t="s">
        <v>33443</v>
      </c>
      <c r="C1446" t="s">
        <v>32000</v>
      </c>
      <c r="D1446" t="s">
        <v>2249</v>
      </c>
      <c r="E1446" t="s">
        <v>2249</v>
      </c>
      <c r="F1446" t="s">
        <v>14733</v>
      </c>
      <c r="G1446" t="s">
        <v>14737</v>
      </c>
    </row>
    <row r="1447" spans="1:7" x14ac:dyDescent="0.25">
      <c r="A1447">
        <v>36278794</v>
      </c>
      <c r="B1447" t="s">
        <v>33444</v>
      </c>
      <c r="C1447" t="s">
        <v>32000</v>
      </c>
      <c r="D1447" t="s">
        <v>2249</v>
      </c>
      <c r="E1447" t="s">
        <v>2249</v>
      </c>
      <c r="F1447" t="s">
        <v>14733</v>
      </c>
      <c r="G1447" t="s">
        <v>14737</v>
      </c>
    </row>
    <row r="1448" spans="1:7" x14ac:dyDescent="0.25">
      <c r="A1448">
        <v>36278796</v>
      </c>
      <c r="B1448" t="s">
        <v>33445</v>
      </c>
      <c r="C1448" t="s">
        <v>32000</v>
      </c>
      <c r="D1448" t="s">
        <v>2249</v>
      </c>
      <c r="E1448" t="s">
        <v>2249</v>
      </c>
      <c r="F1448" t="s">
        <v>14733</v>
      </c>
      <c r="G1448" t="s">
        <v>14737</v>
      </c>
    </row>
    <row r="1449" spans="1:7" x14ac:dyDescent="0.25">
      <c r="A1449">
        <v>36278798</v>
      </c>
      <c r="B1449" t="s">
        <v>33446</v>
      </c>
      <c r="C1449" t="s">
        <v>32000</v>
      </c>
      <c r="D1449" t="s">
        <v>2249</v>
      </c>
      <c r="E1449" t="s">
        <v>2249</v>
      </c>
      <c r="F1449" t="s">
        <v>14733</v>
      </c>
      <c r="G1449" t="s">
        <v>14737</v>
      </c>
    </row>
    <row r="1450" spans="1:7" x14ac:dyDescent="0.25">
      <c r="A1450">
        <v>36278800</v>
      </c>
      <c r="B1450" t="s">
        <v>33447</v>
      </c>
      <c r="C1450" t="s">
        <v>32000</v>
      </c>
      <c r="D1450" t="s">
        <v>2249</v>
      </c>
      <c r="E1450" t="s">
        <v>2249</v>
      </c>
      <c r="F1450" t="s">
        <v>14733</v>
      </c>
      <c r="G1450" t="s">
        <v>14737</v>
      </c>
    </row>
    <row r="1451" spans="1:7" x14ac:dyDescent="0.25">
      <c r="A1451">
        <v>36278802</v>
      </c>
      <c r="B1451" t="s">
        <v>33448</v>
      </c>
      <c r="C1451" t="s">
        <v>32000</v>
      </c>
      <c r="D1451" t="s">
        <v>2249</v>
      </c>
      <c r="E1451" t="s">
        <v>2249</v>
      </c>
      <c r="F1451" t="s">
        <v>14733</v>
      </c>
      <c r="G1451" t="s">
        <v>14737</v>
      </c>
    </row>
    <row r="1452" spans="1:7" x14ac:dyDescent="0.25">
      <c r="A1452">
        <v>36278848</v>
      </c>
      <c r="B1452" t="s">
        <v>33449</v>
      </c>
      <c r="C1452" t="s">
        <v>32000</v>
      </c>
      <c r="D1452" t="s">
        <v>2249</v>
      </c>
      <c r="E1452" t="s">
        <v>2249</v>
      </c>
      <c r="F1452" t="s">
        <v>14733</v>
      </c>
      <c r="G1452" t="s">
        <v>14737</v>
      </c>
    </row>
    <row r="1453" spans="1:7" x14ac:dyDescent="0.25">
      <c r="A1453">
        <v>36278850</v>
      </c>
      <c r="B1453" t="s">
        <v>33450</v>
      </c>
      <c r="C1453" t="s">
        <v>32000</v>
      </c>
      <c r="D1453" t="s">
        <v>2249</v>
      </c>
      <c r="E1453" t="s">
        <v>2249</v>
      </c>
      <c r="F1453" t="s">
        <v>14733</v>
      </c>
      <c r="G1453" t="s">
        <v>14737</v>
      </c>
    </row>
    <row r="1454" spans="1:7" x14ac:dyDescent="0.25">
      <c r="A1454">
        <v>36278852</v>
      </c>
      <c r="B1454" t="s">
        <v>33451</v>
      </c>
      <c r="C1454" t="s">
        <v>32000</v>
      </c>
      <c r="D1454" t="s">
        <v>2249</v>
      </c>
      <c r="E1454" t="s">
        <v>2249</v>
      </c>
      <c r="F1454" t="s">
        <v>14733</v>
      </c>
      <c r="G1454" t="s">
        <v>14737</v>
      </c>
    </row>
    <row r="1455" spans="1:7" x14ac:dyDescent="0.25">
      <c r="A1455">
        <v>36278854</v>
      </c>
      <c r="B1455" t="s">
        <v>33452</v>
      </c>
      <c r="C1455" t="s">
        <v>32000</v>
      </c>
      <c r="D1455" t="s">
        <v>2249</v>
      </c>
      <c r="E1455" t="s">
        <v>2249</v>
      </c>
      <c r="F1455" t="s">
        <v>14733</v>
      </c>
      <c r="G1455" t="s">
        <v>14737</v>
      </c>
    </row>
    <row r="1456" spans="1:7" x14ac:dyDescent="0.25">
      <c r="A1456">
        <v>36278856</v>
      </c>
      <c r="B1456" t="s">
        <v>33453</v>
      </c>
      <c r="C1456" t="s">
        <v>32000</v>
      </c>
      <c r="D1456" t="s">
        <v>2249</v>
      </c>
      <c r="E1456" t="s">
        <v>2249</v>
      </c>
      <c r="F1456" t="s">
        <v>14733</v>
      </c>
      <c r="G1456" t="s">
        <v>14737</v>
      </c>
    </row>
    <row r="1457" spans="1:7" x14ac:dyDescent="0.25">
      <c r="A1457">
        <v>36278858</v>
      </c>
      <c r="B1457" t="s">
        <v>33454</v>
      </c>
      <c r="C1457" t="s">
        <v>32000</v>
      </c>
      <c r="D1457" t="s">
        <v>2249</v>
      </c>
      <c r="E1457" t="s">
        <v>2249</v>
      </c>
      <c r="F1457" t="s">
        <v>14733</v>
      </c>
      <c r="G1457" t="s">
        <v>14737</v>
      </c>
    </row>
    <row r="1458" spans="1:7" x14ac:dyDescent="0.25">
      <c r="A1458">
        <v>36278864</v>
      </c>
      <c r="B1458" t="s">
        <v>33455</v>
      </c>
      <c r="C1458" t="s">
        <v>32000</v>
      </c>
      <c r="D1458" t="s">
        <v>2249</v>
      </c>
      <c r="E1458" t="s">
        <v>2249</v>
      </c>
      <c r="F1458" t="s">
        <v>14733</v>
      </c>
      <c r="G1458" t="s">
        <v>14737</v>
      </c>
    </row>
    <row r="1459" spans="1:7" x14ac:dyDescent="0.25">
      <c r="A1459">
        <v>36278866</v>
      </c>
      <c r="B1459" t="s">
        <v>33456</v>
      </c>
      <c r="C1459" t="s">
        <v>32000</v>
      </c>
      <c r="D1459" t="s">
        <v>2249</v>
      </c>
      <c r="E1459" t="s">
        <v>2249</v>
      </c>
      <c r="F1459" t="s">
        <v>14733</v>
      </c>
      <c r="G1459" t="s">
        <v>14737</v>
      </c>
    </row>
    <row r="1460" spans="1:7" x14ac:dyDescent="0.25">
      <c r="A1460">
        <v>36278868</v>
      </c>
      <c r="B1460" t="s">
        <v>33457</v>
      </c>
      <c r="C1460" t="s">
        <v>32000</v>
      </c>
      <c r="D1460" t="s">
        <v>2249</v>
      </c>
      <c r="E1460" t="s">
        <v>2249</v>
      </c>
      <c r="F1460" t="s">
        <v>14733</v>
      </c>
      <c r="G1460" t="s">
        <v>14737</v>
      </c>
    </row>
    <row r="1461" spans="1:7" x14ac:dyDescent="0.25">
      <c r="A1461">
        <v>36278870</v>
      </c>
      <c r="B1461" t="s">
        <v>33458</v>
      </c>
      <c r="C1461" t="s">
        <v>32000</v>
      </c>
      <c r="D1461" t="s">
        <v>2249</v>
      </c>
      <c r="E1461" t="s">
        <v>2249</v>
      </c>
      <c r="F1461" t="s">
        <v>14733</v>
      </c>
      <c r="G1461" t="s">
        <v>14737</v>
      </c>
    </row>
    <row r="1462" spans="1:7" x14ac:dyDescent="0.25">
      <c r="A1462">
        <v>36278872</v>
      </c>
      <c r="B1462" t="s">
        <v>33459</v>
      </c>
      <c r="C1462" t="s">
        <v>32000</v>
      </c>
      <c r="D1462" t="s">
        <v>2249</v>
      </c>
      <c r="E1462" t="s">
        <v>2249</v>
      </c>
      <c r="F1462" t="s">
        <v>14733</v>
      </c>
      <c r="G1462" t="s">
        <v>14737</v>
      </c>
    </row>
    <row r="1463" spans="1:7" x14ac:dyDescent="0.25">
      <c r="A1463">
        <v>36278874</v>
      </c>
      <c r="B1463" t="s">
        <v>33460</v>
      </c>
      <c r="C1463" t="s">
        <v>32000</v>
      </c>
      <c r="D1463" t="s">
        <v>2249</v>
      </c>
      <c r="E1463" t="s">
        <v>2249</v>
      </c>
      <c r="F1463" t="s">
        <v>14733</v>
      </c>
      <c r="G1463" t="s">
        <v>14737</v>
      </c>
    </row>
    <row r="1464" spans="1:7" x14ac:dyDescent="0.25">
      <c r="A1464">
        <v>36278888</v>
      </c>
      <c r="B1464" t="s">
        <v>33461</v>
      </c>
      <c r="C1464" t="s">
        <v>32000</v>
      </c>
      <c r="D1464" t="s">
        <v>2249</v>
      </c>
      <c r="E1464" t="s">
        <v>2249</v>
      </c>
      <c r="F1464" t="s">
        <v>14733</v>
      </c>
      <c r="G1464" t="s">
        <v>14737</v>
      </c>
    </row>
    <row r="1465" spans="1:7" x14ac:dyDescent="0.25">
      <c r="A1465">
        <v>36278890</v>
      </c>
      <c r="B1465" t="s">
        <v>33462</v>
      </c>
      <c r="C1465" t="s">
        <v>32000</v>
      </c>
      <c r="D1465" t="s">
        <v>2249</v>
      </c>
      <c r="E1465" t="s">
        <v>2249</v>
      </c>
      <c r="F1465" t="s">
        <v>14733</v>
      </c>
      <c r="G1465" t="s">
        <v>14737</v>
      </c>
    </row>
    <row r="1466" spans="1:7" x14ac:dyDescent="0.25">
      <c r="A1466">
        <v>36278892</v>
      </c>
      <c r="B1466" t="s">
        <v>33463</v>
      </c>
      <c r="C1466" t="s">
        <v>32000</v>
      </c>
      <c r="D1466" t="s">
        <v>2249</v>
      </c>
      <c r="E1466" t="s">
        <v>2249</v>
      </c>
      <c r="F1466" t="s">
        <v>14733</v>
      </c>
      <c r="G1466" t="s">
        <v>14737</v>
      </c>
    </row>
    <row r="1467" spans="1:7" x14ac:dyDescent="0.25">
      <c r="A1467">
        <v>36278894</v>
      </c>
      <c r="B1467" t="s">
        <v>33464</v>
      </c>
      <c r="C1467" t="s">
        <v>32000</v>
      </c>
      <c r="D1467" t="s">
        <v>2249</v>
      </c>
      <c r="E1467" t="s">
        <v>2249</v>
      </c>
      <c r="F1467" t="s">
        <v>14733</v>
      </c>
      <c r="G1467" t="s">
        <v>14737</v>
      </c>
    </row>
    <row r="1468" spans="1:7" x14ac:dyDescent="0.25">
      <c r="A1468">
        <v>36278896</v>
      </c>
      <c r="B1468" t="s">
        <v>33465</v>
      </c>
      <c r="C1468" t="s">
        <v>32000</v>
      </c>
      <c r="D1468" t="s">
        <v>2249</v>
      </c>
      <c r="E1468" t="s">
        <v>2249</v>
      </c>
      <c r="F1468" t="s">
        <v>14733</v>
      </c>
      <c r="G1468" t="s">
        <v>14737</v>
      </c>
    </row>
    <row r="1469" spans="1:7" x14ac:dyDescent="0.25">
      <c r="A1469">
        <v>36278898</v>
      </c>
      <c r="B1469" t="s">
        <v>33466</v>
      </c>
      <c r="C1469" t="s">
        <v>32000</v>
      </c>
      <c r="D1469" t="s">
        <v>2249</v>
      </c>
      <c r="E1469" t="s">
        <v>2249</v>
      </c>
      <c r="F1469" t="s">
        <v>14733</v>
      </c>
      <c r="G1469" t="s">
        <v>14737</v>
      </c>
    </row>
    <row r="1470" spans="1:7" x14ac:dyDescent="0.25">
      <c r="A1470">
        <v>36278912</v>
      </c>
      <c r="B1470" t="s">
        <v>33467</v>
      </c>
      <c r="C1470" t="s">
        <v>32000</v>
      </c>
      <c r="D1470" t="s">
        <v>2249</v>
      </c>
      <c r="E1470" t="s">
        <v>2249</v>
      </c>
      <c r="F1470" t="s">
        <v>14733</v>
      </c>
      <c r="G1470" t="s">
        <v>14737</v>
      </c>
    </row>
    <row r="1471" spans="1:7" x14ac:dyDescent="0.25">
      <c r="A1471">
        <v>36278926</v>
      </c>
      <c r="B1471" t="s">
        <v>33468</v>
      </c>
      <c r="C1471" t="s">
        <v>32000</v>
      </c>
      <c r="D1471" t="s">
        <v>2249</v>
      </c>
      <c r="E1471" t="s">
        <v>2249</v>
      </c>
      <c r="F1471" t="s">
        <v>14733</v>
      </c>
      <c r="G1471" t="s">
        <v>14737</v>
      </c>
    </row>
    <row r="1472" spans="1:7" x14ac:dyDescent="0.25">
      <c r="A1472">
        <v>36278928</v>
      </c>
      <c r="B1472" t="s">
        <v>33469</v>
      </c>
      <c r="C1472" t="s">
        <v>32000</v>
      </c>
      <c r="D1472" t="s">
        <v>2249</v>
      </c>
      <c r="E1472" t="s">
        <v>2249</v>
      </c>
      <c r="F1472" t="s">
        <v>14733</v>
      </c>
      <c r="G1472" t="s">
        <v>14737</v>
      </c>
    </row>
    <row r="1473" spans="1:7" x14ac:dyDescent="0.25">
      <c r="A1473">
        <v>36278930</v>
      </c>
      <c r="B1473" t="s">
        <v>33470</v>
      </c>
      <c r="C1473" t="s">
        <v>32000</v>
      </c>
      <c r="D1473" t="s">
        <v>2249</v>
      </c>
      <c r="E1473" t="s">
        <v>2249</v>
      </c>
      <c r="F1473" t="s">
        <v>14733</v>
      </c>
      <c r="G1473" t="s">
        <v>14737</v>
      </c>
    </row>
    <row r="1474" spans="1:7" x14ac:dyDescent="0.25">
      <c r="A1474">
        <v>36278932</v>
      </c>
      <c r="B1474" t="s">
        <v>33471</v>
      </c>
      <c r="C1474" t="s">
        <v>32000</v>
      </c>
      <c r="D1474" t="s">
        <v>2249</v>
      </c>
      <c r="E1474" t="s">
        <v>2249</v>
      </c>
      <c r="F1474" t="s">
        <v>14733</v>
      </c>
      <c r="G1474" t="s">
        <v>14737</v>
      </c>
    </row>
    <row r="1475" spans="1:7" x14ac:dyDescent="0.25">
      <c r="A1475">
        <v>36278934</v>
      </c>
      <c r="B1475" t="s">
        <v>33472</v>
      </c>
      <c r="C1475" t="s">
        <v>32000</v>
      </c>
      <c r="D1475" t="s">
        <v>2249</v>
      </c>
      <c r="E1475" t="s">
        <v>2249</v>
      </c>
      <c r="F1475" t="s">
        <v>14733</v>
      </c>
      <c r="G1475" t="s">
        <v>14737</v>
      </c>
    </row>
    <row r="1476" spans="1:7" x14ac:dyDescent="0.25">
      <c r="A1476">
        <v>36277438</v>
      </c>
      <c r="B1476" t="s">
        <v>33473</v>
      </c>
      <c r="C1476" t="s">
        <v>32946</v>
      </c>
      <c r="D1476" t="s">
        <v>2249</v>
      </c>
      <c r="E1476" t="s">
        <v>2249</v>
      </c>
      <c r="F1476" t="s">
        <v>14733</v>
      </c>
      <c r="G1476" t="s">
        <v>21866</v>
      </c>
    </row>
    <row r="1477" spans="1:7" x14ac:dyDescent="0.25">
      <c r="A1477">
        <v>36277440</v>
      </c>
      <c r="B1477" t="s">
        <v>33474</v>
      </c>
      <c r="C1477" t="s">
        <v>32946</v>
      </c>
      <c r="D1477" t="s">
        <v>2249</v>
      </c>
      <c r="E1477" t="s">
        <v>2249</v>
      </c>
      <c r="F1477" t="s">
        <v>14733</v>
      </c>
      <c r="G1477" t="s">
        <v>21866</v>
      </c>
    </row>
    <row r="1478" spans="1:7" x14ac:dyDescent="0.25">
      <c r="A1478">
        <v>36277442</v>
      </c>
      <c r="B1478" t="s">
        <v>33475</v>
      </c>
      <c r="C1478" t="s">
        <v>32946</v>
      </c>
      <c r="D1478" t="s">
        <v>2249</v>
      </c>
      <c r="E1478" t="s">
        <v>2249</v>
      </c>
      <c r="F1478" t="s">
        <v>14733</v>
      </c>
      <c r="G1478" t="s">
        <v>21866</v>
      </c>
    </row>
    <row r="1479" spans="1:7" x14ac:dyDescent="0.25">
      <c r="A1479">
        <v>36277444</v>
      </c>
      <c r="B1479" t="s">
        <v>33476</v>
      </c>
      <c r="C1479" t="s">
        <v>32946</v>
      </c>
      <c r="D1479" t="s">
        <v>2249</v>
      </c>
      <c r="E1479" t="s">
        <v>2249</v>
      </c>
      <c r="F1479" t="s">
        <v>14733</v>
      </c>
      <c r="G1479" t="s">
        <v>21866</v>
      </c>
    </row>
    <row r="1480" spans="1:7" x14ac:dyDescent="0.25">
      <c r="A1480">
        <v>36277446</v>
      </c>
      <c r="B1480" t="s">
        <v>33477</v>
      </c>
      <c r="C1480" t="s">
        <v>32946</v>
      </c>
      <c r="D1480" t="s">
        <v>2249</v>
      </c>
      <c r="E1480" t="s">
        <v>2249</v>
      </c>
      <c r="F1480" t="s">
        <v>14733</v>
      </c>
      <c r="G1480" t="s">
        <v>21866</v>
      </c>
    </row>
    <row r="1481" spans="1:7" x14ac:dyDescent="0.25">
      <c r="A1481">
        <v>36277448</v>
      </c>
      <c r="B1481" t="s">
        <v>33478</v>
      </c>
      <c r="C1481" t="s">
        <v>32946</v>
      </c>
      <c r="D1481" t="s">
        <v>2249</v>
      </c>
      <c r="E1481" t="s">
        <v>2249</v>
      </c>
      <c r="F1481" t="s">
        <v>14733</v>
      </c>
      <c r="G1481" t="s">
        <v>21866</v>
      </c>
    </row>
    <row r="1482" spans="1:7" x14ac:dyDescent="0.25">
      <c r="A1482">
        <v>36278936</v>
      </c>
      <c r="B1482" t="s">
        <v>33479</v>
      </c>
      <c r="C1482" t="s">
        <v>32000</v>
      </c>
      <c r="D1482" t="s">
        <v>2249</v>
      </c>
      <c r="E1482" t="s">
        <v>2249</v>
      </c>
      <c r="F1482" t="s">
        <v>14733</v>
      </c>
      <c r="G1482" t="s">
        <v>14737</v>
      </c>
    </row>
    <row r="1483" spans="1:7" x14ac:dyDescent="0.25">
      <c r="A1483">
        <v>36278938</v>
      </c>
      <c r="B1483" t="s">
        <v>33480</v>
      </c>
      <c r="C1483" t="s">
        <v>32000</v>
      </c>
      <c r="D1483" t="s">
        <v>2249</v>
      </c>
      <c r="E1483" t="s">
        <v>2249</v>
      </c>
      <c r="F1483" t="s">
        <v>14733</v>
      </c>
      <c r="G1483" t="s">
        <v>14737</v>
      </c>
    </row>
    <row r="1484" spans="1:7" x14ac:dyDescent="0.25">
      <c r="A1484">
        <v>36278940</v>
      </c>
      <c r="B1484" t="s">
        <v>33481</v>
      </c>
      <c r="C1484" t="s">
        <v>32000</v>
      </c>
      <c r="D1484" t="s">
        <v>2249</v>
      </c>
      <c r="E1484" t="s">
        <v>2249</v>
      </c>
      <c r="F1484" t="s">
        <v>14733</v>
      </c>
      <c r="G1484" t="s">
        <v>14737</v>
      </c>
    </row>
    <row r="1485" spans="1:7" x14ac:dyDescent="0.25">
      <c r="A1485">
        <v>36278942</v>
      </c>
      <c r="B1485" t="s">
        <v>33482</v>
      </c>
      <c r="C1485" t="s">
        <v>32000</v>
      </c>
      <c r="D1485" t="s">
        <v>2249</v>
      </c>
      <c r="E1485" t="s">
        <v>2249</v>
      </c>
      <c r="F1485" t="s">
        <v>14733</v>
      </c>
      <c r="G1485" t="s">
        <v>14737</v>
      </c>
    </row>
    <row r="1486" spans="1:7" x14ac:dyDescent="0.25">
      <c r="A1486">
        <v>36278944</v>
      </c>
      <c r="B1486" t="s">
        <v>33483</v>
      </c>
      <c r="C1486" t="s">
        <v>32000</v>
      </c>
      <c r="D1486" t="s">
        <v>2249</v>
      </c>
      <c r="E1486" t="s">
        <v>2249</v>
      </c>
      <c r="F1486" t="s">
        <v>14733</v>
      </c>
      <c r="G1486" t="s">
        <v>14737</v>
      </c>
    </row>
    <row r="1487" spans="1:7" x14ac:dyDescent="0.25">
      <c r="A1487">
        <v>36278946</v>
      </c>
      <c r="B1487" t="s">
        <v>33484</v>
      </c>
      <c r="C1487" t="s">
        <v>32000</v>
      </c>
      <c r="D1487" t="s">
        <v>2249</v>
      </c>
      <c r="E1487" t="s">
        <v>2249</v>
      </c>
      <c r="F1487" t="s">
        <v>14733</v>
      </c>
      <c r="G1487" t="s">
        <v>14737</v>
      </c>
    </row>
    <row r="1488" spans="1:7" x14ac:dyDescent="0.25">
      <c r="A1488">
        <v>36278948</v>
      </c>
      <c r="B1488" t="s">
        <v>33485</v>
      </c>
      <c r="C1488" t="s">
        <v>32000</v>
      </c>
      <c r="D1488" t="s">
        <v>2249</v>
      </c>
      <c r="E1488" t="s">
        <v>2249</v>
      </c>
      <c r="F1488" t="s">
        <v>14733</v>
      </c>
      <c r="G1488" t="s">
        <v>14737</v>
      </c>
    </row>
    <row r="1489" spans="1:7" x14ac:dyDescent="0.25">
      <c r="A1489">
        <v>36278950</v>
      </c>
      <c r="B1489" t="s">
        <v>33486</v>
      </c>
      <c r="C1489" t="s">
        <v>32000</v>
      </c>
      <c r="D1489" t="s">
        <v>2249</v>
      </c>
      <c r="E1489" t="s">
        <v>2249</v>
      </c>
      <c r="F1489" t="s">
        <v>14733</v>
      </c>
      <c r="G1489" t="s">
        <v>14737</v>
      </c>
    </row>
    <row r="1490" spans="1:7" x14ac:dyDescent="0.25">
      <c r="A1490">
        <v>36278952</v>
      </c>
      <c r="B1490" t="s">
        <v>33487</v>
      </c>
      <c r="C1490" t="s">
        <v>32000</v>
      </c>
      <c r="D1490" t="s">
        <v>2249</v>
      </c>
      <c r="E1490" t="s">
        <v>2249</v>
      </c>
      <c r="F1490" t="s">
        <v>14733</v>
      </c>
      <c r="G1490" t="s">
        <v>14737</v>
      </c>
    </row>
    <row r="1491" spans="1:7" x14ac:dyDescent="0.25">
      <c r="A1491">
        <v>36278954</v>
      </c>
      <c r="B1491" t="s">
        <v>33488</v>
      </c>
      <c r="C1491" t="s">
        <v>32000</v>
      </c>
      <c r="D1491" t="s">
        <v>2249</v>
      </c>
      <c r="E1491" t="s">
        <v>2249</v>
      </c>
      <c r="F1491" t="s">
        <v>14733</v>
      </c>
      <c r="G1491" t="s">
        <v>14737</v>
      </c>
    </row>
    <row r="1492" spans="1:7" x14ac:dyDescent="0.25">
      <c r="A1492">
        <v>36278956</v>
      </c>
      <c r="B1492" t="s">
        <v>33489</v>
      </c>
      <c r="C1492" t="s">
        <v>32000</v>
      </c>
      <c r="D1492" t="s">
        <v>2249</v>
      </c>
      <c r="E1492" t="s">
        <v>2249</v>
      </c>
      <c r="F1492" t="s">
        <v>14733</v>
      </c>
      <c r="G1492" t="s">
        <v>14737</v>
      </c>
    </row>
    <row r="1493" spans="1:7" x14ac:dyDescent="0.25">
      <c r="A1493">
        <v>36278558</v>
      </c>
      <c r="B1493" t="s">
        <v>33490</v>
      </c>
      <c r="C1493" t="s">
        <v>32000</v>
      </c>
      <c r="D1493" t="s">
        <v>2249</v>
      </c>
      <c r="E1493" t="s">
        <v>2249</v>
      </c>
      <c r="F1493" t="s">
        <v>14733</v>
      </c>
      <c r="G1493" t="s">
        <v>14737</v>
      </c>
    </row>
    <row r="1494" spans="1:7" x14ac:dyDescent="0.25">
      <c r="A1494">
        <v>36278560</v>
      </c>
      <c r="B1494" t="s">
        <v>33491</v>
      </c>
      <c r="C1494" t="s">
        <v>32000</v>
      </c>
      <c r="D1494" t="s">
        <v>2249</v>
      </c>
      <c r="E1494" t="s">
        <v>2249</v>
      </c>
      <c r="F1494" t="s">
        <v>14733</v>
      </c>
      <c r="G1494" t="s">
        <v>14737</v>
      </c>
    </row>
    <row r="1495" spans="1:7" x14ac:dyDescent="0.25">
      <c r="A1495">
        <v>36278562</v>
      </c>
      <c r="B1495" t="s">
        <v>33492</v>
      </c>
      <c r="C1495" t="s">
        <v>32000</v>
      </c>
      <c r="D1495" t="s">
        <v>2249</v>
      </c>
      <c r="E1495" t="s">
        <v>2249</v>
      </c>
      <c r="F1495" t="s">
        <v>14733</v>
      </c>
      <c r="G1495" t="s">
        <v>14737</v>
      </c>
    </row>
    <row r="1496" spans="1:7" x14ac:dyDescent="0.25">
      <c r="A1496">
        <v>36278564</v>
      </c>
      <c r="B1496" t="s">
        <v>33493</v>
      </c>
      <c r="C1496" t="s">
        <v>32000</v>
      </c>
      <c r="D1496" t="s">
        <v>2249</v>
      </c>
      <c r="E1496" t="s">
        <v>2249</v>
      </c>
      <c r="F1496" t="s">
        <v>14733</v>
      </c>
      <c r="G1496" t="s">
        <v>14737</v>
      </c>
    </row>
    <row r="1497" spans="1:7" x14ac:dyDescent="0.25">
      <c r="A1497">
        <v>36278566</v>
      </c>
      <c r="B1497" t="s">
        <v>33494</v>
      </c>
      <c r="C1497" t="s">
        <v>32000</v>
      </c>
      <c r="D1497" t="s">
        <v>2249</v>
      </c>
      <c r="E1497" t="s">
        <v>2249</v>
      </c>
      <c r="F1497" t="s">
        <v>14733</v>
      </c>
      <c r="G1497" t="s">
        <v>14737</v>
      </c>
    </row>
    <row r="1498" spans="1:7" x14ac:dyDescent="0.25">
      <c r="A1498">
        <v>36278568</v>
      </c>
      <c r="B1498" t="s">
        <v>33495</v>
      </c>
      <c r="C1498" t="s">
        <v>32000</v>
      </c>
      <c r="D1498" t="s">
        <v>2249</v>
      </c>
      <c r="E1498" t="s">
        <v>2249</v>
      </c>
      <c r="F1498" t="s">
        <v>14733</v>
      </c>
      <c r="G1498" t="s">
        <v>14737</v>
      </c>
    </row>
    <row r="1499" spans="1:7" x14ac:dyDescent="0.25">
      <c r="A1499">
        <v>36278582</v>
      </c>
      <c r="B1499" t="s">
        <v>33496</v>
      </c>
      <c r="C1499" t="s">
        <v>32000</v>
      </c>
      <c r="D1499" t="s">
        <v>2249</v>
      </c>
      <c r="E1499" t="s">
        <v>2249</v>
      </c>
      <c r="F1499" t="s">
        <v>14733</v>
      </c>
      <c r="G1499" t="s">
        <v>14737</v>
      </c>
    </row>
    <row r="1500" spans="1:7" x14ac:dyDescent="0.25">
      <c r="A1500">
        <v>36278584</v>
      </c>
      <c r="B1500" t="s">
        <v>33497</v>
      </c>
      <c r="C1500" t="s">
        <v>32000</v>
      </c>
      <c r="D1500" t="s">
        <v>2249</v>
      </c>
      <c r="E1500" t="s">
        <v>2249</v>
      </c>
      <c r="F1500" t="s">
        <v>14733</v>
      </c>
      <c r="G1500" t="s">
        <v>14737</v>
      </c>
    </row>
    <row r="1501" spans="1:7" x14ac:dyDescent="0.25">
      <c r="A1501">
        <v>36278586</v>
      </c>
      <c r="B1501" t="s">
        <v>33498</v>
      </c>
      <c r="C1501" t="s">
        <v>32000</v>
      </c>
      <c r="D1501" t="s">
        <v>2249</v>
      </c>
      <c r="E1501" t="s">
        <v>2249</v>
      </c>
      <c r="F1501" t="s">
        <v>14733</v>
      </c>
      <c r="G1501" t="s">
        <v>14737</v>
      </c>
    </row>
    <row r="1502" spans="1:7" x14ac:dyDescent="0.25">
      <c r="A1502">
        <v>36278588</v>
      </c>
      <c r="B1502" t="s">
        <v>33499</v>
      </c>
      <c r="C1502" t="s">
        <v>32000</v>
      </c>
      <c r="D1502" t="s">
        <v>2249</v>
      </c>
      <c r="E1502" t="s">
        <v>2249</v>
      </c>
      <c r="F1502" t="s">
        <v>14733</v>
      </c>
      <c r="G1502" t="s">
        <v>14737</v>
      </c>
    </row>
    <row r="1503" spans="1:7" x14ac:dyDescent="0.25">
      <c r="A1503">
        <v>36278590</v>
      </c>
      <c r="B1503" t="s">
        <v>33500</v>
      </c>
      <c r="C1503" t="s">
        <v>32000</v>
      </c>
      <c r="D1503" t="s">
        <v>2249</v>
      </c>
      <c r="E1503" t="s">
        <v>2249</v>
      </c>
      <c r="F1503" t="s">
        <v>14733</v>
      </c>
      <c r="G1503" t="s">
        <v>14737</v>
      </c>
    </row>
    <row r="1504" spans="1:7" x14ac:dyDescent="0.25">
      <c r="A1504">
        <v>36278592</v>
      </c>
      <c r="B1504" t="s">
        <v>33501</v>
      </c>
      <c r="C1504" t="s">
        <v>32000</v>
      </c>
      <c r="D1504" t="s">
        <v>2249</v>
      </c>
      <c r="E1504" t="s">
        <v>2249</v>
      </c>
      <c r="F1504" t="s">
        <v>14733</v>
      </c>
      <c r="G1504" t="s">
        <v>14737</v>
      </c>
    </row>
    <row r="1505" spans="1:7" x14ac:dyDescent="0.25">
      <c r="A1505">
        <v>36278604</v>
      </c>
      <c r="B1505" t="s">
        <v>33502</v>
      </c>
      <c r="C1505" t="s">
        <v>32000</v>
      </c>
      <c r="D1505" t="s">
        <v>2249</v>
      </c>
      <c r="E1505" t="s">
        <v>2249</v>
      </c>
      <c r="F1505" t="s">
        <v>14733</v>
      </c>
      <c r="G1505" t="s">
        <v>14737</v>
      </c>
    </row>
    <row r="1506" spans="1:7" x14ac:dyDescent="0.25">
      <c r="A1506">
        <v>36278606</v>
      </c>
      <c r="B1506" t="s">
        <v>33503</v>
      </c>
      <c r="C1506" t="s">
        <v>32000</v>
      </c>
      <c r="D1506" t="s">
        <v>2249</v>
      </c>
      <c r="E1506" t="s">
        <v>2249</v>
      </c>
      <c r="F1506" t="s">
        <v>14733</v>
      </c>
      <c r="G1506" t="s">
        <v>14737</v>
      </c>
    </row>
    <row r="1507" spans="1:7" x14ac:dyDescent="0.25">
      <c r="A1507">
        <v>36278608</v>
      </c>
      <c r="B1507" t="s">
        <v>33504</v>
      </c>
      <c r="C1507" t="s">
        <v>32000</v>
      </c>
      <c r="D1507" t="s">
        <v>2249</v>
      </c>
      <c r="E1507" t="s">
        <v>2249</v>
      </c>
      <c r="F1507" t="s">
        <v>14733</v>
      </c>
      <c r="G1507" t="s">
        <v>14737</v>
      </c>
    </row>
    <row r="1508" spans="1:7" x14ac:dyDescent="0.25">
      <c r="A1508">
        <v>36278610</v>
      </c>
      <c r="B1508" t="s">
        <v>33505</v>
      </c>
      <c r="C1508" t="s">
        <v>32000</v>
      </c>
      <c r="D1508" t="s">
        <v>2249</v>
      </c>
      <c r="E1508" t="s">
        <v>2249</v>
      </c>
      <c r="F1508" t="s">
        <v>14733</v>
      </c>
      <c r="G1508" t="s">
        <v>14737</v>
      </c>
    </row>
    <row r="1509" spans="1:7" x14ac:dyDescent="0.25">
      <c r="A1509">
        <v>36278612</v>
      </c>
      <c r="B1509" t="s">
        <v>33506</v>
      </c>
      <c r="C1509" t="s">
        <v>32000</v>
      </c>
      <c r="D1509" t="s">
        <v>2249</v>
      </c>
      <c r="E1509" t="s">
        <v>2249</v>
      </c>
      <c r="F1509" t="s">
        <v>14733</v>
      </c>
      <c r="G1509" t="s">
        <v>14737</v>
      </c>
    </row>
    <row r="1510" spans="1:7" x14ac:dyDescent="0.25">
      <c r="A1510">
        <v>36278624</v>
      </c>
      <c r="B1510" t="s">
        <v>33507</v>
      </c>
      <c r="C1510" t="s">
        <v>32000</v>
      </c>
      <c r="D1510" t="s">
        <v>2249</v>
      </c>
      <c r="E1510" t="s">
        <v>2249</v>
      </c>
      <c r="F1510" t="s">
        <v>14733</v>
      </c>
      <c r="G1510" t="s">
        <v>14737</v>
      </c>
    </row>
    <row r="1511" spans="1:7" x14ac:dyDescent="0.25">
      <c r="A1511">
        <v>36278626</v>
      </c>
      <c r="B1511" t="s">
        <v>33508</v>
      </c>
      <c r="C1511" t="s">
        <v>32000</v>
      </c>
      <c r="D1511" t="s">
        <v>2249</v>
      </c>
      <c r="E1511" t="s">
        <v>2249</v>
      </c>
      <c r="F1511" t="s">
        <v>14733</v>
      </c>
      <c r="G1511" t="s">
        <v>14737</v>
      </c>
    </row>
    <row r="1512" spans="1:7" x14ac:dyDescent="0.25">
      <c r="A1512">
        <v>36278628</v>
      </c>
      <c r="B1512" t="s">
        <v>33509</v>
      </c>
      <c r="C1512" t="s">
        <v>32000</v>
      </c>
      <c r="D1512" t="s">
        <v>2249</v>
      </c>
      <c r="E1512" t="s">
        <v>2249</v>
      </c>
      <c r="F1512" t="s">
        <v>14733</v>
      </c>
      <c r="G1512" t="s">
        <v>14737</v>
      </c>
    </row>
    <row r="1513" spans="1:7" x14ac:dyDescent="0.25">
      <c r="A1513">
        <v>36278630</v>
      </c>
      <c r="B1513" t="s">
        <v>33510</v>
      </c>
      <c r="C1513" t="s">
        <v>32000</v>
      </c>
      <c r="D1513" t="s">
        <v>2249</v>
      </c>
      <c r="E1513" t="s">
        <v>2249</v>
      </c>
      <c r="F1513" t="s">
        <v>14733</v>
      </c>
      <c r="G1513" t="s">
        <v>14737</v>
      </c>
    </row>
    <row r="1514" spans="1:7" x14ac:dyDescent="0.25">
      <c r="A1514">
        <v>36278632</v>
      </c>
      <c r="B1514" t="s">
        <v>33511</v>
      </c>
      <c r="C1514" t="s">
        <v>32000</v>
      </c>
      <c r="D1514" t="s">
        <v>2249</v>
      </c>
      <c r="E1514" t="s">
        <v>2249</v>
      </c>
      <c r="F1514" t="s">
        <v>14733</v>
      </c>
      <c r="G1514" t="s">
        <v>14737</v>
      </c>
    </row>
    <row r="1515" spans="1:7" x14ac:dyDescent="0.25">
      <c r="A1515">
        <v>36277450</v>
      </c>
      <c r="B1515" t="s">
        <v>33512</v>
      </c>
      <c r="C1515" t="s">
        <v>32946</v>
      </c>
      <c r="D1515" t="s">
        <v>2249</v>
      </c>
      <c r="E1515" t="s">
        <v>2249</v>
      </c>
      <c r="F1515" t="s">
        <v>14733</v>
      </c>
      <c r="G1515" t="s">
        <v>21866</v>
      </c>
    </row>
    <row r="1516" spans="1:7" x14ac:dyDescent="0.25">
      <c r="A1516">
        <v>36277452</v>
      </c>
      <c r="B1516" t="s">
        <v>33513</v>
      </c>
      <c r="C1516" t="s">
        <v>32946</v>
      </c>
      <c r="D1516" t="s">
        <v>2249</v>
      </c>
      <c r="E1516" t="s">
        <v>2249</v>
      </c>
      <c r="F1516" t="s">
        <v>14733</v>
      </c>
      <c r="G1516" t="s">
        <v>21866</v>
      </c>
    </row>
    <row r="1517" spans="1:7" x14ac:dyDescent="0.25">
      <c r="A1517">
        <v>36277454</v>
      </c>
      <c r="B1517" t="s">
        <v>33514</v>
      </c>
      <c r="C1517" t="s">
        <v>32946</v>
      </c>
      <c r="D1517" t="s">
        <v>2249</v>
      </c>
      <c r="E1517" t="s">
        <v>2249</v>
      </c>
      <c r="F1517" t="s">
        <v>14733</v>
      </c>
      <c r="G1517" t="s">
        <v>21866</v>
      </c>
    </row>
    <row r="1518" spans="1:7" x14ac:dyDescent="0.25">
      <c r="A1518">
        <v>36277456</v>
      </c>
      <c r="B1518" t="s">
        <v>33515</v>
      </c>
      <c r="C1518" t="s">
        <v>32946</v>
      </c>
      <c r="D1518" t="s">
        <v>2249</v>
      </c>
      <c r="E1518" t="s">
        <v>2249</v>
      </c>
      <c r="F1518" t="s">
        <v>14733</v>
      </c>
      <c r="G1518" t="s">
        <v>21866</v>
      </c>
    </row>
    <row r="1519" spans="1:7" x14ac:dyDescent="0.25">
      <c r="A1519">
        <v>36277458</v>
      </c>
      <c r="B1519" t="s">
        <v>33516</v>
      </c>
      <c r="C1519" t="s">
        <v>32946</v>
      </c>
      <c r="D1519" t="s">
        <v>2249</v>
      </c>
      <c r="E1519" t="s">
        <v>2249</v>
      </c>
      <c r="F1519" t="s">
        <v>14733</v>
      </c>
      <c r="G1519" t="s">
        <v>21866</v>
      </c>
    </row>
    <row r="1520" spans="1:7" x14ac:dyDescent="0.25">
      <c r="A1520">
        <v>36277460</v>
      </c>
      <c r="B1520" t="s">
        <v>33517</v>
      </c>
      <c r="C1520" t="s">
        <v>32946</v>
      </c>
      <c r="D1520" t="s">
        <v>2249</v>
      </c>
      <c r="E1520" t="s">
        <v>2249</v>
      </c>
      <c r="F1520" t="s">
        <v>14733</v>
      </c>
      <c r="G1520" t="s">
        <v>21866</v>
      </c>
    </row>
    <row r="1521" spans="1:7" x14ac:dyDescent="0.25">
      <c r="A1521">
        <v>36277462</v>
      </c>
      <c r="B1521" t="s">
        <v>33518</v>
      </c>
      <c r="C1521" t="s">
        <v>32946</v>
      </c>
      <c r="D1521" t="s">
        <v>2249</v>
      </c>
      <c r="E1521" t="s">
        <v>2249</v>
      </c>
      <c r="F1521" t="s">
        <v>14733</v>
      </c>
      <c r="G1521" t="s">
        <v>21866</v>
      </c>
    </row>
    <row r="1522" spans="1:7" x14ac:dyDescent="0.25">
      <c r="A1522">
        <v>36277464</v>
      </c>
      <c r="B1522" t="s">
        <v>33519</v>
      </c>
      <c r="C1522" t="s">
        <v>32946</v>
      </c>
      <c r="D1522" t="s">
        <v>2249</v>
      </c>
      <c r="E1522" t="s">
        <v>2249</v>
      </c>
      <c r="F1522" t="s">
        <v>14733</v>
      </c>
      <c r="G1522" t="s">
        <v>21866</v>
      </c>
    </row>
    <row r="1523" spans="1:7" x14ac:dyDescent="0.25">
      <c r="A1523">
        <v>36277466</v>
      </c>
      <c r="B1523" t="s">
        <v>33520</v>
      </c>
      <c r="C1523" t="s">
        <v>32946</v>
      </c>
      <c r="D1523" t="s">
        <v>2249</v>
      </c>
      <c r="E1523" t="s">
        <v>2249</v>
      </c>
      <c r="F1523" t="s">
        <v>14733</v>
      </c>
      <c r="G1523" t="s">
        <v>21866</v>
      </c>
    </row>
    <row r="1524" spans="1:7" x14ac:dyDescent="0.25">
      <c r="A1524">
        <v>36277468</v>
      </c>
      <c r="B1524" t="s">
        <v>33521</v>
      </c>
      <c r="C1524" t="s">
        <v>32946</v>
      </c>
      <c r="D1524" t="s">
        <v>2249</v>
      </c>
      <c r="E1524" t="s">
        <v>2249</v>
      </c>
      <c r="F1524" t="s">
        <v>14733</v>
      </c>
      <c r="G1524" t="s">
        <v>21866</v>
      </c>
    </row>
    <row r="1525" spans="1:7" x14ac:dyDescent="0.25">
      <c r="A1525">
        <v>36277470</v>
      </c>
      <c r="B1525" t="s">
        <v>33522</v>
      </c>
      <c r="C1525" t="s">
        <v>32946</v>
      </c>
      <c r="D1525" t="s">
        <v>2249</v>
      </c>
      <c r="E1525" t="s">
        <v>2249</v>
      </c>
      <c r="F1525" t="s">
        <v>14733</v>
      </c>
      <c r="G1525" t="s">
        <v>21866</v>
      </c>
    </row>
    <row r="1526" spans="1:7" x14ac:dyDescent="0.25">
      <c r="A1526">
        <v>36277472</v>
      </c>
      <c r="B1526" t="s">
        <v>33523</v>
      </c>
      <c r="C1526" t="s">
        <v>32946</v>
      </c>
      <c r="D1526" t="s">
        <v>2249</v>
      </c>
      <c r="E1526" t="s">
        <v>2249</v>
      </c>
      <c r="F1526" t="s">
        <v>14733</v>
      </c>
      <c r="G1526" t="s">
        <v>21866</v>
      </c>
    </row>
    <row r="1527" spans="1:7" x14ac:dyDescent="0.25">
      <c r="A1527">
        <v>36278812</v>
      </c>
      <c r="B1527" t="s">
        <v>33524</v>
      </c>
      <c r="C1527" t="s">
        <v>32000</v>
      </c>
      <c r="D1527" t="s">
        <v>2249</v>
      </c>
      <c r="E1527" t="s">
        <v>2249</v>
      </c>
      <c r="F1527" t="s">
        <v>14733</v>
      </c>
      <c r="G1527" t="s">
        <v>14737</v>
      </c>
    </row>
    <row r="1528" spans="1:7" x14ac:dyDescent="0.25">
      <c r="A1528">
        <v>36278814</v>
      </c>
      <c r="B1528" t="s">
        <v>33525</v>
      </c>
      <c r="C1528" t="s">
        <v>32000</v>
      </c>
      <c r="D1528" t="s">
        <v>2249</v>
      </c>
      <c r="E1528" t="s">
        <v>2249</v>
      </c>
      <c r="F1528" t="s">
        <v>14733</v>
      </c>
      <c r="G1528" t="s">
        <v>14737</v>
      </c>
    </row>
    <row r="1529" spans="1:7" x14ac:dyDescent="0.25">
      <c r="A1529">
        <v>36278816</v>
      </c>
      <c r="B1529" t="s">
        <v>33526</v>
      </c>
      <c r="C1529" t="s">
        <v>32000</v>
      </c>
      <c r="D1529" t="s">
        <v>2249</v>
      </c>
      <c r="E1529" t="s">
        <v>2249</v>
      </c>
      <c r="F1529" t="s">
        <v>14733</v>
      </c>
      <c r="G1529" t="s">
        <v>14737</v>
      </c>
    </row>
    <row r="1530" spans="1:7" x14ac:dyDescent="0.25">
      <c r="A1530">
        <v>36278818</v>
      </c>
      <c r="B1530" t="s">
        <v>33527</v>
      </c>
      <c r="C1530" t="s">
        <v>32000</v>
      </c>
      <c r="D1530" t="s">
        <v>2249</v>
      </c>
      <c r="E1530" t="s">
        <v>2249</v>
      </c>
      <c r="F1530" t="s">
        <v>14733</v>
      </c>
      <c r="G1530" t="s">
        <v>14737</v>
      </c>
    </row>
    <row r="1531" spans="1:7" x14ac:dyDescent="0.25">
      <c r="A1531">
        <v>36278820</v>
      </c>
      <c r="B1531" t="s">
        <v>33528</v>
      </c>
      <c r="C1531" t="s">
        <v>32000</v>
      </c>
      <c r="D1531" t="s">
        <v>2249</v>
      </c>
      <c r="E1531" t="s">
        <v>2249</v>
      </c>
      <c r="F1531" t="s">
        <v>14733</v>
      </c>
      <c r="G1531" t="s">
        <v>14737</v>
      </c>
    </row>
    <row r="1532" spans="1:7" x14ac:dyDescent="0.25">
      <c r="A1532">
        <v>36278822</v>
      </c>
      <c r="B1532" t="s">
        <v>33529</v>
      </c>
      <c r="C1532" t="s">
        <v>32000</v>
      </c>
      <c r="D1532" t="s">
        <v>2249</v>
      </c>
      <c r="E1532" t="s">
        <v>2249</v>
      </c>
      <c r="F1532" t="s">
        <v>14733</v>
      </c>
      <c r="G1532" t="s">
        <v>14737</v>
      </c>
    </row>
    <row r="1533" spans="1:7" x14ac:dyDescent="0.25">
      <c r="A1533">
        <v>36277474</v>
      </c>
      <c r="B1533" t="s">
        <v>33530</v>
      </c>
      <c r="C1533" t="s">
        <v>32946</v>
      </c>
      <c r="D1533" t="s">
        <v>2249</v>
      </c>
      <c r="E1533" t="s">
        <v>2249</v>
      </c>
      <c r="F1533" t="s">
        <v>14733</v>
      </c>
      <c r="G1533" t="s">
        <v>21866</v>
      </c>
    </row>
    <row r="1534" spans="1:7" x14ac:dyDescent="0.25">
      <c r="A1534">
        <v>36277476</v>
      </c>
      <c r="B1534" t="s">
        <v>33531</v>
      </c>
      <c r="C1534" t="s">
        <v>32946</v>
      </c>
      <c r="D1534" t="s">
        <v>2249</v>
      </c>
      <c r="E1534" t="s">
        <v>2249</v>
      </c>
      <c r="F1534" t="s">
        <v>14733</v>
      </c>
      <c r="G1534" t="s">
        <v>21866</v>
      </c>
    </row>
    <row r="1535" spans="1:7" x14ac:dyDescent="0.25">
      <c r="A1535">
        <v>36277478</v>
      </c>
      <c r="B1535" t="s">
        <v>33532</v>
      </c>
      <c r="C1535" t="s">
        <v>32946</v>
      </c>
      <c r="D1535" t="s">
        <v>2249</v>
      </c>
      <c r="E1535" t="s">
        <v>2249</v>
      </c>
      <c r="F1535" t="s">
        <v>14733</v>
      </c>
      <c r="G1535" t="s">
        <v>21866</v>
      </c>
    </row>
    <row r="1536" spans="1:7" x14ac:dyDescent="0.25">
      <c r="A1536">
        <v>36277480</v>
      </c>
      <c r="B1536" t="s">
        <v>33533</v>
      </c>
      <c r="C1536" t="s">
        <v>32946</v>
      </c>
      <c r="D1536" t="s">
        <v>2249</v>
      </c>
      <c r="E1536" t="s">
        <v>2249</v>
      </c>
      <c r="F1536" t="s">
        <v>14733</v>
      </c>
      <c r="G1536" t="s">
        <v>21866</v>
      </c>
    </row>
    <row r="1537" spans="1:7" x14ac:dyDescent="0.25">
      <c r="A1537">
        <v>36277482</v>
      </c>
      <c r="B1537" t="s">
        <v>33534</v>
      </c>
      <c r="C1537" t="s">
        <v>32946</v>
      </c>
      <c r="D1537" t="s">
        <v>2249</v>
      </c>
      <c r="E1537" t="s">
        <v>2249</v>
      </c>
      <c r="F1537" t="s">
        <v>14733</v>
      </c>
      <c r="G1537" t="s">
        <v>21866</v>
      </c>
    </row>
    <row r="1538" spans="1:7" x14ac:dyDescent="0.25">
      <c r="A1538">
        <v>36277484</v>
      </c>
      <c r="B1538" t="s">
        <v>33535</v>
      </c>
      <c r="C1538" t="s">
        <v>32946</v>
      </c>
      <c r="D1538" t="s">
        <v>2249</v>
      </c>
      <c r="E1538" t="s">
        <v>2249</v>
      </c>
      <c r="F1538" t="s">
        <v>14733</v>
      </c>
      <c r="G1538" t="s">
        <v>21866</v>
      </c>
    </row>
    <row r="1539" spans="1:7" x14ac:dyDescent="0.25">
      <c r="A1539">
        <v>36278958</v>
      </c>
      <c r="B1539" t="s">
        <v>33536</v>
      </c>
      <c r="C1539" t="s">
        <v>32000</v>
      </c>
      <c r="D1539" t="s">
        <v>2249</v>
      </c>
      <c r="E1539" t="s">
        <v>2249</v>
      </c>
      <c r="F1539" t="s">
        <v>14733</v>
      </c>
      <c r="G1539" t="s">
        <v>14737</v>
      </c>
    </row>
    <row r="1540" spans="1:7" x14ac:dyDescent="0.25">
      <c r="A1540">
        <v>36278970</v>
      </c>
      <c r="B1540" t="s">
        <v>33537</v>
      </c>
      <c r="C1540" t="s">
        <v>32000</v>
      </c>
      <c r="D1540" t="s">
        <v>2249</v>
      </c>
      <c r="E1540" t="s">
        <v>2249</v>
      </c>
      <c r="F1540" t="s">
        <v>14733</v>
      </c>
      <c r="G1540" t="s">
        <v>14737</v>
      </c>
    </row>
    <row r="1541" spans="1:7" x14ac:dyDescent="0.25">
      <c r="A1541">
        <v>36278972</v>
      </c>
      <c r="B1541" t="s">
        <v>33538</v>
      </c>
      <c r="C1541" t="s">
        <v>32000</v>
      </c>
      <c r="D1541" t="s">
        <v>2249</v>
      </c>
      <c r="E1541" t="s">
        <v>2249</v>
      </c>
      <c r="F1541" t="s">
        <v>14733</v>
      </c>
      <c r="G1541" t="s">
        <v>14737</v>
      </c>
    </row>
    <row r="1542" spans="1:7" x14ac:dyDescent="0.25">
      <c r="A1542">
        <v>36278974</v>
      </c>
      <c r="B1542" t="s">
        <v>33539</v>
      </c>
      <c r="C1542" t="s">
        <v>32000</v>
      </c>
      <c r="D1542" t="s">
        <v>2249</v>
      </c>
      <c r="E1542" t="s">
        <v>2249</v>
      </c>
      <c r="F1542" t="s">
        <v>14733</v>
      </c>
      <c r="G1542" t="s">
        <v>14737</v>
      </c>
    </row>
    <row r="1543" spans="1:7" x14ac:dyDescent="0.25">
      <c r="A1543">
        <v>36278976</v>
      </c>
      <c r="B1543" t="s">
        <v>33540</v>
      </c>
      <c r="C1543" t="s">
        <v>32000</v>
      </c>
      <c r="D1543" t="s">
        <v>2249</v>
      </c>
      <c r="E1543" t="s">
        <v>2249</v>
      </c>
      <c r="F1543" t="s">
        <v>14733</v>
      </c>
      <c r="G1543" t="s">
        <v>14737</v>
      </c>
    </row>
    <row r="1544" spans="1:7" x14ac:dyDescent="0.25">
      <c r="A1544">
        <v>36278978</v>
      </c>
      <c r="B1544" t="s">
        <v>33541</v>
      </c>
      <c r="C1544" t="s">
        <v>32000</v>
      </c>
      <c r="D1544" t="s">
        <v>2249</v>
      </c>
      <c r="E1544" t="s">
        <v>2249</v>
      </c>
      <c r="F1544" t="s">
        <v>14733</v>
      </c>
      <c r="G1544" t="s">
        <v>14737</v>
      </c>
    </row>
    <row r="1545" spans="1:7" x14ac:dyDescent="0.25">
      <c r="A1545">
        <v>36278980</v>
      </c>
      <c r="B1545" t="s">
        <v>33542</v>
      </c>
      <c r="C1545" t="s">
        <v>32000</v>
      </c>
      <c r="D1545" t="s">
        <v>2249</v>
      </c>
      <c r="E1545" t="s">
        <v>2249</v>
      </c>
      <c r="F1545" t="s">
        <v>14733</v>
      </c>
      <c r="G1545" t="s">
        <v>14737</v>
      </c>
    </row>
    <row r="1546" spans="1:7" x14ac:dyDescent="0.25">
      <c r="A1546">
        <v>36278982</v>
      </c>
      <c r="B1546" t="s">
        <v>33543</v>
      </c>
      <c r="C1546" t="s">
        <v>32000</v>
      </c>
      <c r="D1546" t="s">
        <v>2249</v>
      </c>
      <c r="E1546" t="s">
        <v>2249</v>
      </c>
      <c r="F1546" t="s">
        <v>14733</v>
      </c>
      <c r="G1546" t="s">
        <v>14737</v>
      </c>
    </row>
    <row r="1547" spans="1:7" x14ac:dyDescent="0.25">
      <c r="A1547">
        <v>36278984</v>
      </c>
      <c r="B1547" t="s">
        <v>33544</v>
      </c>
      <c r="C1547" t="s">
        <v>32000</v>
      </c>
      <c r="D1547" t="s">
        <v>2249</v>
      </c>
      <c r="E1547" t="s">
        <v>2249</v>
      </c>
      <c r="F1547" t="s">
        <v>14733</v>
      </c>
      <c r="G1547" t="s">
        <v>14737</v>
      </c>
    </row>
    <row r="1548" spans="1:7" x14ac:dyDescent="0.25">
      <c r="A1548">
        <v>36278986</v>
      </c>
      <c r="B1548" t="s">
        <v>33545</v>
      </c>
      <c r="C1548" t="s">
        <v>32000</v>
      </c>
      <c r="D1548" t="s">
        <v>2249</v>
      </c>
      <c r="E1548" t="s">
        <v>2249</v>
      </c>
      <c r="F1548" t="s">
        <v>14733</v>
      </c>
      <c r="G1548" t="s">
        <v>14737</v>
      </c>
    </row>
    <row r="1549" spans="1:7" x14ac:dyDescent="0.25">
      <c r="A1549">
        <v>36278960</v>
      </c>
      <c r="B1549" t="s">
        <v>33546</v>
      </c>
      <c r="C1549" t="s">
        <v>32000</v>
      </c>
      <c r="D1549" t="s">
        <v>2249</v>
      </c>
      <c r="E1549" t="s">
        <v>2249</v>
      </c>
      <c r="F1549" t="s">
        <v>14733</v>
      </c>
      <c r="G1549" t="s">
        <v>14737</v>
      </c>
    </row>
    <row r="1550" spans="1:7" x14ac:dyDescent="0.25">
      <c r="A1550">
        <v>36278962</v>
      </c>
      <c r="B1550" t="s">
        <v>33547</v>
      </c>
      <c r="C1550" t="s">
        <v>32000</v>
      </c>
      <c r="D1550" t="s">
        <v>2249</v>
      </c>
      <c r="E1550" t="s">
        <v>2249</v>
      </c>
      <c r="F1550" t="s">
        <v>14733</v>
      </c>
      <c r="G1550" t="s">
        <v>14737</v>
      </c>
    </row>
    <row r="1551" spans="1:7" x14ac:dyDescent="0.25">
      <c r="A1551">
        <v>36278964</v>
      </c>
      <c r="B1551" t="s">
        <v>33548</v>
      </c>
      <c r="C1551" t="s">
        <v>32000</v>
      </c>
      <c r="D1551" t="s">
        <v>2249</v>
      </c>
      <c r="E1551" t="s">
        <v>2249</v>
      </c>
      <c r="F1551" t="s">
        <v>14733</v>
      </c>
      <c r="G1551" t="s">
        <v>14737</v>
      </c>
    </row>
    <row r="1552" spans="1:7" x14ac:dyDescent="0.25">
      <c r="A1552">
        <v>36278966</v>
      </c>
      <c r="B1552" t="s">
        <v>33549</v>
      </c>
      <c r="C1552" t="s">
        <v>32000</v>
      </c>
      <c r="D1552" t="s">
        <v>2249</v>
      </c>
      <c r="E1552" t="s">
        <v>2249</v>
      </c>
      <c r="F1552" t="s">
        <v>14733</v>
      </c>
      <c r="G1552" t="s">
        <v>14737</v>
      </c>
    </row>
    <row r="1553" spans="1:7" x14ac:dyDescent="0.25">
      <c r="A1553">
        <v>36278968</v>
      </c>
      <c r="B1553" t="s">
        <v>33550</v>
      </c>
      <c r="C1553" t="s">
        <v>32000</v>
      </c>
      <c r="D1553" t="s">
        <v>2249</v>
      </c>
      <c r="E1553" t="s">
        <v>2249</v>
      </c>
      <c r="F1553" t="s">
        <v>14733</v>
      </c>
      <c r="G1553" t="s">
        <v>14737</v>
      </c>
    </row>
    <row r="1554" spans="1:7" x14ac:dyDescent="0.25">
      <c r="A1554">
        <v>36278634</v>
      </c>
      <c r="B1554" t="s">
        <v>33551</v>
      </c>
      <c r="C1554" t="s">
        <v>32000</v>
      </c>
      <c r="D1554" t="s">
        <v>2249</v>
      </c>
      <c r="E1554" t="s">
        <v>2249</v>
      </c>
      <c r="F1554" t="s">
        <v>14733</v>
      </c>
      <c r="G1554" t="s">
        <v>14737</v>
      </c>
    </row>
    <row r="1555" spans="1:7" x14ac:dyDescent="0.25">
      <c r="A1555">
        <v>36278636</v>
      </c>
      <c r="B1555" t="s">
        <v>33552</v>
      </c>
      <c r="C1555" t="s">
        <v>32000</v>
      </c>
      <c r="D1555" t="s">
        <v>2249</v>
      </c>
      <c r="E1555" t="s">
        <v>2249</v>
      </c>
      <c r="F1555" t="s">
        <v>14733</v>
      </c>
      <c r="G1555" t="s">
        <v>14737</v>
      </c>
    </row>
    <row r="1556" spans="1:7" x14ac:dyDescent="0.25">
      <c r="A1556">
        <v>36278638</v>
      </c>
      <c r="B1556" t="s">
        <v>33553</v>
      </c>
      <c r="C1556" t="s">
        <v>32000</v>
      </c>
      <c r="D1556" t="s">
        <v>2249</v>
      </c>
      <c r="E1556" t="s">
        <v>2249</v>
      </c>
      <c r="F1556" t="s">
        <v>14733</v>
      </c>
      <c r="G1556" t="s">
        <v>14737</v>
      </c>
    </row>
    <row r="1557" spans="1:7" x14ac:dyDescent="0.25">
      <c r="A1557">
        <v>36278640</v>
      </c>
      <c r="B1557" t="s">
        <v>33554</v>
      </c>
      <c r="C1557" t="s">
        <v>32000</v>
      </c>
      <c r="D1557" t="s">
        <v>2249</v>
      </c>
      <c r="E1557" t="s">
        <v>2249</v>
      </c>
      <c r="F1557" t="s">
        <v>14733</v>
      </c>
      <c r="G1557" t="s">
        <v>14737</v>
      </c>
    </row>
    <row r="1558" spans="1:7" x14ac:dyDescent="0.25">
      <c r="A1558">
        <v>36278642</v>
      </c>
      <c r="B1558" t="s">
        <v>33555</v>
      </c>
      <c r="C1558" t="s">
        <v>32000</v>
      </c>
      <c r="D1558" t="s">
        <v>2249</v>
      </c>
      <c r="E1558" t="s">
        <v>2249</v>
      </c>
      <c r="F1558" t="s">
        <v>14733</v>
      </c>
      <c r="G1558" t="s">
        <v>14737</v>
      </c>
    </row>
    <row r="1559" spans="1:7" x14ac:dyDescent="0.25">
      <c r="A1559">
        <v>36278648</v>
      </c>
      <c r="B1559" t="s">
        <v>33556</v>
      </c>
      <c r="C1559" t="s">
        <v>32000</v>
      </c>
      <c r="D1559" t="s">
        <v>2249</v>
      </c>
      <c r="E1559" t="s">
        <v>2249</v>
      </c>
      <c r="F1559" t="s">
        <v>14733</v>
      </c>
      <c r="G1559" t="s">
        <v>14737</v>
      </c>
    </row>
    <row r="1560" spans="1:7" x14ac:dyDescent="0.25">
      <c r="A1560">
        <v>36278650</v>
      </c>
      <c r="B1560" t="s">
        <v>33557</v>
      </c>
      <c r="C1560" t="s">
        <v>32000</v>
      </c>
      <c r="D1560" t="s">
        <v>2249</v>
      </c>
      <c r="E1560" t="s">
        <v>2249</v>
      </c>
      <c r="F1560" t="s">
        <v>14733</v>
      </c>
      <c r="G1560" t="s">
        <v>14737</v>
      </c>
    </row>
    <row r="1561" spans="1:7" x14ac:dyDescent="0.25">
      <c r="A1561">
        <v>36278652</v>
      </c>
      <c r="B1561" t="s">
        <v>33558</v>
      </c>
      <c r="C1561" t="s">
        <v>32000</v>
      </c>
      <c r="D1561" t="s">
        <v>2249</v>
      </c>
      <c r="E1561" t="s">
        <v>2249</v>
      </c>
      <c r="F1561" t="s">
        <v>14733</v>
      </c>
      <c r="G1561" t="s">
        <v>14737</v>
      </c>
    </row>
    <row r="1562" spans="1:7" x14ac:dyDescent="0.25">
      <c r="A1562">
        <v>36278654</v>
      </c>
      <c r="B1562" t="s">
        <v>33559</v>
      </c>
      <c r="C1562" t="s">
        <v>32000</v>
      </c>
      <c r="D1562" t="s">
        <v>2249</v>
      </c>
      <c r="E1562" t="s">
        <v>2249</v>
      </c>
      <c r="F1562" t="s">
        <v>14733</v>
      </c>
      <c r="G1562" t="s">
        <v>14737</v>
      </c>
    </row>
    <row r="1563" spans="1:7" x14ac:dyDescent="0.25">
      <c r="A1563">
        <v>36278656</v>
      </c>
      <c r="B1563" t="s">
        <v>33560</v>
      </c>
      <c r="C1563" t="s">
        <v>32000</v>
      </c>
      <c r="D1563" t="s">
        <v>2249</v>
      </c>
      <c r="E1563" t="s">
        <v>2249</v>
      </c>
      <c r="F1563" t="s">
        <v>14733</v>
      </c>
      <c r="G1563" t="s">
        <v>14737</v>
      </c>
    </row>
    <row r="1564" spans="1:7" x14ac:dyDescent="0.25">
      <c r="A1564">
        <v>36278658</v>
      </c>
      <c r="B1564" t="s">
        <v>33561</v>
      </c>
      <c r="C1564" t="s">
        <v>32000</v>
      </c>
      <c r="D1564" t="s">
        <v>2249</v>
      </c>
      <c r="E1564" t="s">
        <v>2249</v>
      </c>
      <c r="F1564" t="s">
        <v>14733</v>
      </c>
      <c r="G1564" t="s">
        <v>14737</v>
      </c>
    </row>
    <row r="1565" spans="1:7" x14ac:dyDescent="0.25">
      <c r="A1565">
        <v>36277486</v>
      </c>
      <c r="B1565" t="s">
        <v>33562</v>
      </c>
      <c r="C1565" t="s">
        <v>32946</v>
      </c>
      <c r="D1565" t="s">
        <v>2249</v>
      </c>
      <c r="E1565" t="s">
        <v>2249</v>
      </c>
      <c r="F1565" t="s">
        <v>14733</v>
      </c>
      <c r="G1565" t="s">
        <v>21866</v>
      </c>
    </row>
    <row r="1566" spans="1:7" x14ac:dyDescent="0.25">
      <c r="A1566">
        <v>36277488</v>
      </c>
      <c r="B1566" t="s">
        <v>33563</v>
      </c>
      <c r="C1566" t="s">
        <v>32946</v>
      </c>
      <c r="D1566" t="s">
        <v>2249</v>
      </c>
      <c r="E1566" t="s">
        <v>2249</v>
      </c>
      <c r="F1566" t="s">
        <v>14733</v>
      </c>
      <c r="G1566" t="s">
        <v>21866</v>
      </c>
    </row>
    <row r="1567" spans="1:7" x14ac:dyDescent="0.25">
      <c r="A1567">
        <v>36277490</v>
      </c>
      <c r="B1567" t="s">
        <v>33564</v>
      </c>
      <c r="C1567" t="s">
        <v>32946</v>
      </c>
      <c r="D1567" t="s">
        <v>2249</v>
      </c>
      <c r="E1567" t="s">
        <v>2249</v>
      </c>
      <c r="F1567" t="s">
        <v>14733</v>
      </c>
      <c r="G1567" t="s">
        <v>21866</v>
      </c>
    </row>
    <row r="1568" spans="1:7" x14ac:dyDescent="0.25">
      <c r="A1568">
        <v>36277492</v>
      </c>
      <c r="B1568" t="s">
        <v>33565</v>
      </c>
      <c r="C1568" t="s">
        <v>32946</v>
      </c>
      <c r="D1568" t="s">
        <v>2249</v>
      </c>
      <c r="E1568" t="s">
        <v>2249</v>
      </c>
      <c r="F1568" t="s">
        <v>14733</v>
      </c>
      <c r="G1568" t="s">
        <v>21866</v>
      </c>
    </row>
    <row r="1569" spans="1:7" x14ac:dyDescent="0.25">
      <c r="A1569">
        <v>36277494</v>
      </c>
      <c r="B1569" t="s">
        <v>33566</v>
      </c>
      <c r="C1569" t="s">
        <v>32946</v>
      </c>
      <c r="D1569" t="s">
        <v>2249</v>
      </c>
      <c r="E1569" t="s">
        <v>2249</v>
      </c>
      <c r="F1569" t="s">
        <v>14733</v>
      </c>
      <c r="G1569" t="s">
        <v>21866</v>
      </c>
    </row>
    <row r="1570" spans="1:7" x14ac:dyDescent="0.25">
      <c r="A1570">
        <v>36277496</v>
      </c>
      <c r="B1570" t="s">
        <v>33567</v>
      </c>
      <c r="C1570" t="s">
        <v>32946</v>
      </c>
      <c r="D1570" t="s">
        <v>2249</v>
      </c>
      <c r="E1570" t="s">
        <v>2249</v>
      </c>
      <c r="F1570" t="s">
        <v>14733</v>
      </c>
      <c r="G1570" t="s">
        <v>21866</v>
      </c>
    </row>
    <row r="1571" spans="1:7" x14ac:dyDescent="0.25">
      <c r="A1571">
        <v>36278660</v>
      </c>
      <c r="B1571" t="s">
        <v>33568</v>
      </c>
      <c r="C1571" t="s">
        <v>32000</v>
      </c>
      <c r="D1571" t="s">
        <v>2249</v>
      </c>
      <c r="E1571" t="s">
        <v>2249</v>
      </c>
      <c r="F1571" t="s">
        <v>14733</v>
      </c>
      <c r="G1571" t="s">
        <v>14737</v>
      </c>
    </row>
    <row r="1572" spans="1:7" x14ac:dyDescent="0.25">
      <c r="A1572">
        <v>36278662</v>
      </c>
      <c r="B1572" t="s">
        <v>33569</v>
      </c>
      <c r="C1572" t="s">
        <v>32000</v>
      </c>
      <c r="D1572" t="s">
        <v>2249</v>
      </c>
      <c r="E1572" t="s">
        <v>2249</v>
      </c>
      <c r="F1572" t="s">
        <v>14733</v>
      </c>
      <c r="G1572" t="s">
        <v>14737</v>
      </c>
    </row>
    <row r="1573" spans="1:7" x14ac:dyDescent="0.25">
      <c r="A1573">
        <v>36278664</v>
      </c>
      <c r="B1573" t="s">
        <v>33570</v>
      </c>
      <c r="C1573" t="s">
        <v>32000</v>
      </c>
      <c r="D1573" t="s">
        <v>2249</v>
      </c>
      <c r="E1573" t="s">
        <v>2249</v>
      </c>
      <c r="F1573" t="s">
        <v>14733</v>
      </c>
      <c r="G1573" t="s">
        <v>14737</v>
      </c>
    </row>
    <row r="1574" spans="1:7" x14ac:dyDescent="0.25">
      <c r="A1574">
        <v>36278666</v>
      </c>
      <c r="B1574" t="s">
        <v>33571</v>
      </c>
      <c r="C1574" t="s">
        <v>32000</v>
      </c>
      <c r="D1574" t="s">
        <v>2249</v>
      </c>
      <c r="E1574" t="s">
        <v>2249</v>
      </c>
      <c r="F1574" t="s">
        <v>14733</v>
      </c>
      <c r="G1574" t="s">
        <v>14737</v>
      </c>
    </row>
    <row r="1575" spans="1:7" x14ac:dyDescent="0.25">
      <c r="A1575">
        <v>36278668</v>
      </c>
      <c r="B1575" t="s">
        <v>33572</v>
      </c>
      <c r="C1575" t="s">
        <v>32000</v>
      </c>
      <c r="D1575" t="s">
        <v>2249</v>
      </c>
      <c r="E1575" t="s">
        <v>2249</v>
      </c>
      <c r="F1575" t="s">
        <v>14733</v>
      </c>
      <c r="G1575" t="s">
        <v>14737</v>
      </c>
    </row>
    <row r="1576" spans="1:7" x14ac:dyDescent="0.25">
      <c r="A1576">
        <v>36278670</v>
      </c>
      <c r="B1576" t="s">
        <v>33573</v>
      </c>
      <c r="C1576" t="s">
        <v>32000</v>
      </c>
      <c r="D1576" t="s">
        <v>2249</v>
      </c>
      <c r="E1576" t="s">
        <v>2249</v>
      </c>
      <c r="F1576" t="s">
        <v>14733</v>
      </c>
      <c r="G1576" t="s">
        <v>14737</v>
      </c>
    </row>
    <row r="1577" spans="1:7" x14ac:dyDescent="0.25">
      <c r="A1577">
        <v>36278672</v>
      </c>
      <c r="B1577" t="s">
        <v>33574</v>
      </c>
      <c r="C1577" t="s">
        <v>32000</v>
      </c>
      <c r="D1577" t="s">
        <v>2249</v>
      </c>
      <c r="E1577" t="s">
        <v>2249</v>
      </c>
      <c r="F1577" t="s">
        <v>14733</v>
      </c>
      <c r="G1577" t="s">
        <v>14737</v>
      </c>
    </row>
    <row r="1578" spans="1:7" x14ac:dyDescent="0.25">
      <c r="A1578">
        <v>36278674</v>
      </c>
      <c r="B1578" t="s">
        <v>33575</v>
      </c>
      <c r="C1578" t="s">
        <v>32000</v>
      </c>
      <c r="D1578" t="s">
        <v>2249</v>
      </c>
      <c r="E1578" t="s">
        <v>2249</v>
      </c>
      <c r="F1578" t="s">
        <v>14733</v>
      </c>
      <c r="G1578" t="s">
        <v>14737</v>
      </c>
    </row>
    <row r="1579" spans="1:7" x14ac:dyDescent="0.25">
      <c r="A1579">
        <v>36278676</v>
      </c>
      <c r="B1579" t="s">
        <v>33576</v>
      </c>
      <c r="C1579" t="s">
        <v>32000</v>
      </c>
      <c r="D1579" t="s">
        <v>2249</v>
      </c>
      <c r="E1579" t="s">
        <v>2249</v>
      </c>
      <c r="F1579" t="s">
        <v>14733</v>
      </c>
      <c r="G1579" t="s">
        <v>14737</v>
      </c>
    </row>
    <row r="1580" spans="1:7" x14ac:dyDescent="0.25">
      <c r="A1580">
        <v>36278678</v>
      </c>
      <c r="B1580" t="s">
        <v>33577</v>
      </c>
      <c r="C1580" t="s">
        <v>32000</v>
      </c>
      <c r="D1580" t="s">
        <v>2249</v>
      </c>
      <c r="E1580" t="s">
        <v>2249</v>
      </c>
      <c r="F1580" t="s">
        <v>14733</v>
      </c>
      <c r="G1580" t="s">
        <v>14737</v>
      </c>
    </row>
    <row r="1581" spans="1:7" x14ac:dyDescent="0.25">
      <c r="A1581">
        <v>36278680</v>
      </c>
      <c r="B1581" t="s">
        <v>33578</v>
      </c>
      <c r="C1581" t="s">
        <v>32000</v>
      </c>
      <c r="D1581" t="s">
        <v>2249</v>
      </c>
      <c r="E1581" t="s">
        <v>2249</v>
      </c>
      <c r="F1581" t="s">
        <v>14733</v>
      </c>
      <c r="G1581" t="s">
        <v>14737</v>
      </c>
    </row>
    <row r="1582" spans="1:7" x14ac:dyDescent="0.25">
      <c r="A1582">
        <v>36278682</v>
      </c>
      <c r="B1582" t="s">
        <v>33579</v>
      </c>
      <c r="C1582" t="s">
        <v>32000</v>
      </c>
      <c r="D1582" t="s">
        <v>2249</v>
      </c>
      <c r="E1582" t="s">
        <v>2249</v>
      </c>
      <c r="F1582" t="s">
        <v>14733</v>
      </c>
      <c r="G1582" t="s">
        <v>14737</v>
      </c>
    </row>
    <row r="1583" spans="1:7" x14ac:dyDescent="0.25">
      <c r="A1583">
        <v>36278684</v>
      </c>
      <c r="B1583" t="s">
        <v>33580</v>
      </c>
      <c r="C1583" t="s">
        <v>32000</v>
      </c>
      <c r="D1583" t="s">
        <v>2249</v>
      </c>
      <c r="E1583" t="s">
        <v>2249</v>
      </c>
      <c r="F1583" t="s">
        <v>14733</v>
      </c>
      <c r="G1583" t="s">
        <v>14737</v>
      </c>
    </row>
    <row r="1584" spans="1:7" x14ac:dyDescent="0.25">
      <c r="A1584">
        <v>36278686</v>
      </c>
      <c r="B1584" t="s">
        <v>33581</v>
      </c>
      <c r="C1584" t="s">
        <v>32000</v>
      </c>
      <c r="D1584" t="s">
        <v>2249</v>
      </c>
      <c r="E1584" t="s">
        <v>2249</v>
      </c>
      <c r="F1584" t="s">
        <v>14733</v>
      </c>
      <c r="G1584" t="s">
        <v>14737</v>
      </c>
    </row>
    <row r="1585" spans="1:7" x14ac:dyDescent="0.25">
      <c r="A1585">
        <v>36278688</v>
      </c>
      <c r="B1585" t="s">
        <v>33582</v>
      </c>
      <c r="C1585" t="s">
        <v>32000</v>
      </c>
      <c r="D1585" t="s">
        <v>2249</v>
      </c>
      <c r="E1585" t="s">
        <v>2249</v>
      </c>
      <c r="F1585" t="s">
        <v>14733</v>
      </c>
      <c r="G1585" t="s">
        <v>14737</v>
      </c>
    </row>
    <row r="1586" spans="1:7" x14ac:dyDescent="0.25">
      <c r="A1586">
        <v>36278690</v>
      </c>
      <c r="B1586" t="s">
        <v>33583</v>
      </c>
      <c r="C1586" t="s">
        <v>32000</v>
      </c>
      <c r="D1586" t="s">
        <v>2249</v>
      </c>
      <c r="E1586" t="s">
        <v>2249</v>
      </c>
      <c r="F1586" t="s">
        <v>14733</v>
      </c>
      <c r="G1586" t="s">
        <v>14737</v>
      </c>
    </row>
    <row r="1587" spans="1:7" x14ac:dyDescent="0.25">
      <c r="A1587">
        <v>36278692</v>
      </c>
      <c r="B1587" t="s">
        <v>33584</v>
      </c>
      <c r="C1587" t="s">
        <v>32000</v>
      </c>
      <c r="D1587" t="s">
        <v>2249</v>
      </c>
      <c r="E1587" t="s">
        <v>2249</v>
      </c>
      <c r="F1587" t="s">
        <v>14733</v>
      </c>
      <c r="G1587" t="s">
        <v>14737</v>
      </c>
    </row>
    <row r="1588" spans="1:7" x14ac:dyDescent="0.25">
      <c r="A1588">
        <v>36278694</v>
      </c>
      <c r="B1588" t="s">
        <v>33585</v>
      </c>
      <c r="C1588" t="s">
        <v>32000</v>
      </c>
      <c r="D1588" t="s">
        <v>2249</v>
      </c>
      <c r="E1588" t="s">
        <v>2249</v>
      </c>
      <c r="F1588" t="s">
        <v>14733</v>
      </c>
      <c r="G1588" t="s">
        <v>14737</v>
      </c>
    </row>
    <row r="1589" spans="1:7" x14ac:dyDescent="0.25">
      <c r="A1589">
        <v>36278696</v>
      </c>
      <c r="B1589" t="s">
        <v>33586</v>
      </c>
      <c r="C1589" t="s">
        <v>32000</v>
      </c>
      <c r="D1589" t="s">
        <v>2249</v>
      </c>
      <c r="E1589" t="s">
        <v>2249</v>
      </c>
      <c r="F1589" t="s">
        <v>14733</v>
      </c>
      <c r="G1589" t="s">
        <v>14737</v>
      </c>
    </row>
    <row r="1590" spans="1:7" x14ac:dyDescent="0.25">
      <c r="A1590">
        <v>36278698</v>
      </c>
      <c r="B1590" t="s">
        <v>33587</v>
      </c>
      <c r="C1590" t="s">
        <v>32000</v>
      </c>
      <c r="D1590" t="s">
        <v>2249</v>
      </c>
      <c r="E1590" t="s">
        <v>2249</v>
      </c>
      <c r="F1590" t="s">
        <v>14733</v>
      </c>
      <c r="G1590" t="s">
        <v>14737</v>
      </c>
    </row>
    <row r="1591" spans="1:7" x14ac:dyDescent="0.25">
      <c r="A1591">
        <v>36278780</v>
      </c>
      <c r="B1591" t="s">
        <v>33588</v>
      </c>
      <c r="C1591" t="s">
        <v>32000</v>
      </c>
      <c r="D1591" t="s">
        <v>2249</v>
      </c>
      <c r="E1591" t="s">
        <v>2249</v>
      </c>
      <c r="F1591" t="s">
        <v>14733</v>
      </c>
      <c r="G1591" t="s">
        <v>14737</v>
      </c>
    </row>
    <row r="1592" spans="1:7" x14ac:dyDescent="0.25">
      <c r="A1592">
        <v>36278782</v>
      </c>
      <c r="B1592" t="s">
        <v>33589</v>
      </c>
      <c r="C1592" t="s">
        <v>32000</v>
      </c>
      <c r="D1592" t="s">
        <v>2249</v>
      </c>
      <c r="E1592" t="s">
        <v>2249</v>
      </c>
      <c r="F1592" t="s">
        <v>14733</v>
      </c>
      <c r="G1592" t="s">
        <v>14737</v>
      </c>
    </row>
    <row r="1593" spans="1:7" x14ac:dyDescent="0.25">
      <c r="A1593">
        <v>36278784</v>
      </c>
      <c r="B1593" t="s">
        <v>33590</v>
      </c>
      <c r="C1593" t="s">
        <v>32000</v>
      </c>
      <c r="D1593" t="s">
        <v>2249</v>
      </c>
      <c r="E1593" t="s">
        <v>2249</v>
      </c>
      <c r="F1593" t="s">
        <v>14733</v>
      </c>
      <c r="G1593" t="s">
        <v>14737</v>
      </c>
    </row>
    <row r="1594" spans="1:7" x14ac:dyDescent="0.25">
      <c r="A1594">
        <v>36278786</v>
      </c>
      <c r="B1594" t="s">
        <v>33591</v>
      </c>
      <c r="C1594" t="s">
        <v>32000</v>
      </c>
      <c r="D1594" t="s">
        <v>2249</v>
      </c>
      <c r="E1594" t="s">
        <v>2249</v>
      </c>
      <c r="F1594" t="s">
        <v>14733</v>
      </c>
      <c r="G1594" t="s">
        <v>14737</v>
      </c>
    </row>
    <row r="1595" spans="1:7" x14ac:dyDescent="0.25">
      <c r="A1595">
        <v>36278788</v>
      </c>
      <c r="B1595" t="s">
        <v>33592</v>
      </c>
      <c r="C1595" t="s">
        <v>32000</v>
      </c>
      <c r="D1595" t="s">
        <v>2249</v>
      </c>
      <c r="E1595" t="s">
        <v>2249</v>
      </c>
      <c r="F1595" t="s">
        <v>14733</v>
      </c>
      <c r="G1595" t="s">
        <v>14737</v>
      </c>
    </row>
    <row r="1596" spans="1:7" x14ac:dyDescent="0.25">
      <c r="A1596">
        <v>36278790</v>
      </c>
      <c r="B1596" t="s">
        <v>33593</v>
      </c>
      <c r="C1596" t="s">
        <v>32000</v>
      </c>
      <c r="D1596" t="s">
        <v>2249</v>
      </c>
      <c r="E1596" t="s">
        <v>2249</v>
      </c>
      <c r="F1596" t="s">
        <v>14733</v>
      </c>
      <c r="G1596" t="s">
        <v>14737</v>
      </c>
    </row>
    <row r="1597" spans="1:7" x14ac:dyDescent="0.25">
      <c r="A1597">
        <v>36277498</v>
      </c>
      <c r="B1597" t="s">
        <v>33594</v>
      </c>
      <c r="C1597" t="s">
        <v>32946</v>
      </c>
      <c r="D1597" t="s">
        <v>2249</v>
      </c>
      <c r="E1597" t="s">
        <v>2249</v>
      </c>
      <c r="F1597" t="s">
        <v>14733</v>
      </c>
      <c r="G1597" t="s">
        <v>21866</v>
      </c>
    </row>
    <row r="1598" spans="1:7" x14ac:dyDescent="0.25">
      <c r="A1598">
        <v>36277500</v>
      </c>
      <c r="B1598" t="s">
        <v>33595</v>
      </c>
      <c r="C1598" t="s">
        <v>32946</v>
      </c>
      <c r="D1598" t="s">
        <v>2249</v>
      </c>
      <c r="E1598" t="s">
        <v>2249</v>
      </c>
      <c r="F1598" t="s">
        <v>14733</v>
      </c>
      <c r="G1598" t="s">
        <v>21866</v>
      </c>
    </row>
    <row r="1599" spans="1:7" x14ac:dyDescent="0.25">
      <c r="A1599">
        <v>36277502</v>
      </c>
      <c r="B1599" t="s">
        <v>33596</v>
      </c>
      <c r="C1599" t="s">
        <v>32946</v>
      </c>
      <c r="D1599" t="s">
        <v>2249</v>
      </c>
      <c r="E1599" t="s">
        <v>2249</v>
      </c>
      <c r="F1599" t="s">
        <v>14733</v>
      </c>
      <c r="G1599" t="s">
        <v>21866</v>
      </c>
    </row>
    <row r="1600" spans="1:7" x14ac:dyDescent="0.25">
      <c r="A1600">
        <v>36277504</v>
      </c>
      <c r="B1600" t="s">
        <v>33597</v>
      </c>
      <c r="C1600" t="s">
        <v>32946</v>
      </c>
      <c r="D1600" t="s">
        <v>2249</v>
      </c>
      <c r="E1600" t="s">
        <v>2249</v>
      </c>
      <c r="F1600" t="s">
        <v>14733</v>
      </c>
      <c r="G1600" t="s">
        <v>21866</v>
      </c>
    </row>
    <row r="1601" spans="1:7" x14ac:dyDescent="0.25">
      <c r="A1601">
        <v>36277506</v>
      </c>
      <c r="B1601" t="s">
        <v>33598</v>
      </c>
      <c r="C1601" t="s">
        <v>32946</v>
      </c>
      <c r="D1601" t="s">
        <v>2249</v>
      </c>
      <c r="E1601" t="s">
        <v>2249</v>
      </c>
      <c r="F1601" t="s">
        <v>14733</v>
      </c>
      <c r="G1601" t="s">
        <v>21866</v>
      </c>
    </row>
    <row r="1602" spans="1:7" x14ac:dyDescent="0.25">
      <c r="A1602">
        <v>36277508</v>
      </c>
      <c r="B1602" t="s">
        <v>33599</v>
      </c>
      <c r="C1602" t="s">
        <v>32946</v>
      </c>
      <c r="D1602" t="s">
        <v>2249</v>
      </c>
      <c r="E1602" t="s">
        <v>2249</v>
      </c>
      <c r="F1602" t="s">
        <v>14733</v>
      </c>
      <c r="G1602" t="s">
        <v>21866</v>
      </c>
    </row>
    <row r="1603" spans="1:7" x14ac:dyDescent="0.25">
      <c r="A1603">
        <v>36278804</v>
      </c>
      <c r="B1603" t="s">
        <v>33600</v>
      </c>
      <c r="C1603" t="s">
        <v>32000</v>
      </c>
      <c r="D1603" t="s">
        <v>2249</v>
      </c>
      <c r="E1603" t="s">
        <v>2249</v>
      </c>
      <c r="F1603" t="s">
        <v>14733</v>
      </c>
      <c r="G1603" t="s">
        <v>14737</v>
      </c>
    </row>
    <row r="1604" spans="1:7" x14ac:dyDescent="0.25">
      <c r="A1604">
        <v>36278806</v>
      </c>
      <c r="B1604" t="s">
        <v>33601</v>
      </c>
      <c r="C1604" t="s">
        <v>32000</v>
      </c>
      <c r="D1604" t="s">
        <v>2249</v>
      </c>
      <c r="E1604" t="s">
        <v>2249</v>
      </c>
      <c r="F1604" t="s">
        <v>14733</v>
      </c>
      <c r="G1604" t="s">
        <v>14737</v>
      </c>
    </row>
    <row r="1605" spans="1:7" x14ac:dyDescent="0.25">
      <c r="A1605">
        <v>36278808</v>
      </c>
      <c r="B1605" t="s">
        <v>33602</v>
      </c>
      <c r="C1605" t="s">
        <v>32000</v>
      </c>
      <c r="D1605" t="s">
        <v>2249</v>
      </c>
      <c r="E1605" t="s">
        <v>2249</v>
      </c>
      <c r="F1605" t="s">
        <v>14733</v>
      </c>
      <c r="G1605" t="s">
        <v>14737</v>
      </c>
    </row>
    <row r="1606" spans="1:7" x14ac:dyDescent="0.25">
      <c r="A1606">
        <v>36278810</v>
      </c>
      <c r="B1606" t="s">
        <v>33603</v>
      </c>
      <c r="C1606" t="s">
        <v>32000</v>
      </c>
      <c r="D1606" t="s">
        <v>2249</v>
      </c>
      <c r="E1606" t="s">
        <v>2249</v>
      </c>
      <c r="F1606" t="s">
        <v>14733</v>
      </c>
      <c r="G1606" t="s">
        <v>14737</v>
      </c>
    </row>
    <row r="1607" spans="1:7" x14ac:dyDescent="0.25">
      <c r="A1607">
        <v>36278824</v>
      </c>
      <c r="B1607" t="s">
        <v>33604</v>
      </c>
      <c r="C1607" t="s">
        <v>32000</v>
      </c>
      <c r="D1607" t="s">
        <v>2249</v>
      </c>
      <c r="E1607" t="s">
        <v>2249</v>
      </c>
      <c r="F1607" t="s">
        <v>14733</v>
      </c>
      <c r="G1607" t="s">
        <v>14737</v>
      </c>
    </row>
    <row r="1608" spans="1:7" x14ac:dyDescent="0.25">
      <c r="A1608">
        <v>36278826</v>
      </c>
      <c r="B1608" t="s">
        <v>33605</v>
      </c>
      <c r="C1608" t="s">
        <v>32000</v>
      </c>
      <c r="D1608" t="s">
        <v>2249</v>
      </c>
      <c r="E1608" t="s">
        <v>2249</v>
      </c>
      <c r="F1608" t="s">
        <v>14733</v>
      </c>
      <c r="G1608" t="s">
        <v>14737</v>
      </c>
    </row>
    <row r="1609" spans="1:7" x14ac:dyDescent="0.25">
      <c r="A1609">
        <v>36278828</v>
      </c>
      <c r="B1609" t="s">
        <v>33606</v>
      </c>
      <c r="C1609" t="s">
        <v>32000</v>
      </c>
      <c r="D1609" t="s">
        <v>2249</v>
      </c>
      <c r="E1609" t="s">
        <v>2249</v>
      </c>
      <c r="F1609" t="s">
        <v>14733</v>
      </c>
      <c r="G1609" t="s">
        <v>14737</v>
      </c>
    </row>
    <row r="1610" spans="1:7" x14ac:dyDescent="0.25">
      <c r="A1610">
        <v>36278830</v>
      </c>
      <c r="B1610" t="s">
        <v>33607</v>
      </c>
      <c r="C1610" t="s">
        <v>32000</v>
      </c>
      <c r="D1610" t="s">
        <v>2249</v>
      </c>
      <c r="E1610" t="s">
        <v>2249</v>
      </c>
      <c r="F1610" t="s">
        <v>14733</v>
      </c>
      <c r="G1610" t="s">
        <v>14737</v>
      </c>
    </row>
    <row r="1611" spans="1:7" x14ac:dyDescent="0.25">
      <c r="A1611">
        <v>36278832</v>
      </c>
      <c r="B1611" t="s">
        <v>33608</v>
      </c>
      <c r="C1611" t="s">
        <v>32000</v>
      </c>
      <c r="D1611" t="s">
        <v>2249</v>
      </c>
      <c r="E1611" t="s">
        <v>2249</v>
      </c>
      <c r="F1611" t="s">
        <v>14733</v>
      </c>
      <c r="G1611" t="s">
        <v>14737</v>
      </c>
    </row>
    <row r="1612" spans="1:7" x14ac:dyDescent="0.25">
      <c r="A1612">
        <v>36278834</v>
      </c>
      <c r="B1612" t="s">
        <v>33609</v>
      </c>
      <c r="C1612" t="s">
        <v>32000</v>
      </c>
      <c r="D1612" t="s">
        <v>2249</v>
      </c>
      <c r="E1612" t="s">
        <v>2249</v>
      </c>
      <c r="F1612" t="s">
        <v>14733</v>
      </c>
      <c r="G1612" t="s">
        <v>14737</v>
      </c>
    </row>
    <row r="1613" spans="1:7" x14ac:dyDescent="0.25">
      <c r="A1613">
        <v>36278836</v>
      </c>
      <c r="B1613" t="s">
        <v>33610</v>
      </c>
      <c r="C1613" t="s">
        <v>32000</v>
      </c>
      <c r="D1613" t="s">
        <v>2249</v>
      </c>
      <c r="E1613" t="s">
        <v>2249</v>
      </c>
      <c r="F1613" t="s">
        <v>14733</v>
      </c>
      <c r="G1613" t="s">
        <v>14737</v>
      </c>
    </row>
    <row r="1614" spans="1:7" x14ac:dyDescent="0.25">
      <c r="A1614">
        <v>36278838</v>
      </c>
      <c r="B1614" t="s">
        <v>33611</v>
      </c>
      <c r="C1614" t="s">
        <v>32000</v>
      </c>
      <c r="D1614" t="s">
        <v>2249</v>
      </c>
      <c r="E1614" t="s">
        <v>2249</v>
      </c>
      <c r="F1614" t="s">
        <v>14733</v>
      </c>
      <c r="G1614" t="s">
        <v>14737</v>
      </c>
    </row>
    <row r="1615" spans="1:7" x14ac:dyDescent="0.25">
      <c r="A1615">
        <v>36278840</v>
      </c>
      <c r="B1615" t="s">
        <v>33612</v>
      </c>
      <c r="C1615" t="s">
        <v>32000</v>
      </c>
      <c r="D1615" t="s">
        <v>2249</v>
      </c>
      <c r="E1615" t="s">
        <v>2249</v>
      </c>
      <c r="F1615" t="s">
        <v>14733</v>
      </c>
      <c r="G1615" t="s">
        <v>14737</v>
      </c>
    </row>
    <row r="1616" spans="1:7" x14ac:dyDescent="0.25">
      <c r="A1616">
        <v>36278842</v>
      </c>
      <c r="B1616" t="s">
        <v>33613</v>
      </c>
      <c r="C1616" t="s">
        <v>32000</v>
      </c>
      <c r="D1616" t="s">
        <v>2249</v>
      </c>
      <c r="E1616" t="s">
        <v>2249</v>
      </c>
      <c r="F1616" t="s">
        <v>14733</v>
      </c>
      <c r="G1616" t="s">
        <v>14737</v>
      </c>
    </row>
    <row r="1617" spans="1:7" x14ac:dyDescent="0.25">
      <c r="A1617">
        <v>36278844</v>
      </c>
      <c r="B1617" t="s">
        <v>33614</v>
      </c>
      <c r="C1617" t="s">
        <v>32000</v>
      </c>
      <c r="D1617" t="s">
        <v>2249</v>
      </c>
      <c r="E1617" t="s">
        <v>2249</v>
      </c>
      <c r="F1617" t="s">
        <v>14733</v>
      </c>
      <c r="G1617" t="s">
        <v>14737</v>
      </c>
    </row>
    <row r="1618" spans="1:7" x14ac:dyDescent="0.25">
      <c r="A1618">
        <v>36278846</v>
      </c>
      <c r="B1618" t="s">
        <v>33615</v>
      </c>
      <c r="C1618" t="s">
        <v>32000</v>
      </c>
      <c r="D1618" t="s">
        <v>2249</v>
      </c>
      <c r="E1618" t="s">
        <v>2249</v>
      </c>
      <c r="F1618" t="s">
        <v>14733</v>
      </c>
      <c r="G1618" t="s">
        <v>14737</v>
      </c>
    </row>
    <row r="1619" spans="1:7" x14ac:dyDescent="0.25">
      <c r="A1619">
        <v>36277510</v>
      </c>
      <c r="B1619" t="s">
        <v>33616</v>
      </c>
      <c r="C1619" t="s">
        <v>32946</v>
      </c>
      <c r="D1619" t="s">
        <v>2249</v>
      </c>
      <c r="E1619" t="s">
        <v>2249</v>
      </c>
      <c r="F1619" t="s">
        <v>14733</v>
      </c>
      <c r="G1619" t="s">
        <v>21866</v>
      </c>
    </row>
    <row r="1620" spans="1:7" x14ac:dyDescent="0.25">
      <c r="A1620">
        <v>36277512</v>
      </c>
      <c r="B1620" t="s">
        <v>33617</v>
      </c>
      <c r="C1620" t="s">
        <v>32946</v>
      </c>
      <c r="D1620" t="s">
        <v>2249</v>
      </c>
      <c r="E1620" t="s">
        <v>2249</v>
      </c>
      <c r="F1620" t="s">
        <v>14733</v>
      </c>
      <c r="G1620" t="s">
        <v>21866</v>
      </c>
    </row>
    <row r="1621" spans="1:7" x14ac:dyDescent="0.25">
      <c r="A1621">
        <v>36277514</v>
      </c>
      <c r="B1621" t="s">
        <v>33618</v>
      </c>
      <c r="C1621" t="s">
        <v>32946</v>
      </c>
      <c r="D1621" t="s">
        <v>2249</v>
      </c>
      <c r="E1621" t="s">
        <v>2249</v>
      </c>
      <c r="F1621" t="s">
        <v>14733</v>
      </c>
      <c r="G1621" t="s">
        <v>21866</v>
      </c>
    </row>
    <row r="1622" spans="1:7" x14ac:dyDescent="0.25">
      <c r="A1622">
        <v>36277516</v>
      </c>
      <c r="B1622" t="s">
        <v>33619</v>
      </c>
      <c r="C1622" t="s">
        <v>32946</v>
      </c>
      <c r="D1622" t="s">
        <v>2249</v>
      </c>
      <c r="E1622" t="s">
        <v>2249</v>
      </c>
      <c r="F1622" t="s">
        <v>14733</v>
      </c>
      <c r="G1622" t="s">
        <v>21866</v>
      </c>
    </row>
    <row r="1623" spans="1:7" x14ac:dyDescent="0.25">
      <c r="A1623">
        <v>36277518</v>
      </c>
      <c r="B1623" t="s">
        <v>33620</v>
      </c>
      <c r="C1623" t="s">
        <v>32946</v>
      </c>
      <c r="D1623" t="s">
        <v>2249</v>
      </c>
      <c r="E1623" t="s">
        <v>2249</v>
      </c>
      <c r="F1623" t="s">
        <v>14733</v>
      </c>
      <c r="G1623" t="s">
        <v>21866</v>
      </c>
    </row>
    <row r="1624" spans="1:7" x14ac:dyDescent="0.25">
      <c r="A1624">
        <v>36277520</v>
      </c>
      <c r="B1624" t="s">
        <v>33621</v>
      </c>
      <c r="C1624" t="s">
        <v>32946</v>
      </c>
      <c r="D1624" t="s">
        <v>2249</v>
      </c>
      <c r="E1624" t="s">
        <v>2249</v>
      </c>
      <c r="F1624" t="s">
        <v>14733</v>
      </c>
      <c r="G1624" t="s">
        <v>21866</v>
      </c>
    </row>
    <row r="1625" spans="1:7" x14ac:dyDescent="0.25">
      <c r="A1625">
        <v>36278914</v>
      </c>
      <c r="B1625" t="s">
        <v>33622</v>
      </c>
      <c r="C1625" t="s">
        <v>32000</v>
      </c>
      <c r="D1625" t="s">
        <v>2249</v>
      </c>
      <c r="E1625" t="s">
        <v>2249</v>
      </c>
      <c r="F1625" t="s">
        <v>14733</v>
      </c>
      <c r="G1625" t="s">
        <v>14737</v>
      </c>
    </row>
    <row r="1626" spans="1:7" x14ac:dyDescent="0.25">
      <c r="A1626">
        <v>36278916</v>
      </c>
      <c r="B1626" t="s">
        <v>33623</v>
      </c>
      <c r="C1626" t="s">
        <v>32000</v>
      </c>
      <c r="D1626" t="s">
        <v>2249</v>
      </c>
      <c r="E1626" t="s">
        <v>2249</v>
      </c>
      <c r="F1626" t="s">
        <v>14733</v>
      </c>
      <c r="G1626" t="s">
        <v>14737</v>
      </c>
    </row>
    <row r="1627" spans="1:7" x14ac:dyDescent="0.25">
      <c r="A1627">
        <v>36278918</v>
      </c>
      <c r="B1627" t="s">
        <v>33624</v>
      </c>
      <c r="C1627" t="s">
        <v>32000</v>
      </c>
      <c r="D1627" t="s">
        <v>2249</v>
      </c>
      <c r="E1627" t="s">
        <v>2249</v>
      </c>
      <c r="F1627" t="s">
        <v>14733</v>
      </c>
      <c r="G1627" t="s">
        <v>14737</v>
      </c>
    </row>
    <row r="1628" spans="1:7" x14ac:dyDescent="0.25">
      <c r="A1628">
        <v>36278920</v>
      </c>
      <c r="B1628" t="s">
        <v>33625</v>
      </c>
      <c r="C1628" t="s">
        <v>32000</v>
      </c>
      <c r="D1628" t="s">
        <v>2249</v>
      </c>
      <c r="E1628" t="s">
        <v>2249</v>
      </c>
      <c r="F1628" t="s">
        <v>14733</v>
      </c>
      <c r="G1628" t="s">
        <v>14737</v>
      </c>
    </row>
    <row r="1629" spans="1:7" x14ac:dyDescent="0.25">
      <c r="A1629">
        <v>36278922</v>
      </c>
      <c r="B1629" t="s">
        <v>33626</v>
      </c>
      <c r="C1629" t="s">
        <v>32000</v>
      </c>
      <c r="D1629" t="s">
        <v>2249</v>
      </c>
      <c r="E1629" t="s">
        <v>2249</v>
      </c>
      <c r="F1629" t="s">
        <v>14733</v>
      </c>
      <c r="G1629" t="s">
        <v>14737</v>
      </c>
    </row>
    <row r="1630" spans="1:7" x14ac:dyDescent="0.25">
      <c r="A1630">
        <v>36278924</v>
      </c>
      <c r="B1630" t="s">
        <v>33627</v>
      </c>
      <c r="C1630" t="s">
        <v>32000</v>
      </c>
      <c r="D1630" t="s">
        <v>2249</v>
      </c>
      <c r="E1630" t="s">
        <v>2249</v>
      </c>
      <c r="F1630" t="s">
        <v>14733</v>
      </c>
      <c r="G1630" t="s">
        <v>14737</v>
      </c>
    </row>
    <row r="1631" spans="1:7" x14ac:dyDescent="0.25">
      <c r="A1631">
        <v>36278700</v>
      </c>
      <c r="B1631" t="s">
        <v>33628</v>
      </c>
      <c r="C1631" t="s">
        <v>32000</v>
      </c>
      <c r="D1631" t="s">
        <v>2249</v>
      </c>
      <c r="E1631" t="s">
        <v>2249</v>
      </c>
      <c r="F1631" t="s">
        <v>14733</v>
      </c>
      <c r="G1631" t="s">
        <v>14737</v>
      </c>
    </row>
    <row r="1632" spans="1:7" x14ac:dyDescent="0.25">
      <c r="A1632">
        <v>36278702</v>
      </c>
      <c r="B1632" t="s">
        <v>33629</v>
      </c>
      <c r="C1632" t="s">
        <v>32000</v>
      </c>
      <c r="D1632" t="s">
        <v>2249</v>
      </c>
      <c r="E1632" t="s">
        <v>2249</v>
      </c>
      <c r="F1632" t="s">
        <v>14733</v>
      </c>
      <c r="G1632" t="s">
        <v>14737</v>
      </c>
    </row>
    <row r="1633" spans="1:7" x14ac:dyDescent="0.25">
      <c r="A1633">
        <v>36278704</v>
      </c>
      <c r="B1633" t="s">
        <v>33630</v>
      </c>
      <c r="C1633" t="s">
        <v>32000</v>
      </c>
      <c r="D1633" t="s">
        <v>2249</v>
      </c>
      <c r="E1633" t="s">
        <v>2249</v>
      </c>
      <c r="F1633" t="s">
        <v>14733</v>
      </c>
      <c r="G1633" t="s">
        <v>14737</v>
      </c>
    </row>
    <row r="1634" spans="1:7" x14ac:dyDescent="0.25">
      <c r="A1634">
        <v>36278706</v>
      </c>
      <c r="B1634" t="s">
        <v>33631</v>
      </c>
      <c r="C1634" t="s">
        <v>32000</v>
      </c>
      <c r="D1634" t="s">
        <v>2249</v>
      </c>
      <c r="E1634" t="s">
        <v>2249</v>
      </c>
      <c r="F1634" t="s">
        <v>14733</v>
      </c>
      <c r="G1634" t="s">
        <v>14737</v>
      </c>
    </row>
    <row r="1635" spans="1:7" x14ac:dyDescent="0.25">
      <c r="A1635">
        <v>39184200</v>
      </c>
      <c r="B1635" t="s">
        <v>33632</v>
      </c>
      <c r="C1635" t="s">
        <v>32946</v>
      </c>
      <c r="D1635" t="s">
        <v>2249</v>
      </c>
      <c r="E1635" t="s">
        <v>2249</v>
      </c>
      <c r="F1635" t="s">
        <v>14733</v>
      </c>
      <c r="G1635" t="s">
        <v>21866</v>
      </c>
    </row>
    <row r="1636" spans="1:7" x14ac:dyDescent="0.25">
      <c r="A1636">
        <v>39184202</v>
      </c>
      <c r="B1636" t="s">
        <v>33633</v>
      </c>
      <c r="C1636" t="s">
        <v>32946</v>
      </c>
      <c r="D1636" t="s">
        <v>2249</v>
      </c>
      <c r="E1636" t="s">
        <v>2249</v>
      </c>
      <c r="F1636" t="s">
        <v>14733</v>
      </c>
      <c r="G1636" t="s">
        <v>21866</v>
      </c>
    </row>
    <row r="1637" spans="1:7" x14ac:dyDescent="0.25">
      <c r="A1637">
        <v>39184204</v>
      </c>
      <c r="B1637" t="s">
        <v>33634</v>
      </c>
      <c r="C1637" t="s">
        <v>32946</v>
      </c>
      <c r="D1637" t="s">
        <v>2249</v>
      </c>
      <c r="E1637" t="s">
        <v>2249</v>
      </c>
      <c r="F1637" t="s">
        <v>14733</v>
      </c>
      <c r="G1637" t="s">
        <v>21866</v>
      </c>
    </row>
    <row r="1638" spans="1:7" x14ac:dyDescent="0.25">
      <c r="A1638">
        <v>39184206</v>
      </c>
      <c r="B1638" t="s">
        <v>33635</v>
      </c>
      <c r="C1638" t="s">
        <v>32946</v>
      </c>
      <c r="D1638" t="s">
        <v>2249</v>
      </c>
      <c r="E1638" t="s">
        <v>2249</v>
      </c>
      <c r="F1638" t="s">
        <v>14733</v>
      </c>
      <c r="G1638" t="s">
        <v>21866</v>
      </c>
    </row>
    <row r="1639" spans="1:7" x14ac:dyDescent="0.25">
      <c r="A1639">
        <v>39184208</v>
      </c>
      <c r="B1639" t="s">
        <v>33636</v>
      </c>
      <c r="C1639" t="s">
        <v>32946</v>
      </c>
      <c r="D1639" t="s">
        <v>2249</v>
      </c>
      <c r="E1639" t="s">
        <v>2249</v>
      </c>
      <c r="F1639" t="s">
        <v>14733</v>
      </c>
      <c r="G1639" t="s">
        <v>21866</v>
      </c>
    </row>
    <row r="1640" spans="1:7" x14ac:dyDescent="0.25">
      <c r="A1640">
        <v>39184210</v>
      </c>
      <c r="B1640" t="s">
        <v>33637</v>
      </c>
      <c r="C1640" t="s">
        <v>32946</v>
      </c>
      <c r="D1640" t="s">
        <v>2249</v>
      </c>
      <c r="E1640" t="s">
        <v>2249</v>
      </c>
      <c r="F1640" t="s">
        <v>14733</v>
      </c>
      <c r="G1640" t="s">
        <v>21866</v>
      </c>
    </row>
    <row r="1641" spans="1:7" x14ac:dyDescent="0.25">
      <c r="A1641">
        <v>39184212</v>
      </c>
      <c r="B1641" t="s">
        <v>33638</v>
      </c>
      <c r="C1641" t="s">
        <v>32946</v>
      </c>
      <c r="D1641" t="s">
        <v>2249</v>
      </c>
      <c r="E1641" t="s">
        <v>2249</v>
      </c>
      <c r="F1641" t="s">
        <v>14733</v>
      </c>
      <c r="G1641" t="s">
        <v>21866</v>
      </c>
    </row>
    <row r="1642" spans="1:7" x14ac:dyDescent="0.25">
      <c r="A1642">
        <v>39184214</v>
      </c>
      <c r="B1642" t="s">
        <v>33639</v>
      </c>
      <c r="C1642" t="s">
        <v>32946</v>
      </c>
      <c r="D1642" t="s">
        <v>2249</v>
      </c>
      <c r="E1642" t="s">
        <v>2249</v>
      </c>
      <c r="F1642" t="s">
        <v>14733</v>
      </c>
      <c r="G1642" t="s">
        <v>21866</v>
      </c>
    </row>
    <row r="1643" spans="1:7" x14ac:dyDescent="0.25">
      <c r="A1643">
        <v>39184216</v>
      </c>
      <c r="B1643" t="s">
        <v>33640</v>
      </c>
      <c r="C1643" t="s">
        <v>32946</v>
      </c>
      <c r="D1643" t="s">
        <v>2249</v>
      </c>
      <c r="E1643" t="s">
        <v>2249</v>
      </c>
      <c r="F1643" t="s">
        <v>14733</v>
      </c>
      <c r="G1643" t="s">
        <v>21866</v>
      </c>
    </row>
    <row r="1644" spans="1:7" x14ac:dyDescent="0.25">
      <c r="A1644">
        <v>39184218</v>
      </c>
      <c r="B1644" t="s">
        <v>33641</v>
      </c>
      <c r="C1644" t="s">
        <v>32946</v>
      </c>
      <c r="D1644" t="s">
        <v>2249</v>
      </c>
      <c r="E1644" t="s">
        <v>2249</v>
      </c>
      <c r="F1644" t="s">
        <v>14733</v>
      </c>
      <c r="G1644" t="s">
        <v>21866</v>
      </c>
    </row>
    <row r="1645" spans="1:7" x14ac:dyDescent="0.25">
      <c r="A1645">
        <v>39184220</v>
      </c>
      <c r="B1645" t="s">
        <v>33642</v>
      </c>
      <c r="C1645" t="s">
        <v>32946</v>
      </c>
      <c r="D1645" t="s">
        <v>2249</v>
      </c>
      <c r="E1645" t="s">
        <v>2249</v>
      </c>
      <c r="F1645" t="s">
        <v>14733</v>
      </c>
      <c r="G1645" t="s">
        <v>21866</v>
      </c>
    </row>
    <row r="1646" spans="1:7" x14ac:dyDescent="0.25">
      <c r="A1646">
        <v>39184222</v>
      </c>
      <c r="B1646" t="s">
        <v>33643</v>
      </c>
      <c r="C1646" t="s">
        <v>32946</v>
      </c>
      <c r="D1646" t="s">
        <v>2249</v>
      </c>
      <c r="E1646" t="s">
        <v>2249</v>
      </c>
      <c r="F1646" t="s">
        <v>14733</v>
      </c>
      <c r="G1646" t="s">
        <v>21866</v>
      </c>
    </row>
    <row r="1647" spans="1:7" x14ac:dyDescent="0.25">
      <c r="A1647">
        <v>39184224</v>
      </c>
      <c r="B1647" t="s">
        <v>33644</v>
      </c>
      <c r="C1647" t="s">
        <v>32946</v>
      </c>
      <c r="D1647" t="s">
        <v>2249</v>
      </c>
      <c r="E1647" t="s">
        <v>2249</v>
      </c>
      <c r="F1647" t="s">
        <v>14733</v>
      </c>
      <c r="G1647" t="s">
        <v>21866</v>
      </c>
    </row>
    <row r="1648" spans="1:7" x14ac:dyDescent="0.25">
      <c r="A1648">
        <v>39184226</v>
      </c>
      <c r="B1648" t="s">
        <v>33645</v>
      </c>
      <c r="C1648" t="s">
        <v>32946</v>
      </c>
      <c r="D1648" t="s">
        <v>2249</v>
      </c>
      <c r="E1648" t="s">
        <v>2249</v>
      </c>
      <c r="F1648" t="s">
        <v>14733</v>
      </c>
      <c r="G1648" t="s">
        <v>21866</v>
      </c>
    </row>
    <row r="1649" spans="1:7" x14ac:dyDescent="0.25">
      <c r="A1649">
        <v>39184228</v>
      </c>
      <c r="B1649" t="s">
        <v>33646</v>
      </c>
      <c r="C1649" t="s">
        <v>32946</v>
      </c>
      <c r="D1649" t="s">
        <v>2249</v>
      </c>
      <c r="E1649" t="s">
        <v>2249</v>
      </c>
      <c r="F1649" t="s">
        <v>14733</v>
      </c>
      <c r="G1649" t="s">
        <v>21866</v>
      </c>
    </row>
    <row r="1650" spans="1:7" x14ac:dyDescent="0.25">
      <c r="A1650">
        <v>39184230</v>
      </c>
      <c r="B1650" t="s">
        <v>33647</v>
      </c>
      <c r="C1650" t="s">
        <v>32946</v>
      </c>
      <c r="D1650" t="s">
        <v>2249</v>
      </c>
      <c r="E1650" t="s">
        <v>2249</v>
      </c>
      <c r="F1650" t="s">
        <v>14733</v>
      </c>
      <c r="G1650" t="s">
        <v>21866</v>
      </c>
    </row>
    <row r="1651" spans="1:7" x14ac:dyDescent="0.25">
      <c r="A1651">
        <v>39184232</v>
      </c>
      <c r="B1651" t="s">
        <v>33648</v>
      </c>
      <c r="C1651" t="s">
        <v>32946</v>
      </c>
      <c r="D1651" t="s">
        <v>2249</v>
      </c>
      <c r="E1651" t="s">
        <v>2249</v>
      </c>
      <c r="F1651" t="s">
        <v>14733</v>
      </c>
      <c r="G1651" t="s">
        <v>21866</v>
      </c>
    </row>
    <row r="1652" spans="1:7" x14ac:dyDescent="0.25">
      <c r="A1652">
        <v>39184234</v>
      </c>
      <c r="B1652" t="s">
        <v>33649</v>
      </c>
      <c r="C1652" t="s">
        <v>32946</v>
      </c>
      <c r="D1652" t="s">
        <v>2249</v>
      </c>
      <c r="E1652" t="s">
        <v>2249</v>
      </c>
      <c r="F1652" t="s">
        <v>14733</v>
      </c>
      <c r="G1652" t="s">
        <v>21866</v>
      </c>
    </row>
    <row r="1653" spans="1:7" x14ac:dyDescent="0.25">
      <c r="A1653">
        <v>39184236</v>
      </c>
      <c r="B1653" t="s">
        <v>33650</v>
      </c>
      <c r="C1653" t="s">
        <v>32946</v>
      </c>
      <c r="D1653" t="s">
        <v>2249</v>
      </c>
      <c r="E1653" t="s">
        <v>2249</v>
      </c>
      <c r="F1653" t="s">
        <v>14733</v>
      </c>
      <c r="G1653" t="s">
        <v>21866</v>
      </c>
    </row>
    <row r="1654" spans="1:7" x14ac:dyDescent="0.25">
      <c r="A1654">
        <v>39184238</v>
      </c>
      <c r="B1654" t="s">
        <v>33651</v>
      </c>
      <c r="C1654" t="s">
        <v>32946</v>
      </c>
      <c r="D1654" t="s">
        <v>2249</v>
      </c>
      <c r="E1654" t="s">
        <v>2249</v>
      </c>
      <c r="F1654" t="s">
        <v>14733</v>
      </c>
      <c r="G1654" t="s">
        <v>21866</v>
      </c>
    </row>
    <row r="1655" spans="1:7" x14ac:dyDescent="0.25">
      <c r="A1655">
        <v>39184240</v>
      </c>
      <c r="B1655" t="s">
        <v>33652</v>
      </c>
      <c r="C1655" t="s">
        <v>32946</v>
      </c>
      <c r="D1655" t="s">
        <v>2249</v>
      </c>
      <c r="E1655" t="s">
        <v>2249</v>
      </c>
      <c r="F1655" t="s">
        <v>14733</v>
      </c>
      <c r="G1655" t="s">
        <v>21866</v>
      </c>
    </row>
    <row r="1656" spans="1:7" x14ac:dyDescent="0.25">
      <c r="A1656">
        <v>39184242</v>
      </c>
      <c r="B1656" t="s">
        <v>33653</v>
      </c>
      <c r="C1656" t="s">
        <v>32946</v>
      </c>
      <c r="D1656" t="s">
        <v>2249</v>
      </c>
      <c r="E1656" t="s">
        <v>2249</v>
      </c>
      <c r="F1656" t="s">
        <v>14733</v>
      </c>
      <c r="G1656" t="s">
        <v>21866</v>
      </c>
    </row>
    <row r="1657" spans="1:7" x14ac:dyDescent="0.25">
      <c r="A1657">
        <v>39184244</v>
      </c>
      <c r="B1657" t="s">
        <v>33654</v>
      </c>
      <c r="C1657" t="s">
        <v>32946</v>
      </c>
      <c r="D1657" t="s">
        <v>2249</v>
      </c>
      <c r="E1657" t="s">
        <v>2249</v>
      </c>
      <c r="F1657" t="s">
        <v>14733</v>
      </c>
      <c r="G1657" t="s">
        <v>21866</v>
      </c>
    </row>
    <row r="1658" spans="1:7" x14ac:dyDescent="0.25">
      <c r="A1658">
        <v>39184246</v>
      </c>
      <c r="B1658" t="s">
        <v>33655</v>
      </c>
      <c r="C1658" t="s">
        <v>32946</v>
      </c>
      <c r="D1658" t="s">
        <v>2249</v>
      </c>
      <c r="E1658" t="s">
        <v>2249</v>
      </c>
      <c r="F1658" t="s">
        <v>14733</v>
      </c>
      <c r="G1658" t="s">
        <v>21866</v>
      </c>
    </row>
    <row r="1659" spans="1:7" x14ac:dyDescent="0.25">
      <c r="A1659">
        <v>39184248</v>
      </c>
      <c r="B1659" t="s">
        <v>33656</v>
      </c>
      <c r="C1659" t="s">
        <v>32946</v>
      </c>
      <c r="D1659" t="s">
        <v>2249</v>
      </c>
      <c r="E1659" t="s">
        <v>2249</v>
      </c>
      <c r="F1659" t="s">
        <v>14733</v>
      </c>
      <c r="G1659" t="s">
        <v>21866</v>
      </c>
    </row>
    <row r="1660" spans="1:7" x14ac:dyDescent="0.25">
      <c r="A1660">
        <v>39184250</v>
      </c>
      <c r="B1660" t="s">
        <v>33657</v>
      </c>
      <c r="C1660" t="s">
        <v>32946</v>
      </c>
      <c r="D1660" t="s">
        <v>2249</v>
      </c>
      <c r="E1660" t="s">
        <v>2249</v>
      </c>
      <c r="F1660" t="s">
        <v>14733</v>
      </c>
      <c r="G1660" t="s">
        <v>21866</v>
      </c>
    </row>
    <row r="1661" spans="1:7" x14ac:dyDescent="0.25">
      <c r="A1661">
        <v>39184252</v>
      </c>
      <c r="B1661" t="s">
        <v>33658</v>
      </c>
      <c r="C1661" t="s">
        <v>32946</v>
      </c>
      <c r="D1661" t="s">
        <v>2249</v>
      </c>
      <c r="E1661" t="s">
        <v>2249</v>
      </c>
      <c r="F1661" t="s">
        <v>14733</v>
      </c>
      <c r="G1661" t="s">
        <v>21866</v>
      </c>
    </row>
    <row r="1662" spans="1:7" x14ac:dyDescent="0.25">
      <c r="A1662">
        <v>39184254</v>
      </c>
      <c r="B1662" t="s">
        <v>33659</v>
      </c>
      <c r="C1662" t="s">
        <v>32946</v>
      </c>
      <c r="D1662" t="s">
        <v>2249</v>
      </c>
      <c r="E1662" t="s">
        <v>2249</v>
      </c>
      <c r="F1662" t="s">
        <v>14733</v>
      </c>
      <c r="G1662" t="s">
        <v>21866</v>
      </c>
    </row>
    <row r="1663" spans="1:7" x14ac:dyDescent="0.25">
      <c r="A1663">
        <v>39184256</v>
      </c>
      <c r="B1663" t="s">
        <v>33660</v>
      </c>
      <c r="C1663" t="s">
        <v>32946</v>
      </c>
      <c r="D1663" t="s">
        <v>2249</v>
      </c>
      <c r="E1663" t="s">
        <v>2249</v>
      </c>
      <c r="F1663" t="s">
        <v>14733</v>
      </c>
      <c r="G1663" t="s">
        <v>21866</v>
      </c>
    </row>
    <row r="1664" spans="1:7" x14ac:dyDescent="0.25">
      <c r="A1664">
        <v>39184258</v>
      </c>
      <c r="B1664" t="s">
        <v>33661</v>
      </c>
      <c r="C1664" t="s">
        <v>32946</v>
      </c>
      <c r="D1664" t="s">
        <v>2249</v>
      </c>
      <c r="E1664" t="s">
        <v>2249</v>
      </c>
      <c r="F1664" t="s">
        <v>14733</v>
      </c>
      <c r="G1664" t="s">
        <v>21866</v>
      </c>
    </row>
    <row r="1665" spans="1:7" x14ac:dyDescent="0.25">
      <c r="A1665">
        <v>39184260</v>
      </c>
      <c r="B1665" t="s">
        <v>33662</v>
      </c>
      <c r="C1665" t="s">
        <v>32946</v>
      </c>
      <c r="D1665" t="s">
        <v>2249</v>
      </c>
      <c r="E1665" t="s">
        <v>2249</v>
      </c>
      <c r="F1665" t="s">
        <v>14733</v>
      </c>
      <c r="G1665" t="s">
        <v>21866</v>
      </c>
    </row>
    <row r="1666" spans="1:7" x14ac:dyDescent="0.25">
      <c r="A1666">
        <v>39184262</v>
      </c>
      <c r="B1666" t="s">
        <v>33663</v>
      </c>
      <c r="C1666" t="s">
        <v>32946</v>
      </c>
      <c r="D1666" t="s">
        <v>2249</v>
      </c>
      <c r="E1666" t="s">
        <v>2249</v>
      </c>
      <c r="F1666" t="s">
        <v>14733</v>
      </c>
      <c r="G1666" t="s">
        <v>21866</v>
      </c>
    </row>
    <row r="1667" spans="1:7" x14ac:dyDescent="0.25">
      <c r="A1667">
        <v>39184264</v>
      </c>
      <c r="B1667" t="s">
        <v>33664</v>
      </c>
      <c r="C1667" t="s">
        <v>32946</v>
      </c>
      <c r="D1667" t="s">
        <v>2249</v>
      </c>
      <c r="E1667" t="s">
        <v>2249</v>
      </c>
      <c r="F1667" t="s">
        <v>14733</v>
      </c>
      <c r="G1667" t="s">
        <v>21866</v>
      </c>
    </row>
    <row r="1668" spans="1:7" x14ac:dyDescent="0.25">
      <c r="A1668">
        <v>39184266</v>
      </c>
      <c r="B1668" t="s">
        <v>33665</v>
      </c>
      <c r="C1668" t="s">
        <v>32946</v>
      </c>
      <c r="D1668" t="s">
        <v>2249</v>
      </c>
      <c r="E1668" t="s">
        <v>2249</v>
      </c>
      <c r="F1668" t="s">
        <v>14733</v>
      </c>
      <c r="G1668" t="s">
        <v>21866</v>
      </c>
    </row>
    <row r="1669" spans="1:7" x14ac:dyDescent="0.25">
      <c r="A1669">
        <v>39184268</v>
      </c>
      <c r="B1669" t="s">
        <v>33666</v>
      </c>
      <c r="C1669" t="s">
        <v>32946</v>
      </c>
      <c r="D1669" t="s">
        <v>2249</v>
      </c>
      <c r="E1669" t="s">
        <v>2249</v>
      </c>
      <c r="F1669" t="s">
        <v>14733</v>
      </c>
      <c r="G1669" t="s">
        <v>21866</v>
      </c>
    </row>
    <row r="1670" spans="1:7" x14ac:dyDescent="0.25">
      <c r="A1670">
        <v>39184270</v>
      </c>
      <c r="B1670" t="s">
        <v>33667</v>
      </c>
      <c r="C1670" t="s">
        <v>32946</v>
      </c>
      <c r="D1670" t="s">
        <v>2249</v>
      </c>
      <c r="E1670" t="s">
        <v>2249</v>
      </c>
      <c r="F1670" t="s">
        <v>14733</v>
      </c>
      <c r="G1670" t="s">
        <v>21866</v>
      </c>
    </row>
    <row r="1671" spans="1:7" x14ac:dyDescent="0.25">
      <c r="A1671">
        <v>39184272</v>
      </c>
      <c r="B1671" t="s">
        <v>33668</v>
      </c>
      <c r="C1671" t="s">
        <v>32946</v>
      </c>
      <c r="D1671" t="s">
        <v>2249</v>
      </c>
      <c r="E1671" t="s">
        <v>2249</v>
      </c>
      <c r="F1671" t="s">
        <v>14733</v>
      </c>
      <c r="G1671" t="s">
        <v>21866</v>
      </c>
    </row>
    <row r="1672" spans="1:7" x14ac:dyDescent="0.25">
      <c r="A1672">
        <v>39184274</v>
      </c>
      <c r="B1672" t="s">
        <v>33669</v>
      </c>
      <c r="C1672" t="s">
        <v>32946</v>
      </c>
      <c r="D1672" t="s">
        <v>2249</v>
      </c>
      <c r="E1672" t="s">
        <v>2249</v>
      </c>
      <c r="F1672" t="s">
        <v>14733</v>
      </c>
      <c r="G1672" t="s">
        <v>21866</v>
      </c>
    </row>
    <row r="1673" spans="1:7" x14ac:dyDescent="0.25">
      <c r="A1673">
        <v>39184276</v>
      </c>
      <c r="B1673" t="s">
        <v>33670</v>
      </c>
      <c r="C1673" t="s">
        <v>32946</v>
      </c>
      <c r="D1673" t="s">
        <v>2249</v>
      </c>
      <c r="E1673" t="s">
        <v>2249</v>
      </c>
      <c r="F1673" t="s">
        <v>14733</v>
      </c>
      <c r="G1673" t="s">
        <v>21866</v>
      </c>
    </row>
    <row r="1674" spans="1:7" x14ac:dyDescent="0.25">
      <c r="A1674">
        <v>39184278</v>
      </c>
      <c r="B1674" t="s">
        <v>33671</v>
      </c>
      <c r="C1674" t="s">
        <v>32946</v>
      </c>
      <c r="D1674" t="s">
        <v>2249</v>
      </c>
      <c r="E1674" t="s">
        <v>2249</v>
      </c>
      <c r="F1674" t="s">
        <v>14733</v>
      </c>
      <c r="G1674" t="s">
        <v>21866</v>
      </c>
    </row>
    <row r="1675" spans="1:7" x14ac:dyDescent="0.25">
      <c r="A1675">
        <v>39184280</v>
      </c>
      <c r="B1675" t="s">
        <v>33672</v>
      </c>
      <c r="C1675" t="s">
        <v>32946</v>
      </c>
      <c r="D1675" t="s">
        <v>2249</v>
      </c>
      <c r="E1675" t="s">
        <v>2249</v>
      </c>
      <c r="F1675" t="s">
        <v>14733</v>
      </c>
      <c r="G1675" t="s">
        <v>21866</v>
      </c>
    </row>
    <row r="1676" spans="1:7" x14ac:dyDescent="0.25">
      <c r="A1676">
        <v>39184282</v>
      </c>
      <c r="B1676" t="s">
        <v>33673</v>
      </c>
      <c r="C1676" t="s">
        <v>32946</v>
      </c>
      <c r="D1676" t="s">
        <v>2249</v>
      </c>
      <c r="E1676" t="s">
        <v>2249</v>
      </c>
      <c r="F1676" t="s">
        <v>14733</v>
      </c>
      <c r="G1676" t="s">
        <v>21866</v>
      </c>
    </row>
    <row r="1677" spans="1:7" x14ac:dyDescent="0.25">
      <c r="A1677">
        <v>39184284</v>
      </c>
      <c r="B1677" t="s">
        <v>33674</v>
      </c>
      <c r="C1677" t="s">
        <v>32946</v>
      </c>
      <c r="D1677" t="s">
        <v>2249</v>
      </c>
      <c r="E1677" t="s">
        <v>2249</v>
      </c>
      <c r="F1677" t="s">
        <v>14733</v>
      </c>
      <c r="G1677" t="s">
        <v>21866</v>
      </c>
    </row>
    <row r="1678" spans="1:7" x14ac:dyDescent="0.25">
      <c r="A1678">
        <v>39184286</v>
      </c>
      <c r="B1678" t="s">
        <v>33675</v>
      </c>
      <c r="C1678" t="s">
        <v>32946</v>
      </c>
      <c r="D1678" t="s">
        <v>2249</v>
      </c>
      <c r="E1678" t="s">
        <v>2249</v>
      </c>
      <c r="F1678" t="s">
        <v>14733</v>
      </c>
      <c r="G1678" t="s">
        <v>21866</v>
      </c>
    </row>
    <row r="1679" spans="1:7" x14ac:dyDescent="0.25">
      <c r="A1679">
        <v>39184288</v>
      </c>
      <c r="B1679" t="s">
        <v>33676</v>
      </c>
      <c r="C1679" t="s">
        <v>32946</v>
      </c>
      <c r="D1679" t="s">
        <v>2249</v>
      </c>
      <c r="E1679" t="s">
        <v>2249</v>
      </c>
      <c r="F1679" t="s">
        <v>14733</v>
      </c>
      <c r="G1679" t="s">
        <v>21866</v>
      </c>
    </row>
    <row r="1680" spans="1:7" x14ac:dyDescent="0.25">
      <c r="A1680">
        <v>39184290</v>
      </c>
      <c r="B1680" t="s">
        <v>33677</v>
      </c>
      <c r="C1680" t="s">
        <v>32946</v>
      </c>
      <c r="D1680" t="s">
        <v>2249</v>
      </c>
      <c r="E1680" t="s">
        <v>2249</v>
      </c>
      <c r="F1680" t="s">
        <v>14733</v>
      </c>
      <c r="G1680" t="s">
        <v>21866</v>
      </c>
    </row>
    <row r="1681" spans="1:7" x14ac:dyDescent="0.25">
      <c r="A1681">
        <v>39184292</v>
      </c>
      <c r="B1681" t="s">
        <v>33678</v>
      </c>
      <c r="C1681" t="s">
        <v>32946</v>
      </c>
      <c r="D1681" t="s">
        <v>2249</v>
      </c>
      <c r="E1681" t="s">
        <v>2249</v>
      </c>
      <c r="F1681" t="s">
        <v>14733</v>
      </c>
      <c r="G1681" t="s">
        <v>21866</v>
      </c>
    </row>
    <row r="1682" spans="1:7" x14ac:dyDescent="0.25">
      <c r="A1682">
        <v>39184294</v>
      </c>
      <c r="B1682" t="s">
        <v>33679</v>
      </c>
      <c r="C1682" t="s">
        <v>32946</v>
      </c>
      <c r="D1682" t="s">
        <v>2249</v>
      </c>
      <c r="E1682" t="s">
        <v>2249</v>
      </c>
      <c r="F1682" t="s">
        <v>14733</v>
      </c>
      <c r="G1682" t="s">
        <v>21866</v>
      </c>
    </row>
    <row r="1683" spans="1:7" x14ac:dyDescent="0.25">
      <c r="A1683">
        <v>39184296</v>
      </c>
      <c r="B1683" t="s">
        <v>33680</v>
      </c>
      <c r="C1683" t="s">
        <v>32946</v>
      </c>
      <c r="D1683" t="s">
        <v>2249</v>
      </c>
      <c r="E1683" t="s">
        <v>2249</v>
      </c>
      <c r="F1683" t="s">
        <v>14733</v>
      </c>
      <c r="G1683" t="s">
        <v>21866</v>
      </c>
    </row>
    <row r="1684" spans="1:7" x14ac:dyDescent="0.25">
      <c r="A1684">
        <v>39184298</v>
      </c>
      <c r="B1684" t="s">
        <v>33681</v>
      </c>
      <c r="C1684" t="s">
        <v>32946</v>
      </c>
      <c r="D1684" t="s">
        <v>2249</v>
      </c>
      <c r="E1684" t="s">
        <v>2249</v>
      </c>
      <c r="F1684" t="s">
        <v>14733</v>
      </c>
      <c r="G1684" t="s">
        <v>21866</v>
      </c>
    </row>
    <row r="1685" spans="1:7" x14ac:dyDescent="0.25">
      <c r="A1685">
        <v>39184300</v>
      </c>
      <c r="B1685" t="s">
        <v>33682</v>
      </c>
      <c r="C1685" t="s">
        <v>32946</v>
      </c>
      <c r="D1685" t="s">
        <v>2249</v>
      </c>
      <c r="E1685" t="s">
        <v>2249</v>
      </c>
      <c r="F1685" t="s">
        <v>14733</v>
      </c>
      <c r="G1685" t="s">
        <v>21866</v>
      </c>
    </row>
    <row r="1686" spans="1:7" x14ac:dyDescent="0.25">
      <c r="A1686">
        <v>39184302</v>
      </c>
      <c r="B1686" t="s">
        <v>33683</v>
      </c>
      <c r="C1686" t="s">
        <v>32946</v>
      </c>
      <c r="D1686" t="s">
        <v>2249</v>
      </c>
      <c r="E1686" t="s">
        <v>2249</v>
      </c>
      <c r="F1686" t="s">
        <v>14733</v>
      </c>
      <c r="G1686" t="s">
        <v>21866</v>
      </c>
    </row>
    <row r="1687" spans="1:7" x14ac:dyDescent="0.25">
      <c r="A1687">
        <v>39184304</v>
      </c>
      <c r="B1687" t="s">
        <v>33684</v>
      </c>
      <c r="C1687" t="s">
        <v>32946</v>
      </c>
      <c r="D1687" t="s">
        <v>2249</v>
      </c>
      <c r="E1687" t="s">
        <v>2249</v>
      </c>
      <c r="F1687" t="s">
        <v>14733</v>
      </c>
      <c r="G1687" t="s">
        <v>21866</v>
      </c>
    </row>
    <row r="1688" spans="1:7" x14ac:dyDescent="0.25">
      <c r="A1688">
        <v>39184306</v>
      </c>
      <c r="B1688" t="s">
        <v>33685</v>
      </c>
      <c r="C1688" t="s">
        <v>32946</v>
      </c>
      <c r="D1688" t="s">
        <v>2249</v>
      </c>
      <c r="E1688" t="s">
        <v>2249</v>
      </c>
      <c r="F1688" t="s">
        <v>14733</v>
      </c>
      <c r="G1688" t="s">
        <v>21866</v>
      </c>
    </row>
    <row r="1689" spans="1:7" x14ac:dyDescent="0.25">
      <c r="A1689">
        <v>39184308</v>
      </c>
      <c r="B1689" t="s">
        <v>33686</v>
      </c>
      <c r="C1689" t="s">
        <v>32946</v>
      </c>
      <c r="D1689" t="s">
        <v>2249</v>
      </c>
      <c r="E1689" t="s">
        <v>2249</v>
      </c>
      <c r="F1689" t="s">
        <v>14733</v>
      </c>
      <c r="G1689" t="s">
        <v>21866</v>
      </c>
    </row>
    <row r="1690" spans="1:7" x14ac:dyDescent="0.25">
      <c r="A1690">
        <v>39184310</v>
      </c>
      <c r="B1690" t="s">
        <v>33687</v>
      </c>
      <c r="C1690" t="s">
        <v>32946</v>
      </c>
      <c r="D1690" t="s">
        <v>2249</v>
      </c>
      <c r="E1690" t="s">
        <v>2249</v>
      </c>
      <c r="F1690" t="s">
        <v>14733</v>
      </c>
      <c r="G1690" t="s">
        <v>21866</v>
      </c>
    </row>
    <row r="1691" spans="1:7" x14ac:dyDescent="0.25">
      <c r="A1691">
        <v>39184312</v>
      </c>
      <c r="B1691" t="s">
        <v>33688</v>
      </c>
      <c r="C1691" t="s">
        <v>32946</v>
      </c>
      <c r="D1691" t="s">
        <v>2249</v>
      </c>
      <c r="E1691" t="s">
        <v>2249</v>
      </c>
      <c r="F1691" t="s">
        <v>14733</v>
      </c>
      <c r="G1691" t="s">
        <v>21866</v>
      </c>
    </row>
    <row r="1692" spans="1:7" x14ac:dyDescent="0.25">
      <c r="A1692">
        <v>39184314</v>
      </c>
      <c r="B1692" t="s">
        <v>33689</v>
      </c>
      <c r="C1692" t="s">
        <v>32946</v>
      </c>
      <c r="D1692" t="s">
        <v>2249</v>
      </c>
      <c r="E1692" t="s">
        <v>2249</v>
      </c>
      <c r="F1692" t="s">
        <v>14733</v>
      </c>
      <c r="G1692" t="s">
        <v>21866</v>
      </c>
    </row>
    <row r="1693" spans="1:7" x14ac:dyDescent="0.25">
      <c r="A1693">
        <v>39184316</v>
      </c>
      <c r="B1693" t="s">
        <v>33690</v>
      </c>
      <c r="C1693" t="s">
        <v>32946</v>
      </c>
      <c r="D1693" t="s">
        <v>2249</v>
      </c>
      <c r="E1693" t="s">
        <v>2249</v>
      </c>
      <c r="F1693" t="s">
        <v>14733</v>
      </c>
      <c r="G1693" t="s">
        <v>21866</v>
      </c>
    </row>
    <row r="1694" spans="1:7" x14ac:dyDescent="0.25">
      <c r="A1694">
        <v>39184318</v>
      </c>
      <c r="B1694" t="s">
        <v>33691</v>
      </c>
      <c r="C1694" t="s">
        <v>32946</v>
      </c>
      <c r="D1694" t="s">
        <v>2249</v>
      </c>
      <c r="E1694" t="s">
        <v>2249</v>
      </c>
      <c r="F1694" t="s">
        <v>14733</v>
      </c>
      <c r="G1694" t="s">
        <v>21866</v>
      </c>
    </row>
    <row r="1695" spans="1:7" x14ac:dyDescent="0.25">
      <c r="A1695">
        <v>39184320</v>
      </c>
      <c r="B1695" t="s">
        <v>33692</v>
      </c>
      <c r="C1695" t="s">
        <v>32946</v>
      </c>
      <c r="D1695" t="s">
        <v>2249</v>
      </c>
      <c r="E1695" t="s">
        <v>2249</v>
      </c>
      <c r="F1695" t="s">
        <v>14733</v>
      </c>
      <c r="G1695" t="s">
        <v>21866</v>
      </c>
    </row>
    <row r="1696" spans="1:7" x14ac:dyDescent="0.25">
      <c r="A1696">
        <v>38827744</v>
      </c>
      <c r="B1696" t="s">
        <v>33693</v>
      </c>
      <c r="C1696" t="s">
        <v>33694</v>
      </c>
      <c r="D1696" t="s">
        <v>2249</v>
      </c>
      <c r="E1696" t="s">
        <v>2249</v>
      </c>
      <c r="F1696" t="s">
        <v>62</v>
      </c>
      <c r="G1696" t="s">
        <v>14734</v>
      </c>
    </row>
    <row r="1697" spans="1:7" x14ac:dyDescent="0.25">
      <c r="A1697">
        <v>38827746</v>
      </c>
      <c r="B1697" t="s">
        <v>33695</v>
      </c>
      <c r="C1697" t="s">
        <v>33694</v>
      </c>
      <c r="D1697" t="s">
        <v>2249</v>
      </c>
      <c r="E1697" t="s">
        <v>2249</v>
      </c>
      <c r="F1697" t="s">
        <v>62</v>
      </c>
      <c r="G1697" t="s">
        <v>14734</v>
      </c>
    </row>
    <row r="1698" spans="1:7" x14ac:dyDescent="0.25">
      <c r="A1698">
        <v>38827748</v>
      </c>
      <c r="B1698" t="s">
        <v>33696</v>
      </c>
      <c r="C1698" t="s">
        <v>33694</v>
      </c>
      <c r="D1698" t="s">
        <v>2249</v>
      </c>
      <c r="E1698" t="s">
        <v>2249</v>
      </c>
      <c r="F1698" t="s">
        <v>62</v>
      </c>
      <c r="G1698" t="s">
        <v>14734</v>
      </c>
    </row>
    <row r="1699" spans="1:7" x14ac:dyDescent="0.25">
      <c r="A1699">
        <v>38827750</v>
      </c>
      <c r="B1699" t="s">
        <v>33697</v>
      </c>
      <c r="C1699" t="s">
        <v>33694</v>
      </c>
      <c r="D1699" t="s">
        <v>2249</v>
      </c>
      <c r="E1699" t="s">
        <v>2249</v>
      </c>
      <c r="F1699" t="s">
        <v>62</v>
      </c>
      <c r="G1699" t="s">
        <v>14734</v>
      </c>
    </row>
    <row r="1700" spans="1:7" x14ac:dyDescent="0.25">
      <c r="A1700">
        <v>38827752</v>
      </c>
      <c r="B1700" t="s">
        <v>33698</v>
      </c>
      <c r="C1700" t="s">
        <v>33694</v>
      </c>
      <c r="D1700" t="s">
        <v>2249</v>
      </c>
      <c r="E1700" t="s">
        <v>2249</v>
      </c>
      <c r="F1700" t="s">
        <v>62</v>
      </c>
      <c r="G1700" t="s">
        <v>14734</v>
      </c>
    </row>
    <row r="1701" spans="1:7" x14ac:dyDescent="0.25">
      <c r="A1701">
        <v>38827754</v>
      </c>
      <c r="B1701" t="s">
        <v>33699</v>
      </c>
      <c r="C1701" t="s">
        <v>33694</v>
      </c>
      <c r="D1701" t="s">
        <v>2249</v>
      </c>
      <c r="E1701" t="s">
        <v>2249</v>
      </c>
      <c r="F1701" t="s">
        <v>62</v>
      </c>
      <c r="G1701" t="s">
        <v>14734</v>
      </c>
    </row>
    <row r="1702" spans="1:7" x14ac:dyDescent="0.25">
      <c r="A1702">
        <v>38827950</v>
      </c>
      <c r="B1702" t="s">
        <v>33700</v>
      </c>
      <c r="C1702" t="s">
        <v>33694</v>
      </c>
      <c r="D1702" t="s">
        <v>2249</v>
      </c>
      <c r="E1702" t="s">
        <v>2249</v>
      </c>
      <c r="F1702" t="s">
        <v>62</v>
      </c>
      <c r="G1702" t="s">
        <v>14734</v>
      </c>
    </row>
    <row r="1703" spans="1:7" x14ac:dyDescent="0.25">
      <c r="A1703">
        <v>38827952</v>
      </c>
      <c r="B1703" t="s">
        <v>33701</v>
      </c>
      <c r="C1703" t="s">
        <v>33694</v>
      </c>
      <c r="D1703" t="s">
        <v>2249</v>
      </c>
      <c r="E1703" t="s">
        <v>2249</v>
      </c>
      <c r="F1703" t="s">
        <v>62</v>
      </c>
      <c r="G1703" t="s">
        <v>14734</v>
      </c>
    </row>
    <row r="1704" spans="1:7" x14ac:dyDescent="0.25">
      <c r="A1704">
        <v>38827954</v>
      </c>
      <c r="B1704" t="s">
        <v>33702</v>
      </c>
      <c r="C1704" t="s">
        <v>33694</v>
      </c>
      <c r="D1704" t="s">
        <v>2249</v>
      </c>
      <c r="E1704" t="s">
        <v>2249</v>
      </c>
      <c r="F1704" t="s">
        <v>62</v>
      </c>
      <c r="G1704" t="s">
        <v>14734</v>
      </c>
    </row>
    <row r="1705" spans="1:7" x14ac:dyDescent="0.25">
      <c r="A1705">
        <v>38827956</v>
      </c>
      <c r="B1705" t="s">
        <v>33703</v>
      </c>
      <c r="C1705" t="s">
        <v>33694</v>
      </c>
      <c r="D1705" t="s">
        <v>2249</v>
      </c>
      <c r="E1705" t="s">
        <v>2249</v>
      </c>
      <c r="F1705" t="s">
        <v>62</v>
      </c>
      <c r="G1705" t="s">
        <v>14734</v>
      </c>
    </row>
    <row r="1706" spans="1:7" x14ac:dyDescent="0.25">
      <c r="A1706">
        <v>38827958</v>
      </c>
      <c r="B1706" t="s">
        <v>33704</v>
      </c>
      <c r="C1706" t="s">
        <v>33694</v>
      </c>
      <c r="D1706" t="s">
        <v>2249</v>
      </c>
      <c r="E1706" t="s">
        <v>2249</v>
      </c>
      <c r="F1706" t="s">
        <v>62</v>
      </c>
      <c r="G1706" t="s">
        <v>14734</v>
      </c>
    </row>
    <row r="1707" spans="1:7" x14ac:dyDescent="0.25">
      <c r="A1707">
        <v>38827960</v>
      </c>
      <c r="B1707" t="s">
        <v>33705</v>
      </c>
      <c r="C1707" t="s">
        <v>33694</v>
      </c>
      <c r="D1707" t="s">
        <v>2249</v>
      </c>
      <c r="E1707" t="s">
        <v>2249</v>
      </c>
      <c r="F1707" t="s">
        <v>62</v>
      </c>
      <c r="G1707" t="s">
        <v>14734</v>
      </c>
    </row>
    <row r="1708" spans="1:7" x14ac:dyDescent="0.25">
      <c r="A1708">
        <v>38828144</v>
      </c>
      <c r="B1708" t="s">
        <v>33706</v>
      </c>
      <c r="C1708" t="s">
        <v>33694</v>
      </c>
      <c r="D1708" t="s">
        <v>2249</v>
      </c>
      <c r="E1708" t="s">
        <v>2249</v>
      </c>
      <c r="F1708" t="s">
        <v>62</v>
      </c>
      <c r="G1708" t="s">
        <v>14734</v>
      </c>
    </row>
    <row r="1709" spans="1:7" x14ac:dyDescent="0.25">
      <c r="A1709">
        <v>38828146</v>
      </c>
      <c r="B1709" t="s">
        <v>33707</v>
      </c>
      <c r="C1709" t="s">
        <v>33694</v>
      </c>
      <c r="D1709" t="s">
        <v>2249</v>
      </c>
      <c r="E1709" t="s">
        <v>2249</v>
      </c>
      <c r="F1709" t="s">
        <v>62</v>
      </c>
      <c r="G1709" t="s">
        <v>14734</v>
      </c>
    </row>
    <row r="1710" spans="1:7" x14ac:dyDescent="0.25">
      <c r="A1710">
        <v>38828148</v>
      </c>
      <c r="B1710" t="s">
        <v>33708</v>
      </c>
      <c r="C1710" t="s">
        <v>33694</v>
      </c>
      <c r="D1710" t="s">
        <v>2249</v>
      </c>
      <c r="E1710" t="s">
        <v>2249</v>
      </c>
      <c r="F1710" t="s">
        <v>62</v>
      </c>
      <c r="G1710" t="s">
        <v>14734</v>
      </c>
    </row>
    <row r="1711" spans="1:7" x14ac:dyDescent="0.25">
      <c r="A1711">
        <v>38828150</v>
      </c>
      <c r="B1711" t="s">
        <v>33709</v>
      </c>
      <c r="C1711" t="s">
        <v>33694</v>
      </c>
      <c r="D1711" t="s">
        <v>2249</v>
      </c>
      <c r="E1711" t="s">
        <v>2249</v>
      </c>
      <c r="F1711" t="s">
        <v>62</v>
      </c>
      <c r="G1711" t="s">
        <v>14734</v>
      </c>
    </row>
    <row r="1712" spans="1:7" x14ac:dyDescent="0.25">
      <c r="A1712">
        <v>38828152</v>
      </c>
      <c r="B1712" t="s">
        <v>33710</v>
      </c>
      <c r="C1712" t="s">
        <v>33694</v>
      </c>
      <c r="D1712" t="s">
        <v>2249</v>
      </c>
      <c r="E1712" t="s">
        <v>2249</v>
      </c>
      <c r="F1712" t="s">
        <v>62</v>
      </c>
      <c r="G1712" t="s">
        <v>14734</v>
      </c>
    </row>
    <row r="1713" spans="1:7" x14ac:dyDescent="0.25">
      <c r="A1713">
        <v>38828154</v>
      </c>
      <c r="B1713" t="s">
        <v>33711</v>
      </c>
      <c r="C1713" t="s">
        <v>33694</v>
      </c>
      <c r="D1713" t="s">
        <v>2249</v>
      </c>
      <c r="E1713" t="s">
        <v>2249</v>
      </c>
      <c r="F1713" t="s">
        <v>62</v>
      </c>
      <c r="G1713" t="s">
        <v>14734</v>
      </c>
    </row>
    <row r="1714" spans="1:7" x14ac:dyDescent="0.25">
      <c r="A1714">
        <v>38828336</v>
      </c>
      <c r="B1714" t="s">
        <v>33712</v>
      </c>
      <c r="C1714" t="s">
        <v>33694</v>
      </c>
      <c r="D1714" t="s">
        <v>2249</v>
      </c>
      <c r="E1714" t="s">
        <v>2249</v>
      </c>
      <c r="F1714" t="s">
        <v>62</v>
      </c>
      <c r="G1714" t="s">
        <v>14734</v>
      </c>
    </row>
    <row r="1715" spans="1:7" x14ac:dyDescent="0.25">
      <c r="A1715">
        <v>38828338</v>
      </c>
      <c r="B1715" t="s">
        <v>33713</v>
      </c>
      <c r="C1715" t="s">
        <v>33694</v>
      </c>
      <c r="D1715" t="s">
        <v>2249</v>
      </c>
      <c r="E1715" t="s">
        <v>2249</v>
      </c>
      <c r="F1715" t="s">
        <v>62</v>
      </c>
      <c r="G1715" t="s">
        <v>14734</v>
      </c>
    </row>
    <row r="1716" spans="1:7" x14ac:dyDescent="0.25">
      <c r="A1716">
        <v>38828340</v>
      </c>
      <c r="B1716" t="s">
        <v>33714</v>
      </c>
      <c r="C1716" t="s">
        <v>33694</v>
      </c>
      <c r="D1716" t="s">
        <v>2249</v>
      </c>
      <c r="E1716" t="s">
        <v>2249</v>
      </c>
      <c r="F1716" t="s">
        <v>62</v>
      </c>
      <c r="G1716" t="s">
        <v>14734</v>
      </c>
    </row>
    <row r="1717" spans="1:7" x14ac:dyDescent="0.25">
      <c r="A1717">
        <v>38828342</v>
      </c>
      <c r="B1717" t="s">
        <v>33715</v>
      </c>
      <c r="C1717" t="s">
        <v>33694</v>
      </c>
      <c r="D1717" t="s">
        <v>2249</v>
      </c>
      <c r="E1717" t="s">
        <v>2249</v>
      </c>
      <c r="F1717" t="s">
        <v>62</v>
      </c>
      <c r="G1717" t="s">
        <v>14734</v>
      </c>
    </row>
    <row r="1718" spans="1:7" x14ac:dyDescent="0.25">
      <c r="A1718">
        <v>38828344</v>
      </c>
      <c r="B1718" t="s">
        <v>33716</v>
      </c>
      <c r="C1718" t="s">
        <v>33694</v>
      </c>
      <c r="D1718" t="s">
        <v>2249</v>
      </c>
      <c r="E1718" t="s">
        <v>2249</v>
      </c>
      <c r="F1718" t="s">
        <v>62</v>
      </c>
      <c r="G1718" t="s">
        <v>14734</v>
      </c>
    </row>
    <row r="1719" spans="1:7" x14ac:dyDescent="0.25">
      <c r="A1719">
        <v>38828346</v>
      </c>
      <c r="B1719" t="s">
        <v>33717</v>
      </c>
      <c r="C1719" t="s">
        <v>33694</v>
      </c>
      <c r="D1719" t="s">
        <v>2249</v>
      </c>
      <c r="E1719" t="s">
        <v>2249</v>
      </c>
      <c r="F1719" t="s">
        <v>62</v>
      </c>
      <c r="G1719" t="s">
        <v>14734</v>
      </c>
    </row>
    <row r="1720" spans="1:7" x14ac:dyDescent="0.25">
      <c r="A1720">
        <v>38828528</v>
      </c>
      <c r="B1720" t="s">
        <v>33718</v>
      </c>
      <c r="C1720" t="s">
        <v>33694</v>
      </c>
      <c r="D1720" t="s">
        <v>2249</v>
      </c>
      <c r="E1720" t="s">
        <v>2249</v>
      </c>
      <c r="F1720" t="s">
        <v>62</v>
      </c>
      <c r="G1720" t="s">
        <v>14734</v>
      </c>
    </row>
    <row r="1721" spans="1:7" x14ac:dyDescent="0.25">
      <c r="A1721">
        <v>38828530</v>
      </c>
      <c r="B1721" t="s">
        <v>33719</v>
      </c>
      <c r="C1721" t="s">
        <v>33694</v>
      </c>
      <c r="D1721" t="s">
        <v>2249</v>
      </c>
      <c r="E1721" t="s">
        <v>2249</v>
      </c>
      <c r="F1721" t="s">
        <v>62</v>
      </c>
      <c r="G1721" t="s">
        <v>14734</v>
      </c>
    </row>
    <row r="1722" spans="1:7" x14ac:dyDescent="0.25">
      <c r="A1722">
        <v>38828532</v>
      </c>
      <c r="B1722" t="s">
        <v>33720</v>
      </c>
      <c r="C1722" t="s">
        <v>33694</v>
      </c>
      <c r="D1722" t="s">
        <v>2249</v>
      </c>
      <c r="E1722" t="s">
        <v>2249</v>
      </c>
      <c r="F1722" t="s">
        <v>62</v>
      </c>
      <c r="G1722" t="s">
        <v>14734</v>
      </c>
    </row>
    <row r="1723" spans="1:7" x14ac:dyDescent="0.25">
      <c r="A1723">
        <v>38828534</v>
      </c>
      <c r="B1723" t="s">
        <v>33721</v>
      </c>
      <c r="C1723" t="s">
        <v>33694</v>
      </c>
      <c r="D1723" t="s">
        <v>2249</v>
      </c>
      <c r="E1723" t="s">
        <v>2249</v>
      </c>
      <c r="F1723" t="s">
        <v>62</v>
      </c>
      <c r="G1723" t="s">
        <v>14734</v>
      </c>
    </row>
    <row r="1724" spans="1:7" x14ac:dyDescent="0.25">
      <c r="A1724">
        <v>38828536</v>
      </c>
      <c r="B1724" t="s">
        <v>33722</v>
      </c>
      <c r="C1724" t="s">
        <v>33694</v>
      </c>
      <c r="D1724" t="s">
        <v>2249</v>
      </c>
      <c r="E1724" t="s">
        <v>2249</v>
      </c>
      <c r="F1724" t="s">
        <v>62</v>
      </c>
      <c r="G1724" t="s">
        <v>14734</v>
      </c>
    </row>
    <row r="1725" spans="1:7" x14ac:dyDescent="0.25">
      <c r="A1725">
        <v>38828538</v>
      </c>
      <c r="B1725" t="s">
        <v>33723</v>
      </c>
      <c r="C1725" t="s">
        <v>33694</v>
      </c>
      <c r="D1725" t="s">
        <v>2249</v>
      </c>
      <c r="E1725" t="s">
        <v>2249</v>
      </c>
      <c r="F1725" t="s">
        <v>62</v>
      </c>
      <c r="G1725" t="s">
        <v>14734</v>
      </c>
    </row>
    <row r="1726" spans="1:7" x14ac:dyDescent="0.25">
      <c r="A1726">
        <v>38827756</v>
      </c>
      <c r="B1726" t="s">
        <v>33724</v>
      </c>
      <c r="C1726" t="s">
        <v>33694</v>
      </c>
      <c r="D1726" t="s">
        <v>2249</v>
      </c>
      <c r="E1726" t="s">
        <v>2249</v>
      </c>
      <c r="F1726" t="s">
        <v>62</v>
      </c>
      <c r="G1726" t="s">
        <v>14734</v>
      </c>
    </row>
    <row r="1727" spans="1:7" x14ac:dyDescent="0.25">
      <c r="A1727">
        <v>38827758</v>
      </c>
      <c r="B1727" t="s">
        <v>33725</v>
      </c>
      <c r="C1727" t="s">
        <v>33694</v>
      </c>
      <c r="D1727" t="s">
        <v>2249</v>
      </c>
      <c r="E1727" t="s">
        <v>2249</v>
      </c>
      <c r="F1727" t="s">
        <v>62</v>
      </c>
      <c r="G1727" t="s">
        <v>14734</v>
      </c>
    </row>
    <row r="1728" spans="1:7" x14ac:dyDescent="0.25">
      <c r="A1728">
        <v>38827760</v>
      </c>
      <c r="B1728" t="s">
        <v>33726</v>
      </c>
      <c r="C1728" t="s">
        <v>33694</v>
      </c>
      <c r="D1728" t="s">
        <v>2249</v>
      </c>
      <c r="E1728" t="s">
        <v>2249</v>
      </c>
      <c r="F1728" t="s">
        <v>62</v>
      </c>
      <c r="G1728" t="s">
        <v>14734</v>
      </c>
    </row>
    <row r="1729" spans="1:7" x14ac:dyDescent="0.25">
      <c r="A1729">
        <v>38827762</v>
      </c>
      <c r="B1729" t="s">
        <v>33727</v>
      </c>
      <c r="C1729" t="s">
        <v>33694</v>
      </c>
      <c r="D1729" t="s">
        <v>2249</v>
      </c>
      <c r="E1729" t="s">
        <v>2249</v>
      </c>
      <c r="F1729" t="s">
        <v>62</v>
      </c>
      <c r="G1729" t="s">
        <v>14734</v>
      </c>
    </row>
    <row r="1730" spans="1:7" x14ac:dyDescent="0.25">
      <c r="A1730">
        <v>38827764</v>
      </c>
      <c r="B1730" t="s">
        <v>33728</v>
      </c>
      <c r="C1730" t="s">
        <v>33694</v>
      </c>
      <c r="D1730" t="s">
        <v>2249</v>
      </c>
      <c r="E1730" t="s">
        <v>2249</v>
      </c>
      <c r="F1730" t="s">
        <v>62</v>
      </c>
      <c r="G1730" t="s">
        <v>14734</v>
      </c>
    </row>
    <row r="1731" spans="1:7" x14ac:dyDescent="0.25">
      <c r="A1731">
        <v>38827766</v>
      </c>
      <c r="B1731" t="s">
        <v>33729</v>
      </c>
      <c r="C1731" t="s">
        <v>33694</v>
      </c>
      <c r="D1731" t="s">
        <v>2249</v>
      </c>
      <c r="E1731" t="s">
        <v>2249</v>
      </c>
      <c r="F1731" t="s">
        <v>62</v>
      </c>
      <c r="G1731" t="s">
        <v>14734</v>
      </c>
    </row>
    <row r="1732" spans="1:7" x14ac:dyDescent="0.25">
      <c r="A1732">
        <v>38827962</v>
      </c>
      <c r="B1732" t="s">
        <v>33730</v>
      </c>
      <c r="C1732" t="s">
        <v>33694</v>
      </c>
      <c r="D1732" t="s">
        <v>2249</v>
      </c>
      <c r="E1732" t="s">
        <v>2249</v>
      </c>
      <c r="F1732" t="s">
        <v>62</v>
      </c>
      <c r="G1732" t="s">
        <v>14734</v>
      </c>
    </row>
    <row r="1733" spans="1:7" x14ac:dyDescent="0.25">
      <c r="A1733">
        <v>38827964</v>
      </c>
      <c r="B1733" t="s">
        <v>33731</v>
      </c>
      <c r="C1733" t="s">
        <v>33694</v>
      </c>
      <c r="D1733" t="s">
        <v>2249</v>
      </c>
      <c r="E1733" t="s">
        <v>2249</v>
      </c>
      <c r="F1733" t="s">
        <v>62</v>
      </c>
      <c r="G1733" t="s">
        <v>14734</v>
      </c>
    </row>
    <row r="1734" spans="1:7" x14ac:dyDescent="0.25">
      <c r="A1734">
        <v>38827966</v>
      </c>
      <c r="B1734" t="s">
        <v>33732</v>
      </c>
      <c r="C1734" t="s">
        <v>33694</v>
      </c>
      <c r="D1734" t="s">
        <v>2249</v>
      </c>
      <c r="E1734" t="s">
        <v>2249</v>
      </c>
      <c r="F1734" t="s">
        <v>62</v>
      </c>
      <c r="G1734" t="s">
        <v>14734</v>
      </c>
    </row>
    <row r="1735" spans="1:7" x14ac:dyDescent="0.25">
      <c r="A1735">
        <v>38827968</v>
      </c>
      <c r="B1735" t="s">
        <v>33733</v>
      </c>
      <c r="C1735" t="s">
        <v>33694</v>
      </c>
      <c r="D1735" t="s">
        <v>2249</v>
      </c>
      <c r="E1735" t="s">
        <v>2249</v>
      </c>
      <c r="F1735" t="s">
        <v>62</v>
      </c>
      <c r="G1735" t="s">
        <v>14734</v>
      </c>
    </row>
    <row r="1736" spans="1:7" x14ac:dyDescent="0.25">
      <c r="A1736">
        <v>38827970</v>
      </c>
      <c r="B1736" t="s">
        <v>33734</v>
      </c>
      <c r="C1736" t="s">
        <v>33694</v>
      </c>
      <c r="D1736" t="s">
        <v>2249</v>
      </c>
      <c r="E1736" t="s">
        <v>2249</v>
      </c>
      <c r="F1736" t="s">
        <v>62</v>
      </c>
      <c r="G1736" t="s">
        <v>14734</v>
      </c>
    </row>
    <row r="1737" spans="1:7" x14ac:dyDescent="0.25">
      <c r="A1737">
        <v>38827972</v>
      </c>
      <c r="B1737" t="s">
        <v>33735</v>
      </c>
      <c r="C1737" t="s">
        <v>33694</v>
      </c>
      <c r="D1737" t="s">
        <v>2249</v>
      </c>
      <c r="E1737" t="s">
        <v>2249</v>
      </c>
      <c r="F1737" t="s">
        <v>62</v>
      </c>
      <c r="G1737" t="s">
        <v>14734</v>
      </c>
    </row>
    <row r="1738" spans="1:7" x14ac:dyDescent="0.25">
      <c r="A1738">
        <v>38828156</v>
      </c>
      <c r="B1738" t="s">
        <v>33736</v>
      </c>
      <c r="C1738" t="s">
        <v>33694</v>
      </c>
      <c r="D1738" t="s">
        <v>2249</v>
      </c>
      <c r="E1738" t="s">
        <v>2249</v>
      </c>
      <c r="F1738" t="s">
        <v>62</v>
      </c>
      <c r="G1738" t="s">
        <v>14734</v>
      </c>
    </row>
    <row r="1739" spans="1:7" x14ac:dyDescent="0.25">
      <c r="A1739">
        <v>38828158</v>
      </c>
      <c r="B1739" t="s">
        <v>33737</v>
      </c>
      <c r="C1739" t="s">
        <v>33694</v>
      </c>
      <c r="D1739" t="s">
        <v>2249</v>
      </c>
      <c r="E1739" t="s">
        <v>2249</v>
      </c>
      <c r="F1739" t="s">
        <v>62</v>
      </c>
      <c r="G1739" t="s">
        <v>14734</v>
      </c>
    </row>
    <row r="1740" spans="1:7" x14ac:dyDescent="0.25">
      <c r="A1740">
        <v>38828160</v>
      </c>
      <c r="B1740" t="s">
        <v>33738</v>
      </c>
      <c r="C1740" t="s">
        <v>33694</v>
      </c>
      <c r="D1740" t="s">
        <v>2249</v>
      </c>
      <c r="E1740" t="s">
        <v>2249</v>
      </c>
      <c r="F1740" t="s">
        <v>62</v>
      </c>
      <c r="G1740" t="s">
        <v>14734</v>
      </c>
    </row>
    <row r="1741" spans="1:7" x14ac:dyDescent="0.25">
      <c r="A1741">
        <v>38828162</v>
      </c>
      <c r="B1741" t="s">
        <v>33739</v>
      </c>
      <c r="C1741" t="s">
        <v>33694</v>
      </c>
      <c r="D1741" t="s">
        <v>2249</v>
      </c>
      <c r="E1741" t="s">
        <v>2249</v>
      </c>
      <c r="F1741" t="s">
        <v>62</v>
      </c>
      <c r="G1741" t="s">
        <v>14734</v>
      </c>
    </row>
    <row r="1742" spans="1:7" x14ac:dyDescent="0.25">
      <c r="A1742">
        <v>38828164</v>
      </c>
      <c r="B1742" t="s">
        <v>33740</v>
      </c>
      <c r="C1742" t="s">
        <v>33694</v>
      </c>
      <c r="D1742" t="s">
        <v>2249</v>
      </c>
      <c r="E1742" t="s">
        <v>2249</v>
      </c>
      <c r="F1742" t="s">
        <v>62</v>
      </c>
      <c r="G1742" t="s">
        <v>14734</v>
      </c>
    </row>
    <row r="1743" spans="1:7" x14ac:dyDescent="0.25">
      <c r="A1743">
        <v>38828166</v>
      </c>
      <c r="B1743" t="s">
        <v>33741</v>
      </c>
      <c r="C1743" t="s">
        <v>33694</v>
      </c>
      <c r="D1743" t="s">
        <v>2249</v>
      </c>
      <c r="E1743" t="s">
        <v>2249</v>
      </c>
      <c r="F1743" t="s">
        <v>62</v>
      </c>
      <c r="G1743" t="s">
        <v>14734</v>
      </c>
    </row>
    <row r="1744" spans="1:7" x14ac:dyDescent="0.25">
      <c r="A1744">
        <v>38828348</v>
      </c>
      <c r="B1744" t="s">
        <v>33742</v>
      </c>
      <c r="C1744" t="s">
        <v>33694</v>
      </c>
      <c r="D1744" t="s">
        <v>2249</v>
      </c>
      <c r="E1744" t="s">
        <v>2249</v>
      </c>
      <c r="F1744" t="s">
        <v>62</v>
      </c>
      <c r="G1744" t="s">
        <v>14734</v>
      </c>
    </row>
    <row r="1745" spans="1:7" x14ac:dyDescent="0.25">
      <c r="A1745">
        <v>38828350</v>
      </c>
      <c r="B1745" t="s">
        <v>33743</v>
      </c>
      <c r="C1745" t="s">
        <v>33694</v>
      </c>
      <c r="D1745" t="s">
        <v>2249</v>
      </c>
      <c r="E1745" t="s">
        <v>2249</v>
      </c>
      <c r="F1745" t="s">
        <v>62</v>
      </c>
      <c r="G1745" t="s">
        <v>14734</v>
      </c>
    </row>
    <row r="1746" spans="1:7" x14ac:dyDescent="0.25">
      <c r="A1746">
        <v>38828352</v>
      </c>
      <c r="B1746" t="s">
        <v>33744</v>
      </c>
      <c r="C1746" t="s">
        <v>33694</v>
      </c>
      <c r="D1746" t="s">
        <v>2249</v>
      </c>
      <c r="E1746" t="s">
        <v>2249</v>
      </c>
      <c r="F1746" t="s">
        <v>62</v>
      </c>
      <c r="G1746" t="s">
        <v>14734</v>
      </c>
    </row>
    <row r="1747" spans="1:7" x14ac:dyDescent="0.25">
      <c r="A1747">
        <v>38828354</v>
      </c>
      <c r="B1747" t="s">
        <v>33745</v>
      </c>
      <c r="C1747" t="s">
        <v>33694</v>
      </c>
      <c r="D1747" t="s">
        <v>2249</v>
      </c>
      <c r="E1747" t="s">
        <v>2249</v>
      </c>
      <c r="F1747" t="s">
        <v>62</v>
      </c>
      <c r="G1747" t="s">
        <v>14734</v>
      </c>
    </row>
    <row r="1748" spans="1:7" x14ac:dyDescent="0.25">
      <c r="A1748">
        <v>38828356</v>
      </c>
      <c r="B1748" t="s">
        <v>33746</v>
      </c>
      <c r="C1748" t="s">
        <v>33694</v>
      </c>
      <c r="D1748" t="s">
        <v>2249</v>
      </c>
      <c r="E1748" t="s">
        <v>2249</v>
      </c>
      <c r="F1748" t="s">
        <v>62</v>
      </c>
      <c r="G1748" t="s">
        <v>14734</v>
      </c>
    </row>
    <row r="1749" spans="1:7" x14ac:dyDescent="0.25">
      <c r="A1749">
        <v>38828358</v>
      </c>
      <c r="B1749" t="s">
        <v>33747</v>
      </c>
      <c r="C1749" t="s">
        <v>33694</v>
      </c>
      <c r="D1749" t="s">
        <v>2249</v>
      </c>
      <c r="E1749" t="s">
        <v>2249</v>
      </c>
      <c r="F1749" t="s">
        <v>62</v>
      </c>
      <c r="G1749" t="s">
        <v>14734</v>
      </c>
    </row>
    <row r="1750" spans="1:7" x14ac:dyDescent="0.25">
      <c r="A1750">
        <v>38828540</v>
      </c>
      <c r="B1750" t="s">
        <v>33748</v>
      </c>
      <c r="C1750" t="s">
        <v>33694</v>
      </c>
      <c r="D1750" t="s">
        <v>2249</v>
      </c>
      <c r="E1750" t="s">
        <v>2249</v>
      </c>
      <c r="F1750" t="s">
        <v>62</v>
      </c>
      <c r="G1750" t="s">
        <v>14734</v>
      </c>
    </row>
    <row r="1751" spans="1:7" x14ac:dyDescent="0.25">
      <c r="A1751">
        <v>38828542</v>
      </c>
      <c r="B1751" t="s">
        <v>33749</v>
      </c>
      <c r="C1751" t="s">
        <v>33694</v>
      </c>
      <c r="D1751" t="s">
        <v>2249</v>
      </c>
      <c r="E1751" t="s">
        <v>2249</v>
      </c>
      <c r="F1751" t="s">
        <v>62</v>
      </c>
      <c r="G1751" t="s">
        <v>14734</v>
      </c>
    </row>
    <row r="1752" spans="1:7" x14ac:dyDescent="0.25">
      <c r="A1752">
        <v>38828544</v>
      </c>
      <c r="B1752" t="s">
        <v>33750</v>
      </c>
      <c r="C1752" t="s">
        <v>33694</v>
      </c>
      <c r="D1752" t="s">
        <v>2249</v>
      </c>
      <c r="E1752" t="s">
        <v>2249</v>
      </c>
      <c r="F1752" t="s">
        <v>62</v>
      </c>
      <c r="G1752" t="s">
        <v>14734</v>
      </c>
    </row>
    <row r="1753" spans="1:7" x14ac:dyDescent="0.25">
      <c r="A1753">
        <v>38828546</v>
      </c>
      <c r="B1753" t="s">
        <v>33751</v>
      </c>
      <c r="C1753" t="s">
        <v>33694</v>
      </c>
      <c r="D1753" t="s">
        <v>2249</v>
      </c>
      <c r="E1753" t="s">
        <v>2249</v>
      </c>
      <c r="F1753" t="s">
        <v>62</v>
      </c>
      <c r="G1753" t="s">
        <v>14734</v>
      </c>
    </row>
    <row r="1754" spans="1:7" x14ac:dyDescent="0.25">
      <c r="A1754">
        <v>38828548</v>
      </c>
      <c r="B1754" t="s">
        <v>33752</v>
      </c>
      <c r="C1754" t="s">
        <v>33694</v>
      </c>
      <c r="D1754" t="s">
        <v>2249</v>
      </c>
      <c r="E1754" t="s">
        <v>2249</v>
      </c>
      <c r="F1754" t="s">
        <v>62</v>
      </c>
      <c r="G1754" t="s">
        <v>14734</v>
      </c>
    </row>
    <row r="1755" spans="1:7" x14ac:dyDescent="0.25">
      <c r="A1755">
        <v>38828550</v>
      </c>
      <c r="B1755" t="s">
        <v>33753</v>
      </c>
      <c r="C1755" t="s">
        <v>33694</v>
      </c>
      <c r="D1755" t="s">
        <v>2249</v>
      </c>
      <c r="E1755" t="s">
        <v>2249</v>
      </c>
      <c r="F1755" t="s">
        <v>62</v>
      </c>
      <c r="G1755" t="s">
        <v>14734</v>
      </c>
    </row>
    <row r="1756" spans="1:7" x14ac:dyDescent="0.25">
      <c r="A1756">
        <v>38827768</v>
      </c>
      <c r="B1756" t="s">
        <v>33754</v>
      </c>
      <c r="C1756" t="s">
        <v>33694</v>
      </c>
      <c r="D1756" t="s">
        <v>2249</v>
      </c>
      <c r="E1756" t="s">
        <v>2249</v>
      </c>
      <c r="F1756" t="s">
        <v>62</v>
      </c>
      <c r="G1756" t="s">
        <v>14734</v>
      </c>
    </row>
    <row r="1757" spans="1:7" x14ac:dyDescent="0.25">
      <c r="A1757">
        <v>38827770</v>
      </c>
      <c r="B1757" t="s">
        <v>33755</v>
      </c>
      <c r="C1757" t="s">
        <v>33694</v>
      </c>
      <c r="D1757" t="s">
        <v>2249</v>
      </c>
      <c r="E1757" t="s">
        <v>2249</v>
      </c>
      <c r="F1757" t="s">
        <v>62</v>
      </c>
      <c r="G1757" t="s">
        <v>14734</v>
      </c>
    </row>
    <row r="1758" spans="1:7" x14ac:dyDescent="0.25">
      <c r="A1758">
        <v>38827772</v>
      </c>
      <c r="B1758" t="s">
        <v>33756</v>
      </c>
      <c r="C1758" t="s">
        <v>33694</v>
      </c>
      <c r="D1758" t="s">
        <v>2249</v>
      </c>
      <c r="E1758" t="s">
        <v>2249</v>
      </c>
      <c r="F1758" t="s">
        <v>62</v>
      </c>
      <c r="G1758" t="s">
        <v>14734</v>
      </c>
    </row>
    <row r="1759" spans="1:7" x14ac:dyDescent="0.25">
      <c r="A1759">
        <v>38827774</v>
      </c>
      <c r="B1759" t="s">
        <v>33757</v>
      </c>
      <c r="C1759" t="s">
        <v>33694</v>
      </c>
      <c r="D1759" t="s">
        <v>2249</v>
      </c>
      <c r="E1759" t="s">
        <v>2249</v>
      </c>
      <c r="F1759" t="s">
        <v>62</v>
      </c>
      <c r="G1759" t="s">
        <v>14734</v>
      </c>
    </row>
    <row r="1760" spans="1:7" x14ac:dyDescent="0.25">
      <c r="A1760">
        <v>38827776</v>
      </c>
      <c r="B1760" t="s">
        <v>33758</v>
      </c>
      <c r="C1760" t="s">
        <v>33694</v>
      </c>
      <c r="D1760" t="s">
        <v>2249</v>
      </c>
      <c r="E1760" t="s">
        <v>2249</v>
      </c>
      <c r="F1760" t="s">
        <v>62</v>
      </c>
      <c r="G1760" t="s">
        <v>14734</v>
      </c>
    </row>
    <row r="1761" spans="1:7" x14ac:dyDescent="0.25">
      <c r="A1761">
        <v>38827778</v>
      </c>
      <c r="B1761" t="s">
        <v>33759</v>
      </c>
      <c r="C1761" t="s">
        <v>33694</v>
      </c>
      <c r="D1761" t="s">
        <v>2249</v>
      </c>
      <c r="E1761" t="s">
        <v>2249</v>
      </c>
      <c r="F1761" t="s">
        <v>62</v>
      </c>
      <c r="G1761" t="s">
        <v>14734</v>
      </c>
    </row>
    <row r="1762" spans="1:7" x14ac:dyDescent="0.25">
      <c r="A1762">
        <v>38827974</v>
      </c>
      <c r="B1762" t="s">
        <v>33760</v>
      </c>
      <c r="C1762" t="s">
        <v>33694</v>
      </c>
      <c r="D1762" t="s">
        <v>2249</v>
      </c>
      <c r="E1762" t="s">
        <v>2249</v>
      </c>
      <c r="F1762" t="s">
        <v>62</v>
      </c>
      <c r="G1762" t="s">
        <v>14734</v>
      </c>
    </row>
    <row r="1763" spans="1:7" x14ac:dyDescent="0.25">
      <c r="A1763">
        <v>38827976</v>
      </c>
      <c r="B1763" t="s">
        <v>33761</v>
      </c>
      <c r="C1763" t="s">
        <v>33694</v>
      </c>
      <c r="D1763" t="s">
        <v>2249</v>
      </c>
      <c r="E1763" t="s">
        <v>2249</v>
      </c>
      <c r="F1763" t="s">
        <v>62</v>
      </c>
      <c r="G1763" t="s">
        <v>14734</v>
      </c>
    </row>
    <row r="1764" spans="1:7" x14ac:dyDescent="0.25">
      <c r="A1764">
        <v>38827978</v>
      </c>
      <c r="B1764" t="s">
        <v>33762</v>
      </c>
      <c r="C1764" t="s">
        <v>33694</v>
      </c>
      <c r="D1764" t="s">
        <v>2249</v>
      </c>
      <c r="E1764" t="s">
        <v>2249</v>
      </c>
      <c r="F1764" t="s">
        <v>62</v>
      </c>
      <c r="G1764" t="s">
        <v>14734</v>
      </c>
    </row>
    <row r="1765" spans="1:7" x14ac:dyDescent="0.25">
      <c r="A1765">
        <v>38827980</v>
      </c>
      <c r="B1765" t="s">
        <v>33763</v>
      </c>
      <c r="C1765" t="s">
        <v>33694</v>
      </c>
      <c r="D1765" t="s">
        <v>2249</v>
      </c>
      <c r="E1765" t="s">
        <v>2249</v>
      </c>
      <c r="F1765" t="s">
        <v>62</v>
      </c>
      <c r="G1765" t="s">
        <v>14734</v>
      </c>
    </row>
    <row r="1766" spans="1:7" x14ac:dyDescent="0.25">
      <c r="A1766">
        <v>38827982</v>
      </c>
      <c r="B1766" t="s">
        <v>33764</v>
      </c>
      <c r="C1766" t="s">
        <v>33694</v>
      </c>
      <c r="D1766" t="s">
        <v>2249</v>
      </c>
      <c r="E1766" t="s">
        <v>2249</v>
      </c>
      <c r="F1766" t="s">
        <v>62</v>
      </c>
      <c r="G1766" t="s">
        <v>14734</v>
      </c>
    </row>
    <row r="1767" spans="1:7" x14ac:dyDescent="0.25">
      <c r="A1767">
        <v>38827984</v>
      </c>
      <c r="B1767" t="s">
        <v>33765</v>
      </c>
      <c r="C1767" t="s">
        <v>33694</v>
      </c>
      <c r="D1767" t="s">
        <v>2249</v>
      </c>
      <c r="E1767" t="s">
        <v>2249</v>
      </c>
      <c r="F1767" t="s">
        <v>62</v>
      </c>
      <c r="G1767" t="s">
        <v>14734</v>
      </c>
    </row>
    <row r="1768" spans="1:7" x14ac:dyDescent="0.25">
      <c r="A1768">
        <v>38828168</v>
      </c>
      <c r="B1768" t="s">
        <v>33766</v>
      </c>
      <c r="C1768" t="s">
        <v>33694</v>
      </c>
      <c r="D1768" t="s">
        <v>2249</v>
      </c>
      <c r="E1768" t="s">
        <v>2249</v>
      </c>
      <c r="F1768" t="s">
        <v>62</v>
      </c>
      <c r="G1768" t="s">
        <v>14734</v>
      </c>
    </row>
    <row r="1769" spans="1:7" x14ac:dyDescent="0.25">
      <c r="A1769">
        <v>38828170</v>
      </c>
      <c r="B1769" t="s">
        <v>33767</v>
      </c>
      <c r="C1769" t="s">
        <v>33694</v>
      </c>
      <c r="D1769" t="s">
        <v>2249</v>
      </c>
      <c r="E1769" t="s">
        <v>2249</v>
      </c>
      <c r="F1769" t="s">
        <v>62</v>
      </c>
      <c r="G1769" t="s">
        <v>14734</v>
      </c>
    </row>
    <row r="1770" spans="1:7" x14ac:dyDescent="0.25">
      <c r="A1770">
        <v>38828172</v>
      </c>
      <c r="B1770" t="s">
        <v>33768</v>
      </c>
      <c r="C1770" t="s">
        <v>33694</v>
      </c>
      <c r="D1770" t="s">
        <v>2249</v>
      </c>
      <c r="E1770" t="s">
        <v>2249</v>
      </c>
      <c r="F1770" t="s">
        <v>62</v>
      </c>
      <c r="G1770" t="s">
        <v>14734</v>
      </c>
    </row>
    <row r="1771" spans="1:7" x14ac:dyDescent="0.25">
      <c r="A1771">
        <v>38828174</v>
      </c>
      <c r="B1771" t="s">
        <v>33769</v>
      </c>
      <c r="C1771" t="s">
        <v>33694</v>
      </c>
      <c r="D1771" t="s">
        <v>2249</v>
      </c>
      <c r="E1771" t="s">
        <v>2249</v>
      </c>
      <c r="F1771" t="s">
        <v>62</v>
      </c>
      <c r="G1771" t="s">
        <v>14734</v>
      </c>
    </row>
    <row r="1772" spans="1:7" x14ac:dyDescent="0.25">
      <c r="A1772">
        <v>38828176</v>
      </c>
      <c r="B1772" t="s">
        <v>33770</v>
      </c>
      <c r="C1772" t="s">
        <v>33694</v>
      </c>
      <c r="D1772" t="s">
        <v>2249</v>
      </c>
      <c r="E1772" t="s">
        <v>2249</v>
      </c>
      <c r="F1772" t="s">
        <v>62</v>
      </c>
      <c r="G1772" t="s">
        <v>14734</v>
      </c>
    </row>
    <row r="1773" spans="1:7" x14ac:dyDescent="0.25">
      <c r="A1773">
        <v>38828178</v>
      </c>
      <c r="B1773" t="s">
        <v>33771</v>
      </c>
      <c r="C1773" t="s">
        <v>33694</v>
      </c>
      <c r="D1773" t="s">
        <v>2249</v>
      </c>
      <c r="E1773" t="s">
        <v>2249</v>
      </c>
      <c r="F1773" t="s">
        <v>62</v>
      </c>
      <c r="G1773" t="s">
        <v>14734</v>
      </c>
    </row>
    <row r="1774" spans="1:7" x14ac:dyDescent="0.25">
      <c r="A1774">
        <v>38828360</v>
      </c>
      <c r="B1774" t="s">
        <v>33772</v>
      </c>
      <c r="C1774" t="s">
        <v>33694</v>
      </c>
      <c r="D1774" t="s">
        <v>2249</v>
      </c>
      <c r="E1774" t="s">
        <v>2249</v>
      </c>
      <c r="F1774" t="s">
        <v>62</v>
      </c>
      <c r="G1774" t="s">
        <v>14734</v>
      </c>
    </row>
    <row r="1775" spans="1:7" x14ac:dyDescent="0.25">
      <c r="A1775">
        <v>38828362</v>
      </c>
      <c r="B1775" t="s">
        <v>33773</v>
      </c>
      <c r="C1775" t="s">
        <v>33694</v>
      </c>
      <c r="D1775" t="s">
        <v>2249</v>
      </c>
      <c r="E1775" t="s">
        <v>2249</v>
      </c>
      <c r="F1775" t="s">
        <v>62</v>
      </c>
      <c r="G1775" t="s">
        <v>14734</v>
      </c>
    </row>
    <row r="1776" spans="1:7" x14ac:dyDescent="0.25">
      <c r="A1776">
        <v>38828364</v>
      </c>
      <c r="B1776" t="s">
        <v>33774</v>
      </c>
      <c r="C1776" t="s">
        <v>33694</v>
      </c>
      <c r="D1776" t="s">
        <v>2249</v>
      </c>
      <c r="E1776" t="s">
        <v>2249</v>
      </c>
      <c r="F1776" t="s">
        <v>62</v>
      </c>
      <c r="G1776" t="s">
        <v>14734</v>
      </c>
    </row>
    <row r="1777" spans="1:7" x14ac:dyDescent="0.25">
      <c r="A1777">
        <v>38828366</v>
      </c>
      <c r="B1777" t="s">
        <v>33775</v>
      </c>
      <c r="C1777" t="s">
        <v>33694</v>
      </c>
      <c r="D1777" t="s">
        <v>2249</v>
      </c>
      <c r="E1777" t="s">
        <v>2249</v>
      </c>
      <c r="F1777" t="s">
        <v>62</v>
      </c>
      <c r="G1777" t="s">
        <v>14734</v>
      </c>
    </row>
    <row r="1778" spans="1:7" x14ac:dyDescent="0.25">
      <c r="A1778">
        <v>38828368</v>
      </c>
      <c r="B1778" t="s">
        <v>33776</v>
      </c>
      <c r="C1778" t="s">
        <v>33694</v>
      </c>
      <c r="D1778" t="s">
        <v>2249</v>
      </c>
      <c r="E1778" t="s">
        <v>2249</v>
      </c>
      <c r="F1778" t="s">
        <v>62</v>
      </c>
      <c r="G1778" t="s">
        <v>14734</v>
      </c>
    </row>
    <row r="1779" spans="1:7" x14ac:dyDescent="0.25">
      <c r="A1779">
        <v>38828370</v>
      </c>
      <c r="B1779" t="s">
        <v>33777</v>
      </c>
      <c r="C1779" t="s">
        <v>33694</v>
      </c>
      <c r="D1779" t="s">
        <v>2249</v>
      </c>
      <c r="E1779" t="s">
        <v>2249</v>
      </c>
      <c r="F1779" t="s">
        <v>62</v>
      </c>
      <c r="G1779" t="s">
        <v>14734</v>
      </c>
    </row>
    <row r="1780" spans="1:7" x14ac:dyDescent="0.25">
      <c r="A1780">
        <v>38828552</v>
      </c>
      <c r="B1780" t="s">
        <v>33778</v>
      </c>
      <c r="C1780" t="s">
        <v>33694</v>
      </c>
      <c r="D1780" t="s">
        <v>2249</v>
      </c>
      <c r="E1780" t="s">
        <v>2249</v>
      </c>
      <c r="F1780" t="s">
        <v>62</v>
      </c>
      <c r="G1780" t="s">
        <v>14734</v>
      </c>
    </row>
    <row r="1781" spans="1:7" x14ac:dyDescent="0.25">
      <c r="A1781">
        <v>38828554</v>
      </c>
      <c r="B1781" t="s">
        <v>33779</v>
      </c>
      <c r="C1781" t="s">
        <v>33694</v>
      </c>
      <c r="D1781" t="s">
        <v>2249</v>
      </c>
      <c r="E1781" t="s">
        <v>2249</v>
      </c>
      <c r="F1781" t="s">
        <v>62</v>
      </c>
      <c r="G1781" t="s">
        <v>14734</v>
      </c>
    </row>
    <row r="1782" spans="1:7" x14ac:dyDescent="0.25">
      <c r="A1782">
        <v>38828556</v>
      </c>
      <c r="B1782" t="s">
        <v>33780</v>
      </c>
      <c r="C1782" t="s">
        <v>33694</v>
      </c>
      <c r="D1782" t="s">
        <v>2249</v>
      </c>
      <c r="E1782" t="s">
        <v>2249</v>
      </c>
      <c r="F1782" t="s">
        <v>62</v>
      </c>
      <c r="G1782" t="s">
        <v>14734</v>
      </c>
    </row>
    <row r="1783" spans="1:7" x14ac:dyDescent="0.25">
      <c r="A1783">
        <v>38828558</v>
      </c>
      <c r="B1783" t="s">
        <v>33781</v>
      </c>
      <c r="C1783" t="s">
        <v>33694</v>
      </c>
      <c r="D1783" t="s">
        <v>2249</v>
      </c>
      <c r="E1783" t="s">
        <v>2249</v>
      </c>
      <c r="F1783" t="s">
        <v>62</v>
      </c>
      <c r="G1783" t="s">
        <v>14734</v>
      </c>
    </row>
    <row r="1784" spans="1:7" x14ac:dyDescent="0.25">
      <c r="A1784">
        <v>38828560</v>
      </c>
      <c r="B1784" t="s">
        <v>33782</v>
      </c>
      <c r="C1784" t="s">
        <v>33694</v>
      </c>
      <c r="D1784" t="s">
        <v>2249</v>
      </c>
      <c r="E1784" t="s">
        <v>2249</v>
      </c>
      <c r="F1784" t="s">
        <v>62</v>
      </c>
      <c r="G1784" t="s">
        <v>14734</v>
      </c>
    </row>
    <row r="1785" spans="1:7" x14ac:dyDescent="0.25">
      <c r="A1785">
        <v>38828562</v>
      </c>
      <c r="B1785" t="s">
        <v>33783</v>
      </c>
      <c r="C1785" t="s">
        <v>33694</v>
      </c>
      <c r="D1785" t="s">
        <v>2249</v>
      </c>
      <c r="E1785" t="s">
        <v>2249</v>
      </c>
      <c r="F1785" t="s">
        <v>62</v>
      </c>
      <c r="G1785" t="s">
        <v>14734</v>
      </c>
    </row>
    <row r="1786" spans="1:7" x14ac:dyDescent="0.25">
      <c r="A1786">
        <v>38827780</v>
      </c>
      <c r="B1786" t="s">
        <v>33784</v>
      </c>
      <c r="C1786" t="s">
        <v>33694</v>
      </c>
      <c r="D1786" t="s">
        <v>2249</v>
      </c>
      <c r="E1786" t="s">
        <v>2249</v>
      </c>
      <c r="F1786" t="s">
        <v>62</v>
      </c>
      <c r="G1786" t="s">
        <v>14734</v>
      </c>
    </row>
    <row r="1787" spans="1:7" x14ac:dyDescent="0.25">
      <c r="A1787">
        <v>38827782</v>
      </c>
      <c r="B1787" t="s">
        <v>33785</v>
      </c>
      <c r="C1787" t="s">
        <v>33694</v>
      </c>
      <c r="D1787" t="s">
        <v>2249</v>
      </c>
      <c r="E1787" t="s">
        <v>2249</v>
      </c>
      <c r="F1787" t="s">
        <v>62</v>
      </c>
      <c r="G1787" t="s">
        <v>14734</v>
      </c>
    </row>
    <row r="1788" spans="1:7" x14ac:dyDescent="0.25">
      <c r="A1788">
        <v>38827784</v>
      </c>
      <c r="B1788" t="s">
        <v>33786</v>
      </c>
      <c r="C1788" t="s">
        <v>33694</v>
      </c>
      <c r="D1788" t="s">
        <v>2249</v>
      </c>
      <c r="E1788" t="s">
        <v>2249</v>
      </c>
      <c r="F1788" t="s">
        <v>62</v>
      </c>
      <c r="G1788" t="s">
        <v>14734</v>
      </c>
    </row>
    <row r="1789" spans="1:7" x14ac:dyDescent="0.25">
      <c r="A1789">
        <v>38827786</v>
      </c>
      <c r="B1789" t="s">
        <v>33787</v>
      </c>
      <c r="C1789" t="s">
        <v>33694</v>
      </c>
      <c r="D1789" t="s">
        <v>2249</v>
      </c>
      <c r="E1789" t="s">
        <v>2249</v>
      </c>
      <c r="F1789" t="s">
        <v>62</v>
      </c>
      <c r="G1789" t="s">
        <v>14734</v>
      </c>
    </row>
    <row r="1790" spans="1:7" x14ac:dyDescent="0.25">
      <c r="A1790">
        <v>38827788</v>
      </c>
      <c r="B1790" t="s">
        <v>33788</v>
      </c>
      <c r="C1790" t="s">
        <v>33694</v>
      </c>
      <c r="D1790" t="s">
        <v>2249</v>
      </c>
      <c r="E1790" t="s">
        <v>2249</v>
      </c>
      <c r="F1790" t="s">
        <v>62</v>
      </c>
      <c r="G1790" t="s">
        <v>14734</v>
      </c>
    </row>
    <row r="1791" spans="1:7" x14ac:dyDescent="0.25">
      <c r="A1791">
        <v>38827790</v>
      </c>
      <c r="B1791" t="s">
        <v>33789</v>
      </c>
      <c r="C1791" t="s">
        <v>33694</v>
      </c>
      <c r="D1791" t="s">
        <v>2249</v>
      </c>
      <c r="E1791" t="s">
        <v>2249</v>
      </c>
      <c r="F1791" t="s">
        <v>62</v>
      </c>
      <c r="G1791" t="s">
        <v>14734</v>
      </c>
    </row>
    <row r="1792" spans="1:7" x14ac:dyDescent="0.25">
      <c r="A1792">
        <v>38827986</v>
      </c>
      <c r="B1792" t="s">
        <v>33790</v>
      </c>
      <c r="C1792" t="s">
        <v>33694</v>
      </c>
      <c r="D1792" t="s">
        <v>2249</v>
      </c>
      <c r="E1792" t="s">
        <v>2249</v>
      </c>
      <c r="F1792" t="s">
        <v>62</v>
      </c>
      <c r="G1792" t="s">
        <v>14734</v>
      </c>
    </row>
    <row r="1793" spans="1:7" x14ac:dyDescent="0.25">
      <c r="A1793">
        <v>38827988</v>
      </c>
      <c r="B1793" t="s">
        <v>33791</v>
      </c>
      <c r="C1793" t="s">
        <v>33694</v>
      </c>
      <c r="D1793" t="s">
        <v>2249</v>
      </c>
      <c r="E1793" t="s">
        <v>2249</v>
      </c>
      <c r="F1793" t="s">
        <v>62</v>
      </c>
      <c r="G1793" t="s">
        <v>14734</v>
      </c>
    </row>
    <row r="1794" spans="1:7" x14ac:dyDescent="0.25">
      <c r="A1794">
        <v>38827990</v>
      </c>
      <c r="B1794" t="s">
        <v>33792</v>
      </c>
      <c r="C1794" t="s">
        <v>33694</v>
      </c>
      <c r="D1794" t="s">
        <v>2249</v>
      </c>
      <c r="E1794" t="s">
        <v>2249</v>
      </c>
      <c r="F1794" t="s">
        <v>62</v>
      </c>
      <c r="G1794" t="s">
        <v>14734</v>
      </c>
    </row>
    <row r="1795" spans="1:7" x14ac:dyDescent="0.25">
      <c r="A1795">
        <v>38827992</v>
      </c>
      <c r="B1795" t="s">
        <v>33793</v>
      </c>
      <c r="C1795" t="s">
        <v>33694</v>
      </c>
      <c r="D1795" t="s">
        <v>2249</v>
      </c>
      <c r="E1795" t="s">
        <v>2249</v>
      </c>
      <c r="F1795" t="s">
        <v>62</v>
      </c>
      <c r="G1795" t="s">
        <v>14734</v>
      </c>
    </row>
    <row r="1796" spans="1:7" x14ac:dyDescent="0.25">
      <c r="A1796">
        <v>38827994</v>
      </c>
      <c r="B1796" t="s">
        <v>33794</v>
      </c>
      <c r="C1796" t="s">
        <v>33694</v>
      </c>
      <c r="D1796" t="s">
        <v>2249</v>
      </c>
      <c r="E1796" t="s">
        <v>2249</v>
      </c>
      <c r="F1796" t="s">
        <v>62</v>
      </c>
      <c r="G1796" t="s">
        <v>14734</v>
      </c>
    </row>
    <row r="1797" spans="1:7" x14ac:dyDescent="0.25">
      <c r="A1797">
        <v>38827996</v>
      </c>
      <c r="B1797" t="s">
        <v>33795</v>
      </c>
      <c r="C1797" t="s">
        <v>33694</v>
      </c>
      <c r="D1797" t="s">
        <v>2249</v>
      </c>
      <c r="E1797" t="s">
        <v>2249</v>
      </c>
      <c r="F1797" t="s">
        <v>62</v>
      </c>
      <c r="G1797" t="s">
        <v>14734</v>
      </c>
    </row>
    <row r="1798" spans="1:7" x14ac:dyDescent="0.25">
      <c r="A1798">
        <v>38828180</v>
      </c>
      <c r="B1798" t="s">
        <v>33796</v>
      </c>
      <c r="C1798" t="s">
        <v>33694</v>
      </c>
      <c r="D1798" t="s">
        <v>2249</v>
      </c>
      <c r="E1798" t="s">
        <v>2249</v>
      </c>
      <c r="F1798" t="s">
        <v>62</v>
      </c>
      <c r="G1798" t="s">
        <v>14734</v>
      </c>
    </row>
    <row r="1799" spans="1:7" x14ac:dyDescent="0.25">
      <c r="A1799">
        <v>38828182</v>
      </c>
      <c r="B1799" t="s">
        <v>33797</v>
      </c>
      <c r="C1799" t="s">
        <v>33694</v>
      </c>
      <c r="D1799" t="s">
        <v>2249</v>
      </c>
      <c r="E1799" t="s">
        <v>2249</v>
      </c>
      <c r="F1799" t="s">
        <v>62</v>
      </c>
      <c r="G1799" t="s">
        <v>14734</v>
      </c>
    </row>
    <row r="1800" spans="1:7" x14ac:dyDescent="0.25">
      <c r="A1800">
        <v>38828184</v>
      </c>
      <c r="B1800" t="s">
        <v>33798</v>
      </c>
      <c r="C1800" t="s">
        <v>33694</v>
      </c>
      <c r="D1800" t="s">
        <v>2249</v>
      </c>
      <c r="E1800" t="s">
        <v>2249</v>
      </c>
      <c r="F1800" t="s">
        <v>62</v>
      </c>
      <c r="G1800" t="s">
        <v>14734</v>
      </c>
    </row>
    <row r="1801" spans="1:7" x14ac:dyDescent="0.25">
      <c r="A1801">
        <v>38828186</v>
      </c>
      <c r="B1801" t="s">
        <v>33799</v>
      </c>
      <c r="C1801" t="s">
        <v>33694</v>
      </c>
      <c r="D1801" t="s">
        <v>2249</v>
      </c>
      <c r="E1801" t="s">
        <v>2249</v>
      </c>
      <c r="F1801" t="s">
        <v>62</v>
      </c>
      <c r="G1801" t="s">
        <v>14734</v>
      </c>
    </row>
    <row r="1802" spans="1:7" x14ac:dyDescent="0.25">
      <c r="A1802">
        <v>38828188</v>
      </c>
      <c r="B1802" t="s">
        <v>33800</v>
      </c>
      <c r="C1802" t="s">
        <v>33694</v>
      </c>
      <c r="D1802" t="s">
        <v>2249</v>
      </c>
      <c r="E1802" t="s">
        <v>2249</v>
      </c>
      <c r="F1802" t="s">
        <v>62</v>
      </c>
      <c r="G1802" t="s">
        <v>14734</v>
      </c>
    </row>
    <row r="1803" spans="1:7" x14ac:dyDescent="0.25">
      <c r="A1803">
        <v>38828190</v>
      </c>
      <c r="B1803" t="s">
        <v>33801</v>
      </c>
      <c r="C1803" t="s">
        <v>33694</v>
      </c>
      <c r="D1803" t="s">
        <v>2249</v>
      </c>
      <c r="E1803" t="s">
        <v>2249</v>
      </c>
      <c r="F1803" t="s">
        <v>62</v>
      </c>
      <c r="G1803" t="s">
        <v>14734</v>
      </c>
    </row>
    <row r="1804" spans="1:7" x14ac:dyDescent="0.25">
      <c r="A1804">
        <v>38828372</v>
      </c>
      <c r="B1804" t="s">
        <v>33802</v>
      </c>
      <c r="C1804" t="s">
        <v>33694</v>
      </c>
      <c r="D1804" t="s">
        <v>2249</v>
      </c>
      <c r="E1804" t="s">
        <v>2249</v>
      </c>
      <c r="F1804" t="s">
        <v>62</v>
      </c>
      <c r="G1804" t="s">
        <v>14734</v>
      </c>
    </row>
    <row r="1805" spans="1:7" x14ac:dyDescent="0.25">
      <c r="A1805">
        <v>38828374</v>
      </c>
      <c r="B1805" t="s">
        <v>33803</v>
      </c>
      <c r="C1805" t="s">
        <v>33694</v>
      </c>
      <c r="D1805" t="s">
        <v>2249</v>
      </c>
      <c r="E1805" t="s">
        <v>2249</v>
      </c>
      <c r="F1805" t="s">
        <v>62</v>
      </c>
      <c r="G1805" t="s">
        <v>14734</v>
      </c>
    </row>
    <row r="1806" spans="1:7" x14ac:dyDescent="0.25">
      <c r="A1806">
        <v>38828376</v>
      </c>
      <c r="B1806" t="s">
        <v>33804</v>
      </c>
      <c r="C1806" t="s">
        <v>33694</v>
      </c>
      <c r="D1806" t="s">
        <v>2249</v>
      </c>
      <c r="E1806" t="s">
        <v>2249</v>
      </c>
      <c r="F1806" t="s">
        <v>62</v>
      </c>
      <c r="G1806" t="s">
        <v>14734</v>
      </c>
    </row>
    <row r="1807" spans="1:7" x14ac:dyDescent="0.25">
      <c r="A1807">
        <v>38828378</v>
      </c>
      <c r="B1807" t="s">
        <v>33805</v>
      </c>
      <c r="C1807" t="s">
        <v>33694</v>
      </c>
      <c r="D1807" t="s">
        <v>2249</v>
      </c>
      <c r="E1807" t="s">
        <v>2249</v>
      </c>
      <c r="F1807" t="s">
        <v>62</v>
      </c>
      <c r="G1807" t="s">
        <v>14734</v>
      </c>
    </row>
    <row r="1808" spans="1:7" x14ac:dyDescent="0.25">
      <c r="A1808">
        <v>38828380</v>
      </c>
      <c r="B1808" t="s">
        <v>33806</v>
      </c>
      <c r="C1808" t="s">
        <v>33694</v>
      </c>
      <c r="D1808" t="s">
        <v>2249</v>
      </c>
      <c r="E1808" t="s">
        <v>2249</v>
      </c>
      <c r="F1808" t="s">
        <v>62</v>
      </c>
      <c r="G1808" t="s">
        <v>14734</v>
      </c>
    </row>
    <row r="1809" spans="1:7" x14ac:dyDescent="0.25">
      <c r="A1809">
        <v>38828382</v>
      </c>
      <c r="B1809" t="s">
        <v>33807</v>
      </c>
      <c r="C1809" t="s">
        <v>33694</v>
      </c>
      <c r="D1809" t="s">
        <v>2249</v>
      </c>
      <c r="E1809" t="s">
        <v>2249</v>
      </c>
      <c r="F1809" t="s">
        <v>62</v>
      </c>
      <c r="G1809" t="s">
        <v>14734</v>
      </c>
    </row>
    <row r="1810" spans="1:7" x14ac:dyDescent="0.25">
      <c r="A1810">
        <v>38828564</v>
      </c>
      <c r="B1810" t="s">
        <v>33808</v>
      </c>
      <c r="C1810" t="s">
        <v>33694</v>
      </c>
      <c r="D1810" t="s">
        <v>2249</v>
      </c>
      <c r="E1810" t="s">
        <v>2249</v>
      </c>
      <c r="F1810" t="s">
        <v>62</v>
      </c>
      <c r="G1810" t="s">
        <v>14734</v>
      </c>
    </row>
    <row r="1811" spans="1:7" x14ac:dyDescent="0.25">
      <c r="A1811">
        <v>38828566</v>
      </c>
      <c r="B1811" t="s">
        <v>33809</v>
      </c>
      <c r="C1811" t="s">
        <v>33694</v>
      </c>
      <c r="D1811" t="s">
        <v>2249</v>
      </c>
      <c r="E1811" t="s">
        <v>2249</v>
      </c>
      <c r="F1811" t="s">
        <v>62</v>
      </c>
      <c r="G1811" t="s">
        <v>14734</v>
      </c>
    </row>
    <row r="1812" spans="1:7" x14ac:dyDescent="0.25">
      <c r="A1812">
        <v>38828568</v>
      </c>
      <c r="B1812" t="s">
        <v>33810</v>
      </c>
      <c r="C1812" t="s">
        <v>33694</v>
      </c>
      <c r="D1812" t="s">
        <v>2249</v>
      </c>
      <c r="E1812" t="s">
        <v>2249</v>
      </c>
      <c r="F1812" t="s">
        <v>62</v>
      </c>
      <c r="G1812" t="s">
        <v>14734</v>
      </c>
    </row>
    <row r="1813" spans="1:7" x14ac:dyDescent="0.25">
      <c r="A1813">
        <v>38828570</v>
      </c>
      <c r="B1813" t="s">
        <v>33811</v>
      </c>
      <c r="C1813" t="s">
        <v>33694</v>
      </c>
      <c r="D1813" t="s">
        <v>2249</v>
      </c>
      <c r="E1813" t="s">
        <v>2249</v>
      </c>
      <c r="F1813" t="s">
        <v>62</v>
      </c>
      <c r="G1813" t="s">
        <v>14734</v>
      </c>
    </row>
    <row r="1814" spans="1:7" x14ac:dyDescent="0.25">
      <c r="A1814">
        <v>38828572</v>
      </c>
      <c r="B1814" t="s">
        <v>33812</v>
      </c>
      <c r="C1814" t="s">
        <v>33694</v>
      </c>
      <c r="D1814" t="s">
        <v>2249</v>
      </c>
      <c r="E1814" t="s">
        <v>2249</v>
      </c>
      <c r="F1814" t="s">
        <v>62</v>
      </c>
      <c r="G1814" t="s">
        <v>14734</v>
      </c>
    </row>
    <row r="1815" spans="1:7" x14ac:dyDescent="0.25">
      <c r="A1815">
        <v>38828574</v>
      </c>
      <c r="B1815" t="s">
        <v>33813</v>
      </c>
      <c r="C1815" t="s">
        <v>33694</v>
      </c>
      <c r="D1815" t="s">
        <v>2249</v>
      </c>
      <c r="E1815" t="s">
        <v>2249</v>
      </c>
      <c r="F1815" t="s">
        <v>62</v>
      </c>
      <c r="G1815" t="s">
        <v>14734</v>
      </c>
    </row>
    <row r="1816" spans="1:7" x14ac:dyDescent="0.25">
      <c r="A1816">
        <v>38827792</v>
      </c>
      <c r="B1816" t="s">
        <v>33814</v>
      </c>
      <c r="C1816" t="s">
        <v>33694</v>
      </c>
      <c r="D1816" t="s">
        <v>2249</v>
      </c>
      <c r="E1816" t="s">
        <v>2249</v>
      </c>
      <c r="F1816" t="s">
        <v>62</v>
      </c>
      <c r="G1816" t="s">
        <v>14734</v>
      </c>
    </row>
    <row r="1817" spans="1:7" x14ac:dyDescent="0.25">
      <c r="A1817">
        <v>38827794</v>
      </c>
      <c r="B1817" t="s">
        <v>33815</v>
      </c>
      <c r="C1817" t="s">
        <v>33694</v>
      </c>
      <c r="D1817" t="s">
        <v>2249</v>
      </c>
      <c r="E1817" t="s">
        <v>2249</v>
      </c>
      <c r="F1817" t="s">
        <v>62</v>
      </c>
      <c r="G1817" t="s">
        <v>14734</v>
      </c>
    </row>
    <row r="1818" spans="1:7" x14ac:dyDescent="0.25">
      <c r="A1818">
        <v>38827796</v>
      </c>
      <c r="B1818" t="s">
        <v>33816</v>
      </c>
      <c r="C1818" t="s">
        <v>33694</v>
      </c>
      <c r="D1818" t="s">
        <v>2249</v>
      </c>
      <c r="E1818" t="s">
        <v>2249</v>
      </c>
      <c r="F1818" t="s">
        <v>62</v>
      </c>
      <c r="G1818" t="s">
        <v>14734</v>
      </c>
    </row>
    <row r="1819" spans="1:7" x14ac:dyDescent="0.25">
      <c r="A1819">
        <v>38827798</v>
      </c>
      <c r="B1819" t="s">
        <v>33817</v>
      </c>
      <c r="C1819" t="s">
        <v>33694</v>
      </c>
      <c r="D1819" t="s">
        <v>2249</v>
      </c>
      <c r="E1819" t="s">
        <v>2249</v>
      </c>
      <c r="F1819" t="s">
        <v>62</v>
      </c>
      <c r="G1819" t="s">
        <v>14734</v>
      </c>
    </row>
    <row r="1820" spans="1:7" x14ac:dyDescent="0.25">
      <c r="A1820">
        <v>38827800</v>
      </c>
      <c r="B1820" t="s">
        <v>33818</v>
      </c>
      <c r="C1820" t="s">
        <v>33694</v>
      </c>
      <c r="D1820" t="s">
        <v>2249</v>
      </c>
      <c r="E1820" t="s">
        <v>2249</v>
      </c>
      <c r="F1820" t="s">
        <v>62</v>
      </c>
      <c r="G1820" t="s">
        <v>14734</v>
      </c>
    </row>
    <row r="1821" spans="1:7" x14ac:dyDescent="0.25">
      <c r="A1821">
        <v>38827802</v>
      </c>
      <c r="B1821" t="s">
        <v>33819</v>
      </c>
      <c r="C1821" t="s">
        <v>33694</v>
      </c>
      <c r="D1821" t="s">
        <v>2249</v>
      </c>
      <c r="E1821" t="s">
        <v>2249</v>
      </c>
      <c r="F1821" t="s">
        <v>62</v>
      </c>
      <c r="G1821" t="s">
        <v>14734</v>
      </c>
    </row>
    <row r="1822" spans="1:7" x14ac:dyDescent="0.25">
      <c r="A1822">
        <v>38827804</v>
      </c>
      <c r="B1822" t="s">
        <v>33820</v>
      </c>
      <c r="C1822" t="s">
        <v>33694</v>
      </c>
      <c r="D1822" t="s">
        <v>2249</v>
      </c>
      <c r="E1822" t="s">
        <v>2249</v>
      </c>
      <c r="F1822" t="s">
        <v>62</v>
      </c>
      <c r="G1822" t="s">
        <v>14734</v>
      </c>
    </row>
    <row r="1823" spans="1:7" x14ac:dyDescent="0.25">
      <c r="A1823">
        <v>38827998</v>
      </c>
      <c r="B1823" t="s">
        <v>33821</v>
      </c>
      <c r="C1823" t="s">
        <v>33694</v>
      </c>
      <c r="D1823" t="s">
        <v>2249</v>
      </c>
      <c r="E1823" t="s">
        <v>2249</v>
      </c>
      <c r="F1823" t="s">
        <v>62</v>
      </c>
      <c r="G1823" t="s">
        <v>14734</v>
      </c>
    </row>
    <row r="1824" spans="1:7" x14ac:dyDescent="0.25">
      <c r="A1824">
        <v>38828000</v>
      </c>
      <c r="B1824" t="s">
        <v>33822</v>
      </c>
      <c r="C1824" t="s">
        <v>33694</v>
      </c>
      <c r="D1824" t="s">
        <v>2249</v>
      </c>
      <c r="E1824" t="s">
        <v>2249</v>
      </c>
      <c r="F1824" t="s">
        <v>62</v>
      </c>
      <c r="G1824" t="s">
        <v>14734</v>
      </c>
    </row>
    <row r="1825" spans="1:7" x14ac:dyDescent="0.25">
      <c r="A1825">
        <v>38828002</v>
      </c>
      <c r="B1825" t="s">
        <v>33823</v>
      </c>
      <c r="C1825" t="s">
        <v>33694</v>
      </c>
      <c r="D1825" t="s">
        <v>2249</v>
      </c>
      <c r="E1825" t="s">
        <v>2249</v>
      </c>
      <c r="F1825" t="s">
        <v>62</v>
      </c>
      <c r="G1825" t="s">
        <v>14734</v>
      </c>
    </row>
    <row r="1826" spans="1:7" x14ac:dyDescent="0.25">
      <c r="A1826">
        <v>38828004</v>
      </c>
      <c r="B1826" t="s">
        <v>33824</v>
      </c>
      <c r="C1826" t="s">
        <v>33694</v>
      </c>
      <c r="D1826" t="s">
        <v>2249</v>
      </c>
      <c r="E1826" t="s">
        <v>2249</v>
      </c>
      <c r="F1826" t="s">
        <v>62</v>
      </c>
      <c r="G1826" t="s">
        <v>14734</v>
      </c>
    </row>
    <row r="1827" spans="1:7" x14ac:dyDescent="0.25">
      <c r="A1827">
        <v>38828006</v>
      </c>
      <c r="B1827" t="s">
        <v>33825</v>
      </c>
      <c r="C1827" t="s">
        <v>33694</v>
      </c>
      <c r="D1827" t="s">
        <v>2249</v>
      </c>
      <c r="E1827" t="s">
        <v>2249</v>
      </c>
      <c r="F1827" t="s">
        <v>62</v>
      </c>
      <c r="G1827" t="s">
        <v>14734</v>
      </c>
    </row>
    <row r="1828" spans="1:7" x14ac:dyDescent="0.25">
      <c r="A1828">
        <v>38828008</v>
      </c>
      <c r="B1828" t="s">
        <v>33826</v>
      </c>
      <c r="C1828" t="s">
        <v>33694</v>
      </c>
      <c r="D1828" t="s">
        <v>2249</v>
      </c>
      <c r="E1828" t="s">
        <v>2249</v>
      </c>
      <c r="F1828" t="s">
        <v>62</v>
      </c>
      <c r="G1828" t="s">
        <v>14734</v>
      </c>
    </row>
    <row r="1829" spans="1:7" x14ac:dyDescent="0.25">
      <c r="A1829">
        <v>38828192</v>
      </c>
      <c r="B1829" t="s">
        <v>33827</v>
      </c>
      <c r="C1829" t="s">
        <v>33694</v>
      </c>
      <c r="D1829" t="s">
        <v>2249</v>
      </c>
      <c r="E1829" t="s">
        <v>2249</v>
      </c>
      <c r="F1829" t="s">
        <v>62</v>
      </c>
      <c r="G1829" t="s">
        <v>14734</v>
      </c>
    </row>
    <row r="1830" spans="1:7" x14ac:dyDescent="0.25">
      <c r="A1830">
        <v>38828194</v>
      </c>
      <c r="B1830" t="s">
        <v>33828</v>
      </c>
      <c r="C1830" t="s">
        <v>33694</v>
      </c>
      <c r="D1830" t="s">
        <v>2249</v>
      </c>
      <c r="E1830" t="s">
        <v>2249</v>
      </c>
      <c r="F1830" t="s">
        <v>62</v>
      </c>
      <c r="G1830" t="s">
        <v>14734</v>
      </c>
    </row>
    <row r="1831" spans="1:7" x14ac:dyDescent="0.25">
      <c r="A1831">
        <v>38828196</v>
      </c>
      <c r="B1831" t="s">
        <v>33829</v>
      </c>
      <c r="C1831" t="s">
        <v>33694</v>
      </c>
      <c r="D1831" t="s">
        <v>2249</v>
      </c>
      <c r="E1831" t="s">
        <v>2249</v>
      </c>
      <c r="F1831" t="s">
        <v>62</v>
      </c>
      <c r="G1831" t="s">
        <v>14734</v>
      </c>
    </row>
    <row r="1832" spans="1:7" x14ac:dyDescent="0.25">
      <c r="A1832">
        <v>38828198</v>
      </c>
      <c r="B1832" t="s">
        <v>33830</v>
      </c>
      <c r="C1832" t="s">
        <v>33694</v>
      </c>
      <c r="D1832" t="s">
        <v>2249</v>
      </c>
      <c r="E1832" t="s">
        <v>2249</v>
      </c>
      <c r="F1832" t="s">
        <v>62</v>
      </c>
      <c r="G1832" t="s">
        <v>14734</v>
      </c>
    </row>
    <row r="1833" spans="1:7" x14ac:dyDescent="0.25">
      <c r="A1833">
        <v>38828200</v>
      </c>
      <c r="B1833" t="s">
        <v>33831</v>
      </c>
      <c r="C1833" t="s">
        <v>33694</v>
      </c>
      <c r="D1833" t="s">
        <v>2249</v>
      </c>
      <c r="E1833" t="s">
        <v>2249</v>
      </c>
      <c r="F1833" t="s">
        <v>62</v>
      </c>
      <c r="G1833" t="s">
        <v>14734</v>
      </c>
    </row>
    <row r="1834" spans="1:7" x14ac:dyDescent="0.25">
      <c r="A1834">
        <v>38828202</v>
      </c>
      <c r="B1834" t="s">
        <v>33832</v>
      </c>
      <c r="C1834" t="s">
        <v>33694</v>
      </c>
      <c r="D1834" t="s">
        <v>2249</v>
      </c>
      <c r="E1834" t="s">
        <v>2249</v>
      </c>
      <c r="F1834" t="s">
        <v>62</v>
      </c>
      <c r="G1834" t="s">
        <v>14734</v>
      </c>
    </row>
    <row r="1835" spans="1:7" x14ac:dyDescent="0.25">
      <c r="A1835">
        <v>38828384</v>
      </c>
      <c r="B1835" t="s">
        <v>33833</v>
      </c>
      <c r="C1835" t="s">
        <v>33694</v>
      </c>
      <c r="D1835" t="s">
        <v>2249</v>
      </c>
      <c r="E1835" t="s">
        <v>2249</v>
      </c>
      <c r="F1835" t="s">
        <v>62</v>
      </c>
      <c r="G1835" t="s">
        <v>14734</v>
      </c>
    </row>
    <row r="1836" spans="1:7" x14ac:dyDescent="0.25">
      <c r="A1836">
        <v>38828386</v>
      </c>
      <c r="B1836" t="s">
        <v>33834</v>
      </c>
      <c r="C1836" t="s">
        <v>33694</v>
      </c>
      <c r="D1836" t="s">
        <v>2249</v>
      </c>
      <c r="E1836" t="s">
        <v>2249</v>
      </c>
      <c r="F1836" t="s">
        <v>62</v>
      </c>
      <c r="G1836" t="s">
        <v>14734</v>
      </c>
    </row>
    <row r="1837" spans="1:7" x14ac:dyDescent="0.25">
      <c r="A1837">
        <v>38828388</v>
      </c>
      <c r="B1837" t="s">
        <v>33835</v>
      </c>
      <c r="C1837" t="s">
        <v>33694</v>
      </c>
      <c r="D1837" t="s">
        <v>2249</v>
      </c>
      <c r="E1837" t="s">
        <v>2249</v>
      </c>
      <c r="F1837" t="s">
        <v>62</v>
      </c>
      <c r="G1837" t="s">
        <v>14734</v>
      </c>
    </row>
    <row r="1838" spans="1:7" x14ac:dyDescent="0.25">
      <c r="A1838">
        <v>38828390</v>
      </c>
      <c r="B1838" t="s">
        <v>33836</v>
      </c>
      <c r="C1838" t="s">
        <v>33694</v>
      </c>
      <c r="D1838" t="s">
        <v>2249</v>
      </c>
      <c r="E1838" t="s">
        <v>2249</v>
      </c>
      <c r="F1838" t="s">
        <v>62</v>
      </c>
      <c r="G1838" t="s">
        <v>14734</v>
      </c>
    </row>
    <row r="1839" spans="1:7" x14ac:dyDescent="0.25">
      <c r="A1839">
        <v>38828392</v>
      </c>
      <c r="B1839" t="s">
        <v>33837</v>
      </c>
      <c r="C1839" t="s">
        <v>33694</v>
      </c>
      <c r="D1839" t="s">
        <v>2249</v>
      </c>
      <c r="E1839" t="s">
        <v>2249</v>
      </c>
      <c r="F1839" t="s">
        <v>62</v>
      </c>
      <c r="G1839" t="s">
        <v>14734</v>
      </c>
    </row>
    <row r="1840" spans="1:7" x14ac:dyDescent="0.25">
      <c r="A1840">
        <v>38828394</v>
      </c>
      <c r="B1840" t="s">
        <v>33838</v>
      </c>
      <c r="C1840" t="s">
        <v>33694</v>
      </c>
      <c r="D1840" t="s">
        <v>2249</v>
      </c>
      <c r="E1840" t="s">
        <v>2249</v>
      </c>
      <c r="F1840" t="s">
        <v>62</v>
      </c>
      <c r="G1840" t="s">
        <v>14734</v>
      </c>
    </row>
    <row r="1841" spans="1:7" x14ac:dyDescent="0.25">
      <c r="A1841">
        <v>38828576</v>
      </c>
      <c r="B1841" t="s">
        <v>33839</v>
      </c>
      <c r="C1841" t="s">
        <v>33694</v>
      </c>
      <c r="D1841" t="s">
        <v>2249</v>
      </c>
      <c r="E1841" t="s">
        <v>2249</v>
      </c>
      <c r="F1841" t="s">
        <v>62</v>
      </c>
      <c r="G1841" t="s">
        <v>14734</v>
      </c>
    </row>
    <row r="1842" spans="1:7" x14ac:dyDescent="0.25">
      <c r="A1842">
        <v>38828578</v>
      </c>
      <c r="B1842" t="s">
        <v>33840</v>
      </c>
      <c r="C1842" t="s">
        <v>33694</v>
      </c>
      <c r="D1842" t="s">
        <v>2249</v>
      </c>
      <c r="E1842" t="s">
        <v>2249</v>
      </c>
      <c r="F1842" t="s">
        <v>62</v>
      </c>
      <c r="G1842" t="s">
        <v>14734</v>
      </c>
    </row>
    <row r="1843" spans="1:7" x14ac:dyDescent="0.25">
      <c r="A1843">
        <v>38828580</v>
      </c>
      <c r="B1843" t="s">
        <v>33841</v>
      </c>
      <c r="C1843" t="s">
        <v>33694</v>
      </c>
      <c r="D1843" t="s">
        <v>2249</v>
      </c>
      <c r="E1843" t="s">
        <v>2249</v>
      </c>
      <c r="F1843" t="s">
        <v>62</v>
      </c>
      <c r="G1843" t="s">
        <v>14734</v>
      </c>
    </row>
    <row r="1844" spans="1:7" x14ac:dyDescent="0.25">
      <c r="A1844">
        <v>38828582</v>
      </c>
      <c r="B1844" t="s">
        <v>33842</v>
      </c>
      <c r="C1844" t="s">
        <v>33694</v>
      </c>
      <c r="D1844" t="s">
        <v>2249</v>
      </c>
      <c r="E1844" t="s">
        <v>2249</v>
      </c>
      <c r="F1844" t="s">
        <v>62</v>
      </c>
      <c r="G1844" t="s">
        <v>14734</v>
      </c>
    </row>
    <row r="1845" spans="1:7" x14ac:dyDescent="0.25">
      <c r="A1845">
        <v>38828584</v>
      </c>
      <c r="B1845" t="s">
        <v>33843</v>
      </c>
      <c r="C1845" t="s">
        <v>33694</v>
      </c>
      <c r="D1845" t="s">
        <v>2249</v>
      </c>
      <c r="E1845" t="s">
        <v>2249</v>
      </c>
      <c r="F1845" t="s">
        <v>62</v>
      </c>
      <c r="G1845" t="s">
        <v>14734</v>
      </c>
    </row>
    <row r="1846" spans="1:7" x14ac:dyDescent="0.25">
      <c r="A1846">
        <v>38828586</v>
      </c>
      <c r="B1846" t="s">
        <v>33844</v>
      </c>
      <c r="C1846" t="s">
        <v>33694</v>
      </c>
      <c r="D1846" t="s">
        <v>2249</v>
      </c>
      <c r="E1846" t="s">
        <v>2249</v>
      </c>
      <c r="F1846" t="s">
        <v>62</v>
      </c>
      <c r="G1846" t="s">
        <v>14734</v>
      </c>
    </row>
    <row r="1847" spans="1:7" x14ac:dyDescent="0.25">
      <c r="A1847">
        <v>38827806</v>
      </c>
      <c r="B1847" t="s">
        <v>33845</v>
      </c>
      <c r="C1847" t="s">
        <v>33694</v>
      </c>
      <c r="D1847" t="s">
        <v>2249</v>
      </c>
      <c r="E1847" t="s">
        <v>2249</v>
      </c>
      <c r="F1847" t="s">
        <v>62</v>
      </c>
      <c r="G1847" t="s">
        <v>14734</v>
      </c>
    </row>
    <row r="1848" spans="1:7" x14ac:dyDescent="0.25">
      <c r="A1848">
        <v>38827808</v>
      </c>
      <c r="B1848" t="s">
        <v>33846</v>
      </c>
      <c r="C1848" t="s">
        <v>33694</v>
      </c>
      <c r="D1848" t="s">
        <v>2249</v>
      </c>
      <c r="E1848" t="s">
        <v>2249</v>
      </c>
      <c r="F1848" t="s">
        <v>62</v>
      </c>
      <c r="G1848" t="s">
        <v>14734</v>
      </c>
    </row>
    <row r="1849" spans="1:7" x14ac:dyDescent="0.25">
      <c r="A1849">
        <v>38827810</v>
      </c>
      <c r="B1849" t="s">
        <v>33847</v>
      </c>
      <c r="C1849" t="s">
        <v>33694</v>
      </c>
      <c r="D1849" t="s">
        <v>2249</v>
      </c>
      <c r="E1849" t="s">
        <v>2249</v>
      </c>
      <c r="F1849" t="s">
        <v>62</v>
      </c>
      <c r="G1849" t="s">
        <v>14734</v>
      </c>
    </row>
    <row r="1850" spans="1:7" x14ac:dyDescent="0.25">
      <c r="A1850">
        <v>38827812</v>
      </c>
      <c r="B1850" t="s">
        <v>33848</v>
      </c>
      <c r="C1850" t="s">
        <v>33694</v>
      </c>
      <c r="D1850" t="s">
        <v>2249</v>
      </c>
      <c r="E1850" t="s">
        <v>2249</v>
      </c>
      <c r="F1850" t="s">
        <v>62</v>
      </c>
      <c r="G1850" t="s">
        <v>14734</v>
      </c>
    </row>
    <row r="1851" spans="1:7" x14ac:dyDescent="0.25">
      <c r="A1851">
        <v>38827814</v>
      </c>
      <c r="B1851" t="s">
        <v>33849</v>
      </c>
      <c r="C1851" t="s">
        <v>33694</v>
      </c>
      <c r="D1851" t="s">
        <v>2249</v>
      </c>
      <c r="E1851" t="s">
        <v>2249</v>
      </c>
      <c r="F1851" t="s">
        <v>62</v>
      </c>
      <c r="G1851" t="s">
        <v>14734</v>
      </c>
    </row>
    <row r="1852" spans="1:7" x14ac:dyDescent="0.25">
      <c r="A1852">
        <v>38827816</v>
      </c>
      <c r="B1852" t="s">
        <v>33850</v>
      </c>
      <c r="C1852" t="s">
        <v>33694</v>
      </c>
      <c r="D1852" t="s">
        <v>2249</v>
      </c>
      <c r="E1852" t="s">
        <v>2249</v>
      </c>
      <c r="F1852" t="s">
        <v>62</v>
      </c>
      <c r="G1852" t="s">
        <v>14734</v>
      </c>
    </row>
    <row r="1853" spans="1:7" x14ac:dyDescent="0.25">
      <c r="A1853">
        <v>38827818</v>
      </c>
      <c r="B1853" t="s">
        <v>33851</v>
      </c>
      <c r="C1853" t="s">
        <v>33694</v>
      </c>
      <c r="D1853" t="s">
        <v>2249</v>
      </c>
      <c r="E1853" t="s">
        <v>2249</v>
      </c>
      <c r="F1853" t="s">
        <v>62</v>
      </c>
      <c r="G1853" t="s">
        <v>14734</v>
      </c>
    </row>
    <row r="1854" spans="1:7" x14ac:dyDescent="0.25">
      <c r="A1854">
        <v>38828010</v>
      </c>
      <c r="B1854" t="s">
        <v>33852</v>
      </c>
      <c r="C1854" t="s">
        <v>33694</v>
      </c>
      <c r="D1854" t="s">
        <v>2249</v>
      </c>
      <c r="E1854" t="s">
        <v>2249</v>
      </c>
      <c r="F1854" t="s">
        <v>62</v>
      </c>
      <c r="G1854" t="s">
        <v>14734</v>
      </c>
    </row>
    <row r="1855" spans="1:7" x14ac:dyDescent="0.25">
      <c r="A1855">
        <v>38828012</v>
      </c>
      <c r="B1855" t="s">
        <v>33853</v>
      </c>
      <c r="C1855" t="s">
        <v>33694</v>
      </c>
      <c r="D1855" t="s">
        <v>2249</v>
      </c>
      <c r="E1855" t="s">
        <v>2249</v>
      </c>
      <c r="F1855" t="s">
        <v>62</v>
      </c>
      <c r="G1855" t="s">
        <v>14734</v>
      </c>
    </row>
    <row r="1856" spans="1:7" x14ac:dyDescent="0.25">
      <c r="A1856">
        <v>38828014</v>
      </c>
      <c r="B1856" t="s">
        <v>33854</v>
      </c>
      <c r="C1856" t="s">
        <v>33694</v>
      </c>
      <c r="D1856" t="s">
        <v>2249</v>
      </c>
      <c r="E1856" t="s">
        <v>2249</v>
      </c>
      <c r="F1856" t="s">
        <v>62</v>
      </c>
      <c r="G1856" t="s">
        <v>14734</v>
      </c>
    </row>
    <row r="1857" spans="1:7" x14ac:dyDescent="0.25">
      <c r="A1857">
        <v>38828016</v>
      </c>
      <c r="B1857" t="s">
        <v>33855</v>
      </c>
      <c r="C1857" t="s">
        <v>33694</v>
      </c>
      <c r="D1857" t="s">
        <v>2249</v>
      </c>
      <c r="E1857" t="s">
        <v>2249</v>
      </c>
      <c r="F1857" t="s">
        <v>62</v>
      </c>
      <c r="G1857" t="s">
        <v>14734</v>
      </c>
    </row>
    <row r="1858" spans="1:7" x14ac:dyDescent="0.25">
      <c r="A1858">
        <v>38828018</v>
      </c>
      <c r="B1858" t="s">
        <v>33856</v>
      </c>
      <c r="C1858" t="s">
        <v>33694</v>
      </c>
      <c r="D1858" t="s">
        <v>2249</v>
      </c>
      <c r="E1858" t="s">
        <v>2249</v>
      </c>
      <c r="F1858" t="s">
        <v>62</v>
      </c>
      <c r="G1858" t="s">
        <v>14734</v>
      </c>
    </row>
    <row r="1859" spans="1:7" x14ac:dyDescent="0.25">
      <c r="A1859">
        <v>38828020</v>
      </c>
      <c r="B1859" t="s">
        <v>33857</v>
      </c>
      <c r="C1859" t="s">
        <v>33694</v>
      </c>
      <c r="D1859" t="s">
        <v>2249</v>
      </c>
      <c r="E1859" t="s">
        <v>2249</v>
      </c>
      <c r="F1859" t="s">
        <v>62</v>
      </c>
      <c r="G1859" t="s">
        <v>14734</v>
      </c>
    </row>
    <row r="1860" spans="1:7" x14ac:dyDescent="0.25">
      <c r="A1860">
        <v>38828204</v>
      </c>
      <c r="B1860" t="s">
        <v>33858</v>
      </c>
      <c r="C1860" t="s">
        <v>33694</v>
      </c>
      <c r="D1860" t="s">
        <v>2249</v>
      </c>
      <c r="E1860" t="s">
        <v>2249</v>
      </c>
      <c r="F1860" t="s">
        <v>62</v>
      </c>
      <c r="G1860" t="s">
        <v>14734</v>
      </c>
    </row>
    <row r="1861" spans="1:7" x14ac:dyDescent="0.25">
      <c r="A1861">
        <v>38828206</v>
      </c>
      <c r="B1861" t="s">
        <v>33859</v>
      </c>
      <c r="C1861" t="s">
        <v>33694</v>
      </c>
      <c r="D1861" t="s">
        <v>2249</v>
      </c>
      <c r="E1861" t="s">
        <v>2249</v>
      </c>
      <c r="F1861" t="s">
        <v>62</v>
      </c>
      <c r="G1861" t="s">
        <v>14734</v>
      </c>
    </row>
    <row r="1862" spans="1:7" x14ac:dyDescent="0.25">
      <c r="A1862">
        <v>38828208</v>
      </c>
      <c r="B1862" t="s">
        <v>33860</v>
      </c>
      <c r="C1862" t="s">
        <v>33694</v>
      </c>
      <c r="D1862" t="s">
        <v>2249</v>
      </c>
      <c r="E1862" t="s">
        <v>2249</v>
      </c>
      <c r="F1862" t="s">
        <v>62</v>
      </c>
      <c r="G1862" t="s">
        <v>14734</v>
      </c>
    </row>
    <row r="1863" spans="1:7" x14ac:dyDescent="0.25">
      <c r="A1863">
        <v>38828210</v>
      </c>
      <c r="B1863" t="s">
        <v>33861</v>
      </c>
      <c r="C1863" t="s">
        <v>33694</v>
      </c>
      <c r="D1863" t="s">
        <v>2249</v>
      </c>
      <c r="E1863" t="s">
        <v>2249</v>
      </c>
      <c r="F1863" t="s">
        <v>62</v>
      </c>
      <c r="G1863" t="s">
        <v>14734</v>
      </c>
    </row>
    <row r="1864" spans="1:7" x14ac:dyDescent="0.25">
      <c r="A1864">
        <v>38828212</v>
      </c>
      <c r="B1864" t="s">
        <v>33862</v>
      </c>
      <c r="C1864" t="s">
        <v>33694</v>
      </c>
      <c r="D1864" t="s">
        <v>2249</v>
      </c>
      <c r="E1864" t="s">
        <v>2249</v>
      </c>
      <c r="F1864" t="s">
        <v>62</v>
      </c>
      <c r="G1864" t="s">
        <v>14734</v>
      </c>
    </row>
    <row r="1865" spans="1:7" x14ac:dyDescent="0.25">
      <c r="A1865">
        <v>38828214</v>
      </c>
      <c r="B1865" t="s">
        <v>33863</v>
      </c>
      <c r="C1865" t="s">
        <v>33694</v>
      </c>
      <c r="D1865" t="s">
        <v>2249</v>
      </c>
      <c r="E1865" t="s">
        <v>2249</v>
      </c>
      <c r="F1865" t="s">
        <v>62</v>
      </c>
      <c r="G1865" t="s">
        <v>14734</v>
      </c>
    </row>
    <row r="1866" spans="1:7" x14ac:dyDescent="0.25">
      <c r="A1866">
        <v>38828396</v>
      </c>
      <c r="B1866" t="s">
        <v>33864</v>
      </c>
      <c r="C1866" t="s">
        <v>33694</v>
      </c>
      <c r="D1866" t="s">
        <v>2249</v>
      </c>
      <c r="E1866" t="s">
        <v>2249</v>
      </c>
      <c r="F1866" t="s">
        <v>62</v>
      </c>
      <c r="G1866" t="s">
        <v>14734</v>
      </c>
    </row>
    <row r="1867" spans="1:7" x14ac:dyDescent="0.25">
      <c r="A1867">
        <v>38828398</v>
      </c>
      <c r="B1867" t="s">
        <v>33865</v>
      </c>
      <c r="C1867" t="s">
        <v>33694</v>
      </c>
      <c r="D1867" t="s">
        <v>2249</v>
      </c>
      <c r="E1867" t="s">
        <v>2249</v>
      </c>
      <c r="F1867" t="s">
        <v>62</v>
      </c>
      <c r="G1867" t="s">
        <v>14734</v>
      </c>
    </row>
    <row r="1868" spans="1:7" x14ac:dyDescent="0.25">
      <c r="A1868">
        <v>38828400</v>
      </c>
      <c r="B1868" t="s">
        <v>33866</v>
      </c>
      <c r="C1868" t="s">
        <v>33694</v>
      </c>
      <c r="D1868" t="s">
        <v>2249</v>
      </c>
      <c r="E1868" t="s">
        <v>2249</v>
      </c>
      <c r="F1868" t="s">
        <v>62</v>
      </c>
      <c r="G1868" t="s">
        <v>14734</v>
      </c>
    </row>
    <row r="1869" spans="1:7" x14ac:dyDescent="0.25">
      <c r="A1869">
        <v>38828402</v>
      </c>
      <c r="B1869" t="s">
        <v>33867</v>
      </c>
      <c r="C1869" t="s">
        <v>33694</v>
      </c>
      <c r="D1869" t="s">
        <v>2249</v>
      </c>
      <c r="E1869" t="s">
        <v>2249</v>
      </c>
      <c r="F1869" t="s">
        <v>62</v>
      </c>
      <c r="G1869" t="s">
        <v>14734</v>
      </c>
    </row>
    <row r="1870" spans="1:7" x14ac:dyDescent="0.25">
      <c r="A1870">
        <v>38828404</v>
      </c>
      <c r="B1870" t="s">
        <v>33868</v>
      </c>
      <c r="C1870" t="s">
        <v>33694</v>
      </c>
      <c r="D1870" t="s">
        <v>2249</v>
      </c>
      <c r="E1870" t="s">
        <v>2249</v>
      </c>
      <c r="F1870" t="s">
        <v>62</v>
      </c>
      <c r="G1870" t="s">
        <v>14734</v>
      </c>
    </row>
    <row r="1871" spans="1:7" x14ac:dyDescent="0.25">
      <c r="A1871">
        <v>38828406</v>
      </c>
      <c r="B1871" t="s">
        <v>33869</v>
      </c>
      <c r="C1871" t="s">
        <v>33694</v>
      </c>
      <c r="D1871" t="s">
        <v>2249</v>
      </c>
      <c r="E1871" t="s">
        <v>2249</v>
      </c>
      <c r="F1871" t="s">
        <v>62</v>
      </c>
      <c r="G1871" t="s">
        <v>14734</v>
      </c>
    </row>
    <row r="1872" spans="1:7" x14ac:dyDescent="0.25">
      <c r="A1872">
        <v>38828588</v>
      </c>
      <c r="B1872" t="s">
        <v>33870</v>
      </c>
      <c r="C1872" t="s">
        <v>33694</v>
      </c>
      <c r="D1872" t="s">
        <v>2249</v>
      </c>
      <c r="E1872" t="s">
        <v>2249</v>
      </c>
      <c r="F1872" t="s">
        <v>62</v>
      </c>
      <c r="G1872" t="s">
        <v>14734</v>
      </c>
    </row>
    <row r="1873" spans="1:7" x14ac:dyDescent="0.25">
      <c r="A1873">
        <v>38828590</v>
      </c>
      <c r="B1873" t="s">
        <v>33871</v>
      </c>
      <c r="C1873" t="s">
        <v>33694</v>
      </c>
      <c r="D1873" t="s">
        <v>2249</v>
      </c>
      <c r="E1873" t="s">
        <v>2249</v>
      </c>
      <c r="F1873" t="s">
        <v>62</v>
      </c>
      <c r="G1873" t="s">
        <v>14734</v>
      </c>
    </row>
    <row r="1874" spans="1:7" x14ac:dyDescent="0.25">
      <c r="A1874">
        <v>38828592</v>
      </c>
      <c r="B1874" t="s">
        <v>33872</v>
      </c>
      <c r="C1874" t="s">
        <v>33694</v>
      </c>
      <c r="D1874" t="s">
        <v>2249</v>
      </c>
      <c r="E1874" t="s">
        <v>2249</v>
      </c>
      <c r="F1874" t="s">
        <v>62</v>
      </c>
      <c r="G1874" t="s">
        <v>14734</v>
      </c>
    </row>
    <row r="1875" spans="1:7" x14ac:dyDescent="0.25">
      <c r="A1875">
        <v>38828594</v>
      </c>
      <c r="B1875" t="s">
        <v>33873</v>
      </c>
      <c r="C1875" t="s">
        <v>33694</v>
      </c>
      <c r="D1875" t="s">
        <v>2249</v>
      </c>
      <c r="E1875" t="s">
        <v>2249</v>
      </c>
      <c r="F1875" t="s">
        <v>62</v>
      </c>
      <c r="G1875" t="s">
        <v>14734</v>
      </c>
    </row>
    <row r="1876" spans="1:7" x14ac:dyDescent="0.25">
      <c r="A1876">
        <v>38828596</v>
      </c>
      <c r="B1876" t="s">
        <v>33874</v>
      </c>
      <c r="C1876" t="s">
        <v>33694</v>
      </c>
      <c r="D1876" t="s">
        <v>2249</v>
      </c>
      <c r="E1876" t="s">
        <v>2249</v>
      </c>
      <c r="F1876" t="s">
        <v>62</v>
      </c>
      <c r="G1876" t="s">
        <v>14734</v>
      </c>
    </row>
    <row r="1877" spans="1:7" x14ac:dyDescent="0.25">
      <c r="A1877">
        <v>38828598</v>
      </c>
      <c r="B1877" t="s">
        <v>33875</v>
      </c>
      <c r="C1877" t="s">
        <v>33694</v>
      </c>
      <c r="D1877" t="s">
        <v>2249</v>
      </c>
      <c r="E1877" t="s">
        <v>2249</v>
      </c>
      <c r="F1877" t="s">
        <v>62</v>
      </c>
      <c r="G1877" t="s">
        <v>14734</v>
      </c>
    </row>
    <row r="1878" spans="1:7" x14ac:dyDescent="0.25">
      <c r="A1878">
        <v>38827820</v>
      </c>
      <c r="B1878" t="s">
        <v>33876</v>
      </c>
      <c r="C1878" t="s">
        <v>33694</v>
      </c>
      <c r="D1878" t="s">
        <v>2249</v>
      </c>
      <c r="E1878" t="s">
        <v>2249</v>
      </c>
      <c r="F1878" t="s">
        <v>62</v>
      </c>
      <c r="G1878" t="s">
        <v>14734</v>
      </c>
    </row>
    <row r="1879" spans="1:7" x14ac:dyDescent="0.25">
      <c r="A1879">
        <v>38827822</v>
      </c>
      <c r="B1879" t="s">
        <v>33877</v>
      </c>
      <c r="C1879" t="s">
        <v>33694</v>
      </c>
      <c r="D1879" t="s">
        <v>2249</v>
      </c>
      <c r="E1879" t="s">
        <v>2249</v>
      </c>
      <c r="F1879" t="s">
        <v>62</v>
      </c>
      <c r="G1879" t="s">
        <v>14734</v>
      </c>
    </row>
    <row r="1880" spans="1:7" x14ac:dyDescent="0.25">
      <c r="A1880">
        <v>38827824</v>
      </c>
      <c r="B1880" t="s">
        <v>33878</v>
      </c>
      <c r="C1880" t="s">
        <v>33694</v>
      </c>
      <c r="D1880" t="s">
        <v>2249</v>
      </c>
      <c r="E1880" t="s">
        <v>2249</v>
      </c>
      <c r="F1880" t="s">
        <v>62</v>
      </c>
      <c r="G1880" t="s">
        <v>14734</v>
      </c>
    </row>
    <row r="1881" spans="1:7" x14ac:dyDescent="0.25">
      <c r="A1881">
        <v>38827826</v>
      </c>
      <c r="B1881" t="s">
        <v>33879</v>
      </c>
      <c r="C1881" t="s">
        <v>33694</v>
      </c>
      <c r="D1881" t="s">
        <v>2249</v>
      </c>
      <c r="E1881" t="s">
        <v>2249</v>
      </c>
      <c r="F1881" t="s">
        <v>62</v>
      </c>
      <c r="G1881" t="s">
        <v>14734</v>
      </c>
    </row>
    <row r="1882" spans="1:7" x14ac:dyDescent="0.25">
      <c r="A1882">
        <v>38827828</v>
      </c>
      <c r="B1882" t="s">
        <v>33880</v>
      </c>
      <c r="C1882" t="s">
        <v>33694</v>
      </c>
      <c r="D1882" t="s">
        <v>2249</v>
      </c>
      <c r="E1882" t="s">
        <v>2249</v>
      </c>
      <c r="F1882" t="s">
        <v>62</v>
      </c>
      <c r="G1882" t="s">
        <v>14734</v>
      </c>
    </row>
    <row r="1883" spans="1:7" x14ac:dyDescent="0.25">
      <c r="A1883">
        <v>38827830</v>
      </c>
      <c r="B1883" t="s">
        <v>33881</v>
      </c>
      <c r="C1883" t="s">
        <v>33694</v>
      </c>
      <c r="D1883" t="s">
        <v>2249</v>
      </c>
      <c r="E1883" t="s">
        <v>2249</v>
      </c>
      <c r="F1883" t="s">
        <v>62</v>
      </c>
      <c r="G1883" t="s">
        <v>14734</v>
      </c>
    </row>
    <row r="1884" spans="1:7" x14ac:dyDescent="0.25">
      <c r="A1884">
        <v>38827832</v>
      </c>
      <c r="B1884" t="s">
        <v>33882</v>
      </c>
      <c r="C1884" t="s">
        <v>33694</v>
      </c>
      <c r="D1884" t="s">
        <v>2249</v>
      </c>
      <c r="E1884" t="s">
        <v>2249</v>
      </c>
      <c r="F1884" t="s">
        <v>62</v>
      </c>
      <c r="G1884" t="s">
        <v>14734</v>
      </c>
    </row>
    <row r="1885" spans="1:7" x14ac:dyDescent="0.25">
      <c r="A1885">
        <v>38828022</v>
      </c>
      <c r="B1885" t="s">
        <v>33883</v>
      </c>
      <c r="C1885" t="s">
        <v>33694</v>
      </c>
      <c r="D1885" t="s">
        <v>2249</v>
      </c>
      <c r="E1885" t="s">
        <v>2249</v>
      </c>
      <c r="F1885" t="s">
        <v>62</v>
      </c>
      <c r="G1885" t="s">
        <v>14734</v>
      </c>
    </row>
    <row r="1886" spans="1:7" x14ac:dyDescent="0.25">
      <c r="A1886">
        <v>38828024</v>
      </c>
      <c r="B1886" t="s">
        <v>33884</v>
      </c>
      <c r="C1886" t="s">
        <v>33694</v>
      </c>
      <c r="D1886" t="s">
        <v>2249</v>
      </c>
      <c r="E1886" t="s">
        <v>2249</v>
      </c>
      <c r="F1886" t="s">
        <v>62</v>
      </c>
      <c r="G1886" t="s">
        <v>14734</v>
      </c>
    </row>
    <row r="1887" spans="1:7" x14ac:dyDescent="0.25">
      <c r="A1887">
        <v>38828026</v>
      </c>
      <c r="B1887" t="s">
        <v>33885</v>
      </c>
      <c r="C1887" t="s">
        <v>33694</v>
      </c>
      <c r="D1887" t="s">
        <v>2249</v>
      </c>
      <c r="E1887" t="s">
        <v>2249</v>
      </c>
      <c r="F1887" t="s">
        <v>62</v>
      </c>
      <c r="G1887" t="s">
        <v>14734</v>
      </c>
    </row>
    <row r="1888" spans="1:7" x14ac:dyDescent="0.25">
      <c r="A1888">
        <v>38828028</v>
      </c>
      <c r="B1888" t="s">
        <v>33886</v>
      </c>
      <c r="C1888" t="s">
        <v>33694</v>
      </c>
      <c r="D1888" t="s">
        <v>2249</v>
      </c>
      <c r="E1888" t="s">
        <v>2249</v>
      </c>
      <c r="F1888" t="s">
        <v>62</v>
      </c>
      <c r="G1888" t="s">
        <v>14734</v>
      </c>
    </row>
    <row r="1889" spans="1:7" x14ac:dyDescent="0.25">
      <c r="A1889">
        <v>38828030</v>
      </c>
      <c r="B1889" t="s">
        <v>33887</v>
      </c>
      <c r="C1889" t="s">
        <v>33694</v>
      </c>
      <c r="D1889" t="s">
        <v>2249</v>
      </c>
      <c r="E1889" t="s">
        <v>2249</v>
      </c>
      <c r="F1889" t="s">
        <v>62</v>
      </c>
      <c r="G1889" t="s">
        <v>14734</v>
      </c>
    </row>
    <row r="1890" spans="1:7" x14ac:dyDescent="0.25">
      <c r="A1890">
        <v>38828032</v>
      </c>
      <c r="B1890" t="s">
        <v>33888</v>
      </c>
      <c r="C1890" t="s">
        <v>33694</v>
      </c>
      <c r="D1890" t="s">
        <v>2249</v>
      </c>
      <c r="E1890" t="s">
        <v>2249</v>
      </c>
      <c r="F1890" t="s">
        <v>62</v>
      </c>
      <c r="G1890" t="s">
        <v>14734</v>
      </c>
    </row>
    <row r="1891" spans="1:7" x14ac:dyDescent="0.25">
      <c r="A1891">
        <v>38828216</v>
      </c>
      <c r="B1891" t="s">
        <v>33889</v>
      </c>
      <c r="C1891" t="s">
        <v>33694</v>
      </c>
      <c r="D1891" t="s">
        <v>2249</v>
      </c>
      <c r="E1891" t="s">
        <v>2249</v>
      </c>
      <c r="F1891" t="s">
        <v>62</v>
      </c>
      <c r="G1891" t="s">
        <v>14734</v>
      </c>
    </row>
    <row r="1892" spans="1:7" x14ac:dyDescent="0.25">
      <c r="A1892">
        <v>38828218</v>
      </c>
      <c r="B1892" t="s">
        <v>33890</v>
      </c>
      <c r="C1892" t="s">
        <v>33694</v>
      </c>
      <c r="D1892" t="s">
        <v>2249</v>
      </c>
      <c r="E1892" t="s">
        <v>2249</v>
      </c>
      <c r="F1892" t="s">
        <v>62</v>
      </c>
      <c r="G1892" t="s">
        <v>14734</v>
      </c>
    </row>
    <row r="1893" spans="1:7" x14ac:dyDescent="0.25">
      <c r="A1893">
        <v>38828220</v>
      </c>
      <c r="B1893" t="s">
        <v>33891</v>
      </c>
      <c r="C1893" t="s">
        <v>33694</v>
      </c>
      <c r="D1893" t="s">
        <v>2249</v>
      </c>
      <c r="E1893" t="s">
        <v>2249</v>
      </c>
      <c r="F1893" t="s">
        <v>62</v>
      </c>
      <c r="G1893" t="s">
        <v>14734</v>
      </c>
    </row>
    <row r="1894" spans="1:7" x14ac:dyDescent="0.25">
      <c r="A1894">
        <v>38828222</v>
      </c>
      <c r="B1894" t="s">
        <v>33892</v>
      </c>
      <c r="C1894" t="s">
        <v>33694</v>
      </c>
      <c r="D1894" t="s">
        <v>2249</v>
      </c>
      <c r="E1894" t="s">
        <v>2249</v>
      </c>
      <c r="F1894" t="s">
        <v>62</v>
      </c>
      <c r="G1894" t="s">
        <v>14734</v>
      </c>
    </row>
    <row r="1895" spans="1:7" x14ac:dyDescent="0.25">
      <c r="A1895">
        <v>38828224</v>
      </c>
      <c r="B1895" t="s">
        <v>33893</v>
      </c>
      <c r="C1895" t="s">
        <v>33694</v>
      </c>
      <c r="D1895" t="s">
        <v>2249</v>
      </c>
      <c r="E1895" t="s">
        <v>2249</v>
      </c>
      <c r="F1895" t="s">
        <v>62</v>
      </c>
      <c r="G1895" t="s">
        <v>14734</v>
      </c>
    </row>
    <row r="1896" spans="1:7" x14ac:dyDescent="0.25">
      <c r="A1896">
        <v>38828226</v>
      </c>
      <c r="B1896" t="s">
        <v>33894</v>
      </c>
      <c r="C1896" t="s">
        <v>33694</v>
      </c>
      <c r="D1896" t="s">
        <v>2249</v>
      </c>
      <c r="E1896" t="s">
        <v>2249</v>
      </c>
      <c r="F1896" t="s">
        <v>62</v>
      </c>
      <c r="G1896" t="s">
        <v>14734</v>
      </c>
    </row>
    <row r="1897" spans="1:7" x14ac:dyDescent="0.25">
      <c r="A1897">
        <v>38828408</v>
      </c>
      <c r="B1897" t="s">
        <v>33895</v>
      </c>
      <c r="C1897" t="s">
        <v>33694</v>
      </c>
      <c r="D1897" t="s">
        <v>2249</v>
      </c>
      <c r="E1897" t="s">
        <v>2249</v>
      </c>
      <c r="F1897" t="s">
        <v>62</v>
      </c>
      <c r="G1897" t="s">
        <v>14734</v>
      </c>
    </row>
    <row r="1898" spans="1:7" x14ac:dyDescent="0.25">
      <c r="A1898">
        <v>38828410</v>
      </c>
      <c r="B1898" t="s">
        <v>33896</v>
      </c>
      <c r="C1898" t="s">
        <v>33694</v>
      </c>
      <c r="D1898" t="s">
        <v>2249</v>
      </c>
      <c r="E1898" t="s">
        <v>2249</v>
      </c>
      <c r="F1898" t="s">
        <v>62</v>
      </c>
      <c r="G1898" t="s">
        <v>14734</v>
      </c>
    </row>
    <row r="1899" spans="1:7" x14ac:dyDescent="0.25">
      <c r="A1899">
        <v>38828412</v>
      </c>
      <c r="B1899" t="s">
        <v>33897</v>
      </c>
      <c r="C1899" t="s">
        <v>33694</v>
      </c>
      <c r="D1899" t="s">
        <v>2249</v>
      </c>
      <c r="E1899" t="s">
        <v>2249</v>
      </c>
      <c r="F1899" t="s">
        <v>62</v>
      </c>
      <c r="G1899" t="s">
        <v>14734</v>
      </c>
    </row>
    <row r="1900" spans="1:7" x14ac:dyDescent="0.25">
      <c r="A1900">
        <v>38828414</v>
      </c>
      <c r="B1900" t="s">
        <v>33898</v>
      </c>
      <c r="C1900" t="s">
        <v>33694</v>
      </c>
      <c r="D1900" t="s">
        <v>2249</v>
      </c>
      <c r="E1900" t="s">
        <v>2249</v>
      </c>
      <c r="F1900" t="s">
        <v>62</v>
      </c>
      <c r="G1900" t="s">
        <v>14734</v>
      </c>
    </row>
    <row r="1901" spans="1:7" x14ac:dyDescent="0.25">
      <c r="A1901">
        <v>38828416</v>
      </c>
      <c r="B1901" t="s">
        <v>33899</v>
      </c>
      <c r="C1901" t="s">
        <v>33694</v>
      </c>
      <c r="D1901" t="s">
        <v>2249</v>
      </c>
      <c r="E1901" t="s">
        <v>2249</v>
      </c>
      <c r="F1901" t="s">
        <v>62</v>
      </c>
      <c r="G1901" t="s">
        <v>14734</v>
      </c>
    </row>
    <row r="1902" spans="1:7" x14ac:dyDescent="0.25">
      <c r="A1902">
        <v>38828418</v>
      </c>
      <c r="B1902" t="s">
        <v>33900</v>
      </c>
      <c r="C1902" t="s">
        <v>33694</v>
      </c>
      <c r="D1902" t="s">
        <v>2249</v>
      </c>
      <c r="E1902" t="s">
        <v>2249</v>
      </c>
      <c r="F1902" t="s">
        <v>62</v>
      </c>
      <c r="G1902" t="s">
        <v>14734</v>
      </c>
    </row>
    <row r="1903" spans="1:7" x14ac:dyDescent="0.25">
      <c r="A1903">
        <v>38828600</v>
      </c>
      <c r="B1903" t="s">
        <v>33901</v>
      </c>
      <c r="C1903" t="s">
        <v>33694</v>
      </c>
      <c r="D1903" t="s">
        <v>2249</v>
      </c>
      <c r="E1903" t="s">
        <v>2249</v>
      </c>
      <c r="F1903" t="s">
        <v>62</v>
      </c>
      <c r="G1903" t="s">
        <v>14734</v>
      </c>
    </row>
    <row r="1904" spans="1:7" x14ac:dyDescent="0.25">
      <c r="A1904">
        <v>38828602</v>
      </c>
      <c r="B1904" t="s">
        <v>33902</v>
      </c>
      <c r="C1904" t="s">
        <v>33694</v>
      </c>
      <c r="D1904" t="s">
        <v>2249</v>
      </c>
      <c r="E1904" t="s">
        <v>2249</v>
      </c>
      <c r="F1904" t="s">
        <v>62</v>
      </c>
      <c r="G1904" t="s">
        <v>14734</v>
      </c>
    </row>
    <row r="1905" spans="1:7" x14ac:dyDescent="0.25">
      <c r="A1905">
        <v>38828604</v>
      </c>
      <c r="B1905" t="s">
        <v>33903</v>
      </c>
      <c r="C1905" t="s">
        <v>33694</v>
      </c>
      <c r="D1905" t="s">
        <v>2249</v>
      </c>
      <c r="E1905" t="s">
        <v>2249</v>
      </c>
      <c r="F1905" t="s">
        <v>62</v>
      </c>
      <c r="G1905" t="s">
        <v>14734</v>
      </c>
    </row>
    <row r="1906" spans="1:7" x14ac:dyDescent="0.25">
      <c r="A1906">
        <v>38828606</v>
      </c>
      <c r="B1906" t="s">
        <v>33904</v>
      </c>
      <c r="C1906" t="s">
        <v>33694</v>
      </c>
      <c r="D1906" t="s">
        <v>2249</v>
      </c>
      <c r="E1906" t="s">
        <v>2249</v>
      </c>
      <c r="F1906" t="s">
        <v>62</v>
      </c>
      <c r="G1906" t="s">
        <v>14734</v>
      </c>
    </row>
    <row r="1907" spans="1:7" x14ac:dyDescent="0.25">
      <c r="A1907">
        <v>38828608</v>
      </c>
      <c r="B1907" t="s">
        <v>33905</v>
      </c>
      <c r="C1907" t="s">
        <v>33694</v>
      </c>
      <c r="D1907" t="s">
        <v>2249</v>
      </c>
      <c r="E1907" t="s">
        <v>2249</v>
      </c>
      <c r="F1907" t="s">
        <v>62</v>
      </c>
      <c r="G1907" t="s">
        <v>14734</v>
      </c>
    </row>
    <row r="1908" spans="1:7" x14ac:dyDescent="0.25">
      <c r="A1908">
        <v>38828610</v>
      </c>
      <c r="B1908" t="s">
        <v>33906</v>
      </c>
      <c r="C1908" t="s">
        <v>33694</v>
      </c>
      <c r="D1908" t="s">
        <v>2249</v>
      </c>
      <c r="E1908" t="s">
        <v>2249</v>
      </c>
      <c r="F1908" t="s">
        <v>62</v>
      </c>
      <c r="G1908" t="s">
        <v>14734</v>
      </c>
    </row>
    <row r="1909" spans="1:7" x14ac:dyDescent="0.25">
      <c r="A1909">
        <v>38827834</v>
      </c>
      <c r="B1909" t="s">
        <v>33907</v>
      </c>
      <c r="C1909" t="s">
        <v>33694</v>
      </c>
      <c r="D1909" t="s">
        <v>2249</v>
      </c>
      <c r="E1909" t="s">
        <v>2249</v>
      </c>
      <c r="F1909" t="s">
        <v>62</v>
      </c>
      <c r="G1909" t="s">
        <v>14734</v>
      </c>
    </row>
    <row r="1910" spans="1:7" x14ac:dyDescent="0.25">
      <c r="A1910">
        <v>38827836</v>
      </c>
      <c r="B1910" t="s">
        <v>33908</v>
      </c>
      <c r="C1910" t="s">
        <v>33694</v>
      </c>
      <c r="D1910" t="s">
        <v>2249</v>
      </c>
      <c r="E1910" t="s">
        <v>2249</v>
      </c>
      <c r="F1910" t="s">
        <v>62</v>
      </c>
      <c r="G1910" t="s">
        <v>14734</v>
      </c>
    </row>
    <row r="1911" spans="1:7" x14ac:dyDescent="0.25">
      <c r="A1911">
        <v>38827838</v>
      </c>
      <c r="B1911" t="s">
        <v>33909</v>
      </c>
      <c r="C1911" t="s">
        <v>33694</v>
      </c>
      <c r="D1911" t="s">
        <v>2249</v>
      </c>
      <c r="E1911" t="s">
        <v>2249</v>
      </c>
      <c r="F1911" t="s">
        <v>62</v>
      </c>
      <c r="G1911" t="s">
        <v>14734</v>
      </c>
    </row>
    <row r="1912" spans="1:7" x14ac:dyDescent="0.25">
      <c r="A1912">
        <v>38827840</v>
      </c>
      <c r="B1912" t="s">
        <v>33910</v>
      </c>
      <c r="C1912" t="s">
        <v>33694</v>
      </c>
      <c r="D1912" t="s">
        <v>2249</v>
      </c>
      <c r="E1912" t="s">
        <v>2249</v>
      </c>
      <c r="F1912" t="s">
        <v>62</v>
      </c>
      <c r="G1912" t="s">
        <v>14734</v>
      </c>
    </row>
    <row r="1913" spans="1:7" x14ac:dyDescent="0.25">
      <c r="A1913">
        <v>38827842</v>
      </c>
      <c r="B1913" t="s">
        <v>33911</v>
      </c>
      <c r="C1913" t="s">
        <v>33694</v>
      </c>
      <c r="D1913" t="s">
        <v>2249</v>
      </c>
      <c r="E1913" t="s">
        <v>2249</v>
      </c>
      <c r="F1913" t="s">
        <v>62</v>
      </c>
      <c r="G1913" t="s">
        <v>14734</v>
      </c>
    </row>
    <row r="1914" spans="1:7" x14ac:dyDescent="0.25">
      <c r="A1914">
        <v>38827844</v>
      </c>
      <c r="B1914" t="s">
        <v>33912</v>
      </c>
      <c r="C1914" t="s">
        <v>33694</v>
      </c>
      <c r="D1914" t="s">
        <v>2249</v>
      </c>
      <c r="E1914" t="s">
        <v>2249</v>
      </c>
      <c r="F1914" t="s">
        <v>62</v>
      </c>
      <c r="G1914" t="s">
        <v>14734</v>
      </c>
    </row>
    <row r="1915" spans="1:7" x14ac:dyDescent="0.25">
      <c r="A1915">
        <v>38828034</v>
      </c>
      <c r="B1915" t="s">
        <v>33913</v>
      </c>
      <c r="C1915" t="s">
        <v>33694</v>
      </c>
      <c r="D1915" t="s">
        <v>2249</v>
      </c>
      <c r="E1915" t="s">
        <v>2249</v>
      </c>
      <c r="F1915" t="s">
        <v>62</v>
      </c>
      <c r="G1915" t="s">
        <v>14734</v>
      </c>
    </row>
    <row r="1916" spans="1:7" x14ac:dyDescent="0.25">
      <c r="A1916">
        <v>38828036</v>
      </c>
      <c r="B1916" t="s">
        <v>33914</v>
      </c>
      <c r="C1916" t="s">
        <v>33694</v>
      </c>
      <c r="D1916" t="s">
        <v>2249</v>
      </c>
      <c r="E1916" t="s">
        <v>2249</v>
      </c>
      <c r="F1916" t="s">
        <v>62</v>
      </c>
      <c r="G1916" t="s">
        <v>14734</v>
      </c>
    </row>
    <row r="1917" spans="1:7" x14ac:dyDescent="0.25">
      <c r="A1917">
        <v>38828038</v>
      </c>
      <c r="B1917" t="s">
        <v>33915</v>
      </c>
      <c r="C1917" t="s">
        <v>33694</v>
      </c>
      <c r="D1917" t="s">
        <v>2249</v>
      </c>
      <c r="E1917" t="s">
        <v>2249</v>
      </c>
      <c r="F1917" t="s">
        <v>62</v>
      </c>
      <c r="G1917" t="s">
        <v>14734</v>
      </c>
    </row>
    <row r="1918" spans="1:7" x14ac:dyDescent="0.25">
      <c r="A1918">
        <v>38828040</v>
      </c>
      <c r="B1918" t="s">
        <v>33916</v>
      </c>
      <c r="C1918" t="s">
        <v>33694</v>
      </c>
      <c r="D1918" t="s">
        <v>2249</v>
      </c>
      <c r="E1918" t="s">
        <v>2249</v>
      </c>
      <c r="F1918" t="s">
        <v>62</v>
      </c>
      <c r="G1918" t="s">
        <v>14734</v>
      </c>
    </row>
    <row r="1919" spans="1:7" x14ac:dyDescent="0.25">
      <c r="A1919">
        <v>38828042</v>
      </c>
      <c r="B1919" t="s">
        <v>33917</v>
      </c>
      <c r="C1919" t="s">
        <v>33694</v>
      </c>
      <c r="D1919" t="s">
        <v>2249</v>
      </c>
      <c r="E1919" t="s">
        <v>2249</v>
      </c>
      <c r="F1919" t="s">
        <v>62</v>
      </c>
      <c r="G1919" t="s">
        <v>14734</v>
      </c>
    </row>
    <row r="1920" spans="1:7" x14ac:dyDescent="0.25">
      <c r="A1920">
        <v>38828044</v>
      </c>
      <c r="B1920" t="s">
        <v>33918</v>
      </c>
      <c r="C1920" t="s">
        <v>33694</v>
      </c>
      <c r="D1920" t="s">
        <v>2249</v>
      </c>
      <c r="E1920" t="s">
        <v>2249</v>
      </c>
      <c r="F1920" t="s">
        <v>62</v>
      </c>
      <c r="G1920" t="s">
        <v>14734</v>
      </c>
    </row>
    <row r="1921" spans="1:7" x14ac:dyDescent="0.25">
      <c r="A1921">
        <v>38828228</v>
      </c>
      <c r="B1921" t="s">
        <v>33919</v>
      </c>
      <c r="C1921" t="s">
        <v>33694</v>
      </c>
      <c r="D1921" t="s">
        <v>2249</v>
      </c>
      <c r="E1921" t="s">
        <v>2249</v>
      </c>
      <c r="F1921" t="s">
        <v>62</v>
      </c>
      <c r="G1921" t="s">
        <v>14734</v>
      </c>
    </row>
    <row r="1922" spans="1:7" x14ac:dyDescent="0.25">
      <c r="A1922">
        <v>38828230</v>
      </c>
      <c r="B1922" t="s">
        <v>33920</v>
      </c>
      <c r="C1922" t="s">
        <v>33694</v>
      </c>
      <c r="D1922" t="s">
        <v>2249</v>
      </c>
      <c r="E1922" t="s">
        <v>2249</v>
      </c>
      <c r="F1922" t="s">
        <v>62</v>
      </c>
      <c r="G1922" t="s">
        <v>14734</v>
      </c>
    </row>
    <row r="1923" spans="1:7" x14ac:dyDescent="0.25">
      <c r="A1923">
        <v>38828232</v>
      </c>
      <c r="B1923" t="s">
        <v>33921</v>
      </c>
      <c r="C1923" t="s">
        <v>33694</v>
      </c>
      <c r="D1923" t="s">
        <v>2249</v>
      </c>
      <c r="E1923" t="s">
        <v>2249</v>
      </c>
      <c r="F1923" t="s">
        <v>62</v>
      </c>
      <c r="G1923" t="s">
        <v>14734</v>
      </c>
    </row>
    <row r="1924" spans="1:7" x14ac:dyDescent="0.25">
      <c r="A1924">
        <v>38828234</v>
      </c>
      <c r="B1924" t="s">
        <v>33922</v>
      </c>
      <c r="C1924" t="s">
        <v>33694</v>
      </c>
      <c r="D1924" t="s">
        <v>2249</v>
      </c>
      <c r="E1924" t="s">
        <v>2249</v>
      </c>
      <c r="F1924" t="s">
        <v>62</v>
      </c>
      <c r="G1924" t="s">
        <v>14734</v>
      </c>
    </row>
    <row r="1925" spans="1:7" x14ac:dyDescent="0.25">
      <c r="A1925">
        <v>38828236</v>
      </c>
      <c r="B1925" t="s">
        <v>33923</v>
      </c>
      <c r="C1925" t="s">
        <v>33694</v>
      </c>
      <c r="D1925" t="s">
        <v>2249</v>
      </c>
      <c r="E1925" t="s">
        <v>2249</v>
      </c>
      <c r="F1925" t="s">
        <v>62</v>
      </c>
      <c r="G1925" t="s">
        <v>14734</v>
      </c>
    </row>
    <row r="1926" spans="1:7" x14ac:dyDescent="0.25">
      <c r="A1926">
        <v>38828238</v>
      </c>
      <c r="B1926" t="s">
        <v>33924</v>
      </c>
      <c r="C1926" t="s">
        <v>33694</v>
      </c>
      <c r="D1926" t="s">
        <v>2249</v>
      </c>
      <c r="E1926" t="s">
        <v>2249</v>
      </c>
      <c r="F1926" t="s">
        <v>62</v>
      </c>
      <c r="G1926" t="s">
        <v>14734</v>
      </c>
    </row>
    <row r="1927" spans="1:7" x14ac:dyDescent="0.25">
      <c r="A1927">
        <v>38828420</v>
      </c>
      <c r="B1927" t="s">
        <v>33925</v>
      </c>
      <c r="C1927" t="s">
        <v>33694</v>
      </c>
      <c r="D1927" t="s">
        <v>2249</v>
      </c>
      <c r="E1927" t="s">
        <v>2249</v>
      </c>
      <c r="F1927" t="s">
        <v>62</v>
      </c>
      <c r="G1927" t="s">
        <v>14734</v>
      </c>
    </row>
    <row r="1928" spans="1:7" x14ac:dyDescent="0.25">
      <c r="A1928">
        <v>38828422</v>
      </c>
      <c r="B1928" t="s">
        <v>33926</v>
      </c>
      <c r="C1928" t="s">
        <v>33694</v>
      </c>
      <c r="D1928" t="s">
        <v>2249</v>
      </c>
      <c r="E1928" t="s">
        <v>2249</v>
      </c>
      <c r="F1928" t="s">
        <v>62</v>
      </c>
      <c r="G1928" t="s">
        <v>14734</v>
      </c>
    </row>
    <row r="1929" spans="1:7" x14ac:dyDescent="0.25">
      <c r="A1929">
        <v>38828424</v>
      </c>
      <c r="B1929" t="s">
        <v>33927</v>
      </c>
      <c r="C1929" t="s">
        <v>33694</v>
      </c>
      <c r="D1929" t="s">
        <v>2249</v>
      </c>
      <c r="E1929" t="s">
        <v>2249</v>
      </c>
      <c r="F1929" t="s">
        <v>62</v>
      </c>
      <c r="G1929" t="s">
        <v>14734</v>
      </c>
    </row>
    <row r="1930" spans="1:7" x14ac:dyDescent="0.25">
      <c r="A1930">
        <v>38828426</v>
      </c>
      <c r="B1930" t="s">
        <v>33928</v>
      </c>
      <c r="C1930" t="s">
        <v>33694</v>
      </c>
      <c r="D1930" t="s">
        <v>2249</v>
      </c>
      <c r="E1930" t="s">
        <v>2249</v>
      </c>
      <c r="F1930" t="s">
        <v>62</v>
      </c>
      <c r="G1930" t="s">
        <v>14734</v>
      </c>
    </row>
    <row r="1931" spans="1:7" x14ac:dyDescent="0.25">
      <c r="A1931">
        <v>38828428</v>
      </c>
      <c r="B1931" t="s">
        <v>33929</v>
      </c>
      <c r="C1931" t="s">
        <v>33694</v>
      </c>
      <c r="D1931" t="s">
        <v>2249</v>
      </c>
      <c r="E1931" t="s">
        <v>2249</v>
      </c>
      <c r="F1931" t="s">
        <v>62</v>
      </c>
      <c r="G1931" t="s">
        <v>14734</v>
      </c>
    </row>
    <row r="1932" spans="1:7" x14ac:dyDescent="0.25">
      <c r="A1932">
        <v>38828430</v>
      </c>
      <c r="B1932" t="s">
        <v>33930</v>
      </c>
      <c r="C1932" t="s">
        <v>33694</v>
      </c>
      <c r="D1932" t="s">
        <v>2249</v>
      </c>
      <c r="E1932" t="s">
        <v>2249</v>
      </c>
      <c r="F1932" t="s">
        <v>62</v>
      </c>
      <c r="G1932" t="s">
        <v>14734</v>
      </c>
    </row>
    <row r="1933" spans="1:7" x14ac:dyDescent="0.25">
      <c r="A1933">
        <v>38828612</v>
      </c>
      <c r="B1933" t="s">
        <v>33931</v>
      </c>
      <c r="C1933" t="s">
        <v>33694</v>
      </c>
      <c r="D1933" t="s">
        <v>2249</v>
      </c>
      <c r="E1933" t="s">
        <v>2249</v>
      </c>
      <c r="F1933" t="s">
        <v>62</v>
      </c>
      <c r="G1933" t="s">
        <v>14734</v>
      </c>
    </row>
    <row r="1934" spans="1:7" x14ac:dyDescent="0.25">
      <c r="A1934">
        <v>38828614</v>
      </c>
      <c r="B1934" t="s">
        <v>33932</v>
      </c>
      <c r="C1934" t="s">
        <v>33694</v>
      </c>
      <c r="D1934" t="s">
        <v>2249</v>
      </c>
      <c r="E1934" t="s">
        <v>2249</v>
      </c>
      <c r="F1934" t="s">
        <v>62</v>
      </c>
      <c r="G1934" t="s">
        <v>14734</v>
      </c>
    </row>
    <row r="1935" spans="1:7" x14ac:dyDescent="0.25">
      <c r="A1935">
        <v>38828616</v>
      </c>
      <c r="B1935" t="s">
        <v>33933</v>
      </c>
      <c r="C1935" t="s">
        <v>33694</v>
      </c>
      <c r="D1935" t="s">
        <v>2249</v>
      </c>
      <c r="E1935" t="s">
        <v>2249</v>
      </c>
      <c r="F1935" t="s">
        <v>62</v>
      </c>
      <c r="G1935" t="s">
        <v>14734</v>
      </c>
    </row>
    <row r="1936" spans="1:7" x14ac:dyDescent="0.25">
      <c r="A1936">
        <v>38828618</v>
      </c>
      <c r="B1936" t="s">
        <v>33934</v>
      </c>
      <c r="C1936" t="s">
        <v>33694</v>
      </c>
      <c r="D1936" t="s">
        <v>2249</v>
      </c>
      <c r="E1936" t="s">
        <v>2249</v>
      </c>
      <c r="F1936" t="s">
        <v>62</v>
      </c>
      <c r="G1936" t="s">
        <v>14734</v>
      </c>
    </row>
    <row r="1937" spans="1:7" x14ac:dyDescent="0.25">
      <c r="A1937">
        <v>38828620</v>
      </c>
      <c r="B1937" t="s">
        <v>33935</v>
      </c>
      <c r="C1937" t="s">
        <v>33694</v>
      </c>
      <c r="D1937" t="s">
        <v>2249</v>
      </c>
      <c r="E1937" t="s">
        <v>2249</v>
      </c>
      <c r="F1937" t="s">
        <v>62</v>
      </c>
      <c r="G1937" t="s">
        <v>14734</v>
      </c>
    </row>
    <row r="1938" spans="1:7" x14ac:dyDescent="0.25">
      <c r="A1938">
        <v>38828622</v>
      </c>
      <c r="B1938" t="s">
        <v>33936</v>
      </c>
      <c r="C1938" t="s">
        <v>33694</v>
      </c>
      <c r="D1938" t="s">
        <v>2249</v>
      </c>
      <c r="E1938" t="s">
        <v>2249</v>
      </c>
      <c r="F1938" t="s">
        <v>62</v>
      </c>
      <c r="G1938" t="s">
        <v>14734</v>
      </c>
    </row>
    <row r="1939" spans="1:7" x14ac:dyDescent="0.25">
      <c r="A1939">
        <v>38827846</v>
      </c>
      <c r="B1939" t="s">
        <v>33937</v>
      </c>
      <c r="C1939" t="s">
        <v>33694</v>
      </c>
      <c r="D1939" t="s">
        <v>2249</v>
      </c>
      <c r="E1939" t="s">
        <v>2249</v>
      </c>
      <c r="F1939" t="s">
        <v>62</v>
      </c>
      <c r="G1939" t="s">
        <v>14734</v>
      </c>
    </row>
    <row r="1940" spans="1:7" x14ac:dyDescent="0.25">
      <c r="A1940">
        <v>38827848</v>
      </c>
      <c r="B1940" t="s">
        <v>33938</v>
      </c>
      <c r="C1940" t="s">
        <v>33694</v>
      </c>
      <c r="D1940" t="s">
        <v>2249</v>
      </c>
      <c r="E1940" t="s">
        <v>2249</v>
      </c>
      <c r="F1940" t="s">
        <v>62</v>
      </c>
      <c r="G1940" t="s">
        <v>14734</v>
      </c>
    </row>
    <row r="1941" spans="1:7" x14ac:dyDescent="0.25">
      <c r="A1941">
        <v>38827850</v>
      </c>
      <c r="B1941" t="s">
        <v>33939</v>
      </c>
      <c r="C1941" t="s">
        <v>33694</v>
      </c>
      <c r="D1941" t="s">
        <v>2249</v>
      </c>
      <c r="E1941" t="s">
        <v>2249</v>
      </c>
      <c r="F1941" t="s">
        <v>62</v>
      </c>
      <c r="G1941" t="s">
        <v>14734</v>
      </c>
    </row>
    <row r="1942" spans="1:7" x14ac:dyDescent="0.25">
      <c r="A1942">
        <v>38827852</v>
      </c>
      <c r="B1942" t="s">
        <v>33940</v>
      </c>
      <c r="C1942" t="s">
        <v>33694</v>
      </c>
      <c r="D1942" t="s">
        <v>2249</v>
      </c>
      <c r="E1942" t="s">
        <v>2249</v>
      </c>
      <c r="F1942" t="s">
        <v>62</v>
      </c>
      <c r="G1942" t="s">
        <v>14734</v>
      </c>
    </row>
    <row r="1943" spans="1:7" x14ac:dyDescent="0.25">
      <c r="A1943">
        <v>38827854</v>
      </c>
      <c r="B1943" t="s">
        <v>33941</v>
      </c>
      <c r="C1943" t="s">
        <v>33694</v>
      </c>
      <c r="D1943" t="s">
        <v>2249</v>
      </c>
      <c r="E1943" t="s">
        <v>2249</v>
      </c>
      <c r="F1943" t="s">
        <v>62</v>
      </c>
      <c r="G1943" t="s">
        <v>14734</v>
      </c>
    </row>
    <row r="1944" spans="1:7" x14ac:dyDescent="0.25">
      <c r="A1944">
        <v>38827856</v>
      </c>
      <c r="B1944" t="s">
        <v>33942</v>
      </c>
      <c r="C1944" t="s">
        <v>33694</v>
      </c>
      <c r="D1944" t="s">
        <v>2249</v>
      </c>
      <c r="E1944" t="s">
        <v>2249</v>
      </c>
      <c r="F1944" t="s">
        <v>62</v>
      </c>
      <c r="G1944" t="s">
        <v>14734</v>
      </c>
    </row>
    <row r="1945" spans="1:7" x14ac:dyDescent="0.25">
      <c r="A1945">
        <v>38828046</v>
      </c>
      <c r="B1945" t="s">
        <v>33943</v>
      </c>
      <c r="C1945" t="s">
        <v>33694</v>
      </c>
      <c r="D1945" t="s">
        <v>2249</v>
      </c>
      <c r="E1945" t="s">
        <v>2249</v>
      </c>
      <c r="F1945" t="s">
        <v>62</v>
      </c>
      <c r="G1945" t="s">
        <v>14734</v>
      </c>
    </row>
    <row r="1946" spans="1:7" x14ac:dyDescent="0.25">
      <c r="A1946">
        <v>38828048</v>
      </c>
      <c r="B1946" t="s">
        <v>33944</v>
      </c>
      <c r="C1946" t="s">
        <v>33694</v>
      </c>
      <c r="D1946" t="s">
        <v>2249</v>
      </c>
      <c r="E1946" t="s">
        <v>2249</v>
      </c>
      <c r="F1946" t="s">
        <v>62</v>
      </c>
      <c r="G1946" t="s">
        <v>14734</v>
      </c>
    </row>
    <row r="1947" spans="1:7" x14ac:dyDescent="0.25">
      <c r="A1947">
        <v>38828050</v>
      </c>
      <c r="B1947" t="s">
        <v>33945</v>
      </c>
      <c r="C1947" t="s">
        <v>33694</v>
      </c>
      <c r="D1947" t="s">
        <v>2249</v>
      </c>
      <c r="E1947" t="s">
        <v>2249</v>
      </c>
      <c r="F1947" t="s">
        <v>62</v>
      </c>
      <c r="G1947" t="s">
        <v>14734</v>
      </c>
    </row>
    <row r="1948" spans="1:7" x14ac:dyDescent="0.25">
      <c r="A1948">
        <v>38828052</v>
      </c>
      <c r="B1948" t="s">
        <v>33946</v>
      </c>
      <c r="C1948" t="s">
        <v>33694</v>
      </c>
      <c r="D1948" t="s">
        <v>2249</v>
      </c>
      <c r="E1948" t="s">
        <v>2249</v>
      </c>
      <c r="F1948" t="s">
        <v>62</v>
      </c>
      <c r="G1948" t="s">
        <v>14734</v>
      </c>
    </row>
    <row r="1949" spans="1:7" x14ac:dyDescent="0.25">
      <c r="A1949">
        <v>38828054</v>
      </c>
      <c r="B1949" t="s">
        <v>33947</v>
      </c>
      <c r="C1949" t="s">
        <v>33694</v>
      </c>
      <c r="D1949" t="s">
        <v>2249</v>
      </c>
      <c r="E1949" t="s">
        <v>2249</v>
      </c>
      <c r="F1949" t="s">
        <v>62</v>
      </c>
      <c r="G1949" t="s">
        <v>14734</v>
      </c>
    </row>
    <row r="1950" spans="1:7" x14ac:dyDescent="0.25">
      <c r="A1950">
        <v>38828056</v>
      </c>
      <c r="B1950" t="s">
        <v>33948</v>
      </c>
      <c r="C1950" t="s">
        <v>33694</v>
      </c>
      <c r="D1950" t="s">
        <v>2249</v>
      </c>
      <c r="E1950" t="s">
        <v>2249</v>
      </c>
      <c r="F1950" t="s">
        <v>62</v>
      </c>
      <c r="G1950" t="s">
        <v>14734</v>
      </c>
    </row>
    <row r="1951" spans="1:7" x14ac:dyDescent="0.25">
      <c r="A1951">
        <v>38828058</v>
      </c>
      <c r="B1951" t="s">
        <v>33949</v>
      </c>
      <c r="C1951" t="s">
        <v>33694</v>
      </c>
      <c r="D1951" t="s">
        <v>2249</v>
      </c>
      <c r="E1951" t="s">
        <v>2249</v>
      </c>
      <c r="F1951" t="s">
        <v>62</v>
      </c>
      <c r="G1951" t="s">
        <v>14734</v>
      </c>
    </row>
    <row r="1952" spans="1:7" x14ac:dyDescent="0.25">
      <c r="A1952">
        <v>38828240</v>
      </c>
      <c r="B1952" t="s">
        <v>33950</v>
      </c>
      <c r="C1952" t="s">
        <v>33694</v>
      </c>
      <c r="D1952" t="s">
        <v>2249</v>
      </c>
      <c r="E1952" t="s">
        <v>2249</v>
      </c>
      <c r="F1952" t="s">
        <v>62</v>
      </c>
      <c r="G1952" t="s">
        <v>14734</v>
      </c>
    </row>
    <row r="1953" spans="1:7" x14ac:dyDescent="0.25">
      <c r="A1953">
        <v>38828242</v>
      </c>
      <c r="B1953" t="s">
        <v>33951</v>
      </c>
      <c r="C1953" t="s">
        <v>33694</v>
      </c>
      <c r="D1953" t="s">
        <v>2249</v>
      </c>
      <c r="E1953" t="s">
        <v>2249</v>
      </c>
      <c r="F1953" t="s">
        <v>62</v>
      </c>
      <c r="G1953" t="s">
        <v>14734</v>
      </c>
    </row>
    <row r="1954" spans="1:7" x14ac:dyDescent="0.25">
      <c r="A1954">
        <v>38828244</v>
      </c>
      <c r="B1954" t="s">
        <v>33952</v>
      </c>
      <c r="C1954" t="s">
        <v>33694</v>
      </c>
      <c r="D1954" t="s">
        <v>2249</v>
      </c>
      <c r="E1954" t="s">
        <v>2249</v>
      </c>
      <c r="F1954" t="s">
        <v>62</v>
      </c>
      <c r="G1954" t="s">
        <v>14734</v>
      </c>
    </row>
    <row r="1955" spans="1:7" x14ac:dyDescent="0.25">
      <c r="A1955">
        <v>38828246</v>
      </c>
      <c r="B1955" t="s">
        <v>33953</v>
      </c>
      <c r="C1955" t="s">
        <v>33694</v>
      </c>
      <c r="D1955" t="s">
        <v>2249</v>
      </c>
      <c r="E1955" t="s">
        <v>2249</v>
      </c>
      <c r="F1955" t="s">
        <v>62</v>
      </c>
      <c r="G1955" t="s">
        <v>14734</v>
      </c>
    </row>
    <row r="1956" spans="1:7" x14ac:dyDescent="0.25">
      <c r="A1956">
        <v>38828248</v>
      </c>
      <c r="B1956" t="s">
        <v>33954</v>
      </c>
      <c r="C1956" t="s">
        <v>33694</v>
      </c>
      <c r="D1956" t="s">
        <v>2249</v>
      </c>
      <c r="E1956" t="s">
        <v>2249</v>
      </c>
      <c r="F1956" t="s">
        <v>62</v>
      </c>
      <c r="G1956" t="s">
        <v>14734</v>
      </c>
    </row>
    <row r="1957" spans="1:7" x14ac:dyDescent="0.25">
      <c r="A1957">
        <v>38828250</v>
      </c>
      <c r="B1957" t="s">
        <v>33955</v>
      </c>
      <c r="C1957" t="s">
        <v>33694</v>
      </c>
      <c r="D1957" t="s">
        <v>2249</v>
      </c>
      <c r="E1957" t="s">
        <v>2249</v>
      </c>
      <c r="F1957" t="s">
        <v>62</v>
      </c>
      <c r="G1957" t="s">
        <v>14734</v>
      </c>
    </row>
    <row r="1958" spans="1:7" x14ac:dyDescent="0.25">
      <c r="A1958">
        <v>38828432</v>
      </c>
      <c r="B1958" t="s">
        <v>33956</v>
      </c>
      <c r="C1958" t="s">
        <v>33694</v>
      </c>
      <c r="D1958" t="s">
        <v>2249</v>
      </c>
      <c r="E1958" t="s">
        <v>2249</v>
      </c>
      <c r="F1958" t="s">
        <v>62</v>
      </c>
      <c r="G1958" t="s">
        <v>14734</v>
      </c>
    </row>
    <row r="1959" spans="1:7" x14ac:dyDescent="0.25">
      <c r="A1959">
        <v>38828434</v>
      </c>
      <c r="B1959" t="s">
        <v>33957</v>
      </c>
      <c r="C1959" t="s">
        <v>33694</v>
      </c>
      <c r="D1959" t="s">
        <v>2249</v>
      </c>
      <c r="E1959" t="s">
        <v>2249</v>
      </c>
      <c r="F1959" t="s">
        <v>62</v>
      </c>
      <c r="G1959" t="s">
        <v>14734</v>
      </c>
    </row>
    <row r="1960" spans="1:7" x14ac:dyDescent="0.25">
      <c r="A1960">
        <v>38828436</v>
      </c>
      <c r="B1960" t="s">
        <v>33958</v>
      </c>
      <c r="C1960" t="s">
        <v>33694</v>
      </c>
      <c r="D1960" t="s">
        <v>2249</v>
      </c>
      <c r="E1960" t="s">
        <v>2249</v>
      </c>
      <c r="F1960" t="s">
        <v>62</v>
      </c>
      <c r="G1960" t="s">
        <v>14734</v>
      </c>
    </row>
    <row r="1961" spans="1:7" x14ac:dyDescent="0.25">
      <c r="A1961">
        <v>38828438</v>
      </c>
      <c r="B1961" t="s">
        <v>33959</v>
      </c>
      <c r="C1961" t="s">
        <v>33694</v>
      </c>
      <c r="D1961" t="s">
        <v>2249</v>
      </c>
      <c r="E1961" t="s">
        <v>2249</v>
      </c>
      <c r="F1961" t="s">
        <v>62</v>
      </c>
      <c r="G1961" t="s">
        <v>14734</v>
      </c>
    </row>
    <row r="1962" spans="1:7" x14ac:dyDescent="0.25">
      <c r="A1962">
        <v>38828440</v>
      </c>
      <c r="B1962" t="s">
        <v>33960</v>
      </c>
      <c r="C1962" t="s">
        <v>33694</v>
      </c>
      <c r="D1962" t="s">
        <v>2249</v>
      </c>
      <c r="E1962" t="s">
        <v>2249</v>
      </c>
      <c r="F1962" t="s">
        <v>62</v>
      </c>
      <c r="G1962" t="s">
        <v>14734</v>
      </c>
    </row>
    <row r="1963" spans="1:7" x14ac:dyDescent="0.25">
      <c r="A1963">
        <v>38828442</v>
      </c>
      <c r="B1963" t="s">
        <v>33961</v>
      </c>
      <c r="C1963" t="s">
        <v>33694</v>
      </c>
      <c r="D1963" t="s">
        <v>2249</v>
      </c>
      <c r="E1963" t="s">
        <v>2249</v>
      </c>
      <c r="F1963" t="s">
        <v>62</v>
      </c>
      <c r="G1963" t="s">
        <v>14734</v>
      </c>
    </row>
    <row r="1964" spans="1:7" x14ac:dyDescent="0.25">
      <c r="A1964">
        <v>38828624</v>
      </c>
      <c r="B1964" t="s">
        <v>33962</v>
      </c>
      <c r="C1964" t="s">
        <v>33694</v>
      </c>
      <c r="D1964" t="s">
        <v>2249</v>
      </c>
      <c r="E1964" t="s">
        <v>2249</v>
      </c>
      <c r="F1964" t="s">
        <v>62</v>
      </c>
      <c r="G1964" t="s">
        <v>14734</v>
      </c>
    </row>
    <row r="1965" spans="1:7" x14ac:dyDescent="0.25">
      <c r="A1965">
        <v>38828626</v>
      </c>
      <c r="B1965" t="s">
        <v>33963</v>
      </c>
      <c r="C1965" t="s">
        <v>33694</v>
      </c>
      <c r="D1965" t="s">
        <v>2249</v>
      </c>
      <c r="E1965" t="s">
        <v>2249</v>
      </c>
      <c r="F1965" t="s">
        <v>62</v>
      </c>
      <c r="G1965" t="s">
        <v>14734</v>
      </c>
    </row>
    <row r="1966" spans="1:7" x14ac:dyDescent="0.25">
      <c r="A1966">
        <v>38828628</v>
      </c>
      <c r="B1966" t="s">
        <v>33964</v>
      </c>
      <c r="C1966" t="s">
        <v>33694</v>
      </c>
      <c r="D1966" t="s">
        <v>2249</v>
      </c>
      <c r="E1966" t="s">
        <v>2249</v>
      </c>
      <c r="F1966" t="s">
        <v>62</v>
      </c>
      <c r="G1966" t="s">
        <v>14734</v>
      </c>
    </row>
    <row r="1967" spans="1:7" x14ac:dyDescent="0.25">
      <c r="A1967">
        <v>38828630</v>
      </c>
      <c r="B1967" t="s">
        <v>33965</v>
      </c>
      <c r="C1967" t="s">
        <v>33694</v>
      </c>
      <c r="D1967" t="s">
        <v>2249</v>
      </c>
      <c r="E1967" t="s">
        <v>2249</v>
      </c>
      <c r="F1967" t="s">
        <v>62</v>
      </c>
      <c r="G1967" t="s">
        <v>14734</v>
      </c>
    </row>
    <row r="1968" spans="1:7" x14ac:dyDescent="0.25">
      <c r="A1968">
        <v>38828632</v>
      </c>
      <c r="B1968" t="s">
        <v>33966</v>
      </c>
      <c r="C1968" t="s">
        <v>33694</v>
      </c>
      <c r="D1968" t="s">
        <v>2249</v>
      </c>
      <c r="E1968" t="s">
        <v>2249</v>
      </c>
      <c r="F1968" t="s">
        <v>62</v>
      </c>
      <c r="G1968" t="s">
        <v>14734</v>
      </c>
    </row>
    <row r="1969" spans="1:7" x14ac:dyDescent="0.25">
      <c r="A1969">
        <v>38828634</v>
      </c>
      <c r="B1969" t="s">
        <v>33967</v>
      </c>
      <c r="C1969" t="s">
        <v>33694</v>
      </c>
      <c r="D1969" t="s">
        <v>2249</v>
      </c>
      <c r="E1969" t="s">
        <v>2249</v>
      </c>
      <c r="F1969" t="s">
        <v>62</v>
      </c>
      <c r="G1969" t="s">
        <v>14734</v>
      </c>
    </row>
    <row r="1970" spans="1:7" x14ac:dyDescent="0.25">
      <c r="A1970">
        <v>38827656</v>
      </c>
      <c r="B1970" t="s">
        <v>33968</v>
      </c>
      <c r="C1970" t="s">
        <v>33694</v>
      </c>
      <c r="D1970" t="s">
        <v>2249</v>
      </c>
      <c r="E1970" t="s">
        <v>2249</v>
      </c>
      <c r="F1970" t="s">
        <v>62</v>
      </c>
      <c r="G1970" t="s">
        <v>14734</v>
      </c>
    </row>
    <row r="1971" spans="1:7" x14ac:dyDescent="0.25">
      <c r="A1971">
        <v>38827658</v>
      </c>
      <c r="B1971" t="s">
        <v>33969</v>
      </c>
      <c r="C1971" t="s">
        <v>33694</v>
      </c>
      <c r="D1971" t="s">
        <v>2249</v>
      </c>
      <c r="E1971" t="s">
        <v>2249</v>
      </c>
      <c r="F1971" t="s">
        <v>62</v>
      </c>
      <c r="G1971" t="s">
        <v>14734</v>
      </c>
    </row>
    <row r="1972" spans="1:7" x14ac:dyDescent="0.25">
      <c r="A1972">
        <v>38827660</v>
      </c>
      <c r="B1972" t="s">
        <v>33970</v>
      </c>
      <c r="C1972" t="s">
        <v>33694</v>
      </c>
      <c r="D1972" t="s">
        <v>2249</v>
      </c>
      <c r="E1972" t="s">
        <v>2249</v>
      </c>
      <c r="F1972" t="s">
        <v>62</v>
      </c>
      <c r="G1972" t="s">
        <v>14734</v>
      </c>
    </row>
    <row r="1973" spans="1:7" x14ac:dyDescent="0.25">
      <c r="A1973">
        <v>38827662</v>
      </c>
      <c r="B1973" t="s">
        <v>33971</v>
      </c>
      <c r="C1973" t="s">
        <v>33694</v>
      </c>
      <c r="D1973" t="s">
        <v>2249</v>
      </c>
      <c r="E1973" t="s">
        <v>2249</v>
      </c>
      <c r="F1973" t="s">
        <v>62</v>
      </c>
      <c r="G1973" t="s">
        <v>14734</v>
      </c>
    </row>
    <row r="1974" spans="1:7" x14ac:dyDescent="0.25">
      <c r="A1974">
        <v>38827664</v>
      </c>
      <c r="B1974" t="s">
        <v>33972</v>
      </c>
      <c r="C1974" t="s">
        <v>33694</v>
      </c>
      <c r="D1974" t="s">
        <v>2249</v>
      </c>
      <c r="E1974" t="s">
        <v>2249</v>
      </c>
      <c r="F1974" t="s">
        <v>62</v>
      </c>
      <c r="G1974" t="s">
        <v>14734</v>
      </c>
    </row>
    <row r="1975" spans="1:7" x14ac:dyDescent="0.25">
      <c r="A1975">
        <v>38827666</v>
      </c>
      <c r="B1975" t="s">
        <v>33973</v>
      </c>
      <c r="C1975" t="s">
        <v>33694</v>
      </c>
      <c r="D1975" t="s">
        <v>2249</v>
      </c>
      <c r="E1975" t="s">
        <v>2249</v>
      </c>
      <c r="F1975" t="s">
        <v>62</v>
      </c>
      <c r="G1975" t="s">
        <v>14734</v>
      </c>
    </row>
    <row r="1976" spans="1:7" x14ac:dyDescent="0.25">
      <c r="A1976">
        <v>38827668</v>
      </c>
      <c r="B1976" t="s">
        <v>33974</v>
      </c>
      <c r="C1976" t="s">
        <v>33694</v>
      </c>
      <c r="D1976" t="s">
        <v>2249</v>
      </c>
      <c r="E1976" t="s">
        <v>2249</v>
      </c>
      <c r="F1976" t="s">
        <v>62</v>
      </c>
      <c r="G1976" t="s">
        <v>14734</v>
      </c>
    </row>
    <row r="1977" spans="1:7" x14ac:dyDescent="0.25">
      <c r="A1977">
        <v>38827858</v>
      </c>
      <c r="B1977" t="s">
        <v>33975</v>
      </c>
      <c r="C1977" t="s">
        <v>33694</v>
      </c>
      <c r="D1977" t="s">
        <v>2249</v>
      </c>
      <c r="E1977" t="s">
        <v>2249</v>
      </c>
      <c r="F1977" t="s">
        <v>62</v>
      </c>
      <c r="G1977" t="s">
        <v>14734</v>
      </c>
    </row>
    <row r="1978" spans="1:7" x14ac:dyDescent="0.25">
      <c r="A1978">
        <v>38827860</v>
      </c>
      <c r="B1978" t="s">
        <v>33976</v>
      </c>
      <c r="C1978" t="s">
        <v>33694</v>
      </c>
      <c r="D1978" t="s">
        <v>2249</v>
      </c>
      <c r="E1978" t="s">
        <v>2249</v>
      </c>
      <c r="F1978" t="s">
        <v>62</v>
      </c>
      <c r="G1978" t="s">
        <v>14734</v>
      </c>
    </row>
    <row r="1979" spans="1:7" x14ac:dyDescent="0.25">
      <c r="A1979">
        <v>38827862</v>
      </c>
      <c r="B1979" t="s">
        <v>33977</v>
      </c>
      <c r="C1979" t="s">
        <v>33694</v>
      </c>
      <c r="D1979" t="s">
        <v>2249</v>
      </c>
      <c r="E1979" t="s">
        <v>2249</v>
      </c>
      <c r="F1979" t="s">
        <v>62</v>
      </c>
      <c r="G1979" t="s">
        <v>14734</v>
      </c>
    </row>
    <row r="1980" spans="1:7" x14ac:dyDescent="0.25">
      <c r="A1980">
        <v>38827864</v>
      </c>
      <c r="B1980" t="s">
        <v>33978</v>
      </c>
      <c r="C1980" t="s">
        <v>33694</v>
      </c>
      <c r="D1980" t="s">
        <v>2249</v>
      </c>
      <c r="E1980" t="s">
        <v>2249</v>
      </c>
      <c r="F1980" t="s">
        <v>62</v>
      </c>
      <c r="G1980" t="s">
        <v>14734</v>
      </c>
    </row>
    <row r="1981" spans="1:7" x14ac:dyDescent="0.25">
      <c r="A1981">
        <v>38827866</v>
      </c>
      <c r="B1981" t="s">
        <v>33979</v>
      </c>
      <c r="C1981" t="s">
        <v>33694</v>
      </c>
      <c r="D1981" t="s">
        <v>2249</v>
      </c>
      <c r="E1981" t="s">
        <v>2249</v>
      </c>
      <c r="F1981" t="s">
        <v>62</v>
      </c>
      <c r="G1981" t="s">
        <v>14734</v>
      </c>
    </row>
    <row r="1982" spans="1:7" x14ac:dyDescent="0.25">
      <c r="A1982">
        <v>38827868</v>
      </c>
      <c r="B1982" t="s">
        <v>33980</v>
      </c>
      <c r="C1982" t="s">
        <v>33694</v>
      </c>
      <c r="D1982" t="s">
        <v>2249</v>
      </c>
      <c r="E1982" t="s">
        <v>2249</v>
      </c>
      <c r="F1982" t="s">
        <v>62</v>
      </c>
      <c r="G1982" t="s">
        <v>14734</v>
      </c>
    </row>
    <row r="1983" spans="1:7" x14ac:dyDescent="0.25">
      <c r="A1983">
        <v>38827870</v>
      </c>
      <c r="B1983" t="s">
        <v>33981</v>
      </c>
      <c r="C1983" t="s">
        <v>33694</v>
      </c>
      <c r="D1983" t="s">
        <v>2249</v>
      </c>
      <c r="E1983" t="s">
        <v>2249</v>
      </c>
      <c r="F1983" t="s">
        <v>62</v>
      </c>
      <c r="G1983" t="s">
        <v>14734</v>
      </c>
    </row>
    <row r="1984" spans="1:7" x14ac:dyDescent="0.25">
      <c r="A1984">
        <v>38828060</v>
      </c>
      <c r="B1984" t="s">
        <v>33982</v>
      </c>
      <c r="C1984" t="s">
        <v>33694</v>
      </c>
      <c r="D1984" t="s">
        <v>2249</v>
      </c>
      <c r="E1984" t="s">
        <v>2249</v>
      </c>
      <c r="F1984" t="s">
        <v>62</v>
      </c>
      <c r="G1984" t="s">
        <v>14734</v>
      </c>
    </row>
    <row r="1985" spans="1:7" x14ac:dyDescent="0.25">
      <c r="A1985">
        <v>38828062</v>
      </c>
      <c r="B1985" t="s">
        <v>33983</v>
      </c>
      <c r="C1985" t="s">
        <v>33694</v>
      </c>
      <c r="D1985" t="s">
        <v>2249</v>
      </c>
      <c r="E1985" t="s">
        <v>2249</v>
      </c>
      <c r="F1985" t="s">
        <v>62</v>
      </c>
      <c r="G1985" t="s">
        <v>14734</v>
      </c>
    </row>
    <row r="1986" spans="1:7" x14ac:dyDescent="0.25">
      <c r="A1986">
        <v>38828064</v>
      </c>
      <c r="B1986" t="s">
        <v>33984</v>
      </c>
      <c r="C1986" t="s">
        <v>33694</v>
      </c>
      <c r="D1986" t="s">
        <v>2249</v>
      </c>
      <c r="E1986" t="s">
        <v>2249</v>
      </c>
      <c r="F1986" t="s">
        <v>62</v>
      </c>
      <c r="G1986" t="s">
        <v>14734</v>
      </c>
    </row>
    <row r="1987" spans="1:7" x14ac:dyDescent="0.25">
      <c r="A1987">
        <v>38828066</v>
      </c>
      <c r="B1987" t="s">
        <v>33985</v>
      </c>
      <c r="C1987" t="s">
        <v>33694</v>
      </c>
      <c r="D1987" t="s">
        <v>2249</v>
      </c>
      <c r="E1987" t="s">
        <v>2249</v>
      </c>
      <c r="F1987" t="s">
        <v>62</v>
      </c>
      <c r="G1987" t="s">
        <v>14734</v>
      </c>
    </row>
    <row r="1988" spans="1:7" x14ac:dyDescent="0.25">
      <c r="A1988">
        <v>38828068</v>
      </c>
      <c r="B1988" t="s">
        <v>33986</v>
      </c>
      <c r="C1988" t="s">
        <v>33694</v>
      </c>
      <c r="D1988" t="s">
        <v>2249</v>
      </c>
      <c r="E1988" t="s">
        <v>2249</v>
      </c>
      <c r="F1988" t="s">
        <v>62</v>
      </c>
      <c r="G1988" t="s">
        <v>14734</v>
      </c>
    </row>
    <row r="1989" spans="1:7" x14ac:dyDescent="0.25">
      <c r="A1989">
        <v>38828070</v>
      </c>
      <c r="B1989" t="s">
        <v>33987</v>
      </c>
      <c r="C1989" t="s">
        <v>33694</v>
      </c>
      <c r="D1989" t="s">
        <v>2249</v>
      </c>
      <c r="E1989" t="s">
        <v>2249</v>
      </c>
      <c r="F1989" t="s">
        <v>62</v>
      </c>
      <c r="G1989" t="s">
        <v>14734</v>
      </c>
    </row>
    <row r="1990" spans="1:7" x14ac:dyDescent="0.25">
      <c r="A1990">
        <v>38828252</v>
      </c>
      <c r="B1990" t="s">
        <v>33988</v>
      </c>
      <c r="C1990" t="s">
        <v>33694</v>
      </c>
      <c r="D1990" t="s">
        <v>2249</v>
      </c>
      <c r="E1990" t="s">
        <v>2249</v>
      </c>
      <c r="F1990" t="s">
        <v>62</v>
      </c>
      <c r="G1990" t="s">
        <v>14734</v>
      </c>
    </row>
    <row r="1991" spans="1:7" x14ac:dyDescent="0.25">
      <c r="A1991">
        <v>38828254</v>
      </c>
      <c r="B1991" t="s">
        <v>33989</v>
      </c>
      <c r="C1991" t="s">
        <v>33694</v>
      </c>
      <c r="D1991" t="s">
        <v>2249</v>
      </c>
      <c r="E1991" t="s">
        <v>2249</v>
      </c>
      <c r="F1991" t="s">
        <v>62</v>
      </c>
      <c r="G1991" t="s">
        <v>14734</v>
      </c>
    </row>
    <row r="1992" spans="1:7" x14ac:dyDescent="0.25">
      <c r="A1992">
        <v>38828256</v>
      </c>
      <c r="B1992" t="s">
        <v>33990</v>
      </c>
      <c r="C1992" t="s">
        <v>33694</v>
      </c>
      <c r="D1992" t="s">
        <v>2249</v>
      </c>
      <c r="E1992" t="s">
        <v>2249</v>
      </c>
      <c r="F1992" t="s">
        <v>62</v>
      </c>
      <c r="G1992" t="s">
        <v>14734</v>
      </c>
    </row>
    <row r="1993" spans="1:7" x14ac:dyDescent="0.25">
      <c r="A1993">
        <v>38828258</v>
      </c>
      <c r="B1993" t="s">
        <v>33991</v>
      </c>
      <c r="C1993" t="s">
        <v>33694</v>
      </c>
      <c r="D1993" t="s">
        <v>2249</v>
      </c>
      <c r="E1993" t="s">
        <v>2249</v>
      </c>
      <c r="F1993" t="s">
        <v>62</v>
      </c>
      <c r="G1993" t="s">
        <v>14734</v>
      </c>
    </row>
    <row r="1994" spans="1:7" x14ac:dyDescent="0.25">
      <c r="A1994">
        <v>38828260</v>
      </c>
      <c r="B1994" t="s">
        <v>33992</v>
      </c>
      <c r="C1994" t="s">
        <v>33694</v>
      </c>
      <c r="D1994" t="s">
        <v>2249</v>
      </c>
      <c r="E1994" t="s">
        <v>2249</v>
      </c>
      <c r="F1994" t="s">
        <v>62</v>
      </c>
      <c r="G1994" t="s">
        <v>14734</v>
      </c>
    </row>
    <row r="1995" spans="1:7" x14ac:dyDescent="0.25">
      <c r="A1995">
        <v>38828262</v>
      </c>
      <c r="B1995" t="s">
        <v>33993</v>
      </c>
      <c r="C1995" t="s">
        <v>33694</v>
      </c>
      <c r="D1995" t="s">
        <v>2249</v>
      </c>
      <c r="E1995" t="s">
        <v>2249</v>
      </c>
      <c r="F1995" t="s">
        <v>62</v>
      </c>
      <c r="G1995" t="s">
        <v>14734</v>
      </c>
    </row>
    <row r="1996" spans="1:7" x14ac:dyDescent="0.25">
      <c r="A1996">
        <v>38828444</v>
      </c>
      <c r="B1996" t="s">
        <v>33994</v>
      </c>
      <c r="C1996" t="s">
        <v>33694</v>
      </c>
      <c r="D1996" t="s">
        <v>2249</v>
      </c>
      <c r="E1996" t="s">
        <v>2249</v>
      </c>
      <c r="F1996" t="s">
        <v>62</v>
      </c>
      <c r="G1996" t="s">
        <v>14734</v>
      </c>
    </row>
    <row r="1997" spans="1:7" x14ac:dyDescent="0.25">
      <c r="A1997">
        <v>38828446</v>
      </c>
      <c r="B1997" t="s">
        <v>33995</v>
      </c>
      <c r="C1997" t="s">
        <v>33694</v>
      </c>
      <c r="D1997" t="s">
        <v>2249</v>
      </c>
      <c r="E1997" t="s">
        <v>2249</v>
      </c>
      <c r="F1997" t="s">
        <v>62</v>
      </c>
      <c r="G1997" t="s">
        <v>14734</v>
      </c>
    </row>
    <row r="1998" spans="1:7" x14ac:dyDescent="0.25">
      <c r="A1998">
        <v>38828448</v>
      </c>
      <c r="B1998" t="s">
        <v>33996</v>
      </c>
      <c r="C1998" t="s">
        <v>33694</v>
      </c>
      <c r="D1998" t="s">
        <v>2249</v>
      </c>
      <c r="E1998" t="s">
        <v>2249</v>
      </c>
      <c r="F1998" t="s">
        <v>62</v>
      </c>
      <c r="G1998" t="s">
        <v>14734</v>
      </c>
    </row>
    <row r="1999" spans="1:7" x14ac:dyDescent="0.25">
      <c r="A1999">
        <v>38828450</v>
      </c>
      <c r="B1999" t="s">
        <v>33997</v>
      </c>
      <c r="C1999" t="s">
        <v>33694</v>
      </c>
      <c r="D1999" t="s">
        <v>2249</v>
      </c>
      <c r="E1999" t="s">
        <v>2249</v>
      </c>
      <c r="F1999" t="s">
        <v>62</v>
      </c>
      <c r="G1999" t="s">
        <v>14734</v>
      </c>
    </row>
    <row r="2000" spans="1:7" x14ac:dyDescent="0.25">
      <c r="A2000">
        <v>38828452</v>
      </c>
      <c r="B2000" t="s">
        <v>33998</v>
      </c>
      <c r="C2000" t="s">
        <v>33694</v>
      </c>
      <c r="D2000" t="s">
        <v>2249</v>
      </c>
      <c r="E2000" t="s">
        <v>2249</v>
      </c>
      <c r="F2000" t="s">
        <v>62</v>
      </c>
      <c r="G2000" t="s">
        <v>14734</v>
      </c>
    </row>
    <row r="2001" spans="1:7" x14ac:dyDescent="0.25">
      <c r="A2001">
        <v>38828454</v>
      </c>
      <c r="B2001" t="s">
        <v>33999</v>
      </c>
      <c r="C2001" t="s">
        <v>33694</v>
      </c>
      <c r="D2001" t="s">
        <v>2249</v>
      </c>
      <c r="E2001" t="s">
        <v>2249</v>
      </c>
      <c r="F2001" t="s">
        <v>62</v>
      </c>
      <c r="G2001" t="s">
        <v>14734</v>
      </c>
    </row>
    <row r="2002" spans="1:7" x14ac:dyDescent="0.25">
      <c r="A2002">
        <v>38828636</v>
      </c>
      <c r="B2002" t="s">
        <v>34000</v>
      </c>
      <c r="C2002" t="s">
        <v>33694</v>
      </c>
      <c r="D2002" t="s">
        <v>2249</v>
      </c>
      <c r="E2002" t="s">
        <v>2249</v>
      </c>
      <c r="F2002" t="s">
        <v>62</v>
      </c>
      <c r="G2002" t="s">
        <v>14734</v>
      </c>
    </row>
    <row r="2003" spans="1:7" x14ac:dyDescent="0.25">
      <c r="A2003">
        <v>38828638</v>
      </c>
      <c r="B2003" t="s">
        <v>34001</v>
      </c>
      <c r="C2003" t="s">
        <v>33694</v>
      </c>
      <c r="D2003" t="s">
        <v>2249</v>
      </c>
      <c r="E2003" t="s">
        <v>2249</v>
      </c>
      <c r="F2003" t="s">
        <v>62</v>
      </c>
      <c r="G2003" t="s">
        <v>14734</v>
      </c>
    </row>
    <row r="2004" spans="1:7" x14ac:dyDescent="0.25">
      <c r="A2004">
        <v>38828640</v>
      </c>
      <c r="B2004" t="s">
        <v>34002</v>
      </c>
      <c r="C2004" t="s">
        <v>33694</v>
      </c>
      <c r="D2004" t="s">
        <v>2249</v>
      </c>
      <c r="E2004" t="s">
        <v>2249</v>
      </c>
      <c r="F2004" t="s">
        <v>62</v>
      </c>
      <c r="G2004" t="s">
        <v>14734</v>
      </c>
    </row>
    <row r="2005" spans="1:7" x14ac:dyDescent="0.25">
      <c r="A2005">
        <v>38828642</v>
      </c>
      <c r="B2005" t="s">
        <v>34003</v>
      </c>
      <c r="C2005" t="s">
        <v>33694</v>
      </c>
      <c r="D2005" t="s">
        <v>2249</v>
      </c>
      <c r="E2005" t="s">
        <v>2249</v>
      </c>
      <c r="F2005" t="s">
        <v>62</v>
      </c>
      <c r="G2005" t="s">
        <v>14734</v>
      </c>
    </row>
    <row r="2006" spans="1:7" x14ac:dyDescent="0.25">
      <c r="A2006">
        <v>38828644</v>
      </c>
      <c r="B2006" t="s">
        <v>34004</v>
      </c>
      <c r="C2006" t="s">
        <v>33694</v>
      </c>
      <c r="D2006" t="s">
        <v>2249</v>
      </c>
      <c r="E2006" t="s">
        <v>2249</v>
      </c>
      <c r="F2006" t="s">
        <v>62</v>
      </c>
      <c r="G2006" t="s">
        <v>14734</v>
      </c>
    </row>
    <row r="2007" spans="1:7" x14ac:dyDescent="0.25">
      <c r="A2007">
        <v>38828646</v>
      </c>
      <c r="B2007" t="s">
        <v>34005</v>
      </c>
      <c r="C2007" t="s">
        <v>33694</v>
      </c>
      <c r="D2007" t="s">
        <v>2249</v>
      </c>
      <c r="E2007" t="s">
        <v>2249</v>
      </c>
      <c r="F2007" t="s">
        <v>62</v>
      </c>
      <c r="G2007" t="s">
        <v>14734</v>
      </c>
    </row>
    <row r="2008" spans="1:7" x14ac:dyDescent="0.25">
      <c r="A2008">
        <v>38828648</v>
      </c>
      <c r="B2008" t="s">
        <v>34006</v>
      </c>
      <c r="C2008" t="s">
        <v>33694</v>
      </c>
      <c r="D2008" t="s">
        <v>2249</v>
      </c>
      <c r="E2008" t="s">
        <v>2249</v>
      </c>
      <c r="F2008" t="s">
        <v>62</v>
      </c>
      <c r="G2008" t="s">
        <v>14734</v>
      </c>
    </row>
    <row r="2009" spans="1:7" x14ac:dyDescent="0.25">
      <c r="A2009">
        <v>38827670</v>
      </c>
      <c r="B2009" t="s">
        <v>34007</v>
      </c>
      <c r="C2009" t="s">
        <v>33694</v>
      </c>
      <c r="D2009" t="s">
        <v>2249</v>
      </c>
      <c r="E2009" t="s">
        <v>2249</v>
      </c>
      <c r="F2009" t="s">
        <v>62</v>
      </c>
      <c r="G2009" t="s">
        <v>14734</v>
      </c>
    </row>
    <row r="2010" spans="1:7" x14ac:dyDescent="0.25">
      <c r="A2010">
        <v>38827672</v>
      </c>
      <c r="B2010" t="s">
        <v>34008</v>
      </c>
      <c r="C2010" t="s">
        <v>33694</v>
      </c>
      <c r="D2010" t="s">
        <v>2249</v>
      </c>
      <c r="E2010" t="s">
        <v>2249</v>
      </c>
      <c r="F2010" t="s">
        <v>62</v>
      </c>
      <c r="G2010" t="s">
        <v>14734</v>
      </c>
    </row>
    <row r="2011" spans="1:7" x14ac:dyDescent="0.25">
      <c r="A2011">
        <v>38827674</v>
      </c>
      <c r="B2011" t="s">
        <v>34009</v>
      </c>
      <c r="C2011" t="s">
        <v>33694</v>
      </c>
      <c r="D2011" t="s">
        <v>2249</v>
      </c>
      <c r="E2011" t="s">
        <v>2249</v>
      </c>
      <c r="F2011" t="s">
        <v>62</v>
      </c>
      <c r="G2011" t="s">
        <v>14734</v>
      </c>
    </row>
    <row r="2012" spans="1:7" x14ac:dyDescent="0.25">
      <c r="A2012">
        <v>38827676</v>
      </c>
      <c r="B2012" t="s">
        <v>34010</v>
      </c>
      <c r="C2012" t="s">
        <v>33694</v>
      </c>
      <c r="D2012" t="s">
        <v>2249</v>
      </c>
      <c r="E2012" t="s">
        <v>2249</v>
      </c>
      <c r="F2012" t="s">
        <v>62</v>
      </c>
      <c r="G2012" t="s">
        <v>14734</v>
      </c>
    </row>
    <row r="2013" spans="1:7" x14ac:dyDescent="0.25">
      <c r="A2013">
        <v>38827678</v>
      </c>
      <c r="B2013" t="s">
        <v>34011</v>
      </c>
      <c r="C2013" t="s">
        <v>33694</v>
      </c>
      <c r="D2013" t="s">
        <v>2249</v>
      </c>
      <c r="E2013" t="s">
        <v>2249</v>
      </c>
      <c r="F2013" t="s">
        <v>62</v>
      </c>
      <c r="G2013" t="s">
        <v>14734</v>
      </c>
    </row>
    <row r="2014" spans="1:7" x14ac:dyDescent="0.25">
      <c r="A2014">
        <v>38827680</v>
      </c>
      <c r="B2014" t="s">
        <v>34012</v>
      </c>
      <c r="C2014" t="s">
        <v>33694</v>
      </c>
      <c r="D2014" t="s">
        <v>2249</v>
      </c>
      <c r="E2014" t="s">
        <v>2249</v>
      </c>
      <c r="F2014" t="s">
        <v>62</v>
      </c>
      <c r="G2014" t="s">
        <v>14734</v>
      </c>
    </row>
    <row r="2015" spans="1:7" x14ac:dyDescent="0.25">
      <c r="A2015">
        <v>38827682</v>
      </c>
      <c r="B2015" t="s">
        <v>34013</v>
      </c>
      <c r="C2015" t="s">
        <v>33694</v>
      </c>
      <c r="D2015" t="s">
        <v>2249</v>
      </c>
      <c r="E2015" t="s">
        <v>2249</v>
      </c>
      <c r="F2015" t="s">
        <v>62</v>
      </c>
      <c r="G2015" t="s">
        <v>14734</v>
      </c>
    </row>
    <row r="2016" spans="1:7" x14ac:dyDescent="0.25">
      <c r="A2016">
        <v>38827872</v>
      </c>
      <c r="B2016" t="s">
        <v>34014</v>
      </c>
      <c r="C2016" t="s">
        <v>33694</v>
      </c>
      <c r="D2016" t="s">
        <v>2249</v>
      </c>
      <c r="E2016" t="s">
        <v>2249</v>
      </c>
      <c r="F2016" t="s">
        <v>62</v>
      </c>
      <c r="G2016" t="s">
        <v>14734</v>
      </c>
    </row>
    <row r="2017" spans="1:7" x14ac:dyDescent="0.25">
      <c r="A2017">
        <v>38827874</v>
      </c>
      <c r="B2017" t="s">
        <v>34015</v>
      </c>
      <c r="C2017" t="s">
        <v>33694</v>
      </c>
      <c r="D2017" t="s">
        <v>2249</v>
      </c>
      <c r="E2017" t="s">
        <v>2249</v>
      </c>
      <c r="F2017" t="s">
        <v>62</v>
      </c>
      <c r="G2017" t="s">
        <v>14734</v>
      </c>
    </row>
    <row r="2018" spans="1:7" x14ac:dyDescent="0.25">
      <c r="A2018">
        <v>38827876</v>
      </c>
      <c r="B2018" t="s">
        <v>34016</v>
      </c>
      <c r="C2018" t="s">
        <v>33694</v>
      </c>
      <c r="D2018" t="s">
        <v>2249</v>
      </c>
      <c r="E2018" t="s">
        <v>2249</v>
      </c>
      <c r="F2018" t="s">
        <v>62</v>
      </c>
      <c r="G2018" t="s">
        <v>14734</v>
      </c>
    </row>
    <row r="2019" spans="1:7" x14ac:dyDescent="0.25">
      <c r="A2019">
        <v>38827878</v>
      </c>
      <c r="B2019" t="s">
        <v>34017</v>
      </c>
      <c r="C2019" t="s">
        <v>33694</v>
      </c>
      <c r="D2019" t="s">
        <v>2249</v>
      </c>
      <c r="E2019" t="s">
        <v>2249</v>
      </c>
      <c r="F2019" t="s">
        <v>62</v>
      </c>
      <c r="G2019" t="s">
        <v>14734</v>
      </c>
    </row>
    <row r="2020" spans="1:7" x14ac:dyDescent="0.25">
      <c r="A2020">
        <v>38827880</v>
      </c>
      <c r="B2020" t="s">
        <v>34018</v>
      </c>
      <c r="C2020" t="s">
        <v>33694</v>
      </c>
      <c r="D2020" t="s">
        <v>2249</v>
      </c>
      <c r="E2020" t="s">
        <v>2249</v>
      </c>
      <c r="F2020" t="s">
        <v>62</v>
      </c>
      <c r="G2020" t="s">
        <v>14734</v>
      </c>
    </row>
    <row r="2021" spans="1:7" x14ac:dyDescent="0.25">
      <c r="A2021">
        <v>38827882</v>
      </c>
      <c r="B2021" t="s">
        <v>34019</v>
      </c>
      <c r="C2021" t="s">
        <v>33694</v>
      </c>
      <c r="D2021" t="s">
        <v>2249</v>
      </c>
      <c r="E2021" t="s">
        <v>2249</v>
      </c>
      <c r="F2021" t="s">
        <v>62</v>
      </c>
      <c r="G2021" t="s">
        <v>14734</v>
      </c>
    </row>
    <row r="2022" spans="1:7" x14ac:dyDescent="0.25">
      <c r="A2022">
        <v>38827884</v>
      </c>
      <c r="B2022" t="s">
        <v>34020</v>
      </c>
      <c r="C2022" t="s">
        <v>33694</v>
      </c>
      <c r="D2022" t="s">
        <v>2249</v>
      </c>
      <c r="E2022" t="s">
        <v>2249</v>
      </c>
      <c r="F2022" t="s">
        <v>62</v>
      </c>
      <c r="G2022" t="s">
        <v>14734</v>
      </c>
    </row>
    <row r="2023" spans="1:7" x14ac:dyDescent="0.25">
      <c r="A2023">
        <v>38828072</v>
      </c>
      <c r="B2023" t="s">
        <v>34021</v>
      </c>
      <c r="C2023" t="s">
        <v>33694</v>
      </c>
      <c r="D2023" t="s">
        <v>2249</v>
      </c>
      <c r="E2023" t="s">
        <v>2249</v>
      </c>
      <c r="F2023" t="s">
        <v>62</v>
      </c>
      <c r="G2023" t="s">
        <v>14734</v>
      </c>
    </row>
    <row r="2024" spans="1:7" x14ac:dyDescent="0.25">
      <c r="A2024">
        <v>38828074</v>
      </c>
      <c r="B2024" t="s">
        <v>34022</v>
      </c>
      <c r="C2024" t="s">
        <v>33694</v>
      </c>
      <c r="D2024" t="s">
        <v>2249</v>
      </c>
      <c r="E2024" t="s">
        <v>2249</v>
      </c>
      <c r="F2024" t="s">
        <v>62</v>
      </c>
      <c r="G2024" t="s">
        <v>14734</v>
      </c>
    </row>
    <row r="2025" spans="1:7" x14ac:dyDescent="0.25">
      <c r="A2025">
        <v>38828076</v>
      </c>
      <c r="B2025" t="s">
        <v>34023</v>
      </c>
      <c r="C2025" t="s">
        <v>33694</v>
      </c>
      <c r="D2025" t="s">
        <v>2249</v>
      </c>
      <c r="E2025" t="s">
        <v>2249</v>
      </c>
      <c r="F2025" t="s">
        <v>62</v>
      </c>
      <c r="G2025" t="s">
        <v>14734</v>
      </c>
    </row>
    <row r="2026" spans="1:7" x14ac:dyDescent="0.25">
      <c r="A2026">
        <v>38828078</v>
      </c>
      <c r="B2026" t="s">
        <v>34024</v>
      </c>
      <c r="C2026" t="s">
        <v>33694</v>
      </c>
      <c r="D2026" t="s">
        <v>2249</v>
      </c>
      <c r="E2026" t="s">
        <v>2249</v>
      </c>
      <c r="F2026" t="s">
        <v>62</v>
      </c>
      <c r="G2026" t="s">
        <v>14734</v>
      </c>
    </row>
    <row r="2027" spans="1:7" x14ac:dyDescent="0.25">
      <c r="A2027">
        <v>38828080</v>
      </c>
      <c r="B2027" t="s">
        <v>34025</v>
      </c>
      <c r="C2027" t="s">
        <v>33694</v>
      </c>
      <c r="D2027" t="s">
        <v>2249</v>
      </c>
      <c r="E2027" t="s">
        <v>2249</v>
      </c>
      <c r="F2027" t="s">
        <v>62</v>
      </c>
      <c r="G2027" t="s">
        <v>14734</v>
      </c>
    </row>
    <row r="2028" spans="1:7" x14ac:dyDescent="0.25">
      <c r="A2028">
        <v>38828082</v>
      </c>
      <c r="B2028" t="s">
        <v>34026</v>
      </c>
      <c r="C2028" t="s">
        <v>33694</v>
      </c>
      <c r="D2028" t="s">
        <v>2249</v>
      </c>
      <c r="E2028" t="s">
        <v>2249</v>
      </c>
      <c r="F2028" t="s">
        <v>62</v>
      </c>
      <c r="G2028" t="s">
        <v>14734</v>
      </c>
    </row>
    <row r="2029" spans="1:7" x14ac:dyDescent="0.25">
      <c r="A2029">
        <v>38828264</v>
      </c>
      <c r="B2029" t="s">
        <v>34027</v>
      </c>
      <c r="C2029" t="s">
        <v>33694</v>
      </c>
      <c r="D2029" t="s">
        <v>2249</v>
      </c>
      <c r="E2029" t="s">
        <v>2249</v>
      </c>
      <c r="F2029" t="s">
        <v>62</v>
      </c>
      <c r="G2029" t="s">
        <v>14734</v>
      </c>
    </row>
    <row r="2030" spans="1:7" x14ac:dyDescent="0.25">
      <c r="A2030">
        <v>38828266</v>
      </c>
      <c r="B2030" t="s">
        <v>34028</v>
      </c>
      <c r="C2030" t="s">
        <v>33694</v>
      </c>
      <c r="D2030" t="s">
        <v>2249</v>
      </c>
      <c r="E2030" t="s">
        <v>2249</v>
      </c>
      <c r="F2030" t="s">
        <v>62</v>
      </c>
      <c r="G2030" t="s">
        <v>14734</v>
      </c>
    </row>
    <row r="2031" spans="1:7" x14ac:dyDescent="0.25">
      <c r="A2031">
        <v>38828268</v>
      </c>
      <c r="B2031" t="s">
        <v>34029</v>
      </c>
      <c r="C2031" t="s">
        <v>33694</v>
      </c>
      <c r="D2031" t="s">
        <v>2249</v>
      </c>
      <c r="E2031" t="s">
        <v>2249</v>
      </c>
      <c r="F2031" t="s">
        <v>62</v>
      </c>
      <c r="G2031" t="s">
        <v>14734</v>
      </c>
    </row>
    <row r="2032" spans="1:7" x14ac:dyDescent="0.25">
      <c r="A2032">
        <v>38828270</v>
      </c>
      <c r="B2032" t="s">
        <v>34030</v>
      </c>
      <c r="C2032" t="s">
        <v>33694</v>
      </c>
      <c r="D2032" t="s">
        <v>2249</v>
      </c>
      <c r="E2032" t="s">
        <v>2249</v>
      </c>
      <c r="F2032" t="s">
        <v>62</v>
      </c>
      <c r="G2032" t="s">
        <v>14734</v>
      </c>
    </row>
    <row r="2033" spans="1:7" x14ac:dyDescent="0.25">
      <c r="A2033">
        <v>38828272</v>
      </c>
      <c r="B2033" t="s">
        <v>34031</v>
      </c>
      <c r="C2033" t="s">
        <v>33694</v>
      </c>
      <c r="D2033" t="s">
        <v>2249</v>
      </c>
      <c r="E2033" t="s">
        <v>2249</v>
      </c>
      <c r="F2033" t="s">
        <v>62</v>
      </c>
      <c r="G2033" t="s">
        <v>14734</v>
      </c>
    </row>
    <row r="2034" spans="1:7" x14ac:dyDescent="0.25">
      <c r="A2034">
        <v>38828274</v>
      </c>
      <c r="B2034" t="s">
        <v>34032</v>
      </c>
      <c r="C2034" t="s">
        <v>33694</v>
      </c>
      <c r="D2034" t="s">
        <v>2249</v>
      </c>
      <c r="E2034" t="s">
        <v>2249</v>
      </c>
      <c r="F2034" t="s">
        <v>62</v>
      </c>
      <c r="G2034" t="s">
        <v>14734</v>
      </c>
    </row>
    <row r="2035" spans="1:7" x14ac:dyDescent="0.25">
      <c r="A2035">
        <v>38828456</v>
      </c>
      <c r="B2035" t="s">
        <v>34033</v>
      </c>
      <c r="C2035" t="s">
        <v>33694</v>
      </c>
      <c r="D2035" t="s">
        <v>2249</v>
      </c>
      <c r="E2035" t="s">
        <v>2249</v>
      </c>
      <c r="F2035" t="s">
        <v>62</v>
      </c>
      <c r="G2035" t="s">
        <v>14734</v>
      </c>
    </row>
    <row r="2036" spans="1:7" x14ac:dyDescent="0.25">
      <c r="A2036">
        <v>38828458</v>
      </c>
      <c r="B2036" t="s">
        <v>34034</v>
      </c>
      <c r="C2036" t="s">
        <v>33694</v>
      </c>
      <c r="D2036" t="s">
        <v>2249</v>
      </c>
      <c r="E2036" t="s">
        <v>2249</v>
      </c>
      <c r="F2036" t="s">
        <v>62</v>
      </c>
      <c r="G2036" t="s">
        <v>14734</v>
      </c>
    </row>
    <row r="2037" spans="1:7" x14ac:dyDescent="0.25">
      <c r="A2037">
        <v>38828460</v>
      </c>
      <c r="B2037" t="s">
        <v>34035</v>
      </c>
      <c r="C2037" t="s">
        <v>33694</v>
      </c>
      <c r="D2037" t="s">
        <v>2249</v>
      </c>
      <c r="E2037" t="s">
        <v>2249</v>
      </c>
      <c r="F2037" t="s">
        <v>62</v>
      </c>
      <c r="G2037" t="s">
        <v>14734</v>
      </c>
    </row>
    <row r="2038" spans="1:7" x14ac:dyDescent="0.25">
      <c r="A2038">
        <v>38828462</v>
      </c>
      <c r="B2038" t="s">
        <v>34036</v>
      </c>
      <c r="C2038" t="s">
        <v>33694</v>
      </c>
      <c r="D2038" t="s">
        <v>2249</v>
      </c>
      <c r="E2038" t="s">
        <v>2249</v>
      </c>
      <c r="F2038" t="s">
        <v>62</v>
      </c>
      <c r="G2038" t="s">
        <v>14734</v>
      </c>
    </row>
    <row r="2039" spans="1:7" x14ac:dyDescent="0.25">
      <c r="A2039">
        <v>38828464</v>
      </c>
      <c r="B2039" t="s">
        <v>34037</v>
      </c>
      <c r="C2039" t="s">
        <v>33694</v>
      </c>
      <c r="D2039" t="s">
        <v>2249</v>
      </c>
      <c r="E2039" t="s">
        <v>2249</v>
      </c>
      <c r="F2039" t="s">
        <v>62</v>
      </c>
      <c r="G2039" t="s">
        <v>14734</v>
      </c>
    </row>
    <row r="2040" spans="1:7" x14ac:dyDescent="0.25">
      <c r="A2040">
        <v>38828466</v>
      </c>
      <c r="B2040" t="s">
        <v>34038</v>
      </c>
      <c r="C2040" t="s">
        <v>33694</v>
      </c>
      <c r="D2040" t="s">
        <v>2249</v>
      </c>
      <c r="E2040" t="s">
        <v>2249</v>
      </c>
      <c r="F2040" t="s">
        <v>62</v>
      </c>
      <c r="G2040" t="s">
        <v>14734</v>
      </c>
    </row>
    <row r="2041" spans="1:7" x14ac:dyDescent="0.25">
      <c r="A2041">
        <v>38828650</v>
      </c>
      <c r="B2041" t="s">
        <v>34039</v>
      </c>
      <c r="C2041" t="s">
        <v>33694</v>
      </c>
      <c r="D2041" t="s">
        <v>2249</v>
      </c>
      <c r="E2041" t="s">
        <v>2249</v>
      </c>
      <c r="F2041" t="s">
        <v>62</v>
      </c>
      <c r="G2041" t="s">
        <v>14734</v>
      </c>
    </row>
    <row r="2042" spans="1:7" x14ac:dyDescent="0.25">
      <c r="A2042">
        <v>38828652</v>
      </c>
      <c r="B2042" t="s">
        <v>34040</v>
      </c>
      <c r="C2042" t="s">
        <v>33694</v>
      </c>
      <c r="D2042" t="s">
        <v>2249</v>
      </c>
      <c r="E2042" t="s">
        <v>2249</v>
      </c>
      <c r="F2042" t="s">
        <v>62</v>
      </c>
      <c r="G2042" t="s">
        <v>14734</v>
      </c>
    </row>
    <row r="2043" spans="1:7" x14ac:dyDescent="0.25">
      <c r="A2043">
        <v>38828654</v>
      </c>
      <c r="B2043" t="s">
        <v>34041</v>
      </c>
      <c r="C2043" t="s">
        <v>33694</v>
      </c>
      <c r="D2043" t="s">
        <v>2249</v>
      </c>
      <c r="E2043" t="s">
        <v>2249</v>
      </c>
      <c r="F2043" t="s">
        <v>62</v>
      </c>
      <c r="G2043" t="s">
        <v>14734</v>
      </c>
    </row>
    <row r="2044" spans="1:7" x14ac:dyDescent="0.25">
      <c r="A2044">
        <v>38828656</v>
      </c>
      <c r="B2044" t="s">
        <v>34042</v>
      </c>
      <c r="C2044" t="s">
        <v>33694</v>
      </c>
      <c r="D2044" t="s">
        <v>2249</v>
      </c>
      <c r="E2044" t="s">
        <v>2249</v>
      </c>
      <c r="F2044" t="s">
        <v>62</v>
      </c>
      <c r="G2044" t="s">
        <v>14734</v>
      </c>
    </row>
    <row r="2045" spans="1:7" x14ac:dyDescent="0.25">
      <c r="A2045">
        <v>38828658</v>
      </c>
      <c r="B2045" t="s">
        <v>34043</v>
      </c>
      <c r="C2045" t="s">
        <v>33694</v>
      </c>
      <c r="D2045" t="s">
        <v>2249</v>
      </c>
      <c r="E2045" t="s">
        <v>2249</v>
      </c>
      <c r="F2045" t="s">
        <v>62</v>
      </c>
      <c r="G2045" t="s">
        <v>14734</v>
      </c>
    </row>
    <row r="2046" spans="1:7" x14ac:dyDescent="0.25">
      <c r="A2046">
        <v>38828660</v>
      </c>
      <c r="B2046" t="s">
        <v>34044</v>
      </c>
      <c r="C2046" t="s">
        <v>33694</v>
      </c>
      <c r="D2046" t="s">
        <v>2249</v>
      </c>
      <c r="E2046" t="s">
        <v>2249</v>
      </c>
      <c r="F2046" t="s">
        <v>62</v>
      </c>
      <c r="G2046" t="s">
        <v>14734</v>
      </c>
    </row>
    <row r="2047" spans="1:7" x14ac:dyDescent="0.25">
      <c r="A2047">
        <v>38827684</v>
      </c>
      <c r="B2047" t="s">
        <v>34045</v>
      </c>
      <c r="C2047" t="s">
        <v>33694</v>
      </c>
      <c r="D2047" t="s">
        <v>2249</v>
      </c>
      <c r="E2047" t="s">
        <v>2249</v>
      </c>
      <c r="F2047" t="s">
        <v>62</v>
      </c>
      <c r="G2047" t="s">
        <v>14734</v>
      </c>
    </row>
    <row r="2048" spans="1:7" x14ac:dyDescent="0.25">
      <c r="A2048">
        <v>38827686</v>
      </c>
      <c r="B2048" t="s">
        <v>34046</v>
      </c>
      <c r="C2048" t="s">
        <v>33694</v>
      </c>
      <c r="D2048" t="s">
        <v>2249</v>
      </c>
      <c r="E2048" t="s">
        <v>2249</v>
      </c>
      <c r="F2048" t="s">
        <v>62</v>
      </c>
      <c r="G2048" t="s">
        <v>14734</v>
      </c>
    </row>
    <row r="2049" spans="1:7" x14ac:dyDescent="0.25">
      <c r="A2049">
        <v>38827688</v>
      </c>
      <c r="B2049" t="s">
        <v>34047</v>
      </c>
      <c r="C2049" t="s">
        <v>33694</v>
      </c>
      <c r="D2049" t="s">
        <v>2249</v>
      </c>
      <c r="E2049" t="s">
        <v>2249</v>
      </c>
      <c r="F2049" t="s">
        <v>62</v>
      </c>
      <c r="G2049" t="s">
        <v>14734</v>
      </c>
    </row>
    <row r="2050" spans="1:7" x14ac:dyDescent="0.25">
      <c r="A2050">
        <v>38827690</v>
      </c>
      <c r="B2050" t="s">
        <v>34048</v>
      </c>
      <c r="C2050" t="s">
        <v>33694</v>
      </c>
      <c r="D2050" t="s">
        <v>2249</v>
      </c>
      <c r="E2050" t="s">
        <v>2249</v>
      </c>
      <c r="F2050" t="s">
        <v>62</v>
      </c>
      <c r="G2050" t="s">
        <v>14734</v>
      </c>
    </row>
    <row r="2051" spans="1:7" x14ac:dyDescent="0.25">
      <c r="A2051">
        <v>38827692</v>
      </c>
      <c r="B2051" t="s">
        <v>34049</v>
      </c>
      <c r="C2051" t="s">
        <v>33694</v>
      </c>
      <c r="D2051" t="s">
        <v>2249</v>
      </c>
      <c r="E2051" t="s">
        <v>2249</v>
      </c>
      <c r="F2051" t="s">
        <v>62</v>
      </c>
      <c r="G2051" t="s">
        <v>14734</v>
      </c>
    </row>
    <row r="2052" spans="1:7" x14ac:dyDescent="0.25">
      <c r="A2052">
        <v>38827694</v>
      </c>
      <c r="B2052" t="s">
        <v>34050</v>
      </c>
      <c r="C2052" t="s">
        <v>33694</v>
      </c>
      <c r="D2052" t="s">
        <v>2249</v>
      </c>
      <c r="E2052" t="s">
        <v>2249</v>
      </c>
      <c r="F2052" t="s">
        <v>62</v>
      </c>
      <c r="G2052" t="s">
        <v>14734</v>
      </c>
    </row>
    <row r="2053" spans="1:7" x14ac:dyDescent="0.25">
      <c r="A2053">
        <v>38827886</v>
      </c>
      <c r="B2053" t="s">
        <v>34051</v>
      </c>
      <c r="C2053" t="s">
        <v>33694</v>
      </c>
      <c r="D2053" t="s">
        <v>2249</v>
      </c>
      <c r="E2053" t="s">
        <v>2249</v>
      </c>
      <c r="F2053" t="s">
        <v>62</v>
      </c>
      <c r="G2053" t="s">
        <v>14734</v>
      </c>
    </row>
    <row r="2054" spans="1:7" x14ac:dyDescent="0.25">
      <c r="A2054">
        <v>38827888</v>
      </c>
      <c r="B2054" t="s">
        <v>34052</v>
      </c>
      <c r="C2054" t="s">
        <v>33694</v>
      </c>
      <c r="D2054" t="s">
        <v>2249</v>
      </c>
      <c r="E2054" t="s">
        <v>2249</v>
      </c>
      <c r="F2054" t="s">
        <v>62</v>
      </c>
      <c r="G2054" t="s">
        <v>14734</v>
      </c>
    </row>
    <row r="2055" spans="1:7" x14ac:dyDescent="0.25">
      <c r="A2055">
        <v>38827890</v>
      </c>
      <c r="B2055" t="s">
        <v>34053</v>
      </c>
      <c r="C2055" t="s">
        <v>33694</v>
      </c>
      <c r="D2055" t="s">
        <v>2249</v>
      </c>
      <c r="E2055" t="s">
        <v>2249</v>
      </c>
      <c r="F2055" t="s">
        <v>62</v>
      </c>
      <c r="G2055" t="s">
        <v>14734</v>
      </c>
    </row>
    <row r="2056" spans="1:7" x14ac:dyDescent="0.25">
      <c r="A2056">
        <v>38827892</v>
      </c>
      <c r="B2056" t="s">
        <v>34054</v>
      </c>
      <c r="C2056" t="s">
        <v>33694</v>
      </c>
      <c r="D2056" t="s">
        <v>2249</v>
      </c>
      <c r="E2056" t="s">
        <v>2249</v>
      </c>
      <c r="F2056" t="s">
        <v>62</v>
      </c>
      <c r="G2056" t="s">
        <v>14734</v>
      </c>
    </row>
    <row r="2057" spans="1:7" x14ac:dyDescent="0.25">
      <c r="A2057">
        <v>38827894</v>
      </c>
      <c r="B2057" t="s">
        <v>34055</v>
      </c>
      <c r="C2057" t="s">
        <v>33694</v>
      </c>
      <c r="D2057" t="s">
        <v>2249</v>
      </c>
      <c r="E2057" t="s">
        <v>2249</v>
      </c>
      <c r="F2057" t="s">
        <v>62</v>
      </c>
      <c r="G2057" t="s">
        <v>14734</v>
      </c>
    </row>
    <row r="2058" spans="1:7" x14ac:dyDescent="0.25">
      <c r="A2058">
        <v>38827896</v>
      </c>
      <c r="B2058" t="s">
        <v>34056</v>
      </c>
      <c r="C2058" t="s">
        <v>33694</v>
      </c>
      <c r="D2058" t="s">
        <v>2249</v>
      </c>
      <c r="E2058" t="s">
        <v>2249</v>
      </c>
      <c r="F2058" t="s">
        <v>62</v>
      </c>
      <c r="G2058" t="s">
        <v>14734</v>
      </c>
    </row>
    <row r="2059" spans="1:7" x14ac:dyDescent="0.25">
      <c r="A2059">
        <v>38827898</v>
      </c>
      <c r="B2059" t="s">
        <v>34057</v>
      </c>
      <c r="C2059" t="s">
        <v>33694</v>
      </c>
      <c r="D2059" t="s">
        <v>2249</v>
      </c>
      <c r="E2059" t="s">
        <v>2249</v>
      </c>
      <c r="F2059" t="s">
        <v>62</v>
      </c>
      <c r="G2059" t="s">
        <v>14734</v>
      </c>
    </row>
    <row r="2060" spans="1:7" x14ac:dyDescent="0.25">
      <c r="A2060">
        <v>38828084</v>
      </c>
      <c r="B2060" t="s">
        <v>34058</v>
      </c>
      <c r="C2060" t="s">
        <v>33694</v>
      </c>
      <c r="D2060" t="s">
        <v>2249</v>
      </c>
      <c r="E2060" t="s">
        <v>2249</v>
      </c>
      <c r="F2060" t="s">
        <v>62</v>
      </c>
      <c r="G2060" t="s">
        <v>14734</v>
      </c>
    </row>
    <row r="2061" spans="1:7" x14ac:dyDescent="0.25">
      <c r="A2061">
        <v>38828086</v>
      </c>
      <c r="B2061" t="s">
        <v>34059</v>
      </c>
      <c r="C2061" t="s">
        <v>33694</v>
      </c>
      <c r="D2061" t="s">
        <v>2249</v>
      </c>
      <c r="E2061" t="s">
        <v>2249</v>
      </c>
      <c r="F2061" t="s">
        <v>62</v>
      </c>
      <c r="G2061" t="s">
        <v>14734</v>
      </c>
    </row>
    <row r="2062" spans="1:7" x14ac:dyDescent="0.25">
      <c r="A2062">
        <v>38828088</v>
      </c>
      <c r="B2062" t="s">
        <v>34060</v>
      </c>
      <c r="C2062" t="s">
        <v>33694</v>
      </c>
      <c r="D2062" t="s">
        <v>2249</v>
      </c>
      <c r="E2062" t="s">
        <v>2249</v>
      </c>
      <c r="F2062" t="s">
        <v>62</v>
      </c>
      <c r="G2062" t="s">
        <v>14734</v>
      </c>
    </row>
    <row r="2063" spans="1:7" x14ac:dyDescent="0.25">
      <c r="A2063">
        <v>38828090</v>
      </c>
      <c r="B2063" t="s">
        <v>34061</v>
      </c>
      <c r="C2063" t="s">
        <v>33694</v>
      </c>
      <c r="D2063" t="s">
        <v>2249</v>
      </c>
      <c r="E2063" t="s">
        <v>2249</v>
      </c>
      <c r="F2063" t="s">
        <v>62</v>
      </c>
      <c r="G2063" t="s">
        <v>14734</v>
      </c>
    </row>
    <row r="2064" spans="1:7" x14ac:dyDescent="0.25">
      <c r="A2064">
        <v>38828092</v>
      </c>
      <c r="B2064" t="s">
        <v>34062</v>
      </c>
      <c r="C2064" t="s">
        <v>33694</v>
      </c>
      <c r="D2064" t="s">
        <v>2249</v>
      </c>
      <c r="E2064" t="s">
        <v>2249</v>
      </c>
      <c r="F2064" t="s">
        <v>62</v>
      </c>
      <c r="G2064" t="s">
        <v>14734</v>
      </c>
    </row>
    <row r="2065" spans="1:7" x14ac:dyDescent="0.25">
      <c r="A2065">
        <v>38828094</v>
      </c>
      <c r="B2065" t="s">
        <v>34063</v>
      </c>
      <c r="C2065" t="s">
        <v>33694</v>
      </c>
      <c r="D2065" t="s">
        <v>2249</v>
      </c>
      <c r="E2065" t="s">
        <v>2249</v>
      </c>
      <c r="F2065" t="s">
        <v>62</v>
      </c>
      <c r="G2065" t="s">
        <v>14734</v>
      </c>
    </row>
    <row r="2066" spans="1:7" x14ac:dyDescent="0.25">
      <c r="A2066">
        <v>38828276</v>
      </c>
      <c r="B2066" t="s">
        <v>34064</v>
      </c>
      <c r="C2066" t="s">
        <v>33694</v>
      </c>
      <c r="D2066" t="s">
        <v>2249</v>
      </c>
      <c r="E2066" t="s">
        <v>2249</v>
      </c>
      <c r="F2066" t="s">
        <v>62</v>
      </c>
      <c r="G2066" t="s">
        <v>14734</v>
      </c>
    </row>
    <row r="2067" spans="1:7" x14ac:dyDescent="0.25">
      <c r="A2067">
        <v>38828278</v>
      </c>
      <c r="B2067" t="s">
        <v>34065</v>
      </c>
      <c r="C2067" t="s">
        <v>33694</v>
      </c>
      <c r="D2067" t="s">
        <v>2249</v>
      </c>
      <c r="E2067" t="s">
        <v>2249</v>
      </c>
      <c r="F2067" t="s">
        <v>62</v>
      </c>
      <c r="G2067" t="s">
        <v>14734</v>
      </c>
    </row>
    <row r="2068" spans="1:7" x14ac:dyDescent="0.25">
      <c r="A2068">
        <v>38828280</v>
      </c>
      <c r="B2068" t="s">
        <v>34066</v>
      </c>
      <c r="C2068" t="s">
        <v>33694</v>
      </c>
      <c r="D2068" t="s">
        <v>2249</v>
      </c>
      <c r="E2068" t="s">
        <v>2249</v>
      </c>
      <c r="F2068" t="s">
        <v>62</v>
      </c>
      <c r="G2068" t="s">
        <v>14734</v>
      </c>
    </row>
    <row r="2069" spans="1:7" x14ac:dyDescent="0.25">
      <c r="A2069">
        <v>38828282</v>
      </c>
      <c r="B2069" t="s">
        <v>34067</v>
      </c>
      <c r="C2069" t="s">
        <v>33694</v>
      </c>
      <c r="D2069" t="s">
        <v>2249</v>
      </c>
      <c r="E2069" t="s">
        <v>2249</v>
      </c>
      <c r="F2069" t="s">
        <v>62</v>
      </c>
      <c r="G2069" t="s">
        <v>14734</v>
      </c>
    </row>
    <row r="2070" spans="1:7" x14ac:dyDescent="0.25">
      <c r="A2070">
        <v>38828284</v>
      </c>
      <c r="B2070" t="s">
        <v>34068</v>
      </c>
      <c r="C2070" t="s">
        <v>33694</v>
      </c>
      <c r="D2070" t="s">
        <v>2249</v>
      </c>
      <c r="E2070" t="s">
        <v>2249</v>
      </c>
      <c r="F2070" t="s">
        <v>62</v>
      </c>
      <c r="G2070" t="s">
        <v>14734</v>
      </c>
    </row>
    <row r="2071" spans="1:7" x14ac:dyDescent="0.25">
      <c r="A2071">
        <v>38828286</v>
      </c>
      <c r="B2071" t="s">
        <v>34069</v>
      </c>
      <c r="C2071" t="s">
        <v>33694</v>
      </c>
      <c r="D2071" t="s">
        <v>2249</v>
      </c>
      <c r="E2071" t="s">
        <v>2249</v>
      </c>
      <c r="F2071" t="s">
        <v>62</v>
      </c>
      <c r="G2071" t="s">
        <v>14734</v>
      </c>
    </row>
    <row r="2072" spans="1:7" x14ac:dyDescent="0.25">
      <c r="A2072">
        <v>38828468</v>
      </c>
      <c r="B2072" t="s">
        <v>34070</v>
      </c>
      <c r="C2072" t="s">
        <v>33694</v>
      </c>
      <c r="D2072" t="s">
        <v>2249</v>
      </c>
      <c r="E2072" t="s">
        <v>2249</v>
      </c>
      <c r="F2072" t="s">
        <v>62</v>
      </c>
      <c r="G2072" t="s">
        <v>14734</v>
      </c>
    </row>
    <row r="2073" spans="1:7" x14ac:dyDescent="0.25">
      <c r="A2073">
        <v>38828470</v>
      </c>
      <c r="B2073" t="s">
        <v>34071</v>
      </c>
      <c r="C2073" t="s">
        <v>33694</v>
      </c>
      <c r="D2073" t="s">
        <v>2249</v>
      </c>
      <c r="E2073" t="s">
        <v>2249</v>
      </c>
      <c r="F2073" t="s">
        <v>62</v>
      </c>
      <c r="G2073" t="s">
        <v>14734</v>
      </c>
    </row>
    <row r="2074" spans="1:7" x14ac:dyDescent="0.25">
      <c r="A2074">
        <v>38828472</v>
      </c>
      <c r="B2074" t="s">
        <v>34072</v>
      </c>
      <c r="C2074" t="s">
        <v>33694</v>
      </c>
      <c r="D2074" t="s">
        <v>2249</v>
      </c>
      <c r="E2074" t="s">
        <v>2249</v>
      </c>
      <c r="F2074" t="s">
        <v>62</v>
      </c>
      <c r="G2074" t="s">
        <v>14734</v>
      </c>
    </row>
    <row r="2075" spans="1:7" x14ac:dyDescent="0.25">
      <c r="A2075">
        <v>38828474</v>
      </c>
      <c r="B2075" t="s">
        <v>34073</v>
      </c>
      <c r="C2075" t="s">
        <v>33694</v>
      </c>
      <c r="D2075" t="s">
        <v>2249</v>
      </c>
      <c r="E2075" t="s">
        <v>2249</v>
      </c>
      <c r="F2075" t="s">
        <v>62</v>
      </c>
      <c r="G2075" t="s">
        <v>14734</v>
      </c>
    </row>
    <row r="2076" spans="1:7" x14ac:dyDescent="0.25">
      <c r="A2076">
        <v>38828476</v>
      </c>
      <c r="B2076" t="s">
        <v>34074</v>
      </c>
      <c r="C2076" t="s">
        <v>33694</v>
      </c>
      <c r="D2076" t="s">
        <v>2249</v>
      </c>
      <c r="E2076" t="s">
        <v>2249</v>
      </c>
      <c r="F2076" t="s">
        <v>62</v>
      </c>
      <c r="G2076" t="s">
        <v>14734</v>
      </c>
    </row>
    <row r="2077" spans="1:7" x14ac:dyDescent="0.25">
      <c r="A2077">
        <v>38828478</v>
      </c>
      <c r="B2077" t="s">
        <v>34075</v>
      </c>
      <c r="C2077" t="s">
        <v>33694</v>
      </c>
      <c r="D2077" t="s">
        <v>2249</v>
      </c>
      <c r="E2077" t="s">
        <v>2249</v>
      </c>
      <c r="F2077" t="s">
        <v>62</v>
      </c>
      <c r="G2077" t="s">
        <v>14734</v>
      </c>
    </row>
    <row r="2078" spans="1:7" x14ac:dyDescent="0.25">
      <c r="A2078">
        <v>38828662</v>
      </c>
      <c r="B2078" t="s">
        <v>34076</v>
      </c>
      <c r="C2078" t="s">
        <v>33694</v>
      </c>
      <c r="D2078" t="s">
        <v>2249</v>
      </c>
      <c r="E2078" t="s">
        <v>2249</v>
      </c>
      <c r="F2078" t="s">
        <v>62</v>
      </c>
      <c r="G2078" t="s">
        <v>14734</v>
      </c>
    </row>
    <row r="2079" spans="1:7" x14ac:dyDescent="0.25">
      <c r="A2079">
        <v>38828664</v>
      </c>
      <c r="B2079" t="s">
        <v>34077</v>
      </c>
      <c r="C2079" t="s">
        <v>33694</v>
      </c>
      <c r="D2079" t="s">
        <v>2249</v>
      </c>
      <c r="E2079" t="s">
        <v>2249</v>
      </c>
      <c r="F2079" t="s">
        <v>62</v>
      </c>
      <c r="G2079" t="s">
        <v>14734</v>
      </c>
    </row>
    <row r="2080" spans="1:7" x14ac:dyDescent="0.25">
      <c r="A2080">
        <v>38828666</v>
      </c>
      <c r="B2080" t="s">
        <v>34078</v>
      </c>
      <c r="C2080" t="s">
        <v>33694</v>
      </c>
      <c r="D2080" t="s">
        <v>2249</v>
      </c>
      <c r="E2080" t="s">
        <v>2249</v>
      </c>
      <c r="F2080" t="s">
        <v>62</v>
      </c>
      <c r="G2080" t="s">
        <v>14734</v>
      </c>
    </row>
    <row r="2081" spans="1:7" x14ac:dyDescent="0.25">
      <c r="A2081">
        <v>38828668</v>
      </c>
      <c r="B2081" t="s">
        <v>34079</v>
      </c>
      <c r="C2081" t="s">
        <v>33694</v>
      </c>
      <c r="D2081" t="s">
        <v>2249</v>
      </c>
      <c r="E2081" t="s">
        <v>2249</v>
      </c>
      <c r="F2081" t="s">
        <v>62</v>
      </c>
      <c r="G2081" t="s">
        <v>14734</v>
      </c>
    </row>
    <row r="2082" spans="1:7" x14ac:dyDescent="0.25">
      <c r="A2082">
        <v>38828670</v>
      </c>
      <c r="B2082" t="s">
        <v>34080</v>
      </c>
      <c r="C2082" t="s">
        <v>33694</v>
      </c>
      <c r="D2082" t="s">
        <v>2249</v>
      </c>
      <c r="E2082" t="s">
        <v>2249</v>
      </c>
      <c r="F2082" t="s">
        <v>62</v>
      </c>
      <c r="G2082" t="s">
        <v>14734</v>
      </c>
    </row>
    <row r="2083" spans="1:7" x14ac:dyDescent="0.25">
      <c r="A2083">
        <v>38828672</v>
      </c>
      <c r="B2083" t="s">
        <v>34081</v>
      </c>
      <c r="C2083" t="s">
        <v>33694</v>
      </c>
      <c r="D2083" t="s">
        <v>2249</v>
      </c>
      <c r="E2083" t="s">
        <v>2249</v>
      </c>
      <c r="F2083" t="s">
        <v>62</v>
      </c>
      <c r="G2083" t="s">
        <v>14734</v>
      </c>
    </row>
    <row r="2084" spans="1:7" x14ac:dyDescent="0.25">
      <c r="A2084">
        <v>38827696</v>
      </c>
      <c r="B2084" t="s">
        <v>34082</v>
      </c>
      <c r="C2084" t="s">
        <v>33694</v>
      </c>
      <c r="D2084" t="s">
        <v>2249</v>
      </c>
      <c r="E2084" t="s">
        <v>2249</v>
      </c>
      <c r="F2084" t="s">
        <v>62</v>
      </c>
      <c r="G2084" t="s">
        <v>14734</v>
      </c>
    </row>
    <row r="2085" spans="1:7" x14ac:dyDescent="0.25">
      <c r="A2085">
        <v>38827698</v>
      </c>
      <c r="B2085" t="s">
        <v>34083</v>
      </c>
      <c r="C2085" t="s">
        <v>33694</v>
      </c>
      <c r="D2085" t="s">
        <v>2249</v>
      </c>
      <c r="E2085" t="s">
        <v>2249</v>
      </c>
      <c r="F2085" t="s">
        <v>62</v>
      </c>
      <c r="G2085" t="s">
        <v>14734</v>
      </c>
    </row>
    <row r="2086" spans="1:7" x14ac:dyDescent="0.25">
      <c r="A2086">
        <v>38827700</v>
      </c>
      <c r="B2086" t="s">
        <v>34084</v>
      </c>
      <c r="C2086" t="s">
        <v>33694</v>
      </c>
      <c r="D2086" t="s">
        <v>2249</v>
      </c>
      <c r="E2086" t="s">
        <v>2249</v>
      </c>
      <c r="F2086" t="s">
        <v>62</v>
      </c>
      <c r="G2086" t="s">
        <v>14734</v>
      </c>
    </row>
    <row r="2087" spans="1:7" x14ac:dyDescent="0.25">
      <c r="A2087">
        <v>38827702</v>
      </c>
      <c r="B2087" t="s">
        <v>34085</v>
      </c>
      <c r="C2087" t="s">
        <v>33694</v>
      </c>
      <c r="D2087" t="s">
        <v>2249</v>
      </c>
      <c r="E2087" t="s">
        <v>2249</v>
      </c>
      <c r="F2087" t="s">
        <v>62</v>
      </c>
      <c r="G2087" t="s">
        <v>14734</v>
      </c>
    </row>
    <row r="2088" spans="1:7" x14ac:dyDescent="0.25">
      <c r="A2088">
        <v>38827704</v>
      </c>
      <c r="B2088" t="s">
        <v>34086</v>
      </c>
      <c r="C2088" t="s">
        <v>33694</v>
      </c>
      <c r="D2088" t="s">
        <v>2249</v>
      </c>
      <c r="E2088" t="s">
        <v>2249</v>
      </c>
      <c r="F2088" t="s">
        <v>62</v>
      </c>
      <c r="G2088" t="s">
        <v>14734</v>
      </c>
    </row>
    <row r="2089" spans="1:7" x14ac:dyDescent="0.25">
      <c r="A2089">
        <v>38827706</v>
      </c>
      <c r="B2089" t="s">
        <v>34087</v>
      </c>
      <c r="C2089" t="s">
        <v>33694</v>
      </c>
      <c r="D2089" t="s">
        <v>2249</v>
      </c>
      <c r="E2089" t="s">
        <v>2249</v>
      </c>
      <c r="F2089" t="s">
        <v>62</v>
      </c>
      <c r="G2089" t="s">
        <v>14734</v>
      </c>
    </row>
    <row r="2090" spans="1:7" x14ac:dyDescent="0.25">
      <c r="A2090">
        <v>38827900</v>
      </c>
      <c r="B2090" t="s">
        <v>34088</v>
      </c>
      <c r="C2090" t="s">
        <v>33694</v>
      </c>
      <c r="D2090" t="s">
        <v>2249</v>
      </c>
      <c r="E2090" t="s">
        <v>2249</v>
      </c>
      <c r="F2090" t="s">
        <v>62</v>
      </c>
      <c r="G2090" t="s">
        <v>14734</v>
      </c>
    </row>
    <row r="2091" spans="1:7" x14ac:dyDescent="0.25">
      <c r="A2091">
        <v>38827902</v>
      </c>
      <c r="B2091" t="s">
        <v>34089</v>
      </c>
      <c r="C2091" t="s">
        <v>33694</v>
      </c>
      <c r="D2091" t="s">
        <v>2249</v>
      </c>
      <c r="E2091" t="s">
        <v>2249</v>
      </c>
      <c r="F2091" t="s">
        <v>62</v>
      </c>
      <c r="G2091" t="s">
        <v>14734</v>
      </c>
    </row>
    <row r="2092" spans="1:7" x14ac:dyDescent="0.25">
      <c r="A2092">
        <v>38827904</v>
      </c>
      <c r="B2092" t="s">
        <v>34090</v>
      </c>
      <c r="C2092" t="s">
        <v>33694</v>
      </c>
      <c r="D2092" t="s">
        <v>2249</v>
      </c>
      <c r="E2092" t="s">
        <v>2249</v>
      </c>
      <c r="F2092" t="s">
        <v>62</v>
      </c>
      <c r="G2092" t="s">
        <v>14734</v>
      </c>
    </row>
    <row r="2093" spans="1:7" x14ac:dyDescent="0.25">
      <c r="A2093">
        <v>38827906</v>
      </c>
      <c r="B2093" t="s">
        <v>34091</v>
      </c>
      <c r="C2093" t="s">
        <v>33694</v>
      </c>
      <c r="D2093" t="s">
        <v>2249</v>
      </c>
      <c r="E2093" t="s">
        <v>2249</v>
      </c>
      <c r="F2093" t="s">
        <v>62</v>
      </c>
      <c r="G2093" t="s">
        <v>14734</v>
      </c>
    </row>
    <row r="2094" spans="1:7" x14ac:dyDescent="0.25">
      <c r="A2094">
        <v>38827908</v>
      </c>
      <c r="B2094" t="s">
        <v>34092</v>
      </c>
      <c r="C2094" t="s">
        <v>33694</v>
      </c>
      <c r="D2094" t="s">
        <v>2249</v>
      </c>
      <c r="E2094" t="s">
        <v>2249</v>
      </c>
      <c r="F2094" t="s">
        <v>62</v>
      </c>
      <c r="G2094" t="s">
        <v>14734</v>
      </c>
    </row>
    <row r="2095" spans="1:7" x14ac:dyDescent="0.25">
      <c r="A2095">
        <v>38827910</v>
      </c>
      <c r="B2095" t="s">
        <v>34093</v>
      </c>
      <c r="C2095" t="s">
        <v>33694</v>
      </c>
      <c r="D2095" t="s">
        <v>2249</v>
      </c>
      <c r="E2095" t="s">
        <v>2249</v>
      </c>
      <c r="F2095" t="s">
        <v>62</v>
      </c>
      <c r="G2095" t="s">
        <v>14734</v>
      </c>
    </row>
    <row r="2096" spans="1:7" x14ac:dyDescent="0.25">
      <c r="A2096">
        <v>38828096</v>
      </c>
      <c r="B2096" t="s">
        <v>34094</v>
      </c>
      <c r="C2096" t="s">
        <v>33694</v>
      </c>
      <c r="D2096" t="s">
        <v>2249</v>
      </c>
      <c r="E2096" t="s">
        <v>2249</v>
      </c>
      <c r="F2096" t="s">
        <v>62</v>
      </c>
      <c r="G2096" t="s">
        <v>14734</v>
      </c>
    </row>
    <row r="2097" spans="1:7" x14ac:dyDescent="0.25">
      <c r="A2097">
        <v>38828098</v>
      </c>
      <c r="B2097" t="s">
        <v>34095</v>
      </c>
      <c r="C2097" t="s">
        <v>33694</v>
      </c>
      <c r="D2097" t="s">
        <v>2249</v>
      </c>
      <c r="E2097" t="s">
        <v>2249</v>
      </c>
      <c r="F2097" t="s">
        <v>62</v>
      </c>
      <c r="G2097" t="s">
        <v>14734</v>
      </c>
    </row>
    <row r="2098" spans="1:7" x14ac:dyDescent="0.25">
      <c r="A2098">
        <v>38828100</v>
      </c>
      <c r="B2098" t="s">
        <v>34096</v>
      </c>
      <c r="C2098" t="s">
        <v>33694</v>
      </c>
      <c r="D2098" t="s">
        <v>2249</v>
      </c>
      <c r="E2098" t="s">
        <v>2249</v>
      </c>
      <c r="F2098" t="s">
        <v>62</v>
      </c>
      <c r="G2098" t="s">
        <v>14734</v>
      </c>
    </row>
    <row r="2099" spans="1:7" x14ac:dyDescent="0.25">
      <c r="A2099">
        <v>38828102</v>
      </c>
      <c r="B2099" t="s">
        <v>34097</v>
      </c>
      <c r="C2099" t="s">
        <v>33694</v>
      </c>
      <c r="D2099" t="s">
        <v>2249</v>
      </c>
      <c r="E2099" t="s">
        <v>2249</v>
      </c>
      <c r="F2099" t="s">
        <v>62</v>
      </c>
      <c r="G2099" t="s">
        <v>14734</v>
      </c>
    </row>
    <row r="2100" spans="1:7" x14ac:dyDescent="0.25">
      <c r="A2100">
        <v>38828104</v>
      </c>
      <c r="B2100" t="s">
        <v>34098</v>
      </c>
      <c r="C2100" t="s">
        <v>33694</v>
      </c>
      <c r="D2100" t="s">
        <v>2249</v>
      </c>
      <c r="E2100" t="s">
        <v>2249</v>
      </c>
      <c r="F2100" t="s">
        <v>62</v>
      </c>
      <c r="G2100" t="s">
        <v>14734</v>
      </c>
    </row>
    <row r="2101" spans="1:7" x14ac:dyDescent="0.25">
      <c r="A2101">
        <v>38828106</v>
      </c>
      <c r="B2101" t="s">
        <v>34099</v>
      </c>
      <c r="C2101" t="s">
        <v>33694</v>
      </c>
      <c r="D2101" t="s">
        <v>2249</v>
      </c>
      <c r="E2101" t="s">
        <v>2249</v>
      </c>
      <c r="F2101" t="s">
        <v>62</v>
      </c>
      <c r="G2101" t="s">
        <v>14734</v>
      </c>
    </row>
    <row r="2102" spans="1:7" x14ac:dyDescent="0.25">
      <c r="A2102">
        <v>38828288</v>
      </c>
      <c r="B2102" t="s">
        <v>34100</v>
      </c>
      <c r="C2102" t="s">
        <v>33694</v>
      </c>
      <c r="D2102" t="s">
        <v>2249</v>
      </c>
      <c r="E2102" t="s">
        <v>2249</v>
      </c>
      <c r="F2102" t="s">
        <v>62</v>
      </c>
      <c r="G2102" t="s">
        <v>14734</v>
      </c>
    </row>
    <row r="2103" spans="1:7" x14ac:dyDescent="0.25">
      <c r="A2103">
        <v>38828290</v>
      </c>
      <c r="B2103" t="s">
        <v>34101</v>
      </c>
      <c r="C2103" t="s">
        <v>33694</v>
      </c>
      <c r="D2103" t="s">
        <v>2249</v>
      </c>
      <c r="E2103" t="s">
        <v>2249</v>
      </c>
      <c r="F2103" t="s">
        <v>62</v>
      </c>
      <c r="G2103" t="s">
        <v>14734</v>
      </c>
    </row>
    <row r="2104" spans="1:7" x14ac:dyDescent="0.25">
      <c r="A2104">
        <v>38828292</v>
      </c>
      <c r="B2104" t="s">
        <v>34102</v>
      </c>
      <c r="C2104" t="s">
        <v>33694</v>
      </c>
      <c r="D2104" t="s">
        <v>2249</v>
      </c>
      <c r="E2104" t="s">
        <v>2249</v>
      </c>
      <c r="F2104" t="s">
        <v>62</v>
      </c>
      <c r="G2104" t="s">
        <v>14734</v>
      </c>
    </row>
    <row r="2105" spans="1:7" x14ac:dyDescent="0.25">
      <c r="A2105">
        <v>38828294</v>
      </c>
      <c r="B2105" t="s">
        <v>34103</v>
      </c>
      <c r="C2105" t="s">
        <v>33694</v>
      </c>
      <c r="D2105" t="s">
        <v>2249</v>
      </c>
      <c r="E2105" t="s">
        <v>2249</v>
      </c>
      <c r="F2105" t="s">
        <v>62</v>
      </c>
      <c r="G2105" t="s">
        <v>14734</v>
      </c>
    </row>
    <row r="2106" spans="1:7" x14ac:dyDescent="0.25">
      <c r="A2106">
        <v>38828296</v>
      </c>
      <c r="B2106" t="s">
        <v>34104</v>
      </c>
      <c r="C2106" t="s">
        <v>33694</v>
      </c>
      <c r="D2106" t="s">
        <v>2249</v>
      </c>
      <c r="E2106" t="s">
        <v>2249</v>
      </c>
      <c r="F2106" t="s">
        <v>62</v>
      </c>
      <c r="G2106" t="s">
        <v>14734</v>
      </c>
    </row>
    <row r="2107" spans="1:7" x14ac:dyDescent="0.25">
      <c r="A2107">
        <v>38828298</v>
      </c>
      <c r="B2107" t="s">
        <v>34105</v>
      </c>
      <c r="C2107" t="s">
        <v>33694</v>
      </c>
      <c r="D2107" t="s">
        <v>2249</v>
      </c>
      <c r="E2107" t="s">
        <v>2249</v>
      </c>
      <c r="F2107" t="s">
        <v>62</v>
      </c>
      <c r="G2107" t="s">
        <v>14734</v>
      </c>
    </row>
    <row r="2108" spans="1:7" x14ac:dyDescent="0.25">
      <c r="A2108">
        <v>38828480</v>
      </c>
      <c r="B2108" t="s">
        <v>34106</v>
      </c>
      <c r="C2108" t="s">
        <v>33694</v>
      </c>
      <c r="D2108" t="s">
        <v>2249</v>
      </c>
      <c r="E2108" t="s">
        <v>2249</v>
      </c>
      <c r="F2108" t="s">
        <v>62</v>
      </c>
      <c r="G2108" t="s">
        <v>14734</v>
      </c>
    </row>
    <row r="2109" spans="1:7" x14ac:dyDescent="0.25">
      <c r="A2109">
        <v>38828482</v>
      </c>
      <c r="B2109" t="s">
        <v>34107</v>
      </c>
      <c r="C2109" t="s">
        <v>33694</v>
      </c>
      <c r="D2109" t="s">
        <v>2249</v>
      </c>
      <c r="E2109" t="s">
        <v>2249</v>
      </c>
      <c r="F2109" t="s">
        <v>62</v>
      </c>
      <c r="G2109" t="s">
        <v>14734</v>
      </c>
    </row>
    <row r="2110" spans="1:7" x14ac:dyDescent="0.25">
      <c r="A2110">
        <v>38828484</v>
      </c>
      <c r="B2110" t="s">
        <v>34108</v>
      </c>
      <c r="C2110" t="s">
        <v>33694</v>
      </c>
      <c r="D2110" t="s">
        <v>2249</v>
      </c>
      <c r="E2110" t="s">
        <v>2249</v>
      </c>
      <c r="F2110" t="s">
        <v>62</v>
      </c>
      <c r="G2110" t="s">
        <v>14734</v>
      </c>
    </row>
    <row r="2111" spans="1:7" x14ac:dyDescent="0.25">
      <c r="A2111">
        <v>38828486</v>
      </c>
      <c r="B2111" t="s">
        <v>34109</v>
      </c>
      <c r="C2111" t="s">
        <v>33694</v>
      </c>
      <c r="D2111" t="s">
        <v>2249</v>
      </c>
      <c r="E2111" t="s">
        <v>2249</v>
      </c>
      <c r="F2111" t="s">
        <v>62</v>
      </c>
      <c r="G2111" t="s">
        <v>14734</v>
      </c>
    </row>
    <row r="2112" spans="1:7" x14ac:dyDescent="0.25">
      <c r="A2112">
        <v>38828488</v>
      </c>
      <c r="B2112" t="s">
        <v>34110</v>
      </c>
      <c r="C2112" t="s">
        <v>33694</v>
      </c>
      <c r="D2112" t="s">
        <v>2249</v>
      </c>
      <c r="E2112" t="s">
        <v>2249</v>
      </c>
      <c r="F2112" t="s">
        <v>62</v>
      </c>
      <c r="G2112" t="s">
        <v>14734</v>
      </c>
    </row>
    <row r="2113" spans="1:7" x14ac:dyDescent="0.25">
      <c r="A2113">
        <v>38828490</v>
      </c>
      <c r="B2113" t="s">
        <v>34111</v>
      </c>
      <c r="C2113" t="s">
        <v>33694</v>
      </c>
      <c r="D2113" t="s">
        <v>2249</v>
      </c>
      <c r="E2113" t="s">
        <v>2249</v>
      </c>
      <c r="F2113" t="s">
        <v>62</v>
      </c>
      <c r="G2113" t="s">
        <v>14734</v>
      </c>
    </row>
    <row r="2114" spans="1:7" x14ac:dyDescent="0.25">
      <c r="A2114">
        <v>38828674</v>
      </c>
      <c r="B2114" t="s">
        <v>34112</v>
      </c>
      <c r="C2114" t="s">
        <v>33694</v>
      </c>
      <c r="D2114" t="s">
        <v>2249</v>
      </c>
      <c r="E2114" t="s">
        <v>2249</v>
      </c>
      <c r="F2114" t="s">
        <v>62</v>
      </c>
      <c r="G2114" t="s">
        <v>14734</v>
      </c>
    </row>
    <row r="2115" spans="1:7" x14ac:dyDescent="0.25">
      <c r="A2115">
        <v>38828676</v>
      </c>
      <c r="B2115" t="s">
        <v>34113</v>
      </c>
      <c r="C2115" t="s">
        <v>33694</v>
      </c>
      <c r="D2115" t="s">
        <v>2249</v>
      </c>
      <c r="E2115" t="s">
        <v>2249</v>
      </c>
      <c r="F2115" t="s">
        <v>62</v>
      </c>
      <c r="G2115" t="s">
        <v>14734</v>
      </c>
    </row>
    <row r="2116" spans="1:7" x14ac:dyDescent="0.25">
      <c r="A2116">
        <v>38828678</v>
      </c>
      <c r="B2116" t="s">
        <v>34114</v>
      </c>
      <c r="C2116" t="s">
        <v>33694</v>
      </c>
      <c r="D2116" t="s">
        <v>2249</v>
      </c>
      <c r="E2116" t="s">
        <v>2249</v>
      </c>
      <c r="F2116" t="s">
        <v>62</v>
      </c>
      <c r="G2116" t="s">
        <v>14734</v>
      </c>
    </row>
    <row r="2117" spans="1:7" x14ac:dyDescent="0.25">
      <c r="A2117">
        <v>38828680</v>
      </c>
      <c r="B2117" t="s">
        <v>34115</v>
      </c>
      <c r="C2117" t="s">
        <v>33694</v>
      </c>
      <c r="D2117" t="s">
        <v>2249</v>
      </c>
      <c r="E2117" t="s">
        <v>2249</v>
      </c>
      <c r="F2117" t="s">
        <v>62</v>
      </c>
      <c r="G2117" t="s">
        <v>14734</v>
      </c>
    </row>
    <row r="2118" spans="1:7" x14ac:dyDescent="0.25">
      <c r="A2118">
        <v>38827708</v>
      </c>
      <c r="B2118" t="s">
        <v>34116</v>
      </c>
      <c r="C2118" t="s">
        <v>33694</v>
      </c>
      <c r="D2118" t="s">
        <v>2249</v>
      </c>
      <c r="E2118" t="s">
        <v>2249</v>
      </c>
      <c r="F2118" t="s">
        <v>62</v>
      </c>
      <c r="G2118" t="s">
        <v>14734</v>
      </c>
    </row>
    <row r="2119" spans="1:7" x14ac:dyDescent="0.25">
      <c r="A2119">
        <v>38827710</v>
      </c>
      <c r="B2119" t="s">
        <v>34117</v>
      </c>
      <c r="C2119" t="s">
        <v>33694</v>
      </c>
      <c r="D2119" t="s">
        <v>2249</v>
      </c>
      <c r="E2119" t="s">
        <v>2249</v>
      </c>
      <c r="F2119" t="s">
        <v>62</v>
      </c>
      <c r="G2119" t="s">
        <v>14734</v>
      </c>
    </row>
    <row r="2120" spans="1:7" x14ac:dyDescent="0.25">
      <c r="A2120">
        <v>38827712</v>
      </c>
      <c r="B2120" t="s">
        <v>34118</v>
      </c>
      <c r="C2120" t="s">
        <v>33694</v>
      </c>
      <c r="D2120" t="s">
        <v>2249</v>
      </c>
      <c r="E2120" t="s">
        <v>2249</v>
      </c>
      <c r="F2120" t="s">
        <v>62</v>
      </c>
      <c r="G2120" t="s">
        <v>14734</v>
      </c>
    </row>
    <row r="2121" spans="1:7" x14ac:dyDescent="0.25">
      <c r="A2121">
        <v>38827714</v>
      </c>
      <c r="B2121" t="s">
        <v>34119</v>
      </c>
      <c r="C2121" t="s">
        <v>33694</v>
      </c>
      <c r="D2121" t="s">
        <v>2249</v>
      </c>
      <c r="E2121" t="s">
        <v>2249</v>
      </c>
      <c r="F2121" t="s">
        <v>62</v>
      </c>
      <c r="G2121" t="s">
        <v>14734</v>
      </c>
    </row>
    <row r="2122" spans="1:7" x14ac:dyDescent="0.25">
      <c r="A2122">
        <v>38827716</v>
      </c>
      <c r="B2122" t="s">
        <v>34120</v>
      </c>
      <c r="C2122" t="s">
        <v>33694</v>
      </c>
      <c r="D2122" t="s">
        <v>2249</v>
      </c>
      <c r="E2122" t="s">
        <v>2249</v>
      </c>
      <c r="F2122" t="s">
        <v>62</v>
      </c>
      <c r="G2122" t="s">
        <v>14734</v>
      </c>
    </row>
    <row r="2123" spans="1:7" x14ac:dyDescent="0.25">
      <c r="A2123">
        <v>38827718</v>
      </c>
      <c r="B2123" t="s">
        <v>34121</v>
      </c>
      <c r="C2123" t="s">
        <v>33694</v>
      </c>
      <c r="D2123" t="s">
        <v>2249</v>
      </c>
      <c r="E2123" t="s">
        <v>2249</v>
      </c>
      <c r="F2123" t="s">
        <v>62</v>
      </c>
      <c r="G2123" t="s">
        <v>14734</v>
      </c>
    </row>
    <row r="2124" spans="1:7" x14ac:dyDescent="0.25">
      <c r="A2124">
        <v>38827912</v>
      </c>
      <c r="B2124" t="s">
        <v>34122</v>
      </c>
      <c r="C2124" t="s">
        <v>33694</v>
      </c>
      <c r="D2124" t="s">
        <v>2249</v>
      </c>
      <c r="E2124" t="s">
        <v>2249</v>
      </c>
      <c r="F2124" t="s">
        <v>62</v>
      </c>
      <c r="G2124" t="s">
        <v>14734</v>
      </c>
    </row>
    <row r="2125" spans="1:7" x14ac:dyDescent="0.25">
      <c r="A2125">
        <v>38827914</v>
      </c>
      <c r="B2125" t="s">
        <v>34123</v>
      </c>
      <c r="C2125" t="s">
        <v>33694</v>
      </c>
      <c r="D2125" t="s">
        <v>2249</v>
      </c>
      <c r="E2125" t="s">
        <v>2249</v>
      </c>
      <c r="F2125" t="s">
        <v>62</v>
      </c>
      <c r="G2125" t="s">
        <v>14734</v>
      </c>
    </row>
    <row r="2126" spans="1:7" x14ac:dyDescent="0.25">
      <c r="A2126">
        <v>38827916</v>
      </c>
      <c r="B2126" t="s">
        <v>34124</v>
      </c>
      <c r="C2126" t="s">
        <v>33694</v>
      </c>
      <c r="D2126" t="s">
        <v>2249</v>
      </c>
      <c r="E2126" t="s">
        <v>2249</v>
      </c>
      <c r="F2126" t="s">
        <v>62</v>
      </c>
      <c r="G2126" t="s">
        <v>14734</v>
      </c>
    </row>
    <row r="2127" spans="1:7" x14ac:dyDescent="0.25">
      <c r="A2127">
        <v>38827918</v>
      </c>
      <c r="B2127" t="s">
        <v>34125</v>
      </c>
      <c r="C2127" t="s">
        <v>33694</v>
      </c>
      <c r="D2127" t="s">
        <v>2249</v>
      </c>
      <c r="E2127" t="s">
        <v>2249</v>
      </c>
      <c r="F2127" t="s">
        <v>62</v>
      </c>
      <c r="G2127" t="s">
        <v>14734</v>
      </c>
    </row>
    <row r="2128" spans="1:7" x14ac:dyDescent="0.25">
      <c r="A2128">
        <v>38827920</v>
      </c>
      <c r="B2128" t="s">
        <v>34126</v>
      </c>
      <c r="C2128" t="s">
        <v>33694</v>
      </c>
      <c r="D2128" t="s">
        <v>2249</v>
      </c>
      <c r="E2128" t="s">
        <v>2249</v>
      </c>
      <c r="F2128" t="s">
        <v>62</v>
      </c>
      <c r="G2128" t="s">
        <v>14734</v>
      </c>
    </row>
    <row r="2129" spans="1:7" x14ac:dyDescent="0.25">
      <c r="A2129">
        <v>38827922</v>
      </c>
      <c r="B2129" t="s">
        <v>34127</v>
      </c>
      <c r="C2129" t="s">
        <v>33694</v>
      </c>
      <c r="D2129" t="s">
        <v>2249</v>
      </c>
      <c r="E2129" t="s">
        <v>2249</v>
      </c>
      <c r="F2129" t="s">
        <v>62</v>
      </c>
      <c r="G2129" t="s">
        <v>14734</v>
      </c>
    </row>
    <row r="2130" spans="1:7" x14ac:dyDescent="0.25">
      <c r="A2130">
        <v>38828108</v>
      </c>
      <c r="B2130" t="s">
        <v>34128</v>
      </c>
      <c r="C2130" t="s">
        <v>33694</v>
      </c>
      <c r="D2130" t="s">
        <v>2249</v>
      </c>
      <c r="E2130" t="s">
        <v>2249</v>
      </c>
      <c r="F2130" t="s">
        <v>62</v>
      </c>
      <c r="G2130" t="s">
        <v>14734</v>
      </c>
    </row>
    <row r="2131" spans="1:7" x14ac:dyDescent="0.25">
      <c r="A2131">
        <v>38828110</v>
      </c>
      <c r="B2131" t="s">
        <v>34129</v>
      </c>
      <c r="C2131" t="s">
        <v>33694</v>
      </c>
      <c r="D2131" t="s">
        <v>2249</v>
      </c>
      <c r="E2131" t="s">
        <v>2249</v>
      </c>
      <c r="F2131" t="s">
        <v>62</v>
      </c>
      <c r="G2131" t="s">
        <v>14734</v>
      </c>
    </row>
    <row r="2132" spans="1:7" x14ac:dyDescent="0.25">
      <c r="A2132">
        <v>38828112</v>
      </c>
      <c r="B2132" t="s">
        <v>34130</v>
      </c>
      <c r="C2132" t="s">
        <v>33694</v>
      </c>
      <c r="D2132" t="s">
        <v>2249</v>
      </c>
      <c r="E2132" t="s">
        <v>2249</v>
      </c>
      <c r="F2132" t="s">
        <v>62</v>
      </c>
      <c r="G2132" t="s">
        <v>14734</v>
      </c>
    </row>
    <row r="2133" spans="1:7" x14ac:dyDescent="0.25">
      <c r="A2133">
        <v>38828114</v>
      </c>
      <c r="B2133" t="s">
        <v>34131</v>
      </c>
      <c r="C2133" t="s">
        <v>33694</v>
      </c>
      <c r="D2133" t="s">
        <v>2249</v>
      </c>
      <c r="E2133" t="s">
        <v>2249</v>
      </c>
      <c r="F2133" t="s">
        <v>62</v>
      </c>
      <c r="G2133" t="s">
        <v>14734</v>
      </c>
    </row>
    <row r="2134" spans="1:7" x14ac:dyDescent="0.25">
      <c r="A2134">
        <v>38828116</v>
      </c>
      <c r="B2134" t="s">
        <v>34132</v>
      </c>
      <c r="C2134" t="s">
        <v>33694</v>
      </c>
      <c r="D2134" t="s">
        <v>2249</v>
      </c>
      <c r="E2134" t="s">
        <v>2249</v>
      </c>
      <c r="F2134" t="s">
        <v>62</v>
      </c>
      <c r="G2134" t="s">
        <v>14734</v>
      </c>
    </row>
    <row r="2135" spans="1:7" x14ac:dyDescent="0.25">
      <c r="A2135">
        <v>38828118</v>
      </c>
      <c r="B2135" t="s">
        <v>34133</v>
      </c>
      <c r="C2135" t="s">
        <v>33694</v>
      </c>
      <c r="D2135" t="s">
        <v>2249</v>
      </c>
      <c r="E2135" t="s">
        <v>2249</v>
      </c>
      <c r="F2135" t="s">
        <v>62</v>
      </c>
      <c r="G2135" t="s">
        <v>14734</v>
      </c>
    </row>
    <row r="2136" spans="1:7" x14ac:dyDescent="0.25">
      <c r="A2136">
        <v>38828300</v>
      </c>
      <c r="B2136" t="s">
        <v>34134</v>
      </c>
      <c r="C2136" t="s">
        <v>33694</v>
      </c>
      <c r="D2136" t="s">
        <v>2249</v>
      </c>
      <c r="E2136" t="s">
        <v>2249</v>
      </c>
      <c r="F2136" t="s">
        <v>62</v>
      </c>
      <c r="G2136" t="s">
        <v>14734</v>
      </c>
    </row>
    <row r="2137" spans="1:7" x14ac:dyDescent="0.25">
      <c r="A2137">
        <v>38828302</v>
      </c>
      <c r="B2137" t="s">
        <v>34135</v>
      </c>
      <c r="C2137" t="s">
        <v>33694</v>
      </c>
      <c r="D2137" t="s">
        <v>2249</v>
      </c>
      <c r="E2137" t="s">
        <v>2249</v>
      </c>
      <c r="F2137" t="s">
        <v>62</v>
      </c>
      <c r="G2137" t="s">
        <v>14734</v>
      </c>
    </row>
    <row r="2138" spans="1:7" x14ac:dyDescent="0.25">
      <c r="A2138">
        <v>38828304</v>
      </c>
      <c r="B2138" t="s">
        <v>34136</v>
      </c>
      <c r="C2138" t="s">
        <v>33694</v>
      </c>
      <c r="D2138" t="s">
        <v>2249</v>
      </c>
      <c r="E2138" t="s">
        <v>2249</v>
      </c>
      <c r="F2138" t="s">
        <v>62</v>
      </c>
      <c r="G2138" t="s">
        <v>14734</v>
      </c>
    </row>
    <row r="2139" spans="1:7" x14ac:dyDescent="0.25">
      <c r="A2139">
        <v>38828306</v>
      </c>
      <c r="B2139" t="s">
        <v>34137</v>
      </c>
      <c r="C2139" t="s">
        <v>33694</v>
      </c>
      <c r="D2139" t="s">
        <v>2249</v>
      </c>
      <c r="E2139" t="s">
        <v>2249</v>
      </c>
      <c r="F2139" t="s">
        <v>62</v>
      </c>
      <c r="G2139" t="s">
        <v>14734</v>
      </c>
    </row>
    <row r="2140" spans="1:7" x14ac:dyDescent="0.25">
      <c r="A2140">
        <v>38828308</v>
      </c>
      <c r="B2140" t="s">
        <v>34138</v>
      </c>
      <c r="C2140" t="s">
        <v>33694</v>
      </c>
      <c r="D2140" t="s">
        <v>2249</v>
      </c>
      <c r="E2140" t="s">
        <v>2249</v>
      </c>
      <c r="F2140" t="s">
        <v>62</v>
      </c>
      <c r="G2140" t="s">
        <v>14734</v>
      </c>
    </row>
    <row r="2141" spans="1:7" x14ac:dyDescent="0.25">
      <c r="A2141">
        <v>38828310</v>
      </c>
      <c r="B2141" t="s">
        <v>34139</v>
      </c>
      <c r="C2141" t="s">
        <v>33694</v>
      </c>
      <c r="D2141" t="s">
        <v>2249</v>
      </c>
      <c r="E2141" t="s">
        <v>2249</v>
      </c>
      <c r="F2141" t="s">
        <v>62</v>
      </c>
      <c r="G2141" t="s">
        <v>14734</v>
      </c>
    </row>
    <row r="2142" spans="1:7" x14ac:dyDescent="0.25">
      <c r="A2142">
        <v>38828492</v>
      </c>
      <c r="B2142" t="s">
        <v>34140</v>
      </c>
      <c r="C2142" t="s">
        <v>33694</v>
      </c>
      <c r="D2142" t="s">
        <v>2249</v>
      </c>
      <c r="E2142" t="s">
        <v>2249</v>
      </c>
      <c r="F2142" t="s">
        <v>62</v>
      </c>
      <c r="G2142" t="s">
        <v>14734</v>
      </c>
    </row>
    <row r="2143" spans="1:7" x14ac:dyDescent="0.25">
      <c r="A2143">
        <v>38828494</v>
      </c>
      <c r="B2143" t="s">
        <v>34141</v>
      </c>
      <c r="C2143" t="s">
        <v>33694</v>
      </c>
      <c r="D2143" t="s">
        <v>2249</v>
      </c>
      <c r="E2143" t="s">
        <v>2249</v>
      </c>
      <c r="F2143" t="s">
        <v>62</v>
      </c>
      <c r="G2143" t="s">
        <v>14734</v>
      </c>
    </row>
    <row r="2144" spans="1:7" x14ac:dyDescent="0.25">
      <c r="A2144">
        <v>38828496</v>
      </c>
      <c r="B2144" t="s">
        <v>34142</v>
      </c>
      <c r="C2144" t="s">
        <v>33694</v>
      </c>
      <c r="D2144" t="s">
        <v>2249</v>
      </c>
      <c r="E2144" t="s">
        <v>2249</v>
      </c>
      <c r="F2144" t="s">
        <v>62</v>
      </c>
      <c r="G2144" t="s">
        <v>14734</v>
      </c>
    </row>
    <row r="2145" spans="1:7" x14ac:dyDescent="0.25">
      <c r="A2145">
        <v>38828498</v>
      </c>
      <c r="B2145" t="s">
        <v>34143</v>
      </c>
      <c r="C2145" t="s">
        <v>33694</v>
      </c>
      <c r="D2145" t="s">
        <v>2249</v>
      </c>
      <c r="E2145" t="s">
        <v>2249</v>
      </c>
      <c r="F2145" t="s">
        <v>62</v>
      </c>
      <c r="G2145" t="s">
        <v>14734</v>
      </c>
    </row>
    <row r="2146" spans="1:7" x14ac:dyDescent="0.25">
      <c r="A2146">
        <v>38828500</v>
      </c>
      <c r="B2146" t="s">
        <v>34144</v>
      </c>
      <c r="C2146" t="s">
        <v>33694</v>
      </c>
      <c r="D2146" t="s">
        <v>2249</v>
      </c>
      <c r="E2146" t="s">
        <v>2249</v>
      </c>
      <c r="F2146" t="s">
        <v>62</v>
      </c>
      <c r="G2146" t="s">
        <v>14734</v>
      </c>
    </row>
    <row r="2147" spans="1:7" x14ac:dyDescent="0.25">
      <c r="A2147">
        <v>38828502</v>
      </c>
      <c r="B2147" t="s">
        <v>34145</v>
      </c>
      <c r="C2147" t="s">
        <v>33694</v>
      </c>
      <c r="D2147" t="s">
        <v>2249</v>
      </c>
      <c r="E2147" t="s">
        <v>2249</v>
      </c>
      <c r="F2147" t="s">
        <v>62</v>
      </c>
      <c r="G2147" t="s">
        <v>14734</v>
      </c>
    </row>
    <row r="2148" spans="1:7" x14ac:dyDescent="0.25">
      <c r="A2148">
        <v>38827720</v>
      </c>
      <c r="B2148" t="s">
        <v>34146</v>
      </c>
      <c r="C2148" t="s">
        <v>33694</v>
      </c>
      <c r="D2148" t="s">
        <v>2249</v>
      </c>
      <c r="E2148" t="s">
        <v>2249</v>
      </c>
      <c r="F2148" t="s">
        <v>62</v>
      </c>
      <c r="G2148" t="s">
        <v>14734</v>
      </c>
    </row>
    <row r="2149" spans="1:7" x14ac:dyDescent="0.25">
      <c r="A2149">
        <v>38827722</v>
      </c>
      <c r="B2149" t="s">
        <v>34147</v>
      </c>
      <c r="C2149" t="s">
        <v>33694</v>
      </c>
      <c r="D2149" t="s">
        <v>2249</v>
      </c>
      <c r="E2149" t="s">
        <v>2249</v>
      </c>
      <c r="F2149" t="s">
        <v>62</v>
      </c>
      <c r="G2149" t="s">
        <v>14734</v>
      </c>
    </row>
    <row r="2150" spans="1:7" x14ac:dyDescent="0.25">
      <c r="A2150">
        <v>38827724</v>
      </c>
      <c r="B2150" t="s">
        <v>34148</v>
      </c>
      <c r="C2150" t="s">
        <v>33694</v>
      </c>
      <c r="D2150" t="s">
        <v>2249</v>
      </c>
      <c r="E2150" t="s">
        <v>2249</v>
      </c>
      <c r="F2150" t="s">
        <v>62</v>
      </c>
      <c r="G2150" t="s">
        <v>14734</v>
      </c>
    </row>
    <row r="2151" spans="1:7" x14ac:dyDescent="0.25">
      <c r="A2151">
        <v>38827726</v>
      </c>
      <c r="B2151" t="s">
        <v>34149</v>
      </c>
      <c r="C2151" t="s">
        <v>33694</v>
      </c>
      <c r="D2151" t="s">
        <v>2249</v>
      </c>
      <c r="E2151" t="s">
        <v>2249</v>
      </c>
      <c r="F2151" t="s">
        <v>62</v>
      </c>
      <c r="G2151" t="s">
        <v>14734</v>
      </c>
    </row>
    <row r="2152" spans="1:7" x14ac:dyDescent="0.25">
      <c r="A2152">
        <v>38827728</v>
      </c>
      <c r="B2152" t="s">
        <v>34150</v>
      </c>
      <c r="C2152" t="s">
        <v>33694</v>
      </c>
      <c r="D2152" t="s">
        <v>2249</v>
      </c>
      <c r="E2152" t="s">
        <v>2249</v>
      </c>
      <c r="F2152" t="s">
        <v>62</v>
      </c>
      <c r="G2152" t="s">
        <v>14734</v>
      </c>
    </row>
    <row r="2153" spans="1:7" x14ac:dyDescent="0.25">
      <c r="A2153">
        <v>38827730</v>
      </c>
      <c r="B2153" t="s">
        <v>34151</v>
      </c>
      <c r="C2153" t="s">
        <v>33694</v>
      </c>
      <c r="D2153" t="s">
        <v>2249</v>
      </c>
      <c r="E2153" t="s">
        <v>2249</v>
      </c>
      <c r="F2153" t="s">
        <v>62</v>
      </c>
      <c r="G2153" t="s">
        <v>14734</v>
      </c>
    </row>
    <row r="2154" spans="1:7" x14ac:dyDescent="0.25">
      <c r="A2154">
        <v>38827924</v>
      </c>
      <c r="B2154" t="s">
        <v>34152</v>
      </c>
      <c r="C2154" t="s">
        <v>33694</v>
      </c>
      <c r="D2154" t="s">
        <v>2249</v>
      </c>
      <c r="E2154" t="s">
        <v>2249</v>
      </c>
      <c r="F2154" t="s">
        <v>62</v>
      </c>
      <c r="G2154" t="s">
        <v>14734</v>
      </c>
    </row>
    <row r="2155" spans="1:7" x14ac:dyDescent="0.25">
      <c r="A2155">
        <v>38827926</v>
      </c>
      <c r="B2155" t="s">
        <v>34153</v>
      </c>
      <c r="C2155" t="s">
        <v>33694</v>
      </c>
      <c r="D2155" t="s">
        <v>2249</v>
      </c>
      <c r="E2155" t="s">
        <v>2249</v>
      </c>
      <c r="F2155" t="s">
        <v>62</v>
      </c>
      <c r="G2155" t="s">
        <v>14734</v>
      </c>
    </row>
    <row r="2156" spans="1:7" x14ac:dyDescent="0.25">
      <c r="A2156">
        <v>38827928</v>
      </c>
      <c r="B2156" t="s">
        <v>34154</v>
      </c>
      <c r="C2156" t="s">
        <v>33694</v>
      </c>
      <c r="D2156" t="s">
        <v>2249</v>
      </c>
      <c r="E2156" t="s">
        <v>2249</v>
      </c>
      <c r="F2156" t="s">
        <v>62</v>
      </c>
      <c r="G2156" t="s">
        <v>14734</v>
      </c>
    </row>
    <row r="2157" spans="1:7" x14ac:dyDescent="0.25">
      <c r="A2157">
        <v>38827930</v>
      </c>
      <c r="B2157" t="s">
        <v>34155</v>
      </c>
      <c r="C2157" t="s">
        <v>33694</v>
      </c>
      <c r="D2157" t="s">
        <v>2249</v>
      </c>
      <c r="E2157" t="s">
        <v>2249</v>
      </c>
      <c r="F2157" t="s">
        <v>62</v>
      </c>
      <c r="G2157" t="s">
        <v>14734</v>
      </c>
    </row>
    <row r="2158" spans="1:7" x14ac:dyDescent="0.25">
      <c r="A2158">
        <v>38827932</v>
      </c>
      <c r="B2158" t="s">
        <v>34156</v>
      </c>
      <c r="C2158" t="s">
        <v>33694</v>
      </c>
      <c r="D2158" t="s">
        <v>2249</v>
      </c>
      <c r="E2158" t="s">
        <v>2249</v>
      </c>
      <c r="F2158" t="s">
        <v>62</v>
      </c>
      <c r="G2158" t="s">
        <v>14734</v>
      </c>
    </row>
    <row r="2159" spans="1:7" x14ac:dyDescent="0.25">
      <c r="A2159">
        <v>38827934</v>
      </c>
      <c r="B2159" t="s">
        <v>34157</v>
      </c>
      <c r="C2159" t="s">
        <v>33694</v>
      </c>
      <c r="D2159" t="s">
        <v>2249</v>
      </c>
      <c r="E2159" t="s">
        <v>2249</v>
      </c>
      <c r="F2159" t="s">
        <v>62</v>
      </c>
      <c r="G2159" t="s">
        <v>14734</v>
      </c>
    </row>
    <row r="2160" spans="1:7" x14ac:dyDescent="0.25">
      <c r="A2160">
        <v>38828120</v>
      </c>
      <c r="B2160" t="s">
        <v>34158</v>
      </c>
      <c r="C2160" t="s">
        <v>33694</v>
      </c>
      <c r="D2160" t="s">
        <v>2249</v>
      </c>
      <c r="E2160" t="s">
        <v>2249</v>
      </c>
      <c r="F2160" t="s">
        <v>62</v>
      </c>
      <c r="G2160" t="s">
        <v>14734</v>
      </c>
    </row>
    <row r="2161" spans="1:7" x14ac:dyDescent="0.25">
      <c r="A2161">
        <v>38828122</v>
      </c>
      <c r="B2161" t="s">
        <v>34159</v>
      </c>
      <c r="C2161" t="s">
        <v>33694</v>
      </c>
      <c r="D2161" t="s">
        <v>2249</v>
      </c>
      <c r="E2161" t="s">
        <v>2249</v>
      </c>
      <c r="F2161" t="s">
        <v>62</v>
      </c>
      <c r="G2161" t="s">
        <v>14734</v>
      </c>
    </row>
    <row r="2162" spans="1:7" x14ac:dyDescent="0.25">
      <c r="A2162">
        <v>38828124</v>
      </c>
      <c r="B2162" t="s">
        <v>34160</v>
      </c>
      <c r="C2162" t="s">
        <v>33694</v>
      </c>
      <c r="D2162" t="s">
        <v>2249</v>
      </c>
      <c r="E2162" t="s">
        <v>2249</v>
      </c>
      <c r="F2162" t="s">
        <v>62</v>
      </c>
      <c r="G2162" t="s">
        <v>14734</v>
      </c>
    </row>
    <row r="2163" spans="1:7" x14ac:dyDescent="0.25">
      <c r="A2163">
        <v>38828126</v>
      </c>
      <c r="B2163" t="s">
        <v>34161</v>
      </c>
      <c r="C2163" t="s">
        <v>33694</v>
      </c>
      <c r="D2163" t="s">
        <v>2249</v>
      </c>
      <c r="E2163" t="s">
        <v>2249</v>
      </c>
      <c r="F2163" t="s">
        <v>62</v>
      </c>
      <c r="G2163" t="s">
        <v>14734</v>
      </c>
    </row>
    <row r="2164" spans="1:7" x14ac:dyDescent="0.25">
      <c r="A2164">
        <v>38828128</v>
      </c>
      <c r="B2164" t="s">
        <v>34162</v>
      </c>
      <c r="C2164" t="s">
        <v>33694</v>
      </c>
      <c r="D2164" t="s">
        <v>2249</v>
      </c>
      <c r="E2164" t="s">
        <v>2249</v>
      </c>
      <c r="F2164" t="s">
        <v>62</v>
      </c>
      <c r="G2164" t="s">
        <v>14734</v>
      </c>
    </row>
    <row r="2165" spans="1:7" x14ac:dyDescent="0.25">
      <c r="A2165">
        <v>38828130</v>
      </c>
      <c r="B2165" t="s">
        <v>34163</v>
      </c>
      <c r="C2165" t="s">
        <v>33694</v>
      </c>
      <c r="D2165" t="s">
        <v>2249</v>
      </c>
      <c r="E2165" t="s">
        <v>2249</v>
      </c>
      <c r="F2165" t="s">
        <v>62</v>
      </c>
      <c r="G2165" t="s">
        <v>14734</v>
      </c>
    </row>
    <row r="2166" spans="1:7" x14ac:dyDescent="0.25">
      <c r="A2166">
        <v>38828312</v>
      </c>
      <c r="B2166" t="s">
        <v>34164</v>
      </c>
      <c r="C2166" t="s">
        <v>33694</v>
      </c>
      <c r="D2166" t="s">
        <v>2249</v>
      </c>
      <c r="E2166" t="s">
        <v>2249</v>
      </c>
      <c r="F2166" t="s">
        <v>62</v>
      </c>
      <c r="G2166" t="s">
        <v>14734</v>
      </c>
    </row>
    <row r="2167" spans="1:7" x14ac:dyDescent="0.25">
      <c r="A2167">
        <v>38828314</v>
      </c>
      <c r="B2167" t="s">
        <v>34165</v>
      </c>
      <c r="C2167" t="s">
        <v>33694</v>
      </c>
      <c r="D2167" t="s">
        <v>2249</v>
      </c>
      <c r="E2167" t="s">
        <v>2249</v>
      </c>
      <c r="F2167" t="s">
        <v>62</v>
      </c>
      <c r="G2167" t="s">
        <v>14734</v>
      </c>
    </row>
    <row r="2168" spans="1:7" x14ac:dyDescent="0.25">
      <c r="A2168">
        <v>38828316</v>
      </c>
      <c r="B2168" t="s">
        <v>34166</v>
      </c>
      <c r="C2168" t="s">
        <v>33694</v>
      </c>
      <c r="D2168" t="s">
        <v>2249</v>
      </c>
      <c r="E2168" t="s">
        <v>2249</v>
      </c>
      <c r="F2168" t="s">
        <v>62</v>
      </c>
      <c r="G2168" t="s">
        <v>14734</v>
      </c>
    </row>
    <row r="2169" spans="1:7" x14ac:dyDescent="0.25">
      <c r="A2169">
        <v>38828318</v>
      </c>
      <c r="B2169" t="s">
        <v>34167</v>
      </c>
      <c r="C2169" t="s">
        <v>33694</v>
      </c>
      <c r="D2169" t="s">
        <v>2249</v>
      </c>
      <c r="E2169" t="s">
        <v>2249</v>
      </c>
      <c r="F2169" t="s">
        <v>62</v>
      </c>
      <c r="G2169" t="s">
        <v>14734</v>
      </c>
    </row>
    <row r="2170" spans="1:7" x14ac:dyDescent="0.25">
      <c r="A2170">
        <v>38828320</v>
      </c>
      <c r="B2170" t="s">
        <v>34168</v>
      </c>
      <c r="C2170" t="s">
        <v>33694</v>
      </c>
      <c r="D2170" t="s">
        <v>2249</v>
      </c>
      <c r="E2170" t="s">
        <v>2249</v>
      </c>
      <c r="F2170" t="s">
        <v>62</v>
      </c>
      <c r="G2170" t="s">
        <v>14734</v>
      </c>
    </row>
    <row r="2171" spans="1:7" x14ac:dyDescent="0.25">
      <c r="A2171">
        <v>38828322</v>
      </c>
      <c r="B2171" t="s">
        <v>34169</v>
      </c>
      <c r="C2171" t="s">
        <v>33694</v>
      </c>
      <c r="D2171" t="s">
        <v>2249</v>
      </c>
      <c r="E2171" t="s">
        <v>2249</v>
      </c>
      <c r="F2171" t="s">
        <v>62</v>
      </c>
      <c r="G2171" t="s">
        <v>14734</v>
      </c>
    </row>
    <row r="2172" spans="1:7" x14ac:dyDescent="0.25">
      <c r="A2172">
        <v>38828504</v>
      </c>
      <c r="B2172" t="s">
        <v>34170</v>
      </c>
      <c r="C2172" t="s">
        <v>33694</v>
      </c>
      <c r="D2172" t="s">
        <v>2249</v>
      </c>
      <c r="E2172" t="s">
        <v>2249</v>
      </c>
      <c r="F2172" t="s">
        <v>62</v>
      </c>
      <c r="G2172" t="s">
        <v>14734</v>
      </c>
    </row>
    <row r="2173" spans="1:7" x14ac:dyDescent="0.25">
      <c r="A2173">
        <v>38828506</v>
      </c>
      <c r="B2173" t="s">
        <v>34171</v>
      </c>
      <c r="C2173" t="s">
        <v>33694</v>
      </c>
      <c r="D2173" t="s">
        <v>2249</v>
      </c>
      <c r="E2173" t="s">
        <v>2249</v>
      </c>
      <c r="F2173" t="s">
        <v>62</v>
      </c>
      <c r="G2173" t="s">
        <v>14734</v>
      </c>
    </row>
    <row r="2174" spans="1:7" x14ac:dyDescent="0.25">
      <c r="A2174">
        <v>38828508</v>
      </c>
      <c r="B2174" t="s">
        <v>34172</v>
      </c>
      <c r="C2174" t="s">
        <v>33694</v>
      </c>
      <c r="D2174" t="s">
        <v>2249</v>
      </c>
      <c r="E2174" t="s">
        <v>2249</v>
      </c>
      <c r="F2174" t="s">
        <v>62</v>
      </c>
      <c r="G2174" t="s">
        <v>14734</v>
      </c>
    </row>
    <row r="2175" spans="1:7" x14ac:dyDescent="0.25">
      <c r="A2175">
        <v>38828510</v>
      </c>
      <c r="B2175" t="s">
        <v>34173</v>
      </c>
      <c r="C2175" t="s">
        <v>33694</v>
      </c>
      <c r="D2175" t="s">
        <v>2249</v>
      </c>
      <c r="E2175" t="s">
        <v>2249</v>
      </c>
      <c r="F2175" t="s">
        <v>62</v>
      </c>
      <c r="G2175" t="s">
        <v>14734</v>
      </c>
    </row>
    <row r="2176" spans="1:7" x14ac:dyDescent="0.25">
      <c r="A2176">
        <v>38828512</v>
      </c>
      <c r="B2176" t="s">
        <v>34174</v>
      </c>
      <c r="C2176" t="s">
        <v>33694</v>
      </c>
      <c r="D2176" t="s">
        <v>2249</v>
      </c>
      <c r="E2176" t="s">
        <v>2249</v>
      </c>
      <c r="F2176" t="s">
        <v>62</v>
      </c>
      <c r="G2176" t="s">
        <v>14734</v>
      </c>
    </row>
    <row r="2177" spans="1:7" x14ac:dyDescent="0.25">
      <c r="A2177">
        <v>38828514</v>
      </c>
      <c r="B2177" t="s">
        <v>34175</v>
      </c>
      <c r="C2177" t="s">
        <v>33694</v>
      </c>
      <c r="D2177" t="s">
        <v>2249</v>
      </c>
      <c r="E2177" t="s">
        <v>2249</v>
      </c>
      <c r="F2177" t="s">
        <v>62</v>
      </c>
      <c r="G2177" t="s">
        <v>14734</v>
      </c>
    </row>
    <row r="2178" spans="1:7" x14ac:dyDescent="0.25">
      <c r="A2178">
        <v>38827732</v>
      </c>
      <c r="B2178" t="s">
        <v>34176</v>
      </c>
      <c r="C2178" t="s">
        <v>33694</v>
      </c>
      <c r="D2178" t="s">
        <v>2249</v>
      </c>
      <c r="E2178" t="s">
        <v>2249</v>
      </c>
      <c r="F2178" t="s">
        <v>62</v>
      </c>
      <c r="G2178" t="s">
        <v>14734</v>
      </c>
    </row>
    <row r="2179" spans="1:7" x14ac:dyDescent="0.25">
      <c r="A2179">
        <v>38827734</v>
      </c>
      <c r="B2179" t="s">
        <v>34177</v>
      </c>
      <c r="C2179" t="s">
        <v>33694</v>
      </c>
      <c r="D2179" t="s">
        <v>2249</v>
      </c>
      <c r="E2179" t="s">
        <v>2249</v>
      </c>
      <c r="F2179" t="s">
        <v>62</v>
      </c>
      <c r="G2179" t="s">
        <v>14734</v>
      </c>
    </row>
    <row r="2180" spans="1:7" x14ac:dyDescent="0.25">
      <c r="A2180">
        <v>38827736</v>
      </c>
      <c r="B2180" t="s">
        <v>34178</v>
      </c>
      <c r="C2180" t="s">
        <v>33694</v>
      </c>
      <c r="D2180" t="s">
        <v>2249</v>
      </c>
      <c r="E2180" t="s">
        <v>2249</v>
      </c>
      <c r="F2180" t="s">
        <v>62</v>
      </c>
      <c r="G2180" t="s">
        <v>14734</v>
      </c>
    </row>
    <row r="2181" spans="1:7" x14ac:dyDescent="0.25">
      <c r="A2181">
        <v>38827738</v>
      </c>
      <c r="B2181" t="s">
        <v>34179</v>
      </c>
      <c r="C2181" t="s">
        <v>33694</v>
      </c>
      <c r="D2181" t="s">
        <v>2249</v>
      </c>
      <c r="E2181" t="s">
        <v>2249</v>
      </c>
      <c r="F2181" t="s">
        <v>62</v>
      </c>
      <c r="G2181" t="s">
        <v>14734</v>
      </c>
    </row>
    <row r="2182" spans="1:7" x14ac:dyDescent="0.25">
      <c r="A2182">
        <v>38827740</v>
      </c>
      <c r="B2182" t="s">
        <v>34180</v>
      </c>
      <c r="C2182" t="s">
        <v>33694</v>
      </c>
      <c r="D2182" t="s">
        <v>2249</v>
      </c>
      <c r="E2182" t="s">
        <v>2249</v>
      </c>
      <c r="F2182" t="s">
        <v>62</v>
      </c>
      <c r="G2182" t="s">
        <v>14734</v>
      </c>
    </row>
    <row r="2183" spans="1:7" x14ac:dyDescent="0.25">
      <c r="A2183">
        <v>38827742</v>
      </c>
      <c r="B2183" t="s">
        <v>34181</v>
      </c>
      <c r="C2183" t="s">
        <v>33694</v>
      </c>
      <c r="D2183" t="s">
        <v>2249</v>
      </c>
      <c r="E2183" t="s">
        <v>2249</v>
      </c>
      <c r="F2183" t="s">
        <v>62</v>
      </c>
      <c r="G2183" t="s">
        <v>14734</v>
      </c>
    </row>
    <row r="2184" spans="1:7" x14ac:dyDescent="0.25">
      <c r="A2184">
        <v>38827936</v>
      </c>
      <c r="B2184" t="s">
        <v>34182</v>
      </c>
      <c r="C2184" t="s">
        <v>33694</v>
      </c>
      <c r="D2184" t="s">
        <v>2249</v>
      </c>
      <c r="E2184" t="s">
        <v>2249</v>
      </c>
      <c r="F2184" t="s">
        <v>62</v>
      </c>
      <c r="G2184" t="s">
        <v>14734</v>
      </c>
    </row>
    <row r="2185" spans="1:7" x14ac:dyDescent="0.25">
      <c r="A2185">
        <v>38827938</v>
      </c>
      <c r="B2185" t="s">
        <v>34183</v>
      </c>
      <c r="C2185" t="s">
        <v>33694</v>
      </c>
      <c r="D2185" t="s">
        <v>2249</v>
      </c>
      <c r="E2185" t="s">
        <v>2249</v>
      </c>
      <c r="F2185" t="s">
        <v>62</v>
      </c>
      <c r="G2185" t="s">
        <v>14734</v>
      </c>
    </row>
    <row r="2186" spans="1:7" x14ac:dyDescent="0.25">
      <c r="A2186">
        <v>38827940</v>
      </c>
      <c r="B2186" t="s">
        <v>34184</v>
      </c>
      <c r="C2186" t="s">
        <v>33694</v>
      </c>
      <c r="D2186" t="s">
        <v>2249</v>
      </c>
      <c r="E2186" t="s">
        <v>2249</v>
      </c>
      <c r="F2186" t="s">
        <v>62</v>
      </c>
      <c r="G2186" t="s">
        <v>14734</v>
      </c>
    </row>
    <row r="2187" spans="1:7" x14ac:dyDescent="0.25">
      <c r="A2187">
        <v>38827942</v>
      </c>
      <c r="B2187" t="s">
        <v>34185</v>
      </c>
      <c r="C2187" t="s">
        <v>33694</v>
      </c>
      <c r="D2187" t="s">
        <v>2249</v>
      </c>
      <c r="E2187" t="s">
        <v>2249</v>
      </c>
      <c r="F2187" t="s">
        <v>62</v>
      </c>
      <c r="G2187" t="s">
        <v>14734</v>
      </c>
    </row>
    <row r="2188" spans="1:7" x14ac:dyDescent="0.25">
      <c r="A2188">
        <v>38827944</v>
      </c>
      <c r="B2188" t="s">
        <v>34186</v>
      </c>
      <c r="C2188" t="s">
        <v>33694</v>
      </c>
      <c r="D2188" t="s">
        <v>2249</v>
      </c>
      <c r="E2188" t="s">
        <v>2249</v>
      </c>
      <c r="F2188" t="s">
        <v>62</v>
      </c>
      <c r="G2188" t="s">
        <v>14734</v>
      </c>
    </row>
    <row r="2189" spans="1:7" x14ac:dyDescent="0.25">
      <c r="A2189">
        <v>38827946</v>
      </c>
      <c r="B2189" t="s">
        <v>34187</v>
      </c>
      <c r="C2189" t="s">
        <v>33694</v>
      </c>
      <c r="D2189" t="s">
        <v>2249</v>
      </c>
      <c r="E2189" t="s">
        <v>2249</v>
      </c>
      <c r="F2189" t="s">
        <v>62</v>
      </c>
      <c r="G2189" t="s">
        <v>14734</v>
      </c>
    </row>
    <row r="2190" spans="1:7" x14ac:dyDescent="0.25">
      <c r="A2190">
        <v>38827948</v>
      </c>
      <c r="B2190" t="s">
        <v>34188</v>
      </c>
      <c r="C2190" t="s">
        <v>33694</v>
      </c>
      <c r="D2190" t="s">
        <v>2249</v>
      </c>
      <c r="E2190" t="s">
        <v>2249</v>
      </c>
      <c r="F2190" t="s">
        <v>62</v>
      </c>
      <c r="G2190" t="s">
        <v>14734</v>
      </c>
    </row>
    <row r="2191" spans="1:7" x14ac:dyDescent="0.25">
      <c r="A2191">
        <v>38828132</v>
      </c>
      <c r="B2191" t="s">
        <v>34189</v>
      </c>
      <c r="C2191" t="s">
        <v>33694</v>
      </c>
      <c r="D2191" t="s">
        <v>2249</v>
      </c>
      <c r="E2191" t="s">
        <v>2249</v>
      </c>
      <c r="F2191" t="s">
        <v>62</v>
      </c>
      <c r="G2191" t="s">
        <v>14734</v>
      </c>
    </row>
    <row r="2192" spans="1:7" x14ac:dyDescent="0.25">
      <c r="A2192">
        <v>38828134</v>
      </c>
      <c r="B2192" t="s">
        <v>34190</v>
      </c>
      <c r="C2192" t="s">
        <v>33694</v>
      </c>
      <c r="D2192" t="s">
        <v>2249</v>
      </c>
      <c r="E2192" t="s">
        <v>2249</v>
      </c>
      <c r="F2192" t="s">
        <v>62</v>
      </c>
      <c r="G2192" t="s">
        <v>14734</v>
      </c>
    </row>
    <row r="2193" spans="1:7" x14ac:dyDescent="0.25">
      <c r="A2193">
        <v>38828136</v>
      </c>
      <c r="B2193" t="s">
        <v>34191</v>
      </c>
      <c r="C2193" t="s">
        <v>33694</v>
      </c>
      <c r="D2193" t="s">
        <v>2249</v>
      </c>
      <c r="E2193" t="s">
        <v>2249</v>
      </c>
      <c r="F2193" t="s">
        <v>62</v>
      </c>
      <c r="G2193" t="s">
        <v>14734</v>
      </c>
    </row>
    <row r="2194" spans="1:7" x14ac:dyDescent="0.25">
      <c r="A2194">
        <v>38828138</v>
      </c>
      <c r="B2194" t="s">
        <v>34192</v>
      </c>
      <c r="C2194" t="s">
        <v>33694</v>
      </c>
      <c r="D2194" t="s">
        <v>2249</v>
      </c>
      <c r="E2194" t="s">
        <v>2249</v>
      </c>
      <c r="F2194" t="s">
        <v>62</v>
      </c>
      <c r="G2194" t="s">
        <v>14734</v>
      </c>
    </row>
    <row r="2195" spans="1:7" x14ac:dyDescent="0.25">
      <c r="A2195">
        <v>38828140</v>
      </c>
      <c r="B2195" t="s">
        <v>34193</v>
      </c>
      <c r="C2195" t="s">
        <v>33694</v>
      </c>
      <c r="D2195" t="s">
        <v>2249</v>
      </c>
      <c r="E2195" t="s">
        <v>2249</v>
      </c>
      <c r="F2195" t="s">
        <v>62</v>
      </c>
      <c r="G2195" t="s">
        <v>14734</v>
      </c>
    </row>
    <row r="2196" spans="1:7" x14ac:dyDescent="0.25">
      <c r="A2196">
        <v>38828142</v>
      </c>
      <c r="B2196" t="s">
        <v>34194</v>
      </c>
      <c r="C2196" t="s">
        <v>33694</v>
      </c>
      <c r="D2196" t="s">
        <v>2249</v>
      </c>
      <c r="E2196" t="s">
        <v>2249</v>
      </c>
      <c r="F2196" t="s">
        <v>62</v>
      </c>
      <c r="G2196" t="s">
        <v>14734</v>
      </c>
    </row>
    <row r="2197" spans="1:7" x14ac:dyDescent="0.25">
      <c r="A2197">
        <v>38828324</v>
      </c>
      <c r="B2197" t="s">
        <v>34195</v>
      </c>
      <c r="C2197" t="s">
        <v>33694</v>
      </c>
      <c r="D2197" t="s">
        <v>2249</v>
      </c>
      <c r="E2197" t="s">
        <v>2249</v>
      </c>
      <c r="F2197" t="s">
        <v>62</v>
      </c>
      <c r="G2197" t="s">
        <v>14734</v>
      </c>
    </row>
    <row r="2198" spans="1:7" x14ac:dyDescent="0.25">
      <c r="A2198">
        <v>38828326</v>
      </c>
      <c r="B2198" t="s">
        <v>34196</v>
      </c>
      <c r="C2198" t="s">
        <v>33694</v>
      </c>
      <c r="D2198" t="s">
        <v>2249</v>
      </c>
      <c r="E2198" t="s">
        <v>2249</v>
      </c>
      <c r="F2198" t="s">
        <v>62</v>
      </c>
      <c r="G2198" t="s">
        <v>14734</v>
      </c>
    </row>
    <row r="2199" spans="1:7" x14ac:dyDescent="0.25">
      <c r="A2199">
        <v>38828328</v>
      </c>
      <c r="B2199" t="s">
        <v>34197</v>
      </c>
      <c r="C2199" t="s">
        <v>33694</v>
      </c>
      <c r="D2199" t="s">
        <v>2249</v>
      </c>
      <c r="E2199" t="s">
        <v>2249</v>
      </c>
      <c r="F2199" t="s">
        <v>62</v>
      </c>
      <c r="G2199" t="s">
        <v>14734</v>
      </c>
    </row>
    <row r="2200" spans="1:7" x14ac:dyDescent="0.25">
      <c r="A2200">
        <v>38828330</v>
      </c>
      <c r="B2200" t="s">
        <v>34198</v>
      </c>
      <c r="C2200" t="s">
        <v>33694</v>
      </c>
      <c r="D2200" t="s">
        <v>2249</v>
      </c>
      <c r="E2200" t="s">
        <v>2249</v>
      </c>
      <c r="F2200" t="s">
        <v>62</v>
      </c>
      <c r="G2200" t="s">
        <v>14734</v>
      </c>
    </row>
    <row r="2201" spans="1:7" x14ac:dyDescent="0.25">
      <c r="A2201">
        <v>38828332</v>
      </c>
      <c r="B2201" t="s">
        <v>34199</v>
      </c>
      <c r="C2201" t="s">
        <v>33694</v>
      </c>
      <c r="D2201" t="s">
        <v>2249</v>
      </c>
      <c r="E2201" t="s">
        <v>2249</v>
      </c>
      <c r="F2201" t="s">
        <v>62</v>
      </c>
      <c r="G2201" t="s">
        <v>14734</v>
      </c>
    </row>
    <row r="2202" spans="1:7" x14ac:dyDescent="0.25">
      <c r="A2202">
        <v>38828334</v>
      </c>
      <c r="B2202" t="s">
        <v>34200</v>
      </c>
      <c r="C2202" t="s">
        <v>33694</v>
      </c>
      <c r="D2202" t="s">
        <v>2249</v>
      </c>
      <c r="E2202" t="s">
        <v>2249</v>
      </c>
      <c r="F2202" t="s">
        <v>62</v>
      </c>
      <c r="G2202" t="s">
        <v>14734</v>
      </c>
    </row>
    <row r="2203" spans="1:7" x14ac:dyDescent="0.25">
      <c r="A2203">
        <v>38828516</v>
      </c>
      <c r="B2203" t="s">
        <v>34201</v>
      </c>
      <c r="C2203" t="s">
        <v>33694</v>
      </c>
      <c r="D2203" t="s">
        <v>2249</v>
      </c>
      <c r="E2203" t="s">
        <v>2249</v>
      </c>
      <c r="F2203" t="s">
        <v>62</v>
      </c>
      <c r="G2203" t="s">
        <v>14734</v>
      </c>
    </row>
    <row r="2204" spans="1:7" x14ac:dyDescent="0.25">
      <c r="A2204">
        <v>38828518</v>
      </c>
      <c r="B2204" t="s">
        <v>34202</v>
      </c>
      <c r="C2204" t="s">
        <v>33694</v>
      </c>
      <c r="D2204" t="s">
        <v>2249</v>
      </c>
      <c r="E2204" t="s">
        <v>2249</v>
      </c>
      <c r="F2204" t="s">
        <v>62</v>
      </c>
      <c r="G2204" t="s">
        <v>14734</v>
      </c>
    </row>
    <row r="2205" spans="1:7" x14ac:dyDescent="0.25">
      <c r="A2205">
        <v>38828520</v>
      </c>
      <c r="B2205" t="s">
        <v>34203</v>
      </c>
      <c r="C2205" t="s">
        <v>33694</v>
      </c>
      <c r="D2205" t="s">
        <v>2249</v>
      </c>
      <c r="E2205" t="s">
        <v>2249</v>
      </c>
      <c r="F2205" t="s">
        <v>62</v>
      </c>
      <c r="G2205" t="s">
        <v>14734</v>
      </c>
    </row>
    <row r="2206" spans="1:7" x14ac:dyDescent="0.25">
      <c r="A2206">
        <v>38828522</v>
      </c>
      <c r="B2206" t="s">
        <v>34204</v>
      </c>
      <c r="C2206" t="s">
        <v>33694</v>
      </c>
      <c r="D2206" t="s">
        <v>2249</v>
      </c>
      <c r="E2206" t="s">
        <v>2249</v>
      </c>
      <c r="F2206" t="s">
        <v>62</v>
      </c>
      <c r="G2206" t="s">
        <v>14734</v>
      </c>
    </row>
    <row r="2207" spans="1:7" x14ac:dyDescent="0.25">
      <c r="A2207">
        <v>38828524</v>
      </c>
      <c r="B2207" t="s">
        <v>34205</v>
      </c>
      <c r="C2207" t="s">
        <v>33694</v>
      </c>
      <c r="D2207" t="s">
        <v>2249</v>
      </c>
      <c r="E2207" t="s">
        <v>2249</v>
      </c>
      <c r="F2207" t="s">
        <v>62</v>
      </c>
      <c r="G2207" t="s">
        <v>14734</v>
      </c>
    </row>
    <row r="2208" spans="1:7" x14ac:dyDescent="0.25">
      <c r="A2208">
        <v>38828526</v>
      </c>
      <c r="B2208" t="s">
        <v>34206</v>
      </c>
      <c r="C2208" t="s">
        <v>33694</v>
      </c>
      <c r="D2208" t="s">
        <v>2249</v>
      </c>
      <c r="E2208" t="s">
        <v>2249</v>
      </c>
      <c r="F2208" t="s">
        <v>62</v>
      </c>
      <c r="G2208" t="s">
        <v>14734</v>
      </c>
    </row>
    <row r="2209" spans="1:7" x14ac:dyDescent="0.25">
      <c r="A2209">
        <v>45650850</v>
      </c>
      <c r="B2209" t="s">
        <v>34207</v>
      </c>
      <c r="C2209" t="s">
        <v>34208</v>
      </c>
      <c r="D2209" t="s">
        <v>2249</v>
      </c>
      <c r="E2209" t="s">
        <v>2249</v>
      </c>
      <c r="F2209" t="s">
        <v>20694</v>
      </c>
      <c r="G2209" t="s">
        <v>22813</v>
      </c>
    </row>
    <row r="2210" spans="1:7" x14ac:dyDescent="0.25">
      <c r="A2210">
        <v>45650852</v>
      </c>
      <c r="B2210" t="s">
        <v>34209</v>
      </c>
      <c r="C2210" t="s">
        <v>34208</v>
      </c>
      <c r="D2210" t="s">
        <v>2249</v>
      </c>
      <c r="E2210" t="s">
        <v>2249</v>
      </c>
      <c r="F2210" t="s">
        <v>20694</v>
      </c>
      <c r="G2210" t="s">
        <v>22813</v>
      </c>
    </row>
    <row r="2211" spans="1:7" x14ac:dyDescent="0.25">
      <c r="A2211">
        <v>45650854</v>
      </c>
      <c r="B2211" t="s">
        <v>34210</v>
      </c>
      <c r="C2211" t="s">
        <v>34208</v>
      </c>
      <c r="D2211" t="s">
        <v>2249</v>
      </c>
      <c r="E2211" t="s">
        <v>2249</v>
      </c>
      <c r="F2211" t="s">
        <v>20694</v>
      </c>
      <c r="G2211" t="s">
        <v>22813</v>
      </c>
    </row>
    <row r="2212" spans="1:7" x14ac:dyDescent="0.25">
      <c r="A2212">
        <v>45650856</v>
      </c>
      <c r="B2212" t="s">
        <v>34211</v>
      </c>
      <c r="C2212" t="s">
        <v>34208</v>
      </c>
      <c r="D2212" t="s">
        <v>2249</v>
      </c>
      <c r="E2212" t="s">
        <v>2249</v>
      </c>
      <c r="F2212" t="s">
        <v>20694</v>
      </c>
      <c r="G2212" t="s">
        <v>22813</v>
      </c>
    </row>
    <row r="2213" spans="1:7" x14ac:dyDescent="0.25">
      <c r="A2213">
        <v>45650858</v>
      </c>
      <c r="B2213" t="s">
        <v>34212</v>
      </c>
      <c r="C2213" t="s">
        <v>34208</v>
      </c>
      <c r="D2213" t="s">
        <v>2249</v>
      </c>
      <c r="E2213" t="s">
        <v>2249</v>
      </c>
      <c r="F2213" t="s">
        <v>20694</v>
      </c>
      <c r="G2213" t="s">
        <v>22813</v>
      </c>
    </row>
    <row r="2214" spans="1:7" x14ac:dyDescent="0.25">
      <c r="A2214">
        <v>45650860</v>
      </c>
      <c r="B2214" t="s">
        <v>34213</v>
      </c>
      <c r="C2214" t="s">
        <v>34208</v>
      </c>
      <c r="D2214" t="s">
        <v>2249</v>
      </c>
      <c r="E2214" t="s">
        <v>2249</v>
      </c>
      <c r="F2214" t="s">
        <v>20694</v>
      </c>
      <c r="G2214" t="s">
        <v>22813</v>
      </c>
    </row>
    <row r="2215" spans="1:7" x14ac:dyDescent="0.25">
      <c r="A2215">
        <v>45650862</v>
      </c>
      <c r="B2215" t="s">
        <v>34214</v>
      </c>
      <c r="C2215" t="s">
        <v>34208</v>
      </c>
      <c r="D2215" t="s">
        <v>2249</v>
      </c>
      <c r="E2215" t="s">
        <v>2249</v>
      </c>
      <c r="F2215" t="s">
        <v>20694</v>
      </c>
      <c r="G2215" t="s">
        <v>22813</v>
      </c>
    </row>
    <row r="2216" spans="1:7" x14ac:dyDescent="0.25">
      <c r="A2216">
        <v>45650864</v>
      </c>
      <c r="B2216" t="s">
        <v>34215</v>
      </c>
      <c r="C2216" t="s">
        <v>34208</v>
      </c>
      <c r="D2216" t="s">
        <v>2249</v>
      </c>
      <c r="E2216" t="s">
        <v>2249</v>
      </c>
      <c r="F2216" t="s">
        <v>20694</v>
      </c>
      <c r="G2216" t="s">
        <v>22813</v>
      </c>
    </row>
    <row r="2217" spans="1:7" x14ac:dyDescent="0.25">
      <c r="A2217">
        <v>45650866</v>
      </c>
      <c r="B2217" t="s">
        <v>34216</v>
      </c>
      <c r="C2217" t="s">
        <v>34208</v>
      </c>
      <c r="D2217" t="s">
        <v>2249</v>
      </c>
      <c r="E2217" t="s">
        <v>2249</v>
      </c>
      <c r="F2217" t="s">
        <v>20694</v>
      </c>
      <c r="G2217" t="s">
        <v>22813</v>
      </c>
    </row>
    <row r="2218" spans="1:7" x14ac:dyDescent="0.25">
      <c r="A2218">
        <v>45650868</v>
      </c>
      <c r="B2218" t="s">
        <v>34217</v>
      </c>
      <c r="C2218" t="s">
        <v>34208</v>
      </c>
      <c r="D2218" t="s">
        <v>2249</v>
      </c>
      <c r="E2218" t="s">
        <v>2249</v>
      </c>
      <c r="F2218" t="s">
        <v>20694</v>
      </c>
      <c r="G2218" t="s">
        <v>22813</v>
      </c>
    </row>
    <row r="2219" spans="1:7" x14ac:dyDescent="0.25">
      <c r="A2219">
        <v>45650870</v>
      </c>
      <c r="B2219" t="s">
        <v>34218</v>
      </c>
      <c r="C2219" t="s">
        <v>34208</v>
      </c>
      <c r="D2219" t="s">
        <v>2249</v>
      </c>
      <c r="E2219" t="s">
        <v>2249</v>
      </c>
      <c r="F2219" t="s">
        <v>20694</v>
      </c>
      <c r="G2219" t="s">
        <v>22813</v>
      </c>
    </row>
    <row r="2220" spans="1:7" x14ac:dyDescent="0.25">
      <c r="A2220">
        <v>45650872</v>
      </c>
      <c r="B2220" t="s">
        <v>34219</v>
      </c>
      <c r="C2220" t="s">
        <v>34208</v>
      </c>
      <c r="D2220" t="s">
        <v>2249</v>
      </c>
      <c r="E2220" t="s">
        <v>2249</v>
      </c>
      <c r="F2220" t="s">
        <v>20694</v>
      </c>
      <c r="G2220" t="s">
        <v>22813</v>
      </c>
    </row>
    <row r="2221" spans="1:7" x14ac:dyDescent="0.25">
      <c r="A2221">
        <v>45650874</v>
      </c>
      <c r="B2221" t="s">
        <v>34220</v>
      </c>
      <c r="C2221" t="s">
        <v>34208</v>
      </c>
      <c r="D2221" t="s">
        <v>2249</v>
      </c>
      <c r="E2221" t="s">
        <v>2249</v>
      </c>
      <c r="F2221" t="s">
        <v>20694</v>
      </c>
      <c r="G2221" t="s">
        <v>22813</v>
      </c>
    </row>
    <row r="2222" spans="1:7" x14ac:dyDescent="0.25">
      <c r="A2222">
        <v>45650876</v>
      </c>
      <c r="B2222" t="s">
        <v>34221</v>
      </c>
      <c r="C2222" t="s">
        <v>34208</v>
      </c>
      <c r="D2222" t="s">
        <v>2249</v>
      </c>
      <c r="E2222" t="s">
        <v>2249</v>
      </c>
      <c r="F2222" t="s">
        <v>20694</v>
      </c>
      <c r="G2222" t="s">
        <v>22813</v>
      </c>
    </row>
    <row r="2223" spans="1:7" x14ac:dyDescent="0.25">
      <c r="A2223">
        <v>45650878</v>
      </c>
      <c r="B2223" t="s">
        <v>34222</v>
      </c>
      <c r="C2223" t="s">
        <v>34208</v>
      </c>
      <c r="D2223" t="s">
        <v>2249</v>
      </c>
      <c r="E2223" t="s">
        <v>2249</v>
      </c>
      <c r="F2223" t="s">
        <v>20694</v>
      </c>
      <c r="G2223" t="s">
        <v>22813</v>
      </c>
    </row>
    <row r="2224" spans="1:7" x14ac:dyDescent="0.25">
      <c r="A2224">
        <v>45650758</v>
      </c>
      <c r="B2224" t="s">
        <v>34223</v>
      </c>
      <c r="C2224" t="s">
        <v>34208</v>
      </c>
      <c r="D2224" t="s">
        <v>2249</v>
      </c>
      <c r="E2224" t="s">
        <v>2249</v>
      </c>
      <c r="F2224" t="s">
        <v>20694</v>
      </c>
      <c r="G2224" t="s">
        <v>22813</v>
      </c>
    </row>
    <row r="2225" spans="1:7" x14ac:dyDescent="0.25">
      <c r="A2225">
        <v>45650760</v>
      </c>
      <c r="B2225" t="s">
        <v>34224</v>
      </c>
      <c r="C2225" t="s">
        <v>34208</v>
      </c>
      <c r="D2225" t="s">
        <v>2249</v>
      </c>
      <c r="E2225" t="s">
        <v>2249</v>
      </c>
      <c r="F2225" t="s">
        <v>20694</v>
      </c>
      <c r="G2225" t="s">
        <v>22813</v>
      </c>
    </row>
    <row r="2226" spans="1:7" x14ac:dyDescent="0.25">
      <c r="A2226">
        <v>45650762</v>
      </c>
      <c r="B2226" t="s">
        <v>34225</v>
      </c>
      <c r="C2226" t="s">
        <v>34208</v>
      </c>
      <c r="D2226" t="s">
        <v>2249</v>
      </c>
      <c r="E2226" t="s">
        <v>2249</v>
      </c>
      <c r="F2226" t="s">
        <v>20694</v>
      </c>
      <c r="G2226" t="s">
        <v>22813</v>
      </c>
    </row>
    <row r="2227" spans="1:7" x14ac:dyDescent="0.25">
      <c r="A2227">
        <v>45650764</v>
      </c>
      <c r="B2227" t="s">
        <v>34226</v>
      </c>
      <c r="C2227" t="s">
        <v>34208</v>
      </c>
      <c r="D2227" t="s">
        <v>2249</v>
      </c>
      <c r="E2227" t="s">
        <v>2249</v>
      </c>
      <c r="F2227" t="s">
        <v>20694</v>
      </c>
      <c r="G2227" t="s">
        <v>22813</v>
      </c>
    </row>
    <row r="2228" spans="1:7" x14ac:dyDescent="0.25">
      <c r="A2228">
        <v>45650766</v>
      </c>
      <c r="B2228" t="s">
        <v>34227</v>
      </c>
      <c r="C2228" t="s">
        <v>34208</v>
      </c>
      <c r="D2228" t="s">
        <v>2249</v>
      </c>
      <c r="E2228" t="s">
        <v>2249</v>
      </c>
      <c r="F2228" t="s">
        <v>20694</v>
      </c>
      <c r="G2228" t="s">
        <v>22813</v>
      </c>
    </row>
    <row r="2229" spans="1:7" x14ac:dyDescent="0.25">
      <c r="A2229">
        <v>45650768</v>
      </c>
      <c r="B2229" t="s">
        <v>34228</v>
      </c>
      <c r="C2229" t="s">
        <v>34208</v>
      </c>
      <c r="D2229" t="s">
        <v>2249</v>
      </c>
      <c r="E2229" t="s">
        <v>2249</v>
      </c>
      <c r="F2229" t="s">
        <v>20694</v>
      </c>
      <c r="G2229" t="s">
        <v>22813</v>
      </c>
    </row>
    <row r="2230" spans="1:7" x14ac:dyDescent="0.25">
      <c r="A2230">
        <v>45650770</v>
      </c>
      <c r="B2230" t="s">
        <v>34229</v>
      </c>
      <c r="C2230" t="s">
        <v>34208</v>
      </c>
      <c r="D2230" t="s">
        <v>2249</v>
      </c>
      <c r="E2230" t="s">
        <v>2249</v>
      </c>
      <c r="F2230" t="s">
        <v>20694</v>
      </c>
      <c r="G2230" t="s">
        <v>22813</v>
      </c>
    </row>
    <row r="2231" spans="1:7" x14ac:dyDescent="0.25">
      <c r="A2231">
        <v>45650772</v>
      </c>
      <c r="B2231" t="s">
        <v>34230</v>
      </c>
      <c r="C2231" t="s">
        <v>34208</v>
      </c>
      <c r="D2231" t="s">
        <v>2249</v>
      </c>
      <c r="E2231" t="s">
        <v>2249</v>
      </c>
      <c r="F2231" t="s">
        <v>20694</v>
      </c>
      <c r="G2231" t="s">
        <v>22813</v>
      </c>
    </row>
    <row r="2232" spans="1:7" x14ac:dyDescent="0.25">
      <c r="A2232">
        <v>45650774</v>
      </c>
      <c r="B2232" t="s">
        <v>34231</v>
      </c>
      <c r="C2232" t="s">
        <v>34208</v>
      </c>
      <c r="D2232" t="s">
        <v>2249</v>
      </c>
      <c r="E2232" t="s">
        <v>2249</v>
      </c>
      <c r="F2232" t="s">
        <v>20694</v>
      </c>
      <c r="G2232" t="s">
        <v>22813</v>
      </c>
    </row>
    <row r="2233" spans="1:7" x14ac:dyDescent="0.25">
      <c r="A2233">
        <v>45650776</v>
      </c>
      <c r="B2233" t="s">
        <v>34232</v>
      </c>
      <c r="C2233" t="s">
        <v>34208</v>
      </c>
      <c r="D2233" t="s">
        <v>2249</v>
      </c>
      <c r="E2233" t="s">
        <v>2249</v>
      </c>
      <c r="F2233" t="s">
        <v>20694</v>
      </c>
      <c r="G2233" t="s">
        <v>22813</v>
      </c>
    </row>
    <row r="2234" spans="1:7" x14ac:dyDescent="0.25">
      <c r="A2234">
        <v>45650778</v>
      </c>
      <c r="B2234" t="s">
        <v>34233</v>
      </c>
      <c r="C2234" t="s">
        <v>34208</v>
      </c>
      <c r="D2234" t="s">
        <v>2249</v>
      </c>
      <c r="E2234" t="s">
        <v>2249</v>
      </c>
      <c r="F2234" t="s">
        <v>20694</v>
      </c>
      <c r="G2234" t="s">
        <v>22813</v>
      </c>
    </row>
    <row r="2235" spans="1:7" x14ac:dyDescent="0.25">
      <c r="A2235">
        <v>45650780</v>
      </c>
      <c r="B2235" t="s">
        <v>34234</v>
      </c>
      <c r="C2235" t="s">
        <v>34208</v>
      </c>
      <c r="D2235" t="s">
        <v>2249</v>
      </c>
      <c r="E2235" t="s">
        <v>2249</v>
      </c>
      <c r="F2235" t="s">
        <v>20694</v>
      </c>
      <c r="G2235" t="s">
        <v>22813</v>
      </c>
    </row>
    <row r="2236" spans="1:7" x14ac:dyDescent="0.25">
      <c r="A2236">
        <v>45650782</v>
      </c>
      <c r="B2236" t="s">
        <v>34235</v>
      </c>
      <c r="C2236" t="s">
        <v>34208</v>
      </c>
      <c r="D2236" t="s">
        <v>2249</v>
      </c>
      <c r="E2236" t="s">
        <v>2249</v>
      </c>
      <c r="F2236" t="s">
        <v>20694</v>
      </c>
      <c r="G2236" t="s">
        <v>22813</v>
      </c>
    </row>
    <row r="2237" spans="1:7" x14ac:dyDescent="0.25">
      <c r="A2237">
        <v>45650784</v>
      </c>
      <c r="B2237" t="s">
        <v>34236</v>
      </c>
      <c r="C2237" t="s">
        <v>34208</v>
      </c>
      <c r="D2237" t="s">
        <v>2249</v>
      </c>
      <c r="E2237" t="s">
        <v>2249</v>
      </c>
      <c r="F2237" t="s">
        <v>20694</v>
      </c>
      <c r="G2237" t="s">
        <v>22813</v>
      </c>
    </row>
    <row r="2238" spans="1:7" x14ac:dyDescent="0.25">
      <c r="A2238">
        <v>45650786</v>
      </c>
      <c r="B2238" t="s">
        <v>34237</v>
      </c>
      <c r="C2238" t="s">
        <v>34208</v>
      </c>
      <c r="D2238" t="s">
        <v>2249</v>
      </c>
      <c r="E2238" t="s">
        <v>2249</v>
      </c>
      <c r="F2238" t="s">
        <v>20694</v>
      </c>
      <c r="G2238" t="s">
        <v>22813</v>
      </c>
    </row>
    <row r="2239" spans="1:7" x14ac:dyDescent="0.25">
      <c r="A2239">
        <v>45650788</v>
      </c>
      <c r="B2239" t="s">
        <v>34238</v>
      </c>
      <c r="C2239" t="s">
        <v>34208</v>
      </c>
      <c r="D2239" t="s">
        <v>2249</v>
      </c>
      <c r="E2239" t="s">
        <v>2249</v>
      </c>
      <c r="F2239" t="s">
        <v>20694</v>
      </c>
      <c r="G2239" t="s">
        <v>22813</v>
      </c>
    </row>
    <row r="2240" spans="1:7" x14ac:dyDescent="0.25">
      <c r="A2240">
        <v>45650790</v>
      </c>
      <c r="B2240" t="s">
        <v>34239</v>
      </c>
      <c r="C2240" t="s">
        <v>34208</v>
      </c>
      <c r="D2240" t="s">
        <v>2249</v>
      </c>
      <c r="E2240" t="s">
        <v>2249</v>
      </c>
      <c r="F2240" t="s">
        <v>20694</v>
      </c>
      <c r="G2240" t="s">
        <v>22813</v>
      </c>
    </row>
    <row r="2241" spans="1:7" x14ac:dyDescent="0.25">
      <c r="A2241">
        <v>45650792</v>
      </c>
      <c r="B2241" t="s">
        <v>34240</v>
      </c>
      <c r="C2241" t="s">
        <v>34208</v>
      </c>
      <c r="D2241" t="s">
        <v>2249</v>
      </c>
      <c r="E2241" t="s">
        <v>2249</v>
      </c>
      <c r="F2241" t="s">
        <v>20694</v>
      </c>
      <c r="G2241" t="s">
        <v>22813</v>
      </c>
    </row>
    <row r="2242" spans="1:7" x14ac:dyDescent="0.25">
      <c r="A2242">
        <v>45650794</v>
      </c>
      <c r="B2242" t="s">
        <v>34241</v>
      </c>
      <c r="C2242" t="s">
        <v>34208</v>
      </c>
      <c r="D2242" t="s">
        <v>2249</v>
      </c>
      <c r="E2242" t="s">
        <v>2249</v>
      </c>
      <c r="F2242" t="s">
        <v>20694</v>
      </c>
      <c r="G2242" t="s">
        <v>22813</v>
      </c>
    </row>
    <row r="2243" spans="1:7" x14ac:dyDescent="0.25">
      <c r="A2243">
        <v>45650796</v>
      </c>
      <c r="B2243" t="s">
        <v>34242</v>
      </c>
      <c r="C2243" t="s">
        <v>34208</v>
      </c>
      <c r="D2243" t="s">
        <v>2249</v>
      </c>
      <c r="E2243" t="s">
        <v>2249</v>
      </c>
      <c r="F2243" t="s">
        <v>20694</v>
      </c>
      <c r="G2243" t="s">
        <v>22813</v>
      </c>
    </row>
    <row r="2244" spans="1:7" x14ac:dyDescent="0.25">
      <c r="A2244">
        <v>45650798</v>
      </c>
      <c r="B2244" t="s">
        <v>34243</v>
      </c>
      <c r="C2244" t="s">
        <v>34208</v>
      </c>
      <c r="D2244" t="s">
        <v>2249</v>
      </c>
      <c r="E2244" t="s">
        <v>2249</v>
      </c>
      <c r="F2244" t="s">
        <v>20694</v>
      </c>
      <c r="G2244" t="s">
        <v>22813</v>
      </c>
    </row>
    <row r="2245" spans="1:7" x14ac:dyDescent="0.25">
      <c r="A2245">
        <v>45650800</v>
      </c>
      <c r="B2245" t="s">
        <v>34244</v>
      </c>
      <c r="C2245" t="s">
        <v>34208</v>
      </c>
      <c r="D2245" t="s">
        <v>2249</v>
      </c>
      <c r="E2245" t="s">
        <v>2249</v>
      </c>
      <c r="F2245" t="s">
        <v>20694</v>
      </c>
      <c r="G2245" t="s">
        <v>22813</v>
      </c>
    </row>
    <row r="2246" spans="1:7" x14ac:dyDescent="0.25">
      <c r="A2246">
        <v>45650802</v>
      </c>
      <c r="B2246" t="s">
        <v>34245</v>
      </c>
      <c r="C2246" t="s">
        <v>34208</v>
      </c>
      <c r="D2246" t="s">
        <v>2249</v>
      </c>
      <c r="E2246" t="s">
        <v>2249</v>
      </c>
      <c r="F2246" t="s">
        <v>20694</v>
      </c>
      <c r="G2246" t="s">
        <v>22813</v>
      </c>
    </row>
    <row r="2247" spans="1:7" x14ac:dyDescent="0.25">
      <c r="A2247">
        <v>45650804</v>
      </c>
      <c r="B2247" t="s">
        <v>34246</v>
      </c>
      <c r="C2247" t="s">
        <v>34208</v>
      </c>
      <c r="D2247" t="s">
        <v>2249</v>
      </c>
      <c r="E2247" t="s">
        <v>2249</v>
      </c>
      <c r="F2247" t="s">
        <v>20694</v>
      </c>
      <c r="G2247" t="s">
        <v>22813</v>
      </c>
    </row>
    <row r="2248" spans="1:7" x14ac:dyDescent="0.25">
      <c r="A2248">
        <v>45650806</v>
      </c>
      <c r="B2248" t="s">
        <v>34247</v>
      </c>
      <c r="C2248" t="s">
        <v>34208</v>
      </c>
      <c r="D2248" t="s">
        <v>2249</v>
      </c>
      <c r="E2248" t="s">
        <v>2249</v>
      </c>
      <c r="F2248" t="s">
        <v>20694</v>
      </c>
      <c r="G2248" t="s">
        <v>22813</v>
      </c>
    </row>
    <row r="2249" spans="1:7" x14ac:dyDescent="0.25">
      <c r="A2249">
        <v>45650808</v>
      </c>
      <c r="B2249" t="s">
        <v>34248</v>
      </c>
      <c r="C2249" t="s">
        <v>34208</v>
      </c>
      <c r="D2249" t="s">
        <v>2249</v>
      </c>
      <c r="E2249" t="s">
        <v>2249</v>
      </c>
      <c r="F2249" t="s">
        <v>20694</v>
      </c>
      <c r="G2249" t="s">
        <v>22813</v>
      </c>
    </row>
    <row r="2250" spans="1:7" x14ac:dyDescent="0.25">
      <c r="A2250">
        <v>45650810</v>
      </c>
      <c r="B2250" t="s">
        <v>34249</v>
      </c>
      <c r="C2250" t="s">
        <v>34208</v>
      </c>
      <c r="D2250" t="s">
        <v>2249</v>
      </c>
      <c r="E2250" t="s">
        <v>2249</v>
      </c>
      <c r="F2250" t="s">
        <v>20694</v>
      </c>
      <c r="G2250" t="s">
        <v>22813</v>
      </c>
    </row>
    <row r="2251" spans="1:7" x14ac:dyDescent="0.25">
      <c r="A2251">
        <v>45650812</v>
      </c>
      <c r="B2251" t="s">
        <v>34250</v>
      </c>
      <c r="C2251" t="s">
        <v>34208</v>
      </c>
      <c r="D2251" t="s">
        <v>2249</v>
      </c>
      <c r="E2251" t="s">
        <v>2249</v>
      </c>
      <c r="F2251" t="s">
        <v>20694</v>
      </c>
      <c r="G2251" t="s">
        <v>22813</v>
      </c>
    </row>
    <row r="2252" spans="1:7" x14ac:dyDescent="0.25">
      <c r="A2252">
        <v>45650814</v>
      </c>
      <c r="B2252" t="s">
        <v>34251</v>
      </c>
      <c r="C2252" t="s">
        <v>34208</v>
      </c>
      <c r="D2252" t="s">
        <v>2249</v>
      </c>
      <c r="E2252" t="s">
        <v>2249</v>
      </c>
      <c r="F2252" t="s">
        <v>20694</v>
      </c>
      <c r="G2252" t="s">
        <v>22813</v>
      </c>
    </row>
    <row r="2253" spans="1:7" x14ac:dyDescent="0.25">
      <c r="A2253">
        <v>45650816</v>
      </c>
      <c r="B2253" t="s">
        <v>34252</v>
      </c>
      <c r="C2253" t="s">
        <v>34208</v>
      </c>
      <c r="D2253" t="s">
        <v>2249</v>
      </c>
      <c r="E2253" t="s">
        <v>2249</v>
      </c>
      <c r="F2253" t="s">
        <v>20694</v>
      </c>
      <c r="G2253" t="s">
        <v>22813</v>
      </c>
    </row>
    <row r="2254" spans="1:7" x14ac:dyDescent="0.25">
      <c r="A2254">
        <v>45650818</v>
      </c>
      <c r="B2254" t="s">
        <v>34253</v>
      </c>
      <c r="C2254" t="s">
        <v>34208</v>
      </c>
      <c r="D2254" t="s">
        <v>2249</v>
      </c>
      <c r="E2254" t="s">
        <v>2249</v>
      </c>
      <c r="F2254" t="s">
        <v>20694</v>
      </c>
      <c r="G2254" t="s">
        <v>22813</v>
      </c>
    </row>
    <row r="2255" spans="1:7" x14ac:dyDescent="0.25">
      <c r="A2255">
        <v>45650820</v>
      </c>
      <c r="B2255" t="s">
        <v>34254</v>
      </c>
      <c r="C2255" t="s">
        <v>34208</v>
      </c>
      <c r="D2255" t="s">
        <v>2249</v>
      </c>
      <c r="E2255" t="s">
        <v>2249</v>
      </c>
      <c r="F2255" t="s">
        <v>20694</v>
      </c>
      <c r="G2255" t="s">
        <v>22813</v>
      </c>
    </row>
    <row r="2256" spans="1:7" x14ac:dyDescent="0.25">
      <c r="A2256">
        <v>45650822</v>
      </c>
      <c r="B2256" t="s">
        <v>34255</v>
      </c>
      <c r="C2256" t="s">
        <v>34208</v>
      </c>
      <c r="D2256" t="s">
        <v>2249</v>
      </c>
      <c r="E2256" t="s">
        <v>2249</v>
      </c>
      <c r="F2256" t="s">
        <v>20694</v>
      </c>
      <c r="G2256" t="s">
        <v>22813</v>
      </c>
    </row>
    <row r="2257" spans="1:7" x14ac:dyDescent="0.25">
      <c r="A2257">
        <v>45650824</v>
      </c>
      <c r="B2257" t="s">
        <v>34256</v>
      </c>
      <c r="C2257" t="s">
        <v>34208</v>
      </c>
      <c r="D2257" t="s">
        <v>2249</v>
      </c>
      <c r="E2257" t="s">
        <v>2249</v>
      </c>
      <c r="F2257" t="s">
        <v>20694</v>
      </c>
      <c r="G2257" t="s">
        <v>22813</v>
      </c>
    </row>
    <row r="2258" spans="1:7" x14ac:dyDescent="0.25">
      <c r="A2258">
        <v>45650826</v>
      </c>
      <c r="B2258" t="s">
        <v>34257</v>
      </c>
      <c r="C2258" t="s">
        <v>34208</v>
      </c>
      <c r="D2258" t="s">
        <v>2249</v>
      </c>
      <c r="E2258" t="s">
        <v>2249</v>
      </c>
      <c r="F2258" t="s">
        <v>20694</v>
      </c>
      <c r="G2258" t="s">
        <v>22813</v>
      </c>
    </row>
    <row r="2259" spans="1:7" x14ac:dyDescent="0.25">
      <c r="A2259">
        <v>45650828</v>
      </c>
      <c r="B2259" t="s">
        <v>34258</v>
      </c>
      <c r="C2259" t="s">
        <v>34208</v>
      </c>
      <c r="D2259" t="s">
        <v>2249</v>
      </c>
      <c r="E2259" t="s">
        <v>2249</v>
      </c>
      <c r="F2259" t="s">
        <v>20694</v>
      </c>
      <c r="G2259" t="s">
        <v>22813</v>
      </c>
    </row>
    <row r="2260" spans="1:7" x14ac:dyDescent="0.25">
      <c r="A2260">
        <v>45650830</v>
      </c>
      <c r="B2260" t="s">
        <v>34259</v>
      </c>
      <c r="C2260" t="s">
        <v>34208</v>
      </c>
      <c r="D2260" t="s">
        <v>2249</v>
      </c>
      <c r="E2260" t="s">
        <v>2249</v>
      </c>
      <c r="F2260" t="s">
        <v>20694</v>
      </c>
      <c r="G2260" t="s">
        <v>22813</v>
      </c>
    </row>
    <row r="2261" spans="1:7" x14ac:dyDescent="0.25">
      <c r="A2261">
        <v>45650832</v>
      </c>
      <c r="B2261" t="s">
        <v>34260</v>
      </c>
      <c r="C2261" t="s">
        <v>34208</v>
      </c>
      <c r="D2261" t="s">
        <v>2249</v>
      </c>
      <c r="E2261" t="s">
        <v>2249</v>
      </c>
      <c r="F2261" t="s">
        <v>20694</v>
      </c>
      <c r="G2261" t="s">
        <v>22813</v>
      </c>
    </row>
    <row r="2262" spans="1:7" x14ac:dyDescent="0.25">
      <c r="A2262">
        <v>45650834</v>
      </c>
      <c r="B2262" t="s">
        <v>34261</v>
      </c>
      <c r="C2262" t="s">
        <v>34208</v>
      </c>
      <c r="D2262" t="s">
        <v>2249</v>
      </c>
      <c r="E2262" t="s">
        <v>2249</v>
      </c>
      <c r="F2262" t="s">
        <v>20694</v>
      </c>
      <c r="G2262" t="s">
        <v>22813</v>
      </c>
    </row>
    <row r="2263" spans="1:7" x14ac:dyDescent="0.25">
      <c r="A2263">
        <v>45650836</v>
      </c>
      <c r="B2263" t="s">
        <v>34262</v>
      </c>
      <c r="C2263" t="s">
        <v>34208</v>
      </c>
      <c r="D2263" t="s">
        <v>2249</v>
      </c>
      <c r="E2263" t="s">
        <v>2249</v>
      </c>
      <c r="F2263" t="s">
        <v>20694</v>
      </c>
      <c r="G2263" t="s">
        <v>22813</v>
      </c>
    </row>
    <row r="2264" spans="1:7" x14ac:dyDescent="0.25">
      <c r="A2264">
        <v>45650838</v>
      </c>
      <c r="B2264" t="s">
        <v>34263</v>
      </c>
      <c r="C2264" t="s">
        <v>34208</v>
      </c>
      <c r="D2264" t="s">
        <v>2249</v>
      </c>
      <c r="E2264" t="s">
        <v>2249</v>
      </c>
      <c r="F2264" t="s">
        <v>20694</v>
      </c>
      <c r="G2264" t="s">
        <v>22813</v>
      </c>
    </row>
    <row r="2265" spans="1:7" x14ac:dyDescent="0.25">
      <c r="A2265">
        <v>45650840</v>
      </c>
      <c r="B2265" t="s">
        <v>34264</v>
      </c>
      <c r="C2265" t="s">
        <v>34208</v>
      </c>
      <c r="D2265" t="s">
        <v>2249</v>
      </c>
      <c r="E2265" t="s">
        <v>2249</v>
      </c>
      <c r="F2265" t="s">
        <v>20694</v>
      </c>
      <c r="G2265" t="s">
        <v>22813</v>
      </c>
    </row>
    <row r="2266" spans="1:7" x14ac:dyDescent="0.25">
      <c r="A2266">
        <v>45650842</v>
      </c>
      <c r="B2266" t="s">
        <v>34265</v>
      </c>
      <c r="C2266" t="s">
        <v>34208</v>
      </c>
      <c r="D2266" t="s">
        <v>2249</v>
      </c>
      <c r="E2266" t="s">
        <v>2249</v>
      </c>
      <c r="F2266" t="s">
        <v>20694</v>
      </c>
      <c r="G2266" t="s">
        <v>22813</v>
      </c>
    </row>
    <row r="2267" spans="1:7" x14ac:dyDescent="0.25">
      <c r="A2267">
        <v>45650844</v>
      </c>
      <c r="B2267" t="s">
        <v>34266</v>
      </c>
      <c r="C2267" t="s">
        <v>34208</v>
      </c>
      <c r="D2267" t="s">
        <v>2249</v>
      </c>
      <c r="E2267" t="s">
        <v>2249</v>
      </c>
      <c r="F2267" t="s">
        <v>20694</v>
      </c>
      <c r="G2267" t="s">
        <v>22813</v>
      </c>
    </row>
    <row r="2268" spans="1:7" x14ac:dyDescent="0.25">
      <c r="A2268">
        <v>45650846</v>
      </c>
      <c r="B2268" t="s">
        <v>34267</v>
      </c>
      <c r="C2268" t="s">
        <v>34208</v>
      </c>
      <c r="D2268" t="s">
        <v>2249</v>
      </c>
      <c r="E2268" t="s">
        <v>2249</v>
      </c>
      <c r="F2268" t="s">
        <v>20694</v>
      </c>
      <c r="G2268" t="s">
        <v>22813</v>
      </c>
    </row>
    <row r="2269" spans="1:7" x14ac:dyDescent="0.25">
      <c r="A2269">
        <v>45650848</v>
      </c>
      <c r="B2269" t="s">
        <v>34268</v>
      </c>
      <c r="C2269" t="s">
        <v>34208</v>
      </c>
      <c r="D2269" t="s">
        <v>2249</v>
      </c>
      <c r="E2269" t="s">
        <v>2249</v>
      </c>
      <c r="F2269" t="s">
        <v>20694</v>
      </c>
      <c r="G2269" t="s">
        <v>22813</v>
      </c>
    </row>
    <row r="2270" spans="1:7" x14ac:dyDescent="0.25">
      <c r="A2270">
        <v>45556852</v>
      </c>
      <c r="B2270" t="s">
        <v>34269</v>
      </c>
      <c r="C2270" t="s">
        <v>34270</v>
      </c>
      <c r="D2270" t="s">
        <v>2249</v>
      </c>
      <c r="E2270" t="s">
        <v>2249</v>
      </c>
      <c r="F2270" t="s">
        <v>62</v>
      </c>
      <c r="G2270" t="s">
        <v>14734</v>
      </c>
    </row>
    <row r="2271" spans="1:7" x14ac:dyDescent="0.25">
      <c r="A2271">
        <v>45556854</v>
      </c>
      <c r="B2271" t="s">
        <v>34271</v>
      </c>
      <c r="C2271" t="s">
        <v>34270</v>
      </c>
      <c r="D2271" t="s">
        <v>2249</v>
      </c>
      <c r="E2271" t="s">
        <v>2249</v>
      </c>
      <c r="F2271" t="s">
        <v>62</v>
      </c>
      <c r="G2271" t="s">
        <v>14734</v>
      </c>
    </row>
    <row r="2272" spans="1:7" x14ac:dyDescent="0.25">
      <c r="A2272">
        <v>45556856</v>
      </c>
      <c r="B2272" t="s">
        <v>34272</v>
      </c>
      <c r="C2272" t="s">
        <v>34270</v>
      </c>
      <c r="D2272" t="s">
        <v>2249</v>
      </c>
      <c r="E2272" t="s">
        <v>2249</v>
      </c>
      <c r="F2272" t="s">
        <v>62</v>
      </c>
      <c r="G2272" t="s">
        <v>14734</v>
      </c>
    </row>
    <row r="2273" spans="1:7" x14ac:dyDescent="0.25">
      <c r="A2273">
        <v>45556858</v>
      </c>
      <c r="B2273" t="s">
        <v>34273</v>
      </c>
      <c r="C2273" t="s">
        <v>34270</v>
      </c>
      <c r="D2273" t="s">
        <v>2249</v>
      </c>
      <c r="E2273" t="s">
        <v>2249</v>
      </c>
      <c r="F2273" t="s">
        <v>62</v>
      </c>
      <c r="G2273" t="s">
        <v>14734</v>
      </c>
    </row>
    <row r="2274" spans="1:7" x14ac:dyDescent="0.25">
      <c r="A2274">
        <v>45556860</v>
      </c>
      <c r="B2274" t="s">
        <v>34274</v>
      </c>
      <c r="C2274" t="s">
        <v>34270</v>
      </c>
      <c r="D2274" t="s">
        <v>2249</v>
      </c>
      <c r="E2274" t="s">
        <v>2249</v>
      </c>
      <c r="F2274" t="s">
        <v>62</v>
      </c>
      <c r="G2274" t="s">
        <v>14734</v>
      </c>
    </row>
    <row r="2275" spans="1:7" x14ac:dyDescent="0.25">
      <c r="A2275">
        <v>45557012</v>
      </c>
      <c r="B2275" t="s">
        <v>34275</v>
      </c>
      <c r="C2275" t="s">
        <v>34270</v>
      </c>
      <c r="D2275" t="s">
        <v>2249</v>
      </c>
      <c r="E2275" t="s">
        <v>2249</v>
      </c>
      <c r="F2275" t="s">
        <v>62</v>
      </c>
      <c r="G2275" t="s">
        <v>14734</v>
      </c>
    </row>
    <row r="2276" spans="1:7" x14ac:dyDescent="0.25">
      <c r="A2276">
        <v>45557014</v>
      </c>
      <c r="B2276" t="s">
        <v>34276</v>
      </c>
      <c r="C2276" t="s">
        <v>34270</v>
      </c>
      <c r="D2276" t="s">
        <v>2249</v>
      </c>
      <c r="E2276" t="s">
        <v>2249</v>
      </c>
      <c r="F2276" t="s">
        <v>62</v>
      </c>
      <c r="G2276" t="s">
        <v>14734</v>
      </c>
    </row>
    <row r="2277" spans="1:7" x14ac:dyDescent="0.25">
      <c r="A2277">
        <v>45557016</v>
      </c>
      <c r="B2277" t="s">
        <v>34277</v>
      </c>
      <c r="C2277" t="s">
        <v>34270</v>
      </c>
      <c r="D2277" t="s">
        <v>2249</v>
      </c>
      <c r="E2277" t="s">
        <v>2249</v>
      </c>
      <c r="F2277" t="s">
        <v>62</v>
      </c>
      <c r="G2277" t="s">
        <v>14734</v>
      </c>
    </row>
    <row r="2278" spans="1:7" x14ac:dyDescent="0.25">
      <c r="A2278">
        <v>45557018</v>
      </c>
      <c r="B2278" t="s">
        <v>34278</v>
      </c>
      <c r="C2278" t="s">
        <v>34270</v>
      </c>
      <c r="D2278" t="s">
        <v>2249</v>
      </c>
      <c r="E2278" t="s">
        <v>2249</v>
      </c>
      <c r="F2278" t="s">
        <v>62</v>
      </c>
      <c r="G2278" t="s">
        <v>14734</v>
      </c>
    </row>
    <row r="2279" spans="1:7" x14ac:dyDescent="0.25">
      <c r="A2279">
        <v>45557020</v>
      </c>
      <c r="B2279" t="s">
        <v>34279</v>
      </c>
      <c r="C2279" t="s">
        <v>34270</v>
      </c>
      <c r="D2279" t="s">
        <v>2249</v>
      </c>
      <c r="E2279" t="s">
        <v>2249</v>
      </c>
      <c r="F2279" t="s">
        <v>62</v>
      </c>
      <c r="G2279" t="s">
        <v>14734</v>
      </c>
    </row>
    <row r="2280" spans="1:7" x14ac:dyDescent="0.25">
      <c r="A2280">
        <v>45557172</v>
      </c>
      <c r="B2280" t="s">
        <v>34280</v>
      </c>
      <c r="C2280" t="s">
        <v>34270</v>
      </c>
      <c r="D2280" t="s">
        <v>2249</v>
      </c>
      <c r="E2280" t="s">
        <v>2249</v>
      </c>
      <c r="F2280" t="s">
        <v>62</v>
      </c>
      <c r="G2280" t="s">
        <v>14734</v>
      </c>
    </row>
    <row r="2281" spans="1:7" x14ac:dyDescent="0.25">
      <c r="A2281">
        <v>45557174</v>
      </c>
      <c r="B2281" t="s">
        <v>34281</v>
      </c>
      <c r="C2281" t="s">
        <v>34270</v>
      </c>
      <c r="D2281" t="s">
        <v>2249</v>
      </c>
      <c r="E2281" t="s">
        <v>2249</v>
      </c>
      <c r="F2281" t="s">
        <v>62</v>
      </c>
      <c r="G2281" t="s">
        <v>14734</v>
      </c>
    </row>
    <row r="2282" spans="1:7" x14ac:dyDescent="0.25">
      <c r="A2282">
        <v>45557176</v>
      </c>
      <c r="B2282" t="s">
        <v>34282</v>
      </c>
      <c r="C2282" t="s">
        <v>34270</v>
      </c>
      <c r="D2282" t="s">
        <v>2249</v>
      </c>
      <c r="E2282" t="s">
        <v>2249</v>
      </c>
      <c r="F2282" t="s">
        <v>62</v>
      </c>
      <c r="G2282" t="s">
        <v>14734</v>
      </c>
    </row>
    <row r="2283" spans="1:7" x14ac:dyDescent="0.25">
      <c r="A2283">
        <v>45557178</v>
      </c>
      <c r="B2283" t="s">
        <v>34283</v>
      </c>
      <c r="C2283" t="s">
        <v>34270</v>
      </c>
      <c r="D2283" t="s">
        <v>2249</v>
      </c>
      <c r="E2283" t="s">
        <v>2249</v>
      </c>
      <c r="F2283" t="s">
        <v>62</v>
      </c>
      <c r="G2283" t="s">
        <v>14734</v>
      </c>
    </row>
    <row r="2284" spans="1:7" x14ac:dyDescent="0.25">
      <c r="A2284">
        <v>45557180</v>
      </c>
      <c r="B2284" t="s">
        <v>34284</v>
      </c>
      <c r="C2284" t="s">
        <v>34270</v>
      </c>
      <c r="D2284" t="s">
        <v>2249</v>
      </c>
      <c r="E2284" t="s">
        <v>2249</v>
      </c>
      <c r="F2284" t="s">
        <v>62</v>
      </c>
      <c r="G2284" t="s">
        <v>14734</v>
      </c>
    </row>
    <row r="2285" spans="1:7" x14ac:dyDescent="0.25">
      <c r="A2285">
        <v>45557332</v>
      </c>
      <c r="B2285" t="s">
        <v>34285</v>
      </c>
      <c r="C2285" t="s">
        <v>34270</v>
      </c>
      <c r="D2285" t="s">
        <v>2249</v>
      </c>
      <c r="E2285" t="s">
        <v>2249</v>
      </c>
      <c r="F2285" t="s">
        <v>62</v>
      </c>
      <c r="G2285" t="s">
        <v>14734</v>
      </c>
    </row>
    <row r="2286" spans="1:7" x14ac:dyDescent="0.25">
      <c r="A2286">
        <v>45557334</v>
      </c>
      <c r="B2286" t="s">
        <v>34286</v>
      </c>
      <c r="C2286" t="s">
        <v>34270</v>
      </c>
      <c r="D2286" t="s">
        <v>2249</v>
      </c>
      <c r="E2286" t="s">
        <v>2249</v>
      </c>
      <c r="F2286" t="s">
        <v>62</v>
      </c>
      <c r="G2286" t="s">
        <v>14734</v>
      </c>
    </row>
    <row r="2287" spans="1:7" x14ac:dyDescent="0.25">
      <c r="A2287">
        <v>45557336</v>
      </c>
      <c r="B2287" t="s">
        <v>34287</v>
      </c>
      <c r="C2287" t="s">
        <v>34270</v>
      </c>
      <c r="D2287" t="s">
        <v>2249</v>
      </c>
      <c r="E2287" t="s">
        <v>2249</v>
      </c>
      <c r="F2287" t="s">
        <v>62</v>
      </c>
      <c r="G2287" t="s">
        <v>14734</v>
      </c>
    </row>
    <row r="2288" spans="1:7" x14ac:dyDescent="0.25">
      <c r="A2288">
        <v>45557338</v>
      </c>
      <c r="B2288" t="s">
        <v>34288</v>
      </c>
      <c r="C2288" t="s">
        <v>34270</v>
      </c>
      <c r="D2288" t="s">
        <v>2249</v>
      </c>
      <c r="E2288" t="s">
        <v>2249</v>
      </c>
      <c r="F2288" t="s">
        <v>62</v>
      </c>
      <c r="G2288" t="s">
        <v>14734</v>
      </c>
    </row>
    <row r="2289" spans="1:7" x14ac:dyDescent="0.25">
      <c r="A2289">
        <v>45557340</v>
      </c>
      <c r="B2289" t="s">
        <v>34289</v>
      </c>
      <c r="C2289" t="s">
        <v>34270</v>
      </c>
      <c r="D2289" t="s">
        <v>2249</v>
      </c>
      <c r="E2289" t="s">
        <v>2249</v>
      </c>
      <c r="F2289" t="s">
        <v>62</v>
      </c>
      <c r="G2289" t="s">
        <v>14734</v>
      </c>
    </row>
    <row r="2290" spans="1:7" x14ac:dyDescent="0.25">
      <c r="A2290">
        <v>45557492</v>
      </c>
      <c r="B2290" t="s">
        <v>34290</v>
      </c>
      <c r="C2290" t="s">
        <v>34270</v>
      </c>
      <c r="D2290" t="s">
        <v>2249</v>
      </c>
      <c r="E2290" t="s">
        <v>2249</v>
      </c>
      <c r="F2290" t="s">
        <v>62</v>
      </c>
      <c r="G2290" t="s">
        <v>14734</v>
      </c>
    </row>
    <row r="2291" spans="1:7" x14ac:dyDescent="0.25">
      <c r="A2291">
        <v>45557494</v>
      </c>
      <c r="B2291" t="s">
        <v>34291</v>
      </c>
      <c r="C2291" t="s">
        <v>34270</v>
      </c>
      <c r="D2291" t="s">
        <v>2249</v>
      </c>
      <c r="E2291" t="s">
        <v>2249</v>
      </c>
      <c r="F2291" t="s">
        <v>62</v>
      </c>
      <c r="G2291" t="s">
        <v>14734</v>
      </c>
    </row>
    <row r="2292" spans="1:7" x14ac:dyDescent="0.25">
      <c r="A2292">
        <v>45557496</v>
      </c>
      <c r="B2292" t="s">
        <v>34292</v>
      </c>
      <c r="C2292" t="s">
        <v>34270</v>
      </c>
      <c r="D2292" t="s">
        <v>2249</v>
      </c>
      <c r="E2292" t="s">
        <v>2249</v>
      </c>
      <c r="F2292" t="s">
        <v>62</v>
      </c>
      <c r="G2292" t="s">
        <v>14734</v>
      </c>
    </row>
    <row r="2293" spans="1:7" x14ac:dyDescent="0.25">
      <c r="A2293">
        <v>45557498</v>
      </c>
      <c r="B2293" t="s">
        <v>34293</v>
      </c>
      <c r="C2293" t="s">
        <v>34270</v>
      </c>
      <c r="D2293" t="s">
        <v>2249</v>
      </c>
      <c r="E2293" t="s">
        <v>2249</v>
      </c>
      <c r="F2293" t="s">
        <v>62</v>
      </c>
      <c r="G2293" t="s">
        <v>14734</v>
      </c>
    </row>
    <row r="2294" spans="1:7" x14ac:dyDescent="0.25">
      <c r="A2294">
        <v>45557500</v>
      </c>
      <c r="B2294" t="s">
        <v>34294</v>
      </c>
      <c r="C2294" t="s">
        <v>34270</v>
      </c>
      <c r="D2294" t="s">
        <v>2249</v>
      </c>
      <c r="E2294" t="s">
        <v>2249</v>
      </c>
      <c r="F2294" t="s">
        <v>62</v>
      </c>
      <c r="G2294" t="s">
        <v>14734</v>
      </c>
    </row>
    <row r="2295" spans="1:7" x14ac:dyDescent="0.25">
      <c r="A2295">
        <v>45557652</v>
      </c>
      <c r="B2295" t="s">
        <v>34295</v>
      </c>
      <c r="C2295" t="s">
        <v>34270</v>
      </c>
      <c r="D2295" t="s">
        <v>2249</v>
      </c>
      <c r="E2295" t="s">
        <v>2249</v>
      </c>
      <c r="F2295" t="s">
        <v>62</v>
      </c>
      <c r="G2295" t="s">
        <v>14734</v>
      </c>
    </row>
    <row r="2296" spans="1:7" x14ac:dyDescent="0.25">
      <c r="A2296">
        <v>45557654</v>
      </c>
      <c r="B2296" t="s">
        <v>34296</v>
      </c>
      <c r="C2296" t="s">
        <v>34270</v>
      </c>
      <c r="D2296" t="s">
        <v>2249</v>
      </c>
      <c r="E2296" t="s">
        <v>2249</v>
      </c>
      <c r="F2296" t="s">
        <v>62</v>
      </c>
      <c r="G2296" t="s">
        <v>14734</v>
      </c>
    </row>
    <row r="2297" spans="1:7" x14ac:dyDescent="0.25">
      <c r="A2297">
        <v>45557656</v>
      </c>
      <c r="B2297" t="s">
        <v>34297</v>
      </c>
      <c r="C2297" t="s">
        <v>34270</v>
      </c>
      <c r="D2297" t="s">
        <v>2249</v>
      </c>
      <c r="E2297" t="s">
        <v>2249</v>
      </c>
      <c r="F2297" t="s">
        <v>62</v>
      </c>
      <c r="G2297" t="s">
        <v>14734</v>
      </c>
    </row>
    <row r="2298" spans="1:7" x14ac:dyDescent="0.25">
      <c r="A2298">
        <v>45557658</v>
      </c>
      <c r="B2298" t="s">
        <v>34298</v>
      </c>
      <c r="C2298" t="s">
        <v>34270</v>
      </c>
      <c r="D2298" t="s">
        <v>2249</v>
      </c>
      <c r="E2298" t="s">
        <v>2249</v>
      </c>
      <c r="F2298" t="s">
        <v>62</v>
      </c>
      <c r="G2298" t="s">
        <v>14734</v>
      </c>
    </row>
    <row r="2299" spans="1:7" x14ac:dyDescent="0.25">
      <c r="A2299">
        <v>45557660</v>
      </c>
      <c r="B2299" t="s">
        <v>34299</v>
      </c>
      <c r="C2299" t="s">
        <v>34270</v>
      </c>
      <c r="D2299" t="s">
        <v>2249</v>
      </c>
      <c r="E2299" t="s">
        <v>2249</v>
      </c>
      <c r="F2299" t="s">
        <v>62</v>
      </c>
      <c r="G2299" t="s">
        <v>14734</v>
      </c>
    </row>
    <row r="2300" spans="1:7" x14ac:dyDescent="0.25">
      <c r="A2300">
        <v>45556862</v>
      </c>
      <c r="B2300" t="s">
        <v>34300</v>
      </c>
      <c r="C2300" t="s">
        <v>34270</v>
      </c>
      <c r="D2300" t="s">
        <v>2249</v>
      </c>
      <c r="E2300" t="s">
        <v>2249</v>
      </c>
      <c r="F2300" t="s">
        <v>62</v>
      </c>
      <c r="G2300" t="s">
        <v>14734</v>
      </c>
    </row>
    <row r="2301" spans="1:7" x14ac:dyDescent="0.25">
      <c r="A2301">
        <v>45556864</v>
      </c>
      <c r="B2301" t="s">
        <v>34301</v>
      </c>
      <c r="C2301" t="s">
        <v>34270</v>
      </c>
      <c r="D2301" t="s">
        <v>2249</v>
      </c>
      <c r="E2301" t="s">
        <v>2249</v>
      </c>
      <c r="F2301" t="s">
        <v>62</v>
      </c>
      <c r="G2301" t="s">
        <v>14734</v>
      </c>
    </row>
    <row r="2302" spans="1:7" x14ac:dyDescent="0.25">
      <c r="A2302">
        <v>45556866</v>
      </c>
      <c r="B2302" t="s">
        <v>34302</v>
      </c>
      <c r="C2302" t="s">
        <v>34270</v>
      </c>
      <c r="D2302" t="s">
        <v>2249</v>
      </c>
      <c r="E2302" t="s">
        <v>2249</v>
      </c>
      <c r="F2302" t="s">
        <v>62</v>
      </c>
      <c r="G2302" t="s">
        <v>14734</v>
      </c>
    </row>
    <row r="2303" spans="1:7" x14ac:dyDescent="0.25">
      <c r="A2303">
        <v>45556868</v>
      </c>
      <c r="B2303" t="s">
        <v>34303</v>
      </c>
      <c r="C2303" t="s">
        <v>34270</v>
      </c>
      <c r="D2303" t="s">
        <v>2249</v>
      </c>
      <c r="E2303" t="s">
        <v>2249</v>
      </c>
      <c r="F2303" t="s">
        <v>62</v>
      </c>
      <c r="G2303" t="s">
        <v>14734</v>
      </c>
    </row>
    <row r="2304" spans="1:7" x14ac:dyDescent="0.25">
      <c r="A2304">
        <v>45556870</v>
      </c>
      <c r="B2304" t="s">
        <v>34304</v>
      </c>
      <c r="C2304" t="s">
        <v>34270</v>
      </c>
      <c r="D2304" t="s">
        <v>2249</v>
      </c>
      <c r="E2304" t="s">
        <v>2249</v>
      </c>
      <c r="F2304" t="s">
        <v>62</v>
      </c>
      <c r="G2304" t="s">
        <v>14734</v>
      </c>
    </row>
    <row r="2305" spans="1:7" x14ac:dyDescent="0.25">
      <c r="A2305">
        <v>45557022</v>
      </c>
      <c r="B2305" t="s">
        <v>34305</v>
      </c>
      <c r="C2305" t="s">
        <v>34270</v>
      </c>
      <c r="D2305" t="s">
        <v>2249</v>
      </c>
      <c r="E2305" t="s">
        <v>2249</v>
      </c>
      <c r="F2305" t="s">
        <v>62</v>
      </c>
      <c r="G2305" t="s">
        <v>14734</v>
      </c>
    </row>
    <row r="2306" spans="1:7" x14ac:dyDescent="0.25">
      <c r="A2306">
        <v>45557024</v>
      </c>
      <c r="B2306" t="s">
        <v>34306</v>
      </c>
      <c r="C2306" t="s">
        <v>34270</v>
      </c>
      <c r="D2306" t="s">
        <v>2249</v>
      </c>
      <c r="E2306" t="s">
        <v>2249</v>
      </c>
      <c r="F2306" t="s">
        <v>62</v>
      </c>
      <c r="G2306" t="s">
        <v>14734</v>
      </c>
    </row>
    <row r="2307" spans="1:7" x14ac:dyDescent="0.25">
      <c r="A2307">
        <v>45557026</v>
      </c>
      <c r="B2307" t="s">
        <v>34307</v>
      </c>
      <c r="C2307" t="s">
        <v>34270</v>
      </c>
      <c r="D2307" t="s">
        <v>2249</v>
      </c>
      <c r="E2307" t="s">
        <v>2249</v>
      </c>
      <c r="F2307" t="s">
        <v>62</v>
      </c>
      <c r="G2307" t="s">
        <v>14734</v>
      </c>
    </row>
    <row r="2308" spans="1:7" x14ac:dyDescent="0.25">
      <c r="A2308">
        <v>45557028</v>
      </c>
      <c r="B2308" t="s">
        <v>34308</v>
      </c>
      <c r="C2308" t="s">
        <v>34270</v>
      </c>
      <c r="D2308" t="s">
        <v>2249</v>
      </c>
      <c r="E2308" t="s">
        <v>2249</v>
      </c>
      <c r="F2308" t="s">
        <v>62</v>
      </c>
      <c r="G2308" t="s">
        <v>14734</v>
      </c>
    </row>
    <row r="2309" spans="1:7" x14ac:dyDescent="0.25">
      <c r="A2309">
        <v>45557030</v>
      </c>
      <c r="B2309" t="s">
        <v>34309</v>
      </c>
      <c r="C2309" t="s">
        <v>34270</v>
      </c>
      <c r="D2309" t="s">
        <v>2249</v>
      </c>
      <c r="E2309" t="s">
        <v>2249</v>
      </c>
      <c r="F2309" t="s">
        <v>62</v>
      </c>
      <c r="G2309" t="s">
        <v>14734</v>
      </c>
    </row>
    <row r="2310" spans="1:7" x14ac:dyDescent="0.25">
      <c r="A2310">
        <v>45557182</v>
      </c>
      <c r="B2310" t="s">
        <v>34310</v>
      </c>
      <c r="C2310" t="s">
        <v>34270</v>
      </c>
      <c r="D2310" t="s">
        <v>2249</v>
      </c>
      <c r="E2310" t="s">
        <v>2249</v>
      </c>
      <c r="F2310" t="s">
        <v>62</v>
      </c>
      <c r="G2310" t="s">
        <v>14734</v>
      </c>
    </row>
    <row r="2311" spans="1:7" x14ac:dyDescent="0.25">
      <c r="A2311">
        <v>45557184</v>
      </c>
      <c r="B2311" t="s">
        <v>34311</v>
      </c>
      <c r="C2311" t="s">
        <v>34270</v>
      </c>
      <c r="D2311" t="s">
        <v>2249</v>
      </c>
      <c r="E2311" t="s">
        <v>2249</v>
      </c>
      <c r="F2311" t="s">
        <v>62</v>
      </c>
      <c r="G2311" t="s">
        <v>14734</v>
      </c>
    </row>
    <row r="2312" spans="1:7" x14ac:dyDescent="0.25">
      <c r="A2312">
        <v>45557186</v>
      </c>
      <c r="B2312" t="s">
        <v>34312</v>
      </c>
      <c r="C2312" t="s">
        <v>34270</v>
      </c>
      <c r="D2312" t="s">
        <v>2249</v>
      </c>
      <c r="E2312" t="s">
        <v>2249</v>
      </c>
      <c r="F2312" t="s">
        <v>62</v>
      </c>
      <c r="G2312" t="s">
        <v>14734</v>
      </c>
    </row>
    <row r="2313" spans="1:7" x14ac:dyDescent="0.25">
      <c r="A2313">
        <v>45557188</v>
      </c>
      <c r="B2313" t="s">
        <v>34313</v>
      </c>
      <c r="C2313" t="s">
        <v>34270</v>
      </c>
      <c r="D2313" t="s">
        <v>2249</v>
      </c>
      <c r="E2313" t="s">
        <v>2249</v>
      </c>
      <c r="F2313" t="s">
        <v>62</v>
      </c>
      <c r="G2313" t="s">
        <v>14734</v>
      </c>
    </row>
    <row r="2314" spans="1:7" x14ac:dyDescent="0.25">
      <c r="A2314">
        <v>45557190</v>
      </c>
      <c r="B2314" t="s">
        <v>34314</v>
      </c>
      <c r="C2314" t="s">
        <v>34270</v>
      </c>
      <c r="D2314" t="s">
        <v>2249</v>
      </c>
      <c r="E2314" t="s">
        <v>2249</v>
      </c>
      <c r="F2314" t="s">
        <v>62</v>
      </c>
      <c r="G2314" t="s">
        <v>14734</v>
      </c>
    </row>
    <row r="2315" spans="1:7" x14ac:dyDescent="0.25">
      <c r="A2315">
        <v>45557342</v>
      </c>
      <c r="B2315" t="s">
        <v>34315</v>
      </c>
      <c r="C2315" t="s">
        <v>34270</v>
      </c>
      <c r="D2315" t="s">
        <v>2249</v>
      </c>
      <c r="E2315" t="s">
        <v>2249</v>
      </c>
      <c r="F2315" t="s">
        <v>62</v>
      </c>
      <c r="G2315" t="s">
        <v>14734</v>
      </c>
    </row>
    <row r="2316" spans="1:7" x14ac:dyDescent="0.25">
      <c r="A2316">
        <v>45557344</v>
      </c>
      <c r="B2316" t="s">
        <v>34316</v>
      </c>
      <c r="C2316" t="s">
        <v>34270</v>
      </c>
      <c r="D2316" t="s">
        <v>2249</v>
      </c>
      <c r="E2316" t="s">
        <v>2249</v>
      </c>
      <c r="F2316" t="s">
        <v>62</v>
      </c>
      <c r="G2316" t="s">
        <v>14734</v>
      </c>
    </row>
    <row r="2317" spans="1:7" x14ac:dyDescent="0.25">
      <c r="A2317">
        <v>45557346</v>
      </c>
      <c r="B2317" t="s">
        <v>34317</v>
      </c>
      <c r="C2317" t="s">
        <v>34270</v>
      </c>
      <c r="D2317" t="s">
        <v>2249</v>
      </c>
      <c r="E2317" t="s">
        <v>2249</v>
      </c>
      <c r="F2317" t="s">
        <v>62</v>
      </c>
      <c r="G2317" t="s">
        <v>14734</v>
      </c>
    </row>
    <row r="2318" spans="1:7" x14ac:dyDescent="0.25">
      <c r="A2318">
        <v>45557348</v>
      </c>
      <c r="B2318" t="s">
        <v>34318</v>
      </c>
      <c r="C2318" t="s">
        <v>34270</v>
      </c>
      <c r="D2318" t="s">
        <v>2249</v>
      </c>
      <c r="E2318" t="s">
        <v>2249</v>
      </c>
      <c r="F2318" t="s">
        <v>62</v>
      </c>
      <c r="G2318" t="s">
        <v>14734</v>
      </c>
    </row>
    <row r="2319" spans="1:7" x14ac:dyDescent="0.25">
      <c r="A2319">
        <v>45557350</v>
      </c>
      <c r="B2319" t="s">
        <v>34319</v>
      </c>
      <c r="C2319" t="s">
        <v>34270</v>
      </c>
      <c r="D2319" t="s">
        <v>2249</v>
      </c>
      <c r="E2319" t="s">
        <v>2249</v>
      </c>
      <c r="F2319" t="s">
        <v>62</v>
      </c>
      <c r="G2319" t="s">
        <v>14734</v>
      </c>
    </row>
    <row r="2320" spans="1:7" x14ac:dyDescent="0.25">
      <c r="A2320">
        <v>45557502</v>
      </c>
      <c r="B2320" t="s">
        <v>34320</v>
      </c>
      <c r="C2320" t="s">
        <v>34270</v>
      </c>
      <c r="D2320" t="s">
        <v>2249</v>
      </c>
      <c r="E2320" t="s">
        <v>2249</v>
      </c>
      <c r="F2320" t="s">
        <v>62</v>
      </c>
      <c r="G2320" t="s">
        <v>14734</v>
      </c>
    </row>
    <row r="2321" spans="1:7" x14ac:dyDescent="0.25">
      <c r="A2321">
        <v>45557504</v>
      </c>
      <c r="B2321" t="s">
        <v>34321</v>
      </c>
      <c r="C2321" t="s">
        <v>34270</v>
      </c>
      <c r="D2321" t="s">
        <v>2249</v>
      </c>
      <c r="E2321" t="s">
        <v>2249</v>
      </c>
      <c r="F2321" t="s">
        <v>62</v>
      </c>
      <c r="G2321" t="s">
        <v>14734</v>
      </c>
    </row>
    <row r="2322" spans="1:7" x14ac:dyDescent="0.25">
      <c r="A2322">
        <v>45557506</v>
      </c>
      <c r="B2322" t="s">
        <v>34322</v>
      </c>
      <c r="C2322" t="s">
        <v>34270</v>
      </c>
      <c r="D2322" t="s">
        <v>2249</v>
      </c>
      <c r="E2322" t="s">
        <v>2249</v>
      </c>
      <c r="F2322" t="s">
        <v>62</v>
      </c>
      <c r="G2322" t="s">
        <v>14734</v>
      </c>
    </row>
    <row r="2323" spans="1:7" x14ac:dyDescent="0.25">
      <c r="A2323">
        <v>45557508</v>
      </c>
      <c r="B2323" t="s">
        <v>34323</v>
      </c>
      <c r="C2323" t="s">
        <v>34270</v>
      </c>
      <c r="D2323" t="s">
        <v>2249</v>
      </c>
      <c r="E2323" t="s">
        <v>2249</v>
      </c>
      <c r="F2323" t="s">
        <v>62</v>
      </c>
      <c r="G2323" t="s">
        <v>14734</v>
      </c>
    </row>
    <row r="2324" spans="1:7" x14ac:dyDescent="0.25">
      <c r="A2324">
        <v>45557510</v>
      </c>
      <c r="B2324" t="s">
        <v>34324</v>
      </c>
      <c r="C2324" t="s">
        <v>34270</v>
      </c>
      <c r="D2324" t="s">
        <v>2249</v>
      </c>
      <c r="E2324" t="s">
        <v>2249</v>
      </c>
      <c r="F2324" t="s">
        <v>62</v>
      </c>
      <c r="G2324" t="s">
        <v>14734</v>
      </c>
    </row>
    <row r="2325" spans="1:7" x14ac:dyDescent="0.25">
      <c r="A2325">
        <v>45557662</v>
      </c>
      <c r="B2325" t="s">
        <v>34325</v>
      </c>
      <c r="C2325" t="s">
        <v>34270</v>
      </c>
      <c r="D2325" t="s">
        <v>2249</v>
      </c>
      <c r="E2325" t="s">
        <v>2249</v>
      </c>
      <c r="F2325" t="s">
        <v>62</v>
      </c>
      <c r="G2325" t="s">
        <v>14734</v>
      </c>
    </row>
    <row r="2326" spans="1:7" x14ac:dyDescent="0.25">
      <c r="A2326">
        <v>45557664</v>
      </c>
      <c r="B2326" t="s">
        <v>34326</v>
      </c>
      <c r="C2326" t="s">
        <v>34270</v>
      </c>
      <c r="D2326" t="s">
        <v>2249</v>
      </c>
      <c r="E2326" t="s">
        <v>2249</v>
      </c>
      <c r="F2326" t="s">
        <v>62</v>
      </c>
      <c r="G2326" t="s">
        <v>14734</v>
      </c>
    </row>
    <row r="2327" spans="1:7" x14ac:dyDescent="0.25">
      <c r="A2327">
        <v>45557666</v>
      </c>
      <c r="B2327" t="s">
        <v>34327</v>
      </c>
      <c r="C2327" t="s">
        <v>34270</v>
      </c>
      <c r="D2327" t="s">
        <v>2249</v>
      </c>
      <c r="E2327" t="s">
        <v>2249</v>
      </c>
      <c r="F2327" t="s">
        <v>62</v>
      </c>
      <c r="G2327" t="s">
        <v>14734</v>
      </c>
    </row>
    <row r="2328" spans="1:7" x14ac:dyDescent="0.25">
      <c r="A2328">
        <v>45557668</v>
      </c>
      <c r="B2328" t="s">
        <v>34328</v>
      </c>
      <c r="C2328" t="s">
        <v>34270</v>
      </c>
      <c r="D2328" t="s">
        <v>2249</v>
      </c>
      <c r="E2328" t="s">
        <v>2249</v>
      </c>
      <c r="F2328" t="s">
        <v>62</v>
      </c>
      <c r="G2328" t="s">
        <v>14734</v>
      </c>
    </row>
    <row r="2329" spans="1:7" x14ac:dyDescent="0.25">
      <c r="A2329">
        <v>45557670</v>
      </c>
      <c r="B2329" t="s">
        <v>34329</v>
      </c>
      <c r="C2329" t="s">
        <v>34270</v>
      </c>
      <c r="D2329" t="s">
        <v>2249</v>
      </c>
      <c r="E2329" t="s">
        <v>2249</v>
      </c>
      <c r="F2329" t="s">
        <v>62</v>
      </c>
      <c r="G2329" t="s">
        <v>14734</v>
      </c>
    </row>
    <row r="2330" spans="1:7" x14ac:dyDescent="0.25">
      <c r="A2330">
        <v>45556712</v>
      </c>
      <c r="B2330" t="s">
        <v>34330</v>
      </c>
      <c r="C2330" t="s">
        <v>34270</v>
      </c>
      <c r="D2330" t="s">
        <v>2249</v>
      </c>
      <c r="E2330" t="s">
        <v>2249</v>
      </c>
      <c r="F2330" t="s">
        <v>62</v>
      </c>
      <c r="G2330" t="s">
        <v>14734</v>
      </c>
    </row>
    <row r="2331" spans="1:7" x14ac:dyDescent="0.25">
      <c r="A2331">
        <v>45556714</v>
      </c>
      <c r="B2331" t="s">
        <v>34331</v>
      </c>
      <c r="C2331" t="s">
        <v>34270</v>
      </c>
      <c r="D2331" t="s">
        <v>2249</v>
      </c>
      <c r="E2331" t="s">
        <v>2249</v>
      </c>
      <c r="F2331" t="s">
        <v>62</v>
      </c>
      <c r="G2331" t="s">
        <v>14734</v>
      </c>
    </row>
    <row r="2332" spans="1:7" x14ac:dyDescent="0.25">
      <c r="A2332">
        <v>45556716</v>
      </c>
      <c r="B2332" t="s">
        <v>34332</v>
      </c>
      <c r="C2332" t="s">
        <v>34270</v>
      </c>
      <c r="D2332" t="s">
        <v>2249</v>
      </c>
      <c r="E2332" t="s">
        <v>2249</v>
      </c>
      <c r="F2332" t="s">
        <v>62</v>
      </c>
      <c r="G2332" t="s">
        <v>14734</v>
      </c>
    </row>
    <row r="2333" spans="1:7" x14ac:dyDescent="0.25">
      <c r="A2333">
        <v>45556718</v>
      </c>
      <c r="B2333" t="s">
        <v>34333</v>
      </c>
      <c r="C2333" t="s">
        <v>34270</v>
      </c>
      <c r="D2333" t="s">
        <v>2249</v>
      </c>
      <c r="E2333" t="s">
        <v>2249</v>
      </c>
      <c r="F2333" t="s">
        <v>62</v>
      </c>
      <c r="G2333" t="s">
        <v>14734</v>
      </c>
    </row>
    <row r="2334" spans="1:7" x14ac:dyDescent="0.25">
      <c r="A2334">
        <v>45556720</v>
      </c>
      <c r="B2334" t="s">
        <v>34334</v>
      </c>
      <c r="C2334" t="s">
        <v>34270</v>
      </c>
      <c r="D2334" t="s">
        <v>2249</v>
      </c>
      <c r="E2334" t="s">
        <v>2249</v>
      </c>
      <c r="F2334" t="s">
        <v>62</v>
      </c>
      <c r="G2334" t="s">
        <v>14734</v>
      </c>
    </row>
    <row r="2335" spans="1:7" x14ac:dyDescent="0.25">
      <c r="A2335">
        <v>45556872</v>
      </c>
      <c r="B2335" t="s">
        <v>34335</v>
      </c>
      <c r="C2335" t="s">
        <v>34270</v>
      </c>
      <c r="D2335" t="s">
        <v>2249</v>
      </c>
      <c r="E2335" t="s">
        <v>2249</v>
      </c>
      <c r="F2335" t="s">
        <v>62</v>
      </c>
      <c r="G2335" t="s">
        <v>14734</v>
      </c>
    </row>
    <row r="2336" spans="1:7" x14ac:dyDescent="0.25">
      <c r="A2336">
        <v>45556874</v>
      </c>
      <c r="B2336" t="s">
        <v>34336</v>
      </c>
      <c r="C2336" t="s">
        <v>34270</v>
      </c>
      <c r="D2336" t="s">
        <v>2249</v>
      </c>
      <c r="E2336" t="s">
        <v>2249</v>
      </c>
      <c r="F2336" t="s">
        <v>62</v>
      </c>
      <c r="G2336" t="s">
        <v>14734</v>
      </c>
    </row>
    <row r="2337" spans="1:7" x14ac:dyDescent="0.25">
      <c r="A2337">
        <v>45556876</v>
      </c>
      <c r="B2337" t="s">
        <v>34337</v>
      </c>
      <c r="C2337" t="s">
        <v>34270</v>
      </c>
      <c r="D2337" t="s">
        <v>2249</v>
      </c>
      <c r="E2337" t="s">
        <v>2249</v>
      </c>
      <c r="F2337" t="s">
        <v>62</v>
      </c>
      <c r="G2337" t="s">
        <v>14734</v>
      </c>
    </row>
    <row r="2338" spans="1:7" x14ac:dyDescent="0.25">
      <c r="A2338">
        <v>45556878</v>
      </c>
      <c r="B2338" t="s">
        <v>34338</v>
      </c>
      <c r="C2338" t="s">
        <v>34270</v>
      </c>
      <c r="D2338" t="s">
        <v>2249</v>
      </c>
      <c r="E2338" t="s">
        <v>2249</v>
      </c>
      <c r="F2338" t="s">
        <v>62</v>
      </c>
      <c r="G2338" t="s">
        <v>14734</v>
      </c>
    </row>
    <row r="2339" spans="1:7" x14ac:dyDescent="0.25">
      <c r="A2339">
        <v>45556880</v>
      </c>
      <c r="B2339" t="s">
        <v>34339</v>
      </c>
      <c r="C2339" t="s">
        <v>34270</v>
      </c>
      <c r="D2339" t="s">
        <v>2249</v>
      </c>
      <c r="E2339" t="s">
        <v>2249</v>
      </c>
      <c r="F2339" t="s">
        <v>62</v>
      </c>
      <c r="G2339" t="s">
        <v>14734</v>
      </c>
    </row>
    <row r="2340" spans="1:7" x14ac:dyDescent="0.25">
      <c r="A2340">
        <v>45557032</v>
      </c>
      <c r="B2340" t="s">
        <v>34340</v>
      </c>
      <c r="C2340" t="s">
        <v>34270</v>
      </c>
      <c r="D2340" t="s">
        <v>2249</v>
      </c>
      <c r="E2340" t="s">
        <v>2249</v>
      </c>
      <c r="F2340" t="s">
        <v>62</v>
      </c>
      <c r="G2340" t="s">
        <v>14734</v>
      </c>
    </row>
    <row r="2341" spans="1:7" x14ac:dyDescent="0.25">
      <c r="A2341">
        <v>45557034</v>
      </c>
      <c r="B2341" t="s">
        <v>34341</v>
      </c>
      <c r="C2341" t="s">
        <v>34270</v>
      </c>
      <c r="D2341" t="s">
        <v>2249</v>
      </c>
      <c r="E2341" t="s">
        <v>2249</v>
      </c>
      <c r="F2341" t="s">
        <v>62</v>
      </c>
      <c r="G2341" t="s">
        <v>14734</v>
      </c>
    </row>
    <row r="2342" spans="1:7" x14ac:dyDescent="0.25">
      <c r="A2342">
        <v>45557036</v>
      </c>
      <c r="B2342" t="s">
        <v>34342</v>
      </c>
      <c r="C2342" t="s">
        <v>34270</v>
      </c>
      <c r="D2342" t="s">
        <v>2249</v>
      </c>
      <c r="E2342" t="s">
        <v>2249</v>
      </c>
      <c r="F2342" t="s">
        <v>62</v>
      </c>
      <c r="G2342" t="s">
        <v>14734</v>
      </c>
    </row>
    <row r="2343" spans="1:7" x14ac:dyDescent="0.25">
      <c r="A2343">
        <v>45557038</v>
      </c>
      <c r="B2343" t="s">
        <v>34343</v>
      </c>
      <c r="C2343" t="s">
        <v>34270</v>
      </c>
      <c r="D2343" t="s">
        <v>2249</v>
      </c>
      <c r="E2343" t="s">
        <v>2249</v>
      </c>
      <c r="F2343" t="s">
        <v>62</v>
      </c>
      <c r="G2343" t="s">
        <v>14734</v>
      </c>
    </row>
    <row r="2344" spans="1:7" x14ac:dyDescent="0.25">
      <c r="A2344">
        <v>45557040</v>
      </c>
      <c r="B2344" t="s">
        <v>34344</v>
      </c>
      <c r="C2344" t="s">
        <v>34270</v>
      </c>
      <c r="D2344" t="s">
        <v>2249</v>
      </c>
      <c r="E2344" t="s">
        <v>2249</v>
      </c>
      <c r="F2344" t="s">
        <v>62</v>
      </c>
      <c r="G2344" t="s">
        <v>14734</v>
      </c>
    </row>
    <row r="2345" spans="1:7" x14ac:dyDescent="0.25">
      <c r="A2345">
        <v>45557192</v>
      </c>
      <c r="B2345" t="s">
        <v>34345</v>
      </c>
      <c r="C2345" t="s">
        <v>34270</v>
      </c>
      <c r="D2345" t="s">
        <v>2249</v>
      </c>
      <c r="E2345" t="s">
        <v>2249</v>
      </c>
      <c r="F2345" t="s">
        <v>62</v>
      </c>
      <c r="G2345" t="s">
        <v>14734</v>
      </c>
    </row>
    <row r="2346" spans="1:7" x14ac:dyDescent="0.25">
      <c r="A2346">
        <v>45557194</v>
      </c>
      <c r="B2346" t="s">
        <v>34346</v>
      </c>
      <c r="C2346" t="s">
        <v>34270</v>
      </c>
      <c r="D2346" t="s">
        <v>2249</v>
      </c>
      <c r="E2346" t="s">
        <v>2249</v>
      </c>
      <c r="F2346" t="s">
        <v>62</v>
      </c>
      <c r="G2346" t="s">
        <v>14734</v>
      </c>
    </row>
    <row r="2347" spans="1:7" x14ac:dyDescent="0.25">
      <c r="A2347">
        <v>45557196</v>
      </c>
      <c r="B2347" t="s">
        <v>34347</v>
      </c>
      <c r="C2347" t="s">
        <v>34270</v>
      </c>
      <c r="D2347" t="s">
        <v>2249</v>
      </c>
      <c r="E2347" t="s">
        <v>2249</v>
      </c>
      <c r="F2347" t="s">
        <v>62</v>
      </c>
      <c r="G2347" t="s">
        <v>14734</v>
      </c>
    </row>
    <row r="2348" spans="1:7" x14ac:dyDescent="0.25">
      <c r="A2348">
        <v>45557198</v>
      </c>
      <c r="B2348" t="s">
        <v>34348</v>
      </c>
      <c r="C2348" t="s">
        <v>34270</v>
      </c>
      <c r="D2348" t="s">
        <v>2249</v>
      </c>
      <c r="E2348" t="s">
        <v>2249</v>
      </c>
      <c r="F2348" t="s">
        <v>62</v>
      </c>
      <c r="G2348" t="s">
        <v>14734</v>
      </c>
    </row>
    <row r="2349" spans="1:7" x14ac:dyDescent="0.25">
      <c r="A2349">
        <v>45557200</v>
      </c>
      <c r="B2349" t="s">
        <v>34349</v>
      </c>
      <c r="C2349" t="s">
        <v>34270</v>
      </c>
      <c r="D2349" t="s">
        <v>2249</v>
      </c>
      <c r="E2349" t="s">
        <v>2249</v>
      </c>
      <c r="F2349" t="s">
        <v>62</v>
      </c>
      <c r="G2349" t="s">
        <v>14734</v>
      </c>
    </row>
    <row r="2350" spans="1:7" x14ac:dyDescent="0.25">
      <c r="A2350">
        <v>45557352</v>
      </c>
      <c r="B2350" t="s">
        <v>34350</v>
      </c>
      <c r="C2350" t="s">
        <v>34270</v>
      </c>
      <c r="D2350" t="s">
        <v>2249</v>
      </c>
      <c r="E2350" t="s">
        <v>2249</v>
      </c>
      <c r="F2350" t="s">
        <v>62</v>
      </c>
      <c r="G2350" t="s">
        <v>14734</v>
      </c>
    </row>
    <row r="2351" spans="1:7" x14ac:dyDescent="0.25">
      <c r="A2351">
        <v>45557354</v>
      </c>
      <c r="B2351" t="s">
        <v>34351</v>
      </c>
      <c r="C2351" t="s">
        <v>34270</v>
      </c>
      <c r="D2351" t="s">
        <v>2249</v>
      </c>
      <c r="E2351" t="s">
        <v>2249</v>
      </c>
      <c r="F2351" t="s">
        <v>62</v>
      </c>
      <c r="G2351" t="s">
        <v>14734</v>
      </c>
    </row>
    <row r="2352" spans="1:7" x14ac:dyDescent="0.25">
      <c r="A2352">
        <v>45557356</v>
      </c>
      <c r="B2352" t="s">
        <v>34352</v>
      </c>
      <c r="C2352" t="s">
        <v>34270</v>
      </c>
      <c r="D2352" t="s">
        <v>2249</v>
      </c>
      <c r="E2352" t="s">
        <v>2249</v>
      </c>
      <c r="F2352" t="s">
        <v>62</v>
      </c>
      <c r="G2352" t="s">
        <v>14734</v>
      </c>
    </row>
    <row r="2353" spans="1:7" x14ac:dyDescent="0.25">
      <c r="A2353">
        <v>45557358</v>
      </c>
      <c r="B2353" t="s">
        <v>34353</v>
      </c>
      <c r="C2353" t="s">
        <v>34270</v>
      </c>
      <c r="D2353" t="s">
        <v>2249</v>
      </c>
      <c r="E2353" t="s">
        <v>2249</v>
      </c>
      <c r="F2353" t="s">
        <v>62</v>
      </c>
      <c r="G2353" t="s">
        <v>14734</v>
      </c>
    </row>
    <row r="2354" spans="1:7" x14ac:dyDescent="0.25">
      <c r="A2354">
        <v>45557360</v>
      </c>
      <c r="B2354" t="s">
        <v>34354</v>
      </c>
      <c r="C2354" t="s">
        <v>34270</v>
      </c>
      <c r="D2354" t="s">
        <v>2249</v>
      </c>
      <c r="E2354" t="s">
        <v>2249</v>
      </c>
      <c r="F2354" t="s">
        <v>62</v>
      </c>
      <c r="G2354" t="s">
        <v>14734</v>
      </c>
    </row>
    <row r="2355" spans="1:7" x14ac:dyDescent="0.25">
      <c r="A2355">
        <v>45557512</v>
      </c>
      <c r="B2355" t="s">
        <v>34355</v>
      </c>
      <c r="C2355" t="s">
        <v>34270</v>
      </c>
      <c r="D2355" t="s">
        <v>2249</v>
      </c>
      <c r="E2355" t="s">
        <v>2249</v>
      </c>
      <c r="F2355" t="s">
        <v>62</v>
      </c>
      <c r="G2355" t="s">
        <v>14734</v>
      </c>
    </row>
    <row r="2356" spans="1:7" x14ac:dyDescent="0.25">
      <c r="A2356">
        <v>45557514</v>
      </c>
      <c r="B2356" t="s">
        <v>34356</v>
      </c>
      <c r="C2356" t="s">
        <v>34270</v>
      </c>
      <c r="D2356" t="s">
        <v>2249</v>
      </c>
      <c r="E2356" t="s">
        <v>2249</v>
      </c>
      <c r="F2356" t="s">
        <v>62</v>
      </c>
      <c r="G2356" t="s">
        <v>14734</v>
      </c>
    </row>
    <row r="2357" spans="1:7" x14ac:dyDescent="0.25">
      <c r="A2357">
        <v>45557516</v>
      </c>
      <c r="B2357" t="s">
        <v>34357</v>
      </c>
      <c r="C2357" t="s">
        <v>34270</v>
      </c>
      <c r="D2357" t="s">
        <v>2249</v>
      </c>
      <c r="E2357" t="s">
        <v>2249</v>
      </c>
      <c r="F2357" t="s">
        <v>62</v>
      </c>
      <c r="G2357" t="s">
        <v>14734</v>
      </c>
    </row>
    <row r="2358" spans="1:7" x14ac:dyDescent="0.25">
      <c r="A2358">
        <v>45557518</v>
      </c>
      <c r="B2358" t="s">
        <v>34358</v>
      </c>
      <c r="C2358" t="s">
        <v>34270</v>
      </c>
      <c r="D2358" t="s">
        <v>2249</v>
      </c>
      <c r="E2358" t="s">
        <v>2249</v>
      </c>
      <c r="F2358" t="s">
        <v>62</v>
      </c>
      <c r="G2358" t="s">
        <v>14734</v>
      </c>
    </row>
    <row r="2359" spans="1:7" x14ac:dyDescent="0.25">
      <c r="A2359">
        <v>45557520</v>
      </c>
      <c r="B2359" t="s">
        <v>34359</v>
      </c>
      <c r="C2359" t="s">
        <v>34270</v>
      </c>
      <c r="D2359" t="s">
        <v>2249</v>
      </c>
      <c r="E2359" t="s">
        <v>2249</v>
      </c>
      <c r="F2359" t="s">
        <v>62</v>
      </c>
      <c r="G2359" t="s">
        <v>14734</v>
      </c>
    </row>
    <row r="2360" spans="1:7" x14ac:dyDescent="0.25">
      <c r="A2360">
        <v>45557672</v>
      </c>
      <c r="B2360" t="s">
        <v>34360</v>
      </c>
      <c r="C2360" t="s">
        <v>34270</v>
      </c>
      <c r="D2360" t="s">
        <v>2249</v>
      </c>
      <c r="E2360" t="s">
        <v>2249</v>
      </c>
      <c r="F2360" t="s">
        <v>62</v>
      </c>
      <c r="G2360" t="s">
        <v>14734</v>
      </c>
    </row>
    <row r="2361" spans="1:7" x14ac:dyDescent="0.25">
      <c r="A2361">
        <v>45557674</v>
      </c>
      <c r="B2361" t="s">
        <v>34361</v>
      </c>
      <c r="C2361" t="s">
        <v>34270</v>
      </c>
      <c r="D2361" t="s">
        <v>2249</v>
      </c>
      <c r="E2361" t="s">
        <v>2249</v>
      </c>
      <c r="F2361" t="s">
        <v>62</v>
      </c>
      <c r="G2361" t="s">
        <v>14734</v>
      </c>
    </row>
    <row r="2362" spans="1:7" x14ac:dyDescent="0.25">
      <c r="A2362">
        <v>45557676</v>
      </c>
      <c r="B2362" t="s">
        <v>34362</v>
      </c>
      <c r="C2362" t="s">
        <v>34270</v>
      </c>
      <c r="D2362" t="s">
        <v>2249</v>
      </c>
      <c r="E2362" t="s">
        <v>2249</v>
      </c>
      <c r="F2362" t="s">
        <v>62</v>
      </c>
      <c r="G2362" t="s">
        <v>14734</v>
      </c>
    </row>
    <row r="2363" spans="1:7" x14ac:dyDescent="0.25">
      <c r="A2363">
        <v>45557678</v>
      </c>
      <c r="B2363" t="s">
        <v>34363</v>
      </c>
      <c r="C2363" t="s">
        <v>34270</v>
      </c>
      <c r="D2363" t="s">
        <v>2249</v>
      </c>
      <c r="E2363" t="s">
        <v>2249</v>
      </c>
      <c r="F2363" t="s">
        <v>62</v>
      </c>
      <c r="G2363" t="s">
        <v>14734</v>
      </c>
    </row>
    <row r="2364" spans="1:7" x14ac:dyDescent="0.25">
      <c r="A2364">
        <v>45557680</v>
      </c>
      <c r="B2364" t="s">
        <v>34364</v>
      </c>
      <c r="C2364" t="s">
        <v>34270</v>
      </c>
      <c r="D2364" t="s">
        <v>2249</v>
      </c>
      <c r="E2364" t="s">
        <v>2249</v>
      </c>
      <c r="F2364" t="s">
        <v>62</v>
      </c>
      <c r="G2364" t="s">
        <v>14734</v>
      </c>
    </row>
    <row r="2365" spans="1:7" x14ac:dyDescent="0.25">
      <c r="A2365">
        <v>45556722</v>
      </c>
      <c r="B2365" t="s">
        <v>34365</v>
      </c>
      <c r="C2365" t="s">
        <v>34270</v>
      </c>
      <c r="D2365" t="s">
        <v>2249</v>
      </c>
      <c r="E2365" t="s">
        <v>2249</v>
      </c>
      <c r="F2365" t="s">
        <v>62</v>
      </c>
      <c r="G2365" t="s">
        <v>14734</v>
      </c>
    </row>
    <row r="2366" spans="1:7" x14ac:dyDescent="0.25">
      <c r="A2366">
        <v>45556724</v>
      </c>
      <c r="B2366" t="s">
        <v>34366</v>
      </c>
      <c r="C2366" t="s">
        <v>34270</v>
      </c>
      <c r="D2366" t="s">
        <v>2249</v>
      </c>
      <c r="E2366" t="s">
        <v>2249</v>
      </c>
      <c r="F2366" t="s">
        <v>62</v>
      </c>
      <c r="G2366" t="s">
        <v>14734</v>
      </c>
    </row>
    <row r="2367" spans="1:7" x14ac:dyDescent="0.25">
      <c r="A2367">
        <v>45556726</v>
      </c>
      <c r="B2367" t="s">
        <v>34367</v>
      </c>
      <c r="C2367" t="s">
        <v>34270</v>
      </c>
      <c r="D2367" t="s">
        <v>2249</v>
      </c>
      <c r="E2367" t="s">
        <v>2249</v>
      </c>
      <c r="F2367" t="s">
        <v>62</v>
      </c>
      <c r="G2367" t="s">
        <v>14734</v>
      </c>
    </row>
    <row r="2368" spans="1:7" x14ac:dyDescent="0.25">
      <c r="A2368">
        <v>45556728</v>
      </c>
      <c r="B2368" t="s">
        <v>34368</v>
      </c>
      <c r="C2368" t="s">
        <v>34270</v>
      </c>
      <c r="D2368" t="s">
        <v>2249</v>
      </c>
      <c r="E2368" t="s">
        <v>2249</v>
      </c>
      <c r="F2368" t="s">
        <v>62</v>
      </c>
      <c r="G2368" t="s">
        <v>14734</v>
      </c>
    </row>
    <row r="2369" spans="1:7" x14ac:dyDescent="0.25">
      <c r="A2369">
        <v>45556730</v>
      </c>
      <c r="B2369" t="s">
        <v>34369</v>
      </c>
      <c r="C2369" t="s">
        <v>34270</v>
      </c>
      <c r="D2369" t="s">
        <v>2249</v>
      </c>
      <c r="E2369" t="s">
        <v>2249</v>
      </c>
      <c r="F2369" t="s">
        <v>62</v>
      </c>
      <c r="G2369" t="s">
        <v>14734</v>
      </c>
    </row>
    <row r="2370" spans="1:7" x14ac:dyDescent="0.25">
      <c r="A2370">
        <v>45556882</v>
      </c>
      <c r="B2370" t="s">
        <v>34370</v>
      </c>
      <c r="C2370" t="s">
        <v>34270</v>
      </c>
      <c r="D2370" t="s">
        <v>2249</v>
      </c>
      <c r="E2370" t="s">
        <v>2249</v>
      </c>
      <c r="F2370" t="s">
        <v>62</v>
      </c>
      <c r="G2370" t="s">
        <v>14734</v>
      </c>
    </row>
    <row r="2371" spans="1:7" x14ac:dyDescent="0.25">
      <c r="A2371">
        <v>45556884</v>
      </c>
      <c r="B2371" t="s">
        <v>34371</v>
      </c>
      <c r="C2371" t="s">
        <v>34270</v>
      </c>
      <c r="D2371" t="s">
        <v>2249</v>
      </c>
      <c r="E2371" t="s">
        <v>2249</v>
      </c>
      <c r="F2371" t="s">
        <v>62</v>
      </c>
      <c r="G2371" t="s">
        <v>14734</v>
      </c>
    </row>
    <row r="2372" spans="1:7" x14ac:dyDescent="0.25">
      <c r="A2372">
        <v>45556886</v>
      </c>
      <c r="B2372" t="s">
        <v>34372</v>
      </c>
      <c r="C2372" t="s">
        <v>34270</v>
      </c>
      <c r="D2372" t="s">
        <v>2249</v>
      </c>
      <c r="E2372" t="s">
        <v>2249</v>
      </c>
      <c r="F2372" t="s">
        <v>62</v>
      </c>
      <c r="G2372" t="s">
        <v>14734</v>
      </c>
    </row>
    <row r="2373" spans="1:7" x14ac:dyDescent="0.25">
      <c r="A2373">
        <v>45556888</v>
      </c>
      <c r="B2373" t="s">
        <v>34373</v>
      </c>
      <c r="C2373" t="s">
        <v>34270</v>
      </c>
      <c r="D2373" t="s">
        <v>2249</v>
      </c>
      <c r="E2373" t="s">
        <v>2249</v>
      </c>
      <c r="F2373" t="s">
        <v>62</v>
      </c>
      <c r="G2373" t="s">
        <v>14734</v>
      </c>
    </row>
    <row r="2374" spans="1:7" x14ac:dyDescent="0.25">
      <c r="A2374">
        <v>45556890</v>
      </c>
      <c r="B2374" t="s">
        <v>34374</v>
      </c>
      <c r="C2374" t="s">
        <v>34270</v>
      </c>
      <c r="D2374" t="s">
        <v>2249</v>
      </c>
      <c r="E2374" t="s">
        <v>2249</v>
      </c>
      <c r="F2374" t="s">
        <v>62</v>
      </c>
      <c r="G2374" t="s">
        <v>14734</v>
      </c>
    </row>
    <row r="2375" spans="1:7" x14ac:dyDescent="0.25">
      <c r="A2375">
        <v>45557042</v>
      </c>
      <c r="B2375" t="s">
        <v>34375</v>
      </c>
      <c r="C2375" t="s">
        <v>34270</v>
      </c>
      <c r="D2375" t="s">
        <v>2249</v>
      </c>
      <c r="E2375" t="s">
        <v>2249</v>
      </c>
      <c r="F2375" t="s">
        <v>62</v>
      </c>
      <c r="G2375" t="s">
        <v>14734</v>
      </c>
    </row>
    <row r="2376" spans="1:7" x14ac:dyDescent="0.25">
      <c r="A2376">
        <v>45557044</v>
      </c>
      <c r="B2376" t="s">
        <v>34376</v>
      </c>
      <c r="C2376" t="s">
        <v>34270</v>
      </c>
      <c r="D2376" t="s">
        <v>2249</v>
      </c>
      <c r="E2376" t="s">
        <v>2249</v>
      </c>
      <c r="F2376" t="s">
        <v>62</v>
      </c>
      <c r="G2376" t="s">
        <v>14734</v>
      </c>
    </row>
    <row r="2377" spans="1:7" x14ac:dyDescent="0.25">
      <c r="A2377">
        <v>45557046</v>
      </c>
      <c r="B2377" t="s">
        <v>34377</v>
      </c>
      <c r="C2377" t="s">
        <v>34270</v>
      </c>
      <c r="D2377" t="s">
        <v>2249</v>
      </c>
      <c r="E2377" t="s">
        <v>2249</v>
      </c>
      <c r="F2377" t="s">
        <v>62</v>
      </c>
      <c r="G2377" t="s">
        <v>14734</v>
      </c>
    </row>
    <row r="2378" spans="1:7" x14ac:dyDescent="0.25">
      <c r="A2378">
        <v>45557048</v>
      </c>
      <c r="B2378" t="s">
        <v>34378</v>
      </c>
      <c r="C2378" t="s">
        <v>34270</v>
      </c>
      <c r="D2378" t="s">
        <v>2249</v>
      </c>
      <c r="E2378" t="s">
        <v>2249</v>
      </c>
      <c r="F2378" t="s">
        <v>62</v>
      </c>
      <c r="G2378" t="s">
        <v>14734</v>
      </c>
    </row>
    <row r="2379" spans="1:7" x14ac:dyDescent="0.25">
      <c r="A2379">
        <v>45557050</v>
      </c>
      <c r="B2379" t="s">
        <v>34379</v>
      </c>
      <c r="C2379" t="s">
        <v>34270</v>
      </c>
      <c r="D2379" t="s">
        <v>2249</v>
      </c>
      <c r="E2379" t="s">
        <v>2249</v>
      </c>
      <c r="F2379" t="s">
        <v>62</v>
      </c>
      <c r="G2379" t="s">
        <v>14734</v>
      </c>
    </row>
    <row r="2380" spans="1:7" x14ac:dyDescent="0.25">
      <c r="A2380">
        <v>45557202</v>
      </c>
      <c r="B2380" t="s">
        <v>34380</v>
      </c>
      <c r="C2380" t="s">
        <v>34270</v>
      </c>
      <c r="D2380" t="s">
        <v>2249</v>
      </c>
      <c r="E2380" t="s">
        <v>2249</v>
      </c>
      <c r="F2380" t="s">
        <v>62</v>
      </c>
      <c r="G2380" t="s">
        <v>14734</v>
      </c>
    </row>
    <row r="2381" spans="1:7" x14ac:dyDescent="0.25">
      <c r="A2381">
        <v>45557204</v>
      </c>
      <c r="B2381" t="s">
        <v>34381</v>
      </c>
      <c r="C2381" t="s">
        <v>34270</v>
      </c>
      <c r="D2381" t="s">
        <v>2249</v>
      </c>
      <c r="E2381" t="s">
        <v>2249</v>
      </c>
      <c r="F2381" t="s">
        <v>62</v>
      </c>
      <c r="G2381" t="s">
        <v>14734</v>
      </c>
    </row>
    <row r="2382" spans="1:7" x14ac:dyDescent="0.25">
      <c r="A2382">
        <v>45557206</v>
      </c>
      <c r="B2382" t="s">
        <v>34382</v>
      </c>
      <c r="C2382" t="s">
        <v>34270</v>
      </c>
      <c r="D2382" t="s">
        <v>2249</v>
      </c>
      <c r="E2382" t="s">
        <v>2249</v>
      </c>
      <c r="F2382" t="s">
        <v>62</v>
      </c>
      <c r="G2382" t="s">
        <v>14734</v>
      </c>
    </row>
    <row r="2383" spans="1:7" x14ac:dyDescent="0.25">
      <c r="A2383">
        <v>45557208</v>
      </c>
      <c r="B2383" t="s">
        <v>34383</v>
      </c>
      <c r="C2383" t="s">
        <v>34270</v>
      </c>
      <c r="D2383" t="s">
        <v>2249</v>
      </c>
      <c r="E2383" t="s">
        <v>2249</v>
      </c>
      <c r="F2383" t="s">
        <v>62</v>
      </c>
      <c r="G2383" t="s">
        <v>14734</v>
      </c>
    </row>
    <row r="2384" spans="1:7" x14ac:dyDescent="0.25">
      <c r="A2384">
        <v>45557210</v>
      </c>
      <c r="B2384" t="s">
        <v>34384</v>
      </c>
      <c r="C2384" t="s">
        <v>34270</v>
      </c>
      <c r="D2384" t="s">
        <v>2249</v>
      </c>
      <c r="E2384" t="s">
        <v>2249</v>
      </c>
      <c r="F2384" t="s">
        <v>62</v>
      </c>
      <c r="G2384" t="s">
        <v>14734</v>
      </c>
    </row>
    <row r="2385" spans="1:7" x14ac:dyDescent="0.25">
      <c r="A2385">
        <v>45557362</v>
      </c>
      <c r="B2385" t="s">
        <v>34385</v>
      </c>
      <c r="C2385" t="s">
        <v>34270</v>
      </c>
      <c r="D2385" t="s">
        <v>2249</v>
      </c>
      <c r="E2385" t="s">
        <v>2249</v>
      </c>
      <c r="F2385" t="s">
        <v>62</v>
      </c>
      <c r="G2385" t="s">
        <v>14734</v>
      </c>
    </row>
    <row r="2386" spans="1:7" x14ac:dyDescent="0.25">
      <c r="A2386">
        <v>45557364</v>
      </c>
      <c r="B2386" t="s">
        <v>34386</v>
      </c>
      <c r="C2386" t="s">
        <v>34270</v>
      </c>
      <c r="D2386" t="s">
        <v>2249</v>
      </c>
      <c r="E2386" t="s">
        <v>2249</v>
      </c>
      <c r="F2386" t="s">
        <v>62</v>
      </c>
      <c r="G2386" t="s">
        <v>14734</v>
      </c>
    </row>
    <row r="2387" spans="1:7" x14ac:dyDescent="0.25">
      <c r="A2387">
        <v>45557366</v>
      </c>
      <c r="B2387" t="s">
        <v>34387</v>
      </c>
      <c r="C2387" t="s">
        <v>34270</v>
      </c>
      <c r="D2387" t="s">
        <v>2249</v>
      </c>
      <c r="E2387" t="s">
        <v>2249</v>
      </c>
      <c r="F2387" t="s">
        <v>62</v>
      </c>
      <c r="G2387" t="s">
        <v>14734</v>
      </c>
    </row>
    <row r="2388" spans="1:7" x14ac:dyDescent="0.25">
      <c r="A2388">
        <v>45557368</v>
      </c>
      <c r="B2388" t="s">
        <v>34388</v>
      </c>
      <c r="C2388" t="s">
        <v>34270</v>
      </c>
      <c r="D2388" t="s">
        <v>2249</v>
      </c>
      <c r="E2388" t="s">
        <v>2249</v>
      </c>
      <c r="F2388" t="s">
        <v>62</v>
      </c>
      <c r="G2388" t="s">
        <v>14734</v>
      </c>
    </row>
    <row r="2389" spans="1:7" x14ac:dyDescent="0.25">
      <c r="A2389">
        <v>45557370</v>
      </c>
      <c r="B2389" t="s">
        <v>34389</v>
      </c>
      <c r="C2389" t="s">
        <v>34270</v>
      </c>
      <c r="D2389" t="s">
        <v>2249</v>
      </c>
      <c r="E2389" t="s">
        <v>2249</v>
      </c>
      <c r="F2389" t="s">
        <v>62</v>
      </c>
      <c r="G2389" t="s">
        <v>14734</v>
      </c>
    </row>
    <row r="2390" spans="1:7" x14ac:dyDescent="0.25">
      <c r="A2390">
        <v>45557522</v>
      </c>
      <c r="B2390" t="s">
        <v>34390</v>
      </c>
      <c r="C2390" t="s">
        <v>34270</v>
      </c>
      <c r="D2390" t="s">
        <v>2249</v>
      </c>
      <c r="E2390" t="s">
        <v>2249</v>
      </c>
      <c r="F2390" t="s">
        <v>62</v>
      </c>
      <c r="G2390" t="s">
        <v>14734</v>
      </c>
    </row>
    <row r="2391" spans="1:7" x14ac:dyDescent="0.25">
      <c r="A2391">
        <v>45557524</v>
      </c>
      <c r="B2391" t="s">
        <v>34391</v>
      </c>
      <c r="C2391" t="s">
        <v>34270</v>
      </c>
      <c r="D2391" t="s">
        <v>2249</v>
      </c>
      <c r="E2391" t="s">
        <v>2249</v>
      </c>
      <c r="F2391" t="s">
        <v>62</v>
      </c>
      <c r="G2391" t="s">
        <v>14734</v>
      </c>
    </row>
    <row r="2392" spans="1:7" x14ac:dyDescent="0.25">
      <c r="A2392">
        <v>45557526</v>
      </c>
      <c r="B2392" t="s">
        <v>34392</v>
      </c>
      <c r="C2392" t="s">
        <v>34270</v>
      </c>
      <c r="D2392" t="s">
        <v>2249</v>
      </c>
      <c r="E2392" t="s">
        <v>2249</v>
      </c>
      <c r="F2392" t="s">
        <v>62</v>
      </c>
      <c r="G2392" t="s">
        <v>14734</v>
      </c>
    </row>
    <row r="2393" spans="1:7" x14ac:dyDescent="0.25">
      <c r="A2393">
        <v>45557528</v>
      </c>
      <c r="B2393" t="s">
        <v>34393</v>
      </c>
      <c r="C2393" t="s">
        <v>34270</v>
      </c>
      <c r="D2393" t="s">
        <v>2249</v>
      </c>
      <c r="E2393" t="s">
        <v>2249</v>
      </c>
      <c r="F2393" t="s">
        <v>62</v>
      </c>
      <c r="G2393" t="s">
        <v>14734</v>
      </c>
    </row>
    <row r="2394" spans="1:7" x14ac:dyDescent="0.25">
      <c r="A2394">
        <v>45557530</v>
      </c>
      <c r="B2394" t="s">
        <v>34394</v>
      </c>
      <c r="C2394" t="s">
        <v>34270</v>
      </c>
      <c r="D2394" t="s">
        <v>2249</v>
      </c>
      <c r="E2394" t="s">
        <v>2249</v>
      </c>
      <c r="F2394" t="s">
        <v>62</v>
      </c>
      <c r="G2394" t="s">
        <v>14734</v>
      </c>
    </row>
    <row r="2395" spans="1:7" x14ac:dyDescent="0.25">
      <c r="A2395">
        <v>45557682</v>
      </c>
      <c r="B2395" t="s">
        <v>34395</v>
      </c>
      <c r="C2395" t="s">
        <v>34270</v>
      </c>
      <c r="D2395" t="s">
        <v>2249</v>
      </c>
      <c r="E2395" t="s">
        <v>2249</v>
      </c>
      <c r="F2395" t="s">
        <v>62</v>
      </c>
      <c r="G2395" t="s">
        <v>14734</v>
      </c>
    </row>
    <row r="2396" spans="1:7" x14ac:dyDescent="0.25">
      <c r="A2396">
        <v>45557684</v>
      </c>
      <c r="B2396" t="s">
        <v>34396</v>
      </c>
      <c r="C2396" t="s">
        <v>34270</v>
      </c>
      <c r="D2396" t="s">
        <v>2249</v>
      </c>
      <c r="E2396" t="s">
        <v>2249</v>
      </c>
      <c r="F2396" t="s">
        <v>62</v>
      </c>
      <c r="G2396" t="s">
        <v>14734</v>
      </c>
    </row>
    <row r="2397" spans="1:7" x14ac:dyDescent="0.25">
      <c r="A2397">
        <v>45557686</v>
      </c>
      <c r="B2397" t="s">
        <v>34397</v>
      </c>
      <c r="C2397" t="s">
        <v>34270</v>
      </c>
      <c r="D2397" t="s">
        <v>2249</v>
      </c>
      <c r="E2397" t="s">
        <v>2249</v>
      </c>
      <c r="F2397" t="s">
        <v>62</v>
      </c>
      <c r="G2397" t="s">
        <v>14734</v>
      </c>
    </row>
    <row r="2398" spans="1:7" x14ac:dyDescent="0.25">
      <c r="A2398">
        <v>45557688</v>
      </c>
      <c r="B2398" t="s">
        <v>34398</v>
      </c>
      <c r="C2398" t="s">
        <v>34270</v>
      </c>
      <c r="D2398" t="s">
        <v>2249</v>
      </c>
      <c r="E2398" t="s">
        <v>2249</v>
      </c>
      <c r="F2398" t="s">
        <v>62</v>
      </c>
      <c r="G2398" t="s">
        <v>14734</v>
      </c>
    </row>
    <row r="2399" spans="1:7" x14ac:dyDescent="0.25">
      <c r="A2399">
        <v>45557690</v>
      </c>
      <c r="B2399" t="s">
        <v>34399</v>
      </c>
      <c r="C2399" t="s">
        <v>34270</v>
      </c>
      <c r="D2399" t="s">
        <v>2249</v>
      </c>
      <c r="E2399" t="s">
        <v>2249</v>
      </c>
      <c r="F2399" t="s">
        <v>62</v>
      </c>
      <c r="G2399" t="s">
        <v>14734</v>
      </c>
    </row>
    <row r="2400" spans="1:7" x14ac:dyDescent="0.25">
      <c r="A2400">
        <v>45556732</v>
      </c>
      <c r="B2400" t="s">
        <v>34400</v>
      </c>
      <c r="C2400" t="s">
        <v>34270</v>
      </c>
      <c r="D2400" t="s">
        <v>2249</v>
      </c>
      <c r="E2400" t="s">
        <v>2249</v>
      </c>
      <c r="F2400" t="s">
        <v>62</v>
      </c>
      <c r="G2400" t="s">
        <v>14734</v>
      </c>
    </row>
    <row r="2401" spans="1:7" x14ac:dyDescent="0.25">
      <c r="A2401">
        <v>45556734</v>
      </c>
      <c r="B2401" t="s">
        <v>34401</v>
      </c>
      <c r="C2401" t="s">
        <v>34270</v>
      </c>
      <c r="D2401" t="s">
        <v>2249</v>
      </c>
      <c r="E2401" t="s">
        <v>2249</v>
      </c>
      <c r="F2401" t="s">
        <v>62</v>
      </c>
      <c r="G2401" t="s">
        <v>14734</v>
      </c>
    </row>
    <row r="2402" spans="1:7" x14ac:dyDescent="0.25">
      <c r="A2402">
        <v>45556736</v>
      </c>
      <c r="B2402" t="s">
        <v>34402</v>
      </c>
      <c r="C2402" t="s">
        <v>34270</v>
      </c>
      <c r="D2402" t="s">
        <v>2249</v>
      </c>
      <c r="E2402" t="s">
        <v>2249</v>
      </c>
      <c r="F2402" t="s">
        <v>62</v>
      </c>
      <c r="G2402" t="s">
        <v>14734</v>
      </c>
    </row>
    <row r="2403" spans="1:7" x14ac:dyDescent="0.25">
      <c r="A2403">
        <v>45556738</v>
      </c>
      <c r="B2403" t="s">
        <v>34403</v>
      </c>
      <c r="C2403" t="s">
        <v>34270</v>
      </c>
      <c r="D2403" t="s">
        <v>2249</v>
      </c>
      <c r="E2403" t="s">
        <v>2249</v>
      </c>
      <c r="F2403" t="s">
        <v>62</v>
      </c>
      <c r="G2403" t="s">
        <v>14734</v>
      </c>
    </row>
    <row r="2404" spans="1:7" x14ac:dyDescent="0.25">
      <c r="A2404">
        <v>45556740</v>
      </c>
      <c r="B2404" t="s">
        <v>34404</v>
      </c>
      <c r="C2404" t="s">
        <v>34270</v>
      </c>
      <c r="D2404" t="s">
        <v>2249</v>
      </c>
      <c r="E2404" t="s">
        <v>2249</v>
      </c>
      <c r="F2404" t="s">
        <v>62</v>
      </c>
      <c r="G2404" t="s">
        <v>14734</v>
      </c>
    </row>
    <row r="2405" spans="1:7" x14ac:dyDescent="0.25">
      <c r="A2405">
        <v>45556892</v>
      </c>
      <c r="B2405" t="s">
        <v>34405</v>
      </c>
      <c r="C2405" t="s">
        <v>34270</v>
      </c>
      <c r="D2405" t="s">
        <v>2249</v>
      </c>
      <c r="E2405" t="s">
        <v>2249</v>
      </c>
      <c r="F2405" t="s">
        <v>62</v>
      </c>
      <c r="G2405" t="s">
        <v>14734</v>
      </c>
    </row>
    <row r="2406" spans="1:7" x14ac:dyDescent="0.25">
      <c r="A2406">
        <v>45556894</v>
      </c>
      <c r="B2406" t="s">
        <v>34406</v>
      </c>
      <c r="C2406" t="s">
        <v>34270</v>
      </c>
      <c r="D2406" t="s">
        <v>2249</v>
      </c>
      <c r="E2406" t="s">
        <v>2249</v>
      </c>
      <c r="F2406" t="s">
        <v>62</v>
      </c>
      <c r="G2406" t="s">
        <v>14734</v>
      </c>
    </row>
    <row r="2407" spans="1:7" x14ac:dyDescent="0.25">
      <c r="A2407">
        <v>45556896</v>
      </c>
      <c r="B2407" t="s">
        <v>34407</v>
      </c>
      <c r="C2407" t="s">
        <v>34270</v>
      </c>
      <c r="D2407" t="s">
        <v>2249</v>
      </c>
      <c r="E2407" t="s">
        <v>2249</v>
      </c>
      <c r="F2407" t="s">
        <v>62</v>
      </c>
      <c r="G2407" t="s">
        <v>14734</v>
      </c>
    </row>
    <row r="2408" spans="1:7" x14ac:dyDescent="0.25">
      <c r="A2408">
        <v>45556898</v>
      </c>
      <c r="B2408" t="s">
        <v>34408</v>
      </c>
      <c r="C2408" t="s">
        <v>34270</v>
      </c>
      <c r="D2408" t="s">
        <v>2249</v>
      </c>
      <c r="E2408" t="s">
        <v>2249</v>
      </c>
      <c r="F2408" t="s">
        <v>62</v>
      </c>
      <c r="G2408" t="s">
        <v>14734</v>
      </c>
    </row>
    <row r="2409" spans="1:7" x14ac:dyDescent="0.25">
      <c r="A2409">
        <v>45556900</v>
      </c>
      <c r="B2409" t="s">
        <v>34409</v>
      </c>
      <c r="C2409" t="s">
        <v>34270</v>
      </c>
      <c r="D2409" t="s">
        <v>2249</v>
      </c>
      <c r="E2409" t="s">
        <v>2249</v>
      </c>
      <c r="F2409" t="s">
        <v>62</v>
      </c>
      <c r="G2409" t="s">
        <v>14734</v>
      </c>
    </row>
    <row r="2410" spans="1:7" x14ac:dyDescent="0.25">
      <c r="A2410">
        <v>45557052</v>
      </c>
      <c r="B2410" t="s">
        <v>34410</v>
      </c>
      <c r="C2410" t="s">
        <v>34270</v>
      </c>
      <c r="D2410" t="s">
        <v>2249</v>
      </c>
      <c r="E2410" t="s">
        <v>2249</v>
      </c>
      <c r="F2410" t="s">
        <v>62</v>
      </c>
      <c r="G2410" t="s">
        <v>14734</v>
      </c>
    </row>
    <row r="2411" spans="1:7" x14ac:dyDescent="0.25">
      <c r="A2411">
        <v>45557054</v>
      </c>
      <c r="B2411" t="s">
        <v>34411</v>
      </c>
      <c r="C2411" t="s">
        <v>34270</v>
      </c>
      <c r="D2411" t="s">
        <v>2249</v>
      </c>
      <c r="E2411" t="s">
        <v>2249</v>
      </c>
      <c r="F2411" t="s">
        <v>62</v>
      </c>
      <c r="G2411" t="s">
        <v>14734</v>
      </c>
    </row>
    <row r="2412" spans="1:7" x14ac:dyDescent="0.25">
      <c r="A2412">
        <v>45557056</v>
      </c>
      <c r="B2412" t="s">
        <v>34412</v>
      </c>
      <c r="C2412" t="s">
        <v>34270</v>
      </c>
      <c r="D2412" t="s">
        <v>2249</v>
      </c>
      <c r="E2412" t="s">
        <v>2249</v>
      </c>
      <c r="F2412" t="s">
        <v>62</v>
      </c>
      <c r="G2412" t="s">
        <v>14734</v>
      </c>
    </row>
    <row r="2413" spans="1:7" x14ac:dyDescent="0.25">
      <c r="A2413">
        <v>45557058</v>
      </c>
      <c r="B2413" t="s">
        <v>34413</v>
      </c>
      <c r="C2413" t="s">
        <v>34270</v>
      </c>
      <c r="D2413" t="s">
        <v>2249</v>
      </c>
      <c r="E2413" t="s">
        <v>2249</v>
      </c>
      <c r="F2413" t="s">
        <v>62</v>
      </c>
      <c r="G2413" t="s">
        <v>14734</v>
      </c>
    </row>
    <row r="2414" spans="1:7" x14ac:dyDescent="0.25">
      <c r="A2414">
        <v>45557060</v>
      </c>
      <c r="B2414" t="s">
        <v>34414</v>
      </c>
      <c r="C2414" t="s">
        <v>34270</v>
      </c>
      <c r="D2414" t="s">
        <v>2249</v>
      </c>
      <c r="E2414" t="s">
        <v>2249</v>
      </c>
      <c r="F2414" t="s">
        <v>62</v>
      </c>
      <c r="G2414" t="s">
        <v>14734</v>
      </c>
    </row>
    <row r="2415" spans="1:7" x14ac:dyDescent="0.25">
      <c r="A2415">
        <v>45557212</v>
      </c>
      <c r="B2415" t="s">
        <v>34415</v>
      </c>
      <c r="C2415" t="s">
        <v>34270</v>
      </c>
      <c r="D2415" t="s">
        <v>2249</v>
      </c>
      <c r="E2415" t="s">
        <v>2249</v>
      </c>
      <c r="F2415" t="s">
        <v>62</v>
      </c>
      <c r="G2415" t="s">
        <v>14734</v>
      </c>
    </row>
    <row r="2416" spans="1:7" x14ac:dyDescent="0.25">
      <c r="A2416">
        <v>45557214</v>
      </c>
      <c r="B2416" t="s">
        <v>34416</v>
      </c>
      <c r="C2416" t="s">
        <v>34270</v>
      </c>
      <c r="D2416" t="s">
        <v>2249</v>
      </c>
      <c r="E2416" t="s">
        <v>2249</v>
      </c>
      <c r="F2416" t="s">
        <v>62</v>
      </c>
      <c r="G2416" t="s">
        <v>14734</v>
      </c>
    </row>
    <row r="2417" spans="1:7" x14ac:dyDescent="0.25">
      <c r="A2417">
        <v>45557216</v>
      </c>
      <c r="B2417" t="s">
        <v>34417</v>
      </c>
      <c r="C2417" t="s">
        <v>34270</v>
      </c>
      <c r="D2417" t="s">
        <v>2249</v>
      </c>
      <c r="E2417" t="s">
        <v>2249</v>
      </c>
      <c r="F2417" t="s">
        <v>62</v>
      </c>
      <c r="G2417" t="s">
        <v>14734</v>
      </c>
    </row>
    <row r="2418" spans="1:7" x14ac:dyDescent="0.25">
      <c r="A2418">
        <v>45557218</v>
      </c>
      <c r="B2418" t="s">
        <v>34418</v>
      </c>
      <c r="C2418" t="s">
        <v>34270</v>
      </c>
      <c r="D2418" t="s">
        <v>2249</v>
      </c>
      <c r="E2418" t="s">
        <v>2249</v>
      </c>
      <c r="F2418" t="s">
        <v>62</v>
      </c>
      <c r="G2418" t="s">
        <v>14734</v>
      </c>
    </row>
    <row r="2419" spans="1:7" x14ac:dyDescent="0.25">
      <c r="A2419">
        <v>45557220</v>
      </c>
      <c r="B2419" t="s">
        <v>34419</v>
      </c>
      <c r="C2419" t="s">
        <v>34270</v>
      </c>
      <c r="D2419" t="s">
        <v>2249</v>
      </c>
      <c r="E2419" t="s">
        <v>2249</v>
      </c>
      <c r="F2419" t="s">
        <v>62</v>
      </c>
      <c r="G2419" t="s">
        <v>14734</v>
      </c>
    </row>
    <row r="2420" spans="1:7" x14ac:dyDescent="0.25">
      <c r="A2420">
        <v>45557372</v>
      </c>
      <c r="B2420" t="s">
        <v>34420</v>
      </c>
      <c r="C2420" t="s">
        <v>34270</v>
      </c>
      <c r="D2420" t="s">
        <v>2249</v>
      </c>
      <c r="E2420" t="s">
        <v>2249</v>
      </c>
      <c r="F2420" t="s">
        <v>62</v>
      </c>
      <c r="G2420" t="s">
        <v>14734</v>
      </c>
    </row>
    <row r="2421" spans="1:7" x14ac:dyDescent="0.25">
      <c r="A2421">
        <v>45557374</v>
      </c>
      <c r="B2421" t="s">
        <v>34421</v>
      </c>
      <c r="C2421" t="s">
        <v>34270</v>
      </c>
      <c r="D2421" t="s">
        <v>2249</v>
      </c>
      <c r="E2421" t="s">
        <v>2249</v>
      </c>
      <c r="F2421" t="s">
        <v>62</v>
      </c>
      <c r="G2421" t="s">
        <v>14734</v>
      </c>
    </row>
    <row r="2422" spans="1:7" x14ac:dyDescent="0.25">
      <c r="A2422">
        <v>45557376</v>
      </c>
      <c r="B2422" t="s">
        <v>34422</v>
      </c>
      <c r="C2422" t="s">
        <v>34270</v>
      </c>
      <c r="D2422" t="s">
        <v>2249</v>
      </c>
      <c r="E2422" t="s">
        <v>2249</v>
      </c>
      <c r="F2422" t="s">
        <v>62</v>
      </c>
      <c r="G2422" t="s">
        <v>14734</v>
      </c>
    </row>
    <row r="2423" spans="1:7" x14ac:dyDescent="0.25">
      <c r="A2423">
        <v>45557378</v>
      </c>
      <c r="B2423" t="s">
        <v>34423</v>
      </c>
      <c r="C2423" t="s">
        <v>34270</v>
      </c>
      <c r="D2423" t="s">
        <v>2249</v>
      </c>
      <c r="E2423" t="s">
        <v>2249</v>
      </c>
      <c r="F2423" t="s">
        <v>62</v>
      </c>
      <c r="G2423" t="s">
        <v>14734</v>
      </c>
    </row>
    <row r="2424" spans="1:7" x14ac:dyDescent="0.25">
      <c r="A2424">
        <v>45557380</v>
      </c>
      <c r="B2424" t="s">
        <v>34424</v>
      </c>
      <c r="C2424" t="s">
        <v>34270</v>
      </c>
      <c r="D2424" t="s">
        <v>2249</v>
      </c>
      <c r="E2424" t="s">
        <v>2249</v>
      </c>
      <c r="F2424" t="s">
        <v>62</v>
      </c>
      <c r="G2424" t="s">
        <v>14734</v>
      </c>
    </row>
    <row r="2425" spans="1:7" x14ac:dyDescent="0.25">
      <c r="A2425">
        <v>45557532</v>
      </c>
      <c r="B2425" t="s">
        <v>34425</v>
      </c>
      <c r="C2425" t="s">
        <v>34270</v>
      </c>
      <c r="D2425" t="s">
        <v>2249</v>
      </c>
      <c r="E2425" t="s">
        <v>2249</v>
      </c>
      <c r="F2425" t="s">
        <v>62</v>
      </c>
      <c r="G2425" t="s">
        <v>14734</v>
      </c>
    </row>
    <row r="2426" spans="1:7" x14ac:dyDescent="0.25">
      <c r="A2426">
        <v>45557534</v>
      </c>
      <c r="B2426" t="s">
        <v>34426</v>
      </c>
      <c r="C2426" t="s">
        <v>34270</v>
      </c>
      <c r="D2426" t="s">
        <v>2249</v>
      </c>
      <c r="E2426" t="s">
        <v>2249</v>
      </c>
      <c r="F2426" t="s">
        <v>62</v>
      </c>
      <c r="G2426" t="s">
        <v>14734</v>
      </c>
    </row>
    <row r="2427" spans="1:7" x14ac:dyDescent="0.25">
      <c r="A2427">
        <v>45557536</v>
      </c>
      <c r="B2427" t="s">
        <v>34427</v>
      </c>
      <c r="C2427" t="s">
        <v>34270</v>
      </c>
      <c r="D2427" t="s">
        <v>2249</v>
      </c>
      <c r="E2427" t="s">
        <v>2249</v>
      </c>
      <c r="F2427" t="s">
        <v>62</v>
      </c>
      <c r="G2427" t="s">
        <v>14734</v>
      </c>
    </row>
    <row r="2428" spans="1:7" x14ac:dyDescent="0.25">
      <c r="A2428">
        <v>45557538</v>
      </c>
      <c r="B2428" t="s">
        <v>34428</v>
      </c>
      <c r="C2428" t="s">
        <v>34270</v>
      </c>
      <c r="D2428" t="s">
        <v>2249</v>
      </c>
      <c r="E2428" t="s">
        <v>2249</v>
      </c>
      <c r="F2428" t="s">
        <v>62</v>
      </c>
      <c r="G2428" t="s">
        <v>14734</v>
      </c>
    </row>
    <row r="2429" spans="1:7" x14ac:dyDescent="0.25">
      <c r="A2429">
        <v>45557540</v>
      </c>
      <c r="B2429" t="s">
        <v>34429</v>
      </c>
      <c r="C2429" t="s">
        <v>34270</v>
      </c>
      <c r="D2429" t="s">
        <v>2249</v>
      </c>
      <c r="E2429" t="s">
        <v>2249</v>
      </c>
      <c r="F2429" t="s">
        <v>62</v>
      </c>
      <c r="G2429" t="s">
        <v>14734</v>
      </c>
    </row>
    <row r="2430" spans="1:7" x14ac:dyDescent="0.25">
      <c r="A2430">
        <v>45557692</v>
      </c>
      <c r="B2430" t="s">
        <v>34430</v>
      </c>
      <c r="C2430" t="s">
        <v>34270</v>
      </c>
      <c r="D2430" t="s">
        <v>2249</v>
      </c>
      <c r="E2430" t="s">
        <v>2249</v>
      </c>
      <c r="F2430" t="s">
        <v>62</v>
      </c>
      <c r="G2430" t="s">
        <v>14734</v>
      </c>
    </row>
    <row r="2431" spans="1:7" x14ac:dyDescent="0.25">
      <c r="A2431">
        <v>45557694</v>
      </c>
      <c r="B2431" t="s">
        <v>34431</v>
      </c>
      <c r="C2431" t="s">
        <v>34270</v>
      </c>
      <c r="D2431" t="s">
        <v>2249</v>
      </c>
      <c r="E2431" t="s">
        <v>2249</v>
      </c>
      <c r="F2431" t="s">
        <v>62</v>
      </c>
      <c r="G2431" t="s">
        <v>14734</v>
      </c>
    </row>
    <row r="2432" spans="1:7" x14ac:dyDescent="0.25">
      <c r="A2432">
        <v>45557696</v>
      </c>
      <c r="B2432" t="s">
        <v>34432</v>
      </c>
      <c r="C2432" t="s">
        <v>34270</v>
      </c>
      <c r="D2432" t="s">
        <v>2249</v>
      </c>
      <c r="E2432" t="s">
        <v>2249</v>
      </c>
      <c r="F2432" t="s">
        <v>62</v>
      </c>
      <c r="G2432" t="s">
        <v>14734</v>
      </c>
    </row>
    <row r="2433" spans="1:7" x14ac:dyDescent="0.25">
      <c r="A2433">
        <v>45557698</v>
      </c>
      <c r="B2433" t="s">
        <v>34433</v>
      </c>
      <c r="C2433" t="s">
        <v>34270</v>
      </c>
      <c r="D2433" t="s">
        <v>2249</v>
      </c>
      <c r="E2433" t="s">
        <v>2249</v>
      </c>
      <c r="F2433" t="s">
        <v>62</v>
      </c>
      <c r="G2433" t="s">
        <v>14734</v>
      </c>
    </row>
    <row r="2434" spans="1:7" x14ac:dyDescent="0.25">
      <c r="A2434">
        <v>45557700</v>
      </c>
      <c r="B2434" t="s">
        <v>34434</v>
      </c>
      <c r="C2434" t="s">
        <v>34270</v>
      </c>
      <c r="D2434" t="s">
        <v>2249</v>
      </c>
      <c r="E2434" t="s">
        <v>2249</v>
      </c>
      <c r="F2434" t="s">
        <v>62</v>
      </c>
      <c r="G2434" t="s">
        <v>14734</v>
      </c>
    </row>
    <row r="2435" spans="1:7" x14ac:dyDescent="0.25">
      <c r="A2435">
        <v>45556742</v>
      </c>
      <c r="B2435" t="s">
        <v>34435</v>
      </c>
      <c r="C2435" t="s">
        <v>34270</v>
      </c>
      <c r="D2435" t="s">
        <v>2249</v>
      </c>
      <c r="E2435" t="s">
        <v>2249</v>
      </c>
      <c r="F2435" t="s">
        <v>62</v>
      </c>
      <c r="G2435" t="s">
        <v>14734</v>
      </c>
    </row>
    <row r="2436" spans="1:7" x14ac:dyDescent="0.25">
      <c r="A2436">
        <v>45556744</v>
      </c>
      <c r="B2436" t="s">
        <v>34436</v>
      </c>
      <c r="C2436" t="s">
        <v>34270</v>
      </c>
      <c r="D2436" t="s">
        <v>2249</v>
      </c>
      <c r="E2436" t="s">
        <v>2249</v>
      </c>
      <c r="F2436" t="s">
        <v>62</v>
      </c>
      <c r="G2436" t="s">
        <v>14734</v>
      </c>
    </row>
    <row r="2437" spans="1:7" x14ac:dyDescent="0.25">
      <c r="A2437">
        <v>45556746</v>
      </c>
      <c r="B2437" t="s">
        <v>34437</v>
      </c>
      <c r="C2437" t="s">
        <v>34270</v>
      </c>
      <c r="D2437" t="s">
        <v>2249</v>
      </c>
      <c r="E2437" t="s">
        <v>2249</v>
      </c>
      <c r="F2437" t="s">
        <v>62</v>
      </c>
      <c r="G2437" t="s">
        <v>14734</v>
      </c>
    </row>
    <row r="2438" spans="1:7" x14ac:dyDescent="0.25">
      <c r="A2438">
        <v>45556748</v>
      </c>
      <c r="B2438" t="s">
        <v>34438</v>
      </c>
      <c r="C2438" t="s">
        <v>34270</v>
      </c>
      <c r="D2438" t="s">
        <v>2249</v>
      </c>
      <c r="E2438" t="s">
        <v>2249</v>
      </c>
      <c r="F2438" t="s">
        <v>62</v>
      </c>
      <c r="G2438" t="s">
        <v>14734</v>
      </c>
    </row>
    <row r="2439" spans="1:7" x14ac:dyDescent="0.25">
      <c r="A2439">
        <v>45556750</v>
      </c>
      <c r="B2439" t="s">
        <v>34439</v>
      </c>
      <c r="C2439" t="s">
        <v>34270</v>
      </c>
      <c r="D2439" t="s">
        <v>2249</v>
      </c>
      <c r="E2439" t="s">
        <v>2249</v>
      </c>
      <c r="F2439" t="s">
        <v>62</v>
      </c>
      <c r="G2439" t="s">
        <v>14734</v>
      </c>
    </row>
    <row r="2440" spans="1:7" x14ac:dyDescent="0.25">
      <c r="A2440">
        <v>45556902</v>
      </c>
      <c r="B2440" t="s">
        <v>34440</v>
      </c>
      <c r="C2440" t="s">
        <v>34270</v>
      </c>
      <c r="D2440" t="s">
        <v>2249</v>
      </c>
      <c r="E2440" t="s">
        <v>2249</v>
      </c>
      <c r="F2440" t="s">
        <v>62</v>
      </c>
      <c r="G2440" t="s">
        <v>14734</v>
      </c>
    </row>
    <row r="2441" spans="1:7" x14ac:dyDescent="0.25">
      <c r="A2441">
        <v>45556904</v>
      </c>
      <c r="B2441" t="s">
        <v>34441</v>
      </c>
      <c r="C2441" t="s">
        <v>34270</v>
      </c>
      <c r="D2441" t="s">
        <v>2249</v>
      </c>
      <c r="E2441" t="s">
        <v>2249</v>
      </c>
      <c r="F2441" t="s">
        <v>62</v>
      </c>
      <c r="G2441" t="s">
        <v>14734</v>
      </c>
    </row>
    <row r="2442" spans="1:7" x14ac:dyDescent="0.25">
      <c r="A2442">
        <v>45556906</v>
      </c>
      <c r="B2442" t="s">
        <v>34442</v>
      </c>
      <c r="C2442" t="s">
        <v>34270</v>
      </c>
      <c r="D2442" t="s">
        <v>2249</v>
      </c>
      <c r="E2442" t="s">
        <v>2249</v>
      </c>
      <c r="F2442" t="s">
        <v>62</v>
      </c>
      <c r="G2442" t="s">
        <v>14734</v>
      </c>
    </row>
    <row r="2443" spans="1:7" x14ac:dyDescent="0.25">
      <c r="A2443">
        <v>45556908</v>
      </c>
      <c r="B2443" t="s">
        <v>34443</v>
      </c>
      <c r="C2443" t="s">
        <v>34270</v>
      </c>
      <c r="D2443" t="s">
        <v>2249</v>
      </c>
      <c r="E2443" t="s">
        <v>2249</v>
      </c>
      <c r="F2443" t="s">
        <v>62</v>
      </c>
      <c r="G2443" t="s">
        <v>14734</v>
      </c>
    </row>
    <row r="2444" spans="1:7" x14ac:dyDescent="0.25">
      <c r="A2444">
        <v>45556910</v>
      </c>
      <c r="B2444" t="s">
        <v>34444</v>
      </c>
      <c r="C2444" t="s">
        <v>34270</v>
      </c>
      <c r="D2444" t="s">
        <v>2249</v>
      </c>
      <c r="E2444" t="s">
        <v>2249</v>
      </c>
      <c r="F2444" t="s">
        <v>62</v>
      </c>
      <c r="G2444" t="s">
        <v>14734</v>
      </c>
    </row>
    <row r="2445" spans="1:7" x14ac:dyDescent="0.25">
      <c r="A2445">
        <v>45557062</v>
      </c>
      <c r="B2445" t="s">
        <v>34445</v>
      </c>
      <c r="C2445" t="s">
        <v>34270</v>
      </c>
      <c r="D2445" t="s">
        <v>2249</v>
      </c>
      <c r="E2445" t="s">
        <v>2249</v>
      </c>
      <c r="F2445" t="s">
        <v>62</v>
      </c>
      <c r="G2445" t="s">
        <v>14734</v>
      </c>
    </row>
    <row r="2446" spans="1:7" x14ac:dyDescent="0.25">
      <c r="A2446">
        <v>45557064</v>
      </c>
      <c r="B2446" t="s">
        <v>34446</v>
      </c>
      <c r="C2446" t="s">
        <v>34270</v>
      </c>
      <c r="D2446" t="s">
        <v>2249</v>
      </c>
      <c r="E2446" t="s">
        <v>2249</v>
      </c>
      <c r="F2446" t="s">
        <v>62</v>
      </c>
      <c r="G2446" t="s">
        <v>14734</v>
      </c>
    </row>
    <row r="2447" spans="1:7" x14ac:dyDescent="0.25">
      <c r="A2447">
        <v>45557066</v>
      </c>
      <c r="B2447" t="s">
        <v>34447</v>
      </c>
      <c r="C2447" t="s">
        <v>34270</v>
      </c>
      <c r="D2447" t="s">
        <v>2249</v>
      </c>
      <c r="E2447" t="s">
        <v>2249</v>
      </c>
      <c r="F2447" t="s">
        <v>62</v>
      </c>
      <c r="G2447" t="s">
        <v>14734</v>
      </c>
    </row>
    <row r="2448" spans="1:7" x14ac:dyDescent="0.25">
      <c r="A2448">
        <v>45557068</v>
      </c>
      <c r="B2448" t="s">
        <v>34448</v>
      </c>
      <c r="C2448" t="s">
        <v>34270</v>
      </c>
      <c r="D2448" t="s">
        <v>2249</v>
      </c>
      <c r="E2448" t="s">
        <v>2249</v>
      </c>
      <c r="F2448" t="s">
        <v>62</v>
      </c>
      <c r="G2448" t="s">
        <v>14734</v>
      </c>
    </row>
    <row r="2449" spans="1:7" x14ac:dyDescent="0.25">
      <c r="A2449">
        <v>45557070</v>
      </c>
      <c r="B2449" t="s">
        <v>34449</v>
      </c>
      <c r="C2449" t="s">
        <v>34270</v>
      </c>
      <c r="D2449" t="s">
        <v>2249</v>
      </c>
      <c r="E2449" t="s">
        <v>2249</v>
      </c>
      <c r="F2449" t="s">
        <v>62</v>
      </c>
      <c r="G2449" t="s">
        <v>14734</v>
      </c>
    </row>
    <row r="2450" spans="1:7" x14ac:dyDescent="0.25">
      <c r="A2450">
        <v>45557222</v>
      </c>
      <c r="B2450" t="s">
        <v>34450</v>
      </c>
      <c r="C2450" t="s">
        <v>34270</v>
      </c>
      <c r="D2450" t="s">
        <v>2249</v>
      </c>
      <c r="E2450" t="s">
        <v>2249</v>
      </c>
      <c r="F2450" t="s">
        <v>62</v>
      </c>
      <c r="G2450" t="s">
        <v>14734</v>
      </c>
    </row>
    <row r="2451" spans="1:7" x14ac:dyDescent="0.25">
      <c r="A2451">
        <v>45557224</v>
      </c>
      <c r="B2451" t="s">
        <v>34451</v>
      </c>
      <c r="C2451" t="s">
        <v>34270</v>
      </c>
      <c r="D2451" t="s">
        <v>2249</v>
      </c>
      <c r="E2451" t="s">
        <v>2249</v>
      </c>
      <c r="F2451" t="s">
        <v>62</v>
      </c>
      <c r="G2451" t="s">
        <v>14734</v>
      </c>
    </row>
    <row r="2452" spans="1:7" x14ac:dyDescent="0.25">
      <c r="A2452">
        <v>45557226</v>
      </c>
      <c r="B2452" t="s">
        <v>34452</v>
      </c>
      <c r="C2452" t="s">
        <v>34270</v>
      </c>
      <c r="D2452" t="s">
        <v>2249</v>
      </c>
      <c r="E2452" t="s">
        <v>2249</v>
      </c>
      <c r="F2452" t="s">
        <v>62</v>
      </c>
      <c r="G2452" t="s">
        <v>14734</v>
      </c>
    </row>
    <row r="2453" spans="1:7" x14ac:dyDescent="0.25">
      <c r="A2453">
        <v>45557228</v>
      </c>
      <c r="B2453" t="s">
        <v>34453</v>
      </c>
      <c r="C2453" t="s">
        <v>34270</v>
      </c>
      <c r="D2453" t="s">
        <v>2249</v>
      </c>
      <c r="E2453" t="s">
        <v>2249</v>
      </c>
      <c r="F2453" t="s">
        <v>62</v>
      </c>
      <c r="G2453" t="s">
        <v>14734</v>
      </c>
    </row>
    <row r="2454" spans="1:7" x14ac:dyDescent="0.25">
      <c r="A2454">
        <v>45557230</v>
      </c>
      <c r="B2454" t="s">
        <v>34454</v>
      </c>
      <c r="C2454" t="s">
        <v>34270</v>
      </c>
      <c r="D2454" t="s">
        <v>2249</v>
      </c>
      <c r="E2454" t="s">
        <v>2249</v>
      </c>
      <c r="F2454" t="s">
        <v>62</v>
      </c>
      <c r="G2454" t="s">
        <v>14734</v>
      </c>
    </row>
    <row r="2455" spans="1:7" x14ac:dyDescent="0.25">
      <c r="A2455">
        <v>45557382</v>
      </c>
      <c r="B2455" t="s">
        <v>34455</v>
      </c>
      <c r="C2455" t="s">
        <v>34270</v>
      </c>
      <c r="D2455" t="s">
        <v>2249</v>
      </c>
      <c r="E2455" t="s">
        <v>2249</v>
      </c>
      <c r="F2455" t="s">
        <v>62</v>
      </c>
      <c r="G2455" t="s">
        <v>14734</v>
      </c>
    </row>
    <row r="2456" spans="1:7" x14ac:dyDescent="0.25">
      <c r="A2456">
        <v>45557384</v>
      </c>
      <c r="B2456" t="s">
        <v>34456</v>
      </c>
      <c r="C2456" t="s">
        <v>34270</v>
      </c>
      <c r="D2456" t="s">
        <v>2249</v>
      </c>
      <c r="E2456" t="s">
        <v>2249</v>
      </c>
      <c r="F2456" t="s">
        <v>62</v>
      </c>
      <c r="G2456" t="s">
        <v>14734</v>
      </c>
    </row>
    <row r="2457" spans="1:7" x14ac:dyDescent="0.25">
      <c r="A2457">
        <v>45557386</v>
      </c>
      <c r="B2457" t="s">
        <v>34457</v>
      </c>
      <c r="C2457" t="s">
        <v>34270</v>
      </c>
      <c r="D2457" t="s">
        <v>2249</v>
      </c>
      <c r="E2457" t="s">
        <v>2249</v>
      </c>
      <c r="F2457" t="s">
        <v>62</v>
      </c>
      <c r="G2457" t="s">
        <v>14734</v>
      </c>
    </row>
    <row r="2458" spans="1:7" x14ac:dyDescent="0.25">
      <c r="A2458">
        <v>45557388</v>
      </c>
      <c r="B2458" t="s">
        <v>34458</v>
      </c>
      <c r="C2458" t="s">
        <v>34270</v>
      </c>
      <c r="D2458" t="s">
        <v>2249</v>
      </c>
      <c r="E2458" t="s">
        <v>2249</v>
      </c>
      <c r="F2458" t="s">
        <v>62</v>
      </c>
      <c r="G2458" t="s">
        <v>14734</v>
      </c>
    </row>
    <row r="2459" spans="1:7" x14ac:dyDescent="0.25">
      <c r="A2459">
        <v>45557390</v>
      </c>
      <c r="B2459" t="s">
        <v>34459</v>
      </c>
      <c r="C2459" t="s">
        <v>34270</v>
      </c>
      <c r="D2459" t="s">
        <v>2249</v>
      </c>
      <c r="E2459" t="s">
        <v>2249</v>
      </c>
      <c r="F2459" t="s">
        <v>62</v>
      </c>
      <c r="G2459" t="s">
        <v>14734</v>
      </c>
    </row>
    <row r="2460" spans="1:7" x14ac:dyDescent="0.25">
      <c r="A2460">
        <v>45557542</v>
      </c>
      <c r="B2460" t="s">
        <v>34460</v>
      </c>
      <c r="C2460" t="s">
        <v>34270</v>
      </c>
      <c r="D2460" t="s">
        <v>2249</v>
      </c>
      <c r="E2460" t="s">
        <v>2249</v>
      </c>
      <c r="F2460" t="s">
        <v>62</v>
      </c>
      <c r="G2460" t="s">
        <v>14734</v>
      </c>
    </row>
    <row r="2461" spans="1:7" x14ac:dyDescent="0.25">
      <c r="A2461">
        <v>45557544</v>
      </c>
      <c r="B2461" t="s">
        <v>34461</v>
      </c>
      <c r="C2461" t="s">
        <v>34270</v>
      </c>
      <c r="D2461" t="s">
        <v>2249</v>
      </c>
      <c r="E2461" t="s">
        <v>2249</v>
      </c>
      <c r="F2461" t="s">
        <v>62</v>
      </c>
      <c r="G2461" t="s">
        <v>14734</v>
      </c>
    </row>
    <row r="2462" spans="1:7" x14ac:dyDescent="0.25">
      <c r="A2462">
        <v>45557546</v>
      </c>
      <c r="B2462" t="s">
        <v>34462</v>
      </c>
      <c r="C2462" t="s">
        <v>34270</v>
      </c>
      <c r="D2462" t="s">
        <v>2249</v>
      </c>
      <c r="E2462" t="s">
        <v>2249</v>
      </c>
      <c r="F2462" t="s">
        <v>62</v>
      </c>
      <c r="G2462" t="s">
        <v>14734</v>
      </c>
    </row>
    <row r="2463" spans="1:7" x14ac:dyDescent="0.25">
      <c r="A2463">
        <v>45557548</v>
      </c>
      <c r="B2463" t="s">
        <v>34463</v>
      </c>
      <c r="C2463" t="s">
        <v>34270</v>
      </c>
      <c r="D2463" t="s">
        <v>2249</v>
      </c>
      <c r="E2463" t="s">
        <v>2249</v>
      </c>
      <c r="F2463" t="s">
        <v>62</v>
      </c>
      <c r="G2463" t="s">
        <v>14734</v>
      </c>
    </row>
    <row r="2464" spans="1:7" x14ac:dyDescent="0.25">
      <c r="A2464">
        <v>45557550</v>
      </c>
      <c r="B2464" t="s">
        <v>34464</v>
      </c>
      <c r="C2464" t="s">
        <v>34270</v>
      </c>
      <c r="D2464" t="s">
        <v>2249</v>
      </c>
      <c r="E2464" t="s">
        <v>2249</v>
      </c>
      <c r="F2464" t="s">
        <v>62</v>
      </c>
      <c r="G2464" t="s">
        <v>14734</v>
      </c>
    </row>
    <row r="2465" spans="1:7" x14ac:dyDescent="0.25">
      <c r="A2465">
        <v>45557702</v>
      </c>
      <c r="B2465" t="s">
        <v>34465</v>
      </c>
      <c r="C2465" t="s">
        <v>34270</v>
      </c>
      <c r="D2465" t="s">
        <v>2249</v>
      </c>
      <c r="E2465" t="s">
        <v>2249</v>
      </c>
      <c r="F2465" t="s">
        <v>62</v>
      </c>
      <c r="G2465" t="s">
        <v>14734</v>
      </c>
    </row>
    <row r="2466" spans="1:7" x14ac:dyDescent="0.25">
      <c r="A2466">
        <v>45557704</v>
      </c>
      <c r="B2466" t="s">
        <v>34466</v>
      </c>
      <c r="C2466" t="s">
        <v>34270</v>
      </c>
      <c r="D2466" t="s">
        <v>2249</v>
      </c>
      <c r="E2466" t="s">
        <v>2249</v>
      </c>
      <c r="F2466" t="s">
        <v>62</v>
      </c>
      <c r="G2466" t="s">
        <v>14734</v>
      </c>
    </row>
    <row r="2467" spans="1:7" x14ac:dyDescent="0.25">
      <c r="A2467">
        <v>45557706</v>
      </c>
      <c r="B2467" t="s">
        <v>34467</v>
      </c>
      <c r="C2467" t="s">
        <v>34270</v>
      </c>
      <c r="D2467" t="s">
        <v>2249</v>
      </c>
      <c r="E2467" t="s">
        <v>2249</v>
      </c>
      <c r="F2467" t="s">
        <v>62</v>
      </c>
      <c r="G2467" t="s">
        <v>14734</v>
      </c>
    </row>
    <row r="2468" spans="1:7" x14ac:dyDescent="0.25">
      <c r="A2468">
        <v>45557708</v>
      </c>
      <c r="B2468" t="s">
        <v>34468</v>
      </c>
      <c r="C2468" t="s">
        <v>34270</v>
      </c>
      <c r="D2468" t="s">
        <v>2249</v>
      </c>
      <c r="E2468" t="s">
        <v>2249</v>
      </c>
      <c r="F2468" t="s">
        <v>62</v>
      </c>
      <c r="G2468" t="s">
        <v>14734</v>
      </c>
    </row>
    <row r="2469" spans="1:7" x14ac:dyDescent="0.25">
      <c r="A2469">
        <v>45557710</v>
      </c>
      <c r="B2469" t="s">
        <v>34469</v>
      </c>
      <c r="C2469" t="s">
        <v>34270</v>
      </c>
      <c r="D2469" t="s">
        <v>2249</v>
      </c>
      <c r="E2469" t="s">
        <v>2249</v>
      </c>
      <c r="F2469" t="s">
        <v>62</v>
      </c>
      <c r="G2469" t="s">
        <v>14734</v>
      </c>
    </row>
    <row r="2470" spans="1:7" x14ac:dyDescent="0.25">
      <c r="A2470">
        <v>45556752</v>
      </c>
      <c r="B2470" t="s">
        <v>34470</v>
      </c>
      <c r="C2470" t="s">
        <v>34270</v>
      </c>
      <c r="D2470" t="s">
        <v>2249</v>
      </c>
      <c r="E2470" t="s">
        <v>2249</v>
      </c>
      <c r="F2470" t="s">
        <v>62</v>
      </c>
      <c r="G2470" t="s">
        <v>14734</v>
      </c>
    </row>
    <row r="2471" spans="1:7" x14ac:dyDescent="0.25">
      <c r="A2471">
        <v>45556754</v>
      </c>
      <c r="B2471" t="s">
        <v>34471</v>
      </c>
      <c r="C2471" t="s">
        <v>34270</v>
      </c>
      <c r="D2471" t="s">
        <v>2249</v>
      </c>
      <c r="E2471" t="s">
        <v>2249</v>
      </c>
      <c r="F2471" t="s">
        <v>62</v>
      </c>
      <c r="G2471" t="s">
        <v>14734</v>
      </c>
    </row>
    <row r="2472" spans="1:7" x14ac:dyDescent="0.25">
      <c r="A2472">
        <v>45556756</v>
      </c>
      <c r="B2472" t="s">
        <v>34472</v>
      </c>
      <c r="C2472" t="s">
        <v>34270</v>
      </c>
      <c r="D2472" t="s">
        <v>2249</v>
      </c>
      <c r="E2472" t="s">
        <v>2249</v>
      </c>
      <c r="F2472" t="s">
        <v>62</v>
      </c>
      <c r="G2472" t="s">
        <v>14734</v>
      </c>
    </row>
    <row r="2473" spans="1:7" x14ac:dyDescent="0.25">
      <c r="A2473">
        <v>45556758</v>
      </c>
      <c r="B2473" t="s">
        <v>34473</v>
      </c>
      <c r="C2473" t="s">
        <v>34270</v>
      </c>
      <c r="D2473" t="s">
        <v>2249</v>
      </c>
      <c r="E2473" t="s">
        <v>2249</v>
      </c>
      <c r="F2473" t="s">
        <v>62</v>
      </c>
      <c r="G2473" t="s">
        <v>14734</v>
      </c>
    </row>
    <row r="2474" spans="1:7" x14ac:dyDescent="0.25">
      <c r="A2474">
        <v>45556760</v>
      </c>
      <c r="B2474" t="s">
        <v>34474</v>
      </c>
      <c r="C2474" t="s">
        <v>34270</v>
      </c>
      <c r="D2474" t="s">
        <v>2249</v>
      </c>
      <c r="E2474" t="s">
        <v>2249</v>
      </c>
      <c r="F2474" t="s">
        <v>62</v>
      </c>
      <c r="G2474" t="s">
        <v>14734</v>
      </c>
    </row>
    <row r="2475" spans="1:7" x14ac:dyDescent="0.25">
      <c r="A2475">
        <v>45556912</v>
      </c>
      <c r="B2475" t="s">
        <v>34475</v>
      </c>
      <c r="C2475" t="s">
        <v>34270</v>
      </c>
      <c r="D2475" t="s">
        <v>2249</v>
      </c>
      <c r="E2475" t="s">
        <v>2249</v>
      </c>
      <c r="F2475" t="s">
        <v>62</v>
      </c>
      <c r="G2475" t="s">
        <v>14734</v>
      </c>
    </row>
    <row r="2476" spans="1:7" x14ac:dyDescent="0.25">
      <c r="A2476">
        <v>45556914</v>
      </c>
      <c r="B2476" t="s">
        <v>34476</v>
      </c>
      <c r="C2476" t="s">
        <v>34270</v>
      </c>
      <c r="D2476" t="s">
        <v>2249</v>
      </c>
      <c r="E2476" t="s">
        <v>2249</v>
      </c>
      <c r="F2476" t="s">
        <v>62</v>
      </c>
      <c r="G2476" t="s">
        <v>14734</v>
      </c>
    </row>
    <row r="2477" spans="1:7" x14ac:dyDescent="0.25">
      <c r="A2477">
        <v>45556916</v>
      </c>
      <c r="B2477" t="s">
        <v>34477</v>
      </c>
      <c r="C2477" t="s">
        <v>34270</v>
      </c>
      <c r="D2477" t="s">
        <v>2249</v>
      </c>
      <c r="E2477" t="s">
        <v>2249</v>
      </c>
      <c r="F2477" t="s">
        <v>62</v>
      </c>
      <c r="G2477" t="s">
        <v>14734</v>
      </c>
    </row>
    <row r="2478" spans="1:7" x14ac:dyDescent="0.25">
      <c r="A2478">
        <v>45556918</v>
      </c>
      <c r="B2478" t="s">
        <v>34478</v>
      </c>
      <c r="C2478" t="s">
        <v>34270</v>
      </c>
      <c r="D2478" t="s">
        <v>2249</v>
      </c>
      <c r="E2478" t="s">
        <v>2249</v>
      </c>
      <c r="F2478" t="s">
        <v>62</v>
      </c>
      <c r="G2478" t="s">
        <v>14734</v>
      </c>
    </row>
    <row r="2479" spans="1:7" x14ac:dyDescent="0.25">
      <c r="A2479">
        <v>45556920</v>
      </c>
      <c r="B2479" t="s">
        <v>34479</v>
      </c>
      <c r="C2479" t="s">
        <v>34270</v>
      </c>
      <c r="D2479" t="s">
        <v>2249</v>
      </c>
      <c r="E2479" t="s">
        <v>2249</v>
      </c>
      <c r="F2479" t="s">
        <v>62</v>
      </c>
      <c r="G2479" t="s">
        <v>14734</v>
      </c>
    </row>
    <row r="2480" spans="1:7" x14ac:dyDescent="0.25">
      <c r="A2480">
        <v>45557072</v>
      </c>
      <c r="B2480" t="s">
        <v>34480</v>
      </c>
      <c r="C2480" t="s">
        <v>34270</v>
      </c>
      <c r="D2480" t="s">
        <v>2249</v>
      </c>
      <c r="E2480" t="s">
        <v>2249</v>
      </c>
      <c r="F2480" t="s">
        <v>62</v>
      </c>
      <c r="G2480" t="s">
        <v>14734</v>
      </c>
    </row>
    <row r="2481" spans="1:7" x14ac:dyDescent="0.25">
      <c r="A2481">
        <v>45557074</v>
      </c>
      <c r="B2481" t="s">
        <v>34481</v>
      </c>
      <c r="C2481" t="s">
        <v>34270</v>
      </c>
      <c r="D2481" t="s">
        <v>2249</v>
      </c>
      <c r="E2481" t="s">
        <v>2249</v>
      </c>
      <c r="F2481" t="s">
        <v>62</v>
      </c>
      <c r="G2481" t="s">
        <v>14734</v>
      </c>
    </row>
    <row r="2482" spans="1:7" x14ac:dyDescent="0.25">
      <c r="A2482">
        <v>45557076</v>
      </c>
      <c r="B2482" t="s">
        <v>34482</v>
      </c>
      <c r="C2482" t="s">
        <v>34270</v>
      </c>
      <c r="D2482" t="s">
        <v>2249</v>
      </c>
      <c r="E2482" t="s">
        <v>2249</v>
      </c>
      <c r="F2482" t="s">
        <v>62</v>
      </c>
      <c r="G2482" t="s">
        <v>14734</v>
      </c>
    </row>
    <row r="2483" spans="1:7" x14ac:dyDescent="0.25">
      <c r="A2483">
        <v>45557078</v>
      </c>
      <c r="B2483" t="s">
        <v>34483</v>
      </c>
      <c r="C2483" t="s">
        <v>34270</v>
      </c>
      <c r="D2483" t="s">
        <v>2249</v>
      </c>
      <c r="E2483" t="s">
        <v>2249</v>
      </c>
      <c r="F2483" t="s">
        <v>62</v>
      </c>
      <c r="G2483" t="s">
        <v>14734</v>
      </c>
    </row>
    <row r="2484" spans="1:7" x14ac:dyDescent="0.25">
      <c r="A2484">
        <v>45557080</v>
      </c>
      <c r="B2484" t="s">
        <v>34484</v>
      </c>
      <c r="C2484" t="s">
        <v>34270</v>
      </c>
      <c r="D2484" t="s">
        <v>2249</v>
      </c>
      <c r="E2484" t="s">
        <v>2249</v>
      </c>
      <c r="F2484" t="s">
        <v>62</v>
      </c>
      <c r="G2484" t="s">
        <v>14734</v>
      </c>
    </row>
    <row r="2485" spans="1:7" x14ac:dyDescent="0.25">
      <c r="A2485">
        <v>45557232</v>
      </c>
      <c r="B2485" t="s">
        <v>34485</v>
      </c>
      <c r="C2485" t="s">
        <v>34270</v>
      </c>
      <c r="D2485" t="s">
        <v>2249</v>
      </c>
      <c r="E2485" t="s">
        <v>2249</v>
      </c>
      <c r="F2485" t="s">
        <v>62</v>
      </c>
      <c r="G2485" t="s">
        <v>14734</v>
      </c>
    </row>
    <row r="2486" spans="1:7" x14ac:dyDescent="0.25">
      <c r="A2486">
        <v>45557234</v>
      </c>
      <c r="B2486" t="s">
        <v>34486</v>
      </c>
      <c r="C2486" t="s">
        <v>34270</v>
      </c>
      <c r="D2486" t="s">
        <v>2249</v>
      </c>
      <c r="E2486" t="s">
        <v>2249</v>
      </c>
      <c r="F2486" t="s">
        <v>62</v>
      </c>
      <c r="G2486" t="s">
        <v>14734</v>
      </c>
    </row>
    <row r="2487" spans="1:7" x14ac:dyDescent="0.25">
      <c r="A2487">
        <v>45557236</v>
      </c>
      <c r="B2487" t="s">
        <v>34487</v>
      </c>
      <c r="C2487" t="s">
        <v>34270</v>
      </c>
      <c r="D2487" t="s">
        <v>2249</v>
      </c>
      <c r="E2487" t="s">
        <v>2249</v>
      </c>
      <c r="F2487" t="s">
        <v>62</v>
      </c>
      <c r="G2487" t="s">
        <v>14734</v>
      </c>
    </row>
    <row r="2488" spans="1:7" x14ac:dyDescent="0.25">
      <c r="A2488">
        <v>45557238</v>
      </c>
      <c r="B2488" t="s">
        <v>34488</v>
      </c>
      <c r="C2488" t="s">
        <v>34270</v>
      </c>
      <c r="D2488" t="s">
        <v>2249</v>
      </c>
      <c r="E2488" t="s">
        <v>2249</v>
      </c>
      <c r="F2488" t="s">
        <v>62</v>
      </c>
      <c r="G2488" t="s">
        <v>14734</v>
      </c>
    </row>
    <row r="2489" spans="1:7" x14ac:dyDescent="0.25">
      <c r="A2489">
        <v>45557240</v>
      </c>
      <c r="B2489" t="s">
        <v>34489</v>
      </c>
      <c r="C2489" t="s">
        <v>34270</v>
      </c>
      <c r="D2489" t="s">
        <v>2249</v>
      </c>
      <c r="E2489" t="s">
        <v>2249</v>
      </c>
      <c r="F2489" t="s">
        <v>62</v>
      </c>
      <c r="G2489" t="s">
        <v>14734</v>
      </c>
    </row>
    <row r="2490" spans="1:7" x14ac:dyDescent="0.25">
      <c r="A2490">
        <v>45557392</v>
      </c>
      <c r="B2490" t="s">
        <v>34490</v>
      </c>
      <c r="C2490" t="s">
        <v>34270</v>
      </c>
      <c r="D2490" t="s">
        <v>2249</v>
      </c>
      <c r="E2490" t="s">
        <v>2249</v>
      </c>
      <c r="F2490" t="s">
        <v>62</v>
      </c>
      <c r="G2490" t="s">
        <v>14734</v>
      </c>
    </row>
    <row r="2491" spans="1:7" x14ac:dyDescent="0.25">
      <c r="A2491">
        <v>45557394</v>
      </c>
      <c r="B2491" t="s">
        <v>34491</v>
      </c>
      <c r="C2491" t="s">
        <v>34270</v>
      </c>
      <c r="D2491" t="s">
        <v>2249</v>
      </c>
      <c r="E2491" t="s">
        <v>2249</v>
      </c>
      <c r="F2491" t="s">
        <v>62</v>
      </c>
      <c r="G2491" t="s">
        <v>14734</v>
      </c>
    </row>
    <row r="2492" spans="1:7" x14ac:dyDescent="0.25">
      <c r="A2492">
        <v>45557396</v>
      </c>
      <c r="B2492" t="s">
        <v>34492</v>
      </c>
      <c r="C2492" t="s">
        <v>34270</v>
      </c>
      <c r="D2492" t="s">
        <v>2249</v>
      </c>
      <c r="E2492" t="s">
        <v>2249</v>
      </c>
      <c r="F2492" t="s">
        <v>62</v>
      </c>
      <c r="G2492" t="s">
        <v>14734</v>
      </c>
    </row>
    <row r="2493" spans="1:7" x14ac:dyDescent="0.25">
      <c r="A2493">
        <v>45557398</v>
      </c>
      <c r="B2493" t="s">
        <v>34493</v>
      </c>
      <c r="C2493" t="s">
        <v>34270</v>
      </c>
      <c r="D2493" t="s">
        <v>2249</v>
      </c>
      <c r="E2493" t="s">
        <v>2249</v>
      </c>
      <c r="F2493" t="s">
        <v>62</v>
      </c>
      <c r="G2493" t="s">
        <v>14734</v>
      </c>
    </row>
    <row r="2494" spans="1:7" x14ac:dyDescent="0.25">
      <c r="A2494">
        <v>45557400</v>
      </c>
      <c r="B2494" t="s">
        <v>34494</v>
      </c>
      <c r="C2494" t="s">
        <v>34270</v>
      </c>
      <c r="D2494" t="s">
        <v>2249</v>
      </c>
      <c r="E2494" t="s">
        <v>2249</v>
      </c>
      <c r="F2494" t="s">
        <v>62</v>
      </c>
      <c r="G2494" t="s">
        <v>14734</v>
      </c>
    </row>
    <row r="2495" spans="1:7" x14ac:dyDescent="0.25">
      <c r="A2495">
        <v>45557552</v>
      </c>
      <c r="B2495" t="s">
        <v>34495</v>
      </c>
      <c r="C2495" t="s">
        <v>34270</v>
      </c>
      <c r="D2495" t="s">
        <v>2249</v>
      </c>
      <c r="E2495" t="s">
        <v>2249</v>
      </c>
      <c r="F2495" t="s">
        <v>62</v>
      </c>
      <c r="G2495" t="s">
        <v>14734</v>
      </c>
    </row>
    <row r="2496" spans="1:7" x14ac:dyDescent="0.25">
      <c r="A2496">
        <v>45557554</v>
      </c>
      <c r="B2496" t="s">
        <v>34496</v>
      </c>
      <c r="C2496" t="s">
        <v>34270</v>
      </c>
      <c r="D2496" t="s">
        <v>2249</v>
      </c>
      <c r="E2496" t="s">
        <v>2249</v>
      </c>
      <c r="F2496" t="s">
        <v>62</v>
      </c>
      <c r="G2496" t="s">
        <v>14734</v>
      </c>
    </row>
    <row r="2497" spans="1:7" x14ac:dyDescent="0.25">
      <c r="A2497">
        <v>45557556</v>
      </c>
      <c r="B2497" t="s">
        <v>34497</v>
      </c>
      <c r="C2497" t="s">
        <v>34270</v>
      </c>
      <c r="D2497" t="s">
        <v>2249</v>
      </c>
      <c r="E2497" t="s">
        <v>2249</v>
      </c>
      <c r="F2497" t="s">
        <v>62</v>
      </c>
      <c r="G2497" t="s">
        <v>14734</v>
      </c>
    </row>
    <row r="2498" spans="1:7" x14ac:dyDescent="0.25">
      <c r="A2498">
        <v>45557558</v>
      </c>
      <c r="B2498" t="s">
        <v>34498</v>
      </c>
      <c r="C2498" t="s">
        <v>34270</v>
      </c>
      <c r="D2498" t="s">
        <v>2249</v>
      </c>
      <c r="E2498" t="s">
        <v>2249</v>
      </c>
      <c r="F2498" t="s">
        <v>62</v>
      </c>
      <c r="G2498" t="s">
        <v>14734</v>
      </c>
    </row>
    <row r="2499" spans="1:7" x14ac:dyDescent="0.25">
      <c r="A2499">
        <v>45557560</v>
      </c>
      <c r="B2499" t="s">
        <v>34499</v>
      </c>
      <c r="C2499" t="s">
        <v>34270</v>
      </c>
      <c r="D2499" t="s">
        <v>2249</v>
      </c>
      <c r="E2499" t="s">
        <v>2249</v>
      </c>
      <c r="F2499" t="s">
        <v>62</v>
      </c>
      <c r="G2499" t="s">
        <v>14734</v>
      </c>
    </row>
    <row r="2500" spans="1:7" x14ac:dyDescent="0.25">
      <c r="A2500">
        <v>45557712</v>
      </c>
      <c r="B2500" t="s">
        <v>34500</v>
      </c>
      <c r="C2500" t="s">
        <v>34270</v>
      </c>
      <c r="D2500" t="s">
        <v>2249</v>
      </c>
      <c r="E2500" t="s">
        <v>2249</v>
      </c>
      <c r="F2500" t="s">
        <v>62</v>
      </c>
      <c r="G2500" t="s">
        <v>14734</v>
      </c>
    </row>
    <row r="2501" spans="1:7" x14ac:dyDescent="0.25">
      <c r="A2501">
        <v>45557714</v>
      </c>
      <c r="B2501" t="s">
        <v>34501</v>
      </c>
      <c r="C2501" t="s">
        <v>34270</v>
      </c>
      <c r="D2501" t="s">
        <v>2249</v>
      </c>
      <c r="E2501" t="s">
        <v>2249</v>
      </c>
      <c r="F2501" t="s">
        <v>62</v>
      </c>
      <c r="G2501" t="s">
        <v>14734</v>
      </c>
    </row>
    <row r="2502" spans="1:7" x14ac:dyDescent="0.25">
      <c r="A2502">
        <v>45557716</v>
      </c>
      <c r="B2502" t="s">
        <v>34502</v>
      </c>
      <c r="C2502" t="s">
        <v>34270</v>
      </c>
      <c r="D2502" t="s">
        <v>2249</v>
      </c>
      <c r="E2502" t="s">
        <v>2249</v>
      </c>
      <c r="F2502" t="s">
        <v>62</v>
      </c>
      <c r="G2502" t="s">
        <v>14734</v>
      </c>
    </row>
    <row r="2503" spans="1:7" x14ac:dyDescent="0.25">
      <c r="A2503">
        <v>45557718</v>
      </c>
      <c r="B2503" t="s">
        <v>34503</v>
      </c>
      <c r="C2503" t="s">
        <v>34270</v>
      </c>
      <c r="D2503" t="s">
        <v>2249</v>
      </c>
      <c r="E2503" t="s">
        <v>2249</v>
      </c>
      <c r="F2503" t="s">
        <v>62</v>
      </c>
      <c r="G2503" t="s">
        <v>14734</v>
      </c>
    </row>
    <row r="2504" spans="1:7" x14ac:dyDescent="0.25">
      <c r="A2504">
        <v>45557720</v>
      </c>
      <c r="B2504" t="s">
        <v>34504</v>
      </c>
      <c r="C2504" t="s">
        <v>34270</v>
      </c>
      <c r="D2504" t="s">
        <v>2249</v>
      </c>
      <c r="E2504" t="s">
        <v>2249</v>
      </c>
      <c r="F2504" t="s">
        <v>62</v>
      </c>
      <c r="G2504" t="s">
        <v>14734</v>
      </c>
    </row>
    <row r="2505" spans="1:7" x14ac:dyDescent="0.25">
      <c r="A2505">
        <v>45556762</v>
      </c>
      <c r="B2505" t="s">
        <v>34505</v>
      </c>
      <c r="C2505" t="s">
        <v>34270</v>
      </c>
      <c r="D2505" t="s">
        <v>2249</v>
      </c>
      <c r="E2505" t="s">
        <v>2249</v>
      </c>
      <c r="F2505" t="s">
        <v>62</v>
      </c>
      <c r="G2505" t="s">
        <v>14734</v>
      </c>
    </row>
    <row r="2506" spans="1:7" x14ac:dyDescent="0.25">
      <c r="A2506">
        <v>45556764</v>
      </c>
      <c r="B2506" t="s">
        <v>34506</v>
      </c>
      <c r="C2506" t="s">
        <v>34270</v>
      </c>
      <c r="D2506" t="s">
        <v>2249</v>
      </c>
      <c r="E2506" t="s">
        <v>2249</v>
      </c>
      <c r="F2506" t="s">
        <v>62</v>
      </c>
      <c r="G2506" t="s">
        <v>14734</v>
      </c>
    </row>
    <row r="2507" spans="1:7" x14ac:dyDescent="0.25">
      <c r="A2507">
        <v>45556766</v>
      </c>
      <c r="B2507" t="s">
        <v>34507</v>
      </c>
      <c r="C2507" t="s">
        <v>34270</v>
      </c>
      <c r="D2507" t="s">
        <v>2249</v>
      </c>
      <c r="E2507" t="s">
        <v>2249</v>
      </c>
      <c r="F2507" t="s">
        <v>62</v>
      </c>
      <c r="G2507" t="s">
        <v>14734</v>
      </c>
    </row>
    <row r="2508" spans="1:7" x14ac:dyDescent="0.25">
      <c r="A2508">
        <v>45556768</v>
      </c>
      <c r="B2508" t="s">
        <v>34508</v>
      </c>
      <c r="C2508" t="s">
        <v>34270</v>
      </c>
      <c r="D2508" t="s">
        <v>2249</v>
      </c>
      <c r="E2508" t="s">
        <v>2249</v>
      </c>
      <c r="F2508" t="s">
        <v>62</v>
      </c>
      <c r="G2508" t="s">
        <v>14734</v>
      </c>
    </row>
    <row r="2509" spans="1:7" x14ac:dyDescent="0.25">
      <c r="A2509">
        <v>45556770</v>
      </c>
      <c r="B2509" t="s">
        <v>34509</v>
      </c>
      <c r="C2509" t="s">
        <v>34270</v>
      </c>
      <c r="D2509" t="s">
        <v>2249</v>
      </c>
      <c r="E2509" t="s">
        <v>2249</v>
      </c>
      <c r="F2509" t="s">
        <v>62</v>
      </c>
      <c r="G2509" t="s">
        <v>14734</v>
      </c>
    </row>
    <row r="2510" spans="1:7" x14ac:dyDescent="0.25">
      <c r="A2510">
        <v>45556922</v>
      </c>
      <c r="B2510" t="s">
        <v>34510</v>
      </c>
      <c r="C2510" t="s">
        <v>34270</v>
      </c>
      <c r="D2510" t="s">
        <v>2249</v>
      </c>
      <c r="E2510" t="s">
        <v>2249</v>
      </c>
      <c r="F2510" t="s">
        <v>62</v>
      </c>
      <c r="G2510" t="s">
        <v>14734</v>
      </c>
    </row>
    <row r="2511" spans="1:7" x14ac:dyDescent="0.25">
      <c r="A2511">
        <v>45556924</v>
      </c>
      <c r="B2511" t="s">
        <v>34511</v>
      </c>
      <c r="C2511" t="s">
        <v>34270</v>
      </c>
      <c r="D2511" t="s">
        <v>2249</v>
      </c>
      <c r="E2511" t="s">
        <v>2249</v>
      </c>
      <c r="F2511" t="s">
        <v>62</v>
      </c>
      <c r="G2511" t="s">
        <v>14734</v>
      </c>
    </row>
    <row r="2512" spans="1:7" x14ac:dyDescent="0.25">
      <c r="A2512">
        <v>45556926</v>
      </c>
      <c r="B2512" t="s">
        <v>34512</v>
      </c>
      <c r="C2512" t="s">
        <v>34270</v>
      </c>
      <c r="D2512" t="s">
        <v>2249</v>
      </c>
      <c r="E2512" t="s">
        <v>2249</v>
      </c>
      <c r="F2512" t="s">
        <v>62</v>
      </c>
      <c r="G2512" t="s">
        <v>14734</v>
      </c>
    </row>
    <row r="2513" spans="1:7" x14ac:dyDescent="0.25">
      <c r="A2513">
        <v>45556928</v>
      </c>
      <c r="B2513" t="s">
        <v>34513</v>
      </c>
      <c r="C2513" t="s">
        <v>34270</v>
      </c>
      <c r="D2513" t="s">
        <v>2249</v>
      </c>
      <c r="E2513" t="s">
        <v>2249</v>
      </c>
      <c r="F2513" t="s">
        <v>62</v>
      </c>
      <c r="G2513" t="s">
        <v>14734</v>
      </c>
    </row>
    <row r="2514" spans="1:7" x14ac:dyDescent="0.25">
      <c r="A2514">
        <v>45556930</v>
      </c>
      <c r="B2514" t="s">
        <v>34514</v>
      </c>
      <c r="C2514" t="s">
        <v>34270</v>
      </c>
      <c r="D2514" t="s">
        <v>2249</v>
      </c>
      <c r="E2514" t="s">
        <v>2249</v>
      </c>
      <c r="F2514" t="s">
        <v>62</v>
      </c>
      <c r="G2514" t="s">
        <v>14734</v>
      </c>
    </row>
    <row r="2515" spans="1:7" x14ac:dyDescent="0.25">
      <c r="A2515">
        <v>45557082</v>
      </c>
      <c r="B2515" t="s">
        <v>34515</v>
      </c>
      <c r="C2515" t="s">
        <v>34270</v>
      </c>
      <c r="D2515" t="s">
        <v>2249</v>
      </c>
      <c r="E2515" t="s">
        <v>2249</v>
      </c>
      <c r="F2515" t="s">
        <v>62</v>
      </c>
      <c r="G2515" t="s">
        <v>14734</v>
      </c>
    </row>
    <row r="2516" spans="1:7" x14ac:dyDescent="0.25">
      <c r="A2516">
        <v>45557084</v>
      </c>
      <c r="B2516" t="s">
        <v>34516</v>
      </c>
      <c r="C2516" t="s">
        <v>34270</v>
      </c>
      <c r="D2516" t="s">
        <v>2249</v>
      </c>
      <c r="E2516" t="s">
        <v>2249</v>
      </c>
      <c r="F2516" t="s">
        <v>62</v>
      </c>
      <c r="G2516" t="s">
        <v>14734</v>
      </c>
    </row>
    <row r="2517" spans="1:7" x14ac:dyDescent="0.25">
      <c r="A2517">
        <v>45557086</v>
      </c>
      <c r="B2517" t="s">
        <v>34517</v>
      </c>
      <c r="C2517" t="s">
        <v>34270</v>
      </c>
      <c r="D2517" t="s">
        <v>2249</v>
      </c>
      <c r="E2517" t="s">
        <v>2249</v>
      </c>
      <c r="F2517" t="s">
        <v>62</v>
      </c>
      <c r="G2517" t="s">
        <v>14734</v>
      </c>
    </row>
    <row r="2518" spans="1:7" x14ac:dyDescent="0.25">
      <c r="A2518">
        <v>45557088</v>
      </c>
      <c r="B2518" t="s">
        <v>34518</v>
      </c>
      <c r="C2518" t="s">
        <v>34270</v>
      </c>
      <c r="D2518" t="s">
        <v>2249</v>
      </c>
      <c r="E2518" t="s">
        <v>2249</v>
      </c>
      <c r="F2518" t="s">
        <v>62</v>
      </c>
      <c r="G2518" t="s">
        <v>14734</v>
      </c>
    </row>
    <row r="2519" spans="1:7" x14ac:dyDescent="0.25">
      <c r="A2519">
        <v>45557090</v>
      </c>
      <c r="B2519" t="s">
        <v>34519</v>
      </c>
      <c r="C2519" t="s">
        <v>34270</v>
      </c>
      <c r="D2519" t="s">
        <v>2249</v>
      </c>
      <c r="E2519" t="s">
        <v>2249</v>
      </c>
      <c r="F2519" t="s">
        <v>62</v>
      </c>
      <c r="G2519" t="s">
        <v>14734</v>
      </c>
    </row>
    <row r="2520" spans="1:7" x14ac:dyDescent="0.25">
      <c r="A2520">
        <v>45557242</v>
      </c>
      <c r="B2520" t="s">
        <v>34520</v>
      </c>
      <c r="C2520" t="s">
        <v>34270</v>
      </c>
      <c r="D2520" t="s">
        <v>2249</v>
      </c>
      <c r="E2520" t="s">
        <v>2249</v>
      </c>
      <c r="F2520" t="s">
        <v>62</v>
      </c>
      <c r="G2520" t="s">
        <v>14734</v>
      </c>
    </row>
    <row r="2521" spans="1:7" x14ac:dyDescent="0.25">
      <c r="A2521">
        <v>45557244</v>
      </c>
      <c r="B2521" t="s">
        <v>34521</v>
      </c>
      <c r="C2521" t="s">
        <v>34270</v>
      </c>
      <c r="D2521" t="s">
        <v>2249</v>
      </c>
      <c r="E2521" t="s">
        <v>2249</v>
      </c>
      <c r="F2521" t="s">
        <v>62</v>
      </c>
      <c r="G2521" t="s">
        <v>14734</v>
      </c>
    </row>
    <row r="2522" spans="1:7" x14ac:dyDescent="0.25">
      <c r="A2522">
        <v>45557246</v>
      </c>
      <c r="B2522" t="s">
        <v>34522</v>
      </c>
      <c r="C2522" t="s">
        <v>34270</v>
      </c>
      <c r="D2522" t="s">
        <v>2249</v>
      </c>
      <c r="E2522" t="s">
        <v>2249</v>
      </c>
      <c r="F2522" t="s">
        <v>62</v>
      </c>
      <c r="G2522" t="s">
        <v>14734</v>
      </c>
    </row>
    <row r="2523" spans="1:7" x14ac:dyDescent="0.25">
      <c r="A2523">
        <v>45557248</v>
      </c>
      <c r="B2523" t="s">
        <v>34523</v>
      </c>
      <c r="C2523" t="s">
        <v>34270</v>
      </c>
      <c r="D2523" t="s">
        <v>2249</v>
      </c>
      <c r="E2523" t="s">
        <v>2249</v>
      </c>
      <c r="F2523" t="s">
        <v>62</v>
      </c>
      <c r="G2523" t="s">
        <v>14734</v>
      </c>
    </row>
    <row r="2524" spans="1:7" x14ac:dyDescent="0.25">
      <c r="A2524">
        <v>45557250</v>
      </c>
      <c r="B2524" t="s">
        <v>34524</v>
      </c>
      <c r="C2524" t="s">
        <v>34270</v>
      </c>
      <c r="D2524" t="s">
        <v>2249</v>
      </c>
      <c r="E2524" t="s">
        <v>2249</v>
      </c>
      <c r="F2524" t="s">
        <v>62</v>
      </c>
      <c r="G2524" t="s">
        <v>14734</v>
      </c>
    </row>
    <row r="2525" spans="1:7" x14ac:dyDescent="0.25">
      <c r="A2525">
        <v>45557402</v>
      </c>
      <c r="B2525" t="s">
        <v>34525</v>
      </c>
      <c r="C2525" t="s">
        <v>34270</v>
      </c>
      <c r="D2525" t="s">
        <v>2249</v>
      </c>
      <c r="E2525" t="s">
        <v>2249</v>
      </c>
      <c r="F2525" t="s">
        <v>62</v>
      </c>
      <c r="G2525" t="s">
        <v>14734</v>
      </c>
    </row>
    <row r="2526" spans="1:7" x14ac:dyDescent="0.25">
      <c r="A2526">
        <v>45557404</v>
      </c>
      <c r="B2526" t="s">
        <v>34526</v>
      </c>
      <c r="C2526" t="s">
        <v>34270</v>
      </c>
      <c r="D2526" t="s">
        <v>2249</v>
      </c>
      <c r="E2526" t="s">
        <v>2249</v>
      </c>
      <c r="F2526" t="s">
        <v>62</v>
      </c>
      <c r="G2526" t="s">
        <v>14734</v>
      </c>
    </row>
    <row r="2527" spans="1:7" x14ac:dyDescent="0.25">
      <c r="A2527">
        <v>45557406</v>
      </c>
      <c r="B2527" t="s">
        <v>34527</v>
      </c>
      <c r="C2527" t="s">
        <v>34270</v>
      </c>
      <c r="D2527" t="s">
        <v>2249</v>
      </c>
      <c r="E2527" t="s">
        <v>2249</v>
      </c>
      <c r="F2527" t="s">
        <v>62</v>
      </c>
      <c r="G2527" t="s">
        <v>14734</v>
      </c>
    </row>
    <row r="2528" spans="1:7" x14ac:dyDescent="0.25">
      <c r="A2528">
        <v>45557408</v>
      </c>
      <c r="B2528" t="s">
        <v>34528</v>
      </c>
      <c r="C2528" t="s">
        <v>34270</v>
      </c>
      <c r="D2528" t="s">
        <v>2249</v>
      </c>
      <c r="E2528" t="s">
        <v>2249</v>
      </c>
      <c r="F2528" t="s">
        <v>62</v>
      </c>
      <c r="G2528" t="s">
        <v>14734</v>
      </c>
    </row>
    <row r="2529" spans="1:7" x14ac:dyDescent="0.25">
      <c r="A2529">
        <v>45557410</v>
      </c>
      <c r="B2529" t="s">
        <v>34529</v>
      </c>
      <c r="C2529" t="s">
        <v>34270</v>
      </c>
      <c r="D2529" t="s">
        <v>2249</v>
      </c>
      <c r="E2529" t="s">
        <v>2249</v>
      </c>
      <c r="F2529" t="s">
        <v>62</v>
      </c>
      <c r="G2529" t="s">
        <v>14734</v>
      </c>
    </row>
    <row r="2530" spans="1:7" x14ac:dyDescent="0.25">
      <c r="A2530">
        <v>45557562</v>
      </c>
      <c r="B2530" t="s">
        <v>34530</v>
      </c>
      <c r="C2530" t="s">
        <v>34270</v>
      </c>
      <c r="D2530" t="s">
        <v>2249</v>
      </c>
      <c r="E2530" t="s">
        <v>2249</v>
      </c>
      <c r="F2530" t="s">
        <v>62</v>
      </c>
      <c r="G2530" t="s">
        <v>14734</v>
      </c>
    </row>
    <row r="2531" spans="1:7" x14ac:dyDescent="0.25">
      <c r="A2531">
        <v>45557564</v>
      </c>
      <c r="B2531" t="s">
        <v>34531</v>
      </c>
      <c r="C2531" t="s">
        <v>34270</v>
      </c>
      <c r="D2531" t="s">
        <v>2249</v>
      </c>
      <c r="E2531" t="s">
        <v>2249</v>
      </c>
      <c r="F2531" t="s">
        <v>62</v>
      </c>
      <c r="G2531" t="s">
        <v>14734</v>
      </c>
    </row>
    <row r="2532" spans="1:7" x14ac:dyDescent="0.25">
      <c r="A2532">
        <v>45557566</v>
      </c>
      <c r="B2532" t="s">
        <v>34532</v>
      </c>
      <c r="C2532" t="s">
        <v>34270</v>
      </c>
      <c r="D2532" t="s">
        <v>2249</v>
      </c>
      <c r="E2532" t="s">
        <v>2249</v>
      </c>
      <c r="F2532" t="s">
        <v>62</v>
      </c>
      <c r="G2532" t="s">
        <v>14734</v>
      </c>
    </row>
    <row r="2533" spans="1:7" x14ac:dyDescent="0.25">
      <c r="A2533">
        <v>45557568</v>
      </c>
      <c r="B2533" t="s">
        <v>34533</v>
      </c>
      <c r="C2533" t="s">
        <v>34270</v>
      </c>
      <c r="D2533" t="s">
        <v>2249</v>
      </c>
      <c r="E2533" t="s">
        <v>2249</v>
      </c>
      <c r="F2533" t="s">
        <v>62</v>
      </c>
      <c r="G2533" t="s">
        <v>14734</v>
      </c>
    </row>
    <row r="2534" spans="1:7" x14ac:dyDescent="0.25">
      <c r="A2534">
        <v>45557570</v>
      </c>
      <c r="B2534" t="s">
        <v>34534</v>
      </c>
      <c r="C2534" t="s">
        <v>34270</v>
      </c>
      <c r="D2534" t="s">
        <v>2249</v>
      </c>
      <c r="E2534" t="s">
        <v>2249</v>
      </c>
      <c r="F2534" t="s">
        <v>62</v>
      </c>
      <c r="G2534" t="s">
        <v>14734</v>
      </c>
    </row>
    <row r="2535" spans="1:7" x14ac:dyDescent="0.25">
      <c r="A2535">
        <v>45557722</v>
      </c>
      <c r="B2535" t="s">
        <v>34535</v>
      </c>
      <c r="C2535" t="s">
        <v>34270</v>
      </c>
      <c r="D2535" t="s">
        <v>2249</v>
      </c>
      <c r="E2535" t="s">
        <v>2249</v>
      </c>
      <c r="F2535" t="s">
        <v>62</v>
      </c>
      <c r="G2535" t="s">
        <v>14734</v>
      </c>
    </row>
    <row r="2536" spans="1:7" x14ac:dyDescent="0.25">
      <c r="A2536">
        <v>45557724</v>
      </c>
      <c r="B2536" t="s">
        <v>34536</v>
      </c>
      <c r="C2536" t="s">
        <v>34270</v>
      </c>
      <c r="D2536" t="s">
        <v>2249</v>
      </c>
      <c r="E2536" t="s">
        <v>2249</v>
      </c>
      <c r="F2536" t="s">
        <v>62</v>
      </c>
      <c r="G2536" t="s">
        <v>14734</v>
      </c>
    </row>
    <row r="2537" spans="1:7" x14ac:dyDescent="0.25">
      <c r="A2537">
        <v>45557726</v>
      </c>
      <c r="B2537" t="s">
        <v>34537</v>
      </c>
      <c r="C2537" t="s">
        <v>34270</v>
      </c>
      <c r="D2537" t="s">
        <v>2249</v>
      </c>
      <c r="E2537" t="s">
        <v>2249</v>
      </c>
      <c r="F2537" t="s">
        <v>62</v>
      </c>
      <c r="G2537" t="s">
        <v>14734</v>
      </c>
    </row>
    <row r="2538" spans="1:7" x14ac:dyDescent="0.25">
      <c r="A2538">
        <v>45557728</v>
      </c>
      <c r="B2538" t="s">
        <v>34538</v>
      </c>
      <c r="C2538" t="s">
        <v>34270</v>
      </c>
      <c r="D2538" t="s">
        <v>2249</v>
      </c>
      <c r="E2538" t="s">
        <v>2249</v>
      </c>
      <c r="F2538" t="s">
        <v>62</v>
      </c>
      <c r="G2538" t="s">
        <v>14734</v>
      </c>
    </row>
    <row r="2539" spans="1:7" x14ac:dyDescent="0.25">
      <c r="A2539">
        <v>45557730</v>
      </c>
      <c r="B2539" t="s">
        <v>34539</v>
      </c>
      <c r="C2539" t="s">
        <v>34270</v>
      </c>
      <c r="D2539" t="s">
        <v>2249</v>
      </c>
      <c r="E2539" t="s">
        <v>2249</v>
      </c>
      <c r="F2539" t="s">
        <v>62</v>
      </c>
      <c r="G2539" t="s">
        <v>14734</v>
      </c>
    </row>
    <row r="2540" spans="1:7" x14ac:dyDescent="0.25">
      <c r="A2540">
        <v>45556772</v>
      </c>
      <c r="B2540" t="s">
        <v>34540</v>
      </c>
      <c r="C2540" t="s">
        <v>34270</v>
      </c>
      <c r="D2540" t="s">
        <v>2249</v>
      </c>
      <c r="E2540" t="s">
        <v>2249</v>
      </c>
      <c r="F2540" t="s">
        <v>62</v>
      </c>
      <c r="G2540" t="s">
        <v>14734</v>
      </c>
    </row>
    <row r="2541" spans="1:7" x14ac:dyDescent="0.25">
      <c r="A2541">
        <v>45556774</v>
      </c>
      <c r="B2541" t="s">
        <v>34541</v>
      </c>
      <c r="C2541" t="s">
        <v>34270</v>
      </c>
      <c r="D2541" t="s">
        <v>2249</v>
      </c>
      <c r="E2541" t="s">
        <v>2249</v>
      </c>
      <c r="F2541" t="s">
        <v>62</v>
      </c>
      <c r="G2541" t="s">
        <v>14734</v>
      </c>
    </row>
    <row r="2542" spans="1:7" x14ac:dyDescent="0.25">
      <c r="A2542">
        <v>45556776</v>
      </c>
      <c r="B2542" t="s">
        <v>34542</v>
      </c>
      <c r="C2542" t="s">
        <v>34270</v>
      </c>
      <c r="D2542" t="s">
        <v>2249</v>
      </c>
      <c r="E2542" t="s">
        <v>2249</v>
      </c>
      <c r="F2542" t="s">
        <v>62</v>
      </c>
      <c r="G2542" t="s">
        <v>14734</v>
      </c>
    </row>
    <row r="2543" spans="1:7" x14ac:dyDescent="0.25">
      <c r="A2543">
        <v>45556778</v>
      </c>
      <c r="B2543" t="s">
        <v>34543</v>
      </c>
      <c r="C2543" t="s">
        <v>34270</v>
      </c>
      <c r="D2543" t="s">
        <v>2249</v>
      </c>
      <c r="E2543" t="s">
        <v>2249</v>
      </c>
      <c r="F2543" t="s">
        <v>62</v>
      </c>
      <c r="G2543" t="s">
        <v>14734</v>
      </c>
    </row>
    <row r="2544" spans="1:7" x14ac:dyDescent="0.25">
      <c r="A2544">
        <v>45556780</v>
      </c>
      <c r="B2544" t="s">
        <v>34544</v>
      </c>
      <c r="C2544" t="s">
        <v>34270</v>
      </c>
      <c r="D2544" t="s">
        <v>2249</v>
      </c>
      <c r="E2544" t="s">
        <v>2249</v>
      </c>
      <c r="F2544" t="s">
        <v>62</v>
      </c>
      <c r="G2544" t="s">
        <v>14734</v>
      </c>
    </row>
    <row r="2545" spans="1:7" x14ac:dyDescent="0.25">
      <c r="A2545">
        <v>45556932</v>
      </c>
      <c r="B2545" t="s">
        <v>34545</v>
      </c>
      <c r="C2545" t="s">
        <v>34270</v>
      </c>
      <c r="D2545" t="s">
        <v>2249</v>
      </c>
      <c r="E2545" t="s">
        <v>2249</v>
      </c>
      <c r="F2545" t="s">
        <v>62</v>
      </c>
      <c r="G2545" t="s">
        <v>14734</v>
      </c>
    </row>
    <row r="2546" spans="1:7" x14ac:dyDescent="0.25">
      <c r="A2546">
        <v>45556934</v>
      </c>
      <c r="B2546" t="s">
        <v>34546</v>
      </c>
      <c r="C2546" t="s">
        <v>34270</v>
      </c>
      <c r="D2546" t="s">
        <v>2249</v>
      </c>
      <c r="E2546" t="s">
        <v>2249</v>
      </c>
      <c r="F2546" t="s">
        <v>62</v>
      </c>
      <c r="G2546" t="s">
        <v>14734</v>
      </c>
    </row>
    <row r="2547" spans="1:7" x14ac:dyDescent="0.25">
      <c r="A2547">
        <v>45556936</v>
      </c>
      <c r="B2547" t="s">
        <v>34547</v>
      </c>
      <c r="C2547" t="s">
        <v>34270</v>
      </c>
      <c r="D2547" t="s">
        <v>2249</v>
      </c>
      <c r="E2547" t="s">
        <v>2249</v>
      </c>
      <c r="F2547" t="s">
        <v>62</v>
      </c>
      <c r="G2547" t="s">
        <v>14734</v>
      </c>
    </row>
    <row r="2548" spans="1:7" x14ac:dyDescent="0.25">
      <c r="A2548">
        <v>45556938</v>
      </c>
      <c r="B2548" t="s">
        <v>34548</v>
      </c>
      <c r="C2548" t="s">
        <v>34270</v>
      </c>
      <c r="D2548" t="s">
        <v>2249</v>
      </c>
      <c r="E2548" t="s">
        <v>2249</v>
      </c>
      <c r="F2548" t="s">
        <v>62</v>
      </c>
      <c r="G2548" t="s">
        <v>14734</v>
      </c>
    </row>
    <row r="2549" spans="1:7" x14ac:dyDescent="0.25">
      <c r="A2549">
        <v>45556940</v>
      </c>
      <c r="B2549" t="s">
        <v>34549</v>
      </c>
      <c r="C2549" t="s">
        <v>34270</v>
      </c>
      <c r="D2549" t="s">
        <v>2249</v>
      </c>
      <c r="E2549" t="s">
        <v>2249</v>
      </c>
      <c r="F2549" t="s">
        <v>62</v>
      </c>
      <c r="G2549" t="s">
        <v>14734</v>
      </c>
    </row>
    <row r="2550" spans="1:7" x14ac:dyDescent="0.25">
      <c r="A2550">
        <v>45557092</v>
      </c>
      <c r="B2550" t="s">
        <v>34550</v>
      </c>
      <c r="C2550" t="s">
        <v>34270</v>
      </c>
      <c r="D2550" t="s">
        <v>2249</v>
      </c>
      <c r="E2550" t="s">
        <v>2249</v>
      </c>
      <c r="F2550" t="s">
        <v>62</v>
      </c>
      <c r="G2550" t="s">
        <v>14734</v>
      </c>
    </row>
    <row r="2551" spans="1:7" x14ac:dyDescent="0.25">
      <c r="A2551">
        <v>45557094</v>
      </c>
      <c r="B2551" t="s">
        <v>34551</v>
      </c>
      <c r="C2551" t="s">
        <v>34270</v>
      </c>
      <c r="D2551" t="s">
        <v>2249</v>
      </c>
      <c r="E2551" t="s">
        <v>2249</v>
      </c>
      <c r="F2551" t="s">
        <v>62</v>
      </c>
      <c r="G2551" t="s">
        <v>14734</v>
      </c>
    </row>
    <row r="2552" spans="1:7" x14ac:dyDescent="0.25">
      <c r="A2552">
        <v>45557096</v>
      </c>
      <c r="B2552" t="s">
        <v>34552</v>
      </c>
      <c r="C2552" t="s">
        <v>34270</v>
      </c>
      <c r="D2552" t="s">
        <v>2249</v>
      </c>
      <c r="E2552" t="s">
        <v>2249</v>
      </c>
      <c r="F2552" t="s">
        <v>62</v>
      </c>
      <c r="G2552" t="s">
        <v>14734</v>
      </c>
    </row>
    <row r="2553" spans="1:7" x14ac:dyDescent="0.25">
      <c r="A2553">
        <v>45557098</v>
      </c>
      <c r="B2553" t="s">
        <v>34553</v>
      </c>
      <c r="C2553" t="s">
        <v>34270</v>
      </c>
      <c r="D2553" t="s">
        <v>2249</v>
      </c>
      <c r="E2553" t="s">
        <v>2249</v>
      </c>
      <c r="F2553" t="s">
        <v>62</v>
      </c>
      <c r="G2553" t="s">
        <v>14734</v>
      </c>
    </row>
    <row r="2554" spans="1:7" x14ac:dyDescent="0.25">
      <c r="A2554">
        <v>45557100</v>
      </c>
      <c r="B2554" t="s">
        <v>34554</v>
      </c>
      <c r="C2554" t="s">
        <v>34270</v>
      </c>
      <c r="D2554" t="s">
        <v>2249</v>
      </c>
      <c r="E2554" t="s">
        <v>2249</v>
      </c>
      <c r="F2554" t="s">
        <v>62</v>
      </c>
      <c r="G2554" t="s">
        <v>14734</v>
      </c>
    </row>
    <row r="2555" spans="1:7" x14ac:dyDescent="0.25">
      <c r="A2555">
        <v>45557252</v>
      </c>
      <c r="B2555" t="s">
        <v>34555</v>
      </c>
      <c r="C2555" t="s">
        <v>34270</v>
      </c>
      <c r="D2555" t="s">
        <v>2249</v>
      </c>
      <c r="E2555" t="s">
        <v>2249</v>
      </c>
      <c r="F2555" t="s">
        <v>62</v>
      </c>
      <c r="G2555" t="s">
        <v>14734</v>
      </c>
    </row>
    <row r="2556" spans="1:7" x14ac:dyDescent="0.25">
      <c r="A2556">
        <v>45557254</v>
      </c>
      <c r="B2556" t="s">
        <v>34556</v>
      </c>
      <c r="C2556" t="s">
        <v>34270</v>
      </c>
      <c r="D2556" t="s">
        <v>2249</v>
      </c>
      <c r="E2556" t="s">
        <v>2249</v>
      </c>
      <c r="F2556" t="s">
        <v>62</v>
      </c>
      <c r="G2556" t="s">
        <v>14734</v>
      </c>
    </row>
    <row r="2557" spans="1:7" x14ac:dyDescent="0.25">
      <c r="A2557">
        <v>45557256</v>
      </c>
      <c r="B2557" t="s">
        <v>34557</v>
      </c>
      <c r="C2557" t="s">
        <v>34270</v>
      </c>
      <c r="D2557" t="s">
        <v>2249</v>
      </c>
      <c r="E2557" t="s">
        <v>2249</v>
      </c>
      <c r="F2557" t="s">
        <v>62</v>
      </c>
      <c r="G2557" t="s">
        <v>14734</v>
      </c>
    </row>
    <row r="2558" spans="1:7" x14ac:dyDescent="0.25">
      <c r="A2558">
        <v>45557258</v>
      </c>
      <c r="B2558" t="s">
        <v>34558</v>
      </c>
      <c r="C2558" t="s">
        <v>34270</v>
      </c>
      <c r="D2558" t="s">
        <v>2249</v>
      </c>
      <c r="E2558" t="s">
        <v>2249</v>
      </c>
      <c r="F2558" t="s">
        <v>62</v>
      </c>
      <c r="G2558" t="s">
        <v>14734</v>
      </c>
    </row>
    <row r="2559" spans="1:7" x14ac:dyDescent="0.25">
      <c r="A2559">
        <v>45557260</v>
      </c>
      <c r="B2559" t="s">
        <v>34559</v>
      </c>
      <c r="C2559" t="s">
        <v>34270</v>
      </c>
      <c r="D2559" t="s">
        <v>2249</v>
      </c>
      <c r="E2559" t="s">
        <v>2249</v>
      </c>
      <c r="F2559" t="s">
        <v>62</v>
      </c>
      <c r="G2559" t="s">
        <v>14734</v>
      </c>
    </row>
    <row r="2560" spans="1:7" x14ac:dyDescent="0.25">
      <c r="A2560">
        <v>45557412</v>
      </c>
      <c r="B2560" t="s">
        <v>34560</v>
      </c>
      <c r="C2560" t="s">
        <v>34270</v>
      </c>
      <c r="D2560" t="s">
        <v>2249</v>
      </c>
      <c r="E2560" t="s">
        <v>2249</v>
      </c>
      <c r="F2560" t="s">
        <v>62</v>
      </c>
      <c r="G2560" t="s">
        <v>14734</v>
      </c>
    </row>
    <row r="2561" spans="1:7" x14ac:dyDescent="0.25">
      <c r="A2561">
        <v>45557414</v>
      </c>
      <c r="B2561" t="s">
        <v>34561</v>
      </c>
      <c r="C2561" t="s">
        <v>34270</v>
      </c>
      <c r="D2561" t="s">
        <v>2249</v>
      </c>
      <c r="E2561" t="s">
        <v>2249</v>
      </c>
      <c r="F2561" t="s">
        <v>62</v>
      </c>
      <c r="G2561" t="s">
        <v>14734</v>
      </c>
    </row>
    <row r="2562" spans="1:7" x14ac:dyDescent="0.25">
      <c r="A2562">
        <v>45557416</v>
      </c>
      <c r="B2562" t="s">
        <v>34562</v>
      </c>
      <c r="C2562" t="s">
        <v>34270</v>
      </c>
      <c r="D2562" t="s">
        <v>2249</v>
      </c>
      <c r="E2562" t="s">
        <v>2249</v>
      </c>
      <c r="F2562" t="s">
        <v>62</v>
      </c>
      <c r="G2562" t="s">
        <v>14734</v>
      </c>
    </row>
    <row r="2563" spans="1:7" x14ac:dyDescent="0.25">
      <c r="A2563">
        <v>45557418</v>
      </c>
      <c r="B2563" t="s">
        <v>34563</v>
      </c>
      <c r="C2563" t="s">
        <v>34270</v>
      </c>
      <c r="D2563" t="s">
        <v>2249</v>
      </c>
      <c r="E2563" t="s">
        <v>2249</v>
      </c>
      <c r="F2563" t="s">
        <v>62</v>
      </c>
      <c r="G2563" t="s">
        <v>14734</v>
      </c>
    </row>
    <row r="2564" spans="1:7" x14ac:dyDescent="0.25">
      <c r="A2564">
        <v>45557420</v>
      </c>
      <c r="B2564" t="s">
        <v>34564</v>
      </c>
      <c r="C2564" t="s">
        <v>34270</v>
      </c>
      <c r="D2564" t="s">
        <v>2249</v>
      </c>
      <c r="E2564" t="s">
        <v>2249</v>
      </c>
      <c r="F2564" t="s">
        <v>62</v>
      </c>
      <c r="G2564" t="s">
        <v>14734</v>
      </c>
    </row>
    <row r="2565" spans="1:7" x14ac:dyDescent="0.25">
      <c r="A2565">
        <v>45557572</v>
      </c>
      <c r="B2565" t="s">
        <v>34565</v>
      </c>
      <c r="C2565" t="s">
        <v>34270</v>
      </c>
      <c r="D2565" t="s">
        <v>2249</v>
      </c>
      <c r="E2565" t="s">
        <v>2249</v>
      </c>
      <c r="F2565" t="s">
        <v>62</v>
      </c>
      <c r="G2565" t="s">
        <v>14734</v>
      </c>
    </row>
    <row r="2566" spans="1:7" x14ac:dyDescent="0.25">
      <c r="A2566">
        <v>45557574</v>
      </c>
      <c r="B2566" t="s">
        <v>34566</v>
      </c>
      <c r="C2566" t="s">
        <v>34270</v>
      </c>
      <c r="D2566" t="s">
        <v>2249</v>
      </c>
      <c r="E2566" t="s">
        <v>2249</v>
      </c>
      <c r="F2566" t="s">
        <v>62</v>
      </c>
      <c r="G2566" t="s">
        <v>14734</v>
      </c>
    </row>
    <row r="2567" spans="1:7" x14ac:dyDescent="0.25">
      <c r="A2567">
        <v>45557576</v>
      </c>
      <c r="B2567" t="s">
        <v>34567</v>
      </c>
      <c r="C2567" t="s">
        <v>34270</v>
      </c>
      <c r="D2567" t="s">
        <v>2249</v>
      </c>
      <c r="E2567" t="s">
        <v>2249</v>
      </c>
      <c r="F2567" t="s">
        <v>62</v>
      </c>
      <c r="G2567" t="s">
        <v>14734</v>
      </c>
    </row>
    <row r="2568" spans="1:7" x14ac:dyDescent="0.25">
      <c r="A2568">
        <v>45557578</v>
      </c>
      <c r="B2568" t="s">
        <v>34568</v>
      </c>
      <c r="C2568" t="s">
        <v>34270</v>
      </c>
      <c r="D2568" t="s">
        <v>2249</v>
      </c>
      <c r="E2568" t="s">
        <v>2249</v>
      </c>
      <c r="F2568" t="s">
        <v>62</v>
      </c>
      <c r="G2568" t="s">
        <v>14734</v>
      </c>
    </row>
    <row r="2569" spans="1:7" x14ac:dyDescent="0.25">
      <c r="A2569">
        <v>45557580</v>
      </c>
      <c r="B2569" t="s">
        <v>34569</v>
      </c>
      <c r="C2569" t="s">
        <v>34270</v>
      </c>
      <c r="D2569" t="s">
        <v>2249</v>
      </c>
      <c r="E2569" t="s">
        <v>2249</v>
      </c>
      <c r="F2569" t="s">
        <v>62</v>
      </c>
      <c r="G2569" t="s">
        <v>14734</v>
      </c>
    </row>
    <row r="2570" spans="1:7" x14ac:dyDescent="0.25">
      <c r="A2570">
        <v>45557732</v>
      </c>
      <c r="B2570" t="s">
        <v>34570</v>
      </c>
      <c r="C2570" t="s">
        <v>34270</v>
      </c>
      <c r="D2570" t="s">
        <v>2249</v>
      </c>
      <c r="E2570" t="s">
        <v>2249</v>
      </c>
      <c r="F2570" t="s">
        <v>62</v>
      </c>
      <c r="G2570" t="s">
        <v>14734</v>
      </c>
    </row>
    <row r="2571" spans="1:7" x14ac:dyDescent="0.25">
      <c r="A2571">
        <v>45557734</v>
      </c>
      <c r="B2571" t="s">
        <v>34571</v>
      </c>
      <c r="C2571" t="s">
        <v>34270</v>
      </c>
      <c r="D2571" t="s">
        <v>2249</v>
      </c>
      <c r="E2571" t="s">
        <v>2249</v>
      </c>
      <c r="F2571" t="s">
        <v>62</v>
      </c>
      <c r="G2571" t="s">
        <v>14734</v>
      </c>
    </row>
    <row r="2572" spans="1:7" x14ac:dyDescent="0.25">
      <c r="A2572">
        <v>45557736</v>
      </c>
      <c r="B2572" t="s">
        <v>34572</v>
      </c>
      <c r="C2572" t="s">
        <v>34270</v>
      </c>
      <c r="D2572" t="s">
        <v>2249</v>
      </c>
      <c r="E2572" t="s">
        <v>2249</v>
      </c>
      <c r="F2572" t="s">
        <v>62</v>
      </c>
      <c r="G2572" t="s">
        <v>14734</v>
      </c>
    </row>
    <row r="2573" spans="1:7" x14ac:dyDescent="0.25">
      <c r="A2573">
        <v>45557738</v>
      </c>
      <c r="B2573" t="s">
        <v>34573</v>
      </c>
      <c r="C2573" t="s">
        <v>34270</v>
      </c>
      <c r="D2573" t="s">
        <v>2249</v>
      </c>
      <c r="E2573" t="s">
        <v>2249</v>
      </c>
      <c r="F2573" t="s">
        <v>62</v>
      </c>
      <c r="G2573" t="s">
        <v>14734</v>
      </c>
    </row>
    <row r="2574" spans="1:7" x14ac:dyDescent="0.25">
      <c r="A2574">
        <v>45557740</v>
      </c>
      <c r="B2574" t="s">
        <v>34574</v>
      </c>
      <c r="C2574" t="s">
        <v>34270</v>
      </c>
      <c r="D2574" t="s">
        <v>2249</v>
      </c>
      <c r="E2574" t="s">
        <v>2249</v>
      </c>
      <c r="F2574" t="s">
        <v>62</v>
      </c>
      <c r="G2574" t="s">
        <v>14734</v>
      </c>
    </row>
    <row r="2575" spans="1:7" x14ac:dyDescent="0.25">
      <c r="A2575">
        <v>45556782</v>
      </c>
      <c r="B2575" t="s">
        <v>34575</v>
      </c>
      <c r="C2575" t="s">
        <v>34270</v>
      </c>
      <c r="D2575" t="s">
        <v>2249</v>
      </c>
      <c r="E2575" t="s">
        <v>2249</v>
      </c>
      <c r="F2575" t="s">
        <v>62</v>
      </c>
      <c r="G2575" t="s">
        <v>14734</v>
      </c>
    </row>
    <row r="2576" spans="1:7" x14ac:dyDescent="0.25">
      <c r="A2576">
        <v>45556784</v>
      </c>
      <c r="B2576" t="s">
        <v>34576</v>
      </c>
      <c r="C2576" t="s">
        <v>34270</v>
      </c>
      <c r="D2576" t="s">
        <v>2249</v>
      </c>
      <c r="E2576" t="s">
        <v>2249</v>
      </c>
      <c r="F2576" t="s">
        <v>62</v>
      </c>
      <c r="G2576" t="s">
        <v>14734</v>
      </c>
    </row>
    <row r="2577" spans="1:7" x14ac:dyDescent="0.25">
      <c r="A2577">
        <v>45556786</v>
      </c>
      <c r="B2577" t="s">
        <v>34577</v>
      </c>
      <c r="C2577" t="s">
        <v>34270</v>
      </c>
      <c r="D2577" t="s">
        <v>2249</v>
      </c>
      <c r="E2577" t="s">
        <v>2249</v>
      </c>
      <c r="F2577" t="s">
        <v>62</v>
      </c>
      <c r="G2577" t="s">
        <v>14734</v>
      </c>
    </row>
    <row r="2578" spans="1:7" x14ac:dyDescent="0.25">
      <c r="A2578">
        <v>45556788</v>
      </c>
      <c r="B2578" t="s">
        <v>34578</v>
      </c>
      <c r="C2578" t="s">
        <v>34270</v>
      </c>
      <c r="D2578" t="s">
        <v>2249</v>
      </c>
      <c r="E2578" t="s">
        <v>2249</v>
      </c>
      <c r="F2578" t="s">
        <v>62</v>
      </c>
      <c r="G2578" t="s">
        <v>14734</v>
      </c>
    </row>
    <row r="2579" spans="1:7" x14ac:dyDescent="0.25">
      <c r="A2579">
        <v>45556790</v>
      </c>
      <c r="B2579" t="s">
        <v>34579</v>
      </c>
      <c r="C2579" t="s">
        <v>34270</v>
      </c>
      <c r="D2579" t="s">
        <v>2249</v>
      </c>
      <c r="E2579" t="s">
        <v>2249</v>
      </c>
      <c r="F2579" t="s">
        <v>62</v>
      </c>
      <c r="G2579" t="s">
        <v>14734</v>
      </c>
    </row>
    <row r="2580" spans="1:7" x14ac:dyDescent="0.25">
      <c r="A2580">
        <v>45556942</v>
      </c>
      <c r="B2580" t="s">
        <v>34580</v>
      </c>
      <c r="C2580" t="s">
        <v>34270</v>
      </c>
      <c r="D2580" t="s">
        <v>2249</v>
      </c>
      <c r="E2580" t="s">
        <v>2249</v>
      </c>
      <c r="F2580" t="s">
        <v>62</v>
      </c>
      <c r="G2580" t="s">
        <v>14734</v>
      </c>
    </row>
    <row r="2581" spans="1:7" x14ac:dyDescent="0.25">
      <c r="A2581">
        <v>45556944</v>
      </c>
      <c r="B2581" t="s">
        <v>34581</v>
      </c>
      <c r="C2581" t="s">
        <v>34270</v>
      </c>
      <c r="D2581" t="s">
        <v>2249</v>
      </c>
      <c r="E2581" t="s">
        <v>2249</v>
      </c>
      <c r="F2581" t="s">
        <v>62</v>
      </c>
      <c r="G2581" t="s">
        <v>14734</v>
      </c>
    </row>
    <row r="2582" spans="1:7" x14ac:dyDescent="0.25">
      <c r="A2582">
        <v>45556946</v>
      </c>
      <c r="B2582" t="s">
        <v>34582</v>
      </c>
      <c r="C2582" t="s">
        <v>34270</v>
      </c>
      <c r="D2582" t="s">
        <v>2249</v>
      </c>
      <c r="E2582" t="s">
        <v>2249</v>
      </c>
      <c r="F2582" t="s">
        <v>62</v>
      </c>
      <c r="G2582" t="s">
        <v>14734</v>
      </c>
    </row>
    <row r="2583" spans="1:7" x14ac:dyDescent="0.25">
      <c r="A2583">
        <v>45556948</v>
      </c>
      <c r="B2583" t="s">
        <v>34583</v>
      </c>
      <c r="C2583" t="s">
        <v>34270</v>
      </c>
      <c r="D2583" t="s">
        <v>2249</v>
      </c>
      <c r="E2583" t="s">
        <v>2249</v>
      </c>
      <c r="F2583" t="s">
        <v>62</v>
      </c>
      <c r="G2583" t="s">
        <v>14734</v>
      </c>
    </row>
    <row r="2584" spans="1:7" x14ac:dyDescent="0.25">
      <c r="A2584">
        <v>45556950</v>
      </c>
      <c r="B2584" t="s">
        <v>34584</v>
      </c>
      <c r="C2584" t="s">
        <v>34270</v>
      </c>
      <c r="D2584" t="s">
        <v>2249</v>
      </c>
      <c r="E2584" t="s">
        <v>2249</v>
      </c>
      <c r="F2584" t="s">
        <v>62</v>
      </c>
      <c r="G2584" t="s">
        <v>14734</v>
      </c>
    </row>
    <row r="2585" spans="1:7" x14ac:dyDescent="0.25">
      <c r="A2585">
        <v>45557102</v>
      </c>
      <c r="B2585" t="s">
        <v>34585</v>
      </c>
      <c r="C2585" t="s">
        <v>34270</v>
      </c>
      <c r="D2585" t="s">
        <v>2249</v>
      </c>
      <c r="E2585" t="s">
        <v>2249</v>
      </c>
      <c r="F2585" t="s">
        <v>62</v>
      </c>
      <c r="G2585" t="s">
        <v>14734</v>
      </c>
    </row>
    <row r="2586" spans="1:7" x14ac:dyDescent="0.25">
      <c r="A2586">
        <v>45557104</v>
      </c>
      <c r="B2586" t="s">
        <v>34586</v>
      </c>
      <c r="C2586" t="s">
        <v>34270</v>
      </c>
      <c r="D2586" t="s">
        <v>2249</v>
      </c>
      <c r="E2586" t="s">
        <v>2249</v>
      </c>
      <c r="F2586" t="s">
        <v>62</v>
      </c>
      <c r="G2586" t="s">
        <v>14734</v>
      </c>
    </row>
    <row r="2587" spans="1:7" x14ac:dyDescent="0.25">
      <c r="A2587">
        <v>45557106</v>
      </c>
      <c r="B2587" t="s">
        <v>34587</v>
      </c>
      <c r="C2587" t="s">
        <v>34270</v>
      </c>
      <c r="D2587" t="s">
        <v>2249</v>
      </c>
      <c r="E2587" t="s">
        <v>2249</v>
      </c>
      <c r="F2587" t="s">
        <v>62</v>
      </c>
      <c r="G2587" t="s">
        <v>14734</v>
      </c>
    </row>
    <row r="2588" spans="1:7" x14ac:dyDescent="0.25">
      <c r="A2588">
        <v>45557108</v>
      </c>
      <c r="B2588" t="s">
        <v>34588</v>
      </c>
      <c r="C2588" t="s">
        <v>34270</v>
      </c>
      <c r="D2588" t="s">
        <v>2249</v>
      </c>
      <c r="E2588" t="s">
        <v>2249</v>
      </c>
      <c r="F2588" t="s">
        <v>62</v>
      </c>
      <c r="G2588" t="s">
        <v>14734</v>
      </c>
    </row>
    <row r="2589" spans="1:7" x14ac:dyDescent="0.25">
      <c r="A2589">
        <v>45557110</v>
      </c>
      <c r="B2589" t="s">
        <v>34589</v>
      </c>
      <c r="C2589" t="s">
        <v>34270</v>
      </c>
      <c r="D2589" t="s">
        <v>2249</v>
      </c>
      <c r="E2589" t="s">
        <v>2249</v>
      </c>
      <c r="F2589" t="s">
        <v>62</v>
      </c>
      <c r="G2589" t="s">
        <v>14734</v>
      </c>
    </row>
    <row r="2590" spans="1:7" x14ac:dyDescent="0.25">
      <c r="A2590">
        <v>45557262</v>
      </c>
      <c r="B2590" t="s">
        <v>34590</v>
      </c>
      <c r="C2590" t="s">
        <v>34270</v>
      </c>
      <c r="D2590" t="s">
        <v>2249</v>
      </c>
      <c r="E2590" t="s">
        <v>2249</v>
      </c>
      <c r="F2590" t="s">
        <v>62</v>
      </c>
      <c r="G2590" t="s">
        <v>14734</v>
      </c>
    </row>
    <row r="2591" spans="1:7" x14ac:dyDescent="0.25">
      <c r="A2591">
        <v>45557264</v>
      </c>
      <c r="B2591" t="s">
        <v>34591</v>
      </c>
      <c r="C2591" t="s">
        <v>34270</v>
      </c>
      <c r="D2591" t="s">
        <v>2249</v>
      </c>
      <c r="E2591" t="s">
        <v>2249</v>
      </c>
      <c r="F2591" t="s">
        <v>62</v>
      </c>
      <c r="G2591" t="s">
        <v>14734</v>
      </c>
    </row>
    <row r="2592" spans="1:7" x14ac:dyDescent="0.25">
      <c r="A2592">
        <v>45557266</v>
      </c>
      <c r="B2592" t="s">
        <v>34592</v>
      </c>
      <c r="C2592" t="s">
        <v>34270</v>
      </c>
      <c r="D2592" t="s">
        <v>2249</v>
      </c>
      <c r="E2592" t="s">
        <v>2249</v>
      </c>
      <c r="F2592" t="s">
        <v>62</v>
      </c>
      <c r="G2592" t="s">
        <v>14734</v>
      </c>
    </row>
    <row r="2593" spans="1:7" x14ac:dyDescent="0.25">
      <c r="A2593">
        <v>45557268</v>
      </c>
      <c r="B2593" t="s">
        <v>34593</v>
      </c>
      <c r="C2593" t="s">
        <v>34270</v>
      </c>
      <c r="D2593" t="s">
        <v>2249</v>
      </c>
      <c r="E2593" t="s">
        <v>2249</v>
      </c>
      <c r="F2593" t="s">
        <v>62</v>
      </c>
      <c r="G2593" t="s">
        <v>14734</v>
      </c>
    </row>
    <row r="2594" spans="1:7" x14ac:dyDescent="0.25">
      <c r="A2594">
        <v>45557270</v>
      </c>
      <c r="B2594" t="s">
        <v>34594</v>
      </c>
      <c r="C2594" t="s">
        <v>34270</v>
      </c>
      <c r="D2594" t="s">
        <v>2249</v>
      </c>
      <c r="E2594" t="s">
        <v>2249</v>
      </c>
      <c r="F2594" t="s">
        <v>62</v>
      </c>
      <c r="G2594" t="s">
        <v>14734</v>
      </c>
    </row>
    <row r="2595" spans="1:7" x14ac:dyDescent="0.25">
      <c r="A2595">
        <v>45557422</v>
      </c>
      <c r="B2595" t="s">
        <v>34595</v>
      </c>
      <c r="C2595" t="s">
        <v>34270</v>
      </c>
      <c r="D2595" t="s">
        <v>2249</v>
      </c>
      <c r="E2595" t="s">
        <v>2249</v>
      </c>
      <c r="F2595" t="s">
        <v>62</v>
      </c>
      <c r="G2595" t="s">
        <v>14734</v>
      </c>
    </row>
    <row r="2596" spans="1:7" x14ac:dyDescent="0.25">
      <c r="A2596">
        <v>45557424</v>
      </c>
      <c r="B2596" t="s">
        <v>34596</v>
      </c>
      <c r="C2596" t="s">
        <v>34270</v>
      </c>
      <c r="D2596" t="s">
        <v>2249</v>
      </c>
      <c r="E2596" t="s">
        <v>2249</v>
      </c>
      <c r="F2596" t="s">
        <v>62</v>
      </c>
      <c r="G2596" t="s">
        <v>14734</v>
      </c>
    </row>
    <row r="2597" spans="1:7" x14ac:dyDescent="0.25">
      <c r="A2597">
        <v>45557426</v>
      </c>
      <c r="B2597" t="s">
        <v>34597</v>
      </c>
      <c r="C2597" t="s">
        <v>34270</v>
      </c>
      <c r="D2597" t="s">
        <v>2249</v>
      </c>
      <c r="E2597" t="s">
        <v>2249</v>
      </c>
      <c r="F2597" t="s">
        <v>62</v>
      </c>
      <c r="G2597" t="s">
        <v>14734</v>
      </c>
    </row>
    <row r="2598" spans="1:7" x14ac:dyDescent="0.25">
      <c r="A2598">
        <v>45557428</v>
      </c>
      <c r="B2598" t="s">
        <v>34598</v>
      </c>
      <c r="C2598" t="s">
        <v>34270</v>
      </c>
      <c r="D2598" t="s">
        <v>2249</v>
      </c>
      <c r="E2598" t="s">
        <v>2249</v>
      </c>
      <c r="F2598" t="s">
        <v>62</v>
      </c>
      <c r="G2598" t="s">
        <v>14734</v>
      </c>
    </row>
    <row r="2599" spans="1:7" x14ac:dyDescent="0.25">
      <c r="A2599">
        <v>45557430</v>
      </c>
      <c r="B2599" t="s">
        <v>34599</v>
      </c>
      <c r="C2599" t="s">
        <v>34270</v>
      </c>
      <c r="D2599" t="s">
        <v>2249</v>
      </c>
      <c r="E2599" t="s">
        <v>2249</v>
      </c>
      <c r="F2599" t="s">
        <v>62</v>
      </c>
      <c r="G2599" t="s">
        <v>14734</v>
      </c>
    </row>
    <row r="2600" spans="1:7" x14ac:dyDescent="0.25">
      <c r="A2600">
        <v>45557582</v>
      </c>
      <c r="B2600" t="s">
        <v>34600</v>
      </c>
      <c r="C2600" t="s">
        <v>34270</v>
      </c>
      <c r="D2600" t="s">
        <v>2249</v>
      </c>
      <c r="E2600" t="s">
        <v>2249</v>
      </c>
      <c r="F2600" t="s">
        <v>62</v>
      </c>
      <c r="G2600" t="s">
        <v>14734</v>
      </c>
    </row>
    <row r="2601" spans="1:7" x14ac:dyDescent="0.25">
      <c r="A2601">
        <v>45557584</v>
      </c>
      <c r="B2601" t="s">
        <v>34601</v>
      </c>
      <c r="C2601" t="s">
        <v>34270</v>
      </c>
      <c r="D2601" t="s">
        <v>2249</v>
      </c>
      <c r="E2601" t="s">
        <v>2249</v>
      </c>
      <c r="F2601" t="s">
        <v>62</v>
      </c>
      <c r="G2601" t="s">
        <v>14734</v>
      </c>
    </row>
    <row r="2602" spans="1:7" x14ac:dyDescent="0.25">
      <c r="A2602">
        <v>45557586</v>
      </c>
      <c r="B2602" t="s">
        <v>34602</v>
      </c>
      <c r="C2602" t="s">
        <v>34270</v>
      </c>
      <c r="D2602" t="s">
        <v>2249</v>
      </c>
      <c r="E2602" t="s">
        <v>2249</v>
      </c>
      <c r="F2602" t="s">
        <v>62</v>
      </c>
      <c r="G2602" t="s">
        <v>14734</v>
      </c>
    </row>
    <row r="2603" spans="1:7" x14ac:dyDescent="0.25">
      <c r="A2603">
        <v>45557588</v>
      </c>
      <c r="B2603" t="s">
        <v>34603</v>
      </c>
      <c r="C2603" t="s">
        <v>34270</v>
      </c>
      <c r="D2603" t="s">
        <v>2249</v>
      </c>
      <c r="E2603" t="s">
        <v>2249</v>
      </c>
      <c r="F2603" t="s">
        <v>62</v>
      </c>
      <c r="G2603" t="s">
        <v>14734</v>
      </c>
    </row>
    <row r="2604" spans="1:7" x14ac:dyDescent="0.25">
      <c r="A2604">
        <v>45557590</v>
      </c>
      <c r="B2604" t="s">
        <v>34604</v>
      </c>
      <c r="C2604" t="s">
        <v>34270</v>
      </c>
      <c r="D2604" t="s">
        <v>2249</v>
      </c>
      <c r="E2604" t="s">
        <v>2249</v>
      </c>
      <c r="F2604" t="s">
        <v>62</v>
      </c>
      <c r="G2604" t="s">
        <v>14734</v>
      </c>
    </row>
    <row r="2605" spans="1:7" x14ac:dyDescent="0.25">
      <c r="A2605">
        <v>45557742</v>
      </c>
      <c r="B2605" t="s">
        <v>34605</v>
      </c>
      <c r="C2605" t="s">
        <v>34270</v>
      </c>
      <c r="D2605" t="s">
        <v>2249</v>
      </c>
      <c r="E2605" t="s">
        <v>2249</v>
      </c>
      <c r="F2605" t="s">
        <v>62</v>
      </c>
      <c r="G2605" t="s">
        <v>14734</v>
      </c>
    </row>
    <row r="2606" spans="1:7" x14ac:dyDescent="0.25">
      <c r="A2606">
        <v>45557744</v>
      </c>
      <c r="B2606" t="s">
        <v>34606</v>
      </c>
      <c r="C2606" t="s">
        <v>34270</v>
      </c>
      <c r="D2606" t="s">
        <v>2249</v>
      </c>
      <c r="E2606" t="s">
        <v>2249</v>
      </c>
      <c r="F2606" t="s">
        <v>62</v>
      </c>
      <c r="G2606" t="s">
        <v>14734</v>
      </c>
    </row>
    <row r="2607" spans="1:7" x14ac:dyDescent="0.25">
      <c r="A2607">
        <v>45557746</v>
      </c>
      <c r="B2607" t="s">
        <v>34607</v>
      </c>
      <c r="C2607" t="s">
        <v>34270</v>
      </c>
      <c r="D2607" t="s">
        <v>2249</v>
      </c>
      <c r="E2607" t="s">
        <v>2249</v>
      </c>
      <c r="F2607" t="s">
        <v>62</v>
      </c>
      <c r="G2607" t="s">
        <v>14734</v>
      </c>
    </row>
    <row r="2608" spans="1:7" x14ac:dyDescent="0.25">
      <c r="A2608">
        <v>45557748</v>
      </c>
      <c r="B2608" t="s">
        <v>34608</v>
      </c>
      <c r="C2608" t="s">
        <v>34270</v>
      </c>
      <c r="D2608" t="s">
        <v>2249</v>
      </c>
      <c r="E2608" t="s">
        <v>2249</v>
      </c>
      <c r="F2608" t="s">
        <v>62</v>
      </c>
      <c r="G2608" t="s">
        <v>14734</v>
      </c>
    </row>
    <row r="2609" spans="1:7" x14ac:dyDescent="0.25">
      <c r="A2609">
        <v>45557750</v>
      </c>
      <c r="B2609" t="s">
        <v>34609</v>
      </c>
      <c r="C2609" t="s">
        <v>34270</v>
      </c>
      <c r="D2609" t="s">
        <v>2249</v>
      </c>
      <c r="E2609" t="s">
        <v>2249</v>
      </c>
      <c r="F2609" t="s">
        <v>62</v>
      </c>
      <c r="G2609" t="s">
        <v>14734</v>
      </c>
    </row>
    <row r="2610" spans="1:7" x14ac:dyDescent="0.25">
      <c r="A2610">
        <v>45556792</v>
      </c>
      <c r="B2610" t="s">
        <v>34610</v>
      </c>
      <c r="C2610" t="s">
        <v>34270</v>
      </c>
      <c r="D2610" t="s">
        <v>2249</v>
      </c>
      <c r="E2610" t="s">
        <v>2249</v>
      </c>
      <c r="F2610" t="s">
        <v>62</v>
      </c>
      <c r="G2610" t="s">
        <v>14734</v>
      </c>
    </row>
    <row r="2611" spans="1:7" x14ac:dyDescent="0.25">
      <c r="A2611">
        <v>45556794</v>
      </c>
      <c r="B2611" t="s">
        <v>34611</v>
      </c>
      <c r="C2611" t="s">
        <v>34270</v>
      </c>
      <c r="D2611" t="s">
        <v>2249</v>
      </c>
      <c r="E2611" t="s">
        <v>2249</v>
      </c>
      <c r="F2611" t="s">
        <v>62</v>
      </c>
      <c r="G2611" t="s">
        <v>14734</v>
      </c>
    </row>
    <row r="2612" spans="1:7" x14ac:dyDescent="0.25">
      <c r="A2612">
        <v>45556796</v>
      </c>
      <c r="B2612" t="s">
        <v>34612</v>
      </c>
      <c r="C2612" t="s">
        <v>34270</v>
      </c>
      <c r="D2612" t="s">
        <v>2249</v>
      </c>
      <c r="E2612" t="s">
        <v>2249</v>
      </c>
      <c r="F2612" t="s">
        <v>62</v>
      </c>
      <c r="G2612" t="s">
        <v>14734</v>
      </c>
    </row>
    <row r="2613" spans="1:7" x14ac:dyDescent="0.25">
      <c r="A2613">
        <v>45556798</v>
      </c>
      <c r="B2613" t="s">
        <v>34613</v>
      </c>
      <c r="C2613" t="s">
        <v>34270</v>
      </c>
      <c r="D2613" t="s">
        <v>2249</v>
      </c>
      <c r="E2613" t="s">
        <v>2249</v>
      </c>
      <c r="F2613" t="s">
        <v>62</v>
      </c>
      <c r="G2613" t="s">
        <v>14734</v>
      </c>
    </row>
    <row r="2614" spans="1:7" x14ac:dyDescent="0.25">
      <c r="A2614">
        <v>45556800</v>
      </c>
      <c r="B2614" t="s">
        <v>34614</v>
      </c>
      <c r="C2614" t="s">
        <v>34270</v>
      </c>
      <c r="D2614" t="s">
        <v>2249</v>
      </c>
      <c r="E2614" t="s">
        <v>2249</v>
      </c>
      <c r="F2614" t="s">
        <v>62</v>
      </c>
      <c r="G2614" t="s">
        <v>14734</v>
      </c>
    </row>
    <row r="2615" spans="1:7" x14ac:dyDescent="0.25">
      <c r="A2615">
        <v>45556952</v>
      </c>
      <c r="B2615" t="s">
        <v>34615</v>
      </c>
      <c r="C2615" t="s">
        <v>34270</v>
      </c>
      <c r="D2615" t="s">
        <v>2249</v>
      </c>
      <c r="E2615" t="s">
        <v>2249</v>
      </c>
      <c r="F2615" t="s">
        <v>62</v>
      </c>
      <c r="G2615" t="s">
        <v>14734</v>
      </c>
    </row>
    <row r="2616" spans="1:7" x14ac:dyDescent="0.25">
      <c r="A2616">
        <v>45556954</v>
      </c>
      <c r="B2616" t="s">
        <v>34616</v>
      </c>
      <c r="C2616" t="s">
        <v>34270</v>
      </c>
      <c r="D2616" t="s">
        <v>2249</v>
      </c>
      <c r="E2616" t="s">
        <v>2249</v>
      </c>
      <c r="F2616" t="s">
        <v>62</v>
      </c>
      <c r="G2616" t="s">
        <v>14734</v>
      </c>
    </row>
    <row r="2617" spans="1:7" x14ac:dyDescent="0.25">
      <c r="A2617">
        <v>45556956</v>
      </c>
      <c r="B2617" t="s">
        <v>34617</v>
      </c>
      <c r="C2617" t="s">
        <v>34270</v>
      </c>
      <c r="D2617" t="s">
        <v>2249</v>
      </c>
      <c r="E2617" t="s">
        <v>2249</v>
      </c>
      <c r="F2617" t="s">
        <v>62</v>
      </c>
      <c r="G2617" t="s">
        <v>14734</v>
      </c>
    </row>
    <row r="2618" spans="1:7" x14ac:dyDescent="0.25">
      <c r="A2618">
        <v>45556958</v>
      </c>
      <c r="B2618" t="s">
        <v>34618</v>
      </c>
      <c r="C2618" t="s">
        <v>34270</v>
      </c>
      <c r="D2618" t="s">
        <v>2249</v>
      </c>
      <c r="E2618" t="s">
        <v>2249</v>
      </c>
      <c r="F2618" t="s">
        <v>62</v>
      </c>
      <c r="G2618" t="s">
        <v>14734</v>
      </c>
    </row>
    <row r="2619" spans="1:7" x14ac:dyDescent="0.25">
      <c r="A2619">
        <v>45556960</v>
      </c>
      <c r="B2619" t="s">
        <v>34619</v>
      </c>
      <c r="C2619" t="s">
        <v>34270</v>
      </c>
      <c r="D2619" t="s">
        <v>2249</v>
      </c>
      <c r="E2619" t="s">
        <v>2249</v>
      </c>
      <c r="F2619" t="s">
        <v>62</v>
      </c>
      <c r="G2619" t="s">
        <v>14734</v>
      </c>
    </row>
    <row r="2620" spans="1:7" x14ac:dyDescent="0.25">
      <c r="A2620">
        <v>45557112</v>
      </c>
      <c r="B2620" t="s">
        <v>34620</v>
      </c>
      <c r="C2620" t="s">
        <v>34270</v>
      </c>
      <c r="D2620" t="s">
        <v>2249</v>
      </c>
      <c r="E2620" t="s">
        <v>2249</v>
      </c>
      <c r="F2620" t="s">
        <v>62</v>
      </c>
      <c r="G2620" t="s">
        <v>14734</v>
      </c>
    </row>
    <row r="2621" spans="1:7" x14ac:dyDescent="0.25">
      <c r="A2621">
        <v>45557114</v>
      </c>
      <c r="B2621" t="s">
        <v>34621</v>
      </c>
      <c r="C2621" t="s">
        <v>34270</v>
      </c>
      <c r="D2621" t="s">
        <v>2249</v>
      </c>
      <c r="E2621" t="s">
        <v>2249</v>
      </c>
      <c r="F2621" t="s">
        <v>62</v>
      </c>
      <c r="G2621" t="s">
        <v>14734</v>
      </c>
    </row>
    <row r="2622" spans="1:7" x14ac:dyDescent="0.25">
      <c r="A2622">
        <v>45557116</v>
      </c>
      <c r="B2622" t="s">
        <v>34622</v>
      </c>
      <c r="C2622" t="s">
        <v>34270</v>
      </c>
      <c r="D2622" t="s">
        <v>2249</v>
      </c>
      <c r="E2622" t="s">
        <v>2249</v>
      </c>
      <c r="F2622" t="s">
        <v>62</v>
      </c>
      <c r="G2622" t="s">
        <v>14734</v>
      </c>
    </row>
    <row r="2623" spans="1:7" x14ac:dyDescent="0.25">
      <c r="A2623">
        <v>45557118</v>
      </c>
      <c r="B2623" t="s">
        <v>34623</v>
      </c>
      <c r="C2623" t="s">
        <v>34270</v>
      </c>
      <c r="D2623" t="s">
        <v>2249</v>
      </c>
      <c r="E2623" t="s">
        <v>2249</v>
      </c>
      <c r="F2623" t="s">
        <v>62</v>
      </c>
      <c r="G2623" t="s">
        <v>14734</v>
      </c>
    </row>
    <row r="2624" spans="1:7" x14ac:dyDescent="0.25">
      <c r="A2624">
        <v>45557120</v>
      </c>
      <c r="B2624" t="s">
        <v>34624</v>
      </c>
      <c r="C2624" t="s">
        <v>34270</v>
      </c>
      <c r="D2624" t="s">
        <v>2249</v>
      </c>
      <c r="E2624" t="s">
        <v>2249</v>
      </c>
      <c r="F2624" t="s">
        <v>62</v>
      </c>
      <c r="G2624" t="s">
        <v>14734</v>
      </c>
    </row>
    <row r="2625" spans="1:7" x14ac:dyDescent="0.25">
      <c r="A2625">
        <v>45557272</v>
      </c>
      <c r="B2625" t="s">
        <v>34625</v>
      </c>
      <c r="C2625" t="s">
        <v>34270</v>
      </c>
      <c r="D2625" t="s">
        <v>2249</v>
      </c>
      <c r="E2625" t="s">
        <v>2249</v>
      </c>
      <c r="F2625" t="s">
        <v>62</v>
      </c>
      <c r="G2625" t="s">
        <v>14734</v>
      </c>
    </row>
    <row r="2626" spans="1:7" x14ac:dyDescent="0.25">
      <c r="A2626">
        <v>45557274</v>
      </c>
      <c r="B2626" t="s">
        <v>34626</v>
      </c>
      <c r="C2626" t="s">
        <v>34270</v>
      </c>
      <c r="D2626" t="s">
        <v>2249</v>
      </c>
      <c r="E2626" t="s">
        <v>2249</v>
      </c>
      <c r="F2626" t="s">
        <v>62</v>
      </c>
      <c r="G2626" t="s">
        <v>14734</v>
      </c>
    </row>
    <row r="2627" spans="1:7" x14ac:dyDescent="0.25">
      <c r="A2627">
        <v>45557276</v>
      </c>
      <c r="B2627" t="s">
        <v>34627</v>
      </c>
      <c r="C2627" t="s">
        <v>34270</v>
      </c>
      <c r="D2627" t="s">
        <v>2249</v>
      </c>
      <c r="E2627" t="s">
        <v>2249</v>
      </c>
      <c r="F2627" t="s">
        <v>62</v>
      </c>
      <c r="G2627" t="s">
        <v>14734</v>
      </c>
    </row>
    <row r="2628" spans="1:7" x14ac:dyDescent="0.25">
      <c r="A2628">
        <v>45557278</v>
      </c>
      <c r="B2628" t="s">
        <v>34628</v>
      </c>
      <c r="C2628" t="s">
        <v>34270</v>
      </c>
      <c r="D2628" t="s">
        <v>2249</v>
      </c>
      <c r="E2628" t="s">
        <v>2249</v>
      </c>
      <c r="F2628" t="s">
        <v>62</v>
      </c>
      <c r="G2628" t="s">
        <v>14734</v>
      </c>
    </row>
    <row r="2629" spans="1:7" x14ac:dyDescent="0.25">
      <c r="A2629">
        <v>45557280</v>
      </c>
      <c r="B2629" t="s">
        <v>34629</v>
      </c>
      <c r="C2629" t="s">
        <v>34270</v>
      </c>
      <c r="D2629" t="s">
        <v>2249</v>
      </c>
      <c r="E2629" t="s">
        <v>2249</v>
      </c>
      <c r="F2629" t="s">
        <v>62</v>
      </c>
      <c r="G2629" t="s">
        <v>14734</v>
      </c>
    </row>
    <row r="2630" spans="1:7" x14ac:dyDescent="0.25">
      <c r="A2630">
        <v>45557432</v>
      </c>
      <c r="B2630" t="s">
        <v>34630</v>
      </c>
      <c r="C2630" t="s">
        <v>34270</v>
      </c>
      <c r="D2630" t="s">
        <v>2249</v>
      </c>
      <c r="E2630" t="s">
        <v>2249</v>
      </c>
      <c r="F2630" t="s">
        <v>62</v>
      </c>
      <c r="G2630" t="s">
        <v>14734</v>
      </c>
    </row>
    <row r="2631" spans="1:7" x14ac:dyDescent="0.25">
      <c r="A2631">
        <v>45557434</v>
      </c>
      <c r="B2631" t="s">
        <v>34631</v>
      </c>
      <c r="C2631" t="s">
        <v>34270</v>
      </c>
      <c r="D2631" t="s">
        <v>2249</v>
      </c>
      <c r="E2631" t="s">
        <v>2249</v>
      </c>
      <c r="F2631" t="s">
        <v>62</v>
      </c>
      <c r="G2631" t="s">
        <v>14734</v>
      </c>
    </row>
    <row r="2632" spans="1:7" x14ac:dyDescent="0.25">
      <c r="A2632">
        <v>45557436</v>
      </c>
      <c r="B2632" t="s">
        <v>34632</v>
      </c>
      <c r="C2632" t="s">
        <v>34270</v>
      </c>
      <c r="D2632" t="s">
        <v>2249</v>
      </c>
      <c r="E2632" t="s">
        <v>2249</v>
      </c>
      <c r="F2632" t="s">
        <v>62</v>
      </c>
      <c r="G2632" t="s">
        <v>14734</v>
      </c>
    </row>
    <row r="2633" spans="1:7" x14ac:dyDescent="0.25">
      <c r="A2633">
        <v>45557438</v>
      </c>
      <c r="B2633" t="s">
        <v>34633</v>
      </c>
      <c r="C2633" t="s">
        <v>34270</v>
      </c>
      <c r="D2633" t="s">
        <v>2249</v>
      </c>
      <c r="E2633" t="s">
        <v>2249</v>
      </c>
      <c r="F2633" t="s">
        <v>62</v>
      </c>
      <c r="G2633" t="s">
        <v>14734</v>
      </c>
    </row>
    <row r="2634" spans="1:7" x14ac:dyDescent="0.25">
      <c r="A2634">
        <v>45557440</v>
      </c>
      <c r="B2634" t="s">
        <v>34634</v>
      </c>
      <c r="C2634" t="s">
        <v>34270</v>
      </c>
      <c r="D2634" t="s">
        <v>2249</v>
      </c>
      <c r="E2634" t="s">
        <v>2249</v>
      </c>
      <c r="F2634" t="s">
        <v>62</v>
      </c>
      <c r="G2634" t="s">
        <v>14734</v>
      </c>
    </row>
    <row r="2635" spans="1:7" x14ac:dyDescent="0.25">
      <c r="A2635">
        <v>45557592</v>
      </c>
      <c r="B2635" t="s">
        <v>34635</v>
      </c>
      <c r="C2635" t="s">
        <v>34270</v>
      </c>
      <c r="D2635" t="s">
        <v>2249</v>
      </c>
      <c r="E2635" t="s">
        <v>2249</v>
      </c>
      <c r="F2635" t="s">
        <v>62</v>
      </c>
      <c r="G2635" t="s">
        <v>14734</v>
      </c>
    </row>
    <row r="2636" spans="1:7" x14ac:dyDescent="0.25">
      <c r="A2636">
        <v>45557594</v>
      </c>
      <c r="B2636" t="s">
        <v>34636</v>
      </c>
      <c r="C2636" t="s">
        <v>34270</v>
      </c>
      <c r="D2636" t="s">
        <v>2249</v>
      </c>
      <c r="E2636" t="s">
        <v>2249</v>
      </c>
      <c r="F2636" t="s">
        <v>62</v>
      </c>
      <c r="G2636" t="s">
        <v>14734</v>
      </c>
    </row>
    <row r="2637" spans="1:7" x14ac:dyDescent="0.25">
      <c r="A2637">
        <v>45557596</v>
      </c>
      <c r="B2637" t="s">
        <v>34637</v>
      </c>
      <c r="C2637" t="s">
        <v>34270</v>
      </c>
      <c r="D2637" t="s">
        <v>2249</v>
      </c>
      <c r="E2637" t="s">
        <v>2249</v>
      </c>
      <c r="F2637" t="s">
        <v>62</v>
      </c>
      <c r="G2637" t="s">
        <v>14734</v>
      </c>
    </row>
    <row r="2638" spans="1:7" x14ac:dyDescent="0.25">
      <c r="A2638">
        <v>45557598</v>
      </c>
      <c r="B2638" t="s">
        <v>34638</v>
      </c>
      <c r="C2638" t="s">
        <v>34270</v>
      </c>
      <c r="D2638" t="s">
        <v>2249</v>
      </c>
      <c r="E2638" t="s">
        <v>2249</v>
      </c>
      <c r="F2638" t="s">
        <v>62</v>
      </c>
      <c r="G2638" t="s">
        <v>14734</v>
      </c>
    </row>
    <row r="2639" spans="1:7" x14ac:dyDescent="0.25">
      <c r="A2639">
        <v>45557600</v>
      </c>
      <c r="B2639" t="s">
        <v>34639</v>
      </c>
      <c r="C2639" t="s">
        <v>34270</v>
      </c>
      <c r="D2639" t="s">
        <v>2249</v>
      </c>
      <c r="E2639" t="s">
        <v>2249</v>
      </c>
      <c r="F2639" t="s">
        <v>62</v>
      </c>
      <c r="G2639" t="s">
        <v>14734</v>
      </c>
    </row>
    <row r="2640" spans="1:7" x14ac:dyDescent="0.25">
      <c r="A2640">
        <v>45557752</v>
      </c>
      <c r="B2640" t="s">
        <v>34640</v>
      </c>
      <c r="C2640" t="s">
        <v>34270</v>
      </c>
      <c r="D2640" t="s">
        <v>2249</v>
      </c>
      <c r="E2640" t="s">
        <v>2249</v>
      </c>
      <c r="F2640" t="s">
        <v>62</v>
      </c>
      <c r="G2640" t="s">
        <v>14734</v>
      </c>
    </row>
    <row r="2641" spans="1:7" x14ac:dyDescent="0.25">
      <c r="A2641">
        <v>45557754</v>
      </c>
      <c r="B2641" t="s">
        <v>34641</v>
      </c>
      <c r="C2641" t="s">
        <v>34270</v>
      </c>
      <c r="D2641" t="s">
        <v>2249</v>
      </c>
      <c r="E2641" t="s">
        <v>2249</v>
      </c>
      <c r="F2641" t="s">
        <v>62</v>
      </c>
      <c r="G2641" t="s">
        <v>14734</v>
      </c>
    </row>
    <row r="2642" spans="1:7" x14ac:dyDescent="0.25">
      <c r="A2642">
        <v>45556802</v>
      </c>
      <c r="B2642" t="s">
        <v>34642</v>
      </c>
      <c r="C2642" t="s">
        <v>34270</v>
      </c>
      <c r="D2642" t="s">
        <v>2249</v>
      </c>
      <c r="E2642" t="s">
        <v>2249</v>
      </c>
      <c r="F2642" t="s">
        <v>62</v>
      </c>
      <c r="G2642" t="s">
        <v>14734</v>
      </c>
    </row>
    <row r="2643" spans="1:7" x14ac:dyDescent="0.25">
      <c r="A2643">
        <v>45556804</v>
      </c>
      <c r="B2643" t="s">
        <v>34643</v>
      </c>
      <c r="C2643" t="s">
        <v>34270</v>
      </c>
      <c r="D2643" t="s">
        <v>2249</v>
      </c>
      <c r="E2643" t="s">
        <v>2249</v>
      </c>
      <c r="F2643" t="s">
        <v>62</v>
      </c>
      <c r="G2643" t="s">
        <v>14734</v>
      </c>
    </row>
    <row r="2644" spans="1:7" x14ac:dyDescent="0.25">
      <c r="A2644">
        <v>45556806</v>
      </c>
      <c r="B2644" t="s">
        <v>34644</v>
      </c>
      <c r="C2644" t="s">
        <v>34270</v>
      </c>
      <c r="D2644" t="s">
        <v>2249</v>
      </c>
      <c r="E2644" t="s">
        <v>2249</v>
      </c>
      <c r="F2644" t="s">
        <v>62</v>
      </c>
      <c r="G2644" t="s">
        <v>14734</v>
      </c>
    </row>
    <row r="2645" spans="1:7" x14ac:dyDescent="0.25">
      <c r="A2645">
        <v>45556808</v>
      </c>
      <c r="B2645" t="s">
        <v>34645</v>
      </c>
      <c r="C2645" t="s">
        <v>34270</v>
      </c>
      <c r="D2645" t="s">
        <v>2249</v>
      </c>
      <c r="E2645" t="s">
        <v>2249</v>
      </c>
      <c r="F2645" t="s">
        <v>62</v>
      </c>
      <c r="G2645" t="s">
        <v>14734</v>
      </c>
    </row>
    <row r="2646" spans="1:7" x14ac:dyDescent="0.25">
      <c r="A2646">
        <v>45556810</v>
      </c>
      <c r="B2646" t="s">
        <v>34646</v>
      </c>
      <c r="C2646" t="s">
        <v>34270</v>
      </c>
      <c r="D2646" t="s">
        <v>2249</v>
      </c>
      <c r="E2646" t="s">
        <v>2249</v>
      </c>
      <c r="F2646" t="s">
        <v>62</v>
      </c>
      <c r="G2646" t="s">
        <v>14734</v>
      </c>
    </row>
    <row r="2647" spans="1:7" x14ac:dyDescent="0.25">
      <c r="A2647">
        <v>45556962</v>
      </c>
      <c r="B2647" t="s">
        <v>34647</v>
      </c>
      <c r="C2647" t="s">
        <v>34270</v>
      </c>
      <c r="D2647" t="s">
        <v>2249</v>
      </c>
      <c r="E2647" t="s">
        <v>2249</v>
      </c>
      <c r="F2647" t="s">
        <v>62</v>
      </c>
      <c r="G2647" t="s">
        <v>14734</v>
      </c>
    </row>
    <row r="2648" spans="1:7" x14ac:dyDescent="0.25">
      <c r="A2648">
        <v>45556964</v>
      </c>
      <c r="B2648" t="s">
        <v>34648</v>
      </c>
      <c r="C2648" t="s">
        <v>34270</v>
      </c>
      <c r="D2648" t="s">
        <v>2249</v>
      </c>
      <c r="E2648" t="s">
        <v>2249</v>
      </c>
      <c r="F2648" t="s">
        <v>62</v>
      </c>
      <c r="G2648" t="s">
        <v>14734</v>
      </c>
    </row>
    <row r="2649" spans="1:7" x14ac:dyDescent="0.25">
      <c r="A2649">
        <v>45556966</v>
      </c>
      <c r="B2649" t="s">
        <v>34649</v>
      </c>
      <c r="C2649" t="s">
        <v>34270</v>
      </c>
      <c r="D2649" t="s">
        <v>2249</v>
      </c>
      <c r="E2649" t="s">
        <v>2249</v>
      </c>
      <c r="F2649" t="s">
        <v>62</v>
      </c>
      <c r="G2649" t="s">
        <v>14734</v>
      </c>
    </row>
    <row r="2650" spans="1:7" x14ac:dyDescent="0.25">
      <c r="A2650">
        <v>45556968</v>
      </c>
      <c r="B2650" t="s">
        <v>34650</v>
      </c>
      <c r="C2650" t="s">
        <v>34270</v>
      </c>
      <c r="D2650" t="s">
        <v>2249</v>
      </c>
      <c r="E2650" t="s">
        <v>2249</v>
      </c>
      <c r="F2650" t="s">
        <v>62</v>
      </c>
      <c r="G2650" t="s">
        <v>14734</v>
      </c>
    </row>
    <row r="2651" spans="1:7" x14ac:dyDescent="0.25">
      <c r="A2651">
        <v>45556970</v>
      </c>
      <c r="B2651" t="s">
        <v>34651</v>
      </c>
      <c r="C2651" t="s">
        <v>34270</v>
      </c>
      <c r="D2651" t="s">
        <v>2249</v>
      </c>
      <c r="E2651" t="s">
        <v>2249</v>
      </c>
      <c r="F2651" t="s">
        <v>62</v>
      </c>
      <c r="G2651" t="s">
        <v>14734</v>
      </c>
    </row>
    <row r="2652" spans="1:7" x14ac:dyDescent="0.25">
      <c r="A2652">
        <v>45557122</v>
      </c>
      <c r="B2652" t="s">
        <v>34652</v>
      </c>
      <c r="C2652" t="s">
        <v>34270</v>
      </c>
      <c r="D2652" t="s">
        <v>2249</v>
      </c>
      <c r="E2652" t="s">
        <v>2249</v>
      </c>
      <c r="F2652" t="s">
        <v>62</v>
      </c>
      <c r="G2652" t="s">
        <v>14734</v>
      </c>
    </row>
    <row r="2653" spans="1:7" x14ac:dyDescent="0.25">
      <c r="A2653">
        <v>45557124</v>
      </c>
      <c r="B2653" t="s">
        <v>34653</v>
      </c>
      <c r="C2653" t="s">
        <v>34270</v>
      </c>
      <c r="D2653" t="s">
        <v>2249</v>
      </c>
      <c r="E2653" t="s">
        <v>2249</v>
      </c>
      <c r="F2653" t="s">
        <v>62</v>
      </c>
      <c r="G2653" t="s">
        <v>14734</v>
      </c>
    </row>
    <row r="2654" spans="1:7" x14ac:dyDescent="0.25">
      <c r="A2654">
        <v>45557126</v>
      </c>
      <c r="B2654" t="s">
        <v>34654</v>
      </c>
      <c r="C2654" t="s">
        <v>34270</v>
      </c>
      <c r="D2654" t="s">
        <v>2249</v>
      </c>
      <c r="E2654" t="s">
        <v>2249</v>
      </c>
      <c r="F2654" t="s">
        <v>62</v>
      </c>
      <c r="G2654" t="s">
        <v>14734</v>
      </c>
    </row>
    <row r="2655" spans="1:7" x14ac:dyDescent="0.25">
      <c r="A2655">
        <v>45557128</v>
      </c>
      <c r="B2655" t="s">
        <v>34655</v>
      </c>
      <c r="C2655" t="s">
        <v>34270</v>
      </c>
      <c r="D2655" t="s">
        <v>2249</v>
      </c>
      <c r="E2655" t="s">
        <v>2249</v>
      </c>
      <c r="F2655" t="s">
        <v>62</v>
      </c>
      <c r="G2655" t="s">
        <v>14734</v>
      </c>
    </row>
    <row r="2656" spans="1:7" x14ac:dyDescent="0.25">
      <c r="A2656">
        <v>45557130</v>
      </c>
      <c r="B2656" t="s">
        <v>34656</v>
      </c>
      <c r="C2656" t="s">
        <v>34270</v>
      </c>
      <c r="D2656" t="s">
        <v>2249</v>
      </c>
      <c r="E2656" t="s">
        <v>2249</v>
      </c>
      <c r="F2656" t="s">
        <v>62</v>
      </c>
      <c r="G2656" t="s">
        <v>14734</v>
      </c>
    </row>
    <row r="2657" spans="1:7" x14ac:dyDescent="0.25">
      <c r="A2657">
        <v>45557282</v>
      </c>
      <c r="B2657" t="s">
        <v>34657</v>
      </c>
      <c r="C2657" t="s">
        <v>34270</v>
      </c>
      <c r="D2657" t="s">
        <v>2249</v>
      </c>
      <c r="E2657" t="s">
        <v>2249</v>
      </c>
      <c r="F2657" t="s">
        <v>62</v>
      </c>
      <c r="G2657" t="s">
        <v>14734</v>
      </c>
    </row>
    <row r="2658" spans="1:7" x14ac:dyDescent="0.25">
      <c r="A2658">
        <v>45557284</v>
      </c>
      <c r="B2658" t="s">
        <v>34658</v>
      </c>
      <c r="C2658" t="s">
        <v>34270</v>
      </c>
      <c r="D2658" t="s">
        <v>2249</v>
      </c>
      <c r="E2658" t="s">
        <v>2249</v>
      </c>
      <c r="F2658" t="s">
        <v>62</v>
      </c>
      <c r="G2658" t="s">
        <v>14734</v>
      </c>
    </row>
    <row r="2659" spans="1:7" x14ac:dyDescent="0.25">
      <c r="A2659">
        <v>45557286</v>
      </c>
      <c r="B2659" t="s">
        <v>34659</v>
      </c>
      <c r="C2659" t="s">
        <v>34270</v>
      </c>
      <c r="D2659" t="s">
        <v>2249</v>
      </c>
      <c r="E2659" t="s">
        <v>2249</v>
      </c>
      <c r="F2659" t="s">
        <v>62</v>
      </c>
      <c r="G2659" t="s">
        <v>14734</v>
      </c>
    </row>
    <row r="2660" spans="1:7" x14ac:dyDescent="0.25">
      <c r="A2660">
        <v>45557288</v>
      </c>
      <c r="B2660" t="s">
        <v>34660</v>
      </c>
      <c r="C2660" t="s">
        <v>34270</v>
      </c>
      <c r="D2660" t="s">
        <v>2249</v>
      </c>
      <c r="E2660" t="s">
        <v>2249</v>
      </c>
      <c r="F2660" t="s">
        <v>62</v>
      </c>
      <c r="G2660" t="s">
        <v>14734</v>
      </c>
    </row>
    <row r="2661" spans="1:7" x14ac:dyDescent="0.25">
      <c r="A2661">
        <v>45557290</v>
      </c>
      <c r="B2661" t="s">
        <v>34661</v>
      </c>
      <c r="C2661" t="s">
        <v>34270</v>
      </c>
      <c r="D2661" t="s">
        <v>2249</v>
      </c>
      <c r="E2661" t="s">
        <v>2249</v>
      </c>
      <c r="F2661" t="s">
        <v>62</v>
      </c>
      <c r="G2661" t="s">
        <v>14734</v>
      </c>
    </row>
    <row r="2662" spans="1:7" x14ac:dyDescent="0.25">
      <c r="A2662">
        <v>45557442</v>
      </c>
      <c r="B2662" t="s">
        <v>34662</v>
      </c>
      <c r="C2662" t="s">
        <v>34270</v>
      </c>
      <c r="D2662" t="s">
        <v>2249</v>
      </c>
      <c r="E2662" t="s">
        <v>2249</v>
      </c>
      <c r="F2662" t="s">
        <v>62</v>
      </c>
      <c r="G2662" t="s">
        <v>14734</v>
      </c>
    </row>
    <row r="2663" spans="1:7" x14ac:dyDescent="0.25">
      <c r="A2663">
        <v>45557444</v>
      </c>
      <c r="B2663" t="s">
        <v>34663</v>
      </c>
      <c r="C2663" t="s">
        <v>34270</v>
      </c>
      <c r="D2663" t="s">
        <v>2249</v>
      </c>
      <c r="E2663" t="s">
        <v>2249</v>
      </c>
      <c r="F2663" t="s">
        <v>62</v>
      </c>
      <c r="G2663" t="s">
        <v>14734</v>
      </c>
    </row>
    <row r="2664" spans="1:7" x14ac:dyDescent="0.25">
      <c r="A2664">
        <v>45557446</v>
      </c>
      <c r="B2664" t="s">
        <v>34664</v>
      </c>
      <c r="C2664" t="s">
        <v>34270</v>
      </c>
      <c r="D2664" t="s">
        <v>2249</v>
      </c>
      <c r="E2664" t="s">
        <v>2249</v>
      </c>
      <c r="F2664" t="s">
        <v>62</v>
      </c>
      <c r="G2664" t="s">
        <v>14734</v>
      </c>
    </row>
    <row r="2665" spans="1:7" x14ac:dyDescent="0.25">
      <c r="A2665">
        <v>45557448</v>
      </c>
      <c r="B2665" t="s">
        <v>34665</v>
      </c>
      <c r="C2665" t="s">
        <v>34270</v>
      </c>
      <c r="D2665" t="s">
        <v>2249</v>
      </c>
      <c r="E2665" t="s">
        <v>2249</v>
      </c>
      <c r="F2665" t="s">
        <v>62</v>
      </c>
      <c r="G2665" t="s">
        <v>14734</v>
      </c>
    </row>
    <row r="2666" spans="1:7" x14ac:dyDescent="0.25">
      <c r="A2666">
        <v>45557450</v>
      </c>
      <c r="B2666" t="s">
        <v>34666</v>
      </c>
      <c r="C2666" t="s">
        <v>34270</v>
      </c>
      <c r="D2666" t="s">
        <v>2249</v>
      </c>
      <c r="E2666" t="s">
        <v>2249</v>
      </c>
      <c r="F2666" t="s">
        <v>62</v>
      </c>
      <c r="G2666" t="s">
        <v>14734</v>
      </c>
    </row>
    <row r="2667" spans="1:7" x14ac:dyDescent="0.25">
      <c r="A2667">
        <v>45557602</v>
      </c>
      <c r="B2667" t="s">
        <v>34667</v>
      </c>
      <c r="C2667" t="s">
        <v>34270</v>
      </c>
      <c r="D2667" t="s">
        <v>2249</v>
      </c>
      <c r="E2667" t="s">
        <v>2249</v>
      </c>
      <c r="F2667" t="s">
        <v>62</v>
      </c>
      <c r="G2667" t="s">
        <v>14734</v>
      </c>
    </row>
    <row r="2668" spans="1:7" x14ac:dyDescent="0.25">
      <c r="A2668">
        <v>45557604</v>
      </c>
      <c r="B2668" t="s">
        <v>34668</v>
      </c>
      <c r="C2668" t="s">
        <v>34270</v>
      </c>
      <c r="D2668" t="s">
        <v>2249</v>
      </c>
      <c r="E2668" t="s">
        <v>2249</v>
      </c>
      <c r="F2668" t="s">
        <v>62</v>
      </c>
      <c r="G2668" t="s">
        <v>14734</v>
      </c>
    </row>
    <row r="2669" spans="1:7" x14ac:dyDescent="0.25">
      <c r="A2669">
        <v>45557606</v>
      </c>
      <c r="B2669" t="s">
        <v>34669</v>
      </c>
      <c r="C2669" t="s">
        <v>34270</v>
      </c>
      <c r="D2669" t="s">
        <v>2249</v>
      </c>
      <c r="E2669" t="s">
        <v>2249</v>
      </c>
      <c r="F2669" t="s">
        <v>62</v>
      </c>
      <c r="G2669" t="s">
        <v>14734</v>
      </c>
    </row>
    <row r="2670" spans="1:7" x14ac:dyDescent="0.25">
      <c r="A2670">
        <v>45557608</v>
      </c>
      <c r="B2670" t="s">
        <v>34670</v>
      </c>
      <c r="C2670" t="s">
        <v>34270</v>
      </c>
      <c r="D2670" t="s">
        <v>2249</v>
      </c>
      <c r="E2670" t="s">
        <v>2249</v>
      </c>
      <c r="F2670" t="s">
        <v>62</v>
      </c>
      <c r="G2670" t="s">
        <v>14734</v>
      </c>
    </row>
    <row r="2671" spans="1:7" x14ac:dyDescent="0.25">
      <c r="A2671">
        <v>45557610</v>
      </c>
      <c r="B2671" t="s">
        <v>34671</v>
      </c>
      <c r="C2671" t="s">
        <v>34270</v>
      </c>
      <c r="D2671" t="s">
        <v>2249</v>
      </c>
      <c r="E2671" t="s">
        <v>2249</v>
      </c>
      <c r="F2671" t="s">
        <v>62</v>
      </c>
      <c r="G2671" t="s">
        <v>14734</v>
      </c>
    </row>
    <row r="2672" spans="1:7" x14ac:dyDescent="0.25">
      <c r="A2672">
        <v>45556812</v>
      </c>
      <c r="B2672" t="s">
        <v>34672</v>
      </c>
      <c r="C2672" t="s">
        <v>34270</v>
      </c>
      <c r="D2672" t="s">
        <v>2249</v>
      </c>
      <c r="E2672" t="s">
        <v>2249</v>
      </c>
      <c r="F2672" t="s">
        <v>62</v>
      </c>
      <c r="G2672" t="s">
        <v>14734</v>
      </c>
    </row>
    <row r="2673" spans="1:7" x14ac:dyDescent="0.25">
      <c r="A2673">
        <v>45556814</v>
      </c>
      <c r="B2673" t="s">
        <v>34673</v>
      </c>
      <c r="C2673" t="s">
        <v>34270</v>
      </c>
      <c r="D2673" t="s">
        <v>2249</v>
      </c>
      <c r="E2673" t="s">
        <v>2249</v>
      </c>
      <c r="F2673" t="s">
        <v>62</v>
      </c>
      <c r="G2673" t="s">
        <v>14734</v>
      </c>
    </row>
    <row r="2674" spans="1:7" x14ac:dyDescent="0.25">
      <c r="A2674">
        <v>45556816</v>
      </c>
      <c r="B2674" t="s">
        <v>34674</v>
      </c>
      <c r="C2674" t="s">
        <v>34270</v>
      </c>
      <c r="D2674" t="s">
        <v>2249</v>
      </c>
      <c r="E2674" t="s">
        <v>2249</v>
      </c>
      <c r="F2674" t="s">
        <v>62</v>
      </c>
      <c r="G2674" t="s">
        <v>14734</v>
      </c>
    </row>
    <row r="2675" spans="1:7" x14ac:dyDescent="0.25">
      <c r="A2675">
        <v>45556818</v>
      </c>
      <c r="B2675" t="s">
        <v>34675</v>
      </c>
      <c r="C2675" t="s">
        <v>34270</v>
      </c>
      <c r="D2675" t="s">
        <v>2249</v>
      </c>
      <c r="E2675" t="s">
        <v>2249</v>
      </c>
      <c r="F2675" t="s">
        <v>62</v>
      </c>
      <c r="G2675" t="s">
        <v>14734</v>
      </c>
    </row>
    <row r="2676" spans="1:7" x14ac:dyDescent="0.25">
      <c r="A2676">
        <v>45556820</v>
      </c>
      <c r="B2676" t="s">
        <v>34676</v>
      </c>
      <c r="C2676" t="s">
        <v>34270</v>
      </c>
      <c r="D2676" t="s">
        <v>2249</v>
      </c>
      <c r="E2676" t="s">
        <v>2249</v>
      </c>
      <c r="F2676" t="s">
        <v>62</v>
      </c>
      <c r="G2676" t="s">
        <v>14734</v>
      </c>
    </row>
    <row r="2677" spans="1:7" x14ac:dyDescent="0.25">
      <c r="A2677">
        <v>45556972</v>
      </c>
      <c r="B2677" t="s">
        <v>34677</v>
      </c>
      <c r="C2677" t="s">
        <v>34270</v>
      </c>
      <c r="D2677" t="s">
        <v>2249</v>
      </c>
      <c r="E2677" t="s">
        <v>2249</v>
      </c>
      <c r="F2677" t="s">
        <v>62</v>
      </c>
      <c r="G2677" t="s">
        <v>14734</v>
      </c>
    </row>
    <row r="2678" spans="1:7" x14ac:dyDescent="0.25">
      <c r="A2678">
        <v>45556974</v>
      </c>
      <c r="B2678" t="s">
        <v>34678</v>
      </c>
      <c r="C2678" t="s">
        <v>34270</v>
      </c>
      <c r="D2678" t="s">
        <v>2249</v>
      </c>
      <c r="E2678" t="s">
        <v>2249</v>
      </c>
      <c r="F2678" t="s">
        <v>62</v>
      </c>
      <c r="G2678" t="s">
        <v>14734</v>
      </c>
    </row>
    <row r="2679" spans="1:7" x14ac:dyDescent="0.25">
      <c r="A2679">
        <v>45556976</v>
      </c>
      <c r="B2679" t="s">
        <v>34679</v>
      </c>
      <c r="C2679" t="s">
        <v>34270</v>
      </c>
      <c r="D2679" t="s">
        <v>2249</v>
      </c>
      <c r="E2679" t="s">
        <v>2249</v>
      </c>
      <c r="F2679" t="s">
        <v>62</v>
      </c>
      <c r="G2679" t="s">
        <v>14734</v>
      </c>
    </row>
    <row r="2680" spans="1:7" x14ac:dyDescent="0.25">
      <c r="A2680">
        <v>45556978</v>
      </c>
      <c r="B2680" t="s">
        <v>34680</v>
      </c>
      <c r="C2680" t="s">
        <v>34270</v>
      </c>
      <c r="D2680" t="s">
        <v>2249</v>
      </c>
      <c r="E2680" t="s">
        <v>2249</v>
      </c>
      <c r="F2680" t="s">
        <v>62</v>
      </c>
      <c r="G2680" t="s">
        <v>14734</v>
      </c>
    </row>
    <row r="2681" spans="1:7" x14ac:dyDescent="0.25">
      <c r="A2681">
        <v>45556980</v>
      </c>
      <c r="B2681" t="s">
        <v>34681</v>
      </c>
      <c r="C2681" t="s">
        <v>34270</v>
      </c>
      <c r="D2681" t="s">
        <v>2249</v>
      </c>
      <c r="E2681" t="s">
        <v>2249</v>
      </c>
      <c r="F2681" t="s">
        <v>62</v>
      </c>
      <c r="G2681" t="s">
        <v>14734</v>
      </c>
    </row>
    <row r="2682" spans="1:7" x14ac:dyDescent="0.25">
      <c r="A2682">
        <v>45557132</v>
      </c>
      <c r="B2682" t="s">
        <v>34682</v>
      </c>
      <c r="C2682" t="s">
        <v>34270</v>
      </c>
      <c r="D2682" t="s">
        <v>2249</v>
      </c>
      <c r="E2682" t="s">
        <v>2249</v>
      </c>
      <c r="F2682" t="s">
        <v>62</v>
      </c>
      <c r="G2682" t="s">
        <v>14734</v>
      </c>
    </row>
    <row r="2683" spans="1:7" x14ac:dyDescent="0.25">
      <c r="A2683">
        <v>45557134</v>
      </c>
      <c r="B2683" t="s">
        <v>34683</v>
      </c>
      <c r="C2683" t="s">
        <v>34270</v>
      </c>
      <c r="D2683" t="s">
        <v>2249</v>
      </c>
      <c r="E2683" t="s">
        <v>2249</v>
      </c>
      <c r="F2683" t="s">
        <v>62</v>
      </c>
      <c r="G2683" t="s">
        <v>14734</v>
      </c>
    </row>
    <row r="2684" spans="1:7" x14ac:dyDescent="0.25">
      <c r="A2684">
        <v>45557136</v>
      </c>
      <c r="B2684" t="s">
        <v>34684</v>
      </c>
      <c r="C2684" t="s">
        <v>34270</v>
      </c>
      <c r="D2684" t="s">
        <v>2249</v>
      </c>
      <c r="E2684" t="s">
        <v>2249</v>
      </c>
      <c r="F2684" t="s">
        <v>62</v>
      </c>
      <c r="G2684" t="s">
        <v>14734</v>
      </c>
    </row>
    <row r="2685" spans="1:7" x14ac:dyDescent="0.25">
      <c r="A2685">
        <v>45557138</v>
      </c>
      <c r="B2685" t="s">
        <v>34685</v>
      </c>
      <c r="C2685" t="s">
        <v>34270</v>
      </c>
      <c r="D2685" t="s">
        <v>2249</v>
      </c>
      <c r="E2685" t="s">
        <v>2249</v>
      </c>
      <c r="F2685" t="s">
        <v>62</v>
      </c>
      <c r="G2685" t="s">
        <v>14734</v>
      </c>
    </row>
    <row r="2686" spans="1:7" x14ac:dyDescent="0.25">
      <c r="A2686">
        <v>45557140</v>
      </c>
      <c r="B2686" t="s">
        <v>34686</v>
      </c>
      <c r="C2686" t="s">
        <v>34270</v>
      </c>
      <c r="D2686" t="s">
        <v>2249</v>
      </c>
      <c r="E2686" t="s">
        <v>2249</v>
      </c>
      <c r="F2686" t="s">
        <v>62</v>
      </c>
      <c r="G2686" t="s">
        <v>14734</v>
      </c>
    </row>
    <row r="2687" spans="1:7" x14ac:dyDescent="0.25">
      <c r="A2687">
        <v>45557292</v>
      </c>
      <c r="B2687" t="s">
        <v>34687</v>
      </c>
      <c r="C2687" t="s">
        <v>34270</v>
      </c>
      <c r="D2687" t="s">
        <v>2249</v>
      </c>
      <c r="E2687" t="s">
        <v>2249</v>
      </c>
      <c r="F2687" t="s">
        <v>62</v>
      </c>
      <c r="G2687" t="s">
        <v>14734</v>
      </c>
    </row>
    <row r="2688" spans="1:7" x14ac:dyDescent="0.25">
      <c r="A2688">
        <v>45557294</v>
      </c>
      <c r="B2688" t="s">
        <v>34688</v>
      </c>
      <c r="C2688" t="s">
        <v>34270</v>
      </c>
      <c r="D2688" t="s">
        <v>2249</v>
      </c>
      <c r="E2688" t="s">
        <v>2249</v>
      </c>
      <c r="F2688" t="s">
        <v>62</v>
      </c>
      <c r="G2688" t="s">
        <v>14734</v>
      </c>
    </row>
    <row r="2689" spans="1:7" x14ac:dyDescent="0.25">
      <c r="A2689">
        <v>45557296</v>
      </c>
      <c r="B2689" t="s">
        <v>34689</v>
      </c>
      <c r="C2689" t="s">
        <v>34270</v>
      </c>
      <c r="D2689" t="s">
        <v>2249</v>
      </c>
      <c r="E2689" t="s">
        <v>2249</v>
      </c>
      <c r="F2689" t="s">
        <v>62</v>
      </c>
      <c r="G2689" t="s">
        <v>14734</v>
      </c>
    </row>
    <row r="2690" spans="1:7" x14ac:dyDescent="0.25">
      <c r="A2690">
        <v>45557298</v>
      </c>
      <c r="B2690" t="s">
        <v>34690</v>
      </c>
      <c r="C2690" t="s">
        <v>34270</v>
      </c>
      <c r="D2690" t="s">
        <v>2249</v>
      </c>
      <c r="E2690" t="s">
        <v>2249</v>
      </c>
      <c r="F2690" t="s">
        <v>62</v>
      </c>
      <c r="G2690" t="s">
        <v>14734</v>
      </c>
    </row>
    <row r="2691" spans="1:7" x14ac:dyDescent="0.25">
      <c r="A2691">
        <v>45557300</v>
      </c>
      <c r="B2691" t="s">
        <v>34691</v>
      </c>
      <c r="C2691" t="s">
        <v>34270</v>
      </c>
      <c r="D2691" t="s">
        <v>2249</v>
      </c>
      <c r="E2691" t="s">
        <v>2249</v>
      </c>
      <c r="F2691" t="s">
        <v>62</v>
      </c>
      <c r="G2691" t="s">
        <v>14734</v>
      </c>
    </row>
    <row r="2692" spans="1:7" x14ac:dyDescent="0.25">
      <c r="A2692">
        <v>45557452</v>
      </c>
      <c r="B2692" t="s">
        <v>34692</v>
      </c>
      <c r="C2692" t="s">
        <v>34270</v>
      </c>
      <c r="D2692" t="s">
        <v>2249</v>
      </c>
      <c r="E2692" t="s">
        <v>2249</v>
      </c>
      <c r="F2692" t="s">
        <v>62</v>
      </c>
      <c r="G2692" t="s">
        <v>14734</v>
      </c>
    </row>
    <row r="2693" spans="1:7" x14ac:dyDescent="0.25">
      <c r="A2693">
        <v>45557454</v>
      </c>
      <c r="B2693" t="s">
        <v>34693</v>
      </c>
      <c r="C2693" t="s">
        <v>34270</v>
      </c>
      <c r="D2693" t="s">
        <v>2249</v>
      </c>
      <c r="E2693" t="s">
        <v>2249</v>
      </c>
      <c r="F2693" t="s">
        <v>62</v>
      </c>
      <c r="G2693" t="s">
        <v>14734</v>
      </c>
    </row>
    <row r="2694" spans="1:7" x14ac:dyDescent="0.25">
      <c r="A2694">
        <v>45557456</v>
      </c>
      <c r="B2694" t="s">
        <v>34694</v>
      </c>
      <c r="C2694" t="s">
        <v>34270</v>
      </c>
      <c r="D2694" t="s">
        <v>2249</v>
      </c>
      <c r="E2694" t="s">
        <v>2249</v>
      </c>
      <c r="F2694" t="s">
        <v>62</v>
      </c>
      <c r="G2694" t="s">
        <v>14734</v>
      </c>
    </row>
    <row r="2695" spans="1:7" x14ac:dyDescent="0.25">
      <c r="A2695">
        <v>45557458</v>
      </c>
      <c r="B2695" t="s">
        <v>34695</v>
      </c>
      <c r="C2695" t="s">
        <v>34270</v>
      </c>
      <c r="D2695" t="s">
        <v>2249</v>
      </c>
      <c r="E2695" t="s">
        <v>2249</v>
      </c>
      <c r="F2695" t="s">
        <v>62</v>
      </c>
      <c r="G2695" t="s">
        <v>14734</v>
      </c>
    </row>
    <row r="2696" spans="1:7" x14ac:dyDescent="0.25">
      <c r="A2696">
        <v>45557460</v>
      </c>
      <c r="B2696" t="s">
        <v>34696</v>
      </c>
      <c r="C2696" t="s">
        <v>34270</v>
      </c>
      <c r="D2696" t="s">
        <v>2249</v>
      </c>
      <c r="E2696" t="s">
        <v>2249</v>
      </c>
      <c r="F2696" t="s">
        <v>62</v>
      </c>
      <c r="G2696" t="s">
        <v>14734</v>
      </c>
    </row>
    <row r="2697" spans="1:7" x14ac:dyDescent="0.25">
      <c r="A2697">
        <v>45557612</v>
      </c>
      <c r="B2697" t="s">
        <v>34697</v>
      </c>
      <c r="C2697" t="s">
        <v>34270</v>
      </c>
      <c r="D2697" t="s">
        <v>2249</v>
      </c>
      <c r="E2697" t="s">
        <v>2249</v>
      </c>
      <c r="F2697" t="s">
        <v>62</v>
      </c>
      <c r="G2697" t="s">
        <v>14734</v>
      </c>
    </row>
    <row r="2698" spans="1:7" x14ac:dyDescent="0.25">
      <c r="A2698">
        <v>45557614</v>
      </c>
      <c r="B2698" t="s">
        <v>34698</v>
      </c>
      <c r="C2698" t="s">
        <v>34270</v>
      </c>
      <c r="D2698" t="s">
        <v>2249</v>
      </c>
      <c r="E2698" t="s">
        <v>2249</v>
      </c>
      <c r="F2698" t="s">
        <v>62</v>
      </c>
      <c r="G2698" t="s">
        <v>14734</v>
      </c>
    </row>
    <row r="2699" spans="1:7" x14ac:dyDescent="0.25">
      <c r="A2699">
        <v>45557616</v>
      </c>
      <c r="B2699" t="s">
        <v>34699</v>
      </c>
      <c r="C2699" t="s">
        <v>34270</v>
      </c>
      <c r="D2699" t="s">
        <v>2249</v>
      </c>
      <c r="E2699" t="s">
        <v>2249</v>
      </c>
      <c r="F2699" t="s">
        <v>62</v>
      </c>
      <c r="G2699" t="s">
        <v>14734</v>
      </c>
    </row>
    <row r="2700" spans="1:7" x14ac:dyDescent="0.25">
      <c r="A2700">
        <v>45557618</v>
      </c>
      <c r="B2700" t="s">
        <v>34700</v>
      </c>
      <c r="C2700" t="s">
        <v>34270</v>
      </c>
      <c r="D2700" t="s">
        <v>2249</v>
      </c>
      <c r="E2700" t="s">
        <v>2249</v>
      </c>
      <c r="F2700" t="s">
        <v>62</v>
      </c>
      <c r="G2700" t="s">
        <v>14734</v>
      </c>
    </row>
    <row r="2701" spans="1:7" x14ac:dyDescent="0.25">
      <c r="A2701">
        <v>45557620</v>
      </c>
      <c r="B2701" t="s">
        <v>34701</v>
      </c>
      <c r="C2701" t="s">
        <v>34270</v>
      </c>
      <c r="D2701" t="s">
        <v>2249</v>
      </c>
      <c r="E2701" t="s">
        <v>2249</v>
      </c>
      <c r="F2701" t="s">
        <v>62</v>
      </c>
      <c r="G2701" t="s">
        <v>14734</v>
      </c>
    </row>
    <row r="2702" spans="1:7" x14ac:dyDescent="0.25">
      <c r="A2702">
        <v>45556822</v>
      </c>
      <c r="B2702" t="s">
        <v>34702</v>
      </c>
      <c r="C2702" t="s">
        <v>34270</v>
      </c>
      <c r="D2702" t="s">
        <v>2249</v>
      </c>
      <c r="E2702" t="s">
        <v>2249</v>
      </c>
      <c r="F2702" t="s">
        <v>62</v>
      </c>
      <c r="G2702" t="s">
        <v>14734</v>
      </c>
    </row>
    <row r="2703" spans="1:7" x14ac:dyDescent="0.25">
      <c r="A2703">
        <v>45556824</v>
      </c>
      <c r="B2703" t="s">
        <v>34703</v>
      </c>
      <c r="C2703" t="s">
        <v>34270</v>
      </c>
      <c r="D2703" t="s">
        <v>2249</v>
      </c>
      <c r="E2703" t="s">
        <v>2249</v>
      </c>
      <c r="F2703" t="s">
        <v>62</v>
      </c>
      <c r="G2703" t="s">
        <v>14734</v>
      </c>
    </row>
    <row r="2704" spans="1:7" x14ac:dyDescent="0.25">
      <c r="A2704">
        <v>45556826</v>
      </c>
      <c r="B2704" t="s">
        <v>34704</v>
      </c>
      <c r="C2704" t="s">
        <v>34270</v>
      </c>
      <c r="D2704" t="s">
        <v>2249</v>
      </c>
      <c r="E2704" t="s">
        <v>2249</v>
      </c>
      <c r="F2704" t="s">
        <v>62</v>
      </c>
      <c r="G2704" t="s">
        <v>14734</v>
      </c>
    </row>
    <row r="2705" spans="1:7" x14ac:dyDescent="0.25">
      <c r="A2705">
        <v>45556828</v>
      </c>
      <c r="B2705" t="s">
        <v>34705</v>
      </c>
      <c r="C2705" t="s">
        <v>34270</v>
      </c>
      <c r="D2705" t="s">
        <v>2249</v>
      </c>
      <c r="E2705" t="s">
        <v>2249</v>
      </c>
      <c r="F2705" t="s">
        <v>62</v>
      </c>
      <c r="G2705" t="s">
        <v>14734</v>
      </c>
    </row>
    <row r="2706" spans="1:7" x14ac:dyDescent="0.25">
      <c r="A2706">
        <v>45556830</v>
      </c>
      <c r="B2706" t="s">
        <v>34706</v>
      </c>
      <c r="C2706" t="s">
        <v>34270</v>
      </c>
      <c r="D2706" t="s">
        <v>2249</v>
      </c>
      <c r="E2706" t="s">
        <v>2249</v>
      </c>
      <c r="F2706" t="s">
        <v>62</v>
      </c>
      <c r="G2706" t="s">
        <v>14734</v>
      </c>
    </row>
    <row r="2707" spans="1:7" x14ac:dyDescent="0.25">
      <c r="A2707">
        <v>45556982</v>
      </c>
      <c r="B2707" t="s">
        <v>34707</v>
      </c>
      <c r="C2707" t="s">
        <v>34270</v>
      </c>
      <c r="D2707" t="s">
        <v>2249</v>
      </c>
      <c r="E2707" t="s">
        <v>2249</v>
      </c>
      <c r="F2707" t="s">
        <v>62</v>
      </c>
      <c r="G2707" t="s">
        <v>14734</v>
      </c>
    </row>
    <row r="2708" spans="1:7" x14ac:dyDescent="0.25">
      <c r="A2708">
        <v>45556984</v>
      </c>
      <c r="B2708" t="s">
        <v>34708</v>
      </c>
      <c r="C2708" t="s">
        <v>34270</v>
      </c>
      <c r="D2708" t="s">
        <v>2249</v>
      </c>
      <c r="E2708" t="s">
        <v>2249</v>
      </c>
      <c r="F2708" t="s">
        <v>62</v>
      </c>
      <c r="G2708" t="s">
        <v>14734</v>
      </c>
    </row>
    <row r="2709" spans="1:7" x14ac:dyDescent="0.25">
      <c r="A2709">
        <v>45556986</v>
      </c>
      <c r="B2709" t="s">
        <v>34709</v>
      </c>
      <c r="C2709" t="s">
        <v>34270</v>
      </c>
      <c r="D2709" t="s">
        <v>2249</v>
      </c>
      <c r="E2709" t="s">
        <v>2249</v>
      </c>
      <c r="F2709" t="s">
        <v>62</v>
      </c>
      <c r="G2709" t="s">
        <v>14734</v>
      </c>
    </row>
    <row r="2710" spans="1:7" x14ac:dyDescent="0.25">
      <c r="A2710">
        <v>45556988</v>
      </c>
      <c r="B2710" t="s">
        <v>34710</v>
      </c>
      <c r="C2710" t="s">
        <v>34270</v>
      </c>
      <c r="D2710" t="s">
        <v>2249</v>
      </c>
      <c r="E2710" t="s">
        <v>2249</v>
      </c>
      <c r="F2710" t="s">
        <v>62</v>
      </c>
      <c r="G2710" t="s">
        <v>14734</v>
      </c>
    </row>
    <row r="2711" spans="1:7" x14ac:dyDescent="0.25">
      <c r="A2711">
        <v>45556990</v>
      </c>
      <c r="B2711" t="s">
        <v>34711</v>
      </c>
      <c r="C2711" t="s">
        <v>34270</v>
      </c>
      <c r="D2711" t="s">
        <v>2249</v>
      </c>
      <c r="E2711" t="s">
        <v>2249</v>
      </c>
      <c r="F2711" t="s">
        <v>62</v>
      </c>
      <c r="G2711" t="s">
        <v>14734</v>
      </c>
    </row>
    <row r="2712" spans="1:7" x14ac:dyDescent="0.25">
      <c r="A2712">
        <v>45557142</v>
      </c>
      <c r="B2712" t="s">
        <v>34712</v>
      </c>
      <c r="C2712" t="s">
        <v>34270</v>
      </c>
      <c r="D2712" t="s">
        <v>2249</v>
      </c>
      <c r="E2712" t="s">
        <v>2249</v>
      </c>
      <c r="F2712" t="s">
        <v>62</v>
      </c>
      <c r="G2712" t="s">
        <v>14734</v>
      </c>
    </row>
    <row r="2713" spans="1:7" x14ac:dyDescent="0.25">
      <c r="A2713">
        <v>45557144</v>
      </c>
      <c r="B2713" t="s">
        <v>34713</v>
      </c>
      <c r="C2713" t="s">
        <v>34270</v>
      </c>
      <c r="D2713" t="s">
        <v>2249</v>
      </c>
      <c r="E2713" t="s">
        <v>2249</v>
      </c>
      <c r="F2713" t="s">
        <v>62</v>
      </c>
      <c r="G2713" t="s">
        <v>14734</v>
      </c>
    </row>
    <row r="2714" spans="1:7" x14ac:dyDescent="0.25">
      <c r="A2714">
        <v>45557146</v>
      </c>
      <c r="B2714" t="s">
        <v>34714</v>
      </c>
      <c r="C2714" t="s">
        <v>34270</v>
      </c>
      <c r="D2714" t="s">
        <v>2249</v>
      </c>
      <c r="E2714" t="s">
        <v>2249</v>
      </c>
      <c r="F2714" t="s">
        <v>62</v>
      </c>
      <c r="G2714" t="s">
        <v>14734</v>
      </c>
    </row>
    <row r="2715" spans="1:7" x14ac:dyDescent="0.25">
      <c r="A2715">
        <v>45557148</v>
      </c>
      <c r="B2715" t="s">
        <v>34715</v>
      </c>
      <c r="C2715" t="s">
        <v>34270</v>
      </c>
      <c r="D2715" t="s">
        <v>2249</v>
      </c>
      <c r="E2715" t="s">
        <v>2249</v>
      </c>
      <c r="F2715" t="s">
        <v>62</v>
      </c>
      <c r="G2715" t="s">
        <v>14734</v>
      </c>
    </row>
    <row r="2716" spans="1:7" x14ac:dyDescent="0.25">
      <c r="A2716">
        <v>45557150</v>
      </c>
      <c r="B2716" t="s">
        <v>34716</v>
      </c>
      <c r="C2716" t="s">
        <v>34270</v>
      </c>
      <c r="D2716" t="s">
        <v>2249</v>
      </c>
      <c r="E2716" t="s">
        <v>2249</v>
      </c>
      <c r="F2716" t="s">
        <v>62</v>
      </c>
      <c r="G2716" t="s">
        <v>14734</v>
      </c>
    </row>
    <row r="2717" spans="1:7" x14ac:dyDescent="0.25">
      <c r="A2717">
        <v>45557302</v>
      </c>
      <c r="B2717" t="s">
        <v>34717</v>
      </c>
      <c r="C2717" t="s">
        <v>34270</v>
      </c>
      <c r="D2717" t="s">
        <v>2249</v>
      </c>
      <c r="E2717" t="s">
        <v>2249</v>
      </c>
      <c r="F2717" t="s">
        <v>62</v>
      </c>
      <c r="G2717" t="s">
        <v>14734</v>
      </c>
    </row>
    <row r="2718" spans="1:7" x14ac:dyDescent="0.25">
      <c r="A2718">
        <v>45557304</v>
      </c>
      <c r="B2718" t="s">
        <v>34718</v>
      </c>
      <c r="C2718" t="s">
        <v>34270</v>
      </c>
      <c r="D2718" t="s">
        <v>2249</v>
      </c>
      <c r="E2718" t="s">
        <v>2249</v>
      </c>
      <c r="F2718" t="s">
        <v>62</v>
      </c>
      <c r="G2718" t="s">
        <v>14734</v>
      </c>
    </row>
    <row r="2719" spans="1:7" x14ac:dyDescent="0.25">
      <c r="A2719">
        <v>45557306</v>
      </c>
      <c r="B2719" t="s">
        <v>34719</v>
      </c>
      <c r="C2719" t="s">
        <v>34270</v>
      </c>
      <c r="D2719" t="s">
        <v>2249</v>
      </c>
      <c r="E2719" t="s">
        <v>2249</v>
      </c>
      <c r="F2719" t="s">
        <v>62</v>
      </c>
      <c r="G2719" t="s">
        <v>14734</v>
      </c>
    </row>
    <row r="2720" spans="1:7" x14ac:dyDescent="0.25">
      <c r="A2720">
        <v>45557308</v>
      </c>
      <c r="B2720" t="s">
        <v>34720</v>
      </c>
      <c r="C2720" t="s">
        <v>34270</v>
      </c>
      <c r="D2720" t="s">
        <v>2249</v>
      </c>
      <c r="E2720" t="s">
        <v>2249</v>
      </c>
      <c r="F2720" t="s">
        <v>62</v>
      </c>
      <c r="G2720" t="s">
        <v>14734</v>
      </c>
    </row>
    <row r="2721" spans="1:7" x14ac:dyDescent="0.25">
      <c r="A2721">
        <v>45557310</v>
      </c>
      <c r="B2721" t="s">
        <v>34721</v>
      </c>
      <c r="C2721" t="s">
        <v>34270</v>
      </c>
      <c r="D2721" t="s">
        <v>2249</v>
      </c>
      <c r="E2721" t="s">
        <v>2249</v>
      </c>
      <c r="F2721" t="s">
        <v>62</v>
      </c>
      <c r="G2721" t="s">
        <v>14734</v>
      </c>
    </row>
    <row r="2722" spans="1:7" x14ac:dyDescent="0.25">
      <c r="A2722">
        <v>45557462</v>
      </c>
      <c r="B2722" t="s">
        <v>34722</v>
      </c>
      <c r="C2722" t="s">
        <v>34270</v>
      </c>
      <c r="D2722" t="s">
        <v>2249</v>
      </c>
      <c r="E2722" t="s">
        <v>2249</v>
      </c>
      <c r="F2722" t="s">
        <v>62</v>
      </c>
      <c r="G2722" t="s">
        <v>14734</v>
      </c>
    </row>
    <row r="2723" spans="1:7" x14ac:dyDescent="0.25">
      <c r="A2723">
        <v>45557464</v>
      </c>
      <c r="B2723" t="s">
        <v>34723</v>
      </c>
      <c r="C2723" t="s">
        <v>34270</v>
      </c>
      <c r="D2723" t="s">
        <v>2249</v>
      </c>
      <c r="E2723" t="s">
        <v>2249</v>
      </c>
      <c r="F2723" t="s">
        <v>62</v>
      </c>
      <c r="G2723" t="s">
        <v>14734</v>
      </c>
    </row>
    <row r="2724" spans="1:7" x14ac:dyDescent="0.25">
      <c r="A2724">
        <v>45557466</v>
      </c>
      <c r="B2724" t="s">
        <v>34724</v>
      </c>
      <c r="C2724" t="s">
        <v>34270</v>
      </c>
      <c r="D2724" t="s">
        <v>2249</v>
      </c>
      <c r="E2724" t="s">
        <v>2249</v>
      </c>
      <c r="F2724" t="s">
        <v>62</v>
      </c>
      <c r="G2724" t="s">
        <v>14734</v>
      </c>
    </row>
    <row r="2725" spans="1:7" x14ac:dyDescent="0.25">
      <c r="A2725">
        <v>45557468</v>
      </c>
      <c r="B2725" t="s">
        <v>34725</v>
      </c>
      <c r="C2725" t="s">
        <v>34270</v>
      </c>
      <c r="D2725" t="s">
        <v>2249</v>
      </c>
      <c r="E2725" t="s">
        <v>2249</v>
      </c>
      <c r="F2725" t="s">
        <v>62</v>
      </c>
      <c r="G2725" t="s">
        <v>14734</v>
      </c>
    </row>
    <row r="2726" spans="1:7" x14ac:dyDescent="0.25">
      <c r="A2726">
        <v>45557470</v>
      </c>
      <c r="B2726" t="s">
        <v>34726</v>
      </c>
      <c r="C2726" t="s">
        <v>34270</v>
      </c>
      <c r="D2726" t="s">
        <v>2249</v>
      </c>
      <c r="E2726" t="s">
        <v>2249</v>
      </c>
      <c r="F2726" t="s">
        <v>62</v>
      </c>
      <c r="G2726" t="s">
        <v>14734</v>
      </c>
    </row>
    <row r="2727" spans="1:7" x14ac:dyDescent="0.25">
      <c r="A2727">
        <v>45557622</v>
      </c>
      <c r="B2727" t="s">
        <v>34727</v>
      </c>
      <c r="C2727" t="s">
        <v>34270</v>
      </c>
      <c r="D2727" t="s">
        <v>2249</v>
      </c>
      <c r="E2727" t="s">
        <v>2249</v>
      </c>
      <c r="F2727" t="s">
        <v>62</v>
      </c>
      <c r="G2727" t="s">
        <v>14734</v>
      </c>
    </row>
    <row r="2728" spans="1:7" x14ac:dyDescent="0.25">
      <c r="A2728">
        <v>45557624</v>
      </c>
      <c r="B2728" t="s">
        <v>34728</v>
      </c>
      <c r="C2728" t="s">
        <v>34270</v>
      </c>
      <c r="D2728" t="s">
        <v>2249</v>
      </c>
      <c r="E2728" t="s">
        <v>2249</v>
      </c>
      <c r="F2728" t="s">
        <v>62</v>
      </c>
      <c r="G2728" t="s">
        <v>14734</v>
      </c>
    </row>
    <row r="2729" spans="1:7" x14ac:dyDescent="0.25">
      <c r="A2729">
        <v>45557626</v>
      </c>
      <c r="B2729" t="s">
        <v>34729</v>
      </c>
      <c r="C2729" t="s">
        <v>34270</v>
      </c>
      <c r="D2729" t="s">
        <v>2249</v>
      </c>
      <c r="E2729" t="s">
        <v>2249</v>
      </c>
      <c r="F2729" t="s">
        <v>62</v>
      </c>
      <c r="G2729" t="s">
        <v>14734</v>
      </c>
    </row>
    <row r="2730" spans="1:7" x14ac:dyDescent="0.25">
      <c r="A2730">
        <v>45557628</v>
      </c>
      <c r="B2730" t="s">
        <v>34730</v>
      </c>
      <c r="C2730" t="s">
        <v>34270</v>
      </c>
      <c r="D2730" t="s">
        <v>2249</v>
      </c>
      <c r="E2730" t="s">
        <v>2249</v>
      </c>
      <c r="F2730" t="s">
        <v>62</v>
      </c>
      <c r="G2730" t="s">
        <v>14734</v>
      </c>
    </row>
    <row r="2731" spans="1:7" x14ac:dyDescent="0.25">
      <c r="A2731">
        <v>45557630</v>
      </c>
      <c r="B2731" t="s">
        <v>34731</v>
      </c>
      <c r="C2731" t="s">
        <v>34270</v>
      </c>
      <c r="D2731" t="s">
        <v>2249</v>
      </c>
      <c r="E2731" t="s">
        <v>2249</v>
      </c>
      <c r="F2731" t="s">
        <v>62</v>
      </c>
      <c r="G2731" t="s">
        <v>14734</v>
      </c>
    </row>
    <row r="2732" spans="1:7" x14ac:dyDescent="0.25">
      <c r="A2732">
        <v>45556832</v>
      </c>
      <c r="B2732" t="s">
        <v>34732</v>
      </c>
      <c r="C2732" t="s">
        <v>34270</v>
      </c>
      <c r="D2732" t="s">
        <v>2249</v>
      </c>
      <c r="E2732" t="s">
        <v>2249</v>
      </c>
      <c r="F2732" t="s">
        <v>62</v>
      </c>
      <c r="G2732" t="s">
        <v>14734</v>
      </c>
    </row>
    <row r="2733" spans="1:7" x14ac:dyDescent="0.25">
      <c r="A2733">
        <v>45556834</v>
      </c>
      <c r="B2733" t="s">
        <v>34733</v>
      </c>
      <c r="C2733" t="s">
        <v>34270</v>
      </c>
      <c r="D2733" t="s">
        <v>2249</v>
      </c>
      <c r="E2733" t="s">
        <v>2249</v>
      </c>
      <c r="F2733" t="s">
        <v>62</v>
      </c>
      <c r="G2733" t="s">
        <v>14734</v>
      </c>
    </row>
    <row r="2734" spans="1:7" x14ac:dyDescent="0.25">
      <c r="A2734">
        <v>45556836</v>
      </c>
      <c r="B2734" t="s">
        <v>34734</v>
      </c>
      <c r="C2734" t="s">
        <v>34270</v>
      </c>
      <c r="D2734" t="s">
        <v>2249</v>
      </c>
      <c r="E2734" t="s">
        <v>2249</v>
      </c>
      <c r="F2734" t="s">
        <v>62</v>
      </c>
      <c r="G2734" t="s">
        <v>14734</v>
      </c>
    </row>
    <row r="2735" spans="1:7" x14ac:dyDescent="0.25">
      <c r="A2735">
        <v>45556838</v>
      </c>
      <c r="B2735" t="s">
        <v>34735</v>
      </c>
      <c r="C2735" t="s">
        <v>34270</v>
      </c>
      <c r="D2735" t="s">
        <v>2249</v>
      </c>
      <c r="E2735" t="s">
        <v>2249</v>
      </c>
      <c r="F2735" t="s">
        <v>62</v>
      </c>
      <c r="G2735" t="s">
        <v>14734</v>
      </c>
    </row>
    <row r="2736" spans="1:7" x14ac:dyDescent="0.25">
      <c r="A2736">
        <v>45556840</v>
      </c>
      <c r="B2736" t="s">
        <v>34736</v>
      </c>
      <c r="C2736" t="s">
        <v>34270</v>
      </c>
      <c r="D2736" t="s">
        <v>2249</v>
      </c>
      <c r="E2736" t="s">
        <v>2249</v>
      </c>
      <c r="F2736" t="s">
        <v>62</v>
      </c>
      <c r="G2736" t="s">
        <v>14734</v>
      </c>
    </row>
    <row r="2737" spans="1:7" x14ac:dyDescent="0.25">
      <c r="A2737">
        <v>45556992</v>
      </c>
      <c r="B2737" t="s">
        <v>34737</v>
      </c>
      <c r="C2737" t="s">
        <v>34270</v>
      </c>
      <c r="D2737" t="s">
        <v>2249</v>
      </c>
      <c r="E2737" t="s">
        <v>2249</v>
      </c>
      <c r="F2737" t="s">
        <v>62</v>
      </c>
      <c r="G2737" t="s">
        <v>14734</v>
      </c>
    </row>
    <row r="2738" spans="1:7" x14ac:dyDescent="0.25">
      <c r="A2738">
        <v>45556994</v>
      </c>
      <c r="B2738" t="s">
        <v>34738</v>
      </c>
      <c r="C2738" t="s">
        <v>34270</v>
      </c>
      <c r="D2738" t="s">
        <v>2249</v>
      </c>
      <c r="E2738" t="s">
        <v>2249</v>
      </c>
      <c r="F2738" t="s">
        <v>62</v>
      </c>
      <c r="G2738" t="s">
        <v>14734</v>
      </c>
    </row>
    <row r="2739" spans="1:7" x14ac:dyDescent="0.25">
      <c r="A2739">
        <v>45556996</v>
      </c>
      <c r="B2739" t="s">
        <v>34739</v>
      </c>
      <c r="C2739" t="s">
        <v>34270</v>
      </c>
      <c r="D2739" t="s">
        <v>2249</v>
      </c>
      <c r="E2739" t="s">
        <v>2249</v>
      </c>
      <c r="F2739" t="s">
        <v>62</v>
      </c>
      <c r="G2739" t="s">
        <v>14734</v>
      </c>
    </row>
    <row r="2740" spans="1:7" x14ac:dyDescent="0.25">
      <c r="A2740">
        <v>45556998</v>
      </c>
      <c r="B2740" t="s">
        <v>34740</v>
      </c>
      <c r="C2740" t="s">
        <v>34270</v>
      </c>
      <c r="D2740" t="s">
        <v>2249</v>
      </c>
      <c r="E2740" t="s">
        <v>2249</v>
      </c>
      <c r="F2740" t="s">
        <v>62</v>
      </c>
      <c r="G2740" t="s">
        <v>14734</v>
      </c>
    </row>
    <row r="2741" spans="1:7" x14ac:dyDescent="0.25">
      <c r="A2741">
        <v>45557000</v>
      </c>
      <c r="B2741" t="s">
        <v>34741</v>
      </c>
      <c r="C2741" t="s">
        <v>34270</v>
      </c>
      <c r="D2741" t="s">
        <v>2249</v>
      </c>
      <c r="E2741" t="s">
        <v>2249</v>
      </c>
      <c r="F2741" t="s">
        <v>62</v>
      </c>
      <c r="G2741" t="s">
        <v>14734</v>
      </c>
    </row>
    <row r="2742" spans="1:7" x14ac:dyDescent="0.25">
      <c r="A2742">
        <v>45557152</v>
      </c>
      <c r="B2742" t="s">
        <v>34742</v>
      </c>
      <c r="C2742" t="s">
        <v>34270</v>
      </c>
      <c r="D2742" t="s">
        <v>2249</v>
      </c>
      <c r="E2742" t="s">
        <v>2249</v>
      </c>
      <c r="F2742" t="s">
        <v>62</v>
      </c>
      <c r="G2742" t="s">
        <v>14734</v>
      </c>
    </row>
    <row r="2743" spans="1:7" x14ac:dyDescent="0.25">
      <c r="A2743">
        <v>45557154</v>
      </c>
      <c r="B2743" t="s">
        <v>34743</v>
      </c>
      <c r="C2743" t="s">
        <v>34270</v>
      </c>
      <c r="D2743" t="s">
        <v>2249</v>
      </c>
      <c r="E2743" t="s">
        <v>2249</v>
      </c>
      <c r="F2743" t="s">
        <v>62</v>
      </c>
      <c r="G2743" t="s">
        <v>14734</v>
      </c>
    </row>
    <row r="2744" spans="1:7" x14ac:dyDescent="0.25">
      <c r="A2744">
        <v>45557156</v>
      </c>
      <c r="B2744" t="s">
        <v>34744</v>
      </c>
      <c r="C2744" t="s">
        <v>34270</v>
      </c>
      <c r="D2744" t="s">
        <v>2249</v>
      </c>
      <c r="E2744" t="s">
        <v>2249</v>
      </c>
      <c r="F2744" t="s">
        <v>62</v>
      </c>
      <c r="G2744" t="s">
        <v>14734</v>
      </c>
    </row>
    <row r="2745" spans="1:7" x14ac:dyDescent="0.25">
      <c r="A2745">
        <v>45557158</v>
      </c>
      <c r="B2745" t="s">
        <v>34745</v>
      </c>
      <c r="C2745" t="s">
        <v>34270</v>
      </c>
      <c r="D2745" t="s">
        <v>2249</v>
      </c>
      <c r="E2745" t="s">
        <v>2249</v>
      </c>
      <c r="F2745" t="s">
        <v>62</v>
      </c>
      <c r="G2745" t="s">
        <v>14734</v>
      </c>
    </row>
    <row r="2746" spans="1:7" x14ac:dyDescent="0.25">
      <c r="A2746">
        <v>45557160</v>
      </c>
      <c r="B2746" t="s">
        <v>34746</v>
      </c>
      <c r="C2746" t="s">
        <v>34270</v>
      </c>
      <c r="D2746" t="s">
        <v>2249</v>
      </c>
      <c r="E2746" t="s">
        <v>2249</v>
      </c>
      <c r="F2746" t="s">
        <v>62</v>
      </c>
      <c r="G2746" t="s">
        <v>14734</v>
      </c>
    </row>
    <row r="2747" spans="1:7" x14ac:dyDescent="0.25">
      <c r="A2747">
        <v>45557312</v>
      </c>
      <c r="B2747" t="s">
        <v>34747</v>
      </c>
      <c r="C2747" t="s">
        <v>34270</v>
      </c>
      <c r="D2747" t="s">
        <v>2249</v>
      </c>
      <c r="E2747" t="s">
        <v>2249</v>
      </c>
      <c r="F2747" t="s">
        <v>62</v>
      </c>
      <c r="G2747" t="s">
        <v>14734</v>
      </c>
    </row>
    <row r="2748" spans="1:7" x14ac:dyDescent="0.25">
      <c r="A2748">
        <v>45557314</v>
      </c>
      <c r="B2748" t="s">
        <v>34748</v>
      </c>
      <c r="C2748" t="s">
        <v>34270</v>
      </c>
      <c r="D2748" t="s">
        <v>2249</v>
      </c>
      <c r="E2748" t="s">
        <v>2249</v>
      </c>
      <c r="F2748" t="s">
        <v>62</v>
      </c>
      <c r="G2748" t="s">
        <v>14734</v>
      </c>
    </row>
    <row r="2749" spans="1:7" x14ac:dyDescent="0.25">
      <c r="A2749">
        <v>45557316</v>
      </c>
      <c r="B2749" t="s">
        <v>34749</v>
      </c>
      <c r="C2749" t="s">
        <v>34270</v>
      </c>
      <c r="D2749" t="s">
        <v>2249</v>
      </c>
      <c r="E2749" t="s">
        <v>2249</v>
      </c>
      <c r="F2749" t="s">
        <v>62</v>
      </c>
      <c r="G2749" t="s">
        <v>14734</v>
      </c>
    </row>
    <row r="2750" spans="1:7" x14ac:dyDescent="0.25">
      <c r="A2750">
        <v>45557318</v>
      </c>
      <c r="B2750" t="s">
        <v>34750</v>
      </c>
      <c r="C2750" t="s">
        <v>34270</v>
      </c>
      <c r="D2750" t="s">
        <v>2249</v>
      </c>
      <c r="E2750" t="s">
        <v>2249</v>
      </c>
      <c r="F2750" t="s">
        <v>62</v>
      </c>
      <c r="G2750" t="s">
        <v>14734</v>
      </c>
    </row>
    <row r="2751" spans="1:7" x14ac:dyDescent="0.25">
      <c r="A2751">
        <v>45557320</v>
      </c>
      <c r="B2751" t="s">
        <v>34751</v>
      </c>
      <c r="C2751" t="s">
        <v>34270</v>
      </c>
      <c r="D2751" t="s">
        <v>2249</v>
      </c>
      <c r="E2751" t="s">
        <v>2249</v>
      </c>
      <c r="F2751" t="s">
        <v>62</v>
      </c>
      <c r="G2751" t="s">
        <v>14734</v>
      </c>
    </row>
    <row r="2752" spans="1:7" x14ac:dyDescent="0.25">
      <c r="A2752">
        <v>45557472</v>
      </c>
      <c r="B2752" t="s">
        <v>34752</v>
      </c>
      <c r="C2752" t="s">
        <v>34270</v>
      </c>
      <c r="D2752" t="s">
        <v>2249</v>
      </c>
      <c r="E2752" t="s">
        <v>2249</v>
      </c>
      <c r="F2752" t="s">
        <v>62</v>
      </c>
      <c r="G2752" t="s">
        <v>14734</v>
      </c>
    </row>
    <row r="2753" spans="1:7" x14ac:dyDescent="0.25">
      <c r="A2753">
        <v>45557474</v>
      </c>
      <c r="B2753" t="s">
        <v>34753</v>
      </c>
      <c r="C2753" t="s">
        <v>34270</v>
      </c>
      <c r="D2753" t="s">
        <v>2249</v>
      </c>
      <c r="E2753" t="s">
        <v>2249</v>
      </c>
      <c r="F2753" t="s">
        <v>62</v>
      </c>
      <c r="G2753" t="s">
        <v>14734</v>
      </c>
    </row>
    <row r="2754" spans="1:7" x14ac:dyDescent="0.25">
      <c r="A2754">
        <v>45557476</v>
      </c>
      <c r="B2754" t="s">
        <v>34754</v>
      </c>
      <c r="C2754" t="s">
        <v>34270</v>
      </c>
      <c r="D2754" t="s">
        <v>2249</v>
      </c>
      <c r="E2754" t="s">
        <v>2249</v>
      </c>
      <c r="F2754" t="s">
        <v>62</v>
      </c>
      <c r="G2754" t="s">
        <v>14734</v>
      </c>
    </row>
    <row r="2755" spans="1:7" x14ac:dyDescent="0.25">
      <c r="A2755">
        <v>45557478</v>
      </c>
      <c r="B2755" t="s">
        <v>34755</v>
      </c>
      <c r="C2755" t="s">
        <v>34270</v>
      </c>
      <c r="D2755" t="s">
        <v>2249</v>
      </c>
      <c r="E2755" t="s">
        <v>2249</v>
      </c>
      <c r="F2755" t="s">
        <v>62</v>
      </c>
      <c r="G2755" t="s">
        <v>14734</v>
      </c>
    </row>
    <row r="2756" spans="1:7" x14ac:dyDescent="0.25">
      <c r="A2756">
        <v>45557480</v>
      </c>
      <c r="B2756" t="s">
        <v>34756</v>
      </c>
      <c r="C2756" t="s">
        <v>34270</v>
      </c>
      <c r="D2756" t="s">
        <v>2249</v>
      </c>
      <c r="E2756" t="s">
        <v>2249</v>
      </c>
      <c r="F2756" t="s">
        <v>62</v>
      </c>
      <c r="G2756" t="s">
        <v>14734</v>
      </c>
    </row>
    <row r="2757" spans="1:7" x14ac:dyDescent="0.25">
      <c r="A2757">
        <v>45557632</v>
      </c>
      <c r="B2757" t="s">
        <v>34757</v>
      </c>
      <c r="C2757" t="s">
        <v>34270</v>
      </c>
      <c r="D2757" t="s">
        <v>2249</v>
      </c>
      <c r="E2757" t="s">
        <v>2249</v>
      </c>
      <c r="F2757" t="s">
        <v>62</v>
      </c>
      <c r="G2757" t="s">
        <v>14734</v>
      </c>
    </row>
    <row r="2758" spans="1:7" x14ac:dyDescent="0.25">
      <c r="A2758">
        <v>45557634</v>
      </c>
      <c r="B2758" t="s">
        <v>34758</v>
      </c>
      <c r="C2758" t="s">
        <v>34270</v>
      </c>
      <c r="D2758" t="s">
        <v>2249</v>
      </c>
      <c r="E2758" t="s">
        <v>2249</v>
      </c>
      <c r="F2758" t="s">
        <v>62</v>
      </c>
      <c r="G2758" t="s">
        <v>14734</v>
      </c>
    </row>
    <row r="2759" spans="1:7" x14ac:dyDescent="0.25">
      <c r="A2759">
        <v>45557636</v>
      </c>
      <c r="B2759" t="s">
        <v>34759</v>
      </c>
      <c r="C2759" t="s">
        <v>34270</v>
      </c>
      <c r="D2759" t="s">
        <v>2249</v>
      </c>
      <c r="E2759" t="s">
        <v>2249</v>
      </c>
      <c r="F2759" t="s">
        <v>62</v>
      </c>
      <c r="G2759" t="s">
        <v>14734</v>
      </c>
    </row>
    <row r="2760" spans="1:7" x14ac:dyDescent="0.25">
      <c r="A2760">
        <v>45557638</v>
      </c>
      <c r="B2760" t="s">
        <v>34760</v>
      </c>
      <c r="C2760" t="s">
        <v>34270</v>
      </c>
      <c r="D2760" t="s">
        <v>2249</v>
      </c>
      <c r="E2760" t="s">
        <v>2249</v>
      </c>
      <c r="F2760" t="s">
        <v>62</v>
      </c>
      <c r="G2760" t="s">
        <v>14734</v>
      </c>
    </row>
    <row r="2761" spans="1:7" x14ac:dyDescent="0.25">
      <c r="A2761">
        <v>45557640</v>
      </c>
      <c r="B2761" t="s">
        <v>34761</v>
      </c>
      <c r="C2761" t="s">
        <v>34270</v>
      </c>
      <c r="D2761" t="s">
        <v>2249</v>
      </c>
      <c r="E2761" t="s">
        <v>2249</v>
      </c>
      <c r="F2761" t="s">
        <v>62</v>
      </c>
      <c r="G2761" t="s">
        <v>14734</v>
      </c>
    </row>
    <row r="2762" spans="1:7" x14ac:dyDescent="0.25">
      <c r="A2762">
        <v>45556842</v>
      </c>
      <c r="B2762" t="s">
        <v>34762</v>
      </c>
      <c r="C2762" t="s">
        <v>34270</v>
      </c>
      <c r="D2762" t="s">
        <v>2249</v>
      </c>
      <c r="E2762" t="s">
        <v>2249</v>
      </c>
      <c r="F2762" t="s">
        <v>62</v>
      </c>
      <c r="G2762" t="s">
        <v>14734</v>
      </c>
    </row>
    <row r="2763" spans="1:7" x14ac:dyDescent="0.25">
      <c r="A2763">
        <v>45556844</v>
      </c>
      <c r="B2763" t="s">
        <v>34763</v>
      </c>
      <c r="C2763" t="s">
        <v>34270</v>
      </c>
      <c r="D2763" t="s">
        <v>2249</v>
      </c>
      <c r="E2763" t="s">
        <v>2249</v>
      </c>
      <c r="F2763" t="s">
        <v>62</v>
      </c>
      <c r="G2763" t="s">
        <v>14734</v>
      </c>
    </row>
    <row r="2764" spans="1:7" x14ac:dyDescent="0.25">
      <c r="A2764">
        <v>45556846</v>
      </c>
      <c r="B2764" t="s">
        <v>34764</v>
      </c>
      <c r="C2764" t="s">
        <v>34270</v>
      </c>
      <c r="D2764" t="s">
        <v>2249</v>
      </c>
      <c r="E2764" t="s">
        <v>2249</v>
      </c>
      <c r="F2764" t="s">
        <v>62</v>
      </c>
      <c r="G2764" t="s">
        <v>14734</v>
      </c>
    </row>
    <row r="2765" spans="1:7" x14ac:dyDescent="0.25">
      <c r="A2765">
        <v>45556848</v>
      </c>
      <c r="B2765" t="s">
        <v>34765</v>
      </c>
      <c r="C2765" t="s">
        <v>34270</v>
      </c>
      <c r="D2765" t="s">
        <v>2249</v>
      </c>
      <c r="E2765" t="s">
        <v>2249</v>
      </c>
      <c r="F2765" t="s">
        <v>62</v>
      </c>
      <c r="G2765" t="s">
        <v>14734</v>
      </c>
    </row>
    <row r="2766" spans="1:7" x14ac:dyDescent="0.25">
      <c r="A2766">
        <v>45556850</v>
      </c>
      <c r="B2766" t="s">
        <v>34766</v>
      </c>
      <c r="C2766" t="s">
        <v>34270</v>
      </c>
      <c r="D2766" t="s">
        <v>2249</v>
      </c>
      <c r="E2766" t="s">
        <v>2249</v>
      </c>
      <c r="F2766" t="s">
        <v>62</v>
      </c>
      <c r="G2766" t="s">
        <v>14734</v>
      </c>
    </row>
    <row r="2767" spans="1:7" x14ac:dyDescent="0.25">
      <c r="A2767">
        <v>45557002</v>
      </c>
      <c r="B2767" t="s">
        <v>34767</v>
      </c>
      <c r="C2767" t="s">
        <v>34270</v>
      </c>
      <c r="D2767" t="s">
        <v>2249</v>
      </c>
      <c r="E2767" t="s">
        <v>2249</v>
      </c>
      <c r="F2767" t="s">
        <v>62</v>
      </c>
      <c r="G2767" t="s">
        <v>14734</v>
      </c>
    </row>
    <row r="2768" spans="1:7" x14ac:dyDescent="0.25">
      <c r="A2768">
        <v>45557004</v>
      </c>
      <c r="B2768" t="s">
        <v>34768</v>
      </c>
      <c r="C2768" t="s">
        <v>34270</v>
      </c>
      <c r="D2768" t="s">
        <v>2249</v>
      </c>
      <c r="E2768" t="s">
        <v>2249</v>
      </c>
      <c r="F2768" t="s">
        <v>62</v>
      </c>
      <c r="G2768" t="s">
        <v>14734</v>
      </c>
    </row>
    <row r="2769" spans="1:7" x14ac:dyDescent="0.25">
      <c r="A2769">
        <v>45557006</v>
      </c>
      <c r="B2769" t="s">
        <v>34769</v>
      </c>
      <c r="C2769" t="s">
        <v>34270</v>
      </c>
      <c r="D2769" t="s">
        <v>2249</v>
      </c>
      <c r="E2769" t="s">
        <v>2249</v>
      </c>
      <c r="F2769" t="s">
        <v>62</v>
      </c>
      <c r="G2769" t="s">
        <v>14734</v>
      </c>
    </row>
    <row r="2770" spans="1:7" x14ac:dyDescent="0.25">
      <c r="A2770">
        <v>45557008</v>
      </c>
      <c r="B2770" t="s">
        <v>34770</v>
      </c>
      <c r="C2770" t="s">
        <v>34270</v>
      </c>
      <c r="D2770" t="s">
        <v>2249</v>
      </c>
      <c r="E2770" t="s">
        <v>2249</v>
      </c>
      <c r="F2770" t="s">
        <v>62</v>
      </c>
      <c r="G2770" t="s">
        <v>14734</v>
      </c>
    </row>
    <row r="2771" spans="1:7" x14ac:dyDescent="0.25">
      <c r="A2771">
        <v>45557010</v>
      </c>
      <c r="B2771" t="s">
        <v>34771</v>
      </c>
      <c r="C2771" t="s">
        <v>34270</v>
      </c>
      <c r="D2771" t="s">
        <v>2249</v>
      </c>
      <c r="E2771" t="s">
        <v>2249</v>
      </c>
      <c r="F2771" t="s">
        <v>62</v>
      </c>
      <c r="G2771" t="s">
        <v>14734</v>
      </c>
    </row>
    <row r="2772" spans="1:7" x14ac:dyDescent="0.25">
      <c r="A2772">
        <v>45557162</v>
      </c>
      <c r="B2772" t="s">
        <v>34772</v>
      </c>
      <c r="C2772" t="s">
        <v>34270</v>
      </c>
      <c r="D2772" t="s">
        <v>2249</v>
      </c>
      <c r="E2772" t="s">
        <v>2249</v>
      </c>
      <c r="F2772" t="s">
        <v>62</v>
      </c>
      <c r="G2772" t="s">
        <v>14734</v>
      </c>
    </row>
    <row r="2773" spans="1:7" x14ac:dyDescent="0.25">
      <c r="A2773">
        <v>45557164</v>
      </c>
      <c r="B2773" t="s">
        <v>34773</v>
      </c>
      <c r="C2773" t="s">
        <v>34270</v>
      </c>
      <c r="D2773" t="s">
        <v>2249</v>
      </c>
      <c r="E2773" t="s">
        <v>2249</v>
      </c>
      <c r="F2773" t="s">
        <v>62</v>
      </c>
      <c r="G2773" t="s">
        <v>14734</v>
      </c>
    </row>
    <row r="2774" spans="1:7" x14ac:dyDescent="0.25">
      <c r="A2774">
        <v>45557166</v>
      </c>
      <c r="B2774" t="s">
        <v>34774</v>
      </c>
      <c r="C2774" t="s">
        <v>34270</v>
      </c>
      <c r="D2774" t="s">
        <v>2249</v>
      </c>
      <c r="E2774" t="s">
        <v>2249</v>
      </c>
      <c r="F2774" t="s">
        <v>62</v>
      </c>
      <c r="G2774" t="s">
        <v>14734</v>
      </c>
    </row>
    <row r="2775" spans="1:7" x14ac:dyDescent="0.25">
      <c r="A2775">
        <v>45557168</v>
      </c>
      <c r="B2775" t="s">
        <v>34775</v>
      </c>
      <c r="C2775" t="s">
        <v>34270</v>
      </c>
      <c r="D2775" t="s">
        <v>2249</v>
      </c>
      <c r="E2775" t="s">
        <v>2249</v>
      </c>
      <c r="F2775" t="s">
        <v>62</v>
      </c>
      <c r="G2775" t="s">
        <v>14734</v>
      </c>
    </row>
    <row r="2776" spans="1:7" x14ac:dyDescent="0.25">
      <c r="A2776">
        <v>45557170</v>
      </c>
      <c r="B2776" t="s">
        <v>34776</v>
      </c>
      <c r="C2776" t="s">
        <v>34270</v>
      </c>
      <c r="D2776" t="s">
        <v>2249</v>
      </c>
      <c r="E2776" t="s">
        <v>2249</v>
      </c>
      <c r="F2776" t="s">
        <v>62</v>
      </c>
      <c r="G2776" t="s">
        <v>14734</v>
      </c>
    </row>
    <row r="2777" spans="1:7" x14ac:dyDescent="0.25">
      <c r="A2777">
        <v>45557322</v>
      </c>
      <c r="B2777" t="s">
        <v>34777</v>
      </c>
      <c r="C2777" t="s">
        <v>34270</v>
      </c>
      <c r="D2777" t="s">
        <v>2249</v>
      </c>
      <c r="E2777" t="s">
        <v>2249</v>
      </c>
      <c r="F2777" t="s">
        <v>62</v>
      </c>
      <c r="G2777" t="s">
        <v>14734</v>
      </c>
    </row>
    <row r="2778" spans="1:7" x14ac:dyDescent="0.25">
      <c r="A2778">
        <v>45557324</v>
      </c>
      <c r="B2778" t="s">
        <v>34778</v>
      </c>
      <c r="C2778" t="s">
        <v>34270</v>
      </c>
      <c r="D2778" t="s">
        <v>2249</v>
      </c>
      <c r="E2778" t="s">
        <v>2249</v>
      </c>
      <c r="F2778" t="s">
        <v>62</v>
      </c>
      <c r="G2778" t="s">
        <v>14734</v>
      </c>
    </row>
    <row r="2779" spans="1:7" x14ac:dyDescent="0.25">
      <c r="A2779">
        <v>45557326</v>
      </c>
      <c r="B2779" t="s">
        <v>34779</v>
      </c>
      <c r="C2779" t="s">
        <v>34270</v>
      </c>
      <c r="D2779" t="s">
        <v>2249</v>
      </c>
      <c r="E2779" t="s">
        <v>2249</v>
      </c>
      <c r="F2779" t="s">
        <v>62</v>
      </c>
      <c r="G2779" t="s">
        <v>14734</v>
      </c>
    </row>
    <row r="2780" spans="1:7" x14ac:dyDescent="0.25">
      <c r="A2780">
        <v>45557328</v>
      </c>
      <c r="B2780" t="s">
        <v>34780</v>
      </c>
      <c r="C2780" t="s">
        <v>34270</v>
      </c>
      <c r="D2780" t="s">
        <v>2249</v>
      </c>
      <c r="E2780" t="s">
        <v>2249</v>
      </c>
      <c r="F2780" t="s">
        <v>62</v>
      </c>
      <c r="G2780" t="s">
        <v>14734</v>
      </c>
    </row>
    <row r="2781" spans="1:7" x14ac:dyDescent="0.25">
      <c r="A2781">
        <v>45557330</v>
      </c>
      <c r="B2781" t="s">
        <v>34781</v>
      </c>
      <c r="C2781" t="s">
        <v>34270</v>
      </c>
      <c r="D2781" t="s">
        <v>2249</v>
      </c>
      <c r="E2781" t="s">
        <v>2249</v>
      </c>
      <c r="F2781" t="s">
        <v>62</v>
      </c>
      <c r="G2781" t="s">
        <v>14734</v>
      </c>
    </row>
    <row r="2782" spans="1:7" x14ac:dyDescent="0.25">
      <c r="A2782">
        <v>45557482</v>
      </c>
      <c r="B2782" t="s">
        <v>34782</v>
      </c>
      <c r="C2782" t="s">
        <v>34270</v>
      </c>
      <c r="D2782" t="s">
        <v>2249</v>
      </c>
      <c r="E2782" t="s">
        <v>2249</v>
      </c>
      <c r="F2782" t="s">
        <v>62</v>
      </c>
      <c r="G2782" t="s">
        <v>14734</v>
      </c>
    </row>
    <row r="2783" spans="1:7" x14ac:dyDescent="0.25">
      <c r="A2783">
        <v>45557484</v>
      </c>
      <c r="B2783" t="s">
        <v>34783</v>
      </c>
      <c r="C2783" t="s">
        <v>34270</v>
      </c>
      <c r="D2783" t="s">
        <v>2249</v>
      </c>
      <c r="E2783" t="s">
        <v>2249</v>
      </c>
      <c r="F2783" t="s">
        <v>62</v>
      </c>
      <c r="G2783" t="s">
        <v>14734</v>
      </c>
    </row>
    <row r="2784" spans="1:7" x14ac:dyDescent="0.25">
      <c r="A2784">
        <v>45557486</v>
      </c>
      <c r="B2784" t="s">
        <v>34784</v>
      </c>
      <c r="C2784" t="s">
        <v>34270</v>
      </c>
      <c r="D2784" t="s">
        <v>2249</v>
      </c>
      <c r="E2784" t="s">
        <v>2249</v>
      </c>
      <c r="F2784" t="s">
        <v>62</v>
      </c>
      <c r="G2784" t="s">
        <v>14734</v>
      </c>
    </row>
    <row r="2785" spans="1:7" x14ac:dyDescent="0.25">
      <c r="A2785">
        <v>45557488</v>
      </c>
      <c r="B2785" t="s">
        <v>34785</v>
      </c>
      <c r="C2785" t="s">
        <v>34270</v>
      </c>
      <c r="D2785" t="s">
        <v>2249</v>
      </c>
      <c r="E2785" t="s">
        <v>2249</v>
      </c>
      <c r="F2785" t="s">
        <v>62</v>
      </c>
      <c r="G2785" t="s">
        <v>14734</v>
      </c>
    </row>
    <row r="2786" spans="1:7" x14ac:dyDescent="0.25">
      <c r="A2786">
        <v>45557490</v>
      </c>
      <c r="B2786" t="s">
        <v>34786</v>
      </c>
      <c r="C2786" t="s">
        <v>34270</v>
      </c>
      <c r="D2786" t="s">
        <v>2249</v>
      </c>
      <c r="E2786" t="s">
        <v>2249</v>
      </c>
      <c r="F2786" t="s">
        <v>62</v>
      </c>
      <c r="G2786" t="s">
        <v>14734</v>
      </c>
    </row>
    <row r="2787" spans="1:7" x14ac:dyDescent="0.25">
      <c r="A2787">
        <v>45557642</v>
      </c>
      <c r="B2787" t="s">
        <v>34787</v>
      </c>
      <c r="C2787" t="s">
        <v>34270</v>
      </c>
      <c r="D2787" t="s">
        <v>2249</v>
      </c>
      <c r="E2787" t="s">
        <v>2249</v>
      </c>
      <c r="F2787" t="s">
        <v>62</v>
      </c>
      <c r="G2787" t="s">
        <v>14734</v>
      </c>
    </row>
    <row r="2788" spans="1:7" x14ac:dyDescent="0.25">
      <c r="A2788">
        <v>45557644</v>
      </c>
      <c r="B2788" t="s">
        <v>34788</v>
      </c>
      <c r="C2788" t="s">
        <v>34270</v>
      </c>
      <c r="D2788" t="s">
        <v>2249</v>
      </c>
      <c r="E2788" t="s">
        <v>2249</v>
      </c>
      <c r="F2788" t="s">
        <v>62</v>
      </c>
      <c r="G2788" t="s">
        <v>14734</v>
      </c>
    </row>
    <row r="2789" spans="1:7" x14ac:dyDescent="0.25">
      <c r="A2789">
        <v>45557646</v>
      </c>
      <c r="B2789" t="s">
        <v>34789</v>
      </c>
      <c r="C2789" t="s">
        <v>34270</v>
      </c>
      <c r="D2789" t="s">
        <v>2249</v>
      </c>
      <c r="E2789" t="s">
        <v>2249</v>
      </c>
      <c r="F2789" t="s">
        <v>62</v>
      </c>
      <c r="G2789" t="s">
        <v>14734</v>
      </c>
    </row>
    <row r="2790" spans="1:7" x14ac:dyDescent="0.25">
      <c r="A2790">
        <v>45557648</v>
      </c>
      <c r="B2790" t="s">
        <v>34790</v>
      </c>
      <c r="C2790" t="s">
        <v>34270</v>
      </c>
      <c r="D2790" t="s">
        <v>2249</v>
      </c>
      <c r="E2790" t="s">
        <v>2249</v>
      </c>
      <c r="F2790" t="s">
        <v>62</v>
      </c>
      <c r="G2790" t="s">
        <v>14734</v>
      </c>
    </row>
    <row r="2791" spans="1:7" x14ac:dyDescent="0.25">
      <c r="A2791">
        <v>45557650</v>
      </c>
      <c r="B2791" t="s">
        <v>34791</v>
      </c>
      <c r="C2791" t="s">
        <v>34270</v>
      </c>
      <c r="D2791" t="s">
        <v>2249</v>
      </c>
      <c r="E2791" t="s">
        <v>2249</v>
      </c>
      <c r="F2791" t="s">
        <v>62</v>
      </c>
      <c r="G2791" t="s">
        <v>14734</v>
      </c>
    </row>
    <row r="2792" spans="1:7" x14ac:dyDescent="0.25">
      <c r="A2792">
        <v>52655730</v>
      </c>
      <c r="B2792" t="s">
        <v>34792</v>
      </c>
      <c r="C2792" t="s">
        <v>34208</v>
      </c>
      <c r="D2792" t="s">
        <v>2249</v>
      </c>
      <c r="E2792" t="s">
        <v>2249</v>
      </c>
      <c r="F2792" t="s">
        <v>20694</v>
      </c>
      <c r="G2792" t="s">
        <v>22813</v>
      </c>
    </row>
    <row r="2793" spans="1:7" x14ac:dyDescent="0.25">
      <c r="A2793">
        <v>52655732</v>
      </c>
      <c r="B2793" t="s">
        <v>34793</v>
      </c>
      <c r="C2793" t="s">
        <v>34208</v>
      </c>
      <c r="D2793" t="s">
        <v>2249</v>
      </c>
      <c r="E2793" t="s">
        <v>2249</v>
      </c>
      <c r="F2793" t="s">
        <v>20694</v>
      </c>
      <c r="G2793" t="s">
        <v>22813</v>
      </c>
    </row>
    <row r="2794" spans="1:7" x14ac:dyDescent="0.25">
      <c r="A2794">
        <v>52655734</v>
      </c>
      <c r="B2794" t="s">
        <v>34794</v>
      </c>
      <c r="C2794" t="s">
        <v>34208</v>
      </c>
      <c r="D2794" t="s">
        <v>2249</v>
      </c>
      <c r="E2794" t="s">
        <v>2249</v>
      </c>
      <c r="F2794" t="s">
        <v>20694</v>
      </c>
      <c r="G2794" t="s">
        <v>22813</v>
      </c>
    </row>
    <row r="2795" spans="1:7" x14ac:dyDescent="0.25">
      <c r="A2795">
        <v>52655736</v>
      </c>
      <c r="B2795" t="s">
        <v>34795</v>
      </c>
      <c r="C2795" t="s">
        <v>34208</v>
      </c>
      <c r="D2795" t="s">
        <v>2249</v>
      </c>
      <c r="E2795" t="s">
        <v>2249</v>
      </c>
      <c r="F2795" t="s">
        <v>20694</v>
      </c>
      <c r="G2795" t="s">
        <v>22813</v>
      </c>
    </row>
    <row r="2796" spans="1:7" x14ac:dyDescent="0.25">
      <c r="A2796">
        <v>52655738</v>
      </c>
      <c r="B2796" t="s">
        <v>34796</v>
      </c>
      <c r="C2796" t="s">
        <v>34208</v>
      </c>
      <c r="D2796" t="s">
        <v>2249</v>
      </c>
      <c r="E2796" t="s">
        <v>2249</v>
      </c>
      <c r="F2796" t="s">
        <v>20694</v>
      </c>
      <c r="G2796" t="s">
        <v>22813</v>
      </c>
    </row>
    <row r="2797" spans="1:7" x14ac:dyDescent="0.25">
      <c r="A2797">
        <v>52655740</v>
      </c>
      <c r="B2797" t="s">
        <v>34797</v>
      </c>
      <c r="C2797" t="s">
        <v>34208</v>
      </c>
      <c r="D2797" t="s">
        <v>2249</v>
      </c>
      <c r="E2797" t="s">
        <v>2249</v>
      </c>
      <c r="F2797" t="s">
        <v>20694</v>
      </c>
      <c r="G2797" t="s">
        <v>22813</v>
      </c>
    </row>
    <row r="2798" spans="1:7" x14ac:dyDescent="0.25">
      <c r="A2798">
        <v>52655742</v>
      </c>
      <c r="B2798" t="s">
        <v>34798</v>
      </c>
      <c r="C2798" t="s">
        <v>34208</v>
      </c>
      <c r="D2798" t="s">
        <v>2249</v>
      </c>
      <c r="E2798" t="s">
        <v>2249</v>
      </c>
      <c r="F2798" t="s">
        <v>20694</v>
      </c>
      <c r="G2798" t="s">
        <v>22813</v>
      </c>
    </row>
    <row r="2799" spans="1:7" x14ac:dyDescent="0.25">
      <c r="A2799">
        <v>52655744</v>
      </c>
      <c r="B2799" t="s">
        <v>34799</v>
      </c>
      <c r="C2799" t="s">
        <v>34208</v>
      </c>
      <c r="D2799" t="s">
        <v>2249</v>
      </c>
      <c r="E2799" t="s">
        <v>2249</v>
      </c>
      <c r="F2799" t="s">
        <v>20694</v>
      </c>
      <c r="G2799" t="s">
        <v>22813</v>
      </c>
    </row>
    <row r="2800" spans="1:7" x14ac:dyDescent="0.25">
      <c r="A2800">
        <v>52655746</v>
      </c>
      <c r="B2800" t="s">
        <v>34800</v>
      </c>
      <c r="C2800" t="s">
        <v>34208</v>
      </c>
      <c r="D2800" t="s">
        <v>2249</v>
      </c>
      <c r="E2800" t="s">
        <v>2249</v>
      </c>
      <c r="F2800" t="s">
        <v>20694</v>
      </c>
      <c r="G2800" t="s">
        <v>22813</v>
      </c>
    </row>
    <row r="2801" spans="1:7" x14ac:dyDescent="0.25">
      <c r="A2801">
        <v>52655748</v>
      </c>
      <c r="B2801" t="s">
        <v>34801</v>
      </c>
      <c r="C2801" t="s">
        <v>34208</v>
      </c>
      <c r="D2801" t="s">
        <v>2249</v>
      </c>
      <c r="E2801" t="s">
        <v>2249</v>
      </c>
      <c r="F2801" t="s">
        <v>20694</v>
      </c>
      <c r="G2801" t="s">
        <v>22813</v>
      </c>
    </row>
    <row r="2802" spans="1:7" x14ac:dyDescent="0.25">
      <c r="A2802">
        <v>52655750</v>
      </c>
      <c r="B2802" t="s">
        <v>34802</v>
      </c>
      <c r="C2802" t="s">
        <v>34208</v>
      </c>
      <c r="D2802" t="s">
        <v>2249</v>
      </c>
      <c r="E2802" t="s">
        <v>2249</v>
      </c>
      <c r="F2802" t="s">
        <v>20694</v>
      </c>
      <c r="G2802" t="s">
        <v>22813</v>
      </c>
    </row>
    <row r="2803" spans="1:7" x14ac:dyDescent="0.25">
      <c r="A2803">
        <v>52655752</v>
      </c>
      <c r="B2803" t="s">
        <v>34803</v>
      </c>
      <c r="C2803" t="s">
        <v>34208</v>
      </c>
      <c r="D2803" t="s">
        <v>2249</v>
      </c>
      <c r="E2803" t="s">
        <v>2249</v>
      </c>
      <c r="F2803" t="s">
        <v>20694</v>
      </c>
      <c r="G2803" t="s">
        <v>22813</v>
      </c>
    </row>
    <row r="2804" spans="1:7" x14ac:dyDescent="0.25">
      <c r="A2804">
        <v>52655754</v>
      </c>
      <c r="B2804" t="s">
        <v>34804</v>
      </c>
      <c r="C2804" t="s">
        <v>34208</v>
      </c>
      <c r="D2804" t="s">
        <v>2249</v>
      </c>
      <c r="E2804" t="s">
        <v>2249</v>
      </c>
      <c r="F2804" t="s">
        <v>20694</v>
      </c>
      <c r="G2804" t="s">
        <v>22813</v>
      </c>
    </row>
    <row r="2805" spans="1:7" x14ac:dyDescent="0.25">
      <c r="A2805">
        <v>52655756</v>
      </c>
      <c r="B2805" t="s">
        <v>34805</v>
      </c>
      <c r="C2805" t="s">
        <v>34208</v>
      </c>
      <c r="D2805" t="s">
        <v>2249</v>
      </c>
      <c r="E2805" t="s">
        <v>2249</v>
      </c>
      <c r="F2805" t="s">
        <v>20694</v>
      </c>
      <c r="G2805" t="s">
        <v>22813</v>
      </c>
    </row>
    <row r="2806" spans="1:7" x14ac:dyDescent="0.25">
      <c r="A2806">
        <v>52655758</v>
      </c>
      <c r="B2806" t="s">
        <v>34806</v>
      </c>
      <c r="C2806" t="s">
        <v>34208</v>
      </c>
      <c r="D2806" t="s">
        <v>2249</v>
      </c>
      <c r="E2806" t="s">
        <v>2249</v>
      </c>
      <c r="F2806" t="s">
        <v>20694</v>
      </c>
      <c r="G2806" t="s">
        <v>22813</v>
      </c>
    </row>
    <row r="2807" spans="1:7" x14ac:dyDescent="0.25">
      <c r="A2807">
        <v>52655760</v>
      </c>
      <c r="B2807" t="s">
        <v>34807</v>
      </c>
      <c r="C2807" t="s">
        <v>34208</v>
      </c>
      <c r="D2807" t="s">
        <v>2249</v>
      </c>
      <c r="E2807" t="s">
        <v>2249</v>
      </c>
      <c r="F2807" t="s">
        <v>20694</v>
      </c>
      <c r="G2807" t="s">
        <v>22813</v>
      </c>
    </row>
    <row r="2808" spans="1:7" x14ac:dyDescent="0.25">
      <c r="A2808">
        <v>52655762</v>
      </c>
      <c r="B2808" t="s">
        <v>34808</v>
      </c>
      <c r="C2808" t="s">
        <v>34208</v>
      </c>
      <c r="D2808" t="s">
        <v>2249</v>
      </c>
      <c r="E2808" t="s">
        <v>2249</v>
      </c>
      <c r="F2808" t="s">
        <v>20694</v>
      </c>
      <c r="G2808" t="s">
        <v>22813</v>
      </c>
    </row>
    <row r="2809" spans="1:7" x14ac:dyDescent="0.25">
      <c r="A2809">
        <v>52655764</v>
      </c>
      <c r="B2809" t="s">
        <v>34809</v>
      </c>
      <c r="C2809" t="s">
        <v>34208</v>
      </c>
      <c r="D2809" t="s">
        <v>2249</v>
      </c>
      <c r="E2809" t="s">
        <v>2249</v>
      </c>
      <c r="F2809" t="s">
        <v>20694</v>
      </c>
      <c r="G2809" t="s">
        <v>22813</v>
      </c>
    </row>
    <row r="2810" spans="1:7" x14ac:dyDescent="0.25">
      <c r="A2810">
        <v>52655766</v>
      </c>
      <c r="B2810" t="s">
        <v>34810</v>
      </c>
      <c r="C2810" t="s">
        <v>34208</v>
      </c>
      <c r="D2810" t="s">
        <v>2249</v>
      </c>
      <c r="E2810" t="s">
        <v>2249</v>
      </c>
      <c r="F2810" t="s">
        <v>20694</v>
      </c>
      <c r="G2810" t="s">
        <v>22813</v>
      </c>
    </row>
    <row r="2811" spans="1:7" x14ac:dyDescent="0.25">
      <c r="A2811">
        <v>52655768</v>
      </c>
      <c r="B2811" t="s">
        <v>34811</v>
      </c>
      <c r="C2811" t="s">
        <v>34208</v>
      </c>
      <c r="D2811" t="s">
        <v>2249</v>
      </c>
      <c r="E2811" t="s">
        <v>2249</v>
      </c>
      <c r="F2811" t="s">
        <v>20694</v>
      </c>
      <c r="G2811" t="s">
        <v>22813</v>
      </c>
    </row>
    <row r="2812" spans="1:7" x14ac:dyDescent="0.25">
      <c r="A2812">
        <v>52655770</v>
      </c>
      <c r="B2812" t="s">
        <v>34812</v>
      </c>
      <c r="C2812" t="s">
        <v>34208</v>
      </c>
      <c r="D2812" t="s">
        <v>2249</v>
      </c>
      <c r="E2812" t="s">
        <v>2249</v>
      </c>
      <c r="F2812" t="s">
        <v>20694</v>
      </c>
      <c r="G2812" t="s">
        <v>22813</v>
      </c>
    </row>
    <row r="2813" spans="1:7" x14ac:dyDescent="0.25">
      <c r="A2813">
        <v>52655772</v>
      </c>
      <c r="B2813" t="s">
        <v>34813</v>
      </c>
      <c r="C2813" t="s">
        <v>34208</v>
      </c>
      <c r="D2813" t="s">
        <v>2249</v>
      </c>
      <c r="E2813" t="s">
        <v>2249</v>
      </c>
      <c r="F2813" t="s">
        <v>20694</v>
      </c>
      <c r="G2813" t="s">
        <v>22813</v>
      </c>
    </row>
    <row r="2814" spans="1:7" x14ac:dyDescent="0.25">
      <c r="A2814">
        <v>52655774</v>
      </c>
      <c r="B2814" t="s">
        <v>34814</v>
      </c>
      <c r="C2814" t="s">
        <v>34208</v>
      </c>
      <c r="D2814" t="s">
        <v>2249</v>
      </c>
      <c r="E2814" t="s">
        <v>2249</v>
      </c>
      <c r="F2814" t="s">
        <v>20694</v>
      </c>
      <c r="G2814" t="s">
        <v>22813</v>
      </c>
    </row>
    <row r="2815" spans="1:7" x14ac:dyDescent="0.25">
      <c r="A2815">
        <v>52655776</v>
      </c>
      <c r="B2815" t="s">
        <v>34815</v>
      </c>
      <c r="C2815" t="s">
        <v>34208</v>
      </c>
      <c r="D2815" t="s">
        <v>2249</v>
      </c>
      <c r="E2815" t="s">
        <v>2249</v>
      </c>
      <c r="F2815" t="s">
        <v>20694</v>
      </c>
      <c r="G2815" t="s">
        <v>22813</v>
      </c>
    </row>
    <row r="2816" spans="1:7" x14ac:dyDescent="0.25">
      <c r="A2816">
        <v>52655778</v>
      </c>
      <c r="B2816" t="s">
        <v>34816</v>
      </c>
      <c r="C2816" t="s">
        <v>34208</v>
      </c>
      <c r="D2816" t="s">
        <v>2249</v>
      </c>
      <c r="E2816" t="s">
        <v>2249</v>
      </c>
      <c r="F2816" t="s">
        <v>20694</v>
      </c>
      <c r="G2816" t="s">
        <v>22813</v>
      </c>
    </row>
    <row r="2817" spans="1:7" x14ac:dyDescent="0.25">
      <c r="A2817">
        <v>52655658</v>
      </c>
      <c r="B2817" t="s">
        <v>34817</v>
      </c>
      <c r="C2817" t="s">
        <v>34208</v>
      </c>
      <c r="D2817" t="s">
        <v>2249</v>
      </c>
      <c r="E2817" t="s">
        <v>2249</v>
      </c>
      <c r="F2817" t="s">
        <v>20694</v>
      </c>
      <c r="G2817" t="s">
        <v>22813</v>
      </c>
    </row>
    <row r="2818" spans="1:7" x14ac:dyDescent="0.25">
      <c r="A2818">
        <v>52655660</v>
      </c>
      <c r="B2818" t="s">
        <v>34818</v>
      </c>
      <c r="C2818" t="s">
        <v>34208</v>
      </c>
      <c r="D2818" t="s">
        <v>2249</v>
      </c>
      <c r="E2818" t="s">
        <v>2249</v>
      </c>
      <c r="F2818" t="s">
        <v>20694</v>
      </c>
      <c r="G2818" t="s">
        <v>22813</v>
      </c>
    </row>
    <row r="2819" spans="1:7" x14ac:dyDescent="0.25">
      <c r="A2819">
        <v>52655662</v>
      </c>
      <c r="B2819" t="s">
        <v>34819</v>
      </c>
      <c r="C2819" t="s">
        <v>34208</v>
      </c>
      <c r="D2819" t="s">
        <v>2249</v>
      </c>
      <c r="E2819" t="s">
        <v>2249</v>
      </c>
      <c r="F2819" t="s">
        <v>20694</v>
      </c>
      <c r="G2819" t="s">
        <v>22813</v>
      </c>
    </row>
    <row r="2820" spans="1:7" x14ac:dyDescent="0.25">
      <c r="A2820">
        <v>52655664</v>
      </c>
      <c r="B2820" t="s">
        <v>34820</v>
      </c>
      <c r="C2820" t="s">
        <v>34208</v>
      </c>
      <c r="D2820" t="s">
        <v>2249</v>
      </c>
      <c r="E2820" t="s">
        <v>2249</v>
      </c>
      <c r="F2820" t="s">
        <v>20694</v>
      </c>
      <c r="G2820" t="s">
        <v>22813</v>
      </c>
    </row>
    <row r="2821" spans="1:7" x14ac:dyDescent="0.25">
      <c r="A2821">
        <v>52655666</v>
      </c>
      <c r="B2821" t="s">
        <v>34821</v>
      </c>
      <c r="C2821" t="s">
        <v>34208</v>
      </c>
      <c r="D2821" t="s">
        <v>2249</v>
      </c>
      <c r="E2821" t="s">
        <v>2249</v>
      </c>
      <c r="F2821" t="s">
        <v>20694</v>
      </c>
      <c r="G2821" t="s">
        <v>22813</v>
      </c>
    </row>
    <row r="2822" spans="1:7" x14ac:dyDescent="0.25">
      <c r="A2822">
        <v>52655668</v>
      </c>
      <c r="B2822" t="s">
        <v>34822</v>
      </c>
      <c r="C2822" t="s">
        <v>34208</v>
      </c>
      <c r="D2822" t="s">
        <v>2249</v>
      </c>
      <c r="E2822" t="s">
        <v>2249</v>
      </c>
      <c r="F2822" t="s">
        <v>20694</v>
      </c>
      <c r="G2822" t="s">
        <v>22813</v>
      </c>
    </row>
    <row r="2823" spans="1:7" x14ac:dyDescent="0.25">
      <c r="A2823">
        <v>52655670</v>
      </c>
      <c r="B2823" t="s">
        <v>34823</v>
      </c>
      <c r="C2823" t="s">
        <v>34208</v>
      </c>
      <c r="D2823" t="s">
        <v>2249</v>
      </c>
      <c r="E2823" t="s">
        <v>2249</v>
      </c>
      <c r="F2823" t="s">
        <v>20694</v>
      </c>
      <c r="G2823" t="s">
        <v>22813</v>
      </c>
    </row>
    <row r="2824" spans="1:7" x14ac:dyDescent="0.25">
      <c r="A2824">
        <v>52655672</v>
      </c>
      <c r="B2824" t="s">
        <v>34824</v>
      </c>
      <c r="C2824" t="s">
        <v>34208</v>
      </c>
      <c r="D2824" t="s">
        <v>2249</v>
      </c>
      <c r="E2824" t="s">
        <v>2249</v>
      </c>
      <c r="F2824" t="s">
        <v>20694</v>
      </c>
      <c r="G2824" t="s">
        <v>22813</v>
      </c>
    </row>
    <row r="2825" spans="1:7" x14ac:dyDescent="0.25">
      <c r="A2825">
        <v>52655674</v>
      </c>
      <c r="B2825" t="s">
        <v>34825</v>
      </c>
      <c r="C2825" t="s">
        <v>34208</v>
      </c>
      <c r="D2825" t="s">
        <v>2249</v>
      </c>
      <c r="E2825" t="s">
        <v>2249</v>
      </c>
      <c r="F2825" t="s">
        <v>20694</v>
      </c>
      <c r="G2825" t="s">
        <v>22813</v>
      </c>
    </row>
    <row r="2826" spans="1:7" x14ac:dyDescent="0.25">
      <c r="A2826">
        <v>52655676</v>
      </c>
      <c r="B2826" t="s">
        <v>34826</v>
      </c>
      <c r="C2826" t="s">
        <v>34208</v>
      </c>
      <c r="D2826" t="s">
        <v>2249</v>
      </c>
      <c r="E2826" t="s">
        <v>2249</v>
      </c>
      <c r="F2826" t="s">
        <v>20694</v>
      </c>
      <c r="G2826" t="s">
        <v>22813</v>
      </c>
    </row>
    <row r="2827" spans="1:7" x14ac:dyDescent="0.25">
      <c r="A2827">
        <v>52655678</v>
      </c>
      <c r="B2827" t="s">
        <v>34827</v>
      </c>
      <c r="C2827" t="s">
        <v>34208</v>
      </c>
      <c r="D2827" t="s">
        <v>2249</v>
      </c>
      <c r="E2827" t="s">
        <v>2249</v>
      </c>
      <c r="F2827" t="s">
        <v>20694</v>
      </c>
      <c r="G2827" t="s">
        <v>22813</v>
      </c>
    </row>
    <row r="2828" spans="1:7" x14ac:dyDescent="0.25">
      <c r="A2828">
        <v>52655680</v>
      </c>
      <c r="B2828" t="s">
        <v>34828</v>
      </c>
      <c r="C2828" t="s">
        <v>34208</v>
      </c>
      <c r="D2828" t="s">
        <v>2249</v>
      </c>
      <c r="E2828" t="s">
        <v>2249</v>
      </c>
      <c r="F2828" t="s">
        <v>20694</v>
      </c>
      <c r="G2828" t="s">
        <v>22813</v>
      </c>
    </row>
    <row r="2829" spans="1:7" x14ac:dyDescent="0.25">
      <c r="A2829">
        <v>52655682</v>
      </c>
      <c r="B2829" t="s">
        <v>34829</v>
      </c>
      <c r="C2829" t="s">
        <v>34208</v>
      </c>
      <c r="D2829" t="s">
        <v>2249</v>
      </c>
      <c r="E2829" t="s">
        <v>2249</v>
      </c>
      <c r="F2829" t="s">
        <v>20694</v>
      </c>
      <c r="G2829" t="s">
        <v>22813</v>
      </c>
    </row>
    <row r="2830" spans="1:7" x14ac:dyDescent="0.25">
      <c r="A2830">
        <v>52655684</v>
      </c>
      <c r="B2830" t="s">
        <v>34830</v>
      </c>
      <c r="C2830" t="s">
        <v>34208</v>
      </c>
      <c r="D2830" t="s">
        <v>2249</v>
      </c>
      <c r="E2830" t="s">
        <v>2249</v>
      </c>
      <c r="F2830" t="s">
        <v>20694</v>
      </c>
      <c r="G2830" t="s">
        <v>22813</v>
      </c>
    </row>
    <row r="2831" spans="1:7" x14ac:dyDescent="0.25">
      <c r="A2831">
        <v>52655686</v>
      </c>
      <c r="B2831" t="s">
        <v>34831</v>
      </c>
      <c r="C2831" t="s">
        <v>34208</v>
      </c>
      <c r="D2831" t="s">
        <v>2249</v>
      </c>
      <c r="E2831" t="s">
        <v>2249</v>
      </c>
      <c r="F2831" t="s">
        <v>20694</v>
      </c>
      <c r="G2831" t="s">
        <v>22813</v>
      </c>
    </row>
    <row r="2832" spans="1:7" x14ac:dyDescent="0.25">
      <c r="A2832">
        <v>52655688</v>
      </c>
      <c r="B2832" t="s">
        <v>34832</v>
      </c>
      <c r="C2832" t="s">
        <v>34208</v>
      </c>
      <c r="D2832" t="s">
        <v>2249</v>
      </c>
      <c r="E2832" t="s">
        <v>2249</v>
      </c>
      <c r="F2832" t="s">
        <v>20694</v>
      </c>
      <c r="G2832" t="s">
        <v>22813</v>
      </c>
    </row>
    <row r="2833" spans="1:7" x14ac:dyDescent="0.25">
      <c r="A2833">
        <v>52655690</v>
      </c>
      <c r="B2833" t="s">
        <v>34833</v>
      </c>
      <c r="C2833" t="s">
        <v>34208</v>
      </c>
      <c r="D2833" t="s">
        <v>2249</v>
      </c>
      <c r="E2833" t="s">
        <v>2249</v>
      </c>
      <c r="F2833" t="s">
        <v>20694</v>
      </c>
      <c r="G2833" t="s">
        <v>22813</v>
      </c>
    </row>
    <row r="2834" spans="1:7" x14ac:dyDescent="0.25">
      <c r="A2834">
        <v>52655692</v>
      </c>
      <c r="B2834" t="s">
        <v>34834</v>
      </c>
      <c r="C2834" t="s">
        <v>34208</v>
      </c>
      <c r="D2834" t="s">
        <v>2249</v>
      </c>
      <c r="E2834" t="s">
        <v>2249</v>
      </c>
      <c r="F2834" t="s">
        <v>20694</v>
      </c>
      <c r="G2834" t="s">
        <v>22813</v>
      </c>
    </row>
    <row r="2835" spans="1:7" x14ac:dyDescent="0.25">
      <c r="A2835">
        <v>52655694</v>
      </c>
      <c r="B2835" t="s">
        <v>34835</v>
      </c>
      <c r="C2835" t="s">
        <v>34208</v>
      </c>
      <c r="D2835" t="s">
        <v>2249</v>
      </c>
      <c r="E2835" t="s">
        <v>2249</v>
      </c>
      <c r="F2835" t="s">
        <v>20694</v>
      </c>
      <c r="G2835" t="s">
        <v>22813</v>
      </c>
    </row>
    <row r="2836" spans="1:7" x14ac:dyDescent="0.25">
      <c r="A2836">
        <v>52655696</v>
      </c>
      <c r="B2836" t="s">
        <v>34836</v>
      </c>
      <c r="C2836" t="s">
        <v>34208</v>
      </c>
      <c r="D2836" t="s">
        <v>2249</v>
      </c>
      <c r="E2836" t="s">
        <v>2249</v>
      </c>
      <c r="F2836" t="s">
        <v>20694</v>
      </c>
      <c r="G2836" t="s">
        <v>22813</v>
      </c>
    </row>
    <row r="2837" spans="1:7" x14ac:dyDescent="0.25">
      <c r="A2837">
        <v>52655698</v>
      </c>
      <c r="B2837" t="s">
        <v>34837</v>
      </c>
      <c r="C2837" t="s">
        <v>34208</v>
      </c>
      <c r="D2837" t="s">
        <v>2249</v>
      </c>
      <c r="E2837" t="s">
        <v>2249</v>
      </c>
      <c r="F2837" t="s">
        <v>20694</v>
      </c>
      <c r="G2837" t="s">
        <v>22813</v>
      </c>
    </row>
    <row r="2838" spans="1:7" x14ac:dyDescent="0.25">
      <c r="A2838">
        <v>52655700</v>
      </c>
      <c r="B2838" t="s">
        <v>34838</v>
      </c>
      <c r="C2838" t="s">
        <v>34208</v>
      </c>
      <c r="D2838" t="s">
        <v>2249</v>
      </c>
      <c r="E2838" t="s">
        <v>2249</v>
      </c>
      <c r="F2838" t="s">
        <v>20694</v>
      </c>
      <c r="G2838" t="s">
        <v>22813</v>
      </c>
    </row>
    <row r="2839" spans="1:7" x14ac:dyDescent="0.25">
      <c r="A2839">
        <v>52655702</v>
      </c>
      <c r="B2839" t="s">
        <v>34839</v>
      </c>
      <c r="C2839" t="s">
        <v>34208</v>
      </c>
      <c r="D2839" t="s">
        <v>2249</v>
      </c>
      <c r="E2839" t="s">
        <v>2249</v>
      </c>
      <c r="F2839" t="s">
        <v>20694</v>
      </c>
      <c r="G2839" t="s">
        <v>22813</v>
      </c>
    </row>
    <row r="2840" spans="1:7" x14ac:dyDescent="0.25">
      <c r="A2840">
        <v>52655704</v>
      </c>
      <c r="B2840" t="s">
        <v>34840</v>
      </c>
      <c r="C2840" t="s">
        <v>34208</v>
      </c>
      <c r="D2840" t="s">
        <v>2249</v>
      </c>
      <c r="E2840" t="s">
        <v>2249</v>
      </c>
      <c r="F2840" t="s">
        <v>20694</v>
      </c>
      <c r="G2840" t="s">
        <v>22813</v>
      </c>
    </row>
    <row r="2841" spans="1:7" x14ac:dyDescent="0.25">
      <c r="A2841">
        <v>52655706</v>
      </c>
      <c r="B2841" t="s">
        <v>34841</v>
      </c>
      <c r="C2841" t="s">
        <v>34208</v>
      </c>
      <c r="D2841" t="s">
        <v>2249</v>
      </c>
      <c r="E2841" t="s">
        <v>2249</v>
      </c>
      <c r="F2841" t="s">
        <v>20694</v>
      </c>
      <c r="G2841" t="s">
        <v>22813</v>
      </c>
    </row>
    <row r="2842" spans="1:7" x14ac:dyDescent="0.25">
      <c r="A2842">
        <v>52655708</v>
      </c>
      <c r="B2842" t="s">
        <v>34842</v>
      </c>
      <c r="C2842" t="s">
        <v>34208</v>
      </c>
      <c r="D2842" t="s">
        <v>2249</v>
      </c>
      <c r="E2842" t="s">
        <v>2249</v>
      </c>
      <c r="F2842" t="s">
        <v>20694</v>
      </c>
      <c r="G2842" t="s">
        <v>22813</v>
      </c>
    </row>
    <row r="2843" spans="1:7" x14ac:dyDescent="0.25">
      <c r="A2843">
        <v>52655710</v>
      </c>
      <c r="B2843" t="s">
        <v>34843</v>
      </c>
      <c r="C2843" t="s">
        <v>34208</v>
      </c>
      <c r="D2843" t="s">
        <v>2249</v>
      </c>
      <c r="E2843" t="s">
        <v>2249</v>
      </c>
      <c r="F2843" t="s">
        <v>20694</v>
      </c>
      <c r="G2843" t="s">
        <v>22813</v>
      </c>
    </row>
    <row r="2844" spans="1:7" x14ac:dyDescent="0.25">
      <c r="A2844">
        <v>52655712</v>
      </c>
      <c r="B2844" t="s">
        <v>34844</v>
      </c>
      <c r="C2844" t="s">
        <v>34208</v>
      </c>
      <c r="D2844" t="s">
        <v>2249</v>
      </c>
      <c r="E2844" t="s">
        <v>2249</v>
      </c>
      <c r="F2844" t="s">
        <v>20694</v>
      </c>
      <c r="G2844" t="s">
        <v>22813</v>
      </c>
    </row>
    <row r="2845" spans="1:7" x14ac:dyDescent="0.25">
      <c r="A2845">
        <v>52655714</v>
      </c>
      <c r="B2845" t="s">
        <v>34845</v>
      </c>
      <c r="C2845" t="s">
        <v>34208</v>
      </c>
      <c r="D2845" t="s">
        <v>2249</v>
      </c>
      <c r="E2845" t="s">
        <v>2249</v>
      </c>
      <c r="F2845" t="s">
        <v>20694</v>
      </c>
      <c r="G2845" t="s">
        <v>22813</v>
      </c>
    </row>
    <row r="2846" spans="1:7" x14ac:dyDescent="0.25">
      <c r="A2846">
        <v>52655716</v>
      </c>
      <c r="B2846" t="s">
        <v>34846</v>
      </c>
      <c r="C2846" t="s">
        <v>34208</v>
      </c>
      <c r="D2846" t="s">
        <v>2249</v>
      </c>
      <c r="E2846" t="s">
        <v>2249</v>
      </c>
      <c r="F2846" t="s">
        <v>20694</v>
      </c>
      <c r="G2846" t="s">
        <v>22813</v>
      </c>
    </row>
    <row r="2847" spans="1:7" x14ac:dyDescent="0.25">
      <c r="A2847">
        <v>52655718</v>
      </c>
      <c r="B2847" t="s">
        <v>34847</v>
      </c>
      <c r="C2847" t="s">
        <v>34208</v>
      </c>
      <c r="D2847" t="s">
        <v>2249</v>
      </c>
      <c r="E2847" t="s">
        <v>2249</v>
      </c>
      <c r="F2847" t="s">
        <v>20694</v>
      </c>
      <c r="G2847" t="s">
        <v>22813</v>
      </c>
    </row>
    <row r="2848" spans="1:7" x14ac:dyDescent="0.25">
      <c r="A2848">
        <v>52655720</v>
      </c>
      <c r="B2848" t="s">
        <v>34848</v>
      </c>
      <c r="C2848" t="s">
        <v>34208</v>
      </c>
      <c r="D2848" t="s">
        <v>2249</v>
      </c>
      <c r="E2848" t="s">
        <v>2249</v>
      </c>
      <c r="F2848" t="s">
        <v>20694</v>
      </c>
      <c r="G2848" t="s">
        <v>22813</v>
      </c>
    </row>
    <row r="2849" spans="1:7" x14ac:dyDescent="0.25">
      <c r="A2849">
        <v>52655722</v>
      </c>
      <c r="B2849" t="s">
        <v>34849</v>
      </c>
      <c r="C2849" t="s">
        <v>34208</v>
      </c>
      <c r="D2849" t="s">
        <v>2249</v>
      </c>
      <c r="E2849" t="s">
        <v>2249</v>
      </c>
      <c r="F2849" t="s">
        <v>20694</v>
      </c>
      <c r="G2849" t="s">
        <v>22813</v>
      </c>
    </row>
    <row r="2850" spans="1:7" x14ac:dyDescent="0.25">
      <c r="A2850">
        <v>52655724</v>
      </c>
      <c r="B2850" t="s">
        <v>34850</v>
      </c>
      <c r="C2850" t="s">
        <v>34208</v>
      </c>
      <c r="D2850" t="s">
        <v>2249</v>
      </c>
      <c r="E2850" t="s">
        <v>2249</v>
      </c>
      <c r="F2850" t="s">
        <v>20694</v>
      </c>
      <c r="G2850" t="s">
        <v>22813</v>
      </c>
    </row>
    <row r="2851" spans="1:7" x14ac:dyDescent="0.25">
      <c r="A2851">
        <v>52655726</v>
      </c>
      <c r="B2851" t="s">
        <v>34851</v>
      </c>
      <c r="C2851" t="s">
        <v>34208</v>
      </c>
      <c r="D2851" t="s">
        <v>2249</v>
      </c>
      <c r="E2851" t="s">
        <v>2249</v>
      </c>
      <c r="F2851" t="s">
        <v>20694</v>
      </c>
      <c r="G2851" t="s">
        <v>22813</v>
      </c>
    </row>
    <row r="2852" spans="1:7" x14ac:dyDescent="0.25">
      <c r="A2852">
        <v>52655728</v>
      </c>
      <c r="B2852" t="s">
        <v>34852</v>
      </c>
      <c r="C2852" t="s">
        <v>34208</v>
      </c>
      <c r="D2852" t="s">
        <v>2249</v>
      </c>
      <c r="E2852" t="s">
        <v>2249</v>
      </c>
      <c r="F2852" t="s">
        <v>20694</v>
      </c>
      <c r="G2852" t="s">
        <v>22813</v>
      </c>
    </row>
    <row r="2853" spans="1:7" x14ac:dyDescent="0.25">
      <c r="A2853">
        <v>53369886</v>
      </c>
      <c r="B2853" t="s">
        <v>34853</v>
      </c>
      <c r="C2853" t="s">
        <v>34854</v>
      </c>
      <c r="D2853" t="s">
        <v>2249</v>
      </c>
      <c r="E2853" t="s">
        <v>2249</v>
      </c>
      <c r="F2853" t="s">
        <v>62</v>
      </c>
      <c r="G2853" t="s">
        <v>14192</v>
      </c>
    </row>
    <row r="2854" spans="1:7" x14ac:dyDescent="0.25">
      <c r="A2854">
        <v>53369888</v>
      </c>
      <c r="B2854" t="s">
        <v>34855</v>
      </c>
      <c r="C2854" t="s">
        <v>34854</v>
      </c>
      <c r="D2854" t="s">
        <v>2249</v>
      </c>
      <c r="E2854" t="s">
        <v>2249</v>
      </c>
      <c r="F2854" t="s">
        <v>62</v>
      </c>
      <c r="G2854" t="s">
        <v>14192</v>
      </c>
    </row>
    <row r="2855" spans="1:7" x14ac:dyDescent="0.25">
      <c r="A2855">
        <v>53369890</v>
      </c>
      <c r="B2855" t="s">
        <v>34856</v>
      </c>
      <c r="C2855" t="s">
        <v>34854</v>
      </c>
      <c r="D2855" t="s">
        <v>2249</v>
      </c>
      <c r="E2855" t="s">
        <v>2249</v>
      </c>
      <c r="F2855" t="s">
        <v>62</v>
      </c>
      <c r="G2855" t="s">
        <v>14192</v>
      </c>
    </row>
    <row r="2856" spans="1:7" x14ac:dyDescent="0.25">
      <c r="A2856">
        <v>53369892</v>
      </c>
      <c r="B2856" t="s">
        <v>34857</v>
      </c>
      <c r="C2856" t="s">
        <v>34854</v>
      </c>
      <c r="D2856" t="s">
        <v>2249</v>
      </c>
      <c r="E2856" t="s">
        <v>2249</v>
      </c>
      <c r="F2856" t="s">
        <v>62</v>
      </c>
      <c r="G2856" t="s">
        <v>14192</v>
      </c>
    </row>
    <row r="2857" spans="1:7" x14ac:dyDescent="0.25">
      <c r="A2857">
        <v>53369894</v>
      </c>
      <c r="B2857" t="s">
        <v>34858</v>
      </c>
      <c r="C2857" t="s">
        <v>34854</v>
      </c>
      <c r="D2857" t="s">
        <v>2249</v>
      </c>
      <c r="E2857" t="s">
        <v>2249</v>
      </c>
      <c r="F2857" t="s">
        <v>62</v>
      </c>
      <c r="G2857" t="s">
        <v>14192</v>
      </c>
    </row>
    <row r="2858" spans="1:7" x14ac:dyDescent="0.25">
      <c r="A2858">
        <v>53369896</v>
      </c>
      <c r="B2858" t="s">
        <v>34859</v>
      </c>
      <c r="C2858" t="s">
        <v>34854</v>
      </c>
      <c r="D2858" t="s">
        <v>34860</v>
      </c>
      <c r="E2858" t="s">
        <v>34861</v>
      </c>
      <c r="F2858" t="s">
        <v>62</v>
      </c>
      <c r="G2858" t="s">
        <v>14192</v>
      </c>
    </row>
    <row r="2859" spans="1:7" x14ac:dyDescent="0.25">
      <c r="A2859">
        <v>53369898</v>
      </c>
      <c r="B2859" t="s">
        <v>34862</v>
      </c>
      <c r="C2859" t="s">
        <v>34854</v>
      </c>
      <c r="D2859" t="s">
        <v>34863</v>
      </c>
      <c r="E2859" t="s">
        <v>34864</v>
      </c>
      <c r="F2859" t="s">
        <v>62</v>
      </c>
      <c r="G2859" t="s">
        <v>14192</v>
      </c>
    </row>
    <row r="2860" spans="1:7" x14ac:dyDescent="0.25">
      <c r="A2860">
        <v>53369902</v>
      </c>
      <c r="B2860" t="s">
        <v>34865</v>
      </c>
      <c r="C2860" t="s">
        <v>34854</v>
      </c>
      <c r="D2860" t="s">
        <v>34866</v>
      </c>
      <c r="E2860" t="s">
        <v>34867</v>
      </c>
      <c r="F2860" t="s">
        <v>62</v>
      </c>
      <c r="G2860" t="s">
        <v>14192</v>
      </c>
    </row>
    <row r="2861" spans="1:7" x14ac:dyDescent="0.25">
      <c r="A2861">
        <v>53369904</v>
      </c>
      <c r="B2861" t="s">
        <v>34868</v>
      </c>
      <c r="C2861" t="s">
        <v>34854</v>
      </c>
      <c r="D2861" t="s">
        <v>34869</v>
      </c>
      <c r="E2861" t="s">
        <v>34870</v>
      </c>
      <c r="F2861" t="s">
        <v>62</v>
      </c>
      <c r="G2861" t="s">
        <v>14192</v>
      </c>
    </row>
    <row r="2862" spans="1:7" x14ac:dyDescent="0.25">
      <c r="A2862">
        <v>53369906</v>
      </c>
      <c r="B2862" t="s">
        <v>34871</v>
      </c>
      <c r="C2862" t="s">
        <v>34854</v>
      </c>
      <c r="D2862" t="s">
        <v>34872</v>
      </c>
      <c r="E2862" t="s">
        <v>34873</v>
      </c>
      <c r="F2862" t="s">
        <v>62</v>
      </c>
      <c r="G2862" t="s">
        <v>14192</v>
      </c>
    </row>
    <row r="2863" spans="1:7" x14ac:dyDescent="0.25">
      <c r="A2863">
        <v>53369908</v>
      </c>
      <c r="B2863" t="s">
        <v>34874</v>
      </c>
      <c r="C2863" t="s">
        <v>34854</v>
      </c>
      <c r="D2863" t="s">
        <v>34875</v>
      </c>
      <c r="E2863" t="s">
        <v>34876</v>
      </c>
      <c r="F2863" t="s">
        <v>62</v>
      </c>
      <c r="G2863" t="s">
        <v>14192</v>
      </c>
    </row>
    <row r="2864" spans="1:7" x14ac:dyDescent="0.25">
      <c r="A2864">
        <v>53369910</v>
      </c>
      <c r="B2864" t="s">
        <v>34877</v>
      </c>
      <c r="C2864" t="s">
        <v>34854</v>
      </c>
      <c r="D2864" t="s">
        <v>34878</v>
      </c>
      <c r="E2864" t="s">
        <v>34879</v>
      </c>
      <c r="F2864" t="s">
        <v>62</v>
      </c>
      <c r="G2864" t="s">
        <v>14192</v>
      </c>
    </row>
    <row r="2865" spans="1:7" x14ac:dyDescent="0.25">
      <c r="A2865">
        <v>53369912</v>
      </c>
      <c r="B2865" t="s">
        <v>34880</v>
      </c>
      <c r="C2865" t="s">
        <v>34854</v>
      </c>
      <c r="D2865" t="s">
        <v>34881</v>
      </c>
      <c r="E2865" t="s">
        <v>34882</v>
      </c>
      <c r="F2865" t="s">
        <v>62</v>
      </c>
      <c r="G2865" t="s">
        <v>14192</v>
      </c>
    </row>
    <row r="2866" spans="1:7" x14ac:dyDescent="0.25">
      <c r="A2866">
        <v>53369914</v>
      </c>
      <c r="B2866" t="s">
        <v>34883</v>
      </c>
      <c r="C2866" t="s">
        <v>34854</v>
      </c>
      <c r="D2866" t="s">
        <v>34884</v>
      </c>
      <c r="E2866" t="s">
        <v>34884</v>
      </c>
      <c r="F2866" t="s">
        <v>62</v>
      </c>
      <c r="G2866" t="s">
        <v>14192</v>
      </c>
    </row>
    <row r="2867" spans="1:7" x14ac:dyDescent="0.25">
      <c r="A2867">
        <v>53370014</v>
      </c>
      <c r="B2867" t="s">
        <v>34885</v>
      </c>
      <c r="C2867" t="s">
        <v>34854</v>
      </c>
      <c r="D2867" t="s">
        <v>34886</v>
      </c>
      <c r="E2867" t="s">
        <v>34887</v>
      </c>
      <c r="F2867" t="s">
        <v>62</v>
      </c>
      <c r="G2867" t="s">
        <v>14192</v>
      </c>
    </row>
    <row r="2868" spans="1:7" x14ac:dyDescent="0.25">
      <c r="A2868">
        <v>53370016</v>
      </c>
      <c r="B2868" t="s">
        <v>34888</v>
      </c>
      <c r="C2868" t="s">
        <v>34854</v>
      </c>
      <c r="D2868" t="s">
        <v>34886</v>
      </c>
      <c r="E2868" t="s">
        <v>34887</v>
      </c>
      <c r="F2868" t="s">
        <v>62</v>
      </c>
      <c r="G2868" t="s">
        <v>14192</v>
      </c>
    </row>
    <row r="2869" spans="1:7" x14ac:dyDescent="0.25">
      <c r="A2869">
        <v>53370018</v>
      </c>
      <c r="B2869" t="s">
        <v>34889</v>
      </c>
      <c r="C2869" t="s">
        <v>34854</v>
      </c>
      <c r="D2869" t="s">
        <v>34886</v>
      </c>
      <c r="E2869" t="s">
        <v>34887</v>
      </c>
      <c r="F2869" t="s">
        <v>62</v>
      </c>
      <c r="G2869" t="s">
        <v>14192</v>
      </c>
    </row>
    <row r="2870" spans="1:7" x14ac:dyDescent="0.25">
      <c r="A2870">
        <v>53370020</v>
      </c>
      <c r="B2870" t="s">
        <v>34890</v>
      </c>
      <c r="C2870" t="s">
        <v>34854</v>
      </c>
      <c r="D2870" t="s">
        <v>34886</v>
      </c>
      <c r="E2870" t="s">
        <v>34887</v>
      </c>
      <c r="F2870" t="s">
        <v>62</v>
      </c>
      <c r="G2870" t="s">
        <v>14192</v>
      </c>
    </row>
    <row r="2871" spans="1:7" x14ac:dyDescent="0.25">
      <c r="A2871">
        <v>53370022</v>
      </c>
      <c r="B2871" t="s">
        <v>34891</v>
      </c>
      <c r="C2871" t="s">
        <v>34854</v>
      </c>
      <c r="D2871" t="s">
        <v>34892</v>
      </c>
      <c r="E2871" t="s">
        <v>34893</v>
      </c>
      <c r="F2871" t="s">
        <v>62</v>
      </c>
      <c r="G2871" t="s">
        <v>14192</v>
      </c>
    </row>
    <row r="2872" spans="1:7" x14ac:dyDescent="0.25">
      <c r="A2872">
        <v>53370024</v>
      </c>
      <c r="B2872" t="s">
        <v>34894</v>
      </c>
      <c r="C2872" t="s">
        <v>34854</v>
      </c>
      <c r="D2872" t="s">
        <v>34886</v>
      </c>
      <c r="E2872" t="s">
        <v>34887</v>
      </c>
      <c r="F2872" t="s">
        <v>62</v>
      </c>
      <c r="G2872" t="s">
        <v>14192</v>
      </c>
    </row>
    <row r="2873" spans="1:7" x14ac:dyDescent="0.25">
      <c r="A2873">
        <v>53370026</v>
      </c>
      <c r="B2873" t="s">
        <v>34895</v>
      </c>
      <c r="C2873" t="s">
        <v>34854</v>
      </c>
      <c r="D2873" t="s">
        <v>34886</v>
      </c>
      <c r="E2873" t="s">
        <v>34887</v>
      </c>
      <c r="F2873" t="s">
        <v>62</v>
      </c>
      <c r="G2873" t="s">
        <v>14192</v>
      </c>
    </row>
    <row r="2874" spans="1:7" x14ac:dyDescent="0.25">
      <c r="A2874">
        <v>53370056</v>
      </c>
      <c r="B2874" t="s">
        <v>34896</v>
      </c>
      <c r="C2874" t="s">
        <v>34854</v>
      </c>
      <c r="D2874" t="s">
        <v>34897</v>
      </c>
      <c r="E2874" t="s">
        <v>34898</v>
      </c>
      <c r="F2874" t="s">
        <v>62</v>
      </c>
      <c r="G2874" t="s">
        <v>14192</v>
      </c>
    </row>
    <row r="2875" spans="1:7" x14ac:dyDescent="0.25">
      <c r="A2875">
        <v>53370058</v>
      </c>
      <c r="B2875" t="s">
        <v>34899</v>
      </c>
      <c r="C2875" t="s">
        <v>34854</v>
      </c>
      <c r="D2875" t="s">
        <v>34900</v>
      </c>
      <c r="E2875" t="s">
        <v>34901</v>
      </c>
      <c r="F2875" t="s">
        <v>62</v>
      </c>
      <c r="G2875" t="s">
        <v>14192</v>
      </c>
    </row>
    <row r="2876" spans="1:7" x14ac:dyDescent="0.25">
      <c r="A2876">
        <v>53370060</v>
      </c>
      <c r="B2876" t="s">
        <v>34902</v>
      </c>
      <c r="C2876" t="s">
        <v>34854</v>
      </c>
      <c r="D2876" t="s">
        <v>34897</v>
      </c>
      <c r="E2876" t="s">
        <v>34898</v>
      </c>
      <c r="F2876" t="s">
        <v>62</v>
      </c>
      <c r="G2876" t="s">
        <v>14192</v>
      </c>
    </row>
    <row r="2877" spans="1:7" x14ac:dyDescent="0.25">
      <c r="A2877">
        <v>53370062</v>
      </c>
      <c r="B2877" t="s">
        <v>34903</v>
      </c>
      <c r="C2877" t="s">
        <v>34854</v>
      </c>
      <c r="D2877" t="s">
        <v>34897</v>
      </c>
      <c r="E2877" t="s">
        <v>34904</v>
      </c>
      <c r="F2877" t="s">
        <v>62</v>
      </c>
      <c r="G2877" t="s">
        <v>14192</v>
      </c>
    </row>
    <row r="2878" spans="1:7" x14ac:dyDescent="0.25">
      <c r="A2878">
        <v>53370064</v>
      </c>
      <c r="B2878" t="s">
        <v>34905</v>
      </c>
      <c r="C2878" t="s">
        <v>34854</v>
      </c>
      <c r="D2878" t="s">
        <v>34897</v>
      </c>
      <c r="E2878" t="s">
        <v>34906</v>
      </c>
      <c r="F2878" t="s">
        <v>62</v>
      </c>
      <c r="G2878" t="s">
        <v>14192</v>
      </c>
    </row>
    <row r="2879" spans="1:7" x14ac:dyDescent="0.25">
      <c r="A2879">
        <v>53370066</v>
      </c>
      <c r="B2879" t="s">
        <v>34907</v>
      </c>
      <c r="C2879" t="s">
        <v>34854</v>
      </c>
      <c r="D2879" t="s">
        <v>34897</v>
      </c>
      <c r="E2879" t="s">
        <v>34906</v>
      </c>
      <c r="F2879" t="s">
        <v>62</v>
      </c>
      <c r="G2879" t="s">
        <v>14192</v>
      </c>
    </row>
    <row r="2880" spans="1:7" x14ac:dyDescent="0.25">
      <c r="A2880">
        <v>53370082</v>
      </c>
      <c r="B2880" t="s">
        <v>34908</v>
      </c>
      <c r="C2880" t="s">
        <v>34854</v>
      </c>
      <c r="D2880" t="s">
        <v>34909</v>
      </c>
      <c r="E2880" t="s">
        <v>34910</v>
      </c>
      <c r="F2880" t="s">
        <v>62</v>
      </c>
      <c r="G2880" t="s">
        <v>14192</v>
      </c>
    </row>
    <row r="2881" spans="1:7" x14ac:dyDescent="0.25">
      <c r="A2881">
        <v>53370084</v>
      </c>
      <c r="B2881" t="s">
        <v>34911</v>
      </c>
      <c r="C2881" t="s">
        <v>34854</v>
      </c>
      <c r="D2881" t="s">
        <v>34912</v>
      </c>
      <c r="E2881" t="s">
        <v>34913</v>
      </c>
      <c r="F2881" t="s">
        <v>62</v>
      </c>
      <c r="G2881" t="s">
        <v>14192</v>
      </c>
    </row>
    <row r="2882" spans="1:7" x14ac:dyDescent="0.25">
      <c r="A2882">
        <v>53370086</v>
      </c>
      <c r="B2882" t="s">
        <v>34914</v>
      </c>
      <c r="C2882" t="s">
        <v>34854</v>
      </c>
      <c r="D2882" t="s">
        <v>34915</v>
      </c>
      <c r="E2882" t="s">
        <v>34916</v>
      </c>
      <c r="F2882" t="s">
        <v>62</v>
      </c>
      <c r="G2882" t="s">
        <v>14192</v>
      </c>
    </row>
    <row r="2883" spans="1:7" x14ac:dyDescent="0.25">
      <c r="A2883">
        <v>53370088</v>
      </c>
      <c r="B2883" t="s">
        <v>34917</v>
      </c>
      <c r="C2883" t="s">
        <v>34854</v>
      </c>
      <c r="D2883" t="s">
        <v>34886</v>
      </c>
      <c r="E2883" t="s">
        <v>34887</v>
      </c>
      <c r="F2883" t="s">
        <v>62</v>
      </c>
      <c r="G2883" t="s">
        <v>14192</v>
      </c>
    </row>
    <row r="2884" spans="1:7" x14ac:dyDescent="0.25">
      <c r="A2884">
        <v>53370090</v>
      </c>
      <c r="B2884" t="s">
        <v>34918</v>
      </c>
      <c r="C2884" t="s">
        <v>34854</v>
      </c>
      <c r="D2884" t="s">
        <v>34919</v>
      </c>
      <c r="E2884" t="s">
        <v>34920</v>
      </c>
      <c r="F2884" t="s">
        <v>62</v>
      </c>
      <c r="G2884" t="s">
        <v>14192</v>
      </c>
    </row>
    <row r="2885" spans="1:7" x14ac:dyDescent="0.25">
      <c r="A2885">
        <v>53370092</v>
      </c>
      <c r="B2885" t="s">
        <v>34921</v>
      </c>
      <c r="C2885" t="s">
        <v>34854</v>
      </c>
      <c r="D2885" t="s">
        <v>34886</v>
      </c>
      <c r="E2885" t="s">
        <v>34887</v>
      </c>
      <c r="F2885" t="s">
        <v>62</v>
      </c>
      <c r="G2885" t="s">
        <v>14192</v>
      </c>
    </row>
    <row r="2886" spans="1:7" x14ac:dyDescent="0.25">
      <c r="A2886">
        <v>53370094</v>
      </c>
      <c r="B2886" t="s">
        <v>34922</v>
      </c>
      <c r="C2886" t="s">
        <v>34854</v>
      </c>
      <c r="D2886" t="s">
        <v>34886</v>
      </c>
      <c r="E2886" t="s">
        <v>34887</v>
      </c>
      <c r="F2886" t="s">
        <v>62</v>
      </c>
      <c r="G2886" t="s">
        <v>14192</v>
      </c>
    </row>
    <row r="2887" spans="1:7" x14ac:dyDescent="0.25">
      <c r="A2887">
        <v>53370258</v>
      </c>
      <c r="B2887" t="s">
        <v>34923</v>
      </c>
      <c r="C2887" t="s">
        <v>34854</v>
      </c>
      <c r="D2887" t="s">
        <v>34924</v>
      </c>
      <c r="E2887" t="s">
        <v>34925</v>
      </c>
      <c r="F2887" t="s">
        <v>62</v>
      </c>
      <c r="G2887" t="s">
        <v>14192</v>
      </c>
    </row>
    <row r="2888" spans="1:7" x14ac:dyDescent="0.25">
      <c r="A2888">
        <v>53370260</v>
      </c>
      <c r="B2888" t="s">
        <v>34926</v>
      </c>
      <c r="C2888" t="s">
        <v>34854</v>
      </c>
      <c r="D2888" t="s">
        <v>34897</v>
      </c>
      <c r="E2888" t="s">
        <v>34898</v>
      </c>
      <c r="F2888" t="s">
        <v>62</v>
      </c>
      <c r="G2888" t="s">
        <v>14192</v>
      </c>
    </row>
    <row r="2889" spans="1:7" x14ac:dyDescent="0.25">
      <c r="A2889">
        <v>53370262</v>
      </c>
      <c r="B2889" t="s">
        <v>34927</v>
      </c>
      <c r="C2889" t="s">
        <v>34854</v>
      </c>
      <c r="D2889" t="s">
        <v>34928</v>
      </c>
      <c r="E2889" t="s">
        <v>34929</v>
      </c>
      <c r="F2889" t="s">
        <v>62</v>
      </c>
      <c r="G2889" t="s">
        <v>14192</v>
      </c>
    </row>
    <row r="2890" spans="1:7" x14ac:dyDescent="0.25">
      <c r="A2890">
        <v>53370264</v>
      </c>
      <c r="B2890" t="s">
        <v>34930</v>
      </c>
      <c r="C2890" t="s">
        <v>34854</v>
      </c>
      <c r="D2890" t="s">
        <v>34931</v>
      </c>
      <c r="E2890" t="s">
        <v>34932</v>
      </c>
      <c r="F2890" t="s">
        <v>62</v>
      </c>
      <c r="G2890" t="s">
        <v>14192</v>
      </c>
    </row>
    <row r="2891" spans="1:7" x14ac:dyDescent="0.25">
      <c r="A2891">
        <v>53370472</v>
      </c>
      <c r="B2891" t="s">
        <v>34933</v>
      </c>
      <c r="C2891" t="s">
        <v>34854</v>
      </c>
      <c r="D2891" t="s">
        <v>34934</v>
      </c>
      <c r="E2891" t="s">
        <v>34935</v>
      </c>
      <c r="F2891" t="s">
        <v>62</v>
      </c>
      <c r="G2891" t="s">
        <v>14192</v>
      </c>
    </row>
    <row r="2892" spans="1:7" x14ac:dyDescent="0.25">
      <c r="A2892">
        <v>53370474</v>
      </c>
      <c r="B2892" t="s">
        <v>34936</v>
      </c>
      <c r="C2892" t="s">
        <v>34854</v>
      </c>
      <c r="D2892" t="s">
        <v>2249</v>
      </c>
      <c r="E2892" t="s">
        <v>2249</v>
      </c>
      <c r="F2892" t="s">
        <v>62</v>
      </c>
      <c r="G2892" t="s">
        <v>14192</v>
      </c>
    </row>
    <row r="2893" spans="1:7" x14ac:dyDescent="0.25">
      <c r="A2893">
        <v>53370476</v>
      </c>
      <c r="B2893" t="s">
        <v>34937</v>
      </c>
      <c r="C2893" t="s">
        <v>34854</v>
      </c>
      <c r="D2893" t="s">
        <v>2249</v>
      </c>
      <c r="E2893" t="s">
        <v>2249</v>
      </c>
      <c r="F2893" t="s">
        <v>62</v>
      </c>
      <c r="G2893" t="s">
        <v>14192</v>
      </c>
    </row>
    <row r="2894" spans="1:7" x14ac:dyDescent="0.25">
      <c r="A2894">
        <v>53370478</v>
      </c>
      <c r="B2894" t="s">
        <v>34938</v>
      </c>
      <c r="C2894" t="s">
        <v>34854</v>
      </c>
      <c r="D2894" t="s">
        <v>2249</v>
      </c>
      <c r="E2894" t="s">
        <v>2249</v>
      </c>
      <c r="F2894" t="s">
        <v>62</v>
      </c>
      <c r="G2894" t="s">
        <v>14192</v>
      </c>
    </row>
    <row r="2895" spans="1:7" x14ac:dyDescent="0.25">
      <c r="A2895">
        <v>53369900</v>
      </c>
      <c r="B2895" t="s">
        <v>34939</v>
      </c>
      <c r="C2895" t="s">
        <v>34854</v>
      </c>
      <c r="D2895" t="s">
        <v>34863</v>
      </c>
      <c r="E2895" t="s">
        <v>34940</v>
      </c>
      <c r="F2895" t="s">
        <v>62</v>
      </c>
      <c r="G2895" t="s">
        <v>14192</v>
      </c>
    </row>
    <row r="2896" spans="1:7" x14ac:dyDescent="0.25">
      <c r="A2896">
        <v>53369916</v>
      </c>
      <c r="B2896" t="s">
        <v>34941</v>
      </c>
      <c r="C2896" t="s">
        <v>34854</v>
      </c>
      <c r="D2896" t="s">
        <v>34942</v>
      </c>
      <c r="E2896" t="s">
        <v>34943</v>
      </c>
      <c r="F2896" t="s">
        <v>62</v>
      </c>
      <c r="G2896" t="s">
        <v>14192</v>
      </c>
    </row>
    <row r="2897" spans="1:7" x14ac:dyDescent="0.25">
      <c r="A2897">
        <v>53369918</v>
      </c>
      <c r="B2897" t="s">
        <v>34944</v>
      </c>
      <c r="C2897" t="s">
        <v>34854</v>
      </c>
      <c r="D2897" t="s">
        <v>34945</v>
      </c>
      <c r="E2897" t="s">
        <v>34946</v>
      </c>
      <c r="F2897" t="s">
        <v>62</v>
      </c>
      <c r="G2897" t="s">
        <v>14192</v>
      </c>
    </row>
    <row r="2898" spans="1:7" x14ac:dyDescent="0.25">
      <c r="A2898">
        <v>53369920</v>
      </c>
      <c r="B2898" t="s">
        <v>34947</v>
      </c>
      <c r="C2898" t="s">
        <v>34854</v>
      </c>
      <c r="D2898" t="s">
        <v>34948</v>
      </c>
      <c r="E2898" t="s">
        <v>34949</v>
      </c>
      <c r="F2898" t="s">
        <v>62</v>
      </c>
      <c r="G2898" t="s">
        <v>14192</v>
      </c>
    </row>
    <row r="2899" spans="1:7" x14ac:dyDescent="0.25">
      <c r="A2899">
        <v>53369922</v>
      </c>
      <c r="B2899" t="s">
        <v>34950</v>
      </c>
      <c r="C2899" t="s">
        <v>34854</v>
      </c>
      <c r="D2899" t="s">
        <v>34951</v>
      </c>
      <c r="E2899" t="s">
        <v>34952</v>
      </c>
      <c r="F2899" t="s">
        <v>62</v>
      </c>
      <c r="G2899" t="s">
        <v>14192</v>
      </c>
    </row>
    <row r="2900" spans="1:7" x14ac:dyDescent="0.25">
      <c r="A2900">
        <v>53369924</v>
      </c>
      <c r="B2900" t="s">
        <v>34953</v>
      </c>
      <c r="C2900" t="s">
        <v>34854</v>
      </c>
      <c r="D2900" t="s">
        <v>34954</v>
      </c>
      <c r="E2900" t="s">
        <v>34955</v>
      </c>
      <c r="F2900" t="s">
        <v>62</v>
      </c>
      <c r="G2900" t="s">
        <v>14192</v>
      </c>
    </row>
    <row r="2901" spans="1:7" x14ac:dyDescent="0.25">
      <c r="A2901">
        <v>53369926</v>
      </c>
      <c r="B2901" t="s">
        <v>34956</v>
      </c>
      <c r="C2901" t="s">
        <v>34854</v>
      </c>
      <c r="D2901" t="s">
        <v>34957</v>
      </c>
      <c r="E2901" t="s">
        <v>34958</v>
      </c>
      <c r="F2901" t="s">
        <v>62</v>
      </c>
      <c r="G2901" t="s">
        <v>14192</v>
      </c>
    </row>
    <row r="2902" spans="1:7" x14ac:dyDescent="0.25">
      <c r="A2902">
        <v>53369928</v>
      </c>
      <c r="B2902" t="s">
        <v>34959</v>
      </c>
      <c r="C2902" t="s">
        <v>34854</v>
      </c>
      <c r="D2902" t="s">
        <v>34960</v>
      </c>
      <c r="E2902" t="s">
        <v>34961</v>
      </c>
      <c r="F2902" t="s">
        <v>62</v>
      </c>
      <c r="G2902" t="s">
        <v>14192</v>
      </c>
    </row>
    <row r="2903" spans="1:7" x14ac:dyDescent="0.25">
      <c r="A2903">
        <v>53369930</v>
      </c>
      <c r="B2903" t="s">
        <v>34962</v>
      </c>
      <c r="C2903" t="s">
        <v>34854</v>
      </c>
      <c r="D2903" t="s">
        <v>2249</v>
      </c>
      <c r="E2903" t="s">
        <v>2249</v>
      </c>
      <c r="F2903" t="s">
        <v>62</v>
      </c>
      <c r="G2903" t="s">
        <v>14192</v>
      </c>
    </row>
    <row r="2904" spans="1:7" x14ac:dyDescent="0.25">
      <c r="A2904">
        <v>53369932</v>
      </c>
      <c r="B2904" t="s">
        <v>34963</v>
      </c>
      <c r="C2904" t="s">
        <v>34854</v>
      </c>
      <c r="D2904" t="s">
        <v>2249</v>
      </c>
      <c r="E2904" t="s">
        <v>2249</v>
      </c>
      <c r="F2904" t="s">
        <v>62</v>
      </c>
      <c r="G2904" t="s">
        <v>14192</v>
      </c>
    </row>
    <row r="2905" spans="1:7" x14ac:dyDescent="0.25">
      <c r="A2905">
        <v>53369934</v>
      </c>
      <c r="B2905" t="s">
        <v>34964</v>
      </c>
      <c r="C2905" t="s">
        <v>34854</v>
      </c>
      <c r="D2905" t="s">
        <v>34965</v>
      </c>
      <c r="E2905" t="s">
        <v>34966</v>
      </c>
      <c r="F2905" t="s">
        <v>62</v>
      </c>
      <c r="G2905" t="s">
        <v>14192</v>
      </c>
    </row>
    <row r="2906" spans="1:7" x14ac:dyDescent="0.25">
      <c r="A2906">
        <v>53369936</v>
      </c>
      <c r="B2906" t="s">
        <v>34967</v>
      </c>
      <c r="C2906" t="s">
        <v>34854</v>
      </c>
      <c r="D2906" t="s">
        <v>2249</v>
      </c>
      <c r="E2906" t="s">
        <v>2249</v>
      </c>
      <c r="F2906" t="s">
        <v>62</v>
      </c>
      <c r="G2906" t="s">
        <v>14192</v>
      </c>
    </row>
    <row r="2907" spans="1:7" x14ac:dyDescent="0.25">
      <c r="A2907">
        <v>53369938</v>
      </c>
      <c r="B2907" t="s">
        <v>34968</v>
      </c>
      <c r="C2907" t="s">
        <v>34854</v>
      </c>
      <c r="D2907" t="s">
        <v>2249</v>
      </c>
      <c r="E2907" t="s">
        <v>2249</v>
      </c>
      <c r="F2907" t="s">
        <v>62</v>
      </c>
      <c r="G2907" t="s">
        <v>14192</v>
      </c>
    </row>
    <row r="2908" spans="1:7" x14ac:dyDescent="0.25">
      <c r="A2908">
        <v>53369952</v>
      </c>
      <c r="B2908" t="s">
        <v>34969</v>
      </c>
      <c r="C2908" t="s">
        <v>34854</v>
      </c>
      <c r="D2908" t="s">
        <v>34970</v>
      </c>
      <c r="E2908" t="s">
        <v>34971</v>
      </c>
      <c r="F2908" t="s">
        <v>62</v>
      </c>
      <c r="G2908" t="s">
        <v>14192</v>
      </c>
    </row>
    <row r="2909" spans="1:7" x14ac:dyDescent="0.25">
      <c r="A2909">
        <v>53369954</v>
      </c>
      <c r="B2909" t="s">
        <v>34972</v>
      </c>
      <c r="C2909" t="s">
        <v>34854</v>
      </c>
      <c r="D2909" t="s">
        <v>34934</v>
      </c>
      <c r="E2909" t="s">
        <v>34935</v>
      </c>
      <c r="F2909" t="s">
        <v>62</v>
      </c>
      <c r="G2909" t="s">
        <v>14192</v>
      </c>
    </row>
    <row r="2910" spans="1:7" x14ac:dyDescent="0.25">
      <c r="A2910">
        <v>53369956</v>
      </c>
      <c r="B2910" t="s">
        <v>34973</v>
      </c>
      <c r="C2910" t="s">
        <v>34854</v>
      </c>
      <c r="D2910" t="s">
        <v>2249</v>
      </c>
      <c r="E2910" t="s">
        <v>2249</v>
      </c>
      <c r="F2910" t="s">
        <v>62</v>
      </c>
      <c r="G2910" t="s">
        <v>14192</v>
      </c>
    </row>
    <row r="2911" spans="1:7" x14ac:dyDescent="0.25">
      <c r="A2911">
        <v>53369958</v>
      </c>
      <c r="B2911" t="s">
        <v>34974</v>
      </c>
      <c r="C2911" t="s">
        <v>34854</v>
      </c>
      <c r="D2911" t="s">
        <v>2249</v>
      </c>
      <c r="E2911" t="s">
        <v>2249</v>
      </c>
      <c r="F2911" t="s">
        <v>62</v>
      </c>
      <c r="G2911" t="s">
        <v>14192</v>
      </c>
    </row>
    <row r="2912" spans="1:7" x14ac:dyDescent="0.25">
      <c r="A2912">
        <v>53369960</v>
      </c>
      <c r="B2912" t="s">
        <v>34975</v>
      </c>
      <c r="C2912" t="s">
        <v>34854</v>
      </c>
      <c r="D2912" t="s">
        <v>2249</v>
      </c>
      <c r="E2912" t="s">
        <v>2249</v>
      </c>
      <c r="F2912" t="s">
        <v>62</v>
      </c>
      <c r="G2912" t="s">
        <v>14192</v>
      </c>
    </row>
    <row r="2913" spans="1:7" x14ac:dyDescent="0.25">
      <c r="A2913">
        <v>53369962</v>
      </c>
      <c r="B2913" t="s">
        <v>34976</v>
      </c>
      <c r="C2913" t="s">
        <v>34854</v>
      </c>
      <c r="D2913" t="s">
        <v>34897</v>
      </c>
      <c r="E2913" t="s">
        <v>34977</v>
      </c>
      <c r="F2913" t="s">
        <v>62</v>
      </c>
      <c r="G2913" t="s">
        <v>14192</v>
      </c>
    </row>
    <row r="2914" spans="1:7" x14ac:dyDescent="0.25">
      <c r="A2914">
        <v>53370138</v>
      </c>
      <c r="B2914" t="s">
        <v>34978</v>
      </c>
      <c r="C2914" t="s">
        <v>34854</v>
      </c>
      <c r="D2914" t="s">
        <v>34979</v>
      </c>
      <c r="E2914" t="s">
        <v>34980</v>
      </c>
      <c r="F2914" t="s">
        <v>62</v>
      </c>
      <c r="G2914" t="s">
        <v>14192</v>
      </c>
    </row>
    <row r="2915" spans="1:7" x14ac:dyDescent="0.25">
      <c r="A2915">
        <v>53370140</v>
      </c>
      <c r="B2915" t="s">
        <v>34981</v>
      </c>
      <c r="C2915" t="s">
        <v>34854</v>
      </c>
      <c r="D2915" t="s">
        <v>34982</v>
      </c>
      <c r="E2915" t="s">
        <v>34983</v>
      </c>
      <c r="F2915" t="s">
        <v>62</v>
      </c>
      <c r="G2915" t="s">
        <v>14192</v>
      </c>
    </row>
    <row r="2916" spans="1:7" x14ac:dyDescent="0.25">
      <c r="A2916">
        <v>53370142</v>
      </c>
      <c r="B2916" t="s">
        <v>34984</v>
      </c>
      <c r="C2916" t="s">
        <v>34854</v>
      </c>
      <c r="D2916" t="s">
        <v>34985</v>
      </c>
      <c r="E2916" t="s">
        <v>34986</v>
      </c>
      <c r="F2916" t="s">
        <v>62</v>
      </c>
      <c r="G2916" t="s">
        <v>14192</v>
      </c>
    </row>
    <row r="2917" spans="1:7" x14ac:dyDescent="0.25">
      <c r="A2917">
        <v>53370144</v>
      </c>
      <c r="B2917" t="s">
        <v>34987</v>
      </c>
      <c r="C2917" t="s">
        <v>34854</v>
      </c>
      <c r="D2917" t="s">
        <v>34988</v>
      </c>
      <c r="E2917" t="s">
        <v>34989</v>
      </c>
      <c r="F2917" t="s">
        <v>62</v>
      </c>
      <c r="G2917" t="s">
        <v>14192</v>
      </c>
    </row>
    <row r="2918" spans="1:7" x14ac:dyDescent="0.25">
      <c r="A2918">
        <v>53370146</v>
      </c>
      <c r="B2918" t="s">
        <v>34990</v>
      </c>
      <c r="C2918" t="s">
        <v>34854</v>
      </c>
      <c r="D2918" t="s">
        <v>34991</v>
      </c>
      <c r="E2918" t="s">
        <v>34992</v>
      </c>
      <c r="F2918" t="s">
        <v>62</v>
      </c>
      <c r="G2918" t="s">
        <v>14192</v>
      </c>
    </row>
    <row r="2919" spans="1:7" x14ac:dyDescent="0.25">
      <c r="A2919">
        <v>53370148</v>
      </c>
      <c r="B2919" t="s">
        <v>34993</v>
      </c>
      <c r="C2919" t="s">
        <v>34854</v>
      </c>
      <c r="D2919" t="s">
        <v>2249</v>
      </c>
      <c r="E2919" t="s">
        <v>2249</v>
      </c>
      <c r="F2919" t="s">
        <v>62</v>
      </c>
      <c r="G2919" t="s">
        <v>14192</v>
      </c>
    </row>
    <row r="2920" spans="1:7" x14ac:dyDescent="0.25">
      <c r="A2920">
        <v>53370176</v>
      </c>
      <c r="B2920" t="s">
        <v>34994</v>
      </c>
      <c r="C2920" t="s">
        <v>34854</v>
      </c>
      <c r="D2920" t="s">
        <v>34995</v>
      </c>
      <c r="E2920" t="s">
        <v>34996</v>
      </c>
      <c r="F2920" t="s">
        <v>62</v>
      </c>
      <c r="G2920" t="s">
        <v>14192</v>
      </c>
    </row>
    <row r="2921" spans="1:7" x14ac:dyDescent="0.25">
      <c r="A2921">
        <v>53370178</v>
      </c>
      <c r="B2921" t="s">
        <v>34997</v>
      </c>
      <c r="C2921" t="s">
        <v>34854</v>
      </c>
      <c r="D2921" t="s">
        <v>34998</v>
      </c>
      <c r="E2921" t="s">
        <v>34999</v>
      </c>
      <c r="F2921" t="s">
        <v>62</v>
      </c>
      <c r="G2921" t="s">
        <v>14192</v>
      </c>
    </row>
    <row r="2922" spans="1:7" x14ac:dyDescent="0.25">
      <c r="A2922">
        <v>53370180</v>
      </c>
      <c r="B2922" t="s">
        <v>35000</v>
      </c>
      <c r="C2922" t="s">
        <v>34854</v>
      </c>
      <c r="D2922" t="s">
        <v>35001</v>
      </c>
      <c r="E2922" t="s">
        <v>35002</v>
      </c>
      <c r="F2922" t="s">
        <v>62</v>
      </c>
      <c r="G2922" t="s">
        <v>14192</v>
      </c>
    </row>
    <row r="2923" spans="1:7" x14ac:dyDescent="0.25">
      <c r="A2923">
        <v>53370182</v>
      </c>
      <c r="B2923" t="s">
        <v>35003</v>
      </c>
      <c r="C2923" t="s">
        <v>34854</v>
      </c>
      <c r="D2923" t="s">
        <v>34995</v>
      </c>
      <c r="E2923" t="s">
        <v>35004</v>
      </c>
      <c r="F2923" t="s">
        <v>62</v>
      </c>
      <c r="G2923" t="s">
        <v>14192</v>
      </c>
    </row>
    <row r="2924" spans="1:7" x14ac:dyDescent="0.25">
      <c r="A2924">
        <v>53370184</v>
      </c>
      <c r="B2924" t="s">
        <v>35005</v>
      </c>
      <c r="C2924" t="s">
        <v>34854</v>
      </c>
      <c r="D2924" t="s">
        <v>35006</v>
      </c>
      <c r="E2924" t="s">
        <v>35007</v>
      </c>
      <c r="F2924" t="s">
        <v>62</v>
      </c>
      <c r="G2924" t="s">
        <v>14192</v>
      </c>
    </row>
    <row r="2925" spans="1:7" x14ac:dyDescent="0.25">
      <c r="A2925">
        <v>53370186</v>
      </c>
      <c r="B2925" t="s">
        <v>35008</v>
      </c>
      <c r="C2925" t="s">
        <v>34854</v>
      </c>
      <c r="D2925" t="s">
        <v>34897</v>
      </c>
      <c r="E2925" t="s">
        <v>35009</v>
      </c>
      <c r="F2925" t="s">
        <v>62</v>
      </c>
      <c r="G2925" t="s">
        <v>14192</v>
      </c>
    </row>
    <row r="2926" spans="1:7" x14ac:dyDescent="0.25">
      <c r="A2926">
        <v>53370188</v>
      </c>
      <c r="B2926" t="s">
        <v>35010</v>
      </c>
      <c r="C2926" t="s">
        <v>34854</v>
      </c>
      <c r="D2926" t="s">
        <v>35011</v>
      </c>
      <c r="E2926" t="s">
        <v>35012</v>
      </c>
      <c r="F2926" t="s">
        <v>62</v>
      </c>
      <c r="G2926" t="s">
        <v>14192</v>
      </c>
    </row>
    <row r="2927" spans="1:7" x14ac:dyDescent="0.25">
      <c r="A2927">
        <v>53370204</v>
      </c>
      <c r="B2927" t="s">
        <v>35013</v>
      </c>
      <c r="C2927" t="s">
        <v>34854</v>
      </c>
      <c r="D2927" t="s">
        <v>35014</v>
      </c>
      <c r="E2927" t="s">
        <v>35015</v>
      </c>
      <c r="F2927" t="s">
        <v>62</v>
      </c>
      <c r="G2927" t="s">
        <v>14192</v>
      </c>
    </row>
    <row r="2928" spans="1:7" x14ac:dyDescent="0.25">
      <c r="A2928">
        <v>53370206</v>
      </c>
      <c r="B2928" t="s">
        <v>35016</v>
      </c>
      <c r="C2928" t="s">
        <v>34854</v>
      </c>
      <c r="D2928" t="s">
        <v>35017</v>
      </c>
      <c r="E2928" t="s">
        <v>35018</v>
      </c>
      <c r="F2928" t="s">
        <v>62</v>
      </c>
      <c r="G2928" t="s">
        <v>14192</v>
      </c>
    </row>
    <row r="2929" spans="1:7" x14ac:dyDescent="0.25">
      <c r="A2929">
        <v>53370208</v>
      </c>
      <c r="B2929" t="s">
        <v>35019</v>
      </c>
      <c r="C2929" t="s">
        <v>34854</v>
      </c>
      <c r="D2929" t="s">
        <v>35020</v>
      </c>
      <c r="E2929" t="s">
        <v>35021</v>
      </c>
      <c r="F2929" t="s">
        <v>62</v>
      </c>
      <c r="G2929" t="s">
        <v>14192</v>
      </c>
    </row>
    <row r="2930" spans="1:7" x14ac:dyDescent="0.25">
      <c r="A2930">
        <v>53370210</v>
      </c>
      <c r="B2930" t="s">
        <v>35022</v>
      </c>
      <c r="C2930" t="s">
        <v>34854</v>
      </c>
      <c r="D2930" t="s">
        <v>35023</v>
      </c>
      <c r="E2930" t="s">
        <v>35024</v>
      </c>
      <c r="F2930" t="s">
        <v>62</v>
      </c>
      <c r="G2930" t="s">
        <v>14192</v>
      </c>
    </row>
    <row r="2931" spans="1:7" x14ac:dyDescent="0.25">
      <c r="A2931">
        <v>53370212</v>
      </c>
      <c r="B2931" t="s">
        <v>35025</v>
      </c>
      <c r="C2931" t="s">
        <v>34854</v>
      </c>
      <c r="D2931" t="s">
        <v>35026</v>
      </c>
      <c r="E2931" t="s">
        <v>35027</v>
      </c>
      <c r="F2931" t="s">
        <v>62</v>
      </c>
      <c r="G2931" t="s">
        <v>14192</v>
      </c>
    </row>
    <row r="2932" spans="1:7" x14ac:dyDescent="0.25">
      <c r="A2932">
        <v>53370214</v>
      </c>
      <c r="B2932" t="s">
        <v>35028</v>
      </c>
      <c r="C2932" t="s">
        <v>34854</v>
      </c>
      <c r="D2932" t="s">
        <v>34886</v>
      </c>
      <c r="E2932" t="s">
        <v>34887</v>
      </c>
      <c r="F2932" t="s">
        <v>62</v>
      </c>
      <c r="G2932" t="s">
        <v>14192</v>
      </c>
    </row>
    <row r="2933" spans="1:7" x14ac:dyDescent="0.25">
      <c r="A2933">
        <v>53370388</v>
      </c>
      <c r="B2933" t="s">
        <v>35029</v>
      </c>
      <c r="C2933" t="s">
        <v>34854</v>
      </c>
      <c r="D2933" t="s">
        <v>35030</v>
      </c>
      <c r="E2933" t="s">
        <v>35031</v>
      </c>
      <c r="F2933" t="s">
        <v>62</v>
      </c>
      <c r="G2933" t="s">
        <v>14192</v>
      </c>
    </row>
    <row r="2934" spans="1:7" x14ac:dyDescent="0.25">
      <c r="A2934">
        <v>53370390</v>
      </c>
      <c r="B2934" t="s">
        <v>35032</v>
      </c>
      <c r="C2934" t="s">
        <v>34854</v>
      </c>
      <c r="D2934" t="s">
        <v>35033</v>
      </c>
      <c r="E2934" t="s">
        <v>35034</v>
      </c>
      <c r="F2934" t="s">
        <v>62</v>
      </c>
      <c r="G2934" t="s">
        <v>14192</v>
      </c>
    </row>
    <row r="2935" spans="1:7" x14ac:dyDescent="0.25">
      <c r="A2935">
        <v>53370392</v>
      </c>
      <c r="B2935" t="s">
        <v>35035</v>
      </c>
      <c r="C2935" t="s">
        <v>34854</v>
      </c>
      <c r="D2935" t="s">
        <v>35036</v>
      </c>
      <c r="E2935" t="s">
        <v>35037</v>
      </c>
      <c r="F2935" t="s">
        <v>62</v>
      </c>
      <c r="G2935" t="s">
        <v>14192</v>
      </c>
    </row>
    <row r="2936" spans="1:7" x14ac:dyDescent="0.25">
      <c r="A2936">
        <v>53370394</v>
      </c>
      <c r="B2936" t="s">
        <v>35038</v>
      </c>
      <c r="C2936" t="s">
        <v>34854</v>
      </c>
      <c r="D2936" t="s">
        <v>34886</v>
      </c>
      <c r="E2936" t="s">
        <v>34887</v>
      </c>
      <c r="F2936" t="s">
        <v>62</v>
      </c>
      <c r="G2936" t="s">
        <v>14192</v>
      </c>
    </row>
    <row r="2937" spans="1:7" x14ac:dyDescent="0.25">
      <c r="A2937">
        <v>53370396</v>
      </c>
      <c r="B2937" t="s">
        <v>35039</v>
      </c>
      <c r="C2937" t="s">
        <v>34854</v>
      </c>
      <c r="D2937" t="s">
        <v>2249</v>
      </c>
      <c r="E2937" t="s">
        <v>2249</v>
      </c>
      <c r="F2937" t="s">
        <v>62</v>
      </c>
      <c r="G2937" t="s">
        <v>14192</v>
      </c>
    </row>
    <row r="2938" spans="1:7" x14ac:dyDescent="0.25">
      <c r="A2938">
        <v>53370398</v>
      </c>
      <c r="B2938" t="s">
        <v>35040</v>
      </c>
      <c r="C2938" t="s">
        <v>34854</v>
      </c>
      <c r="D2938" t="s">
        <v>2249</v>
      </c>
      <c r="E2938" t="s">
        <v>2249</v>
      </c>
      <c r="F2938" t="s">
        <v>62</v>
      </c>
      <c r="G2938" t="s">
        <v>14192</v>
      </c>
    </row>
    <row r="2939" spans="1:7" x14ac:dyDescent="0.25">
      <c r="A2939">
        <v>53370628</v>
      </c>
      <c r="B2939" t="s">
        <v>35041</v>
      </c>
      <c r="C2939" t="s">
        <v>34854</v>
      </c>
      <c r="D2939" t="s">
        <v>34886</v>
      </c>
      <c r="E2939" t="s">
        <v>34887</v>
      </c>
      <c r="F2939" t="s">
        <v>62</v>
      </c>
      <c r="G2939" t="s">
        <v>14192</v>
      </c>
    </row>
    <row r="2940" spans="1:7" x14ac:dyDescent="0.25">
      <c r="A2940">
        <v>53370630</v>
      </c>
      <c r="B2940" t="s">
        <v>35042</v>
      </c>
      <c r="C2940" t="s">
        <v>34854</v>
      </c>
      <c r="D2940" t="s">
        <v>35043</v>
      </c>
      <c r="E2940" t="s">
        <v>35044</v>
      </c>
      <c r="F2940" t="s">
        <v>62</v>
      </c>
      <c r="G2940" t="s">
        <v>14192</v>
      </c>
    </row>
    <row r="2941" spans="1:7" x14ac:dyDescent="0.25">
      <c r="A2941">
        <v>53370632</v>
      </c>
      <c r="B2941" t="s">
        <v>35045</v>
      </c>
      <c r="C2941" t="s">
        <v>34854</v>
      </c>
      <c r="D2941" t="s">
        <v>34886</v>
      </c>
      <c r="E2941" t="s">
        <v>34887</v>
      </c>
      <c r="F2941" t="s">
        <v>62</v>
      </c>
      <c r="G2941" t="s">
        <v>14192</v>
      </c>
    </row>
    <row r="2942" spans="1:7" x14ac:dyDescent="0.25">
      <c r="A2942">
        <v>53370634</v>
      </c>
      <c r="B2942" t="s">
        <v>35046</v>
      </c>
      <c r="C2942" t="s">
        <v>34854</v>
      </c>
      <c r="D2942" t="s">
        <v>35047</v>
      </c>
      <c r="E2942" t="s">
        <v>35048</v>
      </c>
      <c r="F2942" t="s">
        <v>62</v>
      </c>
      <c r="G2942" t="s">
        <v>14192</v>
      </c>
    </row>
    <row r="2943" spans="1:7" x14ac:dyDescent="0.25">
      <c r="A2943">
        <v>53370636</v>
      </c>
      <c r="B2943" t="s">
        <v>35049</v>
      </c>
      <c r="C2943" t="s">
        <v>34854</v>
      </c>
      <c r="D2943" t="s">
        <v>35050</v>
      </c>
      <c r="E2943" t="s">
        <v>35051</v>
      </c>
      <c r="F2943" t="s">
        <v>62</v>
      </c>
      <c r="G2943" t="s">
        <v>14192</v>
      </c>
    </row>
    <row r="2944" spans="1:7" x14ac:dyDescent="0.25">
      <c r="A2944">
        <v>53370638</v>
      </c>
      <c r="B2944" t="s">
        <v>35052</v>
      </c>
      <c r="C2944" t="s">
        <v>34854</v>
      </c>
      <c r="D2944" t="s">
        <v>35053</v>
      </c>
      <c r="E2944" t="s">
        <v>35054</v>
      </c>
      <c r="F2944" t="s">
        <v>62</v>
      </c>
      <c r="G2944" t="s">
        <v>14192</v>
      </c>
    </row>
    <row r="2945" spans="1:7" x14ac:dyDescent="0.25">
      <c r="A2945">
        <v>53369940</v>
      </c>
      <c r="B2945" t="s">
        <v>35055</v>
      </c>
      <c r="C2945" t="s">
        <v>34854</v>
      </c>
      <c r="D2945" t="s">
        <v>2249</v>
      </c>
      <c r="E2945" t="s">
        <v>2249</v>
      </c>
      <c r="F2945" t="s">
        <v>62</v>
      </c>
      <c r="G2945" t="s">
        <v>14192</v>
      </c>
    </row>
    <row r="2946" spans="1:7" x14ac:dyDescent="0.25">
      <c r="A2946">
        <v>53369942</v>
      </c>
      <c r="B2946" t="s">
        <v>35056</v>
      </c>
      <c r="C2946" t="s">
        <v>34854</v>
      </c>
      <c r="D2946" t="s">
        <v>35057</v>
      </c>
      <c r="E2946" t="s">
        <v>35058</v>
      </c>
      <c r="F2946" t="s">
        <v>62</v>
      </c>
      <c r="G2946" t="s">
        <v>14192</v>
      </c>
    </row>
    <row r="2947" spans="1:7" x14ac:dyDescent="0.25">
      <c r="A2947">
        <v>53369944</v>
      </c>
      <c r="B2947" t="s">
        <v>35059</v>
      </c>
      <c r="C2947" t="s">
        <v>34854</v>
      </c>
      <c r="D2947" t="s">
        <v>35060</v>
      </c>
      <c r="E2947" t="s">
        <v>35061</v>
      </c>
      <c r="F2947" t="s">
        <v>62</v>
      </c>
      <c r="G2947" t="s">
        <v>14192</v>
      </c>
    </row>
    <row r="2948" spans="1:7" x14ac:dyDescent="0.25">
      <c r="A2948">
        <v>53369946</v>
      </c>
      <c r="B2948" t="s">
        <v>35062</v>
      </c>
      <c r="C2948" t="s">
        <v>34854</v>
      </c>
      <c r="D2948" t="s">
        <v>35063</v>
      </c>
      <c r="E2948" t="s">
        <v>35064</v>
      </c>
      <c r="F2948" t="s">
        <v>62</v>
      </c>
      <c r="G2948" t="s">
        <v>14192</v>
      </c>
    </row>
    <row r="2949" spans="1:7" x14ac:dyDescent="0.25">
      <c r="A2949">
        <v>53369948</v>
      </c>
      <c r="B2949" t="s">
        <v>35065</v>
      </c>
      <c r="C2949" t="s">
        <v>34854</v>
      </c>
      <c r="D2949" t="s">
        <v>2249</v>
      </c>
      <c r="E2949" t="s">
        <v>2249</v>
      </c>
      <c r="F2949" t="s">
        <v>62</v>
      </c>
      <c r="G2949" t="s">
        <v>14192</v>
      </c>
    </row>
    <row r="2950" spans="1:7" x14ac:dyDescent="0.25">
      <c r="A2950">
        <v>53369950</v>
      </c>
      <c r="B2950" t="s">
        <v>35066</v>
      </c>
      <c r="C2950" t="s">
        <v>34854</v>
      </c>
      <c r="D2950" t="s">
        <v>35067</v>
      </c>
      <c r="E2950" t="s">
        <v>35068</v>
      </c>
      <c r="F2950" t="s">
        <v>62</v>
      </c>
      <c r="G2950" t="s">
        <v>14192</v>
      </c>
    </row>
    <row r="2951" spans="1:7" x14ac:dyDescent="0.25">
      <c r="A2951">
        <v>53369964</v>
      </c>
      <c r="B2951" t="s">
        <v>35069</v>
      </c>
      <c r="C2951" t="s">
        <v>34854</v>
      </c>
      <c r="D2951" t="s">
        <v>35070</v>
      </c>
      <c r="E2951" t="s">
        <v>35071</v>
      </c>
      <c r="F2951" t="s">
        <v>62</v>
      </c>
      <c r="G2951" t="s">
        <v>14192</v>
      </c>
    </row>
    <row r="2952" spans="1:7" x14ac:dyDescent="0.25">
      <c r="A2952">
        <v>53369966</v>
      </c>
      <c r="B2952" t="s">
        <v>35072</v>
      </c>
      <c r="C2952" t="s">
        <v>34854</v>
      </c>
      <c r="D2952" t="s">
        <v>35070</v>
      </c>
      <c r="E2952" t="s">
        <v>35073</v>
      </c>
      <c r="F2952" t="s">
        <v>62</v>
      </c>
      <c r="G2952" t="s">
        <v>14192</v>
      </c>
    </row>
    <row r="2953" spans="1:7" x14ac:dyDescent="0.25">
      <c r="A2953">
        <v>53369968</v>
      </c>
      <c r="B2953" t="s">
        <v>35074</v>
      </c>
      <c r="C2953" t="s">
        <v>34854</v>
      </c>
      <c r="D2953" t="s">
        <v>35070</v>
      </c>
      <c r="E2953" t="s">
        <v>35073</v>
      </c>
      <c r="F2953" t="s">
        <v>62</v>
      </c>
      <c r="G2953" t="s">
        <v>14192</v>
      </c>
    </row>
    <row r="2954" spans="1:7" x14ac:dyDescent="0.25">
      <c r="A2954">
        <v>53369970</v>
      </c>
      <c r="B2954" t="s">
        <v>35075</v>
      </c>
      <c r="C2954" t="s">
        <v>34854</v>
      </c>
      <c r="D2954" t="s">
        <v>35070</v>
      </c>
      <c r="E2954" t="s">
        <v>35076</v>
      </c>
      <c r="F2954" t="s">
        <v>62</v>
      </c>
      <c r="G2954" t="s">
        <v>14192</v>
      </c>
    </row>
    <row r="2955" spans="1:7" x14ac:dyDescent="0.25">
      <c r="A2955">
        <v>53369972</v>
      </c>
      <c r="B2955" t="s">
        <v>35077</v>
      </c>
      <c r="C2955" t="s">
        <v>34854</v>
      </c>
      <c r="D2955" t="s">
        <v>34886</v>
      </c>
      <c r="E2955" t="s">
        <v>34887</v>
      </c>
      <c r="F2955" t="s">
        <v>62</v>
      </c>
      <c r="G2955" t="s">
        <v>14192</v>
      </c>
    </row>
    <row r="2956" spans="1:7" x14ac:dyDescent="0.25">
      <c r="A2956">
        <v>53369974</v>
      </c>
      <c r="B2956" t="s">
        <v>35078</v>
      </c>
      <c r="C2956" t="s">
        <v>34854</v>
      </c>
      <c r="D2956" t="s">
        <v>34886</v>
      </c>
      <c r="E2956" t="s">
        <v>34887</v>
      </c>
      <c r="F2956" t="s">
        <v>62</v>
      </c>
      <c r="G2956" t="s">
        <v>14192</v>
      </c>
    </row>
    <row r="2957" spans="1:7" x14ac:dyDescent="0.25">
      <c r="A2957">
        <v>53369976</v>
      </c>
      <c r="B2957" t="s">
        <v>35079</v>
      </c>
      <c r="C2957" t="s">
        <v>34854</v>
      </c>
      <c r="D2957" t="s">
        <v>34886</v>
      </c>
      <c r="E2957" t="s">
        <v>34887</v>
      </c>
      <c r="F2957" t="s">
        <v>62</v>
      </c>
      <c r="G2957" t="s">
        <v>14192</v>
      </c>
    </row>
    <row r="2958" spans="1:7" x14ac:dyDescent="0.25">
      <c r="A2958">
        <v>53369978</v>
      </c>
      <c r="B2958" t="s">
        <v>35080</v>
      </c>
      <c r="C2958" t="s">
        <v>34854</v>
      </c>
      <c r="D2958" t="s">
        <v>34982</v>
      </c>
      <c r="E2958" t="s">
        <v>34983</v>
      </c>
      <c r="F2958" t="s">
        <v>62</v>
      </c>
      <c r="G2958" t="s">
        <v>14192</v>
      </c>
    </row>
    <row r="2959" spans="1:7" x14ac:dyDescent="0.25">
      <c r="A2959">
        <v>53369980</v>
      </c>
      <c r="B2959" t="s">
        <v>35081</v>
      </c>
      <c r="C2959" t="s">
        <v>34854</v>
      </c>
      <c r="D2959" t="s">
        <v>35082</v>
      </c>
      <c r="E2959" t="s">
        <v>35083</v>
      </c>
      <c r="F2959" t="s">
        <v>62</v>
      </c>
      <c r="G2959" t="s">
        <v>14192</v>
      </c>
    </row>
    <row r="2960" spans="1:7" x14ac:dyDescent="0.25">
      <c r="A2960">
        <v>53369982</v>
      </c>
      <c r="B2960" t="s">
        <v>35084</v>
      </c>
      <c r="C2960" t="s">
        <v>34854</v>
      </c>
      <c r="D2960" t="s">
        <v>2249</v>
      </c>
      <c r="E2960" t="s">
        <v>2249</v>
      </c>
      <c r="F2960" t="s">
        <v>62</v>
      </c>
      <c r="G2960" t="s">
        <v>14192</v>
      </c>
    </row>
    <row r="2961" spans="1:7" x14ac:dyDescent="0.25">
      <c r="A2961">
        <v>53369984</v>
      </c>
      <c r="B2961" t="s">
        <v>35085</v>
      </c>
      <c r="C2961" t="s">
        <v>34854</v>
      </c>
      <c r="D2961" t="s">
        <v>34886</v>
      </c>
      <c r="E2961" t="s">
        <v>34887</v>
      </c>
      <c r="F2961" t="s">
        <v>62</v>
      </c>
      <c r="G2961" t="s">
        <v>14192</v>
      </c>
    </row>
    <row r="2962" spans="1:7" x14ac:dyDescent="0.25">
      <c r="A2962">
        <v>53369986</v>
      </c>
      <c r="B2962" t="s">
        <v>35086</v>
      </c>
      <c r="C2962" t="s">
        <v>34854</v>
      </c>
      <c r="D2962" t="s">
        <v>35043</v>
      </c>
      <c r="E2962" t="s">
        <v>35044</v>
      </c>
      <c r="F2962" t="s">
        <v>62</v>
      </c>
      <c r="G2962" t="s">
        <v>14192</v>
      </c>
    </row>
    <row r="2963" spans="1:7" x14ac:dyDescent="0.25">
      <c r="A2963">
        <v>53370028</v>
      </c>
      <c r="B2963" t="s">
        <v>35087</v>
      </c>
      <c r="C2963" t="s">
        <v>34854</v>
      </c>
      <c r="D2963" t="s">
        <v>34886</v>
      </c>
      <c r="E2963" t="s">
        <v>34887</v>
      </c>
      <c r="F2963" t="s">
        <v>62</v>
      </c>
      <c r="G2963" t="s">
        <v>14192</v>
      </c>
    </row>
    <row r="2964" spans="1:7" x14ac:dyDescent="0.25">
      <c r="A2964">
        <v>53370030</v>
      </c>
      <c r="B2964" t="s">
        <v>35088</v>
      </c>
      <c r="C2964" t="s">
        <v>34854</v>
      </c>
      <c r="D2964" t="s">
        <v>34886</v>
      </c>
      <c r="E2964" t="s">
        <v>34887</v>
      </c>
      <c r="F2964" t="s">
        <v>62</v>
      </c>
      <c r="G2964" t="s">
        <v>14192</v>
      </c>
    </row>
    <row r="2965" spans="1:7" x14ac:dyDescent="0.25">
      <c r="A2965">
        <v>53370032</v>
      </c>
      <c r="B2965" t="s">
        <v>35089</v>
      </c>
      <c r="C2965" t="s">
        <v>34854</v>
      </c>
      <c r="D2965" t="s">
        <v>34886</v>
      </c>
      <c r="E2965" t="s">
        <v>34887</v>
      </c>
      <c r="F2965" t="s">
        <v>62</v>
      </c>
      <c r="G2965" t="s">
        <v>14192</v>
      </c>
    </row>
    <row r="2966" spans="1:7" x14ac:dyDescent="0.25">
      <c r="A2966">
        <v>53370034</v>
      </c>
      <c r="B2966" t="s">
        <v>35090</v>
      </c>
      <c r="C2966" t="s">
        <v>34854</v>
      </c>
      <c r="D2966" t="s">
        <v>34886</v>
      </c>
      <c r="E2966" t="s">
        <v>34887</v>
      </c>
      <c r="F2966" t="s">
        <v>62</v>
      </c>
      <c r="G2966" t="s">
        <v>14192</v>
      </c>
    </row>
    <row r="2967" spans="1:7" x14ac:dyDescent="0.25">
      <c r="A2967">
        <v>53370036</v>
      </c>
      <c r="B2967" t="s">
        <v>35091</v>
      </c>
      <c r="C2967" t="s">
        <v>34854</v>
      </c>
      <c r="D2967" t="s">
        <v>34886</v>
      </c>
      <c r="E2967" t="s">
        <v>34887</v>
      </c>
      <c r="F2967" t="s">
        <v>62</v>
      </c>
      <c r="G2967" t="s">
        <v>14192</v>
      </c>
    </row>
    <row r="2968" spans="1:7" x14ac:dyDescent="0.25">
      <c r="A2968">
        <v>53370038</v>
      </c>
      <c r="B2968" t="s">
        <v>35092</v>
      </c>
      <c r="C2968" t="s">
        <v>34854</v>
      </c>
      <c r="D2968" t="s">
        <v>34886</v>
      </c>
      <c r="E2968" t="s">
        <v>34887</v>
      </c>
      <c r="F2968" t="s">
        <v>62</v>
      </c>
      <c r="G2968" t="s">
        <v>14192</v>
      </c>
    </row>
    <row r="2969" spans="1:7" x14ac:dyDescent="0.25">
      <c r="A2969">
        <v>53370040</v>
      </c>
      <c r="B2969" t="s">
        <v>35093</v>
      </c>
      <c r="C2969" t="s">
        <v>34854</v>
      </c>
      <c r="D2969" t="s">
        <v>35094</v>
      </c>
      <c r="E2969" t="s">
        <v>35095</v>
      </c>
      <c r="F2969" t="s">
        <v>62</v>
      </c>
      <c r="G2969" t="s">
        <v>14192</v>
      </c>
    </row>
    <row r="2970" spans="1:7" x14ac:dyDescent="0.25">
      <c r="A2970">
        <v>53370266</v>
      </c>
      <c r="B2970" t="s">
        <v>35096</v>
      </c>
      <c r="C2970" t="s">
        <v>34854</v>
      </c>
      <c r="D2970" t="s">
        <v>34931</v>
      </c>
      <c r="E2970" t="s">
        <v>34932</v>
      </c>
      <c r="F2970" t="s">
        <v>62</v>
      </c>
      <c r="G2970" t="s">
        <v>14192</v>
      </c>
    </row>
    <row r="2971" spans="1:7" x14ac:dyDescent="0.25">
      <c r="A2971">
        <v>53370268</v>
      </c>
      <c r="B2971" t="s">
        <v>35097</v>
      </c>
      <c r="C2971" t="s">
        <v>34854</v>
      </c>
      <c r="D2971" t="s">
        <v>34897</v>
      </c>
      <c r="E2971" t="s">
        <v>34906</v>
      </c>
      <c r="F2971" t="s">
        <v>62</v>
      </c>
      <c r="G2971" t="s">
        <v>14192</v>
      </c>
    </row>
    <row r="2972" spans="1:7" x14ac:dyDescent="0.25">
      <c r="A2972">
        <v>53370270</v>
      </c>
      <c r="B2972" t="s">
        <v>35098</v>
      </c>
      <c r="C2972" t="s">
        <v>34854</v>
      </c>
      <c r="D2972" t="s">
        <v>34897</v>
      </c>
      <c r="E2972" t="s">
        <v>34906</v>
      </c>
      <c r="F2972" t="s">
        <v>62</v>
      </c>
      <c r="G2972" t="s">
        <v>14192</v>
      </c>
    </row>
    <row r="2973" spans="1:7" x14ac:dyDescent="0.25">
      <c r="A2973">
        <v>53370272</v>
      </c>
      <c r="B2973" t="s">
        <v>35099</v>
      </c>
      <c r="C2973" t="s">
        <v>34854</v>
      </c>
      <c r="D2973" t="s">
        <v>35100</v>
      </c>
      <c r="E2973" t="s">
        <v>35101</v>
      </c>
      <c r="F2973" t="s">
        <v>62</v>
      </c>
      <c r="G2973" t="s">
        <v>14192</v>
      </c>
    </row>
    <row r="2974" spans="1:7" x14ac:dyDescent="0.25">
      <c r="A2974">
        <v>53370274</v>
      </c>
      <c r="B2974" t="s">
        <v>35102</v>
      </c>
      <c r="C2974" t="s">
        <v>34854</v>
      </c>
      <c r="D2974" t="s">
        <v>34886</v>
      </c>
      <c r="E2974" t="s">
        <v>34887</v>
      </c>
      <c r="F2974" t="s">
        <v>62</v>
      </c>
      <c r="G2974" t="s">
        <v>14192</v>
      </c>
    </row>
    <row r="2975" spans="1:7" x14ac:dyDescent="0.25">
      <c r="A2975">
        <v>53370276</v>
      </c>
      <c r="B2975" t="s">
        <v>35103</v>
      </c>
      <c r="C2975" t="s">
        <v>34854</v>
      </c>
      <c r="D2975" t="s">
        <v>34886</v>
      </c>
      <c r="E2975" t="s">
        <v>34887</v>
      </c>
      <c r="F2975" t="s">
        <v>62</v>
      </c>
      <c r="G2975" t="s">
        <v>14192</v>
      </c>
    </row>
    <row r="2976" spans="1:7" x14ac:dyDescent="0.25">
      <c r="A2976">
        <v>53370278</v>
      </c>
      <c r="B2976" t="s">
        <v>35104</v>
      </c>
      <c r="C2976" t="s">
        <v>34854</v>
      </c>
      <c r="D2976" t="s">
        <v>35105</v>
      </c>
      <c r="E2976" t="s">
        <v>35106</v>
      </c>
      <c r="F2976" t="s">
        <v>62</v>
      </c>
      <c r="G2976" t="s">
        <v>14192</v>
      </c>
    </row>
    <row r="2977" spans="1:7" x14ac:dyDescent="0.25">
      <c r="A2977">
        <v>53370304</v>
      </c>
      <c r="B2977" t="s">
        <v>35107</v>
      </c>
      <c r="C2977" t="s">
        <v>34854</v>
      </c>
      <c r="D2977" t="s">
        <v>35108</v>
      </c>
      <c r="E2977" t="s">
        <v>35109</v>
      </c>
      <c r="F2977" t="s">
        <v>62</v>
      </c>
      <c r="G2977" t="s">
        <v>14192</v>
      </c>
    </row>
    <row r="2978" spans="1:7" x14ac:dyDescent="0.25">
      <c r="A2978">
        <v>53370306</v>
      </c>
      <c r="B2978" t="s">
        <v>35110</v>
      </c>
      <c r="C2978" t="s">
        <v>34854</v>
      </c>
      <c r="D2978" t="s">
        <v>35111</v>
      </c>
      <c r="E2978" t="s">
        <v>35112</v>
      </c>
      <c r="F2978" t="s">
        <v>62</v>
      </c>
      <c r="G2978" t="s">
        <v>14192</v>
      </c>
    </row>
    <row r="2979" spans="1:7" x14ac:dyDescent="0.25">
      <c r="A2979">
        <v>53370308</v>
      </c>
      <c r="B2979" t="s">
        <v>35113</v>
      </c>
      <c r="C2979" t="s">
        <v>34854</v>
      </c>
      <c r="D2979" t="s">
        <v>35114</v>
      </c>
      <c r="E2979" t="s">
        <v>35115</v>
      </c>
      <c r="F2979" t="s">
        <v>62</v>
      </c>
      <c r="G2979" t="s">
        <v>14192</v>
      </c>
    </row>
    <row r="2980" spans="1:7" x14ac:dyDescent="0.25">
      <c r="A2980">
        <v>53370310</v>
      </c>
      <c r="B2980" t="s">
        <v>35116</v>
      </c>
      <c r="C2980" t="s">
        <v>34854</v>
      </c>
      <c r="D2980" t="s">
        <v>35114</v>
      </c>
      <c r="E2980" t="s">
        <v>35115</v>
      </c>
      <c r="F2980" t="s">
        <v>62</v>
      </c>
      <c r="G2980" t="s">
        <v>14192</v>
      </c>
    </row>
    <row r="2981" spans="1:7" x14ac:dyDescent="0.25">
      <c r="A2981">
        <v>53370312</v>
      </c>
      <c r="B2981" t="s">
        <v>35117</v>
      </c>
      <c r="C2981" t="s">
        <v>34854</v>
      </c>
      <c r="D2981" t="s">
        <v>35114</v>
      </c>
      <c r="E2981" t="s">
        <v>35115</v>
      </c>
      <c r="F2981" t="s">
        <v>62</v>
      </c>
      <c r="G2981" t="s">
        <v>14192</v>
      </c>
    </row>
    <row r="2982" spans="1:7" x14ac:dyDescent="0.25">
      <c r="A2982">
        <v>53370314</v>
      </c>
      <c r="B2982" t="s">
        <v>35118</v>
      </c>
      <c r="C2982" t="s">
        <v>34854</v>
      </c>
      <c r="D2982" t="s">
        <v>35114</v>
      </c>
      <c r="E2982" t="s">
        <v>35115</v>
      </c>
      <c r="F2982" t="s">
        <v>62</v>
      </c>
      <c r="G2982" t="s">
        <v>14192</v>
      </c>
    </row>
    <row r="2983" spans="1:7" x14ac:dyDescent="0.25">
      <c r="A2983">
        <v>53370340</v>
      </c>
      <c r="B2983" t="s">
        <v>35119</v>
      </c>
      <c r="C2983" t="s">
        <v>34854</v>
      </c>
      <c r="D2983" t="s">
        <v>35120</v>
      </c>
      <c r="E2983" t="s">
        <v>35121</v>
      </c>
      <c r="F2983" t="s">
        <v>62</v>
      </c>
      <c r="G2983" t="s">
        <v>14192</v>
      </c>
    </row>
    <row r="2984" spans="1:7" x14ac:dyDescent="0.25">
      <c r="A2984">
        <v>53370342</v>
      </c>
      <c r="B2984" t="s">
        <v>35122</v>
      </c>
      <c r="C2984" t="s">
        <v>34854</v>
      </c>
      <c r="D2984" t="s">
        <v>35123</v>
      </c>
      <c r="E2984" t="s">
        <v>35124</v>
      </c>
      <c r="F2984" t="s">
        <v>62</v>
      </c>
      <c r="G2984" t="s">
        <v>14192</v>
      </c>
    </row>
    <row r="2985" spans="1:7" x14ac:dyDescent="0.25">
      <c r="A2985">
        <v>53370344</v>
      </c>
      <c r="B2985" t="s">
        <v>35125</v>
      </c>
      <c r="C2985" t="s">
        <v>34854</v>
      </c>
      <c r="D2985" t="s">
        <v>35126</v>
      </c>
      <c r="E2985" t="s">
        <v>35127</v>
      </c>
      <c r="F2985" t="s">
        <v>62</v>
      </c>
      <c r="G2985" t="s">
        <v>14192</v>
      </c>
    </row>
    <row r="2986" spans="1:7" x14ac:dyDescent="0.25">
      <c r="A2986">
        <v>53370346</v>
      </c>
      <c r="B2986" t="s">
        <v>35128</v>
      </c>
      <c r="C2986" t="s">
        <v>34854</v>
      </c>
      <c r="D2986" t="s">
        <v>35126</v>
      </c>
      <c r="E2986" t="s">
        <v>35129</v>
      </c>
      <c r="F2986" t="s">
        <v>62</v>
      </c>
      <c r="G2986" t="s">
        <v>14192</v>
      </c>
    </row>
    <row r="2987" spans="1:7" x14ac:dyDescent="0.25">
      <c r="A2987">
        <v>53370348</v>
      </c>
      <c r="B2987" t="s">
        <v>35130</v>
      </c>
      <c r="C2987" t="s">
        <v>34854</v>
      </c>
      <c r="D2987" t="s">
        <v>35043</v>
      </c>
      <c r="E2987" t="s">
        <v>35044</v>
      </c>
      <c r="F2987" t="s">
        <v>62</v>
      </c>
      <c r="G2987" t="s">
        <v>14192</v>
      </c>
    </row>
    <row r="2988" spans="1:7" x14ac:dyDescent="0.25">
      <c r="A2988">
        <v>53370350</v>
      </c>
      <c r="B2988" t="s">
        <v>35131</v>
      </c>
      <c r="C2988" t="s">
        <v>34854</v>
      </c>
      <c r="D2988" t="s">
        <v>35132</v>
      </c>
      <c r="E2988" t="s">
        <v>35133</v>
      </c>
      <c r="F2988" t="s">
        <v>62</v>
      </c>
      <c r="G2988" t="s">
        <v>14192</v>
      </c>
    </row>
    <row r="2989" spans="1:7" x14ac:dyDescent="0.25">
      <c r="A2989">
        <v>53370540</v>
      </c>
      <c r="B2989" t="s">
        <v>35134</v>
      </c>
      <c r="C2989" t="s">
        <v>34854</v>
      </c>
      <c r="D2989" t="s">
        <v>35123</v>
      </c>
      <c r="E2989" t="s">
        <v>35124</v>
      </c>
      <c r="F2989" t="s">
        <v>62</v>
      </c>
      <c r="G2989" t="s">
        <v>14192</v>
      </c>
    </row>
    <row r="2990" spans="1:7" x14ac:dyDescent="0.25">
      <c r="A2990">
        <v>53370542</v>
      </c>
      <c r="B2990" t="s">
        <v>35135</v>
      </c>
      <c r="C2990" t="s">
        <v>34854</v>
      </c>
      <c r="D2990" t="s">
        <v>2249</v>
      </c>
      <c r="E2990" t="s">
        <v>2249</v>
      </c>
      <c r="F2990" t="s">
        <v>62</v>
      </c>
      <c r="G2990" t="s">
        <v>14192</v>
      </c>
    </row>
    <row r="2991" spans="1:7" x14ac:dyDescent="0.25">
      <c r="A2991">
        <v>53370544</v>
      </c>
      <c r="B2991" t="s">
        <v>35136</v>
      </c>
      <c r="C2991" t="s">
        <v>34854</v>
      </c>
      <c r="D2991" t="s">
        <v>2249</v>
      </c>
      <c r="E2991" t="s">
        <v>2249</v>
      </c>
      <c r="F2991" t="s">
        <v>62</v>
      </c>
      <c r="G2991" t="s">
        <v>14192</v>
      </c>
    </row>
    <row r="2992" spans="1:7" x14ac:dyDescent="0.25">
      <c r="A2992">
        <v>53370546</v>
      </c>
      <c r="B2992" t="s">
        <v>35137</v>
      </c>
      <c r="C2992" t="s">
        <v>34854</v>
      </c>
      <c r="D2992" t="s">
        <v>2249</v>
      </c>
      <c r="E2992" t="s">
        <v>2249</v>
      </c>
      <c r="F2992" t="s">
        <v>62</v>
      </c>
      <c r="G2992" t="s">
        <v>14192</v>
      </c>
    </row>
    <row r="2993" spans="1:7" x14ac:dyDescent="0.25">
      <c r="A2993">
        <v>53370548</v>
      </c>
      <c r="B2993" t="s">
        <v>35138</v>
      </c>
      <c r="C2993" t="s">
        <v>34854</v>
      </c>
      <c r="D2993" t="s">
        <v>2249</v>
      </c>
      <c r="E2993" t="s">
        <v>2249</v>
      </c>
      <c r="F2993" t="s">
        <v>62</v>
      </c>
      <c r="G2993" t="s">
        <v>14192</v>
      </c>
    </row>
    <row r="2994" spans="1:7" x14ac:dyDescent="0.25">
      <c r="A2994">
        <v>53370550</v>
      </c>
      <c r="B2994" t="s">
        <v>35139</v>
      </c>
      <c r="C2994" t="s">
        <v>34854</v>
      </c>
      <c r="D2994" t="s">
        <v>35140</v>
      </c>
      <c r="E2994" t="s">
        <v>35141</v>
      </c>
      <c r="F2994" t="s">
        <v>62</v>
      </c>
      <c r="G2994" t="s">
        <v>14192</v>
      </c>
    </row>
    <row r="2995" spans="1:7" x14ac:dyDescent="0.25">
      <c r="A2995">
        <v>53370640</v>
      </c>
      <c r="B2995" t="s">
        <v>35142</v>
      </c>
      <c r="C2995" t="s">
        <v>34854</v>
      </c>
      <c r="D2995" t="s">
        <v>35143</v>
      </c>
      <c r="E2995" t="s">
        <v>35144</v>
      </c>
      <c r="F2995" t="s">
        <v>62</v>
      </c>
      <c r="G2995" t="s">
        <v>14192</v>
      </c>
    </row>
    <row r="2996" spans="1:7" x14ac:dyDescent="0.25">
      <c r="A2996">
        <v>53370810</v>
      </c>
      <c r="B2996" t="s">
        <v>35145</v>
      </c>
      <c r="C2996" t="s">
        <v>34854</v>
      </c>
      <c r="D2996" t="s">
        <v>2601</v>
      </c>
      <c r="E2996" t="s">
        <v>35146</v>
      </c>
      <c r="F2996" t="s">
        <v>62</v>
      </c>
      <c r="G2996" t="s">
        <v>14192</v>
      </c>
    </row>
    <row r="2997" spans="1:7" x14ac:dyDescent="0.25">
      <c r="A2997">
        <v>53370812</v>
      </c>
      <c r="B2997" t="s">
        <v>35147</v>
      </c>
      <c r="C2997" t="s">
        <v>34854</v>
      </c>
      <c r="D2997" t="s">
        <v>35148</v>
      </c>
      <c r="E2997" t="s">
        <v>35149</v>
      </c>
      <c r="F2997" t="s">
        <v>62</v>
      </c>
      <c r="G2997" t="s">
        <v>14192</v>
      </c>
    </row>
    <row r="2998" spans="1:7" x14ac:dyDescent="0.25">
      <c r="A2998">
        <v>53370814</v>
      </c>
      <c r="B2998" t="s">
        <v>35150</v>
      </c>
      <c r="C2998" t="s">
        <v>34854</v>
      </c>
      <c r="D2998" t="s">
        <v>35151</v>
      </c>
      <c r="E2998" t="s">
        <v>35152</v>
      </c>
      <c r="F2998" t="s">
        <v>62</v>
      </c>
      <c r="G2998" t="s">
        <v>14192</v>
      </c>
    </row>
    <row r="2999" spans="1:7" x14ac:dyDescent="0.25">
      <c r="A2999">
        <v>53370816</v>
      </c>
      <c r="B2999" t="s">
        <v>35153</v>
      </c>
      <c r="C2999" t="s">
        <v>34854</v>
      </c>
      <c r="D2999" t="s">
        <v>35154</v>
      </c>
      <c r="E2999" t="s">
        <v>35155</v>
      </c>
      <c r="F2999" t="s">
        <v>62</v>
      </c>
      <c r="G2999" t="s">
        <v>14192</v>
      </c>
    </row>
    <row r="3000" spans="1:7" x14ac:dyDescent="0.25">
      <c r="A3000">
        <v>53370818</v>
      </c>
      <c r="B3000" t="s">
        <v>35156</v>
      </c>
      <c r="C3000" t="s">
        <v>34854</v>
      </c>
      <c r="D3000" t="s">
        <v>2249</v>
      </c>
      <c r="E3000" t="s">
        <v>2249</v>
      </c>
      <c r="F3000" t="s">
        <v>62</v>
      </c>
      <c r="G3000" t="s">
        <v>14192</v>
      </c>
    </row>
    <row r="3001" spans="1:7" x14ac:dyDescent="0.25">
      <c r="A3001">
        <v>53370820</v>
      </c>
      <c r="B3001" t="s">
        <v>35157</v>
      </c>
      <c r="C3001" t="s">
        <v>34854</v>
      </c>
      <c r="D3001" t="s">
        <v>35158</v>
      </c>
      <c r="E3001" t="s">
        <v>35159</v>
      </c>
      <c r="F3001" t="s">
        <v>62</v>
      </c>
      <c r="G3001" t="s">
        <v>14192</v>
      </c>
    </row>
    <row r="3002" spans="1:7" x14ac:dyDescent="0.25">
      <c r="A3002">
        <v>53369866</v>
      </c>
      <c r="B3002" t="s">
        <v>35160</v>
      </c>
      <c r="C3002" t="s">
        <v>34854</v>
      </c>
      <c r="D3002" t="s">
        <v>2249</v>
      </c>
      <c r="E3002" t="s">
        <v>2249</v>
      </c>
      <c r="F3002" t="s">
        <v>62</v>
      </c>
      <c r="G3002" t="s">
        <v>14192</v>
      </c>
    </row>
    <row r="3003" spans="1:7" x14ac:dyDescent="0.25">
      <c r="A3003">
        <v>53369868</v>
      </c>
      <c r="B3003" t="s">
        <v>35161</v>
      </c>
      <c r="C3003" t="s">
        <v>34854</v>
      </c>
      <c r="D3003" t="s">
        <v>2249</v>
      </c>
      <c r="E3003" t="s">
        <v>2249</v>
      </c>
      <c r="F3003" t="s">
        <v>62</v>
      </c>
      <c r="G3003" t="s">
        <v>14192</v>
      </c>
    </row>
    <row r="3004" spans="1:7" x14ac:dyDescent="0.25">
      <c r="A3004">
        <v>53369870</v>
      </c>
      <c r="B3004" t="s">
        <v>35162</v>
      </c>
      <c r="C3004" t="s">
        <v>34854</v>
      </c>
      <c r="D3004" t="s">
        <v>2249</v>
      </c>
      <c r="E3004" t="s">
        <v>2249</v>
      </c>
      <c r="F3004" t="s">
        <v>62</v>
      </c>
      <c r="G3004" t="s">
        <v>14192</v>
      </c>
    </row>
    <row r="3005" spans="1:7" x14ac:dyDescent="0.25">
      <c r="A3005">
        <v>53369988</v>
      </c>
      <c r="B3005" t="s">
        <v>35163</v>
      </c>
      <c r="C3005" t="s">
        <v>34854</v>
      </c>
      <c r="D3005" t="s">
        <v>2249</v>
      </c>
      <c r="E3005" t="s">
        <v>2249</v>
      </c>
      <c r="F3005" t="s">
        <v>62</v>
      </c>
      <c r="G3005" t="s">
        <v>14192</v>
      </c>
    </row>
    <row r="3006" spans="1:7" x14ac:dyDescent="0.25">
      <c r="A3006">
        <v>53369990</v>
      </c>
      <c r="B3006" t="s">
        <v>35164</v>
      </c>
      <c r="C3006" t="s">
        <v>34854</v>
      </c>
      <c r="D3006" t="s">
        <v>1018</v>
      </c>
      <c r="E3006" t="s">
        <v>35165</v>
      </c>
      <c r="F3006" t="s">
        <v>62</v>
      </c>
      <c r="G3006" t="s">
        <v>14192</v>
      </c>
    </row>
    <row r="3007" spans="1:7" x14ac:dyDescent="0.25">
      <c r="A3007">
        <v>53369992</v>
      </c>
      <c r="B3007" t="s">
        <v>35166</v>
      </c>
      <c r="C3007" t="s">
        <v>34854</v>
      </c>
      <c r="D3007" t="s">
        <v>35167</v>
      </c>
      <c r="E3007" t="s">
        <v>35168</v>
      </c>
      <c r="F3007" t="s">
        <v>62</v>
      </c>
      <c r="G3007" t="s">
        <v>14192</v>
      </c>
    </row>
    <row r="3008" spans="1:7" x14ac:dyDescent="0.25">
      <c r="A3008">
        <v>53369994</v>
      </c>
      <c r="B3008" t="s">
        <v>35169</v>
      </c>
      <c r="C3008" t="s">
        <v>34854</v>
      </c>
      <c r="D3008" t="s">
        <v>34897</v>
      </c>
      <c r="E3008" t="s">
        <v>34898</v>
      </c>
      <c r="F3008" t="s">
        <v>62</v>
      </c>
      <c r="G3008" t="s">
        <v>14192</v>
      </c>
    </row>
    <row r="3009" spans="1:7" x14ac:dyDescent="0.25">
      <c r="A3009">
        <v>53369996</v>
      </c>
      <c r="B3009" t="s">
        <v>35170</v>
      </c>
      <c r="C3009" t="s">
        <v>34854</v>
      </c>
      <c r="D3009" t="s">
        <v>34897</v>
      </c>
      <c r="E3009" t="s">
        <v>35171</v>
      </c>
      <c r="F3009" t="s">
        <v>62</v>
      </c>
      <c r="G3009" t="s">
        <v>14192</v>
      </c>
    </row>
    <row r="3010" spans="1:7" x14ac:dyDescent="0.25">
      <c r="A3010">
        <v>53369998</v>
      </c>
      <c r="B3010" t="s">
        <v>35172</v>
      </c>
      <c r="C3010" t="s">
        <v>34854</v>
      </c>
      <c r="D3010" t="s">
        <v>34897</v>
      </c>
      <c r="E3010" t="s">
        <v>34898</v>
      </c>
      <c r="F3010" t="s">
        <v>62</v>
      </c>
      <c r="G3010" t="s">
        <v>14192</v>
      </c>
    </row>
    <row r="3011" spans="1:7" x14ac:dyDescent="0.25">
      <c r="A3011">
        <v>53370042</v>
      </c>
      <c r="B3011" t="s">
        <v>35173</v>
      </c>
      <c r="C3011" t="s">
        <v>34854</v>
      </c>
      <c r="D3011" t="s">
        <v>2249</v>
      </c>
      <c r="E3011" t="s">
        <v>2249</v>
      </c>
      <c r="F3011" t="s">
        <v>62</v>
      </c>
      <c r="G3011" t="s">
        <v>14192</v>
      </c>
    </row>
    <row r="3012" spans="1:7" x14ac:dyDescent="0.25">
      <c r="A3012">
        <v>53370044</v>
      </c>
      <c r="B3012" t="s">
        <v>35174</v>
      </c>
      <c r="C3012" t="s">
        <v>34854</v>
      </c>
      <c r="D3012" t="s">
        <v>2249</v>
      </c>
      <c r="E3012" t="s">
        <v>2249</v>
      </c>
      <c r="F3012" t="s">
        <v>62</v>
      </c>
      <c r="G3012" t="s">
        <v>14192</v>
      </c>
    </row>
    <row r="3013" spans="1:7" x14ac:dyDescent="0.25">
      <c r="A3013">
        <v>53370046</v>
      </c>
      <c r="B3013" t="s">
        <v>35175</v>
      </c>
      <c r="C3013" t="s">
        <v>34854</v>
      </c>
      <c r="D3013" t="s">
        <v>35176</v>
      </c>
      <c r="E3013" t="s">
        <v>35177</v>
      </c>
      <c r="F3013" t="s">
        <v>62</v>
      </c>
      <c r="G3013" t="s">
        <v>14192</v>
      </c>
    </row>
    <row r="3014" spans="1:7" x14ac:dyDescent="0.25">
      <c r="A3014">
        <v>53370048</v>
      </c>
      <c r="B3014" t="s">
        <v>35178</v>
      </c>
      <c r="C3014" t="s">
        <v>34854</v>
      </c>
      <c r="D3014" t="s">
        <v>35179</v>
      </c>
      <c r="E3014" t="s">
        <v>35180</v>
      </c>
      <c r="F3014" t="s">
        <v>62</v>
      </c>
      <c r="G3014" t="s">
        <v>14192</v>
      </c>
    </row>
    <row r="3015" spans="1:7" x14ac:dyDescent="0.25">
      <c r="A3015">
        <v>53370050</v>
      </c>
      <c r="B3015" t="s">
        <v>35181</v>
      </c>
      <c r="C3015" t="s">
        <v>34854</v>
      </c>
      <c r="D3015" t="s">
        <v>35179</v>
      </c>
      <c r="E3015" t="s">
        <v>35182</v>
      </c>
      <c r="F3015" t="s">
        <v>62</v>
      </c>
      <c r="G3015" t="s">
        <v>14192</v>
      </c>
    </row>
    <row r="3016" spans="1:7" x14ac:dyDescent="0.25">
      <c r="A3016">
        <v>53370052</v>
      </c>
      <c r="B3016" t="s">
        <v>35183</v>
      </c>
      <c r="C3016" t="s">
        <v>34854</v>
      </c>
      <c r="D3016" t="s">
        <v>35184</v>
      </c>
      <c r="E3016" t="s">
        <v>35185</v>
      </c>
      <c r="F3016" t="s">
        <v>62</v>
      </c>
      <c r="G3016" t="s">
        <v>14192</v>
      </c>
    </row>
    <row r="3017" spans="1:7" x14ac:dyDescent="0.25">
      <c r="A3017">
        <v>53370054</v>
      </c>
      <c r="B3017" t="s">
        <v>35186</v>
      </c>
      <c r="C3017" t="s">
        <v>34854</v>
      </c>
      <c r="D3017" t="s">
        <v>34897</v>
      </c>
      <c r="E3017" t="s">
        <v>35187</v>
      </c>
      <c r="F3017" t="s">
        <v>62</v>
      </c>
      <c r="G3017" t="s">
        <v>14192</v>
      </c>
    </row>
    <row r="3018" spans="1:7" x14ac:dyDescent="0.25">
      <c r="A3018">
        <v>53370096</v>
      </c>
      <c r="B3018" t="s">
        <v>35188</v>
      </c>
      <c r="C3018" t="s">
        <v>34854</v>
      </c>
      <c r="D3018" t="s">
        <v>34886</v>
      </c>
      <c r="E3018" t="s">
        <v>34887</v>
      </c>
      <c r="F3018" t="s">
        <v>62</v>
      </c>
      <c r="G3018" t="s">
        <v>14192</v>
      </c>
    </row>
    <row r="3019" spans="1:7" x14ac:dyDescent="0.25">
      <c r="A3019">
        <v>53370098</v>
      </c>
      <c r="B3019" t="s">
        <v>35189</v>
      </c>
      <c r="C3019" t="s">
        <v>34854</v>
      </c>
      <c r="D3019" t="s">
        <v>34886</v>
      </c>
      <c r="E3019" t="s">
        <v>34887</v>
      </c>
      <c r="F3019" t="s">
        <v>62</v>
      </c>
      <c r="G3019" t="s">
        <v>14192</v>
      </c>
    </row>
    <row r="3020" spans="1:7" x14ac:dyDescent="0.25">
      <c r="A3020">
        <v>53370100</v>
      </c>
      <c r="B3020" t="s">
        <v>35190</v>
      </c>
      <c r="C3020" t="s">
        <v>34854</v>
      </c>
      <c r="D3020" t="s">
        <v>34886</v>
      </c>
      <c r="E3020" t="s">
        <v>34887</v>
      </c>
      <c r="F3020" t="s">
        <v>62</v>
      </c>
      <c r="G3020" t="s">
        <v>14192</v>
      </c>
    </row>
    <row r="3021" spans="1:7" x14ac:dyDescent="0.25">
      <c r="A3021">
        <v>53370102</v>
      </c>
      <c r="B3021" t="s">
        <v>35191</v>
      </c>
      <c r="C3021" t="s">
        <v>34854</v>
      </c>
      <c r="D3021" t="s">
        <v>1640</v>
      </c>
      <c r="E3021" t="s">
        <v>35192</v>
      </c>
      <c r="F3021" t="s">
        <v>62</v>
      </c>
      <c r="G3021" t="s">
        <v>14192</v>
      </c>
    </row>
    <row r="3022" spans="1:7" x14ac:dyDescent="0.25">
      <c r="A3022">
        <v>53370104</v>
      </c>
      <c r="B3022" t="s">
        <v>35193</v>
      </c>
      <c r="C3022" t="s">
        <v>34854</v>
      </c>
      <c r="D3022" t="s">
        <v>35194</v>
      </c>
      <c r="E3022" t="s">
        <v>35195</v>
      </c>
      <c r="F3022" t="s">
        <v>62</v>
      </c>
      <c r="G3022" t="s">
        <v>14192</v>
      </c>
    </row>
    <row r="3023" spans="1:7" x14ac:dyDescent="0.25">
      <c r="A3023">
        <v>53370106</v>
      </c>
      <c r="B3023" t="s">
        <v>35196</v>
      </c>
      <c r="C3023" t="s">
        <v>34854</v>
      </c>
      <c r="D3023" t="s">
        <v>2249</v>
      </c>
      <c r="E3023" t="s">
        <v>2249</v>
      </c>
      <c r="F3023" t="s">
        <v>62</v>
      </c>
      <c r="G3023" t="s">
        <v>14192</v>
      </c>
    </row>
    <row r="3024" spans="1:7" x14ac:dyDescent="0.25">
      <c r="A3024">
        <v>53370108</v>
      </c>
      <c r="B3024" t="s">
        <v>35197</v>
      </c>
      <c r="C3024" t="s">
        <v>34854</v>
      </c>
      <c r="D3024" t="s">
        <v>2249</v>
      </c>
      <c r="E3024" t="s">
        <v>2249</v>
      </c>
      <c r="F3024" t="s">
        <v>62</v>
      </c>
      <c r="G3024" t="s">
        <v>14192</v>
      </c>
    </row>
    <row r="3025" spans="1:7" x14ac:dyDescent="0.25">
      <c r="A3025">
        <v>53370150</v>
      </c>
      <c r="B3025" t="s">
        <v>35198</v>
      </c>
      <c r="C3025" t="s">
        <v>34854</v>
      </c>
      <c r="D3025" t="s">
        <v>35199</v>
      </c>
      <c r="E3025" t="s">
        <v>35200</v>
      </c>
      <c r="F3025" t="s">
        <v>62</v>
      </c>
      <c r="G3025" t="s">
        <v>14192</v>
      </c>
    </row>
    <row r="3026" spans="1:7" x14ac:dyDescent="0.25">
      <c r="A3026">
        <v>53370152</v>
      </c>
      <c r="B3026" t="s">
        <v>35201</v>
      </c>
      <c r="C3026" t="s">
        <v>34854</v>
      </c>
      <c r="D3026" t="s">
        <v>35202</v>
      </c>
      <c r="E3026" t="s">
        <v>35203</v>
      </c>
      <c r="F3026" t="s">
        <v>62</v>
      </c>
      <c r="G3026" t="s">
        <v>14192</v>
      </c>
    </row>
    <row r="3027" spans="1:7" x14ac:dyDescent="0.25">
      <c r="A3027">
        <v>53370154</v>
      </c>
      <c r="B3027" t="s">
        <v>35204</v>
      </c>
      <c r="C3027" t="s">
        <v>34854</v>
      </c>
      <c r="D3027" t="s">
        <v>35205</v>
      </c>
      <c r="E3027" t="s">
        <v>35206</v>
      </c>
      <c r="F3027" t="s">
        <v>62</v>
      </c>
      <c r="G3027" t="s">
        <v>14192</v>
      </c>
    </row>
    <row r="3028" spans="1:7" x14ac:dyDescent="0.25">
      <c r="A3028">
        <v>53370156</v>
      </c>
      <c r="B3028" t="s">
        <v>35207</v>
      </c>
      <c r="C3028" t="s">
        <v>34854</v>
      </c>
      <c r="D3028" t="s">
        <v>35208</v>
      </c>
      <c r="E3028" t="s">
        <v>35209</v>
      </c>
      <c r="F3028" t="s">
        <v>62</v>
      </c>
      <c r="G3028" t="s">
        <v>14192</v>
      </c>
    </row>
    <row r="3029" spans="1:7" x14ac:dyDescent="0.25">
      <c r="A3029">
        <v>53370158</v>
      </c>
      <c r="B3029" t="s">
        <v>35210</v>
      </c>
      <c r="C3029" t="s">
        <v>34854</v>
      </c>
      <c r="D3029" t="s">
        <v>2249</v>
      </c>
      <c r="E3029" t="s">
        <v>2249</v>
      </c>
      <c r="F3029" t="s">
        <v>62</v>
      </c>
      <c r="G3029" t="s">
        <v>14192</v>
      </c>
    </row>
    <row r="3030" spans="1:7" x14ac:dyDescent="0.25">
      <c r="A3030">
        <v>53370160</v>
      </c>
      <c r="B3030" t="s">
        <v>35211</v>
      </c>
      <c r="C3030" t="s">
        <v>34854</v>
      </c>
      <c r="D3030" t="s">
        <v>35212</v>
      </c>
      <c r="E3030" t="s">
        <v>35213</v>
      </c>
      <c r="F3030" t="s">
        <v>62</v>
      </c>
      <c r="G3030" t="s">
        <v>14192</v>
      </c>
    </row>
    <row r="3031" spans="1:7" x14ac:dyDescent="0.25">
      <c r="A3031">
        <v>53370400</v>
      </c>
      <c r="B3031" t="s">
        <v>35214</v>
      </c>
      <c r="C3031" t="s">
        <v>34854</v>
      </c>
      <c r="D3031" t="s">
        <v>35215</v>
      </c>
      <c r="E3031" t="s">
        <v>35216</v>
      </c>
      <c r="F3031" t="s">
        <v>62</v>
      </c>
      <c r="G3031" t="s">
        <v>14192</v>
      </c>
    </row>
    <row r="3032" spans="1:7" x14ac:dyDescent="0.25">
      <c r="A3032">
        <v>53370402</v>
      </c>
      <c r="B3032" t="s">
        <v>35217</v>
      </c>
      <c r="C3032" t="s">
        <v>34854</v>
      </c>
      <c r="D3032" t="s">
        <v>35218</v>
      </c>
      <c r="E3032" t="s">
        <v>35219</v>
      </c>
      <c r="F3032" t="s">
        <v>62</v>
      </c>
      <c r="G3032" t="s">
        <v>14192</v>
      </c>
    </row>
    <row r="3033" spans="1:7" x14ac:dyDescent="0.25">
      <c r="A3033">
        <v>53370404</v>
      </c>
      <c r="B3033" t="s">
        <v>35220</v>
      </c>
      <c r="C3033" t="s">
        <v>34854</v>
      </c>
      <c r="D3033" t="s">
        <v>2249</v>
      </c>
      <c r="E3033" t="s">
        <v>2249</v>
      </c>
      <c r="F3033" t="s">
        <v>62</v>
      </c>
      <c r="G3033" t="s">
        <v>14192</v>
      </c>
    </row>
    <row r="3034" spans="1:7" x14ac:dyDescent="0.25">
      <c r="A3034">
        <v>53370406</v>
      </c>
      <c r="B3034" t="s">
        <v>35221</v>
      </c>
      <c r="C3034" t="s">
        <v>34854</v>
      </c>
      <c r="D3034" t="s">
        <v>35222</v>
      </c>
      <c r="E3034" t="s">
        <v>35223</v>
      </c>
      <c r="F3034" t="s">
        <v>62</v>
      </c>
      <c r="G3034" t="s">
        <v>14192</v>
      </c>
    </row>
    <row r="3035" spans="1:7" x14ac:dyDescent="0.25">
      <c r="A3035">
        <v>53370408</v>
      </c>
      <c r="B3035" t="s">
        <v>35224</v>
      </c>
      <c r="C3035" t="s">
        <v>34854</v>
      </c>
      <c r="D3035" t="s">
        <v>34985</v>
      </c>
      <c r="E3035" t="s">
        <v>35225</v>
      </c>
      <c r="F3035" t="s">
        <v>62</v>
      </c>
      <c r="G3035" t="s">
        <v>14192</v>
      </c>
    </row>
    <row r="3036" spans="1:7" x14ac:dyDescent="0.25">
      <c r="A3036">
        <v>53370410</v>
      </c>
      <c r="B3036" t="s">
        <v>35226</v>
      </c>
      <c r="C3036" t="s">
        <v>34854</v>
      </c>
      <c r="D3036" t="s">
        <v>35227</v>
      </c>
      <c r="E3036" t="s">
        <v>35228</v>
      </c>
      <c r="F3036" t="s">
        <v>62</v>
      </c>
      <c r="G3036" t="s">
        <v>14192</v>
      </c>
    </row>
    <row r="3037" spans="1:7" x14ac:dyDescent="0.25">
      <c r="A3037">
        <v>53370436</v>
      </c>
      <c r="B3037" t="s">
        <v>35229</v>
      </c>
      <c r="C3037" t="s">
        <v>34854</v>
      </c>
      <c r="D3037" t="s">
        <v>35230</v>
      </c>
      <c r="E3037" t="s">
        <v>35231</v>
      </c>
      <c r="F3037" t="s">
        <v>62</v>
      </c>
      <c r="G3037" t="s">
        <v>14192</v>
      </c>
    </row>
    <row r="3038" spans="1:7" x14ac:dyDescent="0.25">
      <c r="A3038">
        <v>53370438</v>
      </c>
      <c r="B3038" t="s">
        <v>35232</v>
      </c>
      <c r="C3038" t="s">
        <v>34854</v>
      </c>
      <c r="D3038" t="s">
        <v>35233</v>
      </c>
      <c r="E3038" t="s">
        <v>35234</v>
      </c>
      <c r="F3038" t="s">
        <v>62</v>
      </c>
      <c r="G3038" t="s">
        <v>14192</v>
      </c>
    </row>
    <row r="3039" spans="1:7" x14ac:dyDescent="0.25">
      <c r="A3039">
        <v>53370440</v>
      </c>
      <c r="B3039" t="s">
        <v>35235</v>
      </c>
      <c r="C3039" t="s">
        <v>34854</v>
      </c>
      <c r="D3039" t="s">
        <v>35236</v>
      </c>
      <c r="E3039" t="s">
        <v>35237</v>
      </c>
      <c r="F3039" t="s">
        <v>62</v>
      </c>
      <c r="G3039" t="s">
        <v>14192</v>
      </c>
    </row>
    <row r="3040" spans="1:7" x14ac:dyDescent="0.25">
      <c r="A3040">
        <v>53370442</v>
      </c>
      <c r="B3040" t="s">
        <v>35238</v>
      </c>
      <c r="C3040" t="s">
        <v>34854</v>
      </c>
      <c r="D3040" t="s">
        <v>35239</v>
      </c>
      <c r="E3040" t="s">
        <v>35240</v>
      </c>
      <c r="F3040" t="s">
        <v>62</v>
      </c>
      <c r="G3040" t="s">
        <v>14192</v>
      </c>
    </row>
    <row r="3041" spans="1:7" x14ac:dyDescent="0.25">
      <c r="A3041">
        <v>53370444</v>
      </c>
      <c r="B3041" t="s">
        <v>35241</v>
      </c>
      <c r="C3041" t="s">
        <v>34854</v>
      </c>
      <c r="D3041" t="s">
        <v>35242</v>
      </c>
      <c r="E3041" t="s">
        <v>35243</v>
      </c>
      <c r="F3041" t="s">
        <v>62</v>
      </c>
      <c r="G3041" t="s">
        <v>14192</v>
      </c>
    </row>
    <row r="3042" spans="1:7" x14ac:dyDescent="0.25">
      <c r="A3042">
        <v>53370446</v>
      </c>
      <c r="B3042" t="s">
        <v>35244</v>
      </c>
      <c r="C3042" t="s">
        <v>34854</v>
      </c>
      <c r="D3042" t="s">
        <v>35245</v>
      </c>
      <c r="E3042" t="s">
        <v>35246</v>
      </c>
      <c r="F3042" t="s">
        <v>62</v>
      </c>
      <c r="G3042" t="s">
        <v>14192</v>
      </c>
    </row>
    <row r="3043" spans="1:7" x14ac:dyDescent="0.25">
      <c r="A3043">
        <v>53370480</v>
      </c>
      <c r="B3043" t="s">
        <v>35247</v>
      </c>
      <c r="C3043" t="s">
        <v>34854</v>
      </c>
      <c r="D3043" t="s">
        <v>35248</v>
      </c>
      <c r="E3043" t="s">
        <v>35249</v>
      </c>
      <c r="F3043" t="s">
        <v>62</v>
      </c>
      <c r="G3043" t="s">
        <v>14192</v>
      </c>
    </row>
    <row r="3044" spans="1:7" x14ac:dyDescent="0.25">
      <c r="A3044">
        <v>53370482</v>
      </c>
      <c r="B3044" t="s">
        <v>35250</v>
      </c>
      <c r="C3044" t="s">
        <v>34854</v>
      </c>
      <c r="D3044" t="s">
        <v>34985</v>
      </c>
      <c r="E3044" t="s">
        <v>35225</v>
      </c>
      <c r="F3044" t="s">
        <v>62</v>
      </c>
      <c r="G3044" t="s">
        <v>14192</v>
      </c>
    </row>
    <row r="3045" spans="1:7" x14ac:dyDescent="0.25">
      <c r="A3045">
        <v>53370484</v>
      </c>
      <c r="B3045" t="s">
        <v>35251</v>
      </c>
      <c r="C3045" t="s">
        <v>34854</v>
      </c>
      <c r="D3045" t="s">
        <v>35252</v>
      </c>
      <c r="E3045" t="s">
        <v>35253</v>
      </c>
      <c r="F3045" t="s">
        <v>62</v>
      </c>
      <c r="G3045" t="s">
        <v>14192</v>
      </c>
    </row>
    <row r="3046" spans="1:7" x14ac:dyDescent="0.25">
      <c r="A3046">
        <v>53370486</v>
      </c>
      <c r="B3046" t="s">
        <v>35254</v>
      </c>
      <c r="C3046" t="s">
        <v>34854</v>
      </c>
      <c r="D3046" t="s">
        <v>35255</v>
      </c>
      <c r="E3046" t="s">
        <v>35256</v>
      </c>
      <c r="F3046" t="s">
        <v>62</v>
      </c>
      <c r="G3046" t="s">
        <v>14192</v>
      </c>
    </row>
    <row r="3047" spans="1:7" x14ac:dyDescent="0.25">
      <c r="A3047">
        <v>53370488</v>
      </c>
      <c r="B3047" t="s">
        <v>35257</v>
      </c>
      <c r="C3047" t="s">
        <v>34854</v>
      </c>
      <c r="D3047" t="s">
        <v>34934</v>
      </c>
      <c r="E3047" t="s">
        <v>34935</v>
      </c>
      <c r="F3047" t="s">
        <v>62</v>
      </c>
      <c r="G3047" t="s">
        <v>14192</v>
      </c>
    </row>
    <row r="3048" spans="1:7" x14ac:dyDescent="0.25">
      <c r="A3048">
        <v>53370490</v>
      </c>
      <c r="B3048" t="s">
        <v>35258</v>
      </c>
      <c r="C3048" t="s">
        <v>34854</v>
      </c>
      <c r="D3048" t="s">
        <v>35259</v>
      </c>
      <c r="E3048" t="s">
        <v>35260</v>
      </c>
      <c r="F3048" t="s">
        <v>62</v>
      </c>
      <c r="G3048" t="s">
        <v>14192</v>
      </c>
    </row>
    <row r="3049" spans="1:7" x14ac:dyDescent="0.25">
      <c r="A3049">
        <v>53370690</v>
      </c>
      <c r="B3049" t="s">
        <v>35261</v>
      </c>
      <c r="C3049" t="s">
        <v>34854</v>
      </c>
      <c r="D3049" t="s">
        <v>34886</v>
      </c>
      <c r="E3049" t="s">
        <v>34886</v>
      </c>
      <c r="F3049" t="s">
        <v>62</v>
      </c>
      <c r="G3049" t="s">
        <v>14192</v>
      </c>
    </row>
    <row r="3050" spans="1:7" x14ac:dyDescent="0.25">
      <c r="A3050">
        <v>53370692</v>
      </c>
      <c r="B3050" t="s">
        <v>35262</v>
      </c>
      <c r="C3050" t="s">
        <v>34854</v>
      </c>
      <c r="D3050" t="s">
        <v>35263</v>
      </c>
      <c r="E3050" t="s">
        <v>35263</v>
      </c>
      <c r="F3050" t="s">
        <v>62</v>
      </c>
      <c r="G3050" t="s">
        <v>14192</v>
      </c>
    </row>
    <row r="3051" spans="1:7" x14ac:dyDescent="0.25">
      <c r="A3051">
        <v>53370694</v>
      </c>
      <c r="B3051" t="s">
        <v>35264</v>
      </c>
      <c r="C3051" t="s">
        <v>34854</v>
      </c>
      <c r="D3051" t="s">
        <v>35265</v>
      </c>
      <c r="E3051" t="s">
        <v>35265</v>
      </c>
      <c r="F3051" t="s">
        <v>62</v>
      </c>
      <c r="G3051" t="s">
        <v>14192</v>
      </c>
    </row>
    <row r="3052" spans="1:7" x14ac:dyDescent="0.25">
      <c r="A3052">
        <v>53370696</v>
      </c>
      <c r="B3052" t="s">
        <v>35266</v>
      </c>
      <c r="C3052" t="s">
        <v>34854</v>
      </c>
      <c r="D3052" t="s">
        <v>35267</v>
      </c>
      <c r="E3052" t="s">
        <v>35267</v>
      </c>
      <c r="F3052" t="s">
        <v>62</v>
      </c>
      <c r="G3052" t="s">
        <v>14192</v>
      </c>
    </row>
    <row r="3053" spans="1:7" x14ac:dyDescent="0.25">
      <c r="A3053">
        <v>53370698</v>
      </c>
      <c r="B3053" t="s">
        <v>35268</v>
      </c>
      <c r="C3053" t="s">
        <v>34854</v>
      </c>
      <c r="D3053" t="s">
        <v>35269</v>
      </c>
      <c r="E3053" t="s">
        <v>35269</v>
      </c>
      <c r="F3053" t="s">
        <v>62</v>
      </c>
      <c r="G3053" t="s">
        <v>14192</v>
      </c>
    </row>
    <row r="3054" spans="1:7" x14ac:dyDescent="0.25">
      <c r="A3054">
        <v>53370700</v>
      </c>
      <c r="B3054" t="s">
        <v>35270</v>
      </c>
      <c r="C3054" t="s">
        <v>34854</v>
      </c>
      <c r="D3054" t="s">
        <v>35271</v>
      </c>
      <c r="E3054" t="s">
        <v>35271</v>
      </c>
      <c r="F3054" t="s">
        <v>62</v>
      </c>
      <c r="G3054" t="s">
        <v>14192</v>
      </c>
    </row>
    <row r="3055" spans="1:7" x14ac:dyDescent="0.25">
      <c r="A3055">
        <v>53369872</v>
      </c>
      <c r="B3055" t="s">
        <v>35272</v>
      </c>
      <c r="C3055" t="s">
        <v>34854</v>
      </c>
      <c r="D3055" t="s">
        <v>2249</v>
      </c>
      <c r="E3055" t="s">
        <v>2249</v>
      </c>
      <c r="F3055" t="s">
        <v>62</v>
      </c>
      <c r="G3055" t="s">
        <v>14192</v>
      </c>
    </row>
    <row r="3056" spans="1:7" x14ac:dyDescent="0.25">
      <c r="A3056">
        <v>53369874</v>
      </c>
      <c r="B3056" t="s">
        <v>35273</v>
      </c>
      <c r="C3056" t="s">
        <v>34854</v>
      </c>
      <c r="D3056" t="s">
        <v>2249</v>
      </c>
      <c r="E3056" t="s">
        <v>2249</v>
      </c>
      <c r="F3056" t="s">
        <v>62</v>
      </c>
      <c r="G3056" t="s">
        <v>14192</v>
      </c>
    </row>
    <row r="3057" spans="1:7" x14ac:dyDescent="0.25">
      <c r="A3057">
        <v>53369876</v>
      </c>
      <c r="B3057" t="s">
        <v>35274</v>
      </c>
      <c r="C3057" t="s">
        <v>34854</v>
      </c>
      <c r="D3057" t="s">
        <v>2249</v>
      </c>
      <c r="E3057" t="s">
        <v>2249</v>
      </c>
      <c r="F3057" t="s">
        <v>62</v>
      </c>
      <c r="G3057" t="s">
        <v>14192</v>
      </c>
    </row>
    <row r="3058" spans="1:7" x14ac:dyDescent="0.25">
      <c r="A3058">
        <v>53369878</v>
      </c>
      <c r="B3058" t="s">
        <v>35275</v>
      </c>
      <c r="C3058" t="s">
        <v>34854</v>
      </c>
      <c r="D3058" t="s">
        <v>2249</v>
      </c>
      <c r="E3058" t="s">
        <v>2249</v>
      </c>
      <c r="F3058" t="s">
        <v>62</v>
      </c>
      <c r="G3058" t="s">
        <v>14192</v>
      </c>
    </row>
    <row r="3059" spans="1:7" x14ac:dyDescent="0.25">
      <c r="A3059">
        <v>53369880</v>
      </c>
      <c r="B3059" t="s">
        <v>35276</v>
      </c>
      <c r="C3059" t="s">
        <v>34854</v>
      </c>
      <c r="D3059" t="s">
        <v>2249</v>
      </c>
      <c r="E3059" t="s">
        <v>2249</v>
      </c>
      <c r="F3059" t="s">
        <v>62</v>
      </c>
      <c r="G3059" t="s">
        <v>14192</v>
      </c>
    </row>
    <row r="3060" spans="1:7" x14ac:dyDescent="0.25">
      <c r="A3060">
        <v>53369882</v>
      </c>
      <c r="B3060" t="s">
        <v>35277</v>
      </c>
      <c r="C3060" t="s">
        <v>34854</v>
      </c>
      <c r="D3060" t="s">
        <v>2249</v>
      </c>
      <c r="E3060" t="s">
        <v>2249</v>
      </c>
      <c r="F3060" t="s">
        <v>62</v>
      </c>
      <c r="G3060" t="s">
        <v>14192</v>
      </c>
    </row>
    <row r="3061" spans="1:7" x14ac:dyDescent="0.25">
      <c r="A3061">
        <v>53369884</v>
      </c>
      <c r="B3061" t="s">
        <v>35278</v>
      </c>
      <c r="C3061" t="s">
        <v>34854</v>
      </c>
      <c r="D3061" t="s">
        <v>2249</v>
      </c>
      <c r="E3061" t="s">
        <v>2249</v>
      </c>
      <c r="F3061" t="s">
        <v>62</v>
      </c>
      <c r="G3061" t="s">
        <v>14192</v>
      </c>
    </row>
    <row r="3062" spans="1:7" x14ac:dyDescent="0.25">
      <c r="A3062">
        <v>53370000</v>
      </c>
      <c r="B3062" t="s">
        <v>35279</v>
      </c>
      <c r="C3062" t="s">
        <v>34854</v>
      </c>
      <c r="D3062" t="s">
        <v>34900</v>
      </c>
      <c r="E3062" t="s">
        <v>35280</v>
      </c>
      <c r="F3062" t="s">
        <v>62</v>
      </c>
      <c r="G3062" t="s">
        <v>14192</v>
      </c>
    </row>
    <row r="3063" spans="1:7" x14ac:dyDescent="0.25">
      <c r="A3063">
        <v>53370002</v>
      </c>
      <c r="B3063" t="s">
        <v>35281</v>
      </c>
      <c r="C3063" t="s">
        <v>34854</v>
      </c>
      <c r="D3063" t="s">
        <v>34897</v>
      </c>
      <c r="E3063" t="s">
        <v>34898</v>
      </c>
      <c r="F3063" t="s">
        <v>62</v>
      </c>
      <c r="G3063" t="s">
        <v>14192</v>
      </c>
    </row>
    <row r="3064" spans="1:7" x14ac:dyDescent="0.25">
      <c r="A3064">
        <v>53370004</v>
      </c>
      <c r="B3064" t="s">
        <v>35282</v>
      </c>
      <c r="C3064" t="s">
        <v>34854</v>
      </c>
      <c r="D3064" t="s">
        <v>34900</v>
      </c>
      <c r="E3064" t="s">
        <v>35283</v>
      </c>
      <c r="F3064" t="s">
        <v>62</v>
      </c>
      <c r="G3064" t="s">
        <v>14192</v>
      </c>
    </row>
    <row r="3065" spans="1:7" x14ac:dyDescent="0.25">
      <c r="A3065">
        <v>53370006</v>
      </c>
      <c r="B3065" t="s">
        <v>35284</v>
      </c>
      <c r="C3065" t="s">
        <v>34854</v>
      </c>
      <c r="D3065" t="s">
        <v>34897</v>
      </c>
      <c r="E3065" t="s">
        <v>35285</v>
      </c>
      <c r="F3065" t="s">
        <v>62</v>
      </c>
      <c r="G3065" t="s">
        <v>14192</v>
      </c>
    </row>
    <row r="3066" spans="1:7" x14ac:dyDescent="0.25">
      <c r="A3066">
        <v>53370008</v>
      </c>
      <c r="B3066" t="s">
        <v>35286</v>
      </c>
      <c r="C3066" t="s">
        <v>34854</v>
      </c>
      <c r="D3066" t="s">
        <v>34897</v>
      </c>
      <c r="E3066" t="s">
        <v>35187</v>
      </c>
      <c r="F3066" t="s">
        <v>62</v>
      </c>
      <c r="G3066" t="s">
        <v>14192</v>
      </c>
    </row>
    <row r="3067" spans="1:7" x14ac:dyDescent="0.25">
      <c r="A3067">
        <v>53370010</v>
      </c>
      <c r="B3067" t="s">
        <v>35287</v>
      </c>
      <c r="C3067" t="s">
        <v>34854</v>
      </c>
      <c r="D3067" t="s">
        <v>34897</v>
      </c>
      <c r="E3067" t="s">
        <v>35288</v>
      </c>
      <c r="F3067" t="s">
        <v>62</v>
      </c>
      <c r="G3067" t="s">
        <v>14192</v>
      </c>
    </row>
    <row r="3068" spans="1:7" x14ac:dyDescent="0.25">
      <c r="A3068">
        <v>53370012</v>
      </c>
      <c r="B3068" t="s">
        <v>35289</v>
      </c>
      <c r="C3068" t="s">
        <v>34854</v>
      </c>
      <c r="D3068" t="s">
        <v>34886</v>
      </c>
      <c r="E3068" t="s">
        <v>34887</v>
      </c>
      <c r="F3068" t="s">
        <v>62</v>
      </c>
      <c r="G3068" t="s">
        <v>14192</v>
      </c>
    </row>
    <row r="3069" spans="1:7" x14ac:dyDescent="0.25">
      <c r="A3069">
        <v>53370110</v>
      </c>
      <c r="B3069" t="s">
        <v>35290</v>
      </c>
      <c r="C3069" t="s">
        <v>34854</v>
      </c>
      <c r="D3069" t="s">
        <v>2249</v>
      </c>
      <c r="E3069" t="s">
        <v>2249</v>
      </c>
      <c r="F3069" t="s">
        <v>62</v>
      </c>
      <c r="G3069" t="s">
        <v>14192</v>
      </c>
    </row>
    <row r="3070" spans="1:7" x14ac:dyDescent="0.25">
      <c r="A3070">
        <v>53370112</v>
      </c>
      <c r="B3070" t="s">
        <v>35291</v>
      </c>
      <c r="C3070" t="s">
        <v>34854</v>
      </c>
      <c r="D3070" t="s">
        <v>2249</v>
      </c>
      <c r="E3070" t="s">
        <v>2249</v>
      </c>
      <c r="F3070" t="s">
        <v>62</v>
      </c>
      <c r="G3070" t="s">
        <v>14192</v>
      </c>
    </row>
    <row r="3071" spans="1:7" x14ac:dyDescent="0.25">
      <c r="A3071">
        <v>53370114</v>
      </c>
      <c r="B3071" t="s">
        <v>35292</v>
      </c>
      <c r="C3071" t="s">
        <v>34854</v>
      </c>
      <c r="D3071" t="s">
        <v>2249</v>
      </c>
      <c r="E3071" t="s">
        <v>2249</v>
      </c>
      <c r="F3071" t="s">
        <v>62</v>
      </c>
      <c r="G3071" t="s">
        <v>14192</v>
      </c>
    </row>
    <row r="3072" spans="1:7" x14ac:dyDescent="0.25">
      <c r="A3072">
        <v>53370116</v>
      </c>
      <c r="B3072" t="s">
        <v>35293</v>
      </c>
      <c r="C3072" t="s">
        <v>34854</v>
      </c>
      <c r="D3072" t="s">
        <v>2249</v>
      </c>
      <c r="E3072" t="s">
        <v>2249</v>
      </c>
      <c r="F3072" t="s">
        <v>62</v>
      </c>
      <c r="G3072" t="s">
        <v>14192</v>
      </c>
    </row>
    <row r="3073" spans="1:7" x14ac:dyDescent="0.25">
      <c r="A3073">
        <v>53370118</v>
      </c>
      <c r="B3073" t="s">
        <v>35294</v>
      </c>
      <c r="C3073" t="s">
        <v>34854</v>
      </c>
      <c r="D3073" t="s">
        <v>35295</v>
      </c>
      <c r="E3073" t="s">
        <v>35296</v>
      </c>
      <c r="F3073" t="s">
        <v>62</v>
      </c>
      <c r="G3073" t="s">
        <v>14192</v>
      </c>
    </row>
    <row r="3074" spans="1:7" x14ac:dyDescent="0.25">
      <c r="A3074">
        <v>53370120</v>
      </c>
      <c r="B3074" t="s">
        <v>35297</v>
      </c>
      <c r="C3074" t="s">
        <v>34854</v>
      </c>
      <c r="D3074" t="s">
        <v>35298</v>
      </c>
      <c r="E3074" t="s">
        <v>35299</v>
      </c>
      <c r="F3074" t="s">
        <v>62</v>
      </c>
      <c r="G3074" t="s">
        <v>14192</v>
      </c>
    </row>
    <row r="3075" spans="1:7" x14ac:dyDescent="0.25">
      <c r="A3075">
        <v>53370122</v>
      </c>
      <c r="B3075" t="s">
        <v>35300</v>
      </c>
      <c r="C3075" t="s">
        <v>34854</v>
      </c>
      <c r="D3075" t="s">
        <v>35301</v>
      </c>
      <c r="E3075" t="s">
        <v>35302</v>
      </c>
      <c r="F3075" t="s">
        <v>62</v>
      </c>
      <c r="G3075" t="s">
        <v>14192</v>
      </c>
    </row>
    <row r="3076" spans="1:7" x14ac:dyDescent="0.25">
      <c r="A3076">
        <v>53370162</v>
      </c>
      <c r="B3076" t="s">
        <v>35303</v>
      </c>
      <c r="C3076" t="s">
        <v>34854</v>
      </c>
      <c r="D3076" t="s">
        <v>35304</v>
      </c>
      <c r="E3076" t="s">
        <v>35305</v>
      </c>
      <c r="F3076" t="s">
        <v>62</v>
      </c>
      <c r="G3076" t="s">
        <v>14192</v>
      </c>
    </row>
    <row r="3077" spans="1:7" x14ac:dyDescent="0.25">
      <c r="A3077">
        <v>53370164</v>
      </c>
      <c r="B3077" t="s">
        <v>35306</v>
      </c>
      <c r="C3077" t="s">
        <v>34854</v>
      </c>
      <c r="D3077" t="s">
        <v>35307</v>
      </c>
      <c r="E3077" t="s">
        <v>35308</v>
      </c>
      <c r="F3077" t="s">
        <v>62</v>
      </c>
      <c r="G3077" t="s">
        <v>14192</v>
      </c>
    </row>
    <row r="3078" spans="1:7" x14ac:dyDescent="0.25">
      <c r="A3078">
        <v>53370166</v>
      </c>
      <c r="B3078" t="s">
        <v>35309</v>
      </c>
      <c r="C3078" t="s">
        <v>34854</v>
      </c>
      <c r="D3078" t="s">
        <v>34995</v>
      </c>
      <c r="E3078" t="s">
        <v>35310</v>
      </c>
      <c r="F3078" t="s">
        <v>62</v>
      </c>
      <c r="G3078" t="s">
        <v>14192</v>
      </c>
    </row>
    <row r="3079" spans="1:7" x14ac:dyDescent="0.25">
      <c r="A3079">
        <v>53370168</v>
      </c>
      <c r="B3079" t="s">
        <v>35311</v>
      </c>
      <c r="C3079" t="s">
        <v>34854</v>
      </c>
      <c r="D3079" t="s">
        <v>34995</v>
      </c>
      <c r="E3079" t="s">
        <v>35310</v>
      </c>
      <c r="F3079" t="s">
        <v>62</v>
      </c>
      <c r="G3079" t="s">
        <v>14192</v>
      </c>
    </row>
    <row r="3080" spans="1:7" x14ac:dyDescent="0.25">
      <c r="A3080">
        <v>53370170</v>
      </c>
      <c r="B3080" t="s">
        <v>35312</v>
      </c>
      <c r="C3080" t="s">
        <v>34854</v>
      </c>
      <c r="D3080" t="s">
        <v>35313</v>
      </c>
      <c r="E3080" t="s">
        <v>35314</v>
      </c>
      <c r="F3080" t="s">
        <v>62</v>
      </c>
      <c r="G3080" t="s">
        <v>14192</v>
      </c>
    </row>
    <row r="3081" spans="1:7" x14ac:dyDescent="0.25">
      <c r="A3081">
        <v>53370172</v>
      </c>
      <c r="B3081" t="s">
        <v>35315</v>
      </c>
      <c r="C3081" t="s">
        <v>34854</v>
      </c>
      <c r="D3081" t="s">
        <v>35316</v>
      </c>
      <c r="E3081" t="s">
        <v>35317</v>
      </c>
      <c r="F3081" t="s">
        <v>62</v>
      </c>
      <c r="G3081" t="s">
        <v>14192</v>
      </c>
    </row>
    <row r="3082" spans="1:7" x14ac:dyDescent="0.25">
      <c r="A3082">
        <v>53370174</v>
      </c>
      <c r="B3082" t="s">
        <v>35318</v>
      </c>
      <c r="C3082" t="s">
        <v>34854</v>
      </c>
      <c r="D3082" t="s">
        <v>35319</v>
      </c>
      <c r="E3082" t="s">
        <v>35320</v>
      </c>
      <c r="F3082" t="s">
        <v>62</v>
      </c>
      <c r="G3082" t="s">
        <v>14192</v>
      </c>
    </row>
    <row r="3083" spans="1:7" x14ac:dyDescent="0.25">
      <c r="A3083">
        <v>53370216</v>
      </c>
      <c r="B3083" t="s">
        <v>35321</v>
      </c>
      <c r="C3083" t="s">
        <v>34854</v>
      </c>
      <c r="D3083" t="s">
        <v>35322</v>
      </c>
      <c r="E3083" t="s">
        <v>35323</v>
      </c>
      <c r="F3083" t="s">
        <v>62</v>
      </c>
      <c r="G3083" t="s">
        <v>14192</v>
      </c>
    </row>
    <row r="3084" spans="1:7" x14ac:dyDescent="0.25">
      <c r="A3084">
        <v>53370218</v>
      </c>
      <c r="B3084" t="s">
        <v>35324</v>
      </c>
      <c r="C3084" t="s">
        <v>34854</v>
      </c>
      <c r="D3084" t="s">
        <v>35242</v>
      </c>
      <c r="E3084" t="s">
        <v>35325</v>
      </c>
      <c r="F3084" t="s">
        <v>62</v>
      </c>
      <c r="G3084" t="s">
        <v>14192</v>
      </c>
    </row>
    <row r="3085" spans="1:7" x14ac:dyDescent="0.25">
      <c r="A3085">
        <v>53370220</v>
      </c>
      <c r="B3085" t="s">
        <v>35326</v>
      </c>
      <c r="C3085" t="s">
        <v>34854</v>
      </c>
      <c r="D3085" t="s">
        <v>35327</v>
      </c>
      <c r="E3085" t="s">
        <v>35328</v>
      </c>
      <c r="F3085" t="s">
        <v>62</v>
      </c>
      <c r="G3085" t="s">
        <v>14192</v>
      </c>
    </row>
    <row r="3086" spans="1:7" x14ac:dyDescent="0.25">
      <c r="A3086">
        <v>53370222</v>
      </c>
      <c r="B3086" t="s">
        <v>35329</v>
      </c>
      <c r="C3086" t="s">
        <v>34854</v>
      </c>
      <c r="D3086" t="s">
        <v>35330</v>
      </c>
      <c r="E3086" t="s">
        <v>35331</v>
      </c>
      <c r="F3086" t="s">
        <v>62</v>
      </c>
      <c r="G3086" t="s">
        <v>14192</v>
      </c>
    </row>
    <row r="3087" spans="1:7" x14ac:dyDescent="0.25">
      <c r="A3087">
        <v>53370224</v>
      </c>
      <c r="B3087" t="s">
        <v>35332</v>
      </c>
      <c r="C3087" t="s">
        <v>34854</v>
      </c>
      <c r="D3087" t="s">
        <v>35333</v>
      </c>
      <c r="E3087" t="s">
        <v>35334</v>
      </c>
      <c r="F3087" t="s">
        <v>62</v>
      </c>
      <c r="G3087" t="s">
        <v>14192</v>
      </c>
    </row>
    <row r="3088" spans="1:7" x14ac:dyDescent="0.25">
      <c r="A3088">
        <v>53370226</v>
      </c>
      <c r="B3088" t="s">
        <v>35335</v>
      </c>
      <c r="C3088" t="s">
        <v>34854</v>
      </c>
      <c r="D3088" t="s">
        <v>35333</v>
      </c>
      <c r="E3088" t="s">
        <v>35334</v>
      </c>
      <c r="F3088" t="s">
        <v>62</v>
      </c>
      <c r="G3088" t="s">
        <v>14192</v>
      </c>
    </row>
    <row r="3089" spans="1:7" x14ac:dyDescent="0.25">
      <c r="A3089">
        <v>53370228</v>
      </c>
      <c r="B3089" t="s">
        <v>35336</v>
      </c>
      <c r="C3089" t="s">
        <v>34854</v>
      </c>
      <c r="D3089" t="s">
        <v>35337</v>
      </c>
      <c r="E3089" t="s">
        <v>35338</v>
      </c>
      <c r="F3089" t="s">
        <v>62</v>
      </c>
      <c r="G3089" t="s">
        <v>14192</v>
      </c>
    </row>
    <row r="3090" spans="1:7" x14ac:dyDescent="0.25">
      <c r="A3090">
        <v>53370280</v>
      </c>
      <c r="B3090" t="s">
        <v>35339</v>
      </c>
      <c r="C3090" t="s">
        <v>34854</v>
      </c>
      <c r="D3090" t="s">
        <v>35340</v>
      </c>
      <c r="E3090" t="s">
        <v>35341</v>
      </c>
      <c r="F3090" t="s">
        <v>62</v>
      </c>
      <c r="G3090" t="s">
        <v>14192</v>
      </c>
    </row>
    <row r="3091" spans="1:7" x14ac:dyDescent="0.25">
      <c r="A3091">
        <v>53370282</v>
      </c>
      <c r="B3091" t="s">
        <v>35342</v>
      </c>
      <c r="C3091" t="s">
        <v>34854</v>
      </c>
      <c r="D3091" t="s">
        <v>35205</v>
      </c>
      <c r="E3091" t="s">
        <v>35206</v>
      </c>
      <c r="F3091" t="s">
        <v>62</v>
      </c>
      <c r="G3091" t="s">
        <v>14192</v>
      </c>
    </row>
    <row r="3092" spans="1:7" x14ac:dyDescent="0.25">
      <c r="A3092">
        <v>53370284</v>
      </c>
      <c r="B3092" t="s">
        <v>35343</v>
      </c>
      <c r="C3092" t="s">
        <v>34854</v>
      </c>
      <c r="D3092" t="s">
        <v>34886</v>
      </c>
      <c r="E3092" t="s">
        <v>34887</v>
      </c>
      <c r="F3092" t="s">
        <v>62</v>
      </c>
      <c r="G3092" t="s">
        <v>14192</v>
      </c>
    </row>
    <row r="3093" spans="1:7" x14ac:dyDescent="0.25">
      <c r="A3093">
        <v>53370286</v>
      </c>
      <c r="B3093" t="s">
        <v>35344</v>
      </c>
      <c r="C3093" t="s">
        <v>34854</v>
      </c>
      <c r="D3093" t="s">
        <v>2249</v>
      </c>
      <c r="E3093" t="s">
        <v>2249</v>
      </c>
      <c r="F3093" t="s">
        <v>62</v>
      </c>
      <c r="G3093" t="s">
        <v>14192</v>
      </c>
    </row>
    <row r="3094" spans="1:7" x14ac:dyDescent="0.25">
      <c r="A3094">
        <v>53370288</v>
      </c>
      <c r="B3094" t="s">
        <v>35345</v>
      </c>
      <c r="C3094" t="s">
        <v>34854</v>
      </c>
      <c r="D3094" t="s">
        <v>35114</v>
      </c>
      <c r="E3094" t="s">
        <v>35115</v>
      </c>
      <c r="F3094" t="s">
        <v>62</v>
      </c>
      <c r="G3094" t="s">
        <v>14192</v>
      </c>
    </row>
    <row r="3095" spans="1:7" x14ac:dyDescent="0.25">
      <c r="A3095">
        <v>53370290</v>
      </c>
      <c r="B3095" t="s">
        <v>35346</v>
      </c>
      <c r="C3095" t="s">
        <v>34854</v>
      </c>
      <c r="D3095" t="s">
        <v>35347</v>
      </c>
      <c r="E3095" t="s">
        <v>35348</v>
      </c>
      <c r="F3095" t="s">
        <v>62</v>
      </c>
      <c r="G3095" t="s">
        <v>14192</v>
      </c>
    </row>
    <row r="3096" spans="1:7" x14ac:dyDescent="0.25">
      <c r="A3096">
        <v>53370552</v>
      </c>
      <c r="B3096" t="s">
        <v>35349</v>
      </c>
      <c r="C3096" t="s">
        <v>34854</v>
      </c>
      <c r="D3096" t="s">
        <v>35070</v>
      </c>
      <c r="E3096" t="s">
        <v>35350</v>
      </c>
      <c r="F3096" t="s">
        <v>62</v>
      </c>
      <c r="G3096" t="s">
        <v>14192</v>
      </c>
    </row>
    <row r="3097" spans="1:7" x14ac:dyDescent="0.25">
      <c r="A3097">
        <v>53370554</v>
      </c>
      <c r="B3097" t="s">
        <v>35351</v>
      </c>
      <c r="C3097" t="s">
        <v>34854</v>
      </c>
      <c r="D3097" t="s">
        <v>35352</v>
      </c>
      <c r="E3097" t="s">
        <v>35353</v>
      </c>
      <c r="F3097" t="s">
        <v>62</v>
      </c>
      <c r="G3097" t="s">
        <v>14192</v>
      </c>
    </row>
    <row r="3098" spans="1:7" x14ac:dyDescent="0.25">
      <c r="A3098">
        <v>53370556</v>
      </c>
      <c r="B3098" t="s">
        <v>35354</v>
      </c>
      <c r="C3098" t="s">
        <v>34854</v>
      </c>
      <c r="D3098" t="s">
        <v>35063</v>
      </c>
      <c r="E3098" t="s">
        <v>35064</v>
      </c>
      <c r="F3098" t="s">
        <v>62</v>
      </c>
      <c r="G3098" t="s">
        <v>14192</v>
      </c>
    </row>
    <row r="3099" spans="1:7" x14ac:dyDescent="0.25">
      <c r="A3099">
        <v>53370558</v>
      </c>
      <c r="B3099" t="s">
        <v>35355</v>
      </c>
      <c r="C3099" t="s">
        <v>34854</v>
      </c>
      <c r="D3099" t="s">
        <v>35356</v>
      </c>
      <c r="E3099" t="s">
        <v>35357</v>
      </c>
      <c r="F3099" t="s">
        <v>62</v>
      </c>
      <c r="G3099" t="s">
        <v>14192</v>
      </c>
    </row>
    <row r="3100" spans="1:7" x14ac:dyDescent="0.25">
      <c r="A3100">
        <v>53370560</v>
      </c>
      <c r="B3100" t="s">
        <v>35358</v>
      </c>
      <c r="C3100" t="s">
        <v>34854</v>
      </c>
      <c r="D3100" t="s">
        <v>35359</v>
      </c>
      <c r="E3100" t="s">
        <v>35360</v>
      </c>
      <c r="F3100" t="s">
        <v>62</v>
      </c>
      <c r="G3100" t="s">
        <v>14192</v>
      </c>
    </row>
    <row r="3101" spans="1:7" x14ac:dyDescent="0.25">
      <c r="A3101">
        <v>53370562</v>
      </c>
      <c r="B3101" t="s">
        <v>35361</v>
      </c>
      <c r="C3101" t="s">
        <v>34854</v>
      </c>
      <c r="D3101" t="s">
        <v>2249</v>
      </c>
      <c r="E3101" t="s">
        <v>2249</v>
      </c>
      <c r="F3101" t="s">
        <v>62</v>
      </c>
      <c r="G3101" t="s">
        <v>14192</v>
      </c>
    </row>
    <row r="3102" spans="1:7" x14ac:dyDescent="0.25">
      <c r="A3102">
        <v>53370580</v>
      </c>
      <c r="B3102" t="s">
        <v>35362</v>
      </c>
      <c r="C3102" t="s">
        <v>34854</v>
      </c>
      <c r="D3102" t="s">
        <v>35363</v>
      </c>
      <c r="E3102" t="s">
        <v>35364</v>
      </c>
      <c r="F3102" t="s">
        <v>62</v>
      </c>
      <c r="G3102" t="s">
        <v>14192</v>
      </c>
    </row>
    <row r="3103" spans="1:7" x14ac:dyDescent="0.25">
      <c r="A3103">
        <v>53370582</v>
      </c>
      <c r="B3103" t="s">
        <v>35365</v>
      </c>
      <c r="C3103" t="s">
        <v>34854</v>
      </c>
      <c r="D3103" t="s">
        <v>2249</v>
      </c>
      <c r="E3103" t="s">
        <v>2249</v>
      </c>
      <c r="F3103" t="s">
        <v>62</v>
      </c>
      <c r="G3103" t="s">
        <v>14192</v>
      </c>
    </row>
    <row r="3104" spans="1:7" x14ac:dyDescent="0.25">
      <c r="A3104">
        <v>53370584</v>
      </c>
      <c r="B3104" t="s">
        <v>35366</v>
      </c>
      <c r="C3104" t="s">
        <v>34854</v>
      </c>
      <c r="D3104" t="s">
        <v>35367</v>
      </c>
      <c r="E3104" t="s">
        <v>35368</v>
      </c>
      <c r="F3104" t="s">
        <v>62</v>
      </c>
      <c r="G3104" t="s">
        <v>14192</v>
      </c>
    </row>
    <row r="3105" spans="1:7" x14ac:dyDescent="0.25">
      <c r="A3105">
        <v>53370586</v>
      </c>
      <c r="B3105" t="s">
        <v>35369</v>
      </c>
      <c r="C3105" t="s">
        <v>34854</v>
      </c>
      <c r="D3105" t="s">
        <v>35370</v>
      </c>
      <c r="E3105" t="s">
        <v>35371</v>
      </c>
      <c r="F3105" t="s">
        <v>62</v>
      </c>
      <c r="G3105" t="s">
        <v>14192</v>
      </c>
    </row>
    <row r="3106" spans="1:7" x14ac:dyDescent="0.25">
      <c r="A3106">
        <v>53370588</v>
      </c>
      <c r="B3106" t="s">
        <v>35372</v>
      </c>
      <c r="C3106" t="s">
        <v>34854</v>
      </c>
      <c r="D3106" t="s">
        <v>35373</v>
      </c>
      <c r="E3106" t="s">
        <v>35374</v>
      </c>
      <c r="F3106" t="s">
        <v>62</v>
      </c>
      <c r="G3106" t="s">
        <v>14192</v>
      </c>
    </row>
    <row r="3107" spans="1:7" x14ac:dyDescent="0.25">
      <c r="A3107">
        <v>53370590</v>
      </c>
      <c r="B3107" t="s">
        <v>35375</v>
      </c>
      <c r="C3107" t="s">
        <v>34854</v>
      </c>
      <c r="D3107" t="s">
        <v>2249</v>
      </c>
      <c r="E3107" t="s">
        <v>2249</v>
      </c>
      <c r="F3107" t="s">
        <v>62</v>
      </c>
      <c r="G3107" t="s">
        <v>14192</v>
      </c>
    </row>
    <row r="3108" spans="1:7" x14ac:dyDescent="0.25">
      <c r="A3108">
        <v>53370642</v>
      </c>
      <c r="B3108" t="s">
        <v>35376</v>
      </c>
      <c r="C3108" t="s">
        <v>34854</v>
      </c>
      <c r="D3108" t="s">
        <v>35377</v>
      </c>
      <c r="E3108" t="s">
        <v>35378</v>
      </c>
      <c r="F3108" t="s">
        <v>62</v>
      </c>
      <c r="G3108" t="s">
        <v>14192</v>
      </c>
    </row>
    <row r="3109" spans="1:7" x14ac:dyDescent="0.25">
      <c r="A3109">
        <v>53370644</v>
      </c>
      <c r="B3109" t="s">
        <v>35379</v>
      </c>
      <c r="C3109" t="s">
        <v>34854</v>
      </c>
      <c r="D3109" t="s">
        <v>2249</v>
      </c>
      <c r="E3109" t="s">
        <v>2249</v>
      </c>
      <c r="F3109" t="s">
        <v>62</v>
      </c>
      <c r="G3109" t="s">
        <v>14192</v>
      </c>
    </row>
    <row r="3110" spans="1:7" x14ac:dyDescent="0.25">
      <c r="A3110">
        <v>53370646</v>
      </c>
      <c r="B3110" t="s">
        <v>35380</v>
      </c>
      <c r="C3110" t="s">
        <v>34854</v>
      </c>
      <c r="D3110" t="s">
        <v>35381</v>
      </c>
      <c r="E3110" t="s">
        <v>35382</v>
      </c>
      <c r="F3110" t="s">
        <v>62</v>
      </c>
      <c r="G3110" t="s">
        <v>14192</v>
      </c>
    </row>
    <row r="3111" spans="1:7" x14ac:dyDescent="0.25">
      <c r="A3111">
        <v>53370648</v>
      </c>
      <c r="B3111" t="s">
        <v>35383</v>
      </c>
      <c r="C3111" t="s">
        <v>34854</v>
      </c>
      <c r="D3111" t="s">
        <v>34897</v>
      </c>
      <c r="E3111" t="s">
        <v>34898</v>
      </c>
      <c r="F3111" t="s">
        <v>62</v>
      </c>
      <c r="G3111" t="s">
        <v>14192</v>
      </c>
    </row>
    <row r="3112" spans="1:7" x14ac:dyDescent="0.25">
      <c r="A3112">
        <v>53370650</v>
      </c>
      <c r="B3112" t="s">
        <v>35384</v>
      </c>
      <c r="C3112" t="s">
        <v>34854</v>
      </c>
      <c r="D3112" t="s">
        <v>34897</v>
      </c>
      <c r="E3112" t="s">
        <v>34898</v>
      </c>
      <c r="F3112" t="s">
        <v>62</v>
      </c>
      <c r="G3112" t="s">
        <v>14192</v>
      </c>
    </row>
    <row r="3113" spans="1:7" x14ac:dyDescent="0.25">
      <c r="A3113">
        <v>53370652</v>
      </c>
      <c r="B3113" t="s">
        <v>35385</v>
      </c>
      <c r="C3113" t="s">
        <v>34854</v>
      </c>
      <c r="D3113" t="s">
        <v>34900</v>
      </c>
      <c r="E3113" t="s">
        <v>35283</v>
      </c>
      <c r="F3113" t="s">
        <v>62</v>
      </c>
      <c r="G3113" t="s">
        <v>14192</v>
      </c>
    </row>
    <row r="3114" spans="1:7" x14ac:dyDescent="0.25">
      <c r="A3114">
        <v>53370882</v>
      </c>
      <c r="B3114" t="s">
        <v>35386</v>
      </c>
      <c r="C3114" t="s">
        <v>34854</v>
      </c>
      <c r="D3114" t="s">
        <v>35387</v>
      </c>
      <c r="E3114" t="s">
        <v>35388</v>
      </c>
      <c r="F3114" t="s">
        <v>62</v>
      </c>
      <c r="G3114" t="s">
        <v>14192</v>
      </c>
    </row>
    <row r="3115" spans="1:7" x14ac:dyDescent="0.25">
      <c r="A3115">
        <v>53370884</v>
      </c>
      <c r="B3115" t="s">
        <v>35389</v>
      </c>
      <c r="C3115" t="s">
        <v>34854</v>
      </c>
      <c r="D3115" t="s">
        <v>35390</v>
      </c>
      <c r="E3115" t="s">
        <v>35391</v>
      </c>
      <c r="F3115" t="s">
        <v>62</v>
      </c>
      <c r="G3115" t="s">
        <v>14192</v>
      </c>
    </row>
    <row r="3116" spans="1:7" x14ac:dyDescent="0.25">
      <c r="A3116">
        <v>53370886</v>
      </c>
      <c r="B3116" t="s">
        <v>35392</v>
      </c>
      <c r="C3116" t="s">
        <v>34854</v>
      </c>
      <c r="D3116" t="s">
        <v>2249</v>
      </c>
      <c r="E3116" t="s">
        <v>2249</v>
      </c>
      <c r="F3116" t="s">
        <v>62</v>
      </c>
      <c r="G3116" t="s">
        <v>14192</v>
      </c>
    </row>
    <row r="3117" spans="1:7" x14ac:dyDescent="0.25">
      <c r="A3117">
        <v>53370888</v>
      </c>
      <c r="B3117" t="s">
        <v>35393</v>
      </c>
      <c r="C3117" t="s">
        <v>34854</v>
      </c>
      <c r="D3117" t="s">
        <v>2249</v>
      </c>
      <c r="E3117" t="s">
        <v>2249</v>
      </c>
      <c r="F3117" t="s">
        <v>62</v>
      </c>
      <c r="G3117" t="s">
        <v>14192</v>
      </c>
    </row>
    <row r="3118" spans="1:7" x14ac:dyDescent="0.25">
      <c r="A3118">
        <v>53370890</v>
      </c>
      <c r="B3118" t="s">
        <v>35394</v>
      </c>
      <c r="C3118" t="s">
        <v>34854</v>
      </c>
      <c r="D3118" t="s">
        <v>2249</v>
      </c>
      <c r="E3118" t="s">
        <v>2249</v>
      </c>
      <c r="F3118" t="s">
        <v>62</v>
      </c>
      <c r="G3118" t="s">
        <v>14192</v>
      </c>
    </row>
    <row r="3119" spans="1:7" x14ac:dyDescent="0.25">
      <c r="A3119">
        <v>53370892</v>
      </c>
      <c r="B3119" t="s">
        <v>35395</v>
      </c>
      <c r="C3119" t="s">
        <v>34854</v>
      </c>
      <c r="D3119" t="s">
        <v>2249</v>
      </c>
      <c r="E3119" t="s">
        <v>2249</v>
      </c>
      <c r="F3119" t="s">
        <v>62</v>
      </c>
      <c r="G3119" t="s">
        <v>14192</v>
      </c>
    </row>
    <row r="3120" spans="1:7" x14ac:dyDescent="0.25">
      <c r="A3120">
        <v>53370068</v>
      </c>
      <c r="B3120" t="s">
        <v>35396</v>
      </c>
      <c r="C3120" t="s">
        <v>34854</v>
      </c>
      <c r="D3120" t="s">
        <v>34886</v>
      </c>
      <c r="E3120" t="s">
        <v>34887</v>
      </c>
      <c r="F3120" t="s">
        <v>62</v>
      </c>
      <c r="G3120" t="s">
        <v>14192</v>
      </c>
    </row>
    <row r="3121" spans="1:7" x14ac:dyDescent="0.25">
      <c r="A3121">
        <v>53370070</v>
      </c>
      <c r="B3121" t="s">
        <v>35397</v>
      </c>
      <c r="C3121" t="s">
        <v>34854</v>
      </c>
      <c r="D3121" t="s">
        <v>34886</v>
      </c>
      <c r="E3121" t="s">
        <v>34887</v>
      </c>
      <c r="F3121" t="s">
        <v>62</v>
      </c>
      <c r="G3121" t="s">
        <v>14192</v>
      </c>
    </row>
    <row r="3122" spans="1:7" x14ac:dyDescent="0.25">
      <c r="A3122">
        <v>53370072</v>
      </c>
      <c r="B3122" t="s">
        <v>35398</v>
      </c>
      <c r="C3122" t="s">
        <v>34854</v>
      </c>
      <c r="D3122" t="s">
        <v>35399</v>
      </c>
      <c r="E3122" t="s">
        <v>35400</v>
      </c>
      <c r="F3122" t="s">
        <v>62</v>
      </c>
      <c r="G3122" t="s">
        <v>14192</v>
      </c>
    </row>
    <row r="3123" spans="1:7" x14ac:dyDescent="0.25">
      <c r="A3123">
        <v>53370074</v>
      </c>
      <c r="B3123" t="s">
        <v>35401</v>
      </c>
      <c r="C3123" t="s">
        <v>34854</v>
      </c>
      <c r="D3123" t="s">
        <v>34886</v>
      </c>
      <c r="E3123" t="s">
        <v>34887</v>
      </c>
      <c r="F3123" t="s">
        <v>62</v>
      </c>
      <c r="G3123" t="s">
        <v>14192</v>
      </c>
    </row>
    <row r="3124" spans="1:7" x14ac:dyDescent="0.25">
      <c r="A3124">
        <v>53370076</v>
      </c>
      <c r="B3124" t="s">
        <v>35402</v>
      </c>
      <c r="C3124" t="s">
        <v>34854</v>
      </c>
      <c r="D3124" t="s">
        <v>34886</v>
      </c>
      <c r="E3124" t="s">
        <v>34887</v>
      </c>
      <c r="F3124" t="s">
        <v>62</v>
      </c>
      <c r="G3124" t="s">
        <v>14192</v>
      </c>
    </row>
    <row r="3125" spans="1:7" x14ac:dyDescent="0.25">
      <c r="A3125">
        <v>53370078</v>
      </c>
      <c r="B3125" t="s">
        <v>35403</v>
      </c>
      <c r="C3125" t="s">
        <v>34854</v>
      </c>
      <c r="D3125" t="s">
        <v>35404</v>
      </c>
      <c r="E3125" t="s">
        <v>35405</v>
      </c>
      <c r="F3125" t="s">
        <v>62</v>
      </c>
      <c r="G3125" t="s">
        <v>14192</v>
      </c>
    </row>
    <row r="3126" spans="1:7" x14ac:dyDescent="0.25">
      <c r="A3126">
        <v>53370080</v>
      </c>
      <c r="B3126" t="s">
        <v>35406</v>
      </c>
      <c r="C3126" t="s">
        <v>34854</v>
      </c>
      <c r="D3126" t="s">
        <v>34886</v>
      </c>
      <c r="E3126" t="s">
        <v>34887</v>
      </c>
      <c r="F3126" t="s">
        <v>62</v>
      </c>
      <c r="G3126" t="s">
        <v>14192</v>
      </c>
    </row>
    <row r="3127" spans="1:7" x14ac:dyDescent="0.25">
      <c r="A3127">
        <v>53370124</v>
      </c>
      <c r="B3127" t="s">
        <v>35407</v>
      </c>
      <c r="C3127" t="s">
        <v>34854</v>
      </c>
      <c r="D3127" t="s">
        <v>35408</v>
      </c>
      <c r="E3127" t="s">
        <v>35408</v>
      </c>
      <c r="F3127" t="s">
        <v>62</v>
      </c>
      <c r="G3127" t="s">
        <v>14192</v>
      </c>
    </row>
    <row r="3128" spans="1:7" x14ac:dyDescent="0.25">
      <c r="A3128">
        <v>53370126</v>
      </c>
      <c r="B3128" t="s">
        <v>35409</v>
      </c>
      <c r="C3128" t="s">
        <v>34854</v>
      </c>
      <c r="D3128" t="s">
        <v>35410</v>
      </c>
      <c r="E3128" t="s">
        <v>35411</v>
      </c>
      <c r="F3128" t="s">
        <v>62</v>
      </c>
      <c r="G3128" t="s">
        <v>14192</v>
      </c>
    </row>
    <row r="3129" spans="1:7" x14ac:dyDescent="0.25">
      <c r="A3129">
        <v>53370128</v>
      </c>
      <c r="B3129" t="s">
        <v>35412</v>
      </c>
      <c r="C3129" t="s">
        <v>34854</v>
      </c>
      <c r="D3129" t="s">
        <v>35367</v>
      </c>
      <c r="E3129" t="s">
        <v>35368</v>
      </c>
      <c r="F3129" t="s">
        <v>62</v>
      </c>
      <c r="G3129" t="s">
        <v>14192</v>
      </c>
    </row>
    <row r="3130" spans="1:7" x14ac:dyDescent="0.25">
      <c r="A3130">
        <v>53370130</v>
      </c>
      <c r="B3130" t="s">
        <v>35413</v>
      </c>
      <c r="C3130" t="s">
        <v>34854</v>
      </c>
      <c r="D3130" t="s">
        <v>35414</v>
      </c>
      <c r="E3130" t="s">
        <v>35415</v>
      </c>
      <c r="F3130" t="s">
        <v>62</v>
      </c>
      <c r="G3130" t="s">
        <v>14192</v>
      </c>
    </row>
    <row r="3131" spans="1:7" x14ac:dyDescent="0.25">
      <c r="A3131">
        <v>53370132</v>
      </c>
      <c r="B3131" t="s">
        <v>35416</v>
      </c>
      <c r="C3131" t="s">
        <v>34854</v>
      </c>
      <c r="D3131" t="s">
        <v>35414</v>
      </c>
      <c r="E3131" t="s">
        <v>35415</v>
      </c>
      <c r="F3131" t="s">
        <v>62</v>
      </c>
      <c r="G3131" t="s">
        <v>14192</v>
      </c>
    </row>
    <row r="3132" spans="1:7" x14ac:dyDescent="0.25">
      <c r="A3132">
        <v>53370134</v>
      </c>
      <c r="B3132" t="s">
        <v>35417</v>
      </c>
      <c r="C3132" t="s">
        <v>34854</v>
      </c>
      <c r="D3132" t="s">
        <v>35418</v>
      </c>
      <c r="E3132" t="s">
        <v>35419</v>
      </c>
      <c r="F3132" t="s">
        <v>62</v>
      </c>
      <c r="G3132" t="s">
        <v>14192</v>
      </c>
    </row>
    <row r="3133" spans="1:7" x14ac:dyDescent="0.25">
      <c r="A3133">
        <v>53370136</v>
      </c>
      <c r="B3133" t="s">
        <v>35420</v>
      </c>
      <c r="C3133" t="s">
        <v>34854</v>
      </c>
      <c r="D3133" t="s">
        <v>34928</v>
      </c>
      <c r="E3133" t="s">
        <v>35421</v>
      </c>
      <c r="F3133" t="s">
        <v>62</v>
      </c>
      <c r="G3133" t="s">
        <v>14192</v>
      </c>
    </row>
    <row r="3134" spans="1:7" x14ac:dyDescent="0.25">
      <c r="A3134">
        <v>53370230</v>
      </c>
      <c r="B3134" t="s">
        <v>35422</v>
      </c>
      <c r="C3134" t="s">
        <v>34854</v>
      </c>
      <c r="D3134" t="s">
        <v>35423</v>
      </c>
      <c r="E3134" t="s">
        <v>35424</v>
      </c>
      <c r="F3134" t="s">
        <v>62</v>
      </c>
      <c r="G3134" t="s">
        <v>14192</v>
      </c>
    </row>
    <row r="3135" spans="1:7" x14ac:dyDescent="0.25">
      <c r="A3135">
        <v>53370232</v>
      </c>
      <c r="B3135" t="s">
        <v>35425</v>
      </c>
      <c r="C3135" t="s">
        <v>34854</v>
      </c>
      <c r="D3135" t="s">
        <v>34886</v>
      </c>
      <c r="E3135" t="s">
        <v>34887</v>
      </c>
      <c r="F3135" t="s">
        <v>62</v>
      </c>
      <c r="G3135" t="s">
        <v>14192</v>
      </c>
    </row>
    <row r="3136" spans="1:7" x14ac:dyDescent="0.25">
      <c r="A3136">
        <v>53370234</v>
      </c>
      <c r="B3136" t="s">
        <v>35426</v>
      </c>
      <c r="C3136" t="s">
        <v>34854</v>
      </c>
      <c r="D3136" t="s">
        <v>34886</v>
      </c>
      <c r="E3136" t="s">
        <v>34887</v>
      </c>
      <c r="F3136" t="s">
        <v>62</v>
      </c>
      <c r="G3136" t="s">
        <v>14192</v>
      </c>
    </row>
    <row r="3137" spans="1:7" x14ac:dyDescent="0.25">
      <c r="A3137">
        <v>53370236</v>
      </c>
      <c r="B3137" t="s">
        <v>35427</v>
      </c>
      <c r="C3137" t="s">
        <v>34854</v>
      </c>
      <c r="D3137" t="s">
        <v>34886</v>
      </c>
      <c r="E3137" t="s">
        <v>34887</v>
      </c>
      <c r="F3137" t="s">
        <v>62</v>
      </c>
      <c r="G3137" t="s">
        <v>14192</v>
      </c>
    </row>
    <row r="3138" spans="1:7" x14ac:dyDescent="0.25">
      <c r="A3138">
        <v>53370238</v>
      </c>
      <c r="B3138" t="s">
        <v>35428</v>
      </c>
      <c r="C3138" t="s">
        <v>34854</v>
      </c>
      <c r="D3138" t="s">
        <v>34919</v>
      </c>
      <c r="E3138" t="s">
        <v>34920</v>
      </c>
      <c r="F3138" t="s">
        <v>62</v>
      </c>
      <c r="G3138" t="s">
        <v>14192</v>
      </c>
    </row>
    <row r="3139" spans="1:7" x14ac:dyDescent="0.25">
      <c r="A3139">
        <v>53370240</v>
      </c>
      <c r="B3139" t="s">
        <v>35429</v>
      </c>
      <c r="C3139" t="s">
        <v>34854</v>
      </c>
      <c r="D3139" t="s">
        <v>34886</v>
      </c>
      <c r="E3139" t="s">
        <v>34887</v>
      </c>
      <c r="F3139" t="s">
        <v>62</v>
      </c>
      <c r="G3139" t="s">
        <v>14192</v>
      </c>
    </row>
    <row r="3140" spans="1:7" x14ac:dyDescent="0.25">
      <c r="A3140">
        <v>53370242</v>
      </c>
      <c r="B3140" t="s">
        <v>35430</v>
      </c>
      <c r="C3140" t="s">
        <v>34854</v>
      </c>
      <c r="D3140" t="s">
        <v>34886</v>
      </c>
      <c r="E3140" t="s">
        <v>34887</v>
      </c>
      <c r="F3140" t="s">
        <v>62</v>
      </c>
      <c r="G3140" t="s">
        <v>14192</v>
      </c>
    </row>
    <row r="3141" spans="1:7" x14ac:dyDescent="0.25">
      <c r="A3141">
        <v>53370292</v>
      </c>
      <c r="B3141" t="s">
        <v>35431</v>
      </c>
      <c r="C3141" t="s">
        <v>34854</v>
      </c>
      <c r="D3141" t="s">
        <v>35114</v>
      </c>
      <c r="E3141" t="s">
        <v>35115</v>
      </c>
      <c r="F3141" t="s">
        <v>62</v>
      </c>
      <c r="G3141" t="s">
        <v>14192</v>
      </c>
    </row>
    <row r="3142" spans="1:7" x14ac:dyDescent="0.25">
      <c r="A3142">
        <v>53370294</v>
      </c>
      <c r="B3142" t="s">
        <v>35432</v>
      </c>
      <c r="C3142" t="s">
        <v>34854</v>
      </c>
      <c r="D3142" t="s">
        <v>35433</v>
      </c>
      <c r="E3142" t="s">
        <v>35434</v>
      </c>
      <c r="F3142" t="s">
        <v>62</v>
      </c>
      <c r="G3142" t="s">
        <v>14192</v>
      </c>
    </row>
    <row r="3143" spans="1:7" x14ac:dyDescent="0.25">
      <c r="A3143">
        <v>53370296</v>
      </c>
      <c r="B3143" t="s">
        <v>35435</v>
      </c>
      <c r="C3143" t="s">
        <v>34854</v>
      </c>
      <c r="D3143" t="s">
        <v>35114</v>
      </c>
      <c r="E3143" t="s">
        <v>35115</v>
      </c>
      <c r="F3143" t="s">
        <v>62</v>
      </c>
      <c r="G3143" t="s">
        <v>14192</v>
      </c>
    </row>
    <row r="3144" spans="1:7" x14ac:dyDescent="0.25">
      <c r="A3144">
        <v>53370298</v>
      </c>
      <c r="B3144" t="s">
        <v>35436</v>
      </c>
      <c r="C3144" t="s">
        <v>34854</v>
      </c>
      <c r="D3144" t="s">
        <v>35437</v>
      </c>
      <c r="E3144" t="s">
        <v>35438</v>
      </c>
      <c r="F3144" t="s">
        <v>62</v>
      </c>
      <c r="G3144" t="s">
        <v>14192</v>
      </c>
    </row>
    <row r="3145" spans="1:7" x14ac:dyDescent="0.25">
      <c r="A3145">
        <v>53370300</v>
      </c>
      <c r="B3145" t="s">
        <v>35439</v>
      </c>
      <c r="C3145" t="s">
        <v>34854</v>
      </c>
      <c r="D3145" t="s">
        <v>35440</v>
      </c>
      <c r="E3145" t="s">
        <v>35441</v>
      </c>
      <c r="F3145" t="s">
        <v>62</v>
      </c>
      <c r="G3145" t="s">
        <v>14192</v>
      </c>
    </row>
    <row r="3146" spans="1:7" x14ac:dyDescent="0.25">
      <c r="A3146">
        <v>53370302</v>
      </c>
      <c r="B3146" t="s">
        <v>35442</v>
      </c>
      <c r="C3146" t="s">
        <v>34854</v>
      </c>
      <c r="D3146" t="s">
        <v>35120</v>
      </c>
      <c r="E3146" t="s">
        <v>35443</v>
      </c>
      <c r="F3146" t="s">
        <v>62</v>
      </c>
      <c r="G3146" t="s">
        <v>14192</v>
      </c>
    </row>
    <row r="3147" spans="1:7" x14ac:dyDescent="0.25">
      <c r="A3147">
        <v>53370352</v>
      </c>
      <c r="B3147" t="s">
        <v>35444</v>
      </c>
      <c r="C3147" t="s">
        <v>34854</v>
      </c>
      <c r="D3147" t="s">
        <v>34988</v>
      </c>
      <c r="E3147" t="s">
        <v>34989</v>
      </c>
      <c r="F3147" t="s">
        <v>62</v>
      </c>
      <c r="G3147" t="s">
        <v>14192</v>
      </c>
    </row>
    <row r="3148" spans="1:7" x14ac:dyDescent="0.25">
      <c r="A3148">
        <v>53370354</v>
      </c>
      <c r="B3148" t="s">
        <v>35445</v>
      </c>
      <c r="C3148" t="s">
        <v>34854</v>
      </c>
      <c r="D3148" t="s">
        <v>34988</v>
      </c>
      <c r="E3148" t="s">
        <v>34989</v>
      </c>
      <c r="F3148" t="s">
        <v>62</v>
      </c>
      <c r="G3148" t="s">
        <v>14192</v>
      </c>
    </row>
    <row r="3149" spans="1:7" x14ac:dyDescent="0.25">
      <c r="A3149">
        <v>53370356</v>
      </c>
      <c r="B3149" t="s">
        <v>35446</v>
      </c>
      <c r="C3149" t="s">
        <v>34854</v>
      </c>
      <c r="D3149" t="s">
        <v>35447</v>
      </c>
      <c r="E3149" t="s">
        <v>35448</v>
      </c>
      <c r="F3149" t="s">
        <v>62</v>
      </c>
      <c r="G3149" t="s">
        <v>14192</v>
      </c>
    </row>
    <row r="3150" spans="1:7" x14ac:dyDescent="0.25">
      <c r="A3150">
        <v>53370358</v>
      </c>
      <c r="B3150" t="s">
        <v>35449</v>
      </c>
      <c r="C3150" t="s">
        <v>34854</v>
      </c>
      <c r="D3150" t="s">
        <v>35450</v>
      </c>
      <c r="E3150" t="s">
        <v>35451</v>
      </c>
      <c r="F3150" t="s">
        <v>62</v>
      </c>
      <c r="G3150" t="s">
        <v>14192</v>
      </c>
    </row>
    <row r="3151" spans="1:7" x14ac:dyDescent="0.25">
      <c r="A3151">
        <v>53370360</v>
      </c>
      <c r="B3151" t="s">
        <v>35452</v>
      </c>
      <c r="C3151" t="s">
        <v>34854</v>
      </c>
      <c r="D3151" t="s">
        <v>34988</v>
      </c>
      <c r="E3151" t="s">
        <v>34989</v>
      </c>
      <c r="F3151" t="s">
        <v>62</v>
      </c>
      <c r="G3151" t="s">
        <v>14192</v>
      </c>
    </row>
    <row r="3152" spans="1:7" x14ac:dyDescent="0.25">
      <c r="A3152">
        <v>53370362</v>
      </c>
      <c r="B3152" t="s">
        <v>35453</v>
      </c>
      <c r="C3152" t="s">
        <v>34854</v>
      </c>
      <c r="D3152" t="s">
        <v>35454</v>
      </c>
      <c r="E3152" t="s">
        <v>35455</v>
      </c>
      <c r="F3152" t="s">
        <v>62</v>
      </c>
      <c r="G3152" t="s">
        <v>14192</v>
      </c>
    </row>
    <row r="3153" spans="1:7" x14ac:dyDescent="0.25">
      <c r="A3153">
        <v>53370412</v>
      </c>
      <c r="B3153" t="s">
        <v>35456</v>
      </c>
      <c r="C3153" t="s">
        <v>34854</v>
      </c>
      <c r="D3153" t="s">
        <v>35043</v>
      </c>
      <c r="E3153" t="s">
        <v>35044</v>
      </c>
      <c r="F3153" t="s">
        <v>62</v>
      </c>
      <c r="G3153" t="s">
        <v>14192</v>
      </c>
    </row>
    <row r="3154" spans="1:7" x14ac:dyDescent="0.25">
      <c r="A3154">
        <v>53370414</v>
      </c>
      <c r="B3154" t="s">
        <v>35457</v>
      </c>
      <c r="C3154" t="s">
        <v>34854</v>
      </c>
      <c r="D3154" t="s">
        <v>2249</v>
      </c>
      <c r="E3154" t="s">
        <v>2249</v>
      </c>
      <c r="F3154" t="s">
        <v>62</v>
      </c>
      <c r="G3154" t="s">
        <v>14192</v>
      </c>
    </row>
    <row r="3155" spans="1:7" x14ac:dyDescent="0.25">
      <c r="A3155">
        <v>53370416</v>
      </c>
      <c r="B3155" t="s">
        <v>35458</v>
      </c>
      <c r="C3155" t="s">
        <v>34854</v>
      </c>
      <c r="D3155" t="s">
        <v>2249</v>
      </c>
      <c r="E3155" t="s">
        <v>2249</v>
      </c>
      <c r="F3155" t="s">
        <v>62</v>
      </c>
      <c r="G3155" t="s">
        <v>14192</v>
      </c>
    </row>
    <row r="3156" spans="1:7" x14ac:dyDescent="0.25">
      <c r="A3156">
        <v>53370418</v>
      </c>
      <c r="B3156" t="s">
        <v>35459</v>
      </c>
      <c r="C3156" t="s">
        <v>34854</v>
      </c>
      <c r="D3156" t="s">
        <v>2249</v>
      </c>
      <c r="E3156" t="s">
        <v>2249</v>
      </c>
      <c r="F3156" t="s">
        <v>62</v>
      </c>
      <c r="G3156" t="s">
        <v>14192</v>
      </c>
    </row>
    <row r="3157" spans="1:7" x14ac:dyDescent="0.25">
      <c r="A3157">
        <v>53370420</v>
      </c>
      <c r="B3157" t="s">
        <v>35460</v>
      </c>
      <c r="C3157" t="s">
        <v>34854</v>
      </c>
      <c r="D3157" t="s">
        <v>2249</v>
      </c>
      <c r="E3157" t="s">
        <v>2249</v>
      </c>
      <c r="F3157" t="s">
        <v>62</v>
      </c>
      <c r="G3157" t="s">
        <v>14192</v>
      </c>
    </row>
    <row r="3158" spans="1:7" x14ac:dyDescent="0.25">
      <c r="A3158">
        <v>53370422</v>
      </c>
      <c r="B3158" t="s">
        <v>35461</v>
      </c>
      <c r="C3158" t="s">
        <v>34854</v>
      </c>
      <c r="D3158" t="s">
        <v>35057</v>
      </c>
      <c r="E3158" t="s">
        <v>35462</v>
      </c>
      <c r="F3158" t="s">
        <v>62</v>
      </c>
      <c r="G3158" t="s">
        <v>14192</v>
      </c>
    </row>
    <row r="3159" spans="1:7" x14ac:dyDescent="0.25">
      <c r="A3159">
        <v>53370702</v>
      </c>
      <c r="B3159" t="s">
        <v>35463</v>
      </c>
      <c r="C3159" t="s">
        <v>34854</v>
      </c>
      <c r="D3159" t="s">
        <v>34897</v>
      </c>
      <c r="E3159" t="s">
        <v>34897</v>
      </c>
      <c r="F3159" t="s">
        <v>62</v>
      </c>
      <c r="G3159" t="s">
        <v>14192</v>
      </c>
    </row>
    <row r="3160" spans="1:7" x14ac:dyDescent="0.25">
      <c r="A3160">
        <v>53370704</v>
      </c>
      <c r="B3160" t="s">
        <v>35464</v>
      </c>
      <c r="C3160" t="s">
        <v>34854</v>
      </c>
      <c r="D3160" t="s">
        <v>35465</v>
      </c>
      <c r="E3160" t="s">
        <v>35465</v>
      </c>
      <c r="F3160" t="s">
        <v>62</v>
      </c>
      <c r="G3160" t="s">
        <v>14192</v>
      </c>
    </row>
    <row r="3161" spans="1:7" x14ac:dyDescent="0.25">
      <c r="A3161">
        <v>53370706</v>
      </c>
      <c r="B3161" t="s">
        <v>35466</v>
      </c>
      <c r="C3161" t="s">
        <v>34854</v>
      </c>
      <c r="D3161" t="s">
        <v>34897</v>
      </c>
      <c r="E3161" t="s">
        <v>34897</v>
      </c>
      <c r="F3161" t="s">
        <v>62</v>
      </c>
      <c r="G3161" t="s">
        <v>14192</v>
      </c>
    </row>
    <row r="3162" spans="1:7" x14ac:dyDescent="0.25">
      <c r="A3162">
        <v>53370708</v>
      </c>
      <c r="B3162" t="s">
        <v>35467</v>
      </c>
      <c r="C3162" t="s">
        <v>34854</v>
      </c>
      <c r="D3162" t="s">
        <v>34897</v>
      </c>
      <c r="E3162" t="s">
        <v>34897</v>
      </c>
      <c r="F3162" t="s">
        <v>62</v>
      </c>
      <c r="G3162" t="s">
        <v>14192</v>
      </c>
    </row>
    <row r="3163" spans="1:7" x14ac:dyDescent="0.25">
      <c r="A3163">
        <v>53370710</v>
      </c>
      <c r="B3163" t="s">
        <v>35468</v>
      </c>
      <c r="C3163" t="s">
        <v>34854</v>
      </c>
      <c r="D3163" t="s">
        <v>35469</v>
      </c>
      <c r="E3163" t="s">
        <v>35470</v>
      </c>
      <c r="F3163" t="s">
        <v>62</v>
      </c>
      <c r="G3163" t="s">
        <v>14192</v>
      </c>
    </row>
    <row r="3164" spans="1:7" x14ac:dyDescent="0.25">
      <c r="A3164">
        <v>53370712</v>
      </c>
      <c r="B3164" t="s">
        <v>35471</v>
      </c>
      <c r="C3164" t="s">
        <v>34854</v>
      </c>
      <c r="D3164" t="s">
        <v>34982</v>
      </c>
      <c r="E3164" t="s">
        <v>34982</v>
      </c>
      <c r="F3164" t="s">
        <v>62</v>
      </c>
      <c r="G3164" t="s">
        <v>14192</v>
      </c>
    </row>
    <row r="3165" spans="1:7" x14ac:dyDescent="0.25">
      <c r="A3165">
        <v>53370750</v>
      </c>
      <c r="B3165" t="s">
        <v>35472</v>
      </c>
      <c r="C3165" t="s">
        <v>34854</v>
      </c>
      <c r="D3165" t="s">
        <v>35473</v>
      </c>
      <c r="E3165" t="s">
        <v>35474</v>
      </c>
      <c r="F3165" t="s">
        <v>62</v>
      </c>
      <c r="G3165" t="s">
        <v>14192</v>
      </c>
    </row>
    <row r="3166" spans="1:7" x14ac:dyDescent="0.25">
      <c r="A3166">
        <v>53370752</v>
      </c>
      <c r="B3166" t="s">
        <v>35475</v>
      </c>
      <c r="C3166" t="s">
        <v>34854</v>
      </c>
      <c r="D3166" t="s">
        <v>35476</v>
      </c>
      <c r="E3166" t="s">
        <v>35477</v>
      </c>
      <c r="F3166" t="s">
        <v>62</v>
      </c>
      <c r="G3166" t="s">
        <v>14192</v>
      </c>
    </row>
    <row r="3167" spans="1:7" x14ac:dyDescent="0.25">
      <c r="A3167">
        <v>53370754</v>
      </c>
      <c r="B3167" t="s">
        <v>35478</v>
      </c>
      <c r="C3167" t="s">
        <v>34854</v>
      </c>
      <c r="D3167" t="s">
        <v>35479</v>
      </c>
      <c r="E3167" t="s">
        <v>35480</v>
      </c>
      <c r="F3167" t="s">
        <v>62</v>
      </c>
      <c r="G3167" t="s">
        <v>14192</v>
      </c>
    </row>
    <row r="3168" spans="1:7" x14ac:dyDescent="0.25">
      <c r="A3168">
        <v>53370756</v>
      </c>
      <c r="B3168" t="s">
        <v>35481</v>
      </c>
      <c r="C3168" t="s">
        <v>34854</v>
      </c>
      <c r="D3168" t="s">
        <v>35482</v>
      </c>
      <c r="E3168" t="s">
        <v>35483</v>
      </c>
      <c r="F3168" t="s">
        <v>62</v>
      </c>
      <c r="G3168" t="s">
        <v>14192</v>
      </c>
    </row>
    <row r="3169" spans="1:7" x14ac:dyDescent="0.25">
      <c r="A3169">
        <v>53370758</v>
      </c>
      <c r="B3169" t="s">
        <v>35484</v>
      </c>
      <c r="C3169" t="s">
        <v>34854</v>
      </c>
      <c r="D3169" t="s">
        <v>34886</v>
      </c>
      <c r="E3169" t="s">
        <v>34887</v>
      </c>
      <c r="F3169" t="s">
        <v>62</v>
      </c>
      <c r="G3169" t="s">
        <v>14192</v>
      </c>
    </row>
    <row r="3170" spans="1:7" x14ac:dyDescent="0.25">
      <c r="A3170">
        <v>53370760</v>
      </c>
      <c r="B3170" t="s">
        <v>35485</v>
      </c>
      <c r="C3170" t="s">
        <v>34854</v>
      </c>
      <c r="D3170" t="s">
        <v>35486</v>
      </c>
      <c r="E3170" t="s">
        <v>35487</v>
      </c>
      <c r="F3170" t="s">
        <v>62</v>
      </c>
      <c r="G3170" t="s">
        <v>14192</v>
      </c>
    </row>
    <row r="3171" spans="1:7" x14ac:dyDescent="0.25">
      <c r="A3171">
        <v>53370822</v>
      </c>
      <c r="B3171" t="s">
        <v>35488</v>
      </c>
      <c r="C3171" t="s">
        <v>34854</v>
      </c>
      <c r="D3171" t="s">
        <v>35489</v>
      </c>
      <c r="E3171" t="s">
        <v>35490</v>
      </c>
      <c r="F3171" t="s">
        <v>62</v>
      </c>
      <c r="G3171" t="s">
        <v>14192</v>
      </c>
    </row>
    <row r="3172" spans="1:7" x14ac:dyDescent="0.25">
      <c r="A3172">
        <v>53370824</v>
      </c>
      <c r="B3172" t="s">
        <v>35491</v>
      </c>
      <c r="C3172" t="s">
        <v>34854</v>
      </c>
      <c r="D3172" t="s">
        <v>35492</v>
      </c>
      <c r="E3172" t="s">
        <v>35493</v>
      </c>
      <c r="F3172" t="s">
        <v>62</v>
      </c>
      <c r="G3172" t="s">
        <v>14192</v>
      </c>
    </row>
    <row r="3173" spans="1:7" x14ac:dyDescent="0.25">
      <c r="A3173">
        <v>53370826</v>
      </c>
      <c r="B3173" t="s">
        <v>35494</v>
      </c>
      <c r="C3173" t="s">
        <v>34854</v>
      </c>
      <c r="D3173" t="s">
        <v>35495</v>
      </c>
      <c r="E3173" t="s">
        <v>35496</v>
      </c>
      <c r="F3173" t="s">
        <v>62</v>
      </c>
      <c r="G3173" t="s">
        <v>14192</v>
      </c>
    </row>
    <row r="3174" spans="1:7" x14ac:dyDescent="0.25">
      <c r="A3174">
        <v>53370828</v>
      </c>
      <c r="B3174" t="s">
        <v>35497</v>
      </c>
      <c r="C3174" t="s">
        <v>34854</v>
      </c>
      <c r="D3174" t="s">
        <v>34897</v>
      </c>
      <c r="E3174" t="s">
        <v>34977</v>
      </c>
      <c r="F3174" t="s">
        <v>62</v>
      </c>
      <c r="G3174" t="s">
        <v>14192</v>
      </c>
    </row>
    <row r="3175" spans="1:7" x14ac:dyDescent="0.25">
      <c r="A3175">
        <v>53370830</v>
      </c>
      <c r="B3175" t="s">
        <v>35498</v>
      </c>
      <c r="C3175" t="s">
        <v>34854</v>
      </c>
      <c r="D3175" t="s">
        <v>34897</v>
      </c>
      <c r="E3175" t="s">
        <v>35171</v>
      </c>
      <c r="F3175" t="s">
        <v>62</v>
      </c>
      <c r="G3175" t="s">
        <v>14192</v>
      </c>
    </row>
    <row r="3176" spans="1:7" x14ac:dyDescent="0.25">
      <c r="A3176">
        <v>53370832</v>
      </c>
      <c r="B3176" t="s">
        <v>35499</v>
      </c>
      <c r="C3176" t="s">
        <v>34854</v>
      </c>
      <c r="D3176" t="s">
        <v>35500</v>
      </c>
      <c r="E3176" t="s">
        <v>35501</v>
      </c>
      <c r="F3176" t="s">
        <v>62</v>
      </c>
      <c r="G3176" t="s">
        <v>14192</v>
      </c>
    </row>
    <row r="3177" spans="1:7" x14ac:dyDescent="0.25">
      <c r="A3177">
        <v>53370190</v>
      </c>
      <c r="B3177" t="s">
        <v>35502</v>
      </c>
      <c r="C3177" t="s">
        <v>34854</v>
      </c>
      <c r="D3177" t="s">
        <v>35503</v>
      </c>
      <c r="E3177" t="s">
        <v>35504</v>
      </c>
      <c r="F3177" t="s">
        <v>62</v>
      </c>
      <c r="G3177" t="s">
        <v>14192</v>
      </c>
    </row>
    <row r="3178" spans="1:7" x14ac:dyDescent="0.25">
      <c r="A3178">
        <v>53370192</v>
      </c>
      <c r="B3178" t="s">
        <v>35505</v>
      </c>
      <c r="C3178" t="s">
        <v>34854</v>
      </c>
      <c r="D3178" t="s">
        <v>34897</v>
      </c>
      <c r="E3178" t="s">
        <v>34898</v>
      </c>
      <c r="F3178" t="s">
        <v>62</v>
      </c>
      <c r="G3178" t="s">
        <v>14192</v>
      </c>
    </row>
    <row r="3179" spans="1:7" x14ac:dyDescent="0.25">
      <c r="A3179">
        <v>53370194</v>
      </c>
      <c r="B3179" t="s">
        <v>35506</v>
      </c>
      <c r="C3179" t="s">
        <v>34854</v>
      </c>
      <c r="D3179" t="s">
        <v>35001</v>
      </c>
      <c r="E3179" t="s">
        <v>35507</v>
      </c>
      <c r="F3179" t="s">
        <v>62</v>
      </c>
      <c r="G3179" t="s">
        <v>14192</v>
      </c>
    </row>
    <row r="3180" spans="1:7" x14ac:dyDescent="0.25">
      <c r="A3180">
        <v>53370196</v>
      </c>
      <c r="B3180" t="s">
        <v>35508</v>
      </c>
      <c r="C3180" t="s">
        <v>34854</v>
      </c>
      <c r="D3180" t="s">
        <v>35509</v>
      </c>
      <c r="E3180" t="s">
        <v>35510</v>
      </c>
      <c r="F3180" t="s">
        <v>62</v>
      </c>
      <c r="G3180" t="s">
        <v>14192</v>
      </c>
    </row>
    <row r="3181" spans="1:7" x14ac:dyDescent="0.25">
      <c r="A3181">
        <v>53370198</v>
      </c>
      <c r="B3181" t="s">
        <v>35511</v>
      </c>
      <c r="C3181" t="s">
        <v>34854</v>
      </c>
      <c r="D3181" t="s">
        <v>34900</v>
      </c>
      <c r="E3181" t="s">
        <v>35283</v>
      </c>
      <c r="F3181" t="s">
        <v>62</v>
      </c>
      <c r="G3181" t="s">
        <v>14192</v>
      </c>
    </row>
    <row r="3182" spans="1:7" x14ac:dyDescent="0.25">
      <c r="A3182">
        <v>53370200</v>
      </c>
      <c r="B3182" t="s">
        <v>35512</v>
      </c>
      <c r="C3182" t="s">
        <v>34854</v>
      </c>
      <c r="D3182" t="s">
        <v>35513</v>
      </c>
      <c r="E3182" t="s">
        <v>35514</v>
      </c>
      <c r="F3182" t="s">
        <v>62</v>
      </c>
      <c r="G3182" t="s">
        <v>14192</v>
      </c>
    </row>
    <row r="3183" spans="1:7" x14ac:dyDescent="0.25">
      <c r="A3183">
        <v>53370202</v>
      </c>
      <c r="B3183" t="s">
        <v>35515</v>
      </c>
      <c r="C3183" t="s">
        <v>34854</v>
      </c>
      <c r="D3183" t="s">
        <v>35516</v>
      </c>
      <c r="E3183" t="s">
        <v>35517</v>
      </c>
      <c r="F3183" t="s">
        <v>62</v>
      </c>
      <c r="G3183" t="s">
        <v>14192</v>
      </c>
    </row>
    <row r="3184" spans="1:7" x14ac:dyDescent="0.25">
      <c r="A3184">
        <v>53370244</v>
      </c>
      <c r="B3184" t="s">
        <v>35518</v>
      </c>
      <c r="C3184" t="s">
        <v>34854</v>
      </c>
      <c r="D3184" t="s">
        <v>35423</v>
      </c>
      <c r="E3184" t="s">
        <v>35424</v>
      </c>
      <c r="F3184" t="s">
        <v>62</v>
      </c>
      <c r="G3184" t="s">
        <v>14192</v>
      </c>
    </row>
    <row r="3185" spans="1:7" x14ac:dyDescent="0.25">
      <c r="A3185">
        <v>53370246</v>
      </c>
      <c r="B3185" t="s">
        <v>35519</v>
      </c>
      <c r="C3185" t="s">
        <v>34854</v>
      </c>
      <c r="D3185" t="s">
        <v>35423</v>
      </c>
      <c r="E3185" t="s">
        <v>35424</v>
      </c>
      <c r="F3185" t="s">
        <v>62</v>
      </c>
      <c r="G3185" t="s">
        <v>14192</v>
      </c>
    </row>
    <row r="3186" spans="1:7" x14ac:dyDescent="0.25">
      <c r="A3186">
        <v>53370248</v>
      </c>
      <c r="B3186" t="s">
        <v>35520</v>
      </c>
      <c r="C3186" t="s">
        <v>34854</v>
      </c>
      <c r="D3186" t="s">
        <v>35521</v>
      </c>
      <c r="E3186" t="s">
        <v>35522</v>
      </c>
      <c r="F3186" t="s">
        <v>62</v>
      </c>
      <c r="G3186" t="s">
        <v>14192</v>
      </c>
    </row>
    <row r="3187" spans="1:7" x14ac:dyDescent="0.25">
      <c r="A3187">
        <v>53370250</v>
      </c>
      <c r="B3187" t="s">
        <v>35523</v>
      </c>
      <c r="C3187" t="s">
        <v>34854</v>
      </c>
      <c r="D3187" t="s">
        <v>35524</v>
      </c>
      <c r="E3187" t="s">
        <v>35525</v>
      </c>
      <c r="F3187" t="s">
        <v>62</v>
      </c>
      <c r="G3187" t="s">
        <v>14192</v>
      </c>
    </row>
    <row r="3188" spans="1:7" x14ac:dyDescent="0.25">
      <c r="A3188">
        <v>53370252</v>
      </c>
      <c r="B3188" t="s">
        <v>35526</v>
      </c>
      <c r="C3188" t="s">
        <v>34854</v>
      </c>
      <c r="D3188" t="s">
        <v>35527</v>
      </c>
      <c r="E3188" t="s">
        <v>35528</v>
      </c>
      <c r="F3188" t="s">
        <v>62</v>
      </c>
      <c r="G3188" t="s">
        <v>14192</v>
      </c>
    </row>
    <row r="3189" spans="1:7" x14ac:dyDescent="0.25">
      <c r="A3189">
        <v>53370254</v>
      </c>
      <c r="B3189" t="s">
        <v>35529</v>
      </c>
      <c r="C3189" t="s">
        <v>34854</v>
      </c>
      <c r="D3189" t="s">
        <v>35527</v>
      </c>
      <c r="E3189" t="s">
        <v>35528</v>
      </c>
      <c r="F3189" t="s">
        <v>62</v>
      </c>
      <c r="G3189" t="s">
        <v>14192</v>
      </c>
    </row>
    <row r="3190" spans="1:7" x14ac:dyDescent="0.25">
      <c r="A3190">
        <v>53370256</v>
      </c>
      <c r="B3190" t="s">
        <v>35530</v>
      </c>
      <c r="C3190" t="s">
        <v>34854</v>
      </c>
      <c r="D3190" t="s">
        <v>35531</v>
      </c>
      <c r="E3190" t="s">
        <v>35532</v>
      </c>
      <c r="F3190" t="s">
        <v>62</v>
      </c>
      <c r="G3190" t="s">
        <v>14192</v>
      </c>
    </row>
    <row r="3191" spans="1:7" x14ac:dyDescent="0.25">
      <c r="A3191">
        <v>53370364</v>
      </c>
      <c r="B3191" t="s">
        <v>35533</v>
      </c>
      <c r="C3191" t="s">
        <v>34854</v>
      </c>
      <c r="D3191" t="s">
        <v>34988</v>
      </c>
      <c r="E3191" t="s">
        <v>35534</v>
      </c>
      <c r="F3191" t="s">
        <v>62</v>
      </c>
      <c r="G3191" t="s">
        <v>14192</v>
      </c>
    </row>
    <row r="3192" spans="1:7" x14ac:dyDescent="0.25">
      <c r="A3192">
        <v>53370366</v>
      </c>
      <c r="B3192" t="s">
        <v>35535</v>
      </c>
      <c r="C3192" t="s">
        <v>34854</v>
      </c>
      <c r="D3192" t="s">
        <v>34988</v>
      </c>
      <c r="E3192" t="s">
        <v>35536</v>
      </c>
      <c r="F3192" t="s">
        <v>62</v>
      </c>
      <c r="G3192" t="s">
        <v>14192</v>
      </c>
    </row>
    <row r="3193" spans="1:7" x14ac:dyDescent="0.25">
      <c r="A3193">
        <v>53370368</v>
      </c>
      <c r="B3193" t="s">
        <v>35537</v>
      </c>
      <c r="C3193" t="s">
        <v>34854</v>
      </c>
      <c r="D3193" t="s">
        <v>35538</v>
      </c>
      <c r="E3193" t="s">
        <v>35539</v>
      </c>
      <c r="F3193" t="s">
        <v>62</v>
      </c>
      <c r="G3193" t="s">
        <v>14192</v>
      </c>
    </row>
    <row r="3194" spans="1:7" x14ac:dyDescent="0.25">
      <c r="A3194">
        <v>53370370</v>
      </c>
      <c r="B3194" t="s">
        <v>35540</v>
      </c>
      <c r="C3194" t="s">
        <v>34854</v>
      </c>
      <c r="D3194" t="s">
        <v>34988</v>
      </c>
      <c r="E3194" t="s">
        <v>34989</v>
      </c>
      <c r="F3194" t="s">
        <v>62</v>
      </c>
      <c r="G3194" t="s">
        <v>14192</v>
      </c>
    </row>
    <row r="3195" spans="1:7" x14ac:dyDescent="0.25">
      <c r="A3195">
        <v>53370372</v>
      </c>
      <c r="B3195" t="s">
        <v>35541</v>
      </c>
      <c r="C3195" t="s">
        <v>34854</v>
      </c>
      <c r="D3195" t="s">
        <v>35542</v>
      </c>
      <c r="E3195" t="s">
        <v>35543</v>
      </c>
      <c r="F3195" t="s">
        <v>62</v>
      </c>
      <c r="G3195" t="s">
        <v>14192</v>
      </c>
    </row>
    <row r="3196" spans="1:7" x14ac:dyDescent="0.25">
      <c r="A3196">
        <v>53370374</v>
      </c>
      <c r="B3196" t="s">
        <v>35544</v>
      </c>
      <c r="C3196" t="s">
        <v>34854</v>
      </c>
      <c r="D3196" t="s">
        <v>35545</v>
      </c>
      <c r="E3196" t="s">
        <v>35546</v>
      </c>
      <c r="F3196" t="s">
        <v>62</v>
      </c>
      <c r="G3196" t="s">
        <v>14192</v>
      </c>
    </row>
    <row r="3197" spans="1:7" x14ac:dyDescent="0.25">
      <c r="A3197">
        <v>53370492</v>
      </c>
      <c r="B3197" t="s">
        <v>35547</v>
      </c>
      <c r="C3197" t="s">
        <v>34854</v>
      </c>
      <c r="D3197" t="s">
        <v>34897</v>
      </c>
      <c r="E3197" t="s">
        <v>34898</v>
      </c>
      <c r="F3197" t="s">
        <v>62</v>
      </c>
      <c r="G3197" t="s">
        <v>14192</v>
      </c>
    </row>
    <row r="3198" spans="1:7" x14ac:dyDescent="0.25">
      <c r="A3198">
        <v>53370494</v>
      </c>
      <c r="B3198" t="s">
        <v>35548</v>
      </c>
      <c r="C3198" t="s">
        <v>34854</v>
      </c>
      <c r="D3198" t="s">
        <v>34897</v>
      </c>
      <c r="E3198" t="s">
        <v>35549</v>
      </c>
      <c r="F3198" t="s">
        <v>62</v>
      </c>
      <c r="G3198" t="s">
        <v>14192</v>
      </c>
    </row>
    <row r="3199" spans="1:7" x14ac:dyDescent="0.25">
      <c r="A3199">
        <v>53370496</v>
      </c>
      <c r="B3199" t="s">
        <v>35550</v>
      </c>
      <c r="C3199" t="s">
        <v>34854</v>
      </c>
      <c r="D3199" t="s">
        <v>35551</v>
      </c>
      <c r="E3199" t="s">
        <v>35552</v>
      </c>
      <c r="F3199" t="s">
        <v>62</v>
      </c>
      <c r="G3199" t="s">
        <v>14192</v>
      </c>
    </row>
    <row r="3200" spans="1:7" x14ac:dyDescent="0.25">
      <c r="A3200">
        <v>53370498</v>
      </c>
      <c r="B3200" t="s">
        <v>35553</v>
      </c>
      <c r="C3200" t="s">
        <v>34854</v>
      </c>
      <c r="D3200" t="s">
        <v>2249</v>
      </c>
      <c r="E3200" t="s">
        <v>2249</v>
      </c>
      <c r="F3200" t="s">
        <v>62</v>
      </c>
      <c r="G3200" t="s">
        <v>14192</v>
      </c>
    </row>
    <row r="3201" spans="1:7" x14ac:dyDescent="0.25">
      <c r="A3201">
        <v>53370500</v>
      </c>
      <c r="B3201" t="s">
        <v>35554</v>
      </c>
      <c r="C3201" t="s">
        <v>34854</v>
      </c>
      <c r="D3201" t="s">
        <v>35555</v>
      </c>
      <c r="E3201" t="s">
        <v>35556</v>
      </c>
      <c r="F3201" t="s">
        <v>62</v>
      </c>
      <c r="G3201" t="s">
        <v>14192</v>
      </c>
    </row>
    <row r="3202" spans="1:7" x14ac:dyDescent="0.25">
      <c r="A3202">
        <v>53370502</v>
      </c>
      <c r="B3202" t="s">
        <v>35557</v>
      </c>
      <c r="C3202" t="s">
        <v>34854</v>
      </c>
      <c r="D3202" t="s">
        <v>35558</v>
      </c>
      <c r="E3202" t="s">
        <v>35559</v>
      </c>
      <c r="F3202" t="s">
        <v>62</v>
      </c>
      <c r="G3202" t="s">
        <v>14192</v>
      </c>
    </row>
    <row r="3203" spans="1:7" x14ac:dyDescent="0.25">
      <c r="A3203">
        <v>53370894</v>
      </c>
      <c r="B3203" t="s">
        <v>35560</v>
      </c>
      <c r="C3203" t="s">
        <v>34854</v>
      </c>
      <c r="D3203" t="s">
        <v>35561</v>
      </c>
      <c r="E3203" t="s">
        <v>35562</v>
      </c>
      <c r="F3203" t="s">
        <v>62</v>
      </c>
      <c r="G3203" t="s">
        <v>14192</v>
      </c>
    </row>
    <row r="3204" spans="1:7" x14ac:dyDescent="0.25">
      <c r="A3204">
        <v>53370896</v>
      </c>
      <c r="B3204" t="s">
        <v>35563</v>
      </c>
      <c r="C3204" t="s">
        <v>34854</v>
      </c>
      <c r="D3204" t="s">
        <v>35564</v>
      </c>
      <c r="E3204" t="s">
        <v>35565</v>
      </c>
      <c r="F3204" t="s">
        <v>62</v>
      </c>
      <c r="G3204" t="s">
        <v>14192</v>
      </c>
    </row>
    <row r="3205" spans="1:7" x14ac:dyDescent="0.25">
      <c r="A3205">
        <v>53370898</v>
      </c>
      <c r="B3205" t="s">
        <v>35566</v>
      </c>
      <c r="C3205" t="s">
        <v>34854</v>
      </c>
      <c r="D3205" t="s">
        <v>34897</v>
      </c>
      <c r="E3205" t="s">
        <v>34904</v>
      </c>
      <c r="F3205" t="s">
        <v>62</v>
      </c>
      <c r="G3205" t="s">
        <v>14192</v>
      </c>
    </row>
    <row r="3206" spans="1:7" x14ac:dyDescent="0.25">
      <c r="A3206">
        <v>53370900</v>
      </c>
      <c r="B3206" t="s">
        <v>35567</v>
      </c>
      <c r="C3206" t="s">
        <v>34854</v>
      </c>
      <c r="D3206" t="s">
        <v>34886</v>
      </c>
      <c r="E3206" t="s">
        <v>34887</v>
      </c>
      <c r="F3206" t="s">
        <v>62</v>
      </c>
      <c r="G3206" t="s">
        <v>14192</v>
      </c>
    </row>
    <row r="3207" spans="1:7" x14ac:dyDescent="0.25">
      <c r="A3207">
        <v>53370902</v>
      </c>
      <c r="B3207" t="s">
        <v>35568</v>
      </c>
      <c r="C3207" t="s">
        <v>34854</v>
      </c>
      <c r="D3207" t="s">
        <v>35569</v>
      </c>
      <c r="E3207" t="s">
        <v>35570</v>
      </c>
      <c r="F3207" t="s">
        <v>62</v>
      </c>
      <c r="G3207" t="s">
        <v>14192</v>
      </c>
    </row>
    <row r="3208" spans="1:7" x14ac:dyDescent="0.25">
      <c r="A3208">
        <v>53370904</v>
      </c>
      <c r="B3208" t="s">
        <v>35571</v>
      </c>
      <c r="C3208" t="s">
        <v>34854</v>
      </c>
      <c r="D3208" t="s">
        <v>34892</v>
      </c>
      <c r="E3208" t="s">
        <v>34893</v>
      </c>
      <c r="F3208" t="s">
        <v>62</v>
      </c>
      <c r="G3208" t="s">
        <v>14192</v>
      </c>
    </row>
    <row r="3209" spans="1:7" x14ac:dyDescent="0.25">
      <c r="A3209">
        <v>53370316</v>
      </c>
      <c r="B3209" t="s">
        <v>35572</v>
      </c>
      <c r="C3209" t="s">
        <v>34854</v>
      </c>
      <c r="D3209" t="s">
        <v>35114</v>
      </c>
      <c r="E3209" t="s">
        <v>35573</v>
      </c>
      <c r="F3209" t="s">
        <v>62</v>
      </c>
      <c r="G3209" t="s">
        <v>14192</v>
      </c>
    </row>
    <row r="3210" spans="1:7" x14ac:dyDescent="0.25">
      <c r="A3210">
        <v>53370318</v>
      </c>
      <c r="B3210" t="s">
        <v>35574</v>
      </c>
      <c r="C3210" t="s">
        <v>34854</v>
      </c>
      <c r="D3210" t="s">
        <v>35114</v>
      </c>
      <c r="E3210" t="s">
        <v>35115</v>
      </c>
      <c r="F3210" t="s">
        <v>62</v>
      </c>
      <c r="G3210" t="s">
        <v>14192</v>
      </c>
    </row>
    <row r="3211" spans="1:7" x14ac:dyDescent="0.25">
      <c r="A3211">
        <v>53370320</v>
      </c>
      <c r="B3211" t="s">
        <v>35575</v>
      </c>
      <c r="C3211" t="s">
        <v>34854</v>
      </c>
      <c r="D3211" t="s">
        <v>35576</v>
      </c>
      <c r="E3211" t="s">
        <v>35577</v>
      </c>
      <c r="F3211" t="s">
        <v>62</v>
      </c>
      <c r="G3211" t="s">
        <v>14192</v>
      </c>
    </row>
    <row r="3212" spans="1:7" x14ac:dyDescent="0.25">
      <c r="A3212">
        <v>53370322</v>
      </c>
      <c r="B3212" t="s">
        <v>35578</v>
      </c>
      <c r="C3212" t="s">
        <v>34854</v>
      </c>
      <c r="D3212" t="s">
        <v>35108</v>
      </c>
      <c r="E3212" t="s">
        <v>35109</v>
      </c>
      <c r="F3212" t="s">
        <v>62</v>
      </c>
      <c r="G3212" t="s">
        <v>14192</v>
      </c>
    </row>
    <row r="3213" spans="1:7" x14ac:dyDescent="0.25">
      <c r="A3213">
        <v>53370324</v>
      </c>
      <c r="B3213" t="s">
        <v>35579</v>
      </c>
      <c r="C3213" t="s">
        <v>34854</v>
      </c>
      <c r="D3213" t="s">
        <v>35114</v>
      </c>
      <c r="E3213" t="s">
        <v>35580</v>
      </c>
      <c r="F3213" t="s">
        <v>62</v>
      </c>
      <c r="G3213" t="s">
        <v>14192</v>
      </c>
    </row>
    <row r="3214" spans="1:7" x14ac:dyDescent="0.25">
      <c r="A3214">
        <v>53370326</v>
      </c>
      <c r="B3214" t="s">
        <v>35581</v>
      </c>
      <c r="C3214" t="s">
        <v>34854</v>
      </c>
      <c r="D3214" t="s">
        <v>35114</v>
      </c>
      <c r="E3214" t="s">
        <v>35115</v>
      </c>
      <c r="F3214" t="s">
        <v>62</v>
      </c>
      <c r="G3214" t="s">
        <v>14192</v>
      </c>
    </row>
    <row r="3215" spans="1:7" x14ac:dyDescent="0.25">
      <c r="A3215">
        <v>53370376</v>
      </c>
      <c r="B3215" t="s">
        <v>35582</v>
      </c>
      <c r="C3215" t="s">
        <v>34854</v>
      </c>
      <c r="D3215" t="s">
        <v>2249</v>
      </c>
      <c r="E3215" t="s">
        <v>2249</v>
      </c>
      <c r="F3215" t="s">
        <v>62</v>
      </c>
      <c r="G3215" t="s">
        <v>14192</v>
      </c>
    </row>
    <row r="3216" spans="1:7" x14ac:dyDescent="0.25">
      <c r="A3216">
        <v>53370378</v>
      </c>
      <c r="B3216" t="s">
        <v>35583</v>
      </c>
      <c r="C3216" t="s">
        <v>34854</v>
      </c>
      <c r="D3216" t="s">
        <v>2249</v>
      </c>
      <c r="E3216" t="s">
        <v>2249</v>
      </c>
      <c r="F3216" t="s">
        <v>62</v>
      </c>
      <c r="G3216" t="s">
        <v>14192</v>
      </c>
    </row>
    <row r="3217" spans="1:7" x14ac:dyDescent="0.25">
      <c r="A3217">
        <v>53370380</v>
      </c>
      <c r="B3217" t="s">
        <v>35584</v>
      </c>
      <c r="C3217" t="s">
        <v>34854</v>
      </c>
      <c r="D3217" t="s">
        <v>2249</v>
      </c>
      <c r="E3217" t="s">
        <v>2249</v>
      </c>
      <c r="F3217" t="s">
        <v>62</v>
      </c>
      <c r="G3217" t="s">
        <v>14192</v>
      </c>
    </row>
    <row r="3218" spans="1:7" x14ac:dyDescent="0.25">
      <c r="A3218">
        <v>53370382</v>
      </c>
      <c r="B3218" t="s">
        <v>35585</v>
      </c>
      <c r="C3218" t="s">
        <v>34854</v>
      </c>
      <c r="D3218" t="s">
        <v>2249</v>
      </c>
      <c r="E3218" t="s">
        <v>2249</v>
      </c>
      <c r="F3218" t="s">
        <v>62</v>
      </c>
      <c r="G3218" t="s">
        <v>14192</v>
      </c>
    </row>
    <row r="3219" spans="1:7" x14ac:dyDescent="0.25">
      <c r="A3219">
        <v>53370384</v>
      </c>
      <c r="B3219" t="s">
        <v>35586</v>
      </c>
      <c r="C3219" t="s">
        <v>34854</v>
      </c>
      <c r="D3219" t="s">
        <v>35587</v>
      </c>
      <c r="E3219" t="s">
        <v>35588</v>
      </c>
      <c r="F3219" t="s">
        <v>62</v>
      </c>
      <c r="G3219" t="s">
        <v>14192</v>
      </c>
    </row>
    <row r="3220" spans="1:7" x14ac:dyDescent="0.25">
      <c r="A3220">
        <v>53370386</v>
      </c>
      <c r="B3220" t="s">
        <v>35589</v>
      </c>
      <c r="C3220" t="s">
        <v>34854</v>
      </c>
      <c r="D3220" t="s">
        <v>34878</v>
      </c>
      <c r="E3220" t="s">
        <v>35590</v>
      </c>
      <c r="F3220" t="s">
        <v>62</v>
      </c>
      <c r="G3220" t="s">
        <v>14192</v>
      </c>
    </row>
    <row r="3221" spans="1:7" x14ac:dyDescent="0.25">
      <c r="A3221">
        <v>53370504</v>
      </c>
      <c r="B3221" t="s">
        <v>35591</v>
      </c>
      <c r="C3221" t="s">
        <v>34854</v>
      </c>
      <c r="D3221" t="s">
        <v>35592</v>
      </c>
      <c r="E3221" t="s">
        <v>35593</v>
      </c>
      <c r="F3221" t="s">
        <v>62</v>
      </c>
      <c r="G3221" t="s">
        <v>14192</v>
      </c>
    </row>
    <row r="3222" spans="1:7" x14ac:dyDescent="0.25">
      <c r="A3222">
        <v>53370506</v>
      </c>
      <c r="B3222" t="s">
        <v>35594</v>
      </c>
      <c r="C3222" t="s">
        <v>34854</v>
      </c>
      <c r="D3222" t="s">
        <v>35595</v>
      </c>
      <c r="E3222" t="s">
        <v>35596</v>
      </c>
      <c r="F3222" t="s">
        <v>62</v>
      </c>
      <c r="G3222" t="s">
        <v>14192</v>
      </c>
    </row>
    <row r="3223" spans="1:7" x14ac:dyDescent="0.25">
      <c r="A3223">
        <v>53370508</v>
      </c>
      <c r="B3223" t="s">
        <v>35597</v>
      </c>
      <c r="C3223" t="s">
        <v>34854</v>
      </c>
      <c r="D3223" t="s">
        <v>2249</v>
      </c>
      <c r="E3223" t="s">
        <v>2249</v>
      </c>
      <c r="F3223" t="s">
        <v>62</v>
      </c>
      <c r="G3223" t="s">
        <v>14192</v>
      </c>
    </row>
    <row r="3224" spans="1:7" x14ac:dyDescent="0.25">
      <c r="A3224">
        <v>53370510</v>
      </c>
      <c r="B3224" t="s">
        <v>35598</v>
      </c>
      <c r="C3224" t="s">
        <v>34854</v>
      </c>
      <c r="D3224" t="s">
        <v>2249</v>
      </c>
      <c r="E3224" t="s">
        <v>2249</v>
      </c>
      <c r="F3224" t="s">
        <v>62</v>
      </c>
      <c r="G3224" t="s">
        <v>14192</v>
      </c>
    </row>
    <row r="3225" spans="1:7" x14ac:dyDescent="0.25">
      <c r="A3225">
        <v>53370512</v>
      </c>
      <c r="B3225" t="s">
        <v>35599</v>
      </c>
      <c r="C3225" t="s">
        <v>34854</v>
      </c>
      <c r="D3225" t="s">
        <v>2249</v>
      </c>
      <c r="E3225" t="s">
        <v>2249</v>
      </c>
      <c r="F3225" t="s">
        <v>62</v>
      </c>
      <c r="G3225" t="s">
        <v>14192</v>
      </c>
    </row>
    <row r="3226" spans="1:7" x14ac:dyDescent="0.25">
      <c r="A3226">
        <v>53370514</v>
      </c>
      <c r="B3226" t="s">
        <v>35600</v>
      </c>
      <c r="C3226" t="s">
        <v>34854</v>
      </c>
      <c r="D3226" t="s">
        <v>2249</v>
      </c>
      <c r="E3226" t="s">
        <v>2249</v>
      </c>
      <c r="F3226" t="s">
        <v>62</v>
      </c>
      <c r="G3226" t="s">
        <v>14192</v>
      </c>
    </row>
    <row r="3227" spans="1:7" x14ac:dyDescent="0.25">
      <c r="A3227">
        <v>53370654</v>
      </c>
      <c r="B3227" t="s">
        <v>35601</v>
      </c>
      <c r="C3227" t="s">
        <v>34854</v>
      </c>
      <c r="D3227" t="s">
        <v>8190</v>
      </c>
      <c r="E3227" t="s">
        <v>35602</v>
      </c>
      <c r="F3227" t="s">
        <v>62</v>
      </c>
      <c r="G3227" t="s">
        <v>14192</v>
      </c>
    </row>
    <row r="3228" spans="1:7" x14ac:dyDescent="0.25">
      <c r="A3228">
        <v>53370656</v>
      </c>
      <c r="B3228" t="s">
        <v>35603</v>
      </c>
      <c r="C3228" t="s">
        <v>34854</v>
      </c>
      <c r="D3228" t="s">
        <v>35604</v>
      </c>
      <c r="E3228" t="s">
        <v>35604</v>
      </c>
      <c r="F3228" t="s">
        <v>62</v>
      </c>
      <c r="G3228" t="s">
        <v>14192</v>
      </c>
    </row>
    <row r="3229" spans="1:7" x14ac:dyDescent="0.25">
      <c r="A3229">
        <v>53370658</v>
      </c>
      <c r="B3229" t="s">
        <v>35605</v>
      </c>
      <c r="C3229" t="s">
        <v>34854</v>
      </c>
      <c r="D3229" t="s">
        <v>35606</v>
      </c>
      <c r="E3229" t="s">
        <v>35606</v>
      </c>
      <c r="F3229" t="s">
        <v>62</v>
      </c>
      <c r="G3229" t="s">
        <v>14192</v>
      </c>
    </row>
    <row r="3230" spans="1:7" x14ac:dyDescent="0.25">
      <c r="A3230">
        <v>53370660</v>
      </c>
      <c r="B3230" t="s">
        <v>35607</v>
      </c>
      <c r="C3230" t="s">
        <v>34854</v>
      </c>
      <c r="D3230" t="s">
        <v>35608</v>
      </c>
      <c r="E3230" t="s">
        <v>35608</v>
      </c>
      <c r="F3230" t="s">
        <v>62</v>
      </c>
      <c r="G3230" t="s">
        <v>14192</v>
      </c>
    </row>
    <row r="3231" spans="1:7" x14ac:dyDescent="0.25">
      <c r="A3231">
        <v>53370662</v>
      </c>
      <c r="B3231" t="s">
        <v>35609</v>
      </c>
      <c r="C3231" t="s">
        <v>34854</v>
      </c>
      <c r="D3231" t="s">
        <v>35610</v>
      </c>
      <c r="E3231" t="s">
        <v>35610</v>
      </c>
      <c r="F3231" t="s">
        <v>62</v>
      </c>
      <c r="G3231" t="s">
        <v>14192</v>
      </c>
    </row>
    <row r="3232" spans="1:7" x14ac:dyDescent="0.25">
      <c r="A3232">
        <v>53370664</v>
      </c>
      <c r="B3232" t="s">
        <v>35611</v>
      </c>
      <c r="C3232" t="s">
        <v>34854</v>
      </c>
      <c r="D3232" t="s">
        <v>35070</v>
      </c>
      <c r="E3232" t="s">
        <v>35070</v>
      </c>
      <c r="F3232" t="s">
        <v>62</v>
      </c>
      <c r="G3232" t="s">
        <v>14192</v>
      </c>
    </row>
    <row r="3233" spans="1:7" x14ac:dyDescent="0.25">
      <c r="A3233">
        <v>53370328</v>
      </c>
      <c r="B3233" t="s">
        <v>35612</v>
      </c>
      <c r="C3233" t="s">
        <v>34854</v>
      </c>
      <c r="D3233" t="s">
        <v>35613</v>
      </c>
      <c r="E3233" t="s">
        <v>35614</v>
      </c>
      <c r="F3233" t="s">
        <v>62</v>
      </c>
      <c r="G3233" t="s">
        <v>14192</v>
      </c>
    </row>
    <row r="3234" spans="1:7" x14ac:dyDescent="0.25">
      <c r="A3234">
        <v>53370330</v>
      </c>
      <c r="B3234" t="s">
        <v>35615</v>
      </c>
      <c r="C3234" t="s">
        <v>34854</v>
      </c>
      <c r="D3234" t="s">
        <v>35616</v>
      </c>
      <c r="E3234" t="s">
        <v>35617</v>
      </c>
      <c r="F3234" t="s">
        <v>62</v>
      </c>
      <c r="G3234" t="s">
        <v>14192</v>
      </c>
    </row>
    <row r="3235" spans="1:7" x14ac:dyDescent="0.25">
      <c r="A3235">
        <v>53370332</v>
      </c>
      <c r="B3235" t="s">
        <v>35618</v>
      </c>
      <c r="C3235" t="s">
        <v>34854</v>
      </c>
      <c r="D3235" t="s">
        <v>35114</v>
      </c>
      <c r="E3235" t="s">
        <v>35115</v>
      </c>
      <c r="F3235" t="s">
        <v>62</v>
      </c>
      <c r="G3235" t="s">
        <v>14192</v>
      </c>
    </row>
    <row r="3236" spans="1:7" x14ac:dyDescent="0.25">
      <c r="A3236">
        <v>53370334</v>
      </c>
      <c r="B3236" t="s">
        <v>35619</v>
      </c>
      <c r="C3236" t="s">
        <v>34854</v>
      </c>
      <c r="D3236" t="s">
        <v>35114</v>
      </c>
      <c r="E3236" t="s">
        <v>35580</v>
      </c>
      <c r="F3236" t="s">
        <v>62</v>
      </c>
      <c r="G3236" t="s">
        <v>14192</v>
      </c>
    </row>
    <row r="3237" spans="1:7" x14ac:dyDescent="0.25">
      <c r="A3237">
        <v>53370336</v>
      </c>
      <c r="B3237" t="s">
        <v>35620</v>
      </c>
      <c r="C3237" t="s">
        <v>34854</v>
      </c>
      <c r="D3237" t="s">
        <v>35114</v>
      </c>
      <c r="E3237" t="s">
        <v>35115</v>
      </c>
      <c r="F3237" t="s">
        <v>62</v>
      </c>
      <c r="G3237" t="s">
        <v>14192</v>
      </c>
    </row>
    <row r="3238" spans="1:7" x14ac:dyDescent="0.25">
      <c r="A3238">
        <v>53370338</v>
      </c>
      <c r="B3238" t="s">
        <v>35621</v>
      </c>
      <c r="C3238" t="s">
        <v>34854</v>
      </c>
      <c r="D3238" t="s">
        <v>35114</v>
      </c>
      <c r="E3238" t="s">
        <v>35115</v>
      </c>
      <c r="F3238" t="s">
        <v>62</v>
      </c>
      <c r="G3238" t="s">
        <v>14192</v>
      </c>
    </row>
    <row r="3239" spans="1:7" x14ac:dyDescent="0.25">
      <c r="A3239">
        <v>53370448</v>
      </c>
      <c r="B3239" t="s">
        <v>35622</v>
      </c>
      <c r="C3239" t="s">
        <v>34854</v>
      </c>
      <c r="D3239" t="s">
        <v>35623</v>
      </c>
      <c r="E3239" t="s">
        <v>35624</v>
      </c>
      <c r="F3239" t="s">
        <v>62</v>
      </c>
      <c r="G3239" t="s">
        <v>14192</v>
      </c>
    </row>
    <row r="3240" spans="1:7" x14ac:dyDescent="0.25">
      <c r="A3240">
        <v>53370450</v>
      </c>
      <c r="B3240" t="s">
        <v>35625</v>
      </c>
      <c r="C3240" t="s">
        <v>34854</v>
      </c>
      <c r="D3240" t="s">
        <v>35626</v>
      </c>
      <c r="E3240" t="s">
        <v>35627</v>
      </c>
      <c r="F3240" t="s">
        <v>62</v>
      </c>
      <c r="G3240" t="s">
        <v>14192</v>
      </c>
    </row>
    <row r="3241" spans="1:7" x14ac:dyDescent="0.25">
      <c r="A3241">
        <v>53370452</v>
      </c>
      <c r="B3241" t="s">
        <v>35628</v>
      </c>
      <c r="C3241" t="s">
        <v>34854</v>
      </c>
      <c r="D3241" t="s">
        <v>35629</v>
      </c>
      <c r="E3241" t="s">
        <v>35630</v>
      </c>
      <c r="F3241" t="s">
        <v>62</v>
      </c>
      <c r="G3241" t="s">
        <v>14192</v>
      </c>
    </row>
    <row r="3242" spans="1:7" x14ac:dyDescent="0.25">
      <c r="A3242">
        <v>53370454</v>
      </c>
      <c r="B3242" t="s">
        <v>35631</v>
      </c>
      <c r="C3242" t="s">
        <v>34854</v>
      </c>
      <c r="D3242" t="s">
        <v>35632</v>
      </c>
      <c r="E3242" t="s">
        <v>35633</v>
      </c>
      <c r="F3242" t="s">
        <v>62</v>
      </c>
      <c r="G3242" t="s">
        <v>14192</v>
      </c>
    </row>
    <row r="3243" spans="1:7" x14ac:dyDescent="0.25">
      <c r="A3243">
        <v>53370456</v>
      </c>
      <c r="B3243" t="s">
        <v>35634</v>
      </c>
      <c r="C3243" t="s">
        <v>34854</v>
      </c>
      <c r="D3243" t="s">
        <v>35635</v>
      </c>
      <c r="E3243" t="s">
        <v>35636</v>
      </c>
      <c r="F3243" t="s">
        <v>62</v>
      </c>
      <c r="G3243" t="s">
        <v>14192</v>
      </c>
    </row>
    <row r="3244" spans="1:7" x14ac:dyDescent="0.25">
      <c r="A3244">
        <v>53370458</v>
      </c>
      <c r="B3244" t="s">
        <v>35637</v>
      </c>
      <c r="C3244" t="s">
        <v>34854</v>
      </c>
      <c r="D3244" t="s">
        <v>35638</v>
      </c>
      <c r="E3244" t="s">
        <v>35639</v>
      </c>
      <c r="F3244" t="s">
        <v>62</v>
      </c>
      <c r="G3244" t="s">
        <v>14192</v>
      </c>
    </row>
    <row r="3245" spans="1:7" x14ac:dyDescent="0.25">
      <c r="A3245">
        <v>53370516</v>
      </c>
      <c r="B3245" t="s">
        <v>35640</v>
      </c>
      <c r="C3245" t="s">
        <v>34854</v>
      </c>
      <c r="D3245" t="s">
        <v>35641</v>
      </c>
      <c r="E3245" t="s">
        <v>35642</v>
      </c>
      <c r="F3245" t="s">
        <v>62</v>
      </c>
      <c r="G3245" t="s">
        <v>14192</v>
      </c>
    </row>
    <row r="3246" spans="1:7" x14ac:dyDescent="0.25">
      <c r="A3246">
        <v>53370518</v>
      </c>
      <c r="B3246" t="s">
        <v>35643</v>
      </c>
      <c r="C3246" t="s">
        <v>34854</v>
      </c>
      <c r="D3246" t="s">
        <v>35644</v>
      </c>
      <c r="E3246" t="s">
        <v>35645</v>
      </c>
      <c r="F3246" t="s">
        <v>62</v>
      </c>
      <c r="G3246" t="s">
        <v>14192</v>
      </c>
    </row>
    <row r="3247" spans="1:7" x14ac:dyDescent="0.25">
      <c r="A3247">
        <v>53370520</v>
      </c>
      <c r="B3247" t="s">
        <v>35646</v>
      </c>
      <c r="C3247" t="s">
        <v>34854</v>
      </c>
      <c r="D3247" t="s">
        <v>34934</v>
      </c>
      <c r="E3247" t="s">
        <v>34935</v>
      </c>
      <c r="F3247" t="s">
        <v>62</v>
      </c>
      <c r="G3247" t="s">
        <v>14192</v>
      </c>
    </row>
    <row r="3248" spans="1:7" x14ac:dyDescent="0.25">
      <c r="A3248">
        <v>53370522</v>
      </c>
      <c r="B3248" t="s">
        <v>35647</v>
      </c>
      <c r="C3248" t="s">
        <v>34854</v>
      </c>
      <c r="D3248" t="s">
        <v>35233</v>
      </c>
      <c r="E3248" t="s">
        <v>35234</v>
      </c>
      <c r="F3248" t="s">
        <v>62</v>
      </c>
      <c r="G3248" t="s">
        <v>14192</v>
      </c>
    </row>
    <row r="3249" spans="1:7" x14ac:dyDescent="0.25">
      <c r="A3249">
        <v>53370524</v>
      </c>
      <c r="B3249" t="s">
        <v>35648</v>
      </c>
      <c r="C3249" t="s">
        <v>34854</v>
      </c>
      <c r="D3249" t="s">
        <v>35649</v>
      </c>
      <c r="E3249" t="s">
        <v>35650</v>
      </c>
      <c r="F3249" t="s">
        <v>62</v>
      </c>
      <c r="G3249" t="s">
        <v>14192</v>
      </c>
    </row>
    <row r="3250" spans="1:7" x14ac:dyDescent="0.25">
      <c r="A3250">
        <v>53370526</v>
      </c>
      <c r="B3250" t="s">
        <v>35651</v>
      </c>
      <c r="C3250" t="s">
        <v>34854</v>
      </c>
      <c r="D3250" t="s">
        <v>2249</v>
      </c>
      <c r="E3250" t="s">
        <v>2249</v>
      </c>
      <c r="F3250" t="s">
        <v>62</v>
      </c>
      <c r="G3250" t="s">
        <v>14192</v>
      </c>
    </row>
    <row r="3251" spans="1:7" x14ac:dyDescent="0.25">
      <c r="A3251">
        <v>53370666</v>
      </c>
      <c r="B3251" t="s">
        <v>35652</v>
      </c>
      <c r="C3251" t="s">
        <v>34854</v>
      </c>
      <c r="D3251" t="s">
        <v>34897</v>
      </c>
      <c r="E3251" t="s">
        <v>34897</v>
      </c>
      <c r="F3251" t="s">
        <v>62</v>
      </c>
      <c r="G3251" t="s">
        <v>14192</v>
      </c>
    </row>
    <row r="3252" spans="1:7" x14ac:dyDescent="0.25">
      <c r="A3252">
        <v>53370668</v>
      </c>
      <c r="B3252" t="s">
        <v>35653</v>
      </c>
      <c r="C3252" t="s">
        <v>34854</v>
      </c>
      <c r="D3252" t="s">
        <v>35654</v>
      </c>
      <c r="E3252" t="s">
        <v>35654</v>
      </c>
      <c r="F3252" t="s">
        <v>62</v>
      </c>
      <c r="G3252" t="s">
        <v>14192</v>
      </c>
    </row>
    <row r="3253" spans="1:7" x14ac:dyDescent="0.25">
      <c r="A3253">
        <v>53370670</v>
      </c>
      <c r="B3253" t="s">
        <v>35655</v>
      </c>
      <c r="C3253" t="s">
        <v>34854</v>
      </c>
      <c r="D3253" t="s">
        <v>35606</v>
      </c>
      <c r="E3253" t="s">
        <v>35606</v>
      </c>
      <c r="F3253" t="s">
        <v>62</v>
      </c>
      <c r="G3253" t="s">
        <v>14192</v>
      </c>
    </row>
    <row r="3254" spans="1:7" x14ac:dyDescent="0.25">
      <c r="A3254">
        <v>53370672</v>
      </c>
      <c r="B3254" t="s">
        <v>35656</v>
      </c>
      <c r="C3254" t="s">
        <v>34854</v>
      </c>
      <c r="D3254" t="s">
        <v>35657</v>
      </c>
      <c r="E3254" t="s">
        <v>35657</v>
      </c>
      <c r="F3254" t="s">
        <v>62</v>
      </c>
      <c r="G3254" t="s">
        <v>14192</v>
      </c>
    </row>
    <row r="3255" spans="1:7" x14ac:dyDescent="0.25">
      <c r="A3255">
        <v>53370674</v>
      </c>
      <c r="B3255" t="s">
        <v>35658</v>
      </c>
      <c r="C3255" t="s">
        <v>34854</v>
      </c>
      <c r="D3255" t="s">
        <v>11057</v>
      </c>
      <c r="E3255" t="s">
        <v>11057</v>
      </c>
      <c r="F3255" t="s">
        <v>62</v>
      </c>
      <c r="G3255" t="s">
        <v>14192</v>
      </c>
    </row>
    <row r="3256" spans="1:7" x14ac:dyDescent="0.25">
      <c r="A3256">
        <v>53370676</v>
      </c>
      <c r="B3256" t="s">
        <v>35659</v>
      </c>
      <c r="C3256" t="s">
        <v>34854</v>
      </c>
      <c r="D3256" t="s">
        <v>35660</v>
      </c>
      <c r="E3256" t="s">
        <v>35660</v>
      </c>
      <c r="F3256" t="s">
        <v>62</v>
      </c>
      <c r="G3256" t="s">
        <v>14192</v>
      </c>
    </row>
    <row r="3257" spans="1:7" x14ac:dyDescent="0.25">
      <c r="A3257">
        <v>53370762</v>
      </c>
      <c r="B3257" t="s">
        <v>35661</v>
      </c>
      <c r="C3257" t="s">
        <v>34854</v>
      </c>
      <c r="D3257" t="s">
        <v>35662</v>
      </c>
      <c r="E3257" t="s">
        <v>35663</v>
      </c>
      <c r="F3257" t="s">
        <v>62</v>
      </c>
      <c r="G3257" t="s">
        <v>14192</v>
      </c>
    </row>
    <row r="3258" spans="1:7" x14ac:dyDescent="0.25">
      <c r="A3258">
        <v>53370764</v>
      </c>
      <c r="B3258" t="s">
        <v>35664</v>
      </c>
      <c r="C3258" t="s">
        <v>34854</v>
      </c>
      <c r="D3258" t="s">
        <v>35665</v>
      </c>
      <c r="E3258" t="s">
        <v>35666</v>
      </c>
      <c r="F3258" t="s">
        <v>62</v>
      </c>
      <c r="G3258" t="s">
        <v>14192</v>
      </c>
    </row>
    <row r="3259" spans="1:7" x14ac:dyDescent="0.25">
      <c r="A3259">
        <v>53370766</v>
      </c>
      <c r="B3259" t="s">
        <v>35667</v>
      </c>
      <c r="C3259" t="s">
        <v>34854</v>
      </c>
      <c r="D3259" t="s">
        <v>35668</v>
      </c>
      <c r="E3259" t="s">
        <v>35669</v>
      </c>
      <c r="F3259" t="s">
        <v>62</v>
      </c>
      <c r="G3259" t="s">
        <v>14192</v>
      </c>
    </row>
    <row r="3260" spans="1:7" x14ac:dyDescent="0.25">
      <c r="A3260">
        <v>53370768</v>
      </c>
      <c r="B3260" t="s">
        <v>35670</v>
      </c>
      <c r="C3260" t="s">
        <v>34854</v>
      </c>
      <c r="D3260" t="s">
        <v>2249</v>
      </c>
      <c r="E3260" t="s">
        <v>2249</v>
      </c>
      <c r="F3260" t="s">
        <v>62</v>
      </c>
      <c r="G3260" t="s">
        <v>14192</v>
      </c>
    </row>
    <row r="3261" spans="1:7" x14ac:dyDescent="0.25">
      <c r="A3261">
        <v>53370770</v>
      </c>
      <c r="B3261" t="s">
        <v>35671</v>
      </c>
      <c r="C3261" t="s">
        <v>34854</v>
      </c>
      <c r="D3261" t="s">
        <v>35423</v>
      </c>
      <c r="E3261" t="s">
        <v>35672</v>
      </c>
      <c r="F3261" t="s">
        <v>62</v>
      </c>
      <c r="G3261" t="s">
        <v>14192</v>
      </c>
    </row>
    <row r="3262" spans="1:7" x14ac:dyDescent="0.25">
      <c r="A3262">
        <v>53370772</v>
      </c>
      <c r="B3262" t="s">
        <v>35673</v>
      </c>
      <c r="C3262" t="s">
        <v>34854</v>
      </c>
      <c r="D3262" t="s">
        <v>35674</v>
      </c>
      <c r="E3262" t="s">
        <v>35675</v>
      </c>
      <c r="F3262" t="s">
        <v>62</v>
      </c>
      <c r="G3262" t="s">
        <v>14192</v>
      </c>
    </row>
    <row r="3263" spans="1:7" x14ac:dyDescent="0.25">
      <c r="A3263">
        <v>53370834</v>
      </c>
      <c r="B3263" t="s">
        <v>35676</v>
      </c>
      <c r="C3263" t="s">
        <v>34854</v>
      </c>
      <c r="D3263" t="s">
        <v>34897</v>
      </c>
      <c r="E3263" t="s">
        <v>34906</v>
      </c>
      <c r="F3263" t="s">
        <v>62</v>
      </c>
      <c r="G3263" t="s">
        <v>14192</v>
      </c>
    </row>
    <row r="3264" spans="1:7" x14ac:dyDescent="0.25">
      <c r="A3264">
        <v>53370836</v>
      </c>
      <c r="B3264" t="s">
        <v>35677</v>
      </c>
      <c r="C3264" t="s">
        <v>34854</v>
      </c>
      <c r="D3264" t="s">
        <v>35678</v>
      </c>
      <c r="E3264" t="s">
        <v>35679</v>
      </c>
      <c r="F3264" t="s">
        <v>62</v>
      </c>
      <c r="G3264" t="s">
        <v>14192</v>
      </c>
    </row>
    <row r="3265" spans="1:7" x14ac:dyDescent="0.25">
      <c r="A3265">
        <v>53370838</v>
      </c>
      <c r="B3265" t="s">
        <v>35680</v>
      </c>
      <c r="C3265" t="s">
        <v>34854</v>
      </c>
      <c r="D3265" t="s">
        <v>35681</v>
      </c>
      <c r="E3265" t="s">
        <v>35682</v>
      </c>
      <c r="F3265" t="s">
        <v>62</v>
      </c>
      <c r="G3265" t="s">
        <v>14192</v>
      </c>
    </row>
    <row r="3266" spans="1:7" x14ac:dyDescent="0.25">
      <c r="A3266">
        <v>53370840</v>
      </c>
      <c r="B3266" t="s">
        <v>35683</v>
      </c>
      <c r="C3266" t="s">
        <v>34854</v>
      </c>
      <c r="D3266" t="s">
        <v>35681</v>
      </c>
      <c r="E3266" t="s">
        <v>35682</v>
      </c>
      <c r="F3266" t="s">
        <v>62</v>
      </c>
      <c r="G3266" t="s">
        <v>14192</v>
      </c>
    </row>
    <row r="3267" spans="1:7" x14ac:dyDescent="0.25">
      <c r="A3267">
        <v>53370842</v>
      </c>
      <c r="B3267" t="s">
        <v>35684</v>
      </c>
      <c r="C3267" t="s">
        <v>34854</v>
      </c>
      <c r="D3267" t="s">
        <v>35681</v>
      </c>
      <c r="E3267" t="s">
        <v>35685</v>
      </c>
      <c r="F3267" t="s">
        <v>62</v>
      </c>
      <c r="G3267" t="s">
        <v>14192</v>
      </c>
    </row>
    <row r="3268" spans="1:7" x14ac:dyDescent="0.25">
      <c r="A3268">
        <v>53370844</v>
      </c>
      <c r="B3268" t="s">
        <v>35686</v>
      </c>
      <c r="C3268" t="s">
        <v>34854</v>
      </c>
      <c r="D3268" t="s">
        <v>35681</v>
      </c>
      <c r="E3268" t="s">
        <v>35687</v>
      </c>
      <c r="F3268" t="s">
        <v>62</v>
      </c>
      <c r="G3268" t="s">
        <v>14192</v>
      </c>
    </row>
    <row r="3269" spans="1:7" x14ac:dyDescent="0.25">
      <c r="A3269">
        <v>53370424</v>
      </c>
      <c r="B3269" t="s">
        <v>35688</v>
      </c>
      <c r="C3269" t="s">
        <v>34854</v>
      </c>
      <c r="D3269" t="s">
        <v>35689</v>
      </c>
      <c r="E3269" t="s">
        <v>35690</v>
      </c>
      <c r="F3269" t="s">
        <v>62</v>
      </c>
      <c r="G3269" t="s">
        <v>14192</v>
      </c>
    </row>
    <row r="3270" spans="1:7" x14ac:dyDescent="0.25">
      <c r="A3270">
        <v>53370426</v>
      </c>
      <c r="B3270" t="s">
        <v>35691</v>
      </c>
      <c r="C3270" t="s">
        <v>34854</v>
      </c>
      <c r="D3270" t="s">
        <v>35692</v>
      </c>
      <c r="E3270" t="s">
        <v>35693</v>
      </c>
      <c r="F3270" t="s">
        <v>62</v>
      </c>
      <c r="G3270" t="s">
        <v>14192</v>
      </c>
    </row>
    <row r="3271" spans="1:7" x14ac:dyDescent="0.25">
      <c r="A3271">
        <v>53370428</v>
      </c>
      <c r="B3271" t="s">
        <v>35694</v>
      </c>
      <c r="C3271" t="s">
        <v>34854</v>
      </c>
      <c r="D3271" t="s">
        <v>35695</v>
      </c>
      <c r="E3271" t="s">
        <v>35696</v>
      </c>
      <c r="F3271" t="s">
        <v>62</v>
      </c>
      <c r="G3271" t="s">
        <v>14192</v>
      </c>
    </row>
    <row r="3272" spans="1:7" x14ac:dyDescent="0.25">
      <c r="A3272">
        <v>53370430</v>
      </c>
      <c r="B3272" t="s">
        <v>35697</v>
      </c>
      <c r="C3272" t="s">
        <v>34854</v>
      </c>
      <c r="D3272" t="s">
        <v>35698</v>
      </c>
      <c r="E3272" t="s">
        <v>35699</v>
      </c>
      <c r="F3272" t="s">
        <v>62</v>
      </c>
      <c r="G3272" t="s">
        <v>14192</v>
      </c>
    </row>
    <row r="3273" spans="1:7" x14ac:dyDescent="0.25">
      <c r="A3273">
        <v>53370432</v>
      </c>
      <c r="B3273" t="s">
        <v>35700</v>
      </c>
      <c r="C3273" t="s">
        <v>34854</v>
      </c>
      <c r="D3273" t="s">
        <v>35701</v>
      </c>
      <c r="E3273" t="s">
        <v>35702</v>
      </c>
      <c r="F3273" t="s">
        <v>62</v>
      </c>
      <c r="G3273" t="s">
        <v>14192</v>
      </c>
    </row>
    <row r="3274" spans="1:7" x14ac:dyDescent="0.25">
      <c r="A3274">
        <v>53370434</v>
      </c>
      <c r="B3274" t="s">
        <v>35703</v>
      </c>
      <c r="C3274" t="s">
        <v>34854</v>
      </c>
      <c r="D3274" t="s">
        <v>34985</v>
      </c>
      <c r="E3274" t="s">
        <v>35225</v>
      </c>
      <c r="F3274" t="s">
        <v>62</v>
      </c>
      <c r="G3274" t="s">
        <v>14192</v>
      </c>
    </row>
    <row r="3275" spans="1:7" x14ac:dyDescent="0.25">
      <c r="A3275">
        <v>53370460</v>
      </c>
      <c r="B3275" t="s">
        <v>35704</v>
      </c>
      <c r="C3275" t="s">
        <v>34854</v>
      </c>
      <c r="D3275" t="s">
        <v>34988</v>
      </c>
      <c r="E3275" t="s">
        <v>34989</v>
      </c>
      <c r="F3275" t="s">
        <v>62</v>
      </c>
      <c r="G3275" t="s">
        <v>14192</v>
      </c>
    </row>
    <row r="3276" spans="1:7" x14ac:dyDescent="0.25">
      <c r="A3276">
        <v>53370462</v>
      </c>
      <c r="B3276" t="s">
        <v>35705</v>
      </c>
      <c r="C3276" t="s">
        <v>34854</v>
      </c>
      <c r="D3276" t="s">
        <v>35706</v>
      </c>
      <c r="E3276" t="s">
        <v>35707</v>
      </c>
      <c r="F3276" t="s">
        <v>62</v>
      </c>
      <c r="G3276" t="s">
        <v>14192</v>
      </c>
    </row>
    <row r="3277" spans="1:7" x14ac:dyDescent="0.25">
      <c r="A3277">
        <v>53370464</v>
      </c>
      <c r="B3277" t="s">
        <v>35708</v>
      </c>
      <c r="C3277" t="s">
        <v>34854</v>
      </c>
      <c r="D3277" t="s">
        <v>35709</v>
      </c>
      <c r="E3277" t="s">
        <v>35710</v>
      </c>
      <c r="F3277" t="s">
        <v>62</v>
      </c>
      <c r="G3277" t="s">
        <v>14192</v>
      </c>
    </row>
    <row r="3278" spans="1:7" x14ac:dyDescent="0.25">
      <c r="A3278">
        <v>53370466</v>
      </c>
      <c r="B3278" t="s">
        <v>35711</v>
      </c>
      <c r="C3278" t="s">
        <v>34854</v>
      </c>
      <c r="D3278" t="s">
        <v>34897</v>
      </c>
      <c r="E3278" t="s">
        <v>35712</v>
      </c>
      <c r="F3278" t="s">
        <v>62</v>
      </c>
      <c r="G3278" t="s">
        <v>14192</v>
      </c>
    </row>
    <row r="3279" spans="1:7" x14ac:dyDescent="0.25">
      <c r="A3279">
        <v>53370468</v>
      </c>
      <c r="B3279" t="s">
        <v>35713</v>
      </c>
      <c r="C3279" t="s">
        <v>34854</v>
      </c>
      <c r="D3279" t="s">
        <v>35252</v>
      </c>
      <c r="E3279" t="s">
        <v>35253</v>
      </c>
      <c r="F3279" t="s">
        <v>62</v>
      </c>
      <c r="G3279" t="s">
        <v>14192</v>
      </c>
    </row>
    <row r="3280" spans="1:7" x14ac:dyDescent="0.25">
      <c r="A3280">
        <v>53370470</v>
      </c>
      <c r="B3280" t="s">
        <v>35714</v>
      </c>
      <c r="C3280" t="s">
        <v>34854</v>
      </c>
      <c r="D3280" t="s">
        <v>35715</v>
      </c>
      <c r="E3280" t="s">
        <v>35716</v>
      </c>
      <c r="F3280" t="s">
        <v>62</v>
      </c>
      <c r="G3280" t="s">
        <v>14192</v>
      </c>
    </row>
    <row r="3281" spans="1:7" x14ac:dyDescent="0.25">
      <c r="A3281">
        <v>53370564</v>
      </c>
      <c r="B3281" t="s">
        <v>35717</v>
      </c>
      <c r="C3281" t="s">
        <v>34854</v>
      </c>
      <c r="D3281" t="s">
        <v>2249</v>
      </c>
      <c r="E3281" t="s">
        <v>2249</v>
      </c>
      <c r="F3281" t="s">
        <v>62</v>
      </c>
      <c r="G3281" t="s">
        <v>14192</v>
      </c>
    </row>
    <row r="3282" spans="1:7" x14ac:dyDescent="0.25">
      <c r="A3282">
        <v>53370566</v>
      </c>
      <c r="B3282" t="s">
        <v>35718</v>
      </c>
      <c r="C3282" t="s">
        <v>34854</v>
      </c>
      <c r="D3282" t="s">
        <v>2249</v>
      </c>
      <c r="E3282" t="s">
        <v>2249</v>
      </c>
      <c r="F3282" t="s">
        <v>62</v>
      </c>
      <c r="G3282" t="s">
        <v>14192</v>
      </c>
    </row>
    <row r="3283" spans="1:7" x14ac:dyDescent="0.25">
      <c r="A3283">
        <v>53370592</v>
      </c>
      <c r="B3283" t="s">
        <v>35719</v>
      </c>
      <c r="C3283" t="s">
        <v>34854</v>
      </c>
      <c r="D3283" t="s">
        <v>35720</v>
      </c>
      <c r="E3283" t="s">
        <v>35721</v>
      </c>
      <c r="F3283" t="s">
        <v>62</v>
      </c>
      <c r="G3283" t="s">
        <v>14192</v>
      </c>
    </row>
    <row r="3284" spans="1:7" x14ac:dyDescent="0.25">
      <c r="A3284">
        <v>53370594</v>
      </c>
      <c r="B3284" t="s">
        <v>35722</v>
      </c>
      <c r="C3284" t="s">
        <v>34854</v>
      </c>
      <c r="D3284" t="s">
        <v>35723</v>
      </c>
      <c r="E3284" t="s">
        <v>35724</v>
      </c>
      <c r="F3284" t="s">
        <v>62</v>
      </c>
      <c r="G3284" t="s">
        <v>14192</v>
      </c>
    </row>
    <row r="3285" spans="1:7" x14ac:dyDescent="0.25">
      <c r="A3285">
        <v>53370596</v>
      </c>
      <c r="B3285" t="s">
        <v>35725</v>
      </c>
      <c r="C3285" t="s">
        <v>34854</v>
      </c>
      <c r="D3285" t="s">
        <v>35726</v>
      </c>
      <c r="E3285" t="s">
        <v>35727</v>
      </c>
      <c r="F3285" t="s">
        <v>62</v>
      </c>
      <c r="G3285" t="s">
        <v>14192</v>
      </c>
    </row>
    <row r="3286" spans="1:7" x14ac:dyDescent="0.25">
      <c r="A3286">
        <v>53370598</v>
      </c>
      <c r="B3286" t="s">
        <v>35728</v>
      </c>
      <c r="C3286" t="s">
        <v>34854</v>
      </c>
      <c r="D3286" t="s">
        <v>35729</v>
      </c>
      <c r="E3286" t="s">
        <v>35730</v>
      </c>
      <c r="F3286" t="s">
        <v>62</v>
      </c>
      <c r="G3286" t="s">
        <v>14192</v>
      </c>
    </row>
    <row r="3287" spans="1:7" x14ac:dyDescent="0.25">
      <c r="A3287">
        <v>53370600</v>
      </c>
      <c r="B3287" t="s">
        <v>35731</v>
      </c>
      <c r="C3287" t="s">
        <v>34854</v>
      </c>
      <c r="D3287" t="s">
        <v>35732</v>
      </c>
      <c r="E3287" t="s">
        <v>35733</v>
      </c>
      <c r="F3287" t="s">
        <v>62</v>
      </c>
      <c r="G3287" t="s">
        <v>14192</v>
      </c>
    </row>
    <row r="3288" spans="1:7" x14ac:dyDescent="0.25">
      <c r="A3288">
        <v>53370602</v>
      </c>
      <c r="B3288" t="s">
        <v>35734</v>
      </c>
      <c r="C3288" t="s">
        <v>34854</v>
      </c>
      <c r="D3288" t="s">
        <v>35205</v>
      </c>
      <c r="E3288" t="s">
        <v>35206</v>
      </c>
      <c r="F3288" t="s">
        <v>62</v>
      </c>
      <c r="G3288" t="s">
        <v>14192</v>
      </c>
    </row>
    <row r="3289" spans="1:7" x14ac:dyDescent="0.25">
      <c r="A3289">
        <v>53370846</v>
      </c>
      <c r="B3289" t="s">
        <v>35735</v>
      </c>
      <c r="C3289" t="s">
        <v>34854</v>
      </c>
      <c r="D3289" t="s">
        <v>35736</v>
      </c>
      <c r="E3289" t="s">
        <v>35737</v>
      </c>
      <c r="F3289" t="s">
        <v>62</v>
      </c>
      <c r="G3289" t="s">
        <v>14192</v>
      </c>
    </row>
    <row r="3290" spans="1:7" x14ac:dyDescent="0.25">
      <c r="A3290">
        <v>53370848</v>
      </c>
      <c r="B3290" t="s">
        <v>35738</v>
      </c>
      <c r="C3290" t="s">
        <v>34854</v>
      </c>
      <c r="D3290" t="s">
        <v>35739</v>
      </c>
      <c r="E3290" t="s">
        <v>35740</v>
      </c>
      <c r="F3290" t="s">
        <v>62</v>
      </c>
      <c r="G3290" t="s">
        <v>14192</v>
      </c>
    </row>
    <row r="3291" spans="1:7" x14ac:dyDescent="0.25">
      <c r="A3291">
        <v>53370850</v>
      </c>
      <c r="B3291" t="s">
        <v>35741</v>
      </c>
      <c r="C3291" t="s">
        <v>34854</v>
      </c>
      <c r="D3291" t="s">
        <v>35674</v>
      </c>
      <c r="E3291" t="s">
        <v>35675</v>
      </c>
      <c r="F3291" t="s">
        <v>62</v>
      </c>
      <c r="G3291" t="s">
        <v>14192</v>
      </c>
    </row>
    <row r="3292" spans="1:7" x14ac:dyDescent="0.25">
      <c r="A3292">
        <v>53370852</v>
      </c>
      <c r="B3292" t="s">
        <v>35742</v>
      </c>
      <c r="C3292" t="s">
        <v>34854</v>
      </c>
      <c r="D3292" t="s">
        <v>35743</v>
      </c>
      <c r="E3292" t="s">
        <v>35744</v>
      </c>
      <c r="F3292" t="s">
        <v>62</v>
      </c>
      <c r="G3292" t="s">
        <v>14192</v>
      </c>
    </row>
    <row r="3293" spans="1:7" x14ac:dyDescent="0.25">
      <c r="A3293">
        <v>53370854</v>
      </c>
      <c r="B3293" t="s">
        <v>35745</v>
      </c>
      <c r="C3293" t="s">
        <v>34854</v>
      </c>
      <c r="D3293" t="s">
        <v>35746</v>
      </c>
      <c r="E3293" t="s">
        <v>35747</v>
      </c>
      <c r="F3293" t="s">
        <v>62</v>
      </c>
      <c r="G3293" t="s">
        <v>14192</v>
      </c>
    </row>
    <row r="3294" spans="1:7" x14ac:dyDescent="0.25">
      <c r="A3294">
        <v>53370856</v>
      </c>
      <c r="B3294" t="s">
        <v>35748</v>
      </c>
      <c r="C3294" t="s">
        <v>34854</v>
      </c>
      <c r="D3294" t="s">
        <v>35749</v>
      </c>
      <c r="E3294" t="s">
        <v>35750</v>
      </c>
      <c r="F3294" t="s">
        <v>62</v>
      </c>
      <c r="G3294" t="s">
        <v>14192</v>
      </c>
    </row>
    <row r="3295" spans="1:7" x14ac:dyDescent="0.25">
      <c r="A3295">
        <v>53370528</v>
      </c>
      <c r="B3295" t="s">
        <v>35751</v>
      </c>
      <c r="C3295" t="s">
        <v>34854</v>
      </c>
      <c r="D3295" t="s">
        <v>2249</v>
      </c>
      <c r="E3295" t="s">
        <v>2249</v>
      </c>
      <c r="F3295" t="s">
        <v>62</v>
      </c>
      <c r="G3295" t="s">
        <v>14192</v>
      </c>
    </row>
    <row r="3296" spans="1:7" x14ac:dyDescent="0.25">
      <c r="A3296">
        <v>53370530</v>
      </c>
      <c r="B3296" t="s">
        <v>35752</v>
      </c>
      <c r="C3296" t="s">
        <v>34854</v>
      </c>
      <c r="D3296" t="s">
        <v>35437</v>
      </c>
      <c r="E3296" t="s">
        <v>35438</v>
      </c>
      <c r="F3296" t="s">
        <v>62</v>
      </c>
      <c r="G3296" t="s">
        <v>14192</v>
      </c>
    </row>
    <row r="3297" spans="1:7" x14ac:dyDescent="0.25">
      <c r="A3297">
        <v>53370532</v>
      </c>
      <c r="B3297" t="s">
        <v>35753</v>
      </c>
      <c r="C3297" t="s">
        <v>34854</v>
      </c>
      <c r="D3297" t="s">
        <v>35754</v>
      </c>
      <c r="E3297" t="s">
        <v>35755</v>
      </c>
      <c r="F3297" t="s">
        <v>62</v>
      </c>
      <c r="G3297" t="s">
        <v>14192</v>
      </c>
    </row>
    <row r="3298" spans="1:7" x14ac:dyDescent="0.25">
      <c r="A3298">
        <v>53370534</v>
      </c>
      <c r="B3298" t="s">
        <v>35756</v>
      </c>
      <c r="C3298" t="s">
        <v>34854</v>
      </c>
      <c r="D3298" t="s">
        <v>2249</v>
      </c>
      <c r="E3298" t="s">
        <v>2249</v>
      </c>
      <c r="F3298" t="s">
        <v>62</v>
      </c>
      <c r="G3298" t="s">
        <v>14192</v>
      </c>
    </row>
    <row r="3299" spans="1:7" x14ac:dyDescent="0.25">
      <c r="A3299">
        <v>53370536</v>
      </c>
      <c r="B3299" t="s">
        <v>35757</v>
      </c>
      <c r="C3299" t="s">
        <v>34854</v>
      </c>
      <c r="D3299" t="s">
        <v>35758</v>
      </c>
      <c r="E3299" t="s">
        <v>35759</v>
      </c>
      <c r="F3299" t="s">
        <v>62</v>
      </c>
      <c r="G3299" t="s">
        <v>14192</v>
      </c>
    </row>
    <row r="3300" spans="1:7" x14ac:dyDescent="0.25">
      <c r="A3300">
        <v>53370538</v>
      </c>
      <c r="B3300" t="s">
        <v>35760</v>
      </c>
      <c r="C3300" t="s">
        <v>34854</v>
      </c>
      <c r="D3300" t="s">
        <v>35761</v>
      </c>
      <c r="E3300" t="s">
        <v>35762</v>
      </c>
      <c r="F3300" t="s">
        <v>62</v>
      </c>
      <c r="G3300" t="s">
        <v>14192</v>
      </c>
    </row>
    <row r="3301" spans="1:7" x14ac:dyDescent="0.25">
      <c r="A3301">
        <v>53370568</v>
      </c>
      <c r="B3301" t="s">
        <v>35763</v>
      </c>
      <c r="C3301" t="s">
        <v>34854</v>
      </c>
      <c r="D3301" t="s">
        <v>2249</v>
      </c>
      <c r="E3301" t="s">
        <v>2249</v>
      </c>
      <c r="F3301" t="s">
        <v>62</v>
      </c>
      <c r="G3301" t="s">
        <v>14192</v>
      </c>
    </row>
    <row r="3302" spans="1:7" x14ac:dyDescent="0.25">
      <c r="A3302">
        <v>53370570</v>
      </c>
      <c r="B3302" t="s">
        <v>35764</v>
      </c>
      <c r="C3302" t="s">
        <v>34854</v>
      </c>
      <c r="D3302" t="s">
        <v>2249</v>
      </c>
      <c r="E3302" t="s">
        <v>2249</v>
      </c>
      <c r="F3302" t="s">
        <v>62</v>
      </c>
      <c r="G3302" t="s">
        <v>14192</v>
      </c>
    </row>
    <row r="3303" spans="1:7" x14ac:dyDescent="0.25">
      <c r="A3303">
        <v>53370572</v>
      </c>
      <c r="B3303" t="s">
        <v>35765</v>
      </c>
      <c r="C3303" t="s">
        <v>34854</v>
      </c>
      <c r="D3303" t="s">
        <v>2249</v>
      </c>
      <c r="E3303" t="s">
        <v>2249</v>
      </c>
      <c r="F3303" t="s">
        <v>62</v>
      </c>
      <c r="G3303" t="s">
        <v>14192</v>
      </c>
    </row>
    <row r="3304" spans="1:7" x14ac:dyDescent="0.25">
      <c r="A3304">
        <v>53370574</v>
      </c>
      <c r="B3304" t="s">
        <v>35766</v>
      </c>
      <c r="C3304" t="s">
        <v>34854</v>
      </c>
      <c r="D3304" t="s">
        <v>35767</v>
      </c>
      <c r="E3304" t="s">
        <v>35768</v>
      </c>
      <c r="F3304" t="s">
        <v>62</v>
      </c>
      <c r="G3304" t="s">
        <v>14192</v>
      </c>
    </row>
    <row r="3305" spans="1:7" x14ac:dyDescent="0.25">
      <c r="A3305">
        <v>53370576</v>
      </c>
      <c r="B3305" t="s">
        <v>35769</v>
      </c>
      <c r="C3305" t="s">
        <v>34854</v>
      </c>
      <c r="D3305" t="s">
        <v>35770</v>
      </c>
      <c r="E3305" t="s">
        <v>35771</v>
      </c>
      <c r="F3305" t="s">
        <v>62</v>
      </c>
      <c r="G3305" t="s">
        <v>14192</v>
      </c>
    </row>
    <row r="3306" spans="1:7" x14ac:dyDescent="0.25">
      <c r="A3306">
        <v>53370578</v>
      </c>
      <c r="B3306" t="s">
        <v>35772</v>
      </c>
      <c r="C3306" t="s">
        <v>34854</v>
      </c>
      <c r="D3306" t="s">
        <v>35773</v>
      </c>
      <c r="E3306" t="s">
        <v>35774</v>
      </c>
      <c r="F3306" t="s">
        <v>62</v>
      </c>
      <c r="G3306" t="s">
        <v>14192</v>
      </c>
    </row>
    <row r="3307" spans="1:7" x14ac:dyDescent="0.25">
      <c r="A3307">
        <v>53370604</v>
      </c>
      <c r="B3307" t="s">
        <v>35775</v>
      </c>
      <c r="C3307" t="s">
        <v>34854</v>
      </c>
      <c r="D3307" t="s">
        <v>35776</v>
      </c>
      <c r="E3307" t="s">
        <v>35777</v>
      </c>
      <c r="F3307" t="s">
        <v>62</v>
      </c>
      <c r="G3307" t="s">
        <v>14192</v>
      </c>
    </row>
    <row r="3308" spans="1:7" x14ac:dyDescent="0.25">
      <c r="A3308">
        <v>53370606</v>
      </c>
      <c r="B3308" t="s">
        <v>35778</v>
      </c>
      <c r="C3308" t="s">
        <v>34854</v>
      </c>
      <c r="D3308" t="s">
        <v>35779</v>
      </c>
      <c r="E3308" t="s">
        <v>35780</v>
      </c>
      <c r="F3308" t="s">
        <v>62</v>
      </c>
      <c r="G3308" t="s">
        <v>14192</v>
      </c>
    </row>
    <row r="3309" spans="1:7" x14ac:dyDescent="0.25">
      <c r="A3309">
        <v>53370608</v>
      </c>
      <c r="B3309" t="s">
        <v>35781</v>
      </c>
      <c r="C3309" t="s">
        <v>34854</v>
      </c>
      <c r="D3309" t="s">
        <v>2249</v>
      </c>
      <c r="E3309" t="s">
        <v>2249</v>
      </c>
      <c r="F3309" t="s">
        <v>62</v>
      </c>
      <c r="G3309" t="s">
        <v>14192</v>
      </c>
    </row>
    <row r="3310" spans="1:7" x14ac:dyDescent="0.25">
      <c r="A3310">
        <v>53370610</v>
      </c>
      <c r="B3310" t="s">
        <v>35782</v>
      </c>
      <c r="C3310" t="s">
        <v>34854</v>
      </c>
      <c r="D3310" t="s">
        <v>35783</v>
      </c>
      <c r="E3310" t="s">
        <v>35784</v>
      </c>
      <c r="F3310" t="s">
        <v>62</v>
      </c>
      <c r="G3310" t="s">
        <v>14192</v>
      </c>
    </row>
    <row r="3311" spans="1:7" x14ac:dyDescent="0.25">
      <c r="A3311">
        <v>53370612</v>
      </c>
      <c r="B3311" t="s">
        <v>35785</v>
      </c>
      <c r="C3311" t="s">
        <v>34854</v>
      </c>
      <c r="D3311" t="s">
        <v>35786</v>
      </c>
      <c r="E3311" t="s">
        <v>35787</v>
      </c>
      <c r="F3311" t="s">
        <v>62</v>
      </c>
      <c r="G3311" t="s">
        <v>14192</v>
      </c>
    </row>
    <row r="3312" spans="1:7" x14ac:dyDescent="0.25">
      <c r="A3312">
        <v>53370614</v>
      </c>
      <c r="B3312" t="s">
        <v>35788</v>
      </c>
      <c r="C3312" t="s">
        <v>34854</v>
      </c>
      <c r="D3312" t="s">
        <v>35789</v>
      </c>
      <c r="E3312" t="s">
        <v>35790</v>
      </c>
      <c r="F3312" t="s">
        <v>62</v>
      </c>
      <c r="G3312" t="s">
        <v>14192</v>
      </c>
    </row>
    <row r="3313" spans="1:7" x14ac:dyDescent="0.25">
      <c r="A3313">
        <v>53370714</v>
      </c>
      <c r="B3313" t="s">
        <v>35791</v>
      </c>
      <c r="C3313" t="s">
        <v>34854</v>
      </c>
      <c r="D3313" t="s">
        <v>34897</v>
      </c>
      <c r="E3313" t="s">
        <v>34897</v>
      </c>
      <c r="F3313" t="s">
        <v>62</v>
      </c>
      <c r="G3313" t="s">
        <v>14192</v>
      </c>
    </row>
    <row r="3314" spans="1:7" x14ac:dyDescent="0.25">
      <c r="A3314">
        <v>53370716</v>
      </c>
      <c r="B3314" t="s">
        <v>35792</v>
      </c>
      <c r="C3314" t="s">
        <v>34854</v>
      </c>
      <c r="D3314" t="s">
        <v>34897</v>
      </c>
      <c r="E3314" t="s">
        <v>34897</v>
      </c>
      <c r="F3314" t="s">
        <v>62</v>
      </c>
      <c r="G3314" t="s">
        <v>14192</v>
      </c>
    </row>
    <row r="3315" spans="1:7" x14ac:dyDescent="0.25">
      <c r="A3315">
        <v>53370718</v>
      </c>
      <c r="B3315" t="s">
        <v>35793</v>
      </c>
      <c r="C3315" t="s">
        <v>34854</v>
      </c>
      <c r="D3315" t="s">
        <v>34897</v>
      </c>
      <c r="E3315" t="s">
        <v>34897</v>
      </c>
      <c r="F3315" t="s">
        <v>62</v>
      </c>
      <c r="G3315" t="s">
        <v>14192</v>
      </c>
    </row>
    <row r="3316" spans="1:7" x14ac:dyDescent="0.25">
      <c r="A3316">
        <v>53370720</v>
      </c>
      <c r="B3316" t="s">
        <v>35794</v>
      </c>
      <c r="C3316" t="s">
        <v>34854</v>
      </c>
      <c r="D3316" t="s">
        <v>34886</v>
      </c>
      <c r="E3316" t="s">
        <v>34886</v>
      </c>
      <c r="F3316" t="s">
        <v>62</v>
      </c>
      <c r="G3316" t="s">
        <v>14192</v>
      </c>
    </row>
    <row r="3317" spans="1:7" x14ac:dyDescent="0.25">
      <c r="A3317">
        <v>53370722</v>
      </c>
      <c r="B3317" t="s">
        <v>35795</v>
      </c>
      <c r="C3317" t="s">
        <v>34854</v>
      </c>
      <c r="D3317" t="s">
        <v>35698</v>
      </c>
      <c r="E3317" t="s">
        <v>35796</v>
      </c>
      <c r="F3317" t="s">
        <v>62</v>
      </c>
      <c r="G3317" t="s">
        <v>14192</v>
      </c>
    </row>
    <row r="3318" spans="1:7" x14ac:dyDescent="0.25">
      <c r="A3318">
        <v>53370724</v>
      </c>
      <c r="B3318" t="s">
        <v>35797</v>
      </c>
      <c r="C3318" t="s">
        <v>34854</v>
      </c>
      <c r="D3318" t="s">
        <v>35798</v>
      </c>
      <c r="E3318" t="s">
        <v>35799</v>
      </c>
      <c r="F3318" t="s">
        <v>62</v>
      </c>
      <c r="G3318" t="s">
        <v>14192</v>
      </c>
    </row>
    <row r="3319" spans="1:7" x14ac:dyDescent="0.25">
      <c r="A3319">
        <v>53370774</v>
      </c>
      <c r="B3319" t="s">
        <v>35800</v>
      </c>
      <c r="C3319" t="s">
        <v>34854</v>
      </c>
      <c r="D3319" t="s">
        <v>35322</v>
      </c>
      <c r="E3319" t="s">
        <v>35323</v>
      </c>
      <c r="F3319" t="s">
        <v>62</v>
      </c>
      <c r="G3319" t="s">
        <v>14192</v>
      </c>
    </row>
    <row r="3320" spans="1:7" x14ac:dyDescent="0.25">
      <c r="A3320">
        <v>53370776</v>
      </c>
      <c r="B3320" t="s">
        <v>35801</v>
      </c>
      <c r="C3320" t="s">
        <v>34854</v>
      </c>
      <c r="D3320" t="s">
        <v>35802</v>
      </c>
      <c r="E3320" t="s">
        <v>35803</v>
      </c>
      <c r="F3320" t="s">
        <v>62</v>
      </c>
      <c r="G3320" t="s">
        <v>14192</v>
      </c>
    </row>
    <row r="3321" spans="1:7" x14ac:dyDescent="0.25">
      <c r="A3321">
        <v>53370778</v>
      </c>
      <c r="B3321" t="s">
        <v>35804</v>
      </c>
      <c r="C3321" t="s">
        <v>34854</v>
      </c>
      <c r="D3321" t="s">
        <v>35805</v>
      </c>
      <c r="E3321" t="s">
        <v>35806</v>
      </c>
      <c r="F3321" t="s">
        <v>62</v>
      </c>
      <c r="G3321" t="s">
        <v>14192</v>
      </c>
    </row>
    <row r="3322" spans="1:7" x14ac:dyDescent="0.25">
      <c r="A3322">
        <v>53370780</v>
      </c>
      <c r="B3322" t="s">
        <v>35807</v>
      </c>
      <c r="C3322" t="s">
        <v>34854</v>
      </c>
      <c r="D3322" t="s">
        <v>35808</v>
      </c>
      <c r="E3322" t="s">
        <v>35809</v>
      </c>
      <c r="F3322" t="s">
        <v>62</v>
      </c>
      <c r="G3322" t="s">
        <v>14192</v>
      </c>
    </row>
    <row r="3323" spans="1:7" x14ac:dyDescent="0.25">
      <c r="A3323">
        <v>53370782</v>
      </c>
      <c r="B3323" t="s">
        <v>35810</v>
      </c>
      <c r="C3323" t="s">
        <v>34854</v>
      </c>
      <c r="D3323" t="s">
        <v>35674</v>
      </c>
      <c r="E3323" t="s">
        <v>35675</v>
      </c>
      <c r="F3323" t="s">
        <v>62</v>
      </c>
      <c r="G3323" t="s">
        <v>14192</v>
      </c>
    </row>
    <row r="3324" spans="1:7" x14ac:dyDescent="0.25">
      <c r="A3324">
        <v>53370784</v>
      </c>
      <c r="B3324" t="s">
        <v>35811</v>
      </c>
      <c r="C3324" t="s">
        <v>34854</v>
      </c>
      <c r="D3324" t="s">
        <v>35812</v>
      </c>
      <c r="E3324" t="s">
        <v>35813</v>
      </c>
      <c r="F3324" t="s">
        <v>62</v>
      </c>
      <c r="G3324" t="s">
        <v>14192</v>
      </c>
    </row>
    <row r="3325" spans="1:7" x14ac:dyDescent="0.25">
      <c r="A3325">
        <v>53370616</v>
      </c>
      <c r="B3325" t="s">
        <v>35814</v>
      </c>
      <c r="C3325" t="s">
        <v>34854</v>
      </c>
      <c r="D3325" t="s">
        <v>35367</v>
      </c>
      <c r="E3325" t="s">
        <v>35368</v>
      </c>
      <c r="F3325" t="s">
        <v>62</v>
      </c>
      <c r="G3325" t="s">
        <v>14192</v>
      </c>
    </row>
    <row r="3326" spans="1:7" x14ac:dyDescent="0.25">
      <c r="A3326">
        <v>53370618</v>
      </c>
      <c r="B3326" t="s">
        <v>35815</v>
      </c>
      <c r="C3326" t="s">
        <v>34854</v>
      </c>
      <c r="D3326" t="s">
        <v>35816</v>
      </c>
      <c r="E3326" t="s">
        <v>35817</v>
      </c>
      <c r="F3326" t="s">
        <v>62</v>
      </c>
      <c r="G3326" t="s">
        <v>14192</v>
      </c>
    </row>
    <row r="3327" spans="1:7" x14ac:dyDescent="0.25">
      <c r="A3327">
        <v>53370620</v>
      </c>
      <c r="B3327" t="s">
        <v>35818</v>
      </c>
      <c r="C3327" t="s">
        <v>34854</v>
      </c>
      <c r="D3327" t="s">
        <v>35819</v>
      </c>
      <c r="E3327" t="s">
        <v>35820</v>
      </c>
      <c r="F3327" t="s">
        <v>62</v>
      </c>
      <c r="G3327" t="s">
        <v>14192</v>
      </c>
    </row>
    <row r="3328" spans="1:7" x14ac:dyDescent="0.25">
      <c r="A3328">
        <v>53370622</v>
      </c>
      <c r="B3328" t="s">
        <v>35821</v>
      </c>
      <c r="C3328" t="s">
        <v>34854</v>
      </c>
      <c r="D3328" t="s">
        <v>35822</v>
      </c>
      <c r="E3328" t="s">
        <v>35823</v>
      </c>
      <c r="F3328" t="s">
        <v>62</v>
      </c>
      <c r="G3328" t="s">
        <v>14192</v>
      </c>
    </row>
    <row r="3329" spans="1:7" x14ac:dyDescent="0.25">
      <c r="A3329">
        <v>53370624</v>
      </c>
      <c r="B3329" t="s">
        <v>35824</v>
      </c>
      <c r="C3329" t="s">
        <v>34854</v>
      </c>
      <c r="D3329" t="s">
        <v>35825</v>
      </c>
      <c r="E3329" t="s">
        <v>35826</v>
      </c>
      <c r="F3329" t="s">
        <v>62</v>
      </c>
      <c r="G3329" t="s">
        <v>14192</v>
      </c>
    </row>
    <row r="3330" spans="1:7" x14ac:dyDescent="0.25">
      <c r="A3330">
        <v>53370626</v>
      </c>
      <c r="B3330" t="s">
        <v>35827</v>
      </c>
      <c r="C3330" t="s">
        <v>34854</v>
      </c>
      <c r="D3330" t="s">
        <v>35179</v>
      </c>
      <c r="E3330" t="s">
        <v>35828</v>
      </c>
      <c r="F3330" t="s">
        <v>62</v>
      </c>
      <c r="G3330" t="s">
        <v>14192</v>
      </c>
    </row>
    <row r="3331" spans="1:7" x14ac:dyDescent="0.25">
      <c r="A3331">
        <v>53370678</v>
      </c>
      <c r="B3331" t="s">
        <v>35829</v>
      </c>
      <c r="C3331" t="s">
        <v>34854</v>
      </c>
      <c r="D3331" t="s">
        <v>34886</v>
      </c>
      <c r="E3331" t="s">
        <v>34886</v>
      </c>
      <c r="F3331" t="s">
        <v>62</v>
      </c>
      <c r="G3331" t="s">
        <v>14192</v>
      </c>
    </row>
    <row r="3332" spans="1:7" x14ac:dyDescent="0.25">
      <c r="A3332">
        <v>53370680</v>
      </c>
      <c r="B3332" t="s">
        <v>35830</v>
      </c>
      <c r="C3332" t="s">
        <v>34854</v>
      </c>
      <c r="D3332" t="s">
        <v>35259</v>
      </c>
      <c r="E3332" t="s">
        <v>35259</v>
      </c>
      <c r="F3332" t="s">
        <v>62</v>
      </c>
      <c r="G3332" t="s">
        <v>14192</v>
      </c>
    </row>
    <row r="3333" spans="1:7" x14ac:dyDescent="0.25">
      <c r="A3333">
        <v>53370682</v>
      </c>
      <c r="B3333" t="s">
        <v>35831</v>
      </c>
      <c r="C3333" t="s">
        <v>34854</v>
      </c>
      <c r="D3333" t="s">
        <v>35832</v>
      </c>
      <c r="E3333" t="s">
        <v>35832</v>
      </c>
      <c r="F3333" t="s">
        <v>62</v>
      </c>
      <c r="G3333" t="s">
        <v>14192</v>
      </c>
    </row>
    <row r="3334" spans="1:7" x14ac:dyDescent="0.25">
      <c r="A3334">
        <v>53370684</v>
      </c>
      <c r="B3334" t="s">
        <v>35833</v>
      </c>
      <c r="C3334" t="s">
        <v>34854</v>
      </c>
      <c r="D3334" t="s">
        <v>35834</v>
      </c>
      <c r="E3334" t="s">
        <v>35834</v>
      </c>
      <c r="F3334" t="s">
        <v>62</v>
      </c>
      <c r="G3334" t="s">
        <v>14192</v>
      </c>
    </row>
    <row r="3335" spans="1:7" x14ac:dyDescent="0.25">
      <c r="A3335">
        <v>53370686</v>
      </c>
      <c r="B3335" t="s">
        <v>35835</v>
      </c>
      <c r="C3335" t="s">
        <v>34854</v>
      </c>
      <c r="D3335" t="s">
        <v>35836</v>
      </c>
      <c r="E3335" t="s">
        <v>35836</v>
      </c>
      <c r="F3335" t="s">
        <v>62</v>
      </c>
      <c r="G3335" t="s">
        <v>14192</v>
      </c>
    </row>
    <row r="3336" spans="1:7" x14ac:dyDescent="0.25">
      <c r="A3336">
        <v>53370688</v>
      </c>
      <c r="B3336" t="s">
        <v>35837</v>
      </c>
      <c r="C3336" t="s">
        <v>34854</v>
      </c>
      <c r="D3336" t="s">
        <v>34897</v>
      </c>
      <c r="E3336" t="s">
        <v>34897</v>
      </c>
      <c r="F3336" t="s">
        <v>62</v>
      </c>
      <c r="G3336" t="s">
        <v>14192</v>
      </c>
    </row>
    <row r="3337" spans="1:7" x14ac:dyDescent="0.25">
      <c r="A3337">
        <v>53370726</v>
      </c>
      <c r="B3337" t="s">
        <v>35838</v>
      </c>
      <c r="C3337" t="s">
        <v>34854</v>
      </c>
      <c r="D3337" t="s">
        <v>2249</v>
      </c>
      <c r="E3337" t="s">
        <v>2249</v>
      </c>
      <c r="F3337" t="s">
        <v>62</v>
      </c>
      <c r="G3337" t="s">
        <v>14192</v>
      </c>
    </row>
    <row r="3338" spans="1:7" x14ac:dyDescent="0.25">
      <c r="A3338">
        <v>53370728</v>
      </c>
      <c r="B3338" t="s">
        <v>35839</v>
      </c>
      <c r="C3338" t="s">
        <v>34854</v>
      </c>
      <c r="D3338" t="s">
        <v>2249</v>
      </c>
      <c r="E3338" t="s">
        <v>2249</v>
      </c>
      <c r="F3338" t="s">
        <v>62</v>
      </c>
      <c r="G3338" t="s">
        <v>14192</v>
      </c>
    </row>
    <row r="3339" spans="1:7" x14ac:dyDescent="0.25">
      <c r="A3339">
        <v>53370730</v>
      </c>
      <c r="B3339" t="s">
        <v>35840</v>
      </c>
      <c r="C3339" t="s">
        <v>34854</v>
      </c>
      <c r="D3339" t="s">
        <v>34872</v>
      </c>
      <c r="E3339" t="s">
        <v>35841</v>
      </c>
      <c r="F3339" t="s">
        <v>62</v>
      </c>
      <c r="G3339" t="s">
        <v>14192</v>
      </c>
    </row>
    <row r="3340" spans="1:7" x14ac:dyDescent="0.25">
      <c r="A3340">
        <v>53370732</v>
      </c>
      <c r="B3340" t="s">
        <v>35842</v>
      </c>
      <c r="C3340" t="s">
        <v>34854</v>
      </c>
      <c r="D3340" t="s">
        <v>35843</v>
      </c>
      <c r="E3340" t="s">
        <v>35844</v>
      </c>
      <c r="F3340" t="s">
        <v>62</v>
      </c>
      <c r="G3340" t="s">
        <v>14192</v>
      </c>
    </row>
    <row r="3341" spans="1:7" x14ac:dyDescent="0.25">
      <c r="A3341">
        <v>53370734</v>
      </c>
      <c r="B3341" t="s">
        <v>35845</v>
      </c>
      <c r="C3341" t="s">
        <v>34854</v>
      </c>
      <c r="D3341" t="s">
        <v>35057</v>
      </c>
      <c r="E3341" t="s">
        <v>35058</v>
      </c>
      <c r="F3341" t="s">
        <v>62</v>
      </c>
      <c r="G3341" t="s">
        <v>14192</v>
      </c>
    </row>
    <row r="3342" spans="1:7" x14ac:dyDescent="0.25">
      <c r="A3342">
        <v>53370736</v>
      </c>
      <c r="B3342" t="s">
        <v>35846</v>
      </c>
      <c r="C3342" t="s">
        <v>34854</v>
      </c>
      <c r="D3342" t="s">
        <v>35847</v>
      </c>
      <c r="E3342" t="s">
        <v>35848</v>
      </c>
      <c r="F3342" t="s">
        <v>62</v>
      </c>
      <c r="G3342" t="s">
        <v>14192</v>
      </c>
    </row>
    <row r="3343" spans="1:7" x14ac:dyDescent="0.25">
      <c r="A3343">
        <v>53370786</v>
      </c>
      <c r="B3343" t="s">
        <v>35849</v>
      </c>
      <c r="C3343" t="s">
        <v>34854</v>
      </c>
      <c r="D3343" t="s">
        <v>2249</v>
      </c>
      <c r="E3343" t="s">
        <v>2249</v>
      </c>
      <c r="F3343" t="s">
        <v>62</v>
      </c>
      <c r="G3343" t="s">
        <v>14192</v>
      </c>
    </row>
    <row r="3344" spans="1:7" x14ac:dyDescent="0.25">
      <c r="A3344">
        <v>53370788</v>
      </c>
      <c r="B3344" t="s">
        <v>35850</v>
      </c>
      <c r="C3344" t="s">
        <v>34854</v>
      </c>
      <c r="D3344" t="s">
        <v>35851</v>
      </c>
      <c r="E3344" t="s">
        <v>35852</v>
      </c>
      <c r="F3344" t="s">
        <v>62</v>
      </c>
      <c r="G3344" t="s">
        <v>14192</v>
      </c>
    </row>
    <row r="3345" spans="1:7" x14ac:dyDescent="0.25">
      <c r="A3345">
        <v>53370790</v>
      </c>
      <c r="B3345" t="s">
        <v>35853</v>
      </c>
      <c r="C3345" t="s">
        <v>34854</v>
      </c>
      <c r="D3345" t="s">
        <v>35854</v>
      </c>
      <c r="E3345" t="s">
        <v>35855</v>
      </c>
      <c r="F3345" t="s">
        <v>62</v>
      </c>
      <c r="G3345" t="s">
        <v>14192</v>
      </c>
    </row>
    <row r="3346" spans="1:7" x14ac:dyDescent="0.25">
      <c r="A3346">
        <v>53370792</v>
      </c>
      <c r="B3346" t="s">
        <v>35856</v>
      </c>
      <c r="C3346" t="s">
        <v>34854</v>
      </c>
      <c r="D3346" t="s">
        <v>35857</v>
      </c>
      <c r="E3346" t="s">
        <v>35858</v>
      </c>
      <c r="F3346" t="s">
        <v>62</v>
      </c>
      <c r="G3346" t="s">
        <v>14192</v>
      </c>
    </row>
    <row r="3347" spans="1:7" x14ac:dyDescent="0.25">
      <c r="A3347">
        <v>53370794</v>
      </c>
      <c r="B3347" t="s">
        <v>35859</v>
      </c>
      <c r="C3347" t="s">
        <v>34854</v>
      </c>
      <c r="D3347" t="s">
        <v>35860</v>
      </c>
      <c r="E3347" t="s">
        <v>35861</v>
      </c>
      <c r="F3347" t="s">
        <v>62</v>
      </c>
      <c r="G3347" t="s">
        <v>14192</v>
      </c>
    </row>
    <row r="3348" spans="1:7" x14ac:dyDescent="0.25">
      <c r="A3348">
        <v>53370796</v>
      </c>
      <c r="B3348" t="s">
        <v>35862</v>
      </c>
      <c r="C3348" t="s">
        <v>34854</v>
      </c>
      <c r="D3348" t="s">
        <v>2249</v>
      </c>
      <c r="E3348" t="s">
        <v>2249</v>
      </c>
      <c r="F3348" t="s">
        <v>62</v>
      </c>
      <c r="G3348" t="s">
        <v>14192</v>
      </c>
    </row>
    <row r="3349" spans="1:7" x14ac:dyDescent="0.25">
      <c r="A3349">
        <v>53370906</v>
      </c>
      <c r="B3349" t="s">
        <v>35863</v>
      </c>
      <c r="C3349" t="s">
        <v>34854</v>
      </c>
      <c r="D3349" t="s">
        <v>2249</v>
      </c>
      <c r="E3349" t="s">
        <v>2249</v>
      </c>
      <c r="F3349" t="s">
        <v>62</v>
      </c>
      <c r="G3349" t="s">
        <v>14192</v>
      </c>
    </row>
    <row r="3350" spans="1:7" x14ac:dyDescent="0.25">
      <c r="A3350">
        <v>53370738</v>
      </c>
      <c r="B3350" t="s">
        <v>35864</v>
      </c>
      <c r="C3350" t="s">
        <v>34854</v>
      </c>
      <c r="D3350" t="s">
        <v>2249</v>
      </c>
      <c r="E3350" t="s">
        <v>2249</v>
      </c>
      <c r="F3350" t="s">
        <v>62</v>
      </c>
      <c r="G3350" t="s">
        <v>14192</v>
      </c>
    </row>
    <row r="3351" spans="1:7" x14ac:dyDescent="0.25">
      <c r="A3351">
        <v>53370740</v>
      </c>
      <c r="B3351" t="s">
        <v>35865</v>
      </c>
      <c r="C3351" t="s">
        <v>34854</v>
      </c>
      <c r="D3351" t="s">
        <v>35866</v>
      </c>
      <c r="E3351" t="s">
        <v>35867</v>
      </c>
      <c r="F3351" t="s">
        <v>62</v>
      </c>
      <c r="G3351" t="s">
        <v>14192</v>
      </c>
    </row>
    <row r="3352" spans="1:7" x14ac:dyDescent="0.25">
      <c r="A3352">
        <v>53370742</v>
      </c>
      <c r="B3352" t="s">
        <v>35868</v>
      </c>
      <c r="C3352" t="s">
        <v>34854</v>
      </c>
      <c r="D3352" t="s">
        <v>35674</v>
      </c>
      <c r="E3352" t="s">
        <v>35675</v>
      </c>
      <c r="F3352" t="s">
        <v>62</v>
      </c>
      <c r="G3352" t="s">
        <v>14192</v>
      </c>
    </row>
    <row r="3353" spans="1:7" x14ac:dyDescent="0.25">
      <c r="A3353">
        <v>53370744</v>
      </c>
      <c r="B3353" t="s">
        <v>35869</v>
      </c>
      <c r="C3353" t="s">
        <v>34854</v>
      </c>
      <c r="D3353" t="s">
        <v>2249</v>
      </c>
      <c r="E3353" t="s">
        <v>2249</v>
      </c>
      <c r="F3353" t="s">
        <v>62</v>
      </c>
      <c r="G3353" t="s">
        <v>14192</v>
      </c>
    </row>
    <row r="3354" spans="1:7" x14ac:dyDescent="0.25">
      <c r="A3354">
        <v>53370746</v>
      </c>
      <c r="B3354" t="s">
        <v>35870</v>
      </c>
      <c r="C3354" t="s">
        <v>34854</v>
      </c>
      <c r="D3354" t="s">
        <v>2249</v>
      </c>
      <c r="E3354" t="s">
        <v>2249</v>
      </c>
      <c r="F3354" t="s">
        <v>62</v>
      </c>
      <c r="G3354" t="s">
        <v>14192</v>
      </c>
    </row>
    <row r="3355" spans="1:7" x14ac:dyDescent="0.25">
      <c r="A3355">
        <v>53370748</v>
      </c>
      <c r="B3355" t="s">
        <v>35871</v>
      </c>
      <c r="C3355" t="s">
        <v>34854</v>
      </c>
      <c r="D3355" t="s">
        <v>583</v>
      </c>
      <c r="E3355" t="s">
        <v>35872</v>
      </c>
      <c r="F3355" t="s">
        <v>62</v>
      </c>
      <c r="G3355" t="s">
        <v>14192</v>
      </c>
    </row>
    <row r="3356" spans="1:7" x14ac:dyDescent="0.25">
      <c r="A3356">
        <v>53370798</v>
      </c>
      <c r="B3356" t="s">
        <v>35873</v>
      </c>
      <c r="C3356" t="s">
        <v>34854</v>
      </c>
      <c r="D3356" t="s">
        <v>34934</v>
      </c>
      <c r="E3356" t="s">
        <v>35874</v>
      </c>
      <c r="F3356" t="s">
        <v>62</v>
      </c>
      <c r="G3356" t="s">
        <v>14192</v>
      </c>
    </row>
    <row r="3357" spans="1:7" x14ac:dyDescent="0.25">
      <c r="A3357">
        <v>53370800</v>
      </c>
      <c r="B3357" t="s">
        <v>35875</v>
      </c>
      <c r="C3357" t="s">
        <v>34854</v>
      </c>
      <c r="D3357" t="s">
        <v>35876</v>
      </c>
      <c r="E3357" t="s">
        <v>35877</v>
      </c>
      <c r="F3357" t="s">
        <v>62</v>
      </c>
      <c r="G3357" t="s">
        <v>14192</v>
      </c>
    </row>
    <row r="3358" spans="1:7" x14ac:dyDescent="0.25">
      <c r="A3358">
        <v>53370802</v>
      </c>
      <c r="B3358" t="s">
        <v>35878</v>
      </c>
      <c r="C3358" t="s">
        <v>34854</v>
      </c>
      <c r="D3358" t="s">
        <v>35857</v>
      </c>
      <c r="E3358" t="s">
        <v>35879</v>
      </c>
      <c r="F3358" t="s">
        <v>62</v>
      </c>
      <c r="G3358" t="s">
        <v>14192</v>
      </c>
    </row>
    <row r="3359" spans="1:7" x14ac:dyDescent="0.25">
      <c r="A3359">
        <v>53370804</v>
      </c>
      <c r="B3359" t="s">
        <v>35880</v>
      </c>
      <c r="C3359" t="s">
        <v>34854</v>
      </c>
      <c r="D3359" t="s">
        <v>35881</v>
      </c>
      <c r="E3359" t="s">
        <v>8868</v>
      </c>
      <c r="F3359" t="s">
        <v>62</v>
      </c>
      <c r="G3359" t="s">
        <v>14192</v>
      </c>
    </row>
    <row r="3360" spans="1:7" x14ac:dyDescent="0.25">
      <c r="A3360">
        <v>53370806</v>
      </c>
      <c r="B3360" t="s">
        <v>35882</v>
      </c>
      <c r="C3360" t="s">
        <v>34854</v>
      </c>
      <c r="D3360" t="s">
        <v>34988</v>
      </c>
      <c r="E3360" t="s">
        <v>35883</v>
      </c>
      <c r="F3360" t="s">
        <v>62</v>
      </c>
      <c r="G3360" t="s">
        <v>14192</v>
      </c>
    </row>
    <row r="3361" spans="1:7" x14ac:dyDescent="0.25">
      <c r="A3361">
        <v>53370808</v>
      </c>
      <c r="B3361" t="s">
        <v>35884</v>
      </c>
      <c r="C3361" t="s">
        <v>34854</v>
      </c>
      <c r="D3361" t="s">
        <v>34934</v>
      </c>
      <c r="E3361" t="s">
        <v>34935</v>
      </c>
      <c r="F3361" t="s">
        <v>62</v>
      </c>
      <c r="G3361" t="s">
        <v>14192</v>
      </c>
    </row>
    <row r="3362" spans="1:7" x14ac:dyDescent="0.25">
      <c r="A3362">
        <v>53370858</v>
      </c>
      <c r="B3362" t="s">
        <v>35885</v>
      </c>
      <c r="C3362" t="s">
        <v>34854</v>
      </c>
      <c r="D3362" t="s">
        <v>34892</v>
      </c>
      <c r="E3362" t="s">
        <v>34893</v>
      </c>
      <c r="F3362" t="s">
        <v>62</v>
      </c>
      <c r="G3362" t="s">
        <v>14192</v>
      </c>
    </row>
    <row r="3363" spans="1:7" x14ac:dyDescent="0.25">
      <c r="A3363">
        <v>53370860</v>
      </c>
      <c r="B3363" t="s">
        <v>35886</v>
      </c>
      <c r="C3363" t="s">
        <v>34854</v>
      </c>
      <c r="D3363" t="s">
        <v>34892</v>
      </c>
      <c r="E3363" t="s">
        <v>34893</v>
      </c>
      <c r="F3363" t="s">
        <v>62</v>
      </c>
      <c r="G3363" t="s">
        <v>14192</v>
      </c>
    </row>
    <row r="3364" spans="1:7" x14ac:dyDescent="0.25">
      <c r="A3364">
        <v>53370862</v>
      </c>
      <c r="B3364" t="s">
        <v>35887</v>
      </c>
      <c r="C3364" t="s">
        <v>34854</v>
      </c>
      <c r="D3364" t="s">
        <v>34886</v>
      </c>
      <c r="E3364" t="s">
        <v>34887</v>
      </c>
      <c r="F3364" t="s">
        <v>62</v>
      </c>
      <c r="G3364" t="s">
        <v>14192</v>
      </c>
    </row>
    <row r="3365" spans="1:7" x14ac:dyDescent="0.25">
      <c r="A3365">
        <v>53370864</v>
      </c>
      <c r="B3365" t="s">
        <v>35888</v>
      </c>
      <c r="C3365" t="s">
        <v>34854</v>
      </c>
      <c r="D3365" t="s">
        <v>35889</v>
      </c>
      <c r="E3365" t="s">
        <v>35890</v>
      </c>
      <c r="F3365" t="s">
        <v>62</v>
      </c>
      <c r="G3365" t="s">
        <v>14192</v>
      </c>
    </row>
    <row r="3366" spans="1:7" x14ac:dyDescent="0.25">
      <c r="A3366">
        <v>53370866</v>
      </c>
      <c r="B3366" t="s">
        <v>35891</v>
      </c>
      <c r="C3366" t="s">
        <v>34854</v>
      </c>
      <c r="D3366" t="s">
        <v>35892</v>
      </c>
      <c r="E3366" t="s">
        <v>35893</v>
      </c>
      <c r="F3366" t="s">
        <v>62</v>
      </c>
      <c r="G3366" t="s">
        <v>14192</v>
      </c>
    </row>
    <row r="3367" spans="1:7" x14ac:dyDescent="0.25">
      <c r="A3367">
        <v>53370868</v>
      </c>
      <c r="B3367" t="s">
        <v>35894</v>
      </c>
      <c r="C3367" t="s">
        <v>34854</v>
      </c>
      <c r="D3367" t="s">
        <v>35895</v>
      </c>
      <c r="E3367" t="s">
        <v>35896</v>
      </c>
      <c r="F3367" t="s">
        <v>62</v>
      </c>
      <c r="G3367" t="s">
        <v>14192</v>
      </c>
    </row>
    <row r="3368" spans="1:7" x14ac:dyDescent="0.25">
      <c r="A3368">
        <v>53370870</v>
      </c>
      <c r="B3368" t="s">
        <v>35897</v>
      </c>
      <c r="C3368" t="s">
        <v>34854</v>
      </c>
      <c r="D3368" t="s">
        <v>34886</v>
      </c>
      <c r="E3368" t="s">
        <v>34887</v>
      </c>
      <c r="F3368" t="s">
        <v>62</v>
      </c>
      <c r="G3368" t="s">
        <v>14192</v>
      </c>
    </row>
    <row r="3369" spans="1:7" x14ac:dyDescent="0.25">
      <c r="A3369">
        <v>53370872</v>
      </c>
      <c r="B3369" t="s">
        <v>35898</v>
      </c>
      <c r="C3369" t="s">
        <v>34854</v>
      </c>
      <c r="D3369" t="s">
        <v>34886</v>
      </c>
      <c r="E3369" t="s">
        <v>34887</v>
      </c>
      <c r="F3369" t="s">
        <v>62</v>
      </c>
      <c r="G3369" t="s">
        <v>14192</v>
      </c>
    </row>
    <row r="3370" spans="1:7" x14ac:dyDescent="0.25">
      <c r="A3370">
        <v>53370874</v>
      </c>
      <c r="B3370" t="s">
        <v>35899</v>
      </c>
      <c r="C3370" t="s">
        <v>34854</v>
      </c>
      <c r="D3370" t="s">
        <v>34892</v>
      </c>
      <c r="E3370" t="s">
        <v>34893</v>
      </c>
      <c r="F3370" t="s">
        <v>62</v>
      </c>
      <c r="G3370" t="s">
        <v>14192</v>
      </c>
    </row>
    <row r="3371" spans="1:7" x14ac:dyDescent="0.25">
      <c r="A3371">
        <v>53370876</v>
      </c>
      <c r="B3371" t="s">
        <v>35900</v>
      </c>
      <c r="C3371" t="s">
        <v>34854</v>
      </c>
      <c r="D3371" t="s">
        <v>2601</v>
      </c>
      <c r="E3371" t="s">
        <v>35146</v>
      </c>
      <c r="F3371" t="s">
        <v>62</v>
      </c>
      <c r="G3371" t="s">
        <v>14192</v>
      </c>
    </row>
    <row r="3372" spans="1:7" x14ac:dyDescent="0.25">
      <c r="A3372">
        <v>53370878</v>
      </c>
      <c r="B3372" t="s">
        <v>35901</v>
      </c>
      <c r="C3372" t="s">
        <v>34854</v>
      </c>
      <c r="D3372" t="s">
        <v>35902</v>
      </c>
      <c r="E3372" t="s">
        <v>35903</v>
      </c>
      <c r="F3372" t="s">
        <v>62</v>
      </c>
      <c r="G3372" t="s">
        <v>14192</v>
      </c>
    </row>
    <row r="3373" spans="1:7" x14ac:dyDescent="0.25">
      <c r="A3373">
        <v>53370880</v>
      </c>
      <c r="B3373" t="s">
        <v>35904</v>
      </c>
      <c r="C3373" t="s">
        <v>34854</v>
      </c>
      <c r="D3373" t="s">
        <v>35905</v>
      </c>
      <c r="E3373" t="s">
        <v>35906</v>
      </c>
      <c r="F3373" t="s">
        <v>62</v>
      </c>
      <c r="G3373" t="s">
        <v>14192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3373"/>
  <sheetViews>
    <sheetView topLeftCell="A3" workbookViewId="0">
      <selection activeCell="A3" sqref="A3:XFD3"/>
    </sheetView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45238</v>
      </c>
      <c r="D2">
        <v>45239</v>
      </c>
      <c r="E2">
        <v>45240</v>
      </c>
      <c r="F2">
        <v>45241</v>
      </c>
      <c r="G2">
        <v>45242</v>
      </c>
    </row>
    <row r="3" spans="1:7" x14ac:dyDescent="0.25">
      <c r="A3" s="1" t="s">
        <v>11170</v>
      </c>
      <c r="B3" s="1" t="s">
        <v>2016</v>
      </c>
      <c r="C3" s="1" t="s">
        <v>35907</v>
      </c>
      <c r="D3" s="1" t="s">
        <v>35908</v>
      </c>
      <c r="E3" s="1" t="s">
        <v>35909</v>
      </c>
      <c r="F3" s="1" t="s">
        <v>35910</v>
      </c>
      <c r="G3" s="1" t="s">
        <v>35911</v>
      </c>
    </row>
    <row r="4" spans="1:7" x14ac:dyDescent="0.25">
      <c r="A4">
        <v>36278994</v>
      </c>
      <c r="B4" t="s">
        <v>35912</v>
      </c>
      <c r="C4" t="s">
        <v>35913</v>
      </c>
      <c r="D4" t="s">
        <v>2249</v>
      </c>
      <c r="E4" t="s">
        <v>2249</v>
      </c>
      <c r="F4" t="s">
        <v>14733</v>
      </c>
      <c r="G4" t="s">
        <v>21866</v>
      </c>
    </row>
    <row r="5" spans="1:7" x14ac:dyDescent="0.25">
      <c r="A5">
        <v>36279444</v>
      </c>
      <c r="B5" t="s">
        <v>35914</v>
      </c>
      <c r="C5" t="s">
        <v>35913</v>
      </c>
      <c r="D5" t="s">
        <v>2249</v>
      </c>
      <c r="E5" t="s">
        <v>2249</v>
      </c>
      <c r="F5" t="s">
        <v>14733</v>
      </c>
      <c r="G5" t="s">
        <v>21866</v>
      </c>
    </row>
    <row r="6" spans="1:7" x14ac:dyDescent="0.25">
      <c r="A6">
        <v>36279446</v>
      </c>
      <c r="B6" t="s">
        <v>35915</v>
      </c>
      <c r="C6" t="s">
        <v>35913</v>
      </c>
      <c r="D6" t="s">
        <v>2249</v>
      </c>
      <c r="E6" t="s">
        <v>2249</v>
      </c>
      <c r="F6" t="s">
        <v>14733</v>
      </c>
      <c r="G6" t="s">
        <v>21866</v>
      </c>
    </row>
    <row r="7" spans="1:7" x14ac:dyDescent="0.25">
      <c r="A7">
        <v>36279448</v>
      </c>
      <c r="B7" t="s">
        <v>35916</v>
      </c>
      <c r="C7" t="s">
        <v>35913</v>
      </c>
      <c r="D7" t="s">
        <v>2249</v>
      </c>
      <c r="E7" t="s">
        <v>2249</v>
      </c>
      <c r="F7" t="s">
        <v>14733</v>
      </c>
      <c r="G7" t="s">
        <v>21866</v>
      </c>
    </row>
    <row r="8" spans="1:7" x14ac:dyDescent="0.25">
      <c r="A8">
        <v>36279450</v>
      </c>
      <c r="B8" t="s">
        <v>35917</v>
      </c>
      <c r="C8" t="s">
        <v>35913</v>
      </c>
      <c r="D8" t="s">
        <v>2249</v>
      </c>
      <c r="E8" t="s">
        <v>2249</v>
      </c>
      <c r="F8" t="s">
        <v>14733</v>
      </c>
      <c r="G8" t="s">
        <v>21866</v>
      </c>
    </row>
    <row r="9" spans="1:7" x14ac:dyDescent="0.25">
      <c r="A9">
        <v>36279440</v>
      </c>
      <c r="B9" t="s">
        <v>35918</v>
      </c>
      <c r="C9" t="s">
        <v>35913</v>
      </c>
      <c r="D9" t="s">
        <v>2249</v>
      </c>
      <c r="E9" t="s">
        <v>2249</v>
      </c>
      <c r="F9" t="s">
        <v>14733</v>
      </c>
      <c r="G9" t="s">
        <v>21866</v>
      </c>
    </row>
    <row r="10" spans="1:7" x14ac:dyDescent="0.25">
      <c r="A10">
        <v>36279442</v>
      </c>
      <c r="B10" t="s">
        <v>35919</v>
      </c>
      <c r="C10" t="s">
        <v>35913</v>
      </c>
      <c r="D10" t="s">
        <v>2249</v>
      </c>
      <c r="E10" t="s">
        <v>2249</v>
      </c>
      <c r="F10" t="s">
        <v>14733</v>
      </c>
      <c r="G10" t="s">
        <v>21866</v>
      </c>
    </row>
    <row r="11" spans="1:7" x14ac:dyDescent="0.25">
      <c r="A11">
        <v>36279492</v>
      </c>
      <c r="B11" t="s">
        <v>35920</v>
      </c>
      <c r="C11" t="s">
        <v>35913</v>
      </c>
      <c r="D11" t="s">
        <v>2249</v>
      </c>
      <c r="E11" t="s">
        <v>2249</v>
      </c>
      <c r="F11" t="s">
        <v>14733</v>
      </c>
      <c r="G11" t="s">
        <v>21866</v>
      </c>
    </row>
    <row r="12" spans="1:7" x14ac:dyDescent="0.25">
      <c r="A12">
        <v>36279494</v>
      </c>
      <c r="B12" t="s">
        <v>35921</v>
      </c>
      <c r="C12" t="s">
        <v>35913</v>
      </c>
      <c r="D12" t="s">
        <v>2249</v>
      </c>
      <c r="E12" t="s">
        <v>2249</v>
      </c>
      <c r="F12" t="s">
        <v>14733</v>
      </c>
      <c r="G12" t="s">
        <v>21866</v>
      </c>
    </row>
    <row r="13" spans="1:7" x14ac:dyDescent="0.25">
      <c r="A13">
        <v>36279496</v>
      </c>
      <c r="B13" t="s">
        <v>35922</v>
      </c>
      <c r="C13" t="s">
        <v>35913</v>
      </c>
      <c r="D13" t="s">
        <v>2249</v>
      </c>
      <c r="E13" t="s">
        <v>2249</v>
      </c>
      <c r="F13" t="s">
        <v>14733</v>
      </c>
      <c r="G13" t="s">
        <v>21866</v>
      </c>
    </row>
    <row r="14" spans="1:7" x14ac:dyDescent="0.25">
      <c r="A14">
        <v>36279498</v>
      </c>
      <c r="B14" t="s">
        <v>35923</v>
      </c>
      <c r="C14" t="s">
        <v>35913</v>
      </c>
      <c r="D14" t="s">
        <v>2249</v>
      </c>
      <c r="E14" t="s">
        <v>2249</v>
      </c>
      <c r="F14" t="s">
        <v>14733</v>
      </c>
      <c r="G14" t="s">
        <v>21866</v>
      </c>
    </row>
    <row r="15" spans="1:7" x14ac:dyDescent="0.25">
      <c r="A15">
        <v>36279500</v>
      </c>
      <c r="B15" t="s">
        <v>35924</v>
      </c>
      <c r="C15" t="s">
        <v>35913</v>
      </c>
      <c r="D15" t="s">
        <v>2249</v>
      </c>
      <c r="E15" t="s">
        <v>2249</v>
      </c>
      <c r="F15" t="s">
        <v>14733</v>
      </c>
      <c r="G15" t="s">
        <v>21866</v>
      </c>
    </row>
    <row r="16" spans="1:7" x14ac:dyDescent="0.25">
      <c r="A16">
        <v>36279502</v>
      </c>
      <c r="B16" t="s">
        <v>35925</v>
      </c>
      <c r="C16" t="s">
        <v>35913</v>
      </c>
      <c r="D16" t="s">
        <v>2249</v>
      </c>
      <c r="E16" t="s">
        <v>2249</v>
      </c>
      <c r="F16" t="s">
        <v>14733</v>
      </c>
      <c r="G16" t="s">
        <v>21866</v>
      </c>
    </row>
    <row r="17" spans="1:7" x14ac:dyDescent="0.25">
      <c r="A17">
        <v>36279504</v>
      </c>
      <c r="B17" t="s">
        <v>35926</v>
      </c>
      <c r="C17" t="s">
        <v>35913</v>
      </c>
      <c r="D17" t="s">
        <v>2249</v>
      </c>
      <c r="E17" t="s">
        <v>2249</v>
      </c>
      <c r="F17" t="s">
        <v>14733</v>
      </c>
      <c r="G17" t="s">
        <v>21866</v>
      </c>
    </row>
    <row r="18" spans="1:7" x14ac:dyDescent="0.25">
      <c r="A18">
        <v>36279506</v>
      </c>
      <c r="B18" t="s">
        <v>35927</v>
      </c>
      <c r="C18" t="s">
        <v>35913</v>
      </c>
      <c r="D18" t="s">
        <v>2249</v>
      </c>
      <c r="E18" t="s">
        <v>2249</v>
      </c>
      <c r="F18" t="s">
        <v>14733</v>
      </c>
      <c r="G18" t="s">
        <v>21866</v>
      </c>
    </row>
    <row r="19" spans="1:7" x14ac:dyDescent="0.25">
      <c r="A19">
        <v>36279338</v>
      </c>
      <c r="B19" t="s">
        <v>35928</v>
      </c>
      <c r="C19" t="s">
        <v>35913</v>
      </c>
      <c r="D19" t="s">
        <v>2249</v>
      </c>
      <c r="E19" t="s">
        <v>2249</v>
      </c>
      <c r="F19" t="s">
        <v>14733</v>
      </c>
      <c r="G19" t="s">
        <v>21866</v>
      </c>
    </row>
    <row r="20" spans="1:7" x14ac:dyDescent="0.25">
      <c r="A20">
        <v>36279340</v>
      </c>
      <c r="B20" t="s">
        <v>35929</v>
      </c>
      <c r="C20" t="s">
        <v>35913</v>
      </c>
      <c r="D20" t="s">
        <v>2249</v>
      </c>
      <c r="E20" t="s">
        <v>2249</v>
      </c>
      <c r="F20" t="s">
        <v>14733</v>
      </c>
      <c r="G20" t="s">
        <v>21866</v>
      </c>
    </row>
    <row r="21" spans="1:7" x14ac:dyDescent="0.25">
      <c r="A21">
        <v>36279342</v>
      </c>
      <c r="B21" t="s">
        <v>35930</v>
      </c>
      <c r="C21" t="s">
        <v>35913</v>
      </c>
      <c r="D21" t="s">
        <v>2249</v>
      </c>
      <c r="E21" t="s">
        <v>2249</v>
      </c>
      <c r="F21" t="s">
        <v>14733</v>
      </c>
      <c r="G21" t="s">
        <v>21866</v>
      </c>
    </row>
    <row r="22" spans="1:7" x14ac:dyDescent="0.25">
      <c r="A22">
        <v>36279344</v>
      </c>
      <c r="B22" t="s">
        <v>35931</v>
      </c>
      <c r="C22" t="s">
        <v>35913</v>
      </c>
      <c r="D22" t="s">
        <v>2249</v>
      </c>
      <c r="E22" t="s">
        <v>2249</v>
      </c>
      <c r="F22" t="s">
        <v>14733</v>
      </c>
      <c r="G22" t="s">
        <v>21866</v>
      </c>
    </row>
    <row r="23" spans="1:7" x14ac:dyDescent="0.25">
      <c r="A23">
        <v>36279346</v>
      </c>
      <c r="B23" t="s">
        <v>35932</v>
      </c>
      <c r="C23" t="s">
        <v>35913</v>
      </c>
      <c r="D23" t="s">
        <v>2249</v>
      </c>
      <c r="E23" t="s">
        <v>2249</v>
      </c>
      <c r="F23" t="s">
        <v>14733</v>
      </c>
      <c r="G23" t="s">
        <v>21866</v>
      </c>
    </row>
    <row r="24" spans="1:7" x14ac:dyDescent="0.25">
      <c r="A24">
        <v>36279348</v>
      </c>
      <c r="B24" t="s">
        <v>35933</v>
      </c>
      <c r="C24" t="s">
        <v>35913</v>
      </c>
      <c r="D24" t="s">
        <v>2249</v>
      </c>
      <c r="E24" t="s">
        <v>2249</v>
      </c>
      <c r="F24" t="s">
        <v>14733</v>
      </c>
      <c r="G24" t="s">
        <v>21866</v>
      </c>
    </row>
    <row r="25" spans="1:7" x14ac:dyDescent="0.25">
      <c r="A25">
        <v>36279350</v>
      </c>
      <c r="B25" t="s">
        <v>35934</v>
      </c>
      <c r="C25" t="s">
        <v>35913</v>
      </c>
      <c r="D25" t="s">
        <v>2249</v>
      </c>
      <c r="E25" t="s">
        <v>2249</v>
      </c>
      <c r="F25" t="s">
        <v>14733</v>
      </c>
      <c r="G25" t="s">
        <v>21866</v>
      </c>
    </row>
    <row r="26" spans="1:7" x14ac:dyDescent="0.25">
      <c r="A26">
        <v>36279352</v>
      </c>
      <c r="B26" t="s">
        <v>35935</v>
      </c>
      <c r="C26" t="s">
        <v>35913</v>
      </c>
      <c r="D26" t="s">
        <v>2249</v>
      </c>
      <c r="E26" t="s">
        <v>2249</v>
      </c>
      <c r="F26" t="s">
        <v>14733</v>
      </c>
      <c r="G26" t="s">
        <v>21866</v>
      </c>
    </row>
    <row r="27" spans="1:7" x14ac:dyDescent="0.25">
      <c r="A27">
        <v>36279354</v>
      </c>
      <c r="B27" t="s">
        <v>35936</v>
      </c>
      <c r="C27" t="s">
        <v>35913</v>
      </c>
      <c r="D27" t="s">
        <v>2249</v>
      </c>
      <c r="E27" t="s">
        <v>2249</v>
      </c>
      <c r="F27" t="s">
        <v>14733</v>
      </c>
      <c r="G27" t="s">
        <v>21866</v>
      </c>
    </row>
    <row r="28" spans="1:7" x14ac:dyDescent="0.25">
      <c r="A28">
        <v>36279356</v>
      </c>
      <c r="B28" t="s">
        <v>35937</v>
      </c>
      <c r="C28" t="s">
        <v>35913</v>
      </c>
      <c r="D28" t="s">
        <v>2249</v>
      </c>
      <c r="E28" t="s">
        <v>2249</v>
      </c>
      <c r="F28" t="s">
        <v>14733</v>
      </c>
      <c r="G28" t="s">
        <v>21866</v>
      </c>
    </row>
    <row r="29" spans="1:7" x14ac:dyDescent="0.25">
      <c r="A29">
        <v>36279358</v>
      </c>
      <c r="B29" t="s">
        <v>35938</v>
      </c>
      <c r="C29" t="s">
        <v>35913</v>
      </c>
      <c r="D29" t="s">
        <v>2249</v>
      </c>
      <c r="E29" t="s">
        <v>2249</v>
      </c>
      <c r="F29" t="s">
        <v>14733</v>
      </c>
      <c r="G29" t="s">
        <v>21866</v>
      </c>
    </row>
    <row r="30" spans="1:7" x14ac:dyDescent="0.25">
      <c r="A30">
        <v>36279360</v>
      </c>
      <c r="B30" t="s">
        <v>35939</v>
      </c>
      <c r="C30" t="s">
        <v>35913</v>
      </c>
      <c r="D30" t="s">
        <v>2249</v>
      </c>
      <c r="E30" t="s">
        <v>2249</v>
      </c>
      <c r="F30" t="s">
        <v>14733</v>
      </c>
      <c r="G30" t="s">
        <v>21866</v>
      </c>
    </row>
    <row r="31" spans="1:7" x14ac:dyDescent="0.25">
      <c r="A31">
        <v>36279362</v>
      </c>
      <c r="B31" t="s">
        <v>35940</v>
      </c>
      <c r="C31" t="s">
        <v>35913</v>
      </c>
      <c r="D31" t="s">
        <v>2249</v>
      </c>
      <c r="E31" t="s">
        <v>2249</v>
      </c>
      <c r="F31" t="s">
        <v>14733</v>
      </c>
      <c r="G31" t="s">
        <v>21866</v>
      </c>
    </row>
    <row r="32" spans="1:7" x14ac:dyDescent="0.25">
      <c r="A32">
        <v>36279364</v>
      </c>
      <c r="B32" t="s">
        <v>35941</v>
      </c>
      <c r="C32" t="s">
        <v>35913</v>
      </c>
      <c r="D32" t="s">
        <v>2249</v>
      </c>
      <c r="E32" t="s">
        <v>2249</v>
      </c>
      <c r="F32" t="s">
        <v>14733</v>
      </c>
      <c r="G32" t="s">
        <v>21866</v>
      </c>
    </row>
    <row r="33" spans="1:7" x14ac:dyDescent="0.25">
      <c r="A33">
        <v>36279366</v>
      </c>
      <c r="B33" t="s">
        <v>35942</v>
      </c>
      <c r="C33" t="s">
        <v>35913</v>
      </c>
      <c r="D33" t="s">
        <v>2249</v>
      </c>
      <c r="E33" t="s">
        <v>2249</v>
      </c>
      <c r="F33" t="s">
        <v>14733</v>
      </c>
      <c r="G33" t="s">
        <v>21866</v>
      </c>
    </row>
    <row r="34" spans="1:7" x14ac:dyDescent="0.25">
      <c r="A34">
        <v>36279368</v>
      </c>
      <c r="B34" t="s">
        <v>35943</v>
      </c>
      <c r="C34" t="s">
        <v>35913</v>
      </c>
      <c r="D34" t="s">
        <v>2249</v>
      </c>
      <c r="E34" t="s">
        <v>2249</v>
      </c>
      <c r="F34" t="s">
        <v>14733</v>
      </c>
      <c r="G34" t="s">
        <v>21866</v>
      </c>
    </row>
    <row r="35" spans="1:7" x14ac:dyDescent="0.25">
      <c r="A35">
        <v>36279370</v>
      </c>
      <c r="B35" t="s">
        <v>35944</v>
      </c>
      <c r="C35" t="s">
        <v>35913</v>
      </c>
      <c r="D35" t="s">
        <v>2249</v>
      </c>
      <c r="E35" t="s">
        <v>2249</v>
      </c>
      <c r="F35" t="s">
        <v>14733</v>
      </c>
      <c r="G35" t="s">
        <v>21866</v>
      </c>
    </row>
    <row r="36" spans="1:7" x14ac:dyDescent="0.25">
      <c r="A36">
        <v>36279372</v>
      </c>
      <c r="B36" t="s">
        <v>35945</v>
      </c>
      <c r="C36" t="s">
        <v>35913</v>
      </c>
      <c r="D36" t="s">
        <v>2249</v>
      </c>
      <c r="E36" t="s">
        <v>2249</v>
      </c>
      <c r="F36" t="s">
        <v>14733</v>
      </c>
      <c r="G36" t="s">
        <v>21866</v>
      </c>
    </row>
    <row r="37" spans="1:7" x14ac:dyDescent="0.25">
      <c r="A37">
        <v>36279376</v>
      </c>
      <c r="B37" t="s">
        <v>35946</v>
      </c>
      <c r="C37" t="s">
        <v>35913</v>
      </c>
      <c r="D37" t="s">
        <v>2249</v>
      </c>
      <c r="E37" t="s">
        <v>2249</v>
      </c>
      <c r="F37" t="s">
        <v>14733</v>
      </c>
      <c r="G37" t="s">
        <v>21866</v>
      </c>
    </row>
    <row r="38" spans="1:7" x14ac:dyDescent="0.25">
      <c r="A38">
        <v>36279374</v>
      </c>
      <c r="B38" t="s">
        <v>35947</v>
      </c>
      <c r="C38" t="s">
        <v>35913</v>
      </c>
      <c r="D38" t="s">
        <v>2249</v>
      </c>
      <c r="E38" t="s">
        <v>2249</v>
      </c>
      <c r="F38" t="s">
        <v>14733</v>
      </c>
      <c r="G38" t="s">
        <v>21866</v>
      </c>
    </row>
    <row r="39" spans="1:7" x14ac:dyDescent="0.25">
      <c r="A39">
        <v>36279416</v>
      </c>
      <c r="B39" t="s">
        <v>35948</v>
      </c>
      <c r="C39" t="s">
        <v>35913</v>
      </c>
      <c r="D39" t="s">
        <v>2249</v>
      </c>
      <c r="E39" t="s">
        <v>2249</v>
      </c>
      <c r="F39" t="s">
        <v>14733</v>
      </c>
      <c r="G39" t="s">
        <v>21866</v>
      </c>
    </row>
    <row r="40" spans="1:7" x14ac:dyDescent="0.25">
      <c r="A40">
        <v>36279418</v>
      </c>
      <c r="B40" t="s">
        <v>35949</v>
      </c>
      <c r="C40" t="s">
        <v>35913</v>
      </c>
      <c r="D40" t="s">
        <v>2249</v>
      </c>
      <c r="E40" t="s">
        <v>2249</v>
      </c>
      <c r="F40" t="s">
        <v>14733</v>
      </c>
      <c r="G40" t="s">
        <v>21866</v>
      </c>
    </row>
    <row r="41" spans="1:7" x14ac:dyDescent="0.25">
      <c r="A41">
        <v>36279420</v>
      </c>
      <c r="B41" t="s">
        <v>35950</v>
      </c>
      <c r="C41" t="s">
        <v>35913</v>
      </c>
      <c r="D41" t="s">
        <v>2249</v>
      </c>
      <c r="E41" t="s">
        <v>2249</v>
      </c>
      <c r="F41" t="s">
        <v>14733</v>
      </c>
      <c r="G41" t="s">
        <v>21866</v>
      </c>
    </row>
    <row r="42" spans="1:7" x14ac:dyDescent="0.25">
      <c r="A42">
        <v>36279422</v>
      </c>
      <c r="B42" t="s">
        <v>35951</v>
      </c>
      <c r="C42" t="s">
        <v>35913</v>
      </c>
      <c r="D42" t="s">
        <v>2249</v>
      </c>
      <c r="E42" t="s">
        <v>2249</v>
      </c>
      <c r="F42" t="s">
        <v>14733</v>
      </c>
      <c r="G42" t="s">
        <v>21866</v>
      </c>
    </row>
    <row r="43" spans="1:7" x14ac:dyDescent="0.25">
      <c r="A43">
        <v>36279424</v>
      </c>
      <c r="B43" t="s">
        <v>35952</v>
      </c>
      <c r="C43" t="s">
        <v>35913</v>
      </c>
      <c r="D43" t="s">
        <v>2249</v>
      </c>
      <c r="E43" t="s">
        <v>2249</v>
      </c>
      <c r="F43" t="s">
        <v>14733</v>
      </c>
      <c r="G43" t="s">
        <v>21866</v>
      </c>
    </row>
    <row r="44" spans="1:7" x14ac:dyDescent="0.25">
      <c r="A44">
        <v>36279426</v>
      </c>
      <c r="B44" t="s">
        <v>35953</v>
      </c>
      <c r="C44" t="s">
        <v>35913</v>
      </c>
      <c r="D44" t="s">
        <v>2249</v>
      </c>
      <c r="E44" t="s">
        <v>2249</v>
      </c>
      <c r="F44" t="s">
        <v>14733</v>
      </c>
      <c r="G44" t="s">
        <v>21866</v>
      </c>
    </row>
    <row r="45" spans="1:7" x14ac:dyDescent="0.25">
      <c r="A45">
        <v>36279428</v>
      </c>
      <c r="B45" t="s">
        <v>35954</v>
      </c>
      <c r="C45" t="s">
        <v>35913</v>
      </c>
      <c r="D45" t="s">
        <v>2249</v>
      </c>
      <c r="E45" t="s">
        <v>2249</v>
      </c>
      <c r="F45" t="s">
        <v>14733</v>
      </c>
      <c r="G45" t="s">
        <v>21866</v>
      </c>
    </row>
    <row r="46" spans="1:7" x14ac:dyDescent="0.25">
      <c r="A46">
        <v>36279430</v>
      </c>
      <c r="B46" t="s">
        <v>35955</v>
      </c>
      <c r="C46" t="s">
        <v>35913</v>
      </c>
      <c r="D46" t="s">
        <v>2249</v>
      </c>
      <c r="E46" t="s">
        <v>2249</v>
      </c>
      <c r="F46" t="s">
        <v>14733</v>
      </c>
      <c r="G46" t="s">
        <v>21866</v>
      </c>
    </row>
    <row r="47" spans="1:7" x14ac:dyDescent="0.25">
      <c r="A47">
        <v>36279432</v>
      </c>
      <c r="B47" t="s">
        <v>35956</v>
      </c>
      <c r="C47" t="s">
        <v>35913</v>
      </c>
      <c r="D47" t="s">
        <v>2249</v>
      </c>
      <c r="E47" t="s">
        <v>2249</v>
      </c>
      <c r="F47" t="s">
        <v>14733</v>
      </c>
      <c r="G47" t="s">
        <v>21866</v>
      </c>
    </row>
    <row r="48" spans="1:7" x14ac:dyDescent="0.25">
      <c r="A48">
        <v>36279434</v>
      </c>
      <c r="B48" t="s">
        <v>35957</v>
      </c>
      <c r="C48" t="s">
        <v>35913</v>
      </c>
      <c r="D48" t="s">
        <v>2249</v>
      </c>
      <c r="E48" t="s">
        <v>2249</v>
      </c>
      <c r="F48" t="s">
        <v>14733</v>
      </c>
      <c r="G48" t="s">
        <v>21866</v>
      </c>
    </row>
    <row r="49" spans="1:7" x14ac:dyDescent="0.25">
      <c r="A49">
        <v>36279436</v>
      </c>
      <c r="B49" t="s">
        <v>35958</v>
      </c>
      <c r="C49" t="s">
        <v>35913</v>
      </c>
      <c r="D49" t="s">
        <v>2249</v>
      </c>
      <c r="E49" t="s">
        <v>2249</v>
      </c>
      <c r="F49" t="s">
        <v>14733</v>
      </c>
      <c r="G49" t="s">
        <v>21866</v>
      </c>
    </row>
    <row r="50" spans="1:7" x14ac:dyDescent="0.25">
      <c r="A50">
        <v>36279438</v>
      </c>
      <c r="B50" t="s">
        <v>35959</v>
      </c>
      <c r="C50" t="s">
        <v>35913</v>
      </c>
      <c r="D50" t="s">
        <v>2249</v>
      </c>
      <c r="E50" t="s">
        <v>2249</v>
      </c>
      <c r="F50" t="s">
        <v>14733</v>
      </c>
      <c r="G50" t="s">
        <v>21866</v>
      </c>
    </row>
    <row r="51" spans="1:7" x14ac:dyDescent="0.25">
      <c r="A51">
        <v>36279462</v>
      </c>
      <c r="B51" t="s">
        <v>35960</v>
      </c>
      <c r="C51" t="s">
        <v>35913</v>
      </c>
      <c r="D51" t="s">
        <v>2249</v>
      </c>
      <c r="E51" t="s">
        <v>2249</v>
      </c>
      <c r="F51" t="s">
        <v>14733</v>
      </c>
      <c r="G51" t="s">
        <v>21866</v>
      </c>
    </row>
    <row r="52" spans="1:7" x14ac:dyDescent="0.25">
      <c r="A52">
        <v>36279464</v>
      </c>
      <c r="B52" t="s">
        <v>35961</v>
      </c>
      <c r="C52" t="s">
        <v>35913</v>
      </c>
      <c r="D52" t="s">
        <v>2249</v>
      </c>
      <c r="E52" t="s">
        <v>2249</v>
      </c>
      <c r="F52" t="s">
        <v>14733</v>
      </c>
      <c r="G52" t="s">
        <v>21866</v>
      </c>
    </row>
    <row r="53" spans="1:7" x14ac:dyDescent="0.25">
      <c r="A53">
        <v>36279466</v>
      </c>
      <c r="B53" t="s">
        <v>35962</v>
      </c>
      <c r="C53" t="s">
        <v>35913</v>
      </c>
      <c r="D53" t="s">
        <v>2249</v>
      </c>
      <c r="E53" t="s">
        <v>2249</v>
      </c>
      <c r="F53" t="s">
        <v>14733</v>
      </c>
      <c r="G53" t="s">
        <v>21866</v>
      </c>
    </row>
    <row r="54" spans="1:7" x14ac:dyDescent="0.25">
      <c r="A54">
        <v>36279468</v>
      </c>
      <c r="B54" t="s">
        <v>35963</v>
      </c>
      <c r="C54" t="s">
        <v>35913</v>
      </c>
      <c r="D54" t="s">
        <v>2249</v>
      </c>
      <c r="E54" t="s">
        <v>2249</v>
      </c>
      <c r="F54" t="s">
        <v>14733</v>
      </c>
      <c r="G54" t="s">
        <v>21866</v>
      </c>
    </row>
    <row r="55" spans="1:7" x14ac:dyDescent="0.25">
      <c r="A55">
        <v>36279452</v>
      </c>
      <c r="B55" t="s">
        <v>35964</v>
      </c>
      <c r="C55" t="s">
        <v>35913</v>
      </c>
      <c r="D55" t="s">
        <v>2249</v>
      </c>
      <c r="E55" t="s">
        <v>2249</v>
      </c>
      <c r="F55" t="s">
        <v>14733</v>
      </c>
      <c r="G55" t="s">
        <v>21866</v>
      </c>
    </row>
    <row r="56" spans="1:7" x14ac:dyDescent="0.25">
      <c r="A56">
        <v>36279454</v>
      </c>
      <c r="B56" t="s">
        <v>35965</v>
      </c>
      <c r="C56" t="s">
        <v>35913</v>
      </c>
      <c r="D56" t="s">
        <v>2249</v>
      </c>
      <c r="E56" t="s">
        <v>2249</v>
      </c>
      <c r="F56" t="s">
        <v>14733</v>
      </c>
      <c r="G56" t="s">
        <v>21866</v>
      </c>
    </row>
    <row r="57" spans="1:7" x14ac:dyDescent="0.25">
      <c r="A57">
        <v>36279456</v>
      </c>
      <c r="B57" t="s">
        <v>35966</v>
      </c>
      <c r="C57" t="s">
        <v>35913</v>
      </c>
      <c r="D57" t="s">
        <v>2249</v>
      </c>
      <c r="E57" t="s">
        <v>2249</v>
      </c>
      <c r="F57" t="s">
        <v>14733</v>
      </c>
      <c r="G57" t="s">
        <v>21866</v>
      </c>
    </row>
    <row r="58" spans="1:7" x14ac:dyDescent="0.25">
      <c r="A58">
        <v>36279458</v>
      </c>
      <c r="B58" t="s">
        <v>35967</v>
      </c>
      <c r="C58" t="s">
        <v>35913</v>
      </c>
      <c r="D58" t="s">
        <v>2249</v>
      </c>
      <c r="E58" t="s">
        <v>2249</v>
      </c>
      <c r="F58" t="s">
        <v>14733</v>
      </c>
      <c r="G58" t="s">
        <v>21866</v>
      </c>
    </row>
    <row r="59" spans="1:7" x14ac:dyDescent="0.25">
      <c r="A59">
        <v>36279460</v>
      </c>
      <c r="B59" t="s">
        <v>35968</v>
      </c>
      <c r="C59" t="s">
        <v>35913</v>
      </c>
      <c r="D59" t="s">
        <v>2249</v>
      </c>
      <c r="E59" t="s">
        <v>2249</v>
      </c>
      <c r="F59" t="s">
        <v>14733</v>
      </c>
      <c r="G59" t="s">
        <v>21866</v>
      </c>
    </row>
    <row r="60" spans="1:7" x14ac:dyDescent="0.25">
      <c r="A60">
        <v>36279470</v>
      </c>
      <c r="B60" t="s">
        <v>35969</v>
      </c>
      <c r="C60" t="s">
        <v>35913</v>
      </c>
      <c r="D60" t="s">
        <v>2249</v>
      </c>
      <c r="E60" t="s">
        <v>2249</v>
      </c>
      <c r="F60" t="s">
        <v>14733</v>
      </c>
      <c r="G60" t="s">
        <v>21866</v>
      </c>
    </row>
    <row r="61" spans="1:7" x14ac:dyDescent="0.25">
      <c r="A61">
        <v>36279472</v>
      </c>
      <c r="B61" t="s">
        <v>35970</v>
      </c>
      <c r="C61" t="s">
        <v>35913</v>
      </c>
      <c r="D61" t="s">
        <v>2249</v>
      </c>
      <c r="E61" t="s">
        <v>2249</v>
      </c>
      <c r="F61" t="s">
        <v>14733</v>
      </c>
      <c r="G61" t="s">
        <v>21866</v>
      </c>
    </row>
    <row r="62" spans="1:7" x14ac:dyDescent="0.25">
      <c r="A62">
        <v>36279474</v>
      </c>
      <c r="B62" t="s">
        <v>35971</v>
      </c>
      <c r="C62" t="s">
        <v>35913</v>
      </c>
      <c r="D62" t="s">
        <v>2249</v>
      </c>
      <c r="E62" t="s">
        <v>2249</v>
      </c>
      <c r="F62" t="s">
        <v>14733</v>
      </c>
      <c r="G62" t="s">
        <v>21866</v>
      </c>
    </row>
    <row r="63" spans="1:7" x14ac:dyDescent="0.25">
      <c r="A63">
        <v>36279476</v>
      </c>
      <c r="B63" t="s">
        <v>35972</v>
      </c>
      <c r="C63" t="s">
        <v>35913</v>
      </c>
      <c r="D63" t="s">
        <v>2249</v>
      </c>
      <c r="E63" t="s">
        <v>2249</v>
      </c>
      <c r="F63" t="s">
        <v>14733</v>
      </c>
      <c r="G63" t="s">
        <v>21866</v>
      </c>
    </row>
    <row r="64" spans="1:7" x14ac:dyDescent="0.25">
      <c r="A64">
        <v>36279478</v>
      </c>
      <c r="B64" t="s">
        <v>35973</v>
      </c>
      <c r="C64" t="s">
        <v>35913</v>
      </c>
      <c r="D64" t="s">
        <v>2249</v>
      </c>
      <c r="E64" t="s">
        <v>2249</v>
      </c>
      <c r="F64" t="s">
        <v>14733</v>
      </c>
      <c r="G64" t="s">
        <v>21866</v>
      </c>
    </row>
    <row r="65" spans="1:7" x14ac:dyDescent="0.25">
      <c r="A65">
        <v>36279480</v>
      </c>
      <c r="B65" t="s">
        <v>35974</v>
      </c>
      <c r="C65" t="s">
        <v>35913</v>
      </c>
      <c r="D65" t="s">
        <v>2249</v>
      </c>
      <c r="E65" t="s">
        <v>2249</v>
      </c>
      <c r="F65" t="s">
        <v>14733</v>
      </c>
      <c r="G65" t="s">
        <v>21866</v>
      </c>
    </row>
    <row r="66" spans="1:7" x14ac:dyDescent="0.25">
      <c r="A66">
        <v>36279482</v>
      </c>
      <c r="B66" t="s">
        <v>35975</v>
      </c>
      <c r="C66" t="s">
        <v>35913</v>
      </c>
      <c r="D66" t="s">
        <v>2249</v>
      </c>
      <c r="E66" t="s">
        <v>2249</v>
      </c>
      <c r="F66" t="s">
        <v>14733</v>
      </c>
      <c r="G66" t="s">
        <v>21866</v>
      </c>
    </row>
    <row r="67" spans="1:7" x14ac:dyDescent="0.25">
      <c r="A67">
        <v>36279484</v>
      </c>
      <c r="B67" t="s">
        <v>35976</v>
      </c>
      <c r="C67" t="s">
        <v>35913</v>
      </c>
      <c r="D67" t="s">
        <v>2249</v>
      </c>
      <c r="E67" t="s">
        <v>2249</v>
      </c>
      <c r="F67" t="s">
        <v>14733</v>
      </c>
      <c r="G67" t="s">
        <v>21866</v>
      </c>
    </row>
    <row r="68" spans="1:7" x14ac:dyDescent="0.25">
      <c r="A68">
        <v>36279486</v>
      </c>
      <c r="B68" t="s">
        <v>35977</v>
      </c>
      <c r="C68" t="s">
        <v>35913</v>
      </c>
      <c r="D68" t="s">
        <v>2249</v>
      </c>
      <c r="E68" t="s">
        <v>2249</v>
      </c>
      <c r="F68" t="s">
        <v>14733</v>
      </c>
      <c r="G68" t="s">
        <v>21866</v>
      </c>
    </row>
    <row r="69" spans="1:7" x14ac:dyDescent="0.25">
      <c r="A69">
        <v>36279488</v>
      </c>
      <c r="B69" t="s">
        <v>35978</v>
      </c>
      <c r="C69" t="s">
        <v>35913</v>
      </c>
      <c r="D69" t="s">
        <v>2249</v>
      </c>
      <c r="E69" t="s">
        <v>2249</v>
      </c>
      <c r="F69" t="s">
        <v>14733</v>
      </c>
      <c r="G69" t="s">
        <v>21866</v>
      </c>
    </row>
    <row r="70" spans="1:7" x14ac:dyDescent="0.25">
      <c r="A70">
        <v>36279490</v>
      </c>
      <c r="B70" t="s">
        <v>35979</v>
      </c>
      <c r="C70" t="s">
        <v>35913</v>
      </c>
      <c r="D70" t="s">
        <v>2249</v>
      </c>
      <c r="E70" t="s">
        <v>2249</v>
      </c>
      <c r="F70" t="s">
        <v>14733</v>
      </c>
      <c r="G70" t="s">
        <v>21866</v>
      </c>
    </row>
    <row r="71" spans="1:7" x14ac:dyDescent="0.25">
      <c r="A71">
        <v>36279330</v>
      </c>
      <c r="B71" t="s">
        <v>35980</v>
      </c>
      <c r="C71" t="s">
        <v>35913</v>
      </c>
      <c r="D71" t="s">
        <v>2249</v>
      </c>
      <c r="E71" t="s">
        <v>2249</v>
      </c>
      <c r="F71" t="s">
        <v>14733</v>
      </c>
      <c r="G71" t="s">
        <v>21866</v>
      </c>
    </row>
    <row r="72" spans="1:7" x14ac:dyDescent="0.25">
      <c r="A72">
        <v>36279332</v>
      </c>
      <c r="B72" t="s">
        <v>35981</v>
      </c>
      <c r="C72" t="s">
        <v>35913</v>
      </c>
      <c r="D72" t="s">
        <v>2249</v>
      </c>
      <c r="E72" t="s">
        <v>2249</v>
      </c>
      <c r="F72" t="s">
        <v>14733</v>
      </c>
      <c r="G72" t="s">
        <v>21866</v>
      </c>
    </row>
    <row r="73" spans="1:7" x14ac:dyDescent="0.25">
      <c r="A73">
        <v>36279334</v>
      </c>
      <c r="B73" t="s">
        <v>35982</v>
      </c>
      <c r="C73" t="s">
        <v>35913</v>
      </c>
      <c r="D73" t="s">
        <v>2249</v>
      </c>
      <c r="E73" t="s">
        <v>2249</v>
      </c>
      <c r="F73" t="s">
        <v>14733</v>
      </c>
      <c r="G73" t="s">
        <v>21866</v>
      </c>
    </row>
    <row r="74" spans="1:7" x14ac:dyDescent="0.25">
      <c r="A74">
        <v>36279336</v>
      </c>
      <c r="B74" t="s">
        <v>35983</v>
      </c>
      <c r="C74" t="s">
        <v>35913</v>
      </c>
      <c r="D74" t="s">
        <v>2249</v>
      </c>
      <c r="E74" t="s">
        <v>2249</v>
      </c>
      <c r="F74" t="s">
        <v>14733</v>
      </c>
      <c r="G74" t="s">
        <v>21866</v>
      </c>
    </row>
    <row r="75" spans="1:7" x14ac:dyDescent="0.25">
      <c r="A75">
        <v>36279378</v>
      </c>
      <c r="B75" t="s">
        <v>35984</v>
      </c>
      <c r="C75" t="s">
        <v>35913</v>
      </c>
      <c r="D75" t="s">
        <v>2249</v>
      </c>
      <c r="E75" t="s">
        <v>2249</v>
      </c>
      <c r="F75" t="s">
        <v>14733</v>
      </c>
      <c r="G75" t="s">
        <v>21866</v>
      </c>
    </row>
    <row r="76" spans="1:7" x14ac:dyDescent="0.25">
      <c r="A76">
        <v>36279380</v>
      </c>
      <c r="B76" t="s">
        <v>35985</v>
      </c>
      <c r="C76" t="s">
        <v>35913</v>
      </c>
      <c r="D76" t="s">
        <v>2249</v>
      </c>
      <c r="E76" t="s">
        <v>2249</v>
      </c>
      <c r="F76" t="s">
        <v>14733</v>
      </c>
      <c r="G76" t="s">
        <v>21866</v>
      </c>
    </row>
    <row r="77" spans="1:7" x14ac:dyDescent="0.25">
      <c r="A77">
        <v>36279382</v>
      </c>
      <c r="B77" t="s">
        <v>35986</v>
      </c>
      <c r="C77" t="s">
        <v>35913</v>
      </c>
      <c r="D77" t="s">
        <v>2249</v>
      </c>
      <c r="E77" t="s">
        <v>2249</v>
      </c>
      <c r="F77" t="s">
        <v>14733</v>
      </c>
      <c r="G77" t="s">
        <v>21866</v>
      </c>
    </row>
    <row r="78" spans="1:7" x14ac:dyDescent="0.25">
      <c r="A78">
        <v>36279384</v>
      </c>
      <c r="B78" t="s">
        <v>35987</v>
      </c>
      <c r="C78" t="s">
        <v>35913</v>
      </c>
      <c r="D78" t="s">
        <v>2249</v>
      </c>
      <c r="E78" t="s">
        <v>2249</v>
      </c>
      <c r="F78" t="s">
        <v>14733</v>
      </c>
      <c r="G78" t="s">
        <v>21866</v>
      </c>
    </row>
    <row r="79" spans="1:7" x14ac:dyDescent="0.25">
      <c r="A79">
        <v>36279386</v>
      </c>
      <c r="B79" t="s">
        <v>35988</v>
      </c>
      <c r="C79" t="s">
        <v>35913</v>
      </c>
      <c r="D79" t="s">
        <v>2249</v>
      </c>
      <c r="E79" t="s">
        <v>2249</v>
      </c>
      <c r="F79" t="s">
        <v>14733</v>
      </c>
      <c r="G79" t="s">
        <v>21866</v>
      </c>
    </row>
    <row r="80" spans="1:7" x14ac:dyDescent="0.25">
      <c r="A80">
        <v>36279388</v>
      </c>
      <c r="B80" t="s">
        <v>35989</v>
      </c>
      <c r="C80" t="s">
        <v>35913</v>
      </c>
      <c r="D80" t="s">
        <v>2249</v>
      </c>
      <c r="E80" t="s">
        <v>2249</v>
      </c>
      <c r="F80" t="s">
        <v>14733</v>
      </c>
      <c r="G80" t="s">
        <v>21866</v>
      </c>
    </row>
    <row r="81" spans="1:7" x14ac:dyDescent="0.25">
      <c r="A81">
        <v>36279390</v>
      </c>
      <c r="B81" t="s">
        <v>35990</v>
      </c>
      <c r="C81" t="s">
        <v>35913</v>
      </c>
      <c r="D81" t="s">
        <v>2249</v>
      </c>
      <c r="E81" t="s">
        <v>2249</v>
      </c>
      <c r="F81" t="s">
        <v>14733</v>
      </c>
      <c r="G81" t="s">
        <v>21866</v>
      </c>
    </row>
    <row r="82" spans="1:7" x14ac:dyDescent="0.25">
      <c r="A82">
        <v>36279392</v>
      </c>
      <c r="B82" t="s">
        <v>35991</v>
      </c>
      <c r="C82" t="s">
        <v>35913</v>
      </c>
      <c r="D82" t="s">
        <v>2249</v>
      </c>
      <c r="E82" t="s">
        <v>2249</v>
      </c>
      <c r="F82" t="s">
        <v>14733</v>
      </c>
      <c r="G82" t="s">
        <v>21866</v>
      </c>
    </row>
    <row r="83" spans="1:7" x14ac:dyDescent="0.25">
      <c r="A83">
        <v>36279394</v>
      </c>
      <c r="B83" t="s">
        <v>35992</v>
      </c>
      <c r="C83" t="s">
        <v>35913</v>
      </c>
      <c r="D83" t="s">
        <v>2249</v>
      </c>
      <c r="E83" t="s">
        <v>2249</v>
      </c>
      <c r="F83" t="s">
        <v>14733</v>
      </c>
      <c r="G83" t="s">
        <v>21866</v>
      </c>
    </row>
    <row r="84" spans="1:7" x14ac:dyDescent="0.25">
      <c r="A84">
        <v>36279396</v>
      </c>
      <c r="B84" t="s">
        <v>35993</v>
      </c>
      <c r="C84" t="s">
        <v>35913</v>
      </c>
      <c r="D84" t="s">
        <v>2249</v>
      </c>
      <c r="E84" t="s">
        <v>2249</v>
      </c>
      <c r="F84" t="s">
        <v>14733</v>
      </c>
      <c r="G84" t="s">
        <v>21866</v>
      </c>
    </row>
    <row r="85" spans="1:7" x14ac:dyDescent="0.25">
      <c r="A85">
        <v>36279398</v>
      </c>
      <c r="B85" t="s">
        <v>35994</v>
      </c>
      <c r="C85" t="s">
        <v>35913</v>
      </c>
      <c r="D85" t="s">
        <v>2249</v>
      </c>
      <c r="E85" t="s">
        <v>2249</v>
      </c>
      <c r="F85" t="s">
        <v>14733</v>
      </c>
      <c r="G85" t="s">
        <v>21866</v>
      </c>
    </row>
    <row r="86" spans="1:7" x14ac:dyDescent="0.25">
      <c r="A86">
        <v>36279400</v>
      </c>
      <c r="B86" t="s">
        <v>35995</v>
      </c>
      <c r="C86" t="s">
        <v>35913</v>
      </c>
      <c r="D86" t="s">
        <v>2249</v>
      </c>
      <c r="E86" t="s">
        <v>2249</v>
      </c>
      <c r="F86" t="s">
        <v>14733</v>
      </c>
      <c r="G86" t="s">
        <v>21866</v>
      </c>
    </row>
    <row r="87" spans="1:7" x14ac:dyDescent="0.25">
      <c r="A87">
        <v>36279402</v>
      </c>
      <c r="B87" t="s">
        <v>35996</v>
      </c>
      <c r="C87" t="s">
        <v>35913</v>
      </c>
      <c r="D87" t="s">
        <v>2249</v>
      </c>
      <c r="E87" t="s">
        <v>2249</v>
      </c>
      <c r="F87" t="s">
        <v>14733</v>
      </c>
      <c r="G87" t="s">
        <v>21866</v>
      </c>
    </row>
    <row r="88" spans="1:7" x14ac:dyDescent="0.25">
      <c r="A88">
        <v>36279404</v>
      </c>
      <c r="B88" t="s">
        <v>35997</v>
      </c>
      <c r="C88" t="s">
        <v>35913</v>
      </c>
      <c r="D88" t="s">
        <v>2249</v>
      </c>
      <c r="E88" t="s">
        <v>2249</v>
      </c>
      <c r="F88" t="s">
        <v>14733</v>
      </c>
      <c r="G88" t="s">
        <v>21866</v>
      </c>
    </row>
    <row r="89" spans="1:7" x14ac:dyDescent="0.25">
      <c r="A89">
        <v>36279406</v>
      </c>
      <c r="B89" t="s">
        <v>35998</v>
      </c>
      <c r="C89" t="s">
        <v>35913</v>
      </c>
      <c r="D89" t="s">
        <v>2249</v>
      </c>
      <c r="E89" t="s">
        <v>2249</v>
      </c>
      <c r="F89" t="s">
        <v>14733</v>
      </c>
      <c r="G89" t="s">
        <v>21866</v>
      </c>
    </row>
    <row r="90" spans="1:7" x14ac:dyDescent="0.25">
      <c r="A90">
        <v>36279408</v>
      </c>
      <c r="B90" t="s">
        <v>35999</v>
      </c>
      <c r="C90" t="s">
        <v>35913</v>
      </c>
      <c r="D90" t="s">
        <v>2249</v>
      </c>
      <c r="E90" t="s">
        <v>2249</v>
      </c>
      <c r="F90" t="s">
        <v>14733</v>
      </c>
      <c r="G90" t="s">
        <v>21866</v>
      </c>
    </row>
    <row r="91" spans="1:7" x14ac:dyDescent="0.25">
      <c r="A91">
        <v>36279410</v>
      </c>
      <c r="B91" t="s">
        <v>36000</v>
      </c>
      <c r="C91" t="s">
        <v>35913</v>
      </c>
      <c r="D91" t="s">
        <v>2249</v>
      </c>
      <c r="E91" t="s">
        <v>2249</v>
      </c>
      <c r="F91" t="s">
        <v>14733</v>
      </c>
      <c r="G91" t="s">
        <v>21866</v>
      </c>
    </row>
    <row r="92" spans="1:7" x14ac:dyDescent="0.25">
      <c r="A92">
        <v>36279412</v>
      </c>
      <c r="B92" t="s">
        <v>36001</v>
      </c>
      <c r="C92" t="s">
        <v>35913</v>
      </c>
      <c r="D92" t="s">
        <v>2249</v>
      </c>
      <c r="E92" t="s">
        <v>2249</v>
      </c>
      <c r="F92" t="s">
        <v>14733</v>
      </c>
      <c r="G92" t="s">
        <v>21866</v>
      </c>
    </row>
    <row r="93" spans="1:7" x14ac:dyDescent="0.25">
      <c r="A93">
        <v>36279414</v>
      </c>
      <c r="B93" t="s">
        <v>36002</v>
      </c>
      <c r="C93" t="s">
        <v>35913</v>
      </c>
      <c r="D93" t="s">
        <v>2249</v>
      </c>
      <c r="E93" t="s">
        <v>2249</v>
      </c>
      <c r="F93" t="s">
        <v>14733</v>
      </c>
      <c r="G93" t="s">
        <v>21866</v>
      </c>
    </row>
    <row r="94" spans="1:7" x14ac:dyDescent="0.25">
      <c r="A94">
        <v>36279284</v>
      </c>
      <c r="B94" t="s">
        <v>36003</v>
      </c>
      <c r="C94" t="s">
        <v>35913</v>
      </c>
      <c r="D94" t="s">
        <v>2249</v>
      </c>
      <c r="E94" t="s">
        <v>2249</v>
      </c>
      <c r="F94" t="s">
        <v>14733</v>
      </c>
      <c r="G94" t="s">
        <v>21866</v>
      </c>
    </row>
    <row r="95" spans="1:7" x14ac:dyDescent="0.25">
      <c r="A95">
        <v>36279286</v>
      </c>
      <c r="B95" t="s">
        <v>36004</v>
      </c>
      <c r="C95" t="s">
        <v>35913</v>
      </c>
      <c r="D95" t="s">
        <v>2249</v>
      </c>
      <c r="E95" t="s">
        <v>2249</v>
      </c>
      <c r="F95" t="s">
        <v>14733</v>
      </c>
      <c r="G95" t="s">
        <v>21866</v>
      </c>
    </row>
    <row r="96" spans="1:7" x14ac:dyDescent="0.25">
      <c r="A96">
        <v>36279236</v>
      </c>
      <c r="B96" t="s">
        <v>36005</v>
      </c>
      <c r="C96" t="s">
        <v>35913</v>
      </c>
      <c r="D96" t="s">
        <v>2249</v>
      </c>
      <c r="E96" t="s">
        <v>2249</v>
      </c>
      <c r="F96" t="s">
        <v>14733</v>
      </c>
      <c r="G96" t="s">
        <v>21866</v>
      </c>
    </row>
    <row r="97" spans="1:7" x14ac:dyDescent="0.25">
      <c r="A97">
        <v>36279238</v>
      </c>
      <c r="B97" t="s">
        <v>36006</v>
      </c>
      <c r="C97" t="s">
        <v>35913</v>
      </c>
      <c r="D97" t="s">
        <v>2249</v>
      </c>
      <c r="E97" t="s">
        <v>2249</v>
      </c>
      <c r="F97" t="s">
        <v>14733</v>
      </c>
      <c r="G97" t="s">
        <v>21866</v>
      </c>
    </row>
    <row r="98" spans="1:7" x14ac:dyDescent="0.25">
      <c r="A98">
        <v>36279240</v>
      </c>
      <c r="B98" t="s">
        <v>36007</v>
      </c>
      <c r="C98" t="s">
        <v>35913</v>
      </c>
      <c r="D98" t="s">
        <v>2249</v>
      </c>
      <c r="E98" t="s">
        <v>2249</v>
      </c>
      <c r="F98" t="s">
        <v>14733</v>
      </c>
      <c r="G98" t="s">
        <v>21866</v>
      </c>
    </row>
    <row r="99" spans="1:7" x14ac:dyDescent="0.25">
      <c r="A99">
        <v>36279280</v>
      </c>
      <c r="B99" t="s">
        <v>36008</v>
      </c>
      <c r="C99" t="s">
        <v>35913</v>
      </c>
      <c r="D99" t="s">
        <v>2249</v>
      </c>
      <c r="E99" t="s">
        <v>2249</v>
      </c>
      <c r="F99" t="s">
        <v>14733</v>
      </c>
      <c r="G99" t="s">
        <v>21866</v>
      </c>
    </row>
    <row r="100" spans="1:7" x14ac:dyDescent="0.25">
      <c r="A100">
        <v>36279282</v>
      </c>
      <c r="B100" t="s">
        <v>36009</v>
      </c>
      <c r="C100" t="s">
        <v>35913</v>
      </c>
      <c r="D100" t="s">
        <v>2249</v>
      </c>
      <c r="E100" t="s">
        <v>2249</v>
      </c>
      <c r="F100" t="s">
        <v>14733</v>
      </c>
      <c r="G100" t="s">
        <v>21866</v>
      </c>
    </row>
    <row r="101" spans="1:7" x14ac:dyDescent="0.25">
      <c r="A101">
        <v>36279278</v>
      </c>
      <c r="B101" t="s">
        <v>36010</v>
      </c>
      <c r="C101" t="s">
        <v>35913</v>
      </c>
      <c r="D101" t="s">
        <v>2249</v>
      </c>
      <c r="E101" t="s">
        <v>2249</v>
      </c>
      <c r="F101" t="s">
        <v>14733</v>
      </c>
      <c r="G101" t="s">
        <v>21866</v>
      </c>
    </row>
    <row r="102" spans="1:7" x14ac:dyDescent="0.25">
      <c r="A102">
        <v>36279288</v>
      </c>
      <c r="B102" t="s">
        <v>36011</v>
      </c>
      <c r="C102" t="s">
        <v>35913</v>
      </c>
      <c r="D102" t="s">
        <v>2249</v>
      </c>
      <c r="E102" t="s">
        <v>2249</v>
      </c>
      <c r="F102" t="s">
        <v>14733</v>
      </c>
      <c r="G102" t="s">
        <v>21866</v>
      </c>
    </row>
    <row r="103" spans="1:7" x14ac:dyDescent="0.25">
      <c r="A103">
        <v>36279328</v>
      </c>
      <c r="B103" t="s">
        <v>36012</v>
      </c>
      <c r="C103" t="s">
        <v>35913</v>
      </c>
      <c r="D103" t="s">
        <v>2249</v>
      </c>
      <c r="E103" t="s">
        <v>2249</v>
      </c>
      <c r="F103" t="s">
        <v>14733</v>
      </c>
      <c r="G103" t="s">
        <v>21866</v>
      </c>
    </row>
    <row r="104" spans="1:7" x14ac:dyDescent="0.25">
      <c r="A104">
        <v>36279242</v>
      </c>
      <c r="B104" t="s">
        <v>36013</v>
      </c>
      <c r="C104" t="s">
        <v>35913</v>
      </c>
      <c r="D104" t="s">
        <v>2249</v>
      </c>
      <c r="E104" t="s">
        <v>2249</v>
      </c>
      <c r="F104" t="s">
        <v>14733</v>
      </c>
      <c r="G104" t="s">
        <v>21866</v>
      </c>
    </row>
    <row r="105" spans="1:7" x14ac:dyDescent="0.25">
      <c r="A105">
        <v>36279244</v>
      </c>
      <c r="B105" t="s">
        <v>36014</v>
      </c>
      <c r="C105" t="s">
        <v>35913</v>
      </c>
      <c r="D105" t="s">
        <v>2249</v>
      </c>
      <c r="E105" t="s">
        <v>2249</v>
      </c>
      <c r="F105" t="s">
        <v>14733</v>
      </c>
      <c r="G105" t="s">
        <v>21866</v>
      </c>
    </row>
    <row r="106" spans="1:7" x14ac:dyDescent="0.25">
      <c r="A106">
        <v>36279246</v>
      </c>
      <c r="B106" t="s">
        <v>36015</v>
      </c>
      <c r="C106" t="s">
        <v>35913</v>
      </c>
      <c r="D106" t="s">
        <v>2249</v>
      </c>
      <c r="E106" t="s">
        <v>2249</v>
      </c>
      <c r="F106" t="s">
        <v>14733</v>
      </c>
      <c r="G106" t="s">
        <v>21866</v>
      </c>
    </row>
    <row r="107" spans="1:7" x14ac:dyDescent="0.25">
      <c r="A107">
        <v>36279248</v>
      </c>
      <c r="B107" t="s">
        <v>36016</v>
      </c>
      <c r="C107" t="s">
        <v>35913</v>
      </c>
      <c r="D107" t="s">
        <v>2249</v>
      </c>
      <c r="E107" t="s">
        <v>2249</v>
      </c>
      <c r="F107" t="s">
        <v>14733</v>
      </c>
      <c r="G107" t="s">
        <v>21866</v>
      </c>
    </row>
    <row r="108" spans="1:7" x14ac:dyDescent="0.25">
      <c r="A108">
        <v>36279250</v>
      </c>
      <c r="B108" t="s">
        <v>36017</v>
      </c>
      <c r="C108" t="s">
        <v>35913</v>
      </c>
      <c r="D108" t="s">
        <v>2249</v>
      </c>
      <c r="E108" t="s">
        <v>2249</v>
      </c>
      <c r="F108" t="s">
        <v>14733</v>
      </c>
      <c r="G108" t="s">
        <v>21866</v>
      </c>
    </row>
    <row r="109" spans="1:7" x14ac:dyDescent="0.25">
      <c r="A109">
        <v>36279290</v>
      </c>
      <c r="B109" t="s">
        <v>36018</v>
      </c>
      <c r="C109" t="s">
        <v>35913</v>
      </c>
      <c r="D109" t="s">
        <v>2249</v>
      </c>
      <c r="E109" t="s">
        <v>2249</v>
      </c>
      <c r="F109" t="s">
        <v>14733</v>
      </c>
      <c r="G109" t="s">
        <v>21866</v>
      </c>
    </row>
    <row r="110" spans="1:7" x14ac:dyDescent="0.25">
      <c r="A110">
        <v>36279292</v>
      </c>
      <c r="B110" t="s">
        <v>36019</v>
      </c>
      <c r="C110" t="s">
        <v>35913</v>
      </c>
      <c r="D110" t="s">
        <v>2249</v>
      </c>
      <c r="E110" t="s">
        <v>2249</v>
      </c>
      <c r="F110" t="s">
        <v>14733</v>
      </c>
      <c r="G110" t="s">
        <v>21866</v>
      </c>
    </row>
    <row r="111" spans="1:7" x14ac:dyDescent="0.25">
      <c r="A111">
        <v>36279252</v>
      </c>
      <c r="B111" t="s">
        <v>36020</v>
      </c>
      <c r="C111" t="s">
        <v>35913</v>
      </c>
      <c r="D111" t="s">
        <v>2249</v>
      </c>
      <c r="E111" t="s">
        <v>2249</v>
      </c>
      <c r="F111" t="s">
        <v>14733</v>
      </c>
      <c r="G111" t="s">
        <v>21866</v>
      </c>
    </row>
    <row r="112" spans="1:7" x14ac:dyDescent="0.25">
      <c r="A112">
        <v>36279254</v>
      </c>
      <c r="B112" t="s">
        <v>36021</v>
      </c>
      <c r="C112" t="s">
        <v>35913</v>
      </c>
      <c r="D112" t="s">
        <v>2249</v>
      </c>
      <c r="E112" t="s">
        <v>2249</v>
      </c>
      <c r="F112" t="s">
        <v>14733</v>
      </c>
      <c r="G112" t="s">
        <v>21866</v>
      </c>
    </row>
    <row r="113" spans="1:7" x14ac:dyDescent="0.25">
      <c r="A113">
        <v>36279256</v>
      </c>
      <c r="B113" t="s">
        <v>36022</v>
      </c>
      <c r="C113" t="s">
        <v>35913</v>
      </c>
      <c r="D113" t="s">
        <v>2249</v>
      </c>
      <c r="E113" t="s">
        <v>2249</v>
      </c>
      <c r="F113" t="s">
        <v>14733</v>
      </c>
      <c r="G113" t="s">
        <v>21866</v>
      </c>
    </row>
    <row r="114" spans="1:7" x14ac:dyDescent="0.25">
      <c r="A114">
        <v>36279258</v>
      </c>
      <c r="B114" t="s">
        <v>36023</v>
      </c>
      <c r="C114" t="s">
        <v>35913</v>
      </c>
      <c r="D114" t="s">
        <v>2249</v>
      </c>
      <c r="E114" t="s">
        <v>2249</v>
      </c>
      <c r="F114" t="s">
        <v>14733</v>
      </c>
      <c r="G114" t="s">
        <v>21866</v>
      </c>
    </row>
    <row r="115" spans="1:7" x14ac:dyDescent="0.25">
      <c r="A115">
        <v>36279260</v>
      </c>
      <c r="B115" t="s">
        <v>36024</v>
      </c>
      <c r="C115" t="s">
        <v>35913</v>
      </c>
      <c r="D115" t="s">
        <v>2249</v>
      </c>
      <c r="E115" t="s">
        <v>2249</v>
      </c>
      <c r="F115" t="s">
        <v>14733</v>
      </c>
      <c r="G115" t="s">
        <v>21866</v>
      </c>
    </row>
    <row r="116" spans="1:7" x14ac:dyDescent="0.25">
      <c r="A116">
        <v>36279294</v>
      </c>
      <c r="B116" t="s">
        <v>36025</v>
      </c>
      <c r="C116" t="s">
        <v>35913</v>
      </c>
      <c r="D116" t="s">
        <v>2249</v>
      </c>
      <c r="E116" t="s">
        <v>2249</v>
      </c>
      <c r="F116" t="s">
        <v>14733</v>
      </c>
      <c r="G116" t="s">
        <v>21866</v>
      </c>
    </row>
    <row r="117" spans="1:7" x14ac:dyDescent="0.25">
      <c r="A117">
        <v>36279296</v>
      </c>
      <c r="B117" t="s">
        <v>36026</v>
      </c>
      <c r="C117" t="s">
        <v>35913</v>
      </c>
      <c r="D117" t="s">
        <v>2249</v>
      </c>
      <c r="E117" t="s">
        <v>2249</v>
      </c>
      <c r="F117" t="s">
        <v>14733</v>
      </c>
      <c r="G117" t="s">
        <v>21866</v>
      </c>
    </row>
    <row r="118" spans="1:7" x14ac:dyDescent="0.25">
      <c r="A118">
        <v>36279298</v>
      </c>
      <c r="B118" t="s">
        <v>36027</v>
      </c>
      <c r="C118" t="s">
        <v>35913</v>
      </c>
      <c r="D118" t="s">
        <v>2249</v>
      </c>
      <c r="E118" t="s">
        <v>2249</v>
      </c>
      <c r="F118" t="s">
        <v>14733</v>
      </c>
      <c r="G118" t="s">
        <v>21866</v>
      </c>
    </row>
    <row r="119" spans="1:7" x14ac:dyDescent="0.25">
      <c r="A119">
        <v>36279300</v>
      </c>
      <c r="B119" t="s">
        <v>36028</v>
      </c>
      <c r="C119" t="s">
        <v>35913</v>
      </c>
      <c r="D119" t="s">
        <v>2249</v>
      </c>
      <c r="E119" t="s">
        <v>2249</v>
      </c>
      <c r="F119" t="s">
        <v>14733</v>
      </c>
      <c r="G119" t="s">
        <v>21866</v>
      </c>
    </row>
    <row r="120" spans="1:7" x14ac:dyDescent="0.25">
      <c r="A120">
        <v>36279302</v>
      </c>
      <c r="B120" t="s">
        <v>36029</v>
      </c>
      <c r="C120" t="s">
        <v>35913</v>
      </c>
      <c r="D120" t="s">
        <v>2249</v>
      </c>
      <c r="E120" t="s">
        <v>2249</v>
      </c>
      <c r="F120" t="s">
        <v>14733</v>
      </c>
      <c r="G120" t="s">
        <v>21866</v>
      </c>
    </row>
    <row r="121" spans="1:7" x14ac:dyDescent="0.25">
      <c r="A121">
        <v>36279172</v>
      </c>
      <c r="B121" t="s">
        <v>36030</v>
      </c>
      <c r="C121" t="s">
        <v>35913</v>
      </c>
      <c r="D121" t="s">
        <v>2249</v>
      </c>
      <c r="E121" t="s">
        <v>2249</v>
      </c>
      <c r="F121" t="s">
        <v>14733</v>
      </c>
      <c r="G121" t="s">
        <v>21866</v>
      </c>
    </row>
    <row r="122" spans="1:7" x14ac:dyDescent="0.25">
      <c r="A122">
        <v>36279174</v>
      </c>
      <c r="B122" t="s">
        <v>36031</v>
      </c>
      <c r="C122" t="s">
        <v>35913</v>
      </c>
      <c r="D122" t="s">
        <v>2249</v>
      </c>
      <c r="E122" t="s">
        <v>2249</v>
      </c>
      <c r="F122" t="s">
        <v>14733</v>
      </c>
      <c r="G122" t="s">
        <v>21866</v>
      </c>
    </row>
    <row r="123" spans="1:7" x14ac:dyDescent="0.25">
      <c r="A123">
        <v>36279176</v>
      </c>
      <c r="B123" t="s">
        <v>36032</v>
      </c>
      <c r="C123" t="s">
        <v>35913</v>
      </c>
      <c r="D123" t="s">
        <v>2249</v>
      </c>
      <c r="E123" t="s">
        <v>2249</v>
      </c>
      <c r="F123" t="s">
        <v>14733</v>
      </c>
      <c r="G123" t="s">
        <v>21866</v>
      </c>
    </row>
    <row r="124" spans="1:7" x14ac:dyDescent="0.25">
      <c r="A124">
        <v>36279178</v>
      </c>
      <c r="B124" t="s">
        <v>36033</v>
      </c>
      <c r="C124" t="s">
        <v>35913</v>
      </c>
      <c r="D124" t="s">
        <v>2249</v>
      </c>
      <c r="E124" t="s">
        <v>2249</v>
      </c>
      <c r="F124" t="s">
        <v>14733</v>
      </c>
      <c r="G124" t="s">
        <v>21866</v>
      </c>
    </row>
    <row r="125" spans="1:7" x14ac:dyDescent="0.25">
      <c r="A125">
        <v>36279170</v>
      </c>
      <c r="B125" t="s">
        <v>36034</v>
      </c>
      <c r="C125" t="s">
        <v>35913</v>
      </c>
      <c r="D125" t="s">
        <v>2249</v>
      </c>
      <c r="E125" t="s">
        <v>2249</v>
      </c>
      <c r="F125" t="s">
        <v>14733</v>
      </c>
      <c r="G125" t="s">
        <v>21866</v>
      </c>
    </row>
    <row r="126" spans="1:7" x14ac:dyDescent="0.25">
      <c r="A126">
        <v>36279262</v>
      </c>
      <c r="B126" t="s">
        <v>36035</v>
      </c>
      <c r="C126" t="s">
        <v>35913</v>
      </c>
      <c r="D126" t="s">
        <v>2249</v>
      </c>
      <c r="E126" t="s">
        <v>2249</v>
      </c>
      <c r="F126" t="s">
        <v>14733</v>
      </c>
      <c r="G126" t="s">
        <v>21866</v>
      </c>
    </row>
    <row r="127" spans="1:7" x14ac:dyDescent="0.25">
      <c r="A127">
        <v>36279264</v>
      </c>
      <c r="B127" t="s">
        <v>36036</v>
      </c>
      <c r="C127" t="s">
        <v>35913</v>
      </c>
      <c r="D127" t="s">
        <v>2249</v>
      </c>
      <c r="E127" t="s">
        <v>2249</v>
      </c>
      <c r="F127" t="s">
        <v>14733</v>
      </c>
      <c r="G127" t="s">
        <v>21866</v>
      </c>
    </row>
    <row r="128" spans="1:7" x14ac:dyDescent="0.25">
      <c r="A128">
        <v>36279266</v>
      </c>
      <c r="B128" t="s">
        <v>36037</v>
      </c>
      <c r="C128" t="s">
        <v>35913</v>
      </c>
      <c r="D128" t="s">
        <v>2249</v>
      </c>
      <c r="E128" t="s">
        <v>2249</v>
      </c>
      <c r="F128" t="s">
        <v>14733</v>
      </c>
      <c r="G128" t="s">
        <v>21866</v>
      </c>
    </row>
    <row r="129" spans="1:7" x14ac:dyDescent="0.25">
      <c r="A129">
        <v>36279268</v>
      </c>
      <c r="B129" t="s">
        <v>36038</v>
      </c>
      <c r="C129" t="s">
        <v>35913</v>
      </c>
      <c r="D129" t="s">
        <v>2249</v>
      </c>
      <c r="E129" t="s">
        <v>2249</v>
      </c>
      <c r="F129" t="s">
        <v>14733</v>
      </c>
      <c r="G129" t="s">
        <v>21866</v>
      </c>
    </row>
    <row r="130" spans="1:7" x14ac:dyDescent="0.25">
      <c r="A130">
        <v>36279270</v>
      </c>
      <c r="B130" t="s">
        <v>36039</v>
      </c>
      <c r="C130" t="s">
        <v>35913</v>
      </c>
      <c r="D130" t="s">
        <v>2249</v>
      </c>
      <c r="E130" t="s">
        <v>2249</v>
      </c>
      <c r="F130" t="s">
        <v>14733</v>
      </c>
      <c r="G130" t="s">
        <v>21866</v>
      </c>
    </row>
    <row r="131" spans="1:7" x14ac:dyDescent="0.25">
      <c r="A131">
        <v>36279304</v>
      </c>
      <c r="B131" t="s">
        <v>36040</v>
      </c>
      <c r="C131" t="s">
        <v>35913</v>
      </c>
      <c r="D131" t="s">
        <v>2249</v>
      </c>
      <c r="E131" t="s">
        <v>2249</v>
      </c>
      <c r="F131" t="s">
        <v>14733</v>
      </c>
      <c r="G131" t="s">
        <v>21866</v>
      </c>
    </row>
    <row r="132" spans="1:7" x14ac:dyDescent="0.25">
      <c r="A132">
        <v>36279306</v>
      </c>
      <c r="B132" t="s">
        <v>36041</v>
      </c>
      <c r="C132" t="s">
        <v>35913</v>
      </c>
      <c r="D132" t="s">
        <v>2249</v>
      </c>
      <c r="E132" t="s">
        <v>2249</v>
      </c>
      <c r="F132" t="s">
        <v>14733</v>
      </c>
      <c r="G132" t="s">
        <v>21866</v>
      </c>
    </row>
    <row r="133" spans="1:7" x14ac:dyDescent="0.25">
      <c r="A133">
        <v>36279308</v>
      </c>
      <c r="B133" t="s">
        <v>36042</v>
      </c>
      <c r="C133" t="s">
        <v>35913</v>
      </c>
      <c r="D133" t="s">
        <v>2249</v>
      </c>
      <c r="E133" t="s">
        <v>2249</v>
      </c>
      <c r="F133" t="s">
        <v>14733</v>
      </c>
      <c r="G133" t="s">
        <v>21866</v>
      </c>
    </row>
    <row r="134" spans="1:7" x14ac:dyDescent="0.25">
      <c r="A134">
        <v>36279310</v>
      </c>
      <c r="B134" t="s">
        <v>36043</v>
      </c>
      <c r="C134" t="s">
        <v>35913</v>
      </c>
      <c r="D134" t="s">
        <v>2249</v>
      </c>
      <c r="E134" t="s">
        <v>2249</v>
      </c>
      <c r="F134" t="s">
        <v>14733</v>
      </c>
      <c r="G134" t="s">
        <v>21866</v>
      </c>
    </row>
    <row r="135" spans="1:7" x14ac:dyDescent="0.25">
      <c r="A135">
        <v>36279312</v>
      </c>
      <c r="B135" t="s">
        <v>36044</v>
      </c>
      <c r="C135" t="s">
        <v>35913</v>
      </c>
      <c r="D135" t="s">
        <v>2249</v>
      </c>
      <c r="E135" t="s">
        <v>2249</v>
      </c>
      <c r="F135" t="s">
        <v>14733</v>
      </c>
      <c r="G135" t="s">
        <v>21866</v>
      </c>
    </row>
    <row r="136" spans="1:7" x14ac:dyDescent="0.25">
      <c r="A136">
        <v>36279186</v>
      </c>
      <c r="B136" t="s">
        <v>36045</v>
      </c>
      <c r="C136" t="s">
        <v>35913</v>
      </c>
      <c r="D136" t="s">
        <v>2249</v>
      </c>
      <c r="E136" t="s">
        <v>2249</v>
      </c>
      <c r="F136" t="s">
        <v>14733</v>
      </c>
      <c r="G136" t="s">
        <v>21866</v>
      </c>
    </row>
    <row r="137" spans="1:7" x14ac:dyDescent="0.25">
      <c r="A137">
        <v>36279188</v>
      </c>
      <c r="B137" t="s">
        <v>36046</v>
      </c>
      <c r="C137" t="s">
        <v>35913</v>
      </c>
      <c r="D137" t="s">
        <v>2249</v>
      </c>
      <c r="E137" t="s">
        <v>2249</v>
      </c>
      <c r="F137" t="s">
        <v>14733</v>
      </c>
      <c r="G137" t="s">
        <v>21866</v>
      </c>
    </row>
    <row r="138" spans="1:7" x14ac:dyDescent="0.25">
      <c r="A138">
        <v>36279190</v>
      </c>
      <c r="B138" t="s">
        <v>36047</v>
      </c>
      <c r="C138" t="s">
        <v>35913</v>
      </c>
      <c r="D138" t="s">
        <v>2249</v>
      </c>
      <c r="E138" t="s">
        <v>2249</v>
      </c>
      <c r="F138" t="s">
        <v>14733</v>
      </c>
      <c r="G138" t="s">
        <v>21866</v>
      </c>
    </row>
    <row r="139" spans="1:7" x14ac:dyDescent="0.25">
      <c r="A139">
        <v>36279192</v>
      </c>
      <c r="B139" t="s">
        <v>36048</v>
      </c>
      <c r="C139" t="s">
        <v>35913</v>
      </c>
      <c r="D139" t="s">
        <v>2249</v>
      </c>
      <c r="E139" t="s">
        <v>2249</v>
      </c>
      <c r="F139" t="s">
        <v>14733</v>
      </c>
      <c r="G139" t="s">
        <v>21866</v>
      </c>
    </row>
    <row r="140" spans="1:7" x14ac:dyDescent="0.25">
      <c r="A140">
        <v>36279194</v>
      </c>
      <c r="B140" t="s">
        <v>36049</v>
      </c>
      <c r="C140" t="s">
        <v>35913</v>
      </c>
      <c r="D140" t="s">
        <v>2249</v>
      </c>
      <c r="E140" t="s">
        <v>2249</v>
      </c>
      <c r="F140" t="s">
        <v>14733</v>
      </c>
      <c r="G140" t="s">
        <v>21866</v>
      </c>
    </row>
    <row r="141" spans="1:7" x14ac:dyDescent="0.25">
      <c r="A141">
        <v>36279274</v>
      </c>
      <c r="B141" t="s">
        <v>36050</v>
      </c>
      <c r="C141" t="s">
        <v>35913</v>
      </c>
      <c r="D141" t="s">
        <v>2249</v>
      </c>
      <c r="E141" t="s">
        <v>2249</v>
      </c>
      <c r="F141" t="s">
        <v>14733</v>
      </c>
      <c r="G141" t="s">
        <v>21866</v>
      </c>
    </row>
    <row r="142" spans="1:7" x14ac:dyDescent="0.25">
      <c r="A142">
        <v>36279276</v>
      </c>
      <c r="B142" t="s">
        <v>36051</v>
      </c>
      <c r="C142" t="s">
        <v>35913</v>
      </c>
      <c r="D142" t="s">
        <v>2249</v>
      </c>
      <c r="E142" t="s">
        <v>2249</v>
      </c>
      <c r="F142" t="s">
        <v>14733</v>
      </c>
      <c r="G142" t="s">
        <v>21866</v>
      </c>
    </row>
    <row r="143" spans="1:7" x14ac:dyDescent="0.25">
      <c r="A143">
        <v>36279272</v>
      </c>
      <c r="B143" t="s">
        <v>36052</v>
      </c>
      <c r="C143" t="s">
        <v>35913</v>
      </c>
      <c r="D143" t="s">
        <v>2249</v>
      </c>
      <c r="E143" t="s">
        <v>2249</v>
      </c>
      <c r="F143" t="s">
        <v>14733</v>
      </c>
      <c r="G143" t="s">
        <v>21866</v>
      </c>
    </row>
    <row r="144" spans="1:7" x14ac:dyDescent="0.25">
      <c r="A144">
        <v>36279314</v>
      </c>
      <c r="B144" t="s">
        <v>36053</v>
      </c>
      <c r="C144" t="s">
        <v>35913</v>
      </c>
      <c r="D144" t="s">
        <v>2249</v>
      </c>
      <c r="E144" t="s">
        <v>2249</v>
      </c>
      <c r="F144" t="s">
        <v>14733</v>
      </c>
      <c r="G144" t="s">
        <v>21866</v>
      </c>
    </row>
    <row r="145" spans="1:7" x14ac:dyDescent="0.25">
      <c r="A145">
        <v>36279316</v>
      </c>
      <c r="B145" t="s">
        <v>36054</v>
      </c>
      <c r="C145" t="s">
        <v>35913</v>
      </c>
      <c r="D145" t="s">
        <v>2249</v>
      </c>
      <c r="E145" t="s">
        <v>2249</v>
      </c>
      <c r="F145" t="s">
        <v>14733</v>
      </c>
      <c r="G145" t="s">
        <v>21866</v>
      </c>
    </row>
    <row r="146" spans="1:7" x14ac:dyDescent="0.25">
      <c r="A146">
        <v>36279138</v>
      </c>
      <c r="B146" t="s">
        <v>36055</v>
      </c>
      <c r="C146" t="s">
        <v>35913</v>
      </c>
      <c r="D146" t="s">
        <v>2249</v>
      </c>
      <c r="E146" t="s">
        <v>2249</v>
      </c>
      <c r="F146" t="s">
        <v>14733</v>
      </c>
      <c r="G146" t="s">
        <v>21866</v>
      </c>
    </row>
    <row r="147" spans="1:7" x14ac:dyDescent="0.25">
      <c r="A147">
        <v>36279140</v>
      </c>
      <c r="B147" t="s">
        <v>36056</v>
      </c>
      <c r="C147" t="s">
        <v>35913</v>
      </c>
      <c r="D147" t="s">
        <v>2249</v>
      </c>
      <c r="E147" t="s">
        <v>2249</v>
      </c>
      <c r="F147" t="s">
        <v>14733</v>
      </c>
      <c r="G147" t="s">
        <v>21866</v>
      </c>
    </row>
    <row r="148" spans="1:7" x14ac:dyDescent="0.25">
      <c r="A148">
        <v>36279142</v>
      </c>
      <c r="B148" t="s">
        <v>36057</v>
      </c>
      <c r="C148" t="s">
        <v>35913</v>
      </c>
      <c r="D148" t="s">
        <v>2249</v>
      </c>
      <c r="E148" t="s">
        <v>2249</v>
      </c>
      <c r="F148" t="s">
        <v>14733</v>
      </c>
      <c r="G148" t="s">
        <v>21866</v>
      </c>
    </row>
    <row r="149" spans="1:7" x14ac:dyDescent="0.25">
      <c r="A149">
        <v>36279144</v>
      </c>
      <c r="B149" t="s">
        <v>36058</v>
      </c>
      <c r="C149" t="s">
        <v>35913</v>
      </c>
      <c r="D149" t="s">
        <v>2249</v>
      </c>
      <c r="E149" t="s">
        <v>2249</v>
      </c>
      <c r="F149" t="s">
        <v>14733</v>
      </c>
      <c r="G149" t="s">
        <v>21866</v>
      </c>
    </row>
    <row r="150" spans="1:7" x14ac:dyDescent="0.25">
      <c r="A150">
        <v>36279200</v>
      </c>
      <c r="B150" t="s">
        <v>36059</v>
      </c>
      <c r="C150" t="s">
        <v>35913</v>
      </c>
      <c r="D150" t="s">
        <v>2249</v>
      </c>
      <c r="E150" t="s">
        <v>2249</v>
      </c>
      <c r="F150" t="s">
        <v>14733</v>
      </c>
      <c r="G150" t="s">
        <v>21866</v>
      </c>
    </row>
    <row r="151" spans="1:7" x14ac:dyDescent="0.25">
      <c r="A151">
        <v>36279202</v>
      </c>
      <c r="B151" t="s">
        <v>36060</v>
      </c>
      <c r="C151" t="s">
        <v>35913</v>
      </c>
      <c r="D151" t="s">
        <v>2249</v>
      </c>
      <c r="E151" t="s">
        <v>2249</v>
      </c>
      <c r="F151" t="s">
        <v>14733</v>
      </c>
      <c r="G151" t="s">
        <v>21866</v>
      </c>
    </row>
    <row r="152" spans="1:7" x14ac:dyDescent="0.25">
      <c r="A152">
        <v>36279204</v>
      </c>
      <c r="B152" t="s">
        <v>36061</v>
      </c>
      <c r="C152" t="s">
        <v>35913</v>
      </c>
      <c r="D152" t="s">
        <v>2249</v>
      </c>
      <c r="E152" t="s">
        <v>2249</v>
      </c>
      <c r="F152" t="s">
        <v>14733</v>
      </c>
      <c r="G152" t="s">
        <v>21866</v>
      </c>
    </row>
    <row r="153" spans="1:7" x14ac:dyDescent="0.25">
      <c r="A153">
        <v>36279206</v>
      </c>
      <c r="B153" t="s">
        <v>36062</v>
      </c>
      <c r="C153" t="s">
        <v>35913</v>
      </c>
      <c r="D153" t="s">
        <v>2249</v>
      </c>
      <c r="E153" t="s">
        <v>2249</v>
      </c>
      <c r="F153" t="s">
        <v>14733</v>
      </c>
      <c r="G153" t="s">
        <v>21866</v>
      </c>
    </row>
    <row r="154" spans="1:7" x14ac:dyDescent="0.25">
      <c r="A154">
        <v>36279208</v>
      </c>
      <c r="B154" t="s">
        <v>36063</v>
      </c>
      <c r="C154" t="s">
        <v>35913</v>
      </c>
      <c r="D154" t="s">
        <v>2249</v>
      </c>
      <c r="E154" t="s">
        <v>2249</v>
      </c>
      <c r="F154" t="s">
        <v>14733</v>
      </c>
      <c r="G154" t="s">
        <v>21866</v>
      </c>
    </row>
    <row r="155" spans="1:7" x14ac:dyDescent="0.25">
      <c r="A155">
        <v>36279210</v>
      </c>
      <c r="B155" t="s">
        <v>36064</v>
      </c>
      <c r="C155" t="s">
        <v>35913</v>
      </c>
      <c r="D155" t="s">
        <v>2249</v>
      </c>
      <c r="E155" t="s">
        <v>2249</v>
      </c>
      <c r="F155" t="s">
        <v>14733</v>
      </c>
      <c r="G155" t="s">
        <v>21866</v>
      </c>
    </row>
    <row r="156" spans="1:7" x14ac:dyDescent="0.25">
      <c r="A156">
        <v>36279320</v>
      </c>
      <c r="B156" t="s">
        <v>36065</v>
      </c>
      <c r="C156" t="s">
        <v>35913</v>
      </c>
      <c r="D156" t="s">
        <v>2249</v>
      </c>
      <c r="E156" t="s">
        <v>2249</v>
      </c>
      <c r="F156" t="s">
        <v>14733</v>
      </c>
      <c r="G156" t="s">
        <v>21866</v>
      </c>
    </row>
    <row r="157" spans="1:7" x14ac:dyDescent="0.25">
      <c r="A157">
        <v>36279322</v>
      </c>
      <c r="B157" t="s">
        <v>36066</v>
      </c>
      <c r="C157" t="s">
        <v>35913</v>
      </c>
      <c r="D157" t="s">
        <v>2249</v>
      </c>
      <c r="E157" t="s">
        <v>2249</v>
      </c>
      <c r="F157" t="s">
        <v>14733</v>
      </c>
      <c r="G157" t="s">
        <v>21866</v>
      </c>
    </row>
    <row r="158" spans="1:7" x14ac:dyDescent="0.25">
      <c r="A158">
        <v>36279324</v>
      </c>
      <c r="B158" t="s">
        <v>36067</v>
      </c>
      <c r="C158" t="s">
        <v>35913</v>
      </c>
      <c r="D158" t="s">
        <v>2249</v>
      </c>
      <c r="E158" t="s">
        <v>2249</v>
      </c>
      <c r="F158" t="s">
        <v>14733</v>
      </c>
      <c r="G158" t="s">
        <v>21866</v>
      </c>
    </row>
    <row r="159" spans="1:7" x14ac:dyDescent="0.25">
      <c r="A159">
        <v>36279326</v>
      </c>
      <c r="B159" t="s">
        <v>36068</v>
      </c>
      <c r="C159" t="s">
        <v>35913</v>
      </c>
      <c r="D159" t="s">
        <v>2249</v>
      </c>
      <c r="E159" t="s">
        <v>2249</v>
      </c>
      <c r="F159" t="s">
        <v>14733</v>
      </c>
      <c r="G159" t="s">
        <v>21866</v>
      </c>
    </row>
    <row r="160" spans="1:7" x14ac:dyDescent="0.25">
      <c r="A160">
        <v>36279318</v>
      </c>
      <c r="B160" t="s">
        <v>36069</v>
      </c>
      <c r="C160" t="s">
        <v>35913</v>
      </c>
      <c r="D160" t="s">
        <v>2249</v>
      </c>
      <c r="E160" t="s">
        <v>2249</v>
      </c>
      <c r="F160" t="s">
        <v>14733</v>
      </c>
      <c r="G160" t="s">
        <v>21866</v>
      </c>
    </row>
    <row r="161" spans="1:7" x14ac:dyDescent="0.25">
      <c r="A161">
        <v>36279154</v>
      </c>
      <c r="B161" t="s">
        <v>36070</v>
      </c>
      <c r="C161" t="s">
        <v>35913</v>
      </c>
      <c r="D161" t="s">
        <v>2249</v>
      </c>
      <c r="E161" t="s">
        <v>2249</v>
      </c>
      <c r="F161" t="s">
        <v>14733</v>
      </c>
      <c r="G161" t="s">
        <v>21866</v>
      </c>
    </row>
    <row r="162" spans="1:7" x14ac:dyDescent="0.25">
      <c r="A162">
        <v>36279156</v>
      </c>
      <c r="B162" t="s">
        <v>36071</v>
      </c>
      <c r="C162" t="s">
        <v>35913</v>
      </c>
      <c r="D162" t="s">
        <v>2249</v>
      </c>
      <c r="E162" t="s">
        <v>2249</v>
      </c>
      <c r="F162" t="s">
        <v>14733</v>
      </c>
      <c r="G162" t="s">
        <v>21866</v>
      </c>
    </row>
    <row r="163" spans="1:7" x14ac:dyDescent="0.25">
      <c r="A163">
        <v>36279158</v>
      </c>
      <c r="B163" t="s">
        <v>36072</v>
      </c>
      <c r="C163" t="s">
        <v>35913</v>
      </c>
      <c r="D163" t="s">
        <v>2249</v>
      </c>
      <c r="E163" t="s">
        <v>2249</v>
      </c>
      <c r="F163" t="s">
        <v>14733</v>
      </c>
      <c r="G163" t="s">
        <v>21866</v>
      </c>
    </row>
    <row r="164" spans="1:7" x14ac:dyDescent="0.25">
      <c r="A164">
        <v>36279160</v>
      </c>
      <c r="B164" t="s">
        <v>36073</v>
      </c>
      <c r="C164" t="s">
        <v>35913</v>
      </c>
      <c r="D164" t="s">
        <v>2249</v>
      </c>
      <c r="E164" t="s">
        <v>2249</v>
      </c>
      <c r="F164" t="s">
        <v>14733</v>
      </c>
      <c r="G164" t="s">
        <v>21866</v>
      </c>
    </row>
    <row r="165" spans="1:7" x14ac:dyDescent="0.25">
      <c r="A165">
        <v>36279218</v>
      </c>
      <c r="B165" t="s">
        <v>36074</v>
      </c>
      <c r="C165" t="s">
        <v>35913</v>
      </c>
      <c r="D165" t="s">
        <v>2249</v>
      </c>
      <c r="E165" t="s">
        <v>2249</v>
      </c>
      <c r="F165" t="s">
        <v>14733</v>
      </c>
      <c r="G165" t="s">
        <v>21866</v>
      </c>
    </row>
    <row r="166" spans="1:7" x14ac:dyDescent="0.25">
      <c r="A166">
        <v>36279120</v>
      </c>
      <c r="B166" t="s">
        <v>36075</v>
      </c>
      <c r="C166" t="s">
        <v>35913</v>
      </c>
      <c r="D166" t="s">
        <v>2249</v>
      </c>
      <c r="E166" t="s">
        <v>2249</v>
      </c>
      <c r="F166" t="s">
        <v>14733</v>
      </c>
      <c r="G166" t="s">
        <v>21866</v>
      </c>
    </row>
    <row r="167" spans="1:7" x14ac:dyDescent="0.25">
      <c r="A167">
        <v>36279122</v>
      </c>
      <c r="B167" t="s">
        <v>36076</v>
      </c>
      <c r="C167" t="s">
        <v>35913</v>
      </c>
      <c r="D167" t="s">
        <v>2249</v>
      </c>
      <c r="E167" t="s">
        <v>2249</v>
      </c>
      <c r="F167" t="s">
        <v>14733</v>
      </c>
      <c r="G167" t="s">
        <v>21866</v>
      </c>
    </row>
    <row r="168" spans="1:7" x14ac:dyDescent="0.25">
      <c r="A168">
        <v>36279124</v>
      </c>
      <c r="B168" t="s">
        <v>36077</v>
      </c>
      <c r="C168" t="s">
        <v>35913</v>
      </c>
      <c r="D168" t="s">
        <v>2249</v>
      </c>
      <c r="E168" t="s">
        <v>2249</v>
      </c>
      <c r="F168" t="s">
        <v>14733</v>
      </c>
      <c r="G168" t="s">
        <v>21866</v>
      </c>
    </row>
    <row r="169" spans="1:7" x14ac:dyDescent="0.25">
      <c r="A169">
        <v>36279126</v>
      </c>
      <c r="B169" t="s">
        <v>36078</v>
      </c>
      <c r="C169" t="s">
        <v>35913</v>
      </c>
      <c r="D169" t="s">
        <v>2249</v>
      </c>
      <c r="E169" t="s">
        <v>2249</v>
      </c>
      <c r="F169" t="s">
        <v>14733</v>
      </c>
      <c r="G169" t="s">
        <v>21866</v>
      </c>
    </row>
    <row r="170" spans="1:7" x14ac:dyDescent="0.25">
      <c r="A170">
        <v>36279128</v>
      </c>
      <c r="B170" t="s">
        <v>36079</v>
      </c>
      <c r="C170" t="s">
        <v>35913</v>
      </c>
      <c r="D170" t="s">
        <v>2249</v>
      </c>
      <c r="E170" t="s">
        <v>2249</v>
      </c>
      <c r="F170" t="s">
        <v>14733</v>
      </c>
      <c r="G170" t="s">
        <v>21866</v>
      </c>
    </row>
    <row r="171" spans="1:7" x14ac:dyDescent="0.25">
      <c r="A171">
        <v>36279130</v>
      </c>
      <c r="B171" t="s">
        <v>36080</v>
      </c>
      <c r="C171" t="s">
        <v>35913</v>
      </c>
      <c r="D171" t="s">
        <v>2249</v>
      </c>
      <c r="E171" t="s">
        <v>2249</v>
      </c>
      <c r="F171" t="s">
        <v>14733</v>
      </c>
      <c r="G171" t="s">
        <v>21866</v>
      </c>
    </row>
    <row r="172" spans="1:7" x14ac:dyDescent="0.25">
      <c r="A172">
        <v>36279132</v>
      </c>
      <c r="B172" t="s">
        <v>36081</v>
      </c>
      <c r="C172" t="s">
        <v>35913</v>
      </c>
      <c r="D172" t="s">
        <v>2249</v>
      </c>
      <c r="E172" t="s">
        <v>2249</v>
      </c>
      <c r="F172" t="s">
        <v>14733</v>
      </c>
      <c r="G172" t="s">
        <v>21866</v>
      </c>
    </row>
    <row r="173" spans="1:7" x14ac:dyDescent="0.25">
      <c r="A173">
        <v>36279134</v>
      </c>
      <c r="B173" t="s">
        <v>36082</v>
      </c>
      <c r="C173" t="s">
        <v>35913</v>
      </c>
      <c r="D173" t="s">
        <v>2249</v>
      </c>
      <c r="E173" t="s">
        <v>2249</v>
      </c>
      <c r="F173" t="s">
        <v>14733</v>
      </c>
      <c r="G173" t="s">
        <v>21866</v>
      </c>
    </row>
    <row r="174" spans="1:7" x14ac:dyDescent="0.25">
      <c r="A174">
        <v>36279136</v>
      </c>
      <c r="B174" t="s">
        <v>36083</v>
      </c>
      <c r="C174" t="s">
        <v>35913</v>
      </c>
      <c r="D174" t="s">
        <v>2249</v>
      </c>
      <c r="E174" t="s">
        <v>2249</v>
      </c>
      <c r="F174" t="s">
        <v>14733</v>
      </c>
      <c r="G174" t="s">
        <v>21866</v>
      </c>
    </row>
    <row r="175" spans="1:7" x14ac:dyDescent="0.25">
      <c r="A175">
        <v>36279146</v>
      </c>
      <c r="B175" t="s">
        <v>36084</v>
      </c>
      <c r="C175" t="s">
        <v>35913</v>
      </c>
      <c r="D175" t="s">
        <v>2249</v>
      </c>
      <c r="E175" t="s">
        <v>2249</v>
      </c>
      <c r="F175" t="s">
        <v>14733</v>
      </c>
      <c r="G175" t="s">
        <v>21866</v>
      </c>
    </row>
    <row r="176" spans="1:7" x14ac:dyDescent="0.25">
      <c r="A176">
        <v>36279148</v>
      </c>
      <c r="B176" t="s">
        <v>36085</v>
      </c>
      <c r="C176" t="s">
        <v>35913</v>
      </c>
      <c r="D176" t="s">
        <v>2249</v>
      </c>
      <c r="E176" t="s">
        <v>2249</v>
      </c>
      <c r="F176" t="s">
        <v>14733</v>
      </c>
      <c r="G176" t="s">
        <v>21866</v>
      </c>
    </row>
    <row r="177" spans="1:7" x14ac:dyDescent="0.25">
      <c r="A177">
        <v>36279150</v>
      </c>
      <c r="B177" t="s">
        <v>36086</v>
      </c>
      <c r="C177" t="s">
        <v>35913</v>
      </c>
      <c r="D177" t="s">
        <v>2249</v>
      </c>
      <c r="E177" t="s">
        <v>2249</v>
      </c>
      <c r="F177" t="s">
        <v>14733</v>
      </c>
      <c r="G177" t="s">
        <v>21866</v>
      </c>
    </row>
    <row r="178" spans="1:7" x14ac:dyDescent="0.25">
      <c r="A178">
        <v>36279152</v>
      </c>
      <c r="B178" t="s">
        <v>36087</v>
      </c>
      <c r="C178" t="s">
        <v>35913</v>
      </c>
      <c r="D178" t="s">
        <v>2249</v>
      </c>
      <c r="E178" t="s">
        <v>2249</v>
      </c>
      <c r="F178" t="s">
        <v>14733</v>
      </c>
      <c r="G178" t="s">
        <v>21866</v>
      </c>
    </row>
    <row r="179" spans="1:7" x14ac:dyDescent="0.25">
      <c r="A179">
        <v>36279162</v>
      </c>
      <c r="B179" t="s">
        <v>36088</v>
      </c>
      <c r="C179" t="s">
        <v>35913</v>
      </c>
      <c r="D179" t="s">
        <v>2249</v>
      </c>
      <c r="E179" t="s">
        <v>2249</v>
      </c>
      <c r="F179" t="s">
        <v>14733</v>
      </c>
      <c r="G179" t="s">
        <v>21866</v>
      </c>
    </row>
    <row r="180" spans="1:7" x14ac:dyDescent="0.25">
      <c r="A180">
        <v>36279164</v>
      </c>
      <c r="B180" t="s">
        <v>36089</v>
      </c>
      <c r="C180" t="s">
        <v>35913</v>
      </c>
      <c r="D180" t="s">
        <v>2249</v>
      </c>
      <c r="E180" t="s">
        <v>2249</v>
      </c>
      <c r="F180" t="s">
        <v>14733</v>
      </c>
      <c r="G180" t="s">
        <v>21866</v>
      </c>
    </row>
    <row r="181" spans="1:7" x14ac:dyDescent="0.25">
      <c r="A181">
        <v>36279166</v>
      </c>
      <c r="B181" t="s">
        <v>36090</v>
      </c>
      <c r="C181" t="s">
        <v>35913</v>
      </c>
      <c r="D181" t="s">
        <v>2249</v>
      </c>
      <c r="E181" t="s">
        <v>2249</v>
      </c>
      <c r="F181" t="s">
        <v>14733</v>
      </c>
      <c r="G181" t="s">
        <v>21866</v>
      </c>
    </row>
    <row r="182" spans="1:7" x14ac:dyDescent="0.25">
      <c r="A182">
        <v>36279168</v>
      </c>
      <c r="B182" t="s">
        <v>36091</v>
      </c>
      <c r="C182" t="s">
        <v>35913</v>
      </c>
      <c r="D182" t="s">
        <v>2249</v>
      </c>
      <c r="E182" t="s">
        <v>2249</v>
      </c>
      <c r="F182" t="s">
        <v>14733</v>
      </c>
      <c r="G182" t="s">
        <v>21866</v>
      </c>
    </row>
    <row r="183" spans="1:7" x14ac:dyDescent="0.25">
      <c r="A183">
        <v>36279180</v>
      </c>
      <c r="B183" t="s">
        <v>36092</v>
      </c>
      <c r="C183" t="s">
        <v>35913</v>
      </c>
      <c r="D183" t="s">
        <v>2249</v>
      </c>
      <c r="E183" t="s">
        <v>2249</v>
      </c>
      <c r="F183" t="s">
        <v>14733</v>
      </c>
      <c r="G183" t="s">
        <v>21866</v>
      </c>
    </row>
    <row r="184" spans="1:7" x14ac:dyDescent="0.25">
      <c r="A184">
        <v>36279182</v>
      </c>
      <c r="B184" t="s">
        <v>36093</v>
      </c>
      <c r="C184" t="s">
        <v>35913</v>
      </c>
      <c r="D184" t="s">
        <v>2249</v>
      </c>
      <c r="E184" t="s">
        <v>2249</v>
      </c>
      <c r="F184" t="s">
        <v>14733</v>
      </c>
      <c r="G184" t="s">
        <v>21866</v>
      </c>
    </row>
    <row r="185" spans="1:7" x14ac:dyDescent="0.25">
      <c r="A185">
        <v>36279184</v>
      </c>
      <c r="B185" t="s">
        <v>36094</v>
      </c>
      <c r="C185" t="s">
        <v>35913</v>
      </c>
      <c r="D185" t="s">
        <v>2249</v>
      </c>
      <c r="E185" t="s">
        <v>2249</v>
      </c>
      <c r="F185" t="s">
        <v>14733</v>
      </c>
      <c r="G185" t="s">
        <v>21866</v>
      </c>
    </row>
    <row r="186" spans="1:7" x14ac:dyDescent="0.25">
      <c r="A186">
        <v>36279212</v>
      </c>
      <c r="B186" t="s">
        <v>36095</v>
      </c>
      <c r="C186" t="s">
        <v>35913</v>
      </c>
      <c r="D186" t="s">
        <v>2249</v>
      </c>
      <c r="E186" t="s">
        <v>2249</v>
      </c>
      <c r="F186" t="s">
        <v>14733</v>
      </c>
      <c r="G186" t="s">
        <v>21866</v>
      </c>
    </row>
    <row r="187" spans="1:7" x14ac:dyDescent="0.25">
      <c r="A187">
        <v>36279214</v>
      </c>
      <c r="B187" t="s">
        <v>36096</v>
      </c>
      <c r="C187" t="s">
        <v>35913</v>
      </c>
      <c r="D187" t="s">
        <v>2249</v>
      </c>
      <c r="E187" t="s">
        <v>2249</v>
      </c>
      <c r="F187" t="s">
        <v>14733</v>
      </c>
      <c r="G187" t="s">
        <v>21866</v>
      </c>
    </row>
    <row r="188" spans="1:7" x14ac:dyDescent="0.25">
      <c r="A188">
        <v>36279196</v>
      </c>
      <c r="B188" t="s">
        <v>36097</v>
      </c>
      <c r="C188" t="s">
        <v>35913</v>
      </c>
      <c r="D188" t="s">
        <v>2249</v>
      </c>
      <c r="E188" t="s">
        <v>2249</v>
      </c>
      <c r="F188" t="s">
        <v>14733</v>
      </c>
      <c r="G188" t="s">
        <v>21866</v>
      </c>
    </row>
    <row r="189" spans="1:7" x14ac:dyDescent="0.25">
      <c r="A189">
        <v>36279198</v>
      </c>
      <c r="B189" t="s">
        <v>36098</v>
      </c>
      <c r="C189" t="s">
        <v>35913</v>
      </c>
      <c r="D189" t="s">
        <v>2249</v>
      </c>
      <c r="E189" t="s">
        <v>2249</v>
      </c>
      <c r="F189" t="s">
        <v>14733</v>
      </c>
      <c r="G189" t="s">
        <v>21866</v>
      </c>
    </row>
    <row r="190" spans="1:7" x14ac:dyDescent="0.25">
      <c r="A190">
        <v>36279220</v>
      </c>
      <c r="B190" t="s">
        <v>36099</v>
      </c>
      <c r="C190" t="s">
        <v>35913</v>
      </c>
      <c r="D190" t="s">
        <v>2249</v>
      </c>
      <c r="E190" t="s">
        <v>2249</v>
      </c>
      <c r="F190" t="s">
        <v>14733</v>
      </c>
      <c r="G190" t="s">
        <v>21866</v>
      </c>
    </row>
    <row r="191" spans="1:7" x14ac:dyDescent="0.25">
      <c r="A191">
        <v>36279222</v>
      </c>
      <c r="B191" t="s">
        <v>36100</v>
      </c>
      <c r="C191" t="s">
        <v>35913</v>
      </c>
      <c r="D191" t="s">
        <v>2249</v>
      </c>
      <c r="E191" t="s">
        <v>2249</v>
      </c>
      <c r="F191" t="s">
        <v>14733</v>
      </c>
      <c r="G191" t="s">
        <v>21866</v>
      </c>
    </row>
    <row r="192" spans="1:7" x14ac:dyDescent="0.25">
      <c r="A192">
        <v>36279224</v>
      </c>
      <c r="B192" t="s">
        <v>36101</v>
      </c>
      <c r="C192" t="s">
        <v>35913</v>
      </c>
      <c r="D192" t="s">
        <v>2249</v>
      </c>
      <c r="E192" t="s">
        <v>2249</v>
      </c>
      <c r="F192" t="s">
        <v>14733</v>
      </c>
      <c r="G192" t="s">
        <v>21866</v>
      </c>
    </row>
    <row r="193" spans="1:7" x14ac:dyDescent="0.25">
      <c r="A193">
        <v>36279226</v>
      </c>
      <c r="B193" t="s">
        <v>36102</v>
      </c>
      <c r="C193" t="s">
        <v>35913</v>
      </c>
      <c r="D193" t="s">
        <v>2249</v>
      </c>
      <c r="E193" t="s">
        <v>2249</v>
      </c>
      <c r="F193" t="s">
        <v>14733</v>
      </c>
      <c r="G193" t="s">
        <v>21866</v>
      </c>
    </row>
    <row r="194" spans="1:7" x14ac:dyDescent="0.25">
      <c r="A194">
        <v>36279228</v>
      </c>
      <c r="B194" t="s">
        <v>36103</v>
      </c>
      <c r="C194" t="s">
        <v>35913</v>
      </c>
      <c r="D194" t="s">
        <v>2249</v>
      </c>
      <c r="E194" t="s">
        <v>2249</v>
      </c>
      <c r="F194" t="s">
        <v>14733</v>
      </c>
      <c r="G194" t="s">
        <v>21866</v>
      </c>
    </row>
    <row r="195" spans="1:7" x14ac:dyDescent="0.25">
      <c r="A195">
        <v>36279216</v>
      </c>
      <c r="B195" t="s">
        <v>36104</v>
      </c>
      <c r="C195" t="s">
        <v>35913</v>
      </c>
      <c r="D195" t="s">
        <v>2249</v>
      </c>
      <c r="E195" t="s">
        <v>2249</v>
      </c>
      <c r="F195" t="s">
        <v>14733</v>
      </c>
      <c r="G195" t="s">
        <v>21866</v>
      </c>
    </row>
    <row r="196" spans="1:7" x14ac:dyDescent="0.25">
      <c r="A196">
        <v>36279234</v>
      </c>
      <c r="B196" t="s">
        <v>36105</v>
      </c>
      <c r="C196" t="s">
        <v>35913</v>
      </c>
      <c r="D196" t="s">
        <v>2249</v>
      </c>
      <c r="E196" t="s">
        <v>2249</v>
      </c>
      <c r="F196" t="s">
        <v>14733</v>
      </c>
      <c r="G196" t="s">
        <v>21866</v>
      </c>
    </row>
    <row r="197" spans="1:7" x14ac:dyDescent="0.25">
      <c r="A197">
        <v>36279230</v>
      </c>
      <c r="B197" t="s">
        <v>36106</v>
      </c>
      <c r="C197" t="s">
        <v>35913</v>
      </c>
      <c r="D197" t="s">
        <v>2249</v>
      </c>
      <c r="E197" t="s">
        <v>2249</v>
      </c>
      <c r="F197" t="s">
        <v>14733</v>
      </c>
      <c r="G197" t="s">
        <v>21866</v>
      </c>
    </row>
    <row r="198" spans="1:7" x14ac:dyDescent="0.25">
      <c r="A198">
        <v>36279232</v>
      </c>
      <c r="B198" t="s">
        <v>36107</v>
      </c>
      <c r="C198" t="s">
        <v>35913</v>
      </c>
      <c r="D198" t="s">
        <v>2249</v>
      </c>
      <c r="E198" t="s">
        <v>2249</v>
      </c>
      <c r="F198" t="s">
        <v>14733</v>
      </c>
      <c r="G198" t="s">
        <v>21866</v>
      </c>
    </row>
    <row r="199" spans="1:7" x14ac:dyDescent="0.25">
      <c r="A199">
        <v>36279102</v>
      </c>
      <c r="B199" t="s">
        <v>36108</v>
      </c>
      <c r="C199" t="s">
        <v>35913</v>
      </c>
      <c r="D199" t="s">
        <v>2249</v>
      </c>
      <c r="E199" t="s">
        <v>2249</v>
      </c>
      <c r="F199" t="s">
        <v>14733</v>
      </c>
      <c r="G199" t="s">
        <v>21866</v>
      </c>
    </row>
    <row r="200" spans="1:7" x14ac:dyDescent="0.25">
      <c r="A200">
        <v>36279104</v>
      </c>
      <c r="B200" t="s">
        <v>36109</v>
      </c>
      <c r="C200" t="s">
        <v>35913</v>
      </c>
      <c r="D200" t="s">
        <v>2249</v>
      </c>
      <c r="E200" t="s">
        <v>2249</v>
      </c>
      <c r="F200" t="s">
        <v>14733</v>
      </c>
      <c r="G200" t="s">
        <v>21866</v>
      </c>
    </row>
    <row r="201" spans="1:7" x14ac:dyDescent="0.25">
      <c r="A201">
        <v>36279106</v>
      </c>
      <c r="B201" t="s">
        <v>36110</v>
      </c>
      <c r="C201" t="s">
        <v>35913</v>
      </c>
      <c r="D201" t="s">
        <v>2249</v>
      </c>
      <c r="E201" t="s">
        <v>2249</v>
      </c>
      <c r="F201" t="s">
        <v>14733</v>
      </c>
      <c r="G201" t="s">
        <v>21866</v>
      </c>
    </row>
    <row r="202" spans="1:7" x14ac:dyDescent="0.25">
      <c r="A202">
        <v>36279108</v>
      </c>
      <c r="B202" t="s">
        <v>36111</v>
      </c>
      <c r="C202" t="s">
        <v>35913</v>
      </c>
      <c r="D202" t="s">
        <v>2249</v>
      </c>
      <c r="E202" t="s">
        <v>2249</v>
      </c>
      <c r="F202" t="s">
        <v>14733</v>
      </c>
      <c r="G202" t="s">
        <v>21866</v>
      </c>
    </row>
    <row r="203" spans="1:7" x14ac:dyDescent="0.25">
      <c r="A203">
        <v>36279110</v>
      </c>
      <c r="B203" t="s">
        <v>36112</v>
      </c>
      <c r="C203" t="s">
        <v>35913</v>
      </c>
      <c r="D203" t="s">
        <v>2249</v>
      </c>
      <c r="E203" t="s">
        <v>2249</v>
      </c>
      <c r="F203" t="s">
        <v>14733</v>
      </c>
      <c r="G203" t="s">
        <v>21866</v>
      </c>
    </row>
    <row r="204" spans="1:7" x14ac:dyDescent="0.25">
      <c r="A204">
        <v>36279100</v>
      </c>
      <c r="B204" t="s">
        <v>36113</v>
      </c>
      <c r="C204" t="s">
        <v>35913</v>
      </c>
      <c r="D204" t="s">
        <v>2249</v>
      </c>
      <c r="E204" t="s">
        <v>2249</v>
      </c>
      <c r="F204" t="s">
        <v>14733</v>
      </c>
      <c r="G204" t="s">
        <v>21866</v>
      </c>
    </row>
    <row r="205" spans="1:7" x14ac:dyDescent="0.25">
      <c r="A205">
        <v>36279114</v>
      </c>
      <c r="B205" t="s">
        <v>36114</v>
      </c>
      <c r="C205" t="s">
        <v>35913</v>
      </c>
      <c r="D205" t="s">
        <v>2249</v>
      </c>
      <c r="E205" t="s">
        <v>2249</v>
      </c>
      <c r="F205" t="s">
        <v>14733</v>
      </c>
      <c r="G205" t="s">
        <v>21866</v>
      </c>
    </row>
    <row r="206" spans="1:7" x14ac:dyDescent="0.25">
      <c r="A206">
        <v>36279116</v>
      </c>
      <c r="B206" t="s">
        <v>36115</v>
      </c>
      <c r="C206" t="s">
        <v>35913</v>
      </c>
      <c r="D206" t="s">
        <v>2249</v>
      </c>
      <c r="E206" t="s">
        <v>2249</v>
      </c>
      <c r="F206" t="s">
        <v>14733</v>
      </c>
      <c r="G206" t="s">
        <v>21866</v>
      </c>
    </row>
    <row r="207" spans="1:7" x14ac:dyDescent="0.25">
      <c r="A207">
        <v>36279118</v>
      </c>
      <c r="B207" t="s">
        <v>36116</v>
      </c>
      <c r="C207" t="s">
        <v>35913</v>
      </c>
      <c r="D207" t="s">
        <v>2249</v>
      </c>
      <c r="E207" t="s">
        <v>2249</v>
      </c>
      <c r="F207" t="s">
        <v>14733</v>
      </c>
      <c r="G207" t="s">
        <v>21866</v>
      </c>
    </row>
    <row r="208" spans="1:7" x14ac:dyDescent="0.25">
      <c r="A208">
        <v>36279112</v>
      </c>
      <c r="B208" t="s">
        <v>36117</v>
      </c>
      <c r="C208" t="s">
        <v>35913</v>
      </c>
      <c r="D208" t="s">
        <v>2249</v>
      </c>
      <c r="E208" t="s">
        <v>2249</v>
      </c>
      <c r="F208" t="s">
        <v>14733</v>
      </c>
      <c r="G208" t="s">
        <v>21866</v>
      </c>
    </row>
    <row r="209" spans="1:7" x14ac:dyDescent="0.25">
      <c r="A209">
        <v>36278988</v>
      </c>
      <c r="B209" t="s">
        <v>36118</v>
      </c>
      <c r="C209" t="s">
        <v>35913</v>
      </c>
      <c r="D209" t="s">
        <v>2249</v>
      </c>
      <c r="E209" t="s">
        <v>2249</v>
      </c>
      <c r="F209" t="s">
        <v>14733</v>
      </c>
      <c r="G209" t="s">
        <v>21866</v>
      </c>
    </row>
    <row r="210" spans="1:7" x14ac:dyDescent="0.25">
      <c r="A210">
        <v>36278990</v>
      </c>
      <c r="B210" t="s">
        <v>36119</v>
      </c>
      <c r="C210" t="s">
        <v>35913</v>
      </c>
      <c r="D210" t="s">
        <v>2249</v>
      </c>
      <c r="E210" t="s">
        <v>2249</v>
      </c>
      <c r="F210" t="s">
        <v>14733</v>
      </c>
      <c r="G210" t="s">
        <v>21866</v>
      </c>
    </row>
    <row r="211" spans="1:7" x14ac:dyDescent="0.25">
      <c r="A211">
        <v>36278992</v>
      </c>
      <c r="B211" t="s">
        <v>36120</v>
      </c>
      <c r="C211" t="s">
        <v>35913</v>
      </c>
      <c r="D211" t="s">
        <v>2249</v>
      </c>
      <c r="E211" t="s">
        <v>2249</v>
      </c>
      <c r="F211" t="s">
        <v>14733</v>
      </c>
      <c r="G211" t="s">
        <v>21866</v>
      </c>
    </row>
    <row r="212" spans="1:7" x14ac:dyDescent="0.25">
      <c r="A212">
        <v>36279018</v>
      </c>
      <c r="B212" t="s">
        <v>36121</v>
      </c>
      <c r="C212" t="s">
        <v>35913</v>
      </c>
      <c r="D212" t="s">
        <v>2249</v>
      </c>
      <c r="E212" t="s">
        <v>2249</v>
      </c>
      <c r="F212" t="s">
        <v>14733</v>
      </c>
      <c r="G212" t="s">
        <v>21866</v>
      </c>
    </row>
    <row r="213" spans="1:7" x14ac:dyDescent="0.25">
      <c r="A213">
        <v>36279020</v>
      </c>
      <c r="B213" t="s">
        <v>36122</v>
      </c>
      <c r="C213" t="s">
        <v>35913</v>
      </c>
      <c r="D213" t="s">
        <v>2249</v>
      </c>
      <c r="E213" t="s">
        <v>2249</v>
      </c>
      <c r="F213" t="s">
        <v>14733</v>
      </c>
      <c r="G213" t="s">
        <v>21866</v>
      </c>
    </row>
    <row r="214" spans="1:7" x14ac:dyDescent="0.25">
      <c r="A214">
        <v>36279022</v>
      </c>
      <c r="B214" t="s">
        <v>36123</v>
      </c>
      <c r="C214" t="s">
        <v>35913</v>
      </c>
      <c r="D214" t="s">
        <v>2249</v>
      </c>
      <c r="E214" t="s">
        <v>2249</v>
      </c>
      <c r="F214" t="s">
        <v>14733</v>
      </c>
      <c r="G214" t="s">
        <v>21866</v>
      </c>
    </row>
    <row r="215" spans="1:7" x14ac:dyDescent="0.25">
      <c r="A215">
        <v>36279024</v>
      </c>
      <c r="B215" t="s">
        <v>36124</v>
      </c>
      <c r="C215" t="s">
        <v>35913</v>
      </c>
      <c r="D215" t="s">
        <v>2249</v>
      </c>
      <c r="E215" t="s">
        <v>2249</v>
      </c>
      <c r="F215" t="s">
        <v>14733</v>
      </c>
      <c r="G215" t="s">
        <v>21866</v>
      </c>
    </row>
    <row r="216" spans="1:7" x14ac:dyDescent="0.25">
      <c r="A216">
        <v>36279026</v>
      </c>
      <c r="B216" t="s">
        <v>36125</v>
      </c>
      <c r="C216" t="s">
        <v>35913</v>
      </c>
      <c r="D216" t="s">
        <v>2249</v>
      </c>
      <c r="E216" t="s">
        <v>2249</v>
      </c>
      <c r="F216" t="s">
        <v>14733</v>
      </c>
      <c r="G216" t="s">
        <v>21866</v>
      </c>
    </row>
    <row r="217" spans="1:7" x14ac:dyDescent="0.25">
      <c r="A217">
        <v>36279034</v>
      </c>
      <c r="B217" t="s">
        <v>36126</v>
      </c>
      <c r="C217" t="s">
        <v>35913</v>
      </c>
      <c r="D217" t="s">
        <v>2249</v>
      </c>
      <c r="E217" t="s">
        <v>2249</v>
      </c>
      <c r="F217" t="s">
        <v>14733</v>
      </c>
      <c r="G217" t="s">
        <v>21866</v>
      </c>
    </row>
    <row r="218" spans="1:7" x14ac:dyDescent="0.25">
      <c r="A218">
        <v>36279036</v>
      </c>
      <c r="B218" t="s">
        <v>36127</v>
      </c>
      <c r="C218" t="s">
        <v>35913</v>
      </c>
      <c r="D218" t="s">
        <v>2249</v>
      </c>
      <c r="E218" t="s">
        <v>2249</v>
      </c>
      <c r="F218" t="s">
        <v>14733</v>
      </c>
      <c r="G218" t="s">
        <v>21866</v>
      </c>
    </row>
    <row r="219" spans="1:7" x14ac:dyDescent="0.25">
      <c r="A219">
        <v>36279038</v>
      </c>
      <c r="B219" t="s">
        <v>36128</v>
      </c>
      <c r="C219" t="s">
        <v>35913</v>
      </c>
      <c r="D219" t="s">
        <v>2249</v>
      </c>
      <c r="E219" t="s">
        <v>2249</v>
      </c>
      <c r="F219" t="s">
        <v>14733</v>
      </c>
      <c r="G219" t="s">
        <v>21866</v>
      </c>
    </row>
    <row r="220" spans="1:7" x14ac:dyDescent="0.25">
      <c r="A220">
        <v>36279040</v>
      </c>
      <c r="B220" t="s">
        <v>36129</v>
      </c>
      <c r="C220" t="s">
        <v>35913</v>
      </c>
      <c r="D220" t="s">
        <v>2249</v>
      </c>
      <c r="E220" t="s">
        <v>2249</v>
      </c>
      <c r="F220" t="s">
        <v>14733</v>
      </c>
      <c r="G220" t="s">
        <v>21866</v>
      </c>
    </row>
    <row r="221" spans="1:7" x14ac:dyDescent="0.25">
      <c r="A221">
        <v>36279042</v>
      </c>
      <c r="B221" t="s">
        <v>36130</v>
      </c>
      <c r="C221" t="s">
        <v>35913</v>
      </c>
      <c r="D221" t="s">
        <v>2249</v>
      </c>
      <c r="E221" t="s">
        <v>2249</v>
      </c>
      <c r="F221" t="s">
        <v>14733</v>
      </c>
      <c r="G221" t="s">
        <v>21866</v>
      </c>
    </row>
    <row r="222" spans="1:7" x14ac:dyDescent="0.25">
      <c r="A222">
        <v>36279044</v>
      </c>
      <c r="B222" t="s">
        <v>36131</v>
      </c>
      <c r="C222" t="s">
        <v>35913</v>
      </c>
      <c r="D222" t="s">
        <v>2249</v>
      </c>
      <c r="E222" t="s">
        <v>2249</v>
      </c>
      <c r="F222" t="s">
        <v>14733</v>
      </c>
      <c r="G222" t="s">
        <v>21866</v>
      </c>
    </row>
    <row r="223" spans="1:7" x14ac:dyDescent="0.25">
      <c r="A223">
        <v>36279046</v>
      </c>
      <c r="B223" t="s">
        <v>36132</v>
      </c>
      <c r="C223" t="s">
        <v>35913</v>
      </c>
      <c r="D223" t="s">
        <v>2249</v>
      </c>
      <c r="E223" t="s">
        <v>2249</v>
      </c>
      <c r="F223" t="s">
        <v>14733</v>
      </c>
      <c r="G223" t="s">
        <v>21866</v>
      </c>
    </row>
    <row r="224" spans="1:7" x14ac:dyDescent="0.25">
      <c r="A224">
        <v>36279048</v>
      </c>
      <c r="B224" t="s">
        <v>36133</v>
      </c>
      <c r="C224" t="s">
        <v>35913</v>
      </c>
      <c r="D224" t="s">
        <v>2249</v>
      </c>
      <c r="E224" t="s">
        <v>2249</v>
      </c>
      <c r="F224" t="s">
        <v>14733</v>
      </c>
      <c r="G224" t="s">
        <v>21866</v>
      </c>
    </row>
    <row r="225" spans="1:7" x14ac:dyDescent="0.25">
      <c r="A225">
        <v>36279050</v>
      </c>
      <c r="B225" t="s">
        <v>36134</v>
      </c>
      <c r="C225" t="s">
        <v>35913</v>
      </c>
      <c r="D225" t="s">
        <v>2249</v>
      </c>
      <c r="E225" t="s">
        <v>2249</v>
      </c>
      <c r="F225" t="s">
        <v>14733</v>
      </c>
      <c r="G225" t="s">
        <v>21866</v>
      </c>
    </row>
    <row r="226" spans="1:7" x14ac:dyDescent="0.25">
      <c r="A226">
        <v>36279052</v>
      </c>
      <c r="B226" t="s">
        <v>36135</v>
      </c>
      <c r="C226" t="s">
        <v>35913</v>
      </c>
      <c r="D226" t="s">
        <v>2249</v>
      </c>
      <c r="E226" t="s">
        <v>2249</v>
      </c>
      <c r="F226" t="s">
        <v>14733</v>
      </c>
      <c r="G226" t="s">
        <v>21866</v>
      </c>
    </row>
    <row r="227" spans="1:7" x14ac:dyDescent="0.25">
      <c r="A227">
        <v>36279054</v>
      </c>
      <c r="B227" t="s">
        <v>36136</v>
      </c>
      <c r="C227" t="s">
        <v>35913</v>
      </c>
      <c r="D227" t="s">
        <v>2249</v>
      </c>
      <c r="E227" t="s">
        <v>2249</v>
      </c>
      <c r="F227" t="s">
        <v>14733</v>
      </c>
      <c r="G227" t="s">
        <v>21866</v>
      </c>
    </row>
    <row r="228" spans="1:7" x14ac:dyDescent="0.25">
      <c r="A228">
        <v>36279056</v>
      </c>
      <c r="B228" t="s">
        <v>36137</v>
      </c>
      <c r="C228" t="s">
        <v>35913</v>
      </c>
      <c r="D228" t="s">
        <v>2249</v>
      </c>
      <c r="E228" t="s">
        <v>2249</v>
      </c>
      <c r="F228" t="s">
        <v>14733</v>
      </c>
      <c r="G228" t="s">
        <v>21866</v>
      </c>
    </row>
    <row r="229" spans="1:7" x14ac:dyDescent="0.25">
      <c r="A229">
        <v>36279058</v>
      </c>
      <c r="B229" t="s">
        <v>36138</v>
      </c>
      <c r="C229" t="s">
        <v>35913</v>
      </c>
      <c r="D229" t="s">
        <v>2249</v>
      </c>
      <c r="E229" t="s">
        <v>2249</v>
      </c>
      <c r="F229" t="s">
        <v>14733</v>
      </c>
      <c r="G229" t="s">
        <v>21866</v>
      </c>
    </row>
    <row r="230" spans="1:7" x14ac:dyDescent="0.25">
      <c r="A230">
        <v>36279060</v>
      </c>
      <c r="B230" t="s">
        <v>36139</v>
      </c>
      <c r="C230" t="s">
        <v>35913</v>
      </c>
      <c r="D230" t="s">
        <v>2249</v>
      </c>
      <c r="E230" t="s">
        <v>2249</v>
      </c>
      <c r="F230" t="s">
        <v>14733</v>
      </c>
      <c r="G230" t="s">
        <v>21866</v>
      </c>
    </row>
    <row r="231" spans="1:7" x14ac:dyDescent="0.25">
      <c r="A231">
        <v>36279072</v>
      </c>
      <c r="B231" t="s">
        <v>36140</v>
      </c>
      <c r="C231" t="s">
        <v>35913</v>
      </c>
      <c r="D231" t="s">
        <v>2249</v>
      </c>
      <c r="E231" t="s">
        <v>2249</v>
      </c>
      <c r="F231" t="s">
        <v>14733</v>
      </c>
      <c r="G231" t="s">
        <v>21866</v>
      </c>
    </row>
    <row r="232" spans="1:7" x14ac:dyDescent="0.25">
      <c r="A232">
        <v>36279074</v>
      </c>
      <c r="B232" t="s">
        <v>36141</v>
      </c>
      <c r="C232" t="s">
        <v>35913</v>
      </c>
      <c r="D232" t="s">
        <v>2249</v>
      </c>
      <c r="E232" t="s">
        <v>2249</v>
      </c>
      <c r="F232" t="s">
        <v>14733</v>
      </c>
      <c r="G232" t="s">
        <v>21866</v>
      </c>
    </row>
    <row r="233" spans="1:7" x14ac:dyDescent="0.25">
      <c r="A233">
        <v>36279076</v>
      </c>
      <c r="B233" t="s">
        <v>36142</v>
      </c>
      <c r="C233" t="s">
        <v>35913</v>
      </c>
      <c r="D233" t="s">
        <v>2249</v>
      </c>
      <c r="E233" t="s">
        <v>2249</v>
      </c>
      <c r="F233" t="s">
        <v>14733</v>
      </c>
      <c r="G233" t="s">
        <v>21866</v>
      </c>
    </row>
    <row r="234" spans="1:7" x14ac:dyDescent="0.25">
      <c r="A234">
        <v>36279078</v>
      </c>
      <c r="B234" t="s">
        <v>36143</v>
      </c>
      <c r="C234" t="s">
        <v>35913</v>
      </c>
      <c r="D234" t="s">
        <v>2249</v>
      </c>
      <c r="E234" t="s">
        <v>2249</v>
      </c>
      <c r="F234" t="s">
        <v>14733</v>
      </c>
      <c r="G234" t="s">
        <v>21866</v>
      </c>
    </row>
    <row r="235" spans="1:7" x14ac:dyDescent="0.25">
      <c r="A235">
        <v>36279080</v>
      </c>
      <c r="B235" t="s">
        <v>36144</v>
      </c>
      <c r="C235" t="s">
        <v>35913</v>
      </c>
      <c r="D235" t="s">
        <v>2249</v>
      </c>
      <c r="E235" t="s">
        <v>2249</v>
      </c>
      <c r="F235" t="s">
        <v>14733</v>
      </c>
      <c r="G235" t="s">
        <v>21866</v>
      </c>
    </row>
    <row r="236" spans="1:7" x14ac:dyDescent="0.25">
      <c r="A236">
        <v>36279082</v>
      </c>
      <c r="B236" t="s">
        <v>36145</v>
      </c>
      <c r="C236" t="s">
        <v>35913</v>
      </c>
      <c r="D236" t="s">
        <v>2249</v>
      </c>
      <c r="E236" t="s">
        <v>2249</v>
      </c>
      <c r="F236" t="s">
        <v>14733</v>
      </c>
      <c r="G236" t="s">
        <v>21866</v>
      </c>
    </row>
    <row r="237" spans="1:7" x14ac:dyDescent="0.25">
      <c r="A237">
        <v>36279084</v>
      </c>
      <c r="B237" t="s">
        <v>36146</v>
      </c>
      <c r="C237" t="s">
        <v>35913</v>
      </c>
      <c r="D237" t="s">
        <v>2249</v>
      </c>
      <c r="E237" t="s">
        <v>2249</v>
      </c>
      <c r="F237" t="s">
        <v>14733</v>
      </c>
      <c r="G237" t="s">
        <v>21866</v>
      </c>
    </row>
    <row r="238" spans="1:7" x14ac:dyDescent="0.25">
      <c r="A238">
        <v>36279086</v>
      </c>
      <c r="B238" t="s">
        <v>36147</v>
      </c>
      <c r="C238" t="s">
        <v>35913</v>
      </c>
      <c r="D238" t="s">
        <v>2249</v>
      </c>
      <c r="E238" t="s">
        <v>2249</v>
      </c>
      <c r="F238" t="s">
        <v>14733</v>
      </c>
      <c r="G238" t="s">
        <v>21866</v>
      </c>
    </row>
    <row r="239" spans="1:7" x14ac:dyDescent="0.25">
      <c r="A239">
        <v>36279088</v>
      </c>
      <c r="B239" t="s">
        <v>36148</v>
      </c>
      <c r="C239" t="s">
        <v>35913</v>
      </c>
      <c r="D239" t="s">
        <v>2249</v>
      </c>
      <c r="E239" t="s">
        <v>2249</v>
      </c>
      <c r="F239" t="s">
        <v>14733</v>
      </c>
      <c r="G239" t="s">
        <v>21866</v>
      </c>
    </row>
    <row r="240" spans="1:7" x14ac:dyDescent="0.25">
      <c r="A240">
        <v>36279090</v>
      </c>
      <c r="B240" t="s">
        <v>36149</v>
      </c>
      <c r="C240" t="s">
        <v>35913</v>
      </c>
      <c r="D240" t="s">
        <v>2249</v>
      </c>
      <c r="E240" t="s">
        <v>2249</v>
      </c>
      <c r="F240" t="s">
        <v>14733</v>
      </c>
      <c r="G240" t="s">
        <v>21866</v>
      </c>
    </row>
    <row r="241" spans="1:7" x14ac:dyDescent="0.25">
      <c r="A241">
        <v>36279092</v>
      </c>
      <c r="B241" t="s">
        <v>36150</v>
      </c>
      <c r="C241" t="s">
        <v>35913</v>
      </c>
      <c r="D241" t="s">
        <v>2249</v>
      </c>
      <c r="E241" t="s">
        <v>2249</v>
      </c>
      <c r="F241" t="s">
        <v>14733</v>
      </c>
      <c r="G241" t="s">
        <v>21866</v>
      </c>
    </row>
    <row r="242" spans="1:7" x14ac:dyDescent="0.25">
      <c r="A242">
        <v>36279094</v>
      </c>
      <c r="B242" t="s">
        <v>36151</v>
      </c>
      <c r="C242" t="s">
        <v>35913</v>
      </c>
      <c r="D242" t="s">
        <v>2249</v>
      </c>
      <c r="E242" t="s">
        <v>2249</v>
      </c>
      <c r="F242" t="s">
        <v>14733</v>
      </c>
      <c r="G242" t="s">
        <v>21866</v>
      </c>
    </row>
    <row r="243" spans="1:7" x14ac:dyDescent="0.25">
      <c r="A243">
        <v>36279096</v>
      </c>
      <c r="B243" t="s">
        <v>36152</v>
      </c>
      <c r="C243" t="s">
        <v>35913</v>
      </c>
      <c r="D243" t="s">
        <v>2249</v>
      </c>
      <c r="E243" t="s">
        <v>2249</v>
      </c>
      <c r="F243" t="s">
        <v>14733</v>
      </c>
      <c r="G243" t="s">
        <v>21866</v>
      </c>
    </row>
    <row r="244" spans="1:7" x14ac:dyDescent="0.25">
      <c r="A244">
        <v>36279098</v>
      </c>
      <c r="B244" t="s">
        <v>36153</v>
      </c>
      <c r="C244" t="s">
        <v>35913</v>
      </c>
      <c r="D244" t="s">
        <v>2249</v>
      </c>
      <c r="E244" t="s">
        <v>2249</v>
      </c>
      <c r="F244" t="s">
        <v>14733</v>
      </c>
      <c r="G244" t="s">
        <v>21866</v>
      </c>
    </row>
    <row r="245" spans="1:7" x14ac:dyDescent="0.25">
      <c r="A245">
        <v>36279028</v>
      </c>
      <c r="B245" t="s">
        <v>36154</v>
      </c>
      <c r="C245" t="s">
        <v>35913</v>
      </c>
      <c r="D245" t="s">
        <v>2249</v>
      </c>
      <c r="E245" t="s">
        <v>2249</v>
      </c>
      <c r="F245" t="s">
        <v>14733</v>
      </c>
      <c r="G245" t="s">
        <v>21866</v>
      </c>
    </row>
    <row r="246" spans="1:7" x14ac:dyDescent="0.25">
      <c r="A246">
        <v>36279030</v>
      </c>
      <c r="B246" t="s">
        <v>36155</v>
      </c>
      <c r="C246" t="s">
        <v>35913</v>
      </c>
      <c r="D246" t="s">
        <v>2249</v>
      </c>
      <c r="E246" t="s">
        <v>2249</v>
      </c>
      <c r="F246" t="s">
        <v>14733</v>
      </c>
      <c r="G246" t="s">
        <v>21866</v>
      </c>
    </row>
    <row r="247" spans="1:7" x14ac:dyDescent="0.25">
      <c r="A247">
        <v>36279032</v>
      </c>
      <c r="B247" t="s">
        <v>36156</v>
      </c>
      <c r="C247" t="s">
        <v>35913</v>
      </c>
      <c r="D247" t="s">
        <v>2249</v>
      </c>
      <c r="E247" t="s">
        <v>2249</v>
      </c>
      <c r="F247" t="s">
        <v>14733</v>
      </c>
      <c r="G247" t="s">
        <v>21866</v>
      </c>
    </row>
    <row r="248" spans="1:7" x14ac:dyDescent="0.25">
      <c r="A248">
        <v>36279062</v>
      </c>
      <c r="B248" t="s">
        <v>36157</v>
      </c>
      <c r="C248" t="s">
        <v>35913</v>
      </c>
      <c r="D248" t="s">
        <v>2249</v>
      </c>
      <c r="E248" t="s">
        <v>2249</v>
      </c>
      <c r="F248" t="s">
        <v>14733</v>
      </c>
      <c r="G248" t="s">
        <v>21866</v>
      </c>
    </row>
    <row r="249" spans="1:7" x14ac:dyDescent="0.25">
      <c r="A249">
        <v>36279064</v>
      </c>
      <c r="B249" t="s">
        <v>36158</v>
      </c>
      <c r="C249" t="s">
        <v>35913</v>
      </c>
      <c r="D249" t="s">
        <v>2249</v>
      </c>
      <c r="E249" t="s">
        <v>2249</v>
      </c>
      <c r="F249" t="s">
        <v>14733</v>
      </c>
      <c r="G249" t="s">
        <v>21866</v>
      </c>
    </row>
    <row r="250" spans="1:7" x14ac:dyDescent="0.25">
      <c r="A250">
        <v>36279066</v>
      </c>
      <c r="B250" t="s">
        <v>36159</v>
      </c>
      <c r="C250" t="s">
        <v>35913</v>
      </c>
      <c r="D250" t="s">
        <v>2249</v>
      </c>
      <c r="E250" t="s">
        <v>2249</v>
      </c>
      <c r="F250" t="s">
        <v>14733</v>
      </c>
      <c r="G250" t="s">
        <v>21866</v>
      </c>
    </row>
    <row r="251" spans="1:7" x14ac:dyDescent="0.25">
      <c r="A251">
        <v>36279068</v>
      </c>
      <c r="B251" t="s">
        <v>36160</v>
      </c>
      <c r="C251" t="s">
        <v>35913</v>
      </c>
      <c r="D251" t="s">
        <v>2249</v>
      </c>
      <c r="E251" t="s">
        <v>2249</v>
      </c>
      <c r="F251" t="s">
        <v>14733</v>
      </c>
      <c r="G251" t="s">
        <v>21866</v>
      </c>
    </row>
    <row r="252" spans="1:7" x14ac:dyDescent="0.25">
      <c r="A252">
        <v>36279070</v>
      </c>
      <c r="B252" t="s">
        <v>36161</v>
      </c>
      <c r="C252" t="s">
        <v>35913</v>
      </c>
      <c r="D252" t="s">
        <v>2249</v>
      </c>
      <c r="E252" t="s">
        <v>2249</v>
      </c>
      <c r="F252" t="s">
        <v>14733</v>
      </c>
      <c r="G252" t="s">
        <v>21866</v>
      </c>
    </row>
    <row r="253" spans="1:7" x14ac:dyDescent="0.25">
      <c r="A253">
        <v>36278996</v>
      </c>
      <c r="B253" t="s">
        <v>36162</v>
      </c>
      <c r="C253" t="s">
        <v>35913</v>
      </c>
      <c r="D253" t="s">
        <v>2249</v>
      </c>
      <c r="E253" t="s">
        <v>2249</v>
      </c>
      <c r="F253" t="s">
        <v>14733</v>
      </c>
      <c r="G253" t="s">
        <v>21866</v>
      </c>
    </row>
    <row r="254" spans="1:7" x14ac:dyDescent="0.25">
      <c r="A254">
        <v>36278998</v>
      </c>
      <c r="B254" t="s">
        <v>36163</v>
      </c>
      <c r="C254" t="s">
        <v>35913</v>
      </c>
      <c r="D254" t="s">
        <v>2249</v>
      </c>
      <c r="E254" t="s">
        <v>2249</v>
      </c>
      <c r="F254" t="s">
        <v>14733</v>
      </c>
      <c r="G254" t="s">
        <v>21866</v>
      </c>
    </row>
    <row r="255" spans="1:7" x14ac:dyDescent="0.25">
      <c r="A255">
        <v>36279000</v>
      </c>
      <c r="B255" t="s">
        <v>36164</v>
      </c>
      <c r="C255" t="s">
        <v>35913</v>
      </c>
      <c r="D255" t="s">
        <v>2249</v>
      </c>
      <c r="E255" t="s">
        <v>2249</v>
      </c>
      <c r="F255" t="s">
        <v>14733</v>
      </c>
      <c r="G255" t="s">
        <v>21866</v>
      </c>
    </row>
    <row r="256" spans="1:7" x14ac:dyDescent="0.25">
      <c r="A256">
        <v>36279002</v>
      </c>
      <c r="B256" t="s">
        <v>36165</v>
      </c>
      <c r="C256" t="s">
        <v>35913</v>
      </c>
      <c r="D256" t="s">
        <v>2249</v>
      </c>
      <c r="E256" t="s">
        <v>2249</v>
      </c>
      <c r="F256" t="s">
        <v>14733</v>
      </c>
      <c r="G256" t="s">
        <v>21866</v>
      </c>
    </row>
    <row r="257" spans="1:7" x14ac:dyDescent="0.25">
      <c r="A257">
        <v>36279004</v>
      </c>
      <c r="B257" t="s">
        <v>36166</v>
      </c>
      <c r="C257" t="s">
        <v>35913</v>
      </c>
      <c r="D257" t="s">
        <v>2249</v>
      </c>
      <c r="E257" t="s">
        <v>2249</v>
      </c>
      <c r="F257" t="s">
        <v>14733</v>
      </c>
      <c r="G257" t="s">
        <v>21866</v>
      </c>
    </row>
    <row r="258" spans="1:7" x14ac:dyDescent="0.25">
      <c r="A258">
        <v>36279006</v>
      </c>
      <c r="B258" t="s">
        <v>36167</v>
      </c>
      <c r="C258" t="s">
        <v>35913</v>
      </c>
      <c r="D258" t="s">
        <v>2249</v>
      </c>
      <c r="E258" t="s">
        <v>2249</v>
      </c>
      <c r="F258" t="s">
        <v>14733</v>
      </c>
      <c r="G258" t="s">
        <v>21866</v>
      </c>
    </row>
    <row r="259" spans="1:7" x14ac:dyDescent="0.25">
      <c r="A259">
        <v>36279010</v>
      </c>
      <c r="B259" t="s">
        <v>36168</v>
      </c>
      <c r="C259" t="s">
        <v>35913</v>
      </c>
      <c r="D259" t="s">
        <v>2249</v>
      </c>
      <c r="E259" t="s">
        <v>2249</v>
      </c>
      <c r="F259" t="s">
        <v>14733</v>
      </c>
      <c r="G259" t="s">
        <v>21866</v>
      </c>
    </row>
    <row r="260" spans="1:7" x14ac:dyDescent="0.25">
      <c r="A260">
        <v>36279012</v>
      </c>
      <c r="B260" t="s">
        <v>36169</v>
      </c>
      <c r="C260" t="s">
        <v>35913</v>
      </c>
      <c r="D260" t="s">
        <v>2249</v>
      </c>
      <c r="E260" t="s">
        <v>2249</v>
      </c>
      <c r="F260" t="s">
        <v>14733</v>
      </c>
      <c r="G260" t="s">
        <v>21866</v>
      </c>
    </row>
    <row r="261" spans="1:7" x14ac:dyDescent="0.25">
      <c r="A261">
        <v>36279014</v>
      </c>
      <c r="B261" t="s">
        <v>36170</v>
      </c>
      <c r="C261" t="s">
        <v>35913</v>
      </c>
      <c r="D261" t="s">
        <v>2249</v>
      </c>
      <c r="E261" t="s">
        <v>2249</v>
      </c>
      <c r="F261" t="s">
        <v>14733</v>
      </c>
      <c r="G261" t="s">
        <v>21866</v>
      </c>
    </row>
    <row r="262" spans="1:7" x14ac:dyDescent="0.25">
      <c r="A262">
        <v>36279016</v>
      </c>
      <c r="B262" t="s">
        <v>36171</v>
      </c>
      <c r="C262" t="s">
        <v>35913</v>
      </c>
      <c r="D262" t="s">
        <v>2249</v>
      </c>
      <c r="E262" t="s">
        <v>2249</v>
      </c>
      <c r="F262" t="s">
        <v>14733</v>
      </c>
      <c r="G262" t="s">
        <v>21866</v>
      </c>
    </row>
    <row r="263" spans="1:7" x14ac:dyDescent="0.25">
      <c r="A263">
        <v>36279008</v>
      </c>
      <c r="B263" t="s">
        <v>36172</v>
      </c>
      <c r="C263" t="s">
        <v>35913</v>
      </c>
      <c r="D263" t="s">
        <v>2249</v>
      </c>
      <c r="E263" t="s">
        <v>2249</v>
      </c>
      <c r="F263" t="s">
        <v>14733</v>
      </c>
      <c r="G263" t="s">
        <v>21866</v>
      </c>
    </row>
    <row r="264" spans="1:7" x14ac:dyDescent="0.25">
      <c r="A264">
        <v>36279654</v>
      </c>
      <c r="B264" t="s">
        <v>36173</v>
      </c>
      <c r="C264" t="s">
        <v>35913</v>
      </c>
      <c r="D264" t="s">
        <v>2249</v>
      </c>
      <c r="E264" t="s">
        <v>2249</v>
      </c>
      <c r="F264" t="s">
        <v>14733</v>
      </c>
      <c r="G264" t="s">
        <v>21866</v>
      </c>
    </row>
    <row r="265" spans="1:7" x14ac:dyDescent="0.25">
      <c r="A265">
        <v>36279656</v>
      </c>
      <c r="B265" t="s">
        <v>36174</v>
      </c>
      <c r="C265" t="s">
        <v>35913</v>
      </c>
      <c r="D265" t="s">
        <v>2249</v>
      </c>
      <c r="E265" t="s">
        <v>2249</v>
      </c>
      <c r="F265" t="s">
        <v>14733</v>
      </c>
      <c r="G265" t="s">
        <v>21866</v>
      </c>
    </row>
    <row r="266" spans="1:7" x14ac:dyDescent="0.25">
      <c r="A266">
        <v>36279658</v>
      </c>
      <c r="B266" t="s">
        <v>36175</v>
      </c>
      <c r="C266" t="s">
        <v>35913</v>
      </c>
      <c r="D266" t="s">
        <v>2249</v>
      </c>
      <c r="E266" t="s">
        <v>2249</v>
      </c>
      <c r="F266" t="s">
        <v>14733</v>
      </c>
      <c r="G266" t="s">
        <v>21866</v>
      </c>
    </row>
    <row r="267" spans="1:7" x14ac:dyDescent="0.25">
      <c r="A267">
        <v>36279660</v>
      </c>
      <c r="B267" t="s">
        <v>36176</v>
      </c>
      <c r="C267" t="s">
        <v>35913</v>
      </c>
      <c r="D267" t="s">
        <v>2249</v>
      </c>
      <c r="E267" t="s">
        <v>2249</v>
      </c>
      <c r="F267" t="s">
        <v>14733</v>
      </c>
      <c r="G267" t="s">
        <v>21866</v>
      </c>
    </row>
    <row r="268" spans="1:7" x14ac:dyDescent="0.25">
      <c r="A268">
        <v>36279662</v>
      </c>
      <c r="B268" t="s">
        <v>36177</v>
      </c>
      <c r="C268" t="s">
        <v>35913</v>
      </c>
      <c r="D268" t="s">
        <v>2249</v>
      </c>
      <c r="E268" t="s">
        <v>2249</v>
      </c>
      <c r="F268" t="s">
        <v>14733</v>
      </c>
      <c r="G268" t="s">
        <v>21866</v>
      </c>
    </row>
    <row r="269" spans="1:7" x14ac:dyDescent="0.25">
      <c r="A269">
        <v>36279672</v>
      </c>
      <c r="B269" t="s">
        <v>36178</v>
      </c>
      <c r="C269" t="s">
        <v>35913</v>
      </c>
      <c r="D269" t="s">
        <v>2249</v>
      </c>
      <c r="E269" t="s">
        <v>2249</v>
      </c>
      <c r="F269" t="s">
        <v>14733</v>
      </c>
      <c r="G269" t="s">
        <v>21866</v>
      </c>
    </row>
    <row r="270" spans="1:7" x14ac:dyDescent="0.25">
      <c r="A270">
        <v>36279674</v>
      </c>
      <c r="B270" t="s">
        <v>36179</v>
      </c>
      <c r="C270" t="s">
        <v>35913</v>
      </c>
      <c r="D270" t="s">
        <v>2249</v>
      </c>
      <c r="E270" t="s">
        <v>2249</v>
      </c>
      <c r="F270" t="s">
        <v>14733</v>
      </c>
      <c r="G270" t="s">
        <v>21866</v>
      </c>
    </row>
    <row r="271" spans="1:7" x14ac:dyDescent="0.25">
      <c r="A271">
        <v>36279676</v>
      </c>
      <c r="B271" t="s">
        <v>36180</v>
      </c>
      <c r="C271" t="s">
        <v>35913</v>
      </c>
      <c r="D271" t="s">
        <v>2249</v>
      </c>
      <c r="E271" t="s">
        <v>2249</v>
      </c>
      <c r="F271" t="s">
        <v>14733</v>
      </c>
      <c r="G271" t="s">
        <v>21866</v>
      </c>
    </row>
    <row r="272" spans="1:7" x14ac:dyDescent="0.25">
      <c r="A272">
        <v>36279610</v>
      </c>
      <c r="B272" t="s">
        <v>36181</v>
      </c>
      <c r="C272" t="s">
        <v>35913</v>
      </c>
      <c r="D272" t="s">
        <v>2249</v>
      </c>
      <c r="E272" t="s">
        <v>2249</v>
      </c>
      <c r="F272" t="s">
        <v>14733</v>
      </c>
      <c r="G272" t="s">
        <v>21866</v>
      </c>
    </row>
    <row r="273" spans="1:7" x14ac:dyDescent="0.25">
      <c r="A273">
        <v>36279612</v>
      </c>
      <c r="B273" t="s">
        <v>36182</v>
      </c>
      <c r="C273" t="s">
        <v>35913</v>
      </c>
      <c r="D273" t="s">
        <v>2249</v>
      </c>
      <c r="E273" t="s">
        <v>2249</v>
      </c>
      <c r="F273" t="s">
        <v>14733</v>
      </c>
      <c r="G273" t="s">
        <v>21866</v>
      </c>
    </row>
    <row r="274" spans="1:7" x14ac:dyDescent="0.25">
      <c r="A274">
        <v>36279614</v>
      </c>
      <c r="B274" t="s">
        <v>36183</v>
      </c>
      <c r="C274" t="s">
        <v>35913</v>
      </c>
      <c r="D274" t="s">
        <v>2249</v>
      </c>
      <c r="E274" t="s">
        <v>2249</v>
      </c>
      <c r="F274" t="s">
        <v>14733</v>
      </c>
      <c r="G274" t="s">
        <v>21866</v>
      </c>
    </row>
    <row r="275" spans="1:7" x14ac:dyDescent="0.25">
      <c r="A275">
        <v>36279616</v>
      </c>
      <c r="B275" t="s">
        <v>36184</v>
      </c>
      <c r="C275" t="s">
        <v>35913</v>
      </c>
      <c r="D275" t="s">
        <v>2249</v>
      </c>
      <c r="E275" t="s">
        <v>2249</v>
      </c>
      <c r="F275" t="s">
        <v>14733</v>
      </c>
      <c r="G275" t="s">
        <v>21866</v>
      </c>
    </row>
    <row r="276" spans="1:7" x14ac:dyDescent="0.25">
      <c r="A276">
        <v>36279618</v>
      </c>
      <c r="B276" t="s">
        <v>36185</v>
      </c>
      <c r="C276" t="s">
        <v>35913</v>
      </c>
      <c r="D276" t="s">
        <v>2249</v>
      </c>
      <c r="E276" t="s">
        <v>2249</v>
      </c>
      <c r="F276" t="s">
        <v>14733</v>
      </c>
      <c r="G276" t="s">
        <v>21866</v>
      </c>
    </row>
    <row r="277" spans="1:7" x14ac:dyDescent="0.25">
      <c r="A277">
        <v>36279620</v>
      </c>
      <c r="B277" t="s">
        <v>36186</v>
      </c>
      <c r="C277" t="s">
        <v>35913</v>
      </c>
      <c r="D277" t="s">
        <v>2249</v>
      </c>
      <c r="E277" t="s">
        <v>2249</v>
      </c>
      <c r="F277" t="s">
        <v>14733</v>
      </c>
      <c r="G277" t="s">
        <v>21866</v>
      </c>
    </row>
    <row r="278" spans="1:7" x14ac:dyDescent="0.25">
      <c r="A278">
        <v>36279622</v>
      </c>
      <c r="B278" t="s">
        <v>36187</v>
      </c>
      <c r="C278" t="s">
        <v>35913</v>
      </c>
      <c r="D278" t="s">
        <v>2249</v>
      </c>
      <c r="E278" t="s">
        <v>2249</v>
      </c>
      <c r="F278" t="s">
        <v>14733</v>
      </c>
      <c r="G278" t="s">
        <v>21866</v>
      </c>
    </row>
    <row r="279" spans="1:7" x14ac:dyDescent="0.25">
      <c r="A279">
        <v>36279582</v>
      </c>
      <c r="B279" t="s">
        <v>36188</v>
      </c>
      <c r="C279" t="s">
        <v>35913</v>
      </c>
      <c r="D279" t="s">
        <v>2249</v>
      </c>
      <c r="E279" t="s">
        <v>2249</v>
      </c>
      <c r="F279" t="s">
        <v>14733</v>
      </c>
      <c r="G279" t="s">
        <v>21866</v>
      </c>
    </row>
    <row r="280" spans="1:7" x14ac:dyDescent="0.25">
      <c r="A280">
        <v>36279584</v>
      </c>
      <c r="B280" t="s">
        <v>36189</v>
      </c>
      <c r="C280" t="s">
        <v>35913</v>
      </c>
      <c r="D280" t="s">
        <v>2249</v>
      </c>
      <c r="E280" t="s">
        <v>2249</v>
      </c>
      <c r="F280" t="s">
        <v>14733</v>
      </c>
      <c r="G280" t="s">
        <v>21866</v>
      </c>
    </row>
    <row r="281" spans="1:7" x14ac:dyDescent="0.25">
      <c r="A281">
        <v>36279580</v>
      </c>
      <c r="B281" t="s">
        <v>36190</v>
      </c>
      <c r="C281" t="s">
        <v>35913</v>
      </c>
      <c r="D281" t="s">
        <v>2249</v>
      </c>
      <c r="E281" t="s">
        <v>2249</v>
      </c>
      <c r="F281" t="s">
        <v>14733</v>
      </c>
      <c r="G281" t="s">
        <v>21866</v>
      </c>
    </row>
    <row r="282" spans="1:7" x14ac:dyDescent="0.25">
      <c r="A282">
        <v>36279588</v>
      </c>
      <c r="B282" t="s">
        <v>36191</v>
      </c>
      <c r="C282" t="s">
        <v>35913</v>
      </c>
      <c r="D282" t="s">
        <v>2249</v>
      </c>
      <c r="E282" t="s">
        <v>2249</v>
      </c>
      <c r="F282" t="s">
        <v>14733</v>
      </c>
      <c r="G282" t="s">
        <v>21866</v>
      </c>
    </row>
    <row r="283" spans="1:7" x14ac:dyDescent="0.25">
      <c r="A283">
        <v>36279590</v>
      </c>
      <c r="B283" t="s">
        <v>36192</v>
      </c>
      <c r="C283" t="s">
        <v>35913</v>
      </c>
      <c r="D283" t="s">
        <v>2249</v>
      </c>
      <c r="E283" t="s">
        <v>2249</v>
      </c>
      <c r="F283" t="s">
        <v>14733</v>
      </c>
      <c r="G283" t="s">
        <v>21866</v>
      </c>
    </row>
    <row r="284" spans="1:7" x14ac:dyDescent="0.25">
      <c r="A284">
        <v>36279586</v>
      </c>
      <c r="B284" t="s">
        <v>36193</v>
      </c>
      <c r="C284" t="s">
        <v>35913</v>
      </c>
      <c r="D284" t="s">
        <v>2249</v>
      </c>
      <c r="E284" t="s">
        <v>2249</v>
      </c>
      <c r="F284" t="s">
        <v>14733</v>
      </c>
      <c r="G284" t="s">
        <v>21866</v>
      </c>
    </row>
    <row r="285" spans="1:7" x14ac:dyDescent="0.25">
      <c r="A285">
        <v>36279592</v>
      </c>
      <c r="B285" t="s">
        <v>36194</v>
      </c>
      <c r="C285" t="s">
        <v>35913</v>
      </c>
      <c r="D285" t="s">
        <v>2249</v>
      </c>
      <c r="E285" t="s">
        <v>2249</v>
      </c>
      <c r="F285" t="s">
        <v>14733</v>
      </c>
      <c r="G285" t="s">
        <v>21866</v>
      </c>
    </row>
    <row r="286" spans="1:7" x14ac:dyDescent="0.25">
      <c r="A286">
        <v>36279594</v>
      </c>
      <c r="B286" t="s">
        <v>36195</v>
      </c>
      <c r="C286" t="s">
        <v>35913</v>
      </c>
      <c r="D286" t="s">
        <v>2249</v>
      </c>
      <c r="E286" t="s">
        <v>2249</v>
      </c>
      <c r="F286" t="s">
        <v>14733</v>
      </c>
      <c r="G286" t="s">
        <v>21866</v>
      </c>
    </row>
    <row r="287" spans="1:7" x14ac:dyDescent="0.25">
      <c r="A287">
        <v>36279596</v>
      </c>
      <c r="B287" t="s">
        <v>36196</v>
      </c>
      <c r="C287" t="s">
        <v>35913</v>
      </c>
      <c r="D287" t="s">
        <v>2249</v>
      </c>
      <c r="E287" t="s">
        <v>2249</v>
      </c>
      <c r="F287" t="s">
        <v>14733</v>
      </c>
      <c r="G287" t="s">
        <v>21866</v>
      </c>
    </row>
    <row r="288" spans="1:7" x14ac:dyDescent="0.25">
      <c r="A288">
        <v>36279600</v>
      </c>
      <c r="B288" t="s">
        <v>36197</v>
      </c>
      <c r="C288" t="s">
        <v>35913</v>
      </c>
      <c r="D288" t="s">
        <v>2249</v>
      </c>
      <c r="E288" t="s">
        <v>2249</v>
      </c>
      <c r="F288" t="s">
        <v>14733</v>
      </c>
      <c r="G288" t="s">
        <v>21866</v>
      </c>
    </row>
    <row r="289" spans="1:7" x14ac:dyDescent="0.25">
      <c r="A289">
        <v>36279602</v>
      </c>
      <c r="B289" t="s">
        <v>36198</v>
      </c>
      <c r="C289" t="s">
        <v>35913</v>
      </c>
      <c r="D289" t="s">
        <v>2249</v>
      </c>
      <c r="E289" t="s">
        <v>2249</v>
      </c>
      <c r="F289" t="s">
        <v>14733</v>
      </c>
      <c r="G289" t="s">
        <v>21866</v>
      </c>
    </row>
    <row r="290" spans="1:7" x14ac:dyDescent="0.25">
      <c r="A290">
        <v>36279598</v>
      </c>
      <c r="B290" t="s">
        <v>36199</v>
      </c>
      <c r="C290" t="s">
        <v>35913</v>
      </c>
      <c r="D290" t="s">
        <v>2249</v>
      </c>
      <c r="E290" t="s">
        <v>2249</v>
      </c>
      <c r="F290" t="s">
        <v>14733</v>
      </c>
      <c r="G290" t="s">
        <v>21866</v>
      </c>
    </row>
    <row r="291" spans="1:7" x14ac:dyDescent="0.25">
      <c r="A291">
        <v>36279604</v>
      </c>
      <c r="B291" t="s">
        <v>36200</v>
      </c>
      <c r="C291" t="s">
        <v>35913</v>
      </c>
      <c r="D291" t="s">
        <v>2249</v>
      </c>
      <c r="E291" t="s">
        <v>2249</v>
      </c>
      <c r="F291" t="s">
        <v>14733</v>
      </c>
      <c r="G291" t="s">
        <v>21866</v>
      </c>
    </row>
    <row r="292" spans="1:7" x14ac:dyDescent="0.25">
      <c r="A292">
        <v>36279606</v>
      </c>
      <c r="B292" t="s">
        <v>36201</v>
      </c>
      <c r="C292" t="s">
        <v>35913</v>
      </c>
      <c r="D292" t="s">
        <v>2249</v>
      </c>
      <c r="E292" t="s">
        <v>2249</v>
      </c>
      <c r="F292" t="s">
        <v>14733</v>
      </c>
      <c r="G292" t="s">
        <v>21866</v>
      </c>
    </row>
    <row r="293" spans="1:7" x14ac:dyDescent="0.25">
      <c r="A293">
        <v>36279608</v>
      </c>
      <c r="B293" t="s">
        <v>36202</v>
      </c>
      <c r="C293" t="s">
        <v>35913</v>
      </c>
      <c r="D293" t="s">
        <v>2249</v>
      </c>
      <c r="E293" t="s">
        <v>2249</v>
      </c>
      <c r="F293" t="s">
        <v>14733</v>
      </c>
      <c r="G293" t="s">
        <v>21866</v>
      </c>
    </row>
    <row r="294" spans="1:7" x14ac:dyDescent="0.25">
      <c r="A294">
        <v>36279644</v>
      </c>
      <c r="B294" t="s">
        <v>36203</v>
      </c>
      <c r="C294" t="s">
        <v>35913</v>
      </c>
      <c r="D294" t="s">
        <v>2249</v>
      </c>
      <c r="E294" t="s">
        <v>2249</v>
      </c>
      <c r="F294" t="s">
        <v>14733</v>
      </c>
      <c r="G294" t="s">
        <v>21866</v>
      </c>
    </row>
    <row r="295" spans="1:7" x14ac:dyDescent="0.25">
      <c r="A295">
        <v>36279646</v>
      </c>
      <c r="B295" t="s">
        <v>36204</v>
      </c>
      <c r="C295" t="s">
        <v>35913</v>
      </c>
      <c r="D295" t="s">
        <v>2249</v>
      </c>
      <c r="E295" t="s">
        <v>2249</v>
      </c>
      <c r="F295" t="s">
        <v>14733</v>
      </c>
      <c r="G295" t="s">
        <v>21866</v>
      </c>
    </row>
    <row r="296" spans="1:7" x14ac:dyDescent="0.25">
      <c r="A296">
        <v>36279648</v>
      </c>
      <c r="B296" t="s">
        <v>36205</v>
      </c>
      <c r="C296" t="s">
        <v>35913</v>
      </c>
      <c r="D296" t="s">
        <v>2249</v>
      </c>
      <c r="E296" t="s">
        <v>2249</v>
      </c>
      <c r="F296" t="s">
        <v>14733</v>
      </c>
      <c r="G296" t="s">
        <v>21866</v>
      </c>
    </row>
    <row r="297" spans="1:7" x14ac:dyDescent="0.25">
      <c r="A297">
        <v>36279650</v>
      </c>
      <c r="B297" t="s">
        <v>36206</v>
      </c>
      <c r="C297" t="s">
        <v>35913</v>
      </c>
      <c r="D297" t="s">
        <v>2249</v>
      </c>
      <c r="E297" t="s">
        <v>2249</v>
      </c>
      <c r="F297" t="s">
        <v>14733</v>
      </c>
      <c r="G297" t="s">
        <v>21866</v>
      </c>
    </row>
    <row r="298" spans="1:7" x14ac:dyDescent="0.25">
      <c r="A298">
        <v>36279652</v>
      </c>
      <c r="B298" t="s">
        <v>36207</v>
      </c>
      <c r="C298" t="s">
        <v>35913</v>
      </c>
      <c r="D298" t="s">
        <v>2249</v>
      </c>
      <c r="E298" t="s">
        <v>2249</v>
      </c>
      <c r="F298" t="s">
        <v>14733</v>
      </c>
      <c r="G298" t="s">
        <v>21866</v>
      </c>
    </row>
    <row r="299" spans="1:7" x14ac:dyDescent="0.25">
      <c r="A299">
        <v>36279626</v>
      </c>
      <c r="B299" t="s">
        <v>36208</v>
      </c>
      <c r="C299" t="s">
        <v>35913</v>
      </c>
      <c r="D299" t="s">
        <v>2249</v>
      </c>
      <c r="E299" t="s">
        <v>2249</v>
      </c>
      <c r="F299" t="s">
        <v>14733</v>
      </c>
      <c r="G299" t="s">
        <v>21866</v>
      </c>
    </row>
    <row r="300" spans="1:7" x14ac:dyDescent="0.25">
      <c r="A300">
        <v>36279628</v>
      </c>
      <c r="B300" t="s">
        <v>36209</v>
      </c>
      <c r="C300" t="s">
        <v>35913</v>
      </c>
      <c r="D300" t="s">
        <v>2249</v>
      </c>
      <c r="E300" t="s">
        <v>2249</v>
      </c>
      <c r="F300" t="s">
        <v>14733</v>
      </c>
      <c r="G300" t="s">
        <v>21866</v>
      </c>
    </row>
    <row r="301" spans="1:7" x14ac:dyDescent="0.25">
      <c r="A301">
        <v>36279630</v>
      </c>
      <c r="B301" t="s">
        <v>36210</v>
      </c>
      <c r="C301" t="s">
        <v>35913</v>
      </c>
      <c r="D301" t="s">
        <v>2249</v>
      </c>
      <c r="E301" t="s">
        <v>2249</v>
      </c>
      <c r="F301" t="s">
        <v>14733</v>
      </c>
      <c r="G301" t="s">
        <v>21866</v>
      </c>
    </row>
    <row r="302" spans="1:7" x14ac:dyDescent="0.25">
      <c r="A302">
        <v>36279624</v>
      </c>
      <c r="B302" t="s">
        <v>36211</v>
      </c>
      <c r="C302" t="s">
        <v>35913</v>
      </c>
      <c r="D302" t="s">
        <v>2249</v>
      </c>
      <c r="E302" t="s">
        <v>2249</v>
      </c>
      <c r="F302" t="s">
        <v>14733</v>
      </c>
      <c r="G302" t="s">
        <v>21866</v>
      </c>
    </row>
    <row r="303" spans="1:7" x14ac:dyDescent="0.25">
      <c r="A303">
        <v>36279632</v>
      </c>
      <c r="B303" t="s">
        <v>36212</v>
      </c>
      <c r="C303" t="s">
        <v>35913</v>
      </c>
      <c r="D303" t="s">
        <v>2249</v>
      </c>
      <c r="E303" t="s">
        <v>2249</v>
      </c>
      <c r="F303" t="s">
        <v>14733</v>
      </c>
      <c r="G303" t="s">
        <v>21866</v>
      </c>
    </row>
    <row r="304" spans="1:7" x14ac:dyDescent="0.25">
      <c r="A304">
        <v>36279634</v>
      </c>
      <c r="B304" t="s">
        <v>36213</v>
      </c>
      <c r="C304" t="s">
        <v>35913</v>
      </c>
      <c r="D304" t="s">
        <v>2249</v>
      </c>
      <c r="E304" t="s">
        <v>2249</v>
      </c>
      <c r="F304" t="s">
        <v>14733</v>
      </c>
      <c r="G304" t="s">
        <v>21866</v>
      </c>
    </row>
    <row r="305" spans="1:7" x14ac:dyDescent="0.25">
      <c r="A305">
        <v>36279636</v>
      </c>
      <c r="B305" t="s">
        <v>36214</v>
      </c>
      <c r="C305" t="s">
        <v>35913</v>
      </c>
      <c r="D305" t="s">
        <v>2249</v>
      </c>
      <c r="E305" t="s">
        <v>2249</v>
      </c>
      <c r="F305" t="s">
        <v>14733</v>
      </c>
      <c r="G305" t="s">
        <v>21866</v>
      </c>
    </row>
    <row r="306" spans="1:7" x14ac:dyDescent="0.25">
      <c r="A306">
        <v>36279638</v>
      </c>
      <c r="B306" t="s">
        <v>36215</v>
      </c>
      <c r="C306" t="s">
        <v>35913</v>
      </c>
      <c r="D306" t="s">
        <v>2249</v>
      </c>
      <c r="E306" t="s">
        <v>2249</v>
      </c>
      <c r="F306" t="s">
        <v>14733</v>
      </c>
      <c r="G306" t="s">
        <v>21866</v>
      </c>
    </row>
    <row r="307" spans="1:7" x14ac:dyDescent="0.25">
      <c r="A307">
        <v>36279640</v>
      </c>
      <c r="B307" t="s">
        <v>36216</v>
      </c>
      <c r="C307" t="s">
        <v>35913</v>
      </c>
      <c r="D307" t="s">
        <v>2249</v>
      </c>
      <c r="E307" t="s">
        <v>2249</v>
      </c>
      <c r="F307" t="s">
        <v>14733</v>
      </c>
      <c r="G307" t="s">
        <v>21866</v>
      </c>
    </row>
    <row r="308" spans="1:7" x14ac:dyDescent="0.25">
      <c r="A308">
        <v>36279642</v>
      </c>
      <c r="B308" t="s">
        <v>36217</v>
      </c>
      <c r="C308" t="s">
        <v>35913</v>
      </c>
      <c r="D308" t="s">
        <v>2249</v>
      </c>
      <c r="E308" t="s">
        <v>2249</v>
      </c>
      <c r="F308" t="s">
        <v>14733</v>
      </c>
      <c r="G308" t="s">
        <v>21866</v>
      </c>
    </row>
    <row r="309" spans="1:7" x14ac:dyDescent="0.25">
      <c r="A309">
        <v>36279664</v>
      </c>
      <c r="B309" t="s">
        <v>36218</v>
      </c>
      <c r="C309" t="s">
        <v>35913</v>
      </c>
      <c r="D309" t="s">
        <v>2249</v>
      </c>
      <c r="E309" t="s">
        <v>2249</v>
      </c>
      <c r="F309" t="s">
        <v>14733</v>
      </c>
      <c r="G309" t="s">
        <v>21866</v>
      </c>
    </row>
    <row r="310" spans="1:7" x14ac:dyDescent="0.25">
      <c r="A310">
        <v>36279666</v>
      </c>
      <c r="B310" t="s">
        <v>36219</v>
      </c>
      <c r="C310" t="s">
        <v>35913</v>
      </c>
      <c r="D310" t="s">
        <v>2249</v>
      </c>
      <c r="E310" t="s">
        <v>2249</v>
      </c>
      <c r="F310" t="s">
        <v>14733</v>
      </c>
      <c r="G310" t="s">
        <v>21866</v>
      </c>
    </row>
    <row r="311" spans="1:7" x14ac:dyDescent="0.25">
      <c r="A311">
        <v>36279668</v>
      </c>
      <c r="B311" t="s">
        <v>36220</v>
      </c>
      <c r="C311" t="s">
        <v>35913</v>
      </c>
      <c r="D311" t="s">
        <v>2249</v>
      </c>
      <c r="E311" t="s">
        <v>2249</v>
      </c>
      <c r="F311" t="s">
        <v>14733</v>
      </c>
      <c r="G311" t="s">
        <v>21866</v>
      </c>
    </row>
    <row r="312" spans="1:7" x14ac:dyDescent="0.25">
      <c r="A312">
        <v>36279670</v>
      </c>
      <c r="B312" t="s">
        <v>36221</v>
      </c>
      <c r="C312" t="s">
        <v>35913</v>
      </c>
      <c r="D312" t="s">
        <v>2249</v>
      </c>
      <c r="E312" t="s">
        <v>2249</v>
      </c>
      <c r="F312" t="s">
        <v>14733</v>
      </c>
      <c r="G312" t="s">
        <v>21866</v>
      </c>
    </row>
    <row r="313" spans="1:7" x14ac:dyDescent="0.25">
      <c r="A313">
        <v>36279678</v>
      </c>
      <c r="B313" t="s">
        <v>36222</v>
      </c>
      <c r="C313" t="s">
        <v>35913</v>
      </c>
      <c r="D313" t="s">
        <v>2249</v>
      </c>
      <c r="E313" t="s">
        <v>2249</v>
      </c>
      <c r="F313" t="s">
        <v>14733</v>
      </c>
      <c r="G313" t="s">
        <v>21866</v>
      </c>
    </row>
    <row r="314" spans="1:7" x14ac:dyDescent="0.25">
      <c r="A314">
        <v>36279704</v>
      </c>
      <c r="B314" t="s">
        <v>36223</v>
      </c>
      <c r="C314" t="s">
        <v>35913</v>
      </c>
      <c r="D314" t="s">
        <v>2249</v>
      </c>
      <c r="E314" t="s">
        <v>2249</v>
      </c>
      <c r="F314" t="s">
        <v>14733</v>
      </c>
      <c r="G314" t="s">
        <v>21866</v>
      </c>
    </row>
    <row r="315" spans="1:7" x14ac:dyDescent="0.25">
      <c r="A315">
        <v>36279706</v>
      </c>
      <c r="B315" t="s">
        <v>36224</v>
      </c>
      <c r="C315" t="s">
        <v>35913</v>
      </c>
      <c r="D315" t="s">
        <v>2249</v>
      </c>
      <c r="E315" t="s">
        <v>2249</v>
      </c>
      <c r="F315" t="s">
        <v>14733</v>
      </c>
      <c r="G315" t="s">
        <v>21866</v>
      </c>
    </row>
    <row r="316" spans="1:7" x14ac:dyDescent="0.25">
      <c r="A316">
        <v>36279708</v>
      </c>
      <c r="B316" t="s">
        <v>36225</v>
      </c>
      <c r="C316" t="s">
        <v>35913</v>
      </c>
      <c r="D316" t="s">
        <v>2249</v>
      </c>
      <c r="E316" t="s">
        <v>2249</v>
      </c>
      <c r="F316" t="s">
        <v>14733</v>
      </c>
      <c r="G316" t="s">
        <v>21866</v>
      </c>
    </row>
    <row r="317" spans="1:7" x14ac:dyDescent="0.25">
      <c r="A317">
        <v>36279710</v>
      </c>
      <c r="B317" t="s">
        <v>36226</v>
      </c>
      <c r="C317" t="s">
        <v>35913</v>
      </c>
      <c r="D317" t="s">
        <v>2249</v>
      </c>
      <c r="E317" t="s">
        <v>2249</v>
      </c>
      <c r="F317" t="s">
        <v>14733</v>
      </c>
      <c r="G317" t="s">
        <v>21866</v>
      </c>
    </row>
    <row r="318" spans="1:7" x14ac:dyDescent="0.25">
      <c r="A318">
        <v>36279712</v>
      </c>
      <c r="B318" t="s">
        <v>36227</v>
      </c>
      <c r="C318" t="s">
        <v>35913</v>
      </c>
      <c r="D318" t="s">
        <v>2249</v>
      </c>
      <c r="E318" t="s">
        <v>2249</v>
      </c>
      <c r="F318" t="s">
        <v>14733</v>
      </c>
      <c r="G318" t="s">
        <v>21866</v>
      </c>
    </row>
    <row r="319" spans="1:7" x14ac:dyDescent="0.25">
      <c r="A319">
        <v>36279714</v>
      </c>
      <c r="B319" t="s">
        <v>36228</v>
      </c>
      <c r="C319" t="s">
        <v>35913</v>
      </c>
      <c r="D319" t="s">
        <v>2249</v>
      </c>
      <c r="E319" t="s">
        <v>2249</v>
      </c>
      <c r="F319" t="s">
        <v>14733</v>
      </c>
      <c r="G319" t="s">
        <v>21866</v>
      </c>
    </row>
    <row r="320" spans="1:7" x14ac:dyDescent="0.25">
      <c r="A320">
        <v>36279716</v>
      </c>
      <c r="B320" t="s">
        <v>36229</v>
      </c>
      <c r="C320" t="s">
        <v>35913</v>
      </c>
      <c r="D320" t="s">
        <v>2249</v>
      </c>
      <c r="E320" t="s">
        <v>2249</v>
      </c>
      <c r="F320" t="s">
        <v>14733</v>
      </c>
      <c r="G320" t="s">
        <v>21866</v>
      </c>
    </row>
    <row r="321" spans="1:7" x14ac:dyDescent="0.25">
      <c r="A321">
        <v>36279718</v>
      </c>
      <c r="B321" t="s">
        <v>36230</v>
      </c>
      <c r="C321" t="s">
        <v>35913</v>
      </c>
      <c r="D321" t="s">
        <v>2249</v>
      </c>
      <c r="E321" t="s">
        <v>2249</v>
      </c>
      <c r="F321" t="s">
        <v>14733</v>
      </c>
      <c r="G321" t="s">
        <v>21866</v>
      </c>
    </row>
    <row r="322" spans="1:7" x14ac:dyDescent="0.25">
      <c r="A322">
        <v>36279720</v>
      </c>
      <c r="B322" t="s">
        <v>36231</v>
      </c>
      <c r="C322" t="s">
        <v>35913</v>
      </c>
      <c r="D322" t="s">
        <v>2249</v>
      </c>
      <c r="E322" t="s">
        <v>2249</v>
      </c>
      <c r="F322" t="s">
        <v>14733</v>
      </c>
      <c r="G322" t="s">
        <v>21866</v>
      </c>
    </row>
    <row r="323" spans="1:7" x14ac:dyDescent="0.25">
      <c r="A323">
        <v>36279722</v>
      </c>
      <c r="B323" t="s">
        <v>36232</v>
      </c>
      <c r="C323" t="s">
        <v>35913</v>
      </c>
      <c r="D323" t="s">
        <v>2249</v>
      </c>
      <c r="E323" t="s">
        <v>2249</v>
      </c>
      <c r="F323" t="s">
        <v>14733</v>
      </c>
      <c r="G323" t="s">
        <v>21866</v>
      </c>
    </row>
    <row r="324" spans="1:7" x14ac:dyDescent="0.25">
      <c r="A324">
        <v>36279724</v>
      </c>
      <c r="B324" t="s">
        <v>36233</v>
      </c>
      <c r="C324" t="s">
        <v>35913</v>
      </c>
      <c r="D324" t="s">
        <v>2249</v>
      </c>
      <c r="E324" t="s">
        <v>2249</v>
      </c>
      <c r="F324" t="s">
        <v>14733</v>
      </c>
      <c r="G324" t="s">
        <v>21866</v>
      </c>
    </row>
    <row r="325" spans="1:7" x14ac:dyDescent="0.25">
      <c r="A325">
        <v>36279692</v>
      </c>
      <c r="B325" t="s">
        <v>36234</v>
      </c>
      <c r="C325" t="s">
        <v>35913</v>
      </c>
      <c r="D325" t="s">
        <v>2249</v>
      </c>
      <c r="E325" t="s">
        <v>2249</v>
      </c>
      <c r="F325" t="s">
        <v>14733</v>
      </c>
      <c r="G325" t="s">
        <v>21866</v>
      </c>
    </row>
    <row r="326" spans="1:7" x14ac:dyDescent="0.25">
      <c r="A326">
        <v>36279694</v>
      </c>
      <c r="B326" t="s">
        <v>36235</v>
      </c>
      <c r="C326" t="s">
        <v>35913</v>
      </c>
      <c r="D326" t="s">
        <v>2249</v>
      </c>
      <c r="E326" t="s">
        <v>2249</v>
      </c>
      <c r="F326" t="s">
        <v>14733</v>
      </c>
      <c r="G326" t="s">
        <v>21866</v>
      </c>
    </row>
    <row r="327" spans="1:7" x14ac:dyDescent="0.25">
      <c r="A327">
        <v>36279696</v>
      </c>
      <c r="B327" t="s">
        <v>36236</v>
      </c>
      <c r="C327" t="s">
        <v>35913</v>
      </c>
      <c r="D327" t="s">
        <v>2249</v>
      </c>
      <c r="E327" t="s">
        <v>2249</v>
      </c>
      <c r="F327" t="s">
        <v>14733</v>
      </c>
      <c r="G327" t="s">
        <v>21866</v>
      </c>
    </row>
    <row r="328" spans="1:7" x14ac:dyDescent="0.25">
      <c r="A328">
        <v>36279698</v>
      </c>
      <c r="B328" t="s">
        <v>36237</v>
      </c>
      <c r="C328" t="s">
        <v>35913</v>
      </c>
      <c r="D328" t="s">
        <v>2249</v>
      </c>
      <c r="E328" t="s">
        <v>2249</v>
      </c>
      <c r="F328" t="s">
        <v>14733</v>
      </c>
      <c r="G328" t="s">
        <v>21866</v>
      </c>
    </row>
    <row r="329" spans="1:7" x14ac:dyDescent="0.25">
      <c r="A329">
        <v>36279700</v>
      </c>
      <c r="B329" t="s">
        <v>36238</v>
      </c>
      <c r="C329" t="s">
        <v>35913</v>
      </c>
      <c r="D329" t="s">
        <v>2249</v>
      </c>
      <c r="E329" t="s">
        <v>2249</v>
      </c>
      <c r="F329" t="s">
        <v>14733</v>
      </c>
      <c r="G329" t="s">
        <v>21866</v>
      </c>
    </row>
    <row r="330" spans="1:7" x14ac:dyDescent="0.25">
      <c r="A330">
        <v>36279702</v>
      </c>
      <c r="B330" t="s">
        <v>36239</v>
      </c>
      <c r="C330" t="s">
        <v>35913</v>
      </c>
      <c r="D330" t="s">
        <v>2249</v>
      </c>
      <c r="E330" t="s">
        <v>2249</v>
      </c>
      <c r="F330" t="s">
        <v>14733</v>
      </c>
      <c r="G330" t="s">
        <v>21866</v>
      </c>
    </row>
    <row r="331" spans="1:7" x14ac:dyDescent="0.25">
      <c r="A331">
        <v>36279508</v>
      </c>
      <c r="B331" t="s">
        <v>36240</v>
      </c>
      <c r="C331" t="s">
        <v>35913</v>
      </c>
      <c r="D331" t="s">
        <v>2249</v>
      </c>
      <c r="E331" t="s">
        <v>2249</v>
      </c>
      <c r="F331" t="s">
        <v>14733</v>
      </c>
      <c r="G331" t="s">
        <v>21866</v>
      </c>
    </row>
    <row r="332" spans="1:7" x14ac:dyDescent="0.25">
      <c r="A332">
        <v>36279510</v>
      </c>
      <c r="B332" t="s">
        <v>36241</v>
      </c>
      <c r="C332" t="s">
        <v>35913</v>
      </c>
      <c r="D332" t="s">
        <v>2249</v>
      </c>
      <c r="E332" t="s">
        <v>2249</v>
      </c>
      <c r="F332" t="s">
        <v>14733</v>
      </c>
      <c r="G332" t="s">
        <v>21866</v>
      </c>
    </row>
    <row r="333" spans="1:7" x14ac:dyDescent="0.25">
      <c r="A333">
        <v>36279512</v>
      </c>
      <c r="B333" t="s">
        <v>36242</v>
      </c>
      <c r="C333" t="s">
        <v>35913</v>
      </c>
      <c r="D333" t="s">
        <v>2249</v>
      </c>
      <c r="E333" t="s">
        <v>2249</v>
      </c>
      <c r="F333" t="s">
        <v>14733</v>
      </c>
      <c r="G333" t="s">
        <v>21866</v>
      </c>
    </row>
    <row r="334" spans="1:7" x14ac:dyDescent="0.25">
      <c r="A334">
        <v>36279514</v>
      </c>
      <c r="B334" t="s">
        <v>36243</v>
      </c>
      <c r="C334" t="s">
        <v>35913</v>
      </c>
      <c r="D334" t="s">
        <v>2249</v>
      </c>
      <c r="E334" t="s">
        <v>2249</v>
      </c>
      <c r="F334" t="s">
        <v>14733</v>
      </c>
      <c r="G334" t="s">
        <v>21866</v>
      </c>
    </row>
    <row r="335" spans="1:7" x14ac:dyDescent="0.25">
      <c r="A335">
        <v>36279516</v>
      </c>
      <c r="B335" t="s">
        <v>36244</v>
      </c>
      <c r="C335" t="s">
        <v>35913</v>
      </c>
      <c r="D335" t="s">
        <v>2249</v>
      </c>
      <c r="E335" t="s">
        <v>2249</v>
      </c>
      <c r="F335" t="s">
        <v>14733</v>
      </c>
      <c r="G335" t="s">
        <v>21866</v>
      </c>
    </row>
    <row r="336" spans="1:7" x14ac:dyDescent="0.25">
      <c r="A336">
        <v>36279518</v>
      </c>
      <c r="B336" t="s">
        <v>36245</v>
      </c>
      <c r="C336" t="s">
        <v>35913</v>
      </c>
      <c r="D336" t="s">
        <v>2249</v>
      </c>
      <c r="E336" t="s">
        <v>2249</v>
      </c>
      <c r="F336" t="s">
        <v>14733</v>
      </c>
      <c r="G336" t="s">
        <v>21866</v>
      </c>
    </row>
    <row r="337" spans="1:7" x14ac:dyDescent="0.25">
      <c r="A337">
        <v>36279680</v>
      </c>
      <c r="B337" t="s">
        <v>36246</v>
      </c>
      <c r="C337" t="s">
        <v>35913</v>
      </c>
      <c r="D337" t="s">
        <v>2249</v>
      </c>
      <c r="E337" t="s">
        <v>2249</v>
      </c>
      <c r="F337" t="s">
        <v>14733</v>
      </c>
      <c r="G337" t="s">
        <v>21866</v>
      </c>
    </row>
    <row r="338" spans="1:7" x14ac:dyDescent="0.25">
      <c r="A338">
        <v>36279682</v>
      </c>
      <c r="B338" t="s">
        <v>36247</v>
      </c>
      <c r="C338" t="s">
        <v>35913</v>
      </c>
      <c r="D338" t="s">
        <v>2249</v>
      </c>
      <c r="E338" t="s">
        <v>2249</v>
      </c>
      <c r="F338" t="s">
        <v>14733</v>
      </c>
      <c r="G338" t="s">
        <v>21866</v>
      </c>
    </row>
    <row r="339" spans="1:7" x14ac:dyDescent="0.25">
      <c r="A339">
        <v>36279684</v>
      </c>
      <c r="B339" t="s">
        <v>36248</v>
      </c>
      <c r="C339" t="s">
        <v>35913</v>
      </c>
      <c r="D339" t="s">
        <v>2249</v>
      </c>
      <c r="E339" t="s">
        <v>2249</v>
      </c>
      <c r="F339" t="s">
        <v>14733</v>
      </c>
      <c r="G339" t="s">
        <v>21866</v>
      </c>
    </row>
    <row r="340" spans="1:7" x14ac:dyDescent="0.25">
      <c r="A340">
        <v>36279686</v>
      </c>
      <c r="B340" t="s">
        <v>36249</v>
      </c>
      <c r="C340" t="s">
        <v>35913</v>
      </c>
      <c r="D340" t="s">
        <v>2249</v>
      </c>
      <c r="E340" t="s">
        <v>2249</v>
      </c>
      <c r="F340" t="s">
        <v>14733</v>
      </c>
      <c r="G340" t="s">
        <v>21866</v>
      </c>
    </row>
    <row r="341" spans="1:7" x14ac:dyDescent="0.25">
      <c r="A341">
        <v>36279688</v>
      </c>
      <c r="B341" t="s">
        <v>36250</v>
      </c>
      <c r="C341" t="s">
        <v>35913</v>
      </c>
      <c r="D341" t="s">
        <v>2249</v>
      </c>
      <c r="E341" t="s">
        <v>2249</v>
      </c>
      <c r="F341" t="s">
        <v>14733</v>
      </c>
      <c r="G341" t="s">
        <v>21866</v>
      </c>
    </row>
    <row r="342" spans="1:7" x14ac:dyDescent="0.25">
      <c r="A342">
        <v>36279690</v>
      </c>
      <c r="B342" t="s">
        <v>36251</v>
      </c>
      <c r="C342" t="s">
        <v>35913</v>
      </c>
      <c r="D342" t="s">
        <v>2249</v>
      </c>
      <c r="E342" t="s">
        <v>2249</v>
      </c>
      <c r="F342" t="s">
        <v>14733</v>
      </c>
      <c r="G342" t="s">
        <v>21866</v>
      </c>
    </row>
    <row r="343" spans="1:7" x14ac:dyDescent="0.25">
      <c r="A343">
        <v>36279520</v>
      </c>
      <c r="B343" t="s">
        <v>36252</v>
      </c>
      <c r="C343" t="s">
        <v>35913</v>
      </c>
      <c r="D343" t="s">
        <v>2249</v>
      </c>
      <c r="E343" t="s">
        <v>2249</v>
      </c>
      <c r="F343" t="s">
        <v>14733</v>
      </c>
      <c r="G343" t="s">
        <v>21866</v>
      </c>
    </row>
    <row r="344" spans="1:7" x14ac:dyDescent="0.25">
      <c r="A344">
        <v>36279522</v>
      </c>
      <c r="B344" t="s">
        <v>36253</v>
      </c>
      <c r="C344" t="s">
        <v>35913</v>
      </c>
      <c r="D344" t="s">
        <v>2249</v>
      </c>
      <c r="E344" t="s">
        <v>2249</v>
      </c>
      <c r="F344" t="s">
        <v>14733</v>
      </c>
      <c r="G344" t="s">
        <v>21866</v>
      </c>
    </row>
    <row r="345" spans="1:7" x14ac:dyDescent="0.25">
      <c r="A345">
        <v>36279524</v>
      </c>
      <c r="B345" t="s">
        <v>36254</v>
      </c>
      <c r="C345" t="s">
        <v>35913</v>
      </c>
      <c r="D345" t="s">
        <v>2249</v>
      </c>
      <c r="E345" t="s">
        <v>2249</v>
      </c>
      <c r="F345" t="s">
        <v>14733</v>
      </c>
      <c r="G345" t="s">
        <v>21866</v>
      </c>
    </row>
    <row r="346" spans="1:7" x14ac:dyDescent="0.25">
      <c r="A346">
        <v>36279526</v>
      </c>
      <c r="B346" t="s">
        <v>36255</v>
      </c>
      <c r="C346" t="s">
        <v>35913</v>
      </c>
      <c r="D346" t="s">
        <v>2249</v>
      </c>
      <c r="E346" t="s">
        <v>2249</v>
      </c>
      <c r="F346" t="s">
        <v>14733</v>
      </c>
      <c r="G346" t="s">
        <v>21866</v>
      </c>
    </row>
    <row r="347" spans="1:7" x14ac:dyDescent="0.25">
      <c r="A347">
        <v>36279528</v>
      </c>
      <c r="B347" t="s">
        <v>36256</v>
      </c>
      <c r="C347" t="s">
        <v>35913</v>
      </c>
      <c r="D347" t="s">
        <v>2249</v>
      </c>
      <c r="E347" t="s">
        <v>2249</v>
      </c>
      <c r="F347" t="s">
        <v>14733</v>
      </c>
      <c r="G347" t="s">
        <v>21866</v>
      </c>
    </row>
    <row r="348" spans="1:7" x14ac:dyDescent="0.25">
      <c r="A348">
        <v>36279530</v>
      </c>
      <c r="B348" t="s">
        <v>36257</v>
      </c>
      <c r="C348" t="s">
        <v>35913</v>
      </c>
      <c r="D348" t="s">
        <v>2249</v>
      </c>
      <c r="E348" t="s">
        <v>2249</v>
      </c>
      <c r="F348" t="s">
        <v>14733</v>
      </c>
      <c r="G348" t="s">
        <v>21866</v>
      </c>
    </row>
    <row r="349" spans="1:7" x14ac:dyDescent="0.25">
      <c r="A349">
        <v>36279532</v>
      </c>
      <c r="B349" t="s">
        <v>36258</v>
      </c>
      <c r="C349" t="s">
        <v>35913</v>
      </c>
      <c r="D349" t="s">
        <v>2249</v>
      </c>
      <c r="E349" t="s">
        <v>2249</v>
      </c>
      <c r="F349" t="s">
        <v>14733</v>
      </c>
      <c r="G349" t="s">
        <v>21866</v>
      </c>
    </row>
    <row r="350" spans="1:7" x14ac:dyDescent="0.25">
      <c r="A350">
        <v>36279534</v>
      </c>
      <c r="B350" t="s">
        <v>36259</v>
      </c>
      <c r="C350" t="s">
        <v>35913</v>
      </c>
      <c r="D350" t="s">
        <v>2249</v>
      </c>
      <c r="E350" t="s">
        <v>2249</v>
      </c>
      <c r="F350" t="s">
        <v>14733</v>
      </c>
      <c r="G350" t="s">
        <v>21866</v>
      </c>
    </row>
    <row r="351" spans="1:7" x14ac:dyDescent="0.25">
      <c r="A351">
        <v>36279536</v>
      </c>
      <c r="B351" t="s">
        <v>36260</v>
      </c>
      <c r="C351" t="s">
        <v>35913</v>
      </c>
      <c r="D351" t="s">
        <v>2249</v>
      </c>
      <c r="E351" t="s">
        <v>2249</v>
      </c>
      <c r="F351" t="s">
        <v>14733</v>
      </c>
      <c r="G351" t="s">
        <v>21866</v>
      </c>
    </row>
    <row r="352" spans="1:7" x14ac:dyDescent="0.25">
      <c r="A352">
        <v>36279538</v>
      </c>
      <c r="B352" t="s">
        <v>36261</v>
      </c>
      <c r="C352" t="s">
        <v>35913</v>
      </c>
      <c r="D352" t="s">
        <v>2249</v>
      </c>
      <c r="E352" t="s">
        <v>2249</v>
      </c>
      <c r="F352" t="s">
        <v>14733</v>
      </c>
      <c r="G352" t="s">
        <v>21866</v>
      </c>
    </row>
    <row r="353" spans="1:7" x14ac:dyDescent="0.25">
      <c r="A353">
        <v>36279540</v>
      </c>
      <c r="B353" t="s">
        <v>36262</v>
      </c>
      <c r="C353" t="s">
        <v>35913</v>
      </c>
      <c r="D353" t="s">
        <v>2249</v>
      </c>
      <c r="E353" t="s">
        <v>2249</v>
      </c>
      <c r="F353" t="s">
        <v>14733</v>
      </c>
      <c r="G353" t="s">
        <v>21866</v>
      </c>
    </row>
    <row r="354" spans="1:7" x14ac:dyDescent="0.25">
      <c r="A354">
        <v>36279542</v>
      </c>
      <c r="B354" t="s">
        <v>36263</v>
      </c>
      <c r="C354" t="s">
        <v>35913</v>
      </c>
      <c r="D354" t="s">
        <v>2249</v>
      </c>
      <c r="E354" t="s">
        <v>2249</v>
      </c>
      <c r="F354" t="s">
        <v>14733</v>
      </c>
      <c r="G354" t="s">
        <v>21866</v>
      </c>
    </row>
    <row r="355" spans="1:7" x14ac:dyDescent="0.25">
      <c r="A355">
        <v>36279546</v>
      </c>
      <c r="B355" t="s">
        <v>36264</v>
      </c>
      <c r="C355" t="s">
        <v>35913</v>
      </c>
      <c r="D355" t="s">
        <v>2249</v>
      </c>
      <c r="E355" t="s">
        <v>2249</v>
      </c>
      <c r="F355" t="s">
        <v>14733</v>
      </c>
      <c r="G355" t="s">
        <v>21866</v>
      </c>
    </row>
    <row r="356" spans="1:7" x14ac:dyDescent="0.25">
      <c r="A356">
        <v>36279548</v>
      </c>
      <c r="B356" t="s">
        <v>36265</v>
      </c>
      <c r="C356" t="s">
        <v>35913</v>
      </c>
      <c r="D356" t="s">
        <v>2249</v>
      </c>
      <c r="E356" t="s">
        <v>2249</v>
      </c>
      <c r="F356" t="s">
        <v>14733</v>
      </c>
      <c r="G356" t="s">
        <v>21866</v>
      </c>
    </row>
    <row r="357" spans="1:7" x14ac:dyDescent="0.25">
      <c r="A357">
        <v>36279544</v>
      </c>
      <c r="B357" t="s">
        <v>36266</v>
      </c>
      <c r="C357" t="s">
        <v>35913</v>
      </c>
      <c r="D357" t="s">
        <v>2249</v>
      </c>
      <c r="E357" t="s">
        <v>2249</v>
      </c>
      <c r="F357" t="s">
        <v>14733</v>
      </c>
      <c r="G357" t="s">
        <v>21866</v>
      </c>
    </row>
    <row r="358" spans="1:7" x14ac:dyDescent="0.25">
      <c r="A358">
        <v>36279550</v>
      </c>
      <c r="B358" t="s">
        <v>36267</v>
      </c>
      <c r="C358" t="s">
        <v>35913</v>
      </c>
      <c r="D358" t="s">
        <v>2249</v>
      </c>
      <c r="E358" t="s">
        <v>2249</v>
      </c>
      <c r="F358" t="s">
        <v>14733</v>
      </c>
      <c r="G358" t="s">
        <v>21866</v>
      </c>
    </row>
    <row r="359" spans="1:7" x14ac:dyDescent="0.25">
      <c r="A359">
        <v>36279552</v>
      </c>
      <c r="B359" t="s">
        <v>36268</v>
      </c>
      <c r="C359" t="s">
        <v>35913</v>
      </c>
      <c r="D359" t="s">
        <v>2249</v>
      </c>
      <c r="E359" t="s">
        <v>2249</v>
      </c>
      <c r="F359" t="s">
        <v>14733</v>
      </c>
      <c r="G359" t="s">
        <v>21866</v>
      </c>
    </row>
    <row r="360" spans="1:7" x14ac:dyDescent="0.25">
      <c r="A360">
        <v>36279554</v>
      </c>
      <c r="B360" t="s">
        <v>36269</v>
      </c>
      <c r="C360" t="s">
        <v>35913</v>
      </c>
      <c r="D360" t="s">
        <v>2249</v>
      </c>
      <c r="E360" t="s">
        <v>2249</v>
      </c>
      <c r="F360" t="s">
        <v>14733</v>
      </c>
      <c r="G360" t="s">
        <v>21866</v>
      </c>
    </row>
    <row r="361" spans="1:7" x14ac:dyDescent="0.25">
      <c r="A361">
        <v>36279556</v>
      </c>
      <c r="B361" t="s">
        <v>36270</v>
      </c>
      <c r="C361" t="s">
        <v>35913</v>
      </c>
      <c r="D361" t="s">
        <v>2249</v>
      </c>
      <c r="E361" t="s">
        <v>2249</v>
      </c>
      <c r="F361" t="s">
        <v>14733</v>
      </c>
      <c r="G361" t="s">
        <v>21866</v>
      </c>
    </row>
    <row r="362" spans="1:7" x14ac:dyDescent="0.25">
      <c r="A362">
        <v>36279558</v>
      </c>
      <c r="B362" t="s">
        <v>36271</v>
      </c>
      <c r="C362" t="s">
        <v>35913</v>
      </c>
      <c r="D362" t="s">
        <v>2249</v>
      </c>
      <c r="E362" t="s">
        <v>2249</v>
      </c>
      <c r="F362" t="s">
        <v>14733</v>
      </c>
      <c r="G362" t="s">
        <v>21866</v>
      </c>
    </row>
    <row r="363" spans="1:7" x14ac:dyDescent="0.25">
      <c r="A363">
        <v>36279560</v>
      </c>
      <c r="B363" t="s">
        <v>36272</v>
      </c>
      <c r="C363" t="s">
        <v>35913</v>
      </c>
      <c r="D363" t="s">
        <v>2249</v>
      </c>
      <c r="E363" t="s">
        <v>2249</v>
      </c>
      <c r="F363" t="s">
        <v>14733</v>
      </c>
      <c r="G363" t="s">
        <v>21866</v>
      </c>
    </row>
    <row r="364" spans="1:7" x14ac:dyDescent="0.25">
      <c r="A364">
        <v>36279562</v>
      </c>
      <c r="B364" t="s">
        <v>36273</v>
      </c>
      <c r="C364" t="s">
        <v>35913</v>
      </c>
      <c r="D364" t="s">
        <v>2249</v>
      </c>
      <c r="E364" t="s">
        <v>2249</v>
      </c>
      <c r="F364" t="s">
        <v>14733</v>
      </c>
      <c r="G364" t="s">
        <v>21866</v>
      </c>
    </row>
    <row r="365" spans="1:7" x14ac:dyDescent="0.25">
      <c r="A365">
        <v>36279564</v>
      </c>
      <c r="B365" t="s">
        <v>36274</v>
      </c>
      <c r="C365" t="s">
        <v>35913</v>
      </c>
      <c r="D365" t="s">
        <v>2249</v>
      </c>
      <c r="E365" t="s">
        <v>2249</v>
      </c>
      <c r="F365" t="s">
        <v>14733</v>
      </c>
      <c r="G365" t="s">
        <v>21866</v>
      </c>
    </row>
    <row r="366" spans="1:7" x14ac:dyDescent="0.25">
      <c r="A366">
        <v>36279566</v>
      </c>
      <c r="B366" t="s">
        <v>36275</v>
      </c>
      <c r="C366" t="s">
        <v>35913</v>
      </c>
      <c r="D366" t="s">
        <v>2249</v>
      </c>
      <c r="E366" t="s">
        <v>2249</v>
      </c>
      <c r="F366" t="s">
        <v>14733</v>
      </c>
      <c r="G366" t="s">
        <v>21866</v>
      </c>
    </row>
    <row r="367" spans="1:7" x14ac:dyDescent="0.25">
      <c r="A367">
        <v>36279568</v>
      </c>
      <c r="B367" t="s">
        <v>36276</v>
      </c>
      <c r="C367" t="s">
        <v>35913</v>
      </c>
      <c r="D367" t="s">
        <v>2249</v>
      </c>
      <c r="E367" t="s">
        <v>2249</v>
      </c>
      <c r="F367" t="s">
        <v>14733</v>
      </c>
      <c r="G367" t="s">
        <v>21866</v>
      </c>
    </row>
    <row r="368" spans="1:7" x14ac:dyDescent="0.25">
      <c r="A368">
        <v>36279570</v>
      </c>
      <c r="B368" t="s">
        <v>36277</v>
      </c>
      <c r="C368" t="s">
        <v>35913</v>
      </c>
      <c r="D368" t="s">
        <v>2249</v>
      </c>
      <c r="E368" t="s">
        <v>2249</v>
      </c>
      <c r="F368" t="s">
        <v>14733</v>
      </c>
      <c r="G368" t="s">
        <v>21866</v>
      </c>
    </row>
    <row r="369" spans="1:7" x14ac:dyDescent="0.25">
      <c r="A369">
        <v>36279572</v>
      </c>
      <c r="B369" t="s">
        <v>36278</v>
      </c>
      <c r="C369" t="s">
        <v>35913</v>
      </c>
      <c r="D369" t="s">
        <v>2249</v>
      </c>
      <c r="E369" t="s">
        <v>2249</v>
      </c>
      <c r="F369" t="s">
        <v>14733</v>
      </c>
      <c r="G369" t="s">
        <v>21866</v>
      </c>
    </row>
    <row r="370" spans="1:7" x14ac:dyDescent="0.25">
      <c r="A370">
        <v>36279574</v>
      </c>
      <c r="B370" t="s">
        <v>36279</v>
      </c>
      <c r="C370" t="s">
        <v>35913</v>
      </c>
      <c r="D370" t="s">
        <v>2249</v>
      </c>
      <c r="E370" t="s">
        <v>2249</v>
      </c>
      <c r="F370" t="s">
        <v>14733</v>
      </c>
      <c r="G370" t="s">
        <v>21866</v>
      </c>
    </row>
    <row r="371" spans="1:7" x14ac:dyDescent="0.25">
      <c r="A371">
        <v>36279576</v>
      </c>
      <c r="B371" t="s">
        <v>36280</v>
      </c>
      <c r="C371" t="s">
        <v>35913</v>
      </c>
      <c r="D371" t="s">
        <v>2249</v>
      </c>
      <c r="E371" t="s">
        <v>2249</v>
      </c>
      <c r="F371" t="s">
        <v>14733</v>
      </c>
      <c r="G371" t="s">
        <v>21866</v>
      </c>
    </row>
    <row r="372" spans="1:7" x14ac:dyDescent="0.25">
      <c r="A372">
        <v>36279578</v>
      </c>
      <c r="B372" t="s">
        <v>36281</v>
      </c>
      <c r="C372" t="s">
        <v>35913</v>
      </c>
      <c r="D372" t="s">
        <v>2249</v>
      </c>
      <c r="E372" t="s">
        <v>2249</v>
      </c>
      <c r="F372" t="s">
        <v>14733</v>
      </c>
      <c r="G372" t="s">
        <v>21866</v>
      </c>
    </row>
    <row r="373" spans="1:7" x14ac:dyDescent="0.25">
      <c r="A373">
        <v>36280092</v>
      </c>
      <c r="B373" t="s">
        <v>36282</v>
      </c>
      <c r="C373" t="s">
        <v>35913</v>
      </c>
      <c r="D373" t="s">
        <v>2249</v>
      </c>
      <c r="E373" t="s">
        <v>2249</v>
      </c>
      <c r="F373" t="s">
        <v>14733</v>
      </c>
      <c r="G373" t="s">
        <v>21866</v>
      </c>
    </row>
    <row r="374" spans="1:7" x14ac:dyDescent="0.25">
      <c r="A374">
        <v>36280094</v>
      </c>
      <c r="B374" t="s">
        <v>36283</v>
      </c>
      <c r="C374" t="s">
        <v>35913</v>
      </c>
      <c r="D374" t="s">
        <v>2249</v>
      </c>
      <c r="E374" t="s">
        <v>2249</v>
      </c>
      <c r="F374" t="s">
        <v>14733</v>
      </c>
      <c r="G374" t="s">
        <v>21866</v>
      </c>
    </row>
    <row r="375" spans="1:7" x14ac:dyDescent="0.25">
      <c r="A375">
        <v>36280100</v>
      </c>
      <c r="B375" t="s">
        <v>36284</v>
      </c>
      <c r="C375" t="s">
        <v>35913</v>
      </c>
      <c r="D375" t="s">
        <v>2249</v>
      </c>
      <c r="E375" t="s">
        <v>2249</v>
      </c>
      <c r="F375" t="s">
        <v>14733</v>
      </c>
      <c r="G375" t="s">
        <v>21866</v>
      </c>
    </row>
    <row r="376" spans="1:7" x14ac:dyDescent="0.25">
      <c r="A376">
        <v>36280102</v>
      </c>
      <c r="B376" t="s">
        <v>36285</v>
      </c>
      <c r="C376" t="s">
        <v>35913</v>
      </c>
      <c r="D376" t="s">
        <v>2249</v>
      </c>
      <c r="E376" t="s">
        <v>2249</v>
      </c>
      <c r="F376" t="s">
        <v>14733</v>
      </c>
      <c r="G376" t="s">
        <v>21866</v>
      </c>
    </row>
    <row r="377" spans="1:7" x14ac:dyDescent="0.25">
      <c r="A377">
        <v>36280104</v>
      </c>
      <c r="B377" t="s">
        <v>36286</v>
      </c>
      <c r="C377" t="s">
        <v>35913</v>
      </c>
      <c r="D377" t="s">
        <v>2249</v>
      </c>
      <c r="E377" t="s">
        <v>2249</v>
      </c>
      <c r="F377" t="s">
        <v>14733</v>
      </c>
      <c r="G377" t="s">
        <v>21866</v>
      </c>
    </row>
    <row r="378" spans="1:7" x14ac:dyDescent="0.25">
      <c r="A378">
        <v>36280106</v>
      </c>
      <c r="B378" t="s">
        <v>36287</v>
      </c>
      <c r="C378" t="s">
        <v>35913</v>
      </c>
      <c r="D378" t="s">
        <v>2249</v>
      </c>
      <c r="E378" t="s">
        <v>2249</v>
      </c>
      <c r="F378" t="s">
        <v>14733</v>
      </c>
      <c r="G378" t="s">
        <v>21866</v>
      </c>
    </row>
    <row r="379" spans="1:7" x14ac:dyDescent="0.25">
      <c r="A379">
        <v>36279726</v>
      </c>
      <c r="B379" t="s">
        <v>36288</v>
      </c>
      <c r="C379" t="s">
        <v>35913</v>
      </c>
      <c r="D379" t="s">
        <v>2249</v>
      </c>
      <c r="E379" t="s">
        <v>2249</v>
      </c>
      <c r="F379" t="s">
        <v>14733</v>
      </c>
      <c r="G379" t="s">
        <v>21866</v>
      </c>
    </row>
    <row r="380" spans="1:7" x14ac:dyDescent="0.25">
      <c r="A380">
        <v>36279728</v>
      </c>
      <c r="B380" t="s">
        <v>36289</v>
      </c>
      <c r="C380" t="s">
        <v>35913</v>
      </c>
      <c r="D380" t="s">
        <v>2249</v>
      </c>
      <c r="E380" t="s">
        <v>2249</v>
      </c>
      <c r="F380" t="s">
        <v>14733</v>
      </c>
      <c r="G380" t="s">
        <v>21866</v>
      </c>
    </row>
    <row r="381" spans="1:7" x14ac:dyDescent="0.25">
      <c r="A381">
        <v>36279730</v>
      </c>
      <c r="B381" t="s">
        <v>36290</v>
      </c>
      <c r="C381" t="s">
        <v>35913</v>
      </c>
      <c r="D381" t="s">
        <v>2249</v>
      </c>
      <c r="E381" t="s">
        <v>2249</v>
      </c>
      <c r="F381" t="s">
        <v>14733</v>
      </c>
      <c r="G381" t="s">
        <v>21866</v>
      </c>
    </row>
    <row r="382" spans="1:7" x14ac:dyDescent="0.25">
      <c r="A382">
        <v>36279732</v>
      </c>
      <c r="B382" t="s">
        <v>36291</v>
      </c>
      <c r="C382" t="s">
        <v>35913</v>
      </c>
      <c r="D382" t="s">
        <v>2249</v>
      </c>
      <c r="E382" t="s">
        <v>2249</v>
      </c>
      <c r="F382" t="s">
        <v>14733</v>
      </c>
      <c r="G382" t="s">
        <v>21866</v>
      </c>
    </row>
    <row r="383" spans="1:7" x14ac:dyDescent="0.25">
      <c r="A383">
        <v>36279736</v>
      </c>
      <c r="B383" t="s">
        <v>36292</v>
      </c>
      <c r="C383" t="s">
        <v>35913</v>
      </c>
      <c r="D383" t="s">
        <v>2249</v>
      </c>
      <c r="E383" t="s">
        <v>2249</v>
      </c>
      <c r="F383" t="s">
        <v>14733</v>
      </c>
      <c r="G383" t="s">
        <v>21866</v>
      </c>
    </row>
    <row r="384" spans="1:7" x14ac:dyDescent="0.25">
      <c r="A384">
        <v>36279738</v>
      </c>
      <c r="B384" t="s">
        <v>36293</v>
      </c>
      <c r="C384" t="s">
        <v>35913</v>
      </c>
      <c r="D384" t="s">
        <v>2249</v>
      </c>
      <c r="E384" t="s">
        <v>2249</v>
      </c>
      <c r="F384" t="s">
        <v>14733</v>
      </c>
      <c r="G384" t="s">
        <v>21866</v>
      </c>
    </row>
    <row r="385" spans="1:7" x14ac:dyDescent="0.25">
      <c r="A385">
        <v>36279740</v>
      </c>
      <c r="B385" t="s">
        <v>36294</v>
      </c>
      <c r="C385" t="s">
        <v>35913</v>
      </c>
      <c r="D385" t="s">
        <v>2249</v>
      </c>
      <c r="E385" t="s">
        <v>2249</v>
      </c>
      <c r="F385" t="s">
        <v>14733</v>
      </c>
      <c r="G385" t="s">
        <v>21866</v>
      </c>
    </row>
    <row r="386" spans="1:7" x14ac:dyDescent="0.25">
      <c r="A386">
        <v>36279734</v>
      </c>
      <c r="B386" t="s">
        <v>36295</v>
      </c>
      <c r="C386" t="s">
        <v>35913</v>
      </c>
      <c r="D386" t="s">
        <v>2249</v>
      </c>
      <c r="E386" t="s">
        <v>2249</v>
      </c>
      <c r="F386" t="s">
        <v>14733</v>
      </c>
      <c r="G386" t="s">
        <v>21866</v>
      </c>
    </row>
    <row r="387" spans="1:7" x14ac:dyDescent="0.25">
      <c r="A387">
        <v>36280096</v>
      </c>
      <c r="B387" t="s">
        <v>36296</v>
      </c>
      <c r="C387" t="s">
        <v>35913</v>
      </c>
      <c r="D387" t="s">
        <v>2249</v>
      </c>
      <c r="E387" t="s">
        <v>2249</v>
      </c>
      <c r="F387" t="s">
        <v>14733</v>
      </c>
      <c r="G387" t="s">
        <v>21866</v>
      </c>
    </row>
    <row r="388" spans="1:7" x14ac:dyDescent="0.25">
      <c r="A388">
        <v>36280098</v>
      </c>
      <c r="B388" t="s">
        <v>36297</v>
      </c>
      <c r="C388" t="s">
        <v>35913</v>
      </c>
      <c r="D388" t="s">
        <v>2249</v>
      </c>
      <c r="E388" t="s">
        <v>2249</v>
      </c>
      <c r="F388" t="s">
        <v>14733</v>
      </c>
      <c r="G388" t="s">
        <v>21866</v>
      </c>
    </row>
    <row r="389" spans="1:7" x14ac:dyDescent="0.25">
      <c r="A389">
        <v>36279742</v>
      </c>
      <c r="B389" t="s">
        <v>36298</v>
      </c>
      <c r="C389" t="s">
        <v>35913</v>
      </c>
      <c r="D389" t="s">
        <v>2249</v>
      </c>
      <c r="E389" t="s">
        <v>2249</v>
      </c>
      <c r="F389" t="s">
        <v>14733</v>
      </c>
      <c r="G389" t="s">
        <v>21866</v>
      </c>
    </row>
    <row r="390" spans="1:7" x14ac:dyDescent="0.25">
      <c r="A390">
        <v>36279744</v>
      </c>
      <c r="B390" t="s">
        <v>36299</v>
      </c>
      <c r="C390" t="s">
        <v>35913</v>
      </c>
      <c r="D390" t="s">
        <v>2249</v>
      </c>
      <c r="E390" t="s">
        <v>2249</v>
      </c>
      <c r="F390" t="s">
        <v>14733</v>
      </c>
      <c r="G390" t="s">
        <v>21866</v>
      </c>
    </row>
    <row r="391" spans="1:7" x14ac:dyDescent="0.25">
      <c r="A391">
        <v>36279750</v>
      </c>
      <c r="B391" t="s">
        <v>36300</v>
      </c>
      <c r="C391" t="s">
        <v>35913</v>
      </c>
      <c r="D391" t="s">
        <v>2249</v>
      </c>
      <c r="E391" t="s">
        <v>2249</v>
      </c>
      <c r="F391" t="s">
        <v>14733</v>
      </c>
      <c r="G391" t="s">
        <v>21866</v>
      </c>
    </row>
    <row r="392" spans="1:7" x14ac:dyDescent="0.25">
      <c r="A392">
        <v>36279746</v>
      </c>
      <c r="B392" t="s">
        <v>36301</v>
      </c>
      <c r="C392" t="s">
        <v>35913</v>
      </c>
      <c r="D392" t="s">
        <v>2249</v>
      </c>
      <c r="E392" t="s">
        <v>2249</v>
      </c>
      <c r="F392" t="s">
        <v>14733</v>
      </c>
      <c r="G392" t="s">
        <v>21866</v>
      </c>
    </row>
    <row r="393" spans="1:7" x14ac:dyDescent="0.25">
      <c r="A393">
        <v>36279748</v>
      </c>
      <c r="B393" t="s">
        <v>36302</v>
      </c>
      <c r="C393" t="s">
        <v>35913</v>
      </c>
      <c r="D393" t="s">
        <v>2249</v>
      </c>
      <c r="E393" t="s">
        <v>2249</v>
      </c>
      <c r="F393" t="s">
        <v>14733</v>
      </c>
      <c r="G393" t="s">
        <v>21866</v>
      </c>
    </row>
    <row r="394" spans="1:7" x14ac:dyDescent="0.25">
      <c r="A394">
        <v>36279752</v>
      </c>
      <c r="B394" t="s">
        <v>36303</v>
      </c>
      <c r="C394" t="s">
        <v>35913</v>
      </c>
      <c r="D394" t="s">
        <v>2249</v>
      </c>
      <c r="E394" t="s">
        <v>2249</v>
      </c>
      <c r="F394" t="s">
        <v>14733</v>
      </c>
      <c r="G394" t="s">
        <v>21866</v>
      </c>
    </row>
    <row r="395" spans="1:7" x14ac:dyDescent="0.25">
      <c r="A395">
        <v>36279754</v>
      </c>
      <c r="B395" t="s">
        <v>36304</v>
      </c>
      <c r="C395" t="s">
        <v>35913</v>
      </c>
      <c r="D395" t="s">
        <v>2249</v>
      </c>
      <c r="E395" t="s">
        <v>2249</v>
      </c>
      <c r="F395" t="s">
        <v>14733</v>
      </c>
      <c r="G395" t="s">
        <v>21866</v>
      </c>
    </row>
    <row r="396" spans="1:7" x14ac:dyDescent="0.25">
      <c r="A396">
        <v>36279756</v>
      </c>
      <c r="B396" t="s">
        <v>36305</v>
      </c>
      <c r="C396" t="s">
        <v>35913</v>
      </c>
      <c r="D396" t="s">
        <v>2249</v>
      </c>
      <c r="E396" t="s">
        <v>2249</v>
      </c>
      <c r="F396" t="s">
        <v>14733</v>
      </c>
      <c r="G396" t="s">
        <v>21866</v>
      </c>
    </row>
    <row r="397" spans="1:7" x14ac:dyDescent="0.25">
      <c r="A397">
        <v>36279762</v>
      </c>
      <c r="B397" t="s">
        <v>36306</v>
      </c>
      <c r="C397" t="s">
        <v>35913</v>
      </c>
      <c r="D397" t="s">
        <v>2249</v>
      </c>
      <c r="E397" t="s">
        <v>2249</v>
      </c>
      <c r="F397" t="s">
        <v>14733</v>
      </c>
      <c r="G397" t="s">
        <v>21866</v>
      </c>
    </row>
    <row r="398" spans="1:7" x14ac:dyDescent="0.25">
      <c r="A398">
        <v>36279758</v>
      </c>
      <c r="B398" t="s">
        <v>36307</v>
      </c>
      <c r="C398" t="s">
        <v>35913</v>
      </c>
      <c r="D398" t="s">
        <v>2249</v>
      </c>
      <c r="E398" t="s">
        <v>2249</v>
      </c>
      <c r="F398" t="s">
        <v>14733</v>
      </c>
      <c r="G398" t="s">
        <v>21866</v>
      </c>
    </row>
    <row r="399" spans="1:7" x14ac:dyDescent="0.25">
      <c r="A399">
        <v>36279760</v>
      </c>
      <c r="B399" t="s">
        <v>36308</v>
      </c>
      <c r="C399" t="s">
        <v>35913</v>
      </c>
      <c r="D399" t="s">
        <v>2249</v>
      </c>
      <c r="E399" t="s">
        <v>2249</v>
      </c>
      <c r="F399" t="s">
        <v>14733</v>
      </c>
      <c r="G399" t="s">
        <v>21866</v>
      </c>
    </row>
    <row r="400" spans="1:7" x14ac:dyDescent="0.25">
      <c r="A400">
        <v>36279764</v>
      </c>
      <c r="B400" t="s">
        <v>36309</v>
      </c>
      <c r="C400" t="s">
        <v>35913</v>
      </c>
      <c r="D400" t="s">
        <v>2249</v>
      </c>
      <c r="E400" t="s">
        <v>2249</v>
      </c>
      <c r="F400" t="s">
        <v>14733</v>
      </c>
      <c r="G400" t="s">
        <v>21866</v>
      </c>
    </row>
    <row r="401" spans="1:7" x14ac:dyDescent="0.25">
      <c r="A401">
        <v>36279766</v>
      </c>
      <c r="B401" t="s">
        <v>36310</v>
      </c>
      <c r="C401" t="s">
        <v>35913</v>
      </c>
      <c r="D401" t="s">
        <v>2249</v>
      </c>
      <c r="E401" t="s">
        <v>2249</v>
      </c>
      <c r="F401" t="s">
        <v>14733</v>
      </c>
      <c r="G401" t="s">
        <v>21866</v>
      </c>
    </row>
    <row r="402" spans="1:7" x14ac:dyDescent="0.25">
      <c r="A402">
        <v>36279768</v>
      </c>
      <c r="B402" t="s">
        <v>36311</v>
      </c>
      <c r="C402" t="s">
        <v>35913</v>
      </c>
      <c r="D402" t="s">
        <v>2249</v>
      </c>
      <c r="E402" t="s">
        <v>2249</v>
      </c>
      <c r="F402" t="s">
        <v>14733</v>
      </c>
      <c r="G402" t="s">
        <v>21866</v>
      </c>
    </row>
    <row r="403" spans="1:7" x14ac:dyDescent="0.25">
      <c r="A403">
        <v>36279774</v>
      </c>
      <c r="B403" t="s">
        <v>36312</v>
      </c>
      <c r="C403" t="s">
        <v>35913</v>
      </c>
      <c r="D403" t="s">
        <v>2249</v>
      </c>
      <c r="E403" t="s">
        <v>2249</v>
      </c>
      <c r="F403" t="s">
        <v>14733</v>
      </c>
      <c r="G403" t="s">
        <v>21866</v>
      </c>
    </row>
    <row r="404" spans="1:7" x14ac:dyDescent="0.25">
      <c r="A404">
        <v>36279770</v>
      </c>
      <c r="B404" t="s">
        <v>36313</v>
      </c>
      <c r="C404" t="s">
        <v>35913</v>
      </c>
      <c r="D404" t="s">
        <v>2249</v>
      </c>
      <c r="E404" t="s">
        <v>2249</v>
      </c>
      <c r="F404" t="s">
        <v>14733</v>
      </c>
      <c r="G404" t="s">
        <v>21866</v>
      </c>
    </row>
    <row r="405" spans="1:7" x14ac:dyDescent="0.25">
      <c r="A405">
        <v>36279772</v>
      </c>
      <c r="B405" t="s">
        <v>36314</v>
      </c>
      <c r="C405" t="s">
        <v>35913</v>
      </c>
      <c r="D405" t="s">
        <v>2249</v>
      </c>
      <c r="E405" t="s">
        <v>2249</v>
      </c>
      <c r="F405" t="s">
        <v>14733</v>
      </c>
      <c r="G405" t="s">
        <v>21866</v>
      </c>
    </row>
    <row r="406" spans="1:7" x14ac:dyDescent="0.25">
      <c r="A406">
        <v>36279776</v>
      </c>
      <c r="B406" t="s">
        <v>36315</v>
      </c>
      <c r="C406" t="s">
        <v>35913</v>
      </c>
      <c r="D406" t="s">
        <v>2249</v>
      </c>
      <c r="E406" t="s">
        <v>2249</v>
      </c>
      <c r="F406" t="s">
        <v>14733</v>
      </c>
      <c r="G406" t="s">
        <v>21866</v>
      </c>
    </row>
    <row r="407" spans="1:7" x14ac:dyDescent="0.25">
      <c r="A407">
        <v>36279778</v>
      </c>
      <c r="B407" t="s">
        <v>36316</v>
      </c>
      <c r="C407" t="s">
        <v>35913</v>
      </c>
      <c r="D407" t="s">
        <v>2249</v>
      </c>
      <c r="E407" t="s">
        <v>2249</v>
      </c>
      <c r="F407" t="s">
        <v>14733</v>
      </c>
      <c r="G407" t="s">
        <v>21866</v>
      </c>
    </row>
    <row r="408" spans="1:7" x14ac:dyDescent="0.25">
      <c r="A408">
        <v>36279780</v>
      </c>
      <c r="B408" t="s">
        <v>36317</v>
      </c>
      <c r="C408" t="s">
        <v>35913</v>
      </c>
      <c r="D408" t="s">
        <v>2249</v>
      </c>
      <c r="E408" t="s">
        <v>2249</v>
      </c>
      <c r="F408" t="s">
        <v>14733</v>
      </c>
      <c r="G408" t="s">
        <v>21866</v>
      </c>
    </row>
    <row r="409" spans="1:7" x14ac:dyDescent="0.25">
      <c r="A409">
        <v>36279784</v>
      </c>
      <c r="B409" t="s">
        <v>36318</v>
      </c>
      <c r="C409" t="s">
        <v>35913</v>
      </c>
      <c r="D409" t="s">
        <v>2249</v>
      </c>
      <c r="E409" t="s">
        <v>2249</v>
      </c>
      <c r="F409" t="s">
        <v>14733</v>
      </c>
      <c r="G409" t="s">
        <v>21866</v>
      </c>
    </row>
    <row r="410" spans="1:7" x14ac:dyDescent="0.25">
      <c r="A410">
        <v>36279782</v>
      </c>
      <c r="B410" t="s">
        <v>36319</v>
      </c>
      <c r="C410" t="s">
        <v>35913</v>
      </c>
      <c r="D410" t="s">
        <v>2249</v>
      </c>
      <c r="E410" t="s">
        <v>2249</v>
      </c>
      <c r="F410" t="s">
        <v>14733</v>
      </c>
      <c r="G410" t="s">
        <v>21866</v>
      </c>
    </row>
    <row r="411" spans="1:7" x14ac:dyDescent="0.25">
      <c r="A411">
        <v>36279786</v>
      </c>
      <c r="B411" t="s">
        <v>36320</v>
      </c>
      <c r="C411" t="s">
        <v>35913</v>
      </c>
      <c r="D411" t="s">
        <v>2249</v>
      </c>
      <c r="E411" t="s">
        <v>2249</v>
      </c>
      <c r="F411" t="s">
        <v>14733</v>
      </c>
      <c r="G411" t="s">
        <v>21866</v>
      </c>
    </row>
    <row r="412" spans="1:7" x14ac:dyDescent="0.25">
      <c r="A412">
        <v>36279788</v>
      </c>
      <c r="B412" t="s">
        <v>36321</v>
      </c>
      <c r="C412" t="s">
        <v>35913</v>
      </c>
      <c r="D412" t="s">
        <v>2249</v>
      </c>
      <c r="E412" t="s">
        <v>2249</v>
      </c>
      <c r="F412" t="s">
        <v>14733</v>
      </c>
      <c r="G412" t="s">
        <v>21866</v>
      </c>
    </row>
    <row r="413" spans="1:7" x14ac:dyDescent="0.25">
      <c r="A413">
        <v>36279792</v>
      </c>
      <c r="B413" t="s">
        <v>36322</v>
      </c>
      <c r="C413" t="s">
        <v>35913</v>
      </c>
      <c r="D413" t="s">
        <v>2249</v>
      </c>
      <c r="E413" t="s">
        <v>2249</v>
      </c>
      <c r="F413" t="s">
        <v>14733</v>
      </c>
      <c r="G413" t="s">
        <v>21866</v>
      </c>
    </row>
    <row r="414" spans="1:7" x14ac:dyDescent="0.25">
      <c r="A414">
        <v>36279790</v>
      </c>
      <c r="B414" t="s">
        <v>36323</v>
      </c>
      <c r="C414" t="s">
        <v>35913</v>
      </c>
      <c r="D414" t="s">
        <v>2249</v>
      </c>
      <c r="E414" t="s">
        <v>2249</v>
      </c>
      <c r="F414" t="s">
        <v>14733</v>
      </c>
      <c r="G414" t="s">
        <v>21866</v>
      </c>
    </row>
    <row r="415" spans="1:7" x14ac:dyDescent="0.25">
      <c r="A415">
        <v>36279794</v>
      </c>
      <c r="B415" t="s">
        <v>36324</v>
      </c>
      <c r="C415" t="s">
        <v>35913</v>
      </c>
      <c r="D415" t="s">
        <v>2249</v>
      </c>
      <c r="E415" t="s">
        <v>2249</v>
      </c>
      <c r="F415" t="s">
        <v>14733</v>
      </c>
      <c r="G415" t="s">
        <v>21866</v>
      </c>
    </row>
    <row r="416" spans="1:7" x14ac:dyDescent="0.25">
      <c r="A416">
        <v>36279796</v>
      </c>
      <c r="B416" t="s">
        <v>36325</v>
      </c>
      <c r="C416" t="s">
        <v>35913</v>
      </c>
      <c r="D416" t="s">
        <v>2249</v>
      </c>
      <c r="E416" t="s">
        <v>2249</v>
      </c>
      <c r="F416" t="s">
        <v>14733</v>
      </c>
      <c r="G416" t="s">
        <v>21866</v>
      </c>
    </row>
    <row r="417" spans="1:7" x14ac:dyDescent="0.25">
      <c r="A417">
        <v>36279804</v>
      </c>
      <c r="B417" t="s">
        <v>36326</v>
      </c>
      <c r="C417" t="s">
        <v>35913</v>
      </c>
      <c r="D417" t="s">
        <v>2249</v>
      </c>
      <c r="E417" t="s">
        <v>2249</v>
      </c>
      <c r="F417" t="s">
        <v>14733</v>
      </c>
      <c r="G417" t="s">
        <v>21866</v>
      </c>
    </row>
    <row r="418" spans="1:7" x14ac:dyDescent="0.25">
      <c r="A418">
        <v>36279806</v>
      </c>
      <c r="B418" t="s">
        <v>36327</v>
      </c>
      <c r="C418" t="s">
        <v>35913</v>
      </c>
      <c r="D418" t="s">
        <v>2249</v>
      </c>
      <c r="E418" t="s">
        <v>2249</v>
      </c>
      <c r="F418" t="s">
        <v>14733</v>
      </c>
      <c r="G418" t="s">
        <v>21866</v>
      </c>
    </row>
    <row r="419" spans="1:7" x14ac:dyDescent="0.25">
      <c r="A419">
        <v>36279808</v>
      </c>
      <c r="B419" t="s">
        <v>36328</v>
      </c>
      <c r="C419" t="s">
        <v>35913</v>
      </c>
      <c r="D419" t="s">
        <v>2249</v>
      </c>
      <c r="E419" t="s">
        <v>2249</v>
      </c>
      <c r="F419" t="s">
        <v>14733</v>
      </c>
      <c r="G419" t="s">
        <v>21866</v>
      </c>
    </row>
    <row r="420" spans="1:7" x14ac:dyDescent="0.25">
      <c r="A420">
        <v>36279810</v>
      </c>
      <c r="B420" t="s">
        <v>36329</v>
      </c>
      <c r="C420" t="s">
        <v>35913</v>
      </c>
      <c r="D420" t="s">
        <v>2249</v>
      </c>
      <c r="E420" t="s">
        <v>2249</v>
      </c>
      <c r="F420" t="s">
        <v>14733</v>
      </c>
      <c r="G420" t="s">
        <v>21866</v>
      </c>
    </row>
    <row r="421" spans="1:7" x14ac:dyDescent="0.25">
      <c r="A421">
        <v>36279812</v>
      </c>
      <c r="B421" t="s">
        <v>36330</v>
      </c>
      <c r="C421" t="s">
        <v>35913</v>
      </c>
      <c r="D421" t="s">
        <v>2249</v>
      </c>
      <c r="E421" t="s">
        <v>2249</v>
      </c>
      <c r="F421" t="s">
        <v>14733</v>
      </c>
      <c r="G421" t="s">
        <v>21866</v>
      </c>
    </row>
    <row r="422" spans="1:7" x14ac:dyDescent="0.25">
      <c r="A422">
        <v>36279814</v>
      </c>
      <c r="B422" t="s">
        <v>36331</v>
      </c>
      <c r="C422" t="s">
        <v>35913</v>
      </c>
      <c r="D422" t="s">
        <v>2249</v>
      </c>
      <c r="E422" t="s">
        <v>2249</v>
      </c>
      <c r="F422" t="s">
        <v>14733</v>
      </c>
      <c r="G422" t="s">
        <v>21866</v>
      </c>
    </row>
    <row r="423" spans="1:7" x14ac:dyDescent="0.25">
      <c r="A423">
        <v>36279798</v>
      </c>
      <c r="B423" t="s">
        <v>36332</v>
      </c>
      <c r="C423" t="s">
        <v>35913</v>
      </c>
      <c r="D423" t="s">
        <v>2249</v>
      </c>
      <c r="E423" t="s">
        <v>2249</v>
      </c>
      <c r="F423" t="s">
        <v>14733</v>
      </c>
      <c r="G423" t="s">
        <v>21866</v>
      </c>
    </row>
    <row r="424" spans="1:7" x14ac:dyDescent="0.25">
      <c r="A424">
        <v>36279800</v>
      </c>
      <c r="B424" t="s">
        <v>36333</v>
      </c>
      <c r="C424" t="s">
        <v>35913</v>
      </c>
      <c r="D424" t="s">
        <v>2249</v>
      </c>
      <c r="E424" t="s">
        <v>2249</v>
      </c>
      <c r="F424" t="s">
        <v>14733</v>
      </c>
      <c r="G424" t="s">
        <v>21866</v>
      </c>
    </row>
    <row r="425" spans="1:7" x14ac:dyDescent="0.25">
      <c r="A425">
        <v>36279802</v>
      </c>
      <c r="B425" t="s">
        <v>36334</v>
      </c>
      <c r="C425" t="s">
        <v>35913</v>
      </c>
      <c r="D425" t="s">
        <v>2249</v>
      </c>
      <c r="E425" t="s">
        <v>2249</v>
      </c>
      <c r="F425" t="s">
        <v>14733</v>
      </c>
      <c r="G425" t="s">
        <v>21866</v>
      </c>
    </row>
    <row r="426" spans="1:7" x14ac:dyDescent="0.25">
      <c r="A426">
        <v>36279818</v>
      </c>
      <c r="B426" t="s">
        <v>36335</v>
      </c>
      <c r="C426" t="s">
        <v>35913</v>
      </c>
      <c r="D426" t="s">
        <v>2249</v>
      </c>
      <c r="E426" t="s">
        <v>2249</v>
      </c>
      <c r="F426" t="s">
        <v>14733</v>
      </c>
      <c r="G426" t="s">
        <v>21866</v>
      </c>
    </row>
    <row r="427" spans="1:7" x14ac:dyDescent="0.25">
      <c r="A427">
        <v>36279816</v>
      </c>
      <c r="B427" t="s">
        <v>36336</v>
      </c>
      <c r="C427" t="s">
        <v>35913</v>
      </c>
      <c r="D427" t="s">
        <v>2249</v>
      </c>
      <c r="E427" t="s">
        <v>2249</v>
      </c>
      <c r="F427" t="s">
        <v>14733</v>
      </c>
      <c r="G427" t="s">
        <v>21866</v>
      </c>
    </row>
    <row r="428" spans="1:7" x14ac:dyDescent="0.25">
      <c r="A428">
        <v>36279820</v>
      </c>
      <c r="B428" t="s">
        <v>36337</v>
      </c>
      <c r="C428" t="s">
        <v>35913</v>
      </c>
      <c r="D428" t="s">
        <v>2249</v>
      </c>
      <c r="E428" t="s">
        <v>2249</v>
      </c>
      <c r="F428" t="s">
        <v>14733</v>
      </c>
      <c r="G428" t="s">
        <v>21866</v>
      </c>
    </row>
    <row r="429" spans="1:7" x14ac:dyDescent="0.25">
      <c r="A429">
        <v>36279822</v>
      </c>
      <c r="B429" t="s">
        <v>36338</v>
      </c>
      <c r="C429" t="s">
        <v>35913</v>
      </c>
      <c r="D429" t="s">
        <v>2249</v>
      </c>
      <c r="E429" t="s">
        <v>2249</v>
      </c>
      <c r="F429" t="s">
        <v>14733</v>
      </c>
      <c r="G429" t="s">
        <v>21866</v>
      </c>
    </row>
    <row r="430" spans="1:7" x14ac:dyDescent="0.25">
      <c r="A430">
        <v>36279824</v>
      </c>
      <c r="B430" t="s">
        <v>36339</v>
      </c>
      <c r="C430" t="s">
        <v>35913</v>
      </c>
      <c r="D430" t="s">
        <v>2249</v>
      </c>
      <c r="E430" t="s">
        <v>2249</v>
      </c>
      <c r="F430" t="s">
        <v>14733</v>
      </c>
      <c r="G430" t="s">
        <v>21866</v>
      </c>
    </row>
    <row r="431" spans="1:7" x14ac:dyDescent="0.25">
      <c r="A431">
        <v>36279826</v>
      </c>
      <c r="B431" t="s">
        <v>36340</v>
      </c>
      <c r="C431" t="s">
        <v>35913</v>
      </c>
      <c r="D431" t="s">
        <v>2249</v>
      </c>
      <c r="E431" t="s">
        <v>2249</v>
      </c>
      <c r="F431" t="s">
        <v>14733</v>
      </c>
      <c r="G431" t="s">
        <v>21866</v>
      </c>
    </row>
    <row r="432" spans="1:7" x14ac:dyDescent="0.25">
      <c r="A432">
        <v>36279828</v>
      </c>
      <c r="B432" t="s">
        <v>36341</v>
      </c>
      <c r="C432" t="s">
        <v>35913</v>
      </c>
      <c r="D432" t="s">
        <v>2249</v>
      </c>
      <c r="E432" t="s">
        <v>2249</v>
      </c>
      <c r="F432" t="s">
        <v>14733</v>
      </c>
      <c r="G432" t="s">
        <v>21866</v>
      </c>
    </row>
    <row r="433" spans="1:7" x14ac:dyDescent="0.25">
      <c r="A433">
        <v>36280082</v>
      </c>
      <c r="B433" t="s">
        <v>36342</v>
      </c>
      <c r="C433" t="s">
        <v>35913</v>
      </c>
      <c r="D433" t="s">
        <v>2249</v>
      </c>
      <c r="E433" t="s">
        <v>2249</v>
      </c>
      <c r="F433" t="s">
        <v>14733</v>
      </c>
      <c r="G433" t="s">
        <v>21866</v>
      </c>
    </row>
    <row r="434" spans="1:7" x14ac:dyDescent="0.25">
      <c r="A434">
        <v>36280084</v>
      </c>
      <c r="B434" t="s">
        <v>36343</v>
      </c>
      <c r="C434" t="s">
        <v>35913</v>
      </c>
      <c r="D434" t="s">
        <v>2249</v>
      </c>
      <c r="E434" t="s">
        <v>2249</v>
      </c>
      <c r="F434" t="s">
        <v>14733</v>
      </c>
      <c r="G434" t="s">
        <v>21866</v>
      </c>
    </row>
    <row r="435" spans="1:7" x14ac:dyDescent="0.25">
      <c r="A435">
        <v>36280080</v>
      </c>
      <c r="B435" t="s">
        <v>36344</v>
      </c>
      <c r="C435" t="s">
        <v>35913</v>
      </c>
      <c r="D435" t="s">
        <v>2249</v>
      </c>
      <c r="E435" t="s">
        <v>2249</v>
      </c>
      <c r="F435" t="s">
        <v>14733</v>
      </c>
      <c r="G435" t="s">
        <v>21866</v>
      </c>
    </row>
    <row r="436" spans="1:7" x14ac:dyDescent="0.25">
      <c r="A436">
        <v>36280086</v>
      </c>
      <c r="B436" t="s">
        <v>36345</v>
      </c>
      <c r="C436" t="s">
        <v>35913</v>
      </c>
      <c r="D436" t="s">
        <v>2249</v>
      </c>
      <c r="E436" t="s">
        <v>2249</v>
      </c>
      <c r="F436" t="s">
        <v>14733</v>
      </c>
      <c r="G436" t="s">
        <v>21866</v>
      </c>
    </row>
    <row r="437" spans="1:7" x14ac:dyDescent="0.25">
      <c r="A437">
        <v>36280088</v>
      </c>
      <c r="B437" t="s">
        <v>36346</v>
      </c>
      <c r="C437" t="s">
        <v>35913</v>
      </c>
      <c r="D437" t="s">
        <v>2249</v>
      </c>
      <c r="E437" t="s">
        <v>2249</v>
      </c>
      <c r="F437" t="s">
        <v>14733</v>
      </c>
      <c r="G437" t="s">
        <v>21866</v>
      </c>
    </row>
    <row r="438" spans="1:7" x14ac:dyDescent="0.25">
      <c r="A438">
        <v>36280068</v>
      </c>
      <c r="B438" t="s">
        <v>36347</v>
      </c>
      <c r="C438" t="s">
        <v>35913</v>
      </c>
      <c r="D438" t="s">
        <v>2249</v>
      </c>
      <c r="E438" t="s">
        <v>2249</v>
      </c>
      <c r="F438" t="s">
        <v>14733</v>
      </c>
      <c r="G438" t="s">
        <v>21866</v>
      </c>
    </row>
    <row r="439" spans="1:7" x14ac:dyDescent="0.25">
      <c r="A439">
        <v>36280070</v>
      </c>
      <c r="B439" t="s">
        <v>36348</v>
      </c>
      <c r="C439" t="s">
        <v>35913</v>
      </c>
      <c r="D439" t="s">
        <v>2249</v>
      </c>
      <c r="E439" t="s">
        <v>2249</v>
      </c>
      <c r="F439" t="s">
        <v>14733</v>
      </c>
      <c r="G439" t="s">
        <v>21866</v>
      </c>
    </row>
    <row r="440" spans="1:7" x14ac:dyDescent="0.25">
      <c r="A440">
        <v>36280066</v>
      </c>
      <c r="B440" t="s">
        <v>36349</v>
      </c>
      <c r="C440" t="s">
        <v>35913</v>
      </c>
      <c r="D440" t="s">
        <v>2249</v>
      </c>
      <c r="E440" t="s">
        <v>2249</v>
      </c>
      <c r="F440" t="s">
        <v>14733</v>
      </c>
      <c r="G440" t="s">
        <v>21866</v>
      </c>
    </row>
    <row r="441" spans="1:7" x14ac:dyDescent="0.25">
      <c r="A441">
        <v>36280072</v>
      </c>
      <c r="B441" t="s">
        <v>36350</v>
      </c>
      <c r="C441" t="s">
        <v>35913</v>
      </c>
      <c r="D441" t="s">
        <v>2249</v>
      </c>
      <c r="E441" t="s">
        <v>2249</v>
      </c>
      <c r="F441" t="s">
        <v>14733</v>
      </c>
      <c r="G441" t="s">
        <v>21866</v>
      </c>
    </row>
    <row r="442" spans="1:7" x14ac:dyDescent="0.25">
      <c r="A442">
        <v>36280074</v>
      </c>
      <c r="B442" t="s">
        <v>36351</v>
      </c>
      <c r="C442" t="s">
        <v>35913</v>
      </c>
      <c r="D442" t="s">
        <v>2249</v>
      </c>
      <c r="E442" t="s">
        <v>2249</v>
      </c>
      <c r="F442" t="s">
        <v>14733</v>
      </c>
      <c r="G442" t="s">
        <v>21866</v>
      </c>
    </row>
    <row r="443" spans="1:7" x14ac:dyDescent="0.25">
      <c r="A443">
        <v>36280078</v>
      </c>
      <c r="B443" t="s">
        <v>36352</v>
      </c>
      <c r="C443" t="s">
        <v>35913</v>
      </c>
      <c r="D443" t="s">
        <v>2249</v>
      </c>
      <c r="E443" t="s">
        <v>2249</v>
      </c>
      <c r="F443" t="s">
        <v>14733</v>
      </c>
      <c r="G443" t="s">
        <v>21866</v>
      </c>
    </row>
    <row r="444" spans="1:7" x14ac:dyDescent="0.25">
      <c r="A444">
        <v>36280076</v>
      </c>
      <c r="B444" t="s">
        <v>36353</v>
      </c>
      <c r="C444" t="s">
        <v>35913</v>
      </c>
      <c r="D444" t="s">
        <v>2249</v>
      </c>
      <c r="E444" t="s">
        <v>2249</v>
      </c>
      <c r="F444" t="s">
        <v>14733</v>
      </c>
      <c r="G444" t="s">
        <v>21866</v>
      </c>
    </row>
    <row r="445" spans="1:7" x14ac:dyDescent="0.25">
      <c r="A445">
        <v>36279886</v>
      </c>
      <c r="B445" t="s">
        <v>36354</v>
      </c>
      <c r="C445" t="s">
        <v>35913</v>
      </c>
      <c r="D445" t="s">
        <v>2249</v>
      </c>
      <c r="E445" t="s">
        <v>2249</v>
      </c>
      <c r="F445" t="s">
        <v>14733</v>
      </c>
      <c r="G445" t="s">
        <v>21866</v>
      </c>
    </row>
    <row r="446" spans="1:7" x14ac:dyDescent="0.25">
      <c r="A446">
        <v>36279888</v>
      </c>
      <c r="B446" t="s">
        <v>36355</v>
      </c>
      <c r="C446" t="s">
        <v>35913</v>
      </c>
      <c r="D446" t="s">
        <v>2249</v>
      </c>
      <c r="E446" t="s">
        <v>2249</v>
      </c>
      <c r="F446" t="s">
        <v>14733</v>
      </c>
      <c r="G446" t="s">
        <v>21866</v>
      </c>
    </row>
    <row r="447" spans="1:7" x14ac:dyDescent="0.25">
      <c r="A447">
        <v>36279884</v>
      </c>
      <c r="B447" t="s">
        <v>36356</v>
      </c>
      <c r="C447" t="s">
        <v>35913</v>
      </c>
      <c r="D447" t="s">
        <v>2249</v>
      </c>
      <c r="E447" t="s">
        <v>2249</v>
      </c>
      <c r="F447" t="s">
        <v>14733</v>
      </c>
      <c r="G447" t="s">
        <v>21866</v>
      </c>
    </row>
    <row r="448" spans="1:7" x14ac:dyDescent="0.25">
      <c r="A448">
        <v>36279890</v>
      </c>
      <c r="B448" t="s">
        <v>36357</v>
      </c>
      <c r="C448" t="s">
        <v>35913</v>
      </c>
      <c r="D448" t="s">
        <v>2249</v>
      </c>
      <c r="E448" t="s">
        <v>2249</v>
      </c>
      <c r="F448" t="s">
        <v>14733</v>
      </c>
      <c r="G448" t="s">
        <v>21866</v>
      </c>
    </row>
    <row r="449" spans="1:7" x14ac:dyDescent="0.25">
      <c r="A449">
        <v>36279892</v>
      </c>
      <c r="B449" t="s">
        <v>36358</v>
      </c>
      <c r="C449" t="s">
        <v>35913</v>
      </c>
      <c r="D449" t="s">
        <v>2249</v>
      </c>
      <c r="E449" t="s">
        <v>2249</v>
      </c>
      <c r="F449" t="s">
        <v>14733</v>
      </c>
      <c r="G449" t="s">
        <v>21866</v>
      </c>
    </row>
    <row r="450" spans="1:7" x14ac:dyDescent="0.25">
      <c r="A450">
        <v>36279894</v>
      </c>
      <c r="B450" t="s">
        <v>36359</v>
      </c>
      <c r="C450" t="s">
        <v>35913</v>
      </c>
      <c r="D450" t="s">
        <v>2249</v>
      </c>
      <c r="E450" t="s">
        <v>2249</v>
      </c>
      <c r="F450" t="s">
        <v>14733</v>
      </c>
      <c r="G450" t="s">
        <v>21866</v>
      </c>
    </row>
    <row r="451" spans="1:7" x14ac:dyDescent="0.25">
      <c r="A451">
        <v>36279908</v>
      </c>
      <c r="B451" t="s">
        <v>36360</v>
      </c>
      <c r="C451" t="s">
        <v>35913</v>
      </c>
      <c r="D451" t="s">
        <v>2249</v>
      </c>
      <c r="E451" t="s">
        <v>2249</v>
      </c>
      <c r="F451" t="s">
        <v>14733</v>
      </c>
      <c r="G451" t="s">
        <v>21866</v>
      </c>
    </row>
    <row r="452" spans="1:7" x14ac:dyDescent="0.25">
      <c r="A452">
        <v>36279910</v>
      </c>
      <c r="B452" t="s">
        <v>36361</v>
      </c>
      <c r="C452" t="s">
        <v>35913</v>
      </c>
      <c r="D452" t="s">
        <v>2249</v>
      </c>
      <c r="E452" t="s">
        <v>2249</v>
      </c>
      <c r="F452" t="s">
        <v>14733</v>
      </c>
      <c r="G452" t="s">
        <v>21866</v>
      </c>
    </row>
    <row r="453" spans="1:7" x14ac:dyDescent="0.25">
      <c r="A453">
        <v>36279906</v>
      </c>
      <c r="B453" t="s">
        <v>36362</v>
      </c>
      <c r="C453" t="s">
        <v>35913</v>
      </c>
      <c r="D453" t="s">
        <v>2249</v>
      </c>
      <c r="E453" t="s">
        <v>2249</v>
      </c>
      <c r="F453" t="s">
        <v>14733</v>
      </c>
      <c r="G453" t="s">
        <v>21866</v>
      </c>
    </row>
    <row r="454" spans="1:7" x14ac:dyDescent="0.25">
      <c r="A454">
        <v>36279912</v>
      </c>
      <c r="B454" t="s">
        <v>36363</v>
      </c>
      <c r="C454" t="s">
        <v>35913</v>
      </c>
      <c r="D454" t="s">
        <v>2249</v>
      </c>
      <c r="E454" t="s">
        <v>2249</v>
      </c>
      <c r="F454" t="s">
        <v>14733</v>
      </c>
      <c r="G454" t="s">
        <v>21866</v>
      </c>
    </row>
    <row r="455" spans="1:7" x14ac:dyDescent="0.25">
      <c r="A455">
        <v>36279914</v>
      </c>
      <c r="B455" t="s">
        <v>36364</v>
      </c>
      <c r="C455" t="s">
        <v>35913</v>
      </c>
      <c r="D455" t="s">
        <v>2249</v>
      </c>
      <c r="E455" t="s">
        <v>2249</v>
      </c>
      <c r="F455" t="s">
        <v>14733</v>
      </c>
      <c r="G455" t="s">
        <v>21866</v>
      </c>
    </row>
    <row r="456" spans="1:7" x14ac:dyDescent="0.25">
      <c r="A456">
        <v>36279940</v>
      </c>
      <c r="B456" t="s">
        <v>36365</v>
      </c>
      <c r="C456" t="s">
        <v>35913</v>
      </c>
      <c r="D456" t="s">
        <v>2249</v>
      </c>
      <c r="E456" t="s">
        <v>2249</v>
      </c>
      <c r="F456" t="s">
        <v>14733</v>
      </c>
      <c r="G456" t="s">
        <v>21866</v>
      </c>
    </row>
    <row r="457" spans="1:7" x14ac:dyDescent="0.25">
      <c r="A457">
        <v>36279942</v>
      </c>
      <c r="B457" t="s">
        <v>36366</v>
      </c>
      <c r="C457" t="s">
        <v>35913</v>
      </c>
      <c r="D457" t="s">
        <v>2249</v>
      </c>
      <c r="E457" t="s">
        <v>2249</v>
      </c>
      <c r="F457" t="s">
        <v>14733</v>
      </c>
      <c r="G457" t="s">
        <v>21866</v>
      </c>
    </row>
    <row r="458" spans="1:7" x14ac:dyDescent="0.25">
      <c r="A458">
        <v>36279938</v>
      </c>
      <c r="B458" t="s">
        <v>36367</v>
      </c>
      <c r="C458" t="s">
        <v>35913</v>
      </c>
      <c r="D458" t="s">
        <v>2249</v>
      </c>
      <c r="E458" t="s">
        <v>2249</v>
      </c>
      <c r="F458" t="s">
        <v>14733</v>
      </c>
      <c r="G458" t="s">
        <v>21866</v>
      </c>
    </row>
    <row r="459" spans="1:7" x14ac:dyDescent="0.25">
      <c r="A459">
        <v>36279944</v>
      </c>
      <c r="B459" t="s">
        <v>36368</v>
      </c>
      <c r="C459" t="s">
        <v>35913</v>
      </c>
      <c r="D459" t="s">
        <v>2249</v>
      </c>
      <c r="E459" t="s">
        <v>2249</v>
      </c>
      <c r="F459" t="s">
        <v>14733</v>
      </c>
      <c r="G459" t="s">
        <v>21866</v>
      </c>
    </row>
    <row r="460" spans="1:7" x14ac:dyDescent="0.25">
      <c r="A460">
        <v>36279946</v>
      </c>
      <c r="B460" t="s">
        <v>36369</v>
      </c>
      <c r="C460" t="s">
        <v>35913</v>
      </c>
      <c r="D460" t="s">
        <v>2249</v>
      </c>
      <c r="E460" t="s">
        <v>2249</v>
      </c>
      <c r="F460" t="s">
        <v>14733</v>
      </c>
      <c r="G460" t="s">
        <v>21866</v>
      </c>
    </row>
    <row r="461" spans="1:7" x14ac:dyDescent="0.25">
      <c r="A461">
        <v>36279948</v>
      </c>
      <c r="B461" t="s">
        <v>36370</v>
      </c>
      <c r="C461" t="s">
        <v>35913</v>
      </c>
      <c r="D461" t="s">
        <v>2249</v>
      </c>
      <c r="E461" t="s">
        <v>2249</v>
      </c>
      <c r="F461" t="s">
        <v>14733</v>
      </c>
      <c r="G461" t="s">
        <v>21866</v>
      </c>
    </row>
    <row r="462" spans="1:7" x14ac:dyDescent="0.25">
      <c r="A462">
        <v>36279896</v>
      </c>
      <c r="B462" t="s">
        <v>36371</v>
      </c>
      <c r="C462" t="s">
        <v>35913</v>
      </c>
      <c r="D462" t="s">
        <v>2249</v>
      </c>
      <c r="E462" t="s">
        <v>2249</v>
      </c>
      <c r="F462" t="s">
        <v>14733</v>
      </c>
      <c r="G462" t="s">
        <v>21866</v>
      </c>
    </row>
    <row r="463" spans="1:7" x14ac:dyDescent="0.25">
      <c r="A463">
        <v>36279898</v>
      </c>
      <c r="B463" t="s">
        <v>36372</v>
      </c>
      <c r="C463" t="s">
        <v>35913</v>
      </c>
      <c r="D463" t="s">
        <v>2249</v>
      </c>
      <c r="E463" t="s">
        <v>2249</v>
      </c>
      <c r="F463" t="s">
        <v>14733</v>
      </c>
      <c r="G463" t="s">
        <v>21866</v>
      </c>
    </row>
    <row r="464" spans="1:7" x14ac:dyDescent="0.25">
      <c r="A464">
        <v>36279900</v>
      </c>
      <c r="B464" t="s">
        <v>36373</v>
      </c>
      <c r="C464" t="s">
        <v>35913</v>
      </c>
      <c r="D464" t="s">
        <v>2249</v>
      </c>
      <c r="E464" t="s">
        <v>2249</v>
      </c>
      <c r="F464" t="s">
        <v>14733</v>
      </c>
      <c r="G464" t="s">
        <v>21866</v>
      </c>
    </row>
    <row r="465" spans="1:7" x14ac:dyDescent="0.25">
      <c r="A465">
        <v>36279902</v>
      </c>
      <c r="B465" t="s">
        <v>36374</v>
      </c>
      <c r="C465" t="s">
        <v>35913</v>
      </c>
      <c r="D465" t="s">
        <v>2249</v>
      </c>
      <c r="E465" t="s">
        <v>2249</v>
      </c>
      <c r="F465" t="s">
        <v>14733</v>
      </c>
      <c r="G465" t="s">
        <v>21866</v>
      </c>
    </row>
    <row r="466" spans="1:7" x14ac:dyDescent="0.25">
      <c r="A466">
        <v>36279904</v>
      </c>
      <c r="B466" t="s">
        <v>36375</v>
      </c>
      <c r="C466" t="s">
        <v>35913</v>
      </c>
      <c r="D466" t="s">
        <v>2249</v>
      </c>
      <c r="E466" t="s">
        <v>2249</v>
      </c>
      <c r="F466" t="s">
        <v>14733</v>
      </c>
      <c r="G466" t="s">
        <v>21866</v>
      </c>
    </row>
    <row r="467" spans="1:7" x14ac:dyDescent="0.25">
      <c r="A467">
        <v>36279918</v>
      </c>
      <c r="B467" t="s">
        <v>36376</v>
      </c>
      <c r="C467" t="s">
        <v>35913</v>
      </c>
      <c r="D467" t="s">
        <v>2249</v>
      </c>
      <c r="E467" t="s">
        <v>2249</v>
      </c>
      <c r="F467" t="s">
        <v>14733</v>
      </c>
      <c r="G467" t="s">
        <v>21866</v>
      </c>
    </row>
    <row r="468" spans="1:7" x14ac:dyDescent="0.25">
      <c r="A468">
        <v>36279920</v>
      </c>
      <c r="B468" t="s">
        <v>36377</v>
      </c>
      <c r="C468" t="s">
        <v>35913</v>
      </c>
      <c r="D468" t="s">
        <v>2249</v>
      </c>
      <c r="E468" t="s">
        <v>2249</v>
      </c>
      <c r="F468" t="s">
        <v>14733</v>
      </c>
      <c r="G468" t="s">
        <v>21866</v>
      </c>
    </row>
    <row r="469" spans="1:7" x14ac:dyDescent="0.25">
      <c r="A469">
        <v>36279916</v>
      </c>
      <c r="B469" t="s">
        <v>36378</v>
      </c>
      <c r="C469" t="s">
        <v>35913</v>
      </c>
      <c r="D469" t="s">
        <v>2249</v>
      </c>
      <c r="E469" t="s">
        <v>2249</v>
      </c>
      <c r="F469" t="s">
        <v>14733</v>
      </c>
      <c r="G469" t="s">
        <v>21866</v>
      </c>
    </row>
    <row r="470" spans="1:7" x14ac:dyDescent="0.25">
      <c r="A470">
        <v>36279922</v>
      </c>
      <c r="B470" t="s">
        <v>36379</v>
      </c>
      <c r="C470" t="s">
        <v>35913</v>
      </c>
      <c r="D470" t="s">
        <v>2249</v>
      </c>
      <c r="E470" t="s">
        <v>2249</v>
      </c>
      <c r="F470" t="s">
        <v>14733</v>
      </c>
      <c r="G470" t="s">
        <v>21866</v>
      </c>
    </row>
    <row r="471" spans="1:7" x14ac:dyDescent="0.25">
      <c r="A471">
        <v>36279924</v>
      </c>
      <c r="B471" t="s">
        <v>36380</v>
      </c>
      <c r="C471" t="s">
        <v>35913</v>
      </c>
      <c r="D471" t="s">
        <v>2249</v>
      </c>
      <c r="E471" t="s">
        <v>2249</v>
      </c>
      <c r="F471" t="s">
        <v>14733</v>
      </c>
      <c r="G471" t="s">
        <v>21866</v>
      </c>
    </row>
    <row r="472" spans="1:7" x14ac:dyDescent="0.25">
      <c r="A472">
        <v>36279926</v>
      </c>
      <c r="B472" t="s">
        <v>36381</v>
      </c>
      <c r="C472" t="s">
        <v>35913</v>
      </c>
      <c r="D472" t="s">
        <v>2249</v>
      </c>
      <c r="E472" t="s">
        <v>2249</v>
      </c>
      <c r="F472" t="s">
        <v>14733</v>
      </c>
      <c r="G472" t="s">
        <v>21866</v>
      </c>
    </row>
    <row r="473" spans="1:7" x14ac:dyDescent="0.25">
      <c r="A473">
        <v>36280056</v>
      </c>
      <c r="B473" t="s">
        <v>36382</v>
      </c>
      <c r="C473" t="s">
        <v>35913</v>
      </c>
      <c r="D473" t="s">
        <v>2249</v>
      </c>
      <c r="E473" t="s">
        <v>2249</v>
      </c>
      <c r="F473" t="s">
        <v>14733</v>
      </c>
      <c r="G473" t="s">
        <v>21866</v>
      </c>
    </row>
    <row r="474" spans="1:7" x14ac:dyDescent="0.25">
      <c r="A474">
        <v>36280058</v>
      </c>
      <c r="B474" t="s">
        <v>36383</v>
      </c>
      <c r="C474" t="s">
        <v>35913</v>
      </c>
      <c r="D474" t="s">
        <v>2249</v>
      </c>
      <c r="E474" t="s">
        <v>2249</v>
      </c>
      <c r="F474" t="s">
        <v>14733</v>
      </c>
      <c r="G474" t="s">
        <v>21866</v>
      </c>
    </row>
    <row r="475" spans="1:7" x14ac:dyDescent="0.25">
      <c r="A475">
        <v>36279950</v>
      </c>
      <c r="B475" t="s">
        <v>36384</v>
      </c>
      <c r="C475" t="s">
        <v>35913</v>
      </c>
      <c r="D475" t="s">
        <v>2249</v>
      </c>
      <c r="E475" t="s">
        <v>2249</v>
      </c>
      <c r="F475" t="s">
        <v>14733</v>
      </c>
      <c r="G475" t="s">
        <v>21866</v>
      </c>
    </row>
    <row r="476" spans="1:7" x14ac:dyDescent="0.25">
      <c r="A476">
        <v>36280054</v>
      </c>
      <c r="B476" t="s">
        <v>36385</v>
      </c>
      <c r="C476" t="s">
        <v>35913</v>
      </c>
      <c r="D476" t="s">
        <v>2249</v>
      </c>
      <c r="E476" t="s">
        <v>2249</v>
      </c>
      <c r="F476" t="s">
        <v>14733</v>
      </c>
      <c r="G476" t="s">
        <v>21866</v>
      </c>
    </row>
    <row r="477" spans="1:7" x14ac:dyDescent="0.25">
      <c r="A477">
        <v>36280060</v>
      </c>
      <c r="B477" t="s">
        <v>36386</v>
      </c>
      <c r="C477" t="s">
        <v>35913</v>
      </c>
      <c r="D477" t="s">
        <v>2249</v>
      </c>
      <c r="E477" t="s">
        <v>2249</v>
      </c>
      <c r="F477" t="s">
        <v>14733</v>
      </c>
      <c r="G477" t="s">
        <v>21866</v>
      </c>
    </row>
    <row r="478" spans="1:7" x14ac:dyDescent="0.25">
      <c r="A478">
        <v>36280062</v>
      </c>
      <c r="B478" t="s">
        <v>36387</v>
      </c>
      <c r="C478" t="s">
        <v>35913</v>
      </c>
      <c r="D478" t="s">
        <v>2249</v>
      </c>
      <c r="E478" t="s">
        <v>2249</v>
      </c>
      <c r="F478" t="s">
        <v>14733</v>
      </c>
      <c r="G478" t="s">
        <v>21866</v>
      </c>
    </row>
    <row r="479" spans="1:7" x14ac:dyDescent="0.25">
      <c r="A479">
        <v>36280064</v>
      </c>
      <c r="B479" t="s">
        <v>36388</v>
      </c>
      <c r="C479" t="s">
        <v>35913</v>
      </c>
      <c r="D479" t="s">
        <v>2249</v>
      </c>
      <c r="E479" t="s">
        <v>2249</v>
      </c>
      <c r="F479" t="s">
        <v>14733</v>
      </c>
      <c r="G479" t="s">
        <v>21866</v>
      </c>
    </row>
    <row r="480" spans="1:7" x14ac:dyDescent="0.25">
      <c r="A480">
        <v>36279930</v>
      </c>
      <c r="B480" t="s">
        <v>36389</v>
      </c>
      <c r="C480" t="s">
        <v>35913</v>
      </c>
      <c r="D480" t="s">
        <v>2249</v>
      </c>
      <c r="E480" t="s">
        <v>2249</v>
      </c>
      <c r="F480" t="s">
        <v>14733</v>
      </c>
      <c r="G480" t="s">
        <v>21866</v>
      </c>
    </row>
    <row r="481" spans="1:7" x14ac:dyDescent="0.25">
      <c r="A481">
        <v>36279932</v>
      </c>
      <c r="B481" t="s">
        <v>36390</v>
      </c>
      <c r="C481" t="s">
        <v>35913</v>
      </c>
      <c r="D481" t="s">
        <v>2249</v>
      </c>
      <c r="E481" t="s">
        <v>2249</v>
      </c>
      <c r="F481" t="s">
        <v>14733</v>
      </c>
      <c r="G481" t="s">
        <v>21866</v>
      </c>
    </row>
    <row r="482" spans="1:7" x14ac:dyDescent="0.25">
      <c r="A482">
        <v>36279928</v>
      </c>
      <c r="B482" t="s">
        <v>36391</v>
      </c>
      <c r="C482" t="s">
        <v>35913</v>
      </c>
      <c r="D482" t="s">
        <v>2249</v>
      </c>
      <c r="E482" t="s">
        <v>2249</v>
      </c>
      <c r="F482" t="s">
        <v>14733</v>
      </c>
      <c r="G482" t="s">
        <v>21866</v>
      </c>
    </row>
    <row r="483" spans="1:7" x14ac:dyDescent="0.25">
      <c r="A483">
        <v>36279934</v>
      </c>
      <c r="B483" t="s">
        <v>36392</v>
      </c>
      <c r="C483" t="s">
        <v>35913</v>
      </c>
      <c r="D483" t="s">
        <v>2249</v>
      </c>
      <c r="E483" t="s">
        <v>2249</v>
      </c>
      <c r="F483" t="s">
        <v>14733</v>
      </c>
      <c r="G483" t="s">
        <v>21866</v>
      </c>
    </row>
    <row r="484" spans="1:7" x14ac:dyDescent="0.25">
      <c r="A484">
        <v>36279936</v>
      </c>
      <c r="B484" t="s">
        <v>36393</v>
      </c>
      <c r="C484" t="s">
        <v>35913</v>
      </c>
      <c r="D484" t="s">
        <v>2249</v>
      </c>
      <c r="E484" t="s">
        <v>2249</v>
      </c>
      <c r="F484" t="s">
        <v>14733</v>
      </c>
      <c r="G484" t="s">
        <v>21866</v>
      </c>
    </row>
    <row r="485" spans="1:7" x14ac:dyDescent="0.25">
      <c r="A485">
        <v>36279954</v>
      </c>
      <c r="B485" t="s">
        <v>36394</v>
      </c>
      <c r="C485" t="s">
        <v>35913</v>
      </c>
      <c r="D485" t="s">
        <v>2249</v>
      </c>
      <c r="E485" t="s">
        <v>2249</v>
      </c>
      <c r="F485" t="s">
        <v>14733</v>
      </c>
      <c r="G485" t="s">
        <v>21866</v>
      </c>
    </row>
    <row r="486" spans="1:7" x14ac:dyDescent="0.25">
      <c r="A486">
        <v>36279956</v>
      </c>
      <c r="B486" t="s">
        <v>36395</v>
      </c>
      <c r="C486" t="s">
        <v>35913</v>
      </c>
      <c r="D486" t="s">
        <v>2249</v>
      </c>
      <c r="E486" t="s">
        <v>2249</v>
      </c>
      <c r="F486" t="s">
        <v>14733</v>
      </c>
      <c r="G486" t="s">
        <v>21866</v>
      </c>
    </row>
    <row r="487" spans="1:7" x14ac:dyDescent="0.25">
      <c r="A487">
        <v>36279952</v>
      </c>
      <c r="B487" t="s">
        <v>36396</v>
      </c>
      <c r="C487" t="s">
        <v>35913</v>
      </c>
      <c r="D487" t="s">
        <v>2249</v>
      </c>
      <c r="E487" t="s">
        <v>2249</v>
      </c>
      <c r="F487" t="s">
        <v>14733</v>
      </c>
      <c r="G487" t="s">
        <v>21866</v>
      </c>
    </row>
    <row r="488" spans="1:7" x14ac:dyDescent="0.25">
      <c r="A488">
        <v>36279958</v>
      </c>
      <c r="B488" t="s">
        <v>36397</v>
      </c>
      <c r="C488" t="s">
        <v>35913</v>
      </c>
      <c r="D488" t="s">
        <v>2249</v>
      </c>
      <c r="E488" t="s">
        <v>2249</v>
      </c>
      <c r="F488" t="s">
        <v>14733</v>
      </c>
      <c r="G488" t="s">
        <v>21866</v>
      </c>
    </row>
    <row r="489" spans="1:7" x14ac:dyDescent="0.25">
      <c r="A489">
        <v>36279960</v>
      </c>
      <c r="B489" t="s">
        <v>36398</v>
      </c>
      <c r="C489" t="s">
        <v>35913</v>
      </c>
      <c r="D489" t="s">
        <v>2249</v>
      </c>
      <c r="E489" t="s">
        <v>2249</v>
      </c>
      <c r="F489" t="s">
        <v>14733</v>
      </c>
      <c r="G489" t="s">
        <v>21866</v>
      </c>
    </row>
    <row r="490" spans="1:7" x14ac:dyDescent="0.25">
      <c r="A490">
        <v>36279962</v>
      </c>
      <c r="B490" t="s">
        <v>36399</v>
      </c>
      <c r="C490" t="s">
        <v>35913</v>
      </c>
      <c r="D490" t="s">
        <v>2249</v>
      </c>
      <c r="E490" t="s">
        <v>2249</v>
      </c>
      <c r="F490" t="s">
        <v>14733</v>
      </c>
      <c r="G490" t="s">
        <v>21866</v>
      </c>
    </row>
    <row r="491" spans="1:7" x14ac:dyDescent="0.25">
      <c r="A491">
        <v>36279966</v>
      </c>
      <c r="B491" t="s">
        <v>36400</v>
      </c>
      <c r="C491" t="s">
        <v>35913</v>
      </c>
      <c r="D491" t="s">
        <v>2249</v>
      </c>
      <c r="E491" t="s">
        <v>2249</v>
      </c>
      <c r="F491" t="s">
        <v>14733</v>
      </c>
      <c r="G491" t="s">
        <v>21866</v>
      </c>
    </row>
    <row r="492" spans="1:7" x14ac:dyDescent="0.25">
      <c r="A492">
        <v>36279968</v>
      </c>
      <c r="B492" t="s">
        <v>36401</v>
      </c>
      <c r="C492" t="s">
        <v>35913</v>
      </c>
      <c r="D492" t="s">
        <v>2249</v>
      </c>
      <c r="E492" t="s">
        <v>2249</v>
      </c>
      <c r="F492" t="s">
        <v>14733</v>
      </c>
      <c r="G492" t="s">
        <v>21866</v>
      </c>
    </row>
    <row r="493" spans="1:7" x14ac:dyDescent="0.25">
      <c r="A493">
        <v>36279964</v>
      </c>
      <c r="B493" t="s">
        <v>36402</v>
      </c>
      <c r="C493" t="s">
        <v>35913</v>
      </c>
      <c r="D493" t="s">
        <v>2249</v>
      </c>
      <c r="E493" t="s">
        <v>2249</v>
      </c>
      <c r="F493" t="s">
        <v>14733</v>
      </c>
      <c r="G493" t="s">
        <v>21866</v>
      </c>
    </row>
    <row r="494" spans="1:7" x14ac:dyDescent="0.25">
      <c r="A494">
        <v>36279970</v>
      </c>
      <c r="B494" t="s">
        <v>36403</v>
      </c>
      <c r="C494" t="s">
        <v>35913</v>
      </c>
      <c r="D494" t="s">
        <v>2249</v>
      </c>
      <c r="E494" t="s">
        <v>2249</v>
      </c>
      <c r="F494" t="s">
        <v>14733</v>
      </c>
      <c r="G494" t="s">
        <v>21866</v>
      </c>
    </row>
    <row r="495" spans="1:7" x14ac:dyDescent="0.25">
      <c r="A495">
        <v>36279972</v>
      </c>
      <c r="B495" t="s">
        <v>36404</v>
      </c>
      <c r="C495" t="s">
        <v>35913</v>
      </c>
      <c r="D495" t="s">
        <v>2249</v>
      </c>
      <c r="E495" t="s">
        <v>2249</v>
      </c>
      <c r="F495" t="s">
        <v>14733</v>
      </c>
      <c r="G495" t="s">
        <v>21866</v>
      </c>
    </row>
    <row r="496" spans="1:7" x14ac:dyDescent="0.25">
      <c r="A496">
        <v>36279974</v>
      </c>
      <c r="B496" t="s">
        <v>36405</v>
      </c>
      <c r="C496" t="s">
        <v>35913</v>
      </c>
      <c r="D496" t="s">
        <v>2249</v>
      </c>
      <c r="E496" t="s">
        <v>2249</v>
      </c>
      <c r="F496" t="s">
        <v>14733</v>
      </c>
      <c r="G496" t="s">
        <v>21866</v>
      </c>
    </row>
    <row r="497" spans="1:7" x14ac:dyDescent="0.25">
      <c r="A497">
        <v>36279978</v>
      </c>
      <c r="B497" t="s">
        <v>36406</v>
      </c>
      <c r="C497" t="s">
        <v>35913</v>
      </c>
      <c r="D497" t="s">
        <v>2249</v>
      </c>
      <c r="E497" t="s">
        <v>2249</v>
      </c>
      <c r="F497" t="s">
        <v>14733</v>
      </c>
      <c r="G497" t="s">
        <v>21866</v>
      </c>
    </row>
    <row r="498" spans="1:7" x14ac:dyDescent="0.25">
      <c r="A498">
        <v>36279980</v>
      </c>
      <c r="B498" t="s">
        <v>36407</v>
      </c>
      <c r="C498" t="s">
        <v>35913</v>
      </c>
      <c r="D498" t="s">
        <v>2249</v>
      </c>
      <c r="E498" t="s">
        <v>2249</v>
      </c>
      <c r="F498" t="s">
        <v>14733</v>
      </c>
      <c r="G498" t="s">
        <v>21866</v>
      </c>
    </row>
    <row r="499" spans="1:7" x14ac:dyDescent="0.25">
      <c r="A499">
        <v>36279976</v>
      </c>
      <c r="B499" t="s">
        <v>36408</v>
      </c>
      <c r="C499" t="s">
        <v>35913</v>
      </c>
      <c r="D499" t="s">
        <v>2249</v>
      </c>
      <c r="E499" t="s">
        <v>2249</v>
      </c>
      <c r="F499" t="s">
        <v>14733</v>
      </c>
      <c r="G499" t="s">
        <v>21866</v>
      </c>
    </row>
    <row r="500" spans="1:7" x14ac:dyDescent="0.25">
      <c r="A500">
        <v>36279982</v>
      </c>
      <c r="B500" t="s">
        <v>36409</v>
      </c>
      <c r="C500" t="s">
        <v>35913</v>
      </c>
      <c r="D500" t="s">
        <v>2249</v>
      </c>
      <c r="E500" t="s">
        <v>2249</v>
      </c>
      <c r="F500" t="s">
        <v>14733</v>
      </c>
      <c r="G500" t="s">
        <v>21866</v>
      </c>
    </row>
    <row r="501" spans="1:7" x14ac:dyDescent="0.25">
      <c r="A501">
        <v>36279984</v>
      </c>
      <c r="B501" t="s">
        <v>36410</v>
      </c>
      <c r="C501" t="s">
        <v>35913</v>
      </c>
      <c r="D501" t="s">
        <v>2249</v>
      </c>
      <c r="E501" t="s">
        <v>2249</v>
      </c>
      <c r="F501" t="s">
        <v>14733</v>
      </c>
      <c r="G501" t="s">
        <v>21866</v>
      </c>
    </row>
    <row r="502" spans="1:7" x14ac:dyDescent="0.25">
      <c r="A502">
        <v>36279986</v>
      </c>
      <c r="B502" t="s">
        <v>36411</v>
      </c>
      <c r="C502" t="s">
        <v>35913</v>
      </c>
      <c r="D502" t="s">
        <v>2249</v>
      </c>
      <c r="E502" t="s">
        <v>2249</v>
      </c>
      <c r="F502" t="s">
        <v>14733</v>
      </c>
      <c r="G502" t="s">
        <v>21866</v>
      </c>
    </row>
    <row r="503" spans="1:7" x14ac:dyDescent="0.25">
      <c r="A503">
        <v>36279990</v>
      </c>
      <c r="B503" t="s">
        <v>36412</v>
      </c>
      <c r="C503" t="s">
        <v>35913</v>
      </c>
      <c r="D503" t="s">
        <v>2249</v>
      </c>
      <c r="E503" t="s">
        <v>2249</v>
      </c>
      <c r="F503" t="s">
        <v>14733</v>
      </c>
      <c r="G503" t="s">
        <v>21866</v>
      </c>
    </row>
    <row r="504" spans="1:7" x14ac:dyDescent="0.25">
      <c r="A504">
        <v>36279992</v>
      </c>
      <c r="B504" t="s">
        <v>36413</v>
      </c>
      <c r="C504" t="s">
        <v>35913</v>
      </c>
      <c r="D504" t="s">
        <v>2249</v>
      </c>
      <c r="E504" t="s">
        <v>2249</v>
      </c>
      <c r="F504" t="s">
        <v>14733</v>
      </c>
      <c r="G504" t="s">
        <v>21866</v>
      </c>
    </row>
    <row r="505" spans="1:7" x14ac:dyDescent="0.25">
      <c r="A505">
        <v>36279988</v>
      </c>
      <c r="B505" t="s">
        <v>36414</v>
      </c>
      <c r="C505" t="s">
        <v>35913</v>
      </c>
      <c r="D505" t="s">
        <v>2249</v>
      </c>
      <c r="E505" t="s">
        <v>2249</v>
      </c>
      <c r="F505" t="s">
        <v>14733</v>
      </c>
      <c r="G505" t="s">
        <v>21866</v>
      </c>
    </row>
    <row r="506" spans="1:7" x14ac:dyDescent="0.25">
      <c r="A506">
        <v>36279994</v>
      </c>
      <c r="B506" t="s">
        <v>36415</v>
      </c>
      <c r="C506" t="s">
        <v>35913</v>
      </c>
      <c r="D506" t="s">
        <v>2249</v>
      </c>
      <c r="E506" t="s">
        <v>2249</v>
      </c>
      <c r="F506" t="s">
        <v>14733</v>
      </c>
      <c r="G506" t="s">
        <v>21866</v>
      </c>
    </row>
    <row r="507" spans="1:7" x14ac:dyDescent="0.25">
      <c r="A507">
        <v>36279996</v>
      </c>
      <c r="B507" t="s">
        <v>36416</v>
      </c>
      <c r="C507" t="s">
        <v>35913</v>
      </c>
      <c r="D507" t="s">
        <v>2249</v>
      </c>
      <c r="E507" t="s">
        <v>2249</v>
      </c>
      <c r="F507" t="s">
        <v>14733</v>
      </c>
      <c r="G507" t="s">
        <v>21866</v>
      </c>
    </row>
    <row r="508" spans="1:7" x14ac:dyDescent="0.25">
      <c r="A508">
        <v>36280000</v>
      </c>
      <c r="B508" t="s">
        <v>36417</v>
      </c>
      <c r="C508" t="s">
        <v>35913</v>
      </c>
      <c r="D508" t="s">
        <v>2249</v>
      </c>
      <c r="E508" t="s">
        <v>2249</v>
      </c>
      <c r="F508" t="s">
        <v>14733</v>
      </c>
      <c r="G508" t="s">
        <v>21866</v>
      </c>
    </row>
    <row r="509" spans="1:7" x14ac:dyDescent="0.25">
      <c r="A509">
        <v>36280002</v>
      </c>
      <c r="B509" t="s">
        <v>36418</v>
      </c>
      <c r="C509" t="s">
        <v>35913</v>
      </c>
      <c r="D509" t="s">
        <v>2249</v>
      </c>
      <c r="E509" t="s">
        <v>2249</v>
      </c>
      <c r="F509" t="s">
        <v>14733</v>
      </c>
      <c r="G509" t="s">
        <v>21866</v>
      </c>
    </row>
    <row r="510" spans="1:7" x14ac:dyDescent="0.25">
      <c r="A510">
        <v>36279998</v>
      </c>
      <c r="B510" t="s">
        <v>36419</v>
      </c>
      <c r="C510" t="s">
        <v>35913</v>
      </c>
      <c r="D510" t="s">
        <v>2249</v>
      </c>
      <c r="E510" t="s">
        <v>2249</v>
      </c>
      <c r="F510" t="s">
        <v>14733</v>
      </c>
      <c r="G510" t="s">
        <v>21866</v>
      </c>
    </row>
    <row r="511" spans="1:7" x14ac:dyDescent="0.25">
      <c r="A511">
        <v>36280004</v>
      </c>
      <c r="B511" t="s">
        <v>36420</v>
      </c>
      <c r="C511" t="s">
        <v>35913</v>
      </c>
      <c r="D511" t="s">
        <v>2249</v>
      </c>
      <c r="E511" t="s">
        <v>2249</v>
      </c>
      <c r="F511" t="s">
        <v>14733</v>
      </c>
      <c r="G511" t="s">
        <v>21866</v>
      </c>
    </row>
    <row r="512" spans="1:7" x14ac:dyDescent="0.25">
      <c r="A512">
        <v>36280006</v>
      </c>
      <c r="B512" t="s">
        <v>36421</v>
      </c>
      <c r="C512" t="s">
        <v>35913</v>
      </c>
      <c r="D512" t="s">
        <v>2249</v>
      </c>
      <c r="E512" t="s">
        <v>2249</v>
      </c>
      <c r="F512" t="s">
        <v>14733</v>
      </c>
      <c r="G512" t="s">
        <v>21866</v>
      </c>
    </row>
    <row r="513" spans="1:7" x14ac:dyDescent="0.25">
      <c r="A513">
        <v>36280010</v>
      </c>
      <c r="B513" t="s">
        <v>36422</v>
      </c>
      <c r="C513" t="s">
        <v>35913</v>
      </c>
      <c r="D513" t="s">
        <v>2249</v>
      </c>
      <c r="E513" t="s">
        <v>2249</v>
      </c>
      <c r="F513" t="s">
        <v>14733</v>
      </c>
      <c r="G513" t="s">
        <v>21866</v>
      </c>
    </row>
    <row r="514" spans="1:7" x14ac:dyDescent="0.25">
      <c r="A514">
        <v>36280012</v>
      </c>
      <c r="B514" t="s">
        <v>36423</v>
      </c>
      <c r="C514" t="s">
        <v>35913</v>
      </c>
      <c r="D514" t="s">
        <v>2249</v>
      </c>
      <c r="E514" t="s">
        <v>2249</v>
      </c>
      <c r="F514" t="s">
        <v>14733</v>
      </c>
      <c r="G514" t="s">
        <v>21866</v>
      </c>
    </row>
    <row r="515" spans="1:7" x14ac:dyDescent="0.25">
      <c r="A515">
        <v>36280008</v>
      </c>
      <c r="B515" t="s">
        <v>36424</v>
      </c>
      <c r="C515" t="s">
        <v>35913</v>
      </c>
      <c r="D515" t="s">
        <v>2249</v>
      </c>
      <c r="E515" t="s">
        <v>2249</v>
      </c>
      <c r="F515" t="s">
        <v>14733</v>
      </c>
      <c r="G515" t="s">
        <v>21866</v>
      </c>
    </row>
    <row r="516" spans="1:7" x14ac:dyDescent="0.25">
      <c r="A516">
        <v>36280014</v>
      </c>
      <c r="B516" t="s">
        <v>36425</v>
      </c>
      <c r="C516" t="s">
        <v>35913</v>
      </c>
      <c r="D516" t="s">
        <v>2249</v>
      </c>
      <c r="E516" t="s">
        <v>2249</v>
      </c>
      <c r="F516" t="s">
        <v>14733</v>
      </c>
      <c r="G516" t="s">
        <v>21866</v>
      </c>
    </row>
    <row r="517" spans="1:7" x14ac:dyDescent="0.25">
      <c r="A517">
        <v>36280016</v>
      </c>
      <c r="B517" t="s">
        <v>36426</v>
      </c>
      <c r="C517" t="s">
        <v>35913</v>
      </c>
      <c r="D517" t="s">
        <v>2249</v>
      </c>
      <c r="E517" t="s">
        <v>2249</v>
      </c>
      <c r="F517" t="s">
        <v>14733</v>
      </c>
      <c r="G517" t="s">
        <v>21866</v>
      </c>
    </row>
    <row r="518" spans="1:7" x14ac:dyDescent="0.25">
      <c r="A518">
        <v>36280020</v>
      </c>
      <c r="B518" t="s">
        <v>36427</v>
      </c>
      <c r="C518" t="s">
        <v>35913</v>
      </c>
      <c r="D518" t="s">
        <v>2249</v>
      </c>
      <c r="E518" t="s">
        <v>2249</v>
      </c>
      <c r="F518" t="s">
        <v>14733</v>
      </c>
      <c r="G518" t="s">
        <v>21866</v>
      </c>
    </row>
    <row r="519" spans="1:7" x14ac:dyDescent="0.25">
      <c r="A519">
        <v>36280022</v>
      </c>
      <c r="B519" t="s">
        <v>36428</v>
      </c>
      <c r="C519" t="s">
        <v>35913</v>
      </c>
      <c r="D519" t="s">
        <v>2249</v>
      </c>
      <c r="E519" t="s">
        <v>2249</v>
      </c>
      <c r="F519" t="s">
        <v>14733</v>
      </c>
      <c r="G519" t="s">
        <v>21866</v>
      </c>
    </row>
    <row r="520" spans="1:7" x14ac:dyDescent="0.25">
      <c r="A520">
        <v>36280018</v>
      </c>
      <c r="B520" t="s">
        <v>36429</v>
      </c>
      <c r="C520" t="s">
        <v>35913</v>
      </c>
      <c r="D520" t="s">
        <v>2249</v>
      </c>
      <c r="E520" t="s">
        <v>2249</v>
      </c>
      <c r="F520" t="s">
        <v>14733</v>
      </c>
      <c r="G520" t="s">
        <v>21866</v>
      </c>
    </row>
    <row r="521" spans="1:7" x14ac:dyDescent="0.25">
      <c r="A521">
        <v>36280024</v>
      </c>
      <c r="B521" t="s">
        <v>36430</v>
      </c>
      <c r="C521" t="s">
        <v>35913</v>
      </c>
      <c r="D521" t="s">
        <v>2249</v>
      </c>
      <c r="E521" t="s">
        <v>2249</v>
      </c>
      <c r="F521" t="s">
        <v>14733</v>
      </c>
      <c r="G521" t="s">
        <v>21866</v>
      </c>
    </row>
    <row r="522" spans="1:7" x14ac:dyDescent="0.25">
      <c r="A522">
        <v>36280026</v>
      </c>
      <c r="B522" t="s">
        <v>36431</v>
      </c>
      <c r="C522" t="s">
        <v>35913</v>
      </c>
      <c r="D522" t="s">
        <v>2249</v>
      </c>
      <c r="E522" t="s">
        <v>2249</v>
      </c>
      <c r="F522" t="s">
        <v>14733</v>
      </c>
      <c r="G522" t="s">
        <v>21866</v>
      </c>
    </row>
    <row r="523" spans="1:7" x14ac:dyDescent="0.25">
      <c r="A523">
        <v>36280030</v>
      </c>
      <c r="B523" t="s">
        <v>36432</v>
      </c>
      <c r="C523" t="s">
        <v>35913</v>
      </c>
      <c r="D523" t="s">
        <v>2249</v>
      </c>
      <c r="E523" t="s">
        <v>2249</v>
      </c>
      <c r="F523" t="s">
        <v>14733</v>
      </c>
      <c r="G523" t="s">
        <v>21866</v>
      </c>
    </row>
    <row r="524" spans="1:7" x14ac:dyDescent="0.25">
      <c r="A524">
        <v>36280032</v>
      </c>
      <c r="B524" t="s">
        <v>36433</v>
      </c>
      <c r="C524" t="s">
        <v>35913</v>
      </c>
      <c r="D524" t="s">
        <v>2249</v>
      </c>
      <c r="E524" t="s">
        <v>2249</v>
      </c>
      <c r="F524" t="s">
        <v>14733</v>
      </c>
      <c r="G524" t="s">
        <v>21866</v>
      </c>
    </row>
    <row r="525" spans="1:7" x14ac:dyDescent="0.25">
      <c r="A525">
        <v>36280028</v>
      </c>
      <c r="B525" t="s">
        <v>36434</v>
      </c>
      <c r="C525" t="s">
        <v>35913</v>
      </c>
      <c r="D525" t="s">
        <v>2249</v>
      </c>
      <c r="E525" t="s">
        <v>2249</v>
      </c>
      <c r="F525" t="s">
        <v>14733</v>
      </c>
      <c r="G525" t="s">
        <v>21866</v>
      </c>
    </row>
    <row r="526" spans="1:7" x14ac:dyDescent="0.25">
      <c r="A526">
        <v>36280034</v>
      </c>
      <c r="B526" t="s">
        <v>36435</v>
      </c>
      <c r="C526" t="s">
        <v>35913</v>
      </c>
      <c r="D526" t="s">
        <v>2249</v>
      </c>
      <c r="E526" t="s">
        <v>2249</v>
      </c>
      <c r="F526" t="s">
        <v>14733</v>
      </c>
      <c r="G526" t="s">
        <v>21866</v>
      </c>
    </row>
    <row r="527" spans="1:7" x14ac:dyDescent="0.25">
      <c r="A527">
        <v>36280036</v>
      </c>
      <c r="B527" t="s">
        <v>36436</v>
      </c>
      <c r="C527" t="s">
        <v>35913</v>
      </c>
      <c r="D527" t="s">
        <v>2249</v>
      </c>
      <c r="E527" t="s">
        <v>2249</v>
      </c>
      <c r="F527" t="s">
        <v>14733</v>
      </c>
      <c r="G527" t="s">
        <v>21866</v>
      </c>
    </row>
    <row r="528" spans="1:7" x14ac:dyDescent="0.25">
      <c r="A528">
        <v>36280040</v>
      </c>
      <c r="B528" t="s">
        <v>36437</v>
      </c>
      <c r="C528" t="s">
        <v>35913</v>
      </c>
      <c r="D528" t="s">
        <v>2249</v>
      </c>
      <c r="E528" t="s">
        <v>2249</v>
      </c>
      <c r="F528" t="s">
        <v>14733</v>
      </c>
      <c r="G528" t="s">
        <v>21866</v>
      </c>
    </row>
    <row r="529" spans="1:7" x14ac:dyDescent="0.25">
      <c r="A529">
        <v>36280038</v>
      </c>
      <c r="B529" t="s">
        <v>36438</v>
      </c>
      <c r="C529" t="s">
        <v>35913</v>
      </c>
      <c r="D529" t="s">
        <v>2249</v>
      </c>
      <c r="E529" t="s">
        <v>2249</v>
      </c>
      <c r="F529" t="s">
        <v>14733</v>
      </c>
      <c r="G529" t="s">
        <v>21866</v>
      </c>
    </row>
    <row r="530" spans="1:7" x14ac:dyDescent="0.25">
      <c r="A530">
        <v>36280042</v>
      </c>
      <c r="B530" t="s">
        <v>36439</v>
      </c>
      <c r="C530" t="s">
        <v>35913</v>
      </c>
      <c r="D530" t="s">
        <v>2249</v>
      </c>
      <c r="E530" t="s">
        <v>2249</v>
      </c>
      <c r="F530" t="s">
        <v>14733</v>
      </c>
      <c r="G530" t="s">
        <v>21866</v>
      </c>
    </row>
    <row r="531" spans="1:7" x14ac:dyDescent="0.25">
      <c r="A531">
        <v>36280046</v>
      </c>
      <c r="B531" t="s">
        <v>36440</v>
      </c>
      <c r="C531" t="s">
        <v>35913</v>
      </c>
      <c r="D531" t="s">
        <v>2249</v>
      </c>
      <c r="E531" t="s">
        <v>2249</v>
      </c>
      <c r="F531" t="s">
        <v>14733</v>
      </c>
      <c r="G531" t="s">
        <v>21866</v>
      </c>
    </row>
    <row r="532" spans="1:7" x14ac:dyDescent="0.25">
      <c r="A532">
        <v>36280048</v>
      </c>
      <c r="B532" t="s">
        <v>36441</v>
      </c>
      <c r="C532" t="s">
        <v>35913</v>
      </c>
      <c r="D532" t="s">
        <v>2249</v>
      </c>
      <c r="E532" t="s">
        <v>2249</v>
      </c>
      <c r="F532" t="s">
        <v>14733</v>
      </c>
      <c r="G532" t="s">
        <v>21866</v>
      </c>
    </row>
    <row r="533" spans="1:7" x14ac:dyDescent="0.25">
      <c r="A533">
        <v>36280044</v>
      </c>
      <c r="B533" t="s">
        <v>36442</v>
      </c>
      <c r="C533" t="s">
        <v>35913</v>
      </c>
      <c r="D533" t="s">
        <v>2249</v>
      </c>
      <c r="E533" t="s">
        <v>2249</v>
      </c>
      <c r="F533" t="s">
        <v>14733</v>
      </c>
      <c r="G533" t="s">
        <v>21866</v>
      </c>
    </row>
    <row r="534" spans="1:7" x14ac:dyDescent="0.25">
      <c r="A534">
        <v>36280050</v>
      </c>
      <c r="B534" t="s">
        <v>36443</v>
      </c>
      <c r="C534" t="s">
        <v>35913</v>
      </c>
      <c r="D534" t="s">
        <v>2249</v>
      </c>
      <c r="E534" t="s">
        <v>2249</v>
      </c>
      <c r="F534" t="s">
        <v>14733</v>
      </c>
      <c r="G534" t="s">
        <v>21866</v>
      </c>
    </row>
    <row r="535" spans="1:7" x14ac:dyDescent="0.25">
      <c r="A535">
        <v>36280052</v>
      </c>
      <c r="B535" t="s">
        <v>36444</v>
      </c>
      <c r="C535" t="s">
        <v>35913</v>
      </c>
      <c r="D535" t="s">
        <v>2249</v>
      </c>
      <c r="E535" t="s">
        <v>2249</v>
      </c>
      <c r="F535" t="s">
        <v>14733</v>
      </c>
      <c r="G535" t="s">
        <v>21866</v>
      </c>
    </row>
    <row r="536" spans="1:7" x14ac:dyDescent="0.25">
      <c r="A536">
        <v>36279842</v>
      </c>
      <c r="B536" t="s">
        <v>36445</v>
      </c>
      <c r="C536" t="s">
        <v>35913</v>
      </c>
      <c r="D536" t="s">
        <v>2249</v>
      </c>
      <c r="E536" t="s">
        <v>2249</v>
      </c>
      <c r="F536" t="s">
        <v>14733</v>
      </c>
      <c r="G536" t="s">
        <v>21866</v>
      </c>
    </row>
    <row r="537" spans="1:7" x14ac:dyDescent="0.25">
      <c r="A537">
        <v>36279844</v>
      </c>
      <c r="B537" t="s">
        <v>36446</v>
      </c>
      <c r="C537" t="s">
        <v>35913</v>
      </c>
      <c r="D537" t="s">
        <v>2249</v>
      </c>
      <c r="E537" t="s">
        <v>2249</v>
      </c>
      <c r="F537" t="s">
        <v>14733</v>
      </c>
      <c r="G537" t="s">
        <v>21866</v>
      </c>
    </row>
    <row r="538" spans="1:7" x14ac:dyDescent="0.25">
      <c r="A538">
        <v>36279856</v>
      </c>
      <c r="B538" t="s">
        <v>36447</v>
      </c>
      <c r="C538" t="s">
        <v>35913</v>
      </c>
      <c r="D538" t="s">
        <v>2249</v>
      </c>
      <c r="E538" t="s">
        <v>2249</v>
      </c>
      <c r="F538" t="s">
        <v>14733</v>
      </c>
      <c r="G538" t="s">
        <v>21866</v>
      </c>
    </row>
    <row r="539" spans="1:7" x14ac:dyDescent="0.25">
      <c r="A539">
        <v>36279858</v>
      </c>
      <c r="B539" t="s">
        <v>36448</v>
      </c>
      <c r="C539" t="s">
        <v>35913</v>
      </c>
      <c r="D539" t="s">
        <v>2249</v>
      </c>
      <c r="E539" t="s">
        <v>2249</v>
      </c>
      <c r="F539" t="s">
        <v>14733</v>
      </c>
      <c r="G539" t="s">
        <v>21866</v>
      </c>
    </row>
    <row r="540" spans="1:7" x14ac:dyDescent="0.25">
      <c r="A540">
        <v>36279846</v>
      </c>
      <c r="B540" t="s">
        <v>36449</v>
      </c>
      <c r="C540" t="s">
        <v>35913</v>
      </c>
      <c r="D540" t="s">
        <v>2249</v>
      </c>
      <c r="E540" t="s">
        <v>2249</v>
      </c>
      <c r="F540" t="s">
        <v>14733</v>
      </c>
      <c r="G540" t="s">
        <v>21866</v>
      </c>
    </row>
    <row r="541" spans="1:7" x14ac:dyDescent="0.25">
      <c r="A541">
        <v>36279860</v>
      </c>
      <c r="B541" t="s">
        <v>36450</v>
      </c>
      <c r="C541" t="s">
        <v>35913</v>
      </c>
      <c r="D541" t="s">
        <v>2249</v>
      </c>
      <c r="E541" t="s">
        <v>2249</v>
      </c>
      <c r="F541" t="s">
        <v>14733</v>
      </c>
      <c r="G541" t="s">
        <v>21866</v>
      </c>
    </row>
    <row r="542" spans="1:7" x14ac:dyDescent="0.25">
      <c r="A542">
        <v>36279862</v>
      </c>
      <c r="B542" t="s">
        <v>36451</v>
      </c>
      <c r="C542" t="s">
        <v>35913</v>
      </c>
      <c r="D542" t="s">
        <v>2249</v>
      </c>
      <c r="E542" t="s">
        <v>2249</v>
      </c>
      <c r="F542" t="s">
        <v>14733</v>
      </c>
      <c r="G542" t="s">
        <v>21866</v>
      </c>
    </row>
    <row r="543" spans="1:7" x14ac:dyDescent="0.25">
      <c r="A543">
        <v>36279864</v>
      </c>
      <c r="B543" t="s">
        <v>36452</v>
      </c>
      <c r="C543" t="s">
        <v>35913</v>
      </c>
      <c r="D543" t="s">
        <v>2249</v>
      </c>
      <c r="E543" t="s">
        <v>2249</v>
      </c>
      <c r="F543" t="s">
        <v>14733</v>
      </c>
      <c r="G543" t="s">
        <v>21866</v>
      </c>
    </row>
    <row r="544" spans="1:7" x14ac:dyDescent="0.25">
      <c r="A544">
        <v>36279880</v>
      </c>
      <c r="B544" t="s">
        <v>36453</v>
      </c>
      <c r="C544" t="s">
        <v>35913</v>
      </c>
      <c r="D544" t="s">
        <v>2249</v>
      </c>
      <c r="E544" t="s">
        <v>2249</v>
      </c>
      <c r="F544" t="s">
        <v>14733</v>
      </c>
      <c r="G544" t="s">
        <v>21866</v>
      </c>
    </row>
    <row r="545" spans="1:7" x14ac:dyDescent="0.25">
      <c r="A545">
        <v>36279878</v>
      </c>
      <c r="B545" t="s">
        <v>36454</v>
      </c>
      <c r="C545" t="s">
        <v>35913</v>
      </c>
      <c r="D545" t="s">
        <v>2249</v>
      </c>
      <c r="E545" t="s">
        <v>2249</v>
      </c>
      <c r="F545" t="s">
        <v>14733</v>
      </c>
      <c r="G545" t="s">
        <v>21866</v>
      </c>
    </row>
    <row r="546" spans="1:7" x14ac:dyDescent="0.25">
      <c r="A546">
        <v>36279882</v>
      </c>
      <c r="B546" t="s">
        <v>36455</v>
      </c>
      <c r="C546" t="s">
        <v>35913</v>
      </c>
      <c r="D546" t="s">
        <v>2249</v>
      </c>
      <c r="E546" t="s">
        <v>2249</v>
      </c>
      <c r="F546" t="s">
        <v>14733</v>
      </c>
      <c r="G546" t="s">
        <v>21866</v>
      </c>
    </row>
    <row r="547" spans="1:7" x14ac:dyDescent="0.25">
      <c r="A547">
        <v>36279848</v>
      </c>
      <c r="B547" t="s">
        <v>36456</v>
      </c>
      <c r="C547" t="s">
        <v>35913</v>
      </c>
      <c r="D547" t="s">
        <v>2249</v>
      </c>
      <c r="E547" t="s">
        <v>2249</v>
      </c>
      <c r="F547" t="s">
        <v>14733</v>
      </c>
      <c r="G547" t="s">
        <v>21866</v>
      </c>
    </row>
    <row r="548" spans="1:7" x14ac:dyDescent="0.25">
      <c r="A548">
        <v>36279850</v>
      </c>
      <c r="B548" t="s">
        <v>36457</v>
      </c>
      <c r="C548" t="s">
        <v>35913</v>
      </c>
      <c r="D548" t="s">
        <v>2249</v>
      </c>
      <c r="E548" t="s">
        <v>2249</v>
      </c>
      <c r="F548" t="s">
        <v>14733</v>
      </c>
      <c r="G548" t="s">
        <v>21866</v>
      </c>
    </row>
    <row r="549" spans="1:7" x14ac:dyDescent="0.25">
      <c r="A549">
        <v>36279852</v>
      </c>
      <c r="B549" t="s">
        <v>36458</v>
      </c>
      <c r="C549" t="s">
        <v>35913</v>
      </c>
      <c r="D549" t="s">
        <v>2249</v>
      </c>
      <c r="E549" t="s">
        <v>2249</v>
      </c>
      <c r="F549" t="s">
        <v>14733</v>
      </c>
      <c r="G549" t="s">
        <v>21866</v>
      </c>
    </row>
    <row r="550" spans="1:7" x14ac:dyDescent="0.25">
      <c r="A550">
        <v>36279854</v>
      </c>
      <c r="B550" t="s">
        <v>36459</v>
      </c>
      <c r="C550" t="s">
        <v>35913</v>
      </c>
      <c r="D550" t="s">
        <v>2249</v>
      </c>
      <c r="E550" t="s">
        <v>2249</v>
      </c>
      <c r="F550" t="s">
        <v>14733</v>
      </c>
      <c r="G550" t="s">
        <v>21866</v>
      </c>
    </row>
    <row r="551" spans="1:7" x14ac:dyDescent="0.25">
      <c r="A551">
        <v>36279868</v>
      </c>
      <c r="B551" t="s">
        <v>36460</v>
      </c>
      <c r="C551" t="s">
        <v>35913</v>
      </c>
      <c r="D551" t="s">
        <v>2249</v>
      </c>
      <c r="E551" t="s">
        <v>2249</v>
      </c>
      <c r="F551" t="s">
        <v>14733</v>
      </c>
      <c r="G551" t="s">
        <v>21866</v>
      </c>
    </row>
    <row r="552" spans="1:7" x14ac:dyDescent="0.25">
      <c r="A552">
        <v>36279870</v>
      </c>
      <c r="B552" t="s">
        <v>36461</v>
      </c>
      <c r="C552" t="s">
        <v>35913</v>
      </c>
      <c r="D552" t="s">
        <v>2249</v>
      </c>
      <c r="E552" t="s">
        <v>2249</v>
      </c>
      <c r="F552" t="s">
        <v>14733</v>
      </c>
      <c r="G552" t="s">
        <v>21866</v>
      </c>
    </row>
    <row r="553" spans="1:7" x14ac:dyDescent="0.25">
      <c r="A553">
        <v>36279866</v>
      </c>
      <c r="B553" t="s">
        <v>36462</v>
      </c>
      <c r="C553" t="s">
        <v>35913</v>
      </c>
      <c r="D553" t="s">
        <v>2249</v>
      </c>
      <c r="E553" t="s">
        <v>2249</v>
      </c>
      <c r="F553" t="s">
        <v>14733</v>
      </c>
      <c r="G553" t="s">
        <v>21866</v>
      </c>
    </row>
    <row r="554" spans="1:7" x14ac:dyDescent="0.25">
      <c r="A554">
        <v>36279872</v>
      </c>
      <c r="B554" t="s">
        <v>36463</v>
      </c>
      <c r="C554" t="s">
        <v>35913</v>
      </c>
      <c r="D554" t="s">
        <v>2249</v>
      </c>
      <c r="E554" t="s">
        <v>2249</v>
      </c>
      <c r="F554" t="s">
        <v>14733</v>
      </c>
      <c r="G554" t="s">
        <v>21866</v>
      </c>
    </row>
    <row r="555" spans="1:7" x14ac:dyDescent="0.25">
      <c r="A555">
        <v>36279874</v>
      </c>
      <c r="B555" t="s">
        <v>36464</v>
      </c>
      <c r="C555" t="s">
        <v>35913</v>
      </c>
      <c r="D555" t="s">
        <v>2249</v>
      </c>
      <c r="E555" t="s">
        <v>2249</v>
      </c>
      <c r="F555" t="s">
        <v>14733</v>
      </c>
      <c r="G555" t="s">
        <v>21866</v>
      </c>
    </row>
    <row r="556" spans="1:7" x14ac:dyDescent="0.25">
      <c r="A556">
        <v>36279876</v>
      </c>
      <c r="B556" t="s">
        <v>36465</v>
      </c>
      <c r="C556" t="s">
        <v>35913</v>
      </c>
      <c r="D556" t="s">
        <v>2249</v>
      </c>
      <c r="E556" t="s">
        <v>2249</v>
      </c>
      <c r="F556" t="s">
        <v>14733</v>
      </c>
      <c r="G556" t="s">
        <v>21866</v>
      </c>
    </row>
    <row r="557" spans="1:7" x14ac:dyDescent="0.25">
      <c r="A557">
        <v>36279832</v>
      </c>
      <c r="B557" t="s">
        <v>36466</v>
      </c>
      <c r="C557" t="s">
        <v>35913</v>
      </c>
      <c r="D557" t="s">
        <v>2249</v>
      </c>
      <c r="E557" t="s">
        <v>2249</v>
      </c>
      <c r="F557" t="s">
        <v>14733</v>
      </c>
      <c r="G557" t="s">
        <v>21866</v>
      </c>
    </row>
    <row r="558" spans="1:7" x14ac:dyDescent="0.25">
      <c r="A558">
        <v>36279834</v>
      </c>
      <c r="B558" t="s">
        <v>36467</v>
      </c>
      <c r="C558" t="s">
        <v>35913</v>
      </c>
      <c r="D558" t="s">
        <v>2249</v>
      </c>
      <c r="E558" t="s">
        <v>2249</v>
      </c>
      <c r="F558" t="s">
        <v>14733</v>
      </c>
      <c r="G558" t="s">
        <v>21866</v>
      </c>
    </row>
    <row r="559" spans="1:7" x14ac:dyDescent="0.25">
      <c r="A559">
        <v>36279830</v>
      </c>
      <c r="B559" t="s">
        <v>36468</v>
      </c>
      <c r="C559" t="s">
        <v>35913</v>
      </c>
      <c r="D559" t="s">
        <v>2249</v>
      </c>
      <c r="E559" t="s">
        <v>2249</v>
      </c>
      <c r="F559" t="s">
        <v>14733</v>
      </c>
      <c r="G559" t="s">
        <v>21866</v>
      </c>
    </row>
    <row r="560" spans="1:7" x14ac:dyDescent="0.25">
      <c r="A560">
        <v>36279836</v>
      </c>
      <c r="B560" t="s">
        <v>36469</v>
      </c>
      <c r="C560" t="s">
        <v>35913</v>
      </c>
      <c r="D560" t="s">
        <v>2249</v>
      </c>
      <c r="E560" t="s">
        <v>2249</v>
      </c>
      <c r="F560" t="s">
        <v>14733</v>
      </c>
      <c r="G560" t="s">
        <v>21866</v>
      </c>
    </row>
    <row r="561" spans="1:7" x14ac:dyDescent="0.25">
      <c r="A561">
        <v>36279838</v>
      </c>
      <c r="B561" t="s">
        <v>36470</v>
      </c>
      <c r="C561" t="s">
        <v>35913</v>
      </c>
      <c r="D561" t="s">
        <v>2249</v>
      </c>
      <c r="E561" t="s">
        <v>2249</v>
      </c>
      <c r="F561" t="s">
        <v>14733</v>
      </c>
      <c r="G561" t="s">
        <v>21866</v>
      </c>
    </row>
    <row r="562" spans="1:7" x14ac:dyDescent="0.25">
      <c r="A562">
        <v>36279840</v>
      </c>
      <c r="B562" t="s">
        <v>36471</v>
      </c>
      <c r="C562" t="s">
        <v>35913</v>
      </c>
      <c r="D562" t="s">
        <v>2249</v>
      </c>
      <c r="E562" t="s">
        <v>2249</v>
      </c>
      <c r="F562" t="s">
        <v>14733</v>
      </c>
      <c r="G562" t="s">
        <v>21866</v>
      </c>
    </row>
    <row r="563" spans="1:7" x14ac:dyDescent="0.25">
      <c r="A563">
        <v>36280090</v>
      </c>
      <c r="B563" t="s">
        <v>36472</v>
      </c>
      <c r="C563" t="s">
        <v>35913</v>
      </c>
      <c r="D563" t="s">
        <v>2249</v>
      </c>
      <c r="E563" t="s">
        <v>2249</v>
      </c>
      <c r="F563" t="s">
        <v>14733</v>
      </c>
      <c r="G563" t="s">
        <v>21866</v>
      </c>
    </row>
    <row r="564" spans="1:7" x14ac:dyDescent="0.25">
      <c r="A564">
        <v>36280120</v>
      </c>
      <c r="B564" t="s">
        <v>36473</v>
      </c>
      <c r="C564" t="s">
        <v>35913</v>
      </c>
      <c r="D564" t="s">
        <v>2249</v>
      </c>
      <c r="E564" t="s">
        <v>2249</v>
      </c>
      <c r="F564" t="s">
        <v>14733</v>
      </c>
      <c r="G564" t="s">
        <v>21866</v>
      </c>
    </row>
    <row r="565" spans="1:7" x14ac:dyDescent="0.25">
      <c r="A565">
        <v>36280118</v>
      </c>
      <c r="B565" t="s">
        <v>36474</v>
      </c>
      <c r="C565" t="s">
        <v>35913</v>
      </c>
      <c r="D565" t="s">
        <v>2249</v>
      </c>
      <c r="E565" t="s">
        <v>2249</v>
      </c>
      <c r="F565" t="s">
        <v>14733</v>
      </c>
      <c r="G565" t="s">
        <v>21866</v>
      </c>
    </row>
    <row r="566" spans="1:7" x14ac:dyDescent="0.25">
      <c r="A566">
        <v>36280122</v>
      </c>
      <c r="B566" t="s">
        <v>36475</v>
      </c>
      <c r="C566" t="s">
        <v>35913</v>
      </c>
      <c r="D566" t="s">
        <v>2249</v>
      </c>
      <c r="E566" t="s">
        <v>2249</v>
      </c>
      <c r="F566" t="s">
        <v>14733</v>
      </c>
      <c r="G566" t="s">
        <v>21866</v>
      </c>
    </row>
    <row r="567" spans="1:7" x14ac:dyDescent="0.25">
      <c r="A567">
        <v>36280114</v>
      </c>
      <c r="B567" t="s">
        <v>36476</v>
      </c>
      <c r="C567" t="s">
        <v>35913</v>
      </c>
      <c r="D567" t="s">
        <v>2249</v>
      </c>
      <c r="E567" t="s">
        <v>2249</v>
      </c>
      <c r="F567" t="s">
        <v>14733</v>
      </c>
      <c r="G567" t="s">
        <v>21866</v>
      </c>
    </row>
    <row r="568" spans="1:7" x14ac:dyDescent="0.25">
      <c r="A568">
        <v>36280112</v>
      </c>
      <c r="B568" t="s">
        <v>36477</v>
      </c>
      <c r="C568" t="s">
        <v>35913</v>
      </c>
      <c r="D568" t="s">
        <v>2249</v>
      </c>
      <c r="E568" t="s">
        <v>2249</v>
      </c>
      <c r="F568" t="s">
        <v>14733</v>
      </c>
      <c r="G568" t="s">
        <v>21866</v>
      </c>
    </row>
    <row r="569" spans="1:7" x14ac:dyDescent="0.25">
      <c r="A569">
        <v>36280116</v>
      </c>
      <c r="B569" t="s">
        <v>36478</v>
      </c>
      <c r="C569" t="s">
        <v>35913</v>
      </c>
      <c r="D569" t="s">
        <v>2249</v>
      </c>
      <c r="E569" t="s">
        <v>2249</v>
      </c>
      <c r="F569" t="s">
        <v>14733</v>
      </c>
      <c r="G569" t="s">
        <v>21866</v>
      </c>
    </row>
    <row r="570" spans="1:7" x14ac:dyDescent="0.25">
      <c r="A570">
        <v>36280160</v>
      </c>
      <c r="B570" t="s">
        <v>36479</v>
      </c>
      <c r="C570" t="s">
        <v>35913</v>
      </c>
      <c r="D570" t="s">
        <v>2249</v>
      </c>
      <c r="E570" t="s">
        <v>2249</v>
      </c>
      <c r="F570" t="s">
        <v>14733</v>
      </c>
      <c r="G570" t="s">
        <v>21866</v>
      </c>
    </row>
    <row r="571" spans="1:7" x14ac:dyDescent="0.25">
      <c r="A571">
        <v>36280162</v>
      </c>
      <c r="B571" t="s">
        <v>36480</v>
      </c>
      <c r="C571" t="s">
        <v>35913</v>
      </c>
      <c r="D571" t="s">
        <v>2249</v>
      </c>
      <c r="E571" t="s">
        <v>2249</v>
      </c>
      <c r="F571" t="s">
        <v>14733</v>
      </c>
      <c r="G571" t="s">
        <v>21866</v>
      </c>
    </row>
    <row r="572" spans="1:7" x14ac:dyDescent="0.25">
      <c r="A572">
        <v>36280164</v>
      </c>
      <c r="B572" t="s">
        <v>36481</v>
      </c>
      <c r="C572" t="s">
        <v>35913</v>
      </c>
      <c r="D572" t="s">
        <v>2249</v>
      </c>
      <c r="E572" t="s">
        <v>2249</v>
      </c>
      <c r="F572" t="s">
        <v>14733</v>
      </c>
      <c r="G572" t="s">
        <v>21866</v>
      </c>
    </row>
    <row r="573" spans="1:7" x14ac:dyDescent="0.25">
      <c r="A573">
        <v>36280166</v>
      </c>
      <c r="B573" t="s">
        <v>36482</v>
      </c>
      <c r="C573" t="s">
        <v>35913</v>
      </c>
      <c r="D573" t="s">
        <v>2249</v>
      </c>
      <c r="E573" t="s">
        <v>2249</v>
      </c>
      <c r="F573" t="s">
        <v>14733</v>
      </c>
      <c r="G573" t="s">
        <v>21866</v>
      </c>
    </row>
    <row r="574" spans="1:7" x14ac:dyDescent="0.25">
      <c r="A574">
        <v>36280168</v>
      </c>
      <c r="B574" t="s">
        <v>36483</v>
      </c>
      <c r="C574" t="s">
        <v>35913</v>
      </c>
      <c r="D574" t="s">
        <v>2249</v>
      </c>
      <c r="E574" t="s">
        <v>2249</v>
      </c>
      <c r="F574" t="s">
        <v>14733</v>
      </c>
      <c r="G574" t="s">
        <v>21866</v>
      </c>
    </row>
    <row r="575" spans="1:7" x14ac:dyDescent="0.25">
      <c r="A575">
        <v>36280332</v>
      </c>
      <c r="B575" t="s">
        <v>36484</v>
      </c>
      <c r="C575" t="s">
        <v>35913</v>
      </c>
      <c r="D575" t="s">
        <v>2249</v>
      </c>
      <c r="E575" t="s">
        <v>2249</v>
      </c>
      <c r="F575" t="s">
        <v>14733</v>
      </c>
      <c r="G575" t="s">
        <v>21866</v>
      </c>
    </row>
    <row r="576" spans="1:7" x14ac:dyDescent="0.25">
      <c r="A576">
        <v>36280334</v>
      </c>
      <c r="B576" t="s">
        <v>36485</v>
      </c>
      <c r="C576" t="s">
        <v>35913</v>
      </c>
      <c r="D576" t="s">
        <v>2249</v>
      </c>
      <c r="E576" t="s">
        <v>2249</v>
      </c>
      <c r="F576" t="s">
        <v>14733</v>
      </c>
      <c r="G576" t="s">
        <v>21866</v>
      </c>
    </row>
    <row r="577" spans="1:7" x14ac:dyDescent="0.25">
      <c r="A577">
        <v>36280336</v>
      </c>
      <c r="B577" t="s">
        <v>36486</v>
      </c>
      <c r="C577" t="s">
        <v>35913</v>
      </c>
      <c r="D577" t="s">
        <v>2249</v>
      </c>
      <c r="E577" t="s">
        <v>2249</v>
      </c>
      <c r="F577" t="s">
        <v>14733</v>
      </c>
      <c r="G577" t="s">
        <v>21866</v>
      </c>
    </row>
    <row r="578" spans="1:7" x14ac:dyDescent="0.25">
      <c r="A578">
        <v>36280338</v>
      </c>
      <c r="B578" t="s">
        <v>36487</v>
      </c>
      <c r="C578" t="s">
        <v>35913</v>
      </c>
      <c r="D578" t="s">
        <v>2249</v>
      </c>
      <c r="E578" t="s">
        <v>2249</v>
      </c>
      <c r="F578" t="s">
        <v>14733</v>
      </c>
      <c r="G578" t="s">
        <v>21866</v>
      </c>
    </row>
    <row r="579" spans="1:7" x14ac:dyDescent="0.25">
      <c r="A579">
        <v>36280340</v>
      </c>
      <c r="B579" t="s">
        <v>36488</v>
      </c>
      <c r="C579" t="s">
        <v>35913</v>
      </c>
      <c r="D579" t="s">
        <v>2249</v>
      </c>
      <c r="E579" t="s">
        <v>2249</v>
      </c>
      <c r="F579" t="s">
        <v>14733</v>
      </c>
      <c r="G579" t="s">
        <v>21866</v>
      </c>
    </row>
    <row r="580" spans="1:7" x14ac:dyDescent="0.25">
      <c r="A580">
        <v>36280342</v>
      </c>
      <c r="B580" t="s">
        <v>36489</v>
      </c>
      <c r="C580" t="s">
        <v>35913</v>
      </c>
      <c r="D580" t="s">
        <v>2249</v>
      </c>
      <c r="E580" t="s">
        <v>2249</v>
      </c>
      <c r="F580" t="s">
        <v>14733</v>
      </c>
      <c r="G580" t="s">
        <v>21866</v>
      </c>
    </row>
    <row r="581" spans="1:7" x14ac:dyDescent="0.25">
      <c r="A581">
        <v>36280514</v>
      </c>
      <c r="B581" t="s">
        <v>36490</v>
      </c>
      <c r="C581" t="s">
        <v>35913</v>
      </c>
      <c r="D581" t="s">
        <v>2249</v>
      </c>
      <c r="E581" t="s">
        <v>2249</v>
      </c>
      <c r="F581" t="s">
        <v>14733</v>
      </c>
      <c r="G581" t="s">
        <v>21866</v>
      </c>
    </row>
    <row r="582" spans="1:7" x14ac:dyDescent="0.25">
      <c r="A582">
        <v>36280516</v>
      </c>
      <c r="B582" t="s">
        <v>36491</v>
      </c>
      <c r="C582" t="s">
        <v>35913</v>
      </c>
      <c r="D582" t="s">
        <v>2249</v>
      </c>
      <c r="E582" t="s">
        <v>2249</v>
      </c>
      <c r="F582" t="s">
        <v>14733</v>
      </c>
      <c r="G582" t="s">
        <v>21866</v>
      </c>
    </row>
    <row r="583" spans="1:7" x14ac:dyDescent="0.25">
      <c r="A583">
        <v>36280518</v>
      </c>
      <c r="B583" t="s">
        <v>36492</v>
      </c>
      <c r="C583" t="s">
        <v>35913</v>
      </c>
      <c r="D583" t="s">
        <v>2249</v>
      </c>
      <c r="E583" t="s">
        <v>2249</v>
      </c>
      <c r="F583" t="s">
        <v>14733</v>
      </c>
      <c r="G583" t="s">
        <v>21866</v>
      </c>
    </row>
    <row r="584" spans="1:7" x14ac:dyDescent="0.25">
      <c r="A584">
        <v>36280520</v>
      </c>
      <c r="B584" t="s">
        <v>36493</v>
      </c>
      <c r="C584" t="s">
        <v>35913</v>
      </c>
      <c r="D584" t="s">
        <v>2249</v>
      </c>
      <c r="E584" t="s">
        <v>2249</v>
      </c>
      <c r="F584" t="s">
        <v>14733</v>
      </c>
      <c r="G584" t="s">
        <v>21866</v>
      </c>
    </row>
    <row r="585" spans="1:7" x14ac:dyDescent="0.25">
      <c r="A585">
        <v>36280522</v>
      </c>
      <c r="B585" t="s">
        <v>36494</v>
      </c>
      <c r="C585" t="s">
        <v>35913</v>
      </c>
      <c r="D585" t="s">
        <v>2249</v>
      </c>
      <c r="E585" t="s">
        <v>2249</v>
      </c>
      <c r="F585" t="s">
        <v>14733</v>
      </c>
      <c r="G585" t="s">
        <v>21866</v>
      </c>
    </row>
    <row r="586" spans="1:7" x14ac:dyDescent="0.25">
      <c r="A586">
        <v>36280696</v>
      </c>
      <c r="B586" t="s">
        <v>36495</v>
      </c>
      <c r="C586" t="s">
        <v>35913</v>
      </c>
      <c r="D586" t="s">
        <v>2249</v>
      </c>
      <c r="E586" t="s">
        <v>2249</v>
      </c>
      <c r="F586" t="s">
        <v>14733</v>
      </c>
      <c r="G586" t="s">
        <v>21866</v>
      </c>
    </row>
    <row r="587" spans="1:7" x14ac:dyDescent="0.25">
      <c r="A587">
        <v>36280698</v>
      </c>
      <c r="B587" t="s">
        <v>36496</v>
      </c>
      <c r="C587" t="s">
        <v>35913</v>
      </c>
      <c r="D587" t="s">
        <v>2249</v>
      </c>
      <c r="E587" t="s">
        <v>2249</v>
      </c>
      <c r="F587" t="s">
        <v>14733</v>
      </c>
      <c r="G587" t="s">
        <v>21866</v>
      </c>
    </row>
    <row r="588" spans="1:7" x14ac:dyDescent="0.25">
      <c r="A588">
        <v>36280700</v>
      </c>
      <c r="B588" t="s">
        <v>36497</v>
      </c>
      <c r="C588" t="s">
        <v>35913</v>
      </c>
      <c r="D588" t="s">
        <v>2249</v>
      </c>
      <c r="E588" t="s">
        <v>2249</v>
      </c>
      <c r="F588" t="s">
        <v>14733</v>
      </c>
      <c r="G588" t="s">
        <v>21866</v>
      </c>
    </row>
    <row r="589" spans="1:7" x14ac:dyDescent="0.25">
      <c r="A589">
        <v>36280702</v>
      </c>
      <c r="B589" t="s">
        <v>36498</v>
      </c>
      <c r="C589" t="s">
        <v>35913</v>
      </c>
      <c r="D589" t="s">
        <v>2249</v>
      </c>
      <c r="E589" t="s">
        <v>2249</v>
      </c>
      <c r="F589" t="s">
        <v>14733</v>
      </c>
      <c r="G589" t="s">
        <v>21866</v>
      </c>
    </row>
    <row r="590" spans="1:7" x14ac:dyDescent="0.25">
      <c r="A590">
        <v>36280704</v>
      </c>
      <c r="B590" t="s">
        <v>36499</v>
      </c>
      <c r="C590" t="s">
        <v>35913</v>
      </c>
      <c r="D590" t="s">
        <v>2249</v>
      </c>
      <c r="E590" t="s">
        <v>2249</v>
      </c>
      <c r="F590" t="s">
        <v>14733</v>
      </c>
      <c r="G590" t="s">
        <v>21866</v>
      </c>
    </row>
    <row r="591" spans="1:7" x14ac:dyDescent="0.25">
      <c r="A591">
        <v>36280170</v>
      </c>
      <c r="B591" t="s">
        <v>36500</v>
      </c>
      <c r="C591" t="s">
        <v>35913</v>
      </c>
      <c r="D591" t="s">
        <v>2249</v>
      </c>
      <c r="E591" t="s">
        <v>2249</v>
      </c>
      <c r="F591" t="s">
        <v>14733</v>
      </c>
      <c r="G591" t="s">
        <v>21866</v>
      </c>
    </row>
    <row r="592" spans="1:7" x14ac:dyDescent="0.25">
      <c r="A592">
        <v>36280172</v>
      </c>
      <c r="B592" t="s">
        <v>36501</v>
      </c>
      <c r="C592" t="s">
        <v>35913</v>
      </c>
      <c r="D592" t="s">
        <v>2249</v>
      </c>
      <c r="E592" t="s">
        <v>2249</v>
      </c>
      <c r="F592" t="s">
        <v>14733</v>
      </c>
      <c r="G592" t="s">
        <v>21866</v>
      </c>
    </row>
    <row r="593" spans="1:7" x14ac:dyDescent="0.25">
      <c r="A593">
        <v>36280174</v>
      </c>
      <c r="B593" t="s">
        <v>36502</v>
      </c>
      <c r="C593" t="s">
        <v>35913</v>
      </c>
      <c r="D593" t="s">
        <v>2249</v>
      </c>
      <c r="E593" t="s">
        <v>2249</v>
      </c>
      <c r="F593" t="s">
        <v>14733</v>
      </c>
      <c r="G593" t="s">
        <v>21866</v>
      </c>
    </row>
    <row r="594" spans="1:7" x14ac:dyDescent="0.25">
      <c r="A594">
        <v>36280176</v>
      </c>
      <c r="B594" t="s">
        <v>36503</v>
      </c>
      <c r="C594" t="s">
        <v>35913</v>
      </c>
      <c r="D594" t="s">
        <v>2249</v>
      </c>
      <c r="E594" t="s">
        <v>2249</v>
      </c>
      <c r="F594" t="s">
        <v>14733</v>
      </c>
      <c r="G594" t="s">
        <v>21866</v>
      </c>
    </row>
    <row r="595" spans="1:7" x14ac:dyDescent="0.25">
      <c r="A595">
        <v>36280178</v>
      </c>
      <c r="B595" t="s">
        <v>36504</v>
      </c>
      <c r="C595" t="s">
        <v>35913</v>
      </c>
      <c r="D595" t="s">
        <v>2249</v>
      </c>
      <c r="E595" t="s">
        <v>2249</v>
      </c>
      <c r="F595" t="s">
        <v>14733</v>
      </c>
      <c r="G595" t="s">
        <v>21866</v>
      </c>
    </row>
    <row r="596" spans="1:7" x14ac:dyDescent="0.25">
      <c r="A596">
        <v>36280344</v>
      </c>
      <c r="B596" t="s">
        <v>36505</v>
      </c>
      <c r="C596" t="s">
        <v>35913</v>
      </c>
      <c r="D596" t="s">
        <v>2249</v>
      </c>
      <c r="E596" t="s">
        <v>2249</v>
      </c>
      <c r="F596" t="s">
        <v>14733</v>
      </c>
      <c r="G596" t="s">
        <v>21866</v>
      </c>
    </row>
    <row r="597" spans="1:7" x14ac:dyDescent="0.25">
      <c r="A597">
        <v>36280346</v>
      </c>
      <c r="B597" t="s">
        <v>36506</v>
      </c>
      <c r="C597" t="s">
        <v>35913</v>
      </c>
      <c r="D597" t="s">
        <v>2249</v>
      </c>
      <c r="E597" t="s">
        <v>2249</v>
      </c>
      <c r="F597" t="s">
        <v>14733</v>
      </c>
      <c r="G597" t="s">
        <v>21866</v>
      </c>
    </row>
    <row r="598" spans="1:7" x14ac:dyDescent="0.25">
      <c r="A598">
        <v>36280348</v>
      </c>
      <c r="B598" t="s">
        <v>36507</v>
      </c>
      <c r="C598" t="s">
        <v>35913</v>
      </c>
      <c r="D598" t="s">
        <v>2249</v>
      </c>
      <c r="E598" t="s">
        <v>2249</v>
      </c>
      <c r="F598" t="s">
        <v>14733</v>
      </c>
      <c r="G598" t="s">
        <v>21866</v>
      </c>
    </row>
    <row r="599" spans="1:7" x14ac:dyDescent="0.25">
      <c r="A599">
        <v>36280350</v>
      </c>
      <c r="B599" t="s">
        <v>36508</v>
      </c>
      <c r="C599" t="s">
        <v>35913</v>
      </c>
      <c r="D599" t="s">
        <v>2249</v>
      </c>
      <c r="E599" t="s">
        <v>2249</v>
      </c>
      <c r="F599" t="s">
        <v>14733</v>
      </c>
      <c r="G599" t="s">
        <v>21866</v>
      </c>
    </row>
    <row r="600" spans="1:7" x14ac:dyDescent="0.25">
      <c r="A600">
        <v>36280352</v>
      </c>
      <c r="B600" t="s">
        <v>36509</v>
      </c>
      <c r="C600" t="s">
        <v>35913</v>
      </c>
      <c r="D600" t="s">
        <v>2249</v>
      </c>
      <c r="E600" t="s">
        <v>2249</v>
      </c>
      <c r="F600" t="s">
        <v>14733</v>
      </c>
      <c r="G600" t="s">
        <v>21866</v>
      </c>
    </row>
    <row r="601" spans="1:7" x14ac:dyDescent="0.25">
      <c r="A601">
        <v>36280354</v>
      </c>
      <c r="B601" t="s">
        <v>36510</v>
      </c>
      <c r="C601" t="s">
        <v>35913</v>
      </c>
      <c r="D601" t="s">
        <v>2249</v>
      </c>
      <c r="E601" t="s">
        <v>2249</v>
      </c>
      <c r="F601" t="s">
        <v>14733</v>
      </c>
      <c r="G601" t="s">
        <v>21866</v>
      </c>
    </row>
    <row r="602" spans="1:7" x14ac:dyDescent="0.25">
      <c r="A602">
        <v>36280524</v>
      </c>
      <c r="B602" t="s">
        <v>36511</v>
      </c>
      <c r="C602" t="s">
        <v>35913</v>
      </c>
      <c r="D602" t="s">
        <v>2249</v>
      </c>
      <c r="E602" t="s">
        <v>2249</v>
      </c>
      <c r="F602" t="s">
        <v>14733</v>
      </c>
      <c r="G602" t="s">
        <v>21866</v>
      </c>
    </row>
    <row r="603" spans="1:7" x14ac:dyDescent="0.25">
      <c r="A603">
        <v>36280526</v>
      </c>
      <c r="B603" t="s">
        <v>36512</v>
      </c>
      <c r="C603" t="s">
        <v>35913</v>
      </c>
      <c r="D603" t="s">
        <v>2249</v>
      </c>
      <c r="E603" t="s">
        <v>2249</v>
      </c>
      <c r="F603" t="s">
        <v>14733</v>
      </c>
      <c r="G603" t="s">
        <v>21866</v>
      </c>
    </row>
    <row r="604" spans="1:7" x14ac:dyDescent="0.25">
      <c r="A604">
        <v>36280528</v>
      </c>
      <c r="B604" t="s">
        <v>36513</v>
      </c>
      <c r="C604" t="s">
        <v>35913</v>
      </c>
      <c r="D604" t="s">
        <v>2249</v>
      </c>
      <c r="E604" t="s">
        <v>2249</v>
      </c>
      <c r="F604" t="s">
        <v>14733</v>
      </c>
      <c r="G604" t="s">
        <v>21866</v>
      </c>
    </row>
    <row r="605" spans="1:7" x14ac:dyDescent="0.25">
      <c r="A605">
        <v>36280530</v>
      </c>
      <c r="B605" t="s">
        <v>36514</v>
      </c>
      <c r="C605" t="s">
        <v>35913</v>
      </c>
      <c r="D605" t="s">
        <v>2249</v>
      </c>
      <c r="E605" t="s">
        <v>2249</v>
      </c>
      <c r="F605" t="s">
        <v>14733</v>
      </c>
      <c r="G605" t="s">
        <v>21866</v>
      </c>
    </row>
    <row r="606" spans="1:7" x14ac:dyDescent="0.25">
      <c r="A606">
        <v>36280532</v>
      </c>
      <c r="B606" t="s">
        <v>36515</v>
      </c>
      <c r="C606" t="s">
        <v>35913</v>
      </c>
      <c r="D606" t="s">
        <v>2249</v>
      </c>
      <c r="E606" t="s">
        <v>2249</v>
      </c>
      <c r="F606" t="s">
        <v>14733</v>
      </c>
      <c r="G606" t="s">
        <v>21866</v>
      </c>
    </row>
    <row r="607" spans="1:7" x14ac:dyDescent="0.25">
      <c r="A607">
        <v>36280706</v>
      </c>
      <c r="B607" t="s">
        <v>36516</v>
      </c>
      <c r="C607" t="s">
        <v>35913</v>
      </c>
      <c r="D607" t="s">
        <v>2249</v>
      </c>
      <c r="E607" t="s">
        <v>2249</v>
      </c>
      <c r="F607" t="s">
        <v>14733</v>
      </c>
      <c r="G607" t="s">
        <v>21866</v>
      </c>
    </row>
    <row r="608" spans="1:7" x14ac:dyDescent="0.25">
      <c r="A608">
        <v>36280734</v>
      </c>
      <c r="B608" t="s">
        <v>36517</v>
      </c>
      <c r="C608" t="s">
        <v>35913</v>
      </c>
      <c r="D608" t="s">
        <v>2249</v>
      </c>
      <c r="E608" t="s">
        <v>2249</v>
      </c>
      <c r="F608" t="s">
        <v>14733</v>
      </c>
      <c r="G608" t="s">
        <v>21866</v>
      </c>
    </row>
    <row r="609" spans="1:7" x14ac:dyDescent="0.25">
      <c r="A609">
        <v>36280736</v>
      </c>
      <c r="B609" t="s">
        <v>36518</v>
      </c>
      <c r="C609" t="s">
        <v>35913</v>
      </c>
      <c r="D609" t="s">
        <v>2249</v>
      </c>
      <c r="E609" t="s">
        <v>2249</v>
      </c>
      <c r="F609" t="s">
        <v>14733</v>
      </c>
      <c r="G609" t="s">
        <v>21866</v>
      </c>
    </row>
    <row r="610" spans="1:7" x14ac:dyDescent="0.25">
      <c r="A610">
        <v>36280738</v>
      </c>
      <c r="B610" t="s">
        <v>36519</v>
      </c>
      <c r="C610" t="s">
        <v>35913</v>
      </c>
      <c r="D610" t="s">
        <v>2249</v>
      </c>
      <c r="E610" t="s">
        <v>2249</v>
      </c>
      <c r="F610" t="s">
        <v>14733</v>
      </c>
      <c r="G610" t="s">
        <v>21866</v>
      </c>
    </row>
    <row r="611" spans="1:7" x14ac:dyDescent="0.25">
      <c r="A611">
        <v>36280740</v>
      </c>
      <c r="B611" t="s">
        <v>36520</v>
      </c>
      <c r="C611" t="s">
        <v>35913</v>
      </c>
      <c r="D611" t="s">
        <v>2249</v>
      </c>
      <c r="E611" t="s">
        <v>2249</v>
      </c>
      <c r="F611" t="s">
        <v>14733</v>
      </c>
      <c r="G611" t="s">
        <v>21866</v>
      </c>
    </row>
    <row r="612" spans="1:7" x14ac:dyDescent="0.25">
      <c r="A612">
        <v>36280742</v>
      </c>
      <c r="B612" t="s">
        <v>36521</v>
      </c>
      <c r="C612" t="s">
        <v>35913</v>
      </c>
      <c r="D612" t="s">
        <v>2249</v>
      </c>
      <c r="E612" t="s">
        <v>2249</v>
      </c>
      <c r="F612" t="s">
        <v>14733</v>
      </c>
      <c r="G612" t="s">
        <v>21866</v>
      </c>
    </row>
    <row r="613" spans="1:7" x14ac:dyDescent="0.25">
      <c r="A613">
        <v>36280182</v>
      </c>
      <c r="B613" t="s">
        <v>36522</v>
      </c>
      <c r="C613" t="s">
        <v>35913</v>
      </c>
      <c r="D613" t="s">
        <v>2249</v>
      </c>
      <c r="E613" t="s">
        <v>2249</v>
      </c>
      <c r="F613" t="s">
        <v>14733</v>
      </c>
      <c r="G613" t="s">
        <v>21866</v>
      </c>
    </row>
    <row r="614" spans="1:7" x14ac:dyDescent="0.25">
      <c r="A614">
        <v>36280184</v>
      </c>
      <c r="B614" t="s">
        <v>36523</v>
      </c>
      <c r="C614" t="s">
        <v>35913</v>
      </c>
      <c r="D614" t="s">
        <v>2249</v>
      </c>
      <c r="E614" t="s">
        <v>2249</v>
      </c>
      <c r="F614" t="s">
        <v>14733</v>
      </c>
      <c r="G614" t="s">
        <v>21866</v>
      </c>
    </row>
    <row r="615" spans="1:7" x14ac:dyDescent="0.25">
      <c r="A615">
        <v>36280186</v>
      </c>
      <c r="B615" t="s">
        <v>36524</v>
      </c>
      <c r="C615" t="s">
        <v>35913</v>
      </c>
      <c r="D615" t="s">
        <v>2249</v>
      </c>
      <c r="E615" t="s">
        <v>2249</v>
      </c>
      <c r="F615" t="s">
        <v>14733</v>
      </c>
      <c r="G615" t="s">
        <v>21866</v>
      </c>
    </row>
    <row r="616" spans="1:7" x14ac:dyDescent="0.25">
      <c r="A616">
        <v>36280188</v>
      </c>
      <c r="B616" t="s">
        <v>36525</v>
      </c>
      <c r="C616" t="s">
        <v>35913</v>
      </c>
      <c r="D616" t="s">
        <v>2249</v>
      </c>
      <c r="E616" t="s">
        <v>2249</v>
      </c>
      <c r="F616" t="s">
        <v>14733</v>
      </c>
      <c r="G616" t="s">
        <v>21866</v>
      </c>
    </row>
    <row r="617" spans="1:7" x14ac:dyDescent="0.25">
      <c r="A617">
        <v>36280180</v>
      </c>
      <c r="B617" t="s">
        <v>36526</v>
      </c>
      <c r="C617" t="s">
        <v>35913</v>
      </c>
      <c r="D617" t="s">
        <v>2249</v>
      </c>
      <c r="E617" t="s">
        <v>2249</v>
      </c>
      <c r="F617" t="s">
        <v>14733</v>
      </c>
      <c r="G617" t="s">
        <v>21866</v>
      </c>
    </row>
    <row r="618" spans="1:7" x14ac:dyDescent="0.25">
      <c r="A618">
        <v>36280356</v>
      </c>
      <c r="B618" t="s">
        <v>36527</v>
      </c>
      <c r="C618" t="s">
        <v>35913</v>
      </c>
      <c r="D618" t="s">
        <v>2249</v>
      </c>
      <c r="E618" t="s">
        <v>2249</v>
      </c>
      <c r="F618" t="s">
        <v>14733</v>
      </c>
      <c r="G618" t="s">
        <v>21866</v>
      </c>
    </row>
    <row r="619" spans="1:7" x14ac:dyDescent="0.25">
      <c r="A619">
        <v>36280358</v>
      </c>
      <c r="B619" t="s">
        <v>36528</v>
      </c>
      <c r="C619" t="s">
        <v>35913</v>
      </c>
      <c r="D619" t="s">
        <v>2249</v>
      </c>
      <c r="E619" t="s">
        <v>2249</v>
      </c>
      <c r="F619" t="s">
        <v>14733</v>
      </c>
      <c r="G619" t="s">
        <v>21866</v>
      </c>
    </row>
    <row r="620" spans="1:7" x14ac:dyDescent="0.25">
      <c r="A620">
        <v>36280360</v>
      </c>
      <c r="B620" t="s">
        <v>36529</v>
      </c>
      <c r="C620" t="s">
        <v>35913</v>
      </c>
      <c r="D620" t="s">
        <v>2249</v>
      </c>
      <c r="E620" t="s">
        <v>2249</v>
      </c>
      <c r="F620" t="s">
        <v>14733</v>
      </c>
      <c r="G620" t="s">
        <v>21866</v>
      </c>
    </row>
    <row r="621" spans="1:7" x14ac:dyDescent="0.25">
      <c r="A621">
        <v>36280362</v>
      </c>
      <c r="B621" t="s">
        <v>36530</v>
      </c>
      <c r="C621" t="s">
        <v>35913</v>
      </c>
      <c r="D621" t="s">
        <v>2249</v>
      </c>
      <c r="E621" t="s">
        <v>2249</v>
      </c>
      <c r="F621" t="s">
        <v>14733</v>
      </c>
      <c r="G621" t="s">
        <v>21866</v>
      </c>
    </row>
    <row r="622" spans="1:7" x14ac:dyDescent="0.25">
      <c r="A622">
        <v>36280364</v>
      </c>
      <c r="B622" t="s">
        <v>36531</v>
      </c>
      <c r="C622" t="s">
        <v>35913</v>
      </c>
      <c r="D622" t="s">
        <v>2249</v>
      </c>
      <c r="E622" t="s">
        <v>2249</v>
      </c>
      <c r="F622" t="s">
        <v>14733</v>
      </c>
      <c r="G622" t="s">
        <v>21866</v>
      </c>
    </row>
    <row r="623" spans="1:7" x14ac:dyDescent="0.25">
      <c r="A623">
        <v>36280366</v>
      </c>
      <c r="B623" t="s">
        <v>36532</v>
      </c>
      <c r="C623" t="s">
        <v>35913</v>
      </c>
      <c r="D623" t="s">
        <v>2249</v>
      </c>
      <c r="E623" t="s">
        <v>2249</v>
      </c>
      <c r="F623" t="s">
        <v>14733</v>
      </c>
      <c r="G623" t="s">
        <v>21866</v>
      </c>
    </row>
    <row r="624" spans="1:7" x14ac:dyDescent="0.25">
      <c r="A624">
        <v>36280534</v>
      </c>
      <c r="B624" t="s">
        <v>36533</v>
      </c>
      <c r="C624" t="s">
        <v>35913</v>
      </c>
      <c r="D624" t="s">
        <v>2249</v>
      </c>
      <c r="E624" t="s">
        <v>2249</v>
      </c>
      <c r="F624" t="s">
        <v>14733</v>
      </c>
      <c r="G624" t="s">
        <v>21866</v>
      </c>
    </row>
    <row r="625" spans="1:7" x14ac:dyDescent="0.25">
      <c r="A625">
        <v>36280536</v>
      </c>
      <c r="B625" t="s">
        <v>36534</v>
      </c>
      <c r="C625" t="s">
        <v>35913</v>
      </c>
      <c r="D625" t="s">
        <v>2249</v>
      </c>
      <c r="E625" t="s">
        <v>2249</v>
      </c>
      <c r="F625" t="s">
        <v>14733</v>
      </c>
      <c r="G625" t="s">
        <v>21866</v>
      </c>
    </row>
    <row r="626" spans="1:7" x14ac:dyDescent="0.25">
      <c r="A626">
        <v>36280538</v>
      </c>
      <c r="B626" t="s">
        <v>36535</v>
      </c>
      <c r="C626" t="s">
        <v>35913</v>
      </c>
      <c r="D626" t="s">
        <v>2249</v>
      </c>
      <c r="E626" t="s">
        <v>2249</v>
      </c>
      <c r="F626" t="s">
        <v>14733</v>
      </c>
      <c r="G626" t="s">
        <v>21866</v>
      </c>
    </row>
    <row r="627" spans="1:7" x14ac:dyDescent="0.25">
      <c r="A627">
        <v>36280540</v>
      </c>
      <c r="B627" t="s">
        <v>36536</v>
      </c>
      <c r="C627" t="s">
        <v>35913</v>
      </c>
      <c r="D627" t="s">
        <v>2249</v>
      </c>
      <c r="E627" t="s">
        <v>2249</v>
      </c>
      <c r="F627" t="s">
        <v>14733</v>
      </c>
      <c r="G627" t="s">
        <v>21866</v>
      </c>
    </row>
    <row r="628" spans="1:7" x14ac:dyDescent="0.25">
      <c r="A628">
        <v>36280542</v>
      </c>
      <c r="B628" t="s">
        <v>36537</v>
      </c>
      <c r="C628" t="s">
        <v>35913</v>
      </c>
      <c r="D628" t="s">
        <v>2249</v>
      </c>
      <c r="E628" t="s">
        <v>2249</v>
      </c>
      <c r="F628" t="s">
        <v>14733</v>
      </c>
      <c r="G628" t="s">
        <v>21866</v>
      </c>
    </row>
    <row r="629" spans="1:7" x14ac:dyDescent="0.25">
      <c r="A629">
        <v>36280544</v>
      </c>
      <c r="B629" t="s">
        <v>36538</v>
      </c>
      <c r="C629" t="s">
        <v>35913</v>
      </c>
      <c r="D629" t="s">
        <v>2249</v>
      </c>
      <c r="E629" t="s">
        <v>2249</v>
      </c>
      <c r="F629" t="s">
        <v>14733</v>
      </c>
      <c r="G629" t="s">
        <v>21866</v>
      </c>
    </row>
    <row r="630" spans="1:7" x14ac:dyDescent="0.25">
      <c r="A630">
        <v>36280770</v>
      </c>
      <c r="B630" t="s">
        <v>36539</v>
      </c>
      <c r="C630" t="s">
        <v>35913</v>
      </c>
      <c r="D630" t="s">
        <v>2249</v>
      </c>
      <c r="E630" t="s">
        <v>2249</v>
      </c>
      <c r="F630" t="s">
        <v>14733</v>
      </c>
      <c r="G630" t="s">
        <v>21866</v>
      </c>
    </row>
    <row r="631" spans="1:7" x14ac:dyDescent="0.25">
      <c r="A631">
        <v>36280772</v>
      </c>
      <c r="B631" t="s">
        <v>36540</v>
      </c>
      <c r="C631" t="s">
        <v>35913</v>
      </c>
      <c r="D631" t="s">
        <v>2249</v>
      </c>
      <c r="E631" t="s">
        <v>2249</v>
      </c>
      <c r="F631" t="s">
        <v>14733</v>
      </c>
      <c r="G631" t="s">
        <v>21866</v>
      </c>
    </row>
    <row r="632" spans="1:7" x14ac:dyDescent="0.25">
      <c r="A632">
        <v>36280774</v>
      </c>
      <c r="B632" t="s">
        <v>36541</v>
      </c>
      <c r="C632" t="s">
        <v>35913</v>
      </c>
      <c r="D632" t="s">
        <v>2249</v>
      </c>
      <c r="E632" t="s">
        <v>2249</v>
      </c>
      <c r="F632" t="s">
        <v>14733</v>
      </c>
      <c r="G632" t="s">
        <v>21866</v>
      </c>
    </row>
    <row r="633" spans="1:7" x14ac:dyDescent="0.25">
      <c r="A633">
        <v>36280776</v>
      </c>
      <c r="B633" t="s">
        <v>36542</v>
      </c>
      <c r="C633" t="s">
        <v>35913</v>
      </c>
      <c r="D633" t="s">
        <v>2249</v>
      </c>
      <c r="E633" t="s">
        <v>2249</v>
      </c>
      <c r="F633" t="s">
        <v>14733</v>
      </c>
      <c r="G633" t="s">
        <v>21866</v>
      </c>
    </row>
    <row r="634" spans="1:7" x14ac:dyDescent="0.25">
      <c r="A634">
        <v>36280778</v>
      </c>
      <c r="B634" t="s">
        <v>36543</v>
      </c>
      <c r="C634" t="s">
        <v>35913</v>
      </c>
      <c r="D634" t="s">
        <v>2249</v>
      </c>
      <c r="E634" t="s">
        <v>2249</v>
      </c>
      <c r="F634" t="s">
        <v>14733</v>
      </c>
      <c r="G634" t="s">
        <v>21866</v>
      </c>
    </row>
    <row r="635" spans="1:7" x14ac:dyDescent="0.25">
      <c r="A635">
        <v>36280780</v>
      </c>
      <c r="B635" t="s">
        <v>36544</v>
      </c>
      <c r="C635" t="s">
        <v>35913</v>
      </c>
      <c r="D635" t="s">
        <v>2249</v>
      </c>
      <c r="E635" t="s">
        <v>2249</v>
      </c>
      <c r="F635" t="s">
        <v>14733</v>
      </c>
      <c r="G635" t="s">
        <v>21866</v>
      </c>
    </row>
    <row r="636" spans="1:7" x14ac:dyDescent="0.25">
      <c r="A636">
        <v>36280190</v>
      </c>
      <c r="B636" t="s">
        <v>36545</v>
      </c>
      <c r="C636" t="s">
        <v>35913</v>
      </c>
      <c r="D636" t="s">
        <v>2249</v>
      </c>
      <c r="E636" t="s">
        <v>2249</v>
      </c>
      <c r="F636" t="s">
        <v>14733</v>
      </c>
      <c r="G636" t="s">
        <v>21866</v>
      </c>
    </row>
    <row r="637" spans="1:7" x14ac:dyDescent="0.25">
      <c r="A637">
        <v>36280192</v>
      </c>
      <c r="B637" t="s">
        <v>36546</v>
      </c>
      <c r="C637" t="s">
        <v>35913</v>
      </c>
      <c r="D637" t="s">
        <v>2249</v>
      </c>
      <c r="E637" t="s">
        <v>2249</v>
      </c>
      <c r="F637" t="s">
        <v>14733</v>
      </c>
      <c r="G637" t="s">
        <v>21866</v>
      </c>
    </row>
    <row r="638" spans="1:7" x14ac:dyDescent="0.25">
      <c r="A638">
        <v>36280194</v>
      </c>
      <c r="B638" t="s">
        <v>36547</v>
      </c>
      <c r="C638" t="s">
        <v>35913</v>
      </c>
      <c r="D638" t="s">
        <v>2249</v>
      </c>
      <c r="E638" t="s">
        <v>2249</v>
      </c>
      <c r="F638" t="s">
        <v>14733</v>
      </c>
      <c r="G638" t="s">
        <v>21866</v>
      </c>
    </row>
    <row r="639" spans="1:7" x14ac:dyDescent="0.25">
      <c r="A639">
        <v>36280196</v>
      </c>
      <c r="B639" t="s">
        <v>36548</v>
      </c>
      <c r="C639" t="s">
        <v>35913</v>
      </c>
      <c r="D639" t="s">
        <v>2249</v>
      </c>
      <c r="E639" t="s">
        <v>2249</v>
      </c>
      <c r="F639" t="s">
        <v>14733</v>
      </c>
      <c r="G639" t="s">
        <v>21866</v>
      </c>
    </row>
    <row r="640" spans="1:7" x14ac:dyDescent="0.25">
      <c r="A640">
        <v>36280198</v>
      </c>
      <c r="B640" t="s">
        <v>36549</v>
      </c>
      <c r="C640" t="s">
        <v>35913</v>
      </c>
      <c r="D640" t="s">
        <v>2249</v>
      </c>
      <c r="E640" t="s">
        <v>2249</v>
      </c>
      <c r="F640" t="s">
        <v>14733</v>
      </c>
      <c r="G640" t="s">
        <v>21866</v>
      </c>
    </row>
    <row r="641" spans="1:7" x14ac:dyDescent="0.25">
      <c r="A641">
        <v>36280368</v>
      </c>
      <c r="B641" t="s">
        <v>36550</v>
      </c>
      <c r="C641" t="s">
        <v>35913</v>
      </c>
      <c r="D641" t="s">
        <v>2249</v>
      </c>
      <c r="E641" t="s">
        <v>2249</v>
      </c>
      <c r="F641" t="s">
        <v>14733</v>
      </c>
      <c r="G641" t="s">
        <v>21866</v>
      </c>
    </row>
    <row r="642" spans="1:7" x14ac:dyDescent="0.25">
      <c r="A642">
        <v>36280370</v>
      </c>
      <c r="B642" t="s">
        <v>36551</v>
      </c>
      <c r="C642" t="s">
        <v>35913</v>
      </c>
      <c r="D642" t="s">
        <v>2249</v>
      </c>
      <c r="E642" t="s">
        <v>2249</v>
      </c>
      <c r="F642" t="s">
        <v>14733</v>
      </c>
      <c r="G642" t="s">
        <v>21866</v>
      </c>
    </row>
    <row r="643" spans="1:7" x14ac:dyDescent="0.25">
      <c r="A643">
        <v>36280372</v>
      </c>
      <c r="B643" t="s">
        <v>36552</v>
      </c>
      <c r="C643" t="s">
        <v>35913</v>
      </c>
      <c r="D643" t="s">
        <v>2249</v>
      </c>
      <c r="E643" t="s">
        <v>2249</v>
      </c>
      <c r="F643" t="s">
        <v>14733</v>
      </c>
      <c r="G643" t="s">
        <v>21866</v>
      </c>
    </row>
    <row r="644" spans="1:7" x14ac:dyDescent="0.25">
      <c r="A644">
        <v>36280374</v>
      </c>
      <c r="B644" t="s">
        <v>36553</v>
      </c>
      <c r="C644" t="s">
        <v>35913</v>
      </c>
      <c r="D644" t="s">
        <v>2249</v>
      </c>
      <c r="E644" t="s">
        <v>2249</v>
      </c>
      <c r="F644" t="s">
        <v>14733</v>
      </c>
      <c r="G644" t="s">
        <v>21866</v>
      </c>
    </row>
    <row r="645" spans="1:7" x14ac:dyDescent="0.25">
      <c r="A645">
        <v>36280376</v>
      </c>
      <c r="B645" t="s">
        <v>36554</v>
      </c>
      <c r="C645" t="s">
        <v>35913</v>
      </c>
      <c r="D645" t="s">
        <v>2249</v>
      </c>
      <c r="E645" t="s">
        <v>2249</v>
      </c>
      <c r="F645" t="s">
        <v>14733</v>
      </c>
      <c r="G645" t="s">
        <v>21866</v>
      </c>
    </row>
    <row r="646" spans="1:7" x14ac:dyDescent="0.25">
      <c r="A646">
        <v>36280378</v>
      </c>
      <c r="B646" t="s">
        <v>36555</v>
      </c>
      <c r="C646" t="s">
        <v>35913</v>
      </c>
      <c r="D646" t="s">
        <v>2249</v>
      </c>
      <c r="E646" t="s">
        <v>2249</v>
      </c>
      <c r="F646" t="s">
        <v>14733</v>
      </c>
      <c r="G646" t="s">
        <v>21866</v>
      </c>
    </row>
    <row r="647" spans="1:7" x14ac:dyDescent="0.25">
      <c r="A647">
        <v>36280546</v>
      </c>
      <c r="B647" t="s">
        <v>36556</v>
      </c>
      <c r="C647" t="s">
        <v>35913</v>
      </c>
      <c r="D647" t="s">
        <v>2249</v>
      </c>
      <c r="E647" t="s">
        <v>2249</v>
      </c>
      <c r="F647" t="s">
        <v>14733</v>
      </c>
      <c r="G647" t="s">
        <v>21866</v>
      </c>
    </row>
    <row r="648" spans="1:7" x14ac:dyDescent="0.25">
      <c r="A648">
        <v>36280548</v>
      </c>
      <c r="B648" t="s">
        <v>36557</v>
      </c>
      <c r="C648" t="s">
        <v>35913</v>
      </c>
      <c r="D648" t="s">
        <v>2249</v>
      </c>
      <c r="E648" t="s">
        <v>2249</v>
      </c>
      <c r="F648" t="s">
        <v>14733</v>
      </c>
      <c r="G648" t="s">
        <v>21866</v>
      </c>
    </row>
    <row r="649" spans="1:7" x14ac:dyDescent="0.25">
      <c r="A649">
        <v>36280550</v>
      </c>
      <c r="B649" t="s">
        <v>36558</v>
      </c>
      <c r="C649" t="s">
        <v>35913</v>
      </c>
      <c r="D649" t="s">
        <v>2249</v>
      </c>
      <c r="E649" t="s">
        <v>2249</v>
      </c>
      <c r="F649" t="s">
        <v>14733</v>
      </c>
      <c r="G649" t="s">
        <v>21866</v>
      </c>
    </row>
    <row r="650" spans="1:7" x14ac:dyDescent="0.25">
      <c r="A650">
        <v>36280552</v>
      </c>
      <c r="B650" t="s">
        <v>36559</v>
      </c>
      <c r="C650" t="s">
        <v>35913</v>
      </c>
      <c r="D650" t="s">
        <v>2249</v>
      </c>
      <c r="E650" t="s">
        <v>2249</v>
      </c>
      <c r="F650" t="s">
        <v>14733</v>
      </c>
      <c r="G650" t="s">
        <v>21866</v>
      </c>
    </row>
    <row r="651" spans="1:7" x14ac:dyDescent="0.25">
      <c r="A651">
        <v>36280554</v>
      </c>
      <c r="B651" t="s">
        <v>36560</v>
      </c>
      <c r="C651" t="s">
        <v>35913</v>
      </c>
      <c r="D651" t="s">
        <v>2249</v>
      </c>
      <c r="E651" t="s">
        <v>2249</v>
      </c>
      <c r="F651" t="s">
        <v>14733</v>
      </c>
      <c r="G651" t="s">
        <v>21866</v>
      </c>
    </row>
    <row r="652" spans="1:7" x14ac:dyDescent="0.25">
      <c r="A652">
        <v>36280556</v>
      </c>
      <c r="B652" t="s">
        <v>36561</v>
      </c>
      <c r="C652" t="s">
        <v>35913</v>
      </c>
      <c r="D652" t="s">
        <v>2249</v>
      </c>
      <c r="E652" t="s">
        <v>2249</v>
      </c>
      <c r="F652" t="s">
        <v>14733</v>
      </c>
      <c r="G652" t="s">
        <v>21866</v>
      </c>
    </row>
    <row r="653" spans="1:7" x14ac:dyDescent="0.25">
      <c r="A653">
        <v>36280782</v>
      </c>
      <c r="B653" t="s">
        <v>36562</v>
      </c>
      <c r="C653" t="s">
        <v>35913</v>
      </c>
      <c r="D653" t="s">
        <v>2249</v>
      </c>
      <c r="E653" t="s">
        <v>2249</v>
      </c>
      <c r="F653" t="s">
        <v>14733</v>
      </c>
      <c r="G653" t="s">
        <v>21866</v>
      </c>
    </row>
    <row r="654" spans="1:7" x14ac:dyDescent="0.25">
      <c r="A654">
        <v>36280796</v>
      </c>
      <c r="B654" t="s">
        <v>36563</v>
      </c>
      <c r="C654" t="s">
        <v>35913</v>
      </c>
      <c r="D654" t="s">
        <v>2249</v>
      </c>
      <c r="E654" t="s">
        <v>2249</v>
      </c>
      <c r="F654" t="s">
        <v>14733</v>
      </c>
      <c r="G654" t="s">
        <v>21866</v>
      </c>
    </row>
    <row r="655" spans="1:7" x14ac:dyDescent="0.25">
      <c r="A655">
        <v>36280798</v>
      </c>
      <c r="B655" t="s">
        <v>36564</v>
      </c>
      <c r="C655" t="s">
        <v>35913</v>
      </c>
      <c r="D655" t="s">
        <v>2249</v>
      </c>
      <c r="E655" t="s">
        <v>2249</v>
      </c>
      <c r="F655" t="s">
        <v>14733</v>
      </c>
      <c r="G655" t="s">
        <v>21866</v>
      </c>
    </row>
    <row r="656" spans="1:7" x14ac:dyDescent="0.25">
      <c r="A656">
        <v>36280800</v>
      </c>
      <c r="B656" t="s">
        <v>36565</v>
      </c>
      <c r="C656" t="s">
        <v>35913</v>
      </c>
      <c r="D656" t="s">
        <v>2249</v>
      </c>
      <c r="E656" t="s">
        <v>2249</v>
      </c>
      <c r="F656" t="s">
        <v>14733</v>
      </c>
      <c r="G656" t="s">
        <v>21866</v>
      </c>
    </row>
    <row r="657" spans="1:7" x14ac:dyDescent="0.25">
      <c r="A657">
        <v>36280802</v>
      </c>
      <c r="B657" t="s">
        <v>36566</v>
      </c>
      <c r="C657" t="s">
        <v>35913</v>
      </c>
      <c r="D657" t="s">
        <v>2249</v>
      </c>
      <c r="E657" t="s">
        <v>2249</v>
      </c>
      <c r="F657" t="s">
        <v>14733</v>
      </c>
      <c r="G657" t="s">
        <v>21866</v>
      </c>
    </row>
    <row r="658" spans="1:7" x14ac:dyDescent="0.25">
      <c r="A658">
        <v>36280804</v>
      </c>
      <c r="B658" t="s">
        <v>36567</v>
      </c>
      <c r="C658" t="s">
        <v>35913</v>
      </c>
      <c r="D658" t="s">
        <v>2249</v>
      </c>
      <c r="E658" t="s">
        <v>2249</v>
      </c>
      <c r="F658" t="s">
        <v>14733</v>
      </c>
      <c r="G658" t="s">
        <v>21866</v>
      </c>
    </row>
    <row r="659" spans="1:7" x14ac:dyDescent="0.25">
      <c r="A659">
        <v>36280716</v>
      </c>
      <c r="B659" t="s">
        <v>36568</v>
      </c>
      <c r="C659" t="s">
        <v>35913</v>
      </c>
      <c r="D659" t="s">
        <v>2249</v>
      </c>
      <c r="E659" t="s">
        <v>2249</v>
      </c>
      <c r="F659" t="s">
        <v>14733</v>
      </c>
      <c r="G659" t="s">
        <v>21866</v>
      </c>
    </row>
    <row r="660" spans="1:7" x14ac:dyDescent="0.25">
      <c r="A660">
        <v>36280718</v>
      </c>
      <c r="B660" t="s">
        <v>36569</v>
      </c>
      <c r="C660" t="s">
        <v>35913</v>
      </c>
      <c r="D660" t="s">
        <v>2249</v>
      </c>
      <c r="E660" t="s">
        <v>2249</v>
      </c>
      <c r="F660" t="s">
        <v>14733</v>
      </c>
      <c r="G660" t="s">
        <v>21866</v>
      </c>
    </row>
    <row r="661" spans="1:7" x14ac:dyDescent="0.25">
      <c r="A661">
        <v>36280720</v>
      </c>
      <c r="B661" t="s">
        <v>36570</v>
      </c>
      <c r="C661" t="s">
        <v>35913</v>
      </c>
      <c r="D661" t="s">
        <v>2249</v>
      </c>
      <c r="E661" t="s">
        <v>2249</v>
      </c>
      <c r="F661" t="s">
        <v>14733</v>
      </c>
      <c r="G661" t="s">
        <v>21866</v>
      </c>
    </row>
    <row r="662" spans="1:7" x14ac:dyDescent="0.25">
      <c r="A662">
        <v>36280200</v>
      </c>
      <c r="B662" t="s">
        <v>36571</v>
      </c>
      <c r="C662" t="s">
        <v>35913</v>
      </c>
      <c r="D662" t="s">
        <v>2249</v>
      </c>
      <c r="E662" t="s">
        <v>2249</v>
      </c>
      <c r="F662" t="s">
        <v>14733</v>
      </c>
      <c r="G662" t="s">
        <v>21866</v>
      </c>
    </row>
    <row r="663" spans="1:7" x14ac:dyDescent="0.25">
      <c r="A663">
        <v>36280202</v>
      </c>
      <c r="B663" t="s">
        <v>36572</v>
      </c>
      <c r="C663" t="s">
        <v>35913</v>
      </c>
      <c r="D663" t="s">
        <v>2249</v>
      </c>
      <c r="E663" t="s">
        <v>2249</v>
      </c>
      <c r="F663" t="s">
        <v>14733</v>
      </c>
      <c r="G663" t="s">
        <v>21866</v>
      </c>
    </row>
    <row r="664" spans="1:7" x14ac:dyDescent="0.25">
      <c r="A664">
        <v>36280204</v>
      </c>
      <c r="B664" t="s">
        <v>36573</v>
      </c>
      <c r="C664" t="s">
        <v>35913</v>
      </c>
      <c r="D664" t="s">
        <v>2249</v>
      </c>
      <c r="E664" t="s">
        <v>2249</v>
      </c>
      <c r="F664" t="s">
        <v>14733</v>
      </c>
      <c r="G664" t="s">
        <v>21866</v>
      </c>
    </row>
    <row r="665" spans="1:7" x14ac:dyDescent="0.25">
      <c r="A665">
        <v>36280206</v>
      </c>
      <c r="B665" t="s">
        <v>36574</v>
      </c>
      <c r="C665" t="s">
        <v>35913</v>
      </c>
      <c r="D665" t="s">
        <v>2249</v>
      </c>
      <c r="E665" t="s">
        <v>2249</v>
      </c>
      <c r="F665" t="s">
        <v>14733</v>
      </c>
      <c r="G665" t="s">
        <v>21866</v>
      </c>
    </row>
    <row r="666" spans="1:7" x14ac:dyDescent="0.25">
      <c r="A666">
        <v>36280208</v>
      </c>
      <c r="B666" t="s">
        <v>36575</v>
      </c>
      <c r="C666" t="s">
        <v>35913</v>
      </c>
      <c r="D666" t="s">
        <v>2249</v>
      </c>
      <c r="E666" t="s">
        <v>2249</v>
      </c>
      <c r="F666" t="s">
        <v>14733</v>
      </c>
      <c r="G666" t="s">
        <v>21866</v>
      </c>
    </row>
    <row r="667" spans="1:7" x14ac:dyDescent="0.25">
      <c r="A667">
        <v>36280380</v>
      </c>
      <c r="B667" t="s">
        <v>36576</v>
      </c>
      <c r="C667" t="s">
        <v>35913</v>
      </c>
      <c r="D667" t="s">
        <v>2249</v>
      </c>
      <c r="E667" t="s">
        <v>2249</v>
      </c>
      <c r="F667" t="s">
        <v>14733</v>
      </c>
      <c r="G667" t="s">
        <v>21866</v>
      </c>
    </row>
    <row r="668" spans="1:7" x14ac:dyDescent="0.25">
      <c r="A668">
        <v>36280382</v>
      </c>
      <c r="B668" t="s">
        <v>36577</v>
      </c>
      <c r="C668" t="s">
        <v>35913</v>
      </c>
      <c r="D668" t="s">
        <v>2249</v>
      </c>
      <c r="E668" t="s">
        <v>2249</v>
      </c>
      <c r="F668" t="s">
        <v>14733</v>
      </c>
      <c r="G668" t="s">
        <v>21866</v>
      </c>
    </row>
    <row r="669" spans="1:7" x14ac:dyDescent="0.25">
      <c r="A669">
        <v>36280384</v>
      </c>
      <c r="B669" t="s">
        <v>36578</v>
      </c>
      <c r="C669" t="s">
        <v>35913</v>
      </c>
      <c r="D669" t="s">
        <v>2249</v>
      </c>
      <c r="E669" t="s">
        <v>2249</v>
      </c>
      <c r="F669" t="s">
        <v>14733</v>
      </c>
      <c r="G669" t="s">
        <v>21866</v>
      </c>
    </row>
    <row r="670" spans="1:7" x14ac:dyDescent="0.25">
      <c r="A670">
        <v>36280386</v>
      </c>
      <c r="B670" t="s">
        <v>36579</v>
      </c>
      <c r="C670" t="s">
        <v>35913</v>
      </c>
      <c r="D670" t="s">
        <v>2249</v>
      </c>
      <c r="E670" t="s">
        <v>2249</v>
      </c>
      <c r="F670" t="s">
        <v>14733</v>
      </c>
      <c r="G670" t="s">
        <v>21866</v>
      </c>
    </row>
    <row r="671" spans="1:7" x14ac:dyDescent="0.25">
      <c r="A671">
        <v>36280388</v>
      </c>
      <c r="B671" t="s">
        <v>36580</v>
      </c>
      <c r="C671" t="s">
        <v>35913</v>
      </c>
      <c r="D671" t="s">
        <v>2249</v>
      </c>
      <c r="E671" t="s">
        <v>2249</v>
      </c>
      <c r="F671" t="s">
        <v>14733</v>
      </c>
      <c r="G671" t="s">
        <v>21866</v>
      </c>
    </row>
    <row r="672" spans="1:7" x14ac:dyDescent="0.25">
      <c r="A672">
        <v>36280390</v>
      </c>
      <c r="B672" t="s">
        <v>36581</v>
      </c>
      <c r="C672" t="s">
        <v>35913</v>
      </c>
      <c r="D672" t="s">
        <v>2249</v>
      </c>
      <c r="E672" t="s">
        <v>2249</v>
      </c>
      <c r="F672" t="s">
        <v>14733</v>
      </c>
      <c r="G672" t="s">
        <v>21866</v>
      </c>
    </row>
    <row r="673" spans="1:7" x14ac:dyDescent="0.25">
      <c r="A673">
        <v>36280558</v>
      </c>
      <c r="B673" t="s">
        <v>36582</v>
      </c>
      <c r="C673" t="s">
        <v>35913</v>
      </c>
      <c r="D673" t="s">
        <v>2249</v>
      </c>
      <c r="E673" t="s">
        <v>2249</v>
      </c>
      <c r="F673" t="s">
        <v>14733</v>
      </c>
      <c r="G673" t="s">
        <v>21866</v>
      </c>
    </row>
    <row r="674" spans="1:7" x14ac:dyDescent="0.25">
      <c r="A674">
        <v>36280560</v>
      </c>
      <c r="B674" t="s">
        <v>36583</v>
      </c>
      <c r="C674" t="s">
        <v>35913</v>
      </c>
      <c r="D674" t="s">
        <v>2249</v>
      </c>
      <c r="E674" t="s">
        <v>2249</v>
      </c>
      <c r="F674" t="s">
        <v>14733</v>
      </c>
      <c r="G674" t="s">
        <v>21866</v>
      </c>
    </row>
    <row r="675" spans="1:7" x14ac:dyDescent="0.25">
      <c r="A675">
        <v>36280562</v>
      </c>
      <c r="B675" t="s">
        <v>36584</v>
      </c>
      <c r="C675" t="s">
        <v>35913</v>
      </c>
      <c r="D675" t="s">
        <v>2249</v>
      </c>
      <c r="E675" t="s">
        <v>2249</v>
      </c>
      <c r="F675" t="s">
        <v>14733</v>
      </c>
      <c r="G675" t="s">
        <v>21866</v>
      </c>
    </row>
    <row r="676" spans="1:7" x14ac:dyDescent="0.25">
      <c r="A676">
        <v>36280564</v>
      </c>
      <c r="B676" t="s">
        <v>36585</v>
      </c>
      <c r="C676" t="s">
        <v>35913</v>
      </c>
      <c r="D676" t="s">
        <v>2249</v>
      </c>
      <c r="E676" t="s">
        <v>2249</v>
      </c>
      <c r="F676" t="s">
        <v>14733</v>
      </c>
      <c r="G676" t="s">
        <v>21866</v>
      </c>
    </row>
    <row r="677" spans="1:7" x14ac:dyDescent="0.25">
      <c r="A677">
        <v>36280566</v>
      </c>
      <c r="B677" t="s">
        <v>36586</v>
      </c>
      <c r="C677" t="s">
        <v>35913</v>
      </c>
      <c r="D677" t="s">
        <v>2249</v>
      </c>
      <c r="E677" t="s">
        <v>2249</v>
      </c>
      <c r="F677" t="s">
        <v>14733</v>
      </c>
      <c r="G677" t="s">
        <v>21866</v>
      </c>
    </row>
    <row r="678" spans="1:7" x14ac:dyDescent="0.25">
      <c r="A678">
        <v>36280568</v>
      </c>
      <c r="B678" t="s">
        <v>36587</v>
      </c>
      <c r="C678" t="s">
        <v>35913</v>
      </c>
      <c r="D678" t="s">
        <v>2249</v>
      </c>
      <c r="E678" t="s">
        <v>2249</v>
      </c>
      <c r="F678" t="s">
        <v>14733</v>
      </c>
      <c r="G678" t="s">
        <v>21866</v>
      </c>
    </row>
    <row r="679" spans="1:7" x14ac:dyDescent="0.25">
      <c r="A679">
        <v>36280806</v>
      </c>
      <c r="B679" t="s">
        <v>36588</v>
      </c>
      <c r="C679" t="s">
        <v>35913</v>
      </c>
      <c r="D679" t="s">
        <v>2249</v>
      </c>
      <c r="E679" t="s">
        <v>2249</v>
      </c>
      <c r="F679" t="s">
        <v>14733</v>
      </c>
      <c r="G679" t="s">
        <v>21866</v>
      </c>
    </row>
    <row r="680" spans="1:7" x14ac:dyDescent="0.25">
      <c r="A680">
        <v>36280808</v>
      </c>
      <c r="B680" t="s">
        <v>36589</v>
      </c>
      <c r="C680" t="s">
        <v>35913</v>
      </c>
      <c r="D680" t="s">
        <v>2249</v>
      </c>
      <c r="E680" t="s">
        <v>2249</v>
      </c>
      <c r="F680" t="s">
        <v>14733</v>
      </c>
      <c r="G680" t="s">
        <v>21866</v>
      </c>
    </row>
    <row r="681" spans="1:7" x14ac:dyDescent="0.25">
      <c r="A681">
        <v>36280810</v>
      </c>
      <c r="B681" t="s">
        <v>36590</v>
      </c>
      <c r="C681" t="s">
        <v>35913</v>
      </c>
      <c r="D681" t="s">
        <v>2249</v>
      </c>
      <c r="E681" t="s">
        <v>2249</v>
      </c>
      <c r="F681" t="s">
        <v>14733</v>
      </c>
      <c r="G681" t="s">
        <v>21866</v>
      </c>
    </row>
    <row r="682" spans="1:7" x14ac:dyDescent="0.25">
      <c r="A682">
        <v>36280812</v>
      </c>
      <c r="B682" t="s">
        <v>36591</v>
      </c>
      <c r="C682" t="s">
        <v>35913</v>
      </c>
      <c r="D682" t="s">
        <v>2249</v>
      </c>
      <c r="E682" t="s">
        <v>2249</v>
      </c>
      <c r="F682" t="s">
        <v>14733</v>
      </c>
      <c r="G682" t="s">
        <v>21866</v>
      </c>
    </row>
    <row r="683" spans="1:7" x14ac:dyDescent="0.25">
      <c r="A683">
        <v>36280814</v>
      </c>
      <c r="B683" t="s">
        <v>36592</v>
      </c>
      <c r="C683" t="s">
        <v>35913</v>
      </c>
      <c r="D683" t="s">
        <v>2249</v>
      </c>
      <c r="E683" t="s">
        <v>2249</v>
      </c>
      <c r="F683" t="s">
        <v>14733</v>
      </c>
      <c r="G683" t="s">
        <v>21866</v>
      </c>
    </row>
    <row r="684" spans="1:7" x14ac:dyDescent="0.25">
      <c r="A684">
        <v>36280816</v>
      </c>
      <c r="B684" t="s">
        <v>36593</v>
      </c>
      <c r="C684" t="s">
        <v>35913</v>
      </c>
      <c r="D684" t="s">
        <v>2249</v>
      </c>
      <c r="E684" t="s">
        <v>2249</v>
      </c>
      <c r="F684" t="s">
        <v>14733</v>
      </c>
      <c r="G684" t="s">
        <v>21866</v>
      </c>
    </row>
    <row r="685" spans="1:7" x14ac:dyDescent="0.25">
      <c r="A685">
        <v>36280708</v>
      </c>
      <c r="B685" t="s">
        <v>36594</v>
      </c>
      <c r="C685" t="s">
        <v>35913</v>
      </c>
      <c r="D685" t="s">
        <v>2249</v>
      </c>
      <c r="E685" t="s">
        <v>2249</v>
      </c>
      <c r="F685" t="s">
        <v>14733</v>
      </c>
      <c r="G685" t="s">
        <v>21866</v>
      </c>
    </row>
    <row r="686" spans="1:7" x14ac:dyDescent="0.25">
      <c r="A686">
        <v>36280710</v>
      </c>
      <c r="B686" t="s">
        <v>36595</v>
      </c>
      <c r="C686" t="s">
        <v>35913</v>
      </c>
      <c r="D686" t="s">
        <v>2249</v>
      </c>
      <c r="E686" t="s">
        <v>2249</v>
      </c>
      <c r="F686" t="s">
        <v>14733</v>
      </c>
      <c r="G686" t="s">
        <v>21866</v>
      </c>
    </row>
    <row r="687" spans="1:7" x14ac:dyDescent="0.25">
      <c r="A687">
        <v>36280722</v>
      </c>
      <c r="B687" t="s">
        <v>36596</v>
      </c>
      <c r="C687" t="s">
        <v>35913</v>
      </c>
      <c r="D687" t="s">
        <v>2249</v>
      </c>
      <c r="E687" t="s">
        <v>2249</v>
      </c>
      <c r="F687" t="s">
        <v>14733</v>
      </c>
      <c r="G687" t="s">
        <v>21866</v>
      </c>
    </row>
    <row r="688" spans="1:7" x14ac:dyDescent="0.25">
      <c r="A688">
        <v>36280724</v>
      </c>
      <c r="B688" t="s">
        <v>36597</v>
      </c>
      <c r="C688" t="s">
        <v>35913</v>
      </c>
      <c r="D688" t="s">
        <v>2249</v>
      </c>
      <c r="E688" t="s">
        <v>2249</v>
      </c>
      <c r="F688" t="s">
        <v>14733</v>
      </c>
      <c r="G688" t="s">
        <v>21866</v>
      </c>
    </row>
    <row r="689" spans="1:7" x14ac:dyDescent="0.25">
      <c r="A689">
        <v>36280726</v>
      </c>
      <c r="B689" t="s">
        <v>36598</v>
      </c>
      <c r="C689" t="s">
        <v>35913</v>
      </c>
      <c r="D689" t="s">
        <v>2249</v>
      </c>
      <c r="E689" t="s">
        <v>2249</v>
      </c>
      <c r="F689" t="s">
        <v>14733</v>
      </c>
      <c r="G689" t="s">
        <v>21866</v>
      </c>
    </row>
    <row r="690" spans="1:7" x14ac:dyDescent="0.25">
      <c r="A690">
        <v>36280728</v>
      </c>
      <c r="B690" t="s">
        <v>36599</v>
      </c>
      <c r="C690" t="s">
        <v>35913</v>
      </c>
      <c r="D690" t="s">
        <v>2249</v>
      </c>
      <c r="E690" t="s">
        <v>2249</v>
      </c>
      <c r="F690" t="s">
        <v>14733</v>
      </c>
      <c r="G690" t="s">
        <v>21866</v>
      </c>
    </row>
    <row r="691" spans="1:7" x14ac:dyDescent="0.25">
      <c r="A691">
        <v>36280730</v>
      </c>
      <c r="B691" t="s">
        <v>36600</v>
      </c>
      <c r="C691" t="s">
        <v>35913</v>
      </c>
      <c r="D691" t="s">
        <v>2249</v>
      </c>
      <c r="E691" t="s">
        <v>2249</v>
      </c>
      <c r="F691" t="s">
        <v>14733</v>
      </c>
      <c r="G691" t="s">
        <v>21866</v>
      </c>
    </row>
    <row r="692" spans="1:7" x14ac:dyDescent="0.25">
      <c r="A692">
        <v>36280732</v>
      </c>
      <c r="B692" t="s">
        <v>36601</v>
      </c>
      <c r="C692" t="s">
        <v>35913</v>
      </c>
      <c r="D692" t="s">
        <v>2249</v>
      </c>
      <c r="E692" t="s">
        <v>2249</v>
      </c>
      <c r="F692" t="s">
        <v>14733</v>
      </c>
      <c r="G692" t="s">
        <v>21866</v>
      </c>
    </row>
    <row r="693" spans="1:7" x14ac:dyDescent="0.25">
      <c r="A693">
        <v>36280210</v>
      </c>
      <c r="B693" t="s">
        <v>36602</v>
      </c>
      <c r="C693" t="s">
        <v>35913</v>
      </c>
      <c r="D693" t="s">
        <v>2249</v>
      </c>
      <c r="E693" t="s">
        <v>2249</v>
      </c>
      <c r="F693" t="s">
        <v>14733</v>
      </c>
      <c r="G693" t="s">
        <v>21866</v>
      </c>
    </row>
    <row r="694" spans="1:7" x14ac:dyDescent="0.25">
      <c r="A694">
        <v>36280212</v>
      </c>
      <c r="B694" t="s">
        <v>36603</v>
      </c>
      <c r="C694" t="s">
        <v>35913</v>
      </c>
      <c r="D694" t="s">
        <v>2249</v>
      </c>
      <c r="E694" t="s">
        <v>2249</v>
      </c>
      <c r="F694" t="s">
        <v>14733</v>
      </c>
      <c r="G694" t="s">
        <v>21866</v>
      </c>
    </row>
    <row r="695" spans="1:7" x14ac:dyDescent="0.25">
      <c r="A695">
        <v>36280214</v>
      </c>
      <c r="B695" t="s">
        <v>36604</v>
      </c>
      <c r="C695" t="s">
        <v>35913</v>
      </c>
      <c r="D695" t="s">
        <v>2249</v>
      </c>
      <c r="E695" t="s">
        <v>2249</v>
      </c>
      <c r="F695" t="s">
        <v>14733</v>
      </c>
      <c r="G695" t="s">
        <v>21866</v>
      </c>
    </row>
    <row r="696" spans="1:7" x14ac:dyDescent="0.25">
      <c r="A696">
        <v>36280216</v>
      </c>
      <c r="B696" t="s">
        <v>36605</v>
      </c>
      <c r="C696" t="s">
        <v>35913</v>
      </c>
      <c r="D696" t="s">
        <v>2249</v>
      </c>
      <c r="E696" t="s">
        <v>2249</v>
      </c>
      <c r="F696" t="s">
        <v>14733</v>
      </c>
      <c r="G696" t="s">
        <v>21866</v>
      </c>
    </row>
    <row r="697" spans="1:7" x14ac:dyDescent="0.25">
      <c r="A697">
        <v>36280218</v>
      </c>
      <c r="B697" t="s">
        <v>36606</v>
      </c>
      <c r="C697" t="s">
        <v>35913</v>
      </c>
      <c r="D697" t="s">
        <v>2249</v>
      </c>
      <c r="E697" t="s">
        <v>2249</v>
      </c>
      <c r="F697" t="s">
        <v>14733</v>
      </c>
      <c r="G697" t="s">
        <v>21866</v>
      </c>
    </row>
    <row r="698" spans="1:7" x14ac:dyDescent="0.25">
      <c r="A698">
        <v>36280392</v>
      </c>
      <c r="B698" t="s">
        <v>36607</v>
      </c>
      <c r="C698" t="s">
        <v>35913</v>
      </c>
      <c r="D698" t="s">
        <v>2249</v>
      </c>
      <c r="E698" t="s">
        <v>2249</v>
      </c>
      <c r="F698" t="s">
        <v>14733</v>
      </c>
      <c r="G698" t="s">
        <v>21866</v>
      </c>
    </row>
    <row r="699" spans="1:7" x14ac:dyDescent="0.25">
      <c r="A699">
        <v>36280394</v>
      </c>
      <c r="B699" t="s">
        <v>36608</v>
      </c>
      <c r="C699" t="s">
        <v>35913</v>
      </c>
      <c r="D699" t="s">
        <v>2249</v>
      </c>
      <c r="E699" t="s">
        <v>2249</v>
      </c>
      <c r="F699" t="s">
        <v>14733</v>
      </c>
      <c r="G699" t="s">
        <v>21866</v>
      </c>
    </row>
    <row r="700" spans="1:7" x14ac:dyDescent="0.25">
      <c r="A700">
        <v>36280396</v>
      </c>
      <c r="B700" t="s">
        <v>36609</v>
      </c>
      <c r="C700" t="s">
        <v>35913</v>
      </c>
      <c r="D700" t="s">
        <v>2249</v>
      </c>
      <c r="E700" t="s">
        <v>2249</v>
      </c>
      <c r="F700" t="s">
        <v>14733</v>
      </c>
      <c r="G700" t="s">
        <v>21866</v>
      </c>
    </row>
    <row r="701" spans="1:7" x14ac:dyDescent="0.25">
      <c r="A701">
        <v>36280398</v>
      </c>
      <c r="B701" t="s">
        <v>36610</v>
      </c>
      <c r="C701" t="s">
        <v>35913</v>
      </c>
      <c r="D701" t="s">
        <v>2249</v>
      </c>
      <c r="E701" t="s">
        <v>2249</v>
      </c>
      <c r="F701" t="s">
        <v>14733</v>
      </c>
      <c r="G701" t="s">
        <v>21866</v>
      </c>
    </row>
    <row r="702" spans="1:7" x14ac:dyDescent="0.25">
      <c r="A702">
        <v>36280400</v>
      </c>
      <c r="B702" t="s">
        <v>36611</v>
      </c>
      <c r="C702" t="s">
        <v>35913</v>
      </c>
      <c r="D702" t="s">
        <v>2249</v>
      </c>
      <c r="E702" t="s">
        <v>2249</v>
      </c>
      <c r="F702" t="s">
        <v>14733</v>
      </c>
      <c r="G702" t="s">
        <v>21866</v>
      </c>
    </row>
    <row r="703" spans="1:7" x14ac:dyDescent="0.25">
      <c r="A703">
        <v>36280402</v>
      </c>
      <c r="B703" t="s">
        <v>36612</v>
      </c>
      <c r="C703" t="s">
        <v>35913</v>
      </c>
      <c r="D703" t="s">
        <v>2249</v>
      </c>
      <c r="E703" t="s">
        <v>2249</v>
      </c>
      <c r="F703" t="s">
        <v>14733</v>
      </c>
      <c r="G703" t="s">
        <v>21866</v>
      </c>
    </row>
    <row r="704" spans="1:7" x14ac:dyDescent="0.25">
      <c r="A704">
        <v>36280570</v>
      </c>
      <c r="B704" t="s">
        <v>36613</v>
      </c>
      <c r="C704" t="s">
        <v>35913</v>
      </c>
      <c r="D704" t="s">
        <v>2249</v>
      </c>
      <c r="E704" t="s">
        <v>2249</v>
      </c>
      <c r="F704" t="s">
        <v>14733</v>
      </c>
      <c r="G704" t="s">
        <v>21866</v>
      </c>
    </row>
    <row r="705" spans="1:7" x14ac:dyDescent="0.25">
      <c r="A705">
        <v>36280572</v>
      </c>
      <c r="B705" t="s">
        <v>36614</v>
      </c>
      <c r="C705" t="s">
        <v>35913</v>
      </c>
      <c r="D705" t="s">
        <v>2249</v>
      </c>
      <c r="E705" t="s">
        <v>2249</v>
      </c>
      <c r="F705" t="s">
        <v>14733</v>
      </c>
      <c r="G705" t="s">
        <v>21866</v>
      </c>
    </row>
    <row r="706" spans="1:7" x14ac:dyDescent="0.25">
      <c r="A706">
        <v>36280574</v>
      </c>
      <c r="B706" t="s">
        <v>36615</v>
      </c>
      <c r="C706" t="s">
        <v>35913</v>
      </c>
      <c r="D706" t="s">
        <v>2249</v>
      </c>
      <c r="E706" t="s">
        <v>2249</v>
      </c>
      <c r="F706" t="s">
        <v>14733</v>
      </c>
      <c r="G706" t="s">
        <v>21866</v>
      </c>
    </row>
    <row r="707" spans="1:7" x14ac:dyDescent="0.25">
      <c r="A707">
        <v>36280576</v>
      </c>
      <c r="B707" t="s">
        <v>36616</v>
      </c>
      <c r="C707" t="s">
        <v>35913</v>
      </c>
      <c r="D707" t="s">
        <v>2249</v>
      </c>
      <c r="E707" t="s">
        <v>2249</v>
      </c>
      <c r="F707" t="s">
        <v>14733</v>
      </c>
      <c r="G707" t="s">
        <v>21866</v>
      </c>
    </row>
    <row r="708" spans="1:7" x14ac:dyDescent="0.25">
      <c r="A708">
        <v>36280578</v>
      </c>
      <c r="B708" t="s">
        <v>36617</v>
      </c>
      <c r="C708" t="s">
        <v>35913</v>
      </c>
      <c r="D708" t="s">
        <v>2249</v>
      </c>
      <c r="E708" t="s">
        <v>2249</v>
      </c>
      <c r="F708" t="s">
        <v>14733</v>
      </c>
      <c r="G708" t="s">
        <v>21866</v>
      </c>
    </row>
    <row r="709" spans="1:7" x14ac:dyDescent="0.25">
      <c r="A709">
        <v>36280580</v>
      </c>
      <c r="B709" t="s">
        <v>36618</v>
      </c>
      <c r="C709" t="s">
        <v>35913</v>
      </c>
      <c r="D709" t="s">
        <v>2249</v>
      </c>
      <c r="E709" t="s">
        <v>2249</v>
      </c>
      <c r="F709" t="s">
        <v>14733</v>
      </c>
      <c r="G709" t="s">
        <v>21866</v>
      </c>
    </row>
    <row r="710" spans="1:7" x14ac:dyDescent="0.25">
      <c r="A710">
        <v>36280820</v>
      </c>
      <c r="B710" t="s">
        <v>36619</v>
      </c>
      <c r="C710" t="s">
        <v>35913</v>
      </c>
      <c r="D710" t="s">
        <v>2249</v>
      </c>
      <c r="E710" t="s">
        <v>2249</v>
      </c>
      <c r="F710" t="s">
        <v>14733</v>
      </c>
      <c r="G710" t="s">
        <v>21866</v>
      </c>
    </row>
    <row r="711" spans="1:7" x14ac:dyDescent="0.25">
      <c r="A711">
        <v>36280822</v>
      </c>
      <c r="B711" t="s">
        <v>36620</v>
      </c>
      <c r="C711" t="s">
        <v>35913</v>
      </c>
      <c r="D711" t="s">
        <v>2249</v>
      </c>
      <c r="E711" t="s">
        <v>2249</v>
      </c>
      <c r="F711" t="s">
        <v>14733</v>
      </c>
      <c r="G711" t="s">
        <v>21866</v>
      </c>
    </row>
    <row r="712" spans="1:7" x14ac:dyDescent="0.25">
      <c r="A712">
        <v>36280824</v>
      </c>
      <c r="B712" t="s">
        <v>36621</v>
      </c>
      <c r="C712" t="s">
        <v>35913</v>
      </c>
      <c r="D712" t="s">
        <v>2249</v>
      </c>
      <c r="E712" t="s">
        <v>2249</v>
      </c>
      <c r="F712" t="s">
        <v>14733</v>
      </c>
      <c r="G712" t="s">
        <v>21866</v>
      </c>
    </row>
    <row r="713" spans="1:7" x14ac:dyDescent="0.25">
      <c r="A713">
        <v>36280826</v>
      </c>
      <c r="B713" t="s">
        <v>36622</v>
      </c>
      <c r="C713" t="s">
        <v>35913</v>
      </c>
      <c r="D713" t="s">
        <v>2249</v>
      </c>
      <c r="E713" t="s">
        <v>2249</v>
      </c>
      <c r="F713" t="s">
        <v>14733</v>
      </c>
      <c r="G713" t="s">
        <v>21866</v>
      </c>
    </row>
    <row r="714" spans="1:7" x14ac:dyDescent="0.25">
      <c r="A714">
        <v>36280828</v>
      </c>
      <c r="B714" t="s">
        <v>36623</v>
      </c>
      <c r="C714" t="s">
        <v>35913</v>
      </c>
      <c r="D714" t="s">
        <v>2249</v>
      </c>
      <c r="E714" t="s">
        <v>2249</v>
      </c>
      <c r="F714" t="s">
        <v>14733</v>
      </c>
      <c r="G714" t="s">
        <v>21866</v>
      </c>
    </row>
    <row r="715" spans="1:7" x14ac:dyDescent="0.25">
      <c r="A715">
        <v>36280830</v>
      </c>
      <c r="B715" t="s">
        <v>36624</v>
      </c>
      <c r="C715" t="s">
        <v>35913</v>
      </c>
      <c r="D715" t="s">
        <v>2249</v>
      </c>
      <c r="E715" t="s">
        <v>2249</v>
      </c>
      <c r="F715" t="s">
        <v>14733</v>
      </c>
      <c r="G715" t="s">
        <v>21866</v>
      </c>
    </row>
    <row r="716" spans="1:7" x14ac:dyDescent="0.25">
      <c r="A716">
        <v>36280712</v>
      </c>
      <c r="B716" t="s">
        <v>36625</v>
      </c>
      <c r="C716" t="s">
        <v>35913</v>
      </c>
      <c r="D716" t="s">
        <v>2249</v>
      </c>
      <c r="E716" t="s">
        <v>2249</v>
      </c>
      <c r="F716" t="s">
        <v>14733</v>
      </c>
      <c r="G716" t="s">
        <v>21866</v>
      </c>
    </row>
    <row r="717" spans="1:7" x14ac:dyDescent="0.25">
      <c r="A717">
        <v>36280714</v>
      </c>
      <c r="B717" t="s">
        <v>36626</v>
      </c>
      <c r="C717" t="s">
        <v>35913</v>
      </c>
      <c r="D717" t="s">
        <v>2249</v>
      </c>
      <c r="E717" t="s">
        <v>2249</v>
      </c>
      <c r="F717" t="s">
        <v>14733</v>
      </c>
      <c r="G717" t="s">
        <v>21866</v>
      </c>
    </row>
    <row r="718" spans="1:7" x14ac:dyDescent="0.25">
      <c r="A718">
        <v>36280744</v>
      </c>
      <c r="B718" t="s">
        <v>36627</v>
      </c>
      <c r="C718" t="s">
        <v>35913</v>
      </c>
      <c r="D718" t="s">
        <v>2249</v>
      </c>
      <c r="E718" t="s">
        <v>2249</v>
      </c>
      <c r="F718" t="s">
        <v>14733</v>
      </c>
      <c r="G718" t="s">
        <v>21866</v>
      </c>
    </row>
    <row r="719" spans="1:7" x14ac:dyDescent="0.25">
      <c r="A719">
        <v>36280818</v>
      </c>
      <c r="B719" t="s">
        <v>36628</v>
      </c>
      <c r="C719" t="s">
        <v>35913</v>
      </c>
      <c r="D719" t="s">
        <v>2249</v>
      </c>
      <c r="E719" t="s">
        <v>2249</v>
      </c>
      <c r="F719" t="s">
        <v>14733</v>
      </c>
      <c r="G719" t="s">
        <v>21866</v>
      </c>
    </row>
    <row r="720" spans="1:7" x14ac:dyDescent="0.25">
      <c r="A720">
        <v>36280832</v>
      </c>
      <c r="B720" t="s">
        <v>36629</v>
      </c>
      <c r="C720" t="s">
        <v>35913</v>
      </c>
      <c r="D720" t="s">
        <v>2249</v>
      </c>
      <c r="E720" t="s">
        <v>2249</v>
      </c>
      <c r="F720" t="s">
        <v>14733</v>
      </c>
      <c r="G720" t="s">
        <v>21866</v>
      </c>
    </row>
    <row r="721" spans="1:7" x14ac:dyDescent="0.25">
      <c r="A721">
        <v>36280834</v>
      </c>
      <c r="B721" t="s">
        <v>36630</v>
      </c>
      <c r="C721" t="s">
        <v>35913</v>
      </c>
      <c r="D721" t="s">
        <v>2249</v>
      </c>
      <c r="E721" t="s">
        <v>2249</v>
      </c>
      <c r="F721" t="s">
        <v>14733</v>
      </c>
      <c r="G721" t="s">
        <v>21866</v>
      </c>
    </row>
    <row r="722" spans="1:7" x14ac:dyDescent="0.25">
      <c r="A722">
        <v>36280836</v>
      </c>
      <c r="B722" t="s">
        <v>36631</v>
      </c>
      <c r="C722" t="s">
        <v>35913</v>
      </c>
      <c r="D722" t="s">
        <v>2249</v>
      </c>
      <c r="E722" t="s">
        <v>2249</v>
      </c>
      <c r="F722" t="s">
        <v>14733</v>
      </c>
      <c r="G722" t="s">
        <v>21866</v>
      </c>
    </row>
    <row r="723" spans="1:7" x14ac:dyDescent="0.25">
      <c r="A723">
        <v>36280838</v>
      </c>
      <c r="B723" t="s">
        <v>36632</v>
      </c>
      <c r="C723" t="s">
        <v>35913</v>
      </c>
      <c r="D723" t="s">
        <v>2249</v>
      </c>
      <c r="E723" t="s">
        <v>2249</v>
      </c>
      <c r="F723" t="s">
        <v>14733</v>
      </c>
      <c r="G723" t="s">
        <v>21866</v>
      </c>
    </row>
    <row r="724" spans="1:7" x14ac:dyDescent="0.25">
      <c r="A724">
        <v>36280220</v>
      </c>
      <c r="B724" t="s">
        <v>36633</v>
      </c>
      <c r="C724" t="s">
        <v>35913</v>
      </c>
      <c r="D724" t="s">
        <v>2249</v>
      </c>
      <c r="E724" t="s">
        <v>2249</v>
      </c>
      <c r="F724" t="s">
        <v>14733</v>
      </c>
      <c r="G724" t="s">
        <v>21866</v>
      </c>
    </row>
    <row r="725" spans="1:7" x14ac:dyDescent="0.25">
      <c r="A725">
        <v>36280222</v>
      </c>
      <c r="B725" t="s">
        <v>36634</v>
      </c>
      <c r="C725" t="s">
        <v>35913</v>
      </c>
      <c r="D725" t="s">
        <v>2249</v>
      </c>
      <c r="E725" t="s">
        <v>2249</v>
      </c>
      <c r="F725" t="s">
        <v>14733</v>
      </c>
      <c r="G725" t="s">
        <v>21866</v>
      </c>
    </row>
    <row r="726" spans="1:7" x14ac:dyDescent="0.25">
      <c r="A726">
        <v>36280224</v>
      </c>
      <c r="B726" t="s">
        <v>36635</v>
      </c>
      <c r="C726" t="s">
        <v>35913</v>
      </c>
      <c r="D726" t="s">
        <v>2249</v>
      </c>
      <c r="E726" t="s">
        <v>2249</v>
      </c>
      <c r="F726" t="s">
        <v>14733</v>
      </c>
      <c r="G726" t="s">
        <v>21866</v>
      </c>
    </row>
    <row r="727" spans="1:7" x14ac:dyDescent="0.25">
      <c r="A727">
        <v>36280226</v>
      </c>
      <c r="B727" t="s">
        <v>36636</v>
      </c>
      <c r="C727" t="s">
        <v>35913</v>
      </c>
      <c r="D727" t="s">
        <v>2249</v>
      </c>
      <c r="E727" t="s">
        <v>2249</v>
      </c>
      <c r="F727" t="s">
        <v>14733</v>
      </c>
      <c r="G727" t="s">
        <v>21866</v>
      </c>
    </row>
    <row r="728" spans="1:7" x14ac:dyDescent="0.25">
      <c r="A728">
        <v>36280228</v>
      </c>
      <c r="B728" t="s">
        <v>36637</v>
      </c>
      <c r="C728" t="s">
        <v>35913</v>
      </c>
      <c r="D728" t="s">
        <v>2249</v>
      </c>
      <c r="E728" t="s">
        <v>2249</v>
      </c>
      <c r="F728" t="s">
        <v>14733</v>
      </c>
      <c r="G728" t="s">
        <v>21866</v>
      </c>
    </row>
    <row r="729" spans="1:7" x14ac:dyDescent="0.25">
      <c r="A729">
        <v>36280230</v>
      </c>
      <c r="B729" t="s">
        <v>36638</v>
      </c>
      <c r="C729" t="s">
        <v>35913</v>
      </c>
      <c r="D729" t="s">
        <v>2249</v>
      </c>
      <c r="E729" t="s">
        <v>2249</v>
      </c>
      <c r="F729" t="s">
        <v>14733</v>
      </c>
      <c r="G729" t="s">
        <v>21866</v>
      </c>
    </row>
    <row r="730" spans="1:7" x14ac:dyDescent="0.25">
      <c r="A730">
        <v>36280404</v>
      </c>
      <c r="B730" t="s">
        <v>36639</v>
      </c>
      <c r="C730" t="s">
        <v>35913</v>
      </c>
      <c r="D730" t="s">
        <v>2249</v>
      </c>
      <c r="E730" t="s">
        <v>2249</v>
      </c>
      <c r="F730" t="s">
        <v>14733</v>
      </c>
      <c r="G730" t="s">
        <v>21866</v>
      </c>
    </row>
    <row r="731" spans="1:7" x14ac:dyDescent="0.25">
      <c r="A731">
        <v>36280406</v>
      </c>
      <c r="B731" t="s">
        <v>36640</v>
      </c>
      <c r="C731" t="s">
        <v>35913</v>
      </c>
      <c r="D731" t="s">
        <v>2249</v>
      </c>
      <c r="E731" t="s">
        <v>2249</v>
      </c>
      <c r="F731" t="s">
        <v>14733</v>
      </c>
      <c r="G731" t="s">
        <v>21866</v>
      </c>
    </row>
    <row r="732" spans="1:7" x14ac:dyDescent="0.25">
      <c r="A732">
        <v>36280408</v>
      </c>
      <c r="B732" t="s">
        <v>36641</v>
      </c>
      <c r="C732" t="s">
        <v>35913</v>
      </c>
      <c r="D732" t="s">
        <v>2249</v>
      </c>
      <c r="E732" t="s">
        <v>2249</v>
      </c>
      <c r="F732" t="s">
        <v>14733</v>
      </c>
      <c r="G732" t="s">
        <v>21866</v>
      </c>
    </row>
    <row r="733" spans="1:7" x14ac:dyDescent="0.25">
      <c r="A733">
        <v>36280410</v>
      </c>
      <c r="B733" t="s">
        <v>36642</v>
      </c>
      <c r="C733" t="s">
        <v>35913</v>
      </c>
      <c r="D733" t="s">
        <v>2249</v>
      </c>
      <c r="E733" t="s">
        <v>2249</v>
      </c>
      <c r="F733" t="s">
        <v>14733</v>
      </c>
      <c r="G733" t="s">
        <v>21866</v>
      </c>
    </row>
    <row r="734" spans="1:7" x14ac:dyDescent="0.25">
      <c r="A734">
        <v>36280412</v>
      </c>
      <c r="B734" t="s">
        <v>36643</v>
      </c>
      <c r="C734" t="s">
        <v>35913</v>
      </c>
      <c r="D734" t="s">
        <v>2249</v>
      </c>
      <c r="E734" t="s">
        <v>2249</v>
      </c>
      <c r="F734" t="s">
        <v>14733</v>
      </c>
      <c r="G734" t="s">
        <v>21866</v>
      </c>
    </row>
    <row r="735" spans="1:7" x14ac:dyDescent="0.25">
      <c r="A735">
        <v>36280414</v>
      </c>
      <c r="B735" t="s">
        <v>36644</v>
      </c>
      <c r="C735" t="s">
        <v>35913</v>
      </c>
      <c r="D735" t="s">
        <v>2249</v>
      </c>
      <c r="E735" t="s">
        <v>2249</v>
      </c>
      <c r="F735" t="s">
        <v>14733</v>
      </c>
      <c r="G735" t="s">
        <v>21866</v>
      </c>
    </row>
    <row r="736" spans="1:7" x14ac:dyDescent="0.25">
      <c r="A736">
        <v>36280582</v>
      </c>
      <c r="B736" t="s">
        <v>36645</v>
      </c>
      <c r="C736" t="s">
        <v>35913</v>
      </c>
      <c r="D736" t="s">
        <v>2249</v>
      </c>
      <c r="E736" t="s">
        <v>2249</v>
      </c>
      <c r="F736" t="s">
        <v>14733</v>
      </c>
      <c r="G736" t="s">
        <v>21866</v>
      </c>
    </row>
    <row r="737" spans="1:7" x14ac:dyDescent="0.25">
      <c r="A737">
        <v>36280584</v>
      </c>
      <c r="B737" t="s">
        <v>36646</v>
      </c>
      <c r="C737" t="s">
        <v>35913</v>
      </c>
      <c r="D737" t="s">
        <v>2249</v>
      </c>
      <c r="E737" t="s">
        <v>2249</v>
      </c>
      <c r="F737" t="s">
        <v>14733</v>
      </c>
      <c r="G737" t="s">
        <v>21866</v>
      </c>
    </row>
    <row r="738" spans="1:7" x14ac:dyDescent="0.25">
      <c r="A738">
        <v>36280586</v>
      </c>
      <c r="B738" t="s">
        <v>36647</v>
      </c>
      <c r="C738" t="s">
        <v>35913</v>
      </c>
      <c r="D738" t="s">
        <v>2249</v>
      </c>
      <c r="E738" t="s">
        <v>2249</v>
      </c>
      <c r="F738" t="s">
        <v>14733</v>
      </c>
      <c r="G738" t="s">
        <v>21866</v>
      </c>
    </row>
    <row r="739" spans="1:7" x14ac:dyDescent="0.25">
      <c r="A739">
        <v>36280588</v>
      </c>
      <c r="B739" t="s">
        <v>36648</v>
      </c>
      <c r="C739" t="s">
        <v>35913</v>
      </c>
      <c r="D739" t="s">
        <v>2249</v>
      </c>
      <c r="E739" t="s">
        <v>2249</v>
      </c>
      <c r="F739" t="s">
        <v>14733</v>
      </c>
      <c r="G739" t="s">
        <v>21866</v>
      </c>
    </row>
    <row r="740" spans="1:7" x14ac:dyDescent="0.25">
      <c r="A740">
        <v>36280590</v>
      </c>
      <c r="B740" t="s">
        <v>36649</v>
      </c>
      <c r="C740" t="s">
        <v>35913</v>
      </c>
      <c r="D740" t="s">
        <v>2249</v>
      </c>
      <c r="E740" t="s">
        <v>2249</v>
      </c>
      <c r="F740" t="s">
        <v>14733</v>
      </c>
      <c r="G740" t="s">
        <v>21866</v>
      </c>
    </row>
    <row r="741" spans="1:7" x14ac:dyDescent="0.25">
      <c r="A741">
        <v>36280592</v>
      </c>
      <c r="B741" t="s">
        <v>36650</v>
      </c>
      <c r="C741" t="s">
        <v>35913</v>
      </c>
      <c r="D741" t="s">
        <v>2249</v>
      </c>
      <c r="E741" t="s">
        <v>2249</v>
      </c>
      <c r="F741" t="s">
        <v>14733</v>
      </c>
      <c r="G741" t="s">
        <v>21866</v>
      </c>
    </row>
    <row r="742" spans="1:7" x14ac:dyDescent="0.25">
      <c r="A742">
        <v>36280784</v>
      </c>
      <c r="B742" t="s">
        <v>36651</v>
      </c>
      <c r="C742" t="s">
        <v>35913</v>
      </c>
      <c r="D742" t="s">
        <v>2249</v>
      </c>
      <c r="E742" t="s">
        <v>2249</v>
      </c>
      <c r="F742" t="s">
        <v>14733</v>
      </c>
      <c r="G742" t="s">
        <v>21866</v>
      </c>
    </row>
    <row r="743" spans="1:7" x14ac:dyDescent="0.25">
      <c r="A743">
        <v>36280786</v>
      </c>
      <c r="B743" t="s">
        <v>36652</v>
      </c>
      <c r="C743" t="s">
        <v>35913</v>
      </c>
      <c r="D743" t="s">
        <v>2249</v>
      </c>
      <c r="E743" t="s">
        <v>2249</v>
      </c>
      <c r="F743" t="s">
        <v>14733</v>
      </c>
      <c r="G743" t="s">
        <v>21866</v>
      </c>
    </row>
    <row r="744" spans="1:7" x14ac:dyDescent="0.25">
      <c r="A744">
        <v>36280788</v>
      </c>
      <c r="B744" t="s">
        <v>36653</v>
      </c>
      <c r="C744" t="s">
        <v>35913</v>
      </c>
      <c r="D744" t="s">
        <v>2249</v>
      </c>
      <c r="E744" t="s">
        <v>2249</v>
      </c>
      <c r="F744" t="s">
        <v>14733</v>
      </c>
      <c r="G744" t="s">
        <v>21866</v>
      </c>
    </row>
    <row r="745" spans="1:7" x14ac:dyDescent="0.25">
      <c r="A745">
        <v>36280790</v>
      </c>
      <c r="B745" t="s">
        <v>36654</v>
      </c>
      <c r="C745" t="s">
        <v>35913</v>
      </c>
      <c r="D745" t="s">
        <v>2249</v>
      </c>
      <c r="E745" t="s">
        <v>2249</v>
      </c>
      <c r="F745" t="s">
        <v>14733</v>
      </c>
      <c r="G745" t="s">
        <v>21866</v>
      </c>
    </row>
    <row r="746" spans="1:7" x14ac:dyDescent="0.25">
      <c r="A746">
        <v>36280792</v>
      </c>
      <c r="B746" t="s">
        <v>36655</v>
      </c>
      <c r="C746" t="s">
        <v>35913</v>
      </c>
      <c r="D746" t="s">
        <v>2249</v>
      </c>
      <c r="E746" t="s">
        <v>2249</v>
      </c>
      <c r="F746" t="s">
        <v>14733</v>
      </c>
      <c r="G746" t="s">
        <v>21866</v>
      </c>
    </row>
    <row r="747" spans="1:7" x14ac:dyDescent="0.25">
      <c r="A747">
        <v>36280794</v>
      </c>
      <c r="B747" t="s">
        <v>36656</v>
      </c>
      <c r="C747" t="s">
        <v>35913</v>
      </c>
      <c r="D747" t="s">
        <v>2249</v>
      </c>
      <c r="E747" t="s">
        <v>2249</v>
      </c>
      <c r="F747" t="s">
        <v>14733</v>
      </c>
      <c r="G747" t="s">
        <v>21866</v>
      </c>
    </row>
    <row r="748" spans="1:7" x14ac:dyDescent="0.25">
      <c r="A748">
        <v>36280232</v>
      </c>
      <c r="B748" t="s">
        <v>36657</v>
      </c>
      <c r="C748" t="s">
        <v>35913</v>
      </c>
      <c r="D748" t="s">
        <v>2249</v>
      </c>
      <c r="E748" t="s">
        <v>2249</v>
      </c>
      <c r="F748" t="s">
        <v>14733</v>
      </c>
      <c r="G748" t="s">
        <v>21866</v>
      </c>
    </row>
    <row r="749" spans="1:7" x14ac:dyDescent="0.25">
      <c r="A749">
        <v>36280234</v>
      </c>
      <c r="B749" t="s">
        <v>36658</v>
      </c>
      <c r="C749" t="s">
        <v>35913</v>
      </c>
      <c r="D749" t="s">
        <v>2249</v>
      </c>
      <c r="E749" t="s">
        <v>2249</v>
      </c>
      <c r="F749" t="s">
        <v>14733</v>
      </c>
      <c r="G749" t="s">
        <v>21866</v>
      </c>
    </row>
    <row r="750" spans="1:7" x14ac:dyDescent="0.25">
      <c r="A750">
        <v>36280236</v>
      </c>
      <c r="B750" t="s">
        <v>36659</v>
      </c>
      <c r="C750" t="s">
        <v>35913</v>
      </c>
      <c r="D750" t="s">
        <v>2249</v>
      </c>
      <c r="E750" t="s">
        <v>2249</v>
      </c>
      <c r="F750" t="s">
        <v>14733</v>
      </c>
      <c r="G750" t="s">
        <v>21866</v>
      </c>
    </row>
    <row r="751" spans="1:7" x14ac:dyDescent="0.25">
      <c r="A751">
        <v>36280238</v>
      </c>
      <c r="B751" t="s">
        <v>36660</v>
      </c>
      <c r="C751" t="s">
        <v>35913</v>
      </c>
      <c r="D751" t="s">
        <v>2249</v>
      </c>
      <c r="E751" t="s">
        <v>2249</v>
      </c>
      <c r="F751" t="s">
        <v>14733</v>
      </c>
      <c r="G751" t="s">
        <v>21866</v>
      </c>
    </row>
    <row r="752" spans="1:7" x14ac:dyDescent="0.25">
      <c r="A752">
        <v>36280240</v>
      </c>
      <c r="B752" t="s">
        <v>36661</v>
      </c>
      <c r="C752" t="s">
        <v>35913</v>
      </c>
      <c r="D752" t="s">
        <v>2249</v>
      </c>
      <c r="E752" t="s">
        <v>2249</v>
      </c>
      <c r="F752" t="s">
        <v>14733</v>
      </c>
      <c r="G752" t="s">
        <v>21866</v>
      </c>
    </row>
    <row r="753" spans="1:7" x14ac:dyDescent="0.25">
      <c r="A753">
        <v>36280242</v>
      </c>
      <c r="B753" t="s">
        <v>36662</v>
      </c>
      <c r="C753" t="s">
        <v>35913</v>
      </c>
      <c r="D753" t="s">
        <v>2249</v>
      </c>
      <c r="E753" t="s">
        <v>2249</v>
      </c>
      <c r="F753" t="s">
        <v>14733</v>
      </c>
      <c r="G753" t="s">
        <v>21866</v>
      </c>
    </row>
    <row r="754" spans="1:7" x14ac:dyDescent="0.25">
      <c r="A754">
        <v>36280416</v>
      </c>
      <c r="B754" t="s">
        <v>36663</v>
      </c>
      <c r="C754" t="s">
        <v>35913</v>
      </c>
      <c r="D754" t="s">
        <v>2249</v>
      </c>
      <c r="E754" t="s">
        <v>2249</v>
      </c>
      <c r="F754" t="s">
        <v>14733</v>
      </c>
      <c r="G754" t="s">
        <v>21866</v>
      </c>
    </row>
    <row r="755" spans="1:7" x14ac:dyDescent="0.25">
      <c r="A755">
        <v>36280418</v>
      </c>
      <c r="B755" t="s">
        <v>36664</v>
      </c>
      <c r="C755" t="s">
        <v>35913</v>
      </c>
      <c r="D755" t="s">
        <v>2249</v>
      </c>
      <c r="E755" t="s">
        <v>2249</v>
      </c>
      <c r="F755" t="s">
        <v>14733</v>
      </c>
      <c r="G755" t="s">
        <v>21866</v>
      </c>
    </row>
    <row r="756" spans="1:7" x14ac:dyDescent="0.25">
      <c r="A756">
        <v>36280420</v>
      </c>
      <c r="B756" t="s">
        <v>36665</v>
      </c>
      <c r="C756" t="s">
        <v>35913</v>
      </c>
      <c r="D756" t="s">
        <v>2249</v>
      </c>
      <c r="E756" t="s">
        <v>2249</v>
      </c>
      <c r="F756" t="s">
        <v>14733</v>
      </c>
      <c r="G756" t="s">
        <v>21866</v>
      </c>
    </row>
    <row r="757" spans="1:7" x14ac:dyDescent="0.25">
      <c r="A757">
        <v>36280422</v>
      </c>
      <c r="B757" t="s">
        <v>36666</v>
      </c>
      <c r="C757" t="s">
        <v>35913</v>
      </c>
      <c r="D757" t="s">
        <v>2249</v>
      </c>
      <c r="E757" t="s">
        <v>2249</v>
      </c>
      <c r="F757" t="s">
        <v>14733</v>
      </c>
      <c r="G757" t="s">
        <v>21866</v>
      </c>
    </row>
    <row r="758" spans="1:7" x14ac:dyDescent="0.25">
      <c r="A758">
        <v>36280424</v>
      </c>
      <c r="B758" t="s">
        <v>36667</v>
      </c>
      <c r="C758" t="s">
        <v>35913</v>
      </c>
      <c r="D758" t="s">
        <v>2249</v>
      </c>
      <c r="E758" t="s">
        <v>2249</v>
      </c>
      <c r="F758" t="s">
        <v>14733</v>
      </c>
      <c r="G758" t="s">
        <v>21866</v>
      </c>
    </row>
    <row r="759" spans="1:7" x14ac:dyDescent="0.25">
      <c r="A759">
        <v>36280426</v>
      </c>
      <c r="B759" t="s">
        <v>36668</v>
      </c>
      <c r="C759" t="s">
        <v>35913</v>
      </c>
      <c r="D759" t="s">
        <v>2249</v>
      </c>
      <c r="E759" t="s">
        <v>2249</v>
      </c>
      <c r="F759" t="s">
        <v>14733</v>
      </c>
      <c r="G759" t="s">
        <v>21866</v>
      </c>
    </row>
    <row r="760" spans="1:7" x14ac:dyDescent="0.25">
      <c r="A760">
        <v>36280594</v>
      </c>
      <c r="B760" t="s">
        <v>36669</v>
      </c>
      <c r="C760" t="s">
        <v>35913</v>
      </c>
      <c r="D760" t="s">
        <v>2249</v>
      </c>
      <c r="E760" t="s">
        <v>2249</v>
      </c>
      <c r="F760" t="s">
        <v>14733</v>
      </c>
      <c r="G760" t="s">
        <v>21866</v>
      </c>
    </row>
    <row r="761" spans="1:7" x14ac:dyDescent="0.25">
      <c r="A761">
        <v>36280596</v>
      </c>
      <c r="B761" t="s">
        <v>36670</v>
      </c>
      <c r="C761" t="s">
        <v>35913</v>
      </c>
      <c r="D761" t="s">
        <v>2249</v>
      </c>
      <c r="E761" t="s">
        <v>2249</v>
      </c>
      <c r="F761" t="s">
        <v>14733</v>
      </c>
      <c r="G761" t="s">
        <v>21866</v>
      </c>
    </row>
    <row r="762" spans="1:7" x14ac:dyDescent="0.25">
      <c r="A762">
        <v>36280598</v>
      </c>
      <c r="B762" t="s">
        <v>36671</v>
      </c>
      <c r="C762" t="s">
        <v>35913</v>
      </c>
      <c r="D762" t="s">
        <v>2249</v>
      </c>
      <c r="E762" t="s">
        <v>2249</v>
      </c>
      <c r="F762" t="s">
        <v>14733</v>
      </c>
      <c r="G762" t="s">
        <v>21866</v>
      </c>
    </row>
    <row r="763" spans="1:7" x14ac:dyDescent="0.25">
      <c r="A763">
        <v>36280600</v>
      </c>
      <c r="B763" t="s">
        <v>36672</v>
      </c>
      <c r="C763" t="s">
        <v>35913</v>
      </c>
      <c r="D763" t="s">
        <v>2249</v>
      </c>
      <c r="E763" t="s">
        <v>2249</v>
      </c>
      <c r="F763" t="s">
        <v>14733</v>
      </c>
      <c r="G763" t="s">
        <v>21866</v>
      </c>
    </row>
    <row r="764" spans="1:7" x14ac:dyDescent="0.25">
      <c r="A764">
        <v>36280602</v>
      </c>
      <c r="B764" t="s">
        <v>36673</v>
      </c>
      <c r="C764" t="s">
        <v>35913</v>
      </c>
      <c r="D764" t="s">
        <v>2249</v>
      </c>
      <c r="E764" t="s">
        <v>2249</v>
      </c>
      <c r="F764" t="s">
        <v>14733</v>
      </c>
      <c r="G764" t="s">
        <v>21866</v>
      </c>
    </row>
    <row r="765" spans="1:7" x14ac:dyDescent="0.25">
      <c r="A765">
        <v>36280604</v>
      </c>
      <c r="B765" t="s">
        <v>36674</v>
      </c>
      <c r="C765" t="s">
        <v>35913</v>
      </c>
      <c r="D765" t="s">
        <v>2249</v>
      </c>
      <c r="E765" t="s">
        <v>2249</v>
      </c>
      <c r="F765" t="s">
        <v>14733</v>
      </c>
      <c r="G765" t="s">
        <v>21866</v>
      </c>
    </row>
    <row r="766" spans="1:7" x14ac:dyDescent="0.25">
      <c r="A766">
        <v>36280746</v>
      </c>
      <c r="B766" t="s">
        <v>36675</v>
      </c>
      <c r="C766" t="s">
        <v>35913</v>
      </c>
      <c r="D766" t="s">
        <v>2249</v>
      </c>
      <c r="E766" t="s">
        <v>2249</v>
      </c>
      <c r="F766" t="s">
        <v>14733</v>
      </c>
      <c r="G766" t="s">
        <v>21866</v>
      </c>
    </row>
    <row r="767" spans="1:7" x14ac:dyDescent="0.25">
      <c r="A767">
        <v>36280748</v>
      </c>
      <c r="B767" t="s">
        <v>36676</v>
      </c>
      <c r="C767" t="s">
        <v>35913</v>
      </c>
      <c r="D767" t="s">
        <v>2249</v>
      </c>
      <c r="E767" t="s">
        <v>2249</v>
      </c>
      <c r="F767" t="s">
        <v>14733</v>
      </c>
      <c r="G767" t="s">
        <v>21866</v>
      </c>
    </row>
    <row r="768" spans="1:7" x14ac:dyDescent="0.25">
      <c r="A768">
        <v>36280750</v>
      </c>
      <c r="B768" t="s">
        <v>36677</v>
      </c>
      <c r="C768" t="s">
        <v>35913</v>
      </c>
      <c r="D768" t="s">
        <v>2249</v>
      </c>
      <c r="E768" t="s">
        <v>2249</v>
      </c>
      <c r="F768" t="s">
        <v>14733</v>
      </c>
      <c r="G768" t="s">
        <v>21866</v>
      </c>
    </row>
    <row r="769" spans="1:7" x14ac:dyDescent="0.25">
      <c r="A769">
        <v>36280752</v>
      </c>
      <c r="B769" t="s">
        <v>36678</v>
      </c>
      <c r="C769" t="s">
        <v>35913</v>
      </c>
      <c r="D769" t="s">
        <v>2249</v>
      </c>
      <c r="E769" t="s">
        <v>2249</v>
      </c>
      <c r="F769" t="s">
        <v>14733</v>
      </c>
      <c r="G769" t="s">
        <v>21866</v>
      </c>
    </row>
    <row r="770" spans="1:7" x14ac:dyDescent="0.25">
      <c r="A770">
        <v>36280754</v>
      </c>
      <c r="B770" t="s">
        <v>36679</v>
      </c>
      <c r="C770" t="s">
        <v>35913</v>
      </c>
      <c r="D770" t="s">
        <v>2249</v>
      </c>
      <c r="E770" t="s">
        <v>2249</v>
      </c>
      <c r="F770" t="s">
        <v>14733</v>
      </c>
      <c r="G770" t="s">
        <v>21866</v>
      </c>
    </row>
    <row r="771" spans="1:7" x14ac:dyDescent="0.25">
      <c r="A771">
        <v>36280756</v>
      </c>
      <c r="B771" t="s">
        <v>36680</v>
      </c>
      <c r="C771" t="s">
        <v>35913</v>
      </c>
      <c r="D771" t="s">
        <v>2249</v>
      </c>
      <c r="E771" t="s">
        <v>2249</v>
      </c>
      <c r="F771" t="s">
        <v>14733</v>
      </c>
      <c r="G771" t="s">
        <v>21866</v>
      </c>
    </row>
    <row r="772" spans="1:7" x14ac:dyDescent="0.25">
      <c r="A772">
        <v>36280244</v>
      </c>
      <c r="B772" t="s">
        <v>36681</v>
      </c>
      <c r="C772" t="s">
        <v>35913</v>
      </c>
      <c r="D772" t="s">
        <v>2249</v>
      </c>
      <c r="E772" t="s">
        <v>2249</v>
      </c>
      <c r="F772" t="s">
        <v>14733</v>
      </c>
      <c r="G772" t="s">
        <v>21866</v>
      </c>
    </row>
    <row r="773" spans="1:7" x14ac:dyDescent="0.25">
      <c r="A773">
        <v>36280246</v>
      </c>
      <c r="B773" t="s">
        <v>36682</v>
      </c>
      <c r="C773" t="s">
        <v>35913</v>
      </c>
      <c r="D773" t="s">
        <v>2249</v>
      </c>
      <c r="E773" t="s">
        <v>2249</v>
      </c>
      <c r="F773" t="s">
        <v>14733</v>
      </c>
      <c r="G773" t="s">
        <v>21866</v>
      </c>
    </row>
    <row r="774" spans="1:7" x14ac:dyDescent="0.25">
      <c r="A774">
        <v>36280248</v>
      </c>
      <c r="B774" t="s">
        <v>36683</v>
      </c>
      <c r="C774" t="s">
        <v>35913</v>
      </c>
      <c r="D774" t="s">
        <v>2249</v>
      </c>
      <c r="E774" t="s">
        <v>2249</v>
      </c>
      <c r="F774" t="s">
        <v>14733</v>
      </c>
      <c r="G774" t="s">
        <v>21866</v>
      </c>
    </row>
    <row r="775" spans="1:7" x14ac:dyDescent="0.25">
      <c r="A775">
        <v>36280250</v>
      </c>
      <c r="B775" t="s">
        <v>36684</v>
      </c>
      <c r="C775" t="s">
        <v>35913</v>
      </c>
      <c r="D775" t="s">
        <v>2249</v>
      </c>
      <c r="E775" t="s">
        <v>2249</v>
      </c>
      <c r="F775" t="s">
        <v>14733</v>
      </c>
      <c r="G775" t="s">
        <v>21866</v>
      </c>
    </row>
    <row r="776" spans="1:7" x14ac:dyDescent="0.25">
      <c r="A776">
        <v>36280252</v>
      </c>
      <c r="B776" t="s">
        <v>36685</v>
      </c>
      <c r="C776" t="s">
        <v>35913</v>
      </c>
      <c r="D776" t="s">
        <v>2249</v>
      </c>
      <c r="E776" t="s">
        <v>2249</v>
      </c>
      <c r="F776" t="s">
        <v>14733</v>
      </c>
      <c r="G776" t="s">
        <v>21866</v>
      </c>
    </row>
    <row r="777" spans="1:7" x14ac:dyDescent="0.25">
      <c r="A777">
        <v>36280254</v>
      </c>
      <c r="B777" t="s">
        <v>36686</v>
      </c>
      <c r="C777" t="s">
        <v>35913</v>
      </c>
      <c r="D777" t="s">
        <v>2249</v>
      </c>
      <c r="E777" t="s">
        <v>2249</v>
      </c>
      <c r="F777" t="s">
        <v>14733</v>
      </c>
      <c r="G777" t="s">
        <v>21866</v>
      </c>
    </row>
    <row r="778" spans="1:7" x14ac:dyDescent="0.25">
      <c r="A778">
        <v>36280428</v>
      </c>
      <c r="B778" t="s">
        <v>36687</v>
      </c>
      <c r="C778" t="s">
        <v>35913</v>
      </c>
      <c r="D778" t="s">
        <v>2249</v>
      </c>
      <c r="E778" t="s">
        <v>2249</v>
      </c>
      <c r="F778" t="s">
        <v>14733</v>
      </c>
      <c r="G778" t="s">
        <v>21866</v>
      </c>
    </row>
    <row r="779" spans="1:7" x14ac:dyDescent="0.25">
      <c r="A779">
        <v>36280430</v>
      </c>
      <c r="B779" t="s">
        <v>36688</v>
      </c>
      <c r="C779" t="s">
        <v>35913</v>
      </c>
      <c r="D779" t="s">
        <v>2249</v>
      </c>
      <c r="E779" t="s">
        <v>2249</v>
      </c>
      <c r="F779" t="s">
        <v>14733</v>
      </c>
      <c r="G779" t="s">
        <v>21866</v>
      </c>
    </row>
    <row r="780" spans="1:7" x14ac:dyDescent="0.25">
      <c r="A780">
        <v>36280432</v>
      </c>
      <c r="B780" t="s">
        <v>36689</v>
      </c>
      <c r="C780" t="s">
        <v>35913</v>
      </c>
      <c r="D780" t="s">
        <v>2249</v>
      </c>
      <c r="E780" t="s">
        <v>2249</v>
      </c>
      <c r="F780" t="s">
        <v>14733</v>
      </c>
      <c r="G780" t="s">
        <v>21866</v>
      </c>
    </row>
    <row r="781" spans="1:7" x14ac:dyDescent="0.25">
      <c r="A781">
        <v>36280434</v>
      </c>
      <c r="B781" t="s">
        <v>36690</v>
      </c>
      <c r="C781" t="s">
        <v>35913</v>
      </c>
      <c r="D781" t="s">
        <v>2249</v>
      </c>
      <c r="E781" t="s">
        <v>2249</v>
      </c>
      <c r="F781" t="s">
        <v>14733</v>
      </c>
      <c r="G781" t="s">
        <v>21866</v>
      </c>
    </row>
    <row r="782" spans="1:7" x14ac:dyDescent="0.25">
      <c r="A782">
        <v>36280436</v>
      </c>
      <c r="B782" t="s">
        <v>36691</v>
      </c>
      <c r="C782" t="s">
        <v>35913</v>
      </c>
      <c r="D782" t="s">
        <v>2249</v>
      </c>
      <c r="E782" t="s">
        <v>2249</v>
      </c>
      <c r="F782" t="s">
        <v>14733</v>
      </c>
      <c r="G782" t="s">
        <v>21866</v>
      </c>
    </row>
    <row r="783" spans="1:7" x14ac:dyDescent="0.25">
      <c r="A783">
        <v>36280438</v>
      </c>
      <c r="B783" t="s">
        <v>36692</v>
      </c>
      <c r="C783" t="s">
        <v>35913</v>
      </c>
      <c r="D783" t="s">
        <v>2249</v>
      </c>
      <c r="E783" t="s">
        <v>2249</v>
      </c>
      <c r="F783" t="s">
        <v>14733</v>
      </c>
      <c r="G783" t="s">
        <v>21866</v>
      </c>
    </row>
    <row r="784" spans="1:7" x14ac:dyDescent="0.25">
      <c r="A784">
        <v>36280606</v>
      </c>
      <c r="B784" t="s">
        <v>36693</v>
      </c>
      <c r="C784" t="s">
        <v>35913</v>
      </c>
      <c r="D784" t="s">
        <v>2249</v>
      </c>
      <c r="E784" t="s">
        <v>2249</v>
      </c>
      <c r="F784" t="s">
        <v>14733</v>
      </c>
      <c r="G784" t="s">
        <v>21866</v>
      </c>
    </row>
    <row r="785" spans="1:7" x14ac:dyDescent="0.25">
      <c r="A785">
        <v>36280608</v>
      </c>
      <c r="B785" t="s">
        <v>36694</v>
      </c>
      <c r="C785" t="s">
        <v>35913</v>
      </c>
      <c r="D785" t="s">
        <v>2249</v>
      </c>
      <c r="E785" t="s">
        <v>2249</v>
      </c>
      <c r="F785" t="s">
        <v>14733</v>
      </c>
      <c r="G785" t="s">
        <v>21866</v>
      </c>
    </row>
    <row r="786" spans="1:7" x14ac:dyDescent="0.25">
      <c r="A786">
        <v>36280610</v>
      </c>
      <c r="B786" t="s">
        <v>36695</v>
      </c>
      <c r="C786" t="s">
        <v>35913</v>
      </c>
      <c r="D786" t="s">
        <v>2249</v>
      </c>
      <c r="E786" t="s">
        <v>2249</v>
      </c>
      <c r="F786" t="s">
        <v>14733</v>
      </c>
      <c r="G786" t="s">
        <v>21866</v>
      </c>
    </row>
    <row r="787" spans="1:7" x14ac:dyDescent="0.25">
      <c r="A787">
        <v>36280612</v>
      </c>
      <c r="B787" t="s">
        <v>36696</v>
      </c>
      <c r="C787" t="s">
        <v>35913</v>
      </c>
      <c r="D787" t="s">
        <v>2249</v>
      </c>
      <c r="E787" t="s">
        <v>2249</v>
      </c>
      <c r="F787" t="s">
        <v>14733</v>
      </c>
      <c r="G787" t="s">
        <v>21866</v>
      </c>
    </row>
    <row r="788" spans="1:7" x14ac:dyDescent="0.25">
      <c r="A788">
        <v>36280614</v>
      </c>
      <c r="B788" t="s">
        <v>36697</v>
      </c>
      <c r="C788" t="s">
        <v>35913</v>
      </c>
      <c r="D788" t="s">
        <v>2249</v>
      </c>
      <c r="E788" t="s">
        <v>2249</v>
      </c>
      <c r="F788" t="s">
        <v>14733</v>
      </c>
      <c r="G788" t="s">
        <v>21866</v>
      </c>
    </row>
    <row r="789" spans="1:7" x14ac:dyDescent="0.25">
      <c r="A789">
        <v>36280616</v>
      </c>
      <c r="B789" t="s">
        <v>36698</v>
      </c>
      <c r="C789" t="s">
        <v>35913</v>
      </c>
      <c r="D789" t="s">
        <v>2249</v>
      </c>
      <c r="E789" t="s">
        <v>2249</v>
      </c>
      <c r="F789" t="s">
        <v>14733</v>
      </c>
      <c r="G789" t="s">
        <v>21866</v>
      </c>
    </row>
    <row r="790" spans="1:7" x14ac:dyDescent="0.25">
      <c r="A790">
        <v>36280758</v>
      </c>
      <c r="B790" t="s">
        <v>36699</v>
      </c>
      <c r="C790" t="s">
        <v>35913</v>
      </c>
      <c r="D790" t="s">
        <v>2249</v>
      </c>
      <c r="E790" t="s">
        <v>2249</v>
      </c>
      <c r="F790" t="s">
        <v>14733</v>
      </c>
      <c r="G790" t="s">
        <v>21866</v>
      </c>
    </row>
    <row r="791" spans="1:7" x14ac:dyDescent="0.25">
      <c r="A791">
        <v>36280760</v>
      </c>
      <c r="B791" t="s">
        <v>36700</v>
      </c>
      <c r="C791" t="s">
        <v>35913</v>
      </c>
      <c r="D791" t="s">
        <v>2249</v>
      </c>
      <c r="E791" t="s">
        <v>2249</v>
      </c>
      <c r="F791" t="s">
        <v>14733</v>
      </c>
      <c r="G791" t="s">
        <v>21866</v>
      </c>
    </row>
    <row r="792" spans="1:7" x14ac:dyDescent="0.25">
      <c r="A792">
        <v>36280762</v>
      </c>
      <c r="B792" t="s">
        <v>36701</v>
      </c>
      <c r="C792" t="s">
        <v>35913</v>
      </c>
      <c r="D792" t="s">
        <v>2249</v>
      </c>
      <c r="E792" t="s">
        <v>2249</v>
      </c>
      <c r="F792" t="s">
        <v>14733</v>
      </c>
      <c r="G792" t="s">
        <v>21866</v>
      </c>
    </row>
    <row r="793" spans="1:7" x14ac:dyDescent="0.25">
      <c r="A793">
        <v>36280764</v>
      </c>
      <c r="B793" t="s">
        <v>36702</v>
      </c>
      <c r="C793" t="s">
        <v>35913</v>
      </c>
      <c r="D793" t="s">
        <v>2249</v>
      </c>
      <c r="E793" t="s">
        <v>2249</v>
      </c>
      <c r="F793" t="s">
        <v>14733</v>
      </c>
      <c r="G793" t="s">
        <v>21866</v>
      </c>
    </row>
    <row r="794" spans="1:7" x14ac:dyDescent="0.25">
      <c r="A794">
        <v>36280766</v>
      </c>
      <c r="B794" t="s">
        <v>36703</v>
      </c>
      <c r="C794" t="s">
        <v>35913</v>
      </c>
      <c r="D794" t="s">
        <v>2249</v>
      </c>
      <c r="E794" t="s">
        <v>2249</v>
      </c>
      <c r="F794" t="s">
        <v>14733</v>
      </c>
      <c r="G794" t="s">
        <v>21866</v>
      </c>
    </row>
    <row r="795" spans="1:7" x14ac:dyDescent="0.25">
      <c r="A795">
        <v>36280768</v>
      </c>
      <c r="B795" t="s">
        <v>36704</v>
      </c>
      <c r="C795" t="s">
        <v>35913</v>
      </c>
      <c r="D795" t="s">
        <v>2249</v>
      </c>
      <c r="E795" t="s">
        <v>2249</v>
      </c>
      <c r="F795" t="s">
        <v>14733</v>
      </c>
      <c r="G795" t="s">
        <v>21866</v>
      </c>
    </row>
    <row r="796" spans="1:7" x14ac:dyDescent="0.25">
      <c r="A796">
        <v>36280256</v>
      </c>
      <c r="B796" t="s">
        <v>36705</v>
      </c>
      <c r="C796" t="s">
        <v>35913</v>
      </c>
      <c r="D796" t="s">
        <v>2249</v>
      </c>
      <c r="E796" t="s">
        <v>2249</v>
      </c>
      <c r="F796" t="s">
        <v>14733</v>
      </c>
      <c r="G796" t="s">
        <v>21866</v>
      </c>
    </row>
    <row r="797" spans="1:7" x14ac:dyDescent="0.25">
      <c r="A797">
        <v>36280258</v>
      </c>
      <c r="B797" t="s">
        <v>36706</v>
      </c>
      <c r="C797" t="s">
        <v>35913</v>
      </c>
      <c r="D797" t="s">
        <v>2249</v>
      </c>
      <c r="E797" t="s">
        <v>2249</v>
      </c>
      <c r="F797" t="s">
        <v>14733</v>
      </c>
      <c r="G797" t="s">
        <v>21866</v>
      </c>
    </row>
    <row r="798" spans="1:7" x14ac:dyDescent="0.25">
      <c r="A798">
        <v>36280260</v>
      </c>
      <c r="B798" t="s">
        <v>36707</v>
      </c>
      <c r="C798" t="s">
        <v>35913</v>
      </c>
      <c r="D798" t="s">
        <v>2249</v>
      </c>
      <c r="E798" t="s">
        <v>2249</v>
      </c>
      <c r="F798" t="s">
        <v>14733</v>
      </c>
      <c r="G798" t="s">
        <v>21866</v>
      </c>
    </row>
    <row r="799" spans="1:7" x14ac:dyDescent="0.25">
      <c r="A799">
        <v>36280262</v>
      </c>
      <c r="B799" t="s">
        <v>36708</v>
      </c>
      <c r="C799" t="s">
        <v>35913</v>
      </c>
      <c r="D799" t="s">
        <v>2249</v>
      </c>
      <c r="E799" t="s">
        <v>2249</v>
      </c>
      <c r="F799" t="s">
        <v>14733</v>
      </c>
      <c r="G799" t="s">
        <v>21866</v>
      </c>
    </row>
    <row r="800" spans="1:7" x14ac:dyDescent="0.25">
      <c r="A800">
        <v>36280264</v>
      </c>
      <c r="B800" t="s">
        <v>36709</v>
      </c>
      <c r="C800" t="s">
        <v>35913</v>
      </c>
      <c r="D800" t="s">
        <v>2249</v>
      </c>
      <c r="E800" t="s">
        <v>2249</v>
      </c>
      <c r="F800" t="s">
        <v>14733</v>
      </c>
      <c r="G800" t="s">
        <v>21866</v>
      </c>
    </row>
    <row r="801" spans="1:7" x14ac:dyDescent="0.25">
      <c r="A801">
        <v>36280440</v>
      </c>
      <c r="B801" t="s">
        <v>36710</v>
      </c>
      <c r="C801" t="s">
        <v>35913</v>
      </c>
      <c r="D801" t="s">
        <v>2249</v>
      </c>
      <c r="E801" t="s">
        <v>2249</v>
      </c>
      <c r="F801" t="s">
        <v>14733</v>
      </c>
      <c r="G801" t="s">
        <v>21866</v>
      </c>
    </row>
    <row r="802" spans="1:7" x14ac:dyDescent="0.25">
      <c r="A802">
        <v>36280442</v>
      </c>
      <c r="B802" t="s">
        <v>36711</v>
      </c>
      <c r="C802" t="s">
        <v>35913</v>
      </c>
      <c r="D802" t="s">
        <v>2249</v>
      </c>
      <c r="E802" t="s">
        <v>2249</v>
      </c>
      <c r="F802" t="s">
        <v>14733</v>
      </c>
      <c r="G802" t="s">
        <v>21866</v>
      </c>
    </row>
    <row r="803" spans="1:7" x14ac:dyDescent="0.25">
      <c r="A803">
        <v>36280444</v>
      </c>
      <c r="B803" t="s">
        <v>36712</v>
      </c>
      <c r="C803" t="s">
        <v>35913</v>
      </c>
      <c r="D803" t="s">
        <v>2249</v>
      </c>
      <c r="E803" t="s">
        <v>2249</v>
      </c>
      <c r="F803" t="s">
        <v>14733</v>
      </c>
      <c r="G803" t="s">
        <v>21866</v>
      </c>
    </row>
    <row r="804" spans="1:7" x14ac:dyDescent="0.25">
      <c r="A804">
        <v>36280446</v>
      </c>
      <c r="B804" t="s">
        <v>36713</v>
      </c>
      <c r="C804" t="s">
        <v>35913</v>
      </c>
      <c r="D804" t="s">
        <v>2249</v>
      </c>
      <c r="E804" t="s">
        <v>2249</v>
      </c>
      <c r="F804" t="s">
        <v>14733</v>
      </c>
      <c r="G804" t="s">
        <v>21866</v>
      </c>
    </row>
    <row r="805" spans="1:7" x14ac:dyDescent="0.25">
      <c r="A805">
        <v>36280448</v>
      </c>
      <c r="B805" t="s">
        <v>36714</v>
      </c>
      <c r="C805" t="s">
        <v>35913</v>
      </c>
      <c r="D805" t="s">
        <v>2249</v>
      </c>
      <c r="E805" t="s">
        <v>2249</v>
      </c>
      <c r="F805" t="s">
        <v>14733</v>
      </c>
      <c r="G805" t="s">
        <v>21866</v>
      </c>
    </row>
    <row r="806" spans="1:7" x14ac:dyDescent="0.25">
      <c r="A806">
        <v>36280450</v>
      </c>
      <c r="B806" t="s">
        <v>36715</v>
      </c>
      <c r="C806" t="s">
        <v>35913</v>
      </c>
      <c r="D806" t="s">
        <v>2249</v>
      </c>
      <c r="E806" t="s">
        <v>2249</v>
      </c>
      <c r="F806" t="s">
        <v>14733</v>
      </c>
      <c r="G806" t="s">
        <v>21866</v>
      </c>
    </row>
    <row r="807" spans="1:7" x14ac:dyDescent="0.25">
      <c r="A807">
        <v>36280618</v>
      </c>
      <c r="B807" t="s">
        <v>36716</v>
      </c>
      <c r="C807" t="s">
        <v>35913</v>
      </c>
      <c r="D807" t="s">
        <v>2249</v>
      </c>
      <c r="E807" t="s">
        <v>2249</v>
      </c>
      <c r="F807" t="s">
        <v>14733</v>
      </c>
      <c r="G807" t="s">
        <v>21866</v>
      </c>
    </row>
    <row r="808" spans="1:7" x14ac:dyDescent="0.25">
      <c r="A808">
        <v>36280620</v>
      </c>
      <c r="B808" t="s">
        <v>36717</v>
      </c>
      <c r="C808" t="s">
        <v>35913</v>
      </c>
      <c r="D808" t="s">
        <v>2249</v>
      </c>
      <c r="E808" t="s">
        <v>2249</v>
      </c>
      <c r="F808" t="s">
        <v>14733</v>
      </c>
      <c r="G808" t="s">
        <v>21866</v>
      </c>
    </row>
    <row r="809" spans="1:7" x14ac:dyDescent="0.25">
      <c r="A809">
        <v>36280622</v>
      </c>
      <c r="B809" t="s">
        <v>36718</v>
      </c>
      <c r="C809" t="s">
        <v>35913</v>
      </c>
      <c r="D809" t="s">
        <v>2249</v>
      </c>
      <c r="E809" t="s">
        <v>2249</v>
      </c>
      <c r="F809" t="s">
        <v>14733</v>
      </c>
      <c r="G809" t="s">
        <v>21866</v>
      </c>
    </row>
    <row r="810" spans="1:7" x14ac:dyDescent="0.25">
      <c r="A810">
        <v>36280624</v>
      </c>
      <c r="B810" t="s">
        <v>36719</v>
      </c>
      <c r="C810" t="s">
        <v>35913</v>
      </c>
      <c r="D810" t="s">
        <v>2249</v>
      </c>
      <c r="E810" t="s">
        <v>2249</v>
      </c>
      <c r="F810" t="s">
        <v>14733</v>
      </c>
      <c r="G810" t="s">
        <v>21866</v>
      </c>
    </row>
    <row r="811" spans="1:7" x14ac:dyDescent="0.25">
      <c r="A811">
        <v>36280626</v>
      </c>
      <c r="B811" t="s">
        <v>36720</v>
      </c>
      <c r="C811" t="s">
        <v>35913</v>
      </c>
      <c r="D811" t="s">
        <v>2249</v>
      </c>
      <c r="E811" t="s">
        <v>2249</v>
      </c>
      <c r="F811" t="s">
        <v>14733</v>
      </c>
      <c r="G811" t="s">
        <v>21866</v>
      </c>
    </row>
    <row r="812" spans="1:7" x14ac:dyDescent="0.25">
      <c r="A812">
        <v>36280628</v>
      </c>
      <c r="B812" t="s">
        <v>36721</v>
      </c>
      <c r="C812" t="s">
        <v>35913</v>
      </c>
      <c r="D812" t="s">
        <v>2249</v>
      </c>
      <c r="E812" t="s">
        <v>2249</v>
      </c>
      <c r="F812" t="s">
        <v>14733</v>
      </c>
      <c r="G812" t="s">
        <v>21866</v>
      </c>
    </row>
    <row r="813" spans="1:7" x14ac:dyDescent="0.25">
      <c r="A813">
        <v>36280266</v>
      </c>
      <c r="B813" t="s">
        <v>36722</v>
      </c>
      <c r="C813" t="s">
        <v>35913</v>
      </c>
      <c r="D813" t="s">
        <v>2249</v>
      </c>
      <c r="E813" t="s">
        <v>2249</v>
      </c>
      <c r="F813" t="s">
        <v>14733</v>
      </c>
      <c r="G813" t="s">
        <v>21866</v>
      </c>
    </row>
    <row r="814" spans="1:7" x14ac:dyDescent="0.25">
      <c r="A814">
        <v>36280268</v>
      </c>
      <c r="B814" t="s">
        <v>36723</v>
      </c>
      <c r="C814" t="s">
        <v>35913</v>
      </c>
      <c r="D814" t="s">
        <v>2249</v>
      </c>
      <c r="E814" t="s">
        <v>2249</v>
      </c>
      <c r="F814" t="s">
        <v>14733</v>
      </c>
      <c r="G814" t="s">
        <v>21866</v>
      </c>
    </row>
    <row r="815" spans="1:7" x14ac:dyDescent="0.25">
      <c r="A815">
        <v>36280270</v>
      </c>
      <c r="B815" t="s">
        <v>36724</v>
      </c>
      <c r="C815" t="s">
        <v>35913</v>
      </c>
      <c r="D815" t="s">
        <v>2249</v>
      </c>
      <c r="E815" t="s">
        <v>2249</v>
      </c>
      <c r="F815" t="s">
        <v>14733</v>
      </c>
      <c r="G815" t="s">
        <v>21866</v>
      </c>
    </row>
    <row r="816" spans="1:7" x14ac:dyDescent="0.25">
      <c r="A816">
        <v>36280272</v>
      </c>
      <c r="B816" t="s">
        <v>36725</v>
      </c>
      <c r="C816" t="s">
        <v>35913</v>
      </c>
      <c r="D816" t="s">
        <v>2249</v>
      </c>
      <c r="E816" t="s">
        <v>2249</v>
      </c>
      <c r="F816" t="s">
        <v>14733</v>
      </c>
      <c r="G816" t="s">
        <v>21866</v>
      </c>
    </row>
    <row r="817" spans="1:7" x14ac:dyDescent="0.25">
      <c r="A817">
        <v>36280274</v>
      </c>
      <c r="B817" t="s">
        <v>36726</v>
      </c>
      <c r="C817" t="s">
        <v>35913</v>
      </c>
      <c r="D817" t="s">
        <v>2249</v>
      </c>
      <c r="E817" t="s">
        <v>2249</v>
      </c>
      <c r="F817" t="s">
        <v>14733</v>
      </c>
      <c r="G817" t="s">
        <v>21866</v>
      </c>
    </row>
    <row r="818" spans="1:7" x14ac:dyDescent="0.25">
      <c r="A818">
        <v>36280452</v>
      </c>
      <c r="B818" t="s">
        <v>36727</v>
      </c>
      <c r="C818" t="s">
        <v>35913</v>
      </c>
      <c r="D818" t="s">
        <v>2249</v>
      </c>
      <c r="E818" t="s">
        <v>2249</v>
      </c>
      <c r="F818" t="s">
        <v>14733</v>
      </c>
      <c r="G818" t="s">
        <v>21866</v>
      </c>
    </row>
    <row r="819" spans="1:7" x14ac:dyDescent="0.25">
      <c r="A819">
        <v>36280454</v>
      </c>
      <c r="B819" t="s">
        <v>36728</v>
      </c>
      <c r="C819" t="s">
        <v>35913</v>
      </c>
      <c r="D819" t="s">
        <v>2249</v>
      </c>
      <c r="E819" t="s">
        <v>2249</v>
      </c>
      <c r="F819" t="s">
        <v>14733</v>
      </c>
      <c r="G819" t="s">
        <v>21866</v>
      </c>
    </row>
    <row r="820" spans="1:7" x14ac:dyDescent="0.25">
      <c r="A820">
        <v>36280456</v>
      </c>
      <c r="B820" t="s">
        <v>36729</v>
      </c>
      <c r="C820" t="s">
        <v>35913</v>
      </c>
      <c r="D820" t="s">
        <v>2249</v>
      </c>
      <c r="E820" t="s">
        <v>2249</v>
      </c>
      <c r="F820" t="s">
        <v>14733</v>
      </c>
      <c r="G820" t="s">
        <v>21866</v>
      </c>
    </row>
    <row r="821" spans="1:7" x14ac:dyDescent="0.25">
      <c r="A821">
        <v>36280458</v>
      </c>
      <c r="B821" t="s">
        <v>36730</v>
      </c>
      <c r="C821" t="s">
        <v>35913</v>
      </c>
      <c r="D821" t="s">
        <v>2249</v>
      </c>
      <c r="E821" t="s">
        <v>2249</v>
      </c>
      <c r="F821" t="s">
        <v>14733</v>
      </c>
      <c r="G821" t="s">
        <v>21866</v>
      </c>
    </row>
    <row r="822" spans="1:7" x14ac:dyDescent="0.25">
      <c r="A822">
        <v>36280460</v>
      </c>
      <c r="B822" t="s">
        <v>36731</v>
      </c>
      <c r="C822" t="s">
        <v>35913</v>
      </c>
      <c r="D822" t="s">
        <v>2249</v>
      </c>
      <c r="E822" t="s">
        <v>2249</v>
      </c>
      <c r="F822" t="s">
        <v>14733</v>
      </c>
      <c r="G822" t="s">
        <v>21866</v>
      </c>
    </row>
    <row r="823" spans="1:7" x14ac:dyDescent="0.25">
      <c r="A823">
        <v>36280630</v>
      </c>
      <c r="B823" t="s">
        <v>36732</v>
      </c>
      <c r="C823" t="s">
        <v>35913</v>
      </c>
      <c r="D823" t="s">
        <v>2249</v>
      </c>
      <c r="E823" t="s">
        <v>2249</v>
      </c>
      <c r="F823" t="s">
        <v>14733</v>
      </c>
      <c r="G823" t="s">
        <v>21866</v>
      </c>
    </row>
    <row r="824" spans="1:7" x14ac:dyDescent="0.25">
      <c r="A824">
        <v>36280632</v>
      </c>
      <c r="B824" t="s">
        <v>36733</v>
      </c>
      <c r="C824" t="s">
        <v>35913</v>
      </c>
      <c r="D824" t="s">
        <v>2249</v>
      </c>
      <c r="E824" t="s">
        <v>2249</v>
      </c>
      <c r="F824" t="s">
        <v>14733</v>
      </c>
      <c r="G824" t="s">
        <v>21866</v>
      </c>
    </row>
    <row r="825" spans="1:7" x14ac:dyDescent="0.25">
      <c r="A825">
        <v>36280634</v>
      </c>
      <c r="B825" t="s">
        <v>36734</v>
      </c>
      <c r="C825" t="s">
        <v>35913</v>
      </c>
      <c r="D825" t="s">
        <v>2249</v>
      </c>
      <c r="E825" t="s">
        <v>2249</v>
      </c>
      <c r="F825" t="s">
        <v>14733</v>
      </c>
      <c r="G825" t="s">
        <v>21866</v>
      </c>
    </row>
    <row r="826" spans="1:7" x14ac:dyDescent="0.25">
      <c r="A826">
        <v>36280636</v>
      </c>
      <c r="B826" t="s">
        <v>36735</v>
      </c>
      <c r="C826" t="s">
        <v>35913</v>
      </c>
      <c r="D826" t="s">
        <v>2249</v>
      </c>
      <c r="E826" t="s">
        <v>2249</v>
      </c>
      <c r="F826" t="s">
        <v>14733</v>
      </c>
      <c r="G826" t="s">
        <v>21866</v>
      </c>
    </row>
    <row r="827" spans="1:7" x14ac:dyDescent="0.25">
      <c r="A827">
        <v>36280638</v>
      </c>
      <c r="B827" t="s">
        <v>36736</v>
      </c>
      <c r="C827" t="s">
        <v>35913</v>
      </c>
      <c r="D827" t="s">
        <v>2249</v>
      </c>
      <c r="E827" t="s">
        <v>2249</v>
      </c>
      <c r="F827" t="s">
        <v>14733</v>
      </c>
      <c r="G827" t="s">
        <v>21866</v>
      </c>
    </row>
    <row r="828" spans="1:7" x14ac:dyDescent="0.25">
      <c r="A828">
        <v>36280640</v>
      </c>
      <c r="B828" t="s">
        <v>36737</v>
      </c>
      <c r="C828" t="s">
        <v>35913</v>
      </c>
      <c r="D828" t="s">
        <v>2249</v>
      </c>
      <c r="E828" t="s">
        <v>2249</v>
      </c>
      <c r="F828" t="s">
        <v>14733</v>
      </c>
      <c r="G828" t="s">
        <v>21866</v>
      </c>
    </row>
    <row r="829" spans="1:7" x14ac:dyDescent="0.25">
      <c r="A829">
        <v>36280276</v>
      </c>
      <c r="B829" t="s">
        <v>36738</v>
      </c>
      <c r="C829" t="s">
        <v>35913</v>
      </c>
      <c r="D829" t="s">
        <v>2249</v>
      </c>
      <c r="E829" t="s">
        <v>2249</v>
      </c>
      <c r="F829" t="s">
        <v>14733</v>
      </c>
      <c r="G829" t="s">
        <v>21866</v>
      </c>
    </row>
    <row r="830" spans="1:7" x14ac:dyDescent="0.25">
      <c r="A830">
        <v>36280278</v>
      </c>
      <c r="B830" t="s">
        <v>36739</v>
      </c>
      <c r="C830" t="s">
        <v>35913</v>
      </c>
      <c r="D830" t="s">
        <v>2249</v>
      </c>
      <c r="E830" t="s">
        <v>2249</v>
      </c>
      <c r="F830" t="s">
        <v>14733</v>
      </c>
      <c r="G830" t="s">
        <v>21866</v>
      </c>
    </row>
    <row r="831" spans="1:7" x14ac:dyDescent="0.25">
      <c r="A831">
        <v>36280280</v>
      </c>
      <c r="B831" t="s">
        <v>36740</v>
      </c>
      <c r="C831" t="s">
        <v>35913</v>
      </c>
      <c r="D831" t="s">
        <v>2249</v>
      </c>
      <c r="E831" t="s">
        <v>2249</v>
      </c>
      <c r="F831" t="s">
        <v>14733</v>
      </c>
      <c r="G831" t="s">
        <v>21866</v>
      </c>
    </row>
    <row r="832" spans="1:7" x14ac:dyDescent="0.25">
      <c r="A832">
        <v>36280282</v>
      </c>
      <c r="B832" t="s">
        <v>36741</v>
      </c>
      <c r="C832" t="s">
        <v>35913</v>
      </c>
      <c r="D832" t="s">
        <v>2249</v>
      </c>
      <c r="E832" t="s">
        <v>2249</v>
      </c>
      <c r="F832" t="s">
        <v>14733</v>
      </c>
      <c r="G832" t="s">
        <v>21866</v>
      </c>
    </row>
    <row r="833" spans="1:7" x14ac:dyDescent="0.25">
      <c r="A833">
        <v>36280284</v>
      </c>
      <c r="B833" t="s">
        <v>36742</v>
      </c>
      <c r="C833" t="s">
        <v>35913</v>
      </c>
      <c r="D833" t="s">
        <v>2249</v>
      </c>
      <c r="E833" t="s">
        <v>2249</v>
      </c>
      <c r="F833" t="s">
        <v>14733</v>
      </c>
      <c r="G833" t="s">
        <v>21866</v>
      </c>
    </row>
    <row r="834" spans="1:7" x14ac:dyDescent="0.25">
      <c r="A834">
        <v>36280462</v>
      </c>
      <c r="B834" t="s">
        <v>36743</v>
      </c>
      <c r="C834" t="s">
        <v>35913</v>
      </c>
      <c r="D834" t="s">
        <v>2249</v>
      </c>
      <c r="E834" t="s">
        <v>2249</v>
      </c>
      <c r="F834" t="s">
        <v>14733</v>
      </c>
      <c r="G834" t="s">
        <v>21866</v>
      </c>
    </row>
    <row r="835" spans="1:7" x14ac:dyDescent="0.25">
      <c r="A835">
        <v>36280464</v>
      </c>
      <c r="B835" t="s">
        <v>36744</v>
      </c>
      <c r="C835" t="s">
        <v>35913</v>
      </c>
      <c r="D835" t="s">
        <v>2249</v>
      </c>
      <c r="E835" t="s">
        <v>2249</v>
      </c>
      <c r="F835" t="s">
        <v>14733</v>
      </c>
      <c r="G835" t="s">
        <v>21866</v>
      </c>
    </row>
    <row r="836" spans="1:7" x14ac:dyDescent="0.25">
      <c r="A836">
        <v>36280466</v>
      </c>
      <c r="B836" t="s">
        <v>36745</v>
      </c>
      <c r="C836" t="s">
        <v>35913</v>
      </c>
      <c r="D836" t="s">
        <v>2249</v>
      </c>
      <c r="E836" t="s">
        <v>2249</v>
      </c>
      <c r="F836" t="s">
        <v>14733</v>
      </c>
      <c r="G836" t="s">
        <v>21866</v>
      </c>
    </row>
    <row r="837" spans="1:7" x14ac:dyDescent="0.25">
      <c r="A837">
        <v>36280468</v>
      </c>
      <c r="B837" t="s">
        <v>36746</v>
      </c>
      <c r="C837" t="s">
        <v>35913</v>
      </c>
      <c r="D837" t="s">
        <v>2249</v>
      </c>
      <c r="E837" t="s">
        <v>2249</v>
      </c>
      <c r="F837" t="s">
        <v>14733</v>
      </c>
      <c r="G837" t="s">
        <v>21866</v>
      </c>
    </row>
    <row r="838" spans="1:7" x14ac:dyDescent="0.25">
      <c r="A838">
        <v>36280470</v>
      </c>
      <c r="B838" t="s">
        <v>36747</v>
      </c>
      <c r="C838" t="s">
        <v>35913</v>
      </c>
      <c r="D838" t="s">
        <v>2249</v>
      </c>
      <c r="E838" t="s">
        <v>2249</v>
      </c>
      <c r="F838" t="s">
        <v>14733</v>
      </c>
      <c r="G838" t="s">
        <v>21866</v>
      </c>
    </row>
    <row r="839" spans="1:7" x14ac:dyDescent="0.25">
      <c r="A839">
        <v>36280642</v>
      </c>
      <c r="B839" t="s">
        <v>36748</v>
      </c>
      <c r="C839" t="s">
        <v>35913</v>
      </c>
      <c r="D839" t="s">
        <v>2249</v>
      </c>
      <c r="E839" t="s">
        <v>2249</v>
      </c>
      <c r="F839" t="s">
        <v>14733</v>
      </c>
      <c r="G839" t="s">
        <v>21866</v>
      </c>
    </row>
    <row r="840" spans="1:7" x14ac:dyDescent="0.25">
      <c r="A840">
        <v>36280644</v>
      </c>
      <c r="B840" t="s">
        <v>36749</v>
      </c>
      <c r="C840" t="s">
        <v>35913</v>
      </c>
      <c r="D840" t="s">
        <v>2249</v>
      </c>
      <c r="E840" t="s">
        <v>2249</v>
      </c>
      <c r="F840" t="s">
        <v>14733</v>
      </c>
      <c r="G840" t="s">
        <v>21866</v>
      </c>
    </row>
    <row r="841" spans="1:7" x14ac:dyDescent="0.25">
      <c r="A841">
        <v>36280646</v>
      </c>
      <c r="B841" t="s">
        <v>36750</v>
      </c>
      <c r="C841" t="s">
        <v>35913</v>
      </c>
      <c r="D841" t="s">
        <v>2249</v>
      </c>
      <c r="E841" t="s">
        <v>2249</v>
      </c>
      <c r="F841" t="s">
        <v>14733</v>
      </c>
      <c r="G841" t="s">
        <v>21866</v>
      </c>
    </row>
    <row r="842" spans="1:7" x14ac:dyDescent="0.25">
      <c r="A842">
        <v>36280648</v>
      </c>
      <c r="B842" t="s">
        <v>36751</v>
      </c>
      <c r="C842" t="s">
        <v>35913</v>
      </c>
      <c r="D842" t="s">
        <v>2249</v>
      </c>
      <c r="E842" t="s">
        <v>2249</v>
      </c>
      <c r="F842" t="s">
        <v>14733</v>
      </c>
      <c r="G842" t="s">
        <v>21866</v>
      </c>
    </row>
    <row r="843" spans="1:7" x14ac:dyDescent="0.25">
      <c r="A843">
        <v>36280650</v>
      </c>
      <c r="B843" t="s">
        <v>36752</v>
      </c>
      <c r="C843" t="s">
        <v>35913</v>
      </c>
      <c r="D843" t="s">
        <v>2249</v>
      </c>
      <c r="E843" t="s">
        <v>2249</v>
      </c>
      <c r="F843" t="s">
        <v>14733</v>
      </c>
      <c r="G843" t="s">
        <v>21866</v>
      </c>
    </row>
    <row r="844" spans="1:7" x14ac:dyDescent="0.25">
      <c r="A844">
        <v>36280652</v>
      </c>
      <c r="B844" t="s">
        <v>36753</v>
      </c>
      <c r="C844" t="s">
        <v>35913</v>
      </c>
      <c r="D844" t="s">
        <v>2249</v>
      </c>
      <c r="E844" t="s">
        <v>2249</v>
      </c>
      <c r="F844" t="s">
        <v>14733</v>
      </c>
      <c r="G844" t="s">
        <v>21866</v>
      </c>
    </row>
    <row r="845" spans="1:7" x14ac:dyDescent="0.25">
      <c r="A845">
        <v>36280286</v>
      </c>
      <c r="B845" t="s">
        <v>36754</v>
      </c>
      <c r="C845" t="s">
        <v>35913</v>
      </c>
      <c r="D845" t="s">
        <v>2249</v>
      </c>
      <c r="E845" t="s">
        <v>2249</v>
      </c>
      <c r="F845" t="s">
        <v>14733</v>
      </c>
      <c r="G845" t="s">
        <v>21866</v>
      </c>
    </row>
    <row r="846" spans="1:7" x14ac:dyDescent="0.25">
      <c r="A846">
        <v>36280288</v>
      </c>
      <c r="B846" t="s">
        <v>36755</v>
      </c>
      <c r="C846" t="s">
        <v>35913</v>
      </c>
      <c r="D846" t="s">
        <v>2249</v>
      </c>
      <c r="E846" t="s">
        <v>2249</v>
      </c>
      <c r="F846" t="s">
        <v>14733</v>
      </c>
      <c r="G846" t="s">
        <v>21866</v>
      </c>
    </row>
    <row r="847" spans="1:7" x14ac:dyDescent="0.25">
      <c r="A847">
        <v>36280290</v>
      </c>
      <c r="B847" t="s">
        <v>36756</v>
      </c>
      <c r="C847" t="s">
        <v>35913</v>
      </c>
      <c r="D847" t="s">
        <v>2249</v>
      </c>
      <c r="E847" t="s">
        <v>2249</v>
      </c>
      <c r="F847" t="s">
        <v>14733</v>
      </c>
      <c r="G847" t="s">
        <v>21866</v>
      </c>
    </row>
    <row r="848" spans="1:7" x14ac:dyDescent="0.25">
      <c r="A848">
        <v>36280292</v>
      </c>
      <c r="B848" t="s">
        <v>36757</v>
      </c>
      <c r="C848" t="s">
        <v>35913</v>
      </c>
      <c r="D848" t="s">
        <v>2249</v>
      </c>
      <c r="E848" t="s">
        <v>2249</v>
      </c>
      <c r="F848" t="s">
        <v>14733</v>
      </c>
      <c r="G848" t="s">
        <v>21866</v>
      </c>
    </row>
    <row r="849" spans="1:7" x14ac:dyDescent="0.25">
      <c r="A849">
        <v>36280294</v>
      </c>
      <c r="B849" t="s">
        <v>36758</v>
      </c>
      <c r="C849" t="s">
        <v>35913</v>
      </c>
      <c r="D849" t="s">
        <v>2249</v>
      </c>
      <c r="E849" t="s">
        <v>2249</v>
      </c>
      <c r="F849" t="s">
        <v>14733</v>
      </c>
      <c r="G849" t="s">
        <v>21866</v>
      </c>
    </row>
    <row r="850" spans="1:7" x14ac:dyDescent="0.25">
      <c r="A850">
        <v>36280472</v>
      </c>
      <c r="B850" t="s">
        <v>36759</v>
      </c>
      <c r="C850" t="s">
        <v>35913</v>
      </c>
      <c r="D850" t="s">
        <v>2249</v>
      </c>
      <c r="E850" t="s">
        <v>2249</v>
      </c>
      <c r="F850" t="s">
        <v>14733</v>
      </c>
      <c r="G850" t="s">
        <v>21866</v>
      </c>
    </row>
    <row r="851" spans="1:7" x14ac:dyDescent="0.25">
      <c r="A851">
        <v>36280474</v>
      </c>
      <c r="B851" t="s">
        <v>36760</v>
      </c>
      <c r="C851" t="s">
        <v>35913</v>
      </c>
      <c r="D851" t="s">
        <v>2249</v>
      </c>
      <c r="E851" t="s">
        <v>2249</v>
      </c>
      <c r="F851" t="s">
        <v>14733</v>
      </c>
      <c r="G851" t="s">
        <v>21866</v>
      </c>
    </row>
    <row r="852" spans="1:7" x14ac:dyDescent="0.25">
      <c r="A852">
        <v>36280476</v>
      </c>
      <c r="B852" t="s">
        <v>36761</v>
      </c>
      <c r="C852" t="s">
        <v>35913</v>
      </c>
      <c r="D852" t="s">
        <v>2249</v>
      </c>
      <c r="E852" t="s">
        <v>2249</v>
      </c>
      <c r="F852" t="s">
        <v>14733</v>
      </c>
      <c r="G852" t="s">
        <v>21866</v>
      </c>
    </row>
    <row r="853" spans="1:7" x14ac:dyDescent="0.25">
      <c r="A853">
        <v>36280478</v>
      </c>
      <c r="B853" t="s">
        <v>36762</v>
      </c>
      <c r="C853" t="s">
        <v>35913</v>
      </c>
      <c r="D853" t="s">
        <v>2249</v>
      </c>
      <c r="E853" t="s">
        <v>2249</v>
      </c>
      <c r="F853" t="s">
        <v>14733</v>
      </c>
      <c r="G853" t="s">
        <v>21866</v>
      </c>
    </row>
    <row r="854" spans="1:7" x14ac:dyDescent="0.25">
      <c r="A854">
        <v>36280480</v>
      </c>
      <c r="B854" t="s">
        <v>36763</v>
      </c>
      <c r="C854" t="s">
        <v>35913</v>
      </c>
      <c r="D854" t="s">
        <v>2249</v>
      </c>
      <c r="E854" t="s">
        <v>2249</v>
      </c>
      <c r="F854" t="s">
        <v>14733</v>
      </c>
      <c r="G854" t="s">
        <v>21866</v>
      </c>
    </row>
    <row r="855" spans="1:7" x14ac:dyDescent="0.25">
      <c r="A855">
        <v>36280654</v>
      </c>
      <c r="B855" t="s">
        <v>36764</v>
      </c>
      <c r="C855" t="s">
        <v>35913</v>
      </c>
      <c r="D855" t="s">
        <v>2249</v>
      </c>
      <c r="E855" t="s">
        <v>2249</v>
      </c>
      <c r="F855" t="s">
        <v>14733</v>
      </c>
      <c r="G855" t="s">
        <v>21866</v>
      </c>
    </row>
    <row r="856" spans="1:7" x14ac:dyDescent="0.25">
      <c r="A856">
        <v>36280656</v>
      </c>
      <c r="B856" t="s">
        <v>36765</v>
      </c>
      <c r="C856" t="s">
        <v>35913</v>
      </c>
      <c r="D856" t="s">
        <v>2249</v>
      </c>
      <c r="E856" t="s">
        <v>2249</v>
      </c>
      <c r="F856" t="s">
        <v>14733</v>
      </c>
      <c r="G856" t="s">
        <v>21866</v>
      </c>
    </row>
    <row r="857" spans="1:7" x14ac:dyDescent="0.25">
      <c r="A857">
        <v>36280658</v>
      </c>
      <c r="B857" t="s">
        <v>36766</v>
      </c>
      <c r="C857" t="s">
        <v>35913</v>
      </c>
      <c r="D857" t="s">
        <v>2249</v>
      </c>
      <c r="E857" t="s">
        <v>2249</v>
      </c>
      <c r="F857" t="s">
        <v>14733</v>
      </c>
      <c r="G857" t="s">
        <v>21866</v>
      </c>
    </row>
    <row r="858" spans="1:7" x14ac:dyDescent="0.25">
      <c r="A858">
        <v>36280660</v>
      </c>
      <c r="B858" t="s">
        <v>36767</v>
      </c>
      <c r="C858" t="s">
        <v>35913</v>
      </c>
      <c r="D858" t="s">
        <v>2249</v>
      </c>
      <c r="E858" t="s">
        <v>2249</v>
      </c>
      <c r="F858" t="s">
        <v>14733</v>
      </c>
      <c r="G858" t="s">
        <v>21866</v>
      </c>
    </row>
    <row r="859" spans="1:7" x14ac:dyDescent="0.25">
      <c r="A859">
        <v>36280662</v>
      </c>
      <c r="B859" t="s">
        <v>36768</v>
      </c>
      <c r="C859" t="s">
        <v>35913</v>
      </c>
      <c r="D859" t="s">
        <v>2249</v>
      </c>
      <c r="E859" t="s">
        <v>2249</v>
      </c>
      <c r="F859" t="s">
        <v>14733</v>
      </c>
      <c r="G859" t="s">
        <v>21866</v>
      </c>
    </row>
    <row r="860" spans="1:7" x14ac:dyDescent="0.25">
      <c r="A860">
        <v>36280124</v>
      </c>
      <c r="B860" t="s">
        <v>36769</v>
      </c>
      <c r="C860" t="s">
        <v>35913</v>
      </c>
      <c r="D860" t="s">
        <v>2249</v>
      </c>
      <c r="E860" t="s">
        <v>2249</v>
      </c>
      <c r="F860" t="s">
        <v>14733</v>
      </c>
      <c r="G860" t="s">
        <v>21866</v>
      </c>
    </row>
    <row r="861" spans="1:7" x14ac:dyDescent="0.25">
      <c r="A861">
        <v>36280126</v>
      </c>
      <c r="B861" t="s">
        <v>36770</v>
      </c>
      <c r="C861" t="s">
        <v>35913</v>
      </c>
      <c r="D861" t="s">
        <v>2249</v>
      </c>
      <c r="E861" t="s">
        <v>2249</v>
      </c>
      <c r="F861" t="s">
        <v>14733</v>
      </c>
      <c r="G861" t="s">
        <v>21866</v>
      </c>
    </row>
    <row r="862" spans="1:7" x14ac:dyDescent="0.25">
      <c r="A862">
        <v>36280128</v>
      </c>
      <c r="B862" t="s">
        <v>36771</v>
      </c>
      <c r="C862" t="s">
        <v>35913</v>
      </c>
      <c r="D862" t="s">
        <v>2249</v>
      </c>
      <c r="E862" t="s">
        <v>2249</v>
      </c>
      <c r="F862" t="s">
        <v>14733</v>
      </c>
      <c r="G862" t="s">
        <v>21866</v>
      </c>
    </row>
    <row r="863" spans="1:7" x14ac:dyDescent="0.25">
      <c r="A863">
        <v>36280130</v>
      </c>
      <c r="B863" t="s">
        <v>36772</v>
      </c>
      <c r="C863" t="s">
        <v>35913</v>
      </c>
      <c r="D863" t="s">
        <v>2249</v>
      </c>
      <c r="E863" t="s">
        <v>2249</v>
      </c>
      <c r="F863" t="s">
        <v>14733</v>
      </c>
      <c r="G863" t="s">
        <v>21866</v>
      </c>
    </row>
    <row r="864" spans="1:7" x14ac:dyDescent="0.25">
      <c r="A864">
        <v>36280132</v>
      </c>
      <c r="B864" t="s">
        <v>36773</v>
      </c>
      <c r="C864" t="s">
        <v>35913</v>
      </c>
      <c r="D864" t="s">
        <v>2249</v>
      </c>
      <c r="E864" t="s">
        <v>2249</v>
      </c>
      <c r="F864" t="s">
        <v>14733</v>
      </c>
      <c r="G864" t="s">
        <v>21866</v>
      </c>
    </row>
    <row r="865" spans="1:7" x14ac:dyDescent="0.25">
      <c r="A865">
        <v>36280134</v>
      </c>
      <c r="B865" t="s">
        <v>36774</v>
      </c>
      <c r="C865" t="s">
        <v>35913</v>
      </c>
      <c r="D865" t="s">
        <v>2249</v>
      </c>
      <c r="E865" t="s">
        <v>2249</v>
      </c>
      <c r="F865" t="s">
        <v>14733</v>
      </c>
      <c r="G865" t="s">
        <v>21866</v>
      </c>
    </row>
    <row r="866" spans="1:7" x14ac:dyDescent="0.25">
      <c r="A866">
        <v>36280296</v>
      </c>
      <c r="B866" t="s">
        <v>36775</v>
      </c>
      <c r="C866" t="s">
        <v>35913</v>
      </c>
      <c r="D866" t="s">
        <v>2249</v>
      </c>
      <c r="E866" t="s">
        <v>2249</v>
      </c>
      <c r="F866" t="s">
        <v>14733</v>
      </c>
      <c r="G866" t="s">
        <v>21866</v>
      </c>
    </row>
    <row r="867" spans="1:7" x14ac:dyDescent="0.25">
      <c r="A867">
        <v>36280298</v>
      </c>
      <c r="B867" t="s">
        <v>36776</v>
      </c>
      <c r="C867" t="s">
        <v>35913</v>
      </c>
      <c r="D867" t="s">
        <v>2249</v>
      </c>
      <c r="E867" t="s">
        <v>2249</v>
      </c>
      <c r="F867" t="s">
        <v>14733</v>
      </c>
      <c r="G867" t="s">
        <v>21866</v>
      </c>
    </row>
    <row r="868" spans="1:7" x14ac:dyDescent="0.25">
      <c r="A868">
        <v>36280300</v>
      </c>
      <c r="B868" t="s">
        <v>36777</v>
      </c>
      <c r="C868" t="s">
        <v>35913</v>
      </c>
      <c r="D868" t="s">
        <v>2249</v>
      </c>
      <c r="E868" t="s">
        <v>2249</v>
      </c>
      <c r="F868" t="s">
        <v>14733</v>
      </c>
      <c r="G868" t="s">
        <v>21866</v>
      </c>
    </row>
    <row r="869" spans="1:7" x14ac:dyDescent="0.25">
      <c r="A869">
        <v>36280302</v>
      </c>
      <c r="B869" t="s">
        <v>36778</v>
      </c>
      <c r="C869" t="s">
        <v>35913</v>
      </c>
      <c r="D869" t="s">
        <v>2249</v>
      </c>
      <c r="E869" t="s">
        <v>2249</v>
      </c>
      <c r="F869" t="s">
        <v>14733</v>
      </c>
      <c r="G869" t="s">
        <v>21866</v>
      </c>
    </row>
    <row r="870" spans="1:7" x14ac:dyDescent="0.25">
      <c r="A870">
        <v>36280304</v>
      </c>
      <c r="B870" t="s">
        <v>36779</v>
      </c>
      <c r="C870" t="s">
        <v>35913</v>
      </c>
      <c r="D870" t="s">
        <v>2249</v>
      </c>
      <c r="E870" t="s">
        <v>2249</v>
      </c>
      <c r="F870" t="s">
        <v>14733</v>
      </c>
      <c r="G870" t="s">
        <v>21866</v>
      </c>
    </row>
    <row r="871" spans="1:7" x14ac:dyDescent="0.25">
      <c r="A871">
        <v>36280306</v>
      </c>
      <c r="B871" t="s">
        <v>36780</v>
      </c>
      <c r="C871" t="s">
        <v>35913</v>
      </c>
      <c r="D871" t="s">
        <v>2249</v>
      </c>
      <c r="E871" t="s">
        <v>2249</v>
      </c>
      <c r="F871" t="s">
        <v>14733</v>
      </c>
      <c r="G871" t="s">
        <v>21866</v>
      </c>
    </row>
    <row r="872" spans="1:7" x14ac:dyDescent="0.25">
      <c r="A872">
        <v>36280482</v>
      </c>
      <c r="B872" t="s">
        <v>36781</v>
      </c>
      <c r="C872" t="s">
        <v>35913</v>
      </c>
      <c r="D872" t="s">
        <v>2249</v>
      </c>
      <c r="E872" t="s">
        <v>2249</v>
      </c>
      <c r="F872" t="s">
        <v>14733</v>
      </c>
      <c r="G872" t="s">
        <v>21866</v>
      </c>
    </row>
    <row r="873" spans="1:7" x14ac:dyDescent="0.25">
      <c r="A873">
        <v>36280484</v>
      </c>
      <c r="B873" t="s">
        <v>36782</v>
      </c>
      <c r="C873" t="s">
        <v>35913</v>
      </c>
      <c r="D873" t="s">
        <v>2249</v>
      </c>
      <c r="E873" t="s">
        <v>2249</v>
      </c>
      <c r="F873" t="s">
        <v>14733</v>
      </c>
      <c r="G873" t="s">
        <v>21866</v>
      </c>
    </row>
    <row r="874" spans="1:7" x14ac:dyDescent="0.25">
      <c r="A874">
        <v>36280486</v>
      </c>
      <c r="B874" t="s">
        <v>36783</v>
      </c>
      <c r="C874" t="s">
        <v>35913</v>
      </c>
      <c r="D874" t="s">
        <v>2249</v>
      </c>
      <c r="E874" t="s">
        <v>2249</v>
      </c>
      <c r="F874" t="s">
        <v>14733</v>
      </c>
      <c r="G874" t="s">
        <v>21866</v>
      </c>
    </row>
    <row r="875" spans="1:7" x14ac:dyDescent="0.25">
      <c r="A875">
        <v>36280488</v>
      </c>
      <c r="B875" t="s">
        <v>36784</v>
      </c>
      <c r="C875" t="s">
        <v>35913</v>
      </c>
      <c r="D875" t="s">
        <v>2249</v>
      </c>
      <c r="E875" t="s">
        <v>2249</v>
      </c>
      <c r="F875" t="s">
        <v>14733</v>
      </c>
      <c r="G875" t="s">
        <v>21866</v>
      </c>
    </row>
    <row r="876" spans="1:7" x14ac:dyDescent="0.25">
      <c r="A876">
        <v>36280490</v>
      </c>
      <c r="B876" t="s">
        <v>36785</v>
      </c>
      <c r="C876" t="s">
        <v>35913</v>
      </c>
      <c r="D876" t="s">
        <v>2249</v>
      </c>
      <c r="E876" t="s">
        <v>2249</v>
      </c>
      <c r="F876" t="s">
        <v>14733</v>
      </c>
      <c r="G876" t="s">
        <v>21866</v>
      </c>
    </row>
    <row r="877" spans="1:7" x14ac:dyDescent="0.25">
      <c r="A877">
        <v>36280664</v>
      </c>
      <c r="B877" t="s">
        <v>36786</v>
      </c>
      <c r="C877" t="s">
        <v>35913</v>
      </c>
      <c r="D877" t="s">
        <v>2249</v>
      </c>
      <c r="E877" t="s">
        <v>2249</v>
      </c>
      <c r="F877" t="s">
        <v>14733</v>
      </c>
      <c r="G877" t="s">
        <v>21866</v>
      </c>
    </row>
    <row r="878" spans="1:7" x14ac:dyDescent="0.25">
      <c r="A878">
        <v>36280666</v>
      </c>
      <c r="B878" t="s">
        <v>36787</v>
      </c>
      <c r="C878" t="s">
        <v>35913</v>
      </c>
      <c r="D878" t="s">
        <v>2249</v>
      </c>
      <c r="E878" t="s">
        <v>2249</v>
      </c>
      <c r="F878" t="s">
        <v>14733</v>
      </c>
      <c r="G878" t="s">
        <v>21866</v>
      </c>
    </row>
    <row r="879" spans="1:7" x14ac:dyDescent="0.25">
      <c r="A879">
        <v>36280668</v>
      </c>
      <c r="B879" t="s">
        <v>36788</v>
      </c>
      <c r="C879" t="s">
        <v>35913</v>
      </c>
      <c r="D879" t="s">
        <v>2249</v>
      </c>
      <c r="E879" t="s">
        <v>2249</v>
      </c>
      <c r="F879" t="s">
        <v>14733</v>
      </c>
      <c r="G879" t="s">
        <v>21866</v>
      </c>
    </row>
    <row r="880" spans="1:7" x14ac:dyDescent="0.25">
      <c r="A880">
        <v>36280670</v>
      </c>
      <c r="B880" t="s">
        <v>36789</v>
      </c>
      <c r="C880" t="s">
        <v>35913</v>
      </c>
      <c r="D880" t="s">
        <v>2249</v>
      </c>
      <c r="E880" t="s">
        <v>2249</v>
      </c>
      <c r="F880" t="s">
        <v>14733</v>
      </c>
      <c r="G880" t="s">
        <v>21866</v>
      </c>
    </row>
    <row r="881" spans="1:7" x14ac:dyDescent="0.25">
      <c r="A881">
        <v>36280672</v>
      </c>
      <c r="B881" t="s">
        <v>36790</v>
      </c>
      <c r="C881" t="s">
        <v>35913</v>
      </c>
      <c r="D881" t="s">
        <v>2249</v>
      </c>
      <c r="E881" t="s">
        <v>2249</v>
      </c>
      <c r="F881" t="s">
        <v>14733</v>
      </c>
      <c r="G881" t="s">
        <v>21866</v>
      </c>
    </row>
    <row r="882" spans="1:7" x14ac:dyDescent="0.25">
      <c r="A882">
        <v>36280674</v>
      </c>
      <c r="B882" t="s">
        <v>36791</v>
      </c>
      <c r="C882" t="s">
        <v>35913</v>
      </c>
      <c r="D882" t="s">
        <v>2249</v>
      </c>
      <c r="E882" t="s">
        <v>2249</v>
      </c>
      <c r="F882" t="s">
        <v>14733</v>
      </c>
      <c r="G882" t="s">
        <v>21866</v>
      </c>
    </row>
    <row r="883" spans="1:7" x14ac:dyDescent="0.25">
      <c r="A883">
        <v>36280136</v>
      </c>
      <c r="B883" t="s">
        <v>36792</v>
      </c>
      <c r="C883" t="s">
        <v>35913</v>
      </c>
      <c r="D883" t="s">
        <v>2249</v>
      </c>
      <c r="E883" t="s">
        <v>2249</v>
      </c>
      <c r="F883" t="s">
        <v>14733</v>
      </c>
      <c r="G883" t="s">
        <v>21866</v>
      </c>
    </row>
    <row r="884" spans="1:7" x14ac:dyDescent="0.25">
      <c r="A884">
        <v>36280138</v>
      </c>
      <c r="B884" t="s">
        <v>36793</v>
      </c>
      <c r="C884" t="s">
        <v>35913</v>
      </c>
      <c r="D884" t="s">
        <v>2249</v>
      </c>
      <c r="E884" t="s">
        <v>2249</v>
      </c>
      <c r="F884" t="s">
        <v>14733</v>
      </c>
      <c r="G884" t="s">
        <v>21866</v>
      </c>
    </row>
    <row r="885" spans="1:7" x14ac:dyDescent="0.25">
      <c r="A885">
        <v>36280140</v>
      </c>
      <c r="B885" t="s">
        <v>36794</v>
      </c>
      <c r="C885" t="s">
        <v>35913</v>
      </c>
      <c r="D885" t="s">
        <v>2249</v>
      </c>
      <c r="E885" t="s">
        <v>2249</v>
      </c>
      <c r="F885" t="s">
        <v>14733</v>
      </c>
      <c r="G885" t="s">
        <v>21866</v>
      </c>
    </row>
    <row r="886" spans="1:7" x14ac:dyDescent="0.25">
      <c r="A886">
        <v>36280142</v>
      </c>
      <c r="B886" t="s">
        <v>36795</v>
      </c>
      <c r="C886" t="s">
        <v>35913</v>
      </c>
      <c r="D886" t="s">
        <v>2249</v>
      </c>
      <c r="E886" t="s">
        <v>2249</v>
      </c>
      <c r="F886" t="s">
        <v>14733</v>
      </c>
      <c r="G886" t="s">
        <v>21866</v>
      </c>
    </row>
    <row r="887" spans="1:7" x14ac:dyDescent="0.25">
      <c r="A887">
        <v>36280144</v>
      </c>
      <c r="B887" t="s">
        <v>36796</v>
      </c>
      <c r="C887" t="s">
        <v>35913</v>
      </c>
      <c r="D887" t="s">
        <v>2249</v>
      </c>
      <c r="E887" t="s">
        <v>2249</v>
      </c>
      <c r="F887" t="s">
        <v>14733</v>
      </c>
      <c r="G887" t="s">
        <v>21866</v>
      </c>
    </row>
    <row r="888" spans="1:7" x14ac:dyDescent="0.25">
      <c r="A888">
        <v>36280146</v>
      </c>
      <c r="B888" t="s">
        <v>36797</v>
      </c>
      <c r="C888" t="s">
        <v>35913</v>
      </c>
      <c r="D888" t="s">
        <v>2249</v>
      </c>
      <c r="E888" t="s">
        <v>2249</v>
      </c>
      <c r="F888" t="s">
        <v>14733</v>
      </c>
      <c r="G888" t="s">
        <v>21866</v>
      </c>
    </row>
    <row r="889" spans="1:7" x14ac:dyDescent="0.25">
      <c r="A889">
        <v>36280308</v>
      </c>
      <c r="B889" t="s">
        <v>36798</v>
      </c>
      <c r="C889" t="s">
        <v>35913</v>
      </c>
      <c r="D889" t="s">
        <v>2249</v>
      </c>
      <c r="E889" t="s">
        <v>2249</v>
      </c>
      <c r="F889" t="s">
        <v>14733</v>
      </c>
      <c r="G889" t="s">
        <v>21866</v>
      </c>
    </row>
    <row r="890" spans="1:7" x14ac:dyDescent="0.25">
      <c r="A890">
        <v>36280310</v>
      </c>
      <c r="B890" t="s">
        <v>36799</v>
      </c>
      <c r="C890" t="s">
        <v>35913</v>
      </c>
      <c r="D890" t="s">
        <v>2249</v>
      </c>
      <c r="E890" t="s">
        <v>2249</v>
      </c>
      <c r="F890" t="s">
        <v>14733</v>
      </c>
      <c r="G890" t="s">
        <v>21866</v>
      </c>
    </row>
    <row r="891" spans="1:7" x14ac:dyDescent="0.25">
      <c r="A891">
        <v>36280312</v>
      </c>
      <c r="B891" t="s">
        <v>36800</v>
      </c>
      <c r="C891" t="s">
        <v>35913</v>
      </c>
      <c r="D891" t="s">
        <v>2249</v>
      </c>
      <c r="E891" t="s">
        <v>2249</v>
      </c>
      <c r="F891" t="s">
        <v>14733</v>
      </c>
      <c r="G891" t="s">
        <v>21866</v>
      </c>
    </row>
    <row r="892" spans="1:7" x14ac:dyDescent="0.25">
      <c r="A892">
        <v>36280314</v>
      </c>
      <c r="B892" t="s">
        <v>36801</v>
      </c>
      <c r="C892" t="s">
        <v>35913</v>
      </c>
      <c r="D892" t="s">
        <v>2249</v>
      </c>
      <c r="E892" t="s">
        <v>2249</v>
      </c>
      <c r="F892" t="s">
        <v>14733</v>
      </c>
      <c r="G892" t="s">
        <v>21866</v>
      </c>
    </row>
    <row r="893" spans="1:7" x14ac:dyDescent="0.25">
      <c r="A893">
        <v>36280316</v>
      </c>
      <c r="B893" t="s">
        <v>36802</v>
      </c>
      <c r="C893" t="s">
        <v>35913</v>
      </c>
      <c r="D893" t="s">
        <v>2249</v>
      </c>
      <c r="E893" t="s">
        <v>2249</v>
      </c>
      <c r="F893" t="s">
        <v>14733</v>
      </c>
      <c r="G893" t="s">
        <v>21866</v>
      </c>
    </row>
    <row r="894" spans="1:7" x14ac:dyDescent="0.25">
      <c r="A894">
        <v>36280318</v>
      </c>
      <c r="B894" t="s">
        <v>36803</v>
      </c>
      <c r="C894" t="s">
        <v>35913</v>
      </c>
      <c r="D894" t="s">
        <v>2249</v>
      </c>
      <c r="E894" t="s">
        <v>2249</v>
      </c>
      <c r="F894" t="s">
        <v>14733</v>
      </c>
      <c r="G894" t="s">
        <v>21866</v>
      </c>
    </row>
    <row r="895" spans="1:7" x14ac:dyDescent="0.25">
      <c r="A895">
        <v>36280492</v>
      </c>
      <c r="B895" t="s">
        <v>36804</v>
      </c>
      <c r="C895" t="s">
        <v>35913</v>
      </c>
      <c r="D895" t="s">
        <v>2249</v>
      </c>
      <c r="E895" t="s">
        <v>2249</v>
      </c>
      <c r="F895" t="s">
        <v>14733</v>
      </c>
      <c r="G895" t="s">
        <v>21866</v>
      </c>
    </row>
    <row r="896" spans="1:7" x14ac:dyDescent="0.25">
      <c r="A896">
        <v>36280494</v>
      </c>
      <c r="B896" t="s">
        <v>36805</v>
      </c>
      <c r="C896" t="s">
        <v>35913</v>
      </c>
      <c r="D896" t="s">
        <v>2249</v>
      </c>
      <c r="E896" t="s">
        <v>2249</v>
      </c>
      <c r="F896" t="s">
        <v>14733</v>
      </c>
      <c r="G896" t="s">
        <v>21866</v>
      </c>
    </row>
    <row r="897" spans="1:7" x14ac:dyDescent="0.25">
      <c r="A897">
        <v>36280496</v>
      </c>
      <c r="B897" t="s">
        <v>36806</v>
      </c>
      <c r="C897" t="s">
        <v>35913</v>
      </c>
      <c r="D897" t="s">
        <v>2249</v>
      </c>
      <c r="E897" t="s">
        <v>2249</v>
      </c>
      <c r="F897" t="s">
        <v>14733</v>
      </c>
      <c r="G897" t="s">
        <v>21866</v>
      </c>
    </row>
    <row r="898" spans="1:7" x14ac:dyDescent="0.25">
      <c r="A898">
        <v>36280498</v>
      </c>
      <c r="B898" t="s">
        <v>36807</v>
      </c>
      <c r="C898" t="s">
        <v>35913</v>
      </c>
      <c r="D898" t="s">
        <v>2249</v>
      </c>
      <c r="E898" t="s">
        <v>2249</v>
      </c>
      <c r="F898" t="s">
        <v>14733</v>
      </c>
      <c r="G898" t="s">
        <v>21866</v>
      </c>
    </row>
    <row r="899" spans="1:7" x14ac:dyDescent="0.25">
      <c r="A899">
        <v>36280500</v>
      </c>
      <c r="B899" t="s">
        <v>36808</v>
      </c>
      <c r="C899" t="s">
        <v>35913</v>
      </c>
      <c r="D899" t="s">
        <v>2249</v>
      </c>
      <c r="E899" t="s">
        <v>2249</v>
      </c>
      <c r="F899" t="s">
        <v>14733</v>
      </c>
      <c r="G899" t="s">
        <v>21866</v>
      </c>
    </row>
    <row r="900" spans="1:7" x14ac:dyDescent="0.25">
      <c r="A900">
        <v>36280676</v>
      </c>
      <c r="B900" t="s">
        <v>36809</v>
      </c>
      <c r="C900" t="s">
        <v>35913</v>
      </c>
      <c r="D900" t="s">
        <v>2249</v>
      </c>
      <c r="E900" t="s">
        <v>2249</v>
      </c>
      <c r="F900" t="s">
        <v>14733</v>
      </c>
      <c r="G900" t="s">
        <v>21866</v>
      </c>
    </row>
    <row r="901" spans="1:7" x14ac:dyDescent="0.25">
      <c r="A901">
        <v>36280678</v>
      </c>
      <c r="B901" t="s">
        <v>36810</v>
      </c>
      <c r="C901" t="s">
        <v>35913</v>
      </c>
      <c r="D901" t="s">
        <v>2249</v>
      </c>
      <c r="E901" t="s">
        <v>2249</v>
      </c>
      <c r="F901" t="s">
        <v>14733</v>
      </c>
      <c r="G901" t="s">
        <v>21866</v>
      </c>
    </row>
    <row r="902" spans="1:7" x14ac:dyDescent="0.25">
      <c r="A902">
        <v>36280680</v>
      </c>
      <c r="B902" t="s">
        <v>36811</v>
      </c>
      <c r="C902" t="s">
        <v>35913</v>
      </c>
      <c r="D902" t="s">
        <v>2249</v>
      </c>
      <c r="E902" t="s">
        <v>2249</v>
      </c>
      <c r="F902" t="s">
        <v>14733</v>
      </c>
      <c r="G902" t="s">
        <v>21866</v>
      </c>
    </row>
    <row r="903" spans="1:7" x14ac:dyDescent="0.25">
      <c r="A903">
        <v>36280682</v>
      </c>
      <c r="B903" t="s">
        <v>36812</v>
      </c>
      <c r="C903" t="s">
        <v>35913</v>
      </c>
      <c r="D903" t="s">
        <v>2249</v>
      </c>
      <c r="E903" t="s">
        <v>2249</v>
      </c>
      <c r="F903" t="s">
        <v>14733</v>
      </c>
      <c r="G903" t="s">
        <v>21866</v>
      </c>
    </row>
    <row r="904" spans="1:7" x14ac:dyDescent="0.25">
      <c r="A904">
        <v>36280684</v>
      </c>
      <c r="B904" t="s">
        <v>36813</v>
      </c>
      <c r="C904" t="s">
        <v>35913</v>
      </c>
      <c r="D904" t="s">
        <v>2249</v>
      </c>
      <c r="E904" t="s">
        <v>2249</v>
      </c>
      <c r="F904" t="s">
        <v>14733</v>
      </c>
      <c r="G904" t="s">
        <v>21866</v>
      </c>
    </row>
    <row r="905" spans="1:7" x14ac:dyDescent="0.25">
      <c r="A905">
        <v>36280148</v>
      </c>
      <c r="B905" t="s">
        <v>36814</v>
      </c>
      <c r="C905" t="s">
        <v>35913</v>
      </c>
      <c r="D905" t="s">
        <v>2249</v>
      </c>
      <c r="E905" t="s">
        <v>2249</v>
      </c>
      <c r="F905" t="s">
        <v>14733</v>
      </c>
      <c r="G905" t="s">
        <v>21866</v>
      </c>
    </row>
    <row r="906" spans="1:7" x14ac:dyDescent="0.25">
      <c r="A906">
        <v>36280150</v>
      </c>
      <c r="B906" t="s">
        <v>36815</v>
      </c>
      <c r="C906" t="s">
        <v>35913</v>
      </c>
      <c r="D906" t="s">
        <v>2249</v>
      </c>
      <c r="E906" t="s">
        <v>2249</v>
      </c>
      <c r="F906" t="s">
        <v>14733</v>
      </c>
      <c r="G906" t="s">
        <v>21866</v>
      </c>
    </row>
    <row r="907" spans="1:7" x14ac:dyDescent="0.25">
      <c r="A907">
        <v>36280152</v>
      </c>
      <c r="B907" t="s">
        <v>36816</v>
      </c>
      <c r="C907" t="s">
        <v>35913</v>
      </c>
      <c r="D907" t="s">
        <v>2249</v>
      </c>
      <c r="E907" t="s">
        <v>2249</v>
      </c>
      <c r="F907" t="s">
        <v>14733</v>
      </c>
      <c r="G907" t="s">
        <v>21866</v>
      </c>
    </row>
    <row r="908" spans="1:7" x14ac:dyDescent="0.25">
      <c r="A908">
        <v>36280154</v>
      </c>
      <c r="B908" t="s">
        <v>36817</v>
      </c>
      <c r="C908" t="s">
        <v>35913</v>
      </c>
      <c r="D908" t="s">
        <v>2249</v>
      </c>
      <c r="E908" t="s">
        <v>2249</v>
      </c>
      <c r="F908" t="s">
        <v>14733</v>
      </c>
      <c r="G908" t="s">
        <v>21866</v>
      </c>
    </row>
    <row r="909" spans="1:7" x14ac:dyDescent="0.25">
      <c r="A909">
        <v>36280156</v>
      </c>
      <c r="B909" t="s">
        <v>36818</v>
      </c>
      <c r="C909" t="s">
        <v>35913</v>
      </c>
      <c r="D909" t="s">
        <v>2249</v>
      </c>
      <c r="E909" t="s">
        <v>2249</v>
      </c>
      <c r="F909" t="s">
        <v>14733</v>
      </c>
      <c r="G909" t="s">
        <v>21866</v>
      </c>
    </row>
    <row r="910" spans="1:7" x14ac:dyDescent="0.25">
      <c r="A910">
        <v>36280158</v>
      </c>
      <c r="B910" t="s">
        <v>36819</v>
      </c>
      <c r="C910" t="s">
        <v>35913</v>
      </c>
      <c r="D910" t="s">
        <v>2249</v>
      </c>
      <c r="E910" t="s">
        <v>2249</v>
      </c>
      <c r="F910" t="s">
        <v>14733</v>
      </c>
      <c r="G910" t="s">
        <v>21866</v>
      </c>
    </row>
    <row r="911" spans="1:7" x14ac:dyDescent="0.25">
      <c r="A911">
        <v>36280320</v>
      </c>
      <c r="B911" t="s">
        <v>36820</v>
      </c>
      <c r="C911" t="s">
        <v>35913</v>
      </c>
      <c r="D911" t="s">
        <v>2249</v>
      </c>
      <c r="E911" t="s">
        <v>2249</v>
      </c>
      <c r="F911" t="s">
        <v>14733</v>
      </c>
      <c r="G911" t="s">
        <v>21866</v>
      </c>
    </row>
    <row r="912" spans="1:7" x14ac:dyDescent="0.25">
      <c r="A912">
        <v>36280322</v>
      </c>
      <c r="B912" t="s">
        <v>36821</v>
      </c>
      <c r="C912" t="s">
        <v>35913</v>
      </c>
      <c r="D912" t="s">
        <v>2249</v>
      </c>
      <c r="E912" t="s">
        <v>2249</v>
      </c>
      <c r="F912" t="s">
        <v>14733</v>
      </c>
      <c r="G912" t="s">
        <v>21866</v>
      </c>
    </row>
    <row r="913" spans="1:7" x14ac:dyDescent="0.25">
      <c r="A913">
        <v>36280324</v>
      </c>
      <c r="B913" t="s">
        <v>36822</v>
      </c>
      <c r="C913" t="s">
        <v>35913</v>
      </c>
      <c r="D913" t="s">
        <v>2249</v>
      </c>
      <c r="E913" t="s">
        <v>2249</v>
      </c>
      <c r="F913" t="s">
        <v>14733</v>
      </c>
      <c r="G913" t="s">
        <v>21866</v>
      </c>
    </row>
    <row r="914" spans="1:7" x14ac:dyDescent="0.25">
      <c r="A914">
        <v>36280326</v>
      </c>
      <c r="B914" t="s">
        <v>36823</v>
      </c>
      <c r="C914" t="s">
        <v>35913</v>
      </c>
      <c r="D914" t="s">
        <v>2249</v>
      </c>
      <c r="E914" t="s">
        <v>2249</v>
      </c>
      <c r="F914" t="s">
        <v>14733</v>
      </c>
      <c r="G914" t="s">
        <v>21866</v>
      </c>
    </row>
    <row r="915" spans="1:7" x14ac:dyDescent="0.25">
      <c r="A915">
        <v>36280328</v>
      </c>
      <c r="B915" t="s">
        <v>36824</v>
      </c>
      <c r="C915" t="s">
        <v>35913</v>
      </c>
      <c r="D915" t="s">
        <v>2249</v>
      </c>
      <c r="E915" t="s">
        <v>2249</v>
      </c>
      <c r="F915" t="s">
        <v>14733</v>
      </c>
      <c r="G915" t="s">
        <v>21866</v>
      </c>
    </row>
    <row r="916" spans="1:7" x14ac:dyDescent="0.25">
      <c r="A916">
        <v>36280330</v>
      </c>
      <c r="B916" t="s">
        <v>36825</v>
      </c>
      <c r="C916" t="s">
        <v>35913</v>
      </c>
      <c r="D916" t="s">
        <v>2249</v>
      </c>
      <c r="E916" t="s">
        <v>2249</v>
      </c>
      <c r="F916" t="s">
        <v>14733</v>
      </c>
      <c r="G916" t="s">
        <v>21866</v>
      </c>
    </row>
    <row r="917" spans="1:7" x14ac:dyDescent="0.25">
      <c r="A917">
        <v>36280502</v>
      </c>
      <c r="B917" t="s">
        <v>36826</v>
      </c>
      <c r="C917" t="s">
        <v>35913</v>
      </c>
      <c r="D917" t="s">
        <v>2249</v>
      </c>
      <c r="E917" t="s">
        <v>2249</v>
      </c>
      <c r="F917" t="s">
        <v>14733</v>
      </c>
      <c r="G917" t="s">
        <v>21866</v>
      </c>
    </row>
    <row r="918" spans="1:7" x14ac:dyDescent="0.25">
      <c r="A918">
        <v>36280504</v>
      </c>
      <c r="B918" t="s">
        <v>36827</v>
      </c>
      <c r="C918" t="s">
        <v>35913</v>
      </c>
      <c r="D918" t="s">
        <v>2249</v>
      </c>
      <c r="E918" t="s">
        <v>2249</v>
      </c>
      <c r="F918" t="s">
        <v>14733</v>
      </c>
      <c r="G918" t="s">
        <v>21866</v>
      </c>
    </row>
    <row r="919" spans="1:7" x14ac:dyDescent="0.25">
      <c r="A919">
        <v>36280506</v>
      </c>
      <c r="B919" t="s">
        <v>36828</v>
      </c>
      <c r="C919" t="s">
        <v>35913</v>
      </c>
      <c r="D919" t="s">
        <v>2249</v>
      </c>
      <c r="E919" t="s">
        <v>2249</v>
      </c>
      <c r="F919" t="s">
        <v>14733</v>
      </c>
      <c r="G919" t="s">
        <v>21866</v>
      </c>
    </row>
    <row r="920" spans="1:7" x14ac:dyDescent="0.25">
      <c r="A920">
        <v>36280508</v>
      </c>
      <c r="B920" t="s">
        <v>36829</v>
      </c>
      <c r="C920" t="s">
        <v>35913</v>
      </c>
      <c r="D920" t="s">
        <v>2249</v>
      </c>
      <c r="E920" t="s">
        <v>2249</v>
      </c>
      <c r="F920" t="s">
        <v>14733</v>
      </c>
      <c r="G920" t="s">
        <v>21866</v>
      </c>
    </row>
    <row r="921" spans="1:7" x14ac:dyDescent="0.25">
      <c r="A921">
        <v>36280510</v>
      </c>
      <c r="B921" t="s">
        <v>36830</v>
      </c>
      <c r="C921" t="s">
        <v>35913</v>
      </c>
      <c r="D921" t="s">
        <v>2249</v>
      </c>
      <c r="E921" t="s">
        <v>2249</v>
      </c>
      <c r="F921" t="s">
        <v>14733</v>
      </c>
      <c r="G921" t="s">
        <v>21866</v>
      </c>
    </row>
    <row r="922" spans="1:7" x14ac:dyDescent="0.25">
      <c r="A922">
        <v>36280512</v>
      </c>
      <c r="B922" t="s">
        <v>36831</v>
      </c>
      <c r="C922" t="s">
        <v>35913</v>
      </c>
      <c r="D922" t="s">
        <v>2249</v>
      </c>
      <c r="E922" t="s">
        <v>2249</v>
      </c>
      <c r="F922" t="s">
        <v>14733</v>
      </c>
      <c r="G922" t="s">
        <v>21866</v>
      </c>
    </row>
    <row r="923" spans="1:7" x14ac:dyDescent="0.25">
      <c r="A923">
        <v>36280686</v>
      </c>
      <c r="B923" t="s">
        <v>36832</v>
      </c>
      <c r="C923" t="s">
        <v>35913</v>
      </c>
      <c r="D923" t="s">
        <v>2249</v>
      </c>
      <c r="E923" t="s">
        <v>2249</v>
      </c>
      <c r="F923" t="s">
        <v>14733</v>
      </c>
      <c r="G923" t="s">
        <v>21866</v>
      </c>
    </row>
    <row r="924" spans="1:7" x14ac:dyDescent="0.25">
      <c r="A924">
        <v>36280688</v>
      </c>
      <c r="B924" t="s">
        <v>36833</v>
      </c>
      <c r="C924" t="s">
        <v>35913</v>
      </c>
      <c r="D924" t="s">
        <v>2249</v>
      </c>
      <c r="E924" t="s">
        <v>2249</v>
      </c>
      <c r="F924" t="s">
        <v>14733</v>
      </c>
      <c r="G924" t="s">
        <v>21866</v>
      </c>
    </row>
    <row r="925" spans="1:7" x14ac:dyDescent="0.25">
      <c r="A925">
        <v>36280690</v>
      </c>
      <c r="B925" t="s">
        <v>36834</v>
      </c>
      <c r="C925" t="s">
        <v>35913</v>
      </c>
      <c r="D925" t="s">
        <v>2249</v>
      </c>
      <c r="E925" t="s">
        <v>2249</v>
      </c>
      <c r="F925" t="s">
        <v>14733</v>
      </c>
      <c r="G925" t="s">
        <v>21866</v>
      </c>
    </row>
    <row r="926" spans="1:7" x14ac:dyDescent="0.25">
      <c r="A926">
        <v>36280692</v>
      </c>
      <c r="B926" t="s">
        <v>36835</v>
      </c>
      <c r="C926" t="s">
        <v>35913</v>
      </c>
      <c r="D926" t="s">
        <v>2249</v>
      </c>
      <c r="E926" t="s">
        <v>2249</v>
      </c>
      <c r="F926" t="s">
        <v>14733</v>
      </c>
      <c r="G926" t="s">
        <v>21866</v>
      </c>
    </row>
    <row r="927" spans="1:7" x14ac:dyDescent="0.25">
      <c r="A927">
        <v>36280694</v>
      </c>
      <c r="B927" t="s">
        <v>36836</v>
      </c>
      <c r="C927" t="s">
        <v>35913</v>
      </c>
      <c r="D927" t="s">
        <v>2249</v>
      </c>
      <c r="E927" t="s">
        <v>2249</v>
      </c>
      <c r="F927" t="s">
        <v>14733</v>
      </c>
      <c r="G927" t="s">
        <v>21866</v>
      </c>
    </row>
    <row r="928" spans="1:7" x14ac:dyDescent="0.25">
      <c r="A928">
        <v>36280848</v>
      </c>
      <c r="B928" t="s">
        <v>36837</v>
      </c>
      <c r="C928" t="s">
        <v>35913</v>
      </c>
      <c r="D928" t="s">
        <v>2249</v>
      </c>
      <c r="E928" t="s">
        <v>2249</v>
      </c>
      <c r="F928" t="s">
        <v>14733</v>
      </c>
      <c r="G928" t="s">
        <v>21866</v>
      </c>
    </row>
    <row r="929" spans="1:7" x14ac:dyDescent="0.25">
      <c r="A929">
        <v>36280850</v>
      </c>
      <c r="B929" t="s">
        <v>36838</v>
      </c>
      <c r="C929" t="s">
        <v>35913</v>
      </c>
      <c r="D929" t="s">
        <v>2249</v>
      </c>
      <c r="E929" t="s">
        <v>2249</v>
      </c>
      <c r="F929" t="s">
        <v>14733</v>
      </c>
      <c r="G929" t="s">
        <v>21866</v>
      </c>
    </row>
    <row r="930" spans="1:7" x14ac:dyDescent="0.25">
      <c r="A930">
        <v>36280840</v>
      </c>
      <c r="B930" t="s">
        <v>36839</v>
      </c>
      <c r="C930" t="s">
        <v>35913</v>
      </c>
      <c r="D930" t="s">
        <v>2249</v>
      </c>
      <c r="E930" t="s">
        <v>2249</v>
      </c>
      <c r="F930" t="s">
        <v>14733</v>
      </c>
      <c r="G930" t="s">
        <v>21866</v>
      </c>
    </row>
    <row r="931" spans="1:7" x14ac:dyDescent="0.25">
      <c r="A931">
        <v>36280842</v>
      </c>
      <c r="B931" t="s">
        <v>36840</v>
      </c>
      <c r="C931" t="s">
        <v>35913</v>
      </c>
      <c r="D931" t="s">
        <v>2249</v>
      </c>
      <c r="E931" t="s">
        <v>2249</v>
      </c>
      <c r="F931" t="s">
        <v>14733</v>
      </c>
      <c r="G931" t="s">
        <v>21866</v>
      </c>
    </row>
    <row r="932" spans="1:7" x14ac:dyDescent="0.25">
      <c r="A932">
        <v>36280844</v>
      </c>
      <c r="B932" t="s">
        <v>36841</v>
      </c>
      <c r="C932" t="s">
        <v>35913</v>
      </c>
      <c r="D932" t="s">
        <v>2249</v>
      </c>
      <c r="E932" t="s">
        <v>2249</v>
      </c>
      <c r="F932" t="s">
        <v>14733</v>
      </c>
      <c r="G932" t="s">
        <v>21866</v>
      </c>
    </row>
    <row r="933" spans="1:7" x14ac:dyDescent="0.25">
      <c r="A933">
        <v>36280846</v>
      </c>
      <c r="B933" t="s">
        <v>36842</v>
      </c>
      <c r="C933" t="s">
        <v>35913</v>
      </c>
      <c r="D933" t="s">
        <v>2249</v>
      </c>
      <c r="E933" t="s">
        <v>2249</v>
      </c>
      <c r="F933" t="s">
        <v>14733</v>
      </c>
      <c r="G933" t="s">
        <v>21866</v>
      </c>
    </row>
    <row r="934" spans="1:7" x14ac:dyDescent="0.25">
      <c r="A934">
        <v>36280110</v>
      </c>
      <c r="B934" t="s">
        <v>36843</v>
      </c>
      <c r="C934" t="s">
        <v>35913</v>
      </c>
      <c r="D934" t="s">
        <v>2249</v>
      </c>
      <c r="E934" t="s">
        <v>2249</v>
      </c>
      <c r="F934" t="s">
        <v>14733</v>
      </c>
      <c r="G934" t="s">
        <v>21866</v>
      </c>
    </row>
    <row r="935" spans="1:7" x14ac:dyDescent="0.25">
      <c r="A935">
        <v>36280856</v>
      </c>
      <c r="B935" t="s">
        <v>36844</v>
      </c>
      <c r="C935" t="s">
        <v>35913</v>
      </c>
      <c r="D935" t="s">
        <v>2249</v>
      </c>
      <c r="E935" t="s">
        <v>2249</v>
      </c>
      <c r="F935" t="s">
        <v>14733</v>
      </c>
      <c r="G935" t="s">
        <v>21866</v>
      </c>
    </row>
    <row r="936" spans="1:7" x14ac:dyDescent="0.25">
      <c r="A936">
        <v>36280852</v>
      </c>
      <c r="B936" t="s">
        <v>36845</v>
      </c>
      <c r="C936" t="s">
        <v>35913</v>
      </c>
      <c r="D936" t="s">
        <v>2249</v>
      </c>
      <c r="E936" t="s">
        <v>2249</v>
      </c>
      <c r="F936" t="s">
        <v>14733</v>
      </c>
      <c r="G936" t="s">
        <v>21866</v>
      </c>
    </row>
    <row r="937" spans="1:7" x14ac:dyDescent="0.25">
      <c r="A937">
        <v>36280854</v>
      </c>
      <c r="B937" t="s">
        <v>36846</v>
      </c>
      <c r="C937" t="s">
        <v>35913</v>
      </c>
      <c r="D937" t="s">
        <v>2249</v>
      </c>
      <c r="E937" t="s">
        <v>2249</v>
      </c>
      <c r="F937" t="s">
        <v>14733</v>
      </c>
      <c r="G937" t="s">
        <v>21866</v>
      </c>
    </row>
    <row r="938" spans="1:7" x14ac:dyDescent="0.25">
      <c r="A938">
        <v>36280870</v>
      </c>
      <c r="B938" t="s">
        <v>36847</v>
      </c>
      <c r="C938" t="s">
        <v>35913</v>
      </c>
      <c r="D938" t="s">
        <v>2249</v>
      </c>
      <c r="E938" t="s">
        <v>2249</v>
      </c>
      <c r="F938" t="s">
        <v>14733</v>
      </c>
      <c r="G938" t="s">
        <v>21866</v>
      </c>
    </row>
    <row r="939" spans="1:7" x14ac:dyDescent="0.25">
      <c r="A939">
        <v>36280868</v>
      </c>
      <c r="B939" t="s">
        <v>36848</v>
      </c>
      <c r="C939" t="s">
        <v>35913</v>
      </c>
      <c r="D939" t="s">
        <v>2249</v>
      </c>
      <c r="E939" t="s">
        <v>2249</v>
      </c>
      <c r="F939" t="s">
        <v>14733</v>
      </c>
      <c r="G939" t="s">
        <v>21866</v>
      </c>
    </row>
    <row r="940" spans="1:7" x14ac:dyDescent="0.25">
      <c r="A940">
        <v>36280872</v>
      </c>
      <c r="B940" t="s">
        <v>36849</v>
      </c>
      <c r="C940" t="s">
        <v>35913</v>
      </c>
      <c r="D940" t="s">
        <v>2249</v>
      </c>
      <c r="E940" t="s">
        <v>2249</v>
      </c>
      <c r="F940" t="s">
        <v>14733</v>
      </c>
      <c r="G940" t="s">
        <v>21866</v>
      </c>
    </row>
    <row r="941" spans="1:7" x14ac:dyDescent="0.25">
      <c r="A941">
        <v>36280874</v>
      </c>
      <c r="B941" t="s">
        <v>36850</v>
      </c>
      <c r="C941" t="s">
        <v>35913</v>
      </c>
      <c r="D941" t="s">
        <v>2249</v>
      </c>
      <c r="E941" t="s">
        <v>2249</v>
      </c>
      <c r="F941" t="s">
        <v>14733</v>
      </c>
      <c r="G941" t="s">
        <v>21866</v>
      </c>
    </row>
    <row r="942" spans="1:7" x14ac:dyDescent="0.25">
      <c r="A942">
        <v>36280876</v>
      </c>
      <c r="B942" t="s">
        <v>36851</v>
      </c>
      <c r="C942" t="s">
        <v>35913</v>
      </c>
      <c r="D942" t="s">
        <v>2249</v>
      </c>
      <c r="E942" t="s">
        <v>2249</v>
      </c>
      <c r="F942" t="s">
        <v>14733</v>
      </c>
      <c r="G942" t="s">
        <v>21866</v>
      </c>
    </row>
    <row r="943" spans="1:7" x14ac:dyDescent="0.25">
      <c r="A943">
        <v>36280858</v>
      </c>
      <c r="B943" t="s">
        <v>36852</v>
      </c>
      <c r="C943" t="s">
        <v>35913</v>
      </c>
      <c r="D943" t="s">
        <v>2249</v>
      </c>
      <c r="E943" t="s">
        <v>2249</v>
      </c>
      <c r="F943" t="s">
        <v>14733</v>
      </c>
      <c r="G943" t="s">
        <v>21866</v>
      </c>
    </row>
    <row r="944" spans="1:7" x14ac:dyDescent="0.25">
      <c r="A944">
        <v>36280862</v>
      </c>
      <c r="B944" t="s">
        <v>36853</v>
      </c>
      <c r="C944" t="s">
        <v>35913</v>
      </c>
      <c r="D944" t="s">
        <v>2249</v>
      </c>
      <c r="E944" t="s">
        <v>2249</v>
      </c>
      <c r="F944" t="s">
        <v>14733</v>
      </c>
      <c r="G944" t="s">
        <v>21866</v>
      </c>
    </row>
    <row r="945" spans="1:7" x14ac:dyDescent="0.25">
      <c r="A945">
        <v>36280860</v>
      </c>
      <c r="B945" t="s">
        <v>36854</v>
      </c>
      <c r="C945" t="s">
        <v>35913</v>
      </c>
      <c r="D945" t="s">
        <v>2249</v>
      </c>
      <c r="E945" t="s">
        <v>2249</v>
      </c>
      <c r="F945" t="s">
        <v>14733</v>
      </c>
      <c r="G945" t="s">
        <v>21866</v>
      </c>
    </row>
    <row r="946" spans="1:7" x14ac:dyDescent="0.25">
      <c r="A946">
        <v>36280864</v>
      </c>
      <c r="B946" t="s">
        <v>36855</v>
      </c>
      <c r="C946" t="s">
        <v>35913</v>
      </c>
      <c r="D946" t="s">
        <v>2249</v>
      </c>
      <c r="E946" t="s">
        <v>2249</v>
      </c>
      <c r="F946" t="s">
        <v>14733</v>
      </c>
      <c r="G946" t="s">
        <v>21866</v>
      </c>
    </row>
    <row r="947" spans="1:7" x14ac:dyDescent="0.25">
      <c r="A947">
        <v>36280866</v>
      </c>
      <c r="B947" t="s">
        <v>36856</v>
      </c>
      <c r="C947" t="s">
        <v>35913</v>
      </c>
      <c r="D947" t="s">
        <v>2249</v>
      </c>
      <c r="E947" t="s">
        <v>2249</v>
      </c>
      <c r="F947" t="s">
        <v>14733</v>
      </c>
      <c r="G947" t="s">
        <v>21866</v>
      </c>
    </row>
    <row r="948" spans="1:7" x14ac:dyDescent="0.25">
      <c r="A948">
        <v>36280108</v>
      </c>
      <c r="B948" t="s">
        <v>36857</v>
      </c>
      <c r="C948" t="s">
        <v>35913</v>
      </c>
      <c r="D948" t="s">
        <v>2249</v>
      </c>
      <c r="E948" t="s">
        <v>2249</v>
      </c>
      <c r="F948" t="s">
        <v>14733</v>
      </c>
      <c r="G948" t="s">
        <v>21866</v>
      </c>
    </row>
    <row r="949" spans="1:7" x14ac:dyDescent="0.25">
      <c r="A949">
        <v>36277408</v>
      </c>
      <c r="B949" t="s">
        <v>36858</v>
      </c>
      <c r="C949" t="s">
        <v>36859</v>
      </c>
      <c r="D949" t="s">
        <v>2249</v>
      </c>
      <c r="E949" t="s">
        <v>2249</v>
      </c>
      <c r="F949" t="s">
        <v>799</v>
      </c>
      <c r="G949" t="s">
        <v>11192</v>
      </c>
    </row>
    <row r="950" spans="1:7" x14ac:dyDescent="0.25">
      <c r="A950">
        <v>36277410</v>
      </c>
      <c r="B950" t="s">
        <v>36860</v>
      </c>
      <c r="C950" t="s">
        <v>36859</v>
      </c>
      <c r="D950" t="s">
        <v>2249</v>
      </c>
      <c r="E950" t="s">
        <v>2249</v>
      </c>
      <c r="F950" t="s">
        <v>799</v>
      </c>
      <c r="G950" t="s">
        <v>11192</v>
      </c>
    </row>
    <row r="951" spans="1:7" x14ac:dyDescent="0.25">
      <c r="A951">
        <v>36277412</v>
      </c>
      <c r="B951" t="s">
        <v>36861</v>
      </c>
      <c r="C951" t="s">
        <v>36859</v>
      </c>
      <c r="D951" t="s">
        <v>2249</v>
      </c>
      <c r="E951" t="s">
        <v>2249</v>
      </c>
      <c r="F951" t="s">
        <v>799</v>
      </c>
      <c r="G951" t="s">
        <v>11192</v>
      </c>
    </row>
    <row r="952" spans="1:7" x14ac:dyDescent="0.25">
      <c r="A952">
        <v>36277414</v>
      </c>
      <c r="B952" t="s">
        <v>36862</v>
      </c>
      <c r="C952" t="s">
        <v>36859</v>
      </c>
      <c r="D952" t="s">
        <v>2249</v>
      </c>
      <c r="E952" t="s">
        <v>2249</v>
      </c>
      <c r="F952" t="s">
        <v>799</v>
      </c>
      <c r="G952" t="s">
        <v>11192</v>
      </c>
    </row>
    <row r="953" spans="1:7" x14ac:dyDescent="0.25">
      <c r="A953">
        <v>36277416</v>
      </c>
      <c r="B953" t="s">
        <v>36863</v>
      </c>
      <c r="C953" t="s">
        <v>36859</v>
      </c>
      <c r="D953" t="s">
        <v>2249</v>
      </c>
      <c r="E953" t="s">
        <v>2249</v>
      </c>
      <c r="F953" t="s">
        <v>799</v>
      </c>
      <c r="G953" t="s">
        <v>11192</v>
      </c>
    </row>
    <row r="954" spans="1:7" x14ac:dyDescent="0.25">
      <c r="A954">
        <v>36277418</v>
      </c>
      <c r="B954" t="s">
        <v>36864</v>
      </c>
      <c r="C954" t="s">
        <v>36859</v>
      </c>
      <c r="D954" t="s">
        <v>2249</v>
      </c>
      <c r="E954" t="s">
        <v>2249</v>
      </c>
      <c r="F954" t="s">
        <v>799</v>
      </c>
      <c r="G954" t="s">
        <v>11192</v>
      </c>
    </row>
    <row r="955" spans="1:7" x14ac:dyDescent="0.25">
      <c r="A955">
        <v>36277420</v>
      </c>
      <c r="B955" t="s">
        <v>36865</v>
      </c>
      <c r="C955" t="s">
        <v>36859</v>
      </c>
      <c r="D955" t="s">
        <v>2249</v>
      </c>
      <c r="E955" t="s">
        <v>2249</v>
      </c>
      <c r="F955" t="s">
        <v>799</v>
      </c>
      <c r="G955" t="s">
        <v>11192</v>
      </c>
    </row>
    <row r="956" spans="1:7" x14ac:dyDescent="0.25">
      <c r="A956">
        <v>36277422</v>
      </c>
      <c r="B956" t="s">
        <v>36866</v>
      </c>
      <c r="C956" t="s">
        <v>36859</v>
      </c>
      <c r="D956" t="s">
        <v>2249</v>
      </c>
      <c r="E956" t="s">
        <v>2249</v>
      </c>
      <c r="F956" t="s">
        <v>799</v>
      </c>
      <c r="G956" t="s">
        <v>11192</v>
      </c>
    </row>
    <row r="957" spans="1:7" x14ac:dyDescent="0.25">
      <c r="A957">
        <v>36277424</v>
      </c>
      <c r="B957" t="s">
        <v>36867</v>
      </c>
      <c r="C957" t="s">
        <v>36859</v>
      </c>
      <c r="D957" t="s">
        <v>2249</v>
      </c>
      <c r="E957" t="s">
        <v>2249</v>
      </c>
      <c r="F957" t="s">
        <v>799</v>
      </c>
      <c r="G957" t="s">
        <v>11192</v>
      </c>
    </row>
    <row r="958" spans="1:7" x14ac:dyDescent="0.25">
      <c r="A958">
        <v>36277426</v>
      </c>
      <c r="B958" t="s">
        <v>36868</v>
      </c>
      <c r="C958" t="s">
        <v>36859</v>
      </c>
      <c r="D958" t="s">
        <v>2249</v>
      </c>
      <c r="E958" t="s">
        <v>2249</v>
      </c>
      <c r="F958" t="s">
        <v>799</v>
      </c>
      <c r="G958" t="s">
        <v>11192</v>
      </c>
    </row>
    <row r="959" spans="1:7" x14ac:dyDescent="0.25">
      <c r="A959">
        <v>36277428</v>
      </c>
      <c r="B959" t="s">
        <v>36869</v>
      </c>
      <c r="C959" t="s">
        <v>36859</v>
      </c>
      <c r="D959" t="s">
        <v>2249</v>
      </c>
      <c r="E959" t="s">
        <v>2249</v>
      </c>
      <c r="F959" t="s">
        <v>799</v>
      </c>
      <c r="G959" t="s">
        <v>11192</v>
      </c>
    </row>
    <row r="960" spans="1:7" x14ac:dyDescent="0.25">
      <c r="A960">
        <v>36277430</v>
      </c>
      <c r="B960" t="s">
        <v>36870</v>
      </c>
      <c r="C960" t="s">
        <v>36859</v>
      </c>
      <c r="D960" t="s">
        <v>2249</v>
      </c>
      <c r="E960" t="s">
        <v>2249</v>
      </c>
      <c r="F960" t="s">
        <v>799</v>
      </c>
      <c r="G960" t="s">
        <v>11192</v>
      </c>
    </row>
    <row r="961" spans="1:7" x14ac:dyDescent="0.25">
      <c r="A961">
        <v>36277432</v>
      </c>
      <c r="B961" t="s">
        <v>36871</v>
      </c>
      <c r="C961" t="s">
        <v>36859</v>
      </c>
      <c r="D961" t="s">
        <v>2249</v>
      </c>
      <c r="E961" t="s">
        <v>2249</v>
      </c>
      <c r="F961" t="s">
        <v>799</v>
      </c>
      <c r="G961" t="s">
        <v>11192</v>
      </c>
    </row>
    <row r="962" spans="1:7" x14ac:dyDescent="0.25">
      <c r="A962">
        <v>36277434</v>
      </c>
      <c r="B962" t="s">
        <v>36872</v>
      </c>
      <c r="C962" t="s">
        <v>36859</v>
      </c>
      <c r="D962" t="s">
        <v>2249</v>
      </c>
      <c r="E962" t="s">
        <v>2249</v>
      </c>
      <c r="F962" t="s">
        <v>799</v>
      </c>
      <c r="G962" t="s">
        <v>11192</v>
      </c>
    </row>
    <row r="963" spans="1:7" x14ac:dyDescent="0.25">
      <c r="A963">
        <v>36277436</v>
      </c>
      <c r="B963" t="s">
        <v>36873</v>
      </c>
      <c r="C963" t="s">
        <v>36859</v>
      </c>
      <c r="D963" t="s">
        <v>2249</v>
      </c>
      <c r="E963" t="s">
        <v>2249</v>
      </c>
      <c r="F963" t="s">
        <v>799</v>
      </c>
      <c r="G963" t="s">
        <v>11192</v>
      </c>
    </row>
    <row r="964" spans="1:7" x14ac:dyDescent="0.25">
      <c r="A964">
        <v>36280936</v>
      </c>
      <c r="B964" t="s">
        <v>36874</v>
      </c>
      <c r="C964" t="s">
        <v>35913</v>
      </c>
      <c r="D964" t="s">
        <v>2249</v>
      </c>
      <c r="E964" t="s">
        <v>2249</v>
      </c>
      <c r="F964" t="s">
        <v>14733</v>
      </c>
      <c r="G964" t="s">
        <v>21866</v>
      </c>
    </row>
    <row r="965" spans="1:7" x14ac:dyDescent="0.25">
      <c r="A965">
        <v>36280938</v>
      </c>
      <c r="B965" t="s">
        <v>36875</v>
      </c>
      <c r="C965" t="s">
        <v>35913</v>
      </c>
      <c r="D965" t="s">
        <v>2249</v>
      </c>
      <c r="E965" t="s">
        <v>2249</v>
      </c>
      <c r="F965" t="s">
        <v>14733</v>
      </c>
      <c r="G965" t="s">
        <v>21866</v>
      </c>
    </row>
    <row r="966" spans="1:7" x14ac:dyDescent="0.25">
      <c r="A966">
        <v>36280940</v>
      </c>
      <c r="B966" t="s">
        <v>36876</v>
      </c>
      <c r="C966" t="s">
        <v>35913</v>
      </c>
      <c r="D966" t="s">
        <v>2249</v>
      </c>
      <c r="E966" t="s">
        <v>2249</v>
      </c>
      <c r="F966" t="s">
        <v>14733</v>
      </c>
      <c r="G966" t="s">
        <v>21866</v>
      </c>
    </row>
    <row r="967" spans="1:7" x14ac:dyDescent="0.25">
      <c r="A967">
        <v>36280942</v>
      </c>
      <c r="B967" t="s">
        <v>36877</v>
      </c>
      <c r="C967" t="s">
        <v>35913</v>
      </c>
      <c r="D967" t="s">
        <v>2249</v>
      </c>
      <c r="E967" t="s">
        <v>2249</v>
      </c>
      <c r="F967" t="s">
        <v>14733</v>
      </c>
      <c r="G967" t="s">
        <v>21866</v>
      </c>
    </row>
    <row r="968" spans="1:7" x14ac:dyDescent="0.25">
      <c r="A968">
        <v>36280944</v>
      </c>
      <c r="B968" t="s">
        <v>36878</v>
      </c>
      <c r="C968" t="s">
        <v>35913</v>
      </c>
      <c r="D968" t="s">
        <v>2249</v>
      </c>
      <c r="E968" t="s">
        <v>2249</v>
      </c>
      <c r="F968" t="s">
        <v>14733</v>
      </c>
      <c r="G968" t="s">
        <v>21866</v>
      </c>
    </row>
    <row r="969" spans="1:7" x14ac:dyDescent="0.25">
      <c r="A969">
        <v>36280946</v>
      </c>
      <c r="B969" t="s">
        <v>36879</v>
      </c>
      <c r="C969" t="s">
        <v>35913</v>
      </c>
      <c r="D969" t="s">
        <v>2249</v>
      </c>
      <c r="E969" t="s">
        <v>2249</v>
      </c>
      <c r="F969" t="s">
        <v>14733</v>
      </c>
      <c r="G969" t="s">
        <v>21866</v>
      </c>
    </row>
    <row r="970" spans="1:7" x14ac:dyDescent="0.25">
      <c r="A970">
        <v>36281110</v>
      </c>
      <c r="B970" t="s">
        <v>36880</v>
      </c>
      <c r="C970" t="s">
        <v>35913</v>
      </c>
      <c r="D970" t="s">
        <v>2249</v>
      </c>
      <c r="E970" t="s">
        <v>2249</v>
      </c>
      <c r="F970" t="s">
        <v>14733</v>
      </c>
      <c r="G970" t="s">
        <v>21866</v>
      </c>
    </row>
    <row r="971" spans="1:7" x14ac:dyDescent="0.25">
      <c r="A971">
        <v>36281112</v>
      </c>
      <c r="B971" t="s">
        <v>36881</v>
      </c>
      <c r="C971" t="s">
        <v>35913</v>
      </c>
      <c r="D971" t="s">
        <v>2249</v>
      </c>
      <c r="E971" t="s">
        <v>2249</v>
      </c>
      <c r="F971" t="s">
        <v>14733</v>
      </c>
      <c r="G971" t="s">
        <v>21866</v>
      </c>
    </row>
    <row r="972" spans="1:7" x14ac:dyDescent="0.25">
      <c r="A972">
        <v>36281114</v>
      </c>
      <c r="B972" t="s">
        <v>36882</v>
      </c>
      <c r="C972" t="s">
        <v>35913</v>
      </c>
      <c r="D972" t="s">
        <v>2249</v>
      </c>
      <c r="E972" t="s">
        <v>2249</v>
      </c>
      <c r="F972" t="s">
        <v>14733</v>
      </c>
      <c r="G972" t="s">
        <v>21866</v>
      </c>
    </row>
    <row r="973" spans="1:7" x14ac:dyDescent="0.25">
      <c r="A973">
        <v>36281116</v>
      </c>
      <c r="B973" t="s">
        <v>36883</v>
      </c>
      <c r="C973" t="s">
        <v>35913</v>
      </c>
      <c r="D973" t="s">
        <v>2249</v>
      </c>
      <c r="E973" t="s">
        <v>2249</v>
      </c>
      <c r="F973" t="s">
        <v>14733</v>
      </c>
      <c r="G973" t="s">
        <v>21866</v>
      </c>
    </row>
    <row r="974" spans="1:7" x14ac:dyDescent="0.25">
      <c r="A974">
        <v>36281118</v>
      </c>
      <c r="B974" t="s">
        <v>36884</v>
      </c>
      <c r="C974" t="s">
        <v>35913</v>
      </c>
      <c r="D974" t="s">
        <v>2249</v>
      </c>
      <c r="E974" t="s">
        <v>2249</v>
      </c>
      <c r="F974" t="s">
        <v>14733</v>
      </c>
      <c r="G974" t="s">
        <v>21866</v>
      </c>
    </row>
    <row r="975" spans="1:7" x14ac:dyDescent="0.25">
      <c r="A975">
        <v>36281276</v>
      </c>
      <c r="B975" t="s">
        <v>36885</v>
      </c>
      <c r="C975" t="s">
        <v>35913</v>
      </c>
      <c r="D975" t="s">
        <v>2249</v>
      </c>
      <c r="E975" t="s">
        <v>2249</v>
      </c>
      <c r="F975" t="s">
        <v>14733</v>
      </c>
      <c r="G975" t="s">
        <v>21866</v>
      </c>
    </row>
    <row r="976" spans="1:7" x14ac:dyDescent="0.25">
      <c r="A976">
        <v>36281278</v>
      </c>
      <c r="B976" t="s">
        <v>36886</v>
      </c>
      <c r="C976" t="s">
        <v>35913</v>
      </c>
      <c r="D976" t="s">
        <v>2249</v>
      </c>
      <c r="E976" t="s">
        <v>2249</v>
      </c>
      <c r="F976" t="s">
        <v>14733</v>
      </c>
      <c r="G976" t="s">
        <v>21866</v>
      </c>
    </row>
    <row r="977" spans="1:7" x14ac:dyDescent="0.25">
      <c r="A977">
        <v>36281280</v>
      </c>
      <c r="B977" t="s">
        <v>36887</v>
      </c>
      <c r="C977" t="s">
        <v>35913</v>
      </c>
      <c r="D977" t="s">
        <v>2249</v>
      </c>
      <c r="E977" t="s">
        <v>2249</v>
      </c>
      <c r="F977" t="s">
        <v>14733</v>
      </c>
      <c r="G977" t="s">
        <v>21866</v>
      </c>
    </row>
    <row r="978" spans="1:7" x14ac:dyDescent="0.25">
      <c r="A978">
        <v>36281282</v>
      </c>
      <c r="B978" t="s">
        <v>36888</v>
      </c>
      <c r="C978" t="s">
        <v>35913</v>
      </c>
      <c r="D978" t="s">
        <v>2249</v>
      </c>
      <c r="E978" t="s">
        <v>2249</v>
      </c>
      <c r="F978" t="s">
        <v>14733</v>
      </c>
      <c r="G978" t="s">
        <v>21866</v>
      </c>
    </row>
    <row r="979" spans="1:7" x14ac:dyDescent="0.25">
      <c r="A979">
        <v>36281284</v>
      </c>
      <c r="B979" t="s">
        <v>36889</v>
      </c>
      <c r="C979" t="s">
        <v>35913</v>
      </c>
      <c r="D979" t="s">
        <v>2249</v>
      </c>
      <c r="E979" t="s">
        <v>2249</v>
      </c>
      <c r="F979" t="s">
        <v>14733</v>
      </c>
      <c r="G979" t="s">
        <v>21866</v>
      </c>
    </row>
    <row r="980" spans="1:7" x14ac:dyDescent="0.25">
      <c r="A980">
        <v>36281452</v>
      </c>
      <c r="B980" t="s">
        <v>36890</v>
      </c>
      <c r="C980" t="s">
        <v>35913</v>
      </c>
      <c r="D980" t="s">
        <v>2249</v>
      </c>
      <c r="E980" t="s">
        <v>2249</v>
      </c>
      <c r="F980" t="s">
        <v>14733</v>
      </c>
      <c r="G980" t="s">
        <v>21866</v>
      </c>
    </row>
    <row r="981" spans="1:7" x14ac:dyDescent="0.25">
      <c r="A981">
        <v>36281454</v>
      </c>
      <c r="B981" t="s">
        <v>36891</v>
      </c>
      <c r="C981" t="s">
        <v>35913</v>
      </c>
      <c r="D981" t="s">
        <v>2249</v>
      </c>
      <c r="E981" t="s">
        <v>2249</v>
      </c>
      <c r="F981" t="s">
        <v>14733</v>
      </c>
      <c r="G981" t="s">
        <v>21866</v>
      </c>
    </row>
    <row r="982" spans="1:7" x14ac:dyDescent="0.25">
      <c r="A982">
        <v>36281456</v>
      </c>
      <c r="B982" t="s">
        <v>36892</v>
      </c>
      <c r="C982" t="s">
        <v>35913</v>
      </c>
      <c r="D982" t="s">
        <v>2249</v>
      </c>
      <c r="E982" t="s">
        <v>2249</v>
      </c>
      <c r="F982" t="s">
        <v>14733</v>
      </c>
      <c r="G982" t="s">
        <v>21866</v>
      </c>
    </row>
    <row r="983" spans="1:7" x14ac:dyDescent="0.25">
      <c r="A983">
        <v>36281458</v>
      </c>
      <c r="B983" t="s">
        <v>36893</v>
      </c>
      <c r="C983" t="s">
        <v>35913</v>
      </c>
      <c r="D983" t="s">
        <v>2249</v>
      </c>
      <c r="E983" t="s">
        <v>2249</v>
      </c>
      <c r="F983" t="s">
        <v>14733</v>
      </c>
      <c r="G983" t="s">
        <v>21866</v>
      </c>
    </row>
    <row r="984" spans="1:7" x14ac:dyDescent="0.25">
      <c r="A984">
        <v>36281460</v>
      </c>
      <c r="B984" t="s">
        <v>36894</v>
      </c>
      <c r="C984" t="s">
        <v>35913</v>
      </c>
      <c r="D984" t="s">
        <v>2249</v>
      </c>
      <c r="E984" t="s">
        <v>2249</v>
      </c>
      <c r="F984" t="s">
        <v>14733</v>
      </c>
      <c r="G984" t="s">
        <v>21866</v>
      </c>
    </row>
    <row r="985" spans="1:7" x14ac:dyDescent="0.25">
      <c r="A985">
        <v>36281462</v>
      </c>
      <c r="B985" t="s">
        <v>36895</v>
      </c>
      <c r="C985" t="s">
        <v>35913</v>
      </c>
      <c r="D985" t="s">
        <v>2249</v>
      </c>
      <c r="E985" t="s">
        <v>2249</v>
      </c>
      <c r="F985" t="s">
        <v>14733</v>
      </c>
      <c r="G985" t="s">
        <v>21866</v>
      </c>
    </row>
    <row r="986" spans="1:7" x14ac:dyDescent="0.25">
      <c r="A986">
        <v>36281632</v>
      </c>
      <c r="B986" t="s">
        <v>36896</v>
      </c>
      <c r="C986" t="s">
        <v>35913</v>
      </c>
      <c r="D986" t="s">
        <v>2249</v>
      </c>
      <c r="E986" t="s">
        <v>2249</v>
      </c>
      <c r="F986" t="s">
        <v>14733</v>
      </c>
      <c r="G986" t="s">
        <v>21866</v>
      </c>
    </row>
    <row r="987" spans="1:7" x14ac:dyDescent="0.25">
      <c r="A987">
        <v>36281634</v>
      </c>
      <c r="B987" t="s">
        <v>36897</v>
      </c>
      <c r="C987" t="s">
        <v>35913</v>
      </c>
      <c r="D987" t="s">
        <v>2249</v>
      </c>
      <c r="E987" t="s">
        <v>2249</v>
      </c>
      <c r="F987" t="s">
        <v>14733</v>
      </c>
      <c r="G987" t="s">
        <v>21866</v>
      </c>
    </row>
    <row r="988" spans="1:7" x14ac:dyDescent="0.25">
      <c r="A988">
        <v>36281636</v>
      </c>
      <c r="B988" t="s">
        <v>36898</v>
      </c>
      <c r="C988" t="s">
        <v>35913</v>
      </c>
      <c r="D988" t="s">
        <v>2249</v>
      </c>
      <c r="E988" t="s">
        <v>2249</v>
      </c>
      <c r="F988" t="s">
        <v>14733</v>
      </c>
      <c r="G988" t="s">
        <v>21866</v>
      </c>
    </row>
    <row r="989" spans="1:7" x14ac:dyDescent="0.25">
      <c r="A989">
        <v>36281638</v>
      </c>
      <c r="B989" t="s">
        <v>36899</v>
      </c>
      <c r="C989" t="s">
        <v>35913</v>
      </c>
      <c r="D989" t="s">
        <v>2249</v>
      </c>
      <c r="E989" t="s">
        <v>2249</v>
      </c>
      <c r="F989" t="s">
        <v>14733</v>
      </c>
      <c r="G989" t="s">
        <v>21866</v>
      </c>
    </row>
    <row r="990" spans="1:7" x14ac:dyDescent="0.25">
      <c r="A990">
        <v>36281640</v>
      </c>
      <c r="B990" t="s">
        <v>36900</v>
      </c>
      <c r="C990" t="s">
        <v>35913</v>
      </c>
      <c r="D990" t="s">
        <v>2249</v>
      </c>
      <c r="E990" t="s">
        <v>2249</v>
      </c>
      <c r="F990" t="s">
        <v>14733</v>
      </c>
      <c r="G990" t="s">
        <v>21866</v>
      </c>
    </row>
    <row r="991" spans="1:7" x14ac:dyDescent="0.25">
      <c r="A991">
        <v>36281642</v>
      </c>
      <c r="B991" t="s">
        <v>36901</v>
      </c>
      <c r="C991" t="s">
        <v>35913</v>
      </c>
      <c r="D991" t="s">
        <v>2249</v>
      </c>
      <c r="E991" t="s">
        <v>2249</v>
      </c>
      <c r="F991" t="s">
        <v>14733</v>
      </c>
      <c r="G991" t="s">
        <v>21866</v>
      </c>
    </row>
    <row r="992" spans="1:7" x14ac:dyDescent="0.25">
      <c r="A992">
        <v>36280948</v>
      </c>
      <c r="B992" t="s">
        <v>36902</v>
      </c>
      <c r="C992" t="s">
        <v>35913</v>
      </c>
      <c r="D992" t="s">
        <v>2249</v>
      </c>
      <c r="E992" t="s">
        <v>2249</v>
      </c>
      <c r="F992" t="s">
        <v>14733</v>
      </c>
      <c r="G992" t="s">
        <v>21866</v>
      </c>
    </row>
    <row r="993" spans="1:7" x14ac:dyDescent="0.25">
      <c r="A993">
        <v>36280950</v>
      </c>
      <c r="B993" t="s">
        <v>36903</v>
      </c>
      <c r="C993" t="s">
        <v>35913</v>
      </c>
      <c r="D993" t="s">
        <v>2249</v>
      </c>
      <c r="E993" t="s">
        <v>2249</v>
      </c>
      <c r="F993" t="s">
        <v>14733</v>
      </c>
      <c r="G993" t="s">
        <v>21866</v>
      </c>
    </row>
    <row r="994" spans="1:7" x14ac:dyDescent="0.25">
      <c r="A994">
        <v>36280952</v>
      </c>
      <c r="B994" t="s">
        <v>36904</v>
      </c>
      <c r="C994" t="s">
        <v>35913</v>
      </c>
      <c r="D994" t="s">
        <v>2249</v>
      </c>
      <c r="E994" t="s">
        <v>2249</v>
      </c>
      <c r="F994" t="s">
        <v>14733</v>
      </c>
      <c r="G994" t="s">
        <v>21866</v>
      </c>
    </row>
    <row r="995" spans="1:7" x14ac:dyDescent="0.25">
      <c r="A995">
        <v>36280954</v>
      </c>
      <c r="B995" t="s">
        <v>36905</v>
      </c>
      <c r="C995" t="s">
        <v>35913</v>
      </c>
      <c r="D995" t="s">
        <v>2249</v>
      </c>
      <c r="E995" t="s">
        <v>2249</v>
      </c>
      <c r="F995" t="s">
        <v>14733</v>
      </c>
      <c r="G995" t="s">
        <v>21866</v>
      </c>
    </row>
    <row r="996" spans="1:7" x14ac:dyDescent="0.25">
      <c r="A996">
        <v>36280956</v>
      </c>
      <c r="B996" t="s">
        <v>36906</v>
      </c>
      <c r="C996" t="s">
        <v>35913</v>
      </c>
      <c r="D996" t="s">
        <v>2249</v>
      </c>
      <c r="E996" t="s">
        <v>2249</v>
      </c>
      <c r="F996" t="s">
        <v>14733</v>
      </c>
      <c r="G996" t="s">
        <v>21866</v>
      </c>
    </row>
    <row r="997" spans="1:7" x14ac:dyDescent="0.25">
      <c r="A997">
        <v>36280958</v>
      </c>
      <c r="B997" t="s">
        <v>36907</v>
      </c>
      <c r="C997" t="s">
        <v>35913</v>
      </c>
      <c r="D997" t="s">
        <v>2249</v>
      </c>
      <c r="E997" t="s">
        <v>2249</v>
      </c>
      <c r="F997" t="s">
        <v>14733</v>
      </c>
      <c r="G997" t="s">
        <v>21866</v>
      </c>
    </row>
    <row r="998" spans="1:7" x14ac:dyDescent="0.25">
      <c r="A998">
        <v>36281120</v>
      </c>
      <c r="B998" t="s">
        <v>36908</v>
      </c>
      <c r="C998" t="s">
        <v>35913</v>
      </c>
      <c r="D998" t="s">
        <v>2249</v>
      </c>
      <c r="E998" t="s">
        <v>2249</v>
      </c>
      <c r="F998" t="s">
        <v>14733</v>
      </c>
      <c r="G998" t="s">
        <v>21866</v>
      </c>
    </row>
    <row r="999" spans="1:7" x14ac:dyDescent="0.25">
      <c r="A999">
        <v>36281122</v>
      </c>
      <c r="B999" t="s">
        <v>36909</v>
      </c>
      <c r="C999" t="s">
        <v>35913</v>
      </c>
      <c r="D999" t="s">
        <v>2249</v>
      </c>
      <c r="E999" t="s">
        <v>2249</v>
      </c>
      <c r="F999" t="s">
        <v>14733</v>
      </c>
      <c r="G999" t="s">
        <v>21866</v>
      </c>
    </row>
    <row r="1000" spans="1:7" x14ac:dyDescent="0.25">
      <c r="A1000">
        <v>36281124</v>
      </c>
      <c r="B1000" t="s">
        <v>36910</v>
      </c>
      <c r="C1000" t="s">
        <v>35913</v>
      </c>
      <c r="D1000" t="s">
        <v>2249</v>
      </c>
      <c r="E1000" t="s">
        <v>2249</v>
      </c>
      <c r="F1000" t="s">
        <v>14733</v>
      </c>
      <c r="G1000" t="s">
        <v>21866</v>
      </c>
    </row>
    <row r="1001" spans="1:7" x14ac:dyDescent="0.25">
      <c r="A1001">
        <v>36281126</v>
      </c>
      <c r="B1001" t="s">
        <v>36911</v>
      </c>
      <c r="C1001" t="s">
        <v>35913</v>
      </c>
      <c r="D1001" t="s">
        <v>2249</v>
      </c>
      <c r="E1001" t="s">
        <v>2249</v>
      </c>
      <c r="F1001" t="s">
        <v>14733</v>
      </c>
      <c r="G1001" t="s">
        <v>21866</v>
      </c>
    </row>
    <row r="1002" spans="1:7" x14ac:dyDescent="0.25">
      <c r="A1002">
        <v>36281128</v>
      </c>
      <c r="B1002" t="s">
        <v>36912</v>
      </c>
      <c r="C1002" t="s">
        <v>35913</v>
      </c>
      <c r="D1002" t="s">
        <v>2249</v>
      </c>
      <c r="E1002" t="s">
        <v>2249</v>
      </c>
      <c r="F1002" t="s">
        <v>14733</v>
      </c>
      <c r="G1002" t="s">
        <v>21866</v>
      </c>
    </row>
    <row r="1003" spans="1:7" x14ac:dyDescent="0.25">
      <c r="A1003">
        <v>36281286</v>
      </c>
      <c r="B1003" t="s">
        <v>36913</v>
      </c>
      <c r="C1003" t="s">
        <v>35913</v>
      </c>
      <c r="D1003" t="s">
        <v>2249</v>
      </c>
      <c r="E1003" t="s">
        <v>2249</v>
      </c>
      <c r="F1003" t="s">
        <v>14733</v>
      </c>
      <c r="G1003" t="s">
        <v>21866</v>
      </c>
    </row>
    <row r="1004" spans="1:7" x14ac:dyDescent="0.25">
      <c r="A1004">
        <v>36281288</v>
      </c>
      <c r="B1004" t="s">
        <v>36914</v>
      </c>
      <c r="C1004" t="s">
        <v>35913</v>
      </c>
      <c r="D1004" t="s">
        <v>2249</v>
      </c>
      <c r="E1004" t="s">
        <v>2249</v>
      </c>
      <c r="F1004" t="s">
        <v>14733</v>
      </c>
      <c r="G1004" t="s">
        <v>21866</v>
      </c>
    </row>
    <row r="1005" spans="1:7" x14ac:dyDescent="0.25">
      <c r="A1005">
        <v>36281290</v>
      </c>
      <c r="B1005" t="s">
        <v>36915</v>
      </c>
      <c r="C1005" t="s">
        <v>35913</v>
      </c>
      <c r="D1005" t="s">
        <v>2249</v>
      </c>
      <c r="E1005" t="s">
        <v>2249</v>
      </c>
      <c r="F1005" t="s">
        <v>14733</v>
      </c>
      <c r="G1005" t="s">
        <v>21866</v>
      </c>
    </row>
    <row r="1006" spans="1:7" x14ac:dyDescent="0.25">
      <c r="A1006">
        <v>36281292</v>
      </c>
      <c r="B1006" t="s">
        <v>36916</v>
      </c>
      <c r="C1006" t="s">
        <v>35913</v>
      </c>
      <c r="D1006" t="s">
        <v>2249</v>
      </c>
      <c r="E1006" t="s">
        <v>2249</v>
      </c>
      <c r="F1006" t="s">
        <v>14733</v>
      </c>
      <c r="G1006" t="s">
        <v>21866</v>
      </c>
    </row>
    <row r="1007" spans="1:7" x14ac:dyDescent="0.25">
      <c r="A1007">
        <v>36281294</v>
      </c>
      <c r="B1007" t="s">
        <v>36917</v>
      </c>
      <c r="C1007" t="s">
        <v>35913</v>
      </c>
      <c r="D1007" t="s">
        <v>2249</v>
      </c>
      <c r="E1007" t="s">
        <v>2249</v>
      </c>
      <c r="F1007" t="s">
        <v>14733</v>
      </c>
      <c r="G1007" t="s">
        <v>21866</v>
      </c>
    </row>
    <row r="1008" spans="1:7" x14ac:dyDescent="0.25">
      <c r="A1008">
        <v>36281464</v>
      </c>
      <c r="B1008" t="s">
        <v>36918</v>
      </c>
      <c r="C1008" t="s">
        <v>35913</v>
      </c>
      <c r="D1008" t="s">
        <v>2249</v>
      </c>
      <c r="E1008" t="s">
        <v>2249</v>
      </c>
      <c r="F1008" t="s">
        <v>14733</v>
      </c>
      <c r="G1008" t="s">
        <v>21866</v>
      </c>
    </row>
    <row r="1009" spans="1:7" x14ac:dyDescent="0.25">
      <c r="A1009">
        <v>36281466</v>
      </c>
      <c r="B1009" t="s">
        <v>36919</v>
      </c>
      <c r="C1009" t="s">
        <v>35913</v>
      </c>
      <c r="D1009" t="s">
        <v>2249</v>
      </c>
      <c r="E1009" t="s">
        <v>2249</v>
      </c>
      <c r="F1009" t="s">
        <v>14733</v>
      </c>
      <c r="G1009" t="s">
        <v>21866</v>
      </c>
    </row>
    <row r="1010" spans="1:7" x14ac:dyDescent="0.25">
      <c r="A1010">
        <v>36281468</v>
      </c>
      <c r="B1010" t="s">
        <v>36920</v>
      </c>
      <c r="C1010" t="s">
        <v>35913</v>
      </c>
      <c r="D1010" t="s">
        <v>2249</v>
      </c>
      <c r="E1010" t="s">
        <v>2249</v>
      </c>
      <c r="F1010" t="s">
        <v>14733</v>
      </c>
      <c r="G1010" t="s">
        <v>21866</v>
      </c>
    </row>
    <row r="1011" spans="1:7" x14ac:dyDescent="0.25">
      <c r="A1011">
        <v>36281470</v>
      </c>
      <c r="B1011" t="s">
        <v>36921</v>
      </c>
      <c r="C1011" t="s">
        <v>35913</v>
      </c>
      <c r="D1011" t="s">
        <v>2249</v>
      </c>
      <c r="E1011" t="s">
        <v>2249</v>
      </c>
      <c r="F1011" t="s">
        <v>14733</v>
      </c>
      <c r="G1011" t="s">
        <v>21866</v>
      </c>
    </row>
    <row r="1012" spans="1:7" x14ac:dyDescent="0.25">
      <c r="A1012">
        <v>36281472</v>
      </c>
      <c r="B1012" t="s">
        <v>36922</v>
      </c>
      <c r="C1012" t="s">
        <v>35913</v>
      </c>
      <c r="D1012" t="s">
        <v>2249</v>
      </c>
      <c r="E1012" t="s">
        <v>2249</v>
      </c>
      <c r="F1012" t="s">
        <v>14733</v>
      </c>
      <c r="G1012" t="s">
        <v>21866</v>
      </c>
    </row>
    <row r="1013" spans="1:7" x14ac:dyDescent="0.25">
      <c r="A1013">
        <v>36281474</v>
      </c>
      <c r="B1013" t="s">
        <v>36923</v>
      </c>
      <c r="C1013" t="s">
        <v>35913</v>
      </c>
      <c r="D1013" t="s">
        <v>2249</v>
      </c>
      <c r="E1013" t="s">
        <v>2249</v>
      </c>
      <c r="F1013" t="s">
        <v>14733</v>
      </c>
      <c r="G1013" t="s">
        <v>21866</v>
      </c>
    </row>
    <row r="1014" spans="1:7" x14ac:dyDescent="0.25">
      <c r="A1014">
        <v>36281644</v>
      </c>
      <c r="B1014" t="s">
        <v>36924</v>
      </c>
      <c r="C1014" t="s">
        <v>35913</v>
      </c>
      <c r="D1014" t="s">
        <v>2249</v>
      </c>
      <c r="E1014" t="s">
        <v>2249</v>
      </c>
      <c r="F1014" t="s">
        <v>14733</v>
      </c>
      <c r="G1014" t="s">
        <v>21866</v>
      </c>
    </row>
    <row r="1015" spans="1:7" x14ac:dyDescent="0.25">
      <c r="A1015">
        <v>36281646</v>
      </c>
      <c r="B1015" t="s">
        <v>36925</v>
      </c>
      <c r="C1015" t="s">
        <v>35913</v>
      </c>
      <c r="D1015" t="s">
        <v>2249</v>
      </c>
      <c r="E1015" t="s">
        <v>2249</v>
      </c>
      <c r="F1015" t="s">
        <v>14733</v>
      </c>
      <c r="G1015" t="s">
        <v>21866</v>
      </c>
    </row>
    <row r="1016" spans="1:7" x14ac:dyDescent="0.25">
      <c r="A1016">
        <v>36281648</v>
      </c>
      <c r="B1016" t="s">
        <v>36926</v>
      </c>
      <c r="C1016" t="s">
        <v>35913</v>
      </c>
      <c r="D1016" t="s">
        <v>2249</v>
      </c>
      <c r="E1016" t="s">
        <v>2249</v>
      </c>
      <c r="F1016" t="s">
        <v>14733</v>
      </c>
      <c r="G1016" t="s">
        <v>21866</v>
      </c>
    </row>
    <row r="1017" spans="1:7" x14ac:dyDescent="0.25">
      <c r="A1017">
        <v>36281650</v>
      </c>
      <c r="B1017" t="s">
        <v>36927</v>
      </c>
      <c r="C1017" t="s">
        <v>35913</v>
      </c>
      <c r="D1017" t="s">
        <v>2249</v>
      </c>
      <c r="E1017" t="s">
        <v>2249</v>
      </c>
      <c r="F1017" t="s">
        <v>14733</v>
      </c>
      <c r="G1017" t="s">
        <v>21866</v>
      </c>
    </row>
    <row r="1018" spans="1:7" x14ac:dyDescent="0.25">
      <c r="A1018">
        <v>36281652</v>
      </c>
      <c r="B1018" t="s">
        <v>36928</v>
      </c>
      <c r="C1018" t="s">
        <v>35913</v>
      </c>
      <c r="D1018" t="s">
        <v>2249</v>
      </c>
      <c r="E1018" t="s">
        <v>2249</v>
      </c>
      <c r="F1018" t="s">
        <v>14733</v>
      </c>
      <c r="G1018" t="s">
        <v>21866</v>
      </c>
    </row>
    <row r="1019" spans="1:7" x14ac:dyDescent="0.25">
      <c r="A1019">
        <v>36281654</v>
      </c>
      <c r="B1019" t="s">
        <v>36929</v>
      </c>
      <c r="C1019" t="s">
        <v>35913</v>
      </c>
      <c r="D1019" t="s">
        <v>2249</v>
      </c>
      <c r="E1019" t="s">
        <v>2249</v>
      </c>
      <c r="F1019" t="s">
        <v>14733</v>
      </c>
      <c r="G1019" t="s">
        <v>21866</v>
      </c>
    </row>
    <row r="1020" spans="1:7" x14ac:dyDescent="0.25">
      <c r="A1020">
        <v>36280960</v>
      </c>
      <c r="B1020" t="s">
        <v>36930</v>
      </c>
      <c r="C1020" t="s">
        <v>35913</v>
      </c>
      <c r="D1020" t="s">
        <v>2249</v>
      </c>
      <c r="E1020" t="s">
        <v>2249</v>
      </c>
      <c r="F1020" t="s">
        <v>14733</v>
      </c>
      <c r="G1020" t="s">
        <v>21866</v>
      </c>
    </row>
    <row r="1021" spans="1:7" x14ac:dyDescent="0.25">
      <c r="A1021">
        <v>36280962</v>
      </c>
      <c r="B1021" t="s">
        <v>36931</v>
      </c>
      <c r="C1021" t="s">
        <v>35913</v>
      </c>
      <c r="D1021" t="s">
        <v>2249</v>
      </c>
      <c r="E1021" t="s">
        <v>2249</v>
      </c>
      <c r="F1021" t="s">
        <v>14733</v>
      </c>
      <c r="G1021" t="s">
        <v>21866</v>
      </c>
    </row>
    <row r="1022" spans="1:7" x14ac:dyDescent="0.25">
      <c r="A1022">
        <v>36280964</v>
      </c>
      <c r="B1022" t="s">
        <v>36932</v>
      </c>
      <c r="C1022" t="s">
        <v>35913</v>
      </c>
      <c r="D1022" t="s">
        <v>2249</v>
      </c>
      <c r="E1022" t="s">
        <v>2249</v>
      </c>
      <c r="F1022" t="s">
        <v>14733</v>
      </c>
      <c r="G1022" t="s">
        <v>21866</v>
      </c>
    </row>
    <row r="1023" spans="1:7" x14ac:dyDescent="0.25">
      <c r="A1023">
        <v>36280966</v>
      </c>
      <c r="B1023" t="s">
        <v>36933</v>
      </c>
      <c r="C1023" t="s">
        <v>35913</v>
      </c>
      <c r="D1023" t="s">
        <v>2249</v>
      </c>
      <c r="E1023" t="s">
        <v>2249</v>
      </c>
      <c r="F1023" t="s">
        <v>14733</v>
      </c>
      <c r="G1023" t="s">
        <v>21866</v>
      </c>
    </row>
    <row r="1024" spans="1:7" x14ac:dyDescent="0.25">
      <c r="A1024">
        <v>36280968</v>
      </c>
      <c r="B1024" t="s">
        <v>36934</v>
      </c>
      <c r="C1024" t="s">
        <v>35913</v>
      </c>
      <c r="D1024" t="s">
        <v>2249</v>
      </c>
      <c r="E1024" t="s">
        <v>2249</v>
      </c>
      <c r="F1024" t="s">
        <v>14733</v>
      </c>
      <c r="G1024" t="s">
        <v>21866</v>
      </c>
    </row>
    <row r="1025" spans="1:7" x14ac:dyDescent="0.25">
      <c r="A1025">
        <v>36280970</v>
      </c>
      <c r="B1025" t="s">
        <v>36935</v>
      </c>
      <c r="C1025" t="s">
        <v>35913</v>
      </c>
      <c r="D1025" t="s">
        <v>2249</v>
      </c>
      <c r="E1025" t="s">
        <v>2249</v>
      </c>
      <c r="F1025" t="s">
        <v>14733</v>
      </c>
      <c r="G1025" t="s">
        <v>21866</v>
      </c>
    </row>
    <row r="1026" spans="1:7" x14ac:dyDescent="0.25">
      <c r="A1026">
        <v>36281130</v>
      </c>
      <c r="B1026" t="s">
        <v>36936</v>
      </c>
      <c r="C1026" t="s">
        <v>35913</v>
      </c>
      <c r="D1026" t="s">
        <v>2249</v>
      </c>
      <c r="E1026" t="s">
        <v>2249</v>
      </c>
      <c r="F1026" t="s">
        <v>14733</v>
      </c>
      <c r="G1026" t="s">
        <v>21866</v>
      </c>
    </row>
    <row r="1027" spans="1:7" x14ac:dyDescent="0.25">
      <c r="A1027">
        <v>36281132</v>
      </c>
      <c r="B1027" t="s">
        <v>36937</v>
      </c>
      <c r="C1027" t="s">
        <v>35913</v>
      </c>
      <c r="D1027" t="s">
        <v>2249</v>
      </c>
      <c r="E1027" t="s">
        <v>2249</v>
      </c>
      <c r="F1027" t="s">
        <v>14733</v>
      </c>
      <c r="G1027" t="s">
        <v>21866</v>
      </c>
    </row>
    <row r="1028" spans="1:7" x14ac:dyDescent="0.25">
      <c r="A1028">
        <v>36281134</v>
      </c>
      <c r="B1028" t="s">
        <v>36938</v>
      </c>
      <c r="C1028" t="s">
        <v>35913</v>
      </c>
      <c r="D1028" t="s">
        <v>2249</v>
      </c>
      <c r="E1028" t="s">
        <v>2249</v>
      </c>
      <c r="F1028" t="s">
        <v>14733</v>
      </c>
      <c r="G1028" t="s">
        <v>21866</v>
      </c>
    </row>
    <row r="1029" spans="1:7" x14ac:dyDescent="0.25">
      <c r="A1029">
        <v>36281136</v>
      </c>
      <c r="B1029" t="s">
        <v>36939</v>
      </c>
      <c r="C1029" t="s">
        <v>35913</v>
      </c>
      <c r="D1029" t="s">
        <v>2249</v>
      </c>
      <c r="E1029" t="s">
        <v>2249</v>
      </c>
      <c r="F1029" t="s">
        <v>14733</v>
      </c>
      <c r="G1029" t="s">
        <v>21866</v>
      </c>
    </row>
    <row r="1030" spans="1:7" x14ac:dyDescent="0.25">
      <c r="A1030">
        <v>36281138</v>
      </c>
      <c r="B1030" t="s">
        <v>36940</v>
      </c>
      <c r="C1030" t="s">
        <v>35913</v>
      </c>
      <c r="D1030" t="s">
        <v>2249</v>
      </c>
      <c r="E1030" t="s">
        <v>2249</v>
      </c>
      <c r="F1030" t="s">
        <v>14733</v>
      </c>
      <c r="G1030" t="s">
        <v>21866</v>
      </c>
    </row>
    <row r="1031" spans="1:7" x14ac:dyDescent="0.25">
      <c r="A1031">
        <v>36281296</v>
      </c>
      <c r="B1031" t="s">
        <v>36941</v>
      </c>
      <c r="C1031" t="s">
        <v>35913</v>
      </c>
      <c r="D1031" t="s">
        <v>2249</v>
      </c>
      <c r="E1031" t="s">
        <v>2249</v>
      </c>
      <c r="F1031" t="s">
        <v>14733</v>
      </c>
      <c r="G1031" t="s">
        <v>21866</v>
      </c>
    </row>
    <row r="1032" spans="1:7" x14ac:dyDescent="0.25">
      <c r="A1032">
        <v>36281298</v>
      </c>
      <c r="B1032" t="s">
        <v>36942</v>
      </c>
      <c r="C1032" t="s">
        <v>35913</v>
      </c>
      <c r="D1032" t="s">
        <v>2249</v>
      </c>
      <c r="E1032" t="s">
        <v>2249</v>
      </c>
      <c r="F1032" t="s">
        <v>14733</v>
      </c>
      <c r="G1032" t="s">
        <v>21866</v>
      </c>
    </row>
    <row r="1033" spans="1:7" x14ac:dyDescent="0.25">
      <c r="A1033">
        <v>36281300</v>
      </c>
      <c r="B1033" t="s">
        <v>36943</v>
      </c>
      <c r="C1033" t="s">
        <v>35913</v>
      </c>
      <c r="D1033" t="s">
        <v>2249</v>
      </c>
      <c r="E1033" t="s">
        <v>2249</v>
      </c>
      <c r="F1033" t="s">
        <v>14733</v>
      </c>
      <c r="G1033" t="s">
        <v>21866</v>
      </c>
    </row>
    <row r="1034" spans="1:7" x14ac:dyDescent="0.25">
      <c r="A1034">
        <v>36281302</v>
      </c>
      <c r="B1034" t="s">
        <v>36944</v>
      </c>
      <c r="C1034" t="s">
        <v>35913</v>
      </c>
      <c r="D1034" t="s">
        <v>2249</v>
      </c>
      <c r="E1034" t="s">
        <v>2249</v>
      </c>
      <c r="F1034" t="s">
        <v>14733</v>
      </c>
      <c r="G1034" t="s">
        <v>21866</v>
      </c>
    </row>
    <row r="1035" spans="1:7" x14ac:dyDescent="0.25">
      <c r="A1035">
        <v>36281304</v>
      </c>
      <c r="B1035" t="s">
        <v>36945</v>
      </c>
      <c r="C1035" t="s">
        <v>35913</v>
      </c>
      <c r="D1035" t="s">
        <v>2249</v>
      </c>
      <c r="E1035" t="s">
        <v>2249</v>
      </c>
      <c r="F1035" t="s">
        <v>14733</v>
      </c>
      <c r="G1035" t="s">
        <v>21866</v>
      </c>
    </row>
    <row r="1036" spans="1:7" x14ac:dyDescent="0.25">
      <c r="A1036">
        <v>36281306</v>
      </c>
      <c r="B1036" t="s">
        <v>36946</v>
      </c>
      <c r="C1036" t="s">
        <v>35913</v>
      </c>
      <c r="D1036" t="s">
        <v>2249</v>
      </c>
      <c r="E1036" t="s">
        <v>2249</v>
      </c>
      <c r="F1036" t="s">
        <v>14733</v>
      </c>
      <c r="G1036" t="s">
        <v>21866</v>
      </c>
    </row>
    <row r="1037" spans="1:7" x14ac:dyDescent="0.25">
      <c r="A1037">
        <v>36281476</v>
      </c>
      <c r="B1037" t="s">
        <v>36947</v>
      </c>
      <c r="C1037" t="s">
        <v>35913</v>
      </c>
      <c r="D1037" t="s">
        <v>2249</v>
      </c>
      <c r="E1037" t="s">
        <v>2249</v>
      </c>
      <c r="F1037" t="s">
        <v>14733</v>
      </c>
      <c r="G1037" t="s">
        <v>21866</v>
      </c>
    </row>
    <row r="1038" spans="1:7" x14ac:dyDescent="0.25">
      <c r="A1038">
        <v>36281478</v>
      </c>
      <c r="B1038" t="s">
        <v>36948</v>
      </c>
      <c r="C1038" t="s">
        <v>35913</v>
      </c>
      <c r="D1038" t="s">
        <v>2249</v>
      </c>
      <c r="E1038" t="s">
        <v>2249</v>
      </c>
      <c r="F1038" t="s">
        <v>14733</v>
      </c>
      <c r="G1038" t="s">
        <v>21866</v>
      </c>
    </row>
    <row r="1039" spans="1:7" x14ac:dyDescent="0.25">
      <c r="A1039">
        <v>36281480</v>
      </c>
      <c r="B1039" t="s">
        <v>36949</v>
      </c>
      <c r="C1039" t="s">
        <v>35913</v>
      </c>
      <c r="D1039" t="s">
        <v>2249</v>
      </c>
      <c r="E1039" t="s">
        <v>2249</v>
      </c>
      <c r="F1039" t="s">
        <v>14733</v>
      </c>
      <c r="G1039" t="s">
        <v>21866</v>
      </c>
    </row>
    <row r="1040" spans="1:7" x14ac:dyDescent="0.25">
      <c r="A1040">
        <v>36281482</v>
      </c>
      <c r="B1040" t="s">
        <v>36950</v>
      </c>
      <c r="C1040" t="s">
        <v>35913</v>
      </c>
      <c r="D1040" t="s">
        <v>2249</v>
      </c>
      <c r="E1040" t="s">
        <v>2249</v>
      </c>
      <c r="F1040" t="s">
        <v>14733</v>
      </c>
      <c r="G1040" t="s">
        <v>21866</v>
      </c>
    </row>
    <row r="1041" spans="1:7" x14ac:dyDescent="0.25">
      <c r="A1041">
        <v>36281484</v>
      </c>
      <c r="B1041" t="s">
        <v>36951</v>
      </c>
      <c r="C1041" t="s">
        <v>35913</v>
      </c>
      <c r="D1041" t="s">
        <v>2249</v>
      </c>
      <c r="E1041" t="s">
        <v>2249</v>
      </c>
      <c r="F1041" t="s">
        <v>14733</v>
      </c>
      <c r="G1041" t="s">
        <v>21866</v>
      </c>
    </row>
    <row r="1042" spans="1:7" x14ac:dyDescent="0.25">
      <c r="A1042">
        <v>36281486</v>
      </c>
      <c r="B1042" t="s">
        <v>36952</v>
      </c>
      <c r="C1042" t="s">
        <v>35913</v>
      </c>
      <c r="D1042" t="s">
        <v>2249</v>
      </c>
      <c r="E1042" t="s">
        <v>2249</v>
      </c>
      <c r="F1042" t="s">
        <v>14733</v>
      </c>
      <c r="G1042" t="s">
        <v>21866</v>
      </c>
    </row>
    <row r="1043" spans="1:7" x14ac:dyDescent="0.25">
      <c r="A1043">
        <v>36281656</v>
      </c>
      <c r="B1043" t="s">
        <v>36953</v>
      </c>
      <c r="C1043" t="s">
        <v>35913</v>
      </c>
      <c r="D1043" t="s">
        <v>2249</v>
      </c>
      <c r="E1043" t="s">
        <v>2249</v>
      </c>
      <c r="F1043" t="s">
        <v>14733</v>
      </c>
      <c r="G1043" t="s">
        <v>21866</v>
      </c>
    </row>
    <row r="1044" spans="1:7" x14ac:dyDescent="0.25">
      <c r="A1044">
        <v>36281658</v>
      </c>
      <c r="B1044" t="s">
        <v>36954</v>
      </c>
      <c r="C1044" t="s">
        <v>35913</v>
      </c>
      <c r="D1044" t="s">
        <v>2249</v>
      </c>
      <c r="E1044" t="s">
        <v>2249</v>
      </c>
      <c r="F1044" t="s">
        <v>14733</v>
      </c>
      <c r="G1044" t="s">
        <v>21866</v>
      </c>
    </row>
    <row r="1045" spans="1:7" x14ac:dyDescent="0.25">
      <c r="A1045">
        <v>36281660</v>
      </c>
      <c r="B1045" t="s">
        <v>36955</v>
      </c>
      <c r="C1045" t="s">
        <v>35913</v>
      </c>
      <c r="D1045" t="s">
        <v>2249</v>
      </c>
      <c r="E1045" t="s">
        <v>2249</v>
      </c>
      <c r="F1045" t="s">
        <v>14733</v>
      </c>
      <c r="G1045" t="s">
        <v>21866</v>
      </c>
    </row>
    <row r="1046" spans="1:7" x14ac:dyDescent="0.25">
      <c r="A1046">
        <v>36281662</v>
      </c>
      <c r="B1046" t="s">
        <v>36956</v>
      </c>
      <c r="C1046" t="s">
        <v>35913</v>
      </c>
      <c r="D1046" t="s">
        <v>2249</v>
      </c>
      <c r="E1046" t="s">
        <v>2249</v>
      </c>
      <c r="F1046" t="s">
        <v>14733</v>
      </c>
      <c r="G1046" t="s">
        <v>21866</v>
      </c>
    </row>
    <row r="1047" spans="1:7" x14ac:dyDescent="0.25">
      <c r="A1047">
        <v>36281664</v>
      </c>
      <c r="B1047" t="s">
        <v>36957</v>
      </c>
      <c r="C1047" t="s">
        <v>35913</v>
      </c>
      <c r="D1047" t="s">
        <v>2249</v>
      </c>
      <c r="E1047" t="s">
        <v>2249</v>
      </c>
      <c r="F1047" t="s">
        <v>14733</v>
      </c>
      <c r="G1047" t="s">
        <v>21866</v>
      </c>
    </row>
    <row r="1048" spans="1:7" x14ac:dyDescent="0.25">
      <c r="A1048">
        <v>36281666</v>
      </c>
      <c r="B1048" t="s">
        <v>36958</v>
      </c>
      <c r="C1048" t="s">
        <v>35913</v>
      </c>
      <c r="D1048" t="s">
        <v>2249</v>
      </c>
      <c r="E1048" t="s">
        <v>2249</v>
      </c>
      <c r="F1048" t="s">
        <v>14733</v>
      </c>
      <c r="G1048" t="s">
        <v>21866</v>
      </c>
    </row>
    <row r="1049" spans="1:7" x14ac:dyDescent="0.25">
      <c r="A1049">
        <v>36280972</v>
      </c>
      <c r="B1049" t="s">
        <v>36959</v>
      </c>
      <c r="C1049" t="s">
        <v>35913</v>
      </c>
      <c r="D1049" t="s">
        <v>2249</v>
      </c>
      <c r="E1049" t="s">
        <v>2249</v>
      </c>
      <c r="F1049" t="s">
        <v>14733</v>
      </c>
      <c r="G1049" t="s">
        <v>21866</v>
      </c>
    </row>
    <row r="1050" spans="1:7" x14ac:dyDescent="0.25">
      <c r="A1050">
        <v>36280974</v>
      </c>
      <c r="B1050" t="s">
        <v>36960</v>
      </c>
      <c r="C1050" t="s">
        <v>35913</v>
      </c>
      <c r="D1050" t="s">
        <v>2249</v>
      </c>
      <c r="E1050" t="s">
        <v>2249</v>
      </c>
      <c r="F1050" t="s">
        <v>14733</v>
      </c>
      <c r="G1050" t="s">
        <v>21866</v>
      </c>
    </row>
    <row r="1051" spans="1:7" x14ac:dyDescent="0.25">
      <c r="A1051">
        <v>36280976</v>
      </c>
      <c r="B1051" t="s">
        <v>36961</v>
      </c>
      <c r="C1051" t="s">
        <v>35913</v>
      </c>
      <c r="D1051" t="s">
        <v>2249</v>
      </c>
      <c r="E1051" t="s">
        <v>2249</v>
      </c>
      <c r="F1051" t="s">
        <v>14733</v>
      </c>
      <c r="G1051" t="s">
        <v>21866</v>
      </c>
    </row>
    <row r="1052" spans="1:7" x14ac:dyDescent="0.25">
      <c r="A1052">
        <v>36280978</v>
      </c>
      <c r="B1052" t="s">
        <v>36962</v>
      </c>
      <c r="C1052" t="s">
        <v>35913</v>
      </c>
      <c r="D1052" t="s">
        <v>2249</v>
      </c>
      <c r="E1052" t="s">
        <v>2249</v>
      </c>
      <c r="F1052" t="s">
        <v>14733</v>
      </c>
      <c r="G1052" t="s">
        <v>21866</v>
      </c>
    </row>
    <row r="1053" spans="1:7" x14ac:dyDescent="0.25">
      <c r="A1053">
        <v>36280980</v>
      </c>
      <c r="B1053" t="s">
        <v>36963</v>
      </c>
      <c r="C1053" t="s">
        <v>35913</v>
      </c>
      <c r="D1053" t="s">
        <v>2249</v>
      </c>
      <c r="E1053" t="s">
        <v>2249</v>
      </c>
      <c r="F1053" t="s">
        <v>14733</v>
      </c>
      <c r="G1053" t="s">
        <v>21866</v>
      </c>
    </row>
    <row r="1054" spans="1:7" x14ac:dyDescent="0.25">
      <c r="A1054">
        <v>36280982</v>
      </c>
      <c r="B1054" t="s">
        <v>36964</v>
      </c>
      <c r="C1054" t="s">
        <v>35913</v>
      </c>
      <c r="D1054" t="s">
        <v>2249</v>
      </c>
      <c r="E1054" t="s">
        <v>2249</v>
      </c>
      <c r="F1054" t="s">
        <v>14733</v>
      </c>
      <c r="G1054" t="s">
        <v>21866</v>
      </c>
    </row>
    <row r="1055" spans="1:7" x14ac:dyDescent="0.25">
      <c r="A1055">
        <v>36281140</v>
      </c>
      <c r="B1055" t="s">
        <v>36965</v>
      </c>
      <c r="C1055" t="s">
        <v>35913</v>
      </c>
      <c r="D1055" t="s">
        <v>2249</v>
      </c>
      <c r="E1055" t="s">
        <v>2249</v>
      </c>
      <c r="F1055" t="s">
        <v>14733</v>
      </c>
      <c r="G1055" t="s">
        <v>21866</v>
      </c>
    </row>
    <row r="1056" spans="1:7" x14ac:dyDescent="0.25">
      <c r="A1056">
        <v>36281142</v>
      </c>
      <c r="B1056" t="s">
        <v>36966</v>
      </c>
      <c r="C1056" t="s">
        <v>35913</v>
      </c>
      <c r="D1056" t="s">
        <v>2249</v>
      </c>
      <c r="E1056" t="s">
        <v>2249</v>
      </c>
      <c r="F1056" t="s">
        <v>14733</v>
      </c>
      <c r="G1056" t="s">
        <v>21866</v>
      </c>
    </row>
    <row r="1057" spans="1:7" x14ac:dyDescent="0.25">
      <c r="A1057">
        <v>36281144</v>
      </c>
      <c r="B1057" t="s">
        <v>36967</v>
      </c>
      <c r="C1057" t="s">
        <v>35913</v>
      </c>
      <c r="D1057" t="s">
        <v>2249</v>
      </c>
      <c r="E1057" t="s">
        <v>2249</v>
      </c>
      <c r="F1057" t="s">
        <v>14733</v>
      </c>
      <c r="G1057" t="s">
        <v>21866</v>
      </c>
    </row>
    <row r="1058" spans="1:7" x14ac:dyDescent="0.25">
      <c r="A1058">
        <v>36281146</v>
      </c>
      <c r="B1058" t="s">
        <v>36968</v>
      </c>
      <c r="C1058" t="s">
        <v>35913</v>
      </c>
      <c r="D1058" t="s">
        <v>2249</v>
      </c>
      <c r="E1058" t="s">
        <v>2249</v>
      </c>
      <c r="F1058" t="s">
        <v>14733</v>
      </c>
      <c r="G1058" t="s">
        <v>21866</v>
      </c>
    </row>
    <row r="1059" spans="1:7" x14ac:dyDescent="0.25">
      <c r="A1059">
        <v>36281148</v>
      </c>
      <c r="B1059" t="s">
        <v>36969</v>
      </c>
      <c r="C1059" t="s">
        <v>35913</v>
      </c>
      <c r="D1059" t="s">
        <v>2249</v>
      </c>
      <c r="E1059" t="s">
        <v>2249</v>
      </c>
      <c r="F1059" t="s">
        <v>14733</v>
      </c>
      <c r="G1059" t="s">
        <v>21866</v>
      </c>
    </row>
    <row r="1060" spans="1:7" x14ac:dyDescent="0.25">
      <c r="A1060">
        <v>36281308</v>
      </c>
      <c r="B1060" t="s">
        <v>36970</v>
      </c>
      <c r="C1060" t="s">
        <v>35913</v>
      </c>
      <c r="D1060" t="s">
        <v>2249</v>
      </c>
      <c r="E1060" t="s">
        <v>2249</v>
      </c>
      <c r="F1060" t="s">
        <v>14733</v>
      </c>
      <c r="G1060" t="s">
        <v>21866</v>
      </c>
    </row>
    <row r="1061" spans="1:7" x14ac:dyDescent="0.25">
      <c r="A1061">
        <v>36281310</v>
      </c>
      <c r="B1061" t="s">
        <v>36971</v>
      </c>
      <c r="C1061" t="s">
        <v>35913</v>
      </c>
      <c r="D1061" t="s">
        <v>2249</v>
      </c>
      <c r="E1061" t="s">
        <v>2249</v>
      </c>
      <c r="F1061" t="s">
        <v>14733</v>
      </c>
      <c r="G1061" t="s">
        <v>21866</v>
      </c>
    </row>
    <row r="1062" spans="1:7" x14ac:dyDescent="0.25">
      <c r="A1062">
        <v>36281312</v>
      </c>
      <c r="B1062" t="s">
        <v>36972</v>
      </c>
      <c r="C1062" t="s">
        <v>35913</v>
      </c>
      <c r="D1062" t="s">
        <v>2249</v>
      </c>
      <c r="E1062" t="s">
        <v>2249</v>
      </c>
      <c r="F1062" t="s">
        <v>14733</v>
      </c>
      <c r="G1062" t="s">
        <v>21866</v>
      </c>
    </row>
    <row r="1063" spans="1:7" x14ac:dyDescent="0.25">
      <c r="A1063">
        <v>36281314</v>
      </c>
      <c r="B1063" t="s">
        <v>36973</v>
      </c>
      <c r="C1063" t="s">
        <v>35913</v>
      </c>
      <c r="D1063" t="s">
        <v>2249</v>
      </c>
      <c r="E1063" t="s">
        <v>2249</v>
      </c>
      <c r="F1063" t="s">
        <v>14733</v>
      </c>
      <c r="G1063" t="s">
        <v>21866</v>
      </c>
    </row>
    <row r="1064" spans="1:7" x14ac:dyDescent="0.25">
      <c r="A1064">
        <v>36281316</v>
      </c>
      <c r="B1064" t="s">
        <v>36974</v>
      </c>
      <c r="C1064" t="s">
        <v>35913</v>
      </c>
      <c r="D1064" t="s">
        <v>2249</v>
      </c>
      <c r="E1064" t="s">
        <v>2249</v>
      </c>
      <c r="F1064" t="s">
        <v>14733</v>
      </c>
      <c r="G1064" t="s">
        <v>21866</v>
      </c>
    </row>
    <row r="1065" spans="1:7" x14ac:dyDescent="0.25">
      <c r="A1065">
        <v>36281488</v>
      </c>
      <c r="B1065" t="s">
        <v>36975</v>
      </c>
      <c r="C1065" t="s">
        <v>35913</v>
      </c>
      <c r="D1065" t="s">
        <v>2249</v>
      </c>
      <c r="E1065" t="s">
        <v>2249</v>
      </c>
      <c r="F1065" t="s">
        <v>14733</v>
      </c>
      <c r="G1065" t="s">
        <v>21866</v>
      </c>
    </row>
    <row r="1066" spans="1:7" x14ac:dyDescent="0.25">
      <c r="A1066">
        <v>36281490</v>
      </c>
      <c r="B1066" t="s">
        <v>36976</v>
      </c>
      <c r="C1066" t="s">
        <v>35913</v>
      </c>
      <c r="D1066" t="s">
        <v>2249</v>
      </c>
      <c r="E1066" t="s">
        <v>2249</v>
      </c>
      <c r="F1066" t="s">
        <v>14733</v>
      </c>
      <c r="G1066" t="s">
        <v>21866</v>
      </c>
    </row>
    <row r="1067" spans="1:7" x14ac:dyDescent="0.25">
      <c r="A1067">
        <v>36281492</v>
      </c>
      <c r="B1067" t="s">
        <v>36977</v>
      </c>
      <c r="C1067" t="s">
        <v>35913</v>
      </c>
      <c r="D1067" t="s">
        <v>2249</v>
      </c>
      <c r="E1067" t="s">
        <v>2249</v>
      </c>
      <c r="F1067" t="s">
        <v>14733</v>
      </c>
      <c r="G1067" t="s">
        <v>21866</v>
      </c>
    </row>
    <row r="1068" spans="1:7" x14ac:dyDescent="0.25">
      <c r="A1068">
        <v>36281494</v>
      </c>
      <c r="B1068" t="s">
        <v>36978</v>
      </c>
      <c r="C1068" t="s">
        <v>35913</v>
      </c>
      <c r="D1068" t="s">
        <v>2249</v>
      </c>
      <c r="E1068" t="s">
        <v>2249</v>
      </c>
      <c r="F1068" t="s">
        <v>14733</v>
      </c>
      <c r="G1068" t="s">
        <v>21866</v>
      </c>
    </row>
    <row r="1069" spans="1:7" x14ac:dyDescent="0.25">
      <c r="A1069">
        <v>36281496</v>
      </c>
      <c r="B1069" t="s">
        <v>36979</v>
      </c>
      <c r="C1069" t="s">
        <v>35913</v>
      </c>
      <c r="D1069" t="s">
        <v>2249</v>
      </c>
      <c r="E1069" t="s">
        <v>2249</v>
      </c>
      <c r="F1069" t="s">
        <v>14733</v>
      </c>
      <c r="G1069" t="s">
        <v>21866</v>
      </c>
    </row>
    <row r="1070" spans="1:7" x14ac:dyDescent="0.25">
      <c r="A1070">
        <v>36281498</v>
      </c>
      <c r="B1070" t="s">
        <v>36980</v>
      </c>
      <c r="C1070" t="s">
        <v>35913</v>
      </c>
      <c r="D1070" t="s">
        <v>2249</v>
      </c>
      <c r="E1070" t="s">
        <v>2249</v>
      </c>
      <c r="F1070" t="s">
        <v>14733</v>
      </c>
      <c r="G1070" t="s">
        <v>21866</v>
      </c>
    </row>
    <row r="1071" spans="1:7" x14ac:dyDescent="0.25">
      <c r="A1071">
        <v>36281668</v>
      </c>
      <c r="B1071" t="s">
        <v>36981</v>
      </c>
      <c r="C1071" t="s">
        <v>35913</v>
      </c>
      <c r="D1071" t="s">
        <v>2249</v>
      </c>
      <c r="E1071" t="s">
        <v>2249</v>
      </c>
      <c r="F1071" t="s">
        <v>14733</v>
      </c>
      <c r="G1071" t="s">
        <v>21866</v>
      </c>
    </row>
    <row r="1072" spans="1:7" x14ac:dyDescent="0.25">
      <c r="A1072">
        <v>36281670</v>
      </c>
      <c r="B1072" t="s">
        <v>36982</v>
      </c>
      <c r="C1072" t="s">
        <v>35913</v>
      </c>
      <c r="D1072" t="s">
        <v>2249</v>
      </c>
      <c r="E1072" t="s">
        <v>2249</v>
      </c>
      <c r="F1072" t="s">
        <v>14733</v>
      </c>
      <c r="G1072" t="s">
        <v>21866</v>
      </c>
    </row>
    <row r="1073" spans="1:7" x14ac:dyDescent="0.25">
      <c r="A1073">
        <v>36281672</v>
      </c>
      <c r="B1073" t="s">
        <v>36983</v>
      </c>
      <c r="C1073" t="s">
        <v>35913</v>
      </c>
      <c r="D1073" t="s">
        <v>2249</v>
      </c>
      <c r="E1073" t="s">
        <v>2249</v>
      </c>
      <c r="F1073" t="s">
        <v>14733</v>
      </c>
      <c r="G1073" t="s">
        <v>21866</v>
      </c>
    </row>
    <row r="1074" spans="1:7" x14ac:dyDescent="0.25">
      <c r="A1074">
        <v>36281674</v>
      </c>
      <c r="B1074" t="s">
        <v>36984</v>
      </c>
      <c r="C1074" t="s">
        <v>35913</v>
      </c>
      <c r="D1074" t="s">
        <v>2249</v>
      </c>
      <c r="E1074" t="s">
        <v>2249</v>
      </c>
      <c r="F1074" t="s">
        <v>14733</v>
      </c>
      <c r="G1074" t="s">
        <v>21866</v>
      </c>
    </row>
    <row r="1075" spans="1:7" x14ac:dyDescent="0.25">
      <c r="A1075">
        <v>36281676</v>
      </c>
      <c r="B1075" t="s">
        <v>36985</v>
      </c>
      <c r="C1075" t="s">
        <v>35913</v>
      </c>
      <c r="D1075" t="s">
        <v>2249</v>
      </c>
      <c r="E1075" t="s">
        <v>2249</v>
      </c>
      <c r="F1075" t="s">
        <v>14733</v>
      </c>
      <c r="G1075" t="s">
        <v>21866</v>
      </c>
    </row>
    <row r="1076" spans="1:7" x14ac:dyDescent="0.25">
      <c r="A1076">
        <v>36281678</v>
      </c>
      <c r="B1076" t="s">
        <v>36986</v>
      </c>
      <c r="C1076" t="s">
        <v>35913</v>
      </c>
      <c r="D1076" t="s">
        <v>2249</v>
      </c>
      <c r="E1076" t="s">
        <v>2249</v>
      </c>
      <c r="F1076" t="s">
        <v>14733</v>
      </c>
      <c r="G1076" t="s">
        <v>21866</v>
      </c>
    </row>
    <row r="1077" spans="1:7" x14ac:dyDescent="0.25">
      <c r="A1077">
        <v>36280984</v>
      </c>
      <c r="B1077" t="s">
        <v>36987</v>
      </c>
      <c r="C1077" t="s">
        <v>35913</v>
      </c>
      <c r="D1077" t="s">
        <v>2249</v>
      </c>
      <c r="E1077" t="s">
        <v>2249</v>
      </c>
      <c r="F1077" t="s">
        <v>14733</v>
      </c>
      <c r="G1077" t="s">
        <v>21866</v>
      </c>
    </row>
    <row r="1078" spans="1:7" x14ac:dyDescent="0.25">
      <c r="A1078">
        <v>36280986</v>
      </c>
      <c r="B1078" t="s">
        <v>36988</v>
      </c>
      <c r="C1078" t="s">
        <v>35913</v>
      </c>
      <c r="D1078" t="s">
        <v>2249</v>
      </c>
      <c r="E1078" t="s">
        <v>2249</v>
      </c>
      <c r="F1078" t="s">
        <v>14733</v>
      </c>
      <c r="G1078" t="s">
        <v>21866</v>
      </c>
    </row>
    <row r="1079" spans="1:7" x14ac:dyDescent="0.25">
      <c r="A1079">
        <v>36280988</v>
      </c>
      <c r="B1079" t="s">
        <v>36989</v>
      </c>
      <c r="C1079" t="s">
        <v>35913</v>
      </c>
      <c r="D1079" t="s">
        <v>2249</v>
      </c>
      <c r="E1079" t="s">
        <v>2249</v>
      </c>
      <c r="F1079" t="s">
        <v>14733</v>
      </c>
      <c r="G1079" t="s">
        <v>21866</v>
      </c>
    </row>
    <row r="1080" spans="1:7" x14ac:dyDescent="0.25">
      <c r="A1080">
        <v>36280990</v>
      </c>
      <c r="B1080" t="s">
        <v>36990</v>
      </c>
      <c r="C1080" t="s">
        <v>35913</v>
      </c>
      <c r="D1080" t="s">
        <v>2249</v>
      </c>
      <c r="E1080" t="s">
        <v>2249</v>
      </c>
      <c r="F1080" t="s">
        <v>14733</v>
      </c>
      <c r="G1080" t="s">
        <v>21866</v>
      </c>
    </row>
    <row r="1081" spans="1:7" x14ac:dyDescent="0.25">
      <c r="A1081">
        <v>36280992</v>
      </c>
      <c r="B1081" t="s">
        <v>36991</v>
      </c>
      <c r="C1081" t="s">
        <v>35913</v>
      </c>
      <c r="D1081" t="s">
        <v>2249</v>
      </c>
      <c r="E1081" t="s">
        <v>2249</v>
      </c>
      <c r="F1081" t="s">
        <v>14733</v>
      </c>
      <c r="G1081" t="s">
        <v>21866</v>
      </c>
    </row>
    <row r="1082" spans="1:7" x14ac:dyDescent="0.25">
      <c r="A1082">
        <v>36280994</v>
      </c>
      <c r="B1082" t="s">
        <v>36992</v>
      </c>
      <c r="C1082" t="s">
        <v>35913</v>
      </c>
      <c r="D1082" t="s">
        <v>2249</v>
      </c>
      <c r="E1082" t="s">
        <v>2249</v>
      </c>
      <c r="F1082" t="s">
        <v>14733</v>
      </c>
      <c r="G1082" t="s">
        <v>21866</v>
      </c>
    </row>
    <row r="1083" spans="1:7" x14ac:dyDescent="0.25">
      <c r="A1083">
        <v>36281150</v>
      </c>
      <c r="B1083" t="s">
        <v>36993</v>
      </c>
      <c r="C1083" t="s">
        <v>35913</v>
      </c>
      <c r="D1083" t="s">
        <v>2249</v>
      </c>
      <c r="E1083" t="s">
        <v>2249</v>
      </c>
      <c r="F1083" t="s">
        <v>14733</v>
      </c>
      <c r="G1083" t="s">
        <v>21866</v>
      </c>
    </row>
    <row r="1084" spans="1:7" x14ac:dyDescent="0.25">
      <c r="A1084">
        <v>36281152</v>
      </c>
      <c r="B1084" t="s">
        <v>36994</v>
      </c>
      <c r="C1084" t="s">
        <v>35913</v>
      </c>
      <c r="D1084" t="s">
        <v>2249</v>
      </c>
      <c r="E1084" t="s">
        <v>2249</v>
      </c>
      <c r="F1084" t="s">
        <v>14733</v>
      </c>
      <c r="G1084" t="s">
        <v>21866</v>
      </c>
    </row>
    <row r="1085" spans="1:7" x14ac:dyDescent="0.25">
      <c r="A1085">
        <v>36281154</v>
      </c>
      <c r="B1085" t="s">
        <v>36995</v>
      </c>
      <c r="C1085" t="s">
        <v>35913</v>
      </c>
      <c r="D1085" t="s">
        <v>2249</v>
      </c>
      <c r="E1085" t="s">
        <v>2249</v>
      </c>
      <c r="F1085" t="s">
        <v>14733</v>
      </c>
      <c r="G1085" t="s">
        <v>21866</v>
      </c>
    </row>
    <row r="1086" spans="1:7" x14ac:dyDescent="0.25">
      <c r="A1086">
        <v>36281156</v>
      </c>
      <c r="B1086" t="s">
        <v>36996</v>
      </c>
      <c r="C1086" t="s">
        <v>35913</v>
      </c>
      <c r="D1086" t="s">
        <v>2249</v>
      </c>
      <c r="E1086" t="s">
        <v>2249</v>
      </c>
      <c r="F1086" t="s">
        <v>14733</v>
      </c>
      <c r="G1086" t="s">
        <v>21866</v>
      </c>
    </row>
    <row r="1087" spans="1:7" x14ac:dyDescent="0.25">
      <c r="A1087">
        <v>36281158</v>
      </c>
      <c r="B1087" t="s">
        <v>36997</v>
      </c>
      <c r="C1087" t="s">
        <v>35913</v>
      </c>
      <c r="D1087" t="s">
        <v>2249</v>
      </c>
      <c r="E1087" t="s">
        <v>2249</v>
      </c>
      <c r="F1087" t="s">
        <v>14733</v>
      </c>
      <c r="G1087" t="s">
        <v>21866</v>
      </c>
    </row>
    <row r="1088" spans="1:7" x14ac:dyDescent="0.25">
      <c r="A1088">
        <v>36281318</v>
      </c>
      <c r="B1088" t="s">
        <v>36998</v>
      </c>
      <c r="C1088" t="s">
        <v>35913</v>
      </c>
      <c r="D1088" t="s">
        <v>2249</v>
      </c>
      <c r="E1088" t="s">
        <v>2249</v>
      </c>
      <c r="F1088" t="s">
        <v>14733</v>
      </c>
      <c r="G1088" t="s">
        <v>21866</v>
      </c>
    </row>
    <row r="1089" spans="1:7" x14ac:dyDescent="0.25">
      <c r="A1089">
        <v>36281320</v>
      </c>
      <c r="B1089" t="s">
        <v>36999</v>
      </c>
      <c r="C1089" t="s">
        <v>35913</v>
      </c>
      <c r="D1089" t="s">
        <v>2249</v>
      </c>
      <c r="E1089" t="s">
        <v>2249</v>
      </c>
      <c r="F1089" t="s">
        <v>14733</v>
      </c>
      <c r="G1089" t="s">
        <v>21866</v>
      </c>
    </row>
    <row r="1090" spans="1:7" x14ac:dyDescent="0.25">
      <c r="A1090">
        <v>36281322</v>
      </c>
      <c r="B1090" t="s">
        <v>37000</v>
      </c>
      <c r="C1090" t="s">
        <v>35913</v>
      </c>
      <c r="D1090" t="s">
        <v>2249</v>
      </c>
      <c r="E1090" t="s">
        <v>2249</v>
      </c>
      <c r="F1090" t="s">
        <v>14733</v>
      </c>
      <c r="G1090" t="s">
        <v>21866</v>
      </c>
    </row>
    <row r="1091" spans="1:7" x14ac:dyDescent="0.25">
      <c r="A1091">
        <v>36281324</v>
      </c>
      <c r="B1091" t="s">
        <v>37001</v>
      </c>
      <c r="C1091" t="s">
        <v>35913</v>
      </c>
      <c r="D1091" t="s">
        <v>2249</v>
      </c>
      <c r="E1091" t="s">
        <v>2249</v>
      </c>
      <c r="F1091" t="s">
        <v>14733</v>
      </c>
      <c r="G1091" t="s">
        <v>21866</v>
      </c>
    </row>
    <row r="1092" spans="1:7" x14ac:dyDescent="0.25">
      <c r="A1092">
        <v>36281326</v>
      </c>
      <c r="B1092" t="s">
        <v>37002</v>
      </c>
      <c r="C1092" t="s">
        <v>35913</v>
      </c>
      <c r="D1092" t="s">
        <v>2249</v>
      </c>
      <c r="E1092" t="s">
        <v>2249</v>
      </c>
      <c r="F1092" t="s">
        <v>14733</v>
      </c>
      <c r="G1092" t="s">
        <v>21866</v>
      </c>
    </row>
    <row r="1093" spans="1:7" x14ac:dyDescent="0.25">
      <c r="A1093">
        <v>36281500</v>
      </c>
      <c r="B1093" t="s">
        <v>37003</v>
      </c>
      <c r="C1093" t="s">
        <v>35913</v>
      </c>
      <c r="D1093" t="s">
        <v>2249</v>
      </c>
      <c r="E1093" t="s">
        <v>2249</v>
      </c>
      <c r="F1093" t="s">
        <v>14733</v>
      </c>
      <c r="G1093" t="s">
        <v>21866</v>
      </c>
    </row>
    <row r="1094" spans="1:7" x14ac:dyDescent="0.25">
      <c r="A1094">
        <v>36281502</v>
      </c>
      <c r="B1094" t="s">
        <v>37004</v>
      </c>
      <c r="C1094" t="s">
        <v>35913</v>
      </c>
      <c r="D1094" t="s">
        <v>2249</v>
      </c>
      <c r="E1094" t="s">
        <v>2249</v>
      </c>
      <c r="F1094" t="s">
        <v>14733</v>
      </c>
      <c r="G1094" t="s">
        <v>21866</v>
      </c>
    </row>
    <row r="1095" spans="1:7" x14ac:dyDescent="0.25">
      <c r="A1095">
        <v>36281504</v>
      </c>
      <c r="B1095" t="s">
        <v>37005</v>
      </c>
      <c r="C1095" t="s">
        <v>35913</v>
      </c>
      <c r="D1095" t="s">
        <v>2249</v>
      </c>
      <c r="E1095" t="s">
        <v>2249</v>
      </c>
      <c r="F1095" t="s">
        <v>14733</v>
      </c>
      <c r="G1095" t="s">
        <v>21866</v>
      </c>
    </row>
    <row r="1096" spans="1:7" x14ac:dyDescent="0.25">
      <c r="A1096">
        <v>36281506</v>
      </c>
      <c r="B1096" t="s">
        <v>37006</v>
      </c>
      <c r="C1096" t="s">
        <v>35913</v>
      </c>
      <c r="D1096" t="s">
        <v>2249</v>
      </c>
      <c r="E1096" t="s">
        <v>2249</v>
      </c>
      <c r="F1096" t="s">
        <v>14733</v>
      </c>
      <c r="G1096" t="s">
        <v>21866</v>
      </c>
    </row>
    <row r="1097" spans="1:7" x14ac:dyDescent="0.25">
      <c r="A1097">
        <v>36281508</v>
      </c>
      <c r="B1097" t="s">
        <v>37007</v>
      </c>
      <c r="C1097" t="s">
        <v>35913</v>
      </c>
      <c r="D1097" t="s">
        <v>2249</v>
      </c>
      <c r="E1097" t="s">
        <v>2249</v>
      </c>
      <c r="F1097" t="s">
        <v>14733</v>
      </c>
      <c r="G1097" t="s">
        <v>21866</v>
      </c>
    </row>
    <row r="1098" spans="1:7" x14ac:dyDescent="0.25">
      <c r="A1098">
        <v>36281510</v>
      </c>
      <c r="B1098" t="s">
        <v>37008</v>
      </c>
      <c r="C1098" t="s">
        <v>35913</v>
      </c>
      <c r="D1098" t="s">
        <v>2249</v>
      </c>
      <c r="E1098" t="s">
        <v>2249</v>
      </c>
      <c r="F1098" t="s">
        <v>14733</v>
      </c>
      <c r="G1098" t="s">
        <v>21866</v>
      </c>
    </row>
    <row r="1099" spans="1:7" x14ac:dyDescent="0.25">
      <c r="A1099">
        <v>36280996</v>
      </c>
      <c r="B1099" t="s">
        <v>37009</v>
      </c>
      <c r="C1099" t="s">
        <v>35913</v>
      </c>
      <c r="D1099" t="s">
        <v>2249</v>
      </c>
      <c r="E1099" t="s">
        <v>2249</v>
      </c>
      <c r="F1099" t="s">
        <v>14733</v>
      </c>
      <c r="G1099" t="s">
        <v>21866</v>
      </c>
    </row>
    <row r="1100" spans="1:7" x14ac:dyDescent="0.25">
      <c r="A1100">
        <v>36280998</v>
      </c>
      <c r="B1100" t="s">
        <v>37010</v>
      </c>
      <c r="C1100" t="s">
        <v>35913</v>
      </c>
      <c r="D1100" t="s">
        <v>2249</v>
      </c>
      <c r="E1100" t="s">
        <v>2249</v>
      </c>
      <c r="F1100" t="s">
        <v>14733</v>
      </c>
      <c r="G1100" t="s">
        <v>21866</v>
      </c>
    </row>
    <row r="1101" spans="1:7" x14ac:dyDescent="0.25">
      <c r="A1101">
        <v>36281000</v>
      </c>
      <c r="B1101" t="s">
        <v>37011</v>
      </c>
      <c r="C1101" t="s">
        <v>35913</v>
      </c>
      <c r="D1101" t="s">
        <v>2249</v>
      </c>
      <c r="E1101" t="s">
        <v>2249</v>
      </c>
      <c r="F1101" t="s">
        <v>14733</v>
      </c>
      <c r="G1101" t="s">
        <v>21866</v>
      </c>
    </row>
    <row r="1102" spans="1:7" x14ac:dyDescent="0.25">
      <c r="A1102">
        <v>36281002</v>
      </c>
      <c r="B1102" t="s">
        <v>37012</v>
      </c>
      <c r="C1102" t="s">
        <v>35913</v>
      </c>
      <c r="D1102" t="s">
        <v>2249</v>
      </c>
      <c r="E1102" t="s">
        <v>2249</v>
      </c>
      <c r="F1102" t="s">
        <v>14733</v>
      </c>
      <c r="G1102" t="s">
        <v>21866</v>
      </c>
    </row>
    <row r="1103" spans="1:7" x14ac:dyDescent="0.25">
      <c r="A1103">
        <v>36281004</v>
      </c>
      <c r="B1103" t="s">
        <v>37013</v>
      </c>
      <c r="C1103" t="s">
        <v>35913</v>
      </c>
      <c r="D1103" t="s">
        <v>2249</v>
      </c>
      <c r="E1103" t="s">
        <v>2249</v>
      </c>
      <c r="F1103" t="s">
        <v>14733</v>
      </c>
      <c r="G1103" t="s">
        <v>21866</v>
      </c>
    </row>
    <row r="1104" spans="1:7" x14ac:dyDescent="0.25">
      <c r="A1104">
        <v>36281006</v>
      </c>
      <c r="B1104" t="s">
        <v>37014</v>
      </c>
      <c r="C1104" t="s">
        <v>35913</v>
      </c>
      <c r="D1104" t="s">
        <v>2249</v>
      </c>
      <c r="E1104" t="s">
        <v>2249</v>
      </c>
      <c r="F1104" t="s">
        <v>14733</v>
      </c>
      <c r="G1104" t="s">
        <v>21866</v>
      </c>
    </row>
    <row r="1105" spans="1:7" x14ac:dyDescent="0.25">
      <c r="A1105">
        <v>36281160</v>
      </c>
      <c r="B1105" t="s">
        <v>37015</v>
      </c>
      <c r="C1105" t="s">
        <v>35913</v>
      </c>
      <c r="D1105" t="s">
        <v>2249</v>
      </c>
      <c r="E1105" t="s">
        <v>2249</v>
      </c>
      <c r="F1105" t="s">
        <v>14733</v>
      </c>
      <c r="G1105" t="s">
        <v>21866</v>
      </c>
    </row>
    <row r="1106" spans="1:7" x14ac:dyDescent="0.25">
      <c r="A1106">
        <v>36281162</v>
      </c>
      <c r="B1106" t="s">
        <v>37016</v>
      </c>
      <c r="C1106" t="s">
        <v>35913</v>
      </c>
      <c r="D1106" t="s">
        <v>2249</v>
      </c>
      <c r="E1106" t="s">
        <v>2249</v>
      </c>
      <c r="F1106" t="s">
        <v>14733</v>
      </c>
      <c r="G1106" t="s">
        <v>21866</v>
      </c>
    </row>
    <row r="1107" spans="1:7" x14ac:dyDescent="0.25">
      <c r="A1107">
        <v>36281164</v>
      </c>
      <c r="B1107" t="s">
        <v>37017</v>
      </c>
      <c r="C1107" t="s">
        <v>35913</v>
      </c>
      <c r="D1107" t="s">
        <v>2249</v>
      </c>
      <c r="E1107" t="s">
        <v>2249</v>
      </c>
      <c r="F1107" t="s">
        <v>14733</v>
      </c>
      <c r="G1107" t="s">
        <v>21866</v>
      </c>
    </row>
    <row r="1108" spans="1:7" x14ac:dyDescent="0.25">
      <c r="A1108">
        <v>36281166</v>
      </c>
      <c r="B1108" t="s">
        <v>37018</v>
      </c>
      <c r="C1108" t="s">
        <v>35913</v>
      </c>
      <c r="D1108" t="s">
        <v>2249</v>
      </c>
      <c r="E1108" t="s">
        <v>2249</v>
      </c>
      <c r="F1108" t="s">
        <v>14733</v>
      </c>
      <c r="G1108" t="s">
        <v>21866</v>
      </c>
    </row>
    <row r="1109" spans="1:7" x14ac:dyDescent="0.25">
      <c r="A1109">
        <v>36281168</v>
      </c>
      <c r="B1109" t="s">
        <v>37019</v>
      </c>
      <c r="C1109" t="s">
        <v>35913</v>
      </c>
      <c r="D1109" t="s">
        <v>2249</v>
      </c>
      <c r="E1109" t="s">
        <v>2249</v>
      </c>
      <c r="F1109" t="s">
        <v>14733</v>
      </c>
      <c r="G1109" t="s">
        <v>21866</v>
      </c>
    </row>
    <row r="1110" spans="1:7" x14ac:dyDescent="0.25">
      <c r="A1110">
        <v>36281170</v>
      </c>
      <c r="B1110" t="s">
        <v>37020</v>
      </c>
      <c r="C1110" t="s">
        <v>35913</v>
      </c>
      <c r="D1110" t="s">
        <v>2249</v>
      </c>
      <c r="E1110" t="s">
        <v>2249</v>
      </c>
      <c r="F1110" t="s">
        <v>14733</v>
      </c>
      <c r="G1110" t="s">
        <v>21866</v>
      </c>
    </row>
    <row r="1111" spans="1:7" x14ac:dyDescent="0.25">
      <c r="A1111">
        <v>36281328</v>
      </c>
      <c r="B1111" t="s">
        <v>37021</v>
      </c>
      <c r="C1111" t="s">
        <v>35913</v>
      </c>
      <c r="D1111" t="s">
        <v>2249</v>
      </c>
      <c r="E1111" t="s">
        <v>2249</v>
      </c>
      <c r="F1111" t="s">
        <v>14733</v>
      </c>
      <c r="G1111" t="s">
        <v>21866</v>
      </c>
    </row>
    <row r="1112" spans="1:7" x14ac:dyDescent="0.25">
      <c r="A1112">
        <v>36281330</v>
      </c>
      <c r="B1112" t="s">
        <v>37022</v>
      </c>
      <c r="C1112" t="s">
        <v>35913</v>
      </c>
      <c r="D1112" t="s">
        <v>2249</v>
      </c>
      <c r="E1112" t="s">
        <v>2249</v>
      </c>
      <c r="F1112" t="s">
        <v>14733</v>
      </c>
      <c r="G1112" t="s">
        <v>21866</v>
      </c>
    </row>
    <row r="1113" spans="1:7" x14ac:dyDescent="0.25">
      <c r="A1113">
        <v>36281332</v>
      </c>
      <c r="B1113" t="s">
        <v>37023</v>
      </c>
      <c r="C1113" t="s">
        <v>35913</v>
      </c>
      <c r="D1113" t="s">
        <v>2249</v>
      </c>
      <c r="E1113" t="s">
        <v>2249</v>
      </c>
      <c r="F1113" t="s">
        <v>14733</v>
      </c>
      <c r="G1113" t="s">
        <v>21866</v>
      </c>
    </row>
    <row r="1114" spans="1:7" x14ac:dyDescent="0.25">
      <c r="A1114">
        <v>36281334</v>
      </c>
      <c r="B1114" t="s">
        <v>37024</v>
      </c>
      <c r="C1114" t="s">
        <v>35913</v>
      </c>
      <c r="D1114" t="s">
        <v>2249</v>
      </c>
      <c r="E1114" t="s">
        <v>2249</v>
      </c>
      <c r="F1114" t="s">
        <v>14733</v>
      </c>
      <c r="G1114" t="s">
        <v>21866</v>
      </c>
    </row>
    <row r="1115" spans="1:7" x14ac:dyDescent="0.25">
      <c r="A1115">
        <v>36281336</v>
      </c>
      <c r="B1115" t="s">
        <v>37025</v>
      </c>
      <c r="C1115" t="s">
        <v>35913</v>
      </c>
      <c r="D1115" t="s">
        <v>2249</v>
      </c>
      <c r="E1115" t="s">
        <v>2249</v>
      </c>
      <c r="F1115" t="s">
        <v>14733</v>
      </c>
      <c r="G1115" t="s">
        <v>21866</v>
      </c>
    </row>
    <row r="1116" spans="1:7" x14ac:dyDescent="0.25">
      <c r="A1116">
        <v>36281512</v>
      </c>
      <c r="B1116" t="s">
        <v>37026</v>
      </c>
      <c r="C1116" t="s">
        <v>35913</v>
      </c>
      <c r="D1116" t="s">
        <v>2249</v>
      </c>
      <c r="E1116" t="s">
        <v>2249</v>
      </c>
      <c r="F1116" t="s">
        <v>14733</v>
      </c>
      <c r="G1116" t="s">
        <v>21866</v>
      </c>
    </row>
    <row r="1117" spans="1:7" x14ac:dyDescent="0.25">
      <c r="A1117">
        <v>36281514</v>
      </c>
      <c r="B1117" t="s">
        <v>37027</v>
      </c>
      <c r="C1117" t="s">
        <v>35913</v>
      </c>
      <c r="D1117" t="s">
        <v>2249</v>
      </c>
      <c r="E1117" t="s">
        <v>2249</v>
      </c>
      <c r="F1117" t="s">
        <v>14733</v>
      </c>
      <c r="G1117" t="s">
        <v>21866</v>
      </c>
    </row>
    <row r="1118" spans="1:7" x14ac:dyDescent="0.25">
      <c r="A1118">
        <v>36281516</v>
      </c>
      <c r="B1118" t="s">
        <v>37028</v>
      </c>
      <c r="C1118" t="s">
        <v>35913</v>
      </c>
      <c r="D1118" t="s">
        <v>2249</v>
      </c>
      <c r="E1118" t="s">
        <v>2249</v>
      </c>
      <c r="F1118" t="s">
        <v>14733</v>
      </c>
      <c r="G1118" t="s">
        <v>21866</v>
      </c>
    </row>
    <row r="1119" spans="1:7" x14ac:dyDescent="0.25">
      <c r="A1119">
        <v>36281518</v>
      </c>
      <c r="B1119" t="s">
        <v>37029</v>
      </c>
      <c r="C1119" t="s">
        <v>35913</v>
      </c>
      <c r="D1119" t="s">
        <v>2249</v>
      </c>
      <c r="E1119" t="s">
        <v>2249</v>
      </c>
      <c r="F1119" t="s">
        <v>14733</v>
      </c>
      <c r="G1119" t="s">
        <v>21866</v>
      </c>
    </row>
    <row r="1120" spans="1:7" x14ac:dyDescent="0.25">
      <c r="A1120">
        <v>36281520</v>
      </c>
      <c r="B1120" t="s">
        <v>37030</v>
      </c>
      <c r="C1120" t="s">
        <v>35913</v>
      </c>
      <c r="D1120" t="s">
        <v>2249</v>
      </c>
      <c r="E1120" t="s">
        <v>2249</v>
      </c>
      <c r="F1120" t="s">
        <v>14733</v>
      </c>
      <c r="G1120" t="s">
        <v>21866</v>
      </c>
    </row>
    <row r="1121" spans="1:7" x14ac:dyDescent="0.25">
      <c r="A1121">
        <v>36281008</v>
      </c>
      <c r="B1121" t="s">
        <v>37031</v>
      </c>
      <c r="C1121" t="s">
        <v>35913</v>
      </c>
      <c r="D1121" t="s">
        <v>2249</v>
      </c>
      <c r="E1121" t="s">
        <v>2249</v>
      </c>
      <c r="F1121" t="s">
        <v>14733</v>
      </c>
      <c r="G1121" t="s">
        <v>21866</v>
      </c>
    </row>
    <row r="1122" spans="1:7" x14ac:dyDescent="0.25">
      <c r="A1122">
        <v>36281010</v>
      </c>
      <c r="B1122" t="s">
        <v>37032</v>
      </c>
      <c r="C1122" t="s">
        <v>35913</v>
      </c>
      <c r="D1122" t="s">
        <v>2249</v>
      </c>
      <c r="E1122" t="s">
        <v>2249</v>
      </c>
      <c r="F1122" t="s">
        <v>14733</v>
      </c>
      <c r="G1122" t="s">
        <v>21866</v>
      </c>
    </row>
    <row r="1123" spans="1:7" x14ac:dyDescent="0.25">
      <c r="A1123">
        <v>36281012</v>
      </c>
      <c r="B1123" t="s">
        <v>37033</v>
      </c>
      <c r="C1123" t="s">
        <v>35913</v>
      </c>
      <c r="D1123" t="s">
        <v>2249</v>
      </c>
      <c r="E1123" t="s">
        <v>2249</v>
      </c>
      <c r="F1123" t="s">
        <v>14733</v>
      </c>
      <c r="G1123" t="s">
        <v>21866</v>
      </c>
    </row>
    <row r="1124" spans="1:7" x14ac:dyDescent="0.25">
      <c r="A1124">
        <v>36281014</v>
      </c>
      <c r="B1124" t="s">
        <v>37034</v>
      </c>
      <c r="C1124" t="s">
        <v>35913</v>
      </c>
      <c r="D1124" t="s">
        <v>2249</v>
      </c>
      <c r="E1124" t="s">
        <v>2249</v>
      </c>
      <c r="F1124" t="s">
        <v>14733</v>
      </c>
      <c r="G1124" t="s">
        <v>21866</v>
      </c>
    </row>
    <row r="1125" spans="1:7" x14ac:dyDescent="0.25">
      <c r="A1125">
        <v>36281016</v>
      </c>
      <c r="B1125" t="s">
        <v>37035</v>
      </c>
      <c r="C1125" t="s">
        <v>35913</v>
      </c>
      <c r="D1125" t="s">
        <v>2249</v>
      </c>
      <c r="E1125" t="s">
        <v>2249</v>
      </c>
      <c r="F1125" t="s">
        <v>14733</v>
      </c>
      <c r="G1125" t="s">
        <v>21866</v>
      </c>
    </row>
    <row r="1126" spans="1:7" x14ac:dyDescent="0.25">
      <c r="A1126">
        <v>36281018</v>
      </c>
      <c r="B1126" t="s">
        <v>37036</v>
      </c>
      <c r="C1126" t="s">
        <v>35913</v>
      </c>
      <c r="D1126" t="s">
        <v>2249</v>
      </c>
      <c r="E1126" t="s">
        <v>2249</v>
      </c>
      <c r="F1126" t="s">
        <v>14733</v>
      </c>
      <c r="G1126" t="s">
        <v>21866</v>
      </c>
    </row>
    <row r="1127" spans="1:7" x14ac:dyDescent="0.25">
      <c r="A1127">
        <v>36281172</v>
      </c>
      <c r="B1127" t="s">
        <v>37037</v>
      </c>
      <c r="C1127" t="s">
        <v>35913</v>
      </c>
      <c r="D1127" t="s">
        <v>2249</v>
      </c>
      <c r="E1127" t="s">
        <v>2249</v>
      </c>
      <c r="F1127" t="s">
        <v>14733</v>
      </c>
      <c r="G1127" t="s">
        <v>21866</v>
      </c>
    </row>
    <row r="1128" spans="1:7" x14ac:dyDescent="0.25">
      <c r="A1128">
        <v>36281174</v>
      </c>
      <c r="B1128" t="s">
        <v>37038</v>
      </c>
      <c r="C1128" t="s">
        <v>35913</v>
      </c>
      <c r="D1128" t="s">
        <v>2249</v>
      </c>
      <c r="E1128" t="s">
        <v>2249</v>
      </c>
      <c r="F1128" t="s">
        <v>14733</v>
      </c>
      <c r="G1128" t="s">
        <v>21866</v>
      </c>
    </row>
    <row r="1129" spans="1:7" x14ac:dyDescent="0.25">
      <c r="A1129">
        <v>36281176</v>
      </c>
      <c r="B1129" t="s">
        <v>37039</v>
      </c>
      <c r="C1129" t="s">
        <v>35913</v>
      </c>
      <c r="D1129" t="s">
        <v>2249</v>
      </c>
      <c r="E1129" t="s">
        <v>2249</v>
      </c>
      <c r="F1129" t="s">
        <v>14733</v>
      </c>
      <c r="G1129" t="s">
        <v>21866</v>
      </c>
    </row>
    <row r="1130" spans="1:7" x14ac:dyDescent="0.25">
      <c r="A1130">
        <v>36281178</v>
      </c>
      <c r="B1130" t="s">
        <v>37040</v>
      </c>
      <c r="C1130" t="s">
        <v>35913</v>
      </c>
      <c r="D1130" t="s">
        <v>2249</v>
      </c>
      <c r="E1130" t="s">
        <v>2249</v>
      </c>
      <c r="F1130" t="s">
        <v>14733</v>
      </c>
      <c r="G1130" t="s">
        <v>21866</v>
      </c>
    </row>
    <row r="1131" spans="1:7" x14ac:dyDescent="0.25">
      <c r="A1131">
        <v>36281180</v>
      </c>
      <c r="B1131" t="s">
        <v>37041</v>
      </c>
      <c r="C1131" t="s">
        <v>35913</v>
      </c>
      <c r="D1131" t="s">
        <v>2249</v>
      </c>
      <c r="E1131" t="s">
        <v>2249</v>
      </c>
      <c r="F1131" t="s">
        <v>14733</v>
      </c>
      <c r="G1131" t="s">
        <v>21866</v>
      </c>
    </row>
    <row r="1132" spans="1:7" x14ac:dyDescent="0.25">
      <c r="A1132">
        <v>36281182</v>
      </c>
      <c r="B1132" t="s">
        <v>37042</v>
      </c>
      <c r="C1132" t="s">
        <v>35913</v>
      </c>
      <c r="D1132" t="s">
        <v>2249</v>
      </c>
      <c r="E1132" t="s">
        <v>2249</v>
      </c>
      <c r="F1132" t="s">
        <v>14733</v>
      </c>
      <c r="G1132" t="s">
        <v>21866</v>
      </c>
    </row>
    <row r="1133" spans="1:7" x14ac:dyDescent="0.25">
      <c r="A1133">
        <v>36281338</v>
      </c>
      <c r="B1133" t="s">
        <v>37043</v>
      </c>
      <c r="C1133" t="s">
        <v>35913</v>
      </c>
      <c r="D1133" t="s">
        <v>2249</v>
      </c>
      <c r="E1133" t="s">
        <v>2249</v>
      </c>
      <c r="F1133" t="s">
        <v>14733</v>
      </c>
      <c r="G1133" t="s">
        <v>21866</v>
      </c>
    </row>
    <row r="1134" spans="1:7" x14ac:dyDescent="0.25">
      <c r="A1134">
        <v>36281340</v>
      </c>
      <c r="B1134" t="s">
        <v>37044</v>
      </c>
      <c r="C1134" t="s">
        <v>35913</v>
      </c>
      <c r="D1134" t="s">
        <v>2249</v>
      </c>
      <c r="E1134" t="s">
        <v>2249</v>
      </c>
      <c r="F1134" t="s">
        <v>14733</v>
      </c>
      <c r="G1134" t="s">
        <v>21866</v>
      </c>
    </row>
    <row r="1135" spans="1:7" x14ac:dyDescent="0.25">
      <c r="A1135">
        <v>36281342</v>
      </c>
      <c r="B1135" t="s">
        <v>37045</v>
      </c>
      <c r="C1135" t="s">
        <v>35913</v>
      </c>
      <c r="D1135" t="s">
        <v>2249</v>
      </c>
      <c r="E1135" t="s">
        <v>2249</v>
      </c>
      <c r="F1135" t="s">
        <v>14733</v>
      </c>
      <c r="G1135" t="s">
        <v>21866</v>
      </c>
    </row>
    <row r="1136" spans="1:7" x14ac:dyDescent="0.25">
      <c r="A1136">
        <v>36281344</v>
      </c>
      <c r="B1136" t="s">
        <v>37046</v>
      </c>
      <c r="C1136" t="s">
        <v>35913</v>
      </c>
      <c r="D1136" t="s">
        <v>2249</v>
      </c>
      <c r="E1136" t="s">
        <v>2249</v>
      </c>
      <c r="F1136" t="s">
        <v>14733</v>
      </c>
      <c r="G1136" t="s">
        <v>21866</v>
      </c>
    </row>
    <row r="1137" spans="1:7" x14ac:dyDescent="0.25">
      <c r="A1137">
        <v>36281346</v>
      </c>
      <c r="B1137" t="s">
        <v>37047</v>
      </c>
      <c r="C1137" t="s">
        <v>35913</v>
      </c>
      <c r="D1137" t="s">
        <v>2249</v>
      </c>
      <c r="E1137" t="s">
        <v>2249</v>
      </c>
      <c r="F1137" t="s">
        <v>14733</v>
      </c>
      <c r="G1137" t="s">
        <v>21866</v>
      </c>
    </row>
    <row r="1138" spans="1:7" x14ac:dyDescent="0.25">
      <c r="A1138">
        <v>36281522</v>
      </c>
      <c r="B1138" t="s">
        <v>37048</v>
      </c>
      <c r="C1138" t="s">
        <v>35913</v>
      </c>
      <c r="D1138" t="s">
        <v>2249</v>
      </c>
      <c r="E1138" t="s">
        <v>2249</v>
      </c>
      <c r="F1138" t="s">
        <v>14733</v>
      </c>
      <c r="G1138" t="s">
        <v>21866</v>
      </c>
    </row>
    <row r="1139" spans="1:7" x14ac:dyDescent="0.25">
      <c r="A1139">
        <v>36281524</v>
      </c>
      <c r="B1139" t="s">
        <v>37049</v>
      </c>
      <c r="C1139" t="s">
        <v>35913</v>
      </c>
      <c r="D1139" t="s">
        <v>2249</v>
      </c>
      <c r="E1139" t="s">
        <v>2249</v>
      </c>
      <c r="F1139" t="s">
        <v>14733</v>
      </c>
      <c r="G1139" t="s">
        <v>21866</v>
      </c>
    </row>
    <row r="1140" spans="1:7" x14ac:dyDescent="0.25">
      <c r="A1140">
        <v>36281526</v>
      </c>
      <c r="B1140" t="s">
        <v>37050</v>
      </c>
      <c r="C1140" t="s">
        <v>35913</v>
      </c>
      <c r="D1140" t="s">
        <v>2249</v>
      </c>
      <c r="E1140" t="s">
        <v>2249</v>
      </c>
      <c r="F1140" t="s">
        <v>14733</v>
      </c>
      <c r="G1140" t="s">
        <v>21866</v>
      </c>
    </row>
    <row r="1141" spans="1:7" x14ac:dyDescent="0.25">
      <c r="A1141">
        <v>36281528</v>
      </c>
      <c r="B1141" t="s">
        <v>37051</v>
      </c>
      <c r="C1141" t="s">
        <v>35913</v>
      </c>
      <c r="D1141" t="s">
        <v>2249</v>
      </c>
      <c r="E1141" t="s">
        <v>2249</v>
      </c>
      <c r="F1141" t="s">
        <v>14733</v>
      </c>
      <c r="G1141" t="s">
        <v>21866</v>
      </c>
    </row>
    <row r="1142" spans="1:7" x14ac:dyDescent="0.25">
      <c r="A1142">
        <v>36281530</v>
      </c>
      <c r="B1142" t="s">
        <v>37052</v>
      </c>
      <c r="C1142" t="s">
        <v>35913</v>
      </c>
      <c r="D1142" t="s">
        <v>2249</v>
      </c>
      <c r="E1142" t="s">
        <v>2249</v>
      </c>
      <c r="F1142" t="s">
        <v>14733</v>
      </c>
      <c r="G1142" t="s">
        <v>21866</v>
      </c>
    </row>
    <row r="1143" spans="1:7" x14ac:dyDescent="0.25">
      <c r="A1143">
        <v>36281020</v>
      </c>
      <c r="B1143" t="s">
        <v>37053</v>
      </c>
      <c r="C1143" t="s">
        <v>35913</v>
      </c>
      <c r="D1143" t="s">
        <v>2249</v>
      </c>
      <c r="E1143" t="s">
        <v>2249</v>
      </c>
      <c r="F1143" t="s">
        <v>14733</v>
      </c>
      <c r="G1143" t="s">
        <v>21866</v>
      </c>
    </row>
    <row r="1144" spans="1:7" x14ac:dyDescent="0.25">
      <c r="A1144">
        <v>36281022</v>
      </c>
      <c r="B1144" t="s">
        <v>37054</v>
      </c>
      <c r="C1144" t="s">
        <v>35913</v>
      </c>
      <c r="D1144" t="s">
        <v>2249</v>
      </c>
      <c r="E1144" t="s">
        <v>2249</v>
      </c>
      <c r="F1144" t="s">
        <v>14733</v>
      </c>
      <c r="G1144" t="s">
        <v>21866</v>
      </c>
    </row>
    <row r="1145" spans="1:7" x14ac:dyDescent="0.25">
      <c r="A1145">
        <v>36281024</v>
      </c>
      <c r="B1145" t="s">
        <v>37055</v>
      </c>
      <c r="C1145" t="s">
        <v>35913</v>
      </c>
      <c r="D1145" t="s">
        <v>2249</v>
      </c>
      <c r="E1145" t="s">
        <v>2249</v>
      </c>
      <c r="F1145" t="s">
        <v>14733</v>
      </c>
      <c r="G1145" t="s">
        <v>21866</v>
      </c>
    </row>
    <row r="1146" spans="1:7" x14ac:dyDescent="0.25">
      <c r="A1146">
        <v>36281026</v>
      </c>
      <c r="B1146" t="s">
        <v>37056</v>
      </c>
      <c r="C1146" t="s">
        <v>35913</v>
      </c>
      <c r="D1146" t="s">
        <v>2249</v>
      </c>
      <c r="E1146" t="s">
        <v>2249</v>
      </c>
      <c r="F1146" t="s">
        <v>14733</v>
      </c>
      <c r="G1146" t="s">
        <v>21866</v>
      </c>
    </row>
    <row r="1147" spans="1:7" x14ac:dyDescent="0.25">
      <c r="A1147">
        <v>36281028</v>
      </c>
      <c r="B1147" t="s">
        <v>37057</v>
      </c>
      <c r="C1147" t="s">
        <v>35913</v>
      </c>
      <c r="D1147" t="s">
        <v>2249</v>
      </c>
      <c r="E1147" t="s">
        <v>2249</v>
      </c>
      <c r="F1147" t="s">
        <v>14733</v>
      </c>
      <c r="G1147" t="s">
        <v>21866</v>
      </c>
    </row>
    <row r="1148" spans="1:7" x14ac:dyDescent="0.25">
      <c r="A1148">
        <v>36281184</v>
      </c>
      <c r="B1148" t="s">
        <v>37058</v>
      </c>
      <c r="C1148" t="s">
        <v>35913</v>
      </c>
      <c r="D1148" t="s">
        <v>2249</v>
      </c>
      <c r="E1148" t="s">
        <v>2249</v>
      </c>
      <c r="F1148" t="s">
        <v>14733</v>
      </c>
      <c r="G1148" t="s">
        <v>21866</v>
      </c>
    </row>
    <row r="1149" spans="1:7" x14ac:dyDescent="0.25">
      <c r="A1149">
        <v>36281186</v>
      </c>
      <c r="B1149" t="s">
        <v>37059</v>
      </c>
      <c r="C1149" t="s">
        <v>35913</v>
      </c>
      <c r="D1149" t="s">
        <v>2249</v>
      </c>
      <c r="E1149" t="s">
        <v>2249</v>
      </c>
      <c r="F1149" t="s">
        <v>14733</v>
      </c>
      <c r="G1149" t="s">
        <v>21866</v>
      </c>
    </row>
    <row r="1150" spans="1:7" x14ac:dyDescent="0.25">
      <c r="A1150">
        <v>36281188</v>
      </c>
      <c r="B1150" t="s">
        <v>37060</v>
      </c>
      <c r="C1150" t="s">
        <v>35913</v>
      </c>
      <c r="D1150" t="s">
        <v>2249</v>
      </c>
      <c r="E1150" t="s">
        <v>2249</v>
      </c>
      <c r="F1150" t="s">
        <v>14733</v>
      </c>
      <c r="G1150" t="s">
        <v>21866</v>
      </c>
    </row>
    <row r="1151" spans="1:7" x14ac:dyDescent="0.25">
      <c r="A1151">
        <v>36281190</v>
      </c>
      <c r="B1151" t="s">
        <v>37061</v>
      </c>
      <c r="C1151" t="s">
        <v>35913</v>
      </c>
      <c r="D1151" t="s">
        <v>2249</v>
      </c>
      <c r="E1151" t="s">
        <v>2249</v>
      </c>
      <c r="F1151" t="s">
        <v>14733</v>
      </c>
      <c r="G1151" t="s">
        <v>21866</v>
      </c>
    </row>
    <row r="1152" spans="1:7" x14ac:dyDescent="0.25">
      <c r="A1152">
        <v>36281192</v>
      </c>
      <c r="B1152" t="s">
        <v>37062</v>
      </c>
      <c r="C1152" t="s">
        <v>35913</v>
      </c>
      <c r="D1152" t="s">
        <v>2249</v>
      </c>
      <c r="E1152" t="s">
        <v>2249</v>
      </c>
      <c r="F1152" t="s">
        <v>14733</v>
      </c>
      <c r="G1152" t="s">
        <v>21866</v>
      </c>
    </row>
    <row r="1153" spans="1:7" x14ac:dyDescent="0.25">
      <c r="A1153">
        <v>36281348</v>
      </c>
      <c r="B1153" t="s">
        <v>37063</v>
      </c>
      <c r="C1153" t="s">
        <v>35913</v>
      </c>
      <c r="D1153" t="s">
        <v>2249</v>
      </c>
      <c r="E1153" t="s">
        <v>2249</v>
      </c>
      <c r="F1153" t="s">
        <v>14733</v>
      </c>
      <c r="G1153" t="s">
        <v>21866</v>
      </c>
    </row>
    <row r="1154" spans="1:7" x14ac:dyDescent="0.25">
      <c r="A1154">
        <v>36281350</v>
      </c>
      <c r="B1154" t="s">
        <v>37064</v>
      </c>
      <c r="C1154" t="s">
        <v>35913</v>
      </c>
      <c r="D1154" t="s">
        <v>2249</v>
      </c>
      <c r="E1154" t="s">
        <v>2249</v>
      </c>
      <c r="F1154" t="s">
        <v>14733</v>
      </c>
      <c r="G1154" t="s">
        <v>21866</v>
      </c>
    </row>
    <row r="1155" spans="1:7" x14ac:dyDescent="0.25">
      <c r="A1155">
        <v>36281352</v>
      </c>
      <c r="B1155" t="s">
        <v>37065</v>
      </c>
      <c r="C1155" t="s">
        <v>35913</v>
      </c>
      <c r="D1155" t="s">
        <v>2249</v>
      </c>
      <c r="E1155" t="s">
        <v>2249</v>
      </c>
      <c r="F1155" t="s">
        <v>14733</v>
      </c>
      <c r="G1155" t="s">
        <v>21866</v>
      </c>
    </row>
    <row r="1156" spans="1:7" x14ac:dyDescent="0.25">
      <c r="A1156">
        <v>36281354</v>
      </c>
      <c r="B1156" t="s">
        <v>37066</v>
      </c>
      <c r="C1156" t="s">
        <v>35913</v>
      </c>
      <c r="D1156" t="s">
        <v>2249</v>
      </c>
      <c r="E1156" t="s">
        <v>2249</v>
      </c>
      <c r="F1156" t="s">
        <v>14733</v>
      </c>
      <c r="G1156" t="s">
        <v>21866</v>
      </c>
    </row>
    <row r="1157" spans="1:7" x14ac:dyDescent="0.25">
      <c r="A1157">
        <v>36281356</v>
      </c>
      <c r="B1157" t="s">
        <v>37067</v>
      </c>
      <c r="C1157" t="s">
        <v>35913</v>
      </c>
      <c r="D1157" t="s">
        <v>2249</v>
      </c>
      <c r="E1157" t="s">
        <v>2249</v>
      </c>
      <c r="F1157" t="s">
        <v>14733</v>
      </c>
      <c r="G1157" t="s">
        <v>21866</v>
      </c>
    </row>
    <row r="1158" spans="1:7" x14ac:dyDescent="0.25">
      <c r="A1158">
        <v>36281532</v>
      </c>
      <c r="B1158" t="s">
        <v>37068</v>
      </c>
      <c r="C1158" t="s">
        <v>35913</v>
      </c>
      <c r="D1158" t="s">
        <v>2249</v>
      </c>
      <c r="E1158" t="s">
        <v>2249</v>
      </c>
      <c r="F1158" t="s">
        <v>14733</v>
      </c>
      <c r="G1158" t="s">
        <v>21866</v>
      </c>
    </row>
    <row r="1159" spans="1:7" x14ac:dyDescent="0.25">
      <c r="A1159">
        <v>36281534</v>
      </c>
      <c r="B1159" t="s">
        <v>37069</v>
      </c>
      <c r="C1159" t="s">
        <v>35913</v>
      </c>
      <c r="D1159" t="s">
        <v>2249</v>
      </c>
      <c r="E1159" t="s">
        <v>2249</v>
      </c>
      <c r="F1159" t="s">
        <v>14733</v>
      </c>
      <c r="G1159" t="s">
        <v>21866</v>
      </c>
    </row>
    <row r="1160" spans="1:7" x14ac:dyDescent="0.25">
      <c r="A1160">
        <v>36281536</v>
      </c>
      <c r="B1160" t="s">
        <v>37070</v>
      </c>
      <c r="C1160" t="s">
        <v>35913</v>
      </c>
      <c r="D1160" t="s">
        <v>2249</v>
      </c>
      <c r="E1160" t="s">
        <v>2249</v>
      </c>
      <c r="F1160" t="s">
        <v>14733</v>
      </c>
      <c r="G1160" t="s">
        <v>21866</v>
      </c>
    </row>
    <row r="1161" spans="1:7" x14ac:dyDescent="0.25">
      <c r="A1161">
        <v>36281538</v>
      </c>
      <c r="B1161" t="s">
        <v>37071</v>
      </c>
      <c r="C1161" t="s">
        <v>35913</v>
      </c>
      <c r="D1161" t="s">
        <v>2249</v>
      </c>
      <c r="E1161" t="s">
        <v>2249</v>
      </c>
      <c r="F1161" t="s">
        <v>14733</v>
      </c>
      <c r="G1161" t="s">
        <v>21866</v>
      </c>
    </row>
    <row r="1162" spans="1:7" x14ac:dyDescent="0.25">
      <c r="A1162">
        <v>36281540</v>
      </c>
      <c r="B1162" t="s">
        <v>37072</v>
      </c>
      <c r="C1162" t="s">
        <v>35913</v>
      </c>
      <c r="D1162" t="s">
        <v>2249</v>
      </c>
      <c r="E1162" t="s">
        <v>2249</v>
      </c>
      <c r="F1162" t="s">
        <v>14733</v>
      </c>
      <c r="G1162" t="s">
        <v>21866</v>
      </c>
    </row>
    <row r="1163" spans="1:7" x14ac:dyDescent="0.25">
      <c r="A1163">
        <v>36281030</v>
      </c>
      <c r="B1163" t="s">
        <v>37073</v>
      </c>
      <c r="C1163" t="s">
        <v>35913</v>
      </c>
      <c r="D1163" t="s">
        <v>2249</v>
      </c>
      <c r="E1163" t="s">
        <v>2249</v>
      </c>
      <c r="F1163" t="s">
        <v>14733</v>
      </c>
      <c r="G1163" t="s">
        <v>21866</v>
      </c>
    </row>
    <row r="1164" spans="1:7" x14ac:dyDescent="0.25">
      <c r="A1164">
        <v>36281032</v>
      </c>
      <c r="B1164" t="s">
        <v>37074</v>
      </c>
      <c r="C1164" t="s">
        <v>35913</v>
      </c>
      <c r="D1164" t="s">
        <v>2249</v>
      </c>
      <c r="E1164" t="s">
        <v>2249</v>
      </c>
      <c r="F1164" t="s">
        <v>14733</v>
      </c>
      <c r="G1164" t="s">
        <v>21866</v>
      </c>
    </row>
    <row r="1165" spans="1:7" x14ac:dyDescent="0.25">
      <c r="A1165">
        <v>36281034</v>
      </c>
      <c r="B1165" t="s">
        <v>37075</v>
      </c>
      <c r="C1165" t="s">
        <v>35913</v>
      </c>
      <c r="D1165" t="s">
        <v>2249</v>
      </c>
      <c r="E1165" t="s">
        <v>2249</v>
      </c>
      <c r="F1165" t="s">
        <v>14733</v>
      </c>
      <c r="G1165" t="s">
        <v>21866</v>
      </c>
    </row>
    <row r="1166" spans="1:7" x14ac:dyDescent="0.25">
      <c r="A1166">
        <v>36281036</v>
      </c>
      <c r="B1166" t="s">
        <v>37076</v>
      </c>
      <c r="C1166" t="s">
        <v>35913</v>
      </c>
      <c r="D1166" t="s">
        <v>2249</v>
      </c>
      <c r="E1166" t="s">
        <v>2249</v>
      </c>
      <c r="F1166" t="s">
        <v>14733</v>
      </c>
      <c r="G1166" t="s">
        <v>21866</v>
      </c>
    </row>
    <row r="1167" spans="1:7" x14ac:dyDescent="0.25">
      <c r="A1167">
        <v>36281038</v>
      </c>
      <c r="B1167" t="s">
        <v>37077</v>
      </c>
      <c r="C1167" t="s">
        <v>35913</v>
      </c>
      <c r="D1167" t="s">
        <v>2249</v>
      </c>
      <c r="E1167" t="s">
        <v>2249</v>
      </c>
      <c r="F1167" t="s">
        <v>14733</v>
      </c>
      <c r="G1167" t="s">
        <v>21866</v>
      </c>
    </row>
    <row r="1168" spans="1:7" x14ac:dyDescent="0.25">
      <c r="A1168">
        <v>36281194</v>
      </c>
      <c r="B1168" t="s">
        <v>37078</v>
      </c>
      <c r="C1168" t="s">
        <v>35913</v>
      </c>
      <c r="D1168" t="s">
        <v>2249</v>
      </c>
      <c r="E1168" t="s">
        <v>2249</v>
      </c>
      <c r="F1168" t="s">
        <v>14733</v>
      </c>
      <c r="G1168" t="s">
        <v>21866</v>
      </c>
    </row>
    <row r="1169" spans="1:7" x14ac:dyDescent="0.25">
      <c r="A1169">
        <v>36281196</v>
      </c>
      <c r="B1169" t="s">
        <v>37079</v>
      </c>
      <c r="C1169" t="s">
        <v>35913</v>
      </c>
      <c r="D1169" t="s">
        <v>2249</v>
      </c>
      <c r="E1169" t="s">
        <v>2249</v>
      </c>
      <c r="F1169" t="s">
        <v>14733</v>
      </c>
      <c r="G1169" t="s">
        <v>21866</v>
      </c>
    </row>
    <row r="1170" spans="1:7" x14ac:dyDescent="0.25">
      <c r="A1170">
        <v>36281198</v>
      </c>
      <c r="B1170" t="s">
        <v>37080</v>
      </c>
      <c r="C1170" t="s">
        <v>35913</v>
      </c>
      <c r="D1170" t="s">
        <v>2249</v>
      </c>
      <c r="E1170" t="s">
        <v>2249</v>
      </c>
      <c r="F1170" t="s">
        <v>14733</v>
      </c>
      <c r="G1170" t="s">
        <v>21866</v>
      </c>
    </row>
    <row r="1171" spans="1:7" x14ac:dyDescent="0.25">
      <c r="A1171">
        <v>36281200</v>
      </c>
      <c r="B1171" t="s">
        <v>37081</v>
      </c>
      <c r="C1171" t="s">
        <v>35913</v>
      </c>
      <c r="D1171" t="s">
        <v>2249</v>
      </c>
      <c r="E1171" t="s">
        <v>2249</v>
      </c>
      <c r="F1171" t="s">
        <v>14733</v>
      </c>
      <c r="G1171" t="s">
        <v>21866</v>
      </c>
    </row>
    <row r="1172" spans="1:7" x14ac:dyDescent="0.25">
      <c r="A1172">
        <v>36281202</v>
      </c>
      <c r="B1172" t="s">
        <v>37082</v>
      </c>
      <c r="C1172" t="s">
        <v>35913</v>
      </c>
      <c r="D1172" t="s">
        <v>2249</v>
      </c>
      <c r="E1172" t="s">
        <v>2249</v>
      </c>
      <c r="F1172" t="s">
        <v>14733</v>
      </c>
      <c r="G1172" t="s">
        <v>21866</v>
      </c>
    </row>
    <row r="1173" spans="1:7" x14ac:dyDescent="0.25">
      <c r="A1173">
        <v>36281204</v>
      </c>
      <c r="B1173" t="s">
        <v>37083</v>
      </c>
      <c r="C1173" t="s">
        <v>35913</v>
      </c>
      <c r="D1173" t="s">
        <v>2249</v>
      </c>
      <c r="E1173" t="s">
        <v>2249</v>
      </c>
      <c r="F1173" t="s">
        <v>14733</v>
      </c>
      <c r="G1173" t="s">
        <v>21866</v>
      </c>
    </row>
    <row r="1174" spans="1:7" x14ac:dyDescent="0.25">
      <c r="A1174">
        <v>36281358</v>
      </c>
      <c r="B1174" t="s">
        <v>37084</v>
      </c>
      <c r="C1174" t="s">
        <v>35913</v>
      </c>
      <c r="D1174" t="s">
        <v>2249</v>
      </c>
      <c r="E1174" t="s">
        <v>2249</v>
      </c>
      <c r="F1174" t="s">
        <v>14733</v>
      </c>
      <c r="G1174" t="s">
        <v>21866</v>
      </c>
    </row>
    <row r="1175" spans="1:7" x14ac:dyDescent="0.25">
      <c r="A1175">
        <v>36281360</v>
      </c>
      <c r="B1175" t="s">
        <v>37085</v>
      </c>
      <c r="C1175" t="s">
        <v>35913</v>
      </c>
      <c r="D1175" t="s">
        <v>2249</v>
      </c>
      <c r="E1175" t="s">
        <v>2249</v>
      </c>
      <c r="F1175" t="s">
        <v>14733</v>
      </c>
      <c r="G1175" t="s">
        <v>21866</v>
      </c>
    </row>
    <row r="1176" spans="1:7" x14ac:dyDescent="0.25">
      <c r="A1176">
        <v>36281362</v>
      </c>
      <c r="B1176" t="s">
        <v>37086</v>
      </c>
      <c r="C1176" t="s">
        <v>35913</v>
      </c>
      <c r="D1176" t="s">
        <v>2249</v>
      </c>
      <c r="E1176" t="s">
        <v>2249</v>
      </c>
      <c r="F1176" t="s">
        <v>14733</v>
      </c>
      <c r="G1176" t="s">
        <v>21866</v>
      </c>
    </row>
    <row r="1177" spans="1:7" x14ac:dyDescent="0.25">
      <c r="A1177">
        <v>36281364</v>
      </c>
      <c r="B1177" t="s">
        <v>37087</v>
      </c>
      <c r="C1177" t="s">
        <v>35913</v>
      </c>
      <c r="D1177" t="s">
        <v>2249</v>
      </c>
      <c r="E1177" t="s">
        <v>2249</v>
      </c>
      <c r="F1177" t="s">
        <v>14733</v>
      </c>
      <c r="G1177" t="s">
        <v>21866</v>
      </c>
    </row>
    <row r="1178" spans="1:7" x14ac:dyDescent="0.25">
      <c r="A1178">
        <v>36281366</v>
      </c>
      <c r="B1178" t="s">
        <v>37088</v>
      </c>
      <c r="C1178" t="s">
        <v>35913</v>
      </c>
      <c r="D1178" t="s">
        <v>2249</v>
      </c>
      <c r="E1178" t="s">
        <v>2249</v>
      </c>
      <c r="F1178" t="s">
        <v>14733</v>
      </c>
      <c r="G1178" t="s">
        <v>21866</v>
      </c>
    </row>
    <row r="1179" spans="1:7" x14ac:dyDescent="0.25">
      <c r="A1179">
        <v>36281368</v>
      </c>
      <c r="B1179" t="s">
        <v>37089</v>
      </c>
      <c r="C1179" t="s">
        <v>35913</v>
      </c>
      <c r="D1179" t="s">
        <v>2249</v>
      </c>
      <c r="E1179" t="s">
        <v>2249</v>
      </c>
      <c r="F1179" t="s">
        <v>14733</v>
      </c>
      <c r="G1179" t="s">
        <v>21866</v>
      </c>
    </row>
    <row r="1180" spans="1:7" x14ac:dyDescent="0.25">
      <c r="A1180">
        <v>36281542</v>
      </c>
      <c r="B1180" t="s">
        <v>37090</v>
      </c>
      <c r="C1180" t="s">
        <v>35913</v>
      </c>
      <c r="D1180" t="s">
        <v>2249</v>
      </c>
      <c r="E1180" t="s">
        <v>2249</v>
      </c>
      <c r="F1180" t="s">
        <v>14733</v>
      </c>
      <c r="G1180" t="s">
        <v>21866</v>
      </c>
    </row>
    <row r="1181" spans="1:7" x14ac:dyDescent="0.25">
      <c r="A1181">
        <v>36281544</v>
      </c>
      <c r="B1181" t="s">
        <v>37091</v>
      </c>
      <c r="C1181" t="s">
        <v>35913</v>
      </c>
      <c r="D1181" t="s">
        <v>2249</v>
      </c>
      <c r="E1181" t="s">
        <v>2249</v>
      </c>
      <c r="F1181" t="s">
        <v>14733</v>
      </c>
      <c r="G1181" t="s">
        <v>21866</v>
      </c>
    </row>
    <row r="1182" spans="1:7" x14ac:dyDescent="0.25">
      <c r="A1182">
        <v>36281546</v>
      </c>
      <c r="B1182" t="s">
        <v>37092</v>
      </c>
      <c r="C1182" t="s">
        <v>35913</v>
      </c>
      <c r="D1182" t="s">
        <v>2249</v>
      </c>
      <c r="E1182" t="s">
        <v>2249</v>
      </c>
      <c r="F1182" t="s">
        <v>14733</v>
      </c>
      <c r="G1182" t="s">
        <v>21866</v>
      </c>
    </row>
    <row r="1183" spans="1:7" x14ac:dyDescent="0.25">
      <c r="A1183">
        <v>36281548</v>
      </c>
      <c r="B1183" t="s">
        <v>37093</v>
      </c>
      <c r="C1183" t="s">
        <v>35913</v>
      </c>
      <c r="D1183" t="s">
        <v>2249</v>
      </c>
      <c r="E1183" t="s">
        <v>2249</v>
      </c>
      <c r="F1183" t="s">
        <v>14733</v>
      </c>
      <c r="G1183" t="s">
        <v>21866</v>
      </c>
    </row>
    <row r="1184" spans="1:7" x14ac:dyDescent="0.25">
      <c r="A1184">
        <v>36281550</v>
      </c>
      <c r="B1184" t="s">
        <v>37094</v>
      </c>
      <c r="C1184" t="s">
        <v>35913</v>
      </c>
      <c r="D1184" t="s">
        <v>2249</v>
      </c>
      <c r="E1184" t="s">
        <v>2249</v>
      </c>
      <c r="F1184" t="s">
        <v>14733</v>
      </c>
      <c r="G1184" t="s">
        <v>21866</v>
      </c>
    </row>
    <row r="1185" spans="1:7" x14ac:dyDescent="0.25">
      <c r="A1185">
        <v>36281040</v>
      </c>
      <c r="B1185" t="s">
        <v>37095</v>
      </c>
      <c r="C1185" t="s">
        <v>35913</v>
      </c>
      <c r="D1185" t="s">
        <v>2249</v>
      </c>
      <c r="E1185" t="s">
        <v>2249</v>
      </c>
      <c r="F1185" t="s">
        <v>14733</v>
      </c>
      <c r="G1185" t="s">
        <v>21866</v>
      </c>
    </row>
    <row r="1186" spans="1:7" x14ac:dyDescent="0.25">
      <c r="A1186">
        <v>36281042</v>
      </c>
      <c r="B1186" t="s">
        <v>37096</v>
      </c>
      <c r="C1186" t="s">
        <v>35913</v>
      </c>
      <c r="D1186" t="s">
        <v>2249</v>
      </c>
      <c r="E1186" t="s">
        <v>2249</v>
      </c>
      <c r="F1186" t="s">
        <v>14733</v>
      </c>
      <c r="G1186" t="s">
        <v>21866</v>
      </c>
    </row>
    <row r="1187" spans="1:7" x14ac:dyDescent="0.25">
      <c r="A1187">
        <v>36281044</v>
      </c>
      <c r="B1187" t="s">
        <v>37097</v>
      </c>
      <c r="C1187" t="s">
        <v>35913</v>
      </c>
      <c r="D1187" t="s">
        <v>2249</v>
      </c>
      <c r="E1187" t="s">
        <v>2249</v>
      </c>
      <c r="F1187" t="s">
        <v>14733</v>
      </c>
      <c r="G1187" t="s">
        <v>21866</v>
      </c>
    </row>
    <row r="1188" spans="1:7" x14ac:dyDescent="0.25">
      <c r="A1188">
        <v>36281046</v>
      </c>
      <c r="B1188" t="s">
        <v>37098</v>
      </c>
      <c r="C1188" t="s">
        <v>35913</v>
      </c>
      <c r="D1188" t="s">
        <v>2249</v>
      </c>
      <c r="E1188" t="s">
        <v>2249</v>
      </c>
      <c r="F1188" t="s">
        <v>14733</v>
      </c>
      <c r="G1188" t="s">
        <v>21866</v>
      </c>
    </row>
    <row r="1189" spans="1:7" x14ac:dyDescent="0.25">
      <c r="A1189">
        <v>36281048</v>
      </c>
      <c r="B1189" t="s">
        <v>37099</v>
      </c>
      <c r="C1189" t="s">
        <v>35913</v>
      </c>
      <c r="D1189" t="s">
        <v>2249</v>
      </c>
      <c r="E1189" t="s">
        <v>2249</v>
      </c>
      <c r="F1189" t="s">
        <v>14733</v>
      </c>
      <c r="G1189" t="s">
        <v>21866</v>
      </c>
    </row>
    <row r="1190" spans="1:7" x14ac:dyDescent="0.25">
      <c r="A1190">
        <v>36281206</v>
      </c>
      <c r="B1190" t="s">
        <v>37100</v>
      </c>
      <c r="C1190" t="s">
        <v>35913</v>
      </c>
      <c r="D1190" t="s">
        <v>2249</v>
      </c>
      <c r="E1190" t="s">
        <v>2249</v>
      </c>
      <c r="F1190" t="s">
        <v>14733</v>
      </c>
      <c r="G1190" t="s">
        <v>21866</v>
      </c>
    </row>
    <row r="1191" spans="1:7" x14ac:dyDescent="0.25">
      <c r="A1191">
        <v>36281208</v>
      </c>
      <c r="B1191" t="s">
        <v>37101</v>
      </c>
      <c r="C1191" t="s">
        <v>35913</v>
      </c>
      <c r="D1191" t="s">
        <v>2249</v>
      </c>
      <c r="E1191" t="s">
        <v>2249</v>
      </c>
      <c r="F1191" t="s">
        <v>14733</v>
      </c>
      <c r="G1191" t="s">
        <v>21866</v>
      </c>
    </row>
    <row r="1192" spans="1:7" x14ac:dyDescent="0.25">
      <c r="A1192">
        <v>36281210</v>
      </c>
      <c r="B1192" t="s">
        <v>37102</v>
      </c>
      <c r="C1192" t="s">
        <v>35913</v>
      </c>
      <c r="D1192" t="s">
        <v>2249</v>
      </c>
      <c r="E1192" t="s">
        <v>2249</v>
      </c>
      <c r="F1192" t="s">
        <v>14733</v>
      </c>
      <c r="G1192" t="s">
        <v>21866</v>
      </c>
    </row>
    <row r="1193" spans="1:7" x14ac:dyDescent="0.25">
      <c r="A1193">
        <v>36281212</v>
      </c>
      <c r="B1193" t="s">
        <v>37103</v>
      </c>
      <c r="C1193" t="s">
        <v>35913</v>
      </c>
      <c r="D1193" t="s">
        <v>2249</v>
      </c>
      <c r="E1193" t="s">
        <v>2249</v>
      </c>
      <c r="F1193" t="s">
        <v>14733</v>
      </c>
      <c r="G1193" t="s">
        <v>21866</v>
      </c>
    </row>
    <row r="1194" spans="1:7" x14ac:dyDescent="0.25">
      <c r="A1194">
        <v>36281214</v>
      </c>
      <c r="B1194" t="s">
        <v>37104</v>
      </c>
      <c r="C1194" t="s">
        <v>35913</v>
      </c>
      <c r="D1194" t="s">
        <v>2249</v>
      </c>
      <c r="E1194" t="s">
        <v>2249</v>
      </c>
      <c r="F1194" t="s">
        <v>14733</v>
      </c>
      <c r="G1194" t="s">
        <v>21866</v>
      </c>
    </row>
    <row r="1195" spans="1:7" x14ac:dyDescent="0.25">
      <c r="A1195">
        <v>36281370</v>
      </c>
      <c r="B1195" t="s">
        <v>37105</v>
      </c>
      <c r="C1195" t="s">
        <v>35913</v>
      </c>
      <c r="D1195" t="s">
        <v>2249</v>
      </c>
      <c r="E1195" t="s">
        <v>2249</v>
      </c>
      <c r="F1195" t="s">
        <v>14733</v>
      </c>
      <c r="G1195" t="s">
        <v>21866</v>
      </c>
    </row>
    <row r="1196" spans="1:7" x14ac:dyDescent="0.25">
      <c r="A1196">
        <v>36281372</v>
      </c>
      <c r="B1196" t="s">
        <v>37106</v>
      </c>
      <c r="C1196" t="s">
        <v>35913</v>
      </c>
      <c r="D1196" t="s">
        <v>2249</v>
      </c>
      <c r="E1196" t="s">
        <v>2249</v>
      </c>
      <c r="F1196" t="s">
        <v>14733</v>
      </c>
      <c r="G1196" t="s">
        <v>21866</v>
      </c>
    </row>
    <row r="1197" spans="1:7" x14ac:dyDescent="0.25">
      <c r="A1197">
        <v>36281374</v>
      </c>
      <c r="B1197" t="s">
        <v>37107</v>
      </c>
      <c r="C1197" t="s">
        <v>35913</v>
      </c>
      <c r="D1197" t="s">
        <v>2249</v>
      </c>
      <c r="E1197" t="s">
        <v>2249</v>
      </c>
      <c r="F1197" t="s">
        <v>14733</v>
      </c>
      <c r="G1197" t="s">
        <v>21866</v>
      </c>
    </row>
    <row r="1198" spans="1:7" x14ac:dyDescent="0.25">
      <c r="A1198">
        <v>36281376</v>
      </c>
      <c r="B1198" t="s">
        <v>37108</v>
      </c>
      <c r="C1198" t="s">
        <v>35913</v>
      </c>
      <c r="D1198" t="s">
        <v>2249</v>
      </c>
      <c r="E1198" t="s">
        <v>2249</v>
      </c>
      <c r="F1198" t="s">
        <v>14733</v>
      </c>
      <c r="G1198" t="s">
        <v>21866</v>
      </c>
    </row>
    <row r="1199" spans="1:7" x14ac:dyDescent="0.25">
      <c r="A1199">
        <v>36281378</v>
      </c>
      <c r="B1199" t="s">
        <v>37109</v>
      </c>
      <c r="C1199" t="s">
        <v>35913</v>
      </c>
      <c r="D1199" t="s">
        <v>2249</v>
      </c>
      <c r="E1199" t="s">
        <v>2249</v>
      </c>
      <c r="F1199" t="s">
        <v>14733</v>
      </c>
      <c r="G1199" t="s">
        <v>21866</v>
      </c>
    </row>
    <row r="1200" spans="1:7" x14ac:dyDescent="0.25">
      <c r="A1200">
        <v>36281380</v>
      </c>
      <c r="B1200" t="s">
        <v>37110</v>
      </c>
      <c r="C1200" t="s">
        <v>35913</v>
      </c>
      <c r="D1200" t="s">
        <v>2249</v>
      </c>
      <c r="E1200" t="s">
        <v>2249</v>
      </c>
      <c r="F1200" t="s">
        <v>14733</v>
      </c>
      <c r="G1200" t="s">
        <v>21866</v>
      </c>
    </row>
    <row r="1201" spans="1:7" x14ac:dyDescent="0.25">
      <c r="A1201">
        <v>36281552</v>
      </c>
      <c r="B1201" t="s">
        <v>37111</v>
      </c>
      <c r="C1201" t="s">
        <v>35913</v>
      </c>
      <c r="D1201" t="s">
        <v>2249</v>
      </c>
      <c r="E1201" t="s">
        <v>2249</v>
      </c>
      <c r="F1201" t="s">
        <v>14733</v>
      </c>
      <c r="G1201" t="s">
        <v>21866</v>
      </c>
    </row>
    <row r="1202" spans="1:7" x14ac:dyDescent="0.25">
      <c r="A1202">
        <v>36281554</v>
      </c>
      <c r="B1202" t="s">
        <v>37112</v>
      </c>
      <c r="C1202" t="s">
        <v>35913</v>
      </c>
      <c r="D1202" t="s">
        <v>2249</v>
      </c>
      <c r="E1202" t="s">
        <v>2249</v>
      </c>
      <c r="F1202" t="s">
        <v>14733</v>
      </c>
      <c r="G1202" t="s">
        <v>21866</v>
      </c>
    </row>
    <row r="1203" spans="1:7" x14ac:dyDescent="0.25">
      <c r="A1203">
        <v>36281556</v>
      </c>
      <c r="B1203" t="s">
        <v>37113</v>
      </c>
      <c r="C1203" t="s">
        <v>35913</v>
      </c>
      <c r="D1203" t="s">
        <v>2249</v>
      </c>
      <c r="E1203" t="s">
        <v>2249</v>
      </c>
      <c r="F1203" t="s">
        <v>14733</v>
      </c>
      <c r="G1203" t="s">
        <v>21866</v>
      </c>
    </row>
    <row r="1204" spans="1:7" x14ac:dyDescent="0.25">
      <c r="A1204">
        <v>36281558</v>
      </c>
      <c r="B1204" t="s">
        <v>37114</v>
      </c>
      <c r="C1204" t="s">
        <v>35913</v>
      </c>
      <c r="D1204" t="s">
        <v>2249</v>
      </c>
      <c r="E1204" t="s">
        <v>2249</v>
      </c>
      <c r="F1204" t="s">
        <v>14733</v>
      </c>
      <c r="G1204" t="s">
        <v>21866</v>
      </c>
    </row>
    <row r="1205" spans="1:7" x14ac:dyDescent="0.25">
      <c r="A1205">
        <v>36281560</v>
      </c>
      <c r="B1205" t="s">
        <v>37115</v>
      </c>
      <c r="C1205" t="s">
        <v>35913</v>
      </c>
      <c r="D1205" t="s">
        <v>2249</v>
      </c>
      <c r="E1205" t="s">
        <v>2249</v>
      </c>
      <c r="F1205" t="s">
        <v>14733</v>
      </c>
      <c r="G1205" t="s">
        <v>21866</v>
      </c>
    </row>
    <row r="1206" spans="1:7" x14ac:dyDescent="0.25">
      <c r="A1206">
        <v>36281050</v>
      </c>
      <c r="B1206" t="s">
        <v>37116</v>
      </c>
      <c r="C1206" t="s">
        <v>35913</v>
      </c>
      <c r="D1206" t="s">
        <v>2249</v>
      </c>
      <c r="E1206" t="s">
        <v>2249</v>
      </c>
      <c r="F1206" t="s">
        <v>14733</v>
      </c>
      <c r="G1206" t="s">
        <v>21866</v>
      </c>
    </row>
    <row r="1207" spans="1:7" x14ac:dyDescent="0.25">
      <c r="A1207">
        <v>36281052</v>
      </c>
      <c r="B1207" t="s">
        <v>37117</v>
      </c>
      <c r="C1207" t="s">
        <v>35913</v>
      </c>
      <c r="D1207" t="s">
        <v>2249</v>
      </c>
      <c r="E1207" t="s">
        <v>2249</v>
      </c>
      <c r="F1207" t="s">
        <v>14733</v>
      </c>
      <c r="G1207" t="s">
        <v>21866</v>
      </c>
    </row>
    <row r="1208" spans="1:7" x14ac:dyDescent="0.25">
      <c r="A1208">
        <v>36281054</v>
      </c>
      <c r="B1208" t="s">
        <v>37118</v>
      </c>
      <c r="C1208" t="s">
        <v>35913</v>
      </c>
      <c r="D1208" t="s">
        <v>2249</v>
      </c>
      <c r="E1208" t="s">
        <v>2249</v>
      </c>
      <c r="F1208" t="s">
        <v>14733</v>
      </c>
      <c r="G1208" t="s">
        <v>21866</v>
      </c>
    </row>
    <row r="1209" spans="1:7" x14ac:dyDescent="0.25">
      <c r="A1209">
        <v>36281056</v>
      </c>
      <c r="B1209" t="s">
        <v>37119</v>
      </c>
      <c r="C1209" t="s">
        <v>35913</v>
      </c>
      <c r="D1209" t="s">
        <v>2249</v>
      </c>
      <c r="E1209" t="s">
        <v>2249</v>
      </c>
      <c r="F1209" t="s">
        <v>14733</v>
      </c>
      <c r="G1209" t="s">
        <v>21866</v>
      </c>
    </row>
    <row r="1210" spans="1:7" x14ac:dyDescent="0.25">
      <c r="A1210">
        <v>36281058</v>
      </c>
      <c r="B1210" t="s">
        <v>37120</v>
      </c>
      <c r="C1210" t="s">
        <v>35913</v>
      </c>
      <c r="D1210" t="s">
        <v>2249</v>
      </c>
      <c r="E1210" t="s">
        <v>2249</v>
      </c>
      <c r="F1210" t="s">
        <v>14733</v>
      </c>
      <c r="G1210" t="s">
        <v>21866</v>
      </c>
    </row>
    <row r="1211" spans="1:7" x14ac:dyDescent="0.25">
      <c r="A1211">
        <v>36281216</v>
      </c>
      <c r="B1211" t="s">
        <v>37121</v>
      </c>
      <c r="C1211" t="s">
        <v>35913</v>
      </c>
      <c r="D1211" t="s">
        <v>2249</v>
      </c>
      <c r="E1211" t="s">
        <v>2249</v>
      </c>
      <c r="F1211" t="s">
        <v>14733</v>
      </c>
      <c r="G1211" t="s">
        <v>21866</v>
      </c>
    </row>
    <row r="1212" spans="1:7" x14ac:dyDescent="0.25">
      <c r="A1212">
        <v>36281218</v>
      </c>
      <c r="B1212" t="s">
        <v>37122</v>
      </c>
      <c r="C1212" t="s">
        <v>35913</v>
      </c>
      <c r="D1212" t="s">
        <v>2249</v>
      </c>
      <c r="E1212" t="s">
        <v>2249</v>
      </c>
      <c r="F1212" t="s">
        <v>14733</v>
      </c>
      <c r="G1212" t="s">
        <v>21866</v>
      </c>
    </row>
    <row r="1213" spans="1:7" x14ac:dyDescent="0.25">
      <c r="A1213">
        <v>36281220</v>
      </c>
      <c r="B1213" t="s">
        <v>37123</v>
      </c>
      <c r="C1213" t="s">
        <v>35913</v>
      </c>
      <c r="D1213" t="s">
        <v>2249</v>
      </c>
      <c r="E1213" t="s">
        <v>2249</v>
      </c>
      <c r="F1213" t="s">
        <v>14733</v>
      </c>
      <c r="G1213" t="s">
        <v>21866</v>
      </c>
    </row>
    <row r="1214" spans="1:7" x14ac:dyDescent="0.25">
      <c r="A1214">
        <v>36281222</v>
      </c>
      <c r="B1214" t="s">
        <v>37124</v>
      </c>
      <c r="C1214" t="s">
        <v>35913</v>
      </c>
      <c r="D1214" t="s">
        <v>2249</v>
      </c>
      <c r="E1214" t="s">
        <v>2249</v>
      </c>
      <c r="F1214" t="s">
        <v>14733</v>
      </c>
      <c r="G1214" t="s">
        <v>21866</v>
      </c>
    </row>
    <row r="1215" spans="1:7" x14ac:dyDescent="0.25">
      <c r="A1215">
        <v>36281224</v>
      </c>
      <c r="B1215" t="s">
        <v>37125</v>
      </c>
      <c r="C1215" t="s">
        <v>35913</v>
      </c>
      <c r="D1215" t="s">
        <v>2249</v>
      </c>
      <c r="E1215" t="s">
        <v>2249</v>
      </c>
      <c r="F1215" t="s">
        <v>14733</v>
      </c>
      <c r="G1215" t="s">
        <v>21866</v>
      </c>
    </row>
    <row r="1216" spans="1:7" x14ac:dyDescent="0.25">
      <c r="A1216">
        <v>36281382</v>
      </c>
      <c r="B1216" t="s">
        <v>37126</v>
      </c>
      <c r="C1216" t="s">
        <v>35913</v>
      </c>
      <c r="D1216" t="s">
        <v>2249</v>
      </c>
      <c r="E1216" t="s">
        <v>2249</v>
      </c>
      <c r="F1216" t="s">
        <v>14733</v>
      </c>
      <c r="G1216" t="s">
        <v>21866</v>
      </c>
    </row>
    <row r="1217" spans="1:7" x14ac:dyDescent="0.25">
      <c r="A1217">
        <v>36281384</v>
      </c>
      <c r="B1217" t="s">
        <v>37127</v>
      </c>
      <c r="C1217" t="s">
        <v>35913</v>
      </c>
      <c r="D1217" t="s">
        <v>2249</v>
      </c>
      <c r="E1217" t="s">
        <v>2249</v>
      </c>
      <c r="F1217" t="s">
        <v>14733</v>
      </c>
      <c r="G1217" t="s">
        <v>21866</v>
      </c>
    </row>
    <row r="1218" spans="1:7" x14ac:dyDescent="0.25">
      <c r="A1218">
        <v>36281386</v>
      </c>
      <c r="B1218" t="s">
        <v>37128</v>
      </c>
      <c r="C1218" t="s">
        <v>35913</v>
      </c>
      <c r="D1218" t="s">
        <v>2249</v>
      </c>
      <c r="E1218" t="s">
        <v>2249</v>
      </c>
      <c r="F1218" t="s">
        <v>14733</v>
      </c>
      <c r="G1218" t="s">
        <v>21866</v>
      </c>
    </row>
    <row r="1219" spans="1:7" x14ac:dyDescent="0.25">
      <c r="A1219">
        <v>36281388</v>
      </c>
      <c r="B1219" t="s">
        <v>37129</v>
      </c>
      <c r="C1219" t="s">
        <v>35913</v>
      </c>
      <c r="D1219" t="s">
        <v>2249</v>
      </c>
      <c r="E1219" t="s">
        <v>2249</v>
      </c>
      <c r="F1219" t="s">
        <v>14733</v>
      </c>
      <c r="G1219" t="s">
        <v>21866</v>
      </c>
    </row>
    <row r="1220" spans="1:7" x14ac:dyDescent="0.25">
      <c r="A1220">
        <v>36281390</v>
      </c>
      <c r="B1220" t="s">
        <v>37130</v>
      </c>
      <c r="C1220" t="s">
        <v>35913</v>
      </c>
      <c r="D1220" t="s">
        <v>2249</v>
      </c>
      <c r="E1220" t="s">
        <v>2249</v>
      </c>
      <c r="F1220" t="s">
        <v>14733</v>
      </c>
      <c r="G1220" t="s">
        <v>21866</v>
      </c>
    </row>
    <row r="1221" spans="1:7" x14ac:dyDescent="0.25">
      <c r="A1221">
        <v>36281392</v>
      </c>
      <c r="B1221" t="s">
        <v>37131</v>
      </c>
      <c r="C1221" t="s">
        <v>35913</v>
      </c>
      <c r="D1221" t="s">
        <v>2249</v>
      </c>
      <c r="E1221" t="s">
        <v>2249</v>
      </c>
      <c r="F1221" t="s">
        <v>14733</v>
      </c>
      <c r="G1221" t="s">
        <v>21866</v>
      </c>
    </row>
    <row r="1222" spans="1:7" x14ac:dyDescent="0.25">
      <c r="A1222">
        <v>36281562</v>
      </c>
      <c r="B1222" t="s">
        <v>37132</v>
      </c>
      <c r="C1222" t="s">
        <v>35913</v>
      </c>
      <c r="D1222" t="s">
        <v>2249</v>
      </c>
      <c r="E1222" t="s">
        <v>2249</v>
      </c>
      <c r="F1222" t="s">
        <v>14733</v>
      </c>
      <c r="G1222" t="s">
        <v>21866</v>
      </c>
    </row>
    <row r="1223" spans="1:7" x14ac:dyDescent="0.25">
      <c r="A1223">
        <v>36281564</v>
      </c>
      <c r="B1223" t="s">
        <v>37133</v>
      </c>
      <c r="C1223" t="s">
        <v>35913</v>
      </c>
      <c r="D1223" t="s">
        <v>2249</v>
      </c>
      <c r="E1223" t="s">
        <v>2249</v>
      </c>
      <c r="F1223" t="s">
        <v>14733</v>
      </c>
      <c r="G1223" t="s">
        <v>21866</v>
      </c>
    </row>
    <row r="1224" spans="1:7" x14ac:dyDescent="0.25">
      <c r="A1224">
        <v>36281566</v>
      </c>
      <c r="B1224" t="s">
        <v>37134</v>
      </c>
      <c r="C1224" t="s">
        <v>35913</v>
      </c>
      <c r="D1224" t="s">
        <v>2249</v>
      </c>
      <c r="E1224" t="s">
        <v>2249</v>
      </c>
      <c r="F1224" t="s">
        <v>14733</v>
      </c>
      <c r="G1224" t="s">
        <v>21866</v>
      </c>
    </row>
    <row r="1225" spans="1:7" x14ac:dyDescent="0.25">
      <c r="A1225">
        <v>36281568</v>
      </c>
      <c r="B1225" t="s">
        <v>37135</v>
      </c>
      <c r="C1225" t="s">
        <v>35913</v>
      </c>
      <c r="D1225" t="s">
        <v>2249</v>
      </c>
      <c r="E1225" t="s">
        <v>2249</v>
      </c>
      <c r="F1225" t="s">
        <v>14733</v>
      </c>
      <c r="G1225" t="s">
        <v>21866</v>
      </c>
    </row>
    <row r="1226" spans="1:7" x14ac:dyDescent="0.25">
      <c r="A1226">
        <v>36281570</v>
      </c>
      <c r="B1226" t="s">
        <v>37136</v>
      </c>
      <c r="C1226" t="s">
        <v>35913</v>
      </c>
      <c r="D1226" t="s">
        <v>2249</v>
      </c>
      <c r="E1226" t="s">
        <v>2249</v>
      </c>
      <c r="F1226" t="s">
        <v>14733</v>
      </c>
      <c r="G1226" t="s">
        <v>21866</v>
      </c>
    </row>
    <row r="1227" spans="1:7" x14ac:dyDescent="0.25">
      <c r="A1227">
        <v>36281572</v>
      </c>
      <c r="B1227" t="s">
        <v>37137</v>
      </c>
      <c r="C1227" t="s">
        <v>35913</v>
      </c>
      <c r="D1227" t="s">
        <v>2249</v>
      </c>
      <c r="E1227" t="s">
        <v>2249</v>
      </c>
      <c r="F1227" t="s">
        <v>14733</v>
      </c>
      <c r="G1227" t="s">
        <v>21866</v>
      </c>
    </row>
    <row r="1228" spans="1:7" x14ac:dyDescent="0.25">
      <c r="A1228">
        <v>36280878</v>
      </c>
      <c r="B1228" t="s">
        <v>37138</v>
      </c>
      <c r="C1228" t="s">
        <v>35913</v>
      </c>
      <c r="D1228" t="s">
        <v>2249</v>
      </c>
      <c r="E1228" t="s">
        <v>2249</v>
      </c>
      <c r="F1228" t="s">
        <v>14733</v>
      </c>
      <c r="G1228" t="s">
        <v>21866</v>
      </c>
    </row>
    <row r="1229" spans="1:7" x14ac:dyDescent="0.25">
      <c r="A1229">
        <v>36280880</v>
      </c>
      <c r="B1229" t="s">
        <v>37139</v>
      </c>
      <c r="C1229" t="s">
        <v>35913</v>
      </c>
      <c r="D1229" t="s">
        <v>2249</v>
      </c>
      <c r="E1229" t="s">
        <v>2249</v>
      </c>
      <c r="F1229" t="s">
        <v>14733</v>
      </c>
      <c r="G1229" t="s">
        <v>21866</v>
      </c>
    </row>
    <row r="1230" spans="1:7" x14ac:dyDescent="0.25">
      <c r="A1230">
        <v>36280882</v>
      </c>
      <c r="B1230" t="s">
        <v>37140</v>
      </c>
      <c r="C1230" t="s">
        <v>35913</v>
      </c>
      <c r="D1230" t="s">
        <v>2249</v>
      </c>
      <c r="E1230" t="s">
        <v>2249</v>
      </c>
      <c r="F1230" t="s">
        <v>14733</v>
      </c>
      <c r="G1230" t="s">
        <v>21866</v>
      </c>
    </row>
    <row r="1231" spans="1:7" x14ac:dyDescent="0.25">
      <c r="A1231">
        <v>36280884</v>
      </c>
      <c r="B1231" t="s">
        <v>37141</v>
      </c>
      <c r="C1231" t="s">
        <v>35913</v>
      </c>
      <c r="D1231" t="s">
        <v>2249</v>
      </c>
      <c r="E1231" t="s">
        <v>2249</v>
      </c>
      <c r="F1231" t="s">
        <v>14733</v>
      </c>
      <c r="G1231" t="s">
        <v>21866</v>
      </c>
    </row>
    <row r="1232" spans="1:7" x14ac:dyDescent="0.25">
      <c r="A1232">
        <v>36280886</v>
      </c>
      <c r="B1232" t="s">
        <v>37142</v>
      </c>
      <c r="C1232" t="s">
        <v>35913</v>
      </c>
      <c r="D1232" t="s">
        <v>2249</v>
      </c>
      <c r="E1232" t="s">
        <v>2249</v>
      </c>
      <c r="F1232" t="s">
        <v>14733</v>
      </c>
      <c r="G1232" t="s">
        <v>21866</v>
      </c>
    </row>
    <row r="1233" spans="1:7" x14ac:dyDescent="0.25">
      <c r="A1233">
        <v>36281060</v>
      </c>
      <c r="B1233" t="s">
        <v>37143</v>
      </c>
      <c r="C1233" t="s">
        <v>35913</v>
      </c>
      <c r="D1233" t="s">
        <v>2249</v>
      </c>
      <c r="E1233" t="s">
        <v>2249</v>
      </c>
      <c r="F1233" t="s">
        <v>14733</v>
      </c>
      <c r="G1233" t="s">
        <v>21866</v>
      </c>
    </row>
    <row r="1234" spans="1:7" x14ac:dyDescent="0.25">
      <c r="A1234">
        <v>36281062</v>
      </c>
      <c r="B1234" t="s">
        <v>37144</v>
      </c>
      <c r="C1234" t="s">
        <v>35913</v>
      </c>
      <c r="D1234" t="s">
        <v>2249</v>
      </c>
      <c r="E1234" t="s">
        <v>2249</v>
      </c>
      <c r="F1234" t="s">
        <v>14733</v>
      </c>
      <c r="G1234" t="s">
        <v>21866</v>
      </c>
    </row>
    <row r="1235" spans="1:7" x14ac:dyDescent="0.25">
      <c r="A1235">
        <v>36281064</v>
      </c>
      <c r="B1235" t="s">
        <v>37145</v>
      </c>
      <c r="C1235" t="s">
        <v>35913</v>
      </c>
      <c r="D1235" t="s">
        <v>2249</v>
      </c>
      <c r="E1235" t="s">
        <v>2249</v>
      </c>
      <c r="F1235" t="s">
        <v>14733</v>
      </c>
      <c r="G1235" t="s">
        <v>21866</v>
      </c>
    </row>
    <row r="1236" spans="1:7" x14ac:dyDescent="0.25">
      <c r="A1236">
        <v>36281066</v>
      </c>
      <c r="B1236" t="s">
        <v>37146</v>
      </c>
      <c r="C1236" t="s">
        <v>35913</v>
      </c>
      <c r="D1236" t="s">
        <v>2249</v>
      </c>
      <c r="E1236" t="s">
        <v>2249</v>
      </c>
      <c r="F1236" t="s">
        <v>14733</v>
      </c>
      <c r="G1236" t="s">
        <v>21866</v>
      </c>
    </row>
    <row r="1237" spans="1:7" x14ac:dyDescent="0.25">
      <c r="A1237">
        <v>36281068</v>
      </c>
      <c r="B1237" t="s">
        <v>37147</v>
      </c>
      <c r="C1237" t="s">
        <v>35913</v>
      </c>
      <c r="D1237" t="s">
        <v>2249</v>
      </c>
      <c r="E1237" t="s">
        <v>2249</v>
      </c>
      <c r="F1237" t="s">
        <v>14733</v>
      </c>
      <c r="G1237" t="s">
        <v>21866</v>
      </c>
    </row>
    <row r="1238" spans="1:7" x14ac:dyDescent="0.25">
      <c r="A1238">
        <v>36281226</v>
      </c>
      <c r="B1238" t="s">
        <v>37148</v>
      </c>
      <c r="C1238" t="s">
        <v>35913</v>
      </c>
      <c r="D1238" t="s">
        <v>2249</v>
      </c>
      <c r="E1238" t="s">
        <v>2249</v>
      </c>
      <c r="F1238" t="s">
        <v>14733</v>
      </c>
      <c r="G1238" t="s">
        <v>21866</v>
      </c>
    </row>
    <row r="1239" spans="1:7" x14ac:dyDescent="0.25">
      <c r="A1239">
        <v>36281228</v>
      </c>
      <c r="B1239" t="s">
        <v>37149</v>
      </c>
      <c r="C1239" t="s">
        <v>35913</v>
      </c>
      <c r="D1239" t="s">
        <v>2249</v>
      </c>
      <c r="E1239" t="s">
        <v>2249</v>
      </c>
      <c r="F1239" t="s">
        <v>14733</v>
      </c>
      <c r="G1239" t="s">
        <v>21866</v>
      </c>
    </row>
    <row r="1240" spans="1:7" x14ac:dyDescent="0.25">
      <c r="A1240">
        <v>36281230</v>
      </c>
      <c r="B1240" t="s">
        <v>37150</v>
      </c>
      <c r="C1240" t="s">
        <v>35913</v>
      </c>
      <c r="D1240" t="s">
        <v>2249</v>
      </c>
      <c r="E1240" t="s">
        <v>2249</v>
      </c>
      <c r="F1240" t="s">
        <v>14733</v>
      </c>
      <c r="G1240" t="s">
        <v>21866</v>
      </c>
    </row>
    <row r="1241" spans="1:7" x14ac:dyDescent="0.25">
      <c r="A1241">
        <v>36281232</v>
      </c>
      <c r="B1241" t="s">
        <v>37151</v>
      </c>
      <c r="C1241" t="s">
        <v>35913</v>
      </c>
      <c r="D1241" t="s">
        <v>2249</v>
      </c>
      <c r="E1241" t="s">
        <v>2249</v>
      </c>
      <c r="F1241" t="s">
        <v>14733</v>
      </c>
      <c r="G1241" t="s">
        <v>21866</v>
      </c>
    </row>
    <row r="1242" spans="1:7" x14ac:dyDescent="0.25">
      <c r="A1242">
        <v>36281234</v>
      </c>
      <c r="B1242" t="s">
        <v>37152</v>
      </c>
      <c r="C1242" t="s">
        <v>35913</v>
      </c>
      <c r="D1242" t="s">
        <v>2249</v>
      </c>
      <c r="E1242" t="s">
        <v>2249</v>
      </c>
      <c r="F1242" t="s">
        <v>14733</v>
      </c>
      <c r="G1242" t="s">
        <v>21866</v>
      </c>
    </row>
    <row r="1243" spans="1:7" x14ac:dyDescent="0.25">
      <c r="A1243">
        <v>36281394</v>
      </c>
      <c r="B1243" t="s">
        <v>37153</v>
      </c>
      <c r="C1243" t="s">
        <v>35913</v>
      </c>
      <c r="D1243" t="s">
        <v>2249</v>
      </c>
      <c r="E1243" t="s">
        <v>2249</v>
      </c>
      <c r="F1243" t="s">
        <v>14733</v>
      </c>
      <c r="G1243" t="s">
        <v>21866</v>
      </c>
    </row>
    <row r="1244" spans="1:7" x14ac:dyDescent="0.25">
      <c r="A1244">
        <v>36281396</v>
      </c>
      <c r="B1244" t="s">
        <v>37154</v>
      </c>
      <c r="C1244" t="s">
        <v>35913</v>
      </c>
      <c r="D1244" t="s">
        <v>2249</v>
      </c>
      <c r="E1244" t="s">
        <v>2249</v>
      </c>
      <c r="F1244" t="s">
        <v>14733</v>
      </c>
      <c r="G1244" t="s">
        <v>21866</v>
      </c>
    </row>
    <row r="1245" spans="1:7" x14ac:dyDescent="0.25">
      <c r="A1245">
        <v>36281398</v>
      </c>
      <c r="B1245" t="s">
        <v>37155</v>
      </c>
      <c r="C1245" t="s">
        <v>35913</v>
      </c>
      <c r="D1245" t="s">
        <v>2249</v>
      </c>
      <c r="E1245" t="s">
        <v>2249</v>
      </c>
      <c r="F1245" t="s">
        <v>14733</v>
      </c>
      <c r="G1245" t="s">
        <v>21866</v>
      </c>
    </row>
    <row r="1246" spans="1:7" x14ac:dyDescent="0.25">
      <c r="A1246">
        <v>36281400</v>
      </c>
      <c r="B1246" t="s">
        <v>37156</v>
      </c>
      <c r="C1246" t="s">
        <v>35913</v>
      </c>
      <c r="D1246" t="s">
        <v>2249</v>
      </c>
      <c r="E1246" t="s">
        <v>2249</v>
      </c>
      <c r="F1246" t="s">
        <v>14733</v>
      </c>
      <c r="G1246" t="s">
        <v>21866</v>
      </c>
    </row>
    <row r="1247" spans="1:7" x14ac:dyDescent="0.25">
      <c r="A1247">
        <v>36281402</v>
      </c>
      <c r="B1247" t="s">
        <v>37157</v>
      </c>
      <c r="C1247" t="s">
        <v>35913</v>
      </c>
      <c r="D1247" t="s">
        <v>2249</v>
      </c>
      <c r="E1247" t="s">
        <v>2249</v>
      </c>
      <c r="F1247" t="s">
        <v>14733</v>
      </c>
      <c r="G1247" t="s">
        <v>21866</v>
      </c>
    </row>
    <row r="1248" spans="1:7" x14ac:dyDescent="0.25">
      <c r="A1248">
        <v>36281574</v>
      </c>
      <c r="B1248" t="s">
        <v>37158</v>
      </c>
      <c r="C1248" t="s">
        <v>35913</v>
      </c>
      <c r="D1248" t="s">
        <v>2249</v>
      </c>
      <c r="E1248" t="s">
        <v>2249</v>
      </c>
      <c r="F1248" t="s">
        <v>14733</v>
      </c>
      <c r="G1248" t="s">
        <v>21866</v>
      </c>
    </row>
    <row r="1249" spans="1:7" x14ac:dyDescent="0.25">
      <c r="A1249">
        <v>36281576</v>
      </c>
      <c r="B1249" t="s">
        <v>37159</v>
      </c>
      <c r="C1249" t="s">
        <v>35913</v>
      </c>
      <c r="D1249" t="s">
        <v>2249</v>
      </c>
      <c r="E1249" t="s">
        <v>2249</v>
      </c>
      <c r="F1249" t="s">
        <v>14733</v>
      </c>
      <c r="G1249" t="s">
        <v>21866</v>
      </c>
    </row>
    <row r="1250" spans="1:7" x14ac:dyDescent="0.25">
      <c r="A1250">
        <v>36281578</v>
      </c>
      <c r="B1250" t="s">
        <v>37160</v>
      </c>
      <c r="C1250" t="s">
        <v>35913</v>
      </c>
      <c r="D1250" t="s">
        <v>2249</v>
      </c>
      <c r="E1250" t="s">
        <v>2249</v>
      </c>
      <c r="F1250" t="s">
        <v>14733</v>
      </c>
      <c r="G1250" t="s">
        <v>21866</v>
      </c>
    </row>
    <row r="1251" spans="1:7" x14ac:dyDescent="0.25">
      <c r="A1251">
        <v>36281580</v>
      </c>
      <c r="B1251" t="s">
        <v>37161</v>
      </c>
      <c r="C1251" t="s">
        <v>35913</v>
      </c>
      <c r="D1251" t="s">
        <v>2249</v>
      </c>
      <c r="E1251" t="s">
        <v>2249</v>
      </c>
      <c r="F1251" t="s">
        <v>14733</v>
      </c>
      <c r="G1251" t="s">
        <v>21866</v>
      </c>
    </row>
    <row r="1252" spans="1:7" x14ac:dyDescent="0.25">
      <c r="A1252">
        <v>36281582</v>
      </c>
      <c r="B1252" t="s">
        <v>37162</v>
      </c>
      <c r="C1252" t="s">
        <v>35913</v>
      </c>
      <c r="D1252" t="s">
        <v>2249</v>
      </c>
      <c r="E1252" t="s">
        <v>2249</v>
      </c>
      <c r="F1252" t="s">
        <v>14733</v>
      </c>
      <c r="G1252" t="s">
        <v>21866</v>
      </c>
    </row>
    <row r="1253" spans="1:7" x14ac:dyDescent="0.25">
      <c r="A1253">
        <v>36281584</v>
      </c>
      <c r="B1253" t="s">
        <v>37163</v>
      </c>
      <c r="C1253" t="s">
        <v>35913</v>
      </c>
      <c r="D1253" t="s">
        <v>2249</v>
      </c>
      <c r="E1253" t="s">
        <v>2249</v>
      </c>
      <c r="F1253" t="s">
        <v>14733</v>
      </c>
      <c r="G1253" t="s">
        <v>21866</v>
      </c>
    </row>
    <row r="1254" spans="1:7" x14ac:dyDescent="0.25">
      <c r="A1254">
        <v>36280888</v>
      </c>
      <c r="B1254" t="s">
        <v>37164</v>
      </c>
      <c r="C1254" t="s">
        <v>35913</v>
      </c>
      <c r="D1254" t="s">
        <v>2249</v>
      </c>
      <c r="E1254" t="s">
        <v>2249</v>
      </c>
      <c r="F1254" t="s">
        <v>14733</v>
      </c>
      <c r="G1254" t="s">
        <v>21866</v>
      </c>
    </row>
    <row r="1255" spans="1:7" x14ac:dyDescent="0.25">
      <c r="A1255">
        <v>36280890</v>
      </c>
      <c r="B1255" t="s">
        <v>37165</v>
      </c>
      <c r="C1255" t="s">
        <v>35913</v>
      </c>
      <c r="D1255" t="s">
        <v>2249</v>
      </c>
      <c r="E1255" t="s">
        <v>2249</v>
      </c>
      <c r="F1255" t="s">
        <v>14733</v>
      </c>
      <c r="G1255" t="s">
        <v>21866</v>
      </c>
    </row>
    <row r="1256" spans="1:7" x14ac:dyDescent="0.25">
      <c r="A1256">
        <v>36280892</v>
      </c>
      <c r="B1256" t="s">
        <v>37166</v>
      </c>
      <c r="C1256" t="s">
        <v>35913</v>
      </c>
      <c r="D1256" t="s">
        <v>2249</v>
      </c>
      <c r="E1256" t="s">
        <v>2249</v>
      </c>
      <c r="F1256" t="s">
        <v>14733</v>
      </c>
      <c r="G1256" t="s">
        <v>21866</v>
      </c>
    </row>
    <row r="1257" spans="1:7" x14ac:dyDescent="0.25">
      <c r="A1257">
        <v>36280894</v>
      </c>
      <c r="B1257" t="s">
        <v>37167</v>
      </c>
      <c r="C1257" t="s">
        <v>35913</v>
      </c>
      <c r="D1257" t="s">
        <v>2249</v>
      </c>
      <c r="E1257" t="s">
        <v>2249</v>
      </c>
      <c r="F1257" t="s">
        <v>14733</v>
      </c>
      <c r="G1257" t="s">
        <v>21866</v>
      </c>
    </row>
    <row r="1258" spans="1:7" x14ac:dyDescent="0.25">
      <c r="A1258">
        <v>36280896</v>
      </c>
      <c r="B1258" t="s">
        <v>37168</v>
      </c>
      <c r="C1258" t="s">
        <v>35913</v>
      </c>
      <c r="D1258" t="s">
        <v>2249</v>
      </c>
      <c r="E1258" t="s">
        <v>2249</v>
      </c>
      <c r="F1258" t="s">
        <v>14733</v>
      </c>
      <c r="G1258" t="s">
        <v>21866</v>
      </c>
    </row>
    <row r="1259" spans="1:7" x14ac:dyDescent="0.25">
      <c r="A1259">
        <v>36280898</v>
      </c>
      <c r="B1259" t="s">
        <v>37169</v>
      </c>
      <c r="C1259" t="s">
        <v>35913</v>
      </c>
      <c r="D1259" t="s">
        <v>2249</v>
      </c>
      <c r="E1259" t="s">
        <v>2249</v>
      </c>
      <c r="F1259" t="s">
        <v>14733</v>
      </c>
      <c r="G1259" t="s">
        <v>21866</v>
      </c>
    </row>
    <row r="1260" spans="1:7" x14ac:dyDescent="0.25">
      <c r="A1260">
        <v>36281070</v>
      </c>
      <c r="B1260" t="s">
        <v>37170</v>
      </c>
      <c r="C1260" t="s">
        <v>35913</v>
      </c>
      <c r="D1260" t="s">
        <v>2249</v>
      </c>
      <c r="E1260" t="s">
        <v>2249</v>
      </c>
      <c r="F1260" t="s">
        <v>14733</v>
      </c>
      <c r="G1260" t="s">
        <v>21866</v>
      </c>
    </row>
    <row r="1261" spans="1:7" x14ac:dyDescent="0.25">
      <c r="A1261">
        <v>36281072</v>
      </c>
      <c r="B1261" t="s">
        <v>37171</v>
      </c>
      <c r="C1261" t="s">
        <v>35913</v>
      </c>
      <c r="D1261" t="s">
        <v>2249</v>
      </c>
      <c r="E1261" t="s">
        <v>2249</v>
      </c>
      <c r="F1261" t="s">
        <v>14733</v>
      </c>
      <c r="G1261" t="s">
        <v>21866</v>
      </c>
    </row>
    <row r="1262" spans="1:7" x14ac:dyDescent="0.25">
      <c r="A1262">
        <v>36281074</v>
      </c>
      <c r="B1262" t="s">
        <v>37172</v>
      </c>
      <c r="C1262" t="s">
        <v>35913</v>
      </c>
      <c r="D1262" t="s">
        <v>2249</v>
      </c>
      <c r="E1262" t="s">
        <v>2249</v>
      </c>
      <c r="F1262" t="s">
        <v>14733</v>
      </c>
      <c r="G1262" t="s">
        <v>21866</v>
      </c>
    </row>
    <row r="1263" spans="1:7" x14ac:dyDescent="0.25">
      <c r="A1263">
        <v>36281076</v>
      </c>
      <c r="B1263" t="s">
        <v>37173</v>
      </c>
      <c r="C1263" t="s">
        <v>35913</v>
      </c>
      <c r="D1263" t="s">
        <v>2249</v>
      </c>
      <c r="E1263" t="s">
        <v>2249</v>
      </c>
      <c r="F1263" t="s">
        <v>14733</v>
      </c>
      <c r="G1263" t="s">
        <v>21866</v>
      </c>
    </row>
    <row r="1264" spans="1:7" x14ac:dyDescent="0.25">
      <c r="A1264">
        <v>36281078</v>
      </c>
      <c r="B1264" t="s">
        <v>37174</v>
      </c>
      <c r="C1264" t="s">
        <v>35913</v>
      </c>
      <c r="D1264" t="s">
        <v>2249</v>
      </c>
      <c r="E1264" t="s">
        <v>2249</v>
      </c>
      <c r="F1264" t="s">
        <v>14733</v>
      </c>
      <c r="G1264" t="s">
        <v>21866</v>
      </c>
    </row>
    <row r="1265" spans="1:7" x14ac:dyDescent="0.25">
      <c r="A1265">
        <v>36281236</v>
      </c>
      <c r="B1265" t="s">
        <v>37175</v>
      </c>
      <c r="C1265" t="s">
        <v>35913</v>
      </c>
      <c r="D1265" t="s">
        <v>2249</v>
      </c>
      <c r="E1265" t="s">
        <v>2249</v>
      </c>
      <c r="F1265" t="s">
        <v>14733</v>
      </c>
      <c r="G1265" t="s">
        <v>21866</v>
      </c>
    </row>
    <row r="1266" spans="1:7" x14ac:dyDescent="0.25">
      <c r="A1266">
        <v>36281238</v>
      </c>
      <c r="B1266" t="s">
        <v>37176</v>
      </c>
      <c r="C1266" t="s">
        <v>35913</v>
      </c>
      <c r="D1266" t="s">
        <v>2249</v>
      </c>
      <c r="E1266" t="s">
        <v>2249</v>
      </c>
      <c r="F1266" t="s">
        <v>14733</v>
      </c>
      <c r="G1266" t="s">
        <v>21866</v>
      </c>
    </row>
    <row r="1267" spans="1:7" x14ac:dyDescent="0.25">
      <c r="A1267">
        <v>36281240</v>
      </c>
      <c r="B1267" t="s">
        <v>37177</v>
      </c>
      <c r="C1267" t="s">
        <v>35913</v>
      </c>
      <c r="D1267" t="s">
        <v>2249</v>
      </c>
      <c r="E1267" t="s">
        <v>2249</v>
      </c>
      <c r="F1267" t="s">
        <v>14733</v>
      </c>
      <c r="G1267" t="s">
        <v>21866</v>
      </c>
    </row>
    <row r="1268" spans="1:7" x14ac:dyDescent="0.25">
      <c r="A1268">
        <v>36281242</v>
      </c>
      <c r="B1268" t="s">
        <v>37178</v>
      </c>
      <c r="C1268" t="s">
        <v>35913</v>
      </c>
      <c r="D1268" t="s">
        <v>2249</v>
      </c>
      <c r="E1268" t="s">
        <v>2249</v>
      </c>
      <c r="F1268" t="s">
        <v>14733</v>
      </c>
      <c r="G1268" t="s">
        <v>21866</v>
      </c>
    </row>
    <row r="1269" spans="1:7" x14ac:dyDescent="0.25">
      <c r="A1269">
        <v>36281244</v>
      </c>
      <c r="B1269" t="s">
        <v>37179</v>
      </c>
      <c r="C1269" t="s">
        <v>35913</v>
      </c>
      <c r="D1269" t="s">
        <v>2249</v>
      </c>
      <c r="E1269" t="s">
        <v>2249</v>
      </c>
      <c r="F1269" t="s">
        <v>14733</v>
      </c>
      <c r="G1269" t="s">
        <v>21866</v>
      </c>
    </row>
    <row r="1270" spans="1:7" x14ac:dyDescent="0.25">
      <c r="A1270">
        <v>36281404</v>
      </c>
      <c r="B1270" t="s">
        <v>37180</v>
      </c>
      <c r="C1270" t="s">
        <v>35913</v>
      </c>
      <c r="D1270" t="s">
        <v>2249</v>
      </c>
      <c r="E1270" t="s">
        <v>2249</v>
      </c>
      <c r="F1270" t="s">
        <v>14733</v>
      </c>
      <c r="G1270" t="s">
        <v>21866</v>
      </c>
    </row>
    <row r="1271" spans="1:7" x14ac:dyDescent="0.25">
      <c r="A1271">
        <v>36281406</v>
      </c>
      <c r="B1271" t="s">
        <v>37181</v>
      </c>
      <c r="C1271" t="s">
        <v>35913</v>
      </c>
      <c r="D1271" t="s">
        <v>2249</v>
      </c>
      <c r="E1271" t="s">
        <v>2249</v>
      </c>
      <c r="F1271" t="s">
        <v>14733</v>
      </c>
      <c r="G1271" t="s">
        <v>21866</v>
      </c>
    </row>
    <row r="1272" spans="1:7" x14ac:dyDescent="0.25">
      <c r="A1272">
        <v>36281408</v>
      </c>
      <c r="B1272" t="s">
        <v>37182</v>
      </c>
      <c r="C1272" t="s">
        <v>35913</v>
      </c>
      <c r="D1272" t="s">
        <v>2249</v>
      </c>
      <c r="E1272" t="s">
        <v>2249</v>
      </c>
      <c r="F1272" t="s">
        <v>14733</v>
      </c>
      <c r="G1272" t="s">
        <v>21866</v>
      </c>
    </row>
    <row r="1273" spans="1:7" x14ac:dyDescent="0.25">
      <c r="A1273">
        <v>36281410</v>
      </c>
      <c r="B1273" t="s">
        <v>37183</v>
      </c>
      <c r="C1273" t="s">
        <v>35913</v>
      </c>
      <c r="D1273" t="s">
        <v>2249</v>
      </c>
      <c r="E1273" t="s">
        <v>2249</v>
      </c>
      <c r="F1273" t="s">
        <v>14733</v>
      </c>
      <c r="G1273" t="s">
        <v>21866</v>
      </c>
    </row>
    <row r="1274" spans="1:7" x14ac:dyDescent="0.25">
      <c r="A1274">
        <v>36281412</v>
      </c>
      <c r="B1274" t="s">
        <v>37184</v>
      </c>
      <c r="C1274" t="s">
        <v>35913</v>
      </c>
      <c r="D1274" t="s">
        <v>2249</v>
      </c>
      <c r="E1274" t="s">
        <v>2249</v>
      </c>
      <c r="F1274" t="s">
        <v>14733</v>
      </c>
      <c r="G1274" t="s">
        <v>21866</v>
      </c>
    </row>
    <row r="1275" spans="1:7" x14ac:dyDescent="0.25">
      <c r="A1275">
        <v>36281414</v>
      </c>
      <c r="B1275" t="s">
        <v>37185</v>
      </c>
      <c r="C1275" t="s">
        <v>35913</v>
      </c>
      <c r="D1275" t="s">
        <v>2249</v>
      </c>
      <c r="E1275" t="s">
        <v>2249</v>
      </c>
      <c r="F1275" t="s">
        <v>14733</v>
      </c>
      <c r="G1275" t="s">
        <v>21866</v>
      </c>
    </row>
    <row r="1276" spans="1:7" x14ac:dyDescent="0.25">
      <c r="A1276">
        <v>36281586</v>
      </c>
      <c r="B1276" t="s">
        <v>37186</v>
      </c>
      <c r="C1276" t="s">
        <v>35913</v>
      </c>
      <c r="D1276" t="s">
        <v>2249</v>
      </c>
      <c r="E1276" t="s">
        <v>2249</v>
      </c>
      <c r="F1276" t="s">
        <v>14733</v>
      </c>
      <c r="G1276" t="s">
        <v>21866</v>
      </c>
    </row>
    <row r="1277" spans="1:7" x14ac:dyDescent="0.25">
      <c r="A1277">
        <v>36281588</v>
      </c>
      <c r="B1277" t="s">
        <v>37187</v>
      </c>
      <c r="C1277" t="s">
        <v>35913</v>
      </c>
      <c r="D1277" t="s">
        <v>2249</v>
      </c>
      <c r="E1277" t="s">
        <v>2249</v>
      </c>
      <c r="F1277" t="s">
        <v>14733</v>
      </c>
      <c r="G1277" t="s">
        <v>21866</v>
      </c>
    </row>
    <row r="1278" spans="1:7" x14ac:dyDescent="0.25">
      <c r="A1278">
        <v>36281590</v>
      </c>
      <c r="B1278" t="s">
        <v>37188</v>
      </c>
      <c r="C1278" t="s">
        <v>35913</v>
      </c>
      <c r="D1278" t="s">
        <v>2249</v>
      </c>
      <c r="E1278" t="s">
        <v>2249</v>
      </c>
      <c r="F1278" t="s">
        <v>14733</v>
      </c>
      <c r="G1278" t="s">
        <v>21866</v>
      </c>
    </row>
    <row r="1279" spans="1:7" x14ac:dyDescent="0.25">
      <c r="A1279">
        <v>36281592</v>
      </c>
      <c r="B1279" t="s">
        <v>37189</v>
      </c>
      <c r="C1279" t="s">
        <v>35913</v>
      </c>
      <c r="D1279" t="s">
        <v>2249</v>
      </c>
      <c r="E1279" t="s">
        <v>2249</v>
      </c>
      <c r="F1279" t="s">
        <v>14733</v>
      </c>
      <c r="G1279" t="s">
        <v>21866</v>
      </c>
    </row>
    <row r="1280" spans="1:7" x14ac:dyDescent="0.25">
      <c r="A1280">
        <v>36281594</v>
      </c>
      <c r="B1280" t="s">
        <v>37190</v>
      </c>
      <c r="C1280" t="s">
        <v>35913</v>
      </c>
      <c r="D1280" t="s">
        <v>2249</v>
      </c>
      <c r="E1280" t="s">
        <v>2249</v>
      </c>
      <c r="F1280" t="s">
        <v>14733</v>
      </c>
      <c r="G1280" t="s">
        <v>21866</v>
      </c>
    </row>
    <row r="1281" spans="1:7" x14ac:dyDescent="0.25">
      <c r="A1281">
        <v>36280900</v>
      </c>
      <c r="B1281" t="s">
        <v>37191</v>
      </c>
      <c r="C1281" t="s">
        <v>35913</v>
      </c>
      <c r="D1281" t="s">
        <v>2249</v>
      </c>
      <c r="E1281" t="s">
        <v>2249</v>
      </c>
      <c r="F1281" t="s">
        <v>14733</v>
      </c>
      <c r="G1281" t="s">
        <v>21866</v>
      </c>
    </row>
    <row r="1282" spans="1:7" x14ac:dyDescent="0.25">
      <c r="A1282">
        <v>36280902</v>
      </c>
      <c r="B1282" t="s">
        <v>37192</v>
      </c>
      <c r="C1282" t="s">
        <v>35913</v>
      </c>
      <c r="D1282" t="s">
        <v>2249</v>
      </c>
      <c r="E1282" t="s">
        <v>2249</v>
      </c>
      <c r="F1282" t="s">
        <v>14733</v>
      </c>
      <c r="G1282" t="s">
        <v>21866</v>
      </c>
    </row>
    <row r="1283" spans="1:7" x14ac:dyDescent="0.25">
      <c r="A1283">
        <v>36280904</v>
      </c>
      <c r="B1283" t="s">
        <v>37193</v>
      </c>
      <c r="C1283" t="s">
        <v>35913</v>
      </c>
      <c r="D1283" t="s">
        <v>2249</v>
      </c>
      <c r="E1283" t="s">
        <v>2249</v>
      </c>
      <c r="F1283" t="s">
        <v>14733</v>
      </c>
      <c r="G1283" t="s">
        <v>21866</v>
      </c>
    </row>
    <row r="1284" spans="1:7" x14ac:dyDescent="0.25">
      <c r="A1284">
        <v>36280906</v>
      </c>
      <c r="B1284" t="s">
        <v>37194</v>
      </c>
      <c r="C1284" t="s">
        <v>35913</v>
      </c>
      <c r="D1284" t="s">
        <v>2249</v>
      </c>
      <c r="E1284" t="s">
        <v>2249</v>
      </c>
      <c r="F1284" t="s">
        <v>14733</v>
      </c>
      <c r="G1284" t="s">
        <v>21866</v>
      </c>
    </row>
    <row r="1285" spans="1:7" x14ac:dyDescent="0.25">
      <c r="A1285">
        <v>36280908</v>
      </c>
      <c r="B1285" t="s">
        <v>37195</v>
      </c>
      <c r="C1285" t="s">
        <v>35913</v>
      </c>
      <c r="D1285" t="s">
        <v>2249</v>
      </c>
      <c r="E1285" t="s">
        <v>2249</v>
      </c>
      <c r="F1285" t="s">
        <v>14733</v>
      </c>
      <c r="G1285" t="s">
        <v>21866</v>
      </c>
    </row>
    <row r="1286" spans="1:7" x14ac:dyDescent="0.25">
      <c r="A1286">
        <v>36280910</v>
      </c>
      <c r="B1286" t="s">
        <v>37196</v>
      </c>
      <c r="C1286" t="s">
        <v>35913</v>
      </c>
      <c r="D1286" t="s">
        <v>2249</v>
      </c>
      <c r="E1286" t="s">
        <v>2249</v>
      </c>
      <c r="F1286" t="s">
        <v>14733</v>
      </c>
      <c r="G1286" t="s">
        <v>21866</v>
      </c>
    </row>
    <row r="1287" spans="1:7" x14ac:dyDescent="0.25">
      <c r="A1287">
        <v>36281080</v>
      </c>
      <c r="B1287" t="s">
        <v>37197</v>
      </c>
      <c r="C1287" t="s">
        <v>35913</v>
      </c>
      <c r="D1287" t="s">
        <v>2249</v>
      </c>
      <c r="E1287" t="s">
        <v>2249</v>
      </c>
      <c r="F1287" t="s">
        <v>14733</v>
      </c>
      <c r="G1287" t="s">
        <v>21866</v>
      </c>
    </row>
    <row r="1288" spans="1:7" x14ac:dyDescent="0.25">
      <c r="A1288">
        <v>36281082</v>
      </c>
      <c r="B1288" t="s">
        <v>37198</v>
      </c>
      <c r="C1288" t="s">
        <v>35913</v>
      </c>
      <c r="D1288" t="s">
        <v>2249</v>
      </c>
      <c r="E1288" t="s">
        <v>2249</v>
      </c>
      <c r="F1288" t="s">
        <v>14733</v>
      </c>
      <c r="G1288" t="s">
        <v>21866</v>
      </c>
    </row>
    <row r="1289" spans="1:7" x14ac:dyDescent="0.25">
      <c r="A1289">
        <v>36281084</v>
      </c>
      <c r="B1289" t="s">
        <v>37199</v>
      </c>
      <c r="C1289" t="s">
        <v>35913</v>
      </c>
      <c r="D1289" t="s">
        <v>2249</v>
      </c>
      <c r="E1289" t="s">
        <v>2249</v>
      </c>
      <c r="F1289" t="s">
        <v>14733</v>
      </c>
      <c r="G1289" t="s">
        <v>21866</v>
      </c>
    </row>
    <row r="1290" spans="1:7" x14ac:dyDescent="0.25">
      <c r="A1290">
        <v>36281086</v>
      </c>
      <c r="B1290" t="s">
        <v>37200</v>
      </c>
      <c r="C1290" t="s">
        <v>35913</v>
      </c>
      <c r="D1290" t="s">
        <v>2249</v>
      </c>
      <c r="E1290" t="s">
        <v>2249</v>
      </c>
      <c r="F1290" t="s">
        <v>14733</v>
      </c>
      <c r="G1290" t="s">
        <v>21866</v>
      </c>
    </row>
    <row r="1291" spans="1:7" x14ac:dyDescent="0.25">
      <c r="A1291">
        <v>36281088</v>
      </c>
      <c r="B1291" t="s">
        <v>37201</v>
      </c>
      <c r="C1291" t="s">
        <v>35913</v>
      </c>
      <c r="D1291" t="s">
        <v>2249</v>
      </c>
      <c r="E1291" t="s">
        <v>2249</v>
      </c>
      <c r="F1291" t="s">
        <v>14733</v>
      </c>
      <c r="G1291" t="s">
        <v>21866</v>
      </c>
    </row>
    <row r="1292" spans="1:7" x14ac:dyDescent="0.25">
      <c r="A1292">
        <v>36281246</v>
      </c>
      <c r="B1292" t="s">
        <v>37202</v>
      </c>
      <c r="C1292" t="s">
        <v>35913</v>
      </c>
      <c r="D1292" t="s">
        <v>2249</v>
      </c>
      <c r="E1292" t="s">
        <v>2249</v>
      </c>
      <c r="F1292" t="s">
        <v>14733</v>
      </c>
      <c r="G1292" t="s">
        <v>21866</v>
      </c>
    </row>
    <row r="1293" spans="1:7" x14ac:dyDescent="0.25">
      <c r="A1293">
        <v>36281248</v>
      </c>
      <c r="B1293" t="s">
        <v>37203</v>
      </c>
      <c r="C1293" t="s">
        <v>35913</v>
      </c>
      <c r="D1293" t="s">
        <v>2249</v>
      </c>
      <c r="E1293" t="s">
        <v>2249</v>
      </c>
      <c r="F1293" t="s">
        <v>14733</v>
      </c>
      <c r="G1293" t="s">
        <v>21866</v>
      </c>
    </row>
    <row r="1294" spans="1:7" x14ac:dyDescent="0.25">
      <c r="A1294">
        <v>36281250</v>
      </c>
      <c r="B1294" t="s">
        <v>37204</v>
      </c>
      <c r="C1294" t="s">
        <v>35913</v>
      </c>
      <c r="D1294" t="s">
        <v>2249</v>
      </c>
      <c r="E1294" t="s">
        <v>2249</v>
      </c>
      <c r="F1294" t="s">
        <v>14733</v>
      </c>
      <c r="G1294" t="s">
        <v>21866</v>
      </c>
    </row>
    <row r="1295" spans="1:7" x14ac:dyDescent="0.25">
      <c r="A1295">
        <v>36281252</v>
      </c>
      <c r="B1295" t="s">
        <v>37205</v>
      </c>
      <c r="C1295" t="s">
        <v>35913</v>
      </c>
      <c r="D1295" t="s">
        <v>2249</v>
      </c>
      <c r="E1295" t="s">
        <v>2249</v>
      </c>
      <c r="F1295" t="s">
        <v>14733</v>
      </c>
      <c r="G1295" t="s">
        <v>21866</v>
      </c>
    </row>
    <row r="1296" spans="1:7" x14ac:dyDescent="0.25">
      <c r="A1296">
        <v>36281254</v>
      </c>
      <c r="B1296" t="s">
        <v>37206</v>
      </c>
      <c r="C1296" t="s">
        <v>35913</v>
      </c>
      <c r="D1296" t="s">
        <v>2249</v>
      </c>
      <c r="E1296" t="s">
        <v>2249</v>
      </c>
      <c r="F1296" t="s">
        <v>14733</v>
      </c>
      <c r="G1296" t="s">
        <v>21866</v>
      </c>
    </row>
    <row r="1297" spans="1:7" x14ac:dyDescent="0.25">
      <c r="A1297">
        <v>36281416</v>
      </c>
      <c r="B1297" t="s">
        <v>37207</v>
      </c>
      <c r="C1297" t="s">
        <v>35913</v>
      </c>
      <c r="D1297" t="s">
        <v>2249</v>
      </c>
      <c r="E1297" t="s">
        <v>2249</v>
      </c>
      <c r="F1297" t="s">
        <v>14733</v>
      </c>
      <c r="G1297" t="s">
        <v>21866</v>
      </c>
    </row>
    <row r="1298" spans="1:7" x14ac:dyDescent="0.25">
      <c r="A1298">
        <v>36281418</v>
      </c>
      <c r="B1298" t="s">
        <v>37208</v>
      </c>
      <c r="C1298" t="s">
        <v>35913</v>
      </c>
      <c r="D1298" t="s">
        <v>2249</v>
      </c>
      <c r="E1298" t="s">
        <v>2249</v>
      </c>
      <c r="F1298" t="s">
        <v>14733</v>
      </c>
      <c r="G1298" t="s">
        <v>21866</v>
      </c>
    </row>
    <row r="1299" spans="1:7" x14ac:dyDescent="0.25">
      <c r="A1299">
        <v>36281420</v>
      </c>
      <c r="B1299" t="s">
        <v>37209</v>
      </c>
      <c r="C1299" t="s">
        <v>35913</v>
      </c>
      <c r="D1299" t="s">
        <v>2249</v>
      </c>
      <c r="E1299" t="s">
        <v>2249</v>
      </c>
      <c r="F1299" t="s">
        <v>14733</v>
      </c>
      <c r="G1299" t="s">
        <v>21866</v>
      </c>
    </row>
    <row r="1300" spans="1:7" x14ac:dyDescent="0.25">
      <c r="A1300">
        <v>36281422</v>
      </c>
      <c r="B1300" t="s">
        <v>37210</v>
      </c>
      <c r="C1300" t="s">
        <v>35913</v>
      </c>
      <c r="D1300" t="s">
        <v>2249</v>
      </c>
      <c r="E1300" t="s">
        <v>2249</v>
      </c>
      <c r="F1300" t="s">
        <v>14733</v>
      </c>
      <c r="G1300" t="s">
        <v>21866</v>
      </c>
    </row>
    <row r="1301" spans="1:7" x14ac:dyDescent="0.25">
      <c r="A1301">
        <v>36281424</v>
      </c>
      <c r="B1301" t="s">
        <v>37211</v>
      </c>
      <c r="C1301" t="s">
        <v>35913</v>
      </c>
      <c r="D1301" t="s">
        <v>2249</v>
      </c>
      <c r="E1301" t="s">
        <v>2249</v>
      </c>
      <c r="F1301" t="s">
        <v>14733</v>
      </c>
      <c r="G1301" t="s">
        <v>21866</v>
      </c>
    </row>
    <row r="1302" spans="1:7" x14ac:dyDescent="0.25">
      <c r="A1302">
        <v>36281426</v>
      </c>
      <c r="B1302" t="s">
        <v>37212</v>
      </c>
      <c r="C1302" t="s">
        <v>35913</v>
      </c>
      <c r="D1302" t="s">
        <v>2249</v>
      </c>
      <c r="E1302" t="s">
        <v>2249</v>
      </c>
      <c r="F1302" t="s">
        <v>14733</v>
      </c>
      <c r="G1302" t="s">
        <v>21866</v>
      </c>
    </row>
    <row r="1303" spans="1:7" x14ac:dyDescent="0.25">
      <c r="A1303">
        <v>36281596</v>
      </c>
      <c r="B1303" t="s">
        <v>37213</v>
      </c>
      <c r="C1303" t="s">
        <v>35913</v>
      </c>
      <c r="D1303" t="s">
        <v>2249</v>
      </c>
      <c r="E1303" t="s">
        <v>2249</v>
      </c>
      <c r="F1303" t="s">
        <v>14733</v>
      </c>
      <c r="G1303" t="s">
        <v>21866</v>
      </c>
    </row>
    <row r="1304" spans="1:7" x14ac:dyDescent="0.25">
      <c r="A1304">
        <v>36281598</v>
      </c>
      <c r="B1304" t="s">
        <v>37214</v>
      </c>
      <c r="C1304" t="s">
        <v>35913</v>
      </c>
      <c r="D1304" t="s">
        <v>2249</v>
      </c>
      <c r="E1304" t="s">
        <v>2249</v>
      </c>
      <c r="F1304" t="s">
        <v>14733</v>
      </c>
      <c r="G1304" t="s">
        <v>21866</v>
      </c>
    </row>
    <row r="1305" spans="1:7" x14ac:dyDescent="0.25">
      <c r="A1305">
        <v>36281600</v>
      </c>
      <c r="B1305" t="s">
        <v>37215</v>
      </c>
      <c r="C1305" t="s">
        <v>35913</v>
      </c>
      <c r="D1305" t="s">
        <v>2249</v>
      </c>
      <c r="E1305" t="s">
        <v>2249</v>
      </c>
      <c r="F1305" t="s">
        <v>14733</v>
      </c>
      <c r="G1305" t="s">
        <v>21866</v>
      </c>
    </row>
    <row r="1306" spans="1:7" x14ac:dyDescent="0.25">
      <c r="A1306">
        <v>36281602</v>
      </c>
      <c r="B1306" t="s">
        <v>37216</v>
      </c>
      <c r="C1306" t="s">
        <v>35913</v>
      </c>
      <c r="D1306" t="s">
        <v>2249</v>
      </c>
      <c r="E1306" t="s">
        <v>2249</v>
      </c>
      <c r="F1306" t="s">
        <v>14733</v>
      </c>
      <c r="G1306" t="s">
        <v>21866</v>
      </c>
    </row>
    <row r="1307" spans="1:7" x14ac:dyDescent="0.25">
      <c r="A1307">
        <v>36281604</v>
      </c>
      <c r="B1307" t="s">
        <v>37217</v>
      </c>
      <c r="C1307" t="s">
        <v>35913</v>
      </c>
      <c r="D1307" t="s">
        <v>2249</v>
      </c>
      <c r="E1307" t="s">
        <v>2249</v>
      </c>
      <c r="F1307" t="s">
        <v>14733</v>
      </c>
      <c r="G1307" t="s">
        <v>21866</v>
      </c>
    </row>
    <row r="1308" spans="1:7" x14ac:dyDescent="0.25">
      <c r="A1308">
        <v>36281606</v>
      </c>
      <c r="B1308" t="s">
        <v>37218</v>
      </c>
      <c r="C1308" t="s">
        <v>35913</v>
      </c>
      <c r="D1308" t="s">
        <v>2249</v>
      </c>
      <c r="E1308" t="s">
        <v>2249</v>
      </c>
      <c r="F1308" t="s">
        <v>14733</v>
      </c>
      <c r="G1308" t="s">
        <v>21866</v>
      </c>
    </row>
    <row r="1309" spans="1:7" x14ac:dyDescent="0.25">
      <c r="A1309">
        <v>36280912</v>
      </c>
      <c r="B1309" t="s">
        <v>37219</v>
      </c>
      <c r="C1309" t="s">
        <v>35913</v>
      </c>
      <c r="D1309" t="s">
        <v>2249</v>
      </c>
      <c r="E1309" t="s">
        <v>2249</v>
      </c>
      <c r="F1309" t="s">
        <v>14733</v>
      </c>
      <c r="G1309" t="s">
        <v>21866</v>
      </c>
    </row>
    <row r="1310" spans="1:7" x14ac:dyDescent="0.25">
      <c r="A1310">
        <v>36280914</v>
      </c>
      <c r="B1310" t="s">
        <v>37220</v>
      </c>
      <c r="C1310" t="s">
        <v>35913</v>
      </c>
      <c r="D1310" t="s">
        <v>2249</v>
      </c>
      <c r="E1310" t="s">
        <v>2249</v>
      </c>
      <c r="F1310" t="s">
        <v>14733</v>
      </c>
      <c r="G1310" t="s">
        <v>21866</v>
      </c>
    </row>
    <row r="1311" spans="1:7" x14ac:dyDescent="0.25">
      <c r="A1311">
        <v>36280916</v>
      </c>
      <c r="B1311" t="s">
        <v>37221</v>
      </c>
      <c r="C1311" t="s">
        <v>35913</v>
      </c>
      <c r="D1311" t="s">
        <v>2249</v>
      </c>
      <c r="E1311" t="s">
        <v>2249</v>
      </c>
      <c r="F1311" t="s">
        <v>14733</v>
      </c>
      <c r="G1311" t="s">
        <v>21866</v>
      </c>
    </row>
    <row r="1312" spans="1:7" x14ac:dyDescent="0.25">
      <c r="A1312">
        <v>36280918</v>
      </c>
      <c r="B1312" t="s">
        <v>37222</v>
      </c>
      <c r="C1312" t="s">
        <v>35913</v>
      </c>
      <c r="D1312" t="s">
        <v>2249</v>
      </c>
      <c r="E1312" t="s">
        <v>2249</v>
      </c>
      <c r="F1312" t="s">
        <v>14733</v>
      </c>
      <c r="G1312" t="s">
        <v>21866</v>
      </c>
    </row>
    <row r="1313" spans="1:7" x14ac:dyDescent="0.25">
      <c r="A1313">
        <v>36280920</v>
      </c>
      <c r="B1313" t="s">
        <v>37223</v>
      </c>
      <c r="C1313" t="s">
        <v>35913</v>
      </c>
      <c r="D1313" t="s">
        <v>2249</v>
      </c>
      <c r="E1313" t="s">
        <v>2249</v>
      </c>
      <c r="F1313" t="s">
        <v>14733</v>
      </c>
      <c r="G1313" t="s">
        <v>21866</v>
      </c>
    </row>
    <row r="1314" spans="1:7" x14ac:dyDescent="0.25">
      <c r="A1314">
        <v>36280922</v>
      </c>
      <c r="B1314" t="s">
        <v>37224</v>
      </c>
      <c r="C1314" t="s">
        <v>35913</v>
      </c>
      <c r="D1314" t="s">
        <v>2249</v>
      </c>
      <c r="E1314" t="s">
        <v>2249</v>
      </c>
      <c r="F1314" t="s">
        <v>14733</v>
      </c>
      <c r="G1314" t="s">
        <v>21866</v>
      </c>
    </row>
    <row r="1315" spans="1:7" x14ac:dyDescent="0.25">
      <c r="A1315">
        <v>36281090</v>
      </c>
      <c r="B1315" t="s">
        <v>37225</v>
      </c>
      <c r="C1315" t="s">
        <v>35913</v>
      </c>
      <c r="D1315" t="s">
        <v>2249</v>
      </c>
      <c r="E1315" t="s">
        <v>2249</v>
      </c>
      <c r="F1315" t="s">
        <v>14733</v>
      </c>
      <c r="G1315" t="s">
        <v>21866</v>
      </c>
    </row>
    <row r="1316" spans="1:7" x14ac:dyDescent="0.25">
      <c r="A1316">
        <v>36281092</v>
      </c>
      <c r="B1316" t="s">
        <v>37226</v>
      </c>
      <c r="C1316" t="s">
        <v>35913</v>
      </c>
      <c r="D1316" t="s">
        <v>2249</v>
      </c>
      <c r="E1316" t="s">
        <v>2249</v>
      </c>
      <c r="F1316" t="s">
        <v>14733</v>
      </c>
      <c r="G1316" t="s">
        <v>21866</v>
      </c>
    </row>
    <row r="1317" spans="1:7" x14ac:dyDescent="0.25">
      <c r="A1317">
        <v>36281094</v>
      </c>
      <c r="B1317" t="s">
        <v>37227</v>
      </c>
      <c r="C1317" t="s">
        <v>35913</v>
      </c>
      <c r="D1317" t="s">
        <v>2249</v>
      </c>
      <c r="E1317" t="s">
        <v>2249</v>
      </c>
      <c r="F1317" t="s">
        <v>14733</v>
      </c>
      <c r="G1317" t="s">
        <v>21866</v>
      </c>
    </row>
    <row r="1318" spans="1:7" x14ac:dyDescent="0.25">
      <c r="A1318">
        <v>36281096</v>
      </c>
      <c r="B1318" t="s">
        <v>37228</v>
      </c>
      <c r="C1318" t="s">
        <v>35913</v>
      </c>
      <c r="D1318" t="s">
        <v>2249</v>
      </c>
      <c r="E1318" t="s">
        <v>2249</v>
      </c>
      <c r="F1318" t="s">
        <v>14733</v>
      </c>
      <c r="G1318" t="s">
        <v>21866</v>
      </c>
    </row>
    <row r="1319" spans="1:7" x14ac:dyDescent="0.25">
      <c r="A1319">
        <v>36281098</v>
      </c>
      <c r="B1319" t="s">
        <v>37229</v>
      </c>
      <c r="C1319" t="s">
        <v>35913</v>
      </c>
      <c r="D1319" t="s">
        <v>2249</v>
      </c>
      <c r="E1319" t="s">
        <v>2249</v>
      </c>
      <c r="F1319" t="s">
        <v>14733</v>
      </c>
      <c r="G1319" t="s">
        <v>21866</v>
      </c>
    </row>
    <row r="1320" spans="1:7" x14ac:dyDescent="0.25">
      <c r="A1320">
        <v>36281256</v>
      </c>
      <c r="B1320" t="s">
        <v>37230</v>
      </c>
      <c r="C1320" t="s">
        <v>35913</v>
      </c>
      <c r="D1320" t="s">
        <v>2249</v>
      </c>
      <c r="E1320" t="s">
        <v>2249</v>
      </c>
      <c r="F1320" t="s">
        <v>14733</v>
      </c>
      <c r="G1320" t="s">
        <v>21866</v>
      </c>
    </row>
    <row r="1321" spans="1:7" x14ac:dyDescent="0.25">
      <c r="A1321">
        <v>36281258</v>
      </c>
      <c r="B1321" t="s">
        <v>37231</v>
      </c>
      <c r="C1321" t="s">
        <v>35913</v>
      </c>
      <c r="D1321" t="s">
        <v>2249</v>
      </c>
      <c r="E1321" t="s">
        <v>2249</v>
      </c>
      <c r="F1321" t="s">
        <v>14733</v>
      </c>
      <c r="G1321" t="s">
        <v>21866</v>
      </c>
    </row>
    <row r="1322" spans="1:7" x14ac:dyDescent="0.25">
      <c r="A1322">
        <v>36281260</v>
      </c>
      <c r="B1322" t="s">
        <v>37232</v>
      </c>
      <c r="C1322" t="s">
        <v>35913</v>
      </c>
      <c r="D1322" t="s">
        <v>2249</v>
      </c>
      <c r="E1322" t="s">
        <v>2249</v>
      </c>
      <c r="F1322" t="s">
        <v>14733</v>
      </c>
      <c r="G1322" t="s">
        <v>21866</v>
      </c>
    </row>
    <row r="1323" spans="1:7" x14ac:dyDescent="0.25">
      <c r="A1323">
        <v>36281262</v>
      </c>
      <c r="B1323" t="s">
        <v>37233</v>
      </c>
      <c r="C1323" t="s">
        <v>35913</v>
      </c>
      <c r="D1323" t="s">
        <v>2249</v>
      </c>
      <c r="E1323" t="s">
        <v>2249</v>
      </c>
      <c r="F1323" t="s">
        <v>14733</v>
      </c>
      <c r="G1323" t="s">
        <v>21866</v>
      </c>
    </row>
    <row r="1324" spans="1:7" x14ac:dyDescent="0.25">
      <c r="A1324">
        <v>36281264</v>
      </c>
      <c r="B1324" t="s">
        <v>37234</v>
      </c>
      <c r="C1324" t="s">
        <v>35913</v>
      </c>
      <c r="D1324" t="s">
        <v>2249</v>
      </c>
      <c r="E1324" t="s">
        <v>2249</v>
      </c>
      <c r="F1324" t="s">
        <v>14733</v>
      </c>
      <c r="G1324" t="s">
        <v>21866</v>
      </c>
    </row>
    <row r="1325" spans="1:7" x14ac:dyDescent="0.25">
      <c r="A1325">
        <v>36281428</v>
      </c>
      <c r="B1325" t="s">
        <v>37235</v>
      </c>
      <c r="C1325" t="s">
        <v>35913</v>
      </c>
      <c r="D1325" t="s">
        <v>2249</v>
      </c>
      <c r="E1325" t="s">
        <v>2249</v>
      </c>
      <c r="F1325" t="s">
        <v>14733</v>
      </c>
      <c r="G1325" t="s">
        <v>21866</v>
      </c>
    </row>
    <row r="1326" spans="1:7" x14ac:dyDescent="0.25">
      <c r="A1326">
        <v>36281430</v>
      </c>
      <c r="B1326" t="s">
        <v>37236</v>
      </c>
      <c r="C1326" t="s">
        <v>35913</v>
      </c>
      <c r="D1326" t="s">
        <v>2249</v>
      </c>
      <c r="E1326" t="s">
        <v>2249</v>
      </c>
      <c r="F1326" t="s">
        <v>14733</v>
      </c>
      <c r="G1326" t="s">
        <v>21866</v>
      </c>
    </row>
    <row r="1327" spans="1:7" x14ac:dyDescent="0.25">
      <c r="A1327">
        <v>36281432</v>
      </c>
      <c r="B1327" t="s">
        <v>37237</v>
      </c>
      <c r="C1327" t="s">
        <v>35913</v>
      </c>
      <c r="D1327" t="s">
        <v>2249</v>
      </c>
      <c r="E1327" t="s">
        <v>2249</v>
      </c>
      <c r="F1327" t="s">
        <v>14733</v>
      </c>
      <c r="G1327" t="s">
        <v>21866</v>
      </c>
    </row>
    <row r="1328" spans="1:7" x14ac:dyDescent="0.25">
      <c r="A1328">
        <v>36281434</v>
      </c>
      <c r="B1328" t="s">
        <v>37238</v>
      </c>
      <c r="C1328" t="s">
        <v>35913</v>
      </c>
      <c r="D1328" t="s">
        <v>2249</v>
      </c>
      <c r="E1328" t="s">
        <v>2249</v>
      </c>
      <c r="F1328" t="s">
        <v>14733</v>
      </c>
      <c r="G1328" t="s">
        <v>21866</v>
      </c>
    </row>
    <row r="1329" spans="1:7" x14ac:dyDescent="0.25">
      <c r="A1329">
        <v>36281436</v>
      </c>
      <c r="B1329" t="s">
        <v>37239</v>
      </c>
      <c r="C1329" t="s">
        <v>35913</v>
      </c>
      <c r="D1329" t="s">
        <v>2249</v>
      </c>
      <c r="E1329" t="s">
        <v>2249</v>
      </c>
      <c r="F1329" t="s">
        <v>14733</v>
      </c>
      <c r="G1329" t="s">
        <v>21866</v>
      </c>
    </row>
    <row r="1330" spans="1:7" x14ac:dyDescent="0.25">
      <c r="A1330">
        <v>36281438</v>
      </c>
      <c r="B1330" t="s">
        <v>37240</v>
      </c>
      <c r="C1330" t="s">
        <v>35913</v>
      </c>
      <c r="D1330" t="s">
        <v>2249</v>
      </c>
      <c r="E1330" t="s">
        <v>2249</v>
      </c>
      <c r="F1330" t="s">
        <v>14733</v>
      </c>
      <c r="G1330" t="s">
        <v>21866</v>
      </c>
    </row>
    <row r="1331" spans="1:7" x14ac:dyDescent="0.25">
      <c r="A1331">
        <v>36281608</v>
      </c>
      <c r="B1331" t="s">
        <v>37241</v>
      </c>
      <c r="C1331" t="s">
        <v>35913</v>
      </c>
      <c r="D1331" t="s">
        <v>2249</v>
      </c>
      <c r="E1331" t="s">
        <v>2249</v>
      </c>
      <c r="F1331" t="s">
        <v>14733</v>
      </c>
      <c r="G1331" t="s">
        <v>21866</v>
      </c>
    </row>
    <row r="1332" spans="1:7" x14ac:dyDescent="0.25">
      <c r="A1332">
        <v>36281610</v>
      </c>
      <c r="B1332" t="s">
        <v>37242</v>
      </c>
      <c r="C1332" t="s">
        <v>35913</v>
      </c>
      <c r="D1332" t="s">
        <v>2249</v>
      </c>
      <c r="E1332" t="s">
        <v>2249</v>
      </c>
      <c r="F1332" t="s">
        <v>14733</v>
      </c>
      <c r="G1332" t="s">
        <v>21866</v>
      </c>
    </row>
    <row r="1333" spans="1:7" x14ac:dyDescent="0.25">
      <c r="A1333">
        <v>36281612</v>
      </c>
      <c r="B1333" t="s">
        <v>37243</v>
      </c>
      <c r="C1333" t="s">
        <v>35913</v>
      </c>
      <c r="D1333" t="s">
        <v>2249</v>
      </c>
      <c r="E1333" t="s">
        <v>2249</v>
      </c>
      <c r="F1333" t="s">
        <v>14733</v>
      </c>
      <c r="G1333" t="s">
        <v>21866</v>
      </c>
    </row>
    <row r="1334" spans="1:7" x14ac:dyDescent="0.25">
      <c r="A1334">
        <v>36281614</v>
      </c>
      <c r="B1334" t="s">
        <v>37244</v>
      </c>
      <c r="C1334" t="s">
        <v>35913</v>
      </c>
      <c r="D1334" t="s">
        <v>2249</v>
      </c>
      <c r="E1334" t="s">
        <v>2249</v>
      </c>
      <c r="F1334" t="s">
        <v>14733</v>
      </c>
      <c r="G1334" t="s">
        <v>21866</v>
      </c>
    </row>
    <row r="1335" spans="1:7" x14ac:dyDescent="0.25">
      <c r="A1335">
        <v>36281616</v>
      </c>
      <c r="B1335" t="s">
        <v>37245</v>
      </c>
      <c r="C1335" t="s">
        <v>35913</v>
      </c>
      <c r="D1335" t="s">
        <v>2249</v>
      </c>
      <c r="E1335" t="s">
        <v>2249</v>
      </c>
      <c r="F1335" t="s">
        <v>14733</v>
      </c>
      <c r="G1335" t="s">
        <v>21866</v>
      </c>
    </row>
    <row r="1336" spans="1:7" x14ac:dyDescent="0.25">
      <c r="A1336">
        <v>36281618</v>
      </c>
      <c r="B1336" t="s">
        <v>37246</v>
      </c>
      <c r="C1336" t="s">
        <v>35913</v>
      </c>
      <c r="D1336" t="s">
        <v>2249</v>
      </c>
      <c r="E1336" t="s">
        <v>2249</v>
      </c>
      <c r="F1336" t="s">
        <v>14733</v>
      </c>
      <c r="G1336" t="s">
        <v>21866</v>
      </c>
    </row>
    <row r="1337" spans="1:7" x14ac:dyDescent="0.25">
      <c r="A1337">
        <v>36280924</v>
      </c>
      <c r="B1337" t="s">
        <v>37247</v>
      </c>
      <c r="C1337" t="s">
        <v>35913</v>
      </c>
      <c r="D1337" t="s">
        <v>2249</v>
      </c>
      <c r="E1337" t="s">
        <v>2249</v>
      </c>
      <c r="F1337" t="s">
        <v>14733</v>
      </c>
      <c r="G1337" t="s">
        <v>21866</v>
      </c>
    </row>
    <row r="1338" spans="1:7" x14ac:dyDescent="0.25">
      <c r="A1338">
        <v>36280926</v>
      </c>
      <c r="B1338" t="s">
        <v>37248</v>
      </c>
      <c r="C1338" t="s">
        <v>35913</v>
      </c>
      <c r="D1338" t="s">
        <v>2249</v>
      </c>
      <c r="E1338" t="s">
        <v>2249</v>
      </c>
      <c r="F1338" t="s">
        <v>14733</v>
      </c>
      <c r="G1338" t="s">
        <v>21866</v>
      </c>
    </row>
    <row r="1339" spans="1:7" x14ac:dyDescent="0.25">
      <c r="A1339">
        <v>36280928</v>
      </c>
      <c r="B1339" t="s">
        <v>37249</v>
      </c>
      <c r="C1339" t="s">
        <v>35913</v>
      </c>
      <c r="D1339" t="s">
        <v>2249</v>
      </c>
      <c r="E1339" t="s">
        <v>2249</v>
      </c>
      <c r="F1339" t="s">
        <v>14733</v>
      </c>
      <c r="G1339" t="s">
        <v>21866</v>
      </c>
    </row>
    <row r="1340" spans="1:7" x14ac:dyDescent="0.25">
      <c r="A1340">
        <v>36280930</v>
      </c>
      <c r="B1340" t="s">
        <v>37250</v>
      </c>
      <c r="C1340" t="s">
        <v>35913</v>
      </c>
      <c r="D1340" t="s">
        <v>2249</v>
      </c>
      <c r="E1340" t="s">
        <v>2249</v>
      </c>
      <c r="F1340" t="s">
        <v>14733</v>
      </c>
      <c r="G1340" t="s">
        <v>21866</v>
      </c>
    </row>
    <row r="1341" spans="1:7" x14ac:dyDescent="0.25">
      <c r="A1341">
        <v>36280932</v>
      </c>
      <c r="B1341" t="s">
        <v>37251</v>
      </c>
      <c r="C1341" t="s">
        <v>35913</v>
      </c>
      <c r="D1341" t="s">
        <v>2249</v>
      </c>
      <c r="E1341" t="s">
        <v>2249</v>
      </c>
      <c r="F1341" t="s">
        <v>14733</v>
      </c>
      <c r="G1341" t="s">
        <v>21866</v>
      </c>
    </row>
    <row r="1342" spans="1:7" x14ac:dyDescent="0.25">
      <c r="A1342">
        <v>36280934</v>
      </c>
      <c r="B1342" t="s">
        <v>37252</v>
      </c>
      <c r="C1342" t="s">
        <v>35913</v>
      </c>
      <c r="D1342" t="s">
        <v>2249</v>
      </c>
      <c r="E1342" t="s">
        <v>2249</v>
      </c>
      <c r="F1342" t="s">
        <v>14733</v>
      </c>
      <c r="G1342" t="s">
        <v>21866</v>
      </c>
    </row>
    <row r="1343" spans="1:7" x14ac:dyDescent="0.25">
      <c r="A1343">
        <v>36281100</v>
      </c>
      <c r="B1343" t="s">
        <v>37253</v>
      </c>
      <c r="C1343" t="s">
        <v>35913</v>
      </c>
      <c r="D1343" t="s">
        <v>2249</v>
      </c>
      <c r="E1343" t="s">
        <v>2249</v>
      </c>
      <c r="F1343" t="s">
        <v>14733</v>
      </c>
      <c r="G1343" t="s">
        <v>21866</v>
      </c>
    </row>
    <row r="1344" spans="1:7" x14ac:dyDescent="0.25">
      <c r="A1344">
        <v>36281102</v>
      </c>
      <c r="B1344" t="s">
        <v>37254</v>
      </c>
      <c r="C1344" t="s">
        <v>35913</v>
      </c>
      <c r="D1344" t="s">
        <v>2249</v>
      </c>
      <c r="E1344" t="s">
        <v>2249</v>
      </c>
      <c r="F1344" t="s">
        <v>14733</v>
      </c>
      <c r="G1344" t="s">
        <v>21866</v>
      </c>
    </row>
    <row r="1345" spans="1:7" x14ac:dyDescent="0.25">
      <c r="A1345">
        <v>36281104</v>
      </c>
      <c r="B1345" t="s">
        <v>37255</v>
      </c>
      <c r="C1345" t="s">
        <v>35913</v>
      </c>
      <c r="D1345" t="s">
        <v>2249</v>
      </c>
      <c r="E1345" t="s">
        <v>2249</v>
      </c>
      <c r="F1345" t="s">
        <v>14733</v>
      </c>
      <c r="G1345" t="s">
        <v>21866</v>
      </c>
    </row>
    <row r="1346" spans="1:7" x14ac:dyDescent="0.25">
      <c r="A1346">
        <v>36281106</v>
      </c>
      <c r="B1346" t="s">
        <v>37256</v>
      </c>
      <c r="C1346" t="s">
        <v>35913</v>
      </c>
      <c r="D1346" t="s">
        <v>2249</v>
      </c>
      <c r="E1346" t="s">
        <v>2249</v>
      </c>
      <c r="F1346" t="s">
        <v>14733</v>
      </c>
      <c r="G1346" t="s">
        <v>21866</v>
      </c>
    </row>
    <row r="1347" spans="1:7" x14ac:dyDescent="0.25">
      <c r="A1347">
        <v>36281108</v>
      </c>
      <c r="B1347" t="s">
        <v>37257</v>
      </c>
      <c r="C1347" t="s">
        <v>35913</v>
      </c>
      <c r="D1347" t="s">
        <v>2249</v>
      </c>
      <c r="E1347" t="s">
        <v>2249</v>
      </c>
      <c r="F1347" t="s">
        <v>14733</v>
      </c>
      <c r="G1347" t="s">
        <v>21866</v>
      </c>
    </row>
    <row r="1348" spans="1:7" x14ac:dyDescent="0.25">
      <c r="A1348">
        <v>36281266</v>
      </c>
      <c r="B1348" t="s">
        <v>37258</v>
      </c>
      <c r="C1348" t="s">
        <v>35913</v>
      </c>
      <c r="D1348" t="s">
        <v>2249</v>
      </c>
      <c r="E1348" t="s">
        <v>2249</v>
      </c>
      <c r="F1348" t="s">
        <v>14733</v>
      </c>
      <c r="G1348" t="s">
        <v>21866</v>
      </c>
    </row>
    <row r="1349" spans="1:7" x14ac:dyDescent="0.25">
      <c r="A1349">
        <v>36281268</v>
      </c>
      <c r="B1349" t="s">
        <v>37259</v>
      </c>
      <c r="C1349" t="s">
        <v>35913</v>
      </c>
      <c r="D1349" t="s">
        <v>2249</v>
      </c>
      <c r="E1349" t="s">
        <v>2249</v>
      </c>
      <c r="F1349" t="s">
        <v>14733</v>
      </c>
      <c r="G1349" t="s">
        <v>21866</v>
      </c>
    </row>
    <row r="1350" spans="1:7" x14ac:dyDescent="0.25">
      <c r="A1350">
        <v>36281270</v>
      </c>
      <c r="B1350" t="s">
        <v>37260</v>
      </c>
      <c r="C1350" t="s">
        <v>35913</v>
      </c>
      <c r="D1350" t="s">
        <v>2249</v>
      </c>
      <c r="E1350" t="s">
        <v>2249</v>
      </c>
      <c r="F1350" t="s">
        <v>14733</v>
      </c>
      <c r="G1350" t="s">
        <v>21866</v>
      </c>
    </row>
    <row r="1351" spans="1:7" x14ac:dyDescent="0.25">
      <c r="A1351">
        <v>36281272</v>
      </c>
      <c r="B1351" t="s">
        <v>37261</v>
      </c>
      <c r="C1351" t="s">
        <v>35913</v>
      </c>
      <c r="D1351" t="s">
        <v>2249</v>
      </c>
      <c r="E1351" t="s">
        <v>2249</v>
      </c>
      <c r="F1351" t="s">
        <v>14733</v>
      </c>
      <c r="G1351" t="s">
        <v>21866</v>
      </c>
    </row>
    <row r="1352" spans="1:7" x14ac:dyDescent="0.25">
      <c r="A1352">
        <v>36281274</v>
      </c>
      <c r="B1352" t="s">
        <v>37262</v>
      </c>
      <c r="C1352" t="s">
        <v>35913</v>
      </c>
      <c r="D1352" t="s">
        <v>2249</v>
      </c>
      <c r="E1352" t="s">
        <v>2249</v>
      </c>
      <c r="F1352" t="s">
        <v>14733</v>
      </c>
      <c r="G1352" t="s">
        <v>21866</v>
      </c>
    </row>
    <row r="1353" spans="1:7" x14ac:dyDescent="0.25">
      <c r="A1353">
        <v>36281440</v>
      </c>
      <c r="B1353" t="s">
        <v>37263</v>
      </c>
      <c r="C1353" t="s">
        <v>35913</v>
      </c>
      <c r="D1353" t="s">
        <v>2249</v>
      </c>
      <c r="E1353" t="s">
        <v>2249</v>
      </c>
      <c r="F1353" t="s">
        <v>14733</v>
      </c>
      <c r="G1353" t="s">
        <v>21866</v>
      </c>
    </row>
    <row r="1354" spans="1:7" x14ac:dyDescent="0.25">
      <c r="A1354">
        <v>36281442</v>
      </c>
      <c r="B1354" t="s">
        <v>37264</v>
      </c>
      <c r="C1354" t="s">
        <v>35913</v>
      </c>
      <c r="D1354" t="s">
        <v>2249</v>
      </c>
      <c r="E1354" t="s">
        <v>2249</v>
      </c>
      <c r="F1354" t="s">
        <v>14733</v>
      </c>
      <c r="G1354" t="s">
        <v>21866</v>
      </c>
    </row>
    <row r="1355" spans="1:7" x14ac:dyDescent="0.25">
      <c r="A1355">
        <v>36281444</v>
      </c>
      <c r="B1355" t="s">
        <v>37265</v>
      </c>
      <c r="C1355" t="s">
        <v>35913</v>
      </c>
      <c r="D1355" t="s">
        <v>2249</v>
      </c>
      <c r="E1355" t="s">
        <v>2249</v>
      </c>
      <c r="F1355" t="s">
        <v>14733</v>
      </c>
      <c r="G1355" t="s">
        <v>21866</v>
      </c>
    </row>
    <row r="1356" spans="1:7" x14ac:dyDescent="0.25">
      <c r="A1356">
        <v>36281446</v>
      </c>
      <c r="B1356" t="s">
        <v>37266</v>
      </c>
      <c r="C1356" t="s">
        <v>35913</v>
      </c>
      <c r="D1356" t="s">
        <v>2249</v>
      </c>
      <c r="E1356" t="s">
        <v>2249</v>
      </c>
      <c r="F1356" t="s">
        <v>14733</v>
      </c>
      <c r="G1356" t="s">
        <v>21866</v>
      </c>
    </row>
    <row r="1357" spans="1:7" x14ac:dyDescent="0.25">
      <c r="A1357">
        <v>36281448</v>
      </c>
      <c r="B1357" t="s">
        <v>37267</v>
      </c>
      <c r="C1357" t="s">
        <v>35913</v>
      </c>
      <c r="D1357" t="s">
        <v>2249</v>
      </c>
      <c r="E1357" t="s">
        <v>2249</v>
      </c>
      <c r="F1357" t="s">
        <v>14733</v>
      </c>
      <c r="G1357" t="s">
        <v>21866</v>
      </c>
    </row>
    <row r="1358" spans="1:7" x14ac:dyDescent="0.25">
      <c r="A1358">
        <v>36281450</v>
      </c>
      <c r="B1358" t="s">
        <v>37268</v>
      </c>
      <c r="C1358" t="s">
        <v>35913</v>
      </c>
      <c r="D1358" t="s">
        <v>2249</v>
      </c>
      <c r="E1358" t="s">
        <v>2249</v>
      </c>
      <c r="F1358" t="s">
        <v>14733</v>
      </c>
      <c r="G1358" t="s">
        <v>21866</v>
      </c>
    </row>
    <row r="1359" spans="1:7" x14ac:dyDescent="0.25">
      <c r="A1359">
        <v>36281620</v>
      </c>
      <c r="B1359" t="s">
        <v>37269</v>
      </c>
      <c r="C1359" t="s">
        <v>35913</v>
      </c>
      <c r="D1359" t="s">
        <v>2249</v>
      </c>
      <c r="E1359" t="s">
        <v>2249</v>
      </c>
      <c r="F1359" t="s">
        <v>14733</v>
      </c>
      <c r="G1359" t="s">
        <v>21866</v>
      </c>
    </row>
    <row r="1360" spans="1:7" x14ac:dyDescent="0.25">
      <c r="A1360">
        <v>36281622</v>
      </c>
      <c r="B1360" t="s">
        <v>37270</v>
      </c>
      <c r="C1360" t="s">
        <v>35913</v>
      </c>
      <c r="D1360" t="s">
        <v>2249</v>
      </c>
      <c r="E1360" t="s">
        <v>2249</v>
      </c>
      <c r="F1360" t="s">
        <v>14733</v>
      </c>
      <c r="G1360" t="s">
        <v>21866</v>
      </c>
    </row>
    <row r="1361" spans="1:7" x14ac:dyDescent="0.25">
      <c r="A1361">
        <v>36281624</v>
      </c>
      <c r="B1361" t="s">
        <v>37271</v>
      </c>
      <c r="C1361" t="s">
        <v>35913</v>
      </c>
      <c r="D1361" t="s">
        <v>2249</v>
      </c>
      <c r="E1361" t="s">
        <v>2249</v>
      </c>
      <c r="F1361" t="s">
        <v>14733</v>
      </c>
      <c r="G1361" t="s">
        <v>21866</v>
      </c>
    </row>
    <row r="1362" spans="1:7" x14ac:dyDescent="0.25">
      <c r="A1362">
        <v>36281626</v>
      </c>
      <c r="B1362" t="s">
        <v>37272</v>
      </c>
      <c r="C1362" t="s">
        <v>35913</v>
      </c>
      <c r="D1362" t="s">
        <v>2249</v>
      </c>
      <c r="E1362" t="s">
        <v>2249</v>
      </c>
      <c r="F1362" t="s">
        <v>14733</v>
      </c>
      <c r="G1362" t="s">
        <v>21866</v>
      </c>
    </row>
    <row r="1363" spans="1:7" x14ac:dyDescent="0.25">
      <c r="A1363">
        <v>36281628</v>
      </c>
      <c r="B1363" t="s">
        <v>37273</v>
      </c>
      <c r="C1363" t="s">
        <v>35913</v>
      </c>
      <c r="D1363" t="s">
        <v>2249</v>
      </c>
      <c r="E1363" t="s">
        <v>2249</v>
      </c>
      <c r="F1363" t="s">
        <v>14733</v>
      </c>
      <c r="G1363" t="s">
        <v>21866</v>
      </c>
    </row>
    <row r="1364" spans="1:7" x14ac:dyDescent="0.25">
      <c r="A1364">
        <v>36281630</v>
      </c>
      <c r="B1364" t="s">
        <v>37274</v>
      </c>
      <c r="C1364" t="s">
        <v>35913</v>
      </c>
      <c r="D1364" t="s">
        <v>2249</v>
      </c>
      <c r="E1364" t="s">
        <v>2249</v>
      </c>
      <c r="F1364" t="s">
        <v>14733</v>
      </c>
      <c r="G1364" t="s">
        <v>21866</v>
      </c>
    </row>
    <row r="1365" spans="1:7" x14ac:dyDescent="0.25">
      <c r="A1365">
        <v>36278860</v>
      </c>
      <c r="B1365" t="s">
        <v>37275</v>
      </c>
      <c r="C1365" t="s">
        <v>35913</v>
      </c>
      <c r="D1365" t="s">
        <v>2249</v>
      </c>
      <c r="E1365" t="s">
        <v>2249</v>
      </c>
      <c r="F1365" t="s">
        <v>14733</v>
      </c>
      <c r="G1365" t="s">
        <v>21866</v>
      </c>
    </row>
    <row r="1366" spans="1:7" x14ac:dyDescent="0.25">
      <c r="A1366">
        <v>36278862</v>
      </c>
      <c r="B1366" t="s">
        <v>37276</v>
      </c>
      <c r="C1366" t="s">
        <v>35913</v>
      </c>
      <c r="D1366" t="s">
        <v>2249</v>
      </c>
      <c r="E1366" t="s">
        <v>2249</v>
      </c>
      <c r="F1366" t="s">
        <v>14733</v>
      </c>
      <c r="G1366" t="s">
        <v>21866</v>
      </c>
    </row>
    <row r="1367" spans="1:7" x14ac:dyDescent="0.25">
      <c r="A1367">
        <v>36278876</v>
      </c>
      <c r="B1367" t="s">
        <v>37277</v>
      </c>
      <c r="C1367" t="s">
        <v>35913</v>
      </c>
      <c r="D1367" t="s">
        <v>2249</v>
      </c>
      <c r="E1367" t="s">
        <v>2249</v>
      </c>
      <c r="F1367" t="s">
        <v>14733</v>
      </c>
      <c r="G1367" t="s">
        <v>21866</v>
      </c>
    </row>
    <row r="1368" spans="1:7" x14ac:dyDescent="0.25">
      <c r="A1368">
        <v>36278878</v>
      </c>
      <c r="B1368" t="s">
        <v>37278</v>
      </c>
      <c r="C1368" t="s">
        <v>35913</v>
      </c>
      <c r="D1368" t="s">
        <v>2249</v>
      </c>
      <c r="E1368" t="s">
        <v>2249</v>
      </c>
      <c r="F1368" t="s">
        <v>14733</v>
      </c>
      <c r="G1368" t="s">
        <v>21866</v>
      </c>
    </row>
    <row r="1369" spans="1:7" x14ac:dyDescent="0.25">
      <c r="A1369">
        <v>36278880</v>
      </c>
      <c r="B1369" t="s">
        <v>37279</v>
      </c>
      <c r="C1369" t="s">
        <v>35913</v>
      </c>
      <c r="D1369" t="s">
        <v>2249</v>
      </c>
      <c r="E1369" t="s">
        <v>2249</v>
      </c>
      <c r="F1369" t="s">
        <v>14733</v>
      </c>
      <c r="G1369" t="s">
        <v>21866</v>
      </c>
    </row>
    <row r="1370" spans="1:7" x14ac:dyDescent="0.25">
      <c r="A1370">
        <v>36278882</v>
      </c>
      <c r="B1370" t="s">
        <v>37280</v>
      </c>
      <c r="C1370" t="s">
        <v>35913</v>
      </c>
      <c r="D1370" t="s">
        <v>2249</v>
      </c>
      <c r="E1370" t="s">
        <v>2249</v>
      </c>
      <c r="F1370" t="s">
        <v>14733</v>
      </c>
      <c r="G1370" t="s">
        <v>21866</v>
      </c>
    </row>
    <row r="1371" spans="1:7" x14ac:dyDescent="0.25">
      <c r="A1371">
        <v>36278884</v>
      </c>
      <c r="B1371" t="s">
        <v>37281</v>
      </c>
      <c r="C1371" t="s">
        <v>35913</v>
      </c>
      <c r="D1371" t="s">
        <v>2249</v>
      </c>
      <c r="E1371" t="s">
        <v>2249</v>
      </c>
      <c r="F1371" t="s">
        <v>14733</v>
      </c>
      <c r="G1371" t="s">
        <v>21866</v>
      </c>
    </row>
    <row r="1372" spans="1:7" x14ac:dyDescent="0.25">
      <c r="A1372">
        <v>36278886</v>
      </c>
      <c r="B1372" t="s">
        <v>37282</v>
      </c>
      <c r="C1372" t="s">
        <v>35913</v>
      </c>
      <c r="D1372" t="s">
        <v>2249</v>
      </c>
      <c r="E1372" t="s">
        <v>2249</v>
      </c>
      <c r="F1372" t="s">
        <v>14733</v>
      </c>
      <c r="G1372" t="s">
        <v>21866</v>
      </c>
    </row>
    <row r="1373" spans="1:7" x14ac:dyDescent="0.25">
      <c r="A1373">
        <v>36278900</v>
      </c>
      <c r="B1373" t="s">
        <v>37283</v>
      </c>
      <c r="C1373" t="s">
        <v>35913</v>
      </c>
      <c r="D1373" t="s">
        <v>2249</v>
      </c>
      <c r="E1373" t="s">
        <v>2249</v>
      </c>
      <c r="F1373" t="s">
        <v>14733</v>
      </c>
      <c r="G1373" t="s">
        <v>21866</v>
      </c>
    </row>
    <row r="1374" spans="1:7" x14ac:dyDescent="0.25">
      <c r="A1374">
        <v>36278902</v>
      </c>
      <c r="B1374" t="s">
        <v>37284</v>
      </c>
      <c r="C1374" t="s">
        <v>35913</v>
      </c>
      <c r="D1374" t="s">
        <v>2249</v>
      </c>
      <c r="E1374" t="s">
        <v>2249</v>
      </c>
      <c r="F1374" t="s">
        <v>14733</v>
      </c>
      <c r="G1374" t="s">
        <v>21866</v>
      </c>
    </row>
    <row r="1375" spans="1:7" x14ac:dyDescent="0.25">
      <c r="A1375">
        <v>36278904</v>
      </c>
      <c r="B1375" t="s">
        <v>37285</v>
      </c>
      <c r="C1375" t="s">
        <v>35913</v>
      </c>
      <c r="D1375" t="s">
        <v>2249</v>
      </c>
      <c r="E1375" t="s">
        <v>2249</v>
      </c>
      <c r="F1375" t="s">
        <v>14733</v>
      </c>
      <c r="G1375" t="s">
        <v>21866</v>
      </c>
    </row>
    <row r="1376" spans="1:7" x14ac:dyDescent="0.25">
      <c r="A1376">
        <v>36278906</v>
      </c>
      <c r="B1376" t="s">
        <v>37286</v>
      </c>
      <c r="C1376" t="s">
        <v>35913</v>
      </c>
      <c r="D1376" t="s">
        <v>2249</v>
      </c>
      <c r="E1376" t="s">
        <v>2249</v>
      </c>
      <c r="F1376" t="s">
        <v>14733</v>
      </c>
      <c r="G1376" t="s">
        <v>21866</v>
      </c>
    </row>
    <row r="1377" spans="1:7" x14ac:dyDescent="0.25">
      <c r="A1377">
        <v>36278908</v>
      </c>
      <c r="B1377" t="s">
        <v>37287</v>
      </c>
      <c r="C1377" t="s">
        <v>35913</v>
      </c>
      <c r="D1377" t="s">
        <v>2249</v>
      </c>
      <c r="E1377" t="s">
        <v>2249</v>
      </c>
      <c r="F1377" t="s">
        <v>14733</v>
      </c>
      <c r="G1377" t="s">
        <v>21866</v>
      </c>
    </row>
    <row r="1378" spans="1:7" x14ac:dyDescent="0.25">
      <c r="A1378">
        <v>36278910</v>
      </c>
      <c r="B1378" t="s">
        <v>37288</v>
      </c>
      <c r="C1378" t="s">
        <v>35913</v>
      </c>
      <c r="D1378" t="s">
        <v>2249</v>
      </c>
      <c r="E1378" t="s">
        <v>2249</v>
      </c>
      <c r="F1378" t="s">
        <v>14733</v>
      </c>
      <c r="G1378" t="s">
        <v>21866</v>
      </c>
    </row>
    <row r="1379" spans="1:7" x14ac:dyDescent="0.25">
      <c r="A1379">
        <v>36278540</v>
      </c>
      <c r="B1379" t="s">
        <v>37289</v>
      </c>
      <c r="C1379" t="s">
        <v>35913</v>
      </c>
      <c r="D1379" t="s">
        <v>2249</v>
      </c>
      <c r="E1379" t="s">
        <v>2249</v>
      </c>
      <c r="F1379" t="s">
        <v>14733</v>
      </c>
      <c r="G1379" t="s">
        <v>21866</v>
      </c>
    </row>
    <row r="1380" spans="1:7" x14ac:dyDescent="0.25">
      <c r="A1380">
        <v>36278542</v>
      </c>
      <c r="B1380" t="s">
        <v>37290</v>
      </c>
      <c r="C1380" t="s">
        <v>35913</v>
      </c>
      <c r="D1380" t="s">
        <v>2249</v>
      </c>
      <c r="E1380" t="s">
        <v>2249</v>
      </c>
      <c r="F1380" t="s">
        <v>14733</v>
      </c>
      <c r="G1380" t="s">
        <v>21866</v>
      </c>
    </row>
    <row r="1381" spans="1:7" x14ac:dyDescent="0.25">
      <c r="A1381">
        <v>36278544</v>
      </c>
      <c r="B1381" t="s">
        <v>37291</v>
      </c>
      <c r="C1381" t="s">
        <v>35913</v>
      </c>
      <c r="D1381" t="s">
        <v>2249</v>
      </c>
      <c r="E1381" t="s">
        <v>2249</v>
      </c>
      <c r="F1381" t="s">
        <v>14733</v>
      </c>
      <c r="G1381" t="s">
        <v>21866</v>
      </c>
    </row>
    <row r="1382" spans="1:7" x14ac:dyDescent="0.25">
      <c r="A1382">
        <v>36278546</v>
      </c>
      <c r="B1382" t="s">
        <v>37292</v>
      </c>
      <c r="C1382" t="s">
        <v>35913</v>
      </c>
      <c r="D1382" t="s">
        <v>2249</v>
      </c>
      <c r="E1382" t="s">
        <v>2249</v>
      </c>
      <c r="F1382" t="s">
        <v>14733</v>
      </c>
      <c r="G1382" t="s">
        <v>21866</v>
      </c>
    </row>
    <row r="1383" spans="1:7" x14ac:dyDescent="0.25">
      <c r="A1383">
        <v>36278548</v>
      </c>
      <c r="B1383" t="s">
        <v>37293</v>
      </c>
      <c r="C1383" t="s">
        <v>35913</v>
      </c>
      <c r="D1383" t="s">
        <v>2249</v>
      </c>
      <c r="E1383" t="s">
        <v>2249</v>
      </c>
      <c r="F1383" t="s">
        <v>14733</v>
      </c>
      <c r="G1383" t="s">
        <v>21866</v>
      </c>
    </row>
    <row r="1384" spans="1:7" x14ac:dyDescent="0.25">
      <c r="A1384">
        <v>36278550</v>
      </c>
      <c r="B1384" t="s">
        <v>37294</v>
      </c>
      <c r="C1384" t="s">
        <v>35913</v>
      </c>
      <c r="D1384" t="s">
        <v>2249</v>
      </c>
      <c r="E1384" t="s">
        <v>2249</v>
      </c>
      <c r="F1384" t="s">
        <v>14733</v>
      </c>
      <c r="G1384" t="s">
        <v>21866</v>
      </c>
    </row>
    <row r="1385" spans="1:7" x14ac:dyDescent="0.25">
      <c r="A1385">
        <v>36278552</v>
      </c>
      <c r="B1385" t="s">
        <v>37295</v>
      </c>
      <c r="C1385" t="s">
        <v>35913</v>
      </c>
      <c r="D1385" t="s">
        <v>2249</v>
      </c>
      <c r="E1385" t="s">
        <v>2249</v>
      </c>
      <c r="F1385" t="s">
        <v>14733</v>
      </c>
      <c r="G1385" t="s">
        <v>21866</v>
      </c>
    </row>
    <row r="1386" spans="1:7" x14ac:dyDescent="0.25">
      <c r="A1386">
        <v>36278554</v>
      </c>
      <c r="B1386" t="s">
        <v>37296</v>
      </c>
      <c r="C1386" t="s">
        <v>35913</v>
      </c>
      <c r="D1386" t="s">
        <v>2249</v>
      </c>
      <c r="E1386" t="s">
        <v>2249</v>
      </c>
      <c r="F1386" t="s">
        <v>14733</v>
      </c>
      <c r="G1386" t="s">
        <v>21866</v>
      </c>
    </row>
    <row r="1387" spans="1:7" x14ac:dyDescent="0.25">
      <c r="A1387">
        <v>36278556</v>
      </c>
      <c r="B1387" t="s">
        <v>37297</v>
      </c>
      <c r="C1387" t="s">
        <v>35913</v>
      </c>
      <c r="D1387" t="s">
        <v>2249</v>
      </c>
      <c r="E1387" t="s">
        <v>2249</v>
      </c>
      <c r="F1387" t="s">
        <v>14733</v>
      </c>
      <c r="G1387" t="s">
        <v>21866</v>
      </c>
    </row>
    <row r="1388" spans="1:7" x14ac:dyDescent="0.25">
      <c r="A1388">
        <v>36278570</v>
      </c>
      <c r="B1388" t="s">
        <v>37298</v>
      </c>
      <c r="C1388" t="s">
        <v>35913</v>
      </c>
      <c r="D1388" t="s">
        <v>2249</v>
      </c>
      <c r="E1388" t="s">
        <v>2249</v>
      </c>
      <c r="F1388" t="s">
        <v>14733</v>
      </c>
      <c r="G1388" t="s">
        <v>21866</v>
      </c>
    </row>
    <row r="1389" spans="1:7" x14ac:dyDescent="0.25">
      <c r="A1389">
        <v>36278572</v>
      </c>
      <c r="B1389" t="s">
        <v>37299</v>
      </c>
      <c r="C1389" t="s">
        <v>35913</v>
      </c>
      <c r="D1389" t="s">
        <v>2249</v>
      </c>
      <c r="E1389" t="s">
        <v>2249</v>
      </c>
      <c r="F1389" t="s">
        <v>14733</v>
      </c>
      <c r="G1389" t="s">
        <v>21866</v>
      </c>
    </row>
    <row r="1390" spans="1:7" x14ac:dyDescent="0.25">
      <c r="A1390">
        <v>36278574</v>
      </c>
      <c r="B1390" t="s">
        <v>37300</v>
      </c>
      <c r="C1390" t="s">
        <v>35913</v>
      </c>
      <c r="D1390" t="s">
        <v>2249</v>
      </c>
      <c r="E1390" t="s">
        <v>2249</v>
      </c>
      <c r="F1390" t="s">
        <v>14733</v>
      </c>
      <c r="G1390" t="s">
        <v>21866</v>
      </c>
    </row>
    <row r="1391" spans="1:7" x14ac:dyDescent="0.25">
      <c r="A1391">
        <v>36278576</v>
      </c>
      <c r="B1391" t="s">
        <v>37301</v>
      </c>
      <c r="C1391" t="s">
        <v>35913</v>
      </c>
      <c r="D1391" t="s">
        <v>2249</v>
      </c>
      <c r="E1391" t="s">
        <v>2249</v>
      </c>
      <c r="F1391" t="s">
        <v>14733</v>
      </c>
      <c r="G1391" t="s">
        <v>21866</v>
      </c>
    </row>
    <row r="1392" spans="1:7" x14ac:dyDescent="0.25">
      <c r="A1392">
        <v>36278578</v>
      </c>
      <c r="B1392" t="s">
        <v>37302</v>
      </c>
      <c r="C1392" t="s">
        <v>35913</v>
      </c>
      <c r="D1392" t="s">
        <v>2249</v>
      </c>
      <c r="E1392" t="s">
        <v>2249</v>
      </c>
      <c r="F1392" t="s">
        <v>14733</v>
      </c>
      <c r="G1392" t="s">
        <v>21866</v>
      </c>
    </row>
    <row r="1393" spans="1:7" x14ac:dyDescent="0.25">
      <c r="A1393">
        <v>36278580</v>
      </c>
      <c r="B1393" t="s">
        <v>37303</v>
      </c>
      <c r="C1393" t="s">
        <v>35913</v>
      </c>
      <c r="D1393" t="s">
        <v>2249</v>
      </c>
      <c r="E1393" t="s">
        <v>2249</v>
      </c>
      <c r="F1393" t="s">
        <v>14733</v>
      </c>
      <c r="G1393" t="s">
        <v>21866</v>
      </c>
    </row>
    <row r="1394" spans="1:7" x14ac:dyDescent="0.25">
      <c r="A1394">
        <v>36278594</v>
      </c>
      <c r="B1394" t="s">
        <v>37304</v>
      </c>
      <c r="C1394" t="s">
        <v>35913</v>
      </c>
      <c r="D1394" t="s">
        <v>2249</v>
      </c>
      <c r="E1394" t="s">
        <v>2249</v>
      </c>
      <c r="F1394" t="s">
        <v>14733</v>
      </c>
      <c r="G1394" t="s">
        <v>21866</v>
      </c>
    </row>
    <row r="1395" spans="1:7" x14ac:dyDescent="0.25">
      <c r="A1395">
        <v>36278596</v>
      </c>
      <c r="B1395" t="s">
        <v>37305</v>
      </c>
      <c r="C1395" t="s">
        <v>35913</v>
      </c>
      <c r="D1395" t="s">
        <v>2249</v>
      </c>
      <c r="E1395" t="s">
        <v>2249</v>
      </c>
      <c r="F1395" t="s">
        <v>14733</v>
      </c>
      <c r="G1395" t="s">
        <v>21866</v>
      </c>
    </row>
    <row r="1396" spans="1:7" x14ac:dyDescent="0.25">
      <c r="A1396">
        <v>36278598</v>
      </c>
      <c r="B1396" t="s">
        <v>37306</v>
      </c>
      <c r="C1396" t="s">
        <v>35913</v>
      </c>
      <c r="D1396" t="s">
        <v>2249</v>
      </c>
      <c r="E1396" t="s">
        <v>2249</v>
      </c>
      <c r="F1396" t="s">
        <v>14733</v>
      </c>
      <c r="G1396" t="s">
        <v>21866</v>
      </c>
    </row>
    <row r="1397" spans="1:7" x14ac:dyDescent="0.25">
      <c r="A1397">
        <v>36278600</v>
      </c>
      <c r="B1397" t="s">
        <v>37307</v>
      </c>
      <c r="C1397" t="s">
        <v>35913</v>
      </c>
      <c r="D1397" t="s">
        <v>2249</v>
      </c>
      <c r="E1397" t="s">
        <v>2249</v>
      </c>
      <c r="F1397" t="s">
        <v>14733</v>
      </c>
      <c r="G1397" t="s">
        <v>21866</v>
      </c>
    </row>
    <row r="1398" spans="1:7" x14ac:dyDescent="0.25">
      <c r="A1398">
        <v>36278602</v>
      </c>
      <c r="B1398" t="s">
        <v>37308</v>
      </c>
      <c r="C1398" t="s">
        <v>35913</v>
      </c>
      <c r="D1398" t="s">
        <v>2249</v>
      </c>
      <c r="E1398" t="s">
        <v>2249</v>
      </c>
      <c r="F1398" t="s">
        <v>14733</v>
      </c>
      <c r="G1398" t="s">
        <v>21866</v>
      </c>
    </row>
    <row r="1399" spans="1:7" x14ac:dyDescent="0.25">
      <c r="A1399">
        <v>36278614</v>
      </c>
      <c r="B1399" t="s">
        <v>37309</v>
      </c>
      <c r="C1399" t="s">
        <v>35913</v>
      </c>
      <c r="D1399" t="s">
        <v>2249</v>
      </c>
      <c r="E1399" t="s">
        <v>2249</v>
      </c>
      <c r="F1399" t="s">
        <v>14733</v>
      </c>
      <c r="G1399" t="s">
        <v>21866</v>
      </c>
    </row>
    <row r="1400" spans="1:7" x14ac:dyDescent="0.25">
      <c r="A1400">
        <v>36278616</v>
      </c>
      <c r="B1400" t="s">
        <v>37310</v>
      </c>
      <c r="C1400" t="s">
        <v>35913</v>
      </c>
      <c r="D1400" t="s">
        <v>2249</v>
      </c>
      <c r="E1400" t="s">
        <v>2249</v>
      </c>
      <c r="F1400" t="s">
        <v>14733</v>
      </c>
      <c r="G1400" t="s">
        <v>21866</v>
      </c>
    </row>
    <row r="1401" spans="1:7" x14ac:dyDescent="0.25">
      <c r="A1401">
        <v>36278618</v>
      </c>
      <c r="B1401" t="s">
        <v>37311</v>
      </c>
      <c r="C1401" t="s">
        <v>35913</v>
      </c>
      <c r="D1401" t="s">
        <v>2249</v>
      </c>
      <c r="E1401" t="s">
        <v>2249</v>
      </c>
      <c r="F1401" t="s">
        <v>14733</v>
      </c>
      <c r="G1401" t="s">
        <v>21866</v>
      </c>
    </row>
    <row r="1402" spans="1:7" x14ac:dyDescent="0.25">
      <c r="A1402">
        <v>36278620</v>
      </c>
      <c r="B1402" t="s">
        <v>37312</v>
      </c>
      <c r="C1402" t="s">
        <v>35913</v>
      </c>
      <c r="D1402" t="s">
        <v>2249</v>
      </c>
      <c r="E1402" t="s">
        <v>2249</v>
      </c>
      <c r="F1402" t="s">
        <v>14733</v>
      </c>
      <c r="G1402" t="s">
        <v>21866</v>
      </c>
    </row>
    <row r="1403" spans="1:7" x14ac:dyDescent="0.25">
      <c r="A1403">
        <v>36278622</v>
      </c>
      <c r="B1403" t="s">
        <v>37313</v>
      </c>
      <c r="C1403" t="s">
        <v>35913</v>
      </c>
      <c r="D1403" t="s">
        <v>2249</v>
      </c>
      <c r="E1403" t="s">
        <v>2249</v>
      </c>
      <c r="F1403" t="s">
        <v>14733</v>
      </c>
      <c r="G1403" t="s">
        <v>21866</v>
      </c>
    </row>
    <row r="1404" spans="1:7" x14ac:dyDescent="0.25">
      <c r="A1404">
        <v>36277522</v>
      </c>
      <c r="B1404" t="s">
        <v>37314</v>
      </c>
      <c r="C1404" t="s">
        <v>36859</v>
      </c>
      <c r="D1404" t="s">
        <v>2249</v>
      </c>
      <c r="E1404" t="s">
        <v>2249</v>
      </c>
      <c r="F1404" t="s">
        <v>799</v>
      </c>
      <c r="G1404" t="s">
        <v>11192</v>
      </c>
    </row>
    <row r="1405" spans="1:7" x14ac:dyDescent="0.25">
      <c r="A1405">
        <v>36277524</v>
      </c>
      <c r="B1405" t="s">
        <v>37315</v>
      </c>
      <c r="C1405" t="s">
        <v>36859</v>
      </c>
      <c r="D1405" t="s">
        <v>2249</v>
      </c>
      <c r="E1405" t="s">
        <v>2249</v>
      </c>
      <c r="F1405" t="s">
        <v>799</v>
      </c>
      <c r="G1405" t="s">
        <v>11192</v>
      </c>
    </row>
    <row r="1406" spans="1:7" x14ac:dyDescent="0.25">
      <c r="A1406">
        <v>36277526</v>
      </c>
      <c r="B1406" t="s">
        <v>37316</v>
      </c>
      <c r="C1406" t="s">
        <v>36859</v>
      </c>
      <c r="D1406" t="s">
        <v>2249</v>
      </c>
      <c r="E1406" t="s">
        <v>2249</v>
      </c>
      <c r="F1406" t="s">
        <v>799</v>
      </c>
      <c r="G1406" t="s">
        <v>11192</v>
      </c>
    </row>
    <row r="1407" spans="1:7" x14ac:dyDescent="0.25">
      <c r="A1407">
        <v>36277528</v>
      </c>
      <c r="B1407" t="s">
        <v>37317</v>
      </c>
      <c r="C1407" t="s">
        <v>36859</v>
      </c>
      <c r="D1407" t="s">
        <v>2249</v>
      </c>
      <c r="E1407" t="s">
        <v>2249</v>
      </c>
      <c r="F1407" t="s">
        <v>799</v>
      </c>
      <c r="G1407" t="s">
        <v>11192</v>
      </c>
    </row>
    <row r="1408" spans="1:7" x14ac:dyDescent="0.25">
      <c r="A1408">
        <v>36278644</v>
      </c>
      <c r="B1408" t="s">
        <v>37318</v>
      </c>
      <c r="C1408" t="s">
        <v>35913</v>
      </c>
      <c r="D1408" t="s">
        <v>2249</v>
      </c>
      <c r="E1408" t="s">
        <v>2249</v>
      </c>
      <c r="F1408" t="s">
        <v>14733</v>
      </c>
      <c r="G1408" t="s">
        <v>21866</v>
      </c>
    </row>
    <row r="1409" spans="1:7" x14ac:dyDescent="0.25">
      <c r="A1409">
        <v>36278646</v>
      </c>
      <c r="B1409" t="s">
        <v>37319</v>
      </c>
      <c r="C1409" t="s">
        <v>35913</v>
      </c>
      <c r="D1409" t="s">
        <v>2249</v>
      </c>
      <c r="E1409" t="s">
        <v>2249</v>
      </c>
      <c r="F1409" t="s">
        <v>14733</v>
      </c>
      <c r="G1409" t="s">
        <v>21866</v>
      </c>
    </row>
    <row r="1410" spans="1:7" x14ac:dyDescent="0.25">
      <c r="A1410">
        <v>36278708</v>
      </c>
      <c r="B1410" t="s">
        <v>37320</v>
      </c>
      <c r="C1410" t="s">
        <v>35913</v>
      </c>
      <c r="D1410" t="s">
        <v>2249</v>
      </c>
      <c r="E1410" t="s">
        <v>2249</v>
      </c>
      <c r="F1410" t="s">
        <v>14733</v>
      </c>
      <c r="G1410" t="s">
        <v>21866</v>
      </c>
    </row>
    <row r="1411" spans="1:7" x14ac:dyDescent="0.25">
      <c r="A1411">
        <v>36278710</v>
      </c>
      <c r="B1411" t="s">
        <v>37321</v>
      </c>
      <c r="C1411" t="s">
        <v>35913</v>
      </c>
      <c r="D1411" t="s">
        <v>2249</v>
      </c>
      <c r="E1411" t="s">
        <v>2249</v>
      </c>
      <c r="F1411" t="s">
        <v>14733</v>
      </c>
      <c r="G1411" t="s">
        <v>21866</v>
      </c>
    </row>
    <row r="1412" spans="1:7" x14ac:dyDescent="0.25">
      <c r="A1412">
        <v>36278712</v>
      </c>
      <c r="B1412" t="s">
        <v>37322</v>
      </c>
      <c r="C1412" t="s">
        <v>35913</v>
      </c>
      <c r="D1412" t="s">
        <v>2249</v>
      </c>
      <c r="E1412" t="s">
        <v>2249</v>
      </c>
      <c r="F1412" t="s">
        <v>14733</v>
      </c>
      <c r="G1412" t="s">
        <v>21866</v>
      </c>
    </row>
    <row r="1413" spans="1:7" x14ac:dyDescent="0.25">
      <c r="A1413">
        <v>36278714</v>
      </c>
      <c r="B1413" t="s">
        <v>37323</v>
      </c>
      <c r="C1413" t="s">
        <v>35913</v>
      </c>
      <c r="D1413" t="s">
        <v>2249</v>
      </c>
      <c r="E1413" t="s">
        <v>2249</v>
      </c>
      <c r="F1413" t="s">
        <v>14733</v>
      </c>
      <c r="G1413" t="s">
        <v>21866</v>
      </c>
    </row>
    <row r="1414" spans="1:7" x14ac:dyDescent="0.25">
      <c r="A1414">
        <v>36278716</v>
      </c>
      <c r="B1414" t="s">
        <v>37324</v>
      </c>
      <c r="C1414" t="s">
        <v>35913</v>
      </c>
      <c r="D1414" t="s">
        <v>2249</v>
      </c>
      <c r="E1414" t="s">
        <v>2249</v>
      </c>
      <c r="F1414" t="s">
        <v>14733</v>
      </c>
      <c r="G1414" t="s">
        <v>21866</v>
      </c>
    </row>
    <row r="1415" spans="1:7" x14ac:dyDescent="0.25">
      <c r="A1415">
        <v>36278718</v>
      </c>
      <c r="B1415" t="s">
        <v>37325</v>
      </c>
      <c r="C1415" t="s">
        <v>35913</v>
      </c>
      <c r="D1415" t="s">
        <v>2249</v>
      </c>
      <c r="E1415" t="s">
        <v>2249</v>
      </c>
      <c r="F1415" t="s">
        <v>14733</v>
      </c>
      <c r="G1415" t="s">
        <v>21866</v>
      </c>
    </row>
    <row r="1416" spans="1:7" x14ac:dyDescent="0.25">
      <c r="A1416">
        <v>36278720</v>
      </c>
      <c r="B1416" t="s">
        <v>37326</v>
      </c>
      <c r="C1416" t="s">
        <v>35913</v>
      </c>
      <c r="D1416" t="s">
        <v>2249</v>
      </c>
      <c r="E1416" t="s">
        <v>2249</v>
      </c>
      <c r="F1416" t="s">
        <v>14733</v>
      </c>
      <c r="G1416" t="s">
        <v>21866</v>
      </c>
    </row>
    <row r="1417" spans="1:7" x14ac:dyDescent="0.25">
      <c r="A1417">
        <v>36278722</v>
      </c>
      <c r="B1417" t="s">
        <v>37327</v>
      </c>
      <c r="C1417" t="s">
        <v>35913</v>
      </c>
      <c r="D1417" t="s">
        <v>2249</v>
      </c>
      <c r="E1417" t="s">
        <v>2249</v>
      </c>
      <c r="F1417" t="s">
        <v>14733</v>
      </c>
      <c r="G1417" t="s">
        <v>21866</v>
      </c>
    </row>
    <row r="1418" spans="1:7" x14ac:dyDescent="0.25">
      <c r="A1418">
        <v>36278724</v>
      </c>
      <c r="B1418" t="s">
        <v>37328</v>
      </c>
      <c r="C1418" t="s">
        <v>35913</v>
      </c>
      <c r="D1418" t="s">
        <v>2249</v>
      </c>
      <c r="E1418" t="s">
        <v>2249</v>
      </c>
      <c r="F1418" t="s">
        <v>14733</v>
      </c>
      <c r="G1418" t="s">
        <v>21866</v>
      </c>
    </row>
    <row r="1419" spans="1:7" x14ac:dyDescent="0.25">
      <c r="A1419">
        <v>36278726</v>
      </c>
      <c r="B1419" t="s">
        <v>37329</v>
      </c>
      <c r="C1419" t="s">
        <v>35913</v>
      </c>
      <c r="D1419" t="s">
        <v>2249</v>
      </c>
      <c r="E1419" t="s">
        <v>2249</v>
      </c>
      <c r="F1419" t="s">
        <v>14733</v>
      </c>
      <c r="G1419" t="s">
        <v>21866</v>
      </c>
    </row>
    <row r="1420" spans="1:7" x14ac:dyDescent="0.25">
      <c r="A1420">
        <v>36278728</v>
      </c>
      <c r="B1420" t="s">
        <v>37330</v>
      </c>
      <c r="C1420" t="s">
        <v>35913</v>
      </c>
      <c r="D1420" t="s">
        <v>2249</v>
      </c>
      <c r="E1420" t="s">
        <v>2249</v>
      </c>
      <c r="F1420" t="s">
        <v>14733</v>
      </c>
      <c r="G1420" t="s">
        <v>21866</v>
      </c>
    </row>
    <row r="1421" spans="1:7" x14ac:dyDescent="0.25">
      <c r="A1421">
        <v>36278730</v>
      </c>
      <c r="B1421" t="s">
        <v>37331</v>
      </c>
      <c r="C1421" t="s">
        <v>35913</v>
      </c>
      <c r="D1421" t="s">
        <v>2249</v>
      </c>
      <c r="E1421" t="s">
        <v>2249</v>
      </c>
      <c r="F1421" t="s">
        <v>14733</v>
      </c>
      <c r="G1421" t="s">
        <v>21866</v>
      </c>
    </row>
    <row r="1422" spans="1:7" x14ac:dyDescent="0.25">
      <c r="A1422">
        <v>36278732</v>
      </c>
      <c r="B1422" t="s">
        <v>37332</v>
      </c>
      <c r="C1422" t="s">
        <v>35913</v>
      </c>
      <c r="D1422" t="s">
        <v>2249</v>
      </c>
      <c r="E1422" t="s">
        <v>2249</v>
      </c>
      <c r="F1422" t="s">
        <v>14733</v>
      </c>
      <c r="G1422" t="s">
        <v>21866</v>
      </c>
    </row>
    <row r="1423" spans="1:7" x14ac:dyDescent="0.25">
      <c r="A1423">
        <v>36278734</v>
      </c>
      <c r="B1423" t="s">
        <v>37333</v>
      </c>
      <c r="C1423" t="s">
        <v>35913</v>
      </c>
      <c r="D1423" t="s">
        <v>2249</v>
      </c>
      <c r="E1423" t="s">
        <v>2249</v>
      </c>
      <c r="F1423" t="s">
        <v>14733</v>
      </c>
      <c r="G1423" t="s">
        <v>21866</v>
      </c>
    </row>
    <row r="1424" spans="1:7" x14ac:dyDescent="0.25">
      <c r="A1424">
        <v>36278736</v>
      </c>
      <c r="B1424" t="s">
        <v>37334</v>
      </c>
      <c r="C1424" t="s">
        <v>35913</v>
      </c>
      <c r="D1424" t="s">
        <v>2249</v>
      </c>
      <c r="E1424" t="s">
        <v>2249</v>
      </c>
      <c r="F1424" t="s">
        <v>14733</v>
      </c>
      <c r="G1424" t="s">
        <v>21866</v>
      </c>
    </row>
    <row r="1425" spans="1:7" x14ac:dyDescent="0.25">
      <c r="A1425">
        <v>36278738</v>
      </c>
      <c r="B1425" t="s">
        <v>37335</v>
      </c>
      <c r="C1425" t="s">
        <v>35913</v>
      </c>
      <c r="D1425" t="s">
        <v>2249</v>
      </c>
      <c r="E1425" t="s">
        <v>2249</v>
      </c>
      <c r="F1425" t="s">
        <v>14733</v>
      </c>
      <c r="G1425" t="s">
        <v>21866</v>
      </c>
    </row>
    <row r="1426" spans="1:7" x14ac:dyDescent="0.25">
      <c r="A1426">
        <v>36278740</v>
      </c>
      <c r="B1426" t="s">
        <v>37336</v>
      </c>
      <c r="C1426" t="s">
        <v>35913</v>
      </c>
      <c r="D1426" t="s">
        <v>2249</v>
      </c>
      <c r="E1426" t="s">
        <v>2249</v>
      </c>
      <c r="F1426" t="s">
        <v>14733</v>
      </c>
      <c r="G1426" t="s">
        <v>21866</v>
      </c>
    </row>
    <row r="1427" spans="1:7" x14ac:dyDescent="0.25">
      <c r="A1427">
        <v>36278742</v>
      </c>
      <c r="B1427" t="s">
        <v>37337</v>
      </c>
      <c r="C1427" t="s">
        <v>35913</v>
      </c>
      <c r="D1427" t="s">
        <v>2249</v>
      </c>
      <c r="E1427" t="s">
        <v>2249</v>
      </c>
      <c r="F1427" t="s">
        <v>14733</v>
      </c>
      <c r="G1427" t="s">
        <v>21866</v>
      </c>
    </row>
    <row r="1428" spans="1:7" x14ac:dyDescent="0.25">
      <c r="A1428">
        <v>36278744</v>
      </c>
      <c r="B1428" t="s">
        <v>37338</v>
      </c>
      <c r="C1428" t="s">
        <v>35913</v>
      </c>
      <c r="D1428" t="s">
        <v>2249</v>
      </c>
      <c r="E1428" t="s">
        <v>2249</v>
      </c>
      <c r="F1428" t="s">
        <v>14733</v>
      </c>
      <c r="G1428" t="s">
        <v>21866</v>
      </c>
    </row>
    <row r="1429" spans="1:7" x14ac:dyDescent="0.25">
      <c r="A1429">
        <v>36278746</v>
      </c>
      <c r="B1429" t="s">
        <v>37339</v>
      </c>
      <c r="C1429" t="s">
        <v>35913</v>
      </c>
      <c r="D1429" t="s">
        <v>2249</v>
      </c>
      <c r="E1429" t="s">
        <v>2249</v>
      </c>
      <c r="F1429" t="s">
        <v>14733</v>
      </c>
      <c r="G1429" t="s">
        <v>21866</v>
      </c>
    </row>
    <row r="1430" spans="1:7" x14ac:dyDescent="0.25">
      <c r="A1430">
        <v>36278748</v>
      </c>
      <c r="B1430" t="s">
        <v>37340</v>
      </c>
      <c r="C1430" t="s">
        <v>35913</v>
      </c>
      <c r="D1430" t="s">
        <v>2249</v>
      </c>
      <c r="E1430" t="s">
        <v>2249</v>
      </c>
      <c r="F1430" t="s">
        <v>14733</v>
      </c>
      <c r="G1430" t="s">
        <v>21866</v>
      </c>
    </row>
    <row r="1431" spans="1:7" x14ac:dyDescent="0.25">
      <c r="A1431">
        <v>36278750</v>
      </c>
      <c r="B1431" t="s">
        <v>37341</v>
      </c>
      <c r="C1431" t="s">
        <v>35913</v>
      </c>
      <c r="D1431" t="s">
        <v>2249</v>
      </c>
      <c r="E1431" t="s">
        <v>2249</v>
      </c>
      <c r="F1431" t="s">
        <v>14733</v>
      </c>
      <c r="G1431" t="s">
        <v>21866</v>
      </c>
    </row>
    <row r="1432" spans="1:7" x14ac:dyDescent="0.25">
      <c r="A1432">
        <v>36278752</v>
      </c>
      <c r="B1432" t="s">
        <v>37342</v>
      </c>
      <c r="C1432" t="s">
        <v>35913</v>
      </c>
      <c r="D1432" t="s">
        <v>2249</v>
      </c>
      <c r="E1432" t="s">
        <v>2249</v>
      </c>
      <c r="F1432" t="s">
        <v>14733</v>
      </c>
      <c r="G1432" t="s">
        <v>21866</v>
      </c>
    </row>
    <row r="1433" spans="1:7" x14ac:dyDescent="0.25">
      <c r="A1433">
        <v>36278754</v>
      </c>
      <c r="B1433" t="s">
        <v>37343</v>
      </c>
      <c r="C1433" t="s">
        <v>35913</v>
      </c>
      <c r="D1433" t="s">
        <v>2249</v>
      </c>
      <c r="E1433" t="s">
        <v>2249</v>
      </c>
      <c r="F1433" t="s">
        <v>14733</v>
      </c>
      <c r="G1433" t="s">
        <v>21866</v>
      </c>
    </row>
    <row r="1434" spans="1:7" x14ac:dyDescent="0.25">
      <c r="A1434">
        <v>36278756</v>
      </c>
      <c r="B1434" t="s">
        <v>37344</v>
      </c>
      <c r="C1434" t="s">
        <v>35913</v>
      </c>
      <c r="D1434" t="s">
        <v>2249</v>
      </c>
      <c r="E1434" t="s">
        <v>2249</v>
      </c>
      <c r="F1434" t="s">
        <v>14733</v>
      </c>
      <c r="G1434" t="s">
        <v>21866</v>
      </c>
    </row>
    <row r="1435" spans="1:7" x14ac:dyDescent="0.25">
      <c r="A1435">
        <v>36278758</v>
      </c>
      <c r="B1435" t="s">
        <v>37345</v>
      </c>
      <c r="C1435" t="s">
        <v>35913</v>
      </c>
      <c r="D1435" t="s">
        <v>2249</v>
      </c>
      <c r="E1435" t="s">
        <v>2249</v>
      </c>
      <c r="F1435" t="s">
        <v>14733</v>
      </c>
      <c r="G1435" t="s">
        <v>21866</v>
      </c>
    </row>
    <row r="1436" spans="1:7" x14ac:dyDescent="0.25">
      <c r="A1436">
        <v>36278760</v>
      </c>
      <c r="B1436" t="s">
        <v>37346</v>
      </c>
      <c r="C1436" t="s">
        <v>35913</v>
      </c>
      <c r="D1436" t="s">
        <v>2249</v>
      </c>
      <c r="E1436" t="s">
        <v>2249</v>
      </c>
      <c r="F1436" t="s">
        <v>14733</v>
      </c>
      <c r="G1436" t="s">
        <v>21866</v>
      </c>
    </row>
    <row r="1437" spans="1:7" x14ac:dyDescent="0.25">
      <c r="A1437">
        <v>36278762</v>
      </c>
      <c r="B1437" t="s">
        <v>37347</v>
      </c>
      <c r="C1437" t="s">
        <v>35913</v>
      </c>
      <c r="D1437" t="s">
        <v>2249</v>
      </c>
      <c r="E1437" t="s">
        <v>2249</v>
      </c>
      <c r="F1437" t="s">
        <v>14733</v>
      </c>
      <c r="G1437" t="s">
        <v>21866</v>
      </c>
    </row>
    <row r="1438" spans="1:7" x14ac:dyDescent="0.25">
      <c r="A1438">
        <v>36278764</v>
      </c>
      <c r="B1438" t="s">
        <v>37348</v>
      </c>
      <c r="C1438" t="s">
        <v>35913</v>
      </c>
      <c r="D1438" t="s">
        <v>2249</v>
      </c>
      <c r="E1438" t="s">
        <v>2249</v>
      </c>
      <c r="F1438" t="s">
        <v>14733</v>
      </c>
      <c r="G1438" t="s">
        <v>21866</v>
      </c>
    </row>
    <row r="1439" spans="1:7" x14ac:dyDescent="0.25">
      <c r="A1439">
        <v>36278766</v>
      </c>
      <c r="B1439" t="s">
        <v>37349</v>
      </c>
      <c r="C1439" t="s">
        <v>35913</v>
      </c>
      <c r="D1439" t="s">
        <v>2249</v>
      </c>
      <c r="E1439" t="s">
        <v>2249</v>
      </c>
      <c r="F1439" t="s">
        <v>14733</v>
      </c>
      <c r="G1439" t="s">
        <v>21866</v>
      </c>
    </row>
    <row r="1440" spans="1:7" x14ac:dyDescent="0.25">
      <c r="A1440">
        <v>36278768</v>
      </c>
      <c r="B1440" t="s">
        <v>37350</v>
      </c>
      <c r="C1440" t="s">
        <v>35913</v>
      </c>
      <c r="D1440" t="s">
        <v>2249</v>
      </c>
      <c r="E1440" t="s">
        <v>2249</v>
      </c>
      <c r="F1440" t="s">
        <v>14733</v>
      </c>
      <c r="G1440" t="s">
        <v>21866</v>
      </c>
    </row>
    <row r="1441" spans="1:7" x14ac:dyDescent="0.25">
      <c r="A1441">
        <v>36278770</v>
      </c>
      <c r="B1441" t="s">
        <v>37351</v>
      </c>
      <c r="C1441" t="s">
        <v>35913</v>
      </c>
      <c r="D1441" t="s">
        <v>2249</v>
      </c>
      <c r="E1441" t="s">
        <v>2249</v>
      </c>
      <c r="F1441" t="s">
        <v>14733</v>
      </c>
      <c r="G1441" t="s">
        <v>21866</v>
      </c>
    </row>
    <row r="1442" spans="1:7" x14ac:dyDescent="0.25">
      <c r="A1442">
        <v>36278772</v>
      </c>
      <c r="B1442" t="s">
        <v>37352</v>
      </c>
      <c r="C1442" t="s">
        <v>35913</v>
      </c>
      <c r="D1442" t="s">
        <v>2249</v>
      </c>
      <c r="E1442" t="s">
        <v>2249</v>
      </c>
      <c r="F1442" t="s">
        <v>14733</v>
      </c>
      <c r="G1442" t="s">
        <v>21866</v>
      </c>
    </row>
    <row r="1443" spans="1:7" x14ac:dyDescent="0.25">
      <c r="A1443">
        <v>36278774</v>
      </c>
      <c r="B1443" t="s">
        <v>37353</v>
      </c>
      <c r="C1443" t="s">
        <v>35913</v>
      </c>
      <c r="D1443" t="s">
        <v>2249</v>
      </c>
      <c r="E1443" t="s">
        <v>2249</v>
      </c>
      <c r="F1443" t="s">
        <v>14733</v>
      </c>
      <c r="G1443" t="s">
        <v>21866</v>
      </c>
    </row>
    <row r="1444" spans="1:7" x14ac:dyDescent="0.25">
      <c r="A1444">
        <v>36278776</v>
      </c>
      <c r="B1444" t="s">
        <v>37354</v>
      </c>
      <c r="C1444" t="s">
        <v>35913</v>
      </c>
      <c r="D1444" t="s">
        <v>2249</v>
      </c>
      <c r="E1444" t="s">
        <v>2249</v>
      </c>
      <c r="F1444" t="s">
        <v>14733</v>
      </c>
      <c r="G1444" t="s">
        <v>21866</v>
      </c>
    </row>
    <row r="1445" spans="1:7" x14ac:dyDescent="0.25">
      <c r="A1445">
        <v>36278778</v>
      </c>
      <c r="B1445" t="s">
        <v>37355</v>
      </c>
      <c r="C1445" t="s">
        <v>35913</v>
      </c>
      <c r="D1445" t="s">
        <v>2249</v>
      </c>
      <c r="E1445" t="s">
        <v>2249</v>
      </c>
      <c r="F1445" t="s">
        <v>14733</v>
      </c>
      <c r="G1445" t="s">
        <v>21866</v>
      </c>
    </row>
    <row r="1446" spans="1:7" x14ac:dyDescent="0.25">
      <c r="A1446">
        <v>36278792</v>
      </c>
      <c r="B1446" t="s">
        <v>37356</v>
      </c>
      <c r="C1446" t="s">
        <v>35913</v>
      </c>
      <c r="D1446" t="s">
        <v>2249</v>
      </c>
      <c r="E1446" t="s">
        <v>2249</v>
      </c>
      <c r="F1446" t="s">
        <v>14733</v>
      </c>
      <c r="G1446" t="s">
        <v>21866</v>
      </c>
    </row>
    <row r="1447" spans="1:7" x14ac:dyDescent="0.25">
      <c r="A1447">
        <v>36278794</v>
      </c>
      <c r="B1447" t="s">
        <v>37357</v>
      </c>
      <c r="C1447" t="s">
        <v>35913</v>
      </c>
      <c r="D1447" t="s">
        <v>2249</v>
      </c>
      <c r="E1447" t="s">
        <v>2249</v>
      </c>
      <c r="F1447" t="s">
        <v>14733</v>
      </c>
      <c r="G1447" t="s">
        <v>21866</v>
      </c>
    </row>
    <row r="1448" spans="1:7" x14ac:dyDescent="0.25">
      <c r="A1448">
        <v>36278796</v>
      </c>
      <c r="B1448" t="s">
        <v>37358</v>
      </c>
      <c r="C1448" t="s">
        <v>35913</v>
      </c>
      <c r="D1448" t="s">
        <v>2249</v>
      </c>
      <c r="E1448" t="s">
        <v>2249</v>
      </c>
      <c r="F1448" t="s">
        <v>14733</v>
      </c>
      <c r="G1448" t="s">
        <v>21866</v>
      </c>
    </row>
    <row r="1449" spans="1:7" x14ac:dyDescent="0.25">
      <c r="A1449">
        <v>36278798</v>
      </c>
      <c r="B1449" t="s">
        <v>37359</v>
      </c>
      <c r="C1449" t="s">
        <v>35913</v>
      </c>
      <c r="D1449" t="s">
        <v>2249</v>
      </c>
      <c r="E1449" t="s">
        <v>2249</v>
      </c>
      <c r="F1449" t="s">
        <v>14733</v>
      </c>
      <c r="G1449" t="s">
        <v>21866</v>
      </c>
    </row>
    <row r="1450" spans="1:7" x14ac:dyDescent="0.25">
      <c r="A1450">
        <v>36278800</v>
      </c>
      <c r="B1450" t="s">
        <v>37360</v>
      </c>
      <c r="C1450" t="s">
        <v>35913</v>
      </c>
      <c r="D1450" t="s">
        <v>2249</v>
      </c>
      <c r="E1450" t="s">
        <v>2249</v>
      </c>
      <c r="F1450" t="s">
        <v>14733</v>
      </c>
      <c r="G1450" t="s">
        <v>21866</v>
      </c>
    </row>
    <row r="1451" spans="1:7" x14ac:dyDescent="0.25">
      <c r="A1451">
        <v>36278802</v>
      </c>
      <c r="B1451" t="s">
        <v>37361</v>
      </c>
      <c r="C1451" t="s">
        <v>35913</v>
      </c>
      <c r="D1451" t="s">
        <v>2249</v>
      </c>
      <c r="E1451" t="s">
        <v>2249</v>
      </c>
      <c r="F1451" t="s">
        <v>14733</v>
      </c>
      <c r="G1451" t="s">
        <v>21866</v>
      </c>
    </row>
    <row r="1452" spans="1:7" x14ac:dyDescent="0.25">
      <c r="A1452">
        <v>36278848</v>
      </c>
      <c r="B1452" t="s">
        <v>37362</v>
      </c>
      <c r="C1452" t="s">
        <v>35913</v>
      </c>
      <c r="D1452" t="s">
        <v>2249</v>
      </c>
      <c r="E1452" t="s">
        <v>2249</v>
      </c>
      <c r="F1452" t="s">
        <v>14733</v>
      </c>
      <c r="G1452" t="s">
        <v>21866</v>
      </c>
    </row>
    <row r="1453" spans="1:7" x14ac:dyDescent="0.25">
      <c r="A1453">
        <v>36278850</v>
      </c>
      <c r="B1453" t="s">
        <v>37363</v>
      </c>
      <c r="C1453" t="s">
        <v>35913</v>
      </c>
      <c r="D1453" t="s">
        <v>2249</v>
      </c>
      <c r="E1453" t="s">
        <v>2249</v>
      </c>
      <c r="F1453" t="s">
        <v>14733</v>
      </c>
      <c r="G1453" t="s">
        <v>21866</v>
      </c>
    </row>
    <row r="1454" spans="1:7" x14ac:dyDescent="0.25">
      <c r="A1454">
        <v>36278852</v>
      </c>
      <c r="B1454" t="s">
        <v>37364</v>
      </c>
      <c r="C1454" t="s">
        <v>35913</v>
      </c>
      <c r="D1454" t="s">
        <v>2249</v>
      </c>
      <c r="E1454" t="s">
        <v>2249</v>
      </c>
      <c r="F1454" t="s">
        <v>14733</v>
      </c>
      <c r="G1454" t="s">
        <v>21866</v>
      </c>
    </row>
    <row r="1455" spans="1:7" x14ac:dyDescent="0.25">
      <c r="A1455">
        <v>36278854</v>
      </c>
      <c r="B1455" t="s">
        <v>37365</v>
      </c>
      <c r="C1455" t="s">
        <v>35913</v>
      </c>
      <c r="D1455" t="s">
        <v>2249</v>
      </c>
      <c r="E1455" t="s">
        <v>2249</v>
      </c>
      <c r="F1455" t="s">
        <v>14733</v>
      </c>
      <c r="G1455" t="s">
        <v>21866</v>
      </c>
    </row>
    <row r="1456" spans="1:7" x14ac:dyDescent="0.25">
      <c r="A1456">
        <v>36278856</v>
      </c>
      <c r="B1456" t="s">
        <v>37366</v>
      </c>
      <c r="C1456" t="s">
        <v>35913</v>
      </c>
      <c r="D1456" t="s">
        <v>2249</v>
      </c>
      <c r="E1456" t="s">
        <v>2249</v>
      </c>
      <c r="F1456" t="s">
        <v>14733</v>
      </c>
      <c r="G1456" t="s">
        <v>21866</v>
      </c>
    </row>
    <row r="1457" spans="1:7" x14ac:dyDescent="0.25">
      <c r="A1457">
        <v>36278858</v>
      </c>
      <c r="B1457" t="s">
        <v>37367</v>
      </c>
      <c r="C1457" t="s">
        <v>35913</v>
      </c>
      <c r="D1457" t="s">
        <v>2249</v>
      </c>
      <c r="E1457" t="s">
        <v>2249</v>
      </c>
      <c r="F1457" t="s">
        <v>14733</v>
      </c>
      <c r="G1457" t="s">
        <v>21866</v>
      </c>
    </row>
    <row r="1458" spans="1:7" x14ac:dyDescent="0.25">
      <c r="A1458">
        <v>36278864</v>
      </c>
      <c r="B1458" t="s">
        <v>37368</v>
      </c>
      <c r="C1458" t="s">
        <v>35913</v>
      </c>
      <c r="D1458" t="s">
        <v>2249</v>
      </c>
      <c r="E1458" t="s">
        <v>2249</v>
      </c>
      <c r="F1458" t="s">
        <v>14733</v>
      </c>
      <c r="G1458" t="s">
        <v>21866</v>
      </c>
    </row>
    <row r="1459" spans="1:7" x14ac:dyDescent="0.25">
      <c r="A1459">
        <v>36278866</v>
      </c>
      <c r="B1459" t="s">
        <v>37369</v>
      </c>
      <c r="C1459" t="s">
        <v>35913</v>
      </c>
      <c r="D1459" t="s">
        <v>2249</v>
      </c>
      <c r="E1459" t="s">
        <v>2249</v>
      </c>
      <c r="F1459" t="s">
        <v>14733</v>
      </c>
      <c r="G1459" t="s">
        <v>21866</v>
      </c>
    </row>
    <row r="1460" spans="1:7" x14ac:dyDescent="0.25">
      <c r="A1460">
        <v>36278868</v>
      </c>
      <c r="B1460" t="s">
        <v>37370</v>
      </c>
      <c r="C1460" t="s">
        <v>35913</v>
      </c>
      <c r="D1460" t="s">
        <v>2249</v>
      </c>
      <c r="E1460" t="s">
        <v>2249</v>
      </c>
      <c r="F1460" t="s">
        <v>14733</v>
      </c>
      <c r="G1460" t="s">
        <v>21866</v>
      </c>
    </row>
    <row r="1461" spans="1:7" x14ac:dyDescent="0.25">
      <c r="A1461">
        <v>36278870</v>
      </c>
      <c r="B1461" t="s">
        <v>37371</v>
      </c>
      <c r="C1461" t="s">
        <v>35913</v>
      </c>
      <c r="D1461" t="s">
        <v>2249</v>
      </c>
      <c r="E1461" t="s">
        <v>2249</v>
      </c>
      <c r="F1461" t="s">
        <v>14733</v>
      </c>
      <c r="G1461" t="s">
        <v>21866</v>
      </c>
    </row>
    <row r="1462" spans="1:7" x14ac:dyDescent="0.25">
      <c r="A1462">
        <v>36278872</v>
      </c>
      <c r="B1462" t="s">
        <v>37372</v>
      </c>
      <c r="C1462" t="s">
        <v>35913</v>
      </c>
      <c r="D1462" t="s">
        <v>2249</v>
      </c>
      <c r="E1462" t="s">
        <v>2249</v>
      </c>
      <c r="F1462" t="s">
        <v>14733</v>
      </c>
      <c r="G1462" t="s">
        <v>21866</v>
      </c>
    </row>
    <row r="1463" spans="1:7" x14ac:dyDescent="0.25">
      <c r="A1463">
        <v>36278874</v>
      </c>
      <c r="B1463" t="s">
        <v>37373</v>
      </c>
      <c r="C1463" t="s">
        <v>35913</v>
      </c>
      <c r="D1463" t="s">
        <v>2249</v>
      </c>
      <c r="E1463" t="s">
        <v>2249</v>
      </c>
      <c r="F1463" t="s">
        <v>14733</v>
      </c>
      <c r="G1463" t="s">
        <v>21866</v>
      </c>
    </row>
    <row r="1464" spans="1:7" x14ac:dyDescent="0.25">
      <c r="A1464">
        <v>36278888</v>
      </c>
      <c r="B1464" t="s">
        <v>37374</v>
      </c>
      <c r="C1464" t="s">
        <v>35913</v>
      </c>
      <c r="D1464" t="s">
        <v>2249</v>
      </c>
      <c r="E1464" t="s">
        <v>2249</v>
      </c>
      <c r="F1464" t="s">
        <v>14733</v>
      </c>
      <c r="G1464" t="s">
        <v>21866</v>
      </c>
    </row>
    <row r="1465" spans="1:7" x14ac:dyDescent="0.25">
      <c r="A1465">
        <v>36278890</v>
      </c>
      <c r="B1465" t="s">
        <v>37375</v>
      </c>
      <c r="C1465" t="s">
        <v>35913</v>
      </c>
      <c r="D1465" t="s">
        <v>2249</v>
      </c>
      <c r="E1465" t="s">
        <v>2249</v>
      </c>
      <c r="F1465" t="s">
        <v>14733</v>
      </c>
      <c r="G1465" t="s">
        <v>21866</v>
      </c>
    </row>
    <row r="1466" spans="1:7" x14ac:dyDescent="0.25">
      <c r="A1466">
        <v>36278892</v>
      </c>
      <c r="B1466" t="s">
        <v>37376</v>
      </c>
      <c r="C1466" t="s">
        <v>35913</v>
      </c>
      <c r="D1466" t="s">
        <v>2249</v>
      </c>
      <c r="E1466" t="s">
        <v>2249</v>
      </c>
      <c r="F1466" t="s">
        <v>14733</v>
      </c>
      <c r="G1466" t="s">
        <v>21866</v>
      </c>
    </row>
    <row r="1467" spans="1:7" x14ac:dyDescent="0.25">
      <c r="A1467">
        <v>36278894</v>
      </c>
      <c r="B1467" t="s">
        <v>37377</v>
      </c>
      <c r="C1467" t="s">
        <v>35913</v>
      </c>
      <c r="D1467" t="s">
        <v>2249</v>
      </c>
      <c r="E1467" t="s">
        <v>2249</v>
      </c>
      <c r="F1467" t="s">
        <v>14733</v>
      </c>
      <c r="G1467" t="s">
        <v>21866</v>
      </c>
    </row>
    <row r="1468" spans="1:7" x14ac:dyDescent="0.25">
      <c r="A1468">
        <v>36278896</v>
      </c>
      <c r="B1468" t="s">
        <v>37378</v>
      </c>
      <c r="C1468" t="s">
        <v>35913</v>
      </c>
      <c r="D1468" t="s">
        <v>2249</v>
      </c>
      <c r="E1468" t="s">
        <v>2249</v>
      </c>
      <c r="F1468" t="s">
        <v>14733</v>
      </c>
      <c r="G1468" t="s">
        <v>21866</v>
      </c>
    </row>
    <row r="1469" spans="1:7" x14ac:dyDescent="0.25">
      <c r="A1469">
        <v>36278898</v>
      </c>
      <c r="B1469" t="s">
        <v>37379</v>
      </c>
      <c r="C1469" t="s">
        <v>35913</v>
      </c>
      <c r="D1469" t="s">
        <v>2249</v>
      </c>
      <c r="E1469" t="s">
        <v>2249</v>
      </c>
      <c r="F1469" t="s">
        <v>14733</v>
      </c>
      <c r="G1469" t="s">
        <v>21866</v>
      </c>
    </row>
    <row r="1470" spans="1:7" x14ac:dyDescent="0.25">
      <c r="A1470">
        <v>36278912</v>
      </c>
      <c r="B1470" t="s">
        <v>37380</v>
      </c>
      <c r="C1470" t="s">
        <v>35913</v>
      </c>
      <c r="D1470" t="s">
        <v>2249</v>
      </c>
      <c r="E1470" t="s">
        <v>2249</v>
      </c>
      <c r="F1470" t="s">
        <v>14733</v>
      </c>
      <c r="G1470" t="s">
        <v>21866</v>
      </c>
    </row>
    <row r="1471" spans="1:7" x14ac:dyDescent="0.25">
      <c r="A1471">
        <v>36278926</v>
      </c>
      <c r="B1471" t="s">
        <v>37381</v>
      </c>
      <c r="C1471" t="s">
        <v>35913</v>
      </c>
      <c r="D1471" t="s">
        <v>2249</v>
      </c>
      <c r="E1471" t="s">
        <v>2249</v>
      </c>
      <c r="F1471" t="s">
        <v>14733</v>
      </c>
      <c r="G1471" t="s">
        <v>21866</v>
      </c>
    </row>
    <row r="1472" spans="1:7" x14ac:dyDescent="0.25">
      <c r="A1472">
        <v>36278928</v>
      </c>
      <c r="B1472" t="s">
        <v>37382</v>
      </c>
      <c r="C1472" t="s">
        <v>35913</v>
      </c>
      <c r="D1472" t="s">
        <v>2249</v>
      </c>
      <c r="E1472" t="s">
        <v>2249</v>
      </c>
      <c r="F1472" t="s">
        <v>14733</v>
      </c>
      <c r="G1472" t="s">
        <v>21866</v>
      </c>
    </row>
    <row r="1473" spans="1:7" x14ac:dyDescent="0.25">
      <c r="A1473">
        <v>36278930</v>
      </c>
      <c r="B1473" t="s">
        <v>37383</v>
      </c>
      <c r="C1473" t="s">
        <v>35913</v>
      </c>
      <c r="D1473" t="s">
        <v>2249</v>
      </c>
      <c r="E1473" t="s">
        <v>2249</v>
      </c>
      <c r="F1473" t="s">
        <v>14733</v>
      </c>
      <c r="G1473" t="s">
        <v>21866</v>
      </c>
    </row>
    <row r="1474" spans="1:7" x14ac:dyDescent="0.25">
      <c r="A1474">
        <v>36278932</v>
      </c>
      <c r="B1474" t="s">
        <v>37384</v>
      </c>
      <c r="C1474" t="s">
        <v>35913</v>
      </c>
      <c r="D1474" t="s">
        <v>2249</v>
      </c>
      <c r="E1474" t="s">
        <v>2249</v>
      </c>
      <c r="F1474" t="s">
        <v>14733</v>
      </c>
      <c r="G1474" t="s">
        <v>21866</v>
      </c>
    </row>
    <row r="1475" spans="1:7" x14ac:dyDescent="0.25">
      <c r="A1475">
        <v>36278934</v>
      </c>
      <c r="B1475" t="s">
        <v>37385</v>
      </c>
      <c r="C1475" t="s">
        <v>35913</v>
      </c>
      <c r="D1475" t="s">
        <v>2249</v>
      </c>
      <c r="E1475" t="s">
        <v>2249</v>
      </c>
      <c r="F1475" t="s">
        <v>14733</v>
      </c>
      <c r="G1475" t="s">
        <v>21866</v>
      </c>
    </row>
    <row r="1476" spans="1:7" x14ac:dyDescent="0.25">
      <c r="A1476">
        <v>36277438</v>
      </c>
      <c r="B1476" t="s">
        <v>37386</v>
      </c>
      <c r="C1476" t="s">
        <v>36859</v>
      </c>
      <c r="D1476" t="s">
        <v>2249</v>
      </c>
      <c r="E1476" t="s">
        <v>2249</v>
      </c>
      <c r="F1476" t="s">
        <v>799</v>
      </c>
      <c r="G1476" t="s">
        <v>11192</v>
      </c>
    </row>
    <row r="1477" spans="1:7" x14ac:dyDescent="0.25">
      <c r="A1477">
        <v>36277440</v>
      </c>
      <c r="B1477" t="s">
        <v>37387</v>
      </c>
      <c r="C1477" t="s">
        <v>36859</v>
      </c>
      <c r="D1477" t="s">
        <v>2249</v>
      </c>
      <c r="E1477" t="s">
        <v>2249</v>
      </c>
      <c r="F1477" t="s">
        <v>799</v>
      </c>
      <c r="G1477" t="s">
        <v>11192</v>
      </c>
    </row>
    <row r="1478" spans="1:7" x14ac:dyDescent="0.25">
      <c r="A1478">
        <v>36277442</v>
      </c>
      <c r="B1478" t="s">
        <v>37388</v>
      </c>
      <c r="C1478" t="s">
        <v>36859</v>
      </c>
      <c r="D1478" t="s">
        <v>2249</v>
      </c>
      <c r="E1478" t="s">
        <v>2249</v>
      </c>
      <c r="F1478" t="s">
        <v>799</v>
      </c>
      <c r="G1478" t="s">
        <v>11192</v>
      </c>
    </row>
    <row r="1479" spans="1:7" x14ac:dyDescent="0.25">
      <c r="A1479">
        <v>36277444</v>
      </c>
      <c r="B1479" t="s">
        <v>37389</v>
      </c>
      <c r="C1479" t="s">
        <v>36859</v>
      </c>
      <c r="D1479" t="s">
        <v>2249</v>
      </c>
      <c r="E1479" t="s">
        <v>2249</v>
      </c>
      <c r="F1479" t="s">
        <v>799</v>
      </c>
      <c r="G1479" t="s">
        <v>11192</v>
      </c>
    </row>
    <row r="1480" spans="1:7" x14ac:dyDescent="0.25">
      <c r="A1480">
        <v>36277446</v>
      </c>
      <c r="B1480" t="s">
        <v>37390</v>
      </c>
      <c r="C1480" t="s">
        <v>36859</v>
      </c>
      <c r="D1480" t="s">
        <v>2249</v>
      </c>
      <c r="E1480" t="s">
        <v>2249</v>
      </c>
      <c r="F1480" t="s">
        <v>799</v>
      </c>
      <c r="G1480" t="s">
        <v>11192</v>
      </c>
    </row>
    <row r="1481" spans="1:7" x14ac:dyDescent="0.25">
      <c r="A1481">
        <v>36277448</v>
      </c>
      <c r="B1481" t="s">
        <v>37391</v>
      </c>
      <c r="C1481" t="s">
        <v>36859</v>
      </c>
      <c r="D1481" t="s">
        <v>2249</v>
      </c>
      <c r="E1481" t="s">
        <v>2249</v>
      </c>
      <c r="F1481" t="s">
        <v>799</v>
      </c>
      <c r="G1481" t="s">
        <v>11192</v>
      </c>
    </row>
    <row r="1482" spans="1:7" x14ac:dyDescent="0.25">
      <c r="A1482">
        <v>36278936</v>
      </c>
      <c r="B1482" t="s">
        <v>37392</v>
      </c>
      <c r="C1482" t="s">
        <v>35913</v>
      </c>
      <c r="D1482" t="s">
        <v>2249</v>
      </c>
      <c r="E1482" t="s">
        <v>2249</v>
      </c>
      <c r="F1482" t="s">
        <v>14733</v>
      </c>
      <c r="G1482" t="s">
        <v>21866</v>
      </c>
    </row>
    <row r="1483" spans="1:7" x14ac:dyDescent="0.25">
      <c r="A1483">
        <v>36278938</v>
      </c>
      <c r="B1483" t="s">
        <v>37393</v>
      </c>
      <c r="C1483" t="s">
        <v>35913</v>
      </c>
      <c r="D1483" t="s">
        <v>2249</v>
      </c>
      <c r="E1483" t="s">
        <v>2249</v>
      </c>
      <c r="F1483" t="s">
        <v>14733</v>
      </c>
      <c r="G1483" t="s">
        <v>21866</v>
      </c>
    </row>
    <row r="1484" spans="1:7" x14ac:dyDescent="0.25">
      <c r="A1484">
        <v>36278940</v>
      </c>
      <c r="B1484" t="s">
        <v>37394</v>
      </c>
      <c r="C1484" t="s">
        <v>35913</v>
      </c>
      <c r="D1484" t="s">
        <v>2249</v>
      </c>
      <c r="E1484" t="s">
        <v>2249</v>
      </c>
      <c r="F1484" t="s">
        <v>14733</v>
      </c>
      <c r="G1484" t="s">
        <v>21866</v>
      </c>
    </row>
    <row r="1485" spans="1:7" x14ac:dyDescent="0.25">
      <c r="A1485">
        <v>36278942</v>
      </c>
      <c r="B1485" t="s">
        <v>37395</v>
      </c>
      <c r="C1485" t="s">
        <v>35913</v>
      </c>
      <c r="D1485" t="s">
        <v>2249</v>
      </c>
      <c r="E1485" t="s">
        <v>2249</v>
      </c>
      <c r="F1485" t="s">
        <v>14733</v>
      </c>
      <c r="G1485" t="s">
        <v>21866</v>
      </c>
    </row>
    <row r="1486" spans="1:7" x14ac:dyDescent="0.25">
      <c r="A1486">
        <v>36278944</v>
      </c>
      <c r="B1486" t="s">
        <v>37396</v>
      </c>
      <c r="C1486" t="s">
        <v>35913</v>
      </c>
      <c r="D1486" t="s">
        <v>2249</v>
      </c>
      <c r="E1486" t="s">
        <v>2249</v>
      </c>
      <c r="F1486" t="s">
        <v>14733</v>
      </c>
      <c r="G1486" t="s">
        <v>21866</v>
      </c>
    </row>
    <row r="1487" spans="1:7" x14ac:dyDescent="0.25">
      <c r="A1487">
        <v>36278946</v>
      </c>
      <c r="B1487" t="s">
        <v>37397</v>
      </c>
      <c r="C1487" t="s">
        <v>35913</v>
      </c>
      <c r="D1487" t="s">
        <v>2249</v>
      </c>
      <c r="E1487" t="s">
        <v>2249</v>
      </c>
      <c r="F1487" t="s">
        <v>14733</v>
      </c>
      <c r="G1487" t="s">
        <v>21866</v>
      </c>
    </row>
    <row r="1488" spans="1:7" x14ac:dyDescent="0.25">
      <c r="A1488">
        <v>36278948</v>
      </c>
      <c r="B1488" t="s">
        <v>37398</v>
      </c>
      <c r="C1488" t="s">
        <v>35913</v>
      </c>
      <c r="D1488" t="s">
        <v>2249</v>
      </c>
      <c r="E1488" t="s">
        <v>2249</v>
      </c>
      <c r="F1488" t="s">
        <v>14733</v>
      </c>
      <c r="G1488" t="s">
        <v>21866</v>
      </c>
    </row>
    <row r="1489" spans="1:7" x14ac:dyDescent="0.25">
      <c r="A1489">
        <v>36278950</v>
      </c>
      <c r="B1489" t="s">
        <v>37399</v>
      </c>
      <c r="C1489" t="s">
        <v>35913</v>
      </c>
      <c r="D1489" t="s">
        <v>2249</v>
      </c>
      <c r="E1489" t="s">
        <v>2249</v>
      </c>
      <c r="F1489" t="s">
        <v>14733</v>
      </c>
      <c r="G1489" t="s">
        <v>21866</v>
      </c>
    </row>
    <row r="1490" spans="1:7" x14ac:dyDescent="0.25">
      <c r="A1490">
        <v>36278952</v>
      </c>
      <c r="B1490" t="s">
        <v>37400</v>
      </c>
      <c r="C1490" t="s">
        <v>35913</v>
      </c>
      <c r="D1490" t="s">
        <v>2249</v>
      </c>
      <c r="E1490" t="s">
        <v>2249</v>
      </c>
      <c r="F1490" t="s">
        <v>14733</v>
      </c>
      <c r="G1490" t="s">
        <v>21866</v>
      </c>
    </row>
    <row r="1491" spans="1:7" x14ac:dyDescent="0.25">
      <c r="A1491">
        <v>36278954</v>
      </c>
      <c r="B1491" t="s">
        <v>37401</v>
      </c>
      <c r="C1491" t="s">
        <v>35913</v>
      </c>
      <c r="D1491" t="s">
        <v>2249</v>
      </c>
      <c r="E1491" t="s">
        <v>2249</v>
      </c>
      <c r="F1491" t="s">
        <v>14733</v>
      </c>
      <c r="G1491" t="s">
        <v>21866</v>
      </c>
    </row>
    <row r="1492" spans="1:7" x14ac:dyDescent="0.25">
      <c r="A1492">
        <v>36278956</v>
      </c>
      <c r="B1492" t="s">
        <v>37402</v>
      </c>
      <c r="C1492" t="s">
        <v>35913</v>
      </c>
      <c r="D1492" t="s">
        <v>2249</v>
      </c>
      <c r="E1492" t="s">
        <v>2249</v>
      </c>
      <c r="F1492" t="s">
        <v>14733</v>
      </c>
      <c r="G1492" t="s">
        <v>21866</v>
      </c>
    </row>
    <row r="1493" spans="1:7" x14ac:dyDescent="0.25">
      <c r="A1493">
        <v>36278558</v>
      </c>
      <c r="B1493" t="s">
        <v>37403</v>
      </c>
      <c r="C1493" t="s">
        <v>35913</v>
      </c>
      <c r="D1493" t="s">
        <v>2249</v>
      </c>
      <c r="E1493" t="s">
        <v>2249</v>
      </c>
      <c r="F1493" t="s">
        <v>14733</v>
      </c>
      <c r="G1493" t="s">
        <v>21866</v>
      </c>
    </row>
    <row r="1494" spans="1:7" x14ac:dyDescent="0.25">
      <c r="A1494">
        <v>36278560</v>
      </c>
      <c r="B1494" t="s">
        <v>37404</v>
      </c>
      <c r="C1494" t="s">
        <v>35913</v>
      </c>
      <c r="D1494" t="s">
        <v>2249</v>
      </c>
      <c r="E1494" t="s">
        <v>2249</v>
      </c>
      <c r="F1494" t="s">
        <v>14733</v>
      </c>
      <c r="G1494" t="s">
        <v>21866</v>
      </c>
    </row>
    <row r="1495" spans="1:7" x14ac:dyDescent="0.25">
      <c r="A1495">
        <v>36278562</v>
      </c>
      <c r="B1495" t="s">
        <v>37405</v>
      </c>
      <c r="C1495" t="s">
        <v>35913</v>
      </c>
      <c r="D1495" t="s">
        <v>2249</v>
      </c>
      <c r="E1495" t="s">
        <v>2249</v>
      </c>
      <c r="F1495" t="s">
        <v>14733</v>
      </c>
      <c r="G1495" t="s">
        <v>21866</v>
      </c>
    </row>
    <row r="1496" spans="1:7" x14ac:dyDescent="0.25">
      <c r="A1496">
        <v>36278564</v>
      </c>
      <c r="B1496" t="s">
        <v>37406</v>
      </c>
      <c r="C1496" t="s">
        <v>35913</v>
      </c>
      <c r="D1496" t="s">
        <v>2249</v>
      </c>
      <c r="E1496" t="s">
        <v>2249</v>
      </c>
      <c r="F1496" t="s">
        <v>14733</v>
      </c>
      <c r="G1496" t="s">
        <v>21866</v>
      </c>
    </row>
    <row r="1497" spans="1:7" x14ac:dyDescent="0.25">
      <c r="A1497">
        <v>36278566</v>
      </c>
      <c r="B1497" t="s">
        <v>37407</v>
      </c>
      <c r="C1497" t="s">
        <v>35913</v>
      </c>
      <c r="D1497" t="s">
        <v>2249</v>
      </c>
      <c r="E1497" t="s">
        <v>2249</v>
      </c>
      <c r="F1497" t="s">
        <v>14733</v>
      </c>
      <c r="G1497" t="s">
        <v>21866</v>
      </c>
    </row>
    <row r="1498" spans="1:7" x14ac:dyDescent="0.25">
      <c r="A1498">
        <v>36278568</v>
      </c>
      <c r="B1498" t="s">
        <v>37408</v>
      </c>
      <c r="C1498" t="s">
        <v>35913</v>
      </c>
      <c r="D1498" t="s">
        <v>2249</v>
      </c>
      <c r="E1498" t="s">
        <v>2249</v>
      </c>
      <c r="F1498" t="s">
        <v>14733</v>
      </c>
      <c r="G1498" t="s">
        <v>21866</v>
      </c>
    </row>
    <row r="1499" spans="1:7" x14ac:dyDescent="0.25">
      <c r="A1499">
        <v>36278582</v>
      </c>
      <c r="B1499" t="s">
        <v>37409</v>
      </c>
      <c r="C1499" t="s">
        <v>35913</v>
      </c>
      <c r="D1499" t="s">
        <v>2249</v>
      </c>
      <c r="E1499" t="s">
        <v>2249</v>
      </c>
      <c r="F1499" t="s">
        <v>14733</v>
      </c>
      <c r="G1499" t="s">
        <v>21866</v>
      </c>
    </row>
    <row r="1500" spans="1:7" x14ac:dyDescent="0.25">
      <c r="A1500">
        <v>36278584</v>
      </c>
      <c r="B1500" t="s">
        <v>37410</v>
      </c>
      <c r="C1500" t="s">
        <v>35913</v>
      </c>
      <c r="D1500" t="s">
        <v>2249</v>
      </c>
      <c r="E1500" t="s">
        <v>2249</v>
      </c>
      <c r="F1500" t="s">
        <v>14733</v>
      </c>
      <c r="G1500" t="s">
        <v>21866</v>
      </c>
    </row>
    <row r="1501" spans="1:7" x14ac:dyDescent="0.25">
      <c r="A1501">
        <v>36278586</v>
      </c>
      <c r="B1501" t="s">
        <v>37411</v>
      </c>
      <c r="C1501" t="s">
        <v>35913</v>
      </c>
      <c r="D1501" t="s">
        <v>2249</v>
      </c>
      <c r="E1501" t="s">
        <v>2249</v>
      </c>
      <c r="F1501" t="s">
        <v>14733</v>
      </c>
      <c r="G1501" t="s">
        <v>21866</v>
      </c>
    </row>
    <row r="1502" spans="1:7" x14ac:dyDescent="0.25">
      <c r="A1502">
        <v>36278588</v>
      </c>
      <c r="B1502" t="s">
        <v>37412</v>
      </c>
      <c r="C1502" t="s">
        <v>35913</v>
      </c>
      <c r="D1502" t="s">
        <v>2249</v>
      </c>
      <c r="E1502" t="s">
        <v>2249</v>
      </c>
      <c r="F1502" t="s">
        <v>14733</v>
      </c>
      <c r="G1502" t="s">
        <v>21866</v>
      </c>
    </row>
    <row r="1503" spans="1:7" x14ac:dyDescent="0.25">
      <c r="A1503">
        <v>36278590</v>
      </c>
      <c r="B1503" t="s">
        <v>37413</v>
      </c>
      <c r="C1503" t="s">
        <v>35913</v>
      </c>
      <c r="D1503" t="s">
        <v>2249</v>
      </c>
      <c r="E1503" t="s">
        <v>2249</v>
      </c>
      <c r="F1503" t="s">
        <v>14733</v>
      </c>
      <c r="G1503" t="s">
        <v>21866</v>
      </c>
    </row>
    <row r="1504" spans="1:7" x14ac:dyDescent="0.25">
      <c r="A1504">
        <v>36278592</v>
      </c>
      <c r="B1504" t="s">
        <v>37414</v>
      </c>
      <c r="C1504" t="s">
        <v>35913</v>
      </c>
      <c r="D1504" t="s">
        <v>2249</v>
      </c>
      <c r="E1504" t="s">
        <v>2249</v>
      </c>
      <c r="F1504" t="s">
        <v>14733</v>
      </c>
      <c r="G1504" t="s">
        <v>21866</v>
      </c>
    </row>
    <row r="1505" spans="1:7" x14ac:dyDescent="0.25">
      <c r="A1505">
        <v>36278604</v>
      </c>
      <c r="B1505" t="s">
        <v>37415</v>
      </c>
      <c r="C1505" t="s">
        <v>35913</v>
      </c>
      <c r="D1505" t="s">
        <v>2249</v>
      </c>
      <c r="E1505" t="s">
        <v>2249</v>
      </c>
      <c r="F1505" t="s">
        <v>14733</v>
      </c>
      <c r="G1505" t="s">
        <v>21866</v>
      </c>
    </row>
    <row r="1506" spans="1:7" x14ac:dyDescent="0.25">
      <c r="A1506">
        <v>36278606</v>
      </c>
      <c r="B1506" t="s">
        <v>37416</v>
      </c>
      <c r="C1506" t="s">
        <v>35913</v>
      </c>
      <c r="D1506" t="s">
        <v>2249</v>
      </c>
      <c r="E1506" t="s">
        <v>2249</v>
      </c>
      <c r="F1506" t="s">
        <v>14733</v>
      </c>
      <c r="G1506" t="s">
        <v>21866</v>
      </c>
    </row>
    <row r="1507" spans="1:7" x14ac:dyDescent="0.25">
      <c r="A1507">
        <v>36278608</v>
      </c>
      <c r="B1507" t="s">
        <v>37417</v>
      </c>
      <c r="C1507" t="s">
        <v>35913</v>
      </c>
      <c r="D1507" t="s">
        <v>2249</v>
      </c>
      <c r="E1507" t="s">
        <v>2249</v>
      </c>
      <c r="F1507" t="s">
        <v>14733</v>
      </c>
      <c r="G1507" t="s">
        <v>21866</v>
      </c>
    </row>
    <row r="1508" spans="1:7" x14ac:dyDescent="0.25">
      <c r="A1508">
        <v>36278610</v>
      </c>
      <c r="B1508" t="s">
        <v>37418</v>
      </c>
      <c r="C1508" t="s">
        <v>35913</v>
      </c>
      <c r="D1508" t="s">
        <v>2249</v>
      </c>
      <c r="E1508" t="s">
        <v>2249</v>
      </c>
      <c r="F1508" t="s">
        <v>14733</v>
      </c>
      <c r="G1508" t="s">
        <v>21866</v>
      </c>
    </row>
    <row r="1509" spans="1:7" x14ac:dyDescent="0.25">
      <c r="A1509">
        <v>36278612</v>
      </c>
      <c r="B1509" t="s">
        <v>37419</v>
      </c>
      <c r="C1509" t="s">
        <v>35913</v>
      </c>
      <c r="D1509" t="s">
        <v>2249</v>
      </c>
      <c r="E1509" t="s">
        <v>2249</v>
      </c>
      <c r="F1509" t="s">
        <v>14733</v>
      </c>
      <c r="G1509" t="s">
        <v>21866</v>
      </c>
    </row>
    <row r="1510" spans="1:7" x14ac:dyDescent="0.25">
      <c r="A1510">
        <v>36278624</v>
      </c>
      <c r="B1510" t="s">
        <v>37420</v>
      </c>
      <c r="C1510" t="s">
        <v>35913</v>
      </c>
      <c r="D1510" t="s">
        <v>2249</v>
      </c>
      <c r="E1510" t="s">
        <v>2249</v>
      </c>
      <c r="F1510" t="s">
        <v>14733</v>
      </c>
      <c r="G1510" t="s">
        <v>21866</v>
      </c>
    </row>
    <row r="1511" spans="1:7" x14ac:dyDescent="0.25">
      <c r="A1511">
        <v>36278626</v>
      </c>
      <c r="B1511" t="s">
        <v>37421</v>
      </c>
      <c r="C1511" t="s">
        <v>35913</v>
      </c>
      <c r="D1511" t="s">
        <v>2249</v>
      </c>
      <c r="E1511" t="s">
        <v>2249</v>
      </c>
      <c r="F1511" t="s">
        <v>14733</v>
      </c>
      <c r="G1511" t="s">
        <v>21866</v>
      </c>
    </row>
    <row r="1512" spans="1:7" x14ac:dyDescent="0.25">
      <c r="A1512">
        <v>36278628</v>
      </c>
      <c r="B1512" t="s">
        <v>37422</v>
      </c>
      <c r="C1512" t="s">
        <v>35913</v>
      </c>
      <c r="D1512" t="s">
        <v>2249</v>
      </c>
      <c r="E1512" t="s">
        <v>2249</v>
      </c>
      <c r="F1512" t="s">
        <v>14733</v>
      </c>
      <c r="G1512" t="s">
        <v>21866</v>
      </c>
    </row>
    <row r="1513" spans="1:7" x14ac:dyDescent="0.25">
      <c r="A1513">
        <v>36278630</v>
      </c>
      <c r="B1513" t="s">
        <v>37423</v>
      </c>
      <c r="C1513" t="s">
        <v>35913</v>
      </c>
      <c r="D1513" t="s">
        <v>2249</v>
      </c>
      <c r="E1513" t="s">
        <v>2249</v>
      </c>
      <c r="F1513" t="s">
        <v>14733</v>
      </c>
      <c r="G1513" t="s">
        <v>21866</v>
      </c>
    </row>
    <row r="1514" spans="1:7" x14ac:dyDescent="0.25">
      <c r="A1514">
        <v>36278632</v>
      </c>
      <c r="B1514" t="s">
        <v>37424</v>
      </c>
      <c r="C1514" t="s">
        <v>35913</v>
      </c>
      <c r="D1514" t="s">
        <v>2249</v>
      </c>
      <c r="E1514" t="s">
        <v>2249</v>
      </c>
      <c r="F1514" t="s">
        <v>14733</v>
      </c>
      <c r="G1514" t="s">
        <v>21866</v>
      </c>
    </row>
    <row r="1515" spans="1:7" x14ac:dyDescent="0.25">
      <c r="A1515">
        <v>36277450</v>
      </c>
      <c r="B1515" t="s">
        <v>37425</v>
      </c>
      <c r="C1515" t="s">
        <v>36859</v>
      </c>
      <c r="D1515" t="s">
        <v>2249</v>
      </c>
      <c r="E1515" t="s">
        <v>2249</v>
      </c>
      <c r="F1515" t="s">
        <v>799</v>
      </c>
      <c r="G1515" t="s">
        <v>11192</v>
      </c>
    </row>
    <row r="1516" spans="1:7" x14ac:dyDescent="0.25">
      <c r="A1516">
        <v>36277452</v>
      </c>
      <c r="B1516" t="s">
        <v>37426</v>
      </c>
      <c r="C1516" t="s">
        <v>36859</v>
      </c>
      <c r="D1516" t="s">
        <v>2249</v>
      </c>
      <c r="E1516" t="s">
        <v>2249</v>
      </c>
      <c r="F1516" t="s">
        <v>799</v>
      </c>
      <c r="G1516" t="s">
        <v>11192</v>
      </c>
    </row>
    <row r="1517" spans="1:7" x14ac:dyDescent="0.25">
      <c r="A1517">
        <v>36277454</v>
      </c>
      <c r="B1517" t="s">
        <v>37427</v>
      </c>
      <c r="C1517" t="s">
        <v>36859</v>
      </c>
      <c r="D1517" t="s">
        <v>2249</v>
      </c>
      <c r="E1517" t="s">
        <v>2249</v>
      </c>
      <c r="F1517" t="s">
        <v>799</v>
      </c>
      <c r="G1517" t="s">
        <v>11192</v>
      </c>
    </row>
    <row r="1518" spans="1:7" x14ac:dyDescent="0.25">
      <c r="A1518">
        <v>36277456</v>
      </c>
      <c r="B1518" t="s">
        <v>37428</v>
      </c>
      <c r="C1518" t="s">
        <v>36859</v>
      </c>
      <c r="D1518" t="s">
        <v>2249</v>
      </c>
      <c r="E1518" t="s">
        <v>2249</v>
      </c>
      <c r="F1518" t="s">
        <v>799</v>
      </c>
      <c r="G1518" t="s">
        <v>11192</v>
      </c>
    </row>
    <row r="1519" spans="1:7" x14ac:dyDescent="0.25">
      <c r="A1519">
        <v>36277458</v>
      </c>
      <c r="B1519" t="s">
        <v>37429</v>
      </c>
      <c r="C1519" t="s">
        <v>36859</v>
      </c>
      <c r="D1519" t="s">
        <v>2249</v>
      </c>
      <c r="E1519" t="s">
        <v>2249</v>
      </c>
      <c r="F1519" t="s">
        <v>799</v>
      </c>
      <c r="G1519" t="s">
        <v>11192</v>
      </c>
    </row>
    <row r="1520" spans="1:7" x14ac:dyDescent="0.25">
      <c r="A1520">
        <v>36277460</v>
      </c>
      <c r="B1520" t="s">
        <v>37430</v>
      </c>
      <c r="C1520" t="s">
        <v>36859</v>
      </c>
      <c r="D1520" t="s">
        <v>2249</v>
      </c>
      <c r="E1520" t="s">
        <v>2249</v>
      </c>
      <c r="F1520" t="s">
        <v>799</v>
      </c>
      <c r="G1520" t="s">
        <v>11192</v>
      </c>
    </row>
    <row r="1521" spans="1:7" x14ac:dyDescent="0.25">
      <c r="A1521">
        <v>36277462</v>
      </c>
      <c r="B1521" t="s">
        <v>37431</v>
      </c>
      <c r="C1521" t="s">
        <v>36859</v>
      </c>
      <c r="D1521" t="s">
        <v>2249</v>
      </c>
      <c r="E1521" t="s">
        <v>2249</v>
      </c>
      <c r="F1521" t="s">
        <v>799</v>
      </c>
      <c r="G1521" t="s">
        <v>11192</v>
      </c>
    </row>
    <row r="1522" spans="1:7" x14ac:dyDescent="0.25">
      <c r="A1522">
        <v>36277464</v>
      </c>
      <c r="B1522" t="s">
        <v>37432</v>
      </c>
      <c r="C1522" t="s">
        <v>36859</v>
      </c>
      <c r="D1522" t="s">
        <v>2249</v>
      </c>
      <c r="E1522" t="s">
        <v>2249</v>
      </c>
      <c r="F1522" t="s">
        <v>799</v>
      </c>
      <c r="G1522" t="s">
        <v>11192</v>
      </c>
    </row>
    <row r="1523" spans="1:7" x14ac:dyDescent="0.25">
      <c r="A1523">
        <v>36277466</v>
      </c>
      <c r="B1523" t="s">
        <v>37433</v>
      </c>
      <c r="C1523" t="s">
        <v>36859</v>
      </c>
      <c r="D1523" t="s">
        <v>2249</v>
      </c>
      <c r="E1523" t="s">
        <v>2249</v>
      </c>
      <c r="F1523" t="s">
        <v>799</v>
      </c>
      <c r="G1523" t="s">
        <v>11192</v>
      </c>
    </row>
    <row r="1524" spans="1:7" x14ac:dyDescent="0.25">
      <c r="A1524">
        <v>36277468</v>
      </c>
      <c r="B1524" t="s">
        <v>37434</v>
      </c>
      <c r="C1524" t="s">
        <v>36859</v>
      </c>
      <c r="D1524" t="s">
        <v>2249</v>
      </c>
      <c r="E1524" t="s">
        <v>2249</v>
      </c>
      <c r="F1524" t="s">
        <v>799</v>
      </c>
      <c r="G1524" t="s">
        <v>11192</v>
      </c>
    </row>
    <row r="1525" spans="1:7" x14ac:dyDescent="0.25">
      <c r="A1525">
        <v>36277470</v>
      </c>
      <c r="B1525" t="s">
        <v>37435</v>
      </c>
      <c r="C1525" t="s">
        <v>36859</v>
      </c>
      <c r="D1525" t="s">
        <v>2249</v>
      </c>
      <c r="E1525" t="s">
        <v>2249</v>
      </c>
      <c r="F1525" t="s">
        <v>799</v>
      </c>
      <c r="G1525" t="s">
        <v>11192</v>
      </c>
    </row>
    <row r="1526" spans="1:7" x14ac:dyDescent="0.25">
      <c r="A1526">
        <v>36277472</v>
      </c>
      <c r="B1526" t="s">
        <v>37436</v>
      </c>
      <c r="C1526" t="s">
        <v>36859</v>
      </c>
      <c r="D1526" t="s">
        <v>2249</v>
      </c>
      <c r="E1526" t="s">
        <v>2249</v>
      </c>
      <c r="F1526" t="s">
        <v>799</v>
      </c>
      <c r="G1526" t="s">
        <v>11192</v>
      </c>
    </row>
    <row r="1527" spans="1:7" x14ac:dyDescent="0.25">
      <c r="A1527">
        <v>36278812</v>
      </c>
      <c r="B1527" t="s">
        <v>37437</v>
      </c>
      <c r="C1527" t="s">
        <v>35913</v>
      </c>
      <c r="D1527" t="s">
        <v>2249</v>
      </c>
      <c r="E1527" t="s">
        <v>2249</v>
      </c>
      <c r="F1527" t="s">
        <v>14733</v>
      </c>
      <c r="G1527" t="s">
        <v>21866</v>
      </c>
    </row>
    <row r="1528" spans="1:7" x14ac:dyDescent="0.25">
      <c r="A1528">
        <v>36278814</v>
      </c>
      <c r="B1528" t="s">
        <v>37438</v>
      </c>
      <c r="C1528" t="s">
        <v>35913</v>
      </c>
      <c r="D1528" t="s">
        <v>2249</v>
      </c>
      <c r="E1528" t="s">
        <v>2249</v>
      </c>
      <c r="F1528" t="s">
        <v>14733</v>
      </c>
      <c r="G1528" t="s">
        <v>21866</v>
      </c>
    </row>
    <row r="1529" spans="1:7" x14ac:dyDescent="0.25">
      <c r="A1529">
        <v>36278816</v>
      </c>
      <c r="B1529" t="s">
        <v>37439</v>
      </c>
      <c r="C1529" t="s">
        <v>35913</v>
      </c>
      <c r="D1529" t="s">
        <v>2249</v>
      </c>
      <c r="E1529" t="s">
        <v>2249</v>
      </c>
      <c r="F1529" t="s">
        <v>14733</v>
      </c>
      <c r="G1529" t="s">
        <v>21866</v>
      </c>
    </row>
    <row r="1530" spans="1:7" x14ac:dyDescent="0.25">
      <c r="A1530">
        <v>36278818</v>
      </c>
      <c r="B1530" t="s">
        <v>37440</v>
      </c>
      <c r="C1530" t="s">
        <v>35913</v>
      </c>
      <c r="D1530" t="s">
        <v>2249</v>
      </c>
      <c r="E1530" t="s">
        <v>2249</v>
      </c>
      <c r="F1530" t="s">
        <v>14733</v>
      </c>
      <c r="G1530" t="s">
        <v>21866</v>
      </c>
    </row>
    <row r="1531" spans="1:7" x14ac:dyDescent="0.25">
      <c r="A1531">
        <v>36278820</v>
      </c>
      <c r="B1531" t="s">
        <v>37441</v>
      </c>
      <c r="C1531" t="s">
        <v>35913</v>
      </c>
      <c r="D1531" t="s">
        <v>2249</v>
      </c>
      <c r="E1531" t="s">
        <v>2249</v>
      </c>
      <c r="F1531" t="s">
        <v>14733</v>
      </c>
      <c r="G1531" t="s">
        <v>21866</v>
      </c>
    </row>
    <row r="1532" spans="1:7" x14ac:dyDescent="0.25">
      <c r="A1532">
        <v>36278822</v>
      </c>
      <c r="B1532" t="s">
        <v>37442</v>
      </c>
      <c r="C1532" t="s">
        <v>35913</v>
      </c>
      <c r="D1532" t="s">
        <v>2249</v>
      </c>
      <c r="E1532" t="s">
        <v>2249</v>
      </c>
      <c r="F1532" t="s">
        <v>14733</v>
      </c>
      <c r="G1532" t="s">
        <v>21866</v>
      </c>
    </row>
    <row r="1533" spans="1:7" x14ac:dyDescent="0.25">
      <c r="A1533">
        <v>36277474</v>
      </c>
      <c r="B1533" t="s">
        <v>37443</v>
      </c>
      <c r="C1533" t="s">
        <v>36859</v>
      </c>
      <c r="D1533" t="s">
        <v>2249</v>
      </c>
      <c r="E1533" t="s">
        <v>2249</v>
      </c>
      <c r="F1533" t="s">
        <v>799</v>
      </c>
      <c r="G1533" t="s">
        <v>11192</v>
      </c>
    </row>
    <row r="1534" spans="1:7" x14ac:dyDescent="0.25">
      <c r="A1534">
        <v>36277476</v>
      </c>
      <c r="B1534" t="s">
        <v>37444</v>
      </c>
      <c r="C1534" t="s">
        <v>36859</v>
      </c>
      <c r="D1534" t="s">
        <v>2249</v>
      </c>
      <c r="E1534" t="s">
        <v>2249</v>
      </c>
      <c r="F1534" t="s">
        <v>799</v>
      </c>
      <c r="G1534" t="s">
        <v>11192</v>
      </c>
    </row>
    <row r="1535" spans="1:7" x14ac:dyDescent="0.25">
      <c r="A1535">
        <v>36277478</v>
      </c>
      <c r="B1535" t="s">
        <v>37445</v>
      </c>
      <c r="C1535" t="s">
        <v>36859</v>
      </c>
      <c r="D1535" t="s">
        <v>2249</v>
      </c>
      <c r="E1535" t="s">
        <v>2249</v>
      </c>
      <c r="F1535" t="s">
        <v>799</v>
      </c>
      <c r="G1535" t="s">
        <v>11192</v>
      </c>
    </row>
    <row r="1536" spans="1:7" x14ac:dyDescent="0.25">
      <c r="A1536">
        <v>36277480</v>
      </c>
      <c r="B1536" t="s">
        <v>37446</v>
      </c>
      <c r="C1536" t="s">
        <v>36859</v>
      </c>
      <c r="D1536" t="s">
        <v>2249</v>
      </c>
      <c r="E1536" t="s">
        <v>2249</v>
      </c>
      <c r="F1536" t="s">
        <v>799</v>
      </c>
      <c r="G1536" t="s">
        <v>11192</v>
      </c>
    </row>
    <row r="1537" spans="1:7" x14ac:dyDescent="0.25">
      <c r="A1537">
        <v>36277482</v>
      </c>
      <c r="B1537" t="s">
        <v>37447</v>
      </c>
      <c r="C1537" t="s">
        <v>36859</v>
      </c>
      <c r="D1537" t="s">
        <v>2249</v>
      </c>
      <c r="E1537" t="s">
        <v>2249</v>
      </c>
      <c r="F1537" t="s">
        <v>799</v>
      </c>
      <c r="G1537" t="s">
        <v>11192</v>
      </c>
    </row>
    <row r="1538" spans="1:7" x14ac:dyDescent="0.25">
      <c r="A1538">
        <v>36277484</v>
      </c>
      <c r="B1538" t="s">
        <v>37448</v>
      </c>
      <c r="C1538" t="s">
        <v>36859</v>
      </c>
      <c r="D1538" t="s">
        <v>2249</v>
      </c>
      <c r="E1538" t="s">
        <v>2249</v>
      </c>
      <c r="F1538" t="s">
        <v>799</v>
      </c>
      <c r="G1538" t="s">
        <v>11192</v>
      </c>
    </row>
    <row r="1539" spans="1:7" x14ac:dyDescent="0.25">
      <c r="A1539">
        <v>36278958</v>
      </c>
      <c r="B1539" t="s">
        <v>37449</v>
      </c>
      <c r="C1539" t="s">
        <v>35913</v>
      </c>
      <c r="D1539" t="s">
        <v>2249</v>
      </c>
      <c r="E1539" t="s">
        <v>2249</v>
      </c>
      <c r="F1539" t="s">
        <v>14733</v>
      </c>
      <c r="G1539" t="s">
        <v>21866</v>
      </c>
    </row>
    <row r="1540" spans="1:7" x14ac:dyDescent="0.25">
      <c r="A1540">
        <v>36278970</v>
      </c>
      <c r="B1540" t="s">
        <v>37450</v>
      </c>
      <c r="C1540" t="s">
        <v>35913</v>
      </c>
      <c r="D1540" t="s">
        <v>2249</v>
      </c>
      <c r="E1540" t="s">
        <v>2249</v>
      </c>
      <c r="F1540" t="s">
        <v>14733</v>
      </c>
      <c r="G1540" t="s">
        <v>21866</v>
      </c>
    </row>
    <row r="1541" spans="1:7" x14ac:dyDescent="0.25">
      <c r="A1541">
        <v>36278972</v>
      </c>
      <c r="B1541" t="s">
        <v>37451</v>
      </c>
      <c r="C1541" t="s">
        <v>35913</v>
      </c>
      <c r="D1541" t="s">
        <v>2249</v>
      </c>
      <c r="E1541" t="s">
        <v>2249</v>
      </c>
      <c r="F1541" t="s">
        <v>14733</v>
      </c>
      <c r="G1541" t="s">
        <v>21866</v>
      </c>
    </row>
    <row r="1542" spans="1:7" x14ac:dyDescent="0.25">
      <c r="A1542">
        <v>36278974</v>
      </c>
      <c r="B1542" t="s">
        <v>37452</v>
      </c>
      <c r="C1542" t="s">
        <v>35913</v>
      </c>
      <c r="D1542" t="s">
        <v>2249</v>
      </c>
      <c r="E1542" t="s">
        <v>2249</v>
      </c>
      <c r="F1542" t="s">
        <v>14733</v>
      </c>
      <c r="G1542" t="s">
        <v>21866</v>
      </c>
    </row>
    <row r="1543" spans="1:7" x14ac:dyDescent="0.25">
      <c r="A1543">
        <v>36278976</v>
      </c>
      <c r="B1543" t="s">
        <v>37453</v>
      </c>
      <c r="C1543" t="s">
        <v>35913</v>
      </c>
      <c r="D1543" t="s">
        <v>2249</v>
      </c>
      <c r="E1543" t="s">
        <v>2249</v>
      </c>
      <c r="F1543" t="s">
        <v>14733</v>
      </c>
      <c r="G1543" t="s">
        <v>21866</v>
      </c>
    </row>
    <row r="1544" spans="1:7" x14ac:dyDescent="0.25">
      <c r="A1544">
        <v>36278978</v>
      </c>
      <c r="B1544" t="s">
        <v>37454</v>
      </c>
      <c r="C1544" t="s">
        <v>35913</v>
      </c>
      <c r="D1544" t="s">
        <v>2249</v>
      </c>
      <c r="E1544" t="s">
        <v>2249</v>
      </c>
      <c r="F1544" t="s">
        <v>14733</v>
      </c>
      <c r="G1544" t="s">
        <v>21866</v>
      </c>
    </row>
    <row r="1545" spans="1:7" x14ac:dyDescent="0.25">
      <c r="A1545">
        <v>36278980</v>
      </c>
      <c r="B1545" t="s">
        <v>37455</v>
      </c>
      <c r="C1545" t="s">
        <v>35913</v>
      </c>
      <c r="D1545" t="s">
        <v>2249</v>
      </c>
      <c r="E1545" t="s">
        <v>2249</v>
      </c>
      <c r="F1545" t="s">
        <v>14733</v>
      </c>
      <c r="G1545" t="s">
        <v>21866</v>
      </c>
    </row>
    <row r="1546" spans="1:7" x14ac:dyDescent="0.25">
      <c r="A1546">
        <v>36278982</v>
      </c>
      <c r="B1546" t="s">
        <v>37456</v>
      </c>
      <c r="C1546" t="s">
        <v>35913</v>
      </c>
      <c r="D1546" t="s">
        <v>2249</v>
      </c>
      <c r="E1546" t="s">
        <v>2249</v>
      </c>
      <c r="F1546" t="s">
        <v>14733</v>
      </c>
      <c r="G1546" t="s">
        <v>21866</v>
      </c>
    </row>
    <row r="1547" spans="1:7" x14ac:dyDescent="0.25">
      <c r="A1547">
        <v>36278984</v>
      </c>
      <c r="B1547" t="s">
        <v>37457</v>
      </c>
      <c r="C1547" t="s">
        <v>35913</v>
      </c>
      <c r="D1547" t="s">
        <v>2249</v>
      </c>
      <c r="E1547" t="s">
        <v>2249</v>
      </c>
      <c r="F1547" t="s">
        <v>14733</v>
      </c>
      <c r="G1547" t="s">
        <v>21866</v>
      </c>
    </row>
    <row r="1548" spans="1:7" x14ac:dyDescent="0.25">
      <c r="A1548">
        <v>36278986</v>
      </c>
      <c r="B1548" t="s">
        <v>37458</v>
      </c>
      <c r="C1548" t="s">
        <v>35913</v>
      </c>
      <c r="D1548" t="s">
        <v>2249</v>
      </c>
      <c r="E1548" t="s">
        <v>2249</v>
      </c>
      <c r="F1548" t="s">
        <v>14733</v>
      </c>
      <c r="G1548" t="s">
        <v>21866</v>
      </c>
    </row>
    <row r="1549" spans="1:7" x14ac:dyDescent="0.25">
      <c r="A1549">
        <v>36278960</v>
      </c>
      <c r="B1549" t="s">
        <v>37459</v>
      </c>
      <c r="C1549" t="s">
        <v>35913</v>
      </c>
      <c r="D1549" t="s">
        <v>2249</v>
      </c>
      <c r="E1549" t="s">
        <v>2249</v>
      </c>
      <c r="F1549" t="s">
        <v>14733</v>
      </c>
      <c r="G1549" t="s">
        <v>21866</v>
      </c>
    </row>
    <row r="1550" spans="1:7" x14ac:dyDescent="0.25">
      <c r="A1550">
        <v>36278962</v>
      </c>
      <c r="B1550" t="s">
        <v>37460</v>
      </c>
      <c r="C1550" t="s">
        <v>35913</v>
      </c>
      <c r="D1550" t="s">
        <v>2249</v>
      </c>
      <c r="E1550" t="s">
        <v>2249</v>
      </c>
      <c r="F1550" t="s">
        <v>14733</v>
      </c>
      <c r="G1550" t="s">
        <v>21866</v>
      </c>
    </row>
    <row r="1551" spans="1:7" x14ac:dyDescent="0.25">
      <c r="A1551">
        <v>36278964</v>
      </c>
      <c r="B1551" t="s">
        <v>37461</v>
      </c>
      <c r="C1551" t="s">
        <v>35913</v>
      </c>
      <c r="D1551" t="s">
        <v>2249</v>
      </c>
      <c r="E1551" t="s">
        <v>2249</v>
      </c>
      <c r="F1551" t="s">
        <v>14733</v>
      </c>
      <c r="G1551" t="s">
        <v>21866</v>
      </c>
    </row>
    <row r="1552" spans="1:7" x14ac:dyDescent="0.25">
      <c r="A1552">
        <v>36278966</v>
      </c>
      <c r="B1552" t="s">
        <v>37462</v>
      </c>
      <c r="C1552" t="s">
        <v>35913</v>
      </c>
      <c r="D1552" t="s">
        <v>2249</v>
      </c>
      <c r="E1552" t="s">
        <v>2249</v>
      </c>
      <c r="F1552" t="s">
        <v>14733</v>
      </c>
      <c r="G1552" t="s">
        <v>21866</v>
      </c>
    </row>
    <row r="1553" spans="1:7" x14ac:dyDescent="0.25">
      <c r="A1553">
        <v>36278968</v>
      </c>
      <c r="B1553" t="s">
        <v>37463</v>
      </c>
      <c r="C1553" t="s">
        <v>35913</v>
      </c>
      <c r="D1553" t="s">
        <v>2249</v>
      </c>
      <c r="E1553" t="s">
        <v>2249</v>
      </c>
      <c r="F1553" t="s">
        <v>14733</v>
      </c>
      <c r="G1553" t="s">
        <v>21866</v>
      </c>
    </row>
    <row r="1554" spans="1:7" x14ac:dyDescent="0.25">
      <c r="A1554">
        <v>36278634</v>
      </c>
      <c r="B1554" t="s">
        <v>37464</v>
      </c>
      <c r="C1554" t="s">
        <v>35913</v>
      </c>
      <c r="D1554" t="s">
        <v>2249</v>
      </c>
      <c r="E1554" t="s">
        <v>2249</v>
      </c>
      <c r="F1554" t="s">
        <v>14733</v>
      </c>
      <c r="G1554" t="s">
        <v>21866</v>
      </c>
    </row>
    <row r="1555" spans="1:7" x14ac:dyDescent="0.25">
      <c r="A1555">
        <v>36278636</v>
      </c>
      <c r="B1555" t="s">
        <v>37465</v>
      </c>
      <c r="C1555" t="s">
        <v>35913</v>
      </c>
      <c r="D1555" t="s">
        <v>2249</v>
      </c>
      <c r="E1555" t="s">
        <v>2249</v>
      </c>
      <c r="F1555" t="s">
        <v>14733</v>
      </c>
      <c r="G1555" t="s">
        <v>21866</v>
      </c>
    </row>
    <row r="1556" spans="1:7" x14ac:dyDescent="0.25">
      <c r="A1556">
        <v>36278638</v>
      </c>
      <c r="B1556" t="s">
        <v>37466</v>
      </c>
      <c r="C1556" t="s">
        <v>35913</v>
      </c>
      <c r="D1556" t="s">
        <v>2249</v>
      </c>
      <c r="E1556" t="s">
        <v>2249</v>
      </c>
      <c r="F1556" t="s">
        <v>14733</v>
      </c>
      <c r="G1556" t="s">
        <v>21866</v>
      </c>
    </row>
    <row r="1557" spans="1:7" x14ac:dyDescent="0.25">
      <c r="A1557">
        <v>36278640</v>
      </c>
      <c r="B1557" t="s">
        <v>37467</v>
      </c>
      <c r="C1557" t="s">
        <v>35913</v>
      </c>
      <c r="D1557" t="s">
        <v>2249</v>
      </c>
      <c r="E1557" t="s">
        <v>2249</v>
      </c>
      <c r="F1557" t="s">
        <v>14733</v>
      </c>
      <c r="G1557" t="s">
        <v>21866</v>
      </c>
    </row>
    <row r="1558" spans="1:7" x14ac:dyDescent="0.25">
      <c r="A1558">
        <v>36278642</v>
      </c>
      <c r="B1558" t="s">
        <v>37468</v>
      </c>
      <c r="C1558" t="s">
        <v>35913</v>
      </c>
      <c r="D1558" t="s">
        <v>2249</v>
      </c>
      <c r="E1558" t="s">
        <v>2249</v>
      </c>
      <c r="F1558" t="s">
        <v>14733</v>
      </c>
      <c r="G1558" t="s">
        <v>21866</v>
      </c>
    </row>
    <row r="1559" spans="1:7" x14ac:dyDescent="0.25">
      <c r="A1559">
        <v>36278648</v>
      </c>
      <c r="B1559" t="s">
        <v>37469</v>
      </c>
      <c r="C1559" t="s">
        <v>35913</v>
      </c>
      <c r="D1559" t="s">
        <v>2249</v>
      </c>
      <c r="E1559" t="s">
        <v>2249</v>
      </c>
      <c r="F1559" t="s">
        <v>14733</v>
      </c>
      <c r="G1559" t="s">
        <v>21866</v>
      </c>
    </row>
    <row r="1560" spans="1:7" x14ac:dyDescent="0.25">
      <c r="A1560">
        <v>36278650</v>
      </c>
      <c r="B1560" t="s">
        <v>37470</v>
      </c>
      <c r="C1560" t="s">
        <v>35913</v>
      </c>
      <c r="D1560" t="s">
        <v>2249</v>
      </c>
      <c r="E1560" t="s">
        <v>2249</v>
      </c>
      <c r="F1560" t="s">
        <v>14733</v>
      </c>
      <c r="G1560" t="s">
        <v>21866</v>
      </c>
    </row>
    <row r="1561" spans="1:7" x14ac:dyDescent="0.25">
      <c r="A1561">
        <v>36278652</v>
      </c>
      <c r="B1561" t="s">
        <v>37471</v>
      </c>
      <c r="C1561" t="s">
        <v>35913</v>
      </c>
      <c r="D1561" t="s">
        <v>2249</v>
      </c>
      <c r="E1561" t="s">
        <v>2249</v>
      </c>
      <c r="F1561" t="s">
        <v>14733</v>
      </c>
      <c r="G1561" t="s">
        <v>21866</v>
      </c>
    </row>
    <row r="1562" spans="1:7" x14ac:dyDescent="0.25">
      <c r="A1562">
        <v>36278654</v>
      </c>
      <c r="B1562" t="s">
        <v>37472</v>
      </c>
      <c r="C1562" t="s">
        <v>35913</v>
      </c>
      <c r="D1562" t="s">
        <v>2249</v>
      </c>
      <c r="E1562" t="s">
        <v>2249</v>
      </c>
      <c r="F1562" t="s">
        <v>14733</v>
      </c>
      <c r="G1562" t="s">
        <v>21866</v>
      </c>
    </row>
    <row r="1563" spans="1:7" x14ac:dyDescent="0.25">
      <c r="A1563">
        <v>36278656</v>
      </c>
      <c r="B1563" t="s">
        <v>37473</v>
      </c>
      <c r="C1563" t="s">
        <v>35913</v>
      </c>
      <c r="D1563" t="s">
        <v>2249</v>
      </c>
      <c r="E1563" t="s">
        <v>2249</v>
      </c>
      <c r="F1563" t="s">
        <v>14733</v>
      </c>
      <c r="G1563" t="s">
        <v>21866</v>
      </c>
    </row>
    <row r="1564" spans="1:7" x14ac:dyDescent="0.25">
      <c r="A1564">
        <v>36278658</v>
      </c>
      <c r="B1564" t="s">
        <v>37474</v>
      </c>
      <c r="C1564" t="s">
        <v>35913</v>
      </c>
      <c r="D1564" t="s">
        <v>2249</v>
      </c>
      <c r="E1564" t="s">
        <v>2249</v>
      </c>
      <c r="F1564" t="s">
        <v>14733</v>
      </c>
      <c r="G1564" t="s">
        <v>21866</v>
      </c>
    </row>
    <row r="1565" spans="1:7" x14ac:dyDescent="0.25">
      <c r="A1565">
        <v>36277486</v>
      </c>
      <c r="B1565" t="s">
        <v>37475</v>
      </c>
      <c r="C1565" t="s">
        <v>36859</v>
      </c>
      <c r="D1565" t="s">
        <v>2249</v>
      </c>
      <c r="E1565" t="s">
        <v>2249</v>
      </c>
      <c r="F1565" t="s">
        <v>799</v>
      </c>
      <c r="G1565" t="s">
        <v>11192</v>
      </c>
    </row>
    <row r="1566" spans="1:7" x14ac:dyDescent="0.25">
      <c r="A1566">
        <v>36277488</v>
      </c>
      <c r="B1566" t="s">
        <v>37476</v>
      </c>
      <c r="C1566" t="s">
        <v>36859</v>
      </c>
      <c r="D1566" t="s">
        <v>2249</v>
      </c>
      <c r="E1566" t="s">
        <v>2249</v>
      </c>
      <c r="F1566" t="s">
        <v>799</v>
      </c>
      <c r="G1566" t="s">
        <v>11192</v>
      </c>
    </row>
    <row r="1567" spans="1:7" x14ac:dyDescent="0.25">
      <c r="A1567">
        <v>36277490</v>
      </c>
      <c r="B1567" t="s">
        <v>37477</v>
      </c>
      <c r="C1567" t="s">
        <v>36859</v>
      </c>
      <c r="D1567" t="s">
        <v>2249</v>
      </c>
      <c r="E1567" t="s">
        <v>2249</v>
      </c>
      <c r="F1567" t="s">
        <v>799</v>
      </c>
      <c r="G1567" t="s">
        <v>11192</v>
      </c>
    </row>
    <row r="1568" spans="1:7" x14ac:dyDescent="0.25">
      <c r="A1568">
        <v>36277492</v>
      </c>
      <c r="B1568" t="s">
        <v>37478</v>
      </c>
      <c r="C1568" t="s">
        <v>36859</v>
      </c>
      <c r="D1568" t="s">
        <v>2249</v>
      </c>
      <c r="E1568" t="s">
        <v>2249</v>
      </c>
      <c r="F1568" t="s">
        <v>799</v>
      </c>
      <c r="G1568" t="s">
        <v>11192</v>
      </c>
    </row>
    <row r="1569" spans="1:7" x14ac:dyDescent="0.25">
      <c r="A1569">
        <v>36277494</v>
      </c>
      <c r="B1569" t="s">
        <v>37479</v>
      </c>
      <c r="C1569" t="s">
        <v>36859</v>
      </c>
      <c r="D1569" t="s">
        <v>2249</v>
      </c>
      <c r="E1569" t="s">
        <v>2249</v>
      </c>
      <c r="F1569" t="s">
        <v>799</v>
      </c>
      <c r="G1569" t="s">
        <v>11192</v>
      </c>
    </row>
    <row r="1570" spans="1:7" x14ac:dyDescent="0.25">
      <c r="A1570">
        <v>36277496</v>
      </c>
      <c r="B1570" t="s">
        <v>37480</v>
      </c>
      <c r="C1570" t="s">
        <v>36859</v>
      </c>
      <c r="D1570" t="s">
        <v>2249</v>
      </c>
      <c r="E1570" t="s">
        <v>2249</v>
      </c>
      <c r="F1570" t="s">
        <v>799</v>
      </c>
      <c r="G1570" t="s">
        <v>11192</v>
      </c>
    </row>
    <row r="1571" spans="1:7" x14ac:dyDescent="0.25">
      <c r="A1571">
        <v>36278660</v>
      </c>
      <c r="B1571" t="s">
        <v>37481</v>
      </c>
      <c r="C1571" t="s">
        <v>35913</v>
      </c>
      <c r="D1571" t="s">
        <v>2249</v>
      </c>
      <c r="E1571" t="s">
        <v>2249</v>
      </c>
      <c r="F1571" t="s">
        <v>14733</v>
      </c>
      <c r="G1571" t="s">
        <v>21866</v>
      </c>
    </row>
    <row r="1572" spans="1:7" x14ac:dyDescent="0.25">
      <c r="A1572">
        <v>36278662</v>
      </c>
      <c r="B1572" t="s">
        <v>37482</v>
      </c>
      <c r="C1572" t="s">
        <v>35913</v>
      </c>
      <c r="D1572" t="s">
        <v>2249</v>
      </c>
      <c r="E1572" t="s">
        <v>2249</v>
      </c>
      <c r="F1572" t="s">
        <v>14733</v>
      </c>
      <c r="G1572" t="s">
        <v>21866</v>
      </c>
    </row>
    <row r="1573" spans="1:7" x14ac:dyDescent="0.25">
      <c r="A1573">
        <v>36278664</v>
      </c>
      <c r="B1573" t="s">
        <v>37483</v>
      </c>
      <c r="C1573" t="s">
        <v>35913</v>
      </c>
      <c r="D1573" t="s">
        <v>2249</v>
      </c>
      <c r="E1573" t="s">
        <v>2249</v>
      </c>
      <c r="F1573" t="s">
        <v>14733</v>
      </c>
      <c r="G1573" t="s">
        <v>21866</v>
      </c>
    </row>
    <row r="1574" spans="1:7" x14ac:dyDescent="0.25">
      <c r="A1574">
        <v>36278666</v>
      </c>
      <c r="B1574" t="s">
        <v>37484</v>
      </c>
      <c r="C1574" t="s">
        <v>35913</v>
      </c>
      <c r="D1574" t="s">
        <v>2249</v>
      </c>
      <c r="E1574" t="s">
        <v>2249</v>
      </c>
      <c r="F1574" t="s">
        <v>14733</v>
      </c>
      <c r="G1574" t="s">
        <v>21866</v>
      </c>
    </row>
    <row r="1575" spans="1:7" x14ac:dyDescent="0.25">
      <c r="A1575">
        <v>36278668</v>
      </c>
      <c r="B1575" t="s">
        <v>37485</v>
      </c>
      <c r="C1575" t="s">
        <v>35913</v>
      </c>
      <c r="D1575" t="s">
        <v>2249</v>
      </c>
      <c r="E1575" t="s">
        <v>2249</v>
      </c>
      <c r="F1575" t="s">
        <v>14733</v>
      </c>
      <c r="G1575" t="s">
        <v>21866</v>
      </c>
    </row>
    <row r="1576" spans="1:7" x14ac:dyDescent="0.25">
      <c r="A1576">
        <v>36278670</v>
      </c>
      <c r="B1576" t="s">
        <v>37486</v>
      </c>
      <c r="C1576" t="s">
        <v>35913</v>
      </c>
      <c r="D1576" t="s">
        <v>2249</v>
      </c>
      <c r="E1576" t="s">
        <v>2249</v>
      </c>
      <c r="F1576" t="s">
        <v>14733</v>
      </c>
      <c r="G1576" t="s">
        <v>21866</v>
      </c>
    </row>
    <row r="1577" spans="1:7" x14ac:dyDescent="0.25">
      <c r="A1577">
        <v>36278672</v>
      </c>
      <c r="B1577" t="s">
        <v>37487</v>
      </c>
      <c r="C1577" t="s">
        <v>35913</v>
      </c>
      <c r="D1577" t="s">
        <v>2249</v>
      </c>
      <c r="E1577" t="s">
        <v>2249</v>
      </c>
      <c r="F1577" t="s">
        <v>14733</v>
      </c>
      <c r="G1577" t="s">
        <v>21866</v>
      </c>
    </row>
    <row r="1578" spans="1:7" x14ac:dyDescent="0.25">
      <c r="A1578">
        <v>36278674</v>
      </c>
      <c r="B1578" t="s">
        <v>37488</v>
      </c>
      <c r="C1578" t="s">
        <v>35913</v>
      </c>
      <c r="D1578" t="s">
        <v>2249</v>
      </c>
      <c r="E1578" t="s">
        <v>2249</v>
      </c>
      <c r="F1578" t="s">
        <v>14733</v>
      </c>
      <c r="G1578" t="s">
        <v>21866</v>
      </c>
    </row>
    <row r="1579" spans="1:7" x14ac:dyDescent="0.25">
      <c r="A1579">
        <v>36278676</v>
      </c>
      <c r="B1579" t="s">
        <v>37489</v>
      </c>
      <c r="C1579" t="s">
        <v>35913</v>
      </c>
      <c r="D1579" t="s">
        <v>2249</v>
      </c>
      <c r="E1579" t="s">
        <v>2249</v>
      </c>
      <c r="F1579" t="s">
        <v>14733</v>
      </c>
      <c r="G1579" t="s">
        <v>21866</v>
      </c>
    </row>
    <row r="1580" spans="1:7" x14ac:dyDescent="0.25">
      <c r="A1580">
        <v>36278678</v>
      </c>
      <c r="B1580" t="s">
        <v>37490</v>
      </c>
      <c r="C1580" t="s">
        <v>35913</v>
      </c>
      <c r="D1580" t="s">
        <v>2249</v>
      </c>
      <c r="E1580" t="s">
        <v>2249</v>
      </c>
      <c r="F1580" t="s">
        <v>14733</v>
      </c>
      <c r="G1580" t="s">
        <v>21866</v>
      </c>
    </row>
    <row r="1581" spans="1:7" x14ac:dyDescent="0.25">
      <c r="A1581">
        <v>36278680</v>
      </c>
      <c r="B1581" t="s">
        <v>37491</v>
      </c>
      <c r="C1581" t="s">
        <v>35913</v>
      </c>
      <c r="D1581" t="s">
        <v>2249</v>
      </c>
      <c r="E1581" t="s">
        <v>2249</v>
      </c>
      <c r="F1581" t="s">
        <v>14733</v>
      </c>
      <c r="G1581" t="s">
        <v>21866</v>
      </c>
    </row>
    <row r="1582" spans="1:7" x14ac:dyDescent="0.25">
      <c r="A1582">
        <v>36278682</v>
      </c>
      <c r="B1582" t="s">
        <v>37492</v>
      </c>
      <c r="C1582" t="s">
        <v>35913</v>
      </c>
      <c r="D1582" t="s">
        <v>2249</v>
      </c>
      <c r="E1582" t="s">
        <v>2249</v>
      </c>
      <c r="F1582" t="s">
        <v>14733</v>
      </c>
      <c r="G1582" t="s">
        <v>21866</v>
      </c>
    </row>
    <row r="1583" spans="1:7" x14ac:dyDescent="0.25">
      <c r="A1583">
        <v>36278684</v>
      </c>
      <c r="B1583" t="s">
        <v>37493</v>
      </c>
      <c r="C1583" t="s">
        <v>35913</v>
      </c>
      <c r="D1583" t="s">
        <v>2249</v>
      </c>
      <c r="E1583" t="s">
        <v>2249</v>
      </c>
      <c r="F1583" t="s">
        <v>14733</v>
      </c>
      <c r="G1583" t="s">
        <v>21866</v>
      </c>
    </row>
    <row r="1584" spans="1:7" x14ac:dyDescent="0.25">
      <c r="A1584">
        <v>36278686</v>
      </c>
      <c r="B1584" t="s">
        <v>37494</v>
      </c>
      <c r="C1584" t="s">
        <v>35913</v>
      </c>
      <c r="D1584" t="s">
        <v>2249</v>
      </c>
      <c r="E1584" t="s">
        <v>2249</v>
      </c>
      <c r="F1584" t="s">
        <v>14733</v>
      </c>
      <c r="G1584" t="s">
        <v>21866</v>
      </c>
    </row>
    <row r="1585" spans="1:7" x14ac:dyDescent="0.25">
      <c r="A1585">
        <v>36278688</v>
      </c>
      <c r="B1585" t="s">
        <v>37495</v>
      </c>
      <c r="C1585" t="s">
        <v>35913</v>
      </c>
      <c r="D1585" t="s">
        <v>2249</v>
      </c>
      <c r="E1585" t="s">
        <v>2249</v>
      </c>
      <c r="F1585" t="s">
        <v>14733</v>
      </c>
      <c r="G1585" t="s">
        <v>21866</v>
      </c>
    </row>
    <row r="1586" spans="1:7" x14ac:dyDescent="0.25">
      <c r="A1586">
        <v>36278690</v>
      </c>
      <c r="B1586" t="s">
        <v>37496</v>
      </c>
      <c r="C1586" t="s">
        <v>35913</v>
      </c>
      <c r="D1586" t="s">
        <v>2249</v>
      </c>
      <c r="E1586" t="s">
        <v>2249</v>
      </c>
      <c r="F1586" t="s">
        <v>14733</v>
      </c>
      <c r="G1586" t="s">
        <v>21866</v>
      </c>
    </row>
    <row r="1587" spans="1:7" x14ac:dyDescent="0.25">
      <c r="A1587">
        <v>36278692</v>
      </c>
      <c r="B1587" t="s">
        <v>37497</v>
      </c>
      <c r="C1587" t="s">
        <v>35913</v>
      </c>
      <c r="D1587" t="s">
        <v>2249</v>
      </c>
      <c r="E1587" t="s">
        <v>2249</v>
      </c>
      <c r="F1587" t="s">
        <v>14733</v>
      </c>
      <c r="G1587" t="s">
        <v>21866</v>
      </c>
    </row>
    <row r="1588" spans="1:7" x14ac:dyDescent="0.25">
      <c r="A1588">
        <v>36278694</v>
      </c>
      <c r="B1588" t="s">
        <v>37498</v>
      </c>
      <c r="C1588" t="s">
        <v>35913</v>
      </c>
      <c r="D1588" t="s">
        <v>2249</v>
      </c>
      <c r="E1588" t="s">
        <v>2249</v>
      </c>
      <c r="F1588" t="s">
        <v>14733</v>
      </c>
      <c r="G1588" t="s">
        <v>21866</v>
      </c>
    </row>
    <row r="1589" spans="1:7" x14ac:dyDescent="0.25">
      <c r="A1589">
        <v>36278696</v>
      </c>
      <c r="B1589" t="s">
        <v>37499</v>
      </c>
      <c r="C1589" t="s">
        <v>35913</v>
      </c>
      <c r="D1589" t="s">
        <v>2249</v>
      </c>
      <c r="E1589" t="s">
        <v>2249</v>
      </c>
      <c r="F1589" t="s">
        <v>14733</v>
      </c>
      <c r="G1589" t="s">
        <v>21866</v>
      </c>
    </row>
    <row r="1590" spans="1:7" x14ac:dyDescent="0.25">
      <c r="A1590">
        <v>36278698</v>
      </c>
      <c r="B1590" t="s">
        <v>37500</v>
      </c>
      <c r="C1590" t="s">
        <v>35913</v>
      </c>
      <c r="D1590" t="s">
        <v>2249</v>
      </c>
      <c r="E1590" t="s">
        <v>2249</v>
      </c>
      <c r="F1590" t="s">
        <v>14733</v>
      </c>
      <c r="G1590" t="s">
        <v>21866</v>
      </c>
    </row>
    <row r="1591" spans="1:7" x14ac:dyDescent="0.25">
      <c r="A1591">
        <v>36278780</v>
      </c>
      <c r="B1591" t="s">
        <v>37501</v>
      </c>
      <c r="C1591" t="s">
        <v>35913</v>
      </c>
      <c r="D1591" t="s">
        <v>2249</v>
      </c>
      <c r="E1591" t="s">
        <v>2249</v>
      </c>
      <c r="F1591" t="s">
        <v>14733</v>
      </c>
      <c r="G1591" t="s">
        <v>21866</v>
      </c>
    </row>
    <row r="1592" spans="1:7" x14ac:dyDescent="0.25">
      <c r="A1592">
        <v>36278782</v>
      </c>
      <c r="B1592" t="s">
        <v>37502</v>
      </c>
      <c r="C1592" t="s">
        <v>35913</v>
      </c>
      <c r="D1592" t="s">
        <v>2249</v>
      </c>
      <c r="E1592" t="s">
        <v>2249</v>
      </c>
      <c r="F1592" t="s">
        <v>14733</v>
      </c>
      <c r="G1592" t="s">
        <v>21866</v>
      </c>
    </row>
    <row r="1593" spans="1:7" x14ac:dyDescent="0.25">
      <c r="A1593">
        <v>36278784</v>
      </c>
      <c r="B1593" t="s">
        <v>37503</v>
      </c>
      <c r="C1593" t="s">
        <v>35913</v>
      </c>
      <c r="D1593" t="s">
        <v>2249</v>
      </c>
      <c r="E1593" t="s">
        <v>2249</v>
      </c>
      <c r="F1593" t="s">
        <v>14733</v>
      </c>
      <c r="G1593" t="s">
        <v>21866</v>
      </c>
    </row>
    <row r="1594" spans="1:7" x14ac:dyDescent="0.25">
      <c r="A1594">
        <v>36278786</v>
      </c>
      <c r="B1594" t="s">
        <v>37504</v>
      </c>
      <c r="C1594" t="s">
        <v>35913</v>
      </c>
      <c r="D1594" t="s">
        <v>2249</v>
      </c>
      <c r="E1594" t="s">
        <v>2249</v>
      </c>
      <c r="F1594" t="s">
        <v>14733</v>
      </c>
      <c r="G1594" t="s">
        <v>21866</v>
      </c>
    </row>
    <row r="1595" spans="1:7" x14ac:dyDescent="0.25">
      <c r="A1595">
        <v>36278788</v>
      </c>
      <c r="B1595" t="s">
        <v>37505</v>
      </c>
      <c r="C1595" t="s">
        <v>35913</v>
      </c>
      <c r="D1595" t="s">
        <v>2249</v>
      </c>
      <c r="E1595" t="s">
        <v>2249</v>
      </c>
      <c r="F1595" t="s">
        <v>14733</v>
      </c>
      <c r="G1595" t="s">
        <v>21866</v>
      </c>
    </row>
    <row r="1596" spans="1:7" x14ac:dyDescent="0.25">
      <c r="A1596">
        <v>36278790</v>
      </c>
      <c r="B1596" t="s">
        <v>37506</v>
      </c>
      <c r="C1596" t="s">
        <v>35913</v>
      </c>
      <c r="D1596" t="s">
        <v>2249</v>
      </c>
      <c r="E1596" t="s">
        <v>2249</v>
      </c>
      <c r="F1596" t="s">
        <v>14733</v>
      </c>
      <c r="G1596" t="s">
        <v>21866</v>
      </c>
    </row>
    <row r="1597" spans="1:7" x14ac:dyDescent="0.25">
      <c r="A1597">
        <v>36277498</v>
      </c>
      <c r="B1597" t="s">
        <v>37507</v>
      </c>
      <c r="C1597" t="s">
        <v>36859</v>
      </c>
      <c r="D1597" t="s">
        <v>2249</v>
      </c>
      <c r="E1597" t="s">
        <v>2249</v>
      </c>
      <c r="F1597" t="s">
        <v>799</v>
      </c>
      <c r="G1597" t="s">
        <v>11192</v>
      </c>
    </row>
    <row r="1598" spans="1:7" x14ac:dyDescent="0.25">
      <c r="A1598">
        <v>36277500</v>
      </c>
      <c r="B1598" t="s">
        <v>37508</v>
      </c>
      <c r="C1598" t="s">
        <v>36859</v>
      </c>
      <c r="D1598" t="s">
        <v>2249</v>
      </c>
      <c r="E1598" t="s">
        <v>2249</v>
      </c>
      <c r="F1598" t="s">
        <v>799</v>
      </c>
      <c r="G1598" t="s">
        <v>11192</v>
      </c>
    </row>
    <row r="1599" spans="1:7" x14ac:dyDescent="0.25">
      <c r="A1599">
        <v>36277502</v>
      </c>
      <c r="B1599" t="s">
        <v>37509</v>
      </c>
      <c r="C1599" t="s">
        <v>36859</v>
      </c>
      <c r="D1599" t="s">
        <v>2249</v>
      </c>
      <c r="E1599" t="s">
        <v>2249</v>
      </c>
      <c r="F1599" t="s">
        <v>799</v>
      </c>
      <c r="G1599" t="s">
        <v>11192</v>
      </c>
    </row>
    <row r="1600" spans="1:7" x14ac:dyDescent="0.25">
      <c r="A1600">
        <v>36277504</v>
      </c>
      <c r="B1600" t="s">
        <v>37510</v>
      </c>
      <c r="C1600" t="s">
        <v>36859</v>
      </c>
      <c r="D1600" t="s">
        <v>2249</v>
      </c>
      <c r="E1600" t="s">
        <v>2249</v>
      </c>
      <c r="F1600" t="s">
        <v>799</v>
      </c>
      <c r="G1600" t="s">
        <v>11192</v>
      </c>
    </row>
    <row r="1601" spans="1:7" x14ac:dyDescent="0.25">
      <c r="A1601">
        <v>36277506</v>
      </c>
      <c r="B1601" t="s">
        <v>37511</v>
      </c>
      <c r="C1601" t="s">
        <v>36859</v>
      </c>
      <c r="D1601" t="s">
        <v>2249</v>
      </c>
      <c r="E1601" t="s">
        <v>2249</v>
      </c>
      <c r="F1601" t="s">
        <v>799</v>
      </c>
      <c r="G1601" t="s">
        <v>11192</v>
      </c>
    </row>
    <row r="1602" spans="1:7" x14ac:dyDescent="0.25">
      <c r="A1602">
        <v>36277508</v>
      </c>
      <c r="B1602" t="s">
        <v>37512</v>
      </c>
      <c r="C1602" t="s">
        <v>36859</v>
      </c>
      <c r="D1602" t="s">
        <v>2249</v>
      </c>
      <c r="E1602" t="s">
        <v>2249</v>
      </c>
      <c r="F1602" t="s">
        <v>799</v>
      </c>
      <c r="G1602" t="s">
        <v>11192</v>
      </c>
    </row>
    <row r="1603" spans="1:7" x14ac:dyDescent="0.25">
      <c r="A1603">
        <v>36278804</v>
      </c>
      <c r="B1603" t="s">
        <v>37513</v>
      </c>
      <c r="C1603" t="s">
        <v>35913</v>
      </c>
      <c r="D1603" t="s">
        <v>2249</v>
      </c>
      <c r="E1603" t="s">
        <v>2249</v>
      </c>
      <c r="F1603" t="s">
        <v>14733</v>
      </c>
      <c r="G1603" t="s">
        <v>21866</v>
      </c>
    </row>
    <row r="1604" spans="1:7" x14ac:dyDescent="0.25">
      <c r="A1604">
        <v>36278806</v>
      </c>
      <c r="B1604" t="s">
        <v>37514</v>
      </c>
      <c r="C1604" t="s">
        <v>35913</v>
      </c>
      <c r="D1604" t="s">
        <v>2249</v>
      </c>
      <c r="E1604" t="s">
        <v>2249</v>
      </c>
      <c r="F1604" t="s">
        <v>14733</v>
      </c>
      <c r="G1604" t="s">
        <v>21866</v>
      </c>
    </row>
    <row r="1605" spans="1:7" x14ac:dyDescent="0.25">
      <c r="A1605">
        <v>36278808</v>
      </c>
      <c r="B1605" t="s">
        <v>37515</v>
      </c>
      <c r="C1605" t="s">
        <v>35913</v>
      </c>
      <c r="D1605" t="s">
        <v>2249</v>
      </c>
      <c r="E1605" t="s">
        <v>2249</v>
      </c>
      <c r="F1605" t="s">
        <v>14733</v>
      </c>
      <c r="G1605" t="s">
        <v>21866</v>
      </c>
    </row>
    <row r="1606" spans="1:7" x14ac:dyDescent="0.25">
      <c r="A1606">
        <v>36278810</v>
      </c>
      <c r="B1606" t="s">
        <v>37516</v>
      </c>
      <c r="C1606" t="s">
        <v>35913</v>
      </c>
      <c r="D1606" t="s">
        <v>2249</v>
      </c>
      <c r="E1606" t="s">
        <v>2249</v>
      </c>
      <c r="F1606" t="s">
        <v>14733</v>
      </c>
      <c r="G1606" t="s">
        <v>21866</v>
      </c>
    </row>
    <row r="1607" spans="1:7" x14ac:dyDescent="0.25">
      <c r="A1607">
        <v>36278824</v>
      </c>
      <c r="B1607" t="s">
        <v>37517</v>
      </c>
      <c r="C1607" t="s">
        <v>35913</v>
      </c>
      <c r="D1607" t="s">
        <v>2249</v>
      </c>
      <c r="E1607" t="s">
        <v>2249</v>
      </c>
      <c r="F1607" t="s">
        <v>14733</v>
      </c>
      <c r="G1607" t="s">
        <v>21866</v>
      </c>
    </row>
    <row r="1608" spans="1:7" x14ac:dyDescent="0.25">
      <c r="A1608">
        <v>36278826</v>
      </c>
      <c r="B1608" t="s">
        <v>37518</v>
      </c>
      <c r="C1608" t="s">
        <v>35913</v>
      </c>
      <c r="D1608" t="s">
        <v>2249</v>
      </c>
      <c r="E1608" t="s">
        <v>2249</v>
      </c>
      <c r="F1608" t="s">
        <v>14733</v>
      </c>
      <c r="G1608" t="s">
        <v>21866</v>
      </c>
    </row>
    <row r="1609" spans="1:7" x14ac:dyDescent="0.25">
      <c r="A1609">
        <v>36278828</v>
      </c>
      <c r="B1609" t="s">
        <v>37519</v>
      </c>
      <c r="C1609" t="s">
        <v>35913</v>
      </c>
      <c r="D1609" t="s">
        <v>2249</v>
      </c>
      <c r="E1609" t="s">
        <v>2249</v>
      </c>
      <c r="F1609" t="s">
        <v>14733</v>
      </c>
      <c r="G1609" t="s">
        <v>21866</v>
      </c>
    </row>
    <row r="1610" spans="1:7" x14ac:dyDescent="0.25">
      <c r="A1610">
        <v>36278830</v>
      </c>
      <c r="B1610" t="s">
        <v>37520</v>
      </c>
      <c r="C1610" t="s">
        <v>35913</v>
      </c>
      <c r="D1610" t="s">
        <v>2249</v>
      </c>
      <c r="E1610" t="s">
        <v>2249</v>
      </c>
      <c r="F1610" t="s">
        <v>14733</v>
      </c>
      <c r="G1610" t="s">
        <v>21866</v>
      </c>
    </row>
    <row r="1611" spans="1:7" x14ac:dyDescent="0.25">
      <c r="A1611">
        <v>36278832</v>
      </c>
      <c r="B1611" t="s">
        <v>37521</v>
      </c>
      <c r="C1611" t="s">
        <v>35913</v>
      </c>
      <c r="D1611" t="s">
        <v>2249</v>
      </c>
      <c r="E1611" t="s">
        <v>2249</v>
      </c>
      <c r="F1611" t="s">
        <v>14733</v>
      </c>
      <c r="G1611" t="s">
        <v>21866</v>
      </c>
    </row>
    <row r="1612" spans="1:7" x14ac:dyDescent="0.25">
      <c r="A1612">
        <v>36278834</v>
      </c>
      <c r="B1612" t="s">
        <v>37522</v>
      </c>
      <c r="C1612" t="s">
        <v>35913</v>
      </c>
      <c r="D1612" t="s">
        <v>2249</v>
      </c>
      <c r="E1612" t="s">
        <v>2249</v>
      </c>
      <c r="F1612" t="s">
        <v>14733</v>
      </c>
      <c r="G1612" t="s">
        <v>21866</v>
      </c>
    </row>
    <row r="1613" spans="1:7" x14ac:dyDescent="0.25">
      <c r="A1613">
        <v>36278836</v>
      </c>
      <c r="B1613" t="s">
        <v>37523</v>
      </c>
      <c r="C1613" t="s">
        <v>35913</v>
      </c>
      <c r="D1613" t="s">
        <v>2249</v>
      </c>
      <c r="E1613" t="s">
        <v>2249</v>
      </c>
      <c r="F1613" t="s">
        <v>14733</v>
      </c>
      <c r="G1613" t="s">
        <v>21866</v>
      </c>
    </row>
    <row r="1614" spans="1:7" x14ac:dyDescent="0.25">
      <c r="A1614">
        <v>36278838</v>
      </c>
      <c r="B1614" t="s">
        <v>37524</v>
      </c>
      <c r="C1614" t="s">
        <v>35913</v>
      </c>
      <c r="D1614" t="s">
        <v>2249</v>
      </c>
      <c r="E1614" t="s">
        <v>2249</v>
      </c>
      <c r="F1614" t="s">
        <v>14733</v>
      </c>
      <c r="G1614" t="s">
        <v>21866</v>
      </c>
    </row>
    <row r="1615" spans="1:7" x14ac:dyDescent="0.25">
      <c r="A1615">
        <v>36278840</v>
      </c>
      <c r="B1615" t="s">
        <v>37525</v>
      </c>
      <c r="C1615" t="s">
        <v>35913</v>
      </c>
      <c r="D1615" t="s">
        <v>2249</v>
      </c>
      <c r="E1615" t="s">
        <v>2249</v>
      </c>
      <c r="F1615" t="s">
        <v>14733</v>
      </c>
      <c r="G1615" t="s">
        <v>21866</v>
      </c>
    </row>
    <row r="1616" spans="1:7" x14ac:dyDescent="0.25">
      <c r="A1616">
        <v>36278842</v>
      </c>
      <c r="B1616" t="s">
        <v>37526</v>
      </c>
      <c r="C1616" t="s">
        <v>35913</v>
      </c>
      <c r="D1616" t="s">
        <v>2249</v>
      </c>
      <c r="E1616" t="s">
        <v>2249</v>
      </c>
      <c r="F1616" t="s">
        <v>14733</v>
      </c>
      <c r="G1616" t="s">
        <v>21866</v>
      </c>
    </row>
    <row r="1617" spans="1:7" x14ac:dyDescent="0.25">
      <c r="A1617">
        <v>36278844</v>
      </c>
      <c r="B1617" t="s">
        <v>37527</v>
      </c>
      <c r="C1617" t="s">
        <v>35913</v>
      </c>
      <c r="D1617" t="s">
        <v>2249</v>
      </c>
      <c r="E1617" t="s">
        <v>2249</v>
      </c>
      <c r="F1617" t="s">
        <v>14733</v>
      </c>
      <c r="G1617" t="s">
        <v>21866</v>
      </c>
    </row>
    <row r="1618" spans="1:7" x14ac:dyDescent="0.25">
      <c r="A1618">
        <v>36278846</v>
      </c>
      <c r="B1618" t="s">
        <v>37528</v>
      </c>
      <c r="C1618" t="s">
        <v>35913</v>
      </c>
      <c r="D1618" t="s">
        <v>2249</v>
      </c>
      <c r="E1618" t="s">
        <v>2249</v>
      </c>
      <c r="F1618" t="s">
        <v>14733</v>
      </c>
      <c r="G1618" t="s">
        <v>21866</v>
      </c>
    </row>
    <row r="1619" spans="1:7" x14ac:dyDescent="0.25">
      <c r="A1619">
        <v>36277510</v>
      </c>
      <c r="B1619" t="s">
        <v>37529</v>
      </c>
      <c r="C1619" t="s">
        <v>36859</v>
      </c>
      <c r="D1619" t="s">
        <v>2249</v>
      </c>
      <c r="E1619" t="s">
        <v>2249</v>
      </c>
      <c r="F1619" t="s">
        <v>799</v>
      </c>
      <c r="G1619" t="s">
        <v>11192</v>
      </c>
    </row>
    <row r="1620" spans="1:7" x14ac:dyDescent="0.25">
      <c r="A1620">
        <v>36277512</v>
      </c>
      <c r="B1620" t="s">
        <v>37530</v>
      </c>
      <c r="C1620" t="s">
        <v>36859</v>
      </c>
      <c r="D1620" t="s">
        <v>2249</v>
      </c>
      <c r="E1620" t="s">
        <v>2249</v>
      </c>
      <c r="F1620" t="s">
        <v>799</v>
      </c>
      <c r="G1620" t="s">
        <v>11192</v>
      </c>
    </row>
    <row r="1621" spans="1:7" x14ac:dyDescent="0.25">
      <c r="A1621">
        <v>36277514</v>
      </c>
      <c r="B1621" t="s">
        <v>37531</v>
      </c>
      <c r="C1621" t="s">
        <v>36859</v>
      </c>
      <c r="D1621" t="s">
        <v>2249</v>
      </c>
      <c r="E1621" t="s">
        <v>2249</v>
      </c>
      <c r="F1621" t="s">
        <v>799</v>
      </c>
      <c r="G1621" t="s">
        <v>11192</v>
      </c>
    </row>
    <row r="1622" spans="1:7" x14ac:dyDescent="0.25">
      <c r="A1622">
        <v>36277516</v>
      </c>
      <c r="B1622" t="s">
        <v>37532</v>
      </c>
      <c r="C1622" t="s">
        <v>36859</v>
      </c>
      <c r="D1622" t="s">
        <v>2249</v>
      </c>
      <c r="E1622" t="s">
        <v>2249</v>
      </c>
      <c r="F1622" t="s">
        <v>799</v>
      </c>
      <c r="G1622" t="s">
        <v>11192</v>
      </c>
    </row>
    <row r="1623" spans="1:7" x14ac:dyDescent="0.25">
      <c r="A1623">
        <v>36277518</v>
      </c>
      <c r="B1623" t="s">
        <v>37533</v>
      </c>
      <c r="C1623" t="s">
        <v>36859</v>
      </c>
      <c r="D1623" t="s">
        <v>2249</v>
      </c>
      <c r="E1623" t="s">
        <v>2249</v>
      </c>
      <c r="F1623" t="s">
        <v>799</v>
      </c>
      <c r="G1623" t="s">
        <v>11192</v>
      </c>
    </row>
    <row r="1624" spans="1:7" x14ac:dyDescent="0.25">
      <c r="A1624">
        <v>36277520</v>
      </c>
      <c r="B1624" t="s">
        <v>37534</v>
      </c>
      <c r="C1624" t="s">
        <v>36859</v>
      </c>
      <c r="D1624" t="s">
        <v>2249</v>
      </c>
      <c r="E1624" t="s">
        <v>2249</v>
      </c>
      <c r="F1624" t="s">
        <v>799</v>
      </c>
      <c r="G1624" t="s">
        <v>11192</v>
      </c>
    </row>
    <row r="1625" spans="1:7" x14ac:dyDescent="0.25">
      <c r="A1625">
        <v>36278914</v>
      </c>
      <c r="B1625" t="s">
        <v>37535</v>
      </c>
      <c r="C1625" t="s">
        <v>35913</v>
      </c>
      <c r="D1625" t="s">
        <v>2249</v>
      </c>
      <c r="E1625" t="s">
        <v>2249</v>
      </c>
      <c r="F1625" t="s">
        <v>14733</v>
      </c>
      <c r="G1625" t="s">
        <v>21866</v>
      </c>
    </row>
    <row r="1626" spans="1:7" x14ac:dyDescent="0.25">
      <c r="A1626">
        <v>36278916</v>
      </c>
      <c r="B1626" t="s">
        <v>37536</v>
      </c>
      <c r="C1626" t="s">
        <v>35913</v>
      </c>
      <c r="D1626" t="s">
        <v>2249</v>
      </c>
      <c r="E1626" t="s">
        <v>2249</v>
      </c>
      <c r="F1626" t="s">
        <v>14733</v>
      </c>
      <c r="G1626" t="s">
        <v>21866</v>
      </c>
    </row>
    <row r="1627" spans="1:7" x14ac:dyDescent="0.25">
      <c r="A1627">
        <v>36278918</v>
      </c>
      <c r="B1627" t="s">
        <v>37537</v>
      </c>
      <c r="C1627" t="s">
        <v>35913</v>
      </c>
      <c r="D1627" t="s">
        <v>2249</v>
      </c>
      <c r="E1627" t="s">
        <v>2249</v>
      </c>
      <c r="F1627" t="s">
        <v>14733</v>
      </c>
      <c r="G1627" t="s">
        <v>21866</v>
      </c>
    </row>
    <row r="1628" spans="1:7" x14ac:dyDescent="0.25">
      <c r="A1628">
        <v>36278920</v>
      </c>
      <c r="B1628" t="s">
        <v>37538</v>
      </c>
      <c r="C1628" t="s">
        <v>35913</v>
      </c>
      <c r="D1628" t="s">
        <v>2249</v>
      </c>
      <c r="E1628" t="s">
        <v>2249</v>
      </c>
      <c r="F1628" t="s">
        <v>14733</v>
      </c>
      <c r="G1628" t="s">
        <v>21866</v>
      </c>
    </row>
    <row r="1629" spans="1:7" x14ac:dyDescent="0.25">
      <c r="A1629">
        <v>36278922</v>
      </c>
      <c r="B1629" t="s">
        <v>37539</v>
      </c>
      <c r="C1629" t="s">
        <v>35913</v>
      </c>
      <c r="D1629" t="s">
        <v>2249</v>
      </c>
      <c r="E1629" t="s">
        <v>2249</v>
      </c>
      <c r="F1629" t="s">
        <v>14733</v>
      </c>
      <c r="G1629" t="s">
        <v>21866</v>
      </c>
    </row>
    <row r="1630" spans="1:7" x14ac:dyDescent="0.25">
      <c r="A1630">
        <v>36278924</v>
      </c>
      <c r="B1630" t="s">
        <v>37540</v>
      </c>
      <c r="C1630" t="s">
        <v>35913</v>
      </c>
      <c r="D1630" t="s">
        <v>2249</v>
      </c>
      <c r="E1630" t="s">
        <v>2249</v>
      </c>
      <c r="F1630" t="s">
        <v>14733</v>
      </c>
      <c r="G1630" t="s">
        <v>21866</v>
      </c>
    </row>
    <row r="1631" spans="1:7" x14ac:dyDescent="0.25">
      <c r="A1631">
        <v>36278700</v>
      </c>
      <c r="B1631" t="s">
        <v>37541</v>
      </c>
      <c r="C1631" t="s">
        <v>35913</v>
      </c>
      <c r="D1631" t="s">
        <v>2249</v>
      </c>
      <c r="E1631" t="s">
        <v>2249</v>
      </c>
      <c r="F1631" t="s">
        <v>14733</v>
      </c>
      <c r="G1631" t="s">
        <v>21866</v>
      </c>
    </row>
    <row r="1632" spans="1:7" x14ac:dyDescent="0.25">
      <c r="A1632">
        <v>36278702</v>
      </c>
      <c r="B1632" t="s">
        <v>37542</v>
      </c>
      <c r="C1632" t="s">
        <v>35913</v>
      </c>
      <c r="D1632" t="s">
        <v>2249</v>
      </c>
      <c r="E1632" t="s">
        <v>2249</v>
      </c>
      <c r="F1632" t="s">
        <v>14733</v>
      </c>
      <c r="G1632" t="s">
        <v>21866</v>
      </c>
    </row>
    <row r="1633" spans="1:7" x14ac:dyDescent="0.25">
      <c r="A1633">
        <v>36278704</v>
      </c>
      <c r="B1633" t="s">
        <v>37543</v>
      </c>
      <c r="C1633" t="s">
        <v>35913</v>
      </c>
      <c r="D1633" t="s">
        <v>2249</v>
      </c>
      <c r="E1633" t="s">
        <v>2249</v>
      </c>
      <c r="F1633" t="s">
        <v>14733</v>
      </c>
      <c r="G1633" t="s">
        <v>21866</v>
      </c>
    </row>
    <row r="1634" spans="1:7" x14ac:dyDescent="0.25">
      <c r="A1634">
        <v>36278706</v>
      </c>
      <c r="B1634" t="s">
        <v>37544</v>
      </c>
      <c r="C1634" t="s">
        <v>35913</v>
      </c>
      <c r="D1634" t="s">
        <v>2249</v>
      </c>
      <c r="E1634" t="s">
        <v>2249</v>
      </c>
      <c r="F1634" t="s">
        <v>14733</v>
      </c>
      <c r="G1634" t="s">
        <v>21866</v>
      </c>
    </row>
    <row r="1635" spans="1:7" x14ac:dyDescent="0.25">
      <c r="A1635">
        <v>39184200</v>
      </c>
      <c r="B1635" t="s">
        <v>37545</v>
      </c>
      <c r="C1635" t="s">
        <v>36859</v>
      </c>
      <c r="D1635" t="s">
        <v>2249</v>
      </c>
      <c r="E1635" t="s">
        <v>2249</v>
      </c>
      <c r="F1635" t="s">
        <v>799</v>
      </c>
      <c r="G1635" t="s">
        <v>11192</v>
      </c>
    </row>
    <row r="1636" spans="1:7" x14ac:dyDescent="0.25">
      <c r="A1636">
        <v>39184202</v>
      </c>
      <c r="B1636" t="s">
        <v>37546</v>
      </c>
      <c r="C1636" t="s">
        <v>36859</v>
      </c>
      <c r="D1636" t="s">
        <v>2249</v>
      </c>
      <c r="E1636" t="s">
        <v>2249</v>
      </c>
      <c r="F1636" t="s">
        <v>799</v>
      </c>
      <c r="G1636" t="s">
        <v>11192</v>
      </c>
    </row>
    <row r="1637" spans="1:7" x14ac:dyDescent="0.25">
      <c r="A1637">
        <v>39184204</v>
      </c>
      <c r="B1637" t="s">
        <v>37547</v>
      </c>
      <c r="C1637" t="s">
        <v>36859</v>
      </c>
      <c r="D1637" t="s">
        <v>2249</v>
      </c>
      <c r="E1637" t="s">
        <v>2249</v>
      </c>
      <c r="F1637" t="s">
        <v>799</v>
      </c>
      <c r="G1637" t="s">
        <v>11192</v>
      </c>
    </row>
    <row r="1638" spans="1:7" x14ac:dyDescent="0.25">
      <c r="A1638">
        <v>39184206</v>
      </c>
      <c r="B1638" t="s">
        <v>37548</v>
      </c>
      <c r="C1638" t="s">
        <v>36859</v>
      </c>
      <c r="D1638" t="s">
        <v>2249</v>
      </c>
      <c r="E1638" t="s">
        <v>2249</v>
      </c>
      <c r="F1638" t="s">
        <v>799</v>
      </c>
      <c r="G1638" t="s">
        <v>11192</v>
      </c>
    </row>
    <row r="1639" spans="1:7" x14ac:dyDescent="0.25">
      <c r="A1639">
        <v>39184208</v>
      </c>
      <c r="B1639" t="s">
        <v>37549</v>
      </c>
      <c r="C1639" t="s">
        <v>36859</v>
      </c>
      <c r="D1639" t="s">
        <v>2249</v>
      </c>
      <c r="E1639" t="s">
        <v>2249</v>
      </c>
      <c r="F1639" t="s">
        <v>799</v>
      </c>
      <c r="G1639" t="s">
        <v>11192</v>
      </c>
    </row>
    <row r="1640" spans="1:7" x14ac:dyDescent="0.25">
      <c r="A1640">
        <v>39184210</v>
      </c>
      <c r="B1640" t="s">
        <v>37550</v>
      </c>
      <c r="C1640" t="s">
        <v>36859</v>
      </c>
      <c r="D1640" t="s">
        <v>2249</v>
      </c>
      <c r="E1640" t="s">
        <v>2249</v>
      </c>
      <c r="F1640" t="s">
        <v>799</v>
      </c>
      <c r="G1640" t="s">
        <v>11192</v>
      </c>
    </row>
    <row r="1641" spans="1:7" x14ac:dyDescent="0.25">
      <c r="A1641">
        <v>39184212</v>
      </c>
      <c r="B1641" t="s">
        <v>37551</v>
      </c>
      <c r="C1641" t="s">
        <v>36859</v>
      </c>
      <c r="D1641" t="s">
        <v>2249</v>
      </c>
      <c r="E1641" t="s">
        <v>2249</v>
      </c>
      <c r="F1641" t="s">
        <v>799</v>
      </c>
      <c r="G1641" t="s">
        <v>11192</v>
      </c>
    </row>
    <row r="1642" spans="1:7" x14ac:dyDescent="0.25">
      <c r="A1642">
        <v>39184214</v>
      </c>
      <c r="B1642" t="s">
        <v>37552</v>
      </c>
      <c r="C1642" t="s">
        <v>36859</v>
      </c>
      <c r="D1642" t="s">
        <v>2249</v>
      </c>
      <c r="E1642" t="s">
        <v>2249</v>
      </c>
      <c r="F1642" t="s">
        <v>799</v>
      </c>
      <c r="G1642" t="s">
        <v>11192</v>
      </c>
    </row>
    <row r="1643" spans="1:7" x14ac:dyDescent="0.25">
      <c r="A1643">
        <v>39184216</v>
      </c>
      <c r="B1643" t="s">
        <v>37553</v>
      </c>
      <c r="C1643" t="s">
        <v>36859</v>
      </c>
      <c r="D1643" t="s">
        <v>2249</v>
      </c>
      <c r="E1643" t="s">
        <v>2249</v>
      </c>
      <c r="F1643" t="s">
        <v>799</v>
      </c>
      <c r="G1643" t="s">
        <v>11192</v>
      </c>
    </row>
    <row r="1644" spans="1:7" x14ac:dyDescent="0.25">
      <c r="A1644">
        <v>39184218</v>
      </c>
      <c r="B1644" t="s">
        <v>37554</v>
      </c>
      <c r="C1644" t="s">
        <v>36859</v>
      </c>
      <c r="D1644" t="s">
        <v>2249</v>
      </c>
      <c r="E1644" t="s">
        <v>2249</v>
      </c>
      <c r="F1644" t="s">
        <v>799</v>
      </c>
      <c r="G1644" t="s">
        <v>11192</v>
      </c>
    </row>
    <row r="1645" spans="1:7" x14ac:dyDescent="0.25">
      <c r="A1645">
        <v>39184220</v>
      </c>
      <c r="B1645" t="s">
        <v>37555</v>
      </c>
      <c r="C1645" t="s">
        <v>36859</v>
      </c>
      <c r="D1645" t="s">
        <v>2249</v>
      </c>
      <c r="E1645" t="s">
        <v>2249</v>
      </c>
      <c r="F1645" t="s">
        <v>799</v>
      </c>
      <c r="G1645" t="s">
        <v>11192</v>
      </c>
    </row>
    <row r="1646" spans="1:7" x14ac:dyDescent="0.25">
      <c r="A1646">
        <v>39184222</v>
      </c>
      <c r="B1646" t="s">
        <v>37556</v>
      </c>
      <c r="C1646" t="s">
        <v>36859</v>
      </c>
      <c r="D1646" t="s">
        <v>2249</v>
      </c>
      <c r="E1646" t="s">
        <v>2249</v>
      </c>
      <c r="F1646" t="s">
        <v>799</v>
      </c>
      <c r="G1646" t="s">
        <v>11192</v>
      </c>
    </row>
    <row r="1647" spans="1:7" x14ac:dyDescent="0.25">
      <c r="A1647">
        <v>39184224</v>
      </c>
      <c r="B1647" t="s">
        <v>37557</v>
      </c>
      <c r="C1647" t="s">
        <v>36859</v>
      </c>
      <c r="D1647" t="s">
        <v>2249</v>
      </c>
      <c r="E1647" t="s">
        <v>2249</v>
      </c>
      <c r="F1647" t="s">
        <v>799</v>
      </c>
      <c r="G1647" t="s">
        <v>11192</v>
      </c>
    </row>
    <row r="1648" spans="1:7" x14ac:dyDescent="0.25">
      <c r="A1648">
        <v>39184226</v>
      </c>
      <c r="B1648" t="s">
        <v>37558</v>
      </c>
      <c r="C1648" t="s">
        <v>36859</v>
      </c>
      <c r="D1648" t="s">
        <v>2249</v>
      </c>
      <c r="E1648" t="s">
        <v>2249</v>
      </c>
      <c r="F1648" t="s">
        <v>799</v>
      </c>
      <c r="G1648" t="s">
        <v>11192</v>
      </c>
    </row>
    <row r="1649" spans="1:7" x14ac:dyDescent="0.25">
      <c r="A1649">
        <v>39184228</v>
      </c>
      <c r="B1649" t="s">
        <v>37559</v>
      </c>
      <c r="C1649" t="s">
        <v>36859</v>
      </c>
      <c r="D1649" t="s">
        <v>2249</v>
      </c>
      <c r="E1649" t="s">
        <v>2249</v>
      </c>
      <c r="F1649" t="s">
        <v>799</v>
      </c>
      <c r="G1649" t="s">
        <v>11192</v>
      </c>
    </row>
    <row r="1650" spans="1:7" x14ac:dyDescent="0.25">
      <c r="A1650">
        <v>39184230</v>
      </c>
      <c r="B1650" t="s">
        <v>37560</v>
      </c>
      <c r="C1650" t="s">
        <v>36859</v>
      </c>
      <c r="D1650" t="s">
        <v>2249</v>
      </c>
      <c r="E1650" t="s">
        <v>2249</v>
      </c>
      <c r="F1650" t="s">
        <v>799</v>
      </c>
      <c r="G1650" t="s">
        <v>11192</v>
      </c>
    </row>
    <row r="1651" spans="1:7" x14ac:dyDescent="0.25">
      <c r="A1651">
        <v>39184232</v>
      </c>
      <c r="B1651" t="s">
        <v>37561</v>
      </c>
      <c r="C1651" t="s">
        <v>36859</v>
      </c>
      <c r="D1651" t="s">
        <v>2249</v>
      </c>
      <c r="E1651" t="s">
        <v>2249</v>
      </c>
      <c r="F1651" t="s">
        <v>799</v>
      </c>
      <c r="G1651" t="s">
        <v>11192</v>
      </c>
    </row>
    <row r="1652" spans="1:7" x14ac:dyDescent="0.25">
      <c r="A1652">
        <v>39184234</v>
      </c>
      <c r="B1652" t="s">
        <v>37562</v>
      </c>
      <c r="C1652" t="s">
        <v>36859</v>
      </c>
      <c r="D1652" t="s">
        <v>2249</v>
      </c>
      <c r="E1652" t="s">
        <v>2249</v>
      </c>
      <c r="F1652" t="s">
        <v>799</v>
      </c>
      <c r="G1652" t="s">
        <v>11192</v>
      </c>
    </row>
    <row r="1653" spans="1:7" x14ac:dyDescent="0.25">
      <c r="A1653">
        <v>39184236</v>
      </c>
      <c r="B1653" t="s">
        <v>37563</v>
      </c>
      <c r="C1653" t="s">
        <v>36859</v>
      </c>
      <c r="D1653" t="s">
        <v>2249</v>
      </c>
      <c r="E1653" t="s">
        <v>2249</v>
      </c>
      <c r="F1653" t="s">
        <v>799</v>
      </c>
      <c r="G1653" t="s">
        <v>11192</v>
      </c>
    </row>
    <row r="1654" spans="1:7" x14ac:dyDescent="0.25">
      <c r="A1654">
        <v>39184238</v>
      </c>
      <c r="B1654" t="s">
        <v>37564</v>
      </c>
      <c r="C1654" t="s">
        <v>36859</v>
      </c>
      <c r="D1654" t="s">
        <v>2249</v>
      </c>
      <c r="E1654" t="s">
        <v>2249</v>
      </c>
      <c r="F1654" t="s">
        <v>799</v>
      </c>
      <c r="G1654" t="s">
        <v>11192</v>
      </c>
    </row>
    <row r="1655" spans="1:7" x14ac:dyDescent="0.25">
      <c r="A1655">
        <v>39184240</v>
      </c>
      <c r="B1655" t="s">
        <v>37565</v>
      </c>
      <c r="C1655" t="s">
        <v>36859</v>
      </c>
      <c r="D1655" t="s">
        <v>2249</v>
      </c>
      <c r="E1655" t="s">
        <v>2249</v>
      </c>
      <c r="F1655" t="s">
        <v>799</v>
      </c>
      <c r="G1655" t="s">
        <v>11192</v>
      </c>
    </row>
    <row r="1656" spans="1:7" x14ac:dyDescent="0.25">
      <c r="A1656">
        <v>39184242</v>
      </c>
      <c r="B1656" t="s">
        <v>37566</v>
      </c>
      <c r="C1656" t="s">
        <v>36859</v>
      </c>
      <c r="D1656" t="s">
        <v>2249</v>
      </c>
      <c r="E1656" t="s">
        <v>2249</v>
      </c>
      <c r="F1656" t="s">
        <v>799</v>
      </c>
      <c r="G1656" t="s">
        <v>11192</v>
      </c>
    </row>
    <row r="1657" spans="1:7" x14ac:dyDescent="0.25">
      <c r="A1657">
        <v>39184244</v>
      </c>
      <c r="B1657" t="s">
        <v>37567</v>
      </c>
      <c r="C1657" t="s">
        <v>36859</v>
      </c>
      <c r="D1657" t="s">
        <v>2249</v>
      </c>
      <c r="E1657" t="s">
        <v>2249</v>
      </c>
      <c r="F1657" t="s">
        <v>799</v>
      </c>
      <c r="G1657" t="s">
        <v>11192</v>
      </c>
    </row>
    <row r="1658" spans="1:7" x14ac:dyDescent="0.25">
      <c r="A1658">
        <v>39184246</v>
      </c>
      <c r="B1658" t="s">
        <v>37568</v>
      </c>
      <c r="C1658" t="s">
        <v>36859</v>
      </c>
      <c r="D1658" t="s">
        <v>2249</v>
      </c>
      <c r="E1658" t="s">
        <v>2249</v>
      </c>
      <c r="F1658" t="s">
        <v>799</v>
      </c>
      <c r="G1658" t="s">
        <v>11192</v>
      </c>
    </row>
    <row r="1659" spans="1:7" x14ac:dyDescent="0.25">
      <c r="A1659">
        <v>39184248</v>
      </c>
      <c r="B1659" t="s">
        <v>37569</v>
      </c>
      <c r="C1659" t="s">
        <v>36859</v>
      </c>
      <c r="D1659" t="s">
        <v>2249</v>
      </c>
      <c r="E1659" t="s">
        <v>2249</v>
      </c>
      <c r="F1659" t="s">
        <v>799</v>
      </c>
      <c r="G1659" t="s">
        <v>11192</v>
      </c>
    </row>
    <row r="1660" spans="1:7" x14ac:dyDescent="0.25">
      <c r="A1660">
        <v>39184250</v>
      </c>
      <c r="B1660" t="s">
        <v>37570</v>
      </c>
      <c r="C1660" t="s">
        <v>36859</v>
      </c>
      <c r="D1660" t="s">
        <v>2249</v>
      </c>
      <c r="E1660" t="s">
        <v>2249</v>
      </c>
      <c r="F1660" t="s">
        <v>799</v>
      </c>
      <c r="G1660" t="s">
        <v>11192</v>
      </c>
    </row>
    <row r="1661" spans="1:7" x14ac:dyDescent="0.25">
      <c r="A1661">
        <v>39184252</v>
      </c>
      <c r="B1661" t="s">
        <v>37571</v>
      </c>
      <c r="C1661" t="s">
        <v>36859</v>
      </c>
      <c r="D1661" t="s">
        <v>2249</v>
      </c>
      <c r="E1661" t="s">
        <v>2249</v>
      </c>
      <c r="F1661" t="s">
        <v>799</v>
      </c>
      <c r="G1661" t="s">
        <v>11192</v>
      </c>
    </row>
    <row r="1662" spans="1:7" x14ac:dyDescent="0.25">
      <c r="A1662">
        <v>39184254</v>
      </c>
      <c r="B1662" t="s">
        <v>37572</v>
      </c>
      <c r="C1662" t="s">
        <v>36859</v>
      </c>
      <c r="D1662" t="s">
        <v>2249</v>
      </c>
      <c r="E1662" t="s">
        <v>2249</v>
      </c>
      <c r="F1662" t="s">
        <v>799</v>
      </c>
      <c r="G1662" t="s">
        <v>11192</v>
      </c>
    </row>
    <row r="1663" spans="1:7" x14ac:dyDescent="0.25">
      <c r="A1663">
        <v>39184256</v>
      </c>
      <c r="B1663" t="s">
        <v>37573</v>
      </c>
      <c r="C1663" t="s">
        <v>36859</v>
      </c>
      <c r="D1663" t="s">
        <v>2249</v>
      </c>
      <c r="E1663" t="s">
        <v>2249</v>
      </c>
      <c r="F1663" t="s">
        <v>799</v>
      </c>
      <c r="G1663" t="s">
        <v>11192</v>
      </c>
    </row>
    <row r="1664" spans="1:7" x14ac:dyDescent="0.25">
      <c r="A1664">
        <v>39184258</v>
      </c>
      <c r="B1664" t="s">
        <v>37574</v>
      </c>
      <c r="C1664" t="s">
        <v>36859</v>
      </c>
      <c r="D1664" t="s">
        <v>2249</v>
      </c>
      <c r="E1664" t="s">
        <v>2249</v>
      </c>
      <c r="F1664" t="s">
        <v>799</v>
      </c>
      <c r="G1664" t="s">
        <v>11192</v>
      </c>
    </row>
    <row r="1665" spans="1:7" x14ac:dyDescent="0.25">
      <c r="A1665">
        <v>39184260</v>
      </c>
      <c r="B1665" t="s">
        <v>37575</v>
      </c>
      <c r="C1665" t="s">
        <v>36859</v>
      </c>
      <c r="D1665" t="s">
        <v>2249</v>
      </c>
      <c r="E1665" t="s">
        <v>2249</v>
      </c>
      <c r="F1665" t="s">
        <v>799</v>
      </c>
      <c r="G1665" t="s">
        <v>11192</v>
      </c>
    </row>
    <row r="1666" spans="1:7" x14ac:dyDescent="0.25">
      <c r="A1666">
        <v>39184262</v>
      </c>
      <c r="B1666" t="s">
        <v>37576</v>
      </c>
      <c r="C1666" t="s">
        <v>36859</v>
      </c>
      <c r="D1666" t="s">
        <v>2249</v>
      </c>
      <c r="E1666" t="s">
        <v>2249</v>
      </c>
      <c r="F1666" t="s">
        <v>799</v>
      </c>
      <c r="G1666" t="s">
        <v>11192</v>
      </c>
    </row>
    <row r="1667" spans="1:7" x14ac:dyDescent="0.25">
      <c r="A1667">
        <v>39184264</v>
      </c>
      <c r="B1667" t="s">
        <v>37577</v>
      </c>
      <c r="C1667" t="s">
        <v>36859</v>
      </c>
      <c r="D1667" t="s">
        <v>2249</v>
      </c>
      <c r="E1667" t="s">
        <v>2249</v>
      </c>
      <c r="F1667" t="s">
        <v>799</v>
      </c>
      <c r="G1667" t="s">
        <v>11192</v>
      </c>
    </row>
    <row r="1668" spans="1:7" x14ac:dyDescent="0.25">
      <c r="A1668">
        <v>39184266</v>
      </c>
      <c r="B1668" t="s">
        <v>37578</v>
      </c>
      <c r="C1668" t="s">
        <v>36859</v>
      </c>
      <c r="D1668" t="s">
        <v>2249</v>
      </c>
      <c r="E1668" t="s">
        <v>2249</v>
      </c>
      <c r="F1668" t="s">
        <v>799</v>
      </c>
      <c r="G1668" t="s">
        <v>11192</v>
      </c>
    </row>
    <row r="1669" spans="1:7" x14ac:dyDescent="0.25">
      <c r="A1669">
        <v>39184268</v>
      </c>
      <c r="B1669" t="s">
        <v>37579</v>
      </c>
      <c r="C1669" t="s">
        <v>36859</v>
      </c>
      <c r="D1669" t="s">
        <v>2249</v>
      </c>
      <c r="E1669" t="s">
        <v>2249</v>
      </c>
      <c r="F1669" t="s">
        <v>799</v>
      </c>
      <c r="G1669" t="s">
        <v>11192</v>
      </c>
    </row>
    <row r="1670" spans="1:7" x14ac:dyDescent="0.25">
      <c r="A1670">
        <v>39184270</v>
      </c>
      <c r="B1670" t="s">
        <v>37580</v>
      </c>
      <c r="C1670" t="s">
        <v>36859</v>
      </c>
      <c r="D1670" t="s">
        <v>2249</v>
      </c>
      <c r="E1670" t="s">
        <v>2249</v>
      </c>
      <c r="F1670" t="s">
        <v>799</v>
      </c>
      <c r="G1670" t="s">
        <v>11192</v>
      </c>
    </row>
    <row r="1671" spans="1:7" x14ac:dyDescent="0.25">
      <c r="A1671">
        <v>39184272</v>
      </c>
      <c r="B1671" t="s">
        <v>37581</v>
      </c>
      <c r="C1671" t="s">
        <v>36859</v>
      </c>
      <c r="D1671" t="s">
        <v>2249</v>
      </c>
      <c r="E1671" t="s">
        <v>2249</v>
      </c>
      <c r="F1671" t="s">
        <v>799</v>
      </c>
      <c r="G1671" t="s">
        <v>11192</v>
      </c>
    </row>
    <row r="1672" spans="1:7" x14ac:dyDescent="0.25">
      <c r="A1672">
        <v>39184274</v>
      </c>
      <c r="B1672" t="s">
        <v>37582</v>
      </c>
      <c r="C1672" t="s">
        <v>36859</v>
      </c>
      <c r="D1672" t="s">
        <v>2249</v>
      </c>
      <c r="E1672" t="s">
        <v>2249</v>
      </c>
      <c r="F1672" t="s">
        <v>799</v>
      </c>
      <c r="G1672" t="s">
        <v>11192</v>
      </c>
    </row>
    <row r="1673" spans="1:7" x14ac:dyDescent="0.25">
      <c r="A1673">
        <v>39184276</v>
      </c>
      <c r="B1673" t="s">
        <v>37583</v>
      </c>
      <c r="C1673" t="s">
        <v>36859</v>
      </c>
      <c r="D1673" t="s">
        <v>2249</v>
      </c>
      <c r="E1673" t="s">
        <v>2249</v>
      </c>
      <c r="F1673" t="s">
        <v>799</v>
      </c>
      <c r="G1673" t="s">
        <v>11192</v>
      </c>
    </row>
    <row r="1674" spans="1:7" x14ac:dyDescent="0.25">
      <c r="A1674">
        <v>39184278</v>
      </c>
      <c r="B1674" t="s">
        <v>37584</v>
      </c>
      <c r="C1674" t="s">
        <v>36859</v>
      </c>
      <c r="D1674" t="s">
        <v>2249</v>
      </c>
      <c r="E1674" t="s">
        <v>2249</v>
      </c>
      <c r="F1674" t="s">
        <v>799</v>
      </c>
      <c r="G1674" t="s">
        <v>11192</v>
      </c>
    </row>
    <row r="1675" spans="1:7" x14ac:dyDescent="0.25">
      <c r="A1675">
        <v>39184280</v>
      </c>
      <c r="B1675" t="s">
        <v>37585</v>
      </c>
      <c r="C1675" t="s">
        <v>36859</v>
      </c>
      <c r="D1675" t="s">
        <v>2249</v>
      </c>
      <c r="E1675" t="s">
        <v>2249</v>
      </c>
      <c r="F1675" t="s">
        <v>799</v>
      </c>
      <c r="G1675" t="s">
        <v>11192</v>
      </c>
    </row>
    <row r="1676" spans="1:7" x14ac:dyDescent="0.25">
      <c r="A1676">
        <v>39184282</v>
      </c>
      <c r="B1676" t="s">
        <v>37586</v>
      </c>
      <c r="C1676" t="s">
        <v>36859</v>
      </c>
      <c r="D1676" t="s">
        <v>2249</v>
      </c>
      <c r="E1676" t="s">
        <v>2249</v>
      </c>
      <c r="F1676" t="s">
        <v>799</v>
      </c>
      <c r="G1676" t="s">
        <v>11192</v>
      </c>
    </row>
    <row r="1677" spans="1:7" x14ac:dyDescent="0.25">
      <c r="A1677">
        <v>39184284</v>
      </c>
      <c r="B1677" t="s">
        <v>37587</v>
      </c>
      <c r="C1677" t="s">
        <v>36859</v>
      </c>
      <c r="D1677" t="s">
        <v>2249</v>
      </c>
      <c r="E1677" t="s">
        <v>2249</v>
      </c>
      <c r="F1677" t="s">
        <v>799</v>
      </c>
      <c r="G1677" t="s">
        <v>11192</v>
      </c>
    </row>
    <row r="1678" spans="1:7" x14ac:dyDescent="0.25">
      <c r="A1678">
        <v>39184286</v>
      </c>
      <c r="B1678" t="s">
        <v>37588</v>
      </c>
      <c r="C1678" t="s">
        <v>36859</v>
      </c>
      <c r="D1678" t="s">
        <v>2249</v>
      </c>
      <c r="E1678" t="s">
        <v>2249</v>
      </c>
      <c r="F1678" t="s">
        <v>799</v>
      </c>
      <c r="G1678" t="s">
        <v>11192</v>
      </c>
    </row>
    <row r="1679" spans="1:7" x14ac:dyDescent="0.25">
      <c r="A1679">
        <v>39184288</v>
      </c>
      <c r="B1679" t="s">
        <v>37589</v>
      </c>
      <c r="C1679" t="s">
        <v>36859</v>
      </c>
      <c r="D1679" t="s">
        <v>2249</v>
      </c>
      <c r="E1679" t="s">
        <v>2249</v>
      </c>
      <c r="F1679" t="s">
        <v>799</v>
      </c>
      <c r="G1679" t="s">
        <v>11192</v>
      </c>
    </row>
    <row r="1680" spans="1:7" x14ac:dyDescent="0.25">
      <c r="A1680">
        <v>39184290</v>
      </c>
      <c r="B1680" t="s">
        <v>37590</v>
      </c>
      <c r="C1680" t="s">
        <v>36859</v>
      </c>
      <c r="D1680" t="s">
        <v>2249</v>
      </c>
      <c r="E1680" t="s">
        <v>2249</v>
      </c>
      <c r="F1680" t="s">
        <v>799</v>
      </c>
      <c r="G1680" t="s">
        <v>11192</v>
      </c>
    </row>
    <row r="1681" spans="1:7" x14ac:dyDescent="0.25">
      <c r="A1681">
        <v>39184292</v>
      </c>
      <c r="B1681" t="s">
        <v>37591</v>
      </c>
      <c r="C1681" t="s">
        <v>36859</v>
      </c>
      <c r="D1681" t="s">
        <v>2249</v>
      </c>
      <c r="E1681" t="s">
        <v>2249</v>
      </c>
      <c r="F1681" t="s">
        <v>799</v>
      </c>
      <c r="G1681" t="s">
        <v>11192</v>
      </c>
    </row>
    <row r="1682" spans="1:7" x14ac:dyDescent="0.25">
      <c r="A1682">
        <v>39184294</v>
      </c>
      <c r="B1682" t="s">
        <v>37592</v>
      </c>
      <c r="C1682" t="s">
        <v>36859</v>
      </c>
      <c r="D1682" t="s">
        <v>2249</v>
      </c>
      <c r="E1682" t="s">
        <v>2249</v>
      </c>
      <c r="F1682" t="s">
        <v>799</v>
      </c>
      <c r="G1682" t="s">
        <v>11192</v>
      </c>
    </row>
    <row r="1683" spans="1:7" x14ac:dyDescent="0.25">
      <c r="A1683">
        <v>39184296</v>
      </c>
      <c r="B1683" t="s">
        <v>37593</v>
      </c>
      <c r="C1683" t="s">
        <v>36859</v>
      </c>
      <c r="D1683" t="s">
        <v>2249</v>
      </c>
      <c r="E1683" t="s">
        <v>2249</v>
      </c>
      <c r="F1683" t="s">
        <v>799</v>
      </c>
      <c r="G1683" t="s">
        <v>11192</v>
      </c>
    </row>
    <row r="1684" spans="1:7" x14ac:dyDescent="0.25">
      <c r="A1684">
        <v>39184298</v>
      </c>
      <c r="B1684" t="s">
        <v>37594</v>
      </c>
      <c r="C1684" t="s">
        <v>36859</v>
      </c>
      <c r="D1684" t="s">
        <v>2249</v>
      </c>
      <c r="E1684" t="s">
        <v>2249</v>
      </c>
      <c r="F1684" t="s">
        <v>799</v>
      </c>
      <c r="G1684" t="s">
        <v>11192</v>
      </c>
    </row>
    <row r="1685" spans="1:7" x14ac:dyDescent="0.25">
      <c r="A1685">
        <v>39184300</v>
      </c>
      <c r="B1685" t="s">
        <v>37595</v>
      </c>
      <c r="C1685" t="s">
        <v>36859</v>
      </c>
      <c r="D1685" t="s">
        <v>2249</v>
      </c>
      <c r="E1685" t="s">
        <v>2249</v>
      </c>
      <c r="F1685" t="s">
        <v>799</v>
      </c>
      <c r="G1685" t="s">
        <v>11192</v>
      </c>
    </row>
    <row r="1686" spans="1:7" x14ac:dyDescent="0.25">
      <c r="A1686">
        <v>39184302</v>
      </c>
      <c r="B1686" t="s">
        <v>37596</v>
      </c>
      <c r="C1686" t="s">
        <v>36859</v>
      </c>
      <c r="D1686" t="s">
        <v>2249</v>
      </c>
      <c r="E1686" t="s">
        <v>2249</v>
      </c>
      <c r="F1686" t="s">
        <v>799</v>
      </c>
      <c r="G1686" t="s">
        <v>11192</v>
      </c>
    </row>
    <row r="1687" spans="1:7" x14ac:dyDescent="0.25">
      <c r="A1687">
        <v>39184304</v>
      </c>
      <c r="B1687" t="s">
        <v>37597</v>
      </c>
      <c r="C1687" t="s">
        <v>36859</v>
      </c>
      <c r="D1687" t="s">
        <v>2249</v>
      </c>
      <c r="E1687" t="s">
        <v>2249</v>
      </c>
      <c r="F1687" t="s">
        <v>799</v>
      </c>
      <c r="G1687" t="s">
        <v>11192</v>
      </c>
    </row>
    <row r="1688" spans="1:7" x14ac:dyDescent="0.25">
      <c r="A1688">
        <v>39184306</v>
      </c>
      <c r="B1688" t="s">
        <v>37598</v>
      </c>
      <c r="C1688" t="s">
        <v>36859</v>
      </c>
      <c r="D1688" t="s">
        <v>2249</v>
      </c>
      <c r="E1688" t="s">
        <v>2249</v>
      </c>
      <c r="F1688" t="s">
        <v>799</v>
      </c>
      <c r="G1688" t="s">
        <v>11192</v>
      </c>
    </row>
    <row r="1689" spans="1:7" x14ac:dyDescent="0.25">
      <c r="A1689">
        <v>39184308</v>
      </c>
      <c r="B1689" t="s">
        <v>37599</v>
      </c>
      <c r="C1689" t="s">
        <v>36859</v>
      </c>
      <c r="D1689" t="s">
        <v>2249</v>
      </c>
      <c r="E1689" t="s">
        <v>2249</v>
      </c>
      <c r="F1689" t="s">
        <v>799</v>
      </c>
      <c r="G1689" t="s">
        <v>11192</v>
      </c>
    </row>
    <row r="1690" spans="1:7" x14ac:dyDescent="0.25">
      <c r="A1690">
        <v>39184310</v>
      </c>
      <c r="B1690" t="s">
        <v>37600</v>
      </c>
      <c r="C1690" t="s">
        <v>36859</v>
      </c>
      <c r="D1690" t="s">
        <v>2249</v>
      </c>
      <c r="E1690" t="s">
        <v>2249</v>
      </c>
      <c r="F1690" t="s">
        <v>799</v>
      </c>
      <c r="G1690" t="s">
        <v>11192</v>
      </c>
    </row>
    <row r="1691" spans="1:7" x14ac:dyDescent="0.25">
      <c r="A1691">
        <v>39184312</v>
      </c>
      <c r="B1691" t="s">
        <v>37601</v>
      </c>
      <c r="C1691" t="s">
        <v>36859</v>
      </c>
      <c r="D1691" t="s">
        <v>2249</v>
      </c>
      <c r="E1691" t="s">
        <v>2249</v>
      </c>
      <c r="F1691" t="s">
        <v>799</v>
      </c>
      <c r="G1691" t="s">
        <v>11192</v>
      </c>
    </row>
    <row r="1692" spans="1:7" x14ac:dyDescent="0.25">
      <c r="A1692">
        <v>39184314</v>
      </c>
      <c r="B1692" t="s">
        <v>37602</v>
      </c>
      <c r="C1692" t="s">
        <v>36859</v>
      </c>
      <c r="D1692" t="s">
        <v>2249</v>
      </c>
      <c r="E1692" t="s">
        <v>2249</v>
      </c>
      <c r="F1692" t="s">
        <v>799</v>
      </c>
      <c r="G1692" t="s">
        <v>11192</v>
      </c>
    </row>
    <row r="1693" spans="1:7" x14ac:dyDescent="0.25">
      <c r="A1693">
        <v>39184316</v>
      </c>
      <c r="B1693" t="s">
        <v>37603</v>
      </c>
      <c r="C1693" t="s">
        <v>36859</v>
      </c>
      <c r="D1693" t="s">
        <v>2249</v>
      </c>
      <c r="E1693" t="s">
        <v>2249</v>
      </c>
      <c r="F1693" t="s">
        <v>799</v>
      </c>
      <c r="G1693" t="s">
        <v>11192</v>
      </c>
    </row>
    <row r="1694" spans="1:7" x14ac:dyDescent="0.25">
      <c r="A1694">
        <v>39184318</v>
      </c>
      <c r="B1694" t="s">
        <v>37604</v>
      </c>
      <c r="C1694" t="s">
        <v>36859</v>
      </c>
      <c r="D1694" t="s">
        <v>2249</v>
      </c>
      <c r="E1694" t="s">
        <v>2249</v>
      </c>
      <c r="F1694" t="s">
        <v>799</v>
      </c>
      <c r="G1694" t="s">
        <v>11192</v>
      </c>
    </row>
    <row r="1695" spans="1:7" x14ac:dyDescent="0.25">
      <c r="A1695">
        <v>39184320</v>
      </c>
      <c r="B1695" t="s">
        <v>37605</v>
      </c>
      <c r="C1695" t="s">
        <v>36859</v>
      </c>
      <c r="D1695" t="s">
        <v>2249</v>
      </c>
      <c r="E1695" t="s">
        <v>2249</v>
      </c>
      <c r="F1695" t="s">
        <v>799</v>
      </c>
      <c r="G1695" t="s">
        <v>11192</v>
      </c>
    </row>
    <row r="1696" spans="1:7" x14ac:dyDescent="0.25">
      <c r="A1696">
        <v>38827744</v>
      </c>
      <c r="B1696" t="s">
        <v>37606</v>
      </c>
      <c r="C1696" t="s">
        <v>37607</v>
      </c>
      <c r="D1696" t="s">
        <v>2249</v>
      </c>
      <c r="E1696" t="s">
        <v>2249</v>
      </c>
      <c r="F1696" t="s">
        <v>62</v>
      </c>
      <c r="G1696" t="s">
        <v>14734</v>
      </c>
    </row>
    <row r="1697" spans="1:7" x14ac:dyDescent="0.25">
      <c r="A1697">
        <v>38827746</v>
      </c>
      <c r="B1697" t="s">
        <v>37608</v>
      </c>
      <c r="C1697" t="s">
        <v>37607</v>
      </c>
      <c r="D1697" t="s">
        <v>2249</v>
      </c>
      <c r="E1697" t="s">
        <v>2249</v>
      </c>
      <c r="F1697" t="s">
        <v>62</v>
      </c>
      <c r="G1697" t="s">
        <v>14734</v>
      </c>
    </row>
    <row r="1698" spans="1:7" x14ac:dyDescent="0.25">
      <c r="A1698">
        <v>38827748</v>
      </c>
      <c r="B1698" t="s">
        <v>37609</v>
      </c>
      <c r="C1698" t="s">
        <v>37607</v>
      </c>
      <c r="D1698" t="s">
        <v>2249</v>
      </c>
      <c r="E1698" t="s">
        <v>2249</v>
      </c>
      <c r="F1698" t="s">
        <v>62</v>
      </c>
      <c r="G1698" t="s">
        <v>14734</v>
      </c>
    </row>
    <row r="1699" spans="1:7" x14ac:dyDescent="0.25">
      <c r="A1699">
        <v>38827750</v>
      </c>
      <c r="B1699" t="s">
        <v>37610</v>
      </c>
      <c r="C1699" t="s">
        <v>37607</v>
      </c>
      <c r="D1699" t="s">
        <v>2249</v>
      </c>
      <c r="E1699" t="s">
        <v>2249</v>
      </c>
      <c r="F1699" t="s">
        <v>62</v>
      </c>
      <c r="G1699" t="s">
        <v>14734</v>
      </c>
    </row>
    <row r="1700" spans="1:7" x14ac:dyDescent="0.25">
      <c r="A1700">
        <v>38827752</v>
      </c>
      <c r="B1700" t="s">
        <v>37611</v>
      </c>
      <c r="C1700" t="s">
        <v>37607</v>
      </c>
      <c r="D1700" t="s">
        <v>2249</v>
      </c>
      <c r="E1700" t="s">
        <v>2249</v>
      </c>
      <c r="F1700" t="s">
        <v>62</v>
      </c>
      <c r="G1700" t="s">
        <v>14734</v>
      </c>
    </row>
    <row r="1701" spans="1:7" x14ac:dyDescent="0.25">
      <c r="A1701">
        <v>38827754</v>
      </c>
      <c r="B1701" t="s">
        <v>37612</v>
      </c>
      <c r="C1701" t="s">
        <v>37607</v>
      </c>
      <c r="D1701" t="s">
        <v>2249</v>
      </c>
      <c r="E1701" t="s">
        <v>2249</v>
      </c>
      <c r="F1701" t="s">
        <v>62</v>
      </c>
      <c r="G1701" t="s">
        <v>14734</v>
      </c>
    </row>
    <row r="1702" spans="1:7" x14ac:dyDescent="0.25">
      <c r="A1702">
        <v>38827950</v>
      </c>
      <c r="B1702" t="s">
        <v>37613</v>
      </c>
      <c r="C1702" t="s">
        <v>37607</v>
      </c>
      <c r="D1702" t="s">
        <v>2249</v>
      </c>
      <c r="E1702" t="s">
        <v>2249</v>
      </c>
      <c r="F1702" t="s">
        <v>62</v>
      </c>
      <c r="G1702" t="s">
        <v>14734</v>
      </c>
    </row>
    <row r="1703" spans="1:7" x14ac:dyDescent="0.25">
      <c r="A1703">
        <v>38827952</v>
      </c>
      <c r="B1703" t="s">
        <v>37614</v>
      </c>
      <c r="C1703" t="s">
        <v>37607</v>
      </c>
      <c r="D1703" t="s">
        <v>2249</v>
      </c>
      <c r="E1703" t="s">
        <v>2249</v>
      </c>
      <c r="F1703" t="s">
        <v>62</v>
      </c>
      <c r="G1703" t="s">
        <v>14734</v>
      </c>
    </row>
    <row r="1704" spans="1:7" x14ac:dyDescent="0.25">
      <c r="A1704">
        <v>38827954</v>
      </c>
      <c r="B1704" t="s">
        <v>37615</v>
      </c>
      <c r="C1704" t="s">
        <v>37607</v>
      </c>
      <c r="D1704" t="s">
        <v>2249</v>
      </c>
      <c r="E1704" t="s">
        <v>2249</v>
      </c>
      <c r="F1704" t="s">
        <v>62</v>
      </c>
      <c r="G1704" t="s">
        <v>14734</v>
      </c>
    </row>
    <row r="1705" spans="1:7" x14ac:dyDescent="0.25">
      <c r="A1705">
        <v>38827956</v>
      </c>
      <c r="B1705" t="s">
        <v>37616</v>
      </c>
      <c r="C1705" t="s">
        <v>37607</v>
      </c>
      <c r="D1705" t="s">
        <v>2249</v>
      </c>
      <c r="E1705" t="s">
        <v>2249</v>
      </c>
      <c r="F1705" t="s">
        <v>62</v>
      </c>
      <c r="G1705" t="s">
        <v>14734</v>
      </c>
    </row>
    <row r="1706" spans="1:7" x14ac:dyDescent="0.25">
      <c r="A1706">
        <v>38827958</v>
      </c>
      <c r="B1706" t="s">
        <v>37617</v>
      </c>
      <c r="C1706" t="s">
        <v>37607</v>
      </c>
      <c r="D1706" t="s">
        <v>2249</v>
      </c>
      <c r="E1706" t="s">
        <v>2249</v>
      </c>
      <c r="F1706" t="s">
        <v>62</v>
      </c>
      <c r="G1706" t="s">
        <v>14734</v>
      </c>
    </row>
    <row r="1707" spans="1:7" x14ac:dyDescent="0.25">
      <c r="A1707">
        <v>38827960</v>
      </c>
      <c r="B1707" t="s">
        <v>37618</v>
      </c>
      <c r="C1707" t="s">
        <v>37607</v>
      </c>
      <c r="D1707" t="s">
        <v>2249</v>
      </c>
      <c r="E1707" t="s">
        <v>2249</v>
      </c>
      <c r="F1707" t="s">
        <v>62</v>
      </c>
      <c r="G1707" t="s">
        <v>14734</v>
      </c>
    </row>
    <row r="1708" spans="1:7" x14ac:dyDescent="0.25">
      <c r="A1708">
        <v>38828144</v>
      </c>
      <c r="B1708" t="s">
        <v>37619</v>
      </c>
      <c r="C1708" t="s">
        <v>37607</v>
      </c>
      <c r="D1708" t="s">
        <v>2249</v>
      </c>
      <c r="E1708" t="s">
        <v>2249</v>
      </c>
      <c r="F1708" t="s">
        <v>62</v>
      </c>
      <c r="G1708" t="s">
        <v>14734</v>
      </c>
    </row>
    <row r="1709" spans="1:7" x14ac:dyDescent="0.25">
      <c r="A1709">
        <v>38828146</v>
      </c>
      <c r="B1709" t="s">
        <v>37620</v>
      </c>
      <c r="C1709" t="s">
        <v>37607</v>
      </c>
      <c r="D1709" t="s">
        <v>2249</v>
      </c>
      <c r="E1709" t="s">
        <v>2249</v>
      </c>
      <c r="F1709" t="s">
        <v>62</v>
      </c>
      <c r="G1709" t="s">
        <v>14734</v>
      </c>
    </row>
    <row r="1710" spans="1:7" x14ac:dyDescent="0.25">
      <c r="A1710">
        <v>38828148</v>
      </c>
      <c r="B1710" t="s">
        <v>37621</v>
      </c>
      <c r="C1710" t="s">
        <v>37607</v>
      </c>
      <c r="D1710" t="s">
        <v>2249</v>
      </c>
      <c r="E1710" t="s">
        <v>2249</v>
      </c>
      <c r="F1710" t="s">
        <v>62</v>
      </c>
      <c r="G1710" t="s">
        <v>14734</v>
      </c>
    </row>
    <row r="1711" spans="1:7" x14ac:dyDescent="0.25">
      <c r="A1711">
        <v>38828150</v>
      </c>
      <c r="B1711" t="s">
        <v>37622</v>
      </c>
      <c r="C1711" t="s">
        <v>37607</v>
      </c>
      <c r="D1711" t="s">
        <v>2249</v>
      </c>
      <c r="E1711" t="s">
        <v>2249</v>
      </c>
      <c r="F1711" t="s">
        <v>62</v>
      </c>
      <c r="G1711" t="s">
        <v>14734</v>
      </c>
    </row>
    <row r="1712" spans="1:7" x14ac:dyDescent="0.25">
      <c r="A1712">
        <v>38828152</v>
      </c>
      <c r="B1712" t="s">
        <v>37623</v>
      </c>
      <c r="C1712" t="s">
        <v>37607</v>
      </c>
      <c r="D1712" t="s">
        <v>2249</v>
      </c>
      <c r="E1712" t="s">
        <v>2249</v>
      </c>
      <c r="F1712" t="s">
        <v>62</v>
      </c>
      <c r="G1712" t="s">
        <v>14734</v>
      </c>
    </row>
    <row r="1713" spans="1:7" x14ac:dyDescent="0.25">
      <c r="A1713">
        <v>38828154</v>
      </c>
      <c r="B1713" t="s">
        <v>37624</v>
      </c>
      <c r="C1713" t="s">
        <v>37607</v>
      </c>
      <c r="D1713" t="s">
        <v>2249</v>
      </c>
      <c r="E1713" t="s">
        <v>2249</v>
      </c>
      <c r="F1713" t="s">
        <v>62</v>
      </c>
      <c r="G1713" t="s">
        <v>14734</v>
      </c>
    </row>
    <row r="1714" spans="1:7" x14ac:dyDescent="0.25">
      <c r="A1714">
        <v>38828336</v>
      </c>
      <c r="B1714" t="s">
        <v>37625</v>
      </c>
      <c r="C1714" t="s">
        <v>37607</v>
      </c>
      <c r="D1714" t="s">
        <v>2249</v>
      </c>
      <c r="E1714" t="s">
        <v>2249</v>
      </c>
      <c r="F1714" t="s">
        <v>62</v>
      </c>
      <c r="G1714" t="s">
        <v>14734</v>
      </c>
    </row>
    <row r="1715" spans="1:7" x14ac:dyDescent="0.25">
      <c r="A1715">
        <v>38828338</v>
      </c>
      <c r="B1715" t="s">
        <v>37626</v>
      </c>
      <c r="C1715" t="s">
        <v>37607</v>
      </c>
      <c r="D1715" t="s">
        <v>2249</v>
      </c>
      <c r="E1715" t="s">
        <v>2249</v>
      </c>
      <c r="F1715" t="s">
        <v>62</v>
      </c>
      <c r="G1715" t="s">
        <v>14734</v>
      </c>
    </row>
    <row r="1716" spans="1:7" x14ac:dyDescent="0.25">
      <c r="A1716">
        <v>38828340</v>
      </c>
      <c r="B1716" t="s">
        <v>37627</v>
      </c>
      <c r="C1716" t="s">
        <v>37607</v>
      </c>
      <c r="D1716" t="s">
        <v>2249</v>
      </c>
      <c r="E1716" t="s">
        <v>2249</v>
      </c>
      <c r="F1716" t="s">
        <v>62</v>
      </c>
      <c r="G1716" t="s">
        <v>14734</v>
      </c>
    </row>
    <row r="1717" spans="1:7" x14ac:dyDescent="0.25">
      <c r="A1717">
        <v>38828342</v>
      </c>
      <c r="B1717" t="s">
        <v>37628</v>
      </c>
      <c r="C1717" t="s">
        <v>37607</v>
      </c>
      <c r="D1717" t="s">
        <v>2249</v>
      </c>
      <c r="E1717" t="s">
        <v>2249</v>
      </c>
      <c r="F1717" t="s">
        <v>62</v>
      </c>
      <c r="G1717" t="s">
        <v>14734</v>
      </c>
    </row>
    <row r="1718" spans="1:7" x14ac:dyDescent="0.25">
      <c r="A1718">
        <v>38828344</v>
      </c>
      <c r="B1718" t="s">
        <v>37629</v>
      </c>
      <c r="C1718" t="s">
        <v>37607</v>
      </c>
      <c r="D1718" t="s">
        <v>2249</v>
      </c>
      <c r="E1718" t="s">
        <v>2249</v>
      </c>
      <c r="F1718" t="s">
        <v>62</v>
      </c>
      <c r="G1718" t="s">
        <v>14734</v>
      </c>
    </row>
    <row r="1719" spans="1:7" x14ac:dyDescent="0.25">
      <c r="A1719">
        <v>38828346</v>
      </c>
      <c r="B1719" t="s">
        <v>37630</v>
      </c>
      <c r="C1719" t="s">
        <v>37607</v>
      </c>
      <c r="D1719" t="s">
        <v>2249</v>
      </c>
      <c r="E1719" t="s">
        <v>2249</v>
      </c>
      <c r="F1719" t="s">
        <v>62</v>
      </c>
      <c r="G1719" t="s">
        <v>14734</v>
      </c>
    </row>
    <row r="1720" spans="1:7" x14ac:dyDescent="0.25">
      <c r="A1720">
        <v>38828528</v>
      </c>
      <c r="B1720" t="s">
        <v>37631</v>
      </c>
      <c r="C1720" t="s">
        <v>37607</v>
      </c>
      <c r="D1720" t="s">
        <v>2249</v>
      </c>
      <c r="E1720" t="s">
        <v>2249</v>
      </c>
      <c r="F1720" t="s">
        <v>62</v>
      </c>
      <c r="G1720" t="s">
        <v>14734</v>
      </c>
    </row>
    <row r="1721" spans="1:7" x14ac:dyDescent="0.25">
      <c r="A1721">
        <v>38828530</v>
      </c>
      <c r="B1721" t="s">
        <v>37632</v>
      </c>
      <c r="C1721" t="s">
        <v>37607</v>
      </c>
      <c r="D1721" t="s">
        <v>2249</v>
      </c>
      <c r="E1721" t="s">
        <v>2249</v>
      </c>
      <c r="F1721" t="s">
        <v>62</v>
      </c>
      <c r="G1721" t="s">
        <v>14734</v>
      </c>
    </row>
    <row r="1722" spans="1:7" x14ac:dyDescent="0.25">
      <c r="A1722">
        <v>38828532</v>
      </c>
      <c r="B1722" t="s">
        <v>37633</v>
      </c>
      <c r="C1722" t="s">
        <v>37607</v>
      </c>
      <c r="D1722" t="s">
        <v>2249</v>
      </c>
      <c r="E1722" t="s">
        <v>2249</v>
      </c>
      <c r="F1722" t="s">
        <v>62</v>
      </c>
      <c r="G1722" t="s">
        <v>14734</v>
      </c>
    </row>
    <row r="1723" spans="1:7" x14ac:dyDescent="0.25">
      <c r="A1723">
        <v>38828534</v>
      </c>
      <c r="B1723" t="s">
        <v>37634</v>
      </c>
      <c r="C1723" t="s">
        <v>37607</v>
      </c>
      <c r="D1723" t="s">
        <v>2249</v>
      </c>
      <c r="E1723" t="s">
        <v>2249</v>
      </c>
      <c r="F1723" t="s">
        <v>62</v>
      </c>
      <c r="G1723" t="s">
        <v>14734</v>
      </c>
    </row>
    <row r="1724" spans="1:7" x14ac:dyDescent="0.25">
      <c r="A1724">
        <v>38828536</v>
      </c>
      <c r="B1724" t="s">
        <v>37635</v>
      </c>
      <c r="C1724" t="s">
        <v>37607</v>
      </c>
      <c r="D1724" t="s">
        <v>2249</v>
      </c>
      <c r="E1724" t="s">
        <v>2249</v>
      </c>
      <c r="F1724" t="s">
        <v>62</v>
      </c>
      <c r="G1724" t="s">
        <v>14734</v>
      </c>
    </row>
    <row r="1725" spans="1:7" x14ac:dyDescent="0.25">
      <c r="A1725">
        <v>38828538</v>
      </c>
      <c r="B1725" t="s">
        <v>37636</v>
      </c>
      <c r="C1725" t="s">
        <v>37607</v>
      </c>
      <c r="D1725" t="s">
        <v>2249</v>
      </c>
      <c r="E1725" t="s">
        <v>2249</v>
      </c>
      <c r="F1725" t="s">
        <v>62</v>
      </c>
      <c r="G1725" t="s">
        <v>14734</v>
      </c>
    </row>
    <row r="1726" spans="1:7" x14ac:dyDescent="0.25">
      <c r="A1726">
        <v>38827756</v>
      </c>
      <c r="B1726" t="s">
        <v>37637</v>
      </c>
      <c r="C1726" t="s">
        <v>37607</v>
      </c>
      <c r="D1726" t="s">
        <v>2249</v>
      </c>
      <c r="E1726" t="s">
        <v>2249</v>
      </c>
      <c r="F1726" t="s">
        <v>62</v>
      </c>
      <c r="G1726" t="s">
        <v>14734</v>
      </c>
    </row>
    <row r="1727" spans="1:7" x14ac:dyDescent="0.25">
      <c r="A1727">
        <v>38827758</v>
      </c>
      <c r="B1727" t="s">
        <v>37638</v>
      </c>
      <c r="C1727" t="s">
        <v>37607</v>
      </c>
      <c r="D1727" t="s">
        <v>2249</v>
      </c>
      <c r="E1727" t="s">
        <v>2249</v>
      </c>
      <c r="F1727" t="s">
        <v>62</v>
      </c>
      <c r="G1727" t="s">
        <v>14734</v>
      </c>
    </row>
    <row r="1728" spans="1:7" x14ac:dyDescent="0.25">
      <c r="A1728">
        <v>38827760</v>
      </c>
      <c r="B1728" t="s">
        <v>37639</v>
      </c>
      <c r="C1728" t="s">
        <v>37607</v>
      </c>
      <c r="D1728" t="s">
        <v>2249</v>
      </c>
      <c r="E1728" t="s">
        <v>2249</v>
      </c>
      <c r="F1728" t="s">
        <v>62</v>
      </c>
      <c r="G1728" t="s">
        <v>14734</v>
      </c>
    </row>
    <row r="1729" spans="1:7" x14ac:dyDescent="0.25">
      <c r="A1729">
        <v>38827762</v>
      </c>
      <c r="B1729" t="s">
        <v>37640</v>
      </c>
      <c r="C1729" t="s">
        <v>37607</v>
      </c>
      <c r="D1729" t="s">
        <v>2249</v>
      </c>
      <c r="E1729" t="s">
        <v>2249</v>
      </c>
      <c r="F1729" t="s">
        <v>62</v>
      </c>
      <c r="G1729" t="s">
        <v>14734</v>
      </c>
    </row>
    <row r="1730" spans="1:7" x14ac:dyDescent="0.25">
      <c r="A1730">
        <v>38827764</v>
      </c>
      <c r="B1730" t="s">
        <v>37641</v>
      </c>
      <c r="C1730" t="s">
        <v>37607</v>
      </c>
      <c r="D1730" t="s">
        <v>2249</v>
      </c>
      <c r="E1730" t="s">
        <v>2249</v>
      </c>
      <c r="F1730" t="s">
        <v>62</v>
      </c>
      <c r="G1730" t="s">
        <v>14734</v>
      </c>
    </row>
    <row r="1731" spans="1:7" x14ac:dyDescent="0.25">
      <c r="A1731">
        <v>38827766</v>
      </c>
      <c r="B1731" t="s">
        <v>37642</v>
      </c>
      <c r="C1731" t="s">
        <v>37607</v>
      </c>
      <c r="D1731" t="s">
        <v>2249</v>
      </c>
      <c r="E1731" t="s">
        <v>2249</v>
      </c>
      <c r="F1731" t="s">
        <v>62</v>
      </c>
      <c r="G1731" t="s">
        <v>14734</v>
      </c>
    </row>
    <row r="1732" spans="1:7" x14ac:dyDescent="0.25">
      <c r="A1732">
        <v>38827962</v>
      </c>
      <c r="B1732" t="s">
        <v>37643</v>
      </c>
      <c r="C1732" t="s">
        <v>37607</v>
      </c>
      <c r="D1732" t="s">
        <v>2249</v>
      </c>
      <c r="E1732" t="s">
        <v>2249</v>
      </c>
      <c r="F1732" t="s">
        <v>62</v>
      </c>
      <c r="G1732" t="s">
        <v>14734</v>
      </c>
    </row>
    <row r="1733" spans="1:7" x14ac:dyDescent="0.25">
      <c r="A1733">
        <v>38827964</v>
      </c>
      <c r="B1733" t="s">
        <v>37644</v>
      </c>
      <c r="C1733" t="s">
        <v>37607</v>
      </c>
      <c r="D1733" t="s">
        <v>2249</v>
      </c>
      <c r="E1733" t="s">
        <v>2249</v>
      </c>
      <c r="F1733" t="s">
        <v>62</v>
      </c>
      <c r="G1733" t="s">
        <v>14734</v>
      </c>
    </row>
    <row r="1734" spans="1:7" x14ac:dyDescent="0.25">
      <c r="A1734">
        <v>38827966</v>
      </c>
      <c r="B1734" t="s">
        <v>37645</v>
      </c>
      <c r="C1734" t="s">
        <v>37607</v>
      </c>
      <c r="D1734" t="s">
        <v>2249</v>
      </c>
      <c r="E1734" t="s">
        <v>2249</v>
      </c>
      <c r="F1734" t="s">
        <v>62</v>
      </c>
      <c r="G1734" t="s">
        <v>14734</v>
      </c>
    </row>
    <row r="1735" spans="1:7" x14ac:dyDescent="0.25">
      <c r="A1735">
        <v>38827968</v>
      </c>
      <c r="B1735" t="s">
        <v>37646</v>
      </c>
      <c r="C1735" t="s">
        <v>37607</v>
      </c>
      <c r="D1735" t="s">
        <v>2249</v>
      </c>
      <c r="E1735" t="s">
        <v>2249</v>
      </c>
      <c r="F1735" t="s">
        <v>62</v>
      </c>
      <c r="G1735" t="s">
        <v>14734</v>
      </c>
    </row>
    <row r="1736" spans="1:7" x14ac:dyDescent="0.25">
      <c r="A1736">
        <v>38827970</v>
      </c>
      <c r="B1736" t="s">
        <v>37647</v>
      </c>
      <c r="C1736" t="s">
        <v>37607</v>
      </c>
      <c r="D1736" t="s">
        <v>2249</v>
      </c>
      <c r="E1736" t="s">
        <v>2249</v>
      </c>
      <c r="F1736" t="s">
        <v>62</v>
      </c>
      <c r="G1736" t="s">
        <v>14734</v>
      </c>
    </row>
    <row r="1737" spans="1:7" x14ac:dyDescent="0.25">
      <c r="A1737">
        <v>38827972</v>
      </c>
      <c r="B1737" t="s">
        <v>37648</v>
      </c>
      <c r="C1737" t="s">
        <v>37607</v>
      </c>
      <c r="D1737" t="s">
        <v>2249</v>
      </c>
      <c r="E1737" t="s">
        <v>2249</v>
      </c>
      <c r="F1737" t="s">
        <v>62</v>
      </c>
      <c r="G1737" t="s">
        <v>14734</v>
      </c>
    </row>
    <row r="1738" spans="1:7" x14ac:dyDescent="0.25">
      <c r="A1738">
        <v>38828156</v>
      </c>
      <c r="B1738" t="s">
        <v>37649</v>
      </c>
      <c r="C1738" t="s">
        <v>37607</v>
      </c>
      <c r="D1738" t="s">
        <v>2249</v>
      </c>
      <c r="E1738" t="s">
        <v>2249</v>
      </c>
      <c r="F1738" t="s">
        <v>62</v>
      </c>
      <c r="G1738" t="s">
        <v>14734</v>
      </c>
    </row>
    <row r="1739" spans="1:7" x14ac:dyDescent="0.25">
      <c r="A1739">
        <v>38828158</v>
      </c>
      <c r="B1739" t="s">
        <v>37650</v>
      </c>
      <c r="C1739" t="s">
        <v>37607</v>
      </c>
      <c r="D1739" t="s">
        <v>2249</v>
      </c>
      <c r="E1739" t="s">
        <v>2249</v>
      </c>
      <c r="F1739" t="s">
        <v>62</v>
      </c>
      <c r="G1739" t="s">
        <v>14734</v>
      </c>
    </row>
    <row r="1740" spans="1:7" x14ac:dyDescent="0.25">
      <c r="A1740">
        <v>38828160</v>
      </c>
      <c r="B1740" t="s">
        <v>37651</v>
      </c>
      <c r="C1740" t="s">
        <v>37607</v>
      </c>
      <c r="D1740" t="s">
        <v>2249</v>
      </c>
      <c r="E1740" t="s">
        <v>2249</v>
      </c>
      <c r="F1740" t="s">
        <v>62</v>
      </c>
      <c r="G1740" t="s">
        <v>14734</v>
      </c>
    </row>
    <row r="1741" spans="1:7" x14ac:dyDescent="0.25">
      <c r="A1741">
        <v>38828162</v>
      </c>
      <c r="B1741" t="s">
        <v>37652</v>
      </c>
      <c r="C1741" t="s">
        <v>37607</v>
      </c>
      <c r="D1741" t="s">
        <v>2249</v>
      </c>
      <c r="E1741" t="s">
        <v>2249</v>
      </c>
      <c r="F1741" t="s">
        <v>62</v>
      </c>
      <c r="G1741" t="s">
        <v>14734</v>
      </c>
    </row>
    <row r="1742" spans="1:7" x14ac:dyDescent="0.25">
      <c r="A1742">
        <v>38828164</v>
      </c>
      <c r="B1742" t="s">
        <v>37653</v>
      </c>
      <c r="C1742" t="s">
        <v>37607</v>
      </c>
      <c r="D1742" t="s">
        <v>2249</v>
      </c>
      <c r="E1742" t="s">
        <v>2249</v>
      </c>
      <c r="F1742" t="s">
        <v>62</v>
      </c>
      <c r="G1742" t="s">
        <v>14734</v>
      </c>
    </row>
    <row r="1743" spans="1:7" x14ac:dyDescent="0.25">
      <c r="A1743">
        <v>38828166</v>
      </c>
      <c r="B1743" t="s">
        <v>37654</v>
      </c>
      <c r="C1743" t="s">
        <v>37607</v>
      </c>
      <c r="D1743" t="s">
        <v>2249</v>
      </c>
      <c r="E1743" t="s">
        <v>2249</v>
      </c>
      <c r="F1743" t="s">
        <v>62</v>
      </c>
      <c r="G1743" t="s">
        <v>14734</v>
      </c>
    </row>
    <row r="1744" spans="1:7" x14ac:dyDescent="0.25">
      <c r="A1744">
        <v>38828348</v>
      </c>
      <c r="B1744" t="s">
        <v>37655</v>
      </c>
      <c r="C1744" t="s">
        <v>37607</v>
      </c>
      <c r="D1744" t="s">
        <v>2249</v>
      </c>
      <c r="E1744" t="s">
        <v>2249</v>
      </c>
      <c r="F1744" t="s">
        <v>62</v>
      </c>
      <c r="G1744" t="s">
        <v>14734</v>
      </c>
    </row>
    <row r="1745" spans="1:7" x14ac:dyDescent="0.25">
      <c r="A1745">
        <v>38828350</v>
      </c>
      <c r="B1745" t="s">
        <v>37656</v>
      </c>
      <c r="C1745" t="s">
        <v>37607</v>
      </c>
      <c r="D1745" t="s">
        <v>2249</v>
      </c>
      <c r="E1745" t="s">
        <v>2249</v>
      </c>
      <c r="F1745" t="s">
        <v>62</v>
      </c>
      <c r="G1745" t="s">
        <v>14734</v>
      </c>
    </row>
    <row r="1746" spans="1:7" x14ac:dyDescent="0.25">
      <c r="A1746">
        <v>38828352</v>
      </c>
      <c r="B1746" t="s">
        <v>37657</v>
      </c>
      <c r="C1746" t="s">
        <v>37607</v>
      </c>
      <c r="D1746" t="s">
        <v>2249</v>
      </c>
      <c r="E1746" t="s">
        <v>2249</v>
      </c>
      <c r="F1746" t="s">
        <v>62</v>
      </c>
      <c r="G1746" t="s">
        <v>14734</v>
      </c>
    </row>
    <row r="1747" spans="1:7" x14ac:dyDescent="0.25">
      <c r="A1747">
        <v>38828354</v>
      </c>
      <c r="B1747" t="s">
        <v>37658</v>
      </c>
      <c r="C1747" t="s">
        <v>37607</v>
      </c>
      <c r="D1747" t="s">
        <v>2249</v>
      </c>
      <c r="E1747" t="s">
        <v>2249</v>
      </c>
      <c r="F1747" t="s">
        <v>62</v>
      </c>
      <c r="G1747" t="s">
        <v>14734</v>
      </c>
    </row>
    <row r="1748" spans="1:7" x14ac:dyDescent="0.25">
      <c r="A1748">
        <v>38828356</v>
      </c>
      <c r="B1748" t="s">
        <v>37659</v>
      </c>
      <c r="C1748" t="s">
        <v>37607</v>
      </c>
      <c r="D1748" t="s">
        <v>2249</v>
      </c>
      <c r="E1748" t="s">
        <v>2249</v>
      </c>
      <c r="F1748" t="s">
        <v>62</v>
      </c>
      <c r="G1748" t="s">
        <v>14734</v>
      </c>
    </row>
    <row r="1749" spans="1:7" x14ac:dyDescent="0.25">
      <c r="A1749">
        <v>38828358</v>
      </c>
      <c r="B1749" t="s">
        <v>37660</v>
      </c>
      <c r="C1749" t="s">
        <v>37607</v>
      </c>
      <c r="D1749" t="s">
        <v>2249</v>
      </c>
      <c r="E1749" t="s">
        <v>2249</v>
      </c>
      <c r="F1749" t="s">
        <v>62</v>
      </c>
      <c r="G1749" t="s">
        <v>14734</v>
      </c>
    </row>
    <row r="1750" spans="1:7" x14ac:dyDescent="0.25">
      <c r="A1750">
        <v>38828540</v>
      </c>
      <c r="B1750" t="s">
        <v>37661</v>
      </c>
      <c r="C1750" t="s">
        <v>37607</v>
      </c>
      <c r="D1750" t="s">
        <v>2249</v>
      </c>
      <c r="E1750" t="s">
        <v>2249</v>
      </c>
      <c r="F1750" t="s">
        <v>62</v>
      </c>
      <c r="G1750" t="s">
        <v>14734</v>
      </c>
    </row>
    <row r="1751" spans="1:7" x14ac:dyDescent="0.25">
      <c r="A1751">
        <v>38828542</v>
      </c>
      <c r="B1751" t="s">
        <v>37662</v>
      </c>
      <c r="C1751" t="s">
        <v>37607</v>
      </c>
      <c r="D1751" t="s">
        <v>2249</v>
      </c>
      <c r="E1751" t="s">
        <v>2249</v>
      </c>
      <c r="F1751" t="s">
        <v>62</v>
      </c>
      <c r="G1751" t="s">
        <v>14734</v>
      </c>
    </row>
    <row r="1752" spans="1:7" x14ac:dyDescent="0.25">
      <c r="A1752">
        <v>38828544</v>
      </c>
      <c r="B1752" t="s">
        <v>37663</v>
      </c>
      <c r="C1752" t="s">
        <v>37607</v>
      </c>
      <c r="D1752" t="s">
        <v>2249</v>
      </c>
      <c r="E1752" t="s">
        <v>2249</v>
      </c>
      <c r="F1752" t="s">
        <v>62</v>
      </c>
      <c r="G1752" t="s">
        <v>14734</v>
      </c>
    </row>
    <row r="1753" spans="1:7" x14ac:dyDescent="0.25">
      <c r="A1753">
        <v>38828546</v>
      </c>
      <c r="B1753" t="s">
        <v>37664</v>
      </c>
      <c r="C1753" t="s">
        <v>37607</v>
      </c>
      <c r="D1753" t="s">
        <v>2249</v>
      </c>
      <c r="E1753" t="s">
        <v>2249</v>
      </c>
      <c r="F1753" t="s">
        <v>62</v>
      </c>
      <c r="G1753" t="s">
        <v>14734</v>
      </c>
    </row>
    <row r="1754" spans="1:7" x14ac:dyDescent="0.25">
      <c r="A1754">
        <v>38828548</v>
      </c>
      <c r="B1754" t="s">
        <v>37665</v>
      </c>
      <c r="C1754" t="s">
        <v>37607</v>
      </c>
      <c r="D1754" t="s">
        <v>2249</v>
      </c>
      <c r="E1754" t="s">
        <v>2249</v>
      </c>
      <c r="F1754" t="s">
        <v>62</v>
      </c>
      <c r="G1754" t="s">
        <v>14734</v>
      </c>
    </row>
    <row r="1755" spans="1:7" x14ac:dyDescent="0.25">
      <c r="A1755">
        <v>38828550</v>
      </c>
      <c r="B1755" t="s">
        <v>37666</v>
      </c>
      <c r="C1755" t="s">
        <v>37607</v>
      </c>
      <c r="D1755" t="s">
        <v>2249</v>
      </c>
      <c r="E1755" t="s">
        <v>2249</v>
      </c>
      <c r="F1755" t="s">
        <v>62</v>
      </c>
      <c r="G1755" t="s">
        <v>14734</v>
      </c>
    </row>
    <row r="1756" spans="1:7" x14ac:dyDescent="0.25">
      <c r="A1756">
        <v>38827768</v>
      </c>
      <c r="B1756" t="s">
        <v>37667</v>
      </c>
      <c r="C1756" t="s">
        <v>37607</v>
      </c>
      <c r="D1756" t="s">
        <v>2249</v>
      </c>
      <c r="E1756" t="s">
        <v>2249</v>
      </c>
      <c r="F1756" t="s">
        <v>62</v>
      </c>
      <c r="G1756" t="s">
        <v>14734</v>
      </c>
    </row>
    <row r="1757" spans="1:7" x14ac:dyDescent="0.25">
      <c r="A1757">
        <v>38827770</v>
      </c>
      <c r="B1757" t="s">
        <v>37668</v>
      </c>
      <c r="C1757" t="s">
        <v>37607</v>
      </c>
      <c r="D1757" t="s">
        <v>2249</v>
      </c>
      <c r="E1757" t="s">
        <v>2249</v>
      </c>
      <c r="F1757" t="s">
        <v>62</v>
      </c>
      <c r="G1757" t="s">
        <v>14734</v>
      </c>
    </row>
    <row r="1758" spans="1:7" x14ac:dyDescent="0.25">
      <c r="A1758">
        <v>38827772</v>
      </c>
      <c r="B1758" t="s">
        <v>37669</v>
      </c>
      <c r="C1758" t="s">
        <v>37607</v>
      </c>
      <c r="D1758" t="s">
        <v>2249</v>
      </c>
      <c r="E1758" t="s">
        <v>2249</v>
      </c>
      <c r="F1758" t="s">
        <v>62</v>
      </c>
      <c r="G1758" t="s">
        <v>14734</v>
      </c>
    </row>
    <row r="1759" spans="1:7" x14ac:dyDescent="0.25">
      <c r="A1759">
        <v>38827774</v>
      </c>
      <c r="B1759" t="s">
        <v>37670</v>
      </c>
      <c r="C1759" t="s">
        <v>37607</v>
      </c>
      <c r="D1759" t="s">
        <v>2249</v>
      </c>
      <c r="E1759" t="s">
        <v>2249</v>
      </c>
      <c r="F1759" t="s">
        <v>62</v>
      </c>
      <c r="G1759" t="s">
        <v>14734</v>
      </c>
    </row>
    <row r="1760" spans="1:7" x14ac:dyDescent="0.25">
      <c r="A1760">
        <v>38827776</v>
      </c>
      <c r="B1760" t="s">
        <v>37671</v>
      </c>
      <c r="C1760" t="s">
        <v>37607</v>
      </c>
      <c r="D1760" t="s">
        <v>2249</v>
      </c>
      <c r="E1760" t="s">
        <v>2249</v>
      </c>
      <c r="F1760" t="s">
        <v>62</v>
      </c>
      <c r="G1760" t="s">
        <v>14734</v>
      </c>
    </row>
    <row r="1761" spans="1:7" x14ac:dyDescent="0.25">
      <c r="A1761">
        <v>38827778</v>
      </c>
      <c r="B1761" t="s">
        <v>37672</v>
      </c>
      <c r="C1761" t="s">
        <v>37607</v>
      </c>
      <c r="D1761" t="s">
        <v>2249</v>
      </c>
      <c r="E1761" t="s">
        <v>2249</v>
      </c>
      <c r="F1761" t="s">
        <v>62</v>
      </c>
      <c r="G1761" t="s">
        <v>14734</v>
      </c>
    </row>
    <row r="1762" spans="1:7" x14ac:dyDescent="0.25">
      <c r="A1762">
        <v>38827974</v>
      </c>
      <c r="B1762" t="s">
        <v>37673</v>
      </c>
      <c r="C1762" t="s">
        <v>37607</v>
      </c>
      <c r="D1762" t="s">
        <v>2249</v>
      </c>
      <c r="E1762" t="s">
        <v>2249</v>
      </c>
      <c r="F1762" t="s">
        <v>62</v>
      </c>
      <c r="G1762" t="s">
        <v>14734</v>
      </c>
    </row>
    <row r="1763" spans="1:7" x14ac:dyDescent="0.25">
      <c r="A1763">
        <v>38827976</v>
      </c>
      <c r="B1763" t="s">
        <v>37674</v>
      </c>
      <c r="C1763" t="s">
        <v>37607</v>
      </c>
      <c r="D1763" t="s">
        <v>2249</v>
      </c>
      <c r="E1763" t="s">
        <v>2249</v>
      </c>
      <c r="F1763" t="s">
        <v>62</v>
      </c>
      <c r="G1763" t="s">
        <v>14734</v>
      </c>
    </row>
    <row r="1764" spans="1:7" x14ac:dyDescent="0.25">
      <c r="A1764">
        <v>38827978</v>
      </c>
      <c r="B1764" t="s">
        <v>37675</v>
      </c>
      <c r="C1764" t="s">
        <v>37607</v>
      </c>
      <c r="D1764" t="s">
        <v>2249</v>
      </c>
      <c r="E1764" t="s">
        <v>2249</v>
      </c>
      <c r="F1764" t="s">
        <v>62</v>
      </c>
      <c r="G1764" t="s">
        <v>14734</v>
      </c>
    </row>
    <row r="1765" spans="1:7" x14ac:dyDescent="0.25">
      <c r="A1765">
        <v>38827980</v>
      </c>
      <c r="B1765" t="s">
        <v>37676</v>
      </c>
      <c r="C1765" t="s">
        <v>37607</v>
      </c>
      <c r="D1765" t="s">
        <v>2249</v>
      </c>
      <c r="E1765" t="s">
        <v>2249</v>
      </c>
      <c r="F1765" t="s">
        <v>62</v>
      </c>
      <c r="G1765" t="s">
        <v>14734</v>
      </c>
    </row>
    <row r="1766" spans="1:7" x14ac:dyDescent="0.25">
      <c r="A1766">
        <v>38827982</v>
      </c>
      <c r="B1766" t="s">
        <v>37677</v>
      </c>
      <c r="C1766" t="s">
        <v>37607</v>
      </c>
      <c r="D1766" t="s">
        <v>2249</v>
      </c>
      <c r="E1766" t="s">
        <v>2249</v>
      </c>
      <c r="F1766" t="s">
        <v>62</v>
      </c>
      <c r="G1766" t="s">
        <v>14734</v>
      </c>
    </row>
    <row r="1767" spans="1:7" x14ac:dyDescent="0.25">
      <c r="A1767">
        <v>38827984</v>
      </c>
      <c r="B1767" t="s">
        <v>37678</v>
      </c>
      <c r="C1767" t="s">
        <v>37607</v>
      </c>
      <c r="D1767" t="s">
        <v>2249</v>
      </c>
      <c r="E1767" t="s">
        <v>2249</v>
      </c>
      <c r="F1767" t="s">
        <v>62</v>
      </c>
      <c r="G1767" t="s">
        <v>14734</v>
      </c>
    </row>
    <row r="1768" spans="1:7" x14ac:dyDescent="0.25">
      <c r="A1768">
        <v>38828168</v>
      </c>
      <c r="B1768" t="s">
        <v>37679</v>
      </c>
      <c r="C1768" t="s">
        <v>37607</v>
      </c>
      <c r="D1768" t="s">
        <v>2249</v>
      </c>
      <c r="E1768" t="s">
        <v>2249</v>
      </c>
      <c r="F1768" t="s">
        <v>62</v>
      </c>
      <c r="G1768" t="s">
        <v>14734</v>
      </c>
    </row>
    <row r="1769" spans="1:7" x14ac:dyDescent="0.25">
      <c r="A1769">
        <v>38828170</v>
      </c>
      <c r="B1769" t="s">
        <v>37680</v>
      </c>
      <c r="C1769" t="s">
        <v>37607</v>
      </c>
      <c r="D1769" t="s">
        <v>2249</v>
      </c>
      <c r="E1769" t="s">
        <v>2249</v>
      </c>
      <c r="F1769" t="s">
        <v>62</v>
      </c>
      <c r="G1769" t="s">
        <v>14734</v>
      </c>
    </row>
    <row r="1770" spans="1:7" x14ac:dyDescent="0.25">
      <c r="A1770">
        <v>38828172</v>
      </c>
      <c r="B1770" t="s">
        <v>37681</v>
      </c>
      <c r="C1770" t="s">
        <v>37607</v>
      </c>
      <c r="D1770" t="s">
        <v>2249</v>
      </c>
      <c r="E1770" t="s">
        <v>2249</v>
      </c>
      <c r="F1770" t="s">
        <v>62</v>
      </c>
      <c r="G1770" t="s">
        <v>14734</v>
      </c>
    </row>
    <row r="1771" spans="1:7" x14ac:dyDescent="0.25">
      <c r="A1771">
        <v>38828174</v>
      </c>
      <c r="B1771" t="s">
        <v>37682</v>
      </c>
      <c r="C1771" t="s">
        <v>37607</v>
      </c>
      <c r="D1771" t="s">
        <v>2249</v>
      </c>
      <c r="E1771" t="s">
        <v>2249</v>
      </c>
      <c r="F1771" t="s">
        <v>62</v>
      </c>
      <c r="G1771" t="s">
        <v>14734</v>
      </c>
    </row>
    <row r="1772" spans="1:7" x14ac:dyDescent="0.25">
      <c r="A1772">
        <v>38828176</v>
      </c>
      <c r="B1772" t="s">
        <v>37683</v>
      </c>
      <c r="C1772" t="s">
        <v>37607</v>
      </c>
      <c r="D1772" t="s">
        <v>2249</v>
      </c>
      <c r="E1772" t="s">
        <v>2249</v>
      </c>
      <c r="F1772" t="s">
        <v>62</v>
      </c>
      <c r="G1772" t="s">
        <v>14734</v>
      </c>
    </row>
    <row r="1773" spans="1:7" x14ac:dyDescent="0.25">
      <c r="A1773">
        <v>38828178</v>
      </c>
      <c r="B1773" t="s">
        <v>37684</v>
      </c>
      <c r="C1773" t="s">
        <v>37607</v>
      </c>
      <c r="D1773" t="s">
        <v>2249</v>
      </c>
      <c r="E1773" t="s">
        <v>2249</v>
      </c>
      <c r="F1773" t="s">
        <v>62</v>
      </c>
      <c r="G1773" t="s">
        <v>14734</v>
      </c>
    </row>
    <row r="1774" spans="1:7" x14ac:dyDescent="0.25">
      <c r="A1774">
        <v>38828360</v>
      </c>
      <c r="B1774" t="s">
        <v>37685</v>
      </c>
      <c r="C1774" t="s">
        <v>37607</v>
      </c>
      <c r="D1774" t="s">
        <v>2249</v>
      </c>
      <c r="E1774" t="s">
        <v>2249</v>
      </c>
      <c r="F1774" t="s">
        <v>62</v>
      </c>
      <c r="G1774" t="s">
        <v>14734</v>
      </c>
    </row>
    <row r="1775" spans="1:7" x14ac:dyDescent="0.25">
      <c r="A1775">
        <v>38828362</v>
      </c>
      <c r="B1775" t="s">
        <v>37686</v>
      </c>
      <c r="C1775" t="s">
        <v>37607</v>
      </c>
      <c r="D1775" t="s">
        <v>2249</v>
      </c>
      <c r="E1775" t="s">
        <v>2249</v>
      </c>
      <c r="F1775" t="s">
        <v>62</v>
      </c>
      <c r="G1775" t="s">
        <v>14734</v>
      </c>
    </row>
    <row r="1776" spans="1:7" x14ac:dyDescent="0.25">
      <c r="A1776">
        <v>38828364</v>
      </c>
      <c r="B1776" t="s">
        <v>37687</v>
      </c>
      <c r="C1776" t="s">
        <v>37607</v>
      </c>
      <c r="D1776" t="s">
        <v>2249</v>
      </c>
      <c r="E1776" t="s">
        <v>2249</v>
      </c>
      <c r="F1776" t="s">
        <v>62</v>
      </c>
      <c r="G1776" t="s">
        <v>14734</v>
      </c>
    </row>
    <row r="1777" spans="1:7" x14ac:dyDescent="0.25">
      <c r="A1777">
        <v>38828366</v>
      </c>
      <c r="B1777" t="s">
        <v>37688</v>
      </c>
      <c r="C1777" t="s">
        <v>37607</v>
      </c>
      <c r="D1777" t="s">
        <v>2249</v>
      </c>
      <c r="E1777" t="s">
        <v>2249</v>
      </c>
      <c r="F1777" t="s">
        <v>62</v>
      </c>
      <c r="G1777" t="s">
        <v>14734</v>
      </c>
    </row>
    <row r="1778" spans="1:7" x14ac:dyDescent="0.25">
      <c r="A1778">
        <v>38828368</v>
      </c>
      <c r="B1778" t="s">
        <v>37689</v>
      </c>
      <c r="C1778" t="s">
        <v>37607</v>
      </c>
      <c r="D1778" t="s">
        <v>2249</v>
      </c>
      <c r="E1778" t="s">
        <v>2249</v>
      </c>
      <c r="F1778" t="s">
        <v>62</v>
      </c>
      <c r="G1778" t="s">
        <v>14734</v>
      </c>
    </row>
    <row r="1779" spans="1:7" x14ac:dyDescent="0.25">
      <c r="A1779">
        <v>38828370</v>
      </c>
      <c r="B1779" t="s">
        <v>37690</v>
      </c>
      <c r="C1779" t="s">
        <v>37607</v>
      </c>
      <c r="D1779" t="s">
        <v>2249</v>
      </c>
      <c r="E1779" t="s">
        <v>2249</v>
      </c>
      <c r="F1779" t="s">
        <v>62</v>
      </c>
      <c r="G1779" t="s">
        <v>14734</v>
      </c>
    </row>
    <row r="1780" spans="1:7" x14ac:dyDescent="0.25">
      <c r="A1780">
        <v>38828552</v>
      </c>
      <c r="B1780" t="s">
        <v>37691</v>
      </c>
      <c r="C1780" t="s">
        <v>37607</v>
      </c>
      <c r="D1780" t="s">
        <v>2249</v>
      </c>
      <c r="E1780" t="s">
        <v>2249</v>
      </c>
      <c r="F1780" t="s">
        <v>62</v>
      </c>
      <c r="G1780" t="s">
        <v>14734</v>
      </c>
    </row>
    <row r="1781" spans="1:7" x14ac:dyDescent="0.25">
      <c r="A1781">
        <v>38828554</v>
      </c>
      <c r="B1781" t="s">
        <v>37692</v>
      </c>
      <c r="C1781" t="s">
        <v>37607</v>
      </c>
      <c r="D1781" t="s">
        <v>2249</v>
      </c>
      <c r="E1781" t="s">
        <v>2249</v>
      </c>
      <c r="F1781" t="s">
        <v>62</v>
      </c>
      <c r="G1781" t="s">
        <v>14734</v>
      </c>
    </row>
    <row r="1782" spans="1:7" x14ac:dyDescent="0.25">
      <c r="A1782">
        <v>38828556</v>
      </c>
      <c r="B1782" t="s">
        <v>37693</v>
      </c>
      <c r="C1782" t="s">
        <v>37607</v>
      </c>
      <c r="D1782" t="s">
        <v>2249</v>
      </c>
      <c r="E1782" t="s">
        <v>2249</v>
      </c>
      <c r="F1782" t="s">
        <v>62</v>
      </c>
      <c r="G1782" t="s">
        <v>14734</v>
      </c>
    </row>
    <row r="1783" spans="1:7" x14ac:dyDescent="0.25">
      <c r="A1783">
        <v>38828558</v>
      </c>
      <c r="B1783" t="s">
        <v>37694</v>
      </c>
      <c r="C1783" t="s">
        <v>37607</v>
      </c>
      <c r="D1783" t="s">
        <v>2249</v>
      </c>
      <c r="E1783" t="s">
        <v>2249</v>
      </c>
      <c r="F1783" t="s">
        <v>62</v>
      </c>
      <c r="G1783" t="s">
        <v>14734</v>
      </c>
    </row>
    <row r="1784" spans="1:7" x14ac:dyDescent="0.25">
      <c r="A1784">
        <v>38828560</v>
      </c>
      <c r="B1784" t="s">
        <v>37695</v>
      </c>
      <c r="C1784" t="s">
        <v>37607</v>
      </c>
      <c r="D1784" t="s">
        <v>2249</v>
      </c>
      <c r="E1784" t="s">
        <v>2249</v>
      </c>
      <c r="F1784" t="s">
        <v>62</v>
      </c>
      <c r="G1784" t="s">
        <v>14734</v>
      </c>
    </row>
    <row r="1785" spans="1:7" x14ac:dyDescent="0.25">
      <c r="A1785">
        <v>38828562</v>
      </c>
      <c r="B1785" t="s">
        <v>37696</v>
      </c>
      <c r="C1785" t="s">
        <v>37607</v>
      </c>
      <c r="D1785" t="s">
        <v>2249</v>
      </c>
      <c r="E1785" t="s">
        <v>2249</v>
      </c>
      <c r="F1785" t="s">
        <v>62</v>
      </c>
      <c r="G1785" t="s">
        <v>14734</v>
      </c>
    </row>
    <row r="1786" spans="1:7" x14ac:dyDescent="0.25">
      <c r="A1786">
        <v>38827780</v>
      </c>
      <c r="B1786" t="s">
        <v>37697</v>
      </c>
      <c r="C1786" t="s">
        <v>37607</v>
      </c>
      <c r="D1786" t="s">
        <v>2249</v>
      </c>
      <c r="E1786" t="s">
        <v>2249</v>
      </c>
      <c r="F1786" t="s">
        <v>62</v>
      </c>
      <c r="G1786" t="s">
        <v>14734</v>
      </c>
    </row>
    <row r="1787" spans="1:7" x14ac:dyDescent="0.25">
      <c r="A1787">
        <v>38827782</v>
      </c>
      <c r="B1787" t="s">
        <v>37698</v>
      </c>
      <c r="C1787" t="s">
        <v>37607</v>
      </c>
      <c r="D1787" t="s">
        <v>2249</v>
      </c>
      <c r="E1787" t="s">
        <v>2249</v>
      </c>
      <c r="F1787" t="s">
        <v>62</v>
      </c>
      <c r="G1787" t="s">
        <v>14734</v>
      </c>
    </row>
    <row r="1788" spans="1:7" x14ac:dyDescent="0.25">
      <c r="A1788">
        <v>38827784</v>
      </c>
      <c r="B1788" t="s">
        <v>37699</v>
      </c>
      <c r="C1788" t="s">
        <v>37607</v>
      </c>
      <c r="D1788" t="s">
        <v>2249</v>
      </c>
      <c r="E1788" t="s">
        <v>2249</v>
      </c>
      <c r="F1788" t="s">
        <v>62</v>
      </c>
      <c r="G1788" t="s">
        <v>14734</v>
      </c>
    </row>
    <row r="1789" spans="1:7" x14ac:dyDescent="0.25">
      <c r="A1789">
        <v>38827786</v>
      </c>
      <c r="B1789" t="s">
        <v>37700</v>
      </c>
      <c r="C1789" t="s">
        <v>37607</v>
      </c>
      <c r="D1789" t="s">
        <v>2249</v>
      </c>
      <c r="E1789" t="s">
        <v>2249</v>
      </c>
      <c r="F1789" t="s">
        <v>62</v>
      </c>
      <c r="G1789" t="s">
        <v>14734</v>
      </c>
    </row>
    <row r="1790" spans="1:7" x14ac:dyDescent="0.25">
      <c r="A1790">
        <v>38827788</v>
      </c>
      <c r="B1790" t="s">
        <v>37701</v>
      </c>
      <c r="C1790" t="s">
        <v>37607</v>
      </c>
      <c r="D1790" t="s">
        <v>2249</v>
      </c>
      <c r="E1790" t="s">
        <v>2249</v>
      </c>
      <c r="F1790" t="s">
        <v>62</v>
      </c>
      <c r="G1790" t="s">
        <v>14734</v>
      </c>
    </row>
    <row r="1791" spans="1:7" x14ac:dyDescent="0.25">
      <c r="A1791">
        <v>38827790</v>
      </c>
      <c r="B1791" t="s">
        <v>37702</v>
      </c>
      <c r="C1791" t="s">
        <v>37607</v>
      </c>
      <c r="D1791" t="s">
        <v>2249</v>
      </c>
      <c r="E1791" t="s">
        <v>2249</v>
      </c>
      <c r="F1791" t="s">
        <v>62</v>
      </c>
      <c r="G1791" t="s">
        <v>14734</v>
      </c>
    </row>
    <row r="1792" spans="1:7" x14ac:dyDescent="0.25">
      <c r="A1792">
        <v>38827986</v>
      </c>
      <c r="B1792" t="s">
        <v>37703</v>
      </c>
      <c r="C1792" t="s">
        <v>37607</v>
      </c>
      <c r="D1792" t="s">
        <v>2249</v>
      </c>
      <c r="E1792" t="s">
        <v>2249</v>
      </c>
      <c r="F1792" t="s">
        <v>62</v>
      </c>
      <c r="G1792" t="s">
        <v>14734</v>
      </c>
    </row>
    <row r="1793" spans="1:7" x14ac:dyDescent="0.25">
      <c r="A1793">
        <v>38827988</v>
      </c>
      <c r="B1793" t="s">
        <v>37704</v>
      </c>
      <c r="C1793" t="s">
        <v>37607</v>
      </c>
      <c r="D1793" t="s">
        <v>2249</v>
      </c>
      <c r="E1793" t="s">
        <v>2249</v>
      </c>
      <c r="F1793" t="s">
        <v>62</v>
      </c>
      <c r="G1793" t="s">
        <v>14734</v>
      </c>
    </row>
    <row r="1794" spans="1:7" x14ac:dyDescent="0.25">
      <c r="A1794">
        <v>38827990</v>
      </c>
      <c r="B1794" t="s">
        <v>37705</v>
      </c>
      <c r="C1794" t="s">
        <v>37607</v>
      </c>
      <c r="D1794" t="s">
        <v>2249</v>
      </c>
      <c r="E1794" t="s">
        <v>2249</v>
      </c>
      <c r="F1794" t="s">
        <v>62</v>
      </c>
      <c r="G1794" t="s">
        <v>14734</v>
      </c>
    </row>
    <row r="1795" spans="1:7" x14ac:dyDescent="0.25">
      <c r="A1795">
        <v>38827992</v>
      </c>
      <c r="B1795" t="s">
        <v>37706</v>
      </c>
      <c r="C1795" t="s">
        <v>37607</v>
      </c>
      <c r="D1795" t="s">
        <v>2249</v>
      </c>
      <c r="E1795" t="s">
        <v>2249</v>
      </c>
      <c r="F1795" t="s">
        <v>62</v>
      </c>
      <c r="G1795" t="s">
        <v>14734</v>
      </c>
    </row>
    <row r="1796" spans="1:7" x14ac:dyDescent="0.25">
      <c r="A1796">
        <v>38827994</v>
      </c>
      <c r="B1796" t="s">
        <v>37707</v>
      </c>
      <c r="C1796" t="s">
        <v>37607</v>
      </c>
      <c r="D1796" t="s">
        <v>2249</v>
      </c>
      <c r="E1796" t="s">
        <v>2249</v>
      </c>
      <c r="F1796" t="s">
        <v>62</v>
      </c>
      <c r="G1796" t="s">
        <v>14734</v>
      </c>
    </row>
    <row r="1797" spans="1:7" x14ac:dyDescent="0.25">
      <c r="A1797">
        <v>38827996</v>
      </c>
      <c r="B1797" t="s">
        <v>37708</v>
      </c>
      <c r="C1797" t="s">
        <v>37607</v>
      </c>
      <c r="D1797" t="s">
        <v>2249</v>
      </c>
      <c r="E1797" t="s">
        <v>2249</v>
      </c>
      <c r="F1797" t="s">
        <v>62</v>
      </c>
      <c r="G1797" t="s">
        <v>14734</v>
      </c>
    </row>
    <row r="1798" spans="1:7" x14ac:dyDescent="0.25">
      <c r="A1798">
        <v>38828180</v>
      </c>
      <c r="B1798" t="s">
        <v>37709</v>
      </c>
      <c r="C1798" t="s">
        <v>37607</v>
      </c>
      <c r="D1798" t="s">
        <v>2249</v>
      </c>
      <c r="E1798" t="s">
        <v>2249</v>
      </c>
      <c r="F1798" t="s">
        <v>62</v>
      </c>
      <c r="G1798" t="s">
        <v>14734</v>
      </c>
    </row>
    <row r="1799" spans="1:7" x14ac:dyDescent="0.25">
      <c r="A1799">
        <v>38828182</v>
      </c>
      <c r="B1799" t="s">
        <v>37710</v>
      </c>
      <c r="C1799" t="s">
        <v>37607</v>
      </c>
      <c r="D1799" t="s">
        <v>2249</v>
      </c>
      <c r="E1799" t="s">
        <v>2249</v>
      </c>
      <c r="F1799" t="s">
        <v>62</v>
      </c>
      <c r="G1799" t="s">
        <v>14734</v>
      </c>
    </row>
    <row r="1800" spans="1:7" x14ac:dyDescent="0.25">
      <c r="A1800">
        <v>38828184</v>
      </c>
      <c r="B1800" t="s">
        <v>37711</v>
      </c>
      <c r="C1800" t="s">
        <v>37607</v>
      </c>
      <c r="D1800" t="s">
        <v>2249</v>
      </c>
      <c r="E1800" t="s">
        <v>2249</v>
      </c>
      <c r="F1800" t="s">
        <v>62</v>
      </c>
      <c r="G1800" t="s">
        <v>14734</v>
      </c>
    </row>
    <row r="1801" spans="1:7" x14ac:dyDescent="0.25">
      <c r="A1801">
        <v>38828186</v>
      </c>
      <c r="B1801" t="s">
        <v>37712</v>
      </c>
      <c r="C1801" t="s">
        <v>37607</v>
      </c>
      <c r="D1801" t="s">
        <v>2249</v>
      </c>
      <c r="E1801" t="s">
        <v>2249</v>
      </c>
      <c r="F1801" t="s">
        <v>62</v>
      </c>
      <c r="G1801" t="s">
        <v>14734</v>
      </c>
    </row>
    <row r="1802" spans="1:7" x14ac:dyDescent="0.25">
      <c r="A1802">
        <v>38828188</v>
      </c>
      <c r="B1802" t="s">
        <v>37713</v>
      </c>
      <c r="C1802" t="s">
        <v>37607</v>
      </c>
      <c r="D1802" t="s">
        <v>2249</v>
      </c>
      <c r="E1802" t="s">
        <v>2249</v>
      </c>
      <c r="F1802" t="s">
        <v>62</v>
      </c>
      <c r="G1802" t="s">
        <v>14734</v>
      </c>
    </row>
    <row r="1803" spans="1:7" x14ac:dyDescent="0.25">
      <c r="A1803">
        <v>38828190</v>
      </c>
      <c r="B1803" t="s">
        <v>37714</v>
      </c>
      <c r="C1803" t="s">
        <v>37607</v>
      </c>
      <c r="D1803" t="s">
        <v>2249</v>
      </c>
      <c r="E1803" t="s">
        <v>2249</v>
      </c>
      <c r="F1803" t="s">
        <v>62</v>
      </c>
      <c r="G1803" t="s">
        <v>14734</v>
      </c>
    </row>
    <row r="1804" spans="1:7" x14ac:dyDescent="0.25">
      <c r="A1804">
        <v>38828372</v>
      </c>
      <c r="B1804" t="s">
        <v>37715</v>
      </c>
      <c r="C1804" t="s">
        <v>37607</v>
      </c>
      <c r="D1804" t="s">
        <v>2249</v>
      </c>
      <c r="E1804" t="s">
        <v>2249</v>
      </c>
      <c r="F1804" t="s">
        <v>62</v>
      </c>
      <c r="G1804" t="s">
        <v>14734</v>
      </c>
    </row>
    <row r="1805" spans="1:7" x14ac:dyDescent="0.25">
      <c r="A1805">
        <v>38828374</v>
      </c>
      <c r="B1805" t="s">
        <v>37716</v>
      </c>
      <c r="C1805" t="s">
        <v>37607</v>
      </c>
      <c r="D1805" t="s">
        <v>2249</v>
      </c>
      <c r="E1805" t="s">
        <v>2249</v>
      </c>
      <c r="F1805" t="s">
        <v>62</v>
      </c>
      <c r="G1805" t="s">
        <v>14734</v>
      </c>
    </row>
    <row r="1806" spans="1:7" x14ac:dyDescent="0.25">
      <c r="A1806">
        <v>38828376</v>
      </c>
      <c r="B1806" t="s">
        <v>37717</v>
      </c>
      <c r="C1806" t="s">
        <v>37607</v>
      </c>
      <c r="D1806" t="s">
        <v>2249</v>
      </c>
      <c r="E1806" t="s">
        <v>2249</v>
      </c>
      <c r="F1806" t="s">
        <v>62</v>
      </c>
      <c r="G1806" t="s">
        <v>14734</v>
      </c>
    </row>
    <row r="1807" spans="1:7" x14ac:dyDescent="0.25">
      <c r="A1807">
        <v>38828378</v>
      </c>
      <c r="B1807" t="s">
        <v>37718</v>
      </c>
      <c r="C1807" t="s">
        <v>37607</v>
      </c>
      <c r="D1807" t="s">
        <v>2249</v>
      </c>
      <c r="E1807" t="s">
        <v>2249</v>
      </c>
      <c r="F1807" t="s">
        <v>62</v>
      </c>
      <c r="G1807" t="s">
        <v>14734</v>
      </c>
    </row>
    <row r="1808" spans="1:7" x14ac:dyDescent="0.25">
      <c r="A1808">
        <v>38828380</v>
      </c>
      <c r="B1808" t="s">
        <v>37719</v>
      </c>
      <c r="C1808" t="s">
        <v>37607</v>
      </c>
      <c r="D1808" t="s">
        <v>2249</v>
      </c>
      <c r="E1808" t="s">
        <v>2249</v>
      </c>
      <c r="F1808" t="s">
        <v>62</v>
      </c>
      <c r="G1808" t="s">
        <v>14734</v>
      </c>
    </row>
    <row r="1809" spans="1:7" x14ac:dyDescent="0.25">
      <c r="A1809">
        <v>38828382</v>
      </c>
      <c r="B1809" t="s">
        <v>37720</v>
      </c>
      <c r="C1809" t="s">
        <v>37607</v>
      </c>
      <c r="D1809" t="s">
        <v>2249</v>
      </c>
      <c r="E1809" t="s">
        <v>2249</v>
      </c>
      <c r="F1809" t="s">
        <v>62</v>
      </c>
      <c r="G1809" t="s">
        <v>14734</v>
      </c>
    </row>
    <row r="1810" spans="1:7" x14ac:dyDescent="0.25">
      <c r="A1810">
        <v>38828564</v>
      </c>
      <c r="B1810" t="s">
        <v>37721</v>
      </c>
      <c r="C1810" t="s">
        <v>37607</v>
      </c>
      <c r="D1810" t="s">
        <v>2249</v>
      </c>
      <c r="E1810" t="s">
        <v>2249</v>
      </c>
      <c r="F1810" t="s">
        <v>62</v>
      </c>
      <c r="G1810" t="s">
        <v>14734</v>
      </c>
    </row>
    <row r="1811" spans="1:7" x14ac:dyDescent="0.25">
      <c r="A1811">
        <v>38828566</v>
      </c>
      <c r="B1811" t="s">
        <v>37722</v>
      </c>
      <c r="C1811" t="s">
        <v>37607</v>
      </c>
      <c r="D1811" t="s">
        <v>2249</v>
      </c>
      <c r="E1811" t="s">
        <v>2249</v>
      </c>
      <c r="F1811" t="s">
        <v>62</v>
      </c>
      <c r="G1811" t="s">
        <v>14734</v>
      </c>
    </row>
    <row r="1812" spans="1:7" x14ac:dyDescent="0.25">
      <c r="A1812">
        <v>38828568</v>
      </c>
      <c r="B1812" t="s">
        <v>37723</v>
      </c>
      <c r="C1812" t="s">
        <v>37607</v>
      </c>
      <c r="D1812" t="s">
        <v>2249</v>
      </c>
      <c r="E1812" t="s">
        <v>2249</v>
      </c>
      <c r="F1812" t="s">
        <v>62</v>
      </c>
      <c r="G1812" t="s">
        <v>14734</v>
      </c>
    </row>
    <row r="1813" spans="1:7" x14ac:dyDescent="0.25">
      <c r="A1813">
        <v>38828570</v>
      </c>
      <c r="B1813" t="s">
        <v>37724</v>
      </c>
      <c r="C1813" t="s">
        <v>37607</v>
      </c>
      <c r="D1813" t="s">
        <v>2249</v>
      </c>
      <c r="E1813" t="s">
        <v>2249</v>
      </c>
      <c r="F1813" t="s">
        <v>62</v>
      </c>
      <c r="G1813" t="s">
        <v>14734</v>
      </c>
    </row>
    <row r="1814" spans="1:7" x14ac:dyDescent="0.25">
      <c r="A1814">
        <v>38828572</v>
      </c>
      <c r="B1814" t="s">
        <v>37725</v>
      </c>
      <c r="C1814" t="s">
        <v>37607</v>
      </c>
      <c r="D1814" t="s">
        <v>2249</v>
      </c>
      <c r="E1814" t="s">
        <v>2249</v>
      </c>
      <c r="F1814" t="s">
        <v>62</v>
      </c>
      <c r="G1814" t="s">
        <v>14734</v>
      </c>
    </row>
    <row r="1815" spans="1:7" x14ac:dyDescent="0.25">
      <c r="A1815">
        <v>38828574</v>
      </c>
      <c r="B1815" t="s">
        <v>37726</v>
      </c>
      <c r="C1815" t="s">
        <v>37607</v>
      </c>
      <c r="D1815" t="s">
        <v>2249</v>
      </c>
      <c r="E1815" t="s">
        <v>2249</v>
      </c>
      <c r="F1815" t="s">
        <v>62</v>
      </c>
      <c r="G1815" t="s">
        <v>14734</v>
      </c>
    </row>
    <row r="1816" spans="1:7" x14ac:dyDescent="0.25">
      <c r="A1816">
        <v>38827792</v>
      </c>
      <c r="B1816" t="s">
        <v>37727</v>
      </c>
      <c r="C1816" t="s">
        <v>37607</v>
      </c>
      <c r="D1816" t="s">
        <v>2249</v>
      </c>
      <c r="E1816" t="s">
        <v>2249</v>
      </c>
      <c r="F1816" t="s">
        <v>62</v>
      </c>
      <c r="G1816" t="s">
        <v>14734</v>
      </c>
    </row>
    <row r="1817" spans="1:7" x14ac:dyDescent="0.25">
      <c r="A1817">
        <v>38827794</v>
      </c>
      <c r="B1817" t="s">
        <v>37728</v>
      </c>
      <c r="C1817" t="s">
        <v>37607</v>
      </c>
      <c r="D1817" t="s">
        <v>2249</v>
      </c>
      <c r="E1817" t="s">
        <v>2249</v>
      </c>
      <c r="F1817" t="s">
        <v>62</v>
      </c>
      <c r="G1817" t="s">
        <v>14734</v>
      </c>
    </row>
    <row r="1818" spans="1:7" x14ac:dyDescent="0.25">
      <c r="A1818">
        <v>38827796</v>
      </c>
      <c r="B1818" t="s">
        <v>37729</v>
      </c>
      <c r="C1818" t="s">
        <v>37607</v>
      </c>
      <c r="D1818" t="s">
        <v>2249</v>
      </c>
      <c r="E1818" t="s">
        <v>2249</v>
      </c>
      <c r="F1818" t="s">
        <v>62</v>
      </c>
      <c r="G1818" t="s">
        <v>14734</v>
      </c>
    </row>
    <row r="1819" spans="1:7" x14ac:dyDescent="0.25">
      <c r="A1819">
        <v>38827798</v>
      </c>
      <c r="B1819" t="s">
        <v>37730</v>
      </c>
      <c r="C1819" t="s">
        <v>37607</v>
      </c>
      <c r="D1819" t="s">
        <v>2249</v>
      </c>
      <c r="E1819" t="s">
        <v>2249</v>
      </c>
      <c r="F1819" t="s">
        <v>62</v>
      </c>
      <c r="G1819" t="s">
        <v>14734</v>
      </c>
    </row>
    <row r="1820" spans="1:7" x14ac:dyDescent="0.25">
      <c r="A1820">
        <v>38827800</v>
      </c>
      <c r="B1820" t="s">
        <v>37731</v>
      </c>
      <c r="C1820" t="s">
        <v>37607</v>
      </c>
      <c r="D1820" t="s">
        <v>2249</v>
      </c>
      <c r="E1820" t="s">
        <v>2249</v>
      </c>
      <c r="F1820" t="s">
        <v>62</v>
      </c>
      <c r="G1820" t="s">
        <v>14734</v>
      </c>
    </row>
    <row r="1821" spans="1:7" x14ac:dyDescent="0.25">
      <c r="A1821">
        <v>38827802</v>
      </c>
      <c r="B1821" t="s">
        <v>37732</v>
      </c>
      <c r="C1821" t="s">
        <v>37607</v>
      </c>
      <c r="D1821" t="s">
        <v>2249</v>
      </c>
      <c r="E1821" t="s">
        <v>2249</v>
      </c>
      <c r="F1821" t="s">
        <v>62</v>
      </c>
      <c r="G1821" t="s">
        <v>14734</v>
      </c>
    </row>
    <row r="1822" spans="1:7" x14ac:dyDescent="0.25">
      <c r="A1822">
        <v>38827804</v>
      </c>
      <c r="B1822" t="s">
        <v>37733</v>
      </c>
      <c r="C1822" t="s">
        <v>37607</v>
      </c>
      <c r="D1822" t="s">
        <v>2249</v>
      </c>
      <c r="E1822" t="s">
        <v>2249</v>
      </c>
      <c r="F1822" t="s">
        <v>62</v>
      </c>
      <c r="G1822" t="s">
        <v>14734</v>
      </c>
    </row>
    <row r="1823" spans="1:7" x14ac:dyDescent="0.25">
      <c r="A1823">
        <v>38827998</v>
      </c>
      <c r="B1823" t="s">
        <v>37734</v>
      </c>
      <c r="C1823" t="s">
        <v>37607</v>
      </c>
      <c r="D1823" t="s">
        <v>2249</v>
      </c>
      <c r="E1823" t="s">
        <v>2249</v>
      </c>
      <c r="F1823" t="s">
        <v>62</v>
      </c>
      <c r="G1823" t="s">
        <v>14734</v>
      </c>
    </row>
    <row r="1824" spans="1:7" x14ac:dyDescent="0.25">
      <c r="A1824">
        <v>38828000</v>
      </c>
      <c r="B1824" t="s">
        <v>37735</v>
      </c>
      <c r="C1824" t="s">
        <v>37607</v>
      </c>
      <c r="D1824" t="s">
        <v>2249</v>
      </c>
      <c r="E1824" t="s">
        <v>2249</v>
      </c>
      <c r="F1824" t="s">
        <v>62</v>
      </c>
      <c r="G1824" t="s">
        <v>14734</v>
      </c>
    </row>
    <row r="1825" spans="1:7" x14ac:dyDescent="0.25">
      <c r="A1825">
        <v>38828002</v>
      </c>
      <c r="B1825" t="s">
        <v>37736</v>
      </c>
      <c r="C1825" t="s">
        <v>37607</v>
      </c>
      <c r="D1825" t="s">
        <v>2249</v>
      </c>
      <c r="E1825" t="s">
        <v>2249</v>
      </c>
      <c r="F1825" t="s">
        <v>62</v>
      </c>
      <c r="G1825" t="s">
        <v>14734</v>
      </c>
    </row>
    <row r="1826" spans="1:7" x14ac:dyDescent="0.25">
      <c r="A1826">
        <v>38828004</v>
      </c>
      <c r="B1826" t="s">
        <v>37737</v>
      </c>
      <c r="C1826" t="s">
        <v>37607</v>
      </c>
      <c r="D1826" t="s">
        <v>2249</v>
      </c>
      <c r="E1826" t="s">
        <v>2249</v>
      </c>
      <c r="F1826" t="s">
        <v>62</v>
      </c>
      <c r="G1826" t="s">
        <v>14734</v>
      </c>
    </row>
    <row r="1827" spans="1:7" x14ac:dyDescent="0.25">
      <c r="A1827">
        <v>38828006</v>
      </c>
      <c r="B1827" t="s">
        <v>37738</v>
      </c>
      <c r="C1827" t="s">
        <v>37607</v>
      </c>
      <c r="D1827" t="s">
        <v>2249</v>
      </c>
      <c r="E1827" t="s">
        <v>2249</v>
      </c>
      <c r="F1827" t="s">
        <v>62</v>
      </c>
      <c r="G1827" t="s">
        <v>14734</v>
      </c>
    </row>
    <row r="1828" spans="1:7" x14ac:dyDescent="0.25">
      <c r="A1828">
        <v>38828008</v>
      </c>
      <c r="B1828" t="s">
        <v>37739</v>
      </c>
      <c r="C1828" t="s">
        <v>37607</v>
      </c>
      <c r="D1828" t="s">
        <v>2249</v>
      </c>
      <c r="E1828" t="s">
        <v>2249</v>
      </c>
      <c r="F1828" t="s">
        <v>62</v>
      </c>
      <c r="G1828" t="s">
        <v>14734</v>
      </c>
    </row>
    <row r="1829" spans="1:7" x14ac:dyDescent="0.25">
      <c r="A1829">
        <v>38828192</v>
      </c>
      <c r="B1829" t="s">
        <v>37740</v>
      </c>
      <c r="C1829" t="s">
        <v>37607</v>
      </c>
      <c r="D1829" t="s">
        <v>2249</v>
      </c>
      <c r="E1829" t="s">
        <v>2249</v>
      </c>
      <c r="F1829" t="s">
        <v>62</v>
      </c>
      <c r="G1829" t="s">
        <v>14734</v>
      </c>
    </row>
    <row r="1830" spans="1:7" x14ac:dyDescent="0.25">
      <c r="A1830">
        <v>38828194</v>
      </c>
      <c r="B1830" t="s">
        <v>37741</v>
      </c>
      <c r="C1830" t="s">
        <v>37607</v>
      </c>
      <c r="D1830" t="s">
        <v>2249</v>
      </c>
      <c r="E1830" t="s">
        <v>2249</v>
      </c>
      <c r="F1830" t="s">
        <v>62</v>
      </c>
      <c r="G1830" t="s">
        <v>14734</v>
      </c>
    </row>
    <row r="1831" spans="1:7" x14ac:dyDescent="0.25">
      <c r="A1831">
        <v>38828196</v>
      </c>
      <c r="B1831" t="s">
        <v>37742</v>
      </c>
      <c r="C1831" t="s">
        <v>37607</v>
      </c>
      <c r="D1831" t="s">
        <v>2249</v>
      </c>
      <c r="E1831" t="s">
        <v>2249</v>
      </c>
      <c r="F1831" t="s">
        <v>62</v>
      </c>
      <c r="G1831" t="s">
        <v>14734</v>
      </c>
    </row>
    <row r="1832" spans="1:7" x14ac:dyDescent="0.25">
      <c r="A1832">
        <v>38828198</v>
      </c>
      <c r="B1832" t="s">
        <v>37743</v>
      </c>
      <c r="C1832" t="s">
        <v>37607</v>
      </c>
      <c r="D1832" t="s">
        <v>2249</v>
      </c>
      <c r="E1832" t="s">
        <v>2249</v>
      </c>
      <c r="F1832" t="s">
        <v>62</v>
      </c>
      <c r="G1832" t="s">
        <v>14734</v>
      </c>
    </row>
    <row r="1833" spans="1:7" x14ac:dyDescent="0.25">
      <c r="A1833">
        <v>38828200</v>
      </c>
      <c r="B1833" t="s">
        <v>37744</v>
      </c>
      <c r="C1833" t="s">
        <v>37607</v>
      </c>
      <c r="D1833" t="s">
        <v>2249</v>
      </c>
      <c r="E1833" t="s">
        <v>2249</v>
      </c>
      <c r="F1833" t="s">
        <v>62</v>
      </c>
      <c r="G1833" t="s">
        <v>14734</v>
      </c>
    </row>
    <row r="1834" spans="1:7" x14ac:dyDescent="0.25">
      <c r="A1834">
        <v>38828202</v>
      </c>
      <c r="B1834" t="s">
        <v>37745</v>
      </c>
      <c r="C1834" t="s">
        <v>37607</v>
      </c>
      <c r="D1834" t="s">
        <v>2249</v>
      </c>
      <c r="E1834" t="s">
        <v>2249</v>
      </c>
      <c r="F1834" t="s">
        <v>62</v>
      </c>
      <c r="G1834" t="s">
        <v>14734</v>
      </c>
    </row>
    <row r="1835" spans="1:7" x14ac:dyDescent="0.25">
      <c r="A1835">
        <v>38828384</v>
      </c>
      <c r="B1835" t="s">
        <v>37746</v>
      </c>
      <c r="C1835" t="s">
        <v>37607</v>
      </c>
      <c r="D1835" t="s">
        <v>2249</v>
      </c>
      <c r="E1835" t="s">
        <v>2249</v>
      </c>
      <c r="F1835" t="s">
        <v>62</v>
      </c>
      <c r="G1835" t="s">
        <v>14734</v>
      </c>
    </row>
    <row r="1836" spans="1:7" x14ac:dyDescent="0.25">
      <c r="A1836">
        <v>38828386</v>
      </c>
      <c r="B1836" t="s">
        <v>37747</v>
      </c>
      <c r="C1836" t="s">
        <v>37607</v>
      </c>
      <c r="D1836" t="s">
        <v>2249</v>
      </c>
      <c r="E1836" t="s">
        <v>2249</v>
      </c>
      <c r="F1836" t="s">
        <v>62</v>
      </c>
      <c r="G1836" t="s">
        <v>14734</v>
      </c>
    </row>
    <row r="1837" spans="1:7" x14ac:dyDescent="0.25">
      <c r="A1837">
        <v>38828388</v>
      </c>
      <c r="B1837" t="s">
        <v>37748</v>
      </c>
      <c r="C1837" t="s">
        <v>37607</v>
      </c>
      <c r="D1837" t="s">
        <v>2249</v>
      </c>
      <c r="E1837" t="s">
        <v>2249</v>
      </c>
      <c r="F1837" t="s">
        <v>62</v>
      </c>
      <c r="G1837" t="s">
        <v>14734</v>
      </c>
    </row>
    <row r="1838" spans="1:7" x14ac:dyDescent="0.25">
      <c r="A1838">
        <v>38828390</v>
      </c>
      <c r="B1838" t="s">
        <v>37749</v>
      </c>
      <c r="C1838" t="s">
        <v>37607</v>
      </c>
      <c r="D1838" t="s">
        <v>2249</v>
      </c>
      <c r="E1838" t="s">
        <v>2249</v>
      </c>
      <c r="F1838" t="s">
        <v>62</v>
      </c>
      <c r="G1838" t="s">
        <v>14734</v>
      </c>
    </row>
    <row r="1839" spans="1:7" x14ac:dyDescent="0.25">
      <c r="A1839">
        <v>38828392</v>
      </c>
      <c r="B1839" t="s">
        <v>37750</v>
      </c>
      <c r="C1839" t="s">
        <v>37607</v>
      </c>
      <c r="D1839" t="s">
        <v>2249</v>
      </c>
      <c r="E1839" t="s">
        <v>2249</v>
      </c>
      <c r="F1839" t="s">
        <v>62</v>
      </c>
      <c r="G1839" t="s">
        <v>14734</v>
      </c>
    </row>
    <row r="1840" spans="1:7" x14ac:dyDescent="0.25">
      <c r="A1840">
        <v>38828394</v>
      </c>
      <c r="B1840" t="s">
        <v>37751</v>
      </c>
      <c r="C1840" t="s">
        <v>37607</v>
      </c>
      <c r="D1840" t="s">
        <v>2249</v>
      </c>
      <c r="E1840" t="s">
        <v>2249</v>
      </c>
      <c r="F1840" t="s">
        <v>62</v>
      </c>
      <c r="G1840" t="s">
        <v>14734</v>
      </c>
    </row>
    <row r="1841" spans="1:7" x14ac:dyDescent="0.25">
      <c r="A1841">
        <v>38828576</v>
      </c>
      <c r="B1841" t="s">
        <v>37752</v>
      </c>
      <c r="C1841" t="s">
        <v>37607</v>
      </c>
      <c r="D1841" t="s">
        <v>2249</v>
      </c>
      <c r="E1841" t="s">
        <v>2249</v>
      </c>
      <c r="F1841" t="s">
        <v>62</v>
      </c>
      <c r="G1841" t="s">
        <v>14734</v>
      </c>
    </row>
    <row r="1842" spans="1:7" x14ac:dyDescent="0.25">
      <c r="A1842">
        <v>38828578</v>
      </c>
      <c r="B1842" t="s">
        <v>37753</v>
      </c>
      <c r="C1842" t="s">
        <v>37607</v>
      </c>
      <c r="D1842" t="s">
        <v>2249</v>
      </c>
      <c r="E1842" t="s">
        <v>2249</v>
      </c>
      <c r="F1842" t="s">
        <v>62</v>
      </c>
      <c r="G1842" t="s">
        <v>14734</v>
      </c>
    </row>
    <row r="1843" spans="1:7" x14ac:dyDescent="0.25">
      <c r="A1843">
        <v>38828580</v>
      </c>
      <c r="B1843" t="s">
        <v>37754</v>
      </c>
      <c r="C1843" t="s">
        <v>37607</v>
      </c>
      <c r="D1843" t="s">
        <v>2249</v>
      </c>
      <c r="E1843" t="s">
        <v>2249</v>
      </c>
      <c r="F1843" t="s">
        <v>62</v>
      </c>
      <c r="G1843" t="s">
        <v>14734</v>
      </c>
    </row>
    <row r="1844" spans="1:7" x14ac:dyDescent="0.25">
      <c r="A1844">
        <v>38828582</v>
      </c>
      <c r="B1844" t="s">
        <v>37755</v>
      </c>
      <c r="C1844" t="s">
        <v>37607</v>
      </c>
      <c r="D1844" t="s">
        <v>2249</v>
      </c>
      <c r="E1844" t="s">
        <v>2249</v>
      </c>
      <c r="F1844" t="s">
        <v>62</v>
      </c>
      <c r="G1844" t="s">
        <v>14734</v>
      </c>
    </row>
    <row r="1845" spans="1:7" x14ac:dyDescent="0.25">
      <c r="A1845">
        <v>38828584</v>
      </c>
      <c r="B1845" t="s">
        <v>37756</v>
      </c>
      <c r="C1845" t="s">
        <v>37607</v>
      </c>
      <c r="D1845" t="s">
        <v>2249</v>
      </c>
      <c r="E1845" t="s">
        <v>2249</v>
      </c>
      <c r="F1845" t="s">
        <v>62</v>
      </c>
      <c r="G1845" t="s">
        <v>14734</v>
      </c>
    </row>
    <row r="1846" spans="1:7" x14ac:dyDescent="0.25">
      <c r="A1846">
        <v>38828586</v>
      </c>
      <c r="B1846" t="s">
        <v>37757</v>
      </c>
      <c r="C1846" t="s">
        <v>37607</v>
      </c>
      <c r="D1846" t="s">
        <v>2249</v>
      </c>
      <c r="E1846" t="s">
        <v>2249</v>
      </c>
      <c r="F1846" t="s">
        <v>62</v>
      </c>
      <c r="G1846" t="s">
        <v>14734</v>
      </c>
    </row>
    <row r="1847" spans="1:7" x14ac:dyDescent="0.25">
      <c r="A1847">
        <v>38827806</v>
      </c>
      <c r="B1847" t="s">
        <v>37758</v>
      </c>
      <c r="C1847" t="s">
        <v>37607</v>
      </c>
      <c r="D1847" t="s">
        <v>2249</v>
      </c>
      <c r="E1847" t="s">
        <v>2249</v>
      </c>
      <c r="F1847" t="s">
        <v>62</v>
      </c>
      <c r="G1847" t="s">
        <v>14734</v>
      </c>
    </row>
    <row r="1848" spans="1:7" x14ac:dyDescent="0.25">
      <c r="A1848">
        <v>38827808</v>
      </c>
      <c r="B1848" t="s">
        <v>37759</v>
      </c>
      <c r="C1848" t="s">
        <v>37607</v>
      </c>
      <c r="D1848" t="s">
        <v>2249</v>
      </c>
      <c r="E1848" t="s">
        <v>2249</v>
      </c>
      <c r="F1848" t="s">
        <v>62</v>
      </c>
      <c r="G1848" t="s">
        <v>14734</v>
      </c>
    </row>
    <row r="1849" spans="1:7" x14ac:dyDescent="0.25">
      <c r="A1849">
        <v>38827810</v>
      </c>
      <c r="B1849" t="s">
        <v>37760</v>
      </c>
      <c r="C1849" t="s">
        <v>37607</v>
      </c>
      <c r="D1849" t="s">
        <v>2249</v>
      </c>
      <c r="E1849" t="s">
        <v>2249</v>
      </c>
      <c r="F1849" t="s">
        <v>62</v>
      </c>
      <c r="G1849" t="s">
        <v>14734</v>
      </c>
    </row>
    <row r="1850" spans="1:7" x14ac:dyDescent="0.25">
      <c r="A1850">
        <v>38827812</v>
      </c>
      <c r="B1850" t="s">
        <v>37761</v>
      </c>
      <c r="C1850" t="s">
        <v>37607</v>
      </c>
      <c r="D1850" t="s">
        <v>2249</v>
      </c>
      <c r="E1850" t="s">
        <v>2249</v>
      </c>
      <c r="F1850" t="s">
        <v>62</v>
      </c>
      <c r="G1850" t="s">
        <v>14734</v>
      </c>
    </row>
    <row r="1851" spans="1:7" x14ac:dyDescent="0.25">
      <c r="A1851">
        <v>38827814</v>
      </c>
      <c r="B1851" t="s">
        <v>37762</v>
      </c>
      <c r="C1851" t="s">
        <v>37607</v>
      </c>
      <c r="D1851" t="s">
        <v>2249</v>
      </c>
      <c r="E1851" t="s">
        <v>2249</v>
      </c>
      <c r="F1851" t="s">
        <v>62</v>
      </c>
      <c r="G1851" t="s">
        <v>14734</v>
      </c>
    </row>
    <row r="1852" spans="1:7" x14ac:dyDescent="0.25">
      <c r="A1852">
        <v>38827816</v>
      </c>
      <c r="B1852" t="s">
        <v>37763</v>
      </c>
      <c r="C1852" t="s">
        <v>37607</v>
      </c>
      <c r="D1852" t="s">
        <v>2249</v>
      </c>
      <c r="E1852" t="s">
        <v>2249</v>
      </c>
      <c r="F1852" t="s">
        <v>62</v>
      </c>
      <c r="G1852" t="s">
        <v>14734</v>
      </c>
    </row>
    <row r="1853" spans="1:7" x14ac:dyDescent="0.25">
      <c r="A1853">
        <v>38827818</v>
      </c>
      <c r="B1853" t="s">
        <v>37764</v>
      </c>
      <c r="C1853" t="s">
        <v>37607</v>
      </c>
      <c r="D1853" t="s">
        <v>2249</v>
      </c>
      <c r="E1853" t="s">
        <v>2249</v>
      </c>
      <c r="F1853" t="s">
        <v>62</v>
      </c>
      <c r="G1853" t="s">
        <v>14734</v>
      </c>
    </row>
    <row r="1854" spans="1:7" x14ac:dyDescent="0.25">
      <c r="A1854">
        <v>38828010</v>
      </c>
      <c r="B1854" t="s">
        <v>37765</v>
      </c>
      <c r="C1854" t="s">
        <v>37607</v>
      </c>
      <c r="D1854" t="s">
        <v>2249</v>
      </c>
      <c r="E1854" t="s">
        <v>2249</v>
      </c>
      <c r="F1854" t="s">
        <v>62</v>
      </c>
      <c r="G1854" t="s">
        <v>14734</v>
      </c>
    </row>
    <row r="1855" spans="1:7" x14ac:dyDescent="0.25">
      <c r="A1855">
        <v>38828012</v>
      </c>
      <c r="B1855" t="s">
        <v>37766</v>
      </c>
      <c r="C1855" t="s">
        <v>37607</v>
      </c>
      <c r="D1855" t="s">
        <v>2249</v>
      </c>
      <c r="E1855" t="s">
        <v>2249</v>
      </c>
      <c r="F1855" t="s">
        <v>62</v>
      </c>
      <c r="G1855" t="s">
        <v>14734</v>
      </c>
    </row>
    <row r="1856" spans="1:7" x14ac:dyDescent="0.25">
      <c r="A1856">
        <v>38828014</v>
      </c>
      <c r="B1856" t="s">
        <v>37767</v>
      </c>
      <c r="C1856" t="s">
        <v>37607</v>
      </c>
      <c r="D1856" t="s">
        <v>2249</v>
      </c>
      <c r="E1856" t="s">
        <v>2249</v>
      </c>
      <c r="F1856" t="s">
        <v>62</v>
      </c>
      <c r="G1856" t="s">
        <v>14734</v>
      </c>
    </row>
    <row r="1857" spans="1:7" x14ac:dyDescent="0.25">
      <c r="A1857">
        <v>38828016</v>
      </c>
      <c r="B1857" t="s">
        <v>37768</v>
      </c>
      <c r="C1857" t="s">
        <v>37607</v>
      </c>
      <c r="D1857" t="s">
        <v>2249</v>
      </c>
      <c r="E1857" t="s">
        <v>2249</v>
      </c>
      <c r="F1857" t="s">
        <v>62</v>
      </c>
      <c r="G1857" t="s">
        <v>14734</v>
      </c>
    </row>
    <row r="1858" spans="1:7" x14ac:dyDescent="0.25">
      <c r="A1858">
        <v>38828018</v>
      </c>
      <c r="B1858" t="s">
        <v>37769</v>
      </c>
      <c r="C1858" t="s">
        <v>37607</v>
      </c>
      <c r="D1858" t="s">
        <v>2249</v>
      </c>
      <c r="E1858" t="s">
        <v>2249</v>
      </c>
      <c r="F1858" t="s">
        <v>62</v>
      </c>
      <c r="G1858" t="s">
        <v>14734</v>
      </c>
    </row>
    <row r="1859" spans="1:7" x14ac:dyDescent="0.25">
      <c r="A1859">
        <v>38828020</v>
      </c>
      <c r="B1859" t="s">
        <v>37770</v>
      </c>
      <c r="C1859" t="s">
        <v>37607</v>
      </c>
      <c r="D1859" t="s">
        <v>2249</v>
      </c>
      <c r="E1859" t="s">
        <v>2249</v>
      </c>
      <c r="F1859" t="s">
        <v>62</v>
      </c>
      <c r="G1859" t="s">
        <v>14734</v>
      </c>
    </row>
    <row r="1860" spans="1:7" x14ac:dyDescent="0.25">
      <c r="A1860">
        <v>38828204</v>
      </c>
      <c r="B1860" t="s">
        <v>37771</v>
      </c>
      <c r="C1860" t="s">
        <v>37607</v>
      </c>
      <c r="D1860" t="s">
        <v>2249</v>
      </c>
      <c r="E1860" t="s">
        <v>2249</v>
      </c>
      <c r="F1860" t="s">
        <v>62</v>
      </c>
      <c r="G1860" t="s">
        <v>14734</v>
      </c>
    </row>
    <row r="1861" spans="1:7" x14ac:dyDescent="0.25">
      <c r="A1861">
        <v>38828206</v>
      </c>
      <c r="B1861" t="s">
        <v>37772</v>
      </c>
      <c r="C1861" t="s">
        <v>37607</v>
      </c>
      <c r="D1861" t="s">
        <v>2249</v>
      </c>
      <c r="E1861" t="s">
        <v>2249</v>
      </c>
      <c r="F1861" t="s">
        <v>62</v>
      </c>
      <c r="G1861" t="s">
        <v>14734</v>
      </c>
    </row>
    <row r="1862" spans="1:7" x14ac:dyDescent="0.25">
      <c r="A1862">
        <v>38828208</v>
      </c>
      <c r="B1862" t="s">
        <v>37773</v>
      </c>
      <c r="C1862" t="s">
        <v>37607</v>
      </c>
      <c r="D1862" t="s">
        <v>2249</v>
      </c>
      <c r="E1862" t="s">
        <v>2249</v>
      </c>
      <c r="F1862" t="s">
        <v>62</v>
      </c>
      <c r="G1862" t="s">
        <v>14734</v>
      </c>
    </row>
    <row r="1863" spans="1:7" x14ac:dyDescent="0.25">
      <c r="A1863">
        <v>38828210</v>
      </c>
      <c r="B1863" t="s">
        <v>37774</v>
      </c>
      <c r="C1863" t="s">
        <v>37607</v>
      </c>
      <c r="D1863" t="s">
        <v>2249</v>
      </c>
      <c r="E1863" t="s">
        <v>2249</v>
      </c>
      <c r="F1863" t="s">
        <v>62</v>
      </c>
      <c r="G1863" t="s">
        <v>14734</v>
      </c>
    </row>
    <row r="1864" spans="1:7" x14ac:dyDescent="0.25">
      <c r="A1864">
        <v>38828212</v>
      </c>
      <c r="B1864" t="s">
        <v>37775</v>
      </c>
      <c r="C1864" t="s">
        <v>37607</v>
      </c>
      <c r="D1864" t="s">
        <v>2249</v>
      </c>
      <c r="E1864" t="s">
        <v>2249</v>
      </c>
      <c r="F1864" t="s">
        <v>62</v>
      </c>
      <c r="G1864" t="s">
        <v>14734</v>
      </c>
    </row>
    <row r="1865" spans="1:7" x14ac:dyDescent="0.25">
      <c r="A1865">
        <v>38828214</v>
      </c>
      <c r="B1865" t="s">
        <v>37776</v>
      </c>
      <c r="C1865" t="s">
        <v>37607</v>
      </c>
      <c r="D1865" t="s">
        <v>2249</v>
      </c>
      <c r="E1865" t="s">
        <v>2249</v>
      </c>
      <c r="F1865" t="s">
        <v>62</v>
      </c>
      <c r="G1865" t="s">
        <v>14734</v>
      </c>
    </row>
    <row r="1866" spans="1:7" x14ac:dyDescent="0.25">
      <c r="A1866">
        <v>38828396</v>
      </c>
      <c r="B1866" t="s">
        <v>37777</v>
      </c>
      <c r="C1866" t="s">
        <v>37607</v>
      </c>
      <c r="D1866" t="s">
        <v>2249</v>
      </c>
      <c r="E1866" t="s">
        <v>2249</v>
      </c>
      <c r="F1866" t="s">
        <v>62</v>
      </c>
      <c r="G1866" t="s">
        <v>14734</v>
      </c>
    </row>
    <row r="1867" spans="1:7" x14ac:dyDescent="0.25">
      <c r="A1867">
        <v>38828398</v>
      </c>
      <c r="B1867" t="s">
        <v>37778</v>
      </c>
      <c r="C1867" t="s">
        <v>37607</v>
      </c>
      <c r="D1867" t="s">
        <v>2249</v>
      </c>
      <c r="E1867" t="s">
        <v>2249</v>
      </c>
      <c r="F1867" t="s">
        <v>62</v>
      </c>
      <c r="G1867" t="s">
        <v>14734</v>
      </c>
    </row>
    <row r="1868" spans="1:7" x14ac:dyDescent="0.25">
      <c r="A1868">
        <v>38828400</v>
      </c>
      <c r="B1868" t="s">
        <v>37779</v>
      </c>
      <c r="C1868" t="s">
        <v>37607</v>
      </c>
      <c r="D1868" t="s">
        <v>2249</v>
      </c>
      <c r="E1868" t="s">
        <v>2249</v>
      </c>
      <c r="F1868" t="s">
        <v>62</v>
      </c>
      <c r="G1868" t="s">
        <v>14734</v>
      </c>
    </row>
    <row r="1869" spans="1:7" x14ac:dyDescent="0.25">
      <c r="A1869">
        <v>38828402</v>
      </c>
      <c r="B1869" t="s">
        <v>37780</v>
      </c>
      <c r="C1869" t="s">
        <v>37607</v>
      </c>
      <c r="D1869" t="s">
        <v>2249</v>
      </c>
      <c r="E1869" t="s">
        <v>2249</v>
      </c>
      <c r="F1869" t="s">
        <v>62</v>
      </c>
      <c r="G1869" t="s">
        <v>14734</v>
      </c>
    </row>
    <row r="1870" spans="1:7" x14ac:dyDescent="0.25">
      <c r="A1870">
        <v>38828404</v>
      </c>
      <c r="B1870" t="s">
        <v>37781</v>
      </c>
      <c r="C1870" t="s">
        <v>37607</v>
      </c>
      <c r="D1870" t="s">
        <v>2249</v>
      </c>
      <c r="E1870" t="s">
        <v>2249</v>
      </c>
      <c r="F1870" t="s">
        <v>62</v>
      </c>
      <c r="G1870" t="s">
        <v>14734</v>
      </c>
    </row>
    <row r="1871" spans="1:7" x14ac:dyDescent="0.25">
      <c r="A1871">
        <v>38828406</v>
      </c>
      <c r="B1871" t="s">
        <v>37782</v>
      </c>
      <c r="C1871" t="s">
        <v>37607</v>
      </c>
      <c r="D1871" t="s">
        <v>2249</v>
      </c>
      <c r="E1871" t="s">
        <v>2249</v>
      </c>
      <c r="F1871" t="s">
        <v>62</v>
      </c>
      <c r="G1871" t="s">
        <v>14734</v>
      </c>
    </row>
    <row r="1872" spans="1:7" x14ac:dyDescent="0.25">
      <c r="A1872">
        <v>38828588</v>
      </c>
      <c r="B1872" t="s">
        <v>37783</v>
      </c>
      <c r="C1872" t="s">
        <v>37607</v>
      </c>
      <c r="D1872" t="s">
        <v>2249</v>
      </c>
      <c r="E1872" t="s">
        <v>2249</v>
      </c>
      <c r="F1872" t="s">
        <v>62</v>
      </c>
      <c r="G1872" t="s">
        <v>14734</v>
      </c>
    </row>
    <row r="1873" spans="1:7" x14ac:dyDescent="0.25">
      <c r="A1873">
        <v>38828590</v>
      </c>
      <c r="B1873" t="s">
        <v>37784</v>
      </c>
      <c r="C1873" t="s">
        <v>37607</v>
      </c>
      <c r="D1873" t="s">
        <v>2249</v>
      </c>
      <c r="E1873" t="s">
        <v>2249</v>
      </c>
      <c r="F1873" t="s">
        <v>62</v>
      </c>
      <c r="G1873" t="s">
        <v>14734</v>
      </c>
    </row>
    <row r="1874" spans="1:7" x14ac:dyDescent="0.25">
      <c r="A1874">
        <v>38828592</v>
      </c>
      <c r="B1874" t="s">
        <v>37785</v>
      </c>
      <c r="C1874" t="s">
        <v>37607</v>
      </c>
      <c r="D1874" t="s">
        <v>2249</v>
      </c>
      <c r="E1874" t="s">
        <v>2249</v>
      </c>
      <c r="F1874" t="s">
        <v>62</v>
      </c>
      <c r="G1874" t="s">
        <v>14734</v>
      </c>
    </row>
    <row r="1875" spans="1:7" x14ac:dyDescent="0.25">
      <c r="A1875">
        <v>38828594</v>
      </c>
      <c r="B1875" t="s">
        <v>37786</v>
      </c>
      <c r="C1875" t="s">
        <v>37607</v>
      </c>
      <c r="D1875" t="s">
        <v>2249</v>
      </c>
      <c r="E1875" t="s">
        <v>2249</v>
      </c>
      <c r="F1875" t="s">
        <v>62</v>
      </c>
      <c r="G1875" t="s">
        <v>14734</v>
      </c>
    </row>
    <row r="1876" spans="1:7" x14ac:dyDescent="0.25">
      <c r="A1876">
        <v>38828596</v>
      </c>
      <c r="B1876" t="s">
        <v>37787</v>
      </c>
      <c r="C1876" t="s">
        <v>37607</v>
      </c>
      <c r="D1876" t="s">
        <v>2249</v>
      </c>
      <c r="E1876" t="s">
        <v>2249</v>
      </c>
      <c r="F1876" t="s">
        <v>62</v>
      </c>
      <c r="G1876" t="s">
        <v>14734</v>
      </c>
    </row>
    <row r="1877" spans="1:7" x14ac:dyDescent="0.25">
      <c r="A1877">
        <v>38828598</v>
      </c>
      <c r="B1877" t="s">
        <v>37788</v>
      </c>
      <c r="C1877" t="s">
        <v>37607</v>
      </c>
      <c r="D1877" t="s">
        <v>2249</v>
      </c>
      <c r="E1877" t="s">
        <v>2249</v>
      </c>
      <c r="F1877" t="s">
        <v>62</v>
      </c>
      <c r="G1877" t="s">
        <v>14734</v>
      </c>
    </row>
    <row r="1878" spans="1:7" x14ac:dyDescent="0.25">
      <c r="A1878">
        <v>38827820</v>
      </c>
      <c r="B1878" t="s">
        <v>37789</v>
      </c>
      <c r="C1878" t="s">
        <v>37607</v>
      </c>
      <c r="D1878" t="s">
        <v>2249</v>
      </c>
      <c r="E1878" t="s">
        <v>2249</v>
      </c>
      <c r="F1878" t="s">
        <v>62</v>
      </c>
      <c r="G1878" t="s">
        <v>14734</v>
      </c>
    </row>
    <row r="1879" spans="1:7" x14ac:dyDescent="0.25">
      <c r="A1879">
        <v>38827822</v>
      </c>
      <c r="B1879" t="s">
        <v>37790</v>
      </c>
      <c r="C1879" t="s">
        <v>37607</v>
      </c>
      <c r="D1879" t="s">
        <v>2249</v>
      </c>
      <c r="E1879" t="s">
        <v>2249</v>
      </c>
      <c r="F1879" t="s">
        <v>62</v>
      </c>
      <c r="G1879" t="s">
        <v>14734</v>
      </c>
    </row>
    <row r="1880" spans="1:7" x14ac:dyDescent="0.25">
      <c r="A1880">
        <v>38827824</v>
      </c>
      <c r="B1880" t="s">
        <v>37791</v>
      </c>
      <c r="C1880" t="s">
        <v>37607</v>
      </c>
      <c r="D1880" t="s">
        <v>2249</v>
      </c>
      <c r="E1880" t="s">
        <v>2249</v>
      </c>
      <c r="F1880" t="s">
        <v>62</v>
      </c>
      <c r="G1880" t="s">
        <v>14734</v>
      </c>
    </row>
    <row r="1881" spans="1:7" x14ac:dyDescent="0.25">
      <c r="A1881">
        <v>38827826</v>
      </c>
      <c r="B1881" t="s">
        <v>37792</v>
      </c>
      <c r="C1881" t="s">
        <v>37607</v>
      </c>
      <c r="D1881" t="s">
        <v>2249</v>
      </c>
      <c r="E1881" t="s">
        <v>2249</v>
      </c>
      <c r="F1881" t="s">
        <v>62</v>
      </c>
      <c r="G1881" t="s">
        <v>14734</v>
      </c>
    </row>
    <row r="1882" spans="1:7" x14ac:dyDescent="0.25">
      <c r="A1882">
        <v>38827828</v>
      </c>
      <c r="B1882" t="s">
        <v>37793</v>
      </c>
      <c r="C1882" t="s">
        <v>37607</v>
      </c>
      <c r="D1882" t="s">
        <v>2249</v>
      </c>
      <c r="E1882" t="s">
        <v>2249</v>
      </c>
      <c r="F1882" t="s">
        <v>62</v>
      </c>
      <c r="G1882" t="s">
        <v>14734</v>
      </c>
    </row>
    <row r="1883" spans="1:7" x14ac:dyDescent="0.25">
      <c r="A1883">
        <v>38827830</v>
      </c>
      <c r="B1883" t="s">
        <v>37794</v>
      </c>
      <c r="C1883" t="s">
        <v>37607</v>
      </c>
      <c r="D1883" t="s">
        <v>2249</v>
      </c>
      <c r="E1883" t="s">
        <v>2249</v>
      </c>
      <c r="F1883" t="s">
        <v>62</v>
      </c>
      <c r="G1883" t="s">
        <v>14734</v>
      </c>
    </row>
    <row r="1884" spans="1:7" x14ac:dyDescent="0.25">
      <c r="A1884">
        <v>38827832</v>
      </c>
      <c r="B1884" t="s">
        <v>37795</v>
      </c>
      <c r="C1884" t="s">
        <v>37607</v>
      </c>
      <c r="D1884" t="s">
        <v>2249</v>
      </c>
      <c r="E1884" t="s">
        <v>2249</v>
      </c>
      <c r="F1884" t="s">
        <v>62</v>
      </c>
      <c r="G1884" t="s">
        <v>14734</v>
      </c>
    </row>
    <row r="1885" spans="1:7" x14ac:dyDescent="0.25">
      <c r="A1885">
        <v>38828022</v>
      </c>
      <c r="B1885" t="s">
        <v>37796</v>
      </c>
      <c r="C1885" t="s">
        <v>37607</v>
      </c>
      <c r="D1885" t="s">
        <v>2249</v>
      </c>
      <c r="E1885" t="s">
        <v>2249</v>
      </c>
      <c r="F1885" t="s">
        <v>62</v>
      </c>
      <c r="G1885" t="s">
        <v>14734</v>
      </c>
    </row>
    <row r="1886" spans="1:7" x14ac:dyDescent="0.25">
      <c r="A1886">
        <v>38828024</v>
      </c>
      <c r="B1886" t="s">
        <v>37797</v>
      </c>
      <c r="C1886" t="s">
        <v>37607</v>
      </c>
      <c r="D1886" t="s">
        <v>2249</v>
      </c>
      <c r="E1886" t="s">
        <v>2249</v>
      </c>
      <c r="F1886" t="s">
        <v>62</v>
      </c>
      <c r="G1886" t="s">
        <v>14734</v>
      </c>
    </row>
    <row r="1887" spans="1:7" x14ac:dyDescent="0.25">
      <c r="A1887">
        <v>38828026</v>
      </c>
      <c r="B1887" t="s">
        <v>37798</v>
      </c>
      <c r="C1887" t="s">
        <v>37607</v>
      </c>
      <c r="D1887" t="s">
        <v>2249</v>
      </c>
      <c r="E1887" t="s">
        <v>2249</v>
      </c>
      <c r="F1887" t="s">
        <v>62</v>
      </c>
      <c r="G1887" t="s">
        <v>14734</v>
      </c>
    </row>
    <row r="1888" spans="1:7" x14ac:dyDescent="0.25">
      <c r="A1888">
        <v>38828028</v>
      </c>
      <c r="B1888" t="s">
        <v>37799</v>
      </c>
      <c r="C1888" t="s">
        <v>37607</v>
      </c>
      <c r="D1888" t="s">
        <v>2249</v>
      </c>
      <c r="E1888" t="s">
        <v>2249</v>
      </c>
      <c r="F1888" t="s">
        <v>62</v>
      </c>
      <c r="G1888" t="s">
        <v>14734</v>
      </c>
    </row>
    <row r="1889" spans="1:7" x14ac:dyDescent="0.25">
      <c r="A1889">
        <v>38828030</v>
      </c>
      <c r="B1889" t="s">
        <v>37800</v>
      </c>
      <c r="C1889" t="s">
        <v>37607</v>
      </c>
      <c r="D1889" t="s">
        <v>2249</v>
      </c>
      <c r="E1889" t="s">
        <v>2249</v>
      </c>
      <c r="F1889" t="s">
        <v>62</v>
      </c>
      <c r="G1889" t="s">
        <v>14734</v>
      </c>
    </row>
    <row r="1890" spans="1:7" x14ac:dyDescent="0.25">
      <c r="A1890">
        <v>38828032</v>
      </c>
      <c r="B1890" t="s">
        <v>37801</v>
      </c>
      <c r="C1890" t="s">
        <v>37607</v>
      </c>
      <c r="D1890" t="s">
        <v>2249</v>
      </c>
      <c r="E1890" t="s">
        <v>2249</v>
      </c>
      <c r="F1890" t="s">
        <v>62</v>
      </c>
      <c r="G1890" t="s">
        <v>14734</v>
      </c>
    </row>
    <row r="1891" spans="1:7" x14ac:dyDescent="0.25">
      <c r="A1891">
        <v>38828216</v>
      </c>
      <c r="B1891" t="s">
        <v>37802</v>
      </c>
      <c r="C1891" t="s">
        <v>37607</v>
      </c>
      <c r="D1891" t="s">
        <v>2249</v>
      </c>
      <c r="E1891" t="s">
        <v>2249</v>
      </c>
      <c r="F1891" t="s">
        <v>62</v>
      </c>
      <c r="G1891" t="s">
        <v>14734</v>
      </c>
    </row>
    <row r="1892" spans="1:7" x14ac:dyDescent="0.25">
      <c r="A1892">
        <v>38828218</v>
      </c>
      <c r="B1892" t="s">
        <v>37803</v>
      </c>
      <c r="C1892" t="s">
        <v>37607</v>
      </c>
      <c r="D1892" t="s">
        <v>2249</v>
      </c>
      <c r="E1892" t="s">
        <v>2249</v>
      </c>
      <c r="F1892" t="s">
        <v>62</v>
      </c>
      <c r="G1892" t="s">
        <v>14734</v>
      </c>
    </row>
    <row r="1893" spans="1:7" x14ac:dyDescent="0.25">
      <c r="A1893">
        <v>38828220</v>
      </c>
      <c r="B1893" t="s">
        <v>37804</v>
      </c>
      <c r="C1893" t="s">
        <v>37607</v>
      </c>
      <c r="D1893" t="s">
        <v>2249</v>
      </c>
      <c r="E1893" t="s">
        <v>2249</v>
      </c>
      <c r="F1893" t="s">
        <v>62</v>
      </c>
      <c r="G1893" t="s">
        <v>14734</v>
      </c>
    </row>
    <row r="1894" spans="1:7" x14ac:dyDescent="0.25">
      <c r="A1894">
        <v>38828222</v>
      </c>
      <c r="B1894" t="s">
        <v>37805</v>
      </c>
      <c r="C1894" t="s">
        <v>37607</v>
      </c>
      <c r="D1894" t="s">
        <v>2249</v>
      </c>
      <c r="E1894" t="s">
        <v>2249</v>
      </c>
      <c r="F1894" t="s">
        <v>62</v>
      </c>
      <c r="G1894" t="s">
        <v>14734</v>
      </c>
    </row>
    <row r="1895" spans="1:7" x14ac:dyDescent="0.25">
      <c r="A1895">
        <v>38828224</v>
      </c>
      <c r="B1895" t="s">
        <v>37806</v>
      </c>
      <c r="C1895" t="s">
        <v>37607</v>
      </c>
      <c r="D1895" t="s">
        <v>2249</v>
      </c>
      <c r="E1895" t="s">
        <v>2249</v>
      </c>
      <c r="F1895" t="s">
        <v>62</v>
      </c>
      <c r="G1895" t="s">
        <v>14734</v>
      </c>
    </row>
    <row r="1896" spans="1:7" x14ac:dyDescent="0.25">
      <c r="A1896">
        <v>38828226</v>
      </c>
      <c r="B1896" t="s">
        <v>37807</v>
      </c>
      <c r="C1896" t="s">
        <v>37607</v>
      </c>
      <c r="D1896" t="s">
        <v>2249</v>
      </c>
      <c r="E1896" t="s">
        <v>2249</v>
      </c>
      <c r="F1896" t="s">
        <v>62</v>
      </c>
      <c r="G1896" t="s">
        <v>14734</v>
      </c>
    </row>
    <row r="1897" spans="1:7" x14ac:dyDescent="0.25">
      <c r="A1897">
        <v>38828408</v>
      </c>
      <c r="B1897" t="s">
        <v>37808</v>
      </c>
      <c r="C1897" t="s">
        <v>37607</v>
      </c>
      <c r="D1897" t="s">
        <v>2249</v>
      </c>
      <c r="E1897" t="s">
        <v>2249</v>
      </c>
      <c r="F1897" t="s">
        <v>62</v>
      </c>
      <c r="G1897" t="s">
        <v>14734</v>
      </c>
    </row>
    <row r="1898" spans="1:7" x14ac:dyDescent="0.25">
      <c r="A1898">
        <v>38828410</v>
      </c>
      <c r="B1898" t="s">
        <v>37809</v>
      </c>
      <c r="C1898" t="s">
        <v>37607</v>
      </c>
      <c r="D1898" t="s">
        <v>2249</v>
      </c>
      <c r="E1898" t="s">
        <v>2249</v>
      </c>
      <c r="F1898" t="s">
        <v>62</v>
      </c>
      <c r="G1898" t="s">
        <v>14734</v>
      </c>
    </row>
    <row r="1899" spans="1:7" x14ac:dyDescent="0.25">
      <c r="A1899">
        <v>38828412</v>
      </c>
      <c r="B1899" t="s">
        <v>37810</v>
      </c>
      <c r="C1899" t="s">
        <v>37607</v>
      </c>
      <c r="D1899" t="s">
        <v>2249</v>
      </c>
      <c r="E1899" t="s">
        <v>2249</v>
      </c>
      <c r="F1899" t="s">
        <v>62</v>
      </c>
      <c r="G1899" t="s">
        <v>14734</v>
      </c>
    </row>
    <row r="1900" spans="1:7" x14ac:dyDescent="0.25">
      <c r="A1900">
        <v>38828414</v>
      </c>
      <c r="B1900" t="s">
        <v>37811</v>
      </c>
      <c r="C1900" t="s">
        <v>37607</v>
      </c>
      <c r="D1900" t="s">
        <v>2249</v>
      </c>
      <c r="E1900" t="s">
        <v>2249</v>
      </c>
      <c r="F1900" t="s">
        <v>62</v>
      </c>
      <c r="G1900" t="s">
        <v>14734</v>
      </c>
    </row>
    <row r="1901" spans="1:7" x14ac:dyDescent="0.25">
      <c r="A1901">
        <v>38828416</v>
      </c>
      <c r="B1901" t="s">
        <v>37812</v>
      </c>
      <c r="C1901" t="s">
        <v>37607</v>
      </c>
      <c r="D1901" t="s">
        <v>2249</v>
      </c>
      <c r="E1901" t="s">
        <v>2249</v>
      </c>
      <c r="F1901" t="s">
        <v>62</v>
      </c>
      <c r="G1901" t="s">
        <v>14734</v>
      </c>
    </row>
    <row r="1902" spans="1:7" x14ac:dyDescent="0.25">
      <c r="A1902">
        <v>38828418</v>
      </c>
      <c r="B1902" t="s">
        <v>37813</v>
      </c>
      <c r="C1902" t="s">
        <v>37607</v>
      </c>
      <c r="D1902" t="s">
        <v>2249</v>
      </c>
      <c r="E1902" t="s">
        <v>2249</v>
      </c>
      <c r="F1902" t="s">
        <v>62</v>
      </c>
      <c r="G1902" t="s">
        <v>14734</v>
      </c>
    </row>
    <row r="1903" spans="1:7" x14ac:dyDescent="0.25">
      <c r="A1903">
        <v>38828600</v>
      </c>
      <c r="B1903" t="s">
        <v>37814</v>
      </c>
      <c r="C1903" t="s">
        <v>37607</v>
      </c>
      <c r="D1903" t="s">
        <v>2249</v>
      </c>
      <c r="E1903" t="s">
        <v>2249</v>
      </c>
      <c r="F1903" t="s">
        <v>62</v>
      </c>
      <c r="G1903" t="s">
        <v>14734</v>
      </c>
    </row>
    <row r="1904" spans="1:7" x14ac:dyDescent="0.25">
      <c r="A1904">
        <v>38828602</v>
      </c>
      <c r="B1904" t="s">
        <v>37815</v>
      </c>
      <c r="C1904" t="s">
        <v>37607</v>
      </c>
      <c r="D1904" t="s">
        <v>2249</v>
      </c>
      <c r="E1904" t="s">
        <v>2249</v>
      </c>
      <c r="F1904" t="s">
        <v>62</v>
      </c>
      <c r="G1904" t="s">
        <v>14734</v>
      </c>
    </row>
    <row r="1905" spans="1:7" x14ac:dyDescent="0.25">
      <c r="A1905">
        <v>38828604</v>
      </c>
      <c r="B1905" t="s">
        <v>37816</v>
      </c>
      <c r="C1905" t="s">
        <v>37607</v>
      </c>
      <c r="D1905" t="s">
        <v>2249</v>
      </c>
      <c r="E1905" t="s">
        <v>2249</v>
      </c>
      <c r="F1905" t="s">
        <v>62</v>
      </c>
      <c r="G1905" t="s">
        <v>14734</v>
      </c>
    </row>
    <row r="1906" spans="1:7" x14ac:dyDescent="0.25">
      <c r="A1906">
        <v>38828606</v>
      </c>
      <c r="B1906" t="s">
        <v>37817</v>
      </c>
      <c r="C1906" t="s">
        <v>37607</v>
      </c>
      <c r="D1906" t="s">
        <v>2249</v>
      </c>
      <c r="E1906" t="s">
        <v>2249</v>
      </c>
      <c r="F1906" t="s">
        <v>62</v>
      </c>
      <c r="G1906" t="s">
        <v>14734</v>
      </c>
    </row>
    <row r="1907" spans="1:7" x14ac:dyDescent="0.25">
      <c r="A1907">
        <v>38828608</v>
      </c>
      <c r="B1907" t="s">
        <v>37818</v>
      </c>
      <c r="C1907" t="s">
        <v>37607</v>
      </c>
      <c r="D1907" t="s">
        <v>2249</v>
      </c>
      <c r="E1907" t="s">
        <v>2249</v>
      </c>
      <c r="F1907" t="s">
        <v>62</v>
      </c>
      <c r="G1907" t="s">
        <v>14734</v>
      </c>
    </row>
    <row r="1908" spans="1:7" x14ac:dyDescent="0.25">
      <c r="A1908">
        <v>38828610</v>
      </c>
      <c r="B1908" t="s">
        <v>37819</v>
      </c>
      <c r="C1908" t="s">
        <v>37607</v>
      </c>
      <c r="D1908" t="s">
        <v>2249</v>
      </c>
      <c r="E1908" t="s">
        <v>2249</v>
      </c>
      <c r="F1908" t="s">
        <v>62</v>
      </c>
      <c r="G1908" t="s">
        <v>14734</v>
      </c>
    </row>
    <row r="1909" spans="1:7" x14ac:dyDescent="0.25">
      <c r="A1909">
        <v>38827834</v>
      </c>
      <c r="B1909" t="s">
        <v>37820</v>
      </c>
      <c r="C1909" t="s">
        <v>37607</v>
      </c>
      <c r="D1909" t="s">
        <v>2249</v>
      </c>
      <c r="E1909" t="s">
        <v>2249</v>
      </c>
      <c r="F1909" t="s">
        <v>62</v>
      </c>
      <c r="G1909" t="s">
        <v>14734</v>
      </c>
    </row>
    <row r="1910" spans="1:7" x14ac:dyDescent="0.25">
      <c r="A1910">
        <v>38827836</v>
      </c>
      <c r="B1910" t="s">
        <v>37821</v>
      </c>
      <c r="C1910" t="s">
        <v>37607</v>
      </c>
      <c r="D1910" t="s">
        <v>2249</v>
      </c>
      <c r="E1910" t="s">
        <v>2249</v>
      </c>
      <c r="F1910" t="s">
        <v>62</v>
      </c>
      <c r="G1910" t="s">
        <v>14734</v>
      </c>
    </row>
    <row r="1911" spans="1:7" x14ac:dyDescent="0.25">
      <c r="A1911">
        <v>38827838</v>
      </c>
      <c r="B1911" t="s">
        <v>37822</v>
      </c>
      <c r="C1911" t="s">
        <v>37607</v>
      </c>
      <c r="D1911" t="s">
        <v>2249</v>
      </c>
      <c r="E1911" t="s">
        <v>2249</v>
      </c>
      <c r="F1911" t="s">
        <v>62</v>
      </c>
      <c r="G1911" t="s">
        <v>14734</v>
      </c>
    </row>
    <row r="1912" spans="1:7" x14ac:dyDescent="0.25">
      <c r="A1912">
        <v>38827840</v>
      </c>
      <c r="B1912" t="s">
        <v>37823</v>
      </c>
      <c r="C1912" t="s">
        <v>37607</v>
      </c>
      <c r="D1912" t="s">
        <v>2249</v>
      </c>
      <c r="E1912" t="s">
        <v>2249</v>
      </c>
      <c r="F1912" t="s">
        <v>62</v>
      </c>
      <c r="G1912" t="s">
        <v>14734</v>
      </c>
    </row>
    <row r="1913" spans="1:7" x14ac:dyDescent="0.25">
      <c r="A1913">
        <v>38827842</v>
      </c>
      <c r="B1913" t="s">
        <v>37824</v>
      </c>
      <c r="C1913" t="s">
        <v>37607</v>
      </c>
      <c r="D1913" t="s">
        <v>2249</v>
      </c>
      <c r="E1913" t="s">
        <v>2249</v>
      </c>
      <c r="F1913" t="s">
        <v>62</v>
      </c>
      <c r="G1913" t="s">
        <v>14734</v>
      </c>
    </row>
    <row r="1914" spans="1:7" x14ac:dyDescent="0.25">
      <c r="A1914">
        <v>38827844</v>
      </c>
      <c r="B1914" t="s">
        <v>37825</v>
      </c>
      <c r="C1914" t="s">
        <v>37607</v>
      </c>
      <c r="D1914" t="s">
        <v>2249</v>
      </c>
      <c r="E1914" t="s">
        <v>2249</v>
      </c>
      <c r="F1914" t="s">
        <v>62</v>
      </c>
      <c r="G1914" t="s">
        <v>14734</v>
      </c>
    </row>
    <row r="1915" spans="1:7" x14ac:dyDescent="0.25">
      <c r="A1915">
        <v>38828034</v>
      </c>
      <c r="B1915" t="s">
        <v>37826</v>
      </c>
      <c r="C1915" t="s">
        <v>37607</v>
      </c>
      <c r="D1915" t="s">
        <v>2249</v>
      </c>
      <c r="E1915" t="s">
        <v>2249</v>
      </c>
      <c r="F1915" t="s">
        <v>62</v>
      </c>
      <c r="G1915" t="s">
        <v>14734</v>
      </c>
    </row>
    <row r="1916" spans="1:7" x14ac:dyDescent="0.25">
      <c r="A1916">
        <v>38828036</v>
      </c>
      <c r="B1916" t="s">
        <v>37827</v>
      </c>
      <c r="C1916" t="s">
        <v>37607</v>
      </c>
      <c r="D1916" t="s">
        <v>2249</v>
      </c>
      <c r="E1916" t="s">
        <v>2249</v>
      </c>
      <c r="F1916" t="s">
        <v>62</v>
      </c>
      <c r="G1916" t="s">
        <v>14734</v>
      </c>
    </row>
    <row r="1917" spans="1:7" x14ac:dyDescent="0.25">
      <c r="A1917">
        <v>38828038</v>
      </c>
      <c r="B1917" t="s">
        <v>37828</v>
      </c>
      <c r="C1917" t="s">
        <v>37607</v>
      </c>
      <c r="D1917" t="s">
        <v>2249</v>
      </c>
      <c r="E1917" t="s">
        <v>2249</v>
      </c>
      <c r="F1917" t="s">
        <v>62</v>
      </c>
      <c r="G1917" t="s">
        <v>14734</v>
      </c>
    </row>
    <row r="1918" spans="1:7" x14ac:dyDescent="0.25">
      <c r="A1918">
        <v>38828040</v>
      </c>
      <c r="B1918" t="s">
        <v>37829</v>
      </c>
      <c r="C1918" t="s">
        <v>37607</v>
      </c>
      <c r="D1918" t="s">
        <v>2249</v>
      </c>
      <c r="E1918" t="s">
        <v>2249</v>
      </c>
      <c r="F1918" t="s">
        <v>62</v>
      </c>
      <c r="G1918" t="s">
        <v>14734</v>
      </c>
    </row>
    <row r="1919" spans="1:7" x14ac:dyDescent="0.25">
      <c r="A1919">
        <v>38828042</v>
      </c>
      <c r="B1919" t="s">
        <v>37830</v>
      </c>
      <c r="C1919" t="s">
        <v>37607</v>
      </c>
      <c r="D1919" t="s">
        <v>2249</v>
      </c>
      <c r="E1919" t="s">
        <v>2249</v>
      </c>
      <c r="F1919" t="s">
        <v>62</v>
      </c>
      <c r="G1919" t="s">
        <v>14734</v>
      </c>
    </row>
    <row r="1920" spans="1:7" x14ac:dyDescent="0.25">
      <c r="A1920">
        <v>38828044</v>
      </c>
      <c r="B1920" t="s">
        <v>37831</v>
      </c>
      <c r="C1920" t="s">
        <v>37607</v>
      </c>
      <c r="D1920" t="s">
        <v>2249</v>
      </c>
      <c r="E1920" t="s">
        <v>2249</v>
      </c>
      <c r="F1920" t="s">
        <v>62</v>
      </c>
      <c r="G1920" t="s">
        <v>14734</v>
      </c>
    </row>
    <row r="1921" spans="1:7" x14ac:dyDescent="0.25">
      <c r="A1921">
        <v>38828228</v>
      </c>
      <c r="B1921" t="s">
        <v>37832</v>
      </c>
      <c r="C1921" t="s">
        <v>37607</v>
      </c>
      <c r="D1921" t="s">
        <v>2249</v>
      </c>
      <c r="E1921" t="s">
        <v>2249</v>
      </c>
      <c r="F1921" t="s">
        <v>62</v>
      </c>
      <c r="G1921" t="s">
        <v>14734</v>
      </c>
    </row>
    <row r="1922" spans="1:7" x14ac:dyDescent="0.25">
      <c r="A1922">
        <v>38828230</v>
      </c>
      <c r="B1922" t="s">
        <v>37833</v>
      </c>
      <c r="C1922" t="s">
        <v>37607</v>
      </c>
      <c r="D1922" t="s">
        <v>2249</v>
      </c>
      <c r="E1922" t="s">
        <v>2249</v>
      </c>
      <c r="F1922" t="s">
        <v>62</v>
      </c>
      <c r="G1922" t="s">
        <v>14734</v>
      </c>
    </row>
    <row r="1923" spans="1:7" x14ac:dyDescent="0.25">
      <c r="A1923">
        <v>38828232</v>
      </c>
      <c r="B1923" t="s">
        <v>37834</v>
      </c>
      <c r="C1923" t="s">
        <v>37607</v>
      </c>
      <c r="D1923" t="s">
        <v>2249</v>
      </c>
      <c r="E1923" t="s">
        <v>2249</v>
      </c>
      <c r="F1923" t="s">
        <v>62</v>
      </c>
      <c r="G1923" t="s">
        <v>14734</v>
      </c>
    </row>
    <row r="1924" spans="1:7" x14ac:dyDescent="0.25">
      <c r="A1924">
        <v>38828234</v>
      </c>
      <c r="B1924" t="s">
        <v>37835</v>
      </c>
      <c r="C1924" t="s">
        <v>37607</v>
      </c>
      <c r="D1924" t="s">
        <v>2249</v>
      </c>
      <c r="E1924" t="s">
        <v>2249</v>
      </c>
      <c r="F1924" t="s">
        <v>62</v>
      </c>
      <c r="G1924" t="s">
        <v>14734</v>
      </c>
    </row>
    <row r="1925" spans="1:7" x14ac:dyDescent="0.25">
      <c r="A1925">
        <v>38828236</v>
      </c>
      <c r="B1925" t="s">
        <v>37836</v>
      </c>
      <c r="C1925" t="s">
        <v>37607</v>
      </c>
      <c r="D1925" t="s">
        <v>2249</v>
      </c>
      <c r="E1925" t="s">
        <v>2249</v>
      </c>
      <c r="F1925" t="s">
        <v>62</v>
      </c>
      <c r="G1925" t="s">
        <v>14734</v>
      </c>
    </row>
    <row r="1926" spans="1:7" x14ac:dyDescent="0.25">
      <c r="A1926">
        <v>38828238</v>
      </c>
      <c r="B1926" t="s">
        <v>37837</v>
      </c>
      <c r="C1926" t="s">
        <v>37607</v>
      </c>
      <c r="D1926" t="s">
        <v>2249</v>
      </c>
      <c r="E1926" t="s">
        <v>2249</v>
      </c>
      <c r="F1926" t="s">
        <v>62</v>
      </c>
      <c r="G1926" t="s">
        <v>14734</v>
      </c>
    </row>
    <row r="1927" spans="1:7" x14ac:dyDescent="0.25">
      <c r="A1927">
        <v>38828420</v>
      </c>
      <c r="B1927" t="s">
        <v>37838</v>
      </c>
      <c r="C1927" t="s">
        <v>37607</v>
      </c>
      <c r="D1927" t="s">
        <v>2249</v>
      </c>
      <c r="E1927" t="s">
        <v>2249</v>
      </c>
      <c r="F1927" t="s">
        <v>62</v>
      </c>
      <c r="G1927" t="s">
        <v>14734</v>
      </c>
    </row>
    <row r="1928" spans="1:7" x14ac:dyDescent="0.25">
      <c r="A1928">
        <v>38828422</v>
      </c>
      <c r="B1928" t="s">
        <v>37839</v>
      </c>
      <c r="C1928" t="s">
        <v>37607</v>
      </c>
      <c r="D1928" t="s">
        <v>2249</v>
      </c>
      <c r="E1928" t="s">
        <v>2249</v>
      </c>
      <c r="F1928" t="s">
        <v>62</v>
      </c>
      <c r="G1928" t="s">
        <v>14734</v>
      </c>
    </row>
    <row r="1929" spans="1:7" x14ac:dyDescent="0.25">
      <c r="A1929">
        <v>38828424</v>
      </c>
      <c r="B1929" t="s">
        <v>37840</v>
      </c>
      <c r="C1929" t="s">
        <v>37607</v>
      </c>
      <c r="D1929" t="s">
        <v>2249</v>
      </c>
      <c r="E1929" t="s">
        <v>2249</v>
      </c>
      <c r="F1929" t="s">
        <v>62</v>
      </c>
      <c r="G1929" t="s">
        <v>14734</v>
      </c>
    </row>
    <row r="1930" spans="1:7" x14ac:dyDescent="0.25">
      <c r="A1930">
        <v>38828426</v>
      </c>
      <c r="B1930" t="s">
        <v>37841</v>
      </c>
      <c r="C1930" t="s">
        <v>37607</v>
      </c>
      <c r="D1930" t="s">
        <v>2249</v>
      </c>
      <c r="E1930" t="s">
        <v>2249</v>
      </c>
      <c r="F1930" t="s">
        <v>62</v>
      </c>
      <c r="G1930" t="s">
        <v>14734</v>
      </c>
    </row>
    <row r="1931" spans="1:7" x14ac:dyDescent="0.25">
      <c r="A1931">
        <v>38828428</v>
      </c>
      <c r="B1931" t="s">
        <v>37842</v>
      </c>
      <c r="C1931" t="s">
        <v>37607</v>
      </c>
      <c r="D1931" t="s">
        <v>2249</v>
      </c>
      <c r="E1931" t="s">
        <v>2249</v>
      </c>
      <c r="F1931" t="s">
        <v>62</v>
      </c>
      <c r="G1931" t="s">
        <v>14734</v>
      </c>
    </row>
    <row r="1932" spans="1:7" x14ac:dyDescent="0.25">
      <c r="A1932">
        <v>38828430</v>
      </c>
      <c r="B1932" t="s">
        <v>37843</v>
      </c>
      <c r="C1932" t="s">
        <v>37607</v>
      </c>
      <c r="D1932" t="s">
        <v>2249</v>
      </c>
      <c r="E1932" t="s">
        <v>2249</v>
      </c>
      <c r="F1932" t="s">
        <v>62</v>
      </c>
      <c r="G1932" t="s">
        <v>14734</v>
      </c>
    </row>
    <row r="1933" spans="1:7" x14ac:dyDescent="0.25">
      <c r="A1933">
        <v>38828612</v>
      </c>
      <c r="B1933" t="s">
        <v>37844</v>
      </c>
      <c r="C1933" t="s">
        <v>37607</v>
      </c>
      <c r="D1933" t="s">
        <v>2249</v>
      </c>
      <c r="E1933" t="s">
        <v>2249</v>
      </c>
      <c r="F1933" t="s">
        <v>62</v>
      </c>
      <c r="G1933" t="s">
        <v>14734</v>
      </c>
    </row>
    <row r="1934" spans="1:7" x14ac:dyDescent="0.25">
      <c r="A1934">
        <v>38828614</v>
      </c>
      <c r="B1934" t="s">
        <v>37845</v>
      </c>
      <c r="C1934" t="s">
        <v>37607</v>
      </c>
      <c r="D1934" t="s">
        <v>2249</v>
      </c>
      <c r="E1934" t="s">
        <v>2249</v>
      </c>
      <c r="F1934" t="s">
        <v>62</v>
      </c>
      <c r="G1934" t="s">
        <v>14734</v>
      </c>
    </row>
    <row r="1935" spans="1:7" x14ac:dyDescent="0.25">
      <c r="A1935">
        <v>38828616</v>
      </c>
      <c r="B1935" t="s">
        <v>37846</v>
      </c>
      <c r="C1935" t="s">
        <v>37607</v>
      </c>
      <c r="D1935" t="s">
        <v>2249</v>
      </c>
      <c r="E1935" t="s">
        <v>2249</v>
      </c>
      <c r="F1935" t="s">
        <v>62</v>
      </c>
      <c r="G1935" t="s">
        <v>14734</v>
      </c>
    </row>
    <row r="1936" spans="1:7" x14ac:dyDescent="0.25">
      <c r="A1936">
        <v>38828618</v>
      </c>
      <c r="B1936" t="s">
        <v>37847</v>
      </c>
      <c r="C1936" t="s">
        <v>37607</v>
      </c>
      <c r="D1936" t="s">
        <v>2249</v>
      </c>
      <c r="E1936" t="s">
        <v>2249</v>
      </c>
      <c r="F1936" t="s">
        <v>62</v>
      </c>
      <c r="G1936" t="s">
        <v>14734</v>
      </c>
    </row>
    <row r="1937" spans="1:7" x14ac:dyDescent="0.25">
      <c r="A1937">
        <v>38828620</v>
      </c>
      <c r="B1937" t="s">
        <v>37848</v>
      </c>
      <c r="C1937" t="s">
        <v>37607</v>
      </c>
      <c r="D1937" t="s">
        <v>2249</v>
      </c>
      <c r="E1937" t="s">
        <v>2249</v>
      </c>
      <c r="F1937" t="s">
        <v>62</v>
      </c>
      <c r="G1937" t="s">
        <v>14734</v>
      </c>
    </row>
    <row r="1938" spans="1:7" x14ac:dyDescent="0.25">
      <c r="A1938">
        <v>38828622</v>
      </c>
      <c r="B1938" t="s">
        <v>37849</v>
      </c>
      <c r="C1938" t="s">
        <v>37607</v>
      </c>
      <c r="D1938" t="s">
        <v>2249</v>
      </c>
      <c r="E1938" t="s">
        <v>2249</v>
      </c>
      <c r="F1938" t="s">
        <v>62</v>
      </c>
      <c r="G1938" t="s">
        <v>14734</v>
      </c>
    </row>
    <row r="1939" spans="1:7" x14ac:dyDescent="0.25">
      <c r="A1939">
        <v>38827846</v>
      </c>
      <c r="B1939" t="s">
        <v>37850</v>
      </c>
      <c r="C1939" t="s">
        <v>37607</v>
      </c>
      <c r="D1939" t="s">
        <v>2249</v>
      </c>
      <c r="E1939" t="s">
        <v>2249</v>
      </c>
      <c r="F1939" t="s">
        <v>62</v>
      </c>
      <c r="G1939" t="s">
        <v>14734</v>
      </c>
    </row>
    <row r="1940" spans="1:7" x14ac:dyDescent="0.25">
      <c r="A1940">
        <v>38827848</v>
      </c>
      <c r="B1940" t="s">
        <v>37851</v>
      </c>
      <c r="C1940" t="s">
        <v>37607</v>
      </c>
      <c r="D1940" t="s">
        <v>2249</v>
      </c>
      <c r="E1940" t="s">
        <v>2249</v>
      </c>
      <c r="F1940" t="s">
        <v>62</v>
      </c>
      <c r="G1940" t="s">
        <v>14734</v>
      </c>
    </row>
    <row r="1941" spans="1:7" x14ac:dyDescent="0.25">
      <c r="A1941">
        <v>38827850</v>
      </c>
      <c r="B1941" t="s">
        <v>37852</v>
      </c>
      <c r="C1941" t="s">
        <v>37607</v>
      </c>
      <c r="D1941" t="s">
        <v>2249</v>
      </c>
      <c r="E1941" t="s">
        <v>2249</v>
      </c>
      <c r="F1941" t="s">
        <v>62</v>
      </c>
      <c r="G1941" t="s">
        <v>14734</v>
      </c>
    </row>
    <row r="1942" spans="1:7" x14ac:dyDescent="0.25">
      <c r="A1942">
        <v>38827852</v>
      </c>
      <c r="B1942" t="s">
        <v>37853</v>
      </c>
      <c r="C1942" t="s">
        <v>37607</v>
      </c>
      <c r="D1942" t="s">
        <v>2249</v>
      </c>
      <c r="E1942" t="s">
        <v>2249</v>
      </c>
      <c r="F1942" t="s">
        <v>62</v>
      </c>
      <c r="G1942" t="s">
        <v>14734</v>
      </c>
    </row>
    <row r="1943" spans="1:7" x14ac:dyDescent="0.25">
      <c r="A1943">
        <v>38827854</v>
      </c>
      <c r="B1943" t="s">
        <v>37854</v>
      </c>
      <c r="C1943" t="s">
        <v>37607</v>
      </c>
      <c r="D1943" t="s">
        <v>2249</v>
      </c>
      <c r="E1943" t="s">
        <v>2249</v>
      </c>
      <c r="F1943" t="s">
        <v>62</v>
      </c>
      <c r="G1943" t="s">
        <v>14734</v>
      </c>
    </row>
    <row r="1944" spans="1:7" x14ac:dyDescent="0.25">
      <c r="A1944">
        <v>38827856</v>
      </c>
      <c r="B1944" t="s">
        <v>37855</v>
      </c>
      <c r="C1944" t="s">
        <v>37607</v>
      </c>
      <c r="D1944" t="s">
        <v>2249</v>
      </c>
      <c r="E1944" t="s">
        <v>2249</v>
      </c>
      <c r="F1944" t="s">
        <v>62</v>
      </c>
      <c r="G1944" t="s">
        <v>14734</v>
      </c>
    </row>
    <row r="1945" spans="1:7" x14ac:dyDescent="0.25">
      <c r="A1945">
        <v>38828046</v>
      </c>
      <c r="B1945" t="s">
        <v>37856</v>
      </c>
      <c r="C1945" t="s">
        <v>37607</v>
      </c>
      <c r="D1945" t="s">
        <v>2249</v>
      </c>
      <c r="E1945" t="s">
        <v>2249</v>
      </c>
      <c r="F1945" t="s">
        <v>62</v>
      </c>
      <c r="G1945" t="s">
        <v>14734</v>
      </c>
    </row>
    <row r="1946" spans="1:7" x14ac:dyDescent="0.25">
      <c r="A1946">
        <v>38828048</v>
      </c>
      <c r="B1946" t="s">
        <v>37857</v>
      </c>
      <c r="C1946" t="s">
        <v>37607</v>
      </c>
      <c r="D1946" t="s">
        <v>2249</v>
      </c>
      <c r="E1946" t="s">
        <v>2249</v>
      </c>
      <c r="F1946" t="s">
        <v>62</v>
      </c>
      <c r="G1946" t="s">
        <v>14734</v>
      </c>
    </row>
    <row r="1947" spans="1:7" x14ac:dyDescent="0.25">
      <c r="A1947">
        <v>38828050</v>
      </c>
      <c r="B1947" t="s">
        <v>37858</v>
      </c>
      <c r="C1947" t="s">
        <v>37607</v>
      </c>
      <c r="D1947" t="s">
        <v>2249</v>
      </c>
      <c r="E1947" t="s">
        <v>2249</v>
      </c>
      <c r="F1947" t="s">
        <v>62</v>
      </c>
      <c r="G1947" t="s">
        <v>14734</v>
      </c>
    </row>
    <row r="1948" spans="1:7" x14ac:dyDescent="0.25">
      <c r="A1948">
        <v>38828052</v>
      </c>
      <c r="B1948" t="s">
        <v>37859</v>
      </c>
      <c r="C1948" t="s">
        <v>37607</v>
      </c>
      <c r="D1948" t="s">
        <v>2249</v>
      </c>
      <c r="E1948" t="s">
        <v>2249</v>
      </c>
      <c r="F1948" t="s">
        <v>62</v>
      </c>
      <c r="G1948" t="s">
        <v>14734</v>
      </c>
    </row>
    <row r="1949" spans="1:7" x14ac:dyDescent="0.25">
      <c r="A1949">
        <v>38828054</v>
      </c>
      <c r="B1949" t="s">
        <v>37860</v>
      </c>
      <c r="C1949" t="s">
        <v>37607</v>
      </c>
      <c r="D1949" t="s">
        <v>2249</v>
      </c>
      <c r="E1949" t="s">
        <v>2249</v>
      </c>
      <c r="F1949" t="s">
        <v>62</v>
      </c>
      <c r="G1949" t="s">
        <v>14734</v>
      </c>
    </row>
    <row r="1950" spans="1:7" x14ac:dyDescent="0.25">
      <c r="A1950">
        <v>38828056</v>
      </c>
      <c r="B1950" t="s">
        <v>37861</v>
      </c>
      <c r="C1950" t="s">
        <v>37607</v>
      </c>
      <c r="D1950" t="s">
        <v>2249</v>
      </c>
      <c r="E1950" t="s">
        <v>2249</v>
      </c>
      <c r="F1950" t="s">
        <v>62</v>
      </c>
      <c r="G1950" t="s">
        <v>14734</v>
      </c>
    </row>
    <row r="1951" spans="1:7" x14ac:dyDescent="0.25">
      <c r="A1951">
        <v>38828058</v>
      </c>
      <c r="B1951" t="s">
        <v>37862</v>
      </c>
      <c r="C1951" t="s">
        <v>37607</v>
      </c>
      <c r="D1951" t="s">
        <v>2249</v>
      </c>
      <c r="E1951" t="s">
        <v>2249</v>
      </c>
      <c r="F1951" t="s">
        <v>62</v>
      </c>
      <c r="G1951" t="s">
        <v>14734</v>
      </c>
    </row>
    <row r="1952" spans="1:7" x14ac:dyDescent="0.25">
      <c r="A1952">
        <v>38828240</v>
      </c>
      <c r="B1952" t="s">
        <v>37863</v>
      </c>
      <c r="C1952" t="s">
        <v>37607</v>
      </c>
      <c r="D1952" t="s">
        <v>2249</v>
      </c>
      <c r="E1952" t="s">
        <v>2249</v>
      </c>
      <c r="F1952" t="s">
        <v>62</v>
      </c>
      <c r="G1952" t="s">
        <v>14734</v>
      </c>
    </row>
    <row r="1953" spans="1:7" x14ac:dyDescent="0.25">
      <c r="A1953">
        <v>38828242</v>
      </c>
      <c r="B1953" t="s">
        <v>37864</v>
      </c>
      <c r="C1953" t="s">
        <v>37607</v>
      </c>
      <c r="D1953" t="s">
        <v>2249</v>
      </c>
      <c r="E1953" t="s">
        <v>2249</v>
      </c>
      <c r="F1953" t="s">
        <v>62</v>
      </c>
      <c r="G1953" t="s">
        <v>14734</v>
      </c>
    </row>
    <row r="1954" spans="1:7" x14ac:dyDescent="0.25">
      <c r="A1954">
        <v>38828244</v>
      </c>
      <c r="B1954" t="s">
        <v>37865</v>
      </c>
      <c r="C1954" t="s">
        <v>37607</v>
      </c>
      <c r="D1954" t="s">
        <v>2249</v>
      </c>
      <c r="E1954" t="s">
        <v>2249</v>
      </c>
      <c r="F1954" t="s">
        <v>62</v>
      </c>
      <c r="G1954" t="s">
        <v>14734</v>
      </c>
    </row>
    <row r="1955" spans="1:7" x14ac:dyDescent="0.25">
      <c r="A1955">
        <v>38828246</v>
      </c>
      <c r="B1955" t="s">
        <v>37866</v>
      </c>
      <c r="C1955" t="s">
        <v>37607</v>
      </c>
      <c r="D1955" t="s">
        <v>2249</v>
      </c>
      <c r="E1955" t="s">
        <v>2249</v>
      </c>
      <c r="F1955" t="s">
        <v>62</v>
      </c>
      <c r="G1955" t="s">
        <v>14734</v>
      </c>
    </row>
    <row r="1956" spans="1:7" x14ac:dyDescent="0.25">
      <c r="A1956">
        <v>38828248</v>
      </c>
      <c r="B1956" t="s">
        <v>37867</v>
      </c>
      <c r="C1956" t="s">
        <v>37607</v>
      </c>
      <c r="D1956" t="s">
        <v>2249</v>
      </c>
      <c r="E1956" t="s">
        <v>2249</v>
      </c>
      <c r="F1956" t="s">
        <v>62</v>
      </c>
      <c r="G1956" t="s">
        <v>14734</v>
      </c>
    </row>
    <row r="1957" spans="1:7" x14ac:dyDescent="0.25">
      <c r="A1957">
        <v>38828250</v>
      </c>
      <c r="B1957" t="s">
        <v>37868</v>
      </c>
      <c r="C1957" t="s">
        <v>37607</v>
      </c>
      <c r="D1957" t="s">
        <v>2249</v>
      </c>
      <c r="E1957" t="s">
        <v>2249</v>
      </c>
      <c r="F1957" t="s">
        <v>62</v>
      </c>
      <c r="G1957" t="s">
        <v>14734</v>
      </c>
    </row>
    <row r="1958" spans="1:7" x14ac:dyDescent="0.25">
      <c r="A1958">
        <v>38828432</v>
      </c>
      <c r="B1958" t="s">
        <v>37869</v>
      </c>
      <c r="C1958" t="s">
        <v>37607</v>
      </c>
      <c r="D1958" t="s">
        <v>2249</v>
      </c>
      <c r="E1958" t="s">
        <v>2249</v>
      </c>
      <c r="F1958" t="s">
        <v>62</v>
      </c>
      <c r="G1958" t="s">
        <v>14734</v>
      </c>
    </row>
    <row r="1959" spans="1:7" x14ac:dyDescent="0.25">
      <c r="A1959">
        <v>38828434</v>
      </c>
      <c r="B1959" t="s">
        <v>37870</v>
      </c>
      <c r="C1959" t="s">
        <v>37607</v>
      </c>
      <c r="D1959" t="s">
        <v>2249</v>
      </c>
      <c r="E1959" t="s">
        <v>2249</v>
      </c>
      <c r="F1959" t="s">
        <v>62</v>
      </c>
      <c r="G1959" t="s">
        <v>14734</v>
      </c>
    </row>
    <row r="1960" spans="1:7" x14ac:dyDescent="0.25">
      <c r="A1960">
        <v>38828436</v>
      </c>
      <c r="B1960" t="s">
        <v>37871</v>
      </c>
      <c r="C1960" t="s">
        <v>37607</v>
      </c>
      <c r="D1960" t="s">
        <v>2249</v>
      </c>
      <c r="E1960" t="s">
        <v>2249</v>
      </c>
      <c r="F1960" t="s">
        <v>62</v>
      </c>
      <c r="G1960" t="s">
        <v>14734</v>
      </c>
    </row>
    <row r="1961" spans="1:7" x14ac:dyDescent="0.25">
      <c r="A1961">
        <v>38828438</v>
      </c>
      <c r="B1961" t="s">
        <v>37872</v>
      </c>
      <c r="C1961" t="s">
        <v>37607</v>
      </c>
      <c r="D1961" t="s">
        <v>2249</v>
      </c>
      <c r="E1961" t="s">
        <v>2249</v>
      </c>
      <c r="F1961" t="s">
        <v>62</v>
      </c>
      <c r="G1961" t="s">
        <v>14734</v>
      </c>
    </row>
    <row r="1962" spans="1:7" x14ac:dyDescent="0.25">
      <c r="A1962">
        <v>38828440</v>
      </c>
      <c r="B1962" t="s">
        <v>37873</v>
      </c>
      <c r="C1962" t="s">
        <v>37607</v>
      </c>
      <c r="D1962" t="s">
        <v>2249</v>
      </c>
      <c r="E1962" t="s">
        <v>2249</v>
      </c>
      <c r="F1962" t="s">
        <v>62</v>
      </c>
      <c r="G1962" t="s">
        <v>14734</v>
      </c>
    </row>
    <row r="1963" spans="1:7" x14ac:dyDescent="0.25">
      <c r="A1963">
        <v>38828442</v>
      </c>
      <c r="B1963" t="s">
        <v>37874</v>
      </c>
      <c r="C1963" t="s">
        <v>37607</v>
      </c>
      <c r="D1963" t="s">
        <v>2249</v>
      </c>
      <c r="E1963" t="s">
        <v>2249</v>
      </c>
      <c r="F1963" t="s">
        <v>62</v>
      </c>
      <c r="G1963" t="s">
        <v>14734</v>
      </c>
    </row>
    <row r="1964" spans="1:7" x14ac:dyDescent="0.25">
      <c r="A1964">
        <v>38828624</v>
      </c>
      <c r="B1964" t="s">
        <v>37875</v>
      </c>
      <c r="C1964" t="s">
        <v>37607</v>
      </c>
      <c r="D1964" t="s">
        <v>2249</v>
      </c>
      <c r="E1964" t="s">
        <v>2249</v>
      </c>
      <c r="F1964" t="s">
        <v>62</v>
      </c>
      <c r="G1964" t="s">
        <v>14734</v>
      </c>
    </row>
    <row r="1965" spans="1:7" x14ac:dyDescent="0.25">
      <c r="A1965">
        <v>38828626</v>
      </c>
      <c r="B1965" t="s">
        <v>37876</v>
      </c>
      <c r="C1965" t="s">
        <v>37607</v>
      </c>
      <c r="D1965" t="s">
        <v>2249</v>
      </c>
      <c r="E1965" t="s">
        <v>2249</v>
      </c>
      <c r="F1965" t="s">
        <v>62</v>
      </c>
      <c r="G1965" t="s">
        <v>14734</v>
      </c>
    </row>
    <row r="1966" spans="1:7" x14ac:dyDescent="0.25">
      <c r="A1966">
        <v>38828628</v>
      </c>
      <c r="B1966" t="s">
        <v>37877</v>
      </c>
      <c r="C1966" t="s">
        <v>37607</v>
      </c>
      <c r="D1966" t="s">
        <v>2249</v>
      </c>
      <c r="E1966" t="s">
        <v>2249</v>
      </c>
      <c r="F1966" t="s">
        <v>62</v>
      </c>
      <c r="G1966" t="s">
        <v>14734</v>
      </c>
    </row>
    <row r="1967" spans="1:7" x14ac:dyDescent="0.25">
      <c r="A1967">
        <v>38828630</v>
      </c>
      <c r="B1967" t="s">
        <v>37878</v>
      </c>
      <c r="C1967" t="s">
        <v>37607</v>
      </c>
      <c r="D1967" t="s">
        <v>2249</v>
      </c>
      <c r="E1967" t="s">
        <v>2249</v>
      </c>
      <c r="F1967" t="s">
        <v>62</v>
      </c>
      <c r="G1967" t="s">
        <v>14734</v>
      </c>
    </row>
    <row r="1968" spans="1:7" x14ac:dyDescent="0.25">
      <c r="A1968">
        <v>38828632</v>
      </c>
      <c r="B1968" t="s">
        <v>37879</v>
      </c>
      <c r="C1968" t="s">
        <v>37607</v>
      </c>
      <c r="D1968" t="s">
        <v>2249</v>
      </c>
      <c r="E1968" t="s">
        <v>2249</v>
      </c>
      <c r="F1968" t="s">
        <v>62</v>
      </c>
      <c r="G1968" t="s">
        <v>14734</v>
      </c>
    </row>
    <row r="1969" spans="1:7" x14ac:dyDescent="0.25">
      <c r="A1969">
        <v>38828634</v>
      </c>
      <c r="B1969" t="s">
        <v>37880</v>
      </c>
      <c r="C1969" t="s">
        <v>37607</v>
      </c>
      <c r="D1969" t="s">
        <v>2249</v>
      </c>
      <c r="E1969" t="s">
        <v>2249</v>
      </c>
      <c r="F1969" t="s">
        <v>62</v>
      </c>
      <c r="G1969" t="s">
        <v>14734</v>
      </c>
    </row>
    <row r="1970" spans="1:7" x14ac:dyDescent="0.25">
      <c r="A1970">
        <v>38827656</v>
      </c>
      <c r="B1970" t="s">
        <v>37881</v>
      </c>
      <c r="C1970" t="s">
        <v>37607</v>
      </c>
      <c r="D1970" t="s">
        <v>2249</v>
      </c>
      <c r="E1970" t="s">
        <v>2249</v>
      </c>
      <c r="F1970" t="s">
        <v>62</v>
      </c>
      <c r="G1970" t="s">
        <v>14734</v>
      </c>
    </row>
    <row r="1971" spans="1:7" x14ac:dyDescent="0.25">
      <c r="A1971">
        <v>38827658</v>
      </c>
      <c r="B1971" t="s">
        <v>37882</v>
      </c>
      <c r="C1971" t="s">
        <v>37607</v>
      </c>
      <c r="D1971" t="s">
        <v>2249</v>
      </c>
      <c r="E1971" t="s">
        <v>2249</v>
      </c>
      <c r="F1971" t="s">
        <v>62</v>
      </c>
      <c r="G1971" t="s">
        <v>14734</v>
      </c>
    </row>
    <row r="1972" spans="1:7" x14ac:dyDescent="0.25">
      <c r="A1972">
        <v>38827660</v>
      </c>
      <c r="B1972" t="s">
        <v>37883</v>
      </c>
      <c r="C1972" t="s">
        <v>37607</v>
      </c>
      <c r="D1972" t="s">
        <v>2249</v>
      </c>
      <c r="E1972" t="s">
        <v>2249</v>
      </c>
      <c r="F1972" t="s">
        <v>62</v>
      </c>
      <c r="G1972" t="s">
        <v>14734</v>
      </c>
    </row>
    <row r="1973" spans="1:7" x14ac:dyDescent="0.25">
      <c r="A1973">
        <v>38827662</v>
      </c>
      <c r="B1973" t="s">
        <v>37884</v>
      </c>
      <c r="C1973" t="s">
        <v>37607</v>
      </c>
      <c r="D1973" t="s">
        <v>2249</v>
      </c>
      <c r="E1973" t="s">
        <v>2249</v>
      </c>
      <c r="F1973" t="s">
        <v>62</v>
      </c>
      <c r="G1973" t="s">
        <v>14734</v>
      </c>
    </row>
    <row r="1974" spans="1:7" x14ac:dyDescent="0.25">
      <c r="A1974">
        <v>38827664</v>
      </c>
      <c r="B1974" t="s">
        <v>37885</v>
      </c>
      <c r="C1974" t="s">
        <v>37607</v>
      </c>
      <c r="D1974" t="s">
        <v>2249</v>
      </c>
      <c r="E1974" t="s">
        <v>2249</v>
      </c>
      <c r="F1974" t="s">
        <v>62</v>
      </c>
      <c r="G1974" t="s">
        <v>14734</v>
      </c>
    </row>
    <row r="1975" spans="1:7" x14ac:dyDescent="0.25">
      <c r="A1975">
        <v>38827666</v>
      </c>
      <c r="B1975" t="s">
        <v>37886</v>
      </c>
      <c r="C1975" t="s">
        <v>37607</v>
      </c>
      <c r="D1975" t="s">
        <v>2249</v>
      </c>
      <c r="E1975" t="s">
        <v>2249</v>
      </c>
      <c r="F1975" t="s">
        <v>62</v>
      </c>
      <c r="G1975" t="s">
        <v>14734</v>
      </c>
    </row>
    <row r="1976" spans="1:7" x14ac:dyDescent="0.25">
      <c r="A1976">
        <v>38827668</v>
      </c>
      <c r="B1976" t="s">
        <v>37887</v>
      </c>
      <c r="C1976" t="s">
        <v>37607</v>
      </c>
      <c r="D1976" t="s">
        <v>2249</v>
      </c>
      <c r="E1976" t="s">
        <v>2249</v>
      </c>
      <c r="F1976" t="s">
        <v>62</v>
      </c>
      <c r="G1976" t="s">
        <v>14734</v>
      </c>
    </row>
    <row r="1977" spans="1:7" x14ac:dyDescent="0.25">
      <c r="A1977">
        <v>38827858</v>
      </c>
      <c r="B1977" t="s">
        <v>37888</v>
      </c>
      <c r="C1977" t="s">
        <v>37607</v>
      </c>
      <c r="D1977" t="s">
        <v>2249</v>
      </c>
      <c r="E1977" t="s">
        <v>2249</v>
      </c>
      <c r="F1977" t="s">
        <v>62</v>
      </c>
      <c r="G1977" t="s">
        <v>14734</v>
      </c>
    </row>
    <row r="1978" spans="1:7" x14ac:dyDescent="0.25">
      <c r="A1978">
        <v>38827860</v>
      </c>
      <c r="B1978" t="s">
        <v>37889</v>
      </c>
      <c r="C1978" t="s">
        <v>37607</v>
      </c>
      <c r="D1978" t="s">
        <v>2249</v>
      </c>
      <c r="E1978" t="s">
        <v>2249</v>
      </c>
      <c r="F1978" t="s">
        <v>62</v>
      </c>
      <c r="G1978" t="s">
        <v>14734</v>
      </c>
    </row>
    <row r="1979" spans="1:7" x14ac:dyDescent="0.25">
      <c r="A1979">
        <v>38827862</v>
      </c>
      <c r="B1979" t="s">
        <v>37890</v>
      </c>
      <c r="C1979" t="s">
        <v>37607</v>
      </c>
      <c r="D1979" t="s">
        <v>2249</v>
      </c>
      <c r="E1979" t="s">
        <v>2249</v>
      </c>
      <c r="F1979" t="s">
        <v>62</v>
      </c>
      <c r="G1979" t="s">
        <v>14734</v>
      </c>
    </row>
    <row r="1980" spans="1:7" x14ac:dyDescent="0.25">
      <c r="A1980">
        <v>38827864</v>
      </c>
      <c r="B1980" t="s">
        <v>37891</v>
      </c>
      <c r="C1980" t="s">
        <v>37607</v>
      </c>
      <c r="D1980" t="s">
        <v>2249</v>
      </c>
      <c r="E1980" t="s">
        <v>2249</v>
      </c>
      <c r="F1980" t="s">
        <v>62</v>
      </c>
      <c r="G1980" t="s">
        <v>14734</v>
      </c>
    </row>
    <row r="1981" spans="1:7" x14ac:dyDescent="0.25">
      <c r="A1981">
        <v>38827866</v>
      </c>
      <c r="B1981" t="s">
        <v>37892</v>
      </c>
      <c r="C1981" t="s">
        <v>37607</v>
      </c>
      <c r="D1981" t="s">
        <v>2249</v>
      </c>
      <c r="E1981" t="s">
        <v>2249</v>
      </c>
      <c r="F1981" t="s">
        <v>62</v>
      </c>
      <c r="G1981" t="s">
        <v>14734</v>
      </c>
    </row>
    <row r="1982" spans="1:7" x14ac:dyDescent="0.25">
      <c r="A1982">
        <v>38827868</v>
      </c>
      <c r="B1982" t="s">
        <v>37893</v>
      </c>
      <c r="C1982" t="s">
        <v>37607</v>
      </c>
      <c r="D1982" t="s">
        <v>2249</v>
      </c>
      <c r="E1982" t="s">
        <v>2249</v>
      </c>
      <c r="F1982" t="s">
        <v>62</v>
      </c>
      <c r="G1982" t="s">
        <v>14734</v>
      </c>
    </row>
    <row r="1983" spans="1:7" x14ac:dyDescent="0.25">
      <c r="A1983">
        <v>38827870</v>
      </c>
      <c r="B1983" t="s">
        <v>37894</v>
      </c>
      <c r="C1983" t="s">
        <v>37607</v>
      </c>
      <c r="D1983" t="s">
        <v>2249</v>
      </c>
      <c r="E1983" t="s">
        <v>2249</v>
      </c>
      <c r="F1983" t="s">
        <v>62</v>
      </c>
      <c r="G1983" t="s">
        <v>14734</v>
      </c>
    </row>
    <row r="1984" spans="1:7" x14ac:dyDescent="0.25">
      <c r="A1984">
        <v>38828060</v>
      </c>
      <c r="B1984" t="s">
        <v>37895</v>
      </c>
      <c r="C1984" t="s">
        <v>37607</v>
      </c>
      <c r="D1984" t="s">
        <v>2249</v>
      </c>
      <c r="E1984" t="s">
        <v>2249</v>
      </c>
      <c r="F1984" t="s">
        <v>62</v>
      </c>
      <c r="G1984" t="s">
        <v>14734</v>
      </c>
    </row>
    <row r="1985" spans="1:7" x14ac:dyDescent="0.25">
      <c r="A1985">
        <v>38828062</v>
      </c>
      <c r="B1985" t="s">
        <v>37896</v>
      </c>
      <c r="C1985" t="s">
        <v>37607</v>
      </c>
      <c r="D1985" t="s">
        <v>2249</v>
      </c>
      <c r="E1985" t="s">
        <v>2249</v>
      </c>
      <c r="F1985" t="s">
        <v>62</v>
      </c>
      <c r="G1985" t="s">
        <v>14734</v>
      </c>
    </row>
    <row r="1986" spans="1:7" x14ac:dyDescent="0.25">
      <c r="A1986">
        <v>38828064</v>
      </c>
      <c r="B1986" t="s">
        <v>37897</v>
      </c>
      <c r="C1986" t="s">
        <v>37607</v>
      </c>
      <c r="D1986" t="s">
        <v>2249</v>
      </c>
      <c r="E1986" t="s">
        <v>2249</v>
      </c>
      <c r="F1986" t="s">
        <v>62</v>
      </c>
      <c r="G1986" t="s">
        <v>14734</v>
      </c>
    </row>
    <row r="1987" spans="1:7" x14ac:dyDescent="0.25">
      <c r="A1987">
        <v>38828066</v>
      </c>
      <c r="B1987" t="s">
        <v>37898</v>
      </c>
      <c r="C1987" t="s">
        <v>37607</v>
      </c>
      <c r="D1987" t="s">
        <v>2249</v>
      </c>
      <c r="E1987" t="s">
        <v>2249</v>
      </c>
      <c r="F1987" t="s">
        <v>62</v>
      </c>
      <c r="G1987" t="s">
        <v>14734</v>
      </c>
    </row>
    <row r="1988" spans="1:7" x14ac:dyDescent="0.25">
      <c r="A1988">
        <v>38828068</v>
      </c>
      <c r="B1988" t="s">
        <v>37899</v>
      </c>
      <c r="C1988" t="s">
        <v>37607</v>
      </c>
      <c r="D1988" t="s">
        <v>2249</v>
      </c>
      <c r="E1988" t="s">
        <v>2249</v>
      </c>
      <c r="F1988" t="s">
        <v>62</v>
      </c>
      <c r="G1988" t="s">
        <v>14734</v>
      </c>
    </row>
    <row r="1989" spans="1:7" x14ac:dyDescent="0.25">
      <c r="A1989">
        <v>38828070</v>
      </c>
      <c r="B1989" t="s">
        <v>37900</v>
      </c>
      <c r="C1989" t="s">
        <v>37607</v>
      </c>
      <c r="D1989" t="s">
        <v>2249</v>
      </c>
      <c r="E1989" t="s">
        <v>2249</v>
      </c>
      <c r="F1989" t="s">
        <v>62</v>
      </c>
      <c r="G1989" t="s">
        <v>14734</v>
      </c>
    </row>
    <row r="1990" spans="1:7" x14ac:dyDescent="0.25">
      <c r="A1990">
        <v>38828252</v>
      </c>
      <c r="B1990" t="s">
        <v>37901</v>
      </c>
      <c r="C1990" t="s">
        <v>37607</v>
      </c>
      <c r="D1990" t="s">
        <v>2249</v>
      </c>
      <c r="E1990" t="s">
        <v>2249</v>
      </c>
      <c r="F1990" t="s">
        <v>62</v>
      </c>
      <c r="G1990" t="s">
        <v>14734</v>
      </c>
    </row>
    <row r="1991" spans="1:7" x14ac:dyDescent="0.25">
      <c r="A1991">
        <v>38828254</v>
      </c>
      <c r="B1991" t="s">
        <v>37902</v>
      </c>
      <c r="C1991" t="s">
        <v>37607</v>
      </c>
      <c r="D1991" t="s">
        <v>2249</v>
      </c>
      <c r="E1991" t="s">
        <v>2249</v>
      </c>
      <c r="F1991" t="s">
        <v>62</v>
      </c>
      <c r="G1991" t="s">
        <v>14734</v>
      </c>
    </row>
    <row r="1992" spans="1:7" x14ac:dyDescent="0.25">
      <c r="A1992">
        <v>38828256</v>
      </c>
      <c r="B1992" t="s">
        <v>37903</v>
      </c>
      <c r="C1992" t="s">
        <v>37607</v>
      </c>
      <c r="D1992" t="s">
        <v>2249</v>
      </c>
      <c r="E1992" t="s">
        <v>2249</v>
      </c>
      <c r="F1992" t="s">
        <v>62</v>
      </c>
      <c r="G1992" t="s">
        <v>14734</v>
      </c>
    </row>
    <row r="1993" spans="1:7" x14ac:dyDescent="0.25">
      <c r="A1993">
        <v>38828258</v>
      </c>
      <c r="B1993" t="s">
        <v>37904</v>
      </c>
      <c r="C1993" t="s">
        <v>37607</v>
      </c>
      <c r="D1993" t="s">
        <v>2249</v>
      </c>
      <c r="E1993" t="s">
        <v>2249</v>
      </c>
      <c r="F1993" t="s">
        <v>62</v>
      </c>
      <c r="G1993" t="s">
        <v>14734</v>
      </c>
    </row>
    <row r="1994" spans="1:7" x14ac:dyDescent="0.25">
      <c r="A1994">
        <v>38828260</v>
      </c>
      <c r="B1994" t="s">
        <v>37905</v>
      </c>
      <c r="C1994" t="s">
        <v>37607</v>
      </c>
      <c r="D1994" t="s">
        <v>2249</v>
      </c>
      <c r="E1994" t="s">
        <v>2249</v>
      </c>
      <c r="F1994" t="s">
        <v>62</v>
      </c>
      <c r="G1994" t="s">
        <v>14734</v>
      </c>
    </row>
    <row r="1995" spans="1:7" x14ac:dyDescent="0.25">
      <c r="A1995">
        <v>38828262</v>
      </c>
      <c r="B1995" t="s">
        <v>37906</v>
      </c>
      <c r="C1995" t="s">
        <v>37607</v>
      </c>
      <c r="D1995" t="s">
        <v>2249</v>
      </c>
      <c r="E1995" t="s">
        <v>2249</v>
      </c>
      <c r="F1995" t="s">
        <v>62</v>
      </c>
      <c r="G1995" t="s">
        <v>14734</v>
      </c>
    </row>
    <row r="1996" spans="1:7" x14ac:dyDescent="0.25">
      <c r="A1996">
        <v>38828444</v>
      </c>
      <c r="B1996" t="s">
        <v>37907</v>
      </c>
      <c r="C1996" t="s">
        <v>37607</v>
      </c>
      <c r="D1996" t="s">
        <v>2249</v>
      </c>
      <c r="E1996" t="s">
        <v>2249</v>
      </c>
      <c r="F1996" t="s">
        <v>62</v>
      </c>
      <c r="G1996" t="s">
        <v>14734</v>
      </c>
    </row>
    <row r="1997" spans="1:7" x14ac:dyDescent="0.25">
      <c r="A1997">
        <v>38828446</v>
      </c>
      <c r="B1997" t="s">
        <v>37908</v>
      </c>
      <c r="C1997" t="s">
        <v>37607</v>
      </c>
      <c r="D1997" t="s">
        <v>2249</v>
      </c>
      <c r="E1997" t="s">
        <v>2249</v>
      </c>
      <c r="F1997" t="s">
        <v>62</v>
      </c>
      <c r="G1997" t="s">
        <v>14734</v>
      </c>
    </row>
    <row r="1998" spans="1:7" x14ac:dyDescent="0.25">
      <c r="A1998">
        <v>38828448</v>
      </c>
      <c r="B1998" t="s">
        <v>37909</v>
      </c>
      <c r="C1998" t="s">
        <v>37607</v>
      </c>
      <c r="D1998" t="s">
        <v>2249</v>
      </c>
      <c r="E1998" t="s">
        <v>2249</v>
      </c>
      <c r="F1998" t="s">
        <v>62</v>
      </c>
      <c r="G1998" t="s">
        <v>14734</v>
      </c>
    </row>
    <row r="1999" spans="1:7" x14ac:dyDescent="0.25">
      <c r="A1999">
        <v>38828450</v>
      </c>
      <c r="B1999" t="s">
        <v>37910</v>
      </c>
      <c r="C1999" t="s">
        <v>37607</v>
      </c>
      <c r="D1999" t="s">
        <v>2249</v>
      </c>
      <c r="E1999" t="s">
        <v>2249</v>
      </c>
      <c r="F1999" t="s">
        <v>62</v>
      </c>
      <c r="G1999" t="s">
        <v>14734</v>
      </c>
    </row>
    <row r="2000" spans="1:7" x14ac:dyDescent="0.25">
      <c r="A2000">
        <v>38828452</v>
      </c>
      <c r="B2000" t="s">
        <v>37911</v>
      </c>
      <c r="C2000" t="s">
        <v>37607</v>
      </c>
      <c r="D2000" t="s">
        <v>2249</v>
      </c>
      <c r="E2000" t="s">
        <v>2249</v>
      </c>
      <c r="F2000" t="s">
        <v>62</v>
      </c>
      <c r="G2000" t="s">
        <v>14734</v>
      </c>
    </row>
    <row r="2001" spans="1:7" x14ac:dyDescent="0.25">
      <c r="A2001">
        <v>38828454</v>
      </c>
      <c r="B2001" t="s">
        <v>37912</v>
      </c>
      <c r="C2001" t="s">
        <v>37607</v>
      </c>
      <c r="D2001" t="s">
        <v>2249</v>
      </c>
      <c r="E2001" t="s">
        <v>2249</v>
      </c>
      <c r="F2001" t="s">
        <v>62</v>
      </c>
      <c r="G2001" t="s">
        <v>14734</v>
      </c>
    </row>
    <row r="2002" spans="1:7" x14ac:dyDescent="0.25">
      <c r="A2002">
        <v>38828636</v>
      </c>
      <c r="B2002" t="s">
        <v>37913</v>
      </c>
      <c r="C2002" t="s">
        <v>37607</v>
      </c>
      <c r="D2002" t="s">
        <v>2249</v>
      </c>
      <c r="E2002" t="s">
        <v>2249</v>
      </c>
      <c r="F2002" t="s">
        <v>62</v>
      </c>
      <c r="G2002" t="s">
        <v>14734</v>
      </c>
    </row>
    <row r="2003" spans="1:7" x14ac:dyDescent="0.25">
      <c r="A2003">
        <v>38828638</v>
      </c>
      <c r="B2003" t="s">
        <v>37914</v>
      </c>
      <c r="C2003" t="s">
        <v>37607</v>
      </c>
      <c r="D2003" t="s">
        <v>2249</v>
      </c>
      <c r="E2003" t="s">
        <v>2249</v>
      </c>
      <c r="F2003" t="s">
        <v>62</v>
      </c>
      <c r="G2003" t="s">
        <v>14734</v>
      </c>
    </row>
    <row r="2004" spans="1:7" x14ac:dyDescent="0.25">
      <c r="A2004">
        <v>38828640</v>
      </c>
      <c r="B2004" t="s">
        <v>37915</v>
      </c>
      <c r="C2004" t="s">
        <v>37607</v>
      </c>
      <c r="D2004" t="s">
        <v>2249</v>
      </c>
      <c r="E2004" t="s">
        <v>2249</v>
      </c>
      <c r="F2004" t="s">
        <v>62</v>
      </c>
      <c r="G2004" t="s">
        <v>14734</v>
      </c>
    </row>
    <row r="2005" spans="1:7" x14ac:dyDescent="0.25">
      <c r="A2005">
        <v>38828642</v>
      </c>
      <c r="B2005" t="s">
        <v>37916</v>
      </c>
      <c r="C2005" t="s">
        <v>37607</v>
      </c>
      <c r="D2005" t="s">
        <v>2249</v>
      </c>
      <c r="E2005" t="s">
        <v>2249</v>
      </c>
      <c r="F2005" t="s">
        <v>62</v>
      </c>
      <c r="G2005" t="s">
        <v>14734</v>
      </c>
    </row>
    <row r="2006" spans="1:7" x14ac:dyDescent="0.25">
      <c r="A2006">
        <v>38828644</v>
      </c>
      <c r="B2006" t="s">
        <v>37917</v>
      </c>
      <c r="C2006" t="s">
        <v>37607</v>
      </c>
      <c r="D2006" t="s">
        <v>2249</v>
      </c>
      <c r="E2006" t="s">
        <v>2249</v>
      </c>
      <c r="F2006" t="s">
        <v>62</v>
      </c>
      <c r="G2006" t="s">
        <v>14734</v>
      </c>
    </row>
    <row r="2007" spans="1:7" x14ac:dyDescent="0.25">
      <c r="A2007">
        <v>38828646</v>
      </c>
      <c r="B2007" t="s">
        <v>37918</v>
      </c>
      <c r="C2007" t="s">
        <v>37607</v>
      </c>
      <c r="D2007" t="s">
        <v>2249</v>
      </c>
      <c r="E2007" t="s">
        <v>2249</v>
      </c>
      <c r="F2007" t="s">
        <v>62</v>
      </c>
      <c r="G2007" t="s">
        <v>14734</v>
      </c>
    </row>
    <row r="2008" spans="1:7" x14ac:dyDescent="0.25">
      <c r="A2008">
        <v>38828648</v>
      </c>
      <c r="B2008" t="s">
        <v>37919</v>
      </c>
      <c r="C2008" t="s">
        <v>37607</v>
      </c>
      <c r="D2008" t="s">
        <v>2249</v>
      </c>
      <c r="E2008" t="s">
        <v>2249</v>
      </c>
      <c r="F2008" t="s">
        <v>62</v>
      </c>
      <c r="G2008" t="s">
        <v>14734</v>
      </c>
    </row>
    <row r="2009" spans="1:7" x14ac:dyDescent="0.25">
      <c r="A2009">
        <v>38827670</v>
      </c>
      <c r="B2009" t="s">
        <v>37920</v>
      </c>
      <c r="C2009" t="s">
        <v>37607</v>
      </c>
      <c r="D2009" t="s">
        <v>2249</v>
      </c>
      <c r="E2009" t="s">
        <v>2249</v>
      </c>
      <c r="F2009" t="s">
        <v>62</v>
      </c>
      <c r="G2009" t="s">
        <v>14734</v>
      </c>
    </row>
    <row r="2010" spans="1:7" x14ac:dyDescent="0.25">
      <c r="A2010">
        <v>38827672</v>
      </c>
      <c r="B2010" t="s">
        <v>37921</v>
      </c>
      <c r="C2010" t="s">
        <v>37607</v>
      </c>
      <c r="D2010" t="s">
        <v>2249</v>
      </c>
      <c r="E2010" t="s">
        <v>2249</v>
      </c>
      <c r="F2010" t="s">
        <v>62</v>
      </c>
      <c r="G2010" t="s">
        <v>14734</v>
      </c>
    </row>
    <row r="2011" spans="1:7" x14ac:dyDescent="0.25">
      <c r="A2011">
        <v>38827674</v>
      </c>
      <c r="B2011" t="s">
        <v>37922</v>
      </c>
      <c r="C2011" t="s">
        <v>37607</v>
      </c>
      <c r="D2011" t="s">
        <v>2249</v>
      </c>
      <c r="E2011" t="s">
        <v>2249</v>
      </c>
      <c r="F2011" t="s">
        <v>62</v>
      </c>
      <c r="G2011" t="s">
        <v>14734</v>
      </c>
    </row>
    <row r="2012" spans="1:7" x14ac:dyDescent="0.25">
      <c r="A2012">
        <v>38827676</v>
      </c>
      <c r="B2012" t="s">
        <v>37923</v>
      </c>
      <c r="C2012" t="s">
        <v>37607</v>
      </c>
      <c r="D2012" t="s">
        <v>2249</v>
      </c>
      <c r="E2012" t="s">
        <v>2249</v>
      </c>
      <c r="F2012" t="s">
        <v>62</v>
      </c>
      <c r="G2012" t="s">
        <v>14734</v>
      </c>
    </row>
    <row r="2013" spans="1:7" x14ac:dyDescent="0.25">
      <c r="A2013">
        <v>38827678</v>
      </c>
      <c r="B2013" t="s">
        <v>37924</v>
      </c>
      <c r="C2013" t="s">
        <v>37607</v>
      </c>
      <c r="D2013" t="s">
        <v>2249</v>
      </c>
      <c r="E2013" t="s">
        <v>2249</v>
      </c>
      <c r="F2013" t="s">
        <v>62</v>
      </c>
      <c r="G2013" t="s">
        <v>14734</v>
      </c>
    </row>
    <row r="2014" spans="1:7" x14ac:dyDescent="0.25">
      <c r="A2014">
        <v>38827680</v>
      </c>
      <c r="B2014" t="s">
        <v>37925</v>
      </c>
      <c r="C2014" t="s">
        <v>37607</v>
      </c>
      <c r="D2014" t="s">
        <v>2249</v>
      </c>
      <c r="E2014" t="s">
        <v>2249</v>
      </c>
      <c r="F2014" t="s">
        <v>62</v>
      </c>
      <c r="G2014" t="s">
        <v>14734</v>
      </c>
    </row>
    <row r="2015" spans="1:7" x14ac:dyDescent="0.25">
      <c r="A2015">
        <v>38827682</v>
      </c>
      <c r="B2015" t="s">
        <v>37926</v>
      </c>
      <c r="C2015" t="s">
        <v>37607</v>
      </c>
      <c r="D2015" t="s">
        <v>2249</v>
      </c>
      <c r="E2015" t="s">
        <v>2249</v>
      </c>
      <c r="F2015" t="s">
        <v>62</v>
      </c>
      <c r="G2015" t="s">
        <v>14734</v>
      </c>
    </row>
    <row r="2016" spans="1:7" x14ac:dyDescent="0.25">
      <c r="A2016">
        <v>38827872</v>
      </c>
      <c r="B2016" t="s">
        <v>37927</v>
      </c>
      <c r="C2016" t="s">
        <v>37607</v>
      </c>
      <c r="D2016" t="s">
        <v>2249</v>
      </c>
      <c r="E2016" t="s">
        <v>2249</v>
      </c>
      <c r="F2016" t="s">
        <v>62</v>
      </c>
      <c r="G2016" t="s">
        <v>14734</v>
      </c>
    </row>
    <row r="2017" spans="1:7" x14ac:dyDescent="0.25">
      <c r="A2017">
        <v>38827874</v>
      </c>
      <c r="B2017" t="s">
        <v>37928</v>
      </c>
      <c r="C2017" t="s">
        <v>37607</v>
      </c>
      <c r="D2017" t="s">
        <v>2249</v>
      </c>
      <c r="E2017" t="s">
        <v>2249</v>
      </c>
      <c r="F2017" t="s">
        <v>62</v>
      </c>
      <c r="G2017" t="s">
        <v>14734</v>
      </c>
    </row>
    <row r="2018" spans="1:7" x14ac:dyDescent="0.25">
      <c r="A2018">
        <v>38827876</v>
      </c>
      <c r="B2018" t="s">
        <v>37929</v>
      </c>
      <c r="C2018" t="s">
        <v>37607</v>
      </c>
      <c r="D2018" t="s">
        <v>2249</v>
      </c>
      <c r="E2018" t="s">
        <v>2249</v>
      </c>
      <c r="F2018" t="s">
        <v>62</v>
      </c>
      <c r="G2018" t="s">
        <v>14734</v>
      </c>
    </row>
    <row r="2019" spans="1:7" x14ac:dyDescent="0.25">
      <c r="A2019">
        <v>38827878</v>
      </c>
      <c r="B2019" t="s">
        <v>37930</v>
      </c>
      <c r="C2019" t="s">
        <v>37607</v>
      </c>
      <c r="D2019" t="s">
        <v>2249</v>
      </c>
      <c r="E2019" t="s">
        <v>2249</v>
      </c>
      <c r="F2019" t="s">
        <v>62</v>
      </c>
      <c r="G2019" t="s">
        <v>14734</v>
      </c>
    </row>
    <row r="2020" spans="1:7" x14ac:dyDescent="0.25">
      <c r="A2020">
        <v>38827880</v>
      </c>
      <c r="B2020" t="s">
        <v>37931</v>
      </c>
      <c r="C2020" t="s">
        <v>37607</v>
      </c>
      <c r="D2020" t="s">
        <v>2249</v>
      </c>
      <c r="E2020" t="s">
        <v>2249</v>
      </c>
      <c r="F2020" t="s">
        <v>62</v>
      </c>
      <c r="G2020" t="s">
        <v>14734</v>
      </c>
    </row>
    <row r="2021" spans="1:7" x14ac:dyDescent="0.25">
      <c r="A2021">
        <v>38827882</v>
      </c>
      <c r="B2021" t="s">
        <v>37932</v>
      </c>
      <c r="C2021" t="s">
        <v>37607</v>
      </c>
      <c r="D2021" t="s">
        <v>2249</v>
      </c>
      <c r="E2021" t="s">
        <v>2249</v>
      </c>
      <c r="F2021" t="s">
        <v>62</v>
      </c>
      <c r="G2021" t="s">
        <v>14734</v>
      </c>
    </row>
    <row r="2022" spans="1:7" x14ac:dyDescent="0.25">
      <c r="A2022">
        <v>38827884</v>
      </c>
      <c r="B2022" t="s">
        <v>37933</v>
      </c>
      <c r="C2022" t="s">
        <v>37607</v>
      </c>
      <c r="D2022" t="s">
        <v>2249</v>
      </c>
      <c r="E2022" t="s">
        <v>2249</v>
      </c>
      <c r="F2022" t="s">
        <v>62</v>
      </c>
      <c r="G2022" t="s">
        <v>14734</v>
      </c>
    </row>
    <row r="2023" spans="1:7" x14ac:dyDescent="0.25">
      <c r="A2023">
        <v>38828072</v>
      </c>
      <c r="B2023" t="s">
        <v>37934</v>
      </c>
      <c r="C2023" t="s">
        <v>37607</v>
      </c>
      <c r="D2023" t="s">
        <v>2249</v>
      </c>
      <c r="E2023" t="s">
        <v>2249</v>
      </c>
      <c r="F2023" t="s">
        <v>62</v>
      </c>
      <c r="G2023" t="s">
        <v>14734</v>
      </c>
    </row>
    <row r="2024" spans="1:7" x14ac:dyDescent="0.25">
      <c r="A2024">
        <v>38828074</v>
      </c>
      <c r="B2024" t="s">
        <v>37935</v>
      </c>
      <c r="C2024" t="s">
        <v>37607</v>
      </c>
      <c r="D2024" t="s">
        <v>2249</v>
      </c>
      <c r="E2024" t="s">
        <v>2249</v>
      </c>
      <c r="F2024" t="s">
        <v>62</v>
      </c>
      <c r="G2024" t="s">
        <v>14734</v>
      </c>
    </row>
    <row r="2025" spans="1:7" x14ac:dyDescent="0.25">
      <c r="A2025">
        <v>38828076</v>
      </c>
      <c r="B2025" t="s">
        <v>37936</v>
      </c>
      <c r="C2025" t="s">
        <v>37607</v>
      </c>
      <c r="D2025" t="s">
        <v>2249</v>
      </c>
      <c r="E2025" t="s">
        <v>2249</v>
      </c>
      <c r="F2025" t="s">
        <v>62</v>
      </c>
      <c r="G2025" t="s">
        <v>14734</v>
      </c>
    </row>
    <row r="2026" spans="1:7" x14ac:dyDescent="0.25">
      <c r="A2026">
        <v>38828078</v>
      </c>
      <c r="B2026" t="s">
        <v>37937</v>
      </c>
      <c r="C2026" t="s">
        <v>37607</v>
      </c>
      <c r="D2026" t="s">
        <v>2249</v>
      </c>
      <c r="E2026" t="s">
        <v>2249</v>
      </c>
      <c r="F2026" t="s">
        <v>62</v>
      </c>
      <c r="G2026" t="s">
        <v>14734</v>
      </c>
    </row>
    <row r="2027" spans="1:7" x14ac:dyDescent="0.25">
      <c r="A2027">
        <v>38828080</v>
      </c>
      <c r="B2027" t="s">
        <v>37938</v>
      </c>
      <c r="C2027" t="s">
        <v>37607</v>
      </c>
      <c r="D2027" t="s">
        <v>2249</v>
      </c>
      <c r="E2027" t="s">
        <v>2249</v>
      </c>
      <c r="F2027" t="s">
        <v>62</v>
      </c>
      <c r="G2027" t="s">
        <v>14734</v>
      </c>
    </row>
    <row r="2028" spans="1:7" x14ac:dyDescent="0.25">
      <c r="A2028">
        <v>38828082</v>
      </c>
      <c r="B2028" t="s">
        <v>37939</v>
      </c>
      <c r="C2028" t="s">
        <v>37607</v>
      </c>
      <c r="D2028" t="s">
        <v>2249</v>
      </c>
      <c r="E2028" t="s">
        <v>2249</v>
      </c>
      <c r="F2028" t="s">
        <v>62</v>
      </c>
      <c r="G2028" t="s">
        <v>14734</v>
      </c>
    </row>
    <row r="2029" spans="1:7" x14ac:dyDescent="0.25">
      <c r="A2029">
        <v>38828264</v>
      </c>
      <c r="B2029" t="s">
        <v>37940</v>
      </c>
      <c r="C2029" t="s">
        <v>37607</v>
      </c>
      <c r="D2029" t="s">
        <v>2249</v>
      </c>
      <c r="E2029" t="s">
        <v>2249</v>
      </c>
      <c r="F2029" t="s">
        <v>62</v>
      </c>
      <c r="G2029" t="s">
        <v>14734</v>
      </c>
    </row>
    <row r="2030" spans="1:7" x14ac:dyDescent="0.25">
      <c r="A2030">
        <v>38828266</v>
      </c>
      <c r="B2030" t="s">
        <v>37941</v>
      </c>
      <c r="C2030" t="s">
        <v>37607</v>
      </c>
      <c r="D2030" t="s">
        <v>2249</v>
      </c>
      <c r="E2030" t="s">
        <v>2249</v>
      </c>
      <c r="F2030" t="s">
        <v>62</v>
      </c>
      <c r="G2030" t="s">
        <v>14734</v>
      </c>
    </row>
    <row r="2031" spans="1:7" x14ac:dyDescent="0.25">
      <c r="A2031">
        <v>38828268</v>
      </c>
      <c r="B2031" t="s">
        <v>37942</v>
      </c>
      <c r="C2031" t="s">
        <v>37607</v>
      </c>
      <c r="D2031" t="s">
        <v>2249</v>
      </c>
      <c r="E2031" t="s">
        <v>2249</v>
      </c>
      <c r="F2031" t="s">
        <v>62</v>
      </c>
      <c r="G2031" t="s">
        <v>14734</v>
      </c>
    </row>
    <row r="2032" spans="1:7" x14ac:dyDescent="0.25">
      <c r="A2032">
        <v>38828270</v>
      </c>
      <c r="B2032" t="s">
        <v>37943</v>
      </c>
      <c r="C2032" t="s">
        <v>37607</v>
      </c>
      <c r="D2032" t="s">
        <v>2249</v>
      </c>
      <c r="E2032" t="s">
        <v>2249</v>
      </c>
      <c r="F2032" t="s">
        <v>62</v>
      </c>
      <c r="G2032" t="s">
        <v>14734</v>
      </c>
    </row>
    <row r="2033" spans="1:7" x14ac:dyDescent="0.25">
      <c r="A2033">
        <v>38828272</v>
      </c>
      <c r="B2033" t="s">
        <v>37944</v>
      </c>
      <c r="C2033" t="s">
        <v>37607</v>
      </c>
      <c r="D2033" t="s">
        <v>2249</v>
      </c>
      <c r="E2033" t="s">
        <v>2249</v>
      </c>
      <c r="F2033" t="s">
        <v>62</v>
      </c>
      <c r="G2033" t="s">
        <v>14734</v>
      </c>
    </row>
    <row r="2034" spans="1:7" x14ac:dyDescent="0.25">
      <c r="A2034">
        <v>38828274</v>
      </c>
      <c r="B2034" t="s">
        <v>37945</v>
      </c>
      <c r="C2034" t="s">
        <v>37607</v>
      </c>
      <c r="D2034" t="s">
        <v>2249</v>
      </c>
      <c r="E2034" t="s">
        <v>2249</v>
      </c>
      <c r="F2034" t="s">
        <v>62</v>
      </c>
      <c r="G2034" t="s">
        <v>14734</v>
      </c>
    </row>
    <row r="2035" spans="1:7" x14ac:dyDescent="0.25">
      <c r="A2035">
        <v>38828456</v>
      </c>
      <c r="B2035" t="s">
        <v>37946</v>
      </c>
      <c r="C2035" t="s">
        <v>37607</v>
      </c>
      <c r="D2035" t="s">
        <v>2249</v>
      </c>
      <c r="E2035" t="s">
        <v>2249</v>
      </c>
      <c r="F2035" t="s">
        <v>62</v>
      </c>
      <c r="G2035" t="s">
        <v>14734</v>
      </c>
    </row>
    <row r="2036" spans="1:7" x14ac:dyDescent="0.25">
      <c r="A2036">
        <v>38828458</v>
      </c>
      <c r="B2036" t="s">
        <v>37947</v>
      </c>
      <c r="C2036" t="s">
        <v>37607</v>
      </c>
      <c r="D2036" t="s">
        <v>2249</v>
      </c>
      <c r="E2036" t="s">
        <v>2249</v>
      </c>
      <c r="F2036" t="s">
        <v>62</v>
      </c>
      <c r="G2036" t="s">
        <v>14734</v>
      </c>
    </row>
    <row r="2037" spans="1:7" x14ac:dyDescent="0.25">
      <c r="A2037">
        <v>38828460</v>
      </c>
      <c r="B2037" t="s">
        <v>37948</v>
      </c>
      <c r="C2037" t="s">
        <v>37607</v>
      </c>
      <c r="D2037" t="s">
        <v>2249</v>
      </c>
      <c r="E2037" t="s">
        <v>2249</v>
      </c>
      <c r="F2037" t="s">
        <v>62</v>
      </c>
      <c r="G2037" t="s">
        <v>14734</v>
      </c>
    </row>
    <row r="2038" spans="1:7" x14ac:dyDescent="0.25">
      <c r="A2038">
        <v>38828462</v>
      </c>
      <c r="B2038" t="s">
        <v>37949</v>
      </c>
      <c r="C2038" t="s">
        <v>37607</v>
      </c>
      <c r="D2038" t="s">
        <v>2249</v>
      </c>
      <c r="E2038" t="s">
        <v>2249</v>
      </c>
      <c r="F2038" t="s">
        <v>62</v>
      </c>
      <c r="G2038" t="s">
        <v>14734</v>
      </c>
    </row>
    <row r="2039" spans="1:7" x14ac:dyDescent="0.25">
      <c r="A2039">
        <v>38828464</v>
      </c>
      <c r="B2039" t="s">
        <v>37950</v>
      </c>
      <c r="C2039" t="s">
        <v>37607</v>
      </c>
      <c r="D2039" t="s">
        <v>2249</v>
      </c>
      <c r="E2039" t="s">
        <v>2249</v>
      </c>
      <c r="F2039" t="s">
        <v>62</v>
      </c>
      <c r="G2039" t="s">
        <v>14734</v>
      </c>
    </row>
    <row r="2040" spans="1:7" x14ac:dyDescent="0.25">
      <c r="A2040">
        <v>38828466</v>
      </c>
      <c r="B2040" t="s">
        <v>37951</v>
      </c>
      <c r="C2040" t="s">
        <v>37607</v>
      </c>
      <c r="D2040" t="s">
        <v>2249</v>
      </c>
      <c r="E2040" t="s">
        <v>2249</v>
      </c>
      <c r="F2040" t="s">
        <v>62</v>
      </c>
      <c r="G2040" t="s">
        <v>14734</v>
      </c>
    </row>
    <row r="2041" spans="1:7" x14ac:dyDescent="0.25">
      <c r="A2041">
        <v>38828650</v>
      </c>
      <c r="B2041" t="s">
        <v>37952</v>
      </c>
      <c r="C2041" t="s">
        <v>37607</v>
      </c>
      <c r="D2041" t="s">
        <v>2249</v>
      </c>
      <c r="E2041" t="s">
        <v>2249</v>
      </c>
      <c r="F2041" t="s">
        <v>62</v>
      </c>
      <c r="G2041" t="s">
        <v>14734</v>
      </c>
    </row>
    <row r="2042" spans="1:7" x14ac:dyDescent="0.25">
      <c r="A2042">
        <v>38828652</v>
      </c>
      <c r="B2042" t="s">
        <v>37953</v>
      </c>
      <c r="C2042" t="s">
        <v>37607</v>
      </c>
      <c r="D2042" t="s">
        <v>2249</v>
      </c>
      <c r="E2042" t="s">
        <v>2249</v>
      </c>
      <c r="F2042" t="s">
        <v>62</v>
      </c>
      <c r="G2042" t="s">
        <v>14734</v>
      </c>
    </row>
    <row r="2043" spans="1:7" x14ac:dyDescent="0.25">
      <c r="A2043">
        <v>38828654</v>
      </c>
      <c r="B2043" t="s">
        <v>37954</v>
      </c>
      <c r="C2043" t="s">
        <v>37607</v>
      </c>
      <c r="D2043" t="s">
        <v>2249</v>
      </c>
      <c r="E2043" t="s">
        <v>2249</v>
      </c>
      <c r="F2043" t="s">
        <v>62</v>
      </c>
      <c r="G2043" t="s">
        <v>14734</v>
      </c>
    </row>
    <row r="2044" spans="1:7" x14ac:dyDescent="0.25">
      <c r="A2044">
        <v>38828656</v>
      </c>
      <c r="B2044" t="s">
        <v>37955</v>
      </c>
      <c r="C2044" t="s">
        <v>37607</v>
      </c>
      <c r="D2044" t="s">
        <v>2249</v>
      </c>
      <c r="E2044" t="s">
        <v>2249</v>
      </c>
      <c r="F2044" t="s">
        <v>62</v>
      </c>
      <c r="G2044" t="s">
        <v>14734</v>
      </c>
    </row>
    <row r="2045" spans="1:7" x14ac:dyDescent="0.25">
      <c r="A2045">
        <v>38828658</v>
      </c>
      <c r="B2045" t="s">
        <v>37956</v>
      </c>
      <c r="C2045" t="s">
        <v>37607</v>
      </c>
      <c r="D2045" t="s">
        <v>2249</v>
      </c>
      <c r="E2045" t="s">
        <v>2249</v>
      </c>
      <c r="F2045" t="s">
        <v>62</v>
      </c>
      <c r="G2045" t="s">
        <v>14734</v>
      </c>
    </row>
    <row r="2046" spans="1:7" x14ac:dyDescent="0.25">
      <c r="A2046">
        <v>38828660</v>
      </c>
      <c r="B2046" t="s">
        <v>37957</v>
      </c>
      <c r="C2046" t="s">
        <v>37607</v>
      </c>
      <c r="D2046" t="s">
        <v>2249</v>
      </c>
      <c r="E2046" t="s">
        <v>2249</v>
      </c>
      <c r="F2046" t="s">
        <v>62</v>
      </c>
      <c r="G2046" t="s">
        <v>14734</v>
      </c>
    </row>
    <row r="2047" spans="1:7" x14ac:dyDescent="0.25">
      <c r="A2047">
        <v>38827684</v>
      </c>
      <c r="B2047" t="s">
        <v>37958</v>
      </c>
      <c r="C2047" t="s">
        <v>37607</v>
      </c>
      <c r="D2047" t="s">
        <v>2249</v>
      </c>
      <c r="E2047" t="s">
        <v>2249</v>
      </c>
      <c r="F2047" t="s">
        <v>62</v>
      </c>
      <c r="G2047" t="s">
        <v>14734</v>
      </c>
    </row>
    <row r="2048" spans="1:7" x14ac:dyDescent="0.25">
      <c r="A2048">
        <v>38827686</v>
      </c>
      <c r="B2048" t="s">
        <v>37959</v>
      </c>
      <c r="C2048" t="s">
        <v>37607</v>
      </c>
      <c r="D2048" t="s">
        <v>2249</v>
      </c>
      <c r="E2048" t="s">
        <v>2249</v>
      </c>
      <c r="F2048" t="s">
        <v>62</v>
      </c>
      <c r="G2048" t="s">
        <v>14734</v>
      </c>
    </row>
    <row r="2049" spans="1:7" x14ac:dyDescent="0.25">
      <c r="A2049">
        <v>38827688</v>
      </c>
      <c r="B2049" t="s">
        <v>37960</v>
      </c>
      <c r="C2049" t="s">
        <v>37607</v>
      </c>
      <c r="D2049" t="s">
        <v>2249</v>
      </c>
      <c r="E2049" t="s">
        <v>2249</v>
      </c>
      <c r="F2049" t="s">
        <v>62</v>
      </c>
      <c r="G2049" t="s">
        <v>14734</v>
      </c>
    </row>
    <row r="2050" spans="1:7" x14ac:dyDescent="0.25">
      <c r="A2050">
        <v>38827690</v>
      </c>
      <c r="B2050" t="s">
        <v>37961</v>
      </c>
      <c r="C2050" t="s">
        <v>37607</v>
      </c>
      <c r="D2050" t="s">
        <v>2249</v>
      </c>
      <c r="E2050" t="s">
        <v>2249</v>
      </c>
      <c r="F2050" t="s">
        <v>62</v>
      </c>
      <c r="G2050" t="s">
        <v>14734</v>
      </c>
    </row>
    <row r="2051" spans="1:7" x14ac:dyDescent="0.25">
      <c r="A2051">
        <v>38827692</v>
      </c>
      <c r="B2051" t="s">
        <v>37962</v>
      </c>
      <c r="C2051" t="s">
        <v>37607</v>
      </c>
      <c r="D2051" t="s">
        <v>2249</v>
      </c>
      <c r="E2051" t="s">
        <v>2249</v>
      </c>
      <c r="F2051" t="s">
        <v>62</v>
      </c>
      <c r="G2051" t="s">
        <v>14734</v>
      </c>
    </row>
    <row r="2052" spans="1:7" x14ac:dyDescent="0.25">
      <c r="A2052">
        <v>38827694</v>
      </c>
      <c r="B2052" t="s">
        <v>37963</v>
      </c>
      <c r="C2052" t="s">
        <v>37607</v>
      </c>
      <c r="D2052" t="s">
        <v>2249</v>
      </c>
      <c r="E2052" t="s">
        <v>2249</v>
      </c>
      <c r="F2052" t="s">
        <v>62</v>
      </c>
      <c r="G2052" t="s">
        <v>14734</v>
      </c>
    </row>
    <row r="2053" spans="1:7" x14ac:dyDescent="0.25">
      <c r="A2053">
        <v>38827886</v>
      </c>
      <c r="B2053" t="s">
        <v>37964</v>
      </c>
      <c r="C2053" t="s">
        <v>37607</v>
      </c>
      <c r="D2053" t="s">
        <v>2249</v>
      </c>
      <c r="E2053" t="s">
        <v>2249</v>
      </c>
      <c r="F2053" t="s">
        <v>62</v>
      </c>
      <c r="G2053" t="s">
        <v>14734</v>
      </c>
    </row>
    <row r="2054" spans="1:7" x14ac:dyDescent="0.25">
      <c r="A2054">
        <v>38827888</v>
      </c>
      <c r="B2054" t="s">
        <v>37965</v>
      </c>
      <c r="C2054" t="s">
        <v>37607</v>
      </c>
      <c r="D2054" t="s">
        <v>2249</v>
      </c>
      <c r="E2054" t="s">
        <v>2249</v>
      </c>
      <c r="F2054" t="s">
        <v>62</v>
      </c>
      <c r="G2054" t="s">
        <v>14734</v>
      </c>
    </row>
    <row r="2055" spans="1:7" x14ac:dyDescent="0.25">
      <c r="A2055">
        <v>38827890</v>
      </c>
      <c r="B2055" t="s">
        <v>37966</v>
      </c>
      <c r="C2055" t="s">
        <v>37607</v>
      </c>
      <c r="D2055" t="s">
        <v>2249</v>
      </c>
      <c r="E2055" t="s">
        <v>2249</v>
      </c>
      <c r="F2055" t="s">
        <v>62</v>
      </c>
      <c r="G2055" t="s">
        <v>14734</v>
      </c>
    </row>
    <row r="2056" spans="1:7" x14ac:dyDescent="0.25">
      <c r="A2056">
        <v>38827892</v>
      </c>
      <c r="B2056" t="s">
        <v>37967</v>
      </c>
      <c r="C2056" t="s">
        <v>37607</v>
      </c>
      <c r="D2056" t="s">
        <v>2249</v>
      </c>
      <c r="E2056" t="s">
        <v>2249</v>
      </c>
      <c r="F2056" t="s">
        <v>62</v>
      </c>
      <c r="G2056" t="s">
        <v>14734</v>
      </c>
    </row>
    <row r="2057" spans="1:7" x14ac:dyDescent="0.25">
      <c r="A2057">
        <v>38827894</v>
      </c>
      <c r="B2057" t="s">
        <v>37968</v>
      </c>
      <c r="C2057" t="s">
        <v>37607</v>
      </c>
      <c r="D2057" t="s">
        <v>2249</v>
      </c>
      <c r="E2057" t="s">
        <v>2249</v>
      </c>
      <c r="F2057" t="s">
        <v>62</v>
      </c>
      <c r="G2057" t="s">
        <v>14734</v>
      </c>
    </row>
    <row r="2058" spans="1:7" x14ac:dyDescent="0.25">
      <c r="A2058">
        <v>38827896</v>
      </c>
      <c r="B2058" t="s">
        <v>37969</v>
      </c>
      <c r="C2058" t="s">
        <v>37607</v>
      </c>
      <c r="D2058" t="s">
        <v>2249</v>
      </c>
      <c r="E2058" t="s">
        <v>2249</v>
      </c>
      <c r="F2058" t="s">
        <v>62</v>
      </c>
      <c r="G2058" t="s">
        <v>14734</v>
      </c>
    </row>
    <row r="2059" spans="1:7" x14ac:dyDescent="0.25">
      <c r="A2059">
        <v>38827898</v>
      </c>
      <c r="B2059" t="s">
        <v>37970</v>
      </c>
      <c r="C2059" t="s">
        <v>37607</v>
      </c>
      <c r="D2059" t="s">
        <v>2249</v>
      </c>
      <c r="E2059" t="s">
        <v>2249</v>
      </c>
      <c r="F2059" t="s">
        <v>62</v>
      </c>
      <c r="G2059" t="s">
        <v>14734</v>
      </c>
    </row>
    <row r="2060" spans="1:7" x14ac:dyDescent="0.25">
      <c r="A2060">
        <v>38828084</v>
      </c>
      <c r="B2060" t="s">
        <v>37971</v>
      </c>
      <c r="C2060" t="s">
        <v>37607</v>
      </c>
      <c r="D2060" t="s">
        <v>2249</v>
      </c>
      <c r="E2060" t="s">
        <v>2249</v>
      </c>
      <c r="F2060" t="s">
        <v>62</v>
      </c>
      <c r="G2060" t="s">
        <v>14734</v>
      </c>
    </row>
    <row r="2061" spans="1:7" x14ac:dyDescent="0.25">
      <c r="A2061">
        <v>38828086</v>
      </c>
      <c r="B2061" t="s">
        <v>37972</v>
      </c>
      <c r="C2061" t="s">
        <v>37607</v>
      </c>
      <c r="D2061" t="s">
        <v>2249</v>
      </c>
      <c r="E2061" t="s">
        <v>2249</v>
      </c>
      <c r="F2061" t="s">
        <v>62</v>
      </c>
      <c r="G2061" t="s">
        <v>14734</v>
      </c>
    </row>
    <row r="2062" spans="1:7" x14ac:dyDescent="0.25">
      <c r="A2062">
        <v>38828088</v>
      </c>
      <c r="B2062" t="s">
        <v>37973</v>
      </c>
      <c r="C2062" t="s">
        <v>37607</v>
      </c>
      <c r="D2062" t="s">
        <v>2249</v>
      </c>
      <c r="E2062" t="s">
        <v>2249</v>
      </c>
      <c r="F2062" t="s">
        <v>62</v>
      </c>
      <c r="G2062" t="s">
        <v>14734</v>
      </c>
    </row>
    <row r="2063" spans="1:7" x14ac:dyDescent="0.25">
      <c r="A2063">
        <v>38828090</v>
      </c>
      <c r="B2063" t="s">
        <v>37974</v>
      </c>
      <c r="C2063" t="s">
        <v>37607</v>
      </c>
      <c r="D2063" t="s">
        <v>2249</v>
      </c>
      <c r="E2063" t="s">
        <v>2249</v>
      </c>
      <c r="F2063" t="s">
        <v>62</v>
      </c>
      <c r="G2063" t="s">
        <v>14734</v>
      </c>
    </row>
    <row r="2064" spans="1:7" x14ac:dyDescent="0.25">
      <c r="A2064">
        <v>38828092</v>
      </c>
      <c r="B2064" t="s">
        <v>37975</v>
      </c>
      <c r="C2064" t="s">
        <v>37607</v>
      </c>
      <c r="D2064" t="s">
        <v>2249</v>
      </c>
      <c r="E2064" t="s">
        <v>2249</v>
      </c>
      <c r="F2064" t="s">
        <v>62</v>
      </c>
      <c r="G2064" t="s">
        <v>14734</v>
      </c>
    </row>
    <row r="2065" spans="1:7" x14ac:dyDescent="0.25">
      <c r="A2065">
        <v>38828094</v>
      </c>
      <c r="B2065" t="s">
        <v>37976</v>
      </c>
      <c r="C2065" t="s">
        <v>37607</v>
      </c>
      <c r="D2065" t="s">
        <v>2249</v>
      </c>
      <c r="E2065" t="s">
        <v>2249</v>
      </c>
      <c r="F2065" t="s">
        <v>62</v>
      </c>
      <c r="G2065" t="s">
        <v>14734</v>
      </c>
    </row>
    <row r="2066" spans="1:7" x14ac:dyDescent="0.25">
      <c r="A2066">
        <v>38828276</v>
      </c>
      <c r="B2066" t="s">
        <v>37977</v>
      </c>
      <c r="C2066" t="s">
        <v>37607</v>
      </c>
      <c r="D2066" t="s">
        <v>2249</v>
      </c>
      <c r="E2066" t="s">
        <v>2249</v>
      </c>
      <c r="F2066" t="s">
        <v>62</v>
      </c>
      <c r="G2066" t="s">
        <v>14734</v>
      </c>
    </row>
    <row r="2067" spans="1:7" x14ac:dyDescent="0.25">
      <c r="A2067">
        <v>38828278</v>
      </c>
      <c r="B2067" t="s">
        <v>37978</v>
      </c>
      <c r="C2067" t="s">
        <v>37607</v>
      </c>
      <c r="D2067" t="s">
        <v>2249</v>
      </c>
      <c r="E2067" t="s">
        <v>2249</v>
      </c>
      <c r="F2067" t="s">
        <v>62</v>
      </c>
      <c r="G2067" t="s">
        <v>14734</v>
      </c>
    </row>
    <row r="2068" spans="1:7" x14ac:dyDescent="0.25">
      <c r="A2068">
        <v>38828280</v>
      </c>
      <c r="B2068" t="s">
        <v>37979</v>
      </c>
      <c r="C2068" t="s">
        <v>37607</v>
      </c>
      <c r="D2068" t="s">
        <v>2249</v>
      </c>
      <c r="E2068" t="s">
        <v>2249</v>
      </c>
      <c r="F2068" t="s">
        <v>62</v>
      </c>
      <c r="G2068" t="s">
        <v>14734</v>
      </c>
    </row>
    <row r="2069" spans="1:7" x14ac:dyDescent="0.25">
      <c r="A2069">
        <v>38828282</v>
      </c>
      <c r="B2069" t="s">
        <v>37980</v>
      </c>
      <c r="C2069" t="s">
        <v>37607</v>
      </c>
      <c r="D2069" t="s">
        <v>2249</v>
      </c>
      <c r="E2069" t="s">
        <v>2249</v>
      </c>
      <c r="F2069" t="s">
        <v>62</v>
      </c>
      <c r="G2069" t="s">
        <v>14734</v>
      </c>
    </row>
    <row r="2070" spans="1:7" x14ac:dyDescent="0.25">
      <c r="A2070">
        <v>38828284</v>
      </c>
      <c r="B2070" t="s">
        <v>37981</v>
      </c>
      <c r="C2070" t="s">
        <v>37607</v>
      </c>
      <c r="D2070" t="s">
        <v>2249</v>
      </c>
      <c r="E2070" t="s">
        <v>2249</v>
      </c>
      <c r="F2070" t="s">
        <v>62</v>
      </c>
      <c r="G2070" t="s">
        <v>14734</v>
      </c>
    </row>
    <row r="2071" spans="1:7" x14ac:dyDescent="0.25">
      <c r="A2071">
        <v>38828286</v>
      </c>
      <c r="B2071" t="s">
        <v>37982</v>
      </c>
      <c r="C2071" t="s">
        <v>37607</v>
      </c>
      <c r="D2071" t="s">
        <v>2249</v>
      </c>
      <c r="E2071" t="s">
        <v>2249</v>
      </c>
      <c r="F2071" t="s">
        <v>62</v>
      </c>
      <c r="G2071" t="s">
        <v>14734</v>
      </c>
    </row>
    <row r="2072" spans="1:7" x14ac:dyDescent="0.25">
      <c r="A2072">
        <v>38828468</v>
      </c>
      <c r="B2072" t="s">
        <v>37983</v>
      </c>
      <c r="C2072" t="s">
        <v>37607</v>
      </c>
      <c r="D2072" t="s">
        <v>2249</v>
      </c>
      <c r="E2072" t="s">
        <v>2249</v>
      </c>
      <c r="F2072" t="s">
        <v>62</v>
      </c>
      <c r="G2072" t="s">
        <v>14734</v>
      </c>
    </row>
    <row r="2073" spans="1:7" x14ac:dyDescent="0.25">
      <c r="A2073">
        <v>38828470</v>
      </c>
      <c r="B2073" t="s">
        <v>37984</v>
      </c>
      <c r="C2073" t="s">
        <v>37607</v>
      </c>
      <c r="D2073" t="s">
        <v>2249</v>
      </c>
      <c r="E2073" t="s">
        <v>2249</v>
      </c>
      <c r="F2073" t="s">
        <v>62</v>
      </c>
      <c r="G2073" t="s">
        <v>14734</v>
      </c>
    </row>
    <row r="2074" spans="1:7" x14ac:dyDescent="0.25">
      <c r="A2074">
        <v>38828472</v>
      </c>
      <c r="B2074" t="s">
        <v>37985</v>
      </c>
      <c r="C2074" t="s">
        <v>37607</v>
      </c>
      <c r="D2074" t="s">
        <v>2249</v>
      </c>
      <c r="E2074" t="s">
        <v>2249</v>
      </c>
      <c r="F2074" t="s">
        <v>62</v>
      </c>
      <c r="G2074" t="s">
        <v>14734</v>
      </c>
    </row>
    <row r="2075" spans="1:7" x14ac:dyDescent="0.25">
      <c r="A2075">
        <v>38828474</v>
      </c>
      <c r="B2075" t="s">
        <v>37986</v>
      </c>
      <c r="C2075" t="s">
        <v>37607</v>
      </c>
      <c r="D2075" t="s">
        <v>2249</v>
      </c>
      <c r="E2075" t="s">
        <v>2249</v>
      </c>
      <c r="F2075" t="s">
        <v>62</v>
      </c>
      <c r="G2075" t="s">
        <v>14734</v>
      </c>
    </row>
    <row r="2076" spans="1:7" x14ac:dyDescent="0.25">
      <c r="A2076">
        <v>38828476</v>
      </c>
      <c r="B2076" t="s">
        <v>37987</v>
      </c>
      <c r="C2076" t="s">
        <v>37607</v>
      </c>
      <c r="D2076" t="s">
        <v>2249</v>
      </c>
      <c r="E2076" t="s">
        <v>2249</v>
      </c>
      <c r="F2076" t="s">
        <v>62</v>
      </c>
      <c r="G2076" t="s">
        <v>14734</v>
      </c>
    </row>
    <row r="2077" spans="1:7" x14ac:dyDescent="0.25">
      <c r="A2077">
        <v>38828478</v>
      </c>
      <c r="B2077" t="s">
        <v>37988</v>
      </c>
      <c r="C2077" t="s">
        <v>37607</v>
      </c>
      <c r="D2077" t="s">
        <v>2249</v>
      </c>
      <c r="E2077" t="s">
        <v>2249</v>
      </c>
      <c r="F2077" t="s">
        <v>62</v>
      </c>
      <c r="G2077" t="s">
        <v>14734</v>
      </c>
    </row>
    <row r="2078" spans="1:7" x14ac:dyDescent="0.25">
      <c r="A2078">
        <v>38828662</v>
      </c>
      <c r="B2078" t="s">
        <v>37989</v>
      </c>
      <c r="C2078" t="s">
        <v>37607</v>
      </c>
      <c r="D2078" t="s">
        <v>2249</v>
      </c>
      <c r="E2078" t="s">
        <v>2249</v>
      </c>
      <c r="F2078" t="s">
        <v>62</v>
      </c>
      <c r="G2078" t="s">
        <v>14734</v>
      </c>
    </row>
    <row r="2079" spans="1:7" x14ac:dyDescent="0.25">
      <c r="A2079">
        <v>38828664</v>
      </c>
      <c r="B2079" t="s">
        <v>37990</v>
      </c>
      <c r="C2079" t="s">
        <v>37607</v>
      </c>
      <c r="D2079" t="s">
        <v>2249</v>
      </c>
      <c r="E2079" t="s">
        <v>2249</v>
      </c>
      <c r="F2079" t="s">
        <v>62</v>
      </c>
      <c r="G2079" t="s">
        <v>14734</v>
      </c>
    </row>
    <row r="2080" spans="1:7" x14ac:dyDescent="0.25">
      <c r="A2080">
        <v>38828666</v>
      </c>
      <c r="B2080" t="s">
        <v>37991</v>
      </c>
      <c r="C2080" t="s">
        <v>37607</v>
      </c>
      <c r="D2080" t="s">
        <v>2249</v>
      </c>
      <c r="E2080" t="s">
        <v>2249</v>
      </c>
      <c r="F2080" t="s">
        <v>62</v>
      </c>
      <c r="G2080" t="s">
        <v>14734</v>
      </c>
    </row>
    <row r="2081" spans="1:7" x14ac:dyDescent="0.25">
      <c r="A2081">
        <v>38828668</v>
      </c>
      <c r="B2081" t="s">
        <v>37992</v>
      </c>
      <c r="C2081" t="s">
        <v>37607</v>
      </c>
      <c r="D2081" t="s">
        <v>2249</v>
      </c>
      <c r="E2081" t="s">
        <v>2249</v>
      </c>
      <c r="F2081" t="s">
        <v>62</v>
      </c>
      <c r="G2081" t="s">
        <v>14734</v>
      </c>
    </row>
    <row r="2082" spans="1:7" x14ac:dyDescent="0.25">
      <c r="A2082">
        <v>38828670</v>
      </c>
      <c r="B2082" t="s">
        <v>37993</v>
      </c>
      <c r="C2082" t="s">
        <v>37607</v>
      </c>
      <c r="D2082" t="s">
        <v>2249</v>
      </c>
      <c r="E2082" t="s">
        <v>2249</v>
      </c>
      <c r="F2082" t="s">
        <v>62</v>
      </c>
      <c r="G2082" t="s">
        <v>14734</v>
      </c>
    </row>
    <row r="2083" spans="1:7" x14ac:dyDescent="0.25">
      <c r="A2083">
        <v>38828672</v>
      </c>
      <c r="B2083" t="s">
        <v>37994</v>
      </c>
      <c r="C2083" t="s">
        <v>37607</v>
      </c>
      <c r="D2083" t="s">
        <v>2249</v>
      </c>
      <c r="E2083" t="s">
        <v>2249</v>
      </c>
      <c r="F2083" t="s">
        <v>62</v>
      </c>
      <c r="G2083" t="s">
        <v>14734</v>
      </c>
    </row>
    <row r="2084" spans="1:7" x14ac:dyDescent="0.25">
      <c r="A2084">
        <v>38827696</v>
      </c>
      <c r="B2084" t="s">
        <v>37995</v>
      </c>
      <c r="C2084" t="s">
        <v>37607</v>
      </c>
      <c r="D2084" t="s">
        <v>2249</v>
      </c>
      <c r="E2084" t="s">
        <v>2249</v>
      </c>
      <c r="F2084" t="s">
        <v>62</v>
      </c>
      <c r="G2084" t="s">
        <v>14734</v>
      </c>
    </row>
    <row r="2085" spans="1:7" x14ac:dyDescent="0.25">
      <c r="A2085">
        <v>38827698</v>
      </c>
      <c r="B2085" t="s">
        <v>37996</v>
      </c>
      <c r="C2085" t="s">
        <v>37607</v>
      </c>
      <c r="D2085" t="s">
        <v>2249</v>
      </c>
      <c r="E2085" t="s">
        <v>2249</v>
      </c>
      <c r="F2085" t="s">
        <v>62</v>
      </c>
      <c r="G2085" t="s">
        <v>14734</v>
      </c>
    </row>
    <row r="2086" spans="1:7" x14ac:dyDescent="0.25">
      <c r="A2086">
        <v>38827700</v>
      </c>
      <c r="B2086" t="s">
        <v>37997</v>
      </c>
      <c r="C2086" t="s">
        <v>37607</v>
      </c>
      <c r="D2086" t="s">
        <v>2249</v>
      </c>
      <c r="E2086" t="s">
        <v>2249</v>
      </c>
      <c r="F2086" t="s">
        <v>62</v>
      </c>
      <c r="G2086" t="s">
        <v>14734</v>
      </c>
    </row>
    <row r="2087" spans="1:7" x14ac:dyDescent="0.25">
      <c r="A2087">
        <v>38827702</v>
      </c>
      <c r="B2087" t="s">
        <v>37998</v>
      </c>
      <c r="C2087" t="s">
        <v>37607</v>
      </c>
      <c r="D2087" t="s">
        <v>2249</v>
      </c>
      <c r="E2087" t="s">
        <v>2249</v>
      </c>
      <c r="F2087" t="s">
        <v>62</v>
      </c>
      <c r="G2087" t="s">
        <v>14734</v>
      </c>
    </row>
    <row r="2088" spans="1:7" x14ac:dyDescent="0.25">
      <c r="A2088">
        <v>38827704</v>
      </c>
      <c r="B2088" t="s">
        <v>37999</v>
      </c>
      <c r="C2088" t="s">
        <v>37607</v>
      </c>
      <c r="D2088" t="s">
        <v>2249</v>
      </c>
      <c r="E2088" t="s">
        <v>2249</v>
      </c>
      <c r="F2088" t="s">
        <v>62</v>
      </c>
      <c r="G2088" t="s">
        <v>14734</v>
      </c>
    </row>
    <row r="2089" spans="1:7" x14ac:dyDescent="0.25">
      <c r="A2089">
        <v>38827706</v>
      </c>
      <c r="B2089" t="s">
        <v>38000</v>
      </c>
      <c r="C2089" t="s">
        <v>37607</v>
      </c>
      <c r="D2089" t="s">
        <v>2249</v>
      </c>
      <c r="E2089" t="s">
        <v>2249</v>
      </c>
      <c r="F2089" t="s">
        <v>62</v>
      </c>
      <c r="G2089" t="s">
        <v>14734</v>
      </c>
    </row>
    <row r="2090" spans="1:7" x14ac:dyDescent="0.25">
      <c r="A2090">
        <v>38827900</v>
      </c>
      <c r="B2090" t="s">
        <v>38001</v>
      </c>
      <c r="C2090" t="s">
        <v>37607</v>
      </c>
      <c r="D2090" t="s">
        <v>2249</v>
      </c>
      <c r="E2090" t="s">
        <v>2249</v>
      </c>
      <c r="F2090" t="s">
        <v>62</v>
      </c>
      <c r="G2090" t="s">
        <v>14734</v>
      </c>
    </row>
    <row r="2091" spans="1:7" x14ac:dyDescent="0.25">
      <c r="A2091">
        <v>38827902</v>
      </c>
      <c r="B2091" t="s">
        <v>38002</v>
      </c>
      <c r="C2091" t="s">
        <v>37607</v>
      </c>
      <c r="D2091" t="s">
        <v>2249</v>
      </c>
      <c r="E2091" t="s">
        <v>2249</v>
      </c>
      <c r="F2091" t="s">
        <v>62</v>
      </c>
      <c r="G2091" t="s">
        <v>14734</v>
      </c>
    </row>
    <row r="2092" spans="1:7" x14ac:dyDescent="0.25">
      <c r="A2092">
        <v>38827904</v>
      </c>
      <c r="B2092" t="s">
        <v>38003</v>
      </c>
      <c r="C2092" t="s">
        <v>37607</v>
      </c>
      <c r="D2092" t="s">
        <v>2249</v>
      </c>
      <c r="E2092" t="s">
        <v>2249</v>
      </c>
      <c r="F2092" t="s">
        <v>62</v>
      </c>
      <c r="G2092" t="s">
        <v>14734</v>
      </c>
    </row>
    <row r="2093" spans="1:7" x14ac:dyDescent="0.25">
      <c r="A2093">
        <v>38827906</v>
      </c>
      <c r="B2093" t="s">
        <v>38004</v>
      </c>
      <c r="C2093" t="s">
        <v>37607</v>
      </c>
      <c r="D2093" t="s">
        <v>2249</v>
      </c>
      <c r="E2093" t="s">
        <v>2249</v>
      </c>
      <c r="F2093" t="s">
        <v>62</v>
      </c>
      <c r="G2093" t="s">
        <v>14734</v>
      </c>
    </row>
    <row r="2094" spans="1:7" x14ac:dyDescent="0.25">
      <c r="A2094">
        <v>38827908</v>
      </c>
      <c r="B2094" t="s">
        <v>38005</v>
      </c>
      <c r="C2094" t="s">
        <v>37607</v>
      </c>
      <c r="D2094" t="s">
        <v>2249</v>
      </c>
      <c r="E2094" t="s">
        <v>2249</v>
      </c>
      <c r="F2094" t="s">
        <v>62</v>
      </c>
      <c r="G2094" t="s">
        <v>14734</v>
      </c>
    </row>
    <row r="2095" spans="1:7" x14ac:dyDescent="0.25">
      <c r="A2095">
        <v>38827910</v>
      </c>
      <c r="B2095" t="s">
        <v>38006</v>
      </c>
      <c r="C2095" t="s">
        <v>37607</v>
      </c>
      <c r="D2095" t="s">
        <v>2249</v>
      </c>
      <c r="E2095" t="s">
        <v>2249</v>
      </c>
      <c r="F2095" t="s">
        <v>62</v>
      </c>
      <c r="G2095" t="s">
        <v>14734</v>
      </c>
    </row>
    <row r="2096" spans="1:7" x14ac:dyDescent="0.25">
      <c r="A2096">
        <v>38828096</v>
      </c>
      <c r="B2096" t="s">
        <v>38007</v>
      </c>
      <c r="C2096" t="s">
        <v>37607</v>
      </c>
      <c r="D2096" t="s">
        <v>2249</v>
      </c>
      <c r="E2096" t="s">
        <v>2249</v>
      </c>
      <c r="F2096" t="s">
        <v>62</v>
      </c>
      <c r="G2096" t="s">
        <v>14734</v>
      </c>
    </row>
    <row r="2097" spans="1:7" x14ac:dyDescent="0.25">
      <c r="A2097">
        <v>38828098</v>
      </c>
      <c r="B2097" t="s">
        <v>38008</v>
      </c>
      <c r="C2097" t="s">
        <v>37607</v>
      </c>
      <c r="D2097" t="s">
        <v>2249</v>
      </c>
      <c r="E2097" t="s">
        <v>2249</v>
      </c>
      <c r="F2097" t="s">
        <v>62</v>
      </c>
      <c r="G2097" t="s">
        <v>14734</v>
      </c>
    </row>
    <row r="2098" spans="1:7" x14ac:dyDescent="0.25">
      <c r="A2098">
        <v>38828100</v>
      </c>
      <c r="B2098" t="s">
        <v>38009</v>
      </c>
      <c r="C2098" t="s">
        <v>37607</v>
      </c>
      <c r="D2098" t="s">
        <v>2249</v>
      </c>
      <c r="E2098" t="s">
        <v>2249</v>
      </c>
      <c r="F2098" t="s">
        <v>62</v>
      </c>
      <c r="G2098" t="s">
        <v>14734</v>
      </c>
    </row>
    <row r="2099" spans="1:7" x14ac:dyDescent="0.25">
      <c r="A2099">
        <v>38828102</v>
      </c>
      <c r="B2099" t="s">
        <v>38010</v>
      </c>
      <c r="C2099" t="s">
        <v>37607</v>
      </c>
      <c r="D2099" t="s">
        <v>2249</v>
      </c>
      <c r="E2099" t="s">
        <v>2249</v>
      </c>
      <c r="F2099" t="s">
        <v>62</v>
      </c>
      <c r="G2099" t="s">
        <v>14734</v>
      </c>
    </row>
    <row r="2100" spans="1:7" x14ac:dyDescent="0.25">
      <c r="A2100">
        <v>38828104</v>
      </c>
      <c r="B2100" t="s">
        <v>38011</v>
      </c>
      <c r="C2100" t="s">
        <v>37607</v>
      </c>
      <c r="D2100" t="s">
        <v>2249</v>
      </c>
      <c r="E2100" t="s">
        <v>2249</v>
      </c>
      <c r="F2100" t="s">
        <v>62</v>
      </c>
      <c r="G2100" t="s">
        <v>14734</v>
      </c>
    </row>
    <row r="2101" spans="1:7" x14ac:dyDescent="0.25">
      <c r="A2101">
        <v>38828106</v>
      </c>
      <c r="B2101" t="s">
        <v>38012</v>
      </c>
      <c r="C2101" t="s">
        <v>37607</v>
      </c>
      <c r="D2101" t="s">
        <v>2249</v>
      </c>
      <c r="E2101" t="s">
        <v>2249</v>
      </c>
      <c r="F2101" t="s">
        <v>62</v>
      </c>
      <c r="G2101" t="s">
        <v>14734</v>
      </c>
    </row>
    <row r="2102" spans="1:7" x14ac:dyDescent="0.25">
      <c r="A2102">
        <v>38828288</v>
      </c>
      <c r="B2102" t="s">
        <v>38013</v>
      </c>
      <c r="C2102" t="s">
        <v>37607</v>
      </c>
      <c r="D2102" t="s">
        <v>2249</v>
      </c>
      <c r="E2102" t="s">
        <v>2249</v>
      </c>
      <c r="F2102" t="s">
        <v>62</v>
      </c>
      <c r="G2102" t="s">
        <v>14734</v>
      </c>
    </row>
    <row r="2103" spans="1:7" x14ac:dyDescent="0.25">
      <c r="A2103">
        <v>38828290</v>
      </c>
      <c r="B2103" t="s">
        <v>38014</v>
      </c>
      <c r="C2103" t="s">
        <v>37607</v>
      </c>
      <c r="D2103" t="s">
        <v>2249</v>
      </c>
      <c r="E2103" t="s">
        <v>2249</v>
      </c>
      <c r="F2103" t="s">
        <v>62</v>
      </c>
      <c r="G2103" t="s">
        <v>14734</v>
      </c>
    </row>
    <row r="2104" spans="1:7" x14ac:dyDescent="0.25">
      <c r="A2104">
        <v>38828292</v>
      </c>
      <c r="B2104" t="s">
        <v>38015</v>
      </c>
      <c r="C2104" t="s">
        <v>37607</v>
      </c>
      <c r="D2104" t="s">
        <v>2249</v>
      </c>
      <c r="E2104" t="s">
        <v>2249</v>
      </c>
      <c r="F2104" t="s">
        <v>62</v>
      </c>
      <c r="G2104" t="s">
        <v>14734</v>
      </c>
    </row>
    <row r="2105" spans="1:7" x14ac:dyDescent="0.25">
      <c r="A2105">
        <v>38828294</v>
      </c>
      <c r="B2105" t="s">
        <v>38016</v>
      </c>
      <c r="C2105" t="s">
        <v>37607</v>
      </c>
      <c r="D2105" t="s">
        <v>2249</v>
      </c>
      <c r="E2105" t="s">
        <v>2249</v>
      </c>
      <c r="F2105" t="s">
        <v>62</v>
      </c>
      <c r="G2105" t="s">
        <v>14734</v>
      </c>
    </row>
    <row r="2106" spans="1:7" x14ac:dyDescent="0.25">
      <c r="A2106">
        <v>38828296</v>
      </c>
      <c r="B2106" t="s">
        <v>38017</v>
      </c>
      <c r="C2106" t="s">
        <v>37607</v>
      </c>
      <c r="D2106" t="s">
        <v>2249</v>
      </c>
      <c r="E2106" t="s">
        <v>2249</v>
      </c>
      <c r="F2106" t="s">
        <v>62</v>
      </c>
      <c r="G2106" t="s">
        <v>14734</v>
      </c>
    </row>
    <row r="2107" spans="1:7" x14ac:dyDescent="0.25">
      <c r="A2107">
        <v>38828298</v>
      </c>
      <c r="B2107" t="s">
        <v>38018</v>
      </c>
      <c r="C2107" t="s">
        <v>37607</v>
      </c>
      <c r="D2107" t="s">
        <v>2249</v>
      </c>
      <c r="E2107" t="s">
        <v>2249</v>
      </c>
      <c r="F2107" t="s">
        <v>62</v>
      </c>
      <c r="G2107" t="s">
        <v>14734</v>
      </c>
    </row>
    <row r="2108" spans="1:7" x14ac:dyDescent="0.25">
      <c r="A2108">
        <v>38828480</v>
      </c>
      <c r="B2108" t="s">
        <v>38019</v>
      </c>
      <c r="C2108" t="s">
        <v>37607</v>
      </c>
      <c r="D2108" t="s">
        <v>2249</v>
      </c>
      <c r="E2108" t="s">
        <v>2249</v>
      </c>
      <c r="F2108" t="s">
        <v>62</v>
      </c>
      <c r="G2108" t="s">
        <v>14734</v>
      </c>
    </row>
    <row r="2109" spans="1:7" x14ac:dyDescent="0.25">
      <c r="A2109">
        <v>38828482</v>
      </c>
      <c r="B2109" t="s">
        <v>38020</v>
      </c>
      <c r="C2109" t="s">
        <v>37607</v>
      </c>
      <c r="D2109" t="s">
        <v>2249</v>
      </c>
      <c r="E2109" t="s">
        <v>2249</v>
      </c>
      <c r="F2109" t="s">
        <v>62</v>
      </c>
      <c r="G2109" t="s">
        <v>14734</v>
      </c>
    </row>
    <row r="2110" spans="1:7" x14ac:dyDescent="0.25">
      <c r="A2110">
        <v>38828484</v>
      </c>
      <c r="B2110" t="s">
        <v>38021</v>
      </c>
      <c r="C2110" t="s">
        <v>37607</v>
      </c>
      <c r="D2110" t="s">
        <v>2249</v>
      </c>
      <c r="E2110" t="s">
        <v>2249</v>
      </c>
      <c r="F2110" t="s">
        <v>62</v>
      </c>
      <c r="G2110" t="s">
        <v>14734</v>
      </c>
    </row>
    <row r="2111" spans="1:7" x14ac:dyDescent="0.25">
      <c r="A2111">
        <v>38828486</v>
      </c>
      <c r="B2111" t="s">
        <v>38022</v>
      </c>
      <c r="C2111" t="s">
        <v>37607</v>
      </c>
      <c r="D2111" t="s">
        <v>2249</v>
      </c>
      <c r="E2111" t="s">
        <v>2249</v>
      </c>
      <c r="F2111" t="s">
        <v>62</v>
      </c>
      <c r="G2111" t="s">
        <v>14734</v>
      </c>
    </row>
    <row r="2112" spans="1:7" x14ac:dyDescent="0.25">
      <c r="A2112">
        <v>38828488</v>
      </c>
      <c r="B2112" t="s">
        <v>38023</v>
      </c>
      <c r="C2112" t="s">
        <v>37607</v>
      </c>
      <c r="D2112" t="s">
        <v>2249</v>
      </c>
      <c r="E2112" t="s">
        <v>2249</v>
      </c>
      <c r="F2112" t="s">
        <v>62</v>
      </c>
      <c r="G2112" t="s">
        <v>14734</v>
      </c>
    </row>
    <row r="2113" spans="1:7" x14ac:dyDescent="0.25">
      <c r="A2113">
        <v>38828490</v>
      </c>
      <c r="B2113" t="s">
        <v>38024</v>
      </c>
      <c r="C2113" t="s">
        <v>37607</v>
      </c>
      <c r="D2113" t="s">
        <v>2249</v>
      </c>
      <c r="E2113" t="s">
        <v>2249</v>
      </c>
      <c r="F2113" t="s">
        <v>62</v>
      </c>
      <c r="G2113" t="s">
        <v>14734</v>
      </c>
    </row>
    <row r="2114" spans="1:7" x14ac:dyDescent="0.25">
      <c r="A2114">
        <v>38828674</v>
      </c>
      <c r="B2114" t="s">
        <v>38025</v>
      </c>
      <c r="C2114" t="s">
        <v>37607</v>
      </c>
      <c r="D2114" t="s">
        <v>2249</v>
      </c>
      <c r="E2114" t="s">
        <v>2249</v>
      </c>
      <c r="F2114" t="s">
        <v>62</v>
      </c>
      <c r="G2114" t="s">
        <v>14734</v>
      </c>
    </row>
    <row r="2115" spans="1:7" x14ac:dyDescent="0.25">
      <c r="A2115">
        <v>38828676</v>
      </c>
      <c r="B2115" t="s">
        <v>38026</v>
      </c>
      <c r="C2115" t="s">
        <v>37607</v>
      </c>
      <c r="D2115" t="s">
        <v>2249</v>
      </c>
      <c r="E2115" t="s">
        <v>2249</v>
      </c>
      <c r="F2115" t="s">
        <v>62</v>
      </c>
      <c r="G2115" t="s">
        <v>14734</v>
      </c>
    </row>
    <row r="2116" spans="1:7" x14ac:dyDescent="0.25">
      <c r="A2116">
        <v>38828678</v>
      </c>
      <c r="B2116" t="s">
        <v>38027</v>
      </c>
      <c r="C2116" t="s">
        <v>37607</v>
      </c>
      <c r="D2116" t="s">
        <v>2249</v>
      </c>
      <c r="E2116" t="s">
        <v>2249</v>
      </c>
      <c r="F2116" t="s">
        <v>62</v>
      </c>
      <c r="G2116" t="s">
        <v>14734</v>
      </c>
    </row>
    <row r="2117" spans="1:7" x14ac:dyDescent="0.25">
      <c r="A2117">
        <v>38828680</v>
      </c>
      <c r="B2117" t="s">
        <v>38028</v>
      </c>
      <c r="C2117" t="s">
        <v>37607</v>
      </c>
      <c r="D2117" t="s">
        <v>2249</v>
      </c>
      <c r="E2117" t="s">
        <v>2249</v>
      </c>
      <c r="F2117" t="s">
        <v>62</v>
      </c>
      <c r="G2117" t="s">
        <v>14734</v>
      </c>
    </row>
    <row r="2118" spans="1:7" x14ac:dyDescent="0.25">
      <c r="A2118">
        <v>38827708</v>
      </c>
      <c r="B2118" t="s">
        <v>38029</v>
      </c>
      <c r="C2118" t="s">
        <v>37607</v>
      </c>
      <c r="D2118" t="s">
        <v>2249</v>
      </c>
      <c r="E2118" t="s">
        <v>2249</v>
      </c>
      <c r="F2118" t="s">
        <v>62</v>
      </c>
      <c r="G2118" t="s">
        <v>14734</v>
      </c>
    </row>
    <row r="2119" spans="1:7" x14ac:dyDescent="0.25">
      <c r="A2119">
        <v>38827710</v>
      </c>
      <c r="B2119" t="s">
        <v>38030</v>
      </c>
      <c r="C2119" t="s">
        <v>37607</v>
      </c>
      <c r="D2119" t="s">
        <v>2249</v>
      </c>
      <c r="E2119" t="s">
        <v>2249</v>
      </c>
      <c r="F2119" t="s">
        <v>62</v>
      </c>
      <c r="G2119" t="s">
        <v>14734</v>
      </c>
    </row>
    <row r="2120" spans="1:7" x14ac:dyDescent="0.25">
      <c r="A2120">
        <v>38827712</v>
      </c>
      <c r="B2120" t="s">
        <v>38031</v>
      </c>
      <c r="C2120" t="s">
        <v>37607</v>
      </c>
      <c r="D2120" t="s">
        <v>2249</v>
      </c>
      <c r="E2120" t="s">
        <v>2249</v>
      </c>
      <c r="F2120" t="s">
        <v>62</v>
      </c>
      <c r="G2120" t="s">
        <v>14734</v>
      </c>
    </row>
    <row r="2121" spans="1:7" x14ac:dyDescent="0.25">
      <c r="A2121">
        <v>38827714</v>
      </c>
      <c r="B2121" t="s">
        <v>38032</v>
      </c>
      <c r="C2121" t="s">
        <v>37607</v>
      </c>
      <c r="D2121" t="s">
        <v>2249</v>
      </c>
      <c r="E2121" t="s">
        <v>2249</v>
      </c>
      <c r="F2121" t="s">
        <v>62</v>
      </c>
      <c r="G2121" t="s">
        <v>14734</v>
      </c>
    </row>
    <row r="2122" spans="1:7" x14ac:dyDescent="0.25">
      <c r="A2122">
        <v>38827716</v>
      </c>
      <c r="B2122" t="s">
        <v>38033</v>
      </c>
      <c r="C2122" t="s">
        <v>37607</v>
      </c>
      <c r="D2122" t="s">
        <v>2249</v>
      </c>
      <c r="E2122" t="s">
        <v>2249</v>
      </c>
      <c r="F2122" t="s">
        <v>62</v>
      </c>
      <c r="G2122" t="s">
        <v>14734</v>
      </c>
    </row>
    <row r="2123" spans="1:7" x14ac:dyDescent="0.25">
      <c r="A2123">
        <v>38827718</v>
      </c>
      <c r="B2123" t="s">
        <v>38034</v>
      </c>
      <c r="C2123" t="s">
        <v>37607</v>
      </c>
      <c r="D2123" t="s">
        <v>2249</v>
      </c>
      <c r="E2123" t="s">
        <v>2249</v>
      </c>
      <c r="F2123" t="s">
        <v>62</v>
      </c>
      <c r="G2123" t="s">
        <v>14734</v>
      </c>
    </row>
    <row r="2124" spans="1:7" x14ac:dyDescent="0.25">
      <c r="A2124">
        <v>38827912</v>
      </c>
      <c r="B2124" t="s">
        <v>38035</v>
      </c>
      <c r="C2124" t="s">
        <v>37607</v>
      </c>
      <c r="D2124" t="s">
        <v>2249</v>
      </c>
      <c r="E2124" t="s">
        <v>2249</v>
      </c>
      <c r="F2124" t="s">
        <v>62</v>
      </c>
      <c r="G2124" t="s">
        <v>14734</v>
      </c>
    </row>
    <row r="2125" spans="1:7" x14ac:dyDescent="0.25">
      <c r="A2125">
        <v>38827914</v>
      </c>
      <c r="B2125" t="s">
        <v>38036</v>
      </c>
      <c r="C2125" t="s">
        <v>37607</v>
      </c>
      <c r="D2125" t="s">
        <v>2249</v>
      </c>
      <c r="E2125" t="s">
        <v>2249</v>
      </c>
      <c r="F2125" t="s">
        <v>62</v>
      </c>
      <c r="G2125" t="s">
        <v>14734</v>
      </c>
    </row>
    <row r="2126" spans="1:7" x14ac:dyDescent="0.25">
      <c r="A2126">
        <v>38827916</v>
      </c>
      <c r="B2126" t="s">
        <v>38037</v>
      </c>
      <c r="C2126" t="s">
        <v>37607</v>
      </c>
      <c r="D2126" t="s">
        <v>2249</v>
      </c>
      <c r="E2126" t="s">
        <v>2249</v>
      </c>
      <c r="F2126" t="s">
        <v>62</v>
      </c>
      <c r="G2126" t="s">
        <v>14734</v>
      </c>
    </row>
    <row r="2127" spans="1:7" x14ac:dyDescent="0.25">
      <c r="A2127">
        <v>38827918</v>
      </c>
      <c r="B2127" t="s">
        <v>38038</v>
      </c>
      <c r="C2127" t="s">
        <v>37607</v>
      </c>
      <c r="D2127" t="s">
        <v>2249</v>
      </c>
      <c r="E2127" t="s">
        <v>2249</v>
      </c>
      <c r="F2127" t="s">
        <v>62</v>
      </c>
      <c r="G2127" t="s">
        <v>14734</v>
      </c>
    </row>
    <row r="2128" spans="1:7" x14ac:dyDescent="0.25">
      <c r="A2128">
        <v>38827920</v>
      </c>
      <c r="B2128" t="s">
        <v>38039</v>
      </c>
      <c r="C2128" t="s">
        <v>37607</v>
      </c>
      <c r="D2128" t="s">
        <v>2249</v>
      </c>
      <c r="E2128" t="s">
        <v>2249</v>
      </c>
      <c r="F2128" t="s">
        <v>62</v>
      </c>
      <c r="G2128" t="s">
        <v>14734</v>
      </c>
    </row>
    <row r="2129" spans="1:7" x14ac:dyDescent="0.25">
      <c r="A2129">
        <v>38827922</v>
      </c>
      <c r="B2129" t="s">
        <v>38040</v>
      </c>
      <c r="C2129" t="s">
        <v>37607</v>
      </c>
      <c r="D2129" t="s">
        <v>2249</v>
      </c>
      <c r="E2129" t="s">
        <v>2249</v>
      </c>
      <c r="F2129" t="s">
        <v>62</v>
      </c>
      <c r="G2129" t="s">
        <v>14734</v>
      </c>
    </row>
    <row r="2130" spans="1:7" x14ac:dyDescent="0.25">
      <c r="A2130">
        <v>38828108</v>
      </c>
      <c r="B2130" t="s">
        <v>38041</v>
      </c>
      <c r="C2130" t="s">
        <v>37607</v>
      </c>
      <c r="D2130" t="s">
        <v>2249</v>
      </c>
      <c r="E2130" t="s">
        <v>2249</v>
      </c>
      <c r="F2130" t="s">
        <v>62</v>
      </c>
      <c r="G2130" t="s">
        <v>14734</v>
      </c>
    </row>
    <row r="2131" spans="1:7" x14ac:dyDescent="0.25">
      <c r="A2131">
        <v>38828110</v>
      </c>
      <c r="B2131" t="s">
        <v>38042</v>
      </c>
      <c r="C2131" t="s">
        <v>37607</v>
      </c>
      <c r="D2131" t="s">
        <v>2249</v>
      </c>
      <c r="E2131" t="s">
        <v>2249</v>
      </c>
      <c r="F2131" t="s">
        <v>62</v>
      </c>
      <c r="G2131" t="s">
        <v>14734</v>
      </c>
    </row>
    <row r="2132" spans="1:7" x14ac:dyDescent="0.25">
      <c r="A2132">
        <v>38828112</v>
      </c>
      <c r="B2132" t="s">
        <v>38043</v>
      </c>
      <c r="C2132" t="s">
        <v>37607</v>
      </c>
      <c r="D2132" t="s">
        <v>2249</v>
      </c>
      <c r="E2132" t="s">
        <v>2249</v>
      </c>
      <c r="F2132" t="s">
        <v>62</v>
      </c>
      <c r="G2132" t="s">
        <v>14734</v>
      </c>
    </row>
    <row r="2133" spans="1:7" x14ac:dyDescent="0.25">
      <c r="A2133">
        <v>38828114</v>
      </c>
      <c r="B2133" t="s">
        <v>38044</v>
      </c>
      <c r="C2133" t="s">
        <v>37607</v>
      </c>
      <c r="D2133" t="s">
        <v>2249</v>
      </c>
      <c r="E2133" t="s">
        <v>2249</v>
      </c>
      <c r="F2133" t="s">
        <v>62</v>
      </c>
      <c r="G2133" t="s">
        <v>14734</v>
      </c>
    </row>
    <row r="2134" spans="1:7" x14ac:dyDescent="0.25">
      <c r="A2134">
        <v>38828116</v>
      </c>
      <c r="B2134" t="s">
        <v>38045</v>
      </c>
      <c r="C2134" t="s">
        <v>37607</v>
      </c>
      <c r="D2134" t="s">
        <v>2249</v>
      </c>
      <c r="E2134" t="s">
        <v>2249</v>
      </c>
      <c r="F2134" t="s">
        <v>62</v>
      </c>
      <c r="G2134" t="s">
        <v>14734</v>
      </c>
    </row>
    <row r="2135" spans="1:7" x14ac:dyDescent="0.25">
      <c r="A2135">
        <v>38828118</v>
      </c>
      <c r="B2135" t="s">
        <v>38046</v>
      </c>
      <c r="C2135" t="s">
        <v>37607</v>
      </c>
      <c r="D2135" t="s">
        <v>2249</v>
      </c>
      <c r="E2135" t="s">
        <v>2249</v>
      </c>
      <c r="F2135" t="s">
        <v>62</v>
      </c>
      <c r="G2135" t="s">
        <v>14734</v>
      </c>
    </row>
    <row r="2136" spans="1:7" x14ac:dyDescent="0.25">
      <c r="A2136">
        <v>38828300</v>
      </c>
      <c r="B2136" t="s">
        <v>38047</v>
      </c>
      <c r="C2136" t="s">
        <v>37607</v>
      </c>
      <c r="D2136" t="s">
        <v>2249</v>
      </c>
      <c r="E2136" t="s">
        <v>2249</v>
      </c>
      <c r="F2136" t="s">
        <v>62</v>
      </c>
      <c r="G2136" t="s">
        <v>14734</v>
      </c>
    </row>
    <row r="2137" spans="1:7" x14ac:dyDescent="0.25">
      <c r="A2137">
        <v>38828302</v>
      </c>
      <c r="B2137" t="s">
        <v>38048</v>
      </c>
      <c r="C2137" t="s">
        <v>37607</v>
      </c>
      <c r="D2137" t="s">
        <v>2249</v>
      </c>
      <c r="E2137" t="s">
        <v>2249</v>
      </c>
      <c r="F2137" t="s">
        <v>62</v>
      </c>
      <c r="G2137" t="s">
        <v>14734</v>
      </c>
    </row>
    <row r="2138" spans="1:7" x14ac:dyDescent="0.25">
      <c r="A2138">
        <v>38828304</v>
      </c>
      <c r="B2138" t="s">
        <v>38049</v>
      </c>
      <c r="C2138" t="s">
        <v>37607</v>
      </c>
      <c r="D2138" t="s">
        <v>2249</v>
      </c>
      <c r="E2138" t="s">
        <v>2249</v>
      </c>
      <c r="F2138" t="s">
        <v>62</v>
      </c>
      <c r="G2138" t="s">
        <v>14734</v>
      </c>
    </row>
    <row r="2139" spans="1:7" x14ac:dyDescent="0.25">
      <c r="A2139">
        <v>38828306</v>
      </c>
      <c r="B2139" t="s">
        <v>38050</v>
      </c>
      <c r="C2139" t="s">
        <v>37607</v>
      </c>
      <c r="D2139" t="s">
        <v>2249</v>
      </c>
      <c r="E2139" t="s">
        <v>2249</v>
      </c>
      <c r="F2139" t="s">
        <v>62</v>
      </c>
      <c r="G2139" t="s">
        <v>14734</v>
      </c>
    </row>
    <row r="2140" spans="1:7" x14ac:dyDescent="0.25">
      <c r="A2140">
        <v>38828308</v>
      </c>
      <c r="B2140" t="s">
        <v>38051</v>
      </c>
      <c r="C2140" t="s">
        <v>37607</v>
      </c>
      <c r="D2140" t="s">
        <v>2249</v>
      </c>
      <c r="E2140" t="s">
        <v>2249</v>
      </c>
      <c r="F2140" t="s">
        <v>62</v>
      </c>
      <c r="G2140" t="s">
        <v>14734</v>
      </c>
    </row>
    <row r="2141" spans="1:7" x14ac:dyDescent="0.25">
      <c r="A2141">
        <v>38828310</v>
      </c>
      <c r="B2141" t="s">
        <v>38052</v>
      </c>
      <c r="C2141" t="s">
        <v>37607</v>
      </c>
      <c r="D2141" t="s">
        <v>2249</v>
      </c>
      <c r="E2141" t="s">
        <v>2249</v>
      </c>
      <c r="F2141" t="s">
        <v>62</v>
      </c>
      <c r="G2141" t="s">
        <v>14734</v>
      </c>
    </row>
    <row r="2142" spans="1:7" x14ac:dyDescent="0.25">
      <c r="A2142">
        <v>38828492</v>
      </c>
      <c r="B2142" t="s">
        <v>38053</v>
      </c>
      <c r="C2142" t="s">
        <v>37607</v>
      </c>
      <c r="D2142" t="s">
        <v>2249</v>
      </c>
      <c r="E2142" t="s">
        <v>2249</v>
      </c>
      <c r="F2142" t="s">
        <v>62</v>
      </c>
      <c r="G2142" t="s">
        <v>14734</v>
      </c>
    </row>
    <row r="2143" spans="1:7" x14ac:dyDescent="0.25">
      <c r="A2143">
        <v>38828494</v>
      </c>
      <c r="B2143" t="s">
        <v>38054</v>
      </c>
      <c r="C2143" t="s">
        <v>37607</v>
      </c>
      <c r="D2143" t="s">
        <v>2249</v>
      </c>
      <c r="E2143" t="s">
        <v>2249</v>
      </c>
      <c r="F2143" t="s">
        <v>62</v>
      </c>
      <c r="G2143" t="s">
        <v>14734</v>
      </c>
    </row>
    <row r="2144" spans="1:7" x14ac:dyDescent="0.25">
      <c r="A2144">
        <v>38828496</v>
      </c>
      <c r="B2144" t="s">
        <v>38055</v>
      </c>
      <c r="C2144" t="s">
        <v>37607</v>
      </c>
      <c r="D2144" t="s">
        <v>2249</v>
      </c>
      <c r="E2144" t="s">
        <v>2249</v>
      </c>
      <c r="F2144" t="s">
        <v>62</v>
      </c>
      <c r="G2144" t="s">
        <v>14734</v>
      </c>
    </row>
    <row r="2145" spans="1:7" x14ac:dyDescent="0.25">
      <c r="A2145">
        <v>38828498</v>
      </c>
      <c r="B2145" t="s">
        <v>38056</v>
      </c>
      <c r="C2145" t="s">
        <v>37607</v>
      </c>
      <c r="D2145" t="s">
        <v>2249</v>
      </c>
      <c r="E2145" t="s">
        <v>2249</v>
      </c>
      <c r="F2145" t="s">
        <v>62</v>
      </c>
      <c r="G2145" t="s">
        <v>14734</v>
      </c>
    </row>
    <row r="2146" spans="1:7" x14ac:dyDescent="0.25">
      <c r="A2146">
        <v>38828500</v>
      </c>
      <c r="B2146" t="s">
        <v>38057</v>
      </c>
      <c r="C2146" t="s">
        <v>37607</v>
      </c>
      <c r="D2146" t="s">
        <v>2249</v>
      </c>
      <c r="E2146" t="s">
        <v>2249</v>
      </c>
      <c r="F2146" t="s">
        <v>62</v>
      </c>
      <c r="G2146" t="s">
        <v>14734</v>
      </c>
    </row>
    <row r="2147" spans="1:7" x14ac:dyDescent="0.25">
      <c r="A2147">
        <v>38828502</v>
      </c>
      <c r="B2147" t="s">
        <v>38058</v>
      </c>
      <c r="C2147" t="s">
        <v>37607</v>
      </c>
      <c r="D2147" t="s">
        <v>2249</v>
      </c>
      <c r="E2147" t="s">
        <v>2249</v>
      </c>
      <c r="F2147" t="s">
        <v>62</v>
      </c>
      <c r="G2147" t="s">
        <v>14734</v>
      </c>
    </row>
    <row r="2148" spans="1:7" x14ac:dyDescent="0.25">
      <c r="A2148">
        <v>38827720</v>
      </c>
      <c r="B2148" t="s">
        <v>38059</v>
      </c>
      <c r="C2148" t="s">
        <v>37607</v>
      </c>
      <c r="D2148" t="s">
        <v>2249</v>
      </c>
      <c r="E2148" t="s">
        <v>2249</v>
      </c>
      <c r="F2148" t="s">
        <v>62</v>
      </c>
      <c r="G2148" t="s">
        <v>14734</v>
      </c>
    </row>
    <row r="2149" spans="1:7" x14ac:dyDescent="0.25">
      <c r="A2149">
        <v>38827722</v>
      </c>
      <c r="B2149" t="s">
        <v>38060</v>
      </c>
      <c r="C2149" t="s">
        <v>37607</v>
      </c>
      <c r="D2149" t="s">
        <v>2249</v>
      </c>
      <c r="E2149" t="s">
        <v>2249</v>
      </c>
      <c r="F2149" t="s">
        <v>62</v>
      </c>
      <c r="G2149" t="s">
        <v>14734</v>
      </c>
    </row>
    <row r="2150" spans="1:7" x14ac:dyDescent="0.25">
      <c r="A2150">
        <v>38827724</v>
      </c>
      <c r="B2150" t="s">
        <v>38061</v>
      </c>
      <c r="C2150" t="s">
        <v>37607</v>
      </c>
      <c r="D2150" t="s">
        <v>2249</v>
      </c>
      <c r="E2150" t="s">
        <v>2249</v>
      </c>
      <c r="F2150" t="s">
        <v>62</v>
      </c>
      <c r="G2150" t="s">
        <v>14734</v>
      </c>
    </row>
    <row r="2151" spans="1:7" x14ac:dyDescent="0.25">
      <c r="A2151">
        <v>38827726</v>
      </c>
      <c r="B2151" t="s">
        <v>38062</v>
      </c>
      <c r="C2151" t="s">
        <v>37607</v>
      </c>
      <c r="D2151" t="s">
        <v>2249</v>
      </c>
      <c r="E2151" t="s">
        <v>2249</v>
      </c>
      <c r="F2151" t="s">
        <v>62</v>
      </c>
      <c r="G2151" t="s">
        <v>14734</v>
      </c>
    </row>
    <row r="2152" spans="1:7" x14ac:dyDescent="0.25">
      <c r="A2152">
        <v>38827728</v>
      </c>
      <c r="B2152" t="s">
        <v>38063</v>
      </c>
      <c r="C2152" t="s">
        <v>37607</v>
      </c>
      <c r="D2152" t="s">
        <v>2249</v>
      </c>
      <c r="E2152" t="s">
        <v>2249</v>
      </c>
      <c r="F2152" t="s">
        <v>62</v>
      </c>
      <c r="G2152" t="s">
        <v>14734</v>
      </c>
    </row>
    <row r="2153" spans="1:7" x14ac:dyDescent="0.25">
      <c r="A2153">
        <v>38827730</v>
      </c>
      <c r="B2153" t="s">
        <v>38064</v>
      </c>
      <c r="C2153" t="s">
        <v>37607</v>
      </c>
      <c r="D2153" t="s">
        <v>2249</v>
      </c>
      <c r="E2153" t="s">
        <v>2249</v>
      </c>
      <c r="F2153" t="s">
        <v>62</v>
      </c>
      <c r="G2153" t="s">
        <v>14734</v>
      </c>
    </row>
    <row r="2154" spans="1:7" x14ac:dyDescent="0.25">
      <c r="A2154">
        <v>38827924</v>
      </c>
      <c r="B2154" t="s">
        <v>38065</v>
      </c>
      <c r="C2154" t="s">
        <v>37607</v>
      </c>
      <c r="D2154" t="s">
        <v>2249</v>
      </c>
      <c r="E2154" t="s">
        <v>2249</v>
      </c>
      <c r="F2154" t="s">
        <v>62</v>
      </c>
      <c r="G2154" t="s">
        <v>14734</v>
      </c>
    </row>
    <row r="2155" spans="1:7" x14ac:dyDescent="0.25">
      <c r="A2155">
        <v>38827926</v>
      </c>
      <c r="B2155" t="s">
        <v>38066</v>
      </c>
      <c r="C2155" t="s">
        <v>37607</v>
      </c>
      <c r="D2155" t="s">
        <v>2249</v>
      </c>
      <c r="E2155" t="s">
        <v>2249</v>
      </c>
      <c r="F2155" t="s">
        <v>62</v>
      </c>
      <c r="G2155" t="s">
        <v>14734</v>
      </c>
    </row>
    <row r="2156" spans="1:7" x14ac:dyDescent="0.25">
      <c r="A2156">
        <v>38827928</v>
      </c>
      <c r="B2156" t="s">
        <v>38067</v>
      </c>
      <c r="C2156" t="s">
        <v>37607</v>
      </c>
      <c r="D2156" t="s">
        <v>2249</v>
      </c>
      <c r="E2156" t="s">
        <v>2249</v>
      </c>
      <c r="F2156" t="s">
        <v>62</v>
      </c>
      <c r="G2156" t="s">
        <v>14734</v>
      </c>
    </row>
    <row r="2157" spans="1:7" x14ac:dyDescent="0.25">
      <c r="A2157">
        <v>38827930</v>
      </c>
      <c r="B2157" t="s">
        <v>38068</v>
      </c>
      <c r="C2157" t="s">
        <v>37607</v>
      </c>
      <c r="D2157" t="s">
        <v>2249</v>
      </c>
      <c r="E2157" t="s">
        <v>2249</v>
      </c>
      <c r="F2157" t="s">
        <v>62</v>
      </c>
      <c r="G2157" t="s">
        <v>14734</v>
      </c>
    </row>
    <row r="2158" spans="1:7" x14ac:dyDescent="0.25">
      <c r="A2158">
        <v>38827932</v>
      </c>
      <c r="B2158" t="s">
        <v>38069</v>
      </c>
      <c r="C2158" t="s">
        <v>37607</v>
      </c>
      <c r="D2158" t="s">
        <v>2249</v>
      </c>
      <c r="E2158" t="s">
        <v>2249</v>
      </c>
      <c r="F2158" t="s">
        <v>62</v>
      </c>
      <c r="G2158" t="s">
        <v>14734</v>
      </c>
    </row>
    <row r="2159" spans="1:7" x14ac:dyDescent="0.25">
      <c r="A2159">
        <v>38827934</v>
      </c>
      <c r="B2159" t="s">
        <v>38070</v>
      </c>
      <c r="C2159" t="s">
        <v>37607</v>
      </c>
      <c r="D2159" t="s">
        <v>2249</v>
      </c>
      <c r="E2159" t="s">
        <v>2249</v>
      </c>
      <c r="F2159" t="s">
        <v>62</v>
      </c>
      <c r="G2159" t="s">
        <v>14734</v>
      </c>
    </row>
    <row r="2160" spans="1:7" x14ac:dyDescent="0.25">
      <c r="A2160">
        <v>38828120</v>
      </c>
      <c r="B2160" t="s">
        <v>38071</v>
      </c>
      <c r="C2160" t="s">
        <v>37607</v>
      </c>
      <c r="D2160" t="s">
        <v>2249</v>
      </c>
      <c r="E2160" t="s">
        <v>2249</v>
      </c>
      <c r="F2160" t="s">
        <v>62</v>
      </c>
      <c r="G2160" t="s">
        <v>14734</v>
      </c>
    </row>
    <row r="2161" spans="1:7" x14ac:dyDescent="0.25">
      <c r="A2161">
        <v>38828122</v>
      </c>
      <c r="B2161" t="s">
        <v>38072</v>
      </c>
      <c r="C2161" t="s">
        <v>37607</v>
      </c>
      <c r="D2161" t="s">
        <v>2249</v>
      </c>
      <c r="E2161" t="s">
        <v>2249</v>
      </c>
      <c r="F2161" t="s">
        <v>62</v>
      </c>
      <c r="G2161" t="s">
        <v>14734</v>
      </c>
    </row>
    <row r="2162" spans="1:7" x14ac:dyDescent="0.25">
      <c r="A2162">
        <v>38828124</v>
      </c>
      <c r="B2162" t="s">
        <v>38073</v>
      </c>
      <c r="C2162" t="s">
        <v>37607</v>
      </c>
      <c r="D2162" t="s">
        <v>2249</v>
      </c>
      <c r="E2162" t="s">
        <v>2249</v>
      </c>
      <c r="F2162" t="s">
        <v>62</v>
      </c>
      <c r="G2162" t="s">
        <v>14734</v>
      </c>
    </row>
    <row r="2163" spans="1:7" x14ac:dyDescent="0.25">
      <c r="A2163">
        <v>38828126</v>
      </c>
      <c r="B2163" t="s">
        <v>38074</v>
      </c>
      <c r="C2163" t="s">
        <v>37607</v>
      </c>
      <c r="D2163" t="s">
        <v>2249</v>
      </c>
      <c r="E2163" t="s">
        <v>2249</v>
      </c>
      <c r="F2163" t="s">
        <v>62</v>
      </c>
      <c r="G2163" t="s">
        <v>14734</v>
      </c>
    </row>
    <row r="2164" spans="1:7" x14ac:dyDescent="0.25">
      <c r="A2164">
        <v>38828128</v>
      </c>
      <c r="B2164" t="s">
        <v>38075</v>
      </c>
      <c r="C2164" t="s">
        <v>37607</v>
      </c>
      <c r="D2164" t="s">
        <v>2249</v>
      </c>
      <c r="E2164" t="s">
        <v>2249</v>
      </c>
      <c r="F2164" t="s">
        <v>62</v>
      </c>
      <c r="G2164" t="s">
        <v>14734</v>
      </c>
    </row>
    <row r="2165" spans="1:7" x14ac:dyDescent="0.25">
      <c r="A2165">
        <v>38828130</v>
      </c>
      <c r="B2165" t="s">
        <v>38076</v>
      </c>
      <c r="C2165" t="s">
        <v>37607</v>
      </c>
      <c r="D2165" t="s">
        <v>2249</v>
      </c>
      <c r="E2165" t="s">
        <v>2249</v>
      </c>
      <c r="F2165" t="s">
        <v>62</v>
      </c>
      <c r="G2165" t="s">
        <v>14734</v>
      </c>
    </row>
    <row r="2166" spans="1:7" x14ac:dyDescent="0.25">
      <c r="A2166">
        <v>38828312</v>
      </c>
      <c r="B2166" t="s">
        <v>38077</v>
      </c>
      <c r="C2166" t="s">
        <v>37607</v>
      </c>
      <c r="D2166" t="s">
        <v>2249</v>
      </c>
      <c r="E2166" t="s">
        <v>2249</v>
      </c>
      <c r="F2166" t="s">
        <v>62</v>
      </c>
      <c r="G2166" t="s">
        <v>14734</v>
      </c>
    </row>
    <row r="2167" spans="1:7" x14ac:dyDescent="0.25">
      <c r="A2167">
        <v>38828314</v>
      </c>
      <c r="B2167" t="s">
        <v>38078</v>
      </c>
      <c r="C2167" t="s">
        <v>37607</v>
      </c>
      <c r="D2167" t="s">
        <v>2249</v>
      </c>
      <c r="E2167" t="s">
        <v>2249</v>
      </c>
      <c r="F2167" t="s">
        <v>62</v>
      </c>
      <c r="G2167" t="s">
        <v>14734</v>
      </c>
    </row>
    <row r="2168" spans="1:7" x14ac:dyDescent="0.25">
      <c r="A2168">
        <v>38828316</v>
      </c>
      <c r="B2168" t="s">
        <v>38079</v>
      </c>
      <c r="C2168" t="s">
        <v>37607</v>
      </c>
      <c r="D2168" t="s">
        <v>2249</v>
      </c>
      <c r="E2168" t="s">
        <v>2249</v>
      </c>
      <c r="F2168" t="s">
        <v>62</v>
      </c>
      <c r="G2168" t="s">
        <v>14734</v>
      </c>
    </row>
    <row r="2169" spans="1:7" x14ac:dyDescent="0.25">
      <c r="A2169">
        <v>38828318</v>
      </c>
      <c r="B2169" t="s">
        <v>38080</v>
      </c>
      <c r="C2169" t="s">
        <v>37607</v>
      </c>
      <c r="D2169" t="s">
        <v>2249</v>
      </c>
      <c r="E2169" t="s">
        <v>2249</v>
      </c>
      <c r="F2169" t="s">
        <v>62</v>
      </c>
      <c r="G2169" t="s">
        <v>14734</v>
      </c>
    </row>
    <row r="2170" spans="1:7" x14ac:dyDescent="0.25">
      <c r="A2170">
        <v>38828320</v>
      </c>
      <c r="B2170" t="s">
        <v>38081</v>
      </c>
      <c r="C2170" t="s">
        <v>37607</v>
      </c>
      <c r="D2170" t="s">
        <v>2249</v>
      </c>
      <c r="E2170" t="s">
        <v>2249</v>
      </c>
      <c r="F2170" t="s">
        <v>62</v>
      </c>
      <c r="G2170" t="s">
        <v>14734</v>
      </c>
    </row>
    <row r="2171" spans="1:7" x14ac:dyDescent="0.25">
      <c r="A2171">
        <v>38828322</v>
      </c>
      <c r="B2171" t="s">
        <v>38082</v>
      </c>
      <c r="C2171" t="s">
        <v>37607</v>
      </c>
      <c r="D2171" t="s">
        <v>2249</v>
      </c>
      <c r="E2171" t="s">
        <v>2249</v>
      </c>
      <c r="F2171" t="s">
        <v>62</v>
      </c>
      <c r="G2171" t="s">
        <v>14734</v>
      </c>
    </row>
    <row r="2172" spans="1:7" x14ac:dyDescent="0.25">
      <c r="A2172">
        <v>38828504</v>
      </c>
      <c r="B2172" t="s">
        <v>38083</v>
      </c>
      <c r="C2172" t="s">
        <v>37607</v>
      </c>
      <c r="D2172" t="s">
        <v>2249</v>
      </c>
      <c r="E2172" t="s">
        <v>2249</v>
      </c>
      <c r="F2172" t="s">
        <v>62</v>
      </c>
      <c r="G2172" t="s">
        <v>14734</v>
      </c>
    </row>
    <row r="2173" spans="1:7" x14ac:dyDescent="0.25">
      <c r="A2173">
        <v>38828506</v>
      </c>
      <c r="B2173" t="s">
        <v>38084</v>
      </c>
      <c r="C2173" t="s">
        <v>37607</v>
      </c>
      <c r="D2173" t="s">
        <v>2249</v>
      </c>
      <c r="E2173" t="s">
        <v>2249</v>
      </c>
      <c r="F2173" t="s">
        <v>62</v>
      </c>
      <c r="G2173" t="s">
        <v>14734</v>
      </c>
    </row>
    <row r="2174" spans="1:7" x14ac:dyDescent="0.25">
      <c r="A2174">
        <v>38828508</v>
      </c>
      <c r="B2174" t="s">
        <v>38085</v>
      </c>
      <c r="C2174" t="s">
        <v>37607</v>
      </c>
      <c r="D2174" t="s">
        <v>2249</v>
      </c>
      <c r="E2174" t="s">
        <v>2249</v>
      </c>
      <c r="F2174" t="s">
        <v>62</v>
      </c>
      <c r="G2174" t="s">
        <v>14734</v>
      </c>
    </row>
    <row r="2175" spans="1:7" x14ac:dyDescent="0.25">
      <c r="A2175">
        <v>38828510</v>
      </c>
      <c r="B2175" t="s">
        <v>38086</v>
      </c>
      <c r="C2175" t="s">
        <v>37607</v>
      </c>
      <c r="D2175" t="s">
        <v>2249</v>
      </c>
      <c r="E2175" t="s">
        <v>2249</v>
      </c>
      <c r="F2175" t="s">
        <v>62</v>
      </c>
      <c r="G2175" t="s">
        <v>14734</v>
      </c>
    </row>
    <row r="2176" spans="1:7" x14ac:dyDescent="0.25">
      <c r="A2176">
        <v>38828512</v>
      </c>
      <c r="B2176" t="s">
        <v>38087</v>
      </c>
      <c r="C2176" t="s">
        <v>37607</v>
      </c>
      <c r="D2176" t="s">
        <v>2249</v>
      </c>
      <c r="E2176" t="s">
        <v>2249</v>
      </c>
      <c r="F2176" t="s">
        <v>62</v>
      </c>
      <c r="G2176" t="s">
        <v>14734</v>
      </c>
    </row>
    <row r="2177" spans="1:7" x14ac:dyDescent="0.25">
      <c r="A2177">
        <v>38828514</v>
      </c>
      <c r="B2177" t="s">
        <v>38088</v>
      </c>
      <c r="C2177" t="s">
        <v>37607</v>
      </c>
      <c r="D2177" t="s">
        <v>2249</v>
      </c>
      <c r="E2177" t="s">
        <v>2249</v>
      </c>
      <c r="F2177" t="s">
        <v>62</v>
      </c>
      <c r="G2177" t="s">
        <v>14734</v>
      </c>
    </row>
    <row r="2178" spans="1:7" x14ac:dyDescent="0.25">
      <c r="A2178">
        <v>38827732</v>
      </c>
      <c r="B2178" t="s">
        <v>38089</v>
      </c>
      <c r="C2178" t="s">
        <v>37607</v>
      </c>
      <c r="D2178" t="s">
        <v>2249</v>
      </c>
      <c r="E2178" t="s">
        <v>2249</v>
      </c>
      <c r="F2178" t="s">
        <v>62</v>
      </c>
      <c r="G2178" t="s">
        <v>14734</v>
      </c>
    </row>
    <row r="2179" spans="1:7" x14ac:dyDescent="0.25">
      <c r="A2179">
        <v>38827734</v>
      </c>
      <c r="B2179" t="s">
        <v>38090</v>
      </c>
      <c r="C2179" t="s">
        <v>37607</v>
      </c>
      <c r="D2179" t="s">
        <v>2249</v>
      </c>
      <c r="E2179" t="s">
        <v>2249</v>
      </c>
      <c r="F2179" t="s">
        <v>62</v>
      </c>
      <c r="G2179" t="s">
        <v>14734</v>
      </c>
    </row>
    <row r="2180" spans="1:7" x14ac:dyDescent="0.25">
      <c r="A2180">
        <v>38827736</v>
      </c>
      <c r="B2180" t="s">
        <v>38091</v>
      </c>
      <c r="C2180" t="s">
        <v>37607</v>
      </c>
      <c r="D2180" t="s">
        <v>2249</v>
      </c>
      <c r="E2180" t="s">
        <v>2249</v>
      </c>
      <c r="F2180" t="s">
        <v>62</v>
      </c>
      <c r="G2180" t="s">
        <v>14734</v>
      </c>
    </row>
    <row r="2181" spans="1:7" x14ac:dyDescent="0.25">
      <c r="A2181">
        <v>38827738</v>
      </c>
      <c r="B2181" t="s">
        <v>38092</v>
      </c>
      <c r="C2181" t="s">
        <v>37607</v>
      </c>
      <c r="D2181" t="s">
        <v>2249</v>
      </c>
      <c r="E2181" t="s">
        <v>2249</v>
      </c>
      <c r="F2181" t="s">
        <v>62</v>
      </c>
      <c r="G2181" t="s">
        <v>14734</v>
      </c>
    </row>
    <row r="2182" spans="1:7" x14ac:dyDescent="0.25">
      <c r="A2182">
        <v>38827740</v>
      </c>
      <c r="B2182" t="s">
        <v>38093</v>
      </c>
      <c r="C2182" t="s">
        <v>37607</v>
      </c>
      <c r="D2182" t="s">
        <v>2249</v>
      </c>
      <c r="E2182" t="s">
        <v>2249</v>
      </c>
      <c r="F2182" t="s">
        <v>62</v>
      </c>
      <c r="G2182" t="s">
        <v>14734</v>
      </c>
    </row>
    <row r="2183" spans="1:7" x14ac:dyDescent="0.25">
      <c r="A2183">
        <v>38827742</v>
      </c>
      <c r="B2183" t="s">
        <v>38094</v>
      </c>
      <c r="C2183" t="s">
        <v>37607</v>
      </c>
      <c r="D2183" t="s">
        <v>2249</v>
      </c>
      <c r="E2183" t="s">
        <v>2249</v>
      </c>
      <c r="F2183" t="s">
        <v>62</v>
      </c>
      <c r="G2183" t="s">
        <v>14734</v>
      </c>
    </row>
    <row r="2184" spans="1:7" x14ac:dyDescent="0.25">
      <c r="A2184">
        <v>38827936</v>
      </c>
      <c r="B2184" t="s">
        <v>38095</v>
      </c>
      <c r="C2184" t="s">
        <v>37607</v>
      </c>
      <c r="D2184" t="s">
        <v>2249</v>
      </c>
      <c r="E2184" t="s">
        <v>2249</v>
      </c>
      <c r="F2184" t="s">
        <v>62</v>
      </c>
      <c r="G2184" t="s">
        <v>14734</v>
      </c>
    </row>
    <row r="2185" spans="1:7" x14ac:dyDescent="0.25">
      <c r="A2185">
        <v>38827938</v>
      </c>
      <c r="B2185" t="s">
        <v>38096</v>
      </c>
      <c r="C2185" t="s">
        <v>37607</v>
      </c>
      <c r="D2185" t="s">
        <v>2249</v>
      </c>
      <c r="E2185" t="s">
        <v>2249</v>
      </c>
      <c r="F2185" t="s">
        <v>62</v>
      </c>
      <c r="G2185" t="s">
        <v>14734</v>
      </c>
    </row>
    <row r="2186" spans="1:7" x14ac:dyDescent="0.25">
      <c r="A2186">
        <v>38827940</v>
      </c>
      <c r="B2186" t="s">
        <v>38097</v>
      </c>
      <c r="C2186" t="s">
        <v>37607</v>
      </c>
      <c r="D2186" t="s">
        <v>2249</v>
      </c>
      <c r="E2186" t="s">
        <v>2249</v>
      </c>
      <c r="F2186" t="s">
        <v>62</v>
      </c>
      <c r="G2186" t="s">
        <v>14734</v>
      </c>
    </row>
    <row r="2187" spans="1:7" x14ac:dyDescent="0.25">
      <c r="A2187">
        <v>38827942</v>
      </c>
      <c r="B2187" t="s">
        <v>38098</v>
      </c>
      <c r="C2187" t="s">
        <v>37607</v>
      </c>
      <c r="D2187" t="s">
        <v>2249</v>
      </c>
      <c r="E2187" t="s">
        <v>2249</v>
      </c>
      <c r="F2187" t="s">
        <v>62</v>
      </c>
      <c r="G2187" t="s">
        <v>14734</v>
      </c>
    </row>
    <row r="2188" spans="1:7" x14ac:dyDescent="0.25">
      <c r="A2188">
        <v>38827944</v>
      </c>
      <c r="B2188" t="s">
        <v>38099</v>
      </c>
      <c r="C2188" t="s">
        <v>37607</v>
      </c>
      <c r="D2188" t="s">
        <v>2249</v>
      </c>
      <c r="E2188" t="s">
        <v>2249</v>
      </c>
      <c r="F2188" t="s">
        <v>62</v>
      </c>
      <c r="G2188" t="s">
        <v>14734</v>
      </c>
    </row>
    <row r="2189" spans="1:7" x14ac:dyDescent="0.25">
      <c r="A2189">
        <v>38827946</v>
      </c>
      <c r="B2189" t="s">
        <v>38100</v>
      </c>
      <c r="C2189" t="s">
        <v>37607</v>
      </c>
      <c r="D2189" t="s">
        <v>2249</v>
      </c>
      <c r="E2189" t="s">
        <v>2249</v>
      </c>
      <c r="F2189" t="s">
        <v>62</v>
      </c>
      <c r="G2189" t="s">
        <v>14734</v>
      </c>
    </row>
    <row r="2190" spans="1:7" x14ac:dyDescent="0.25">
      <c r="A2190">
        <v>38827948</v>
      </c>
      <c r="B2190" t="s">
        <v>38101</v>
      </c>
      <c r="C2190" t="s">
        <v>37607</v>
      </c>
      <c r="D2190" t="s">
        <v>2249</v>
      </c>
      <c r="E2190" t="s">
        <v>2249</v>
      </c>
      <c r="F2190" t="s">
        <v>62</v>
      </c>
      <c r="G2190" t="s">
        <v>14734</v>
      </c>
    </row>
    <row r="2191" spans="1:7" x14ac:dyDescent="0.25">
      <c r="A2191">
        <v>38828132</v>
      </c>
      <c r="B2191" t="s">
        <v>38102</v>
      </c>
      <c r="C2191" t="s">
        <v>37607</v>
      </c>
      <c r="D2191" t="s">
        <v>2249</v>
      </c>
      <c r="E2191" t="s">
        <v>2249</v>
      </c>
      <c r="F2191" t="s">
        <v>62</v>
      </c>
      <c r="G2191" t="s">
        <v>14734</v>
      </c>
    </row>
    <row r="2192" spans="1:7" x14ac:dyDescent="0.25">
      <c r="A2192">
        <v>38828134</v>
      </c>
      <c r="B2192" t="s">
        <v>38103</v>
      </c>
      <c r="C2192" t="s">
        <v>37607</v>
      </c>
      <c r="D2192" t="s">
        <v>2249</v>
      </c>
      <c r="E2192" t="s">
        <v>2249</v>
      </c>
      <c r="F2192" t="s">
        <v>62</v>
      </c>
      <c r="G2192" t="s">
        <v>14734</v>
      </c>
    </row>
    <row r="2193" spans="1:7" x14ac:dyDescent="0.25">
      <c r="A2193">
        <v>38828136</v>
      </c>
      <c r="B2193" t="s">
        <v>38104</v>
      </c>
      <c r="C2193" t="s">
        <v>37607</v>
      </c>
      <c r="D2193" t="s">
        <v>2249</v>
      </c>
      <c r="E2193" t="s">
        <v>2249</v>
      </c>
      <c r="F2193" t="s">
        <v>62</v>
      </c>
      <c r="G2193" t="s">
        <v>14734</v>
      </c>
    </row>
    <row r="2194" spans="1:7" x14ac:dyDescent="0.25">
      <c r="A2194">
        <v>38828138</v>
      </c>
      <c r="B2194" t="s">
        <v>38105</v>
      </c>
      <c r="C2194" t="s">
        <v>37607</v>
      </c>
      <c r="D2194" t="s">
        <v>2249</v>
      </c>
      <c r="E2194" t="s">
        <v>2249</v>
      </c>
      <c r="F2194" t="s">
        <v>62</v>
      </c>
      <c r="G2194" t="s">
        <v>14734</v>
      </c>
    </row>
    <row r="2195" spans="1:7" x14ac:dyDescent="0.25">
      <c r="A2195">
        <v>38828140</v>
      </c>
      <c r="B2195" t="s">
        <v>38106</v>
      </c>
      <c r="C2195" t="s">
        <v>37607</v>
      </c>
      <c r="D2195" t="s">
        <v>2249</v>
      </c>
      <c r="E2195" t="s">
        <v>2249</v>
      </c>
      <c r="F2195" t="s">
        <v>62</v>
      </c>
      <c r="G2195" t="s">
        <v>14734</v>
      </c>
    </row>
    <row r="2196" spans="1:7" x14ac:dyDescent="0.25">
      <c r="A2196">
        <v>38828142</v>
      </c>
      <c r="B2196" t="s">
        <v>38107</v>
      </c>
      <c r="C2196" t="s">
        <v>37607</v>
      </c>
      <c r="D2196" t="s">
        <v>2249</v>
      </c>
      <c r="E2196" t="s">
        <v>2249</v>
      </c>
      <c r="F2196" t="s">
        <v>62</v>
      </c>
      <c r="G2196" t="s">
        <v>14734</v>
      </c>
    </row>
    <row r="2197" spans="1:7" x14ac:dyDescent="0.25">
      <c r="A2197">
        <v>38828324</v>
      </c>
      <c r="B2197" t="s">
        <v>38108</v>
      </c>
      <c r="C2197" t="s">
        <v>37607</v>
      </c>
      <c r="D2197" t="s">
        <v>2249</v>
      </c>
      <c r="E2197" t="s">
        <v>2249</v>
      </c>
      <c r="F2197" t="s">
        <v>62</v>
      </c>
      <c r="G2197" t="s">
        <v>14734</v>
      </c>
    </row>
    <row r="2198" spans="1:7" x14ac:dyDescent="0.25">
      <c r="A2198">
        <v>38828326</v>
      </c>
      <c r="B2198" t="s">
        <v>38109</v>
      </c>
      <c r="C2198" t="s">
        <v>37607</v>
      </c>
      <c r="D2198" t="s">
        <v>2249</v>
      </c>
      <c r="E2198" t="s">
        <v>2249</v>
      </c>
      <c r="F2198" t="s">
        <v>62</v>
      </c>
      <c r="G2198" t="s">
        <v>14734</v>
      </c>
    </row>
    <row r="2199" spans="1:7" x14ac:dyDescent="0.25">
      <c r="A2199">
        <v>38828328</v>
      </c>
      <c r="B2199" t="s">
        <v>38110</v>
      </c>
      <c r="C2199" t="s">
        <v>37607</v>
      </c>
      <c r="D2199" t="s">
        <v>2249</v>
      </c>
      <c r="E2199" t="s">
        <v>2249</v>
      </c>
      <c r="F2199" t="s">
        <v>62</v>
      </c>
      <c r="G2199" t="s">
        <v>14734</v>
      </c>
    </row>
    <row r="2200" spans="1:7" x14ac:dyDescent="0.25">
      <c r="A2200">
        <v>38828330</v>
      </c>
      <c r="B2200" t="s">
        <v>38111</v>
      </c>
      <c r="C2200" t="s">
        <v>37607</v>
      </c>
      <c r="D2200" t="s">
        <v>2249</v>
      </c>
      <c r="E2200" t="s">
        <v>2249</v>
      </c>
      <c r="F2200" t="s">
        <v>62</v>
      </c>
      <c r="G2200" t="s">
        <v>14734</v>
      </c>
    </row>
    <row r="2201" spans="1:7" x14ac:dyDescent="0.25">
      <c r="A2201">
        <v>38828332</v>
      </c>
      <c r="B2201" t="s">
        <v>38112</v>
      </c>
      <c r="C2201" t="s">
        <v>37607</v>
      </c>
      <c r="D2201" t="s">
        <v>2249</v>
      </c>
      <c r="E2201" t="s">
        <v>2249</v>
      </c>
      <c r="F2201" t="s">
        <v>62</v>
      </c>
      <c r="G2201" t="s">
        <v>14734</v>
      </c>
    </row>
    <row r="2202" spans="1:7" x14ac:dyDescent="0.25">
      <c r="A2202">
        <v>38828334</v>
      </c>
      <c r="B2202" t="s">
        <v>38113</v>
      </c>
      <c r="C2202" t="s">
        <v>37607</v>
      </c>
      <c r="D2202" t="s">
        <v>2249</v>
      </c>
      <c r="E2202" t="s">
        <v>2249</v>
      </c>
      <c r="F2202" t="s">
        <v>62</v>
      </c>
      <c r="G2202" t="s">
        <v>14734</v>
      </c>
    </row>
    <row r="2203" spans="1:7" x14ac:dyDescent="0.25">
      <c r="A2203">
        <v>38828516</v>
      </c>
      <c r="B2203" t="s">
        <v>38114</v>
      </c>
      <c r="C2203" t="s">
        <v>37607</v>
      </c>
      <c r="D2203" t="s">
        <v>2249</v>
      </c>
      <c r="E2203" t="s">
        <v>2249</v>
      </c>
      <c r="F2203" t="s">
        <v>62</v>
      </c>
      <c r="G2203" t="s">
        <v>14734</v>
      </c>
    </row>
    <row r="2204" spans="1:7" x14ac:dyDescent="0.25">
      <c r="A2204">
        <v>38828518</v>
      </c>
      <c r="B2204" t="s">
        <v>38115</v>
      </c>
      <c r="C2204" t="s">
        <v>37607</v>
      </c>
      <c r="D2204" t="s">
        <v>2249</v>
      </c>
      <c r="E2204" t="s">
        <v>2249</v>
      </c>
      <c r="F2204" t="s">
        <v>62</v>
      </c>
      <c r="G2204" t="s">
        <v>14734</v>
      </c>
    </row>
    <row r="2205" spans="1:7" x14ac:dyDescent="0.25">
      <c r="A2205">
        <v>38828520</v>
      </c>
      <c r="B2205" t="s">
        <v>38116</v>
      </c>
      <c r="C2205" t="s">
        <v>37607</v>
      </c>
      <c r="D2205" t="s">
        <v>2249</v>
      </c>
      <c r="E2205" t="s">
        <v>2249</v>
      </c>
      <c r="F2205" t="s">
        <v>62</v>
      </c>
      <c r="G2205" t="s">
        <v>14734</v>
      </c>
    </row>
    <row r="2206" spans="1:7" x14ac:dyDescent="0.25">
      <c r="A2206">
        <v>38828522</v>
      </c>
      <c r="B2206" t="s">
        <v>38117</v>
      </c>
      <c r="C2206" t="s">
        <v>37607</v>
      </c>
      <c r="D2206" t="s">
        <v>2249</v>
      </c>
      <c r="E2206" t="s">
        <v>2249</v>
      </c>
      <c r="F2206" t="s">
        <v>62</v>
      </c>
      <c r="G2206" t="s">
        <v>14734</v>
      </c>
    </row>
    <row r="2207" spans="1:7" x14ac:dyDescent="0.25">
      <c r="A2207">
        <v>38828524</v>
      </c>
      <c r="B2207" t="s">
        <v>38118</v>
      </c>
      <c r="C2207" t="s">
        <v>37607</v>
      </c>
      <c r="D2207" t="s">
        <v>2249</v>
      </c>
      <c r="E2207" t="s">
        <v>2249</v>
      </c>
      <c r="F2207" t="s">
        <v>62</v>
      </c>
      <c r="G2207" t="s">
        <v>14734</v>
      </c>
    </row>
    <row r="2208" spans="1:7" x14ac:dyDescent="0.25">
      <c r="A2208">
        <v>38828526</v>
      </c>
      <c r="B2208" t="s">
        <v>38119</v>
      </c>
      <c r="C2208" t="s">
        <v>37607</v>
      </c>
      <c r="D2208" t="s">
        <v>2249</v>
      </c>
      <c r="E2208" t="s">
        <v>2249</v>
      </c>
      <c r="F2208" t="s">
        <v>62</v>
      </c>
      <c r="G2208" t="s">
        <v>14734</v>
      </c>
    </row>
    <row r="2209" spans="1:7" x14ac:dyDescent="0.25">
      <c r="A2209">
        <v>45650850</v>
      </c>
      <c r="B2209" t="s">
        <v>38120</v>
      </c>
      <c r="C2209" t="s">
        <v>36859</v>
      </c>
      <c r="D2209" t="s">
        <v>2249</v>
      </c>
      <c r="E2209" t="s">
        <v>2249</v>
      </c>
      <c r="F2209" t="s">
        <v>20694</v>
      </c>
      <c r="G2209" t="s">
        <v>11192</v>
      </c>
    </row>
    <row r="2210" spans="1:7" x14ac:dyDescent="0.25">
      <c r="A2210">
        <v>45650852</v>
      </c>
      <c r="B2210" t="s">
        <v>38121</v>
      </c>
      <c r="C2210" t="s">
        <v>36859</v>
      </c>
      <c r="D2210" t="s">
        <v>2249</v>
      </c>
      <c r="E2210" t="s">
        <v>2249</v>
      </c>
      <c r="F2210" t="s">
        <v>20694</v>
      </c>
      <c r="G2210" t="s">
        <v>11192</v>
      </c>
    </row>
    <row r="2211" spans="1:7" x14ac:dyDescent="0.25">
      <c r="A2211">
        <v>45650854</v>
      </c>
      <c r="B2211" t="s">
        <v>38122</v>
      </c>
      <c r="C2211" t="s">
        <v>36859</v>
      </c>
      <c r="D2211" t="s">
        <v>2249</v>
      </c>
      <c r="E2211" t="s">
        <v>2249</v>
      </c>
      <c r="F2211" t="s">
        <v>20694</v>
      </c>
      <c r="G2211" t="s">
        <v>11192</v>
      </c>
    </row>
    <row r="2212" spans="1:7" x14ac:dyDescent="0.25">
      <c r="A2212">
        <v>45650856</v>
      </c>
      <c r="B2212" t="s">
        <v>38123</v>
      </c>
      <c r="C2212" t="s">
        <v>36859</v>
      </c>
      <c r="D2212" t="s">
        <v>2249</v>
      </c>
      <c r="E2212" t="s">
        <v>2249</v>
      </c>
      <c r="F2212" t="s">
        <v>20694</v>
      </c>
      <c r="G2212" t="s">
        <v>11192</v>
      </c>
    </row>
    <row r="2213" spans="1:7" x14ac:dyDescent="0.25">
      <c r="A2213">
        <v>45650858</v>
      </c>
      <c r="B2213" t="s">
        <v>38124</v>
      </c>
      <c r="C2213" t="s">
        <v>36859</v>
      </c>
      <c r="D2213" t="s">
        <v>2249</v>
      </c>
      <c r="E2213" t="s">
        <v>2249</v>
      </c>
      <c r="F2213" t="s">
        <v>20694</v>
      </c>
      <c r="G2213" t="s">
        <v>11192</v>
      </c>
    </row>
    <row r="2214" spans="1:7" x14ac:dyDescent="0.25">
      <c r="A2214">
        <v>45650860</v>
      </c>
      <c r="B2214" t="s">
        <v>38125</v>
      </c>
      <c r="C2214" t="s">
        <v>36859</v>
      </c>
      <c r="D2214" t="s">
        <v>2249</v>
      </c>
      <c r="E2214" t="s">
        <v>2249</v>
      </c>
      <c r="F2214" t="s">
        <v>20694</v>
      </c>
      <c r="G2214" t="s">
        <v>11192</v>
      </c>
    </row>
    <row r="2215" spans="1:7" x14ac:dyDescent="0.25">
      <c r="A2215">
        <v>45650862</v>
      </c>
      <c r="B2215" t="s">
        <v>38126</v>
      </c>
      <c r="C2215" t="s">
        <v>36859</v>
      </c>
      <c r="D2215" t="s">
        <v>2249</v>
      </c>
      <c r="E2215" t="s">
        <v>2249</v>
      </c>
      <c r="F2215" t="s">
        <v>20694</v>
      </c>
      <c r="G2215" t="s">
        <v>11192</v>
      </c>
    </row>
    <row r="2216" spans="1:7" x14ac:dyDescent="0.25">
      <c r="A2216">
        <v>45650864</v>
      </c>
      <c r="B2216" t="s">
        <v>38127</v>
      </c>
      <c r="C2216" t="s">
        <v>36859</v>
      </c>
      <c r="D2216" t="s">
        <v>2249</v>
      </c>
      <c r="E2216" t="s">
        <v>2249</v>
      </c>
      <c r="F2216" t="s">
        <v>20694</v>
      </c>
      <c r="G2216" t="s">
        <v>11192</v>
      </c>
    </row>
    <row r="2217" spans="1:7" x14ac:dyDescent="0.25">
      <c r="A2217">
        <v>45650866</v>
      </c>
      <c r="B2217" t="s">
        <v>38128</v>
      </c>
      <c r="C2217" t="s">
        <v>36859</v>
      </c>
      <c r="D2217" t="s">
        <v>2249</v>
      </c>
      <c r="E2217" t="s">
        <v>2249</v>
      </c>
      <c r="F2217" t="s">
        <v>20694</v>
      </c>
      <c r="G2217" t="s">
        <v>11192</v>
      </c>
    </row>
    <row r="2218" spans="1:7" x14ac:dyDescent="0.25">
      <c r="A2218">
        <v>45650868</v>
      </c>
      <c r="B2218" t="s">
        <v>38129</v>
      </c>
      <c r="C2218" t="s">
        <v>36859</v>
      </c>
      <c r="D2218" t="s">
        <v>2249</v>
      </c>
      <c r="E2218" t="s">
        <v>2249</v>
      </c>
      <c r="F2218" t="s">
        <v>20694</v>
      </c>
      <c r="G2218" t="s">
        <v>11192</v>
      </c>
    </row>
    <row r="2219" spans="1:7" x14ac:dyDescent="0.25">
      <c r="A2219">
        <v>45650870</v>
      </c>
      <c r="B2219" t="s">
        <v>38130</v>
      </c>
      <c r="C2219" t="s">
        <v>36859</v>
      </c>
      <c r="D2219" t="s">
        <v>2249</v>
      </c>
      <c r="E2219" t="s">
        <v>2249</v>
      </c>
      <c r="F2219" t="s">
        <v>20694</v>
      </c>
      <c r="G2219" t="s">
        <v>11192</v>
      </c>
    </row>
    <row r="2220" spans="1:7" x14ac:dyDescent="0.25">
      <c r="A2220">
        <v>45650872</v>
      </c>
      <c r="B2220" t="s">
        <v>38131</v>
      </c>
      <c r="C2220" t="s">
        <v>36859</v>
      </c>
      <c r="D2220" t="s">
        <v>2249</v>
      </c>
      <c r="E2220" t="s">
        <v>2249</v>
      </c>
      <c r="F2220" t="s">
        <v>20694</v>
      </c>
      <c r="G2220" t="s">
        <v>11192</v>
      </c>
    </row>
    <row r="2221" spans="1:7" x14ac:dyDescent="0.25">
      <c r="A2221">
        <v>45650874</v>
      </c>
      <c r="B2221" t="s">
        <v>38132</v>
      </c>
      <c r="C2221" t="s">
        <v>36859</v>
      </c>
      <c r="D2221" t="s">
        <v>2249</v>
      </c>
      <c r="E2221" t="s">
        <v>2249</v>
      </c>
      <c r="F2221" t="s">
        <v>20694</v>
      </c>
      <c r="G2221" t="s">
        <v>11192</v>
      </c>
    </row>
    <row r="2222" spans="1:7" x14ac:dyDescent="0.25">
      <c r="A2222">
        <v>45650876</v>
      </c>
      <c r="B2222" t="s">
        <v>38133</v>
      </c>
      <c r="C2222" t="s">
        <v>36859</v>
      </c>
      <c r="D2222" t="s">
        <v>2249</v>
      </c>
      <c r="E2222" t="s">
        <v>2249</v>
      </c>
      <c r="F2222" t="s">
        <v>20694</v>
      </c>
      <c r="G2222" t="s">
        <v>11192</v>
      </c>
    </row>
    <row r="2223" spans="1:7" x14ac:dyDescent="0.25">
      <c r="A2223">
        <v>45650878</v>
      </c>
      <c r="B2223" t="s">
        <v>38134</v>
      </c>
      <c r="C2223" t="s">
        <v>36859</v>
      </c>
      <c r="D2223" t="s">
        <v>2249</v>
      </c>
      <c r="E2223" t="s">
        <v>2249</v>
      </c>
      <c r="F2223" t="s">
        <v>20694</v>
      </c>
      <c r="G2223" t="s">
        <v>11192</v>
      </c>
    </row>
    <row r="2224" spans="1:7" x14ac:dyDescent="0.25">
      <c r="A2224">
        <v>45650758</v>
      </c>
      <c r="B2224" t="s">
        <v>38135</v>
      </c>
      <c r="C2224" t="s">
        <v>36859</v>
      </c>
      <c r="D2224" t="s">
        <v>2249</v>
      </c>
      <c r="E2224" t="s">
        <v>2249</v>
      </c>
      <c r="F2224" t="s">
        <v>20694</v>
      </c>
      <c r="G2224" t="s">
        <v>11192</v>
      </c>
    </row>
    <row r="2225" spans="1:7" x14ac:dyDescent="0.25">
      <c r="A2225">
        <v>45650760</v>
      </c>
      <c r="B2225" t="s">
        <v>38136</v>
      </c>
      <c r="C2225" t="s">
        <v>36859</v>
      </c>
      <c r="D2225" t="s">
        <v>2249</v>
      </c>
      <c r="E2225" t="s">
        <v>2249</v>
      </c>
      <c r="F2225" t="s">
        <v>20694</v>
      </c>
      <c r="G2225" t="s">
        <v>11192</v>
      </c>
    </row>
    <row r="2226" spans="1:7" x14ac:dyDescent="0.25">
      <c r="A2226">
        <v>45650762</v>
      </c>
      <c r="B2226" t="s">
        <v>38137</v>
      </c>
      <c r="C2226" t="s">
        <v>36859</v>
      </c>
      <c r="D2226" t="s">
        <v>2249</v>
      </c>
      <c r="E2226" t="s">
        <v>2249</v>
      </c>
      <c r="F2226" t="s">
        <v>20694</v>
      </c>
      <c r="G2226" t="s">
        <v>11192</v>
      </c>
    </row>
    <row r="2227" spans="1:7" x14ac:dyDescent="0.25">
      <c r="A2227">
        <v>45650764</v>
      </c>
      <c r="B2227" t="s">
        <v>38138</v>
      </c>
      <c r="C2227" t="s">
        <v>36859</v>
      </c>
      <c r="D2227" t="s">
        <v>2249</v>
      </c>
      <c r="E2227" t="s">
        <v>2249</v>
      </c>
      <c r="F2227" t="s">
        <v>20694</v>
      </c>
      <c r="G2227" t="s">
        <v>11192</v>
      </c>
    </row>
    <row r="2228" spans="1:7" x14ac:dyDescent="0.25">
      <c r="A2228">
        <v>45650766</v>
      </c>
      <c r="B2228" t="s">
        <v>38139</v>
      </c>
      <c r="C2228" t="s">
        <v>36859</v>
      </c>
      <c r="D2228" t="s">
        <v>2249</v>
      </c>
      <c r="E2228" t="s">
        <v>2249</v>
      </c>
      <c r="F2228" t="s">
        <v>20694</v>
      </c>
      <c r="G2228" t="s">
        <v>11192</v>
      </c>
    </row>
    <row r="2229" spans="1:7" x14ac:dyDescent="0.25">
      <c r="A2229">
        <v>45650768</v>
      </c>
      <c r="B2229" t="s">
        <v>38140</v>
      </c>
      <c r="C2229" t="s">
        <v>36859</v>
      </c>
      <c r="D2229" t="s">
        <v>2249</v>
      </c>
      <c r="E2229" t="s">
        <v>2249</v>
      </c>
      <c r="F2229" t="s">
        <v>20694</v>
      </c>
      <c r="G2229" t="s">
        <v>11192</v>
      </c>
    </row>
    <row r="2230" spans="1:7" x14ac:dyDescent="0.25">
      <c r="A2230">
        <v>45650770</v>
      </c>
      <c r="B2230" t="s">
        <v>38141</v>
      </c>
      <c r="C2230" t="s">
        <v>36859</v>
      </c>
      <c r="D2230" t="s">
        <v>2249</v>
      </c>
      <c r="E2230" t="s">
        <v>2249</v>
      </c>
      <c r="F2230" t="s">
        <v>20694</v>
      </c>
      <c r="G2230" t="s">
        <v>11192</v>
      </c>
    </row>
    <row r="2231" spans="1:7" x14ac:dyDescent="0.25">
      <c r="A2231">
        <v>45650772</v>
      </c>
      <c r="B2231" t="s">
        <v>38142</v>
      </c>
      <c r="C2231" t="s">
        <v>36859</v>
      </c>
      <c r="D2231" t="s">
        <v>2249</v>
      </c>
      <c r="E2231" t="s">
        <v>2249</v>
      </c>
      <c r="F2231" t="s">
        <v>20694</v>
      </c>
      <c r="G2231" t="s">
        <v>11192</v>
      </c>
    </row>
    <row r="2232" spans="1:7" x14ac:dyDescent="0.25">
      <c r="A2232">
        <v>45650774</v>
      </c>
      <c r="B2232" t="s">
        <v>38143</v>
      </c>
      <c r="C2232" t="s">
        <v>36859</v>
      </c>
      <c r="D2232" t="s">
        <v>2249</v>
      </c>
      <c r="E2232" t="s">
        <v>2249</v>
      </c>
      <c r="F2232" t="s">
        <v>20694</v>
      </c>
      <c r="G2232" t="s">
        <v>11192</v>
      </c>
    </row>
    <row r="2233" spans="1:7" x14ac:dyDescent="0.25">
      <c r="A2233">
        <v>45650776</v>
      </c>
      <c r="B2233" t="s">
        <v>38144</v>
      </c>
      <c r="C2233" t="s">
        <v>36859</v>
      </c>
      <c r="D2233" t="s">
        <v>2249</v>
      </c>
      <c r="E2233" t="s">
        <v>2249</v>
      </c>
      <c r="F2233" t="s">
        <v>20694</v>
      </c>
      <c r="G2233" t="s">
        <v>11192</v>
      </c>
    </row>
    <row r="2234" spans="1:7" x14ac:dyDescent="0.25">
      <c r="A2234">
        <v>45650778</v>
      </c>
      <c r="B2234" t="s">
        <v>38145</v>
      </c>
      <c r="C2234" t="s">
        <v>36859</v>
      </c>
      <c r="D2234" t="s">
        <v>2249</v>
      </c>
      <c r="E2234" t="s">
        <v>2249</v>
      </c>
      <c r="F2234" t="s">
        <v>20694</v>
      </c>
      <c r="G2234" t="s">
        <v>11192</v>
      </c>
    </row>
    <row r="2235" spans="1:7" x14ac:dyDescent="0.25">
      <c r="A2235">
        <v>45650780</v>
      </c>
      <c r="B2235" t="s">
        <v>38146</v>
      </c>
      <c r="C2235" t="s">
        <v>36859</v>
      </c>
      <c r="D2235" t="s">
        <v>2249</v>
      </c>
      <c r="E2235" t="s">
        <v>2249</v>
      </c>
      <c r="F2235" t="s">
        <v>20694</v>
      </c>
      <c r="G2235" t="s">
        <v>11192</v>
      </c>
    </row>
    <row r="2236" spans="1:7" x14ac:dyDescent="0.25">
      <c r="A2236">
        <v>45650782</v>
      </c>
      <c r="B2236" t="s">
        <v>38147</v>
      </c>
      <c r="C2236" t="s">
        <v>36859</v>
      </c>
      <c r="D2236" t="s">
        <v>2249</v>
      </c>
      <c r="E2236" t="s">
        <v>2249</v>
      </c>
      <c r="F2236" t="s">
        <v>20694</v>
      </c>
      <c r="G2236" t="s">
        <v>11192</v>
      </c>
    </row>
    <row r="2237" spans="1:7" x14ac:dyDescent="0.25">
      <c r="A2237">
        <v>45650784</v>
      </c>
      <c r="B2237" t="s">
        <v>38148</v>
      </c>
      <c r="C2237" t="s">
        <v>36859</v>
      </c>
      <c r="D2237" t="s">
        <v>2249</v>
      </c>
      <c r="E2237" t="s">
        <v>2249</v>
      </c>
      <c r="F2237" t="s">
        <v>20694</v>
      </c>
      <c r="G2237" t="s">
        <v>11192</v>
      </c>
    </row>
    <row r="2238" spans="1:7" x14ac:dyDescent="0.25">
      <c r="A2238">
        <v>45650786</v>
      </c>
      <c r="B2238" t="s">
        <v>38149</v>
      </c>
      <c r="C2238" t="s">
        <v>36859</v>
      </c>
      <c r="D2238" t="s">
        <v>2249</v>
      </c>
      <c r="E2238" t="s">
        <v>2249</v>
      </c>
      <c r="F2238" t="s">
        <v>20694</v>
      </c>
      <c r="G2238" t="s">
        <v>11192</v>
      </c>
    </row>
    <row r="2239" spans="1:7" x14ac:dyDescent="0.25">
      <c r="A2239">
        <v>45650788</v>
      </c>
      <c r="B2239" t="s">
        <v>38150</v>
      </c>
      <c r="C2239" t="s">
        <v>36859</v>
      </c>
      <c r="D2239" t="s">
        <v>2249</v>
      </c>
      <c r="E2239" t="s">
        <v>2249</v>
      </c>
      <c r="F2239" t="s">
        <v>20694</v>
      </c>
      <c r="G2239" t="s">
        <v>11192</v>
      </c>
    </row>
    <row r="2240" spans="1:7" x14ac:dyDescent="0.25">
      <c r="A2240">
        <v>45650790</v>
      </c>
      <c r="B2240" t="s">
        <v>38151</v>
      </c>
      <c r="C2240" t="s">
        <v>36859</v>
      </c>
      <c r="D2240" t="s">
        <v>2249</v>
      </c>
      <c r="E2240" t="s">
        <v>2249</v>
      </c>
      <c r="F2240" t="s">
        <v>20694</v>
      </c>
      <c r="G2240" t="s">
        <v>11192</v>
      </c>
    </row>
    <row r="2241" spans="1:7" x14ac:dyDescent="0.25">
      <c r="A2241">
        <v>45650792</v>
      </c>
      <c r="B2241" t="s">
        <v>38152</v>
      </c>
      <c r="C2241" t="s">
        <v>36859</v>
      </c>
      <c r="D2241" t="s">
        <v>2249</v>
      </c>
      <c r="E2241" t="s">
        <v>2249</v>
      </c>
      <c r="F2241" t="s">
        <v>20694</v>
      </c>
      <c r="G2241" t="s">
        <v>11192</v>
      </c>
    </row>
    <row r="2242" spans="1:7" x14ac:dyDescent="0.25">
      <c r="A2242">
        <v>45650794</v>
      </c>
      <c r="B2242" t="s">
        <v>38153</v>
      </c>
      <c r="C2242" t="s">
        <v>36859</v>
      </c>
      <c r="D2242" t="s">
        <v>2249</v>
      </c>
      <c r="E2242" t="s">
        <v>2249</v>
      </c>
      <c r="F2242" t="s">
        <v>20694</v>
      </c>
      <c r="G2242" t="s">
        <v>11192</v>
      </c>
    </row>
    <row r="2243" spans="1:7" x14ac:dyDescent="0.25">
      <c r="A2243">
        <v>45650796</v>
      </c>
      <c r="B2243" t="s">
        <v>38154</v>
      </c>
      <c r="C2243" t="s">
        <v>36859</v>
      </c>
      <c r="D2243" t="s">
        <v>2249</v>
      </c>
      <c r="E2243" t="s">
        <v>2249</v>
      </c>
      <c r="F2243" t="s">
        <v>20694</v>
      </c>
      <c r="G2243" t="s">
        <v>11192</v>
      </c>
    </row>
    <row r="2244" spans="1:7" x14ac:dyDescent="0.25">
      <c r="A2244">
        <v>45650798</v>
      </c>
      <c r="B2244" t="s">
        <v>38155</v>
      </c>
      <c r="C2244" t="s">
        <v>36859</v>
      </c>
      <c r="D2244" t="s">
        <v>2249</v>
      </c>
      <c r="E2244" t="s">
        <v>2249</v>
      </c>
      <c r="F2244" t="s">
        <v>20694</v>
      </c>
      <c r="G2244" t="s">
        <v>11192</v>
      </c>
    </row>
    <row r="2245" spans="1:7" x14ac:dyDescent="0.25">
      <c r="A2245">
        <v>45650800</v>
      </c>
      <c r="B2245" t="s">
        <v>38156</v>
      </c>
      <c r="C2245" t="s">
        <v>36859</v>
      </c>
      <c r="D2245" t="s">
        <v>2249</v>
      </c>
      <c r="E2245" t="s">
        <v>2249</v>
      </c>
      <c r="F2245" t="s">
        <v>20694</v>
      </c>
      <c r="G2245" t="s">
        <v>11192</v>
      </c>
    </row>
    <row r="2246" spans="1:7" x14ac:dyDescent="0.25">
      <c r="A2246">
        <v>45650802</v>
      </c>
      <c r="B2246" t="s">
        <v>38157</v>
      </c>
      <c r="C2246" t="s">
        <v>36859</v>
      </c>
      <c r="D2246" t="s">
        <v>2249</v>
      </c>
      <c r="E2246" t="s">
        <v>2249</v>
      </c>
      <c r="F2246" t="s">
        <v>20694</v>
      </c>
      <c r="G2246" t="s">
        <v>11192</v>
      </c>
    </row>
    <row r="2247" spans="1:7" x14ac:dyDescent="0.25">
      <c r="A2247">
        <v>45650804</v>
      </c>
      <c r="B2247" t="s">
        <v>38158</v>
      </c>
      <c r="C2247" t="s">
        <v>36859</v>
      </c>
      <c r="D2247" t="s">
        <v>2249</v>
      </c>
      <c r="E2247" t="s">
        <v>2249</v>
      </c>
      <c r="F2247" t="s">
        <v>20694</v>
      </c>
      <c r="G2247" t="s">
        <v>11192</v>
      </c>
    </row>
    <row r="2248" spans="1:7" x14ac:dyDescent="0.25">
      <c r="A2248">
        <v>45650806</v>
      </c>
      <c r="B2248" t="s">
        <v>38159</v>
      </c>
      <c r="C2248" t="s">
        <v>36859</v>
      </c>
      <c r="D2248" t="s">
        <v>2249</v>
      </c>
      <c r="E2248" t="s">
        <v>2249</v>
      </c>
      <c r="F2248" t="s">
        <v>20694</v>
      </c>
      <c r="G2248" t="s">
        <v>11192</v>
      </c>
    </row>
    <row r="2249" spans="1:7" x14ac:dyDescent="0.25">
      <c r="A2249">
        <v>45650808</v>
      </c>
      <c r="B2249" t="s">
        <v>38160</v>
      </c>
      <c r="C2249" t="s">
        <v>36859</v>
      </c>
      <c r="D2249" t="s">
        <v>2249</v>
      </c>
      <c r="E2249" t="s">
        <v>2249</v>
      </c>
      <c r="F2249" t="s">
        <v>20694</v>
      </c>
      <c r="G2249" t="s">
        <v>11192</v>
      </c>
    </row>
    <row r="2250" spans="1:7" x14ac:dyDescent="0.25">
      <c r="A2250">
        <v>45650810</v>
      </c>
      <c r="B2250" t="s">
        <v>38161</v>
      </c>
      <c r="C2250" t="s">
        <v>36859</v>
      </c>
      <c r="D2250" t="s">
        <v>2249</v>
      </c>
      <c r="E2250" t="s">
        <v>2249</v>
      </c>
      <c r="F2250" t="s">
        <v>20694</v>
      </c>
      <c r="G2250" t="s">
        <v>11192</v>
      </c>
    </row>
    <row r="2251" spans="1:7" x14ac:dyDescent="0.25">
      <c r="A2251">
        <v>45650812</v>
      </c>
      <c r="B2251" t="s">
        <v>38162</v>
      </c>
      <c r="C2251" t="s">
        <v>36859</v>
      </c>
      <c r="D2251" t="s">
        <v>2249</v>
      </c>
      <c r="E2251" t="s">
        <v>2249</v>
      </c>
      <c r="F2251" t="s">
        <v>20694</v>
      </c>
      <c r="G2251" t="s">
        <v>11192</v>
      </c>
    </row>
    <row r="2252" spans="1:7" x14ac:dyDescent="0.25">
      <c r="A2252">
        <v>45650814</v>
      </c>
      <c r="B2252" t="s">
        <v>38163</v>
      </c>
      <c r="C2252" t="s">
        <v>36859</v>
      </c>
      <c r="D2252" t="s">
        <v>2249</v>
      </c>
      <c r="E2252" t="s">
        <v>2249</v>
      </c>
      <c r="F2252" t="s">
        <v>20694</v>
      </c>
      <c r="G2252" t="s">
        <v>11192</v>
      </c>
    </row>
    <row r="2253" spans="1:7" x14ac:dyDescent="0.25">
      <c r="A2253">
        <v>45650816</v>
      </c>
      <c r="B2253" t="s">
        <v>38164</v>
      </c>
      <c r="C2253" t="s">
        <v>36859</v>
      </c>
      <c r="D2253" t="s">
        <v>2249</v>
      </c>
      <c r="E2253" t="s">
        <v>2249</v>
      </c>
      <c r="F2253" t="s">
        <v>20694</v>
      </c>
      <c r="G2253" t="s">
        <v>11192</v>
      </c>
    </row>
    <row r="2254" spans="1:7" x14ac:dyDescent="0.25">
      <c r="A2254">
        <v>45650818</v>
      </c>
      <c r="B2254" t="s">
        <v>38165</v>
      </c>
      <c r="C2254" t="s">
        <v>36859</v>
      </c>
      <c r="D2254" t="s">
        <v>2249</v>
      </c>
      <c r="E2254" t="s">
        <v>2249</v>
      </c>
      <c r="F2254" t="s">
        <v>20694</v>
      </c>
      <c r="G2254" t="s">
        <v>11192</v>
      </c>
    </row>
    <row r="2255" spans="1:7" x14ac:dyDescent="0.25">
      <c r="A2255">
        <v>45650820</v>
      </c>
      <c r="B2255" t="s">
        <v>38166</v>
      </c>
      <c r="C2255" t="s">
        <v>36859</v>
      </c>
      <c r="D2255" t="s">
        <v>2249</v>
      </c>
      <c r="E2255" t="s">
        <v>2249</v>
      </c>
      <c r="F2255" t="s">
        <v>20694</v>
      </c>
      <c r="G2255" t="s">
        <v>11192</v>
      </c>
    </row>
    <row r="2256" spans="1:7" x14ac:dyDescent="0.25">
      <c r="A2256">
        <v>45650822</v>
      </c>
      <c r="B2256" t="s">
        <v>38167</v>
      </c>
      <c r="C2256" t="s">
        <v>36859</v>
      </c>
      <c r="D2256" t="s">
        <v>2249</v>
      </c>
      <c r="E2256" t="s">
        <v>2249</v>
      </c>
      <c r="F2256" t="s">
        <v>20694</v>
      </c>
      <c r="G2256" t="s">
        <v>11192</v>
      </c>
    </row>
    <row r="2257" spans="1:7" x14ac:dyDescent="0.25">
      <c r="A2257">
        <v>45650824</v>
      </c>
      <c r="B2257" t="s">
        <v>38168</v>
      </c>
      <c r="C2257" t="s">
        <v>36859</v>
      </c>
      <c r="D2257" t="s">
        <v>2249</v>
      </c>
      <c r="E2257" t="s">
        <v>2249</v>
      </c>
      <c r="F2257" t="s">
        <v>20694</v>
      </c>
      <c r="G2257" t="s">
        <v>11192</v>
      </c>
    </row>
    <row r="2258" spans="1:7" x14ac:dyDescent="0.25">
      <c r="A2258">
        <v>45650826</v>
      </c>
      <c r="B2258" t="s">
        <v>38169</v>
      </c>
      <c r="C2258" t="s">
        <v>36859</v>
      </c>
      <c r="D2258" t="s">
        <v>2249</v>
      </c>
      <c r="E2258" t="s">
        <v>2249</v>
      </c>
      <c r="F2258" t="s">
        <v>20694</v>
      </c>
      <c r="G2258" t="s">
        <v>11192</v>
      </c>
    </row>
    <row r="2259" spans="1:7" x14ac:dyDescent="0.25">
      <c r="A2259">
        <v>45650828</v>
      </c>
      <c r="B2259" t="s">
        <v>38170</v>
      </c>
      <c r="C2259" t="s">
        <v>36859</v>
      </c>
      <c r="D2259" t="s">
        <v>2249</v>
      </c>
      <c r="E2259" t="s">
        <v>2249</v>
      </c>
      <c r="F2259" t="s">
        <v>20694</v>
      </c>
      <c r="G2259" t="s">
        <v>11192</v>
      </c>
    </row>
    <row r="2260" spans="1:7" x14ac:dyDescent="0.25">
      <c r="A2260">
        <v>45650830</v>
      </c>
      <c r="B2260" t="s">
        <v>38171</v>
      </c>
      <c r="C2260" t="s">
        <v>36859</v>
      </c>
      <c r="D2260" t="s">
        <v>2249</v>
      </c>
      <c r="E2260" t="s">
        <v>2249</v>
      </c>
      <c r="F2260" t="s">
        <v>20694</v>
      </c>
      <c r="G2260" t="s">
        <v>11192</v>
      </c>
    </row>
    <row r="2261" spans="1:7" x14ac:dyDescent="0.25">
      <c r="A2261">
        <v>45650832</v>
      </c>
      <c r="B2261" t="s">
        <v>38172</v>
      </c>
      <c r="C2261" t="s">
        <v>36859</v>
      </c>
      <c r="D2261" t="s">
        <v>2249</v>
      </c>
      <c r="E2261" t="s">
        <v>2249</v>
      </c>
      <c r="F2261" t="s">
        <v>20694</v>
      </c>
      <c r="G2261" t="s">
        <v>11192</v>
      </c>
    </row>
    <row r="2262" spans="1:7" x14ac:dyDescent="0.25">
      <c r="A2262">
        <v>45650834</v>
      </c>
      <c r="B2262" t="s">
        <v>38173</v>
      </c>
      <c r="C2262" t="s">
        <v>36859</v>
      </c>
      <c r="D2262" t="s">
        <v>2249</v>
      </c>
      <c r="E2262" t="s">
        <v>2249</v>
      </c>
      <c r="F2262" t="s">
        <v>20694</v>
      </c>
      <c r="G2262" t="s">
        <v>11192</v>
      </c>
    </row>
    <row r="2263" spans="1:7" x14ac:dyDescent="0.25">
      <c r="A2263">
        <v>45650836</v>
      </c>
      <c r="B2263" t="s">
        <v>38174</v>
      </c>
      <c r="C2263" t="s">
        <v>36859</v>
      </c>
      <c r="D2263" t="s">
        <v>2249</v>
      </c>
      <c r="E2263" t="s">
        <v>2249</v>
      </c>
      <c r="F2263" t="s">
        <v>20694</v>
      </c>
      <c r="G2263" t="s">
        <v>11192</v>
      </c>
    </row>
    <row r="2264" spans="1:7" x14ac:dyDescent="0.25">
      <c r="A2264">
        <v>45650838</v>
      </c>
      <c r="B2264" t="s">
        <v>38175</v>
      </c>
      <c r="C2264" t="s">
        <v>36859</v>
      </c>
      <c r="D2264" t="s">
        <v>2249</v>
      </c>
      <c r="E2264" t="s">
        <v>2249</v>
      </c>
      <c r="F2264" t="s">
        <v>20694</v>
      </c>
      <c r="G2264" t="s">
        <v>11192</v>
      </c>
    </row>
    <row r="2265" spans="1:7" x14ac:dyDescent="0.25">
      <c r="A2265">
        <v>45650840</v>
      </c>
      <c r="B2265" t="s">
        <v>38176</v>
      </c>
      <c r="C2265" t="s">
        <v>36859</v>
      </c>
      <c r="D2265" t="s">
        <v>2249</v>
      </c>
      <c r="E2265" t="s">
        <v>2249</v>
      </c>
      <c r="F2265" t="s">
        <v>20694</v>
      </c>
      <c r="G2265" t="s">
        <v>11192</v>
      </c>
    </row>
    <row r="2266" spans="1:7" x14ac:dyDescent="0.25">
      <c r="A2266">
        <v>45650842</v>
      </c>
      <c r="B2266" t="s">
        <v>38177</v>
      </c>
      <c r="C2266" t="s">
        <v>36859</v>
      </c>
      <c r="D2266" t="s">
        <v>2249</v>
      </c>
      <c r="E2266" t="s">
        <v>2249</v>
      </c>
      <c r="F2266" t="s">
        <v>20694</v>
      </c>
      <c r="G2266" t="s">
        <v>11192</v>
      </c>
    </row>
    <row r="2267" spans="1:7" x14ac:dyDescent="0.25">
      <c r="A2267">
        <v>45650844</v>
      </c>
      <c r="B2267" t="s">
        <v>38178</v>
      </c>
      <c r="C2267" t="s">
        <v>36859</v>
      </c>
      <c r="D2267" t="s">
        <v>2249</v>
      </c>
      <c r="E2267" t="s">
        <v>2249</v>
      </c>
      <c r="F2267" t="s">
        <v>20694</v>
      </c>
      <c r="G2267" t="s">
        <v>11192</v>
      </c>
    </row>
    <row r="2268" spans="1:7" x14ac:dyDescent="0.25">
      <c r="A2268">
        <v>45650846</v>
      </c>
      <c r="B2268" t="s">
        <v>38179</v>
      </c>
      <c r="C2268" t="s">
        <v>36859</v>
      </c>
      <c r="D2268" t="s">
        <v>2249</v>
      </c>
      <c r="E2268" t="s">
        <v>2249</v>
      </c>
      <c r="F2268" t="s">
        <v>20694</v>
      </c>
      <c r="G2268" t="s">
        <v>11192</v>
      </c>
    </row>
    <row r="2269" spans="1:7" x14ac:dyDescent="0.25">
      <c r="A2269">
        <v>45650848</v>
      </c>
      <c r="B2269" t="s">
        <v>38180</v>
      </c>
      <c r="C2269" t="s">
        <v>36859</v>
      </c>
      <c r="D2269" t="s">
        <v>2249</v>
      </c>
      <c r="E2269" t="s">
        <v>2249</v>
      </c>
      <c r="F2269" t="s">
        <v>20694</v>
      </c>
      <c r="G2269" t="s">
        <v>11192</v>
      </c>
    </row>
    <row r="2270" spans="1:7" x14ac:dyDescent="0.25">
      <c r="A2270">
        <v>45556852</v>
      </c>
      <c r="B2270" t="s">
        <v>38181</v>
      </c>
      <c r="C2270" t="s">
        <v>37607</v>
      </c>
      <c r="D2270" t="s">
        <v>2249</v>
      </c>
      <c r="E2270" t="s">
        <v>2249</v>
      </c>
      <c r="F2270" t="s">
        <v>62</v>
      </c>
      <c r="G2270" t="s">
        <v>14734</v>
      </c>
    </row>
    <row r="2271" spans="1:7" x14ac:dyDescent="0.25">
      <c r="A2271">
        <v>45556854</v>
      </c>
      <c r="B2271" t="s">
        <v>38182</v>
      </c>
      <c r="C2271" t="s">
        <v>37607</v>
      </c>
      <c r="D2271" t="s">
        <v>2249</v>
      </c>
      <c r="E2271" t="s">
        <v>2249</v>
      </c>
      <c r="F2271" t="s">
        <v>62</v>
      </c>
      <c r="G2271" t="s">
        <v>14734</v>
      </c>
    </row>
    <row r="2272" spans="1:7" x14ac:dyDescent="0.25">
      <c r="A2272">
        <v>45556856</v>
      </c>
      <c r="B2272" t="s">
        <v>38183</v>
      </c>
      <c r="C2272" t="s">
        <v>37607</v>
      </c>
      <c r="D2272" t="s">
        <v>2249</v>
      </c>
      <c r="E2272" t="s">
        <v>2249</v>
      </c>
      <c r="F2272" t="s">
        <v>62</v>
      </c>
      <c r="G2272" t="s">
        <v>14734</v>
      </c>
    </row>
    <row r="2273" spans="1:7" x14ac:dyDescent="0.25">
      <c r="A2273">
        <v>45556858</v>
      </c>
      <c r="B2273" t="s">
        <v>38184</v>
      </c>
      <c r="C2273" t="s">
        <v>37607</v>
      </c>
      <c r="D2273" t="s">
        <v>2249</v>
      </c>
      <c r="E2273" t="s">
        <v>2249</v>
      </c>
      <c r="F2273" t="s">
        <v>62</v>
      </c>
      <c r="G2273" t="s">
        <v>14734</v>
      </c>
    </row>
    <row r="2274" spans="1:7" x14ac:dyDescent="0.25">
      <c r="A2274">
        <v>45556860</v>
      </c>
      <c r="B2274" t="s">
        <v>38185</v>
      </c>
      <c r="C2274" t="s">
        <v>37607</v>
      </c>
      <c r="D2274" t="s">
        <v>2249</v>
      </c>
      <c r="E2274" t="s">
        <v>2249</v>
      </c>
      <c r="F2274" t="s">
        <v>62</v>
      </c>
      <c r="G2274" t="s">
        <v>14734</v>
      </c>
    </row>
    <row r="2275" spans="1:7" x14ac:dyDescent="0.25">
      <c r="A2275">
        <v>45557012</v>
      </c>
      <c r="B2275" t="s">
        <v>38186</v>
      </c>
      <c r="C2275" t="s">
        <v>37607</v>
      </c>
      <c r="D2275" t="s">
        <v>2249</v>
      </c>
      <c r="E2275" t="s">
        <v>2249</v>
      </c>
      <c r="F2275" t="s">
        <v>62</v>
      </c>
      <c r="G2275" t="s">
        <v>14734</v>
      </c>
    </row>
    <row r="2276" spans="1:7" x14ac:dyDescent="0.25">
      <c r="A2276">
        <v>45557014</v>
      </c>
      <c r="B2276" t="s">
        <v>38187</v>
      </c>
      <c r="C2276" t="s">
        <v>37607</v>
      </c>
      <c r="D2276" t="s">
        <v>2249</v>
      </c>
      <c r="E2276" t="s">
        <v>2249</v>
      </c>
      <c r="F2276" t="s">
        <v>62</v>
      </c>
      <c r="G2276" t="s">
        <v>14734</v>
      </c>
    </row>
    <row r="2277" spans="1:7" x14ac:dyDescent="0.25">
      <c r="A2277">
        <v>45557016</v>
      </c>
      <c r="B2277" t="s">
        <v>38188</v>
      </c>
      <c r="C2277" t="s">
        <v>37607</v>
      </c>
      <c r="D2277" t="s">
        <v>2249</v>
      </c>
      <c r="E2277" t="s">
        <v>2249</v>
      </c>
      <c r="F2277" t="s">
        <v>62</v>
      </c>
      <c r="G2277" t="s">
        <v>14734</v>
      </c>
    </row>
    <row r="2278" spans="1:7" x14ac:dyDescent="0.25">
      <c r="A2278">
        <v>45557018</v>
      </c>
      <c r="B2278" t="s">
        <v>38189</v>
      </c>
      <c r="C2278" t="s">
        <v>37607</v>
      </c>
      <c r="D2278" t="s">
        <v>2249</v>
      </c>
      <c r="E2278" t="s">
        <v>2249</v>
      </c>
      <c r="F2278" t="s">
        <v>62</v>
      </c>
      <c r="G2278" t="s">
        <v>14734</v>
      </c>
    </row>
    <row r="2279" spans="1:7" x14ac:dyDescent="0.25">
      <c r="A2279">
        <v>45557020</v>
      </c>
      <c r="B2279" t="s">
        <v>38190</v>
      </c>
      <c r="C2279" t="s">
        <v>37607</v>
      </c>
      <c r="D2279" t="s">
        <v>2249</v>
      </c>
      <c r="E2279" t="s">
        <v>2249</v>
      </c>
      <c r="F2279" t="s">
        <v>62</v>
      </c>
      <c r="G2279" t="s">
        <v>14734</v>
      </c>
    </row>
    <row r="2280" spans="1:7" x14ac:dyDescent="0.25">
      <c r="A2280">
        <v>45557172</v>
      </c>
      <c r="B2280" t="s">
        <v>38191</v>
      </c>
      <c r="C2280" t="s">
        <v>37607</v>
      </c>
      <c r="D2280" t="s">
        <v>2249</v>
      </c>
      <c r="E2280" t="s">
        <v>2249</v>
      </c>
      <c r="F2280" t="s">
        <v>62</v>
      </c>
      <c r="G2280" t="s">
        <v>14734</v>
      </c>
    </row>
    <row r="2281" spans="1:7" x14ac:dyDescent="0.25">
      <c r="A2281">
        <v>45557174</v>
      </c>
      <c r="B2281" t="s">
        <v>38192</v>
      </c>
      <c r="C2281" t="s">
        <v>37607</v>
      </c>
      <c r="D2281" t="s">
        <v>2249</v>
      </c>
      <c r="E2281" t="s">
        <v>2249</v>
      </c>
      <c r="F2281" t="s">
        <v>62</v>
      </c>
      <c r="G2281" t="s">
        <v>14734</v>
      </c>
    </row>
    <row r="2282" spans="1:7" x14ac:dyDescent="0.25">
      <c r="A2282">
        <v>45557176</v>
      </c>
      <c r="B2282" t="s">
        <v>38193</v>
      </c>
      <c r="C2282" t="s">
        <v>37607</v>
      </c>
      <c r="D2282" t="s">
        <v>2249</v>
      </c>
      <c r="E2282" t="s">
        <v>2249</v>
      </c>
      <c r="F2282" t="s">
        <v>62</v>
      </c>
      <c r="G2282" t="s">
        <v>14734</v>
      </c>
    </row>
    <row r="2283" spans="1:7" x14ac:dyDescent="0.25">
      <c r="A2283">
        <v>45557178</v>
      </c>
      <c r="B2283" t="s">
        <v>38194</v>
      </c>
      <c r="C2283" t="s">
        <v>37607</v>
      </c>
      <c r="D2283" t="s">
        <v>2249</v>
      </c>
      <c r="E2283" t="s">
        <v>2249</v>
      </c>
      <c r="F2283" t="s">
        <v>62</v>
      </c>
      <c r="G2283" t="s">
        <v>14734</v>
      </c>
    </row>
    <row r="2284" spans="1:7" x14ac:dyDescent="0.25">
      <c r="A2284">
        <v>45557180</v>
      </c>
      <c r="B2284" t="s">
        <v>38195</v>
      </c>
      <c r="C2284" t="s">
        <v>37607</v>
      </c>
      <c r="D2284" t="s">
        <v>2249</v>
      </c>
      <c r="E2284" t="s">
        <v>2249</v>
      </c>
      <c r="F2284" t="s">
        <v>62</v>
      </c>
      <c r="G2284" t="s">
        <v>14734</v>
      </c>
    </row>
    <row r="2285" spans="1:7" x14ac:dyDescent="0.25">
      <c r="A2285">
        <v>45557332</v>
      </c>
      <c r="B2285" t="s">
        <v>38196</v>
      </c>
      <c r="C2285" t="s">
        <v>37607</v>
      </c>
      <c r="D2285" t="s">
        <v>2249</v>
      </c>
      <c r="E2285" t="s">
        <v>2249</v>
      </c>
      <c r="F2285" t="s">
        <v>62</v>
      </c>
      <c r="G2285" t="s">
        <v>14734</v>
      </c>
    </row>
    <row r="2286" spans="1:7" x14ac:dyDescent="0.25">
      <c r="A2286">
        <v>45557334</v>
      </c>
      <c r="B2286" t="s">
        <v>38197</v>
      </c>
      <c r="C2286" t="s">
        <v>37607</v>
      </c>
      <c r="D2286" t="s">
        <v>2249</v>
      </c>
      <c r="E2286" t="s">
        <v>2249</v>
      </c>
      <c r="F2286" t="s">
        <v>62</v>
      </c>
      <c r="G2286" t="s">
        <v>14734</v>
      </c>
    </row>
    <row r="2287" spans="1:7" x14ac:dyDescent="0.25">
      <c r="A2287">
        <v>45557336</v>
      </c>
      <c r="B2287" t="s">
        <v>38198</v>
      </c>
      <c r="C2287" t="s">
        <v>37607</v>
      </c>
      <c r="D2287" t="s">
        <v>2249</v>
      </c>
      <c r="E2287" t="s">
        <v>2249</v>
      </c>
      <c r="F2287" t="s">
        <v>62</v>
      </c>
      <c r="G2287" t="s">
        <v>14734</v>
      </c>
    </row>
    <row r="2288" spans="1:7" x14ac:dyDescent="0.25">
      <c r="A2288">
        <v>45557338</v>
      </c>
      <c r="B2288" t="s">
        <v>38199</v>
      </c>
      <c r="C2288" t="s">
        <v>37607</v>
      </c>
      <c r="D2288" t="s">
        <v>2249</v>
      </c>
      <c r="E2288" t="s">
        <v>2249</v>
      </c>
      <c r="F2288" t="s">
        <v>62</v>
      </c>
      <c r="G2288" t="s">
        <v>14734</v>
      </c>
    </row>
    <row r="2289" spans="1:7" x14ac:dyDescent="0.25">
      <c r="A2289">
        <v>45557340</v>
      </c>
      <c r="B2289" t="s">
        <v>38200</v>
      </c>
      <c r="C2289" t="s">
        <v>37607</v>
      </c>
      <c r="D2289" t="s">
        <v>2249</v>
      </c>
      <c r="E2289" t="s">
        <v>2249</v>
      </c>
      <c r="F2289" t="s">
        <v>62</v>
      </c>
      <c r="G2289" t="s">
        <v>14734</v>
      </c>
    </row>
    <row r="2290" spans="1:7" x14ac:dyDescent="0.25">
      <c r="A2290">
        <v>45557492</v>
      </c>
      <c r="B2290" t="s">
        <v>38201</v>
      </c>
      <c r="C2290" t="s">
        <v>37607</v>
      </c>
      <c r="D2290" t="s">
        <v>2249</v>
      </c>
      <c r="E2290" t="s">
        <v>2249</v>
      </c>
      <c r="F2290" t="s">
        <v>62</v>
      </c>
      <c r="G2290" t="s">
        <v>14734</v>
      </c>
    </row>
    <row r="2291" spans="1:7" x14ac:dyDescent="0.25">
      <c r="A2291">
        <v>45557494</v>
      </c>
      <c r="B2291" t="s">
        <v>38202</v>
      </c>
      <c r="C2291" t="s">
        <v>37607</v>
      </c>
      <c r="D2291" t="s">
        <v>2249</v>
      </c>
      <c r="E2291" t="s">
        <v>2249</v>
      </c>
      <c r="F2291" t="s">
        <v>62</v>
      </c>
      <c r="G2291" t="s">
        <v>14734</v>
      </c>
    </row>
    <row r="2292" spans="1:7" x14ac:dyDescent="0.25">
      <c r="A2292">
        <v>45557496</v>
      </c>
      <c r="B2292" t="s">
        <v>38203</v>
      </c>
      <c r="C2292" t="s">
        <v>37607</v>
      </c>
      <c r="D2292" t="s">
        <v>2249</v>
      </c>
      <c r="E2292" t="s">
        <v>2249</v>
      </c>
      <c r="F2292" t="s">
        <v>62</v>
      </c>
      <c r="G2292" t="s">
        <v>14734</v>
      </c>
    </row>
    <row r="2293" spans="1:7" x14ac:dyDescent="0.25">
      <c r="A2293">
        <v>45557498</v>
      </c>
      <c r="B2293" t="s">
        <v>38204</v>
      </c>
      <c r="C2293" t="s">
        <v>37607</v>
      </c>
      <c r="D2293" t="s">
        <v>2249</v>
      </c>
      <c r="E2293" t="s">
        <v>2249</v>
      </c>
      <c r="F2293" t="s">
        <v>62</v>
      </c>
      <c r="G2293" t="s">
        <v>14734</v>
      </c>
    </row>
    <row r="2294" spans="1:7" x14ac:dyDescent="0.25">
      <c r="A2294">
        <v>45557500</v>
      </c>
      <c r="B2294" t="s">
        <v>38205</v>
      </c>
      <c r="C2294" t="s">
        <v>37607</v>
      </c>
      <c r="D2294" t="s">
        <v>2249</v>
      </c>
      <c r="E2294" t="s">
        <v>2249</v>
      </c>
      <c r="F2294" t="s">
        <v>62</v>
      </c>
      <c r="G2294" t="s">
        <v>14734</v>
      </c>
    </row>
    <row r="2295" spans="1:7" x14ac:dyDescent="0.25">
      <c r="A2295">
        <v>45557652</v>
      </c>
      <c r="B2295" t="s">
        <v>38206</v>
      </c>
      <c r="C2295" t="s">
        <v>37607</v>
      </c>
      <c r="D2295" t="s">
        <v>2249</v>
      </c>
      <c r="E2295" t="s">
        <v>2249</v>
      </c>
      <c r="F2295" t="s">
        <v>62</v>
      </c>
      <c r="G2295" t="s">
        <v>14734</v>
      </c>
    </row>
    <row r="2296" spans="1:7" x14ac:dyDescent="0.25">
      <c r="A2296">
        <v>45557654</v>
      </c>
      <c r="B2296" t="s">
        <v>38207</v>
      </c>
      <c r="C2296" t="s">
        <v>37607</v>
      </c>
      <c r="D2296" t="s">
        <v>2249</v>
      </c>
      <c r="E2296" t="s">
        <v>2249</v>
      </c>
      <c r="F2296" t="s">
        <v>62</v>
      </c>
      <c r="G2296" t="s">
        <v>14734</v>
      </c>
    </row>
    <row r="2297" spans="1:7" x14ac:dyDescent="0.25">
      <c r="A2297">
        <v>45557656</v>
      </c>
      <c r="B2297" t="s">
        <v>38208</v>
      </c>
      <c r="C2297" t="s">
        <v>37607</v>
      </c>
      <c r="D2297" t="s">
        <v>2249</v>
      </c>
      <c r="E2297" t="s">
        <v>2249</v>
      </c>
      <c r="F2297" t="s">
        <v>62</v>
      </c>
      <c r="G2297" t="s">
        <v>14734</v>
      </c>
    </row>
    <row r="2298" spans="1:7" x14ac:dyDescent="0.25">
      <c r="A2298">
        <v>45557658</v>
      </c>
      <c r="B2298" t="s">
        <v>38209</v>
      </c>
      <c r="C2298" t="s">
        <v>37607</v>
      </c>
      <c r="D2298" t="s">
        <v>2249</v>
      </c>
      <c r="E2298" t="s">
        <v>2249</v>
      </c>
      <c r="F2298" t="s">
        <v>62</v>
      </c>
      <c r="G2298" t="s">
        <v>14734</v>
      </c>
    </row>
    <row r="2299" spans="1:7" x14ac:dyDescent="0.25">
      <c r="A2299">
        <v>45557660</v>
      </c>
      <c r="B2299" t="s">
        <v>38210</v>
      </c>
      <c r="C2299" t="s">
        <v>37607</v>
      </c>
      <c r="D2299" t="s">
        <v>2249</v>
      </c>
      <c r="E2299" t="s">
        <v>2249</v>
      </c>
      <c r="F2299" t="s">
        <v>62</v>
      </c>
      <c r="G2299" t="s">
        <v>14734</v>
      </c>
    </row>
    <row r="2300" spans="1:7" x14ac:dyDescent="0.25">
      <c r="A2300">
        <v>45556862</v>
      </c>
      <c r="B2300" t="s">
        <v>38211</v>
      </c>
      <c r="C2300" t="s">
        <v>37607</v>
      </c>
      <c r="D2300" t="s">
        <v>2249</v>
      </c>
      <c r="E2300" t="s">
        <v>2249</v>
      </c>
      <c r="F2300" t="s">
        <v>62</v>
      </c>
      <c r="G2300" t="s">
        <v>14734</v>
      </c>
    </row>
    <row r="2301" spans="1:7" x14ac:dyDescent="0.25">
      <c r="A2301">
        <v>45556864</v>
      </c>
      <c r="B2301" t="s">
        <v>38212</v>
      </c>
      <c r="C2301" t="s">
        <v>37607</v>
      </c>
      <c r="D2301" t="s">
        <v>2249</v>
      </c>
      <c r="E2301" t="s">
        <v>2249</v>
      </c>
      <c r="F2301" t="s">
        <v>62</v>
      </c>
      <c r="G2301" t="s">
        <v>14734</v>
      </c>
    </row>
    <row r="2302" spans="1:7" x14ac:dyDescent="0.25">
      <c r="A2302">
        <v>45556866</v>
      </c>
      <c r="B2302" t="s">
        <v>38213</v>
      </c>
      <c r="C2302" t="s">
        <v>37607</v>
      </c>
      <c r="D2302" t="s">
        <v>2249</v>
      </c>
      <c r="E2302" t="s">
        <v>2249</v>
      </c>
      <c r="F2302" t="s">
        <v>62</v>
      </c>
      <c r="G2302" t="s">
        <v>14734</v>
      </c>
    </row>
    <row r="2303" spans="1:7" x14ac:dyDescent="0.25">
      <c r="A2303">
        <v>45556868</v>
      </c>
      <c r="B2303" t="s">
        <v>38214</v>
      </c>
      <c r="C2303" t="s">
        <v>37607</v>
      </c>
      <c r="D2303" t="s">
        <v>2249</v>
      </c>
      <c r="E2303" t="s">
        <v>2249</v>
      </c>
      <c r="F2303" t="s">
        <v>62</v>
      </c>
      <c r="G2303" t="s">
        <v>14734</v>
      </c>
    </row>
    <row r="2304" spans="1:7" x14ac:dyDescent="0.25">
      <c r="A2304">
        <v>45556870</v>
      </c>
      <c r="B2304" t="s">
        <v>38215</v>
      </c>
      <c r="C2304" t="s">
        <v>37607</v>
      </c>
      <c r="D2304" t="s">
        <v>2249</v>
      </c>
      <c r="E2304" t="s">
        <v>2249</v>
      </c>
      <c r="F2304" t="s">
        <v>62</v>
      </c>
      <c r="G2304" t="s">
        <v>14734</v>
      </c>
    </row>
    <row r="2305" spans="1:7" x14ac:dyDescent="0.25">
      <c r="A2305">
        <v>45557022</v>
      </c>
      <c r="B2305" t="s">
        <v>38216</v>
      </c>
      <c r="C2305" t="s">
        <v>37607</v>
      </c>
      <c r="D2305" t="s">
        <v>2249</v>
      </c>
      <c r="E2305" t="s">
        <v>2249</v>
      </c>
      <c r="F2305" t="s">
        <v>62</v>
      </c>
      <c r="G2305" t="s">
        <v>14734</v>
      </c>
    </row>
    <row r="2306" spans="1:7" x14ac:dyDescent="0.25">
      <c r="A2306">
        <v>45557024</v>
      </c>
      <c r="B2306" t="s">
        <v>38217</v>
      </c>
      <c r="C2306" t="s">
        <v>37607</v>
      </c>
      <c r="D2306" t="s">
        <v>2249</v>
      </c>
      <c r="E2306" t="s">
        <v>2249</v>
      </c>
      <c r="F2306" t="s">
        <v>62</v>
      </c>
      <c r="G2306" t="s">
        <v>14734</v>
      </c>
    </row>
    <row r="2307" spans="1:7" x14ac:dyDescent="0.25">
      <c r="A2307">
        <v>45557026</v>
      </c>
      <c r="B2307" t="s">
        <v>38218</v>
      </c>
      <c r="C2307" t="s">
        <v>37607</v>
      </c>
      <c r="D2307" t="s">
        <v>2249</v>
      </c>
      <c r="E2307" t="s">
        <v>2249</v>
      </c>
      <c r="F2307" t="s">
        <v>62</v>
      </c>
      <c r="G2307" t="s">
        <v>14734</v>
      </c>
    </row>
    <row r="2308" spans="1:7" x14ac:dyDescent="0.25">
      <c r="A2308">
        <v>45557028</v>
      </c>
      <c r="B2308" t="s">
        <v>38219</v>
      </c>
      <c r="C2308" t="s">
        <v>37607</v>
      </c>
      <c r="D2308" t="s">
        <v>2249</v>
      </c>
      <c r="E2308" t="s">
        <v>2249</v>
      </c>
      <c r="F2308" t="s">
        <v>62</v>
      </c>
      <c r="G2308" t="s">
        <v>14734</v>
      </c>
    </row>
    <row r="2309" spans="1:7" x14ac:dyDescent="0.25">
      <c r="A2309">
        <v>45557030</v>
      </c>
      <c r="B2309" t="s">
        <v>38220</v>
      </c>
      <c r="C2309" t="s">
        <v>37607</v>
      </c>
      <c r="D2309" t="s">
        <v>2249</v>
      </c>
      <c r="E2309" t="s">
        <v>2249</v>
      </c>
      <c r="F2309" t="s">
        <v>62</v>
      </c>
      <c r="G2309" t="s">
        <v>14734</v>
      </c>
    </row>
    <row r="2310" spans="1:7" x14ac:dyDescent="0.25">
      <c r="A2310">
        <v>45557182</v>
      </c>
      <c r="B2310" t="s">
        <v>38221</v>
      </c>
      <c r="C2310" t="s">
        <v>37607</v>
      </c>
      <c r="D2310" t="s">
        <v>2249</v>
      </c>
      <c r="E2310" t="s">
        <v>2249</v>
      </c>
      <c r="F2310" t="s">
        <v>62</v>
      </c>
      <c r="G2310" t="s">
        <v>14734</v>
      </c>
    </row>
    <row r="2311" spans="1:7" x14ac:dyDescent="0.25">
      <c r="A2311">
        <v>45557184</v>
      </c>
      <c r="B2311" t="s">
        <v>38222</v>
      </c>
      <c r="C2311" t="s">
        <v>37607</v>
      </c>
      <c r="D2311" t="s">
        <v>2249</v>
      </c>
      <c r="E2311" t="s">
        <v>2249</v>
      </c>
      <c r="F2311" t="s">
        <v>62</v>
      </c>
      <c r="G2311" t="s">
        <v>14734</v>
      </c>
    </row>
    <row r="2312" spans="1:7" x14ac:dyDescent="0.25">
      <c r="A2312">
        <v>45557186</v>
      </c>
      <c r="B2312" t="s">
        <v>38223</v>
      </c>
      <c r="C2312" t="s">
        <v>37607</v>
      </c>
      <c r="D2312" t="s">
        <v>2249</v>
      </c>
      <c r="E2312" t="s">
        <v>2249</v>
      </c>
      <c r="F2312" t="s">
        <v>62</v>
      </c>
      <c r="G2312" t="s">
        <v>14734</v>
      </c>
    </row>
    <row r="2313" spans="1:7" x14ac:dyDescent="0.25">
      <c r="A2313">
        <v>45557188</v>
      </c>
      <c r="B2313" t="s">
        <v>38224</v>
      </c>
      <c r="C2313" t="s">
        <v>37607</v>
      </c>
      <c r="D2313" t="s">
        <v>2249</v>
      </c>
      <c r="E2313" t="s">
        <v>2249</v>
      </c>
      <c r="F2313" t="s">
        <v>62</v>
      </c>
      <c r="G2313" t="s">
        <v>14734</v>
      </c>
    </row>
    <row r="2314" spans="1:7" x14ac:dyDescent="0.25">
      <c r="A2314">
        <v>45557190</v>
      </c>
      <c r="B2314" t="s">
        <v>38225</v>
      </c>
      <c r="C2314" t="s">
        <v>37607</v>
      </c>
      <c r="D2314" t="s">
        <v>2249</v>
      </c>
      <c r="E2314" t="s">
        <v>2249</v>
      </c>
      <c r="F2314" t="s">
        <v>62</v>
      </c>
      <c r="G2314" t="s">
        <v>14734</v>
      </c>
    </row>
    <row r="2315" spans="1:7" x14ac:dyDescent="0.25">
      <c r="A2315">
        <v>45557342</v>
      </c>
      <c r="B2315" t="s">
        <v>38226</v>
      </c>
      <c r="C2315" t="s">
        <v>37607</v>
      </c>
      <c r="D2315" t="s">
        <v>2249</v>
      </c>
      <c r="E2315" t="s">
        <v>2249</v>
      </c>
      <c r="F2315" t="s">
        <v>62</v>
      </c>
      <c r="G2315" t="s">
        <v>14734</v>
      </c>
    </row>
    <row r="2316" spans="1:7" x14ac:dyDescent="0.25">
      <c r="A2316">
        <v>45557344</v>
      </c>
      <c r="B2316" t="s">
        <v>38227</v>
      </c>
      <c r="C2316" t="s">
        <v>37607</v>
      </c>
      <c r="D2316" t="s">
        <v>2249</v>
      </c>
      <c r="E2316" t="s">
        <v>2249</v>
      </c>
      <c r="F2316" t="s">
        <v>62</v>
      </c>
      <c r="G2316" t="s">
        <v>14734</v>
      </c>
    </row>
    <row r="2317" spans="1:7" x14ac:dyDescent="0.25">
      <c r="A2317">
        <v>45557346</v>
      </c>
      <c r="B2317" t="s">
        <v>38228</v>
      </c>
      <c r="C2317" t="s">
        <v>37607</v>
      </c>
      <c r="D2317" t="s">
        <v>2249</v>
      </c>
      <c r="E2317" t="s">
        <v>2249</v>
      </c>
      <c r="F2317" t="s">
        <v>62</v>
      </c>
      <c r="G2317" t="s">
        <v>14734</v>
      </c>
    </row>
    <row r="2318" spans="1:7" x14ac:dyDescent="0.25">
      <c r="A2318">
        <v>45557348</v>
      </c>
      <c r="B2318" t="s">
        <v>38229</v>
      </c>
      <c r="C2318" t="s">
        <v>37607</v>
      </c>
      <c r="D2318" t="s">
        <v>2249</v>
      </c>
      <c r="E2318" t="s">
        <v>2249</v>
      </c>
      <c r="F2318" t="s">
        <v>62</v>
      </c>
      <c r="G2318" t="s">
        <v>14734</v>
      </c>
    </row>
    <row r="2319" spans="1:7" x14ac:dyDescent="0.25">
      <c r="A2319">
        <v>45557350</v>
      </c>
      <c r="B2319" t="s">
        <v>38230</v>
      </c>
      <c r="C2319" t="s">
        <v>37607</v>
      </c>
      <c r="D2319" t="s">
        <v>2249</v>
      </c>
      <c r="E2319" t="s">
        <v>2249</v>
      </c>
      <c r="F2319" t="s">
        <v>62</v>
      </c>
      <c r="G2319" t="s">
        <v>14734</v>
      </c>
    </row>
    <row r="2320" spans="1:7" x14ac:dyDescent="0.25">
      <c r="A2320">
        <v>45557502</v>
      </c>
      <c r="B2320" t="s">
        <v>38231</v>
      </c>
      <c r="C2320" t="s">
        <v>37607</v>
      </c>
      <c r="D2320" t="s">
        <v>2249</v>
      </c>
      <c r="E2320" t="s">
        <v>2249</v>
      </c>
      <c r="F2320" t="s">
        <v>62</v>
      </c>
      <c r="G2320" t="s">
        <v>14734</v>
      </c>
    </row>
    <row r="2321" spans="1:7" x14ac:dyDescent="0.25">
      <c r="A2321">
        <v>45557504</v>
      </c>
      <c r="B2321" t="s">
        <v>38232</v>
      </c>
      <c r="C2321" t="s">
        <v>37607</v>
      </c>
      <c r="D2321" t="s">
        <v>2249</v>
      </c>
      <c r="E2321" t="s">
        <v>2249</v>
      </c>
      <c r="F2321" t="s">
        <v>62</v>
      </c>
      <c r="G2321" t="s">
        <v>14734</v>
      </c>
    </row>
    <row r="2322" spans="1:7" x14ac:dyDescent="0.25">
      <c r="A2322">
        <v>45557506</v>
      </c>
      <c r="B2322" t="s">
        <v>38233</v>
      </c>
      <c r="C2322" t="s">
        <v>37607</v>
      </c>
      <c r="D2322" t="s">
        <v>2249</v>
      </c>
      <c r="E2322" t="s">
        <v>2249</v>
      </c>
      <c r="F2322" t="s">
        <v>62</v>
      </c>
      <c r="G2322" t="s">
        <v>14734</v>
      </c>
    </row>
    <row r="2323" spans="1:7" x14ac:dyDescent="0.25">
      <c r="A2323">
        <v>45557508</v>
      </c>
      <c r="B2323" t="s">
        <v>38234</v>
      </c>
      <c r="C2323" t="s">
        <v>37607</v>
      </c>
      <c r="D2323" t="s">
        <v>2249</v>
      </c>
      <c r="E2323" t="s">
        <v>2249</v>
      </c>
      <c r="F2323" t="s">
        <v>62</v>
      </c>
      <c r="G2323" t="s">
        <v>14734</v>
      </c>
    </row>
    <row r="2324" spans="1:7" x14ac:dyDescent="0.25">
      <c r="A2324">
        <v>45557510</v>
      </c>
      <c r="B2324" t="s">
        <v>38235</v>
      </c>
      <c r="C2324" t="s">
        <v>37607</v>
      </c>
      <c r="D2324" t="s">
        <v>2249</v>
      </c>
      <c r="E2324" t="s">
        <v>2249</v>
      </c>
      <c r="F2324" t="s">
        <v>62</v>
      </c>
      <c r="G2324" t="s">
        <v>14734</v>
      </c>
    </row>
    <row r="2325" spans="1:7" x14ac:dyDescent="0.25">
      <c r="A2325">
        <v>45557662</v>
      </c>
      <c r="B2325" t="s">
        <v>38236</v>
      </c>
      <c r="C2325" t="s">
        <v>37607</v>
      </c>
      <c r="D2325" t="s">
        <v>2249</v>
      </c>
      <c r="E2325" t="s">
        <v>2249</v>
      </c>
      <c r="F2325" t="s">
        <v>62</v>
      </c>
      <c r="G2325" t="s">
        <v>14734</v>
      </c>
    </row>
    <row r="2326" spans="1:7" x14ac:dyDescent="0.25">
      <c r="A2326">
        <v>45557664</v>
      </c>
      <c r="B2326" t="s">
        <v>38237</v>
      </c>
      <c r="C2326" t="s">
        <v>37607</v>
      </c>
      <c r="D2326" t="s">
        <v>2249</v>
      </c>
      <c r="E2326" t="s">
        <v>2249</v>
      </c>
      <c r="F2326" t="s">
        <v>62</v>
      </c>
      <c r="G2326" t="s">
        <v>14734</v>
      </c>
    </row>
    <row r="2327" spans="1:7" x14ac:dyDescent="0.25">
      <c r="A2327">
        <v>45557666</v>
      </c>
      <c r="B2327" t="s">
        <v>38238</v>
      </c>
      <c r="C2327" t="s">
        <v>37607</v>
      </c>
      <c r="D2327" t="s">
        <v>2249</v>
      </c>
      <c r="E2327" t="s">
        <v>2249</v>
      </c>
      <c r="F2327" t="s">
        <v>62</v>
      </c>
      <c r="G2327" t="s">
        <v>14734</v>
      </c>
    </row>
    <row r="2328" spans="1:7" x14ac:dyDescent="0.25">
      <c r="A2328">
        <v>45557668</v>
      </c>
      <c r="B2328" t="s">
        <v>38239</v>
      </c>
      <c r="C2328" t="s">
        <v>37607</v>
      </c>
      <c r="D2328" t="s">
        <v>2249</v>
      </c>
      <c r="E2328" t="s">
        <v>2249</v>
      </c>
      <c r="F2328" t="s">
        <v>62</v>
      </c>
      <c r="G2328" t="s">
        <v>14734</v>
      </c>
    </row>
    <row r="2329" spans="1:7" x14ac:dyDescent="0.25">
      <c r="A2329">
        <v>45557670</v>
      </c>
      <c r="B2329" t="s">
        <v>38240</v>
      </c>
      <c r="C2329" t="s">
        <v>37607</v>
      </c>
      <c r="D2329" t="s">
        <v>2249</v>
      </c>
      <c r="E2329" t="s">
        <v>2249</v>
      </c>
      <c r="F2329" t="s">
        <v>62</v>
      </c>
      <c r="G2329" t="s">
        <v>14734</v>
      </c>
    </row>
    <row r="2330" spans="1:7" x14ac:dyDescent="0.25">
      <c r="A2330">
        <v>45556712</v>
      </c>
      <c r="B2330" t="s">
        <v>38241</v>
      </c>
      <c r="C2330" t="s">
        <v>37607</v>
      </c>
      <c r="D2330" t="s">
        <v>2249</v>
      </c>
      <c r="E2330" t="s">
        <v>2249</v>
      </c>
      <c r="F2330" t="s">
        <v>62</v>
      </c>
      <c r="G2330" t="s">
        <v>14734</v>
      </c>
    </row>
    <row r="2331" spans="1:7" x14ac:dyDescent="0.25">
      <c r="A2331">
        <v>45556714</v>
      </c>
      <c r="B2331" t="s">
        <v>38242</v>
      </c>
      <c r="C2331" t="s">
        <v>37607</v>
      </c>
      <c r="D2331" t="s">
        <v>2249</v>
      </c>
      <c r="E2331" t="s">
        <v>2249</v>
      </c>
      <c r="F2331" t="s">
        <v>62</v>
      </c>
      <c r="G2331" t="s">
        <v>14734</v>
      </c>
    </row>
    <row r="2332" spans="1:7" x14ac:dyDescent="0.25">
      <c r="A2332">
        <v>45556716</v>
      </c>
      <c r="B2332" t="s">
        <v>38243</v>
      </c>
      <c r="C2332" t="s">
        <v>37607</v>
      </c>
      <c r="D2332" t="s">
        <v>2249</v>
      </c>
      <c r="E2332" t="s">
        <v>2249</v>
      </c>
      <c r="F2332" t="s">
        <v>62</v>
      </c>
      <c r="G2332" t="s">
        <v>14734</v>
      </c>
    </row>
    <row r="2333" spans="1:7" x14ac:dyDescent="0.25">
      <c r="A2333">
        <v>45556718</v>
      </c>
      <c r="B2333" t="s">
        <v>38244</v>
      </c>
      <c r="C2333" t="s">
        <v>37607</v>
      </c>
      <c r="D2333" t="s">
        <v>2249</v>
      </c>
      <c r="E2333" t="s">
        <v>2249</v>
      </c>
      <c r="F2333" t="s">
        <v>62</v>
      </c>
      <c r="G2333" t="s">
        <v>14734</v>
      </c>
    </row>
    <row r="2334" spans="1:7" x14ac:dyDescent="0.25">
      <c r="A2334">
        <v>45556720</v>
      </c>
      <c r="B2334" t="s">
        <v>38245</v>
      </c>
      <c r="C2334" t="s">
        <v>37607</v>
      </c>
      <c r="D2334" t="s">
        <v>2249</v>
      </c>
      <c r="E2334" t="s">
        <v>2249</v>
      </c>
      <c r="F2334" t="s">
        <v>62</v>
      </c>
      <c r="G2334" t="s">
        <v>14734</v>
      </c>
    </row>
    <row r="2335" spans="1:7" x14ac:dyDescent="0.25">
      <c r="A2335">
        <v>45556872</v>
      </c>
      <c r="B2335" t="s">
        <v>38246</v>
      </c>
      <c r="C2335" t="s">
        <v>37607</v>
      </c>
      <c r="D2335" t="s">
        <v>2249</v>
      </c>
      <c r="E2335" t="s">
        <v>2249</v>
      </c>
      <c r="F2335" t="s">
        <v>62</v>
      </c>
      <c r="G2335" t="s">
        <v>14734</v>
      </c>
    </row>
    <row r="2336" spans="1:7" x14ac:dyDescent="0.25">
      <c r="A2336">
        <v>45556874</v>
      </c>
      <c r="B2336" t="s">
        <v>38247</v>
      </c>
      <c r="C2336" t="s">
        <v>37607</v>
      </c>
      <c r="D2336" t="s">
        <v>2249</v>
      </c>
      <c r="E2336" t="s">
        <v>2249</v>
      </c>
      <c r="F2336" t="s">
        <v>62</v>
      </c>
      <c r="G2336" t="s">
        <v>14734</v>
      </c>
    </row>
    <row r="2337" spans="1:7" x14ac:dyDescent="0.25">
      <c r="A2337">
        <v>45556876</v>
      </c>
      <c r="B2337" t="s">
        <v>38248</v>
      </c>
      <c r="C2337" t="s">
        <v>37607</v>
      </c>
      <c r="D2337" t="s">
        <v>2249</v>
      </c>
      <c r="E2337" t="s">
        <v>2249</v>
      </c>
      <c r="F2337" t="s">
        <v>62</v>
      </c>
      <c r="G2337" t="s">
        <v>14734</v>
      </c>
    </row>
    <row r="2338" spans="1:7" x14ac:dyDescent="0.25">
      <c r="A2338">
        <v>45556878</v>
      </c>
      <c r="B2338" t="s">
        <v>38249</v>
      </c>
      <c r="C2338" t="s">
        <v>37607</v>
      </c>
      <c r="D2338" t="s">
        <v>2249</v>
      </c>
      <c r="E2338" t="s">
        <v>2249</v>
      </c>
      <c r="F2338" t="s">
        <v>62</v>
      </c>
      <c r="G2338" t="s">
        <v>14734</v>
      </c>
    </row>
    <row r="2339" spans="1:7" x14ac:dyDescent="0.25">
      <c r="A2339">
        <v>45556880</v>
      </c>
      <c r="B2339" t="s">
        <v>38250</v>
      </c>
      <c r="C2339" t="s">
        <v>37607</v>
      </c>
      <c r="D2339" t="s">
        <v>2249</v>
      </c>
      <c r="E2339" t="s">
        <v>2249</v>
      </c>
      <c r="F2339" t="s">
        <v>62</v>
      </c>
      <c r="G2339" t="s">
        <v>14734</v>
      </c>
    </row>
    <row r="2340" spans="1:7" x14ac:dyDescent="0.25">
      <c r="A2340">
        <v>45557032</v>
      </c>
      <c r="B2340" t="s">
        <v>38251</v>
      </c>
      <c r="C2340" t="s">
        <v>37607</v>
      </c>
      <c r="D2340" t="s">
        <v>2249</v>
      </c>
      <c r="E2340" t="s">
        <v>2249</v>
      </c>
      <c r="F2340" t="s">
        <v>62</v>
      </c>
      <c r="G2340" t="s">
        <v>14734</v>
      </c>
    </row>
    <row r="2341" spans="1:7" x14ac:dyDescent="0.25">
      <c r="A2341">
        <v>45557034</v>
      </c>
      <c r="B2341" t="s">
        <v>38252</v>
      </c>
      <c r="C2341" t="s">
        <v>37607</v>
      </c>
      <c r="D2341" t="s">
        <v>2249</v>
      </c>
      <c r="E2341" t="s">
        <v>2249</v>
      </c>
      <c r="F2341" t="s">
        <v>62</v>
      </c>
      <c r="G2341" t="s">
        <v>14734</v>
      </c>
    </row>
    <row r="2342" spans="1:7" x14ac:dyDescent="0.25">
      <c r="A2342">
        <v>45557036</v>
      </c>
      <c r="B2342" t="s">
        <v>38253</v>
      </c>
      <c r="C2342" t="s">
        <v>37607</v>
      </c>
      <c r="D2342" t="s">
        <v>2249</v>
      </c>
      <c r="E2342" t="s">
        <v>2249</v>
      </c>
      <c r="F2342" t="s">
        <v>62</v>
      </c>
      <c r="G2342" t="s">
        <v>14734</v>
      </c>
    </row>
    <row r="2343" spans="1:7" x14ac:dyDescent="0.25">
      <c r="A2343">
        <v>45557038</v>
      </c>
      <c r="B2343" t="s">
        <v>38254</v>
      </c>
      <c r="C2343" t="s">
        <v>37607</v>
      </c>
      <c r="D2343" t="s">
        <v>2249</v>
      </c>
      <c r="E2343" t="s">
        <v>2249</v>
      </c>
      <c r="F2343" t="s">
        <v>62</v>
      </c>
      <c r="G2343" t="s">
        <v>14734</v>
      </c>
    </row>
    <row r="2344" spans="1:7" x14ac:dyDescent="0.25">
      <c r="A2344">
        <v>45557040</v>
      </c>
      <c r="B2344" t="s">
        <v>38255</v>
      </c>
      <c r="C2344" t="s">
        <v>37607</v>
      </c>
      <c r="D2344" t="s">
        <v>2249</v>
      </c>
      <c r="E2344" t="s">
        <v>2249</v>
      </c>
      <c r="F2344" t="s">
        <v>62</v>
      </c>
      <c r="G2344" t="s">
        <v>14734</v>
      </c>
    </row>
    <row r="2345" spans="1:7" x14ac:dyDescent="0.25">
      <c r="A2345">
        <v>45557192</v>
      </c>
      <c r="B2345" t="s">
        <v>38256</v>
      </c>
      <c r="C2345" t="s">
        <v>37607</v>
      </c>
      <c r="D2345" t="s">
        <v>2249</v>
      </c>
      <c r="E2345" t="s">
        <v>2249</v>
      </c>
      <c r="F2345" t="s">
        <v>62</v>
      </c>
      <c r="G2345" t="s">
        <v>14734</v>
      </c>
    </row>
    <row r="2346" spans="1:7" x14ac:dyDescent="0.25">
      <c r="A2346">
        <v>45557194</v>
      </c>
      <c r="B2346" t="s">
        <v>38257</v>
      </c>
      <c r="C2346" t="s">
        <v>37607</v>
      </c>
      <c r="D2346" t="s">
        <v>2249</v>
      </c>
      <c r="E2346" t="s">
        <v>2249</v>
      </c>
      <c r="F2346" t="s">
        <v>62</v>
      </c>
      <c r="G2346" t="s">
        <v>14734</v>
      </c>
    </row>
    <row r="2347" spans="1:7" x14ac:dyDescent="0.25">
      <c r="A2347">
        <v>45557196</v>
      </c>
      <c r="B2347" t="s">
        <v>38258</v>
      </c>
      <c r="C2347" t="s">
        <v>37607</v>
      </c>
      <c r="D2347" t="s">
        <v>2249</v>
      </c>
      <c r="E2347" t="s">
        <v>2249</v>
      </c>
      <c r="F2347" t="s">
        <v>62</v>
      </c>
      <c r="G2347" t="s">
        <v>14734</v>
      </c>
    </row>
    <row r="2348" spans="1:7" x14ac:dyDescent="0.25">
      <c r="A2348">
        <v>45557198</v>
      </c>
      <c r="B2348" t="s">
        <v>38259</v>
      </c>
      <c r="C2348" t="s">
        <v>37607</v>
      </c>
      <c r="D2348" t="s">
        <v>2249</v>
      </c>
      <c r="E2348" t="s">
        <v>2249</v>
      </c>
      <c r="F2348" t="s">
        <v>62</v>
      </c>
      <c r="G2348" t="s">
        <v>14734</v>
      </c>
    </row>
    <row r="2349" spans="1:7" x14ac:dyDescent="0.25">
      <c r="A2349">
        <v>45557200</v>
      </c>
      <c r="B2349" t="s">
        <v>38260</v>
      </c>
      <c r="C2349" t="s">
        <v>37607</v>
      </c>
      <c r="D2349" t="s">
        <v>2249</v>
      </c>
      <c r="E2349" t="s">
        <v>2249</v>
      </c>
      <c r="F2349" t="s">
        <v>62</v>
      </c>
      <c r="G2349" t="s">
        <v>14734</v>
      </c>
    </row>
    <row r="2350" spans="1:7" x14ac:dyDescent="0.25">
      <c r="A2350">
        <v>45557352</v>
      </c>
      <c r="B2350" t="s">
        <v>38261</v>
      </c>
      <c r="C2350" t="s">
        <v>37607</v>
      </c>
      <c r="D2350" t="s">
        <v>2249</v>
      </c>
      <c r="E2350" t="s">
        <v>2249</v>
      </c>
      <c r="F2350" t="s">
        <v>62</v>
      </c>
      <c r="G2350" t="s">
        <v>14734</v>
      </c>
    </row>
    <row r="2351" spans="1:7" x14ac:dyDescent="0.25">
      <c r="A2351">
        <v>45557354</v>
      </c>
      <c r="B2351" t="s">
        <v>38262</v>
      </c>
      <c r="C2351" t="s">
        <v>37607</v>
      </c>
      <c r="D2351" t="s">
        <v>2249</v>
      </c>
      <c r="E2351" t="s">
        <v>2249</v>
      </c>
      <c r="F2351" t="s">
        <v>62</v>
      </c>
      <c r="G2351" t="s">
        <v>14734</v>
      </c>
    </row>
    <row r="2352" spans="1:7" x14ac:dyDescent="0.25">
      <c r="A2352">
        <v>45557356</v>
      </c>
      <c r="B2352" t="s">
        <v>38263</v>
      </c>
      <c r="C2352" t="s">
        <v>37607</v>
      </c>
      <c r="D2352" t="s">
        <v>2249</v>
      </c>
      <c r="E2352" t="s">
        <v>2249</v>
      </c>
      <c r="F2352" t="s">
        <v>62</v>
      </c>
      <c r="G2352" t="s">
        <v>14734</v>
      </c>
    </row>
    <row r="2353" spans="1:7" x14ac:dyDescent="0.25">
      <c r="A2353">
        <v>45557358</v>
      </c>
      <c r="B2353" t="s">
        <v>38264</v>
      </c>
      <c r="C2353" t="s">
        <v>37607</v>
      </c>
      <c r="D2353" t="s">
        <v>2249</v>
      </c>
      <c r="E2353" t="s">
        <v>2249</v>
      </c>
      <c r="F2353" t="s">
        <v>62</v>
      </c>
      <c r="G2353" t="s">
        <v>14734</v>
      </c>
    </row>
    <row r="2354" spans="1:7" x14ac:dyDescent="0.25">
      <c r="A2354">
        <v>45557360</v>
      </c>
      <c r="B2354" t="s">
        <v>38265</v>
      </c>
      <c r="C2354" t="s">
        <v>37607</v>
      </c>
      <c r="D2354" t="s">
        <v>2249</v>
      </c>
      <c r="E2354" t="s">
        <v>2249</v>
      </c>
      <c r="F2354" t="s">
        <v>62</v>
      </c>
      <c r="G2354" t="s">
        <v>14734</v>
      </c>
    </row>
    <row r="2355" spans="1:7" x14ac:dyDescent="0.25">
      <c r="A2355">
        <v>45557512</v>
      </c>
      <c r="B2355" t="s">
        <v>38266</v>
      </c>
      <c r="C2355" t="s">
        <v>37607</v>
      </c>
      <c r="D2355" t="s">
        <v>2249</v>
      </c>
      <c r="E2355" t="s">
        <v>2249</v>
      </c>
      <c r="F2355" t="s">
        <v>62</v>
      </c>
      <c r="G2355" t="s">
        <v>14734</v>
      </c>
    </row>
    <row r="2356" spans="1:7" x14ac:dyDescent="0.25">
      <c r="A2356">
        <v>45557514</v>
      </c>
      <c r="B2356" t="s">
        <v>38267</v>
      </c>
      <c r="C2356" t="s">
        <v>37607</v>
      </c>
      <c r="D2356" t="s">
        <v>2249</v>
      </c>
      <c r="E2356" t="s">
        <v>2249</v>
      </c>
      <c r="F2356" t="s">
        <v>62</v>
      </c>
      <c r="G2356" t="s">
        <v>14734</v>
      </c>
    </row>
    <row r="2357" spans="1:7" x14ac:dyDescent="0.25">
      <c r="A2357">
        <v>45557516</v>
      </c>
      <c r="B2357" t="s">
        <v>38268</v>
      </c>
      <c r="C2357" t="s">
        <v>37607</v>
      </c>
      <c r="D2357" t="s">
        <v>2249</v>
      </c>
      <c r="E2357" t="s">
        <v>2249</v>
      </c>
      <c r="F2357" t="s">
        <v>62</v>
      </c>
      <c r="G2357" t="s">
        <v>14734</v>
      </c>
    </row>
    <row r="2358" spans="1:7" x14ac:dyDescent="0.25">
      <c r="A2358">
        <v>45557518</v>
      </c>
      <c r="B2358" t="s">
        <v>38269</v>
      </c>
      <c r="C2358" t="s">
        <v>37607</v>
      </c>
      <c r="D2358" t="s">
        <v>2249</v>
      </c>
      <c r="E2358" t="s">
        <v>2249</v>
      </c>
      <c r="F2358" t="s">
        <v>62</v>
      </c>
      <c r="G2358" t="s">
        <v>14734</v>
      </c>
    </row>
    <row r="2359" spans="1:7" x14ac:dyDescent="0.25">
      <c r="A2359">
        <v>45557520</v>
      </c>
      <c r="B2359" t="s">
        <v>38270</v>
      </c>
      <c r="C2359" t="s">
        <v>37607</v>
      </c>
      <c r="D2359" t="s">
        <v>2249</v>
      </c>
      <c r="E2359" t="s">
        <v>2249</v>
      </c>
      <c r="F2359" t="s">
        <v>62</v>
      </c>
      <c r="G2359" t="s">
        <v>14734</v>
      </c>
    </row>
    <row r="2360" spans="1:7" x14ac:dyDescent="0.25">
      <c r="A2360">
        <v>45557672</v>
      </c>
      <c r="B2360" t="s">
        <v>38271</v>
      </c>
      <c r="C2360" t="s">
        <v>37607</v>
      </c>
      <c r="D2360" t="s">
        <v>2249</v>
      </c>
      <c r="E2360" t="s">
        <v>2249</v>
      </c>
      <c r="F2360" t="s">
        <v>62</v>
      </c>
      <c r="G2360" t="s">
        <v>14734</v>
      </c>
    </row>
    <row r="2361" spans="1:7" x14ac:dyDescent="0.25">
      <c r="A2361">
        <v>45557674</v>
      </c>
      <c r="B2361" t="s">
        <v>38272</v>
      </c>
      <c r="C2361" t="s">
        <v>37607</v>
      </c>
      <c r="D2361" t="s">
        <v>2249</v>
      </c>
      <c r="E2361" t="s">
        <v>2249</v>
      </c>
      <c r="F2361" t="s">
        <v>62</v>
      </c>
      <c r="G2361" t="s">
        <v>14734</v>
      </c>
    </row>
    <row r="2362" spans="1:7" x14ac:dyDescent="0.25">
      <c r="A2362">
        <v>45557676</v>
      </c>
      <c r="B2362" t="s">
        <v>38273</v>
      </c>
      <c r="C2362" t="s">
        <v>37607</v>
      </c>
      <c r="D2362" t="s">
        <v>2249</v>
      </c>
      <c r="E2362" t="s">
        <v>2249</v>
      </c>
      <c r="F2362" t="s">
        <v>62</v>
      </c>
      <c r="G2362" t="s">
        <v>14734</v>
      </c>
    </row>
    <row r="2363" spans="1:7" x14ac:dyDescent="0.25">
      <c r="A2363">
        <v>45557678</v>
      </c>
      <c r="B2363" t="s">
        <v>38274</v>
      </c>
      <c r="C2363" t="s">
        <v>37607</v>
      </c>
      <c r="D2363" t="s">
        <v>2249</v>
      </c>
      <c r="E2363" t="s">
        <v>2249</v>
      </c>
      <c r="F2363" t="s">
        <v>62</v>
      </c>
      <c r="G2363" t="s">
        <v>14734</v>
      </c>
    </row>
    <row r="2364" spans="1:7" x14ac:dyDescent="0.25">
      <c r="A2364">
        <v>45557680</v>
      </c>
      <c r="B2364" t="s">
        <v>38275</v>
      </c>
      <c r="C2364" t="s">
        <v>37607</v>
      </c>
      <c r="D2364" t="s">
        <v>2249</v>
      </c>
      <c r="E2364" t="s">
        <v>2249</v>
      </c>
      <c r="F2364" t="s">
        <v>62</v>
      </c>
      <c r="G2364" t="s">
        <v>14734</v>
      </c>
    </row>
    <row r="2365" spans="1:7" x14ac:dyDescent="0.25">
      <c r="A2365">
        <v>45556722</v>
      </c>
      <c r="B2365" t="s">
        <v>38276</v>
      </c>
      <c r="C2365" t="s">
        <v>37607</v>
      </c>
      <c r="D2365" t="s">
        <v>2249</v>
      </c>
      <c r="E2365" t="s">
        <v>2249</v>
      </c>
      <c r="F2365" t="s">
        <v>62</v>
      </c>
      <c r="G2365" t="s">
        <v>14734</v>
      </c>
    </row>
    <row r="2366" spans="1:7" x14ac:dyDescent="0.25">
      <c r="A2366">
        <v>45556724</v>
      </c>
      <c r="B2366" t="s">
        <v>38277</v>
      </c>
      <c r="C2366" t="s">
        <v>37607</v>
      </c>
      <c r="D2366" t="s">
        <v>2249</v>
      </c>
      <c r="E2366" t="s">
        <v>2249</v>
      </c>
      <c r="F2366" t="s">
        <v>62</v>
      </c>
      <c r="G2366" t="s">
        <v>14734</v>
      </c>
    </row>
    <row r="2367" spans="1:7" x14ac:dyDescent="0.25">
      <c r="A2367">
        <v>45556726</v>
      </c>
      <c r="B2367" t="s">
        <v>38278</v>
      </c>
      <c r="C2367" t="s">
        <v>37607</v>
      </c>
      <c r="D2367" t="s">
        <v>2249</v>
      </c>
      <c r="E2367" t="s">
        <v>2249</v>
      </c>
      <c r="F2367" t="s">
        <v>62</v>
      </c>
      <c r="G2367" t="s">
        <v>14734</v>
      </c>
    </row>
    <row r="2368" spans="1:7" x14ac:dyDescent="0.25">
      <c r="A2368">
        <v>45556728</v>
      </c>
      <c r="B2368" t="s">
        <v>38279</v>
      </c>
      <c r="C2368" t="s">
        <v>37607</v>
      </c>
      <c r="D2368" t="s">
        <v>2249</v>
      </c>
      <c r="E2368" t="s">
        <v>2249</v>
      </c>
      <c r="F2368" t="s">
        <v>62</v>
      </c>
      <c r="G2368" t="s">
        <v>14734</v>
      </c>
    </row>
    <row r="2369" spans="1:7" x14ac:dyDescent="0.25">
      <c r="A2369">
        <v>45556730</v>
      </c>
      <c r="B2369" t="s">
        <v>38280</v>
      </c>
      <c r="C2369" t="s">
        <v>37607</v>
      </c>
      <c r="D2369" t="s">
        <v>2249</v>
      </c>
      <c r="E2369" t="s">
        <v>2249</v>
      </c>
      <c r="F2369" t="s">
        <v>62</v>
      </c>
      <c r="G2369" t="s">
        <v>14734</v>
      </c>
    </row>
    <row r="2370" spans="1:7" x14ac:dyDescent="0.25">
      <c r="A2370">
        <v>45556882</v>
      </c>
      <c r="B2370" t="s">
        <v>38281</v>
      </c>
      <c r="C2370" t="s">
        <v>37607</v>
      </c>
      <c r="D2370" t="s">
        <v>2249</v>
      </c>
      <c r="E2370" t="s">
        <v>2249</v>
      </c>
      <c r="F2370" t="s">
        <v>62</v>
      </c>
      <c r="G2370" t="s">
        <v>14734</v>
      </c>
    </row>
    <row r="2371" spans="1:7" x14ac:dyDescent="0.25">
      <c r="A2371">
        <v>45556884</v>
      </c>
      <c r="B2371" t="s">
        <v>38282</v>
      </c>
      <c r="C2371" t="s">
        <v>37607</v>
      </c>
      <c r="D2371" t="s">
        <v>2249</v>
      </c>
      <c r="E2371" t="s">
        <v>2249</v>
      </c>
      <c r="F2371" t="s">
        <v>62</v>
      </c>
      <c r="G2371" t="s">
        <v>14734</v>
      </c>
    </row>
    <row r="2372" spans="1:7" x14ac:dyDescent="0.25">
      <c r="A2372">
        <v>45556886</v>
      </c>
      <c r="B2372" t="s">
        <v>38283</v>
      </c>
      <c r="C2372" t="s">
        <v>37607</v>
      </c>
      <c r="D2372" t="s">
        <v>2249</v>
      </c>
      <c r="E2372" t="s">
        <v>2249</v>
      </c>
      <c r="F2372" t="s">
        <v>62</v>
      </c>
      <c r="G2372" t="s">
        <v>14734</v>
      </c>
    </row>
    <row r="2373" spans="1:7" x14ac:dyDescent="0.25">
      <c r="A2373">
        <v>45556888</v>
      </c>
      <c r="B2373" t="s">
        <v>38284</v>
      </c>
      <c r="C2373" t="s">
        <v>37607</v>
      </c>
      <c r="D2373" t="s">
        <v>2249</v>
      </c>
      <c r="E2373" t="s">
        <v>2249</v>
      </c>
      <c r="F2373" t="s">
        <v>62</v>
      </c>
      <c r="G2373" t="s">
        <v>14734</v>
      </c>
    </row>
    <row r="2374" spans="1:7" x14ac:dyDescent="0.25">
      <c r="A2374">
        <v>45556890</v>
      </c>
      <c r="B2374" t="s">
        <v>38285</v>
      </c>
      <c r="C2374" t="s">
        <v>37607</v>
      </c>
      <c r="D2374" t="s">
        <v>2249</v>
      </c>
      <c r="E2374" t="s">
        <v>2249</v>
      </c>
      <c r="F2374" t="s">
        <v>62</v>
      </c>
      <c r="G2374" t="s">
        <v>14734</v>
      </c>
    </row>
    <row r="2375" spans="1:7" x14ac:dyDescent="0.25">
      <c r="A2375">
        <v>45557042</v>
      </c>
      <c r="B2375" t="s">
        <v>38286</v>
      </c>
      <c r="C2375" t="s">
        <v>37607</v>
      </c>
      <c r="D2375" t="s">
        <v>2249</v>
      </c>
      <c r="E2375" t="s">
        <v>2249</v>
      </c>
      <c r="F2375" t="s">
        <v>62</v>
      </c>
      <c r="G2375" t="s">
        <v>14734</v>
      </c>
    </row>
    <row r="2376" spans="1:7" x14ac:dyDescent="0.25">
      <c r="A2376">
        <v>45557044</v>
      </c>
      <c r="B2376" t="s">
        <v>38287</v>
      </c>
      <c r="C2376" t="s">
        <v>37607</v>
      </c>
      <c r="D2376" t="s">
        <v>2249</v>
      </c>
      <c r="E2376" t="s">
        <v>2249</v>
      </c>
      <c r="F2376" t="s">
        <v>62</v>
      </c>
      <c r="G2376" t="s">
        <v>14734</v>
      </c>
    </row>
    <row r="2377" spans="1:7" x14ac:dyDescent="0.25">
      <c r="A2377">
        <v>45557046</v>
      </c>
      <c r="B2377" t="s">
        <v>38288</v>
      </c>
      <c r="C2377" t="s">
        <v>37607</v>
      </c>
      <c r="D2377" t="s">
        <v>2249</v>
      </c>
      <c r="E2377" t="s">
        <v>2249</v>
      </c>
      <c r="F2377" t="s">
        <v>62</v>
      </c>
      <c r="G2377" t="s">
        <v>14734</v>
      </c>
    </row>
    <row r="2378" spans="1:7" x14ac:dyDescent="0.25">
      <c r="A2378">
        <v>45557048</v>
      </c>
      <c r="B2378" t="s">
        <v>38289</v>
      </c>
      <c r="C2378" t="s">
        <v>37607</v>
      </c>
      <c r="D2378" t="s">
        <v>2249</v>
      </c>
      <c r="E2378" t="s">
        <v>2249</v>
      </c>
      <c r="F2378" t="s">
        <v>62</v>
      </c>
      <c r="G2378" t="s">
        <v>14734</v>
      </c>
    </row>
    <row r="2379" spans="1:7" x14ac:dyDescent="0.25">
      <c r="A2379">
        <v>45557050</v>
      </c>
      <c r="B2379" t="s">
        <v>38290</v>
      </c>
      <c r="C2379" t="s">
        <v>37607</v>
      </c>
      <c r="D2379" t="s">
        <v>2249</v>
      </c>
      <c r="E2379" t="s">
        <v>2249</v>
      </c>
      <c r="F2379" t="s">
        <v>62</v>
      </c>
      <c r="G2379" t="s">
        <v>14734</v>
      </c>
    </row>
    <row r="2380" spans="1:7" x14ac:dyDescent="0.25">
      <c r="A2380">
        <v>45557202</v>
      </c>
      <c r="B2380" t="s">
        <v>38291</v>
      </c>
      <c r="C2380" t="s">
        <v>37607</v>
      </c>
      <c r="D2380" t="s">
        <v>2249</v>
      </c>
      <c r="E2380" t="s">
        <v>2249</v>
      </c>
      <c r="F2380" t="s">
        <v>62</v>
      </c>
      <c r="G2380" t="s">
        <v>14734</v>
      </c>
    </row>
    <row r="2381" spans="1:7" x14ac:dyDescent="0.25">
      <c r="A2381">
        <v>45557204</v>
      </c>
      <c r="B2381" t="s">
        <v>38292</v>
      </c>
      <c r="C2381" t="s">
        <v>37607</v>
      </c>
      <c r="D2381" t="s">
        <v>2249</v>
      </c>
      <c r="E2381" t="s">
        <v>2249</v>
      </c>
      <c r="F2381" t="s">
        <v>62</v>
      </c>
      <c r="G2381" t="s">
        <v>14734</v>
      </c>
    </row>
    <row r="2382" spans="1:7" x14ac:dyDescent="0.25">
      <c r="A2382">
        <v>45557206</v>
      </c>
      <c r="B2382" t="s">
        <v>38293</v>
      </c>
      <c r="C2382" t="s">
        <v>37607</v>
      </c>
      <c r="D2382" t="s">
        <v>2249</v>
      </c>
      <c r="E2382" t="s">
        <v>2249</v>
      </c>
      <c r="F2382" t="s">
        <v>62</v>
      </c>
      <c r="G2382" t="s">
        <v>14734</v>
      </c>
    </row>
    <row r="2383" spans="1:7" x14ac:dyDescent="0.25">
      <c r="A2383">
        <v>45557208</v>
      </c>
      <c r="B2383" t="s">
        <v>38294</v>
      </c>
      <c r="C2383" t="s">
        <v>37607</v>
      </c>
      <c r="D2383" t="s">
        <v>2249</v>
      </c>
      <c r="E2383" t="s">
        <v>2249</v>
      </c>
      <c r="F2383" t="s">
        <v>62</v>
      </c>
      <c r="G2383" t="s">
        <v>14734</v>
      </c>
    </row>
    <row r="2384" spans="1:7" x14ac:dyDescent="0.25">
      <c r="A2384">
        <v>45557210</v>
      </c>
      <c r="B2384" t="s">
        <v>38295</v>
      </c>
      <c r="C2384" t="s">
        <v>37607</v>
      </c>
      <c r="D2384" t="s">
        <v>2249</v>
      </c>
      <c r="E2384" t="s">
        <v>2249</v>
      </c>
      <c r="F2384" t="s">
        <v>62</v>
      </c>
      <c r="G2384" t="s">
        <v>14734</v>
      </c>
    </row>
    <row r="2385" spans="1:7" x14ac:dyDescent="0.25">
      <c r="A2385">
        <v>45557362</v>
      </c>
      <c r="B2385" t="s">
        <v>38296</v>
      </c>
      <c r="C2385" t="s">
        <v>37607</v>
      </c>
      <c r="D2385" t="s">
        <v>2249</v>
      </c>
      <c r="E2385" t="s">
        <v>2249</v>
      </c>
      <c r="F2385" t="s">
        <v>62</v>
      </c>
      <c r="G2385" t="s">
        <v>14734</v>
      </c>
    </row>
    <row r="2386" spans="1:7" x14ac:dyDescent="0.25">
      <c r="A2386">
        <v>45557364</v>
      </c>
      <c r="B2386" t="s">
        <v>38297</v>
      </c>
      <c r="C2386" t="s">
        <v>37607</v>
      </c>
      <c r="D2386" t="s">
        <v>2249</v>
      </c>
      <c r="E2386" t="s">
        <v>2249</v>
      </c>
      <c r="F2386" t="s">
        <v>62</v>
      </c>
      <c r="G2386" t="s">
        <v>14734</v>
      </c>
    </row>
    <row r="2387" spans="1:7" x14ac:dyDescent="0.25">
      <c r="A2387">
        <v>45557366</v>
      </c>
      <c r="B2387" t="s">
        <v>38298</v>
      </c>
      <c r="C2387" t="s">
        <v>37607</v>
      </c>
      <c r="D2387" t="s">
        <v>2249</v>
      </c>
      <c r="E2387" t="s">
        <v>2249</v>
      </c>
      <c r="F2387" t="s">
        <v>62</v>
      </c>
      <c r="G2387" t="s">
        <v>14734</v>
      </c>
    </row>
    <row r="2388" spans="1:7" x14ac:dyDescent="0.25">
      <c r="A2388">
        <v>45557368</v>
      </c>
      <c r="B2388" t="s">
        <v>38299</v>
      </c>
      <c r="C2388" t="s">
        <v>37607</v>
      </c>
      <c r="D2388" t="s">
        <v>2249</v>
      </c>
      <c r="E2388" t="s">
        <v>2249</v>
      </c>
      <c r="F2388" t="s">
        <v>62</v>
      </c>
      <c r="G2388" t="s">
        <v>14734</v>
      </c>
    </row>
    <row r="2389" spans="1:7" x14ac:dyDescent="0.25">
      <c r="A2389">
        <v>45557370</v>
      </c>
      <c r="B2389" t="s">
        <v>38300</v>
      </c>
      <c r="C2389" t="s">
        <v>37607</v>
      </c>
      <c r="D2389" t="s">
        <v>2249</v>
      </c>
      <c r="E2389" t="s">
        <v>2249</v>
      </c>
      <c r="F2389" t="s">
        <v>62</v>
      </c>
      <c r="G2389" t="s">
        <v>14734</v>
      </c>
    </row>
    <row r="2390" spans="1:7" x14ac:dyDescent="0.25">
      <c r="A2390">
        <v>45557522</v>
      </c>
      <c r="B2390" t="s">
        <v>38301</v>
      </c>
      <c r="C2390" t="s">
        <v>37607</v>
      </c>
      <c r="D2390" t="s">
        <v>2249</v>
      </c>
      <c r="E2390" t="s">
        <v>2249</v>
      </c>
      <c r="F2390" t="s">
        <v>62</v>
      </c>
      <c r="G2390" t="s">
        <v>14734</v>
      </c>
    </row>
    <row r="2391" spans="1:7" x14ac:dyDescent="0.25">
      <c r="A2391">
        <v>45557524</v>
      </c>
      <c r="B2391" t="s">
        <v>38302</v>
      </c>
      <c r="C2391" t="s">
        <v>37607</v>
      </c>
      <c r="D2391" t="s">
        <v>2249</v>
      </c>
      <c r="E2391" t="s">
        <v>2249</v>
      </c>
      <c r="F2391" t="s">
        <v>62</v>
      </c>
      <c r="G2391" t="s">
        <v>14734</v>
      </c>
    </row>
    <row r="2392" spans="1:7" x14ac:dyDescent="0.25">
      <c r="A2392">
        <v>45557526</v>
      </c>
      <c r="B2392" t="s">
        <v>38303</v>
      </c>
      <c r="C2392" t="s">
        <v>37607</v>
      </c>
      <c r="D2392" t="s">
        <v>2249</v>
      </c>
      <c r="E2392" t="s">
        <v>2249</v>
      </c>
      <c r="F2392" t="s">
        <v>62</v>
      </c>
      <c r="G2392" t="s">
        <v>14734</v>
      </c>
    </row>
    <row r="2393" spans="1:7" x14ac:dyDescent="0.25">
      <c r="A2393">
        <v>45557528</v>
      </c>
      <c r="B2393" t="s">
        <v>38304</v>
      </c>
      <c r="C2393" t="s">
        <v>37607</v>
      </c>
      <c r="D2393" t="s">
        <v>2249</v>
      </c>
      <c r="E2393" t="s">
        <v>2249</v>
      </c>
      <c r="F2393" t="s">
        <v>62</v>
      </c>
      <c r="G2393" t="s">
        <v>14734</v>
      </c>
    </row>
    <row r="2394" spans="1:7" x14ac:dyDescent="0.25">
      <c r="A2394">
        <v>45557530</v>
      </c>
      <c r="B2394" t="s">
        <v>38305</v>
      </c>
      <c r="C2394" t="s">
        <v>37607</v>
      </c>
      <c r="D2394" t="s">
        <v>2249</v>
      </c>
      <c r="E2394" t="s">
        <v>2249</v>
      </c>
      <c r="F2394" t="s">
        <v>62</v>
      </c>
      <c r="G2394" t="s">
        <v>14734</v>
      </c>
    </row>
    <row r="2395" spans="1:7" x14ac:dyDescent="0.25">
      <c r="A2395">
        <v>45557682</v>
      </c>
      <c r="B2395" t="s">
        <v>38306</v>
      </c>
      <c r="C2395" t="s">
        <v>37607</v>
      </c>
      <c r="D2395" t="s">
        <v>2249</v>
      </c>
      <c r="E2395" t="s">
        <v>2249</v>
      </c>
      <c r="F2395" t="s">
        <v>62</v>
      </c>
      <c r="G2395" t="s">
        <v>14734</v>
      </c>
    </row>
    <row r="2396" spans="1:7" x14ac:dyDescent="0.25">
      <c r="A2396">
        <v>45557684</v>
      </c>
      <c r="B2396" t="s">
        <v>38307</v>
      </c>
      <c r="C2396" t="s">
        <v>37607</v>
      </c>
      <c r="D2396" t="s">
        <v>2249</v>
      </c>
      <c r="E2396" t="s">
        <v>2249</v>
      </c>
      <c r="F2396" t="s">
        <v>62</v>
      </c>
      <c r="G2396" t="s">
        <v>14734</v>
      </c>
    </row>
    <row r="2397" spans="1:7" x14ac:dyDescent="0.25">
      <c r="A2397">
        <v>45557686</v>
      </c>
      <c r="B2397" t="s">
        <v>38308</v>
      </c>
      <c r="C2397" t="s">
        <v>37607</v>
      </c>
      <c r="D2397" t="s">
        <v>2249</v>
      </c>
      <c r="E2397" t="s">
        <v>2249</v>
      </c>
      <c r="F2397" t="s">
        <v>62</v>
      </c>
      <c r="G2397" t="s">
        <v>14734</v>
      </c>
    </row>
    <row r="2398" spans="1:7" x14ac:dyDescent="0.25">
      <c r="A2398">
        <v>45557688</v>
      </c>
      <c r="B2398" t="s">
        <v>38309</v>
      </c>
      <c r="C2398" t="s">
        <v>37607</v>
      </c>
      <c r="D2398" t="s">
        <v>2249</v>
      </c>
      <c r="E2398" t="s">
        <v>2249</v>
      </c>
      <c r="F2398" t="s">
        <v>62</v>
      </c>
      <c r="G2398" t="s">
        <v>14734</v>
      </c>
    </row>
    <row r="2399" spans="1:7" x14ac:dyDescent="0.25">
      <c r="A2399">
        <v>45557690</v>
      </c>
      <c r="B2399" t="s">
        <v>38310</v>
      </c>
      <c r="C2399" t="s">
        <v>37607</v>
      </c>
      <c r="D2399" t="s">
        <v>2249</v>
      </c>
      <c r="E2399" t="s">
        <v>2249</v>
      </c>
      <c r="F2399" t="s">
        <v>62</v>
      </c>
      <c r="G2399" t="s">
        <v>14734</v>
      </c>
    </row>
    <row r="2400" spans="1:7" x14ac:dyDescent="0.25">
      <c r="A2400">
        <v>45556732</v>
      </c>
      <c r="B2400" t="s">
        <v>38311</v>
      </c>
      <c r="C2400" t="s">
        <v>37607</v>
      </c>
      <c r="D2400" t="s">
        <v>2249</v>
      </c>
      <c r="E2400" t="s">
        <v>2249</v>
      </c>
      <c r="F2400" t="s">
        <v>62</v>
      </c>
      <c r="G2400" t="s">
        <v>14734</v>
      </c>
    </row>
    <row r="2401" spans="1:7" x14ac:dyDescent="0.25">
      <c r="A2401">
        <v>45556734</v>
      </c>
      <c r="B2401" t="s">
        <v>38312</v>
      </c>
      <c r="C2401" t="s">
        <v>37607</v>
      </c>
      <c r="D2401" t="s">
        <v>2249</v>
      </c>
      <c r="E2401" t="s">
        <v>2249</v>
      </c>
      <c r="F2401" t="s">
        <v>62</v>
      </c>
      <c r="G2401" t="s">
        <v>14734</v>
      </c>
    </row>
    <row r="2402" spans="1:7" x14ac:dyDescent="0.25">
      <c r="A2402">
        <v>45556736</v>
      </c>
      <c r="B2402" t="s">
        <v>38313</v>
      </c>
      <c r="C2402" t="s">
        <v>37607</v>
      </c>
      <c r="D2402" t="s">
        <v>2249</v>
      </c>
      <c r="E2402" t="s">
        <v>2249</v>
      </c>
      <c r="F2402" t="s">
        <v>62</v>
      </c>
      <c r="G2402" t="s">
        <v>14734</v>
      </c>
    </row>
    <row r="2403" spans="1:7" x14ac:dyDescent="0.25">
      <c r="A2403">
        <v>45556738</v>
      </c>
      <c r="B2403" t="s">
        <v>38314</v>
      </c>
      <c r="C2403" t="s">
        <v>37607</v>
      </c>
      <c r="D2403" t="s">
        <v>2249</v>
      </c>
      <c r="E2403" t="s">
        <v>2249</v>
      </c>
      <c r="F2403" t="s">
        <v>62</v>
      </c>
      <c r="G2403" t="s">
        <v>14734</v>
      </c>
    </row>
    <row r="2404" spans="1:7" x14ac:dyDescent="0.25">
      <c r="A2404">
        <v>45556740</v>
      </c>
      <c r="B2404" t="s">
        <v>38315</v>
      </c>
      <c r="C2404" t="s">
        <v>37607</v>
      </c>
      <c r="D2404" t="s">
        <v>2249</v>
      </c>
      <c r="E2404" t="s">
        <v>2249</v>
      </c>
      <c r="F2404" t="s">
        <v>62</v>
      </c>
      <c r="G2404" t="s">
        <v>14734</v>
      </c>
    </row>
    <row r="2405" spans="1:7" x14ac:dyDescent="0.25">
      <c r="A2405">
        <v>45556892</v>
      </c>
      <c r="B2405" t="s">
        <v>38316</v>
      </c>
      <c r="C2405" t="s">
        <v>37607</v>
      </c>
      <c r="D2405" t="s">
        <v>2249</v>
      </c>
      <c r="E2405" t="s">
        <v>2249</v>
      </c>
      <c r="F2405" t="s">
        <v>62</v>
      </c>
      <c r="G2405" t="s">
        <v>14734</v>
      </c>
    </row>
    <row r="2406" spans="1:7" x14ac:dyDescent="0.25">
      <c r="A2406">
        <v>45556894</v>
      </c>
      <c r="B2406" t="s">
        <v>38317</v>
      </c>
      <c r="C2406" t="s">
        <v>37607</v>
      </c>
      <c r="D2406" t="s">
        <v>2249</v>
      </c>
      <c r="E2406" t="s">
        <v>2249</v>
      </c>
      <c r="F2406" t="s">
        <v>62</v>
      </c>
      <c r="G2406" t="s">
        <v>14734</v>
      </c>
    </row>
    <row r="2407" spans="1:7" x14ac:dyDescent="0.25">
      <c r="A2407">
        <v>45556896</v>
      </c>
      <c r="B2407" t="s">
        <v>38318</v>
      </c>
      <c r="C2407" t="s">
        <v>37607</v>
      </c>
      <c r="D2407" t="s">
        <v>2249</v>
      </c>
      <c r="E2407" t="s">
        <v>2249</v>
      </c>
      <c r="F2407" t="s">
        <v>62</v>
      </c>
      <c r="G2407" t="s">
        <v>14734</v>
      </c>
    </row>
    <row r="2408" spans="1:7" x14ac:dyDescent="0.25">
      <c r="A2408">
        <v>45556898</v>
      </c>
      <c r="B2408" t="s">
        <v>38319</v>
      </c>
      <c r="C2408" t="s">
        <v>37607</v>
      </c>
      <c r="D2408" t="s">
        <v>2249</v>
      </c>
      <c r="E2408" t="s">
        <v>2249</v>
      </c>
      <c r="F2408" t="s">
        <v>62</v>
      </c>
      <c r="G2408" t="s">
        <v>14734</v>
      </c>
    </row>
    <row r="2409" spans="1:7" x14ac:dyDescent="0.25">
      <c r="A2409">
        <v>45556900</v>
      </c>
      <c r="B2409" t="s">
        <v>38320</v>
      </c>
      <c r="C2409" t="s">
        <v>37607</v>
      </c>
      <c r="D2409" t="s">
        <v>2249</v>
      </c>
      <c r="E2409" t="s">
        <v>2249</v>
      </c>
      <c r="F2409" t="s">
        <v>62</v>
      </c>
      <c r="G2409" t="s">
        <v>14734</v>
      </c>
    </row>
    <row r="2410" spans="1:7" x14ac:dyDescent="0.25">
      <c r="A2410">
        <v>45557052</v>
      </c>
      <c r="B2410" t="s">
        <v>38321</v>
      </c>
      <c r="C2410" t="s">
        <v>37607</v>
      </c>
      <c r="D2410" t="s">
        <v>2249</v>
      </c>
      <c r="E2410" t="s">
        <v>2249</v>
      </c>
      <c r="F2410" t="s">
        <v>62</v>
      </c>
      <c r="G2410" t="s">
        <v>14734</v>
      </c>
    </row>
    <row r="2411" spans="1:7" x14ac:dyDescent="0.25">
      <c r="A2411">
        <v>45557054</v>
      </c>
      <c r="B2411" t="s">
        <v>38322</v>
      </c>
      <c r="C2411" t="s">
        <v>37607</v>
      </c>
      <c r="D2411" t="s">
        <v>2249</v>
      </c>
      <c r="E2411" t="s">
        <v>2249</v>
      </c>
      <c r="F2411" t="s">
        <v>62</v>
      </c>
      <c r="G2411" t="s">
        <v>14734</v>
      </c>
    </row>
    <row r="2412" spans="1:7" x14ac:dyDescent="0.25">
      <c r="A2412">
        <v>45557056</v>
      </c>
      <c r="B2412" t="s">
        <v>38323</v>
      </c>
      <c r="C2412" t="s">
        <v>37607</v>
      </c>
      <c r="D2412" t="s">
        <v>2249</v>
      </c>
      <c r="E2412" t="s">
        <v>2249</v>
      </c>
      <c r="F2412" t="s">
        <v>62</v>
      </c>
      <c r="G2412" t="s">
        <v>14734</v>
      </c>
    </row>
    <row r="2413" spans="1:7" x14ac:dyDescent="0.25">
      <c r="A2413">
        <v>45557058</v>
      </c>
      <c r="B2413" t="s">
        <v>38324</v>
      </c>
      <c r="C2413" t="s">
        <v>37607</v>
      </c>
      <c r="D2413" t="s">
        <v>2249</v>
      </c>
      <c r="E2413" t="s">
        <v>2249</v>
      </c>
      <c r="F2413" t="s">
        <v>62</v>
      </c>
      <c r="G2413" t="s">
        <v>14734</v>
      </c>
    </row>
    <row r="2414" spans="1:7" x14ac:dyDescent="0.25">
      <c r="A2414">
        <v>45557060</v>
      </c>
      <c r="B2414" t="s">
        <v>38325</v>
      </c>
      <c r="C2414" t="s">
        <v>37607</v>
      </c>
      <c r="D2414" t="s">
        <v>2249</v>
      </c>
      <c r="E2414" t="s">
        <v>2249</v>
      </c>
      <c r="F2414" t="s">
        <v>62</v>
      </c>
      <c r="G2414" t="s">
        <v>14734</v>
      </c>
    </row>
    <row r="2415" spans="1:7" x14ac:dyDescent="0.25">
      <c r="A2415">
        <v>45557212</v>
      </c>
      <c r="B2415" t="s">
        <v>38326</v>
      </c>
      <c r="C2415" t="s">
        <v>37607</v>
      </c>
      <c r="D2415" t="s">
        <v>2249</v>
      </c>
      <c r="E2415" t="s">
        <v>2249</v>
      </c>
      <c r="F2415" t="s">
        <v>62</v>
      </c>
      <c r="G2415" t="s">
        <v>14734</v>
      </c>
    </row>
    <row r="2416" spans="1:7" x14ac:dyDescent="0.25">
      <c r="A2416">
        <v>45557214</v>
      </c>
      <c r="B2416" t="s">
        <v>38327</v>
      </c>
      <c r="C2416" t="s">
        <v>37607</v>
      </c>
      <c r="D2416" t="s">
        <v>2249</v>
      </c>
      <c r="E2416" t="s">
        <v>2249</v>
      </c>
      <c r="F2416" t="s">
        <v>62</v>
      </c>
      <c r="G2416" t="s">
        <v>14734</v>
      </c>
    </row>
    <row r="2417" spans="1:7" x14ac:dyDescent="0.25">
      <c r="A2417">
        <v>45557216</v>
      </c>
      <c r="B2417" t="s">
        <v>38328</v>
      </c>
      <c r="C2417" t="s">
        <v>37607</v>
      </c>
      <c r="D2417" t="s">
        <v>2249</v>
      </c>
      <c r="E2417" t="s">
        <v>2249</v>
      </c>
      <c r="F2417" t="s">
        <v>62</v>
      </c>
      <c r="G2417" t="s">
        <v>14734</v>
      </c>
    </row>
    <row r="2418" spans="1:7" x14ac:dyDescent="0.25">
      <c r="A2418">
        <v>45557218</v>
      </c>
      <c r="B2418" t="s">
        <v>38329</v>
      </c>
      <c r="C2418" t="s">
        <v>37607</v>
      </c>
      <c r="D2418" t="s">
        <v>2249</v>
      </c>
      <c r="E2418" t="s">
        <v>2249</v>
      </c>
      <c r="F2418" t="s">
        <v>62</v>
      </c>
      <c r="G2418" t="s">
        <v>14734</v>
      </c>
    </row>
    <row r="2419" spans="1:7" x14ac:dyDescent="0.25">
      <c r="A2419">
        <v>45557220</v>
      </c>
      <c r="B2419" t="s">
        <v>38330</v>
      </c>
      <c r="C2419" t="s">
        <v>37607</v>
      </c>
      <c r="D2419" t="s">
        <v>2249</v>
      </c>
      <c r="E2419" t="s">
        <v>2249</v>
      </c>
      <c r="F2419" t="s">
        <v>62</v>
      </c>
      <c r="G2419" t="s">
        <v>14734</v>
      </c>
    </row>
    <row r="2420" spans="1:7" x14ac:dyDescent="0.25">
      <c r="A2420">
        <v>45557372</v>
      </c>
      <c r="B2420" t="s">
        <v>38331</v>
      </c>
      <c r="C2420" t="s">
        <v>37607</v>
      </c>
      <c r="D2420" t="s">
        <v>2249</v>
      </c>
      <c r="E2420" t="s">
        <v>2249</v>
      </c>
      <c r="F2420" t="s">
        <v>62</v>
      </c>
      <c r="G2420" t="s">
        <v>14734</v>
      </c>
    </row>
    <row r="2421" spans="1:7" x14ac:dyDescent="0.25">
      <c r="A2421">
        <v>45557374</v>
      </c>
      <c r="B2421" t="s">
        <v>38332</v>
      </c>
      <c r="C2421" t="s">
        <v>37607</v>
      </c>
      <c r="D2421" t="s">
        <v>2249</v>
      </c>
      <c r="E2421" t="s">
        <v>2249</v>
      </c>
      <c r="F2421" t="s">
        <v>62</v>
      </c>
      <c r="G2421" t="s">
        <v>14734</v>
      </c>
    </row>
    <row r="2422" spans="1:7" x14ac:dyDescent="0.25">
      <c r="A2422">
        <v>45557376</v>
      </c>
      <c r="B2422" t="s">
        <v>38333</v>
      </c>
      <c r="C2422" t="s">
        <v>37607</v>
      </c>
      <c r="D2422" t="s">
        <v>2249</v>
      </c>
      <c r="E2422" t="s">
        <v>2249</v>
      </c>
      <c r="F2422" t="s">
        <v>62</v>
      </c>
      <c r="G2422" t="s">
        <v>14734</v>
      </c>
    </row>
    <row r="2423" spans="1:7" x14ac:dyDescent="0.25">
      <c r="A2423">
        <v>45557378</v>
      </c>
      <c r="B2423" t="s">
        <v>38334</v>
      </c>
      <c r="C2423" t="s">
        <v>37607</v>
      </c>
      <c r="D2423" t="s">
        <v>2249</v>
      </c>
      <c r="E2423" t="s">
        <v>2249</v>
      </c>
      <c r="F2423" t="s">
        <v>62</v>
      </c>
      <c r="G2423" t="s">
        <v>14734</v>
      </c>
    </row>
    <row r="2424" spans="1:7" x14ac:dyDescent="0.25">
      <c r="A2424">
        <v>45557380</v>
      </c>
      <c r="B2424" t="s">
        <v>38335</v>
      </c>
      <c r="C2424" t="s">
        <v>37607</v>
      </c>
      <c r="D2424" t="s">
        <v>2249</v>
      </c>
      <c r="E2424" t="s">
        <v>2249</v>
      </c>
      <c r="F2424" t="s">
        <v>62</v>
      </c>
      <c r="G2424" t="s">
        <v>14734</v>
      </c>
    </row>
    <row r="2425" spans="1:7" x14ac:dyDescent="0.25">
      <c r="A2425">
        <v>45557532</v>
      </c>
      <c r="B2425" t="s">
        <v>38336</v>
      </c>
      <c r="C2425" t="s">
        <v>37607</v>
      </c>
      <c r="D2425" t="s">
        <v>2249</v>
      </c>
      <c r="E2425" t="s">
        <v>2249</v>
      </c>
      <c r="F2425" t="s">
        <v>62</v>
      </c>
      <c r="G2425" t="s">
        <v>14734</v>
      </c>
    </row>
    <row r="2426" spans="1:7" x14ac:dyDescent="0.25">
      <c r="A2426">
        <v>45557534</v>
      </c>
      <c r="B2426" t="s">
        <v>38337</v>
      </c>
      <c r="C2426" t="s">
        <v>37607</v>
      </c>
      <c r="D2426" t="s">
        <v>2249</v>
      </c>
      <c r="E2426" t="s">
        <v>2249</v>
      </c>
      <c r="F2426" t="s">
        <v>62</v>
      </c>
      <c r="G2426" t="s">
        <v>14734</v>
      </c>
    </row>
    <row r="2427" spans="1:7" x14ac:dyDescent="0.25">
      <c r="A2427">
        <v>45557536</v>
      </c>
      <c r="B2427" t="s">
        <v>38338</v>
      </c>
      <c r="C2427" t="s">
        <v>37607</v>
      </c>
      <c r="D2427" t="s">
        <v>2249</v>
      </c>
      <c r="E2427" t="s">
        <v>2249</v>
      </c>
      <c r="F2427" t="s">
        <v>62</v>
      </c>
      <c r="G2427" t="s">
        <v>14734</v>
      </c>
    </row>
    <row r="2428" spans="1:7" x14ac:dyDescent="0.25">
      <c r="A2428">
        <v>45557538</v>
      </c>
      <c r="B2428" t="s">
        <v>38339</v>
      </c>
      <c r="C2428" t="s">
        <v>37607</v>
      </c>
      <c r="D2428" t="s">
        <v>2249</v>
      </c>
      <c r="E2428" t="s">
        <v>2249</v>
      </c>
      <c r="F2428" t="s">
        <v>62</v>
      </c>
      <c r="G2428" t="s">
        <v>14734</v>
      </c>
    </row>
    <row r="2429" spans="1:7" x14ac:dyDescent="0.25">
      <c r="A2429">
        <v>45557540</v>
      </c>
      <c r="B2429" t="s">
        <v>38340</v>
      </c>
      <c r="C2429" t="s">
        <v>37607</v>
      </c>
      <c r="D2429" t="s">
        <v>2249</v>
      </c>
      <c r="E2429" t="s">
        <v>2249</v>
      </c>
      <c r="F2429" t="s">
        <v>62</v>
      </c>
      <c r="G2429" t="s">
        <v>14734</v>
      </c>
    </row>
    <row r="2430" spans="1:7" x14ac:dyDescent="0.25">
      <c r="A2430">
        <v>45557692</v>
      </c>
      <c r="B2430" t="s">
        <v>38341</v>
      </c>
      <c r="C2430" t="s">
        <v>37607</v>
      </c>
      <c r="D2430" t="s">
        <v>2249</v>
      </c>
      <c r="E2430" t="s">
        <v>2249</v>
      </c>
      <c r="F2430" t="s">
        <v>62</v>
      </c>
      <c r="G2430" t="s">
        <v>14734</v>
      </c>
    </row>
    <row r="2431" spans="1:7" x14ac:dyDescent="0.25">
      <c r="A2431">
        <v>45557694</v>
      </c>
      <c r="B2431" t="s">
        <v>38342</v>
      </c>
      <c r="C2431" t="s">
        <v>37607</v>
      </c>
      <c r="D2431" t="s">
        <v>2249</v>
      </c>
      <c r="E2431" t="s">
        <v>2249</v>
      </c>
      <c r="F2431" t="s">
        <v>62</v>
      </c>
      <c r="G2431" t="s">
        <v>14734</v>
      </c>
    </row>
    <row r="2432" spans="1:7" x14ac:dyDescent="0.25">
      <c r="A2432">
        <v>45557696</v>
      </c>
      <c r="B2432" t="s">
        <v>38343</v>
      </c>
      <c r="C2432" t="s">
        <v>37607</v>
      </c>
      <c r="D2432" t="s">
        <v>2249</v>
      </c>
      <c r="E2432" t="s">
        <v>2249</v>
      </c>
      <c r="F2432" t="s">
        <v>62</v>
      </c>
      <c r="G2432" t="s">
        <v>14734</v>
      </c>
    </row>
    <row r="2433" spans="1:7" x14ac:dyDescent="0.25">
      <c r="A2433">
        <v>45557698</v>
      </c>
      <c r="B2433" t="s">
        <v>38344</v>
      </c>
      <c r="C2433" t="s">
        <v>37607</v>
      </c>
      <c r="D2433" t="s">
        <v>2249</v>
      </c>
      <c r="E2433" t="s">
        <v>2249</v>
      </c>
      <c r="F2433" t="s">
        <v>62</v>
      </c>
      <c r="G2433" t="s">
        <v>14734</v>
      </c>
    </row>
    <row r="2434" spans="1:7" x14ac:dyDescent="0.25">
      <c r="A2434">
        <v>45557700</v>
      </c>
      <c r="B2434" t="s">
        <v>38345</v>
      </c>
      <c r="C2434" t="s">
        <v>37607</v>
      </c>
      <c r="D2434" t="s">
        <v>2249</v>
      </c>
      <c r="E2434" t="s">
        <v>2249</v>
      </c>
      <c r="F2434" t="s">
        <v>62</v>
      </c>
      <c r="G2434" t="s">
        <v>14734</v>
      </c>
    </row>
    <row r="2435" spans="1:7" x14ac:dyDescent="0.25">
      <c r="A2435">
        <v>45556742</v>
      </c>
      <c r="B2435" t="s">
        <v>38346</v>
      </c>
      <c r="C2435" t="s">
        <v>37607</v>
      </c>
      <c r="D2435" t="s">
        <v>2249</v>
      </c>
      <c r="E2435" t="s">
        <v>2249</v>
      </c>
      <c r="F2435" t="s">
        <v>62</v>
      </c>
      <c r="G2435" t="s">
        <v>14734</v>
      </c>
    </row>
    <row r="2436" spans="1:7" x14ac:dyDescent="0.25">
      <c r="A2436">
        <v>45556744</v>
      </c>
      <c r="B2436" t="s">
        <v>38347</v>
      </c>
      <c r="C2436" t="s">
        <v>37607</v>
      </c>
      <c r="D2436" t="s">
        <v>2249</v>
      </c>
      <c r="E2436" t="s">
        <v>2249</v>
      </c>
      <c r="F2436" t="s">
        <v>62</v>
      </c>
      <c r="G2436" t="s">
        <v>14734</v>
      </c>
    </row>
    <row r="2437" spans="1:7" x14ac:dyDescent="0.25">
      <c r="A2437">
        <v>45556746</v>
      </c>
      <c r="B2437" t="s">
        <v>38348</v>
      </c>
      <c r="C2437" t="s">
        <v>37607</v>
      </c>
      <c r="D2437" t="s">
        <v>2249</v>
      </c>
      <c r="E2437" t="s">
        <v>2249</v>
      </c>
      <c r="F2437" t="s">
        <v>62</v>
      </c>
      <c r="G2437" t="s">
        <v>14734</v>
      </c>
    </row>
    <row r="2438" spans="1:7" x14ac:dyDescent="0.25">
      <c r="A2438">
        <v>45556748</v>
      </c>
      <c r="B2438" t="s">
        <v>38349</v>
      </c>
      <c r="C2438" t="s">
        <v>37607</v>
      </c>
      <c r="D2438" t="s">
        <v>2249</v>
      </c>
      <c r="E2438" t="s">
        <v>2249</v>
      </c>
      <c r="F2438" t="s">
        <v>62</v>
      </c>
      <c r="G2438" t="s">
        <v>14734</v>
      </c>
    </row>
    <row r="2439" spans="1:7" x14ac:dyDescent="0.25">
      <c r="A2439">
        <v>45556750</v>
      </c>
      <c r="B2439" t="s">
        <v>38350</v>
      </c>
      <c r="C2439" t="s">
        <v>37607</v>
      </c>
      <c r="D2439" t="s">
        <v>2249</v>
      </c>
      <c r="E2439" t="s">
        <v>2249</v>
      </c>
      <c r="F2439" t="s">
        <v>62</v>
      </c>
      <c r="G2439" t="s">
        <v>14734</v>
      </c>
    </row>
    <row r="2440" spans="1:7" x14ac:dyDescent="0.25">
      <c r="A2440">
        <v>45556902</v>
      </c>
      <c r="B2440" t="s">
        <v>38351</v>
      </c>
      <c r="C2440" t="s">
        <v>37607</v>
      </c>
      <c r="D2440" t="s">
        <v>2249</v>
      </c>
      <c r="E2440" t="s">
        <v>2249</v>
      </c>
      <c r="F2440" t="s">
        <v>62</v>
      </c>
      <c r="G2440" t="s">
        <v>14734</v>
      </c>
    </row>
    <row r="2441" spans="1:7" x14ac:dyDescent="0.25">
      <c r="A2441">
        <v>45556904</v>
      </c>
      <c r="B2441" t="s">
        <v>38352</v>
      </c>
      <c r="C2441" t="s">
        <v>37607</v>
      </c>
      <c r="D2441" t="s">
        <v>2249</v>
      </c>
      <c r="E2441" t="s">
        <v>2249</v>
      </c>
      <c r="F2441" t="s">
        <v>62</v>
      </c>
      <c r="G2441" t="s">
        <v>14734</v>
      </c>
    </row>
    <row r="2442" spans="1:7" x14ac:dyDescent="0.25">
      <c r="A2442">
        <v>45556906</v>
      </c>
      <c r="B2442" t="s">
        <v>38353</v>
      </c>
      <c r="C2442" t="s">
        <v>37607</v>
      </c>
      <c r="D2442" t="s">
        <v>2249</v>
      </c>
      <c r="E2442" t="s">
        <v>2249</v>
      </c>
      <c r="F2442" t="s">
        <v>62</v>
      </c>
      <c r="G2442" t="s">
        <v>14734</v>
      </c>
    </row>
    <row r="2443" spans="1:7" x14ac:dyDescent="0.25">
      <c r="A2443">
        <v>45556908</v>
      </c>
      <c r="B2443" t="s">
        <v>38354</v>
      </c>
      <c r="C2443" t="s">
        <v>37607</v>
      </c>
      <c r="D2443" t="s">
        <v>2249</v>
      </c>
      <c r="E2443" t="s">
        <v>2249</v>
      </c>
      <c r="F2443" t="s">
        <v>62</v>
      </c>
      <c r="G2443" t="s">
        <v>14734</v>
      </c>
    </row>
    <row r="2444" spans="1:7" x14ac:dyDescent="0.25">
      <c r="A2444">
        <v>45556910</v>
      </c>
      <c r="B2444" t="s">
        <v>38355</v>
      </c>
      <c r="C2444" t="s">
        <v>37607</v>
      </c>
      <c r="D2444" t="s">
        <v>2249</v>
      </c>
      <c r="E2444" t="s">
        <v>2249</v>
      </c>
      <c r="F2444" t="s">
        <v>62</v>
      </c>
      <c r="G2444" t="s">
        <v>14734</v>
      </c>
    </row>
    <row r="2445" spans="1:7" x14ac:dyDescent="0.25">
      <c r="A2445">
        <v>45557062</v>
      </c>
      <c r="B2445" t="s">
        <v>38356</v>
      </c>
      <c r="C2445" t="s">
        <v>37607</v>
      </c>
      <c r="D2445" t="s">
        <v>2249</v>
      </c>
      <c r="E2445" t="s">
        <v>2249</v>
      </c>
      <c r="F2445" t="s">
        <v>62</v>
      </c>
      <c r="G2445" t="s">
        <v>14734</v>
      </c>
    </row>
    <row r="2446" spans="1:7" x14ac:dyDescent="0.25">
      <c r="A2446">
        <v>45557064</v>
      </c>
      <c r="B2446" t="s">
        <v>38357</v>
      </c>
      <c r="C2446" t="s">
        <v>37607</v>
      </c>
      <c r="D2446" t="s">
        <v>2249</v>
      </c>
      <c r="E2446" t="s">
        <v>2249</v>
      </c>
      <c r="F2446" t="s">
        <v>62</v>
      </c>
      <c r="G2446" t="s">
        <v>14734</v>
      </c>
    </row>
    <row r="2447" spans="1:7" x14ac:dyDescent="0.25">
      <c r="A2447">
        <v>45557066</v>
      </c>
      <c r="B2447" t="s">
        <v>38358</v>
      </c>
      <c r="C2447" t="s">
        <v>37607</v>
      </c>
      <c r="D2447" t="s">
        <v>2249</v>
      </c>
      <c r="E2447" t="s">
        <v>2249</v>
      </c>
      <c r="F2447" t="s">
        <v>62</v>
      </c>
      <c r="G2447" t="s">
        <v>14734</v>
      </c>
    </row>
    <row r="2448" spans="1:7" x14ac:dyDescent="0.25">
      <c r="A2448">
        <v>45557068</v>
      </c>
      <c r="B2448" t="s">
        <v>38359</v>
      </c>
      <c r="C2448" t="s">
        <v>37607</v>
      </c>
      <c r="D2448" t="s">
        <v>2249</v>
      </c>
      <c r="E2448" t="s">
        <v>2249</v>
      </c>
      <c r="F2448" t="s">
        <v>62</v>
      </c>
      <c r="G2448" t="s">
        <v>14734</v>
      </c>
    </row>
    <row r="2449" spans="1:7" x14ac:dyDescent="0.25">
      <c r="A2449">
        <v>45557070</v>
      </c>
      <c r="B2449" t="s">
        <v>38360</v>
      </c>
      <c r="C2449" t="s">
        <v>37607</v>
      </c>
      <c r="D2449" t="s">
        <v>2249</v>
      </c>
      <c r="E2449" t="s">
        <v>2249</v>
      </c>
      <c r="F2449" t="s">
        <v>62</v>
      </c>
      <c r="G2449" t="s">
        <v>14734</v>
      </c>
    </row>
    <row r="2450" spans="1:7" x14ac:dyDescent="0.25">
      <c r="A2450">
        <v>45557222</v>
      </c>
      <c r="B2450" t="s">
        <v>38361</v>
      </c>
      <c r="C2450" t="s">
        <v>37607</v>
      </c>
      <c r="D2450" t="s">
        <v>2249</v>
      </c>
      <c r="E2450" t="s">
        <v>2249</v>
      </c>
      <c r="F2450" t="s">
        <v>62</v>
      </c>
      <c r="G2450" t="s">
        <v>14734</v>
      </c>
    </row>
    <row r="2451" spans="1:7" x14ac:dyDescent="0.25">
      <c r="A2451">
        <v>45557224</v>
      </c>
      <c r="B2451" t="s">
        <v>38362</v>
      </c>
      <c r="C2451" t="s">
        <v>37607</v>
      </c>
      <c r="D2451" t="s">
        <v>2249</v>
      </c>
      <c r="E2451" t="s">
        <v>2249</v>
      </c>
      <c r="F2451" t="s">
        <v>62</v>
      </c>
      <c r="G2451" t="s">
        <v>14734</v>
      </c>
    </row>
    <row r="2452" spans="1:7" x14ac:dyDescent="0.25">
      <c r="A2452">
        <v>45557226</v>
      </c>
      <c r="B2452" t="s">
        <v>38363</v>
      </c>
      <c r="C2452" t="s">
        <v>37607</v>
      </c>
      <c r="D2452" t="s">
        <v>2249</v>
      </c>
      <c r="E2452" t="s">
        <v>2249</v>
      </c>
      <c r="F2452" t="s">
        <v>62</v>
      </c>
      <c r="G2452" t="s">
        <v>14734</v>
      </c>
    </row>
    <row r="2453" spans="1:7" x14ac:dyDescent="0.25">
      <c r="A2453">
        <v>45557228</v>
      </c>
      <c r="B2453" t="s">
        <v>38364</v>
      </c>
      <c r="C2453" t="s">
        <v>37607</v>
      </c>
      <c r="D2453" t="s">
        <v>2249</v>
      </c>
      <c r="E2453" t="s">
        <v>2249</v>
      </c>
      <c r="F2453" t="s">
        <v>62</v>
      </c>
      <c r="G2453" t="s">
        <v>14734</v>
      </c>
    </row>
    <row r="2454" spans="1:7" x14ac:dyDescent="0.25">
      <c r="A2454">
        <v>45557230</v>
      </c>
      <c r="B2454" t="s">
        <v>38365</v>
      </c>
      <c r="C2454" t="s">
        <v>37607</v>
      </c>
      <c r="D2454" t="s">
        <v>2249</v>
      </c>
      <c r="E2454" t="s">
        <v>2249</v>
      </c>
      <c r="F2454" t="s">
        <v>62</v>
      </c>
      <c r="G2454" t="s">
        <v>14734</v>
      </c>
    </row>
    <row r="2455" spans="1:7" x14ac:dyDescent="0.25">
      <c r="A2455">
        <v>45557382</v>
      </c>
      <c r="B2455" t="s">
        <v>38366</v>
      </c>
      <c r="C2455" t="s">
        <v>37607</v>
      </c>
      <c r="D2455" t="s">
        <v>2249</v>
      </c>
      <c r="E2455" t="s">
        <v>2249</v>
      </c>
      <c r="F2455" t="s">
        <v>62</v>
      </c>
      <c r="G2455" t="s">
        <v>14734</v>
      </c>
    </row>
    <row r="2456" spans="1:7" x14ac:dyDescent="0.25">
      <c r="A2456">
        <v>45557384</v>
      </c>
      <c r="B2456" t="s">
        <v>38367</v>
      </c>
      <c r="C2456" t="s">
        <v>37607</v>
      </c>
      <c r="D2456" t="s">
        <v>2249</v>
      </c>
      <c r="E2456" t="s">
        <v>2249</v>
      </c>
      <c r="F2456" t="s">
        <v>62</v>
      </c>
      <c r="G2456" t="s">
        <v>14734</v>
      </c>
    </row>
    <row r="2457" spans="1:7" x14ac:dyDescent="0.25">
      <c r="A2457">
        <v>45557386</v>
      </c>
      <c r="B2457" t="s">
        <v>38368</v>
      </c>
      <c r="C2457" t="s">
        <v>37607</v>
      </c>
      <c r="D2457" t="s">
        <v>2249</v>
      </c>
      <c r="E2457" t="s">
        <v>2249</v>
      </c>
      <c r="F2457" t="s">
        <v>62</v>
      </c>
      <c r="G2457" t="s">
        <v>14734</v>
      </c>
    </row>
    <row r="2458" spans="1:7" x14ac:dyDescent="0.25">
      <c r="A2458">
        <v>45557388</v>
      </c>
      <c r="B2458" t="s">
        <v>38369</v>
      </c>
      <c r="C2458" t="s">
        <v>37607</v>
      </c>
      <c r="D2458" t="s">
        <v>2249</v>
      </c>
      <c r="E2458" t="s">
        <v>2249</v>
      </c>
      <c r="F2458" t="s">
        <v>62</v>
      </c>
      <c r="G2458" t="s">
        <v>14734</v>
      </c>
    </row>
    <row r="2459" spans="1:7" x14ac:dyDescent="0.25">
      <c r="A2459">
        <v>45557390</v>
      </c>
      <c r="B2459" t="s">
        <v>38370</v>
      </c>
      <c r="C2459" t="s">
        <v>37607</v>
      </c>
      <c r="D2459" t="s">
        <v>2249</v>
      </c>
      <c r="E2459" t="s">
        <v>2249</v>
      </c>
      <c r="F2459" t="s">
        <v>62</v>
      </c>
      <c r="G2459" t="s">
        <v>14734</v>
      </c>
    </row>
    <row r="2460" spans="1:7" x14ac:dyDescent="0.25">
      <c r="A2460">
        <v>45557542</v>
      </c>
      <c r="B2460" t="s">
        <v>38371</v>
      </c>
      <c r="C2460" t="s">
        <v>37607</v>
      </c>
      <c r="D2460" t="s">
        <v>2249</v>
      </c>
      <c r="E2460" t="s">
        <v>2249</v>
      </c>
      <c r="F2460" t="s">
        <v>62</v>
      </c>
      <c r="G2460" t="s">
        <v>14734</v>
      </c>
    </row>
    <row r="2461" spans="1:7" x14ac:dyDescent="0.25">
      <c r="A2461">
        <v>45557544</v>
      </c>
      <c r="B2461" t="s">
        <v>38372</v>
      </c>
      <c r="C2461" t="s">
        <v>37607</v>
      </c>
      <c r="D2461" t="s">
        <v>2249</v>
      </c>
      <c r="E2461" t="s">
        <v>2249</v>
      </c>
      <c r="F2461" t="s">
        <v>62</v>
      </c>
      <c r="G2461" t="s">
        <v>14734</v>
      </c>
    </row>
    <row r="2462" spans="1:7" x14ac:dyDescent="0.25">
      <c r="A2462">
        <v>45557546</v>
      </c>
      <c r="B2462" t="s">
        <v>38373</v>
      </c>
      <c r="C2462" t="s">
        <v>37607</v>
      </c>
      <c r="D2462" t="s">
        <v>2249</v>
      </c>
      <c r="E2462" t="s">
        <v>2249</v>
      </c>
      <c r="F2462" t="s">
        <v>62</v>
      </c>
      <c r="G2462" t="s">
        <v>14734</v>
      </c>
    </row>
    <row r="2463" spans="1:7" x14ac:dyDescent="0.25">
      <c r="A2463">
        <v>45557548</v>
      </c>
      <c r="B2463" t="s">
        <v>38374</v>
      </c>
      <c r="C2463" t="s">
        <v>37607</v>
      </c>
      <c r="D2463" t="s">
        <v>2249</v>
      </c>
      <c r="E2463" t="s">
        <v>2249</v>
      </c>
      <c r="F2463" t="s">
        <v>62</v>
      </c>
      <c r="G2463" t="s">
        <v>14734</v>
      </c>
    </row>
    <row r="2464" spans="1:7" x14ac:dyDescent="0.25">
      <c r="A2464">
        <v>45557550</v>
      </c>
      <c r="B2464" t="s">
        <v>38375</v>
      </c>
      <c r="C2464" t="s">
        <v>37607</v>
      </c>
      <c r="D2464" t="s">
        <v>2249</v>
      </c>
      <c r="E2464" t="s">
        <v>2249</v>
      </c>
      <c r="F2464" t="s">
        <v>62</v>
      </c>
      <c r="G2464" t="s">
        <v>14734</v>
      </c>
    </row>
    <row r="2465" spans="1:7" x14ac:dyDescent="0.25">
      <c r="A2465">
        <v>45557702</v>
      </c>
      <c r="B2465" t="s">
        <v>38376</v>
      </c>
      <c r="C2465" t="s">
        <v>37607</v>
      </c>
      <c r="D2465" t="s">
        <v>2249</v>
      </c>
      <c r="E2465" t="s">
        <v>2249</v>
      </c>
      <c r="F2465" t="s">
        <v>62</v>
      </c>
      <c r="G2465" t="s">
        <v>14734</v>
      </c>
    </row>
    <row r="2466" spans="1:7" x14ac:dyDescent="0.25">
      <c r="A2466">
        <v>45557704</v>
      </c>
      <c r="B2466" t="s">
        <v>38377</v>
      </c>
      <c r="C2466" t="s">
        <v>37607</v>
      </c>
      <c r="D2466" t="s">
        <v>2249</v>
      </c>
      <c r="E2466" t="s">
        <v>2249</v>
      </c>
      <c r="F2466" t="s">
        <v>62</v>
      </c>
      <c r="G2466" t="s">
        <v>14734</v>
      </c>
    </row>
    <row r="2467" spans="1:7" x14ac:dyDescent="0.25">
      <c r="A2467">
        <v>45557706</v>
      </c>
      <c r="B2467" t="s">
        <v>38378</v>
      </c>
      <c r="C2467" t="s">
        <v>37607</v>
      </c>
      <c r="D2467" t="s">
        <v>2249</v>
      </c>
      <c r="E2467" t="s">
        <v>2249</v>
      </c>
      <c r="F2467" t="s">
        <v>62</v>
      </c>
      <c r="G2467" t="s">
        <v>14734</v>
      </c>
    </row>
    <row r="2468" spans="1:7" x14ac:dyDescent="0.25">
      <c r="A2468">
        <v>45557708</v>
      </c>
      <c r="B2468" t="s">
        <v>38379</v>
      </c>
      <c r="C2468" t="s">
        <v>37607</v>
      </c>
      <c r="D2468" t="s">
        <v>2249</v>
      </c>
      <c r="E2468" t="s">
        <v>2249</v>
      </c>
      <c r="F2468" t="s">
        <v>62</v>
      </c>
      <c r="G2468" t="s">
        <v>14734</v>
      </c>
    </row>
    <row r="2469" spans="1:7" x14ac:dyDescent="0.25">
      <c r="A2469">
        <v>45557710</v>
      </c>
      <c r="B2469" t="s">
        <v>38380</v>
      </c>
      <c r="C2469" t="s">
        <v>37607</v>
      </c>
      <c r="D2469" t="s">
        <v>2249</v>
      </c>
      <c r="E2469" t="s">
        <v>2249</v>
      </c>
      <c r="F2469" t="s">
        <v>62</v>
      </c>
      <c r="G2469" t="s">
        <v>14734</v>
      </c>
    </row>
    <row r="2470" spans="1:7" x14ac:dyDescent="0.25">
      <c r="A2470">
        <v>45556752</v>
      </c>
      <c r="B2470" t="s">
        <v>38381</v>
      </c>
      <c r="C2470" t="s">
        <v>37607</v>
      </c>
      <c r="D2470" t="s">
        <v>2249</v>
      </c>
      <c r="E2470" t="s">
        <v>2249</v>
      </c>
      <c r="F2470" t="s">
        <v>62</v>
      </c>
      <c r="G2470" t="s">
        <v>14734</v>
      </c>
    </row>
    <row r="2471" spans="1:7" x14ac:dyDescent="0.25">
      <c r="A2471">
        <v>45556754</v>
      </c>
      <c r="B2471" t="s">
        <v>38382</v>
      </c>
      <c r="C2471" t="s">
        <v>37607</v>
      </c>
      <c r="D2471" t="s">
        <v>2249</v>
      </c>
      <c r="E2471" t="s">
        <v>2249</v>
      </c>
      <c r="F2471" t="s">
        <v>62</v>
      </c>
      <c r="G2471" t="s">
        <v>14734</v>
      </c>
    </row>
    <row r="2472" spans="1:7" x14ac:dyDescent="0.25">
      <c r="A2472">
        <v>45556756</v>
      </c>
      <c r="B2472" t="s">
        <v>38383</v>
      </c>
      <c r="C2472" t="s">
        <v>37607</v>
      </c>
      <c r="D2472" t="s">
        <v>2249</v>
      </c>
      <c r="E2472" t="s">
        <v>2249</v>
      </c>
      <c r="F2472" t="s">
        <v>62</v>
      </c>
      <c r="G2472" t="s">
        <v>14734</v>
      </c>
    </row>
    <row r="2473" spans="1:7" x14ac:dyDescent="0.25">
      <c r="A2473">
        <v>45556758</v>
      </c>
      <c r="B2473" t="s">
        <v>38384</v>
      </c>
      <c r="C2473" t="s">
        <v>37607</v>
      </c>
      <c r="D2473" t="s">
        <v>2249</v>
      </c>
      <c r="E2473" t="s">
        <v>2249</v>
      </c>
      <c r="F2473" t="s">
        <v>62</v>
      </c>
      <c r="G2473" t="s">
        <v>14734</v>
      </c>
    </row>
    <row r="2474" spans="1:7" x14ac:dyDescent="0.25">
      <c r="A2474">
        <v>45556760</v>
      </c>
      <c r="B2474" t="s">
        <v>38385</v>
      </c>
      <c r="C2474" t="s">
        <v>37607</v>
      </c>
      <c r="D2474" t="s">
        <v>2249</v>
      </c>
      <c r="E2474" t="s">
        <v>2249</v>
      </c>
      <c r="F2474" t="s">
        <v>62</v>
      </c>
      <c r="G2474" t="s">
        <v>14734</v>
      </c>
    </row>
    <row r="2475" spans="1:7" x14ac:dyDescent="0.25">
      <c r="A2475">
        <v>45556912</v>
      </c>
      <c r="B2475" t="s">
        <v>38386</v>
      </c>
      <c r="C2475" t="s">
        <v>37607</v>
      </c>
      <c r="D2475" t="s">
        <v>2249</v>
      </c>
      <c r="E2475" t="s">
        <v>2249</v>
      </c>
      <c r="F2475" t="s">
        <v>62</v>
      </c>
      <c r="G2475" t="s">
        <v>14734</v>
      </c>
    </row>
    <row r="2476" spans="1:7" x14ac:dyDescent="0.25">
      <c r="A2476">
        <v>45556914</v>
      </c>
      <c r="B2476" t="s">
        <v>38387</v>
      </c>
      <c r="C2476" t="s">
        <v>37607</v>
      </c>
      <c r="D2476" t="s">
        <v>2249</v>
      </c>
      <c r="E2476" t="s">
        <v>2249</v>
      </c>
      <c r="F2476" t="s">
        <v>62</v>
      </c>
      <c r="G2476" t="s">
        <v>14734</v>
      </c>
    </row>
    <row r="2477" spans="1:7" x14ac:dyDescent="0.25">
      <c r="A2477">
        <v>45556916</v>
      </c>
      <c r="B2477" t="s">
        <v>38388</v>
      </c>
      <c r="C2477" t="s">
        <v>37607</v>
      </c>
      <c r="D2477" t="s">
        <v>2249</v>
      </c>
      <c r="E2477" t="s">
        <v>2249</v>
      </c>
      <c r="F2477" t="s">
        <v>62</v>
      </c>
      <c r="G2477" t="s">
        <v>14734</v>
      </c>
    </row>
    <row r="2478" spans="1:7" x14ac:dyDescent="0.25">
      <c r="A2478">
        <v>45556918</v>
      </c>
      <c r="B2478" t="s">
        <v>38389</v>
      </c>
      <c r="C2478" t="s">
        <v>37607</v>
      </c>
      <c r="D2478" t="s">
        <v>2249</v>
      </c>
      <c r="E2478" t="s">
        <v>2249</v>
      </c>
      <c r="F2478" t="s">
        <v>62</v>
      </c>
      <c r="G2478" t="s">
        <v>14734</v>
      </c>
    </row>
    <row r="2479" spans="1:7" x14ac:dyDescent="0.25">
      <c r="A2479">
        <v>45556920</v>
      </c>
      <c r="B2479" t="s">
        <v>38390</v>
      </c>
      <c r="C2479" t="s">
        <v>37607</v>
      </c>
      <c r="D2479" t="s">
        <v>2249</v>
      </c>
      <c r="E2479" t="s">
        <v>2249</v>
      </c>
      <c r="F2479" t="s">
        <v>62</v>
      </c>
      <c r="G2479" t="s">
        <v>14734</v>
      </c>
    </row>
    <row r="2480" spans="1:7" x14ac:dyDescent="0.25">
      <c r="A2480">
        <v>45557072</v>
      </c>
      <c r="B2480" t="s">
        <v>38391</v>
      </c>
      <c r="C2480" t="s">
        <v>37607</v>
      </c>
      <c r="D2480" t="s">
        <v>2249</v>
      </c>
      <c r="E2480" t="s">
        <v>2249</v>
      </c>
      <c r="F2480" t="s">
        <v>62</v>
      </c>
      <c r="G2480" t="s">
        <v>14734</v>
      </c>
    </row>
    <row r="2481" spans="1:7" x14ac:dyDescent="0.25">
      <c r="A2481">
        <v>45557074</v>
      </c>
      <c r="B2481" t="s">
        <v>38392</v>
      </c>
      <c r="C2481" t="s">
        <v>37607</v>
      </c>
      <c r="D2481" t="s">
        <v>2249</v>
      </c>
      <c r="E2481" t="s">
        <v>2249</v>
      </c>
      <c r="F2481" t="s">
        <v>62</v>
      </c>
      <c r="G2481" t="s">
        <v>14734</v>
      </c>
    </row>
    <row r="2482" spans="1:7" x14ac:dyDescent="0.25">
      <c r="A2482">
        <v>45557076</v>
      </c>
      <c r="B2482" t="s">
        <v>38393</v>
      </c>
      <c r="C2482" t="s">
        <v>37607</v>
      </c>
      <c r="D2482" t="s">
        <v>2249</v>
      </c>
      <c r="E2482" t="s">
        <v>2249</v>
      </c>
      <c r="F2482" t="s">
        <v>62</v>
      </c>
      <c r="G2482" t="s">
        <v>14734</v>
      </c>
    </row>
    <row r="2483" spans="1:7" x14ac:dyDescent="0.25">
      <c r="A2483">
        <v>45557078</v>
      </c>
      <c r="B2483" t="s">
        <v>38394</v>
      </c>
      <c r="C2483" t="s">
        <v>37607</v>
      </c>
      <c r="D2483" t="s">
        <v>2249</v>
      </c>
      <c r="E2483" t="s">
        <v>2249</v>
      </c>
      <c r="F2483" t="s">
        <v>62</v>
      </c>
      <c r="G2483" t="s">
        <v>14734</v>
      </c>
    </row>
    <row r="2484" spans="1:7" x14ac:dyDescent="0.25">
      <c r="A2484">
        <v>45557080</v>
      </c>
      <c r="B2484" t="s">
        <v>38395</v>
      </c>
      <c r="C2484" t="s">
        <v>37607</v>
      </c>
      <c r="D2484" t="s">
        <v>2249</v>
      </c>
      <c r="E2484" t="s">
        <v>2249</v>
      </c>
      <c r="F2484" t="s">
        <v>62</v>
      </c>
      <c r="G2484" t="s">
        <v>14734</v>
      </c>
    </row>
    <row r="2485" spans="1:7" x14ac:dyDescent="0.25">
      <c r="A2485">
        <v>45557232</v>
      </c>
      <c r="B2485" t="s">
        <v>38396</v>
      </c>
      <c r="C2485" t="s">
        <v>37607</v>
      </c>
      <c r="D2485" t="s">
        <v>2249</v>
      </c>
      <c r="E2485" t="s">
        <v>2249</v>
      </c>
      <c r="F2485" t="s">
        <v>62</v>
      </c>
      <c r="G2485" t="s">
        <v>14734</v>
      </c>
    </row>
    <row r="2486" spans="1:7" x14ac:dyDescent="0.25">
      <c r="A2486">
        <v>45557234</v>
      </c>
      <c r="B2486" t="s">
        <v>38397</v>
      </c>
      <c r="C2486" t="s">
        <v>37607</v>
      </c>
      <c r="D2486" t="s">
        <v>2249</v>
      </c>
      <c r="E2486" t="s">
        <v>2249</v>
      </c>
      <c r="F2486" t="s">
        <v>62</v>
      </c>
      <c r="G2486" t="s">
        <v>14734</v>
      </c>
    </row>
    <row r="2487" spans="1:7" x14ac:dyDescent="0.25">
      <c r="A2487">
        <v>45557236</v>
      </c>
      <c r="B2487" t="s">
        <v>38398</v>
      </c>
      <c r="C2487" t="s">
        <v>37607</v>
      </c>
      <c r="D2487" t="s">
        <v>2249</v>
      </c>
      <c r="E2487" t="s">
        <v>2249</v>
      </c>
      <c r="F2487" t="s">
        <v>62</v>
      </c>
      <c r="G2487" t="s">
        <v>14734</v>
      </c>
    </row>
    <row r="2488" spans="1:7" x14ac:dyDescent="0.25">
      <c r="A2488">
        <v>45557238</v>
      </c>
      <c r="B2488" t="s">
        <v>38399</v>
      </c>
      <c r="C2488" t="s">
        <v>37607</v>
      </c>
      <c r="D2488" t="s">
        <v>2249</v>
      </c>
      <c r="E2488" t="s">
        <v>2249</v>
      </c>
      <c r="F2488" t="s">
        <v>62</v>
      </c>
      <c r="G2488" t="s">
        <v>14734</v>
      </c>
    </row>
    <row r="2489" spans="1:7" x14ac:dyDescent="0.25">
      <c r="A2489">
        <v>45557240</v>
      </c>
      <c r="B2489" t="s">
        <v>38400</v>
      </c>
      <c r="C2489" t="s">
        <v>37607</v>
      </c>
      <c r="D2489" t="s">
        <v>2249</v>
      </c>
      <c r="E2489" t="s">
        <v>2249</v>
      </c>
      <c r="F2489" t="s">
        <v>62</v>
      </c>
      <c r="G2489" t="s">
        <v>14734</v>
      </c>
    </row>
    <row r="2490" spans="1:7" x14ac:dyDescent="0.25">
      <c r="A2490">
        <v>45557392</v>
      </c>
      <c r="B2490" t="s">
        <v>38401</v>
      </c>
      <c r="C2490" t="s">
        <v>37607</v>
      </c>
      <c r="D2490" t="s">
        <v>2249</v>
      </c>
      <c r="E2490" t="s">
        <v>2249</v>
      </c>
      <c r="F2490" t="s">
        <v>62</v>
      </c>
      <c r="G2490" t="s">
        <v>14734</v>
      </c>
    </row>
    <row r="2491" spans="1:7" x14ac:dyDescent="0.25">
      <c r="A2491">
        <v>45557394</v>
      </c>
      <c r="B2491" t="s">
        <v>38402</v>
      </c>
      <c r="C2491" t="s">
        <v>37607</v>
      </c>
      <c r="D2491" t="s">
        <v>2249</v>
      </c>
      <c r="E2491" t="s">
        <v>2249</v>
      </c>
      <c r="F2491" t="s">
        <v>62</v>
      </c>
      <c r="G2491" t="s">
        <v>14734</v>
      </c>
    </row>
    <row r="2492" spans="1:7" x14ac:dyDescent="0.25">
      <c r="A2492">
        <v>45557396</v>
      </c>
      <c r="B2492" t="s">
        <v>38403</v>
      </c>
      <c r="C2492" t="s">
        <v>37607</v>
      </c>
      <c r="D2492" t="s">
        <v>2249</v>
      </c>
      <c r="E2492" t="s">
        <v>2249</v>
      </c>
      <c r="F2492" t="s">
        <v>62</v>
      </c>
      <c r="G2492" t="s">
        <v>14734</v>
      </c>
    </row>
    <row r="2493" spans="1:7" x14ac:dyDescent="0.25">
      <c r="A2493">
        <v>45557398</v>
      </c>
      <c r="B2493" t="s">
        <v>38404</v>
      </c>
      <c r="C2493" t="s">
        <v>37607</v>
      </c>
      <c r="D2493" t="s">
        <v>2249</v>
      </c>
      <c r="E2493" t="s">
        <v>2249</v>
      </c>
      <c r="F2493" t="s">
        <v>62</v>
      </c>
      <c r="G2493" t="s">
        <v>14734</v>
      </c>
    </row>
    <row r="2494" spans="1:7" x14ac:dyDescent="0.25">
      <c r="A2494">
        <v>45557400</v>
      </c>
      <c r="B2494" t="s">
        <v>38405</v>
      </c>
      <c r="C2494" t="s">
        <v>37607</v>
      </c>
      <c r="D2494" t="s">
        <v>2249</v>
      </c>
      <c r="E2494" t="s">
        <v>2249</v>
      </c>
      <c r="F2494" t="s">
        <v>62</v>
      </c>
      <c r="G2494" t="s">
        <v>14734</v>
      </c>
    </row>
    <row r="2495" spans="1:7" x14ac:dyDescent="0.25">
      <c r="A2495">
        <v>45557552</v>
      </c>
      <c r="B2495" t="s">
        <v>38406</v>
      </c>
      <c r="C2495" t="s">
        <v>37607</v>
      </c>
      <c r="D2495" t="s">
        <v>2249</v>
      </c>
      <c r="E2495" t="s">
        <v>2249</v>
      </c>
      <c r="F2495" t="s">
        <v>62</v>
      </c>
      <c r="G2495" t="s">
        <v>14734</v>
      </c>
    </row>
    <row r="2496" spans="1:7" x14ac:dyDescent="0.25">
      <c r="A2496">
        <v>45557554</v>
      </c>
      <c r="B2496" t="s">
        <v>38407</v>
      </c>
      <c r="C2496" t="s">
        <v>37607</v>
      </c>
      <c r="D2496" t="s">
        <v>2249</v>
      </c>
      <c r="E2496" t="s">
        <v>2249</v>
      </c>
      <c r="F2496" t="s">
        <v>62</v>
      </c>
      <c r="G2496" t="s">
        <v>14734</v>
      </c>
    </row>
    <row r="2497" spans="1:7" x14ac:dyDescent="0.25">
      <c r="A2497">
        <v>45557556</v>
      </c>
      <c r="B2497" t="s">
        <v>38408</v>
      </c>
      <c r="C2497" t="s">
        <v>37607</v>
      </c>
      <c r="D2497" t="s">
        <v>2249</v>
      </c>
      <c r="E2497" t="s">
        <v>2249</v>
      </c>
      <c r="F2497" t="s">
        <v>62</v>
      </c>
      <c r="G2497" t="s">
        <v>14734</v>
      </c>
    </row>
    <row r="2498" spans="1:7" x14ac:dyDescent="0.25">
      <c r="A2498">
        <v>45557558</v>
      </c>
      <c r="B2498" t="s">
        <v>38409</v>
      </c>
      <c r="C2498" t="s">
        <v>37607</v>
      </c>
      <c r="D2498" t="s">
        <v>2249</v>
      </c>
      <c r="E2498" t="s">
        <v>2249</v>
      </c>
      <c r="F2498" t="s">
        <v>62</v>
      </c>
      <c r="G2498" t="s">
        <v>14734</v>
      </c>
    </row>
    <row r="2499" spans="1:7" x14ac:dyDescent="0.25">
      <c r="A2499">
        <v>45557560</v>
      </c>
      <c r="B2499" t="s">
        <v>38410</v>
      </c>
      <c r="C2499" t="s">
        <v>37607</v>
      </c>
      <c r="D2499" t="s">
        <v>2249</v>
      </c>
      <c r="E2499" t="s">
        <v>2249</v>
      </c>
      <c r="F2499" t="s">
        <v>62</v>
      </c>
      <c r="G2499" t="s">
        <v>14734</v>
      </c>
    </row>
    <row r="2500" spans="1:7" x14ac:dyDescent="0.25">
      <c r="A2500">
        <v>45557712</v>
      </c>
      <c r="B2500" t="s">
        <v>38411</v>
      </c>
      <c r="C2500" t="s">
        <v>37607</v>
      </c>
      <c r="D2500" t="s">
        <v>2249</v>
      </c>
      <c r="E2500" t="s">
        <v>2249</v>
      </c>
      <c r="F2500" t="s">
        <v>62</v>
      </c>
      <c r="G2500" t="s">
        <v>14734</v>
      </c>
    </row>
    <row r="2501" spans="1:7" x14ac:dyDescent="0.25">
      <c r="A2501">
        <v>45557714</v>
      </c>
      <c r="B2501" t="s">
        <v>38412</v>
      </c>
      <c r="C2501" t="s">
        <v>37607</v>
      </c>
      <c r="D2501" t="s">
        <v>2249</v>
      </c>
      <c r="E2501" t="s">
        <v>2249</v>
      </c>
      <c r="F2501" t="s">
        <v>62</v>
      </c>
      <c r="G2501" t="s">
        <v>14734</v>
      </c>
    </row>
    <row r="2502" spans="1:7" x14ac:dyDescent="0.25">
      <c r="A2502">
        <v>45557716</v>
      </c>
      <c r="B2502" t="s">
        <v>38413</v>
      </c>
      <c r="C2502" t="s">
        <v>37607</v>
      </c>
      <c r="D2502" t="s">
        <v>2249</v>
      </c>
      <c r="E2502" t="s">
        <v>2249</v>
      </c>
      <c r="F2502" t="s">
        <v>62</v>
      </c>
      <c r="G2502" t="s">
        <v>14734</v>
      </c>
    </row>
    <row r="2503" spans="1:7" x14ac:dyDescent="0.25">
      <c r="A2503">
        <v>45557718</v>
      </c>
      <c r="B2503" t="s">
        <v>38414</v>
      </c>
      <c r="C2503" t="s">
        <v>37607</v>
      </c>
      <c r="D2503" t="s">
        <v>2249</v>
      </c>
      <c r="E2503" t="s">
        <v>2249</v>
      </c>
      <c r="F2503" t="s">
        <v>62</v>
      </c>
      <c r="G2503" t="s">
        <v>14734</v>
      </c>
    </row>
    <row r="2504" spans="1:7" x14ac:dyDescent="0.25">
      <c r="A2504">
        <v>45557720</v>
      </c>
      <c r="B2504" t="s">
        <v>38415</v>
      </c>
      <c r="C2504" t="s">
        <v>37607</v>
      </c>
      <c r="D2504" t="s">
        <v>2249</v>
      </c>
      <c r="E2504" t="s">
        <v>2249</v>
      </c>
      <c r="F2504" t="s">
        <v>62</v>
      </c>
      <c r="G2504" t="s">
        <v>14734</v>
      </c>
    </row>
    <row r="2505" spans="1:7" x14ac:dyDescent="0.25">
      <c r="A2505">
        <v>45556762</v>
      </c>
      <c r="B2505" t="s">
        <v>38416</v>
      </c>
      <c r="C2505" t="s">
        <v>37607</v>
      </c>
      <c r="D2505" t="s">
        <v>2249</v>
      </c>
      <c r="E2505" t="s">
        <v>2249</v>
      </c>
      <c r="F2505" t="s">
        <v>62</v>
      </c>
      <c r="G2505" t="s">
        <v>14734</v>
      </c>
    </row>
    <row r="2506" spans="1:7" x14ac:dyDescent="0.25">
      <c r="A2506">
        <v>45556764</v>
      </c>
      <c r="B2506" t="s">
        <v>38417</v>
      </c>
      <c r="C2506" t="s">
        <v>37607</v>
      </c>
      <c r="D2506" t="s">
        <v>2249</v>
      </c>
      <c r="E2506" t="s">
        <v>2249</v>
      </c>
      <c r="F2506" t="s">
        <v>62</v>
      </c>
      <c r="G2506" t="s">
        <v>14734</v>
      </c>
    </row>
    <row r="2507" spans="1:7" x14ac:dyDescent="0.25">
      <c r="A2507">
        <v>45556766</v>
      </c>
      <c r="B2507" t="s">
        <v>38418</v>
      </c>
      <c r="C2507" t="s">
        <v>37607</v>
      </c>
      <c r="D2507" t="s">
        <v>2249</v>
      </c>
      <c r="E2507" t="s">
        <v>2249</v>
      </c>
      <c r="F2507" t="s">
        <v>62</v>
      </c>
      <c r="G2507" t="s">
        <v>14734</v>
      </c>
    </row>
    <row r="2508" spans="1:7" x14ac:dyDescent="0.25">
      <c r="A2508">
        <v>45556768</v>
      </c>
      <c r="B2508" t="s">
        <v>38419</v>
      </c>
      <c r="C2508" t="s">
        <v>37607</v>
      </c>
      <c r="D2508" t="s">
        <v>2249</v>
      </c>
      <c r="E2508" t="s">
        <v>2249</v>
      </c>
      <c r="F2508" t="s">
        <v>62</v>
      </c>
      <c r="G2508" t="s">
        <v>14734</v>
      </c>
    </row>
    <row r="2509" spans="1:7" x14ac:dyDescent="0.25">
      <c r="A2509">
        <v>45556770</v>
      </c>
      <c r="B2509" t="s">
        <v>38420</v>
      </c>
      <c r="C2509" t="s">
        <v>37607</v>
      </c>
      <c r="D2509" t="s">
        <v>2249</v>
      </c>
      <c r="E2509" t="s">
        <v>2249</v>
      </c>
      <c r="F2509" t="s">
        <v>62</v>
      </c>
      <c r="G2509" t="s">
        <v>14734</v>
      </c>
    </row>
    <row r="2510" spans="1:7" x14ac:dyDescent="0.25">
      <c r="A2510">
        <v>45556922</v>
      </c>
      <c r="B2510" t="s">
        <v>38421</v>
      </c>
      <c r="C2510" t="s">
        <v>37607</v>
      </c>
      <c r="D2510" t="s">
        <v>2249</v>
      </c>
      <c r="E2510" t="s">
        <v>2249</v>
      </c>
      <c r="F2510" t="s">
        <v>62</v>
      </c>
      <c r="G2510" t="s">
        <v>14734</v>
      </c>
    </row>
    <row r="2511" spans="1:7" x14ac:dyDescent="0.25">
      <c r="A2511">
        <v>45556924</v>
      </c>
      <c r="B2511" t="s">
        <v>38422</v>
      </c>
      <c r="C2511" t="s">
        <v>37607</v>
      </c>
      <c r="D2511" t="s">
        <v>2249</v>
      </c>
      <c r="E2511" t="s">
        <v>2249</v>
      </c>
      <c r="F2511" t="s">
        <v>62</v>
      </c>
      <c r="G2511" t="s">
        <v>14734</v>
      </c>
    </row>
    <row r="2512" spans="1:7" x14ac:dyDescent="0.25">
      <c r="A2512">
        <v>45556926</v>
      </c>
      <c r="B2512" t="s">
        <v>38423</v>
      </c>
      <c r="C2512" t="s">
        <v>37607</v>
      </c>
      <c r="D2512" t="s">
        <v>2249</v>
      </c>
      <c r="E2512" t="s">
        <v>2249</v>
      </c>
      <c r="F2512" t="s">
        <v>62</v>
      </c>
      <c r="G2512" t="s">
        <v>14734</v>
      </c>
    </row>
    <row r="2513" spans="1:7" x14ac:dyDescent="0.25">
      <c r="A2513">
        <v>45556928</v>
      </c>
      <c r="B2513" t="s">
        <v>38424</v>
      </c>
      <c r="C2513" t="s">
        <v>37607</v>
      </c>
      <c r="D2513" t="s">
        <v>2249</v>
      </c>
      <c r="E2513" t="s">
        <v>2249</v>
      </c>
      <c r="F2513" t="s">
        <v>62</v>
      </c>
      <c r="G2513" t="s">
        <v>14734</v>
      </c>
    </row>
    <row r="2514" spans="1:7" x14ac:dyDescent="0.25">
      <c r="A2514">
        <v>45556930</v>
      </c>
      <c r="B2514" t="s">
        <v>38425</v>
      </c>
      <c r="C2514" t="s">
        <v>37607</v>
      </c>
      <c r="D2514" t="s">
        <v>2249</v>
      </c>
      <c r="E2514" t="s">
        <v>2249</v>
      </c>
      <c r="F2514" t="s">
        <v>62</v>
      </c>
      <c r="G2514" t="s">
        <v>14734</v>
      </c>
    </row>
    <row r="2515" spans="1:7" x14ac:dyDescent="0.25">
      <c r="A2515">
        <v>45557082</v>
      </c>
      <c r="B2515" t="s">
        <v>38426</v>
      </c>
      <c r="C2515" t="s">
        <v>37607</v>
      </c>
      <c r="D2515" t="s">
        <v>2249</v>
      </c>
      <c r="E2515" t="s">
        <v>2249</v>
      </c>
      <c r="F2515" t="s">
        <v>62</v>
      </c>
      <c r="G2515" t="s">
        <v>14734</v>
      </c>
    </row>
    <row r="2516" spans="1:7" x14ac:dyDescent="0.25">
      <c r="A2516">
        <v>45557084</v>
      </c>
      <c r="B2516" t="s">
        <v>38427</v>
      </c>
      <c r="C2516" t="s">
        <v>37607</v>
      </c>
      <c r="D2516" t="s">
        <v>2249</v>
      </c>
      <c r="E2516" t="s">
        <v>2249</v>
      </c>
      <c r="F2516" t="s">
        <v>62</v>
      </c>
      <c r="G2516" t="s">
        <v>14734</v>
      </c>
    </row>
    <row r="2517" spans="1:7" x14ac:dyDescent="0.25">
      <c r="A2517">
        <v>45557086</v>
      </c>
      <c r="B2517" t="s">
        <v>38428</v>
      </c>
      <c r="C2517" t="s">
        <v>37607</v>
      </c>
      <c r="D2517" t="s">
        <v>2249</v>
      </c>
      <c r="E2517" t="s">
        <v>2249</v>
      </c>
      <c r="F2517" t="s">
        <v>62</v>
      </c>
      <c r="G2517" t="s">
        <v>14734</v>
      </c>
    </row>
    <row r="2518" spans="1:7" x14ac:dyDescent="0.25">
      <c r="A2518">
        <v>45557088</v>
      </c>
      <c r="B2518" t="s">
        <v>38429</v>
      </c>
      <c r="C2518" t="s">
        <v>37607</v>
      </c>
      <c r="D2518" t="s">
        <v>2249</v>
      </c>
      <c r="E2518" t="s">
        <v>2249</v>
      </c>
      <c r="F2518" t="s">
        <v>62</v>
      </c>
      <c r="G2518" t="s">
        <v>14734</v>
      </c>
    </row>
    <row r="2519" spans="1:7" x14ac:dyDescent="0.25">
      <c r="A2519">
        <v>45557090</v>
      </c>
      <c r="B2519" t="s">
        <v>38430</v>
      </c>
      <c r="C2519" t="s">
        <v>37607</v>
      </c>
      <c r="D2519" t="s">
        <v>2249</v>
      </c>
      <c r="E2519" t="s">
        <v>2249</v>
      </c>
      <c r="F2519" t="s">
        <v>62</v>
      </c>
      <c r="G2519" t="s">
        <v>14734</v>
      </c>
    </row>
    <row r="2520" spans="1:7" x14ac:dyDescent="0.25">
      <c r="A2520">
        <v>45557242</v>
      </c>
      <c r="B2520" t="s">
        <v>38431</v>
      </c>
      <c r="C2520" t="s">
        <v>37607</v>
      </c>
      <c r="D2520" t="s">
        <v>2249</v>
      </c>
      <c r="E2520" t="s">
        <v>2249</v>
      </c>
      <c r="F2520" t="s">
        <v>62</v>
      </c>
      <c r="G2520" t="s">
        <v>14734</v>
      </c>
    </row>
    <row r="2521" spans="1:7" x14ac:dyDescent="0.25">
      <c r="A2521">
        <v>45557244</v>
      </c>
      <c r="B2521" t="s">
        <v>38432</v>
      </c>
      <c r="C2521" t="s">
        <v>37607</v>
      </c>
      <c r="D2521" t="s">
        <v>2249</v>
      </c>
      <c r="E2521" t="s">
        <v>2249</v>
      </c>
      <c r="F2521" t="s">
        <v>62</v>
      </c>
      <c r="G2521" t="s">
        <v>14734</v>
      </c>
    </row>
    <row r="2522" spans="1:7" x14ac:dyDescent="0.25">
      <c r="A2522">
        <v>45557246</v>
      </c>
      <c r="B2522" t="s">
        <v>38433</v>
      </c>
      <c r="C2522" t="s">
        <v>37607</v>
      </c>
      <c r="D2522" t="s">
        <v>2249</v>
      </c>
      <c r="E2522" t="s">
        <v>2249</v>
      </c>
      <c r="F2522" t="s">
        <v>62</v>
      </c>
      <c r="G2522" t="s">
        <v>14734</v>
      </c>
    </row>
    <row r="2523" spans="1:7" x14ac:dyDescent="0.25">
      <c r="A2523">
        <v>45557248</v>
      </c>
      <c r="B2523" t="s">
        <v>38434</v>
      </c>
      <c r="C2523" t="s">
        <v>37607</v>
      </c>
      <c r="D2523" t="s">
        <v>2249</v>
      </c>
      <c r="E2523" t="s">
        <v>2249</v>
      </c>
      <c r="F2523" t="s">
        <v>62</v>
      </c>
      <c r="G2523" t="s">
        <v>14734</v>
      </c>
    </row>
    <row r="2524" spans="1:7" x14ac:dyDescent="0.25">
      <c r="A2524">
        <v>45557250</v>
      </c>
      <c r="B2524" t="s">
        <v>38435</v>
      </c>
      <c r="C2524" t="s">
        <v>37607</v>
      </c>
      <c r="D2524" t="s">
        <v>2249</v>
      </c>
      <c r="E2524" t="s">
        <v>2249</v>
      </c>
      <c r="F2524" t="s">
        <v>62</v>
      </c>
      <c r="G2524" t="s">
        <v>14734</v>
      </c>
    </row>
    <row r="2525" spans="1:7" x14ac:dyDescent="0.25">
      <c r="A2525">
        <v>45557402</v>
      </c>
      <c r="B2525" t="s">
        <v>38436</v>
      </c>
      <c r="C2525" t="s">
        <v>37607</v>
      </c>
      <c r="D2525" t="s">
        <v>2249</v>
      </c>
      <c r="E2525" t="s">
        <v>2249</v>
      </c>
      <c r="F2525" t="s">
        <v>62</v>
      </c>
      <c r="G2525" t="s">
        <v>14734</v>
      </c>
    </row>
    <row r="2526" spans="1:7" x14ac:dyDescent="0.25">
      <c r="A2526">
        <v>45557404</v>
      </c>
      <c r="B2526" t="s">
        <v>38437</v>
      </c>
      <c r="C2526" t="s">
        <v>37607</v>
      </c>
      <c r="D2526" t="s">
        <v>2249</v>
      </c>
      <c r="E2526" t="s">
        <v>2249</v>
      </c>
      <c r="F2526" t="s">
        <v>62</v>
      </c>
      <c r="G2526" t="s">
        <v>14734</v>
      </c>
    </row>
    <row r="2527" spans="1:7" x14ac:dyDescent="0.25">
      <c r="A2527">
        <v>45557406</v>
      </c>
      <c r="B2527" t="s">
        <v>38438</v>
      </c>
      <c r="C2527" t="s">
        <v>37607</v>
      </c>
      <c r="D2527" t="s">
        <v>2249</v>
      </c>
      <c r="E2527" t="s">
        <v>2249</v>
      </c>
      <c r="F2527" t="s">
        <v>62</v>
      </c>
      <c r="G2527" t="s">
        <v>14734</v>
      </c>
    </row>
    <row r="2528" spans="1:7" x14ac:dyDescent="0.25">
      <c r="A2528">
        <v>45557408</v>
      </c>
      <c r="B2528" t="s">
        <v>38439</v>
      </c>
      <c r="C2528" t="s">
        <v>37607</v>
      </c>
      <c r="D2528" t="s">
        <v>2249</v>
      </c>
      <c r="E2528" t="s">
        <v>2249</v>
      </c>
      <c r="F2528" t="s">
        <v>62</v>
      </c>
      <c r="G2528" t="s">
        <v>14734</v>
      </c>
    </row>
    <row r="2529" spans="1:7" x14ac:dyDescent="0.25">
      <c r="A2529">
        <v>45557410</v>
      </c>
      <c r="B2529" t="s">
        <v>38440</v>
      </c>
      <c r="C2529" t="s">
        <v>37607</v>
      </c>
      <c r="D2529" t="s">
        <v>2249</v>
      </c>
      <c r="E2529" t="s">
        <v>2249</v>
      </c>
      <c r="F2529" t="s">
        <v>62</v>
      </c>
      <c r="G2529" t="s">
        <v>14734</v>
      </c>
    </row>
    <row r="2530" spans="1:7" x14ac:dyDescent="0.25">
      <c r="A2530">
        <v>45557562</v>
      </c>
      <c r="B2530" t="s">
        <v>38441</v>
      </c>
      <c r="C2530" t="s">
        <v>37607</v>
      </c>
      <c r="D2530" t="s">
        <v>2249</v>
      </c>
      <c r="E2530" t="s">
        <v>2249</v>
      </c>
      <c r="F2530" t="s">
        <v>62</v>
      </c>
      <c r="G2530" t="s">
        <v>14734</v>
      </c>
    </row>
    <row r="2531" spans="1:7" x14ac:dyDescent="0.25">
      <c r="A2531">
        <v>45557564</v>
      </c>
      <c r="B2531" t="s">
        <v>38442</v>
      </c>
      <c r="C2531" t="s">
        <v>37607</v>
      </c>
      <c r="D2531" t="s">
        <v>2249</v>
      </c>
      <c r="E2531" t="s">
        <v>2249</v>
      </c>
      <c r="F2531" t="s">
        <v>62</v>
      </c>
      <c r="G2531" t="s">
        <v>14734</v>
      </c>
    </row>
    <row r="2532" spans="1:7" x14ac:dyDescent="0.25">
      <c r="A2532">
        <v>45557566</v>
      </c>
      <c r="B2532" t="s">
        <v>38443</v>
      </c>
      <c r="C2532" t="s">
        <v>37607</v>
      </c>
      <c r="D2532" t="s">
        <v>2249</v>
      </c>
      <c r="E2532" t="s">
        <v>2249</v>
      </c>
      <c r="F2532" t="s">
        <v>62</v>
      </c>
      <c r="G2532" t="s">
        <v>14734</v>
      </c>
    </row>
    <row r="2533" spans="1:7" x14ac:dyDescent="0.25">
      <c r="A2533">
        <v>45557568</v>
      </c>
      <c r="B2533" t="s">
        <v>38444</v>
      </c>
      <c r="C2533" t="s">
        <v>37607</v>
      </c>
      <c r="D2533" t="s">
        <v>2249</v>
      </c>
      <c r="E2533" t="s">
        <v>2249</v>
      </c>
      <c r="F2533" t="s">
        <v>62</v>
      </c>
      <c r="G2533" t="s">
        <v>14734</v>
      </c>
    </row>
    <row r="2534" spans="1:7" x14ac:dyDescent="0.25">
      <c r="A2534">
        <v>45557570</v>
      </c>
      <c r="B2534" t="s">
        <v>38445</v>
      </c>
      <c r="C2534" t="s">
        <v>37607</v>
      </c>
      <c r="D2534" t="s">
        <v>2249</v>
      </c>
      <c r="E2534" t="s">
        <v>2249</v>
      </c>
      <c r="F2534" t="s">
        <v>62</v>
      </c>
      <c r="G2534" t="s">
        <v>14734</v>
      </c>
    </row>
    <row r="2535" spans="1:7" x14ac:dyDescent="0.25">
      <c r="A2535">
        <v>45557722</v>
      </c>
      <c r="B2535" t="s">
        <v>38446</v>
      </c>
      <c r="C2535" t="s">
        <v>37607</v>
      </c>
      <c r="D2535" t="s">
        <v>2249</v>
      </c>
      <c r="E2535" t="s">
        <v>2249</v>
      </c>
      <c r="F2535" t="s">
        <v>62</v>
      </c>
      <c r="G2535" t="s">
        <v>14734</v>
      </c>
    </row>
    <row r="2536" spans="1:7" x14ac:dyDescent="0.25">
      <c r="A2536">
        <v>45557724</v>
      </c>
      <c r="B2536" t="s">
        <v>38447</v>
      </c>
      <c r="C2536" t="s">
        <v>37607</v>
      </c>
      <c r="D2536" t="s">
        <v>2249</v>
      </c>
      <c r="E2536" t="s">
        <v>2249</v>
      </c>
      <c r="F2536" t="s">
        <v>62</v>
      </c>
      <c r="G2536" t="s">
        <v>14734</v>
      </c>
    </row>
    <row r="2537" spans="1:7" x14ac:dyDescent="0.25">
      <c r="A2537">
        <v>45557726</v>
      </c>
      <c r="B2537" t="s">
        <v>38448</v>
      </c>
      <c r="C2537" t="s">
        <v>37607</v>
      </c>
      <c r="D2537" t="s">
        <v>2249</v>
      </c>
      <c r="E2537" t="s">
        <v>2249</v>
      </c>
      <c r="F2537" t="s">
        <v>62</v>
      </c>
      <c r="G2537" t="s">
        <v>14734</v>
      </c>
    </row>
    <row r="2538" spans="1:7" x14ac:dyDescent="0.25">
      <c r="A2538">
        <v>45557728</v>
      </c>
      <c r="B2538" t="s">
        <v>38449</v>
      </c>
      <c r="C2538" t="s">
        <v>37607</v>
      </c>
      <c r="D2538" t="s">
        <v>2249</v>
      </c>
      <c r="E2538" t="s">
        <v>2249</v>
      </c>
      <c r="F2538" t="s">
        <v>62</v>
      </c>
      <c r="G2538" t="s">
        <v>14734</v>
      </c>
    </row>
    <row r="2539" spans="1:7" x14ac:dyDescent="0.25">
      <c r="A2539">
        <v>45557730</v>
      </c>
      <c r="B2539" t="s">
        <v>38450</v>
      </c>
      <c r="C2539" t="s">
        <v>37607</v>
      </c>
      <c r="D2539" t="s">
        <v>2249</v>
      </c>
      <c r="E2539" t="s">
        <v>2249</v>
      </c>
      <c r="F2539" t="s">
        <v>62</v>
      </c>
      <c r="G2539" t="s">
        <v>14734</v>
      </c>
    </row>
    <row r="2540" spans="1:7" x14ac:dyDescent="0.25">
      <c r="A2540">
        <v>45556772</v>
      </c>
      <c r="B2540" t="s">
        <v>38451</v>
      </c>
      <c r="C2540" t="s">
        <v>37607</v>
      </c>
      <c r="D2540" t="s">
        <v>2249</v>
      </c>
      <c r="E2540" t="s">
        <v>2249</v>
      </c>
      <c r="F2540" t="s">
        <v>62</v>
      </c>
      <c r="G2540" t="s">
        <v>14734</v>
      </c>
    </row>
    <row r="2541" spans="1:7" x14ac:dyDescent="0.25">
      <c r="A2541">
        <v>45556774</v>
      </c>
      <c r="B2541" t="s">
        <v>38452</v>
      </c>
      <c r="C2541" t="s">
        <v>37607</v>
      </c>
      <c r="D2541" t="s">
        <v>2249</v>
      </c>
      <c r="E2541" t="s">
        <v>2249</v>
      </c>
      <c r="F2541" t="s">
        <v>62</v>
      </c>
      <c r="G2541" t="s">
        <v>14734</v>
      </c>
    </row>
    <row r="2542" spans="1:7" x14ac:dyDescent="0.25">
      <c r="A2542">
        <v>45556776</v>
      </c>
      <c r="B2542" t="s">
        <v>38453</v>
      </c>
      <c r="C2542" t="s">
        <v>37607</v>
      </c>
      <c r="D2542" t="s">
        <v>2249</v>
      </c>
      <c r="E2542" t="s">
        <v>2249</v>
      </c>
      <c r="F2542" t="s">
        <v>62</v>
      </c>
      <c r="G2542" t="s">
        <v>14734</v>
      </c>
    </row>
    <row r="2543" spans="1:7" x14ac:dyDescent="0.25">
      <c r="A2543">
        <v>45556778</v>
      </c>
      <c r="B2543" t="s">
        <v>38454</v>
      </c>
      <c r="C2543" t="s">
        <v>37607</v>
      </c>
      <c r="D2543" t="s">
        <v>2249</v>
      </c>
      <c r="E2543" t="s">
        <v>2249</v>
      </c>
      <c r="F2543" t="s">
        <v>62</v>
      </c>
      <c r="G2543" t="s">
        <v>14734</v>
      </c>
    </row>
    <row r="2544" spans="1:7" x14ac:dyDescent="0.25">
      <c r="A2544">
        <v>45556780</v>
      </c>
      <c r="B2544" t="s">
        <v>38455</v>
      </c>
      <c r="C2544" t="s">
        <v>37607</v>
      </c>
      <c r="D2544" t="s">
        <v>2249</v>
      </c>
      <c r="E2544" t="s">
        <v>2249</v>
      </c>
      <c r="F2544" t="s">
        <v>62</v>
      </c>
      <c r="G2544" t="s">
        <v>14734</v>
      </c>
    </row>
    <row r="2545" spans="1:7" x14ac:dyDescent="0.25">
      <c r="A2545">
        <v>45556932</v>
      </c>
      <c r="B2545" t="s">
        <v>38456</v>
      </c>
      <c r="C2545" t="s">
        <v>37607</v>
      </c>
      <c r="D2545" t="s">
        <v>2249</v>
      </c>
      <c r="E2545" t="s">
        <v>2249</v>
      </c>
      <c r="F2545" t="s">
        <v>62</v>
      </c>
      <c r="G2545" t="s">
        <v>14734</v>
      </c>
    </row>
    <row r="2546" spans="1:7" x14ac:dyDescent="0.25">
      <c r="A2546">
        <v>45556934</v>
      </c>
      <c r="B2546" t="s">
        <v>38457</v>
      </c>
      <c r="C2546" t="s">
        <v>37607</v>
      </c>
      <c r="D2546" t="s">
        <v>2249</v>
      </c>
      <c r="E2546" t="s">
        <v>2249</v>
      </c>
      <c r="F2546" t="s">
        <v>62</v>
      </c>
      <c r="G2546" t="s">
        <v>14734</v>
      </c>
    </row>
    <row r="2547" spans="1:7" x14ac:dyDescent="0.25">
      <c r="A2547">
        <v>45556936</v>
      </c>
      <c r="B2547" t="s">
        <v>38458</v>
      </c>
      <c r="C2547" t="s">
        <v>37607</v>
      </c>
      <c r="D2547" t="s">
        <v>2249</v>
      </c>
      <c r="E2547" t="s">
        <v>2249</v>
      </c>
      <c r="F2547" t="s">
        <v>62</v>
      </c>
      <c r="G2547" t="s">
        <v>14734</v>
      </c>
    </row>
    <row r="2548" spans="1:7" x14ac:dyDescent="0.25">
      <c r="A2548">
        <v>45556938</v>
      </c>
      <c r="B2548" t="s">
        <v>38459</v>
      </c>
      <c r="C2548" t="s">
        <v>37607</v>
      </c>
      <c r="D2548" t="s">
        <v>2249</v>
      </c>
      <c r="E2548" t="s">
        <v>2249</v>
      </c>
      <c r="F2548" t="s">
        <v>62</v>
      </c>
      <c r="G2548" t="s">
        <v>14734</v>
      </c>
    </row>
    <row r="2549" spans="1:7" x14ac:dyDescent="0.25">
      <c r="A2549">
        <v>45556940</v>
      </c>
      <c r="B2549" t="s">
        <v>38460</v>
      </c>
      <c r="C2549" t="s">
        <v>37607</v>
      </c>
      <c r="D2549" t="s">
        <v>2249</v>
      </c>
      <c r="E2549" t="s">
        <v>2249</v>
      </c>
      <c r="F2549" t="s">
        <v>62</v>
      </c>
      <c r="G2549" t="s">
        <v>14734</v>
      </c>
    </row>
    <row r="2550" spans="1:7" x14ac:dyDescent="0.25">
      <c r="A2550">
        <v>45557092</v>
      </c>
      <c r="B2550" t="s">
        <v>38461</v>
      </c>
      <c r="C2550" t="s">
        <v>37607</v>
      </c>
      <c r="D2550" t="s">
        <v>2249</v>
      </c>
      <c r="E2550" t="s">
        <v>2249</v>
      </c>
      <c r="F2550" t="s">
        <v>62</v>
      </c>
      <c r="G2550" t="s">
        <v>14734</v>
      </c>
    </row>
    <row r="2551" spans="1:7" x14ac:dyDescent="0.25">
      <c r="A2551">
        <v>45557094</v>
      </c>
      <c r="B2551" t="s">
        <v>38462</v>
      </c>
      <c r="C2551" t="s">
        <v>37607</v>
      </c>
      <c r="D2551" t="s">
        <v>2249</v>
      </c>
      <c r="E2551" t="s">
        <v>2249</v>
      </c>
      <c r="F2551" t="s">
        <v>62</v>
      </c>
      <c r="G2551" t="s">
        <v>14734</v>
      </c>
    </row>
    <row r="2552" spans="1:7" x14ac:dyDescent="0.25">
      <c r="A2552">
        <v>45557096</v>
      </c>
      <c r="B2552" t="s">
        <v>38463</v>
      </c>
      <c r="C2552" t="s">
        <v>37607</v>
      </c>
      <c r="D2552" t="s">
        <v>2249</v>
      </c>
      <c r="E2552" t="s">
        <v>2249</v>
      </c>
      <c r="F2552" t="s">
        <v>62</v>
      </c>
      <c r="G2552" t="s">
        <v>14734</v>
      </c>
    </row>
    <row r="2553" spans="1:7" x14ac:dyDescent="0.25">
      <c r="A2553">
        <v>45557098</v>
      </c>
      <c r="B2553" t="s">
        <v>38464</v>
      </c>
      <c r="C2553" t="s">
        <v>37607</v>
      </c>
      <c r="D2553" t="s">
        <v>2249</v>
      </c>
      <c r="E2553" t="s">
        <v>2249</v>
      </c>
      <c r="F2553" t="s">
        <v>62</v>
      </c>
      <c r="G2553" t="s">
        <v>14734</v>
      </c>
    </row>
    <row r="2554" spans="1:7" x14ac:dyDescent="0.25">
      <c r="A2554">
        <v>45557100</v>
      </c>
      <c r="B2554" t="s">
        <v>38465</v>
      </c>
      <c r="C2554" t="s">
        <v>37607</v>
      </c>
      <c r="D2554" t="s">
        <v>2249</v>
      </c>
      <c r="E2554" t="s">
        <v>2249</v>
      </c>
      <c r="F2554" t="s">
        <v>62</v>
      </c>
      <c r="G2554" t="s">
        <v>14734</v>
      </c>
    </row>
    <row r="2555" spans="1:7" x14ac:dyDescent="0.25">
      <c r="A2555">
        <v>45557252</v>
      </c>
      <c r="B2555" t="s">
        <v>38466</v>
      </c>
      <c r="C2555" t="s">
        <v>37607</v>
      </c>
      <c r="D2555" t="s">
        <v>2249</v>
      </c>
      <c r="E2555" t="s">
        <v>2249</v>
      </c>
      <c r="F2555" t="s">
        <v>62</v>
      </c>
      <c r="G2555" t="s">
        <v>14734</v>
      </c>
    </row>
    <row r="2556" spans="1:7" x14ac:dyDescent="0.25">
      <c r="A2556">
        <v>45557254</v>
      </c>
      <c r="B2556" t="s">
        <v>38467</v>
      </c>
      <c r="C2556" t="s">
        <v>37607</v>
      </c>
      <c r="D2556" t="s">
        <v>2249</v>
      </c>
      <c r="E2556" t="s">
        <v>2249</v>
      </c>
      <c r="F2556" t="s">
        <v>62</v>
      </c>
      <c r="G2556" t="s">
        <v>14734</v>
      </c>
    </row>
    <row r="2557" spans="1:7" x14ac:dyDescent="0.25">
      <c r="A2557">
        <v>45557256</v>
      </c>
      <c r="B2557" t="s">
        <v>38468</v>
      </c>
      <c r="C2557" t="s">
        <v>37607</v>
      </c>
      <c r="D2557" t="s">
        <v>2249</v>
      </c>
      <c r="E2557" t="s">
        <v>2249</v>
      </c>
      <c r="F2557" t="s">
        <v>62</v>
      </c>
      <c r="G2557" t="s">
        <v>14734</v>
      </c>
    </row>
    <row r="2558" spans="1:7" x14ac:dyDescent="0.25">
      <c r="A2558">
        <v>45557258</v>
      </c>
      <c r="B2558" t="s">
        <v>38469</v>
      </c>
      <c r="C2558" t="s">
        <v>37607</v>
      </c>
      <c r="D2558" t="s">
        <v>2249</v>
      </c>
      <c r="E2558" t="s">
        <v>2249</v>
      </c>
      <c r="F2558" t="s">
        <v>62</v>
      </c>
      <c r="G2558" t="s">
        <v>14734</v>
      </c>
    </row>
    <row r="2559" spans="1:7" x14ac:dyDescent="0.25">
      <c r="A2559">
        <v>45557260</v>
      </c>
      <c r="B2559" t="s">
        <v>38470</v>
      </c>
      <c r="C2559" t="s">
        <v>37607</v>
      </c>
      <c r="D2559" t="s">
        <v>2249</v>
      </c>
      <c r="E2559" t="s">
        <v>2249</v>
      </c>
      <c r="F2559" t="s">
        <v>62</v>
      </c>
      <c r="G2559" t="s">
        <v>14734</v>
      </c>
    </row>
    <row r="2560" spans="1:7" x14ac:dyDescent="0.25">
      <c r="A2560">
        <v>45557412</v>
      </c>
      <c r="B2560" t="s">
        <v>38471</v>
      </c>
      <c r="C2560" t="s">
        <v>37607</v>
      </c>
      <c r="D2560" t="s">
        <v>2249</v>
      </c>
      <c r="E2560" t="s">
        <v>2249</v>
      </c>
      <c r="F2560" t="s">
        <v>62</v>
      </c>
      <c r="G2560" t="s">
        <v>14734</v>
      </c>
    </row>
    <row r="2561" spans="1:7" x14ac:dyDescent="0.25">
      <c r="A2561">
        <v>45557414</v>
      </c>
      <c r="B2561" t="s">
        <v>38472</v>
      </c>
      <c r="C2561" t="s">
        <v>37607</v>
      </c>
      <c r="D2561" t="s">
        <v>2249</v>
      </c>
      <c r="E2561" t="s">
        <v>2249</v>
      </c>
      <c r="F2561" t="s">
        <v>62</v>
      </c>
      <c r="G2561" t="s">
        <v>14734</v>
      </c>
    </row>
    <row r="2562" spans="1:7" x14ac:dyDescent="0.25">
      <c r="A2562">
        <v>45557416</v>
      </c>
      <c r="B2562" t="s">
        <v>38473</v>
      </c>
      <c r="C2562" t="s">
        <v>37607</v>
      </c>
      <c r="D2562" t="s">
        <v>2249</v>
      </c>
      <c r="E2562" t="s">
        <v>2249</v>
      </c>
      <c r="F2562" t="s">
        <v>62</v>
      </c>
      <c r="G2562" t="s">
        <v>14734</v>
      </c>
    </row>
    <row r="2563" spans="1:7" x14ac:dyDescent="0.25">
      <c r="A2563">
        <v>45557418</v>
      </c>
      <c r="B2563" t="s">
        <v>38474</v>
      </c>
      <c r="C2563" t="s">
        <v>37607</v>
      </c>
      <c r="D2563" t="s">
        <v>2249</v>
      </c>
      <c r="E2563" t="s">
        <v>2249</v>
      </c>
      <c r="F2563" t="s">
        <v>62</v>
      </c>
      <c r="G2563" t="s">
        <v>14734</v>
      </c>
    </row>
    <row r="2564" spans="1:7" x14ac:dyDescent="0.25">
      <c r="A2564">
        <v>45557420</v>
      </c>
      <c r="B2564" t="s">
        <v>38475</v>
      </c>
      <c r="C2564" t="s">
        <v>37607</v>
      </c>
      <c r="D2564" t="s">
        <v>2249</v>
      </c>
      <c r="E2564" t="s">
        <v>2249</v>
      </c>
      <c r="F2564" t="s">
        <v>62</v>
      </c>
      <c r="G2564" t="s">
        <v>14734</v>
      </c>
    </row>
    <row r="2565" spans="1:7" x14ac:dyDescent="0.25">
      <c r="A2565">
        <v>45557572</v>
      </c>
      <c r="B2565" t="s">
        <v>38476</v>
      </c>
      <c r="C2565" t="s">
        <v>37607</v>
      </c>
      <c r="D2565" t="s">
        <v>2249</v>
      </c>
      <c r="E2565" t="s">
        <v>2249</v>
      </c>
      <c r="F2565" t="s">
        <v>62</v>
      </c>
      <c r="G2565" t="s">
        <v>14734</v>
      </c>
    </row>
    <row r="2566" spans="1:7" x14ac:dyDescent="0.25">
      <c r="A2566">
        <v>45557574</v>
      </c>
      <c r="B2566" t="s">
        <v>38477</v>
      </c>
      <c r="C2566" t="s">
        <v>37607</v>
      </c>
      <c r="D2566" t="s">
        <v>2249</v>
      </c>
      <c r="E2566" t="s">
        <v>2249</v>
      </c>
      <c r="F2566" t="s">
        <v>62</v>
      </c>
      <c r="G2566" t="s">
        <v>14734</v>
      </c>
    </row>
    <row r="2567" spans="1:7" x14ac:dyDescent="0.25">
      <c r="A2567">
        <v>45557576</v>
      </c>
      <c r="B2567" t="s">
        <v>38478</v>
      </c>
      <c r="C2567" t="s">
        <v>37607</v>
      </c>
      <c r="D2567" t="s">
        <v>2249</v>
      </c>
      <c r="E2567" t="s">
        <v>2249</v>
      </c>
      <c r="F2567" t="s">
        <v>62</v>
      </c>
      <c r="G2567" t="s">
        <v>14734</v>
      </c>
    </row>
    <row r="2568" spans="1:7" x14ac:dyDescent="0.25">
      <c r="A2568">
        <v>45557578</v>
      </c>
      <c r="B2568" t="s">
        <v>38479</v>
      </c>
      <c r="C2568" t="s">
        <v>37607</v>
      </c>
      <c r="D2568" t="s">
        <v>2249</v>
      </c>
      <c r="E2568" t="s">
        <v>2249</v>
      </c>
      <c r="F2568" t="s">
        <v>62</v>
      </c>
      <c r="G2568" t="s">
        <v>14734</v>
      </c>
    </row>
    <row r="2569" spans="1:7" x14ac:dyDescent="0.25">
      <c r="A2569">
        <v>45557580</v>
      </c>
      <c r="B2569" t="s">
        <v>38480</v>
      </c>
      <c r="C2569" t="s">
        <v>37607</v>
      </c>
      <c r="D2569" t="s">
        <v>2249</v>
      </c>
      <c r="E2569" t="s">
        <v>2249</v>
      </c>
      <c r="F2569" t="s">
        <v>62</v>
      </c>
      <c r="G2569" t="s">
        <v>14734</v>
      </c>
    </row>
    <row r="2570" spans="1:7" x14ac:dyDescent="0.25">
      <c r="A2570">
        <v>45557732</v>
      </c>
      <c r="B2570" t="s">
        <v>38481</v>
      </c>
      <c r="C2570" t="s">
        <v>37607</v>
      </c>
      <c r="D2570" t="s">
        <v>2249</v>
      </c>
      <c r="E2570" t="s">
        <v>2249</v>
      </c>
      <c r="F2570" t="s">
        <v>62</v>
      </c>
      <c r="G2570" t="s">
        <v>14734</v>
      </c>
    </row>
    <row r="2571" spans="1:7" x14ac:dyDescent="0.25">
      <c r="A2571">
        <v>45557734</v>
      </c>
      <c r="B2571" t="s">
        <v>38482</v>
      </c>
      <c r="C2571" t="s">
        <v>37607</v>
      </c>
      <c r="D2571" t="s">
        <v>2249</v>
      </c>
      <c r="E2571" t="s">
        <v>2249</v>
      </c>
      <c r="F2571" t="s">
        <v>62</v>
      </c>
      <c r="G2571" t="s">
        <v>14734</v>
      </c>
    </row>
    <row r="2572" spans="1:7" x14ac:dyDescent="0.25">
      <c r="A2572">
        <v>45557736</v>
      </c>
      <c r="B2572" t="s">
        <v>38483</v>
      </c>
      <c r="C2572" t="s">
        <v>37607</v>
      </c>
      <c r="D2572" t="s">
        <v>2249</v>
      </c>
      <c r="E2572" t="s">
        <v>2249</v>
      </c>
      <c r="F2572" t="s">
        <v>62</v>
      </c>
      <c r="G2572" t="s">
        <v>14734</v>
      </c>
    </row>
    <row r="2573" spans="1:7" x14ac:dyDescent="0.25">
      <c r="A2573">
        <v>45557738</v>
      </c>
      <c r="B2573" t="s">
        <v>38484</v>
      </c>
      <c r="C2573" t="s">
        <v>37607</v>
      </c>
      <c r="D2573" t="s">
        <v>2249</v>
      </c>
      <c r="E2573" t="s">
        <v>2249</v>
      </c>
      <c r="F2573" t="s">
        <v>62</v>
      </c>
      <c r="G2573" t="s">
        <v>14734</v>
      </c>
    </row>
    <row r="2574" spans="1:7" x14ac:dyDescent="0.25">
      <c r="A2574">
        <v>45557740</v>
      </c>
      <c r="B2574" t="s">
        <v>38485</v>
      </c>
      <c r="C2574" t="s">
        <v>37607</v>
      </c>
      <c r="D2574" t="s">
        <v>2249</v>
      </c>
      <c r="E2574" t="s">
        <v>2249</v>
      </c>
      <c r="F2574" t="s">
        <v>62</v>
      </c>
      <c r="G2574" t="s">
        <v>14734</v>
      </c>
    </row>
    <row r="2575" spans="1:7" x14ac:dyDescent="0.25">
      <c r="A2575">
        <v>45556782</v>
      </c>
      <c r="B2575" t="s">
        <v>38486</v>
      </c>
      <c r="C2575" t="s">
        <v>37607</v>
      </c>
      <c r="D2575" t="s">
        <v>2249</v>
      </c>
      <c r="E2575" t="s">
        <v>2249</v>
      </c>
      <c r="F2575" t="s">
        <v>62</v>
      </c>
      <c r="G2575" t="s">
        <v>14734</v>
      </c>
    </row>
    <row r="2576" spans="1:7" x14ac:dyDescent="0.25">
      <c r="A2576">
        <v>45556784</v>
      </c>
      <c r="B2576" t="s">
        <v>38487</v>
      </c>
      <c r="C2576" t="s">
        <v>37607</v>
      </c>
      <c r="D2576" t="s">
        <v>2249</v>
      </c>
      <c r="E2576" t="s">
        <v>2249</v>
      </c>
      <c r="F2576" t="s">
        <v>62</v>
      </c>
      <c r="G2576" t="s">
        <v>14734</v>
      </c>
    </row>
    <row r="2577" spans="1:7" x14ac:dyDescent="0.25">
      <c r="A2577">
        <v>45556786</v>
      </c>
      <c r="B2577" t="s">
        <v>38488</v>
      </c>
      <c r="C2577" t="s">
        <v>37607</v>
      </c>
      <c r="D2577" t="s">
        <v>2249</v>
      </c>
      <c r="E2577" t="s">
        <v>2249</v>
      </c>
      <c r="F2577" t="s">
        <v>62</v>
      </c>
      <c r="G2577" t="s">
        <v>14734</v>
      </c>
    </row>
    <row r="2578" spans="1:7" x14ac:dyDescent="0.25">
      <c r="A2578">
        <v>45556788</v>
      </c>
      <c r="B2578" t="s">
        <v>38489</v>
      </c>
      <c r="C2578" t="s">
        <v>37607</v>
      </c>
      <c r="D2578" t="s">
        <v>2249</v>
      </c>
      <c r="E2578" t="s">
        <v>2249</v>
      </c>
      <c r="F2578" t="s">
        <v>62</v>
      </c>
      <c r="G2578" t="s">
        <v>14734</v>
      </c>
    </row>
    <row r="2579" spans="1:7" x14ac:dyDescent="0.25">
      <c r="A2579">
        <v>45556790</v>
      </c>
      <c r="B2579" t="s">
        <v>38490</v>
      </c>
      <c r="C2579" t="s">
        <v>37607</v>
      </c>
      <c r="D2579" t="s">
        <v>2249</v>
      </c>
      <c r="E2579" t="s">
        <v>2249</v>
      </c>
      <c r="F2579" t="s">
        <v>62</v>
      </c>
      <c r="G2579" t="s">
        <v>14734</v>
      </c>
    </row>
    <row r="2580" spans="1:7" x14ac:dyDescent="0.25">
      <c r="A2580">
        <v>45556942</v>
      </c>
      <c r="B2580" t="s">
        <v>38491</v>
      </c>
      <c r="C2580" t="s">
        <v>37607</v>
      </c>
      <c r="D2580" t="s">
        <v>2249</v>
      </c>
      <c r="E2580" t="s">
        <v>2249</v>
      </c>
      <c r="F2580" t="s">
        <v>62</v>
      </c>
      <c r="G2580" t="s">
        <v>14734</v>
      </c>
    </row>
    <row r="2581" spans="1:7" x14ac:dyDescent="0.25">
      <c r="A2581">
        <v>45556944</v>
      </c>
      <c r="B2581" t="s">
        <v>38492</v>
      </c>
      <c r="C2581" t="s">
        <v>37607</v>
      </c>
      <c r="D2581" t="s">
        <v>2249</v>
      </c>
      <c r="E2581" t="s">
        <v>2249</v>
      </c>
      <c r="F2581" t="s">
        <v>62</v>
      </c>
      <c r="G2581" t="s">
        <v>14734</v>
      </c>
    </row>
    <row r="2582" spans="1:7" x14ac:dyDescent="0.25">
      <c r="A2582">
        <v>45556946</v>
      </c>
      <c r="B2582" t="s">
        <v>38493</v>
      </c>
      <c r="C2582" t="s">
        <v>37607</v>
      </c>
      <c r="D2582" t="s">
        <v>2249</v>
      </c>
      <c r="E2582" t="s">
        <v>2249</v>
      </c>
      <c r="F2582" t="s">
        <v>62</v>
      </c>
      <c r="G2582" t="s">
        <v>14734</v>
      </c>
    </row>
    <row r="2583" spans="1:7" x14ac:dyDescent="0.25">
      <c r="A2583">
        <v>45556948</v>
      </c>
      <c r="B2583" t="s">
        <v>38494</v>
      </c>
      <c r="C2583" t="s">
        <v>37607</v>
      </c>
      <c r="D2583" t="s">
        <v>2249</v>
      </c>
      <c r="E2583" t="s">
        <v>2249</v>
      </c>
      <c r="F2583" t="s">
        <v>62</v>
      </c>
      <c r="G2583" t="s">
        <v>14734</v>
      </c>
    </row>
    <row r="2584" spans="1:7" x14ac:dyDescent="0.25">
      <c r="A2584">
        <v>45556950</v>
      </c>
      <c r="B2584" t="s">
        <v>38495</v>
      </c>
      <c r="C2584" t="s">
        <v>37607</v>
      </c>
      <c r="D2584" t="s">
        <v>2249</v>
      </c>
      <c r="E2584" t="s">
        <v>2249</v>
      </c>
      <c r="F2584" t="s">
        <v>62</v>
      </c>
      <c r="G2584" t="s">
        <v>14734</v>
      </c>
    </row>
    <row r="2585" spans="1:7" x14ac:dyDescent="0.25">
      <c r="A2585">
        <v>45557102</v>
      </c>
      <c r="B2585" t="s">
        <v>38496</v>
      </c>
      <c r="C2585" t="s">
        <v>37607</v>
      </c>
      <c r="D2585" t="s">
        <v>2249</v>
      </c>
      <c r="E2585" t="s">
        <v>2249</v>
      </c>
      <c r="F2585" t="s">
        <v>62</v>
      </c>
      <c r="G2585" t="s">
        <v>14734</v>
      </c>
    </row>
    <row r="2586" spans="1:7" x14ac:dyDescent="0.25">
      <c r="A2586">
        <v>45557104</v>
      </c>
      <c r="B2586" t="s">
        <v>38497</v>
      </c>
      <c r="C2586" t="s">
        <v>37607</v>
      </c>
      <c r="D2586" t="s">
        <v>2249</v>
      </c>
      <c r="E2586" t="s">
        <v>2249</v>
      </c>
      <c r="F2586" t="s">
        <v>62</v>
      </c>
      <c r="G2586" t="s">
        <v>14734</v>
      </c>
    </row>
    <row r="2587" spans="1:7" x14ac:dyDescent="0.25">
      <c r="A2587">
        <v>45557106</v>
      </c>
      <c r="B2587" t="s">
        <v>38498</v>
      </c>
      <c r="C2587" t="s">
        <v>37607</v>
      </c>
      <c r="D2587" t="s">
        <v>2249</v>
      </c>
      <c r="E2587" t="s">
        <v>2249</v>
      </c>
      <c r="F2587" t="s">
        <v>62</v>
      </c>
      <c r="G2587" t="s">
        <v>14734</v>
      </c>
    </row>
    <row r="2588" spans="1:7" x14ac:dyDescent="0.25">
      <c r="A2588">
        <v>45557108</v>
      </c>
      <c r="B2588" t="s">
        <v>38499</v>
      </c>
      <c r="C2588" t="s">
        <v>37607</v>
      </c>
      <c r="D2588" t="s">
        <v>2249</v>
      </c>
      <c r="E2588" t="s">
        <v>2249</v>
      </c>
      <c r="F2588" t="s">
        <v>62</v>
      </c>
      <c r="G2588" t="s">
        <v>14734</v>
      </c>
    </row>
    <row r="2589" spans="1:7" x14ac:dyDescent="0.25">
      <c r="A2589">
        <v>45557110</v>
      </c>
      <c r="B2589" t="s">
        <v>38500</v>
      </c>
      <c r="C2589" t="s">
        <v>37607</v>
      </c>
      <c r="D2589" t="s">
        <v>2249</v>
      </c>
      <c r="E2589" t="s">
        <v>2249</v>
      </c>
      <c r="F2589" t="s">
        <v>62</v>
      </c>
      <c r="G2589" t="s">
        <v>14734</v>
      </c>
    </row>
    <row r="2590" spans="1:7" x14ac:dyDescent="0.25">
      <c r="A2590">
        <v>45557262</v>
      </c>
      <c r="B2590" t="s">
        <v>38501</v>
      </c>
      <c r="C2590" t="s">
        <v>37607</v>
      </c>
      <c r="D2590" t="s">
        <v>2249</v>
      </c>
      <c r="E2590" t="s">
        <v>2249</v>
      </c>
      <c r="F2590" t="s">
        <v>62</v>
      </c>
      <c r="G2590" t="s">
        <v>14734</v>
      </c>
    </row>
    <row r="2591" spans="1:7" x14ac:dyDescent="0.25">
      <c r="A2591">
        <v>45557264</v>
      </c>
      <c r="B2591" t="s">
        <v>38502</v>
      </c>
      <c r="C2591" t="s">
        <v>37607</v>
      </c>
      <c r="D2591" t="s">
        <v>2249</v>
      </c>
      <c r="E2591" t="s">
        <v>2249</v>
      </c>
      <c r="F2591" t="s">
        <v>62</v>
      </c>
      <c r="G2591" t="s">
        <v>14734</v>
      </c>
    </row>
    <row r="2592" spans="1:7" x14ac:dyDescent="0.25">
      <c r="A2592">
        <v>45557266</v>
      </c>
      <c r="B2592" t="s">
        <v>38503</v>
      </c>
      <c r="C2592" t="s">
        <v>37607</v>
      </c>
      <c r="D2592" t="s">
        <v>2249</v>
      </c>
      <c r="E2592" t="s">
        <v>2249</v>
      </c>
      <c r="F2592" t="s">
        <v>62</v>
      </c>
      <c r="G2592" t="s">
        <v>14734</v>
      </c>
    </row>
    <row r="2593" spans="1:7" x14ac:dyDescent="0.25">
      <c r="A2593">
        <v>45557268</v>
      </c>
      <c r="B2593" t="s">
        <v>38504</v>
      </c>
      <c r="C2593" t="s">
        <v>37607</v>
      </c>
      <c r="D2593" t="s">
        <v>2249</v>
      </c>
      <c r="E2593" t="s">
        <v>2249</v>
      </c>
      <c r="F2593" t="s">
        <v>62</v>
      </c>
      <c r="G2593" t="s">
        <v>14734</v>
      </c>
    </row>
    <row r="2594" spans="1:7" x14ac:dyDescent="0.25">
      <c r="A2594">
        <v>45557270</v>
      </c>
      <c r="B2594" t="s">
        <v>38505</v>
      </c>
      <c r="C2594" t="s">
        <v>37607</v>
      </c>
      <c r="D2594" t="s">
        <v>2249</v>
      </c>
      <c r="E2594" t="s">
        <v>2249</v>
      </c>
      <c r="F2594" t="s">
        <v>62</v>
      </c>
      <c r="G2594" t="s">
        <v>14734</v>
      </c>
    </row>
    <row r="2595" spans="1:7" x14ac:dyDescent="0.25">
      <c r="A2595">
        <v>45557422</v>
      </c>
      <c r="B2595" t="s">
        <v>38506</v>
      </c>
      <c r="C2595" t="s">
        <v>37607</v>
      </c>
      <c r="D2595" t="s">
        <v>2249</v>
      </c>
      <c r="E2595" t="s">
        <v>2249</v>
      </c>
      <c r="F2595" t="s">
        <v>62</v>
      </c>
      <c r="G2595" t="s">
        <v>14734</v>
      </c>
    </row>
    <row r="2596" spans="1:7" x14ac:dyDescent="0.25">
      <c r="A2596">
        <v>45557424</v>
      </c>
      <c r="B2596" t="s">
        <v>38507</v>
      </c>
      <c r="C2596" t="s">
        <v>37607</v>
      </c>
      <c r="D2596" t="s">
        <v>2249</v>
      </c>
      <c r="E2596" t="s">
        <v>2249</v>
      </c>
      <c r="F2596" t="s">
        <v>62</v>
      </c>
      <c r="G2596" t="s">
        <v>14734</v>
      </c>
    </row>
    <row r="2597" spans="1:7" x14ac:dyDescent="0.25">
      <c r="A2597">
        <v>45557426</v>
      </c>
      <c r="B2597" t="s">
        <v>38508</v>
      </c>
      <c r="C2597" t="s">
        <v>37607</v>
      </c>
      <c r="D2597" t="s">
        <v>2249</v>
      </c>
      <c r="E2597" t="s">
        <v>2249</v>
      </c>
      <c r="F2597" t="s">
        <v>62</v>
      </c>
      <c r="G2597" t="s">
        <v>14734</v>
      </c>
    </row>
    <row r="2598" spans="1:7" x14ac:dyDescent="0.25">
      <c r="A2598">
        <v>45557428</v>
      </c>
      <c r="B2598" t="s">
        <v>38509</v>
      </c>
      <c r="C2598" t="s">
        <v>37607</v>
      </c>
      <c r="D2598" t="s">
        <v>2249</v>
      </c>
      <c r="E2598" t="s">
        <v>2249</v>
      </c>
      <c r="F2598" t="s">
        <v>62</v>
      </c>
      <c r="G2598" t="s">
        <v>14734</v>
      </c>
    </row>
    <row r="2599" spans="1:7" x14ac:dyDescent="0.25">
      <c r="A2599">
        <v>45557430</v>
      </c>
      <c r="B2599" t="s">
        <v>38510</v>
      </c>
      <c r="C2599" t="s">
        <v>37607</v>
      </c>
      <c r="D2599" t="s">
        <v>2249</v>
      </c>
      <c r="E2599" t="s">
        <v>2249</v>
      </c>
      <c r="F2599" t="s">
        <v>62</v>
      </c>
      <c r="G2599" t="s">
        <v>14734</v>
      </c>
    </row>
    <row r="2600" spans="1:7" x14ac:dyDescent="0.25">
      <c r="A2600">
        <v>45557582</v>
      </c>
      <c r="B2600" t="s">
        <v>38511</v>
      </c>
      <c r="C2600" t="s">
        <v>37607</v>
      </c>
      <c r="D2600" t="s">
        <v>2249</v>
      </c>
      <c r="E2600" t="s">
        <v>2249</v>
      </c>
      <c r="F2600" t="s">
        <v>62</v>
      </c>
      <c r="G2600" t="s">
        <v>14734</v>
      </c>
    </row>
    <row r="2601" spans="1:7" x14ac:dyDescent="0.25">
      <c r="A2601">
        <v>45557584</v>
      </c>
      <c r="B2601" t="s">
        <v>38512</v>
      </c>
      <c r="C2601" t="s">
        <v>37607</v>
      </c>
      <c r="D2601" t="s">
        <v>2249</v>
      </c>
      <c r="E2601" t="s">
        <v>2249</v>
      </c>
      <c r="F2601" t="s">
        <v>62</v>
      </c>
      <c r="G2601" t="s">
        <v>14734</v>
      </c>
    </row>
    <row r="2602" spans="1:7" x14ac:dyDescent="0.25">
      <c r="A2602">
        <v>45557586</v>
      </c>
      <c r="B2602" t="s">
        <v>38513</v>
      </c>
      <c r="C2602" t="s">
        <v>37607</v>
      </c>
      <c r="D2602" t="s">
        <v>2249</v>
      </c>
      <c r="E2602" t="s">
        <v>2249</v>
      </c>
      <c r="F2602" t="s">
        <v>62</v>
      </c>
      <c r="G2602" t="s">
        <v>14734</v>
      </c>
    </row>
    <row r="2603" spans="1:7" x14ac:dyDescent="0.25">
      <c r="A2603">
        <v>45557588</v>
      </c>
      <c r="B2603" t="s">
        <v>38514</v>
      </c>
      <c r="C2603" t="s">
        <v>37607</v>
      </c>
      <c r="D2603" t="s">
        <v>2249</v>
      </c>
      <c r="E2603" t="s">
        <v>2249</v>
      </c>
      <c r="F2603" t="s">
        <v>62</v>
      </c>
      <c r="G2603" t="s">
        <v>14734</v>
      </c>
    </row>
    <row r="2604" spans="1:7" x14ac:dyDescent="0.25">
      <c r="A2604">
        <v>45557590</v>
      </c>
      <c r="B2604" t="s">
        <v>38515</v>
      </c>
      <c r="C2604" t="s">
        <v>37607</v>
      </c>
      <c r="D2604" t="s">
        <v>2249</v>
      </c>
      <c r="E2604" t="s">
        <v>2249</v>
      </c>
      <c r="F2604" t="s">
        <v>62</v>
      </c>
      <c r="G2604" t="s">
        <v>14734</v>
      </c>
    </row>
    <row r="2605" spans="1:7" x14ac:dyDescent="0.25">
      <c r="A2605">
        <v>45557742</v>
      </c>
      <c r="B2605" t="s">
        <v>38516</v>
      </c>
      <c r="C2605" t="s">
        <v>37607</v>
      </c>
      <c r="D2605" t="s">
        <v>2249</v>
      </c>
      <c r="E2605" t="s">
        <v>2249</v>
      </c>
      <c r="F2605" t="s">
        <v>62</v>
      </c>
      <c r="G2605" t="s">
        <v>14734</v>
      </c>
    </row>
    <row r="2606" spans="1:7" x14ac:dyDescent="0.25">
      <c r="A2606">
        <v>45557744</v>
      </c>
      <c r="B2606" t="s">
        <v>38517</v>
      </c>
      <c r="C2606" t="s">
        <v>37607</v>
      </c>
      <c r="D2606" t="s">
        <v>2249</v>
      </c>
      <c r="E2606" t="s">
        <v>2249</v>
      </c>
      <c r="F2606" t="s">
        <v>62</v>
      </c>
      <c r="G2606" t="s">
        <v>14734</v>
      </c>
    </row>
    <row r="2607" spans="1:7" x14ac:dyDescent="0.25">
      <c r="A2607">
        <v>45557746</v>
      </c>
      <c r="B2607" t="s">
        <v>38518</v>
      </c>
      <c r="C2607" t="s">
        <v>37607</v>
      </c>
      <c r="D2607" t="s">
        <v>2249</v>
      </c>
      <c r="E2607" t="s">
        <v>2249</v>
      </c>
      <c r="F2607" t="s">
        <v>62</v>
      </c>
      <c r="G2607" t="s">
        <v>14734</v>
      </c>
    </row>
    <row r="2608" spans="1:7" x14ac:dyDescent="0.25">
      <c r="A2608">
        <v>45557748</v>
      </c>
      <c r="B2608" t="s">
        <v>38519</v>
      </c>
      <c r="C2608" t="s">
        <v>37607</v>
      </c>
      <c r="D2608" t="s">
        <v>2249</v>
      </c>
      <c r="E2608" t="s">
        <v>2249</v>
      </c>
      <c r="F2608" t="s">
        <v>62</v>
      </c>
      <c r="G2608" t="s">
        <v>14734</v>
      </c>
    </row>
    <row r="2609" spans="1:7" x14ac:dyDescent="0.25">
      <c r="A2609">
        <v>45557750</v>
      </c>
      <c r="B2609" t="s">
        <v>38520</v>
      </c>
      <c r="C2609" t="s">
        <v>37607</v>
      </c>
      <c r="D2609" t="s">
        <v>2249</v>
      </c>
      <c r="E2609" t="s">
        <v>2249</v>
      </c>
      <c r="F2609" t="s">
        <v>62</v>
      </c>
      <c r="G2609" t="s">
        <v>14734</v>
      </c>
    </row>
    <row r="2610" spans="1:7" x14ac:dyDescent="0.25">
      <c r="A2610">
        <v>45556792</v>
      </c>
      <c r="B2610" t="s">
        <v>38521</v>
      </c>
      <c r="C2610" t="s">
        <v>37607</v>
      </c>
      <c r="D2610" t="s">
        <v>2249</v>
      </c>
      <c r="E2610" t="s">
        <v>2249</v>
      </c>
      <c r="F2610" t="s">
        <v>62</v>
      </c>
      <c r="G2610" t="s">
        <v>14734</v>
      </c>
    </row>
    <row r="2611" spans="1:7" x14ac:dyDescent="0.25">
      <c r="A2611">
        <v>45556794</v>
      </c>
      <c r="B2611" t="s">
        <v>38522</v>
      </c>
      <c r="C2611" t="s">
        <v>37607</v>
      </c>
      <c r="D2611" t="s">
        <v>2249</v>
      </c>
      <c r="E2611" t="s">
        <v>2249</v>
      </c>
      <c r="F2611" t="s">
        <v>62</v>
      </c>
      <c r="G2611" t="s">
        <v>14734</v>
      </c>
    </row>
    <row r="2612" spans="1:7" x14ac:dyDescent="0.25">
      <c r="A2612">
        <v>45556796</v>
      </c>
      <c r="B2612" t="s">
        <v>38523</v>
      </c>
      <c r="C2612" t="s">
        <v>37607</v>
      </c>
      <c r="D2612" t="s">
        <v>2249</v>
      </c>
      <c r="E2612" t="s">
        <v>2249</v>
      </c>
      <c r="F2612" t="s">
        <v>62</v>
      </c>
      <c r="G2612" t="s">
        <v>14734</v>
      </c>
    </row>
    <row r="2613" spans="1:7" x14ac:dyDescent="0.25">
      <c r="A2613">
        <v>45556798</v>
      </c>
      <c r="B2613" t="s">
        <v>38524</v>
      </c>
      <c r="C2613" t="s">
        <v>37607</v>
      </c>
      <c r="D2613" t="s">
        <v>2249</v>
      </c>
      <c r="E2613" t="s">
        <v>2249</v>
      </c>
      <c r="F2613" t="s">
        <v>62</v>
      </c>
      <c r="G2613" t="s">
        <v>14734</v>
      </c>
    </row>
    <row r="2614" spans="1:7" x14ac:dyDescent="0.25">
      <c r="A2614">
        <v>45556800</v>
      </c>
      <c r="B2614" t="s">
        <v>38525</v>
      </c>
      <c r="C2614" t="s">
        <v>37607</v>
      </c>
      <c r="D2614" t="s">
        <v>2249</v>
      </c>
      <c r="E2614" t="s">
        <v>2249</v>
      </c>
      <c r="F2614" t="s">
        <v>62</v>
      </c>
      <c r="G2614" t="s">
        <v>14734</v>
      </c>
    </row>
    <row r="2615" spans="1:7" x14ac:dyDescent="0.25">
      <c r="A2615">
        <v>45556952</v>
      </c>
      <c r="B2615" t="s">
        <v>38526</v>
      </c>
      <c r="C2615" t="s">
        <v>37607</v>
      </c>
      <c r="D2615" t="s">
        <v>2249</v>
      </c>
      <c r="E2615" t="s">
        <v>2249</v>
      </c>
      <c r="F2615" t="s">
        <v>62</v>
      </c>
      <c r="G2615" t="s">
        <v>14734</v>
      </c>
    </row>
    <row r="2616" spans="1:7" x14ac:dyDescent="0.25">
      <c r="A2616">
        <v>45556954</v>
      </c>
      <c r="B2616" t="s">
        <v>38527</v>
      </c>
      <c r="C2616" t="s">
        <v>37607</v>
      </c>
      <c r="D2616" t="s">
        <v>2249</v>
      </c>
      <c r="E2616" t="s">
        <v>2249</v>
      </c>
      <c r="F2616" t="s">
        <v>62</v>
      </c>
      <c r="G2616" t="s">
        <v>14734</v>
      </c>
    </row>
    <row r="2617" spans="1:7" x14ac:dyDescent="0.25">
      <c r="A2617">
        <v>45556956</v>
      </c>
      <c r="B2617" t="s">
        <v>38528</v>
      </c>
      <c r="C2617" t="s">
        <v>37607</v>
      </c>
      <c r="D2617" t="s">
        <v>2249</v>
      </c>
      <c r="E2617" t="s">
        <v>2249</v>
      </c>
      <c r="F2617" t="s">
        <v>62</v>
      </c>
      <c r="G2617" t="s">
        <v>14734</v>
      </c>
    </row>
    <row r="2618" spans="1:7" x14ac:dyDescent="0.25">
      <c r="A2618">
        <v>45556958</v>
      </c>
      <c r="B2618" t="s">
        <v>38529</v>
      </c>
      <c r="C2618" t="s">
        <v>37607</v>
      </c>
      <c r="D2618" t="s">
        <v>2249</v>
      </c>
      <c r="E2618" t="s">
        <v>2249</v>
      </c>
      <c r="F2618" t="s">
        <v>62</v>
      </c>
      <c r="G2618" t="s">
        <v>14734</v>
      </c>
    </row>
    <row r="2619" spans="1:7" x14ac:dyDescent="0.25">
      <c r="A2619">
        <v>45556960</v>
      </c>
      <c r="B2619" t="s">
        <v>38530</v>
      </c>
      <c r="C2619" t="s">
        <v>37607</v>
      </c>
      <c r="D2619" t="s">
        <v>2249</v>
      </c>
      <c r="E2619" t="s">
        <v>2249</v>
      </c>
      <c r="F2619" t="s">
        <v>62</v>
      </c>
      <c r="G2619" t="s">
        <v>14734</v>
      </c>
    </row>
    <row r="2620" spans="1:7" x14ac:dyDescent="0.25">
      <c r="A2620">
        <v>45557112</v>
      </c>
      <c r="B2620" t="s">
        <v>38531</v>
      </c>
      <c r="C2620" t="s">
        <v>37607</v>
      </c>
      <c r="D2620" t="s">
        <v>2249</v>
      </c>
      <c r="E2620" t="s">
        <v>2249</v>
      </c>
      <c r="F2620" t="s">
        <v>62</v>
      </c>
      <c r="G2620" t="s">
        <v>14734</v>
      </c>
    </row>
    <row r="2621" spans="1:7" x14ac:dyDescent="0.25">
      <c r="A2621">
        <v>45557114</v>
      </c>
      <c r="B2621" t="s">
        <v>38532</v>
      </c>
      <c r="C2621" t="s">
        <v>37607</v>
      </c>
      <c r="D2621" t="s">
        <v>2249</v>
      </c>
      <c r="E2621" t="s">
        <v>2249</v>
      </c>
      <c r="F2621" t="s">
        <v>62</v>
      </c>
      <c r="G2621" t="s">
        <v>14734</v>
      </c>
    </row>
    <row r="2622" spans="1:7" x14ac:dyDescent="0.25">
      <c r="A2622">
        <v>45557116</v>
      </c>
      <c r="B2622" t="s">
        <v>38533</v>
      </c>
      <c r="C2622" t="s">
        <v>37607</v>
      </c>
      <c r="D2622" t="s">
        <v>2249</v>
      </c>
      <c r="E2622" t="s">
        <v>2249</v>
      </c>
      <c r="F2622" t="s">
        <v>62</v>
      </c>
      <c r="G2622" t="s">
        <v>14734</v>
      </c>
    </row>
    <row r="2623" spans="1:7" x14ac:dyDescent="0.25">
      <c r="A2623">
        <v>45557118</v>
      </c>
      <c r="B2623" t="s">
        <v>38534</v>
      </c>
      <c r="C2623" t="s">
        <v>37607</v>
      </c>
      <c r="D2623" t="s">
        <v>2249</v>
      </c>
      <c r="E2623" t="s">
        <v>2249</v>
      </c>
      <c r="F2623" t="s">
        <v>62</v>
      </c>
      <c r="G2623" t="s">
        <v>14734</v>
      </c>
    </row>
    <row r="2624" spans="1:7" x14ac:dyDescent="0.25">
      <c r="A2624">
        <v>45557120</v>
      </c>
      <c r="B2624" t="s">
        <v>38535</v>
      </c>
      <c r="C2624" t="s">
        <v>37607</v>
      </c>
      <c r="D2624" t="s">
        <v>2249</v>
      </c>
      <c r="E2624" t="s">
        <v>2249</v>
      </c>
      <c r="F2624" t="s">
        <v>62</v>
      </c>
      <c r="G2624" t="s">
        <v>14734</v>
      </c>
    </row>
    <row r="2625" spans="1:7" x14ac:dyDescent="0.25">
      <c r="A2625">
        <v>45557272</v>
      </c>
      <c r="B2625" t="s">
        <v>38536</v>
      </c>
      <c r="C2625" t="s">
        <v>37607</v>
      </c>
      <c r="D2625" t="s">
        <v>2249</v>
      </c>
      <c r="E2625" t="s">
        <v>2249</v>
      </c>
      <c r="F2625" t="s">
        <v>62</v>
      </c>
      <c r="G2625" t="s">
        <v>14734</v>
      </c>
    </row>
    <row r="2626" spans="1:7" x14ac:dyDescent="0.25">
      <c r="A2626">
        <v>45557274</v>
      </c>
      <c r="B2626" t="s">
        <v>38537</v>
      </c>
      <c r="C2626" t="s">
        <v>37607</v>
      </c>
      <c r="D2626" t="s">
        <v>2249</v>
      </c>
      <c r="E2626" t="s">
        <v>2249</v>
      </c>
      <c r="F2626" t="s">
        <v>62</v>
      </c>
      <c r="G2626" t="s">
        <v>14734</v>
      </c>
    </row>
    <row r="2627" spans="1:7" x14ac:dyDescent="0.25">
      <c r="A2627">
        <v>45557276</v>
      </c>
      <c r="B2627" t="s">
        <v>38538</v>
      </c>
      <c r="C2627" t="s">
        <v>37607</v>
      </c>
      <c r="D2627" t="s">
        <v>2249</v>
      </c>
      <c r="E2627" t="s">
        <v>2249</v>
      </c>
      <c r="F2627" t="s">
        <v>62</v>
      </c>
      <c r="G2627" t="s">
        <v>14734</v>
      </c>
    </row>
    <row r="2628" spans="1:7" x14ac:dyDescent="0.25">
      <c r="A2628">
        <v>45557278</v>
      </c>
      <c r="B2628" t="s">
        <v>38539</v>
      </c>
      <c r="C2628" t="s">
        <v>37607</v>
      </c>
      <c r="D2628" t="s">
        <v>2249</v>
      </c>
      <c r="E2628" t="s">
        <v>2249</v>
      </c>
      <c r="F2628" t="s">
        <v>62</v>
      </c>
      <c r="G2628" t="s">
        <v>14734</v>
      </c>
    </row>
    <row r="2629" spans="1:7" x14ac:dyDescent="0.25">
      <c r="A2629">
        <v>45557280</v>
      </c>
      <c r="B2629" t="s">
        <v>38540</v>
      </c>
      <c r="C2629" t="s">
        <v>37607</v>
      </c>
      <c r="D2629" t="s">
        <v>2249</v>
      </c>
      <c r="E2629" t="s">
        <v>2249</v>
      </c>
      <c r="F2629" t="s">
        <v>62</v>
      </c>
      <c r="G2629" t="s">
        <v>14734</v>
      </c>
    </row>
    <row r="2630" spans="1:7" x14ac:dyDescent="0.25">
      <c r="A2630">
        <v>45557432</v>
      </c>
      <c r="B2630" t="s">
        <v>38541</v>
      </c>
      <c r="C2630" t="s">
        <v>37607</v>
      </c>
      <c r="D2630" t="s">
        <v>2249</v>
      </c>
      <c r="E2630" t="s">
        <v>2249</v>
      </c>
      <c r="F2630" t="s">
        <v>62</v>
      </c>
      <c r="G2630" t="s">
        <v>14734</v>
      </c>
    </row>
    <row r="2631" spans="1:7" x14ac:dyDescent="0.25">
      <c r="A2631">
        <v>45557434</v>
      </c>
      <c r="B2631" t="s">
        <v>38542</v>
      </c>
      <c r="C2631" t="s">
        <v>37607</v>
      </c>
      <c r="D2631" t="s">
        <v>2249</v>
      </c>
      <c r="E2631" t="s">
        <v>2249</v>
      </c>
      <c r="F2631" t="s">
        <v>62</v>
      </c>
      <c r="G2631" t="s">
        <v>14734</v>
      </c>
    </row>
    <row r="2632" spans="1:7" x14ac:dyDescent="0.25">
      <c r="A2632">
        <v>45557436</v>
      </c>
      <c r="B2632" t="s">
        <v>38543</v>
      </c>
      <c r="C2632" t="s">
        <v>37607</v>
      </c>
      <c r="D2632" t="s">
        <v>2249</v>
      </c>
      <c r="E2632" t="s">
        <v>2249</v>
      </c>
      <c r="F2632" t="s">
        <v>62</v>
      </c>
      <c r="G2632" t="s">
        <v>14734</v>
      </c>
    </row>
    <row r="2633" spans="1:7" x14ac:dyDescent="0.25">
      <c r="A2633">
        <v>45557438</v>
      </c>
      <c r="B2633" t="s">
        <v>38544</v>
      </c>
      <c r="C2633" t="s">
        <v>37607</v>
      </c>
      <c r="D2633" t="s">
        <v>2249</v>
      </c>
      <c r="E2633" t="s">
        <v>2249</v>
      </c>
      <c r="F2633" t="s">
        <v>62</v>
      </c>
      <c r="G2633" t="s">
        <v>14734</v>
      </c>
    </row>
    <row r="2634" spans="1:7" x14ac:dyDescent="0.25">
      <c r="A2634">
        <v>45557440</v>
      </c>
      <c r="B2634" t="s">
        <v>38545</v>
      </c>
      <c r="C2634" t="s">
        <v>37607</v>
      </c>
      <c r="D2634" t="s">
        <v>2249</v>
      </c>
      <c r="E2634" t="s">
        <v>2249</v>
      </c>
      <c r="F2634" t="s">
        <v>62</v>
      </c>
      <c r="G2634" t="s">
        <v>14734</v>
      </c>
    </row>
    <row r="2635" spans="1:7" x14ac:dyDescent="0.25">
      <c r="A2635">
        <v>45557592</v>
      </c>
      <c r="B2635" t="s">
        <v>38546</v>
      </c>
      <c r="C2635" t="s">
        <v>37607</v>
      </c>
      <c r="D2635" t="s">
        <v>2249</v>
      </c>
      <c r="E2635" t="s">
        <v>2249</v>
      </c>
      <c r="F2635" t="s">
        <v>62</v>
      </c>
      <c r="G2635" t="s">
        <v>14734</v>
      </c>
    </row>
    <row r="2636" spans="1:7" x14ac:dyDescent="0.25">
      <c r="A2636">
        <v>45557594</v>
      </c>
      <c r="B2636" t="s">
        <v>38547</v>
      </c>
      <c r="C2636" t="s">
        <v>37607</v>
      </c>
      <c r="D2636" t="s">
        <v>2249</v>
      </c>
      <c r="E2636" t="s">
        <v>2249</v>
      </c>
      <c r="F2636" t="s">
        <v>62</v>
      </c>
      <c r="G2636" t="s">
        <v>14734</v>
      </c>
    </row>
    <row r="2637" spans="1:7" x14ac:dyDescent="0.25">
      <c r="A2637">
        <v>45557596</v>
      </c>
      <c r="B2637" t="s">
        <v>38548</v>
      </c>
      <c r="C2637" t="s">
        <v>37607</v>
      </c>
      <c r="D2637" t="s">
        <v>2249</v>
      </c>
      <c r="E2637" t="s">
        <v>2249</v>
      </c>
      <c r="F2637" t="s">
        <v>62</v>
      </c>
      <c r="G2637" t="s">
        <v>14734</v>
      </c>
    </row>
    <row r="2638" spans="1:7" x14ac:dyDescent="0.25">
      <c r="A2638">
        <v>45557598</v>
      </c>
      <c r="B2638" t="s">
        <v>38549</v>
      </c>
      <c r="C2638" t="s">
        <v>37607</v>
      </c>
      <c r="D2638" t="s">
        <v>2249</v>
      </c>
      <c r="E2638" t="s">
        <v>2249</v>
      </c>
      <c r="F2638" t="s">
        <v>62</v>
      </c>
      <c r="G2638" t="s">
        <v>14734</v>
      </c>
    </row>
    <row r="2639" spans="1:7" x14ac:dyDescent="0.25">
      <c r="A2639">
        <v>45557600</v>
      </c>
      <c r="B2639" t="s">
        <v>38550</v>
      </c>
      <c r="C2639" t="s">
        <v>37607</v>
      </c>
      <c r="D2639" t="s">
        <v>2249</v>
      </c>
      <c r="E2639" t="s">
        <v>2249</v>
      </c>
      <c r="F2639" t="s">
        <v>62</v>
      </c>
      <c r="G2639" t="s">
        <v>14734</v>
      </c>
    </row>
    <row r="2640" spans="1:7" x14ac:dyDescent="0.25">
      <c r="A2640">
        <v>45557752</v>
      </c>
      <c r="B2640" t="s">
        <v>38551</v>
      </c>
      <c r="C2640" t="s">
        <v>37607</v>
      </c>
      <c r="D2640" t="s">
        <v>2249</v>
      </c>
      <c r="E2640" t="s">
        <v>2249</v>
      </c>
      <c r="F2640" t="s">
        <v>62</v>
      </c>
      <c r="G2640" t="s">
        <v>14734</v>
      </c>
    </row>
    <row r="2641" spans="1:7" x14ac:dyDescent="0.25">
      <c r="A2641">
        <v>45557754</v>
      </c>
      <c r="B2641" t="s">
        <v>38552</v>
      </c>
      <c r="C2641" t="s">
        <v>37607</v>
      </c>
      <c r="D2641" t="s">
        <v>2249</v>
      </c>
      <c r="E2641" t="s">
        <v>2249</v>
      </c>
      <c r="F2641" t="s">
        <v>62</v>
      </c>
      <c r="G2641" t="s">
        <v>14734</v>
      </c>
    </row>
    <row r="2642" spans="1:7" x14ac:dyDescent="0.25">
      <c r="A2642">
        <v>45556802</v>
      </c>
      <c r="B2642" t="s">
        <v>38553</v>
      </c>
      <c r="C2642" t="s">
        <v>37607</v>
      </c>
      <c r="D2642" t="s">
        <v>2249</v>
      </c>
      <c r="E2642" t="s">
        <v>2249</v>
      </c>
      <c r="F2642" t="s">
        <v>62</v>
      </c>
      <c r="G2642" t="s">
        <v>14734</v>
      </c>
    </row>
    <row r="2643" spans="1:7" x14ac:dyDescent="0.25">
      <c r="A2643">
        <v>45556804</v>
      </c>
      <c r="B2643" t="s">
        <v>38554</v>
      </c>
      <c r="C2643" t="s">
        <v>37607</v>
      </c>
      <c r="D2643" t="s">
        <v>2249</v>
      </c>
      <c r="E2643" t="s">
        <v>2249</v>
      </c>
      <c r="F2643" t="s">
        <v>62</v>
      </c>
      <c r="G2643" t="s">
        <v>14734</v>
      </c>
    </row>
    <row r="2644" spans="1:7" x14ac:dyDescent="0.25">
      <c r="A2644">
        <v>45556806</v>
      </c>
      <c r="B2644" t="s">
        <v>38555</v>
      </c>
      <c r="C2644" t="s">
        <v>37607</v>
      </c>
      <c r="D2644" t="s">
        <v>2249</v>
      </c>
      <c r="E2644" t="s">
        <v>2249</v>
      </c>
      <c r="F2644" t="s">
        <v>62</v>
      </c>
      <c r="G2644" t="s">
        <v>14734</v>
      </c>
    </row>
    <row r="2645" spans="1:7" x14ac:dyDescent="0.25">
      <c r="A2645">
        <v>45556808</v>
      </c>
      <c r="B2645" t="s">
        <v>38556</v>
      </c>
      <c r="C2645" t="s">
        <v>37607</v>
      </c>
      <c r="D2645" t="s">
        <v>2249</v>
      </c>
      <c r="E2645" t="s">
        <v>2249</v>
      </c>
      <c r="F2645" t="s">
        <v>62</v>
      </c>
      <c r="G2645" t="s">
        <v>14734</v>
      </c>
    </row>
    <row r="2646" spans="1:7" x14ac:dyDescent="0.25">
      <c r="A2646">
        <v>45556810</v>
      </c>
      <c r="B2646" t="s">
        <v>38557</v>
      </c>
      <c r="C2646" t="s">
        <v>37607</v>
      </c>
      <c r="D2646" t="s">
        <v>2249</v>
      </c>
      <c r="E2646" t="s">
        <v>2249</v>
      </c>
      <c r="F2646" t="s">
        <v>62</v>
      </c>
      <c r="G2646" t="s">
        <v>14734</v>
      </c>
    </row>
    <row r="2647" spans="1:7" x14ac:dyDescent="0.25">
      <c r="A2647">
        <v>45556962</v>
      </c>
      <c r="B2647" t="s">
        <v>38558</v>
      </c>
      <c r="C2647" t="s">
        <v>37607</v>
      </c>
      <c r="D2647" t="s">
        <v>2249</v>
      </c>
      <c r="E2647" t="s">
        <v>2249</v>
      </c>
      <c r="F2647" t="s">
        <v>62</v>
      </c>
      <c r="G2647" t="s">
        <v>14734</v>
      </c>
    </row>
    <row r="2648" spans="1:7" x14ac:dyDescent="0.25">
      <c r="A2648">
        <v>45556964</v>
      </c>
      <c r="B2648" t="s">
        <v>38559</v>
      </c>
      <c r="C2648" t="s">
        <v>37607</v>
      </c>
      <c r="D2648" t="s">
        <v>2249</v>
      </c>
      <c r="E2648" t="s">
        <v>2249</v>
      </c>
      <c r="F2648" t="s">
        <v>62</v>
      </c>
      <c r="G2648" t="s">
        <v>14734</v>
      </c>
    </row>
    <row r="2649" spans="1:7" x14ac:dyDescent="0.25">
      <c r="A2649">
        <v>45556966</v>
      </c>
      <c r="B2649" t="s">
        <v>38560</v>
      </c>
      <c r="C2649" t="s">
        <v>37607</v>
      </c>
      <c r="D2649" t="s">
        <v>2249</v>
      </c>
      <c r="E2649" t="s">
        <v>2249</v>
      </c>
      <c r="F2649" t="s">
        <v>62</v>
      </c>
      <c r="G2649" t="s">
        <v>14734</v>
      </c>
    </row>
    <row r="2650" spans="1:7" x14ac:dyDescent="0.25">
      <c r="A2650">
        <v>45556968</v>
      </c>
      <c r="B2650" t="s">
        <v>38561</v>
      </c>
      <c r="C2650" t="s">
        <v>37607</v>
      </c>
      <c r="D2650" t="s">
        <v>2249</v>
      </c>
      <c r="E2650" t="s">
        <v>2249</v>
      </c>
      <c r="F2650" t="s">
        <v>62</v>
      </c>
      <c r="G2650" t="s">
        <v>14734</v>
      </c>
    </row>
    <row r="2651" spans="1:7" x14ac:dyDescent="0.25">
      <c r="A2651">
        <v>45556970</v>
      </c>
      <c r="B2651" t="s">
        <v>38562</v>
      </c>
      <c r="C2651" t="s">
        <v>37607</v>
      </c>
      <c r="D2651" t="s">
        <v>2249</v>
      </c>
      <c r="E2651" t="s">
        <v>2249</v>
      </c>
      <c r="F2651" t="s">
        <v>62</v>
      </c>
      <c r="G2651" t="s">
        <v>14734</v>
      </c>
    </row>
    <row r="2652" spans="1:7" x14ac:dyDescent="0.25">
      <c r="A2652">
        <v>45557122</v>
      </c>
      <c r="B2652" t="s">
        <v>38563</v>
      </c>
      <c r="C2652" t="s">
        <v>37607</v>
      </c>
      <c r="D2652" t="s">
        <v>2249</v>
      </c>
      <c r="E2652" t="s">
        <v>2249</v>
      </c>
      <c r="F2652" t="s">
        <v>62</v>
      </c>
      <c r="G2652" t="s">
        <v>14734</v>
      </c>
    </row>
    <row r="2653" spans="1:7" x14ac:dyDescent="0.25">
      <c r="A2653">
        <v>45557124</v>
      </c>
      <c r="B2653" t="s">
        <v>38564</v>
      </c>
      <c r="C2653" t="s">
        <v>37607</v>
      </c>
      <c r="D2653" t="s">
        <v>2249</v>
      </c>
      <c r="E2653" t="s">
        <v>2249</v>
      </c>
      <c r="F2653" t="s">
        <v>62</v>
      </c>
      <c r="G2653" t="s">
        <v>14734</v>
      </c>
    </row>
    <row r="2654" spans="1:7" x14ac:dyDescent="0.25">
      <c r="A2654">
        <v>45557126</v>
      </c>
      <c r="B2654" t="s">
        <v>38565</v>
      </c>
      <c r="C2654" t="s">
        <v>37607</v>
      </c>
      <c r="D2654" t="s">
        <v>2249</v>
      </c>
      <c r="E2654" t="s">
        <v>2249</v>
      </c>
      <c r="F2654" t="s">
        <v>62</v>
      </c>
      <c r="G2654" t="s">
        <v>14734</v>
      </c>
    </row>
    <row r="2655" spans="1:7" x14ac:dyDescent="0.25">
      <c r="A2655">
        <v>45557128</v>
      </c>
      <c r="B2655" t="s">
        <v>38566</v>
      </c>
      <c r="C2655" t="s">
        <v>37607</v>
      </c>
      <c r="D2655" t="s">
        <v>2249</v>
      </c>
      <c r="E2655" t="s">
        <v>2249</v>
      </c>
      <c r="F2655" t="s">
        <v>62</v>
      </c>
      <c r="G2655" t="s">
        <v>14734</v>
      </c>
    </row>
    <row r="2656" spans="1:7" x14ac:dyDescent="0.25">
      <c r="A2656">
        <v>45557130</v>
      </c>
      <c r="B2656" t="s">
        <v>38567</v>
      </c>
      <c r="C2656" t="s">
        <v>37607</v>
      </c>
      <c r="D2656" t="s">
        <v>2249</v>
      </c>
      <c r="E2656" t="s">
        <v>2249</v>
      </c>
      <c r="F2656" t="s">
        <v>62</v>
      </c>
      <c r="G2656" t="s">
        <v>14734</v>
      </c>
    </row>
    <row r="2657" spans="1:7" x14ac:dyDescent="0.25">
      <c r="A2657">
        <v>45557282</v>
      </c>
      <c r="B2657" t="s">
        <v>38568</v>
      </c>
      <c r="C2657" t="s">
        <v>37607</v>
      </c>
      <c r="D2657" t="s">
        <v>2249</v>
      </c>
      <c r="E2657" t="s">
        <v>2249</v>
      </c>
      <c r="F2657" t="s">
        <v>62</v>
      </c>
      <c r="G2657" t="s">
        <v>14734</v>
      </c>
    </row>
    <row r="2658" spans="1:7" x14ac:dyDescent="0.25">
      <c r="A2658">
        <v>45557284</v>
      </c>
      <c r="B2658" t="s">
        <v>38569</v>
      </c>
      <c r="C2658" t="s">
        <v>37607</v>
      </c>
      <c r="D2658" t="s">
        <v>2249</v>
      </c>
      <c r="E2658" t="s">
        <v>2249</v>
      </c>
      <c r="F2658" t="s">
        <v>62</v>
      </c>
      <c r="G2658" t="s">
        <v>14734</v>
      </c>
    </row>
    <row r="2659" spans="1:7" x14ac:dyDescent="0.25">
      <c r="A2659">
        <v>45557286</v>
      </c>
      <c r="B2659" t="s">
        <v>38570</v>
      </c>
      <c r="C2659" t="s">
        <v>37607</v>
      </c>
      <c r="D2659" t="s">
        <v>2249</v>
      </c>
      <c r="E2659" t="s">
        <v>2249</v>
      </c>
      <c r="F2659" t="s">
        <v>62</v>
      </c>
      <c r="G2659" t="s">
        <v>14734</v>
      </c>
    </row>
    <row r="2660" spans="1:7" x14ac:dyDescent="0.25">
      <c r="A2660">
        <v>45557288</v>
      </c>
      <c r="B2660" t="s">
        <v>38571</v>
      </c>
      <c r="C2660" t="s">
        <v>37607</v>
      </c>
      <c r="D2660" t="s">
        <v>2249</v>
      </c>
      <c r="E2660" t="s">
        <v>2249</v>
      </c>
      <c r="F2660" t="s">
        <v>62</v>
      </c>
      <c r="G2660" t="s">
        <v>14734</v>
      </c>
    </row>
    <row r="2661" spans="1:7" x14ac:dyDescent="0.25">
      <c r="A2661">
        <v>45557290</v>
      </c>
      <c r="B2661" t="s">
        <v>38572</v>
      </c>
      <c r="C2661" t="s">
        <v>37607</v>
      </c>
      <c r="D2661" t="s">
        <v>2249</v>
      </c>
      <c r="E2661" t="s">
        <v>2249</v>
      </c>
      <c r="F2661" t="s">
        <v>62</v>
      </c>
      <c r="G2661" t="s">
        <v>14734</v>
      </c>
    </row>
    <row r="2662" spans="1:7" x14ac:dyDescent="0.25">
      <c r="A2662">
        <v>45557442</v>
      </c>
      <c r="B2662" t="s">
        <v>38573</v>
      </c>
      <c r="C2662" t="s">
        <v>37607</v>
      </c>
      <c r="D2662" t="s">
        <v>2249</v>
      </c>
      <c r="E2662" t="s">
        <v>2249</v>
      </c>
      <c r="F2662" t="s">
        <v>62</v>
      </c>
      <c r="G2662" t="s">
        <v>14734</v>
      </c>
    </row>
    <row r="2663" spans="1:7" x14ac:dyDescent="0.25">
      <c r="A2663">
        <v>45557444</v>
      </c>
      <c r="B2663" t="s">
        <v>38574</v>
      </c>
      <c r="C2663" t="s">
        <v>37607</v>
      </c>
      <c r="D2663" t="s">
        <v>2249</v>
      </c>
      <c r="E2663" t="s">
        <v>2249</v>
      </c>
      <c r="F2663" t="s">
        <v>62</v>
      </c>
      <c r="G2663" t="s">
        <v>14734</v>
      </c>
    </row>
    <row r="2664" spans="1:7" x14ac:dyDescent="0.25">
      <c r="A2664">
        <v>45557446</v>
      </c>
      <c r="B2664" t="s">
        <v>38575</v>
      </c>
      <c r="C2664" t="s">
        <v>37607</v>
      </c>
      <c r="D2664" t="s">
        <v>2249</v>
      </c>
      <c r="E2664" t="s">
        <v>2249</v>
      </c>
      <c r="F2664" t="s">
        <v>62</v>
      </c>
      <c r="G2664" t="s">
        <v>14734</v>
      </c>
    </row>
    <row r="2665" spans="1:7" x14ac:dyDescent="0.25">
      <c r="A2665">
        <v>45557448</v>
      </c>
      <c r="B2665" t="s">
        <v>38576</v>
      </c>
      <c r="C2665" t="s">
        <v>37607</v>
      </c>
      <c r="D2665" t="s">
        <v>2249</v>
      </c>
      <c r="E2665" t="s">
        <v>2249</v>
      </c>
      <c r="F2665" t="s">
        <v>62</v>
      </c>
      <c r="G2665" t="s">
        <v>14734</v>
      </c>
    </row>
    <row r="2666" spans="1:7" x14ac:dyDescent="0.25">
      <c r="A2666">
        <v>45557450</v>
      </c>
      <c r="B2666" t="s">
        <v>38577</v>
      </c>
      <c r="C2666" t="s">
        <v>37607</v>
      </c>
      <c r="D2666" t="s">
        <v>2249</v>
      </c>
      <c r="E2666" t="s">
        <v>2249</v>
      </c>
      <c r="F2666" t="s">
        <v>62</v>
      </c>
      <c r="G2666" t="s">
        <v>14734</v>
      </c>
    </row>
    <row r="2667" spans="1:7" x14ac:dyDescent="0.25">
      <c r="A2667">
        <v>45557602</v>
      </c>
      <c r="B2667" t="s">
        <v>38578</v>
      </c>
      <c r="C2667" t="s">
        <v>37607</v>
      </c>
      <c r="D2667" t="s">
        <v>2249</v>
      </c>
      <c r="E2667" t="s">
        <v>2249</v>
      </c>
      <c r="F2667" t="s">
        <v>62</v>
      </c>
      <c r="G2667" t="s">
        <v>14734</v>
      </c>
    </row>
    <row r="2668" spans="1:7" x14ac:dyDescent="0.25">
      <c r="A2668">
        <v>45557604</v>
      </c>
      <c r="B2668" t="s">
        <v>38579</v>
      </c>
      <c r="C2668" t="s">
        <v>37607</v>
      </c>
      <c r="D2668" t="s">
        <v>2249</v>
      </c>
      <c r="E2668" t="s">
        <v>2249</v>
      </c>
      <c r="F2668" t="s">
        <v>62</v>
      </c>
      <c r="G2668" t="s">
        <v>14734</v>
      </c>
    </row>
    <row r="2669" spans="1:7" x14ac:dyDescent="0.25">
      <c r="A2669">
        <v>45557606</v>
      </c>
      <c r="B2669" t="s">
        <v>38580</v>
      </c>
      <c r="C2669" t="s">
        <v>37607</v>
      </c>
      <c r="D2669" t="s">
        <v>2249</v>
      </c>
      <c r="E2669" t="s">
        <v>2249</v>
      </c>
      <c r="F2669" t="s">
        <v>62</v>
      </c>
      <c r="G2669" t="s">
        <v>14734</v>
      </c>
    </row>
    <row r="2670" spans="1:7" x14ac:dyDescent="0.25">
      <c r="A2670">
        <v>45557608</v>
      </c>
      <c r="B2670" t="s">
        <v>38581</v>
      </c>
      <c r="C2670" t="s">
        <v>37607</v>
      </c>
      <c r="D2670" t="s">
        <v>2249</v>
      </c>
      <c r="E2670" t="s">
        <v>2249</v>
      </c>
      <c r="F2670" t="s">
        <v>62</v>
      </c>
      <c r="G2670" t="s">
        <v>14734</v>
      </c>
    </row>
    <row r="2671" spans="1:7" x14ac:dyDescent="0.25">
      <c r="A2671">
        <v>45557610</v>
      </c>
      <c r="B2671" t="s">
        <v>38582</v>
      </c>
      <c r="C2671" t="s">
        <v>37607</v>
      </c>
      <c r="D2671" t="s">
        <v>2249</v>
      </c>
      <c r="E2671" t="s">
        <v>2249</v>
      </c>
      <c r="F2671" t="s">
        <v>62</v>
      </c>
      <c r="G2671" t="s">
        <v>14734</v>
      </c>
    </row>
    <row r="2672" spans="1:7" x14ac:dyDescent="0.25">
      <c r="A2672">
        <v>45556812</v>
      </c>
      <c r="B2672" t="s">
        <v>38583</v>
      </c>
      <c r="C2672" t="s">
        <v>37607</v>
      </c>
      <c r="D2672" t="s">
        <v>2249</v>
      </c>
      <c r="E2672" t="s">
        <v>2249</v>
      </c>
      <c r="F2672" t="s">
        <v>62</v>
      </c>
      <c r="G2672" t="s">
        <v>14734</v>
      </c>
    </row>
    <row r="2673" spans="1:7" x14ac:dyDescent="0.25">
      <c r="A2673">
        <v>45556814</v>
      </c>
      <c r="B2673" t="s">
        <v>38584</v>
      </c>
      <c r="C2673" t="s">
        <v>37607</v>
      </c>
      <c r="D2673" t="s">
        <v>2249</v>
      </c>
      <c r="E2673" t="s">
        <v>2249</v>
      </c>
      <c r="F2673" t="s">
        <v>62</v>
      </c>
      <c r="G2673" t="s">
        <v>14734</v>
      </c>
    </row>
    <row r="2674" spans="1:7" x14ac:dyDescent="0.25">
      <c r="A2674">
        <v>45556816</v>
      </c>
      <c r="B2674" t="s">
        <v>38585</v>
      </c>
      <c r="C2674" t="s">
        <v>37607</v>
      </c>
      <c r="D2674" t="s">
        <v>2249</v>
      </c>
      <c r="E2674" t="s">
        <v>2249</v>
      </c>
      <c r="F2674" t="s">
        <v>62</v>
      </c>
      <c r="G2674" t="s">
        <v>14734</v>
      </c>
    </row>
    <row r="2675" spans="1:7" x14ac:dyDescent="0.25">
      <c r="A2675">
        <v>45556818</v>
      </c>
      <c r="B2675" t="s">
        <v>38586</v>
      </c>
      <c r="C2675" t="s">
        <v>37607</v>
      </c>
      <c r="D2675" t="s">
        <v>2249</v>
      </c>
      <c r="E2675" t="s">
        <v>2249</v>
      </c>
      <c r="F2675" t="s">
        <v>62</v>
      </c>
      <c r="G2675" t="s">
        <v>14734</v>
      </c>
    </row>
    <row r="2676" spans="1:7" x14ac:dyDescent="0.25">
      <c r="A2676">
        <v>45556820</v>
      </c>
      <c r="B2676" t="s">
        <v>38587</v>
      </c>
      <c r="C2676" t="s">
        <v>37607</v>
      </c>
      <c r="D2676" t="s">
        <v>2249</v>
      </c>
      <c r="E2676" t="s">
        <v>2249</v>
      </c>
      <c r="F2676" t="s">
        <v>62</v>
      </c>
      <c r="G2676" t="s">
        <v>14734</v>
      </c>
    </row>
    <row r="2677" spans="1:7" x14ac:dyDescent="0.25">
      <c r="A2677">
        <v>45556972</v>
      </c>
      <c r="B2677" t="s">
        <v>38588</v>
      </c>
      <c r="C2677" t="s">
        <v>37607</v>
      </c>
      <c r="D2677" t="s">
        <v>2249</v>
      </c>
      <c r="E2677" t="s">
        <v>2249</v>
      </c>
      <c r="F2677" t="s">
        <v>62</v>
      </c>
      <c r="G2677" t="s">
        <v>14734</v>
      </c>
    </row>
    <row r="2678" spans="1:7" x14ac:dyDescent="0.25">
      <c r="A2678">
        <v>45556974</v>
      </c>
      <c r="B2678" t="s">
        <v>38589</v>
      </c>
      <c r="C2678" t="s">
        <v>37607</v>
      </c>
      <c r="D2678" t="s">
        <v>2249</v>
      </c>
      <c r="E2678" t="s">
        <v>2249</v>
      </c>
      <c r="F2678" t="s">
        <v>62</v>
      </c>
      <c r="G2678" t="s">
        <v>14734</v>
      </c>
    </row>
    <row r="2679" spans="1:7" x14ac:dyDescent="0.25">
      <c r="A2679">
        <v>45556976</v>
      </c>
      <c r="B2679" t="s">
        <v>38590</v>
      </c>
      <c r="C2679" t="s">
        <v>37607</v>
      </c>
      <c r="D2679" t="s">
        <v>2249</v>
      </c>
      <c r="E2679" t="s">
        <v>2249</v>
      </c>
      <c r="F2679" t="s">
        <v>62</v>
      </c>
      <c r="G2679" t="s">
        <v>14734</v>
      </c>
    </row>
    <row r="2680" spans="1:7" x14ac:dyDescent="0.25">
      <c r="A2680">
        <v>45556978</v>
      </c>
      <c r="B2680" t="s">
        <v>38591</v>
      </c>
      <c r="C2680" t="s">
        <v>37607</v>
      </c>
      <c r="D2680" t="s">
        <v>2249</v>
      </c>
      <c r="E2680" t="s">
        <v>2249</v>
      </c>
      <c r="F2680" t="s">
        <v>62</v>
      </c>
      <c r="G2680" t="s">
        <v>14734</v>
      </c>
    </row>
    <row r="2681" spans="1:7" x14ac:dyDescent="0.25">
      <c r="A2681">
        <v>45556980</v>
      </c>
      <c r="B2681" t="s">
        <v>38592</v>
      </c>
      <c r="C2681" t="s">
        <v>37607</v>
      </c>
      <c r="D2681" t="s">
        <v>2249</v>
      </c>
      <c r="E2681" t="s">
        <v>2249</v>
      </c>
      <c r="F2681" t="s">
        <v>62</v>
      </c>
      <c r="G2681" t="s">
        <v>14734</v>
      </c>
    </row>
    <row r="2682" spans="1:7" x14ac:dyDescent="0.25">
      <c r="A2682">
        <v>45557132</v>
      </c>
      <c r="B2682" t="s">
        <v>38593</v>
      </c>
      <c r="C2682" t="s">
        <v>37607</v>
      </c>
      <c r="D2682" t="s">
        <v>2249</v>
      </c>
      <c r="E2682" t="s">
        <v>2249</v>
      </c>
      <c r="F2682" t="s">
        <v>62</v>
      </c>
      <c r="G2682" t="s">
        <v>14734</v>
      </c>
    </row>
    <row r="2683" spans="1:7" x14ac:dyDescent="0.25">
      <c r="A2683">
        <v>45557134</v>
      </c>
      <c r="B2683" t="s">
        <v>38594</v>
      </c>
      <c r="C2683" t="s">
        <v>37607</v>
      </c>
      <c r="D2683" t="s">
        <v>2249</v>
      </c>
      <c r="E2683" t="s">
        <v>2249</v>
      </c>
      <c r="F2683" t="s">
        <v>62</v>
      </c>
      <c r="G2683" t="s">
        <v>14734</v>
      </c>
    </row>
    <row r="2684" spans="1:7" x14ac:dyDescent="0.25">
      <c r="A2684">
        <v>45557136</v>
      </c>
      <c r="B2684" t="s">
        <v>38595</v>
      </c>
      <c r="C2684" t="s">
        <v>37607</v>
      </c>
      <c r="D2684" t="s">
        <v>2249</v>
      </c>
      <c r="E2684" t="s">
        <v>2249</v>
      </c>
      <c r="F2684" t="s">
        <v>62</v>
      </c>
      <c r="G2684" t="s">
        <v>14734</v>
      </c>
    </row>
    <row r="2685" spans="1:7" x14ac:dyDescent="0.25">
      <c r="A2685">
        <v>45557138</v>
      </c>
      <c r="B2685" t="s">
        <v>38596</v>
      </c>
      <c r="C2685" t="s">
        <v>37607</v>
      </c>
      <c r="D2685" t="s">
        <v>2249</v>
      </c>
      <c r="E2685" t="s">
        <v>2249</v>
      </c>
      <c r="F2685" t="s">
        <v>62</v>
      </c>
      <c r="G2685" t="s">
        <v>14734</v>
      </c>
    </row>
    <row r="2686" spans="1:7" x14ac:dyDescent="0.25">
      <c r="A2686">
        <v>45557140</v>
      </c>
      <c r="B2686" t="s">
        <v>38597</v>
      </c>
      <c r="C2686" t="s">
        <v>37607</v>
      </c>
      <c r="D2686" t="s">
        <v>2249</v>
      </c>
      <c r="E2686" t="s">
        <v>2249</v>
      </c>
      <c r="F2686" t="s">
        <v>62</v>
      </c>
      <c r="G2686" t="s">
        <v>14734</v>
      </c>
    </row>
    <row r="2687" spans="1:7" x14ac:dyDescent="0.25">
      <c r="A2687">
        <v>45557292</v>
      </c>
      <c r="B2687" t="s">
        <v>38598</v>
      </c>
      <c r="C2687" t="s">
        <v>37607</v>
      </c>
      <c r="D2687" t="s">
        <v>2249</v>
      </c>
      <c r="E2687" t="s">
        <v>2249</v>
      </c>
      <c r="F2687" t="s">
        <v>62</v>
      </c>
      <c r="G2687" t="s">
        <v>14734</v>
      </c>
    </row>
    <row r="2688" spans="1:7" x14ac:dyDescent="0.25">
      <c r="A2688">
        <v>45557294</v>
      </c>
      <c r="B2688" t="s">
        <v>38599</v>
      </c>
      <c r="C2688" t="s">
        <v>37607</v>
      </c>
      <c r="D2688" t="s">
        <v>2249</v>
      </c>
      <c r="E2688" t="s">
        <v>2249</v>
      </c>
      <c r="F2688" t="s">
        <v>62</v>
      </c>
      <c r="G2688" t="s">
        <v>14734</v>
      </c>
    </row>
    <row r="2689" spans="1:7" x14ac:dyDescent="0.25">
      <c r="A2689">
        <v>45557296</v>
      </c>
      <c r="B2689" t="s">
        <v>38600</v>
      </c>
      <c r="C2689" t="s">
        <v>37607</v>
      </c>
      <c r="D2689" t="s">
        <v>2249</v>
      </c>
      <c r="E2689" t="s">
        <v>2249</v>
      </c>
      <c r="F2689" t="s">
        <v>62</v>
      </c>
      <c r="G2689" t="s">
        <v>14734</v>
      </c>
    </row>
    <row r="2690" spans="1:7" x14ac:dyDescent="0.25">
      <c r="A2690">
        <v>45557298</v>
      </c>
      <c r="B2690" t="s">
        <v>38601</v>
      </c>
      <c r="C2690" t="s">
        <v>37607</v>
      </c>
      <c r="D2690" t="s">
        <v>2249</v>
      </c>
      <c r="E2690" t="s">
        <v>2249</v>
      </c>
      <c r="F2690" t="s">
        <v>62</v>
      </c>
      <c r="G2690" t="s">
        <v>14734</v>
      </c>
    </row>
    <row r="2691" spans="1:7" x14ac:dyDescent="0.25">
      <c r="A2691">
        <v>45557300</v>
      </c>
      <c r="B2691" t="s">
        <v>38602</v>
      </c>
      <c r="C2691" t="s">
        <v>37607</v>
      </c>
      <c r="D2691" t="s">
        <v>2249</v>
      </c>
      <c r="E2691" t="s">
        <v>2249</v>
      </c>
      <c r="F2691" t="s">
        <v>62</v>
      </c>
      <c r="G2691" t="s">
        <v>14734</v>
      </c>
    </row>
    <row r="2692" spans="1:7" x14ac:dyDescent="0.25">
      <c r="A2692">
        <v>45557452</v>
      </c>
      <c r="B2692" t="s">
        <v>38603</v>
      </c>
      <c r="C2692" t="s">
        <v>37607</v>
      </c>
      <c r="D2692" t="s">
        <v>2249</v>
      </c>
      <c r="E2692" t="s">
        <v>2249</v>
      </c>
      <c r="F2692" t="s">
        <v>62</v>
      </c>
      <c r="G2692" t="s">
        <v>14734</v>
      </c>
    </row>
    <row r="2693" spans="1:7" x14ac:dyDescent="0.25">
      <c r="A2693">
        <v>45557454</v>
      </c>
      <c r="B2693" t="s">
        <v>38604</v>
      </c>
      <c r="C2693" t="s">
        <v>37607</v>
      </c>
      <c r="D2693" t="s">
        <v>2249</v>
      </c>
      <c r="E2693" t="s">
        <v>2249</v>
      </c>
      <c r="F2693" t="s">
        <v>62</v>
      </c>
      <c r="G2693" t="s">
        <v>14734</v>
      </c>
    </row>
    <row r="2694" spans="1:7" x14ac:dyDescent="0.25">
      <c r="A2694">
        <v>45557456</v>
      </c>
      <c r="B2694" t="s">
        <v>38605</v>
      </c>
      <c r="C2694" t="s">
        <v>37607</v>
      </c>
      <c r="D2694" t="s">
        <v>2249</v>
      </c>
      <c r="E2694" t="s">
        <v>2249</v>
      </c>
      <c r="F2694" t="s">
        <v>62</v>
      </c>
      <c r="G2694" t="s">
        <v>14734</v>
      </c>
    </row>
    <row r="2695" spans="1:7" x14ac:dyDescent="0.25">
      <c r="A2695">
        <v>45557458</v>
      </c>
      <c r="B2695" t="s">
        <v>38606</v>
      </c>
      <c r="C2695" t="s">
        <v>37607</v>
      </c>
      <c r="D2695" t="s">
        <v>2249</v>
      </c>
      <c r="E2695" t="s">
        <v>2249</v>
      </c>
      <c r="F2695" t="s">
        <v>62</v>
      </c>
      <c r="G2695" t="s">
        <v>14734</v>
      </c>
    </row>
    <row r="2696" spans="1:7" x14ac:dyDescent="0.25">
      <c r="A2696">
        <v>45557460</v>
      </c>
      <c r="B2696" t="s">
        <v>38607</v>
      </c>
      <c r="C2696" t="s">
        <v>37607</v>
      </c>
      <c r="D2696" t="s">
        <v>2249</v>
      </c>
      <c r="E2696" t="s">
        <v>2249</v>
      </c>
      <c r="F2696" t="s">
        <v>62</v>
      </c>
      <c r="G2696" t="s">
        <v>14734</v>
      </c>
    </row>
    <row r="2697" spans="1:7" x14ac:dyDescent="0.25">
      <c r="A2697">
        <v>45557612</v>
      </c>
      <c r="B2697" t="s">
        <v>38608</v>
      </c>
      <c r="C2697" t="s">
        <v>37607</v>
      </c>
      <c r="D2697" t="s">
        <v>2249</v>
      </c>
      <c r="E2697" t="s">
        <v>2249</v>
      </c>
      <c r="F2697" t="s">
        <v>62</v>
      </c>
      <c r="G2697" t="s">
        <v>14734</v>
      </c>
    </row>
    <row r="2698" spans="1:7" x14ac:dyDescent="0.25">
      <c r="A2698">
        <v>45557614</v>
      </c>
      <c r="B2698" t="s">
        <v>38609</v>
      </c>
      <c r="C2698" t="s">
        <v>37607</v>
      </c>
      <c r="D2698" t="s">
        <v>2249</v>
      </c>
      <c r="E2698" t="s">
        <v>2249</v>
      </c>
      <c r="F2698" t="s">
        <v>62</v>
      </c>
      <c r="G2698" t="s">
        <v>14734</v>
      </c>
    </row>
    <row r="2699" spans="1:7" x14ac:dyDescent="0.25">
      <c r="A2699">
        <v>45557616</v>
      </c>
      <c r="B2699" t="s">
        <v>38610</v>
      </c>
      <c r="C2699" t="s">
        <v>37607</v>
      </c>
      <c r="D2699" t="s">
        <v>2249</v>
      </c>
      <c r="E2699" t="s">
        <v>2249</v>
      </c>
      <c r="F2699" t="s">
        <v>62</v>
      </c>
      <c r="G2699" t="s">
        <v>14734</v>
      </c>
    </row>
    <row r="2700" spans="1:7" x14ac:dyDescent="0.25">
      <c r="A2700">
        <v>45557618</v>
      </c>
      <c r="B2700" t="s">
        <v>38611</v>
      </c>
      <c r="C2700" t="s">
        <v>37607</v>
      </c>
      <c r="D2700" t="s">
        <v>2249</v>
      </c>
      <c r="E2700" t="s">
        <v>2249</v>
      </c>
      <c r="F2700" t="s">
        <v>62</v>
      </c>
      <c r="G2700" t="s">
        <v>14734</v>
      </c>
    </row>
    <row r="2701" spans="1:7" x14ac:dyDescent="0.25">
      <c r="A2701">
        <v>45557620</v>
      </c>
      <c r="B2701" t="s">
        <v>38612</v>
      </c>
      <c r="C2701" t="s">
        <v>37607</v>
      </c>
      <c r="D2701" t="s">
        <v>2249</v>
      </c>
      <c r="E2701" t="s">
        <v>2249</v>
      </c>
      <c r="F2701" t="s">
        <v>62</v>
      </c>
      <c r="G2701" t="s">
        <v>14734</v>
      </c>
    </row>
    <row r="2702" spans="1:7" x14ac:dyDescent="0.25">
      <c r="A2702">
        <v>45556822</v>
      </c>
      <c r="B2702" t="s">
        <v>38613</v>
      </c>
      <c r="C2702" t="s">
        <v>37607</v>
      </c>
      <c r="D2702" t="s">
        <v>2249</v>
      </c>
      <c r="E2702" t="s">
        <v>2249</v>
      </c>
      <c r="F2702" t="s">
        <v>62</v>
      </c>
      <c r="G2702" t="s">
        <v>14734</v>
      </c>
    </row>
    <row r="2703" spans="1:7" x14ac:dyDescent="0.25">
      <c r="A2703">
        <v>45556824</v>
      </c>
      <c r="B2703" t="s">
        <v>38614</v>
      </c>
      <c r="C2703" t="s">
        <v>37607</v>
      </c>
      <c r="D2703" t="s">
        <v>2249</v>
      </c>
      <c r="E2703" t="s">
        <v>2249</v>
      </c>
      <c r="F2703" t="s">
        <v>62</v>
      </c>
      <c r="G2703" t="s">
        <v>14734</v>
      </c>
    </row>
    <row r="2704" spans="1:7" x14ac:dyDescent="0.25">
      <c r="A2704">
        <v>45556826</v>
      </c>
      <c r="B2704" t="s">
        <v>38615</v>
      </c>
      <c r="C2704" t="s">
        <v>37607</v>
      </c>
      <c r="D2704" t="s">
        <v>2249</v>
      </c>
      <c r="E2704" t="s">
        <v>2249</v>
      </c>
      <c r="F2704" t="s">
        <v>62</v>
      </c>
      <c r="G2704" t="s">
        <v>14734</v>
      </c>
    </row>
    <row r="2705" spans="1:7" x14ac:dyDescent="0.25">
      <c r="A2705">
        <v>45556828</v>
      </c>
      <c r="B2705" t="s">
        <v>38616</v>
      </c>
      <c r="C2705" t="s">
        <v>37607</v>
      </c>
      <c r="D2705" t="s">
        <v>2249</v>
      </c>
      <c r="E2705" t="s">
        <v>2249</v>
      </c>
      <c r="F2705" t="s">
        <v>62</v>
      </c>
      <c r="G2705" t="s">
        <v>14734</v>
      </c>
    </row>
    <row r="2706" spans="1:7" x14ac:dyDescent="0.25">
      <c r="A2706">
        <v>45556830</v>
      </c>
      <c r="B2706" t="s">
        <v>38617</v>
      </c>
      <c r="C2706" t="s">
        <v>37607</v>
      </c>
      <c r="D2706" t="s">
        <v>2249</v>
      </c>
      <c r="E2706" t="s">
        <v>2249</v>
      </c>
      <c r="F2706" t="s">
        <v>62</v>
      </c>
      <c r="G2706" t="s">
        <v>14734</v>
      </c>
    </row>
    <row r="2707" spans="1:7" x14ac:dyDescent="0.25">
      <c r="A2707">
        <v>45556982</v>
      </c>
      <c r="B2707" t="s">
        <v>38618</v>
      </c>
      <c r="C2707" t="s">
        <v>37607</v>
      </c>
      <c r="D2707" t="s">
        <v>2249</v>
      </c>
      <c r="E2707" t="s">
        <v>2249</v>
      </c>
      <c r="F2707" t="s">
        <v>62</v>
      </c>
      <c r="G2707" t="s">
        <v>14734</v>
      </c>
    </row>
    <row r="2708" spans="1:7" x14ac:dyDescent="0.25">
      <c r="A2708">
        <v>45556984</v>
      </c>
      <c r="B2708" t="s">
        <v>38619</v>
      </c>
      <c r="C2708" t="s">
        <v>37607</v>
      </c>
      <c r="D2708" t="s">
        <v>2249</v>
      </c>
      <c r="E2708" t="s">
        <v>2249</v>
      </c>
      <c r="F2708" t="s">
        <v>62</v>
      </c>
      <c r="G2708" t="s">
        <v>14734</v>
      </c>
    </row>
    <row r="2709" spans="1:7" x14ac:dyDescent="0.25">
      <c r="A2709">
        <v>45556986</v>
      </c>
      <c r="B2709" t="s">
        <v>38620</v>
      </c>
      <c r="C2709" t="s">
        <v>37607</v>
      </c>
      <c r="D2709" t="s">
        <v>2249</v>
      </c>
      <c r="E2709" t="s">
        <v>2249</v>
      </c>
      <c r="F2709" t="s">
        <v>62</v>
      </c>
      <c r="G2709" t="s">
        <v>14734</v>
      </c>
    </row>
    <row r="2710" spans="1:7" x14ac:dyDescent="0.25">
      <c r="A2710">
        <v>45556988</v>
      </c>
      <c r="B2710" t="s">
        <v>38621</v>
      </c>
      <c r="C2710" t="s">
        <v>37607</v>
      </c>
      <c r="D2710" t="s">
        <v>2249</v>
      </c>
      <c r="E2710" t="s">
        <v>2249</v>
      </c>
      <c r="F2710" t="s">
        <v>62</v>
      </c>
      <c r="G2710" t="s">
        <v>14734</v>
      </c>
    </row>
    <row r="2711" spans="1:7" x14ac:dyDescent="0.25">
      <c r="A2711">
        <v>45556990</v>
      </c>
      <c r="B2711" t="s">
        <v>38622</v>
      </c>
      <c r="C2711" t="s">
        <v>37607</v>
      </c>
      <c r="D2711" t="s">
        <v>2249</v>
      </c>
      <c r="E2711" t="s">
        <v>2249</v>
      </c>
      <c r="F2711" t="s">
        <v>62</v>
      </c>
      <c r="G2711" t="s">
        <v>14734</v>
      </c>
    </row>
    <row r="2712" spans="1:7" x14ac:dyDescent="0.25">
      <c r="A2712">
        <v>45557142</v>
      </c>
      <c r="B2712" t="s">
        <v>38623</v>
      </c>
      <c r="C2712" t="s">
        <v>37607</v>
      </c>
      <c r="D2712" t="s">
        <v>2249</v>
      </c>
      <c r="E2712" t="s">
        <v>2249</v>
      </c>
      <c r="F2712" t="s">
        <v>62</v>
      </c>
      <c r="G2712" t="s">
        <v>14734</v>
      </c>
    </row>
    <row r="2713" spans="1:7" x14ac:dyDescent="0.25">
      <c r="A2713">
        <v>45557144</v>
      </c>
      <c r="B2713" t="s">
        <v>38624</v>
      </c>
      <c r="C2713" t="s">
        <v>37607</v>
      </c>
      <c r="D2713" t="s">
        <v>2249</v>
      </c>
      <c r="E2713" t="s">
        <v>2249</v>
      </c>
      <c r="F2713" t="s">
        <v>62</v>
      </c>
      <c r="G2713" t="s">
        <v>14734</v>
      </c>
    </row>
    <row r="2714" spans="1:7" x14ac:dyDescent="0.25">
      <c r="A2714">
        <v>45557146</v>
      </c>
      <c r="B2714" t="s">
        <v>38625</v>
      </c>
      <c r="C2714" t="s">
        <v>37607</v>
      </c>
      <c r="D2714" t="s">
        <v>2249</v>
      </c>
      <c r="E2714" t="s">
        <v>2249</v>
      </c>
      <c r="F2714" t="s">
        <v>62</v>
      </c>
      <c r="G2714" t="s">
        <v>14734</v>
      </c>
    </row>
    <row r="2715" spans="1:7" x14ac:dyDescent="0.25">
      <c r="A2715">
        <v>45557148</v>
      </c>
      <c r="B2715" t="s">
        <v>38626</v>
      </c>
      <c r="C2715" t="s">
        <v>37607</v>
      </c>
      <c r="D2715" t="s">
        <v>2249</v>
      </c>
      <c r="E2715" t="s">
        <v>2249</v>
      </c>
      <c r="F2715" t="s">
        <v>62</v>
      </c>
      <c r="G2715" t="s">
        <v>14734</v>
      </c>
    </row>
    <row r="2716" spans="1:7" x14ac:dyDescent="0.25">
      <c r="A2716">
        <v>45557150</v>
      </c>
      <c r="B2716" t="s">
        <v>38627</v>
      </c>
      <c r="C2716" t="s">
        <v>37607</v>
      </c>
      <c r="D2716" t="s">
        <v>2249</v>
      </c>
      <c r="E2716" t="s">
        <v>2249</v>
      </c>
      <c r="F2716" t="s">
        <v>62</v>
      </c>
      <c r="G2716" t="s">
        <v>14734</v>
      </c>
    </row>
    <row r="2717" spans="1:7" x14ac:dyDescent="0.25">
      <c r="A2717">
        <v>45557302</v>
      </c>
      <c r="B2717" t="s">
        <v>38628</v>
      </c>
      <c r="C2717" t="s">
        <v>37607</v>
      </c>
      <c r="D2717" t="s">
        <v>2249</v>
      </c>
      <c r="E2717" t="s">
        <v>2249</v>
      </c>
      <c r="F2717" t="s">
        <v>62</v>
      </c>
      <c r="G2717" t="s">
        <v>14734</v>
      </c>
    </row>
    <row r="2718" spans="1:7" x14ac:dyDescent="0.25">
      <c r="A2718">
        <v>45557304</v>
      </c>
      <c r="B2718" t="s">
        <v>38629</v>
      </c>
      <c r="C2718" t="s">
        <v>37607</v>
      </c>
      <c r="D2718" t="s">
        <v>2249</v>
      </c>
      <c r="E2718" t="s">
        <v>2249</v>
      </c>
      <c r="F2718" t="s">
        <v>62</v>
      </c>
      <c r="G2718" t="s">
        <v>14734</v>
      </c>
    </row>
    <row r="2719" spans="1:7" x14ac:dyDescent="0.25">
      <c r="A2719">
        <v>45557306</v>
      </c>
      <c r="B2719" t="s">
        <v>38630</v>
      </c>
      <c r="C2719" t="s">
        <v>37607</v>
      </c>
      <c r="D2719" t="s">
        <v>2249</v>
      </c>
      <c r="E2719" t="s">
        <v>2249</v>
      </c>
      <c r="F2719" t="s">
        <v>62</v>
      </c>
      <c r="G2719" t="s">
        <v>14734</v>
      </c>
    </row>
    <row r="2720" spans="1:7" x14ac:dyDescent="0.25">
      <c r="A2720">
        <v>45557308</v>
      </c>
      <c r="B2720" t="s">
        <v>38631</v>
      </c>
      <c r="C2720" t="s">
        <v>37607</v>
      </c>
      <c r="D2720" t="s">
        <v>2249</v>
      </c>
      <c r="E2720" t="s">
        <v>2249</v>
      </c>
      <c r="F2720" t="s">
        <v>62</v>
      </c>
      <c r="G2720" t="s">
        <v>14734</v>
      </c>
    </row>
    <row r="2721" spans="1:7" x14ac:dyDescent="0.25">
      <c r="A2721">
        <v>45557310</v>
      </c>
      <c r="B2721" t="s">
        <v>38632</v>
      </c>
      <c r="C2721" t="s">
        <v>37607</v>
      </c>
      <c r="D2721" t="s">
        <v>2249</v>
      </c>
      <c r="E2721" t="s">
        <v>2249</v>
      </c>
      <c r="F2721" t="s">
        <v>62</v>
      </c>
      <c r="G2721" t="s">
        <v>14734</v>
      </c>
    </row>
    <row r="2722" spans="1:7" x14ac:dyDescent="0.25">
      <c r="A2722">
        <v>45557462</v>
      </c>
      <c r="B2722" t="s">
        <v>38633</v>
      </c>
      <c r="C2722" t="s">
        <v>37607</v>
      </c>
      <c r="D2722" t="s">
        <v>2249</v>
      </c>
      <c r="E2722" t="s">
        <v>2249</v>
      </c>
      <c r="F2722" t="s">
        <v>62</v>
      </c>
      <c r="G2722" t="s">
        <v>14734</v>
      </c>
    </row>
    <row r="2723" spans="1:7" x14ac:dyDescent="0.25">
      <c r="A2723">
        <v>45557464</v>
      </c>
      <c r="B2723" t="s">
        <v>38634</v>
      </c>
      <c r="C2723" t="s">
        <v>37607</v>
      </c>
      <c r="D2723" t="s">
        <v>2249</v>
      </c>
      <c r="E2723" t="s">
        <v>2249</v>
      </c>
      <c r="F2723" t="s">
        <v>62</v>
      </c>
      <c r="G2723" t="s">
        <v>14734</v>
      </c>
    </row>
    <row r="2724" spans="1:7" x14ac:dyDescent="0.25">
      <c r="A2724">
        <v>45557466</v>
      </c>
      <c r="B2724" t="s">
        <v>38635</v>
      </c>
      <c r="C2724" t="s">
        <v>37607</v>
      </c>
      <c r="D2724" t="s">
        <v>2249</v>
      </c>
      <c r="E2724" t="s">
        <v>2249</v>
      </c>
      <c r="F2724" t="s">
        <v>62</v>
      </c>
      <c r="G2724" t="s">
        <v>14734</v>
      </c>
    </row>
    <row r="2725" spans="1:7" x14ac:dyDescent="0.25">
      <c r="A2725">
        <v>45557468</v>
      </c>
      <c r="B2725" t="s">
        <v>38636</v>
      </c>
      <c r="C2725" t="s">
        <v>37607</v>
      </c>
      <c r="D2725" t="s">
        <v>2249</v>
      </c>
      <c r="E2725" t="s">
        <v>2249</v>
      </c>
      <c r="F2725" t="s">
        <v>62</v>
      </c>
      <c r="G2725" t="s">
        <v>14734</v>
      </c>
    </row>
    <row r="2726" spans="1:7" x14ac:dyDescent="0.25">
      <c r="A2726">
        <v>45557470</v>
      </c>
      <c r="B2726" t="s">
        <v>38637</v>
      </c>
      <c r="C2726" t="s">
        <v>37607</v>
      </c>
      <c r="D2726" t="s">
        <v>2249</v>
      </c>
      <c r="E2726" t="s">
        <v>2249</v>
      </c>
      <c r="F2726" t="s">
        <v>62</v>
      </c>
      <c r="G2726" t="s">
        <v>14734</v>
      </c>
    </row>
    <row r="2727" spans="1:7" x14ac:dyDescent="0.25">
      <c r="A2727">
        <v>45557622</v>
      </c>
      <c r="B2727" t="s">
        <v>38638</v>
      </c>
      <c r="C2727" t="s">
        <v>37607</v>
      </c>
      <c r="D2727" t="s">
        <v>2249</v>
      </c>
      <c r="E2727" t="s">
        <v>2249</v>
      </c>
      <c r="F2727" t="s">
        <v>62</v>
      </c>
      <c r="G2727" t="s">
        <v>14734</v>
      </c>
    </row>
    <row r="2728" spans="1:7" x14ac:dyDescent="0.25">
      <c r="A2728">
        <v>45557624</v>
      </c>
      <c r="B2728" t="s">
        <v>38639</v>
      </c>
      <c r="C2728" t="s">
        <v>37607</v>
      </c>
      <c r="D2728" t="s">
        <v>2249</v>
      </c>
      <c r="E2728" t="s">
        <v>2249</v>
      </c>
      <c r="F2728" t="s">
        <v>62</v>
      </c>
      <c r="G2728" t="s">
        <v>14734</v>
      </c>
    </row>
    <row r="2729" spans="1:7" x14ac:dyDescent="0.25">
      <c r="A2729">
        <v>45557626</v>
      </c>
      <c r="B2729" t="s">
        <v>38640</v>
      </c>
      <c r="C2729" t="s">
        <v>37607</v>
      </c>
      <c r="D2729" t="s">
        <v>2249</v>
      </c>
      <c r="E2729" t="s">
        <v>2249</v>
      </c>
      <c r="F2729" t="s">
        <v>62</v>
      </c>
      <c r="G2729" t="s">
        <v>14734</v>
      </c>
    </row>
    <row r="2730" spans="1:7" x14ac:dyDescent="0.25">
      <c r="A2730">
        <v>45557628</v>
      </c>
      <c r="B2730" t="s">
        <v>38641</v>
      </c>
      <c r="C2730" t="s">
        <v>37607</v>
      </c>
      <c r="D2730" t="s">
        <v>2249</v>
      </c>
      <c r="E2730" t="s">
        <v>2249</v>
      </c>
      <c r="F2730" t="s">
        <v>62</v>
      </c>
      <c r="G2730" t="s">
        <v>14734</v>
      </c>
    </row>
    <row r="2731" spans="1:7" x14ac:dyDescent="0.25">
      <c r="A2731">
        <v>45557630</v>
      </c>
      <c r="B2731" t="s">
        <v>38642</v>
      </c>
      <c r="C2731" t="s">
        <v>37607</v>
      </c>
      <c r="D2731" t="s">
        <v>2249</v>
      </c>
      <c r="E2731" t="s">
        <v>2249</v>
      </c>
      <c r="F2731" t="s">
        <v>62</v>
      </c>
      <c r="G2731" t="s">
        <v>14734</v>
      </c>
    </row>
    <row r="2732" spans="1:7" x14ac:dyDescent="0.25">
      <c r="A2732">
        <v>45556832</v>
      </c>
      <c r="B2732" t="s">
        <v>38643</v>
      </c>
      <c r="C2732" t="s">
        <v>37607</v>
      </c>
      <c r="D2732" t="s">
        <v>2249</v>
      </c>
      <c r="E2732" t="s">
        <v>2249</v>
      </c>
      <c r="F2732" t="s">
        <v>62</v>
      </c>
      <c r="G2732" t="s">
        <v>14734</v>
      </c>
    </row>
    <row r="2733" spans="1:7" x14ac:dyDescent="0.25">
      <c r="A2733">
        <v>45556834</v>
      </c>
      <c r="B2733" t="s">
        <v>38644</v>
      </c>
      <c r="C2733" t="s">
        <v>37607</v>
      </c>
      <c r="D2733" t="s">
        <v>2249</v>
      </c>
      <c r="E2733" t="s">
        <v>2249</v>
      </c>
      <c r="F2733" t="s">
        <v>62</v>
      </c>
      <c r="G2733" t="s">
        <v>14734</v>
      </c>
    </row>
    <row r="2734" spans="1:7" x14ac:dyDescent="0.25">
      <c r="A2734">
        <v>45556836</v>
      </c>
      <c r="B2734" t="s">
        <v>38645</v>
      </c>
      <c r="C2734" t="s">
        <v>37607</v>
      </c>
      <c r="D2734" t="s">
        <v>2249</v>
      </c>
      <c r="E2734" t="s">
        <v>2249</v>
      </c>
      <c r="F2734" t="s">
        <v>62</v>
      </c>
      <c r="G2734" t="s">
        <v>14734</v>
      </c>
    </row>
    <row r="2735" spans="1:7" x14ac:dyDescent="0.25">
      <c r="A2735">
        <v>45556838</v>
      </c>
      <c r="B2735" t="s">
        <v>38646</v>
      </c>
      <c r="C2735" t="s">
        <v>37607</v>
      </c>
      <c r="D2735" t="s">
        <v>2249</v>
      </c>
      <c r="E2735" t="s">
        <v>2249</v>
      </c>
      <c r="F2735" t="s">
        <v>62</v>
      </c>
      <c r="G2735" t="s">
        <v>14734</v>
      </c>
    </row>
    <row r="2736" spans="1:7" x14ac:dyDescent="0.25">
      <c r="A2736">
        <v>45556840</v>
      </c>
      <c r="B2736" t="s">
        <v>38647</v>
      </c>
      <c r="C2736" t="s">
        <v>37607</v>
      </c>
      <c r="D2736" t="s">
        <v>2249</v>
      </c>
      <c r="E2736" t="s">
        <v>2249</v>
      </c>
      <c r="F2736" t="s">
        <v>62</v>
      </c>
      <c r="G2736" t="s">
        <v>14734</v>
      </c>
    </row>
    <row r="2737" spans="1:7" x14ac:dyDescent="0.25">
      <c r="A2737">
        <v>45556992</v>
      </c>
      <c r="B2737" t="s">
        <v>38648</v>
      </c>
      <c r="C2737" t="s">
        <v>37607</v>
      </c>
      <c r="D2737" t="s">
        <v>2249</v>
      </c>
      <c r="E2737" t="s">
        <v>2249</v>
      </c>
      <c r="F2737" t="s">
        <v>62</v>
      </c>
      <c r="G2737" t="s">
        <v>14734</v>
      </c>
    </row>
    <row r="2738" spans="1:7" x14ac:dyDescent="0.25">
      <c r="A2738">
        <v>45556994</v>
      </c>
      <c r="B2738" t="s">
        <v>38649</v>
      </c>
      <c r="C2738" t="s">
        <v>37607</v>
      </c>
      <c r="D2738" t="s">
        <v>2249</v>
      </c>
      <c r="E2738" t="s">
        <v>2249</v>
      </c>
      <c r="F2738" t="s">
        <v>62</v>
      </c>
      <c r="G2738" t="s">
        <v>14734</v>
      </c>
    </row>
    <row r="2739" spans="1:7" x14ac:dyDescent="0.25">
      <c r="A2739">
        <v>45556996</v>
      </c>
      <c r="B2739" t="s">
        <v>38650</v>
      </c>
      <c r="C2739" t="s">
        <v>37607</v>
      </c>
      <c r="D2739" t="s">
        <v>2249</v>
      </c>
      <c r="E2739" t="s">
        <v>2249</v>
      </c>
      <c r="F2739" t="s">
        <v>62</v>
      </c>
      <c r="G2739" t="s">
        <v>14734</v>
      </c>
    </row>
    <row r="2740" spans="1:7" x14ac:dyDescent="0.25">
      <c r="A2740">
        <v>45556998</v>
      </c>
      <c r="B2740" t="s">
        <v>38651</v>
      </c>
      <c r="C2740" t="s">
        <v>37607</v>
      </c>
      <c r="D2740" t="s">
        <v>2249</v>
      </c>
      <c r="E2740" t="s">
        <v>2249</v>
      </c>
      <c r="F2740" t="s">
        <v>62</v>
      </c>
      <c r="G2740" t="s">
        <v>14734</v>
      </c>
    </row>
    <row r="2741" spans="1:7" x14ac:dyDescent="0.25">
      <c r="A2741">
        <v>45557000</v>
      </c>
      <c r="B2741" t="s">
        <v>38652</v>
      </c>
      <c r="C2741" t="s">
        <v>37607</v>
      </c>
      <c r="D2741" t="s">
        <v>2249</v>
      </c>
      <c r="E2741" t="s">
        <v>2249</v>
      </c>
      <c r="F2741" t="s">
        <v>62</v>
      </c>
      <c r="G2741" t="s">
        <v>14734</v>
      </c>
    </row>
    <row r="2742" spans="1:7" x14ac:dyDescent="0.25">
      <c r="A2742">
        <v>45557152</v>
      </c>
      <c r="B2742" t="s">
        <v>38653</v>
      </c>
      <c r="C2742" t="s">
        <v>37607</v>
      </c>
      <c r="D2742" t="s">
        <v>2249</v>
      </c>
      <c r="E2742" t="s">
        <v>2249</v>
      </c>
      <c r="F2742" t="s">
        <v>62</v>
      </c>
      <c r="G2742" t="s">
        <v>14734</v>
      </c>
    </row>
    <row r="2743" spans="1:7" x14ac:dyDescent="0.25">
      <c r="A2743">
        <v>45557154</v>
      </c>
      <c r="B2743" t="s">
        <v>38654</v>
      </c>
      <c r="C2743" t="s">
        <v>37607</v>
      </c>
      <c r="D2743" t="s">
        <v>2249</v>
      </c>
      <c r="E2743" t="s">
        <v>2249</v>
      </c>
      <c r="F2743" t="s">
        <v>62</v>
      </c>
      <c r="G2743" t="s">
        <v>14734</v>
      </c>
    </row>
    <row r="2744" spans="1:7" x14ac:dyDescent="0.25">
      <c r="A2744">
        <v>45557156</v>
      </c>
      <c r="B2744" t="s">
        <v>38655</v>
      </c>
      <c r="C2744" t="s">
        <v>37607</v>
      </c>
      <c r="D2744" t="s">
        <v>2249</v>
      </c>
      <c r="E2744" t="s">
        <v>2249</v>
      </c>
      <c r="F2744" t="s">
        <v>62</v>
      </c>
      <c r="G2744" t="s">
        <v>14734</v>
      </c>
    </row>
    <row r="2745" spans="1:7" x14ac:dyDescent="0.25">
      <c r="A2745">
        <v>45557158</v>
      </c>
      <c r="B2745" t="s">
        <v>38656</v>
      </c>
      <c r="C2745" t="s">
        <v>37607</v>
      </c>
      <c r="D2745" t="s">
        <v>2249</v>
      </c>
      <c r="E2745" t="s">
        <v>2249</v>
      </c>
      <c r="F2745" t="s">
        <v>62</v>
      </c>
      <c r="G2745" t="s">
        <v>14734</v>
      </c>
    </row>
    <row r="2746" spans="1:7" x14ac:dyDescent="0.25">
      <c r="A2746">
        <v>45557160</v>
      </c>
      <c r="B2746" t="s">
        <v>38657</v>
      </c>
      <c r="C2746" t="s">
        <v>37607</v>
      </c>
      <c r="D2746" t="s">
        <v>2249</v>
      </c>
      <c r="E2746" t="s">
        <v>2249</v>
      </c>
      <c r="F2746" t="s">
        <v>62</v>
      </c>
      <c r="G2746" t="s">
        <v>14734</v>
      </c>
    </row>
    <row r="2747" spans="1:7" x14ac:dyDescent="0.25">
      <c r="A2747">
        <v>45557312</v>
      </c>
      <c r="B2747" t="s">
        <v>38658</v>
      </c>
      <c r="C2747" t="s">
        <v>37607</v>
      </c>
      <c r="D2747" t="s">
        <v>2249</v>
      </c>
      <c r="E2747" t="s">
        <v>2249</v>
      </c>
      <c r="F2747" t="s">
        <v>62</v>
      </c>
      <c r="G2747" t="s">
        <v>14734</v>
      </c>
    </row>
    <row r="2748" spans="1:7" x14ac:dyDescent="0.25">
      <c r="A2748">
        <v>45557314</v>
      </c>
      <c r="B2748" t="s">
        <v>38659</v>
      </c>
      <c r="C2748" t="s">
        <v>37607</v>
      </c>
      <c r="D2748" t="s">
        <v>2249</v>
      </c>
      <c r="E2748" t="s">
        <v>2249</v>
      </c>
      <c r="F2748" t="s">
        <v>62</v>
      </c>
      <c r="G2748" t="s">
        <v>14734</v>
      </c>
    </row>
    <row r="2749" spans="1:7" x14ac:dyDescent="0.25">
      <c r="A2749">
        <v>45557316</v>
      </c>
      <c r="B2749" t="s">
        <v>38660</v>
      </c>
      <c r="C2749" t="s">
        <v>37607</v>
      </c>
      <c r="D2749" t="s">
        <v>2249</v>
      </c>
      <c r="E2749" t="s">
        <v>2249</v>
      </c>
      <c r="F2749" t="s">
        <v>62</v>
      </c>
      <c r="G2749" t="s">
        <v>14734</v>
      </c>
    </row>
    <row r="2750" spans="1:7" x14ac:dyDescent="0.25">
      <c r="A2750">
        <v>45557318</v>
      </c>
      <c r="B2750" t="s">
        <v>38661</v>
      </c>
      <c r="C2750" t="s">
        <v>37607</v>
      </c>
      <c r="D2750" t="s">
        <v>2249</v>
      </c>
      <c r="E2750" t="s">
        <v>2249</v>
      </c>
      <c r="F2750" t="s">
        <v>62</v>
      </c>
      <c r="G2750" t="s">
        <v>14734</v>
      </c>
    </row>
    <row r="2751" spans="1:7" x14ac:dyDescent="0.25">
      <c r="A2751">
        <v>45557320</v>
      </c>
      <c r="B2751" t="s">
        <v>38662</v>
      </c>
      <c r="C2751" t="s">
        <v>37607</v>
      </c>
      <c r="D2751" t="s">
        <v>2249</v>
      </c>
      <c r="E2751" t="s">
        <v>2249</v>
      </c>
      <c r="F2751" t="s">
        <v>62</v>
      </c>
      <c r="G2751" t="s">
        <v>14734</v>
      </c>
    </row>
    <row r="2752" spans="1:7" x14ac:dyDescent="0.25">
      <c r="A2752">
        <v>45557472</v>
      </c>
      <c r="B2752" t="s">
        <v>38663</v>
      </c>
      <c r="C2752" t="s">
        <v>37607</v>
      </c>
      <c r="D2752" t="s">
        <v>2249</v>
      </c>
      <c r="E2752" t="s">
        <v>2249</v>
      </c>
      <c r="F2752" t="s">
        <v>62</v>
      </c>
      <c r="G2752" t="s">
        <v>14734</v>
      </c>
    </row>
    <row r="2753" spans="1:7" x14ac:dyDescent="0.25">
      <c r="A2753">
        <v>45557474</v>
      </c>
      <c r="B2753" t="s">
        <v>38664</v>
      </c>
      <c r="C2753" t="s">
        <v>37607</v>
      </c>
      <c r="D2753" t="s">
        <v>2249</v>
      </c>
      <c r="E2753" t="s">
        <v>2249</v>
      </c>
      <c r="F2753" t="s">
        <v>62</v>
      </c>
      <c r="G2753" t="s">
        <v>14734</v>
      </c>
    </row>
    <row r="2754" spans="1:7" x14ac:dyDescent="0.25">
      <c r="A2754">
        <v>45557476</v>
      </c>
      <c r="B2754" t="s">
        <v>38665</v>
      </c>
      <c r="C2754" t="s">
        <v>37607</v>
      </c>
      <c r="D2754" t="s">
        <v>2249</v>
      </c>
      <c r="E2754" t="s">
        <v>2249</v>
      </c>
      <c r="F2754" t="s">
        <v>62</v>
      </c>
      <c r="G2754" t="s">
        <v>14734</v>
      </c>
    </row>
    <row r="2755" spans="1:7" x14ac:dyDescent="0.25">
      <c r="A2755">
        <v>45557478</v>
      </c>
      <c r="B2755" t="s">
        <v>38666</v>
      </c>
      <c r="C2755" t="s">
        <v>37607</v>
      </c>
      <c r="D2755" t="s">
        <v>2249</v>
      </c>
      <c r="E2755" t="s">
        <v>2249</v>
      </c>
      <c r="F2755" t="s">
        <v>62</v>
      </c>
      <c r="G2755" t="s">
        <v>14734</v>
      </c>
    </row>
    <row r="2756" spans="1:7" x14ac:dyDescent="0.25">
      <c r="A2756">
        <v>45557480</v>
      </c>
      <c r="B2756" t="s">
        <v>38667</v>
      </c>
      <c r="C2756" t="s">
        <v>37607</v>
      </c>
      <c r="D2756" t="s">
        <v>2249</v>
      </c>
      <c r="E2756" t="s">
        <v>2249</v>
      </c>
      <c r="F2756" t="s">
        <v>62</v>
      </c>
      <c r="G2756" t="s">
        <v>14734</v>
      </c>
    </row>
    <row r="2757" spans="1:7" x14ac:dyDescent="0.25">
      <c r="A2757">
        <v>45557632</v>
      </c>
      <c r="B2757" t="s">
        <v>38668</v>
      </c>
      <c r="C2757" t="s">
        <v>37607</v>
      </c>
      <c r="D2757" t="s">
        <v>2249</v>
      </c>
      <c r="E2757" t="s">
        <v>2249</v>
      </c>
      <c r="F2757" t="s">
        <v>62</v>
      </c>
      <c r="G2757" t="s">
        <v>14734</v>
      </c>
    </row>
    <row r="2758" spans="1:7" x14ac:dyDescent="0.25">
      <c r="A2758">
        <v>45557634</v>
      </c>
      <c r="B2758" t="s">
        <v>38669</v>
      </c>
      <c r="C2758" t="s">
        <v>37607</v>
      </c>
      <c r="D2758" t="s">
        <v>2249</v>
      </c>
      <c r="E2758" t="s">
        <v>2249</v>
      </c>
      <c r="F2758" t="s">
        <v>62</v>
      </c>
      <c r="G2758" t="s">
        <v>14734</v>
      </c>
    </row>
    <row r="2759" spans="1:7" x14ac:dyDescent="0.25">
      <c r="A2759">
        <v>45557636</v>
      </c>
      <c r="B2759" t="s">
        <v>38670</v>
      </c>
      <c r="C2759" t="s">
        <v>37607</v>
      </c>
      <c r="D2759" t="s">
        <v>2249</v>
      </c>
      <c r="E2759" t="s">
        <v>2249</v>
      </c>
      <c r="F2759" t="s">
        <v>62</v>
      </c>
      <c r="G2759" t="s">
        <v>14734</v>
      </c>
    </row>
    <row r="2760" spans="1:7" x14ac:dyDescent="0.25">
      <c r="A2760">
        <v>45557638</v>
      </c>
      <c r="B2760" t="s">
        <v>38671</v>
      </c>
      <c r="C2760" t="s">
        <v>37607</v>
      </c>
      <c r="D2760" t="s">
        <v>2249</v>
      </c>
      <c r="E2760" t="s">
        <v>2249</v>
      </c>
      <c r="F2760" t="s">
        <v>62</v>
      </c>
      <c r="G2760" t="s">
        <v>14734</v>
      </c>
    </row>
    <row r="2761" spans="1:7" x14ac:dyDescent="0.25">
      <c r="A2761">
        <v>45557640</v>
      </c>
      <c r="B2761" t="s">
        <v>38672</v>
      </c>
      <c r="C2761" t="s">
        <v>37607</v>
      </c>
      <c r="D2761" t="s">
        <v>2249</v>
      </c>
      <c r="E2761" t="s">
        <v>2249</v>
      </c>
      <c r="F2761" t="s">
        <v>62</v>
      </c>
      <c r="G2761" t="s">
        <v>14734</v>
      </c>
    </row>
    <row r="2762" spans="1:7" x14ac:dyDescent="0.25">
      <c r="A2762">
        <v>45556842</v>
      </c>
      <c r="B2762" t="s">
        <v>38673</v>
      </c>
      <c r="C2762" t="s">
        <v>37607</v>
      </c>
      <c r="D2762" t="s">
        <v>2249</v>
      </c>
      <c r="E2762" t="s">
        <v>2249</v>
      </c>
      <c r="F2762" t="s">
        <v>62</v>
      </c>
      <c r="G2762" t="s">
        <v>14734</v>
      </c>
    </row>
    <row r="2763" spans="1:7" x14ac:dyDescent="0.25">
      <c r="A2763">
        <v>45556844</v>
      </c>
      <c r="B2763" t="s">
        <v>38674</v>
      </c>
      <c r="C2763" t="s">
        <v>37607</v>
      </c>
      <c r="D2763" t="s">
        <v>2249</v>
      </c>
      <c r="E2763" t="s">
        <v>2249</v>
      </c>
      <c r="F2763" t="s">
        <v>62</v>
      </c>
      <c r="G2763" t="s">
        <v>14734</v>
      </c>
    </row>
    <row r="2764" spans="1:7" x14ac:dyDescent="0.25">
      <c r="A2764">
        <v>45556846</v>
      </c>
      <c r="B2764" t="s">
        <v>38675</v>
      </c>
      <c r="C2764" t="s">
        <v>37607</v>
      </c>
      <c r="D2764" t="s">
        <v>2249</v>
      </c>
      <c r="E2764" t="s">
        <v>2249</v>
      </c>
      <c r="F2764" t="s">
        <v>62</v>
      </c>
      <c r="G2764" t="s">
        <v>14734</v>
      </c>
    </row>
    <row r="2765" spans="1:7" x14ac:dyDescent="0.25">
      <c r="A2765">
        <v>45556848</v>
      </c>
      <c r="B2765" t="s">
        <v>38676</v>
      </c>
      <c r="C2765" t="s">
        <v>37607</v>
      </c>
      <c r="D2765" t="s">
        <v>2249</v>
      </c>
      <c r="E2765" t="s">
        <v>2249</v>
      </c>
      <c r="F2765" t="s">
        <v>62</v>
      </c>
      <c r="G2765" t="s">
        <v>14734</v>
      </c>
    </row>
    <row r="2766" spans="1:7" x14ac:dyDescent="0.25">
      <c r="A2766">
        <v>45556850</v>
      </c>
      <c r="B2766" t="s">
        <v>38677</v>
      </c>
      <c r="C2766" t="s">
        <v>37607</v>
      </c>
      <c r="D2766" t="s">
        <v>2249</v>
      </c>
      <c r="E2766" t="s">
        <v>2249</v>
      </c>
      <c r="F2766" t="s">
        <v>62</v>
      </c>
      <c r="G2766" t="s">
        <v>14734</v>
      </c>
    </row>
    <row r="2767" spans="1:7" x14ac:dyDescent="0.25">
      <c r="A2767">
        <v>45557002</v>
      </c>
      <c r="B2767" t="s">
        <v>38678</v>
      </c>
      <c r="C2767" t="s">
        <v>37607</v>
      </c>
      <c r="D2767" t="s">
        <v>2249</v>
      </c>
      <c r="E2767" t="s">
        <v>2249</v>
      </c>
      <c r="F2767" t="s">
        <v>62</v>
      </c>
      <c r="G2767" t="s">
        <v>14734</v>
      </c>
    </row>
    <row r="2768" spans="1:7" x14ac:dyDescent="0.25">
      <c r="A2768">
        <v>45557004</v>
      </c>
      <c r="B2768" t="s">
        <v>38679</v>
      </c>
      <c r="C2768" t="s">
        <v>37607</v>
      </c>
      <c r="D2768" t="s">
        <v>2249</v>
      </c>
      <c r="E2768" t="s">
        <v>2249</v>
      </c>
      <c r="F2768" t="s">
        <v>62</v>
      </c>
      <c r="G2768" t="s">
        <v>14734</v>
      </c>
    </row>
    <row r="2769" spans="1:7" x14ac:dyDescent="0.25">
      <c r="A2769">
        <v>45557006</v>
      </c>
      <c r="B2769" t="s">
        <v>38680</v>
      </c>
      <c r="C2769" t="s">
        <v>37607</v>
      </c>
      <c r="D2769" t="s">
        <v>2249</v>
      </c>
      <c r="E2769" t="s">
        <v>2249</v>
      </c>
      <c r="F2769" t="s">
        <v>62</v>
      </c>
      <c r="G2769" t="s">
        <v>14734</v>
      </c>
    </row>
    <row r="2770" spans="1:7" x14ac:dyDescent="0.25">
      <c r="A2770">
        <v>45557008</v>
      </c>
      <c r="B2770" t="s">
        <v>38681</v>
      </c>
      <c r="C2770" t="s">
        <v>37607</v>
      </c>
      <c r="D2770" t="s">
        <v>2249</v>
      </c>
      <c r="E2770" t="s">
        <v>2249</v>
      </c>
      <c r="F2770" t="s">
        <v>62</v>
      </c>
      <c r="G2770" t="s">
        <v>14734</v>
      </c>
    </row>
    <row r="2771" spans="1:7" x14ac:dyDescent="0.25">
      <c r="A2771">
        <v>45557010</v>
      </c>
      <c r="B2771" t="s">
        <v>38682</v>
      </c>
      <c r="C2771" t="s">
        <v>37607</v>
      </c>
      <c r="D2771" t="s">
        <v>2249</v>
      </c>
      <c r="E2771" t="s">
        <v>2249</v>
      </c>
      <c r="F2771" t="s">
        <v>62</v>
      </c>
      <c r="G2771" t="s">
        <v>14734</v>
      </c>
    </row>
    <row r="2772" spans="1:7" x14ac:dyDescent="0.25">
      <c r="A2772">
        <v>45557162</v>
      </c>
      <c r="B2772" t="s">
        <v>38683</v>
      </c>
      <c r="C2772" t="s">
        <v>37607</v>
      </c>
      <c r="D2772" t="s">
        <v>2249</v>
      </c>
      <c r="E2772" t="s">
        <v>2249</v>
      </c>
      <c r="F2772" t="s">
        <v>62</v>
      </c>
      <c r="G2772" t="s">
        <v>14734</v>
      </c>
    </row>
    <row r="2773" spans="1:7" x14ac:dyDescent="0.25">
      <c r="A2773">
        <v>45557164</v>
      </c>
      <c r="B2773" t="s">
        <v>38684</v>
      </c>
      <c r="C2773" t="s">
        <v>37607</v>
      </c>
      <c r="D2773" t="s">
        <v>2249</v>
      </c>
      <c r="E2773" t="s">
        <v>2249</v>
      </c>
      <c r="F2773" t="s">
        <v>62</v>
      </c>
      <c r="G2773" t="s">
        <v>14734</v>
      </c>
    </row>
    <row r="2774" spans="1:7" x14ac:dyDescent="0.25">
      <c r="A2774">
        <v>45557166</v>
      </c>
      <c r="B2774" t="s">
        <v>38685</v>
      </c>
      <c r="C2774" t="s">
        <v>37607</v>
      </c>
      <c r="D2774" t="s">
        <v>2249</v>
      </c>
      <c r="E2774" t="s">
        <v>2249</v>
      </c>
      <c r="F2774" t="s">
        <v>62</v>
      </c>
      <c r="G2774" t="s">
        <v>14734</v>
      </c>
    </row>
    <row r="2775" spans="1:7" x14ac:dyDescent="0.25">
      <c r="A2775">
        <v>45557168</v>
      </c>
      <c r="B2775" t="s">
        <v>38686</v>
      </c>
      <c r="C2775" t="s">
        <v>37607</v>
      </c>
      <c r="D2775" t="s">
        <v>2249</v>
      </c>
      <c r="E2775" t="s">
        <v>2249</v>
      </c>
      <c r="F2775" t="s">
        <v>62</v>
      </c>
      <c r="G2775" t="s">
        <v>14734</v>
      </c>
    </row>
    <row r="2776" spans="1:7" x14ac:dyDescent="0.25">
      <c r="A2776">
        <v>45557170</v>
      </c>
      <c r="B2776" t="s">
        <v>38687</v>
      </c>
      <c r="C2776" t="s">
        <v>37607</v>
      </c>
      <c r="D2776" t="s">
        <v>2249</v>
      </c>
      <c r="E2776" t="s">
        <v>2249</v>
      </c>
      <c r="F2776" t="s">
        <v>62</v>
      </c>
      <c r="G2776" t="s">
        <v>14734</v>
      </c>
    </row>
    <row r="2777" spans="1:7" x14ac:dyDescent="0.25">
      <c r="A2777">
        <v>45557322</v>
      </c>
      <c r="B2777" t="s">
        <v>38688</v>
      </c>
      <c r="C2777" t="s">
        <v>37607</v>
      </c>
      <c r="D2777" t="s">
        <v>2249</v>
      </c>
      <c r="E2777" t="s">
        <v>2249</v>
      </c>
      <c r="F2777" t="s">
        <v>62</v>
      </c>
      <c r="G2777" t="s">
        <v>14734</v>
      </c>
    </row>
    <row r="2778" spans="1:7" x14ac:dyDescent="0.25">
      <c r="A2778">
        <v>45557324</v>
      </c>
      <c r="B2778" t="s">
        <v>38689</v>
      </c>
      <c r="C2778" t="s">
        <v>37607</v>
      </c>
      <c r="D2778" t="s">
        <v>2249</v>
      </c>
      <c r="E2778" t="s">
        <v>2249</v>
      </c>
      <c r="F2778" t="s">
        <v>62</v>
      </c>
      <c r="G2778" t="s">
        <v>14734</v>
      </c>
    </row>
    <row r="2779" spans="1:7" x14ac:dyDescent="0.25">
      <c r="A2779">
        <v>45557326</v>
      </c>
      <c r="B2779" t="s">
        <v>38690</v>
      </c>
      <c r="C2779" t="s">
        <v>37607</v>
      </c>
      <c r="D2779" t="s">
        <v>2249</v>
      </c>
      <c r="E2779" t="s">
        <v>2249</v>
      </c>
      <c r="F2779" t="s">
        <v>62</v>
      </c>
      <c r="G2779" t="s">
        <v>14734</v>
      </c>
    </row>
    <row r="2780" spans="1:7" x14ac:dyDescent="0.25">
      <c r="A2780">
        <v>45557328</v>
      </c>
      <c r="B2780" t="s">
        <v>38691</v>
      </c>
      <c r="C2780" t="s">
        <v>37607</v>
      </c>
      <c r="D2780" t="s">
        <v>2249</v>
      </c>
      <c r="E2780" t="s">
        <v>2249</v>
      </c>
      <c r="F2780" t="s">
        <v>62</v>
      </c>
      <c r="G2780" t="s">
        <v>14734</v>
      </c>
    </row>
    <row r="2781" spans="1:7" x14ac:dyDescent="0.25">
      <c r="A2781">
        <v>45557330</v>
      </c>
      <c r="B2781" t="s">
        <v>38692</v>
      </c>
      <c r="C2781" t="s">
        <v>37607</v>
      </c>
      <c r="D2781" t="s">
        <v>2249</v>
      </c>
      <c r="E2781" t="s">
        <v>2249</v>
      </c>
      <c r="F2781" t="s">
        <v>62</v>
      </c>
      <c r="G2781" t="s">
        <v>14734</v>
      </c>
    </row>
    <row r="2782" spans="1:7" x14ac:dyDescent="0.25">
      <c r="A2782">
        <v>45557482</v>
      </c>
      <c r="B2782" t="s">
        <v>38693</v>
      </c>
      <c r="C2782" t="s">
        <v>37607</v>
      </c>
      <c r="D2782" t="s">
        <v>2249</v>
      </c>
      <c r="E2782" t="s">
        <v>2249</v>
      </c>
      <c r="F2782" t="s">
        <v>62</v>
      </c>
      <c r="G2782" t="s">
        <v>14734</v>
      </c>
    </row>
    <row r="2783" spans="1:7" x14ac:dyDescent="0.25">
      <c r="A2783">
        <v>45557484</v>
      </c>
      <c r="B2783" t="s">
        <v>38694</v>
      </c>
      <c r="C2783" t="s">
        <v>37607</v>
      </c>
      <c r="D2783" t="s">
        <v>2249</v>
      </c>
      <c r="E2783" t="s">
        <v>2249</v>
      </c>
      <c r="F2783" t="s">
        <v>62</v>
      </c>
      <c r="G2783" t="s">
        <v>14734</v>
      </c>
    </row>
    <row r="2784" spans="1:7" x14ac:dyDescent="0.25">
      <c r="A2784">
        <v>45557486</v>
      </c>
      <c r="B2784" t="s">
        <v>38695</v>
      </c>
      <c r="C2784" t="s">
        <v>37607</v>
      </c>
      <c r="D2784" t="s">
        <v>2249</v>
      </c>
      <c r="E2784" t="s">
        <v>2249</v>
      </c>
      <c r="F2784" t="s">
        <v>62</v>
      </c>
      <c r="G2784" t="s">
        <v>14734</v>
      </c>
    </row>
    <row r="2785" spans="1:7" x14ac:dyDescent="0.25">
      <c r="A2785">
        <v>45557488</v>
      </c>
      <c r="B2785" t="s">
        <v>38696</v>
      </c>
      <c r="C2785" t="s">
        <v>37607</v>
      </c>
      <c r="D2785" t="s">
        <v>2249</v>
      </c>
      <c r="E2785" t="s">
        <v>2249</v>
      </c>
      <c r="F2785" t="s">
        <v>62</v>
      </c>
      <c r="G2785" t="s">
        <v>14734</v>
      </c>
    </row>
    <row r="2786" spans="1:7" x14ac:dyDescent="0.25">
      <c r="A2786">
        <v>45557490</v>
      </c>
      <c r="B2786" t="s">
        <v>38697</v>
      </c>
      <c r="C2786" t="s">
        <v>37607</v>
      </c>
      <c r="D2786" t="s">
        <v>2249</v>
      </c>
      <c r="E2786" t="s">
        <v>2249</v>
      </c>
      <c r="F2786" t="s">
        <v>62</v>
      </c>
      <c r="G2786" t="s">
        <v>14734</v>
      </c>
    </row>
    <row r="2787" spans="1:7" x14ac:dyDescent="0.25">
      <c r="A2787">
        <v>45557642</v>
      </c>
      <c r="B2787" t="s">
        <v>38698</v>
      </c>
      <c r="C2787" t="s">
        <v>37607</v>
      </c>
      <c r="D2787" t="s">
        <v>2249</v>
      </c>
      <c r="E2787" t="s">
        <v>2249</v>
      </c>
      <c r="F2787" t="s">
        <v>62</v>
      </c>
      <c r="G2787" t="s">
        <v>14734</v>
      </c>
    </row>
    <row r="2788" spans="1:7" x14ac:dyDescent="0.25">
      <c r="A2788">
        <v>45557644</v>
      </c>
      <c r="B2788" t="s">
        <v>38699</v>
      </c>
      <c r="C2788" t="s">
        <v>37607</v>
      </c>
      <c r="D2788" t="s">
        <v>2249</v>
      </c>
      <c r="E2788" t="s">
        <v>2249</v>
      </c>
      <c r="F2788" t="s">
        <v>62</v>
      </c>
      <c r="G2788" t="s">
        <v>14734</v>
      </c>
    </row>
    <row r="2789" spans="1:7" x14ac:dyDescent="0.25">
      <c r="A2789">
        <v>45557646</v>
      </c>
      <c r="B2789" t="s">
        <v>38700</v>
      </c>
      <c r="C2789" t="s">
        <v>37607</v>
      </c>
      <c r="D2789" t="s">
        <v>2249</v>
      </c>
      <c r="E2789" t="s">
        <v>2249</v>
      </c>
      <c r="F2789" t="s">
        <v>62</v>
      </c>
      <c r="G2789" t="s">
        <v>14734</v>
      </c>
    </row>
    <row r="2790" spans="1:7" x14ac:dyDescent="0.25">
      <c r="A2790">
        <v>45557648</v>
      </c>
      <c r="B2790" t="s">
        <v>38701</v>
      </c>
      <c r="C2790" t="s">
        <v>37607</v>
      </c>
      <c r="D2790" t="s">
        <v>2249</v>
      </c>
      <c r="E2790" t="s">
        <v>2249</v>
      </c>
      <c r="F2790" t="s">
        <v>62</v>
      </c>
      <c r="G2790" t="s">
        <v>14734</v>
      </c>
    </row>
    <row r="2791" spans="1:7" x14ac:dyDescent="0.25">
      <c r="A2791">
        <v>45557650</v>
      </c>
      <c r="B2791" t="s">
        <v>38702</v>
      </c>
      <c r="C2791" t="s">
        <v>37607</v>
      </c>
      <c r="D2791" t="s">
        <v>2249</v>
      </c>
      <c r="E2791" t="s">
        <v>2249</v>
      </c>
      <c r="F2791" t="s">
        <v>62</v>
      </c>
      <c r="G2791" t="s">
        <v>14734</v>
      </c>
    </row>
    <row r="2792" spans="1:7" x14ac:dyDescent="0.25">
      <c r="A2792">
        <v>52655730</v>
      </c>
      <c r="B2792" t="s">
        <v>38703</v>
      </c>
      <c r="C2792" t="s">
        <v>36859</v>
      </c>
      <c r="D2792" t="s">
        <v>2249</v>
      </c>
      <c r="E2792" t="s">
        <v>2249</v>
      </c>
      <c r="F2792" t="s">
        <v>20694</v>
      </c>
      <c r="G2792" t="s">
        <v>11192</v>
      </c>
    </row>
    <row r="2793" spans="1:7" x14ac:dyDescent="0.25">
      <c r="A2793">
        <v>52655732</v>
      </c>
      <c r="B2793" t="s">
        <v>38704</v>
      </c>
      <c r="C2793" t="s">
        <v>36859</v>
      </c>
      <c r="D2793" t="s">
        <v>2249</v>
      </c>
      <c r="E2793" t="s">
        <v>2249</v>
      </c>
      <c r="F2793" t="s">
        <v>20694</v>
      </c>
      <c r="G2793" t="s">
        <v>11192</v>
      </c>
    </row>
    <row r="2794" spans="1:7" x14ac:dyDescent="0.25">
      <c r="A2794">
        <v>52655734</v>
      </c>
      <c r="B2794" t="s">
        <v>38705</v>
      </c>
      <c r="C2794" t="s">
        <v>36859</v>
      </c>
      <c r="D2794" t="s">
        <v>2249</v>
      </c>
      <c r="E2794" t="s">
        <v>2249</v>
      </c>
      <c r="F2794" t="s">
        <v>20694</v>
      </c>
      <c r="G2794" t="s">
        <v>11192</v>
      </c>
    </row>
    <row r="2795" spans="1:7" x14ac:dyDescent="0.25">
      <c r="A2795">
        <v>52655736</v>
      </c>
      <c r="B2795" t="s">
        <v>38706</v>
      </c>
      <c r="C2795" t="s">
        <v>36859</v>
      </c>
      <c r="D2795" t="s">
        <v>2249</v>
      </c>
      <c r="E2795" t="s">
        <v>2249</v>
      </c>
      <c r="F2795" t="s">
        <v>20694</v>
      </c>
      <c r="G2795" t="s">
        <v>11192</v>
      </c>
    </row>
    <row r="2796" spans="1:7" x14ac:dyDescent="0.25">
      <c r="A2796">
        <v>52655738</v>
      </c>
      <c r="B2796" t="s">
        <v>38707</v>
      </c>
      <c r="C2796" t="s">
        <v>36859</v>
      </c>
      <c r="D2796" t="s">
        <v>2249</v>
      </c>
      <c r="E2796" t="s">
        <v>2249</v>
      </c>
      <c r="F2796" t="s">
        <v>20694</v>
      </c>
      <c r="G2796" t="s">
        <v>11192</v>
      </c>
    </row>
    <row r="2797" spans="1:7" x14ac:dyDescent="0.25">
      <c r="A2797">
        <v>52655740</v>
      </c>
      <c r="B2797" t="s">
        <v>38708</v>
      </c>
      <c r="C2797" t="s">
        <v>36859</v>
      </c>
      <c r="D2797" t="s">
        <v>2249</v>
      </c>
      <c r="E2797" t="s">
        <v>2249</v>
      </c>
      <c r="F2797" t="s">
        <v>20694</v>
      </c>
      <c r="G2797" t="s">
        <v>11192</v>
      </c>
    </row>
    <row r="2798" spans="1:7" x14ac:dyDescent="0.25">
      <c r="A2798">
        <v>52655742</v>
      </c>
      <c r="B2798" t="s">
        <v>38709</v>
      </c>
      <c r="C2798" t="s">
        <v>36859</v>
      </c>
      <c r="D2798" t="s">
        <v>2249</v>
      </c>
      <c r="E2798" t="s">
        <v>2249</v>
      </c>
      <c r="F2798" t="s">
        <v>20694</v>
      </c>
      <c r="G2798" t="s">
        <v>11192</v>
      </c>
    </row>
    <row r="2799" spans="1:7" x14ac:dyDescent="0.25">
      <c r="A2799">
        <v>52655744</v>
      </c>
      <c r="B2799" t="s">
        <v>38710</v>
      </c>
      <c r="C2799" t="s">
        <v>36859</v>
      </c>
      <c r="D2799" t="s">
        <v>2249</v>
      </c>
      <c r="E2799" t="s">
        <v>2249</v>
      </c>
      <c r="F2799" t="s">
        <v>20694</v>
      </c>
      <c r="G2799" t="s">
        <v>11192</v>
      </c>
    </row>
    <row r="2800" spans="1:7" x14ac:dyDescent="0.25">
      <c r="A2800">
        <v>52655746</v>
      </c>
      <c r="B2800" t="s">
        <v>38711</v>
      </c>
      <c r="C2800" t="s">
        <v>36859</v>
      </c>
      <c r="D2800" t="s">
        <v>2249</v>
      </c>
      <c r="E2800" t="s">
        <v>2249</v>
      </c>
      <c r="F2800" t="s">
        <v>20694</v>
      </c>
      <c r="G2800" t="s">
        <v>11192</v>
      </c>
    </row>
    <row r="2801" spans="1:7" x14ac:dyDescent="0.25">
      <c r="A2801">
        <v>52655748</v>
      </c>
      <c r="B2801" t="s">
        <v>38712</v>
      </c>
      <c r="C2801" t="s">
        <v>36859</v>
      </c>
      <c r="D2801" t="s">
        <v>2249</v>
      </c>
      <c r="E2801" t="s">
        <v>2249</v>
      </c>
      <c r="F2801" t="s">
        <v>20694</v>
      </c>
      <c r="G2801" t="s">
        <v>11192</v>
      </c>
    </row>
    <row r="2802" spans="1:7" x14ac:dyDescent="0.25">
      <c r="A2802">
        <v>52655750</v>
      </c>
      <c r="B2802" t="s">
        <v>38713</v>
      </c>
      <c r="C2802" t="s">
        <v>36859</v>
      </c>
      <c r="D2802" t="s">
        <v>2249</v>
      </c>
      <c r="E2802" t="s">
        <v>2249</v>
      </c>
      <c r="F2802" t="s">
        <v>20694</v>
      </c>
      <c r="G2802" t="s">
        <v>11192</v>
      </c>
    </row>
    <row r="2803" spans="1:7" x14ac:dyDescent="0.25">
      <c r="A2803">
        <v>52655752</v>
      </c>
      <c r="B2803" t="s">
        <v>38714</v>
      </c>
      <c r="C2803" t="s">
        <v>36859</v>
      </c>
      <c r="D2803" t="s">
        <v>2249</v>
      </c>
      <c r="E2803" t="s">
        <v>2249</v>
      </c>
      <c r="F2803" t="s">
        <v>20694</v>
      </c>
      <c r="G2803" t="s">
        <v>11192</v>
      </c>
    </row>
    <row r="2804" spans="1:7" x14ac:dyDescent="0.25">
      <c r="A2804">
        <v>52655754</v>
      </c>
      <c r="B2804" t="s">
        <v>38715</v>
      </c>
      <c r="C2804" t="s">
        <v>36859</v>
      </c>
      <c r="D2804" t="s">
        <v>2249</v>
      </c>
      <c r="E2804" t="s">
        <v>2249</v>
      </c>
      <c r="F2804" t="s">
        <v>20694</v>
      </c>
      <c r="G2804" t="s">
        <v>11192</v>
      </c>
    </row>
    <row r="2805" spans="1:7" x14ac:dyDescent="0.25">
      <c r="A2805">
        <v>52655756</v>
      </c>
      <c r="B2805" t="s">
        <v>38716</v>
      </c>
      <c r="C2805" t="s">
        <v>36859</v>
      </c>
      <c r="D2805" t="s">
        <v>2249</v>
      </c>
      <c r="E2805" t="s">
        <v>2249</v>
      </c>
      <c r="F2805" t="s">
        <v>20694</v>
      </c>
      <c r="G2805" t="s">
        <v>11192</v>
      </c>
    </row>
    <row r="2806" spans="1:7" x14ac:dyDescent="0.25">
      <c r="A2806">
        <v>52655758</v>
      </c>
      <c r="B2806" t="s">
        <v>38717</v>
      </c>
      <c r="C2806" t="s">
        <v>36859</v>
      </c>
      <c r="D2806" t="s">
        <v>2249</v>
      </c>
      <c r="E2806" t="s">
        <v>2249</v>
      </c>
      <c r="F2806" t="s">
        <v>20694</v>
      </c>
      <c r="G2806" t="s">
        <v>11192</v>
      </c>
    </row>
    <row r="2807" spans="1:7" x14ac:dyDescent="0.25">
      <c r="A2807">
        <v>52655760</v>
      </c>
      <c r="B2807" t="s">
        <v>38718</v>
      </c>
      <c r="C2807" t="s">
        <v>36859</v>
      </c>
      <c r="D2807" t="s">
        <v>2249</v>
      </c>
      <c r="E2807" t="s">
        <v>2249</v>
      </c>
      <c r="F2807" t="s">
        <v>20694</v>
      </c>
      <c r="G2807" t="s">
        <v>11192</v>
      </c>
    </row>
    <row r="2808" spans="1:7" x14ac:dyDescent="0.25">
      <c r="A2808">
        <v>52655762</v>
      </c>
      <c r="B2808" t="s">
        <v>38719</v>
      </c>
      <c r="C2808" t="s">
        <v>36859</v>
      </c>
      <c r="D2808" t="s">
        <v>2249</v>
      </c>
      <c r="E2808" t="s">
        <v>2249</v>
      </c>
      <c r="F2808" t="s">
        <v>20694</v>
      </c>
      <c r="G2808" t="s">
        <v>11192</v>
      </c>
    </row>
    <row r="2809" spans="1:7" x14ac:dyDescent="0.25">
      <c r="A2809">
        <v>52655764</v>
      </c>
      <c r="B2809" t="s">
        <v>38720</v>
      </c>
      <c r="C2809" t="s">
        <v>36859</v>
      </c>
      <c r="D2809" t="s">
        <v>2249</v>
      </c>
      <c r="E2809" t="s">
        <v>2249</v>
      </c>
      <c r="F2809" t="s">
        <v>20694</v>
      </c>
      <c r="G2809" t="s">
        <v>11192</v>
      </c>
    </row>
    <row r="2810" spans="1:7" x14ac:dyDescent="0.25">
      <c r="A2810">
        <v>52655766</v>
      </c>
      <c r="B2810" t="s">
        <v>38721</v>
      </c>
      <c r="C2810" t="s">
        <v>36859</v>
      </c>
      <c r="D2810" t="s">
        <v>2249</v>
      </c>
      <c r="E2810" t="s">
        <v>2249</v>
      </c>
      <c r="F2810" t="s">
        <v>20694</v>
      </c>
      <c r="G2810" t="s">
        <v>11192</v>
      </c>
    </row>
    <row r="2811" spans="1:7" x14ac:dyDescent="0.25">
      <c r="A2811">
        <v>52655768</v>
      </c>
      <c r="B2811" t="s">
        <v>38722</v>
      </c>
      <c r="C2811" t="s">
        <v>36859</v>
      </c>
      <c r="D2811" t="s">
        <v>2249</v>
      </c>
      <c r="E2811" t="s">
        <v>2249</v>
      </c>
      <c r="F2811" t="s">
        <v>20694</v>
      </c>
      <c r="G2811" t="s">
        <v>11192</v>
      </c>
    </row>
    <row r="2812" spans="1:7" x14ac:dyDescent="0.25">
      <c r="A2812">
        <v>52655770</v>
      </c>
      <c r="B2812" t="s">
        <v>38723</v>
      </c>
      <c r="C2812" t="s">
        <v>36859</v>
      </c>
      <c r="D2812" t="s">
        <v>2249</v>
      </c>
      <c r="E2812" t="s">
        <v>2249</v>
      </c>
      <c r="F2812" t="s">
        <v>20694</v>
      </c>
      <c r="G2812" t="s">
        <v>11192</v>
      </c>
    </row>
    <row r="2813" spans="1:7" x14ac:dyDescent="0.25">
      <c r="A2813">
        <v>52655772</v>
      </c>
      <c r="B2813" t="s">
        <v>38724</v>
      </c>
      <c r="C2813" t="s">
        <v>36859</v>
      </c>
      <c r="D2813" t="s">
        <v>2249</v>
      </c>
      <c r="E2813" t="s">
        <v>2249</v>
      </c>
      <c r="F2813" t="s">
        <v>20694</v>
      </c>
      <c r="G2813" t="s">
        <v>11192</v>
      </c>
    </row>
    <row r="2814" spans="1:7" x14ac:dyDescent="0.25">
      <c r="A2814">
        <v>52655774</v>
      </c>
      <c r="B2814" t="s">
        <v>38725</v>
      </c>
      <c r="C2814" t="s">
        <v>36859</v>
      </c>
      <c r="D2814" t="s">
        <v>2249</v>
      </c>
      <c r="E2814" t="s">
        <v>2249</v>
      </c>
      <c r="F2814" t="s">
        <v>20694</v>
      </c>
      <c r="G2814" t="s">
        <v>11192</v>
      </c>
    </row>
    <row r="2815" spans="1:7" x14ac:dyDescent="0.25">
      <c r="A2815">
        <v>52655776</v>
      </c>
      <c r="B2815" t="s">
        <v>38726</v>
      </c>
      <c r="C2815" t="s">
        <v>36859</v>
      </c>
      <c r="D2815" t="s">
        <v>2249</v>
      </c>
      <c r="E2815" t="s">
        <v>2249</v>
      </c>
      <c r="F2815" t="s">
        <v>20694</v>
      </c>
      <c r="G2815" t="s">
        <v>11192</v>
      </c>
    </row>
    <row r="2816" spans="1:7" x14ac:dyDescent="0.25">
      <c r="A2816">
        <v>52655778</v>
      </c>
      <c r="B2816" t="s">
        <v>38727</v>
      </c>
      <c r="C2816" t="s">
        <v>36859</v>
      </c>
      <c r="D2816" t="s">
        <v>2249</v>
      </c>
      <c r="E2816" t="s">
        <v>2249</v>
      </c>
      <c r="F2816" t="s">
        <v>20694</v>
      </c>
      <c r="G2816" t="s">
        <v>11192</v>
      </c>
    </row>
    <row r="2817" spans="1:7" x14ac:dyDescent="0.25">
      <c r="A2817">
        <v>52655658</v>
      </c>
      <c r="B2817" t="s">
        <v>38728</v>
      </c>
      <c r="C2817" t="s">
        <v>36859</v>
      </c>
      <c r="D2817" t="s">
        <v>2249</v>
      </c>
      <c r="E2817" t="s">
        <v>2249</v>
      </c>
      <c r="F2817" t="s">
        <v>20694</v>
      </c>
      <c r="G2817" t="s">
        <v>11192</v>
      </c>
    </row>
    <row r="2818" spans="1:7" x14ac:dyDescent="0.25">
      <c r="A2818">
        <v>52655660</v>
      </c>
      <c r="B2818" t="s">
        <v>38729</v>
      </c>
      <c r="C2818" t="s">
        <v>36859</v>
      </c>
      <c r="D2818" t="s">
        <v>2249</v>
      </c>
      <c r="E2818" t="s">
        <v>2249</v>
      </c>
      <c r="F2818" t="s">
        <v>20694</v>
      </c>
      <c r="G2818" t="s">
        <v>11192</v>
      </c>
    </row>
    <row r="2819" spans="1:7" x14ac:dyDescent="0.25">
      <c r="A2819">
        <v>52655662</v>
      </c>
      <c r="B2819" t="s">
        <v>38730</v>
      </c>
      <c r="C2819" t="s">
        <v>36859</v>
      </c>
      <c r="D2819" t="s">
        <v>2249</v>
      </c>
      <c r="E2819" t="s">
        <v>2249</v>
      </c>
      <c r="F2819" t="s">
        <v>20694</v>
      </c>
      <c r="G2819" t="s">
        <v>11192</v>
      </c>
    </row>
    <row r="2820" spans="1:7" x14ac:dyDescent="0.25">
      <c r="A2820">
        <v>52655664</v>
      </c>
      <c r="B2820" t="s">
        <v>38731</v>
      </c>
      <c r="C2820" t="s">
        <v>36859</v>
      </c>
      <c r="D2820" t="s">
        <v>2249</v>
      </c>
      <c r="E2820" t="s">
        <v>2249</v>
      </c>
      <c r="F2820" t="s">
        <v>20694</v>
      </c>
      <c r="G2820" t="s">
        <v>11192</v>
      </c>
    </row>
    <row r="2821" spans="1:7" x14ac:dyDescent="0.25">
      <c r="A2821">
        <v>52655666</v>
      </c>
      <c r="B2821" t="s">
        <v>38732</v>
      </c>
      <c r="C2821" t="s">
        <v>36859</v>
      </c>
      <c r="D2821" t="s">
        <v>2249</v>
      </c>
      <c r="E2821" t="s">
        <v>2249</v>
      </c>
      <c r="F2821" t="s">
        <v>20694</v>
      </c>
      <c r="G2821" t="s">
        <v>11192</v>
      </c>
    </row>
    <row r="2822" spans="1:7" x14ac:dyDescent="0.25">
      <c r="A2822">
        <v>52655668</v>
      </c>
      <c r="B2822" t="s">
        <v>38733</v>
      </c>
      <c r="C2822" t="s">
        <v>36859</v>
      </c>
      <c r="D2822" t="s">
        <v>2249</v>
      </c>
      <c r="E2822" t="s">
        <v>2249</v>
      </c>
      <c r="F2822" t="s">
        <v>20694</v>
      </c>
      <c r="G2822" t="s">
        <v>11192</v>
      </c>
    </row>
    <row r="2823" spans="1:7" x14ac:dyDescent="0.25">
      <c r="A2823">
        <v>52655670</v>
      </c>
      <c r="B2823" t="s">
        <v>38734</v>
      </c>
      <c r="C2823" t="s">
        <v>36859</v>
      </c>
      <c r="D2823" t="s">
        <v>2249</v>
      </c>
      <c r="E2823" t="s">
        <v>2249</v>
      </c>
      <c r="F2823" t="s">
        <v>20694</v>
      </c>
      <c r="G2823" t="s">
        <v>11192</v>
      </c>
    </row>
    <row r="2824" spans="1:7" x14ac:dyDescent="0.25">
      <c r="A2824">
        <v>52655672</v>
      </c>
      <c r="B2824" t="s">
        <v>38735</v>
      </c>
      <c r="C2824" t="s">
        <v>36859</v>
      </c>
      <c r="D2824" t="s">
        <v>2249</v>
      </c>
      <c r="E2824" t="s">
        <v>2249</v>
      </c>
      <c r="F2824" t="s">
        <v>20694</v>
      </c>
      <c r="G2824" t="s">
        <v>11192</v>
      </c>
    </row>
    <row r="2825" spans="1:7" x14ac:dyDescent="0.25">
      <c r="A2825">
        <v>52655674</v>
      </c>
      <c r="B2825" t="s">
        <v>38736</v>
      </c>
      <c r="C2825" t="s">
        <v>36859</v>
      </c>
      <c r="D2825" t="s">
        <v>2249</v>
      </c>
      <c r="E2825" t="s">
        <v>2249</v>
      </c>
      <c r="F2825" t="s">
        <v>20694</v>
      </c>
      <c r="G2825" t="s">
        <v>11192</v>
      </c>
    </row>
    <row r="2826" spans="1:7" x14ac:dyDescent="0.25">
      <c r="A2826">
        <v>52655676</v>
      </c>
      <c r="B2826" t="s">
        <v>38737</v>
      </c>
      <c r="C2826" t="s">
        <v>36859</v>
      </c>
      <c r="D2826" t="s">
        <v>2249</v>
      </c>
      <c r="E2826" t="s">
        <v>2249</v>
      </c>
      <c r="F2826" t="s">
        <v>20694</v>
      </c>
      <c r="G2826" t="s">
        <v>11192</v>
      </c>
    </row>
    <row r="2827" spans="1:7" x14ac:dyDescent="0.25">
      <c r="A2827">
        <v>52655678</v>
      </c>
      <c r="B2827" t="s">
        <v>38738</v>
      </c>
      <c r="C2827" t="s">
        <v>36859</v>
      </c>
      <c r="D2827" t="s">
        <v>2249</v>
      </c>
      <c r="E2827" t="s">
        <v>2249</v>
      </c>
      <c r="F2827" t="s">
        <v>20694</v>
      </c>
      <c r="G2827" t="s">
        <v>11192</v>
      </c>
    </row>
    <row r="2828" spans="1:7" x14ac:dyDescent="0.25">
      <c r="A2828">
        <v>52655680</v>
      </c>
      <c r="B2828" t="s">
        <v>38739</v>
      </c>
      <c r="C2828" t="s">
        <v>36859</v>
      </c>
      <c r="D2828" t="s">
        <v>2249</v>
      </c>
      <c r="E2828" t="s">
        <v>2249</v>
      </c>
      <c r="F2828" t="s">
        <v>20694</v>
      </c>
      <c r="G2828" t="s">
        <v>11192</v>
      </c>
    </row>
    <row r="2829" spans="1:7" x14ac:dyDescent="0.25">
      <c r="A2829">
        <v>52655682</v>
      </c>
      <c r="B2829" t="s">
        <v>38740</v>
      </c>
      <c r="C2829" t="s">
        <v>36859</v>
      </c>
      <c r="D2829" t="s">
        <v>2249</v>
      </c>
      <c r="E2829" t="s">
        <v>2249</v>
      </c>
      <c r="F2829" t="s">
        <v>20694</v>
      </c>
      <c r="G2829" t="s">
        <v>11192</v>
      </c>
    </row>
    <row r="2830" spans="1:7" x14ac:dyDescent="0.25">
      <c r="A2830">
        <v>52655684</v>
      </c>
      <c r="B2830" t="s">
        <v>38741</v>
      </c>
      <c r="C2830" t="s">
        <v>36859</v>
      </c>
      <c r="D2830" t="s">
        <v>2249</v>
      </c>
      <c r="E2830" t="s">
        <v>2249</v>
      </c>
      <c r="F2830" t="s">
        <v>20694</v>
      </c>
      <c r="G2830" t="s">
        <v>11192</v>
      </c>
    </row>
    <row r="2831" spans="1:7" x14ac:dyDescent="0.25">
      <c r="A2831">
        <v>52655686</v>
      </c>
      <c r="B2831" t="s">
        <v>38742</v>
      </c>
      <c r="C2831" t="s">
        <v>36859</v>
      </c>
      <c r="D2831" t="s">
        <v>2249</v>
      </c>
      <c r="E2831" t="s">
        <v>2249</v>
      </c>
      <c r="F2831" t="s">
        <v>20694</v>
      </c>
      <c r="G2831" t="s">
        <v>11192</v>
      </c>
    </row>
    <row r="2832" spans="1:7" x14ac:dyDescent="0.25">
      <c r="A2832">
        <v>52655688</v>
      </c>
      <c r="B2832" t="s">
        <v>38743</v>
      </c>
      <c r="C2832" t="s">
        <v>36859</v>
      </c>
      <c r="D2832" t="s">
        <v>2249</v>
      </c>
      <c r="E2832" t="s">
        <v>2249</v>
      </c>
      <c r="F2832" t="s">
        <v>20694</v>
      </c>
      <c r="G2832" t="s">
        <v>11192</v>
      </c>
    </row>
    <row r="2833" spans="1:7" x14ac:dyDescent="0.25">
      <c r="A2833">
        <v>52655690</v>
      </c>
      <c r="B2833" t="s">
        <v>38744</v>
      </c>
      <c r="C2833" t="s">
        <v>36859</v>
      </c>
      <c r="D2833" t="s">
        <v>2249</v>
      </c>
      <c r="E2833" t="s">
        <v>2249</v>
      </c>
      <c r="F2833" t="s">
        <v>20694</v>
      </c>
      <c r="G2833" t="s">
        <v>11192</v>
      </c>
    </row>
    <row r="2834" spans="1:7" x14ac:dyDescent="0.25">
      <c r="A2834">
        <v>52655692</v>
      </c>
      <c r="B2834" t="s">
        <v>38745</v>
      </c>
      <c r="C2834" t="s">
        <v>36859</v>
      </c>
      <c r="D2834" t="s">
        <v>2249</v>
      </c>
      <c r="E2834" t="s">
        <v>2249</v>
      </c>
      <c r="F2834" t="s">
        <v>20694</v>
      </c>
      <c r="G2834" t="s">
        <v>11192</v>
      </c>
    </row>
    <row r="2835" spans="1:7" x14ac:dyDescent="0.25">
      <c r="A2835">
        <v>52655694</v>
      </c>
      <c r="B2835" t="s">
        <v>38746</v>
      </c>
      <c r="C2835" t="s">
        <v>36859</v>
      </c>
      <c r="D2835" t="s">
        <v>2249</v>
      </c>
      <c r="E2835" t="s">
        <v>2249</v>
      </c>
      <c r="F2835" t="s">
        <v>20694</v>
      </c>
      <c r="G2835" t="s">
        <v>11192</v>
      </c>
    </row>
    <row r="2836" spans="1:7" x14ac:dyDescent="0.25">
      <c r="A2836">
        <v>52655696</v>
      </c>
      <c r="B2836" t="s">
        <v>38747</v>
      </c>
      <c r="C2836" t="s">
        <v>36859</v>
      </c>
      <c r="D2836" t="s">
        <v>2249</v>
      </c>
      <c r="E2836" t="s">
        <v>2249</v>
      </c>
      <c r="F2836" t="s">
        <v>20694</v>
      </c>
      <c r="G2836" t="s">
        <v>11192</v>
      </c>
    </row>
    <row r="2837" spans="1:7" x14ac:dyDescent="0.25">
      <c r="A2837">
        <v>52655698</v>
      </c>
      <c r="B2837" t="s">
        <v>38748</v>
      </c>
      <c r="C2837" t="s">
        <v>36859</v>
      </c>
      <c r="D2837" t="s">
        <v>2249</v>
      </c>
      <c r="E2837" t="s">
        <v>2249</v>
      </c>
      <c r="F2837" t="s">
        <v>20694</v>
      </c>
      <c r="G2837" t="s">
        <v>11192</v>
      </c>
    </row>
    <row r="2838" spans="1:7" x14ac:dyDescent="0.25">
      <c r="A2838">
        <v>52655700</v>
      </c>
      <c r="B2838" t="s">
        <v>38749</v>
      </c>
      <c r="C2838" t="s">
        <v>36859</v>
      </c>
      <c r="D2838" t="s">
        <v>2249</v>
      </c>
      <c r="E2838" t="s">
        <v>2249</v>
      </c>
      <c r="F2838" t="s">
        <v>20694</v>
      </c>
      <c r="G2838" t="s">
        <v>11192</v>
      </c>
    </row>
    <row r="2839" spans="1:7" x14ac:dyDescent="0.25">
      <c r="A2839">
        <v>52655702</v>
      </c>
      <c r="B2839" t="s">
        <v>38750</v>
      </c>
      <c r="C2839" t="s">
        <v>36859</v>
      </c>
      <c r="D2839" t="s">
        <v>2249</v>
      </c>
      <c r="E2839" t="s">
        <v>2249</v>
      </c>
      <c r="F2839" t="s">
        <v>20694</v>
      </c>
      <c r="G2839" t="s">
        <v>11192</v>
      </c>
    </row>
    <row r="2840" spans="1:7" x14ac:dyDescent="0.25">
      <c r="A2840">
        <v>52655704</v>
      </c>
      <c r="B2840" t="s">
        <v>38751</v>
      </c>
      <c r="C2840" t="s">
        <v>36859</v>
      </c>
      <c r="D2840" t="s">
        <v>2249</v>
      </c>
      <c r="E2840" t="s">
        <v>2249</v>
      </c>
      <c r="F2840" t="s">
        <v>20694</v>
      </c>
      <c r="G2840" t="s">
        <v>11192</v>
      </c>
    </row>
    <row r="2841" spans="1:7" x14ac:dyDescent="0.25">
      <c r="A2841">
        <v>52655706</v>
      </c>
      <c r="B2841" t="s">
        <v>38752</v>
      </c>
      <c r="C2841" t="s">
        <v>36859</v>
      </c>
      <c r="D2841" t="s">
        <v>2249</v>
      </c>
      <c r="E2841" t="s">
        <v>2249</v>
      </c>
      <c r="F2841" t="s">
        <v>20694</v>
      </c>
      <c r="G2841" t="s">
        <v>11192</v>
      </c>
    </row>
    <row r="2842" spans="1:7" x14ac:dyDescent="0.25">
      <c r="A2842">
        <v>52655708</v>
      </c>
      <c r="B2842" t="s">
        <v>38753</v>
      </c>
      <c r="C2842" t="s">
        <v>36859</v>
      </c>
      <c r="D2842" t="s">
        <v>2249</v>
      </c>
      <c r="E2842" t="s">
        <v>2249</v>
      </c>
      <c r="F2842" t="s">
        <v>20694</v>
      </c>
      <c r="G2842" t="s">
        <v>11192</v>
      </c>
    </row>
    <row r="2843" spans="1:7" x14ac:dyDescent="0.25">
      <c r="A2843">
        <v>52655710</v>
      </c>
      <c r="B2843" t="s">
        <v>38754</v>
      </c>
      <c r="C2843" t="s">
        <v>36859</v>
      </c>
      <c r="D2843" t="s">
        <v>2249</v>
      </c>
      <c r="E2843" t="s">
        <v>2249</v>
      </c>
      <c r="F2843" t="s">
        <v>20694</v>
      </c>
      <c r="G2843" t="s">
        <v>11192</v>
      </c>
    </row>
    <row r="2844" spans="1:7" x14ac:dyDescent="0.25">
      <c r="A2844">
        <v>52655712</v>
      </c>
      <c r="B2844" t="s">
        <v>38755</v>
      </c>
      <c r="C2844" t="s">
        <v>36859</v>
      </c>
      <c r="D2844" t="s">
        <v>2249</v>
      </c>
      <c r="E2844" t="s">
        <v>2249</v>
      </c>
      <c r="F2844" t="s">
        <v>20694</v>
      </c>
      <c r="G2844" t="s">
        <v>11192</v>
      </c>
    </row>
    <row r="2845" spans="1:7" x14ac:dyDescent="0.25">
      <c r="A2845">
        <v>52655714</v>
      </c>
      <c r="B2845" t="s">
        <v>38756</v>
      </c>
      <c r="C2845" t="s">
        <v>36859</v>
      </c>
      <c r="D2845" t="s">
        <v>2249</v>
      </c>
      <c r="E2845" t="s">
        <v>2249</v>
      </c>
      <c r="F2845" t="s">
        <v>20694</v>
      </c>
      <c r="G2845" t="s">
        <v>11192</v>
      </c>
    </row>
    <row r="2846" spans="1:7" x14ac:dyDescent="0.25">
      <c r="A2846">
        <v>52655716</v>
      </c>
      <c r="B2846" t="s">
        <v>38757</v>
      </c>
      <c r="C2846" t="s">
        <v>36859</v>
      </c>
      <c r="D2846" t="s">
        <v>2249</v>
      </c>
      <c r="E2846" t="s">
        <v>2249</v>
      </c>
      <c r="F2846" t="s">
        <v>20694</v>
      </c>
      <c r="G2846" t="s">
        <v>11192</v>
      </c>
    </row>
    <row r="2847" spans="1:7" x14ac:dyDescent="0.25">
      <c r="A2847">
        <v>52655718</v>
      </c>
      <c r="B2847" t="s">
        <v>38758</v>
      </c>
      <c r="C2847" t="s">
        <v>36859</v>
      </c>
      <c r="D2847" t="s">
        <v>2249</v>
      </c>
      <c r="E2847" t="s">
        <v>2249</v>
      </c>
      <c r="F2847" t="s">
        <v>20694</v>
      </c>
      <c r="G2847" t="s">
        <v>11192</v>
      </c>
    </row>
    <row r="2848" spans="1:7" x14ac:dyDescent="0.25">
      <c r="A2848">
        <v>52655720</v>
      </c>
      <c r="B2848" t="s">
        <v>38759</v>
      </c>
      <c r="C2848" t="s">
        <v>36859</v>
      </c>
      <c r="D2848" t="s">
        <v>2249</v>
      </c>
      <c r="E2848" t="s">
        <v>2249</v>
      </c>
      <c r="F2848" t="s">
        <v>20694</v>
      </c>
      <c r="G2848" t="s">
        <v>11192</v>
      </c>
    </row>
    <row r="2849" spans="1:7" x14ac:dyDescent="0.25">
      <c r="A2849">
        <v>52655722</v>
      </c>
      <c r="B2849" t="s">
        <v>38760</v>
      </c>
      <c r="C2849" t="s">
        <v>36859</v>
      </c>
      <c r="D2849" t="s">
        <v>2249</v>
      </c>
      <c r="E2849" t="s">
        <v>2249</v>
      </c>
      <c r="F2849" t="s">
        <v>20694</v>
      </c>
      <c r="G2849" t="s">
        <v>11192</v>
      </c>
    </row>
    <row r="2850" spans="1:7" x14ac:dyDescent="0.25">
      <c r="A2850">
        <v>52655724</v>
      </c>
      <c r="B2850" t="s">
        <v>38761</v>
      </c>
      <c r="C2850" t="s">
        <v>36859</v>
      </c>
      <c r="D2850" t="s">
        <v>2249</v>
      </c>
      <c r="E2850" t="s">
        <v>2249</v>
      </c>
      <c r="F2850" t="s">
        <v>20694</v>
      </c>
      <c r="G2850" t="s">
        <v>11192</v>
      </c>
    </row>
    <row r="2851" spans="1:7" x14ac:dyDescent="0.25">
      <c r="A2851">
        <v>52655726</v>
      </c>
      <c r="B2851" t="s">
        <v>38762</v>
      </c>
      <c r="C2851" t="s">
        <v>36859</v>
      </c>
      <c r="D2851" t="s">
        <v>2249</v>
      </c>
      <c r="E2851" t="s">
        <v>2249</v>
      </c>
      <c r="F2851" t="s">
        <v>20694</v>
      </c>
      <c r="G2851" t="s">
        <v>11192</v>
      </c>
    </row>
    <row r="2852" spans="1:7" x14ac:dyDescent="0.25">
      <c r="A2852">
        <v>52655728</v>
      </c>
      <c r="B2852" t="s">
        <v>38763</v>
      </c>
      <c r="C2852" t="s">
        <v>36859</v>
      </c>
      <c r="D2852" t="s">
        <v>2249</v>
      </c>
      <c r="E2852" t="s">
        <v>2249</v>
      </c>
      <c r="F2852" t="s">
        <v>20694</v>
      </c>
      <c r="G2852" t="s">
        <v>11192</v>
      </c>
    </row>
    <row r="2853" spans="1:7" x14ac:dyDescent="0.25">
      <c r="A2853">
        <v>53369886</v>
      </c>
      <c r="B2853" t="s">
        <v>38764</v>
      </c>
      <c r="C2853" t="s">
        <v>38765</v>
      </c>
      <c r="D2853" t="s">
        <v>2249</v>
      </c>
      <c r="E2853" t="s">
        <v>2249</v>
      </c>
      <c r="F2853" t="s">
        <v>62</v>
      </c>
      <c r="G2853" t="s">
        <v>14734</v>
      </c>
    </row>
    <row r="2854" spans="1:7" x14ac:dyDescent="0.25">
      <c r="A2854">
        <v>53369888</v>
      </c>
      <c r="B2854" t="s">
        <v>38766</v>
      </c>
      <c r="C2854" t="s">
        <v>38765</v>
      </c>
      <c r="D2854" t="s">
        <v>2249</v>
      </c>
      <c r="E2854" t="s">
        <v>2249</v>
      </c>
      <c r="F2854" t="s">
        <v>62</v>
      </c>
      <c r="G2854" t="s">
        <v>14734</v>
      </c>
    </row>
    <row r="2855" spans="1:7" x14ac:dyDescent="0.25">
      <c r="A2855">
        <v>53369890</v>
      </c>
      <c r="B2855" t="s">
        <v>38767</v>
      </c>
      <c r="C2855" t="s">
        <v>38765</v>
      </c>
      <c r="D2855" t="s">
        <v>2249</v>
      </c>
      <c r="E2855" t="s">
        <v>2249</v>
      </c>
      <c r="F2855" t="s">
        <v>62</v>
      </c>
      <c r="G2855" t="s">
        <v>14734</v>
      </c>
    </row>
    <row r="2856" spans="1:7" x14ac:dyDescent="0.25">
      <c r="A2856">
        <v>53369892</v>
      </c>
      <c r="B2856" t="s">
        <v>38768</v>
      </c>
      <c r="C2856" t="s">
        <v>38765</v>
      </c>
      <c r="D2856" t="s">
        <v>2249</v>
      </c>
      <c r="E2856" t="s">
        <v>2249</v>
      </c>
      <c r="F2856" t="s">
        <v>62</v>
      </c>
      <c r="G2856" t="s">
        <v>14734</v>
      </c>
    </row>
    <row r="2857" spans="1:7" x14ac:dyDescent="0.25">
      <c r="A2857">
        <v>53369894</v>
      </c>
      <c r="B2857" t="s">
        <v>38769</v>
      </c>
      <c r="C2857" t="s">
        <v>38765</v>
      </c>
      <c r="D2857" t="s">
        <v>2249</v>
      </c>
      <c r="E2857" t="s">
        <v>2249</v>
      </c>
      <c r="F2857" t="s">
        <v>62</v>
      </c>
      <c r="G2857" t="s">
        <v>14734</v>
      </c>
    </row>
    <row r="2858" spans="1:7" x14ac:dyDescent="0.25">
      <c r="A2858">
        <v>53369896</v>
      </c>
      <c r="B2858" t="s">
        <v>38770</v>
      </c>
      <c r="C2858" t="s">
        <v>38765</v>
      </c>
      <c r="D2858" t="s">
        <v>2249</v>
      </c>
      <c r="E2858" t="s">
        <v>2249</v>
      </c>
      <c r="F2858" t="s">
        <v>62</v>
      </c>
      <c r="G2858" t="s">
        <v>14734</v>
      </c>
    </row>
    <row r="2859" spans="1:7" x14ac:dyDescent="0.25">
      <c r="A2859">
        <v>53369898</v>
      </c>
      <c r="B2859" t="s">
        <v>38771</v>
      </c>
      <c r="C2859" t="s">
        <v>38765</v>
      </c>
      <c r="D2859" t="s">
        <v>2249</v>
      </c>
      <c r="E2859" t="s">
        <v>2249</v>
      </c>
      <c r="F2859" t="s">
        <v>62</v>
      </c>
      <c r="G2859" t="s">
        <v>14734</v>
      </c>
    </row>
    <row r="2860" spans="1:7" x14ac:dyDescent="0.25">
      <c r="A2860">
        <v>53369902</v>
      </c>
      <c r="B2860" t="s">
        <v>38772</v>
      </c>
      <c r="C2860" t="s">
        <v>38765</v>
      </c>
      <c r="D2860" t="s">
        <v>2249</v>
      </c>
      <c r="E2860" t="s">
        <v>2249</v>
      </c>
      <c r="F2860" t="s">
        <v>62</v>
      </c>
      <c r="G2860" t="s">
        <v>14734</v>
      </c>
    </row>
    <row r="2861" spans="1:7" x14ac:dyDescent="0.25">
      <c r="A2861">
        <v>53369904</v>
      </c>
      <c r="B2861" t="s">
        <v>38773</v>
      </c>
      <c r="C2861" t="s">
        <v>38765</v>
      </c>
      <c r="D2861" t="s">
        <v>2249</v>
      </c>
      <c r="E2861" t="s">
        <v>2249</v>
      </c>
      <c r="F2861" t="s">
        <v>62</v>
      </c>
      <c r="G2861" t="s">
        <v>14734</v>
      </c>
    </row>
    <row r="2862" spans="1:7" x14ac:dyDescent="0.25">
      <c r="A2862">
        <v>53369906</v>
      </c>
      <c r="B2862" t="s">
        <v>38774</v>
      </c>
      <c r="C2862" t="s">
        <v>38765</v>
      </c>
      <c r="D2862" t="s">
        <v>2249</v>
      </c>
      <c r="E2862" t="s">
        <v>2249</v>
      </c>
      <c r="F2862" t="s">
        <v>62</v>
      </c>
      <c r="G2862" t="s">
        <v>14734</v>
      </c>
    </row>
    <row r="2863" spans="1:7" x14ac:dyDescent="0.25">
      <c r="A2863">
        <v>53369908</v>
      </c>
      <c r="B2863" t="s">
        <v>38775</v>
      </c>
      <c r="C2863" t="s">
        <v>38765</v>
      </c>
      <c r="D2863" t="s">
        <v>2249</v>
      </c>
      <c r="E2863" t="s">
        <v>2249</v>
      </c>
      <c r="F2863" t="s">
        <v>62</v>
      </c>
      <c r="G2863" t="s">
        <v>14734</v>
      </c>
    </row>
    <row r="2864" spans="1:7" x14ac:dyDescent="0.25">
      <c r="A2864">
        <v>53369910</v>
      </c>
      <c r="B2864" t="s">
        <v>38776</v>
      </c>
      <c r="C2864" t="s">
        <v>38765</v>
      </c>
      <c r="D2864" t="s">
        <v>2249</v>
      </c>
      <c r="E2864" t="s">
        <v>2249</v>
      </c>
      <c r="F2864" t="s">
        <v>62</v>
      </c>
      <c r="G2864" t="s">
        <v>14734</v>
      </c>
    </row>
    <row r="2865" spans="1:7" x14ac:dyDescent="0.25">
      <c r="A2865">
        <v>53369912</v>
      </c>
      <c r="B2865" t="s">
        <v>38777</v>
      </c>
      <c r="C2865" t="s">
        <v>38765</v>
      </c>
      <c r="D2865" t="s">
        <v>2249</v>
      </c>
      <c r="E2865" t="s">
        <v>2249</v>
      </c>
      <c r="F2865" t="s">
        <v>62</v>
      </c>
      <c r="G2865" t="s">
        <v>14734</v>
      </c>
    </row>
    <row r="2866" spans="1:7" x14ac:dyDescent="0.25">
      <c r="A2866">
        <v>53369914</v>
      </c>
      <c r="B2866" t="s">
        <v>38778</v>
      </c>
      <c r="C2866" t="s">
        <v>38765</v>
      </c>
      <c r="D2866" t="s">
        <v>2249</v>
      </c>
      <c r="E2866" t="s">
        <v>2249</v>
      </c>
      <c r="F2866" t="s">
        <v>62</v>
      </c>
      <c r="G2866" t="s">
        <v>14734</v>
      </c>
    </row>
    <row r="2867" spans="1:7" x14ac:dyDescent="0.25">
      <c r="A2867">
        <v>53370014</v>
      </c>
      <c r="B2867" t="s">
        <v>38779</v>
      </c>
      <c r="C2867" t="s">
        <v>38765</v>
      </c>
      <c r="D2867" t="s">
        <v>2249</v>
      </c>
      <c r="E2867" t="s">
        <v>2249</v>
      </c>
      <c r="F2867" t="s">
        <v>62</v>
      </c>
      <c r="G2867" t="s">
        <v>14734</v>
      </c>
    </row>
    <row r="2868" spans="1:7" x14ac:dyDescent="0.25">
      <c r="A2868">
        <v>53370016</v>
      </c>
      <c r="B2868" t="s">
        <v>38780</v>
      </c>
      <c r="C2868" t="s">
        <v>38765</v>
      </c>
      <c r="D2868" t="s">
        <v>2249</v>
      </c>
      <c r="E2868" t="s">
        <v>2249</v>
      </c>
      <c r="F2868" t="s">
        <v>62</v>
      </c>
      <c r="G2868" t="s">
        <v>14734</v>
      </c>
    </row>
    <row r="2869" spans="1:7" x14ac:dyDescent="0.25">
      <c r="A2869">
        <v>53370018</v>
      </c>
      <c r="B2869" t="s">
        <v>38781</v>
      </c>
      <c r="C2869" t="s">
        <v>38765</v>
      </c>
      <c r="D2869" t="s">
        <v>2249</v>
      </c>
      <c r="E2869" t="s">
        <v>2249</v>
      </c>
      <c r="F2869" t="s">
        <v>62</v>
      </c>
      <c r="G2869" t="s">
        <v>14734</v>
      </c>
    </row>
    <row r="2870" spans="1:7" x14ac:dyDescent="0.25">
      <c r="A2870">
        <v>53370020</v>
      </c>
      <c r="B2870" t="s">
        <v>38782</v>
      </c>
      <c r="C2870" t="s">
        <v>38765</v>
      </c>
      <c r="D2870" t="s">
        <v>2249</v>
      </c>
      <c r="E2870" t="s">
        <v>2249</v>
      </c>
      <c r="F2870" t="s">
        <v>62</v>
      </c>
      <c r="G2870" t="s">
        <v>14734</v>
      </c>
    </row>
    <row r="2871" spans="1:7" x14ac:dyDescent="0.25">
      <c r="A2871">
        <v>53370022</v>
      </c>
      <c r="B2871" t="s">
        <v>38783</v>
      </c>
      <c r="C2871" t="s">
        <v>38765</v>
      </c>
      <c r="D2871" t="s">
        <v>2249</v>
      </c>
      <c r="E2871" t="s">
        <v>2249</v>
      </c>
      <c r="F2871" t="s">
        <v>62</v>
      </c>
      <c r="G2871" t="s">
        <v>14734</v>
      </c>
    </row>
    <row r="2872" spans="1:7" x14ac:dyDescent="0.25">
      <c r="A2872">
        <v>53370024</v>
      </c>
      <c r="B2872" t="s">
        <v>38784</v>
      </c>
      <c r="C2872" t="s">
        <v>38765</v>
      </c>
      <c r="D2872" t="s">
        <v>2249</v>
      </c>
      <c r="E2872" t="s">
        <v>2249</v>
      </c>
      <c r="F2872" t="s">
        <v>62</v>
      </c>
      <c r="G2872" t="s">
        <v>14734</v>
      </c>
    </row>
    <row r="2873" spans="1:7" x14ac:dyDescent="0.25">
      <c r="A2873">
        <v>53370026</v>
      </c>
      <c r="B2873" t="s">
        <v>38785</v>
      </c>
      <c r="C2873" t="s">
        <v>38765</v>
      </c>
      <c r="D2873" t="s">
        <v>2249</v>
      </c>
      <c r="E2873" t="s">
        <v>2249</v>
      </c>
      <c r="F2873" t="s">
        <v>62</v>
      </c>
      <c r="G2873" t="s">
        <v>14734</v>
      </c>
    </row>
    <row r="2874" spans="1:7" x14ac:dyDescent="0.25">
      <c r="A2874">
        <v>53370056</v>
      </c>
      <c r="B2874" t="s">
        <v>38786</v>
      </c>
      <c r="C2874" t="s">
        <v>38765</v>
      </c>
      <c r="D2874" t="s">
        <v>2249</v>
      </c>
      <c r="E2874" t="s">
        <v>2249</v>
      </c>
      <c r="F2874" t="s">
        <v>62</v>
      </c>
      <c r="G2874" t="s">
        <v>14734</v>
      </c>
    </row>
    <row r="2875" spans="1:7" x14ac:dyDescent="0.25">
      <c r="A2875">
        <v>53370058</v>
      </c>
      <c r="B2875" t="s">
        <v>38787</v>
      </c>
      <c r="C2875" t="s">
        <v>38765</v>
      </c>
      <c r="D2875" t="s">
        <v>2249</v>
      </c>
      <c r="E2875" t="s">
        <v>2249</v>
      </c>
      <c r="F2875" t="s">
        <v>62</v>
      </c>
      <c r="G2875" t="s">
        <v>14734</v>
      </c>
    </row>
    <row r="2876" spans="1:7" x14ac:dyDescent="0.25">
      <c r="A2876">
        <v>53370060</v>
      </c>
      <c r="B2876" t="s">
        <v>38788</v>
      </c>
      <c r="C2876" t="s">
        <v>38765</v>
      </c>
      <c r="D2876" t="s">
        <v>2249</v>
      </c>
      <c r="E2876" t="s">
        <v>2249</v>
      </c>
      <c r="F2876" t="s">
        <v>62</v>
      </c>
      <c r="G2876" t="s">
        <v>14734</v>
      </c>
    </row>
    <row r="2877" spans="1:7" x14ac:dyDescent="0.25">
      <c r="A2877">
        <v>53370062</v>
      </c>
      <c r="B2877" t="s">
        <v>38789</v>
      </c>
      <c r="C2877" t="s">
        <v>38765</v>
      </c>
      <c r="D2877" t="s">
        <v>2249</v>
      </c>
      <c r="E2877" t="s">
        <v>2249</v>
      </c>
      <c r="F2877" t="s">
        <v>62</v>
      </c>
      <c r="G2877" t="s">
        <v>14734</v>
      </c>
    </row>
    <row r="2878" spans="1:7" x14ac:dyDescent="0.25">
      <c r="A2878">
        <v>53370064</v>
      </c>
      <c r="B2878" t="s">
        <v>38790</v>
      </c>
      <c r="C2878" t="s">
        <v>38765</v>
      </c>
      <c r="D2878" t="s">
        <v>2249</v>
      </c>
      <c r="E2878" t="s">
        <v>2249</v>
      </c>
      <c r="F2878" t="s">
        <v>62</v>
      </c>
      <c r="G2878" t="s">
        <v>14734</v>
      </c>
    </row>
    <row r="2879" spans="1:7" x14ac:dyDescent="0.25">
      <c r="A2879">
        <v>53370066</v>
      </c>
      <c r="B2879" t="s">
        <v>38791</v>
      </c>
      <c r="C2879" t="s">
        <v>38765</v>
      </c>
      <c r="D2879" t="s">
        <v>2249</v>
      </c>
      <c r="E2879" t="s">
        <v>2249</v>
      </c>
      <c r="F2879" t="s">
        <v>62</v>
      </c>
      <c r="G2879" t="s">
        <v>14734</v>
      </c>
    </row>
    <row r="2880" spans="1:7" x14ac:dyDescent="0.25">
      <c r="A2880">
        <v>53370082</v>
      </c>
      <c r="B2880" t="s">
        <v>38792</v>
      </c>
      <c r="C2880" t="s">
        <v>38765</v>
      </c>
      <c r="D2880" t="s">
        <v>2249</v>
      </c>
      <c r="E2880" t="s">
        <v>2249</v>
      </c>
      <c r="F2880" t="s">
        <v>62</v>
      </c>
      <c r="G2880" t="s">
        <v>14734</v>
      </c>
    </row>
    <row r="2881" spans="1:7" x14ac:dyDescent="0.25">
      <c r="A2881">
        <v>53370084</v>
      </c>
      <c r="B2881" t="s">
        <v>38793</v>
      </c>
      <c r="C2881" t="s">
        <v>38765</v>
      </c>
      <c r="D2881" t="s">
        <v>2249</v>
      </c>
      <c r="E2881" t="s">
        <v>2249</v>
      </c>
      <c r="F2881" t="s">
        <v>62</v>
      </c>
      <c r="G2881" t="s">
        <v>14734</v>
      </c>
    </row>
    <row r="2882" spans="1:7" x14ac:dyDescent="0.25">
      <c r="A2882">
        <v>53370086</v>
      </c>
      <c r="B2882" t="s">
        <v>38794</v>
      </c>
      <c r="C2882" t="s">
        <v>38765</v>
      </c>
      <c r="D2882" t="s">
        <v>2249</v>
      </c>
      <c r="E2882" t="s">
        <v>2249</v>
      </c>
      <c r="F2882" t="s">
        <v>62</v>
      </c>
      <c r="G2882" t="s">
        <v>14734</v>
      </c>
    </row>
    <row r="2883" spans="1:7" x14ac:dyDescent="0.25">
      <c r="A2883">
        <v>53370088</v>
      </c>
      <c r="B2883" t="s">
        <v>38795</v>
      </c>
      <c r="C2883" t="s">
        <v>38765</v>
      </c>
      <c r="D2883" t="s">
        <v>2249</v>
      </c>
      <c r="E2883" t="s">
        <v>2249</v>
      </c>
      <c r="F2883" t="s">
        <v>62</v>
      </c>
      <c r="G2883" t="s">
        <v>14734</v>
      </c>
    </row>
    <row r="2884" spans="1:7" x14ac:dyDescent="0.25">
      <c r="A2884">
        <v>53370090</v>
      </c>
      <c r="B2884" t="s">
        <v>38796</v>
      </c>
      <c r="C2884" t="s">
        <v>38765</v>
      </c>
      <c r="D2884" t="s">
        <v>2249</v>
      </c>
      <c r="E2884" t="s">
        <v>2249</v>
      </c>
      <c r="F2884" t="s">
        <v>62</v>
      </c>
      <c r="G2884" t="s">
        <v>14734</v>
      </c>
    </row>
    <row r="2885" spans="1:7" x14ac:dyDescent="0.25">
      <c r="A2885">
        <v>53370092</v>
      </c>
      <c r="B2885" t="s">
        <v>38797</v>
      </c>
      <c r="C2885" t="s">
        <v>38765</v>
      </c>
      <c r="D2885" t="s">
        <v>2249</v>
      </c>
      <c r="E2885" t="s">
        <v>2249</v>
      </c>
      <c r="F2885" t="s">
        <v>62</v>
      </c>
      <c r="G2885" t="s">
        <v>14734</v>
      </c>
    </row>
    <row r="2886" spans="1:7" x14ac:dyDescent="0.25">
      <c r="A2886">
        <v>53370094</v>
      </c>
      <c r="B2886" t="s">
        <v>38798</v>
      </c>
      <c r="C2886" t="s">
        <v>38765</v>
      </c>
      <c r="D2886" t="s">
        <v>2249</v>
      </c>
      <c r="E2886" t="s">
        <v>2249</v>
      </c>
      <c r="F2886" t="s">
        <v>62</v>
      </c>
      <c r="G2886" t="s">
        <v>14734</v>
      </c>
    </row>
    <row r="2887" spans="1:7" x14ac:dyDescent="0.25">
      <c r="A2887">
        <v>53370258</v>
      </c>
      <c r="B2887" t="s">
        <v>38799</v>
      </c>
      <c r="C2887" t="s">
        <v>38765</v>
      </c>
      <c r="D2887" t="s">
        <v>2249</v>
      </c>
      <c r="E2887" t="s">
        <v>2249</v>
      </c>
      <c r="F2887" t="s">
        <v>62</v>
      </c>
      <c r="G2887" t="s">
        <v>14734</v>
      </c>
    </row>
    <row r="2888" spans="1:7" x14ac:dyDescent="0.25">
      <c r="A2888">
        <v>53370260</v>
      </c>
      <c r="B2888" t="s">
        <v>38800</v>
      </c>
      <c r="C2888" t="s">
        <v>38765</v>
      </c>
      <c r="D2888" t="s">
        <v>2249</v>
      </c>
      <c r="E2888" t="s">
        <v>2249</v>
      </c>
      <c r="F2888" t="s">
        <v>62</v>
      </c>
      <c r="G2888" t="s">
        <v>14734</v>
      </c>
    </row>
    <row r="2889" spans="1:7" x14ac:dyDescent="0.25">
      <c r="A2889">
        <v>53370262</v>
      </c>
      <c r="B2889" t="s">
        <v>38801</v>
      </c>
      <c r="C2889" t="s">
        <v>38765</v>
      </c>
      <c r="D2889" t="s">
        <v>2249</v>
      </c>
      <c r="E2889" t="s">
        <v>2249</v>
      </c>
      <c r="F2889" t="s">
        <v>62</v>
      </c>
      <c r="G2889" t="s">
        <v>14734</v>
      </c>
    </row>
    <row r="2890" spans="1:7" x14ac:dyDescent="0.25">
      <c r="A2890">
        <v>53370264</v>
      </c>
      <c r="B2890" t="s">
        <v>38802</v>
      </c>
      <c r="C2890" t="s">
        <v>38765</v>
      </c>
      <c r="D2890" t="s">
        <v>2249</v>
      </c>
      <c r="E2890" t="s">
        <v>2249</v>
      </c>
      <c r="F2890" t="s">
        <v>62</v>
      </c>
      <c r="G2890" t="s">
        <v>14734</v>
      </c>
    </row>
    <row r="2891" spans="1:7" x14ac:dyDescent="0.25">
      <c r="A2891">
        <v>53370472</v>
      </c>
      <c r="B2891" t="s">
        <v>38803</v>
      </c>
      <c r="C2891" t="s">
        <v>38765</v>
      </c>
      <c r="D2891" t="s">
        <v>2249</v>
      </c>
      <c r="E2891" t="s">
        <v>2249</v>
      </c>
      <c r="F2891" t="s">
        <v>62</v>
      </c>
      <c r="G2891" t="s">
        <v>14734</v>
      </c>
    </row>
    <row r="2892" spans="1:7" x14ac:dyDescent="0.25">
      <c r="A2892">
        <v>53370474</v>
      </c>
      <c r="B2892" t="s">
        <v>38804</v>
      </c>
      <c r="C2892" t="s">
        <v>38765</v>
      </c>
      <c r="D2892" t="s">
        <v>2249</v>
      </c>
      <c r="E2892" t="s">
        <v>2249</v>
      </c>
      <c r="F2892" t="s">
        <v>62</v>
      </c>
      <c r="G2892" t="s">
        <v>14734</v>
      </c>
    </row>
    <row r="2893" spans="1:7" x14ac:dyDescent="0.25">
      <c r="A2893">
        <v>53370476</v>
      </c>
      <c r="B2893" t="s">
        <v>38805</v>
      </c>
      <c r="C2893" t="s">
        <v>38765</v>
      </c>
      <c r="D2893" t="s">
        <v>2249</v>
      </c>
      <c r="E2893" t="s">
        <v>2249</v>
      </c>
      <c r="F2893" t="s">
        <v>62</v>
      </c>
      <c r="G2893" t="s">
        <v>14734</v>
      </c>
    </row>
    <row r="2894" spans="1:7" x14ac:dyDescent="0.25">
      <c r="A2894">
        <v>53370478</v>
      </c>
      <c r="B2894" t="s">
        <v>38806</v>
      </c>
      <c r="C2894" t="s">
        <v>38765</v>
      </c>
      <c r="D2894" t="s">
        <v>2249</v>
      </c>
      <c r="E2894" t="s">
        <v>2249</v>
      </c>
      <c r="F2894" t="s">
        <v>62</v>
      </c>
      <c r="G2894" t="s">
        <v>14734</v>
      </c>
    </row>
    <row r="2895" spans="1:7" x14ac:dyDescent="0.25">
      <c r="A2895">
        <v>53369900</v>
      </c>
      <c r="B2895" t="s">
        <v>38807</v>
      </c>
      <c r="C2895" t="s">
        <v>38765</v>
      </c>
      <c r="D2895" t="s">
        <v>2249</v>
      </c>
      <c r="E2895" t="s">
        <v>2249</v>
      </c>
      <c r="F2895" t="s">
        <v>62</v>
      </c>
      <c r="G2895" t="s">
        <v>14734</v>
      </c>
    </row>
    <row r="2896" spans="1:7" x14ac:dyDescent="0.25">
      <c r="A2896">
        <v>53369916</v>
      </c>
      <c r="B2896" t="s">
        <v>38808</v>
      </c>
      <c r="C2896" t="s">
        <v>38765</v>
      </c>
      <c r="D2896" t="s">
        <v>2249</v>
      </c>
      <c r="E2896" t="s">
        <v>2249</v>
      </c>
      <c r="F2896" t="s">
        <v>62</v>
      </c>
      <c r="G2896" t="s">
        <v>14734</v>
      </c>
    </row>
    <row r="2897" spans="1:7" x14ac:dyDescent="0.25">
      <c r="A2897">
        <v>53369918</v>
      </c>
      <c r="B2897" t="s">
        <v>38809</v>
      </c>
      <c r="C2897" t="s">
        <v>38765</v>
      </c>
      <c r="D2897" t="s">
        <v>2249</v>
      </c>
      <c r="E2897" t="s">
        <v>2249</v>
      </c>
      <c r="F2897" t="s">
        <v>62</v>
      </c>
      <c r="G2897" t="s">
        <v>14734</v>
      </c>
    </row>
    <row r="2898" spans="1:7" x14ac:dyDescent="0.25">
      <c r="A2898">
        <v>53369920</v>
      </c>
      <c r="B2898" t="s">
        <v>38810</v>
      </c>
      <c r="C2898" t="s">
        <v>38765</v>
      </c>
      <c r="D2898" t="s">
        <v>2249</v>
      </c>
      <c r="E2898" t="s">
        <v>2249</v>
      </c>
      <c r="F2898" t="s">
        <v>62</v>
      </c>
      <c r="G2898" t="s">
        <v>14734</v>
      </c>
    </row>
    <row r="2899" spans="1:7" x14ac:dyDescent="0.25">
      <c r="A2899">
        <v>53369922</v>
      </c>
      <c r="B2899" t="s">
        <v>38811</v>
      </c>
      <c r="C2899" t="s">
        <v>38765</v>
      </c>
      <c r="D2899" t="s">
        <v>2249</v>
      </c>
      <c r="E2899" t="s">
        <v>2249</v>
      </c>
      <c r="F2899" t="s">
        <v>62</v>
      </c>
      <c r="G2899" t="s">
        <v>14734</v>
      </c>
    </row>
    <row r="2900" spans="1:7" x14ac:dyDescent="0.25">
      <c r="A2900">
        <v>53369924</v>
      </c>
      <c r="B2900" t="s">
        <v>38812</v>
      </c>
      <c r="C2900" t="s">
        <v>38765</v>
      </c>
      <c r="D2900" t="s">
        <v>2249</v>
      </c>
      <c r="E2900" t="s">
        <v>2249</v>
      </c>
      <c r="F2900" t="s">
        <v>62</v>
      </c>
      <c r="G2900" t="s">
        <v>14734</v>
      </c>
    </row>
    <row r="2901" spans="1:7" x14ac:dyDescent="0.25">
      <c r="A2901">
        <v>53369926</v>
      </c>
      <c r="B2901" t="s">
        <v>38813</v>
      </c>
      <c r="C2901" t="s">
        <v>38765</v>
      </c>
      <c r="D2901" t="s">
        <v>2249</v>
      </c>
      <c r="E2901" t="s">
        <v>2249</v>
      </c>
      <c r="F2901" t="s">
        <v>62</v>
      </c>
      <c r="G2901" t="s">
        <v>14734</v>
      </c>
    </row>
    <row r="2902" spans="1:7" x14ac:dyDescent="0.25">
      <c r="A2902">
        <v>53369928</v>
      </c>
      <c r="B2902" t="s">
        <v>38814</v>
      </c>
      <c r="C2902" t="s">
        <v>38765</v>
      </c>
      <c r="D2902" t="s">
        <v>2249</v>
      </c>
      <c r="E2902" t="s">
        <v>2249</v>
      </c>
      <c r="F2902" t="s">
        <v>62</v>
      </c>
      <c r="G2902" t="s">
        <v>14734</v>
      </c>
    </row>
    <row r="2903" spans="1:7" x14ac:dyDescent="0.25">
      <c r="A2903">
        <v>53369930</v>
      </c>
      <c r="B2903" t="s">
        <v>38815</v>
      </c>
      <c r="C2903" t="s">
        <v>38765</v>
      </c>
      <c r="D2903" t="s">
        <v>2249</v>
      </c>
      <c r="E2903" t="s">
        <v>2249</v>
      </c>
      <c r="F2903" t="s">
        <v>62</v>
      </c>
      <c r="G2903" t="s">
        <v>14734</v>
      </c>
    </row>
    <row r="2904" spans="1:7" x14ac:dyDescent="0.25">
      <c r="A2904">
        <v>53369932</v>
      </c>
      <c r="B2904" t="s">
        <v>38816</v>
      </c>
      <c r="C2904" t="s">
        <v>38765</v>
      </c>
      <c r="D2904" t="s">
        <v>2249</v>
      </c>
      <c r="E2904" t="s">
        <v>2249</v>
      </c>
      <c r="F2904" t="s">
        <v>62</v>
      </c>
      <c r="G2904" t="s">
        <v>14734</v>
      </c>
    </row>
    <row r="2905" spans="1:7" x14ac:dyDescent="0.25">
      <c r="A2905">
        <v>53369934</v>
      </c>
      <c r="B2905" t="s">
        <v>38817</v>
      </c>
      <c r="C2905" t="s">
        <v>38765</v>
      </c>
      <c r="D2905" t="s">
        <v>2249</v>
      </c>
      <c r="E2905" t="s">
        <v>2249</v>
      </c>
      <c r="F2905" t="s">
        <v>62</v>
      </c>
      <c r="G2905" t="s">
        <v>14734</v>
      </c>
    </row>
    <row r="2906" spans="1:7" x14ac:dyDescent="0.25">
      <c r="A2906">
        <v>53369936</v>
      </c>
      <c r="B2906" t="s">
        <v>38818</v>
      </c>
      <c r="C2906" t="s">
        <v>38765</v>
      </c>
      <c r="D2906" t="s">
        <v>2249</v>
      </c>
      <c r="E2906" t="s">
        <v>2249</v>
      </c>
      <c r="F2906" t="s">
        <v>62</v>
      </c>
      <c r="G2906" t="s">
        <v>14734</v>
      </c>
    </row>
    <row r="2907" spans="1:7" x14ac:dyDescent="0.25">
      <c r="A2907">
        <v>53369938</v>
      </c>
      <c r="B2907" t="s">
        <v>38819</v>
      </c>
      <c r="C2907" t="s">
        <v>38765</v>
      </c>
      <c r="D2907" t="s">
        <v>2249</v>
      </c>
      <c r="E2907" t="s">
        <v>2249</v>
      </c>
      <c r="F2907" t="s">
        <v>62</v>
      </c>
      <c r="G2907" t="s">
        <v>14734</v>
      </c>
    </row>
    <row r="2908" spans="1:7" x14ac:dyDescent="0.25">
      <c r="A2908">
        <v>53369952</v>
      </c>
      <c r="B2908" t="s">
        <v>38820</v>
      </c>
      <c r="C2908" t="s">
        <v>38765</v>
      </c>
      <c r="D2908" t="s">
        <v>2249</v>
      </c>
      <c r="E2908" t="s">
        <v>2249</v>
      </c>
      <c r="F2908" t="s">
        <v>62</v>
      </c>
      <c r="G2908" t="s">
        <v>14734</v>
      </c>
    </row>
    <row r="2909" spans="1:7" x14ac:dyDescent="0.25">
      <c r="A2909">
        <v>53369954</v>
      </c>
      <c r="B2909" t="s">
        <v>38821</v>
      </c>
      <c r="C2909" t="s">
        <v>38765</v>
      </c>
      <c r="D2909" t="s">
        <v>2249</v>
      </c>
      <c r="E2909" t="s">
        <v>2249</v>
      </c>
      <c r="F2909" t="s">
        <v>62</v>
      </c>
      <c r="G2909" t="s">
        <v>14734</v>
      </c>
    </row>
    <row r="2910" spans="1:7" x14ac:dyDescent="0.25">
      <c r="A2910">
        <v>53369956</v>
      </c>
      <c r="B2910" t="s">
        <v>38822</v>
      </c>
      <c r="C2910" t="s">
        <v>38765</v>
      </c>
      <c r="D2910" t="s">
        <v>2249</v>
      </c>
      <c r="E2910" t="s">
        <v>2249</v>
      </c>
      <c r="F2910" t="s">
        <v>62</v>
      </c>
      <c r="G2910" t="s">
        <v>14734</v>
      </c>
    </row>
    <row r="2911" spans="1:7" x14ac:dyDescent="0.25">
      <c r="A2911">
        <v>53369958</v>
      </c>
      <c r="B2911" t="s">
        <v>38823</v>
      </c>
      <c r="C2911" t="s">
        <v>38765</v>
      </c>
      <c r="D2911" t="s">
        <v>2249</v>
      </c>
      <c r="E2911" t="s">
        <v>2249</v>
      </c>
      <c r="F2911" t="s">
        <v>62</v>
      </c>
      <c r="G2911" t="s">
        <v>14734</v>
      </c>
    </row>
    <row r="2912" spans="1:7" x14ac:dyDescent="0.25">
      <c r="A2912">
        <v>53369960</v>
      </c>
      <c r="B2912" t="s">
        <v>38824</v>
      </c>
      <c r="C2912" t="s">
        <v>38765</v>
      </c>
      <c r="D2912" t="s">
        <v>2249</v>
      </c>
      <c r="E2912" t="s">
        <v>2249</v>
      </c>
      <c r="F2912" t="s">
        <v>62</v>
      </c>
      <c r="G2912" t="s">
        <v>14734</v>
      </c>
    </row>
    <row r="2913" spans="1:7" x14ac:dyDescent="0.25">
      <c r="A2913">
        <v>53369962</v>
      </c>
      <c r="B2913" t="s">
        <v>38825</v>
      </c>
      <c r="C2913" t="s">
        <v>38765</v>
      </c>
      <c r="D2913" t="s">
        <v>2249</v>
      </c>
      <c r="E2913" t="s">
        <v>2249</v>
      </c>
      <c r="F2913" t="s">
        <v>62</v>
      </c>
      <c r="G2913" t="s">
        <v>14734</v>
      </c>
    </row>
    <row r="2914" spans="1:7" x14ac:dyDescent="0.25">
      <c r="A2914">
        <v>53370138</v>
      </c>
      <c r="B2914" t="s">
        <v>38826</v>
      </c>
      <c r="C2914" t="s">
        <v>38765</v>
      </c>
      <c r="D2914" t="s">
        <v>2249</v>
      </c>
      <c r="E2914" t="s">
        <v>2249</v>
      </c>
      <c r="F2914" t="s">
        <v>62</v>
      </c>
      <c r="G2914" t="s">
        <v>14734</v>
      </c>
    </row>
    <row r="2915" spans="1:7" x14ac:dyDescent="0.25">
      <c r="A2915">
        <v>53370140</v>
      </c>
      <c r="B2915" t="s">
        <v>38827</v>
      </c>
      <c r="C2915" t="s">
        <v>38765</v>
      </c>
      <c r="D2915" t="s">
        <v>2249</v>
      </c>
      <c r="E2915" t="s">
        <v>2249</v>
      </c>
      <c r="F2915" t="s">
        <v>62</v>
      </c>
      <c r="G2915" t="s">
        <v>14734</v>
      </c>
    </row>
    <row r="2916" spans="1:7" x14ac:dyDescent="0.25">
      <c r="A2916">
        <v>53370142</v>
      </c>
      <c r="B2916" t="s">
        <v>38828</v>
      </c>
      <c r="C2916" t="s">
        <v>38765</v>
      </c>
      <c r="D2916" t="s">
        <v>2249</v>
      </c>
      <c r="E2916" t="s">
        <v>2249</v>
      </c>
      <c r="F2916" t="s">
        <v>62</v>
      </c>
      <c r="G2916" t="s">
        <v>14734</v>
      </c>
    </row>
    <row r="2917" spans="1:7" x14ac:dyDescent="0.25">
      <c r="A2917">
        <v>53370144</v>
      </c>
      <c r="B2917" t="s">
        <v>38829</v>
      </c>
      <c r="C2917" t="s">
        <v>38765</v>
      </c>
      <c r="D2917" t="s">
        <v>2249</v>
      </c>
      <c r="E2917" t="s">
        <v>2249</v>
      </c>
      <c r="F2917" t="s">
        <v>62</v>
      </c>
      <c r="G2917" t="s">
        <v>14734</v>
      </c>
    </row>
    <row r="2918" spans="1:7" x14ac:dyDescent="0.25">
      <c r="A2918">
        <v>53370146</v>
      </c>
      <c r="B2918" t="s">
        <v>38830</v>
      </c>
      <c r="C2918" t="s">
        <v>38765</v>
      </c>
      <c r="D2918" t="s">
        <v>2249</v>
      </c>
      <c r="E2918" t="s">
        <v>2249</v>
      </c>
      <c r="F2918" t="s">
        <v>62</v>
      </c>
      <c r="G2918" t="s">
        <v>14734</v>
      </c>
    </row>
    <row r="2919" spans="1:7" x14ac:dyDescent="0.25">
      <c r="A2919">
        <v>53370148</v>
      </c>
      <c r="B2919" t="s">
        <v>38831</v>
      </c>
      <c r="C2919" t="s">
        <v>38765</v>
      </c>
      <c r="D2919" t="s">
        <v>2249</v>
      </c>
      <c r="E2919" t="s">
        <v>2249</v>
      </c>
      <c r="F2919" t="s">
        <v>62</v>
      </c>
      <c r="G2919" t="s">
        <v>14734</v>
      </c>
    </row>
    <row r="2920" spans="1:7" x14ac:dyDescent="0.25">
      <c r="A2920">
        <v>53370176</v>
      </c>
      <c r="B2920" t="s">
        <v>38832</v>
      </c>
      <c r="C2920" t="s">
        <v>38765</v>
      </c>
      <c r="D2920" t="s">
        <v>2249</v>
      </c>
      <c r="E2920" t="s">
        <v>2249</v>
      </c>
      <c r="F2920" t="s">
        <v>62</v>
      </c>
      <c r="G2920" t="s">
        <v>14734</v>
      </c>
    </row>
    <row r="2921" spans="1:7" x14ac:dyDescent="0.25">
      <c r="A2921">
        <v>53370178</v>
      </c>
      <c r="B2921" t="s">
        <v>38833</v>
      </c>
      <c r="C2921" t="s">
        <v>38765</v>
      </c>
      <c r="D2921" t="s">
        <v>2249</v>
      </c>
      <c r="E2921" t="s">
        <v>2249</v>
      </c>
      <c r="F2921" t="s">
        <v>62</v>
      </c>
      <c r="G2921" t="s">
        <v>14734</v>
      </c>
    </row>
    <row r="2922" spans="1:7" x14ac:dyDescent="0.25">
      <c r="A2922">
        <v>53370180</v>
      </c>
      <c r="B2922" t="s">
        <v>38834</v>
      </c>
      <c r="C2922" t="s">
        <v>38765</v>
      </c>
      <c r="D2922" t="s">
        <v>2249</v>
      </c>
      <c r="E2922" t="s">
        <v>2249</v>
      </c>
      <c r="F2922" t="s">
        <v>62</v>
      </c>
      <c r="G2922" t="s">
        <v>14734</v>
      </c>
    </row>
    <row r="2923" spans="1:7" x14ac:dyDescent="0.25">
      <c r="A2923">
        <v>53370182</v>
      </c>
      <c r="B2923" t="s">
        <v>38835</v>
      </c>
      <c r="C2923" t="s">
        <v>38765</v>
      </c>
      <c r="D2923" t="s">
        <v>2249</v>
      </c>
      <c r="E2923" t="s">
        <v>2249</v>
      </c>
      <c r="F2923" t="s">
        <v>62</v>
      </c>
      <c r="G2923" t="s">
        <v>14734</v>
      </c>
    </row>
    <row r="2924" spans="1:7" x14ac:dyDescent="0.25">
      <c r="A2924">
        <v>53370184</v>
      </c>
      <c r="B2924" t="s">
        <v>38836</v>
      </c>
      <c r="C2924" t="s">
        <v>38765</v>
      </c>
      <c r="D2924" t="s">
        <v>2249</v>
      </c>
      <c r="E2924" t="s">
        <v>2249</v>
      </c>
      <c r="F2924" t="s">
        <v>62</v>
      </c>
      <c r="G2924" t="s">
        <v>14734</v>
      </c>
    </row>
    <row r="2925" spans="1:7" x14ac:dyDescent="0.25">
      <c r="A2925">
        <v>53370186</v>
      </c>
      <c r="B2925" t="s">
        <v>38837</v>
      </c>
      <c r="C2925" t="s">
        <v>38765</v>
      </c>
      <c r="D2925" t="s">
        <v>2249</v>
      </c>
      <c r="E2925" t="s">
        <v>2249</v>
      </c>
      <c r="F2925" t="s">
        <v>62</v>
      </c>
      <c r="G2925" t="s">
        <v>14734</v>
      </c>
    </row>
    <row r="2926" spans="1:7" x14ac:dyDescent="0.25">
      <c r="A2926">
        <v>53370188</v>
      </c>
      <c r="B2926" t="s">
        <v>38838</v>
      </c>
      <c r="C2926" t="s">
        <v>38765</v>
      </c>
      <c r="D2926" t="s">
        <v>2249</v>
      </c>
      <c r="E2926" t="s">
        <v>2249</v>
      </c>
      <c r="F2926" t="s">
        <v>62</v>
      </c>
      <c r="G2926" t="s">
        <v>14734</v>
      </c>
    </row>
    <row r="2927" spans="1:7" x14ac:dyDescent="0.25">
      <c r="A2927">
        <v>53370204</v>
      </c>
      <c r="B2927" t="s">
        <v>38839</v>
      </c>
      <c r="C2927" t="s">
        <v>38765</v>
      </c>
      <c r="D2927" t="s">
        <v>2249</v>
      </c>
      <c r="E2927" t="s">
        <v>2249</v>
      </c>
      <c r="F2927" t="s">
        <v>62</v>
      </c>
      <c r="G2927" t="s">
        <v>14734</v>
      </c>
    </row>
    <row r="2928" spans="1:7" x14ac:dyDescent="0.25">
      <c r="A2928">
        <v>53370206</v>
      </c>
      <c r="B2928" t="s">
        <v>38840</v>
      </c>
      <c r="C2928" t="s">
        <v>38765</v>
      </c>
      <c r="D2928" t="s">
        <v>2249</v>
      </c>
      <c r="E2928" t="s">
        <v>2249</v>
      </c>
      <c r="F2928" t="s">
        <v>62</v>
      </c>
      <c r="G2928" t="s">
        <v>14734</v>
      </c>
    </row>
    <row r="2929" spans="1:7" x14ac:dyDescent="0.25">
      <c r="A2929">
        <v>53370208</v>
      </c>
      <c r="B2929" t="s">
        <v>38841</v>
      </c>
      <c r="C2929" t="s">
        <v>38765</v>
      </c>
      <c r="D2929" t="s">
        <v>2249</v>
      </c>
      <c r="E2929" t="s">
        <v>2249</v>
      </c>
      <c r="F2929" t="s">
        <v>62</v>
      </c>
      <c r="G2929" t="s">
        <v>14734</v>
      </c>
    </row>
    <row r="2930" spans="1:7" x14ac:dyDescent="0.25">
      <c r="A2930">
        <v>53370210</v>
      </c>
      <c r="B2930" t="s">
        <v>38842</v>
      </c>
      <c r="C2930" t="s">
        <v>38765</v>
      </c>
      <c r="D2930" t="s">
        <v>2249</v>
      </c>
      <c r="E2930" t="s">
        <v>2249</v>
      </c>
      <c r="F2930" t="s">
        <v>62</v>
      </c>
      <c r="G2930" t="s">
        <v>14734</v>
      </c>
    </row>
    <row r="2931" spans="1:7" x14ac:dyDescent="0.25">
      <c r="A2931">
        <v>53370212</v>
      </c>
      <c r="B2931" t="s">
        <v>38843</v>
      </c>
      <c r="C2931" t="s">
        <v>38765</v>
      </c>
      <c r="D2931" t="s">
        <v>2249</v>
      </c>
      <c r="E2931" t="s">
        <v>2249</v>
      </c>
      <c r="F2931" t="s">
        <v>62</v>
      </c>
      <c r="G2931" t="s">
        <v>14734</v>
      </c>
    </row>
    <row r="2932" spans="1:7" x14ac:dyDescent="0.25">
      <c r="A2932">
        <v>53370214</v>
      </c>
      <c r="B2932" t="s">
        <v>38844</v>
      </c>
      <c r="C2932" t="s">
        <v>38765</v>
      </c>
      <c r="D2932" t="s">
        <v>2249</v>
      </c>
      <c r="E2932" t="s">
        <v>2249</v>
      </c>
      <c r="F2932" t="s">
        <v>62</v>
      </c>
      <c r="G2932" t="s">
        <v>14734</v>
      </c>
    </row>
    <row r="2933" spans="1:7" x14ac:dyDescent="0.25">
      <c r="A2933">
        <v>53370388</v>
      </c>
      <c r="B2933" t="s">
        <v>38845</v>
      </c>
      <c r="C2933" t="s">
        <v>38765</v>
      </c>
      <c r="D2933" t="s">
        <v>2249</v>
      </c>
      <c r="E2933" t="s">
        <v>2249</v>
      </c>
      <c r="F2933" t="s">
        <v>62</v>
      </c>
      <c r="G2933" t="s">
        <v>14734</v>
      </c>
    </row>
    <row r="2934" spans="1:7" x14ac:dyDescent="0.25">
      <c r="A2934">
        <v>53370390</v>
      </c>
      <c r="B2934" t="s">
        <v>38846</v>
      </c>
      <c r="C2934" t="s">
        <v>38765</v>
      </c>
      <c r="D2934" t="s">
        <v>2249</v>
      </c>
      <c r="E2934" t="s">
        <v>2249</v>
      </c>
      <c r="F2934" t="s">
        <v>62</v>
      </c>
      <c r="G2934" t="s">
        <v>14734</v>
      </c>
    </row>
    <row r="2935" spans="1:7" x14ac:dyDescent="0.25">
      <c r="A2935">
        <v>53370392</v>
      </c>
      <c r="B2935" t="s">
        <v>38847</v>
      </c>
      <c r="C2935" t="s">
        <v>38765</v>
      </c>
      <c r="D2935" t="s">
        <v>2249</v>
      </c>
      <c r="E2935" t="s">
        <v>2249</v>
      </c>
      <c r="F2935" t="s">
        <v>62</v>
      </c>
      <c r="G2935" t="s">
        <v>14734</v>
      </c>
    </row>
    <row r="2936" spans="1:7" x14ac:dyDescent="0.25">
      <c r="A2936">
        <v>53370394</v>
      </c>
      <c r="B2936" t="s">
        <v>38848</v>
      </c>
      <c r="C2936" t="s">
        <v>38765</v>
      </c>
      <c r="D2936" t="s">
        <v>2249</v>
      </c>
      <c r="E2936" t="s">
        <v>2249</v>
      </c>
      <c r="F2936" t="s">
        <v>62</v>
      </c>
      <c r="G2936" t="s">
        <v>14734</v>
      </c>
    </row>
    <row r="2937" spans="1:7" x14ac:dyDescent="0.25">
      <c r="A2937">
        <v>53370396</v>
      </c>
      <c r="B2937" t="s">
        <v>38849</v>
      </c>
      <c r="C2937" t="s">
        <v>38765</v>
      </c>
      <c r="D2937" t="s">
        <v>2249</v>
      </c>
      <c r="E2937" t="s">
        <v>2249</v>
      </c>
      <c r="F2937" t="s">
        <v>62</v>
      </c>
      <c r="G2937" t="s">
        <v>14734</v>
      </c>
    </row>
    <row r="2938" spans="1:7" x14ac:dyDescent="0.25">
      <c r="A2938">
        <v>53370398</v>
      </c>
      <c r="B2938" t="s">
        <v>38850</v>
      </c>
      <c r="C2938" t="s">
        <v>38765</v>
      </c>
      <c r="D2938" t="s">
        <v>2249</v>
      </c>
      <c r="E2938" t="s">
        <v>2249</v>
      </c>
      <c r="F2938" t="s">
        <v>62</v>
      </c>
      <c r="G2938" t="s">
        <v>14734</v>
      </c>
    </row>
    <row r="2939" spans="1:7" x14ac:dyDescent="0.25">
      <c r="A2939">
        <v>53370628</v>
      </c>
      <c r="B2939" t="s">
        <v>38851</v>
      </c>
      <c r="C2939" t="s">
        <v>38765</v>
      </c>
      <c r="D2939" t="s">
        <v>2249</v>
      </c>
      <c r="E2939" t="s">
        <v>2249</v>
      </c>
      <c r="F2939" t="s">
        <v>62</v>
      </c>
      <c r="G2939" t="s">
        <v>14734</v>
      </c>
    </row>
    <row r="2940" spans="1:7" x14ac:dyDescent="0.25">
      <c r="A2940">
        <v>53370630</v>
      </c>
      <c r="B2940" t="s">
        <v>38852</v>
      </c>
      <c r="C2940" t="s">
        <v>38765</v>
      </c>
      <c r="D2940" t="s">
        <v>2249</v>
      </c>
      <c r="E2940" t="s">
        <v>2249</v>
      </c>
      <c r="F2940" t="s">
        <v>62</v>
      </c>
      <c r="G2940" t="s">
        <v>14734</v>
      </c>
    </row>
    <row r="2941" spans="1:7" x14ac:dyDescent="0.25">
      <c r="A2941">
        <v>53370632</v>
      </c>
      <c r="B2941" t="s">
        <v>38853</v>
      </c>
      <c r="C2941" t="s">
        <v>38765</v>
      </c>
      <c r="D2941" t="s">
        <v>2249</v>
      </c>
      <c r="E2941" t="s">
        <v>2249</v>
      </c>
      <c r="F2941" t="s">
        <v>62</v>
      </c>
      <c r="G2941" t="s">
        <v>14734</v>
      </c>
    </row>
    <row r="2942" spans="1:7" x14ac:dyDescent="0.25">
      <c r="A2942">
        <v>53370634</v>
      </c>
      <c r="B2942" t="s">
        <v>38854</v>
      </c>
      <c r="C2942" t="s">
        <v>38765</v>
      </c>
      <c r="D2942" t="s">
        <v>2249</v>
      </c>
      <c r="E2942" t="s">
        <v>2249</v>
      </c>
      <c r="F2942" t="s">
        <v>62</v>
      </c>
      <c r="G2942" t="s">
        <v>14734</v>
      </c>
    </row>
    <row r="2943" spans="1:7" x14ac:dyDescent="0.25">
      <c r="A2943">
        <v>53370636</v>
      </c>
      <c r="B2943" t="s">
        <v>38855</v>
      </c>
      <c r="C2943" t="s">
        <v>38765</v>
      </c>
      <c r="D2943" t="s">
        <v>2249</v>
      </c>
      <c r="E2943" t="s">
        <v>2249</v>
      </c>
      <c r="F2943" t="s">
        <v>62</v>
      </c>
      <c r="G2943" t="s">
        <v>14734</v>
      </c>
    </row>
    <row r="2944" spans="1:7" x14ac:dyDescent="0.25">
      <c r="A2944">
        <v>53370638</v>
      </c>
      <c r="B2944" t="s">
        <v>38856</v>
      </c>
      <c r="C2944" t="s">
        <v>38765</v>
      </c>
      <c r="D2944" t="s">
        <v>2249</v>
      </c>
      <c r="E2944" t="s">
        <v>2249</v>
      </c>
      <c r="F2944" t="s">
        <v>62</v>
      </c>
      <c r="G2944" t="s">
        <v>14734</v>
      </c>
    </row>
    <row r="2945" spans="1:7" x14ac:dyDescent="0.25">
      <c r="A2945">
        <v>53369940</v>
      </c>
      <c r="B2945" t="s">
        <v>38857</v>
      </c>
      <c r="C2945" t="s">
        <v>38765</v>
      </c>
      <c r="D2945" t="s">
        <v>2249</v>
      </c>
      <c r="E2945" t="s">
        <v>2249</v>
      </c>
      <c r="F2945" t="s">
        <v>62</v>
      </c>
      <c r="G2945" t="s">
        <v>14734</v>
      </c>
    </row>
    <row r="2946" spans="1:7" x14ac:dyDescent="0.25">
      <c r="A2946">
        <v>53369942</v>
      </c>
      <c r="B2946" t="s">
        <v>38858</v>
      </c>
      <c r="C2946" t="s">
        <v>38765</v>
      </c>
      <c r="D2946" t="s">
        <v>2249</v>
      </c>
      <c r="E2946" t="s">
        <v>2249</v>
      </c>
      <c r="F2946" t="s">
        <v>62</v>
      </c>
      <c r="G2946" t="s">
        <v>14734</v>
      </c>
    </row>
    <row r="2947" spans="1:7" x14ac:dyDescent="0.25">
      <c r="A2947">
        <v>53369944</v>
      </c>
      <c r="B2947" t="s">
        <v>38859</v>
      </c>
      <c r="C2947" t="s">
        <v>38765</v>
      </c>
      <c r="D2947" t="s">
        <v>2249</v>
      </c>
      <c r="E2947" t="s">
        <v>2249</v>
      </c>
      <c r="F2947" t="s">
        <v>62</v>
      </c>
      <c r="G2947" t="s">
        <v>14734</v>
      </c>
    </row>
    <row r="2948" spans="1:7" x14ac:dyDescent="0.25">
      <c r="A2948">
        <v>53369946</v>
      </c>
      <c r="B2948" t="s">
        <v>38860</v>
      </c>
      <c r="C2948" t="s">
        <v>38765</v>
      </c>
      <c r="D2948" t="s">
        <v>2249</v>
      </c>
      <c r="E2948" t="s">
        <v>2249</v>
      </c>
      <c r="F2948" t="s">
        <v>62</v>
      </c>
      <c r="G2948" t="s">
        <v>14734</v>
      </c>
    </row>
    <row r="2949" spans="1:7" x14ac:dyDescent="0.25">
      <c r="A2949">
        <v>53369948</v>
      </c>
      <c r="B2949" t="s">
        <v>38861</v>
      </c>
      <c r="C2949" t="s">
        <v>38765</v>
      </c>
      <c r="D2949" t="s">
        <v>2249</v>
      </c>
      <c r="E2949" t="s">
        <v>2249</v>
      </c>
      <c r="F2949" t="s">
        <v>62</v>
      </c>
      <c r="G2949" t="s">
        <v>14734</v>
      </c>
    </row>
    <row r="2950" spans="1:7" x14ac:dyDescent="0.25">
      <c r="A2950">
        <v>53369950</v>
      </c>
      <c r="B2950" t="s">
        <v>38862</v>
      </c>
      <c r="C2950" t="s">
        <v>38765</v>
      </c>
      <c r="D2950" t="s">
        <v>2249</v>
      </c>
      <c r="E2950" t="s">
        <v>2249</v>
      </c>
      <c r="F2950" t="s">
        <v>62</v>
      </c>
      <c r="G2950" t="s">
        <v>14734</v>
      </c>
    </row>
    <row r="2951" spans="1:7" x14ac:dyDescent="0.25">
      <c r="A2951">
        <v>53369964</v>
      </c>
      <c r="B2951" t="s">
        <v>38863</v>
      </c>
      <c r="C2951" t="s">
        <v>38765</v>
      </c>
      <c r="D2951" t="s">
        <v>2249</v>
      </c>
      <c r="E2951" t="s">
        <v>2249</v>
      </c>
      <c r="F2951" t="s">
        <v>62</v>
      </c>
      <c r="G2951" t="s">
        <v>14734</v>
      </c>
    </row>
    <row r="2952" spans="1:7" x14ac:dyDescent="0.25">
      <c r="A2952">
        <v>53369966</v>
      </c>
      <c r="B2952" t="s">
        <v>38864</v>
      </c>
      <c r="C2952" t="s">
        <v>38765</v>
      </c>
      <c r="D2952" t="s">
        <v>2249</v>
      </c>
      <c r="E2952" t="s">
        <v>2249</v>
      </c>
      <c r="F2952" t="s">
        <v>62</v>
      </c>
      <c r="G2952" t="s">
        <v>14734</v>
      </c>
    </row>
    <row r="2953" spans="1:7" x14ac:dyDescent="0.25">
      <c r="A2953">
        <v>53369968</v>
      </c>
      <c r="B2953" t="s">
        <v>38865</v>
      </c>
      <c r="C2953" t="s">
        <v>38765</v>
      </c>
      <c r="D2953" t="s">
        <v>2249</v>
      </c>
      <c r="E2953" t="s">
        <v>2249</v>
      </c>
      <c r="F2953" t="s">
        <v>62</v>
      </c>
      <c r="G2953" t="s">
        <v>14734</v>
      </c>
    </row>
    <row r="2954" spans="1:7" x14ac:dyDescent="0.25">
      <c r="A2954">
        <v>53369970</v>
      </c>
      <c r="B2954" t="s">
        <v>38866</v>
      </c>
      <c r="C2954" t="s">
        <v>38765</v>
      </c>
      <c r="D2954" t="s">
        <v>2249</v>
      </c>
      <c r="E2954" t="s">
        <v>2249</v>
      </c>
      <c r="F2954" t="s">
        <v>62</v>
      </c>
      <c r="G2954" t="s">
        <v>14734</v>
      </c>
    </row>
    <row r="2955" spans="1:7" x14ac:dyDescent="0.25">
      <c r="A2955">
        <v>53369972</v>
      </c>
      <c r="B2955" t="s">
        <v>38867</v>
      </c>
      <c r="C2955" t="s">
        <v>38765</v>
      </c>
      <c r="D2955" t="s">
        <v>2249</v>
      </c>
      <c r="E2955" t="s">
        <v>2249</v>
      </c>
      <c r="F2955" t="s">
        <v>62</v>
      </c>
      <c r="G2955" t="s">
        <v>14734</v>
      </c>
    </row>
    <row r="2956" spans="1:7" x14ac:dyDescent="0.25">
      <c r="A2956">
        <v>53369974</v>
      </c>
      <c r="B2956" t="s">
        <v>38868</v>
      </c>
      <c r="C2956" t="s">
        <v>38765</v>
      </c>
      <c r="D2956" t="s">
        <v>2249</v>
      </c>
      <c r="E2956" t="s">
        <v>2249</v>
      </c>
      <c r="F2956" t="s">
        <v>62</v>
      </c>
      <c r="G2956" t="s">
        <v>14734</v>
      </c>
    </row>
    <row r="2957" spans="1:7" x14ac:dyDescent="0.25">
      <c r="A2957">
        <v>53369976</v>
      </c>
      <c r="B2957" t="s">
        <v>38869</v>
      </c>
      <c r="C2957" t="s">
        <v>38765</v>
      </c>
      <c r="D2957" t="s">
        <v>2249</v>
      </c>
      <c r="E2957" t="s">
        <v>2249</v>
      </c>
      <c r="F2957" t="s">
        <v>62</v>
      </c>
      <c r="G2957" t="s">
        <v>14734</v>
      </c>
    </row>
    <row r="2958" spans="1:7" x14ac:dyDescent="0.25">
      <c r="A2958">
        <v>53369978</v>
      </c>
      <c r="B2958" t="s">
        <v>38870</v>
      </c>
      <c r="C2958" t="s">
        <v>38765</v>
      </c>
      <c r="D2958" t="s">
        <v>2249</v>
      </c>
      <c r="E2958" t="s">
        <v>2249</v>
      </c>
      <c r="F2958" t="s">
        <v>62</v>
      </c>
      <c r="G2958" t="s">
        <v>14734</v>
      </c>
    </row>
    <row r="2959" spans="1:7" x14ac:dyDescent="0.25">
      <c r="A2959">
        <v>53369980</v>
      </c>
      <c r="B2959" t="s">
        <v>38871</v>
      </c>
      <c r="C2959" t="s">
        <v>38765</v>
      </c>
      <c r="D2959" t="s">
        <v>2249</v>
      </c>
      <c r="E2959" t="s">
        <v>2249</v>
      </c>
      <c r="F2959" t="s">
        <v>62</v>
      </c>
      <c r="G2959" t="s">
        <v>14734</v>
      </c>
    </row>
    <row r="2960" spans="1:7" x14ac:dyDescent="0.25">
      <c r="A2960">
        <v>53369982</v>
      </c>
      <c r="B2960" t="s">
        <v>38872</v>
      </c>
      <c r="C2960" t="s">
        <v>38765</v>
      </c>
      <c r="D2960" t="s">
        <v>2249</v>
      </c>
      <c r="E2960" t="s">
        <v>2249</v>
      </c>
      <c r="F2960" t="s">
        <v>62</v>
      </c>
      <c r="G2960" t="s">
        <v>14734</v>
      </c>
    </row>
    <row r="2961" spans="1:7" x14ac:dyDescent="0.25">
      <c r="A2961">
        <v>53369984</v>
      </c>
      <c r="B2961" t="s">
        <v>38873</v>
      </c>
      <c r="C2961" t="s">
        <v>38765</v>
      </c>
      <c r="D2961" t="s">
        <v>2249</v>
      </c>
      <c r="E2961" t="s">
        <v>2249</v>
      </c>
      <c r="F2961" t="s">
        <v>62</v>
      </c>
      <c r="G2961" t="s">
        <v>14734</v>
      </c>
    </row>
    <row r="2962" spans="1:7" x14ac:dyDescent="0.25">
      <c r="A2962">
        <v>53369986</v>
      </c>
      <c r="B2962" t="s">
        <v>38874</v>
      </c>
      <c r="C2962" t="s">
        <v>38765</v>
      </c>
      <c r="D2962" t="s">
        <v>2249</v>
      </c>
      <c r="E2962" t="s">
        <v>2249</v>
      </c>
      <c r="F2962" t="s">
        <v>62</v>
      </c>
      <c r="G2962" t="s">
        <v>14734</v>
      </c>
    </row>
    <row r="2963" spans="1:7" x14ac:dyDescent="0.25">
      <c r="A2963">
        <v>53370028</v>
      </c>
      <c r="B2963" t="s">
        <v>38875</v>
      </c>
      <c r="C2963" t="s">
        <v>38765</v>
      </c>
      <c r="D2963" t="s">
        <v>2249</v>
      </c>
      <c r="E2963" t="s">
        <v>2249</v>
      </c>
      <c r="F2963" t="s">
        <v>62</v>
      </c>
      <c r="G2963" t="s">
        <v>14734</v>
      </c>
    </row>
    <row r="2964" spans="1:7" x14ac:dyDescent="0.25">
      <c r="A2964">
        <v>53370030</v>
      </c>
      <c r="B2964" t="s">
        <v>38876</v>
      </c>
      <c r="C2964" t="s">
        <v>38765</v>
      </c>
      <c r="D2964" t="s">
        <v>2249</v>
      </c>
      <c r="E2964" t="s">
        <v>2249</v>
      </c>
      <c r="F2964" t="s">
        <v>62</v>
      </c>
      <c r="G2964" t="s">
        <v>14734</v>
      </c>
    </row>
    <row r="2965" spans="1:7" x14ac:dyDescent="0.25">
      <c r="A2965">
        <v>53370032</v>
      </c>
      <c r="B2965" t="s">
        <v>38877</v>
      </c>
      <c r="C2965" t="s">
        <v>38765</v>
      </c>
      <c r="D2965" t="s">
        <v>2249</v>
      </c>
      <c r="E2965" t="s">
        <v>2249</v>
      </c>
      <c r="F2965" t="s">
        <v>62</v>
      </c>
      <c r="G2965" t="s">
        <v>14734</v>
      </c>
    </row>
    <row r="2966" spans="1:7" x14ac:dyDescent="0.25">
      <c r="A2966">
        <v>53370034</v>
      </c>
      <c r="B2966" t="s">
        <v>38878</v>
      </c>
      <c r="C2966" t="s">
        <v>38765</v>
      </c>
      <c r="D2966" t="s">
        <v>2249</v>
      </c>
      <c r="E2966" t="s">
        <v>2249</v>
      </c>
      <c r="F2966" t="s">
        <v>62</v>
      </c>
      <c r="G2966" t="s">
        <v>14734</v>
      </c>
    </row>
    <row r="2967" spans="1:7" x14ac:dyDescent="0.25">
      <c r="A2967">
        <v>53370036</v>
      </c>
      <c r="B2967" t="s">
        <v>38879</v>
      </c>
      <c r="C2967" t="s">
        <v>38765</v>
      </c>
      <c r="D2967" t="s">
        <v>2249</v>
      </c>
      <c r="E2967" t="s">
        <v>2249</v>
      </c>
      <c r="F2967" t="s">
        <v>62</v>
      </c>
      <c r="G2967" t="s">
        <v>14734</v>
      </c>
    </row>
    <row r="2968" spans="1:7" x14ac:dyDescent="0.25">
      <c r="A2968">
        <v>53370038</v>
      </c>
      <c r="B2968" t="s">
        <v>38880</v>
      </c>
      <c r="C2968" t="s">
        <v>38765</v>
      </c>
      <c r="D2968" t="s">
        <v>2249</v>
      </c>
      <c r="E2968" t="s">
        <v>2249</v>
      </c>
      <c r="F2968" t="s">
        <v>62</v>
      </c>
      <c r="G2968" t="s">
        <v>14734</v>
      </c>
    </row>
    <row r="2969" spans="1:7" x14ac:dyDescent="0.25">
      <c r="A2969">
        <v>53370040</v>
      </c>
      <c r="B2969" t="s">
        <v>38881</v>
      </c>
      <c r="C2969" t="s">
        <v>38765</v>
      </c>
      <c r="D2969" t="s">
        <v>2249</v>
      </c>
      <c r="E2969" t="s">
        <v>2249</v>
      </c>
      <c r="F2969" t="s">
        <v>62</v>
      </c>
      <c r="G2969" t="s">
        <v>14734</v>
      </c>
    </row>
    <row r="2970" spans="1:7" x14ac:dyDescent="0.25">
      <c r="A2970">
        <v>53370266</v>
      </c>
      <c r="B2970" t="s">
        <v>38882</v>
      </c>
      <c r="C2970" t="s">
        <v>38765</v>
      </c>
      <c r="D2970" t="s">
        <v>2249</v>
      </c>
      <c r="E2970" t="s">
        <v>2249</v>
      </c>
      <c r="F2970" t="s">
        <v>62</v>
      </c>
      <c r="G2970" t="s">
        <v>14734</v>
      </c>
    </row>
    <row r="2971" spans="1:7" x14ac:dyDescent="0.25">
      <c r="A2971">
        <v>53370268</v>
      </c>
      <c r="B2971" t="s">
        <v>38883</v>
      </c>
      <c r="C2971" t="s">
        <v>38765</v>
      </c>
      <c r="D2971" t="s">
        <v>2249</v>
      </c>
      <c r="E2971" t="s">
        <v>2249</v>
      </c>
      <c r="F2971" t="s">
        <v>62</v>
      </c>
      <c r="G2971" t="s">
        <v>14734</v>
      </c>
    </row>
    <row r="2972" spans="1:7" x14ac:dyDescent="0.25">
      <c r="A2972">
        <v>53370270</v>
      </c>
      <c r="B2972" t="s">
        <v>38884</v>
      </c>
      <c r="C2972" t="s">
        <v>38765</v>
      </c>
      <c r="D2972" t="s">
        <v>2249</v>
      </c>
      <c r="E2972" t="s">
        <v>2249</v>
      </c>
      <c r="F2972" t="s">
        <v>62</v>
      </c>
      <c r="G2972" t="s">
        <v>14734</v>
      </c>
    </row>
    <row r="2973" spans="1:7" x14ac:dyDescent="0.25">
      <c r="A2973">
        <v>53370272</v>
      </c>
      <c r="B2973" t="s">
        <v>38885</v>
      </c>
      <c r="C2973" t="s">
        <v>38765</v>
      </c>
      <c r="D2973" t="s">
        <v>2249</v>
      </c>
      <c r="E2973" t="s">
        <v>2249</v>
      </c>
      <c r="F2973" t="s">
        <v>62</v>
      </c>
      <c r="G2973" t="s">
        <v>14734</v>
      </c>
    </row>
    <row r="2974" spans="1:7" x14ac:dyDescent="0.25">
      <c r="A2974">
        <v>53370274</v>
      </c>
      <c r="B2974" t="s">
        <v>38886</v>
      </c>
      <c r="C2974" t="s">
        <v>38765</v>
      </c>
      <c r="D2974" t="s">
        <v>2249</v>
      </c>
      <c r="E2974" t="s">
        <v>2249</v>
      </c>
      <c r="F2974" t="s">
        <v>62</v>
      </c>
      <c r="G2974" t="s">
        <v>14734</v>
      </c>
    </row>
    <row r="2975" spans="1:7" x14ac:dyDescent="0.25">
      <c r="A2975">
        <v>53370276</v>
      </c>
      <c r="B2975" t="s">
        <v>38887</v>
      </c>
      <c r="C2975" t="s">
        <v>38765</v>
      </c>
      <c r="D2975" t="s">
        <v>2249</v>
      </c>
      <c r="E2975" t="s">
        <v>2249</v>
      </c>
      <c r="F2975" t="s">
        <v>62</v>
      </c>
      <c r="G2975" t="s">
        <v>14734</v>
      </c>
    </row>
    <row r="2976" spans="1:7" x14ac:dyDescent="0.25">
      <c r="A2976">
        <v>53370278</v>
      </c>
      <c r="B2976" t="s">
        <v>38888</v>
      </c>
      <c r="C2976" t="s">
        <v>38765</v>
      </c>
      <c r="D2976" t="s">
        <v>2249</v>
      </c>
      <c r="E2976" t="s">
        <v>2249</v>
      </c>
      <c r="F2976" t="s">
        <v>62</v>
      </c>
      <c r="G2976" t="s">
        <v>14734</v>
      </c>
    </row>
    <row r="2977" spans="1:7" x14ac:dyDescent="0.25">
      <c r="A2977">
        <v>53370304</v>
      </c>
      <c r="B2977" t="s">
        <v>38889</v>
      </c>
      <c r="C2977" t="s">
        <v>38765</v>
      </c>
      <c r="D2977" t="s">
        <v>2249</v>
      </c>
      <c r="E2977" t="s">
        <v>2249</v>
      </c>
      <c r="F2977" t="s">
        <v>62</v>
      </c>
      <c r="G2977" t="s">
        <v>14734</v>
      </c>
    </row>
    <row r="2978" spans="1:7" x14ac:dyDescent="0.25">
      <c r="A2978">
        <v>53370306</v>
      </c>
      <c r="B2978" t="s">
        <v>38890</v>
      </c>
      <c r="C2978" t="s">
        <v>38765</v>
      </c>
      <c r="D2978" t="s">
        <v>2249</v>
      </c>
      <c r="E2978" t="s">
        <v>2249</v>
      </c>
      <c r="F2978" t="s">
        <v>62</v>
      </c>
      <c r="G2978" t="s">
        <v>14734</v>
      </c>
    </row>
    <row r="2979" spans="1:7" x14ac:dyDescent="0.25">
      <c r="A2979">
        <v>53370308</v>
      </c>
      <c r="B2979" t="s">
        <v>38891</v>
      </c>
      <c r="C2979" t="s">
        <v>38765</v>
      </c>
      <c r="D2979" t="s">
        <v>2249</v>
      </c>
      <c r="E2979" t="s">
        <v>2249</v>
      </c>
      <c r="F2979" t="s">
        <v>62</v>
      </c>
      <c r="G2979" t="s">
        <v>14734</v>
      </c>
    </row>
    <row r="2980" spans="1:7" x14ac:dyDescent="0.25">
      <c r="A2980">
        <v>53370310</v>
      </c>
      <c r="B2980" t="s">
        <v>38892</v>
      </c>
      <c r="C2980" t="s">
        <v>38765</v>
      </c>
      <c r="D2980" t="s">
        <v>2249</v>
      </c>
      <c r="E2980" t="s">
        <v>2249</v>
      </c>
      <c r="F2980" t="s">
        <v>62</v>
      </c>
      <c r="G2980" t="s">
        <v>14734</v>
      </c>
    </row>
    <row r="2981" spans="1:7" x14ac:dyDescent="0.25">
      <c r="A2981">
        <v>53370312</v>
      </c>
      <c r="B2981" t="s">
        <v>38893</v>
      </c>
      <c r="C2981" t="s">
        <v>38765</v>
      </c>
      <c r="D2981" t="s">
        <v>2249</v>
      </c>
      <c r="E2981" t="s">
        <v>2249</v>
      </c>
      <c r="F2981" t="s">
        <v>62</v>
      </c>
      <c r="G2981" t="s">
        <v>14734</v>
      </c>
    </row>
    <row r="2982" spans="1:7" x14ac:dyDescent="0.25">
      <c r="A2982">
        <v>53370314</v>
      </c>
      <c r="B2982" t="s">
        <v>38894</v>
      </c>
      <c r="C2982" t="s">
        <v>38765</v>
      </c>
      <c r="D2982" t="s">
        <v>2249</v>
      </c>
      <c r="E2982" t="s">
        <v>2249</v>
      </c>
      <c r="F2982" t="s">
        <v>62</v>
      </c>
      <c r="G2982" t="s">
        <v>14734</v>
      </c>
    </row>
    <row r="2983" spans="1:7" x14ac:dyDescent="0.25">
      <c r="A2983">
        <v>53370340</v>
      </c>
      <c r="B2983" t="s">
        <v>38895</v>
      </c>
      <c r="C2983" t="s">
        <v>38765</v>
      </c>
      <c r="D2983" t="s">
        <v>2249</v>
      </c>
      <c r="E2983" t="s">
        <v>2249</v>
      </c>
      <c r="F2983" t="s">
        <v>62</v>
      </c>
      <c r="G2983" t="s">
        <v>14734</v>
      </c>
    </row>
    <row r="2984" spans="1:7" x14ac:dyDescent="0.25">
      <c r="A2984">
        <v>53370342</v>
      </c>
      <c r="B2984" t="s">
        <v>38896</v>
      </c>
      <c r="C2984" t="s">
        <v>38765</v>
      </c>
      <c r="D2984" t="s">
        <v>2249</v>
      </c>
      <c r="E2984" t="s">
        <v>2249</v>
      </c>
      <c r="F2984" t="s">
        <v>62</v>
      </c>
      <c r="G2984" t="s">
        <v>14734</v>
      </c>
    </row>
    <row r="2985" spans="1:7" x14ac:dyDescent="0.25">
      <c r="A2985">
        <v>53370344</v>
      </c>
      <c r="B2985" t="s">
        <v>38897</v>
      </c>
      <c r="C2985" t="s">
        <v>38765</v>
      </c>
      <c r="D2985" t="s">
        <v>2249</v>
      </c>
      <c r="E2985" t="s">
        <v>2249</v>
      </c>
      <c r="F2985" t="s">
        <v>62</v>
      </c>
      <c r="G2985" t="s">
        <v>14734</v>
      </c>
    </row>
    <row r="2986" spans="1:7" x14ac:dyDescent="0.25">
      <c r="A2986">
        <v>53370346</v>
      </c>
      <c r="B2986" t="s">
        <v>38898</v>
      </c>
      <c r="C2986" t="s">
        <v>38765</v>
      </c>
      <c r="D2986" t="s">
        <v>2249</v>
      </c>
      <c r="E2986" t="s">
        <v>2249</v>
      </c>
      <c r="F2986" t="s">
        <v>62</v>
      </c>
      <c r="G2986" t="s">
        <v>14734</v>
      </c>
    </row>
    <row r="2987" spans="1:7" x14ac:dyDescent="0.25">
      <c r="A2987">
        <v>53370348</v>
      </c>
      <c r="B2987" t="s">
        <v>38899</v>
      </c>
      <c r="C2987" t="s">
        <v>38765</v>
      </c>
      <c r="D2987" t="s">
        <v>2249</v>
      </c>
      <c r="E2987" t="s">
        <v>2249</v>
      </c>
      <c r="F2987" t="s">
        <v>62</v>
      </c>
      <c r="G2987" t="s">
        <v>14734</v>
      </c>
    </row>
    <row r="2988" spans="1:7" x14ac:dyDescent="0.25">
      <c r="A2988">
        <v>53370350</v>
      </c>
      <c r="B2988" t="s">
        <v>38900</v>
      </c>
      <c r="C2988" t="s">
        <v>38765</v>
      </c>
      <c r="D2988" t="s">
        <v>2249</v>
      </c>
      <c r="E2988" t="s">
        <v>2249</v>
      </c>
      <c r="F2988" t="s">
        <v>62</v>
      </c>
      <c r="G2988" t="s">
        <v>14734</v>
      </c>
    </row>
    <row r="2989" spans="1:7" x14ac:dyDescent="0.25">
      <c r="A2989">
        <v>53370540</v>
      </c>
      <c r="B2989" t="s">
        <v>38901</v>
      </c>
      <c r="C2989" t="s">
        <v>38765</v>
      </c>
      <c r="D2989" t="s">
        <v>2249</v>
      </c>
      <c r="E2989" t="s">
        <v>2249</v>
      </c>
      <c r="F2989" t="s">
        <v>62</v>
      </c>
      <c r="G2989" t="s">
        <v>14734</v>
      </c>
    </row>
    <row r="2990" spans="1:7" x14ac:dyDescent="0.25">
      <c r="A2990">
        <v>53370542</v>
      </c>
      <c r="B2990" t="s">
        <v>38902</v>
      </c>
      <c r="C2990" t="s">
        <v>38765</v>
      </c>
      <c r="D2990" t="s">
        <v>2249</v>
      </c>
      <c r="E2990" t="s">
        <v>2249</v>
      </c>
      <c r="F2990" t="s">
        <v>62</v>
      </c>
      <c r="G2990" t="s">
        <v>14734</v>
      </c>
    </row>
    <row r="2991" spans="1:7" x14ac:dyDescent="0.25">
      <c r="A2991">
        <v>53370544</v>
      </c>
      <c r="B2991" t="s">
        <v>38903</v>
      </c>
      <c r="C2991" t="s">
        <v>38765</v>
      </c>
      <c r="D2991" t="s">
        <v>2249</v>
      </c>
      <c r="E2991" t="s">
        <v>2249</v>
      </c>
      <c r="F2991" t="s">
        <v>62</v>
      </c>
      <c r="G2991" t="s">
        <v>14734</v>
      </c>
    </row>
    <row r="2992" spans="1:7" x14ac:dyDescent="0.25">
      <c r="A2992">
        <v>53370546</v>
      </c>
      <c r="B2992" t="s">
        <v>38904</v>
      </c>
      <c r="C2992" t="s">
        <v>38765</v>
      </c>
      <c r="D2992" t="s">
        <v>2249</v>
      </c>
      <c r="E2992" t="s">
        <v>2249</v>
      </c>
      <c r="F2992" t="s">
        <v>62</v>
      </c>
      <c r="G2992" t="s">
        <v>14734</v>
      </c>
    </row>
    <row r="2993" spans="1:7" x14ac:dyDescent="0.25">
      <c r="A2993">
        <v>53370548</v>
      </c>
      <c r="B2993" t="s">
        <v>38905</v>
      </c>
      <c r="C2993" t="s">
        <v>38765</v>
      </c>
      <c r="D2993" t="s">
        <v>2249</v>
      </c>
      <c r="E2993" t="s">
        <v>2249</v>
      </c>
      <c r="F2993" t="s">
        <v>62</v>
      </c>
      <c r="G2993" t="s">
        <v>14734</v>
      </c>
    </row>
    <row r="2994" spans="1:7" x14ac:dyDescent="0.25">
      <c r="A2994">
        <v>53370550</v>
      </c>
      <c r="B2994" t="s">
        <v>38906</v>
      </c>
      <c r="C2994" t="s">
        <v>38765</v>
      </c>
      <c r="D2994" t="s">
        <v>2249</v>
      </c>
      <c r="E2994" t="s">
        <v>2249</v>
      </c>
      <c r="F2994" t="s">
        <v>62</v>
      </c>
      <c r="G2994" t="s">
        <v>14734</v>
      </c>
    </row>
    <row r="2995" spans="1:7" x14ac:dyDescent="0.25">
      <c r="A2995">
        <v>53370640</v>
      </c>
      <c r="B2995" t="s">
        <v>38907</v>
      </c>
      <c r="C2995" t="s">
        <v>38765</v>
      </c>
      <c r="D2995" t="s">
        <v>2249</v>
      </c>
      <c r="E2995" t="s">
        <v>2249</v>
      </c>
      <c r="F2995" t="s">
        <v>62</v>
      </c>
      <c r="G2995" t="s">
        <v>14734</v>
      </c>
    </row>
    <row r="2996" spans="1:7" x14ac:dyDescent="0.25">
      <c r="A2996">
        <v>53370810</v>
      </c>
      <c r="B2996" t="s">
        <v>38908</v>
      </c>
      <c r="C2996" t="s">
        <v>38765</v>
      </c>
      <c r="D2996" t="s">
        <v>2249</v>
      </c>
      <c r="E2996" t="s">
        <v>2249</v>
      </c>
      <c r="F2996" t="s">
        <v>62</v>
      </c>
      <c r="G2996" t="s">
        <v>14734</v>
      </c>
    </row>
    <row r="2997" spans="1:7" x14ac:dyDescent="0.25">
      <c r="A2997">
        <v>53370812</v>
      </c>
      <c r="B2997" t="s">
        <v>38909</v>
      </c>
      <c r="C2997" t="s">
        <v>38765</v>
      </c>
      <c r="D2997" t="s">
        <v>2249</v>
      </c>
      <c r="E2997" t="s">
        <v>2249</v>
      </c>
      <c r="F2997" t="s">
        <v>62</v>
      </c>
      <c r="G2997" t="s">
        <v>14734</v>
      </c>
    </row>
    <row r="2998" spans="1:7" x14ac:dyDescent="0.25">
      <c r="A2998">
        <v>53370814</v>
      </c>
      <c r="B2998" t="s">
        <v>38910</v>
      </c>
      <c r="C2998" t="s">
        <v>38765</v>
      </c>
      <c r="D2998" t="s">
        <v>2249</v>
      </c>
      <c r="E2998" t="s">
        <v>2249</v>
      </c>
      <c r="F2998" t="s">
        <v>62</v>
      </c>
      <c r="G2998" t="s">
        <v>14734</v>
      </c>
    </row>
    <row r="2999" spans="1:7" x14ac:dyDescent="0.25">
      <c r="A2999">
        <v>53370816</v>
      </c>
      <c r="B2999" t="s">
        <v>38911</v>
      </c>
      <c r="C2999" t="s">
        <v>38765</v>
      </c>
      <c r="D2999" t="s">
        <v>2249</v>
      </c>
      <c r="E2999" t="s">
        <v>2249</v>
      </c>
      <c r="F2999" t="s">
        <v>62</v>
      </c>
      <c r="G2999" t="s">
        <v>14734</v>
      </c>
    </row>
    <row r="3000" spans="1:7" x14ac:dyDescent="0.25">
      <c r="A3000">
        <v>53370818</v>
      </c>
      <c r="B3000" t="s">
        <v>38912</v>
      </c>
      <c r="C3000" t="s">
        <v>38765</v>
      </c>
      <c r="D3000" t="s">
        <v>2249</v>
      </c>
      <c r="E3000" t="s">
        <v>2249</v>
      </c>
      <c r="F3000" t="s">
        <v>62</v>
      </c>
      <c r="G3000" t="s">
        <v>14734</v>
      </c>
    </row>
    <row r="3001" spans="1:7" x14ac:dyDescent="0.25">
      <c r="A3001">
        <v>53370820</v>
      </c>
      <c r="B3001" t="s">
        <v>38913</v>
      </c>
      <c r="C3001" t="s">
        <v>38765</v>
      </c>
      <c r="D3001" t="s">
        <v>2249</v>
      </c>
      <c r="E3001" t="s">
        <v>2249</v>
      </c>
      <c r="F3001" t="s">
        <v>62</v>
      </c>
      <c r="G3001" t="s">
        <v>14734</v>
      </c>
    </row>
    <row r="3002" spans="1:7" x14ac:dyDescent="0.25">
      <c r="A3002">
        <v>53369866</v>
      </c>
      <c r="B3002" t="s">
        <v>38914</v>
      </c>
      <c r="C3002" t="s">
        <v>38765</v>
      </c>
      <c r="D3002" t="s">
        <v>2249</v>
      </c>
      <c r="E3002" t="s">
        <v>2249</v>
      </c>
      <c r="F3002" t="s">
        <v>62</v>
      </c>
      <c r="G3002" t="s">
        <v>14734</v>
      </c>
    </row>
    <row r="3003" spans="1:7" x14ac:dyDescent="0.25">
      <c r="A3003">
        <v>53369868</v>
      </c>
      <c r="B3003" t="s">
        <v>38915</v>
      </c>
      <c r="C3003" t="s">
        <v>38765</v>
      </c>
      <c r="D3003" t="s">
        <v>2249</v>
      </c>
      <c r="E3003" t="s">
        <v>2249</v>
      </c>
      <c r="F3003" t="s">
        <v>62</v>
      </c>
      <c r="G3003" t="s">
        <v>14734</v>
      </c>
    </row>
    <row r="3004" spans="1:7" x14ac:dyDescent="0.25">
      <c r="A3004">
        <v>53369870</v>
      </c>
      <c r="B3004" t="s">
        <v>38916</v>
      </c>
      <c r="C3004" t="s">
        <v>38765</v>
      </c>
      <c r="D3004" t="s">
        <v>2249</v>
      </c>
      <c r="E3004" t="s">
        <v>2249</v>
      </c>
      <c r="F3004" t="s">
        <v>62</v>
      </c>
      <c r="G3004" t="s">
        <v>14734</v>
      </c>
    </row>
    <row r="3005" spans="1:7" x14ac:dyDescent="0.25">
      <c r="A3005">
        <v>53369988</v>
      </c>
      <c r="B3005" t="s">
        <v>38917</v>
      </c>
      <c r="C3005" t="s">
        <v>38765</v>
      </c>
      <c r="D3005" t="s">
        <v>2249</v>
      </c>
      <c r="E3005" t="s">
        <v>2249</v>
      </c>
      <c r="F3005" t="s">
        <v>62</v>
      </c>
      <c r="G3005" t="s">
        <v>14734</v>
      </c>
    </row>
    <row r="3006" spans="1:7" x14ac:dyDescent="0.25">
      <c r="A3006">
        <v>53369990</v>
      </c>
      <c r="B3006" t="s">
        <v>38918</v>
      </c>
      <c r="C3006" t="s">
        <v>38765</v>
      </c>
      <c r="D3006" t="s">
        <v>2249</v>
      </c>
      <c r="E3006" t="s">
        <v>2249</v>
      </c>
      <c r="F3006" t="s">
        <v>62</v>
      </c>
      <c r="G3006" t="s">
        <v>14734</v>
      </c>
    </row>
    <row r="3007" spans="1:7" x14ac:dyDescent="0.25">
      <c r="A3007">
        <v>53369992</v>
      </c>
      <c r="B3007" t="s">
        <v>38919</v>
      </c>
      <c r="C3007" t="s">
        <v>38765</v>
      </c>
      <c r="D3007" t="s">
        <v>2249</v>
      </c>
      <c r="E3007" t="s">
        <v>2249</v>
      </c>
      <c r="F3007" t="s">
        <v>62</v>
      </c>
      <c r="G3007" t="s">
        <v>14734</v>
      </c>
    </row>
    <row r="3008" spans="1:7" x14ac:dyDescent="0.25">
      <c r="A3008">
        <v>53369994</v>
      </c>
      <c r="B3008" t="s">
        <v>38920</v>
      </c>
      <c r="C3008" t="s">
        <v>38765</v>
      </c>
      <c r="D3008" t="s">
        <v>2249</v>
      </c>
      <c r="E3008" t="s">
        <v>2249</v>
      </c>
      <c r="F3008" t="s">
        <v>62</v>
      </c>
      <c r="G3008" t="s">
        <v>14734</v>
      </c>
    </row>
    <row r="3009" spans="1:7" x14ac:dyDescent="0.25">
      <c r="A3009">
        <v>53369996</v>
      </c>
      <c r="B3009" t="s">
        <v>38921</v>
      </c>
      <c r="C3009" t="s">
        <v>38765</v>
      </c>
      <c r="D3009" t="s">
        <v>2249</v>
      </c>
      <c r="E3009" t="s">
        <v>2249</v>
      </c>
      <c r="F3009" t="s">
        <v>62</v>
      </c>
      <c r="G3009" t="s">
        <v>14734</v>
      </c>
    </row>
    <row r="3010" spans="1:7" x14ac:dyDescent="0.25">
      <c r="A3010">
        <v>53369998</v>
      </c>
      <c r="B3010" t="s">
        <v>38922</v>
      </c>
      <c r="C3010" t="s">
        <v>38765</v>
      </c>
      <c r="D3010" t="s">
        <v>2249</v>
      </c>
      <c r="E3010" t="s">
        <v>2249</v>
      </c>
      <c r="F3010" t="s">
        <v>62</v>
      </c>
      <c r="G3010" t="s">
        <v>14734</v>
      </c>
    </row>
    <row r="3011" spans="1:7" x14ac:dyDescent="0.25">
      <c r="A3011">
        <v>53370042</v>
      </c>
      <c r="B3011" t="s">
        <v>38923</v>
      </c>
      <c r="C3011" t="s">
        <v>38765</v>
      </c>
      <c r="D3011" t="s">
        <v>2249</v>
      </c>
      <c r="E3011" t="s">
        <v>2249</v>
      </c>
      <c r="F3011" t="s">
        <v>62</v>
      </c>
      <c r="G3011" t="s">
        <v>14734</v>
      </c>
    </row>
    <row r="3012" spans="1:7" x14ac:dyDescent="0.25">
      <c r="A3012">
        <v>53370044</v>
      </c>
      <c r="B3012" t="s">
        <v>38924</v>
      </c>
      <c r="C3012" t="s">
        <v>38765</v>
      </c>
      <c r="D3012" t="s">
        <v>2249</v>
      </c>
      <c r="E3012" t="s">
        <v>2249</v>
      </c>
      <c r="F3012" t="s">
        <v>62</v>
      </c>
      <c r="G3012" t="s">
        <v>14734</v>
      </c>
    </row>
    <row r="3013" spans="1:7" x14ac:dyDescent="0.25">
      <c r="A3013">
        <v>53370046</v>
      </c>
      <c r="B3013" t="s">
        <v>38925</v>
      </c>
      <c r="C3013" t="s">
        <v>38765</v>
      </c>
      <c r="D3013" t="s">
        <v>2249</v>
      </c>
      <c r="E3013" t="s">
        <v>2249</v>
      </c>
      <c r="F3013" t="s">
        <v>62</v>
      </c>
      <c r="G3013" t="s">
        <v>14734</v>
      </c>
    </row>
    <row r="3014" spans="1:7" x14ac:dyDescent="0.25">
      <c r="A3014">
        <v>53370048</v>
      </c>
      <c r="B3014" t="s">
        <v>38926</v>
      </c>
      <c r="C3014" t="s">
        <v>38765</v>
      </c>
      <c r="D3014" t="s">
        <v>2249</v>
      </c>
      <c r="E3014" t="s">
        <v>2249</v>
      </c>
      <c r="F3014" t="s">
        <v>62</v>
      </c>
      <c r="G3014" t="s">
        <v>14734</v>
      </c>
    </row>
    <row r="3015" spans="1:7" x14ac:dyDescent="0.25">
      <c r="A3015">
        <v>53370050</v>
      </c>
      <c r="B3015" t="s">
        <v>38927</v>
      </c>
      <c r="C3015" t="s">
        <v>38765</v>
      </c>
      <c r="D3015" t="s">
        <v>2249</v>
      </c>
      <c r="E3015" t="s">
        <v>2249</v>
      </c>
      <c r="F3015" t="s">
        <v>62</v>
      </c>
      <c r="G3015" t="s">
        <v>14734</v>
      </c>
    </row>
    <row r="3016" spans="1:7" x14ac:dyDescent="0.25">
      <c r="A3016">
        <v>53370052</v>
      </c>
      <c r="B3016" t="s">
        <v>38928</v>
      </c>
      <c r="C3016" t="s">
        <v>38765</v>
      </c>
      <c r="D3016" t="s">
        <v>2249</v>
      </c>
      <c r="E3016" t="s">
        <v>2249</v>
      </c>
      <c r="F3016" t="s">
        <v>62</v>
      </c>
      <c r="G3016" t="s">
        <v>14734</v>
      </c>
    </row>
    <row r="3017" spans="1:7" x14ac:dyDescent="0.25">
      <c r="A3017">
        <v>53370054</v>
      </c>
      <c r="B3017" t="s">
        <v>38929</v>
      </c>
      <c r="C3017" t="s">
        <v>38765</v>
      </c>
      <c r="D3017" t="s">
        <v>2249</v>
      </c>
      <c r="E3017" t="s">
        <v>2249</v>
      </c>
      <c r="F3017" t="s">
        <v>62</v>
      </c>
      <c r="G3017" t="s">
        <v>14734</v>
      </c>
    </row>
    <row r="3018" spans="1:7" x14ac:dyDescent="0.25">
      <c r="A3018">
        <v>53370096</v>
      </c>
      <c r="B3018" t="s">
        <v>38930</v>
      </c>
      <c r="C3018" t="s">
        <v>38765</v>
      </c>
      <c r="D3018" t="s">
        <v>2249</v>
      </c>
      <c r="E3018" t="s">
        <v>2249</v>
      </c>
      <c r="F3018" t="s">
        <v>62</v>
      </c>
      <c r="G3018" t="s">
        <v>14734</v>
      </c>
    </row>
    <row r="3019" spans="1:7" x14ac:dyDescent="0.25">
      <c r="A3019">
        <v>53370098</v>
      </c>
      <c r="B3019" t="s">
        <v>38931</v>
      </c>
      <c r="C3019" t="s">
        <v>38765</v>
      </c>
      <c r="D3019" t="s">
        <v>2249</v>
      </c>
      <c r="E3019" t="s">
        <v>2249</v>
      </c>
      <c r="F3019" t="s">
        <v>62</v>
      </c>
      <c r="G3019" t="s">
        <v>14734</v>
      </c>
    </row>
    <row r="3020" spans="1:7" x14ac:dyDescent="0.25">
      <c r="A3020">
        <v>53370100</v>
      </c>
      <c r="B3020" t="s">
        <v>38932</v>
      </c>
      <c r="C3020" t="s">
        <v>38765</v>
      </c>
      <c r="D3020" t="s">
        <v>2249</v>
      </c>
      <c r="E3020" t="s">
        <v>2249</v>
      </c>
      <c r="F3020" t="s">
        <v>62</v>
      </c>
      <c r="G3020" t="s">
        <v>14734</v>
      </c>
    </row>
    <row r="3021" spans="1:7" x14ac:dyDescent="0.25">
      <c r="A3021">
        <v>53370102</v>
      </c>
      <c r="B3021" t="s">
        <v>38933</v>
      </c>
      <c r="C3021" t="s">
        <v>38765</v>
      </c>
      <c r="D3021" t="s">
        <v>2249</v>
      </c>
      <c r="E3021" t="s">
        <v>2249</v>
      </c>
      <c r="F3021" t="s">
        <v>62</v>
      </c>
      <c r="G3021" t="s">
        <v>14734</v>
      </c>
    </row>
    <row r="3022" spans="1:7" x14ac:dyDescent="0.25">
      <c r="A3022">
        <v>53370104</v>
      </c>
      <c r="B3022" t="s">
        <v>38934</v>
      </c>
      <c r="C3022" t="s">
        <v>38765</v>
      </c>
      <c r="D3022" t="s">
        <v>2249</v>
      </c>
      <c r="E3022" t="s">
        <v>2249</v>
      </c>
      <c r="F3022" t="s">
        <v>62</v>
      </c>
      <c r="G3022" t="s">
        <v>14734</v>
      </c>
    </row>
    <row r="3023" spans="1:7" x14ac:dyDescent="0.25">
      <c r="A3023">
        <v>53370106</v>
      </c>
      <c r="B3023" t="s">
        <v>38935</v>
      </c>
      <c r="C3023" t="s">
        <v>38765</v>
      </c>
      <c r="D3023" t="s">
        <v>2249</v>
      </c>
      <c r="E3023" t="s">
        <v>2249</v>
      </c>
      <c r="F3023" t="s">
        <v>62</v>
      </c>
      <c r="G3023" t="s">
        <v>14734</v>
      </c>
    </row>
    <row r="3024" spans="1:7" x14ac:dyDescent="0.25">
      <c r="A3024">
        <v>53370108</v>
      </c>
      <c r="B3024" t="s">
        <v>38936</v>
      </c>
      <c r="C3024" t="s">
        <v>38765</v>
      </c>
      <c r="D3024" t="s">
        <v>2249</v>
      </c>
      <c r="E3024" t="s">
        <v>2249</v>
      </c>
      <c r="F3024" t="s">
        <v>62</v>
      </c>
      <c r="G3024" t="s">
        <v>14734</v>
      </c>
    </row>
    <row r="3025" spans="1:7" x14ac:dyDescent="0.25">
      <c r="A3025">
        <v>53370150</v>
      </c>
      <c r="B3025" t="s">
        <v>38937</v>
      </c>
      <c r="C3025" t="s">
        <v>38765</v>
      </c>
      <c r="D3025" t="s">
        <v>2249</v>
      </c>
      <c r="E3025" t="s">
        <v>2249</v>
      </c>
      <c r="F3025" t="s">
        <v>62</v>
      </c>
      <c r="G3025" t="s">
        <v>14734</v>
      </c>
    </row>
    <row r="3026" spans="1:7" x14ac:dyDescent="0.25">
      <c r="A3026">
        <v>53370152</v>
      </c>
      <c r="B3026" t="s">
        <v>38938</v>
      </c>
      <c r="C3026" t="s">
        <v>38765</v>
      </c>
      <c r="D3026" t="s">
        <v>2249</v>
      </c>
      <c r="E3026" t="s">
        <v>2249</v>
      </c>
      <c r="F3026" t="s">
        <v>62</v>
      </c>
      <c r="G3026" t="s">
        <v>14734</v>
      </c>
    </row>
    <row r="3027" spans="1:7" x14ac:dyDescent="0.25">
      <c r="A3027">
        <v>53370154</v>
      </c>
      <c r="B3027" t="s">
        <v>38939</v>
      </c>
      <c r="C3027" t="s">
        <v>38765</v>
      </c>
      <c r="D3027" t="s">
        <v>2249</v>
      </c>
      <c r="E3027" t="s">
        <v>2249</v>
      </c>
      <c r="F3027" t="s">
        <v>62</v>
      </c>
      <c r="G3027" t="s">
        <v>14734</v>
      </c>
    </row>
    <row r="3028" spans="1:7" x14ac:dyDescent="0.25">
      <c r="A3028">
        <v>53370156</v>
      </c>
      <c r="B3028" t="s">
        <v>38940</v>
      </c>
      <c r="C3028" t="s">
        <v>38765</v>
      </c>
      <c r="D3028" t="s">
        <v>2249</v>
      </c>
      <c r="E3028" t="s">
        <v>2249</v>
      </c>
      <c r="F3028" t="s">
        <v>62</v>
      </c>
      <c r="G3028" t="s">
        <v>14734</v>
      </c>
    </row>
    <row r="3029" spans="1:7" x14ac:dyDescent="0.25">
      <c r="A3029">
        <v>53370158</v>
      </c>
      <c r="B3029" t="s">
        <v>38941</v>
      </c>
      <c r="C3029" t="s">
        <v>38765</v>
      </c>
      <c r="D3029" t="s">
        <v>2249</v>
      </c>
      <c r="E3029" t="s">
        <v>2249</v>
      </c>
      <c r="F3029" t="s">
        <v>62</v>
      </c>
      <c r="G3029" t="s">
        <v>14734</v>
      </c>
    </row>
    <row r="3030" spans="1:7" x14ac:dyDescent="0.25">
      <c r="A3030">
        <v>53370160</v>
      </c>
      <c r="B3030" t="s">
        <v>38942</v>
      </c>
      <c r="C3030" t="s">
        <v>38765</v>
      </c>
      <c r="D3030" t="s">
        <v>2249</v>
      </c>
      <c r="E3030" t="s">
        <v>2249</v>
      </c>
      <c r="F3030" t="s">
        <v>62</v>
      </c>
      <c r="G3030" t="s">
        <v>14734</v>
      </c>
    </row>
    <row r="3031" spans="1:7" x14ac:dyDescent="0.25">
      <c r="A3031">
        <v>53370400</v>
      </c>
      <c r="B3031" t="s">
        <v>38943</v>
      </c>
      <c r="C3031" t="s">
        <v>38765</v>
      </c>
      <c r="D3031" t="s">
        <v>2249</v>
      </c>
      <c r="E3031" t="s">
        <v>2249</v>
      </c>
      <c r="F3031" t="s">
        <v>62</v>
      </c>
      <c r="G3031" t="s">
        <v>14734</v>
      </c>
    </row>
    <row r="3032" spans="1:7" x14ac:dyDescent="0.25">
      <c r="A3032">
        <v>53370402</v>
      </c>
      <c r="B3032" t="s">
        <v>38944</v>
      </c>
      <c r="C3032" t="s">
        <v>38765</v>
      </c>
      <c r="D3032" t="s">
        <v>2249</v>
      </c>
      <c r="E3032" t="s">
        <v>2249</v>
      </c>
      <c r="F3032" t="s">
        <v>62</v>
      </c>
      <c r="G3032" t="s">
        <v>14734</v>
      </c>
    </row>
    <row r="3033" spans="1:7" x14ac:dyDescent="0.25">
      <c r="A3033">
        <v>53370404</v>
      </c>
      <c r="B3033" t="s">
        <v>38945</v>
      </c>
      <c r="C3033" t="s">
        <v>38765</v>
      </c>
      <c r="D3033" t="s">
        <v>2249</v>
      </c>
      <c r="E3033" t="s">
        <v>2249</v>
      </c>
      <c r="F3033" t="s">
        <v>62</v>
      </c>
      <c r="G3033" t="s">
        <v>14734</v>
      </c>
    </row>
    <row r="3034" spans="1:7" x14ac:dyDescent="0.25">
      <c r="A3034">
        <v>53370406</v>
      </c>
      <c r="B3034" t="s">
        <v>38946</v>
      </c>
      <c r="C3034" t="s">
        <v>38765</v>
      </c>
      <c r="D3034" t="s">
        <v>2249</v>
      </c>
      <c r="E3034" t="s">
        <v>2249</v>
      </c>
      <c r="F3034" t="s">
        <v>62</v>
      </c>
      <c r="G3034" t="s">
        <v>14734</v>
      </c>
    </row>
    <row r="3035" spans="1:7" x14ac:dyDescent="0.25">
      <c r="A3035">
        <v>53370408</v>
      </c>
      <c r="B3035" t="s">
        <v>38947</v>
      </c>
      <c r="C3035" t="s">
        <v>38765</v>
      </c>
      <c r="D3035" t="s">
        <v>2249</v>
      </c>
      <c r="E3035" t="s">
        <v>2249</v>
      </c>
      <c r="F3035" t="s">
        <v>62</v>
      </c>
      <c r="G3035" t="s">
        <v>14734</v>
      </c>
    </row>
    <row r="3036" spans="1:7" x14ac:dyDescent="0.25">
      <c r="A3036">
        <v>53370410</v>
      </c>
      <c r="B3036" t="s">
        <v>38948</v>
      </c>
      <c r="C3036" t="s">
        <v>38765</v>
      </c>
      <c r="D3036" t="s">
        <v>2249</v>
      </c>
      <c r="E3036" t="s">
        <v>2249</v>
      </c>
      <c r="F3036" t="s">
        <v>62</v>
      </c>
      <c r="G3036" t="s">
        <v>14734</v>
      </c>
    </row>
    <row r="3037" spans="1:7" x14ac:dyDescent="0.25">
      <c r="A3037">
        <v>53370436</v>
      </c>
      <c r="B3037" t="s">
        <v>38949</v>
      </c>
      <c r="C3037" t="s">
        <v>38765</v>
      </c>
      <c r="D3037" t="s">
        <v>2249</v>
      </c>
      <c r="E3037" t="s">
        <v>2249</v>
      </c>
      <c r="F3037" t="s">
        <v>62</v>
      </c>
      <c r="G3037" t="s">
        <v>14734</v>
      </c>
    </row>
    <row r="3038" spans="1:7" x14ac:dyDescent="0.25">
      <c r="A3038">
        <v>53370438</v>
      </c>
      <c r="B3038" t="s">
        <v>38950</v>
      </c>
      <c r="C3038" t="s">
        <v>38765</v>
      </c>
      <c r="D3038" t="s">
        <v>2249</v>
      </c>
      <c r="E3038" t="s">
        <v>2249</v>
      </c>
      <c r="F3038" t="s">
        <v>62</v>
      </c>
      <c r="G3038" t="s">
        <v>14734</v>
      </c>
    </row>
    <row r="3039" spans="1:7" x14ac:dyDescent="0.25">
      <c r="A3039">
        <v>53370440</v>
      </c>
      <c r="B3039" t="s">
        <v>38951</v>
      </c>
      <c r="C3039" t="s">
        <v>38765</v>
      </c>
      <c r="D3039" t="s">
        <v>2249</v>
      </c>
      <c r="E3039" t="s">
        <v>2249</v>
      </c>
      <c r="F3039" t="s">
        <v>62</v>
      </c>
      <c r="G3039" t="s">
        <v>14734</v>
      </c>
    </row>
    <row r="3040" spans="1:7" x14ac:dyDescent="0.25">
      <c r="A3040">
        <v>53370442</v>
      </c>
      <c r="B3040" t="s">
        <v>38952</v>
      </c>
      <c r="C3040" t="s">
        <v>38765</v>
      </c>
      <c r="D3040" t="s">
        <v>2249</v>
      </c>
      <c r="E3040" t="s">
        <v>2249</v>
      </c>
      <c r="F3040" t="s">
        <v>62</v>
      </c>
      <c r="G3040" t="s">
        <v>14734</v>
      </c>
    </row>
    <row r="3041" spans="1:7" x14ac:dyDescent="0.25">
      <c r="A3041">
        <v>53370444</v>
      </c>
      <c r="B3041" t="s">
        <v>38953</v>
      </c>
      <c r="C3041" t="s">
        <v>38765</v>
      </c>
      <c r="D3041" t="s">
        <v>2249</v>
      </c>
      <c r="E3041" t="s">
        <v>2249</v>
      </c>
      <c r="F3041" t="s">
        <v>62</v>
      </c>
      <c r="G3041" t="s">
        <v>14734</v>
      </c>
    </row>
    <row r="3042" spans="1:7" x14ac:dyDescent="0.25">
      <c r="A3042">
        <v>53370446</v>
      </c>
      <c r="B3042" t="s">
        <v>38954</v>
      </c>
      <c r="C3042" t="s">
        <v>38765</v>
      </c>
      <c r="D3042" t="s">
        <v>2249</v>
      </c>
      <c r="E3042" t="s">
        <v>2249</v>
      </c>
      <c r="F3042" t="s">
        <v>62</v>
      </c>
      <c r="G3042" t="s">
        <v>14734</v>
      </c>
    </row>
    <row r="3043" spans="1:7" x14ac:dyDescent="0.25">
      <c r="A3043">
        <v>53370480</v>
      </c>
      <c r="B3043" t="s">
        <v>38955</v>
      </c>
      <c r="C3043" t="s">
        <v>38765</v>
      </c>
      <c r="D3043" t="s">
        <v>2249</v>
      </c>
      <c r="E3043" t="s">
        <v>2249</v>
      </c>
      <c r="F3043" t="s">
        <v>62</v>
      </c>
      <c r="G3043" t="s">
        <v>14734</v>
      </c>
    </row>
    <row r="3044" spans="1:7" x14ac:dyDescent="0.25">
      <c r="A3044">
        <v>53370482</v>
      </c>
      <c r="B3044" t="s">
        <v>38956</v>
      </c>
      <c r="C3044" t="s">
        <v>38765</v>
      </c>
      <c r="D3044" t="s">
        <v>2249</v>
      </c>
      <c r="E3044" t="s">
        <v>2249</v>
      </c>
      <c r="F3044" t="s">
        <v>62</v>
      </c>
      <c r="G3044" t="s">
        <v>14734</v>
      </c>
    </row>
    <row r="3045" spans="1:7" x14ac:dyDescent="0.25">
      <c r="A3045">
        <v>53370484</v>
      </c>
      <c r="B3045" t="s">
        <v>38957</v>
      </c>
      <c r="C3045" t="s">
        <v>38765</v>
      </c>
      <c r="D3045" t="s">
        <v>2249</v>
      </c>
      <c r="E3045" t="s">
        <v>2249</v>
      </c>
      <c r="F3045" t="s">
        <v>62</v>
      </c>
      <c r="G3045" t="s">
        <v>14734</v>
      </c>
    </row>
    <row r="3046" spans="1:7" x14ac:dyDescent="0.25">
      <c r="A3046">
        <v>53370486</v>
      </c>
      <c r="B3046" t="s">
        <v>38958</v>
      </c>
      <c r="C3046" t="s">
        <v>38765</v>
      </c>
      <c r="D3046" t="s">
        <v>2249</v>
      </c>
      <c r="E3046" t="s">
        <v>2249</v>
      </c>
      <c r="F3046" t="s">
        <v>62</v>
      </c>
      <c r="G3046" t="s">
        <v>14734</v>
      </c>
    </row>
    <row r="3047" spans="1:7" x14ac:dyDescent="0.25">
      <c r="A3047">
        <v>53370488</v>
      </c>
      <c r="B3047" t="s">
        <v>38959</v>
      </c>
      <c r="C3047" t="s">
        <v>38765</v>
      </c>
      <c r="D3047" t="s">
        <v>2249</v>
      </c>
      <c r="E3047" t="s">
        <v>2249</v>
      </c>
      <c r="F3047" t="s">
        <v>62</v>
      </c>
      <c r="G3047" t="s">
        <v>14734</v>
      </c>
    </row>
    <row r="3048" spans="1:7" x14ac:dyDescent="0.25">
      <c r="A3048">
        <v>53370490</v>
      </c>
      <c r="B3048" t="s">
        <v>38960</v>
      </c>
      <c r="C3048" t="s">
        <v>38765</v>
      </c>
      <c r="D3048" t="s">
        <v>2249</v>
      </c>
      <c r="E3048" t="s">
        <v>2249</v>
      </c>
      <c r="F3048" t="s">
        <v>62</v>
      </c>
      <c r="G3048" t="s">
        <v>14734</v>
      </c>
    </row>
    <row r="3049" spans="1:7" x14ac:dyDescent="0.25">
      <c r="A3049">
        <v>53370690</v>
      </c>
      <c r="B3049" t="s">
        <v>38961</v>
      </c>
      <c r="C3049" t="s">
        <v>38765</v>
      </c>
      <c r="D3049" t="s">
        <v>2249</v>
      </c>
      <c r="E3049" t="s">
        <v>2249</v>
      </c>
      <c r="F3049" t="s">
        <v>62</v>
      </c>
      <c r="G3049" t="s">
        <v>14734</v>
      </c>
    </row>
    <row r="3050" spans="1:7" x14ac:dyDescent="0.25">
      <c r="A3050">
        <v>53370692</v>
      </c>
      <c r="B3050" t="s">
        <v>38962</v>
      </c>
      <c r="C3050" t="s">
        <v>38765</v>
      </c>
      <c r="D3050" t="s">
        <v>2249</v>
      </c>
      <c r="E3050" t="s">
        <v>2249</v>
      </c>
      <c r="F3050" t="s">
        <v>62</v>
      </c>
      <c r="G3050" t="s">
        <v>14734</v>
      </c>
    </row>
    <row r="3051" spans="1:7" x14ac:dyDescent="0.25">
      <c r="A3051">
        <v>53370694</v>
      </c>
      <c r="B3051" t="s">
        <v>38963</v>
      </c>
      <c r="C3051" t="s">
        <v>38765</v>
      </c>
      <c r="D3051" t="s">
        <v>2249</v>
      </c>
      <c r="E3051" t="s">
        <v>2249</v>
      </c>
      <c r="F3051" t="s">
        <v>62</v>
      </c>
      <c r="G3051" t="s">
        <v>14734</v>
      </c>
    </row>
    <row r="3052" spans="1:7" x14ac:dyDescent="0.25">
      <c r="A3052">
        <v>53370696</v>
      </c>
      <c r="B3052" t="s">
        <v>38964</v>
      </c>
      <c r="C3052" t="s">
        <v>38765</v>
      </c>
      <c r="D3052" t="s">
        <v>2249</v>
      </c>
      <c r="E3052" t="s">
        <v>2249</v>
      </c>
      <c r="F3052" t="s">
        <v>62</v>
      </c>
      <c r="G3052" t="s">
        <v>14734</v>
      </c>
    </row>
    <row r="3053" spans="1:7" x14ac:dyDescent="0.25">
      <c r="A3053">
        <v>53370698</v>
      </c>
      <c r="B3053" t="s">
        <v>38965</v>
      </c>
      <c r="C3053" t="s">
        <v>38765</v>
      </c>
      <c r="D3053" t="s">
        <v>2249</v>
      </c>
      <c r="E3053" t="s">
        <v>2249</v>
      </c>
      <c r="F3053" t="s">
        <v>62</v>
      </c>
      <c r="G3053" t="s">
        <v>14734</v>
      </c>
    </row>
    <row r="3054" spans="1:7" x14ac:dyDescent="0.25">
      <c r="A3054">
        <v>53370700</v>
      </c>
      <c r="B3054" t="s">
        <v>38966</v>
      </c>
      <c r="C3054" t="s">
        <v>38765</v>
      </c>
      <c r="D3054" t="s">
        <v>2249</v>
      </c>
      <c r="E3054" t="s">
        <v>2249</v>
      </c>
      <c r="F3054" t="s">
        <v>62</v>
      </c>
      <c r="G3054" t="s">
        <v>14734</v>
      </c>
    </row>
    <row r="3055" spans="1:7" x14ac:dyDescent="0.25">
      <c r="A3055">
        <v>53369872</v>
      </c>
      <c r="B3055" t="s">
        <v>38967</v>
      </c>
      <c r="C3055" t="s">
        <v>38765</v>
      </c>
      <c r="D3055" t="s">
        <v>2249</v>
      </c>
      <c r="E3055" t="s">
        <v>2249</v>
      </c>
      <c r="F3055" t="s">
        <v>62</v>
      </c>
      <c r="G3055" t="s">
        <v>14734</v>
      </c>
    </row>
    <row r="3056" spans="1:7" x14ac:dyDescent="0.25">
      <c r="A3056">
        <v>53369874</v>
      </c>
      <c r="B3056" t="s">
        <v>38968</v>
      </c>
      <c r="C3056" t="s">
        <v>38765</v>
      </c>
      <c r="D3056" t="s">
        <v>2249</v>
      </c>
      <c r="E3056" t="s">
        <v>2249</v>
      </c>
      <c r="F3056" t="s">
        <v>62</v>
      </c>
      <c r="G3056" t="s">
        <v>14734</v>
      </c>
    </row>
    <row r="3057" spans="1:7" x14ac:dyDescent="0.25">
      <c r="A3057">
        <v>53369876</v>
      </c>
      <c r="B3057" t="s">
        <v>38969</v>
      </c>
      <c r="C3057" t="s">
        <v>38765</v>
      </c>
      <c r="D3057" t="s">
        <v>2249</v>
      </c>
      <c r="E3057" t="s">
        <v>2249</v>
      </c>
      <c r="F3057" t="s">
        <v>62</v>
      </c>
      <c r="G3057" t="s">
        <v>14734</v>
      </c>
    </row>
    <row r="3058" spans="1:7" x14ac:dyDescent="0.25">
      <c r="A3058">
        <v>53369878</v>
      </c>
      <c r="B3058" t="s">
        <v>38970</v>
      </c>
      <c r="C3058" t="s">
        <v>38765</v>
      </c>
      <c r="D3058" t="s">
        <v>2249</v>
      </c>
      <c r="E3058" t="s">
        <v>2249</v>
      </c>
      <c r="F3058" t="s">
        <v>62</v>
      </c>
      <c r="G3058" t="s">
        <v>14734</v>
      </c>
    </row>
    <row r="3059" spans="1:7" x14ac:dyDescent="0.25">
      <c r="A3059">
        <v>53369880</v>
      </c>
      <c r="B3059" t="s">
        <v>38971</v>
      </c>
      <c r="C3059" t="s">
        <v>38765</v>
      </c>
      <c r="D3059" t="s">
        <v>2249</v>
      </c>
      <c r="E3059" t="s">
        <v>2249</v>
      </c>
      <c r="F3059" t="s">
        <v>62</v>
      </c>
      <c r="G3059" t="s">
        <v>14734</v>
      </c>
    </row>
    <row r="3060" spans="1:7" x14ac:dyDescent="0.25">
      <c r="A3060">
        <v>53369882</v>
      </c>
      <c r="B3060" t="s">
        <v>38972</v>
      </c>
      <c r="C3060" t="s">
        <v>38765</v>
      </c>
      <c r="D3060" t="s">
        <v>2249</v>
      </c>
      <c r="E3060" t="s">
        <v>2249</v>
      </c>
      <c r="F3060" t="s">
        <v>62</v>
      </c>
      <c r="G3060" t="s">
        <v>14734</v>
      </c>
    </row>
    <row r="3061" spans="1:7" x14ac:dyDescent="0.25">
      <c r="A3061">
        <v>53369884</v>
      </c>
      <c r="B3061" t="s">
        <v>38973</v>
      </c>
      <c r="C3061" t="s">
        <v>38765</v>
      </c>
      <c r="D3061" t="s">
        <v>2249</v>
      </c>
      <c r="E3061" t="s">
        <v>2249</v>
      </c>
      <c r="F3061" t="s">
        <v>62</v>
      </c>
      <c r="G3061" t="s">
        <v>14734</v>
      </c>
    </row>
    <row r="3062" spans="1:7" x14ac:dyDescent="0.25">
      <c r="A3062">
        <v>53370000</v>
      </c>
      <c r="B3062" t="s">
        <v>38974</v>
      </c>
      <c r="C3062" t="s">
        <v>38765</v>
      </c>
      <c r="D3062" t="s">
        <v>2249</v>
      </c>
      <c r="E3062" t="s">
        <v>2249</v>
      </c>
      <c r="F3062" t="s">
        <v>62</v>
      </c>
      <c r="G3062" t="s">
        <v>14734</v>
      </c>
    </row>
    <row r="3063" spans="1:7" x14ac:dyDescent="0.25">
      <c r="A3063">
        <v>53370002</v>
      </c>
      <c r="B3063" t="s">
        <v>38975</v>
      </c>
      <c r="C3063" t="s">
        <v>38765</v>
      </c>
      <c r="D3063" t="s">
        <v>2249</v>
      </c>
      <c r="E3063" t="s">
        <v>2249</v>
      </c>
      <c r="F3063" t="s">
        <v>62</v>
      </c>
      <c r="G3063" t="s">
        <v>14734</v>
      </c>
    </row>
    <row r="3064" spans="1:7" x14ac:dyDescent="0.25">
      <c r="A3064">
        <v>53370004</v>
      </c>
      <c r="B3064" t="s">
        <v>38976</v>
      </c>
      <c r="C3064" t="s">
        <v>38765</v>
      </c>
      <c r="D3064" t="s">
        <v>2249</v>
      </c>
      <c r="E3064" t="s">
        <v>2249</v>
      </c>
      <c r="F3064" t="s">
        <v>62</v>
      </c>
      <c r="G3064" t="s">
        <v>14734</v>
      </c>
    </row>
    <row r="3065" spans="1:7" x14ac:dyDescent="0.25">
      <c r="A3065">
        <v>53370006</v>
      </c>
      <c r="B3065" t="s">
        <v>38977</v>
      </c>
      <c r="C3065" t="s">
        <v>38765</v>
      </c>
      <c r="D3065" t="s">
        <v>2249</v>
      </c>
      <c r="E3065" t="s">
        <v>2249</v>
      </c>
      <c r="F3065" t="s">
        <v>62</v>
      </c>
      <c r="G3065" t="s">
        <v>14734</v>
      </c>
    </row>
    <row r="3066" spans="1:7" x14ac:dyDescent="0.25">
      <c r="A3066">
        <v>53370008</v>
      </c>
      <c r="B3066" t="s">
        <v>38978</v>
      </c>
      <c r="C3066" t="s">
        <v>38765</v>
      </c>
      <c r="D3066" t="s">
        <v>2249</v>
      </c>
      <c r="E3066" t="s">
        <v>2249</v>
      </c>
      <c r="F3066" t="s">
        <v>62</v>
      </c>
      <c r="G3066" t="s">
        <v>14734</v>
      </c>
    </row>
    <row r="3067" spans="1:7" x14ac:dyDescent="0.25">
      <c r="A3067">
        <v>53370010</v>
      </c>
      <c r="B3067" t="s">
        <v>38979</v>
      </c>
      <c r="C3067" t="s">
        <v>38765</v>
      </c>
      <c r="D3067" t="s">
        <v>2249</v>
      </c>
      <c r="E3067" t="s">
        <v>2249</v>
      </c>
      <c r="F3067" t="s">
        <v>62</v>
      </c>
      <c r="G3067" t="s">
        <v>14734</v>
      </c>
    </row>
    <row r="3068" spans="1:7" x14ac:dyDescent="0.25">
      <c r="A3068">
        <v>53370012</v>
      </c>
      <c r="B3068" t="s">
        <v>38980</v>
      </c>
      <c r="C3068" t="s">
        <v>38765</v>
      </c>
      <c r="D3068" t="s">
        <v>2249</v>
      </c>
      <c r="E3068" t="s">
        <v>2249</v>
      </c>
      <c r="F3068" t="s">
        <v>62</v>
      </c>
      <c r="G3068" t="s">
        <v>14734</v>
      </c>
    </row>
    <row r="3069" spans="1:7" x14ac:dyDescent="0.25">
      <c r="A3069">
        <v>53370110</v>
      </c>
      <c r="B3069" t="s">
        <v>38981</v>
      </c>
      <c r="C3069" t="s">
        <v>38765</v>
      </c>
      <c r="D3069" t="s">
        <v>2249</v>
      </c>
      <c r="E3069" t="s">
        <v>2249</v>
      </c>
      <c r="F3069" t="s">
        <v>62</v>
      </c>
      <c r="G3069" t="s">
        <v>14734</v>
      </c>
    </row>
    <row r="3070" spans="1:7" x14ac:dyDescent="0.25">
      <c r="A3070">
        <v>53370112</v>
      </c>
      <c r="B3070" t="s">
        <v>38982</v>
      </c>
      <c r="C3070" t="s">
        <v>38765</v>
      </c>
      <c r="D3070" t="s">
        <v>2249</v>
      </c>
      <c r="E3070" t="s">
        <v>2249</v>
      </c>
      <c r="F3070" t="s">
        <v>62</v>
      </c>
      <c r="G3070" t="s">
        <v>14734</v>
      </c>
    </row>
    <row r="3071" spans="1:7" x14ac:dyDescent="0.25">
      <c r="A3071">
        <v>53370114</v>
      </c>
      <c r="B3071" t="s">
        <v>38983</v>
      </c>
      <c r="C3071" t="s">
        <v>38765</v>
      </c>
      <c r="D3071" t="s">
        <v>2249</v>
      </c>
      <c r="E3071" t="s">
        <v>2249</v>
      </c>
      <c r="F3071" t="s">
        <v>62</v>
      </c>
      <c r="G3071" t="s">
        <v>14734</v>
      </c>
    </row>
    <row r="3072" spans="1:7" x14ac:dyDescent="0.25">
      <c r="A3072">
        <v>53370116</v>
      </c>
      <c r="B3072" t="s">
        <v>38984</v>
      </c>
      <c r="C3072" t="s">
        <v>38765</v>
      </c>
      <c r="D3072" t="s">
        <v>2249</v>
      </c>
      <c r="E3072" t="s">
        <v>2249</v>
      </c>
      <c r="F3072" t="s">
        <v>62</v>
      </c>
      <c r="G3072" t="s">
        <v>14734</v>
      </c>
    </row>
    <row r="3073" spans="1:7" x14ac:dyDescent="0.25">
      <c r="A3073">
        <v>53370118</v>
      </c>
      <c r="B3073" t="s">
        <v>38985</v>
      </c>
      <c r="C3073" t="s">
        <v>38765</v>
      </c>
      <c r="D3073" t="s">
        <v>2249</v>
      </c>
      <c r="E3073" t="s">
        <v>2249</v>
      </c>
      <c r="F3073" t="s">
        <v>62</v>
      </c>
      <c r="G3073" t="s">
        <v>14734</v>
      </c>
    </row>
    <row r="3074" spans="1:7" x14ac:dyDescent="0.25">
      <c r="A3074">
        <v>53370120</v>
      </c>
      <c r="B3074" t="s">
        <v>38986</v>
      </c>
      <c r="C3074" t="s">
        <v>38765</v>
      </c>
      <c r="D3074" t="s">
        <v>2249</v>
      </c>
      <c r="E3074" t="s">
        <v>2249</v>
      </c>
      <c r="F3074" t="s">
        <v>62</v>
      </c>
      <c r="G3074" t="s">
        <v>14734</v>
      </c>
    </row>
    <row r="3075" spans="1:7" x14ac:dyDescent="0.25">
      <c r="A3075">
        <v>53370122</v>
      </c>
      <c r="B3075" t="s">
        <v>38987</v>
      </c>
      <c r="C3075" t="s">
        <v>38765</v>
      </c>
      <c r="D3075" t="s">
        <v>2249</v>
      </c>
      <c r="E3075" t="s">
        <v>2249</v>
      </c>
      <c r="F3075" t="s">
        <v>62</v>
      </c>
      <c r="G3075" t="s">
        <v>14734</v>
      </c>
    </row>
    <row r="3076" spans="1:7" x14ac:dyDescent="0.25">
      <c r="A3076">
        <v>53370162</v>
      </c>
      <c r="B3076" t="s">
        <v>38988</v>
      </c>
      <c r="C3076" t="s">
        <v>38765</v>
      </c>
      <c r="D3076" t="s">
        <v>2249</v>
      </c>
      <c r="E3076" t="s">
        <v>2249</v>
      </c>
      <c r="F3076" t="s">
        <v>62</v>
      </c>
      <c r="G3076" t="s">
        <v>14734</v>
      </c>
    </row>
    <row r="3077" spans="1:7" x14ac:dyDescent="0.25">
      <c r="A3077">
        <v>53370164</v>
      </c>
      <c r="B3077" t="s">
        <v>38989</v>
      </c>
      <c r="C3077" t="s">
        <v>38765</v>
      </c>
      <c r="D3077" t="s">
        <v>2249</v>
      </c>
      <c r="E3077" t="s">
        <v>2249</v>
      </c>
      <c r="F3077" t="s">
        <v>62</v>
      </c>
      <c r="G3077" t="s">
        <v>14734</v>
      </c>
    </row>
    <row r="3078" spans="1:7" x14ac:dyDescent="0.25">
      <c r="A3078">
        <v>53370166</v>
      </c>
      <c r="B3078" t="s">
        <v>38990</v>
      </c>
      <c r="C3078" t="s">
        <v>38765</v>
      </c>
      <c r="D3078" t="s">
        <v>2249</v>
      </c>
      <c r="E3078" t="s">
        <v>2249</v>
      </c>
      <c r="F3078" t="s">
        <v>62</v>
      </c>
      <c r="G3078" t="s">
        <v>14734</v>
      </c>
    </row>
    <row r="3079" spans="1:7" x14ac:dyDescent="0.25">
      <c r="A3079">
        <v>53370168</v>
      </c>
      <c r="B3079" t="s">
        <v>38991</v>
      </c>
      <c r="C3079" t="s">
        <v>38765</v>
      </c>
      <c r="D3079" t="s">
        <v>2249</v>
      </c>
      <c r="E3079" t="s">
        <v>2249</v>
      </c>
      <c r="F3079" t="s">
        <v>62</v>
      </c>
      <c r="G3079" t="s">
        <v>14734</v>
      </c>
    </row>
    <row r="3080" spans="1:7" x14ac:dyDescent="0.25">
      <c r="A3080">
        <v>53370170</v>
      </c>
      <c r="B3080" t="s">
        <v>38992</v>
      </c>
      <c r="C3080" t="s">
        <v>38765</v>
      </c>
      <c r="D3080" t="s">
        <v>2249</v>
      </c>
      <c r="E3080" t="s">
        <v>2249</v>
      </c>
      <c r="F3080" t="s">
        <v>62</v>
      </c>
      <c r="G3080" t="s">
        <v>14734</v>
      </c>
    </row>
    <row r="3081" spans="1:7" x14ac:dyDescent="0.25">
      <c r="A3081">
        <v>53370172</v>
      </c>
      <c r="B3081" t="s">
        <v>38993</v>
      </c>
      <c r="C3081" t="s">
        <v>38765</v>
      </c>
      <c r="D3081" t="s">
        <v>2249</v>
      </c>
      <c r="E3081" t="s">
        <v>2249</v>
      </c>
      <c r="F3081" t="s">
        <v>62</v>
      </c>
      <c r="G3081" t="s">
        <v>14734</v>
      </c>
    </row>
    <row r="3082" spans="1:7" x14ac:dyDescent="0.25">
      <c r="A3082">
        <v>53370174</v>
      </c>
      <c r="B3082" t="s">
        <v>38994</v>
      </c>
      <c r="C3082" t="s">
        <v>38765</v>
      </c>
      <c r="D3082" t="s">
        <v>2249</v>
      </c>
      <c r="E3082" t="s">
        <v>2249</v>
      </c>
      <c r="F3082" t="s">
        <v>62</v>
      </c>
      <c r="G3082" t="s">
        <v>14734</v>
      </c>
    </row>
    <row r="3083" spans="1:7" x14ac:dyDescent="0.25">
      <c r="A3083">
        <v>53370216</v>
      </c>
      <c r="B3083" t="s">
        <v>38995</v>
      </c>
      <c r="C3083" t="s">
        <v>38765</v>
      </c>
      <c r="D3083" t="s">
        <v>2249</v>
      </c>
      <c r="E3083" t="s">
        <v>2249</v>
      </c>
      <c r="F3083" t="s">
        <v>62</v>
      </c>
      <c r="G3083" t="s">
        <v>14734</v>
      </c>
    </row>
    <row r="3084" spans="1:7" x14ac:dyDescent="0.25">
      <c r="A3084">
        <v>53370218</v>
      </c>
      <c r="B3084" t="s">
        <v>38996</v>
      </c>
      <c r="C3084" t="s">
        <v>38765</v>
      </c>
      <c r="D3084" t="s">
        <v>2249</v>
      </c>
      <c r="E3084" t="s">
        <v>2249</v>
      </c>
      <c r="F3084" t="s">
        <v>62</v>
      </c>
      <c r="G3084" t="s">
        <v>14734</v>
      </c>
    </row>
    <row r="3085" spans="1:7" x14ac:dyDescent="0.25">
      <c r="A3085">
        <v>53370220</v>
      </c>
      <c r="B3085" t="s">
        <v>38997</v>
      </c>
      <c r="C3085" t="s">
        <v>38765</v>
      </c>
      <c r="D3085" t="s">
        <v>2249</v>
      </c>
      <c r="E3085" t="s">
        <v>2249</v>
      </c>
      <c r="F3085" t="s">
        <v>62</v>
      </c>
      <c r="G3085" t="s">
        <v>14734</v>
      </c>
    </row>
    <row r="3086" spans="1:7" x14ac:dyDescent="0.25">
      <c r="A3086">
        <v>53370222</v>
      </c>
      <c r="B3086" t="s">
        <v>38998</v>
      </c>
      <c r="C3086" t="s">
        <v>38765</v>
      </c>
      <c r="D3086" t="s">
        <v>2249</v>
      </c>
      <c r="E3086" t="s">
        <v>2249</v>
      </c>
      <c r="F3086" t="s">
        <v>62</v>
      </c>
      <c r="G3086" t="s">
        <v>14734</v>
      </c>
    </row>
    <row r="3087" spans="1:7" x14ac:dyDescent="0.25">
      <c r="A3087">
        <v>53370224</v>
      </c>
      <c r="B3087" t="s">
        <v>38999</v>
      </c>
      <c r="C3087" t="s">
        <v>38765</v>
      </c>
      <c r="D3087" t="s">
        <v>2249</v>
      </c>
      <c r="E3087" t="s">
        <v>2249</v>
      </c>
      <c r="F3087" t="s">
        <v>62</v>
      </c>
      <c r="G3087" t="s">
        <v>14734</v>
      </c>
    </row>
    <row r="3088" spans="1:7" x14ac:dyDescent="0.25">
      <c r="A3088">
        <v>53370226</v>
      </c>
      <c r="B3088" t="s">
        <v>39000</v>
      </c>
      <c r="C3088" t="s">
        <v>38765</v>
      </c>
      <c r="D3088" t="s">
        <v>2249</v>
      </c>
      <c r="E3088" t="s">
        <v>2249</v>
      </c>
      <c r="F3088" t="s">
        <v>62</v>
      </c>
      <c r="G3088" t="s">
        <v>14734</v>
      </c>
    </row>
    <row r="3089" spans="1:7" x14ac:dyDescent="0.25">
      <c r="A3089">
        <v>53370228</v>
      </c>
      <c r="B3089" t="s">
        <v>39001</v>
      </c>
      <c r="C3089" t="s">
        <v>38765</v>
      </c>
      <c r="D3089" t="s">
        <v>2249</v>
      </c>
      <c r="E3089" t="s">
        <v>2249</v>
      </c>
      <c r="F3089" t="s">
        <v>62</v>
      </c>
      <c r="G3089" t="s">
        <v>14734</v>
      </c>
    </row>
    <row r="3090" spans="1:7" x14ac:dyDescent="0.25">
      <c r="A3090">
        <v>53370280</v>
      </c>
      <c r="B3090" t="s">
        <v>39002</v>
      </c>
      <c r="C3090" t="s">
        <v>38765</v>
      </c>
      <c r="D3090" t="s">
        <v>2249</v>
      </c>
      <c r="E3090" t="s">
        <v>2249</v>
      </c>
      <c r="F3090" t="s">
        <v>62</v>
      </c>
      <c r="G3090" t="s">
        <v>14734</v>
      </c>
    </row>
    <row r="3091" spans="1:7" x14ac:dyDescent="0.25">
      <c r="A3091">
        <v>53370282</v>
      </c>
      <c r="B3091" t="s">
        <v>39003</v>
      </c>
      <c r="C3091" t="s">
        <v>38765</v>
      </c>
      <c r="D3091" t="s">
        <v>2249</v>
      </c>
      <c r="E3091" t="s">
        <v>2249</v>
      </c>
      <c r="F3091" t="s">
        <v>62</v>
      </c>
      <c r="G3091" t="s">
        <v>14734</v>
      </c>
    </row>
    <row r="3092" spans="1:7" x14ac:dyDescent="0.25">
      <c r="A3092">
        <v>53370284</v>
      </c>
      <c r="B3092" t="s">
        <v>39004</v>
      </c>
      <c r="C3092" t="s">
        <v>38765</v>
      </c>
      <c r="D3092" t="s">
        <v>2249</v>
      </c>
      <c r="E3092" t="s">
        <v>2249</v>
      </c>
      <c r="F3092" t="s">
        <v>62</v>
      </c>
      <c r="G3092" t="s">
        <v>14734</v>
      </c>
    </row>
    <row r="3093" spans="1:7" x14ac:dyDescent="0.25">
      <c r="A3093">
        <v>53370286</v>
      </c>
      <c r="B3093" t="s">
        <v>39005</v>
      </c>
      <c r="C3093" t="s">
        <v>38765</v>
      </c>
      <c r="D3093" t="s">
        <v>2249</v>
      </c>
      <c r="E3093" t="s">
        <v>2249</v>
      </c>
      <c r="F3093" t="s">
        <v>62</v>
      </c>
      <c r="G3093" t="s">
        <v>14734</v>
      </c>
    </row>
    <row r="3094" spans="1:7" x14ac:dyDescent="0.25">
      <c r="A3094">
        <v>53370288</v>
      </c>
      <c r="B3094" t="s">
        <v>39006</v>
      </c>
      <c r="C3094" t="s">
        <v>38765</v>
      </c>
      <c r="D3094" t="s">
        <v>2249</v>
      </c>
      <c r="E3094" t="s">
        <v>2249</v>
      </c>
      <c r="F3094" t="s">
        <v>62</v>
      </c>
      <c r="G3094" t="s">
        <v>14734</v>
      </c>
    </row>
    <row r="3095" spans="1:7" x14ac:dyDescent="0.25">
      <c r="A3095">
        <v>53370290</v>
      </c>
      <c r="B3095" t="s">
        <v>39007</v>
      </c>
      <c r="C3095" t="s">
        <v>38765</v>
      </c>
      <c r="D3095" t="s">
        <v>2249</v>
      </c>
      <c r="E3095" t="s">
        <v>2249</v>
      </c>
      <c r="F3095" t="s">
        <v>62</v>
      </c>
      <c r="G3095" t="s">
        <v>14734</v>
      </c>
    </row>
    <row r="3096" spans="1:7" x14ac:dyDescent="0.25">
      <c r="A3096">
        <v>53370552</v>
      </c>
      <c r="B3096" t="s">
        <v>39008</v>
      </c>
      <c r="C3096" t="s">
        <v>38765</v>
      </c>
      <c r="D3096" t="s">
        <v>2249</v>
      </c>
      <c r="E3096" t="s">
        <v>2249</v>
      </c>
      <c r="F3096" t="s">
        <v>62</v>
      </c>
      <c r="G3096" t="s">
        <v>14734</v>
      </c>
    </row>
    <row r="3097" spans="1:7" x14ac:dyDescent="0.25">
      <c r="A3097">
        <v>53370554</v>
      </c>
      <c r="B3097" t="s">
        <v>39009</v>
      </c>
      <c r="C3097" t="s">
        <v>38765</v>
      </c>
      <c r="D3097" t="s">
        <v>2249</v>
      </c>
      <c r="E3097" t="s">
        <v>2249</v>
      </c>
      <c r="F3097" t="s">
        <v>62</v>
      </c>
      <c r="G3097" t="s">
        <v>14734</v>
      </c>
    </row>
    <row r="3098" spans="1:7" x14ac:dyDescent="0.25">
      <c r="A3098">
        <v>53370556</v>
      </c>
      <c r="B3098" t="s">
        <v>39010</v>
      </c>
      <c r="C3098" t="s">
        <v>38765</v>
      </c>
      <c r="D3098" t="s">
        <v>2249</v>
      </c>
      <c r="E3098" t="s">
        <v>2249</v>
      </c>
      <c r="F3098" t="s">
        <v>62</v>
      </c>
      <c r="G3098" t="s">
        <v>14734</v>
      </c>
    </row>
    <row r="3099" spans="1:7" x14ac:dyDescent="0.25">
      <c r="A3099">
        <v>53370558</v>
      </c>
      <c r="B3099" t="s">
        <v>39011</v>
      </c>
      <c r="C3099" t="s">
        <v>38765</v>
      </c>
      <c r="D3099" t="s">
        <v>2249</v>
      </c>
      <c r="E3099" t="s">
        <v>2249</v>
      </c>
      <c r="F3099" t="s">
        <v>62</v>
      </c>
      <c r="G3099" t="s">
        <v>14734</v>
      </c>
    </row>
    <row r="3100" spans="1:7" x14ac:dyDescent="0.25">
      <c r="A3100">
        <v>53370560</v>
      </c>
      <c r="B3100" t="s">
        <v>39012</v>
      </c>
      <c r="C3100" t="s">
        <v>38765</v>
      </c>
      <c r="D3100" t="s">
        <v>2249</v>
      </c>
      <c r="E3100" t="s">
        <v>2249</v>
      </c>
      <c r="F3100" t="s">
        <v>62</v>
      </c>
      <c r="G3100" t="s">
        <v>14734</v>
      </c>
    </row>
    <row r="3101" spans="1:7" x14ac:dyDescent="0.25">
      <c r="A3101">
        <v>53370562</v>
      </c>
      <c r="B3101" t="s">
        <v>39013</v>
      </c>
      <c r="C3101" t="s">
        <v>38765</v>
      </c>
      <c r="D3101" t="s">
        <v>2249</v>
      </c>
      <c r="E3101" t="s">
        <v>2249</v>
      </c>
      <c r="F3101" t="s">
        <v>62</v>
      </c>
      <c r="G3101" t="s">
        <v>14734</v>
      </c>
    </row>
    <row r="3102" spans="1:7" x14ac:dyDescent="0.25">
      <c r="A3102">
        <v>53370580</v>
      </c>
      <c r="B3102" t="s">
        <v>39014</v>
      </c>
      <c r="C3102" t="s">
        <v>38765</v>
      </c>
      <c r="D3102" t="s">
        <v>2249</v>
      </c>
      <c r="E3102" t="s">
        <v>2249</v>
      </c>
      <c r="F3102" t="s">
        <v>62</v>
      </c>
      <c r="G3102" t="s">
        <v>14734</v>
      </c>
    </row>
    <row r="3103" spans="1:7" x14ac:dyDescent="0.25">
      <c r="A3103">
        <v>53370582</v>
      </c>
      <c r="B3103" t="s">
        <v>39015</v>
      </c>
      <c r="C3103" t="s">
        <v>38765</v>
      </c>
      <c r="D3103" t="s">
        <v>2249</v>
      </c>
      <c r="E3103" t="s">
        <v>2249</v>
      </c>
      <c r="F3103" t="s">
        <v>62</v>
      </c>
      <c r="G3103" t="s">
        <v>14734</v>
      </c>
    </row>
    <row r="3104" spans="1:7" x14ac:dyDescent="0.25">
      <c r="A3104">
        <v>53370584</v>
      </c>
      <c r="B3104" t="s">
        <v>39016</v>
      </c>
      <c r="C3104" t="s">
        <v>38765</v>
      </c>
      <c r="D3104" t="s">
        <v>2249</v>
      </c>
      <c r="E3104" t="s">
        <v>2249</v>
      </c>
      <c r="F3104" t="s">
        <v>62</v>
      </c>
      <c r="G3104" t="s">
        <v>14734</v>
      </c>
    </row>
    <row r="3105" spans="1:7" x14ac:dyDescent="0.25">
      <c r="A3105">
        <v>53370586</v>
      </c>
      <c r="B3105" t="s">
        <v>39017</v>
      </c>
      <c r="C3105" t="s">
        <v>38765</v>
      </c>
      <c r="D3105" t="s">
        <v>2249</v>
      </c>
      <c r="E3105" t="s">
        <v>2249</v>
      </c>
      <c r="F3105" t="s">
        <v>62</v>
      </c>
      <c r="G3105" t="s">
        <v>14734</v>
      </c>
    </row>
    <row r="3106" spans="1:7" x14ac:dyDescent="0.25">
      <c r="A3106">
        <v>53370588</v>
      </c>
      <c r="B3106" t="s">
        <v>39018</v>
      </c>
      <c r="C3106" t="s">
        <v>38765</v>
      </c>
      <c r="D3106" t="s">
        <v>2249</v>
      </c>
      <c r="E3106" t="s">
        <v>2249</v>
      </c>
      <c r="F3106" t="s">
        <v>62</v>
      </c>
      <c r="G3106" t="s">
        <v>14734</v>
      </c>
    </row>
    <row r="3107" spans="1:7" x14ac:dyDescent="0.25">
      <c r="A3107">
        <v>53370590</v>
      </c>
      <c r="B3107" t="s">
        <v>39019</v>
      </c>
      <c r="C3107" t="s">
        <v>38765</v>
      </c>
      <c r="D3107" t="s">
        <v>2249</v>
      </c>
      <c r="E3107" t="s">
        <v>2249</v>
      </c>
      <c r="F3107" t="s">
        <v>62</v>
      </c>
      <c r="G3107" t="s">
        <v>14734</v>
      </c>
    </row>
    <row r="3108" spans="1:7" x14ac:dyDescent="0.25">
      <c r="A3108">
        <v>53370642</v>
      </c>
      <c r="B3108" t="s">
        <v>39020</v>
      </c>
      <c r="C3108" t="s">
        <v>38765</v>
      </c>
      <c r="D3108" t="s">
        <v>2249</v>
      </c>
      <c r="E3108" t="s">
        <v>2249</v>
      </c>
      <c r="F3108" t="s">
        <v>62</v>
      </c>
      <c r="G3108" t="s">
        <v>14734</v>
      </c>
    </row>
    <row r="3109" spans="1:7" x14ac:dyDescent="0.25">
      <c r="A3109">
        <v>53370644</v>
      </c>
      <c r="B3109" t="s">
        <v>39021</v>
      </c>
      <c r="C3109" t="s">
        <v>38765</v>
      </c>
      <c r="D3109" t="s">
        <v>2249</v>
      </c>
      <c r="E3109" t="s">
        <v>2249</v>
      </c>
      <c r="F3109" t="s">
        <v>62</v>
      </c>
      <c r="G3109" t="s">
        <v>14734</v>
      </c>
    </row>
    <row r="3110" spans="1:7" x14ac:dyDescent="0.25">
      <c r="A3110">
        <v>53370646</v>
      </c>
      <c r="B3110" t="s">
        <v>39022</v>
      </c>
      <c r="C3110" t="s">
        <v>38765</v>
      </c>
      <c r="D3110" t="s">
        <v>2249</v>
      </c>
      <c r="E3110" t="s">
        <v>2249</v>
      </c>
      <c r="F3110" t="s">
        <v>62</v>
      </c>
      <c r="G3110" t="s">
        <v>14734</v>
      </c>
    </row>
    <row r="3111" spans="1:7" x14ac:dyDescent="0.25">
      <c r="A3111">
        <v>53370648</v>
      </c>
      <c r="B3111" t="s">
        <v>39023</v>
      </c>
      <c r="C3111" t="s">
        <v>38765</v>
      </c>
      <c r="D3111" t="s">
        <v>2249</v>
      </c>
      <c r="E3111" t="s">
        <v>2249</v>
      </c>
      <c r="F3111" t="s">
        <v>62</v>
      </c>
      <c r="G3111" t="s">
        <v>14734</v>
      </c>
    </row>
    <row r="3112" spans="1:7" x14ac:dyDescent="0.25">
      <c r="A3112">
        <v>53370650</v>
      </c>
      <c r="B3112" t="s">
        <v>39024</v>
      </c>
      <c r="C3112" t="s">
        <v>38765</v>
      </c>
      <c r="D3112" t="s">
        <v>2249</v>
      </c>
      <c r="E3112" t="s">
        <v>2249</v>
      </c>
      <c r="F3112" t="s">
        <v>62</v>
      </c>
      <c r="G3112" t="s">
        <v>14734</v>
      </c>
    </row>
    <row r="3113" spans="1:7" x14ac:dyDescent="0.25">
      <c r="A3113">
        <v>53370652</v>
      </c>
      <c r="B3113" t="s">
        <v>39025</v>
      </c>
      <c r="C3113" t="s">
        <v>38765</v>
      </c>
      <c r="D3113" t="s">
        <v>2249</v>
      </c>
      <c r="E3113" t="s">
        <v>2249</v>
      </c>
      <c r="F3113" t="s">
        <v>62</v>
      </c>
      <c r="G3113" t="s">
        <v>14734</v>
      </c>
    </row>
    <row r="3114" spans="1:7" x14ac:dyDescent="0.25">
      <c r="A3114">
        <v>53370882</v>
      </c>
      <c r="B3114" t="s">
        <v>39026</v>
      </c>
      <c r="C3114" t="s">
        <v>38765</v>
      </c>
      <c r="D3114" t="s">
        <v>2249</v>
      </c>
      <c r="E3114" t="s">
        <v>2249</v>
      </c>
      <c r="F3114" t="s">
        <v>62</v>
      </c>
      <c r="G3114" t="s">
        <v>14734</v>
      </c>
    </row>
    <row r="3115" spans="1:7" x14ac:dyDescent="0.25">
      <c r="A3115">
        <v>53370884</v>
      </c>
      <c r="B3115" t="s">
        <v>39027</v>
      </c>
      <c r="C3115" t="s">
        <v>38765</v>
      </c>
      <c r="D3115" t="s">
        <v>2249</v>
      </c>
      <c r="E3115" t="s">
        <v>2249</v>
      </c>
      <c r="F3115" t="s">
        <v>62</v>
      </c>
      <c r="G3115" t="s">
        <v>14734</v>
      </c>
    </row>
    <row r="3116" spans="1:7" x14ac:dyDescent="0.25">
      <c r="A3116">
        <v>53370886</v>
      </c>
      <c r="B3116" t="s">
        <v>39028</v>
      </c>
      <c r="C3116" t="s">
        <v>38765</v>
      </c>
      <c r="D3116" t="s">
        <v>2249</v>
      </c>
      <c r="E3116" t="s">
        <v>2249</v>
      </c>
      <c r="F3116" t="s">
        <v>62</v>
      </c>
      <c r="G3116" t="s">
        <v>14734</v>
      </c>
    </row>
    <row r="3117" spans="1:7" x14ac:dyDescent="0.25">
      <c r="A3117">
        <v>53370888</v>
      </c>
      <c r="B3117" t="s">
        <v>39029</v>
      </c>
      <c r="C3117" t="s">
        <v>38765</v>
      </c>
      <c r="D3117" t="s">
        <v>2249</v>
      </c>
      <c r="E3117" t="s">
        <v>2249</v>
      </c>
      <c r="F3117" t="s">
        <v>62</v>
      </c>
      <c r="G3117" t="s">
        <v>14734</v>
      </c>
    </row>
    <row r="3118" spans="1:7" x14ac:dyDescent="0.25">
      <c r="A3118">
        <v>53370890</v>
      </c>
      <c r="B3118" t="s">
        <v>39030</v>
      </c>
      <c r="C3118" t="s">
        <v>38765</v>
      </c>
      <c r="D3118" t="s">
        <v>2249</v>
      </c>
      <c r="E3118" t="s">
        <v>2249</v>
      </c>
      <c r="F3118" t="s">
        <v>62</v>
      </c>
      <c r="G3118" t="s">
        <v>14734</v>
      </c>
    </row>
    <row r="3119" spans="1:7" x14ac:dyDescent="0.25">
      <c r="A3119">
        <v>53370892</v>
      </c>
      <c r="B3119" t="s">
        <v>39031</v>
      </c>
      <c r="C3119" t="s">
        <v>38765</v>
      </c>
      <c r="D3119" t="s">
        <v>2249</v>
      </c>
      <c r="E3119" t="s">
        <v>2249</v>
      </c>
      <c r="F3119" t="s">
        <v>62</v>
      </c>
      <c r="G3119" t="s">
        <v>14734</v>
      </c>
    </row>
    <row r="3120" spans="1:7" x14ac:dyDescent="0.25">
      <c r="A3120">
        <v>53370068</v>
      </c>
      <c r="B3120" t="s">
        <v>39032</v>
      </c>
      <c r="C3120" t="s">
        <v>38765</v>
      </c>
      <c r="D3120" t="s">
        <v>2249</v>
      </c>
      <c r="E3120" t="s">
        <v>2249</v>
      </c>
      <c r="F3120" t="s">
        <v>62</v>
      </c>
      <c r="G3120" t="s">
        <v>14734</v>
      </c>
    </row>
    <row r="3121" spans="1:7" x14ac:dyDescent="0.25">
      <c r="A3121">
        <v>53370070</v>
      </c>
      <c r="B3121" t="s">
        <v>39033</v>
      </c>
      <c r="C3121" t="s">
        <v>38765</v>
      </c>
      <c r="D3121" t="s">
        <v>2249</v>
      </c>
      <c r="E3121" t="s">
        <v>2249</v>
      </c>
      <c r="F3121" t="s">
        <v>62</v>
      </c>
      <c r="G3121" t="s">
        <v>14734</v>
      </c>
    </row>
    <row r="3122" spans="1:7" x14ac:dyDescent="0.25">
      <c r="A3122">
        <v>53370072</v>
      </c>
      <c r="B3122" t="s">
        <v>39034</v>
      </c>
      <c r="C3122" t="s">
        <v>38765</v>
      </c>
      <c r="D3122" t="s">
        <v>2249</v>
      </c>
      <c r="E3122" t="s">
        <v>2249</v>
      </c>
      <c r="F3122" t="s">
        <v>62</v>
      </c>
      <c r="G3122" t="s">
        <v>14734</v>
      </c>
    </row>
    <row r="3123" spans="1:7" x14ac:dyDescent="0.25">
      <c r="A3123">
        <v>53370074</v>
      </c>
      <c r="B3123" t="s">
        <v>39035</v>
      </c>
      <c r="C3123" t="s">
        <v>38765</v>
      </c>
      <c r="D3123" t="s">
        <v>2249</v>
      </c>
      <c r="E3123" t="s">
        <v>2249</v>
      </c>
      <c r="F3123" t="s">
        <v>62</v>
      </c>
      <c r="G3123" t="s">
        <v>14734</v>
      </c>
    </row>
    <row r="3124" spans="1:7" x14ac:dyDescent="0.25">
      <c r="A3124">
        <v>53370076</v>
      </c>
      <c r="B3124" t="s">
        <v>39036</v>
      </c>
      <c r="C3124" t="s">
        <v>38765</v>
      </c>
      <c r="D3124" t="s">
        <v>2249</v>
      </c>
      <c r="E3124" t="s">
        <v>2249</v>
      </c>
      <c r="F3124" t="s">
        <v>62</v>
      </c>
      <c r="G3124" t="s">
        <v>14734</v>
      </c>
    </row>
    <row r="3125" spans="1:7" x14ac:dyDescent="0.25">
      <c r="A3125">
        <v>53370078</v>
      </c>
      <c r="B3125" t="s">
        <v>39037</v>
      </c>
      <c r="C3125" t="s">
        <v>38765</v>
      </c>
      <c r="D3125" t="s">
        <v>2249</v>
      </c>
      <c r="E3125" t="s">
        <v>2249</v>
      </c>
      <c r="F3125" t="s">
        <v>62</v>
      </c>
      <c r="G3125" t="s">
        <v>14734</v>
      </c>
    </row>
    <row r="3126" spans="1:7" x14ac:dyDescent="0.25">
      <c r="A3126">
        <v>53370080</v>
      </c>
      <c r="B3126" t="s">
        <v>39038</v>
      </c>
      <c r="C3126" t="s">
        <v>38765</v>
      </c>
      <c r="D3126" t="s">
        <v>2249</v>
      </c>
      <c r="E3126" t="s">
        <v>2249</v>
      </c>
      <c r="F3126" t="s">
        <v>62</v>
      </c>
      <c r="G3126" t="s">
        <v>14734</v>
      </c>
    </row>
    <row r="3127" spans="1:7" x14ac:dyDescent="0.25">
      <c r="A3127">
        <v>53370124</v>
      </c>
      <c r="B3127" t="s">
        <v>39039</v>
      </c>
      <c r="C3127" t="s">
        <v>38765</v>
      </c>
      <c r="D3127" t="s">
        <v>2249</v>
      </c>
      <c r="E3127" t="s">
        <v>2249</v>
      </c>
      <c r="F3127" t="s">
        <v>62</v>
      </c>
      <c r="G3127" t="s">
        <v>14734</v>
      </c>
    </row>
    <row r="3128" spans="1:7" x14ac:dyDescent="0.25">
      <c r="A3128">
        <v>53370126</v>
      </c>
      <c r="B3128" t="s">
        <v>39040</v>
      </c>
      <c r="C3128" t="s">
        <v>38765</v>
      </c>
      <c r="D3128" t="s">
        <v>2249</v>
      </c>
      <c r="E3128" t="s">
        <v>2249</v>
      </c>
      <c r="F3128" t="s">
        <v>62</v>
      </c>
      <c r="G3128" t="s">
        <v>14734</v>
      </c>
    </row>
    <row r="3129" spans="1:7" x14ac:dyDescent="0.25">
      <c r="A3129">
        <v>53370128</v>
      </c>
      <c r="B3129" t="s">
        <v>39041</v>
      </c>
      <c r="C3129" t="s">
        <v>38765</v>
      </c>
      <c r="D3129" t="s">
        <v>2249</v>
      </c>
      <c r="E3129" t="s">
        <v>2249</v>
      </c>
      <c r="F3129" t="s">
        <v>62</v>
      </c>
      <c r="G3129" t="s">
        <v>14734</v>
      </c>
    </row>
    <row r="3130" spans="1:7" x14ac:dyDescent="0.25">
      <c r="A3130">
        <v>53370130</v>
      </c>
      <c r="B3130" t="s">
        <v>39042</v>
      </c>
      <c r="C3130" t="s">
        <v>38765</v>
      </c>
      <c r="D3130" t="s">
        <v>2249</v>
      </c>
      <c r="E3130" t="s">
        <v>2249</v>
      </c>
      <c r="F3130" t="s">
        <v>62</v>
      </c>
      <c r="G3130" t="s">
        <v>14734</v>
      </c>
    </row>
    <row r="3131" spans="1:7" x14ac:dyDescent="0.25">
      <c r="A3131">
        <v>53370132</v>
      </c>
      <c r="B3131" t="s">
        <v>39043</v>
      </c>
      <c r="C3131" t="s">
        <v>38765</v>
      </c>
      <c r="D3131" t="s">
        <v>2249</v>
      </c>
      <c r="E3131" t="s">
        <v>2249</v>
      </c>
      <c r="F3131" t="s">
        <v>62</v>
      </c>
      <c r="G3131" t="s">
        <v>14734</v>
      </c>
    </row>
    <row r="3132" spans="1:7" x14ac:dyDescent="0.25">
      <c r="A3132">
        <v>53370134</v>
      </c>
      <c r="B3132" t="s">
        <v>39044</v>
      </c>
      <c r="C3132" t="s">
        <v>38765</v>
      </c>
      <c r="D3132" t="s">
        <v>2249</v>
      </c>
      <c r="E3132" t="s">
        <v>2249</v>
      </c>
      <c r="F3132" t="s">
        <v>62</v>
      </c>
      <c r="G3132" t="s">
        <v>14734</v>
      </c>
    </row>
    <row r="3133" spans="1:7" x14ac:dyDescent="0.25">
      <c r="A3133">
        <v>53370136</v>
      </c>
      <c r="B3133" t="s">
        <v>39045</v>
      </c>
      <c r="C3133" t="s">
        <v>38765</v>
      </c>
      <c r="D3133" t="s">
        <v>2249</v>
      </c>
      <c r="E3133" t="s">
        <v>2249</v>
      </c>
      <c r="F3133" t="s">
        <v>62</v>
      </c>
      <c r="G3133" t="s">
        <v>14734</v>
      </c>
    </row>
    <row r="3134" spans="1:7" x14ac:dyDescent="0.25">
      <c r="A3134">
        <v>53370230</v>
      </c>
      <c r="B3134" t="s">
        <v>39046</v>
      </c>
      <c r="C3134" t="s">
        <v>38765</v>
      </c>
      <c r="D3134" t="s">
        <v>2249</v>
      </c>
      <c r="E3134" t="s">
        <v>2249</v>
      </c>
      <c r="F3134" t="s">
        <v>62</v>
      </c>
      <c r="G3134" t="s">
        <v>14734</v>
      </c>
    </row>
    <row r="3135" spans="1:7" x14ac:dyDescent="0.25">
      <c r="A3135">
        <v>53370232</v>
      </c>
      <c r="B3135" t="s">
        <v>39047</v>
      </c>
      <c r="C3135" t="s">
        <v>38765</v>
      </c>
      <c r="D3135" t="s">
        <v>2249</v>
      </c>
      <c r="E3135" t="s">
        <v>2249</v>
      </c>
      <c r="F3135" t="s">
        <v>62</v>
      </c>
      <c r="G3135" t="s">
        <v>14734</v>
      </c>
    </row>
    <row r="3136" spans="1:7" x14ac:dyDescent="0.25">
      <c r="A3136">
        <v>53370234</v>
      </c>
      <c r="B3136" t="s">
        <v>39048</v>
      </c>
      <c r="C3136" t="s">
        <v>38765</v>
      </c>
      <c r="D3136" t="s">
        <v>2249</v>
      </c>
      <c r="E3136" t="s">
        <v>2249</v>
      </c>
      <c r="F3136" t="s">
        <v>62</v>
      </c>
      <c r="G3136" t="s">
        <v>14734</v>
      </c>
    </row>
    <row r="3137" spans="1:7" x14ac:dyDescent="0.25">
      <c r="A3137">
        <v>53370236</v>
      </c>
      <c r="B3137" t="s">
        <v>39049</v>
      </c>
      <c r="C3137" t="s">
        <v>38765</v>
      </c>
      <c r="D3137" t="s">
        <v>2249</v>
      </c>
      <c r="E3137" t="s">
        <v>2249</v>
      </c>
      <c r="F3137" t="s">
        <v>62</v>
      </c>
      <c r="G3137" t="s">
        <v>14734</v>
      </c>
    </row>
    <row r="3138" spans="1:7" x14ac:dyDescent="0.25">
      <c r="A3138">
        <v>53370238</v>
      </c>
      <c r="B3138" t="s">
        <v>39050</v>
      </c>
      <c r="C3138" t="s">
        <v>38765</v>
      </c>
      <c r="D3138" t="s">
        <v>2249</v>
      </c>
      <c r="E3138" t="s">
        <v>2249</v>
      </c>
      <c r="F3138" t="s">
        <v>62</v>
      </c>
      <c r="G3138" t="s">
        <v>14734</v>
      </c>
    </row>
    <row r="3139" spans="1:7" x14ac:dyDescent="0.25">
      <c r="A3139">
        <v>53370240</v>
      </c>
      <c r="B3139" t="s">
        <v>39051</v>
      </c>
      <c r="C3139" t="s">
        <v>38765</v>
      </c>
      <c r="D3139" t="s">
        <v>2249</v>
      </c>
      <c r="E3139" t="s">
        <v>2249</v>
      </c>
      <c r="F3139" t="s">
        <v>62</v>
      </c>
      <c r="G3139" t="s">
        <v>14734</v>
      </c>
    </row>
    <row r="3140" spans="1:7" x14ac:dyDescent="0.25">
      <c r="A3140">
        <v>53370242</v>
      </c>
      <c r="B3140" t="s">
        <v>39052</v>
      </c>
      <c r="C3140" t="s">
        <v>38765</v>
      </c>
      <c r="D3140" t="s">
        <v>2249</v>
      </c>
      <c r="E3140" t="s">
        <v>2249</v>
      </c>
      <c r="F3140" t="s">
        <v>62</v>
      </c>
      <c r="G3140" t="s">
        <v>14734</v>
      </c>
    </row>
    <row r="3141" spans="1:7" x14ac:dyDescent="0.25">
      <c r="A3141">
        <v>53370292</v>
      </c>
      <c r="B3141" t="s">
        <v>39053</v>
      </c>
      <c r="C3141" t="s">
        <v>38765</v>
      </c>
      <c r="D3141" t="s">
        <v>2249</v>
      </c>
      <c r="E3141" t="s">
        <v>2249</v>
      </c>
      <c r="F3141" t="s">
        <v>62</v>
      </c>
      <c r="G3141" t="s">
        <v>14734</v>
      </c>
    </row>
    <row r="3142" spans="1:7" x14ac:dyDescent="0.25">
      <c r="A3142">
        <v>53370294</v>
      </c>
      <c r="B3142" t="s">
        <v>39054</v>
      </c>
      <c r="C3142" t="s">
        <v>38765</v>
      </c>
      <c r="D3142" t="s">
        <v>2249</v>
      </c>
      <c r="E3142" t="s">
        <v>2249</v>
      </c>
      <c r="F3142" t="s">
        <v>62</v>
      </c>
      <c r="G3142" t="s">
        <v>14734</v>
      </c>
    </row>
    <row r="3143" spans="1:7" x14ac:dyDescent="0.25">
      <c r="A3143">
        <v>53370296</v>
      </c>
      <c r="B3143" t="s">
        <v>39055</v>
      </c>
      <c r="C3143" t="s">
        <v>38765</v>
      </c>
      <c r="D3143" t="s">
        <v>2249</v>
      </c>
      <c r="E3143" t="s">
        <v>2249</v>
      </c>
      <c r="F3143" t="s">
        <v>62</v>
      </c>
      <c r="G3143" t="s">
        <v>14734</v>
      </c>
    </row>
    <row r="3144" spans="1:7" x14ac:dyDescent="0.25">
      <c r="A3144">
        <v>53370298</v>
      </c>
      <c r="B3144" t="s">
        <v>39056</v>
      </c>
      <c r="C3144" t="s">
        <v>38765</v>
      </c>
      <c r="D3144" t="s">
        <v>2249</v>
      </c>
      <c r="E3144" t="s">
        <v>2249</v>
      </c>
      <c r="F3144" t="s">
        <v>62</v>
      </c>
      <c r="G3144" t="s">
        <v>14734</v>
      </c>
    </row>
    <row r="3145" spans="1:7" x14ac:dyDescent="0.25">
      <c r="A3145">
        <v>53370300</v>
      </c>
      <c r="B3145" t="s">
        <v>39057</v>
      </c>
      <c r="C3145" t="s">
        <v>38765</v>
      </c>
      <c r="D3145" t="s">
        <v>2249</v>
      </c>
      <c r="E3145" t="s">
        <v>2249</v>
      </c>
      <c r="F3145" t="s">
        <v>62</v>
      </c>
      <c r="G3145" t="s">
        <v>14734</v>
      </c>
    </row>
    <row r="3146" spans="1:7" x14ac:dyDescent="0.25">
      <c r="A3146">
        <v>53370302</v>
      </c>
      <c r="B3146" t="s">
        <v>39058</v>
      </c>
      <c r="C3146" t="s">
        <v>38765</v>
      </c>
      <c r="D3146" t="s">
        <v>2249</v>
      </c>
      <c r="E3146" t="s">
        <v>2249</v>
      </c>
      <c r="F3146" t="s">
        <v>62</v>
      </c>
      <c r="G3146" t="s">
        <v>14734</v>
      </c>
    </row>
    <row r="3147" spans="1:7" x14ac:dyDescent="0.25">
      <c r="A3147">
        <v>53370352</v>
      </c>
      <c r="B3147" t="s">
        <v>39059</v>
      </c>
      <c r="C3147" t="s">
        <v>38765</v>
      </c>
      <c r="D3147" t="s">
        <v>2249</v>
      </c>
      <c r="E3147" t="s">
        <v>2249</v>
      </c>
      <c r="F3147" t="s">
        <v>62</v>
      </c>
      <c r="G3147" t="s">
        <v>14734</v>
      </c>
    </row>
    <row r="3148" spans="1:7" x14ac:dyDescent="0.25">
      <c r="A3148">
        <v>53370354</v>
      </c>
      <c r="B3148" t="s">
        <v>39060</v>
      </c>
      <c r="C3148" t="s">
        <v>38765</v>
      </c>
      <c r="D3148" t="s">
        <v>2249</v>
      </c>
      <c r="E3148" t="s">
        <v>2249</v>
      </c>
      <c r="F3148" t="s">
        <v>62</v>
      </c>
      <c r="G3148" t="s">
        <v>14734</v>
      </c>
    </row>
    <row r="3149" spans="1:7" x14ac:dyDescent="0.25">
      <c r="A3149">
        <v>53370356</v>
      </c>
      <c r="B3149" t="s">
        <v>39061</v>
      </c>
      <c r="C3149" t="s">
        <v>38765</v>
      </c>
      <c r="D3149" t="s">
        <v>2249</v>
      </c>
      <c r="E3149" t="s">
        <v>2249</v>
      </c>
      <c r="F3149" t="s">
        <v>62</v>
      </c>
      <c r="G3149" t="s">
        <v>14734</v>
      </c>
    </row>
    <row r="3150" spans="1:7" x14ac:dyDescent="0.25">
      <c r="A3150">
        <v>53370358</v>
      </c>
      <c r="B3150" t="s">
        <v>39062</v>
      </c>
      <c r="C3150" t="s">
        <v>38765</v>
      </c>
      <c r="D3150" t="s">
        <v>2249</v>
      </c>
      <c r="E3150" t="s">
        <v>2249</v>
      </c>
      <c r="F3150" t="s">
        <v>62</v>
      </c>
      <c r="G3150" t="s">
        <v>14734</v>
      </c>
    </row>
    <row r="3151" spans="1:7" x14ac:dyDescent="0.25">
      <c r="A3151">
        <v>53370360</v>
      </c>
      <c r="B3151" t="s">
        <v>39063</v>
      </c>
      <c r="C3151" t="s">
        <v>38765</v>
      </c>
      <c r="D3151" t="s">
        <v>2249</v>
      </c>
      <c r="E3151" t="s">
        <v>2249</v>
      </c>
      <c r="F3151" t="s">
        <v>62</v>
      </c>
      <c r="G3151" t="s">
        <v>14734</v>
      </c>
    </row>
    <row r="3152" spans="1:7" x14ac:dyDescent="0.25">
      <c r="A3152">
        <v>53370362</v>
      </c>
      <c r="B3152" t="s">
        <v>39064</v>
      </c>
      <c r="C3152" t="s">
        <v>38765</v>
      </c>
      <c r="D3152" t="s">
        <v>2249</v>
      </c>
      <c r="E3152" t="s">
        <v>2249</v>
      </c>
      <c r="F3152" t="s">
        <v>62</v>
      </c>
      <c r="G3152" t="s">
        <v>14734</v>
      </c>
    </row>
    <row r="3153" spans="1:7" x14ac:dyDescent="0.25">
      <c r="A3153">
        <v>53370412</v>
      </c>
      <c r="B3153" t="s">
        <v>39065</v>
      </c>
      <c r="C3153" t="s">
        <v>38765</v>
      </c>
      <c r="D3153" t="s">
        <v>2249</v>
      </c>
      <c r="E3153" t="s">
        <v>2249</v>
      </c>
      <c r="F3153" t="s">
        <v>62</v>
      </c>
      <c r="G3153" t="s">
        <v>14734</v>
      </c>
    </row>
    <row r="3154" spans="1:7" x14ac:dyDescent="0.25">
      <c r="A3154">
        <v>53370414</v>
      </c>
      <c r="B3154" t="s">
        <v>39066</v>
      </c>
      <c r="C3154" t="s">
        <v>38765</v>
      </c>
      <c r="D3154" t="s">
        <v>2249</v>
      </c>
      <c r="E3154" t="s">
        <v>2249</v>
      </c>
      <c r="F3154" t="s">
        <v>62</v>
      </c>
      <c r="G3154" t="s">
        <v>14734</v>
      </c>
    </row>
    <row r="3155" spans="1:7" x14ac:dyDescent="0.25">
      <c r="A3155">
        <v>53370416</v>
      </c>
      <c r="B3155" t="s">
        <v>39067</v>
      </c>
      <c r="C3155" t="s">
        <v>38765</v>
      </c>
      <c r="D3155" t="s">
        <v>2249</v>
      </c>
      <c r="E3155" t="s">
        <v>2249</v>
      </c>
      <c r="F3155" t="s">
        <v>62</v>
      </c>
      <c r="G3155" t="s">
        <v>14734</v>
      </c>
    </row>
    <row r="3156" spans="1:7" x14ac:dyDescent="0.25">
      <c r="A3156">
        <v>53370418</v>
      </c>
      <c r="B3156" t="s">
        <v>39068</v>
      </c>
      <c r="C3156" t="s">
        <v>38765</v>
      </c>
      <c r="D3156" t="s">
        <v>2249</v>
      </c>
      <c r="E3156" t="s">
        <v>2249</v>
      </c>
      <c r="F3156" t="s">
        <v>62</v>
      </c>
      <c r="G3156" t="s">
        <v>14734</v>
      </c>
    </row>
    <row r="3157" spans="1:7" x14ac:dyDescent="0.25">
      <c r="A3157">
        <v>53370420</v>
      </c>
      <c r="B3157" t="s">
        <v>39069</v>
      </c>
      <c r="C3157" t="s">
        <v>38765</v>
      </c>
      <c r="D3157" t="s">
        <v>2249</v>
      </c>
      <c r="E3157" t="s">
        <v>2249</v>
      </c>
      <c r="F3157" t="s">
        <v>62</v>
      </c>
      <c r="G3157" t="s">
        <v>14734</v>
      </c>
    </row>
    <row r="3158" spans="1:7" x14ac:dyDescent="0.25">
      <c r="A3158">
        <v>53370422</v>
      </c>
      <c r="B3158" t="s">
        <v>39070</v>
      </c>
      <c r="C3158" t="s">
        <v>38765</v>
      </c>
      <c r="D3158" t="s">
        <v>2249</v>
      </c>
      <c r="E3158" t="s">
        <v>2249</v>
      </c>
      <c r="F3158" t="s">
        <v>62</v>
      </c>
      <c r="G3158" t="s">
        <v>14734</v>
      </c>
    </row>
    <row r="3159" spans="1:7" x14ac:dyDescent="0.25">
      <c r="A3159">
        <v>53370702</v>
      </c>
      <c r="B3159" t="s">
        <v>39071</v>
      </c>
      <c r="C3159" t="s">
        <v>38765</v>
      </c>
      <c r="D3159" t="s">
        <v>2249</v>
      </c>
      <c r="E3159" t="s">
        <v>2249</v>
      </c>
      <c r="F3159" t="s">
        <v>62</v>
      </c>
      <c r="G3159" t="s">
        <v>14734</v>
      </c>
    </row>
    <row r="3160" spans="1:7" x14ac:dyDescent="0.25">
      <c r="A3160">
        <v>53370704</v>
      </c>
      <c r="B3160" t="s">
        <v>39072</v>
      </c>
      <c r="C3160" t="s">
        <v>38765</v>
      </c>
      <c r="D3160" t="s">
        <v>2249</v>
      </c>
      <c r="E3160" t="s">
        <v>2249</v>
      </c>
      <c r="F3160" t="s">
        <v>62</v>
      </c>
      <c r="G3160" t="s">
        <v>14734</v>
      </c>
    </row>
    <row r="3161" spans="1:7" x14ac:dyDescent="0.25">
      <c r="A3161">
        <v>53370706</v>
      </c>
      <c r="B3161" t="s">
        <v>39073</v>
      </c>
      <c r="C3161" t="s">
        <v>38765</v>
      </c>
      <c r="D3161" t="s">
        <v>2249</v>
      </c>
      <c r="E3161" t="s">
        <v>2249</v>
      </c>
      <c r="F3161" t="s">
        <v>62</v>
      </c>
      <c r="G3161" t="s">
        <v>14734</v>
      </c>
    </row>
    <row r="3162" spans="1:7" x14ac:dyDescent="0.25">
      <c r="A3162">
        <v>53370708</v>
      </c>
      <c r="B3162" t="s">
        <v>39074</v>
      </c>
      <c r="C3162" t="s">
        <v>38765</v>
      </c>
      <c r="D3162" t="s">
        <v>2249</v>
      </c>
      <c r="E3162" t="s">
        <v>2249</v>
      </c>
      <c r="F3162" t="s">
        <v>62</v>
      </c>
      <c r="G3162" t="s">
        <v>14734</v>
      </c>
    </row>
    <row r="3163" spans="1:7" x14ac:dyDescent="0.25">
      <c r="A3163">
        <v>53370710</v>
      </c>
      <c r="B3163" t="s">
        <v>39075</v>
      </c>
      <c r="C3163" t="s">
        <v>38765</v>
      </c>
      <c r="D3163" t="s">
        <v>2249</v>
      </c>
      <c r="E3163" t="s">
        <v>2249</v>
      </c>
      <c r="F3163" t="s">
        <v>62</v>
      </c>
      <c r="G3163" t="s">
        <v>14734</v>
      </c>
    </row>
    <row r="3164" spans="1:7" x14ac:dyDescent="0.25">
      <c r="A3164">
        <v>53370712</v>
      </c>
      <c r="B3164" t="s">
        <v>39076</v>
      </c>
      <c r="C3164" t="s">
        <v>38765</v>
      </c>
      <c r="D3164" t="s">
        <v>2249</v>
      </c>
      <c r="E3164" t="s">
        <v>2249</v>
      </c>
      <c r="F3164" t="s">
        <v>62</v>
      </c>
      <c r="G3164" t="s">
        <v>14734</v>
      </c>
    </row>
    <row r="3165" spans="1:7" x14ac:dyDescent="0.25">
      <c r="A3165">
        <v>53370750</v>
      </c>
      <c r="B3165" t="s">
        <v>39077</v>
      </c>
      <c r="C3165" t="s">
        <v>38765</v>
      </c>
      <c r="D3165" t="s">
        <v>2249</v>
      </c>
      <c r="E3165" t="s">
        <v>2249</v>
      </c>
      <c r="F3165" t="s">
        <v>62</v>
      </c>
      <c r="G3165" t="s">
        <v>14734</v>
      </c>
    </row>
    <row r="3166" spans="1:7" x14ac:dyDescent="0.25">
      <c r="A3166">
        <v>53370752</v>
      </c>
      <c r="B3166" t="s">
        <v>39078</v>
      </c>
      <c r="C3166" t="s">
        <v>38765</v>
      </c>
      <c r="D3166" t="s">
        <v>2249</v>
      </c>
      <c r="E3166" t="s">
        <v>2249</v>
      </c>
      <c r="F3166" t="s">
        <v>62</v>
      </c>
      <c r="G3166" t="s">
        <v>14734</v>
      </c>
    </row>
    <row r="3167" spans="1:7" x14ac:dyDescent="0.25">
      <c r="A3167">
        <v>53370754</v>
      </c>
      <c r="B3167" t="s">
        <v>39079</v>
      </c>
      <c r="C3167" t="s">
        <v>38765</v>
      </c>
      <c r="D3167" t="s">
        <v>2249</v>
      </c>
      <c r="E3167" t="s">
        <v>2249</v>
      </c>
      <c r="F3167" t="s">
        <v>62</v>
      </c>
      <c r="G3167" t="s">
        <v>14734</v>
      </c>
    </row>
    <row r="3168" spans="1:7" x14ac:dyDescent="0.25">
      <c r="A3168">
        <v>53370756</v>
      </c>
      <c r="B3168" t="s">
        <v>39080</v>
      </c>
      <c r="C3168" t="s">
        <v>38765</v>
      </c>
      <c r="D3168" t="s">
        <v>2249</v>
      </c>
      <c r="E3168" t="s">
        <v>2249</v>
      </c>
      <c r="F3168" t="s">
        <v>62</v>
      </c>
      <c r="G3168" t="s">
        <v>14734</v>
      </c>
    </row>
    <row r="3169" spans="1:7" x14ac:dyDescent="0.25">
      <c r="A3169">
        <v>53370758</v>
      </c>
      <c r="B3169" t="s">
        <v>39081</v>
      </c>
      <c r="C3169" t="s">
        <v>38765</v>
      </c>
      <c r="D3169" t="s">
        <v>2249</v>
      </c>
      <c r="E3169" t="s">
        <v>2249</v>
      </c>
      <c r="F3169" t="s">
        <v>62</v>
      </c>
      <c r="G3169" t="s">
        <v>14734</v>
      </c>
    </row>
    <row r="3170" spans="1:7" x14ac:dyDescent="0.25">
      <c r="A3170">
        <v>53370760</v>
      </c>
      <c r="B3170" t="s">
        <v>39082</v>
      </c>
      <c r="C3170" t="s">
        <v>38765</v>
      </c>
      <c r="D3170" t="s">
        <v>2249</v>
      </c>
      <c r="E3170" t="s">
        <v>2249</v>
      </c>
      <c r="F3170" t="s">
        <v>62</v>
      </c>
      <c r="G3170" t="s">
        <v>14734</v>
      </c>
    </row>
    <row r="3171" spans="1:7" x14ac:dyDescent="0.25">
      <c r="A3171">
        <v>53370822</v>
      </c>
      <c r="B3171" t="s">
        <v>39083</v>
      </c>
      <c r="C3171" t="s">
        <v>38765</v>
      </c>
      <c r="D3171" t="s">
        <v>2249</v>
      </c>
      <c r="E3171" t="s">
        <v>2249</v>
      </c>
      <c r="F3171" t="s">
        <v>62</v>
      </c>
      <c r="G3171" t="s">
        <v>14734</v>
      </c>
    </row>
    <row r="3172" spans="1:7" x14ac:dyDescent="0.25">
      <c r="A3172">
        <v>53370824</v>
      </c>
      <c r="B3172" t="s">
        <v>39084</v>
      </c>
      <c r="C3172" t="s">
        <v>38765</v>
      </c>
      <c r="D3172" t="s">
        <v>2249</v>
      </c>
      <c r="E3172" t="s">
        <v>2249</v>
      </c>
      <c r="F3172" t="s">
        <v>62</v>
      </c>
      <c r="G3172" t="s">
        <v>14734</v>
      </c>
    </row>
    <row r="3173" spans="1:7" x14ac:dyDescent="0.25">
      <c r="A3173">
        <v>53370826</v>
      </c>
      <c r="B3173" t="s">
        <v>39085</v>
      </c>
      <c r="C3173" t="s">
        <v>38765</v>
      </c>
      <c r="D3173" t="s">
        <v>2249</v>
      </c>
      <c r="E3173" t="s">
        <v>2249</v>
      </c>
      <c r="F3173" t="s">
        <v>62</v>
      </c>
      <c r="G3173" t="s">
        <v>14734</v>
      </c>
    </row>
    <row r="3174" spans="1:7" x14ac:dyDescent="0.25">
      <c r="A3174">
        <v>53370828</v>
      </c>
      <c r="B3174" t="s">
        <v>39086</v>
      </c>
      <c r="C3174" t="s">
        <v>38765</v>
      </c>
      <c r="D3174" t="s">
        <v>2249</v>
      </c>
      <c r="E3174" t="s">
        <v>2249</v>
      </c>
      <c r="F3174" t="s">
        <v>62</v>
      </c>
      <c r="G3174" t="s">
        <v>14734</v>
      </c>
    </row>
    <row r="3175" spans="1:7" x14ac:dyDescent="0.25">
      <c r="A3175">
        <v>53370830</v>
      </c>
      <c r="B3175" t="s">
        <v>39087</v>
      </c>
      <c r="C3175" t="s">
        <v>38765</v>
      </c>
      <c r="D3175" t="s">
        <v>2249</v>
      </c>
      <c r="E3175" t="s">
        <v>2249</v>
      </c>
      <c r="F3175" t="s">
        <v>62</v>
      </c>
      <c r="G3175" t="s">
        <v>14734</v>
      </c>
    </row>
    <row r="3176" spans="1:7" x14ac:dyDescent="0.25">
      <c r="A3176">
        <v>53370832</v>
      </c>
      <c r="B3176" t="s">
        <v>39088</v>
      </c>
      <c r="C3176" t="s">
        <v>38765</v>
      </c>
      <c r="D3176" t="s">
        <v>2249</v>
      </c>
      <c r="E3176" t="s">
        <v>2249</v>
      </c>
      <c r="F3176" t="s">
        <v>62</v>
      </c>
      <c r="G3176" t="s">
        <v>14734</v>
      </c>
    </row>
    <row r="3177" spans="1:7" x14ac:dyDescent="0.25">
      <c r="A3177">
        <v>53370190</v>
      </c>
      <c r="B3177" t="s">
        <v>39089</v>
      </c>
      <c r="C3177" t="s">
        <v>38765</v>
      </c>
      <c r="D3177" t="s">
        <v>2249</v>
      </c>
      <c r="E3177" t="s">
        <v>2249</v>
      </c>
      <c r="F3177" t="s">
        <v>62</v>
      </c>
      <c r="G3177" t="s">
        <v>14734</v>
      </c>
    </row>
    <row r="3178" spans="1:7" x14ac:dyDescent="0.25">
      <c r="A3178">
        <v>53370192</v>
      </c>
      <c r="B3178" t="s">
        <v>39090</v>
      </c>
      <c r="C3178" t="s">
        <v>38765</v>
      </c>
      <c r="D3178" t="s">
        <v>2249</v>
      </c>
      <c r="E3178" t="s">
        <v>2249</v>
      </c>
      <c r="F3178" t="s">
        <v>62</v>
      </c>
      <c r="G3178" t="s">
        <v>14734</v>
      </c>
    </row>
    <row r="3179" spans="1:7" x14ac:dyDescent="0.25">
      <c r="A3179">
        <v>53370194</v>
      </c>
      <c r="B3179" t="s">
        <v>39091</v>
      </c>
      <c r="C3179" t="s">
        <v>38765</v>
      </c>
      <c r="D3179" t="s">
        <v>2249</v>
      </c>
      <c r="E3179" t="s">
        <v>2249</v>
      </c>
      <c r="F3179" t="s">
        <v>62</v>
      </c>
      <c r="G3179" t="s">
        <v>14734</v>
      </c>
    </row>
    <row r="3180" spans="1:7" x14ac:dyDescent="0.25">
      <c r="A3180">
        <v>53370196</v>
      </c>
      <c r="B3180" t="s">
        <v>39092</v>
      </c>
      <c r="C3180" t="s">
        <v>38765</v>
      </c>
      <c r="D3180" t="s">
        <v>2249</v>
      </c>
      <c r="E3180" t="s">
        <v>2249</v>
      </c>
      <c r="F3180" t="s">
        <v>62</v>
      </c>
      <c r="G3180" t="s">
        <v>14734</v>
      </c>
    </row>
    <row r="3181" spans="1:7" x14ac:dyDescent="0.25">
      <c r="A3181">
        <v>53370198</v>
      </c>
      <c r="B3181" t="s">
        <v>39093</v>
      </c>
      <c r="C3181" t="s">
        <v>38765</v>
      </c>
      <c r="D3181" t="s">
        <v>2249</v>
      </c>
      <c r="E3181" t="s">
        <v>2249</v>
      </c>
      <c r="F3181" t="s">
        <v>62</v>
      </c>
      <c r="G3181" t="s">
        <v>14734</v>
      </c>
    </row>
    <row r="3182" spans="1:7" x14ac:dyDescent="0.25">
      <c r="A3182">
        <v>53370200</v>
      </c>
      <c r="B3182" t="s">
        <v>39094</v>
      </c>
      <c r="C3182" t="s">
        <v>38765</v>
      </c>
      <c r="D3182" t="s">
        <v>2249</v>
      </c>
      <c r="E3182" t="s">
        <v>2249</v>
      </c>
      <c r="F3182" t="s">
        <v>62</v>
      </c>
      <c r="G3182" t="s">
        <v>14734</v>
      </c>
    </row>
    <row r="3183" spans="1:7" x14ac:dyDescent="0.25">
      <c r="A3183">
        <v>53370202</v>
      </c>
      <c r="B3183" t="s">
        <v>39095</v>
      </c>
      <c r="C3183" t="s">
        <v>38765</v>
      </c>
      <c r="D3183" t="s">
        <v>2249</v>
      </c>
      <c r="E3183" t="s">
        <v>2249</v>
      </c>
      <c r="F3183" t="s">
        <v>62</v>
      </c>
      <c r="G3183" t="s">
        <v>14734</v>
      </c>
    </row>
    <row r="3184" spans="1:7" x14ac:dyDescent="0.25">
      <c r="A3184">
        <v>53370244</v>
      </c>
      <c r="B3184" t="s">
        <v>39096</v>
      </c>
      <c r="C3184" t="s">
        <v>38765</v>
      </c>
      <c r="D3184" t="s">
        <v>2249</v>
      </c>
      <c r="E3184" t="s">
        <v>2249</v>
      </c>
      <c r="F3184" t="s">
        <v>62</v>
      </c>
      <c r="G3184" t="s">
        <v>14734</v>
      </c>
    </row>
    <row r="3185" spans="1:7" x14ac:dyDescent="0.25">
      <c r="A3185">
        <v>53370246</v>
      </c>
      <c r="B3185" t="s">
        <v>39097</v>
      </c>
      <c r="C3185" t="s">
        <v>38765</v>
      </c>
      <c r="D3185" t="s">
        <v>2249</v>
      </c>
      <c r="E3185" t="s">
        <v>2249</v>
      </c>
      <c r="F3185" t="s">
        <v>62</v>
      </c>
      <c r="G3185" t="s">
        <v>14734</v>
      </c>
    </row>
    <row r="3186" spans="1:7" x14ac:dyDescent="0.25">
      <c r="A3186">
        <v>53370248</v>
      </c>
      <c r="B3186" t="s">
        <v>39098</v>
      </c>
      <c r="C3186" t="s">
        <v>38765</v>
      </c>
      <c r="D3186" t="s">
        <v>2249</v>
      </c>
      <c r="E3186" t="s">
        <v>2249</v>
      </c>
      <c r="F3186" t="s">
        <v>62</v>
      </c>
      <c r="G3186" t="s">
        <v>14734</v>
      </c>
    </row>
    <row r="3187" spans="1:7" x14ac:dyDescent="0.25">
      <c r="A3187">
        <v>53370250</v>
      </c>
      <c r="B3187" t="s">
        <v>39099</v>
      </c>
      <c r="C3187" t="s">
        <v>38765</v>
      </c>
      <c r="D3187" t="s">
        <v>2249</v>
      </c>
      <c r="E3187" t="s">
        <v>2249</v>
      </c>
      <c r="F3187" t="s">
        <v>62</v>
      </c>
      <c r="G3187" t="s">
        <v>14734</v>
      </c>
    </row>
    <row r="3188" spans="1:7" x14ac:dyDescent="0.25">
      <c r="A3188">
        <v>53370252</v>
      </c>
      <c r="B3188" t="s">
        <v>39100</v>
      </c>
      <c r="C3188" t="s">
        <v>38765</v>
      </c>
      <c r="D3188" t="s">
        <v>2249</v>
      </c>
      <c r="E3188" t="s">
        <v>2249</v>
      </c>
      <c r="F3188" t="s">
        <v>62</v>
      </c>
      <c r="G3188" t="s">
        <v>14734</v>
      </c>
    </row>
    <row r="3189" spans="1:7" x14ac:dyDescent="0.25">
      <c r="A3189">
        <v>53370254</v>
      </c>
      <c r="B3189" t="s">
        <v>39101</v>
      </c>
      <c r="C3189" t="s">
        <v>38765</v>
      </c>
      <c r="D3189" t="s">
        <v>2249</v>
      </c>
      <c r="E3189" t="s">
        <v>2249</v>
      </c>
      <c r="F3189" t="s">
        <v>62</v>
      </c>
      <c r="G3189" t="s">
        <v>14734</v>
      </c>
    </row>
    <row r="3190" spans="1:7" x14ac:dyDescent="0.25">
      <c r="A3190">
        <v>53370256</v>
      </c>
      <c r="B3190" t="s">
        <v>39102</v>
      </c>
      <c r="C3190" t="s">
        <v>38765</v>
      </c>
      <c r="D3190" t="s">
        <v>2249</v>
      </c>
      <c r="E3190" t="s">
        <v>2249</v>
      </c>
      <c r="F3190" t="s">
        <v>62</v>
      </c>
      <c r="G3190" t="s">
        <v>14734</v>
      </c>
    </row>
    <row r="3191" spans="1:7" x14ac:dyDescent="0.25">
      <c r="A3191">
        <v>53370364</v>
      </c>
      <c r="B3191" t="s">
        <v>39103</v>
      </c>
      <c r="C3191" t="s">
        <v>38765</v>
      </c>
      <c r="D3191" t="s">
        <v>2249</v>
      </c>
      <c r="E3191" t="s">
        <v>2249</v>
      </c>
      <c r="F3191" t="s">
        <v>62</v>
      </c>
      <c r="G3191" t="s">
        <v>14734</v>
      </c>
    </row>
    <row r="3192" spans="1:7" x14ac:dyDescent="0.25">
      <c r="A3192">
        <v>53370366</v>
      </c>
      <c r="B3192" t="s">
        <v>39104</v>
      </c>
      <c r="C3192" t="s">
        <v>38765</v>
      </c>
      <c r="D3192" t="s">
        <v>2249</v>
      </c>
      <c r="E3192" t="s">
        <v>2249</v>
      </c>
      <c r="F3192" t="s">
        <v>62</v>
      </c>
      <c r="G3192" t="s">
        <v>14734</v>
      </c>
    </row>
    <row r="3193" spans="1:7" x14ac:dyDescent="0.25">
      <c r="A3193">
        <v>53370368</v>
      </c>
      <c r="B3193" t="s">
        <v>39105</v>
      </c>
      <c r="C3193" t="s">
        <v>38765</v>
      </c>
      <c r="D3193" t="s">
        <v>2249</v>
      </c>
      <c r="E3193" t="s">
        <v>2249</v>
      </c>
      <c r="F3193" t="s">
        <v>62</v>
      </c>
      <c r="G3193" t="s">
        <v>14734</v>
      </c>
    </row>
    <row r="3194" spans="1:7" x14ac:dyDescent="0.25">
      <c r="A3194">
        <v>53370370</v>
      </c>
      <c r="B3194" t="s">
        <v>39106</v>
      </c>
      <c r="C3194" t="s">
        <v>38765</v>
      </c>
      <c r="D3194" t="s">
        <v>2249</v>
      </c>
      <c r="E3194" t="s">
        <v>2249</v>
      </c>
      <c r="F3194" t="s">
        <v>62</v>
      </c>
      <c r="G3194" t="s">
        <v>14734</v>
      </c>
    </row>
    <row r="3195" spans="1:7" x14ac:dyDescent="0.25">
      <c r="A3195">
        <v>53370372</v>
      </c>
      <c r="B3195" t="s">
        <v>39107</v>
      </c>
      <c r="C3195" t="s">
        <v>38765</v>
      </c>
      <c r="D3195" t="s">
        <v>2249</v>
      </c>
      <c r="E3195" t="s">
        <v>2249</v>
      </c>
      <c r="F3195" t="s">
        <v>62</v>
      </c>
      <c r="G3195" t="s">
        <v>14734</v>
      </c>
    </row>
    <row r="3196" spans="1:7" x14ac:dyDescent="0.25">
      <c r="A3196">
        <v>53370374</v>
      </c>
      <c r="B3196" t="s">
        <v>39108</v>
      </c>
      <c r="C3196" t="s">
        <v>38765</v>
      </c>
      <c r="D3196" t="s">
        <v>2249</v>
      </c>
      <c r="E3196" t="s">
        <v>2249</v>
      </c>
      <c r="F3196" t="s">
        <v>62</v>
      </c>
      <c r="G3196" t="s">
        <v>14734</v>
      </c>
    </row>
    <row r="3197" spans="1:7" x14ac:dyDescent="0.25">
      <c r="A3197">
        <v>53370492</v>
      </c>
      <c r="B3197" t="s">
        <v>39109</v>
      </c>
      <c r="C3197" t="s">
        <v>38765</v>
      </c>
      <c r="D3197" t="s">
        <v>2249</v>
      </c>
      <c r="E3197" t="s">
        <v>2249</v>
      </c>
      <c r="F3197" t="s">
        <v>62</v>
      </c>
      <c r="G3197" t="s">
        <v>14734</v>
      </c>
    </row>
    <row r="3198" spans="1:7" x14ac:dyDescent="0.25">
      <c r="A3198">
        <v>53370494</v>
      </c>
      <c r="B3198" t="s">
        <v>39110</v>
      </c>
      <c r="C3198" t="s">
        <v>38765</v>
      </c>
      <c r="D3198" t="s">
        <v>2249</v>
      </c>
      <c r="E3198" t="s">
        <v>2249</v>
      </c>
      <c r="F3198" t="s">
        <v>62</v>
      </c>
      <c r="G3198" t="s">
        <v>14734</v>
      </c>
    </row>
    <row r="3199" spans="1:7" x14ac:dyDescent="0.25">
      <c r="A3199">
        <v>53370496</v>
      </c>
      <c r="B3199" t="s">
        <v>39111</v>
      </c>
      <c r="C3199" t="s">
        <v>38765</v>
      </c>
      <c r="D3199" t="s">
        <v>2249</v>
      </c>
      <c r="E3199" t="s">
        <v>2249</v>
      </c>
      <c r="F3199" t="s">
        <v>62</v>
      </c>
      <c r="G3199" t="s">
        <v>14734</v>
      </c>
    </row>
    <row r="3200" spans="1:7" x14ac:dyDescent="0.25">
      <c r="A3200">
        <v>53370498</v>
      </c>
      <c r="B3200" t="s">
        <v>39112</v>
      </c>
      <c r="C3200" t="s">
        <v>38765</v>
      </c>
      <c r="D3200" t="s">
        <v>2249</v>
      </c>
      <c r="E3200" t="s">
        <v>2249</v>
      </c>
      <c r="F3200" t="s">
        <v>62</v>
      </c>
      <c r="G3200" t="s">
        <v>14734</v>
      </c>
    </row>
    <row r="3201" spans="1:7" x14ac:dyDescent="0.25">
      <c r="A3201">
        <v>53370500</v>
      </c>
      <c r="B3201" t="s">
        <v>39113</v>
      </c>
      <c r="C3201" t="s">
        <v>38765</v>
      </c>
      <c r="D3201" t="s">
        <v>2249</v>
      </c>
      <c r="E3201" t="s">
        <v>2249</v>
      </c>
      <c r="F3201" t="s">
        <v>62</v>
      </c>
      <c r="G3201" t="s">
        <v>14734</v>
      </c>
    </row>
    <row r="3202" spans="1:7" x14ac:dyDescent="0.25">
      <c r="A3202">
        <v>53370502</v>
      </c>
      <c r="B3202" t="s">
        <v>39114</v>
      </c>
      <c r="C3202" t="s">
        <v>38765</v>
      </c>
      <c r="D3202" t="s">
        <v>2249</v>
      </c>
      <c r="E3202" t="s">
        <v>2249</v>
      </c>
      <c r="F3202" t="s">
        <v>62</v>
      </c>
      <c r="G3202" t="s">
        <v>14734</v>
      </c>
    </row>
    <row r="3203" spans="1:7" x14ac:dyDescent="0.25">
      <c r="A3203">
        <v>53370894</v>
      </c>
      <c r="B3203" t="s">
        <v>39115</v>
      </c>
      <c r="C3203" t="s">
        <v>38765</v>
      </c>
      <c r="D3203" t="s">
        <v>2249</v>
      </c>
      <c r="E3203" t="s">
        <v>2249</v>
      </c>
      <c r="F3203" t="s">
        <v>62</v>
      </c>
      <c r="G3203" t="s">
        <v>14734</v>
      </c>
    </row>
    <row r="3204" spans="1:7" x14ac:dyDescent="0.25">
      <c r="A3204">
        <v>53370896</v>
      </c>
      <c r="B3204" t="s">
        <v>39116</v>
      </c>
      <c r="C3204" t="s">
        <v>38765</v>
      </c>
      <c r="D3204" t="s">
        <v>2249</v>
      </c>
      <c r="E3204" t="s">
        <v>2249</v>
      </c>
      <c r="F3204" t="s">
        <v>62</v>
      </c>
      <c r="G3204" t="s">
        <v>14734</v>
      </c>
    </row>
    <row r="3205" spans="1:7" x14ac:dyDescent="0.25">
      <c r="A3205">
        <v>53370898</v>
      </c>
      <c r="B3205" t="s">
        <v>39117</v>
      </c>
      <c r="C3205" t="s">
        <v>38765</v>
      </c>
      <c r="D3205" t="s">
        <v>2249</v>
      </c>
      <c r="E3205" t="s">
        <v>2249</v>
      </c>
      <c r="F3205" t="s">
        <v>62</v>
      </c>
      <c r="G3205" t="s">
        <v>14734</v>
      </c>
    </row>
    <row r="3206" spans="1:7" x14ac:dyDescent="0.25">
      <c r="A3206">
        <v>53370900</v>
      </c>
      <c r="B3206" t="s">
        <v>39118</v>
      </c>
      <c r="C3206" t="s">
        <v>38765</v>
      </c>
      <c r="D3206" t="s">
        <v>2249</v>
      </c>
      <c r="E3206" t="s">
        <v>2249</v>
      </c>
      <c r="F3206" t="s">
        <v>62</v>
      </c>
      <c r="G3206" t="s">
        <v>14734</v>
      </c>
    </row>
    <row r="3207" spans="1:7" x14ac:dyDescent="0.25">
      <c r="A3207">
        <v>53370902</v>
      </c>
      <c r="B3207" t="s">
        <v>39119</v>
      </c>
      <c r="C3207" t="s">
        <v>38765</v>
      </c>
      <c r="D3207" t="s">
        <v>2249</v>
      </c>
      <c r="E3207" t="s">
        <v>2249</v>
      </c>
      <c r="F3207" t="s">
        <v>62</v>
      </c>
      <c r="G3207" t="s">
        <v>14734</v>
      </c>
    </row>
    <row r="3208" spans="1:7" x14ac:dyDescent="0.25">
      <c r="A3208">
        <v>53370904</v>
      </c>
      <c r="B3208" t="s">
        <v>39120</v>
      </c>
      <c r="C3208" t="s">
        <v>38765</v>
      </c>
      <c r="D3208" t="s">
        <v>2249</v>
      </c>
      <c r="E3208" t="s">
        <v>2249</v>
      </c>
      <c r="F3208" t="s">
        <v>62</v>
      </c>
      <c r="G3208" t="s">
        <v>14734</v>
      </c>
    </row>
    <row r="3209" spans="1:7" x14ac:dyDescent="0.25">
      <c r="A3209">
        <v>53370316</v>
      </c>
      <c r="B3209" t="s">
        <v>39121</v>
      </c>
      <c r="C3209" t="s">
        <v>38765</v>
      </c>
      <c r="D3209" t="s">
        <v>2249</v>
      </c>
      <c r="E3209" t="s">
        <v>2249</v>
      </c>
      <c r="F3209" t="s">
        <v>62</v>
      </c>
      <c r="G3209" t="s">
        <v>14734</v>
      </c>
    </row>
    <row r="3210" spans="1:7" x14ac:dyDescent="0.25">
      <c r="A3210">
        <v>53370318</v>
      </c>
      <c r="B3210" t="s">
        <v>39122</v>
      </c>
      <c r="C3210" t="s">
        <v>38765</v>
      </c>
      <c r="D3210" t="s">
        <v>2249</v>
      </c>
      <c r="E3210" t="s">
        <v>2249</v>
      </c>
      <c r="F3210" t="s">
        <v>62</v>
      </c>
      <c r="G3210" t="s">
        <v>14734</v>
      </c>
    </row>
    <row r="3211" spans="1:7" x14ac:dyDescent="0.25">
      <c r="A3211">
        <v>53370320</v>
      </c>
      <c r="B3211" t="s">
        <v>39123</v>
      </c>
      <c r="C3211" t="s">
        <v>38765</v>
      </c>
      <c r="D3211" t="s">
        <v>2249</v>
      </c>
      <c r="E3211" t="s">
        <v>2249</v>
      </c>
      <c r="F3211" t="s">
        <v>62</v>
      </c>
      <c r="G3211" t="s">
        <v>14734</v>
      </c>
    </row>
    <row r="3212" spans="1:7" x14ac:dyDescent="0.25">
      <c r="A3212">
        <v>53370322</v>
      </c>
      <c r="B3212" t="s">
        <v>39124</v>
      </c>
      <c r="C3212" t="s">
        <v>38765</v>
      </c>
      <c r="D3212" t="s">
        <v>2249</v>
      </c>
      <c r="E3212" t="s">
        <v>2249</v>
      </c>
      <c r="F3212" t="s">
        <v>62</v>
      </c>
      <c r="G3212" t="s">
        <v>14734</v>
      </c>
    </row>
    <row r="3213" spans="1:7" x14ac:dyDescent="0.25">
      <c r="A3213">
        <v>53370324</v>
      </c>
      <c r="B3213" t="s">
        <v>39125</v>
      </c>
      <c r="C3213" t="s">
        <v>38765</v>
      </c>
      <c r="D3213" t="s">
        <v>2249</v>
      </c>
      <c r="E3213" t="s">
        <v>2249</v>
      </c>
      <c r="F3213" t="s">
        <v>62</v>
      </c>
      <c r="G3213" t="s">
        <v>14734</v>
      </c>
    </row>
    <row r="3214" spans="1:7" x14ac:dyDescent="0.25">
      <c r="A3214">
        <v>53370326</v>
      </c>
      <c r="B3214" t="s">
        <v>39126</v>
      </c>
      <c r="C3214" t="s">
        <v>38765</v>
      </c>
      <c r="D3214" t="s">
        <v>2249</v>
      </c>
      <c r="E3214" t="s">
        <v>2249</v>
      </c>
      <c r="F3214" t="s">
        <v>62</v>
      </c>
      <c r="G3214" t="s">
        <v>14734</v>
      </c>
    </row>
    <row r="3215" spans="1:7" x14ac:dyDescent="0.25">
      <c r="A3215">
        <v>53370376</v>
      </c>
      <c r="B3215" t="s">
        <v>39127</v>
      </c>
      <c r="C3215" t="s">
        <v>38765</v>
      </c>
      <c r="D3215" t="s">
        <v>2249</v>
      </c>
      <c r="E3215" t="s">
        <v>2249</v>
      </c>
      <c r="F3215" t="s">
        <v>62</v>
      </c>
      <c r="G3215" t="s">
        <v>14734</v>
      </c>
    </row>
    <row r="3216" spans="1:7" x14ac:dyDescent="0.25">
      <c r="A3216">
        <v>53370378</v>
      </c>
      <c r="B3216" t="s">
        <v>39128</v>
      </c>
      <c r="C3216" t="s">
        <v>38765</v>
      </c>
      <c r="D3216" t="s">
        <v>2249</v>
      </c>
      <c r="E3216" t="s">
        <v>2249</v>
      </c>
      <c r="F3216" t="s">
        <v>62</v>
      </c>
      <c r="G3216" t="s">
        <v>14734</v>
      </c>
    </row>
    <row r="3217" spans="1:7" x14ac:dyDescent="0.25">
      <c r="A3217">
        <v>53370380</v>
      </c>
      <c r="B3217" t="s">
        <v>39129</v>
      </c>
      <c r="C3217" t="s">
        <v>38765</v>
      </c>
      <c r="D3217" t="s">
        <v>2249</v>
      </c>
      <c r="E3217" t="s">
        <v>2249</v>
      </c>
      <c r="F3217" t="s">
        <v>62</v>
      </c>
      <c r="G3217" t="s">
        <v>14734</v>
      </c>
    </row>
    <row r="3218" spans="1:7" x14ac:dyDescent="0.25">
      <c r="A3218">
        <v>53370382</v>
      </c>
      <c r="B3218" t="s">
        <v>39130</v>
      </c>
      <c r="C3218" t="s">
        <v>38765</v>
      </c>
      <c r="D3218" t="s">
        <v>2249</v>
      </c>
      <c r="E3218" t="s">
        <v>2249</v>
      </c>
      <c r="F3218" t="s">
        <v>62</v>
      </c>
      <c r="G3218" t="s">
        <v>14734</v>
      </c>
    </row>
    <row r="3219" spans="1:7" x14ac:dyDescent="0.25">
      <c r="A3219">
        <v>53370384</v>
      </c>
      <c r="B3219" t="s">
        <v>39131</v>
      </c>
      <c r="C3219" t="s">
        <v>38765</v>
      </c>
      <c r="D3219" t="s">
        <v>2249</v>
      </c>
      <c r="E3219" t="s">
        <v>2249</v>
      </c>
      <c r="F3219" t="s">
        <v>62</v>
      </c>
      <c r="G3219" t="s">
        <v>14734</v>
      </c>
    </row>
    <row r="3220" spans="1:7" x14ac:dyDescent="0.25">
      <c r="A3220">
        <v>53370386</v>
      </c>
      <c r="B3220" t="s">
        <v>39132</v>
      </c>
      <c r="C3220" t="s">
        <v>38765</v>
      </c>
      <c r="D3220" t="s">
        <v>2249</v>
      </c>
      <c r="E3220" t="s">
        <v>2249</v>
      </c>
      <c r="F3220" t="s">
        <v>62</v>
      </c>
      <c r="G3220" t="s">
        <v>14734</v>
      </c>
    </row>
    <row r="3221" spans="1:7" x14ac:dyDescent="0.25">
      <c r="A3221">
        <v>53370504</v>
      </c>
      <c r="B3221" t="s">
        <v>39133</v>
      </c>
      <c r="C3221" t="s">
        <v>38765</v>
      </c>
      <c r="D3221" t="s">
        <v>2249</v>
      </c>
      <c r="E3221" t="s">
        <v>2249</v>
      </c>
      <c r="F3221" t="s">
        <v>62</v>
      </c>
      <c r="G3221" t="s">
        <v>14734</v>
      </c>
    </row>
    <row r="3222" spans="1:7" x14ac:dyDescent="0.25">
      <c r="A3222">
        <v>53370506</v>
      </c>
      <c r="B3222" t="s">
        <v>39134</v>
      </c>
      <c r="C3222" t="s">
        <v>38765</v>
      </c>
      <c r="D3222" t="s">
        <v>2249</v>
      </c>
      <c r="E3222" t="s">
        <v>2249</v>
      </c>
      <c r="F3222" t="s">
        <v>62</v>
      </c>
      <c r="G3222" t="s">
        <v>14734</v>
      </c>
    </row>
    <row r="3223" spans="1:7" x14ac:dyDescent="0.25">
      <c r="A3223">
        <v>53370508</v>
      </c>
      <c r="B3223" t="s">
        <v>39135</v>
      </c>
      <c r="C3223" t="s">
        <v>38765</v>
      </c>
      <c r="D3223" t="s">
        <v>2249</v>
      </c>
      <c r="E3223" t="s">
        <v>2249</v>
      </c>
      <c r="F3223" t="s">
        <v>62</v>
      </c>
      <c r="G3223" t="s">
        <v>14734</v>
      </c>
    </row>
    <row r="3224" spans="1:7" x14ac:dyDescent="0.25">
      <c r="A3224">
        <v>53370510</v>
      </c>
      <c r="B3224" t="s">
        <v>39136</v>
      </c>
      <c r="C3224" t="s">
        <v>38765</v>
      </c>
      <c r="D3224" t="s">
        <v>2249</v>
      </c>
      <c r="E3224" t="s">
        <v>2249</v>
      </c>
      <c r="F3224" t="s">
        <v>62</v>
      </c>
      <c r="G3224" t="s">
        <v>14734</v>
      </c>
    </row>
    <row r="3225" spans="1:7" x14ac:dyDescent="0.25">
      <c r="A3225">
        <v>53370512</v>
      </c>
      <c r="B3225" t="s">
        <v>39137</v>
      </c>
      <c r="C3225" t="s">
        <v>38765</v>
      </c>
      <c r="D3225" t="s">
        <v>2249</v>
      </c>
      <c r="E3225" t="s">
        <v>2249</v>
      </c>
      <c r="F3225" t="s">
        <v>62</v>
      </c>
      <c r="G3225" t="s">
        <v>14734</v>
      </c>
    </row>
    <row r="3226" spans="1:7" x14ac:dyDescent="0.25">
      <c r="A3226">
        <v>53370514</v>
      </c>
      <c r="B3226" t="s">
        <v>39138</v>
      </c>
      <c r="C3226" t="s">
        <v>38765</v>
      </c>
      <c r="D3226" t="s">
        <v>2249</v>
      </c>
      <c r="E3226" t="s">
        <v>2249</v>
      </c>
      <c r="F3226" t="s">
        <v>62</v>
      </c>
      <c r="G3226" t="s">
        <v>14734</v>
      </c>
    </row>
    <row r="3227" spans="1:7" x14ac:dyDescent="0.25">
      <c r="A3227">
        <v>53370654</v>
      </c>
      <c r="B3227" t="s">
        <v>39139</v>
      </c>
      <c r="C3227" t="s">
        <v>38765</v>
      </c>
      <c r="D3227" t="s">
        <v>2249</v>
      </c>
      <c r="E3227" t="s">
        <v>2249</v>
      </c>
      <c r="F3227" t="s">
        <v>62</v>
      </c>
      <c r="G3227" t="s">
        <v>14734</v>
      </c>
    </row>
    <row r="3228" spans="1:7" x14ac:dyDescent="0.25">
      <c r="A3228">
        <v>53370656</v>
      </c>
      <c r="B3228" t="s">
        <v>39140</v>
      </c>
      <c r="C3228" t="s">
        <v>38765</v>
      </c>
      <c r="D3228" t="s">
        <v>2249</v>
      </c>
      <c r="E3228" t="s">
        <v>2249</v>
      </c>
      <c r="F3228" t="s">
        <v>62</v>
      </c>
      <c r="G3228" t="s">
        <v>14734</v>
      </c>
    </row>
    <row r="3229" spans="1:7" x14ac:dyDescent="0.25">
      <c r="A3229">
        <v>53370658</v>
      </c>
      <c r="B3229" t="s">
        <v>39141</v>
      </c>
      <c r="C3229" t="s">
        <v>38765</v>
      </c>
      <c r="D3229" t="s">
        <v>2249</v>
      </c>
      <c r="E3229" t="s">
        <v>2249</v>
      </c>
      <c r="F3229" t="s">
        <v>62</v>
      </c>
      <c r="G3229" t="s">
        <v>14734</v>
      </c>
    </row>
    <row r="3230" spans="1:7" x14ac:dyDescent="0.25">
      <c r="A3230">
        <v>53370660</v>
      </c>
      <c r="B3230" t="s">
        <v>39142</v>
      </c>
      <c r="C3230" t="s">
        <v>38765</v>
      </c>
      <c r="D3230" t="s">
        <v>2249</v>
      </c>
      <c r="E3230" t="s">
        <v>2249</v>
      </c>
      <c r="F3230" t="s">
        <v>62</v>
      </c>
      <c r="G3230" t="s">
        <v>14734</v>
      </c>
    </row>
    <row r="3231" spans="1:7" x14ac:dyDescent="0.25">
      <c r="A3231">
        <v>53370662</v>
      </c>
      <c r="B3231" t="s">
        <v>39143</v>
      </c>
      <c r="C3231" t="s">
        <v>38765</v>
      </c>
      <c r="D3231" t="s">
        <v>2249</v>
      </c>
      <c r="E3231" t="s">
        <v>2249</v>
      </c>
      <c r="F3231" t="s">
        <v>62</v>
      </c>
      <c r="G3231" t="s">
        <v>14734</v>
      </c>
    </row>
    <row r="3232" spans="1:7" x14ac:dyDescent="0.25">
      <c r="A3232">
        <v>53370664</v>
      </c>
      <c r="B3232" t="s">
        <v>39144</v>
      </c>
      <c r="C3232" t="s">
        <v>38765</v>
      </c>
      <c r="D3232" t="s">
        <v>2249</v>
      </c>
      <c r="E3232" t="s">
        <v>2249</v>
      </c>
      <c r="F3232" t="s">
        <v>62</v>
      </c>
      <c r="G3232" t="s">
        <v>14734</v>
      </c>
    </row>
    <row r="3233" spans="1:7" x14ac:dyDescent="0.25">
      <c r="A3233">
        <v>53370328</v>
      </c>
      <c r="B3233" t="s">
        <v>39145</v>
      </c>
      <c r="C3233" t="s">
        <v>38765</v>
      </c>
      <c r="D3233" t="s">
        <v>2249</v>
      </c>
      <c r="E3233" t="s">
        <v>2249</v>
      </c>
      <c r="F3233" t="s">
        <v>62</v>
      </c>
      <c r="G3233" t="s">
        <v>14734</v>
      </c>
    </row>
    <row r="3234" spans="1:7" x14ac:dyDescent="0.25">
      <c r="A3234">
        <v>53370330</v>
      </c>
      <c r="B3234" t="s">
        <v>39146</v>
      </c>
      <c r="C3234" t="s">
        <v>38765</v>
      </c>
      <c r="D3234" t="s">
        <v>2249</v>
      </c>
      <c r="E3234" t="s">
        <v>2249</v>
      </c>
      <c r="F3234" t="s">
        <v>62</v>
      </c>
      <c r="G3234" t="s">
        <v>14734</v>
      </c>
    </row>
    <row r="3235" spans="1:7" x14ac:dyDescent="0.25">
      <c r="A3235">
        <v>53370332</v>
      </c>
      <c r="B3235" t="s">
        <v>39147</v>
      </c>
      <c r="C3235" t="s">
        <v>38765</v>
      </c>
      <c r="D3235" t="s">
        <v>2249</v>
      </c>
      <c r="E3235" t="s">
        <v>2249</v>
      </c>
      <c r="F3235" t="s">
        <v>62</v>
      </c>
      <c r="G3235" t="s">
        <v>14734</v>
      </c>
    </row>
    <row r="3236" spans="1:7" x14ac:dyDescent="0.25">
      <c r="A3236">
        <v>53370334</v>
      </c>
      <c r="B3236" t="s">
        <v>39148</v>
      </c>
      <c r="C3236" t="s">
        <v>38765</v>
      </c>
      <c r="D3236" t="s">
        <v>2249</v>
      </c>
      <c r="E3236" t="s">
        <v>2249</v>
      </c>
      <c r="F3236" t="s">
        <v>62</v>
      </c>
      <c r="G3236" t="s">
        <v>14734</v>
      </c>
    </row>
    <row r="3237" spans="1:7" x14ac:dyDescent="0.25">
      <c r="A3237">
        <v>53370336</v>
      </c>
      <c r="B3237" t="s">
        <v>39149</v>
      </c>
      <c r="C3237" t="s">
        <v>38765</v>
      </c>
      <c r="D3237" t="s">
        <v>2249</v>
      </c>
      <c r="E3237" t="s">
        <v>2249</v>
      </c>
      <c r="F3237" t="s">
        <v>62</v>
      </c>
      <c r="G3237" t="s">
        <v>14734</v>
      </c>
    </row>
    <row r="3238" spans="1:7" x14ac:dyDescent="0.25">
      <c r="A3238">
        <v>53370338</v>
      </c>
      <c r="B3238" t="s">
        <v>39150</v>
      </c>
      <c r="C3238" t="s">
        <v>38765</v>
      </c>
      <c r="D3238" t="s">
        <v>2249</v>
      </c>
      <c r="E3238" t="s">
        <v>2249</v>
      </c>
      <c r="F3238" t="s">
        <v>62</v>
      </c>
      <c r="G3238" t="s">
        <v>14734</v>
      </c>
    </row>
    <row r="3239" spans="1:7" x14ac:dyDescent="0.25">
      <c r="A3239">
        <v>53370448</v>
      </c>
      <c r="B3239" t="s">
        <v>39151</v>
      </c>
      <c r="C3239" t="s">
        <v>38765</v>
      </c>
      <c r="D3239" t="s">
        <v>2249</v>
      </c>
      <c r="E3239" t="s">
        <v>2249</v>
      </c>
      <c r="F3239" t="s">
        <v>62</v>
      </c>
      <c r="G3239" t="s">
        <v>14734</v>
      </c>
    </row>
    <row r="3240" spans="1:7" x14ac:dyDescent="0.25">
      <c r="A3240">
        <v>53370450</v>
      </c>
      <c r="B3240" t="s">
        <v>39152</v>
      </c>
      <c r="C3240" t="s">
        <v>38765</v>
      </c>
      <c r="D3240" t="s">
        <v>2249</v>
      </c>
      <c r="E3240" t="s">
        <v>2249</v>
      </c>
      <c r="F3240" t="s">
        <v>62</v>
      </c>
      <c r="G3240" t="s">
        <v>14734</v>
      </c>
    </row>
    <row r="3241" spans="1:7" x14ac:dyDescent="0.25">
      <c r="A3241">
        <v>53370452</v>
      </c>
      <c r="B3241" t="s">
        <v>39153</v>
      </c>
      <c r="C3241" t="s">
        <v>38765</v>
      </c>
      <c r="D3241" t="s">
        <v>2249</v>
      </c>
      <c r="E3241" t="s">
        <v>2249</v>
      </c>
      <c r="F3241" t="s">
        <v>62</v>
      </c>
      <c r="G3241" t="s">
        <v>14734</v>
      </c>
    </row>
    <row r="3242" spans="1:7" x14ac:dyDescent="0.25">
      <c r="A3242">
        <v>53370454</v>
      </c>
      <c r="B3242" t="s">
        <v>39154</v>
      </c>
      <c r="C3242" t="s">
        <v>38765</v>
      </c>
      <c r="D3242" t="s">
        <v>2249</v>
      </c>
      <c r="E3242" t="s">
        <v>2249</v>
      </c>
      <c r="F3242" t="s">
        <v>62</v>
      </c>
      <c r="G3242" t="s">
        <v>14734</v>
      </c>
    </row>
    <row r="3243" spans="1:7" x14ac:dyDescent="0.25">
      <c r="A3243">
        <v>53370456</v>
      </c>
      <c r="B3243" t="s">
        <v>39155</v>
      </c>
      <c r="C3243" t="s">
        <v>38765</v>
      </c>
      <c r="D3243" t="s">
        <v>2249</v>
      </c>
      <c r="E3243" t="s">
        <v>2249</v>
      </c>
      <c r="F3243" t="s">
        <v>62</v>
      </c>
      <c r="G3243" t="s">
        <v>14734</v>
      </c>
    </row>
    <row r="3244" spans="1:7" x14ac:dyDescent="0.25">
      <c r="A3244">
        <v>53370458</v>
      </c>
      <c r="B3244" t="s">
        <v>39156</v>
      </c>
      <c r="C3244" t="s">
        <v>38765</v>
      </c>
      <c r="D3244" t="s">
        <v>2249</v>
      </c>
      <c r="E3244" t="s">
        <v>2249</v>
      </c>
      <c r="F3244" t="s">
        <v>62</v>
      </c>
      <c r="G3244" t="s">
        <v>14734</v>
      </c>
    </row>
    <row r="3245" spans="1:7" x14ac:dyDescent="0.25">
      <c r="A3245">
        <v>53370516</v>
      </c>
      <c r="B3245" t="s">
        <v>39157</v>
      </c>
      <c r="C3245" t="s">
        <v>38765</v>
      </c>
      <c r="D3245" t="s">
        <v>2249</v>
      </c>
      <c r="E3245" t="s">
        <v>2249</v>
      </c>
      <c r="F3245" t="s">
        <v>62</v>
      </c>
      <c r="G3245" t="s">
        <v>14734</v>
      </c>
    </row>
    <row r="3246" spans="1:7" x14ac:dyDescent="0.25">
      <c r="A3246">
        <v>53370518</v>
      </c>
      <c r="B3246" t="s">
        <v>39158</v>
      </c>
      <c r="C3246" t="s">
        <v>38765</v>
      </c>
      <c r="D3246" t="s">
        <v>2249</v>
      </c>
      <c r="E3246" t="s">
        <v>2249</v>
      </c>
      <c r="F3246" t="s">
        <v>62</v>
      </c>
      <c r="G3246" t="s">
        <v>14734</v>
      </c>
    </row>
    <row r="3247" spans="1:7" x14ac:dyDescent="0.25">
      <c r="A3247">
        <v>53370520</v>
      </c>
      <c r="B3247" t="s">
        <v>39159</v>
      </c>
      <c r="C3247" t="s">
        <v>38765</v>
      </c>
      <c r="D3247" t="s">
        <v>2249</v>
      </c>
      <c r="E3247" t="s">
        <v>2249</v>
      </c>
      <c r="F3247" t="s">
        <v>62</v>
      </c>
      <c r="G3247" t="s">
        <v>14734</v>
      </c>
    </row>
    <row r="3248" spans="1:7" x14ac:dyDescent="0.25">
      <c r="A3248">
        <v>53370522</v>
      </c>
      <c r="B3248" t="s">
        <v>39160</v>
      </c>
      <c r="C3248" t="s">
        <v>38765</v>
      </c>
      <c r="D3248" t="s">
        <v>2249</v>
      </c>
      <c r="E3248" t="s">
        <v>2249</v>
      </c>
      <c r="F3248" t="s">
        <v>62</v>
      </c>
      <c r="G3248" t="s">
        <v>14734</v>
      </c>
    </row>
    <row r="3249" spans="1:7" x14ac:dyDescent="0.25">
      <c r="A3249">
        <v>53370524</v>
      </c>
      <c r="B3249" t="s">
        <v>39161</v>
      </c>
      <c r="C3249" t="s">
        <v>38765</v>
      </c>
      <c r="D3249" t="s">
        <v>2249</v>
      </c>
      <c r="E3249" t="s">
        <v>2249</v>
      </c>
      <c r="F3249" t="s">
        <v>62</v>
      </c>
      <c r="G3249" t="s">
        <v>14734</v>
      </c>
    </row>
    <row r="3250" spans="1:7" x14ac:dyDescent="0.25">
      <c r="A3250">
        <v>53370526</v>
      </c>
      <c r="B3250" t="s">
        <v>39162</v>
      </c>
      <c r="C3250" t="s">
        <v>38765</v>
      </c>
      <c r="D3250" t="s">
        <v>2249</v>
      </c>
      <c r="E3250" t="s">
        <v>2249</v>
      </c>
      <c r="F3250" t="s">
        <v>62</v>
      </c>
      <c r="G3250" t="s">
        <v>14734</v>
      </c>
    </row>
    <row r="3251" spans="1:7" x14ac:dyDescent="0.25">
      <c r="A3251">
        <v>53370666</v>
      </c>
      <c r="B3251" t="s">
        <v>39163</v>
      </c>
      <c r="C3251" t="s">
        <v>38765</v>
      </c>
      <c r="D3251" t="s">
        <v>2249</v>
      </c>
      <c r="E3251" t="s">
        <v>2249</v>
      </c>
      <c r="F3251" t="s">
        <v>62</v>
      </c>
      <c r="G3251" t="s">
        <v>14734</v>
      </c>
    </row>
    <row r="3252" spans="1:7" x14ac:dyDescent="0.25">
      <c r="A3252">
        <v>53370668</v>
      </c>
      <c r="B3252" t="s">
        <v>39164</v>
      </c>
      <c r="C3252" t="s">
        <v>38765</v>
      </c>
      <c r="D3252" t="s">
        <v>2249</v>
      </c>
      <c r="E3252" t="s">
        <v>2249</v>
      </c>
      <c r="F3252" t="s">
        <v>62</v>
      </c>
      <c r="G3252" t="s">
        <v>14734</v>
      </c>
    </row>
    <row r="3253" spans="1:7" x14ac:dyDescent="0.25">
      <c r="A3253">
        <v>53370670</v>
      </c>
      <c r="B3253" t="s">
        <v>39165</v>
      </c>
      <c r="C3253" t="s">
        <v>38765</v>
      </c>
      <c r="D3253" t="s">
        <v>2249</v>
      </c>
      <c r="E3253" t="s">
        <v>2249</v>
      </c>
      <c r="F3253" t="s">
        <v>62</v>
      </c>
      <c r="G3253" t="s">
        <v>14734</v>
      </c>
    </row>
    <row r="3254" spans="1:7" x14ac:dyDescent="0.25">
      <c r="A3254">
        <v>53370672</v>
      </c>
      <c r="B3254" t="s">
        <v>39166</v>
      </c>
      <c r="C3254" t="s">
        <v>38765</v>
      </c>
      <c r="D3254" t="s">
        <v>2249</v>
      </c>
      <c r="E3254" t="s">
        <v>2249</v>
      </c>
      <c r="F3254" t="s">
        <v>62</v>
      </c>
      <c r="G3254" t="s">
        <v>14734</v>
      </c>
    </row>
    <row r="3255" spans="1:7" x14ac:dyDescent="0.25">
      <c r="A3255">
        <v>53370674</v>
      </c>
      <c r="B3255" t="s">
        <v>39167</v>
      </c>
      <c r="C3255" t="s">
        <v>38765</v>
      </c>
      <c r="D3255" t="s">
        <v>2249</v>
      </c>
      <c r="E3255" t="s">
        <v>2249</v>
      </c>
      <c r="F3255" t="s">
        <v>62</v>
      </c>
      <c r="G3255" t="s">
        <v>14734</v>
      </c>
    </row>
    <row r="3256" spans="1:7" x14ac:dyDescent="0.25">
      <c r="A3256">
        <v>53370676</v>
      </c>
      <c r="B3256" t="s">
        <v>39168</v>
      </c>
      <c r="C3256" t="s">
        <v>38765</v>
      </c>
      <c r="D3256" t="s">
        <v>2249</v>
      </c>
      <c r="E3256" t="s">
        <v>2249</v>
      </c>
      <c r="F3256" t="s">
        <v>62</v>
      </c>
      <c r="G3256" t="s">
        <v>14734</v>
      </c>
    </row>
    <row r="3257" spans="1:7" x14ac:dyDescent="0.25">
      <c r="A3257">
        <v>53370762</v>
      </c>
      <c r="B3257" t="s">
        <v>39169</v>
      </c>
      <c r="C3257" t="s">
        <v>38765</v>
      </c>
      <c r="D3257" t="s">
        <v>2249</v>
      </c>
      <c r="E3257" t="s">
        <v>2249</v>
      </c>
      <c r="F3257" t="s">
        <v>62</v>
      </c>
      <c r="G3257" t="s">
        <v>14734</v>
      </c>
    </row>
    <row r="3258" spans="1:7" x14ac:dyDescent="0.25">
      <c r="A3258">
        <v>53370764</v>
      </c>
      <c r="B3258" t="s">
        <v>39170</v>
      </c>
      <c r="C3258" t="s">
        <v>38765</v>
      </c>
      <c r="D3258" t="s">
        <v>2249</v>
      </c>
      <c r="E3258" t="s">
        <v>2249</v>
      </c>
      <c r="F3258" t="s">
        <v>62</v>
      </c>
      <c r="G3258" t="s">
        <v>14734</v>
      </c>
    </row>
    <row r="3259" spans="1:7" x14ac:dyDescent="0.25">
      <c r="A3259">
        <v>53370766</v>
      </c>
      <c r="B3259" t="s">
        <v>39171</v>
      </c>
      <c r="C3259" t="s">
        <v>38765</v>
      </c>
      <c r="D3259" t="s">
        <v>2249</v>
      </c>
      <c r="E3259" t="s">
        <v>2249</v>
      </c>
      <c r="F3259" t="s">
        <v>62</v>
      </c>
      <c r="G3259" t="s">
        <v>14734</v>
      </c>
    </row>
    <row r="3260" spans="1:7" x14ac:dyDescent="0.25">
      <c r="A3260">
        <v>53370768</v>
      </c>
      <c r="B3260" t="s">
        <v>39172</v>
      </c>
      <c r="C3260" t="s">
        <v>38765</v>
      </c>
      <c r="D3260" t="s">
        <v>2249</v>
      </c>
      <c r="E3260" t="s">
        <v>2249</v>
      </c>
      <c r="F3260" t="s">
        <v>62</v>
      </c>
      <c r="G3260" t="s">
        <v>14734</v>
      </c>
    </row>
    <row r="3261" spans="1:7" x14ac:dyDescent="0.25">
      <c r="A3261">
        <v>53370770</v>
      </c>
      <c r="B3261" t="s">
        <v>39173</v>
      </c>
      <c r="C3261" t="s">
        <v>38765</v>
      </c>
      <c r="D3261" t="s">
        <v>2249</v>
      </c>
      <c r="E3261" t="s">
        <v>2249</v>
      </c>
      <c r="F3261" t="s">
        <v>62</v>
      </c>
      <c r="G3261" t="s">
        <v>14734</v>
      </c>
    </row>
    <row r="3262" spans="1:7" x14ac:dyDescent="0.25">
      <c r="A3262">
        <v>53370772</v>
      </c>
      <c r="B3262" t="s">
        <v>39174</v>
      </c>
      <c r="C3262" t="s">
        <v>38765</v>
      </c>
      <c r="D3262" t="s">
        <v>2249</v>
      </c>
      <c r="E3262" t="s">
        <v>2249</v>
      </c>
      <c r="F3262" t="s">
        <v>62</v>
      </c>
      <c r="G3262" t="s">
        <v>14734</v>
      </c>
    </row>
    <row r="3263" spans="1:7" x14ac:dyDescent="0.25">
      <c r="A3263">
        <v>53370834</v>
      </c>
      <c r="B3263" t="s">
        <v>39175</v>
      </c>
      <c r="C3263" t="s">
        <v>38765</v>
      </c>
      <c r="D3263" t="s">
        <v>2249</v>
      </c>
      <c r="E3263" t="s">
        <v>2249</v>
      </c>
      <c r="F3263" t="s">
        <v>62</v>
      </c>
      <c r="G3263" t="s">
        <v>14734</v>
      </c>
    </row>
    <row r="3264" spans="1:7" x14ac:dyDescent="0.25">
      <c r="A3264">
        <v>53370836</v>
      </c>
      <c r="B3264" t="s">
        <v>39176</v>
      </c>
      <c r="C3264" t="s">
        <v>38765</v>
      </c>
      <c r="D3264" t="s">
        <v>2249</v>
      </c>
      <c r="E3264" t="s">
        <v>2249</v>
      </c>
      <c r="F3264" t="s">
        <v>62</v>
      </c>
      <c r="G3264" t="s">
        <v>14734</v>
      </c>
    </row>
    <row r="3265" spans="1:7" x14ac:dyDescent="0.25">
      <c r="A3265">
        <v>53370838</v>
      </c>
      <c r="B3265" t="s">
        <v>39177</v>
      </c>
      <c r="C3265" t="s">
        <v>38765</v>
      </c>
      <c r="D3265" t="s">
        <v>2249</v>
      </c>
      <c r="E3265" t="s">
        <v>2249</v>
      </c>
      <c r="F3265" t="s">
        <v>62</v>
      </c>
      <c r="G3265" t="s">
        <v>14734</v>
      </c>
    </row>
    <row r="3266" spans="1:7" x14ac:dyDescent="0.25">
      <c r="A3266">
        <v>53370840</v>
      </c>
      <c r="B3266" t="s">
        <v>39178</v>
      </c>
      <c r="C3266" t="s">
        <v>38765</v>
      </c>
      <c r="D3266" t="s">
        <v>2249</v>
      </c>
      <c r="E3266" t="s">
        <v>2249</v>
      </c>
      <c r="F3266" t="s">
        <v>62</v>
      </c>
      <c r="G3266" t="s">
        <v>14734</v>
      </c>
    </row>
    <row r="3267" spans="1:7" x14ac:dyDescent="0.25">
      <c r="A3267">
        <v>53370842</v>
      </c>
      <c r="B3267" t="s">
        <v>39179</v>
      </c>
      <c r="C3267" t="s">
        <v>38765</v>
      </c>
      <c r="D3267" t="s">
        <v>2249</v>
      </c>
      <c r="E3267" t="s">
        <v>2249</v>
      </c>
      <c r="F3267" t="s">
        <v>62</v>
      </c>
      <c r="G3267" t="s">
        <v>14734</v>
      </c>
    </row>
    <row r="3268" spans="1:7" x14ac:dyDescent="0.25">
      <c r="A3268">
        <v>53370844</v>
      </c>
      <c r="B3268" t="s">
        <v>39180</v>
      </c>
      <c r="C3268" t="s">
        <v>38765</v>
      </c>
      <c r="D3268" t="s">
        <v>2249</v>
      </c>
      <c r="E3268" t="s">
        <v>2249</v>
      </c>
      <c r="F3268" t="s">
        <v>62</v>
      </c>
      <c r="G3268" t="s">
        <v>14734</v>
      </c>
    </row>
    <row r="3269" spans="1:7" x14ac:dyDescent="0.25">
      <c r="A3269">
        <v>53370424</v>
      </c>
      <c r="B3269" t="s">
        <v>39181</v>
      </c>
      <c r="C3269" t="s">
        <v>38765</v>
      </c>
      <c r="D3269" t="s">
        <v>2249</v>
      </c>
      <c r="E3269" t="s">
        <v>2249</v>
      </c>
      <c r="F3269" t="s">
        <v>62</v>
      </c>
      <c r="G3269" t="s">
        <v>14734</v>
      </c>
    </row>
    <row r="3270" spans="1:7" x14ac:dyDescent="0.25">
      <c r="A3270">
        <v>53370426</v>
      </c>
      <c r="B3270" t="s">
        <v>39182</v>
      </c>
      <c r="C3270" t="s">
        <v>38765</v>
      </c>
      <c r="D3270" t="s">
        <v>2249</v>
      </c>
      <c r="E3270" t="s">
        <v>2249</v>
      </c>
      <c r="F3270" t="s">
        <v>62</v>
      </c>
      <c r="G3270" t="s">
        <v>14734</v>
      </c>
    </row>
    <row r="3271" spans="1:7" x14ac:dyDescent="0.25">
      <c r="A3271">
        <v>53370428</v>
      </c>
      <c r="B3271" t="s">
        <v>39183</v>
      </c>
      <c r="C3271" t="s">
        <v>38765</v>
      </c>
      <c r="D3271" t="s">
        <v>2249</v>
      </c>
      <c r="E3271" t="s">
        <v>2249</v>
      </c>
      <c r="F3271" t="s">
        <v>62</v>
      </c>
      <c r="G3271" t="s">
        <v>14734</v>
      </c>
    </row>
    <row r="3272" spans="1:7" x14ac:dyDescent="0.25">
      <c r="A3272">
        <v>53370430</v>
      </c>
      <c r="B3272" t="s">
        <v>39184</v>
      </c>
      <c r="C3272" t="s">
        <v>38765</v>
      </c>
      <c r="D3272" t="s">
        <v>2249</v>
      </c>
      <c r="E3272" t="s">
        <v>2249</v>
      </c>
      <c r="F3272" t="s">
        <v>62</v>
      </c>
      <c r="G3272" t="s">
        <v>14734</v>
      </c>
    </row>
    <row r="3273" spans="1:7" x14ac:dyDescent="0.25">
      <c r="A3273">
        <v>53370432</v>
      </c>
      <c r="B3273" t="s">
        <v>39185</v>
      </c>
      <c r="C3273" t="s">
        <v>38765</v>
      </c>
      <c r="D3273" t="s">
        <v>2249</v>
      </c>
      <c r="E3273" t="s">
        <v>2249</v>
      </c>
      <c r="F3273" t="s">
        <v>62</v>
      </c>
      <c r="G3273" t="s">
        <v>14734</v>
      </c>
    </row>
    <row r="3274" spans="1:7" x14ac:dyDescent="0.25">
      <c r="A3274">
        <v>53370434</v>
      </c>
      <c r="B3274" t="s">
        <v>39186</v>
      </c>
      <c r="C3274" t="s">
        <v>38765</v>
      </c>
      <c r="D3274" t="s">
        <v>2249</v>
      </c>
      <c r="E3274" t="s">
        <v>2249</v>
      </c>
      <c r="F3274" t="s">
        <v>62</v>
      </c>
      <c r="G3274" t="s">
        <v>14734</v>
      </c>
    </row>
    <row r="3275" spans="1:7" x14ac:dyDescent="0.25">
      <c r="A3275">
        <v>53370460</v>
      </c>
      <c r="B3275" t="s">
        <v>39187</v>
      </c>
      <c r="C3275" t="s">
        <v>38765</v>
      </c>
      <c r="D3275" t="s">
        <v>2249</v>
      </c>
      <c r="E3275" t="s">
        <v>2249</v>
      </c>
      <c r="F3275" t="s">
        <v>62</v>
      </c>
      <c r="G3275" t="s">
        <v>14734</v>
      </c>
    </row>
    <row r="3276" spans="1:7" x14ac:dyDescent="0.25">
      <c r="A3276">
        <v>53370462</v>
      </c>
      <c r="B3276" t="s">
        <v>39188</v>
      </c>
      <c r="C3276" t="s">
        <v>38765</v>
      </c>
      <c r="D3276" t="s">
        <v>2249</v>
      </c>
      <c r="E3276" t="s">
        <v>2249</v>
      </c>
      <c r="F3276" t="s">
        <v>62</v>
      </c>
      <c r="G3276" t="s">
        <v>14734</v>
      </c>
    </row>
    <row r="3277" spans="1:7" x14ac:dyDescent="0.25">
      <c r="A3277">
        <v>53370464</v>
      </c>
      <c r="B3277" t="s">
        <v>39189</v>
      </c>
      <c r="C3277" t="s">
        <v>38765</v>
      </c>
      <c r="D3277" t="s">
        <v>2249</v>
      </c>
      <c r="E3277" t="s">
        <v>2249</v>
      </c>
      <c r="F3277" t="s">
        <v>62</v>
      </c>
      <c r="G3277" t="s">
        <v>14734</v>
      </c>
    </row>
    <row r="3278" spans="1:7" x14ac:dyDescent="0.25">
      <c r="A3278">
        <v>53370466</v>
      </c>
      <c r="B3278" t="s">
        <v>39190</v>
      </c>
      <c r="C3278" t="s">
        <v>38765</v>
      </c>
      <c r="D3278" t="s">
        <v>2249</v>
      </c>
      <c r="E3278" t="s">
        <v>2249</v>
      </c>
      <c r="F3278" t="s">
        <v>62</v>
      </c>
      <c r="G3278" t="s">
        <v>14734</v>
      </c>
    </row>
    <row r="3279" spans="1:7" x14ac:dyDescent="0.25">
      <c r="A3279">
        <v>53370468</v>
      </c>
      <c r="B3279" t="s">
        <v>39191</v>
      </c>
      <c r="C3279" t="s">
        <v>38765</v>
      </c>
      <c r="D3279" t="s">
        <v>2249</v>
      </c>
      <c r="E3279" t="s">
        <v>2249</v>
      </c>
      <c r="F3279" t="s">
        <v>62</v>
      </c>
      <c r="G3279" t="s">
        <v>14734</v>
      </c>
    </row>
    <row r="3280" spans="1:7" x14ac:dyDescent="0.25">
      <c r="A3280">
        <v>53370470</v>
      </c>
      <c r="B3280" t="s">
        <v>39192</v>
      </c>
      <c r="C3280" t="s">
        <v>38765</v>
      </c>
      <c r="D3280" t="s">
        <v>2249</v>
      </c>
      <c r="E3280" t="s">
        <v>2249</v>
      </c>
      <c r="F3280" t="s">
        <v>62</v>
      </c>
      <c r="G3280" t="s">
        <v>14734</v>
      </c>
    </row>
    <row r="3281" spans="1:7" x14ac:dyDescent="0.25">
      <c r="A3281">
        <v>53370564</v>
      </c>
      <c r="B3281" t="s">
        <v>39193</v>
      </c>
      <c r="C3281" t="s">
        <v>38765</v>
      </c>
      <c r="D3281" t="s">
        <v>2249</v>
      </c>
      <c r="E3281" t="s">
        <v>2249</v>
      </c>
      <c r="F3281" t="s">
        <v>62</v>
      </c>
      <c r="G3281" t="s">
        <v>14734</v>
      </c>
    </row>
    <row r="3282" spans="1:7" x14ac:dyDescent="0.25">
      <c r="A3282">
        <v>53370566</v>
      </c>
      <c r="B3282" t="s">
        <v>39194</v>
      </c>
      <c r="C3282" t="s">
        <v>38765</v>
      </c>
      <c r="D3282" t="s">
        <v>2249</v>
      </c>
      <c r="E3282" t="s">
        <v>2249</v>
      </c>
      <c r="F3282" t="s">
        <v>62</v>
      </c>
      <c r="G3282" t="s">
        <v>14734</v>
      </c>
    </row>
    <row r="3283" spans="1:7" x14ac:dyDescent="0.25">
      <c r="A3283">
        <v>53370592</v>
      </c>
      <c r="B3283" t="s">
        <v>39195</v>
      </c>
      <c r="C3283" t="s">
        <v>38765</v>
      </c>
      <c r="D3283" t="s">
        <v>2249</v>
      </c>
      <c r="E3283" t="s">
        <v>2249</v>
      </c>
      <c r="F3283" t="s">
        <v>62</v>
      </c>
      <c r="G3283" t="s">
        <v>14734</v>
      </c>
    </row>
    <row r="3284" spans="1:7" x14ac:dyDescent="0.25">
      <c r="A3284">
        <v>53370594</v>
      </c>
      <c r="B3284" t="s">
        <v>39196</v>
      </c>
      <c r="C3284" t="s">
        <v>38765</v>
      </c>
      <c r="D3284" t="s">
        <v>2249</v>
      </c>
      <c r="E3284" t="s">
        <v>2249</v>
      </c>
      <c r="F3284" t="s">
        <v>62</v>
      </c>
      <c r="G3284" t="s">
        <v>14734</v>
      </c>
    </row>
    <row r="3285" spans="1:7" x14ac:dyDescent="0.25">
      <c r="A3285">
        <v>53370596</v>
      </c>
      <c r="B3285" t="s">
        <v>39197</v>
      </c>
      <c r="C3285" t="s">
        <v>38765</v>
      </c>
      <c r="D3285" t="s">
        <v>2249</v>
      </c>
      <c r="E3285" t="s">
        <v>2249</v>
      </c>
      <c r="F3285" t="s">
        <v>62</v>
      </c>
      <c r="G3285" t="s">
        <v>14734</v>
      </c>
    </row>
    <row r="3286" spans="1:7" x14ac:dyDescent="0.25">
      <c r="A3286">
        <v>53370598</v>
      </c>
      <c r="B3286" t="s">
        <v>39198</v>
      </c>
      <c r="C3286" t="s">
        <v>38765</v>
      </c>
      <c r="D3286" t="s">
        <v>2249</v>
      </c>
      <c r="E3286" t="s">
        <v>2249</v>
      </c>
      <c r="F3286" t="s">
        <v>62</v>
      </c>
      <c r="G3286" t="s">
        <v>14734</v>
      </c>
    </row>
    <row r="3287" spans="1:7" x14ac:dyDescent="0.25">
      <c r="A3287">
        <v>53370600</v>
      </c>
      <c r="B3287" t="s">
        <v>39199</v>
      </c>
      <c r="C3287" t="s">
        <v>38765</v>
      </c>
      <c r="D3287" t="s">
        <v>2249</v>
      </c>
      <c r="E3287" t="s">
        <v>2249</v>
      </c>
      <c r="F3287" t="s">
        <v>62</v>
      </c>
      <c r="G3287" t="s">
        <v>14734</v>
      </c>
    </row>
    <row r="3288" spans="1:7" x14ac:dyDescent="0.25">
      <c r="A3288">
        <v>53370602</v>
      </c>
      <c r="B3288" t="s">
        <v>39200</v>
      </c>
      <c r="C3288" t="s">
        <v>38765</v>
      </c>
      <c r="D3288" t="s">
        <v>2249</v>
      </c>
      <c r="E3288" t="s">
        <v>2249</v>
      </c>
      <c r="F3288" t="s">
        <v>62</v>
      </c>
      <c r="G3288" t="s">
        <v>14734</v>
      </c>
    </row>
    <row r="3289" spans="1:7" x14ac:dyDescent="0.25">
      <c r="A3289">
        <v>53370846</v>
      </c>
      <c r="B3289" t="s">
        <v>39201</v>
      </c>
      <c r="C3289" t="s">
        <v>38765</v>
      </c>
      <c r="D3289" t="s">
        <v>2249</v>
      </c>
      <c r="E3289" t="s">
        <v>2249</v>
      </c>
      <c r="F3289" t="s">
        <v>62</v>
      </c>
      <c r="G3289" t="s">
        <v>14734</v>
      </c>
    </row>
    <row r="3290" spans="1:7" x14ac:dyDescent="0.25">
      <c r="A3290">
        <v>53370848</v>
      </c>
      <c r="B3290" t="s">
        <v>39202</v>
      </c>
      <c r="C3290" t="s">
        <v>38765</v>
      </c>
      <c r="D3290" t="s">
        <v>2249</v>
      </c>
      <c r="E3290" t="s">
        <v>2249</v>
      </c>
      <c r="F3290" t="s">
        <v>62</v>
      </c>
      <c r="G3290" t="s">
        <v>14734</v>
      </c>
    </row>
    <row r="3291" spans="1:7" x14ac:dyDescent="0.25">
      <c r="A3291">
        <v>53370850</v>
      </c>
      <c r="B3291" t="s">
        <v>39203</v>
      </c>
      <c r="C3291" t="s">
        <v>38765</v>
      </c>
      <c r="D3291" t="s">
        <v>2249</v>
      </c>
      <c r="E3291" t="s">
        <v>2249</v>
      </c>
      <c r="F3291" t="s">
        <v>62</v>
      </c>
      <c r="G3291" t="s">
        <v>14734</v>
      </c>
    </row>
    <row r="3292" spans="1:7" x14ac:dyDescent="0.25">
      <c r="A3292">
        <v>53370852</v>
      </c>
      <c r="B3292" t="s">
        <v>39204</v>
      </c>
      <c r="C3292" t="s">
        <v>38765</v>
      </c>
      <c r="D3292" t="s">
        <v>2249</v>
      </c>
      <c r="E3292" t="s">
        <v>2249</v>
      </c>
      <c r="F3292" t="s">
        <v>62</v>
      </c>
      <c r="G3292" t="s">
        <v>14734</v>
      </c>
    </row>
    <row r="3293" spans="1:7" x14ac:dyDescent="0.25">
      <c r="A3293">
        <v>53370854</v>
      </c>
      <c r="B3293" t="s">
        <v>39205</v>
      </c>
      <c r="C3293" t="s">
        <v>38765</v>
      </c>
      <c r="D3293" t="s">
        <v>2249</v>
      </c>
      <c r="E3293" t="s">
        <v>2249</v>
      </c>
      <c r="F3293" t="s">
        <v>62</v>
      </c>
      <c r="G3293" t="s">
        <v>14734</v>
      </c>
    </row>
    <row r="3294" spans="1:7" x14ac:dyDescent="0.25">
      <c r="A3294">
        <v>53370856</v>
      </c>
      <c r="B3294" t="s">
        <v>39206</v>
      </c>
      <c r="C3294" t="s">
        <v>38765</v>
      </c>
      <c r="D3294" t="s">
        <v>2249</v>
      </c>
      <c r="E3294" t="s">
        <v>2249</v>
      </c>
      <c r="F3294" t="s">
        <v>62</v>
      </c>
      <c r="G3294" t="s">
        <v>14734</v>
      </c>
    </row>
    <row r="3295" spans="1:7" x14ac:dyDescent="0.25">
      <c r="A3295">
        <v>53370528</v>
      </c>
      <c r="B3295" t="s">
        <v>39207</v>
      </c>
      <c r="C3295" t="s">
        <v>38765</v>
      </c>
      <c r="D3295" t="s">
        <v>2249</v>
      </c>
      <c r="E3295" t="s">
        <v>2249</v>
      </c>
      <c r="F3295" t="s">
        <v>62</v>
      </c>
      <c r="G3295" t="s">
        <v>14734</v>
      </c>
    </row>
    <row r="3296" spans="1:7" x14ac:dyDescent="0.25">
      <c r="A3296">
        <v>53370530</v>
      </c>
      <c r="B3296" t="s">
        <v>39208</v>
      </c>
      <c r="C3296" t="s">
        <v>38765</v>
      </c>
      <c r="D3296" t="s">
        <v>2249</v>
      </c>
      <c r="E3296" t="s">
        <v>2249</v>
      </c>
      <c r="F3296" t="s">
        <v>62</v>
      </c>
      <c r="G3296" t="s">
        <v>14734</v>
      </c>
    </row>
    <row r="3297" spans="1:7" x14ac:dyDescent="0.25">
      <c r="A3297">
        <v>53370532</v>
      </c>
      <c r="B3297" t="s">
        <v>39209</v>
      </c>
      <c r="C3297" t="s">
        <v>38765</v>
      </c>
      <c r="D3297" t="s">
        <v>2249</v>
      </c>
      <c r="E3297" t="s">
        <v>2249</v>
      </c>
      <c r="F3297" t="s">
        <v>62</v>
      </c>
      <c r="G3297" t="s">
        <v>14734</v>
      </c>
    </row>
    <row r="3298" spans="1:7" x14ac:dyDescent="0.25">
      <c r="A3298">
        <v>53370534</v>
      </c>
      <c r="B3298" t="s">
        <v>39210</v>
      </c>
      <c r="C3298" t="s">
        <v>38765</v>
      </c>
      <c r="D3298" t="s">
        <v>2249</v>
      </c>
      <c r="E3298" t="s">
        <v>2249</v>
      </c>
      <c r="F3298" t="s">
        <v>62</v>
      </c>
      <c r="G3298" t="s">
        <v>14734</v>
      </c>
    </row>
    <row r="3299" spans="1:7" x14ac:dyDescent="0.25">
      <c r="A3299">
        <v>53370536</v>
      </c>
      <c r="B3299" t="s">
        <v>39211</v>
      </c>
      <c r="C3299" t="s">
        <v>38765</v>
      </c>
      <c r="D3299" t="s">
        <v>2249</v>
      </c>
      <c r="E3299" t="s">
        <v>2249</v>
      </c>
      <c r="F3299" t="s">
        <v>62</v>
      </c>
      <c r="G3299" t="s">
        <v>14734</v>
      </c>
    </row>
    <row r="3300" spans="1:7" x14ac:dyDescent="0.25">
      <c r="A3300">
        <v>53370538</v>
      </c>
      <c r="B3300" t="s">
        <v>39212</v>
      </c>
      <c r="C3300" t="s">
        <v>38765</v>
      </c>
      <c r="D3300" t="s">
        <v>2249</v>
      </c>
      <c r="E3300" t="s">
        <v>2249</v>
      </c>
      <c r="F3300" t="s">
        <v>62</v>
      </c>
      <c r="G3300" t="s">
        <v>14734</v>
      </c>
    </row>
    <row r="3301" spans="1:7" x14ac:dyDescent="0.25">
      <c r="A3301">
        <v>53370568</v>
      </c>
      <c r="B3301" t="s">
        <v>39213</v>
      </c>
      <c r="C3301" t="s">
        <v>38765</v>
      </c>
      <c r="D3301" t="s">
        <v>2249</v>
      </c>
      <c r="E3301" t="s">
        <v>2249</v>
      </c>
      <c r="F3301" t="s">
        <v>62</v>
      </c>
      <c r="G3301" t="s">
        <v>14734</v>
      </c>
    </row>
    <row r="3302" spans="1:7" x14ac:dyDescent="0.25">
      <c r="A3302">
        <v>53370570</v>
      </c>
      <c r="B3302" t="s">
        <v>39214</v>
      </c>
      <c r="C3302" t="s">
        <v>38765</v>
      </c>
      <c r="D3302" t="s">
        <v>2249</v>
      </c>
      <c r="E3302" t="s">
        <v>2249</v>
      </c>
      <c r="F3302" t="s">
        <v>62</v>
      </c>
      <c r="G3302" t="s">
        <v>14734</v>
      </c>
    </row>
    <row r="3303" spans="1:7" x14ac:dyDescent="0.25">
      <c r="A3303">
        <v>53370572</v>
      </c>
      <c r="B3303" t="s">
        <v>39215</v>
      </c>
      <c r="C3303" t="s">
        <v>38765</v>
      </c>
      <c r="D3303" t="s">
        <v>2249</v>
      </c>
      <c r="E3303" t="s">
        <v>2249</v>
      </c>
      <c r="F3303" t="s">
        <v>62</v>
      </c>
      <c r="G3303" t="s">
        <v>14734</v>
      </c>
    </row>
    <row r="3304" spans="1:7" x14ac:dyDescent="0.25">
      <c r="A3304">
        <v>53370574</v>
      </c>
      <c r="B3304" t="s">
        <v>39216</v>
      </c>
      <c r="C3304" t="s">
        <v>38765</v>
      </c>
      <c r="D3304" t="s">
        <v>2249</v>
      </c>
      <c r="E3304" t="s">
        <v>2249</v>
      </c>
      <c r="F3304" t="s">
        <v>62</v>
      </c>
      <c r="G3304" t="s">
        <v>14734</v>
      </c>
    </row>
    <row r="3305" spans="1:7" x14ac:dyDescent="0.25">
      <c r="A3305">
        <v>53370576</v>
      </c>
      <c r="B3305" t="s">
        <v>39217</v>
      </c>
      <c r="C3305" t="s">
        <v>38765</v>
      </c>
      <c r="D3305" t="s">
        <v>2249</v>
      </c>
      <c r="E3305" t="s">
        <v>2249</v>
      </c>
      <c r="F3305" t="s">
        <v>62</v>
      </c>
      <c r="G3305" t="s">
        <v>14734</v>
      </c>
    </row>
    <row r="3306" spans="1:7" x14ac:dyDescent="0.25">
      <c r="A3306">
        <v>53370578</v>
      </c>
      <c r="B3306" t="s">
        <v>39218</v>
      </c>
      <c r="C3306" t="s">
        <v>38765</v>
      </c>
      <c r="D3306" t="s">
        <v>2249</v>
      </c>
      <c r="E3306" t="s">
        <v>2249</v>
      </c>
      <c r="F3306" t="s">
        <v>62</v>
      </c>
      <c r="G3306" t="s">
        <v>14734</v>
      </c>
    </row>
    <row r="3307" spans="1:7" x14ac:dyDescent="0.25">
      <c r="A3307">
        <v>53370604</v>
      </c>
      <c r="B3307" t="s">
        <v>39219</v>
      </c>
      <c r="C3307" t="s">
        <v>38765</v>
      </c>
      <c r="D3307" t="s">
        <v>2249</v>
      </c>
      <c r="E3307" t="s">
        <v>2249</v>
      </c>
      <c r="F3307" t="s">
        <v>62</v>
      </c>
      <c r="G3307" t="s">
        <v>14734</v>
      </c>
    </row>
    <row r="3308" spans="1:7" x14ac:dyDescent="0.25">
      <c r="A3308">
        <v>53370606</v>
      </c>
      <c r="B3308" t="s">
        <v>39220</v>
      </c>
      <c r="C3308" t="s">
        <v>38765</v>
      </c>
      <c r="D3308" t="s">
        <v>2249</v>
      </c>
      <c r="E3308" t="s">
        <v>2249</v>
      </c>
      <c r="F3308" t="s">
        <v>62</v>
      </c>
      <c r="G3308" t="s">
        <v>14734</v>
      </c>
    </row>
    <row r="3309" spans="1:7" x14ac:dyDescent="0.25">
      <c r="A3309">
        <v>53370608</v>
      </c>
      <c r="B3309" t="s">
        <v>39221</v>
      </c>
      <c r="C3309" t="s">
        <v>38765</v>
      </c>
      <c r="D3309" t="s">
        <v>2249</v>
      </c>
      <c r="E3309" t="s">
        <v>2249</v>
      </c>
      <c r="F3309" t="s">
        <v>62</v>
      </c>
      <c r="G3309" t="s">
        <v>14734</v>
      </c>
    </row>
    <row r="3310" spans="1:7" x14ac:dyDescent="0.25">
      <c r="A3310">
        <v>53370610</v>
      </c>
      <c r="B3310" t="s">
        <v>39222</v>
      </c>
      <c r="C3310" t="s">
        <v>38765</v>
      </c>
      <c r="D3310" t="s">
        <v>2249</v>
      </c>
      <c r="E3310" t="s">
        <v>2249</v>
      </c>
      <c r="F3310" t="s">
        <v>62</v>
      </c>
      <c r="G3310" t="s">
        <v>14734</v>
      </c>
    </row>
    <row r="3311" spans="1:7" x14ac:dyDescent="0.25">
      <c r="A3311">
        <v>53370612</v>
      </c>
      <c r="B3311" t="s">
        <v>39223</v>
      </c>
      <c r="C3311" t="s">
        <v>38765</v>
      </c>
      <c r="D3311" t="s">
        <v>2249</v>
      </c>
      <c r="E3311" t="s">
        <v>2249</v>
      </c>
      <c r="F3311" t="s">
        <v>62</v>
      </c>
      <c r="G3311" t="s">
        <v>14734</v>
      </c>
    </row>
    <row r="3312" spans="1:7" x14ac:dyDescent="0.25">
      <c r="A3312">
        <v>53370614</v>
      </c>
      <c r="B3312" t="s">
        <v>39224</v>
      </c>
      <c r="C3312" t="s">
        <v>38765</v>
      </c>
      <c r="D3312" t="s">
        <v>2249</v>
      </c>
      <c r="E3312" t="s">
        <v>2249</v>
      </c>
      <c r="F3312" t="s">
        <v>62</v>
      </c>
      <c r="G3312" t="s">
        <v>14734</v>
      </c>
    </row>
    <row r="3313" spans="1:7" x14ac:dyDescent="0.25">
      <c r="A3313">
        <v>53370714</v>
      </c>
      <c r="B3313" t="s">
        <v>39225</v>
      </c>
      <c r="C3313" t="s">
        <v>38765</v>
      </c>
      <c r="D3313" t="s">
        <v>2249</v>
      </c>
      <c r="E3313" t="s">
        <v>2249</v>
      </c>
      <c r="F3313" t="s">
        <v>62</v>
      </c>
      <c r="G3313" t="s">
        <v>14734</v>
      </c>
    </row>
    <row r="3314" spans="1:7" x14ac:dyDescent="0.25">
      <c r="A3314">
        <v>53370716</v>
      </c>
      <c r="B3314" t="s">
        <v>39226</v>
      </c>
      <c r="C3314" t="s">
        <v>38765</v>
      </c>
      <c r="D3314" t="s">
        <v>2249</v>
      </c>
      <c r="E3314" t="s">
        <v>2249</v>
      </c>
      <c r="F3314" t="s">
        <v>62</v>
      </c>
      <c r="G3314" t="s">
        <v>14734</v>
      </c>
    </row>
    <row r="3315" spans="1:7" x14ac:dyDescent="0.25">
      <c r="A3315">
        <v>53370718</v>
      </c>
      <c r="B3315" t="s">
        <v>39227</v>
      </c>
      <c r="C3315" t="s">
        <v>38765</v>
      </c>
      <c r="D3315" t="s">
        <v>2249</v>
      </c>
      <c r="E3315" t="s">
        <v>2249</v>
      </c>
      <c r="F3315" t="s">
        <v>62</v>
      </c>
      <c r="G3315" t="s">
        <v>14734</v>
      </c>
    </row>
    <row r="3316" spans="1:7" x14ac:dyDescent="0.25">
      <c r="A3316">
        <v>53370720</v>
      </c>
      <c r="B3316" t="s">
        <v>39228</v>
      </c>
      <c r="C3316" t="s">
        <v>38765</v>
      </c>
      <c r="D3316" t="s">
        <v>2249</v>
      </c>
      <c r="E3316" t="s">
        <v>2249</v>
      </c>
      <c r="F3316" t="s">
        <v>62</v>
      </c>
      <c r="G3316" t="s">
        <v>14734</v>
      </c>
    </row>
    <row r="3317" spans="1:7" x14ac:dyDescent="0.25">
      <c r="A3317">
        <v>53370722</v>
      </c>
      <c r="B3317" t="s">
        <v>39229</v>
      </c>
      <c r="C3317" t="s">
        <v>38765</v>
      </c>
      <c r="D3317" t="s">
        <v>2249</v>
      </c>
      <c r="E3317" t="s">
        <v>2249</v>
      </c>
      <c r="F3317" t="s">
        <v>62</v>
      </c>
      <c r="G3317" t="s">
        <v>14734</v>
      </c>
    </row>
    <row r="3318" spans="1:7" x14ac:dyDescent="0.25">
      <c r="A3318">
        <v>53370724</v>
      </c>
      <c r="B3318" t="s">
        <v>39230</v>
      </c>
      <c r="C3318" t="s">
        <v>38765</v>
      </c>
      <c r="D3318" t="s">
        <v>2249</v>
      </c>
      <c r="E3318" t="s">
        <v>2249</v>
      </c>
      <c r="F3318" t="s">
        <v>62</v>
      </c>
      <c r="G3318" t="s">
        <v>14734</v>
      </c>
    </row>
    <row r="3319" spans="1:7" x14ac:dyDescent="0.25">
      <c r="A3319">
        <v>53370774</v>
      </c>
      <c r="B3319" t="s">
        <v>39231</v>
      </c>
      <c r="C3319" t="s">
        <v>38765</v>
      </c>
      <c r="D3319" t="s">
        <v>2249</v>
      </c>
      <c r="E3319" t="s">
        <v>2249</v>
      </c>
      <c r="F3319" t="s">
        <v>62</v>
      </c>
      <c r="G3319" t="s">
        <v>14734</v>
      </c>
    </row>
    <row r="3320" spans="1:7" x14ac:dyDescent="0.25">
      <c r="A3320">
        <v>53370776</v>
      </c>
      <c r="B3320" t="s">
        <v>39232</v>
      </c>
      <c r="C3320" t="s">
        <v>38765</v>
      </c>
      <c r="D3320" t="s">
        <v>2249</v>
      </c>
      <c r="E3320" t="s">
        <v>2249</v>
      </c>
      <c r="F3320" t="s">
        <v>62</v>
      </c>
      <c r="G3320" t="s">
        <v>14734</v>
      </c>
    </row>
    <row r="3321" spans="1:7" x14ac:dyDescent="0.25">
      <c r="A3321">
        <v>53370778</v>
      </c>
      <c r="B3321" t="s">
        <v>39233</v>
      </c>
      <c r="C3321" t="s">
        <v>38765</v>
      </c>
      <c r="D3321" t="s">
        <v>2249</v>
      </c>
      <c r="E3321" t="s">
        <v>2249</v>
      </c>
      <c r="F3321" t="s">
        <v>62</v>
      </c>
      <c r="G3321" t="s">
        <v>14734</v>
      </c>
    </row>
    <row r="3322" spans="1:7" x14ac:dyDescent="0.25">
      <c r="A3322">
        <v>53370780</v>
      </c>
      <c r="B3322" t="s">
        <v>39234</v>
      </c>
      <c r="C3322" t="s">
        <v>38765</v>
      </c>
      <c r="D3322" t="s">
        <v>2249</v>
      </c>
      <c r="E3322" t="s">
        <v>2249</v>
      </c>
      <c r="F3322" t="s">
        <v>62</v>
      </c>
      <c r="G3322" t="s">
        <v>14734</v>
      </c>
    </row>
    <row r="3323" spans="1:7" x14ac:dyDescent="0.25">
      <c r="A3323">
        <v>53370782</v>
      </c>
      <c r="B3323" t="s">
        <v>39235</v>
      </c>
      <c r="C3323" t="s">
        <v>38765</v>
      </c>
      <c r="D3323" t="s">
        <v>2249</v>
      </c>
      <c r="E3323" t="s">
        <v>2249</v>
      </c>
      <c r="F3323" t="s">
        <v>62</v>
      </c>
      <c r="G3323" t="s">
        <v>14734</v>
      </c>
    </row>
    <row r="3324" spans="1:7" x14ac:dyDescent="0.25">
      <c r="A3324">
        <v>53370784</v>
      </c>
      <c r="B3324" t="s">
        <v>39236</v>
      </c>
      <c r="C3324" t="s">
        <v>38765</v>
      </c>
      <c r="D3324" t="s">
        <v>2249</v>
      </c>
      <c r="E3324" t="s">
        <v>2249</v>
      </c>
      <c r="F3324" t="s">
        <v>62</v>
      </c>
      <c r="G3324" t="s">
        <v>14734</v>
      </c>
    </row>
    <row r="3325" spans="1:7" x14ac:dyDescent="0.25">
      <c r="A3325">
        <v>53370616</v>
      </c>
      <c r="B3325" t="s">
        <v>39237</v>
      </c>
      <c r="C3325" t="s">
        <v>38765</v>
      </c>
      <c r="D3325" t="s">
        <v>2249</v>
      </c>
      <c r="E3325" t="s">
        <v>2249</v>
      </c>
      <c r="F3325" t="s">
        <v>62</v>
      </c>
      <c r="G3325" t="s">
        <v>14734</v>
      </c>
    </row>
    <row r="3326" spans="1:7" x14ac:dyDescent="0.25">
      <c r="A3326">
        <v>53370618</v>
      </c>
      <c r="B3326" t="s">
        <v>39238</v>
      </c>
      <c r="C3326" t="s">
        <v>38765</v>
      </c>
      <c r="D3326" t="s">
        <v>2249</v>
      </c>
      <c r="E3326" t="s">
        <v>2249</v>
      </c>
      <c r="F3326" t="s">
        <v>62</v>
      </c>
      <c r="G3326" t="s">
        <v>14734</v>
      </c>
    </row>
    <row r="3327" spans="1:7" x14ac:dyDescent="0.25">
      <c r="A3327">
        <v>53370620</v>
      </c>
      <c r="B3327" t="s">
        <v>39239</v>
      </c>
      <c r="C3327" t="s">
        <v>38765</v>
      </c>
      <c r="D3327" t="s">
        <v>2249</v>
      </c>
      <c r="E3327" t="s">
        <v>2249</v>
      </c>
      <c r="F3327" t="s">
        <v>62</v>
      </c>
      <c r="G3327" t="s">
        <v>14734</v>
      </c>
    </row>
    <row r="3328" spans="1:7" x14ac:dyDescent="0.25">
      <c r="A3328">
        <v>53370622</v>
      </c>
      <c r="B3328" t="s">
        <v>39240</v>
      </c>
      <c r="C3328" t="s">
        <v>38765</v>
      </c>
      <c r="D3328" t="s">
        <v>2249</v>
      </c>
      <c r="E3328" t="s">
        <v>2249</v>
      </c>
      <c r="F3328" t="s">
        <v>62</v>
      </c>
      <c r="G3328" t="s">
        <v>14734</v>
      </c>
    </row>
    <row r="3329" spans="1:7" x14ac:dyDescent="0.25">
      <c r="A3329">
        <v>53370624</v>
      </c>
      <c r="B3329" t="s">
        <v>39241</v>
      </c>
      <c r="C3329" t="s">
        <v>38765</v>
      </c>
      <c r="D3329" t="s">
        <v>2249</v>
      </c>
      <c r="E3329" t="s">
        <v>2249</v>
      </c>
      <c r="F3329" t="s">
        <v>62</v>
      </c>
      <c r="G3329" t="s">
        <v>14734</v>
      </c>
    </row>
    <row r="3330" spans="1:7" x14ac:dyDescent="0.25">
      <c r="A3330">
        <v>53370626</v>
      </c>
      <c r="B3330" t="s">
        <v>39242</v>
      </c>
      <c r="C3330" t="s">
        <v>38765</v>
      </c>
      <c r="D3330" t="s">
        <v>2249</v>
      </c>
      <c r="E3330" t="s">
        <v>2249</v>
      </c>
      <c r="F3330" t="s">
        <v>62</v>
      </c>
      <c r="G3330" t="s">
        <v>14734</v>
      </c>
    </row>
    <row r="3331" spans="1:7" x14ac:dyDescent="0.25">
      <c r="A3331">
        <v>53370678</v>
      </c>
      <c r="B3331" t="s">
        <v>39243</v>
      </c>
      <c r="C3331" t="s">
        <v>38765</v>
      </c>
      <c r="D3331" t="s">
        <v>2249</v>
      </c>
      <c r="E3331" t="s">
        <v>2249</v>
      </c>
      <c r="F3331" t="s">
        <v>62</v>
      </c>
      <c r="G3331" t="s">
        <v>14734</v>
      </c>
    </row>
    <row r="3332" spans="1:7" x14ac:dyDescent="0.25">
      <c r="A3332">
        <v>53370680</v>
      </c>
      <c r="B3332" t="s">
        <v>39244</v>
      </c>
      <c r="C3332" t="s">
        <v>38765</v>
      </c>
      <c r="D3332" t="s">
        <v>2249</v>
      </c>
      <c r="E3332" t="s">
        <v>2249</v>
      </c>
      <c r="F3332" t="s">
        <v>62</v>
      </c>
      <c r="G3332" t="s">
        <v>14734</v>
      </c>
    </row>
    <row r="3333" spans="1:7" x14ac:dyDescent="0.25">
      <c r="A3333">
        <v>53370682</v>
      </c>
      <c r="B3333" t="s">
        <v>39245</v>
      </c>
      <c r="C3333" t="s">
        <v>38765</v>
      </c>
      <c r="D3333" t="s">
        <v>2249</v>
      </c>
      <c r="E3333" t="s">
        <v>2249</v>
      </c>
      <c r="F3333" t="s">
        <v>62</v>
      </c>
      <c r="G3333" t="s">
        <v>14734</v>
      </c>
    </row>
    <row r="3334" spans="1:7" x14ac:dyDescent="0.25">
      <c r="A3334">
        <v>53370684</v>
      </c>
      <c r="B3334" t="s">
        <v>39246</v>
      </c>
      <c r="C3334" t="s">
        <v>38765</v>
      </c>
      <c r="D3334" t="s">
        <v>2249</v>
      </c>
      <c r="E3334" t="s">
        <v>2249</v>
      </c>
      <c r="F3334" t="s">
        <v>62</v>
      </c>
      <c r="G3334" t="s">
        <v>14734</v>
      </c>
    </row>
    <row r="3335" spans="1:7" x14ac:dyDescent="0.25">
      <c r="A3335">
        <v>53370686</v>
      </c>
      <c r="B3335" t="s">
        <v>39247</v>
      </c>
      <c r="C3335" t="s">
        <v>38765</v>
      </c>
      <c r="D3335" t="s">
        <v>2249</v>
      </c>
      <c r="E3335" t="s">
        <v>2249</v>
      </c>
      <c r="F3335" t="s">
        <v>62</v>
      </c>
      <c r="G3335" t="s">
        <v>14734</v>
      </c>
    </row>
    <row r="3336" spans="1:7" x14ac:dyDescent="0.25">
      <c r="A3336">
        <v>53370688</v>
      </c>
      <c r="B3336" t="s">
        <v>39248</v>
      </c>
      <c r="C3336" t="s">
        <v>38765</v>
      </c>
      <c r="D3336" t="s">
        <v>2249</v>
      </c>
      <c r="E3336" t="s">
        <v>2249</v>
      </c>
      <c r="F3336" t="s">
        <v>62</v>
      </c>
      <c r="G3336" t="s">
        <v>14734</v>
      </c>
    </row>
    <row r="3337" spans="1:7" x14ac:dyDescent="0.25">
      <c r="A3337">
        <v>53370726</v>
      </c>
      <c r="B3337" t="s">
        <v>39249</v>
      </c>
      <c r="C3337" t="s">
        <v>38765</v>
      </c>
      <c r="D3337" t="s">
        <v>2249</v>
      </c>
      <c r="E3337" t="s">
        <v>2249</v>
      </c>
      <c r="F3337" t="s">
        <v>62</v>
      </c>
      <c r="G3337" t="s">
        <v>14734</v>
      </c>
    </row>
    <row r="3338" spans="1:7" x14ac:dyDescent="0.25">
      <c r="A3338">
        <v>53370728</v>
      </c>
      <c r="B3338" t="s">
        <v>39250</v>
      </c>
      <c r="C3338" t="s">
        <v>38765</v>
      </c>
      <c r="D3338" t="s">
        <v>2249</v>
      </c>
      <c r="E3338" t="s">
        <v>2249</v>
      </c>
      <c r="F3338" t="s">
        <v>62</v>
      </c>
      <c r="G3338" t="s">
        <v>14734</v>
      </c>
    </row>
    <row r="3339" spans="1:7" x14ac:dyDescent="0.25">
      <c r="A3339">
        <v>53370730</v>
      </c>
      <c r="B3339" t="s">
        <v>39251</v>
      </c>
      <c r="C3339" t="s">
        <v>38765</v>
      </c>
      <c r="D3339" t="s">
        <v>2249</v>
      </c>
      <c r="E3339" t="s">
        <v>2249</v>
      </c>
      <c r="F3339" t="s">
        <v>62</v>
      </c>
      <c r="G3339" t="s">
        <v>14734</v>
      </c>
    </row>
    <row r="3340" spans="1:7" x14ac:dyDescent="0.25">
      <c r="A3340">
        <v>53370732</v>
      </c>
      <c r="B3340" t="s">
        <v>39252</v>
      </c>
      <c r="C3340" t="s">
        <v>38765</v>
      </c>
      <c r="D3340" t="s">
        <v>2249</v>
      </c>
      <c r="E3340" t="s">
        <v>2249</v>
      </c>
      <c r="F3340" t="s">
        <v>62</v>
      </c>
      <c r="G3340" t="s">
        <v>14734</v>
      </c>
    </row>
    <row r="3341" spans="1:7" x14ac:dyDescent="0.25">
      <c r="A3341">
        <v>53370734</v>
      </c>
      <c r="B3341" t="s">
        <v>39253</v>
      </c>
      <c r="C3341" t="s">
        <v>38765</v>
      </c>
      <c r="D3341" t="s">
        <v>2249</v>
      </c>
      <c r="E3341" t="s">
        <v>2249</v>
      </c>
      <c r="F3341" t="s">
        <v>62</v>
      </c>
      <c r="G3341" t="s">
        <v>14734</v>
      </c>
    </row>
    <row r="3342" spans="1:7" x14ac:dyDescent="0.25">
      <c r="A3342">
        <v>53370736</v>
      </c>
      <c r="B3342" t="s">
        <v>39254</v>
      </c>
      <c r="C3342" t="s">
        <v>38765</v>
      </c>
      <c r="D3342" t="s">
        <v>2249</v>
      </c>
      <c r="E3342" t="s">
        <v>2249</v>
      </c>
      <c r="F3342" t="s">
        <v>62</v>
      </c>
      <c r="G3342" t="s">
        <v>14734</v>
      </c>
    </row>
    <row r="3343" spans="1:7" x14ac:dyDescent="0.25">
      <c r="A3343">
        <v>53370786</v>
      </c>
      <c r="B3343" t="s">
        <v>39255</v>
      </c>
      <c r="C3343" t="s">
        <v>38765</v>
      </c>
      <c r="D3343" t="s">
        <v>2249</v>
      </c>
      <c r="E3343" t="s">
        <v>2249</v>
      </c>
      <c r="F3343" t="s">
        <v>62</v>
      </c>
      <c r="G3343" t="s">
        <v>14734</v>
      </c>
    </row>
    <row r="3344" spans="1:7" x14ac:dyDescent="0.25">
      <c r="A3344">
        <v>53370788</v>
      </c>
      <c r="B3344" t="s">
        <v>39256</v>
      </c>
      <c r="C3344" t="s">
        <v>38765</v>
      </c>
      <c r="D3344" t="s">
        <v>2249</v>
      </c>
      <c r="E3344" t="s">
        <v>2249</v>
      </c>
      <c r="F3344" t="s">
        <v>62</v>
      </c>
      <c r="G3344" t="s">
        <v>14734</v>
      </c>
    </row>
    <row r="3345" spans="1:7" x14ac:dyDescent="0.25">
      <c r="A3345">
        <v>53370790</v>
      </c>
      <c r="B3345" t="s">
        <v>39257</v>
      </c>
      <c r="C3345" t="s">
        <v>38765</v>
      </c>
      <c r="D3345" t="s">
        <v>2249</v>
      </c>
      <c r="E3345" t="s">
        <v>2249</v>
      </c>
      <c r="F3345" t="s">
        <v>62</v>
      </c>
      <c r="G3345" t="s">
        <v>14734</v>
      </c>
    </row>
    <row r="3346" spans="1:7" x14ac:dyDescent="0.25">
      <c r="A3346">
        <v>53370792</v>
      </c>
      <c r="B3346" t="s">
        <v>39258</v>
      </c>
      <c r="C3346" t="s">
        <v>38765</v>
      </c>
      <c r="D3346" t="s">
        <v>2249</v>
      </c>
      <c r="E3346" t="s">
        <v>2249</v>
      </c>
      <c r="F3346" t="s">
        <v>62</v>
      </c>
      <c r="G3346" t="s">
        <v>14734</v>
      </c>
    </row>
    <row r="3347" spans="1:7" x14ac:dyDescent="0.25">
      <c r="A3347">
        <v>53370794</v>
      </c>
      <c r="B3347" t="s">
        <v>39259</v>
      </c>
      <c r="C3347" t="s">
        <v>38765</v>
      </c>
      <c r="D3347" t="s">
        <v>2249</v>
      </c>
      <c r="E3347" t="s">
        <v>2249</v>
      </c>
      <c r="F3347" t="s">
        <v>62</v>
      </c>
      <c r="G3347" t="s">
        <v>14734</v>
      </c>
    </row>
    <row r="3348" spans="1:7" x14ac:dyDescent="0.25">
      <c r="A3348">
        <v>53370796</v>
      </c>
      <c r="B3348" t="s">
        <v>39260</v>
      </c>
      <c r="C3348" t="s">
        <v>38765</v>
      </c>
      <c r="D3348" t="s">
        <v>2249</v>
      </c>
      <c r="E3348" t="s">
        <v>2249</v>
      </c>
      <c r="F3348" t="s">
        <v>62</v>
      </c>
      <c r="G3348" t="s">
        <v>14734</v>
      </c>
    </row>
    <row r="3349" spans="1:7" x14ac:dyDescent="0.25">
      <c r="A3349">
        <v>53370906</v>
      </c>
      <c r="B3349" t="s">
        <v>39261</v>
      </c>
      <c r="C3349" t="s">
        <v>38765</v>
      </c>
      <c r="D3349" t="s">
        <v>2249</v>
      </c>
      <c r="E3349" t="s">
        <v>2249</v>
      </c>
      <c r="F3349" t="s">
        <v>62</v>
      </c>
      <c r="G3349" t="s">
        <v>14734</v>
      </c>
    </row>
    <row r="3350" spans="1:7" x14ac:dyDescent="0.25">
      <c r="A3350">
        <v>53370738</v>
      </c>
      <c r="B3350" t="s">
        <v>39262</v>
      </c>
      <c r="C3350" t="s">
        <v>38765</v>
      </c>
      <c r="D3350" t="s">
        <v>2249</v>
      </c>
      <c r="E3350" t="s">
        <v>2249</v>
      </c>
      <c r="F3350" t="s">
        <v>62</v>
      </c>
      <c r="G3350" t="s">
        <v>14734</v>
      </c>
    </row>
    <row r="3351" spans="1:7" x14ac:dyDescent="0.25">
      <c r="A3351">
        <v>53370740</v>
      </c>
      <c r="B3351" t="s">
        <v>39263</v>
      </c>
      <c r="C3351" t="s">
        <v>38765</v>
      </c>
      <c r="D3351" t="s">
        <v>2249</v>
      </c>
      <c r="E3351" t="s">
        <v>2249</v>
      </c>
      <c r="F3351" t="s">
        <v>62</v>
      </c>
      <c r="G3351" t="s">
        <v>14734</v>
      </c>
    </row>
    <row r="3352" spans="1:7" x14ac:dyDescent="0.25">
      <c r="A3352">
        <v>53370742</v>
      </c>
      <c r="B3352" t="s">
        <v>39264</v>
      </c>
      <c r="C3352" t="s">
        <v>38765</v>
      </c>
      <c r="D3352" t="s">
        <v>2249</v>
      </c>
      <c r="E3352" t="s">
        <v>2249</v>
      </c>
      <c r="F3352" t="s">
        <v>62</v>
      </c>
      <c r="G3352" t="s">
        <v>14734</v>
      </c>
    </row>
    <row r="3353" spans="1:7" x14ac:dyDescent="0.25">
      <c r="A3353">
        <v>53370744</v>
      </c>
      <c r="B3353" t="s">
        <v>39265</v>
      </c>
      <c r="C3353" t="s">
        <v>38765</v>
      </c>
      <c r="D3353" t="s">
        <v>2249</v>
      </c>
      <c r="E3353" t="s">
        <v>2249</v>
      </c>
      <c r="F3353" t="s">
        <v>62</v>
      </c>
      <c r="G3353" t="s">
        <v>14734</v>
      </c>
    </row>
    <row r="3354" spans="1:7" x14ac:dyDescent="0.25">
      <c r="A3354">
        <v>53370746</v>
      </c>
      <c r="B3354" t="s">
        <v>39266</v>
      </c>
      <c r="C3354" t="s">
        <v>38765</v>
      </c>
      <c r="D3354" t="s">
        <v>2249</v>
      </c>
      <c r="E3354" t="s">
        <v>2249</v>
      </c>
      <c r="F3354" t="s">
        <v>62</v>
      </c>
      <c r="G3354" t="s">
        <v>14734</v>
      </c>
    </row>
    <row r="3355" spans="1:7" x14ac:dyDescent="0.25">
      <c r="A3355">
        <v>53370748</v>
      </c>
      <c r="B3355" t="s">
        <v>39267</v>
      </c>
      <c r="C3355" t="s">
        <v>38765</v>
      </c>
      <c r="D3355" t="s">
        <v>2249</v>
      </c>
      <c r="E3355" t="s">
        <v>2249</v>
      </c>
      <c r="F3355" t="s">
        <v>62</v>
      </c>
      <c r="G3355" t="s">
        <v>14734</v>
      </c>
    </row>
    <row r="3356" spans="1:7" x14ac:dyDescent="0.25">
      <c r="A3356">
        <v>53370798</v>
      </c>
      <c r="B3356" t="s">
        <v>39268</v>
      </c>
      <c r="C3356" t="s">
        <v>38765</v>
      </c>
      <c r="D3356" t="s">
        <v>2249</v>
      </c>
      <c r="E3356" t="s">
        <v>2249</v>
      </c>
      <c r="F3356" t="s">
        <v>62</v>
      </c>
      <c r="G3356" t="s">
        <v>14734</v>
      </c>
    </row>
    <row r="3357" spans="1:7" x14ac:dyDescent="0.25">
      <c r="A3357">
        <v>53370800</v>
      </c>
      <c r="B3357" t="s">
        <v>39269</v>
      </c>
      <c r="C3357" t="s">
        <v>38765</v>
      </c>
      <c r="D3357" t="s">
        <v>2249</v>
      </c>
      <c r="E3357" t="s">
        <v>2249</v>
      </c>
      <c r="F3357" t="s">
        <v>62</v>
      </c>
      <c r="G3357" t="s">
        <v>14734</v>
      </c>
    </row>
    <row r="3358" spans="1:7" x14ac:dyDescent="0.25">
      <c r="A3358">
        <v>53370802</v>
      </c>
      <c r="B3358" t="s">
        <v>39270</v>
      </c>
      <c r="C3358" t="s">
        <v>38765</v>
      </c>
      <c r="D3358" t="s">
        <v>2249</v>
      </c>
      <c r="E3358" t="s">
        <v>2249</v>
      </c>
      <c r="F3358" t="s">
        <v>62</v>
      </c>
      <c r="G3358" t="s">
        <v>14734</v>
      </c>
    </row>
    <row r="3359" spans="1:7" x14ac:dyDescent="0.25">
      <c r="A3359">
        <v>53370804</v>
      </c>
      <c r="B3359" t="s">
        <v>39271</v>
      </c>
      <c r="C3359" t="s">
        <v>38765</v>
      </c>
      <c r="D3359" t="s">
        <v>2249</v>
      </c>
      <c r="E3359" t="s">
        <v>2249</v>
      </c>
      <c r="F3359" t="s">
        <v>62</v>
      </c>
      <c r="G3359" t="s">
        <v>14734</v>
      </c>
    </row>
    <row r="3360" spans="1:7" x14ac:dyDescent="0.25">
      <c r="A3360">
        <v>53370806</v>
      </c>
      <c r="B3360" t="s">
        <v>39272</v>
      </c>
      <c r="C3360" t="s">
        <v>38765</v>
      </c>
      <c r="D3360" t="s">
        <v>2249</v>
      </c>
      <c r="E3360" t="s">
        <v>2249</v>
      </c>
      <c r="F3360" t="s">
        <v>62</v>
      </c>
      <c r="G3360" t="s">
        <v>14734</v>
      </c>
    </row>
    <row r="3361" spans="1:7" x14ac:dyDescent="0.25">
      <c r="A3361">
        <v>53370808</v>
      </c>
      <c r="B3361" t="s">
        <v>39273</v>
      </c>
      <c r="C3361" t="s">
        <v>38765</v>
      </c>
      <c r="D3361" t="s">
        <v>2249</v>
      </c>
      <c r="E3361" t="s">
        <v>2249</v>
      </c>
      <c r="F3361" t="s">
        <v>62</v>
      </c>
      <c r="G3361" t="s">
        <v>14734</v>
      </c>
    </row>
    <row r="3362" spans="1:7" x14ac:dyDescent="0.25">
      <c r="A3362">
        <v>53370858</v>
      </c>
      <c r="B3362" t="s">
        <v>39274</v>
      </c>
      <c r="C3362" t="s">
        <v>38765</v>
      </c>
      <c r="D3362" t="s">
        <v>2249</v>
      </c>
      <c r="E3362" t="s">
        <v>2249</v>
      </c>
      <c r="F3362" t="s">
        <v>62</v>
      </c>
      <c r="G3362" t="s">
        <v>14734</v>
      </c>
    </row>
    <row r="3363" spans="1:7" x14ac:dyDescent="0.25">
      <c r="A3363">
        <v>53370860</v>
      </c>
      <c r="B3363" t="s">
        <v>39275</v>
      </c>
      <c r="C3363" t="s">
        <v>38765</v>
      </c>
      <c r="D3363" t="s">
        <v>2249</v>
      </c>
      <c r="E3363" t="s">
        <v>2249</v>
      </c>
      <c r="F3363" t="s">
        <v>62</v>
      </c>
      <c r="G3363" t="s">
        <v>14734</v>
      </c>
    </row>
    <row r="3364" spans="1:7" x14ac:dyDescent="0.25">
      <c r="A3364">
        <v>53370862</v>
      </c>
      <c r="B3364" t="s">
        <v>39276</v>
      </c>
      <c r="C3364" t="s">
        <v>38765</v>
      </c>
      <c r="D3364" t="s">
        <v>2249</v>
      </c>
      <c r="E3364" t="s">
        <v>2249</v>
      </c>
      <c r="F3364" t="s">
        <v>62</v>
      </c>
      <c r="G3364" t="s">
        <v>14734</v>
      </c>
    </row>
    <row r="3365" spans="1:7" x14ac:dyDescent="0.25">
      <c r="A3365">
        <v>53370864</v>
      </c>
      <c r="B3365" t="s">
        <v>39277</v>
      </c>
      <c r="C3365" t="s">
        <v>38765</v>
      </c>
      <c r="D3365" t="s">
        <v>2249</v>
      </c>
      <c r="E3365" t="s">
        <v>2249</v>
      </c>
      <c r="F3365" t="s">
        <v>62</v>
      </c>
      <c r="G3365" t="s">
        <v>14734</v>
      </c>
    </row>
    <row r="3366" spans="1:7" x14ac:dyDescent="0.25">
      <c r="A3366">
        <v>53370866</v>
      </c>
      <c r="B3366" t="s">
        <v>39278</v>
      </c>
      <c r="C3366" t="s">
        <v>38765</v>
      </c>
      <c r="D3366" t="s">
        <v>2249</v>
      </c>
      <c r="E3366" t="s">
        <v>2249</v>
      </c>
      <c r="F3366" t="s">
        <v>62</v>
      </c>
      <c r="G3366" t="s">
        <v>14734</v>
      </c>
    </row>
    <row r="3367" spans="1:7" x14ac:dyDescent="0.25">
      <c r="A3367">
        <v>53370868</v>
      </c>
      <c r="B3367" t="s">
        <v>39279</v>
      </c>
      <c r="C3367" t="s">
        <v>38765</v>
      </c>
      <c r="D3367" t="s">
        <v>2249</v>
      </c>
      <c r="E3367" t="s">
        <v>2249</v>
      </c>
      <c r="F3367" t="s">
        <v>62</v>
      </c>
      <c r="G3367" t="s">
        <v>14734</v>
      </c>
    </row>
    <row r="3368" spans="1:7" x14ac:dyDescent="0.25">
      <c r="A3368">
        <v>53370870</v>
      </c>
      <c r="B3368" t="s">
        <v>39280</v>
      </c>
      <c r="C3368" t="s">
        <v>38765</v>
      </c>
      <c r="D3368" t="s">
        <v>2249</v>
      </c>
      <c r="E3368" t="s">
        <v>2249</v>
      </c>
      <c r="F3368" t="s">
        <v>62</v>
      </c>
      <c r="G3368" t="s">
        <v>14734</v>
      </c>
    </row>
    <row r="3369" spans="1:7" x14ac:dyDescent="0.25">
      <c r="A3369">
        <v>53370872</v>
      </c>
      <c r="B3369" t="s">
        <v>39281</v>
      </c>
      <c r="C3369" t="s">
        <v>38765</v>
      </c>
      <c r="D3369" t="s">
        <v>2249</v>
      </c>
      <c r="E3369" t="s">
        <v>2249</v>
      </c>
      <c r="F3369" t="s">
        <v>62</v>
      </c>
      <c r="G3369" t="s">
        <v>14734</v>
      </c>
    </row>
    <row r="3370" spans="1:7" x14ac:dyDescent="0.25">
      <c r="A3370">
        <v>53370874</v>
      </c>
      <c r="B3370" t="s">
        <v>39282</v>
      </c>
      <c r="C3370" t="s">
        <v>38765</v>
      </c>
      <c r="D3370" t="s">
        <v>2249</v>
      </c>
      <c r="E3370" t="s">
        <v>2249</v>
      </c>
      <c r="F3370" t="s">
        <v>62</v>
      </c>
      <c r="G3370" t="s">
        <v>14734</v>
      </c>
    </row>
    <row r="3371" spans="1:7" x14ac:dyDescent="0.25">
      <c r="A3371">
        <v>53370876</v>
      </c>
      <c r="B3371" t="s">
        <v>39283</v>
      </c>
      <c r="C3371" t="s">
        <v>38765</v>
      </c>
      <c r="D3371" t="s">
        <v>2249</v>
      </c>
      <c r="E3371" t="s">
        <v>2249</v>
      </c>
      <c r="F3371" t="s">
        <v>62</v>
      </c>
      <c r="G3371" t="s">
        <v>14734</v>
      </c>
    </row>
    <row r="3372" spans="1:7" x14ac:dyDescent="0.25">
      <c r="A3372">
        <v>53370878</v>
      </c>
      <c r="B3372" t="s">
        <v>39284</v>
      </c>
      <c r="C3372" t="s">
        <v>38765</v>
      </c>
      <c r="D3372" t="s">
        <v>2249</v>
      </c>
      <c r="E3372" t="s">
        <v>2249</v>
      </c>
      <c r="F3372" t="s">
        <v>62</v>
      </c>
      <c r="G3372" t="s">
        <v>14734</v>
      </c>
    </row>
    <row r="3373" spans="1:7" x14ac:dyDescent="0.25">
      <c r="A3373">
        <v>53370880</v>
      </c>
      <c r="B3373" t="s">
        <v>39285</v>
      </c>
      <c r="C3373" t="s">
        <v>38765</v>
      </c>
      <c r="D3373" t="s">
        <v>2249</v>
      </c>
      <c r="E3373" t="s">
        <v>2249</v>
      </c>
      <c r="F3373" t="s">
        <v>62</v>
      </c>
      <c r="G3373" t="s">
        <v>14734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3373"/>
  <sheetViews>
    <sheetView topLeftCell="A3" workbookViewId="0">
      <selection activeCell="A3" sqref="A3:XFD3"/>
    </sheetView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45243</v>
      </c>
      <c r="D2">
        <v>45244</v>
      </c>
      <c r="E2">
        <v>45245</v>
      </c>
      <c r="F2">
        <v>45246</v>
      </c>
      <c r="G2">
        <v>45247</v>
      </c>
    </row>
    <row r="3" spans="1:7" x14ac:dyDescent="0.25">
      <c r="A3" s="1" t="s">
        <v>11170</v>
      </c>
      <c r="B3" s="1" t="s">
        <v>2016</v>
      </c>
      <c r="C3" s="1" t="s">
        <v>39286</v>
      </c>
      <c r="D3" s="1" t="s">
        <v>39287</v>
      </c>
      <c r="E3" s="1" t="s">
        <v>39288</v>
      </c>
      <c r="F3" s="1" t="s">
        <v>39289</v>
      </c>
      <c r="G3" s="1" t="s">
        <v>39290</v>
      </c>
    </row>
    <row r="4" spans="1:7" x14ac:dyDescent="0.25">
      <c r="A4">
        <v>36278994</v>
      </c>
      <c r="B4" t="s">
        <v>39291</v>
      </c>
      <c r="C4" t="s">
        <v>39292</v>
      </c>
      <c r="D4" t="s">
        <v>39293</v>
      </c>
      <c r="E4" t="s">
        <v>39293</v>
      </c>
      <c r="F4" t="s">
        <v>62</v>
      </c>
      <c r="G4" t="s">
        <v>11178</v>
      </c>
    </row>
    <row r="5" spans="1:7" x14ac:dyDescent="0.25">
      <c r="A5">
        <v>36279444</v>
      </c>
      <c r="B5" t="s">
        <v>39294</v>
      </c>
      <c r="C5" t="s">
        <v>39292</v>
      </c>
      <c r="D5" t="s">
        <v>2249</v>
      </c>
      <c r="E5" t="s">
        <v>2249</v>
      </c>
      <c r="F5" t="s">
        <v>62</v>
      </c>
      <c r="G5" t="s">
        <v>11178</v>
      </c>
    </row>
    <row r="6" spans="1:7" x14ac:dyDescent="0.25">
      <c r="A6">
        <v>36279446</v>
      </c>
      <c r="B6" t="s">
        <v>39295</v>
      </c>
      <c r="C6" t="s">
        <v>39292</v>
      </c>
      <c r="D6" t="s">
        <v>39293</v>
      </c>
      <c r="E6" t="s">
        <v>39293</v>
      </c>
      <c r="F6" t="s">
        <v>62</v>
      </c>
      <c r="G6" t="s">
        <v>11178</v>
      </c>
    </row>
    <row r="7" spans="1:7" x14ac:dyDescent="0.25">
      <c r="A7">
        <v>36279448</v>
      </c>
      <c r="B7" t="s">
        <v>39296</v>
      </c>
      <c r="C7" t="s">
        <v>39292</v>
      </c>
      <c r="D7" t="s">
        <v>39293</v>
      </c>
      <c r="E7" t="s">
        <v>39293</v>
      </c>
      <c r="F7" t="s">
        <v>62</v>
      </c>
      <c r="G7" t="s">
        <v>11178</v>
      </c>
    </row>
    <row r="8" spans="1:7" x14ac:dyDescent="0.25">
      <c r="A8">
        <v>36279450</v>
      </c>
      <c r="B8" t="s">
        <v>39297</v>
      </c>
      <c r="C8" t="s">
        <v>39292</v>
      </c>
      <c r="D8" t="s">
        <v>39293</v>
      </c>
      <c r="E8" t="s">
        <v>39293</v>
      </c>
      <c r="F8" t="s">
        <v>62</v>
      </c>
      <c r="G8" t="s">
        <v>11178</v>
      </c>
    </row>
    <row r="9" spans="1:7" x14ac:dyDescent="0.25">
      <c r="A9">
        <v>36279440</v>
      </c>
      <c r="B9" t="s">
        <v>39298</v>
      </c>
      <c r="C9" t="s">
        <v>39292</v>
      </c>
      <c r="D9" t="s">
        <v>39293</v>
      </c>
      <c r="E9" t="s">
        <v>39293</v>
      </c>
      <c r="F9" t="s">
        <v>62</v>
      </c>
      <c r="G9" t="s">
        <v>11178</v>
      </c>
    </row>
    <row r="10" spans="1:7" x14ac:dyDescent="0.25">
      <c r="A10">
        <v>36279442</v>
      </c>
      <c r="B10" t="s">
        <v>39299</v>
      </c>
      <c r="C10" t="s">
        <v>39292</v>
      </c>
      <c r="D10" t="s">
        <v>39293</v>
      </c>
      <c r="E10" t="s">
        <v>39293</v>
      </c>
      <c r="F10" t="s">
        <v>62</v>
      </c>
      <c r="G10" t="s">
        <v>11178</v>
      </c>
    </row>
    <row r="11" spans="1:7" x14ac:dyDescent="0.25">
      <c r="A11">
        <v>36279492</v>
      </c>
      <c r="B11" t="s">
        <v>39300</v>
      </c>
      <c r="C11" t="s">
        <v>39292</v>
      </c>
      <c r="D11" t="s">
        <v>39301</v>
      </c>
      <c r="E11" t="s">
        <v>39301</v>
      </c>
      <c r="F11" t="s">
        <v>62</v>
      </c>
      <c r="G11" t="s">
        <v>11178</v>
      </c>
    </row>
    <row r="12" spans="1:7" x14ac:dyDescent="0.25">
      <c r="A12">
        <v>36279494</v>
      </c>
      <c r="B12" t="s">
        <v>39302</v>
      </c>
      <c r="C12" t="s">
        <v>39292</v>
      </c>
      <c r="D12" t="s">
        <v>39303</v>
      </c>
      <c r="E12" t="s">
        <v>39303</v>
      </c>
      <c r="F12" t="s">
        <v>62</v>
      </c>
      <c r="G12" t="s">
        <v>11178</v>
      </c>
    </row>
    <row r="13" spans="1:7" x14ac:dyDescent="0.25">
      <c r="A13">
        <v>36279496</v>
      </c>
      <c r="B13" t="s">
        <v>39304</v>
      </c>
      <c r="C13" t="s">
        <v>39292</v>
      </c>
      <c r="D13" t="s">
        <v>39305</v>
      </c>
      <c r="E13" t="s">
        <v>39305</v>
      </c>
      <c r="F13" t="s">
        <v>62</v>
      </c>
      <c r="G13" t="s">
        <v>11178</v>
      </c>
    </row>
    <row r="14" spans="1:7" x14ac:dyDescent="0.25">
      <c r="A14">
        <v>36279498</v>
      </c>
      <c r="B14" t="s">
        <v>39306</v>
      </c>
      <c r="C14" t="s">
        <v>39292</v>
      </c>
      <c r="D14" t="s">
        <v>39307</v>
      </c>
      <c r="E14" t="s">
        <v>39307</v>
      </c>
      <c r="F14" t="s">
        <v>62</v>
      </c>
      <c r="G14" t="s">
        <v>11178</v>
      </c>
    </row>
    <row r="15" spans="1:7" x14ac:dyDescent="0.25">
      <c r="A15">
        <v>36279500</v>
      </c>
      <c r="B15" t="s">
        <v>39308</v>
      </c>
      <c r="C15" t="s">
        <v>39292</v>
      </c>
      <c r="D15" t="s">
        <v>39309</v>
      </c>
      <c r="E15" t="s">
        <v>39309</v>
      </c>
      <c r="F15" t="s">
        <v>62</v>
      </c>
      <c r="G15" t="s">
        <v>11178</v>
      </c>
    </row>
    <row r="16" spans="1:7" x14ac:dyDescent="0.25">
      <c r="A16">
        <v>36279502</v>
      </c>
      <c r="B16" t="s">
        <v>39310</v>
      </c>
      <c r="C16" t="s">
        <v>39292</v>
      </c>
      <c r="D16" t="s">
        <v>39309</v>
      </c>
      <c r="E16" t="s">
        <v>39309</v>
      </c>
      <c r="F16" t="s">
        <v>62</v>
      </c>
      <c r="G16" t="s">
        <v>11178</v>
      </c>
    </row>
    <row r="17" spans="1:7" x14ac:dyDescent="0.25">
      <c r="A17">
        <v>36279504</v>
      </c>
      <c r="B17" t="s">
        <v>39311</v>
      </c>
      <c r="C17" t="s">
        <v>39292</v>
      </c>
      <c r="D17" t="s">
        <v>39307</v>
      </c>
      <c r="E17" t="s">
        <v>39307</v>
      </c>
      <c r="F17" t="s">
        <v>62</v>
      </c>
      <c r="G17" t="s">
        <v>11178</v>
      </c>
    </row>
    <row r="18" spans="1:7" x14ac:dyDescent="0.25">
      <c r="A18">
        <v>36279506</v>
      </c>
      <c r="B18" t="s">
        <v>39312</v>
      </c>
      <c r="C18" t="s">
        <v>39292</v>
      </c>
      <c r="D18" t="s">
        <v>39309</v>
      </c>
      <c r="E18" t="s">
        <v>39309</v>
      </c>
      <c r="F18" t="s">
        <v>62</v>
      </c>
      <c r="G18" t="s">
        <v>11178</v>
      </c>
    </row>
    <row r="19" spans="1:7" x14ac:dyDescent="0.25">
      <c r="A19">
        <v>36279338</v>
      </c>
      <c r="B19" t="s">
        <v>39313</v>
      </c>
      <c r="C19" t="s">
        <v>39292</v>
      </c>
      <c r="D19" t="s">
        <v>39314</v>
      </c>
      <c r="E19" t="s">
        <v>39314</v>
      </c>
      <c r="F19" t="s">
        <v>62</v>
      </c>
      <c r="G19" t="s">
        <v>11178</v>
      </c>
    </row>
    <row r="20" spans="1:7" x14ac:dyDescent="0.25">
      <c r="A20">
        <v>36279340</v>
      </c>
      <c r="B20" t="s">
        <v>39315</v>
      </c>
      <c r="C20" t="s">
        <v>39292</v>
      </c>
      <c r="D20" t="s">
        <v>39301</v>
      </c>
      <c r="E20" t="s">
        <v>39301</v>
      </c>
      <c r="F20" t="s">
        <v>62</v>
      </c>
      <c r="G20" t="s">
        <v>11178</v>
      </c>
    </row>
    <row r="21" spans="1:7" x14ac:dyDescent="0.25">
      <c r="A21">
        <v>36279342</v>
      </c>
      <c r="B21" t="s">
        <v>39316</v>
      </c>
      <c r="C21" t="s">
        <v>39292</v>
      </c>
      <c r="D21" t="s">
        <v>39303</v>
      </c>
      <c r="E21" t="s">
        <v>39303</v>
      </c>
      <c r="F21" t="s">
        <v>62</v>
      </c>
      <c r="G21" t="s">
        <v>11178</v>
      </c>
    </row>
    <row r="22" spans="1:7" x14ac:dyDescent="0.25">
      <c r="A22">
        <v>36279344</v>
      </c>
      <c r="B22" t="s">
        <v>39317</v>
      </c>
      <c r="C22" t="s">
        <v>39292</v>
      </c>
      <c r="D22" t="s">
        <v>39305</v>
      </c>
      <c r="E22" t="s">
        <v>39305</v>
      </c>
      <c r="F22" t="s">
        <v>62</v>
      </c>
      <c r="G22" t="s">
        <v>11178</v>
      </c>
    </row>
    <row r="23" spans="1:7" x14ac:dyDescent="0.25">
      <c r="A23">
        <v>36279346</v>
      </c>
      <c r="B23" t="s">
        <v>39318</v>
      </c>
      <c r="C23" t="s">
        <v>39292</v>
      </c>
      <c r="D23" t="s">
        <v>39314</v>
      </c>
      <c r="E23" t="s">
        <v>39314</v>
      </c>
      <c r="F23" t="s">
        <v>62</v>
      </c>
      <c r="G23" t="s">
        <v>11178</v>
      </c>
    </row>
    <row r="24" spans="1:7" x14ac:dyDescent="0.25">
      <c r="A24">
        <v>36279348</v>
      </c>
      <c r="B24" t="s">
        <v>39319</v>
      </c>
      <c r="C24" t="s">
        <v>39292</v>
      </c>
      <c r="D24" t="s">
        <v>39301</v>
      </c>
      <c r="E24" t="s">
        <v>39301</v>
      </c>
      <c r="F24" t="s">
        <v>62</v>
      </c>
      <c r="G24" t="s">
        <v>11178</v>
      </c>
    </row>
    <row r="25" spans="1:7" x14ac:dyDescent="0.25">
      <c r="A25">
        <v>36279350</v>
      </c>
      <c r="B25" t="s">
        <v>39320</v>
      </c>
      <c r="C25" t="s">
        <v>39292</v>
      </c>
      <c r="D25" t="s">
        <v>39307</v>
      </c>
      <c r="E25" t="s">
        <v>39307</v>
      </c>
      <c r="F25" t="s">
        <v>62</v>
      </c>
      <c r="G25" t="s">
        <v>11178</v>
      </c>
    </row>
    <row r="26" spans="1:7" x14ac:dyDescent="0.25">
      <c r="A26">
        <v>36279352</v>
      </c>
      <c r="B26" t="s">
        <v>39321</v>
      </c>
      <c r="C26" t="s">
        <v>39292</v>
      </c>
      <c r="D26" t="s">
        <v>39301</v>
      </c>
      <c r="E26" t="s">
        <v>39301</v>
      </c>
      <c r="F26" t="s">
        <v>62</v>
      </c>
      <c r="G26" t="s">
        <v>11178</v>
      </c>
    </row>
    <row r="27" spans="1:7" x14ac:dyDescent="0.25">
      <c r="A27">
        <v>36279354</v>
      </c>
      <c r="B27" t="s">
        <v>39322</v>
      </c>
      <c r="C27" t="s">
        <v>39292</v>
      </c>
      <c r="D27" t="s">
        <v>39307</v>
      </c>
      <c r="E27" t="s">
        <v>39307</v>
      </c>
      <c r="F27" t="s">
        <v>62</v>
      </c>
      <c r="G27" t="s">
        <v>11178</v>
      </c>
    </row>
    <row r="28" spans="1:7" x14ac:dyDescent="0.25">
      <c r="A28">
        <v>36279356</v>
      </c>
      <c r="B28" t="s">
        <v>39323</v>
      </c>
      <c r="C28" t="s">
        <v>39292</v>
      </c>
      <c r="D28" t="s">
        <v>39307</v>
      </c>
      <c r="E28" t="s">
        <v>39307</v>
      </c>
      <c r="F28" t="s">
        <v>62</v>
      </c>
      <c r="G28" t="s">
        <v>11178</v>
      </c>
    </row>
    <row r="29" spans="1:7" x14ac:dyDescent="0.25">
      <c r="A29">
        <v>36279358</v>
      </c>
      <c r="B29" t="s">
        <v>39324</v>
      </c>
      <c r="C29" t="s">
        <v>39292</v>
      </c>
      <c r="D29" t="s">
        <v>39307</v>
      </c>
      <c r="E29" t="s">
        <v>39307</v>
      </c>
      <c r="F29" t="s">
        <v>62</v>
      </c>
      <c r="G29" t="s">
        <v>11178</v>
      </c>
    </row>
    <row r="30" spans="1:7" x14ac:dyDescent="0.25">
      <c r="A30">
        <v>36279360</v>
      </c>
      <c r="B30" t="s">
        <v>39325</v>
      </c>
      <c r="C30" t="s">
        <v>39292</v>
      </c>
      <c r="D30" t="s">
        <v>39307</v>
      </c>
      <c r="E30" t="s">
        <v>39307</v>
      </c>
      <c r="F30" t="s">
        <v>62</v>
      </c>
      <c r="G30" t="s">
        <v>11178</v>
      </c>
    </row>
    <row r="31" spans="1:7" x14ac:dyDescent="0.25">
      <c r="A31">
        <v>36279362</v>
      </c>
      <c r="B31" t="s">
        <v>39326</v>
      </c>
      <c r="C31" t="s">
        <v>39292</v>
      </c>
      <c r="D31" t="s">
        <v>39301</v>
      </c>
      <c r="E31" t="s">
        <v>39301</v>
      </c>
      <c r="F31" t="s">
        <v>62</v>
      </c>
      <c r="G31" t="s">
        <v>11178</v>
      </c>
    </row>
    <row r="32" spans="1:7" x14ac:dyDescent="0.25">
      <c r="A32">
        <v>36279364</v>
      </c>
      <c r="B32" t="s">
        <v>39327</v>
      </c>
      <c r="C32" t="s">
        <v>39292</v>
      </c>
      <c r="D32" t="s">
        <v>39314</v>
      </c>
      <c r="E32" t="s">
        <v>39314</v>
      </c>
      <c r="F32" t="s">
        <v>62</v>
      </c>
      <c r="G32" t="s">
        <v>11178</v>
      </c>
    </row>
    <row r="33" spans="1:7" x14ac:dyDescent="0.25">
      <c r="A33">
        <v>36279366</v>
      </c>
      <c r="B33" t="s">
        <v>39328</v>
      </c>
      <c r="C33" t="s">
        <v>39292</v>
      </c>
      <c r="D33" t="s">
        <v>39301</v>
      </c>
      <c r="E33" t="s">
        <v>39301</v>
      </c>
      <c r="F33" t="s">
        <v>62</v>
      </c>
      <c r="G33" t="s">
        <v>11178</v>
      </c>
    </row>
    <row r="34" spans="1:7" x14ac:dyDescent="0.25">
      <c r="A34">
        <v>36279368</v>
      </c>
      <c r="B34" t="s">
        <v>39329</v>
      </c>
      <c r="C34" t="s">
        <v>39292</v>
      </c>
      <c r="D34" t="s">
        <v>39330</v>
      </c>
      <c r="E34" t="s">
        <v>39330</v>
      </c>
      <c r="F34" t="s">
        <v>62</v>
      </c>
      <c r="G34" t="s">
        <v>11178</v>
      </c>
    </row>
    <row r="35" spans="1:7" x14ac:dyDescent="0.25">
      <c r="A35">
        <v>36279370</v>
      </c>
      <c r="B35" t="s">
        <v>39331</v>
      </c>
      <c r="C35" t="s">
        <v>39292</v>
      </c>
      <c r="D35" t="s">
        <v>39301</v>
      </c>
      <c r="E35" t="s">
        <v>39301</v>
      </c>
      <c r="F35" t="s">
        <v>62</v>
      </c>
      <c r="G35" t="s">
        <v>11178</v>
      </c>
    </row>
    <row r="36" spans="1:7" x14ac:dyDescent="0.25">
      <c r="A36">
        <v>36279372</v>
      </c>
      <c r="B36" t="s">
        <v>39332</v>
      </c>
      <c r="C36" t="s">
        <v>39292</v>
      </c>
      <c r="D36" t="s">
        <v>39301</v>
      </c>
      <c r="E36" t="s">
        <v>39301</v>
      </c>
      <c r="F36" t="s">
        <v>62</v>
      </c>
      <c r="G36" t="s">
        <v>11178</v>
      </c>
    </row>
    <row r="37" spans="1:7" x14ac:dyDescent="0.25">
      <c r="A37">
        <v>36279376</v>
      </c>
      <c r="B37" t="s">
        <v>39333</v>
      </c>
      <c r="C37" t="s">
        <v>39292</v>
      </c>
      <c r="D37" t="s">
        <v>39301</v>
      </c>
      <c r="E37" t="s">
        <v>39301</v>
      </c>
      <c r="F37" t="s">
        <v>62</v>
      </c>
      <c r="G37" t="s">
        <v>11178</v>
      </c>
    </row>
    <row r="38" spans="1:7" x14ac:dyDescent="0.25">
      <c r="A38">
        <v>36279374</v>
      </c>
      <c r="B38" t="s">
        <v>39334</v>
      </c>
      <c r="C38" t="s">
        <v>39292</v>
      </c>
      <c r="D38" t="s">
        <v>39301</v>
      </c>
      <c r="E38" t="s">
        <v>39301</v>
      </c>
      <c r="F38" t="s">
        <v>62</v>
      </c>
      <c r="G38" t="s">
        <v>11178</v>
      </c>
    </row>
    <row r="39" spans="1:7" x14ac:dyDescent="0.25">
      <c r="A39">
        <v>36279416</v>
      </c>
      <c r="B39" t="s">
        <v>39335</v>
      </c>
      <c r="C39" t="s">
        <v>39292</v>
      </c>
      <c r="D39" t="s">
        <v>39305</v>
      </c>
      <c r="E39" t="s">
        <v>39305</v>
      </c>
      <c r="F39" t="s">
        <v>62</v>
      </c>
      <c r="G39" t="s">
        <v>11178</v>
      </c>
    </row>
    <row r="40" spans="1:7" x14ac:dyDescent="0.25">
      <c r="A40">
        <v>36279418</v>
      </c>
      <c r="B40" t="s">
        <v>39336</v>
      </c>
      <c r="C40" t="s">
        <v>39292</v>
      </c>
      <c r="D40" t="s">
        <v>39293</v>
      </c>
      <c r="E40" t="s">
        <v>39293</v>
      </c>
      <c r="F40" t="s">
        <v>62</v>
      </c>
      <c r="G40" t="s">
        <v>11178</v>
      </c>
    </row>
    <row r="41" spans="1:7" x14ac:dyDescent="0.25">
      <c r="A41">
        <v>36279420</v>
      </c>
      <c r="B41" t="s">
        <v>39337</v>
      </c>
      <c r="C41" t="s">
        <v>39292</v>
      </c>
      <c r="D41" t="s">
        <v>39293</v>
      </c>
      <c r="E41" t="s">
        <v>39293</v>
      </c>
      <c r="F41" t="s">
        <v>62</v>
      </c>
      <c r="G41" t="s">
        <v>11178</v>
      </c>
    </row>
    <row r="42" spans="1:7" x14ac:dyDescent="0.25">
      <c r="A42">
        <v>36279422</v>
      </c>
      <c r="B42" t="s">
        <v>39338</v>
      </c>
      <c r="C42" t="s">
        <v>39292</v>
      </c>
      <c r="D42" t="s">
        <v>39309</v>
      </c>
      <c r="E42" t="s">
        <v>39309</v>
      </c>
      <c r="F42" t="s">
        <v>62</v>
      </c>
      <c r="G42" t="s">
        <v>11178</v>
      </c>
    </row>
    <row r="43" spans="1:7" x14ac:dyDescent="0.25">
      <c r="A43">
        <v>36279424</v>
      </c>
      <c r="B43" t="s">
        <v>39339</v>
      </c>
      <c r="C43" t="s">
        <v>39292</v>
      </c>
      <c r="D43" t="s">
        <v>39293</v>
      </c>
      <c r="E43" t="s">
        <v>39293</v>
      </c>
      <c r="F43" t="s">
        <v>62</v>
      </c>
      <c r="G43" t="s">
        <v>11178</v>
      </c>
    </row>
    <row r="44" spans="1:7" x14ac:dyDescent="0.25">
      <c r="A44">
        <v>36279426</v>
      </c>
      <c r="B44" t="s">
        <v>39340</v>
      </c>
      <c r="C44" t="s">
        <v>39292</v>
      </c>
      <c r="D44" t="s">
        <v>39293</v>
      </c>
      <c r="E44" t="s">
        <v>39293</v>
      </c>
      <c r="F44" t="s">
        <v>62</v>
      </c>
      <c r="G44" t="s">
        <v>11178</v>
      </c>
    </row>
    <row r="45" spans="1:7" x14ac:dyDescent="0.25">
      <c r="A45">
        <v>36279428</v>
      </c>
      <c r="B45" t="s">
        <v>39341</v>
      </c>
      <c r="C45" t="s">
        <v>39292</v>
      </c>
      <c r="D45" t="s">
        <v>39293</v>
      </c>
      <c r="E45" t="s">
        <v>39293</v>
      </c>
      <c r="F45" t="s">
        <v>62</v>
      </c>
      <c r="G45" t="s">
        <v>11178</v>
      </c>
    </row>
    <row r="46" spans="1:7" x14ac:dyDescent="0.25">
      <c r="A46">
        <v>36279430</v>
      </c>
      <c r="B46" t="s">
        <v>39342</v>
      </c>
      <c r="C46" t="s">
        <v>39292</v>
      </c>
      <c r="D46" t="s">
        <v>39293</v>
      </c>
      <c r="E46" t="s">
        <v>39293</v>
      </c>
      <c r="F46" t="s">
        <v>62</v>
      </c>
      <c r="G46" t="s">
        <v>11178</v>
      </c>
    </row>
    <row r="47" spans="1:7" x14ac:dyDescent="0.25">
      <c r="A47">
        <v>36279432</v>
      </c>
      <c r="B47" t="s">
        <v>39343</v>
      </c>
      <c r="C47" t="s">
        <v>39292</v>
      </c>
      <c r="D47" t="s">
        <v>39293</v>
      </c>
      <c r="E47" t="s">
        <v>39293</v>
      </c>
      <c r="F47" t="s">
        <v>62</v>
      </c>
      <c r="G47" t="s">
        <v>11178</v>
      </c>
    </row>
    <row r="48" spans="1:7" x14ac:dyDescent="0.25">
      <c r="A48">
        <v>36279434</v>
      </c>
      <c r="B48" t="s">
        <v>39344</v>
      </c>
      <c r="C48" t="s">
        <v>39292</v>
      </c>
      <c r="D48" t="s">
        <v>39293</v>
      </c>
      <c r="E48" t="s">
        <v>39293</v>
      </c>
      <c r="F48" t="s">
        <v>62</v>
      </c>
      <c r="G48" t="s">
        <v>11178</v>
      </c>
    </row>
    <row r="49" spans="1:7" x14ac:dyDescent="0.25">
      <c r="A49">
        <v>36279436</v>
      </c>
      <c r="B49" t="s">
        <v>39345</v>
      </c>
      <c r="C49" t="s">
        <v>39292</v>
      </c>
      <c r="D49" t="s">
        <v>2249</v>
      </c>
      <c r="E49" t="s">
        <v>2249</v>
      </c>
      <c r="F49" t="s">
        <v>62</v>
      </c>
      <c r="G49" t="s">
        <v>11178</v>
      </c>
    </row>
    <row r="50" spans="1:7" x14ac:dyDescent="0.25">
      <c r="A50">
        <v>36279438</v>
      </c>
      <c r="B50" t="s">
        <v>39346</v>
      </c>
      <c r="C50" t="s">
        <v>39292</v>
      </c>
      <c r="D50" t="s">
        <v>2249</v>
      </c>
      <c r="E50" t="s">
        <v>2249</v>
      </c>
      <c r="F50" t="s">
        <v>62</v>
      </c>
      <c r="G50" t="s">
        <v>11178</v>
      </c>
    </row>
    <row r="51" spans="1:7" x14ac:dyDescent="0.25">
      <c r="A51">
        <v>36279462</v>
      </c>
      <c r="B51" t="s">
        <v>39347</v>
      </c>
      <c r="C51" t="s">
        <v>39292</v>
      </c>
      <c r="D51" t="s">
        <v>39293</v>
      </c>
      <c r="E51" t="s">
        <v>39293</v>
      </c>
      <c r="F51" t="s">
        <v>62</v>
      </c>
      <c r="G51" t="s">
        <v>11178</v>
      </c>
    </row>
    <row r="52" spans="1:7" x14ac:dyDescent="0.25">
      <c r="A52">
        <v>36279464</v>
      </c>
      <c r="B52" t="s">
        <v>39348</v>
      </c>
      <c r="C52" t="s">
        <v>39292</v>
      </c>
      <c r="D52" t="s">
        <v>2249</v>
      </c>
      <c r="E52" t="s">
        <v>2249</v>
      </c>
      <c r="F52" t="s">
        <v>62</v>
      </c>
      <c r="G52" t="s">
        <v>11178</v>
      </c>
    </row>
    <row r="53" spans="1:7" x14ac:dyDescent="0.25">
      <c r="A53">
        <v>36279466</v>
      </c>
      <c r="B53" t="s">
        <v>39349</v>
      </c>
      <c r="C53" t="s">
        <v>39292</v>
      </c>
      <c r="D53" t="s">
        <v>39293</v>
      </c>
      <c r="E53" t="s">
        <v>39293</v>
      </c>
      <c r="F53" t="s">
        <v>62</v>
      </c>
      <c r="G53" t="s">
        <v>11178</v>
      </c>
    </row>
    <row r="54" spans="1:7" x14ac:dyDescent="0.25">
      <c r="A54">
        <v>36279468</v>
      </c>
      <c r="B54" t="s">
        <v>39350</v>
      </c>
      <c r="C54" t="s">
        <v>39292</v>
      </c>
      <c r="D54" t="s">
        <v>39307</v>
      </c>
      <c r="E54" t="s">
        <v>39307</v>
      </c>
      <c r="F54" t="s">
        <v>62</v>
      </c>
      <c r="G54" t="s">
        <v>11178</v>
      </c>
    </row>
    <row r="55" spans="1:7" x14ac:dyDescent="0.25">
      <c r="A55">
        <v>36279452</v>
      </c>
      <c r="B55" t="s">
        <v>39351</v>
      </c>
      <c r="C55" t="s">
        <v>39292</v>
      </c>
      <c r="D55" t="s">
        <v>39293</v>
      </c>
      <c r="E55" t="s">
        <v>39293</v>
      </c>
      <c r="F55" t="s">
        <v>62</v>
      </c>
      <c r="G55" t="s">
        <v>11178</v>
      </c>
    </row>
    <row r="56" spans="1:7" x14ac:dyDescent="0.25">
      <c r="A56">
        <v>36279454</v>
      </c>
      <c r="B56" t="s">
        <v>39352</v>
      </c>
      <c r="C56" t="s">
        <v>39292</v>
      </c>
      <c r="D56" t="s">
        <v>39293</v>
      </c>
      <c r="E56" t="s">
        <v>39293</v>
      </c>
      <c r="F56" t="s">
        <v>62</v>
      </c>
      <c r="G56" t="s">
        <v>11178</v>
      </c>
    </row>
    <row r="57" spans="1:7" x14ac:dyDescent="0.25">
      <c r="A57">
        <v>36279456</v>
      </c>
      <c r="B57" t="s">
        <v>39353</v>
      </c>
      <c r="C57" t="s">
        <v>39292</v>
      </c>
      <c r="D57" t="s">
        <v>2249</v>
      </c>
      <c r="E57" t="s">
        <v>2249</v>
      </c>
      <c r="F57" t="s">
        <v>62</v>
      </c>
      <c r="G57" t="s">
        <v>11178</v>
      </c>
    </row>
    <row r="58" spans="1:7" x14ac:dyDescent="0.25">
      <c r="A58">
        <v>36279458</v>
      </c>
      <c r="B58" t="s">
        <v>39354</v>
      </c>
      <c r="C58" t="s">
        <v>39292</v>
      </c>
      <c r="D58" t="s">
        <v>39293</v>
      </c>
      <c r="E58" t="s">
        <v>39293</v>
      </c>
      <c r="F58" t="s">
        <v>62</v>
      </c>
      <c r="G58" t="s">
        <v>11178</v>
      </c>
    </row>
    <row r="59" spans="1:7" x14ac:dyDescent="0.25">
      <c r="A59">
        <v>36279460</v>
      </c>
      <c r="B59" t="s">
        <v>39355</v>
      </c>
      <c r="C59" t="s">
        <v>39292</v>
      </c>
      <c r="D59" t="s">
        <v>39307</v>
      </c>
      <c r="E59" t="s">
        <v>39307</v>
      </c>
      <c r="F59" t="s">
        <v>62</v>
      </c>
      <c r="G59" t="s">
        <v>11178</v>
      </c>
    </row>
    <row r="60" spans="1:7" x14ac:dyDescent="0.25">
      <c r="A60">
        <v>36279470</v>
      </c>
      <c r="B60" t="s">
        <v>39356</v>
      </c>
      <c r="C60" t="s">
        <v>39292</v>
      </c>
      <c r="D60" t="s">
        <v>39357</v>
      </c>
      <c r="E60" t="s">
        <v>39357</v>
      </c>
      <c r="F60" t="s">
        <v>62</v>
      </c>
      <c r="G60" t="s">
        <v>11178</v>
      </c>
    </row>
    <row r="61" spans="1:7" x14ac:dyDescent="0.25">
      <c r="A61">
        <v>36279472</v>
      </c>
      <c r="B61" t="s">
        <v>39358</v>
      </c>
      <c r="C61" t="s">
        <v>39292</v>
      </c>
      <c r="D61" t="s">
        <v>39293</v>
      </c>
      <c r="E61" t="s">
        <v>39293</v>
      </c>
      <c r="F61" t="s">
        <v>62</v>
      </c>
      <c r="G61" t="s">
        <v>11178</v>
      </c>
    </row>
    <row r="62" spans="1:7" x14ac:dyDescent="0.25">
      <c r="A62">
        <v>36279474</v>
      </c>
      <c r="B62" t="s">
        <v>39359</v>
      </c>
      <c r="C62" t="s">
        <v>39292</v>
      </c>
      <c r="D62" t="s">
        <v>39293</v>
      </c>
      <c r="E62" t="s">
        <v>39293</v>
      </c>
      <c r="F62" t="s">
        <v>62</v>
      </c>
      <c r="G62" t="s">
        <v>11178</v>
      </c>
    </row>
    <row r="63" spans="1:7" x14ac:dyDescent="0.25">
      <c r="A63">
        <v>36279476</v>
      </c>
      <c r="B63" t="s">
        <v>39360</v>
      </c>
      <c r="C63" t="s">
        <v>39292</v>
      </c>
      <c r="D63" t="s">
        <v>39293</v>
      </c>
      <c r="E63" t="s">
        <v>39293</v>
      </c>
      <c r="F63" t="s">
        <v>62</v>
      </c>
      <c r="G63" t="s">
        <v>11178</v>
      </c>
    </row>
    <row r="64" spans="1:7" x14ac:dyDescent="0.25">
      <c r="A64">
        <v>36279478</v>
      </c>
      <c r="B64" t="s">
        <v>39361</v>
      </c>
      <c r="C64" t="s">
        <v>39292</v>
      </c>
      <c r="D64" t="s">
        <v>39293</v>
      </c>
      <c r="E64" t="s">
        <v>39293</v>
      </c>
      <c r="F64" t="s">
        <v>62</v>
      </c>
      <c r="G64" t="s">
        <v>11178</v>
      </c>
    </row>
    <row r="65" spans="1:7" x14ac:dyDescent="0.25">
      <c r="A65">
        <v>36279480</v>
      </c>
      <c r="B65" t="s">
        <v>39362</v>
      </c>
      <c r="C65" t="s">
        <v>39292</v>
      </c>
      <c r="D65" t="s">
        <v>2249</v>
      </c>
      <c r="E65" t="s">
        <v>2249</v>
      </c>
      <c r="F65" t="s">
        <v>62</v>
      </c>
      <c r="G65" t="s">
        <v>11178</v>
      </c>
    </row>
    <row r="66" spans="1:7" x14ac:dyDescent="0.25">
      <c r="A66">
        <v>36279482</v>
      </c>
      <c r="B66" t="s">
        <v>39363</v>
      </c>
      <c r="C66" t="s">
        <v>39292</v>
      </c>
      <c r="D66" t="s">
        <v>2249</v>
      </c>
      <c r="E66" t="s">
        <v>2249</v>
      </c>
      <c r="F66" t="s">
        <v>62</v>
      </c>
      <c r="G66" t="s">
        <v>11178</v>
      </c>
    </row>
    <row r="67" spans="1:7" x14ac:dyDescent="0.25">
      <c r="A67">
        <v>36279484</v>
      </c>
      <c r="B67" t="s">
        <v>39364</v>
      </c>
      <c r="C67" t="s">
        <v>39292</v>
      </c>
      <c r="D67" t="s">
        <v>39293</v>
      </c>
      <c r="E67" t="s">
        <v>39293</v>
      </c>
      <c r="F67" t="s">
        <v>62</v>
      </c>
      <c r="G67" t="s">
        <v>11178</v>
      </c>
    </row>
    <row r="68" spans="1:7" x14ac:dyDescent="0.25">
      <c r="A68">
        <v>36279486</v>
      </c>
      <c r="B68" t="s">
        <v>39365</v>
      </c>
      <c r="C68" t="s">
        <v>39292</v>
      </c>
      <c r="D68" t="s">
        <v>39293</v>
      </c>
      <c r="E68" t="s">
        <v>39293</v>
      </c>
      <c r="F68" t="s">
        <v>62</v>
      </c>
      <c r="G68" t="s">
        <v>11178</v>
      </c>
    </row>
    <row r="69" spans="1:7" x14ac:dyDescent="0.25">
      <c r="A69">
        <v>36279488</v>
      </c>
      <c r="B69" t="s">
        <v>39366</v>
      </c>
      <c r="C69" t="s">
        <v>39292</v>
      </c>
      <c r="D69" t="s">
        <v>39293</v>
      </c>
      <c r="E69" t="s">
        <v>39293</v>
      </c>
      <c r="F69" t="s">
        <v>62</v>
      </c>
      <c r="G69" t="s">
        <v>11178</v>
      </c>
    </row>
    <row r="70" spans="1:7" x14ac:dyDescent="0.25">
      <c r="A70">
        <v>36279490</v>
      </c>
      <c r="B70" t="s">
        <v>39367</v>
      </c>
      <c r="C70" t="s">
        <v>39292</v>
      </c>
      <c r="D70" t="s">
        <v>39293</v>
      </c>
      <c r="E70" t="s">
        <v>39293</v>
      </c>
      <c r="F70" t="s">
        <v>62</v>
      </c>
      <c r="G70" t="s">
        <v>11178</v>
      </c>
    </row>
    <row r="71" spans="1:7" x14ac:dyDescent="0.25">
      <c r="A71">
        <v>36279330</v>
      </c>
      <c r="B71" t="s">
        <v>39368</v>
      </c>
      <c r="C71" t="s">
        <v>39292</v>
      </c>
      <c r="D71" t="s">
        <v>39307</v>
      </c>
      <c r="E71" t="s">
        <v>39307</v>
      </c>
      <c r="F71" t="s">
        <v>62</v>
      </c>
      <c r="G71" t="s">
        <v>11178</v>
      </c>
    </row>
    <row r="72" spans="1:7" x14ac:dyDescent="0.25">
      <c r="A72">
        <v>36279332</v>
      </c>
      <c r="B72" t="s">
        <v>39369</v>
      </c>
      <c r="C72" t="s">
        <v>39292</v>
      </c>
      <c r="D72" t="s">
        <v>39314</v>
      </c>
      <c r="E72" t="s">
        <v>39314</v>
      </c>
      <c r="F72" t="s">
        <v>62</v>
      </c>
      <c r="G72" t="s">
        <v>11178</v>
      </c>
    </row>
    <row r="73" spans="1:7" x14ac:dyDescent="0.25">
      <c r="A73">
        <v>36279334</v>
      </c>
      <c r="B73" t="s">
        <v>39370</v>
      </c>
      <c r="C73" t="s">
        <v>39292</v>
      </c>
      <c r="D73" t="s">
        <v>39301</v>
      </c>
      <c r="E73" t="s">
        <v>39301</v>
      </c>
      <c r="F73" t="s">
        <v>62</v>
      </c>
      <c r="G73" t="s">
        <v>11178</v>
      </c>
    </row>
    <row r="74" spans="1:7" x14ac:dyDescent="0.25">
      <c r="A74">
        <v>36279336</v>
      </c>
      <c r="B74" t="s">
        <v>39371</v>
      </c>
      <c r="C74" t="s">
        <v>39292</v>
      </c>
      <c r="D74" t="s">
        <v>39330</v>
      </c>
      <c r="E74" t="s">
        <v>39330</v>
      </c>
      <c r="F74" t="s">
        <v>62</v>
      </c>
      <c r="G74" t="s">
        <v>11178</v>
      </c>
    </row>
    <row r="75" spans="1:7" x14ac:dyDescent="0.25">
      <c r="A75">
        <v>36279378</v>
      </c>
      <c r="B75" t="s">
        <v>39372</v>
      </c>
      <c r="C75" t="s">
        <v>39292</v>
      </c>
      <c r="D75" t="s">
        <v>39305</v>
      </c>
      <c r="E75" t="s">
        <v>39305</v>
      </c>
      <c r="F75" t="s">
        <v>62</v>
      </c>
      <c r="G75" t="s">
        <v>11178</v>
      </c>
    </row>
    <row r="76" spans="1:7" x14ac:dyDescent="0.25">
      <c r="A76">
        <v>36279380</v>
      </c>
      <c r="B76" t="s">
        <v>39373</v>
      </c>
      <c r="C76" t="s">
        <v>39292</v>
      </c>
      <c r="D76" t="s">
        <v>39301</v>
      </c>
      <c r="E76" t="s">
        <v>39301</v>
      </c>
      <c r="F76" t="s">
        <v>62</v>
      </c>
      <c r="G76" t="s">
        <v>11178</v>
      </c>
    </row>
    <row r="77" spans="1:7" x14ac:dyDescent="0.25">
      <c r="A77">
        <v>36279382</v>
      </c>
      <c r="B77" t="s">
        <v>39374</v>
      </c>
      <c r="C77" t="s">
        <v>39292</v>
      </c>
      <c r="D77" t="s">
        <v>39293</v>
      </c>
      <c r="E77" t="s">
        <v>39293</v>
      </c>
      <c r="F77" t="s">
        <v>62</v>
      </c>
      <c r="G77" t="s">
        <v>11178</v>
      </c>
    </row>
    <row r="78" spans="1:7" x14ac:dyDescent="0.25">
      <c r="A78">
        <v>36279384</v>
      </c>
      <c r="B78" t="s">
        <v>39375</v>
      </c>
      <c r="C78" t="s">
        <v>39292</v>
      </c>
      <c r="D78" t="s">
        <v>39293</v>
      </c>
      <c r="E78" t="s">
        <v>39293</v>
      </c>
      <c r="F78" t="s">
        <v>62</v>
      </c>
      <c r="G78" t="s">
        <v>11178</v>
      </c>
    </row>
    <row r="79" spans="1:7" x14ac:dyDescent="0.25">
      <c r="A79">
        <v>36279386</v>
      </c>
      <c r="B79" t="s">
        <v>39376</v>
      </c>
      <c r="C79" t="s">
        <v>39292</v>
      </c>
      <c r="D79" t="s">
        <v>39293</v>
      </c>
      <c r="E79" t="s">
        <v>39293</v>
      </c>
      <c r="F79" t="s">
        <v>62</v>
      </c>
      <c r="G79" t="s">
        <v>11178</v>
      </c>
    </row>
    <row r="80" spans="1:7" x14ac:dyDescent="0.25">
      <c r="A80">
        <v>36279388</v>
      </c>
      <c r="B80" t="s">
        <v>39377</v>
      </c>
      <c r="C80" t="s">
        <v>39292</v>
      </c>
      <c r="D80" t="s">
        <v>39293</v>
      </c>
      <c r="E80" t="s">
        <v>39293</v>
      </c>
      <c r="F80" t="s">
        <v>62</v>
      </c>
      <c r="G80" t="s">
        <v>11178</v>
      </c>
    </row>
    <row r="81" spans="1:7" x14ac:dyDescent="0.25">
      <c r="A81">
        <v>36279390</v>
      </c>
      <c r="B81" t="s">
        <v>39378</v>
      </c>
      <c r="C81" t="s">
        <v>39292</v>
      </c>
      <c r="D81" t="s">
        <v>39314</v>
      </c>
      <c r="E81" t="s">
        <v>39314</v>
      </c>
      <c r="F81" t="s">
        <v>62</v>
      </c>
      <c r="G81" t="s">
        <v>11178</v>
      </c>
    </row>
    <row r="82" spans="1:7" x14ac:dyDescent="0.25">
      <c r="A82">
        <v>36279392</v>
      </c>
      <c r="B82" t="s">
        <v>39379</v>
      </c>
      <c r="C82" t="s">
        <v>39292</v>
      </c>
      <c r="D82" t="s">
        <v>39305</v>
      </c>
      <c r="E82" t="s">
        <v>39305</v>
      </c>
      <c r="F82" t="s">
        <v>62</v>
      </c>
      <c r="G82" t="s">
        <v>11178</v>
      </c>
    </row>
    <row r="83" spans="1:7" x14ac:dyDescent="0.25">
      <c r="A83">
        <v>36279394</v>
      </c>
      <c r="B83" t="s">
        <v>39380</v>
      </c>
      <c r="C83" t="s">
        <v>39292</v>
      </c>
      <c r="D83" t="s">
        <v>39301</v>
      </c>
      <c r="E83" t="s">
        <v>39301</v>
      </c>
      <c r="F83" t="s">
        <v>62</v>
      </c>
      <c r="G83" t="s">
        <v>11178</v>
      </c>
    </row>
    <row r="84" spans="1:7" x14ac:dyDescent="0.25">
      <c r="A84">
        <v>36279396</v>
      </c>
      <c r="B84" t="s">
        <v>39381</v>
      </c>
      <c r="C84" t="s">
        <v>39292</v>
      </c>
      <c r="D84" t="s">
        <v>39293</v>
      </c>
      <c r="E84" t="s">
        <v>39293</v>
      </c>
      <c r="F84" t="s">
        <v>62</v>
      </c>
      <c r="G84" t="s">
        <v>11178</v>
      </c>
    </row>
    <row r="85" spans="1:7" x14ac:dyDescent="0.25">
      <c r="A85">
        <v>36279398</v>
      </c>
      <c r="B85" t="s">
        <v>39382</v>
      </c>
      <c r="C85" t="s">
        <v>39292</v>
      </c>
      <c r="D85" t="s">
        <v>39293</v>
      </c>
      <c r="E85" t="s">
        <v>39293</v>
      </c>
      <c r="F85" t="s">
        <v>62</v>
      </c>
      <c r="G85" t="s">
        <v>11178</v>
      </c>
    </row>
    <row r="86" spans="1:7" x14ac:dyDescent="0.25">
      <c r="A86">
        <v>36279400</v>
      </c>
      <c r="B86" t="s">
        <v>39383</v>
      </c>
      <c r="C86" t="s">
        <v>39292</v>
      </c>
      <c r="D86" t="s">
        <v>39293</v>
      </c>
      <c r="E86" t="s">
        <v>39293</v>
      </c>
      <c r="F86" t="s">
        <v>62</v>
      </c>
      <c r="G86" t="s">
        <v>11178</v>
      </c>
    </row>
    <row r="87" spans="1:7" x14ac:dyDescent="0.25">
      <c r="A87">
        <v>36279402</v>
      </c>
      <c r="B87" t="s">
        <v>39384</v>
      </c>
      <c r="C87" t="s">
        <v>39292</v>
      </c>
      <c r="D87" t="s">
        <v>39293</v>
      </c>
      <c r="E87" t="s">
        <v>39293</v>
      </c>
      <c r="F87" t="s">
        <v>62</v>
      </c>
      <c r="G87" t="s">
        <v>11178</v>
      </c>
    </row>
    <row r="88" spans="1:7" x14ac:dyDescent="0.25">
      <c r="A88">
        <v>36279404</v>
      </c>
      <c r="B88" t="s">
        <v>39385</v>
      </c>
      <c r="C88" t="s">
        <v>39292</v>
      </c>
      <c r="D88" t="s">
        <v>39386</v>
      </c>
      <c r="E88" t="s">
        <v>39386</v>
      </c>
      <c r="F88" t="s">
        <v>62</v>
      </c>
      <c r="G88" t="s">
        <v>11178</v>
      </c>
    </row>
    <row r="89" spans="1:7" x14ac:dyDescent="0.25">
      <c r="A89">
        <v>36279406</v>
      </c>
      <c r="B89" t="s">
        <v>39387</v>
      </c>
      <c r="C89" t="s">
        <v>39292</v>
      </c>
      <c r="D89" t="s">
        <v>39314</v>
      </c>
      <c r="E89" t="s">
        <v>39314</v>
      </c>
      <c r="F89" t="s">
        <v>62</v>
      </c>
      <c r="G89" t="s">
        <v>11178</v>
      </c>
    </row>
    <row r="90" spans="1:7" x14ac:dyDescent="0.25">
      <c r="A90">
        <v>36279408</v>
      </c>
      <c r="B90" t="s">
        <v>39388</v>
      </c>
      <c r="C90" t="s">
        <v>39292</v>
      </c>
      <c r="D90" t="s">
        <v>39386</v>
      </c>
      <c r="E90" t="s">
        <v>39386</v>
      </c>
      <c r="F90" t="s">
        <v>62</v>
      </c>
      <c r="G90" t="s">
        <v>11178</v>
      </c>
    </row>
    <row r="91" spans="1:7" x14ac:dyDescent="0.25">
      <c r="A91">
        <v>36279410</v>
      </c>
      <c r="B91" t="s">
        <v>39389</v>
      </c>
      <c r="C91" t="s">
        <v>39292</v>
      </c>
      <c r="D91" t="s">
        <v>39293</v>
      </c>
      <c r="E91" t="s">
        <v>39293</v>
      </c>
      <c r="F91" t="s">
        <v>62</v>
      </c>
      <c r="G91" t="s">
        <v>11178</v>
      </c>
    </row>
    <row r="92" spans="1:7" x14ac:dyDescent="0.25">
      <c r="A92">
        <v>36279412</v>
      </c>
      <c r="B92" t="s">
        <v>39390</v>
      </c>
      <c r="C92" t="s">
        <v>39292</v>
      </c>
      <c r="D92" t="s">
        <v>39293</v>
      </c>
      <c r="E92" t="s">
        <v>39293</v>
      </c>
      <c r="F92" t="s">
        <v>62</v>
      </c>
      <c r="G92" t="s">
        <v>11178</v>
      </c>
    </row>
    <row r="93" spans="1:7" x14ac:dyDescent="0.25">
      <c r="A93">
        <v>36279414</v>
      </c>
      <c r="B93" t="s">
        <v>39391</v>
      </c>
      <c r="C93" t="s">
        <v>39292</v>
      </c>
      <c r="D93" t="s">
        <v>39293</v>
      </c>
      <c r="E93" t="s">
        <v>39293</v>
      </c>
      <c r="F93" t="s">
        <v>62</v>
      </c>
      <c r="G93" t="s">
        <v>11178</v>
      </c>
    </row>
    <row r="94" spans="1:7" x14ac:dyDescent="0.25">
      <c r="A94">
        <v>36279284</v>
      </c>
      <c r="B94" t="s">
        <v>39392</v>
      </c>
      <c r="C94" t="s">
        <v>39292</v>
      </c>
      <c r="D94" t="s">
        <v>2249</v>
      </c>
      <c r="E94" t="s">
        <v>2249</v>
      </c>
      <c r="F94" t="s">
        <v>62</v>
      </c>
      <c r="G94" t="s">
        <v>11178</v>
      </c>
    </row>
    <row r="95" spans="1:7" x14ac:dyDescent="0.25">
      <c r="A95">
        <v>36279286</v>
      </c>
      <c r="B95" t="s">
        <v>39393</v>
      </c>
      <c r="C95" t="s">
        <v>39292</v>
      </c>
      <c r="D95" t="s">
        <v>39305</v>
      </c>
      <c r="E95" t="s">
        <v>39305</v>
      </c>
      <c r="F95" t="s">
        <v>62</v>
      </c>
      <c r="G95" t="s">
        <v>11178</v>
      </c>
    </row>
    <row r="96" spans="1:7" x14ac:dyDescent="0.25">
      <c r="A96">
        <v>36279236</v>
      </c>
      <c r="B96" t="s">
        <v>39394</v>
      </c>
      <c r="C96" t="s">
        <v>39292</v>
      </c>
      <c r="D96" t="s">
        <v>39303</v>
      </c>
      <c r="E96" t="s">
        <v>39303</v>
      </c>
      <c r="F96" t="s">
        <v>62</v>
      </c>
      <c r="G96" t="s">
        <v>11178</v>
      </c>
    </row>
    <row r="97" spans="1:7" x14ac:dyDescent="0.25">
      <c r="A97">
        <v>36279238</v>
      </c>
      <c r="B97" t="s">
        <v>39395</v>
      </c>
      <c r="C97" t="s">
        <v>39292</v>
      </c>
      <c r="D97" t="s">
        <v>39303</v>
      </c>
      <c r="E97" t="s">
        <v>39303</v>
      </c>
      <c r="F97" t="s">
        <v>62</v>
      </c>
      <c r="G97" t="s">
        <v>11178</v>
      </c>
    </row>
    <row r="98" spans="1:7" x14ac:dyDescent="0.25">
      <c r="A98">
        <v>36279240</v>
      </c>
      <c r="B98" t="s">
        <v>39396</v>
      </c>
      <c r="C98" t="s">
        <v>39292</v>
      </c>
      <c r="D98" t="s">
        <v>39293</v>
      </c>
      <c r="E98" t="s">
        <v>39293</v>
      </c>
      <c r="F98" t="s">
        <v>62</v>
      </c>
      <c r="G98" t="s">
        <v>11178</v>
      </c>
    </row>
    <row r="99" spans="1:7" x14ac:dyDescent="0.25">
      <c r="A99">
        <v>36279280</v>
      </c>
      <c r="B99" t="s">
        <v>39397</v>
      </c>
      <c r="C99" t="s">
        <v>39292</v>
      </c>
      <c r="D99" t="s">
        <v>39293</v>
      </c>
      <c r="E99" t="s">
        <v>39293</v>
      </c>
      <c r="F99" t="s">
        <v>62</v>
      </c>
      <c r="G99" t="s">
        <v>11178</v>
      </c>
    </row>
    <row r="100" spans="1:7" x14ac:dyDescent="0.25">
      <c r="A100">
        <v>36279282</v>
      </c>
      <c r="B100" t="s">
        <v>39398</v>
      </c>
      <c r="C100" t="s">
        <v>39292</v>
      </c>
      <c r="D100" t="s">
        <v>39293</v>
      </c>
      <c r="E100" t="s">
        <v>39293</v>
      </c>
      <c r="F100" t="s">
        <v>62</v>
      </c>
      <c r="G100" t="s">
        <v>11178</v>
      </c>
    </row>
    <row r="101" spans="1:7" x14ac:dyDescent="0.25">
      <c r="A101">
        <v>36279278</v>
      </c>
      <c r="B101" t="s">
        <v>39399</v>
      </c>
      <c r="C101" t="s">
        <v>39292</v>
      </c>
      <c r="D101" t="s">
        <v>39293</v>
      </c>
      <c r="E101" t="s">
        <v>39293</v>
      </c>
      <c r="F101" t="s">
        <v>62</v>
      </c>
      <c r="G101" t="s">
        <v>11178</v>
      </c>
    </row>
    <row r="102" spans="1:7" x14ac:dyDescent="0.25">
      <c r="A102">
        <v>36279288</v>
      </c>
      <c r="B102" t="s">
        <v>39400</v>
      </c>
      <c r="C102" t="s">
        <v>39292</v>
      </c>
      <c r="D102" t="s">
        <v>39401</v>
      </c>
      <c r="E102" t="s">
        <v>39401</v>
      </c>
      <c r="F102" t="s">
        <v>62</v>
      </c>
      <c r="G102" t="s">
        <v>11178</v>
      </c>
    </row>
    <row r="103" spans="1:7" x14ac:dyDescent="0.25">
      <c r="A103">
        <v>36279328</v>
      </c>
      <c r="B103" t="s">
        <v>39402</v>
      </c>
      <c r="C103" t="s">
        <v>39292</v>
      </c>
      <c r="D103" t="s">
        <v>39293</v>
      </c>
      <c r="E103" t="s">
        <v>39293</v>
      </c>
      <c r="F103" t="s">
        <v>62</v>
      </c>
      <c r="G103" t="s">
        <v>11178</v>
      </c>
    </row>
    <row r="104" spans="1:7" x14ac:dyDescent="0.25">
      <c r="A104">
        <v>36279242</v>
      </c>
      <c r="B104" t="s">
        <v>39403</v>
      </c>
      <c r="C104" t="s">
        <v>39292</v>
      </c>
      <c r="D104" t="s">
        <v>39293</v>
      </c>
      <c r="E104" t="s">
        <v>39293</v>
      </c>
      <c r="F104" t="s">
        <v>62</v>
      </c>
      <c r="G104" t="s">
        <v>11178</v>
      </c>
    </row>
    <row r="105" spans="1:7" x14ac:dyDescent="0.25">
      <c r="A105">
        <v>36279244</v>
      </c>
      <c r="B105" t="s">
        <v>39404</v>
      </c>
      <c r="C105" t="s">
        <v>39292</v>
      </c>
      <c r="D105" t="s">
        <v>39293</v>
      </c>
      <c r="E105" t="s">
        <v>39293</v>
      </c>
      <c r="F105" t="s">
        <v>62</v>
      </c>
      <c r="G105" t="s">
        <v>11178</v>
      </c>
    </row>
    <row r="106" spans="1:7" x14ac:dyDescent="0.25">
      <c r="A106">
        <v>36279246</v>
      </c>
      <c r="B106" t="s">
        <v>39405</v>
      </c>
      <c r="C106" t="s">
        <v>39292</v>
      </c>
      <c r="D106" t="s">
        <v>39293</v>
      </c>
      <c r="E106" t="s">
        <v>39293</v>
      </c>
      <c r="F106" t="s">
        <v>62</v>
      </c>
      <c r="G106" t="s">
        <v>11178</v>
      </c>
    </row>
    <row r="107" spans="1:7" x14ac:dyDescent="0.25">
      <c r="A107">
        <v>36279248</v>
      </c>
      <c r="B107" t="s">
        <v>39406</v>
      </c>
      <c r="C107" t="s">
        <v>39292</v>
      </c>
      <c r="D107" t="s">
        <v>39401</v>
      </c>
      <c r="E107" t="s">
        <v>39401</v>
      </c>
      <c r="F107" t="s">
        <v>62</v>
      </c>
      <c r="G107" t="s">
        <v>11178</v>
      </c>
    </row>
    <row r="108" spans="1:7" x14ac:dyDescent="0.25">
      <c r="A108">
        <v>36279250</v>
      </c>
      <c r="B108" t="s">
        <v>39407</v>
      </c>
      <c r="C108" t="s">
        <v>39292</v>
      </c>
      <c r="D108" t="s">
        <v>39293</v>
      </c>
      <c r="E108" t="s">
        <v>39293</v>
      </c>
      <c r="F108" t="s">
        <v>62</v>
      </c>
      <c r="G108" t="s">
        <v>11178</v>
      </c>
    </row>
    <row r="109" spans="1:7" x14ac:dyDescent="0.25">
      <c r="A109">
        <v>36279290</v>
      </c>
      <c r="B109" t="s">
        <v>39408</v>
      </c>
      <c r="C109" t="s">
        <v>39292</v>
      </c>
      <c r="D109" t="s">
        <v>39293</v>
      </c>
      <c r="E109" t="s">
        <v>39293</v>
      </c>
      <c r="F109" t="s">
        <v>62</v>
      </c>
      <c r="G109" t="s">
        <v>11178</v>
      </c>
    </row>
    <row r="110" spans="1:7" x14ac:dyDescent="0.25">
      <c r="A110">
        <v>36279292</v>
      </c>
      <c r="B110" t="s">
        <v>39409</v>
      </c>
      <c r="C110" t="s">
        <v>39292</v>
      </c>
      <c r="D110" t="s">
        <v>39293</v>
      </c>
      <c r="E110" t="s">
        <v>39293</v>
      </c>
      <c r="F110" t="s">
        <v>62</v>
      </c>
      <c r="G110" t="s">
        <v>11178</v>
      </c>
    </row>
    <row r="111" spans="1:7" x14ac:dyDescent="0.25">
      <c r="A111">
        <v>36279252</v>
      </c>
      <c r="B111" t="s">
        <v>39410</v>
      </c>
      <c r="C111" t="s">
        <v>39292</v>
      </c>
      <c r="D111" t="s">
        <v>39293</v>
      </c>
      <c r="E111" t="s">
        <v>39293</v>
      </c>
      <c r="F111" t="s">
        <v>62</v>
      </c>
      <c r="G111" t="s">
        <v>11178</v>
      </c>
    </row>
    <row r="112" spans="1:7" x14ac:dyDescent="0.25">
      <c r="A112">
        <v>36279254</v>
      </c>
      <c r="B112" t="s">
        <v>39411</v>
      </c>
      <c r="C112" t="s">
        <v>39292</v>
      </c>
      <c r="D112" t="s">
        <v>39293</v>
      </c>
      <c r="E112" t="s">
        <v>39293</v>
      </c>
      <c r="F112" t="s">
        <v>62</v>
      </c>
      <c r="G112" t="s">
        <v>11178</v>
      </c>
    </row>
    <row r="113" spans="1:7" x14ac:dyDescent="0.25">
      <c r="A113">
        <v>36279256</v>
      </c>
      <c r="B113" t="s">
        <v>39412</v>
      </c>
      <c r="C113" t="s">
        <v>39292</v>
      </c>
      <c r="D113" t="s">
        <v>2249</v>
      </c>
      <c r="E113" t="s">
        <v>2249</v>
      </c>
      <c r="F113" t="s">
        <v>62</v>
      </c>
      <c r="G113" t="s">
        <v>11178</v>
      </c>
    </row>
    <row r="114" spans="1:7" x14ac:dyDescent="0.25">
      <c r="A114">
        <v>36279258</v>
      </c>
      <c r="B114" t="s">
        <v>39413</v>
      </c>
      <c r="C114" t="s">
        <v>39292</v>
      </c>
      <c r="D114" t="s">
        <v>2249</v>
      </c>
      <c r="E114" t="s">
        <v>2249</v>
      </c>
      <c r="F114" t="s">
        <v>62</v>
      </c>
      <c r="G114" t="s">
        <v>11178</v>
      </c>
    </row>
    <row r="115" spans="1:7" x14ac:dyDescent="0.25">
      <c r="A115">
        <v>36279260</v>
      </c>
      <c r="B115" t="s">
        <v>39414</v>
      </c>
      <c r="C115" t="s">
        <v>39292</v>
      </c>
      <c r="D115" t="s">
        <v>39401</v>
      </c>
      <c r="E115" t="s">
        <v>39401</v>
      </c>
      <c r="F115" t="s">
        <v>62</v>
      </c>
      <c r="G115" t="s">
        <v>11178</v>
      </c>
    </row>
    <row r="116" spans="1:7" x14ac:dyDescent="0.25">
      <c r="A116">
        <v>36279294</v>
      </c>
      <c r="B116" t="s">
        <v>39415</v>
      </c>
      <c r="C116" t="s">
        <v>39292</v>
      </c>
      <c r="D116" t="s">
        <v>39305</v>
      </c>
      <c r="E116" t="s">
        <v>39305</v>
      </c>
      <c r="F116" t="s">
        <v>62</v>
      </c>
      <c r="G116" t="s">
        <v>11178</v>
      </c>
    </row>
    <row r="117" spans="1:7" x14ac:dyDescent="0.25">
      <c r="A117">
        <v>36279296</v>
      </c>
      <c r="B117" t="s">
        <v>39416</v>
      </c>
      <c r="C117" t="s">
        <v>39292</v>
      </c>
      <c r="D117" t="s">
        <v>39301</v>
      </c>
      <c r="E117" t="s">
        <v>39301</v>
      </c>
      <c r="F117" t="s">
        <v>62</v>
      </c>
      <c r="G117" t="s">
        <v>11178</v>
      </c>
    </row>
    <row r="118" spans="1:7" x14ac:dyDescent="0.25">
      <c r="A118">
        <v>36279298</v>
      </c>
      <c r="B118" t="s">
        <v>39417</v>
      </c>
      <c r="C118" t="s">
        <v>39292</v>
      </c>
      <c r="D118" t="s">
        <v>39293</v>
      </c>
      <c r="E118" t="s">
        <v>39293</v>
      </c>
      <c r="F118" t="s">
        <v>62</v>
      </c>
      <c r="G118" t="s">
        <v>11178</v>
      </c>
    </row>
    <row r="119" spans="1:7" x14ac:dyDescent="0.25">
      <c r="A119">
        <v>36279300</v>
      </c>
      <c r="B119" t="s">
        <v>39418</v>
      </c>
      <c r="C119" t="s">
        <v>39292</v>
      </c>
      <c r="D119" t="s">
        <v>39293</v>
      </c>
      <c r="E119" t="s">
        <v>39293</v>
      </c>
      <c r="F119" t="s">
        <v>62</v>
      </c>
      <c r="G119" t="s">
        <v>11178</v>
      </c>
    </row>
    <row r="120" spans="1:7" x14ac:dyDescent="0.25">
      <c r="A120">
        <v>36279302</v>
      </c>
      <c r="B120" t="s">
        <v>39419</v>
      </c>
      <c r="C120" t="s">
        <v>39292</v>
      </c>
      <c r="D120" t="s">
        <v>39293</v>
      </c>
      <c r="E120" t="s">
        <v>39293</v>
      </c>
      <c r="F120" t="s">
        <v>62</v>
      </c>
      <c r="G120" t="s">
        <v>11178</v>
      </c>
    </row>
    <row r="121" spans="1:7" x14ac:dyDescent="0.25">
      <c r="A121">
        <v>36279172</v>
      </c>
      <c r="B121" t="s">
        <v>39420</v>
      </c>
      <c r="C121" t="s">
        <v>39292</v>
      </c>
      <c r="D121" t="s">
        <v>39293</v>
      </c>
      <c r="E121" t="s">
        <v>39293</v>
      </c>
      <c r="F121" t="s">
        <v>62</v>
      </c>
      <c r="G121" t="s">
        <v>11178</v>
      </c>
    </row>
    <row r="122" spans="1:7" x14ac:dyDescent="0.25">
      <c r="A122">
        <v>36279174</v>
      </c>
      <c r="B122" t="s">
        <v>39421</v>
      </c>
      <c r="C122" t="s">
        <v>39292</v>
      </c>
      <c r="D122" t="s">
        <v>39293</v>
      </c>
      <c r="E122" t="s">
        <v>39293</v>
      </c>
      <c r="F122" t="s">
        <v>62</v>
      </c>
      <c r="G122" t="s">
        <v>11178</v>
      </c>
    </row>
    <row r="123" spans="1:7" x14ac:dyDescent="0.25">
      <c r="A123">
        <v>36279176</v>
      </c>
      <c r="B123" t="s">
        <v>39422</v>
      </c>
      <c r="C123" t="s">
        <v>39292</v>
      </c>
      <c r="D123" t="s">
        <v>39293</v>
      </c>
      <c r="E123" t="s">
        <v>39293</v>
      </c>
      <c r="F123" t="s">
        <v>62</v>
      </c>
      <c r="G123" t="s">
        <v>11178</v>
      </c>
    </row>
    <row r="124" spans="1:7" x14ac:dyDescent="0.25">
      <c r="A124">
        <v>36279178</v>
      </c>
      <c r="B124" t="s">
        <v>39423</v>
      </c>
      <c r="C124" t="s">
        <v>39292</v>
      </c>
      <c r="D124" t="s">
        <v>39293</v>
      </c>
      <c r="E124" t="s">
        <v>39293</v>
      </c>
      <c r="F124" t="s">
        <v>62</v>
      </c>
      <c r="G124" t="s">
        <v>11178</v>
      </c>
    </row>
    <row r="125" spans="1:7" x14ac:dyDescent="0.25">
      <c r="A125">
        <v>36279170</v>
      </c>
      <c r="B125" t="s">
        <v>39424</v>
      </c>
      <c r="C125" t="s">
        <v>39292</v>
      </c>
      <c r="D125" t="s">
        <v>39293</v>
      </c>
      <c r="E125" t="s">
        <v>39293</v>
      </c>
      <c r="F125" t="s">
        <v>62</v>
      </c>
      <c r="G125" t="s">
        <v>11178</v>
      </c>
    </row>
    <row r="126" spans="1:7" x14ac:dyDescent="0.25">
      <c r="A126">
        <v>36279262</v>
      </c>
      <c r="B126" t="s">
        <v>39425</v>
      </c>
      <c r="C126" t="s">
        <v>39292</v>
      </c>
      <c r="D126" t="s">
        <v>39293</v>
      </c>
      <c r="E126" t="s">
        <v>39293</v>
      </c>
      <c r="F126" t="s">
        <v>62</v>
      </c>
      <c r="G126" t="s">
        <v>11178</v>
      </c>
    </row>
    <row r="127" spans="1:7" x14ac:dyDescent="0.25">
      <c r="A127">
        <v>36279264</v>
      </c>
      <c r="B127" t="s">
        <v>39426</v>
      </c>
      <c r="C127" t="s">
        <v>39292</v>
      </c>
      <c r="D127" t="s">
        <v>39293</v>
      </c>
      <c r="E127" t="s">
        <v>39293</v>
      </c>
      <c r="F127" t="s">
        <v>62</v>
      </c>
      <c r="G127" t="s">
        <v>11178</v>
      </c>
    </row>
    <row r="128" spans="1:7" x14ac:dyDescent="0.25">
      <c r="A128">
        <v>36279266</v>
      </c>
      <c r="B128" t="s">
        <v>39427</v>
      </c>
      <c r="C128" t="s">
        <v>39292</v>
      </c>
      <c r="D128" t="s">
        <v>39301</v>
      </c>
      <c r="E128" t="s">
        <v>39301</v>
      </c>
      <c r="F128" t="s">
        <v>62</v>
      </c>
      <c r="G128" t="s">
        <v>11178</v>
      </c>
    </row>
    <row r="129" spans="1:7" x14ac:dyDescent="0.25">
      <c r="A129">
        <v>36279268</v>
      </c>
      <c r="B129" t="s">
        <v>39428</v>
      </c>
      <c r="C129" t="s">
        <v>39292</v>
      </c>
      <c r="D129" t="s">
        <v>39305</v>
      </c>
      <c r="E129" t="s">
        <v>39305</v>
      </c>
      <c r="F129" t="s">
        <v>62</v>
      </c>
      <c r="G129" t="s">
        <v>11178</v>
      </c>
    </row>
    <row r="130" spans="1:7" x14ac:dyDescent="0.25">
      <c r="A130">
        <v>36279270</v>
      </c>
      <c r="B130" t="s">
        <v>39429</v>
      </c>
      <c r="C130" t="s">
        <v>39292</v>
      </c>
      <c r="D130" t="s">
        <v>39303</v>
      </c>
      <c r="E130" t="s">
        <v>39303</v>
      </c>
      <c r="F130" t="s">
        <v>62</v>
      </c>
      <c r="G130" t="s">
        <v>11178</v>
      </c>
    </row>
    <row r="131" spans="1:7" x14ac:dyDescent="0.25">
      <c r="A131">
        <v>36279304</v>
      </c>
      <c r="B131" t="s">
        <v>39430</v>
      </c>
      <c r="C131" t="s">
        <v>39292</v>
      </c>
      <c r="D131" t="s">
        <v>39293</v>
      </c>
      <c r="E131" t="s">
        <v>39293</v>
      </c>
      <c r="F131" t="s">
        <v>62</v>
      </c>
      <c r="G131" t="s">
        <v>11178</v>
      </c>
    </row>
    <row r="132" spans="1:7" x14ac:dyDescent="0.25">
      <c r="A132">
        <v>36279306</v>
      </c>
      <c r="B132" t="s">
        <v>39431</v>
      </c>
      <c r="C132" t="s">
        <v>39292</v>
      </c>
      <c r="D132" t="s">
        <v>39293</v>
      </c>
      <c r="E132" t="s">
        <v>39293</v>
      </c>
      <c r="F132" t="s">
        <v>62</v>
      </c>
      <c r="G132" t="s">
        <v>11178</v>
      </c>
    </row>
    <row r="133" spans="1:7" x14ac:dyDescent="0.25">
      <c r="A133">
        <v>36279308</v>
      </c>
      <c r="B133" t="s">
        <v>39432</v>
      </c>
      <c r="C133" t="s">
        <v>39292</v>
      </c>
      <c r="D133" t="s">
        <v>39386</v>
      </c>
      <c r="E133" t="s">
        <v>39386</v>
      </c>
      <c r="F133" t="s">
        <v>62</v>
      </c>
      <c r="G133" t="s">
        <v>11178</v>
      </c>
    </row>
    <row r="134" spans="1:7" x14ac:dyDescent="0.25">
      <c r="A134">
        <v>36279310</v>
      </c>
      <c r="B134" t="s">
        <v>39433</v>
      </c>
      <c r="C134" t="s">
        <v>39292</v>
      </c>
      <c r="D134" t="s">
        <v>39293</v>
      </c>
      <c r="E134" t="s">
        <v>39293</v>
      </c>
      <c r="F134" t="s">
        <v>62</v>
      </c>
      <c r="G134" t="s">
        <v>11178</v>
      </c>
    </row>
    <row r="135" spans="1:7" x14ac:dyDescent="0.25">
      <c r="A135">
        <v>36279312</v>
      </c>
      <c r="B135" t="s">
        <v>39434</v>
      </c>
      <c r="C135" t="s">
        <v>39292</v>
      </c>
      <c r="D135" t="s">
        <v>39307</v>
      </c>
      <c r="E135" t="s">
        <v>39307</v>
      </c>
      <c r="F135" t="s">
        <v>62</v>
      </c>
      <c r="G135" t="s">
        <v>11178</v>
      </c>
    </row>
    <row r="136" spans="1:7" x14ac:dyDescent="0.25">
      <c r="A136">
        <v>36279186</v>
      </c>
      <c r="B136" t="s">
        <v>39435</v>
      </c>
      <c r="C136" t="s">
        <v>39292</v>
      </c>
      <c r="D136" t="s">
        <v>2249</v>
      </c>
      <c r="E136" t="s">
        <v>2249</v>
      </c>
      <c r="F136" t="s">
        <v>62</v>
      </c>
      <c r="G136" t="s">
        <v>11178</v>
      </c>
    </row>
    <row r="137" spans="1:7" x14ac:dyDescent="0.25">
      <c r="A137">
        <v>36279188</v>
      </c>
      <c r="B137" t="s">
        <v>39436</v>
      </c>
      <c r="C137" t="s">
        <v>39292</v>
      </c>
      <c r="D137" t="s">
        <v>2249</v>
      </c>
      <c r="E137" t="s">
        <v>2249</v>
      </c>
      <c r="F137" t="s">
        <v>62</v>
      </c>
      <c r="G137" t="s">
        <v>11178</v>
      </c>
    </row>
    <row r="138" spans="1:7" x14ac:dyDescent="0.25">
      <c r="A138">
        <v>36279190</v>
      </c>
      <c r="B138" t="s">
        <v>39437</v>
      </c>
      <c r="C138" t="s">
        <v>39292</v>
      </c>
      <c r="D138" t="s">
        <v>2249</v>
      </c>
      <c r="E138" t="s">
        <v>2249</v>
      </c>
      <c r="F138" t="s">
        <v>62</v>
      </c>
      <c r="G138" t="s">
        <v>11178</v>
      </c>
    </row>
    <row r="139" spans="1:7" x14ac:dyDescent="0.25">
      <c r="A139">
        <v>36279192</v>
      </c>
      <c r="B139" t="s">
        <v>39438</v>
      </c>
      <c r="C139" t="s">
        <v>39292</v>
      </c>
      <c r="D139" t="s">
        <v>39305</v>
      </c>
      <c r="E139" t="s">
        <v>39305</v>
      </c>
      <c r="F139" t="s">
        <v>62</v>
      </c>
      <c r="G139" t="s">
        <v>11178</v>
      </c>
    </row>
    <row r="140" spans="1:7" x14ac:dyDescent="0.25">
      <c r="A140">
        <v>36279194</v>
      </c>
      <c r="B140" t="s">
        <v>39439</v>
      </c>
      <c r="C140" t="s">
        <v>39292</v>
      </c>
      <c r="D140" t="s">
        <v>39357</v>
      </c>
      <c r="E140" t="s">
        <v>39357</v>
      </c>
      <c r="F140" t="s">
        <v>62</v>
      </c>
      <c r="G140" t="s">
        <v>11178</v>
      </c>
    </row>
    <row r="141" spans="1:7" x14ac:dyDescent="0.25">
      <c r="A141">
        <v>36279274</v>
      </c>
      <c r="B141" t="s">
        <v>39440</v>
      </c>
      <c r="C141" t="s">
        <v>39292</v>
      </c>
      <c r="D141" t="s">
        <v>39309</v>
      </c>
      <c r="E141" t="s">
        <v>39309</v>
      </c>
      <c r="F141" t="s">
        <v>62</v>
      </c>
      <c r="G141" t="s">
        <v>11178</v>
      </c>
    </row>
    <row r="142" spans="1:7" x14ac:dyDescent="0.25">
      <c r="A142">
        <v>36279276</v>
      </c>
      <c r="B142" t="s">
        <v>39441</v>
      </c>
      <c r="C142" t="s">
        <v>39292</v>
      </c>
      <c r="D142" t="s">
        <v>39293</v>
      </c>
      <c r="E142" t="s">
        <v>39293</v>
      </c>
      <c r="F142" t="s">
        <v>62</v>
      </c>
      <c r="G142" t="s">
        <v>11178</v>
      </c>
    </row>
    <row r="143" spans="1:7" x14ac:dyDescent="0.25">
      <c r="A143">
        <v>36279272</v>
      </c>
      <c r="B143" t="s">
        <v>39442</v>
      </c>
      <c r="C143" t="s">
        <v>39292</v>
      </c>
      <c r="D143" t="s">
        <v>39301</v>
      </c>
      <c r="E143" t="s">
        <v>39301</v>
      </c>
      <c r="F143" t="s">
        <v>62</v>
      </c>
      <c r="G143" t="s">
        <v>11178</v>
      </c>
    </row>
    <row r="144" spans="1:7" x14ac:dyDescent="0.25">
      <c r="A144">
        <v>36279314</v>
      </c>
      <c r="B144" t="s">
        <v>39443</v>
      </c>
      <c r="C144" t="s">
        <v>39292</v>
      </c>
      <c r="D144" t="s">
        <v>39293</v>
      </c>
      <c r="E144" t="s">
        <v>39293</v>
      </c>
      <c r="F144" t="s">
        <v>62</v>
      </c>
      <c r="G144" t="s">
        <v>11178</v>
      </c>
    </row>
    <row r="145" spans="1:7" x14ac:dyDescent="0.25">
      <c r="A145">
        <v>36279316</v>
      </c>
      <c r="B145" t="s">
        <v>39444</v>
      </c>
      <c r="C145" t="s">
        <v>39292</v>
      </c>
      <c r="D145" t="s">
        <v>39293</v>
      </c>
      <c r="E145" t="s">
        <v>39293</v>
      </c>
      <c r="F145" t="s">
        <v>62</v>
      </c>
      <c r="G145" t="s">
        <v>11178</v>
      </c>
    </row>
    <row r="146" spans="1:7" x14ac:dyDescent="0.25">
      <c r="A146">
        <v>36279138</v>
      </c>
      <c r="B146" t="s">
        <v>39445</v>
      </c>
      <c r="C146" t="s">
        <v>39292</v>
      </c>
      <c r="D146" t="s">
        <v>39293</v>
      </c>
      <c r="E146" t="s">
        <v>39293</v>
      </c>
      <c r="F146" t="s">
        <v>62</v>
      </c>
      <c r="G146" t="s">
        <v>11178</v>
      </c>
    </row>
    <row r="147" spans="1:7" x14ac:dyDescent="0.25">
      <c r="A147">
        <v>36279140</v>
      </c>
      <c r="B147" t="s">
        <v>39446</v>
      </c>
      <c r="C147" t="s">
        <v>39292</v>
      </c>
      <c r="D147" t="s">
        <v>39307</v>
      </c>
      <c r="E147" t="s">
        <v>39307</v>
      </c>
      <c r="F147" t="s">
        <v>62</v>
      </c>
      <c r="G147" t="s">
        <v>11178</v>
      </c>
    </row>
    <row r="148" spans="1:7" x14ac:dyDescent="0.25">
      <c r="A148">
        <v>36279142</v>
      </c>
      <c r="B148" t="s">
        <v>39447</v>
      </c>
      <c r="C148" t="s">
        <v>39292</v>
      </c>
      <c r="D148" t="s">
        <v>39293</v>
      </c>
      <c r="E148" t="s">
        <v>39293</v>
      </c>
      <c r="F148" t="s">
        <v>62</v>
      </c>
      <c r="G148" t="s">
        <v>11178</v>
      </c>
    </row>
    <row r="149" spans="1:7" x14ac:dyDescent="0.25">
      <c r="A149">
        <v>36279144</v>
      </c>
      <c r="B149" t="s">
        <v>39448</v>
      </c>
      <c r="C149" t="s">
        <v>39292</v>
      </c>
      <c r="D149" t="s">
        <v>39293</v>
      </c>
      <c r="E149" t="s">
        <v>39293</v>
      </c>
      <c r="F149" t="s">
        <v>62</v>
      </c>
      <c r="G149" t="s">
        <v>11178</v>
      </c>
    </row>
    <row r="150" spans="1:7" x14ac:dyDescent="0.25">
      <c r="A150">
        <v>36279200</v>
      </c>
      <c r="B150" t="s">
        <v>39449</v>
      </c>
      <c r="C150" t="s">
        <v>39292</v>
      </c>
      <c r="D150" t="s">
        <v>39293</v>
      </c>
      <c r="E150" t="s">
        <v>39293</v>
      </c>
      <c r="F150" t="s">
        <v>62</v>
      </c>
      <c r="G150" t="s">
        <v>11178</v>
      </c>
    </row>
    <row r="151" spans="1:7" x14ac:dyDescent="0.25">
      <c r="A151">
        <v>36279202</v>
      </c>
      <c r="B151" t="s">
        <v>39450</v>
      </c>
      <c r="C151" t="s">
        <v>39292</v>
      </c>
      <c r="D151" t="s">
        <v>39293</v>
      </c>
      <c r="E151" t="s">
        <v>39293</v>
      </c>
      <c r="F151" t="s">
        <v>62</v>
      </c>
      <c r="G151" t="s">
        <v>11178</v>
      </c>
    </row>
    <row r="152" spans="1:7" x14ac:dyDescent="0.25">
      <c r="A152">
        <v>36279204</v>
      </c>
      <c r="B152" t="s">
        <v>39451</v>
      </c>
      <c r="C152" t="s">
        <v>39292</v>
      </c>
      <c r="D152" t="s">
        <v>2249</v>
      </c>
      <c r="E152" t="s">
        <v>2249</v>
      </c>
      <c r="F152" t="s">
        <v>62</v>
      </c>
      <c r="G152" t="s">
        <v>11178</v>
      </c>
    </row>
    <row r="153" spans="1:7" x14ac:dyDescent="0.25">
      <c r="A153">
        <v>36279206</v>
      </c>
      <c r="B153" t="s">
        <v>39452</v>
      </c>
      <c r="C153" t="s">
        <v>39292</v>
      </c>
      <c r="D153" t="s">
        <v>39303</v>
      </c>
      <c r="E153" t="s">
        <v>39303</v>
      </c>
      <c r="F153" t="s">
        <v>62</v>
      </c>
      <c r="G153" t="s">
        <v>11178</v>
      </c>
    </row>
    <row r="154" spans="1:7" x14ac:dyDescent="0.25">
      <c r="A154">
        <v>36279208</v>
      </c>
      <c r="B154" t="s">
        <v>39453</v>
      </c>
      <c r="C154" t="s">
        <v>39292</v>
      </c>
      <c r="D154" t="s">
        <v>39293</v>
      </c>
      <c r="E154" t="s">
        <v>39293</v>
      </c>
      <c r="F154" t="s">
        <v>62</v>
      </c>
      <c r="G154" t="s">
        <v>11178</v>
      </c>
    </row>
    <row r="155" spans="1:7" x14ac:dyDescent="0.25">
      <c r="A155">
        <v>36279210</v>
      </c>
      <c r="B155" t="s">
        <v>39454</v>
      </c>
      <c r="C155" t="s">
        <v>39292</v>
      </c>
      <c r="D155" t="s">
        <v>39293</v>
      </c>
      <c r="E155" t="s">
        <v>39293</v>
      </c>
      <c r="F155" t="s">
        <v>62</v>
      </c>
      <c r="G155" t="s">
        <v>11178</v>
      </c>
    </row>
    <row r="156" spans="1:7" x14ac:dyDescent="0.25">
      <c r="A156">
        <v>36279320</v>
      </c>
      <c r="B156" t="s">
        <v>39455</v>
      </c>
      <c r="C156" t="s">
        <v>39292</v>
      </c>
      <c r="D156" t="s">
        <v>39293</v>
      </c>
      <c r="E156" t="s">
        <v>39293</v>
      </c>
      <c r="F156" t="s">
        <v>62</v>
      </c>
      <c r="G156" t="s">
        <v>11178</v>
      </c>
    </row>
    <row r="157" spans="1:7" x14ac:dyDescent="0.25">
      <c r="A157">
        <v>36279322</v>
      </c>
      <c r="B157" t="s">
        <v>39456</v>
      </c>
      <c r="C157" t="s">
        <v>39292</v>
      </c>
      <c r="D157" t="s">
        <v>39301</v>
      </c>
      <c r="E157" t="s">
        <v>39301</v>
      </c>
      <c r="F157" t="s">
        <v>62</v>
      </c>
      <c r="G157" t="s">
        <v>11178</v>
      </c>
    </row>
    <row r="158" spans="1:7" x14ac:dyDescent="0.25">
      <c r="A158">
        <v>36279324</v>
      </c>
      <c r="B158" t="s">
        <v>39457</v>
      </c>
      <c r="C158" t="s">
        <v>39292</v>
      </c>
      <c r="D158" t="s">
        <v>39301</v>
      </c>
      <c r="E158" t="s">
        <v>39301</v>
      </c>
      <c r="F158" t="s">
        <v>62</v>
      </c>
      <c r="G158" t="s">
        <v>11178</v>
      </c>
    </row>
    <row r="159" spans="1:7" x14ac:dyDescent="0.25">
      <c r="A159">
        <v>36279326</v>
      </c>
      <c r="B159" t="s">
        <v>39458</v>
      </c>
      <c r="C159" t="s">
        <v>39292</v>
      </c>
      <c r="D159" t="s">
        <v>39305</v>
      </c>
      <c r="E159" t="s">
        <v>39305</v>
      </c>
      <c r="F159" t="s">
        <v>62</v>
      </c>
      <c r="G159" t="s">
        <v>11178</v>
      </c>
    </row>
    <row r="160" spans="1:7" x14ac:dyDescent="0.25">
      <c r="A160">
        <v>36279318</v>
      </c>
      <c r="B160" t="s">
        <v>39459</v>
      </c>
      <c r="C160" t="s">
        <v>39292</v>
      </c>
      <c r="D160" t="s">
        <v>2249</v>
      </c>
      <c r="E160" t="s">
        <v>2249</v>
      </c>
      <c r="F160" t="s">
        <v>62</v>
      </c>
      <c r="G160" t="s">
        <v>11178</v>
      </c>
    </row>
    <row r="161" spans="1:7" x14ac:dyDescent="0.25">
      <c r="A161">
        <v>36279154</v>
      </c>
      <c r="B161" t="s">
        <v>39460</v>
      </c>
      <c r="C161" t="s">
        <v>39292</v>
      </c>
      <c r="D161" t="s">
        <v>39309</v>
      </c>
      <c r="E161" t="s">
        <v>39309</v>
      </c>
      <c r="F161" t="s">
        <v>62</v>
      </c>
      <c r="G161" t="s">
        <v>11178</v>
      </c>
    </row>
    <row r="162" spans="1:7" x14ac:dyDescent="0.25">
      <c r="A162">
        <v>36279156</v>
      </c>
      <c r="B162" t="s">
        <v>39461</v>
      </c>
      <c r="C162" t="s">
        <v>39292</v>
      </c>
      <c r="D162" t="s">
        <v>39293</v>
      </c>
      <c r="E162" t="s">
        <v>39293</v>
      </c>
      <c r="F162" t="s">
        <v>62</v>
      </c>
      <c r="G162" t="s">
        <v>11178</v>
      </c>
    </row>
    <row r="163" spans="1:7" x14ac:dyDescent="0.25">
      <c r="A163">
        <v>36279158</v>
      </c>
      <c r="B163" t="s">
        <v>39462</v>
      </c>
      <c r="C163" t="s">
        <v>39292</v>
      </c>
      <c r="D163" t="s">
        <v>39293</v>
      </c>
      <c r="E163" t="s">
        <v>39293</v>
      </c>
      <c r="F163" t="s">
        <v>62</v>
      </c>
      <c r="G163" t="s">
        <v>11178</v>
      </c>
    </row>
    <row r="164" spans="1:7" x14ac:dyDescent="0.25">
      <c r="A164">
        <v>36279160</v>
      </c>
      <c r="B164" t="s">
        <v>39463</v>
      </c>
      <c r="C164" t="s">
        <v>39292</v>
      </c>
      <c r="D164" t="s">
        <v>39293</v>
      </c>
      <c r="E164" t="s">
        <v>39293</v>
      </c>
      <c r="F164" t="s">
        <v>62</v>
      </c>
      <c r="G164" t="s">
        <v>11178</v>
      </c>
    </row>
    <row r="165" spans="1:7" x14ac:dyDescent="0.25">
      <c r="A165">
        <v>36279218</v>
      </c>
      <c r="B165" t="s">
        <v>39464</v>
      </c>
      <c r="C165" t="s">
        <v>39292</v>
      </c>
      <c r="D165" t="s">
        <v>2249</v>
      </c>
      <c r="E165" t="s">
        <v>2249</v>
      </c>
      <c r="F165" t="s">
        <v>62</v>
      </c>
      <c r="G165" t="s">
        <v>11178</v>
      </c>
    </row>
    <row r="166" spans="1:7" x14ac:dyDescent="0.25">
      <c r="A166">
        <v>36279120</v>
      </c>
      <c r="B166" t="s">
        <v>39465</v>
      </c>
      <c r="C166" t="s">
        <v>39292</v>
      </c>
      <c r="D166" t="s">
        <v>39301</v>
      </c>
      <c r="E166" t="s">
        <v>39301</v>
      </c>
      <c r="F166" t="s">
        <v>62</v>
      </c>
      <c r="G166" t="s">
        <v>11178</v>
      </c>
    </row>
    <row r="167" spans="1:7" x14ac:dyDescent="0.25">
      <c r="A167">
        <v>36279122</v>
      </c>
      <c r="B167" t="s">
        <v>39466</v>
      </c>
      <c r="C167" t="s">
        <v>39292</v>
      </c>
      <c r="D167" t="s">
        <v>39386</v>
      </c>
      <c r="E167" t="s">
        <v>39386</v>
      </c>
      <c r="F167" t="s">
        <v>62</v>
      </c>
      <c r="G167" t="s">
        <v>11178</v>
      </c>
    </row>
    <row r="168" spans="1:7" x14ac:dyDescent="0.25">
      <c r="A168">
        <v>36279124</v>
      </c>
      <c r="B168" t="s">
        <v>39467</v>
      </c>
      <c r="C168" t="s">
        <v>39292</v>
      </c>
      <c r="D168" t="s">
        <v>39386</v>
      </c>
      <c r="E168" t="s">
        <v>39386</v>
      </c>
      <c r="F168" t="s">
        <v>62</v>
      </c>
      <c r="G168" t="s">
        <v>11178</v>
      </c>
    </row>
    <row r="169" spans="1:7" x14ac:dyDescent="0.25">
      <c r="A169">
        <v>36279126</v>
      </c>
      <c r="B169" t="s">
        <v>39468</v>
      </c>
      <c r="C169" t="s">
        <v>39292</v>
      </c>
      <c r="D169" t="s">
        <v>39293</v>
      </c>
      <c r="E169" t="s">
        <v>39293</v>
      </c>
      <c r="F169" t="s">
        <v>62</v>
      </c>
      <c r="G169" t="s">
        <v>11178</v>
      </c>
    </row>
    <row r="170" spans="1:7" x14ac:dyDescent="0.25">
      <c r="A170">
        <v>36279128</v>
      </c>
      <c r="B170" t="s">
        <v>39469</v>
      </c>
      <c r="C170" t="s">
        <v>39292</v>
      </c>
      <c r="D170" t="s">
        <v>39293</v>
      </c>
      <c r="E170" t="s">
        <v>39293</v>
      </c>
      <c r="F170" t="s">
        <v>62</v>
      </c>
      <c r="G170" t="s">
        <v>11178</v>
      </c>
    </row>
    <row r="171" spans="1:7" x14ac:dyDescent="0.25">
      <c r="A171">
        <v>36279130</v>
      </c>
      <c r="B171" t="s">
        <v>39470</v>
      </c>
      <c r="C171" t="s">
        <v>39292</v>
      </c>
      <c r="D171" t="s">
        <v>39293</v>
      </c>
      <c r="E171" t="s">
        <v>39293</v>
      </c>
      <c r="F171" t="s">
        <v>62</v>
      </c>
      <c r="G171" t="s">
        <v>11178</v>
      </c>
    </row>
    <row r="172" spans="1:7" x14ac:dyDescent="0.25">
      <c r="A172">
        <v>36279132</v>
      </c>
      <c r="B172" t="s">
        <v>39471</v>
      </c>
      <c r="C172" t="s">
        <v>39292</v>
      </c>
      <c r="D172" t="s">
        <v>39293</v>
      </c>
      <c r="E172" t="s">
        <v>39293</v>
      </c>
      <c r="F172" t="s">
        <v>62</v>
      </c>
      <c r="G172" t="s">
        <v>11178</v>
      </c>
    </row>
    <row r="173" spans="1:7" x14ac:dyDescent="0.25">
      <c r="A173">
        <v>36279134</v>
      </c>
      <c r="B173" t="s">
        <v>39472</v>
      </c>
      <c r="C173" t="s">
        <v>39292</v>
      </c>
      <c r="D173" t="s">
        <v>39303</v>
      </c>
      <c r="E173" t="s">
        <v>39303</v>
      </c>
      <c r="F173" t="s">
        <v>62</v>
      </c>
      <c r="G173" t="s">
        <v>11178</v>
      </c>
    </row>
    <row r="174" spans="1:7" x14ac:dyDescent="0.25">
      <c r="A174">
        <v>36279136</v>
      </c>
      <c r="B174" t="s">
        <v>39473</v>
      </c>
      <c r="C174" t="s">
        <v>39292</v>
      </c>
      <c r="D174" t="s">
        <v>39293</v>
      </c>
      <c r="E174" t="s">
        <v>39293</v>
      </c>
      <c r="F174" t="s">
        <v>62</v>
      </c>
      <c r="G174" t="s">
        <v>11178</v>
      </c>
    </row>
    <row r="175" spans="1:7" x14ac:dyDescent="0.25">
      <c r="A175">
        <v>36279146</v>
      </c>
      <c r="B175" t="s">
        <v>39474</v>
      </c>
      <c r="C175" t="s">
        <v>39292</v>
      </c>
      <c r="D175" t="s">
        <v>39293</v>
      </c>
      <c r="E175" t="s">
        <v>39293</v>
      </c>
      <c r="F175" t="s">
        <v>62</v>
      </c>
      <c r="G175" t="s">
        <v>11178</v>
      </c>
    </row>
    <row r="176" spans="1:7" x14ac:dyDescent="0.25">
      <c r="A176">
        <v>36279148</v>
      </c>
      <c r="B176" t="s">
        <v>39475</v>
      </c>
      <c r="C176" t="s">
        <v>39292</v>
      </c>
      <c r="D176" t="s">
        <v>39293</v>
      </c>
      <c r="E176" t="s">
        <v>39293</v>
      </c>
      <c r="F176" t="s">
        <v>62</v>
      </c>
      <c r="G176" t="s">
        <v>11178</v>
      </c>
    </row>
    <row r="177" spans="1:7" x14ac:dyDescent="0.25">
      <c r="A177">
        <v>36279150</v>
      </c>
      <c r="B177" t="s">
        <v>39476</v>
      </c>
      <c r="C177" t="s">
        <v>39292</v>
      </c>
      <c r="D177" t="s">
        <v>39293</v>
      </c>
      <c r="E177" t="s">
        <v>39293</v>
      </c>
      <c r="F177" t="s">
        <v>62</v>
      </c>
      <c r="G177" t="s">
        <v>11178</v>
      </c>
    </row>
    <row r="178" spans="1:7" x14ac:dyDescent="0.25">
      <c r="A178">
        <v>36279152</v>
      </c>
      <c r="B178" t="s">
        <v>39477</v>
      </c>
      <c r="C178" t="s">
        <v>39292</v>
      </c>
      <c r="D178" t="s">
        <v>39307</v>
      </c>
      <c r="E178" t="s">
        <v>39307</v>
      </c>
      <c r="F178" t="s">
        <v>62</v>
      </c>
      <c r="G178" t="s">
        <v>11178</v>
      </c>
    </row>
    <row r="179" spans="1:7" x14ac:dyDescent="0.25">
      <c r="A179">
        <v>36279162</v>
      </c>
      <c r="B179" t="s">
        <v>39478</v>
      </c>
      <c r="C179" t="s">
        <v>39292</v>
      </c>
      <c r="D179" t="s">
        <v>39293</v>
      </c>
      <c r="E179" t="s">
        <v>39293</v>
      </c>
      <c r="F179" t="s">
        <v>62</v>
      </c>
      <c r="G179" t="s">
        <v>11178</v>
      </c>
    </row>
    <row r="180" spans="1:7" x14ac:dyDescent="0.25">
      <c r="A180">
        <v>36279164</v>
      </c>
      <c r="B180" t="s">
        <v>39479</v>
      </c>
      <c r="C180" t="s">
        <v>39292</v>
      </c>
      <c r="D180" t="s">
        <v>39386</v>
      </c>
      <c r="E180" t="s">
        <v>39386</v>
      </c>
      <c r="F180" t="s">
        <v>62</v>
      </c>
      <c r="G180" t="s">
        <v>11178</v>
      </c>
    </row>
    <row r="181" spans="1:7" x14ac:dyDescent="0.25">
      <c r="A181">
        <v>36279166</v>
      </c>
      <c r="B181" t="s">
        <v>39480</v>
      </c>
      <c r="C181" t="s">
        <v>39292</v>
      </c>
      <c r="D181" t="s">
        <v>39293</v>
      </c>
      <c r="E181" t="s">
        <v>39293</v>
      </c>
      <c r="F181" t="s">
        <v>62</v>
      </c>
      <c r="G181" t="s">
        <v>11178</v>
      </c>
    </row>
    <row r="182" spans="1:7" x14ac:dyDescent="0.25">
      <c r="A182">
        <v>36279168</v>
      </c>
      <c r="B182" t="s">
        <v>39481</v>
      </c>
      <c r="C182" t="s">
        <v>39292</v>
      </c>
      <c r="D182" t="s">
        <v>39293</v>
      </c>
      <c r="E182" t="s">
        <v>39293</v>
      </c>
      <c r="F182" t="s">
        <v>62</v>
      </c>
      <c r="G182" t="s">
        <v>11178</v>
      </c>
    </row>
    <row r="183" spans="1:7" x14ac:dyDescent="0.25">
      <c r="A183">
        <v>36279180</v>
      </c>
      <c r="B183" t="s">
        <v>39482</v>
      </c>
      <c r="C183" t="s">
        <v>39292</v>
      </c>
      <c r="D183" t="s">
        <v>39293</v>
      </c>
      <c r="E183" t="s">
        <v>39293</v>
      </c>
      <c r="F183" t="s">
        <v>62</v>
      </c>
      <c r="G183" t="s">
        <v>11178</v>
      </c>
    </row>
    <row r="184" spans="1:7" x14ac:dyDescent="0.25">
      <c r="A184">
        <v>36279182</v>
      </c>
      <c r="B184" t="s">
        <v>39483</v>
      </c>
      <c r="C184" t="s">
        <v>39292</v>
      </c>
      <c r="D184" t="s">
        <v>39293</v>
      </c>
      <c r="E184" t="s">
        <v>39293</v>
      </c>
      <c r="F184" t="s">
        <v>62</v>
      </c>
      <c r="G184" t="s">
        <v>11178</v>
      </c>
    </row>
    <row r="185" spans="1:7" x14ac:dyDescent="0.25">
      <c r="A185">
        <v>36279184</v>
      </c>
      <c r="B185" t="s">
        <v>39484</v>
      </c>
      <c r="C185" t="s">
        <v>39292</v>
      </c>
      <c r="D185" t="s">
        <v>39293</v>
      </c>
      <c r="E185" t="s">
        <v>39293</v>
      </c>
      <c r="F185" t="s">
        <v>62</v>
      </c>
      <c r="G185" t="s">
        <v>11178</v>
      </c>
    </row>
    <row r="186" spans="1:7" x14ac:dyDescent="0.25">
      <c r="A186">
        <v>36279212</v>
      </c>
      <c r="B186" t="s">
        <v>39485</v>
      </c>
      <c r="C186" t="s">
        <v>39292</v>
      </c>
      <c r="D186" t="s">
        <v>39293</v>
      </c>
      <c r="E186" t="s">
        <v>39293</v>
      </c>
      <c r="F186" t="s">
        <v>62</v>
      </c>
      <c r="G186" t="s">
        <v>11178</v>
      </c>
    </row>
    <row r="187" spans="1:7" x14ac:dyDescent="0.25">
      <c r="A187">
        <v>36279214</v>
      </c>
      <c r="B187" t="s">
        <v>39486</v>
      </c>
      <c r="C187" t="s">
        <v>39292</v>
      </c>
      <c r="D187" t="s">
        <v>2249</v>
      </c>
      <c r="E187" t="s">
        <v>2249</v>
      </c>
      <c r="F187" t="s">
        <v>62</v>
      </c>
      <c r="G187" t="s">
        <v>11178</v>
      </c>
    </row>
    <row r="188" spans="1:7" x14ac:dyDescent="0.25">
      <c r="A188">
        <v>36279196</v>
      </c>
      <c r="B188" t="s">
        <v>39487</v>
      </c>
      <c r="C188" t="s">
        <v>39292</v>
      </c>
      <c r="D188" t="s">
        <v>39305</v>
      </c>
      <c r="E188" t="s">
        <v>39305</v>
      </c>
      <c r="F188" t="s">
        <v>62</v>
      </c>
      <c r="G188" t="s">
        <v>11178</v>
      </c>
    </row>
    <row r="189" spans="1:7" x14ac:dyDescent="0.25">
      <c r="A189">
        <v>36279198</v>
      </c>
      <c r="B189" t="s">
        <v>39488</v>
      </c>
      <c r="C189" t="s">
        <v>39292</v>
      </c>
      <c r="D189" t="s">
        <v>39293</v>
      </c>
      <c r="E189" t="s">
        <v>39293</v>
      </c>
      <c r="F189" t="s">
        <v>62</v>
      </c>
      <c r="G189" t="s">
        <v>11178</v>
      </c>
    </row>
    <row r="190" spans="1:7" x14ac:dyDescent="0.25">
      <c r="A190">
        <v>36279220</v>
      </c>
      <c r="B190" t="s">
        <v>39489</v>
      </c>
      <c r="C190" t="s">
        <v>39292</v>
      </c>
      <c r="D190" t="s">
        <v>39293</v>
      </c>
      <c r="E190" t="s">
        <v>39293</v>
      </c>
      <c r="F190" t="s">
        <v>62</v>
      </c>
      <c r="G190" t="s">
        <v>11178</v>
      </c>
    </row>
    <row r="191" spans="1:7" x14ac:dyDescent="0.25">
      <c r="A191">
        <v>36279222</v>
      </c>
      <c r="B191" t="s">
        <v>39490</v>
      </c>
      <c r="C191" t="s">
        <v>39292</v>
      </c>
      <c r="D191" t="s">
        <v>39293</v>
      </c>
      <c r="E191" t="s">
        <v>39293</v>
      </c>
      <c r="F191" t="s">
        <v>62</v>
      </c>
      <c r="G191" t="s">
        <v>11178</v>
      </c>
    </row>
    <row r="192" spans="1:7" x14ac:dyDescent="0.25">
      <c r="A192">
        <v>36279224</v>
      </c>
      <c r="B192" t="s">
        <v>39491</v>
      </c>
      <c r="C192" t="s">
        <v>39292</v>
      </c>
      <c r="D192" t="s">
        <v>39305</v>
      </c>
      <c r="E192" t="s">
        <v>39305</v>
      </c>
      <c r="F192" t="s">
        <v>62</v>
      </c>
      <c r="G192" t="s">
        <v>11178</v>
      </c>
    </row>
    <row r="193" spans="1:7" x14ac:dyDescent="0.25">
      <c r="A193">
        <v>36279226</v>
      </c>
      <c r="B193" t="s">
        <v>39492</v>
      </c>
      <c r="C193" t="s">
        <v>39292</v>
      </c>
      <c r="D193" t="s">
        <v>39305</v>
      </c>
      <c r="E193" t="s">
        <v>39305</v>
      </c>
      <c r="F193" t="s">
        <v>62</v>
      </c>
      <c r="G193" t="s">
        <v>11178</v>
      </c>
    </row>
    <row r="194" spans="1:7" x14ac:dyDescent="0.25">
      <c r="A194">
        <v>36279228</v>
      </c>
      <c r="B194" t="s">
        <v>39493</v>
      </c>
      <c r="C194" t="s">
        <v>39292</v>
      </c>
      <c r="D194" t="s">
        <v>39293</v>
      </c>
      <c r="E194" t="s">
        <v>39293</v>
      </c>
      <c r="F194" t="s">
        <v>62</v>
      </c>
      <c r="G194" t="s">
        <v>11178</v>
      </c>
    </row>
    <row r="195" spans="1:7" x14ac:dyDescent="0.25">
      <c r="A195">
        <v>36279216</v>
      </c>
      <c r="B195" t="s">
        <v>39494</v>
      </c>
      <c r="C195" t="s">
        <v>39292</v>
      </c>
      <c r="D195" t="s">
        <v>2249</v>
      </c>
      <c r="E195" t="s">
        <v>2249</v>
      </c>
      <c r="F195" t="s">
        <v>62</v>
      </c>
      <c r="G195" t="s">
        <v>11178</v>
      </c>
    </row>
    <row r="196" spans="1:7" x14ac:dyDescent="0.25">
      <c r="A196">
        <v>36279234</v>
      </c>
      <c r="B196" t="s">
        <v>39495</v>
      </c>
      <c r="C196" t="s">
        <v>39292</v>
      </c>
      <c r="D196" t="s">
        <v>39314</v>
      </c>
      <c r="E196" t="s">
        <v>39314</v>
      </c>
      <c r="F196" t="s">
        <v>62</v>
      </c>
      <c r="G196" t="s">
        <v>11178</v>
      </c>
    </row>
    <row r="197" spans="1:7" x14ac:dyDescent="0.25">
      <c r="A197">
        <v>36279230</v>
      </c>
      <c r="B197" t="s">
        <v>39496</v>
      </c>
      <c r="C197" t="s">
        <v>39292</v>
      </c>
      <c r="D197" t="s">
        <v>39293</v>
      </c>
      <c r="E197" t="s">
        <v>39293</v>
      </c>
      <c r="F197" t="s">
        <v>62</v>
      </c>
      <c r="G197" t="s">
        <v>11178</v>
      </c>
    </row>
    <row r="198" spans="1:7" x14ac:dyDescent="0.25">
      <c r="A198">
        <v>36279232</v>
      </c>
      <c r="B198" t="s">
        <v>39497</v>
      </c>
      <c r="C198" t="s">
        <v>39292</v>
      </c>
      <c r="D198" t="s">
        <v>2249</v>
      </c>
      <c r="E198" t="s">
        <v>2249</v>
      </c>
      <c r="F198" t="s">
        <v>62</v>
      </c>
      <c r="G198" t="s">
        <v>11178</v>
      </c>
    </row>
    <row r="199" spans="1:7" x14ac:dyDescent="0.25">
      <c r="A199">
        <v>36279102</v>
      </c>
      <c r="B199" t="s">
        <v>39498</v>
      </c>
      <c r="C199" t="s">
        <v>39292</v>
      </c>
      <c r="D199" t="s">
        <v>39293</v>
      </c>
      <c r="E199" t="s">
        <v>39293</v>
      </c>
      <c r="F199" t="s">
        <v>62</v>
      </c>
      <c r="G199" t="s">
        <v>11178</v>
      </c>
    </row>
    <row r="200" spans="1:7" x14ac:dyDescent="0.25">
      <c r="A200">
        <v>36279104</v>
      </c>
      <c r="B200" t="s">
        <v>39499</v>
      </c>
      <c r="C200" t="s">
        <v>39292</v>
      </c>
      <c r="D200" t="s">
        <v>39293</v>
      </c>
      <c r="E200" t="s">
        <v>39293</v>
      </c>
      <c r="F200" t="s">
        <v>62</v>
      </c>
      <c r="G200" t="s">
        <v>11178</v>
      </c>
    </row>
    <row r="201" spans="1:7" x14ac:dyDescent="0.25">
      <c r="A201">
        <v>36279106</v>
      </c>
      <c r="B201" t="s">
        <v>39500</v>
      </c>
      <c r="C201" t="s">
        <v>39292</v>
      </c>
      <c r="D201" t="s">
        <v>2249</v>
      </c>
      <c r="E201" t="s">
        <v>2249</v>
      </c>
      <c r="F201" t="s">
        <v>62</v>
      </c>
      <c r="G201" t="s">
        <v>11178</v>
      </c>
    </row>
    <row r="202" spans="1:7" x14ac:dyDescent="0.25">
      <c r="A202">
        <v>36279108</v>
      </c>
      <c r="B202" t="s">
        <v>39501</v>
      </c>
      <c r="C202" t="s">
        <v>39292</v>
      </c>
      <c r="D202" t="s">
        <v>2249</v>
      </c>
      <c r="E202" t="s">
        <v>2249</v>
      </c>
      <c r="F202" t="s">
        <v>62</v>
      </c>
      <c r="G202" t="s">
        <v>11178</v>
      </c>
    </row>
    <row r="203" spans="1:7" x14ac:dyDescent="0.25">
      <c r="A203">
        <v>36279110</v>
      </c>
      <c r="B203" t="s">
        <v>39502</v>
      </c>
      <c r="C203" t="s">
        <v>39292</v>
      </c>
      <c r="D203" t="s">
        <v>2249</v>
      </c>
      <c r="E203" t="s">
        <v>2249</v>
      </c>
      <c r="F203" t="s">
        <v>62</v>
      </c>
      <c r="G203" t="s">
        <v>11178</v>
      </c>
    </row>
    <row r="204" spans="1:7" x14ac:dyDescent="0.25">
      <c r="A204">
        <v>36279100</v>
      </c>
      <c r="B204" t="s">
        <v>39503</v>
      </c>
      <c r="C204" t="s">
        <v>39292</v>
      </c>
      <c r="D204" t="s">
        <v>39293</v>
      </c>
      <c r="E204" t="s">
        <v>39293</v>
      </c>
      <c r="F204" t="s">
        <v>62</v>
      </c>
      <c r="G204" t="s">
        <v>11178</v>
      </c>
    </row>
    <row r="205" spans="1:7" x14ac:dyDescent="0.25">
      <c r="A205">
        <v>36279114</v>
      </c>
      <c r="B205" t="s">
        <v>39504</v>
      </c>
      <c r="C205" t="s">
        <v>39292</v>
      </c>
      <c r="D205" t="s">
        <v>39314</v>
      </c>
      <c r="E205" t="s">
        <v>39314</v>
      </c>
      <c r="F205" t="s">
        <v>62</v>
      </c>
      <c r="G205" t="s">
        <v>11178</v>
      </c>
    </row>
    <row r="206" spans="1:7" x14ac:dyDescent="0.25">
      <c r="A206">
        <v>36279116</v>
      </c>
      <c r="B206" t="s">
        <v>39505</v>
      </c>
      <c r="C206" t="s">
        <v>39292</v>
      </c>
      <c r="D206" t="s">
        <v>39293</v>
      </c>
      <c r="E206" t="s">
        <v>39293</v>
      </c>
      <c r="F206" t="s">
        <v>62</v>
      </c>
      <c r="G206" t="s">
        <v>11178</v>
      </c>
    </row>
    <row r="207" spans="1:7" x14ac:dyDescent="0.25">
      <c r="A207">
        <v>36279118</v>
      </c>
      <c r="B207" t="s">
        <v>39506</v>
      </c>
      <c r="C207" t="s">
        <v>39292</v>
      </c>
      <c r="D207" t="s">
        <v>39507</v>
      </c>
      <c r="E207" t="s">
        <v>39507</v>
      </c>
      <c r="F207" t="s">
        <v>62</v>
      </c>
      <c r="G207" t="s">
        <v>11178</v>
      </c>
    </row>
    <row r="208" spans="1:7" x14ac:dyDescent="0.25">
      <c r="A208">
        <v>36279112</v>
      </c>
      <c r="B208" t="s">
        <v>39508</v>
      </c>
      <c r="C208" t="s">
        <v>39292</v>
      </c>
      <c r="D208" t="s">
        <v>2249</v>
      </c>
      <c r="E208" t="s">
        <v>2249</v>
      </c>
      <c r="F208" t="s">
        <v>62</v>
      </c>
      <c r="G208" t="s">
        <v>11178</v>
      </c>
    </row>
    <row r="209" spans="1:7" x14ac:dyDescent="0.25">
      <c r="A209">
        <v>36278988</v>
      </c>
      <c r="B209" t="s">
        <v>39509</v>
      </c>
      <c r="C209" t="s">
        <v>39292</v>
      </c>
      <c r="D209" t="s">
        <v>39293</v>
      </c>
      <c r="E209" t="s">
        <v>39293</v>
      </c>
      <c r="F209" t="s">
        <v>62</v>
      </c>
      <c r="G209" t="s">
        <v>11178</v>
      </c>
    </row>
    <row r="210" spans="1:7" x14ac:dyDescent="0.25">
      <c r="A210">
        <v>36278990</v>
      </c>
      <c r="B210" t="s">
        <v>39510</v>
      </c>
      <c r="C210" t="s">
        <v>39292</v>
      </c>
      <c r="D210" t="s">
        <v>39293</v>
      </c>
      <c r="E210" t="s">
        <v>39293</v>
      </c>
      <c r="F210" t="s">
        <v>62</v>
      </c>
      <c r="G210" t="s">
        <v>11178</v>
      </c>
    </row>
    <row r="211" spans="1:7" x14ac:dyDescent="0.25">
      <c r="A211">
        <v>36278992</v>
      </c>
      <c r="B211" t="s">
        <v>39511</v>
      </c>
      <c r="C211" t="s">
        <v>39292</v>
      </c>
      <c r="D211" t="s">
        <v>39293</v>
      </c>
      <c r="E211" t="s">
        <v>39293</v>
      </c>
      <c r="F211" t="s">
        <v>62</v>
      </c>
      <c r="G211" t="s">
        <v>11178</v>
      </c>
    </row>
    <row r="212" spans="1:7" x14ac:dyDescent="0.25">
      <c r="A212">
        <v>36279018</v>
      </c>
      <c r="B212" t="s">
        <v>39512</v>
      </c>
      <c r="C212" t="s">
        <v>39292</v>
      </c>
      <c r="D212" t="s">
        <v>39293</v>
      </c>
      <c r="E212" t="s">
        <v>39293</v>
      </c>
      <c r="F212" t="s">
        <v>62</v>
      </c>
      <c r="G212" t="s">
        <v>11178</v>
      </c>
    </row>
    <row r="213" spans="1:7" x14ac:dyDescent="0.25">
      <c r="A213">
        <v>36279020</v>
      </c>
      <c r="B213" t="s">
        <v>39513</v>
      </c>
      <c r="C213" t="s">
        <v>39292</v>
      </c>
      <c r="D213" t="s">
        <v>39293</v>
      </c>
      <c r="E213" t="s">
        <v>39293</v>
      </c>
      <c r="F213" t="s">
        <v>62</v>
      </c>
      <c r="G213" t="s">
        <v>11178</v>
      </c>
    </row>
    <row r="214" spans="1:7" x14ac:dyDescent="0.25">
      <c r="A214">
        <v>36279022</v>
      </c>
      <c r="B214" t="s">
        <v>39514</v>
      </c>
      <c r="C214" t="s">
        <v>39292</v>
      </c>
      <c r="D214" t="s">
        <v>39293</v>
      </c>
      <c r="E214" t="s">
        <v>39293</v>
      </c>
      <c r="F214" t="s">
        <v>62</v>
      </c>
      <c r="G214" t="s">
        <v>11178</v>
      </c>
    </row>
    <row r="215" spans="1:7" x14ac:dyDescent="0.25">
      <c r="A215">
        <v>36279024</v>
      </c>
      <c r="B215" t="s">
        <v>39515</v>
      </c>
      <c r="C215" t="s">
        <v>39292</v>
      </c>
      <c r="D215" t="s">
        <v>2249</v>
      </c>
      <c r="E215" t="s">
        <v>2249</v>
      </c>
      <c r="F215" t="s">
        <v>62</v>
      </c>
      <c r="G215" t="s">
        <v>11178</v>
      </c>
    </row>
    <row r="216" spans="1:7" x14ac:dyDescent="0.25">
      <c r="A216">
        <v>36279026</v>
      </c>
      <c r="B216" t="s">
        <v>39516</v>
      </c>
      <c r="C216" t="s">
        <v>39292</v>
      </c>
      <c r="D216" t="s">
        <v>2249</v>
      </c>
      <c r="E216" t="s">
        <v>2249</v>
      </c>
      <c r="F216" t="s">
        <v>62</v>
      </c>
      <c r="G216" t="s">
        <v>11178</v>
      </c>
    </row>
    <row r="217" spans="1:7" x14ac:dyDescent="0.25">
      <c r="A217">
        <v>36279034</v>
      </c>
      <c r="B217" t="s">
        <v>39517</v>
      </c>
      <c r="C217" t="s">
        <v>39292</v>
      </c>
      <c r="D217" t="s">
        <v>39293</v>
      </c>
      <c r="E217" t="s">
        <v>39293</v>
      </c>
      <c r="F217" t="s">
        <v>62</v>
      </c>
      <c r="G217" t="s">
        <v>11178</v>
      </c>
    </row>
    <row r="218" spans="1:7" x14ac:dyDescent="0.25">
      <c r="A218">
        <v>36279036</v>
      </c>
      <c r="B218" t="s">
        <v>39518</v>
      </c>
      <c r="C218" t="s">
        <v>39292</v>
      </c>
      <c r="D218" t="s">
        <v>39293</v>
      </c>
      <c r="E218" t="s">
        <v>39293</v>
      </c>
      <c r="F218" t="s">
        <v>62</v>
      </c>
      <c r="G218" t="s">
        <v>11178</v>
      </c>
    </row>
    <row r="219" spans="1:7" x14ac:dyDescent="0.25">
      <c r="A219">
        <v>36279038</v>
      </c>
      <c r="B219" t="s">
        <v>39519</v>
      </c>
      <c r="C219" t="s">
        <v>39292</v>
      </c>
      <c r="D219" t="s">
        <v>39293</v>
      </c>
      <c r="E219" t="s">
        <v>39293</v>
      </c>
      <c r="F219" t="s">
        <v>62</v>
      </c>
      <c r="G219" t="s">
        <v>11178</v>
      </c>
    </row>
    <row r="220" spans="1:7" x14ac:dyDescent="0.25">
      <c r="A220">
        <v>36279040</v>
      </c>
      <c r="B220" t="s">
        <v>39520</v>
      </c>
      <c r="C220" t="s">
        <v>39292</v>
      </c>
      <c r="D220" t="s">
        <v>39293</v>
      </c>
      <c r="E220" t="s">
        <v>39293</v>
      </c>
      <c r="F220" t="s">
        <v>62</v>
      </c>
      <c r="G220" t="s">
        <v>11178</v>
      </c>
    </row>
    <row r="221" spans="1:7" x14ac:dyDescent="0.25">
      <c r="A221">
        <v>36279042</v>
      </c>
      <c r="B221" t="s">
        <v>39521</v>
      </c>
      <c r="C221" t="s">
        <v>39292</v>
      </c>
      <c r="D221" t="s">
        <v>39293</v>
      </c>
      <c r="E221" t="s">
        <v>39293</v>
      </c>
      <c r="F221" t="s">
        <v>62</v>
      </c>
      <c r="G221" t="s">
        <v>11178</v>
      </c>
    </row>
    <row r="222" spans="1:7" x14ac:dyDescent="0.25">
      <c r="A222">
        <v>36279044</v>
      </c>
      <c r="B222" t="s">
        <v>39522</v>
      </c>
      <c r="C222" t="s">
        <v>39292</v>
      </c>
      <c r="D222" t="s">
        <v>39293</v>
      </c>
      <c r="E222" t="s">
        <v>39293</v>
      </c>
      <c r="F222" t="s">
        <v>62</v>
      </c>
      <c r="G222" t="s">
        <v>11178</v>
      </c>
    </row>
    <row r="223" spans="1:7" x14ac:dyDescent="0.25">
      <c r="A223">
        <v>36279046</v>
      </c>
      <c r="B223" t="s">
        <v>39523</v>
      </c>
      <c r="C223" t="s">
        <v>39292</v>
      </c>
      <c r="D223" t="s">
        <v>39293</v>
      </c>
      <c r="E223" t="s">
        <v>39293</v>
      </c>
      <c r="F223" t="s">
        <v>62</v>
      </c>
      <c r="G223" t="s">
        <v>11178</v>
      </c>
    </row>
    <row r="224" spans="1:7" x14ac:dyDescent="0.25">
      <c r="A224">
        <v>36279048</v>
      </c>
      <c r="B224" t="s">
        <v>39524</v>
      </c>
      <c r="C224" t="s">
        <v>39292</v>
      </c>
      <c r="D224" t="s">
        <v>39293</v>
      </c>
      <c r="E224" t="s">
        <v>39293</v>
      </c>
      <c r="F224" t="s">
        <v>62</v>
      </c>
      <c r="G224" t="s">
        <v>11178</v>
      </c>
    </row>
    <row r="225" spans="1:7" x14ac:dyDescent="0.25">
      <c r="A225">
        <v>36279050</v>
      </c>
      <c r="B225" t="s">
        <v>39525</v>
      </c>
      <c r="C225" t="s">
        <v>39292</v>
      </c>
      <c r="D225" t="s">
        <v>39293</v>
      </c>
      <c r="E225" t="s">
        <v>39293</v>
      </c>
      <c r="F225" t="s">
        <v>62</v>
      </c>
      <c r="G225" t="s">
        <v>11178</v>
      </c>
    </row>
    <row r="226" spans="1:7" x14ac:dyDescent="0.25">
      <c r="A226">
        <v>36279052</v>
      </c>
      <c r="B226" t="s">
        <v>39526</v>
      </c>
      <c r="C226" t="s">
        <v>39292</v>
      </c>
      <c r="D226" t="s">
        <v>39293</v>
      </c>
      <c r="E226" t="s">
        <v>39293</v>
      </c>
      <c r="F226" t="s">
        <v>62</v>
      </c>
      <c r="G226" t="s">
        <v>11178</v>
      </c>
    </row>
    <row r="227" spans="1:7" x14ac:dyDescent="0.25">
      <c r="A227">
        <v>36279054</v>
      </c>
      <c r="B227" t="s">
        <v>39527</v>
      </c>
      <c r="C227" t="s">
        <v>39292</v>
      </c>
      <c r="D227" t="s">
        <v>39293</v>
      </c>
      <c r="E227" t="s">
        <v>39293</v>
      </c>
      <c r="F227" t="s">
        <v>62</v>
      </c>
      <c r="G227" t="s">
        <v>11178</v>
      </c>
    </row>
    <row r="228" spans="1:7" x14ac:dyDescent="0.25">
      <c r="A228">
        <v>36279056</v>
      </c>
      <c r="B228" t="s">
        <v>39528</v>
      </c>
      <c r="C228" t="s">
        <v>39292</v>
      </c>
      <c r="D228" t="s">
        <v>2249</v>
      </c>
      <c r="E228" t="s">
        <v>2249</v>
      </c>
      <c r="F228" t="s">
        <v>62</v>
      </c>
      <c r="G228" t="s">
        <v>11178</v>
      </c>
    </row>
    <row r="229" spans="1:7" x14ac:dyDescent="0.25">
      <c r="A229">
        <v>36279058</v>
      </c>
      <c r="B229" t="s">
        <v>39529</v>
      </c>
      <c r="C229" t="s">
        <v>39292</v>
      </c>
      <c r="D229" t="s">
        <v>2249</v>
      </c>
      <c r="E229" t="s">
        <v>2249</v>
      </c>
      <c r="F229" t="s">
        <v>62</v>
      </c>
      <c r="G229" t="s">
        <v>11178</v>
      </c>
    </row>
    <row r="230" spans="1:7" x14ac:dyDescent="0.25">
      <c r="A230">
        <v>36279060</v>
      </c>
      <c r="B230" t="s">
        <v>39530</v>
      </c>
      <c r="C230" t="s">
        <v>39292</v>
      </c>
      <c r="D230" t="s">
        <v>2249</v>
      </c>
      <c r="E230" t="s">
        <v>2249</v>
      </c>
      <c r="F230" t="s">
        <v>62</v>
      </c>
      <c r="G230" t="s">
        <v>11178</v>
      </c>
    </row>
    <row r="231" spans="1:7" x14ac:dyDescent="0.25">
      <c r="A231">
        <v>36279072</v>
      </c>
      <c r="B231" t="s">
        <v>39531</v>
      </c>
      <c r="C231" t="s">
        <v>39292</v>
      </c>
      <c r="D231" t="s">
        <v>39293</v>
      </c>
      <c r="E231" t="s">
        <v>39293</v>
      </c>
      <c r="F231" t="s">
        <v>62</v>
      </c>
      <c r="G231" t="s">
        <v>11178</v>
      </c>
    </row>
    <row r="232" spans="1:7" x14ac:dyDescent="0.25">
      <c r="A232">
        <v>36279074</v>
      </c>
      <c r="B232" t="s">
        <v>39532</v>
      </c>
      <c r="C232" t="s">
        <v>39292</v>
      </c>
      <c r="D232" t="s">
        <v>39307</v>
      </c>
      <c r="E232" t="s">
        <v>39307</v>
      </c>
      <c r="F232" t="s">
        <v>62</v>
      </c>
      <c r="G232" t="s">
        <v>11178</v>
      </c>
    </row>
    <row r="233" spans="1:7" x14ac:dyDescent="0.25">
      <c r="A233">
        <v>36279076</v>
      </c>
      <c r="B233" t="s">
        <v>39533</v>
      </c>
      <c r="C233" t="s">
        <v>39292</v>
      </c>
      <c r="D233" t="s">
        <v>39307</v>
      </c>
      <c r="E233" t="s">
        <v>39307</v>
      </c>
      <c r="F233" t="s">
        <v>62</v>
      </c>
      <c r="G233" t="s">
        <v>11178</v>
      </c>
    </row>
    <row r="234" spans="1:7" x14ac:dyDescent="0.25">
      <c r="A234">
        <v>36279078</v>
      </c>
      <c r="B234" t="s">
        <v>39534</v>
      </c>
      <c r="C234" t="s">
        <v>39292</v>
      </c>
      <c r="D234" t="s">
        <v>39314</v>
      </c>
      <c r="E234" t="s">
        <v>39314</v>
      </c>
      <c r="F234" t="s">
        <v>62</v>
      </c>
      <c r="G234" t="s">
        <v>11178</v>
      </c>
    </row>
    <row r="235" spans="1:7" x14ac:dyDescent="0.25">
      <c r="A235">
        <v>36279080</v>
      </c>
      <c r="B235" t="s">
        <v>39535</v>
      </c>
      <c r="C235" t="s">
        <v>39292</v>
      </c>
      <c r="D235" t="s">
        <v>39293</v>
      </c>
      <c r="E235" t="s">
        <v>39293</v>
      </c>
      <c r="F235" t="s">
        <v>62</v>
      </c>
      <c r="G235" t="s">
        <v>11178</v>
      </c>
    </row>
    <row r="236" spans="1:7" x14ac:dyDescent="0.25">
      <c r="A236">
        <v>36279082</v>
      </c>
      <c r="B236" t="s">
        <v>39536</v>
      </c>
      <c r="C236" t="s">
        <v>39292</v>
      </c>
      <c r="D236" t="s">
        <v>2249</v>
      </c>
      <c r="E236" t="s">
        <v>2249</v>
      </c>
      <c r="F236" t="s">
        <v>62</v>
      </c>
      <c r="G236" t="s">
        <v>11178</v>
      </c>
    </row>
    <row r="237" spans="1:7" x14ac:dyDescent="0.25">
      <c r="A237">
        <v>36279084</v>
      </c>
      <c r="B237" t="s">
        <v>39537</v>
      </c>
      <c r="C237" t="s">
        <v>39292</v>
      </c>
      <c r="D237" t="s">
        <v>2249</v>
      </c>
      <c r="E237" t="s">
        <v>2249</v>
      </c>
      <c r="F237" t="s">
        <v>62</v>
      </c>
      <c r="G237" t="s">
        <v>11178</v>
      </c>
    </row>
    <row r="238" spans="1:7" x14ac:dyDescent="0.25">
      <c r="A238">
        <v>36279086</v>
      </c>
      <c r="B238" t="s">
        <v>39538</v>
      </c>
      <c r="C238" t="s">
        <v>39292</v>
      </c>
      <c r="D238" t="s">
        <v>39507</v>
      </c>
      <c r="E238" t="s">
        <v>39507</v>
      </c>
      <c r="F238" t="s">
        <v>62</v>
      </c>
      <c r="G238" t="s">
        <v>11178</v>
      </c>
    </row>
    <row r="239" spans="1:7" x14ac:dyDescent="0.25">
      <c r="A239">
        <v>36279088</v>
      </c>
      <c r="B239" t="s">
        <v>39539</v>
      </c>
      <c r="C239" t="s">
        <v>39292</v>
      </c>
      <c r="D239" t="s">
        <v>39301</v>
      </c>
      <c r="E239" t="s">
        <v>39301</v>
      </c>
      <c r="F239" t="s">
        <v>62</v>
      </c>
      <c r="G239" t="s">
        <v>11178</v>
      </c>
    </row>
    <row r="240" spans="1:7" x14ac:dyDescent="0.25">
      <c r="A240">
        <v>36279090</v>
      </c>
      <c r="B240" t="s">
        <v>39540</v>
      </c>
      <c r="C240" t="s">
        <v>39292</v>
      </c>
      <c r="D240" t="s">
        <v>39293</v>
      </c>
      <c r="E240" t="s">
        <v>39293</v>
      </c>
      <c r="F240" t="s">
        <v>62</v>
      </c>
      <c r="G240" t="s">
        <v>11178</v>
      </c>
    </row>
    <row r="241" spans="1:7" x14ac:dyDescent="0.25">
      <c r="A241">
        <v>36279092</v>
      </c>
      <c r="B241" t="s">
        <v>39541</v>
      </c>
      <c r="C241" t="s">
        <v>39292</v>
      </c>
      <c r="D241" t="s">
        <v>39542</v>
      </c>
      <c r="E241" t="s">
        <v>39542</v>
      </c>
      <c r="F241" t="s">
        <v>62</v>
      </c>
      <c r="G241" t="s">
        <v>11178</v>
      </c>
    </row>
    <row r="242" spans="1:7" x14ac:dyDescent="0.25">
      <c r="A242">
        <v>36279094</v>
      </c>
      <c r="B242" t="s">
        <v>39543</v>
      </c>
      <c r="C242" t="s">
        <v>39292</v>
      </c>
      <c r="D242" t="s">
        <v>39507</v>
      </c>
      <c r="E242" t="s">
        <v>39507</v>
      </c>
      <c r="F242" t="s">
        <v>62</v>
      </c>
      <c r="G242" t="s">
        <v>11178</v>
      </c>
    </row>
    <row r="243" spans="1:7" x14ac:dyDescent="0.25">
      <c r="A243">
        <v>36279096</v>
      </c>
      <c r="B243" t="s">
        <v>39544</v>
      </c>
      <c r="C243" t="s">
        <v>39292</v>
      </c>
      <c r="D243" t="s">
        <v>39507</v>
      </c>
      <c r="E243" t="s">
        <v>39507</v>
      </c>
      <c r="F243" t="s">
        <v>62</v>
      </c>
      <c r="G243" t="s">
        <v>11178</v>
      </c>
    </row>
    <row r="244" spans="1:7" x14ac:dyDescent="0.25">
      <c r="A244">
        <v>36279098</v>
      </c>
      <c r="B244" t="s">
        <v>39545</v>
      </c>
      <c r="C244" t="s">
        <v>39292</v>
      </c>
      <c r="D244" t="s">
        <v>39293</v>
      </c>
      <c r="E244" t="s">
        <v>39293</v>
      </c>
      <c r="F244" t="s">
        <v>62</v>
      </c>
      <c r="G244" t="s">
        <v>11178</v>
      </c>
    </row>
    <row r="245" spans="1:7" x14ac:dyDescent="0.25">
      <c r="A245">
        <v>36279028</v>
      </c>
      <c r="B245" t="s">
        <v>39546</v>
      </c>
      <c r="C245" t="s">
        <v>39292</v>
      </c>
      <c r="D245" t="s">
        <v>2249</v>
      </c>
      <c r="E245" t="s">
        <v>2249</v>
      </c>
      <c r="F245" t="s">
        <v>62</v>
      </c>
      <c r="G245" t="s">
        <v>11178</v>
      </c>
    </row>
    <row r="246" spans="1:7" x14ac:dyDescent="0.25">
      <c r="A246">
        <v>36279030</v>
      </c>
      <c r="B246" t="s">
        <v>39547</v>
      </c>
      <c r="C246" t="s">
        <v>39292</v>
      </c>
      <c r="D246" t="s">
        <v>2249</v>
      </c>
      <c r="E246" t="s">
        <v>2249</v>
      </c>
      <c r="F246" t="s">
        <v>62</v>
      </c>
      <c r="G246" t="s">
        <v>11178</v>
      </c>
    </row>
    <row r="247" spans="1:7" x14ac:dyDescent="0.25">
      <c r="A247">
        <v>36279032</v>
      </c>
      <c r="B247" t="s">
        <v>39548</v>
      </c>
      <c r="C247" t="s">
        <v>39292</v>
      </c>
      <c r="D247" t="s">
        <v>39293</v>
      </c>
      <c r="E247" t="s">
        <v>39293</v>
      </c>
      <c r="F247" t="s">
        <v>62</v>
      </c>
      <c r="G247" t="s">
        <v>11178</v>
      </c>
    </row>
    <row r="248" spans="1:7" x14ac:dyDescent="0.25">
      <c r="A248">
        <v>36279062</v>
      </c>
      <c r="B248" t="s">
        <v>39549</v>
      </c>
      <c r="C248" t="s">
        <v>39292</v>
      </c>
      <c r="D248" t="s">
        <v>2249</v>
      </c>
      <c r="E248" t="s">
        <v>2249</v>
      </c>
      <c r="F248" t="s">
        <v>62</v>
      </c>
      <c r="G248" t="s">
        <v>11178</v>
      </c>
    </row>
    <row r="249" spans="1:7" x14ac:dyDescent="0.25">
      <c r="A249">
        <v>36279064</v>
      </c>
      <c r="B249" t="s">
        <v>39550</v>
      </c>
      <c r="C249" t="s">
        <v>39292</v>
      </c>
      <c r="D249" t="s">
        <v>39293</v>
      </c>
      <c r="E249" t="s">
        <v>39293</v>
      </c>
      <c r="F249" t="s">
        <v>62</v>
      </c>
      <c r="G249" t="s">
        <v>11178</v>
      </c>
    </row>
    <row r="250" spans="1:7" x14ac:dyDescent="0.25">
      <c r="A250">
        <v>36279066</v>
      </c>
      <c r="B250" t="s">
        <v>39551</v>
      </c>
      <c r="C250" t="s">
        <v>39292</v>
      </c>
      <c r="D250" t="s">
        <v>39293</v>
      </c>
      <c r="E250" t="s">
        <v>39293</v>
      </c>
      <c r="F250" t="s">
        <v>62</v>
      </c>
      <c r="G250" t="s">
        <v>11178</v>
      </c>
    </row>
    <row r="251" spans="1:7" x14ac:dyDescent="0.25">
      <c r="A251">
        <v>36279068</v>
      </c>
      <c r="B251" t="s">
        <v>39552</v>
      </c>
      <c r="C251" t="s">
        <v>39292</v>
      </c>
      <c r="D251" t="s">
        <v>39293</v>
      </c>
      <c r="E251" t="s">
        <v>39293</v>
      </c>
      <c r="F251" t="s">
        <v>62</v>
      </c>
      <c r="G251" t="s">
        <v>11178</v>
      </c>
    </row>
    <row r="252" spans="1:7" x14ac:dyDescent="0.25">
      <c r="A252">
        <v>36279070</v>
      </c>
      <c r="B252" t="s">
        <v>39553</v>
      </c>
      <c r="C252" t="s">
        <v>39292</v>
      </c>
      <c r="D252" t="s">
        <v>2249</v>
      </c>
      <c r="E252" t="s">
        <v>2249</v>
      </c>
      <c r="F252" t="s">
        <v>62</v>
      </c>
      <c r="G252" t="s">
        <v>11178</v>
      </c>
    </row>
    <row r="253" spans="1:7" x14ac:dyDescent="0.25">
      <c r="A253">
        <v>36278996</v>
      </c>
      <c r="B253" t="s">
        <v>39554</v>
      </c>
      <c r="C253" t="s">
        <v>39292</v>
      </c>
      <c r="D253" t="s">
        <v>39293</v>
      </c>
      <c r="E253" t="s">
        <v>39293</v>
      </c>
      <c r="F253" t="s">
        <v>62</v>
      </c>
      <c r="G253" t="s">
        <v>11178</v>
      </c>
    </row>
    <row r="254" spans="1:7" x14ac:dyDescent="0.25">
      <c r="A254">
        <v>36278998</v>
      </c>
      <c r="B254" t="s">
        <v>39555</v>
      </c>
      <c r="C254" t="s">
        <v>39292</v>
      </c>
      <c r="D254" t="s">
        <v>39293</v>
      </c>
      <c r="E254" t="s">
        <v>39293</v>
      </c>
      <c r="F254" t="s">
        <v>62</v>
      </c>
      <c r="G254" t="s">
        <v>11178</v>
      </c>
    </row>
    <row r="255" spans="1:7" x14ac:dyDescent="0.25">
      <c r="A255">
        <v>36279000</v>
      </c>
      <c r="B255" t="s">
        <v>39556</v>
      </c>
      <c r="C255" t="s">
        <v>39292</v>
      </c>
      <c r="D255" t="s">
        <v>39293</v>
      </c>
      <c r="E255" t="s">
        <v>39293</v>
      </c>
      <c r="F255" t="s">
        <v>62</v>
      </c>
      <c r="G255" t="s">
        <v>11178</v>
      </c>
    </row>
    <row r="256" spans="1:7" x14ac:dyDescent="0.25">
      <c r="A256">
        <v>36279002</v>
      </c>
      <c r="B256" t="s">
        <v>39557</v>
      </c>
      <c r="C256" t="s">
        <v>39292</v>
      </c>
      <c r="D256" t="s">
        <v>39293</v>
      </c>
      <c r="E256" t="s">
        <v>39293</v>
      </c>
      <c r="F256" t="s">
        <v>62</v>
      </c>
      <c r="G256" t="s">
        <v>11178</v>
      </c>
    </row>
    <row r="257" spans="1:7" x14ac:dyDescent="0.25">
      <c r="A257">
        <v>36279004</v>
      </c>
      <c r="B257" t="s">
        <v>39558</v>
      </c>
      <c r="C257" t="s">
        <v>39292</v>
      </c>
      <c r="D257" t="s">
        <v>39293</v>
      </c>
      <c r="E257" t="s">
        <v>39293</v>
      </c>
      <c r="F257" t="s">
        <v>62</v>
      </c>
      <c r="G257" t="s">
        <v>11178</v>
      </c>
    </row>
    <row r="258" spans="1:7" x14ac:dyDescent="0.25">
      <c r="A258">
        <v>36279006</v>
      </c>
      <c r="B258" t="s">
        <v>39559</v>
      </c>
      <c r="C258" t="s">
        <v>39292</v>
      </c>
      <c r="D258" t="s">
        <v>39293</v>
      </c>
      <c r="E258" t="s">
        <v>39293</v>
      </c>
      <c r="F258" t="s">
        <v>62</v>
      </c>
      <c r="G258" t="s">
        <v>11178</v>
      </c>
    </row>
    <row r="259" spans="1:7" x14ac:dyDescent="0.25">
      <c r="A259">
        <v>36279010</v>
      </c>
      <c r="B259" t="s">
        <v>39560</v>
      </c>
      <c r="C259" t="s">
        <v>39292</v>
      </c>
      <c r="D259" t="s">
        <v>39293</v>
      </c>
      <c r="E259" t="s">
        <v>39293</v>
      </c>
      <c r="F259" t="s">
        <v>62</v>
      </c>
      <c r="G259" t="s">
        <v>11178</v>
      </c>
    </row>
    <row r="260" spans="1:7" x14ac:dyDescent="0.25">
      <c r="A260">
        <v>36279012</v>
      </c>
      <c r="B260" t="s">
        <v>39561</v>
      </c>
      <c r="C260" t="s">
        <v>39292</v>
      </c>
      <c r="D260" t="s">
        <v>39293</v>
      </c>
      <c r="E260" t="s">
        <v>39293</v>
      </c>
      <c r="F260" t="s">
        <v>62</v>
      </c>
      <c r="G260" t="s">
        <v>11178</v>
      </c>
    </row>
    <row r="261" spans="1:7" x14ac:dyDescent="0.25">
      <c r="A261">
        <v>36279014</v>
      </c>
      <c r="B261" t="s">
        <v>39562</v>
      </c>
      <c r="C261" t="s">
        <v>39292</v>
      </c>
      <c r="D261" t="s">
        <v>39293</v>
      </c>
      <c r="E261" t="s">
        <v>39293</v>
      </c>
      <c r="F261" t="s">
        <v>62</v>
      </c>
      <c r="G261" t="s">
        <v>11178</v>
      </c>
    </row>
    <row r="262" spans="1:7" x14ac:dyDescent="0.25">
      <c r="A262">
        <v>36279016</v>
      </c>
      <c r="B262" t="s">
        <v>39563</v>
      </c>
      <c r="C262" t="s">
        <v>39292</v>
      </c>
      <c r="D262" t="s">
        <v>39293</v>
      </c>
      <c r="E262" t="s">
        <v>39293</v>
      </c>
      <c r="F262" t="s">
        <v>62</v>
      </c>
      <c r="G262" t="s">
        <v>11178</v>
      </c>
    </row>
    <row r="263" spans="1:7" x14ac:dyDescent="0.25">
      <c r="A263">
        <v>36279008</v>
      </c>
      <c r="B263" t="s">
        <v>39564</v>
      </c>
      <c r="C263" t="s">
        <v>39292</v>
      </c>
      <c r="D263" t="s">
        <v>39293</v>
      </c>
      <c r="E263" t="s">
        <v>39293</v>
      </c>
      <c r="F263" t="s">
        <v>62</v>
      </c>
      <c r="G263" t="s">
        <v>11178</v>
      </c>
    </row>
    <row r="264" spans="1:7" x14ac:dyDescent="0.25">
      <c r="A264">
        <v>36279654</v>
      </c>
      <c r="B264" t="s">
        <v>39565</v>
      </c>
      <c r="C264" t="s">
        <v>39292</v>
      </c>
      <c r="D264" t="s">
        <v>39303</v>
      </c>
      <c r="E264" t="s">
        <v>39303</v>
      </c>
      <c r="F264" t="s">
        <v>62</v>
      </c>
      <c r="G264" t="s">
        <v>11178</v>
      </c>
    </row>
    <row r="265" spans="1:7" x14ac:dyDescent="0.25">
      <c r="A265">
        <v>36279656</v>
      </c>
      <c r="B265" t="s">
        <v>39566</v>
      </c>
      <c r="C265" t="s">
        <v>39292</v>
      </c>
      <c r="D265" t="s">
        <v>39301</v>
      </c>
      <c r="E265" t="s">
        <v>39301</v>
      </c>
      <c r="F265" t="s">
        <v>62</v>
      </c>
      <c r="G265" t="s">
        <v>11178</v>
      </c>
    </row>
    <row r="266" spans="1:7" x14ac:dyDescent="0.25">
      <c r="A266">
        <v>36279658</v>
      </c>
      <c r="B266" t="s">
        <v>39567</v>
      </c>
      <c r="C266" t="s">
        <v>39292</v>
      </c>
      <c r="D266" t="s">
        <v>39301</v>
      </c>
      <c r="E266" t="s">
        <v>39301</v>
      </c>
      <c r="F266" t="s">
        <v>62</v>
      </c>
      <c r="G266" t="s">
        <v>11178</v>
      </c>
    </row>
    <row r="267" spans="1:7" x14ac:dyDescent="0.25">
      <c r="A267">
        <v>36279660</v>
      </c>
      <c r="B267" t="s">
        <v>39568</v>
      </c>
      <c r="C267" t="s">
        <v>39292</v>
      </c>
      <c r="D267" t="s">
        <v>39305</v>
      </c>
      <c r="E267" t="s">
        <v>39305</v>
      </c>
      <c r="F267" t="s">
        <v>62</v>
      </c>
      <c r="G267" t="s">
        <v>11178</v>
      </c>
    </row>
    <row r="268" spans="1:7" x14ac:dyDescent="0.25">
      <c r="A268">
        <v>36279662</v>
      </c>
      <c r="B268" t="s">
        <v>39569</v>
      </c>
      <c r="C268" t="s">
        <v>39292</v>
      </c>
      <c r="D268" t="s">
        <v>39293</v>
      </c>
      <c r="E268" t="s">
        <v>39293</v>
      </c>
      <c r="F268" t="s">
        <v>62</v>
      </c>
      <c r="G268" t="s">
        <v>11178</v>
      </c>
    </row>
    <row r="269" spans="1:7" x14ac:dyDescent="0.25">
      <c r="A269">
        <v>36279672</v>
      </c>
      <c r="B269" t="s">
        <v>39570</v>
      </c>
      <c r="C269" t="s">
        <v>39292</v>
      </c>
      <c r="D269" t="s">
        <v>39293</v>
      </c>
      <c r="E269" t="s">
        <v>39293</v>
      </c>
      <c r="F269" t="s">
        <v>62</v>
      </c>
      <c r="G269" t="s">
        <v>11178</v>
      </c>
    </row>
    <row r="270" spans="1:7" x14ac:dyDescent="0.25">
      <c r="A270">
        <v>36279674</v>
      </c>
      <c r="B270" t="s">
        <v>39571</v>
      </c>
      <c r="C270" t="s">
        <v>39292</v>
      </c>
      <c r="D270" t="s">
        <v>39293</v>
      </c>
      <c r="E270" t="s">
        <v>39293</v>
      </c>
      <c r="F270" t="s">
        <v>62</v>
      </c>
      <c r="G270" t="s">
        <v>11178</v>
      </c>
    </row>
    <row r="271" spans="1:7" x14ac:dyDescent="0.25">
      <c r="A271">
        <v>36279676</v>
      </c>
      <c r="B271" t="s">
        <v>39572</v>
      </c>
      <c r="C271" t="s">
        <v>39292</v>
      </c>
      <c r="D271" t="s">
        <v>39293</v>
      </c>
      <c r="E271" t="s">
        <v>39293</v>
      </c>
      <c r="F271" t="s">
        <v>62</v>
      </c>
      <c r="G271" t="s">
        <v>11178</v>
      </c>
    </row>
    <row r="272" spans="1:7" x14ac:dyDescent="0.25">
      <c r="A272">
        <v>36279610</v>
      </c>
      <c r="B272" t="s">
        <v>39573</v>
      </c>
      <c r="C272" t="s">
        <v>39292</v>
      </c>
      <c r="D272" t="s">
        <v>39293</v>
      </c>
      <c r="E272" t="s">
        <v>39293</v>
      </c>
      <c r="F272" t="s">
        <v>62</v>
      </c>
      <c r="G272" t="s">
        <v>11178</v>
      </c>
    </row>
    <row r="273" spans="1:7" x14ac:dyDescent="0.25">
      <c r="A273">
        <v>36279612</v>
      </c>
      <c r="B273" t="s">
        <v>39574</v>
      </c>
      <c r="C273" t="s">
        <v>39292</v>
      </c>
      <c r="D273" t="s">
        <v>39401</v>
      </c>
      <c r="E273" t="s">
        <v>39401</v>
      </c>
      <c r="F273" t="s">
        <v>62</v>
      </c>
      <c r="G273" t="s">
        <v>11178</v>
      </c>
    </row>
    <row r="274" spans="1:7" x14ac:dyDescent="0.25">
      <c r="A274">
        <v>36279614</v>
      </c>
      <c r="B274" t="s">
        <v>39575</v>
      </c>
      <c r="C274" t="s">
        <v>39292</v>
      </c>
      <c r="D274" t="s">
        <v>39507</v>
      </c>
      <c r="E274" t="s">
        <v>39507</v>
      </c>
      <c r="F274" t="s">
        <v>62</v>
      </c>
      <c r="G274" t="s">
        <v>11178</v>
      </c>
    </row>
    <row r="275" spans="1:7" x14ac:dyDescent="0.25">
      <c r="A275">
        <v>36279616</v>
      </c>
      <c r="B275" t="s">
        <v>39576</v>
      </c>
      <c r="C275" t="s">
        <v>39292</v>
      </c>
      <c r="D275" t="s">
        <v>39293</v>
      </c>
      <c r="E275" t="s">
        <v>39293</v>
      </c>
      <c r="F275" t="s">
        <v>62</v>
      </c>
      <c r="G275" t="s">
        <v>11178</v>
      </c>
    </row>
    <row r="276" spans="1:7" x14ac:dyDescent="0.25">
      <c r="A276">
        <v>36279618</v>
      </c>
      <c r="B276" t="s">
        <v>39577</v>
      </c>
      <c r="C276" t="s">
        <v>39292</v>
      </c>
      <c r="D276" t="s">
        <v>39293</v>
      </c>
      <c r="E276" t="s">
        <v>39293</v>
      </c>
      <c r="F276" t="s">
        <v>62</v>
      </c>
      <c r="G276" t="s">
        <v>11178</v>
      </c>
    </row>
    <row r="277" spans="1:7" x14ac:dyDescent="0.25">
      <c r="A277">
        <v>36279620</v>
      </c>
      <c r="B277" t="s">
        <v>39578</v>
      </c>
      <c r="C277" t="s">
        <v>39292</v>
      </c>
      <c r="D277" t="s">
        <v>39301</v>
      </c>
      <c r="E277" t="s">
        <v>39301</v>
      </c>
      <c r="F277" t="s">
        <v>62</v>
      </c>
      <c r="G277" t="s">
        <v>11178</v>
      </c>
    </row>
    <row r="278" spans="1:7" x14ac:dyDescent="0.25">
      <c r="A278">
        <v>36279622</v>
      </c>
      <c r="B278" t="s">
        <v>39579</v>
      </c>
      <c r="C278" t="s">
        <v>39292</v>
      </c>
      <c r="D278" t="s">
        <v>39293</v>
      </c>
      <c r="E278" t="s">
        <v>39293</v>
      </c>
      <c r="F278" t="s">
        <v>62</v>
      </c>
      <c r="G278" t="s">
        <v>11178</v>
      </c>
    </row>
    <row r="279" spans="1:7" x14ac:dyDescent="0.25">
      <c r="A279">
        <v>36279582</v>
      </c>
      <c r="B279" t="s">
        <v>39580</v>
      </c>
      <c r="C279" t="s">
        <v>39292</v>
      </c>
      <c r="D279" t="s">
        <v>2249</v>
      </c>
      <c r="E279" t="s">
        <v>2249</v>
      </c>
      <c r="F279" t="s">
        <v>62</v>
      </c>
      <c r="G279" t="s">
        <v>11178</v>
      </c>
    </row>
    <row r="280" spans="1:7" x14ac:dyDescent="0.25">
      <c r="A280">
        <v>36279584</v>
      </c>
      <c r="B280" t="s">
        <v>39581</v>
      </c>
      <c r="C280" t="s">
        <v>39292</v>
      </c>
      <c r="D280" t="s">
        <v>2249</v>
      </c>
      <c r="E280" t="s">
        <v>2249</v>
      </c>
      <c r="F280" t="s">
        <v>62</v>
      </c>
      <c r="G280" t="s">
        <v>11178</v>
      </c>
    </row>
    <row r="281" spans="1:7" x14ac:dyDescent="0.25">
      <c r="A281">
        <v>36279580</v>
      </c>
      <c r="B281" t="s">
        <v>39582</v>
      </c>
      <c r="C281" t="s">
        <v>39292</v>
      </c>
      <c r="D281" t="s">
        <v>2249</v>
      </c>
      <c r="E281" t="s">
        <v>2249</v>
      </c>
      <c r="F281" t="s">
        <v>62</v>
      </c>
      <c r="G281" t="s">
        <v>11178</v>
      </c>
    </row>
    <row r="282" spans="1:7" x14ac:dyDescent="0.25">
      <c r="A282">
        <v>36279588</v>
      </c>
      <c r="B282" t="s">
        <v>39583</v>
      </c>
      <c r="C282" t="s">
        <v>39292</v>
      </c>
      <c r="D282" t="s">
        <v>2249</v>
      </c>
      <c r="E282" t="s">
        <v>2249</v>
      </c>
      <c r="F282" t="s">
        <v>62</v>
      </c>
      <c r="G282" t="s">
        <v>11178</v>
      </c>
    </row>
    <row r="283" spans="1:7" x14ac:dyDescent="0.25">
      <c r="A283">
        <v>36279590</v>
      </c>
      <c r="B283" t="s">
        <v>39584</v>
      </c>
      <c r="C283" t="s">
        <v>39292</v>
      </c>
      <c r="D283" t="s">
        <v>2249</v>
      </c>
      <c r="E283" t="s">
        <v>2249</v>
      </c>
      <c r="F283" t="s">
        <v>62</v>
      </c>
      <c r="G283" t="s">
        <v>11178</v>
      </c>
    </row>
    <row r="284" spans="1:7" x14ac:dyDescent="0.25">
      <c r="A284">
        <v>36279586</v>
      </c>
      <c r="B284" t="s">
        <v>39585</v>
      </c>
      <c r="C284" t="s">
        <v>39292</v>
      </c>
      <c r="D284" t="s">
        <v>2249</v>
      </c>
      <c r="E284" t="s">
        <v>2249</v>
      </c>
      <c r="F284" t="s">
        <v>62</v>
      </c>
      <c r="G284" t="s">
        <v>11178</v>
      </c>
    </row>
    <row r="285" spans="1:7" x14ac:dyDescent="0.25">
      <c r="A285">
        <v>36279592</v>
      </c>
      <c r="B285" t="s">
        <v>39586</v>
      </c>
      <c r="C285" t="s">
        <v>39292</v>
      </c>
      <c r="D285" t="s">
        <v>2249</v>
      </c>
      <c r="E285" t="s">
        <v>2249</v>
      </c>
      <c r="F285" t="s">
        <v>62</v>
      </c>
      <c r="G285" t="s">
        <v>11178</v>
      </c>
    </row>
    <row r="286" spans="1:7" x14ac:dyDescent="0.25">
      <c r="A286">
        <v>36279594</v>
      </c>
      <c r="B286" t="s">
        <v>39587</v>
      </c>
      <c r="C286" t="s">
        <v>39292</v>
      </c>
      <c r="D286" t="s">
        <v>2249</v>
      </c>
      <c r="E286" t="s">
        <v>2249</v>
      </c>
      <c r="F286" t="s">
        <v>62</v>
      </c>
      <c r="G286" t="s">
        <v>11178</v>
      </c>
    </row>
    <row r="287" spans="1:7" x14ac:dyDescent="0.25">
      <c r="A287">
        <v>36279596</v>
      </c>
      <c r="B287" t="s">
        <v>39588</v>
      </c>
      <c r="C287" t="s">
        <v>39292</v>
      </c>
      <c r="D287" t="s">
        <v>39401</v>
      </c>
      <c r="E287" t="s">
        <v>39401</v>
      </c>
      <c r="F287" t="s">
        <v>62</v>
      </c>
      <c r="G287" t="s">
        <v>11178</v>
      </c>
    </row>
    <row r="288" spans="1:7" x14ac:dyDescent="0.25">
      <c r="A288">
        <v>36279600</v>
      </c>
      <c r="B288" t="s">
        <v>39589</v>
      </c>
      <c r="C288" t="s">
        <v>39292</v>
      </c>
      <c r="D288" t="s">
        <v>39314</v>
      </c>
      <c r="E288" t="s">
        <v>39314</v>
      </c>
      <c r="F288" t="s">
        <v>62</v>
      </c>
      <c r="G288" t="s">
        <v>11178</v>
      </c>
    </row>
    <row r="289" spans="1:7" x14ac:dyDescent="0.25">
      <c r="A289">
        <v>36279602</v>
      </c>
      <c r="B289" t="s">
        <v>39590</v>
      </c>
      <c r="C289" t="s">
        <v>39292</v>
      </c>
      <c r="D289" t="s">
        <v>39386</v>
      </c>
      <c r="E289" t="s">
        <v>39386</v>
      </c>
      <c r="F289" t="s">
        <v>62</v>
      </c>
      <c r="G289" t="s">
        <v>11178</v>
      </c>
    </row>
    <row r="290" spans="1:7" x14ac:dyDescent="0.25">
      <c r="A290">
        <v>36279598</v>
      </c>
      <c r="B290" t="s">
        <v>39591</v>
      </c>
      <c r="C290" t="s">
        <v>39292</v>
      </c>
      <c r="D290" t="s">
        <v>39301</v>
      </c>
      <c r="E290" t="s">
        <v>39301</v>
      </c>
      <c r="F290" t="s">
        <v>62</v>
      </c>
      <c r="G290" t="s">
        <v>11178</v>
      </c>
    </row>
    <row r="291" spans="1:7" x14ac:dyDescent="0.25">
      <c r="A291">
        <v>36279604</v>
      </c>
      <c r="B291" t="s">
        <v>39592</v>
      </c>
      <c r="C291" t="s">
        <v>39292</v>
      </c>
      <c r="D291" t="s">
        <v>39305</v>
      </c>
      <c r="E291" t="s">
        <v>39305</v>
      </c>
      <c r="F291" t="s">
        <v>62</v>
      </c>
      <c r="G291" t="s">
        <v>11178</v>
      </c>
    </row>
    <row r="292" spans="1:7" x14ac:dyDescent="0.25">
      <c r="A292">
        <v>36279606</v>
      </c>
      <c r="B292" t="s">
        <v>39593</v>
      </c>
      <c r="C292" t="s">
        <v>39292</v>
      </c>
      <c r="D292" t="s">
        <v>39301</v>
      </c>
      <c r="E292" t="s">
        <v>39301</v>
      </c>
      <c r="F292" t="s">
        <v>62</v>
      </c>
      <c r="G292" t="s">
        <v>11178</v>
      </c>
    </row>
    <row r="293" spans="1:7" x14ac:dyDescent="0.25">
      <c r="A293">
        <v>36279608</v>
      </c>
      <c r="B293" t="s">
        <v>39594</v>
      </c>
      <c r="C293" t="s">
        <v>39292</v>
      </c>
      <c r="D293" t="s">
        <v>39386</v>
      </c>
      <c r="E293" t="s">
        <v>39386</v>
      </c>
      <c r="F293" t="s">
        <v>62</v>
      </c>
      <c r="G293" t="s">
        <v>11178</v>
      </c>
    </row>
    <row r="294" spans="1:7" x14ac:dyDescent="0.25">
      <c r="A294">
        <v>36279644</v>
      </c>
      <c r="B294" t="s">
        <v>39595</v>
      </c>
      <c r="C294" t="s">
        <v>39292</v>
      </c>
      <c r="D294" t="s">
        <v>39293</v>
      </c>
      <c r="E294" t="s">
        <v>39293</v>
      </c>
      <c r="F294" t="s">
        <v>62</v>
      </c>
      <c r="G294" t="s">
        <v>11178</v>
      </c>
    </row>
    <row r="295" spans="1:7" x14ac:dyDescent="0.25">
      <c r="A295">
        <v>36279646</v>
      </c>
      <c r="B295" t="s">
        <v>39596</v>
      </c>
      <c r="C295" t="s">
        <v>39292</v>
      </c>
      <c r="D295" t="s">
        <v>2249</v>
      </c>
      <c r="E295" t="s">
        <v>2249</v>
      </c>
      <c r="F295" t="s">
        <v>62</v>
      </c>
      <c r="G295" t="s">
        <v>11178</v>
      </c>
    </row>
    <row r="296" spans="1:7" x14ac:dyDescent="0.25">
      <c r="A296">
        <v>36279648</v>
      </c>
      <c r="B296" t="s">
        <v>39597</v>
      </c>
      <c r="C296" t="s">
        <v>39292</v>
      </c>
      <c r="D296" t="s">
        <v>2249</v>
      </c>
      <c r="E296" t="s">
        <v>2249</v>
      </c>
      <c r="F296" t="s">
        <v>62</v>
      </c>
      <c r="G296" t="s">
        <v>11178</v>
      </c>
    </row>
    <row r="297" spans="1:7" x14ac:dyDescent="0.25">
      <c r="A297">
        <v>36279650</v>
      </c>
      <c r="B297" t="s">
        <v>39598</v>
      </c>
      <c r="C297" t="s">
        <v>39292</v>
      </c>
      <c r="D297" t="s">
        <v>2249</v>
      </c>
      <c r="E297" t="s">
        <v>2249</v>
      </c>
      <c r="F297" t="s">
        <v>62</v>
      </c>
      <c r="G297" t="s">
        <v>11178</v>
      </c>
    </row>
    <row r="298" spans="1:7" x14ac:dyDescent="0.25">
      <c r="A298">
        <v>36279652</v>
      </c>
      <c r="B298" t="s">
        <v>39599</v>
      </c>
      <c r="C298" t="s">
        <v>39292</v>
      </c>
      <c r="D298" t="s">
        <v>39600</v>
      </c>
      <c r="E298" t="s">
        <v>39600</v>
      </c>
      <c r="F298" t="s">
        <v>62</v>
      </c>
      <c r="G298" t="s">
        <v>11178</v>
      </c>
    </row>
    <row r="299" spans="1:7" x14ac:dyDescent="0.25">
      <c r="A299">
        <v>36279626</v>
      </c>
      <c r="B299" t="s">
        <v>39601</v>
      </c>
      <c r="C299" t="s">
        <v>39292</v>
      </c>
      <c r="D299" t="s">
        <v>39293</v>
      </c>
      <c r="E299" t="s">
        <v>39293</v>
      </c>
      <c r="F299" t="s">
        <v>62</v>
      </c>
      <c r="G299" t="s">
        <v>11178</v>
      </c>
    </row>
    <row r="300" spans="1:7" x14ac:dyDescent="0.25">
      <c r="A300">
        <v>36279628</v>
      </c>
      <c r="B300" t="s">
        <v>39602</v>
      </c>
      <c r="C300" t="s">
        <v>39292</v>
      </c>
      <c r="D300" t="s">
        <v>39293</v>
      </c>
      <c r="E300" t="s">
        <v>39293</v>
      </c>
      <c r="F300" t="s">
        <v>62</v>
      </c>
      <c r="G300" t="s">
        <v>11178</v>
      </c>
    </row>
    <row r="301" spans="1:7" x14ac:dyDescent="0.25">
      <c r="A301">
        <v>36279630</v>
      </c>
      <c r="B301" t="s">
        <v>39603</v>
      </c>
      <c r="C301" t="s">
        <v>39292</v>
      </c>
      <c r="D301" t="s">
        <v>2249</v>
      </c>
      <c r="E301" t="s">
        <v>2249</v>
      </c>
      <c r="F301" t="s">
        <v>62</v>
      </c>
      <c r="G301" t="s">
        <v>11178</v>
      </c>
    </row>
    <row r="302" spans="1:7" x14ac:dyDescent="0.25">
      <c r="A302">
        <v>36279624</v>
      </c>
      <c r="B302" t="s">
        <v>39604</v>
      </c>
      <c r="C302" t="s">
        <v>39292</v>
      </c>
      <c r="D302" t="s">
        <v>39293</v>
      </c>
      <c r="E302" t="s">
        <v>39293</v>
      </c>
      <c r="F302" t="s">
        <v>62</v>
      </c>
      <c r="G302" t="s">
        <v>11178</v>
      </c>
    </row>
    <row r="303" spans="1:7" x14ac:dyDescent="0.25">
      <c r="A303">
        <v>36279632</v>
      </c>
      <c r="B303" t="s">
        <v>39605</v>
      </c>
      <c r="C303" t="s">
        <v>39292</v>
      </c>
      <c r="D303" t="s">
        <v>39301</v>
      </c>
      <c r="E303" t="s">
        <v>39301</v>
      </c>
      <c r="F303" t="s">
        <v>62</v>
      </c>
      <c r="G303" t="s">
        <v>11178</v>
      </c>
    </row>
    <row r="304" spans="1:7" x14ac:dyDescent="0.25">
      <c r="A304">
        <v>36279634</v>
      </c>
      <c r="B304" t="s">
        <v>39606</v>
      </c>
      <c r="C304" t="s">
        <v>39292</v>
      </c>
      <c r="D304" t="s">
        <v>39309</v>
      </c>
      <c r="E304" t="s">
        <v>39309</v>
      </c>
      <c r="F304" t="s">
        <v>62</v>
      </c>
      <c r="G304" t="s">
        <v>11178</v>
      </c>
    </row>
    <row r="305" spans="1:7" x14ac:dyDescent="0.25">
      <c r="A305">
        <v>36279636</v>
      </c>
      <c r="B305" t="s">
        <v>39607</v>
      </c>
      <c r="C305" t="s">
        <v>39292</v>
      </c>
      <c r="D305" t="s">
        <v>39305</v>
      </c>
      <c r="E305" t="s">
        <v>39305</v>
      </c>
      <c r="F305" t="s">
        <v>62</v>
      </c>
      <c r="G305" t="s">
        <v>11178</v>
      </c>
    </row>
    <row r="306" spans="1:7" x14ac:dyDescent="0.25">
      <c r="A306">
        <v>36279638</v>
      </c>
      <c r="B306" t="s">
        <v>39608</v>
      </c>
      <c r="C306" t="s">
        <v>39292</v>
      </c>
      <c r="D306" t="s">
        <v>39293</v>
      </c>
      <c r="E306" t="s">
        <v>39293</v>
      </c>
      <c r="F306" t="s">
        <v>62</v>
      </c>
      <c r="G306" t="s">
        <v>11178</v>
      </c>
    </row>
    <row r="307" spans="1:7" x14ac:dyDescent="0.25">
      <c r="A307">
        <v>36279640</v>
      </c>
      <c r="B307" t="s">
        <v>39609</v>
      </c>
      <c r="C307" t="s">
        <v>39292</v>
      </c>
      <c r="D307" t="s">
        <v>39293</v>
      </c>
      <c r="E307" t="s">
        <v>39293</v>
      </c>
      <c r="F307" t="s">
        <v>62</v>
      </c>
      <c r="G307" t="s">
        <v>11178</v>
      </c>
    </row>
    <row r="308" spans="1:7" x14ac:dyDescent="0.25">
      <c r="A308">
        <v>36279642</v>
      </c>
      <c r="B308" t="s">
        <v>39610</v>
      </c>
      <c r="C308" t="s">
        <v>39292</v>
      </c>
      <c r="D308" t="s">
        <v>39293</v>
      </c>
      <c r="E308" t="s">
        <v>39293</v>
      </c>
      <c r="F308" t="s">
        <v>62</v>
      </c>
      <c r="G308" t="s">
        <v>11178</v>
      </c>
    </row>
    <row r="309" spans="1:7" x14ac:dyDescent="0.25">
      <c r="A309">
        <v>36279664</v>
      </c>
      <c r="B309" t="s">
        <v>39611</v>
      </c>
      <c r="C309" t="s">
        <v>39292</v>
      </c>
      <c r="D309" t="s">
        <v>39293</v>
      </c>
      <c r="E309" t="s">
        <v>39293</v>
      </c>
      <c r="F309" t="s">
        <v>62</v>
      </c>
      <c r="G309" t="s">
        <v>11178</v>
      </c>
    </row>
    <row r="310" spans="1:7" x14ac:dyDescent="0.25">
      <c r="A310">
        <v>36279666</v>
      </c>
      <c r="B310" t="s">
        <v>39612</v>
      </c>
      <c r="C310" t="s">
        <v>39292</v>
      </c>
      <c r="D310" t="s">
        <v>39293</v>
      </c>
      <c r="E310" t="s">
        <v>39293</v>
      </c>
      <c r="F310" t="s">
        <v>62</v>
      </c>
      <c r="G310" t="s">
        <v>11178</v>
      </c>
    </row>
    <row r="311" spans="1:7" x14ac:dyDescent="0.25">
      <c r="A311">
        <v>36279668</v>
      </c>
      <c r="B311" t="s">
        <v>39613</v>
      </c>
      <c r="C311" t="s">
        <v>39292</v>
      </c>
      <c r="D311" t="s">
        <v>39293</v>
      </c>
      <c r="E311" t="s">
        <v>39293</v>
      </c>
      <c r="F311" t="s">
        <v>62</v>
      </c>
      <c r="G311" t="s">
        <v>11178</v>
      </c>
    </row>
    <row r="312" spans="1:7" x14ac:dyDescent="0.25">
      <c r="A312">
        <v>36279670</v>
      </c>
      <c r="B312" t="s">
        <v>39614</v>
      </c>
      <c r="C312" t="s">
        <v>39292</v>
      </c>
      <c r="D312" t="s">
        <v>39293</v>
      </c>
      <c r="E312" t="s">
        <v>39293</v>
      </c>
      <c r="F312" t="s">
        <v>62</v>
      </c>
      <c r="G312" t="s">
        <v>11178</v>
      </c>
    </row>
    <row r="313" spans="1:7" x14ac:dyDescent="0.25">
      <c r="A313">
        <v>36279678</v>
      </c>
      <c r="B313" t="s">
        <v>39615</v>
      </c>
      <c r="C313" t="s">
        <v>39292</v>
      </c>
      <c r="D313" t="s">
        <v>2249</v>
      </c>
      <c r="E313" t="s">
        <v>2249</v>
      </c>
      <c r="F313" t="s">
        <v>62</v>
      </c>
      <c r="G313" t="s">
        <v>11178</v>
      </c>
    </row>
    <row r="314" spans="1:7" x14ac:dyDescent="0.25">
      <c r="A314">
        <v>36279704</v>
      </c>
      <c r="B314" t="s">
        <v>39616</v>
      </c>
      <c r="C314" t="s">
        <v>39292</v>
      </c>
      <c r="D314" t="s">
        <v>39301</v>
      </c>
      <c r="E314" t="s">
        <v>39301</v>
      </c>
      <c r="F314" t="s">
        <v>62</v>
      </c>
      <c r="G314" t="s">
        <v>11178</v>
      </c>
    </row>
    <row r="315" spans="1:7" x14ac:dyDescent="0.25">
      <c r="A315">
        <v>36279706</v>
      </c>
      <c r="B315" t="s">
        <v>39617</v>
      </c>
      <c r="C315" t="s">
        <v>39292</v>
      </c>
      <c r="D315" t="s">
        <v>39301</v>
      </c>
      <c r="E315" t="s">
        <v>39301</v>
      </c>
      <c r="F315" t="s">
        <v>62</v>
      </c>
      <c r="G315" t="s">
        <v>11178</v>
      </c>
    </row>
    <row r="316" spans="1:7" x14ac:dyDescent="0.25">
      <c r="A316">
        <v>36279708</v>
      </c>
      <c r="B316" t="s">
        <v>39618</v>
      </c>
      <c r="C316" t="s">
        <v>39292</v>
      </c>
      <c r="D316" t="s">
        <v>39301</v>
      </c>
      <c r="E316" t="s">
        <v>39301</v>
      </c>
      <c r="F316" t="s">
        <v>62</v>
      </c>
      <c r="G316" t="s">
        <v>11178</v>
      </c>
    </row>
    <row r="317" spans="1:7" x14ac:dyDescent="0.25">
      <c r="A317">
        <v>36279710</v>
      </c>
      <c r="B317" t="s">
        <v>39619</v>
      </c>
      <c r="C317" t="s">
        <v>39292</v>
      </c>
      <c r="D317" t="s">
        <v>39314</v>
      </c>
      <c r="E317" t="s">
        <v>39314</v>
      </c>
      <c r="F317" t="s">
        <v>62</v>
      </c>
      <c r="G317" t="s">
        <v>11178</v>
      </c>
    </row>
    <row r="318" spans="1:7" x14ac:dyDescent="0.25">
      <c r="A318">
        <v>36279712</v>
      </c>
      <c r="B318" t="s">
        <v>39620</v>
      </c>
      <c r="C318" t="s">
        <v>39292</v>
      </c>
      <c r="D318" t="s">
        <v>39305</v>
      </c>
      <c r="E318" t="s">
        <v>39305</v>
      </c>
      <c r="F318" t="s">
        <v>62</v>
      </c>
      <c r="G318" t="s">
        <v>11178</v>
      </c>
    </row>
    <row r="319" spans="1:7" x14ac:dyDescent="0.25">
      <c r="A319">
        <v>36279714</v>
      </c>
      <c r="B319" t="s">
        <v>39621</v>
      </c>
      <c r="C319" t="s">
        <v>39292</v>
      </c>
      <c r="D319" t="s">
        <v>39305</v>
      </c>
      <c r="E319" t="s">
        <v>39305</v>
      </c>
      <c r="F319" t="s">
        <v>62</v>
      </c>
      <c r="G319" t="s">
        <v>11178</v>
      </c>
    </row>
    <row r="320" spans="1:7" x14ac:dyDescent="0.25">
      <c r="A320">
        <v>36279716</v>
      </c>
      <c r="B320" t="s">
        <v>39622</v>
      </c>
      <c r="C320" t="s">
        <v>39292</v>
      </c>
      <c r="D320" t="s">
        <v>39309</v>
      </c>
      <c r="E320" t="s">
        <v>39309</v>
      </c>
      <c r="F320" t="s">
        <v>62</v>
      </c>
      <c r="G320" t="s">
        <v>11178</v>
      </c>
    </row>
    <row r="321" spans="1:7" x14ac:dyDescent="0.25">
      <c r="A321">
        <v>36279718</v>
      </c>
      <c r="B321" t="s">
        <v>39623</v>
      </c>
      <c r="C321" t="s">
        <v>39292</v>
      </c>
      <c r="D321" t="s">
        <v>39307</v>
      </c>
      <c r="E321" t="s">
        <v>39307</v>
      </c>
      <c r="F321" t="s">
        <v>62</v>
      </c>
      <c r="G321" t="s">
        <v>11178</v>
      </c>
    </row>
    <row r="322" spans="1:7" x14ac:dyDescent="0.25">
      <c r="A322">
        <v>36279720</v>
      </c>
      <c r="B322" t="s">
        <v>39624</v>
      </c>
      <c r="C322" t="s">
        <v>39292</v>
      </c>
      <c r="D322" t="s">
        <v>39309</v>
      </c>
      <c r="E322" t="s">
        <v>39309</v>
      </c>
      <c r="F322" t="s">
        <v>62</v>
      </c>
      <c r="G322" t="s">
        <v>11178</v>
      </c>
    </row>
    <row r="323" spans="1:7" x14ac:dyDescent="0.25">
      <c r="A323">
        <v>36279722</v>
      </c>
      <c r="B323" t="s">
        <v>39625</v>
      </c>
      <c r="C323" t="s">
        <v>39292</v>
      </c>
      <c r="D323" t="s">
        <v>39626</v>
      </c>
      <c r="E323" t="s">
        <v>39626</v>
      </c>
      <c r="F323" t="s">
        <v>62</v>
      </c>
      <c r="G323" t="s">
        <v>11178</v>
      </c>
    </row>
    <row r="324" spans="1:7" x14ac:dyDescent="0.25">
      <c r="A324">
        <v>36279724</v>
      </c>
      <c r="B324" t="s">
        <v>39627</v>
      </c>
      <c r="C324" t="s">
        <v>39292</v>
      </c>
      <c r="D324" t="s">
        <v>39357</v>
      </c>
      <c r="E324" t="s">
        <v>39357</v>
      </c>
      <c r="F324" t="s">
        <v>62</v>
      </c>
      <c r="G324" t="s">
        <v>11178</v>
      </c>
    </row>
    <row r="325" spans="1:7" x14ac:dyDescent="0.25">
      <c r="A325">
        <v>36279692</v>
      </c>
      <c r="B325" t="s">
        <v>39628</v>
      </c>
      <c r="C325" t="s">
        <v>39292</v>
      </c>
      <c r="D325" t="s">
        <v>39629</v>
      </c>
      <c r="E325" t="s">
        <v>39629</v>
      </c>
      <c r="F325" t="s">
        <v>62</v>
      </c>
      <c r="G325" t="s">
        <v>11178</v>
      </c>
    </row>
    <row r="326" spans="1:7" x14ac:dyDescent="0.25">
      <c r="A326">
        <v>36279694</v>
      </c>
      <c r="B326" t="s">
        <v>39630</v>
      </c>
      <c r="C326" t="s">
        <v>39292</v>
      </c>
      <c r="D326" t="s">
        <v>39330</v>
      </c>
      <c r="E326" t="s">
        <v>39330</v>
      </c>
      <c r="F326" t="s">
        <v>62</v>
      </c>
      <c r="G326" t="s">
        <v>11178</v>
      </c>
    </row>
    <row r="327" spans="1:7" x14ac:dyDescent="0.25">
      <c r="A327">
        <v>36279696</v>
      </c>
      <c r="B327" t="s">
        <v>39631</v>
      </c>
      <c r="C327" t="s">
        <v>39292</v>
      </c>
      <c r="D327" t="s">
        <v>39301</v>
      </c>
      <c r="E327" t="s">
        <v>39301</v>
      </c>
      <c r="F327" t="s">
        <v>62</v>
      </c>
      <c r="G327" t="s">
        <v>11178</v>
      </c>
    </row>
    <row r="328" spans="1:7" x14ac:dyDescent="0.25">
      <c r="A328">
        <v>36279698</v>
      </c>
      <c r="B328" t="s">
        <v>39632</v>
      </c>
      <c r="C328" t="s">
        <v>39292</v>
      </c>
      <c r="D328" t="s">
        <v>39401</v>
      </c>
      <c r="E328" t="s">
        <v>39401</v>
      </c>
      <c r="F328" t="s">
        <v>62</v>
      </c>
      <c r="G328" t="s">
        <v>11178</v>
      </c>
    </row>
    <row r="329" spans="1:7" x14ac:dyDescent="0.25">
      <c r="A329">
        <v>36279700</v>
      </c>
      <c r="B329" t="s">
        <v>39633</v>
      </c>
      <c r="C329" t="s">
        <v>39292</v>
      </c>
      <c r="D329" t="s">
        <v>39301</v>
      </c>
      <c r="E329" t="s">
        <v>39301</v>
      </c>
      <c r="F329" t="s">
        <v>62</v>
      </c>
      <c r="G329" t="s">
        <v>11178</v>
      </c>
    </row>
    <row r="330" spans="1:7" x14ac:dyDescent="0.25">
      <c r="A330">
        <v>36279702</v>
      </c>
      <c r="B330" t="s">
        <v>39634</v>
      </c>
      <c r="C330" t="s">
        <v>39292</v>
      </c>
      <c r="D330" t="s">
        <v>39303</v>
      </c>
      <c r="E330" t="s">
        <v>39303</v>
      </c>
      <c r="F330" t="s">
        <v>62</v>
      </c>
      <c r="G330" t="s">
        <v>11178</v>
      </c>
    </row>
    <row r="331" spans="1:7" x14ac:dyDescent="0.25">
      <c r="A331">
        <v>36279508</v>
      </c>
      <c r="B331" t="s">
        <v>39635</v>
      </c>
      <c r="C331" t="s">
        <v>39292</v>
      </c>
      <c r="D331" t="s">
        <v>39314</v>
      </c>
      <c r="E331" t="s">
        <v>39314</v>
      </c>
      <c r="F331" t="s">
        <v>62</v>
      </c>
      <c r="G331" t="s">
        <v>11178</v>
      </c>
    </row>
    <row r="332" spans="1:7" x14ac:dyDescent="0.25">
      <c r="A332">
        <v>36279510</v>
      </c>
      <c r="B332" t="s">
        <v>39636</v>
      </c>
      <c r="C332" t="s">
        <v>39292</v>
      </c>
      <c r="D332" t="s">
        <v>39314</v>
      </c>
      <c r="E332" t="s">
        <v>39314</v>
      </c>
      <c r="F332" t="s">
        <v>62</v>
      </c>
      <c r="G332" t="s">
        <v>11178</v>
      </c>
    </row>
    <row r="333" spans="1:7" x14ac:dyDescent="0.25">
      <c r="A333">
        <v>36279512</v>
      </c>
      <c r="B333" t="s">
        <v>39637</v>
      </c>
      <c r="C333" t="s">
        <v>39292</v>
      </c>
      <c r="D333" t="s">
        <v>39301</v>
      </c>
      <c r="E333" t="s">
        <v>39301</v>
      </c>
      <c r="F333" t="s">
        <v>62</v>
      </c>
      <c r="G333" t="s">
        <v>11178</v>
      </c>
    </row>
    <row r="334" spans="1:7" x14ac:dyDescent="0.25">
      <c r="A334">
        <v>36279514</v>
      </c>
      <c r="B334" t="s">
        <v>39638</v>
      </c>
      <c r="C334" t="s">
        <v>39292</v>
      </c>
      <c r="D334" t="s">
        <v>39301</v>
      </c>
      <c r="E334" t="s">
        <v>39301</v>
      </c>
      <c r="F334" t="s">
        <v>62</v>
      </c>
      <c r="G334" t="s">
        <v>11178</v>
      </c>
    </row>
    <row r="335" spans="1:7" x14ac:dyDescent="0.25">
      <c r="A335">
        <v>36279516</v>
      </c>
      <c r="B335" t="s">
        <v>39639</v>
      </c>
      <c r="C335" t="s">
        <v>39292</v>
      </c>
      <c r="D335" t="s">
        <v>39305</v>
      </c>
      <c r="E335" t="s">
        <v>39305</v>
      </c>
      <c r="F335" t="s">
        <v>62</v>
      </c>
      <c r="G335" t="s">
        <v>11178</v>
      </c>
    </row>
    <row r="336" spans="1:7" x14ac:dyDescent="0.25">
      <c r="A336">
        <v>36279518</v>
      </c>
      <c r="B336" t="s">
        <v>39640</v>
      </c>
      <c r="C336" t="s">
        <v>39292</v>
      </c>
      <c r="D336" t="s">
        <v>39386</v>
      </c>
      <c r="E336" t="s">
        <v>39386</v>
      </c>
      <c r="F336" t="s">
        <v>62</v>
      </c>
      <c r="G336" t="s">
        <v>11178</v>
      </c>
    </row>
    <row r="337" spans="1:7" x14ac:dyDescent="0.25">
      <c r="A337">
        <v>36279680</v>
      </c>
      <c r="B337" t="s">
        <v>39641</v>
      </c>
      <c r="C337" t="s">
        <v>39292</v>
      </c>
      <c r="D337" t="s">
        <v>2249</v>
      </c>
      <c r="E337" t="s">
        <v>2249</v>
      </c>
      <c r="F337" t="s">
        <v>62</v>
      </c>
      <c r="G337" t="s">
        <v>11178</v>
      </c>
    </row>
    <row r="338" spans="1:7" x14ac:dyDescent="0.25">
      <c r="A338">
        <v>36279682</v>
      </c>
      <c r="B338" t="s">
        <v>39642</v>
      </c>
      <c r="C338" t="s">
        <v>39292</v>
      </c>
      <c r="D338" t="s">
        <v>39293</v>
      </c>
      <c r="E338" t="s">
        <v>39293</v>
      </c>
      <c r="F338" t="s">
        <v>62</v>
      </c>
      <c r="G338" t="s">
        <v>11178</v>
      </c>
    </row>
    <row r="339" spans="1:7" x14ac:dyDescent="0.25">
      <c r="A339">
        <v>36279684</v>
      </c>
      <c r="B339" t="s">
        <v>39643</v>
      </c>
      <c r="C339" t="s">
        <v>39292</v>
      </c>
      <c r="D339" t="s">
        <v>39301</v>
      </c>
      <c r="E339" t="s">
        <v>39301</v>
      </c>
      <c r="F339" t="s">
        <v>62</v>
      </c>
      <c r="G339" t="s">
        <v>11178</v>
      </c>
    </row>
    <row r="340" spans="1:7" x14ac:dyDescent="0.25">
      <c r="A340">
        <v>36279686</v>
      </c>
      <c r="B340" t="s">
        <v>39644</v>
      </c>
      <c r="C340" t="s">
        <v>39292</v>
      </c>
      <c r="D340" t="s">
        <v>39309</v>
      </c>
      <c r="E340" t="s">
        <v>39309</v>
      </c>
      <c r="F340" t="s">
        <v>62</v>
      </c>
      <c r="G340" t="s">
        <v>11178</v>
      </c>
    </row>
    <row r="341" spans="1:7" x14ac:dyDescent="0.25">
      <c r="A341">
        <v>36279688</v>
      </c>
      <c r="B341" t="s">
        <v>39645</v>
      </c>
      <c r="C341" t="s">
        <v>39292</v>
      </c>
      <c r="D341" t="s">
        <v>39314</v>
      </c>
      <c r="E341" t="s">
        <v>39314</v>
      </c>
      <c r="F341" t="s">
        <v>62</v>
      </c>
      <c r="G341" t="s">
        <v>11178</v>
      </c>
    </row>
    <row r="342" spans="1:7" x14ac:dyDescent="0.25">
      <c r="A342">
        <v>36279690</v>
      </c>
      <c r="B342" t="s">
        <v>39646</v>
      </c>
      <c r="C342" t="s">
        <v>39292</v>
      </c>
      <c r="D342" t="s">
        <v>39401</v>
      </c>
      <c r="E342" t="s">
        <v>39401</v>
      </c>
      <c r="F342" t="s">
        <v>62</v>
      </c>
      <c r="G342" t="s">
        <v>11178</v>
      </c>
    </row>
    <row r="343" spans="1:7" x14ac:dyDescent="0.25">
      <c r="A343">
        <v>36279520</v>
      </c>
      <c r="B343" t="s">
        <v>39647</v>
      </c>
      <c r="C343" t="s">
        <v>39292</v>
      </c>
      <c r="D343" t="s">
        <v>39386</v>
      </c>
      <c r="E343" t="s">
        <v>39386</v>
      </c>
      <c r="F343" t="s">
        <v>62</v>
      </c>
      <c r="G343" t="s">
        <v>11178</v>
      </c>
    </row>
    <row r="344" spans="1:7" x14ac:dyDescent="0.25">
      <c r="A344">
        <v>36279522</v>
      </c>
      <c r="B344" t="s">
        <v>39648</v>
      </c>
      <c r="C344" t="s">
        <v>39292</v>
      </c>
      <c r="D344" t="s">
        <v>39293</v>
      </c>
      <c r="E344" t="s">
        <v>39293</v>
      </c>
      <c r="F344" t="s">
        <v>62</v>
      </c>
      <c r="G344" t="s">
        <v>11178</v>
      </c>
    </row>
    <row r="345" spans="1:7" x14ac:dyDescent="0.25">
      <c r="A345">
        <v>36279524</v>
      </c>
      <c r="B345" t="s">
        <v>39649</v>
      </c>
      <c r="C345" t="s">
        <v>39292</v>
      </c>
      <c r="D345" t="s">
        <v>39293</v>
      </c>
      <c r="E345" t="s">
        <v>39293</v>
      </c>
      <c r="F345" t="s">
        <v>62</v>
      </c>
      <c r="G345" t="s">
        <v>11178</v>
      </c>
    </row>
    <row r="346" spans="1:7" x14ac:dyDescent="0.25">
      <c r="A346">
        <v>36279526</v>
      </c>
      <c r="B346" t="s">
        <v>39650</v>
      </c>
      <c r="C346" t="s">
        <v>39292</v>
      </c>
      <c r="D346" t="s">
        <v>39293</v>
      </c>
      <c r="E346" t="s">
        <v>39293</v>
      </c>
      <c r="F346" t="s">
        <v>62</v>
      </c>
      <c r="G346" t="s">
        <v>11178</v>
      </c>
    </row>
    <row r="347" spans="1:7" x14ac:dyDescent="0.25">
      <c r="A347">
        <v>36279528</v>
      </c>
      <c r="B347" t="s">
        <v>39651</v>
      </c>
      <c r="C347" t="s">
        <v>39292</v>
      </c>
      <c r="D347" t="s">
        <v>39293</v>
      </c>
      <c r="E347" t="s">
        <v>39293</v>
      </c>
      <c r="F347" t="s">
        <v>62</v>
      </c>
      <c r="G347" t="s">
        <v>11178</v>
      </c>
    </row>
    <row r="348" spans="1:7" x14ac:dyDescent="0.25">
      <c r="A348">
        <v>36279530</v>
      </c>
      <c r="B348" t="s">
        <v>39652</v>
      </c>
      <c r="C348" t="s">
        <v>39292</v>
      </c>
      <c r="D348" t="s">
        <v>39293</v>
      </c>
      <c r="E348" t="s">
        <v>39293</v>
      </c>
      <c r="F348" t="s">
        <v>62</v>
      </c>
      <c r="G348" t="s">
        <v>11178</v>
      </c>
    </row>
    <row r="349" spans="1:7" x14ac:dyDescent="0.25">
      <c r="A349">
        <v>36279532</v>
      </c>
      <c r="B349" t="s">
        <v>39653</v>
      </c>
      <c r="C349" t="s">
        <v>39292</v>
      </c>
      <c r="D349" t="s">
        <v>39293</v>
      </c>
      <c r="E349" t="s">
        <v>39293</v>
      </c>
      <c r="F349" t="s">
        <v>62</v>
      </c>
      <c r="G349" t="s">
        <v>11178</v>
      </c>
    </row>
    <row r="350" spans="1:7" x14ac:dyDescent="0.25">
      <c r="A350">
        <v>36279534</v>
      </c>
      <c r="B350" t="s">
        <v>39654</v>
      </c>
      <c r="C350" t="s">
        <v>39292</v>
      </c>
      <c r="D350" t="s">
        <v>39293</v>
      </c>
      <c r="E350" t="s">
        <v>39293</v>
      </c>
      <c r="F350" t="s">
        <v>62</v>
      </c>
      <c r="G350" t="s">
        <v>11178</v>
      </c>
    </row>
    <row r="351" spans="1:7" x14ac:dyDescent="0.25">
      <c r="A351">
        <v>36279536</v>
      </c>
      <c r="B351" t="s">
        <v>39655</v>
      </c>
      <c r="C351" t="s">
        <v>39292</v>
      </c>
      <c r="D351" t="s">
        <v>39293</v>
      </c>
      <c r="E351" t="s">
        <v>39293</v>
      </c>
      <c r="F351" t="s">
        <v>62</v>
      </c>
      <c r="G351" t="s">
        <v>11178</v>
      </c>
    </row>
    <row r="352" spans="1:7" x14ac:dyDescent="0.25">
      <c r="A352">
        <v>36279538</v>
      </c>
      <c r="B352" t="s">
        <v>39656</v>
      </c>
      <c r="C352" t="s">
        <v>39292</v>
      </c>
      <c r="D352" t="s">
        <v>39293</v>
      </c>
      <c r="E352" t="s">
        <v>39293</v>
      </c>
      <c r="F352" t="s">
        <v>62</v>
      </c>
      <c r="G352" t="s">
        <v>11178</v>
      </c>
    </row>
    <row r="353" spans="1:7" x14ac:dyDescent="0.25">
      <c r="A353">
        <v>36279540</v>
      </c>
      <c r="B353" t="s">
        <v>39657</v>
      </c>
      <c r="C353" t="s">
        <v>39292</v>
      </c>
      <c r="D353" t="s">
        <v>39293</v>
      </c>
      <c r="E353" t="s">
        <v>39293</v>
      </c>
      <c r="F353" t="s">
        <v>62</v>
      </c>
      <c r="G353" t="s">
        <v>11178</v>
      </c>
    </row>
    <row r="354" spans="1:7" x14ac:dyDescent="0.25">
      <c r="A354">
        <v>36279542</v>
      </c>
      <c r="B354" t="s">
        <v>39658</v>
      </c>
      <c r="C354" t="s">
        <v>39292</v>
      </c>
      <c r="D354" t="s">
        <v>39293</v>
      </c>
      <c r="E354" t="s">
        <v>39293</v>
      </c>
      <c r="F354" t="s">
        <v>62</v>
      </c>
      <c r="G354" t="s">
        <v>11178</v>
      </c>
    </row>
    <row r="355" spans="1:7" x14ac:dyDescent="0.25">
      <c r="A355">
        <v>36279546</v>
      </c>
      <c r="B355" t="s">
        <v>39659</v>
      </c>
      <c r="C355" t="s">
        <v>39292</v>
      </c>
      <c r="D355" t="s">
        <v>39293</v>
      </c>
      <c r="E355" t="s">
        <v>39293</v>
      </c>
      <c r="F355" t="s">
        <v>62</v>
      </c>
      <c r="G355" t="s">
        <v>11178</v>
      </c>
    </row>
    <row r="356" spans="1:7" x14ac:dyDescent="0.25">
      <c r="A356">
        <v>36279548</v>
      </c>
      <c r="B356" t="s">
        <v>39660</v>
      </c>
      <c r="C356" t="s">
        <v>39292</v>
      </c>
      <c r="D356" t="s">
        <v>39293</v>
      </c>
      <c r="E356" t="s">
        <v>39293</v>
      </c>
      <c r="F356" t="s">
        <v>62</v>
      </c>
      <c r="G356" t="s">
        <v>11178</v>
      </c>
    </row>
    <row r="357" spans="1:7" x14ac:dyDescent="0.25">
      <c r="A357">
        <v>36279544</v>
      </c>
      <c r="B357" t="s">
        <v>39661</v>
      </c>
      <c r="C357" t="s">
        <v>39292</v>
      </c>
      <c r="D357" t="s">
        <v>39293</v>
      </c>
      <c r="E357" t="s">
        <v>39293</v>
      </c>
      <c r="F357" t="s">
        <v>62</v>
      </c>
      <c r="G357" t="s">
        <v>11178</v>
      </c>
    </row>
    <row r="358" spans="1:7" x14ac:dyDescent="0.25">
      <c r="A358">
        <v>36279550</v>
      </c>
      <c r="B358" t="s">
        <v>39662</v>
      </c>
      <c r="C358" t="s">
        <v>39292</v>
      </c>
      <c r="D358" t="s">
        <v>39293</v>
      </c>
      <c r="E358" t="s">
        <v>39293</v>
      </c>
      <c r="F358" t="s">
        <v>62</v>
      </c>
      <c r="G358" t="s">
        <v>11178</v>
      </c>
    </row>
    <row r="359" spans="1:7" x14ac:dyDescent="0.25">
      <c r="A359">
        <v>36279552</v>
      </c>
      <c r="B359" t="s">
        <v>39663</v>
      </c>
      <c r="C359" t="s">
        <v>39292</v>
      </c>
      <c r="D359" t="s">
        <v>39293</v>
      </c>
      <c r="E359" t="s">
        <v>39293</v>
      </c>
      <c r="F359" t="s">
        <v>62</v>
      </c>
      <c r="G359" t="s">
        <v>11178</v>
      </c>
    </row>
    <row r="360" spans="1:7" x14ac:dyDescent="0.25">
      <c r="A360">
        <v>36279554</v>
      </c>
      <c r="B360" t="s">
        <v>39664</v>
      </c>
      <c r="C360" t="s">
        <v>39292</v>
      </c>
      <c r="D360" t="s">
        <v>39293</v>
      </c>
      <c r="E360" t="s">
        <v>39293</v>
      </c>
      <c r="F360" t="s">
        <v>62</v>
      </c>
      <c r="G360" t="s">
        <v>11178</v>
      </c>
    </row>
    <row r="361" spans="1:7" x14ac:dyDescent="0.25">
      <c r="A361">
        <v>36279556</v>
      </c>
      <c r="B361" t="s">
        <v>39665</v>
      </c>
      <c r="C361" t="s">
        <v>39292</v>
      </c>
      <c r="D361" t="s">
        <v>39293</v>
      </c>
      <c r="E361" t="s">
        <v>39293</v>
      </c>
      <c r="F361" t="s">
        <v>62</v>
      </c>
      <c r="G361" t="s">
        <v>11178</v>
      </c>
    </row>
    <row r="362" spans="1:7" x14ac:dyDescent="0.25">
      <c r="A362">
        <v>36279558</v>
      </c>
      <c r="B362" t="s">
        <v>39666</v>
      </c>
      <c r="C362" t="s">
        <v>39292</v>
      </c>
      <c r="D362" t="s">
        <v>39293</v>
      </c>
      <c r="E362" t="s">
        <v>39293</v>
      </c>
      <c r="F362" t="s">
        <v>62</v>
      </c>
      <c r="G362" t="s">
        <v>11178</v>
      </c>
    </row>
    <row r="363" spans="1:7" x14ac:dyDescent="0.25">
      <c r="A363">
        <v>36279560</v>
      </c>
      <c r="B363" t="s">
        <v>39667</v>
      </c>
      <c r="C363" t="s">
        <v>39292</v>
      </c>
      <c r="D363" t="s">
        <v>2249</v>
      </c>
      <c r="E363" t="s">
        <v>2249</v>
      </c>
      <c r="F363" t="s">
        <v>62</v>
      </c>
      <c r="G363" t="s">
        <v>11178</v>
      </c>
    </row>
    <row r="364" spans="1:7" x14ac:dyDescent="0.25">
      <c r="A364">
        <v>36279562</v>
      </c>
      <c r="B364" t="s">
        <v>39668</v>
      </c>
      <c r="C364" t="s">
        <v>39292</v>
      </c>
      <c r="D364" t="s">
        <v>2249</v>
      </c>
      <c r="E364" t="s">
        <v>2249</v>
      </c>
      <c r="F364" t="s">
        <v>62</v>
      </c>
      <c r="G364" t="s">
        <v>11178</v>
      </c>
    </row>
    <row r="365" spans="1:7" x14ac:dyDescent="0.25">
      <c r="A365">
        <v>36279564</v>
      </c>
      <c r="B365" t="s">
        <v>39669</v>
      </c>
      <c r="C365" t="s">
        <v>39292</v>
      </c>
      <c r="D365" t="s">
        <v>2249</v>
      </c>
      <c r="E365" t="s">
        <v>2249</v>
      </c>
      <c r="F365" t="s">
        <v>62</v>
      </c>
      <c r="G365" t="s">
        <v>11178</v>
      </c>
    </row>
    <row r="366" spans="1:7" x14ac:dyDescent="0.25">
      <c r="A366">
        <v>36279566</v>
      </c>
      <c r="B366" t="s">
        <v>39670</v>
      </c>
      <c r="C366" t="s">
        <v>39292</v>
      </c>
      <c r="D366" t="s">
        <v>39507</v>
      </c>
      <c r="E366" t="s">
        <v>39507</v>
      </c>
      <c r="F366" t="s">
        <v>62</v>
      </c>
      <c r="G366" t="s">
        <v>11178</v>
      </c>
    </row>
    <row r="367" spans="1:7" x14ac:dyDescent="0.25">
      <c r="A367">
        <v>36279568</v>
      </c>
      <c r="B367" t="s">
        <v>39671</v>
      </c>
      <c r="C367" t="s">
        <v>39292</v>
      </c>
      <c r="D367" t="s">
        <v>2249</v>
      </c>
      <c r="E367" t="s">
        <v>2249</v>
      </c>
      <c r="F367" t="s">
        <v>62</v>
      </c>
      <c r="G367" t="s">
        <v>11178</v>
      </c>
    </row>
    <row r="368" spans="1:7" x14ac:dyDescent="0.25">
      <c r="A368">
        <v>36279570</v>
      </c>
      <c r="B368" t="s">
        <v>39672</v>
      </c>
      <c r="C368" t="s">
        <v>39292</v>
      </c>
      <c r="D368" t="s">
        <v>2249</v>
      </c>
      <c r="E368" t="s">
        <v>2249</v>
      </c>
      <c r="F368" t="s">
        <v>62</v>
      </c>
      <c r="G368" t="s">
        <v>11178</v>
      </c>
    </row>
    <row r="369" spans="1:7" x14ac:dyDescent="0.25">
      <c r="A369">
        <v>36279572</v>
      </c>
      <c r="B369" t="s">
        <v>39673</v>
      </c>
      <c r="C369" t="s">
        <v>39292</v>
      </c>
      <c r="D369" t="s">
        <v>2249</v>
      </c>
      <c r="E369" t="s">
        <v>2249</v>
      </c>
      <c r="F369" t="s">
        <v>62</v>
      </c>
      <c r="G369" t="s">
        <v>11178</v>
      </c>
    </row>
    <row r="370" spans="1:7" x14ac:dyDescent="0.25">
      <c r="A370">
        <v>36279574</v>
      </c>
      <c r="B370" t="s">
        <v>39674</v>
      </c>
      <c r="C370" t="s">
        <v>39292</v>
      </c>
      <c r="D370" t="s">
        <v>2249</v>
      </c>
      <c r="E370" t="s">
        <v>2249</v>
      </c>
      <c r="F370" t="s">
        <v>62</v>
      </c>
      <c r="G370" t="s">
        <v>11178</v>
      </c>
    </row>
    <row r="371" spans="1:7" x14ac:dyDescent="0.25">
      <c r="A371">
        <v>36279576</v>
      </c>
      <c r="B371" t="s">
        <v>39675</v>
      </c>
      <c r="C371" t="s">
        <v>39292</v>
      </c>
      <c r="D371" t="s">
        <v>2249</v>
      </c>
      <c r="E371" t="s">
        <v>2249</v>
      </c>
      <c r="F371" t="s">
        <v>62</v>
      </c>
      <c r="G371" t="s">
        <v>11178</v>
      </c>
    </row>
    <row r="372" spans="1:7" x14ac:dyDescent="0.25">
      <c r="A372">
        <v>36279578</v>
      </c>
      <c r="B372" t="s">
        <v>39676</v>
      </c>
      <c r="C372" t="s">
        <v>39292</v>
      </c>
      <c r="D372" t="s">
        <v>2249</v>
      </c>
      <c r="E372" t="s">
        <v>2249</v>
      </c>
      <c r="F372" t="s">
        <v>62</v>
      </c>
      <c r="G372" t="s">
        <v>11178</v>
      </c>
    </row>
    <row r="373" spans="1:7" x14ac:dyDescent="0.25">
      <c r="A373">
        <v>36280092</v>
      </c>
      <c r="B373" t="s">
        <v>39677</v>
      </c>
      <c r="C373" t="s">
        <v>39292</v>
      </c>
      <c r="D373" t="s">
        <v>39293</v>
      </c>
      <c r="E373" t="s">
        <v>39293</v>
      </c>
      <c r="F373" t="s">
        <v>62</v>
      </c>
      <c r="G373" t="s">
        <v>11178</v>
      </c>
    </row>
    <row r="374" spans="1:7" x14ac:dyDescent="0.25">
      <c r="A374">
        <v>36280094</v>
      </c>
      <c r="B374" t="s">
        <v>39678</v>
      </c>
      <c r="C374" t="s">
        <v>39292</v>
      </c>
      <c r="D374" t="s">
        <v>2249</v>
      </c>
      <c r="E374" t="s">
        <v>2249</v>
      </c>
      <c r="F374" t="s">
        <v>62</v>
      </c>
      <c r="G374" t="s">
        <v>11178</v>
      </c>
    </row>
    <row r="375" spans="1:7" x14ac:dyDescent="0.25">
      <c r="A375">
        <v>36280100</v>
      </c>
      <c r="B375" t="s">
        <v>39679</v>
      </c>
      <c r="C375" t="s">
        <v>39292</v>
      </c>
      <c r="D375" t="s">
        <v>2249</v>
      </c>
      <c r="E375" t="s">
        <v>2249</v>
      </c>
      <c r="F375" t="s">
        <v>62</v>
      </c>
      <c r="G375" t="s">
        <v>11178</v>
      </c>
    </row>
    <row r="376" spans="1:7" x14ac:dyDescent="0.25">
      <c r="A376">
        <v>36280102</v>
      </c>
      <c r="B376" t="s">
        <v>39680</v>
      </c>
      <c r="C376" t="s">
        <v>39292</v>
      </c>
      <c r="D376" t="s">
        <v>2249</v>
      </c>
      <c r="E376" t="s">
        <v>2249</v>
      </c>
      <c r="F376" t="s">
        <v>62</v>
      </c>
      <c r="G376" t="s">
        <v>11178</v>
      </c>
    </row>
    <row r="377" spans="1:7" x14ac:dyDescent="0.25">
      <c r="A377">
        <v>36280104</v>
      </c>
      <c r="B377" t="s">
        <v>39681</v>
      </c>
      <c r="C377" t="s">
        <v>39292</v>
      </c>
      <c r="D377" t="s">
        <v>2249</v>
      </c>
      <c r="E377" t="s">
        <v>2249</v>
      </c>
      <c r="F377" t="s">
        <v>62</v>
      </c>
      <c r="G377" t="s">
        <v>11178</v>
      </c>
    </row>
    <row r="378" spans="1:7" x14ac:dyDescent="0.25">
      <c r="A378">
        <v>36280106</v>
      </c>
      <c r="B378" t="s">
        <v>39682</v>
      </c>
      <c r="C378" t="s">
        <v>39292</v>
      </c>
      <c r="D378" t="s">
        <v>2249</v>
      </c>
      <c r="E378" t="s">
        <v>2249</v>
      </c>
      <c r="F378" t="s">
        <v>62</v>
      </c>
      <c r="G378" t="s">
        <v>11178</v>
      </c>
    </row>
    <row r="379" spans="1:7" x14ac:dyDescent="0.25">
      <c r="A379">
        <v>36279726</v>
      </c>
      <c r="B379" t="s">
        <v>39683</v>
      </c>
      <c r="C379" t="s">
        <v>39292</v>
      </c>
      <c r="D379" t="s">
        <v>39293</v>
      </c>
      <c r="E379" t="s">
        <v>39293</v>
      </c>
      <c r="F379" t="s">
        <v>62</v>
      </c>
      <c r="G379" t="s">
        <v>11178</v>
      </c>
    </row>
    <row r="380" spans="1:7" x14ac:dyDescent="0.25">
      <c r="A380">
        <v>36279728</v>
      </c>
      <c r="B380" t="s">
        <v>39684</v>
      </c>
      <c r="C380" t="s">
        <v>39292</v>
      </c>
      <c r="D380" t="s">
        <v>39293</v>
      </c>
      <c r="E380" t="s">
        <v>39293</v>
      </c>
      <c r="F380" t="s">
        <v>62</v>
      </c>
      <c r="G380" t="s">
        <v>11178</v>
      </c>
    </row>
    <row r="381" spans="1:7" x14ac:dyDescent="0.25">
      <c r="A381">
        <v>36279730</v>
      </c>
      <c r="B381" t="s">
        <v>39685</v>
      </c>
      <c r="C381" t="s">
        <v>39292</v>
      </c>
      <c r="D381" t="s">
        <v>39293</v>
      </c>
      <c r="E381" t="s">
        <v>39293</v>
      </c>
      <c r="F381" t="s">
        <v>62</v>
      </c>
      <c r="G381" t="s">
        <v>11178</v>
      </c>
    </row>
    <row r="382" spans="1:7" x14ac:dyDescent="0.25">
      <c r="A382">
        <v>36279732</v>
      </c>
      <c r="B382" t="s">
        <v>39686</v>
      </c>
      <c r="C382" t="s">
        <v>39292</v>
      </c>
      <c r="D382" t="s">
        <v>39293</v>
      </c>
      <c r="E382" t="s">
        <v>39293</v>
      </c>
      <c r="F382" t="s">
        <v>62</v>
      </c>
      <c r="G382" t="s">
        <v>11178</v>
      </c>
    </row>
    <row r="383" spans="1:7" x14ac:dyDescent="0.25">
      <c r="A383">
        <v>36279736</v>
      </c>
      <c r="B383" t="s">
        <v>39687</v>
      </c>
      <c r="C383" t="s">
        <v>39292</v>
      </c>
      <c r="D383" t="s">
        <v>39293</v>
      </c>
      <c r="E383" t="s">
        <v>39293</v>
      </c>
      <c r="F383" t="s">
        <v>62</v>
      </c>
      <c r="G383" t="s">
        <v>11178</v>
      </c>
    </row>
    <row r="384" spans="1:7" x14ac:dyDescent="0.25">
      <c r="A384">
        <v>36279738</v>
      </c>
      <c r="B384" t="s">
        <v>39688</v>
      </c>
      <c r="C384" t="s">
        <v>39292</v>
      </c>
      <c r="D384" t="s">
        <v>39293</v>
      </c>
      <c r="E384" t="s">
        <v>39293</v>
      </c>
      <c r="F384" t="s">
        <v>62</v>
      </c>
      <c r="G384" t="s">
        <v>11178</v>
      </c>
    </row>
    <row r="385" spans="1:7" x14ac:dyDescent="0.25">
      <c r="A385">
        <v>36279740</v>
      </c>
      <c r="B385" t="s">
        <v>39689</v>
      </c>
      <c r="C385" t="s">
        <v>39292</v>
      </c>
      <c r="D385" t="s">
        <v>39293</v>
      </c>
      <c r="E385" t="s">
        <v>39293</v>
      </c>
      <c r="F385" t="s">
        <v>62</v>
      </c>
      <c r="G385" t="s">
        <v>11178</v>
      </c>
    </row>
    <row r="386" spans="1:7" x14ac:dyDescent="0.25">
      <c r="A386">
        <v>36279734</v>
      </c>
      <c r="B386" t="s">
        <v>39690</v>
      </c>
      <c r="C386" t="s">
        <v>39292</v>
      </c>
      <c r="D386" t="s">
        <v>39293</v>
      </c>
      <c r="E386" t="s">
        <v>39293</v>
      </c>
      <c r="F386" t="s">
        <v>62</v>
      </c>
      <c r="G386" t="s">
        <v>11178</v>
      </c>
    </row>
    <row r="387" spans="1:7" x14ac:dyDescent="0.25">
      <c r="A387">
        <v>36280096</v>
      </c>
      <c r="B387" t="s">
        <v>39691</v>
      </c>
      <c r="C387" t="s">
        <v>39292</v>
      </c>
      <c r="D387" t="s">
        <v>2249</v>
      </c>
      <c r="E387" t="s">
        <v>2249</v>
      </c>
      <c r="F387" t="s">
        <v>62</v>
      </c>
      <c r="G387" t="s">
        <v>11178</v>
      </c>
    </row>
    <row r="388" spans="1:7" x14ac:dyDescent="0.25">
      <c r="A388">
        <v>36280098</v>
      </c>
      <c r="B388" t="s">
        <v>39692</v>
      </c>
      <c r="C388" t="s">
        <v>39292</v>
      </c>
      <c r="D388" t="s">
        <v>2249</v>
      </c>
      <c r="E388" t="s">
        <v>2249</v>
      </c>
      <c r="F388" t="s">
        <v>62</v>
      </c>
      <c r="G388" t="s">
        <v>11178</v>
      </c>
    </row>
    <row r="389" spans="1:7" x14ac:dyDescent="0.25">
      <c r="A389">
        <v>36279742</v>
      </c>
      <c r="B389" t="s">
        <v>39693</v>
      </c>
      <c r="C389" t="s">
        <v>39292</v>
      </c>
      <c r="D389" t="s">
        <v>39293</v>
      </c>
      <c r="E389" t="s">
        <v>39293</v>
      </c>
      <c r="F389" t="s">
        <v>62</v>
      </c>
      <c r="G389" t="s">
        <v>11178</v>
      </c>
    </row>
    <row r="390" spans="1:7" x14ac:dyDescent="0.25">
      <c r="A390">
        <v>36279744</v>
      </c>
      <c r="B390" t="s">
        <v>39694</v>
      </c>
      <c r="C390" t="s">
        <v>39292</v>
      </c>
      <c r="D390" t="s">
        <v>39293</v>
      </c>
      <c r="E390" t="s">
        <v>39293</v>
      </c>
      <c r="F390" t="s">
        <v>62</v>
      </c>
      <c r="G390" t="s">
        <v>11178</v>
      </c>
    </row>
    <row r="391" spans="1:7" x14ac:dyDescent="0.25">
      <c r="A391">
        <v>36279750</v>
      </c>
      <c r="B391" t="s">
        <v>39695</v>
      </c>
      <c r="C391" t="s">
        <v>39292</v>
      </c>
      <c r="D391" t="s">
        <v>39293</v>
      </c>
      <c r="E391" t="s">
        <v>39293</v>
      </c>
      <c r="F391" t="s">
        <v>62</v>
      </c>
      <c r="G391" t="s">
        <v>11178</v>
      </c>
    </row>
    <row r="392" spans="1:7" x14ac:dyDescent="0.25">
      <c r="A392">
        <v>36279746</v>
      </c>
      <c r="B392" t="s">
        <v>39696</v>
      </c>
      <c r="C392" t="s">
        <v>39292</v>
      </c>
      <c r="D392" t="s">
        <v>39293</v>
      </c>
      <c r="E392" t="s">
        <v>39293</v>
      </c>
      <c r="F392" t="s">
        <v>62</v>
      </c>
      <c r="G392" t="s">
        <v>11178</v>
      </c>
    </row>
    <row r="393" spans="1:7" x14ac:dyDescent="0.25">
      <c r="A393">
        <v>36279748</v>
      </c>
      <c r="B393" t="s">
        <v>39697</v>
      </c>
      <c r="C393" t="s">
        <v>39292</v>
      </c>
      <c r="D393" t="s">
        <v>39293</v>
      </c>
      <c r="E393" t="s">
        <v>39293</v>
      </c>
      <c r="F393" t="s">
        <v>62</v>
      </c>
      <c r="G393" t="s">
        <v>11178</v>
      </c>
    </row>
    <row r="394" spans="1:7" x14ac:dyDescent="0.25">
      <c r="A394">
        <v>36279752</v>
      </c>
      <c r="B394" t="s">
        <v>39698</v>
      </c>
      <c r="C394" t="s">
        <v>39292</v>
      </c>
      <c r="D394" t="s">
        <v>39293</v>
      </c>
      <c r="E394" t="s">
        <v>39293</v>
      </c>
      <c r="F394" t="s">
        <v>62</v>
      </c>
      <c r="G394" t="s">
        <v>11178</v>
      </c>
    </row>
    <row r="395" spans="1:7" x14ac:dyDescent="0.25">
      <c r="A395">
        <v>36279754</v>
      </c>
      <c r="B395" t="s">
        <v>39699</v>
      </c>
      <c r="C395" t="s">
        <v>39292</v>
      </c>
      <c r="D395" t="s">
        <v>39293</v>
      </c>
      <c r="E395" t="s">
        <v>39293</v>
      </c>
      <c r="F395" t="s">
        <v>62</v>
      </c>
      <c r="G395" t="s">
        <v>11178</v>
      </c>
    </row>
    <row r="396" spans="1:7" x14ac:dyDescent="0.25">
      <c r="A396">
        <v>36279756</v>
      </c>
      <c r="B396" t="s">
        <v>39700</v>
      </c>
      <c r="C396" t="s">
        <v>39292</v>
      </c>
      <c r="D396" t="s">
        <v>39293</v>
      </c>
      <c r="E396" t="s">
        <v>39293</v>
      </c>
      <c r="F396" t="s">
        <v>62</v>
      </c>
      <c r="G396" t="s">
        <v>11178</v>
      </c>
    </row>
    <row r="397" spans="1:7" x14ac:dyDescent="0.25">
      <c r="A397">
        <v>36279762</v>
      </c>
      <c r="B397" t="s">
        <v>39701</v>
      </c>
      <c r="C397" t="s">
        <v>39292</v>
      </c>
      <c r="D397" t="s">
        <v>39293</v>
      </c>
      <c r="E397" t="s">
        <v>39293</v>
      </c>
      <c r="F397" t="s">
        <v>62</v>
      </c>
      <c r="G397" t="s">
        <v>11178</v>
      </c>
    </row>
    <row r="398" spans="1:7" x14ac:dyDescent="0.25">
      <c r="A398">
        <v>36279758</v>
      </c>
      <c r="B398" t="s">
        <v>39702</v>
      </c>
      <c r="C398" t="s">
        <v>39292</v>
      </c>
      <c r="D398" t="s">
        <v>39293</v>
      </c>
      <c r="E398" t="s">
        <v>39293</v>
      </c>
      <c r="F398" t="s">
        <v>62</v>
      </c>
      <c r="G398" t="s">
        <v>11178</v>
      </c>
    </row>
    <row r="399" spans="1:7" x14ac:dyDescent="0.25">
      <c r="A399">
        <v>36279760</v>
      </c>
      <c r="B399" t="s">
        <v>39703</v>
      </c>
      <c r="C399" t="s">
        <v>39292</v>
      </c>
      <c r="D399" t="s">
        <v>39293</v>
      </c>
      <c r="E399" t="s">
        <v>39293</v>
      </c>
      <c r="F399" t="s">
        <v>62</v>
      </c>
      <c r="G399" t="s">
        <v>11178</v>
      </c>
    </row>
    <row r="400" spans="1:7" x14ac:dyDescent="0.25">
      <c r="A400">
        <v>36279764</v>
      </c>
      <c r="B400" t="s">
        <v>39704</v>
      </c>
      <c r="C400" t="s">
        <v>39292</v>
      </c>
      <c r="D400" t="s">
        <v>39293</v>
      </c>
      <c r="E400" t="s">
        <v>39293</v>
      </c>
      <c r="F400" t="s">
        <v>62</v>
      </c>
      <c r="G400" t="s">
        <v>11178</v>
      </c>
    </row>
    <row r="401" spans="1:7" x14ac:dyDescent="0.25">
      <c r="A401">
        <v>36279766</v>
      </c>
      <c r="B401" t="s">
        <v>39705</v>
      </c>
      <c r="C401" t="s">
        <v>39292</v>
      </c>
      <c r="D401" t="s">
        <v>39293</v>
      </c>
      <c r="E401" t="s">
        <v>39293</v>
      </c>
      <c r="F401" t="s">
        <v>62</v>
      </c>
      <c r="G401" t="s">
        <v>11178</v>
      </c>
    </row>
    <row r="402" spans="1:7" x14ac:dyDescent="0.25">
      <c r="A402">
        <v>36279768</v>
      </c>
      <c r="B402" t="s">
        <v>39706</v>
      </c>
      <c r="C402" t="s">
        <v>39292</v>
      </c>
      <c r="D402" t="s">
        <v>39293</v>
      </c>
      <c r="E402" t="s">
        <v>39293</v>
      </c>
      <c r="F402" t="s">
        <v>62</v>
      </c>
      <c r="G402" t="s">
        <v>11178</v>
      </c>
    </row>
    <row r="403" spans="1:7" x14ac:dyDescent="0.25">
      <c r="A403">
        <v>36279774</v>
      </c>
      <c r="B403" t="s">
        <v>39707</v>
      </c>
      <c r="C403" t="s">
        <v>39292</v>
      </c>
      <c r="D403" t="s">
        <v>39293</v>
      </c>
      <c r="E403" t="s">
        <v>39293</v>
      </c>
      <c r="F403" t="s">
        <v>62</v>
      </c>
      <c r="G403" t="s">
        <v>11178</v>
      </c>
    </row>
    <row r="404" spans="1:7" x14ac:dyDescent="0.25">
      <c r="A404">
        <v>36279770</v>
      </c>
      <c r="B404" t="s">
        <v>39708</v>
      </c>
      <c r="C404" t="s">
        <v>39292</v>
      </c>
      <c r="D404" t="s">
        <v>39293</v>
      </c>
      <c r="E404" t="s">
        <v>39293</v>
      </c>
      <c r="F404" t="s">
        <v>62</v>
      </c>
      <c r="G404" t="s">
        <v>11178</v>
      </c>
    </row>
    <row r="405" spans="1:7" x14ac:dyDescent="0.25">
      <c r="A405">
        <v>36279772</v>
      </c>
      <c r="B405" t="s">
        <v>39709</v>
      </c>
      <c r="C405" t="s">
        <v>39292</v>
      </c>
      <c r="D405" t="s">
        <v>39293</v>
      </c>
      <c r="E405" t="s">
        <v>39293</v>
      </c>
      <c r="F405" t="s">
        <v>62</v>
      </c>
      <c r="G405" t="s">
        <v>11178</v>
      </c>
    </row>
    <row r="406" spans="1:7" x14ac:dyDescent="0.25">
      <c r="A406">
        <v>36279776</v>
      </c>
      <c r="B406" t="s">
        <v>39710</v>
      </c>
      <c r="C406" t="s">
        <v>39292</v>
      </c>
      <c r="D406" t="s">
        <v>39293</v>
      </c>
      <c r="E406" t="s">
        <v>39293</v>
      </c>
      <c r="F406" t="s">
        <v>62</v>
      </c>
      <c r="G406" t="s">
        <v>11178</v>
      </c>
    </row>
    <row r="407" spans="1:7" x14ac:dyDescent="0.25">
      <c r="A407">
        <v>36279778</v>
      </c>
      <c r="B407" t="s">
        <v>39711</v>
      </c>
      <c r="C407" t="s">
        <v>39292</v>
      </c>
      <c r="D407" t="s">
        <v>39293</v>
      </c>
      <c r="E407" t="s">
        <v>39293</v>
      </c>
      <c r="F407" t="s">
        <v>62</v>
      </c>
      <c r="G407" t="s">
        <v>11178</v>
      </c>
    </row>
    <row r="408" spans="1:7" x14ac:dyDescent="0.25">
      <c r="A408">
        <v>36279780</v>
      </c>
      <c r="B408" t="s">
        <v>39712</v>
      </c>
      <c r="C408" t="s">
        <v>39292</v>
      </c>
      <c r="D408" t="s">
        <v>39293</v>
      </c>
      <c r="E408" t="s">
        <v>39293</v>
      </c>
      <c r="F408" t="s">
        <v>62</v>
      </c>
      <c r="G408" t="s">
        <v>11178</v>
      </c>
    </row>
    <row r="409" spans="1:7" x14ac:dyDescent="0.25">
      <c r="A409">
        <v>36279784</v>
      </c>
      <c r="B409" t="s">
        <v>39713</v>
      </c>
      <c r="C409" t="s">
        <v>39292</v>
      </c>
      <c r="D409" t="s">
        <v>39293</v>
      </c>
      <c r="E409" t="s">
        <v>39293</v>
      </c>
      <c r="F409" t="s">
        <v>62</v>
      </c>
      <c r="G409" t="s">
        <v>11178</v>
      </c>
    </row>
    <row r="410" spans="1:7" x14ac:dyDescent="0.25">
      <c r="A410">
        <v>36279782</v>
      </c>
      <c r="B410" t="s">
        <v>39714</v>
      </c>
      <c r="C410" t="s">
        <v>39292</v>
      </c>
      <c r="D410" t="s">
        <v>39293</v>
      </c>
      <c r="E410" t="s">
        <v>39293</v>
      </c>
      <c r="F410" t="s">
        <v>62</v>
      </c>
      <c r="G410" t="s">
        <v>11178</v>
      </c>
    </row>
    <row r="411" spans="1:7" x14ac:dyDescent="0.25">
      <c r="A411">
        <v>36279786</v>
      </c>
      <c r="B411" t="s">
        <v>39715</v>
      </c>
      <c r="C411" t="s">
        <v>39292</v>
      </c>
      <c r="D411" t="s">
        <v>39293</v>
      </c>
      <c r="E411" t="s">
        <v>39293</v>
      </c>
      <c r="F411" t="s">
        <v>62</v>
      </c>
      <c r="G411" t="s">
        <v>11178</v>
      </c>
    </row>
    <row r="412" spans="1:7" x14ac:dyDescent="0.25">
      <c r="A412">
        <v>36279788</v>
      </c>
      <c r="B412" t="s">
        <v>39716</v>
      </c>
      <c r="C412" t="s">
        <v>39292</v>
      </c>
      <c r="D412" t="s">
        <v>39507</v>
      </c>
      <c r="E412" t="s">
        <v>39507</v>
      </c>
      <c r="F412" t="s">
        <v>62</v>
      </c>
      <c r="G412" t="s">
        <v>11178</v>
      </c>
    </row>
    <row r="413" spans="1:7" x14ac:dyDescent="0.25">
      <c r="A413">
        <v>36279792</v>
      </c>
      <c r="B413" t="s">
        <v>39717</v>
      </c>
      <c r="C413" t="s">
        <v>39292</v>
      </c>
      <c r="D413" t="s">
        <v>39293</v>
      </c>
      <c r="E413" t="s">
        <v>39293</v>
      </c>
      <c r="F413" t="s">
        <v>62</v>
      </c>
      <c r="G413" t="s">
        <v>11178</v>
      </c>
    </row>
    <row r="414" spans="1:7" x14ac:dyDescent="0.25">
      <c r="A414">
        <v>36279790</v>
      </c>
      <c r="B414" t="s">
        <v>39718</v>
      </c>
      <c r="C414" t="s">
        <v>39292</v>
      </c>
      <c r="D414" t="s">
        <v>39293</v>
      </c>
      <c r="E414" t="s">
        <v>39293</v>
      </c>
      <c r="F414" t="s">
        <v>62</v>
      </c>
      <c r="G414" t="s">
        <v>11178</v>
      </c>
    </row>
    <row r="415" spans="1:7" x14ac:dyDescent="0.25">
      <c r="A415">
        <v>36279794</v>
      </c>
      <c r="B415" t="s">
        <v>39719</v>
      </c>
      <c r="C415" t="s">
        <v>39292</v>
      </c>
      <c r="D415" t="s">
        <v>39293</v>
      </c>
      <c r="E415" t="s">
        <v>39293</v>
      </c>
      <c r="F415" t="s">
        <v>62</v>
      </c>
      <c r="G415" t="s">
        <v>11178</v>
      </c>
    </row>
    <row r="416" spans="1:7" x14ac:dyDescent="0.25">
      <c r="A416">
        <v>36279796</v>
      </c>
      <c r="B416" t="s">
        <v>39720</v>
      </c>
      <c r="C416" t="s">
        <v>39292</v>
      </c>
      <c r="D416" t="s">
        <v>39293</v>
      </c>
      <c r="E416" t="s">
        <v>39293</v>
      </c>
      <c r="F416" t="s">
        <v>62</v>
      </c>
      <c r="G416" t="s">
        <v>11178</v>
      </c>
    </row>
    <row r="417" spans="1:7" x14ac:dyDescent="0.25">
      <c r="A417">
        <v>36279804</v>
      </c>
      <c r="B417" t="s">
        <v>39721</v>
      </c>
      <c r="C417" t="s">
        <v>39292</v>
      </c>
      <c r="D417" t="s">
        <v>2249</v>
      </c>
      <c r="E417" t="s">
        <v>2249</v>
      </c>
      <c r="F417" t="s">
        <v>62</v>
      </c>
      <c r="G417" t="s">
        <v>11178</v>
      </c>
    </row>
    <row r="418" spans="1:7" x14ac:dyDescent="0.25">
      <c r="A418">
        <v>36279806</v>
      </c>
      <c r="B418" t="s">
        <v>39722</v>
      </c>
      <c r="C418" t="s">
        <v>39292</v>
      </c>
      <c r="D418" t="s">
        <v>2249</v>
      </c>
      <c r="E418" t="s">
        <v>2249</v>
      </c>
      <c r="F418" t="s">
        <v>62</v>
      </c>
      <c r="G418" t="s">
        <v>11178</v>
      </c>
    </row>
    <row r="419" spans="1:7" x14ac:dyDescent="0.25">
      <c r="A419">
        <v>36279808</v>
      </c>
      <c r="B419" t="s">
        <v>39723</v>
      </c>
      <c r="C419" t="s">
        <v>39292</v>
      </c>
      <c r="D419" t="s">
        <v>2249</v>
      </c>
      <c r="E419" t="s">
        <v>2249</v>
      </c>
      <c r="F419" t="s">
        <v>62</v>
      </c>
      <c r="G419" t="s">
        <v>11178</v>
      </c>
    </row>
    <row r="420" spans="1:7" x14ac:dyDescent="0.25">
      <c r="A420">
        <v>36279810</v>
      </c>
      <c r="B420" t="s">
        <v>39724</v>
      </c>
      <c r="C420" t="s">
        <v>39292</v>
      </c>
      <c r="D420" t="s">
        <v>2249</v>
      </c>
      <c r="E420" t="s">
        <v>2249</v>
      </c>
      <c r="F420" t="s">
        <v>62</v>
      </c>
      <c r="G420" t="s">
        <v>11178</v>
      </c>
    </row>
    <row r="421" spans="1:7" x14ac:dyDescent="0.25">
      <c r="A421">
        <v>36279812</v>
      </c>
      <c r="B421" t="s">
        <v>39725</v>
      </c>
      <c r="C421" t="s">
        <v>39292</v>
      </c>
      <c r="D421" t="s">
        <v>2249</v>
      </c>
      <c r="E421" t="s">
        <v>2249</v>
      </c>
      <c r="F421" t="s">
        <v>62</v>
      </c>
      <c r="G421" t="s">
        <v>11178</v>
      </c>
    </row>
    <row r="422" spans="1:7" x14ac:dyDescent="0.25">
      <c r="A422">
        <v>36279814</v>
      </c>
      <c r="B422" t="s">
        <v>39726</v>
      </c>
      <c r="C422" t="s">
        <v>39292</v>
      </c>
      <c r="D422" t="s">
        <v>39314</v>
      </c>
      <c r="E422" t="s">
        <v>39314</v>
      </c>
      <c r="F422" t="s">
        <v>62</v>
      </c>
      <c r="G422" t="s">
        <v>11178</v>
      </c>
    </row>
    <row r="423" spans="1:7" x14ac:dyDescent="0.25">
      <c r="A423">
        <v>36279798</v>
      </c>
      <c r="B423" t="s">
        <v>39727</v>
      </c>
      <c r="C423" t="s">
        <v>39292</v>
      </c>
      <c r="D423" t="s">
        <v>39293</v>
      </c>
      <c r="E423" t="s">
        <v>39293</v>
      </c>
      <c r="F423" t="s">
        <v>62</v>
      </c>
      <c r="G423" t="s">
        <v>11178</v>
      </c>
    </row>
    <row r="424" spans="1:7" x14ac:dyDescent="0.25">
      <c r="A424">
        <v>36279800</v>
      </c>
      <c r="B424" t="s">
        <v>39728</v>
      </c>
      <c r="C424" t="s">
        <v>39292</v>
      </c>
      <c r="D424" t="s">
        <v>39293</v>
      </c>
      <c r="E424" t="s">
        <v>39293</v>
      </c>
      <c r="F424" t="s">
        <v>62</v>
      </c>
      <c r="G424" t="s">
        <v>11178</v>
      </c>
    </row>
    <row r="425" spans="1:7" x14ac:dyDescent="0.25">
      <c r="A425">
        <v>36279802</v>
      </c>
      <c r="B425" t="s">
        <v>39729</v>
      </c>
      <c r="C425" t="s">
        <v>39292</v>
      </c>
      <c r="D425" t="s">
        <v>39293</v>
      </c>
      <c r="E425" t="s">
        <v>39293</v>
      </c>
      <c r="F425" t="s">
        <v>62</v>
      </c>
      <c r="G425" t="s">
        <v>11178</v>
      </c>
    </row>
    <row r="426" spans="1:7" x14ac:dyDescent="0.25">
      <c r="A426">
        <v>36279818</v>
      </c>
      <c r="B426" t="s">
        <v>39730</v>
      </c>
      <c r="C426" t="s">
        <v>39292</v>
      </c>
      <c r="D426" t="s">
        <v>39629</v>
      </c>
      <c r="E426" t="s">
        <v>39629</v>
      </c>
      <c r="F426" t="s">
        <v>62</v>
      </c>
      <c r="G426" t="s">
        <v>11178</v>
      </c>
    </row>
    <row r="427" spans="1:7" x14ac:dyDescent="0.25">
      <c r="A427">
        <v>36279816</v>
      </c>
      <c r="B427" t="s">
        <v>39731</v>
      </c>
      <c r="C427" t="s">
        <v>39292</v>
      </c>
      <c r="D427" t="s">
        <v>39301</v>
      </c>
      <c r="E427" t="s">
        <v>39301</v>
      </c>
      <c r="F427" t="s">
        <v>62</v>
      </c>
      <c r="G427" t="s">
        <v>11178</v>
      </c>
    </row>
    <row r="428" spans="1:7" x14ac:dyDescent="0.25">
      <c r="A428">
        <v>36279820</v>
      </c>
      <c r="B428" t="s">
        <v>39732</v>
      </c>
      <c r="C428" t="s">
        <v>39292</v>
      </c>
      <c r="D428" t="s">
        <v>2249</v>
      </c>
      <c r="E428" t="s">
        <v>2249</v>
      </c>
      <c r="F428" t="s">
        <v>62</v>
      </c>
      <c r="G428" t="s">
        <v>11178</v>
      </c>
    </row>
    <row r="429" spans="1:7" x14ac:dyDescent="0.25">
      <c r="A429">
        <v>36279822</v>
      </c>
      <c r="B429" t="s">
        <v>39733</v>
      </c>
      <c r="C429" t="s">
        <v>39292</v>
      </c>
      <c r="D429" t="s">
        <v>39314</v>
      </c>
      <c r="E429" t="s">
        <v>39314</v>
      </c>
      <c r="F429" t="s">
        <v>62</v>
      </c>
      <c r="G429" t="s">
        <v>11178</v>
      </c>
    </row>
    <row r="430" spans="1:7" x14ac:dyDescent="0.25">
      <c r="A430">
        <v>36279824</v>
      </c>
      <c r="B430" t="s">
        <v>39734</v>
      </c>
      <c r="C430" t="s">
        <v>39292</v>
      </c>
      <c r="D430" t="s">
        <v>39401</v>
      </c>
      <c r="E430" t="s">
        <v>39401</v>
      </c>
      <c r="F430" t="s">
        <v>62</v>
      </c>
      <c r="G430" t="s">
        <v>11178</v>
      </c>
    </row>
    <row r="431" spans="1:7" x14ac:dyDescent="0.25">
      <c r="A431">
        <v>36279826</v>
      </c>
      <c r="B431" t="s">
        <v>39735</v>
      </c>
      <c r="C431" t="s">
        <v>39292</v>
      </c>
      <c r="D431" t="s">
        <v>39401</v>
      </c>
      <c r="E431" t="s">
        <v>39401</v>
      </c>
      <c r="F431" t="s">
        <v>62</v>
      </c>
      <c r="G431" t="s">
        <v>11178</v>
      </c>
    </row>
    <row r="432" spans="1:7" x14ac:dyDescent="0.25">
      <c r="A432">
        <v>36279828</v>
      </c>
      <c r="B432" t="s">
        <v>39736</v>
      </c>
      <c r="C432" t="s">
        <v>39292</v>
      </c>
      <c r="D432" t="s">
        <v>39401</v>
      </c>
      <c r="E432" t="s">
        <v>39401</v>
      </c>
      <c r="F432" t="s">
        <v>62</v>
      </c>
      <c r="G432" t="s">
        <v>11178</v>
      </c>
    </row>
    <row r="433" spans="1:7" x14ac:dyDescent="0.25">
      <c r="A433">
        <v>36280082</v>
      </c>
      <c r="B433" t="s">
        <v>39737</v>
      </c>
      <c r="C433" t="s">
        <v>39292</v>
      </c>
      <c r="D433" t="s">
        <v>39293</v>
      </c>
      <c r="E433" t="s">
        <v>39293</v>
      </c>
      <c r="F433" t="s">
        <v>62</v>
      </c>
      <c r="G433" t="s">
        <v>11178</v>
      </c>
    </row>
    <row r="434" spans="1:7" x14ac:dyDescent="0.25">
      <c r="A434">
        <v>36280084</v>
      </c>
      <c r="B434" t="s">
        <v>39738</v>
      </c>
      <c r="C434" t="s">
        <v>39292</v>
      </c>
      <c r="D434" t="s">
        <v>39293</v>
      </c>
      <c r="E434" t="s">
        <v>39293</v>
      </c>
      <c r="F434" t="s">
        <v>62</v>
      </c>
      <c r="G434" t="s">
        <v>11178</v>
      </c>
    </row>
    <row r="435" spans="1:7" x14ac:dyDescent="0.25">
      <c r="A435">
        <v>36280080</v>
      </c>
      <c r="B435" t="s">
        <v>39739</v>
      </c>
      <c r="C435" t="s">
        <v>39292</v>
      </c>
      <c r="D435" t="s">
        <v>39293</v>
      </c>
      <c r="E435" t="s">
        <v>39293</v>
      </c>
      <c r="F435" t="s">
        <v>62</v>
      </c>
      <c r="G435" t="s">
        <v>11178</v>
      </c>
    </row>
    <row r="436" spans="1:7" x14ac:dyDescent="0.25">
      <c r="A436">
        <v>36280086</v>
      </c>
      <c r="B436" t="s">
        <v>39740</v>
      </c>
      <c r="C436" t="s">
        <v>39292</v>
      </c>
      <c r="D436" t="s">
        <v>39293</v>
      </c>
      <c r="E436" t="s">
        <v>39293</v>
      </c>
      <c r="F436" t="s">
        <v>62</v>
      </c>
      <c r="G436" t="s">
        <v>11178</v>
      </c>
    </row>
    <row r="437" spans="1:7" x14ac:dyDescent="0.25">
      <c r="A437">
        <v>36280088</v>
      </c>
      <c r="B437" t="s">
        <v>39741</v>
      </c>
      <c r="C437" t="s">
        <v>39292</v>
      </c>
      <c r="D437" t="s">
        <v>39293</v>
      </c>
      <c r="E437" t="s">
        <v>39293</v>
      </c>
      <c r="F437" t="s">
        <v>62</v>
      </c>
      <c r="G437" t="s">
        <v>11178</v>
      </c>
    </row>
    <row r="438" spans="1:7" x14ac:dyDescent="0.25">
      <c r="A438">
        <v>36280068</v>
      </c>
      <c r="B438" t="s">
        <v>39742</v>
      </c>
      <c r="C438" t="s">
        <v>39292</v>
      </c>
      <c r="D438" t="s">
        <v>39293</v>
      </c>
      <c r="E438" t="s">
        <v>39293</v>
      </c>
      <c r="F438" t="s">
        <v>62</v>
      </c>
      <c r="G438" t="s">
        <v>11178</v>
      </c>
    </row>
    <row r="439" spans="1:7" x14ac:dyDescent="0.25">
      <c r="A439">
        <v>36280070</v>
      </c>
      <c r="B439" t="s">
        <v>39743</v>
      </c>
      <c r="C439" t="s">
        <v>39292</v>
      </c>
      <c r="D439" t="s">
        <v>39293</v>
      </c>
      <c r="E439" t="s">
        <v>39293</v>
      </c>
      <c r="F439" t="s">
        <v>62</v>
      </c>
      <c r="G439" t="s">
        <v>11178</v>
      </c>
    </row>
    <row r="440" spans="1:7" x14ac:dyDescent="0.25">
      <c r="A440">
        <v>36280066</v>
      </c>
      <c r="B440" t="s">
        <v>39744</v>
      </c>
      <c r="C440" t="s">
        <v>39292</v>
      </c>
      <c r="D440" t="s">
        <v>39293</v>
      </c>
      <c r="E440" t="s">
        <v>39293</v>
      </c>
      <c r="F440" t="s">
        <v>62</v>
      </c>
      <c r="G440" t="s">
        <v>11178</v>
      </c>
    </row>
    <row r="441" spans="1:7" x14ac:dyDescent="0.25">
      <c r="A441">
        <v>36280072</v>
      </c>
      <c r="B441" t="s">
        <v>39745</v>
      </c>
      <c r="C441" t="s">
        <v>39292</v>
      </c>
      <c r="D441" t="s">
        <v>39293</v>
      </c>
      <c r="E441" t="s">
        <v>39293</v>
      </c>
      <c r="F441" t="s">
        <v>62</v>
      </c>
      <c r="G441" t="s">
        <v>11178</v>
      </c>
    </row>
    <row r="442" spans="1:7" x14ac:dyDescent="0.25">
      <c r="A442">
        <v>36280074</v>
      </c>
      <c r="B442" t="s">
        <v>39746</v>
      </c>
      <c r="C442" t="s">
        <v>39292</v>
      </c>
      <c r="D442" t="s">
        <v>39293</v>
      </c>
      <c r="E442" t="s">
        <v>39293</v>
      </c>
      <c r="F442" t="s">
        <v>62</v>
      </c>
      <c r="G442" t="s">
        <v>11178</v>
      </c>
    </row>
    <row r="443" spans="1:7" x14ac:dyDescent="0.25">
      <c r="A443">
        <v>36280078</v>
      </c>
      <c r="B443" t="s">
        <v>39747</v>
      </c>
      <c r="C443" t="s">
        <v>39292</v>
      </c>
      <c r="D443" t="s">
        <v>39293</v>
      </c>
      <c r="E443" t="s">
        <v>39293</v>
      </c>
      <c r="F443" t="s">
        <v>62</v>
      </c>
      <c r="G443" t="s">
        <v>11178</v>
      </c>
    </row>
    <row r="444" spans="1:7" x14ac:dyDescent="0.25">
      <c r="A444">
        <v>36280076</v>
      </c>
      <c r="B444" t="s">
        <v>39748</v>
      </c>
      <c r="C444" t="s">
        <v>39292</v>
      </c>
      <c r="D444" t="s">
        <v>39293</v>
      </c>
      <c r="E444" t="s">
        <v>39293</v>
      </c>
      <c r="F444" t="s">
        <v>62</v>
      </c>
      <c r="G444" t="s">
        <v>11178</v>
      </c>
    </row>
    <row r="445" spans="1:7" x14ac:dyDescent="0.25">
      <c r="A445">
        <v>36279886</v>
      </c>
      <c r="B445" t="s">
        <v>39749</v>
      </c>
      <c r="C445" t="s">
        <v>39292</v>
      </c>
      <c r="D445" t="s">
        <v>39301</v>
      </c>
      <c r="E445" t="s">
        <v>39301</v>
      </c>
      <c r="F445" t="s">
        <v>62</v>
      </c>
      <c r="G445" t="s">
        <v>11178</v>
      </c>
    </row>
    <row r="446" spans="1:7" x14ac:dyDescent="0.25">
      <c r="A446">
        <v>36279888</v>
      </c>
      <c r="B446" t="s">
        <v>39750</v>
      </c>
      <c r="C446" t="s">
        <v>39292</v>
      </c>
      <c r="D446" t="s">
        <v>39386</v>
      </c>
      <c r="E446" t="s">
        <v>39386</v>
      </c>
      <c r="F446" t="s">
        <v>62</v>
      </c>
      <c r="G446" t="s">
        <v>11178</v>
      </c>
    </row>
    <row r="447" spans="1:7" x14ac:dyDescent="0.25">
      <c r="A447">
        <v>36279884</v>
      </c>
      <c r="B447" t="s">
        <v>39751</v>
      </c>
      <c r="C447" t="s">
        <v>39292</v>
      </c>
      <c r="D447" t="s">
        <v>39305</v>
      </c>
      <c r="E447" t="s">
        <v>39305</v>
      </c>
      <c r="F447" t="s">
        <v>62</v>
      </c>
      <c r="G447" t="s">
        <v>11178</v>
      </c>
    </row>
    <row r="448" spans="1:7" x14ac:dyDescent="0.25">
      <c r="A448">
        <v>36279890</v>
      </c>
      <c r="B448" t="s">
        <v>39752</v>
      </c>
      <c r="C448" t="s">
        <v>39292</v>
      </c>
      <c r="D448" t="s">
        <v>39307</v>
      </c>
      <c r="E448" t="s">
        <v>39307</v>
      </c>
      <c r="F448" t="s">
        <v>62</v>
      </c>
      <c r="G448" t="s">
        <v>11178</v>
      </c>
    </row>
    <row r="449" spans="1:7" x14ac:dyDescent="0.25">
      <c r="A449">
        <v>36279892</v>
      </c>
      <c r="B449" t="s">
        <v>39753</v>
      </c>
      <c r="C449" t="s">
        <v>39292</v>
      </c>
      <c r="D449" t="s">
        <v>39293</v>
      </c>
      <c r="E449" t="s">
        <v>39293</v>
      </c>
      <c r="F449" t="s">
        <v>62</v>
      </c>
      <c r="G449" t="s">
        <v>11178</v>
      </c>
    </row>
    <row r="450" spans="1:7" x14ac:dyDescent="0.25">
      <c r="A450">
        <v>36279894</v>
      </c>
      <c r="B450" t="s">
        <v>39754</v>
      </c>
      <c r="C450" t="s">
        <v>39292</v>
      </c>
      <c r="D450" t="s">
        <v>39293</v>
      </c>
      <c r="E450" t="s">
        <v>39293</v>
      </c>
      <c r="F450" t="s">
        <v>62</v>
      </c>
      <c r="G450" t="s">
        <v>11178</v>
      </c>
    </row>
    <row r="451" spans="1:7" x14ac:dyDescent="0.25">
      <c r="A451">
        <v>36279908</v>
      </c>
      <c r="B451" t="s">
        <v>39755</v>
      </c>
      <c r="C451" t="s">
        <v>39292</v>
      </c>
      <c r="D451" t="s">
        <v>39293</v>
      </c>
      <c r="E451" t="s">
        <v>39293</v>
      </c>
      <c r="F451" t="s">
        <v>62</v>
      </c>
      <c r="G451" t="s">
        <v>11178</v>
      </c>
    </row>
    <row r="452" spans="1:7" x14ac:dyDescent="0.25">
      <c r="A452">
        <v>36279910</v>
      </c>
      <c r="B452" t="s">
        <v>39756</v>
      </c>
      <c r="C452" t="s">
        <v>39292</v>
      </c>
      <c r="D452" t="s">
        <v>39293</v>
      </c>
      <c r="E452" t="s">
        <v>39293</v>
      </c>
      <c r="F452" t="s">
        <v>62</v>
      </c>
      <c r="G452" t="s">
        <v>11178</v>
      </c>
    </row>
    <row r="453" spans="1:7" x14ac:dyDescent="0.25">
      <c r="A453">
        <v>36279906</v>
      </c>
      <c r="B453" t="s">
        <v>39757</v>
      </c>
      <c r="C453" t="s">
        <v>39292</v>
      </c>
      <c r="D453" t="s">
        <v>39293</v>
      </c>
      <c r="E453" t="s">
        <v>39293</v>
      </c>
      <c r="F453" t="s">
        <v>62</v>
      </c>
      <c r="G453" t="s">
        <v>11178</v>
      </c>
    </row>
    <row r="454" spans="1:7" x14ac:dyDescent="0.25">
      <c r="A454">
        <v>36279912</v>
      </c>
      <c r="B454" t="s">
        <v>39758</v>
      </c>
      <c r="C454" t="s">
        <v>39292</v>
      </c>
      <c r="D454" t="s">
        <v>39293</v>
      </c>
      <c r="E454" t="s">
        <v>39293</v>
      </c>
      <c r="F454" t="s">
        <v>62</v>
      </c>
      <c r="G454" t="s">
        <v>11178</v>
      </c>
    </row>
    <row r="455" spans="1:7" x14ac:dyDescent="0.25">
      <c r="A455">
        <v>36279914</v>
      </c>
      <c r="B455" t="s">
        <v>39759</v>
      </c>
      <c r="C455" t="s">
        <v>39292</v>
      </c>
      <c r="D455" t="s">
        <v>39293</v>
      </c>
      <c r="E455" t="s">
        <v>39293</v>
      </c>
      <c r="F455" t="s">
        <v>62</v>
      </c>
      <c r="G455" t="s">
        <v>11178</v>
      </c>
    </row>
    <row r="456" spans="1:7" x14ac:dyDescent="0.25">
      <c r="A456">
        <v>36279940</v>
      </c>
      <c r="B456" t="s">
        <v>39760</v>
      </c>
      <c r="C456" t="s">
        <v>39292</v>
      </c>
      <c r="D456" t="s">
        <v>39293</v>
      </c>
      <c r="E456" t="s">
        <v>39293</v>
      </c>
      <c r="F456" t="s">
        <v>62</v>
      </c>
      <c r="G456" t="s">
        <v>11178</v>
      </c>
    </row>
    <row r="457" spans="1:7" x14ac:dyDescent="0.25">
      <c r="A457">
        <v>36279942</v>
      </c>
      <c r="B457" t="s">
        <v>39761</v>
      </c>
      <c r="C457" t="s">
        <v>39292</v>
      </c>
      <c r="D457" t="s">
        <v>39293</v>
      </c>
      <c r="E457" t="s">
        <v>39293</v>
      </c>
      <c r="F457" t="s">
        <v>62</v>
      </c>
      <c r="G457" t="s">
        <v>11178</v>
      </c>
    </row>
    <row r="458" spans="1:7" x14ac:dyDescent="0.25">
      <c r="A458">
        <v>36279938</v>
      </c>
      <c r="B458" t="s">
        <v>39762</v>
      </c>
      <c r="C458" t="s">
        <v>39292</v>
      </c>
      <c r="D458" t="s">
        <v>39293</v>
      </c>
      <c r="E458" t="s">
        <v>39293</v>
      </c>
      <c r="F458" t="s">
        <v>62</v>
      </c>
      <c r="G458" t="s">
        <v>11178</v>
      </c>
    </row>
    <row r="459" spans="1:7" x14ac:dyDescent="0.25">
      <c r="A459">
        <v>36279944</v>
      </c>
      <c r="B459" t="s">
        <v>39763</v>
      </c>
      <c r="C459" t="s">
        <v>39292</v>
      </c>
      <c r="D459" t="s">
        <v>39293</v>
      </c>
      <c r="E459" t="s">
        <v>39293</v>
      </c>
      <c r="F459" t="s">
        <v>62</v>
      </c>
      <c r="G459" t="s">
        <v>11178</v>
      </c>
    </row>
    <row r="460" spans="1:7" x14ac:dyDescent="0.25">
      <c r="A460">
        <v>36279946</v>
      </c>
      <c r="B460" t="s">
        <v>39764</v>
      </c>
      <c r="C460" t="s">
        <v>39292</v>
      </c>
      <c r="D460" t="s">
        <v>39293</v>
      </c>
      <c r="E460" t="s">
        <v>39293</v>
      </c>
      <c r="F460" t="s">
        <v>62</v>
      </c>
      <c r="G460" t="s">
        <v>11178</v>
      </c>
    </row>
    <row r="461" spans="1:7" x14ac:dyDescent="0.25">
      <c r="A461">
        <v>36279948</v>
      </c>
      <c r="B461" t="s">
        <v>39765</v>
      </c>
      <c r="C461" t="s">
        <v>39292</v>
      </c>
      <c r="D461" t="s">
        <v>39293</v>
      </c>
      <c r="E461" t="s">
        <v>39293</v>
      </c>
      <c r="F461" t="s">
        <v>62</v>
      </c>
      <c r="G461" t="s">
        <v>11178</v>
      </c>
    </row>
    <row r="462" spans="1:7" x14ac:dyDescent="0.25">
      <c r="A462">
        <v>36279896</v>
      </c>
      <c r="B462" t="s">
        <v>39766</v>
      </c>
      <c r="C462" t="s">
        <v>39292</v>
      </c>
      <c r="D462" t="s">
        <v>39293</v>
      </c>
      <c r="E462" t="s">
        <v>39293</v>
      </c>
      <c r="F462" t="s">
        <v>62</v>
      </c>
      <c r="G462" t="s">
        <v>11178</v>
      </c>
    </row>
    <row r="463" spans="1:7" x14ac:dyDescent="0.25">
      <c r="A463">
        <v>36279898</v>
      </c>
      <c r="B463" t="s">
        <v>39767</v>
      </c>
      <c r="C463" t="s">
        <v>39292</v>
      </c>
      <c r="D463" t="s">
        <v>39293</v>
      </c>
      <c r="E463" t="s">
        <v>39293</v>
      </c>
      <c r="F463" t="s">
        <v>62</v>
      </c>
      <c r="G463" t="s">
        <v>11178</v>
      </c>
    </row>
    <row r="464" spans="1:7" x14ac:dyDescent="0.25">
      <c r="A464">
        <v>36279900</v>
      </c>
      <c r="B464" t="s">
        <v>39768</v>
      </c>
      <c r="C464" t="s">
        <v>39292</v>
      </c>
      <c r="D464" t="s">
        <v>39293</v>
      </c>
      <c r="E464" t="s">
        <v>39293</v>
      </c>
      <c r="F464" t="s">
        <v>62</v>
      </c>
      <c r="G464" t="s">
        <v>11178</v>
      </c>
    </row>
    <row r="465" spans="1:7" x14ac:dyDescent="0.25">
      <c r="A465">
        <v>36279902</v>
      </c>
      <c r="B465" t="s">
        <v>39769</v>
      </c>
      <c r="C465" t="s">
        <v>39292</v>
      </c>
      <c r="D465" t="s">
        <v>39293</v>
      </c>
      <c r="E465" t="s">
        <v>39293</v>
      </c>
      <c r="F465" t="s">
        <v>62</v>
      </c>
      <c r="G465" t="s">
        <v>11178</v>
      </c>
    </row>
    <row r="466" spans="1:7" x14ac:dyDescent="0.25">
      <c r="A466">
        <v>36279904</v>
      </c>
      <c r="B466" t="s">
        <v>39770</v>
      </c>
      <c r="C466" t="s">
        <v>39292</v>
      </c>
      <c r="D466" t="s">
        <v>39293</v>
      </c>
      <c r="E466" t="s">
        <v>39293</v>
      </c>
      <c r="F466" t="s">
        <v>62</v>
      </c>
      <c r="G466" t="s">
        <v>11178</v>
      </c>
    </row>
    <row r="467" spans="1:7" x14ac:dyDescent="0.25">
      <c r="A467">
        <v>36279918</v>
      </c>
      <c r="B467" t="s">
        <v>39771</v>
      </c>
      <c r="C467" t="s">
        <v>39292</v>
      </c>
      <c r="D467" t="s">
        <v>39293</v>
      </c>
      <c r="E467" t="s">
        <v>39293</v>
      </c>
      <c r="F467" t="s">
        <v>62</v>
      </c>
      <c r="G467" t="s">
        <v>11178</v>
      </c>
    </row>
    <row r="468" spans="1:7" x14ac:dyDescent="0.25">
      <c r="A468">
        <v>36279920</v>
      </c>
      <c r="B468" t="s">
        <v>39772</v>
      </c>
      <c r="C468" t="s">
        <v>39292</v>
      </c>
      <c r="D468" t="s">
        <v>39293</v>
      </c>
      <c r="E468" t="s">
        <v>39293</v>
      </c>
      <c r="F468" t="s">
        <v>62</v>
      </c>
      <c r="G468" t="s">
        <v>11178</v>
      </c>
    </row>
    <row r="469" spans="1:7" x14ac:dyDescent="0.25">
      <c r="A469">
        <v>36279916</v>
      </c>
      <c r="B469" t="s">
        <v>39773</v>
      </c>
      <c r="C469" t="s">
        <v>39292</v>
      </c>
      <c r="D469" t="s">
        <v>39293</v>
      </c>
      <c r="E469" t="s">
        <v>39293</v>
      </c>
      <c r="F469" t="s">
        <v>62</v>
      </c>
      <c r="G469" t="s">
        <v>11178</v>
      </c>
    </row>
    <row r="470" spans="1:7" x14ac:dyDescent="0.25">
      <c r="A470">
        <v>36279922</v>
      </c>
      <c r="B470" t="s">
        <v>39774</v>
      </c>
      <c r="C470" t="s">
        <v>39292</v>
      </c>
      <c r="D470" t="s">
        <v>39293</v>
      </c>
      <c r="E470" t="s">
        <v>39293</v>
      </c>
      <c r="F470" t="s">
        <v>62</v>
      </c>
      <c r="G470" t="s">
        <v>11178</v>
      </c>
    </row>
    <row r="471" spans="1:7" x14ac:dyDescent="0.25">
      <c r="A471">
        <v>36279924</v>
      </c>
      <c r="B471" t="s">
        <v>39775</v>
      </c>
      <c r="C471" t="s">
        <v>39292</v>
      </c>
      <c r="D471" t="s">
        <v>39293</v>
      </c>
      <c r="E471" t="s">
        <v>39293</v>
      </c>
      <c r="F471" t="s">
        <v>62</v>
      </c>
      <c r="G471" t="s">
        <v>11178</v>
      </c>
    </row>
    <row r="472" spans="1:7" x14ac:dyDescent="0.25">
      <c r="A472">
        <v>36279926</v>
      </c>
      <c r="B472" t="s">
        <v>39776</v>
      </c>
      <c r="C472" t="s">
        <v>39292</v>
      </c>
      <c r="D472" t="s">
        <v>39293</v>
      </c>
      <c r="E472" t="s">
        <v>39293</v>
      </c>
      <c r="F472" t="s">
        <v>62</v>
      </c>
      <c r="G472" t="s">
        <v>11178</v>
      </c>
    </row>
    <row r="473" spans="1:7" x14ac:dyDescent="0.25">
      <c r="A473">
        <v>36280056</v>
      </c>
      <c r="B473" t="s">
        <v>39777</v>
      </c>
      <c r="C473" t="s">
        <v>39292</v>
      </c>
      <c r="D473" t="s">
        <v>39293</v>
      </c>
      <c r="E473" t="s">
        <v>39293</v>
      </c>
      <c r="F473" t="s">
        <v>62</v>
      </c>
      <c r="G473" t="s">
        <v>11178</v>
      </c>
    </row>
    <row r="474" spans="1:7" x14ac:dyDescent="0.25">
      <c r="A474">
        <v>36280058</v>
      </c>
      <c r="B474" t="s">
        <v>39778</v>
      </c>
      <c r="C474" t="s">
        <v>39292</v>
      </c>
      <c r="D474" t="s">
        <v>2249</v>
      </c>
      <c r="E474" t="s">
        <v>2249</v>
      </c>
      <c r="F474" t="s">
        <v>62</v>
      </c>
      <c r="G474" t="s">
        <v>11178</v>
      </c>
    </row>
    <row r="475" spans="1:7" x14ac:dyDescent="0.25">
      <c r="A475">
        <v>36279950</v>
      </c>
      <c r="B475" t="s">
        <v>39779</v>
      </c>
      <c r="C475" t="s">
        <v>39292</v>
      </c>
      <c r="D475" t="s">
        <v>2249</v>
      </c>
      <c r="E475" t="s">
        <v>2249</v>
      </c>
      <c r="F475" t="s">
        <v>62</v>
      </c>
      <c r="G475" t="s">
        <v>11178</v>
      </c>
    </row>
    <row r="476" spans="1:7" x14ac:dyDescent="0.25">
      <c r="A476">
        <v>36280054</v>
      </c>
      <c r="B476" t="s">
        <v>39780</v>
      </c>
      <c r="C476" t="s">
        <v>39292</v>
      </c>
      <c r="D476" t="s">
        <v>39293</v>
      </c>
      <c r="E476" t="s">
        <v>39293</v>
      </c>
      <c r="F476" t="s">
        <v>62</v>
      </c>
      <c r="G476" t="s">
        <v>11178</v>
      </c>
    </row>
    <row r="477" spans="1:7" x14ac:dyDescent="0.25">
      <c r="A477">
        <v>36280060</v>
      </c>
      <c r="B477" t="s">
        <v>39781</v>
      </c>
      <c r="C477" t="s">
        <v>39292</v>
      </c>
      <c r="D477" t="s">
        <v>2249</v>
      </c>
      <c r="E477" t="s">
        <v>2249</v>
      </c>
      <c r="F477" t="s">
        <v>62</v>
      </c>
      <c r="G477" t="s">
        <v>11178</v>
      </c>
    </row>
    <row r="478" spans="1:7" x14ac:dyDescent="0.25">
      <c r="A478">
        <v>36280062</v>
      </c>
      <c r="B478" t="s">
        <v>39782</v>
      </c>
      <c r="C478" t="s">
        <v>39292</v>
      </c>
      <c r="D478" t="s">
        <v>2249</v>
      </c>
      <c r="E478" t="s">
        <v>2249</v>
      </c>
      <c r="F478" t="s">
        <v>62</v>
      </c>
      <c r="G478" t="s">
        <v>11178</v>
      </c>
    </row>
    <row r="479" spans="1:7" x14ac:dyDescent="0.25">
      <c r="A479">
        <v>36280064</v>
      </c>
      <c r="B479" t="s">
        <v>39783</v>
      </c>
      <c r="C479" t="s">
        <v>39292</v>
      </c>
      <c r="D479" t="s">
        <v>2249</v>
      </c>
      <c r="E479" t="s">
        <v>2249</v>
      </c>
      <c r="F479" t="s">
        <v>62</v>
      </c>
      <c r="G479" t="s">
        <v>11178</v>
      </c>
    </row>
    <row r="480" spans="1:7" x14ac:dyDescent="0.25">
      <c r="A480">
        <v>36279930</v>
      </c>
      <c r="B480" t="s">
        <v>39784</v>
      </c>
      <c r="C480" t="s">
        <v>39292</v>
      </c>
      <c r="D480" t="s">
        <v>39293</v>
      </c>
      <c r="E480" t="s">
        <v>39293</v>
      </c>
      <c r="F480" t="s">
        <v>62</v>
      </c>
      <c r="G480" t="s">
        <v>11178</v>
      </c>
    </row>
    <row r="481" spans="1:7" x14ac:dyDescent="0.25">
      <c r="A481">
        <v>36279932</v>
      </c>
      <c r="B481" t="s">
        <v>39785</v>
      </c>
      <c r="C481" t="s">
        <v>39292</v>
      </c>
      <c r="D481" t="s">
        <v>39293</v>
      </c>
      <c r="E481" t="s">
        <v>39293</v>
      </c>
      <c r="F481" t="s">
        <v>62</v>
      </c>
      <c r="G481" t="s">
        <v>11178</v>
      </c>
    </row>
    <row r="482" spans="1:7" x14ac:dyDescent="0.25">
      <c r="A482">
        <v>36279928</v>
      </c>
      <c r="B482" t="s">
        <v>39786</v>
      </c>
      <c r="C482" t="s">
        <v>39292</v>
      </c>
      <c r="D482" t="s">
        <v>39293</v>
      </c>
      <c r="E482" t="s">
        <v>39293</v>
      </c>
      <c r="F482" t="s">
        <v>62</v>
      </c>
      <c r="G482" t="s">
        <v>11178</v>
      </c>
    </row>
    <row r="483" spans="1:7" x14ac:dyDescent="0.25">
      <c r="A483">
        <v>36279934</v>
      </c>
      <c r="B483" t="s">
        <v>39787</v>
      </c>
      <c r="C483" t="s">
        <v>39292</v>
      </c>
      <c r="D483" t="s">
        <v>39293</v>
      </c>
      <c r="E483" t="s">
        <v>39293</v>
      </c>
      <c r="F483" t="s">
        <v>62</v>
      </c>
      <c r="G483" t="s">
        <v>11178</v>
      </c>
    </row>
    <row r="484" spans="1:7" x14ac:dyDescent="0.25">
      <c r="A484">
        <v>36279936</v>
      </c>
      <c r="B484" t="s">
        <v>39788</v>
      </c>
      <c r="C484" t="s">
        <v>39292</v>
      </c>
      <c r="D484" t="s">
        <v>39293</v>
      </c>
      <c r="E484" t="s">
        <v>39293</v>
      </c>
      <c r="F484" t="s">
        <v>62</v>
      </c>
      <c r="G484" t="s">
        <v>11178</v>
      </c>
    </row>
    <row r="485" spans="1:7" x14ac:dyDescent="0.25">
      <c r="A485">
        <v>36279954</v>
      </c>
      <c r="B485" t="s">
        <v>39789</v>
      </c>
      <c r="C485" t="s">
        <v>39292</v>
      </c>
      <c r="D485" t="s">
        <v>39301</v>
      </c>
      <c r="E485" t="s">
        <v>39301</v>
      </c>
      <c r="F485" t="s">
        <v>62</v>
      </c>
      <c r="G485" t="s">
        <v>11178</v>
      </c>
    </row>
    <row r="486" spans="1:7" x14ac:dyDescent="0.25">
      <c r="A486">
        <v>36279956</v>
      </c>
      <c r="B486" t="s">
        <v>39790</v>
      </c>
      <c r="C486" t="s">
        <v>39292</v>
      </c>
      <c r="D486" t="s">
        <v>39301</v>
      </c>
      <c r="E486" t="s">
        <v>39301</v>
      </c>
      <c r="F486" t="s">
        <v>62</v>
      </c>
      <c r="G486" t="s">
        <v>11178</v>
      </c>
    </row>
    <row r="487" spans="1:7" x14ac:dyDescent="0.25">
      <c r="A487">
        <v>36279952</v>
      </c>
      <c r="B487" t="s">
        <v>39791</v>
      </c>
      <c r="C487" t="s">
        <v>39292</v>
      </c>
      <c r="D487" t="s">
        <v>39314</v>
      </c>
      <c r="E487" t="s">
        <v>39314</v>
      </c>
      <c r="F487" t="s">
        <v>62</v>
      </c>
      <c r="G487" t="s">
        <v>11178</v>
      </c>
    </row>
    <row r="488" spans="1:7" x14ac:dyDescent="0.25">
      <c r="A488">
        <v>36279958</v>
      </c>
      <c r="B488" t="s">
        <v>39792</v>
      </c>
      <c r="C488" t="s">
        <v>39292</v>
      </c>
      <c r="D488" t="s">
        <v>39401</v>
      </c>
      <c r="E488" t="s">
        <v>39401</v>
      </c>
      <c r="F488" t="s">
        <v>62</v>
      </c>
      <c r="G488" t="s">
        <v>11178</v>
      </c>
    </row>
    <row r="489" spans="1:7" x14ac:dyDescent="0.25">
      <c r="A489">
        <v>36279960</v>
      </c>
      <c r="B489" t="s">
        <v>39793</v>
      </c>
      <c r="C489" t="s">
        <v>39292</v>
      </c>
      <c r="D489" t="s">
        <v>39314</v>
      </c>
      <c r="E489" t="s">
        <v>39314</v>
      </c>
      <c r="F489" t="s">
        <v>62</v>
      </c>
      <c r="G489" t="s">
        <v>11178</v>
      </c>
    </row>
    <row r="490" spans="1:7" x14ac:dyDescent="0.25">
      <c r="A490">
        <v>36279962</v>
      </c>
      <c r="B490" t="s">
        <v>39794</v>
      </c>
      <c r="C490" t="s">
        <v>39292</v>
      </c>
      <c r="D490" t="s">
        <v>39309</v>
      </c>
      <c r="E490" t="s">
        <v>39309</v>
      </c>
      <c r="F490" t="s">
        <v>62</v>
      </c>
      <c r="G490" t="s">
        <v>11178</v>
      </c>
    </row>
    <row r="491" spans="1:7" x14ac:dyDescent="0.25">
      <c r="A491">
        <v>36279966</v>
      </c>
      <c r="B491" t="s">
        <v>39795</v>
      </c>
      <c r="C491" t="s">
        <v>39292</v>
      </c>
      <c r="D491" t="s">
        <v>39314</v>
      </c>
      <c r="E491" t="s">
        <v>39314</v>
      </c>
      <c r="F491" t="s">
        <v>62</v>
      </c>
      <c r="G491" t="s">
        <v>11178</v>
      </c>
    </row>
    <row r="492" spans="1:7" x14ac:dyDescent="0.25">
      <c r="A492">
        <v>36279968</v>
      </c>
      <c r="B492" t="s">
        <v>39796</v>
      </c>
      <c r="C492" t="s">
        <v>39292</v>
      </c>
      <c r="D492" t="s">
        <v>39293</v>
      </c>
      <c r="E492" t="s">
        <v>39293</v>
      </c>
      <c r="F492" t="s">
        <v>62</v>
      </c>
      <c r="G492" t="s">
        <v>11178</v>
      </c>
    </row>
    <row r="493" spans="1:7" x14ac:dyDescent="0.25">
      <c r="A493">
        <v>36279964</v>
      </c>
      <c r="B493" t="s">
        <v>39797</v>
      </c>
      <c r="C493" t="s">
        <v>39292</v>
      </c>
      <c r="D493" t="s">
        <v>39330</v>
      </c>
      <c r="E493" t="s">
        <v>39330</v>
      </c>
      <c r="F493" t="s">
        <v>62</v>
      </c>
      <c r="G493" t="s">
        <v>11178</v>
      </c>
    </row>
    <row r="494" spans="1:7" x14ac:dyDescent="0.25">
      <c r="A494">
        <v>36279970</v>
      </c>
      <c r="B494" t="s">
        <v>39798</v>
      </c>
      <c r="C494" t="s">
        <v>39292</v>
      </c>
      <c r="D494" t="s">
        <v>39293</v>
      </c>
      <c r="E494" t="s">
        <v>39293</v>
      </c>
      <c r="F494" t="s">
        <v>62</v>
      </c>
      <c r="G494" t="s">
        <v>11178</v>
      </c>
    </row>
    <row r="495" spans="1:7" x14ac:dyDescent="0.25">
      <c r="A495">
        <v>36279972</v>
      </c>
      <c r="B495" t="s">
        <v>39799</v>
      </c>
      <c r="C495" t="s">
        <v>39292</v>
      </c>
      <c r="D495" t="s">
        <v>39293</v>
      </c>
      <c r="E495" t="s">
        <v>39293</v>
      </c>
      <c r="F495" t="s">
        <v>62</v>
      </c>
      <c r="G495" t="s">
        <v>11178</v>
      </c>
    </row>
    <row r="496" spans="1:7" x14ac:dyDescent="0.25">
      <c r="A496">
        <v>36279974</v>
      </c>
      <c r="B496" t="s">
        <v>39800</v>
      </c>
      <c r="C496" t="s">
        <v>39292</v>
      </c>
      <c r="D496" t="s">
        <v>39293</v>
      </c>
      <c r="E496" t="s">
        <v>39293</v>
      </c>
      <c r="F496" t="s">
        <v>62</v>
      </c>
      <c r="G496" t="s">
        <v>11178</v>
      </c>
    </row>
    <row r="497" spans="1:7" x14ac:dyDescent="0.25">
      <c r="A497">
        <v>36279978</v>
      </c>
      <c r="B497" t="s">
        <v>39801</v>
      </c>
      <c r="C497" t="s">
        <v>39292</v>
      </c>
      <c r="D497" t="s">
        <v>39293</v>
      </c>
      <c r="E497" t="s">
        <v>39293</v>
      </c>
      <c r="F497" t="s">
        <v>62</v>
      </c>
      <c r="G497" t="s">
        <v>11178</v>
      </c>
    </row>
    <row r="498" spans="1:7" x14ac:dyDescent="0.25">
      <c r="A498">
        <v>36279980</v>
      </c>
      <c r="B498" t="s">
        <v>39802</v>
      </c>
      <c r="C498" t="s">
        <v>39292</v>
      </c>
      <c r="D498" t="s">
        <v>39293</v>
      </c>
      <c r="E498" t="s">
        <v>39293</v>
      </c>
      <c r="F498" t="s">
        <v>62</v>
      </c>
      <c r="G498" t="s">
        <v>11178</v>
      </c>
    </row>
    <row r="499" spans="1:7" x14ac:dyDescent="0.25">
      <c r="A499">
        <v>36279976</v>
      </c>
      <c r="B499" t="s">
        <v>39803</v>
      </c>
      <c r="C499" t="s">
        <v>39292</v>
      </c>
      <c r="D499" t="s">
        <v>39293</v>
      </c>
      <c r="E499" t="s">
        <v>39293</v>
      </c>
      <c r="F499" t="s">
        <v>62</v>
      </c>
      <c r="G499" t="s">
        <v>11178</v>
      </c>
    </row>
    <row r="500" spans="1:7" x14ac:dyDescent="0.25">
      <c r="A500">
        <v>36279982</v>
      </c>
      <c r="B500" t="s">
        <v>39804</v>
      </c>
      <c r="C500" t="s">
        <v>39292</v>
      </c>
      <c r="D500" t="s">
        <v>39293</v>
      </c>
      <c r="E500" t="s">
        <v>39293</v>
      </c>
      <c r="F500" t="s">
        <v>62</v>
      </c>
      <c r="G500" t="s">
        <v>11178</v>
      </c>
    </row>
    <row r="501" spans="1:7" x14ac:dyDescent="0.25">
      <c r="A501">
        <v>36279984</v>
      </c>
      <c r="B501" t="s">
        <v>39805</v>
      </c>
      <c r="C501" t="s">
        <v>39292</v>
      </c>
      <c r="D501" t="s">
        <v>39293</v>
      </c>
      <c r="E501" t="s">
        <v>39293</v>
      </c>
      <c r="F501" t="s">
        <v>62</v>
      </c>
      <c r="G501" t="s">
        <v>11178</v>
      </c>
    </row>
    <row r="502" spans="1:7" x14ac:dyDescent="0.25">
      <c r="A502">
        <v>36279986</v>
      </c>
      <c r="B502" t="s">
        <v>39806</v>
      </c>
      <c r="C502" t="s">
        <v>39292</v>
      </c>
      <c r="D502" t="s">
        <v>39293</v>
      </c>
      <c r="E502" t="s">
        <v>39293</v>
      </c>
      <c r="F502" t="s">
        <v>62</v>
      </c>
      <c r="G502" t="s">
        <v>11178</v>
      </c>
    </row>
    <row r="503" spans="1:7" x14ac:dyDescent="0.25">
      <c r="A503">
        <v>36279990</v>
      </c>
      <c r="B503" t="s">
        <v>39807</v>
      </c>
      <c r="C503" t="s">
        <v>39292</v>
      </c>
      <c r="D503" t="s">
        <v>39293</v>
      </c>
      <c r="E503" t="s">
        <v>39293</v>
      </c>
      <c r="F503" t="s">
        <v>62</v>
      </c>
      <c r="G503" t="s">
        <v>11178</v>
      </c>
    </row>
    <row r="504" spans="1:7" x14ac:dyDescent="0.25">
      <c r="A504">
        <v>36279992</v>
      </c>
      <c r="B504" t="s">
        <v>39808</v>
      </c>
      <c r="C504" t="s">
        <v>39292</v>
      </c>
      <c r="D504" t="s">
        <v>39293</v>
      </c>
      <c r="E504" t="s">
        <v>39293</v>
      </c>
      <c r="F504" t="s">
        <v>62</v>
      </c>
      <c r="G504" t="s">
        <v>11178</v>
      </c>
    </row>
    <row r="505" spans="1:7" x14ac:dyDescent="0.25">
      <c r="A505">
        <v>36279988</v>
      </c>
      <c r="B505" t="s">
        <v>39809</v>
      </c>
      <c r="C505" t="s">
        <v>39292</v>
      </c>
      <c r="D505" t="s">
        <v>39293</v>
      </c>
      <c r="E505" t="s">
        <v>39293</v>
      </c>
      <c r="F505" t="s">
        <v>62</v>
      </c>
      <c r="G505" t="s">
        <v>11178</v>
      </c>
    </row>
    <row r="506" spans="1:7" x14ac:dyDescent="0.25">
      <c r="A506">
        <v>36279994</v>
      </c>
      <c r="B506" t="s">
        <v>39810</v>
      </c>
      <c r="C506" t="s">
        <v>39292</v>
      </c>
      <c r="D506" t="s">
        <v>39293</v>
      </c>
      <c r="E506" t="s">
        <v>39293</v>
      </c>
      <c r="F506" t="s">
        <v>62</v>
      </c>
      <c r="G506" t="s">
        <v>11178</v>
      </c>
    </row>
    <row r="507" spans="1:7" x14ac:dyDescent="0.25">
      <c r="A507">
        <v>36279996</v>
      </c>
      <c r="B507" t="s">
        <v>39811</v>
      </c>
      <c r="C507" t="s">
        <v>39292</v>
      </c>
      <c r="D507" t="s">
        <v>39293</v>
      </c>
      <c r="E507" t="s">
        <v>39293</v>
      </c>
      <c r="F507" t="s">
        <v>62</v>
      </c>
      <c r="G507" t="s">
        <v>11178</v>
      </c>
    </row>
    <row r="508" spans="1:7" x14ac:dyDescent="0.25">
      <c r="A508">
        <v>36280000</v>
      </c>
      <c r="B508" t="s">
        <v>39812</v>
      </c>
      <c r="C508" t="s">
        <v>39292</v>
      </c>
      <c r="D508" t="s">
        <v>39293</v>
      </c>
      <c r="E508" t="s">
        <v>39293</v>
      </c>
      <c r="F508" t="s">
        <v>62</v>
      </c>
      <c r="G508" t="s">
        <v>11178</v>
      </c>
    </row>
    <row r="509" spans="1:7" x14ac:dyDescent="0.25">
      <c r="A509">
        <v>36280002</v>
      </c>
      <c r="B509" t="s">
        <v>39813</v>
      </c>
      <c r="C509" t="s">
        <v>39292</v>
      </c>
      <c r="D509" t="s">
        <v>39293</v>
      </c>
      <c r="E509" t="s">
        <v>39293</v>
      </c>
      <c r="F509" t="s">
        <v>62</v>
      </c>
      <c r="G509" t="s">
        <v>11178</v>
      </c>
    </row>
    <row r="510" spans="1:7" x14ac:dyDescent="0.25">
      <c r="A510">
        <v>36279998</v>
      </c>
      <c r="B510" t="s">
        <v>39814</v>
      </c>
      <c r="C510" t="s">
        <v>39292</v>
      </c>
      <c r="D510" t="s">
        <v>39293</v>
      </c>
      <c r="E510" t="s">
        <v>39293</v>
      </c>
      <c r="F510" t="s">
        <v>62</v>
      </c>
      <c r="G510" t="s">
        <v>11178</v>
      </c>
    </row>
    <row r="511" spans="1:7" x14ac:dyDescent="0.25">
      <c r="A511">
        <v>36280004</v>
      </c>
      <c r="B511" t="s">
        <v>39815</v>
      </c>
      <c r="C511" t="s">
        <v>39292</v>
      </c>
      <c r="D511" t="s">
        <v>39293</v>
      </c>
      <c r="E511" t="s">
        <v>39293</v>
      </c>
      <c r="F511" t="s">
        <v>62</v>
      </c>
      <c r="G511" t="s">
        <v>11178</v>
      </c>
    </row>
    <row r="512" spans="1:7" x14ac:dyDescent="0.25">
      <c r="A512">
        <v>36280006</v>
      </c>
      <c r="B512" t="s">
        <v>39816</v>
      </c>
      <c r="C512" t="s">
        <v>39292</v>
      </c>
      <c r="D512" t="s">
        <v>39293</v>
      </c>
      <c r="E512" t="s">
        <v>39293</v>
      </c>
      <c r="F512" t="s">
        <v>62</v>
      </c>
      <c r="G512" t="s">
        <v>11178</v>
      </c>
    </row>
    <row r="513" spans="1:7" x14ac:dyDescent="0.25">
      <c r="A513">
        <v>36280010</v>
      </c>
      <c r="B513" t="s">
        <v>39817</v>
      </c>
      <c r="C513" t="s">
        <v>39292</v>
      </c>
      <c r="D513" t="s">
        <v>39293</v>
      </c>
      <c r="E513" t="s">
        <v>39293</v>
      </c>
      <c r="F513" t="s">
        <v>62</v>
      </c>
      <c r="G513" t="s">
        <v>11178</v>
      </c>
    </row>
    <row r="514" spans="1:7" x14ac:dyDescent="0.25">
      <c r="A514">
        <v>36280012</v>
      </c>
      <c r="B514" t="s">
        <v>39818</v>
      </c>
      <c r="C514" t="s">
        <v>39292</v>
      </c>
      <c r="D514" t="s">
        <v>39293</v>
      </c>
      <c r="E514" t="s">
        <v>39293</v>
      </c>
      <c r="F514" t="s">
        <v>62</v>
      </c>
      <c r="G514" t="s">
        <v>11178</v>
      </c>
    </row>
    <row r="515" spans="1:7" x14ac:dyDescent="0.25">
      <c r="A515">
        <v>36280008</v>
      </c>
      <c r="B515" t="s">
        <v>39819</v>
      </c>
      <c r="C515" t="s">
        <v>39292</v>
      </c>
      <c r="D515" t="s">
        <v>39293</v>
      </c>
      <c r="E515" t="s">
        <v>39293</v>
      </c>
      <c r="F515" t="s">
        <v>62</v>
      </c>
      <c r="G515" t="s">
        <v>11178</v>
      </c>
    </row>
    <row r="516" spans="1:7" x14ac:dyDescent="0.25">
      <c r="A516">
        <v>36280014</v>
      </c>
      <c r="B516" t="s">
        <v>39820</v>
      </c>
      <c r="C516" t="s">
        <v>39292</v>
      </c>
      <c r="D516" t="s">
        <v>39293</v>
      </c>
      <c r="E516" t="s">
        <v>39293</v>
      </c>
      <c r="F516" t="s">
        <v>62</v>
      </c>
      <c r="G516" t="s">
        <v>11178</v>
      </c>
    </row>
    <row r="517" spans="1:7" x14ac:dyDescent="0.25">
      <c r="A517">
        <v>36280016</v>
      </c>
      <c r="B517" t="s">
        <v>39821</v>
      </c>
      <c r="C517" t="s">
        <v>39292</v>
      </c>
      <c r="D517" t="s">
        <v>39293</v>
      </c>
      <c r="E517" t="s">
        <v>39293</v>
      </c>
      <c r="F517" t="s">
        <v>62</v>
      </c>
      <c r="G517" t="s">
        <v>11178</v>
      </c>
    </row>
    <row r="518" spans="1:7" x14ac:dyDescent="0.25">
      <c r="A518">
        <v>36280020</v>
      </c>
      <c r="B518" t="s">
        <v>39822</v>
      </c>
      <c r="C518" t="s">
        <v>39292</v>
      </c>
      <c r="D518" t="s">
        <v>39293</v>
      </c>
      <c r="E518" t="s">
        <v>39293</v>
      </c>
      <c r="F518" t="s">
        <v>62</v>
      </c>
      <c r="G518" t="s">
        <v>11178</v>
      </c>
    </row>
    <row r="519" spans="1:7" x14ac:dyDescent="0.25">
      <c r="A519">
        <v>36280022</v>
      </c>
      <c r="B519" t="s">
        <v>39823</v>
      </c>
      <c r="C519" t="s">
        <v>39292</v>
      </c>
      <c r="D519" t="s">
        <v>39293</v>
      </c>
      <c r="E519" t="s">
        <v>39293</v>
      </c>
      <c r="F519" t="s">
        <v>62</v>
      </c>
      <c r="G519" t="s">
        <v>11178</v>
      </c>
    </row>
    <row r="520" spans="1:7" x14ac:dyDescent="0.25">
      <c r="A520">
        <v>36280018</v>
      </c>
      <c r="B520" t="s">
        <v>39824</v>
      </c>
      <c r="C520" t="s">
        <v>39292</v>
      </c>
      <c r="D520" t="s">
        <v>39293</v>
      </c>
      <c r="E520" t="s">
        <v>39293</v>
      </c>
      <c r="F520" t="s">
        <v>62</v>
      </c>
      <c r="G520" t="s">
        <v>11178</v>
      </c>
    </row>
    <row r="521" spans="1:7" x14ac:dyDescent="0.25">
      <c r="A521">
        <v>36280024</v>
      </c>
      <c r="B521" t="s">
        <v>39825</v>
      </c>
      <c r="C521" t="s">
        <v>39292</v>
      </c>
      <c r="D521" t="s">
        <v>39293</v>
      </c>
      <c r="E521" t="s">
        <v>39293</v>
      </c>
      <c r="F521" t="s">
        <v>62</v>
      </c>
      <c r="G521" t="s">
        <v>11178</v>
      </c>
    </row>
    <row r="522" spans="1:7" x14ac:dyDescent="0.25">
      <c r="A522">
        <v>36280026</v>
      </c>
      <c r="B522" t="s">
        <v>39826</v>
      </c>
      <c r="C522" t="s">
        <v>39292</v>
      </c>
      <c r="D522" t="s">
        <v>39293</v>
      </c>
      <c r="E522" t="s">
        <v>39293</v>
      </c>
      <c r="F522" t="s">
        <v>62</v>
      </c>
      <c r="G522" t="s">
        <v>11178</v>
      </c>
    </row>
    <row r="523" spans="1:7" x14ac:dyDescent="0.25">
      <c r="A523">
        <v>36280030</v>
      </c>
      <c r="B523" t="s">
        <v>39827</v>
      </c>
      <c r="C523" t="s">
        <v>39292</v>
      </c>
      <c r="D523" t="s">
        <v>39293</v>
      </c>
      <c r="E523" t="s">
        <v>39293</v>
      </c>
      <c r="F523" t="s">
        <v>62</v>
      </c>
      <c r="G523" t="s">
        <v>11178</v>
      </c>
    </row>
    <row r="524" spans="1:7" x14ac:dyDescent="0.25">
      <c r="A524">
        <v>36280032</v>
      </c>
      <c r="B524" t="s">
        <v>39828</v>
      </c>
      <c r="C524" t="s">
        <v>39292</v>
      </c>
      <c r="D524" t="s">
        <v>39293</v>
      </c>
      <c r="E524" t="s">
        <v>39293</v>
      </c>
      <c r="F524" t="s">
        <v>62</v>
      </c>
      <c r="G524" t="s">
        <v>11178</v>
      </c>
    </row>
    <row r="525" spans="1:7" x14ac:dyDescent="0.25">
      <c r="A525">
        <v>36280028</v>
      </c>
      <c r="B525" t="s">
        <v>39829</v>
      </c>
      <c r="C525" t="s">
        <v>39292</v>
      </c>
      <c r="D525" t="s">
        <v>39293</v>
      </c>
      <c r="E525" t="s">
        <v>39293</v>
      </c>
      <c r="F525" t="s">
        <v>62</v>
      </c>
      <c r="G525" t="s">
        <v>11178</v>
      </c>
    </row>
    <row r="526" spans="1:7" x14ac:dyDescent="0.25">
      <c r="A526">
        <v>36280034</v>
      </c>
      <c r="B526" t="s">
        <v>39830</v>
      </c>
      <c r="C526" t="s">
        <v>39292</v>
      </c>
      <c r="D526" t="s">
        <v>39293</v>
      </c>
      <c r="E526" t="s">
        <v>39293</v>
      </c>
      <c r="F526" t="s">
        <v>62</v>
      </c>
      <c r="G526" t="s">
        <v>11178</v>
      </c>
    </row>
    <row r="527" spans="1:7" x14ac:dyDescent="0.25">
      <c r="A527">
        <v>36280036</v>
      </c>
      <c r="B527" t="s">
        <v>39831</v>
      </c>
      <c r="C527" t="s">
        <v>39292</v>
      </c>
      <c r="D527" t="s">
        <v>39293</v>
      </c>
      <c r="E527" t="s">
        <v>39293</v>
      </c>
      <c r="F527" t="s">
        <v>62</v>
      </c>
      <c r="G527" t="s">
        <v>11178</v>
      </c>
    </row>
    <row r="528" spans="1:7" x14ac:dyDescent="0.25">
      <c r="A528">
        <v>36280040</v>
      </c>
      <c r="B528" t="s">
        <v>39832</v>
      </c>
      <c r="C528" t="s">
        <v>39292</v>
      </c>
      <c r="D528" t="s">
        <v>39293</v>
      </c>
      <c r="E528" t="s">
        <v>39293</v>
      </c>
      <c r="F528" t="s">
        <v>62</v>
      </c>
      <c r="G528" t="s">
        <v>11178</v>
      </c>
    </row>
    <row r="529" spans="1:7" x14ac:dyDescent="0.25">
      <c r="A529">
        <v>36280038</v>
      </c>
      <c r="B529" t="s">
        <v>39833</v>
      </c>
      <c r="C529" t="s">
        <v>39292</v>
      </c>
      <c r="D529" t="s">
        <v>39293</v>
      </c>
      <c r="E529" t="s">
        <v>39293</v>
      </c>
      <c r="F529" t="s">
        <v>62</v>
      </c>
      <c r="G529" t="s">
        <v>11178</v>
      </c>
    </row>
    <row r="530" spans="1:7" x14ac:dyDescent="0.25">
      <c r="A530">
        <v>36280042</v>
      </c>
      <c r="B530" t="s">
        <v>39834</v>
      </c>
      <c r="C530" t="s">
        <v>39292</v>
      </c>
      <c r="D530" t="s">
        <v>39293</v>
      </c>
      <c r="E530" t="s">
        <v>39293</v>
      </c>
      <c r="F530" t="s">
        <v>62</v>
      </c>
      <c r="G530" t="s">
        <v>11178</v>
      </c>
    </row>
    <row r="531" spans="1:7" x14ac:dyDescent="0.25">
      <c r="A531">
        <v>36280046</v>
      </c>
      <c r="B531" t="s">
        <v>39835</v>
      </c>
      <c r="C531" t="s">
        <v>39292</v>
      </c>
      <c r="D531" t="s">
        <v>39293</v>
      </c>
      <c r="E531" t="s">
        <v>39293</v>
      </c>
      <c r="F531" t="s">
        <v>62</v>
      </c>
      <c r="G531" t="s">
        <v>11178</v>
      </c>
    </row>
    <row r="532" spans="1:7" x14ac:dyDescent="0.25">
      <c r="A532">
        <v>36280048</v>
      </c>
      <c r="B532" t="s">
        <v>39836</v>
      </c>
      <c r="C532" t="s">
        <v>39292</v>
      </c>
      <c r="D532" t="s">
        <v>39293</v>
      </c>
      <c r="E532" t="s">
        <v>39293</v>
      </c>
      <c r="F532" t="s">
        <v>62</v>
      </c>
      <c r="G532" t="s">
        <v>11178</v>
      </c>
    </row>
    <row r="533" spans="1:7" x14ac:dyDescent="0.25">
      <c r="A533">
        <v>36280044</v>
      </c>
      <c r="B533" t="s">
        <v>39837</v>
      </c>
      <c r="C533" t="s">
        <v>39292</v>
      </c>
      <c r="D533" t="s">
        <v>39293</v>
      </c>
      <c r="E533" t="s">
        <v>39293</v>
      </c>
      <c r="F533" t="s">
        <v>62</v>
      </c>
      <c r="G533" t="s">
        <v>11178</v>
      </c>
    </row>
    <row r="534" spans="1:7" x14ac:dyDescent="0.25">
      <c r="A534">
        <v>36280050</v>
      </c>
      <c r="B534" t="s">
        <v>39838</v>
      </c>
      <c r="C534" t="s">
        <v>39292</v>
      </c>
      <c r="D534" t="s">
        <v>39293</v>
      </c>
      <c r="E534" t="s">
        <v>39293</v>
      </c>
      <c r="F534" t="s">
        <v>62</v>
      </c>
      <c r="G534" t="s">
        <v>11178</v>
      </c>
    </row>
    <row r="535" spans="1:7" x14ac:dyDescent="0.25">
      <c r="A535">
        <v>36280052</v>
      </c>
      <c r="B535" t="s">
        <v>39839</v>
      </c>
      <c r="C535" t="s">
        <v>39292</v>
      </c>
      <c r="D535" t="s">
        <v>39293</v>
      </c>
      <c r="E535" t="s">
        <v>39293</v>
      </c>
      <c r="F535" t="s">
        <v>62</v>
      </c>
      <c r="G535" t="s">
        <v>11178</v>
      </c>
    </row>
    <row r="536" spans="1:7" x14ac:dyDescent="0.25">
      <c r="A536">
        <v>36279842</v>
      </c>
      <c r="B536" t="s">
        <v>39840</v>
      </c>
      <c r="C536" t="s">
        <v>39292</v>
      </c>
      <c r="D536" t="s">
        <v>39293</v>
      </c>
      <c r="E536" t="s">
        <v>39293</v>
      </c>
      <c r="F536" t="s">
        <v>62</v>
      </c>
      <c r="G536" t="s">
        <v>11178</v>
      </c>
    </row>
    <row r="537" spans="1:7" x14ac:dyDescent="0.25">
      <c r="A537">
        <v>36279844</v>
      </c>
      <c r="B537" t="s">
        <v>39841</v>
      </c>
      <c r="C537" t="s">
        <v>39292</v>
      </c>
      <c r="D537" t="s">
        <v>39314</v>
      </c>
      <c r="E537" t="s">
        <v>39314</v>
      </c>
      <c r="F537" t="s">
        <v>62</v>
      </c>
      <c r="G537" t="s">
        <v>11178</v>
      </c>
    </row>
    <row r="538" spans="1:7" x14ac:dyDescent="0.25">
      <c r="A538">
        <v>36279856</v>
      </c>
      <c r="B538" t="s">
        <v>39842</v>
      </c>
      <c r="C538" t="s">
        <v>39292</v>
      </c>
      <c r="D538" t="s">
        <v>39314</v>
      </c>
      <c r="E538" t="s">
        <v>39314</v>
      </c>
      <c r="F538" t="s">
        <v>62</v>
      </c>
      <c r="G538" t="s">
        <v>11178</v>
      </c>
    </row>
    <row r="539" spans="1:7" x14ac:dyDescent="0.25">
      <c r="A539">
        <v>36279858</v>
      </c>
      <c r="B539" t="s">
        <v>39843</v>
      </c>
      <c r="C539" t="s">
        <v>39292</v>
      </c>
      <c r="D539" t="s">
        <v>39301</v>
      </c>
      <c r="E539" t="s">
        <v>39301</v>
      </c>
      <c r="F539" t="s">
        <v>62</v>
      </c>
      <c r="G539" t="s">
        <v>11178</v>
      </c>
    </row>
    <row r="540" spans="1:7" x14ac:dyDescent="0.25">
      <c r="A540">
        <v>36279846</v>
      </c>
      <c r="B540" t="s">
        <v>39844</v>
      </c>
      <c r="C540" t="s">
        <v>39292</v>
      </c>
      <c r="D540" t="s">
        <v>39303</v>
      </c>
      <c r="E540" t="s">
        <v>39303</v>
      </c>
      <c r="F540" t="s">
        <v>62</v>
      </c>
      <c r="G540" t="s">
        <v>11178</v>
      </c>
    </row>
    <row r="541" spans="1:7" x14ac:dyDescent="0.25">
      <c r="A541">
        <v>36279860</v>
      </c>
      <c r="B541" t="s">
        <v>39845</v>
      </c>
      <c r="C541" t="s">
        <v>39292</v>
      </c>
      <c r="D541" t="s">
        <v>39301</v>
      </c>
      <c r="E541" t="s">
        <v>39301</v>
      </c>
      <c r="F541" t="s">
        <v>62</v>
      </c>
      <c r="G541" t="s">
        <v>11178</v>
      </c>
    </row>
    <row r="542" spans="1:7" x14ac:dyDescent="0.25">
      <c r="A542">
        <v>36279862</v>
      </c>
      <c r="B542" t="s">
        <v>39846</v>
      </c>
      <c r="C542" t="s">
        <v>39292</v>
      </c>
      <c r="D542" t="s">
        <v>39314</v>
      </c>
      <c r="E542" t="s">
        <v>39314</v>
      </c>
      <c r="F542" t="s">
        <v>62</v>
      </c>
      <c r="G542" t="s">
        <v>11178</v>
      </c>
    </row>
    <row r="543" spans="1:7" x14ac:dyDescent="0.25">
      <c r="A543">
        <v>36279864</v>
      </c>
      <c r="B543" t="s">
        <v>39847</v>
      </c>
      <c r="C543" t="s">
        <v>39292</v>
      </c>
      <c r="D543" t="s">
        <v>39301</v>
      </c>
      <c r="E543" t="s">
        <v>39301</v>
      </c>
      <c r="F543" t="s">
        <v>62</v>
      </c>
      <c r="G543" t="s">
        <v>11178</v>
      </c>
    </row>
    <row r="544" spans="1:7" x14ac:dyDescent="0.25">
      <c r="A544">
        <v>36279880</v>
      </c>
      <c r="B544" t="s">
        <v>39848</v>
      </c>
      <c r="C544" t="s">
        <v>39292</v>
      </c>
      <c r="D544" t="s">
        <v>39386</v>
      </c>
      <c r="E544" t="s">
        <v>39386</v>
      </c>
      <c r="F544" t="s">
        <v>62</v>
      </c>
      <c r="G544" t="s">
        <v>11178</v>
      </c>
    </row>
    <row r="545" spans="1:7" x14ac:dyDescent="0.25">
      <c r="A545">
        <v>36279878</v>
      </c>
      <c r="B545" t="s">
        <v>39849</v>
      </c>
      <c r="C545" t="s">
        <v>39292</v>
      </c>
      <c r="D545" t="s">
        <v>39301</v>
      </c>
      <c r="E545" t="s">
        <v>39301</v>
      </c>
      <c r="F545" t="s">
        <v>62</v>
      </c>
      <c r="G545" t="s">
        <v>11178</v>
      </c>
    </row>
    <row r="546" spans="1:7" x14ac:dyDescent="0.25">
      <c r="A546">
        <v>36279882</v>
      </c>
      <c r="B546" t="s">
        <v>39850</v>
      </c>
      <c r="C546" t="s">
        <v>39292</v>
      </c>
      <c r="D546" t="s">
        <v>39629</v>
      </c>
      <c r="E546" t="s">
        <v>39629</v>
      </c>
      <c r="F546" t="s">
        <v>62</v>
      </c>
      <c r="G546" t="s">
        <v>11178</v>
      </c>
    </row>
    <row r="547" spans="1:7" x14ac:dyDescent="0.25">
      <c r="A547">
        <v>36279848</v>
      </c>
      <c r="B547" t="s">
        <v>39851</v>
      </c>
      <c r="C547" t="s">
        <v>39292</v>
      </c>
      <c r="D547" t="s">
        <v>39314</v>
      </c>
      <c r="E547" t="s">
        <v>39314</v>
      </c>
      <c r="F547" t="s">
        <v>62</v>
      </c>
      <c r="G547" t="s">
        <v>11178</v>
      </c>
    </row>
    <row r="548" spans="1:7" x14ac:dyDescent="0.25">
      <c r="A548">
        <v>36279850</v>
      </c>
      <c r="B548" t="s">
        <v>39852</v>
      </c>
      <c r="C548" t="s">
        <v>39292</v>
      </c>
      <c r="D548" t="s">
        <v>39330</v>
      </c>
      <c r="E548" t="s">
        <v>39330</v>
      </c>
      <c r="F548" t="s">
        <v>62</v>
      </c>
      <c r="G548" t="s">
        <v>11178</v>
      </c>
    </row>
    <row r="549" spans="1:7" x14ac:dyDescent="0.25">
      <c r="A549">
        <v>36279852</v>
      </c>
      <c r="B549" t="s">
        <v>39853</v>
      </c>
      <c r="C549" t="s">
        <v>39292</v>
      </c>
      <c r="D549" t="s">
        <v>39301</v>
      </c>
      <c r="E549" t="s">
        <v>39301</v>
      </c>
      <c r="F549" t="s">
        <v>62</v>
      </c>
      <c r="G549" t="s">
        <v>11178</v>
      </c>
    </row>
    <row r="550" spans="1:7" x14ac:dyDescent="0.25">
      <c r="A550">
        <v>36279854</v>
      </c>
      <c r="B550" t="s">
        <v>39854</v>
      </c>
      <c r="C550" t="s">
        <v>39292</v>
      </c>
      <c r="D550" t="s">
        <v>39301</v>
      </c>
      <c r="E550" t="s">
        <v>39301</v>
      </c>
      <c r="F550" t="s">
        <v>62</v>
      </c>
      <c r="G550" t="s">
        <v>11178</v>
      </c>
    </row>
    <row r="551" spans="1:7" x14ac:dyDescent="0.25">
      <c r="A551">
        <v>36279868</v>
      </c>
      <c r="B551" t="s">
        <v>39855</v>
      </c>
      <c r="C551" t="s">
        <v>39292</v>
      </c>
      <c r="D551" t="s">
        <v>39305</v>
      </c>
      <c r="E551" t="s">
        <v>39305</v>
      </c>
      <c r="F551" t="s">
        <v>62</v>
      </c>
      <c r="G551" t="s">
        <v>11178</v>
      </c>
    </row>
    <row r="552" spans="1:7" x14ac:dyDescent="0.25">
      <c r="A552">
        <v>36279870</v>
      </c>
      <c r="B552" t="s">
        <v>39856</v>
      </c>
      <c r="C552" t="s">
        <v>39292</v>
      </c>
      <c r="D552" t="s">
        <v>39303</v>
      </c>
      <c r="E552" t="s">
        <v>39303</v>
      </c>
      <c r="F552" t="s">
        <v>62</v>
      </c>
      <c r="G552" t="s">
        <v>11178</v>
      </c>
    </row>
    <row r="553" spans="1:7" x14ac:dyDescent="0.25">
      <c r="A553">
        <v>36279866</v>
      </c>
      <c r="B553" t="s">
        <v>39857</v>
      </c>
      <c r="C553" t="s">
        <v>39292</v>
      </c>
      <c r="D553" t="s">
        <v>39626</v>
      </c>
      <c r="E553" t="s">
        <v>39626</v>
      </c>
      <c r="F553" t="s">
        <v>62</v>
      </c>
      <c r="G553" t="s">
        <v>11178</v>
      </c>
    </row>
    <row r="554" spans="1:7" x14ac:dyDescent="0.25">
      <c r="A554">
        <v>36279872</v>
      </c>
      <c r="B554" t="s">
        <v>39858</v>
      </c>
      <c r="C554" t="s">
        <v>39292</v>
      </c>
      <c r="D554" t="s">
        <v>39301</v>
      </c>
      <c r="E554" t="s">
        <v>39301</v>
      </c>
      <c r="F554" t="s">
        <v>62</v>
      </c>
      <c r="G554" t="s">
        <v>11178</v>
      </c>
    </row>
    <row r="555" spans="1:7" x14ac:dyDescent="0.25">
      <c r="A555">
        <v>36279874</v>
      </c>
      <c r="B555" t="s">
        <v>39859</v>
      </c>
      <c r="C555" t="s">
        <v>39292</v>
      </c>
      <c r="D555" t="s">
        <v>39314</v>
      </c>
      <c r="E555" t="s">
        <v>39314</v>
      </c>
      <c r="F555" t="s">
        <v>62</v>
      </c>
      <c r="G555" t="s">
        <v>11178</v>
      </c>
    </row>
    <row r="556" spans="1:7" x14ac:dyDescent="0.25">
      <c r="A556">
        <v>36279876</v>
      </c>
      <c r="B556" t="s">
        <v>39860</v>
      </c>
      <c r="C556" t="s">
        <v>39292</v>
      </c>
      <c r="D556" t="s">
        <v>39330</v>
      </c>
      <c r="E556" t="s">
        <v>39330</v>
      </c>
      <c r="F556" t="s">
        <v>62</v>
      </c>
      <c r="G556" t="s">
        <v>11178</v>
      </c>
    </row>
    <row r="557" spans="1:7" x14ac:dyDescent="0.25">
      <c r="A557">
        <v>36279832</v>
      </c>
      <c r="B557" t="s">
        <v>39861</v>
      </c>
      <c r="C557" t="s">
        <v>39292</v>
      </c>
      <c r="D557" t="s">
        <v>39301</v>
      </c>
      <c r="E557" t="s">
        <v>39301</v>
      </c>
      <c r="F557" t="s">
        <v>62</v>
      </c>
      <c r="G557" t="s">
        <v>11178</v>
      </c>
    </row>
    <row r="558" spans="1:7" x14ac:dyDescent="0.25">
      <c r="A558">
        <v>36279834</v>
      </c>
      <c r="B558" t="s">
        <v>39862</v>
      </c>
      <c r="C558" t="s">
        <v>39292</v>
      </c>
      <c r="D558" t="s">
        <v>39307</v>
      </c>
      <c r="E558" t="s">
        <v>39307</v>
      </c>
      <c r="F558" t="s">
        <v>62</v>
      </c>
      <c r="G558" t="s">
        <v>11178</v>
      </c>
    </row>
    <row r="559" spans="1:7" x14ac:dyDescent="0.25">
      <c r="A559">
        <v>36279830</v>
      </c>
      <c r="B559" t="s">
        <v>39863</v>
      </c>
      <c r="C559" t="s">
        <v>39292</v>
      </c>
      <c r="D559" t="s">
        <v>39305</v>
      </c>
      <c r="E559" t="s">
        <v>39305</v>
      </c>
      <c r="F559" t="s">
        <v>62</v>
      </c>
      <c r="G559" t="s">
        <v>11178</v>
      </c>
    </row>
    <row r="560" spans="1:7" x14ac:dyDescent="0.25">
      <c r="A560">
        <v>36279836</v>
      </c>
      <c r="B560" t="s">
        <v>39864</v>
      </c>
      <c r="C560" t="s">
        <v>39292</v>
      </c>
      <c r="D560" t="s">
        <v>39293</v>
      </c>
      <c r="E560" t="s">
        <v>39293</v>
      </c>
      <c r="F560" t="s">
        <v>62</v>
      </c>
      <c r="G560" t="s">
        <v>11178</v>
      </c>
    </row>
    <row r="561" spans="1:7" x14ac:dyDescent="0.25">
      <c r="A561">
        <v>36279838</v>
      </c>
      <c r="B561" t="s">
        <v>39865</v>
      </c>
      <c r="C561" t="s">
        <v>39292</v>
      </c>
      <c r="D561" t="s">
        <v>39293</v>
      </c>
      <c r="E561" t="s">
        <v>39293</v>
      </c>
      <c r="F561" t="s">
        <v>62</v>
      </c>
      <c r="G561" t="s">
        <v>11178</v>
      </c>
    </row>
    <row r="562" spans="1:7" x14ac:dyDescent="0.25">
      <c r="A562">
        <v>36279840</v>
      </c>
      <c r="B562" t="s">
        <v>39866</v>
      </c>
      <c r="C562" t="s">
        <v>39292</v>
      </c>
      <c r="D562" t="s">
        <v>39293</v>
      </c>
      <c r="E562" t="s">
        <v>39293</v>
      </c>
      <c r="F562" t="s">
        <v>62</v>
      </c>
      <c r="G562" t="s">
        <v>11178</v>
      </c>
    </row>
    <row r="563" spans="1:7" x14ac:dyDescent="0.25">
      <c r="A563">
        <v>36280090</v>
      </c>
      <c r="B563" t="s">
        <v>39867</v>
      </c>
      <c r="C563" t="s">
        <v>39292</v>
      </c>
      <c r="D563" t="s">
        <v>39293</v>
      </c>
      <c r="E563" t="s">
        <v>39293</v>
      </c>
      <c r="F563" t="s">
        <v>62</v>
      </c>
      <c r="G563" t="s">
        <v>11178</v>
      </c>
    </row>
    <row r="564" spans="1:7" x14ac:dyDescent="0.25">
      <c r="A564">
        <v>36280120</v>
      </c>
      <c r="B564" t="s">
        <v>39868</v>
      </c>
      <c r="C564" t="s">
        <v>39292</v>
      </c>
      <c r="D564" t="s">
        <v>39293</v>
      </c>
      <c r="E564" t="s">
        <v>39293</v>
      </c>
      <c r="F564" t="s">
        <v>62</v>
      </c>
      <c r="G564" t="s">
        <v>11178</v>
      </c>
    </row>
    <row r="565" spans="1:7" x14ac:dyDescent="0.25">
      <c r="A565">
        <v>36280118</v>
      </c>
      <c r="B565" t="s">
        <v>39869</v>
      </c>
      <c r="C565" t="s">
        <v>39292</v>
      </c>
      <c r="D565" t="s">
        <v>39314</v>
      </c>
      <c r="E565" t="s">
        <v>39314</v>
      </c>
      <c r="F565" t="s">
        <v>62</v>
      </c>
      <c r="G565" t="s">
        <v>11178</v>
      </c>
    </row>
    <row r="566" spans="1:7" x14ac:dyDescent="0.25">
      <c r="A566">
        <v>36280122</v>
      </c>
      <c r="B566" t="s">
        <v>39870</v>
      </c>
      <c r="C566" t="s">
        <v>39292</v>
      </c>
      <c r="D566" t="s">
        <v>2249</v>
      </c>
      <c r="E566" t="s">
        <v>2249</v>
      </c>
      <c r="F566" t="s">
        <v>62</v>
      </c>
      <c r="G566" t="s">
        <v>11178</v>
      </c>
    </row>
    <row r="567" spans="1:7" x14ac:dyDescent="0.25">
      <c r="A567">
        <v>36280114</v>
      </c>
      <c r="B567" t="s">
        <v>39871</v>
      </c>
      <c r="C567" t="s">
        <v>39292</v>
      </c>
      <c r="D567" t="s">
        <v>39307</v>
      </c>
      <c r="E567" t="s">
        <v>39307</v>
      </c>
      <c r="F567" t="s">
        <v>62</v>
      </c>
      <c r="G567" t="s">
        <v>11178</v>
      </c>
    </row>
    <row r="568" spans="1:7" x14ac:dyDescent="0.25">
      <c r="A568">
        <v>36280112</v>
      </c>
      <c r="B568" t="s">
        <v>39872</v>
      </c>
      <c r="C568" t="s">
        <v>39292</v>
      </c>
      <c r="D568" t="s">
        <v>39293</v>
      </c>
      <c r="E568" t="s">
        <v>39293</v>
      </c>
      <c r="F568" t="s">
        <v>62</v>
      </c>
      <c r="G568" t="s">
        <v>11178</v>
      </c>
    </row>
    <row r="569" spans="1:7" x14ac:dyDescent="0.25">
      <c r="A569">
        <v>36280116</v>
      </c>
      <c r="B569" t="s">
        <v>39873</v>
      </c>
      <c r="C569" t="s">
        <v>39292</v>
      </c>
      <c r="D569" t="s">
        <v>39307</v>
      </c>
      <c r="E569" t="s">
        <v>39307</v>
      </c>
      <c r="F569" t="s">
        <v>62</v>
      </c>
      <c r="G569" t="s">
        <v>11178</v>
      </c>
    </row>
    <row r="570" spans="1:7" x14ac:dyDescent="0.25">
      <c r="A570">
        <v>36280160</v>
      </c>
      <c r="B570" t="s">
        <v>39874</v>
      </c>
      <c r="C570" t="s">
        <v>39292</v>
      </c>
      <c r="D570" t="s">
        <v>39386</v>
      </c>
      <c r="E570" t="s">
        <v>39386</v>
      </c>
      <c r="F570" t="s">
        <v>62</v>
      </c>
      <c r="G570" t="s">
        <v>11178</v>
      </c>
    </row>
    <row r="571" spans="1:7" x14ac:dyDescent="0.25">
      <c r="A571">
        <v>36280162</v>
      </c>
      <c r="B571" t="s">
        <v>39875</v>
      </c>
      <c r="C571" t="s">
        <v>39292</v>
      </c>
      <c r="D571" t="s">
        <v>39293</v>
      </c>
      <c r="E571" t="s">
        <v>39293</v>
      </c>
      <c r="F571" t="s">
        <v>62</v>
      </c>
      <c r="G571" t="s">
        <v>11178</v>
      </c>
    </row>
    <row r="572" spans="1:7" x14ac:dyDescent="0.25">
      <c r="A572">
        <v>36280164</v>
      </c>
      <c r="B572" t="s">
        <v>39876</v>
      </c>
      <c r="C572" t="s">
        <v>39292</v>
      </c>
      <c r="D572" t="s">
        <v>39293</v>
      </c>
      <c r="E572" t="s">
        <v>39293</v>
      </c>
      <c r="F572" t="s">
        <v>62</v>
      </c>
      <c r="G572" t="s">
        <v>11178</v>
      </c>
    </row>
    <row r="573" spans="1:7" x14ac:dyDescent="0.25">
      <c r="A573">
        <v>36280166</v>
      </c>
      <c r="B573" t="s">
        <v>39877</v>
      </c>
      <c r="C573" t="s">
        <v>39292</v>
      </c>
      <c r="D573" t="s">
        <v>39293</v>
      </c>
      <c r="E573" t="s">
        <v>39293</v>
      </c>
      <c r="F573" t="s">
        <v>62</v>
      </c>
      <c r="G573" t="s">
        <v>11178</v>
      </c>
    </row>
    <row r="574" spans="1:7" x14ac:dyDescent="0.25">
      <c r="A574">
        <v>36280168</v>
      </c>
      <c r="B574" t="s">
        <v>39878</v>
      </c>
      <c r="C574" t="s">
        <v>39292</v>
      </c>
      <c r="D574" t="s">
        <v>39293</v>
      </c>
      <c r="E574" t="s">
        <v>39293</v>
      </c>
      <c r="F574" t="s">
        <v>62</v>
      </c>
      <c r="G574" t="s">
        <v>11178</v>
      </c>
    </row>
    <row r="575" spans="1:7" x14ac:dyDescent="0.25">
      <c r="A575">
        <v>36280332</v>
      </c>
      <c r="B575" t="s">
        <v>39879</v>
      </c>
      <c r="C575" t="s">
        <v>39292</v>
      </c>
      <c r="D575" t="s">
        <v>39293</v>
      </c>
      <c r="E575" t="s">
        <v>39293</v>
      </c>
      <c r="F575" t="s">
        <v>62</v>
      </c>
      <c r="G575" t="s">
        <v>11178</v>
      </c>
    </row>
    <row r="576" spans="1:7" x14ac:dyDescent="0.25">
      <c r="A576">
        <v>36280334</v>
      </c>
      <c r="B576" t="s">
        <v>39880</v>
      </c>
      <c r="C576" t="s">
        <v>39292</v>
      </c>
      <c r="D576" t="s">
        <v>39293</v>
      </c>
      <c r="E576" t="s">
        <v>39293</v>
      </c>
      <c r="F576" t="s">
        <v>62</v>
      </c>
      <c r="G576" t="s">
        <v>11178</v>
      </c>
    </row>
    <row r="577" spans="1:7" x14ac:dyDescent="0.25">
      <c r="A577">
        <v>36280336</v>
      </c>
      <c r="B577" t="s">
        <v>39881</v>
      </c>
      <c r="C577" t="s">
        <v>39292</v>
      </c>
      <c r="D577" t="s">
        <v>39293</v>
      </c>
      <c r="E577" t="s">
        <v>39293</v>
      </c>
      <c r="F577" t="s">
        <v>62</v>
      </c>
      <c r="G577" t="s">
        <v>11178</v>
      </c>
    </row>
    <row r="578" spans="1:7" x14ac:dyDescent="0.25">
      <c r="A578">
        <v>36280338</v>
      </c>
      <c r="B578" t="s">
        <v>39882</v>
      </c>
      <c r="C578" t="s">
        <v>39292</v>
      </c>
      <c r="D578" t="s">
        <v>39293</v>
      </c>
      <c r="E578" t="s">
        <v>39293</v>
      </c>
      <c r="F578" t="s">
        <v>62</v>
      </c>
      <c r="G578" t="s">
        <v>11178</v>
      </c>
    </row>
    <row r="579" spans="1:7" x14ac:dyDescent="0.25">
      <c r="A579">
        <v>36280340</v>
      </c>
      <c r="B579" t="s">
        <v>39883</v>
      </c>
      <c r="C579" t="s">
        <v>39292</v>
      </c>
      <c r="D579" t="s">
        <v>39293</v>
      </c>
      <c r="E579" t="s">
        <v>39293</v>
      </c>
      <c r="F579" t="s">
        <v>62</v>
      </c>
      <c r="G579" t="s">
        <v>11178</v>
      </c>
    </row>
    <row r="580" spans="1:7" x14ac:dyDescent="0.25">
      <c r="A580">
        <v>36280342</v>
      </c>
      <c r="B580" t="s">
        <v>39884</v>
      </c>
      <c r="C580" t="s">
        <v>39292</v>
      </c>
      <c r="D580" t="s">
        <v>39301</v>
      </c>
      <c r="E580" t="s">
        <v>39301</v>
      </c>
      <c r="F580" t="s">
        <v>62</v>
      </c>
      <c r="G580" t="s">
        <v>11178</v>
      </c>
    </row>
    <row r="581" spans="1:7" x14ac:dyDescent="0.25">
      <c r="A581">
        <v>36280514</v>
      </c>
      <c r="B581" t="s">
        <v>39885</v>
      </c>
      <c r="C581" t="s">
        <v>39292</v>
      </c>
      <c r="D581" t="s">
        <v>39293</v>
      </c>
      <c r="E581" t="s">
        <v>39293</v>
      </c>
      <c r="F581" t="s">
        <v>62</v>
      </c>
      <c r="G581" t="s">
        <v>11178</v>
      </c>
    </row>
    <row r="582" spans="1:7" x14ac:dyDescent="0.25">
      <c r="A582">
        <v>36280516</v>
      </c>
      <c r="B582" t="s">
        <v>39886</v>
      </c>
      <c r="C582" t="s">
        <v>39292</v>
      </c>
      <c r="D582" t="s">
        <v>39293</v>
      </c>
      <c r="E582" t="s">
        <v>39293</v>
      </c>
      <c r="F582" t="s">
        <v>62</v>
      </c>
      <c r="G582" t="s">
        <v>11178</v>
      </c>
    </row>
    <row r="583" spans="1:7" x14ac:dyDescent="0.25">
      <c r="A583">
        <v>36280518</v>
      </c>
      <c r="B583" t="s">
        <v>39887</v>
      </c>
      <c r="C583" t="s">
        <v>39292</v>
      </c>
      <c r="D583" t="s">
        <v>39293</v>
      </c>
      <c r="E583" t="s">
        <v>39293</v>
      </c>
      <c r="F583" t="s">
        <v>62</v>
      </c>
      <c r="G583" t="s">
        <v>11178</v>
      </c>
    </row>
    <row r="584" spans="1:7" x14ac:dyDescent="0.25">
      <c r="A584">
        <v>36280520</v>
      </c>
      <c r="B584" t="s">
        <v>39888</v>
      </c>
      <c r="C584" t="s">
        <v>39292</v>
      </c>
      <c r="D584" t="s">
        <v>2249</v>
      </c>
      <c r="E584" t="s">
        <v>2249</v>
      </c>
      <c r="F584" t="s">
        <v>62</v>
      </c>
      <c r="G584" t="s">
        <v>11178</v>
      </c>
    </row>
    <row r="585" spans="1:7" x14ac:dyDescent="0.25">
      <c r="A585">
        <v>36280522</v>
      </c>
      <c r="B585" t="s">
        <v>39889</v>
      </c>
      <c r="C585" t="s">
        <v>39292</v>
      </c>
      <c r="D585" t="s">
        <v>2249</v>
      </c>
      <c r="E585" t="s">
        <v>2249</v>
      </c>
      <c r="F585" t="s">
        <v>62</v>
      </c>
      <c r="G585" t="s">
        <v>11178</v>
      </c>
    </row>
    <row r="586" spans="1:7" x14ac:dyDescent="0.25">
      <c r="A586">
        <v>36280696</v>
      </c>
      <c r="B586" t="s">
        <v>39890</v>
      </c>
      <c r="C586" t="s">
        <v>39292</v>
      </c>
      <c r="D586" t="s">
        <v>39303</v>
      </c>
      <c r="E586" t="s">
        <v>39303</v>
      </c>
      <c r="F586" t="s">
        <v>62</v>
      </c>
      <c r="G586" t="s">
        <v>11178</v>
      </c>
    </row>
    <row r="587" spans="1:7" x14ac:dyDescent="0.25">
      <c r="A587">
        <v>36280698</v>
      </c>
      <c r="B587" t="s">
        <v>39891</v>
      </c>
      <c r="C587" t="s">
        <v>39292</v>
      </c>
      <c r="D587" t="s">
        <v>39301</v>
      </c>
      <c r="E587" t="s">
        <v>39301</v>
      </c>
      <c r="F587" t="s">
        <v>62</v>
      </c>
      <c r="G587" t="s">
        <v>11178</v>
      </c>
    </row>
    <row r="588" spans="1:7" x14ac:dyDescent="0.25">
      <c r="A588">
        <v>36280700</v>
      </c>
      <c r="B588" t="s">
        <v>39892</v>
      </c>
      <c r="C588" t="s">
        <v>39292</v>
      </c>
      <c r="D588" t="s">
        <v>39301</v>
      </c>
      <c r="E588" t="s">
        <v>39301</v>
      </c>
      <c r="F588" t="s">
        <v>62</v>
      </c>
      <c r="G588" t="s">
        <v>11178</v>
      </c>
    </row>
    <row r="589" spans="1:7" x14ac:dyDescent="0.25">
      <c r="A589">
        <v>36280702</v>
      </c>
      <c r="B589" t="s">
        <v>39893</v>
      </c>
      <c r="C589" t="s">
        <v>39292</v>
      </c>
      <c r="D589" t="s">
        <v>39305</v>
      </c>
      <c r="E589" t="s">
        <v>39305</v>
      </c>
      <c r="F589" t="s">
        <v>62</v>
      </c>
      <c r="G589" t="s">
        <v>11178</v>
      </c>
    </row>
    <row r="590" spans="1:7" x14ac:dyDescent="0.25">
      <c r="A590">
        <v>36280704</v>
      </c>
      <c r="B590" t="s">
        <v>39894</v>
      </c>
      <c r="C590" t="s">
        <v>39292</v>
      </c>
      <c r="D590" t="s">
        <v>39293</v>
      </c>
      <c r="E590" t="s">
        <v>39293</v>
      </c>
      <c r="F590" t="s">
        <v>62</v>
      </c>
      <c r="G590" t="s">
        <v>11178</v>
      </c>
    </row>
    <row r="591" spans="1:7" x14ac:dyDescent="0.25">
      <c r="A591">
        <v>36280170</v>
      </c>
      <c r="B591" t="s">
        <v>39895</v>
      </c>
      <c r="C591" t="s">
        <v>39292</v>
      </c>
      <c r="D591" t="s">
        <v>39896</v>
      </c>
      <c r="E591" t="s">
        <v>39896</v>
      </c>
      <c r="F591" t="s">
        <v>62</v>
      </c>
      <c r="G591" t="s">
        <v>11178</v>
      </c>
    </row>
    <row r="592" spans="1:7" x14ac:dyDescent="0.25">
      <c r="A592">
        <v>36280172</v>
      </c>
      <c r="B592" t="s">
        <v>39897</v>
      </c>
      <c r="C592" t="s">
        <v>39292</v>
      </c>
      <c r="D592" t="s">
        <v>39293</v>
      </c>
      <c r="E592" t="s">
        <v>39293</v>
      </c>
      <c r="F592" t="s">
        <v>62</v>
      </c>
      <c r="G592" t="s">
        <v>11178</v>
      </c>
    </row>
    <row r="593" spans="1:7" x14ac:dyDescent="0.25">
      <c r="A593">
        <v>36280174</v>
      </c>
      <c r="B593" t="s">
        <v>39898</v>
      </c>
      <c r="C593" t="s">
        <v>39292</v>
      </c>
      <c r="D593" t="s">
        <v>39293</v>
      </c>
      <c r="E593" t="s">
        <v>39293</v>
      </c>
      <c r="F593" t="s">
        <v>62</v>
      </c>
      <c r="G593" t="s">
        <v>11178</v>
      </c>
    </row>
    <row r="594" spans="1:7" x14ac:dyDescent="0.25">
      <c r="A594">
        <v>36280176</v>
      </c>
      <c r="B594" t="s">
        <v>39899</v>
      </c>
      <c r="C594" t="s">
        <v>39292</v>
      </c>
      <c r="D594" t="s">
        <v>39309</v>
      </c>
      <c r="E594" t="s">
        <v>39309</v>
      </c>
      <c r="F594" t="s">
        <v>62</v>
      </c>
      <c r="G594" t="s">
        <v>11178</v>
      </c>
    </row>
    <row r="595" spans="1:7" x14ac:dyDescent="0.25">
      <c r="A595">
        <v>36280178</v>
      </c>
      <c r="B595" t="s">
        <v>39900</v>
      </c>
      <c r="C595" t="s">
        <v>39292</v>
      </c>
      <c r="D595" t="s">
        <v>39293</v>
      </c>
      <c r="E595" t="s">
        <v>39293</v>
      </c>
      <c r="F595" t="s">
        <v>62</v>
      </c>
      <c r="G595" t="s">
        <v>11178</v>
      </c>
    </row>
    <row r="596" spans="1:7" x14ac:dyDescent="0.25">
      <c r="A596">
        <v>36280344</v>
      </c>
      <c r="B596" t="s">
        <v>39901</v>
      </c>
      <c r="C596" t="s">
        <v>39292</v>
      </c>
      <c r="D596" t="s">
        <v>39293</v>
      </c>
      <c r="E596" t="s">
        <v>39293</v>
      </c>
      <c r="F596" t="s">
        <v>62</v>
      </c>
      <c r="G596" t="s">
        <v>11178</v>
      </c>
    </row>
    <row r="597" spans="1:7" x14ac:dyDescent="0.25">
      <c r="A597">
        <v>36280346</v>
      </c>
      <c r="B597" t="s">
        <v>39902</v>
      </c>
      <c r="C597" t="s">
        <v>39292</v>
      </c>
      <c r="D597" t="s">
        <v>39307</v>
      </c>
      <c r="E597" t="s">
        <v>39307</v>
      </c>
      <c r="F597" t="s">
        <v>62</v>
      </c>
      <c r="G597" t="s">
        <v>11178</v>
      </c>
    </row>
    <row r="598" spans="1:7" x14ac:dyDescent="0.25">
      <c r="A598">
        <v>36280348</v>
      </c>
      <c r="B598" t="s">
        <v>39903</v>
      </c>
      <c r="C598" t="s">
        <v>39292</v>
      </c>
      <c r="D598" t="s">
        <v>39293</v>
      </c>
      <c r="E598" t="s">
        <v>39293</v>
      </c>
      <c r="F598" t="s">
        <v>62</v>
      </c>
      <c r="G598" t="s">
        <v>11178</v>
      </c>
    </row>
    <row r="599" spans="1:7" x14ac:dyDescent="0.25">
      <c r="A599">
        <v>36280350</v>
      </c>
      <c r="B599" t="s">
        <v>39904</v>
      </c>
      <c r="C599" t="s">
        <v>39292</v>
      </c>
      <c r="D599" t="s">
        <v>39293</v>
      </c>
      <c r="E599" t="s">
        <v>39293</v>
      </c>
      <c r="F599" t="s">
        <v>62</v>
      </c>
      <c r="G599" t="s">
        <v>11178</v>
      </c>
    </row>
    <row r="600" spans="1:7" x14ac:dyDescent="0.25">
      <c r="A600">
        <v>36280352</v>
      </c>
      <c r="B600" t="s">
        <v>39905</v>
      </c>
      <c r="C600" t="s">
        <v>39292</v>
      </c>
      <c r="D600" t="s">
        <v>2249</v>
      </c>
      <c r="E600" t="s">
        <v>2249</v>
      </c>
      <c r="F600" t="s">
        <v>62</v>
      </c>
      <c r="G600" t="s">
        <v>11178</v>
      </c>
    </row>
    <row r="601" spans="1:7" x14ac:dyDescent="0.25">
      <c r="A601">
        <v>36280354</v>
      </c>
      <c r="B601" t="s">
        <v>39906</v>
      </c>
      <c r="C601" t="s">
        <v>39292</v>
      </c>
      <c r="D601" t="s">
        <v>39293</v>
      </c>
      <c r="E601" t="s">
        <v>39293</v>
      </c>
      <c r="F601" t="s">
        <v>62</v>
      </c>
      <c r="G601" t="s">
        <v>11178</v>
      </c>
    </row>
    <row r="602" spans="1:7" x14ac:dyDescent="0.25">
      <c r="A602">
        <v>36280524</v>
      </c>
      <c r="B602" t="s">
        <v>39907</v>
      </c>
      <c r="C602" t="s">
        <v>39292</v>
      </c>
      <c r="D602" t="s">
        <v>39293</v>
      </c>
      <c r="E602" t="s">
        <v>39293</v>
      </c>
      <c r="F602" t="s">
        <v>62</v>
      </c>
      <c r="G602" t="s">
        <v>11178</v>
      </c>
    </row>
    <row r="603" spans="1:7" x14ac:dyDescent="0.25">
      <c r="A603">
        <v>36280526</v>
      </c>
      <c r="B603" t="s">
        <v>39908</v>
      </c>
      <c r="C603" t="s">
        <v>39292</v>
      </c>
      <c r="D603" t="s">
        <v>39507</v>
      </c>
      <c r="E603" t="s">
        <v>39507</v>
      </c>
      <c r="F603" t="s">
        <v>62</v>
      </c>
      <c r="G603" t="s">
        <v>11178</v>
      </c>
    </row>
    <row r="604" spans="1:7" x14ac:dyDescent="0.25">
      <c r="A604">
        <v>36280528</v>
      </c>
      <c r="B604" t="s">
        <v>39909</v>
      </c>
      <c r="C604" t="s">
        <v>39292</v>
      </c>
      <c r="D604" t="s">
        <v>39293</v>
      </c>
      <c r="E604" t="s">
        <v>39293</v>
      </c>
      <c r="F604" t="s">
        <v>62</v>
      </c>
      <c r="G604" t="s">
        <v>11178</v>
      </c>
    </row>
    <row r="605" spans="1:7" x14ac:dyDescent="0.25">
      <c r="A605">
        <v>36280530</v>
      </c>
      <c r="B605" t="s">
        <v>39910</v>
      </c>
      <c r="C605" t="s">
        <v>39292</v>
      </c>
      <c r="D605" t="s">
        <v>39293</v>
      </c>
      <c r="E605" t="s">
        <v>39293</v>
      </c>
      <c r="F605" t="s">
        <v>62</v>
      </c>
      <c r="G605" t="s">
        <v>11178</v>
      </c>
    </row>
    <row r="606" spans="1:7" x14ac:dyDescent="0.25">
      <c r="A606">
        <v>36280532</v>
      </c>
      <c r="B606" t="s">
        <v>39911</v>
      </c>
      <c r="C606" t="s">
        <v>39292</v>
      </c>
      <c r="D606" t="s">
        <v>39629</v>
      </c>
      <c r="E606" t="s">
        <v>39629</v>
      </c>
      <c r="F606" t="s">
        <v>62</v>
      </c>
      <c r="G606" t="s">
        <v>11178</v>
      </c>
    </row>
    <row r="607" spans="1:7" x14ac:dyDescent="0.25">
      <c r="A607">
        <v>36280706</v>
      </c>
      <c r="B607" t="s">
        <v>39912</v>
      </c>
      <c r="C607" t="s">
        <v>39292</v>
      </c>
      <c r="D607" t="s">
        <v>39293</v>
      </c>
      <c r="E607" t="s">
        <v>39293</v>
      </c>
      <c r="F607" t="s">
        <v>62</v>
      </c>
      <c r="G607" t="s">
        <v>11178</v>
      </c>
    </row>
    <row r="608" spans="1:7" x14ac:dyDescent="0.25">
      <c r="A608">
        <v>36280734</v>
      </c>
      <c r="B608" t="s">
        <v>39913</v>
      </c>
      <c r="C608" t="s">
        <v>39292</v>
      </c>
      <c r="D608" t="s">
        <v>39314</v>
      </c>
      <c r="E608" t="s">
        <v>39314</v>
      </c>
      <c r="F608" t="s">
        <v>62</v>
      </c>
      <c r="G608" t="s">
        <v>11178</v>
      </c>
    </row>
    <row r="609" spans="1:7" x14ac:dyDescent="0.25">
      <c r="A609">
        <v>36280736</v>
      </c>
      <c r="B609" t="s">
        <v>39914</v>
      </c>
      <c r="C609" t="s">
        <v>39292</v>
      </c>
      <c r="D609" t="s">
        <v>39330</v>
      </c>
      <c r="E609" t="s">
        <v>39330</v>
      </c>
      <c r="F609" t="s">
        <v>62</v>
      </c>
      <c r="G609" t="s">
        <v>11178</v>
      </c>
    </row>
    <row r="610" spans="1:7" x14ac:dyDescent="0.25">
      <c r="A610">
        <v>36280738</v>
      </c>
      <c r="B610" t="s">
        <v>39915</v>
      </c>
      <c r="C610" t="s">
        <v>39292</v>
      </c>
      <c r="D610" t="s">
        <v>39301</v>
      </c>
      <c r="E610" t="s">
        <v>39301</v>
      </c>
      <c r="F610" t="s">
        <v>62</v>
      </c>
      <c r="G610" t="s">
        <v>11178</v>
      </c>
    </row>
    <row r="611" spans="1:7" x14ac:dyDescent="0.25">
      <c r="A611">
        <v>36280740</v>
      </c>
      <c r="B611" t="s">
        <v>39916</v>
      </c>
      <c r="C611" t="s">
        <v>39292</v>
      </c>
      <c r="D611" t="s">
        <v>39401</v>
      </c>
      <c r="E611" t="s">
        <v>39401</v>
      </c>
      <c r="F611" t="s">
        <v>62</v>
      </c>
      <c r="G611" t="s">
        <v>11178</v>
      </c>
    </row>
    <row r="612" spans="1:7" x14ac:dyDescent="0.25">
      <c r="A612">
        <v>36280742</v>
      </c>
      <c r="B612" t="s">
        <v>39917</v>
      </c>
      <c r="C612" t="s">
        <v>39292</v>
      </c>
      <c r="D612" t="s">
        <v>39301</v>
      </c>
      <c r="E612" t="s">
        <v>39301</v>
      </c>
      <c r="F612" t="s">
        <v>62</v>
      </c>
      <c r="G612" t="s">
        <v>11178</v>
      </c>
    </row>
    <row r="613" spans="1:7" x14ac:dyDescent="0.25">
      <c r="A613">
        <v>36280182</v>
      </c>
      <c r="B613" t="s">
        <v>39918</v>
      </c>
      <c r="C613" t="s">
        <v>39292</v>
      </c>
      <c r="D613" t="s">
        <v>39293</v>
      </c>
      <c r="E613" t="s">
        <v>39293</v>
      </c>
      <c r="F613" t="s">
        <v>62</v>
      </c>
      <c r="G613" t="s">
        <v>11178</v>
      </c>
    </row>
    <row r="614" spans="1:7" x14ac:dyDescent="0.25">
      <c r="A614">
        <v>36280184</v>
      </c>
      <c r="B614" t="s">
        <v>39919</v>
      </c>
      <c r="C614" t="s">
        <v>39292</v>
      </c>
      <c r="D614" t="s">
        <v>39330</v>
      </c>
      <c r="E614" t="s">
        <v>39330</v>
      </c>
      <c r="F614" t="s">
        <v>62</v>
      </c>
      <c r="G614" t="s">
        <v>11178</v>
      </c>
    </row>
    <row r="615" spans="1:7" x14ac:dyDescent="0.25">
      <c r="A615">
        <v>36280186</v>
      </c>
      <c r="B615" t="s">
        <v>39920</v>
      </c>
      <c r="C615" t="s">
        <v>39292</v>
      </c>
      <c r="D615" t="s">
        <v>39309</v>
      </c>
      <c r="E615" t="s">
        <v>39309</v>
      </c>
      <c r="F615" t="s">
        <v>62</v>
      </c>
      <c r="G615" t="s">
        <v>11178</v>
      </c>
    </row>
    <row r="616" spans="1:7" x14ac:dyDescent="0.25">
      <c r="A616">
        <v>36280188</v>
      </c>
      <c r="B616" t="s">
        <v>39921</v>
      </c>
      <c r="C616" t="s">
        <v>39292</v>
      </c>
      <c r="D616" t="s">
        <v>39293</v>
      </c>
      <c r="E616" t="s">
        <v>39293</v>
      </c>
      <c r="F616" t="s">
        <v>62</v>
      </c>
      <c r="G616" t="s">
        <v>11178</v>
      </c>
    </row>
    <row r="617" spans="1:7" x14ac:dyDescent="0.25">
      <c r="A617">
        <v>36280180</v>
      </c>
      <c r="B617" t="s">
        <v>39922</v>
      </c>
      <c r="C617" t="s">
        <v>39292</v>
      </c>
      <c r="D617" t="s">
        <v>39293</v>
      </c>
      <c r="E617" t="s">
        <v>39293</v>
      </c>
      <c r="F617" t="s">
        <v>62</v>
      </c>
      <c r="G617" t="s">
        <v>11178</v>
      </c>
    </row>
    <row r="618" spans="1:7" x14ac:dyDescent="0.25">
      <c r="A618">
        <v>36280356</v>
      </c>
      <c r="B618" t="s">
        <v>39923</v>
      </c>
      <c r="C618" t="s">
        <v>39292</v>
      </c>
      <c r="D618" t="s">
        <v>2249</v>
      </c>
      <c r="E618" t="s">
        <v>2249</v>
      </c>
      <c r="F618" t="s">
        <v>62</v>
      </c>
      <c r="G618" t="s">
        <v>11178</v>
      </c>
    </row>
    <row r="619" spans="1:7" x14ac:dyDescent="0.25">
      <c r="A619">
        <v>36280358</v>
      </c>
      <c r="B619" t="s">
        <v>39924</v>
      </c>
      <c r="C619" t="s">
        <v>39292</v>
      </c>
      <c r="D619" t="s">
        <v>39301</v>
      </c>
      <c r="E619" t="s">
        <v>39301</v>
      </c>
      <c r="F619" t="s">
        <v>62</v>
      </c>
      <c r="G619" t="s">
        <v>11178</v>
      </c>
    </row>
    <row r="620" spans="1:7" x14ac:dyDescent="0.25">
      <c r="A620">
        <v>36280360</v>
      </c>
      <c r="B620" t="s">
        <v>39925</v>
      </c>
      <c r="C620" t="s">
        <v>39292</v>
      </c>
      <c r="D620" t="s">
        <v>39301</v>
      </c>
      <c r="E620" t="s">
        <v>39301</v>
      </c>
      <c r="F620" t="s">
        <v>62</v>
      </c>
      <c r="G620" t="s">
        <v>11178</v>
      </c>
    </row>
    <row r="621" spans="1:7" x14ac:dyDescent="0.25">
      <c r="A621">
        <v>36280362</v>
      </c>
      <c r="B621" t="s">
        <v>39926</v>
      </c>
      <c r="C621" t="s">
        <v>39292</v>
      </c>
      <c r="D621" t="s">
        <v>39305</v>
      </c>
      <c r="E621" t="s">
        <v>39305</v>
      </c>
      <c r="F621" t="s">
        <v>62</v>
      </c>
      <c r="G621" t="s">
        <v>11178</v>
      </c>
    </row>
    <row r="622" spans="1:7" x14ac:dyDescent="0.25">
      <c r="A622">
        <v>36280364</v>
      </c>
      <c r="B622" t="s">
        <v>39927</v>
      </c>
      <c r="C622" t="s">
        <v>39292</v>
      </c>
      <c r="D622" t="s">
        <v>39293</v>
      </c>
      <c r="E622" t="s">
        <v>39293</v>
      </c>
      <c r="F622" t="s">
        <v>62</v>
      </c>
      <c r="G622" t="s">
        <v>11178</v>
      </c>
    </row>
    <row r="623" spans="1:7" x14ac:dyDescent="0.25">
      <c r="A623">
        <v>36280366</v>
      </c>
      <c r="B623" t="s">
        <v>39928</v>
      </c>
      <c r="C623" t="s">
        <v>39292</v>
      </c>
      <c r="D623" t="s">
        <v>39307</v>
      </c>
      <c r="E623" t="s">
        <v>39307</v>
      </c>
      <c r="F623" t="s">
        <v>62</v>
      </c>
      <c r="G623" t="s">
        <v>11178</v>
      </c>
    </row>
    <row r="624" spans="1:7" x14ac:dyDescent="0.25">
      <c r="A624">
        <v>36280534</v>
      </c>
      <c r="B624" t="s">
        <v>39929</v>
      </c>
      <c r="C624" t="s">
        <v>39292</v>
      </c>
      <c r="D624" t="s">
        <v>39303</v>
      </c>
      <c r="E624" t="s">
        <v>39303</v>
      </c>
      <c r="F624" t="s">
        <v>62</v>
      </c>
      <c r="G624" t="s">
        <v>11178</v>
      </c>
    </row>
    <row r="625" spans="1:7" x14ac:dyDescent="0.25">
      <c r="A625">
        <v>36280536</v>
      </c>
      <c r="B625" t="s">
        <v>39930</v>
      </c>
      <c r="C625" t="s">
        <v>39292</v>
      </c>
      <c r="D625" t="s">
        <v>39314</v>
      </c>
      <c r="E625" t="s">
        <v>39314</v>
      </c>
      <c r="F625" t="s">
        <v>62</v>
      </c>
      <c r="G625" t="s">
        <v>11178</v>
      </c>
    </row>
    <row r="626" spans="1:7" x14ac:dyDescent="0.25">
      <c r="A626">
        <v>36280538</v>
      </c>
      <c r="B626" t="s">
        <v>39931</v>
      </c>
      <c r="C626" t="s">
        <v>39292</v>
      </c>
      <c r="D626" t="s">
        <v>39330</v>
      </c>
      <c r="E626" t="s">
        <v>39330</v>
      </c>
      <c r="F626" t="s">
        <v>62</v>
      </c>
      <c r="G626" t="s">
        <v>11178</v>
      </c>
    </row>
    <row r="627" spans="1:7" x14ac:dyDescent="0.25">
      <c r="A627">
        <v>36280540</v>
      </c>
      <c r="B627" t="s">
        <v>39932</v>
      </c>
      <c r="C627" t="s">
        <v>39292</v>
      </c>
      <c r="D627" t="s">
        <v>39309</v>
      </c>
      <c r="E627" t="s">
        <v>39309</v>
      </c>
      <c r="F627" t="s">
        <v>62</v>
      </c>
      <c r="G627" t="s">
        <v>11178</v>
      </c>
    </row>
    <row r="628" spans="1:7" x14ac:dyDescent="0.25">
      <c r="A628">
        <v>36280542</v>
      </c>
      <c r="B628" t="s">
        <v>39933</v>
      </c>
      <c r="C628" t="s">
        <v>39292</v>
      </c>
      <c r="D628" t="s">
        <v>39626</v>
      </c>
      <c r="E628" t="s">
        <v>39626</v>
      </c>
      <c r="F628" t="s">
        <v>62</v>
      </c>
      <c r="G628" t="s">
        <v>11178</v>
      </c>
    </row>
    <row r="629" spans="1:7" x14ac:dyDescent="0.25">
      <c r="A629">
        <v>36280544</v>
      </c>
      <c r="B629" t="s">
        <v>39934</v>
      </c>
      <c r="C629" t="s">
        <v>39292</v>
      </c>
      <c r="D629" t="s">
        <v>39401</v>
      </c>
      <c r="E629" t="s">
        <v>39401</v>
      </c>
      <c r="F629" t="s">
        <v>62</v>
      </c>
      <c r="G629" t="s">
        <v>11178</v>
      </c>
    </row>
    <row r="630" spans="1:7" x14ac:dyDescent="0.25">
      <c r="A630">
        <v>36280770</v>
      </c>
      <c r="B630" t="s">
        <v>39935</v>
      </c>
      <c r="C630" t="s">
        <v>39292</v>
      </c>
      <c r="D630" t="s">
        <v>39293</v>
      </c>
      <c r="E630" t="s">
        <v>39293</v>
      </c>
      <c r="F630" t="s">
        <v>62</v>
      </c>
      <c r="G630" t="s">
        <v>11178</v>
      </c>
    </row>
    <row r="631" spans="1:7" x14ac:dyDescent="0.25">
      <c r="A631">
        <v>36280772</v>
      </c>
      <c r="B631" t="s">
        <v>39936</v>
      </c>
      <c r="C631" t="s">
        <v>39292</v>
      </c>
      <c r="D631" t="s">
        <v>39293</v>
      </c>
      <c r="E631" t="s">
        <v>39293</v>
      </c>
      <c r="F631" t="s">
        <v>62</v>
      </c>
      <c r="G631" t="s">
        <v>11178</v>
      </c>
    </row>
    <row r="632" spans="1:7" x14ac:dyDescent="0.25">
      <c r="A632">
        <v>36280774</v>
      </c>
      <c r="B632" t="s">
        <v>39937</v>
      </c>
      <c r="C632" t="s">
        <v>39292</v>
      </c>
      <c r="D632" t="s">
        <v>39293</v>
      </c>
      <c r="E632" t="s">
        <v>39293</v>
      </c>
      <c r="F632" t="s">
        <v>62</v>
      </c>
      <c r="G632" t="s">
        <v>11178</v>
      </c>
    </row>
    <row r="633" spans="1:7" x14ac:dyDescent="0.25">
      <c r="A633">
        <v>36280776</v>
      </c>
      <c r="B633" t="s">
        <v>39938</v>
      </c>
      <c r="C633" t="s">
        <v>39292</v>
      </c>
      <c r="D633" t="s">
        <v>39293</v>
      </c>
      <c r="E633" t="s">
        <v>39293</v>
      </c>
      <c r="F633" t="s">
        <v>62</v>
      </c>
      <c r="G633" t="s">
        <v>11178</v>
      </c>
    </row>
    <row r="634" spans="1:7" x14ac:dyDescent="0.25">
      <c r="A634">
        <v>36280778</v>
      </c>
      <c r="B634" t="s">
        <v>39939</v>
      </c>
      <c r="C634" t="s">
        <v>39292</v>
      </c>
      <c r="D634" t="s">
        <v>39293</v>
      </c>
      <c r="E634" t="s">
        <v>39293</v>
      </c>
      <c r="F634" t="s">
        <v>62</v>
      </c>
      <c r="G634" t="s">
        <v>11178</v>
      </c>
    </row>
    <row r="635" spans="1:7" x14ac:dyDescent="0.25">
      <c r="A635">
        <v>36280780</v>
      </c>
      <c r="B635" t="s">
        <v>39940</v>
      </c>
      <c r="C635" t="s">
        <v>39292</v>
      </c>
      <c r="D635" t="s">
        <v>39293</v>
      </c>
      <c r="E635" t="s">
        <v>39293</v>
      </c>
      <c r="F635" t="s">
        <v>62</v>
      </c>
      <c r="G635" t="s">
        <v>11178</v>
      </c>
    </row>
    <row r="636" spans="1:7" x14ac:dyDescent="0.25">
      <c r="A636">
        <v>36280190</v>
      </c>
      <c r="B636" t="s">
        <v>39941</v>
      </c>
      <c r="C636" t="s">
        <v>39292</v>
      </c>
      <c r="D636" t="s">
        <v>39293</v>
      </c>
      <c r="E636" t="s">
        <v>39293</v>
      </c>
      <c r="F636" t="s">
        <v>62</v>
      </c>
      <c r="G636" t="s">
        <v>11178</v>
      </c>
    </row>
    <row r="637" spans="1:7" x14ac:dyDescent="0.25">
      <c r="A637">
        <v>36280192</v>
      </c>
      <c r="B637" t="s">
        <v>39942</v>
      </c>
      <c r="C637" t="s">
        <v>39292</v>
      </c>
      <c r="D637" t="s">
        <v>39293</v>
      </c>
      <c r="E637" t="s">
        <v>39293</v>
      </c>
      <c r="F637" t="s">
        <v>62</v>
      </c>
      <c r="G637" t="s">
        <v>11178</v>
      </c>
    </row>
    <row r="638" spans="1:7" x14ac:dyDescent="0.25">
      <c r="A638">
        <v>36280194</v>
      </c>
      <c r="B638" t="s">
        <v>39943</v>
      </c>
      <c r="C638" t="s">
        <v>39292</v>
      </c>
      <c r="D638" t="s">
        <v>39293</v>
      </c>
      <c r="E638" t="s">
        <v>39293</v>
      </c>
      <c r="F638" t="s">
        <v>62</v>
      </c>
      <c r="G638" t="s">
        <v>11178</v>
      </c>
    </row>
    <row r="639" spans="1:7" x14ac:dyDescent="0.25">
      <c r="A639">
        <v>36280196</v>
      </c>
      <c r="B639" t="s">
        <v>39944</v>
      </c>
      <c r="C639" t="s">
        <v>39292</v>
      </c>
      <c r="D639" t="s">
        <v>39293</v>
      </c>
      <c r="E639" t="s">
        <v>39293</v>
      </c>
      <c r="F639" t="s">
        <v>62</v>
      </c>
      <c r="G639" t="s">
        <v>11178</v>
      </c>
    </row>
    <row r="640" spans="1:7" x14ac:dyDescent="0.25">
      <c r="A640">
        <v>36280198</v>
      </c>
      <c r="B640" t="s">
        <v>39945</v>
      </c>
      <c r="C640" t="s">
        <v>39292</v>
      </c>
      <c r="D640" t="s">
        <v>39386</v>
      </c>
      <c r="E640" t="s">
        <v>39386</v>
      </c>
      <c r="F640" t="s">
        <v>62</v>
      </c>
      <c r="G640" t="s">
        <v>11178</v>
      </c>
    </row>
    <row r="641" spans="1:7" x14ac:dyDescent="0.25">
      <c r="A641">
        <v>36280368</v>
      </c>
      <c r="B641" t="s">
        <v>39946</v>
      </c>
      <c r="C641" t="s">
        <v>39292</v>
      </c>
      <c r="D641" t="s">
        <v>39314</v>
      </c>
      <c r="E641" t="s">
        <v>39314</v>
      </c>
      <c r="F641" t="s">
        <v>62</v>
      </c>
      <c r="G641" t="s">
        <v>11178</v>
      </c>
    </row>
    <row r="642" spans="1:7" x14ac:dyDescent="0.25">
      <c r="A642">
        <v>36280370</v>
      </c>
      <c r="B642" t="s">
        <v>39947</v>
      </c>
      <c r="C642" t="s">
        <v>39292</v>
      </c>
      <c r="D642" t="s">
        <v>39301</v>
      </c>
      <c r="E642" t="s">
        <v>39301</v>
      </c>
      <c r="F642" t="s">
        <v>62</v>
      </c>
      <c r="G642" t="s">
        <v>11178</v>
      </c>
    </row>
    <row r="643" spans="1:7" x14ac:dyDescent="0.25">
      <c r="A643">
        <v>36280372</v>
      </c>
      <c r="B643" t="s">
        <v>39948</v>
      </c>
      <c r="C643" t="s">
        <v>39292</v>
      </c>
      <c r="D643" t="s">
        <v>39330</v>
      </c>
      <c r="E643" t="s">
        <v>39330</v>
      </c>
      <c r="F643" t="s">
        <v>62</v>
      </c>
      <c r="G643" t="s">
        <v>11178</v>
      </c>
    </row>
    <row r="644" spans="1:7" x14ac:dyDescent="0.25">
      <c r="A644">
        <v>36280374</v>
      </c>
      <c r="B644" t="s">
        <v>39949</v>
      </c>
      <c r="C644" t="s">
        <v>39292</v>
      </c>
      <c r="D644" t="s">
        <v>39314</v>
      </c>
      <c r="E644" t="s">
        <v>39314</v>
      </c>
      <c r="F644" t="s">
        <v>62</v>
      </c>
      <c r="G644" t="s">
        <v>11178</v>
      </c>
    </row>
    <row r="645" spans="1:7" x14ac:dyDescent="0.25">
      <c r="A645">
        <v>36280376</v>
      </c>
      <c r="B645" t="s">
        <v>39950</v>
      </c>
      <c r="C645" t="s">
        <v>39292</v>
      </c>
      <c r="D645" t="s">
        <v>39301</v>
      </c>
      <c r="E645" t="s">
        <v>39301</v>
      </c>
      <c r="F645" t="s">
        <v>62</v>
      </c>
      <c r="G645" t="s">
        <v>11178</v>
      </c>
    </row>
    <row r="646" spans="1:7" x14ac:dyDescent="0.25">
      <c r="A646">
        <v>36280378</v>
      </c>
      <c r="B646" t="s">
        <v>39951</v>
      </c>
      <c r="C646" t="s">
        <v>39292</v>
      </c>
      <c r="D646" t="s">
        <v>39303</v>
      </c>
      <c r="E646" t="s">
        <v>39303</v>
      </c>
      <c r="F646" t="s">
        <v>62</v>
      </c>
      <c r="G646" t="s">
        <v>11178</v>
      </c>
    </row>
    <row r="647" spans="1:7" x14ac:dyDescent="0.25">
      <c r="A647">
        <v>36280546</v>
      </c>
      <c r="B647" t="s">
        <v>39952</v>
      </c>
      <c r="C647" t="s">
        <v>39292</v>
      </c>
      <c r="D647" t="s">
        <v>39309</v>
      </c>
      <c r="E647" t="s">
        <v>39309</v>
      </c>
      <c r="F647" t="s">
        <v>62</v>
      </c>
      <c r="G647" t="s">
        <v>11178</v>
      </c>
    </row>
    <row r="648" spans="1:7" x14ac:dyDescent="0.25">
      <c r="A648">
        <v>36280548</v>
      </c>
      <c r="B648" t="s">
        <v>39953</v>
      </c>
      <c r="C648" t="s">
        <v>39292</v>
      </c>
      <c r="D648" t="s">
        <v>39314</v>
      </c>
      <c r="E648" t="s">
        <v>39314</v>
      </c>
      <c r="F648" t="s">
        <v>62</v>
      </c>
      <c r="G648" t="s">
        <v>11178</v>
      </c>
    </row>
    <row r="649" spans="1:7" x14ac:dyDescent="0.25">
      <c r="A649">
        <v>36280550</v>
      </c>
      <c r="B649" t="s">
        <v>39954</v>
      </c>
      <c r="C649" t="s">
        <v>39292</v>
      </c>
      <c r="D649" t="s">
        <v>39314</v>
      </c>
      <c r="E649" t="s">
        <v>39314</v>
      </c>
      <c r="F649" t="s">
        <v>62</v>
      </c>
      <c r="G649" t="s">
        <v>11178</v>
      </c>
    </row>
    <row r="650" spans="1:7" x14ac:dyDescent="0.25">
      <c r="A650">
        <v>36280552</v>
      </c>
      <c r="B650" t="s">
        <v>39955</v>
      </c>
      <c r="C650" t="s">
        <v>39292</v>
      </c>
      <c r="D650" t="s">
        <v>39629</v>
      </c>
      <c r="E650" t="s">
        <v>39629</v>
      </c>
      <c r="F650" t="s">
        <v>62</v>
      </c>
      <c r="G650" t="s">
        <v>11178</v>
      </c>
    </row>
    <row r="651" spans="1:7" x14ac:dyDescent="0.25">
      <c r="A651">
        <v>36280554</v>
      </c>
      <c r="B651" t="s">
        <v>39956</v>
      </c>
      <c r="C651" t="s">
        <v>39292</v>
      </c>
      <c r="D651" t="s">
        <v>39301</v>
      </c>
      <c r="E651" t="s">
        <v>39301</v>
      </c>
      <c r="F651" t="s">
        <v>62</v>
      </c>
      <c r="G651" t="s">
        <v>11178</v>
      </c>
    </row>
    <row r="652" spans="1:7" x14ac:dyDescent="0.25">
      <c r="A652">
        <v>36280556</v>
      </c>
      <c r="B652" t="s">
        <v>39957</v>
      </c>
      <c r="C652" t="s">
        <v>39292</v>
      </c>
      <c r="D652" t="s">
        <v>39314</v>
      </c>
      <c r="E652" t="s">
        <v>39314</v>
      </c>
      <c r="F652" t="s">
        <v>62</v>
      </c>
      <c r="G652" t="s">
        <v>11178</v>
      </c>
    </row>
    <row r="653" spans="1:7" x14ac:dyDescent="0.25">
      <c r="A653">
        <v>36280782</v>
      </c>
      <c r="B653" t="s">
        <v>39958</v>
      </c>
      <c r="C653" t="s">
        <v>39292</v>
      </c>
      <c r="D653" t="s">
        <v>39293</v>
      </c>
      <c r="E653" t="s">
        <v>39293</v>
      </c>
      <c r="F653" t="s">
        <v>62</v>
      </c>
      <c r="G653" t="s">
        <v>11178</v>
      </c>
    </row>
    <row r="654" spans="1:7" x14ac:dyDescent="0.25">
      <c r="A654">
        <v>36280796</v>
      </c>
      <c r="B654" t="s">
        <v>39959</v>
      </c>
      <c r="C654" t="s">
        <v>39292</v>
      </c>
      <c r="D654" t="s">
        <v>39293</v>
      </c>
      <c r="E654" t="s">
        <v>39293</v>
      </c>
      <c r="F654" t="s">
        <v>62</v>
      </c>
      <c r="G654" t="s">
        <v>11178</v>
      </c>
    </row>
    <row r="655" spans="1:7" x14ac:dyDescent="0.25">
      <c r="A655">
        <v>36280798</v>
      </c>
      <c r="B655" t="s">
        <v>39960</v>
      </c>
      <c r="C655" t="s">
        <v>39292</v>
      </c>
      <c r="D655" t="s">
        <v>39293</v>
      </c>
      <c r="E655" t="s">
        <v>39293</v>
      </c>
      <c r="F655" t="s">
        <v>62</v>
      </c>
      <c r="G655" t="s">
        <v>11178</v>
      </c>
    </row>
    <row r="656" spans="1:7" x14ac:dyDescent="0.25">
      <c r="A656">
        <v>36280800</v>
      </c>
      <c r="B656" t="s">
        <v>39961</v>
      </c>
      <c r="C656" t="s">
        <v>39292</v>
      </c>
      <c r="D656" t="s">
        <v>39293</v>
      </c>
      <c r="E656" t="s">
        <v>39293</v>
      </c>
      <c r="F656" t="s">
        <v>62</v>
      </c>
      <c r="G656" t="s">
        <v>11178</v>
      </c>
    </row>
    <row r="657" spans="1:7" x14ac:dyDescent="0.25">
      <c r="A657">
        <v>36280802</v>
      </c>
      <c r="B657" t="s">
        <v>39962</v>
      </c>
      <c r="C657" t="s">
        <v>39292</v>
      </c>
      <c r="D657" t="s">
        <v>39293</v>
      </c>
      <c r="E657" t="s">
        <v>39293</v>
      </c>
      <c r="F657" t="s">
        <v>62</v>
      </c>
      <c r="G657" t="s">
        <v>11178</v>
      </c>
    </row>
    <row r="658" spans="1:7" x14ac:dyDescent="0.25">
      <c r="A658">
        <v>36280804</v>
      </c>
      <c r="B658" t="s">
        <v>39963</v>
      </c>
      <c r="C658" t="s">
        <v>39292</v>
      </c>
      <c r="D658" t="s">
        <v>39293</v>
      </c>
      <c r="E658" t="s">
        <v>39293</v>
      </c>
      <c r="F658" t="s">
        <v>62</v>
      </c>
      <c r="G658" t="s">
        <v>11178</v>
      </c>
    </row>
    <row r="659" spans="1:7" x14ac:dyDescent="0.25">
      <c r="A659">
        <v>36280716</v>
      </c>
      <c r="B659" t="s">
        <v>39964</v>
      </c>
      <c r="C659" t="s">
        <v>39292</v>
      </c>
      <c r="D659" t="s">
        <v>39293</v>
      </c>
      <c r="E659" t="s">
        <v>39293</v>
      </c>
      <c r="F659" t="s">
        <v>62</v>
      </c>
      <c r="G659" t="s">
        <v>11178</v>
      </c>
    </row>
    <row r="660" spans="1:7" x14ac:dyDescent="0.25">
      <c r="A660">
        <v>36280718</v>
      </c>
      <c r="B660" t="s">
        <v>39965</v>
      </c>
      <c r="C660" t="s">
        <v>39292</v>
      </c>
      <c r="D660" t="s">
        <v>39293</v>
      </c>
      <c r="E660" t="s">
        <v>39293</v>
      </c>
      <c r="F660" t="s">
        <v>62</v>
      </c>
      <c r="G660" t="s">
        <v>11178</v>
      </c>
    </row>
    <row r="661" spans="1:7" x14ac:dyDescent="0.25">
      <c r="A661">
        <v>36280720</v>
      </c>
      <c r="B661" t="s">
        <v>39966</v>
      </c>
      <c r="C661" t="s">
        <v>39292</v>
      </c>
      <c r="D661" t="s">
        <v>2249</v>
      </c>
      <c r="E661" t="s">
        <v>2249</v>
      </c>
      <c r="F661" t="s">
        <v>62</v>
      </c>
      <c r="G661" t="s">
        <v>11178</v>
      </c>
    </row>
    <row r="662" spans="1:7" x14ac:dyDescent="0.25">
      <c r="A662">
        <v>36280200</v>
      </c>
      <c r="B662" t="s">
        <v>39967</v>
      </c>
      <c r="C662" t="s">
        <v>39292</v>
      </c>
      <c r="D662" t="s">
        <v>39293</v>
      </c>
      <c r="E662" t="s">
        <v>39293</v>
      </c>
      <c r="F662" t="s">
        <v>62</v>
      </c>
      <c r="G662" t="s">
        <v>11178</v>
      </c>
    </row>
    <row r="663" spans="1:7" x14ac:dyDescent="0.25">
      <c r="A663">
        <v>36280202</v>
      </c>
      <c r="B663" t="s">
        <v>39968</v>
      </c>
      <c r="C663" t="s">
        <v>39292</v>
      </c>
      <c r="D663" t="s">
        <v>39293</v>
      </c>
      <c r="E663" t="s">
        <v>39293</v>
      </c>
      <c r="F663" t="s">
        <v>62</v>
      </c>
      <c r="G663" t="s">
        <v>11178</v>
      </c>
    </row>
    <row r="664" spans="1:7" x14ac:dyDescent="0.25">
      <c r="A664">
        <v>36280204</v>
      </c>
      <c r="B664" t="s">
        <v>39969</v>
      </c>
      <c r="C664" t="s">
        <v>39292</v>
      </c>
      <c r="D664" t="s">
        <v>39293</v>
      </c>
      <c r="E664" t="s">
        <v>39293</v>
      </c>
      <c r="F664" t="s">
        <v>62</v>
      </c>
      <c r="G664" t="s">
        <v>11178</v>
      </c>
    </row>
    <row r="665" spans="1:7" x14ac:dyDescent="0.25">
      <c r="A665">
        <v>36280206</v>
      </c>
      <c r="B665" t="s">
        <v>39970</v>
      </c>
      <c r="C665" t="s">
        <v>39292</v>
      </c>
      <c r="D665" t="s">
        <v>39293</v>
      </c>
      <c r="E665" t="s">
        <v>39293</v>
      </c>
      <c r="F665" t="s">
        <v>62</v>
      </c>
      <c r="G665" t="s">
        <v>11178</v>
      </c>
    </row>
    <row r="666" spans="1:7" x14ac:dyDescent="0.25">
      <c r="A666">
        <v>36280208</v>
      </c>
      <c r="B666" t="s">
        <v>39971</v>
      </c>
      <c r="C666" t="s">
        <v>39292</v>
      </c>
      <c r="D666" t="s">
        <v>39293</v>
      </c>
      <c r="E666" t="s">
        <v>39293</v>
      </c>
      <c r="F666" t="s">
        <v>62</v>
      </c>
      <c r="G666" t="s">
        <v>11178</v>
      </c>
    </row>
    <row r="667" spans="1:7" x14ac:dyDescent="0.25">
      <c r="A667">
        <v>36280380</v>
      </c>
      <c r="B667" t="s">
        <v>39972</v>
      </c>
      <c r="C667" t="s">
        <v>39292</v>
      </c>
      <c r="D667" t="s">
        <v>39305</v>
      </c>
      <c r="E667" t="s">
        <v>39305</v>
      </c>
      <c r="F667" t="s">
        <v>62</v>
      </c>
      <c r="G667" t="s">
        <v>11178</v>
      </c>
    </row>
    <row r="668" spans="1:7" x14ac:dyDescent="0.25">
      <c r="A668">
        <v>36280382</v>
      </c>
      <c r="B668" t="s">
        <v>39973</v>
      </c>
      <c r="C668" t="s">
        <v>39292</v>
      </c>
      <c r="D668" t="s">
        <v>39314</v>
      </c>
      <c r="E668" t="s">
        <v>39314</v>
      </c>
      <c r="F668" t="s">
        <v>62</v>
      </c>
      <c r="G668" t="s">
        <v>11178</v>
      </c>
    </row>
    <row r="669" spans="1:7" x14ac:dyDescent="0.25">
      <c r="A669">
        <v>36280384</v>
      </c>
      <c r="B669" t="s">
        <v>39974</v>
      </c>
      <c r="C669" t="s">
        <v>39292</v>
      </c>
      <c r="D669" t="s">
        <v>39301</v>
      </c>
      <c r="E669" t="s">
        <v>39301</v>
      </c>
      <c r="F669" t="s">
        <v>62</v>
      </c>
      <c r="G669" t="s">
        <v>11178</v>
      </c>
    </row>
    <row r="670" spans="1:7" x14ac:dyDescent="0.25">
      <c r="A670">
        <v>36280386</v>
      </c>
      <c r="B670" t="s">
        <v>39975</v>
      </c>
      <c r="C670" t="s">
        <v>39292</v>
      </c>
      <c r="D670" t="s">
        <v>39307</v>
      </c>
      <c r="E670" t="s">
        <v>39307</v>
      </c>
      <c r="F670" t="s">
        <v>62</v>
      </c>
      <c r="G670" t="s">
        <v>11178</v>
      </c>
    </row>
    <row r="671" spans="1:7" x14ac:dyDescent="0.25">
      <c r="A671">
        <v>36280388</v>
      </c>
      <c r="B671" t="s">
        <v>39976</v>
      </c>
      <c r="C671" t="s">
        <v>39292</v>
      </c>
      <c r="D671" t="s">
        <v>39301</v>
      </c>
      <c r="E671" t="s">
        <v>39301</v>
      </c>
      <c r="F671" t="s">
        <v>62</v>
      </c>
      <c r="G671" t="s">
        <v>11178</v>
      </c>
    </row>
    <row r="672" spans="1:7" x14ac:dyDescent="0.25">
      <c r="A672">
        <v>36280390</v>
      </c>
      <c r="B672" t="s">
        <v>39977</v>
      </c>
      <c r="C672" t="s">
        <v>39292</v>
      </c>
      <c r="D672" t="s">
        <v>39307</v>
      </c>
      <c r="E672" t="s">
        <v>39307</v>
      </c>
      <c r="F672" t="s">
        <v>62</v>
      </c>
      <c r="G672" t="s">
        <v>11178</v>
      </c>
    </row>
    <row r="673" spans="1:7" x14ac:dyDescent="0.25">
      <c r="A673">
        <v>36280558</v>
      </c>
      <c r="B673" t="s">
        <v>39978</v>
      </c>
      <c r="C673" t="s">
        <v>39292</v>
      </c>
      <c r="D673" t="s">
        <v>39386</v>
      </c>
      <c r="E673" t="s">
        <v>39386</v>
      </c>
      <c r="F673" t="s">
        <v>62</v>
      </c>
      <c r="G673" t="s">
        <v>11178</v>
      </c>
    </row>
    <row r="674" spans="1:7" x14ac:dyDescent="0.25">
      <c r="A674">
        <v>36280560</v>
      </c>
      <c r="B674" t="s">
        <v>39979</v>
      </c>
      <c r="C674" t="s">
        <v>39292</v>
      </c>
      <c r="D674" t="s">
        <v>39386</v>
      </c>
      <c r="E674" t="s">
        <v>39386</v>
      </c>
      <c r="F674" t="s">
        <v>62</v>
      </c>
      <c r="G674" t="s">
        <v>11178</v>
      </c>
    </row>
    <row r="675" spans="1:7" x14ac:dyDescent="0.25">
      <c r="A675">
        <v>36280562</v>
      </c>
      <c r="B675" t="s">
        <v>39980</v>
      </c>
      <c r="C675" t="s">
        <v>39292</v>
      </c>
      <c r="D675" t="s">
        <v>39293</v>
      </c>
      <c r="E675" t="s">
        <v>39293</v>
      </c>
      <c r="F675" t="s">
        <v>62</v>
      </c>
      <c r="G675" t="s">
        <v>11178</v>
      </c>
    </row>
    <row r="676" spans="1:7" x14ac:dyDescent="0.25">
      <c r="A676">
        <v>36280564</v>
      </c>
      <c r="B676" t="s">
        <v>39981</v>
      </c>
      <c r="C676" t="s">
        <v>39292</v>
      </c>
      <c r="D676" t="s">
        <v>39293</v>
      </c>
      <c r="E676" t="s">
        <v>39293</v>
      </c>
      <c r="F676" t="s">
        <v>62</v>
      </c>
      <c r="G676" t="s">
        <v>11178</v>
      </c>
    </row>
    <row r="677" spans="1:7" x14ac:dyDescent="0.25">
      <c r="A677">
        <v>36280566</v>
      </c>
      <c r="B677" t="s">
        <v>39982</v>
      </c>
      <c r="C677" t="s">
        <v>39292</v>
      </c>
      <c r="D677" t="s">
        <v>39293</v>
      </c>
      <c r="E677" t="s">
        <v>39293</v>
      </c>
      <c r="F677" t="s">
        <v>62</v>
      </c>
      <c r="G677" t="s">
        <v>11178</v>
      </c>
    </row>
    <row r="678" spans="1:7" x14ac:dyDescent="0.25">
      <c r="A678">
        <v>36280568</v>
      </c>
      <c r="B678" t="s">
        <v>39983</v>
      </c>
      <c r="C678" t="s">
        <v>39292</v>
      </c>
      <c r="D678" t="s">
        <v>39293</v>
      </c>
      <c r="E678" t="s">
        <v>39293</v>
      </c>
      <c r="F678" t="s">
        <v>62</v>
      </c>
      <c r="G678" t="s">
        <v>11178</v>
      </c>
    </row>
    <row r="679" spans="1:7" x14ac:dyDescent="0.25">
      <c r="A679">
        <v>36280806</v>
      </c>
      <c r="B679" t="s">
        <v>39984</v>
      </c>
      <c r="C679" t="s">
        <v>39292</v>
      </c>
      <c r="D679" t="s">
        <v>39293</v>
      </c>
      <c r="E679" t="s">
        <v>39293</v>
      </c>
      <c r="F679" t="s">
        <v>62</v>
      </c>
      <c r="G679" t="s">
        <v>11178</v>
      </c>
    </row>
    <row r="680" spans="1:7" x14ac:dyDescent="0.25">
      <c r="A680">
        <v>36280808</v>
      </c>
      <c r="B680" t="s">
        <v>39985</v>
      </c>
      <c r="C680" t="s">
        <v>39292</v>
      </c>
      <c r="D680" t="s">
        <v>39293</v>
      </c>
      <c r="E680" t="s">
        <v>39293</v>
      </c>
      <c r="F680" t="s">
        <v>62</v>
      </c>
      <c r="G680" t="s">
        <v>11178</v>
      </c>
    </row>
    <row r="681" spans="1:7" x14ac:dyDescent="0.25">
      <c r="A681">
        <v>36280810</v>
      </c>
      <c r="B681" t="s">
        <v>39986</v>
      </c>
      <c r="C681" t="s">
        <v>39292</v>
      </c>
      <c r="D681" t="s">
        <v>39293</v>
      </c>
      <c r="E681" t="s">
        <v>39293</v>
      </c>
      <c r="F681" t="s">
        <v>62</v>
      </c>
      <c r="G681" t="s">
        <v>11178</v>
      </c>
    </row>
    <row r="682" spans="1:7" x14ac:dyDescent="0.25">
      <c r="A682">
        <v>36280812</v>
      </c>
      <c r="B682" t="s">
        <v>39987</v>
      </c>
      <c r="C682" t="s">
        <v>39292</v>
      </c>
      <c r="D682" t="s">
        <v>39293</v>
      </c>
      <c r="E682" t="s">
        <v>39293</v>
      </c>
      <c r="F682" t="s">
        <v>62</v>
      </c>
      <c r="G682" t="s">
        <v>11178</v>
      </c>
    </row>
    <row r="683" spans="1:7" x14ac:dyDescent="0.25">
      <c r="A683">
        <v>36280814</v>
      </c>
      <c r="B683" t="s">
        <v>39988</v>
      </c>
      <c r="C683" t="s">
        <v>39292</v>
      </c>
      <c r="D683" t="s">
        <v>39293</v>
      </c>
      <c r="E683" t="s">
        <v>39293</v>
      </c>
      <c r="F683" t="s">
        <v>62</v>
      </c>
      <c r="G683" t="s">
        <v>11178</v>
      </c>
    </row>
    <row r="684" spans="1:7" x14ac:dyDescent="0.25">
      <c r="A684">
        <v>36280816</v>
      </c>
      <c r="B684" t="s">
        <v>39989</v>
      </c>
      <c r="C684" t="s">
        <v>39292</v>
      </c>
      <c r="D684" t="s">
        <v>39293</v>
      </c>
      <c r="E684" t="s">
        <v>39293</v>
      </c>
      <c r="F684" t="s">
        <v>62</v>
      </c>
      <c r="G684" t="s">
        <v>11178</v>
      </c>
    </row>
    <row r="685" spans="1:7" x14ac:dyDescent="0.25">
      <c r="A685">
        <v>36280708</v>
      </c>
      <c r="B685" t="s">
        <v>39990</v>
      </c>
      <c r="C685" t="s">
        <v>39292</v>
      </c>
      <c r="D685" t="s">
        <v>39293</v>
      </c>
      <c r="E685" t="s">
        <v>39293</v>
      </c>
      <c r="F685" t="s">
        <v>62</v>
      </c>
      <c r="G685" t="s">
        <v>11178</v>
      </c>
    </row>
    <row r="686" spans="1:7" x14ac:dyDescent="0.25">
      <c r="A686">
        <v>36280710</v>
      </c>
      <c r="B686" t="s">
        <v>39991</v>
      </c>
      <c r="C686" t="s">
        <v>39292</v>
      </c>
      <c r="D686" t="s">
        <v>39293</v>
      </c>
      <c r="E686" t="s">
        <v>39293</v>
      </c>
      <c r="F686" t="s">
        <v>62</v>
      </c>
      <c r="G686" t="s">
        <v>11178</v>
      </c>
    </row>
    <row r="687" spans="1:7" x14ac:dyDescent="0.25">
      <c r="A687">
        <v>36280722</v>
      </c>
      <c r="B687" t="s">
        <v>39992</v>
      </c>
      <c r="C687" t="s">
        <v>39292</v>
      </c>
      <c r="D687" t="s">
        <v>2249</v>
      </c>
      <c r="E687" t="s">
        <v>2249</v>
      </c>
      <c r="F687" t="s">
        <v>62</v>
      </c>
      <c r="G687" t="s">
        <v>11178</v>
      </c>
    </row>
    <row r="688" spans="1:7" x14ac:dyDescent="0.25">
      <c r="A688">
        <v>36280724</v>
      </c>
      <c r="B688" t="s">
        <v>39993</v>
      </c>
      <c r="C688" t="s">
        <v>39292</v>
      </c>
      <c r="D688" t="s">
        <v>39293</v>
      </c>
      <c r="E688" t="s">
        <v>39293</v>
      </c>
      <c r="F688" t="s">
        <v>62</v>
      </c>
      <c r="G688" t="s">
        <v>11178</v>
      </c>
    </row>
    <row r="689" spans="1:7" x14ac:dyDescent="0.25">
      <c r="A689">
        <v>36280726</v>
      </c>
      <c r="B689" t="s">
        <v>39994</v>
      </c>
      <c r="C689" t="s">
        <v>39292</v>
      </c>
      <c r="D689" t="s">
        <v>39301</v>
      </c>
      <c r="E689" t="s">
        <v>39301</v>
      </c>
      <c r="F689" t="s">
        <v>62</v>
      </c>
      <c r="G689" t="s">
        <v>11178</v>
      </c>
    </row>
    <row r="690" spans="1:7" x14ac:dyDescent="0.25">
      <c r="A690">
        <v>36280728</v>
      </c>
      <c r="B690" t="s">
        <v>39995</v>
      </c>
      <c r="C690" t="s">
        <v>39292</v>
      </c>
      <c r="D690" t="s">
        <v>39309</v>
      </c>
      <c r="E690" t="s">
        <v>39309</v>
      </c>
      <c r="F690" t="s">
        <v>62</v>
      </c>
      <c r="G690" t="s">
        <v>11178</v>
      </c>
    </row>
    <row r="691" spans="1:7" x14ac:dyDescent="0.25">
      <c r="A691">
        <v>36280730</v>
      </c>
      <c r="B691" t="s">
        <v>39996</v>
      </c>
      <c r="C691" t="s">
        <v>39292</v>
      </c>
      <c r="D691" t="s">
        <v>39314</v>
      </c>
      <c r="E691" t="s">
        <v>39314</v>
      </c>
      <c r="F691" t="s">
        <v>62</v>
      </c>
      <c r="G691" t="s">
        <v>11178</v>
      </c>
    </row>
    <row r="692" spans="1:7" x14ac:dyDescent="0.25">
      <c r="A692">
        <v>36280732</v>
      </c>
      <c r="B692" t="s">
        <v>39997</v>
      </c>
      <c r="C692" t="s">
        <v>39292</v>
      </c>
      <c r="D692" t="s">
        <v>39401</v>
      </c>
      <c r="E692" t="s">
        <v>39401</v>
      </c>
      <c r="F692" t="s">
        <v>62</v>
      </c>
      <c r="G692" t="s">
        <v>11178</v>
      </c>
    </row>
    <row r="693" spans="1:7" x14ac:dyDescent="0.25">
      <c r="A693">
        <v>36280210</v>
      </c>
      <c r="B693" t="s">
        <v>39998</v>
      </c>
      <c r="C693" t="s">
        <v>39292</v>
      </c>
      <c r="D693" t="s">
        <v>39293</v>
      </c>
      <c r="E693" t="s">
        <v>39293</v>
      </c>
      <c r="F693" t="s">
        <v>62</v>
      </c>
      <c r="G693" t="s">
        <v>11178</v>
      </c>
    </row>
    <row r="694" spans="1:7" x14ac:dyDescent="0.25">
      <c r="A694">
        <v>36280212</v>
      </c>
      <c r="B694" t="s">
        <v>39999</v>
      </c>
      <c r="C694" t="s">
        <v>39292</v>
      </c>
      <c r="D694" t="s">
        <v>39293</v>
      </c>
      <c r="E694" t="s">
        <v>39293</v>
      </c>
      <c r="F694" t="s">
        <v>62</v>
      </c>
      <c r="G694" t="s">
        <v>11178</v>
      </c>
    </row>
    <row r="695" spans="1:7" x14ac:dyDescent="0.25">
      <c r="A695">
        <v>36280214</v>
      </c>
      <c r="B695" t="s">
        <v>40000</v>
      </c>
      <c r="C695" t="s">
        <v>39292</v>
      </c>
      <c r="D695" t="s">
        <v>39293</v>
      </c>
      <c r="E695" t="s">
        <v>39293</v>
      </c>
      <c r="F695" t="s">
        <v>62</v>
      </c>
      <c r="G695" t="s">
        <v>11178</v>
      </c>
    </row>
    <row r="696" spans="1:7" x14ac:dyDescent="0.25">
      <c r="A696">
        <v>36280216</v>
      </c>
      <c r="B696" t="s">
        <v>40001</v>
      </c>
      <c r="C696" t="s">
        <v>39292</v>
      </c>
      <c r="D696" t="s">
        <v>39293</v>
      </c>
      <c r="E696" t="s">
        <v>39293</v>
      </c>
      <c r="F696" t="s">
        <v>62</v>
      </c>
      <c r="G696" t="s">
        <v>11178</v>
      </c>
    </row>
    <row r="697" spans="1:7" x14ac:dyDescent="0.25">
      <c r="A697">
        <v>36280218</v>
      </c>
      <c r="B697" t="s">
        <v>40002</v>
      </c>
      <c r="C697" t="s">
        <v>39292</v>
      </c>
      <c r="D697" t="s">
        <v>39293</v>
      </c>
      <c r="E697" t="s">
        <v>39293</v>
      </c>
      <c r="F697" t="s">
        <v>62</v>
      </c>
      <c r="G697" t="s">
        <v>11178</v>
      </c>
    </row>
    <row r="698" spans="1:7" x14ac:dyDescent="0.25">
      <c r="A698">
        <v>36280392</v>
      </c>
      <c r="B698" t="s">
        <v>40003</v>
      </c>
      <c r="C698" t="s">
        <v>39292</v>
      </c>
      <c r="D698" t="s">
        <v>39307</v>
      </c>
      <c r="E698" t="s">
        <v>39307</v>
      </c>
      <c r="F698" t="s">
        <v>62</v>
      </c>
      <c r="G698" t="s">
        <v>11178</v>
      </c>
    </row>
    <row r="699" spans="1:7" x14ac:dyDescent="0.25">
      <c r="A699">
        <v>36280394</v>
      </c>
      <c r="B699" t="s">
        <v>40004</v>
      </c>
      <c r="C699" t="s">
        <v>39292</v>
      </c>
      <c r="D699" t="s">
        <v>39307</v>
      </c>
      <c r="E699" t="s">
        <v>39307</v>
      </c>
      <c r="F699" t="s">
        <v>62</v>
      </c>
      <c r="G699" t="s">
        <v>11178</v>
      </c>
    </row>
    <row r="700" spans="1:7" x14ac:dyDescent="0.25">
      <c r="A700">
        <v>36280396</v>
      </c>
      <c r="B700" t="s">
        <v>40005</v>
      </c>
      <c r="C700" t="s">
        <v>39292</v>
      </c>
      <c r="D700" t="s">
        <v>39307</v>
      </c>
      <c r="E700" t="s">
        <v>39307</v>
      </c>
      <c r="F700" t="s">
        <v>62</v>
      </c>
      <c r="G700" t="s">
        <v>11178</v>
      </c>
    </row>
    <row r="701" spans="1:7" x14ac:dyDescent="0.25">
      <c r="A701">
        <v>36280398</v>
      </c>
      <c r="B701" t="s">
        <v>40006</v>
      </c>
      <c r="C701" t="s">
        <v>39292</v>
      </c>
      <c r="D701" t="s">
        <v>39301</v>
      </c>
      <c r="E701" t="s">
        <v>39301</v>
      </c>
      <c r="F701" t="s">
        <v>62</v>
      </c>
      <c r="G701" t="s">
        <v>11178</v>
      </c>
    </row>
    <row r="702" spans="1:7" x14ac:dyDescent="0.25">
      <c r="A702">
        <v>36280400</v>
      </c>
      <c r="B702" t="s">
        <v>40007</v>
      </c>
      <c r="C702" t="s">
        <v>39292</v>
      </c>
      <c r="D702" t="s">
        <v>39314</v>
      </c>
      <c r="E702" t="s">
        <v>39314</v>
      </c>
      <c r="F702" t="s">
        <v>62</v>
      </c>
      <c r="G702" t="s">
        <v>11178</v>
      </c>
    </row>
    <row r="703" spans="1:7" x14ac:dyDescent="0.25">
      <c r="A703">
        <v>36280402</v>
      </c>
      <c r="B703" t="s">
        <v>40008</v>
      </c>
      <c r="C703" t="s">
        <v>39292</v>
      </c>
      <c r="D703" t="s">
        <v>39301</v>
      </c>
      <c r="E703" t="s">
        <v>39301</v>
      </c>
      <c r="F703" t="s">
        <v>62</v>
      </c>
      <c r="G703" t="s">
        <v>11178</v>
      </c>
    </row>
    <row r="704" spans="1:7" x14ac:dyDescent="0.25">
      <c r="A704">
        <v>36280570</v>
      </c>
      <c r="B704" t="s">
        <v>40009</v>
      </c>
      <c r="C704" t="s">
        <v>39292</v>
      </c>
      <c r="D704" t="s">
        <v>39293</v>
      </c>
      <c r="E704" t="s">
        <v>39293</v>
      </c>
      <c r="F704" t="s">
        <v>62</v>
      </c>
      <c r="G704" t="s">
        <v>11178</v>
      </c>
    </row>
    <row r="705" spans="1:7" x14ac:dyDescent="0.25">
      <c r="A705">
        <v>36280572</v>
      </c>
      <c r="B705" t="s">
        <v>40010</v>
      </c>
      <c r="C705" t="s">
        <v>39292</v>
      </c>
      <c r="D705" t="s">
        <v>39293</v>
      </c>
      <c r="E705" t="s">
        <v>39293</v>
      </c>
      <c r="F705" t="s">
        <v>62</v>
      </c>
      <c r="G705" t="s">
        <v>11178</v>
      </c>
    </row>
    <row r="706" spans="1:7" x14ac:dyDescent="0.25">
      <c r="A706">
        <v>36280574</v>
      </c>
      <c r="B706" t="s">
        <v>40011</v>
      </c>
      <c r="C706" t="s">
        <v>39292</v>
      </c>
      <c r="D706" t="s">
        <v>39293</v>
      </c>
      <c r="E706" t="s">
        <v>39293</v>
      </c>
      <c r="F706" t="s">
        <v>62</v>
      </c>
      <c r="G706" t="s">
        <v>11178</v>
      </c>
    </row>
    <row r="707" spans="1:7" x14ac:dyDescent="0.25">
      <c r="A707">
        <v>36280576</v>
      </c>
      <c r="B707" t="s">
        <v>40012</v>
      </c>
      <c r="C707" t="s">
        <v>39292</v>
      </c>
      <c r="D707" t="s">
        <v>39293</v>
      </c>
      <c r="E707" t="s">
        <v>39293</v>
      </c>
      <c r="F707" t="s">
        <v>62</v>
      </c>
      <c r="G707" t="s">
        <v>11178</v>
      </c>
    </row>
    <row r="708" spans="1:7" x14ac:dyDescent="0.25">
      <c r="A708">
        <v>36280578</v>
      </c>
      <c r="B708" t="s">
        <v>40013</v>
      </c>
      <c r="C708" t="s">
        <v>39292</v>
      </c>
      <c r="D708" t="s">
        <v>39293</v>
      </c>
      <c r="E708" t="s">
        <v>39293</v>
      </c>
      <c r="F708" t="s">
        <v>62</v>
      </c>
      <c r="G708" t="s">
        <v>11178</v>
      </c>
    </row>
    <row r="709" spans="1:7" x14ac:dyDescent="0.25">
      <c r="A709">
        <v>36280580</v>
      </c>
      <c r="B709" t="s">
        <v>40014</v>
      </c>
      <c r="C709" t="s">
        <v>39292</v>
      </c>
      <c r="D709" t="s">
        <v>39293</v>
      </c>
      <c r="E709" t="s">
        <v>39293</v>
      </c>
      <c r="F709" t="s">
        <v>62</v>
      </c>
      <c r="G709" t="s">
        <v>11178</v>
      </c>
    </row>
    <row r="710" spans="1:7" x14ac:dyDescent="0.25">
      <c r="A710">
        <v>36280820</v>
      </c>
      <c r="B710" t="s">
        <v>40015</v>
      </c>
      <c r="C710" t="s">
        <v>39292</v>
      </c>
      <c r="D710" t="s">
        <v>39293</v>
      </c>
      <c r="E710" t="s">
        <v>39293</v>
      </c>
      <c r="F710" t="s">
        <v>62</v>
      </c>
      <c r="G710" t="s">
        <v>11178</v>
      </c>
    </row>
    <row r="711" spans="1:7" x14ac:dyDescent="0.25">
      <c r="A711">
        <v>36280822</v>
      </c>
      <c r="B711" t="s">
        <v>40016</v>
      </c>
      <c r="C711" t="s">
        <v>39292</v>
      </c>
      <c r="D711" t="s">
        <v>39293</v>
      </c>
      <c r="E711" t="s">
        <v>39293</v>
      </c>
      <c r="F711" t="s">
        <v>62</v>
      </c>
      <c r="G711" t="s">
        <v>11178</v>
      </c>
    </row>
    <row r="712" spans="1:7" x14ac:dyDescent="0.25">
      <c r="A712">
        <v>36280824</v>
      </c>
      <c r="B712" t="s">
        <v>40017</v>
      </c>
      <c r="C712" t="s">
        <v>39292</v>
      </c>
      <c r="D712" t="s">
        <v>39293</v>
      </c>
      <c r="E712" t="s">
        <v>39293</v>
      </c>
      <c r="F712" t="s">
        <v>62</v>
      </c>
      <c r="G712" t="s">
        <v>11178</v>
      </c>
    </row>
    <row r="713" spans="1:7" x14ac:dyDescent="0.25">
      <c r="A713">
        <v>36280826</v>
      </c>
      <c r="B713" t="s">
        <v>40018</v>
      </c>
      <c r="C713" t="s">
        <v>39292</v>
      </c>
      <c r="D713" t="s">
        <v>39293</v>
      </c>
      <c r="E713" t="s">
        <v>39293</v>
      </c>
      <c r="F713" t="s">
        <v>62</v>
      </c>
      <c r="G713" t="s">
        <v>11178</v>
      </c>
    </row>
    <row r="714" spans="1:7" x14ac:dyDescent="0.25">
      <c r="A714">
        <v>36280828</v>
      </c>
      <c r="B714" t="s">
        <v>40019</v>
      </c>
      <c r="C714" t="s">
        <v>39292</v>
      </c>
      <c r="D714" t="s">
        <v>39293</v>
      </c>
      <c r="E714" t="s">
        <v>39293</v>
      </c>
      <c r="F714" t="s">
        <v>62</v>
      </c>
      <c r="G714" t="s">
        <v>11178</v>
      </c>
    </row>
    <row r="715" spans="1:7" x14ac:dyDescent="0.25">
      <c r="A715">
        <v>36280830</v>
      </c>
      <c r="B715" t="s">
        <v>40020</v>
      </c>
      <c r="C715" t="s">
        <v>39292</v>
      </c>
      <c r="D715" t="s">
        <v>39293</v>
      </c>
      <c r="E715" t="s">
        <v>39293</v>
      </c>
      <c r="F715" t="s">
        <v>62</v>
      </c>
      <c r="G715" t="s">
        <v>11178</v>
      </c>
    </row>
    <row r="716" spans="1:7" x14ac:dyDescent="0.25">
      <c r="A716">
        <v>36280712</v>
      </c>
      <c r="B716" t="s">
        <v>40021</v>
      </c>
      <c r="C716" t="s">
        <v>39292</v>
      </c>
      <c r="D716" t="s">
        <v>39293</v>
      </c>
      <c r="E716" t="s">
        <v>39293</v>
      </c>
      <c r="F716" t="s">
        <v>62</v>
      </c>
      <c r="G716" t="s">
        <v>11178</v>
      </c>
    </row>
    <row r="717" spans="1:7" x14ac:dyDescent="0.25">
      <c r="A717">
        <v>36280714</v>
      </c>
      <c r="B717" t="s">
        <v>40022</v>
      </c>
      <c r="C717" t="s">
        <v>39292</v>
      </c>
      <c r="D717" t="s">
        <v>39293</v>
      </c>
      <c r="E717" t="s">
        <v>39293</v>
      </c>
      <c r="F717" t="s">
        <v>62</v>
      </c>
      <c r="G717" t="s">
        <v>11178</v>
      </c>
    </row>
    <row r="718" spans="1:7" x14ac:dyDescent="0.25">
      <c r="A718">
        <v>36280744</v>
      </c>
      <c r="B718" t="s">
        <v>40023</v>
      </c>
      <c r="C718" t="s">
        <v>39292</v>
      </c>
      <c r="D718" t="s">
        <v>39303</v>
      </c>
      <c r="E718" t="s">
        <v>39303</v>
      </c>
      <c r="F718" t="s">
        <v>62</v>
      </c>
      <c r="G718" t="s">
        <v>11178</v>
      </c>
    </row>
    <row r="719" spans="1:7" x14ac:dyDescent="0.25">
      <c r="A719">
        <v>36280818</v>
      </c>
      <c r="B719" t="s">
        <v>40024</v>
      </c>
      <c r="C719" t="s">
        <v>39292</v>
      </c>
      <c r="D719" t="s">
        <v>39293</v>
      </c>
      <c r="E719" t="s">
        <v>39293</v>
      </c>
      <c r="F719" t="s">
        <v>62</v>
      </c>
      <c r="G719" t="s">
        <v>11178</v>
      </c>
    </row>
    <row r="720" spans="1:7" x14ac:dyDescent="0.25">
      <c r="A720">
        <v>36280832</v>
      </c>
      <c r="B720" t="s">
        <v>40025</v>
      </c>
      <c r="C720" t="s">
        <v>39292</v>
      </c>
      <c r="D720" t="s">
        <v>39293</v>
      </c>
      <c r="E720" t="s">
        <v>39293</v>
      </c>
      <c r="F720" t="s">
        <v>62</v>
      </c>
      <c r="G720" t="s">
        <v>11178</v>
      </c>
    </row>
    <row r="721" spans="1:7" x14ac:dyDescent="0.25">
      <c r="A721">
        <v>36280834</v>
      </c>
      <c r="B721" t="s">
        <v>40026</v>
      </c>
      <c r="C721" t="s">
        <v>39292</v>
      </c>
      <c r="D721" t="s">
        <v>39293</v>
      </c>
      <c r="E721" t="s">
        <v>39293</v>
      </c>
      <c r="F721" t="s">
        <v>62</v>
      </c>
      <c r="G721" t="s">
        <v>11178</v>
      </c>
    </row>
    <row r="722" spans="1:7" x14ac:dyDescent="0.25">
      <c r="A722">
        <v>36280836</v>
      </c>
      <c r="B722" t="s">
        <v>40027</v>
      </c>
      <c r="C722" t="s">
        <v>39292</v>
      </c>
      <c r="D722" t="s">
        <v>39293</v>
      </c>
      <c r="E722" t="s">
        <v>39293</v>
      </c>
      <c r="F722" t="s">
        <v>62</v>
      </c>
      <c r="G722" t="s">
        <v>11178</v>
      </c>
    </row>
    <row r="723" spans="1:7" x14ac:dyDescent="0.25">
      <c r="A723">
        <v>36280838</v>
      </c>
      <c r="B723" t="s">
        <v>40028</v>
      </c>
      <c r="C723" t="s">
        <v>39292</v>
      </c>
      <c r="D723" t="s">
        <v>39507</v>
      </c>
      <c r="E723" t="s">
        <v>39507</v>
      </c>
      <c r="F723" t="s">
        <v>62</v>
      </c>
      <c r="G723" t="s">
        <v>11178</v>
      </c>
    </row>
    <row r="724" spans="1:7" x14ac:dyDescent="0.25">
      <c r="A724">
        <v>36280220</v>
      </c>
      <c r="B724" t="s">
        <v>40029</v>
      </c>
      <c r="C724" t="s">
        <v>39292</v>
      </c>
      <c r="D724" t="s">
        <v>2249</v>
      </c>
      <c r="E724" t="s">
        <v>2249</v>
      </c>
      <c r="F724" t="s">
        <v>62</v>
      </c>
      <c r="G724" t="s">
        <v>11178</v>
      </c>
    </row>
    <row r="725" spans="1:7" x14ac:dyDescent="0.25">
      <c r="A725">
        <v>36280222</v>
      </c>
      <c r="B725" t="s">
        <v>40030</v>
      </c>
      <c r="C725" t="s">
        <v>39292</v>
      </c>
      <c r="D725" t="s">
        <v>2249</v>
      </c>
      <c r="E725" t="s">
        <v>2249</v>
      </c>
      <c r="F725" t="s">
        <v>62</v>
      </c>
      <c r="G725" t="s">
        <v>11178</v>
      </c>
    </row>
    <row r="726" spans="1:7" x14ac:dyDescent="0.25">
      <c r="A726">
        <v>36280224</v>
      </c>
      <c r="B726" t="s">
        <v>40031</v>
      </c>
      <c r="C726" t="s">
        <v>39292</v>
      </c>
      <c r="D726" t="s">
        <v>39314</v>
      </c>
      <c r="E726" t="s">
        <v>39314</v>
      </c>
      <c r="F726" t="s">
        <v>62</v>
      </c>
      <c r="G726" t="s">
        <v>11178</v>
      </c>
    </row>
    <row r="727" spans="1:7" x14ac:dyDescent="0.25">
      <c r="A727">
        <v>36280226</v>
      </c>
      <c r="B727" t="s">
        <v>40032</v>
      </c>
      <c r="C727" t="s">
        <v>39292</v>
      </c>
      <c r="D727" t="s">
        <v>39357</v>
      </c>
      <c r="E727" t="s">
        <v>39357</v>
      </c>
      <c r="F727" t="s">
        <v>62</v>
      </c>
      <c r="G727" t="s">
        <v>11178</v>
      </c>
    </row>
    <row r="728" spans="1:7" x14ac:dyDescent="0.25">
      <c r="A728">
        <v>36280228</v>
      </c>
      <c r="B728" t="s">
        <v>40033</v>
      </c>
      <c r="C728" t="s">
        <v>39292</v>
      </c>
      <c r="D728" t="s">
        <v>39305</v>
      </c>
      <c r="E728" t="s">
        <v>39305</v>
      </c>
      <c r="F728" t="s">
        <v>62</v>
      </c>
      <c r="G728" t="s">
        <v>11178</v>
      </c>
    </row>
    <row r="729" spans="1:7" x14ac:dyDescent="0.25">
      <c r="A729">
        <v>36280230</v>
      </c>
      <c r="B729" t="s">
        <v>40034</v>
      </c>
      <c r="C729" t="s">
        <v>39292</v>
      </c>
      <c r="D729" t="s">
        <v>39293</v>
      </c>
      <c r="E729" t="s">
        <v>39293</v>
      </c>
      <c r="F729" t="s">
        <v>62</v>
      </c>
      <c r="G729" t="s">
        <v>11178</v>
      </c>
    </row>
    <row r="730" spans="1:7" x14ac:dyDescent="0.25">
      <c r="A730">
        <v>36280404</v>
      </c>
      <c r="B730" t="s">
        <v>40035</v>
      </c>
      <c r="C730" t="s">
        <v>39292</v>
      </c>
      <c r="D730" t="s">
        <v>39330</v>
      </c>
      <c r="E730" t="s">
        <v>39330</v>
      </c>
      <c r="F730" t="s">
        <v>62</v>
      </c>
      <c r="G730" t="s">
        <v>11178</v>
      </c>
    </row>
    <row r="731" spans="1:7" x14ac:dyDescent="0.25">
      <c r="A731">
        <v>36280406</v>
      </c>
      <c r="B731" t="s">
        <v>40036</v>
      </c>
      <c r="C731" t="s">
        <v>39292</v>
      </c>
      <c r="D731" t="s">
        <v>39301</v>
      </c>
      <c r="E731" t="s">
        <v>39301</v>
      </c>
      <c r="F731" t="s">
        <v>62</v>
      </c>
      <c r="G731" t="s">
        <v>11178</v>
      </c>
    </row>
    <row r="732" spans="1:7" x14ac:dyDescent="0.25">
      <c r="A732">
        <v>36280408</v>
      </c>
      <c r="B732" t="s">
        <v>40037</v>
      </c>
      <c r="C732" t="s">
        <v>39292</v>
      </c>
      <c r="D732" t="s">
        <v>39301</v>
      </c>
      <c r="E732" t="s">
        <v>39301</v>
      </c>
      <c r="F732" t="s">
        <v>62</v>
      </c>
      <c r="G732" t="s">
        <v>11178</v>
      </c>
    </row>
    <row r="733" spans="1:7" x14ac:dyDescent="0.25">
      <c r="A733">
        <v>36280410</v>
      </c>
      <c r="B733" t="s">
        <v>40038</v>
      </c>
      <c r="C733" t="s">
        <v>39292</v>
      </c>
      <c r="D733" t="s">
        <v>39301</v>
      </c>
      <c r="E733" t="s">
        <v>39301</v>
      </c>
      <c r="F733" t="s">
        <v>62</v>
      </c>
      <c r="G733" t="s">
        <v>11178</v>
      </c>
    </row>
    <row r="734" spans="1:7" x14ac:dyDescent="0.25">
      <c r="A734">
        <v>36280412</v>
      </c>
      <c r="B734" t="s">
        <v>40039</v>
      </c>
      <c r="C734" t="s">
        <v>39292</v>
      </c>
      <c r="D734" t="s">
        <v>39301</v>
      </c>
      <c r="E734" t="s">
        <v>39301</v>
      </c>
      <c r="F734" t="s">
        <v>62</v>
      </c>
      <c r="G734" t="s">
        <v>11178</v>
      </c>
    </row>
    <row r="735" spans="1:7" x14ac:dyDescent="0.25">
      <c r="A735">
        <v>36280414</v>
      </c>
      <c r="B735" t="s">
        <v>40040</v>
      </c>
      <c r="C735" t="s">
        <v>39292</v>
      </c>
      <c r="D735" t="s">
        <v>39305</v>
      </c>
      <c r="E735" t="s">
        <v>39305</v>
      </c>
      <c r="F735" t="s">
        <v>62</v>
      </c>
      <c r="G735" t="s">
        <v>11178</v>
      </c>
    </row>
    <row r="736" spans="1:7" x14ac:dyDescent="0.25">
      <c r="A736">
        <v>36280582</v>
      </c>
      <c r="B736" t="s">
        <v>40041</v>
      </c>
      <c r="C736" t="s">
        <v>39292</v>
      </c>
      <c r="D736" t="s">
        <v>39293</v>
      </c>
      <c r="E736" t="s">
        <v>39293</v>
      </c>
      <c r="F736" t="s">
        <v>62</v>
      </c>
      <c r="G736" t="s">
        <v>11178</v>
      </c>
    </row>
    <row r="737" spans="1:7" x14ac:dyDescent="0.25">
      <c r="A737">
        <v>36280584</v>
      </c>
      <c r="B737" t="s">
        <v>40042</v>
      </c>
      <c r="C737" t="s">
        <v>39292</v>
      </c>
      <c r="D737" t="s">
        <v>39293</v>
      </c>
      <c r="E737" t="s">
        <v>39293</v>
      </c>
      <c r="F737" t="s">
        <v>62</v>
      </c>
      <c r="G737" t="s">
        <v>11178</v>
      </c>
    </row>
    <row r="738" spans="1:7" x14ac:dyDescent="0.25">
      <c r="A738">
        <v>36280586</v>
      </c>
      <c r="B738" t="s">
        <v>40043</v>
      </c>
      <c r="C738" t="s">
        <v>39292</v>
      </c>
      <c r="D738" t="s">
        <v>39293</v>
      </c>
      <c r="E738" t="s">
        <v>39293</v>
      </c>
      <c r="F738" t="s">
        <v>62</v>
      </c>
      <c r="G738" t="s">
        <v>11178</v>
      </c>
    </row>
    <row r="739" spans="1:7" x14ac:dyDescent="0.25">
      <c r="A739">
        <v>36280588</v>
      </c>
      <c r="B739" t="s">
        <v>40044</v>
      </c>
      <c r="C739" t="s">
        <v>39292</v>
      </c>
      <c r="D739" t="s">
        <v>39293</v>
      </c>
      <c r="E739" t="s">
        <v>39293</v>
      </c>
      <c r="F739" t="s">
        <v>62</v>
      </c>
      <c r="G739" t="s">
        <v>11178</v>
      </c>
    </row>
    <row r="740" spans="1:7" x14ac:dyDescent="0.25">
      <c r="A740">
        <v>36280590</v>
      </c>
      <c r="B740" t="s">
        <v>40045</v>
      </c>
      <c r="C740" t="s">
        <v>39292</v>
      </c>
      <c r="D740" t="s">
        <v>39293</v>
      </c>
      <c r="E740" t="s">
        <v>39293</v>
      </c>
      <c r="F740" t="s">
        <v>62</v>
      </c>
      <c r="G740" t="s">
        <v>11178</v>
      </c>
    </row>
    <row r="741" spans="1:7" x14ac:dyDescent="0.25">
      <c r="A741">
        <v>36280592</v>
      </c>
      <c r="B741" t="s">
        <v>40046</v>
      </c>
      <c r="C741" t="s">
        <v>39292</v>
      </c>
      <c r="D741" t="s">
        <v>39293</v>
      </c>
      <c r="E741" t="s">
        <v>39293</v>
      </c>
      <c r="F741" t="s">
        <v>62</v>
      </c>
      <c r="G741" t="s">
        <v>11178</v>
      </c>
    </row>
    <row r="742" spans="1:7" x14ac:dyDescent="0.25">
      <c r="A742">
        <v>36280784</v>
      </c>
      <c r="B742" t="s">
        <v>40047</v>
      </c>
      <c r="C742" t="s">
        <v>39292</v>
      </c>
      <c r="D742" t="s">
        <v>39293</v>
      </c>
      <c r="E742" t="s">
        <v>39293</v>
      </c>
      <c r="F742" t="s">
        <v>62</v>
      </c>
      <c r="G742" t="s">
        <v>11178</v>
      </c>
    </row>
    <row r="743" spans="1:7" x14ac:dyDescent="0.25">
      <c r="A743">
        <v>36280786</v>
      </c>
      <c r="B743" t="s">
        <v>40048</v>
      </c>
      <c r="C743" t="s">
        <v>39292</v>
      </c>
      <c r="D743" t="s">
        <v>39293</v>
      </c>
      <c r="E743" t="s">
        <v>39293</v>
      </c>
      <c r="F743" t="s">
        <v>62</v>
      </c>
      <c r="G743" t="s">
        <v>11178</v>
      </c>
    </row>
    <row r="744" spans="1:7" x14ac:dyDescent="0.25">
      <c r="A744">
        <v>36280788</v>
      </c>
      <c r="B744" t="s">
        <v>40049</v>
      </c>
      <c r="C744" t="s">
        <v>39292</v>
      </c>
      <c r="D744" t="s">
        <v>39293</v>
      </c>
      <c r="E744" t="s">
        <v>39293</v>
      </c>
      <c r="F744" t="s">
        <v>62</v>
      </c>
      <c r="G744" t="s">
        <v>11178</v>
      </c>
    </row>
    <row r="745" spans="1:7" x14ac:dyDescent="0.25">
      <c r="A745">
        <v>36280790</v>
      </c>
      <c r="B745" t="s">
        <v>40050</v>
      </c>
      <c r="C745" t="s">
        <v>39292</v>
      </c>
      <c r="D745" t="s">
        <v>39293</v>
      </c>
      <c r="E745" t="s">
        <v>39293</v>
      </c>
      <c r="F745" t="s">
        <v>62</v>
      </c>
      <c r="G745" t="s">
        <v>11178</v>
      </c>
    </row>
    <row r="746" spans="1:7" x14ac:dyDescent="0.25">
      <c r="A746">
        <v>36280792</v>
      </c>
      <c r="B746" t="s">
        <v>40051</v>
      </c>
      <c r="C746" t="s">
        <v>39292</v>
      </c>
      <c r="D746" t="s">
        <v>39293</v>
      </c>
      <c r="E746" t="s">
        <v>39293</v>
      </c>
      <c r="F746" t="s">
        <v>62</v>
      </c>
      <c r="G746" t="s">
        <v>11178</v>
      </c>
    </row>
    <row r="747" spans="1:7" x14ac:dyDescent="0.25">
      <c r="A747">
        <v>36280794</v>
      </c>
      <c r="B747" t="s">
        <v>40052</v>
      </c>
      <c r="C747" t="s">
        <v>39292</v>
      </c>
      <c r="D747" t="s">
        <v>39293</v>
      </c>
      <c r="E747" t="s">
        <v>39293</v>
      </c>
      <c r="F747" t="s">
        <v>62</v>
      </c>
      <c r="G747" t="s">
        <v>11178</v>
      </c>
    </row>
    <row r="748" spans="1:7" x14ac:dyDescent="0.25">
      <c r="A748">
        <v>36280232</v>
      </c>
      <c r="B748" t="s">
        <v>40053</v>
      </c>
      <c r="C748" t="s">
        <v>39292</v>
      </c>
      <c r="D748" t="s">
        <v>39293</v>
      </c>
      <c r="E748" t="s">
        <v>39293</v>
      </c>
      <c r="F748" t="s">
        <v>62</v>
      </c>
      <c r="G748" t="s">
        <v>11178</v>
      </c>
    </row>
    <row r="749" spans="1:7" x14ac:dyDescent="0.25">
      <c r="A749">
        <v>36280234</v>
      </c>
      <c r="B749" t="s">
        <v>40054</v>
      </c>
      <c r="C749" t="s">
        <v>39292</v>
      </c>
      <c r="D749" t="s">
        <v>39293</v>
      </c>
      <c r="E749" t="s">
        <v>39293</v>
      </c>
      <c r="F749" t="s">
        <v>62</v>
      </c>
      <c r="G749" t="s">
        <v>11178</v>
      </c>
    </row>
    <row r="750" spans="1:7" x14ac:dyDescent="0.25">
      <c r="A750">
        <v>36280236</v>
      </c>
      <c r="B750" t="s">
        <v>40055</v>
      </c>
      <c r="C750" t="s">
        <v>39292</v>
      </c>
      <c r="D750" t="s">
        <v>2249</v>
      </c>
      <c r="E750" t="s">
        <v>2249</v>
      </c>
      <c r="F750" t="s">
        <v>62</v>
      </c>
      <c r="G750" t="s">
        <v>11178</v>
      </c>
    </row>
    <row r="751" spans="1:7" x14ac:dyDescent="0.25">
      <c r="A751">
        <v>36280238</v>
      </c>
      <c r="B751" t="s">
        <v>40056</v>
      </c>
      <c r="C751" t="s">
        <v>39292</v>
      </c>
      <c r="D751" t="s">
        <v>39303</v>
      </c>
      <c r="E751" t="s">
        <v>39303</v>
      </c>
      <c r="F751" t="s">
        <v>62</v>
      </c>
      <c r="G751" t="s">
        <v>11178</v>
      </c>
    </row>
    <row r="752" spans="1:7" x14ac:dyDescent="0.25">
      <c r="A752">
        <v>36280240</v>
      </c>
      <c r="B752" t="s">
        <v>40057</v>
      </c>
      <c r="C752" t="s">
        <v>39292</v>
      </c>
      <c r="D752" t="s">
        <v>39293</v>
      </c>
      <c r="E752" t="s">
        <v>39293</v>
      </c>
      <c r="F752" t="s">
        <v>62</v>
      </c>
      <c r="G752" t="s">
        <v>11178</v>
      </c>
    </row>
    <row r="753" spans="1:7" x14ac:dyDescent="0.25">
      <c r="A753">
        <v>36280242</v>
      </c>
      <c r="B753" t="s">
        <v>40058</v>
      </c>
      <c r="C753" t="s">
        <v>39292</v>
      </c>
      <c r="D753" t="s">
        <v>39293</v>
      </c>
      <c r="E753" t="s">
        <v>39293</v>
      </c>
      <c r="F753" t="s">
        <v>62</v>
      </c>
      <c r="G753" t="s">
        <v>11178</v>
      </c>
    </row>
    <row r="754" spans="1:7" x14ac:dyDescent="0.25">
      <c r="A754">
        <v>36280416</v>
      </c>
      <c r="B754" t="s">
        <v>40059</v>
      </c>
      <c r="C754" t="s">
        <v>39292</v>
      </c>
      <c r="D754" t="s">
        <v>39301</v>
      </c>
      <c r="E754" t="s">
        <v>39301</v>
      </c>
      <c r="F754" t="s">
        <v>62</v>
      </c>
      <c r="G754" t="s">
        <v>11178</v>
      </c>
    </row>
    <row r="755" spans="1:7" x14ac:dyDescent="0.25">
      <c r="A755">
        <v>36280418</v>
      </c>
      <c r="B755" t="s">
        <v>40060</v>
      </c>
      <c r="C755" t="s">
        <v>39292</v>
      </c>
      <c r="D755" t="s">
        <v>39293</v>
      </c>
      <c r="E755" t="s">
        <v>39293</v>
      </c>
      <c r="F755" t="s">
        <v>62</v>
      </c>
      <c r="G755" t="s">
        <v>11178</v>
      </c>
    </row>
    <row r="756" spans="1:7" x14ac:dyDescent="0.25">
      <c r="A756">
        <v>36280420</v>
      </c>
      <c r="B756" t="s">
        <v>40061</v>
      </c>
      <c r="C756" t="s">
        <v>39292</v>
      </c>
      <c r="D756" t="s">
        <v>39293</v>
      </c>
      <c r="E756" t="s">
        <v>39293</v>
      </c>
      <c r="F756" t="s">
        <v>62</v>
      </c>
      <c r="G756" t="s">
        <v>11178</v>
      </c>
    </row>
    <row r="757" spans="1:7" x14ac:dyDescent="0.25">
      <c r="A757">
        <v>36280422</v>
      </c>
      <c r="B757" t="s">
        <v>40062</v>
      </c>
      <c r="C757" t="s">
        <v>39292</v>
      </c>
      <c r="D757" t="s">
        <v>39293</v>
      </c>
      <c r="E757" t="s">
        <v>39293</v>
      </c>
      <c r="F757" t="s">
        <v>62</v>
      </c>
      <c r="G757" t="s">
        <v>11178</v>
      </c>
    </row>
    <row r="758" spans="1:7" x14ac:dyDescent="0.25">
      <c r="A758">
        <v>36280424</v>
      </c>
      <c r="B758" t="s">
        <v>40063</v>
      </c>
      <c r="C758" t="s">
        <v>39292</v>
      </c>
      <c r="D758" t="s">
        <v>39293</v>
      </c>
      <c r="E758" t="s">
        <v>39293</v>
      </c>
      <c r="F758" t="s">
        <v>62</v>
      </c>
      <c r="G758" t="s">
        <v>11178</v>
      </c>
    </row>
    <row r="759" spans="1:7" x14ac:dyDescent="0.25">
      <c r="A759">
        <v>36280426</v>
      </c>
      <c r="B759" t="s">
        <v>40064</v>
      </c>
      <c r="C759" t="s">
        <v>39292</v>
      </c>
      <c r="D759" t="s">
        <v>39314</v>
      </c>
      <c r="E759" t="s">
        <v>39314</v>
      </c>
      <c r="F759" t="s">
        <v>62</v>
      </c>
      <c r="G759" t="s">
        <v>11178</v>
      </c>
    </row>
    <row r="760" spans="1:7" x14ac:dyDescent="0.25">
      <c r="A760">
        <v>36280594</v>
      </c>
      <c r="B760" t="s">
        <v>40065</v>
      </c>
      <c r="C760" t="s">
        <v>39292</v>
      </c>
      <c r="D760" t="s">
        <v>39293</v>
      </c>
      <c r="E760" t="s">
        <v>39293</v>
      </c>
      <c r="F760" t="s">
        <v>62</v>
      </c>
      <c r="G760" t="s">
        <v>11178</v>
      </c>
    </row>
    <row r="761" spans="1:7" x14ac:dyDescent="0.25">
      <c r="A761">
        <v>36280596</v>
      </c>
      <c r="B761" t="s">
        <v>40066</v>
      </c>
      <c r="C761" t="s">
        <v>39292</v>
      </c>
      <c r="D761" t="s">
        <v>39293</v>
      </c>
      <c r="E761" t="s">
        <v>39293</v>
      </c>
      <c r="F761" t="s">
        <v>62</v>
      </c>
      <c r="G761" t="s">
        <v>11178</v>
      </c>
    </row>
    <row r="762" spans="1:7" x14ac:dyDescent="0.25">
      <c r="A762">
        <v>36280598</v>
      </c>
      <c r="B762" t="s">
        <v>40067</v>
      </c>
      <c r="C762" t="s">
        <v>39292</v>
      </c>
      <c r="D762" t="s">
        <v>39293</v>
      </c>
      <c r="E762" t="s">
        <v>39293</v>
      </c>
      <c r="F762" t="s">
        <v>62</v>
      </c>
      <c r="G762" t="s">
        <v>11178</v>
      </c>
    </row>
    <row r="763" spans="1:7" x14ac:dyDescent="0.25">
      <c r="A763">
        <v>36280600</v>
      </c>
      <c r="B763" t="s">
        <v>40068</v>
      </c>
      <c r="C763" t="s">
        <v>39292</v>
      </c>
      <c r="D763" t="s">
        <v>2249</v>
      </c>
      <c r="E763" t="s">
        <v>2249</v>
      </c>
      <c r="F763" t="s">
        <v>62</v>
      </c>
      <c r="G763" t="s">
        <v>11178</v>
      </c>
    </row>
    <row r="764" spans="1:7" x14ac:dyDescent="0.25">
      <c r="A764">
        <v>36280602</v>
      </c>
      <c r="B764" t="s">
        <v>40069</v>
      </c>
      <c r="C764" t="s">
        <v>39292</v>
      </c>
      <c r="D764" t="s">
        <v>2249</v>
      </c>
      <c r="E764" t="s">
        <v>2249</v>
      </c>
      <c r="F764" t="s">
        <v>62</v>
      </c>
      <c r="G764" t="s">
        <v>11178</v>
      </c>
    </row>
    <row r="765" spans="1:7" x14ac:dyDescent="0.25">
      <c r="A765">
        <v>36280604</v>
      </c>
      <c r="B765" t="s">
        <v>40070</v>
      </c>
      <c r="C765" t="s">
        <v>39292</v>
      </c>
      <c r="D765" t="s">
        <v>2249</v>
      </c>
      <c r="E765" t="s">
        <v>2249</v>
      </c>
      <c r="F765" t="s">
        <v>62</v>
      </c>
      <c r="G765" t="s">
        <v>11178</v>
      </c>
    </row>
    <row r="766" spans="1:7" x14ac:dyDescent="0.25">
      <c r="A766">
        <v>36280746</v>
      </c>
      <c r="B766" t="s">
        <v>40071</v>
      </c>
      <c r="C766" t="s">
        <v>39292</v>
      </c>
      <c r="D766" t="s">
        <v>39301</v>
      </c>
      <c r="E766" t="s">
        <v>39301</v>
      </c>
      <c r="F766" t="s">
        <v>62</v>
      </c>
      <c r="G766" t="s">
        <v>11178</v>
      </c>
    </row>
    <row r="767" spans="1:7" x14ac:dyDescent="0.25">
      <c r="A767">
        <v>36280748</v>
      </c>
      <c r="B767" t="s">
        <v>40072</v>
      </c>
      <c r="C767" t="s">
        <v>39292</v>
      </c>
      <c r="D767" t="s">
        <v>39301</v>
      </c>
      <c r="E767" t="s">
        <v>39301</v>
      </c>
      <c r="F767" t="s">
        <v>62</v>
      </c>
      <c r="G767" t="s">
        <v>11178</v>
      </c>
    </row>
    <row r="768" spans="1:7" x14ac:dyDescent="0.25">
      <c r="A768">
        <v>36280750</v>
      </c>
      <c r="B768" t="s">
        <v>40073</v>
      </c>
      <c r="C768" t="s">
        <v>39292</v>
      </c>
      <c r="D768" t="s">
        <v>39301</v>
      </c>
      <c r="E768" t="s">
        <v>39301</v>
      </c>
      <c r="F768" t="s">
        <v>62</v>
      </c>
      <c r="G768" t="s">
        <v>11178</v>
      </c>
    </row>
    <row r="769" spans="1:7" x14ac:dyDescent="0.25">
      <c r="A769">
        <v>36280752</v>
      </c>
      <c r="B769" t="s">
        <v>40074</v>
      </c>
      <c r="C769" t="s">
        <v>39292</v>
      </c>
      <c r="D769" t="s">
        <v>39401</v>
      </c>
      <c r="E769" t="s">
        <v>39401</v>
      </c>
      <c r="F769" t="s">
        <v>62</v>
      </c>
      <c r="G769" t="s">
        <v>11178</v>
      </c>
    </row>
    <row r="770" spans="1:7" x14ac:dyDescent="0.25">
      <c r="A770">
        <v>36280754</v>
      </c>
      <c r="B770" t="s">
        <v>40075</v>
      </c>
      <c r="C770" t="s">
        <v>39292</v>
      </c>
      <c r="D770" t="s">
        <v>39305</v>
      </c>
      <c r="E770" t="s">
        <v>39305</v>
      </c>
      <c r="F770" t="s">
        <v>62</v>
      </c>
      <c r="G770" t="s">
        <v>11178</v>
      </c>
    </row>
    <row r="771" spans="1:7" x14ac:dyDescent="0.25">
      <c r="A771">
        <v>36280756</v>
      </c>
      <c r="B771" t="s">
        <v>40076</v>
      </c>
      <c r="C771" t="s">
        <v>39292</v>
      </c>
      <c r="D771" t="s">
        <v>39305</v>
      </c>
      <c r="E771" t="s">
        <v>39305</v>
      </c>
      <c r="F771" t="s">
        <v>62</v>
      </c>
      <c r="G771" t="s">
        <v>11178</v>
      </c>
    </row>
    <row r="772" spans="1:7" x14ac:dyDescent="0.25">
      <c r="A772">
        <v>36280244</v>
      </c>
      <c r="B772" t="s">
        <v>40077</v>
      </c>
      <c r="C772" t="s">
        <v>39292</v>
      </c>
      <c r="D772" t="s">
        <v>39293</v>
      </c>
      <c r="E772" t="s">
        <v>39293</v>
      </c>
      <c r="F772" t="s">
        <v>62</v>
      </c>
      <c r="G772" t="s">
        <v>11178</v>
      </c>
    </row>
    <row r="773" spans="1:7" x14ac:dyDescent="0.25">
      <c r="A773">
        <v>36280246</v>
      </c>
      <c r="B773" t="s">
        <v>40078</v>
      </c>
      <c r="C773" t="s">
        <v>39292</v>
      </c>
      <c r="D773" t="s">
        <v>2249</v>
      </c>
      <c r="E773" t="s">
        <v>2249</v>
      </c>
      <c r="F773" t="s">
        <v>62</v>
      </c>
      <c r="G773" t="s">
        <v>11178</v>
      </c>
    </row>
    <row r="774" spans="1:7" x14ac:dyDescent="0.25">
      <c r="A774">
        <v>36280248</v>
      </c>
      <c r="B774" t="s">
        <v>40079</v>
      </c>
      <c r="C774" t="s">
        <v>39292</v>
      </c>
      <c r="D774" t="s">
        <v>2249</v>
      </c>
      <c r="E774" t="s">
        <v>2249</v>
      </c>
      <c r="F774" t="s">
        <v>62</v>
      </c>
      <c r="G774" t="s">
        <v>11178</v>
      </c>
    </row>
    <row r="775" spans="1:7" x14ac:dyDescent="0.25">
      <c r="A775">
        <v>36280250</v>
      </c>
      <c r="B775" t="s">
        <v>40080</v>
      </c>
      <c r="C775" t="s">
        <v>39292</v>
      </c>
      <c r="D775" t="s">
        <v>2249</v>
      </c>
      <c r="E775" t="s">
        <v>2249</v>
      </c>
      <c r="F775" t="s">
        <v>62</v>
      </c>
      <c r="G775" t="s">
        <v>11178</v>
      </c>
    </row>
    <row r="776" spans="1:7" x14ac:dyDescent="0.25">
      <c r="A776">
        <v>36280252</v>
      </c>
      <c r="B776" t="s">
        <v>40081</v>
      </c>
      <c r="C776" t="s">
        <v>39292</v>
      </c>
      <c r="D776" t="s">
        <v>39293</v>
      </c>
      <c r="E776" t="s">
        <v>39293</v>
      </c>
      <c r="F776" t="s">
        <v>62</v>
      </c>
      <c r="G776" t="s">
        <v>11178</v>
      </c>
    </row>
    <row r="777" spans="1:7" x14ac:dyDescent="0.25">
      <c r="A777">
        <v>36280254</v>
      </c>
      <c r="B777" t="s">
        <v>40082</v>
      </c>
      <c r="C777" t="s">
        <v>39292</v>
      </c>
      <c r="D777" t="s">
        <v>39293</v>
      </c>
      <c r="E777" t="s">
        <v>39293</v>
      </c>
      <c r="F777" t="s">
        <v>62</v>
      </c>
      <c r="G777" t="s">
        <v>11178</v>
      </c>
    </row>
    <row r="778" spans="1:7" x14ac:dyDescent="0.25">
      <c r="A778">
        <v>36280428</v>
      </c>
      <c r="B778" t="s">
        <v>40083</v>
      </c>
      <c r="C778" t="s">
        <v>39292</v>
      </c>
      <c r="D778" t="s">
        <v>39314</v>
      </c>
      <c r="E778" t="s">
        <v>39314</v>
      </c>
      <c r="F778" t="s">
        <v>62</v>
      </c>
      <c r="G778" t="s">
        <v>11178</v>
      </c>
    </row>
    <row r="779" spans="1:7" x14ac:dyDescent="0.25">
      <c r="A779">
        <v>36280430</v>
      </c>
      <c r="B779" t="s">
        <v>40084</v>
      </c>
      <c r="C779" t="s">
        <v>39292</v>
      </c>
      <c r="D779" t="s">
        <v>39301</v>
      </c>
      <c r="E779" t="s">
        <v>39301</v>
      </c>
      <c r="F779" t="s">
        <v>62</v>
      </c>
      <c r="G779" t="s">
        <v>11178</v>
      </c>
    </row>
    <row r="780" spans="1:7" x14ac:dyDescent="0.25">
      <c r="A780">
        <v>36280432</v>
      </c>
      <c r="B780" t="s">
        <v>40085</v>
      </c>
      <c r="C780" t="s">
        <v>39292</v>
      </c>
      <c r="D780" t="s">
        <v>39293</v>
      </c>
      <c r="E780" t="s">
        <v>39293</v>
      </c>
      <c r="F780" t="s">
        <v>62</v>
      </c>
      <c r="G780" t="s">
        <v>11178</v>
      </c>
    </row>
    <row r="781" spans="1:7" x14ac:dyDescent="0.25">
      <c r="A781">
        <v>36280434</v>
      </c>
      <c r="B781" t="s">
        <v>40086</v>
      </c>
      <c r="C781" t="s">
        <v>39292</v>
      </c>
      <c r="D781" t="s">
        <v>39293</v>
      </c>
      <c r="E781" t="s">
        <v>39293</v>
      </c>
      <c r="F781" t="s">
        <v>62</v>
      </c>
      <c r="G781" t="s">
        <v>11178</v>
      </c>
    </row>
    <row r="782" spans="1:7" x14ac:dyDescent="0.25">
      <c r="A782">
        <v>36280436</v>
      </c>
      <c r="B782" t="s">
        <v>40087</v>
      </c>
      <c r="C782" t="s">
        <v>39292</v>
      </c>
      <c r="D782" t="s">
        <v>39293</v>
      </c>
      <c r="E782" t="s">
        <v>39293</v>
      </c>
      <c r="F782" t="s">
        <v>62</v>
      </c>
      <c r="G782" t="s">
        <v>11178</v>
      </c>
    </row>
    <row r="783" spans="1:7" x14ac:dyDescent="0.25">
      <c r="A783">
        <v>36280438</v>
      </c>
      <c r="B783" t="s">
        <v>40088</v>
      </c>
      <c r="C783" t="s">
        <v>39292</v>
      </c>
      <c r="D783" t="s">
        <v>39293</v>
      </c>
      <c r="E783" t="s">
        <v>39293</v>
      </c>
      <c r="F783" t="s">
        <v>62</v>
      </c>
      <c r="G783" t="s">
        <v>11178</v>
      </c>
    </row>
    <row r="784" spans="1:7" x14ac:dyDescent="0.25">
      <c r="A784">
        <v>36280606</v>
      </c>
      <c r="B784" t="s">
        <v>40089</v>
      </c>
      <c r="C784" t="s">
        <v>39292</v>
      </c>
      <c r="D784" t="s">
        <v>2249</v>
      </c>
      <c r="E784" t="s">
        <v>2249</v>
      </c>
      <c r="F784" t="s">
        <v>62</v>
      </c>
      <c r="G784" t="s">
        <v>11178</v>
      </c>
    </row>
    <row r="785" spans="1:7" x14ac:dyDescent="0.25">
      <c r="A785">
        <v>36280608</v>
      </c>
      <c r="B785" t="s">
        <v>40090</v>
      </c>
      <c r="C785" t="s">
        <v>39292</v>
      </c>
      <c r="D785" t="s">
        <v>2249</v>
      </c>
      <c r="E785" t="s">
        <v>2249</v>
      </c>
      <c r="F785" t="s">
        <v>62</v>
      </c>
      <c r="G785" t="s">
        <v>11178</v>
      </c>
    </row>
    <row r="786" spans="1:7" x14ac:dyDescent="0.25">
      <c r="A786">
        <v>36280610</v>
      </c>
      <c r="B786" t="s">
        <v>40091</v>
      </c>
      <c r="C786" t="s">
        <v>39292</v>
      </c>
      <c r="D786" t="s">
        <v>2249</v>
      </c>
      <c r="E786" t="s">
        <v>2249</v>
      </c>
      <c r="F786" t="s">
        <v>62</v>
      </c>
      <c r="G786" t="s">
        <v>11178</v>
      </c>
    </row>
    <row r="787" spans="1:7" x14ac:dyDescent="0.25">
      <c r="A787">
        <v>36280612</v>
      </c>
      <c r="B787" t="s">
        <v>40092</v>
      </c>
      <c r="C787" t="s">
        <v>39292</v>
      </c>
      <c r="D787" t="s">
        <v>2249</v>
      </c>
      <c r="E787" t="s">
        <v>2249</v>
      </c>
      <c r="F787" t="s">
        <v>62</v>
      </c>
      <c r="G787" t="s">
        <v>11178</v>
      </c>
    </row>
    <row r="788" spans="1:7" x14ac:dyDescent="0.25">
      <c r="A788">
        <v>36280614</v>
      </c>
      <c r="B788" t="s">
        <v>40093</v>
      </c>
      <c r="C788" t="s">
        <v>39292</v>
      </c>
      <c r="D788" t="s">
        <v>2249</v>
      </c>
      <c r="E788" t="s">
        <v>2249</v>
      </c>
      <c r="F788" t="s">
        <v>62</v>
      </c>
      <c r="G788" t="s">
        <v>11178</v>
      </c>
    </row>
    <row r="789" spans="1:7" x14ac:dyDescent="0.25">
      <c r="A789">
        <v>36280616</v>
      </c>
      <c r="B789" t="s">
        <v>40094</v>
      </c>
      <c r="C789" t="s">
        <v>39292</v>
      </c>
      <c r="D789" t="s">
        <v>2249</v>
      </c>
      <c r="E789" t="s">
        <v>2249</v>
      </c>
      <c r="F789" t="s">
        <v>62</v>
      </c>
      <c r="G789" t="s">
        <v>11178</v>
      </c>
    </row>
    <row r="790" spans="1:7" x14ac:dyDescent="0.25">
      <c r="A790">
        <v>36280758</v>
      </c>
      <c r="B790" t="s">
        <v>40095</v>
      </c>
      <c r="C790" t="s">
        <v>39292</v>
      </c>
      <c r="D790" t="s">
        <v>39309</v>
      </c>
      <c r="E790" t="s">
        <v>39309</v>
      </c>
      <c r="F790" t="s">
        <v>62</v>
      </c>
      <c r="G790" t="s">
        <v>11178</v>
      </c>
    </row>
    <row r="791" spans="1:7" x14ac:dyDescent="0.25">
      <c r="A791">
        <v>36280760</v>
      </c>
      <c r="B791" t="s">
        <v>40096</v>
      </c>
      <c r="C791" t="s">
        <v>39292</v>
      </c>
      <c r="D791" t="s">
        <v>39307</v>
      </c>
      <c r="E791" t="s">
        <v>39307</v>
      </c>
      <c r="F791" t="s">
        <v>62</v>
      </c>
      <c r="G791" t="s">
        <v>11178</v>
      </c>
    </row>
    <row r="792" spans="1:7" x14ac:dyDescent="0.25">
      <c r="A792">
        <v>36280762</v>
      </c>
      <c r="B792" t="s">
        <v>40097</v>
      </c>
      <c r="C792" t="s">
        <v>39292</v>
      </c>
      <c r="D792" t="s">
        <v>39309</v>
      </c>
      <c r="E792" t="s">
        <v>39309</v>
      </c>
      <c r="F792" t="s">
        <v>62</v>
      </c>
      <c r="G792" t="s">
        <v>11178</v>
      </c>
    </row>
    <row r="793" spans="1:7" x14ac:dyDescent="0.25">
      <c r="A793">
        <v>36280764</v>
      </c>
      <c r="B793" t="s">
        <v>40098</v>
      </c>
      <c r="C793" t="s">
        <v>39292</v>
      </c>
      <c r="D793" t="s">
        <v>39330</v>
      </c>
      <c r="E793" t="s">
        <v>39330</v>
      </c>
      <c r="F793" t="s">
        <v>62</v>
      </c>
      <c r="G793" t="s">
        <v>11178</v>
      </c>
    </row>
    <row r="794" spans="1:7" x14ac:dyDescent="0.25">
      <c r="A794">
        <v>36280766</v>
      </c>
      <c r="B794" t="s">
        <v>40099</v>
      </c>
      <c r="C794" t="s">
        <v>39292</v>
      </c>
      <c r="D794" t="s">
        <v>39357</v>
      </c>
      <c r="E794" t="s">
        <v>39357</v>
      </c>
      <c r="F794" t="s">
        <v>62</v>
      </c>
      <c r="G794" t="s">
        <v>11178</v>
      </c>
    </row>
    <row r="795" spans="1:7" x14ac:dyDescent="0.25">
      <c r="A795">
        <v>36280768</v>
      </c>
      <c r="B795" t="s">
        <v>40100</v>
      </c>
      <c r="C795" t="s">
        <v>39292</v>
      </c>
      <c r="D795" t="s">
        <v>39293</v>
      </c>
      <c r="E795" t="s">
        <v>39293</v>
      </c>
      <c r="F795" t="s">
        <v>62</v>
      </c>
      <c r="G795" t="s">
        <v>11178</v>
      </c>
    </row>
    <row r="796" spans="1:7" x14ac:dyDescent="0.25">
      <c r="A796">
        <v>36280256</v>
      </c>
      <c r="B796" t="s">
        <v>40101</v>
      </c>
      <c r="C796" t="s">
        <v>39292</v>
      </c>
      <c r="D796" t="s">
        <v>39305</v>
      </c>
      <c r="E796" t="s">
        <v>39305</v>
      </c>
      <c r="F796" t="s">
        <v>62</v>
      </c>
      <c r="G796" t="s">
        <v>11178</v>
      </c>
    </row>
    <row r="797" spans="1:7" x14ac:dyDescent="0.25">
      <c r="A797">
        <v>36280258</v>
      </c>
      <c r="B797" t="s">
        <v>40102</v>
      </c>
      <c r="C797" t="s">
        <v>39292</v>
      </c>
      <c r="D797" t="s">
        <v>39314</v>
      </c>
      <c r="E797" t="s">
        <v>39314</v>
      </c>
      <c r="F797" t="s">
        <v>62</v>
      </c>
      <c r="G797" t="s">
        <v>11178</v>
      </c>
    </row>
    <row r="798" spans="1:7" x14ac:dyDescent="0.25">
      <c r="A798">
        <v>36280260</v>
      </c>
      <c r="B798" t="s">
        <v>40103</v>
      </c>
      <c r="C798" t="s">
        <v>39292</v>
      </c>
      <c r="D798" t="s">
        <v>39293</v>
      </c>
      <c r="E798" t="s">
        <v>39293</v>
      </c>
      <c r="F798" t="s">
        <v>62</v>
      </c>
      <c r="G798" t="s">
        <v>11178</v>
      </c>
    </row>
    <row r="799" spans="1:7" x14ac:dyDescent="0.25">
      <c r="A799">
        <v>36280262</v>
      </c>
      <c r="B799" t="s">
        <v>40104</v>
      </c>
      <c r="C799" t="s">
        <v>39292</v>
      </c>
      <c r="D799" t="s">
        <v>39293</v>
      </c>
      <c r="E799" t="s">
        <v>39293</v>
      </c>
      <c r="F799" t="s">
        <v>62</v>
      </c>
      <c r="G799" t="s">
        <v>11178</v>
      </c>
    </row>
    <row r="800" spans="1:7" x14ac:dyDescent="0.25">
      <c r="A800">
        <v>36280264</v>
      </c>
      <c r="B800" t="s">
        <v>40105</v>
      </c>
      <c r="C800" t="s">
        <v>39292</v>
      </c>
      <c r="D800" t="s">
        <v>2249</v>
      </c>
      <c r="E800" t="s">
        <v>2249</v>
      </c>
      <c r="F800" t="s">
        <v>62</v>
      </c>
      <c r="G800" t="s">
        <v>11178</v>
      </c>
    </row>
    <row r="801" spans="1:7" x14ac:dyDescent="0.25">
      <c r="A801">
        <v>36280440</v>
      </c>
      <c r="B801" t="s">
        <v>40106</v>
      </c>
      <c r="C801" t="s">
        <v>39292</v>
      </c>
      <c r="D801" t="s">
        <v>39301</v>
      </c>
      <c r="E801" t="s">
        <v>39301</v>
      </c>
      <c r="F801" t="s">
        <v>62</v>
      </c>
      <c r="G801" t="s">
        <v>11178</v>
      </c>
    </row>
    <row r="802" spans="1:7" x14ac:dyDescent="0.25">
      <c r="A802">
        <v>36280442</v>
      </c>
      <c r="B802" t="s">
        <v>40107</v>
      </c>
      <c r="C802" t="s">
        <v>39292</v>
      </c>
      <c r="D802" t="s">
        <v>39314</v>
      </c>
      <c r="E802" t="s">
        <v>39314</v>
      </c>
      <c r="F802" t="s">
        <v>62</v>
      </c>
      <c r="G802" t="s">
        <v>11178</v>
      </c>
    </row>
    <row r="803" spans="1:7" x14ac:dyDescent="0.25">
      <c r="A803">
        <v>36280444</v>
      </c>
      <c r="B803" t="s">
        <v>40108</v>
      </c>
      <c r="C803" t="s">
        <v>39292</v>
      </c>
      <c r="D803" t="s">
        <v>39386</v>
      </c>
      <c r="E803" t="s">
        <v>39386</v>
      </c>
      <c r="F803" t="s">
        <v>62</v>
      </c>
      <c r="G803" t="s">
        <v>11178</v>
      </c>
    </row>
    <row r="804" spans="1:7" x14ac:dyDescent="0.25">
      <c r="A804">
        <v>36280446</v>
      </c>
      <c r="B804" t="s">
        <v>40109</v>
      </c>
      <c r="C804" t="s">
        <v>39292</v>
      </c>
      <c r="D804" t="s">
        <v>39293</v>
      </c>
      <c r="E804" t="s">
        <v>39293</v>
      </c>
      <c r="F804" t="s">
        <v>62</v>
      </c>
      <c r="G804" t="s">
        <v>11178</v>
      </c>
    </row>
    <row r="805" spans="1:7" x14ac:dyDescent="0.25">
      <c r="A805">
        <v>36280448</v>
      </c>
      <c r="B805" t="s">
        <v>40110</v>
      </c>
      <c r="C805" t="s">
        <v>39292</v>
      </c>
      <c r="D805" t="s">
        <v>2249</v>
      </c>
      <c r="E805" t="s">
        <v>2249</v>
      </c>
      <c r="F805" t="s">
        <v>62</v>
      </c>
      <c r="G805" t="s">
        <v>11178</v>
      </c>
    </row>
    <row r="806" spans="1:7" x14ac:dyDescent="0.25">
      <c r="A806">
        <v>36280450</v>
      </c>
      <c r="B806" t="s">
        <v>40111</v>
      </c>
      <c r="C806" t="s">
        <v>39292</v>
      </c>
      <c r="D806" t="s">
        <v>2249</v>
      </c>
      <c r="E806" t="s">
        <v>2249</v>
      </c>
      <c r="F806" t="s">
        <v>62</v>
      </c>
      <c r="G806" t="s">
        <v>11178</v>
      </c>
    </row>
    <row r="807" spans="1:7" x14ac:dyDescent="0.25">
      <c r="A807">
        <v>36280618</v>
      </c>
      <c r="B807" t="s">
        <v>40112</v>
      </c>
      <c r="C807" t="s">
        <v>39292</v>
      </c>
      <c r="D807" t="s">
        <v>2249</v>
      </c>
      <c r="E807" t="s">
        <v>2249</v>
      </c>
      <c r="F807" t="s">
        <v>62</v>
      </c>
      <c r="G807" t="s">
        <v>11178</v>
      </c>
    </row>
    <row r="808" spans="1:7" x14ac:dyDescent="0.25">
      <c r="A808">
        <v>36280620</v>
      </c>
      <c r="B808" t="s">
        <v>40113</v>
      </c>
      <c r="C808" t="s">
        <v>39292</v>
      </c>
      <c r="D808" t="s">
        <v>2249</v>
      </c>
      <c r="E808" t="s">
        <v>2249</v>
      </c>
      <c r="F808" t="s">
        <v>62</v>
      </c>
      <c r="G808" t="s">
        <v>11178</v>
      </c>
    </row>
    <row r="809" spans="1:7" x14ac:dyDescent="0.25">
      <c r="A809">
        <v>36280622</v>
      </c>
      <c r="B809" t="s">
        <v>40114</v>
      </c>
      <c r="C809" t="s">
        <v>39292</v>
      </c>
      <c r="D809" t="s">
        <v>2249</v>
      </c>
      <c r="E809" t="s">
        <v>2249</v>
      </c>
      <c r="F809" t="s">
        <v>62</v>
      </c>
      <c r="G809" t="s">
        <v>11178</v>
      </c>
    </row>
    <row r="810" spans="1:7" x14ac:dyDescent="0.25">
      <c r="A810">
        <v>36280624</v>
      </c>
      <c r="B810" t="s">
        <v>40115</v>
      </c>
      <c r="C810" t="s">
        <v>39292</v>
      </c>
      <c r="D810" t="s">
        <v>2249</v>
      </c>
      <c r="E810" t="s">
        <v>2249</v>
      </c>
      <c r="F810" t="s">
        <v>62</v>
      </c>
      <c r="G810" t="s">
        <v>11178</v>
      </c>
    </row>
    <row r="811" spans="1:7" x14ac:dyDescent="0.25">
      <c r="A811">
        <v>36280626</v>
      </c>
      <c r="B811" t="s">
        <v>40116</v>
      </c>
      <c r="C811" t="s">
        <v>39292</v>
      </c>
      <c r="D811" t="s">
        <v>2249</v>
      </c>
      <c r="E811" t="s">
        <v>2249</v>
      </c>
      <c r="F811" t="s">
        <v>62</v>
      </c>
      <c r="G811" t="s">
        <v>11178</v>
      </c>
    </row>
    <row r="812" spans="1:7" x14ac:dyDescent="0.25">
      <c r="A812">
        <v>36280628</v>
      </c>
      <c r="B812" t="s">
        <v>40117</v>
      </c>
      <c r="C812" t="s">
        <v>39292</v>
      </c>
      <c r="D812" t="s">
        <v>2249</v>
      </c>
      <c r="E812" t="s">
        <v>2249</v>
      </c>
      <c r="F812" t="s">
        <v>62</v>
      </c>
      <c r="G812" t="s">
        <v>11178</v>
      </c>
    </row>
    <row r="813" spans="1:7" x14ac:dyDescent="0.25">
      <c r="A813">
        <v>36280266</v>
      </c>
      <c r="B813" t="s">
        <v>40118</v>
      </c>
      <c r="C813" t="s">
        <v>39292</v>
      </c>
      <c r="D813" t="s">
        <v>39314</v>
      </c>
      <c r="E813" t="s">
        <v>39314</v>
      </c>
      <c r="F813" t="s">
        <v>62</v>
      </c>
      <c r="G813" t="s">
        <v>11178</v>
      </c>
    </row>
    <row r="814" spans="1:7" x14ac:dyDescent="0.25">
      <c r="A814">
        <v>36280268</v>
      </c>
      <c r="B814" t="s">
        <v>40119</v>
      </c>
      <c r="C814" t="s">
        <v>39292</v>
      </c>
      <c r="D814" t="s">
        <v>39303</v>
      </c>
      <c r="E814" t="s">
        <v>39303</v>
      </c>
      <c r="F814" t="s">
        <v>62</v>
      </c>
      <c r="G814" t="s">
        <v>11178</v>
      </c>
    </row>
    <row r="815" spans="1:7" x14ac:dyDescent="0.25">
      <c r="A815">
        <v>36280270</v>
      </c>
      <c r="B815" t="s">
        <v>40120</v>
      </c>
      <c r="C815" t="s">
        <v>39292</v>
      </c>
      <c r="D815" t="s">
        <v>39896</v>
      </c>
      <c r="E815" t="s">
        <v>39896</v>
      </c>
      <c r="F815" t="s">
        <v>62</v>
      </c>
      <c r="G815" t="s">
        <v>11178</v>
      </c>
    </row>
    <row r="816" spans="1:7" x14ac:dyDescent="0.25">
      <c r="A816">
        <v>36280272</v>
      </c>
      <c r="B816" t="s">
        <v>40121</v>
      </c>
      <c r="C816" t="s">
        <v>39292</v>
      </c>
      <c r="D816" t="s">
        <v>39293</v>
      </c>
      <c r="E816" t="s">
        <v>39293</v>
      </c>
      <c r="F816" t="s">
        <v>62</v>
      </c>
      <c r="G816" t="s">
        <v>11178</v>
      </c>
    </row>
    <row r="817" spans="1:7" x14ac:dyDescent="0.25">
      <c r="A817">
        <v>36280274</v>
      </c>
      <c r="B817" t="s">
        <v>40122</v>
      </c>
      <c r="C817" t="s">
        <v>39292</v>
      </c>
      <c r="D817" t="s">
        <v>39293</v>
      </c>
      <c r="E817" t="s">
        <v>39293</v>
      </c>
      <c r="F817" t="s">
        <v>62</v>
      </c>
      <c r="G817" t="s">
        <v>11178</v>
      </c>
    </row>
    <row r="818" spans="1:7" x14ac:dyDescent="0.25">
      <c r="A818">
        <v>36280452</v>
      </c>
      <c r="B818" t="s">
        <v>40123</v>
      </c>
      <c r="C818" t="s">
        <v>39292</v>
      </c>
      <c r="D818" t="s">
        <v>39293</v>
      </c>
      <c r="E818" t="s">
        <v>39293</v>
      </c>
      <c r="F818" t="s">
        <v>62</v>
      </c>
      <c r="G818" t="s">
        <v>11178</v>
      </c>
    </row>
    <row r="819" spans="1:7" x14ac:dyDescent="0.25">
      <c r="A819">
        <v>36280454</v>
      </c>
      <c r="B819" t="s">
        <v>40124</v>
      </c>
      <c r="C819" t="s">
        <v>39292</v>
      </c>
      <c r="D819" t="s">
        <v>39293</v>
      </c>
      <c r="E819" t="s">
        <v>39293</v>
      </c>
      <c r="F819" t="s">
        <v>62</v>
      </c>
      <c r="G819" t="s">
        <v>11178</v>
      </c>
    </row>
    <row r="820" spans="1:7" x14ac:dyDescent="0.25">
      <c r="A820">
        <v>36280456</v>
      </c>
      <c r="B820" t="s">
        <v>40125</v>
      </c>
      <c r="C820" t="s">
        <v>39292</v>
      </c>
      <c r="D820" t="s">
        <v>39314</v>
      </c>
      <c r="E820" t="s">
        <v>39314</v>
      </c>
      <c r="F820" t="s">
        <v>62</v>
      </c>
      <c r="G820" t="s">
        <v>11178</v>
      </c>
    </row>
    <row r="821" spans="1:7" x14ac:dyDescent="0.25">
      <c r="A821">
        <v>36280458</v>
      </c>
      <c r="B821" t="s">
        <v>40126</v>
      </c>
      <c r="C821" t="s">
        <v>39292</v>
      </c>
      <c r="D821" t="s">
        <v>39293</v>
      </c>
      <c r="E821" t="s">
        <v>39293</v>
      </c>
      <c r="F821" t="s">
        <v>62</v>
      </c>
      <c r="G821" t="s">
        <v>11178</v>
      </c>
    </row>
    <row r="822" spans="1:7" x14ac:dyDescent="0.25">
      <c r="A822">
        <v>36280460</v>
      </c>
      <c r="B822" t="s">
        <v>40127</v>
      </c>
      <c r="C822" t="s">
        <v>39292</v>
      </c>
      <c r="D822" t="s">
        <v>39293</v>
      </c>
      <c r="E822" t="s">
        <v>39293</v>
      </c>
      <c r="F822" t="s">
        <v>62</v>
      </c>
      <c r="G822" t="s">
        <v>11178</v>
      </c>
    </row>
    <row r="823" spans="1:7" x14ac:dyDescent="0.25">
      <c r="A823">
        <v>36280630</v>
      </c>
      <c r="B823" t="s">
        <v>40128</v>
      </c>
      <c r="C823" t="s">
        <v>39292</v>
      </c>
      <c r="D823" t="s">
        <v>2249</v>
      </c>
      <c r="E823" t="s">
        <v>2249</v>
      </c>
      <c r="F823" t="s">
        <v>62</v>
      </c>
      <c r="G823" t="s">
        <v>11178</v>
      </c>
    </row>
    <row r="824" spans="1:7" x14ac:dyDescent="0.25">
      <c r="A824">
        <v>36280632</v>
      </c>
      <c r="B824" t="s">
        <v>40129</v>
      </c>
      <c r="C824" t="s">
        <v>39292</v>
      </c>
      <c r="D824" t="s">
        <v>2249</v>
      </c>
      <c r="E824" t="s">
        <v>2249</v>
      </c>
      <c r="F824" t="s">
        <v>62</v>
      </c>
      <c r="G824" t="s">
        <v>11178</v>
      </c>
    </row>
    <row r="825" spans="1:7" x14ac:dyDescent="0.25">
      <c r="A825">
        <v>36280634</v>
      </c>
      <c r="B825" t="s">
        <v>40130</v>
      </c>
      <c r="C825" t="s">
        <v>39292</v>
      </c>
      <c r="D825" t="s">
        <v>2249</v>
      </c>
      <c r="E825" t="s">
        <v>2249</v>
      </c>
      <c r="F825" t="s">
        <v>62</v>
      </c>
      <c r="G825" t="s">
        <v>11178</v>
      </c>
    </row>
    <row r="826" spans="1:7" x14ac:dyDescent="0.25">
      <c r="A826">
        <v>36280636</v>
      </c>
      <c r="B826" t="s">
        <v>40131</v>
      </c>
      <c r="C826" t="s">
        <v>39292</v>
      </c>
      <c r="D826" t="s">
        <v>39305</v>
      </c>
      <c r="E826" t="s">
        <v>39305</v>
      </c>
      <c r="F826" t="s">
        <v>62</v>
      </c>
      <c r="G826" t="s">
        <v>11178</v>
      </c>
    </row>
    <row r="827" spans="1:7" x14ac:dyDescent="0.25">
      <c r="A827">
        <v>36280638</v>
      </c>
      <c r="B827" t="s">
        <v>40132</v>
      </c>
      <c r="C827" t="s">
        <v>39292</v>
      </c>
      <c r="D827" t="s">
        <v>39301</v>
      </c>
      <c r="E827" t="s">
        <v>39301</v>
      </c>
      <c r="F827" t="s">
        <v>62</v>
      </c>
      <c r="G827" t="s">
        <v>11178</v>
      </c>
    </row>
    <row r="828" spans="1:7" x14ac:dyDescent="0.25">
      <c r="A828">
        <v>36280640</v>
      </c>
      <c r="B828" t="s">
        <v>40133</v>
      </c>
      <c r="C828" t="s">
        <v>39292</v>
      </c>
      <c r="D828" t="s">
        <v>39314</v>
      </c>
      <c r="E828" t="s">
        <v>39314</v>
      </c>
      <c r="F828" t="s">
        <v>62</v>
      </c>
      <c r="G828" t="s">
        <v>11178</v>
      </c>
    </row>
    <row r="829" spans="1:7" x14ac:dyDescent="0.25">
      <c r="A829">
        <v>36280276</v>
      </c>
      <c r="B829" t="s">
        <v>40134</v>
      </c>
      <c r="C829" t="s">
        <v>39292</v>
      </c>
      <c r="D829" t="s">
        <v>39293</v>
      </c>
      <c r="E829" t="s">
        <v>39293</v>
      </c>
      <c r="F829" t="s">
        <v>62</v>
      </c>
      <c r="G829" t="s">
        <v>11178</v>
      </c>
    </row>
    <row r="830" spans="1:7" x14ac:dyDescent="0.25">
      <c r="A830">
        <v>36280278</v>
      </c>
      <c r="B830" t="s">
        <v>40135</v>
      </c>
      <c r="C830" t="s">
        <v>39292</v>
      </c>
      <c r="D830" t="s">
        <v>39293</v>
      </c>
      <c r="E830" t="s">
        <v>39293</v>
      </c>
      <c r="F830" t="s">
        <v>62</v>
      </c>
      <c r="G830" t="s">
        <v>11178</v>
      </c>
    </row>
    <row r="831" spans="1:7" x14ac:dyDescent="0.25">
      <c r="A831">
        <v>36280280</v>
      </c>
      <c r="B831" t="s">
        <v>40136</v>
      </c>
      <c r="C831" t="s">
        <v>39292</v>
      </c>
      <c r="D831" t="s">
        <v>39401</v>
      </c>
      <c r="E831" t="s">
        <v>39401</v>
      </c>
      <c r="F831" t="s">
        <v>62</v>
      </c>
      <c r="G831" t="s">
        <v>11178</v>
      </c>
    </row>
    <row r="832" spans="1:7" x14ac:dyDescent="0.25">
      <c r="A832">
        <v>36280282</v>
      </c>
      <c r="B832" t="s">
        <v>40137</v>
      </c>
      <c r="C832" t="s">
        <v>39292</v>
      </c>
      <c r="D832" t="s">
        <v>39293</v>
      </c>
      <c r="E832" t="s">
        <v>39293</v>
      </c>
      <c r="F832" t="s">
        <v>62</v>
      </c>
      <c r="G832" t="s">
        <v>11178</v>
      </c>
    </row>
    <row r="833" spans="1:7" x14ac:dyDescent="0.25">
      <c r="A833">
        <v>36280284</v>
      </c>
      <c r="B833" t="s">
        <v>40138</v>
      </c>
      <c r="C833" t="s">
        <v>39292</v>
      </c>
      <c r="D833" t="s">
        <v>39293</v>
      </c>
      <c r="E833" t="s">
        <v>39293</v>
      </c>
      <c r="F833" t="s">
        <v>62</v>
      </c>
      <c r="G833" t="s">
        <v>11178</v>
      </c>
    </row>
    <row r="834" spans="1:7" x14ac:dyDescent="0.25">
      <c r="A834">
        <v>36280462</v>
      </c>
      <c r="B834" t="s">
        <v>40139</v>
      </c>
      <c r="C834" t="s">
        <v>39292</v>
      </c>
      <c r="D834" t="s">
        <v>39309</v>
      </c>
      <c r="E834" t="s">
        <v>39309</v>
      </c>
      <c r="F834" t="s">
        <v>62</v>
      </c>
      <c r="G834" t="s">
        <v>11178</v>
      </c>
    </row>
    <row r="835" spans="1:7" x14ac:dyDescent="0.25">
      <c r="A835">
        <v>36280464</v>
      </c>
      <c r="B835" t="s">
        <v>40140</v>
      </c>
      <c r="C835" t="s">
        <v>39292</v>
      </c>
      <c r="D835" t="s">
        <v>39293</v>
      </c>
      <c r="E835" t="s">
        <v>39293</v>
      </c>
      <c r="F835" t="s">
        <v>62</v>
      </c>
      <c r="G835" t="s">
        <v>11178</v>
      </c>
    </row>
    <row r="836" spans="1:7" x14ac:dyDescent="0.25">
      <c r="A836">
        <v>36280466</v>
      </c>
      <c r="B836" t="s">
        <v>40141</v>
      </c>
      <c r="C836" t="s">
        <v>39292</v>
      </c>
      <c r="D836" t="s">
        <v>39293</v>
      </c>
      <c r="E836" t="s">
        <v>39293</v>
      </c>
      <c r="F836" t="s">
        <v>62</v>
      </c>
      <c r="G836" t="s">
        <v>11178</v>
      </c>
    </row>
    <row r="837" spans="1:7" x14ac:dyDescent="0.25">
      <c r="A837">
        <v>36280468</v>
      </c>
      <c r="B837" t="s">
        <v>40142</v>
      </c>
      <c r="C837" t="s">
        <v>39292</v>
      </c>
      <c r="D837" t="s">
        <v>39293</v>
      </c>
      <c r="E837" t="s">
        <v>39293</v>
      </c>
      <c r="F837" t="s">
        <v>62</v>
      </c>
      <c r="G837" t="s">
        <v>11178</v>
      </c>
    </row>
    <row r="838" spans="1:7" x14ac:dyDescent="0.25">
      <c r="A838">
        <v>36280470</v>
      </c>
      <c r="B838" t="s">
        <v>40143</v>
      </c>
      <c r="C838" t="s">
        <v>39292</v>
      </c>
      <c r="D838" t="s">
        <v>39293</v>
      </c>
      <c r="E838" t="s">
        <v>39293</v>
      </c>
      <c r="F838" t="s">
        <v>62</v>
      </c>
      <c r="G838" t="s">
        <v>11178</v>
      </c>
    </row>
    <row r="839" spans="1:7" x14ac:dyDescent="0.25">
      <c r="A839">
        <v>36280642</v>
      </c>
      <c r="B839" t="s">
        <v>40144</v>
      </c>
      <c r="C839" t="s">
        <v>39292</v>
      </c>
      <c r="D839" t="s">
        <v>39386</v>
      </c>
      <c r="E839" t="s">
        <v>39386</v>
      </c>
      <c r="F839" t="s">
        <v>62</v>
      </c>
      <c r="G839" t="s">
        <v>11178</v>
      </c>
    </row>
    <row r="840" spans="1:7" x14ac:dyDescent="0.25">
      <c r="A840">
        <v>36280644</v>
      </c>
      <c r="B840" t="s">
        <v>40145</v>
      </c>
      <c r="C840" t="s">
        <v>39292</v>
      </c>
      <c r="D840" t="s">
        <v>39305</v>
      </c>
      <c r="E840" t="s">
        <v>39305</v>
      </c>
      <c r="F840" t="s">
        <v>62</v>
      </c>
      <c r="G840" t="s">
        <v>11178</v>
      </c>
    </row>
    <row r="841" spans="1:7" x14ac:dyDescent="0.25">
      <c r="A841">
        <v>36280646</v>
      </c>
      <c r="B841" t="s">
        <v>40146</v>
      </c>
      <c r="C841" t="s">
        <v>39292</v>
      </c>
      <c r="D841" t="s">
        <v>39301</v>
      </c>
      <c r="E841" t="s">
        <v>39301</v>
      </c>
      <c r="F841" t="s">
        <v>62</v>
      </c>
      <c r="G841" t="s">
        <v>11178</v>
      </c>
    </row>
    <row r="842" spans="1:7" x14ac:dyDescent="0.25">
      <c r="A842">
        <v>36280648</v>
      </c>
      <c r="B842" t="s">
        <v>40147</v>
      </c>
      <c r="C842" t="s">
        <v>39292</v>
      </c>
      <c r="D842" t="s">
        <v>39386</v>
      </c>
      <c r="E842" t="s">
        <v>39386</v>
      </c>
      <c r="F842" t="s">
        <v>62</v>
      </c>
      <c r="G842" t="s">
        <v>11178</v>
      </c>
    </row>
    <row r="843" spans="1:7" x14ac:dyDescent="0.25">
      <c r="A843">
        <v>36280650</v>
      </c>
      <c r="B843" t="s">
        <v>40148</v>
      </c>
      <c r="C843" t="s">
        <v>39292</v>
      </c>
      <c r="D843" t="s">
        <v>39293</v>
      </c>
      <c r="E843" t="s">
        <v>39293</v>
      </c>
      <c r="F843" t="s">
        <v>62</v>
      </c>
      <c r="G843" t="s">
        <v>11178</v>
      </c>
    </row>
    <row r="844" spans="1:7" x14ac:dyDescent="0.25">
      <c r="A844">
        <v>36280652</v>
      </c>
      <c r="B844" t="s">
        <v>40149</v>
      </c>
      <c r="C844" t="s">
        <v>39292</v>
      </c>
      <c r="D844" t="s">
        <v>39401</v>
      </c>
      <c r="E844" t="s">
        <v>39401</v>
      </c>
      <c r="F844" t="s">
        <v>62</v>
      </c>
      <c r="G844" t="s">
        <v>11178</v>
      </c>
    </row>
    <row r="845" spans="1:7" x14ac:dyDescent="0.25">
      <c r="A845">
        <v>36280286</v>
      </c>
      <c r="B845" t="s">
        <v>40150</v>
      </c>
      <c r="C845" t="s">
        <v>39292</v>
      </c>
      <c r="D845" t="s">
        <v>39293</v>
      </c>
      <c r="E845" t="s">
        <v>39293</v>
      </c>
      <c r="F845" t="s">
        <v>62</v>
      </c>
      <c r="G845" t="s">
        <v>11178</v>
      </c>
    </row>
    <row r="846" spans="1:7" x14ac:dyDescent="0.25">
      <c r="A846">
        <v>36280288</v>
      </c>
      <c r="B846" t="s">
        <v>40151</v>
      </c>
      <c r="C846" t="s">
        <v>39292</v>
      </c>
      <c r="D846" t="s">
        <v>2249</v>
      </c>
      <c r="E846" t="s">
        <v>2249</v>
      </c>
      <c r="F846" t="s">
        <v>62</v>
      </c>
      <c r="G846" t="s">
        <v>11178</v>
      </c>
    </row>
    <row r="847" spans="1:7" x14ac:dyDescent="0.25">
      <c r="A847">
        <v>36280290</v>
      </c>
      <c r="B847" t="s">
        <v>40152</v>
      </c>
      <c r="C847" t="s">
        <v>39292</v>
      </c>
      <c r="D847" t="s">
        <v>2249</v>
      </c>
      <c r="E847" t="s">
        <v>2249</v>
      </c>
      <c r="F847" t="s">
        <v>62</v>
      </c>
      <c r="G847" t="s">
        <v>11178</v>
      </c>
    </row>
    <row r="848" spans="1:7" x14ac:dyDescent="0.25">
      <c r="A848">
        <v>36280292</v>
      </c>
      <c r="B848" t="s">
        <v>40153</v>
      </c>
      <c r="C848" t="s">
        <v>39292</v>
      </c>
      <c r="D848" t="s">
        <v>39401</v>
      </c>
      <c r="E848" t="s">
        <v>39401</v>
      </c>
      <c r="F848" t="s">
        <v>62</v>
      </c>
      <c r="G848" t="s">
        <v>11178</v>
      </c>
    </row>
    <row r="849" spans="1:7" x14ac:dyDescent="0.25">
      <c r="A849">
        <v>36280294</v>
      </c>
      <c r="B849" t="s">
        <v>40154</v>
      </c>
      <c r="C849" t="s">
        <v>39292</v>
      </c>
      <c r="D849" t="s">
        <v>39293</v>
      </c>
      <c r="E849" t="s">
        <v>39293</v>
      </c>
      <c r="F849" t="s">
        <v>62</v>
      </c>
      <c r="G849" t="s">
        <v>11178</v>
      </c>
    </row>
    <row r="850" spans="1:7" x14ac:dyDescent="0.25">
      <c r="A850">
        <v>36280472</v>
      </c>
      <c r="B850" t="s">
        <v>40155</v>
      </c>
      <c r="C850" t="s">
        <v>39292</v>
      </c>
      <c r="D850" t="s">
        <v>39293</v>
      </c>
      <c r="E850" t="s">
        <v>39293</v>
      </c>
      <c r="F850" t="s">
        <v>62</v>
      </c>
      <c r="G850" t="s">
        <v>11178</v>
      </c>
    </row>
    <row r="851" spans="1:7" x14ac:dyDescent="0.25">
      <c r="A851">
        <v>36280474</v>
      </c>
      <c r="B851" t="s">
        <v>40156</v>
      </c>
      <c r="C851" t="s">
        <v>39292</v>
      </c>
      <c r="D851" t="s">
        <v>39293</v>
      </c>
      <c r="E851" t="s">
        <v>39293</v>
      </c>
      <c r="F851" t="s">
        <v>62</v>
      </c>
      <c r="G851" t="s">
        <v>11178</v>
      </c>
    </row>
    <row r="852" spans="1:7" x14ac:dyDescent="0.25">
      <c r="A852">
        <v>36280476</v>
      </c>
      <c r="B852" t="s">
        <v>40157</v>
      </c>
      <c r="C852" t="s">
        <v>39292</v>
      </c>
      <c r="D852" t="s">
        <v>2249</v>
      </c>
      <c r="E852" t="s">
        <v>2249</v>
      </c>
      <c r="F852" t="s">
        <v>62</v>
      </c>
      <c r="G852" t="s">
        <v>11178</v>
      </c>
    </row>
    <row r="853" spans="1:7" x14ac:dyDescent="0.25">
      <c r="A853">
        <v>36280478</v>
      </c>
      <c r="B853" t="s">
        <v>40158</v>
      </c>
      <c r="C853" t="s">
        <v>39292</v>
      </c>
      <c r="D853" t="s">
        <v>2249</v>
      </c>
      <c r="E853" t="s">
        <v>2249</v>
      </c>
      <c r="F853" t="s">
        <v>62</v>
      </c>
      <c r="G853" t="s">
        <v>11178</v>
      </c>
    </row>
    <row r="854" spans="1:7" x14ac:dyDescent="0.25">
      <c r="A854">
        <v>36280480</v>
      </c>
      <c r="B854" t="s">
        <v>40159</v>
      </c>
      <c r="C854" t="s">
        <v>39292</v>
      </c>
      <c r="D854" t="s">
        <v>39293</v>
      </c>
      <c r="E854" t="s">
        <v>39293</v>
      </c>
      <c r="F854" t="s">
        <v>62</v>
      </c>
      <c r="G854" t="s">
        <v>11178</v>
      </c>
    </row>
    <row r="855" spans="1:7" x14ac:dyDescent="0.25">
      <c r="A855">
        <v>36280654</v>
      </c>
      <c r="B855" t="s">
        <v>40160</v>
      </c>
      <c r="C855" t="s">
        <v>39292</v>
      </c>
      <c r="D855" t="s">
        <v>2249</v>
      </c>
      <c r="E855" t="s">
        <v>2249</v>
      </c>
      <c r="F855" t="s">
        <v>62</v>
      </c>
      <c r="G855" t="s">
        <v>11178</v>
      </c>
    </row>
    <row r="856" spans="1:7" x14ac:dyDescent="0.25">
      <c r="A856">
        <v>36280656</v>
      </c>
      <c r="B856" t="s">
        <v>40161</v>
      </c>
      <c r="C856" t="s">
        <v>39292</v>
      </c>
      <c r="D856" t="s">
        <v>39293</v>
      </c>
      <c r="E856" t="s">
        <v>39293</v>
      </c>
      <c r="F856" t="s">
        <v>62</v>
      </c>
      <c r="G856" t="s">
        <v>11178</v>
      </c>
    </row>
    <row r="857" spans="1:7" x14ac:dyDescent="0.25">
      <c r="A857">
        <v>36280658</v>
      </c>
      <c r="B857" t="s">
        <v>40162</v>
      </c>
      <c r="C857" t="s">
        <v>39292</v>
      </c>
      <c r="D857" t="s">
        <v>39293</v>
      </c>
      <c r="E857" t="s">
        <v>39293</v>
      </c>
      <c r="F857" t="s">
        <v>62</v>
      </c>
      <c r="G857" t="s">
        <v>11178</v>
      </c>
    </row>
    <row r="858" spans="1:7" x14ac:dyDescent="0.25">
      <c r="A858">
        <v>36280660</v>
      </c>
      <c r="B858" t="s">
        <v>40163</v>
      </c>
      <c r="C858" t="s">
        <v>39292</v>
      </c>
      <c r="D858" t="s">
        <v>39301</v>
      </c>
      <c r="E858" t="s">
        <v>39301</v>
      </c>
      <c r="F858" t="s">
        <v>62</v>
      </c>
      <c r="G858" t="s">
        <v>11178</v>
      </c>
    </row>
    <row r="859" spans="1:7" x14ac:dyDescent="0.25">
      <c r="A859">
        <v>36280662</v>
      </c>
      <c r="B859" t="s">
        <v>40164</v>
      </c>
      <c r="C859" t="s">
        <v>39292</v>
      </c>
      <c r="D859" t="s">
        <v>39293</v>
      </c>
      <c r="E859" t="s">
        <v>39293</v>
      </c>
      <c r="F859" t="s">
        <v>62</v>
      </c>
      <c r="G859" t="s">
        <v>11178</v>
      </c>
    </row>
    <row r="860" spans="1:7" x14ac:dyDescent="0.25">
      <c r="A860">
        <v>36280124</v>
      </c>
      <c r="B860" t="s">
        <v>40165</v>
      </c>
      <c r="C860" t="s">
        <v>39292</v>
      </c>
      <c r="D860" t="s">
        <v>2249</v>
      </c>
      <c r="E860" t="s">
        <v>2249</v>
      </c>
      <c r="F860" t="s">
        <v>62</v>
      </c>
      <c r="G860" t="s">
        <v>11178</v>
      </c>
    </row>
    <row r="861" spans="1:7" x14ac:dyDescent="0.25">
      <c r="A861">
        <v>36280126</v>
      </c>
      <c r="B861" t="s">
        <v>40166</v>
      </c>
      <c r="C861" t="s">
        <v>39292</v>
      </c>
      <c r="D861" t="s">
        <v>2249</v>
      </c>
      <c r="E861" t="s">
        <v>2249</v>
      </c>
      <c r="F861" t="s">
        <v>62</v>
      </c>
      <c r="G861" t="s">
        <v>11178</v>
      </c>
    </row>
    <row r="862" spans="1:7" x14ac:dyDescent="0.25">
      <c r="A862">
        <v>36280128</v>
      </c>
      <c r="B862" t="s">
        <v>40167</v>
      </c>
      <c r="C862" t="s">
        <v>39292</v>
      </c>
      <c r="D862" t="s">
        <v>2249</v>
      </c>
      <c r="E862" t="s">
        <v>2249</v>
      </c>
      <c r="F862" t="s">
        <v>62</v>
      </c>
      <c r="G862" t="s">
        <v>11178</v>
      </c>
    </row>
    <row r="863" spans="1:7" x14ac:dyDescent="0.25">
      <c r="A863">
        <v>36280130</v>
      </c>
      <c r="B863" t="s">
        <v>40168</v>
      </c>
      <c r="C863" t="s">
        <v>39292</v>
      </c>
      <c r="D863" t="s">
        <v>39301</v>
      </c>
      <c r="E863" t="s">
        <v>39301</v>
      </c>
      <c r="F863" t="s">
        <v>62</v>
      </c>
      <c r="G863" t="s">
        <v>11178</v>
      </c>
    </row>
    <row r="864" spans="1:7" x14ac:dyDescent="0.25">
      <c r="A864">
        <v>36280132</v>
      </c>
      <c r="B864" t="s">
        <v>40169</v>
      </c>
      <c r="C864" t="s">
        <v>39292</v>
      </c>
      <c r="D864" t="s">
        <v>39293</v>
      </c>
      <c r="E864" t="s">
        <v>39293</v>
      </c>
      <c r="F864" t="s">
        <v>62</v>
      </c>
      <c r="G864" t="s">
        <v>11178</v>
      </c>
    </row>
    <row r="865" spans="1:7" x14ac:dyDescent="0.25">
      <c r="A865">
        <v>36280134</v>
      </c>
      <c r="B865" t="s">
        <v>40170</v>
      </c>
      <c r="C865" t="s">
        <v>39292</v>
      </c>
      <c r="D865" t="s">
        <v>2249</v>
      </c>
      <c r="E865" t="s">
        <v>2249</v>
      </c>
      <c r="F865" t="s">
        <v>62</v>
      </c>
      <c r="G865" t="s">
        <v>11178</v>
      </c>
    </row>
    <row r="866" spans="1:7" x14ac:dyDescent="0.25">
      <c r="A866">
        <v>36280296</v>
      </c>
      <c r="B866" t="s">
        <v>40171</v>
      </c>
      <c r="C866" t="s">
        <v>39292</v>
      </c>
      <c r="D866" t="s">
        <v>39293</v>
      </c>
      <c r="E866" t="s">
        <v>39293</v>
      </c>
      <c r="F866" t="s">
        <v>62</v>
      </c>
      <c r="G866" t="s">
        <v>11178</v>
      </c>
    </row>
    <row r="867" spans="1:7" x14ac:dyDescent="0.25">
      <c r="A867">
        <v>36280298</v>
      </c>
      <c r="B867" t="s">
        <v>40172</v>
      </c>
      <c r="C867" t="s">
        <v>39292</v>
      </c>
      <c r="D867" t="s">
        <v>39301</v>
      </c>
      <c r="E867" t="s">
        <v>39301</v>
      </c>
      <c r="F867" t="s">
        <v>62</v>
      </c>
      <c r="G867" t="s">
        <v>11178</v>
      </c>
    </row>
    <row r="868" spans="1:7" x14ac:dyDescent="0.25">
      <c r="A868">
        <v>36280300</v>
      </c>
      <c r="B868" t="s">
        <v>40173</v>
      </c>
      <c r="C868" t="s">
        <v>39292</v>
      </c>
      <c r="D868" t="s">
        <v>39305</v>
      </c>
      <c r="E868" t="s">
        <v>39305</v>
      </c>
      <c r="F868" t="s">
        <v>62</v>
      </c>
      <c r="G868" t="s">
        <v>11178</v>
      </c>
    </row>
    <row r="869" spans="1:7" x14ac:dyDescent="0.25">
      <c r="A869">
        <v>36280302</v>
      </c>
      <c r="B869" t="s">
        <v>40174</v>
      </c>
      <c r="C869" t="s">
        <v>39292</v>
      </c>
      <c r="D869" t="s">
        <v>39896</v>
      </c>
      <c r="E869" t="s">
        <v>39896</v>
      </c>
      <c r="F869" t="s">
        <v>62</v>
      </c>
      <c r="G869" t="s">
        <v>11178</v>
      </c>
    </row>
    <row r="870" spans="1:7" x14ac:dyDescent="0.25">
      <c r="A870">
        <v>36280304</v>
      </c>
      <c r="B870" t="s">
        <v>40175</v>
      </c>
      <c r="C870" t="s">
        <v>39292</v>
      </c>
      <c r="D870" t="s">
        <v>39301</v>
      </c>
      <c r="E870" t="s">
        <v>39301</v>
      </c>
      <c r="F870" t="s">
        <v>62</v>
      </c>
      <c r="G870" t="s">
        <v>11178</v>
      </c>
    </row>
    <row r="871" spans="1:7" x14ac:dyDescent="0.25">
      <c r="A871">
        <v>36280306</v>
      </c>
      <c r="B871" t="s">
        <v>40176</v>
      </c>
      <c r="C871" t="s">
        <v>39292</v>
      </c>
      <c r="D871" t="s">
        <v>39309</v>
      </c>
      <c r="E871" t="s">
        <v>39309</v>
      </c>
      <c r="F871" t="s">
        <v>62</v>
      </c>
      <c r="G871" t="s">
        <v>11178</v>
      </c>
    </row>
    <row r="872" spans="1:7" x14ac:dyDescent="0.25">
      <c r="A872">
        <v>36280482</v>
      </c>
      <c r="B872" t="s">
        <v>40177</v>
      </c>
      <c r="C872" t="s">
        <v>39292</v>
      </c>
      <c r="D872" t="s">
        <v>39293</v>
      </c>
      <c r="E872" t="s">
        <v>39293</v>
      </c>
      <c r="F872" t="s">
        <v>62</v>
      </c>
      <c r="G872" t="s">
        <v>11178</v>
      </c>
    </row>
    <row r="873" spans="1:7" x14ac:dyDescent="0.25">
      <c r="A873">
        <v>36280484</v>
      </c>
      <c r="B873" t="s">
        <v>40178</v>
      </c>
      <c r="C873" t="s">
        <v>39292</v>
      </c>
      <c r="D873" t="s">
        <v>2249</v>
      </c>
      <c r="E873" t="s">
        <v>2249</v>
      </c>
      <c r="F873" t="s">
        <v>62</v>
      </c>
      <c r="G873" t="s">
        <v>11178</v>
      </c>
    </row>
    <row r="874" spans="1:7" x14ac:dyDescent="0.25">
      <c r="A874">
        <v>36280486</v>
      </c>
      <c r="B874" t="s">
        <v>40179</v>
      </c>
      <c r="C874" t="s">
        <v>39292</v>
      </c>
      <c r="D874" t="s">
        <v>39293</v>
      </c>
      <c r="E874" t="s">
        <v>39293</v>
      </c>
      <c r="F874" t="s">
        <v>62</v>
      </c>
      <c r="G874" t="s">
        <v>11178</v>
      </c>
    </row>
    <row r="875" spans="1:7" x14ac:dyDescent="0.25">
      <c r="A875">
        <v>36280488</v>
      </c>
      <c r="B875" t="s">
        <v>40180</v>
      </c>
      <c r="C875" t="s">
        <v>39292</v>
      </c>
      <c r="D875" t="s">
        <v>39293</v>
      </c>
      <c r="E875" t="s">
        <v>39293</v>
      </c>
      <c r="F875" t="s">
        <v>62</v>
      </c>
      <c r="G875" t="s">
        <v>11178</v>
      </c>
    </row>
    <row r="876" spans="1:7" x14ac:dyDescent="0.25">
      <c r="A876">
        <v>36280490</v>
      </c>
      <c r="B876" t="s">
        <v>40181</v>
      </c>
      <c r="C876" t="s">
        <v>39292</v>
      </c>
      <c r="D876" t="s">
        <v>39293</v>
      </c>
      <c r="E876" t="s">
        <v>39293</v>
      </c>
      <c r="F876" t="s">
        <v>62</v>
      </c>
      <c r="G876" t="s">
        <v>11178</v>
      </c>
    </row>
    <row r="877" spans="1:7" x14ac:dyDescent="0.25">
      <c r="A877">
        <v>36280664</v>
      </c>
      <c r="B877" t="s">
        <v>40182</v>
      </c>
      <c r="C877" t="s">
        <v>39292</v>
      </c>
      <c r="D877" t="s">
        <v>39293</v>
      </c>
      <c r="E877" t="s">
        <v>39293</v>
      </c>
      <c r="F877" t="s">
        <v>62</v>
      </c>
      <c r="G877" t="s">
        <v>11178</v>
      </c>
    </row>
    <row r="878" spans="1:7" x14ac:dyDescent="0.25">
      <c r="A878">
        <v>36280666</v>
      </c>
      <c r="B878" t="s">
        <v>40183</v>
      </c>
      <c r="C878" t="s">
        <v>39292</v>
      </c>
      <c r="D878" t="s">
        <v>39293</v>
      </c>
      <c r="E878" t="s">
        <v>39293</v>
      </c>
      <c r="F878" t="s">
        <v>62</v>
      </c>
      <c r="G878" t="s">
        <v>11178</v>
      </c>
    </row>
    <row r="879" spans="1:7" x14ac:dyDescent="0.25">
      <c r="A879">
        <v>36280668</v>
      </c>
      <c r="B879" t="s">
        <v>40184</v>
      </c>
      <c r="C879" t="s">
        <v>39292</v>
      </c>
      <c r="D879" t="s">
        <v>39293</v>
      </c>
      <c r="E879" t="s">
        <v>39293</v>
      </c>
      <c r="F879" t="s">
        <v>62</v>
      </c>
      <c r="G879" t="s">
        <v>11178</v>
      </c>
    </row>
    <row r="880" spans="1:7" x14ac:dyDescent="0.25">
      <c r="A880">
        <v>36280670</v>
      </c>
      <c r="B880" t="s">
        <v>40185</v>
      </c>
      <c r="C880" t="s">
        <v>39292</v>
      </c>
      <c r="D880" t="s">
        <v>2249</v>
      </c>
      <c r="E880" t="s">
        <v>2249</v>
      </c>
      <c r="F880" t="s">
        <v>62</v>
      </c>
      <c r="G880" t="s">
        <v>11178</v>
      </c>
    </row>
    <row r="881" spans="1:7" x14ac:dyDescent="0.25">
      <c r="A881">
        <v>36280672</v>
      </c>
      <c r="B881" t="s">
        <v>40186</v>
      </c>
      <c r="C881" t="s">
        <v>39292</v>
      </c>
      <c r="D881" t="s">
        <v>2249</v>
      </c>
      <c r="E881" t="s">
        <v>2249</v>
      </c>
      <c r="F881" t="s">
        <v>62</v>
      </c>
      <c r="G881" t="s">
        <v>11178</v>
      </c>
    </row>
    <row r="882" spans="1:7" x14ac:dyDescent="0.25">
      <c r="A882">
        <v>36280674</v>
      </c>
      <c r="B882" t="s">
        <v>40187</v>
      </c>
      <c r="C882" t="s">
        <v>39292</v>
      </c>
      <c r="D882" t="s">
        <v>39305</v>
      </c>
      <c r="E882" t="s">
        <v>39305</v>
      </c>
      <c r="F882" t="s">
        <v>62</v>
      </c>
      <c r="G882" t="s">
        <v>11178</v>
      </c>
    </row>
    <row r="883" spans="1:7" x14ac:dyDescent="0.25">
      <c r="A883">
        <v>36280136</v>
      </c>
      <c r="B883" t="s">
        <v>40188</v>
      </c>
      <c r="C883" t="s">
        <v>39292</v>
      </c>
      <c r="D883" t="s">
        <v>39293</v>
      </c>
      <c r="E883" t="s">
        <v>39293</v>
      </c>
      <c r="F883" t="s">
        <v>62</v>
      </c>
      <c r="G883" t="s">
        <v>11178</v>
      </c>
    </row>
    <row r="884" spans="1:7" x14ac:dyDescent="0.25">
      <c r="A884">
        <v>36280138</v>
      </c>
      <c r="B884" t="s">
        <v>40189</v>
      </c>
      <c r="C884" t="s">
        <v>39292</v>
      </c>
      <c r="D884" t="s">
        <v>39293</v>
      </c>
      <c r="E884" t="s">
        <v>39293</v>
      </c>
      <c r="F884" t="s">
        <v>62</v>
      </c>
      <c r="G884" t="s">
        <v>11178</v>
      </c>
    </row>
    <row r="885" spans="1:7" x14ac:dyDescent="0.25">
      <c r="A885">
        <v>36280140</v>
      </c>
      <c r="B885" t="s">
        <v>40190</v>
      </c>
      <c r="C885" t="s">
        <v>39292</v>
      </c>
      <c r="D885" t="s">
        <v>39293</v>
      </c>
      <c r="E885" t="s">
        <v>39293</v>
      </c>
      <c r="F885" t="s">
        <v>62</v>
      </c>
      <c r="G885" t="s">
        <v>11178</v>
      </c>
    </row>
    <row r="886" spans="1:7" x14ac:dyDescent="0.25">
      <c r="A886">
        <v>36280142</v>
      </c>
      <c r="B886" t="s">
        <v>40191</v>
      </c>
      <c r="C886" t="s">
        <v>39292</v>
      </c>
      <c r="D886" t="s">
        <v>39293</v>
      </c>
      <c r="E886" t="s">
        <v>39293</v>
      </c>
      <c r="F886" t="s">
        <v>62</v>
      </c>
      <c r="G886" t="s">
        <v>11178</v>
      </c>
    </row>
    <row r="887" spans="1:7" x14ac:dyDescent="0.25">
      <c r="A887">
        <v>36280144</v>
      </c>
      <c r="B887" t="s">
        <v>40192</v>
      </c>
      <c r="C887" t="s">
        <v>39292</v>
      </c>
      <c r="D887" t="s">
        <v>2249</v>
      </c>
      <c r="E887" t="s">
        <v>2249</v>
      </c>
      <c r="F887" t="s">
        <v>62</v>
      </c>
      <c r="G887" t="s">
        <v>11178</v>
      </c>
    </row>
    <row r="888" spans="1:7" x14ac:dyDescent="0.25">
      <c r="A888">
        <v>36280146</v>
      </c>
      <c r="B888" t="s">
        <v>40193</v>
      </c>
      <c r="C888" t="s">
        <v>39292</v>
      </c>
      <c r="D888" t="s">
        <v>2249</v>
      </c>
      <c r="E888" t="s">
        <v>2249</v>
      </c>
      <c r="F888" t="s">
        <v>62</v>
      </c>
      <c r="G888" t="s">
        <v>11178</v>
      </c>
    </row>
    <row r="889" spans="1:7" x14ac:dyDescent="0.25">
      <c r="A889">
        <v>36280308</v>
      </c>
      <c r="B889" t="s">
        <v>40194</v>
      </c>
      <c r="C889" t="s">
        <v>39292</v>
      </c>
      <c r="D889" t="s">
        <v>39293</v>
      </c>
      <c r="E889" t="s">
        <v>39293</v>
      </c>
      <c r="F889" t="s">
        <v>62</v>
      </c>
      <c r="G889" t="s">
        <v>11178</v>
      </c>
    </row>
    <row r="890" spans="1:7" x14ac:dyDescent="0.25">
      <c r="A890">
        <v>36280310</v>
      </c>
      <c r="B890" t="s">
        <v>40195</v>
      </c>
      <c r="C890" t="s">
        <v>39292</v>
      </c>
      <c r="D890" t="s">
        <v>39293</v>
      </c>
      <c r="E890" t="s">
        <v>39293</v>
      </c>
      <c r="F890" t="s">
        <v>62</v>
      </c>
      <c r="G890" t="s">
        <v>11178</v>
      </c>
    </row>
    <row r="891" spans="1:7" x14ac:dyDescent="0.25">
      <c r="A891">
        <v>36280312</v>
      </c>
      <c r="B891" t="s">
        <v>40196</v>
      </c>
      <c r="C891" t="s">
        <v>39292</v>
      </c>
      <c r="D891" t="s">
        <v>39293</v>
      </c>
      <c r="E891" t="s">
        <v>39293</v>
      </c>
      <c r="F891" t="s">
        <v>62</v>
      </c>
      <c r="G891" t="s">
        <v>11178</v>
      </c>
    </row>
    <row r="892" spans="1:7" x14ac:dyDescent="0.25">
      <c r="A892">
        <v>36280314</v>
      </c>
      <c r="B892" t="s">
        <v>40197</v>
      </c>
      <c r="C892" t="s">
        <v>39292</v>
      </c>
      <c r="D892" t="s">
        <v>2249</v>
      </c>
      <c r="E892" t="s">
        <v>2249</v>
      </c>
      <c r="F892" t="s">
        <v>62</v>
      </c>
      <c r="G892" t="s">
        <v>11178</v>
      </c>
    </row>
    <row r="893" spans="1:7" x14ac:dyDescent="0.25">
      <c r="A893">
        <v>36280316</v>
      </c>
      <c r="B893" t="s">
        <v>40198</v>
      </c>
      <c r="C893" t="s">
        <v>39292</v>
      </c>
      <c r="D893" t="s">
        <v>39293</v>
      </c>
      <c r="E893" t="s">
        <v>39293</v>
      </c>
      <c r="F893" t="s">
        <v>62</v>
      </c>
      <c r="G893" t="s">
        <v>11178</v>
      </c>
    </row>
    <row r="894" spans="1:7" x14ac:dyDescent="0.25">
      <c r="A894">
        <v>36280318</v>
      </c>
      <c r="B894" t="s">
        <v>40199</v>
      </c>
      <c r="C894" t="s">
        <v>39292</v>
      </c>
      <c r="D894" t="s">
        <v>2249</v>
      </c>
      <c r="E894" t="s">
        <v>2249</v>
      </c>
      <c r="F894" t="s">
        <v>62</v>
      </c>
      <c r="G894" t="s">
        <v>11178</v>
      </c>
    </row>
    <row r="895" spans="1:7" x14ac:dyDescent="0.25">
      <c r="A895">
        <v>36280492</v>
      </c>
      <c r="B895" t="s">
        <v>40200</v>
      </c>
      <c r="C895" t="s">
        <v>39292</v>
      </c>
      <c r="D895" t="s">
        <v>39293</v>
      </c>
      <c r="E895" t="s">
        <v>39293</v>
      </c>
      <c r="F895" t="s">
        <v>62</v>
      </c>
      <c r="G895" t="s">
        <v>11178</v>
      </c>
    </row>
    <row r="896" spans="1:7" x14ac:dyDescent="0.25">
      <c r="A896">
        <v>36280494</v>
      </c>
      <c r="B896" t="s">
        <v>40201</v>
      </c>
      <c r="C896" t="s">
        <v>39292</v>
      </c>
      <c r="D896" t="s">
        <v>39293</v>
      </c>
      <c r="E896" t="s">
        <v>39293</v>
      </c>
      <c r="F896" t="s">
        <v>62</v>
      </c>
      <c r="G896" t="s">
        <v>11178</v>
      </c>
    </row>
    <row r="897" spans="1:7" x14ac:dyDescent="0.25">
      <c r="A897">
        <v>36280496</v>
      </c>
      <c r="B897" t="s">
        <v>40202</v>
      </c>
      <c r="C897" t="s">
        <v>39292</v>
      </c>
      <c r="D897" t="s">
        <v>2249</v>
      </c>
      <c r="E897" t="s">
        <v>2249</v>
      </c>
      <c r="F897" t="s">
        <v>62</v>
      </c>
      <c r="G897" t="s">
        <v>11178</v>
      </c>
    </row>
    <row r="898" spans="1:7" x14ac:dyDescent="0.25">
      <c r="A898">
        <v>36280498</v>
      </c>
      <c r="B898" t="s">
        <v>40203</v>
      </c>
      <c r="C898" t="s">
        <v>39292</v>
      </c>
      <c r="D898" t="s">
        <v>39293</v>
      </c>
      <c r="E898" t="s">
        <v>39293</v>
      </c>
      <c r="F898" t="s">
        <v>62</v>
      </c>
      <c r="G898" t="s">
        <v>11178</v>
      </c>
    </row>
    <row r="899" spans="1:7" x14ac:dyDescent="0.25">
      <c r="A899">
        <v>36280500</v>
      </c>
      <c r="B899" t="s">
        <v>40204</v>
      </c>
      <c r="C899" t="s">
        <v>39292</v>
      </c>
      <c r="D899" t="s">
        <v>39330</v>
      </c>
      <c r="E899" t="s">
        <v>39330</v>
      </c>
      <c r="F899" t="s">
        <v>62</v>
      </c>
      <c r="G899" t="s">
        <v>11178</v>
      </c>
    </row>
    <row r="900" spans="1:7" x14ac:dyDescent="0.25">
      <c r="A900">
        <v>36280676</v>
      </c>
      <c r="B900" t="s">
        <v>40205</v>
      </c>
      <c r="C900" t="s">
        <v>39292</v>
      </c>
      <c r="D900" t="s">
        <v>39309</v>
      </c>
      <c r="E900" t="s">
        <v>39309</v>
      </c>
      <c r="F900" t="s">
        <v>62</v>
      </c>
      <c r="G900" t="s">
        <v>11178</v>
      </c>
    </row>
    <row r="901" spans="1:7" x14ac:dyDescent="0.25">
      <c r="A901">
        <v>36280678</v>
      </c>
      <c r="B901" t="s">
        <v>40206</v>
      </c>
      <c r="C901" t="s">
        <v>39292</v>
      </c>
      <c r="D901" t="s">
        <v>39305</v>
      </c>
      <c r="E901" t="s">
        <v>39305</v>
      </c>
      <c r="F901" t="s">
        <v>62</v>
      </c>
      <c r="G901" t="s">
        <v>11178</v>
      </c>
    </row>
    <row r="902" spans="1:7" x14ac:dyDescent="0.25">
      <c r="A902">
        <v>36280680</v>
      </c>
      <c r="B902" t="s">
        <v>40207</v>
      </c>
      <c r="C902" t="s">
        <v>39292</v>
      </c>
      <c r="D902" t="s">
        <v>39293</v>
      </c>
      <c r="E902" t="s">
        <v>39293</v>
      </c>
      <c r="F902" t="s">
        <v>62</v>
      </c>
      <c r="G902" t="s">
        <v>11178</v>
      </c>
    </row>
    <row r="903" spans="1:7" x14ac:dyDescent="0.25">
      <c r="A903">
        <v>36280682</v>
      </c>
      <c r="B903" t="s">
        <v>40208</v>
      </c>
      <c r="C903" t="s">
        <v>39292</v>
      </c>
      <c r="D903" t="s">
        <v>39293</v>
      </c>
      <c r="E903" t="s">
        <v>39293</v>
      </c>
      <c r="F903" t="s">
        <v>62</v>
      </c>
      <c r="G903" t="s">
        <v>11178</v>
      </c>
    </row>
    <row r="904" spans="1:7" x14ac:dyDescent="0.25">
      <c r="A904">
        <v>36280684</v>
      </c>
      <c r="B904" t="s">
        <v>40209</v>
      </c>
      <c r="C904" t="s">
        <v>39292</v>
      </c>
      <c r="D904" t="s">
        <v>39293</v>
      </c>
      <c r="E904" t="s">
        <v>39293</v>
      </c>
      <c r="F904" t="s">
        <v>62</v>
      </c>
      <c r="G904" t="s">
        <v>11178</v>
      </c>
    </row>
    <row r="905" spans="1:7" x14ac:dyDescent="0.25">
      <c r="A905">
        <v>36280148</v>
      </c>
      <c r="B905" t="s">
        <v>40210</v>
      </c>
      <c r="C905" t="s">
        <v>39292</v>
      </c>
      <c r="D905" t="s">
        <v>2249</v>
      </c>
      <c r="E905" t="s">
        <v>2249</v>
      </c>
      <c r="F905" t="s">
        <v>62</v>
      </c>
      <c r="G905" t="s">
        <v>11178</v>
      </c>
    </row>
    <row r="906" spans="1:7" x14ac:dyDescent="0.25">
      <c r="A906">
        <v>36280150</v>
      </c>
      <c r="B906" t="s">
        <v>40211</v>
      </c>
      <c r="C906" t="s">
        <v>39292</v>
      </c>
      <c r="D906" t="s">
        <v>2249</v>
      </c>
      <c r="E906" t="s">
        <v>2249</v>
      </c>
      <c r="F906" t="s">
        <v>62</v>
      </c>
      <c r="G906" t="s">
        <v>11178</v>
      </c>
    </row>
    <row r="907" spans="1:7" x14ac:dyDescent="0.25">
      <c r="A907">
        <v>36280152</v>
      </c>
      <c r="B907" t="s">
        <v>40212</v>
      </c>
      <c r="C907" t="s">
        <v>39292</v>
      </c>
      <c r="D907" t="s">
        <v>39314</v>
      </c>
      <c r="E907" t="s">
        <v>39314</v>
      </c>
      <c r="F907" t="s">
        <v>62</v>
      </c>
      <c r="G907" t="s">
        <v>11178</v>
      </c>
    </row>
    <row r="908" spans="1:7" x14ac:dyDescent="0.25">
      <c r="A908">
        <v>36280154</v>
      </c>
      <c r="B908" t="s">
        <v>40213</v>
      </c>
      <c r="C908" t="s">
        <v>39292</v>
      </c>
      <c r="D908" t="s">
        <v>39293</v>
      </c>
      <c r="E908" t="s">
        <v>39293</v>
      </c>
      <c r="F908" t="s">
        <v>62</v>
      </c>
      <c r="G908" t="s">
        <v>11178</v>
      </c>
    </row>
    <row r="909" spans="1:7" x14ac:dyDescent="0.25">
      <c r="A909">
        <v>36280156</v>
      </c>
      <c r="B909" t="s">
        <v>40214</v>
      </c>
      <c r="C909" t="s">
        <v>39292</v>
      </c>
      <c r="D909" t="s">
        <v>39629</v>
      </c>
      <c r="E909" t="s">
        <v>39629</v>
      </c>
      <c r="F909" t="s">
        <v>62</v>
      </c>
      <c r="G909" t="s">
        <v>11178</v>
      </c>
    </row>
    <row r="910" spans="1:7" x14ac:dyDescent="0.25">
      <c r="A910">
        <v>36280158</v>
      </c>
      <c r="B910" t="s">
        <v>40215</v>
      </c>
      <c r="C910" t="s">
        <v>39292</v>
      </c>
      <c r="D910" t="s">
        <v>39386</v>
      </c>
      <c r="E910" t="s">
        <v>39386</v>
      </c>
      <c r="F910" t="s">
        <v>62</v>
      </c>
      <c r="G910" t="s">
        <v>11178</v>
      </c>
    </row>
    <row r="911" spans="1:7" x14ac:dyDescent="0.25">
      <c r="A911">
        <v>36280320</v>
      </c>
      <c r="B911" t="s">
        <v>40216</v>
      </c>
      <c r="C911" t="s">
        <v>39292</v>
      </c>
      <c r="D911" t="s">
        <v>39305</v>
      </c>
      <c r="E911" t="s">
        <v>39305</v>
      </c>
      <c r="F911" t="s">
        <v>62</v>
      </c>
      <c r="G911" t="s">
        <v>11178</v>
      </c>
    </row>
    <row r="912" spans="1:7" x14ac:dyDescent="0.25">
      <c r="A912">
        <v>36280322</v>
      </c>
      <c r="B912" t="s">
        <v>40217</v>
      </c>
      <c r="C912" t="s">
        <v>39292</v>
      </c>
      <c r="D912" t="s">
        <v>39401</v>
      </c>
      <c r="E912" t="s">
        <v>39401</v>
      </c>
      <c r="F912" t="s">
        <v>62</v>
      </c>
      <c r="G912" t="s">
        <v>11178</v>
      </c>
    </row>
    <row r="913" spans="1:7" x14ac:dyDescent="0.25">
      <c r="A913">
        <v>36280324</v>
      </c>
      <c r="B913" t="s">
        <v>40218</v>
      </c>
      <c r="C913" t="s">
        <v>39292</v>
      </c>
      <c r="D913" t="s">
        <v>39293</v>
      </c>
      <c r="E913" t="s">
        <v>39293</v>
      </c>
      <c r="F913" t="s">
        <v>62</v>
      </c>
      <c r="G913" t="s">
        <v>11178</v>
      </c>
    </row>
    <row r="914" spans="1:7" x14ac:dyDescent="0.25">
      <c r="A914">
        <v>36280326</v>
      </c>
      <c r="B914" t="s">
        <v>40219</v>
      </c>
      <c r="C914" t="s">
        <v>39292</v>
      </c>
      <c r="D914" t="s">
        <v>39293</v>
      </c>
      <c r="E914" t="s">
        <v>39293</v>
      </c>
      <c r="F914" t="s">
        <v>62</v>
      </c>
      <c r="G914" t="s">
        <v>11178</v>
      </c>
    </row>
    <row r="915" spans="1:7" x14ac:dyDescent="0.25">
      <c r="A915">
        <v>36280328</v>
      </c>
      <c r="B915" t="s">
        <v>40220</v>
      </c>
      <c r="C915" t="s">
        <v>39292</v>
      </c>
      <c r="D915" t="s">
        <v>39305</v>
      </c>
      <c r="E915" t="s">
        <v>39305</v>
      </c>
      <c r="F915" t="s">
        <v>62</v>
      </c>
      <c r="G915" t="s">
        <v>11178</v>
      </c>
    </row>
    <row r="916" spans="1:7" x14ac:dyDescent="0.25">
      <c r="A916">
        <v>36280330</v>
      </c>
      <c r="B916" t="s">
        <v>40221</v>
      </c>
      <c r="C916" t="s">
        <v>39292</v>
      </c>
      <c r="D916" t="s">
        <v>39301</v>
      </c>
      <c r="E916" t="s">
        <v>39301</v>
      </c>
      <c r="F916" t="s">
        <v>62</v>
      </c>
      <c r="G916" t="s">
        <v>11178</v>
      </c>
    </row>
    <row r="917" spans="1:7" x14ac:dyDescent="0.25">
      <c r="A917">
        <v>36280502</v>
      </c>
      <c r="B917" t="s">
        <v>40222</v>
      </c>
      <c r="C917" t="s">
        <v>39292</v>
      </c>
      <c r="D917" t="s">
        <v>39293</v>
      </c>
      <c r="E917" t="s">
        <v>39293</v>
      </c>
      <c r="F917" t="s">
        <v>62</v>
      </c>
      <c r="G917" t="s">
        <v>11178</v>
      </c>
    </row>
    <row r="918" spans="1:7" x14ac:dyDescent="0.25">
      <c r="A918">
        <v>36280504</v>
      </c>
      <c r="B918" t="s">
        <v>40223</v>
      </c>
      <c r="C918" t="s">
        <v>39292</v>
      </c>
      <c r="D918" t="s">
        <v>2249</v>
      </c>
      <c r="E918" t="s">
        <v>2249</v>
      </c>
      <c r="F918" t="s">
        <v>62</v>
      </c>
      <c r="G918" t="s">
        <v>11178</v>
      </c>
    </row>
    <row r="919" spans="1:7" x14ac:dyDescent="0.25">
      <c r="A919">
        <v>36280506</v>
      </c>
      <c r="B919" t="s">
        <v>40224</v>
      </c>
      <c r="C919" t="s">
        <v>39292</v>
      </c>
      <c r="D919" t="s">
        <v>39293</v>
      </c>
      <c r="E919" t="s">
        <v>39293</v>
      </c>
      <c r="F919" t="s">
        <v>62</v>
      </c>
      <c r="G919" t="s">
        <v>11178</v>
      </c>
    </row>
    <row r="920" spans="1:7" x14ac:dyDescent="0.25">
      <c r="A920">
        <v>36280508</v>
      </c>
      <c r="B920" t="s">
        <v>40225</v>
      </c>
      <c r="C920" t="s">
        <v>39292</v>
      </c>
      <c r="D920" t="s">
        <v>39307</v>
      </c>
      <c r="E920" t="s">
        <v>39307</v>
      </c>
      <c r="F920" t="s">
        <v>62</v>
      </c>
      <c r="G920" t="s">
        <v>11178</v>
      </c>
    </row>
    <row r="921" spans="1:7" x14ac:dyDescent="0.25">
      <c r="A921">
        <v>36280510</v>
      </c>
      <c r="B921" t="s">
        <v>40226</v>
      </c>
      <c r="C921" t="s">
        <v>39292</v>
      </c>
      <c r="D921" t="s">
        <v>39357</v>
      </c>
      <c r="E921" t="s">
        <v>39357</v>
      </c>
      <c r="F921" t="s">
        <v>62</v>
      </c>
      <c r="G921" t="s">
        <v>11178</v>
      </c>
    </row>
    <row r="922" spans="1:7" x14ac:dyDescent="0.25">
      <c r="A922">
        <v>36280512</v>
      </c>
      <c r="B922" t="s">
        <v>40227</v>
      </c>
      <c r="C922" t="s">
        <v>39292</v>
      </c>
      <c r="D922" t="s">
        <v>39293</v>
      </c>
      <c r="E922" t="s">
        <v>39293</v>
      </c>
      <c r="F922" t="s">
        <v>62</v>
      </c>
      <c r="G922" t="s">
        <v>11178</v>
      </c>
    </row>
    <row r="923" spans="1:7" x14ac:dyDescent="0.25">
      <c r="A923">
        <v>36280686</v>
      </c>
      <c r="B923" t="s">
        <v>40228</v>
      </c>
      <c r="C923" t="s">
        <v>39292</v>
      </c>
      <c r="D923" t="s">
        <v>39293</v>
      </c>
      <c r="E923" t="s">
        <v>39293</v>
      </c>
      <c r="F923" t="s">
        <v>62</v>
      </c>
      <c r="G923" t="s">
        <v>11178</v>
      </c>
    </row>
    <row r="924" spans="1:7" x14ac:dyDescent="0.25">
      <c r="A924">
        <v>36280688</v>
      </c>
      <c r="B924" t="s">
        <v>40229</v>
      </c>
      <c r="C924" t="s">
        <v>39292</v>
      </c>
      <c r="D924" t="s">
        <v>2249</v>
      </c>
      <c r="E924" t="s">
        <v>2249</v>
      </c>
      <c r="F924" t="s">
        <v>62</v>
      </c>
      <c r="G924" t="s">
        <v>11178</v>
      </c>
    </row>
    <row r="925" spans="1:7" x14ac:dyDescent="0.25">
      <c r="A925">
        <v>36280690</v>
      </c>
      <c r="B925" t="s">
        <v>40230</v>
      </c>
      <c r="C925" t="s">
        <v>39292</v>
      </c>
      <c r="D925" t="s">
        <v>2249</v>
      </c>
      <c r="E925" t="s">
        <v>2249</v>
      </c>
      <c r="F925" t="s">
        <v>62</v>
      </c>
      <c r="G925" t="s">
        <v>11178</v>
      </c>
    </row>
    <row r="926" spans="1:7" x14ac:dyDescent="0.25">
      <c r="A926">
        <v>36280692</v>
      </c>
      <c r="B926" t="s">
        <v>40231</v>
      </c>
      <c r="C926" t="s">
        <v>39292</v>
      </c>
      <c r="D926" t="s">
        <v>2249</v>
      </c>
      <c r="E926" t="s">
        <v>2249</v>
      </c>
      <c r="F926" t="s">
        <v>62</v>
      </c>
      <c r="G926" t="s">
        <v>11178</v>
      </c>
    </row>
    <row r="927" spans="1:7" x14ac:dyDescent="0.25">
      <c r="A927">
        <v>36280694</v>
      </c>
      <c r="B927" t="s">
        <v>40232</v>
      </c>
      <c r="C927" t="s">
        <v>39292</v>
      </c>
      <c r="D927" t="s">
        <v>39303</v>
      </c>
      <c r="E927" t="s">
        <v>39303</v>
      </c>
      <c r="F927" t="s">
        <v>62</v>
      </c>
      <c r="G927" t="s">
        <v>11178</v>
      </c>
    </row>
    <row r="928" spans="1:7" x14ac:dyDescent="0.25">
      <c r="A928">
        <v>36280848</v>
      </c>
      <c r="B928" t="s">
        <v>40233</v>
      </c>
      <c r="C928" t="s">
        <v>39292</v>
      </c>
      <c r="D928" t="s">
        <v>2249</v>
      </c>
      <c r="E928" t="s">
        <v>2249</v>
      </c>
      <c r="F928" t="s">
        <v>62</v>
      </c>
      <c r="G928" t="s">
        <v>11178</v>
      </c>
    </row>
    <row r="929" spans="1:7" x14ac:dyDescent="0.25">
      <c r="A929">
        <v>36280850</v>
      </c>
      <c r="B929" t="s">
        <v>40234</v>
      </c>
      <c r="C929" t="s">
        <v>39292</v>
      </c>
      <c r="D929" t="s">
        <v>2249</v>
      </c>
      <c r="E929" t="s">
        <v>2249</v>
      </c>
      <c r="F929" t="s">
        <v>62</v>
      </c>
      <c r="G929" t="s">
        <v>11178</v>
      </c>
    </row>
    <row r="930" spans="1:7" x14ac:dyDescent="0.25">
      <c r="A930">
        <v>36280840</v>
      </c>
      <c r="B930" t="s">
        <v>40235</v>
      </c>
      <c r="C930" t="s">
        <v>39292</v>
      </c>
      <c r="D930" t="s">
        <v>2249</v>
      </c>
      <c r="E930" t="s">
        <v>2249</v>
      </c>
      <c r="F930" t="s">
        <v>62</v>
      </c>
      <c r="G930" t="s">
        <v>11178</v>
      </c>
    </row>
    <row r="931" spans="1:7" x14ac:dyDescent="0.25">
      <c r="A931">
        <v>36280842</v>
      </c>
      <c r="B931" t="s">
        <v>40236</v>
      </c>
      <c r="C931" t="s">
        <v>39292</v>
      </c>
      <c r="D931" t="s">
        <v>2249</v>
      </c>
      <c r="E931" t="s">
        <v>2249</v>
      </c>
      <c r="F931" t="s">
        <v>62</v>
      </c>
      <c r="G931" t="s">
        <v>11178</v>
      </c>
    </row>
    <row r="932" spans="1:7" x14ac:dyDescent="0.25">
      <c r="A932">
        <v>36280844</v>
      </c>
      <c r="B932" t="s">
        <v>40237</v>
      </c>
      <c r="C932" t="s">
        <v>39292</v>
      </c>
      <c r="D932" t="s">
        <v>2249</v>
      </c>
      <c r="E932" t="s">
        <v>2249</v>
      </c>
      <c r="F932" t="s">
        <v>62</v>
      </c>
      <c r="G932" t="s">
        <v>11178</v>
      </c>
    </row>
    <row r="933" spans="1:7" x14ac:dyDescent="0.25">
      <c r="A933">
        <v>36280846</v>
      </c>
      <c r="B933" t="s">
        <v>40238</v>
      </c>
      <c r="C933" t="s">
        <v>39292</v>
      </c>
      <c r="D933" t="s">
        <v>2249</v>
      </c>
      <c r="E933" t="s">
        <v>2249</v>
      </c>
      <c r="F933" t="s">
        <v>62</v>
      </c>
      <c r="G933" t="s">
        <v>11178</v>
      </c>
    </row>
    <row r="934" spans="1:7" x14ac:dyDescent="0.25">
      <c r="A934">
        <v>36280110</v>
      </c>
      <c r="B934" t="s">
        <v>40239</v>
      </c>
      <c r="C934" t="s">
        <v>39292</v>
      </c>
      <c r="D934" t="s">
        <v>2249</v>
      </c>
      <c r="E934" t="s">
        <v>2249</v>
      </c>
      <c r="F934" t="s">
        <v>62</v>
      </c>
      <c r="G934" t="s">
        <v>11178</v>
      </c>
    </row>
    <row r="935" spans="1:7" x14ac:dyDescent="0.25">
      <c r="A935">
        <v>36280856</v>
      </c>
      <c r="B935" t="s">
        <v>40240</v>
      </c>
      <c r="C935" t="s">
        <v>39292</v>
      </c>
      <c r="D935" t="s">
        <v>39314</v>
      </c>
      <c r="E935" t="s">
        <v>39314</v>
      </c>
      <c r="F935" t="s">
        <v>62</v>
      </c>
      <c r="G935" t="s">
        <v>11178</v>
      </c>
    </row>
    <row r="936" spans="1:7" x14ac:dyDescent="0.25">
      <c r="A936">
        <v>36280852</v>
      </c>
      <c r="B936" t="s">
        <v>40241</v>
      </c>
      <c r="C936" t="s">
        <v>39292</v>
      </c>
      <c r="D936" t="s">
        <v>2249</v>
      </c>
      <c r="E936" t="s">
        <v>2249</v>
      </c>
      <c r="F936" t="s">
        <v>62</v>
      </c>
      <c r="G936" t="s">
        <v>11178</v>
      </c>
    </row>
    <row r="937" spans="1:7" x14ac:dyDescent="0.25">
      <c r="A937">
        <v>36280854</v>
      </c>
      <c r="B937" t="s">
        <v>40242</v>
      </c>
      <c r="C937" t="s">
        <v>39292</v>
      </c>
      <c r="D937" t="s">
        <v>2249</v>
      </c>
      <c r="E937" t="s">
        <v>2249</v>
      </c>
      <c r="F937" t="s">
        <v>62</v>
      </c>
      <c r="G937" t="s">
        <v>11178</v>
      </c>
    </row>
    <row r="938" spans="1:7" x14ac:dyDescent="0.25">
      <c r="A938">
        <v>36280870</v>
      </c>
      <c r="B938" t="s">
        <v>40243</v>
      </c>
      <c r="C938" t="s">
        <v>39292</v>
      </c>
      <c r="D938" t="s">
        <v>39401</v>
      </c>
      <c r="E938" t="s">
        <v>39401</v>
      </c>
      <c r="F938" t="s">
        <v>62</v>
      </c>
      <c r="G938" t="s">
        <v>11178</v>
      </c>
    </row>
    <row r="939" spans="1:7" x14ac:dyDescent="0.25">
      <c r="A939">
        <v>36280868</v>
      </c>
      <c r="B939" t="s">
        <v>40244</v>
      </c>
      <c r="C939" t="s">
        <v>39292</v>
      </c>
      <c r="D939" t="s">
        <v>39401</v>
      </c>
      <c r="E939" t="s">
        <v>39401</v>
      </c>
      <c r="F939" t="s">
        <v>62</v>
      </c>
      <c r="G939" t="s">
        <v>11178</v>
      </c>
    </row>
    <row r="940" spans="1:7" x14ac:dyDescent="0.25">
      <c r="A940">
        <v>36280872</v>
      </c>
      <c r="B940" t="s">
        <v>40245</v>
      </c>
      <c r="C940" t="s">
        <v>39292</v>
      </c>
      <c r="D940" t="s">
        <v>39305</v>
      </c>
      <c r="E940" t="s">
        <v>39305</v>
      </c>
      <c r="F940" t="s">
        <v>62</v>
      </c>
      <c r="G940" t="s">
        <v>11178</v>
      </c>
    </row>
    <row r="941" spans="1:7" x14ac:dyDescent="0.25">
      <c r="A941">
        <v>36280874</v>
      </c>
      <c r="B941" t="s">
        <v>40246</v>
      </c>
      <c r="C941" t="s">
        <v>39292</v>
      </c>
      <c r="D941" t="s">
        <v>39305</v>
      </c>
      <c r="E941" t="s">
        <v>39305</v>
      </c>
      <c r="F941" t="s">
        <v>62</v>
      </c>
      <c r="G941" t="s">
        <v>11178</v>
      </c>
    </row>
    <row r="942" spans="1:7" x14ac:dyDescent="0.25">
      <c r="A942">
        <v>36280876</v>
      </c>
      <c r="B942" t="s">
        <v>40247</v>
      </c>
      <c r="C942" t="s">
        <v>39292</v>
      </c>
      <c r="D942" t="s">
        <v>39307</v>
      </c>
      <c r="E942" t="s">
        <v>39307</v>
      </c>
      <c r="F942" t="s">
        <v>62</v>
      </c>
      <c r="G942" t="s">
        <v>11178</v>
      </c>
    </row>
    <row r="943" spans="1:7" x14ac:dyDescent="0.25">
      <c r="A943">
        <v>36280858</v>
      </c>
      <c r="B943" t="s">
        <v>40248</v>
      </c>
      <c r="C943" t="s">
        <v>39292</v>
      </c>
      <c r="D943" t="s">
        <v>39301</v>
      </c>
      <c r="E943" t="s">
        <v>39301</v>
      </c>
      <c r="F943" t="s">
        <v>62</v>
      </c>
      <c r="G943" t="s">
        <v>11178</v>
      </c>
    </row>
    <row r="944" spans="1:7" x14ac:dyDescent="0.25">
      <c r="A944">
        <v>36280862</v>
      </c>
      <c r="B944" t="s">
        <v>40249</v>
      </c>
      <c r="C944" t="s">
        <v>39292</v>
      </c>
      <c r="D944" t="s">
        <v>2249</v>
      </c>
      <c r="E944" t="s">
        <v>2249</v>
      </c>
      <c r="F944" t="s">
        <v>62</v>
      </c>
      <c r="G944" t="s">
        <v>11178</v>
      </c>
    </row>
    <row r="945" spans="1:7" x14ac:dyDescent="0.25">
      <c r="A945">
        <v>36280860</v>
      </c>
      <c r="B945" t="s">
        <v>40250</v>
      </c>
      <c r="C945" t="s">
        <v>39292</v>
      </c>
      <c r="D945" t="s">
        <v>39314</v>
      </c>
      <c r="E945" t="s">
        <v>39314</v>
      </c>
      <c r="F945" t="s">
        <v>62</v>
      </c>
      <c r="G945" t="s">
        <v>11178</v>
      </c>
    </row>
    <row r="946" spans="1:7" x14ac:dyDescent="0.25">
      <c r="A946">
        <v>36280864</v>
      </c>
      <c r="B946" t="s">
        <v>40251</v>
      </c>
      <c r="C946" t="s">
        <v>39292</v>
      </c>
      <c r="D946" t="s">
        <v>39401</v>
      </c>
      <c r="E946" t="s">
        <v>39401</v>
      </c>
      <c r="F946" t="s">
        <v>62</v>
      </c>
      <c r="G946" t="s">
        <v>11178</v>
      </c>
    </row>
    <row r="947" spans="1:7" x14ac:dyDescent="0.25">
      <c r="A947">
        <v>36280866</v>
      </c>
      <c r="B947" t="s">
        <v>40252</v>
      </c>
      <c r="C947" t="s">
        <v>39292</v>
      </c>
      <c r="D947" t="s">
        <v>39401</v>
      </c>
      <c r="E947" t="s">
        <v>39401</v>
      </c>
      <c r="F947" t="s">
        <v>62</v>
      </c>
      <c r="G947" t="s">
        <v>11178</v>
      </c>
    </row>
    <row r="948" spans="1:7" x14ac:dyDescent="0.25">
      <c r="A948">
        <v>36280108</v>
      </c>
      <c r="B948" t="s">
        <v>40253</v>
      </c>
      <c r="C948" t="s">
        <v>39292</v>
      </c>
      <c r="D948" t="s">
        <v>2249</v>
      </c>
      <c r="E948" t="s">
        <v>2249</v>
      </c>
      <c r="F948" t="s">
        <v>62</v>
      </c>
      <c r="G948" t="s">
        <v>11178</v>
      </c>
    </row>
    <row r="949" spans="1:7" x14ac:dyDescent="0.25">
      <c r="A949">
        <v>36277408</v>
      </c>
      <c r="B949" t="s">
        <v>40254</v>
      </c>
      <c r="C949" t="s">
        <v>40255</v>
      </c>
      <c r="D949" t="s">
        <v>13623</v>
      </c>
      <c r="E949" t="s">
        <v>13623</v>
      </c>
      <c r="F949" t="s">
        <v>799</v>
      </c>
      <c r="G949" t="s">
        <v>40256</v>
      </c>
    </row>
    <row r="950" spans="1:7" x14ac:dyDescent="0.25">
      <c r="A950">
        <v>36277410</v>
      </c>
      <c r="B950" t="s">
        <v>40257</v>
      </c>
      <c r="C950" t="s">
        <v>40255</v>
      </c>
      <c r="D950" t="s">
        <v>13623</v>
      </c>
      <c r="E950" t="s">
        <v>13623</v>
      </c>
      <c r="F950" t="s">
        <v>799</v>
      </c>
      <c r="G950" t="s">
        <v>40256</v>
      </c>
    </row>
    <row r="951" spans="1:7" x14ac:dyDescent="0.25">
      <c r="A951">
        <v>36277412</v>
      </c>
      <c r="B951" t="s">
        <v>40258</v>
      </c>
      <c r="C951" t="s">
        <v>40255</v>
      </c>
      <c r="D951" t="s">
        <v>13623</v>
      </c>
      <c r="E951" t="s">
        <v>13623</v>
      </c>
      <c r="F951" t="s">
        <v>799</v>
      </c>
      <c r="G951" t="s">
        <v>40256</v>
      </c>
    </row>
    <row r="952" spans="1:7" x14ac:dyDescent="0.25">
      <c r="A952">
        <v>36277414</v>
      </c>
      <c r="B952" t="s">
        <v>40259</v>
      </c>
      <c r="C952" t="s">
        <v>40255</v>
      </c>
      <c r="D952" t="s">
        <v>13623</v>
      </c>
      <c r="E952" t="s">
        <v>13623</v>
      </c>
      <c r="F952" t="s">
        <v>799</v>
      </c>
      <c r="G952" t="s">
        <v>40256</v>
      </c>
    </row>
    <row r="953" spans="1:7" x14ac:dyDescent="0.25">
      <c r="A953">
        <v>36277416</v>
      </c>
      <c r="B953" t="s">
        <v>40260</v>
      </c>
      <c r="C953" t="s">
        <v>40255</v>
      </c>
      <c r="D953" t="s">
        <v>13623</v>
      </c>
      <c r="E953" t="s">
        <v>13623</v>
      </c>
      <c r="F953" t="s">
        <v>799</v>
      </c>
      <c r="G953" t="s">
        <v>40256</v>
      </c>
    </row>
    <row r="954" spans="1:7" x14ac:dyDescent="0.25">
      <c r="A954">
        <v>36277418</v>
      </c>
      <c r="B954" t="s">
        <v>40261</v>
      </c>
      <c r="C954" t="s">
        <v>40255</v>
      </c>
      <c r="D954" t="s">
        <v>13623</v>
      </c>
      <c r="E954" t="s">
        <v>13623</v>
      </c>
      <c r="F954" t="s">
        <v>799</v>
      </c>
      <c r="G954" t="s">
        <v>40256</v>
      </c>
    </row>
    <row r="955" spans="1:7" x14ac:dyDescent="0.25">
      <c r="A955">
        <v>36277420</v>
      </c>
      <c r="B955" t="s">
        <v>40262</v>
      </c>
      <c r="C955" t="s">
        <v>40255</v>
      </c>
      <c r="D955" t="s">
        <v>13623</v>
      </c>
      <c r="E955" t="s">
        <v>13623</v>
      </c>
      <c r="F955" t="s">
        <v>799</v>
      </c>
      <c r="G955" t="s">
        <v>40256</v>
      </c>
    </row>
    <row r="956" spans="1:7" x14ac:dyDescent="0.25">
      <c r="A956">
        <v>36277422</v>
      </c>
      <c r="B956" t="s">
        <v>40263</v>
      </c>
      <c r="C956" t="s">
        <v>40255</v>
      </c>
      <c r="D956" t="s">
        <v>13623</v>
      </c>
      <c r="E956" t="s">
        <v>13623</v>
      </c>
      <c r="F956" t="s">
        <v>799</v>
      </c>
      <c r="G956" t="s">
        <v>40256</v>
      </c>
    </row>
    <row r="957" spans="1:7" x14ac:dyDescent="0.25">
      <c r="A957">
        <v>36277424</v>
      </c>
      <c r="B957" t="s">
        <v>40264</v>
      </c>
      <c r="C957" t="s">
        <v>40255</v>
      </c>
      <c r="D957" t="s">
        <v>13623</v>
      </c>
      <c r="E957" t="s">
        <v>13623</v>
      </c>
      <c r="F957" t="s">
        <v>799</v>
      </c>
      <c r="G957" t="s">
        <v>40256</v>
      </c>
    </row>
    <row r="958" spans="1:7" x14ac:dyDescent="0.25">
      <c r="A958">
        <v>36277426</v>
      </c>
      <c r="B958" t="s">
        <v>40265</v>
      </c>
      <c r="C958" t="s">
        <v>40255</v>
      </c>
      <c r="D958" t="s">
        <v>13623</v>
      </c>
      <c r="E958" t="s">
        <v>13623</v>
      </c>
      <c r="F958" t="s">
        <v>799</v>
      </c>
      <c r="G958" t="s">
        <v>40256</v>
      </c>
    </row>
    <row r="959" spans="1:7" x14ac:dyDescent="0.25">
      <c r="A959">
        <v>36277428</v>
      </c>
      <c r="B959" t="s">
        <v>40266</v>
      </c>
      <c r="C959" t="s">
        <v>40255</v>
      </c>
      <c r="D959" t="s">
        <v>13623</v>
      </c>
      <c r="E959" t="s">
        <v>13623</v>
      </c>
      <c r="F959" t="s">
        <v>799</v>
      </c>
      <c r="G959" t="s">
        <v>40256</v>
      </c>
    </row>
    <row r="960" spans="1:7" x14ac:dyDescent="0.25">
      <c r="A960">
        <v>36277430</v>
      </c>
      <c r="B960" t="s">
        <v>40267</v>
      </c>
      <c r="C960" t="s">
        <v>40255</v>
      </c>
      <c r="D960" t="s">
        <v>13623</v>
      </c>
      <c r="E960" t="s">
        <v>13623</v>
      </c>
      <c r="F960" t="s">
        <v>799</v>
      </c>
      <c r="G960" t="s">
        <v>40256</v>
      </c>
    </row>
    <row r="961" spans="1:7" x14ac:dyDescent="0.25">
      <c r="A961">
        <v>36277432</v>
      </c>
      <c r="B961" t="s">
        <v>40268</v>
      </c>
      <c r="C961" t="s">
        <v>40255</v>
      </c>
      <c r="D961" t="s">
        <v>13623</v>
      </c>
      <c r="E961" t="s">
        <v>13623</v>
      </c>
      <c r="F961" t="s">
        <v>799</v>
      </c>
      <c r="G961" t="s">
        <v>40256</v>
      </c>
    </row>
    <row r="962" spans="1:7" x14ac:dyDescent="0.25">
      <c r="A962">
        <v>36277434</v>
      </c>
      <c r="B962" t="s">
        <v>40269</v>
      </c>
      <c r="C962" t="s">
        <v>40255</v>
      </c>
      <c r="D962" t="s">
        <v>13623</v>
      </c>
      <c r="E962" t="s">
        <v>13623</v>
      </c>
      <c r="F962" t="s">
        <v>799</v>
      </c>
      <c r="G962" t="s">
        <v>40256</v>
      </c>
    </row>
    <row r="963" spans="1:7" x14ac:dyDescent="0.25">
      <c r="A963">
        <v>36277436</v>
      </c>
      <c r="B963" t="s">
        <v>40270</v>
      </c>
      <c r="C963" t="s">
        <v>40255</v>
      </c>
      <c r="D963" t="s">
        <v>13623</v>
      </c>
      <c r="E963" t="s">
        <v>13623</v>
      </c>
      <c r="F963" t="s">
        <v>799</v>
      </c>
      <c r="G963" t="s">
        <v>40256</v>
      </c>
    </row>
    <row r="964" spans="1:7" x14ac:dyDescent="0.25">
      <c r="A964">
        <v>36280936</v>
      </c>
      <c r="B964" t="s">
        <v>40271</v>
      </c>
      <c r="C964" t="s">
        <v>39292</v>
      </c>
      <c r="D964" t="s">
        <v>39293</v>
      </c>
      <c r="E964" t="s">
        <v>39293</v>
      </c>
      <c r="F964" t="s">
        <v>62</v>
      </c>
      <c r="G964" t="s">
        <v>11178</v>
      </c>
    </row>
    <row r="965" spans="1:7" x14ac:dyDescent="0.25">
      <c r="A965">
        <v>36280938</v>
      </c>
      <c r="B965" t="s">
        <v>40272</v>
      </c>
      <c r="C965" t="s">
        <v>39292</v>
      </c>
      <c r="D965" t="s">
        <v>39293</v>
      </c>
      <c r="E965" t="s">
        <v>39293</v>
      </c>
      <c r="F965" t="s">
        <v>62</v>
      </c>
      <c r="G965" t="s">
        <v>11178</v>
      </c>
    </row>
    <row r="966" spans="1:7" x14ac:dyDescent="0.25">
      <c r="A966">
        <v>36280940</v>
      </c>
      <c r="B966" t="s">
        <v>40273</v>
      </c>
      <c r="C966" t="s">
        <v>39292</v>
      </c>
      <c r="D966" t="s">
        <v>39293</v>
      </c>
      <c r="E966" t="s">
        <v>39293</v>
      </c>
      <c r="F966" t="s">
        <v>62</v>
      </c>
      <c r="G966" t="s">
        <v>11178</v>
      </c>
    </row>
    <row r="967" spans="1:7" x14ac:dyDescent="0.25">
      <c r="A967">
        <v>36280942</v>
      </c>
      <c r="B967" t="s">
        <v>40274</v>
      </c>
      <c r="C967" t="s">
        <v>39292</v>
      </c>
      <c r="D967" t="s">
        <v>39293</v>
      </c>
      <c r="E967" t="s">
        <v>39293</v>
      </c>
      <c r="F967" t="s">
        <v>62</v>
      </c>
      <c r="G967" t="s">
        <v>11178</v>
      </c>
    </row>
    <row r="968" spans="1:7" x14ac:dyDescent="0.25">
      <c r="A968">
        <v>36280944</v>
      </c>
      <c r="B968" t="s">
        <v>40275</v>
      </c>
      <c r="C968" t="s">
        <v>39292</v>
      </c>
      <c r="D968" t="s">
        <v>39293</v>
      </c>
      <c r="E968" t="s">
        <v>39293</v>
      </c>
      <c r="F968" t="s">
        <v>62</v>
      </c>
      <c r="G968" t="s">
        <v>11178</v>
      </c>
    </row>
    <row r="969" spans="1:7" x14ac:dyDescent="0.25">
      <c r="A969">
        <v>36280946</v>
      </c>
      <c r="B969" t="s">
        <v>40276</v>
      </c>
      <c r="C969" t="s">
        <v>39292</v>
      </c>
      <c r="D969" t="s">
        <v>39293</v>
      </c>
      <c r="E969" t="s">
        <v>39293</v>
      </c>
      <c r="F969" t="s">
        <v>62</v>
      </c>
      <c r="G969" t="s">
        <v>11178</v>
      </c>
    </row>
    <row r="970" spans="1:7" x14ac:dyDescent="0.25">
      <c r="A970">
        <v>36281110</v>
      </c>
      <c r="B970" t="s">
        <v>40277</v>
      </c>
      <c r="C970" t="s">
        <v>39292</v>
      </c>
      <c r="D970" t="s">
        <v>39293</v>
      </c>
      <c r="E970" t="s">
        <v>39293</v>
      </c>
      <c r="F970" t="s">
        <v>62</v>
      </c>
      <c r="G970" t="s">
        <v>11178</v>
      </c>
    </row>
    <row r="971" spans="1:7" x14ac:dyDescent="0.25">
      <c r="A971">
        <v>36281112</v>
      </c>
      <c r="B971" t="s">
        <v>40278</v>
      </c>
      <c r="C971" t="s">
        <v>39292</v>
      </c>
      <c r="D971" t="s">
        <v>39293</v>
      </c>
      <c r="E971" t="s">
        <v>39293</v>
      </c>
      <c r="F971" t="s">
        <v>62</v>
      </c>
      <c r="G971" t="s">
        <v>11178</v>
      </c>
    </row>
    <row r="972" spans="1:7" x14ac:dyDescent="0.25">
      <c r="A972">
        <v>36281114</v>
      </c>
      <c r="B972" t="s">
        <v>40279</v>
      </c>
      <c r="C972" t="s">
        <v>39292</v>
      </c>
      <c r="D972" t="s">
        <v>39293</v>
      </c>
      <c r="E972" t="s">
        <v>39293</v>
      </c>
      <c r="F972" t="s">
        <v>62</v>
      </c>
      <c r="G972" t="s">
        <v>11178</v>
      </c>
    </row>
    <row r="973" spans="1:7" x14ac:dyDescent="0.25">
      <c r="A973">
        <v>36281116</v>
      </c>
      <c r="B973" t="s">
        <v>40280</v>
      </c>
      <c r="C973" t="s">
        <v>39292</v>
      </c>
      <c r="D973" t="s">
        <v>39293</v>
      </c>
      <c r="E973" t="s">
        <v>39293</v>
      </c>
      <c r="F973" t="s">
        <v>62</v>
      </c>
      <c r="G973" t="s">
        <v>11178</v>
      </c>
    </row>
    <row r="974" spans="1:7" x14ac:dyDescent="0.25">
      <c r="A974">
        <v>36281118</v>
      </c>
      <c r="B974" t="s">
        <v>40281</v>
      </c>
      <c r="C974" t="s">
        <v>39292</v>
      </c>
      <c r="D974" t="s">
        <v>39293</v>
      </c>
      <c r="E974" t="s">
        <v>39293</v>
      </c>
      <c r="F974" t="s">
        <v>62</v>
      </c>
      <c r="G974" t="s">
        <v>11178</v>
      </c>
    </row>
    <row r="975" spans="1:7" x14ac:dyDescent="0.25">
      <c r="A975">
        <v>36281276</v>
      </c>
      <c r="B975" t="s">
        <v>40282</v>
      </c>
      <c r="C975" t="s">
        <v>39292</v>
      </c>
      <c r="D975" t="s">
        <v>2249</v>
      </c>
      <c r="E975" t="s">
        <v>2249</v>
      </c>
      <c r="F975" t="s">
        <v>62</v>
      </c>
      <c r="G975" t="s">
        <v>11178</v>
      </c>
    </row>
    <row r="976" spans="1:7" x14ac:dyDescent="0.25">
      <c r="A976">
        <v>36281278</v>
      </c>
      <c r="B976" t="s">
        <v>40283</v>
      </c>
      <c r="C976" t="s">
        <v>39292</v>
      </c>
      <c r="D976" t="s">
        <v>2249</v>
      </c>
      <c r="E976" t="s">
        <v>2249</v>
      </c>
      <c r="F976" t="s">
        <v>62</v>
      </c>
      <c r="G976" t="s">
        <v>11178</v>
      </c>
    </row>
    <row r="977" spans="1:7" x14ac:dyDescent="0.25">
      <c r="A977">
        <v>36281280</v>
      </c>
      <c r="B977" t="s">
        <v>40284</v>
      </c>
      <c r="C977" t="s">
        <v>39292</v>
      </c>
      <c r="D977" t="s">
        <v>2249</v>
      </c>
      <c r="E977" t="s">
        <v>2249</v>
      </c>
      <c r="F977" t="s">
        <v>62</v>
      </c>
      <c r="G977" t="s">
        <v>11178</v>
      </c>
    </row>
    <row r="978" spans="1:7" x14ac:dyDescent="0.25">
      <c r="A978">
        <v>36281282</v>
      </c>
      <c r="B978" t="s">
        <v>40285</v>
      </c>
      <c r="C978" t="s">
        <v>39292</v>
      </c>
      <c r="D978" t="s">
        <v>2249</v>
      </c>
      <c r="E978" t="s">
        <v>2249</v>
      </c>
      <c r="F978" t="s">
        <v>62</v>
      </c>
      <c r="G978" t="s">
        <v>11178</v>
      </c>
    </row>
    <row r="979" spans="1:7" x14ac:dyDescent="0.25">
      <c r="A979">
        <v>36281284</v>
      </c>
      <c r="B979" t="s">
        <v>40286</v>
      </c>
      <c r="C979" t="s">
        <v>39292</v>
      </c>
      <c r="D979" t="s">
        <v>39401</v>
      </c>
      <c r="E979" t="s">
        <v>39401</v>
      </c>
      <c r="F979" t="s">
        <v>62</v>
      </c>
      <c r="G979" t="s">
        <v>11178</v>
      </c>
    </row>
    <row r="980" spans="1:7" x14ac:dyDescent="0.25">
      <c r="A980">
        <v>36281452</v>
      </c>
      <c r="B980" t="s">
        <v>40287</v>
      </c>
      <c r="C980" t="s">
        <v>39292</v>
      </c>
      <c r="D980" t="s">
        <v>39307</v>
      </c>
      <c r="E980" t="s">
        <v>39307</v>
      </c>
      <c r="F980" t="s">
        <v>62</v>
      </c>
      <c r="G980" t="s">
        <v>11178</v>
      </c>
    </row>
    <row r="981" spans="1:7" x14ac:dyDescent="0.25">
      <c r="A981">
        <v>36281454</v>
      </c>
      <c r="B981" t="s">
        <v>40288</v>
      </c>
      <c r="C981" t="s">
        <v>39292</v>
      </c>
      <c r="D981" t="s">
        <v>39307</v>
      </c>
      <c r="E981" t="s">
        <v>39307</v>
      </c>
      <c r="F981" t="s">
        <v>62</v>
      </c>
      <c r="G981" t="s">
        <v>11178</v>
      </c>
    </row>
    <row r="982" spans="1:7" x14ac:dyDescent="0.25">
      <c r="A982">
        <v>36281456</v>
      </c>
      <c r="B982" t="s">
        <v>40289</v>
      </c>
      <c r="C982" t="s">
        <v>39292</v>
      </c>
      <c r="D982" t="s">
        <v>39307</v>
      </c>
      <c r="E982" t="s">
        <v>39307</v>
      </c>
      <c r="F982" t="s">
        <v>62</v>
      </c>
      <c r="G982" t="s">
        <v>11178</v>
      </c>
    </row>
    <row r="983" spans="1:7" x14ac:dyDescent="0.25">
      <c r="A983">
        <v>36281458</v>
      </c>
      <c r="B983" t="s">
        <v>40290</v>
      </c>
      <c r="C983" t="s">
        <v>39292</v>
      </c>
      <c r="D983" t="s">
        <v>39301</v>
      </c>
      <c r="E983" t="s">
        <v>39301</v>
      </c>
      <c r="F983" t="s">
        <v>62</v>
      </c>
      <c r="G983" t="s">
        <v>11178</v>
      </c>
    </row>
    <row r="984" spans="1:7" x14ac:dyDescent="0.25">
      <c r="A984">
        <v>36281460</v>
      </c>
      <c r="B984" t="s">
        <v>40291</v>
      </c>
      <c r="C984" t="s">
        <v>39292</v>
      </c>
      <c r="D984" t="s">
        <v>39314</v>
      </c>
      <c r="E984" t="s">
        <v>39314</v>
      </c>
      <c r="F984" t="s">
        <v>62</v>
      </c>
      <c r="G984" t="s">
        <v>11178</v>
      </c>
    </row>
    <row r="985" spans="1:7" x14ac:dyDescent="0.25">
      <c r="A985">
        <v>36281462</v>
      </c>
      <c r="B985" t="s">
        <v>40292</v>
      </c>
      <c r="C985" t="s">
        <v>39292</v>
      </c>
      <c r="D985" t="s">
        <v>39301</v>
      </c>
      <c r="E985" t="s">
        <v>39301</v>
      </c>
      <c r="F985" t="s">
        <v>62</v>
      </c>
      <c r="G985" t="s">
        <v>11178</v>
      </c>
    </row>
    <row r="986" spans="1:7" x14ac:dyDescent="0.25">
      <c r="A986">
        <v>36281632</v>
      </c>
      <c r="B986" t="s">
        <v>40293</v>
      </c>
      <c r="C986" t="s">
        <v>39292</v>
      </c>
      <c r="D986" t="s">
        <v>39293</v>
      </c>
      <c r="E986" t="s">
        <v>39293</v>
      </c>
      <c r="F986" t="s">
        <v>62</v>
      </c>
      <c r="G986" t="s">
        <v>11178</v>
      </c>
    </row>
    <row r="987" spans="1:7" x14ac:dyDescent="0.25">
      <c r="A987">
        <v>36281634</v>
      </c>
      <c r="B987" t="s">
        <v>40294</v>
      </c>
      <c r="C987" t="s">
        <v>39292</v>
      </c>
      <c r="D987" t="s">
        <v>39293</v>
      </c>
      <c r="E987" t="s">
        <v>39293</v>
      </c>
      <c r="F987" t="s">
        <v>62</v>
      </c>
      <c r="G987" t="s">
        <v>11178</v>
      </c>
    </row>
    <row r="988" spans="1:7" x14ac:dyDescent="0.25">
      <c r="A988">
        <v>36281636</v>
      </c>
      <c r="B988" t="s">
        <v>40295</v>
      </c>
      <c r="C988" t="s">
        <v>39292</v>
      </c>
      <c r="D988" t="s">
        <v>39293</v>
      </c>
      <c r="E988" t="s">
        <v>39293</v>
      </c>
      <c r="F988" t="s">
        <v>62</v>
      </c>
      <c r="G988" t="s">
        <v>11178</v>
      </c>
    </row>
    <row r="989" spans="1:7" x14ac:dyDescent="0.25">
      <c r="A989">
        <v>36281638</v>
      </c>
      <c r="B989" t="s">
        <v>40296</v>
      </c>
      <c r="C989" t="s">
        <v>39292</v>
      </c>
      <c r="D989" t="s">
        <v>39293</v>
      </c>
      <c r="E989" t="s">
        <v>39293</v>
      </c>
      <c r="F989" t="s">
        <v>62</v>
      </c>
      <c r="G989" t="s">
        <v>11178</v>
      </c>
    </row>
    <row r="990" spans="1:7" x14ac:dyDescent="0.25">
      <c r="A990">
        <v>36281640</v>
      </c>
      <c r="B990" t="s">
        <v>40297</v>
      </c>
      <c r="C990" t="s">
        <v>39292</v>
      </c>
      <c r="D990" t="s">
        <v>39293</v>
      </c>
      <c r="E990" t="s">
        <v>39293</v>
      </c>
      <c r="F990" t="s">
        <v>62</v>
      </c>
      <c r="G990" t="s">
        <v>11178</v>
      </c>
    </row>
    <row r="991" spans="1:7" x14ac:dyDescent="0.25">
      <c r="A991">
        <v>36281642</v>
      </c>
      <c r="B991" t="s">
        <v>40298</v>
      </c>
      <c r="C991" t="s">
        <v>39292</v>
      </c>
      <c r="D991" t="s">
        <v>39293</v>
      </c>
      <c r="E991" t="s">
        <v>39293</v>
      </c>
      <c r="F991" t="s">
        <v>62</v>
      </c>
      <c r="G991" t="s">
        <v>11178</v>
      </c>
    </row>
    <row r="992" spans="1:7" x14ac:dyDescent="0.25">
      <c r="A992">
        <v>36280948</v>
      </c>
      <c r="B992" t="s">
        <v>40299</v>
      </c>
      <c r="C992" t="s">
        <v>39292</v>
      </c>
      <c r="D992" t="s">
        <v>39293</v>
      </c>
      <c r="E992" t="s">
        <v>39293</v>
      </c>
      <c r="F992" t="s">
        <v>62</v>
      </c>
      <c r="G992" t="s">
        <v>11178</v>
      </c>
    </row>
    <row r="993" spans="1:7" x14ac:dyDescent="0.25">
      <c r="A993">
        <v>36280950</v>
      </c>
      <c r="B993" t="s">
        <v>40300</v>
      </c>
      <c r="C993" t="s">
        <v>39292</v>
      </c>
      <c r="D993" t="s">
        <v>39293</v>
      </c>
      <c r="E993" t="s">
        <v>39293</v>
      </c>
      <c r="F993" t="s">
        <v>62</v>
      </c>
      <c r="G993" t="s">
        <v>11178</v>
      </c>
    </row>
    <row r="994" spans="1:7" x14ac:dyDescent="0.25">
      <c r="A994">
        <v>36280952</v>
      </c>
      <c r="B994" t="s">
        <v>40301</v>
      </c>
      <c r="C994" t="s">
        <v>39292</v>
      </c>
      <c r="D994" t="s">
        <v>39293</v>
      </c>
      <c r="E994" t="s">
        <v>39293</v>
      </c>
      <c r="F994" t="s">
        <v>62</v>
      </c>
      <c r="G994" t="s">
        <v>11178</v>
      </c>
    </row>
    <row r="995" spans="1:7" x14ac:dyDescent="0.25">
      <c r="A995">
        <v>36280954</v>
      </c>
      <c r="B995" t="s">
        <v>40302</v>
      </c>
      <c r="C995" t="s">
        <v>39292</v>
      </c>
      <c r="D995" t="s">
        <v>39293</v>
      </c>
      <c r="E995" t="s">
        <v>39293</v>
      </c>
      <c r="F995" t="s">
        <v>62</v>
      </c>
      <c r="G995" t="s">
        <v>11178</v>
      </c>
    </row>
    <row r="996" spans="1:7" x14ac:dyDescent="0.25">
      <c r="A996">
        <v>36280956</v>
      </c>
      <c r="B996" t="s">
        <v>40303</v>
      </c>
      <c r="C996" t="s">
        <v>39292</v>
      </c>
      <c r="D996" t="s">
        <v>39293</v>
      </c>
      <c r="E996" t="s">
        <v>39293</v>
      </c>
      <c r="F996" t="s">
        <v>62</v>
      </c>
      <c r="G996" t="s">
        <v>11178</v>
      </c>
    </row>
    <row r="997" spans="1:7" x14ac:dyDescent="0.25">
      <c r="A997">
        <v>36280958</v>
      </c>
      <c r="B997" t="s">
        <v>40304</v>
      </c>
      <c r="C997" t="s">
        <v>39292</v>
      </c>
      <c r="D997" t="s">
        <v>39293</v>
      </c>
      <c r="E997" t="s">
        <v>39293</v>
      </c>
      <c r="F997" t="s">
        <v>62</v>
      </c>
      <c r="G997" t="s">
        <v>11178</v>
      </c>
    </row>
    <row r="998" spans="1:7" x14ac:dyDescent="0.25">
      <c r="A998">
        <v>36281120</v>
      </c>
      <c r="B998" t="s">
        <v>40305</v>
      </c>
      <c r="C998" t="s">
        <v>39292</v>
      </c>
      <c r="D998" t="s">
        <v>39293</v>
      </c>
      <c r="E998" t="s">
        <v>39293</v>
      </c>
      <c r="F998" t="s">
        <v>62</v>
      </c>
      <c r="G998" t="s">
        <v>11178</v>
      </c>
    </row>
    <row r="999" spans="1:7" x14ac:dyDescent="0.25">
      <c r="A999">
        <v>36281122</v>
      </c>
      <c r="B999" t="s">
        <v>40306</v>
      </c>
      <c r="C999" t="s">
        <v>39292</v>
      </c>
      <c r="D999" t="s">
        <v>39293</v>
      </c>
      <c r="E999" t="s">
        <v>39293</v>
      </c>
      <c r="F999" t="s">
        <v>62</v>
      </c>
      <c r="G999" t="s">
        <v>11178</v>
      </c>
    </row>
    <row r="1000" spans="1:7" x14ac:dyDescent="0.25">
      <c r="A1000">
        <v>36281124</v>
      </c>
      <c r="B1000" t="s">
        <v>40307</v>
      </c>
      <c r="C1000" t="s">
        <v>39292</v>
      </c>
      <c r="D1000" t="s">
        <v>39293</v>
      </c>
      <c r="E1000" t="s">
        <v>39293</v>
      </c>
      <c r="F1000" t="s">
        <v>62</v>
      </c>
      <c r="G1000" t="s">
        <v>11178</v>
      </c>
    </row>
    <row r="1001" spans="1:7" x14ac:dyDescent="0.25">
      <c r="A1001">
        <v>36281126</v>
      </c>
      <c r="B1001" t="s">
        <v>40308</v>
      </c>
      <c r="C1001" t="s">
        <v>39292</v>
      </c>
      <c r="D1001" t="s">
        <v>39293</v>
      </c>
      <c r="E1001" t="s">
        <v>39293</v>
      </c>
      <c r="F1001" t="s">
        <v>62</v>
      </c>
      <c r="G1001" t="s">
        <v>11178</v>
      </c>
    </row>
    <row r="1002" spans="1:7" x14ac:dyDescent="0.25">
      <c r="A1002">
        <v>36281128</v>
      </c>
      <c r="B1002" t="s">
        <v>40309</v>
      </c>
      <c r="C1002" t="s">
        <v>39292</v>
      </c>
      <c r="D1002" t="s">
        <v>39293</v>
      </c>
      <c r="E1002" t="s">
        <v>39293</v>
      </c>
      <c r="F1002" t="s">
        <v>62</v>
      </c>
      <c r="G1002" t="s">
        <v>11178</v>
      </c>
    </row>
    <row r="1003" spans="1:7" x14ac:dyDescent="0.25">
      <c r="A1003">
        <v>36281286</v>
      </c>
      <c r="B1003" t="s">
        <v>40310</v>
      </c>
      <c r="C1003" t="s">
        <v>39292</v>
      </c>
      <c r="D1003" t="s">
        <v>39357</v>
      </c>
      <c r="E1003" t="s">
        <v>39357</v>
      </c>
      <c r="F1003" t="s">
        <v>62</v>
      </c>
      <c r="G1003" t="s">
        <v>11178</v>
      </c>
    </row>
    <row r="1004" spans="1:7" x14ac:dyDescent="0.25">
      <c r="A1004">
        <v>36281288</v>
      </c>
      <c r="B1004" t="s">
        <v>40311</v>
      </c>
      <c r="C1004" t="s">
        <v>39292</v>
      </c>
      <c r="D1004" t="s">
        <v>39305</v>
      </c>
      <c r="E1004" t="s">
        <v>39305</v>
      </c>
      <c r="F1004" t="s">
        <v>62</v>
      </c>
      <c r="G1004" t="s">
        <v>11178</v>
      </c>
    </row>
    <row r="1005" spans="1:7" x14ac:dyDescent="0.25">
      <c r="A1005">
        <v>36281290</v>
      </c>
      <c r="B1005" t="s">
        <v>40312</v>
      </c>
      <c r="C1005" t="s">
        <v>39292</v>
      </c>
      <c r="D1005" t="s">
        <v>39293</v>
      </c>
      <c r="E1005" t="s">
        <v>39293</v>
      </c>
      <c r="F1005" t="s">
        <v>62</v>
      </c>
      <c r="G1005" t="s">
        <v>11178</v>
      </c>
    </row>
    <row r="1006" spans="1:7" x14ac:dyDescent="0.25">
      <c r="A1006">
        <v>36281292</v>
      </c>
      <c r="B1006" t="s">
        <v>40313</v>
      </c>
      <c r="C1006" t="s">
        <v>39292</v>
      </c>
      <c r="D1006" t="s">
        <v>39293</v>
      </c>
      <c r="E1006" t="s">
        <v>39293</v>
      </c>
      <c r="F1006" t="s">
        <v>62</v>
      </c>
      <c r="G1006" t="s">
        <v>11178</v>
      </c>
    </row>
    <row r="1007" spans="1:7" x14ac:dyDescent="0.25">
      <c r="A1007">
        <v>36281294</v>
      </c>
      <c r="B1007" t="s">
        <v>40314</v>
      </c>
      <c r="C1007" t="s">
        <v>39292</v>
      </c>
      <c r="D1007" t="s">
        <v>39293</v>
      </c>
      <c r="E1007" t="s">
        <v>39293</v>
      </c>
      <c r="F1007" t="s">
        <v>62</v>
      </c>
      <c r="G1007" t="s">
        <v>11178</v>
      </c>
    </row>
    <row r="1008" spans="1:7" x14ac:dyDescent="0.25">
      <c r="A1008">
        <v>36281464</v>
      </c>
      <c r="B1008" t="s">
        <v>40315</v>
      </c>
      <c r="C1008" t="s">
        <v>39292</v>
      </c>
      <c r="D1008" t="s">
        <v>39330</v>
      </c>
      <c r="E1008" t="s">
        <v>39330</v>
      </c>
      <c r="F1008" t="s">
        <v>62</v>
      </c>
      <c r="G1008" t="s">
        <v>11178</v>
      </c>
    </row>
    <row r="1009" spans="1:7" x14ac:dyDescent="0.25">
      <c r="A1009">
        <v>36281466</v>
      </c>
      <c r="B1009" t="s">
        <v>40316</v>
      </c>
      <c r="C1009" t="s">
        <v>39292</v>
      </c>
      <c r="D1009" t="s">
        <v>39301</v>
      </c>
      <c r="E1009" t="s">
        <v>39301</v>
      </c>
      <c r="F1009" t="s">
        <v>62</v>
      </c>
      <c r="G1009" t="s">
        <v>11178</v>
      </c>
    </row>
    <row r="1010" spans="1:7" x14ac:dyDescent="0.25">
      <c r="A1010">
        <v>36281468</v>
      </c>
      <c r="B1010" t="s">
        <v>40317</v>
      </c>
      <c r="C1010" t="s">
        <v>39292</v>
      </c>
      <c r="D1010" t="s">
        <v>39301</v>
      </c>
      <c r="E1010" t="s">
        <v>39301</v>
      </c>
      <c r="F1010" t="s">
        <v>62</v>
      </c>
      <c r="G1010" t="s">
        <v>11178</v>
      </c>
    </row>
    <row r="1011" spans="1:7" x14ac:dyDescent="0.25">
      <c r="A1011">
        <v>36281470</v>
      </c>
      <c r="B1011" t="s">
        <v>40318</v>
      </c>
      <c r="C1011" t="s">
        <v>39292</v>
      </c>
      <c r="D1011" t="s">
        <v>39301</v>
      </c>
      <c r="E1011" t="s">
        <v>39301</v>
      </c>
      <c r="F1011" t="s">
        <v>62</v>
      </c>
      <c r="G1011" t="s">
        <v>11178</v>
      </c>
    </row>
    <row r="1012" spans="1:7" x14ac:dyDescent="0.25">
      <c r="A1012">
        <v>36281472</v>
      </c>
      <c r="B1012" t="s">
        <v>40319</v>
      </c>
      <c r="C1012" t="s">
        <v>39292</v>
      </c>
      <c r="D1012" t="s">
        <v>39301</v>
      </c>
      <c r="E1012" t="s">
        <v>39301</v>
      </c>
      <c r="F1012" t="s">
        <v>62</v>
      </c>
      <c r="G1012" t="s">
        <v>11178</v>
      </c>
    </row>
    <row r="1013" spans="1:7" x14ac:dyDescent="0.25">
      <c r="A1013">
        <v>36281474</v>
      </c>
      <c r="B1013" t="s">
        <v>40320</v>
      </c>
      <c r="C1013" t="s">
        <v>39292</v>
      </c>
      <c r="D1013" t="s">
        <v>39305</v>
      </c>
      <c r="E1013" t="s">
        <v>39305</v>
      </c>
      <c r="F1013" t="s">
        <v>62</v>
      </c>
      <c r="G1013" t="s">
        <v>11178</v>
      </c>
    </row>
    <row r="1014" spans="1:7" x14ac:dyDescent="0.25">
      <c r="A1014">
        <v>36281644</v>
      </c>
      <c r="B1014" t="s">
        <v>40321</v>
      </c>
      <c r="C1014" t="s">
        <v>39292</v>
      </c>
      <c r="D1014" t="s">
        <v>39293</v>
      </c>
      <c r="E1014" t="s">
        <v>39293</v>
      </c>
      <c r="F1014" t="s">
        <v>62</v>
      </c>
      <c r="G1014" t="s">
        <v>11178</v>
      </c>
    </row>
    <row r="1015" spans="1:7" x14ac:dyDescent="0.25">
      <c r="A1015">
        <v>36281646</v>
      </c>
      <c r="B1015" t="s">
        <v>40322</v>
      </c>
      <c r="C1015" t="s">
        <v>39292</v>
      </c>
      <c r="D1015" t="s">
        <v>39293</v>
      </c>
      <c r="E1015" t="s">
        <v>39293</v>
      </c>
      <c r="F1015" t="s">
        <v>62</v>
      </c>
      <c r="G1015" t="s">
        <v>11178</v>
      </c>
    </row>
    <row r="1016" spans="1:7" x14ac:dyDescent="0.25">
      <c r="A1016">
        <v>36281648</v>
      </c>
      <c r="B1016" t="s">
        <v>40323</v>
      </c>
      <c r="C1016" t="s">
        <v>39292</v>
      </c>
      <c r="D1016" t="s">
        <v>39293</v>
      </c>
      <c r="E1016" t="s">
        <v>39293</v>
      </c>
      <c r="F1016" t="s">
        <v>62</v>
      </c>
      <c r="G1016" t="s">
        <v>11178</v>
      </c>
    </row>
    <row r="1017" spans="1:7" x14ac:dyDescent="0.25">
      <c r="A1017">
        <v>36281650</v>
      </c>
      <c r="B1017" t="s">
        <v>40324</v>
      </c>
      <c r="C1017" t="s">
        <v>39292</v>
      </c>
      <c r="D1017" t="s">
        <v>39293</v>
      </c>
      <c r="E1017" t="s">
        <v>39293</v>
      </c>
      <c r="F1017" t="s">
        <v>62</v>
      </c>
      <c r="G1017" t="s">
        <v>11178</v>
      </c>
    </row>
    <row r="1018" spans="1:7" x14ac:dyDescent="0.25">
      <c r="A1018">
        <v>36281652</v>
      </c>
      <c r="B1018" t="s">
        <v>40325</v>
      </c>
      <c r="C1018" t="s">
        <v>39292</v>
      </c>
      <c r="D1018" t="s">
        <v>39293</v>
      </c>
      <c r="E1018" t="s">
        <v>39293</v>
      </c>
      <c r="F1018" t="s">
        <v>62</v>
      </c>
      <c r="G1018" t="s">
        <v>11178</v>
      </c>
    </row>
    <row r="1019" spans="1:7" x14ac:dyDescent="0.25">
      <c r="A1019">
        <v>36281654</v>
      </c>
      <c r="B1019" t="s">
        <v>40326</v>
      </c>
      <c r="C1019" t="s">
        <v>39292</v>
      </c>
      <c r="D1019" t="s">
        <v>39293</v>
      </c>
      <c r="E1019" t="s">
        <v>39293</v>
      </c>
      <c r="F1019" t="s">
        <v>62</v>
      </c>
      <c r="G1019" t="s">
        <v>11178</v>
      </c>
    </row>
    <row r="1020" spans="1:7" x14ac:dyDescent="0.25">
      <c r="A1020">
        <v>36280960</v>
      </c>
      <c r="B1020" t="s">
        <v>40327</v>
      </c>
      <c r="C1020" t="s">
        <v>39292</v>
      </c>
      <c r="D1020" t="s">
        <v>39293</v>
      </c>
      <c r="E1020" t="s">
        <v>39293</v>
      </c>
      <c r="F1020" t="s">
        <v>62</v>
      </c>
      <c r="G1020" t="s">
        <v>11178</v>
      </c>
    </row>
    <row r="1021" spans="1:7" x14ac:dyDescent="0.25">
      <c r="A1021">
        <v>36280962</v>
      </c>
      <c r="B1021" t="s">
        <v>40328</v>
      </c>
      <c r="C1021" t="s">
        <v>39292</v>
      </c>
      <c r="D1021" t="s">
        <v>39293</v>
      </c>
      <c r="E1021" t="s">
        <v>39293</v>
      </c>
      <c r="F1021" t="s">
        <v>62</v>
      </c>
      <c r="G1021" t="s">
        <v>11178</v>
      </c>
    </row>
    <row r="1022" spans="1:7" x14ac:dyDescent="0.25">
      <c r="A1022">
        <v>36280964</v>
      </c>
      <c r="B1022" t="s">
        <v>40329</v>
      </c>
      <c r="C1022" t="s">
        <v>39292</v>
      </c>
      <c r="D1022" t="s">
        <v>39293</v>
      </c>
      <c r="E1022" t="s">
        <v>39293</v>
      </c>
      <c r="F1022" t="s">
        <v>62</v>
      </c>
      <c r="G1022" t="s">
        <v>11178</v>
      </c>
    </row>
    <row r="1023" spans="1:7" x14ac:dyDescent="0.25">
      <c r="A1023">
        <v>36280966</v>
      </c>
      <c r="B1023" t="s">
        <v>40330</v>
      </c>
      <c r="C1023" t="s">
        <v>39292</v>
      </c>
      <c r="D1023" t="s">
        <v>39293</v>
      </c>
      <c r="E1023" t="s">
        <v>39293</v>
      </c>
      <c r="F1023" t="s">
        <v>62</v>
      </c>
      <c r="G1023" t="s">
        <v>11178</v>
      </c>
    </row>
    <row r="1024" spans="1:7" x14ac:dyDescent="0.25">
      <c r="A1024">
        <v>36280968</v>
      </c>
      <c r="B1024" t="s">
        <v>40331</v>
      </c>
      <c r="C1024" t="s">
        <v>39292</v>
      </c>
      <c r="D1024" t="s">
        <v>39293</v>
      </c>
      <c r="E1024" t="s">
        <v>39293</v>
      </c>
      <c r="F1024" t="s">
        <v>62</v>
      </c>
      <c r="G1024" t="s">
        <v>11178</v>
      </c>
    </row>
    <row r="1025" spans="1:7" x14ac:dyDescent="0.25">
      <c r="A1025">
        <v>36280970</v>
      </c>
      <c r="B1025" t="s">
        <v>40332</v>
      </c>
      <c r="C1025" t="s">
        <v>39292</v>
      </c>
      <c r="D1025" t="s">
        <v>39293</v>
      </c>
      <c r="E1025" t="s">
        <v>39293</v>
      </c>
      <c r="F1025" t="s">
        <v>62</v>
      </c>
      <c r="G1025" t="s">
        <v>11178</v>
      </c>
    </row>
    <row r="1026" spans="1:7" x14ac:dyDescent="0.25">
      <c r="A1026">
        <v>36281130</v>
      </c>
      <c r="B1026" t="s">
        <v>40333</v>
      </c>
      <c r="C1026" t="s">
        <v>39292</v>
      </c>
      <c r="D1026" t="s">
        <v>39293</v>
      </c>
      <c r="E1026" t="s">
        <v>39293</v>
      </c>
      <c r="F1026" t="s">
        <v>62</v>
      </c>
      <c r="G1026" t="s">
        <v>11178</v>
      </c>
    </row>
    <row r="1027" spans="1:7" x14ac:dyDescent="0.25">
      <c r="A1027">
        <v>36281132</v>
      </c>
      <c r="B1027" t="s">
        <v>40334</v>
      </c>
      <c r="C1027" t="s">
        <v>39292</v>
      </c>
      <c r="D1027" t="s">
        <v>39507</v>
      </c>
      <c r="E1027" t="s">
        <v>39507</v>
      </c>
      <c r="F1027" t="s">
        <v>62</v>
      </c>
      <c r="G1027" t="s">
        <v>11178</v>
      </c>
    </row>
    <row r="1028" spans="1:7" x14ac:dyDescent="0.25">
      <c r="A1028">
        <v>36281134</v>
      </c>
      <c r="B1028" t="s">
        <v>40335</v>
      </c>
      <c r="C1028" t="s">
        <v>39292</v>
      </c>
      <c r="D1028" t="s">
        <v>39507</v>
      </c>
      <c r="E1028" t="s">
        <v>39507</v>
      </c>
      <c r="F1028" t="s">
        <v>62</v>
      </c>
      <c r="G1028" t="s">
        <v>11178</v>
      </c>
    </row>
    <row r="1029" spans="1:7" x14ac:dyDescent="0.25">
      <c r="A1029">
        <v>36281136</v>
      </c>
      <c r="B1029" t="s">
        <v>40336</v>
      </c>
      <c r="C1029" t="s">
        <v>39292</v>
      </c>
      <c r="D1029" t="s">
        <v>2249</v>
      </c>
      <c r="E1029" t="s">
        <v>2249</v>
      </c>
      <c r="F1029" t="s">
        <v>62</v>
      </c>
      <c r="G1029" t="s">
        <v>11178</v>
      </c>
    </row>
    <row r="1030" spans="1:7" x14ac:dyDescent="0.25">
      <c r="A1030">
        <v>36281138</v>
      </c>
      <c r="B1030" t="s">
        <v>40337</v>
      </c>
      <c r="C1030" t="s">
        <v>39292</v>
      </c>
      <c r="D1030" t="s">
        <v>2249</v>
      </c>
      <c r="E1030" t="s">
        <v>2249</v>
      </c>
      <c r="F1030" t="s">
        <v>62</v>
      </c>
      <c r="G1030" t="s">
        <v>11178</v>
      </c>
    </row>
    <row r="1031" spans="1:7" x14ac:dyDescent="0.25">
      <c r="A1031">
        <v>36281296</v>
      </c>
      <c r="B1031" t="s">
        <v>40338</v>
      </c>
      <c r="C1031" t="s">
        <v>39292</v>
      </c>
      <c r="D1031" t="s">
        <v>2249</v>
      </c>
      <c r="E1031" t="s">
        <v>2249</v>
      </c>
      <c r="F1031" t="s">
        <v>62</v>
      </c>
      <c r="G1031" t="s">
        <v>11178</v>
      </c>
    </row>
    <row r="1032" spans="1:7" x14ac:dyDescent="0.25">
      <c r="A1032">
        <v>36281298</v>
      </c>
      <c r="B1032" t="s">
        <v>40339</v>
      </c>
      <c r="C1032" t="s">
        <v>39292</v>
      </c>
      <c r="D1032" t="s">
        <v>39303</v>
      </c>
      <c r="E1032" t="s">
        <v>39303</v>
      </c>
      <c r="F1032" t="s">
        <v>62</v>
      </c>
      <c r="G1032" t="s">
        <v>11178</v>
      </c>
    </row>
    <row r="1033" spans="1:7" x14ac:dyDescent="0.25">
      <c r="A1033">
        <v>36281300</v>
      </c>
      <c r="B1033" t="s">
        <v>40340</v>
      </c>
      <c r="C1033" t="s">
        <v>39292</v>
      </c>
      <c r="D1033" t="s">
        <v>39293</v>
      </c>
      <c r="E1033" t="s">
        <v>39293</v>
      </c>
      <c r="F1033" t="s">
        <v>62</v>
      </c>
      <c r="G1033" t="s">
        <v>11178</v>
      </c>
    </row>
    <row r="1034" spans="1:7" x14ac:dyDescent="0.25">
      <c r="A1034">
        <v>36281302</v>
      </c>
      <c r="B1034" t="s">
        <v>40341</v>
      </c>
      <c r="C1034" t="s">
        <v>39292</v>
      </c>
      <c r="D1034" t="s">
        <v>39293</v>
      </c>
      <c r="E1034" t="s">
        <v>39293</v>
      </c>
      <c r="F1034" t="s">
        <v>62</v>
      </c>
      <c r="G1034" t="s">
        <v>11178</v>
      </c>
    </row>
    <row r="1035" spans="1:7" x14ac:dyDescent="0.25">
      <c r="A1035">
        <v>36281304</v>
      </c>
      <c r="B1035" t="s">
        <v>40342</v>
      </c>
      <c r="C1035" t="s">
        <v>39292</v>
      </c>
      <c r="D1035" t="s">
        <v>39293</v>
      </c>
      <c r="E1035" t="s">
        <v>39293</v>
      </c>
      <c r="F1035" t="s">
        <v>62</v>
      </c>
      <c r="G1035" t="s">
        <v>11178</v>
      </c>
    </row>
    <row r="1036" spans="1:7" x14ac:dyDescent="0.25">
      <c r="A1036">
        <v>36281306</v>
      </c>
      <c r="B1036" t="s">
        <v>40343</v>
      </c>
      <c r="C1036" t="s">
        <v>39292</v>
      </c>
      <c r="D1036" t="s">
        <v>2249</v>
      </c>
      <c r="E1036" t="s">
        <v>2249</v>
      </c>
      <c r="F1036" t="s">
        <v>62</v>
      </c>
      <c r="G1036" t="s">
        <v>11178</v>
      </c>
    </row>
    <row r="1037" spans="1:7" x14ac:dyDescent="0.25">
      <c r="A1037">
        <v>36281476</v>
      </c>
      <c r="B1037" t="s">
        <v>40344</v>
      </c>
      <c r="C1037" t="s">
        <v>39292</v>
      </c>
      <c r="D1037" t="s">
        <v>39301</v>
      </c>
      <c r="E1037" t="s">
        <v>39301</v>
      </c>
      <c r="F1037" t="s">
        <v>62</v>
      </c>
      <c r="G1037" t="s">
        <v>11178</v>
      </c>
    </row>
    <row r="1038" spans="1:7" x14ac:dyDescent="0.25">
      <c r="A1038">
        <v>36281478</v>
      </c>
      <c r="B1038" t="s">
        <v>40345</v>
      </c>
      <c r="C1038" t="s">
        <v>39292</v>
      </c>
      <c r="D1038" t="s">
        <v>39293</v>
      </c>
      <c r="E1038" t="s">
        <v>39293</v>
      </c>
      <c r="F1038" t="s">
        <v>62</v>
      </c>
      <c r="G1038" t="s">
        <v>11178</v>
      </c>
    </row>
    <row r="1039" spans="1:7" x14ac:dyDescent="0.25">
      <c r="A1039">
        <v>36281480</v>
      </c>
      <c r="B1039" t="s">
        <v>40346</v>
      </c>
      <c r="C1039" t="s">
        <v>39292</v>
      </c>
      <c r="D1039" t="s">
        <v>39293</v>
      </c>
      <c r="E1039" t="s">
        <v>39293</v>
      </c>
      <c r="F1039" t="s">
        <v>62</v>
      </c>
      <c r="G1039" t="s">
        <v>11178</v>
      </c>
    </row>
    <row r="1040" spans="1:7" x14ac:dyDescent="0.25">
      <c r="A1040">
        <v>36281482</v>
      </c>
      <c r="B1040" t="s">
        <v>40347</v>
      </c>
      <c r="C1040" t="s">
        <v>39292</v>
      </c>
      <c r="D1040" t="s">
        <v>39293</v>
      </c>
      <c r="E1040" t="s">
        <v>39293</v>
      </c>
      <c r="F1040" t="s">
        <v>62</v>
      </c>
      <c r="G1040" t="s">
        <v>11178</v>
      </c>
    </row>
    <row r="1041" spans="1:7" x14ac:dyDescent="0.25">
      <c r="A1041">
        <v>36281484</v>
      </c>
      <c r="B1041" t="s">
        <v>40348</v>
      </c>
      <c r="C1041" t="s">
        <v>39292</v>
      </c>
      <c r="D1041" t="s">
        <v>39293</v>
      </c>
      <c r="E1041" t="s">
        <v>39293</v>
      </c>
      <c r="F1041" t="s">
        <v>62</v>
      </c>
      <c r="G1041" t="s">
        <v>11178</v>
      </c>
    </row>
    <row r="1042" spans="1:7" x14ac:dyDescent="0.25">
      <c r="A1042">
        <v>36281486</v>
      </c>
      <c r="B1042" t="s">
        <v>40349</v>
      </c>
      <c r="C1042" t="s">
        <v>39292</v>
      </c>
      <c r="D1042" t="s">
        <v>39314</v>
      </c>
      <c r="E1042" t="s">
        <v>39314</v>
      </c>
      <c r="F1042" t="s">
        <v>62</v>
      </c>
      <c r="G1042" t="s">
        <v>11178</v>
      </c>
    </row>
    <row r="1043" spans="1:7" x14ac:dyDescent="0.25">
      <c r="A1043">
        <v>36281656</v>
      </c>
      <c r="B1043" t="s">
        <v>40350</v>
      </c>
      <c r="C1043" t="s">
        <v>39292</v>
      </c>
      <c r="D1043" t="s">
        <v>39293</v>
      </c>
      <c r="E1043" t="s">
        <v>39293</v>
      </c>
      <c r="F1043" t="s">
        <v>62</v>
      </c>
      <c r="G1043" t="s">
        <v>11178</v>
      </c>
    </row>
    <row r="1044" spans="1:7" x14ac:dyDescent="0.25">
      <c r="A1044">
        <v>36281658</v>
      </c>
      <c r="B1044" t="s">
        <v>40351</v>
      </c>
      <c r="C1044" t="s">
        <v>39292</v>
      </c>
      <c r="D1044" t="s">
        <v>39293</v>
      </c>
      <c r="E1044" t="s">
        <v>39293</v>
      </c>
      <c r="F1044" t="s">
        <v>62</v>
      </c>
      <c r="G1044" t="s">
        <v>11178</v>
      </c>
    </row>
    <row r="1045" spans="1:7" x14ac:dyDescent="0.25">
      <c r="A1045">
        <v>36281660</v>
      </c>
      <c r="B1045" t="s">
        <v>40352</v>
      </c>
      <c r="C1045" t="s">
        <v>39292</v>
      </c>
      <c r="D1045" t="s">
        <v>39293</v>
      </c>
      <c r="E1045" t="s">
        <v>39293</v>
      </c>
      <c r="F1045" t="s">
        <v>62</v>
      </c>
      <c r="G1045" t="s">
        <v>11178</v>
      </c>
    </row>
    <row r="1046" spans="1:7" x14ac:dyDescent="0.25">
      <c r="A1046">
        <v>36281662</v>
      </c>
      <c r="B1046" t="s">
        <v>40353</v>
      </c>
      <c r="C1046" t="s">
        <v>39292</v>
      </c>
      <c r="D1046" t="s">
        <v>39293</v>
      </c>
      <c r="E1046" t="s">
        <v>39293</v>
      </c>
      <c r="F1046" t="s">
        <v>62</v>
      </c>
      <c r="G1046" t="s">
        <v>11178</v>
      </c>
    </row>
    <row r="1047" spans="1:7" x14ac:dyDescent="0.25">
      <c r="A1047">
        <v>36281664</v>
      </c>
      <c r="B1047" t="s">
        <v>40354</v>
      </c>
      <c r="C1047" t="s">
        <v>39292</v>
      </c>
      <c r="D1047" t="s">
        <v>39293</v>
      </c>
      <c r="E1047" t="s">
        <v>39293</v>
      </c>
      <c r="F1047" t="s">
        <v>62</v>
      </c>
      <c r="G1047" t="s">
        <v>11178</v>
      </c>
    </row>
    <row r="1048" spans="1:7" x14ac:dyDescent="0.25">
      <c r="A1048">
        <v>36281666</v>
      </c>
      <c r="B1048" t="s">
        <v>40355</v>
      </c>
      <c r="C1048" t="s">
        <v>39292</v>
      </c>
      <c r="D1048" t="s">
        <v>39293</v>
      </c>
      <c r="E1048" t="s">
        <v>39293</v>
      </c>
      <c r="F1048" t="s">
        <v>62</v>
      </c>
      <c r="G1048" t="s">
        <v>11178</v>
      </c>
    </row>
    <row r="1049" spans="1:7" x14ac:dyDescent="0.25">
      <c r="A1049">
        <v>36280972</v>
      </c>
      <c r="B1049" t="s">
        <v>40356</v>
      </c>
      <c r="C1049" t="s">
        <v>39292</v>
      </c>
      <c r="D1049" t="s">
        <v>39293</v>
      </c>
      <c r="E1049" t="s">
        <v>39293</v>
      </c>
      <c r="F1049" t="s">
        <v>62</v>
      </c>
      <c r="G1049" t="s">
        <v>11178</v>
      </c>
    </row>
    <row r="1050" spans="1:7" x14ac:dyDescent="0.25">
      <c r="A1050">
        <v>36280974</v>
      </c>
      <c r="B1050" t="s">
        <v>40357</v>
      </c>
      <c r="C1050" t="s">
        <v>39292</v>
      </c>
      <c r="D1050" t="s">
        <v>39293</v>
      </c>
      <c r="E1050" t="s">
        <v>39293</v>
      </c>
      <c r="F1050" t="s">
        <v>62</v>
      </c>
      <c r="G1050" t="s">
        <v>11178</v>
      </c>
    </row>
    <row r="1051" spans="1:7" x14ac:dyDescent="0.25">
      <c r="A1051">
        <v>36280976</v>
      </c>
      <c r="B1051" t="s">
        <v>40358</v>
      </c>
      <c r="C1051" t="s">
        <v>39292</v>
      </c>
      <c r="D1051" t="s">
        <v>39293</v>
      </c>
      <c r="E1051" t="s">
        <v>39293</v>
      </c>
      <c r="F1051" t="s">
        <v>62</v>
      </c>
      <c r="G1051" t="s">
        <v>11178</v>
      </c>
    </row>
    <row r="1052" spans="1:7" x14ac:dyDescent="0.25">
      <c r="A1052">
        <v>36280978</v>
      </c>
      <c r="B1052" t="s">
        <v>40359</v>
      </c>
      <c r="C1052" t="s">
        <v>39292</v>
      </c>
      <c r="D1052" t="s">
        <v>39293</v>
      </c>
      <c r="E1052" t="s">
        <v>39293</v>
      </c>
      <c r="F1052" t="s">
        <v>62</v>
      </c>
      <c r="G1052" t="s">
        <v>11178</v>
      </c>
    </row>
    <row r="1053" spans="1:7" x14ac:dyDescent="0.25">
      <c r="A1053">
        <v>36280980</v>
      </c>
      <c r="B1053" t="s">
        <v>40360</v>
      </c>
      <c r="C1053" t="s">
        <v>39292</v>
      </c>
      <c r="D1053" t="s">
        <v>39293</v>
      </c>
      <c r="E1053" t="s">
        <v>39293</v>
      </c>
      <c r="F1053" t="s">
        <v>62</v>
      </c>
      <c r="G1053" t="s">
        <v>11178</v>
      </c>
    </row>
    <row r="1054" spans="1:7" x14ac:dyDescent="0.25">
      <c r="A1054">
        <v>36280982</v>
      </c>
      <c r="B1054" t="s">
        <v>40361</v>
      </c>
      <c r="C1054" t="s">
        <v>39292</v>
      </c>
      <c r="D1054" t="s">
        <v>39293</v>
      </c>
      <c r="E1054" t="s">
        <v>39293</v>
      </c>
      <c r="F1054" t="s">
        <v>62</v>
      </c>
      <c r="G1054" t="s">
        <v>11178</v>
      </c>
    </row>
    <row r="1055" spans="1:7" x14ac:dyDescent="0.25">
      <c r="A1055">
        <v>36281140</v>
      </c>
      <c r="B1055" t="s">
        <v>40362</v>
      </c>
      <c r="C1055" t="s">
        <v>39292</v>
      </c>
      <c r="D1055" t="s">
        <v>2249</v>
      </c>
      <c r="E1055" t="s">
        <v>2249</v>
      </c>
      <c r="F1055" t="s">
        <v>62</v>
      </c>
      <c r="G1055" t="s">
        <v>11178</v>
      </c>
    </row>
    <row r="1056" spans="1:7" x14ac:dyDescent="0.25">
      <c r="A1056">
        <v>36281142</v>
      </c>
      <c r="B1056" t="s">
        <v>40363</v>
      </c>
      <c r="C1056" t="s">
        <v>39292</v>
      </c>
      <c r="D1056" t="s">
        <v>2249</v>
      </c>
      <c r="E1056" t="s">
        <v>2249</v>
      </c>
      <c r="F1056" t="s">
        <v>62</v>
      </c>
      <c r="G1056" t="s">
        <v>11178</v>
      </c>
    </row>
    <row r="1057" spans="1:7" x14ac:dyDescent="0.25">
      <c r="A1057">
        <v>36281144</v>
      </c>
      <c r="B1057" t="s">
        <v>40364</v>
      </c>
      <c r="C1057" t="s">
        <v>39292</v>
      </c>
      <c r="D1057" t="s">
        <v>2249</v>
      </c>
      <c r="E1057" t="s">
        <v>2249</v>
      </c>
      <c r="F1057" t="s">
        <v>62</v>
      </c>
      <c r="G1057" t="s">
        <v>11178</v>
      </c>
    </row>
    <row r="1058" spans="1:7" x14ac:dyDescent="0.25">
      <c r="A1058">
        <v>36281146</v>
      </c>
      <c r="B1058" t="s">
        <v>40365</v>
      </c>
      <c r="C1058" t="s">
        <v>39292</v>
      </c>
      <c r="D1058" t="s">
        <v>2249</v>
      </c>
      <c r="E1058" t="s">
        <v>2249</v>
      </c>
      <c r="F1058" t="s">
        <v>62</v>
      </c>
      <c r="G1058" t="s">
        <v>11178</v>
      </c>
    </row>
    <row r="1059" spans="1:7" x14ac:dyDescent="0.25">
      <c r="A1059">
        <v>36281148</v>
      </c>
      <c r="B1059" t="s">
        <v>40366</v>
      </c>
      <c r="C1059" t="s">
        <v>39292</v>
      </c>
      <c r="D1059" t="s">
        <v>2249</v>
      </c>
      <c r="E1059" t="s">
        <v>2249</v>
      </c>
      <c r="F1059" t="s">
        <v>62</v>
      </c>
      <c r="G1059" t="s">
        <v>11178</v>
      </c>
    </row>
    <row r="1060" spans="1:7" x14ac:dyDescent="0.25">
      <c r="A1060">
        <v>36281308</v>
      </c>
      <c r="B1060" t="s">
        <v>40367</v>
      </c>
      <c r="C1060" t="s">
        <v>39292</v>
      </c>
      <c r="D1060" t="s">
        <v>2249</v>
      </c>
      <c r="E1060" t="s">
        <v>2249</v>
      </c>
      <c r="F1060" t="s">
        <v>62</v>
      </c>
      <c r="G1060" t="s">
        <v>11178</v>
      </c>
    </row>
    <row r="1061" spans="1:7" x14ac:dyDescent="0.25">
      <c r="A1061">
        <v>36281310</v>
      </c>
      <c r="B1061" t="s">
        <v>40368</v>
      </c>
      <c r="C1061" t="s">
        <v>39292</v>
      </c>
      <c r="D1061" t="s">
        <v>2249</v>
      </c>
      <c r="E1061" t="s">
        <v>2249</v>
      </c>
      <c r="F1061" t="s">
        <v>62</v>
      </c>
      <c r="G1061" t="s">
        <v>11178</v>
      </c>
    </row>
    <row r="1062" spans="1:7" x14ac:dyDescent="0.25">
      <c r="A1062">
        <v>36281312</v>
      </c>
      <c r="B1062" t="s">
        <v>40369</v>
      </c>
      <c r="C1062" t="s">
        <v>39292</v>
      </c>
      <c r="D1062" t="s">
        <v>39293</v>
      </c>
      <c r="E1062" t="s">
        <v>39293</v>
      </c>
      <c r="F1062" t="s">
        <v>62</v>
      </c>
      <c r="G1062" t="s">
        <v>11178</v>
      </c>
    </row>
    <row r="1063" spans="1:7" x14ac:dyDescent="0.25">
      <c r="A1063">
        <v>36281314</v>
      </c>
      <c r="B1063" t="s">
        <v>40370</v>
      </c>
      <c r="C1063" t="s">
        <v>39292</v>
      </c>
      <c r="D1063" t="s">
        <v>39293</v>
      </c>
      <c r="E1063" t="s">
        <v>39293</v>
      </c>
      <c r="F1063" t="s">
        <v>62</v>
      </c>
      <c r="G1063" t="s">
        <v>11178</v>
      </c>
    </row>
    <row r="1064" spans="1:7" x14ac:dyDescent="0.25">
      <c r="A1064">
        <v>36281316</v>
      </c>
      <c r="B1064" t="s">
        <v>40371</v>
      </c>
      <c r="C1064" t="s">
        <v>39292</v>
      </c>
      <c r="D1064" t="s">
        <v>39305</v>
      </c>
      <c r="E1064" t="s">
        <v>39305</v>
      </c>
      <c r="F1064" t="s">
        <v>62</v>
      </c>
      <c r="G1064" t="s">
        <v>11178</v>
      </c>
    </row>
    <row r="1065" spans="1:7" x14ac:dyDescent="0.25">
      <c r="A1065">
        <v>36281488</v>
      </c>
      <c r="B1065" t="s">
        <v>40372</v>
      </c>
      <c r="C1065" t="s">
        <v>39292</v>
      </c>
      <c r="D1065" t="s">
        <v>39401</v>
      </c>
      <c r="E1065" t="s">
        <v>39401</v>
      </c>
      <c r="F1065" t="s">
        <v>62</v>
      </c>
      <c r="G1065" t="s">
        <v>11178</v>
      </c>
    </row>
    <row r="1066" spans="1:7" x14ac:dyDescent="0.25">
      <c r="A1066">
        <v>36281490</v>
      </c>
      <c r="B1066" t="s">
        <v>40373</v>
      </c>
      <c r="C1066" t="s">
        <v>39292</v>
      </c>
      <c r="D1066" t="s">
        <v>39301</v>
      </c>
      <c r="E1066" t="s">
        <v>39301</v>
      </c>
      <c r="F1066" t="s">
        <v>62</v>
      </c>
      <c r="G1066" t="s">
        <v>11178</v>
      </c>
    </row>
    <row r="1067" spans="1:7" x14ac:dyDescent="0.25">
      <c r="A1067">
        <v>36281492</v>
      </c>
      <c r="B1067" t="s">
        <v>40374</v>
      </c>
      <c r="C1067" t="s">
        <v>39292</v>
      </c>
      <c r="D1067" t="s">
        <v>39293</v>
      </c>
      <c r="E1067" t="s">
        <v>39293</v>
      </c>
      <c r="F1067" t="s">
        <v>62</v>
      </c>
      <c r="G1067" t="s">
        <v>11178</v>
      </c>
    </row>
    <row r="1068" spans="1:7" x14ac:dyDescent="0.25">
      <c r="A1068">
        <v>36281494</v>
      </c>
      <c r="B1068" t="s">
        <v>40375</v>
      </c>
      <c r="C1068" t="s">
        <v>39292</v>
      </c>
      <c r="D1068" t="s">
        <v>39293</v>
      </c>
      <c r="E1068" t="s">
        <v>39293</v>
      </c>
      <c r="F1068" t="s">
        <v>62</v>
      </c>
      <c r="G1068" t="s">
        <v>11178</v>
      </c>
    </row>
    <row r="1069" spans="1:7" x14ac:dyDescent="0.25">
      <c r="A1069">
        <v>36281496</v>
      </c>
      <c r="B1069" t="s">
        <v>40376</v>
      </c>
      <c r="C1069" t="s">
        <v>39292</v>
      </c>
      <c r="D1069" t="s">
        <v>39293</v>
      </c>
      <c r="E1069" t="s">
        <v>39293</v>
      </c>
      <c r="F1069" t="s">
        <v>62</v>
      </c>
      <c r="G1069" t="s">
        <v>11178</v>
      </c>
    </row>
    <row r="1070" spans="1:7" x14ac:dyDescent="0.25">
      <c r="A1070">
        <v>36281498</v>
      </c>
      <c r="B1070" t="s">
        <v>40377</v>
      </c>
      <c r="C1070" t="s">
        <v>39292</v>
      </c>
      <c r="D1070" t="s">
        <v>39293</v>
      </c>
      <c r="E1070" t="s">
        <v>39293</v>
      </c>
      <c r="F1070" t="s">
        <v>62</v>
      </c>
      <c r="G1070" t="s">
        <v>11178</v>
      </c>
    </row>
    <row r="1071" spans="1:7" x14ac:dyDescent="0.25">
      <c r="A1071">
        <v>36281668</v>
      </c>
      <c r="B1071" t="s">
        <v>40378</v>
      </c>
      <c r="C1071" t="s">
        <v>39292</v>
      </c>
      <c r="D1071" t="s">
        <v>2249</v>
      </c>
      <c r="E1071" t="s">
        <v>2249</v>
      </c>
      <c r="F1071" t="s">
        <v>62</v>
      </c>
      <c r="G1071" t="s">
        <v>11178</v>
      </c>
    </row>
    <row r="1072" spans="1:7" x14ac:dyDescent="0.25">
      <c r="A1072">
        <v>36281670</v>
      </c>
      <c r="B1072" t="s">
        <v>40379</v>
      </c>
      <c r="C1072" t="s">
        <v>39292</v>
      </c>
      <c r="D1072" t="s">
        <v>2249</v>
      </c>
      <c r="E1072" t="s">
        <v>2249</v>
      </c>
      <c r="F1072" t="s">
        <v>62</v>
      </c>
      <c r="G1072" t="s">
        <v>11178</v>
      </c>
    </row>
    <row r="1073" spans="1:7" x14ac:dyDescent="0.25">
      <c r="A1073">
        <v>36281672</v>
      </c>
      <c r="B1073" t="s">
        <v>40380</v>
      </c>
      <c r="C1073" t="s">
        <v>39292</v>
      </c>
      <c r="D1073" t="s">
        <v>2249</v>
      </c>
      <c r="E1073" t="s">
        <v>2249</v>
      </c>
      <c r="F1073" t="s">
        <v>62</v>
      </c>
      <c r="G1073" t="s">
        <v>11178</v>
      </c>
    </row>
    <row r="1074" spans="1:7" x14ac:dyDescent="0.25">
      <c r="A1074">
        <v>36281674</v>
      </c>
      <c r="B1074" t="s">
        <v>40381</v>
      </c>
      <c r="C1074" t="s">
        <v>39292</v>
      </c>
      <c r="D1074" t="s">
        <v>2249</v>
      </c>
      <c r="E1074" t="s">
        <v>2249</v>
      </c>
      <c r="F1074" t="s">
        <v>62</v>
      </c>
      <c r="G1074" t="s">
        <v>11178</v>
      </c>
    </row>
    <row r="1075" spans="1:7" x14ac:dyDescent="0.25">
      <c r="A1075">
        <v>36281676</v>
      </c>
      <c r="B1075" t="s">
        <v>40382</v>
      </c>
      <c r="C1075" t="s">
        <v>39292</v>
      </c>
      <c r="D1075" t="s">
        <v>2249</v>
      </c>
      <c r="E1075" t="s">
        <v>2249</v>
      </c>
      <c r="F1075" t="s">
        <v>62</v>
      </c>
      <c r="G1075" t="s">
        <v>11178</v>
      </c>
    </row>
    <row r="1076" spans="1:7" x14ac:dyDescent="0.25">
      <c r="A1076">
        <v>36281678</v>
      </c>
      <c r="B1076" t="s">
        <v>40383</v>
      </c>
      <c r="C1076" t="s">
        <v>39292</v>
      </c>
      <c r="D1076" t="s">
        <v>2249</v>
      </c>
      <c r="E1076" t="s">
        <v>2249</v>
      </c>
      <c r="F1076" t="s">
        <v>62</v>
      </c>
      <c r="G1076" t="s">
        <v>11178</v>
      </c>
    </row>
    <row r="1077" spans="1:7" x14ac:dyDescent="0.25">
      <c r="A1077">
        <v>36280984</v>
      </c>
      <c r="B1077" t="s">
        <v>40384</v>
      </c>
      <c r="C1077" t="s">
        <v>39292</v>
      </c>
      <c r="D1077" t="s">
        <v>39293</v>
      </c>
      <c r="E1077" t="s">
        <v>39293</v>
      </c>
      <c r="F1077" t="s">
        <v>62</v>
      </c>
      <c r="G1077" t="s">
        <v>11178</v>
      </c>
    </row>
    <row r="1078" spans="1:7" x14ac:dyDescent="0.25">
      <c r="A1078">
        <v>36280986</v>
      </c>
      <c r="B1078" t="s">
        <v>40385</v>
      </c>
      <c r="C1078" t="s">
        <v>39292</v>
      </c>
      <c r="D1078" t="s">
        <v>39293</v>
      </c>
      <c r="E1078" t="s">
        <v>39293</v>
      </c>
      <c r="F1078" t="s">
        <v>62</v>
      </c>
      <c r="G1078" t="s">
        <v>11178</v>
      </c>
    </row>
    <row r="1079" spans="1:7" x14ac:dyDescent="0.25">
      <c r="A1079">
        <v>36280988</v>
      </c>
      <c r="B1079" t="s">
        <v>40386</v>
      </c>
      <c r="C1079" t="s">
        <v>39292</v>
      </c>
      <c r="D1079" t="s">
        <v>39293</v>
      </c>
      <c r="E1079" t="s">
        <v>39293</v>
      </c>
      <c r="F1079" t="s">
        <v>62</v>
      </c>
      <c r="G1079" t="s">
        <v>11178</v>
      </c>
    </row>
    <row r="1080" spans="1:7" x14ac:dyDescent="0.25">
      <c r="A1080">
        <v>36280990</v>
      </c>
      <c r="B1080" t="s">
        <v>40387</v>
      </c>
      <c r="C1080" t="s">
        <v>39292</v>
      </c>
      <c r="D1080" t="s">
        <v>39293</v>
      </c>
      <c r="E1080" t="s">
        <v>39293</v>
      </c>
      <c r="F1080" t="s">
        <v>62</v>
      </c>
      <c r="G1080" t="s">
        <v>11178</v>
      </c>
    </row>
    <row r="1081" spans="1:7" x14ac:dyDescent="0.25">
      <c r="A1081">
        <v>36280992</v>
      </c>
      <c r="B1081" t="s">
        <v>40388</v>
      </c>
      <c r="C1081" t="s">
        <v>39292</v>
      </c>
      <c r="D1081" t="s">
        <v>2249</v>
      </c>
      <c r="E1081" t="s">
        <v>2249</v>
      </c>
      <c r="F1081" t="s">
        <v>62</v>
      </c>
      <c r="G1081" t="s">
        <v>11178</v>
      </c>
    </row>
    <row r="1082" spans="1:7" x14ac:dyDescent="0.25">
      <c r="A1082">
        <v>36280994</v>
      </c>
      <c r="B1082" t="s">
        <v>40389</v>
      </c>
      <c r="C1082" t="s">
        <v>39292</v>
      </c>
      <c r="D1082" t="s">
        <v>39314</v>
      </c>
      <c r="E1082" t="s">
        <v>39314</v>
      </c>
      <c r="F1082" t="s">
        <v>62</v>
      </c>
      <c r="G1082" t="s">
        <v>11178</v>
      </c>
    </row>
    <row r="1083" spans="1:7" x14ac:dyDescent="0.25">
      <c r="A1083">
        <v>36281150</v>
      </c>
      <c r="B1083" t="s">
        <v>40390</v>
      </c>
      <c r="C1083" t="s">
        <v>39292</v>
      </c>
      <c r="D1083" t="s">
        <v>2249</v>
      </c>
      <c r="E1083" t="s">
        <v>2249</v>
      </c>
      <c r="F1083" t="s">
        <v>62</v>
      </c>
      <c r="G1083" t="s">
        <v>11178</v>
      </c>
    </row>
    <row r="1084" spans="1:7" x14ac:dyDescent="0.25">
      <c r="A1084">
        <v>36281152</v>
      </c>
      <c r="B1084" t="s">
        <v>40391</v>
      </c>
      <c r="C1084" t="s">
        <v>39292</v>
      </c>
      <c r="D1084" t="s">
        <v>2249</v>
      </c>
      <c r="E1084" t="s">
        <v>2249</v>
      </c>
      <c r="F1084" t="s">
        <v>62</v>
      </c>
      <c r="G1084" t="s">
        <v>11178</v>
      </c>
    </row>
    <row r="1085" spans="1:7" x14ac:dyDescent="0.25">
      <c r="A1085">
        <v>36281154</v>
      </c>
      <c r="B1085" t="s">
        <v>40392</v>
      </c>
      <c r="C1085" t="s">
        <v>39292</v>
      </c>
      <c r="D1085" t="s">
        <v>2249</v>
      </c>
      <c r="E1085" t="s">
        <v>2249</v>
      </c>
      <c r="F1085" t="s">
        <v>62</v>
      </c>
      <c r="G1085" t="s">
        <v>11178</v>
      </c>
    </row>
    <row r="1086" spans="1:7" x14ac:dyDescent="0.25">
      <c r="A1086">
        <v>36281156</v>
      </c>
      <c r="B1086" t="s">
        <v>40393</v>
      </c>
      <c r="C1086" t="s">
        <v>39292</v>
      </c>
      <c r="D1086" t="s">
        <v>39293</v>
      </c>
      <c r="E1086" t="s">
        <v>39293</v>
      </c>
      <c r="F1086" t="s">
        <v>62</v>
      </c>
      <c r="G1086" t="s">
        <v>11178</v>
      </c>
    </row>
    <row r="1087" spans="1:7" x14ac:dyDescent="0.25">
      <c r="A1087">
        <v>36281158</v>
      </c>
      <c r="B1087" t="s">
        <v>40394</v>
      </c>
      <c r="C1087" t="s">
        <v>39292</v>
      </c>
      <c r="D1087" t="s">
        <v>39307</v>
      </c>
      <c r="E1087" t="s">
        <v>39307</v>
      </c>
      <c r="F1087" t="s">
        <v>62</v>
      </c>
      <c r="G1087" t="s">
        <v>11178</v>
      </c>
    </row>
    <row r="1088" spans="1:7" x14ac:dyDescent="0.25">
      <c r="A1088">
        <v>36281318</v>
      </c>
      <c r="B1088" t="s">
        <v>40395</v>
      </c>
      <c r="C1088" t="s">
        <v>39292</v>
      </c>
      <c r="D1088" t="s">
        <v>39401</v>
      </c>
      <c r="E1088" t="s">
        <v>39401</v>
      </c>
      <c r="F1088" t="s">
        <v>62</v>
      </c>
      <c r="G1088" t="s">
        <v>11178</v>
      </c>
    </row>
    <row r="1089" spans="1:7" x14ac:dyDescent="0.25">
      <c r="A1089">
        <v>36281320</v>
      </c>
      <c r="B1089" t="s">
        <v>40396</v>
      </c>
      <c r="C1089" t="s">
        <v>39292</v>
      </c>
      <c r="D1089" t="s">
        <v>39293</v>
      </c>
      <c r="E1089" t="s">
        <v>39293</v>
      </c>
      <c r="F1089" t="s">
        <v>62</v>
      </c>
      <c r="G1089" t="s">
        <v>11178</v>
      </c>
    </row>
    <row r="1090" spans="1:7" x14ac:dyDescent="0.25">
      <c r="A1090">
        <v>36281322</v>
      </c>
      <c r="B1090" t="s">
        <v>40397</v>
      </c>
      <c r="C1090" t="s">
        <v>39292</v>
      </c>
      <c r="D1090" t="s">
        <v>39293</v>
      </c>
      <c r="E1090" t="s">
        <v>39293</v>
      </c>
      <c r="F1090" t="s">
        <v>62</v>
      </c>
      <c r="G1090" t="s">
        <v>11178</v>
      </c>
    </row>
    <row r="1091" spans="1:7" x14ac:dyDescent="0.25">
      <c r="A1091">
        <v>36281324</v>
      </c>
      <c r="B1091" t="s">
        <v>40398</v>
      </c>
      <c r="C1091" t="s">
        <v>39292</v>
      </c>
      <c r="D1091" t="s">
        <v>2249</v>
      </c>
      <c r="E1091" t="s">
        <v>2249</v>
      </c>
      <c r="F1091" t="s">
        <v>62</v>
      </c>
      <c r="G1091" t="s">
        <v>11178</v>
      </c>
    </row>
    <row r="1092" spans="1:7" x14ac:dyDescent="0.25">
      <c r="A1092">
        <v>36281326</v>
      </c>
      <c r="B1092" t="s">
        <v>40399</v>
      </c>
      <c r="C1092" t="s">
        <v>39292</v>
      </c>
      <c r="D1092" t="s">
        <v>39314</v>
      </c>
      <c r="E1092" t="s">
        <v>39314</v>
      </c>
      <c r="F1092" t="s">
        <v>62</v>
      </c>
      <c r="G1092" t="s">
        <v>11178</v>
      </c>
    </row>
    <row r="1093" spans="1:7" x14ac:dyDescent="0.25">
      <c r="A1093">
        <v>36281500</v>
      </c>
      <c r="B1093" t="s">
        <v>40400</v>
      </c>
      <c r="C1093" t="s">
        <v>39292</v>
      </c>
      <c r="D1093" t="s">
        <v>39305</v>
      </c>
      <c r="E1093" t="s">
        <v>39305</v>
      </c>
      <c r="F1093" t="s">
        <v>62</v>
      </c>
      <c r="G1093" t="s">
        <v>11178</v>
      </c>
    </row>
    <row r="1094" spans="1:7" x14ac:dyDescent="0.25">
      <c r="A1094">
        <v>36281502</v>
      </c>
      <c r="B1094" t="s">
        <v>40401</v>
      </c>
      <c r="C1094" t="s">
        <v>39292</v>
      </c>
      <c r="D1094" t="s">
        <v>39314</v>
      </c>
      <c r="E1094" t="s">
        <v>39314</v>
      </c>
      <c r="F1094" t="s">
        <v>62</v>
      </c>
      <c r="G1094" t="s">
        <v>11178</v>
      </c>
    </row>
    <row r="1095" spans="1:7" x14ac:dyDescent="0.25">
      <c r="A1095">
        <v>36281504</v>
      </c>
      <c r="B1095" t="s">
        <v>40402</v>
      </c>
      <c r="C1095" t="s">
        <v>39292</v>
      </c>
      <c r="D1095" t="s">
        <v>39386</v>
      </c>
      <c r="E1095" t="s">
        <v>39386</v>
      </c>
      <c r="F1095" t="s">
        <v>62</v>
      </c>
      <c r="G1095" t="s">
        <v>11178</v>
      </c>
    </row>
    <row r="1096" spans="1:7" x14ac:dyDescent="0.25">
      <c r="A1096">
        <v>36281506</v>
      </c>
      <c r="B1096" t="s">
        <v>40403</v>
      </c>
      <c r="C1096" t="s">
        <v>39292</v>
      </c>
      <c r="D1096" t="s">
        <v>39293</v>
      </c>
      <c r="E1096" t="s">
        <v>39293</v>
      </c>
      <c r="F1096" t="s">
        <v>62</v>
      </c>
      <c r="G1096" t="s">
        <v>11178</v>
      </c>
    </row>
    <row r="1097" spans="1:7" x14ac:dyDescent="0.25">
      <c r="A1097">
        <v>36281508</v>
      </c>
      <c r="B1097" t="s">
        <v>40404</v>
      </c>
      <c r="C1097" t="s">
        <v>39292</v>
      </c>
      <c r="D1097" t="s">
        <v>2249</v>
      </c>
      <c r="E1097" t="s">
        <v>2249</v>
      </c>
      <c r="F1097" t="s">
        <v>62</v>
      </c>
      <c r="G1097" t="s">
        <v>11178</v>
      </c>
    </row>
    <row r="1098" spans="1:7" x14ac:dyDescent="0.25">
      <c r="A1098">
        <v>36281510</v>
      </c>
      <c r="B1098" t="s">
        <v>40405</v>
      </c>
      <c r="C1098" t="s">
        <v>39292</v>
      </c>
      <c r="D1098" t="s">
        <v>2249</v>
      </c>
      <c r="E1098" t="s">
        <v>2249</v>
      </c>
      <c r="F1098" t="s">
        <v>62</v>
      </c>
      <c r="G1098" t="s">
        <v>11178</v>
      </c>
    </row>
    <row r="1099" spans="1:7" x14ac:dyDescent="0.25">
      <c r="A1099">
        <v>36280996</v>
      </c>
      <c r="B1099" t="s">
        <v>40406</v>
      </c>
      <c r="C1099" t="s">
        <v>39292</v>
      </c>
      <c r="D1099" t="s">
        <v>39301</v>
      </c>
      <c r="E1099" t="s">
        <v>39301</v>
      </c>
      <c r="F1099" t="s">
        <v>62</v>
      </c>
      <c r="G1099" t="s">
        <v>11178</v>
      </c>
    </row>
    <row r="1100" spans="1:7" x14ac:dyDescent="0.25">
      <c r="A1100">
        <v>36280998</v>
      </c>
      <c r="B1100" t="s">
        <v>40407</v>
      </c>
      <c r="C1100" t="s">
        <v>39292</v>
      </c>
      <c r="D1100" t="s">
        <v>39305</v>
      </c>
      <c r="E1100" t="s">
        <v>39305</v>
      </c>
      <c r="F1100" t="s">
        <v>62</v>
      </c>
      <c r="G1100" t="s">
        <v>11178</v>
      </c>
    </row>
    <row r="1101" spans="1:7" x14ac:dyDescent="0.25">
      <c r="A1101">
        <v>36281000</v>
      </c>
      <c r="B1101" t="s">
        <v>40408</v>
      </c>
      <c r="C1101" t="s">
        <v>39292</v>
      </c>
      <c r="D1101" t="s">
        <v>39401</v>
      </c>
      <c r="E1101" t="s">
        <v>39401</v>
      </c>
      <c r="F1101" t="s">
        <v>62</v>
      </c>
      <c r="G1101" t="s">
        <v>11178</v>
      </c>
    </row>
    <row r="1102" spans="1:7" x14ac:dyDescent="0.25">
      <c r="A1102">
        <v>36281002</v>
      </c>
      <c r="B1102" t="s">
        <v>40409</v>
      </c>
      <c r="C1102" t="s">
        <v>39292</v>
      </c>
      <c r="D1102" t="s">
        <v>39401</v>
      </c>
      <c r="E1102" t="s">
        <v>39401</v>
      </c>
      <c r="F1102" t="s">
        <v>62</v>
      </c>
      <c r="G1102" t="s">
        <v>11178</v>
      </c>
    </row>
    <row r="1103" spans="1:7" x14ac:dyDescent="0.25">
      <c r="A1103">
        <v>36281004</v>
      </c>
      <c r="B1103" t="s">
        <v>40410</v>
      </c>
      <c r="C1103" t="s">
        <v>39292</v>
      </c>
      <c r="D1103" t="s">
        <v>39309</v>
      </c>
      <c r="E1103" t="s">
        <v>39309</v>
      </c>
      <c r="F1103" t="s">
        <v>62</v>
      </c>
      <c r="G1103" t="s">
        <v>11178</v>
      </c>
    </row>
    <row r="1104" spans="1:7" x14ac:dyDescent="0.25">
      <c r="A1104">
        <v>36281006</v>
      </c>
      <c r="B1104" t="s">
        <v>40411</v>
      </c>
      <c r="C1104" t="s">
        <v>39292</v>
      </c>
      <c r="D1104" t="s">
        <v>39309</v>
      </c>
      <c r="E1104" t="s">
        <v>39309</v>
      </c>
      <c r="F1104" t="s">
        <v>62</v>
      </c>
      <c r="G1104" t="s">
        <v>11178</v>
      </c>
    </row>
    <row r="1105" spans="1:7" x14ac:dyDescent="0.25">
      <c r="A1105">
        <v>36281160</v>
      </c>
      <c r="B1105" t="s">
        <v>40412</v>
      </c>
      <c r="C1105" t="s">
        <v>39292</v>
      </c>
      <c r="D1105" t="s">
        <v>39307</v>
      </c>
      <c r="E1105" t="s">
        <v>39307</v>
      </c>
      <c r="F1105" t="s">
        <v>62</v>
      </c>
      <c r="G1105" t="s">
        <v>11178</v>
      </c>
    </row>
    <row r="1106" spans="1:7" x14ac:dyDescent="0.25">
      <c r="A1106">
        <v>36281162</v>
      </c>
      <c r="B1106" t="s">
        <v>40413</v>
      </c>
      <c r="C1106" t="s">
        <v>39292</v>
      </c>
      <c r="D1106" t="s">
        <v>39314</v>
      </c>
      <c r="E1106" t="s">
        <v>39314</v>
      </c>
      <c r="F1106" t="s">
        <v>62</v>
      </c>
      <c r="G1106" t="s">
        <v>11178</v>
      </c>
    </row>
    <row r="1107" spans="1:7" x14ac:dyDescent="0.25">
      <c r="A1107">
        <v>36281164</v>
      </c>
      <c r="B1107" t="s">
        <v>40414</v>
      </c>
      <c r="C1107" t="s">
        <v>39292</v>
      </c>
      <c r="D1107" t="s">
        <v>39293</v>
      </c>
      <c r="E1107" t="s">
        <v>39293</v>
      </c>
      <c r="F1107" t="s">
        <v>62</v>
      </c>
      <c r="G1107" t="s">
        <v>11178</v>
      </c>
    </row>
    <row r="1108" spans="1:7" x14ac:dyDescent="0.25">
      <c r="A1108">
        <v>36281166</v>
      </c>
      <c r="B1108" t="s">
        <v>40415</v>
      </c>
      <c r="C1108" t="s">
        <v>39292</v>
      </c>
      <c r="D1108" t="s">
        <v>2249</v>
      </c>
      <c r="E1108" t="s">
        <v>2249</v>
      </c>
      <c r="F1108" t="s">
        <v>62</v>
      </c>
      <c r="G1108" t="s">
        <v>11178</v>
      </c>
    </row>
    <row r="1109" spans="1:7" x14ac:dyDescent="0.25">
      <c r="A1109">
        <v>36281168</v>
      </c>
      <c r="B1109" t="s">
        <v>40416</v>
      </c>
      <c r="C1109" t="s">
        <v>39292</v>
      </c>
      <c r="D1109" t="s">
        <v>2249</v>
      </c>
      <c r="E1109" t="s">
        <v>2249</v>
      </c>
      <c r="F1109" t="s">
        <v>62</v>
      </c>
      <c r="G1109" t="s">
        <v>11178</v>
      </c>
    </row>
    <row r="1110" spans="1:7" x14ac:dyDescent="0.25">
      <c r="A1110">
        <v>36281170</v>
      </c>
      <c r="B1110" t="s">
        <v>40417</v>
      </c>
      <c r="C1110" t="s">
        <v>39292</v>
      </c>
      <c r="D1110" t="s">
        <v>2249</v>
      </c>
      <c r="E1110" t="s">
        <v>2249</v>
      </c>
      <c r="F1110" t="s">
        <v>62</v>
      </c>
      <c r="G1110" t="s">
        <v>11178</v>
      </c>
    </row>
    <row r="1111" spans="1:7" x14ac:dyDescent="0.25">
      <c r="A1111">
        <v>36281328</v>
      </c>
      <c r="B1111" t="s">
        <v>40418</v>
      </c>
      <c r="C1111" t="s">
        <v>39292</v>
      </c>
      <c r="D1111" t="s">
        <v>39303</v>
      </c>
      <c r="E1111" t="s">
        <v>39303</v>
      </c>
      <c r="F1111" t="s">
        <v>62</v>
      </c>
      <c r="G1111" t="s">
        <v>11178</v>
      </c>
    </row>
    <row r="1112" spans="1:7" x14ac:dyDescent="0.25">
      <c r="A1112">
        <v>36281330</v>
      </c>
      <c r="B1112" t="s">
        <v>40419</v>
      </c>
      <c r="C1112" t="s">
        <v>39292</v>
      </c>
      <c r="D1112" t="s">
        <v>39357</v>
      </c>
      <c r="E1112" t="s">
        <v>39357</v>
      </c>
      <c r="F1112" t="s">
        <v>62</v>
      </c>
      <c r="G1112" t="s">
        <v>11178</v>
      </c>
    </row>
    <row r="1113" spans="1:7" x14ac:dyDescent="0.25">
      <c r="A1113">
        <v>36281332</v>
      </c>
      <c r="B1113" t="s">
        <v>40420</v>
      </c>
      <c r="C1113" t="s">
        <v>39292</v>
      </c>
      <c r="D1113" t="s">
        <v>39293</v>
      </c>
      <c r="E1113" t="s">
        <v>39293</v>
      </c>
      <c r="F1113" t="s">
        <v>62</v>
      </c>
      <c r="G1113" t="s">
        <v>11178</v>
      </c>
    </row>
    <row r="1114" spans="1:7" x14ac:dyDescent="0.25">
      <c r="A1114">
        <v>36281334</v>
      </c>
      <c r="B1114" t="s">
        <v>40421</v>
      </c>
      <c r="C1114" t="s">
        <v>39292</v>
      </c>
      <c r="D1114" t="s">
        <v>39293</v>
      </c>
      <c r="E1114" t="s">
        <v>39293</v>
      </c>
      <c r="F1114" t="s">
        <v>62</v>
      </c>
      <c r="G1114" t="s">
        <v>11178</v>
      </c>
    </row>
    <row r="1115" spans="1:7" x14ac:dyDescent="0.25">
      <c r="A1115">
        <v>36281336</v>
      </c>
      <c r="B1115" t="s">
        <v>40422</v>
      </c>
      <c r="C1115" t="s">
        <v>39292</v>
      </c>
      <c r="D1115" t="s">
        <v>39293</v>
      </c>
      <c r="E1115" t="s">
        <v>39293</v>
      </c>
      <c r="F1115" t="s">
        <v>62</v>
      </c>
      <c r="G1115" t="s">
        <v>11178</v>
      </c>
    </row>
    <row r="1116" spans="1:7" x14ac:dyDescent="0.25">
      <c r="A1116">
        <v>36281512</v>
      </c>
      <c r="B1116" t="s">
        <v>40423</v>
      </c>
      <c r="C1116" t="s">
        <v>39292</v>
      </c>
      <c r="D1116" t="s">
        <v>2249</v>
      </c>
      <c r="E1116" t="s">
        <v>2249</v>
      </c>
      <c r="F1116" t="s">
        <v>62</v>
      </c>
      <c r="G1116" t="s">
        <v>11178</v>
      </c>
    </row>
    <row r="1117" spans="1:7" x14ac:dyDescent="0.25">
      <c r="A1117">
        <v>36281514</v>
      </c>
      <c r="B1117" t="s">
        <v>40424</v>
      </c>
      <c r="C1117" t="s">
        <v>39292</v>
      </c>
      <c r="D1117" t="s">
        <v>39293</v>
      </c>
      <c r="E1117" t="s">
        <v>39293</v>
      </c>
      <c r="F1117" t="s">
        <v>62</v>
      </c>
      <c r="G1117" t="s">
        <v>11178</v>
      </c>
    </row>
    <row r="1118" spans="1:7" x14ac:dyDescent="0.25">
      <c r="A1118">
        <v>36281516</v>
      </c>
      <c r="B1118" t="s">
        <v>40425</v>
      </c>
      <c r="C1118" t="s">
        <v>39292</v>
      </c>
      <c r="D1118" t="s">
        <v>39293</v>
      </c>
      <c r="E1118" t="s">
        <v>39293</v>
      </c>
      <c r="F1118" t="s">
        <v>62</v>
      </c>
      <c r="G1118" t="s">
        <v>11178</v>
      </c>
    </row>
    <row r="1119" spans="1:7" x14ac:dyDescent="0.25">
      <c r="A1119">
        <v>36281518</v>
      </c>
      <c r="B1119" t="s">
        <v>40426</v>
      </c>
      <c r="C1119" t="s">
        <v>39292</v>
      </c>
      <c r="D1119" t="s">
        <v>39401</v>
      </c>
      <c r="E1119" t="s">
        <v>39401</v>
      </c>
      <c r="F1119" t="s">
        <v>62</v>
      </c>
      <c r="G1119" t="s">
        <v>11178</v>
      </c>
    </row>
    <row r="1120" spans="1:7" x14ac:dyDescent="0.25">
      <c r="A1120">
        <v>36281520</v>
      </c>
      <c r="B1120" t="s">
        <v>40427</v>
      </c>
      <c r="C1120" t="s">
        <v>39292</v>
      </c>
      <c r="D1120" t="s">
        <v>39293</v>
      </c>
      <c r="E1120" t="s">
        <v>39293</v>
      </c>
      <c r="F1120" t="s">
        <v>62</v>
      </c>
      <c r="G1120" t="s">
        <v>11178</v>
      </c>
    </row>
    <row r="1121" spans="1:7" x14ac:dyDescent="0.25">
      <c r="A1121">
        <v>36281008</v>
      </c>
      <c r="B1121" t="s">
        <v>40428</v>
      </c>
      <c r="C1121" t="s">
        <v>39292</v>
      </c>
      <c r="D1121" t="s">
        <v>39401</v>
      </c>
      <c r="E1121" t="s">
        <v>39401</v>
      </c>
      <c r="F1121" t="s">
        <v>62</v>
      </c>
      <c r="G1121" t="s">
        <v>11178</v>
      </c>
    </row>
    <row r="1122" spans="1:7" x14ac:dyDescent="0.25">
      <c r="A1122">
        <v>36281010</v>
      </c>
      <c r="B1122" t="s">
        <v>40429</v>
      </c>
      <c r="C1122" t="s">
        <v>39292</v>
      </c>
      <c r="D1122" t="s">
        <v>39293</v>
      </c>
      <c r="E1122" t="s">
        <v>39293</v>
      </c>
      <c r="F1122" t="s">
        <v>62</v>
      </c>
      <c r="G1122" t="s">
        <v>11178</v>
      </c>
    </row>
    <row r="1123" spans="1:7" x14ac:dyDescent="0.25">
      <c r="A1123">
        <v>36281012</v>
      </c>
      <c r="B1123" t="s">
        <v>40430</v>
      </c>
      <c r="C1123" t="s">
        <v>39292</v>
      </c>
      <c r="D1123" t="s">
        <v>39293</v>
      </c>
      <c r="E1123" t="s">
        <v>39293</v>
      </c>
      <c r="F1123" t="s">
        <v>62</v>
      </c>
      <c r="G1123" t="s">
        <v>11178</v>
      </c>
    </row>
    <row r="1124" spans="1:7" x14ac:dyDescent="0.25">
      <c r="A1124">
        <v>36281014</v>
      </c>
      <c r="B1124" t="s">
        <v>40431</v>
      </c>
      <c r="C1124" t="s">
        <v>39292</v>
      </c>
      <c r="D1124" t="s">
        <v>39293</v>
      </c>
      <c r="E1124" t="s">
        <v>39293</v>
      </c>
      <c r="F1124" t="s">
        <v>62</v>
      </c>
      <c r="G1124" t="s">
        <v>11178</v>
      </c>
    </row>
    <row r="1125" spans="1:7" x14ac:dyDescent="0.25">
      <c r="A1125">
        <v>36281016</v>
      </c>
      <c r="B1125" t="s">
        <v>40432</v>
      </c>
      <c r="C1125" t="s">
        <v>39292</v>
      </c>
      <c r="D1125" t="s">
        <v>39293</v>
      </c>
      <c r="E1125" t="s">
        <v>39293</v>
      </c>
      <c r="F1125" t="s">
        <v>62</v>
      </c>
      <c r="G1125" t="s">
        <v>11178</v>
      </c>
    </row>
    <row r="1126" spans="1:7" x14ac:dyDescent="0.25">
      <c r="A1126">
        <v>36281018</v>
      </c>
      <c r="B1126" t="s">
        <v>40433</v>
      </c>
      <c r="C1126" t="s">
        <v>39292</v>
      </c>
      <c r="D1126" t="s">
        <v>39293</v>
      </c>
      <c r="E1126" t="s">
        <v>39293</v>
      </c>
      <c r="F1126" t="s">
        <v>62</v>
      </c>
      <c r="G1126" t="s">
        <v>11178</v>
      </c>
    </row>
    <row r="1127" spans="1:7" x14ac:dyDescent="0.25">
      <c r="A1127">
        <v>36281172</v>
      </c>
      <c r="B1127" t="s">
        <v>40434</v>
      </c>
      <c r="C1127" t="s">
        <v>39292</v>
      </c>
      <c r="D1127" t="s">
        <v>39301</v>
      </c>
      <c r="E1127" t="s">
        <v>39301</v>
      </c>
      <c r="F1127" t="s">
        <v>62</v>
      </c>
      <c r="G1127" t="s">
        <v>11178</v>
      </c>
    </row>
    <row r="1128" spans="1:7" x14ac:dyDescent="0.25">
      <c r="A1128">
        <v>36281174</v>
      </c>
      <c r="B1128" t="s">
        <v>40435</v>
      </c>
      <c r="C1128" t="s">
        <v>39292</v>
      </c>
      <c r="D1128" t="s">
        <v>39293</v>
      </c>
      <c r="E1128" t="s">
        <v>39293</v>
      </c>
      <c r="F1128" t="s">
        <v>62</v>
      </c>
      <c r="G1128" t="s">
        <v>11178</v>
      </c>
    </row>
    <row r="1129" spans="1:7" x14ac:dyDescent="0.25">
      <c r="A1129">
        <v>36281176</v>
      </c>
      <c r="B1129" t="s">
        <v>40436</v>
      </c>
      <c r="C1129" t="s">
        <v>39292</v>
      </c>
      <c r="D1129" t="s">
        <v>2249</v>
      </c>
      <c r="E1129" t="s">
        <v>2249</v>
      </c>
      <c r="F1129" t="s">
        <v>62</v>
      </c>
      <c r="G1129" t="s">
        <v>11178</v>
      </c>
    </row>
    <row r="1130" spans="1:7" x14ac:dyDescent="0.25">
      <c r="A1130">
        <v>36281178</v>
      </c>
      <c r="B1130" t="s">
        <v>40437</v>
      </c>
      <c r="C1130" t="s">
        <v>39292</v>
      </c>
      <c r="D1130" t="s">
        <v>2249</v>
      </c>
      <c r="E1130" t="s">
        <v>2249</v>
      </c>
      <c r="F1130" t="s">
        <v>62</v>
      </c>
      <c r="G1130" t="s">
        <v>11178</v>
      </c>
    </row>
    <row r="1131" spans="1:7" x14ac:dyDescent="0.25">
      <c r="A1131">
        <v>36281180</v>
      </c>
      <c r="B1131" t="s">
        <v>40438</v>
      </c>
      <c r="C1131" t="s">
        <v>39292</v>
      </c>
      <c r="D1131" t="s">
        <v>2249</v>
      </c>
      <c r="E1131" t="s">
        <v>2249</v>
      </c>
      <c r="F1131" t="s">
        <v>62</v>
      </c>
      <c r="G1131" t="s">
        <v>11178</v>
      </c>
    </row>
    <row r="1132" spans="1:7" x14ac:dyDescent="0.25">
      <c r="A1132">
        <v>36281182</v>
      </c>
      <c r="B1132" t="s">
        <v>40439</v>
      </c>
      <c r="C1132" t="s">
        <v>39292</v>
      </c>
      <c r="D1132" t="s">
        <v>2249</v>
      </c>
      <c r="E1132" t="s">
        <v>2249</v>
      </c>
      <c r="F1132" t="s">
        <v>62</v>
      </c>
      <c r="G1132" t="s">
        <v>11178</v>
      </c>
    </row>
    <row r="1133" spans="1:7" x14ac:dyDescent="0.25">
      <c r="A1133">
        <v>36281338</v>
      </c>
      <c r="B1133" t="s">
        <v>40440</v>
      </c>
      <c r="C1133" t="s">
        <v>39292</v>
      </c>
      <c r="D1133" t="s">
        <v>39293</v>
      </c>
      <c r="E1133" t="s">
        <v>39293</v>
      </c>
      <c r="F1133" t="s">
        <v>62</v>
      </c>
      <c r="G1133" t="s">
        <v>11178</v>
      </c>
    </row>
    <row r="1134" spans="1:7" x14ac:dyDescent="0.25">
      <c r="A1134">
        <v>36281340</v>
      </c>
      <c r="B1134" t="s">
        <v>40441</v>
      </c>
      <c r="C1134" t="s">
        <v>39292</v>
      </c>
      <c r="D1134" t="s">
        <v>39401</v>
      </c>
      <c r="E1134" t="s">
        <v>39401</v>
      </c>
      <c r="F1134" t="s">
        <v>62</v>
      </c>
      <c r="G1134" t="s">
        <v>11178</v>
      </c>
    </row>
    <row r="1135" spans="1:7" x14ac:dyDescent="0.25">
      <c r="A1135">
        <v>36281342</v>
      </c>
      <c r="B1135" t="s">
        <v>40442</v>
      </c>
      <c r="C1135" t="s">
        <v>39292</v>
      </c>
      <c r="D1135" t="s">
        <v>39293</v>
      </c>
      <c r="E1135" t="s">
        <v>39293</v>
      </c>
      <c r="F1135" t="s">
        <v>62</v>
      </c>
      <c r="G1135" t="s">
        <v>11178</v>
      </c>
    </row>
    <row r="1136" spans="1:7" x14ac:dyDescent="0.25">
      <c r="A1136">
        <v>36281344</v>
      </c>
      <c r="B1136" t="s">
        <v>40443</v>
      </c>
      <c r="C1136" t="s">
        <v>39292</v>
      </c>
      <c r="D1136" t="s">
        <v>39293</v>
      </c>
      <c r="E1136" t="s">
        <v>39293</v>
      </c>
      <c r="F1136" t="s">
        <v>62</v>
      </c>
      <c r="G1136" t="s">
        <v>11178</v>
      </c>
    </row>
    <row r="1137" spans="1:7" x14ac:dyDescent="0.25">
      <c r="A1137">
        <v>36281346</v>
      </c>
      <c r="B1137" t="s">
        <v>40444</v>
      </c>
      <c r="C1137" t="s">
        <v>39292</v>
      </c>
      <c r="D1137" t="s">
        <v>39293</v>
      </c>
      <c r="E1137" t="s">
        <v>39293</v>
      </c>
      <c r="F1137" t="s">
        <v>62</v>
      </c>
      <c r="G1137" t="s">
        <v>11178</v>
      </c>
    </row>
    <row r="1138" spans="1:7" x14ac:dyDescent="0.25">
      <c r="A1138">
        <v>36281522</v>
      </c>
      <c r="B1138" t="s">
        <v>40445</v>
      </c>
      <c r="C1138" t="s">
        <v>39292</v>
      </c>
      <c r="D1138" t="s">
        <v>39293</v>
      </c>
      <c r="E1138" t="s">
        <v>39293</v>
      </c>
      <c r="F1138" t="s">
        <v>62</v>
      </c>
      <c r="G1138" t="s">
        <v>11178</v>
      </c>
    </row>
    <row r="1139" spans="1:7" x14ac:dyDescent="0.25">
      <c r="A1139">
        <v>36281524</v>
      </c>
      <c r="B1139" t="s">
        <v>40446</v>
      </c>
      <c r="C1139" t="s">
        <v>39292</v>
      </c>
      <c r="D1139" t="s">
        <v>39309</v>
      </c>
      <c r="E1139" t="s">
        <v>39309</v>
      </c>
      <c r="F1139" t="s">
        <v>62</v>
      </c>
      <c r="G1139" t="s">
        <v>11178</v>
      </c>
    </row>
    <row r="1140" spans="1:7" x14ac:dyDescent="0.25">
      <c r="A1140">
        <v>36281526</v>
      </c>
      <c r="B1140" t="s">
        <v>40447</v>
      </c>
      <c r="C1140" t="s">
        <v>39292</v>
      </c>
      <c r="D1140" t="s">
        <v>39293</v>
      </c>
      <c r="E1140" t="s">
        <v>39293</v>
      </c>
      <c r="F1140" t="s">
        <v>62</v>
      </c>
      <c r="G1140" t="s">
        <v>11178</v>
      </c>
    </row>
    <row r="1141" spans="1:7" x14ac:dyDescent="0.25">
      <c r="A1141">
        <v>36281528</v>
      </c>
      <c r="B1141" t="s">
        <v>40448</v>
      </c>
      <c r="C1141" t="s">
        <v>39292</v>
      </c>
      <c r="D1141" t="s">
        <v>39293</v>
      </c>
      <c r="E1141" t="s">
        <v>39293</v>
      </c>
      <c r="F1141" t="s">
        <v>62</v>
      </c>
      <c r="G1141" t="s">
        <v>11178</v>
      </c>
    </row>
    <row r="1142" spans="1:7" x14ac:dyDescent="0.25">
      <c r="A1142">
        <v>36281530</v>
      </c>
      <c r="B1142" t="s">
        <v>40449</v>
      </c>
      <c r="C1142" t="s">
        <v>39292</v>
      </c>
      <c r="D1142" t="s">
        <v>39293</v>
      </c>
      <c r="E1142" t="s">
        <v>39293</v>
      </c>
      <c r="F1142" t="s">
        <v>62</v>
      </c>
      <c r="G1142" t="s">
        <v>11178</v>
      </c>
    </row>
    <row r="1143" spans="1:7" x14ac:dyDescent="0.25">
      <c r="A1143">
        <v>36281020</v>
      </c>
      <c r="B1143" t="s">
        <v>40450</v>
      </c>
      <c r="C1143" t="s">
        <v>39292</v>
      </c>
      <c r="D1143" t="s">
        <v>39293</v>
      </c>
      <c r="E1143" t="s">
        <v>39293</v>
      </c>
      <c r="F1143" t="s">
        <v>62</v>
      </c>
      <c r="G1143" t="s">
        <v>11178</v>
      </c>
    </row>
    <row r="1144" spans="1:7" x14ac:dyDescent="0.25">
      <c r="A1144">
        <v>36281022</v>
      </c>
      <c r="B1144" t="s">
        <v>40451</v>
      </c>
      <c r="C1144" t="s">
        <v>39292</v>
      </c>
      <c r="D1144" t="s">
        <v>39293</v>
      </c>
      <c r="E1144" t="s">
        <v>39293</v>
      </c>
      <c r="F1144" t="s">
        <v>62</v>
      </c>
      <c r="G1144" t="s">
        <v>11178</v>
      </c>
    </row>
    <row r="1145" spans="1:7" x14ac:dyDescent="0.25">
      <c r="A1145">
        <v>36281024</v>
      </c>
      <c r="B1145" t="s">
        <v>40452</v>
      </c>
      <c r="C1145" t="s">
        <v>39292</v>
      </c>
      <c r="D1145" t="s">
        <v>39293</v>
      </c>
      <c r="E1145" t="s">
        <v>39293</v>
      </c>
      <c r="F1145" t="s">
        <v>62</v>
      </c>
      <c r="G1145" t="s">
        <v>11178</v>
      </c>
    </row>
    <row r="1146" spans="1:7" x14ac:dyDescent="0.25">
      <c r="A1146">
        <v>36281026</v>
      </c>
      <c r="B1146" t="s">
        <v>40453</v>
      </c>
      <c r="C1146" t="s">
        <v>39292</v>
      </c>
      <c r="D1146" t="s">
        <v>39293</v>
      </c>
      <c r="E1146" t="s">
        <v>39293</v>
      </c>
      <c r="F1146" t="s">
        <v>62</v>
      </c>
      <c r="G1146" t="s">
        <v>11178</v>
      </c>
    </row>
    <row r="1147" spans="1:7" x14ac:dyDescent="0.25">
      <c r="A1147">
        <v>36281028</v>
      </c>
      <c r="B1147" t="s">
        <v>40454</v>
      </c>
      <c r="C1147" t="s">
        <v>39292</v>
      </c>
      <c r="D1147" t="s">
        <v>39293</v>
      </c>
      <c r="E1147" t="s">
        <v>39293</v>
      </c>
      <c r="F1147" t="s">
        <v>62</v>
      </c>
      <c r="G1147" t="s">
        <v>11178</v>
      </c>
    </row>
    <row r="1148" spans="1:7" x14ac:dyDescent="0.25">
      <c r="A1148">
        <v>36281184</v>
      </c>
      <c r="B1148" t="s">
        <v>40455</v>
      </c>
      <c r="C1148" t="s">
        <v>39292</v>
      </c>
      <c r="D1148" t="s">
        <v>39293</v>
      </c>
      <c r="E1148" t="s">
        <v>39293</v>
      </c>
      <c r="F1148" t="s">
        <v>62</v>
      </c>
      <c r="G1148" t="s">
        <v>11178</v>
      </c>
    </row>
    <row r="1149" spans="1:7" x14ac:dyDescent="0.25">
      <c r="A1149">
        <v>36281186</v>
      </c>
      <c r="B1149" t="s">
        <v>40456</v>
      </c>
      <c r="C1149" t="s">
        <v>39292</v>
      </c>
      <c r="D1149" t="s">
        <v>39293</v>
      </c>
      <c r="E1149" t="s">
        <v>39293</v>
      </c>
      <c r="F1149" t="s">
        <v>62</v>
      </c>
      <c r="G1149" t="s">
        <v>11178</v>
      </c>
    </row>
    <row r="1150" spans="1:7" x14ac:dyDescent="0.25">
      <c r="A1150">
        <v>36281188</v>
      </c>
      <c r="B1150" t="s">
        <v>40457</v>
      </c>
      <c r="C1150" t="s">
        <v>39292</v>
      </c>
      <c r="D1150" t="s">
        <v>39293</v>
      </c>
      <c r="E1150" t="s">
        <v>39293</v>
      </c>
      <c r="F1150" t="s">
        <v>62</v>
      </c>
      <c r="G1150" t="s">
        <v>11178</v>
      </c>
    </row>
    <row r="1151" spans="1:7" x14ac:dyDescent="0.25">
      <c r="A1151">
        <v>36281190</v>
      </c>
      <c r="B1151" t="s">
        <v>40458</v>
      </c>
      <c r="C1151" t="s">
        <v>39292</v>
      </c>
      <c r="D1151" t="s">
        <v>39293</v>
      </c>
      <c r="E1151" t="s">
        <v>39293</v>
      </c>
      <c r="F1151" t="s">
        <v>62</v>
      </c>
      <c r="G1151" t="s">
        <v>11178</v>
      </c>
    </row>
    <row r="1152" spans="1:7" x14ac:dyDescent="0.25">
      <c r="A1152">
        <v>36281192</v>
      </c>
      <c r="B1152" t="s">
        <v>40459</v>
      </c>
      <c r="C1152" t="s">
        <v>39292</v>
      </c>
      <c r="D1152" t="s">
        <v>2249</v>
      </c>
      <c r="E1152" t="s">
        <v>2249</v>
      </c>
      <c r="F1152" t="s">
        <v>62</v>
      </c>
      <c r="G1152" t="s">
        <v>11178</v>
      </c>
    </row>
    <row r="1153" spans="1:7" x14ac:dyDescent="0.25">
      <c r="A1153">
        <v>36281348</v>
      </c>
      <c r="B1153" t="s">
        <v>40460</v>
      </c>
      <c r="C1153" t="s">
        <v>39292</v>
      </c>
      <c r="D1153" t="s">
        <v>2249</v>
      </c>
      <c r="E1153" t="s">
        <v>2249</v>
      </c>
      <c r="F1153" t="s">
        <v>62</v>
      </c>
      <c r="G1153" t="s">
        <v>11178</v>
      </c>
    </row>
    <row r="1154" spans="1:7" x14ac:dyDescent="0.25">
      <c r="A1154">
        <v>36281350</v>
      </c>
      <c r="B1154" t="s">
        <v>40461</v>
      </c>
      <c r="C1154" t="s">
        <v>39292</v>
      </c>
      <c r="D1154" t="s">
        <v>2249</v>
      </c>
      <c r="E1154" t="s">
        <v>2249</v>
      </c>
      <c r="F1154" t="s">
        <v>62</v>
      </c>
      <c r="G1154" t="s">
        <v>11178</v>
      </c>
    </row>
    <row r="1155" spans="1:7" x14ac:dyDescent="0.25">
      <c r="A1155">
        <v>36281352</v>
      </c>
      <c r="B1155" t="s">
        <v>40462</v>
      </c>
      <c r="C1155" t="s">
        <v>39292</v>
      </c>
      <c r="D1155" t="s">
        <v>39401</v>
      </c>
      <c r="E1155" t="s">
        <v>39401</v>
      </c>
      <c r="F1155" t="s">
        <v>62</v>
      </c>
      <c r="G1155" t="s">
        <v>11178</v>
      </c>
    </row>
    <row r="1156" spans="1:7" x14ac:dyDescent="0.25">
      <c r="A1156">
        <v>36281354</v>
      </c>
      <c r="B1156" t="s">
        <v>40463</v>
      </c>
      <c r="C1156" t="s">
        <v>39292</v>
      </c>
      <c r="D1156" t="s">
        <v>39293</v>
      </c>
      <c r="E1156" t="s">
        <v>39293</v>
      </c>
      <c r="F1156" t="s">
        <v>62</v>
      </c>
      <c r="G1156" t="s">
        <v>11178</v>
      </c>
    </row>
    <row r="1157" spans="1:7" x14ac:dyDescent="0.25">
      <c r="A1157">
        <v>36281356</v>
      </c>
      <c r="B1157" t="s">
        <v>40464</v>
      </c>
      <c r="C1157" t="s">
        <v>39292</v>
      </c>
      <c r="D1157" t="s">
        <v>39293</v>
      </c>
      <c r="E1157" t="s">
        <v>39293</v>
      </c>
      <c r="F1157" t="s">
        <v>62</v>
      </c>
      <c r="G1157" t="s">
        <v>11178</v>
      </c>
    </row>
    <row r="1158" spans="1:7" x14ac:dyDescent="0.25">
      <c r="A1158">
        <v>36281532</v>
      </c>
      <c r="B1158" t="s">
        <v>40465</v>
      </c>
      <c r="C1158" t="s">
        <v>39292</v>
      </c>
      <c r="D1158" t="s">
        <v>39293</v>
      </c>
      <c r="E1158" t="s">
        <v>39293</v>
      </c>
      <c r="F1158" t="s">
        <v>62</v>
      </c>
      <c r="G1158" t="s">
        <v>11178</v>
      </c>
    </row>
    <row r="1159" spans="1:7" x14ac:dyDescent="0.25">
      <c r="A1159">
        <v>36281534</v>
      </c>
      <c r="B1159" t="s">
        <v>40466</v>
      </c>
      <c r="C1159" t="s">
        <v>39292</v>
      </c>
      <c r="D1159" t="s">
        <v>39293</v>
      </c>
      <c r="E1159" t="s">
        <v>39293</v>
      </c>
      <c r="F1159" t="s">
        <v>62</v>
      </c>
      <c r="G1159" t="s">
        <v>11178</v>
      </c>
    </row>
    <row r="1160" spans="1:7" x14ac:dyDescent="0.25">
      <c r="A1160">
        <v>36281536</v>
      </c>
      <c r="B1160" t="s">
        <v>40467</v>
      </c>
      <c r="C1160" t="s">
        <v>39292</v>
      </c>
      <c r="D1160" t="s">
        <v>39293</v>
      </c>
      <c r="E1160" t="s">
        <v>39293</v>
      </c>
      <c r="F1160" t="s">
        <v>62</v>
      </c>
      <c r="G1160" t="s">
        <v>11178</v>
      </c>
    </row>
    <row r="1161" spans="1:7" x14ac:dyDescent="0.25">
      <c r="A1161">
        <v>36281538</v>
      </c>
      <c r="B1161" t="s">
        <v>40468</v>
      </c>
      <c r="C1161" t="s">
        <v>39292</v>
      </c>
      <c r="D1161" t="s">
        <v>2249</v>
      </c>
      <c r="E1161" t="s">
        <v>2249</v>
      </c>
      <c r="F1161" t="s">
        <v>62</v>
      </c>
      <c r="G1161" t="s">
        <v>11178</v>
      </c>
    </row>
    <row r="1162" spans="1:7" x14ac:dyDescent="0.25">
      <c r="A1162">
        <v>36281540</v>
      </c>
      <c r="B1162" t="s">
        <v>40469</v>
      </c>
      <c r="C1162" t="s">
        <v>39292</v>
      </c>
      <c r="D1162" t="s">
        <v>2249</v>
      </c>
      <c r="E1162" t="s">
        <v>2249</v>
      </c>
      <c r="F1162" t="s">
        <v>62</v>
      </c>
      <c r="G1162" t="s">
        <v>11178</v>
      </c>
    </row>
    <row r="1163" spans="1:7" x14ac:dyDescent="0.25">
      <c r="A1163">
        <v>36281030</v>
      </c>
      <c r="B1163" t="s">
        <v>40470</v>
      </c>
      <c r="C1163" t="s">
        <v>39292</v>
      </c>
      <c r="D1163" t="s">
        <v>39293</v>
      </c>
      <c r="E1163" t="s">
        <v>39293</v>
      </c>
      <c r="F1163" t="s">
        <v>62</v>
      </c>
      <c r="G1163" t="s">
        <v>11178</v>
      </c>
    </row>
    <row r="1164" spans="1:7" x14ac:dyDescent="0.25">
      <c r="A1164">
        <v>36281032</v>
      </c>
      <c r="B1164" t="s">
        <v>40471</v>
      </c>
      <c r="C1164" t="s">
        <v>39292</v>
      </c>
      <c r="D1164" t="s">
        <v>39293</v>
      </c>
      <c r="E1164" t="s">
        <v>39293</v>
      </c>
      <c r="F1164" t="s">
        <v>62</v>
      </c>
      <c r="G1164" t="s">
        <v>11178</v>
      </c>
    </row>
    <row r="1165" spans="1:7" x14ac:dyDescent="0.25">
      <c r="A1165">
        <v>36281034</v>
      </c>
      <c r="B1165" t="s">
        <v>40472</v>
      </c>
      <c r="C1165" t="s">
        <v>39292</v>
      </c>
      <c r="D1165" t="s">
        <v>39293</v>
      </c>
      <c r="E1165" t="s">
        <v>39293</v>
      </c>
      <c r="F1165" t="s">
        <v>62</v>
      </c>
      <c r="G1165" t="s">
        <v>11178</v>
      </c>
    </row>
    <row r="1166" spans="1:7" x14ac:dyDescent="0.25">
      <c r="A1166">
        <v>36281036</v>
      </c>
      <c r="B1166" t="s">
        <v>40473</v>
      </c>
      <c r="C1166" t="s">
        <v>39292</v>
      </c>
      <c r="D1166" t="s">
        <v>39293</v>
      </c>
      <c r="E1166" t="s">
        <v>39293</v>
      </c>
      <c r="F1166" t="s">
        <v>62</v>
      </c>
      <c r="G1166" t="s">
        <v>11178</v>
      </c>
    </row>
    <row r="1167" spans="1:7" x14ac:dyDescent="0.25">
      <c r="A1167">
        <v>36281038</v>
      </c>
      <c r="B1167" t="s">
        <v>40474</v>
      </c>
      <c r="C1167" t="s">
        <v>39292</v>
      </c>
      <c r="D1167" t="s">
        <v>39293</v>
      </c>
      <c r="E1167" t="s">
        <v>39293</v>
      </c>
      <c r="F1167" t="s">
        <v>62</v>
      </c>
      <c r="G1167" t="s">
        <v>11178</v>
      </c>
    </row>
    <row r="1168" spans="1:7" x14ac:dyDescent="0.25">
      <c r="A1168">
        <v>36281194</v>
      </c>
      <c r="B1168" t="s">
        <v>40475</v>
      </c>
      <c r="C1168" t="s">
        <v>39292</v>
      </c>
      <c r="D1168" t="s">
        <v>2249</v>
      </c>
      <c r="E1168" t="s">
        <v>2249</v>
      </c>
      <c r="F1168" t="s">
        <v>62</v>
      </c>
      <c r="G1168" t="s">
        <v>11178</v>
      </c>
    </row>
    <row r="1169" spans="1:7" x14ac:dyDescent="0.25">
      <c r="A1169">
        <v>36281196</v>
      </c>
      <c r="B1169" t="s">
        <v>40476</v>
      </c>
      <c r="C1169" t="s">
        <v>39292</v>
      </c>
      <c r="D1169" t="s">
        <v>2249</v>
      </c>
      <c r="E1169" t="s">
        <v>2249</v>
      </c>
      <c r="F1169" t="s">
        <v>62</v>
      </c>
      <c r="G1169" t="s">
        <v>11178</v>
      </c>
    </row>
    <row r="1170" spans="1:7" x14ac:dyDescent="0.25">
      <c r="A1170">
        <v>36281198</v>
      </c>
      <c r="B1170" t="s">
        <v>40477</v>
      </c>
      <c r="C1170" t="s">
        <v>39292</v>
      </c>
      <c r="D1170" t="s">
        <v>2249</v>
      </c>
      <c r="E1170" t="s">
        <v>2249</v>
      </c>
      <c r="F1170" t="s">
        <v>62</v>
      </c>
      <c r="G1170" t="s">
        <v>11178</v>
      </c>
    </row>
    <row r="1171" spans="1:7" x14ac:dyDescent="0.25">
      <c r="A1171">
        <v>36281200</v>
      </c>
      <c r="B1171" t="s">
        <v>40478</v>
      </c>
      <c r="C1171" t="s">
        <v>39292</v>
      </c>
      <c r="D1171" t="s">
        <v>39314</v>
      </c>
      <c r="E1171" t="s">
        <v>39314</v>
      </c>
      <c r="F1171" t="s">
        <v>62</v>
      </c>
      <c r="G1171" t="s">
        <v>11178</v>
      </c>
    </row>
    <row r="1172" spans="1:7" x14ac:dyDescent="0.25">
      <c r="A1172">
        <v>36281202</v>
      </c>
      <c r="B1172" t="s">
        <v>40479</v>
      </c>
      <c r="C1172" t="s">
        <v>39292</v>
      </c>
      <c r="D1172" t="s">
        <v>39293</v>
      </c>
      <c r="E1172" t="s">
        <v>39293</v>
      </c>
      <c r="F1172" t="s">
        <v>62</v>
      </c>
      <c r="G1172" t="s">
        <v>11178</v>
      </c>
    </row>
    <row r="1173" spans="1:7" x14ac:dyDescent="0.25">
      <c r="A1173">
        <v>36281204</v>
      </c>
      <c r="B1173" t="s">
        <v>40480</v>
      </c>
      <c r="C1173" t="s">
        <v>39292</v>
      </c>
      <c r="D1173" t="s">
        <v>2249</v>
      </c>
      <c r="E1173" t="s">
        <v>2249</v>
      </c>
      <c r="F1173" t="s">
        <v>62</v>
      </c>
      <c r="G1173" t="s">
        <v>11178</v>
      </c>
    </row>
    <row r="1174" spans="1:7" x14ac:dyDescent="0.25">
      <c r="A1174">
        <v>36281358</v>
      </c>
      <c r="B1174" t="s">
        <v>40481</v>
      </c>
      <c r="C1174" t="s">
        <v>39292</v>
      </c>
      <c r="D1174" t="s">
        <v>39301</v>
      </c>
      <c r="E1174" t="s">
        <v>39301</v>
      </c>
      <c r="F1174" t="s">
        <v>62</v>
      </c>
      <c r="G1174" t="s">
        <v>11178</v>
      </c>
    </row>
    <row r="1175" spans="1:7" x14ac:dyDescent="0.25">
      <c r="A1175">
        <v>36281360</v>
      </c>
      <c r="B1175" t="s">
        <v>40482</v>
      </c>
      <c r="C1175" t="s">
        <v>39292</v>
      </c>
      <c r="D1175" t="s">
        <v>39305</v>
      </c>
      <c r="E1175" t="s">
        <v>39305</v>
      </c>
      <c r="F1175" t="s">
        <v>62</v>
      </c>
      <c r="G1175" t="s">
        <v>11178</v>
      </c>
    </row>
    <row r="1176" spans="1:7" x14ac:dyDescent="0.25">
      <c r="A1176">
        <v>36281362</v>
      </c>
      <c r="B1176" t="s">
        <v>40483</v>
      </c>
      <c r="C1176" t="s">
        <v>39292</v>
      </c>
      <c r="D1176" t="s">
        <v>39357</v>
      </c>
      <c r="E1176" t="s">
        <v>39357</v>
      </c>
      <c r="F1176" t="s">
        <v>62</v>
      </c>
      <c r="G1176" t="s">
        <v>11178</v>
      </c>
    </row>
    <row r="1177" spans="1:7" x14ac:dyDescent="0.25">
      <c r="A1177">
        <v>36281364</v>
      </c>
      <c r="B1177" t="s">
        <v>40484</v>
      </c>
      <c r="C1177" t="s">
        <v>39292</v>
      </c>
      <c r="D1177" t="s">
        <v>39301</v>
      </c>
      <c r="E1177" t="s">
        <v>39301</v>
      </c>
      <c r="F1177" t="s">
        <v>62</v>
      </c>
      <c r="G1177" t="s">
        <v>11178</v>
      </c>
    </row>
    <row r="1178" spans="1:7" x14ac:dyDescent="0.25">
      <c r="A1178">
        <v>36281366</v>
      </c>
      <c r="B1178" t="s">
        <v>40485</v>
      </c>
      <c r="C1178" t="s">
        <v>39292</v>
      </c>
      <c r="D1178" t="s">
        <v>39309</v>
      </c>
      <c r="E1178" t="s">
        <v>39309</v>
      </c>
      <c r="F1178" t="s">
        <v>62</v>
      </c>
      <c r="G1178" t="s">
        <v>11178</v>
      </c>
    </row>
    <row r="1179" spans="1:7" x14ac:dyDescent="0.25">
      <c r="A1179">
        <v>36281368</v>
      </c>
      <c r="B1179" t="s">
        <v>40486</v>
      </c>
      <c r="C1179" t="s">
        <v>39292</v>
      </c>
      <c r="D1179" t="s">
        <v>39293</v>
      </c>
      <c r="E1179" t="s">
        <v>39293</v>
      </c>
      <c r="F1179" t="s">
        <v>62</v>
      </c>
      <c r="G1179" t="s">
        <v>11178</v>
      </c>
    </row>
    <row r="1180" spans="1:7" x14ac:dyDescent="0.25">
      <c r="A1180">
        <v>36281542</v>
      </c>
      <c r="B1180" t="s">
        <v>40487</v>
      </c>
      <c r="C1180" t="s">
        <v>39292</v>
      </c>
      <c r="D1180" t="s">
        <v>39293</v>
      </c>
      <c r="E1180" t="s">
        <v>39293</v>
      </c>
      <c r="F1180" t="s">
        <v>62</v>
      </c>
      <c r="G1180" t="s">
        <v>11178</v>
      </c>
    </row>
    <row r="1181" spans="1:7" x14ac:dyDescent="0.25">
      <c r="A1181">
        <v>36281544</v>
      </c>
      <c r="B1181" t="s">
        <v>40488</v>
      </c>
      <c r="C1181" t="s">
        <v>39292</v>
      </c>
      <c r="D1181" t="s">
        <v>39293</v>
      </c>
      <c r="E1181" t="s">
        <v>39293</v>
      </c>
      <c r="F1181" t="s">
        <v>62</v>
      </c>
      <c r="G1181" t="s">
        <v>11178</v>
      </c>
    </row>
    <row r="1182" spans="1:7" x14ac:dyDescent="0.25">
      <c r="A1182">
        <v>36281546</v>
      </c>
      <c r="B1182" t="s">
        <v>40489</v>
      </c>
      <c r="C1182" t="s">
        <v>39292</v>
      </c>
      <c r="D1182" t="s">
        <v>2249</v>
      </c>
      <c r="E1182" t="s">
        <v>2249</v>
      </c>
      <c r="F1182" t="s">
        <v>62</v>
      </c>
      <c r="G1182" t="s">
        <v>11178</v>
      </c>
    </row>
    <row r="1183" spans="1:7" x14ac:dyDescent="0.25">
      <c r="A1183">
        <v>36281548</v>
      </c>
      <c r="B1183" t="s">
        <v>40490</v>
      </c>
      <c r="C1183" t="s">
        <v>39292</v>
      </c>
      <c r="D1183" t="s">
        <v>39293</v>
      </c>
      <c r="E1183" t="s">
        <v>39293</v>
      </c>
      <c r="F1183" t="s">
        <v>62</v>
      </c>
      <c r="G1183" t="s">
        <v>11178</v>
      </c>
    </row>
    <row r="1184" spans="1:7" x14ac:dyDescent="0.25">
      <c r="A1184">
        <v>36281550</v>
      </c>
      <c r="B1184" t="s">
        <v>40491</v>
      </c>
      <c r="C1184" t="s">
        <v>39292</v>
      </c>
      <c r="D1184" t="s">
        <v>39293</v>
      </c>
      <c r="E1184" t="s">
        <v>39293</v>
      </c>
      <c r="F1184" t="s">
        <v>62</v>
      </c>
      <c r="G1184" t="s">
        <v>11178</v>
      </c>
    </row>
    <row r="1185" spans="1:7" x14ac:dyDescent="0.25">
      <c r="A1185">
        <v>36281040</v>
      </c>
      <c r="B1185" t="s">
        <v>40492</v>
      </c>
      <c r="C1185" t="s">
        <v>39292</v>
      </c>
      <c r="D1185" t="s">
        <v>39293</v>
      </c>
      <c r="E1185" t="s">
        <v>39293</v>
      </c>
      <c r="F1185" t="s">
        <v>62</v>
      </c>
      <c r="G1185" t="s">
        <v>11178</v>
      </c>
    </row>
    <row r="1186" spans="1:7" x14ac:dyDescent="0.25">
      <c r="A1186">
        <v>36281042</v>
      </c>
      <c r="B1186" t="s">
        <v>40493</v>
      </c>
      <c r="C1186" t="s">
        <v>39292</v>
      </c>
      <c r="D1186" t="s">
        <v>39293</v>
      </c>
      <c r="E1186" t="s">
        <v>39293</v>
      </c>
      <c r="F1186" t="s">
        <v>62</v>
      </c>
      <c r="G1186" t="s">
        <v>11178</v>
      </c>
    </row>
    <row r="1187" spans="1:7" x14ac:dyDescent="0.25">
      <c r="A1187">
        <v>36281044</v>
      </c>
      <c r="B1187" t="s">
        <v>40494</v>
      </c>
      <c r="C1187" t="s">
        <v>39292</v>
      </c>
      <c r="D1187" t="s">
        <v>39293</v>
      </c>
      <c r="E1187" t="s">
        <v>39293</v>
      </c>
      <c r="F1187" t="s">
        <v>62</v>
      </c>
      <c r="G1187" t="s">
        <v>11178</v>
      </c>
    </row>
    <row r="1188" spans="1:7" x14ac:dyDescent="0.25">
      <c r="A1188">
        <v>36281046</v>
      </c>
      <c r="B1188" t="s">
        <v>40495</v>
      </c>
      <c r="C1188" t="s">
        <v>39292</v>
      </c>
      <c r="D1188" t="s">
        <v>39293</v>
      </c>
      <c r="E1188" t="s">
        <v>39293</v>
      </c>
      <c r="F1188" t="s">
        <v>62</v>
      </c>
      <c r="G1188" t="s">
        <v>11178</v>
      </c>
    </row>
    <row r="1189" spans="1:7" x14ac:dyDescent="0.25">
      <c r="A1189">
        <v>36281048</v>
      </c>
      <c r="B1189" t="s">
        <v>40496</v>
      </c>
      <c r="C1189" t="s">
        <v>39292</v>
      </c>
      <c r="D1189" t="s">
        <v>39293</v>
      </c>
      <c r="E1189" t="s">
        <v>39293</v>
      </c>
      <c r="F1189" t="s">
        <v>62</v>
      </c>
      <c r="G1189" t="s">
        <v>11178</v>
      </c>
    </row>
    <row r="1190" spans="1:7" x14ac:dyDescent="0.25">
      <c r="A1190">
        <v>36281206</v>
      </c>
      <c r="B1190" t="s">
        <v>40497</v>
      </c>
      <c r="C1190" t="s">
        <v>39292</v>
      </c>
      <c r="D1190" t="s">
        <v>39293</v>
      </c>
      <c r="E1190" t="s">
        <v>39293</v>
      </c>
      <c r="F1190" t="s">
        <v>62</v>
      </c>
      <c r="G1190" t="s">
        <v>11178</v>
      </c>
    </row>
    <row r="1191" spans="1:7" x14ac:dyDescent="0.25">
      <c r="A1191">
        <v>36281208</v>
      </c>
      <c r="B1191" t="s">
        <v>40498</v>
      </c>
      <c r="C1191" t="s">
        <v>39292</v>
      </c>
      <c r="D1191" t="s">
        <v>39314</v>
      </c>
      <c r="E1191" t="s">
        <v>39314</v>
      </c>
      <c r="F1191" t="s">
        <v>62</v>
      </c>
      <c r="G1191" t="s">
        <v>11178</v>
      </c>
    </row>
    <row r="1192" spans="1:7" x14ac:dyDescent="0.25">
      <c r="A1192">
        <v>36281210</v>
      </c>
      <c r="B1192" t="s">
        <v>40499</v>
      </c>
      <c r="C1192" t="s">
        <v>39292</v>
      </c>
      <c r="D1192" t="s">
        <v>39386</v>
      </c>
      <c r="E1192" t="s">
        <v>39386</v>
      </c>
      <c r="F1192" t="s">
        <v>62</v>
      </c>
      <c r="G1192" t="s">
        <v>11178</v>
      </c>
    </row>
    <row r="1193" spans="1:7" x14ac:dyDescent="0.25">
      <c r="A1193">
        <v>36281212</v>
      </c>
      <c r="B1193" t="s">
        <v>40500</v>
      </c>
      <c r="C1193" t="s">
        <v>39292</v>
      </c>
      <c r="D1193" t="s">
        <v>39386</v>
      </c>
      <c r="E1193" t="s">
        <v>39386</v>
      </c>
      <c r="F1193" t="s">
        <v>62</v>
      </c>
      <c r="G1193" t="s">
        <v>11178</v>
      </c>
    </row>
    <row r="1194" spans="1:7" x14ac:dyDescent="0.25">
      <c r="A1194">
        <v>36281214</v>
      </c>
      <c r="B1194" t="s">
        <v>40501</v>
      </c>
      <c r="C1194" t="s">
        <v>39292</v>
      </c>
      <c r="D1194" t="s">
        <v>39293</v>
      </c>
      <c r="E1194" t="s">
        <v>39293</v>
      </c>
      <c r="F1194" t="s">
        <v>62</v>
      </c>
      <c r="G1194" t="s">
        <v>11178</v>
      </c>
    </row>
    <row r="1195" spans="1:7" x14ac:dyDescent="0.25">
      <c r="A1195">
        <v>36281370</v>
      </c>
      <c r="B1195" t="s">
        <v>40502</v>
      </c>
      <c r="C1195" t="s">
        <v>39292</v>
      </c>
      <c r="D1195" t="s">
        <v>39293</v>
      </c>
      <c r="E1195" t="s">
        <v>39293</v>
      </c>
      <c r="F1195" t="s">
        <v>62</v>
      </c>
      <c r="G1195" t="s">
        <v>11178</v>
      </c>
    </row>
    <row r="1196" spans="1:7" x14ac:dyDescent="0.25">
      <c r="A1196">
        <v>36281372</v>
      </c>
      <c r="B1196" t="s">
        <v>40503</v>
      </c>
      <c r="C1196" t="s">
        <v>39292</v>
      </c>
      <c r="D1196" t="s">
        <v>39293</v>
      </c>
      <c r="E1196" t="s">
        <v>39293</v>
      </c>
      <c r="F1196" t="s">
        <v>62</v>
      </c>
      <c r="G1196" t="s">
        <v>11178</v>
      </c>
    </row>
    <row r="1197" spans="1:7" x14ac:dyDescent="0.25">
      <c r="A1197">
        <v>36281374</v>
      </c>
      <c r="B1197" t="s">
        <v>40504</v>
      </c>
      <c r="C1197" t="s">
        <v>39292</v>
      </c>
      <c r="D1197" t="s">
        <v>2249</v>
      </c>
      <c r="E1197" t="s">
        <v>2249</v>
      </c>
      <c r="F1197" t="s">
        <v>62</v>
      </c>
      <c r="G1197" t="s">
        <v>11178</v>
      </c>
    </row>
    <row r="1198" spans="1:7" x14ac:dyDescent="0.25">
      <c r="A1198">
        <v>36281376</v>
      </c>
      <c r="B1198" t="s">
        <v>40505</v>
      </c>
      <c r="C1198" t="s">
        <v>39292</v>
      </c>
      <c r="D1198" t="s">
        <v>39293</v>
      </c>
      <c r="E1198" t="s">
        <v>39293</v>
      </c>
      <c r="F1198" t="s">
        <v>62</v>
      </c>
      <c r="G1198" t="s">
        <v>11178</v>
      </c>
    </row>
    <row r="1199" spans="1:7" x14ac:dyDescent="0.25">
      <c r="A1199">
        <v>36281378</v>
      </c>
      <c r="B1199" t="s">
        <v>40506</v>
      </c>
      <c r="C1199" t="s">
        <v>39292</v>
      </c>
      <c r="D1199" t="s">
        <v>2249</v>
      </c>
      <c r="E1199" t="s">
        <v>2249</v>
      </c>
      <c r="F1199" t="s">
        <v>62</v>
      </c>
      <c r="G1199" t="s">
        <v>11178</v>
      </c>
    </row>
    <row r="1200" spans="1:7" x14ac:dyDescent="0.25">
      <c r="A1200">
        <v>36281380</v>
      </c>
      <c r="B1200" t="s">
        <v>40507</v>
      </c>
      <c r="C1200" t="s">
        <v>39292</v>
      </c>
      <c r="D1200" t="s">
        <v>39305</v>
      </c>
      <c r="E1200" t="s">
        <v>39305</v>
      </c>
      <c r="F1200" t="s">
        <v>62</v>
      </c>
      <c r="G1200" t="s">
        <v>11178</v>
      </c>
    </row>
    <row r="1201" spans="1:7" x14ac:dyDescent="0.25">
      <c r="A1201">
        <v>36281552</v>
      </c>
      <c r="B1201" t="s">
        <v>40508</v>
      </c>
      <c r="C1201" t="s">
        <v>39292</v>
      </c>
      <c r="D1201" t="s">
        <v>2249</v>
      </c>
      <c r="E1201" t="s">
        <v>2249</v>
      </c>
      <c r="F1201" t="s">
        <v>62</v>
      </c>
      <c r="G1201" t="s">
        <v>11178</v>
      </c>
    </row>
    <row r="1202" spans="1:7" x14ac:dyDescent="0.25">
      <c r="A1202">
        <v>36281554</v>
      </c>
      <c r="B1202" t="s">
        <v>40509</v>
      </c>
      <c r="C1202" t="s">
        <v>39292</v>
      </c>
      <c r="D1202" t="s">
        <v>39293</v>
      </c>
      <c r="E1202" t="s">
        <v>39293</v>
      </c>
      <c r="F1202" t="s">
        <v>62</v>
      </c>
      <c r="G1202" t="s">
        <v>11178</v>
      </c>
    </row>
    <row r="1203" spans="1:7" x14ac:dyDescent="0.25">
      <c r="A1203">
        <v>36281556</v>
      </c>
      <c r="B1203" t="s">
        <v>40510</v>
      </c>
      <c r="C1203" t="s">
        <v>39292</v>
      </c>
      <c r="D1203" t="s">
        <v>39293</v>
      </c>
      <c r="E1203" t="s">
        <v>39293</v>
      </c>
      <c r="F1203" t="s">
        <v>62</v>
      </c>
      <c r="G1203" t="s">
        <v>11178</v>
      </c>
    </row>
    <row r="1204" spans="1:7" x14ac:dyDescent="0.25">
      <c r="A1204">
        <v>36281558</v>
      </c>
      <c r="B1204" t="s">
        <v>40511</v>
      </c>
      <c r="C1204" t="s">
        <v>39292</v>
      </c>
      <c r="D1204" t="s">
        <v>39293</v>
      </c>
      <c r="E1204" t="s">
        <v>39293</v>
      </c>
      <c r="F1204" t="s">
        <v>62</v>
      </c>
      <c r="G1204" t="s">
        <v>11178</v>
      </c>
    </row>
    <row r="1205" spans="1:7" x14ac:dyDescent="0.25">
      <c r="A1205">
        <v>36281560</v>
      </c>
      <c r="B1205" t="s">
        <v>40512</v>
      </c>
      <c r="C1205" t="s">
        <v>39292</v>
      </c>
      <c r="D1205" t="s">
        <v>39507</v>
      </c>
      <c r="E1205" t="s">
        <v>39507</v>
      </c>
      <c r="F1205" t="s">
        <v>62</v>
      </c>
      <c r="G1205" t="s">
        <v>11178</v>
      </c>
    </row>
    <row r="1206" spans="1:7" x14ac:dyDescent="0.25">
      <c r="A1206">
        <v>36281050</v>
      </c>
      <c r="B1206" t="s">
        <v>40513</v>
      </c>
      <c r="C1206" t="s">
        <v>39292</v>
      </c>
      <c r="D1206" t="s">
        <v>39293</v>
      </c>
      <c r="E1206" t="s">
        <v>39293</v>
      </c>
      <c r="F1206" t="s">
        <v>62</v>
      </c>
      <c r="G1206" t="s">
        <v>11178</v>
      </c>
    </row>
    <row r="1207" spans="1:7" x14ac:dyDescent="0.25">
      <c r="A1207">
        <v>36281052</v>
      </c>
      <c r="B1207" t="s">
        <v>40514</v>
      </c>
      <c r="C1207" t="s">
        <v>39292</v>
      </c>
      <c r="D1207" t="s">
        <v>39293</v>
      </c>
      <c r="E1207" t="s">
        <v>39293</v>
      </c>
      <c r="F1207" t="s">
        <v>62</v>
      </c>
      <c r="G1207" t="s">
        <v>11178</v>
      </c>
    </row>
    <row r="1208" spans="1:7" x14ac:dyDescent="0.25">
      <c r="A1208">
        <v>36281054</v>
      </c>
      <c r="B1208" t="s">
        <v>40515</v>
      </c>
      <c r="C1208" t="s">
        <v>39292</v>
      </c>
      <c r="D1208" t="s">
        <v>39293</v>
      </c>
      <c r="E1208" t="s">
        <v>39293</v>
      </c>
      <c r="F1208" t="s">
        <v>62</v>
      </c>
      <c r="G1208" t="s">
        <v>11178</v>
      </c>
    </row>
    <row r="1209" spans="1:7" x14ac:dyDescent="0.25">
      <c r="A1209">
        <v>36281056</v>
      </c>
      <c r="B1209" t="s">
        <v>40516</v>
      </c>
      <c r="C1209" t="s">
        <v>39292</v>
      </c>
      <c r="D1209" t="s">
        <v>39293</v>
      </c>
      <c r="E1209" t="s">
        <v>39293</v>
      </c>
      <c r="F1209" t="s">
        <v>62</v>
      </c>
      <c r="G1209" t="s">
        <v>11178</v>
      </c>
    </row>
    <row r="1210" spans="1:7" x14ac:dyDescent="0.25">
      <c r="A1210">
        <v>36281058</v>
      </c>
      <c r="B1210" t="s">
        <v>40517</v>
      </c>
      <c r="C1210" t="s">
        <v>39292</v>
      </c>
      <c r="D1210" t="s">
        <v>39293</v>
      </c>
      <c r="E1210" t="s">
        <v>39293</v>
      </c>
      <c r="F1210" t="s">
        <v>62</v>
      </c>
      <c r="G1210" t="s">
        <v>11178</v>
      </c>
    </row>
    <row r="1211" spans="1:7" x14ac:dyDescent="0.25">
      <c r="A1211">
        <v>36281216</v>
      </c>
      <c r="B1211" t="s">
        <v>40518</v>
      </c>
      <c r="C1211" t="s">
        <v>39292</v>
      </c>
      <c r="D1211" t="s">
        <v>39293</v>
      </c>
      <c r="E1211" t="s">
        <v>39293</v>
      </c>
      <c r="F1211" t="s">
        <v>62</v>
      </c>
      <c r="G1211" t="s">
        <v>11178</v>
      </c>
    </row>
    <row r="1212" spans="1:7" x14ac:dyDescent="0.25">
      <c r="A1212">
        <v>36281218</v>
      </c>
      <c r="B1212" t="s">
        <v>40519</v>
      </c>
      <c r="C1212" t="s">
        <v>39292</v>
      </c>
      <c r="D1212" t="s">
        <v>39293</v>
      </c>
      <c r="E1212" t="s">
        <v>39293</v>
      </c>
      <c r="F1212" t="s">
        <v>62</v>
      </c>
      <c r="G1212" t="s">
        <v>11178</v>
      </c>
    </row>
    <row r="1213" spans="1:7" x14ac:dyDescent="0.25">
      <c r="A1213">
        <v>36281220</v>
      </c>
      <c r="B1213" t="s">
        <v>40520</v>
      </c>
      <c r="C1213" t="s">
        <v>39292</v>
      </c>
      <c r="D1213" t="s">
        <v>39293</v>
      </c>
      <c r="E1213" t="s">
        <v>39293</v>
      </c>
      <c r="F1213" t="s">
        <v>62</v>
      </c>
      <c r="G1213" t="s">
        <v>11178</v>
      </c>
    </row>
    <row r="1214" spans="1:7" x14ac:dyDescent="0.25">
      <c r="A1214">
        <v>36281222</v>
      </c>
      <c r="B1214" t="s">
        <v>40521</v>
      </c>
      <c r="C1214" t="s">
        <v>39292</v>
      </c>
      <c r="D1214" t="s">
        <v>39357</v>
      </c>
      <c r="E1214" t="s">
        <v>39357</v>
      </c>
      <c r="F1214" t="s">
        <v>62</v>
      </c>
      <c r="G1214" t="s">
        <v>11178</v>
      </c>
    </row>
    <row r="1215" spans="1:7" x14ac:dyDescent="0.25">
      <c r="A1215">
        <v>36281224</v>
      </c>
      <c r="B1215" t="s">
        <v>40522</v>
      </c>
      <c r="C1215" t="s">
        <v>39292</v>
      </c>
      <c r="D1215" t="s">
        <v>39293</v>
      </c>
      <c r="E1215" t="s">
        <v>39293</v>
      </c>
      <c r="F1215" t="s">
        <v>62</v>
      </c>
      <c r="G1215" t="s">
        <v>11178</v>
      </c>
    </row>
    <row r="1216" spans="1:7" x14ac:dyDescent="0.25">
      <c r="A1216">
        <v>36281382</v>
      </c>
      <c r="B1216" t="s">
        <v>40523</v>
      </c>
      <c r="C1216" t="s">
        <v>39292</v>
      </c>
      <c r="D1216" t="s">
        <v>39401</v>
      </c>
      <c r="E1216" t="s">
        <v>39401</v>
      </c>
      <c r="F1216" t="s">
        <v>62</v>
      </c>
      <c r="G1216" t="s">
        <v>11178</v>
      </c>
    </row>
    <row r="1217" spans="1:7" x14ac:dyDescent="0.25">
      <c r="A1217">
        <v>36281384</v>
      </c>
      <c r="B1217" t="s">
        <v>40524</v>
      </c>
      <c r="C1217" t="s">
        <v>39292</v>
      </c>
      <c r="D1217" t="s">
        <v>39293</v>
      </c>
      <c r="E1217" t="s">
        <v>39293</v>
      </c>
      <c r="F1217" t="s">
        <v>62</v>
      </c>
      <c r="G1217" t="s">
        <v>11178</v>
      </c>
    </row>
    <row r="1218" spans="1:7" x14ac:dyDescent="0.25">
      <c r="A1218">
        <v>36281386</v>
      </c>
      <c r="B1218" t="s">
        <v>40525</v>
      </c>
      <c r="C1218" t="s">
        <v>39292</v>
      </c>
      <c r="D1218" t="s">
        <v>39293</v>
      </c>
      <c r="E1218" t="s">
        <v>39293</v>
      </c>
      <c r="F1218" t="s">
        <v>62</v>
      </c>
      <c r="G1218" t="s">
        <v>11178</v>
      </c>
    </row>
    <row r="1219" spans="1:7" x14ac:dyDescent="0.25">
      <c r="A1219">
        <v>36281388</v>
      </c>
      <c r="B1219" t="s">
        <v>40526</v>
      </c>
      <c r="C1219" t="s">
        <v>39292</v>
      </c>
      <c r="D1219" t="s">
        <v>39305</v>
      </c>
      <c r="E1219" t="s">
        <v>39305</v>
      </c>
      <c r="F1219" t="s">
        <v>62</v>
      </c>
      <c r="G1219" t="s">
        <v>11178</v>
      </c>
    </row>
    <row r="1220" spans="1:7" x14ac:dyDescent="0.25">
      <c r="A1220">
        <v>36281390</v>
      </c>
      <c r="B1220" t="s">
        <v>40527</v>
      </c>
      <c r="C1220" t="s">
        <v>39292</v>
      </c>
      <c r="D1220" t="s">
        <v>39301</v>
      </c>
      <c r="E1220" t="s">
        <v>39301</v>
      </c>
      <c r="F1220" t="s">
        <v>62</v>
      </c>
      <c r="G1220" t="s">
        <v>11178</v>
      </c>
    </row>
    <row r="1221" spans="1:7" x14ac:dyDescent="0.25">
      <c r="A1221">
        <v>36281392</v>
      </c>
      <c r="B1221" t="s">
        <v>40528</v>
      </c>
      <c r="C1221" t="s">
        <v>39292</v>
      </c>
      <c r="D1221" t="s">
        <v>39293</v>
      </c>
      <c r="E1221" t="s">
        <v>39293</v>
      </c>
      <c r="F1221" t="s">
        <v>62</v>
      </c>
      <c r="G1221" t="s">
        <v>11178</v>
      </c>
    </row>
    <row r="1222" spans="1:7" x14ac:dyDescent="0.25">
      <c r="A1222">
        <v>36281562</v>
      </c>
      <c r="B1222" t="s">
        <v>40529</v>
      </c>
      <c r="C1222" t="s">
        <v>39292</v>
      </c>
      <c r="D1222" t="s">
        <v>39293</v>
      </c>
      <c r="E1222" t="s">
        <v>39293</v>
      </c>
      <c r="F1222" t="s">
        <v>62</v>
      </c>
      <c r="G1222" t="s">
        <v>11178</v>
      </c>
    </row>
    <row r="1223" spans="1:7" x14ac:dyDescent="0.25">
      <c r="A1223">
        <v>36281564</v>
      </c>
      <c r="B1223" t="s">
        <v>40530</v>
      </c>
      <c r="C1223" t="s">
        <v>39292</v>
      </c>
      <c r="D1223" t="s">
        <v>39309</v>
      </c>
      <c r="E1223" t="s">
        <v>39309</v>
      </c>
      <c r="F1223" t="s">
        <v>62</v>
      </c>
      <c r="G1223" t="s">
        <v>11178</v>
      </c>
    </row>
    <row r="1224" spans="1:7" x14ac:dyDescent="0.25">
      <c r="A1224">
        <v>36281566</v>
      </c>
      <c r="B1224" t="s">
        <v>40531</v>
      </c>
      <c r="C1224" t="s">
        <v>39292</v>
      </c>
      <c r="D1224" t="s">
        <v>39293</v>
      </c>
      <c r="E1224" t="s">
        <v>39293</v>
      </c>
      <c r="F1224" t="s">
        <v>62</v>
      </c>
      <c r="G1224" t="s">
        <v>11178</v>
      </c>
    </row>
    <row r="1225" spans="1:7" x14ac:dyDescent="0.25">
      <c r="A1225">
        <v>36281568</v>
      </c>
      <c r="B1225" t="s">
        <v>40532</v>
      </c>
      <c r="C1225" t="s">
        <v>39292</v>
      </c>
      <c r="D1225" t="s">
        <v>39507</v>
      </c>
      <c r="E1225" t="s">
        <v>39507</v>
      </c>
      <c r="F1225" t="s">
        <v>62</v>
      </c>
      <c r="G1225" t="s">
        <v>11178</v>
      </c>
    </row>
    <row r="1226" spans="1:7" x14ac:dyDescent="0.25">
      <c r="A1226">
        <v>36281570</v>
      </c>
      <c r="B1226" t="s">
        <v>40533</v>
      </c>
      <c r="C1226" t="s">
        <v>39292</v>
      </c>
      <c r="D1226" t="s">
        <v>39307</v>
      </c>
      <c r="E1226" t="s">
        <v>39307</v>
      </c>
      <c r="F1226" t="s">
        <v>62</v>
      </c>
      <c r="G1226" t="s">
        <v>11178</v>
      </c>
    </row>
    <row r="1227" spans="1:7" x14ac:dyDescent="0.25">
      <c r="A1227">
        <v>36281572</v>
      </c>
      <c r="B1227" t="s">
        <v>40534</v>
      </c>
      <c r="C1227" t="s">
        <v>39292</v>
      </c>
      <c r="D1227" t="s">
        <v>39357</v>
      </c>
      <c r="E1227" t="s">
        <v>39357</v>
      </c>
      <c r="F1227" t="s">
        <v>62</v>
      </c>
      <c r="G1227" t="s">
        <v>11178</v>
      </c>
    </row>
    <row r="1228" spans="1:7" x14ac:dyDescent="0.25">
      <c r="A1228">
        <v>36280878</v>
      </c>
      <c r="B1228" t="s">
        <v>40535</v>
      </c>
      <c r="C1228" t="s">
        <v>39292</v>
      </c>
      <c r="D1228" t="s">
        <v>39293</v>
      </c>
      <c r="E1228" t="s">
        <v>39293</v>
      </c>
      <c r="F1228" t="s">
        <v>62</v>
      </c>
      <c r="G1228" t="s">
        <v>11178</v>
      </c>
    </row>
    <row r="1229" spans="1:7" x14ac:dyDescent="0.25">
      <c r="A1229">
        <v>36280880</v>
      </c>
      <c r="B1229" t="s">
        <v>40536</v>
      </c>
      <c r="C1229" t="s">
        <v>39292</v>
      </c>
      <c r="D1229" t="s">
        <v>39293</v>
      </c>
      <c r="E1229" t="s">
        <v>39293</v>
      </c>
      <c r="F1229" t="s">
        <v>62</v>
      </c>
      <c r="G1229" t="s">
        <v>11178</v>
      </c>
    </row>
    <row r="1230" spans="1:7" x14ac:dyDescent="0.25">
      <c r="A1230">
        <v>36280882</v>
      </c>
      <c r="B1230" t="s">
        <v>40537</v>
      </c>
      <c r="C1230" t="s">
        <v>39292</v>
      </c>
      <c r="D1230" t="s">
        <v>39293</v>
      </c>
      <c r="E1230" t="s">
        <v>39293</v>
      </c>
      <c r="F1230" t="s">
        <v>62</v>
      </c>
      <c r="G1230" t="s">
        <v>11178</v>
      </c>
    </row>
    <row r="1231" spans="1:7" x14ac:dyDescent="0.25">
      <c r="A1231">
        <v>36280884</v>
      </c>
      <c r="B1231" t="s">
        <v>40538</v>
      </c>
      <c r="C1231" t="s">
        <v>39292</v>
      </c>
      <c r="D1231" t="s">
        <v>39293</v>
      </c>
      <c r="E1231" t="s">
        <v>39293</v>
      </c>
      <c r="F1231" t="s">
        <v>62</v>
      </c>
      <c r="G1231" t="s">
        <v>11178</v>
      </c>
    </row>
    <row r="1232" spans="1:7" x14ac:dyDescent="0.25">
      <c r="A1232">
        <v>36280886</v>
      </c>
      <c r="B1232" t="s">
        <v>40539</v>
      </c>
      <c r="C1232" t="s">
        <v>39292</v>
      </c>
      <c r="D1232" t="s">
        <v>39314</v>
      </c>
      <c r="E1232" t="s">
        <v>39314</v>
      </c>
      <c r="F1232" t="s">
        <v>62</v>
      </c>
      <c r="G1232" t="s">
        <v>11178</v>
      </c>
    </row>
    <row r="1233" spans="1:7" x14ac:dyDescent="0.25">
      <c r="A1233">
        <v>36281060</v>
      </c>
      <c r="B1233" t="s">
        <v>40540</v>
      </c>
      <c r="C1233" t="s">
        <v>39292</v>
      </c>
      <c r="D1233" t="s">
        <v>39293</v>
      </c>
      <c r="E1233" t="s">
        <v>39293</v>
      </c>
      <c r="F1233" t="s">
        <v>62</v>
      </c>
      <c r="G1233" t="s">
        <v>11178</v>
      </c>
    </row>
    <row r="1234" spans="1:7" x14ac:dyDescent="0.25">
      <c r="A1234">
        <v>36281062</v>
      </c>
      <c r="B1234" t="s">
        <v>40541</v>
      </c>
      <c r="C1234" t="s">
        <v>39292</v>
      </c>
      <c r="D1234" t="s">
        <v>39293</v>
      </c>
      <c r="E1234" t="s">
        <v>39293</v>
      </c>
      <c r="F1234" t="s">
        <v>62</v>
      </c>
      <c r="G1234" t="s">
        <v>11178</v>
      </c>
    </row>
    <row r="1235" spans="1:7" x14ac:dyDescent="0.25">
      <c r="A1235">
        <v>36281064</v>
      </c>
      <c r="B1235" t="s">
        <v>40542</v>
      </c>
      <c r="C1235" t="s">
        <v>39292</v>
      </c>
      <c r="D1235" t="s">
        <v>39293</v>
      </c>
      <c r="E1235" t="s">
        <v>39293</v>
      </c>
      <c r="F1235" t="s">
        <v>62</v>
      </c>
      <c r="G1235" t="s">
        <v>11178</v>
      </c>
    </row>
    <row r="1236" spans="1:7" x14ac:dyDescent="0.25">
      <c r="A1236">
        <v>36281066</v>
      </c>
      <c r="B1236" t="s">
        <v>40543</v>
      </c>
      <c r="C1236" t="s">
        <v>39292</v>
      </c>
      <c r="D1236" t="s">
        <v>39293</v>
      </c>
      <c r="E1236" t="s">
        <v>39293</v>
      </c>
      <c r="F1236" t="s">
        <v>62</v>
      </c>
      <c r="G1236" t="s">
        <v>11178</v>
      </c>
    </row>
    <row r="1237" spans="1:7" x14ac:dyDescent="0.25">
      <c r="A1237">
        <v>36281068</v>
      </c>
      <c r="B1237" t="s">
        <v>40544</v>
      </c>
      <c r="C1237" t="s">
        <v>39292</v>
      </c>
      <c r="D1237" t="s">
        <v>39293</v>
      </c>
      <c r="E1237" t="s">
        <v>39293</v>
      </c>
      <c r="F1237" t="s">
        <v>62</v>
      </c>
      <c r="G1237" t="s">
        <v>11178</v>
      </c>
    </row>
    <row r="1238" spans="1:7" x14ac:dyDescent="0.25">
      <c r="A1238">
        <v>36281226</v>
      </c>
      <c r="B1238" t="s">
        <v>40545</v>
      </c>
      <c r="C1238" t="s">
        <v>39292</v>
      </c>
      <c r="D1238" t="s">
        <v>39293</v>
      </c>
      <c r="E1238" t="s">
        <v>39293</v>
      </c>
      <c r="F1238" t="s">
        <v>62</v>
      </c>
      <c r="G1238" t="s">
        <v>11178</v>
      </c>
    </row>
    <row r="1239" spans="1:7" x14ac:dyDescent="0.25">
      <c r="A1239">
        <v>36281228</v>
      </c>
      <c r="B1239" t="s">
        <v>40546</v>
      </c>
      <c r="C1239" t="s">
        <v>39292</v>
      </c>
      <c r="D1239" t="s">
        <v>39386</v>
      </c>
      <c r="E1239" t="s">
        <v>39386</v>
      </c>
      <c r="F1239" t="s">
        <v>62</v>
      </c>
      <c r="G1239" t="s">
        <v>11178</v>
      </c>
    </row>
    <row r="1240" spans="1:7" x14ac:dyDescent="0.25">
      <c r="A1240">
        <v>36281230</v>
      </c>
      <c r="B1240" t="s">
        <v>40547</v>
      </c>
      <c r="C1240" t="s">
        <v>39292</v>
      </c>
      <c r="D1240" t="s">
        <v>39293</v>
      </c>
      <c r="E1240" t="s">
        <v>39293</v>
      </c>
      <c r="F1240" t="s">
        <v>62</v>
      </c>
      <c r="G1240" t="s">
        <v>11178</v>
      </c>
    </row>
    <row r="1241" spans="1:7" x14ac:dyDescent="0.25">
      <c r="A1241">
        <v>36281232</v>
      </c>
      <c r="B1241" t="s">
        <v>40548</v>
      </c>
      <c r="C1241" t="s">
        <v>39292</v>
      </c>
      <c r="D1241" t="s">
        <v>2249</v>
      </c>
      <c r="E1241" t="s">
        <v>2249</v>
      </c>
      <c r="F1241" t="s">
        <v>62</v>
      </c>
      <c r="G1241" t="s">
        <v>11178</v>
      </c>
    </row>
    <row r="1242" spans="1:7" x14ac:dyDescent="0.25">
      <c r="A1242">
        <v>36281234</v>
      </c>
      <c r="B1242" t="s">
        <v>40549</v>
      </c>
      <c r="C1242" t="s">
        <v>39292</v>
      </c>
      <c r="D1242" t="s">
        <v>39293</v>
      </c>
      <c r="E1242" t="s">
        <v>39293</v>
      </c>
      <c r="F1242" t="s">
        <v>62</v>
      </c>
      <c r="G1242" t="s">
        <v>11178</v>
      </c>
    </row>
    <row r="1243" spans="1:7" x14ac:dyDescent="0.25">
      <c r="A1243">
        <v>36281394</v>
      </c>
      <c r="B1243" t="s">
        <v>40550</v>
      </c>
      <c r="C1243" t="s">
        <v>39292</v>
      </c>
      <c r="D1243" t="s">
        <v>39293</v>
      </c>
      <c r="E1243" t="s">
        <v>39293</v>
      </c>
      <c r="F1243" t="s">
        <v>62</v>
      </c>
      <c r="G1243" t="s">
        <v>11178</v>
      </c>
    </row>
    <row r="1244" spans="1:7" x14ac:dyDescent="0.25">
      <c r="A1244">
        <v>36281396</v>
      </c>
      <c r="B1244" t="s">
        <v>40551</v>
      </c>
      <c r="C1244" t="s">
        <v>39292</v>
      </c>
      <c r="D1244" t="s">
        <v>39293</v>
      </c>
      <c r="E1244" t="s">
        <v>39293</v>
      </c>
      <c r="F1244" t="s">
        <v>62</v>
      </c>
      <c r="G1244" t="s">
        <v>11178</v>
      </c>
    </row>
    <row r="1245" spans="1:7" x14ac:dyDescent="0.25">
      <c r="A1245">
        <v>36281398</v>
      </c>
      <c r="B1245" t="s">
        <v>40552</v>
      </c>
      <c r="C1245" t="s">
        <v>39292</v>
      </c>
      <c r="D1245" t="s">
        <v>39293</v>
      </c>
      <c r="E1245" t="s">
        <v>39293</v>
      </c>
      <c r="F1245" t="s">
        <v>62</v>
      </c>
      <c r="G1245" t="s">
        <v>11178</v>
      </c>
    </row>
    <row r="1246" spans="1:7" x14ac:dyDescent="0.25">
      <c r="A1246">
        <v>36281400</v>
      </c>
      <c r="B1246" t="s">
        <v>40553</v>
      </c>
      <c r="C1246" t="s">
        <v>39292</v>
      </c>
      <c r="D1246" t="s">
        <v>39293</v>
      </c>
      <c r="E1246" t="s">
        <v>39293</v>
      </c>
      <c r="F1246" t="s">
        <v>62</v>
      </c>
      <c r="G1246" t="s">
        <v>11178</v>
      </c>
    </row>
    <row r="1247" spans="1:7" x14ac:dyDescent="0.25">
      <c r="A1247">
        <v>36281402</v>
      </c>
      <c r="B1247" t="s">
        <v>40554</v>
      </c>
      <c r="C1247" t="s">
        <v>39292</v>
      </c>
      <c r="D1247" t="s">
        <v>39305</v>
      </c>
      <c r="E1247" t="s">
        <v>39305</v>
      </c>
      <c r="F1247" t="s">
        <v>62</v>
      </c>
      <c r="G1247" t="s">
        <v>11178</v>
      </c>
    </row>
    <row r="1248" spans="1:7" x14ac:dyDescent="0.25">
      <c r="A1248">
        <v>36281574</v>
      </c>
      <c r="B1248" t="s">
        <v>40555</v>
      </c>
      <c r="C1248" t="s">
        <v>39292</v>
      </c>
      <c r="D1248" t="s">
        <v>39293</v>
      </c>
      <c r="E1248" t="s">
        <v>39293</v>
      </c>
      <c r="F1248" t="s">
        <v>62</v>
      </c>
      <c r="G1248" t="s">
        <v>11178</v>
      </c>
    </row>
    <row r="1249" spans="1:7" x14ac:dyDescent="0.25">
      <c r="A1249">
        <v>36281576</v>
      </c>
      <c r="B1249" t="s">
        <v>40556</v>
      </c>
      <c r="C1249" t="s">
        <v>39292</v>
      </c>
      <c r="D1249" t="s">
        <v>39293</v>
      </c>
      <c r="E1249" t="s">
        <v>39293</v>
      </c>
      <c r="F1249" t="s">
        <v>62</v>
      </c>
      <c r="G1249" t="s">
        <v>11178</v>
      </c>
    </row>
    <row r="1250" spans="1:7" x14ac:dyDescent="0.25">
      <c r="A1250">
        <v>36281578</v>
      </c>
      <c r="B1250" t="s">
        <v>40557</v>
      </c>
      <c r="C1250" t="s">
        <v>39292</v>
      </c>
      <c r="D1250" t="s">
        <v>39293</v>
      </c>
      <c r="E1250" t="s">
        <v>39293</v>
      </c>
      <c r="F1250" t="s">
        <v>62</v>
      </c>
      <c r="G1250" t="s">
        <v>11178</v>
      </c>
    </row>
    <row r="1251" spans="1:7" x14ac:dyDescent="0.25">
      <c r="A1251">
        <v>36281580</v>
      </c>
      <c r="B1251" t="s">
        <v>40558</v>
      </c>
      <c r="C1251" t="s">
        <v>39292</v>
      </c>
      <c r="D1251" t="s">
        <v>39293</v>
      </c>
      <c r="E1251" t="s">
        <v>39293</v>
      </c>
      <c r="F1251" t="s">
        <v>62</v>
      </c>
      <c r="G1251" t="s">
        <v>11178</v>
      </c>
    </row>
    <row r="1252" spans="1:7" x14ac:dyDescent="0.25">
      <c r="A1252">
        <v>36281582</v>
      </c>
      <c r="B1252" t="s">
        <v>40559</v>
      </c>
      <c r="C1252" t="s">
        <v>39292</v>
      </c>
      <c r="D1252" t="s">
        <v>39293</v>
      </c>
      <c r="E1252" t="s">
        <v>39293</v>
      </c>
      <c r="F1252" t="s">
        <v>62</v>
      </c>
      <c r="G1252" t="s">
        <v>11178</v>
      </c>
    </row>
    <row r="1253" spans="1:7" x14ac:dyDescent="0.25">
      <c r="A1253">
        <v>36281584</v>
      </c>
      <c r="B1253" t="s">
        <v>40560</v>
      </c>
      <c r="C1253" t="s">
        <v>39292</v>
      </c>
      <c r="D1253" t="s">
        <v>2249</v>
      </c>
      <c r="E1253" t="s">
        <v>2249</v>
      </c>
      <c r="F1253" t="s">
        <v>62</v>
      </c>
      <c r="G1253" t="s">
        <v>11178</v>
      </c>
    </row>
    <row r="1254" spans="1:7" x14ac:dyDescent="0.25">
      <c r="A1254">
        <v>36280888</v>
      </c>
      <c r="B1254" t="s">
        <v>40561</v>
      </c>
      <c r="C1254" t="s">
        <v>39292</v>
      </c>
      <c r="D1254" t="s">
        <v>39303</v>
      </c>
      <c r="E1254" t="s">
        <v>39303</v>
      </c>
      <c r="F1254" t="s">
        <v>62</v>
      </c>
      <c r="G1254" t="s">
        <v>11178</v>
      </c>
    </row>
    <row r="1255" spans="1:7" x14ac:dyDescent="0.25">
      <c r="A1255">
        <v>36280890</v>
      </c>
      <c r="B1255" t="s">
        <v>40562</v>
      </c>
      <c r="C1255" t="s">
        <v>39292</v>
      </c>
      <c r="D1255" t="s">
        <v>39314</v>
      </c>
      <c r="E1255" t="s">
        <v>39314</v>
      </c>
      <c r="F1255" t="s">
        <v>62</v>
      </c>
      <c r="G1255" t="s">
        <v>11178</v>
      </c>
    </row>
    <row r="1256" spans="1:7" x14ac:dyDescent="0.25">
      <c r="A1256">
        <v>36280892</v>
      </c>
      <c r="B1256" t="s">
        <v>40563</v>
      </c>
      <c r="C1256" t="s">
        <v>39292</v>
      </c>
      <c r="D1256" t="s">
        <v>39309</v>
      </c>
      <c r="E1256" t="s">
        <v>39309</v>
      </c>
      <c r="F1256" t="s">
        <v>62</v>
      </c>
      <c r="G1256" t="s">
        <v>11178</v>
      </c>
    </row>
    <row r="1257" spans="1:7" x14ac:dyDescent="0.25">
      <c r="A1257">
        <v>36280894</v>
      </c>
      <c r="B1257" t="s">
        <v>40564</v>
      </c>
      <c r="C1257" t="s">
        <v>39292</v>
      </c>
      <c r="D1257" t="s">
        <v>39301</v>
      </c>
      <c r="E1257" t="s">
        <v>39301</v>
      </c>
      <c r="F1257" t="s">
        <v>62</v>
      </c>
      <c r="G1257" t="s">
        <v>11178</v>
      </c>
    </row>
    <row r="1258" spans="1:7" x14ac:dyDescent="0.25">
      <c r="A1258">
        <v>36280896</v>
      </c>
      <c r="B1258" t="s">
        <v>40565</v>
      </c>
      <c r="C1258" t="s">
        <v>39292</v>
      </c>
      <c r="D1258" t="s">
        <v>39301</v>
      </c>
      <c r="E1258" t="s">
        <v>39301</v>
      </c>
      <c r="F1258" t="s">
        <v>62</v>
      </c>
      <c r="G1258" t="s">
        <v>11178</v>
      </c>
    </row>
    <row r="1259" spans="1:7" x14ac:dyDescent="0.25">
      <c r="A1259">
        <v>36280898</v>
      </c>
      <c r="B1259" t="s">
        <v>40566</v>
      </c>
      <c r="C1259" t="s">
        <v>39292</v>
      </c>
      <c r="D1259" t="s">
        <v>39401</v>
      </c>
      <c r="E1259" t="s">
        <v>39401</v>
      </c>
      <c r="F1259" t="s">
        <v>62</v>
      </c>
      <c r="G1259" t="s">
        <v>11178</v>
      </c>
    </row>
    <row r="1260" spans="1:7" x14ac:dyDescent="0.25">
      <c r="A1260">
        <v>36281070</v>
      </c>
      <c r="B1260" t="s">
        <v>40567</v>
      </c>
      <c r="C1260" t="s">
        <v>39292</v>
      </c>
      <c r="D1260" t="s">
        <v>39293</v>
      </c>
      <c r="E1260" t="s">
        <v>39293</v>
      </c>
      <c r="F1260" t="s">
        <v>62</v>
      </c>
      <c r="G1260" t="s">
        <v>11178</v>
      </c>
    </row>
    <row r="1261" spans="1:7" x14ac:dyDescent="0.25">
      <c r="A1261">
        <v>36281072</v>
      </c>
      <c r="B1261" t="s">
        <v>40568</v>
      </c>
      <c r="C1261" t="s">
        <v>39292</v>
      </c>
      <c r="D1261" t="s">
        <v>39293</v>
      </c>
      <c r="E1261" t="s">
        <v>39293</v>
      </c>
      <c r="F1261" t="s">
        <v>62</v>
      </c>
      <c r="G1261" t="s">
        <v>11178</v>
      </c>
    </row>
    <row r="1262" spans="1:7" x14ac:dyDescent="0.25">
      <c r="A1262">
        <v>36281074</v>
      </c>
      <c r="B1262" t="s">
        <v>40569</v>
      </c>
      <c r="C1262" t="s">
        <v>39292</v>
      </c>
      <c r="D1262" t="s">
        <v>39293</v>
      </c>
      <c r="E1262" t="s">
        <v>39293</v>
      </c>
      <c r="F1262" t="s">
        <v>62</v>
      </c>
      <c r="G1262" t="s">
        <v>11178</v>
      </c>
    </row>
    <row r="1263" spans="1:7" x14ac:dyDescent="0.25">
      <c r="A1263">
        <v>36281076</v>
      </c>
      <c r="B1263" t="s">
        <v>40570</v>
      </c>
      <c r="C1263" t="s">
        <v>39292</v>
      </c>
      <c r="D1263" t="s">
        <v>39293</v>
      </c>
      <c r="E1263" t="s">
        <v>39293</v>
      </c>
      <c r="F1263" t="s">
        <v>62</v>
      </c>
      <c r="G1263" t="s">
        <v>11178</v>
      </c>
    </row>
    <row r="1264" spans="1:7" x14ac:dyDescent="0.25">
      <c r="A1264">
        <v>36281078</v>
      </c>
      <c r="B1264" t="s">
        <v>40571</v>
      </c>
      <c r="C1264" t="s">
        <v>39292</v>
      </c>
      <c r="D1264" t="s">
        <v>39293</v>
      </c>
      <c r="E1264" t="s">
        <v>39293</v>
      </c>
      <c r="F1264" t="s">
        <v>62</v>
      </c>
      <c r="G1264" t="s">
        <v>11178</v>
      </c>
    </row>
    <row r="1265" spans="1:7" x14ac:dyDescent="0.25">
      <c r="A1265">
        <v>36281236</v>
      </c>
      <c r="B1265" t="s">
        <v>40572</v>
      </c>
      <c r="C1265" t="s">
        <v>39292</v>
      </c>
      <c r="D1265" t="s">
        <v>39293</v>
      </c>
      <c r="E1265" t="s">
        <v>39293</v>
      </c>
      <c r="F1265" t="s">
        <v>62</v>
      </c>
      <c r="G1265" t="s">
        <v>11178</v>
      </c>
    </row>
    <row r="1266" spans="1:7" x14ac:dyDescent="0.25">
      <c r="A1266">
        <v>36281238</v>
      </c>
      <c r="B1266" t="s">
        <v>40573</v>
      </c>
      <c r="C1266" t="s">
        <v>39292</v>
      </c>
      <c r="D1266" t="s">
        <v>39309</v>
      </c>
      <c r="E1266" t="s">
        <v>39309</v>
      </c>
      <c r="F1266" t="s">
        <v>62</v>
      </c>
      <c r="G1266" t="s">
        <v>11178</v>
      </c>
    </row>
    <row r="1267" spans="1:7" x14ac:dyDescent="0.25">
      <c r="A1267">
        <v>36281240</v>
      </c>
      <c r="B1267" t="s">
        <v>40574</v>
      </c>
      <c r="C1267" t="s">
        <v>39292</v>
      </c>
      <c r="D1267" t="s">
        <v>39309</v>
      </c>
      <c r="E1267" t="s">
        <v>39309</v>
      </c>
      <c r="F1267" t="s">
        <v>62</v>
      </c>
      <c r="G1267" t="s">
        <v>11178</v>
      </c>
    </row>
    <row r="1268" spans="1:7" x14ac:dyDescent="0.25">
      <c r="A1268">
        <v>36281242</v>
      </c>
      <c r="B1268" t="s">
        <v>40575</v>
      </c>
      <c r="C1268" t="s">
        <v>39292</v>
      </c>
      <c r="D1268" t="s">
        <v>39293</v>
      </c>
      <c r="E1268" t="s">
        <v>39293</v>
      </c>
      <c r="F1268" t="s">
        <v>62</v>
      </c>
      <c r="G1268" t="s">
        <v>11178</v>
      </c>
    </row>
    <row r="1269" spans="1:7" x14ac:dyDescent="0.25">
      <c r="A1269">
        <v>36281244</v>
      </c>
      <c r="B1269" t="s">
        <v>40576</v>
      </c>
      <c r="C1269" t="s">
        <v>39292</v>
      </c>
      <c r="D1269" t="s">
        <v>39293</v>
      </c>
      <c r="E1269" t="s">
        <v>39293</v>
      </c>
      <c r="F1269" t="s">
        <v>62</v>
      </c>
      <c r="G1269" t="s">
        <v>11178</v>
      </c>
    </row>
    <row r="1270" spans="1:7" x14ac:dyDescent="0.25">
      <c r="A1270">
        <v>36281404</v>
      </c>
      <c r="B1270" t="s">
        <v>40577</v>
      </c>
      <c r="C1270" t="s">
        <v>39292</v>
      </c>
      <c r="D1270" t="s">
        <v>39293</v>
      </c>
      <c r="E1270" t="s">
        <v>39293</v>
      </c>
      <c r="F1270" t="s">
        <v>62</v>
      </c>
      <c r="G1270" t="s">
        <v>11178</v>
      </c>
    </row>
    <row r="1271" spans="1:7" x14ac:dyDescent="0.25">
      <c r="A1271">
        <v>36281406</v>
      </c>
      <c r="B1271" t="s">
        <v>40578</v>
      </c>
      <c r="C1271" t="s">
        <v>39292</v>
      </c>
      <c r="D1271" t="s">
        <v>39307</v>
      </c>
      <c r="E1271" t="s">
        <v>39307</v>
      </c>
      <c r="F1271" t="s">
        <v>62</v>
      </c>
      <c r="G1271" t="s">
        <v>11178</v>
      </c>
    </row>
    <row r="1272" spans="1:7" x14ac:dyDescent="0.25">
      <c r="A1272">
        <v>36281408</v>
      </c>
      <c r="B1272" t="s">
        <v>40579</v>
      </c>
      <c r="C1272" t="s">
        <v>39292</v>
      </c>
      <c r="D1272" t="s">
        <v>39293</v>
      </c>
      <c r="E1272" t="s">
        <v>39293</v>
      </c>
      <c r="F1272" t="s">
        <v>62</v>
      </c>
      <c r="G1272" t="s">
        <v>11178</v>
      </c>
    </row>
    <row r="1273" spans="1:7" x14ac:dyDescent="0.25">
      <c r="A1273">
        <v>36281410</v>
      </c>
      <c r="B1273" t="s">
        <v>40580</v>
      </c>
      <c r="C1273" t="s">
        <v>39292</v>
      </c>
      <c r="D1273" t="s">
        <v>39293</v>
      </c>
      <c r="E1273" t="s">
        <v>39293</v>
      </c>
      <c r="F1273" t="s">
        <v>62</v>
      </c>
      <c r="G1273" t="s">
        <v>11178</v>
      </c>
    </row>
    <row r="1274" spans="1:7" x14ac:dyDescent="0.25">
      <c r="A1274">
        <v>36281412</v>
      </c>
      <c r="B1274" t="s">
        <v>40581</v>
      </c>
      <c r="C1274" t="s">
        <v>39292</v>
      </c>
      <c r="D1274" t="s">
        <v>2249</v>
      </c>
      <c r="E1274" t="s">
        <v>2249</v>
      </c>
      <c r="F1274" t="s">
        <v>62</v>
      </c>
      <c r="G1274" t="s">
        <v>11178</v>
      </c>
    </row>
    <row r="1275" spans="1:7" x14ac:dyDescent="0.25">
      <c r="A1275">
        <v>36281414</v>
      </c>
      <c r="B1275" t="s">
        <v>40582</v>
      </c>
      <c r="C1275" t="s">
        <v>39292</v>
      </c>
      <c r="D1275" t="s">
        <v>39293</v>
      </c>
      <c r="E1275" t="s">
        <v>39293</v>
      </c>
      <c r="F1275" t="s">
        <v>62</v>
      </c>
      <c r="G1275" t="s">
        <v>11178</v>
      </c>
    </row>
    <row r="1276" spans="1:7" x14ac:dyDescent="0.25">
      <c r="A1276">
        <v>36281586</v>
      </c>
      <c r="B1276" t="s">
        <v>40583</v>
      </c>
      <c r="C1276" t="s">
        <v>39292</v>
      </c>
      <c r="D1276" t="s">
        <v>2249</v>
      </c>
      <c r="E1276" t="s">
        <v>2249</v>
      </c>
      <c r="F1276" t="s">
        <v>62</v>
      </c>
      <c r="G1276" t="s">
        <v>11178</v>
      </c>
    </row>
    <row r="1277" spans="1:7" x14ac:dyDescent="0.25">
      <c r="A1277">
        <v>36281588</v>
      </c>
      <c r="B1277" t="s">
        <v>40584</v>
      </c>
      <c r="C1277" t="s">
        <v>39292</v>
      </c>
      <c r="D1277" t="s">
        <v>2249</v>
      </c>
      <c r="E1277" t="s">
        <v>2249</v>
      </c>
      <c r="F1277" t="s">
        <v>62</v>
      </c>
      <c r="G1277" t="s">
        <v>11178</v>
      </c>
    </row>
    <row r="1278" spans="1:7" x14ac:dyDescent="0.25">
      <c r="A1278">
        <v>36281590</v>
      </c>
      <c r="B1278" t="s">
        <v>40585</v>
      </c>
      <c r="C1278" t="s">
        <v>39292</v>
      </c>
      <c r="D1278" t="s">
        <v>39293</v>
      </c>
      <c r="E1278" t="s">
        <v>39293</v>
      </c>
      <c r="F1278" t="s">
        <v>62</v>
      </c>
      <c r="G1278" t="s">
        <v>11178</v>
      </c>
    </row>
    <row r="1279" spans="1:7" x14ac:dyDescent="0.25">
      <c r="A1279">
        <v>36281592</v>
      </c>
      <c r="B1279" t="s">
        <v>40586</v>
      </c>
      <c r="C1279" t="s">
        <v>39292</v>
      </c>
      <c r="D1279" t="s">
        <v>2249</v>
      </c>
      <c r="E1279" t="s">
        <v>2249</v>
      </c>
      <c r="F1279" t="s">
        <v>62</v>
      </c>
      <c r="G1279" t="s">
        <v>11178</v>
      </c>
    </row>
    <row r="1280" spans="1:7" x14ac:dyDescent="0.25">
      <c r="A1280">
        <v>36281594</v>
      </c>
      <c r="B1280" t="s">
        <v>40587</v>
      </c>
      <c r="C1280" t="s">
        <v>39292</v>
      </c>
      <c r="D1280" t="s">
        <v>39293</v>
      </c>
      <c r="E1280" t="s">
        <v>39293</v>
      </c>
      <c r="F1280" t="s">
        <v>62</v>
      </c>
      <c r="G1280" t="s">
        <v>11178</v>
      </c>
    </row>
    <row r="1281" spans="1:7" x14ac:dyDescent="0.25">
      <c r="A1281">
        <v>36280900</v>
      </c>
      <c r="B1281" t="s">
        <v>40588</v>
      </c>
      <c r="C1281" t="s">
        <v>39292</v>
      </c>
      <c r="D1281" t="s">
        <v>39301</v>
      </c>
      <c r="E1281" t="s">
        <v>39301</v>
      </c>
      <c r="F1281" t="s">
        <v>62</v>
      </c>
      <c r="G1281" t="s">
        <v>11178</v>
      </c>
    </row>
    <row r="1282" spans="1:7" x14ac:dyDescent="0.25">
      <c r="A1282">
        <v>36280902</v>
      </c>
      <c r="B1282" t="s">
        <v>40589</v>
      </c>
      <c r="C1282" t="s">
        <v>39292</v>
      </c>
      <c r="D1282" t="s">
        <v>39301</v>
      </c>
      <c r="E1282" t="s">
        <v>39301</v>
      </c>
      <c r="F1282" t="s">
        <v>62</v>
      </c>
      <c r="G1282" t="s">
        <v>11178</v>
      </c>
    </row>
    <row r="1283" spans="1:7" x14ac:dyDescent="0.25">
      <c r="A1283">
        <v>36280904</v>
      </c>
      <c r="B1283" t="s">
        <v>40590</v>
      </c>
      <c r="C1283" t="s">
        <v>39292</v>
      </c>
      <c r="D1283" t="s">
        <v>39314</v>
      </c>
      <c r="E1283" t="s">
        <v>39314</v>
      </c>
      <c r="F1283" t="s">
        <v>62</v>
      </c>
      <c r="G1283" t="s">
        <v>11178</v>
      </c>
    </row>
    <row r="1284" spans="1:7" x14ac:dyDescent="0.25">
      <c r="A1284">
        <v>36280906</v>
      </c>
      <c r="B1284" t="s">
        <v>40591</v>
      </c>
      <c r="C1284" t="s">
        <v>39292</v>
      </c>
      <c r="D1284" t="s">
        <v>39305</v>
      </c>
      <c r="E1284" t="s">
        <v>39305</v>
      </c>
      <c r="F1284" t="s">
        <v>62</v>
      </c>
      <c r="G1284" t="s">
        <v>11178</v>
      </c>
    </row>
    <row r="1285" spans="1:7" x14ac:dyDescent="0.25">
      <c r="A1285">
        <v>36280908</v>
      </c>
      <c r="B1285" t="s">
        <v>40592</v>
      </c>
      <c r="C1285" t="s">
        <v>39292</v>
      </c>
      <c r="D1285" t="s">
        <v>39301</v>
      </c>
      <c r="E1285" t="s">
        <v>39301</v>
      </c>
      <c r="F1285" t="s">
        <v>62</v>
      </c>
      <c r="G1285" t="s">
        <v>11178</v>
      </c>
    </row>
    <row r="1286" spans="1:7" x14ac:dyDescent="0.25">
      <c r="A1286">
        <v>36280910</v>
      </c>
      <c r="B1286" t="s">
        <v>40593</v>
      </c>
      <c r="C1286" t="s">
        <v>39292</v>
      </c>
      <c r="D1286" t="s">
        <v>39305</v>
      </c>
      <c r="E1286" t="s">
        <v>39305</v>
      </c>
      <c r="F1286" t="s">
        <v>62</v>
      </c>
      <c r="G1286" t="s">
        <v>11178</v>
      </c>
    </row>
    <row r="1287" spans="1:7" x14ac:dyDescent="0.25">
      <c r="A1287">
        <v>36281080</v>
      </c>
      <c r="B1287" t="s">
        <v>40594</v>
      </c>
      <c r="C1287" t="s">
        <v>39292</v>
      </c>
      <c r="D1287" t="s">
        <v>39293</v>
      </c>
      <c r="E1287" t="s">
        <v>39293</v>
      </c>
      <c r="F1287" t="s">
        <v>62</v>
      </c>
      <c r="G1287" t="s">
        <v>11178</v>
      </c>
    </row>
    <row r="1288" spans="1:7" x14ac:dyDescent="0.25">
      <c r="A1288">
        <v>36281082</v>
      </c>
      <c r="B1288" t="s">
        <v>40595</v>
      </c>
      <c r="C1288" t="s">
        <v>39292</v>
      </c>
      <c r="D1288" t="s">
        <v>39293</v>
      </c>
      <c r="E1288" t="s">
        <v>39293</v>
      </c>
      <c r="F1288" t="s">
        <v>62</v>
      </c>
      <c r="G1288" t="s">
        <v>11178</v>
      </c>
    </row>
    <row r="1289" spans="1:7" x14ac:dyDescent="0.25">
      <c r="A1289">
        <v>36281084</v>
      </c>
      <c r="B1289" t="s">
        <v>40596</v>
      </c>
      <c r="C1289" t="s">
        <v>39292</v>
      </c>
      <c r="D1289" t="s">
        <v>39293</v>
      </c>
      <c r="E1289" t="s">
        <v>39293</v>
      </c>
      <c r="F1289" t="s">
        <v>62</v>
      </c>
      <c r="G1289" t="s">
        <v>11178</v>
      </c>
    </row>
    <row r="1290" spans="1:7" x14ac:dyDescent="0.25">
      <c r="A1290">
        <v>36281086</v>
      </c>
      <c r="B1290" t="s">
        <v>40597</v>
      </c>
      <c r="C1290" t="s">
        <v>39292</v>
      </c>
      <c r="D1290" t="s">
        <v>39293</v>
      </c>
      <c r="E1290" t="s">
        <v>39293</v>
      </c>
      <c r="F1290" t="s">
        <v>62</v>
      </c>
      <c r="G1290" t="s">
        <v>11178</v>
      </c>
    </row>
    <row r="1291" spans="1:7" x14ac:dyDescent="0.25">
      <c r="A1291">
        <v>36281088</v>
      </c>
      <c r="B1291" t="s">
        <v>40598</v>
      </c>
      <c r="C1291" t="s">
        <v>39292</v>
      </c>
      <c r="D1291" t="s">
        <v>39293</v>
      </c>
      <c r="E1291" t="s">
        <v>39293</v>
      </c>
      <c r="F1291" t="s">
        <v>62</v>
      </c>
      <c r="G1291" t="s">
        <v>11178</v>
      </c>
    </row>
    <row r="1292" spans="1:7" x14ac:dyDescent="0.25">
      <c r="A1292">
        <v>36281246</v>
      </c>
      <c r="B1292" t="s">
        <v>40599</v>
      </c>
      <c r="C1292" t="s">
        <v>39292</v>
      </c>
      <c r="D1292" t="s">
        <v>39293</v>
      </c>
      <c r="E1292" t="s">
        <v>39293</v>
      </c>
      <c r="F1292" t="s">
        <v>62</v>
      </c>
      <c r="G1292" t="s">
        <v>11178</v>
      </c>
    </row>
    <row r="1293" spans="1:7" x14ac:dyDescent="0.25">
      <c r="A1293">
        <v>36281248</v>
      </c>
      <c r="B1293" t="s">
        <v>40600</v>
      </c>
      <c r="C1293" t="s">
        <v>39292</v>
      </c>
      <c r="D1293" t="s">
        <v>39293</v>
      </c>
      <c r="E1293" t="s">
        <v>39293</v>
      </c>
      <c r="F1293" t="s">
        <v>62</v>
      </c>
      <c r="G1293" t="s">
        <v>11178</v>
      </c>
    </row>
    <row r="1294" spans="1:7" x14ac:dyDescent="0.25">
      <c r="A1294">
        <v>36281250</v>
      </c>
      <c r="B1294" t="s">
        <v>40601</v>
      </c>
      <c r="C1294" t="s">
        <v>39292</v>
      </c>
      <c r="D1294" t="s">
        <v>39293</v>
      </c>
      <c r="E1294" t="s">
        <v>39293</v>
      </c>
      <c r="F1294" t="s">
        <v>62</v>
      </c>
      <c r="G1294" t="s">
        <v>11178</v>
      </c>
    </row>
    <row r="1295" spans="1:7" x14ac:dyDescent="0.25">
      <c r="A1295">
        <v>36281252</v>
      </c>
      <c r="B1295" t="s">
        <v>40602</v>
      </c>
      <c r="C1295" t="s">
        <v>39292</v>
      </c>
      <c r="D1295" t="s">
        <v>39386</v>
      </c>
      <c r="E1295" t="s">
        <v>39386</v>
      </c>
      <c r="F1295" t="s">
        <v>62</v>
      </c>
      <c r="G1295" t="s">
        <v>11178</v>
      </c>
    </row>
    <row r="1296" spans="1:7" x14ac:dyDescent="0.25">
      <c r="A1296">
        <v>36281254</v>
      </c>
      <c r="B1296" t="s">
        <v>40603</v>
      </c>
      <c r="C1296" t="s">
        <v>39292</v>
      </c>
      <c r="D1296" t="s">
        <v>39293</v>
      </c>
      <c r="E1296" t="s">
        <v>39293</v>
      </c>
      <c r="F1296" t="s">
        <v>62</v>
      </c>
      <c r="G1296" t="s">
        <v>11178</v>
      </c>
    </row>
    <row r="1297" spans="1:7" x14ac:dyDescent="0.25">
      <c r="A1297">
        <v>36281416</v>
      </c>
      <c r="B1297" t="s">
        <v>40604</v>
      </c>
      <c r="C1297" t="s">
        <v>39292</v>
      </c>
      <c r="D1297" t="s">
        <v>2249</v>
      </c>
      <c r="E1297" t="s">
        <v>2249</v>
      </c>
      <c r="F1297" t="s">
        <v>62</v>
      </c>
      <c r="G1297" t="s">
        <v>11178</v>
      </c>
    </row>
    <row r="1298" spans="1:7" x14ac:dyDescent="0.25">
      <c r="A1298">
        <v>36281418</v>
      </c>
      <c r="B1298" t="s">
        <v>40605</v>
      </c>
      <c r="C1298" t="s">
        <v>39292</v>
      </c>
      <c r="D1298" t="s">
        <v>39301</v>
      </c>
      <c r="E1298" t="s">
        <v>39301</v>
      </c>
      <c r="F1298" t="s">
        <v>62</v>
      </c>
      <c r="G1298" t="s">
        <v>11178</v>
      </c>
    </row>
    <row r="1299" spans="1:7" x14ac:dyDescent="0.25">
      <c r="A1299">
        <v>36281420</v>
      </c>
      <c r="B1299" t="s">
        <v>40606</v>
      </c>
      <c r="C1299" t="s">
        <v>39292</v>
      </c>
      <c r="D1299" t="s">
        <v>39301</v>
      </c>
      <c r="E1299" t="s">
        <v>39301</v>
      </c>
      <c r="F1299" t="s">
        <v>62</v>
      </c>
      <c r="G1299" t="s">
        <v>11178</v>
      </c>
    </row>
    <row r="1300" spans="1:7" x14ac:dyDescent="0.25">
      <c r="A1300">
        <v>36281422</v>
      </c>
      <c r="B1300" t="s">
        <v>40607</v>
      </c>
      <c r="C1300" t="s">
        <v>39292</v>
      </c>
      <c r="D1300" t="s">
        <v>39305</v>
      </c>
      <c r="E1300" t="s">
        <v>39305</v>
      </c>
      <c r="F1300" t="s">
        <v>62</v>
      </c>
      <c r="G1300" t="s">
        <v>11178</v>
      </c>
    </row>
    <row r="1301" spans="1:7" x14ac:dyDescent="0.25">
      <c r="A1301">
        <v>36281424</v>
      </c>
      <c r="B1301" t="s">
        <v>40608</v>
      </c>
      <c r="C1301" t="s">
        <v>39292</v>
      </c>
      <c r="D1301" t="s">
        <v>39293</v>
      </c>
      <c r="E1301" t="s">
        <v>39293</v>
      </c>
      <c r="F1301" t="s">
        <v>62</v>
      </c>
      <c r="G1301" t="s">
        <v>11178</v>
      </c>
    </row>
    <row r="1302" spans="1:7" x14ac:dyDescent="0.25">
      <c r="A1302">
        <v>36281426</v>
      </c>
      <c r="B1302" t="s">
        <v>40609</v>
      </c>
      <c r="C1302" t="s">
        <v>39292</v>
      </c>
      <c r="D1302" t="s">
        <v>39307</v>
      </c>
      <c r="E1302" t="s">
        <v>39307</v>
      </c>
      <c r="F1302" t="s">
        <v>62</v>
      </c>
      <c r="G1302" t="s">
        <v>11178</v>
      </c>
    </row>
    <row r="1303" spans="1:7" x14ac:dyDescent="0.25">
      <c r="A1303">
        <v>36281596</v>
      </c>
      <c r="B1303" t="s">
        <v>40610</v>
      </c>
      <c r="C1303" t="s">
        <v>39292</v>
      </c>
      <c r="D1303" t="s">
        <v>2249</v>
      </c>
      <c r="E1303" t="s">
        <v>2249</v>
      </c>
      <c r="F1303" t="s">
        <v>62</v>
      </c>
      <c r="G1303" t="s">
        <v>11178</v>
      </c>
    </row>
    <row r="1304" spans="1:7" x14ac:dyDescent="0.25">
      <c r="A1304">
        <v>36281598</v>
      </c>
      <c r="B1304" t="s">
        <v>40611</v>
      </c>
      <c r="C1304" t="s">
        <v>39292</v>
      </c>
      <c r="D1304" t="s">
        <v>39293</v>
      </c>
      <c r="E1304" t="s">
        <v>39293</v>
      </c>
      <c r="F1304" t="s">
        <v>62</v>
      </c>
      <c r="G1304" t="s">
        <v>11178</v>
      </c>
    </row>
    <row r="1305" spans="1:7" x14ac:dyDescent="0.25">
      <c r="A1305">
        <v>36281600</v>
      </c>
      <c r="B1305" t="s">
        <v>40612</v>
      </c>
      <c r="C1305" t="s">
        <v>39292</v>
      </c>
      <c r="D1305" t="s">
        <v>39314</v>
      </c>
      <c r="E1305" t="s">
        <v>39314</v>
      </c>
      <c r="F1305" t="s">
        <v>62</v>
      </c>
      <c r="G1305" t="s">
        <v>11178</v>
      </c>
    </row>
    <row r="1306" spans="1:7" x14ac:dyDescent="0.25">
      <c r="A1306">
        <v>36281602</v>
      </c>
      <c r="B1306" t="s">
        <v>40613</v>
      </c>
      <c r="C1306" t="s">
        <v>39292</v>
      </c>
      <c r="D1306" t="s">
        <v>39303</v>
      </c>
      <c r="E1306" t="s">
        <v>39303</v>
      </c>
      <c r="F1306" t="s">
        <v>62</v>
      </c>
      <c r="G1306" t="s">
        <v>11178</v>
      </c>
    </row>
    <row r="1307" spans="1:7" x14ac:dyDescent="0.25">
      <c r="A1307">
        <v>36281604</v>
      </c>
      <c r="B1307" t="s">
        <v>40614</v>
      </c>
      <c r="C1307" t="s">
        <v>39292</v>
      </c>
      <c r="D1307" t="s">
        <v>39401</v>
      </c>
      <c r="E1307" t="s">
        <v>39401</v>
      </c>
      <c r="F1307" t="s">
        <v>62</v>
      </c>
      <c r="G1307" t="s">
        <v>11178</v>
      </c>
    </row>
    <row r="1308" spans="1:7" x14ac:dyDescent="0.25">
      <c r="A1308">
        <v>36281606</v>
      </c>
      <c r="B1308" t="s">
        <v>40615</v>
      </c>
      <c r="C1308" t="s">
        <v>39292</v>
      </c>
      <c r="D1308" t="s">
        <v>39309</v>
      </c>
      <c r="E1308" t="s">
        <v>39309</v>
      </c>
      <c r="F1308" t="s">
        <v>62</v>
      </c>
      <c r="G1308" t="s">
        <v>11178</v>
      </c>
    </row>
    <row r="1309" spans="1:7" x14ac:dyDescent="0.25">
      <c r="A1309">
        <v>36280912</v>
      </c>
      <c r="B1309" t="s">
        <v>40616</v>
      </c>
      <c r="C1309" t="s">
        <v>39292</v>
      </c>
      <c r="D1309" t="s">
        <v>39303</v>
      </c>
      <c r="E1309" t="s">
        <v>39303</v>
      </c>
      <c r="F1309" t="s">
        <v>62</v>
      </c>
      <c r="G1309" t="s">
        <v>11178</v>
      </c>
    </row>
    <row r="1310" spans="1:7" x14ac:dyDescent="0.25">
      <c r="A1310">
        <v>36280914</v>
      </c>
      <c r="B1310" t="s">
        <v>40617</v>
      </c>
      <c r="C1310" t="s">
        <v>39292</v>
      </c>
      <c r="D1310" t="s">
        <v>39305</v>
      </c>
      <c r="E1310" t="s">
        <v>39305</v>
      </c>
      <c r="F1310" t="s">
        <v>62</v>
      </c>
      <c r="G1310" t="s">
        <v>11178</v>
      </c>
    </row>
    <row r="1311" spans="1:7" x14ac:dyDescent="0.25">
      <c r="A1311">
        <v>36280916</v>
      </c>
      <c r="B1311" t="s">
        <v>40618</v>
      </c>
      <c r="C1311" t="s">
        <v>39292</v>
      </c>
      <c r="D1311" t="s">
        <v>39401</v>
      </c>
      <c r="E1311" t="s">
        <v>39401</v>
      </c>
      <c r="F1311" t="s">
        <v>62</v>
      </c>
      <c r="G1311" t="s">
        <v>11178</v>
      </c>
    </row>
    <row r="1312" spans="1:7" x14ac:dyDescent="0.25">
      <c r="A1312">
        <v>36280918</v>
      </c>
      <c r="B1312" t="s">
        <v>40619</v>
      </c>
      <c r="C1312" t="s">
        <v>39292</v>
      </c>
      <c r="D1312" t="s">
        <v>39309</v>
      </c>
      <c r="E1312" t="s">
        <v>39309</v>
      </c>
      <c r="F1312" t="s">
        <v>62</v>
      </c>
      <c r="G1312" t="s">
        <v>11178</v>
      </c>
    </row>
    <row r="1313" spans="1:7" x14ac:dyDescent="0.25">
      <c r="A1313">
        <v>36280920</v>
      </c>
      <c r="B1313" t="s">
        <v>40620</v>
      </c>
      <c r="C1313" t="s">
        <v>39292</v>
      </c>
      <c r="D1313" t="s">
        <v>39301</v>
      </c>
      <c r="E1313" t="s">
        <v>39301</v>
      </c>
      <c r="F1313" t="s">
        <v>62</v>
      </c>
      <c r="G1313" t="s">
        <v>11178</v>
      </c>
    </row>
    <row r="1314" spans="1:7" x14ac:dyDescent="0.25">
      <c r="A1314">
        <v>36280922</v>
      </c>
      <c r="B1314" t="s">
        <v>40621</v>
      </c>
      <c r="C1314" t="s">
        <v>39292</v>
      </c>
      <c r="D1314" t="s">
        <v>39386</v>
      </c>
      <c r="E1314" t="s">
        <v>39386</v>
      </c>
      <c r="F1314" t="s">
        <v>62</v>
      </c>
      <c r="G1314" t="s">
        <v>11178</v>
      </c>
    </row>
    <row r="1315" spans="1:7" x14ac:dyDescent="0.25">
      <c r="A1315">
        <v>36281090</v>
      </c>
      <c r="B1315" t="s">
        <v>40622</v>
      </c>
      <c r="C1315" t="s">
        <v>39292</v>
      </c>
      <c r="D1315" t="s">
        <v>39293</v>
      </c>
      <c r="E1315" t="s">
        <v>39293</v>
      </c>
      <c r="F1315" t="s">
        <v>62</v>
      </c>
      <c r="G1315" t="s">
        <v>11178</v>
      </c>
    </row>
    <row r="1316" spans="1:7" x14ac:dyDescent="0.25">
      <c r="A1316">
        <v>36281092</v>
      </c>
      <c r="B1316" t="s">
        <v>40623</v>
      </c>
      <c r="C1316" t="s">
        <v>39292</v>
      </c>
      <c r="D1316" t="s">
        <v>39293</v>
      </c>
      <c r="E1316" t="s">
        <v>39293</v>
      </c>
      <c r="F1316" t="s">
        <v>62</v>
      </c>
      <c r="G1316" t="s">
        <v>11178</v>
      </c>
    </row>
    <row r="1317" spans="1:7" x14ac:dyDescent="0.25">
      <c r="A1317">
        <v>36281094</v>
      </c>
      <c r="B1317" t="s">
        <v>40624</v>
      </c>
      <c r="C1317" t="s">
        <v>39292</v>
      </c>
      <c r="D1317" t="s">
        <v>39293</v>
      </c>
      <c r="E1317" t="s">
        <v>39293</v>
      </c>
      <c r="F1317" t="s">
        <v>62</v>
      </c>
      <c r="G1317" t="s">
        <v>11178</v>
      </c>
    </row>
    <row r="1318" spans="1:7" x14ac:dyDescent="0.25">
      <c r="A1318">
        <v>36281096</v>
      </c>
      <c r="B1318" t="s">
        <v>40625</v>
      </c>
      <c r="C1318" t="s">
        <v>39292</v>
      </c>
      <c r="D1318" t="s">
        <v>39293</v>
      </c>
      <c r="E1318" t="s">
        <v>39293</v>
      </c>
      <c r="F1318" t="s">
        <v>62</v>
      </c>
      <c r="G1318" t="s">
        <v>11178</v>
      </c>
    </row>
    <row r="1319" spans="1:7" x14ac:dyDescent="0.25">
      <c r="A1319">
        <v>36281098</v>
      </c>
      <c r="B1319" t="s">
        <v>40626</v>
      </c>
      <c r="C1319" t="s">
        <v>39292</v>
      </c>
      <c r="D1319" t="s">
        <v>39293</v>
      </c>
      <c r="E1319" t="s">
        <v>39293</v>
      </c>
      <c r="F1319" t="s">
        <v>62</v>
      </c>
      <c r="G1319" t="s">
        <v>11178</v>
      </c>
    </row>
    <row r="1320" spans="1:7" x14ac:dyDescent="0.25">
      <c r="A1320">
        <v>36281256</v>
      </c>
      <c r="B1320" t="s">
        <v>40627</v>
      </c>
      <c r="C1320" t="s">
        <v>39292</v>
      </c>
      <c r="D1320" t="s">
        <v>39293</v>
      </c>
      <c r="E1320" t="s">
        <v>39293</v>
      </c>
      <c r="F1320" t="s">
        <v>62</v>
      </c>
      <c r="G1320" t="s">
        <v>11178</v>
      </c>
    </row>
    <row r="1321" spans="1:7" x14ac:dyDescent="0.25">
      <c r="A1321">
        <v>36281258</v>
      </c>
      <c r="B1321" t="s">
        <v>40628</v>
      </c>
      <c r="C1321" t="s">
        <v>39292</v>
      </c>
      <c r="D1321" t="s">
        <v>39293</v>
      </c>
      <c r="E1321" t="s">
        <v>39293</v>
      </c>
      <c r="F1321" t="s">
        <v>62</v>
      </c>
      <c r="G1321" t="s">
        <v>11178</v>
      </c>
    </row>
    <row r="1322" spans="1:7" x14ac:dyDescent="0.25">
      <c r="A1322">
        <v>36281260</v>
      </c>
      <c r="B1322" t="s">
        <v>40629</v>
      </c>
      <c r="C1322" t="s">
        <v>39292</v>
      </c>
      <c r="D1322" t="s">
        <v>39293</v>
      </c>
      <c r="E1322" t="s">
        <v>39293</v>
      </c>
      <c r="F1322" t="s">
        <v>62</v>
      </c>
      <c r="G1322" t="s">
        <v>11178</v>
      </c>
    </row>
    <row r="1323" spans="1:7" x14ac:dyDescent="0.25">
      <c r="A1323">
        <v>36281262</v>
      </c>
      <c r="B1323" t="s">
        <v>40630</v>
      </c>
      <c r="C1323" t="s">
        <v>39292</v>
      </c>
      <c r="D1323" t="s">
        <v>39293</v>
      </c>
      <c r="E1323" t="s">
        <v>39293</v>
      </c>
      <c r="F1323" t="s">
        <v>62</v>
      </c>
      <c r="G1323" t="s">
        <v>11178</v>
      </c>
    </row>
    <row r="1324" spans="1:7" x14ac:dyDescent="0.25">
      <c r="A1324">
        <v>36281264</v>
      </c>
      <c r="B1324" t="s">
        <v>40631</v>
      </c>
      <c r="C1324" t="s">
        <v>39292</v>
      </c>
      <c r="D1324" t="s">
        <v>39293</v>
      </c>
      <c r="E1324" t="s">
        <v>39293</v>
      </c>
      <c r="F1324" t="s">
        <v>62</v>
      </c>
      <c r="G1324" t="s">
        <v>11178</v>
      </c>
    </row>
    <row r="1325" spans="1:7" x14ac:dyDescent="0.25">
      <c r="A1325">
        <v>36281428</v>
      </c>
      <c r="B1325" t="s">
        <v>40632</v>
      </c>
      <c r="C1325" t="s">
        <v>39292</v>
      </c>
      <c r="D1325" t="s">
        <v>39314</v>
      </c>
      <c r="E1325" t="s">
        <v>39314</v>
      </c>
      <c r="F1325" t="s">
        <v>62</v>
      </c>
      <c r="G1325" t="s">
        <v>11178</v>
      </c>
    </row>
    <row r="1326" spans="1:7" x14ac:dyDescent="0.25">
      <c r="A1326">
        <v>36281430</v>
      </c>
      <c r="B1326" t="s">
        <v>40633</v>
      </c>
      <c r="C1326" t="s">
        <v>39292</v>
      </c>
      <c r="D1326" t="s">
        <v>39301</v>
      </c>
      <c r="E1326" t="s">
        <v>39301</v>
      </c>
      <c r="F1326" t="s">
        <v>62</v>
      </c>
      <c r="G1326" t="s">
        <v>11178</v>
      </c>
    </row>
    <row r="1327" spans="1:7" x14ac:dyDescent="0.25">
      <c r="A1327">
        <v>36281432</v>
      </c>
      <c r="B1327" t="s">
        <v>40634</v>
      </c>
      <c r="C1327" t="s">
        <v>39292</v>
      </c>
      <c r="D1327" t="s">
        <v>39330</v>
      </c>
      <c r="E1327" t="s">
        <v>39330</v>
      </c>
      <c r="F1327" t="s">
        <v>62</v>
      </c>
      <c r="G1327" t="s">
        <v>11178</v>
      </c>
    </row>
    <row r="1328" spans="1:7" x14ac:dyDescent="0.25">
      <c r="A1328">
        <v>36281434</v>
      </c>
      <c r="B1328" t="s">
        <v>40635</v>
      </c>
      <c r="C1328" t="s">
        <v>39292</v>
      </c>
      <c r="D1328" t="s">
        <v>39314</v>
      </c>
      <c r="E1328" t="s">
        <v>39314</v>
      </c>
      <c r="F1328" t="s">
        <v>62</v>
      </c>
      <c r="G1328" t="s">
        <v>11178</v>
      </c>
    </row>
    <row r="1329" spans="1:7" x14ac:dyDescent="0.25">
      <c r="A1329">
        <v>36281436</v>
      </c>
      <c r="B1329" t="s">
        <v>40636</v>
      </c>
      <c r="C1329" t="s">
        <v>39292</v>
      </c>
      <c r="D1329" t="s">
        <v>39301</v>
      </c>
      <c r="E1329" t="s">
        <v>39301</v>
      </c>
      <c r="F1329" t="s">
        <v>62</v>
      </c>
      <c r="G1329" t="s">
        <v>11178</v>
      </c>
    </row>
    <row r="1330" spans="1:7" x14ac:dyDescent="0.25">
      <c r="A1330">
        <v>36281438</v>
      </c>
      <c r="B1330" t="s">
        <v>40637</v>
      </c>
      <c r="C1330" t="s">
        <v>39292</v>
      </c>
      <c r="D1330" t="s">
        <v>39303</v>
      </c>
      <c r="E1330" t="s">
        <v>39303</v>
      </c>
      <c r="F1330" t="s">
        <v>62</v>
      </c>
      <c r="G1330" t="s">
        <v>11178</v>
      </c>
    </row>
    <row r="1331" spans="1:7" x14ac:dyDescent="0.25">
      <c r="A1331">
        <v>36281608</v>
      </c>
      <c r="B1331" t="s">
        <v>40638</v>
      </c>
      <c r="C1331" t="s">
        <v>39292</v>
      </c>
      <c r="D1331" t="s">
        <v>39309</v>
      </c>
      <c r="E1331" t="s">
        <v>39309</v>
      </c>
      <c r="F1331" t="s">
        <v>62</v>
      </c>
      <c r="G1331" t="s">
        <v>11178</v>
      </c>
    </row>
    <row r="1332" spans="1:7" x14ac:dyDescent="0.25">
      <c r="A1332">
        <v>36281610</v>
      </c>
      <c r="B1332" t="s">
        <v>40639</v>
      </c>
      <c r="C1332" t="s">
        <v>39292</v>
      </c>
      <c r="D1332" t="s">
        <v>39301</v>
      </c>
      <c r="E1332" t="s">
        <v>39301</v>
      </c>
      <c r="F1332" t="s">
        <v>62</v>
      </c>
      <c r="G1332" t="s">
        <v>11178</v>
      </c>
    </row>
    <row r="1333" spans="1:7" x14ac:dyDescent="0.25">
      <c r="A1333">
        <v>36281612</v>
      </c>
      <c r="B1333" t="s">
        <v>40640</v>
      </c>
      <c r="C1333" t="s">
        <v>39292</v>
      </c>
      <c r="D1333" t="s">
        <v>39305</v>
      </c>
      <c r="E1333" t="s">
        <v>39305</v>
      </c>
      <c r="F1333" t="s">
        <v>62</v>
      </c>
      <c r="G1333" t="s">
        <v>11178</v>
      </c>
    </row>
    <row r="1334" spans="1:7" x14ac:dyDescent="0.25">
      <c r="A1334">
        <v>36281614</v>
      </c>
      <c r="B1334" t="s">
        <v>40641</v>
      </c>
      <c r="C1334" t="s">
        <v>39292</v>
      </c>
      <c r="D1334" t="s">
        <v>39309</v>
      </c>
      <c r="E1334" t="s">
        <v>39309</v>
      </c>
      <c r="F1334" t="s">
        <v>62</v>
      </c>
      <c r="G1334" t="s">
        <v>11178</v>
      </c>
    </row>
    <row r="1335" spans="1:7" x14ac:dyDescent="0.25">
      <c r="A1335">
        <v>36281616</v>
      </c>
      <c r="B1335" t="s">
        <v>40642</v>
      </c>
      <c r="C1335" t="s">
        <v>39292</v>
      </c>
      <c r="D1335" t="s">
        <v>39314</v>
      </c>
      <c r="E1335" t="s">
        <v>39314</v>
      </c>
      <c r="F1335" t="s">
        <v>62</v>
      </c>
      <c r="G1335" t="s">
        <v>11178</v>
      </c>
    </row>
    <row r="1336" spans="1:7" x14ac:dyDescent="0.25">
      <c r="A1336">
        <v>36281618</v>
      </c>
      <c r="B1336" t="s">
        <v>40643</v>
      </c>
      <c r="C1336" t="s">
        <v>39292</v>
      </c>
      <c r="D1336" t="s">
        <v>39314</v>
      </c>
      <c r="E1336" t="s">
        <v>39314</v>
      </c>
      <c r="F1336" t="s">
        <v>62</v>
      </c>
      <c r="G1336" t="s">
        <v>11178</v>
      </c>
    </row>
    <row r="1337" spans="1:7" x14ac:dyDescent="0.25">
      <c r="A1337">
        <v>36280924</v>
      </c>
      <c r="B1337" t="s">
        <v>40644</v>
      </c>
      <c r="C1337" t="s">
        <v>39292</v>
      </c>
      <c r="D1337" t="s">
        <v>39314</v>
      </c>
      <c r="E1337" t="s">
        <v>39314</v>
      </c>
      <c r="F1337" t="s">
        <v>62</v>
      </c>
      <c r="G1337" t="s">
        <v>11178</v>
      </c>
    </row>
    <row r="1338" spans="1:7" x14ac:dyDescent="0.25">
      <c r="A1338">
        <v>36280926</v>
      </c>
      <c r="B1338" t="s">
        <v>40645</v>
      </c>
      <c r="C1338" t="s">
        <v>39292</v>
      </c>
      <c r="D1338" t="s">
        <v>39305</v>
      </c>
      <c r="E1338" t="s">
        <v>39305</v>
      </c>
      <c r="F1338" t="s">
        <v>62</v>
      </c>
      <c r="G1338" t="s">
        <v>11178</v>
      </c>
    </row>
    <row r="1339" spans="1:7" x14ac:dyDescent="0.25">
      <c r="A1339">
        <v>36280928</v>
      </c>
      <c r="B1339" t="s">
        <v>40646</v>
      </c>
      <c r="C1339" t="s">
        <v>39292</v>
      </c>
      <c r="D1339" t="s">
        <v>39301</v>
      </c>
      <c r="E1339" t="s">
        <v>39301</v>
      </c>
      <c r="F1339" t="s">
        <v>62</v>
      </c>
      <c r="G1339" t="s">
        <v>11178</v>
      </c>
    </row>
    <row r="1340" spans="1:7" x14ac:dyDescent="0.25">
      <c r="A1340">
        <v>36280930</v>
      </c>
      <c r="B1340" t="s">
        <v>40647</v>
      </c>
      <c r="C1340" t="s">
        <v>39292</v>
      </c>
      <c r="D1340" t="s">
        <v>39386</v>
      </c>
      <c r="E1340" t="s">
        <v>39386</v>
      </c>
      <c r="F1340" t="s">
        <v>62</v>
      </c>
      <c r="G1340" t="s">
        <v>11178</v>
      </c>
    </row>
    <row r="1341" spans="1:7" x14ac:dyDescent="0.25">
      <c r="A1341">
        <v>36280932</v>
      </c>
      <c r="B1341" t="s">
        <v>40648</v>
      </c>
      <c r="C1341" t="s">
        <v>39292</v>
      </c>
      <c r="D1341" t="s">
        <v>39307</v>
      </c>
      <c r="E1341" t="s">
        <v>39307</v>
      </c>
      <c r="F1341" t="s">
        <v>62</v>
      </c>
      <c r="G1341" t="s">
        <v>11178</v>
      </c>
    </row>
    <row r="1342" spans="1:7" x14ac:dyDescent="0.25">
      <c r="A1342">
        <v>36280934</v>
      </c>
      <c r="B1342" t="s">
        <v>40649</v>
      </c>
      <c r="C1342" t="s">
        <v>39292</v>
      </c>
      <c r="D1342" t="s">
        <v>39293</v>
      </c>
      <c r="E1342" t="s">
        <v>39293</v>
      </c>
      <c r="F1342" t="s">
        <v>62</v>
      </c>
      <c r="G1342" t="s">
        <v>11178</v>
      </c>
    </row>
    <row r="1343" spans="1:7" x14ac:dyDescent="0.25">
      <c r="A1343">
        <v>36281100</v>
      </c>
      <c r="B1343" t="s">
        <v>40650</v>
      </c>
      <c r="C1343" t="s">
        <v>39292</v>
      </c>
      <c r="D1343" t="s">
        <v>2249</v>
      </c>
      <c r="E1343" t="s">
        <v>2249</v>
      </c>
      <c r="F1343" t="s">
        <v>62</v>
      </c>
      <c r="G1343" t="s">
        <v>11178</v>
      </c>
    </row>
    <row r="1344" spans="1:7" x14ac:dyDescent="0.25">
      <c r="A1344">
        <v>36281102</v>
      </c>
      <c r="B1344" t="s">
        <v>40651</v>
      </c>
      <c r="C1344" t="s">
        <v>39292</v>
      </c>
      <c r="D1344" t="s">
        <v>2249</v>
      </c>
      <c r="E1344" t="s">
        <v>2249</v>
      </c>
      <c r="F1344" t="s">
        <v>62</v>
      </c>
      <c r="G1344" t="s">
        <v>11178</v>
      </c>
    </row>
    <row r="1345" spans="1:7" x14ac:dyDescent="0.25">
      <c r="A1345">
        <v>36281104</v>
      </c>
      <c r="B1345" t="s">
        <v>40652</v>
      </c>
      <c r="C1345" t="s">
        <v>39292</v>
      </c>
      <c r="D1345" t="s">
        <v>2249</v>
      </c>
      <c r="E1345" t="s">
        <v>2249</v>
      </c>
      <c r="F1345" t="s">
        <v>62</v>
      </c>
      <c r="G1345" t="s">
        <v>11178</v>
      </c>
    </row>
    <row r="1346" spans="1:7" x14ac:dyDescent="0.25">
      <c r="A1346">
        <v>36281106</v>
      </c>
      <c r="B1346" t="s">
        <v>40653</v>
      </c>
      <c r="C1346" t="s">
        <v>39292</v>
      </c>
      <c r="D1346" t="s">
        <v>2249</v>
      </c>
      <c r="E1346" t="s">
        <v>2249</v>
      </c>
      <c r="F1346" t="s">
        <v>62</v>
      </c>
      <c r="G1346" t="s">
        <v>11178</v>
      </c>
    </row>
    <row r="1347" spans="1:7" x14ac:dyDescent="0.25">
      <c r="A1347">
        <v>36281108</v>
      </c>
      <c r="B1347" t="s">
        <v>40654</v>
      </c>
      <c r="C1347" t="s">
        <v>39292</v>
      </c>
      <c r="D1347" t="s">
        <v>39293</v>
      </c>
      <c r="E1347" t="s">
        <v>39293</v>
      </c>
      <c r="F1347" t="s">
        <v>62</v>
      </c>
      <c r="G1347" t="s">
        <v>11178</v>
      </c>
    </row>
    <row r="1348" spans="1:7" x14ac:dyDescent="0.25">
      <c r="A1348">
        <v>36281266</v>
      </c>
      <c r="B1348" t="s">
        <v>40655</v>
      </c>
      <c r="C1348" t="s">
        <v>39292</v>
      </c>
      <c r="D1348" t="s">
        <v>39293</v>
      </c>
      <c r="E1348" t="s">
        <v>39293</v>
      </c>
      <c r="F1348" t="s">
        <v>62</v>
      </c>
      <c r="G1348" t="s">
        <v>11178</v>
      </c>
    </row>
    <row r="1349" spans="1:7" x14ac:dyDescent="0.25">
      <c r="A1349">
        <v>36281268</v>
      </c>
      <c r="B1349" t="s">
        <v>40656</v>
      </c>
      <c r="C1349" t="s">
        <v>39292</v>
      </c>
      <c r="D1349" t="s">
        <v>39293</v>
      </c>
      <c r="E1349" t="s">
        <v>39293</v>
      </c>
      <c r="F1349" t="s">
        <v>62</v>
      </c>
      <c r="G1349" t="s">
        <v>11178</v>
      </c>
    </row>
    <row r="1350" spans="1:7" x14ac:dyDescent="0.25">
      <c r="A1350">
        <v>36281270</v>
      </c>
      <c r="B1350" t="s">
        <v>40657</v>
      </c>
      <c r="C1350" t="s">
        <v>39292</v>
      </c>
      <c r="D1350" t="s">
        <v>39293</v>
      </c>
      <c r="E1350" t="s">
        <v>39293</v>
      </c>
      <c r="F1350" t="s">
        <v>62</v>
      </c>
      <c r="G1350" t="s">
        <v>11178</v>
      </c>
    </row>
    <row r="1351" spans="1:7" x14ac:dyDescent="0.25">
      <c r="A1351">
        <v>36281272</v>
      </c>
      <c r="B1351" t="s">
        <v>40658</v>
      </c>
      <c r="C1351" t="s">
        <v>39292</v>
      </c>
      <c r="D1351" t="s">
        <v>39293</v>
      </c>
      <c r="E1351" t="s">
        <v>39293</v>
      </c>
      <c r="F1351" t="s">
        <v>62</v>
      </c>
      <c r="G1351" t="s">
        <v>11178</v>
      </c>
    </row>
    <row r="1352" spans="1:7" x14ac:dyDescent="0.25">
      <c r="A1352">
        <v>36281274</v>
      </c>
      <c r="B1352" t="s">
        <v>40659</v>
      </c>
      <c r="C1352" t="s">
        <v>39292</v>
      </c>
      <c r="D1352" t="s">
        <v>2249</v>
      </c>
      <c r="E1352" t="s">
        <v>2249</v>
      </c>
      <c r="F1352" t="s">
        <v>62</v>
      </c>
      <c r="G1352" t="s">
        <v>11178</v>
      </c>
    </row>
    <row r="1353" spans="1:7" x14ac:dyDescent="0.25">
      <c r="A1353">
        <v>36281440</v>
      </c>
      <c r="B1353" t="s">
        <v>40660</v>
      </c>
      <c r="C1353" t="s">
        <v>39292</v>
      </c>
      <c r="D1353" t="s">
        <v>39305</v>
      </c>
      <c r="E1353" t="s">
        <v>39305</v>
      </c>
      <c r="F1353" t="s">
        <v>62</v>
      </c>
      <c r="G1353" t="s">
        <v>11178</v>
      </c>
    </row>
    <row r="1354" spans="1:7" x14ac:dyDescent="0.25">
      <c r="A1354">
        <v>36281442</v>
      </c>
      <c r="B1354" t="s">
        <v>40661</v>
      </c>
      <c r="C1354" t="s">
        <v>39292</v>
      </c>
      <c r="D1354" t="s">
        <v>39314</v>
      </c>
      <c r="E1354" t="s">
        <v>39314</v>
      </c>
      <c r="F1354" t="s">
        <v>62</v>
      </c>
      <c r="G1354" t="s">
        <v>11178</v>
      </c>
    </row>
    <row r="1355" spans="1:7" x14ac:dyDescent="0.25">
      <c r="A1355">
        <v>36281444</v>
      </c>
      <c r="B1355" t="s">
        <v>40662</v>
      </c>
      <c r="C1355" t="s">
        <v>39292</v>
      </c>
      <c r="D1355" t="s">
        <v>39301</v>
      </c>
      <c r="E1355" t="s">
        <v>39301</v>
      </c>
      <c r="F1355" t="s">
        <v>62</v>
      </c>
      <c r="G1355" t="s">
        <v>11178</v>
      </c>
    </row>
    <row r="1356" spans="1:7" x14ac:dyDescent="0.25">
      <c r="A1356">
        <v>36281446</v>
      </c>
      <c r="B1356" t="s">
        <v>40663</v>
      </c>
      <c r="C1356" t="s">
        <v>39292</v>
      </c>
      <c r="D1356" t="s">
        <v>39307</v>
      </c>
      <c r="E1356" t="s">
        <v>39307</v>
      </c>
      <c r="F1356" t="s">
        <v>62</v>
      </c>
      <c r="G1356" t="s">
        <v>11178</v>
      </c>
    </row>
    <row r="1357" spans="1:7" x14ac:dyDescent="0.25">
      <c r="A1357">
        <v>36281448</v>
      </c>
      <c r="B1357" t="s">
        <v>40664</v>
      </c>
      <c r="C1357" t="s">
        <v>39292</v>
      </c>
      <c r="D1357" t="s">
        <v>39301</v>
      </c>
      <c r="E1357" t="s">
        <v>39301</v>
      </c>
      <c r="F1357" t="s">
        <v>62</v>
      </c>
      <c r="G1357" t="s">
        <v>11178</v>
      </c>
    </row>
    <row r="1358" spans="1:7" x14ac:dyDescent="0.25">
      <c r="A1358">
        <v>36281450</v>
      </c>
      <c r="B1358" t="s">
        <v>40665</v>
      </c>
      <c r="C1358" t="s">
        <v>39292</v>
      </c>
      <c r="D1358" t="s">
        <v>39307</v>
      </c>
      <c r="E1358" t="s">
        <v>39307</v>
      </c>
      <c r="F1358" t="s">
        <v>62</v>
      </c>
      <c r="G1358" t="s">
        <v>11178</v>
      </c>
    </row>
    <row r="1359" spans="1:7" x14ac:dyDescent="0.25">
      <c r="A1359">
        <v>36281620</v>
      </c>
      <c r="B1359" t="s">
        <v>40666</v>
      </c>
      <c r="C1359" t="s">
        <v>39292</v>
      </c>
      <c r="D1359" t="s">
        <v>39314</v>
      </c>
      <c r="E1359" t="s">
        <v>39314</v>
      </c>
      <c r="F1359" t="s">
        <v>62</v>
      </c>
      <c r="G1359" t="s">
        <v>11178</v>
      </c>
    </row>
    <row r="1360" spans="1:7" x14ac:dyDescent="0.25">
      <c r="A1360">
        <v>36281622</v>
      </c>
      <c r="B1360" t="s">
        <v>40667</v>
      </c>
      <c r="C1360" t="s">
        <v>39292</v>
      </c>
      <c r="D1360" t="s">
        <v>39301</v>
      </c>
      <c r="E1360" t="s">
        <v>39301</v>
      </c>
      <c r="F1360" t="s">
        <v>62</v>
      </c>
      <c r="G1360" t="s">
        <v>11178</v>
      </c>
    </row>
    <row r="1361" spans="1:7" x14ac:dyDescent="0.25">
      <c r="A1361">
        <v>36281624</v>
      </c>
      <c r="B1361" t="s">
        <v>40668</v>
      </c>
      <c r="C1361" t="s">
        <v>39292</v>
      </c>
      <c r="D1361" t="s">
        <v>39401</v>
      </c>
      <c r="E1361" t="s">
        <v>39401</v>
      </c>
      <c r="F1361" t="s">
        <v>62</v>
      </c>
      <c r="G1361" t="s">
        <v>11178</v>
      </c>
    </row>
    <row r="1362" spans="1:7" x14ac:dyDescent="0.25">
      <c r="A1362">
        <v>36281626</v>
      </c>
      <c r="B1362" t="s">
        <v>40669</v>
      </c>
      <c r="C1362" t="s">
        <v>39292</v>
      </c>
      <c r="D1362" t="s">
        <v>39386</v>
      </c>
      <c r="E1362" t="s">
        <v>39386</v>
      </c>
      <c r="F1362" t="s">
        <v>62</v>
      </c>
      <c r="G1362" t="s">
        <v>11178</v>
      </c>
    </row>
    <row r="1363" spans="1:7" x14ac:dyDescent="0.25">
      <c r="A1363">
        <v>36281628</v>
      </c>
      <c r="B1363" t="s">
        <v>40670</v>
      </c>
      <c r="C1363" t="s">
        <v>39292</v>
      </c>
      <c r="D1363" t="s">
        <v>39386</v>
      </c>
      <c r="E1363" t="s">
        <v>39386</v>
      </c>
      <c r="F1363" t="s">
        <v>62</v>
      </c>
      <c r="G1363" t="s">
        <v>11178</v>
      </c>
    </row>
    <row r="1364" spans="1:7" x14ac:dyDescent="0.25">
      <c r="A1364">
        <v>36281630</v>
      </c>
      <c r="B1364" t="s">
        <v>40671</v>
      </c>
      <c r="C1364" t="s">
        <v>39292</v>
      </c>
      <c r="D1364" t="s">
        <v>39293</v>
      </c>
      <c r="E1364" t="s">
        <v>39293</v>
      </c>
      <c r="F1364" t="s">
        <v>62</v>
      </c>
      <c r="G1364" t="s">
        <v>11178</v>
      </c>
    </row>
    <row r="1365" spans="1:7" x14ac:dyDescent="0.25">
      <c r="A1365">
        <v>36278860</v>
      </c>
      <c r="B1365" t="s">
        <v>40672</v>
      </c>
      <c r="C1365" t="s">
        <v>39292</v>
      </c>
      <c r="D1365" t="s">
        <v>39293</v>
      </c>
      <c r="E1365" t="s">
        <v>39293</v>
      </c>
      <c r="F1365" t="s">
        <v>62</v>
      </c>
      <c r="G1365" t="s">
        <v>11178</v>
      </c>
    </row>
    <row r="1366" spans="1:7" x14ac:dyDescent="0.25">
      <c r="A1366">
        <v>36278862</v>
      </c>
      <c r="B1366" t="s">
        <v>40673</v>
      </c>
      <c r="C1366" t="s">
        <v>39292</v>
      </c>
      <c r="D1366" t="s">
        <v>39293</v>
      </c>
      <c r="E1366" t="s">
        <v>39293</v>
      </c>
      <c r="F1366" t="s">
        <v>62</v>
      </c>
      <c r="G1366" t="s">
        <v>11178</v>
      </c>
    </row>
    <row r="1367" spans="1:7" x14ac:dyDescent="0.25">
      <c r="A1367">
        <v>36278876</v>
      </c>
      <c r="B1367" t="s">
        <v>40674</v>
      </c>
      <c r="C1367" t="s">
        <v>39292</v>
      </c>
      <c r="D1367" t="s">
        <v>39293</v>
      </c>
      <c r="E1367" t="s">
        <v>39293</v>
      </c>
      <c r="F1367" t="s">
        <v>62</v>
      </c>
      <c r="G1367" t="s">
        <v>11178</v>
      </c>
    </row>
    <row r="1368" spans="1:7" x14ac:dyDescent="0.25">
      <c r="A1368">
        <v>36278878</v>
      </c>
      <c r="B1368" t="s">
        <v>40675</v>
      </c>
      <c r="C1368" t="s">
        <v>39292</v>
      </c>
      <c r="D1368" t="s">
        <v>39293</v>
      </c>
      <c r="E1368" t="s">
        <v>39293</v>
      </c>
      <c r="F1368" t="s">
        <v>62</v>
      </c>
      <c r="G1368" t="s">
        <v>11178</v>
      </c>
    </row>
    <row r="1369" spans="1:7" x14ac:dyDescent="0.25">
      <c r="A1369">
        <v>36278880</v>
      </c>
      <c r="B1369" t="s">
        <v>40676</v>
      </c>
      <c r="C1369" t="s">
        <v>39292</v>
      </c>
      <c r="D1369" t="s">
        <v>39293</v>
      </c>
      <c r="E1369" t="s">
        <v>39293</v>
      </c>
      <c r="F1369" t="s">
        <v>62</v>
      </c>
      <c r="G1369" t="s">
        <v>11178</v>
      </c>
    </row>
    <row r="1370" spans="1:7" x14ac:dyDescent="0.25">
      <c r="A1370">
        <v>36278882</v>
      </c>
      <c r="B1370" t="s">
        <v>40677</v>
      </c>
      <c r="C1370" t="s">
        <v>39292</v>
      </c>
      <c r="D1370" t="s">
        <v>39293</v>
      </c>
      <c r="E1370" t="s">
        <v>39293</v>
      </c>
      <c r="F1370" t="s">
        <v>62</v>
      </c>
      <c r="G1370" t="s">
        <v>11178</v>
      </c>
    </row>
    <row r="1371" spans="1:7" x14ac:dyDescent="0.25">
      <c r="A1371">
        <v>36278884</v>
      </c>
      <c r="B1371" t="s">
        <v>40678</v>
      </c>
      <c r="C1371" t="s">
        <v>39292</v>
      </c>
      <c r="D1371" t="s">
        <v>39293</v>
      </c>
      <c r="E1371" t="s">
        <v>39293</v>
      </c>
      <c r="F1371" t="s">
        <v>62</v>
      </c>
      <c r="G1371" t="s">
        <v>11178</v>
      </c>
    </row>
    <row r="1372" spans="1:7" x14ac:dyDescent="0.25">
      <c r="A1372">
        <v>36278886</v>
      </c>
      <c r="B1372" t="s">
        <v>40679</v>
      </c>
      <c r="C1372" t="s">
        <v>39292</v>
      </c>
      <c r="D1372" t="s">
        <v>39293</v>
      </c>
      <c r="E1372" t="s">
        <v>39293</v>
      </c>
      <c r="F1372" t="s">
        <v>62</v>
      </c>
      <c r="G1372" t="s">
        <v>11178</v>
      </c>
    </row>
    <row r="1373" spans="1:7" x14ac:dyDescent="0.25">
      <c r="A1373">
        <v>36278900</v>
      </c>
      <c r="B1373" t="s">
        <v>40680</v>
      </c>
      <c r="C1373" t="s">
        <v>39292</v>
      </c>
      <c r="D1373" t="s">
        <v>39293</v>
      </c>
      <c r="E1373" t="s">
        <v>39293</v>
      </c>
      <c r="F1373" t="s">
        <v>62</v>
      </c>
      <c r="G1373" t="s">
        <v>11178</v>
      </c>
    </row>
    <row r="1374" spans="1:7" x14ac:dyDescent="0.25">
      <c r="A1374">
        <v>36278902</v>
      </c>
      <c r="B1374" t="s">
        <v>40681</v>
      </c>
      <c r="C1374" t="s">
        <v>39292</v>
      </c>
      <c r="D1374" t="s">
        <v>39293</v>
      </c>
      <c r="E1374" t="s">
        <v>39293</v>
      </c>
      <c r="F1374" t="s">
        <v>62</v>
      </c>
      <c r="G1374" t="s">
        <v>11178</v>
      </c>
    </row>
    <row r="1375" spans="1:7" x14ac:dyDescent="0.25">
      <c r="A1375">
        <v>36278904</v>
      </c>
      <c r="B1375" t="s">
        <v>40682</v>
      </c>
      <c r="C1375" t="s">
        <v>39292</v>
      </c>
      <c r="D1375" t="s">
        <v>39293</v>
      </c>
      <c r="E1375" t="s">
        <v>39293</v>
      </c>
      <c r="F1375" t="s">
        <v>62</v>
      </c>
      <c r="G1375" t="s">
        <v>11178</v>
      </c>
    </row>
    <row r="1376" spans="1:7" x14ac:dyDescent="0.25">
      <c r="A1376">
        <v>36278906</v>
      </c>
      <c r="B1376" t="s">
        <v>40683</v>
      </c>
      <c r="C1376" t="s">
        <v>39292</v>
      </c>
      <c r="D1376" t="s">
        <v>39293</v>
      </c>
      <c r="E1376" t="s">
        <v>39293</v>
      </c>
      <c r="F1376" t="s">
        <v>62</v>
      </c>
      <c r="G1376" t="s">
        <v>11178</v>
      </c>
    </row>
    <row r="1377" spans="1:7" x14ac:dyDescent="0.25">
      <c r="A1377">
        <v>36278908</v>
      </c>
      <c r="B1377" t="s">
        <v>40684</v>
      </c>
      <c r="C1377" t="s">
        <v>39292</v>
      </c>
      <c r="D1377" t="s">
        <v>39293</v>
      </c>
      <c r="E1377" t="s">
        <v>39293</v>
      </c>
      <c r="F1377" t="s">
        <v>62</v>
      </c>
      <c r="G1377" t="s">
        <v>11178</v>
      </c>
    </row>
    <row r="1378" spans="1:7" x14ac:dyDescent="0.25">
      <c r="A1378">
        <v>36278910</v>
      </c>
      <c r="B1378" t="s">
        <v>40685</v>
      </c>
      <c r="C1378" t="s">
        <v>39292</v>
      </c>
      <c r="D1378" t="s">
        <v>39293</v>
      </c>
      <c r="E1378" t="s">
        <v>39293</v>
      </c>
      <c r="F1378" t="s">
        <v>62</v>
      </c>
      <c r="G1378" t="s">
        <v>11178</v>
      </c>
    </row>
    <row r="1379" spans="1:7" x14ac:dyDescent="0.25">
      <c r="A1379">
        <v>36278540</v>
      </c>
      <c r="B1379" t="s">
        <v>40686</v>
      </c>
      <c r="C1379" t="s">
        <v>39292</v>
      </c>
      <c r="D1379" t="s">
        <v>2249</v>
      </c>
      <c r="E1379" t="s">
        <v>2249</v>
      </c>
      <c r="F1379" t="s">
        <v>62</v>
      </c>
      <c r="G1379" t="s">
        <v>11178</v>
      </c>
    </row>
    <row r="1380" spans="1:7" x14ac:dyDescent="0.25">
      <c r="A1380">
        <v>36278542</v>
      </c>
      <c r="B1380" t="s">
        <v>40687</v>
      </c>
      <c r="C1380" t="s">
        <v>39292</v>
      </c>
      <c r="D1380" t="s">
        <v>2249</v>
      </c>
      <c r="E1380" t="s">
        <v>2249</v>
      </c>
      <c r="F1380" t="s">
        <v>62</v>
      </c>
      <c r="G1380" t="s">
        <v>11178</v>
      </c>
    </row>
    <row r="1381" spans="1:7" x14ac:dyDescent="0.25">
      <c r="A1381">
        <v>36278544</v>
      </c>
      <c r="B1381" t="s">
        <v>40688</v>
      </c>
      <c r="C1381" t="s">
        <v>39292</v>
      </c>
      <c r="D1381" t="s">
        <v>2249</v>
      </c>
      <c r="E1381" t="s">
        <v>2249</v>
      </c>
      <c r="F1381" t="s">
        <v>62</v>
      </c>
      <c r="G1381" t="s">
        <v>11178</v>
      </c>
    </row>
    <row r="1382" spans="1:7" x14ac:dyDescent="0.25">
      <c r="A1382">
        <v>36278546</v>
      </c>
      <c r="B1382" t="s">
        <v>40689</v>
      </c>
      <c r="C1382" t="s">
        <v>39292</v>
      </c>
      <c r="D1382" t="s">
        <v>2249</v>
      </c>
      <c r="E1382" t="s">
        <v>2249</v>
      </c>
      <c r="F1382" t="s">
        <v>62</v>
      </c>
      <c r="G1382" t="s">
        <v>11178</v>
      </c>
    </row>
    <row r="1383" spans="1:7" x14ac:dyDescent="0.25">
      <c r="A1383">
        <v>36278548</v>
      </c>
      <c r="B1383" t="s">
        <v>40690</v>
      </c>
      <c r="C1383" t="s">
        <v>39292</v>
      </c>
      <c r="D1383" t="s">
        <v>2249</v>
      </c>
      <c r="E1383" t="s">
        <v>2249</v>
      </c>
      <c r="F1383" t="s">
        <v>62</v>
      </c>
      <c r="G1383" t="s">
        <v>11178</v>
      </c>
    </row>
    <row r="1384" spans="1:7" x14ac:dyDescent="0.25">
      <c r="A1384">
        <v>36278550</v>
      </c>
      <c r="B1384" t="s">
        <v>40691</v>
      </c>
      <c r="C1384" t="s">
        <v>39292</v>
      </c>
      <c r="D1384" t="s">
        <v>2249</v>
      </c>
      <c r="E1384" t="s">
        <v>2249</v>
      </c>
      <c r="F1384" t="s">
        <v>62</v>
      </c>
      <c r="G1384" t="s">
        <v>11178</v>
      </c>
    </row>
    <row r="1385" spans="1:7" x14ac:dyDescent="0.25">
      <c r="A1385">
        <v>36278552</v>
      </c>
      <c r="B1385" t="s">
        <v>40692</v>
      </c>
      <c r="C1385" t="s">
        <v>39292</v>
      </c>
      <c r="D1385" t="s">
        <v>2249</v>
      </c>
      <c r="E1385" t="s">
        <v>2249</v>
      </c>
      <c r="F1385" t="s">
        <v>62</v>
      </c>
      <c r="G1385" t="s">
        <v>11178</v>
      </c>
    </row>
    <row r="1386" spans="1:7" x14ac:dyDescent="0.25">
      <c r="A1386">
        <v>36278554</v>
      </c>
      <c r="B1386" t="s">
        <v>40693</v>
      </c>
      <c r="C1386" t="s">
        <v>39292</v>
      </c>
      <c r="D1386" t="s">
        <v>2249</v>
      </c>
      <c r="E1386" t="s">
        <v>2249</v>
      </c>
      <c r="F1386" t="s">
        <v>62</v>
      </c>
      <c r="G1386" t="s">
        <v>11178</v>
      </c>
    </row>
    <row r="1387" spans="1:7" x14ac:dyDescent="0.25">
      <c r="A1387">
        <v>36278556</v>
      </c>
      <c r="B1387" t="s">
        <v>40694</v>
      </c>
      <c r="C1387" t="s">
        <v>39292</v>
      </c>
      <c r="D1387" t="s">
        <v>2249</v>
      </c>
      <c r="E1387" t="s">
        <v>2249</v>
      </c>
      <c r="F1387" t="s">
        <v>62</v>
      </c>
      <c r="G1387" t="s">
        <v>11178</v>
      </c>
    </row>
    <row r="1388" spans="1:7" x14ac:dyDescent="0.25">
      <c r="A1388">
        <v>36278570</v>
      </c>
      <c r="B1388" t="s">
        <v>40695</v>
      </c>
      <c r="C1388" t="s">
        <v>39292</v>
      </c>
      <c r="D1388" t="s">
        <v>39301</v>
      </c>
      <c r="E1388" t="s">
        <v>39301</v>
      </c>
      <c r="F1388" t="s">
        <v>62</v>
      </c>
      <c r="G1388" t="s">
        <v>11178</v>
      </c>
    </row>
    <row r="1389" spans="1:7" x14ac:dyDescent="0.25">
      <c r="A1389">
        <v>36278572</v>
      </c>
      <c r="B1389" t="s">
        <v>40696</v>
      </c>
      <c r="C1389" t="s">
        <v>39292</v>
      </c>
      <c r="D1389" t="s">
        <v>39314</v>
      </c>
      <c r="E1389" t="s">
        <v>39314</v>
      </c>
      <c r="F1389" t="s">
        <v>62</v>
      </c>
      <c r="G1389" t="s">
        <v>11178</v>
      </c>
    </row>
    <row r="1390" spans="1:7" x14ac:dyDescent="0.25">
      <c r="A1390">
        <v>36278574</v>
      </c>
      <c r="B1390" t="s">
        <v>40697</v>
      </c>
      <c r="C1390" t="s">
        <v>39292</v>
      </c>
      <c r="D1390" t="s">
        <v>39386</v>
      </c>
      <c r="E1390" t="s">
        <v>39386</v>
      </c>
      <c r="F1390" t="s">
        <v>62</v>
      </c>
      <c r="G1390" t="s">
        <v>11178</v>
      </c>
    </row>
    <row r="1391" spans="1:7" x14ac:dyDescent="0.25">
      <c r="A1391">
        <v>36278576</v>
      </c>
      <c r="B1391" t="s">
        <v>40698</v>
      </c>
      <c r="C1391" t="s">
        <v>39292</v>
      </c>
      <c r="D1391" t="s">
        <v>39305</v>
      </c>
      <c r="E1391" t="s">
        <v>39305</v>
      </c>
      <c r="F1391" t="s">
        <v>62</v>
      </c>
      <c r="G1391" t="s">
        <v>11178</v>
      </c>
    </row>
    <row r="1392" spans="1:7" x14ac:dyDescent="0.25">
      <c r="A1392">
        <v>36278578</v>
      </c>
      <c r="B1392" t="s">
        <v>40699</v>
      </c>
      <c r="C1392" t="s">
        <v>39292</v>
      </c>
      <c r="D1392" t="s">
        <v>39301</v>
      </c>
      <c r="E1392" t="s">
        <v>39301</v>
      </c>
      <c r="F1392" t="s">
        <v>62</v>
      </c>
      <c r="G1392" t="s">
        <v>11178</v>
      </c>
    </row>
    <row r="1393" spans="1:7" x14ac:dyDescent="0.25">
      <c r="A1393">
        <v>36278580</v>
      </c>
      <c r="B1393" t="s">
        <v>40700</v>
      </c>
      <c r="C1393" t="s">
        <v>39292</v>
      </c>
      <c r="D1393" t="s">
        <v>39386</v>
      </c>
      <c r="E1393" t="s">
        <v>39386</v>
      </c>
      <c r="F1393" t="s">
        <v>62</v>
      </c>
      <c r="G1393" t="s">
        <v>11178</v>
      </c>
    </row>
    <row r="1394" spans="1:7" x14ac:dyDescent="0.25">
      <c r="A1394">
        <v>36278594</v>
      </c>
      <c r="B1394" t="s">
        <v>40701</v>
      </c>
      <c r="C1394" t="s">
        <v>39292</v>
      </c>
      <c r="D1394" t="s">
        <v>39293</v>
      </c>
      <c r="E1394" t="s">
        <v>39293</v>
      </c>
      <c r="F1394" t="s">
        <v>62</v>
      </c>
      <c r="G1394" t="s">
        <v>11178</v>
      </c>
    </row>
    <row r="1395" spans="1:7" x14ac:dyDescent="0.25">
      <c r="A1395">
        <v>36278596</v>
      </c>
      <c r="B1395" t="s">
        <v>40702</v>
      </c>
      <c r="C1395" t="s">
        <v>39292</v>
      </c>
      <c r="D1395" t="s">
        <v>39293</v>
      </c>
      <c r="E1395" t="s">
        <v>39293</v>
      </c>
      <c r="F1395" t="s">
        <v>62</v>
      </c>
      <c r="G1395" t="s">
        <v>11178</v>
      </c>
    </row>
    <row r="1396" spans="1:7" x14ac:dyDescent="0.25">
      <c r="A1396">
        <v>36278598</v>
      </c>
      <c r="B1396" t="s">
        <v>40703</v>
      </c>
      <c r="C1396" t="s">
        <v>39292</v>
      </c>
      <c r="D1396" t="s">
        <v>39293</v>
      </c>
      <c r="E1396" t="s">
        <v>39293</v>
      </c>
      <c r="F1396" t="s">
        <v>62</v>
      </c>
      <c r="G1396" t="s">
        <v>11178</v>
      </c>
    </row>
    <row r="1397" spans="1:7" x14ac:dyDescent="0.25">
      <c r="A1397">
        <v>36278600</v>
      </c>
      <c r="B1397" t="s">
        <v>40704</v>
      </c>
      <c r="C1397" t="s">
        <v>39292</v>
      </c>
      <c r="D1397" t="s">
        <v>39293</v>
      </c>
      <c r="E1397" t="s">
        <v>39293</v>
      </c>
      <c r="F1397" t="s">
        <v>62</v>
      </c>
      <c r="G1397" t="s">
        <v>11178</v>
      </c>
    </row>
    <row r="1398" spans="1:7" x14ac:dyDescent="0.25">
      <c r="A1398">
        <v>36278602</v>
      </c>
      <c r="B1398" t="s">
        <v>40705</v>
      </c>
      <c r="C1398" t="s">
        <v>39292</v>
      </c>
      <c r="D1398" t="s">
        <v>39386</v>
      </c>
      <c r="E1398" t="s">
        <v>39386</v>
      </c>
      <c r="F1398" t="s">
        <v>62</v>
      </c>
      <c r="G1398" t="s">
        <v>11178</v>
      </c>
    </row>
    <row r="1399" spans="1:7" x14ac:dyDescent="0.25">
      <c r="A1399">
        <v>36278614</v>
      </c>
      <c r="B1399" t="s">
        <v>40706</v>
      </c>
      <c r="C1399" t="s">
        <v>39292</v>
      </c>
      <c r="D1399" t="s">
        <v>39293</v>
      </c>
      <c r="E1399" t="s">
        <v>39293</v>
      </c>
      <c r="F1399" t="s">
        <v>62</v>
      </c>
      <c r="G1399" t="s">
        <v>11178</v>
      </c>
    </row>
    <row r="1400" spans="1:7" x14ac:dyDescent="0.25">
      <c r="A1400">
        <v>36278616</v>
      </c>
      <c r="B1400" t="s">
        <v>40707</v>
      </c>
      <c r="C1400" t="s">
        <v>39292</v>
      </c>
      <c r="D1400" t="s">
        <v>2249</v>
      </c>
      <c r="E1400" t="s">
        <v>2249</v>
      </c>
      <c r="F1400" t="s">
        <v>62</v>
      </c>
      <c r="G1400" t="s">
        <v>11178</v>
      </c>
    </row>
    <row r="1401" spans="1:7" x14ac:dyDescent="0.25">
      <c r="A1401">
        <v>36278618</v>
      </c>
      <c r="B1401" t="s">
        <v>40708</v>
      </c>
      <c r="C1401" t="s">
        <v>39292</v>
      </c>
      <c r="D1401" t="s">
        <v>2249</v>
      </c>
      <c r="E1401" t="s">
        <v>2249</v>
      </c>
      <c r="F1401" t="s">
        <v>62</v>
      </c>
      <c r="G1401" t="s">
        <v>11178</v>
      </c>
    </row>
    <row r="1402" spans="1:7" x14ac:dyDescent="0.25">
      <c r="A1402">
        <v>36278620</v>
      </c>
      <c r="B1402" t="s">
        <v>40709</v>
      </c>
      <c r="C1402" t="s">
        <v>39292</v>
      </c>
      <c r="D1402" t="s">
        <v>39305</v>
      </c>
      <c r="E1402" t="s">
        <v>39305</v>
      </c>
      <c r="F1402" t="s">
        <v>62</v>
      </c>
      <c r="G1402" t="s">
        <v>11178</v>
      </c>
    </row>
    <row r="1403" spans="1:7" x14ac:dyDescent="0.25">
      <c r="A1403">
        <v>36278622</v>
      </c>
      <c r="B1403" t="s">
        <v>40710</v>
      </c>
      <c r="C1403" t="s">
        <v>39292</v>
      </c>
      <c r="D1403" t="s">
        <v>39303</v>
      </c>
      <c r="E1403" t="s">
        <v>39303</v>
      </c>
      <c r="F1403" t="s">
        <v>62</v>
      </c>
      <c r="G1403" t="s">
        <v>11178</v>
      </c>
    </row>
    <row r="1404" spans="1:7" x14ac:dyDescent="0.25">
      <c r="A1404">
        <v>36277522</v>
      </c>
      <c r="B1404" t="s">
        <v>40711</v>
      </c>
      <c r="C1404" t="s">
        <v>40255</v>
      </c>
      <c r="D1404" t="s">
        <v>13623</v>
      </c>
      <c r="E1404" t="s">
        <v>13623</v>
      </c>
      <c r="F1404" t="s">
        <v>799</v>
      </c>
      <c r="G1404" t="s">
        <v>40256</v>
      </c>
    </row>
    <row r="1405" spans="1:7" x14ac:dyDescent="0.25">
      <c r="A1405">
        <v>36277524</v>
      </c>
      <c r="B1405" t="s">
        <v>40712</v>
      </c>
      <c r="C1405" t="s">
        <v>40255</v>
      </c>
      <c r="D1405" t="s">
        <v>13623</v>
      </c>
      <c r="E1405" t="s">
        <v>13623</v>
      </c>
      <c r="F1405" t="s">
        <v>799</v>
      </c>
      <c r="G1405" t="s">
        <v>40256</v>
      </c>
    </row>
    <row r="1406" spans="1:7" x14ac:dyDescent="0.25">
      <c r="A1406">
        <v>36277526</v>
      </c>
      <c r="B1406" t="s">
        <v>40713</v>
      </c>
      <c r="C1406" t="s">
        <v>40255</v>
      </c>
      <c r="D1406" t="s">
        <v>13623</v>
      </c>
      <c r="E1406" t="s">
        <v>13623</v>
      </c>
      <c r="F1406" t="s">
        <v>799</v>
      </c>
      <c r="G1406" t="s">
        <v>40256</v>
      </c>
    </row>
    <row r="1407" spans="1:7" x14ac:dyDescent="0.25">
      <c r="A1407">
        <v>36277528</v>
      </c>
      <c r="B1407" t="s">
        <v>40714</v>
      </c>
      <c r="C1407" t="s">
        <v>40255</v>
      </c>
      <c r="D1407" t="s">
        <v>13623</v>
      </c>
      <c r="E1407" t="s">
        <v>13623</v>
      </c>
      <c r="F1407" t="s">
        <v>799</v>
      </c>
      <c r="G1407" t="s">
        <v>40256</v>
      </c>
    </row>
    <row r="1408" spans="1:7" x14ac:dyDescent="0.25">
      <c r="A1408">
        <v>36278644</v>
      </c>
      <c r="B1408" t="s">
        <v>40715</v>
      </c>
      <c r="C1408" t="s">
        <v>39292</v>
      </c>
      <c r="D1408" t="s">
        <v>39293</v>
      </c>
      <c r="E1408" t="s">
        <v>39293</v>
      </c>
      <c r="F1408" t="s">
        <v>62</v>
      </c>
      <c r="G1408" t="s">
        <v>11178</v>
      </c>
    </row>
    <row r="1409" spans="1:7" x14ac:dyDescent="0.25">
      <c r="A1409">
        <v>36278646</v>
      </c>
      <c r="B1409" t="s">
        <v>40716</v>
      </c>
      <c r="C1409" t="s">
        <v>39292</v>
      </c>
      <c r="D1409" t="s">
        <v>2249</v>
      </c>
      <c r="E1409" t="s">
        <v>2249</v>
      </c>
      <c r="F1409" t="s">
        <v>62</v>
      </c>
      <c r="G1409" t="s">
        <v>11178</v>
      </c>
    </row>
    <row r="1410" spans="1:7" x14ac:dyDescent="0.25">
      <c r="A1410">
        <v>36278708</v>
      </c>
      <c r="B1410" t="s">
        <v>40717</v>
      </c>
      <c r="C1410" t="s">
        <v>39292</v>
      </c>
      <c r="D1410" t="s">
        <v>39293</v>
      </c>
      <c r="E1410" t="s">
        <v>39293</v>
      </c>
      <c r="F1410" t="s">
        <v>62</v>
      </c>
      <c r="G1410" t="s">
        <v>11178</v>
      </c>
    </row>
    <row r="1411" spans="1:7" x14ac:dyDescent="0.25">
      <c r="A1411">
        <v>36278710</v>
      </c>
      <c r="B1411" t="s">
        <v>40718</v>
      </c>
      <c r="C1411" t="s">
        <v>39292</v>
      </c>
      <c r="D1411" t="s">
        <v>39293</v>
      </c>
      <c r="E1411" t="s">
        <v>39293</v>
      </c>
      <c r="F1411" t="s">
        <v>62</v>
      </c>
      <c r="G1411" t="s">
        <v>11178</v>
      </c>
    </row>
    <row r="1412" spans="1:7" x14ac:dyDescent="0.25">
      <c r="A1412">
        <v>36278712</v>
      </c>
      <c r="B1412" t="s">
        <v>40719</v>
      </c>
      <c r="C1412" t="s">
        <v>39292</v>
      </c>
      <c r="D1412" t="s">
        <v>39293</v>
      </c>
      <c r="E1412" t="s">
        <v>39293</v>
      </c>
      <c r="F1412" t="s">
        <v>62</v>
      </c>
      <c r="G1412" t="s">
        <v>11178</v>
      </c>
    </row>
    <row r="1413" spans="1:7" x14ac:dyDescent="0.25">
      <c r="A1413">
        <v>36278714</v>
      </c>
      <c r="B1413" t="s">
        <v>40720</v>
      </c>
      <c r="C1413" t="s">
        <v>39292</v>
      </c>
      <c r="D1413" t="s">
        <v>39293</v>
      </c>
      <c r="E1413" t="s">
        <v>39293</v>
      </c>
      <c r="F1413" t="s">
        <v>62</v>
      </c>
      <c r="G1413" t="s">
        <v>11178</v>
      </c>
    </row>
    <row r="1414" spans="1:7" x14ac:dyDescent="0.25">
      <c r="A1414">
        <v>36278716</v>
      </c>
      <c r="B1414" t="s">
        <v>40721</v>
      </c>
      <c r="C1414" t="s">
        <v>39292</v>
      </c>
      <c r="D1414" t="s">
        <v>39293</v>
      </c>
      <c r="E1414" t="s">
        <v>39293</v>
      </c>
      <c r="F1414" t="s">
        <v>62</v>
      </c>
      <c r="G1414" t="s">
        <v>11178</v>
      </c>
    </row>
    <row r="1415" spans="1:7" x14ac:dyDescent="0.25">
      <c r="A1415">
        <v>36278718</v>
      </c>
      <c r="B1415" t="s">
        <v>40722</v>
      </c>
      <c r="C1415" t="s">
        <v>39292</v>
      </c>
      <c r="D1415" t="s">
        <v>39293</v>
      </c>
      <c r="E1415" t="s">
        <v>39293</v>
      </c>
      <c r="F1415" t="s">
        <v>62</v>
      </c>
      <c r="G1415" t="s">
        <v>11178</v>
      </c>
    </row>
    <row r="1416" spans="1:7" x14ac:dyDescent="0.25">
      <c r="A1416">
        <v>36278720</v>
      </c>
      <c r="B1416" t="s">
        <v>40723</v>
      </c>
      <c r="C1416" t="s">
        <v>39292</v>
      </c>
      <c r="D1416" t="s">
        <v>39293</v>
      </c>
      <c r="E1416" t="s">
        <v>39293</v>
      </c>
      <c r="F1416" t="s">
        <v>62</v>
      </c>
      <c r="G1416" t="s">
        <v>11178</v>
      </c>
    </row>
    <row r="1417" spans="1:7" x14ac:dyDescent="0.25">
      <c r="A1417">
        <v>36278722</v>
      </c>
      <c r="B1417" t="s">
        <v>40724</v>
      </c>
      <c r="C1417" t="s">
        <v>39292</v>
      </c>
      <c r="D1417" t="s">
        <v>39293</v>
      </c>
      <c r="E1417" t="s">
        <v>39293</v>
      </c>
      <c r="F1417" t="s">
        <v>62</v>
      </c>
      <c r="G1417" t="s">
        <v>11178</v>
      </c>
    </row>
    <row r="1418" spans="1:7" x14ac:dyDescent="0.25">
      <c r="A1418">
        <v>36278724</v>
      </c>
      <c r="B1418" t="s">
        <v>40725</v>
      </c>
      <c r="C1418" t="s">
        <v>39292</v>
      </c>
      <c r="D1418" t="s">
        <v>39293</v>
      </c>
      <c r="E1418" t="s">
        <v>39293</v>
      </c>
      <c r="F1418" t="s">
        <v>62</v>
      </c>
      <c r="G1418" t="s">
        <v>11178</v>
      </c>
    </row>
    <row r="1419" spans="1:7" x14ac:dyDescent="0.25">
      <c r="A1419">
        <v>36278726</v>
      </c>
      <c r="B1419" t="s">
        <v>40726</v>
      </c>
      <c r="C1419" t="s">
        <v>39292</v>
      </c>
      <c r="D1419" t="s">
        <v>39293</v>
      </c>
      <c r="E1419" t="s">
        <v>39293</v>
      </c>
      <c r="F1419" t="s">
        <v>62</v>
      </c>
      <c r="G1419" t="s">
        <v>11178</v>
      </c>
    </row>
    <row r="1420" spans="1:7" x14ac:dyDescent="0.25">
      <c r="A1420">
        <v>36278728</v>
      </c>
      <c r="B1420" t="s">
        <v>40727</v>
      </c>
      <c r="C1420" t="s">
        <v>39292</v>
      </c>
      <c r="D1420" t="s">
        <v>39293</v>
      </c>
      <c r="E1420" t="s">
        <v>39293</v>
      </c>
      <c r="F1420" t="s">
        <v>62</v>
      </c>
      <c r="G1420" t="s">
        <v>11178</v>
      </c>
    </row>
    <row r="1421" spans="1:7" x14ac:dyDescent="0.25">
      <c r="A1421">
        <v>36278730</v>
      </c>
      <c r="B1421" t="s">
        <v>40728</v>
      </c>
      <c r="C1421" t="s">
        <v>39292</v>
      </c>
      <c r="D1421" t="s">
        <v>39293</v>
      </c>
      <c r="E1421" t="s">
        <v>39293</v>
      </c>
      <c r="F1421" t="s">
        <v>62</v>
      </c>
      <c r="G1421" t="s">
        <v>11178</v>
      </c>
    </row>
    <row r="1422" spans="1:7" x14ac:dyDescent="0.25">
      <c r="A1422">
        <v>36278732</v>
      </c>
      <c r="B1422" t="s">
        <v>40729</v>
      </c>
      <c r="C1422" t="s">
        <v>39292</v>
      </c>
      <c r="D1422" t="s">
        <v>39293</v>
      </c>
      <c r="E1422" t="s">
        <v>39293</v>
      </c>
      <c r="F1422" t="s">
        <v>62</v>
      </c>
      <c r="G1422" t="s">
        <v>11178</v>
      </c>
    </row>
    <row r="1423" spans="1:7" x14ac:dyDescent="0.25">
      <c r="A1423">
        <v>36278734</v>
      </c>
      <c r="B1423" t="s">
        <v>40730</v>
      </c>
      <c r="C1423" t="s">
        <v>39292</v>
      </c>
      <c r="D1423" t="s">
        <v>39293</v>
      </c>
      <c r="E1423" t="s">
        <v>39293</v>
      </c>
      <c r="F1423" t="s">
        <v>62</v>
      </c>
      <c r="G1423" t="s">
        <v>11178</v>
      </c>
    </row>
    <row r="1424" spans="1:7" x14ac:dyDescent="0.25">
      <c r="A1424">
        <v>36278736</v>
      </c>
      <c r="B1424" t="s">
        <v>40731</v>
      </c>
      <c r="C1424" t="s">
        <v>39292</v>
      </c>
      <c r="D1424" t="s">
        <v>39293</v>
      </c>
      <c r="E1424" t="s">
        <v>39293</v>
      </c>
      <c r="F1424" t="s">
        <v>62</v>
      </c>
      <c r="G1424" t="s">
        <v>11178</v>
      </c>
    </row>
    <row r="1425" spans="1:7" x14ac:dyDescent="0.25">
      <c r="A1425">
        <v>36278738</v>
      </c>
      <c r="B1425" t="s">
        <v>40732</v>
      </c>
      <c r="C1425" t="s">
        <v>39292</v>
      </c>
      <c r="D1425" t="s">
        <v>39293</v>
      </c>
      <c r="E1425" t="s">
        <v>39293</v>
      </c>
      <c r="F1425" t="s">
        <v>62</v>
      </c>
      <c r="G1425" t="s">
        <v>11178</v>
      </c>
    </row>
    <row r="1426" spans="1:7" x14ac:dyDescent="0.25">
      <c r="A1426">
        <v>36278740</v>
      </c>
      <c r="B1426" t="s">
        <v>40733</v>
      </c>
      <c r="C1426" t="s">
        <v>39292</v>
      </c>
      <c r="D1426" t="s">
        <v>39293</v>
      </c>
      <c r="E1426" t="s">
        <v>39293</v>
      </c>
      <c r="F1426" t="s">
        <v>62</v>
      </c>
      <c r="G1426" t="s">
        <v>11178</v>
      </c>
    </row>
    <row r="1427" spans="1:7" x14ac:dyDescent="0.25">
      <c r="A1427">
        <v>36278742</v>
      </c>
      <c r="B1427" t="s">
        <v>40734</v>
      </c>
      <c r="C1427" t="s">
        <v>39292</v>
      </c>
      <c r="D1427" t="s">
        <v>39293</v>
      </c>
      <c r="E1427" t="s">
        <v>39293</v>
      </c>
      <c r="F1427" t="s">
        <v>62</v>
      </c>
      <c r="G1427" t="s">
        <v>11178</v>
      </c>
    </row>
    <row r="1428" spans="1:7" x14ac:dyDescent="0.25">
      <c r="A1428">
        <v>36278744</v>
      </c>
      <c r="B1428" t="s">
        <v>40735</v>
      </c>
      <c r="C1428" t="s">
        <v>39292</v>
      </c>
      <c r="D1428" t="s">
        <v>39293</v>
      </c>
      <c r="E1428" t="s">
        <v>39293</v>
      </c>
      <c r="F1428" t="s">
        <v>62</v>
      </c>
      <c r="G1428" t="s">
        <v>11178</v>
      </c>
    </row>
    <row r="1429" spans="1:7" x14ac:dyDescent="0.25">
      <c r="A1429">
        <v>36278746</v>
      </c>
      <c r="B1429" t="s">
        <v>40736</v>
      </c>
      <c r="C1429" t="s">
        <v>39292</v>
      </c>
      <c r="D1429" t="s">
        <v>39293</v>
      </c>
      <c r="E1429" t="s">
        <v>39293</v>
      </c>
      <c r="F1429" t="s">
        <v>62</v>
      </c>
      <c r="G1429" t="s">
        <v>11178</v>
      </c>
    </row>
    <row r="1430" spans="1:7" x14ac:dyDescent="0.25">
      <c r="A1430">
        <v>36278748</v>
      </c>
      <c r="B1430" t="s">
        <v>40737</v>
      </c>
      <c r="C1430" t="s">
        <v>39292</v>
      </c>
      <c r="D1430" t="s">
        <v>39293</v>
      </c>
      <c r="E1430" t="s">
        <v>39293</v>
      </c>
      <c r="F1430" t="s">
        <v>62</v>
      </c>
      <c r="G1430" t="s">
        <v>11178</v>
      </c>
    </row>
    <row r="1431" spans="1:7" x14ac:dyDescent="0.25">
      <c r="A1431">
        <v>36278750</v>
      </c>
      <c r="B1431" t="s">
        <v>40738</v>
      </c>
      <c r="C1431" t="s">
        <v>39292</v>
      </c>
      <c r="D1431" t="s">
        <v>39293</v>
      </c>
      <c r="E1431" t="s">
        <v>39293</v>
      </c>
      <c r="F1431" t="s">
        <v>62</v>
      </c>
      <c r="G1431" t="s">
        <v>11178</v>
      </c>
    </row>
    <row r="1432" spans="1:7" x14ac:dyDescent="0.25">
      <c r="A1432">
        <v>36278752</v>
      </c>
      <c r="B1432" t="s">
        <v>40739</v>
      </c>
      <c r="C1432" t="s">
        <v>39292</v>
      </c>
      <c r="D1432" t="s">
        <v>39293</v>
      </c>
      <c r="E1432" t="s">
        <v>39293</v>
      </c>
      <c r="F1432" t="s">
        <v>62</v>
      </c>
      <c r="G1432" t="s">
        <v>11178</v>
      </c>
    </row>
    <row r="1433" spans="1:7" x14ac:dyDescent="0.25">
      <c r="A1433">
        <v>36278754</v>
      </c>
      <c r="B1433" t="s">
        <v>40740</v>
      </c>
      <c r="C1433" t="s">
        <v>39292</v>
      </c>
      <c r="D1433" t="s">
        <v>39293</v>
      </c>
      <c r="E1433" t="s">
        <v>39293</v>
      </c>
      <c r="F1433" t="s">
        <v>62</v>
      </c>
      <c r="G1433" t="s">
        <v>11178</v>
      </c>
    </row>
    <row r="1434" spans="1:7" x14ac:dyDescent="0.25">
      <c r="A1434">
        <v>36278756</v>
      </c>
      <c r="B1434" t="s">
        <v>40741</v>
      </c>
      <c r="C1434" t="s">
        <v>39292</v>
      </c>
      <c r="D1434" t="s">
        <v>39293</v>
      </c>
      <c r="E1434" t="s">
        <v>39293</v>
      </c>
      <c r="F1434" t="s">
        <v>62</v>
      </c>
      <c r="G1434" t="s">
        <v>11178</v>
      </c>
    </row>
    <row r="1435" spans="1:7" x14ac:dyDescent="0.25">
      <c r="A1435">
        <v>36278758</v>
      </c>
      <c r="B1435" t="s">
        <v>40742</v>
      </c>
      <c r="C1435" t="s">
        <v>39292</v>
      </c>
      <c r="D1435" t="s">
        <v>39293</v>
      </c>
      <c r="E1435" t="s">
        <v>39293</v>
      </c>
      <c r="F1435" t="s">
        <v>62</v>
      </c>
      <c r="G1435" t="s">
        <v>11178</v>
      </c>
    </row>
    <row r="1436" spans="1:7" x14ac:dyDescent="0.25">
      <c r="A1436">
        <v>36278760</v>
      </c>
      <c r="B1436" t="s">
        <v>40743</v>
      </c>
      <c r="C1436" t="s">
        <v>39292</v>
      </c>
      <c r="D1436" t="s">
        <v>39293</v>
      </c>
      <c r="E1436" t="s">
        <v>39293</v>
      </c>
      <c r="F1436" t="s">
        <v>62</v>
      </c>
      <c r="G1436" t="s">
        <v>11178</v>
      </c>
    </row>
    <row r="1437" spans="1:7" x14ac:dyDescent="0.25">
      <c r="A1437">
        <v>36278762</v>
      </c>
      <c r="B1437" t="s">
        <v>40744</v>
      </c>
      <c r="C1437" t="s">
        <v>39292</v>
      </c>
      <c r="D1437" t="s">
        <v>39293</v>
      </c>
      <c r="E1437" t="s">
        <v>39293</v>
      </c>
      <c r="F1437" t="s">
        <v>62</v>
      </c>
      <c r="G1437" t="s">
        <v>11178</v>
      </c>
    </row>
    <row r="1438" spans="1:7" x14ac:dyDescent="0.25">
      <c r="A1438">
        <v>36278764</v>
      </c>
      <c r="B1438" t="s">
        <v>40745</v>
      </c>
      <c r="C1438" t="s">
        <v>39292</v>
      </c>
      <c r="D1438" t="s">
        <v>2249</v>
      </c>
      <c r="E1438" t="s">
        <v>2249</v>
      </c>
      <c r="F1438" t="s">
        <v>62</v>
      </c>
      <c r="G1438" t="s">
        <v>11178</v>
      </c>
    </row>
    <row r="1439" spans="1:7" x14ac:dyDescent="0.25">
      <c r="A1439">
        <v>36278766</v>
      </c>
      <c r="B1439" t="s">
        <v>40746</v>
      </c>
      <c r="C1439" t="s">
        <v>39292</v>
      </c>
      <c r="D1439" t="s">
        <v>39293</v>
      </c>
      <c r="E1439" t="s">
        <v>39293</v>
      </c>
      <c r="F1439" t="s">
        <v>62</v>
      </c>
      <c r="G1439" t="s">
        <v>11178</v>
      </c>
    </row>
    <row r="1440" spans="1:7" x14ac:dyDescent="0.25">
      <c r="A1440">
        <v>36278768</v>
      </c>
      <c r="B1440" t="s">
        <v>40747</v>
      </c>
      <c r="C1440" t="s">
        <v>39292</v>
      </c>
      <c r="D1440" t="s">
        <v>39293</v>
      </c>
      <c r="E1440" t="s">
        <v>39293</v>
      </c>
      <c r="F1440" t="s">
        <v>62</v>
      </c>
      <c r="G1440" t="s">
        <v>11178</v>
      </c>
    </row>
    <row r="1441" spans="1:7" x14ac:dyDescent="0.25">
      <c r="A1441">
        <v>36278770</v>
      </c>
      <c r="B1441" t="s">
        <v>40748</v>
      </c>
      <c r="C1441" t="s">
        <v>39292</v>
      </c>
      <c r="D1441" t="s">
        <v>39293</v>
      </c>
      <c r="E1441" t="s">
        <v>39293</v>
      </c>
      <c r="F1441" t="s">
        <v>62</v>
      </c>
      <c r="G1441" t="s">
        <v>11178</v>
      </c>
    </row>
    <row r="1442" spans="1:7" x14ac:dyDescent="0.25">
      <c r="A1442">
        <v>36278772</v>
      </c>
      <c r="B1442" t="s">
        <v>40749</v>
      </c>
      <c r="C1442" t="s">
        <v>39292</v>
      </c>
      <c r="D1442" t="s">
        <v>39293</v>
      </c>
      <c r="E1442" t="s">
        <v>39293</v>
      </c>
      <c r="F1442" t="s">
        <v>62</v>
      </c>
      <c r="G1442" t="s">
        <v>11178</v>
      </c>
    </row>
    <row r="1443" spans="1:7" x14ac:dyDescent="0.25">
      <c r="A1443">
        <v>36278774</v>
      </c>
      <c r="B1443" t="s">
        <v>40750</v>
      </c>
      <c r="C1443" t="s">
        <v>39292</v>
      </c>
      <c r="D1443" t="s">
        <v>39293</v>
      </c>
      <c r="E1443" t="s">
        <v>39293</v>
      </c>
      <c r="F1443" t="s">
        <v>62</v>
      </c>
      <c r="G1443" t="s">
        <v>11178</v>
      </c>
    </row>
    <row r="1444" spans="1:7" x14ac:dyDescent="0.25">
      <c r="A1444">
        <v>36278776</v>
      </c>
      <c r="B1444" t="s">
        <v>40751</v>
      </c>
      <c r="C1444" t="s">
        <v>39292</v>
      </c>
      <c r="D1444" t="s">
        <v>39293</v>
      </c>
      <c r="E1444" t="s">
        <v>39293</v>
      </c>
      <c r="F1444" t="s">
        <v>62</v>
      </c>
      <c r="G1444" t="s">
        <v>11178</v>
      </c>
    </row>
    <row r="1445" spans="1:7" x14ac:dyDescent="0.25">
      <c r="A1445">
        <v>36278778</v>
      </c>
      <c r="B1445" t="s">
        <v>40752</v>
      </c>
      <c r="C1445" t="s">
        <v>39292</v>
      </c>
      <c r="D1445" t="s">
        <v>2249</v>
      </c>
      <c r="E1445" t="s">
        <v>2249</v>
      </c>
      <c r="F1445" t="s">
        <v>62</v>
      </c>
      <c r="G1445" t="s">
        <v>11178</v>
      </c>
    </row>
    <row r="1446" spans="1:7" x14ac:dyDescent="0.25">
      <c r="A1446">
        <v>36278792</v>
      </c>
      <c r="B1446" t="s">
        <v>40753</v>
      </c>
      <c r="C1446" t="s">
        <v>39292</v>
      </c>
      <c r="D1446" t="s">
        <v>39401</v>
      </c>
      <c r="E1446" t="s">
        <v>39401</v>
      </c>
      <c r="F1446" t="s">
        <v>62</v>
      </c>
      <c r="G1446" t="s">
        <v>11178</v>
      </c>
    </row>
    <row r="1447" spans="1:7" x14ac:dyDescent="0.25">
      <c r="A1447">
        <v>36278794</v>
      </c>
      <c r="B1447" t="s">
        <v>40754</v>
      </c>
      <c r="C1447" t="s">
        <v>39292</v>
      </c>
      <c r="D1447" t="s">
        <v>39401</v>
      </c>
      <c r="E1447" t="s">
        <v>39401</v>
      </c>
      <c r="F1447" t="s">
        <v>62</v>
      </c>
      <c r="G1447" t="s">
        <v>11178</v>
      </c>
    </row>
    <row r="1448" spans="1:7" x14ac:dyDescent="0.25">
      <c r="A1448">
        <v>36278796</v>
      </c>
      <c r="B1448" t="s">
        <v>40755</v>
      </c>
      <c r="C1448" t="s">
        <v>39292</v>
      </c>
      <c r="D1448" t="s">
        <v>39305</v>
      </c>
      <c r="E1448" t="s">
        <v>39305</v>
      </c>
      <c r="F1448" t="s">
        <v>62</v>
      </c>
      <c r="G1448" t="s">
        <v>11178</v>
      </c>
    </row>
    <row r="1449" spans="1:7" x14ac:dyDescent="0.25">
      <c r="A1449">
        <v>36278798</v>
      </c>
      <c r="B1449" t="s">
        <v>40756</v>
      </c>
      <c r="C1449" t="s">
        <v>39292</v>
      </c>
      <c r="D1449" t="s">
        <v>39386</v>
      </c>
      <c r="E1449" t="s">
        <v>39386</v>
      </c>
      <c r="F1449" t="s">
        <v>62</v>
      </c>
      <c r="G1449" t="s">
        <v>11178</v>
      </c>
    </row>
    <row r="1450" spans="1:7" x14ac:dyDescent="0.25">
      <c r="A1450">
        <v>36278800</v>
      </c>
      <c r="B1450" t="s">
        <v>40757</v>
      </c>
      <c r="C1450" t="s">
        <v>39292</v>
      </c>
      <c r="D1450" t="s">
        <v>39307</v>
      </c>
      <c r="E1450" t="s">
        <v>39307</v>
      </c>
      <c r="F1450" t="s">
        <v>62</v>
      </c>
      <c r="G1450" t="s">
        <v>11178</v>
      </c>
    </row>
    <row r="1451" spans="1:7" x14ac:dyDescent="0.25">
      <c r="A1451">
        <v>36278802</v>
      </c>
      <c r="B1451" t="s">
        <v>40758</v>
      </c>
      <c r="C1451" t="s">
        <v>39292</v>
      </c>
      <c r="D1451" t="s">
        <v>39293</v>
      </c>
      <c r="E1451" t="s">
        <v>39293</v>
      </c>
      <c r="F1451" t="s">
        <v>62</v>
      </c>
      <c r="G1451" t="s">
        <v>11178</v>
      </c>
    </row>
    <row r="1452" spans="1:7" x14ac:dyDescent="0.25">
      <c r="A1452">
        <v>36278848</v>
      </c>
      <c r="B1452" t="s">
        <v>40759</v>
      </c>
      <c r="C1452" t="s">
        <v>39292</v>
      </c>
      <c r="D1452" t="s">
        <v>39386</v>
      </c>
      <c r="E1452" t="s">
        <v>39386</v>
      </c>
      <c r="F1452" t="s">
        <v>62</v>
      </c>
      <c r="G1452" t="s">
        <v>11178</v>
      </c>
    </row>
    <row r="1453" spans="1:7" x14ac:dyDescent="0.25">
      <c r="A1453">
        <v>36278850</v>
      </c>
      <c r="B1453" t="s">
        <v>40760</v>
      </c>
      <c r="C1453" t="s">
        <v>39292</v>
      </c>
      <c r="D1453" t="s">
        <v>39301</v>
      </c>
      <c r="E1453" t="s">
        <v>39301</v>
      </c>
      <c r="F1453" t="s">
        <v>62</v>
      </c>
      <c r="G1453" t="s">
        <v>11178</v>
      </c>
    </row>
    <row r="1454" spans="1:7" x14ac:dyDescent="0.25">
      <c r="A1454">
        <v>36278852</v>
      </c>
      <c r="B1454" t="s">
        <v>40761</v>
      </c>
      <c r="C1454" t="s">
        <v>39292</v>
      </c>
      <c r="D1454" t="s">
        <v>39305</v>
      </c>
      <c r="E1454" t="s">
        <v>39305</v>
      </c>
      <c r="F1454" t="s">
        <v>62</v>
      </c>
      <c r="G1454" t="s">
        <v>11178</v>
      </c>
    </row>
    <row r="1455" spans="1:7" x14ac:dyDescent="0.25">
      <c r="A1455">
        <v>36278854</v>
      </c>
      <c r="B1455" t="s">
        <v>40762</v>
      </c>
      <c r="C1455" t="s">
        <v>39292</v>
      </c>
      <c r="D1455" t="s">
        <v>39301</v>
      </c>
      <c r="E1455" t="s">
        <v>39301</v>
      </c>
      <c r="F1455" t="s">
        <v>62</v>
      </c>
      <c r="G1455" t="s">
        <v>11178</v>
      </c>
    </row>
    <row r="1456" spans="1:7" x14ac:dyDescent="0.25">
      <c r="A1456">
        <v>36278856</v>
      </c>
      <c r="B1456" t="s">
        <v>40763</v>
      </c>
      <c r="C1456" t="s">
        <v>39292</v>
      </c>
      <c r="D1456" t="s">
        <v>39386</v>
      </c>
      <c r="E1456" t="s">
        <v>39386</v>
      </c>
      <c r="F1456" t="s">
        <v>62</v>
      </c>
      <c r="G1456" t="s">
        <v>11178</v>
      </c>
    </row>
    <row r="1457" spans="1:7" x14ac:dyDescent="0.25">
      <c r="A1457">
        <v>36278858</v>
      </c>
      <c r="B1457" t="s">
        <v>40764</v>
      </c>
      <c r="C1457" t="s">
        <v>39292</v>
      </c>
      <c r="D1457" t="s">
        <v>39307</v>
      </c>
      <c r="E1457" t="s">
        <v>39307</v>
      </c>
      <c r="F1457" t="s">
        <v>62</v>
      </c>
      <c r="G1457" t="s">
        <v>11178</v>
      </c>
    </row>
    <row r="1458" spans="1:7" x14ac:dyDescent="0.25">
      <c r="A1458">
        <v>36278864</v>
      </c>
      <c r="B1458" t="s">
        <v>40765</v>
      </c>
      <c r="C1458" t="s">
        <v>39292</v>
      </c>
      <c r="D1458" t="s">
        <v>39293</v>
      </c>
      <c r="E1458" t="s">
        <v>39293</v>
      </c>
      <c r="F1458" t="s">
        <v>62</v>
      </c>
      <c r="G1458" t="s">
        <v>11178</v>
      </c>
    </row>
    <row r="1459" spans="1:7" x14ac:dyDescent="0.25">
      <c r="A1459">
        <v>36278866</v>
      </c>
      <c r="B1459" t="s">
        <v>40766</v>
      </c>
      <c r="C1459" t="s">
        <v>39292</v>
      </c>
      <c r="D1459" t="s">
        <v>39293</v>
      </c>
      <c r="E1459" t="s">
        <v>39293</v>
      </c>
      <c r="F1459" t="s">
        <v>62</v>
      </c>
      <c r="G1459" t="s">
        <v>11178</v>
      </c>
    </row>
    <row r="1460" spans="1:7" x14ac:dyDescent="0.25">
      <c r="A1460">
        <v>36278868</v>
      </c>
      <c r="B1460" t="s">
        <v>40767</v>
      </c>
      <c r="C1460" t="s">
        <v>39292</v>
      </c>
      <c r="D1460" t="s">
        <v>39293</v>
      </c>
      <c r="E1460" t="s">
        <v>39293</v>
      </c>
      <c r="F1460" t="s">
        <v>62</v>
      </c>
      <c r="G1460" t="s">
        <v>11178</v>
      </c>
    </row>
    <row r="1461" spans="1:7" x14ac:dyDescent="0.25">
      <c r="A1461">
        <v>36278870</v>
      </c>
      <c r="B1461" t="s">
        <v>40768</v>
      </c>
      <c r="C1461" t="s">
        <v>39292</v>
      </c>
      <c r="D1461" t="s">
        <v>39293</v>
      </c>
      <c r="E1461" t="s">
        <v>39293</v>
      </c>
      <c r="F1461" t="s">
        <v>62</v>
      </c>
      <c r="G1461" t="s">
        <v>11178</v>
      </c>
    </row>
    <row r="1462" spans="1:7" x14ac:dyDescent="0.25">
      <c r="A1462">
        <v>36278872</v>
      </c>
      <c r="B1462" t="s">
        <v>40769</v>
      </c>
      <c r="C1462" t="s">
        <v>39292</v>
      </c>
      <c r="D1462" t="s">
        <v>39293</v>
      </c>
      <c r="E1462" t="s">
        <v>39293</v>
      </c>
      <c r="F1462" t="s">
        <v>62</v>
      </c>
      <c r="G1462" t="s">
        <v>11178</v>
      </c>
    </row>
    <row r="1463" spans="1:7" x14ac:dyDescent="0.25">
      <c r="A1463">
        <v>36278874</v>
      </c>
      <c r="B1463" t="s">
        <v>40770</v>
      </c>
      <c r="C1463" t="s">
        <v>39292</v>
      </c>
      <c r="D1463" t="s">
        <v>39293</v>
      </c>
      <c r="E1463" t="s">
        <v>39293</v>
      </c>
      <c r="F1463" t="s">
        <v>62</v>
      </c>
      <c r="G1463" t="s">
        <v>11178</v>
      </c>
    </row>
    <row r="1464" spans="1:7" x14ac:dyDescent="0.25">
      <c r="A1464">
        <v>36278888</v>
      </c>
      <c r="B1464" t="s">
        <v>40771</v>
      </c>
      <c r="C1464" t="s">
        <v>39292</v>
      </c>
      <c r="D1464" t="s">
        <v>39293</v>
      </c>
      <c r="E1464" t="s">
        <v>39293</v>
      </c>
      <c r="F1464" t="s">
        <v>62</v>
      </c>
      <c r="G1464" t="s">
        <v>11178</v>
      </c>
    </row>
    <row r="1465" spans="1:7" x14ac:dyDescent="0.25">
      <c r="A1465">
        <v>36278890</v>
      </c>
      <c r="B1465" t="s">
        <v>40772</v>
      </c>
      <c r="C1465" t="s">
        <v>39292</v>
      </c>
      <c r="D1465" t="s">
        <v>39293</v>
      </c>
      <c r="E1465" t="s">
        <v>39293</v>
      </c>
      <c r="F1465" t="s">
        <v>62</v>
      </c>
      <c r="G1465" t="s">
        <v>11178</v>
      </c>
    </row>
    <row r="1466" spans="1:7" x14ac:dyDescent="0.25">
      <c r="A1466">
        <v>36278892</v>
      </c>
      <c r="B1466" t="s">
        <v>40773</v>
      </c>
      <c r="C1466" t="s">
        <v>39292</v>
      </c>
      <c r="D1466" t="s">
        <v>39293</v>
      </c>
      <c r="E1466" t="s">
        <v>39293</v>
      </c>
      <c r="F1466" t="s">
        <v>62</v>
      </c>
      <c r="G1466" t="s">
        <v>11178</v>
      </c>
    </row>
    <row r="1467" spans="1:7" x14ac:dyDescent="0.25">
      <c r="A1467">
        <v>36278894</v>
      </c>
      <c r="B1467" t="s">
        <v>40774</v>
      </c>
      <c r="C1467" t="s">
        <v>39292</v>
      </c>
      <c r="D1467" t="s">
        <v>39293</v>
      </c>
      <c r="E1467" t="s">
        <v>39293</v>
      </c>
      <c r="F1467" t="s">
        <v>62</v>
      </c>
      <c r="G1467" t="s">
        <v>11178</v>
      </c>
    </row>
    <row r="1468" spans="1:7" x14ac:dyDescent="0.25">
      <c r="A1468">
        <v>36278896</v>
      </c>
      <c r="B1468" t="s">
        <v>40775</v>
      </c>
      <c r="C1468" t="s">
        <v>39292</v>
      </c>
      <c r="D1468" t="s">
        <v>39293</v>
      </c>
      <c r="E1468" t="s">
        <v>39293</v>
      </c>
      <c r="F1468" t="s">
        <v>62</v>
      </c>
      <c r="G1468" t="s">
        <v>11178</v>
      </c>
    </row>
    <row r="1469" spans="1:7" x14ac:dyDescent="0.25">
      <c r="A1469">
        <v>36278898</v>
      </c>
      <c r="B1469" t="s">
        <v>40776</v>
      </c>
      <c r="C1469" t="s">
        <v>39292</v>
      </c>
      <c r="D1469" t="s">
        <v>39293</v>
      </c>
      <c r="E1469" t="s">
        <v>39293</v>
      </c>
      <c r="F1469" t="s">
        <v>62</v>
      </c>
      <c r="G1469" t="s">
        <v>11178</v>
      </c>
    </row>
    <row r="1470" spans="1:7" x14ac:dyDescent="0.25">
      <c r="A1470">
        <v>36278912</v>
      </c>
      <c r="B1470" t="s">
        <v>40777</v>
      </c>
      <c r="C1470" t="s">
        <v>39292</v>
      </c>
      <c r="D1470" t="s">
        <v>39293</v>
      </c>
      <c r="E1470" t="s">
        <v>39293</v>
      </c>
      <c r="F1470" t="s">
        <v>62</v>
      </c>
      <c r="G1470" t="s">
        <v>11178</v>
      </c>
    </row>
    <row r="1471" spans="1:7" x14ac:dyDescent="0.25">
      <c r="A1471">
        <v>36278926</v>
      </c>
      <c r="B1471" t="s">
        <v>40778</v>
      </c>
      <c r="C1471" t="s">
        <v>39292</v>
      </c>
      <c r="D1471" t="s">
        <v>39305</v>
      </c>
      <c r="E1471" t="s">
        <v>39305</v>
      </c>
      <c r="F1471" t="s">
        <v>62</v>
      </c>
      <c r="G1471" t="s">
        <v>11178</v>
      </c>
    </row>
    <row r="1472" spans="1:7" x14ac:dyDescent="0.25">
      <c r="A1472">
        <v>36278928</v>
      </c>
      <c r="B1472" t="s">
        <v>40779</v>
      </c>
      <c r="C1472" t="s">
        <v>39292</v>
      </c>
      <c r="D1472" t="s">
        <v>39309</v>
      </c>
      <c r="E1472" t="s">
        <v>39309</v>
      </c>
      <c r="F1472" t="s">
        <v>62</v>
      </c>
      <c r="G1472" t="s">
        <v>11178</v>
      </c>
    </row>
    <row r="1473" spans="1:7" x14ac:dyDescent="0.25">
      <c r="A1473">
        <v>36278930</v>
      </c>
      <c r="B1473" t="s">
        <v>40780</v>
      </c>
      <c r="C1473" t="s">
        <v>39292</v>
      </c>
      <c r="D1473" t="s">
        <v>39307</v>
      </c>
      <c r="E1473" t="s">
        <v>39307</v>
      </c>
      <c r="F1473" t="s">
        <v>62</v>
      </c>
      <c r="G1473" t="s">
        <v>11178</v>
      </c>
    </row>
    <row r="1474" spans="1:7" x14ac:dyDescent="0.25">
      <c r="A1474">
        <v>36278932</v>
      </c>
      <c r="B1474" t="s">
        <v>40781</v>
      </c>
      <c r="C1474" t="s">
        <v>39292</v>
      </c>
      <c r="D1474" t="s">
        <v>39305</v>
      </c>
      <c r="E1474" t="s">
        <v>39305</v>
      </c>
      <c r="F1474" t="s">
        <v>62</v>
      </c>
      <c r="G1474" t="s">
        <v>11178</v>
      </c>
    </row>
    <row r="1475" spans="1:7" x14ac:dyDescent="0.25">
      <c r="A1475">
        <v>36278934</v>
      </c>
      <c r="B1475" t="s">
        <v>40782</v>
      </c>
      <c r="C1475" t="s">
        <v>39292</v>
      </c>
      <c r="D1475" t="s">
        <v>39293</v>
      </c>
      <c r="E1475" t="s">
        <v>39293</v>
      </c>
      <c r="F1475" t="s">
        <v>62</v>
      </c>
      <c r="G1475" t="s">
        <v>11178</v>
      </c>
    </row>
    <row r="1476" spans="1:7" x14ac:dyDescent="0.25">
      <c r="A1476">
        <v>36277438</v>
      </c>
      <c r="B1476" t="s">
        <v>40783</v>
      </c>
      <c r="C1476" t="s">
        <v>40255</v>
      </c>
      <c r="D1476" t="s">
        <v>13623</v>
      </c>
      <c r="E1476" t="s">
        <v>13623</v>
      </c>
      <c r="F1476" t="s">
        <v>799</v>
      </c>
      <c r="G1476" t="s">
        <v>40256</v>
      </c>
    </row>
    <row r="1477" spans="1:7" x14ac:dyDescent="0.25">
      <c r="A1477">
        <v>36277440</v>
      </c>
      <c r="B1477" t="s">
        <v>40784</v>
      </c>
      <c r="C1477" t="s">
        <v>40255</v>
      </c>
      <c r="D1477" t="s">
        <v>13623</v>
      </c>
      <c r="E1477" t="s">
        <v>13623</v>
      </c>
      <c r="F1477" t="s">
        <v>799</v>
      </c>
      <c r="G1477" t="s">
        <v>40256</v>
      </c>
    </row>
    <row r="1478" spans="1:7" x14ac:dyDescent="0.25">
      <c r="A1478">
        <v>36277442</v>
      </c>
      <c r="B1478" t="s">
        <v>40785</v>
      </c>
      <c r="C1478" t="s">
        <v>40255</v>
      </c>
      <c r="D1478" t="s">
        <v>13623</v>
      </c>
      <c r="E1478" t="s">
        <v>13623</v>
      </c>
      <c r="F1478" t="s">
        <v>799</v>
      </c>
      <c r="G1478" t="s">
        <v>40256</v>
      </c>
    </row>
    <row r="1479" spans="1:7" x14ac:dyDescent="0.25">
      <c r="A1479">
        <v>36277444</v>
      </c>
      <c r="B1479" t="s">
        <v>40786</v>
      </c>
      <c r="C1479" t="s">
        <v>40255</v>
      </c>
      <c r="D1479" t="s">
        <v>13623</v>
      </c>
      <c r="E1479" t="s">
        <v>13623</v>
      </c>
      <c r="F1479" t="s">
        <v>799</v>
      </c>
      <c r="G1479" t="s">
        <v>40256</v>
      </c>
    </row>
    <row r="1480" spans="1:7" x14ac:dyDescent="0.25">
      <c r="A1480">
        <v>36277446</v>
      </c>
      <c r="B1480" t="s">
        <v>40787</v>
      </c>
      <c r="C1480" t="s">
        <v>40255</v>
      </c>
      <c r="D1480" t="s">
        <v>13623</v>
      </c>
      <c r="E1480" t="s">
        <v>13623</v>
      </c>
      <c r="F1480" t="s">
        <v>799</v>
      </c>
      <c r="G1480" t="s">
        <v>40256</v>
      </c>
    </row>
    <row r="1481" spans="1:7" x14ac:dyDescent="0.25">
      <c r="A1481">
        <v>36277448</v>
      </c>
      <c r="B1481" t="s">
        <v>40788</v>
      </c>
      <c r="C1481" t="s">
        <v>40255</v>
      </c>
      <c r="D1481" t="s">
        <v>13623</v>
      </c>
      <c r="E1481" t="s">
        <v>13623</v>
      </c>
      <c r="F1481" t="s">
        <v>799</v>
      </c>
      <c r="G1481" t="s">
        <v>40256</v>
      </c>
    </row>
    <row r="1482" spans="1:7" x14ac:dyDescent="0.25">
      <c r="A1482">
        <v>36278936</v>
      </c>
      <c r="B1482" t="s">
        <v>40789</v>
      </c>
      <c r="C1482" t="s">
        <v>39292</v>
      </c>
      <c r="D1482" t="s">
        <v>39293</v>
      </c>
      <c r="E1482" t="s">
        <v>39293</v>
      </c>
      <c r="F1482" t="s">
        <v>62</v>
      </c>
      <c r="G1482" t="s">
        <v>11178</v>
      </c>
    </row>
    <row r="1483" spans="1:7" x14ac:dyDescent="0.25">
      <c r="A1483">
        <v>36278938</v>
      </c>
      <c r="B1483" t="s">
        <v>40790</v>
      </c>
      <c r="C1483" t="s">
        <v>39292</v>
      </c>
      <c r="D1483" t="s">
        <v>39293</v>
      </c>
      <c r="E1483" t="s">
        <v>39293</v>
      </c>
      <c r="F1483" t="s">
        <v>62</v>
      </c>
      <c r="G1483" t="s">
        <v>11178</v>
      </c>
    </row>
    <row r="1484" spans="1:7" x14ac:dyDescent="0.25">
      <c r="A1484">
        <v>36278940</v>
      </c>
      <c r="B1484" t="s">
        <v>40791</v>
      </c>
      <c r="C1484" t="s">
        <v>39292</v>
      </c>
      <c r="D1484" t="s">
        <v>39293</v>
      </c>
      <c r="E1484" t="s">
        <v>39293</v>
      </c>
      <c r="F1484" t="s">
        <v>62</v>
      </c>
      <c r="G1484" t="s">
        <v>11178</v>
      </c>
    </row>
    <row r="1485" spans="1:7" x14ac:dyDescent="0.25">
      <c r="A1485">
        <v>36278942</v>
      </c>
      <c r="B1485" t="s">
        <v>40792</v>
      </c>
      <c r="C1485" t="s">
        <v>39292</v>
      </c>
      <c r="D1485" t="s">
        <v>39293</v>
      </c>
      <c r="E1485" t="s">
        <v>39293</v>
      </c>
      <c r="F1485" t="s">
        <v>62</v>
      </c>
      <c r="G1485" t="s">
        <v>11178</v>
      </c>
    </row>
    <row r="1486" spans="1:7" x14ac:dyDescent="0.25">
      <c r="A1486">
        <v>36278944</v>
      </c>
      <c r="B1486" t="s">
        <v>40793</v>
      </c>
      <c r="C1486" t="s">
        <v>39292</v>
      </c>
      <c r="D1486" t="s">
        <v>39293</v>
      </c>
      <c r="E1486" t="s">
        <v>39293</v>
      </c>
      <c r="F1486" t="s">
        <v>62</v>
      </c>
      <c r="G1486" t="s">
        <v>11178</v>
      </c>
    </row>
    <row r="1487" spans="1:7" x14ac:dyDescent="0.25">
      <c r="A1487">
        <v>36278946</v>
      </c>
      <c r="B1487" t="s">
        <v>40794</v>
      </c>
      <c r="C1487" t="s">
        <v>39292</v>
      </c>
      <c r="D1487" t="s">
        <v>39293</v>
      </c>
      <c r="E1487" t="s">
        <v>39293</v>
      </c>
      <c r="F1487" t="s">
        <v>62</v>
      </c>
      <c r="G1487" t="s">
        <v>11178</v>
      </c>
    </row>
    <row r="1488" spans="1:7" x14ac:dyDescent="0.25">
      <c r="A1488">
        <v>36278948</v>
      </c>
      <c r="B1488" t="s">
        <v>40795</v>
      </c>
      <c r="C1488" t="s">
        <v>39292</v>
      </c>
      <c r="D1488" t="s">
        <v>39293</v>
      </c>
      <c r="E1488" t="s">
        <v>39293</v>
      </c>
      <c r="F1488" t="s">
        <v>62</v>
      </c>
      <c r="G1488" t="s">
        <v>11178</v>
      </c>
    </row>
    <row r="1489" spans="1:7" x14ac:dyDescent="0.25">
      <c r="A1489">
        <v>36278950</v>
      </c>
      <c r="B1489" t="s">
        <v>40796</v>
      </c>
      <c r="C1489" t="s">
        <v>39292</v>
      </c>
      <c r="D1489" t="s">
        <v>39293</v>
      </c>
      <c r="E1489" t="s">
        <v>39293</v>
      </c>
      <c r="F1489" t="s">
        <v>62</v>
      </c>
      <c r="G1489" t="s">
        <v>11178</v>
      </c>
    </row>
    <row r="1490" spans="1:7" x14ac:dyDescent="0.25">
      <c r="A1490">
        <v>36278952</v>
      </c>
      <c r="B1490" t="s">
        <v>40797</v>
      </c>
      <c r="C1490" t="s">
        <v>39292</v>
      </c>
      <c r="D1490" t="s">
        <v>39293</v>
      </c>
      <c r="E1490" t="s">
        <v>39293</v>
      </c>
      <c r="F1490" t="s">
        <v>62</v>
      </c>
      <c r="G1490" t="s">
        <v>11178</v>
      </c>
    </row>
    <row r="1491" spans="1:7" x14ac:dyDescent="0.25">
      <c r="A1491">
        <v>36278954</v>
      </c>
      <c r="B1491" t="s">
        <v>40798</v>
      </c>
      <c r="C1491" t="s">
        <v>39292</v>
      </c>
      <c r="D1491" t="s">
        <v>39293</v>
      </c>
      <c r="E1491" t="s">
        <v>39293</v>
      </c>
      <c r="F1491" t="s">
        <v>62</v>
      </c>
      <c r="G1491" t="s">
        <v>11178</v>
      </c>
    </row>
    <row r="1492" spans="1:7" x14ac:dyDescent="0.25">
      <c r="A1492">
        <v>36278956</v>
      </c>
      <c r="B1492" t="s">
        <v>40799</v>
      </c>
      <c r="C1492" t="s">
        <v>39292</v>
      </c>
      <c r="D1492" t="s">
        <v>39293</v>
      </c>
      <c r="E1492" t="s">
        <v>39293</v>
      </c>
      <c r="F1492" t="s">
        <v>62</v>
      </c>
      <c r="G1492" t="s">
        <v>11178</v>
      </c>
    </row>
    <row r="1493" spans="1:7" x14ac:dyDescent="0.25">
      <c r="A1493">
        <v>36278558</v>
      </c>
      <c r="B1493" t="s">
        <v>40800</v>
      </c>
      <c r="C1493" t="s">
        <v>39292</v>
      </c>
      <c r="D1493" t="s">
        <v>2249</v>
      </c>
      <c r="E1493" t="s">
        <v>2249</v>
      </c>
      <c r="F1493" t="s">
        <v>62</v>
      </c>
      <c r="G1493" t="s">
        <v>11178</v>
      </c>
    </row>
    <row r="1494" spans="1:7" x14ac:dyDescent="0.25">
      <c r="A1494">
        <v>36278560</v>
      </c>
      <c r="B1494" t="s">
        <v>40801</v>
      </c>
      <c r="C1494" t="s">
        <v>39292</v>
      </c>
      <c r="D1494" t="s">
        <v>2249</v>
      </c>
      <c r="E1494" t="s">
        <v>2249</v>
      </c>
      <c r="F1494" t="s">
        <v>62</v>
      </c>
      <c r="G1494" t="s">
        <v>11178</v>
      </c>
    </row>
    <row r="1495" spans="1:7" x14ac:dyDescent="0.25">
      <c r="A1495">
        <v>36278562</v>
      </c>
      <c r="B1495" t="s">
        <v>40802</v>
      </c>
      <c r="C1495" t="s">
        <v>39292</v>
      </c>
      <c r="D1495" t="s">
        <v>2249</v>
      </c>
      <c r="E1495" t="s">
        <v>2249</v>
      </c>
      <c r="F1495" t="s">
        <v>62</v>
      </c>
      <c r="G1495" t="s">
        <v>11178</v>
      </c>
    </row>
    <row r="1496" spans="1:7" x14ac:dyDescent="0.25">
      <c r="A1496">
        <v>36278564</v>
      </c>
      <c r="B1496" t="s">
        <v>40803</v>
      </c>
      <c r="C1496" t="s">
        <v>39292</v>
      </c>
      <c r="D1496" t="s">
        <v>2249</v>
      </c>
      <c r="E1496" t="s">
        <v>2249</v>
      </c>
      <c r="F1496" t="s">
        <v>62</v>
      </c>
      <c r="G1496" t="s">
        <v>11178</v>
      </c>
    </row>
    <row r="1497" spans="1:7" x14ac:dyDescent="0.25">
      <c r="A1497">
        <v>36278566</v>
      </c>
      <c r="B1497" t="s">
        <v>40804</v>
      </c>
      <c r="C1497" t="s">
        <v>39292</v>
      </c>
      <c r="D1497" t="s">
        <v>2249</v>
      </c>
      <c r="E1497" t="s">
        <v>2249</v>
      </c>
      <c r="F1497" t="s">
        <v>62</v>
      </c>
      <c r="G1497" t="s">
        <v>11178</v>
      </c>
    </row>
    <row r="1498" spans="1:7" x14ac:dyDescent="0.25">
      <c r="A1498">
        <v>36278568</v>
      </c>
      <c r="B1498" t="s">
        <v>40805</v>
      </c>
      <c r="C1498" t="s">
        <v>39292</v>
      </c>
      <c r="D1498" t="s">
        <v>39307</v>
      </c>
      <c r="E1498" t="s">
        <v>39307</v>
      </c>
      <c r="F1498" t="s">
        <v>62</v>
      </c>
      <c r="G1498" t="s">
        <v>11178</v>
      </c>
    </row>
    <row r="1499" spans="1:7" x14ac:dyDescent="0.25">
      <c r="A1499">
        <v>36278582</v>
      </c>
      <c r="B1499" t="s">
        <v>40806</v>
      </c>
      <c r="C1499" t="s">
        <v>39292</v>
      </c>
      <c r="D1499" t="s">
        <v>39293</v>
      </c>
      <c r="E1499" t="s">
        <v>39293</v>
      </c>
      <c r="F1499" t="s">
        <v>62</v>
      </c>
      <c r="G1499" t="s">
        <v>11178</v>
      </c>
    </row>
    <row r="1500" spans="1:7" x14ac:dyDescent="0.25">
      <c r="A1500">
        <v>36278584</v>
      </c>
      <c r="B1500" t="s">
        <v>40807</v>
      </c>
      <c r="C1500" t="s">
        <v>39292</v>
      </c>
      <c r="D1500" t="s">
        <v>39401</v>
      </c>
      <c r="E1500" t="s">
        <v>39401</v>
      </c>
      <c r="F1500" t="s">
        <v>62</v>
      </c>
      <c r="G1500" t="s">
        <v>11178</v>
      </c>
    </row>
    <row r="1501" spans="1:7" x14ac:dyDescent="0.25">
      <c r="A1501">
        <v>36278586</v>
      </c>
      <c r="B1501" t="s">
        <v>40808</v>
      </c>
      <c r="C1501" t="s">
        <v>39292</v>
      </c>
      <c r="D1501" t="s">
        <v>39293</v>
      </c>
      <c r="E1501" t="s">
        <v>39293</v>
      </c>
      <c r="F1501" t="s">
        <v>62</v>
      </c>
      <c r="G1501" t="s">
        <v>11178</v>
      </c>
    </row>
    <row r="1502" spans="1:7" x14ac:dyDescent="0.25">
      <c r="A1502">
        <v>36278588</v>
      </c>
      <c r="B1502" t="s">
        <v>40809</v>
      </c>
      <c r="C1502" t="s">
        <v>39292</v>
      </c>
      <c r="D1502" t="s">
        <v>39293</v>
      </c>
      <c r="E1502" t="s">
        <v>39293</v>
      </c>
      <c r="F1502" t="s">
        <v>62</v>
      </c>
      <c r="G1502" t="s">
        <v>11178</v>
      </c>
    </row>
    <row r="1503" spans="1:7" x14ac:dyDescent="0.25">
      <c r="A1503">
        <v>36278590</v>
      </c>
      <c r="B1503" t="s">
        <v>40810</v>
      </c>
      <c r="C1503" t="s">
        <v>39292</v>
      </c>
      <c r="D1503" t="s">
        <v>39293</v>
      </c>
      <c r="E1503" t="s">
        <v>39293</v>
      </c>
      <c r="F1503" t="s">
        <v>62</v>
      </c>
      <c r="G1503" t="s">
        <v>11178</v>
      </c>
    </row>
    <row r="1504" spans="1:7" x14ac:dyDescent="0.25">
      <c r="A1504">
        <v>36278592</v>
      </c>
      <c r="B1504" t="s">
        <v>40811</v>
      </c>
      <c r="C1504" t="s">
        <v>39292</v>
      </c>
      <c r="D1504" t="s">
        <v>39301</v>
      </c>
      <c r="E1504" t="s">
        <v>39301</v>
      </c>
      <c r="F1504" t="s">
        <v>62</v>
      </c>
      <c r="G1504" t="s">
        <v>11178</v>
      </c>
    </row>
    <row r="1505" spans="1:7" x14ac:dyDescent="0.25">
      <c r="A1505">
        <v>36278604</v>
      </c>
      <c r="B1505" t="s">
        <v>40812</v>
      </c>
      <c r="C1505" t="s">
        <v>39292</v>
      </c>
      <c r="D1505" t="s">
        <v>39309</v>
      </c>
      <c r="E1505" t="s">
        <v>39309</v>
      </c>
      <c r="F1505" t="s">
        <v>62</v>
      </c>
      <c r="G1505" t="s">
        <v>11178</v>
      </c>
    </row>
    <row r="1506" spans="1:7" x14ac:dyDescent="0.25">
      <c r="A1506">
        <v>36278606</v>
      </c>
      <c r="B1506" t="s">
        <v>40813</v>
      </c>
      <c r="C1506" t="s">
        <v>39292</v>
      </c>
      <c r="D1506" t="s">
        <v>39305</v>
      </c>
      <c r="E1506" t="s">
        <v>39305</v>
      </c>
      <c r="F1506" t="s">
        <v>62</v>
      </c>
      <c r="G1506" t="s">
        <v>11178</v>
      </c>
    </row>
    <row r="1507" spans="1:7" x14ac:dyDescent="0.25">
      <c r="A1507">
        <v>36278608</v>
      </c>
      <c r="B1507" t="s">
        <v>40814</v>
      </c>
      <c r="C1507" t="s">
        <v>39292</v>
      </c>
      <c r="D1507" t="s">
        <v>39293</v>
      </c>
      <c r="E1507" t="s">
        <v>39293</v>
      </c>
      <c r="F1507" t="s">
        <v>62</v>
      </c>
      <c r="G1507" t="s">
        <v>11178</v>
      </c>
    </row>
    <row r="1508" spans="1:7" x14ac:dyDescent="0.25">
      <c r="A1508">
        <v>36278610</v>
      </c>
      <c r="B1508" t="s">
        <v>40815</v>
      </c>
      <c r="C1508" t="s">
        <v>39292</v>
      </c>
      <c r="D1508" t="s">
        <v>39293</v>
      </c>
      <c r="E1508" t="s">
        <v>39293</v>
      </c>
      <c r="F1508" t="s">
        <v>62</v>
      </c>
      <c r="G1508" t="s">
        <v>11178</v>
      </c>
    </row>
    <row r="1509" spans="1:7" x14ac:dyDescent="0.25">
      <c r="A1509">
        <v>36278612</v>
      </c>
      <c r="B1509" t="s">
        <v>40816</v>
      </c>
      <c r="C1509" t="s">
        <v>39292</v>
      </c>
      <c r="D1509" t="s">
        <v>39293</v>
      </c>
      <c r="E1509" t="s">
        <v>39293</v>
      </c>
      <c r="F1509" t="s">
        <v>62</v>
      </c>
      <c r="G1509" t="s">
        <v>11178</v>
      </c>
    </row>
    <row r="1510" spans="1:7" x14ac:dyDescent="0.25">
      <c r="A1510">
        <v>36278624</v>
      </c>
      <c r="B1510" t="s">
        <v>40817</v>
      </c>
      <c r="C1510" t="s">
        <v>39292</v>
      </c>
      <c r="D1510" t="s">
        <v>39301</v>
      </c>
      <c r="E1510" t="s">
        <v>39301</v>
      </c>
      <c r="F1510" t="s">
        <v>62</v>
      </c>
      <c r="G1510" t="s">
        <v>11178</v>
      </c>
    </row>
    <row r="1511" spans="1:7" x14ac:dyDescent="0.25">
      <c r="A1511">
        <v>36278626</v>
      </c>
      <c r="B1511" t="s">
        <v>40818</v>
      </c>
      <c r="C1511" t="s">
        <v>39292</v>
      </c>
      <c r="D1511" t="s">
        <v>39301</v>
      </c>
      <c r="E1511" t="s">
        <v>39301</v>
      </c>
      <c r="F1511" t="s">
        <v>62</v>
      </c>
      <c r="G1511" t="s">
        <v>11178</v>
      </c>
    </row>
    <row r="1512" spans="1:7" x14ac:dyDescent="0.25">
      <c r="A1512">
        <v>36278628</v>
      </c>
      <c r="B1512" t="s">
        <v>40819</v>
      </c>
      <c r="C1512" t="s">
        <v>39292</v>
      </c>
      <c r="D1512" t="s">
        <v>39305</v>
      </c>
      <c r="E1512" t="s">
        <v>39305</v>
      </c>
      <c r="F1512" t="s">
        <v>62</v>
      </c>
      <c r="G1512" t="s">
        <v>11178</v>
      </c>
    </row>
    <row r="1513" spans="1:7" x14ac:dyDescent="0.25">
      <c r="A1513">
        <v>36278630</v>
      </c>
      <c r="B1513" t="s">
        <v>40820</v>
      </c>
      <c r="C1513" t="s">
        <v>39292</v>
      </c>
      <c r="D1513" t="s">
        <v>39293</v>
      </c>
      <c r="E1513" t="s">
        <v>39293</v>
      </c>
      <c r="F1513" t="s">
        <v>62</v>
      </c>
      <c r="G1513" t="s">
        <v>11178</v>
      </c>
    </row>
    <row r="1514" spans="1:7" x14ac:dyDescent="0.25">
      <c r="A1514">
        <v>36278632</v>
      </c>
      <c r="B1514" t="s">
        <v>40821</v>
      </c>
      <c r="C1514" t="s">
        <v>39292</v>
      </c>
      <c r="D1514" t="s">
        <v>39293</v>
      </c>
      <c r="E1514" t="s">
        <v>39293</v>
      </c>
      <c r="F1514" t="s">
        <v>62</v>
      </c>
      <c r="G1514" t="s">
        <v>11178</v>
      </c>
    </row>
    <row r="1515" spans="1:7" x14ac:dyDescent="0.25">
      <c r="A1515">
        <v>36277450</v>
      </c>
      <c r="B1515" t="s">
        <v>40822</v>
      </c>
      <c r="C1515" t="s">
        <v>40255</v>
      </c>
      <c r="D1515" t="s">
        <v>13623</v>
      </c>
      <c r="E1515" t="s">
        <v>13623</v>
      </c>
      <c r="F1515" t="s">
        <v>799</v>
      </c>
      <c r="G1515" t="s">
        <v>40256</v>
      </c>
    </row>
    <row r="1516" spans="1:7" x14ac:dyDescent="0.25">
      <c r="A1516">
        <v>36277452</v>
      </c>
      <c r="B1516" t="s">
        <v>40823</v>
      </c>
      <c r="C1516" t="s">
        <v>40255</v>
      </c>
      <c r="D1516" t="s">
        <v>13623</v>
      </c>
      <c r="E1516" t="s">
        <v>13623</v>
      </c>
      <c r="F1516" t="s">
        <v>799</v>
      </c>
      <c r="G1516" t="s">
        <v>40256</v>
      </c>
    </row>
    <row r="1517" spans="1:7" x14ac:dyDescent="0.25">
      <c r="A1517">
        <v>36277454</v>
      </c>
      <c r="B1517" t="s">
        <v>40824</v>
      </c>
      <c r="C1517" t="s">
        <v>40255</v>
      </c>
      <c r="D1517" t="s">
        <v>13623</v>
      </c>
      <c r="E1517" t="s">
        <v>13623</v>
      </c>
      <c r="F1517" t="s">
        <v>799</v>
      </c>
      <c r="G1517" t="s">
        <v>40256</v>
      </c>
    </row>
    <row r="1518" spans="1:7" x14ac:dyDescent="0.25">
      <c r="A1518">
        <v>36277456</v>
      </c>
      <c r="B1518" t="s">
        <v>40825</v>
      </c>
      <c r="C1518" t="s">
        <v>40255</v>
      </c>
      <c r="D1518" t="s">
        <v>13623</v>
      </c>
      <c r="E1518" t="s">
        <v>13623</v>
      </c>
      <c r="F1518" t="s">
        <v>799</v>
      </c>
      <c r="G1518" t="s">
        <v>40256</v>
      </c>
    </row>
    <row r="1519" spans="1:7" x14ac:dyDescent="0.25">
      <c r="A1519">
        <v>36277458</v>
      </c>
      <c r="B1519" t="s">
        <v>40826</v>
      </c>
      <c r="C1519" t="s">
        <v>40255</v>
      </c>
      <c r="D1519" t="s">
        <v>13623</v>
      </c>
      <c r="E1519" t="s">
        <v>13623</v>
      </c>
      <c r="F1519" t="s">
        <v>799</v>
      </c>
      <c r="G1519" t="s">
        <v>40256</v>
      </c>
    </row>
    <row r="1520" spans="1:7" x14ac:dyDescent="0.25">
      <c r="A1520">
        <v>36277460</v>
      </c>
      <c r="B1520" t="s">
        <v>40827</v>
      </c>
      <c r="C1520" t="s">
        <v>40255</v>
      </c>
      <c r="D1520" t="s">
        <v>13623</v>
      </c>
      <c r="E1520" t="s">
        <v>13623</v>
      </c>
      <c r="F1520" t="s">
        <v>799</v>
      </c>
      <c r="G1520" t="s">
        <v>40256</v>
      </c>
    </row>
    <row r="1521" spans="1:7" x14ac:dyDescent="0.25">
      <c r="A1521">
        <v>36277462</v>
      </c>
      <c r="B1521" t="s">
        <v>40828</v>
      </c>
      <c r="C1521" t="s">
        <v>40255</v>
      </c>
      <c r="D1521" t="s">
        <v>13623</v>
      </c>
      <c r="E1521" t="s">
        <v>13623</v>
      </c>
      <c r="F1521" t="s">
        <v>799</v>
      </c>
      <c r="G1521" t="s">
        <v>40256</v>
      </c>
    </row>
    <row r="1522" spans="1:7" x14ac:dyDescent="0.25">
      <c r="A1522">
        <v>36277464</v>
      </c>
      <c r="B1522" t="s">
        <v>40829</v>
      </c>
      <c r="C1522" t="s">
        <v>40255</v>
      </c>
      <c r="D1522" t="s">
        <v>13623</v>
      </c>
      <c r="E1522" t="s">
        <v>13623</v>
      </c>
      <c r="F1522" t="s">
        <v>799</v>
      </c>
      <c r="G1522" t="s">
        <v>40256</v>
      </c>
    </row>
    <row r="1523" spans="1:7" x14ac:dyDescent="0.25">
      <c r="A1523">
        <v>36277466</v>
      </c>
      <c r="B1523" t="s">
        <v>40830</v>
      </c>
      <c r="C1523" t="s">
        <v>40255</v>
      </c>
      <c r="D1523" t="s">
        <v>13623</v>
      </c>
      <c r="E1523" t="s">
        <v>13623</v>
      </c>
      <c r="F1523" t="s">
        <v>799</v>
      </c>
      <c r="G1523" t="s">
        <v>40256</v>
      </c>
    </row>
    <row r="1524" spans="1:7" x14ac:dyDescent="0.25">
      <c r="A1524">
        <v>36277468</v>
      </c>
      <c r="B1524" t="s">
        <v>40831</v>
      </c>
      <c r="C1524" t="s">
        <v>40255</v>
      </c>
      <c r="D1524" t="s">
        <v>13623</v>
      </c>
      <c r="E1524" t="s">
        <v>13623</v>
      </c>
      <c r="F1524" t="s">
        <v>799</v>
      </c>
      <c r="G1524" t="s">
        <v>40256</v>
      </c>
    </row>
    <row r="1525" spans="1:7" x14ac:dyDescent="0.25">
      <c r="A1525">
        <v>36277470</v>
      </c>
      <c r="B1525" t="s">
        <v>40832</v>
      </c>
      <c r="C1525" t="s">
        <v>40255</v>
      </c>
      <c r="D1525" t="s">
        <v>13623</v>
      </c>
      <c r="E1525" t="s">
        <v>13623</v>
      </c>
      <c r="F1525" t="s">
        <v>799</v>
      </c>
      <c r="G1525" t="s">
        <v>40256</v>
      </c>
    </row>
    <row r="1526" spans="1:7" x14ac:dyDescent="0.25">
      <c r="A1526">
        <v>36277472</v>
      </c>
      <c r="B1526" t="s">
        <v>40833</v>
      </c>
      <c r="C1526" t="s">
        <v>40255</v>
      </c>
      <c r="D1526" t="s">
        <v>13623</v>
      </c>
      <c r="E1526" t="s">
        <v>13623</v>
      </c>
      <c r="F1526" t="s">
        <v>799</v>
      </c>
      <c r="G1526" t="s">
        <v>40256</v>
      </c>
    </row>
    <row r="1527" spans="1:7" x14ac:dyDescent="0.25">
      <c r="A1527">
        <v>36278812</v>
      </c>
      <c r="B1527" t="s">
        <v>40834</v>
      </c>
      <c r="C1527" t="s">
        <v>39292</v>
      </c>
      <c r="D1527" t="s">
        <v>39314</v>
      </c>
      <c r="E1527" t="s">
        <v>39314</v>
      </c>
      <c r="F1527" t="s">
        <v>62</v>
      </c>
      <c r="G1527" t="s">
        <v>11178</v>
      </c>
    </row>
    <row r="1528" spans="1:7" x14ac:dyDescent="0.25">
      <c r="A1528">
        <v>36278814</v>
      </c>
      <c r="B1528" t="s">
        <v>40835</v>
      </c>
      <c r="C1528" t="s">
        <v>39292</v>
      </c>
      <c r="D1528" t="s">
        <v>39303</v>
      </c>
      <c r="E1528" t="s">
        <v>39303</v>
      </c>
      <c r="F1528" t="s">
        <v>62</v>
      </c>
      <c r="G1528" t="s">
        <v>11178</v>
      </c>
    </row>
    <row r="1529" spans="1:7" x14ac:dyDescent="0.25">
      <c r="A1529">
        <v>36278816</v>
      </c>
      <c r="B1529" t="s">
        <v>40836</v>
      </c>
      <c r="C1529" t="s">
        <v>39292</v>
      </c>
      <c r="D1529" t="s">
        <v>39314</v>
      </c>
      <c r="E1529" t="s">
        <v>39314</v>
      </c>
      <c r="F1529" t="s">
        <v>62</v>
      </c>
      <c r="G1529" t="s">
        <v>11178</v>
      </c>
    </row>
    <row r="1530" spans="1:7" x14ac:dyDescent="0.25">
      <c r="A1530">
        <v>36278818</v>
      </c>
      <c r="B1530" t="s">
        <v>40837</v>
      </c>
      <c r="C1530" t="s">
        <v>39292</v>
      </c>
      <c r="D1530" t="s">
        <v>39307</v>
      </c>
      <c r="E1530" t="s">
        <v>39307</v>
      </c>
      <c r="F1530" t="s">
        <v>62</v>
      </c>
      <c r="G1530" t="s">
        <v>11178</v>
      </c>
    </row>
    <row r="1531" spans="1:7" x14ac:dyDescent="0.25">
      <c r="A1531">
        <v>36278820</v>
      </c>
      <c r="B1531" t="s">
        <v>40838</v>
      </c>
      <c r="C1531" t="s">
        <v>39292</v>
      </c>
      <c r="D1531" t="s">
        <v>39301</v>
      </c>
      <c r="E1531" t="s">
        <v>39301</v>
      </c>
      <c r="F1531" t="s">
        <v>62</v>
      </c>
      <c r="G1531" t="s">
        <v>11178</v>
      </c>
    </row>
    <row r="1532" spans="1:7" x14ac:dyDescent="0.25">
      <c r="A1532">
        <v>36278822</v>
      </c>
      <c r="B1532" t="s">
        <v>40839</v>
      </c>
      <c r="C1532" t="s">
        <v>39292</v>
      </c>
      <c r="D1532" t="s">
        <v>39301</v>
      </c>
      <c r="E1532" t="s">
        <v>39301</v>
      </c>
      <c r="F1532" t="s">
        <v>62</v>
      </c>
      <c r="G1532" t="s">
        <v>11178</v>
      </c>
    </row>
    <row r="1533" spans="1:7" x14ac:dyDescent="0.25">
      <c r="A1533">
        <v>36277474</v>
      </c>
      <c r="B1533" t="s">
        <v>40840</v>
      </c>
      <c r="C1533" t="s">
        <v>40255</v>
      </c>
      <c r="D1533" t="s">
        <v>13623</v>
      </c>
      <c r="E1533" t="s">
        <v>13623</v>
      </c>
      <c r="F1533" t="s">
        <v>799</v>
      </c>
      <c r="G1533" t="s">
        <v>40256</v>
      </c>
    </row>
    <row r="1534" spans="1:7" x14ac:dyDescent="0.25">
      <c r="A1534">
        <v>36277476</v>
      </c>
      <c r="B1534" t="s">
        <v>40841</v>
      </c>
      <c r="C1534" t="s">
        <v>40255</v>
      </c>
      <c r="D1534" t="s">
        <v>13623</v>
      </c>
      <c r="E1534" t="s">
        <v>13623</v>
      </c>
      <c r="F1534" t="s">
        <v>799</v>
      </c>
      <c r="G1534" t="s">
        <v>40256</v>
      </c>
    </row>
    <row r="1535" spans="1:7" x14ac:dyDescent="0.25">
      <c r="A1535">
        <v>36277478</v>
      </c>
      <c r="B1535" t="s">
        <v>40842</v>
      </c>
      <c r="C1535" t="s">
        <v>40255</v>
      </c>
      <c r="D1535" t="s">
        <v>13623</v>
      </c>
      <c r="E1535" t="s">
        <v>13623</v>
      </c>
      <c r="F1535" t="s">
        <v>799</v>
      </c>
      <c r="G1535" t="s">
        <v>40256</v>
      </c>
    </row>
    <row r="1536" spans="1:7" x14ac:dyDescent="0.25">
      <c r="A1536">
        <v>36277480</v>
      </c>
      <c r="B1536" t="s">
        <v>40843</v>
      </c>
      <c r="C1536" t="s">
        <v>40255</v>
      </c>
      <c r="D1536" t="s">
        <v>13623</v>
      </c>
      <c r="E1536" t="s">
        <v>13623</v>
      </c>
      <c r="F1536" t="s">
        <v>799</v>
      </c>
      <c r="G1536" t="s">
        <v>40256</v>
      </c>
    </row>
    <row r="1537" spans="1:7" x14ac:dyDescent="0.25">
      <c r="A1537">
        <v>36277482</v>
      </c>
      <c r="B1537" t="s">
        <v>40844</v>
      </c>
      <c r="C1537" t="s">
        <v>40255</v>
      </c>
      <c r="D1537" t="s">
        <v>13623</v>
      </c>
      <c r="E1537" t="s">
        <v>13623</v>
      </c>
      <c r="F1537" t="s">
        <v>799</v>
      </c>
      <c r="G1537" t="s">
        <v>40256</v>
      </c>
    </row>
    <row r="1538" spans="1:7" x14ac:dyDescent="0.25">
      <c r="A1538">
        <v>36277484</v>
      </c>
      <c r="B1538" t="s">
        <v>40845</v>
      </c>
      <c r="C1538" t="s">
        <v>40255</v>
      </c>
      <c r="D1538" t="s">
        <v>13623</v>
      </c>
      <c r="E1538" t="s">
        <v>13623</v>
      </c>
      <c r="F1538" t="s">
        <v>799</v>
      </c>
      <c r="G1538" t="s">
        <v>40256</v>
      </c>
    </row>
    <row r="1539" spans="1:7" x14ac:dyDescent="0.25">
      <c r="A1539">
        <v>36278958</v>
      </c>
      <c r="B1539" t="s">
        <v>40846</v>
      </c>
      <c r="C1539" t="s">
        <v>39292</v>
      </c>
      <c r="D1539" t="s">
        <v>39293</v>
      </c>
      <c r="E1539" t="s">
        <v>39293</v>
      </c>
      <c r="F1539" t="s">
        <v>62</v>
      </c>
      <c r="G1539" t="s">
        <v>11178</v>
      </c>
    </row>
    <row r="1540" spans="1:7" x14ac:dyDescent="0.25">
      <c r="A1540">
        <v>36278970</v>
      </c>
      <c r="B1540" t="s">
        <v>40847</v>
      </c>
      <c r="C1540" t="s">
        <v>39292</v>
      </c>
      <c r="D1540" t="s">
        <v>39293</v>
      </c>
      <c r="E1540" t="s">
        <v>39293</v>
      </c>
      <c r="F1540" t="s">
        <v>62</v>
      </c>
      <c r="G1540" t="s">
        <v>11178</v>
      </c>
    </row>
    <row r="1541" spans="1:7" x14ac:dyDescent="0.25">
      <c r="A1541">
        <v>36278972</v>
      </c>
      <c r="B1541" t="s">
        <v>40848</v>
      </c>
      <c r="C1541" t="s">
        <v>39292</v>
      </c>
      <c r="D1541" t="s">
        <v>39293</v>
      </c>
      <c r="E1541" t="s">
        <v>39293</v>
      </c>
      <c r="F1541" t="s">
        <v>62</v>
      </c>
      <c r="G1541" t="s">
        <v>11178</v>
      </c>
    </row>
    <row r="1542" spans="1:7" x14ac:dyDescent="0.25">
      <c r="A1542">
        <v>36278974</v>
      </c>
      <c r="B1542" t="s">
        <v>40849</v>
      </c>
      <c r="C1542" t="s">
        <v>39292</v>
      </c>
      <c r="D1542" t="s">
        <v>39293</v>
      </c>
      <c r="E1542" t="s">
        <v>39293</v>
      </c>
      <c r="F1542" t="s">
        <v>62</v>
      </c>
      <c r="G1542" t="s">
        <v>11178</v>
      </c>
    </row>
    <row r="1543" spans="1:7" x14ac:dyDescent="0.25">
      <c r="A1543">
        <v>36278976</v>
      </c>
      <c r="B1543" t="s">
        <v>40850</v>
      </c>
      <c r="C1543" t="s">
        <v>39292</v>
      </c>
      <c r="D1543" t="s">
        <v>39293</v>
      </c>
      <c r="E1543" t="s">
        <v>39293</v>
      </c>
      <c r="F1543" t="s">
        <v>62</v>
      </c>
      <c r="G1543" t="s">
        <v>11178</v>
      </c>
    </row>
    <row r="1544" spans="1:7" x14ac:dyDescent="0.25">
      <c r="A1544">
        <v>36278978</v>
      </c>
      <c r="B1544" t="s">
        <v>40851</v>
      </c>
      <c r="C1544" t="s">
        <v>39292</v>
      </c>
      <c r="D1544" t="s">
        <v>39293</v>
      </c>
      <c r="E1544" t="s">
        <v>39293</v>
      </c>
      <c r="F1544" t="s">
        <v>62</v>
      </c>
      <c r="G1544" t="s">
        <v>11178</v>
      </c>
    </row>
    <row r="1545" spans="1:7" x14ac:dyDescent="0.25">
      <c r="A1545">
        <v>36278980</v>
      </c>
      <c r="B1545" t="s">
        <v>40852</v>
      </c>
      <c r="C1545" t="s">
        <v>39292</v>
      </c>
      <c r="D1545" t="s">
        <v>39293</v>
      </c>
      <c r="E1545" t="s">
        <v>39293</v>
      </c>
      <c r="F1545" t="s">
        <v>62</v>
      </c>
      <c r="G1545" t="s">
        <v>11178</v>
      </c>
    </row>
    <row r="1546" spans="1:7" x14ac:dyDescent="0.25">
      <c r="A1546">
        <v>36278982</v>
      </c>
      <c r="B1546" t="s">
        <v>40853</v>
      </c>
      <c r="C1546" t="s">
        <v>39292</v>
      </c>
      <c r="D1546" t="s">
        <v>39293</v>
      </c>
      <c r="E1546" t="s">
        <v>39293</v>
      </c>
      <c r="F1546" t="s">
        <v>62</v>
      </c>
      <c r="G1546" t="s">
        <v>11178</v>
      </c>
    </row>
    <row r="1547" spans="1:7" x14ac:dyDescent="0.25">
      <c r="A1547">
        <v>36278984</v>
      </c>
      <c r="B1547" t="s">
        <v>40854</v>
      </c>
      <c r="C1547" t="s">
        <v>39292</v>
      </c>
      <c r="D1547" t="s">
        <v>39293</v>
      </c>
      <c r="E1547" t="s">
        <v>39293</v>
      </c>
      <c r="F1547" t="s">
        <v>62</v>
      </c>
      <c r="G1547" t="s">
        <v>11178</v>
      </c>
    </row>
    <row r="1548" spans="1:7" x14ac:dyDescent="0.25">
      <c r="A1548">
        <v>36278986</v>
      </c>
      <c r="B1548" t="s">
        <v>40855</v>
      </c>
      <c r="C1548" t="s">
        <v>39292</v>
      </c>
      <c r="D1548" t="s">
        <v>39293</v>
      </c>
      <c r="E1548" t="s">
        <v>39293</v>
      </c>
      <c r="F1548" t="s">
        <v>62</v>
      </c>
      <c r="G1548" t="s">
        <v>11178</v>
      </c>
    </row>
    <row r="1549" spans="1:7" x14ac:dyDescent="0.25">
      <c r="A1549">
        <v>36278960</v>
      </c>
      <c r="B1549" t="s">
        <v>40856</v>
      </c>
      <c r="C1549" t="s">
        <v>39292</v>
      </c>
      <c r="D1549" t="s">
        <v>39293</v>
      </c>
      <c r="E1549" t="s">
        <v>39293</v>
      </c>
      <c r="F1549" t="s">
        <v>62</v>
      </c>
      <c r="G1549" t="s">
        <v>11178</v>
      </c>
    </row>
    <row r="1550" spans="1:7" x14ac:dyDescent="0.25">
      <c r="A1550">
        <v>36278962</v>
      </c>
      <c r="B1550" t="s">
        <v>40857</v>
      </c>
      <c r="C1550" t="s">
        <v>39292</v>
      </c>
      <c r="D1550" t="s">
        <v>39293</v>
      </c>
      <c r="E1550" t="s">
        <v>39293</v>
      </c>
      <c r="F1550" t="s">
        <v>62</v>
      </c>
      <c r="G1550" t="s">
        <v>11178</v>
      </c>
    </row>
    <row r="1551" spans="1:7" x14ac:dyDescent="0.25">
      <c r="A1551">
        <v>36278964</v>
      </c>
      <c r="B1551" t="s">
        <v>40858</v>
      </c>
      <c r="C1551" t="s">
        <v>39292</v>
      </c>
      <c r="D1551" t="s">
        <v>39293</v>
      </c>
      <c r="E1551" t="s">
        <v>39293</v>
      </c>
      <c r="F1551" t="s">
        <v>62</v>
      </c>
      <c r="G1551" t="s">
        <v>11178</v>
      </c>
    </row>
    <row r="1552" spans="1:7" x14ac:dyDescent="0.25">
      <c r="A1552">
        <v>36278966</v>
      </c>
      <c r="B1552" t="s">
        <v>40859</v>
      </c>
      <c r="C1552" t="s">
        <v>39292</v>
      </c>
      <c r="D1552" t="s">
        <v>39293</v>
      </c>
      <c r="E1552" t="s">
        <v>39293</v>
      </c>
      <c r="F1552" t="s">
        <v>62</v>
      </c>
      <c r="G1552" t="s">
        <v>11178</v>
      </c>
    </row>
    <row r="1553" spans="1:7" x14ac:dyDescent="0.25">
      <c r="A1553">
        <v>36278968</v>
      </c>
      <c r="B1553" t="s">
        <v>40860</v>
      </c>
      <c r="C1553" t="s">
        <v>39292</v>
      </c>
      <c r="D1553" t="s">
        <v>39293</v>
      </c>
      <c r="E1553" t="s">
        <v>39293</v>
      </c>
      <c r="F1553" t="s">
        <v>62</v>
      </c>
      <c r="G1553" t="s">
        <v>11178</v>
      </c>
    </row>
    <row r="1554" spans="1:7" x14ac:dyDescent="0.25">
      <c r="A1554">
        <v>36278634</v>
      </c>
      <c r="B1554" t="s">
        <v>40861</v>
      </c>
      <c r="C1554" t="s">
        <v>39292</v>
      </c>
      <c r="D1554" t="s">
        <v>39293</v>
      </c>
      <c r="E1554" t="s">
        <v>39293</v>
      </c>
      <c r="F1554" t="s">
        <v>62</v>
      </c>
      <c r="G1554" t="s">
        <v>11178</v>
      </c>
    </row>
    <row r="1555" spans="1:7" x14ac:dyDescent="0.25">
      <c r="A1555">
        <v>36278636</v>
      </c>
      <c r="B1555" t="s">
        <v>40862</v>
      </c>
      <c r="C1555" t="s">
        <v>39292</v>
      </c>
      <c r="D1555" t="s">
        <v>39293</v>
      </c>
      <c r="E1555" t="s">
        <v>39293</v>
      </c>
      <c r="F1555" t="s">
        <v>62</v>
      </c>
      <c r="G1555" t="s">
        <v>11178</v>
      </c>
    </row>
    <row r="1556" spans="1:7" x14ac:dyDescent="0.25">
      <c r="A1556">
        <v>36278638</v>
      </c>
      <c r="B1556" t="s">
        <v>40863</v>
      </c>
      <c r="C1556" t="s">
        <v>39292</v>
      </c>
      <c r="D1556" t="s">
        <v>39293</v>
      </c>
      <c r="E1556" t="s">
        <v>39293</v>
      </c>
      <c r="F1556" t="s">
        <v>62</v>
      </c>
      <c r="G1556" t="s">
        <v>11178</v>
      </c>
    </row>
    <row r="1557" spans="1:7" x14ac:dyDescent="0.25">
      <c r="A1557">
        <v>36278640</v>
      </c>
      <c r="B1557" t="s">
        <v>40864</v>
      </c>
      <c r="C1557" t="s">
        <v>39292</v>
      </c>
      <c r="D1557" t="s">
        <v>39293</v>
      </c>
      <c r="E1557" t="s">
        <v>39293</v>
      </c>
      <c r="F1557" t="s">
        <v>62</v>
      </c>
      <c r="G1557" t="s">
        <v>11178</v>
      </c>
    </row>
    <row r="1558" spans="1:7" x14ac:dyDescent="0.25">
      <c r="A1558">
        <v>36278642</v>
      </c>
      <c r="B1558" t="s">
        <v>40865</v>
      </c>
      <c r="C1558" t="s">
        <v>39292</v>
      </c>
      <c r="D1558" t="s">
        <v>39293</v>
      </c>
      <c r="E1558" t="s">
        <v>39293</v>
      </c>
      <c r="F1558" t="s">
        <v>62</v>
      </c>
      <c r="G1558" t="s">
        <v>11178</v>
      </c>
    </row>
    <row r="1559" spans="1:7" x14ac:dyDescent="0.25">
      <c r="A1559">
        <v>36278648</v>
      </c>
      <c r="B1559" t="s">
        <v>40866</v>
      </c>
      <c r="C1559" t="s">
        <v>39292</v>
      </c>
      <c r="D1559" t="s">
        <v>2249</v>
      </c>
      <c r="E1559" t="s">
        <v>2249</v>
      </c>
      <c r="F1559" t="s">
        <v>62</v>
      </c>
      <c r="G1559" t="s">
        <v>11178</v>
      </c>
    </row>
    <row r="1560" spans="1:7" x14ac:dyDescent="0.25">
      <c r="A1560">
        <v>36278650</v>
      </c>
      <c r="B1560" t="s">
        <v>40867</v>
      </c>
      <c r="C1560" t="s">
        <v>39292</v>
      </c>
      <c r="D1560" t="s">
        <v>39293</v>
      </c>
      <c r="E1560" t="s">
        <v>39293</v>
      </c>
      <c r="F1560" t="s">
        <v>62</v>
      </c>
      <c r="G1560" t="s">
        <v>11178</v>
      </c>
    </row>
    <row r="1561" spans="1:7" x14ac:dyDescent="0.25">
      <c r="A1561">
        <v>36278652</v>
      </c>
      <c r="B1561" t="s">
        <v>40868</v>
      </c>
      <c r="C1561" t="s">
        <v>39292</v>
      </c>
      <c r="D1561" t="s">
        <v>39301</v>
      </c>
      <c r="E1561" t="s">
        <v>39301</v>
      </c>
      <c r="F1561" t="s">
        <v>62</v>
      </c>
      <c r="G1561" t="s">
        <v>11178</v>
      </c>
    </row>
    <row r="1562" spans="1:7" x14ac:dyDescent="0.25">
      <c r="A1562">
        <v>36278654</v>
      </c>
      <c r="B1562" t="s">
        <v>40869</v>
      </c>
      <c r="C1562" t="s">
        <v>39292</v>
      </c>
      <c r="D1562" t="s">
        <v>39309</v>
      </c>
      <c r="E1562" t="s">
        <v>39309</v>
      </c>
      <c r="F1562" t="s">
        <v>62</v>
      </c>
      <c r="G1562" t="s">
        <v>11178</v>
      </c>
    </row>
    <row r="1563" spans="1:7" x14ac:dyDescent="0.25">
      <c r="A1563">
        <v>36278656</v>
      </c>
      <c r="B1563" t="s">
        <v>40870</v>
      </c>
      <c r="C1563" t="s">
        <v>39292</v>
      </c>
      <c r="D1563" t="s">
        <v>39314</v>
      </c>
      <c r="E1563" t="s">
        <v>39314</v>
      </c>
      <c r="F1563" t="s">
        <v>62</v>
      </c>
      <c r="G1563" t="s">
        <v>11178</v>
      </c>
    </row>
    <row r="1564" spans="1:7" x14ac:dyDescent="0.25">
      <c r="A1564">
        <v>36278658</v>
      </c>
      <c r="B1564" t="s">
        <v>40871</v>
      </c>
      <c r="C1564" t="s">
        <v>39292</v>
      </c>
      <c r="D1564" t="s">
        <v>39401</v>
      </c>
      <c r="E1564" t="s">
        <v>39401</v>
      </c>
      <c r="F1564" t="s">
        <v>62</v>
      </c>
      <c r="G1564" t="s">
        <v>11178</v>
      </c>
    </row>
    <row r="1565" spans="1:7" x14ac:dyDescent="0.25">
      <c r="A1565">
        <v>36277486</v>
      </c>
      <c r="B1565" t="s">
        <v>40872</v>
      </c>
      <c r="C1565" t="s">
        <v>40255</v>
      </c>
      <c r="D1565" t="s">
        <v>13623</v>
      </c>
      <c r="E1565" t="s">
        <v>13623</v>
      </c>
      <c r="F1565" t="s">
        <v>799</v>
      </c>
      <c r="G1565" t="s">
        <v>40256</v>
      </c>
    </row>
    <row r="1566" spans="1:7" x14ac:dyDescent="0.25">
      <c r="A1566">
        <v>36277488</v>
      </c>
      <c r="B1566" t="s">
        <v>40873</v>
      </c>
      <c r="C1566" t="s">
        <v>40255</v>
      </c>
      <c r="D1566" t="s">
        <v>13623</v>
      </c>
      <c r="E1566" t="s">
        <v>13623</v>
      </c>
      <c r="F1566" t="s">
        <v>799</v>
      </c>
      <c r="G1566" t="s">
        <v>40256</v>
      </c>
    </row>
    <row r="1567" spans="1:7" x14ac:dyDescent="0.25">
      <c r="A1567">
        <v>36277490</v>
      </c>
      <c r="B1567" t="s">
        <v>40874</v>
      </c>
      <c r="C1567" t="s">
        <v>40255</v>
      </c>
      <c r="D1567" t="s">
        <v>13623</v>
      </c>
      <c r="E1567" t="s">
        <v>13623</v>
      </c>
      <c r="F1567" t="s">
        <v>799</v>
      </c>
      <c r="G1567" t="s">
        <v>40256</v>
      </c>
    </row>
    <row r="1568" spans="1:7" x14ac:dyDescent="0.25">
      <c r="A1568">
        <v>36277492</v>
      </c>
      <c r="B1568" t="s">
        <v>40875</v>
      </c>
      <c r="C1568" t="s">
        <v>40255</v>
      </c>
      <c r="D1568" t="s">
        <v>13623</v>
      </c>
      <c r="E1568" t="s">
        <v>13623</v>
      </c>
      <c r="F1568" t="s">
        <v>799</v>
      </c>
      <c r="G1568" t="s">
        <v>40256</v>
      </c>
    </row>
    <row r="1569" spans="1:7" x14ac:dyDescent="0.25">
      <c r="A1569">
        <v>36277494</v>
      </c>
      <c r="B1569" t="s">
        <v>40876</v>
      </c>
      <c r="C1569" t="s">
        <v>40255</v>
      </c>
      <c r="D1569" t="s">
        <v>13623</v>
      </c>
      <c r="E1569" t="s">
        <v>13623</v>
      </c>
      <c r="F1569" t="s">
        <v>799</v>
      </c>
      <c r="G1569" t="s">
        <v>40256</v>
      </c>
    </row>
    <row r="1570" spans="1:7" x14ac:dyDescent="0.25">
      <c r="A1570">
        <v>36277496</v>
      </c>
      <c r="B1570" t="s">
        <v>40877</v>
      </c>
      <c r="C1570" t="s">
        <v>40255</v>
      </c>
      <c r="D1570" t="s">
        <v>13623</v>
      </c>
      <c r="E1570" t="s">
        <v>13623</v>
      </c>
      <c r="F1570" t="s">
        <v>799</v>
      </c>
      <c r="G1570" t="s">
        <v>40256</v>
      </c>
    </row>
    <row r="1571" spans="1:7" x14ac:dyDescent="0.25">
      <c r="A1571">
        <v>36278660</v>
      </c>
      <c r="B1571" t="s">
        <v>40878</v>
      </c>
      <c r="C1571" t="s">
        <v>39292</v>
      </c>
      <c r="D1571" t="s">
        <v>39301</v>
      </c>
      <c r="E1571" t="s">
        <v>39301</v>
      </c>
      <c r="F1571" t="s">
        <v>62</v>
      </c>
      <c r="G1571" t="s">
        <v>11178</v>
      </c>
    </row>
    <row r="1572" spans="1:7" x14ac:dyDescent="0.25">
      <c r="A1572">
        <v>36278662</v>
      </c>
      <c r="B1572" t="s">
        <v>40879</v>
      </c>
      <c r="C1572" t="s">
        <v>39292</v>
      </c>
      <c r="D1572" t="s">
        <v>39330</v>
      </c>
      <c r="E1572" t="s">
        <v>39330</v>
      </c>
      <c r="F1572" t="s">
        <v>62</v>
      </c>
      <c r="G1572" t="s">
        <v>11178</v>
      </c>
    </row>
    <row r="1573" spans="1:7" x14ac:dyDescent="0.25">
      <c r="A1573">
        <v>36278664</v>
      </c>
      <c r="B1573" t="s">
        <v>40880</v>
      </c>
      <c r="C1573" t="s">
        <v>39292</v>
      </c>
      <c r="D1573" t="s">
        <v>39301</v>
      </c>
      <c r="E1573" t="s">
        <v>39301</v>
      </c>
      <c r="F1573" t="s">
        <v>62</v>
      </c>
      <c r="G1573" t="s">
        <v>11178</v>
      </c>
    </row>
    <row r="1574" spans="1:7" x14ac:dyDescent="0.25">
      <c r="A1574">
        <v>36278666</v>
      </c>
      <c r="B1574" t="s">
        <v>40881</v>
      </c>
      <c r="C1574" t="s">
        <v>39292</v>
      </c>
      <c r="D1574" t="s">
        <v>39401</v>
      </c>
      <c r="E1574" t="s">
        <v>39401</v>
      </c>
      <c r="F1574" t="s">
        <v>62</v>
      </c>
      <c r="G1574" t="s">
        <v>11178</v>
      </c>
    </row>
    <row r="1575" spans="1:7" x14ac:dyDescent="0.25">
      <c r="A1575">
        <v>36278668</v>
      </c>
      <c r="B1575" t="s">
        <v>40882</v>
      </c>
      <c r="C1575" t="s">
        <v>39292</v>
      </c>
      <c r="D1575" t="s">
        <v>39301</v>
      </c>
      <c r="E1575" t="s">
        <v>39301</v>
      </c>
      <c r="F1575" t="s">
        <v>62</v>
      </c>
      <c r="G1575" t="s">
        <v>11178</v>
      </c>
    </row>
    <row r="1576" spans="1:7" x14ac:dyDescent="0.25">
      <c r="A1576">
        <v>36278670</v>
      </c>
      <c r="B1576" t="s">
        <v>40883</v>
      </c>
      <c r="C1576" t="s">
        <v>39292</v>
      </c>
      <c r="D1576" t="s">
        <v>39303</v>
      </c>
      <c r="E1576" t="s">
        <v>39303</v>
      </c>
      <c r="F1576" t="s">
        <v>62</v>
      </c>
      <c r="G1576" t="s">
        <v>11178</v>
      </c>
    </row>
    <row r="1577" spans="1:7" x14ac:dyDescent="0.25">
      <c r="A1577">
        <v>36278672</v>
      </c>
      <c r="B1577" t="s">
        <v>40884</v>
      </c>
      <c r="C1577" t="s">
        <v>39292</v>
      </c>
      <c r="D1577" t="s">
        <v>39301</v>
      </c>
      <c r="E1577" t="s">
        <v>39301</v>
      </c>
      <c r="F1577" t="s">
        <v>62</v>
      </c>
      <c r="G1577" t="s">
        <v>11178</v>
      </c>
    </row>
    <row r="1578" spans="1:7" x14ac:dyDescent="0.25">
      <c r="A1578">
        <v>36278674</v>
      </c>
      <c r="B1578" t="s">
        <v>40885</v>
      </c>
      <c r="C1578" t="s">
        <v>39292</v>
      </c>
      <c r="D1578" t="s">
        <v>39301</v>
      </c>
      <c r="E1578" t="s">
        <v>39301</v>
      </c>
      <c r="F1578" t="s">
        <v>62</v>
      </c>
      <c r="G1578" t="s">
        <v>11178</v>
      </c>
    </row>
    <row r="1579" spans="1:7" x14ac:dyDescent="0.25">
      <c r="A1579">
        <v>36278676</v>
      </c>
      <c r="B1579" t="s">
        <v>40886</v>
      </c>
      <c r="C1579" t="s">
        <v>39292</v>
      </c>
      <c r="D1579" t="s">
        <v>39301</v>
      </c>
      <c r="E1579" t="s">
        <v>39301</v>
      </c>
      <c r="F1579" t="s">
        <v>62</v>
      </c>
      <c r="G1579" t="s">
        <v>11178</v>
      </c>
    </row>
    <row r="1580" spans="1:7" x14ac:dyDescent="0.25">
      <c r="A1580">
        <v>36278678</v>
      </c>
      <c r="B1580" t="s">
        <v>40887</v>
      </c>
      <c r="C1580" t="s">
        <v>39292</v>
      </c>
      <c r="D1580" t="s">
        <v>39305</v>
      </c>
      <c r="E1580" t="s">
        <v>39305</v>
      </c>
      <c r="F1580" t="s">
        <v>62</v>
      </c>
      <c r="G1580" t="s">
        <v>11178</v>
      </c>
    </row>
    <row r="1581" spans="1:7" x14ac:dyDescent="0.25">
      <c r="A1581">
        <v>36278680</v>
      </c>
      <c r="B1581" t="s">
        <v>40888</v>
      </c>
      <c r="C1581" t="s">
        <v>39292</v>
      </c>
      <c r="D1581" t="s">
        <v>39305</v>
      </c>
      <c r="E1581" t="s">
        <v>39305</v>
      </c>
      <c r="F1581" t="s">
        <v>62</v>
      </c>
      <c r="G1581" t="s">
        <v>11178</v>
      </c>
    </row>
    <row r="1582" spans="1:7" x14ac:dyDescent="0.25">
      <c r="A1582">
        <v>36278682</v>
      </c>
      <c r="B1582" t="s">
        <v>40889</v>
      </c>
      <c r="C1582" t="s">
        <v>39292</v>
      </c>
      <c r="D1582" t="s">
        <v>39305</v>
      </c>
      <c r="E1582" t="s">
        <v>39305</v>
      </c>
      <c r="F1582" t="s">
        <v>62</v>
      </c>
      <c r="G1582" t="s">
        <v>11178</v>
      </c>
    </row>
    <row r="1583" spans="1:7" x14ac:dyDescent="0.25">
      <c r="A1583">
        <v>36278684</v>
      </c>
      <c r="B1583" t="s">
        <v>40890</v>
      </c>
      <c r="C1583" t="s">
        <v>39292</v>
      </c>
      <c r="D1583" t="s">
        <v>39309</v>
      </c>
      <c r="E1583" t="s">
        <v>39309</v>
      </c>
      <c r="F1583" t="s">
        <v>62</v>
      </c>
      <c r="G1583" t="s">
        <v>11178</v>
      </c>
    </row>
    <row r="1584" spans="1:7" x14ac:dyDescent="0.25">
      <c r="A1584">
        <v>36278686</v>
      </c>
      <c r="B1584" t="s">
        <v>40891</v>
      </c>
      <c r="C1584" t="s">
        <v>39292</v>
      </c>
      <c r="D1584" t="s">
        <v>39307</v>
      </c>
      <c r="E1584" t="s">
        <v>39307</v>
      </c>
      <c r="F1584" t="s">
        <v>62</v>
      </c>
      <c r="G1584" t="s">
        <v>11178</v>
      </c>
    </row>
    <row r="1585" spans="1:7" x14ac:dyDescent="0.25">
      <c r="A1585">
        <v>36278688</v>
      </c>
      <c r="B1585" t="s">
        <v>40892</v>
      </c>
      <c r="C1585" t="s">
        <v>39292</v>
      </c>
      <c r="D1585" t="s">
        <v>39309</v>
      </c>
      <c r="E1585" t="s">
        <v>39309</v>
      </c>
      <c r="F1585" t="s">
        <v>62</v>
      </c>
      <c r="G1585" t="s">
        <v>11178</v>
      </c>
    </row>
    <row r="1586" spans="1:7" x14ac:dyDescent="0.25">
      <c r="A1586">
        <v>36278690</v>
      </c>
      <c r="B1586" t="s">
        <v>40893</v>
      </c>
      <c r="C1586" t="s">
        <v>39292</v>
      </c>
      <c r="D1586" t="s">
        <v>39307</v>
      </c>
      <c r="E1586" t="s">
        <v>39307</v>
      </c>
      <c r="F1586" t="s">
        <v>62</v>
      </c>
      <c r="G1586" t="s">
        <v>11178</v>
      </c>
    </row>
    <row r="1587" spans="1:7" x14ac:dyDescent="0.25">
      <c r="A1587">
        <v>36278692</v>
      </c>
      <c r="B1587" t="s">
        <v>40894</v>
      </c>
      <c r="C1587" t="s">
        <v>39292</v>
      </c>
      <c r="D1587" t="s">
        <v>39357</v>
      </c>
      <c r="E1587" t="s">
        <v>39357</v>
      </c>
      <c r="F1587" t="s">
        <v>62</v>
      </c>
      <c r="G1587" t="s">
        <v>11178</v>
      </c>
    </row>
    <row r="1588" spans="1:7" x14ac:dyDescent="0.25">
      <c r="A1588">
        <v>36278694</v>
      </c>
      <c r="B1588" t="s">
        <v>40895</v>
      </c>
      <c r="C1588" t="s">
        <v>39292</v>
      </c>
      <c r="D1588" t="s">
        <v>39293</v>
      </c>
      <c r="E1588" t="s">
        <v>39293</v>
      </c>
      <c r="F1588" t="s">
        <v>62</v>
      </c>
      <c r="G1588" t="s">
        <v>11178</v>
      </c>
    </row>
    <row r="1589" spans="1:7" x14ac:dyDescent="0.25">
      <c r="A1589">
        <v>36278696</v>
      </c>
      <c r="B1589" t="s">
        <v>40896</v>
      </c>
      <c r="C1589" t="s">
        <v>39292</v>
      </c>
      <c r="D1589" t="s">
        <v>39293</v>
      </c>
      <c r="E1589" t="s">
        <v>39293</v>
      </c>
      <c r="F1589" t="s">
        <v>62</v>
      </c>
      <c r="G1589" t="s">
        <v>11178</v>
      </c>
    </row>
    <row r="1590" spans="1:7" x14ac:dyDescent="0.25">
      <c r="A1590">
        <v>36278698</v>
      </c>
      <c r="B1590" t="s">
        <v>40897</v>
      </c>
      <c r="C1590" t="s">
        <v>39292</v>
      </c>
      <c r="D1590" t="s">
        <v>39293</v>
      </c>
      <c r="E1590" t="s">
        <v>39293</v>
      </c>
      <c r="F1590" t="s">
        <v>62</v>
      </c>
      <c r="G1590" t="s">
        <v>11178</v>
      </c>
    </row>
    <row r="1591" spans="1:7" x14ac:dyDescent="0.25">
      <c r="A1591">
        <v>36278780</v>
      </c>
      <c r="B1591" t="s">
        <v>40898</v>
      </c>
      <c r="C1591" t="s">
        <v>39292</v>
      </c>
      <c r="D1591" t="s">
        <v>39314</v>
      </c>
      <c r="E1591" t="s">
        <v>39314</v>
      </c>
      <c r="F1591" t="s">
        <v>62</v>
      </c>
      <c r="G1591" t="s">
        <v>11178</v>
      </c>
    </row>
    <row r="1592" spans="1:7" x14ac:dyDescent="0.25">
      <c r="A1592">
        <v>36278782</v>
      </c>
      <c r="B1592" t="s">
        <v>40899</v>
      </c>
      <c r="C1592" t="s">
        <v>39292</v>
      </c>
      <c r="D1592" t="s">
        <v>39301</v>
      </c>
      <c r="E1592" t="s">
        <v>39301</v>
      </c>
      <c r="F1592" t="s">
        <v>62</v>
      </c>
      <c r="G1592" t="s">
        <v>11178</v>
      </c>
    </row>
    <row r="1593" spans="1:7" x14ac:dyDescent="0.25">
      <c r="A1593">
        <v>36278784</v>
      </c>
      <c r="B1593" t="s">
        <v>40900</v>
      </c>
      <c r="C1593" t="s">
        <v>39292</v>
      </c>
      <c r="D1593" t="s">
        <v>39301</v>
      </c>
      <c r="E1593" t="s">
        <v>39301</v>
      </c>
      <c r="F1593" t="s">
        <v>62</v>
      </c>
      <c r="G1593" t="s">
        <v>11178</v>
      </c>
    </row>
    <row r="1594" spans="1:7" x14ac:dyDescent="0.25">
      <c r="A1594">
        <v>36278786</v>
      </c>
      <c r="B1594" t="s">
        <v>40901</v>
      </c>
      <c r="C1594" t="s">
        <v>39292</v>
      </c>
      <c r="D1594" t="s">
        <v>39401</v>
      </c>
      <c r="E1594" t="s">
        <v>39401</v>
      </c>
      <c r="F1594" t="s">
        <v>62</v>
      </c>
      <c r="G1594" t="s">
        <v>11178</v>
      </c>
    </row>
    <row r="1595" spans="1:7" x14ac:dyDescent="0.25">
      <c r="A1595">
        <v>36278788</v>
      </c>
      <c r="B1595" t="s">
        <v>40902</v>
      </c>
      <c r="C1595" t="s">
        <v>39292</v>
      </c>
      <c r="D1595" t="s">
        <v>39305</v>
      </c>
      <c r="E1595" t="s">
        <v>39305</v>
      </c>
      <c r="F1595" t="s">
        <v>62</v>
      </c>
      <c r="G1595" t="s">
        <v>11178</v>
      </c>
    </row>
    <row r="1596" spans="1:7" x14ac:dyDescent="0.25">
      <c r="A1596">
        <v>36278790</v>
      </c>
      <c r="B1596" t="s">
        <v>40903</v>
      </c>
      <c r="C1596" t="s">
        <v>39292</v>
      </c>
      <c r="D1596" t="s">
        <v>39401</v>
      </c>
      <c r="E1596" t="s">
        <v>39401</v>
      </c>
      <c r="F1596" t="s">
        <v>62</v>
      </c>
      <c r="G1596" t="s">
        <v>11178</v>
      </c>
    </row>
    <row r="1597" spans="1:7" x14ac:dyDescent="0.25">
      <c r="A1597">
        <v>36277498</v>
      </c>
      <c r="B1597" t="s">
        <v>40904</v>
      </c>
      <c r="C1597" t="s">
        <v>40255</v>
      </c>
      <c r="D1597" t="s">
        <v>13623</v>
      </c>
      <c r="E1597" t="s">
        <v>13623</v>
      </c>
      <c r="F1597" t="s">
        <v>799</v>
      </c>
      <c r="G1597" t="s">
        <v>40256</v>
      </c>
    </row>
    <row r="1598" spans="1:7" x14ac:dyDescent="0.25">
      <c r="A1598">
        <v>36277500</v>
      </c>
      <c r="B1598" t="s">
        <v>40905</v>
      </c>
      <c r="C1598" t="s">
        <v>40255</v>
      </c>
      <c r="D1598" t="s">
        <v>13623</v>
      </c>
      <c r="E1598" t="s">
        <v>13623</v>
      </c>
      <c r="F1598" t="s">
        <v>799</v>
      </c>
      <c r="G1598" t="s">
        <v>40256</v>
      </c>
    </row>
    <row r="1599" spans="1:7" x14ac:dyDescent="0.25">
      <c r="A1599">
        <v>36277502</v>
      </c>
      <c r="B1599" t="s">
        <v>40906</v>
      </c>
      <c r="C1599" t="s">
        <v>40255</v>
      </c>
      <c r="D1599" t="s">
        <v>13623</v>
      </c>
      <c r="E1599" t="s">
        <v>13623</v>
      </c>
      <c r="F1599" t="s">
        <v>799</v>
      </c>
      <c r="G1599" t="s">
        <v>40256</v>
      </c>
    </row>
    <row r="1600" spans="1:7" x14ac:dyDescent="0.25">
      <c r="A1600">
        <v>36277504</v>
      </c>
      <c r="B1600" t="s">
        <v>40907</v>
      </c>
      <c r="C1600" t="s">
        <v>40255</v>
      </c>
      <c r="D1600" t="s">
        <v>13623</v>
      </c>
      <c r="E1600" t="s">
        <v>13623</v>
      </c>
      <c r="F1600" t="s">
        <v>799</v>
      </c>
      <c r="G1600" t="s">
        <v>40256</v>
      </c>
    </row>
    <row r="1601" spans="1:7" x14ac:dyDescent="0.25">
      <c r="A1601">
        <v>36277506</v>
      </c>
      <c r="B1601" t="s">
        <v>40908</v>
      </c>
      <c r="C1601" t="s">
        <v>40255</v>
      </c>
      <c r="D1601" t="s">
        <v>13623</v>
      </c>
      <c r="E1601" t="s">
        <v>13623</v>
      </c>
      <c r="F1601" t="s">
        <v>799</v>
      </c>
      <c r="G1601" t="s">
        <v>40256</v>
      </c>
    </row>
    <row r="1602" spans="1:7" x14ac:dyDescent="0.25">
      <c r="A1602">
        <v>36277508</v>
      </c>
      <c r="B1602" t="s">
        <v>40909</v>
      </c>
      <c r="C1602" t="s">
        <v>40255</v>
      </c>
      <c r="D1602" t="s">
        <v>13623</v>
      </c>
      <c r="E1602" t="s">
        <v>13623</v>
      </c>
      <c r="F1602" t="s">
        <v>799</v>
      </c>
      <c r="G1602" t="s">
        <v>40256</v>
      </c>
    </row>
    <row r="1603" spans="1:7" x14ac:dyDescent="0.25">
      <c r="A1603">
        <v>36278804</v>
      </c>
      <c r="B1603" t="s">
        <v>40910</v>
      </c>
      <c r="C1603" t="s">
        <v>39292</v>
      </c>
      <c r="D1603" t="s">
        <v>39293</v>
      </c>
      <c r="E1603" t="s">
        <v>39293</v>
      </c>
      <c r="F1603" t="s">
        <v>62</v>
      </c>
      <c r="G1603" t="s">
        <v>11178</v>
      </c>
    </row>
    <row r="1604" spans="1:7" x14ac:dyDescent="0.25">
      <c r="A1604">
        <v>36278806</v>
      </c>
      <c r="B1604" t="s">
        <v>40911</v>
      </c>
      <c r="C1604" t="s">
        <v>39292</v>
      </c>
      <c r="D1604" t="s">
        <v>39293</v>
      </c>
      <c r="E1604" t="s">
        <v>39293</v>
      </c>
      <c r="F1604" t="s">
        <v>62</v>
      </c>
      <c r="G1604" t="s">
        <v>11178</v>
      </c>
    </row>
    <row r="1605" spans="1:7" x14ac:dyDescent="0.25">
      <c r="A1605">
        <v>36278808</v>
      </c>
      <c r="B1605" t="s">
        <v>40912</v>
      </c>
      <c r="C1605" t="s">
        <v>39292</v>
      </c>
      <c r="D1605" t="s">
        <v>39293</v>
      </c>
      <c r="E1605" t="s">
        <v>39293</v>
      </c>
      <c r="F1605" t="s">
        <v>62</v>
      </c>
      <c r="G1605" t="s">
        <v>11178</v>
      </c>
    </row>
    <row r="1606" spans="1:7" x14ac:dyDescent="0.25">
      <c r="A1606">
        <v>36278810</v>
      </c>
      <c r="B1606" t="s">
        <v>40913</v>
      </c>
      <c r="C1606" t="s">
        <v>39292</v>
      </c>
      <c r="D1606" t="s">
        <v>39293</v>
      </c>
      <c r="E1606" t="s">
        <v>39293</v>
      </c>
      <c r="F1606" t="s">
        <v>62</v>
      </c>
      <c r="G1606" t="s">
        <v>11178</v>
      </c>
    </row>
    <row r="1607" spans="1:7" x14ac:dyDescent="0.25">
      <c r="A1607">
        <v>36278824</v>
      </c>
      <c r="B1607" t="s">
        <v>40914</v>
      </c>
      <c r="C1607" t="s">
        <v>39292</v>
      </c>
      <c r="D1607" t="s">
        <v>39305</v>
      </c>
      <c r="E1607" t="s">
        <v>39305</v>
      </c>
      <c r="F1607" t="s">
        <v>62</v>
      </c>
      <c r="G1607" t="s">
        <v>11178</v>
      </c>
    </row>
    <row r="1608" spans="1:7" x14ac:dyDescent="0.25">
      <c r="A1608">
        <v>36278826</v>
      </c>
      <c r="B1608" t="s">
        <v>40915</v>
      </c>
      <c r="C1608" t="s">
        <v>39292</v>
      </c>
      <c r="D1608" t="s">
        <v>39301</v>
      </c>
      <c r="E1608" t="s">
        <v>39301</v>
      </c>
      <c r="F1608" t="s">
        <v>62</v>
      </c>
      <c r="G1608" t="s">
        <v>11178</v>
      </c>
    </row>
    <row r="1609" spans="1:7" x14ac:dyDescent="0.25">
      <c r="A1609">
        <v>36278828</v>
      </c>
      <c r="B1609" t="s">
        <v>40916</v>
      </c>
      <c r="C1609" t="s">
        <v>39292</v>
      </c>
      <c r="D1609" t="s">
        <v>39301</v>
      </c>
      <c r="E1609" t="s">
        <v>39301</v>
      </c>
      <c r="F1609" t="s">
        <v>62</v>
      </c>
      <c r="G1609" t="s">
        <v>11178</v>
      </c>
    </row>
    <row r="1610" spans="1:7" x14ac:dyDescent="0.25">
      <c r="A1610">
        <v>36278830</v>
      </c>
      <c r="B1610" t="s">
        <v>40917</v>
      </c>
      <c r="C1610" t="s">
        <v>39292</v>
      </c>
      <c r="D1610" t="s">
        <v>39314</v>
      </c>
      <c r="E1610" t="s">
        <v>39314</v>
      </c>
      <c r="F1610" t="s">
        <v>62</v>
      </c>
      <c r="G1610" t="s">
        <v>11178</v>
      </c>
    </row>
    <row r="1611" spans="1:7" x14ac:dyDescent="0.25">
      <c r="A1611">
        <v>36278832</v>
      </c>
      <c r="B1611" t="s">
        <v>40918</v>
      </c>
      <c r="C1611" t="s">
        <v>39292</v>
      </c>
      <c r="D1611" t="s">
        <v>39386</v>
      </c>
      <c r="E1611" t="s">
        <v>39386</v>
      </c>
      <c r="F1611" t="s">
        <v>62</v>
      </c>
      <c r="G1611" t="s">
        <v>11178</v>
      </c>
    </row>
    <row r="1612" spans="1:7" x14ac:dyDescent="0.25">
      <c r="A1612">
        <v>36278834</v>
      </c>
      <c r="B1612" t="s">
        <v>40919</v>
      </c>
      <c r="C1612" t="s">
        <v>39292</v>
      </c>
      <c r="D1612" t="s">
        <v>39309</v>
      </c>
      <c r="E1612" t="s">
        <v>39309</v>
      </c>
      <c r="F1612" t="s">
        <v>62</v>
      </c>
      <c r="G1612" t="s">
        <v>11178</v>
      </c>
    </row>
    <row r="1613" spans="1:7" x14ac:dyDescent="0.25">
      <c r="A1613">
        <v>36278836</v>
      </c>
      <c r="B1613" t="s">
        <v>40920</v>
      </c>
      <c r="C1613" t="s">
        <v>39292</v>
      </c>
      <c r="D1613" t="s">
        <v>39305</v>
      </c>
      <c r="E1613" t="s">
        <v>39305</v>
      </c>
      <c r="F1613" t="s">
        <v>62</v>
      </c>
      <c r="G1613" t="s">
        <v>11178</v>
      </c>
    </row>
    <row r="1614" spans="1:7" x14ac:dyDescent="0.25">
      <c r="A1614">
        <v>36278838</v>
      </c>
      <c r="B1614" t="s">
        <v>40921</v>
      </c>
      <c r="C1614" t="s">
        <v>39292</v>
      </c>
      <c r="D1614" t="s">
        <v>39303</v>
      </c>
      <c r="E1614" t="s">
        <v>39303</v>
      </c>
      <c r="F1614" t="s">
        <v>62</v>
      </c>
      <c r="G1614" t="s">
        <v>11178</v>
      </c>
    </row>
    <row r="1615" spans="1:7" x14ac:dyDescent="0.25">
      <c r="A1615">
        <v>36278840</v>
      </c>
      <c r="B1615" t="s">
        <v>40922</v>
      </c>
      <c r="C1615" t="s">
        <v>39292</v>
      </c>
      <c r="D1615" t="s">
        <v>39386</v>
      </c>
      <c r="E1615" t="s">
        <v>39386</v>
      </c>
      <c r="F1615" t="s">
        <v>62</v>
      </c>
      <c r="G1615" t="s">
        <v>11178</v>
      </c>
    </row>
    <row r="1616" spans="1:7" x14ac:dyDescent="0.25">
      <c r="A1616">
        <v>36278842</v>
      </c>
      <c r="B1616" t="s">
        <v>40923</v>
      </c>
      <c r="C1616" t="s">
        <v>39292</v>
      </c>
      <c r="D1616" t="s">
        <v>39305</v>
      </c>
      <c r="E1616" t="s">
        <v>39305</v>
      </c>
      <c r="F1616" t="s">
        <v>62</v>
      </c>
      <c r="G1616" t="s">
        <v>11178</v>
      </c>
    </row>
    <row r="1617" spans="1:7" x14ac:dyDescent="0.25">
      <c r="A1617">
        <v>36278844</v>
      </c>
      <c r="B1617" t="s">
        <v>40924</v>
      </c>
      <c r="C1617" t="s">
        <v>39292</v>
      </c>
      <c r="D1617" t="s">
        <v>39307</v>
      </c>
      <c r="E1617" t="s">
        <v>39307</v>
      </c>
      <c r="F1617" t="s">
        <v>62</v>
      </c>
      <c r="G1617" t="s">
        <v>11178</v>
      </c>
    </row>
    <row r="1618" spans="1:7" x14ac:dyDescent="0.25">
      <c r="A1618">
        <v>36278846</v>
      </c>
      <c r="B1618" t="s">
        <v>40925</v>
      </c>
      <c r="C1618" t="s">
        <v>39292</v>
      </c>
      <c r="D1618" t="s">
        <v>39301</v>
      </c>
      <c r="E1618" t="s">
        <v>39301</v>
      </c>
      <c r="F1618" t="s">
        <v>62</v>
      </c>
      <c r="G1618" t="s">
        <v>11178</v>
      </c>
    </row>
    <row r="1619" spans="1:7" x14ac:dyDescent="0.25">
      <c r="A1619">
        <v>36277510</v>
      </c>
      <c r="B1619" t="s">
        <v>40926</v>
      </c>
      <c r="C1619" t="s">
        <v>40255</v>
      </c>
      <c r="D1619" t="s">
        <v>13623</v>
      </c>
      <c r="E1619" t="s">
        <v>13623</v>
      </c>
      <c r="F1619" t="s">
        <v>799</v>
      </c>
      <c r="G1619" t="s">
        <v>40256</v>
      </c>
    </row>
    <row r="1620" spans="1:7" x14ac:dyDescent="0.25">
      <c r="A1620">
        <v>36277512</v>
      </c>
      <c r="B1620" t="s">
        <v>40927</v>
      </c>
      <c r="C1620" t="s">
        <v>40255</v>
      </c>
      <c r="D1620" t="s">
        <v>13623</v>
      </c>
      <c r="E1620" t="s">
        <v>13623</v>
      </c>
      <c r="F1620" t="s">
        <v>799</v>
      </c>
      <c r="G1620" t="s">
        <v>40256</v>
      </c>
    </row>
    <row r="1621" spans="1:7" x14ac:dyDescent="0.25">
      <c r="A1621">
        <v>36277514</v>
      </c>
      <c r="B1621" t="s">
        <v>40928</v>
      </c>
      <c r="C1621" t="s">
        <v>40255</v>
      </c>
      <c r="D1621" t="s">
        <v>13623</v>
      </c>
      <c r="E1621" t="s">
        <v>13623</v>
      </c>
      <c r="F1621" t="s">
        <v>799</v>
      </c>
      <c r="G1621" t="s">
        <v>40256</v>
      </c>
    </row>
    <row r="1622" spans="1:7" x14ac:dyDescent="0.25">
      <c r="A1622">
        <v>36277516</v>
      </c>
      <c r="B1622" t="s">
        <v>40929</v>
      </c>
      <c r="C1622" t="s">
        <v>40255</v>
      </c>
      <c r="D1622" t="s">
        <v>13623</v>
      </c>
      <c r="E1622" t="s">
        <v>13623</v>
      </c>
      <c r="F1622" t="s">
        <v>799</v>
      </c>
      <c r="G1622" t="s">
        <v>40256</v>
      </c>
    </row>
    <row r="1623" spans="1:7" x14ac:dyDescent="0.25">
      <c r="A1623">
        <v>36277518</v>
      </c>
      <c r="B1623" t="s">
        <v>40930</v>
      </c>
      <c r="C1623" t="s">
        <v>40255</v>
      </c>
      <c r="D1623" t="s">
        <v>13623</v>
      </c>
      <c r="E1623" t="s">
        <v>13623</v>
      </c>
      <c r="F1623" t="s">
        <v>799</v>
      </c>
      <c r="G1623" t="s">
        <v>40256</v>
      </c>
    </row>
    <row r="1624" spans="1:7" x14ac:dyDescent="0.25">
      <c r="A1624">
        <v>36277520</v>
      </c>
      <c r="B1624" t="s">
        <v>40931</v>
      </c>
      <c r="C1624" t="s">
        <v>40255</v>
      </c>
      <c r="D1624" t="s">
        <v>13623</v>
      </c>
      <c r="E1624" t="s">
        <v>13623</v>
      </c>
      <c r="F1624" t="s">
        <v>799</v>
      </c>
      <c r="G1624" t="s">
        <v>40256</v>
      </c>
    </row>
    <row r="1625" spans="1:7" x14ac:dyDescent="0.25">
      <c r="A1625">
        <v>36278914</v>
      </c>
      <c r="B1625" t="s">
        <v>40932</v>
      </c>
      <c r="C1625" t="s">
        <v>39292</v>
      </c>
      <c r="D1625" t="s">
        <v>39293</v>
      </c>
      <c r="E1625" t="s">
        <v>39293</v>
      </c>
      <c r="F1625" t="s">
        <v>62</v>
      </c>
      <c r="G1625" t="s">
        <v>11178</v>
      </c>
    </row>
    <row r="1626" spans="1:7" x14ac:dyDescent="0.25">
      <c r="A1626">
        <v>36278916</v>
      </c>
      <c r="B1626" t="s">
        <v>40933</v>
      </c>
      <c r="C1626" t="s">
        <v>39292</v>
      </c>
      <c r="D1626" t="s">
        <v>39507</v>
      </c>
      <c r="E1626" t="s">
        <v>39507</v>
      </c>
      <c r="F1626" t="s">
        <v>62</v>
      </c>
      <c r="G1626" t="s">
        <v>11178</v>
      </c>
    </row>
    <row r="1627" spans="1:7" x14ac:dyDescent="0.25">
      <c r="A1627">
        <v>36278918</v>
      </c>
      <c r="B1627" t="s">
        <v>40934</v>
      </c>
      <c r="C1627" t="s">
        <v>39292</v>
      </c>
      <c r="D1627" t="s">
        <v>39314</v>
      </c>
      <c r="E1627" t="s">
        <v>39314</v>
      </c>
      <c r="F1627" t="s">
        <v>62</v>
      </c>
      <c r="G1627" t="s">
        <v>11178</v>
      </c>
    </row>
    <row r="1628" spans="1:7" x14ac:dyDescent="0.25">
      <c r="A1628">
        <v>36278920</v>
      </c>
      <c r="B1628" t="s">
        <v>40935</v>
      </c>
      <c r="C1628" t="s">
        <v>39292</v>
      </c>
      <c r="D1628" t="s">
        <v>39301</v>
      </c>
      <c r="E1628" t="s">
        <v>39301</v>
      </c>
      <c r="F1628" t="s">
        <v>62</v>
      </c>
      <c r="G1628" t="s">
        <v>11178</v>
      </c>
    </row>
    <row r="1629" spans="1:7" x14ac:dyDescent="0.25">
      <c r="A1629">
        <v>36278922</v>
      </c>
      <c r="B1629" t="s">
        <v>40936</v>
      </c>
      <c r="C1629" t="s">
        <v>39292</v>
      </c>
      <c r="D1629" t="s">
        <v>39386</v>
      </c>
      <c r="E1629" t="s">
        <v>39386</v>
      </c>
      <c r="F1629" t="s">
        <v>62</v>
      </c>
      <c r="G1629" t="s">
        <v>11178</v>
      </c>
    </row>
    <row r="1630" spans="1:7" x14ac:dyDescent="0.25">
      <c r="A1630">
        <v>36278924</v>
      </c>
      <c r="B1630" t="s">
        <v>40937</v>
      </c>
      <c r="C1630" t="s">
        <v>39292</v>
      </c>
      <c r="D1630" t="s">
        <v>39401</v>
      </c>
      <c r="E1630" t="s">
        <v>39401</v>
      </c>
      <c r="F1630" t="s">
        <v>62</v>
      </c>
      <c r="G1630" t="s">
        <v>11178</v>
      </c>
    </row>
    <row r="1631" spans="1:7" x14ac:dyDescent="0.25">
      <c r="A1631">
        <v>36278700</v>
      </c>
      <c r="B1631" t="s">
        <v>40938</v>
      </c>
      <c r="C1631" t="s">
        <v>39292</v>
      </c>
      <c r="D1631" t="s">
        <v>39293</v>
      </c>
      <c r="E1631" t="s">
        <v>39293</v>
      </c>
      <c r="F1631" t="s">
        <v>62</v>
      </c>
      <c r="G1631" t="s">
        <v>11178</v>
      </c>
    </row>
    <row r="1632" spans="1:7" x14ac:dyDescent="0.25">
      <c r="A1632">
        <v>36278702</v>
      </c>
      <c r="B1632" t="s">
        <v>40939</v>
      </c>
      <c r="C1632" t="s">
        <v>39292</v>
      </c>
      <c r="D1632" t="s">
        <v>39293</v>
      </c>
      <c r="E1632" t="s">
        <v>39293</v>
      </c>
      <c r="F1632" t="s">
        <v>62</v>
      </c>
      <c r="G1632" t="s">
        <v>11178</v>
      </c>
    </row>
    <row r="1633" spans="1:7" x14ac:dyDescent="0.25">
      <c r="A1633">
        <v>36278704</v>
      </c>
      <c r="B1633" t="s">
        <v>40940</v>
      </c>
      <c r="C1633" t="s">
        <v>39292</v>
      </c>
      <c r="D1633" t="s">
        <v>39293</v>
      </c>
      <c r="E1633" t="s">
        <v>39293</v>
      </c>
      <c r="F1633" t="s">
        <v>62</v>
      </c>
      <c r="G1633" t="s">
        <v>11178</v>
      </c>
    </row>
    <row r="1634" spans="1:7" x14ac:dyDescent="0.25">
      <c r="A1634">
        <v>36278706</v>
      </c>
      <c r="B1634" t="s">
        <v>40941</v>
      </c>
      <c r="C1634" t="s">
        <v>39292</v>
      </c>
      <c r="D1634" t="s">
        <v>39293</v>
      </c>
      <c r="E1634" t="s">
        <v>39293</v>
      </c>
      <c r="F1634" t="s">
        <v>62</v>
      </c>
      <c r="G1634" t="s">
        <v>11178</v>
      </c>
    </row>
    <row r="1635" spans="1:7" x14ac:dyDescent="0.25">
      <c r="A1635">
        <v>39184200</v>
      </c>
      <c r="B1635" t="s">
        <v>40942</v>
      </c>
      <c r="C1635" t="s">
        <v>40255</v>
      </c>
      <c r="D1635" t="s">
        <v>13623</v>
      </c>
      <c r="E1635" t="s">
        <v>13623</v>
      </c>
      <c r="F1635" t="s">
        <v>799</v>
      </c>
      <c r="G1635" t="s">
        <v>40256</v>
      </c>
    </row>
    <row r="1636" spans="1:7" x14ac:dyDescent="0.25">
      <c r="A1636">
        <v>39184202</v>
      </c>
      <c r="B1636" t="s">
        <v>40943</v>
      </c>
      <c r="C1636" t="s">
        <v>40255</v>
      </c>
      <c r="D1636" t="s">
        <v>13623</v>
      </c>
      <c r="E1636" t="s">
        <v>13623</v>
      </c>
      <c r="F1636" t="s">
        <v>799</v>
      </c>
      <c r="G1636" t="s">
        <v>40256</v>
      </c>
    </row>
    <row r="1637" spans="1:7" x14ac:dyDescent="0.25">
      <c r="A1637">
        <v>39184204</v>
      </c>
      <c r="B1637" t="s">
        <v>40944</v>
      </c>
      <c r="C1637" t="s">
        <v>40255</v>
      </c>
      <c r="D1637" t="s">
        <v>13623</v>
      </c>
      <c r="E1637" t="s">
        <v>13623</v>
      </c>
      <c r="F1637" t="s">
        <v>799</v>
      </c>
      <c r="G1637" t="s">
        <v>40256</v>
      </c>
    </row>
    <row r="1638" spans="1:7" x14ac:dyDescent="0.25">
      <c r="A1638">
        <v>39184206</v>
      </c>
      <c r="B1638" t="s">
        <v>40945</v>
      </c>
      <c r="C1638" t="s">
        <v>40255</v>
      </c>
      <c r="D1638" t="s">
        <v>13623</v>
      </c>
      <c r="E1638" t="s">
        <v>13623</v>
      </c>
      <c r="F1638" t="s">
        <v>799</v>
      </c>
      <c r="G1638" t="s">
        <v>40256</v>
      </c>
    </row>
    <row r="1639" spans="1:7" x14ac:dyDescent="0.25">
      <c r="A1639">
        <v>39184208</v>
      </c>
      <c r="B1639" t="s">
        <v>40946</v>
      </c>
      <c r="C1639" t="s">
        <v>40255</v>
      </c>
      <c r="D1639" t="s">
        <v>13623</v>
      </c>
      <c r="E1639" t="s">
        <v>13623</v>
      </c>
      <c r="F1639" t="s">
        <v>799</v>
      </c>
      <c r="G1639" t="s">
        <v>40256</v>
      </c>
    </row>
    <row r="1640" spans="1:7" x14ac:dyDescent="0.25">
      <c r="A1640">
        <v>39184210</v>
      </c>
      <c r="B1640" t="s">
        <v>40947</v>
      </c>
      <c r="C1640" t="s">
        <v>40255</v>
      </c>
      <c r="D1640" t="s">
        <v>13623</v>
      </c>
      <c r="E1640" t="s">
        <v>13623</v>
      </c>
      <c r="F1640" t="s">
        <v>799</v>
      </c>
      <c r="G1640" t="s">
        <v>40256</v>
      </c>
    </row>
    <row r="1641" spans="1:7" x14ac:dyDescent="0.25">
      <c r="A1641">
        <v>39184212</v>
      </c>
      <c r="B1641" t="s">
        <v>40948</v>
      </c>
      <c r="C1641" t="s">
        <v>40255</v>
      </c>
      <c r="D1641" t="s">
        <v>13623</v>
      </c>
      <c r="E1641" t="s">
        <v>13623</v>
      </c>
      <c r="F1641" t="s">
        <v>799</v>
      </c>
      <c r="G1641" t="s">
        <v>40256</v>
      </c>
    </row>
    <row r="1642" spans="1:7" x14ac:dyDescent="0.25">
      <c r="A1642">
        <v>39184214</v>
      </c>
      <c r="B1642" t="s">
        <v>40949</v>
      </c>
      <c r="C1642" t="s">
        <v>40255</v>
      </c>
      <c r="D1642" t="s">
        <v>13623</v>
      </c>
      <c r="E1642" t="s">
        <v>13623</v>
      </c>
      <c r="F1642" t="s">
        <v>799</v>
      </c>
      <c r="G1642" t="s">
        <v>40256</v>
      </c>
    </row>
    <row r="1643" spans="1:7" x14ac:dyDescent="0.25">
      <c r="A1643">
        <v>39184216</v>
      </c>
      <c r="B1643" t="s">
        <v>40950</v>
      </c>
      <c r="C1643" t="s">
        <v>40255</v>
      </c>
      <c r="D1643" t="s">
        <v>13623</v>
      </c>
      <c r="E1643" t="s">
        <v>13623</v>
      </c>
      <c r="F1643" t="s">
        <v>799</v>
      </c>
      <c r="G1643" t="s">
        <v>40256</v>
      </c>
    </row>
    <row r="1644" spans="1:7" x14ac:dyDescent="0.25">
      <c r="A1644">
        <v>39184218</v>
      </c>
      <c r="B1644" t="s">
        <v>40951</v>
      </c>
      <c r="C1644" t="s">
        <v>40255</v>
      </c>
      <c r="D1644" t="s">
        <v>13623</v>
      </c>
      <c r="E1644" t="s">
        <v>13623</v>
      </c>
      <c r="F1644" t="s">
        <v>799</v>
      </c>
      <c r="G1644" t="s">
        <v>40256</v>
      </c>
    </row>
    <row r="1645" spans="1:7" x14ac:dyDescent="0.25">
      <c r="A1645">
        <v>39184220</v>
      </c>
      <c r="B1645" t="s">
        <v>40952</v>
      </c>
      <c r="C1645" t="s">
        <v>40255</v>
      </c>
      <c r="D1645" t="s">
        <v>13623</v>
      </c>
      <c r="E1645" t="s">
        <v>13623</v>
      </c>
      <c r="F1645" t="s">
        <v>799</v>
      </c>
      <c r="G1645" t="s">
        <v>40256</v>
      </c>
    </row>
    <row r="1646" spans="1:7" x14ac:dyDescent="0.25">
      <c r="A1646">
        <v>39184222</v>
      </c>
      <c r="B1646" t="s">
        <v>40953</v>
      </c>
      <c r="C1646" t="s">
        <v>40255</v>
      </c>
      <c r="D1646" t="s">
        <v>13623</v>
      </c>
      <c r="E1646" t="s">
        <v>13623</v>
      </c>
      <c r="F1646" t="s">
        <v>799</v>
      </c>
      <c r="G1646" t="s">
        <v>40256</v>
      </c>
    </row>
    <row r="1647" spans="1:7" x14ac:dyDescent="0.25">
      <c r="A1647">
        <v>39184224</v>
      </c>
      <c r="B1647" t="s">
        <v>40954</v>
      </c>
      <c r="C1647" t="s">
        <v>40255</v>
      </c>
      <c r="D1647" t="s">
        <v>13623</v>
      </c>
      <c r="E1647" t="s">
        <v>13623</v>
      </c>
      <c r="F1647" t="s">
        <v>799</v>
      </c>
      <c r="G1647" t="s">
        <v>40256</v>
      </c>
    </row>
    <row r="1648" spans="1:7" x14ac:dyDescent="0.25">
      <c r="A1648">
        <v>39184226</v>
      </c>
      <c r="B1648" t="s">
        <v>40955</v>
      </c>
      <c r="C1648" t="s">
        <v>40255</v>
      </c>
      <c r="D1648" t="s">
        <v>13623</v>
      </c>
      <c r="E1648" t="s">
        <v>13623</v>
      </c>
      <c r="F1648" t="s">
        <v>799</v>
      </c>
      <c r="G1648" t="s">
        <v>40256</v>
      </c>
    </row>
    <row r="1649" spans="1:7" x14ac:dyDescent="0.25">
      <c r="A1649">
        <v>39184228</v>
      </c>
      <c r="B1649" t="s">
        <v>40956</v>
      </c>
      <c r="C1649" t="s">
        <v>40255</v>
      </c>
      <c r="D1649" t="s">
        <v>13623</v>
      </c>
      <c r="E1649" t="s">
        <v>13623</v>
      </c>
      <c r="F1649" t="s">
        <v>799</v>
      </c>
      <c r="G1649" t="s">
        <v>40256</v>
      </c>
    </row>
    <row r="1650" spans="1:7" x14ac:dyDescent="0.25">
      <c r="A1650">
        <v>39184230</v>
      </c>
      <c r="B1650" t="s">
        <v>40957</v>
      </c>
      <c r="C1650" t="s">
        <v>40255</v>
      </c>
      <c r="D1650" t="s">
        <v>13623</v>
      </c>
      <c r="E1650" t="s">
        <v>13623</v>
      </c>
      <c r="F1650" t="s">
        <v>799</v>
      </c>
      <c r="G1650" t="s">
        <v>40256</v>
      </c>
    </row>
    <row r="1651" spans="1:7" x14ac:dyDescent="0.25">
      <c r="A1651">
        <v>39184232</v>
      </c>
      <c r="B1651" t="s">
        <v>40958</v>
      </c>
      <c r="C1651" t="s">
        <v>40255</v>
      </c>
      <c r="D1651" t="s">
        <v>13623</v>
      </c>
      <c r="E1651" t="s">
        <v>13623</v>
      </c>
      <c r="F1651" t="s">
        <v>799</v>
      </c>
      <c r="G1651" t="s">
        <v>40256</v>
      </c>
    </row>
    <row r="1652" spans="1:7" x14ac:dyDescent="0.25">
      <c r="A1652">
        <v>39184234</v>
      </c>
      <c r="B1652" t="s">
        <v>40959</v>
      </c>
      <c r="C1652" t="s">
        <v>40255</v>
      </c>
      <c r="D1652" t="s">
        <v>13623</v>
      </c>
      <c r="E1652" t="s">
        <v>13623</v>
      </c>
      <c r="F1652" t="s">
        <v>799</v>
      </c>
      <c r="G1652" t="s">
        <v>40256</v>
      </c>
    </row>
    <row r="1653" spans="1:7" x14ac:dyDescent="0.25">
      <c r="A1653">
        <v>39184236</v>
      </c>
      <c r="B1653" t="s">
        <v>40960</v>
      </c>
      <c r="C1653" t="s">
        <v>40255</v>
      </c>
      <c r="D1653" t="s">
        <v>13623</v>
      </c>
      <c r="E1653" t="s">
        <v>13623</v>
      </c>
      <c r="F1653" t="s">
        <v>799</v>
      </c>
      <c r="G1653" t="s">
        <v>40256</v>
      </c>
    </row>
    <row r="1654" spans="1:7" x14ac:dyDescent="0.25">
      <c r="A1654">
        <v>39184238</v>
      </c>
      <c r="B1654" t="s">
        <v>40961</v>
      </c>
      <c r="C1654" t="s">
        <v>40255</v>
      </c>
      <c r="D1654" t="s">
        <v>13623</v>
      </c>
      <c r="E1654" t="s">
        <v>13623</v>
      </c>
      <c r="F1654" t="s">
        <v>799</v>
      </c>
      <c r="G1654" t="s">
        <v>40256</v>
      </c>
    </row>
    <row r="1655" spans="1:7" x14ac:dyDescent="0.25">
      <c r="A1655">
        <v>39184240</v>
      </c>
      <c r="B1655" t="s">
        <v>40962</v>
      </c>
      <c r="C1655" t="s">
        <v>40255</v>
      </c>
      <c r="D1655" t="s">
        <v>13623</v>
      </c>
      <c r="E1655" t="s">
        <v>13623</v>
      </c>
      <c r="F1655" t="s">
        <v>799</v>
      </c>
      <c r="G1655" t="s">
        <v>40256</v>
      </c>
    </row>
    <row r="1656" spans="1:7" x14ac:dyDescent="0.25">
      <c r="A1656">
        <v>39184242</v>
      </c>
      <c r="B1656" t="s">
        <v>40963</v>
      </c>
      <c r="C1656" t="s">
        <v>40255</v>
      </c>
      <c r="D1656" t="s">
        <v>13623</v>
      </c>
      <c r="E1656" t="s">
        <v>13623</v>
      </c>
      <c r="F1656" t="s">
        <v>799</v>
      </c>
      <c r="G1656" t="s">
        <v>40256</v>
      </c>
    </row>
    <row r="1657" spans="1:7" x14ac:dyDescent="0.25">
      <c r="A1657">
        <v>39184244</v>
      </c>
      <c r="B1657" t="s">
        <v>40964</v>
      </c>
      <c r="C1657" t="s">
        <v>40255</v>
      </c>
      <c r="D1657" t="s">
        <v>13623</v>
      </c>
      <c r="E1657" t="s">
        <v>13623</v>
      </c>
      <c r="F1657" t="s">
        <v>799</v>
      </c>
      <c r="G1657" t="s">
        <v>40256</v>
      </c>
    </row>
    <row r="1658" spans="1:7" x14ac:dyDescent="0.25">
      <c r="A1658">
        <v>39184246</v>
      </c>
      <c r="B1658" t="s">
        <v>40965</v>
      </c>
      <c r="C1658" t="s">
        <v>40255</v>
      </c>
      <c r="D1658" t="s">
        <v>13623</v>
      </c>
      <c r="E1658" t="s">
        <v>13623</v>
      </c>
      <c r="F1658" t="s">
        <v>799</v>
      </c>
      <c r="G1658" t="s">
        <v>40256</v>
      </c>
    </row>
    <row r="1659" spans="1:7" x14ac:dyDescent="0.25">
      <c r="A1659">
        <v>39184248</v>
      </c>
      <c r="B1659" t="s">
        <v>40966</v>
      </c>
      <c r="C1659" t="s">
        <v>40255</v>
      </c>
      <c r="D1659" t="s">
        <v>13623</v>
      </c>
      <c r="E1659" t="s">
        <v>13623</v>
      </c>
      <c r="F1659" t="s">
        <v>799</v>
      </c>
      <c r="G1659" t="s">
        <v>40256</v>
      </c>
    </row>
    <row r="1660" spans="1:7" x14ac:dyDescent="0.25">
      <c r="A1660">
        <v>39184250</v>
      </c>
      <c r="B1660" t="s">
        <v>40967</v>
      </c>
      <c r="C1660" t="s">
        <v>40255</v>
      </c>
      <c r="D1660" t="s">
        <v>13623</v>
      </c>
      <c r="E1660" t="s">
        <v>13623</v>
      </c>
      <c r="F1660" t="s">
        <v>799</v>
      </c>
      <c r="G1660" t="s">
        <v>40256</v>
      </c>
    </row>
    <row r="1661" spans="1:7" x14ac:dyDescent="0.25">
      <c r="A1661">
        <v>39184252</v>
      </c>
      <c r="B1661" t="s">
        <v>40968</v>
      </c>
      <c r="C1661" t="s">
        <v>40255</v>
      </c>
      <c r="D1661" t="s">
        <v>13623</v>
      </c>
      <c r="E1661" t="s">
        <v>13623</v>
      </c>
      <c r="F1661" t="s">
        <v>799</v>
      </c>
      <c r="G1661" t="s">
        <v>40256</v>
      </c>
    </row>
    <row r="1662" spans="1:7" x14ac:dyDescent="0.25">
      <c r="A1662">
        <v>39184254</v>
      </c>
      <c r="B1662" t="s">
        <v>40969</v>
      </c>
      <c r="C1662" t="s">
        <v>40255</v>
      </c>
      <c r="D1662" t="s">
        <v>13623</v>
      </c>
      <c r="E1662" t="s">
        <v>13623</v>
      </c>
      <c r="F1662" t="s">
        <v>799</v>
      </c>
      <c r="G1662" t="s">
        <v>40256</v>
      </c>
    </row>
    <row r="1663" spans="1:7" x14ac:dyDescent="0.25">
      <c r="A1663">
        <v>39184256</v>
      </c>
      <c r="B1663" t="s">
        <v>40970</v>
      </c>
      <c r="C1663" t="s">
        <v>40255</v>
      </c>
      <c r="D1663" t="s">
        <v>13623</v>
      </c>
      <c r="E1663" t="s">
        <v>13623</v>
      </c>
      <c r="F1663" t="s">
        <v>799</v>
      </c>
      <c r="G1663" t="s">
        <v>40256</v>
      </c>
    </row>
    <row r="1664" spans="1:7" x14ac:dyDescent="0.25">
      <c r="A1664">
        <v>39184258</v>
      </c>
      <c r="B1664" t="s">
        <v>40971</v>
      </c>
      <c r="C1664" t="s">
        <v>40255</v>
      </c>
      <c r="D1664" t="s">
        <v>13623</v>
      </c>
      <c r="E1664" t="s">
        <v>13623</v>
      </c>
      <c r="F1664" t="s">
        <v>799</v>
      </c>
      <c r="G1664" t="s">
        <v>40256</v>
      </c>
    </row>
    <row r="1665" spans="1:7" x14ac:dyDescent="0.25">
      <c r="A1665">
        <v>39184260</v>
      </c>
      <c r="B1665" t="s">
        <v>40972</v>
      </c>
      <c r="C1665" t="s">
        <v>40255</v>
      </c>
      <c r="D1665" t="s">
        <v>13623</v>
      </c>
      <c r="E1665" t="s">
        <v>13623</v>
      </c>
      <c r="F1665" t="s">
        <v>799</v>
      </c>
      <c r="G1665" t="s">
        <v>40256</v>
      </c>
    </row>
    <row r="1666" spans="1:7" x14ac:dyDescent="0.25">
      <c r="A1666">
        <v>39184262</v>
      </c>
      <c r="B1666" t="s">
        <v>40973</v>
      </c>
      <c r="C1666" t="s">
        <v>40255</v>
      </c>
      <c r="D1666" t="s">
        <v>13623</v>
      </c>
      <c r="E1666" t="s">
        <v>13623</v>
      </c>
      <c r="F1666" t="s">
        <v>799</v>
      </c>
      <c r="G1666" t="s">
        <v>40256</v>
      </c>
    </row>
    <row r="1667" spans="1:7" x14ac:dyDescent="0.25">
      <c r="A1667">
        <v>39184264</v>
      </c>
      <c r="B1667" t="s">
        <v>40974</v>
      </c>
      <c r="C1667" t="s">
        <v>40255</v>
      </c>
      <c r="D1667" t="s">
        <v>13623</v>
      </c>
      <c r="E1667" t="s">
        <v>13623</v>
      </c>
      <c r="F1667" t="s">
        <v>799</v>
      </c>
      <c r="G1667" t="s">
        <v>40256</v>
      </c>
    </row>
    <row r="1668" spans="1:7" x14ac:dyDescent="0.25">
      <c r="A1668">
        <v>39184266</v>
      </c>
      <c r="B1668" t="s">
        <v>40975</v>
      </c>
      <c r="C1668" t="s">
        <v>40255</v>
      </c>
      <c r="D1668" t="s">
        <v>13623</v>
      </c>
      <c r="E1668" t="s">
        <v>13623</v>
      </c>
      <c r="F1668" t="s">
        <v>799</v>
      </c>
      <c r="G1668" t="s">
        <v>40256</v>
      </c>
    </row>
    <row r="1669" spans="1:7" x14ac:dyDescent="0.25">
      <c r="A1669">
        <v>39184268</v>
      </c>
      <c r="B1669" t="s">
        <v>40976</v>
      </c>
      <c r="C1669" t="s">
        <v>40255</v>
      </c>
      <c r="D1669" t="s">
        <v>13623</v>
      </c>
      <c r="E1669" t="s">
        <v>13623</v>
      </c>
      <c r="F1669" t="s">
        <v>799</v>
      </c>
      <c r="G1669" t="s">
        <v>40256</v>
      </c>
    </row>
    <row r="1670" spans="1:7" x14ac:dyDescent="0.25">
      <c r="A1670">
        <v>39184270</v>
      </c>
      <c r="B1670" t="s">
        <v>40977</v>
      </c>
      <c r="C1670" t="s">
        <v>40255</v>
      </c>
      <c r="D1670" t="s">
        <v>13623</v>
      </c>
      <c r="E1670" t="s">
        <v>13623</v>
      </c>
      <c r="F1670" t="s">
        <v>799</v>
      </c>
      <c r="G1670" t="s">
        <v>40256</v>
      </c>
    </row>
    <row r="1671" spans="1:7" x14ac:dyDescent="0.25">
      <c r="A1671">
        <v>39184272</v>
      </c>
      <c r="B1671" t="s">
        <v>40978</v>
      </c>
      <c r="C1671" t="s">
        <v>40255</v>
      </c>
      <c r="D1671" t="s">
        <v>13623</v>
      </c>
      <c r="E1671" t="s">
        <v>13623</v>
      </c>
      <c r="F1671" t="s">
        <v>799</v>
      </c>
      <c r="G1671" t="s">
        <v>40256</v>
      </c>
    </row>
    <row r="1672" spans="1:7" x14ac:dyDescent="0.25">
      <c r="A1672">
        <v>39184274</v>
      </c>
      <c r="B1672" t="s">
        <v>40979</v>
      </c>
      <c r="C1672" t="s">
        <v>40255</v>
      </c>
      <c r="D1672" t="s">
        <v>13623</v>
      </c>
      <c r="E1672" t="s">
        <v>13623</v>
      </c>
      <c r="F1672" t="s">
        <v>799</v>
      </c>
      <c r="G1672" t="s">
        <v>40256</v>
      </c>
    </row>
    <row r="1673" spans="1:7" x14ac:dyDescent="0.25">
      <c r="A1673">
        <v>39184276</v>
      </c>
      <c r="B1673" t="s">
        <v>40980</v>
      </c>
      <c r="C1673" t="s">
        <v>40255</v>
      </c>
      <c r="D1673" t="s">
        <v>13623</v>
      </c>
      <c r="E1673" t="s">
        <v>13623</v>
      </c>
      <c r="F1673" t="s">
        <v>799</v>
      </c>
      <c r="G1673" t="s">
        <v>40256</v>
      </c>
    </row>
    <row r="1674" spans="1:7" x14ac:dyDescent="0.25">
      <c r="A1674">
        <v>39184278</v>
      </c>
      <c r="B1674" t="s">
        <v>40981</v>
      </c>
      <c r="C1674" t="s">
        <v>40255</v>
      </c>
      <c r="D1674" t="s">
        <v>13623</v>
      </c>
      <c r="E1674" t="s">
        <v>13623</v>
      </c>
      <c r="F1674" t="s">
        <v>799</v>
      </c>
      <c r="G1674" t="s">
        <v>40256</v>
      </c>
    </row>
    <row r="1675" spans="1:7" x14ac:dyDescent="0.25">
      <c r="A1675">
        <v>39184280</v>
      </c>
      <c r="B1675" t="s">
        <v>40982</v>
      </c>
      <c r="C1675" t="s">
        <v>40255</v>
      </c>
      <c r="D1675" t="s">
        <v>13623</v>
      </c>
      <c r="E1675" t="s">
        <v>13623</v>
      </c>
      <c r="F1675" t="s">
        <v>799</v>
      </c>
      <c r="G1675" t="s">
        <v>40256</v>
      </c>
    </row>
    <row r="1676" spans="1:7" x14ac:dyDescent="0.25">
      <c r="A1676">
        <v>39184282</v>
      </c>
      <c r="B1676" t="s">
        <v>40983</v>
      </c>
      <c r="C1676" t="s">
        <v>40255</v>
      </c>
      <c r="D1676" t="s">
        <v>13623</v>
      </c>
      <c r="E1676" t="s">
        <v>13623</v>
      </c>
      <c r="F1676" t="s">
        <v>799</v>
      </c>
      <c r="G1676" t="s">
        <v>40256</v>
      </c>
    </row>
    <row r="1677" spans="1:7" x14ac:dyDescent="0.25">
      <c r="A1677">
        <v>39184284</v>
      </c>
      <c r="B1677" t="s">
        <v>40984</v>
      </c>
      <c r="C1677" t="s">
        <v>40255</v>
      </c>
      <c r="D1677" t="s">
        <v>13623</v>
      </c>
      <c r="E1677" t="s">
        <v>13623</v>
      </c>
      <c r="F1677" t="s">
        <v>799</v>
      </c>
      <c r="G1677" t="s">
        <v>40256</v>
      </c>
    </row>
    <row r="1678" spans="1:7" x14ac:dyDescent="0.25">
      <c r="A1678">
        <v>39184286</v>
      </c>
      <c r="B1678" t="s">
        <v>40985</v>
      </c>
      <c r="C1678" t="s">
        <v>40255</v>
      </c>
      <c r="D1678" t="s">
        <v>13623</v>
      </c>
      <c r="E1678" t="s">
        <v>13623</v>
      </c>
      <c r="F1678" t="s">
        <v>799</v>
      </c>
      <c r="G1678" t="s">
        <v>40256</v>
      </c>
    </row>
    <row r="1679" spans="1:7" x14ac:dyDescent="0.25">
      <c r="A1679">
        <v>39184288</v>
      </c>
      <c r="B1679" t="s">
        <v>40986</v>
      </c>
      <c r="C1679" t="s">
        <v>40255</v>
      </c>
      <c r="D1679" t="s">
        <v>13623</v>
      </c>
      <c r="E1679" t="s">
        <v>13623</v>
      </c>
      <c r="F1679" t="s">
        <v>799</v>
      </c>
      <c r="G1679" t="s">
        <v>40256</v>
      </c>
    </row>
    <row r="1680" spans="1:7" x14ac:dyDescent="0.25">
      <c r="A1680">
        <v>39184290</v>
      </c>
      <c r="B1680" t="s">
        <v>40987</v>
      </c>
      <c r="C1680" t="s">
        <v>40255</v>
      </c>
      <c r="D1680" t="s">
        <v>13623</v>
      </c>
      <c r="E1680" t="s">
        <v>13623</v>
      </c>
      <c r="F1680" t="s">
        <v>799</v>
      </c>
      <c r="G1680" t="s">
        <v>40256</v>
      </c>
    </row>
    <row r="1681" spans="1:7" x14ac:dyDescent="0.25">
      <c r="A1681">
        <v>39184292</v>
      </c>
      <c r="B1681" t="s">
        <v>40988</v>
      </c>
      <c r="C1681" t="s">
        <v>40255</v>
      </c>
      <c r="D1681" t="s">
        <v>13623</v>
      </c>
      <c r="E1681" t="s">
        <v>13623</v>
      </c>
      <c r="F1681" t="s">
        <v>799</v>
      </c>
      <c r="G1681" t="s">
        <v>40256</v>
      </c>
    </row>
    <row r="1682" spans="1:7" x14ac:dyDescent="0.25">
      <c r="A1682">
        <v>39184294</v>
      </c>
      <c r="B1682" t="s">
        <v>40989</v>
      </c>
      <c r="C1682" t="s">
        <v>40255</v>
      </c>
      <c r="D1682" t="s">
        <v>13623</v>
      </c>
      <c r="E1682" t="s">
        <v>13623</v>
      </c>
      <c r="F1682" t="s">
        <v>799</v>
      </c>
      <c r="G1682" t="s">
        <v>40256</v>
      </c>
    </row>
    <row r="1683" spans="1:7" x14ac:dyDescent="0.25">
      <c r="A1683">
        <v>39184296</v>
      </c>
      <c r="B1683" t="s">
        <v>40990</v>
      </c>
      <c r="C1683" t="s">
        <v>40255</v>
      </c>
      <c r="D1683" t="s">
        <v>13623</v>
      </c>
      <c r="E1683" t="s">
        <v>13623</v>
      </c>
      <c r="F1683" t="s">
        <v>799</v>
      </c>
      <c r="G1683" t="s">
        <v>40256</v>
      </c>
    </row>
    <row r="1684" spans="1:7" x14ac:dyDescent="0.25">
      <c r="A1684">
        <v>39184298</v>
      </c>
      <c r="B1684" t="s">
        <v>40991</v>
      </c>
      <c r="C1684" t="s">
        <v>40255</v>
      </c>
      <c r="D1684" t="s">
        <v>13623</v>
      </c>
      <c r="E1684" t="s">
        <v>13623</v>
      </c>
      <c r="F1684" t="s">
        <v>799</v>
      </c>
      <c r="G1684" t="s">
        <v>40256</v>
      </c>
    </row>
    <row r="1685" spans="1:7" x14ac:dyDescent="0.25">
      <c r="A1685">
        <v>39184300</v>
      </c>
      <c r="B1685" t="s">
        <v>40992</v>
      </c>
      <c r="C1685" t="s">
        <v>40255</v>
      </c>
      <c r="D1685" t="s">
        <v>13623</v>
      </c>
      <c r="E1685" t="s">
        <v>13623</v>
      </c>
      <c r="F1685" t="s">
        <v>799</v>
      </c>
      <c r="G1685" t="s">
        <v>40256</v>
      </c>
    </row>
    <row r="1686" spans="1:7" x14ac:dyDescent="0.25">
      <c r="A1686">
        <v>39184302</v>
      </c>
      <c r="B1686" t="s">
        <v>40993</v>
      </c>
      <c r="C1686" t="s">
        <v>40255</v>
      </c>
      <c r="D1686" t="s">
        <v>13623</v>
      </c>
      <c r="E1686" t="s">
        <v>13623</v>
      </c>
      <c r="F1686" t="s">
        <v>799</v>
      </c>
      <c r="G1686" t="s">
        <v>40256</v>
      </c>
    </row>
    <row r="1687" spans="1:7" x14ac:dyDescent="0.25">
      <c r="A1687">
        <v>39184304</v>
      </c>
      <c r="B1687" t="s">
        <v>40994</v>
      </c>
      <c r="C1687" t="s">
        <v>40255</v>
      </c>
      <c r="D1687" t="s">
        <v>13623</v>
      </c>
      <c r="E1687" t="s">
        <v>13623</v>
      </c>
      <c r="F1687" t="s">
        <v>799</v>
      </c>
      <c r="G1687" t="s">
        <v>40256</v>
      </c>
    </row>
    <row r="1688" spans="1:7" x14ac:dyDescent="0.25">
      <c r="A1688">
        <v>39184306</v>
      </c>
      <c r="B1688" t="s">
        <v>40995</v>
      </c>
      <c r="C1688" t="s">
        <v>40255</v>
      </c>
      <c r="D1688" t="s">
        <v>13623</v>
      </c>
      <c r="E1688" t="s">
        <v>13623</v>
      </c>
      <c r="F1688" t="s">
        <v>799</v>
      </c>
      <c r="G1688" t="s">
        <v>40256</v>
      </c>
    </row>
    <row r="1689" spans="1:7" x14ac:dyDescent="0.25">
      <c r="A1689">
        <v>39184308</v>
      </c>
      <c r="B1689" t="s">
        <v>40996</v>
      </c>
      <c r="C1689" t="s">
        <v>40255</v>
      </c>
      <c r="D1689" t="s">
        <v>13623</v>
      </c>
      <c r="E1689" t="s">
        <v>13623</v>
      </c>
      <c r="F1689" t="s">
        <v>799</v>
      </c>
      <c r="G1689" t="s">
        <v>40256</v>
      </c>
    </row>
    <row r="1690" spans="1:7" x14ac:dyDescent="0.25">
      <c r="A1690">
        <v>39184310</v>
      </c>
      <c r="B1690" t="s">
        <v>40997</v>
      </c>
      <c r="C1690" t="s">
        <v>40255</v>
      </c>
      <c r="D1690" t="s">
        <v>13623</v>
      </c>
      <c r="E1690" t="s">
        <v>13623</v>
      </c>
      <c r="F1690" t="s">
        <v>799</v>
      </c>
      <c r="G1690" t="s">
        <v>40256</v>
      </c>
    </row>
    <row r="1691" spans="1:7" x14ac:dyDescent="0.25">
      <c r="A1691">
        <v>39184312</v>
      </c>
      <c r="B1691" t="s">
        <v>40998</v>
      </c>
      <c r="C1691" t="s">
        <v>40255</v>
      </c>
      <c r="D1691" t="s">
        <v>13623</v>
      </c>
      <c r="E1691" t="s">
        <v>13623</v>
      </c>
      <c r="F1691" t="s">
        <v>799</v>
      </c>
      <c r="G1691" t="s">
        <v>40256</v>
      </c>
    </row>
    <row r="1692" spans="1:7" x14ac:dyDescent="0.25">
      <c r="A1692">
        <v>39184314</v>
      </c>
      <c r="B1692" t="s">
        <v>40999</v>
      </c>
      <c r="C1692" t="s">
        <v>40255</v>
      </c>
      <c r="D1692" t="s">
        <v>13623</v>
      </c>
      <c r="E1692" t="s">
        <v>13623</v>
      </c>
      <c r="F1692" t="s">
        <v>799</v>
      </c>
      <c r="G1692" t="s">
        <v>40256</v>
      </c>
    </row>
    <row r="1693" spans="1:7" x14ac:dyDescent="0.25">
      <c r="A1693">
        <v>39184316</v>
      </c>
      <c r="B1693" t="s">
        <v>41000</v>
      </c>
      <c r="C1693" t="s">
        <v>40255</v>
      </c>
      <c r="D1693" t="s">
        <v>13623</v>
      </c>
      <c r="E1693" t="s">
        <v>13623</v>
      </c>
      <c r="F1693" t="s">
        <v>799</v>
      </c>
      <c r="G1693" t="s">
        <v>40256</v>
      </c>
    </row>
    <row r="1694" spans="1:7" x14ac:dyDescent="0.25">
      <c r="A1694">
        <v>39184318</v>
      </c>
      <c r="B1694" t="s">
        <v>41001</v>
      </c>
      <c r="C1694" t="s">
        <v>40255</v>
      </c>
      <c r="D1694" t="s">
        <v>13623</v>
      </c>
      <c r="E1694" t="s">
        <v>13623</v>
      </c>
      <c r="F1694" t="s">
        <v>799</v>
      </c>
      <c r="G1694" t="s">
        <v>40256</v>
      </c>
    </row>
    <row r="1695" spans="1:7" x14ac:dyDescent="0.25">
      <c r="A1695">
        <v>39184320</v>
      </c>
      <c r="B1695" t="s">
        <v>41002</v>
      </c>
      <c r="C1695" t="s">
        <v>40255</v>
      </c>
      <c r="D1695" t="s">
        <v>13623</v>
      </c>
      <c r="E1695" t="s">
        <v>13623</v>
      </c>
      <c r="F1695" t="s">
        <v>799</v>
      </c>
      <c r="G1695" t="s">
        <v>40256</v>
      </c>
    </row>
    <row r="1696" spans="1:7" x14ac:dyDescent="0.25">
      <c r="A1696">
        <v>38827744</v>
      </c>
      <c r="B1696" t="s">
        <v>41003</v>
      </c>
      <c r="C1696" t="s">
        <v>41004</v>
      </c>
      <c r="D1696" t="s">
        <v>39293</v>
      </c>
      <c r="E1696" t="s">
        <v>39293</v>
      </c>
      <c r="F1696" t="s">
        <v>62</v>
      </c>
      <c r="G1696" t="s">
        <v>11178</v>
      </c>
    </row>
    <row r="1697" spans="1:7" x14ac:dyDescent="0.25">
      <c r="A1697">
        <v>38827746</v>
      </c>
      <c r="B1697" t="s">
        <v>41005</v>
      </c>
      <c r="C1697" t="s">
        <v>41004</v>
      </c>
      <c r="D1697" t="s">
        <v>39293</v>
      </c>
      <c r="E1697" t="s">
        <v>39293</v>
      </c>
      <c r="F1697" t="s">
        <v>62</v>
      </c>
      <c r="G1697" t="s">
        <v>11178</v>
      </c>
    </row>
    <row r="1698" spans="1:7" x14ac:dyDescent="0.25">
      <c r="A1698">
        <v>38827748</v>
      </c>
      <c r="B1698" t="s">
        <v>41006</v>
      </c>
      <c r="C1698" t="s">
        <v>41004</v>
      </c>
      <c r="D1698" t="s">
        <v>39293</v>
      </c>
      <c r="E1698" t="s">
        <v>39293</v>
      </c>
      <c r="F1698" t="s">
        <v>62</v>
      </c>
      <c r="G1698" t="s">
        <v>11178</v>
      </c>
    </row>
    <row r="1699" spans="1:7" x14ac:dyDescent="0.25">
      <c r="A1699">
        <v>38827750</v>
      </c>
      <c r="B1699" t="s">
        <v>41007</v>
      </c>
      <c r="C1699" t="s">
        <v>41004</v>
      </c>
      <c r="D1699" t="s">
        <v>39293</v>
      </c>
      <c r="E1699" t="s">
        <v>39293</v>
      </c>
      <c r="F1699" t="s">
        <v>62</v>
      </c>
      <c r="G1699" t="s">
        <v>11178</v>
      </c>
    </row>
    <row r="1700" spans="1:7" x14ac:dyDescent="0.25">
      <c r="A1700">
        <v>38827752</v>
      </c>
      <c r="B1700" t="s">
        <v>41008</v>
      </c>
      <c r="C1700" t="s">
        <v>41004</v>
      </c>
      <c r="D1700" t="s">
        <v>39293</v>
      </c>
      <c r="E1700" t="s">
        <v>39293</v>
      </c>
      <c r="F1700" t="s">
        <v>62</v>
      </c>
      <c r="G1700" t="s">
        <v>11178</v>
      </c>
    </row>
    <row r="1701" spans="1:7" x14ac:dyDescent="0.25">
      <c r="A1701">
        <v>38827754</v>
      </c>
      <c r="B1701" t="s">
        <v>41009</v>
      </c>
      <c r="C1701" t="s">
        <v>41004</v>
      </c>
      <c r="D1701" t="s">
        <v>2249</v>
      </c>
      <c r="E1701" t="s">
        <v>2249</v>
      </c>
      <c r="F1701" t="s">
        <v>62</v>
      </c>
      <c r="G1701" t="s">
        <v>11178</v>
      </c>
    </row>
    <row r="1702" spans="1:7" x14ac:dyDescent="0.25">
      <c r="A1702">
        <v>38827950</v>
      </c>
      <c r="B1702" t="s">
        <v>41010</v>
      </c>
      <c r="C1702" t="s">
        <v>41004</v>
      </c>
      <c r="D1702" t="s">
        <v>39293</v>
      </c>
      <c r="E1702" t="s">
        <v>39293</v>
      </c>
      <c r="F1702" t="s">
        <v>62</v>
      </c>
      <c r="G1702" t="s">
        <v>11178</v>
      </c>
    </row>
    <row r="1703" spans="1:7" x14ac:dyDescent="0.25">
      <c r="A1703">
        <v>38827952</v>
      </c>
      <c r="B1703" t="s">
        <v>41011</v>
      </c>
      <c r="C1703" t="s">
        <v>41004</v>
      </c>
      <c r="D1703" t="s">
        <v>39293</v>
      </c>
      <c r="E1703" t="s">
        <v>39293</v>
      </c>
      <c r="F1703" t="s">
        <v>62</v>
      </c>
      <c r="G1703" t="s">
        <v>11178</v>
      </c>
    </row>
    <row r="1704" spans="1:7" x14ac:dyDescent="0.25">
      <c r="A1704">
        <v>38827954</v>
      </c>
      <c r="B1704" t="s">
        <v>41012</v>
      </c>
      <c r="C1704" t="s">
        <v>41004</v>
      </c>
      <c r="D1704" t="s">
        <v>39293</v>
      </c>
      <c r="E1704" t="s">
        <v>39293</v>
      </c>
      <c r="F1704" t="s">
        <v>62</v>
      </c>
      <c r="G1704" t="s">
        <v>11178</v>
      </c>
    </row>
    <row r="1705" spans="1:7" x14ac:dyDescent="0.25">
      <c r="A1705">
        <v>38827956</v>
      </c>
      <c r="B1705" t="s">
        <v>41013</v>
      </c>
      <c r="C1705" t="s">
        <v>41004</v>
      </c>
      <c r="D1705" t="s">
        <v>39293</v>
      </c>
      <c r="E1705" t="s">
        <v>39293</v>
      </c>
      <c r="F1705" t="s">
        <v>62</v>
      </c>
      <c r="G1705" t="s">
        <v>11178</v>
      </c>
    </row>
    <row r="1706" spans="1:7" x14ac:dyDescent="0.25">
      <c r="A1706">
        <v>38827958</v>
      </c>
      <c r="B1706" t="s">
        <v>41014</v>
      </c>
      <c r="C1706" t="s">
        <v>41004</v>
      </c>
      <c r="D1706" t="s">
        <v>39293</v>
      </c>
      <c r="E1706" t="s">
        <v>39293</v>
      </c>
      <c r="F1706" t="s">
        <v>62</v>
      </c>
      <c r="G1706" t="s">
        <v>11178</v>
      </c>
    </row>
    <row r="1707" spans="1:7" x14ac:dyDescent="0.25">
      <c r="A1707">
        <v>38827960</v>
      </c>
      <c r="B1707" t="s">
        <v>41015</v>
      </c>
      <c r="C1707" t="s">
        <v>41004</v>
      </c>
      <c r="D1707" t="s">
        <v>39293</v>
      </c>
      <c r="E1707" t="s">
        <v>39293</v>
      </c>
      <c r="F1707" t="s">
        <v>62</v>
      </c>
      <c r="G1707" t="s">
        <v>11178</v>
      </c>
    </row>
    <row r="1708" spans="1:7" x14ac:dyDescent="0.25">
      <c r="A1708">
        <v>38828144</v>
      </c>
      <c r="B1708" t="s">
        <v>41016</v>
      </c>
      <c r="C1708" t="s">
        <v>41004</v>
      </c>
      <c r="D1708" t="s">
        <v>2249</v>
      </c>
      <c r="E1708" t="s">
        <v>2249</v>
      </c>
      <c r="F1708" t="s">
        <v>62</v>
      </c>
      <c r="G1708" t="s">
        <v>11178</v>
      </c>
    </row>
    <row r="1709" spans="1:7" x14ac:dyDescent="0.25">
      <c r="A1709">
        <v>38828146</v>
      </c>
      <c r="B1709" t="s">
        <v>41017</v>
      </c>
      <c r="C1709" t="s">
        <v>41004</v>
      </c>
      <c r="D1709" t="s">
        <v>39293</v>
      </c>
      <c r="E1709" t="s">
        <v>39293</v>
      </c>
      <c r="F1709" t="s">
        <v>62</v>
      </c>
      <c r="G1709" t="s">
        <v>11178</v>
      </c>
    </row>
    <row r="1710" spans="1:7" x14ac:dyDescent="0.25">
      <c r="A1710">
        <v>38828148</v>
      </c>
      <c r="B1710" t="s">
        <v>41018</v>
      </c>
      <c r="C1710" t="s">
        <v>41004</v>
      </c>
      <c r="D1710" t="s">
        <v>39293</v>
      </c>
      <c r="E1710" t="s">
        <v>39293</v>
      </c>
      <c r="F1710" t="s">
        <v>62</v>
      </c>
      <c r="G1710" t="s">
        <v>11178</v>
      </c>
    </row>
    <row r="1711" spans="1:7" x14ac:dyDescent="0.25">
      <c r="A1711">
        <v>38828150</v>
      </c>
      <c r="B1711" t="s">
        <v>41019</v>
      </c>
      <c r="C1711" t="s">
        <v>41004</v>
      </c>
      <c r="D1711" t="s">
        <v>39293</v>
      </c>
      <c r="E1711" t="s">
        <v>39293</v>
      </c>
      <c r="F1711" t="s">
        <v>62</v>
      </c>
      <c r="G1711" t="s">
        <v>11178</v>
      </c>
    </row>
    <row r="1712" spans="1:7" x14ac:dyDescent="0.25">
      <c r="A1712">
        <v>38828152</v>
      </c>
      <c r="B1712" t="s">
        <v>41020</v>
      </c>
      <c r="C1712" t="s">
        <v>41004</v>
      </c>
      <c r="D1712" t="s">
        <v>39293</v>
      </c>
      <c r="E1712" t="s">
        <v>39293</v>
      </c>
      <c r="F1712" t="s">
        <v>62</v>
      </c>
      <c r="G1712" t="s">
        <v>11178</v>
      </c>
    </row>
    <row r="1713" spans="1:7" x14ac:dyDescent="0.25">
      <c r="A1713">
        <v>38828154</v>
      </c>
      <c r="B1713" t="s">
        <v>41021</v>
      </c>
      <c r="C1713" t="s">
        <v>41004</v>
      </c>
      <c r="D1713" t="s">
        <v>2249</v>
      </c>
      <c r="E1713" t="s">
        <v>2249</v>
      </c>
      <c r="F1713" t="s">
        <v>62</v>
      </c>
      <c r="G1713" t="s">
        <v>11178</v>
      </c>
    </row>
    <row r="1714" spans="1:7" x14ac:dyDescent="0.25">
      <c r="A1714">
        <v>38828336</v>
      </c>
      <c r="B1714" t="s">
        <v>41022</v>
      </c>
      <c r="C1714" t="s">
        <v>41004</v>
      </c>
      <c r="D1714" t="s">
        <v>2249</v>
      </c>
      <c r="E1714" t="s">
        <v>2249</v>
      </c>
      <c r="F1714" t="s">
        <v>62</v>
      </c>
      <c r="G1714" t="s">
        <v>11178</v>
      </c>
    </row>
    <row r="1715" spans="1:7" x14ac:dyDescent="0.25">
      <c r="A1715">
        <v>38828338</v>
      </c>
      <c r="B1715" t="s">
        <v>41023</v>
      </c>
      <c r="C1715" t="s">
        <v>41004</v>
      </c>
      <c r="D1715" t="s">
        <v>2249</v>
      </c>
      <c r="E1715" t="s">
        <v>2249</v>
      </c>
      <c r="F1715" t="s">
        <v>62</v>
      </c>
      <c r="G1715" t="s">
        <v>11178</v>
      </c>
    </row>
    <row r="1716" spans="1:7" x14ac:dyDescent="0.25">
      <c r="A1716">
        <v>38828340</v>
      </c>
      <c r="B1716" t="s">
        <v>41024</v>
      </c>
      <c r="C1716" t="s">
        <v>41004</v>
      </c>
      <c r="D1716" t="s">
        <v>39293</v>
      </c>
      <c r="E1716" t="s">
        <v>39293</v>
      </c>
      <c r="F1716" t="s">
        <v>62</v>
      </c>
      <c r="G1716" t="s">
        <v>11178</v>
      </c>
    </row>
    <row r="1717" spans="1:7" x14ac:dyDescent="0.25">
      <c r="A1717">
        <v>38828342</v>
      </c>
      <c r="B1717" t="s">
        <v>41025</v>
      </c>
      <c r="C1717" t="s">
        <v>41004</v>
      </c>
      <c r="D1717" t="s">
        <v>39293</v>
      </c>
      <c r="E1717" t="s">
        <v>39293</v>
      </c>
      <c r="F1717" t="s">
        <v>62</v>
      </c>
      <c r="G1717" t="s">
        <v>11178</v>
      </c>
    </row>
    <row r="1718" spans="1:7" x14ac:dyDescent="0.25">
      <c r="A1718">
        <v>38828344</v>
      </c>
      <c r="B1718" t="s">
        <v>41026</v>
      </c>
      <c r="C1718" t="s">
        <v>41004</v>
      </c>
      <c r="D1718" t="s">
        <v>39293</v>
      </c>
      <c r="E1718" t="s">
        <v>39293</v>
      </c>
      <c r="F1718" t="s">
        <v>62</v>
      </c>
      <c r="G1718" t="s">
        <v>11178</v>
      </c>
    </row>
    <row r="1719" spans="1:7" x14ac:dyDescent="0.25">
      <c r="A1719">
        <v>38828346</v>
      </c>
      <c r="B1719" t="s">
        <v>41027</v>
      </c>
      <c r="C1719" t="s">
        <v>41004</v>
      </c>
      <c r="D1719" t="s">
        <v>39293</v>
      </c>
      <c r="E1719" t="s">
        <v>39293</v>
      </c>
      <c r="F1719" t="s">
        <v>62</v>
      </c>
      <c r="G1719" t="s">
        <v>11178</v>
      </c>
    </row>
    <row r="1720" spans="1:7" x14ac:dyDescent="0.25">
      <c r="A1720">
        <v>38828528</v>
      </c>
      <c r="B1720" t="s">
        <v>41028</v>
      </c>
      <c r="C1720" t="s">
        <v>41004</v>
      </c>
      <c r="D1720" t="s">
        <v>39293</v>
      </c>
      <c r="E1720" t="s">
        <v>39293</v>
      </c>
      <c r="F1720" t="s">
        <v>62</v>
      </c>
      <c r="G1720" t="s">
        <v>11178</v>
      </c>
    </row>
    <row r="1721" spans="1:7" x14ac:dyDescent="0.25">
      <c r="A1721">
        <v>38828530</v>
      </c>
      <c r="B1721" t="s">
        <v>41029</v>
      </c>
      <c r="C1721" t="s">
        <v>41004</v>
      </c>
      <c r="D1721" t="s">
        <v>39293</v>
      </c>
      <c r="E1721" t="s">
        <v>39293</v>
      </c>
      <c r="F1721" t="s">
        <v>62</v>
      </c>
      <c r="G1721" t="s">
        <v>11178</v>
      </c>
    </row>
    <row r="1722" spans="1:7" x14ac:dyDescent="0.25">
      <c r="A1722">
        <v>38828532</v>
      </c>
      <c r="B1722" t="s">
        <v>41030</v>
      </c>
      <c r="C1722" t="s">
        <v>41004</v>
      </c>
      <c r="D1722" t="s">
        <v>39293</v>
      </c>
      <c r="E1722" t="s">
        <v>39293</v>
      </c>
      <c r="F1722" t="s">
        <v>62</v>
      </c>
      <c r="G1722" t="s">
        <v>11178</v>
      </c>
    </row>
    <row r="1723" spans="1:7" x14ac:dyDescent="0.25">
      <c r="A1723">
        <v>38828534</v>
      </c>
      <c r="B1723" t="s">
        <v>41031</v>
      </c>
      <c r="C1723" t="s">
        <v>41004</v>
      </c>
      <c r="D1723" t="s">
        <v>39293</v>
      </c>
      <c r="E1723" t="s">
        <v>39293</v>
      </c>
      <c r="F1723" t="s">
        <v>62</v>
      </c>
      <c r="G1723" t="s">
        <v>11178</v>
      </c>
    </row>
    <row r="1724" spans="1:7" x14ac:dyDescent="0.25">
      <c r="A1724">
        <v>38828536</v>
      </c>
      <c r="B1724" t="s">
        <v>41032</v>
      </c>
      <c r="C1724" t="s">
        <v>41004</v>
      </c>
      <c r="D1724" t="s">
        <v>39309</v>
      </c>
      <c r="E1724" t="s">
        <v>39309</v>
      </c>
      <c r="F1724" t="s">
        <v>62</v>
      </c>
      <c r="G1724" t="s">
        <v>11178</v>
      </c>
    </row>
    <row r="1725" spans="1:7" x14ac:dyDescent="0.25">
      <c r="A1725">
        <v>38828538</v>
      </c>
      <c r="B1725" t="s">
        <v>41033</v>
      </c>
      <c r="C1725" t="s">
        <v>41004</v>
      </c>
      <c r="D1725" t="s">
        <v>39293</v>
      </c>
      <c r="E1725" t="s">
        <v>39293</v>
      </c>
      <c r="F1725" t="s">
        <v>62</v>
      </c>
      <c r="G1725" t="s">
        <v>11178</v>
      </c>
    </row>
    <row r="1726" spans="1:7" x14ac:dyDescent="0.25">
      <c r="A1726">
        <v>38827756</v>
      </c>
      <c r="B1726" t="s">
        <v>41034</v>
      </c>
      <c r="C1726" t="s">
        <v>41004</v>
      </c>
      <c r="D1726" t="s">
        <v>2249</v>
      </c>
      <c r="E1726" t="s">
        <v>2249</v>
      </c>
      <c r="F1726" t="s">
        <v>62</v>
      </c>
      <c r="G1726" t="s">
        <v>11178</v>
      </c>
    </row>
    <row r="1727" spans="1:7" x14ac:dyDescent="0.25">
      <c r="A1727">
        <v>38827758</v>
      </c>
      <c r="B1727" t="s">
        <v>41035</v>
      </c>
      <c r="C1727" t="s">
        <v>41004</v>
      </c>
      <c r="D1727" t="s">
        <v>39293</v>
      </c>
      <c r="E1727" t="s">
        <v>39293</v>
      </c>
      <c r="F1727" t="s">
        <v>62</v>
      </c>
      <c r="G1727" t="s">
        <v>11178</v>
      </c>
    </row>
    <row r="1728" spans="1:7" x14ac:dyDescent="0.25">
      <c r="A1728">
        <v>38827760</v>
      </c>
      <c r="B1728" t="s">
        <v>41036</v>
      </c>
      <c r="C1728" t="s">
        <v>41004</v>
      </c>
      <c r="D1728" t="s">
        <v>39293</v>
      </c>
      <c r="E1728" t="s">
        <v>39293</v>
      </c>
      <c r="F1728" t="s">
        <v>62</v>
      </c>
      <c r="G1728" t="s">
        <v>11178</v>
      </c>
    </row>
    <row r="1729" spans="1:7" x14ac:dyDescent="0.25">
      <c r="A1729">
        <v>38827762</v>
      </c>
      <c r="B1729" t="s">
        <v>41037</v>
      </c>
      <c r="C1729" t="s">
        <v>41004</v>
      </c>
      <c r="D1729" t="s">
        <v>39303</v>
      </c>
      <c r="E1729" t="s">
        <v>39303</v>
      </c>
      <c r="F1729" t="s">
        <v>62</v>
      </c>
      <c r="G1729" t="s">
        <v>11178</v>
      </c>
    </row>
    <row r="1730" spans="1:7" x14ac:dyDescent="0.25">
      <c r="A1730">
        <v>38827764</v>
      </c>
      <c r="B1730" t="s">
        <v>41038</v>
      </c>
      <c r="C1730" t="s">
        <v>41004</v>
      </c>
      <c r="D1730" t="s">
        <v>39303</v>
      </c>
      <c r="E1730" t="s">
        <v>39303</v>
      </c>
      <c r="F1730" t="s">
        <v>62</v>
      </c>
      <c r="G1730" t="s">
        <v>11178</v>
      </c>
    </row>
    <row r="1731" spans="1:7" x14ac:dyDescent="0.25">
      <c r="A1731">
        <v>38827766</v>
      </c>
      <c r="B1731" t="s">
        <v>41039</v>
      </c>
      <c r="C1731" t="s">
        <v>41004</v>
      </c>
      <c r="D1731" t="s">
        <v>39301</v>
      </c>
      <c r="E1731" t="s">
        <v>39301</v>
      </c>
      <c r="F1731" t="s">
        <v>62</v>
      </c>
      <c r="G1731" t="s">
        <v>11178</v>
      </c>
    </row>
    <row r="1732" spans="1:7" x14ac:dyDescent="0.25">
      <c r="A1732">
        <v>38827962</v>
      </c>
      <c r="B1732" t="s">
        <v>41040</v>
      </c>
      <c r="C1732" t="s">
        <v>41004</v>
      </c>
      <c r="D1732" t="s">
        <v>39293</v>
      </c>
      <c r="E1732" t="s">
        <v>39293</v>
      </c>
      <c r="F1732" t="s">
        <v>62</v>
      </c>
      <c r="G1732" t="s">
        <v>11178</v>
      </c>
    </row>
    <row r="1733" spans="1:7" x14ac:dyDescent="0.25">
      <c r="A1733">
        <v>38827964</v>
      </c>
      <c r="B1733" t="s">
        <v>41041</v>
      </c>
      <c r="C1733" t="s">
        <v>41004</v>
      </c>
      <c r="D1733" t="s">
        <v>39293</v>
      </c>
      <c r="E1733" t="s">
        <v>39293</v>
      </c>
      <c r="F1733" t="s">
        <v>62</v>
      </c>
      <c r="G1733" t="s">
        <v>11178</v>
      </c>
    </row>
    <row r="1734" spans="1:7" x14ac:dyDescent="0.25">
      <c r="A1734">
        <v>38827966</v>
      </c>
      <c r="B1734" t="s">
        <v>41042</v>
      </c>
      <c r="C1734" t="s">
        <v>41004</v>
      </c>
      <c r="D1734" t="s">
        <v>39293</v>
      </c>
      <c r="E1734" t="s">
        <v>39293</v>
      </c>
      <c r="F1734" t="s">
        <v>62</v>
      </c>
      <c r="G1734" t="s">
        <v>11178</v>
      </c>
    </row>
    <row r="1735" spans="1:7" x14ac:dyDescent="0.25">
      <c r="A1735">
        <v>38827968</v>
      </c>
      <c r="B1735" t="s">
        <v>41043</v>
      </c>
      <c r="C1735" t="s">
        <v>41004</v>
      </c>
      <c r="D1735" t="s">
        <v>39293</v>
      </c>
      <c r="E1735" t="s">
        <v>39293</v>
      </c>
      <c r="F1735" t="s">
        <v>62</v>
      </c>
      <c r="G1735" t="s">
        <v>11178</v>
      </c>
    </row>
    <row r="1736" spans="1:7" x14ac:dyDescent="0.25">
      <c r="A1736">
        <v>38827970</v>
      </c>
      <c r="B1736" t="s">
        <v>41044</v>
      </c>
      <c r="C1736" t="s">
        <v>41004</v>
      </c>
      <c r="D1736" t="s">
        <v>39293</v>
      </c>
      <c r="E1736" t="s">
        <v>39293</v>
      </c>
      <c r="F1736" t="s">
        <v>62</v>
      </c>
      <c r="G1736" t="s">
        <v>11178</v>
      </c>
    </row>
    <row r="1737" spans="1:7" x14ac:dyDescent="0.25">
      <c r="A1737">
        <v>38827972</v>
      </c>
      <c r="B1737" t="s">
        <v>41045</v>
      </c>
      <c r="C1737" t="s">
        <v>41004</v>
      </c>
      <c r="D1737" t="s">
        <v>39293</v>
      </c>
      <c r="E1737" t="s">
        <v>39293</v>
      </c>
      <c r="F1737" t="s">
        <v>62</v>
      </c>
      <c r="G1737" t="s">
        <v>11178</v>
      </c>
    </row>
    <row r="1738" spans="1:7" x14ac:dyDescent="0.25">
      <c r="A1738">
        <v>38828156</v>
      </c>
      <c r="B1738" t="s">
        <v>41046</v>
      </c>
      <c r="C1738" t="s">
        <v>41004</v>
      </c>
      <c r="D1738" t="s">
        <v>39293</v>
      </c>
      <c r="E1738" t="s">
        <v>39293</v>
      </c>
      <c r="F1738" t="s">
        <v>62</v>
      </c>
      <c r="G1738" t="s">
        <v>11178</v>
      </c>
    </row>
    <row r="1739" spans="1:7" x14ac:dyDescent="0.25">
      <c r="A1739">
        <v>38828158</v>
      </c>
      <c r="B1739" t="s">
        <v>41047</v>
      </c>
      <c r="C1739" t="s">
        <v>41004</v>
      </c>
      <c r="D1739" t="s">
        <v>2249</v>
      </c>
      <c r="E1739" t="s">
        <v>2249</v>
      </c>
      <c r="F1739" t="s">
        <v>62</v>
      </c>
      <c r="G1739" t="s">
        <v>11178</v>
      </c>
    </row>
    <row r="1740" spans="1:7" x14ac:dyDescent="0.25">
      <c r="A1740">
        <v>38828160</v>
      </c>
      <c r="B1740" t="s">
        <v>41048</v>
      </c>
      <c r="C1740" t="s">
        <v>41004</v>
      </c>
      <c r="D1740" t="s">
        <v>2249</v>
      </c>
      <c r="E1740" t="s">
        <v>2249</v>
      </c>
      <c r="F1740" t="s">
        <v>62</v>
      </c>
      <c r="G1740" t="s">
        <v>11178</v>
      </c>
    </row>
    <row r="1741" spans="1:7" x14ac:dyDescent="0.25">
      <c r="A1741">
        <v>38828162</v>
      </c>
      <c r="B1741" t="s">
        <v>41049</v>
      </c>
      <c r="C1741" t="s">
        <v>41004</v>
      </c>
      <c r="D1741" t="s">
        <v>39293</v>
      </c>
      <c r="E1741" t="s">
        <v>39293</v>
      </c>
      <c r="F1741" t="s">
        <v>62</v>
      </c>
      <c r="G1741" t="s">
        <v>11178</v>
      </c>
    </row>
    <row r="1742" spans="1:7" x14ac:dyDescent="0.25">
      <c r="A1742">
        <v>38828164</v>
      </c>
      <c r="B1742" t="s">
        <v>41050</v>
      </c>
      <c r="C1742" t="s">
        <v>41004</v>
      </c>
      <c r="D1742" t="s">
        <v>39293</v>
      </c>
      <c r="E1742" t="s">
        <v>39293</v>
      </c>
      <c r="F1742" t="s">
        <v>62</v>
      </c>
      <c r="G1742" t="s">
        <v>11178</v>
      </c>
    </row>
    <row r="1743" spans="1:7" x14ac:dyDescent="0.25">
      <c r="A1743">
        <v>38828166</v>
      </c>
      <c r="B1743" t="s">
        <v>41051</v>
      </c>
      <c r="C1743" t="s">
        <v>41004</v>
      </c>
      <c r="D1743" t="s">
        <v>39293</v>
      </c>
      <c r="E1743" t="s">
        <v>39293</v>
      </c>
      <c r="F1743" t="s">
        <v>62</v>
      </c>
      <c r="G1743" t="s">
        <v>11178</v>
      </c>
    </row>
    <row r="1744" spans="1:7" x14ac:dyDescent="0.25">
      <c r="A1744">
        <v>38828348</v>
      </c>
      <c r="B1744" t="s">
        <v>41052</v>
      </c>
      <c r="C1744" t="s">
        <v>41004</v>
      </c>
      <c r="D1744" t="s">
        <v>39401</v>
      </c>
      <c r="E1744" t="s">
        <v>39401</v>
      </c>
      <c r="F1744" t="s">
        <v>62</v>
      </c>
      <c r="G1744" t="s">
        <v>11178</v>
      </c>
    </row>
    <row r="1745" spans="1:7" x14ac:dyDescent="0.25">
      <c r="A1745">
        <v>38828350</v>
      </c>
      <c r="B1745" t="s">
        <v>41053</v>
      </c>
      <c r="C1745" t="s">
        <v>41004</v>
      </c>
      <c r="D1745" t="s">
        <v>39293</v>
      </c>
      <c r="E1745" t="s">
        <v>39293</v>
      </c>
      <c r="F1745" t="s">
        <v>62</v>
      </c>
      <c r="G1745" t="s">
        <v>11178</v>
      </c>
    </row>
    <row r="1746" spans="1:7" x14ac:dyDescent="0.25">
      <c r="A1746">
        <v>38828352</v>
      </c>
      <c r="B1746" t="s">
        <v>41054</v>
      </c>
      <c r="C1746" t="s">
        <v>41004</v>
      </c>
      <c r="D1746" t="s">
        <v>39293</v>
      </c>
      <c r="E1746" t="s">
        <v>39293</v>
      </c>
      <c r="F1746" t="s">
        <v>62</v>
      </c>
      <c r="G1746" t="s">
        <v>11178</v>
      </c>
    </row>
    <row r="1747" spans="1:7" x14ac:dyDescent="0.25">
      <c r="A1747">
        <v>38828354</v>
      </c>
      <c r="B1747" t="s">
        <v>41055</v>
      </c>
      <c r="C1747" t="s">
        <v>41004</v>
      </c>
      <c r="D1747" t="s">
        <v>39401</v>
      </c>
      <c r="E1747" t="s">
        <v>39401</v>
      </c>
      <c r="F1747" t="s">
        <v>62</v>
      </c>
      <c r="G1747" t="s">
        <v>11178</v>
      </c>
    </row>
    <row r="1748" spans="1:7" x14ac:dyDescent="0.25">
      <c r="A1748">
        <v>38828356</v>
      </c>
      <c r="B1748" t="s">
        <v>41056</v>
      </c>
      <c r="C1748" t="s">
        <v>41004</v>
      </c>
      <c r="D1748" t="s">
        <v>39293</v>
      </c>
      <c r="E1748" t="s">
        <v>39293</v>
      </c>
      <c r="F1748" t="s">
        <v>62</v>
      </c>
      <c r="G1748" t="s">
        <v>11178</v>
      </c>
    </row>
    <row r="1749" spans="1:7" x14ac:dyDescent="0.25">
      <c r="A1749">
        <v>38828358</v>
      </c>
      <c r="B1749" t="s">
        <v>41057</v>
      </c>
      <c r="C1749" t="s">
        <v>41004</v>
      </c>
      <c r="D1749" t="s">
        <v>39293</v>
      </c>
      <c r="E1749" t="s">
        <v>39293</v>
      </c>
      <c r="F1749" t="s">
        <v>62</v>
      </c>
      <c r="G1749" t="s">
        <v>11178</v>
      </c>
    </row>
    <row r="1750" spans="1:7" x14ac:dyDescent="0.25">
      <c r="A1750">
        <v>38828540</v>
      </c>
      <c r="B1750" t="s">
        <v>41058</v>
      </c>
      <c r="C1750" t="s">
        <v>41004</v>
      </c>
      <c r="D1750" t="s">
        <v>2249</v>
      </c>
      <c r="E1750" t="s">
        <v>2249</v>
      </c>
      <c r="F1750" t="s">
        <v>62</v>
      </c>
      <c r="G1750" t="s">
        <v>11178</v>
      </c>
    </row>
    <row r="1751" spans="1:7" x14ac:dyDescent="0.25">
      <c r="A1751">
        <v>38828542</v>
      </c>
      <c r="B1751" t="s">
        <v>41059</v>
      </c>
      <c r="C1751" t="s">
        <v>41004</v>
      </c>
      <c r="D1751" t="s">
        <v>39293</v>
      </c>
      <c r="E1751" t="s">
        <v>39293</v>
      </c>
      <c r="F1751" t="s">
        <v>62</v>
      </c>
      <c r="G1751" t="s">
        <v>11178</v>
      </c>
    </row>
    <row r="1752" spans="1:7" x14ac:dyDescent="0.25">
      <c r="A1752">
        <v>38828544</v>
      </c>
      <c r="B1752" t="s">
        <v>41060</v>
      </c>
      <c r="C1752" t="s">
        <v>41004</v>
      </c>
      <c r="D1752" t="s">
        <v>39293</v>
      </c>
      <c r="E1752" t="s">
        <v>39293</v>
      </c>
      <c r="F1752" t="s">
        <v>62</v>
      </c>
      <c r="G1752" t="s">
        <v>11178</v>
      </c>
    </row>
    <row r="1753" spans="1:7" x14ac:dyDescent="0.25">
      <c r="A1753">
        <v>38828546</v>
      </c>
      <c r="B1753" t="s">
        <v>41061</v>
      </c>
      <c r="C1753" t="s">
        <v>41004</v>
      </c>
      <c r="D1753" t="s">
        <v>39293</v>
      </c>
      <c r="E1753" t="s">
        <v>39293</v>
      </c>
      <c r="F1753" t="s">
        <v>62</v>
      </c>
      <c r="G1753" t="s">
        <v>11178</v>
      </c>
    </row>
    <row r="1754" spans="1:7" x14ac:dyDescent="0.25">
      <c r="A1754">
        <v>38828548</v>
      </c>
      <c r="B1754" t="s">
        <v>41062</v>
      </c>
      <c r="C1754" t="s">
        <v>41004</v>
      </c>
      <c r="D1754" t="s">
        <v>39293</v>
      </c>
      <c r="E1754" t="s">
        <v>39293</v>
      </c>
      <c r="F1754" t="s">
        <v>62</v>
      </c>
      <c r="G1754" t="s">
        <v>11178</v>
      </c>
    </row>
    <row r="1755" spans="1:7" x14ac:dyDescent="0.25">
      <c r="A1755">
        <v>38828550</v>
      </c>
      <c r="B1755" t="s">
        <v>41063</v>
      </c>
      <c r="C1755" t="s">
        <v>41004</v>
      </c>
      <c r="D1755" t="s">
        <v>2249</v>
      </c>
      <c r="E1755" t="s">
        <v>2249</v>
      </c>
      <c r="F1755" t="s">
        <v>62</v>
      </c>
      <c r="G1755" t="s">
        <v>11178</v>
      </c>
    </row>
    <row r="1756" spans="1:7" x14ac:dyDescent="0.25">
      <c r="A1756">
        <v>38827768</v>
      </c>
      <c r="B1756" t="s">
        <v>41064</v>
      </c>
      <c r="C1756" t="s">
        <v>41004</v>
      </c>
      <c r="D1756" t="s">
        <v>39301</v>
      </c>
      <c r="E1756" t="s">
        <v>39301</v>
      </c>
      <c r="F1756" t="s">
        <v>62</v>
      </c>
      <c r="G1756" t="s">
        <v>11178</v>
      </c>
    </row>
    <row r="1757" spans="1:7" x14ac:dyDescent="0.25">
      <c r="A1757">
        <v>38827770</v>
      </c>
      <c r="B1757" t="s">
        <v>41065</v>
      </c>
      <c r="C1757" t="s">
        <v>41004</v>
      </c>
      <c r="D1757" t="s">
        <v>39305</v>
      </c>
      <c r="E1757" t="s">
        <v>39305</v>
      </c>
      <c r="F1757" t="s">
        <v>62</v>
      </c>
      <c r="G1757" t="s">
        <v>11178</v>
      </c>
    </row>
    <row r="1758" spans="1:7" x14ac:dyDescent="0.25">
      <c r="A1758">
        <v>38827772</v>
      </c>
      <c r="B1758" t="s">
        <v>41066</v>
      </c>
      <c r="C1758" t="s">
        <v>41004</v>
      </c>
      <c r="D1758" t="s">
        <v>39293</v>
      </c>
      <c r="E1758" t="s">
        <v>39293</v>
      </c>
      <c r="F1758" t="s">
        <v>62</v>
      </c>
      <c r="G1758" t="s">
        <v>11178</v>
      </c>
    </row>
    <row r="1759" spans="1:7" x14ac:dyDescent="0.25">
      <c r="A1759">
        <v>38827774</v>
      </c>
      <c r="B1759" t="s">
        <v>41067</v>
      </c>
      <c r="C1759" t="s">
        <v>41004</v>
      </c>
      <c r="D1759" t="s">
        <v>39293</v>
      </c>
      <c r="E1759" t="s">
        <v>39293</v>
      </c>
      <c r="F1759" t="s">
        <v>62</v>
      </c>
      <c r="G1759" t="s">
        <v>11178</v>
      </c>
    </row>
    <row r="1760" spans="1:7" x14ac:dyDescent="0.25">
      <c r="A1760">
        <v>38827776</v>
      </c>
      <c r="B1760" t="s">
        <v>41068</v>
      </c>
      <c r="C1760" t="s">
        <v>41004</v>
      </c>
      <c r="D1760" t="s">
        <v>39293</v>
      </c>
      <c r="E1760" t="s">
        <v>39293</v>
      </c>
      <c r="F1760" t="s">
        <v>62</v>
      </c>
      <c r="G1760" t="s">
        <v>11178</v>
      </c>
    </row>
    <row r="1761" spans="1:7" x14ac:dyDescent="0.25">
      <c r="A1761">
        <v>38827778</v>
      </c>
      <c r="B1761" t="s">
        <v>41069</v>
      </c>
      <c r="C1761" t="s">
        <v>41004</v>
      </c>
      <c r="D1761" t="s">
        <v>39293</v>
      </c>
      <c r="E1761" t="s">
        <v>39293</v>
      </c>
      <c r="F1761" t="s">
        <v>62</v>
      </c>
      <c r="G1761" t="s">
        <v>11178</v>
      </c>
    </row>
    <row r="1762" spans="1:7" x14ac:dyDescent="0.25">
      <c r="A1762">
        <v>38827974</v>
      </c>
      <c r="B1762" t="s">
        <v>41070</v>
      </c>
      <c r="C1762" t="s">
        <v>41004</v>
      </c>
      <c r="D1762" t="s">
        <v>39293</v>
      </c>
      <c r="E1762" t="s">
        <v>39293</v>
      </c>
      <c r="F1762" t="s">
        <v>62</v>
      </c>
      <c r="G1762" t="s">
        <v>11178</v>
      </c>
    </row>
    <row r="1763" spans="1:7" x14ac:dyDescent="0.25">
      <c r="A1763">
        <v>38827976</v>
      </c>
      <c r="B1763" t="s">
        <v>41071</v>
      </c>
      <c r="C1763" t="s">
        <v>41004</v>
      </c>
      <c r="D1763" t="s">
        <v>39293</v>
      </c>
      <c r="E1763" t="s">
        <v>39293</v>
      </c>
      <c r="F1763" t="s">
        <v>62</v>
      </c>
      <c r="G1763" t="s">
        <v>11178</v>
      </c>
    </row>
    <row r="1764" spans="1:7" x14ac:dyDescent="0.25">
      <c r="A1764">
        <v>38827978</v>
      </c>
      <c r="B1764" t="s">
        <v>41072</v>
      </c>
      <c r="C1764" t="s">
        <v>41004</v>
      </c>
      <c r="D1764" t="s">
        <v>39293</v>
      </c>
      <c r="E1764" t="s">
        <v>39293</v>
      </c>
      <c r="F1764" t="s">
        <v>62</v>
      </c>
      <c r="G1764" t="s">
        <v>11178</v>
      </c>
    </row>
    <row r="1765" spans="1:7" x14ac:dyDescent="0.25">
      <c r="A1765">
        <v>38827980</v>
      </c>
      <c r="B1765" t="s">
        <v>41073</v>
      </c>
      <c r="C1765" t="s">
        <v>41004</v>
      </c>
      <c r="D1765" t="s">
        <v>39293</v>
      </c>
      <c r="E1765" t="s">
        <v>39293</v>
      </c>
      <c r="F1765" t="s">
        <v>62</v>
      </c>
      <c r="G1765" t="s">
        <v>11178</v>
      </c>
    </row>
    <row r="1766" spans="1:7" x14ac:dyDescent="0.25">
      <c r="A1766">
        <v>38827982</v>
      </c>
      <c r="B1766" t="s">
        <v>41074</v>
      </c>
      <c r="C1766" t="s">
        <v>41004</v>
      </c>
      <c r="D1766" t="s">
        <v>39301</v>
      </c>
      <c r="E1766" t="s">
        <v>39301</v>
      </c>
      <c r="F1766" t="s">
        <v>62</v>
      </c>
      <c r="G1766" t="s">
        <v>11178</v>
      </c>
    </row>
    <row r="1767" spans="1:7" x14ac:dyDescent="0.25">
      <c r="A1767">
        <v>38827984</v>
      </c>
      <c r="B1767" t="s">
        <v>41075</v>
      </c>
      <c r="C1767" t="s">
        <v>41004</v>
      </c>
      <c r="D1767" t="s">
        <v>39314</v>
      </c>
      <c r="E1767" t="s">
        <v>39314</v>
      </c>
      <c r="F1767" t="s">
        <v>62</v>
      </c>
      <c r="G1767" t="s">
        <v>11178</v>
      </c>
    </row>
    <row r="1768" spans="1:7" x14ac:dyDescent="0.25">
      <c r="A1768">
        <v>38828168</v>
      </c>
      <c r="B1768" t="s">
        <v>41076</v>
      </c>
      <c r="C1768" t="s">
        <v>41004</v>
      </c>
      <c r="D1768" t="s">
        <v>39293</v>
      </c>
      <c r="E1768" t="s">
        <v>39293</v>
      </c>
      <c r="F1768" t="s">
        <v>62</v>
      </c>
      <c r="G1768" t="s">
        <v>11178</v>
      </c>
    </row>
    <row r="1769" spans="1:7" x14ac:dyDescent="0.25">
      <c r="A1769">
        <v>38828170</v>
      </c>
      <c r="B1769" t="s">
        <v>41077</v>
      </c>
      <c r="C1769" t="s">
        <v>41004</v>
      </c>
      <c r="D1769" t="s">
        <v>2249</v>
      </c>
      <c r="E1769" t="s">
        <v>2249</v>
      </c>
      <c r="F1769" t="s">
        <v>62</v>
      </c>
      <c r="G1769" t="s">
        <v>11178</v>
      </c>
    </row>
    <row r="1770" spans="1:7" x14ac:dyDescent="0.25">
      <c r="A1770">
        <v>38828172</v>
      </c>
      <c r="B1770" t="s">
        <v>41078</v>
      </c>
      <c r="C1770" t="s">
        <v>41004</v>
      </c>
      <c r="D1770" t="s">
        <v>39293</v>
      </c>
      <c r="E1770" t="s">
        <v>39293</v>
      </c>
      <c r="F1770" t="s">
        <v>62</v>
      </c>
      <c r="G1770" t="s">
        <v>11178</v>
      </c>
    </row>
    <row r="1771" spans="1:7" x14ac:dyDescent="0.25">
      <c r="A1771">
        <v>38828174</v>
      </c>
      <c r="B1771" t="s">
        <v>41079</v>
      </c>
      <c r="C1771" t="s">
        <v>41004</v>
      </c>
      <c r="D1771" t="s">
        <v>2249</v>
      </c>
      <c r="E1771" t="s">
        <v>2249</v>
      </c>
      <c r="F1771" t="s">
        <v>62</v>
      </c>
      <c r="G1771" t="s">
        <v>11178</v>
      </c>
    </row>
    <row r="1772" spans="1:7" x14ac:dyDescent="0.25">
      <c r="A1772">
        <v>38828176</v>
      </c>
      <c r="B1772" t="s">
        <v>41080</v>
      </c>
      <c r="C1772" t="s">
        <v>41004</v>
      </c>
      <c r="D1772" t="s">
        <v>2249</v>
      </c>
      <c r="E1772" t="s">
        <v>2249</v>
      </c>
      <c r="F1772" t="s">
        <v>62</v>
      </c>
      <c r="G1772" t="s">
        <v>11178</v>
      </c>
    </row>
    <row r="1773" spans="1:7" x14ac:dyDescent="0.25">
      <c r="A1773">
        <v>38828178</v>
      </c>
      <c r="B1773" t="s">
        <v>41081</v>
      </c>
      <c r="C1773" t="s">
        <v>41004</v>
      </c>
      <c r="D1773" t="s">
        <v>39307</v>
      </c>
      <c r="E1773" t="s">
        <v>39307</v>
      </c>
      <c r="F1773" t="s">
        <v>62</v>
      </c>
      <c r="G1773" t="s">
        <v>11178</v>
      </c>
    </row>
    <row r="1774" spans="1:7" x14ac:dyDescent="0.25">
      <c r="A1774">
        <v>38828360</v>
      </c>
      <c r="B1774" t="s">
        <v>41082</v>
      </c>
      <c r="C1774" t="s">
        <v>41004</v>
      </c>
      <c r="D1774" t="s">
        <v>39293</v>
      </c>
      <c r="E1774" t="s">
        <v>39293</v>
      </c>
      <c r="F1774" t="s">
        <v>62</v>
      </c>
      <c r="G1774" t="s">
        <v>11178</v>
      </c>
    </row>
    <row r="1775" spans="1:7" x14ac:dyDescent="0.25">
      <c r="A1775">
        <v>38828362</v>
      </c>
      <c r="B1775" t="s">
        <v>41083</v>
      </c>
      <c r="C1775" t="s">
        <v>41004</v>
      </c>
      <c r="D1775" t="s">
        <v>2249</v>
      </c>
      <c r="E1775" t="s">
        <v>2249</v>
      </c>
      <c r="F1775" t="s">
        <v>62</v>
      </c>
      <c r="G1775" t="s">
        <v>11178</v>
      </c>
    </row>
    <row r="1776" spans="1:7" x14ac:dyDescent="0.25">
      <c r="A1776">
        <v>38828364</v>
      </c>
      <c r="B1776" t="s">
        <v>41084</v>
      </c>
      <c r="C1776" t="s">
        <v>41004</v>
      </c>
      <c r="D1776" t="s">
        <v>39301</v>
      </c>
      <c r="E1776" t="s">
        <v>39301</v>
      </c>
      <c r="F1776" t="s">
        <v>62</v>
      </c>
      <c r="G1776" t="s">
        <v>11178</v>
      </c>
    </row>
    <row r="1777" spans="1:7" x14ac:dyDescent="0.25">
      <c r="A1777">
        <v>38828366</v>
      </c>
      <c r="B1777" t="s">
        <v>41085</v>
      </c>
      <c r="C1777" t="s">
        <v>41004</v>
      </c>
      <c r="D1777" t="s">
        <v>39357</v>
      </c>
      <c r="E1777" t="s">
        <v>39357</v>
      </c>
      <c r="F1777" t="s">
        <v>62</v>
      </c>
      <c r="G1777" t="s">
        <v>11178</v>
      </c>
    </row>
    <row r="1778" spans="1:7" x14ac:dyDescent="0.25">
      <c r="A1778">
        <v>38828368</v>
      </c>
      <c r="B1778" t="s">
        <v>41086</v>
      </c>
      <c r="C1778" t="s">
        <v>41004</v>
      </c>
      <c r="D1778" t="s">
        <v>39301</v>
      </c>
      <c r="E1778" t="s">
        <v>39301</v>
      </c>
      <c r="F1778" t="s">
        <v>62</v>
      </c>
      <c r="G1778" t="s">
        <v>11178</v>
      </c>
    </row>
    <row r="1779" spans="1:7" x14ac:dyDescent="0.25">
      <c r="A1779">
        <v>38828370</v>
      </c>
      <c r="B1779" t="s">
        <v>41087</v>
      </c>
      <c r="C1779" t="s">
        <v>41004</v>
      </c>
      <c r="D1779" t="s">
        <v>39309</v>
      </c>
      <c r="E1779" t="s">
        <v>39309</v>
      </c>
      <c r="F1779" t="s">
        <v>62</v>
      </c>
      <c r="G1779" t="s">
        <v>11178</v>
      </c>
    </row>
    <row r="1780" spans="1:7" x14ac:dyDescent="0.25">
      <c r="A1780">
        <v>38828552</v>
      </c>
      <c r="B1780" t="s">
        <v>41088</v>
      </c>
      <c r="C1780" t="s">
        <v>41004</v>
      </c>
      <c r="D1780" t="s">
        <v>39293</v>
      </c>
      <c r="E1780" t="s">
        <v>39293</v>
      </c>
      <c r="F1780" t="s">
        <v>62</v>
      </c>
      <c r="G1780" t="s">
        <v>11178</v>
      </c>
    </row>
    <row r="1781" spans="1:7" x14ac:dyDescent="0.25">
      <c r="A1781">
        <v>38828554</v>
      </c>
      <c r="B1781" t="s">
        <v>41089</v>
      </c>
      <c r="C1781" t="s">
        <v>41004</v>
      </c>
      <c r="D1781" t="s">
        <v>39293</v>
      </c>
      <c r="E1781" t="s">
        <v>39293</v>
      </c>
      <c r="F1781" t="s">
        <v>62</v>
      </c>
      <c r="G1781" t="s">
        <v>11178</v>
      </c>
    </row>
    <row r="1782" spans="1:7" x14ac:dyDescent="0.25">
      <c r="A1782">
        <v>38828556</v>
      </c>
      <c r="B1782" t="s">
        <v>41090</v>
      </c>
      <c r="C1782" t="s">
        <v>41004</v>
      </c>
      <c r="D1782" t="s">
        <v>39293</v>
      </c>
      <c r="E1782" t="s">
        <v>39293</v>
      </c>
      <c r="F1782" t="s">
        <v>62</v>
      </c>
      <c r="G1782" t="s">
        <v>11178</v>
      </c>
    </row>
    <row r="1783" spans="1:7" x14ac:dyDescent="0.25">
      <c r="A1783">
        <v>38828558</v>
      </c>
      <c r="B1783" t="s">
        <v>41091</v>
      </c>
      <c r="C1783" t="s">
        <v>41004</v>
      </c>
      <c r="D1783" t="s">
        <v>2249</v>
      </c>
      <c r="E1783" t="s">
        <v>2249</v>
      </c>
      <c r="F1783" t="s">
        <v>62</v>
      </c>
      <c r="G1783" t="s">
        <v>11178</v>
      </c>
    </row>
    <row r="1784" spans="1:7" x14ac:dyDescent="0.25">
      <c r="A1784">
        <v>38828560</v>
      </c>
      <c r="B1784" t="s">
        <v>41092</v>
      </c>
      <c r="C1784" t="s">
        <v>41004</v>
      </c>
      <c r="D1784" t="s">
        <v>39293</v>
      </c>
      <c r="E1784" t="s">
        <v>39293</v>
      </c>
      <c r="F1784" t="s">
        <v>62</v>
      </c>
      <c r="G1784" t="s">
        <v>11178</v>
      </c>
    </row>
    <row r="1785" spans="1:7" x14ac:dyDescent="0.25">
      <c r="A1785">
        <v>38828562</v>
      </c>
      <c r="B1785" t="s">
        <v>41093</v>
      </c>
      <c r="C1785" t="s">
        <v>41004</v>
      </c>
      <c r="D1785" t="s">
        <v>2249</v>
      </c>
      <c r="E1785" t="s">
        <v>2249</v>
      </c>
      <c r="F1785" t="s">
        <v>62</v>
      </c>
      <c r="G1785" t="s">
        <v>11178</v>
      </c>
    </row>
    <row r="1786" spans="1:7" x14ac:dyDescent="0.25">
      <c r="A1786">
        <v>38827780</v>
      </c>
      <c r="B1786" t="s">
        <v>41094</v>
      </c>
      <c r="C1786" t="s">
        <v>41004</v>
      </c>
      <c r="D1786" t="s">
        <v>39293</v>
      </c>
      <c r="E1786" t="s">
        <v>39293</v>
      </c>
      <c r="F1786" t="s">
        <v>62</v>
      </c>
      <c r="G1786" t="s">
        <v>11178</v>
      </c>
    </row>
    <row r="1787" spans="1:7" x14ac:dyDescent="0.25">
      <c r="A1787">
        <v>38827782</v>
      </c>
      <c r="B1787" t="s">
        <v>41095</v>
      </c>
      <c r="C1787" t="s">
        <v>41004</v>
      </c>
      <c r="D1787" t="s">
        <v>39293</v>
      </c>
      <c r="E1787" t="s">
        <v>39293</v>
      </c>
      <c r="F1787" t="s">
        <v>62</v>
      </c>
      <c r="G1787" t="s">
        <v>11178</v>
      </c>
    </row>
    <row r="1788" spans="1:7" x14ac:dyDescent="0.25">
      <c r="A1788">
        <v>38827784</v>
      </c>
      <c r="B1788" t="s">
        <v>41096</v>
      </c>
      <c r="C1788" t="s">
        <v>41004</v>
      </c>
      <c r="D1788" t="s">
        <v>39293</v>
      </c>
      <c r="E1788" t="s">
        <v>39293</v>
      </c>
      <c r="F1788" t="s">
        <v>62</v>
      </c>
      <c r="G1788" t="s">
        <v>11178</v>
      </c>
    </row>
    <row r="1789" spans="1:7" x14ac:dyDescent="0.25">
      <c r="A1789">
        <v>38827786</v>
      </c>
      <c r="B1789" t="s">
        <v>41097</v>
      </c>
      <c r="C1789" t="s">
        <v>41004</v>
      </c>
      <c r="D1789" t="s">
        <v>39293</v>
      </c>
      <c r="E1789" t="s">
        <v>39293</v>
      </c>
      <c r="F1789" t="s">
        <v>62</v>
      </c>
      <c r="G1789" t="s">
        <v>11178</v>
      </c>
    </row>
    <row r="1790" spans="1:7" x14ac:dyDescent="0.25">
      <c r="A1790">
        <v>38827788</v>
      </c>
      <c r="B1790" t="s">
        <v>41098</v>
      </c>
      <c r="C1790" t="s">
        <v>41004</v>
      </c>
      <c r="D1790" t="s">
        <v>39293</v>
      </c>
      <c r="E1790" t="s">
        <v>39293</v>
      </c>
      <c r="F1790" t="s">
        <v>62</v>
      </c>
      <c r="G1790" t="s">
        <v>11178</v>
      </c>
    </row>
    <row r="1791" spans="1:7" x14ac:dyDescent="0.25">
      <c r="A1791">
        <v>38827790</v>
      </c>
      <c r="B1791" t="s">
        <v>41099</v>
      </c>
      <c r="C1791" t="s">
        <v>41004</v>
      </c>
      <c r="D1791" t="s">
        <v>39293</v>
      </c>
      <c r="E1791" t="s">
        <v>39293</v>
      </c>
      <c r="F1791" t="s">
        <v>62</v>
      </c>
      <c r="G1791" t="s">
        <v>11178</v>
      </c>
    </row>
    <row r="1792" spans="1:7" x14ac:dyDescent="0.25">
      <c r="A1792">
        <v>38827986</v>
      </c>
      <c r="B1792" t="s">
        <v>41100</v>
      </c>
      <c r="C1792" t="s">
        <v>41004</v>
      </c>
      <c r="D1792" t="s">
        <v>39305</v>
      </c>
      <c r="E1792" t="s">
        <v>39305</v>
      </c>
      <c r="F1792" t="s">
        <v>62</v>
      </c>
      <c r="G1792" t="s">
        <v>11178</v>
      </c>
    </row>
    <row r="1793" spans="1:7" x14ac:dyDescent="0.25">
      <c r="A1793">
        <v>38827988</v>
      </c>
      <c r="B1793" t="s">
        <v>41101</v>
      </c>
      <c r="C1793" t="s">
        <v>41004</v>
      </c>
      <c r="D1793" t="s">
        <v>39301</v>
      </c>
      <c r="E1793" t="s">
        <v>39301</v>
      </c>
      <c r="F1793" t="s">
        <v>62</v>
      </c>
      <c r="G1793" t="s">
        <v>11178</v>
      </c>
    </row>
    <row r="1794" spans="1:7" x14ac:dyDescent="0.25">
      <c r="A1794">
        <v>38827990</v>
      </c>
      <c r="B1794" t="s">
        <v>41102</v>
      </c>
      <c r="C1794" t="s">
        <v>41004</v>
      </c>
      <c r="D1794" t="s">
        <v>39301</v>
      </c>
      <c r="E1794" t="s">
        <v>39301</v>
      </c>
      <c r="F1794" t="s">
        <v>62</v>
      </c>
      <c r="G1794" t="s">
        <v>11178</v>
      </c>
    </row>
    <row r="1795" spans="1:7" x14ac:dyDescent="0.25">
      <c r="A1795">
        <v>38827992</v>
      </c>
      <c r="B1795" t="s">
        <v>41103</v>
      </c>
      <c r="C1795" t="s">
        <v>41004</v>
      </c>
      <c r="D1795" t="s">
        <v>39401</v>
      </c>
      <c r="E1795" t="s">
        <v>39401</v>
      </c>
      <c r="F1795" t="s">
        <v>62</v>
      </c>
      <c r="G1795" t="s">
        <v>11178</v>
      </c>
    </row>
    <row r="1796" spans="1:7" x14ac:dyDescent="0.25">
      <c r="A1796">
        <v>38827994</v>
      </c>
      <c r="B1796" t="s">
        <v>41104</v>
      </c>
      <c r="C1796" t="s">
        <v>41004</v>
      </c>
      <c r="D1796" t="s">
        <v>39301</v>
      </c>
      <c r="E1796" t="s">
        <v>39301</v>
      </c>
      <c r="F1796" t="s">
        <v>62</v>
      </c>
      <c r="G1796" t="s">
        <v>11178</v>
      </c>
    </row>
    <row r="1797" spans="1:7" x14ac:dyDescent="0.25">
      <c r="A1797">
        <v>38827996</v>
      </c>
      <c r="B1797" t="s">
        <v>41105</v>
      </c>
      <c r="C1797" t="s">
        <v>41004</v>
      </c>
      <c r="D1797" t="s">
        <v>39301</v>
      </c>
      <c r="E1797" t="s">
        <v>39301</v>
      </c>
      <c r="F1797" t="s">
        <v>62</v>
      </c>
      <c r="G1797" t="s">
        <v>11178</v>
      </c>
    </row>
    <row r="1798" spans="1:7" x14ac:dyDescent="0.25">
      <c r="A1798">
        <v>38828180</v>
      </c>
      <c r="B1798" t="s">
        <v>41106</v>
      </c>
      <c r="C1798" t="s">
        <v>41004</v>
      </c>
      <c r="D1798" t="s">
        <v>39314</v>
      </c>
      <c r="E1798" t="s">
        <v>39314</v>
      </c>
      <c r="F1798" t="s">
        <v>62</v>
      </c>
      <c r="G1798" t="s">
        <v>11178</v>
      </c>
    </row>
    <row r="1799" spans="1:7" x14ac:dyDescent="0.25">
      <c r="A1799">
        <v>38828182</v>
      </c>
      <c r="B1799" t="s">
        <v>41107</v>
      </c>
      <c r="C1799" t="s">
        <v>41004</v>
      </c>
      <c r="D1799" t="s">
        <v>39307</v>
      </c>
      <c r="E1799" t="s">
        <v>39307</v>
      </c>
      <c r="F1799" t="s">
        <v>62</v>
      </c>
      <c r="G1799" t="s">
        <v>11178</v>
      </c>
    </row>
    <row r="1800" spans="1:7" x14ac:dyDescent="0.25">
      <c r="A1800">
        <v>38828184</v>
      </c>
      <c r="B1800" t="s">
        <v>41108</v>
      </c>
      <c r="C1800" t="s">
        <v>41004</v>
      </c>
      <c r="D1800" t="s">
        <v>39293</v>
      </c>
      <c r="E1800" t="s">
        <v>39293</v>
      </c>
      <c r="F1800" t="s">
        <v>62</v>
      </c>
      <c r="G1800" t="s">
        <v>11178</v>
      </c>
    </row>
    <row r="1801" spans="1:7" x14ac:dyDescent="0.25">
      <c r="A1801">
        <v>38828186</v>
      </c>
      <c r="B1801" t="s">
        <v>41109</v>
      </c>
      <c r="C1801" t="s">
        <v>41004</v>
      </c>
      <c r="D1801" t="s">
        <v>39301</v>
      </c>
      <c r="E1801" t="s">
        <v>39301</v>
      </c>
      <c r="F1801" t="s">
        <v>62</v>
      </c>
      <c r="G1801" t="s">
        <v>11178</v>
      </c>
    </row>
    <row r="1802" spans="1:7" x14ac:dyDescent="0.25">
      <c r="A1802">
        <v>38828188</v>
      </c>
      <c r="B1802" t="s">
        <v>41110</v>
      </c>
      <c r="C1802" t="s">
        <v>41004</v>
      </c>
      <c r="D1802" t="s">
        <v>39293</v>
      </c>
      <c r="E1802" t="s">
        <v>39293</v>
      </c>
      <c r="F1802" t="s">
        <v>62</v>
      </c>
      <c r="G1802" t="s">
        <v>11178</v>
      </c>
    </row>
    <row r="1803" spans="1:7" x14ac:dyDescent="0.25">
      <c r="A1803">
        <v>38828190</v>
      </c>
      <c r="B1803" t="s">
        <v>41111</v>
      </c>
      <c r="C1803" t="s">
        <v>41004</v>
      </c>
      <c r="D1803" t="s">
        <v>2249</v>
      </c>
      <c r="E1803" t="s">
        <v>2249</v>
      </c>
      <c r="F1803" t="s">
        <v>62</v>
      </c>
      <c r="G1803" t="s">
        <v>11178</v>
      </c>
    </row>
    <row r="1804" spans="1:7" x14ac:dyDescent="0.25">
      <c r="A1804">
        <v>38828372</v>
      </c>
      <c r="B1804" t="s">
        <v>41112</v>
      </c>
      <c r="C1804" t="s">
        <v>41004</v>
      </c>
      <c r="D1804" t="s">
        <v>39305</v>
      </c>
      <c r="E1804" t="s">
        <v>39305</v>
      </c>
      <c r="F1804" t="s">
        <v>62</v>
      </c>
      <c r="G1804" t="s">
        <v>11178</v>
      </c>
    </row>
    <row r="1805" spans="1:7" x14ac:dyDescent="0.25">
      <c r="A1805">
        <v>38828374</v>
      </c>
      <c r="B1805" t="s">
        <v>41113</v>
      </c>
      <c r="C1805" t="s">
        <v>41004</v>
      </c>
      <c r="D1805" t="s">
        <v>2249</v>
      </c>
      <c r="E1805" t="s">
        <v>2249</v>
      </c>
      <c r="F1805" t="s">
        <v>62</v>
      </c>
      <c r="G1805" t="s">
        <v>11178</v>
      </c>
    </row>
    <row r="1806" spans="1:7" x14ac:dyDescent="0.25">
      <c r="A1806">
        <v>38828376</v>
      </c>
      <c r="B1806" t="s">
        <v>41114</v>
      </c>
      <c r="C1806" t="s">
        <v>41004</v>
      </c>
      <c r="D1806" t="s">
        <v>39293</v>
      </c>
      <c r="E1806" t="s">
        <v>39293</v>
      </c>
      <c r="F1806" t="s">
        <v>62</v>
      </c>
      <c r="G1806" t="s">
        <v>11178</v>
      </c>
    </row>
    <row r="1807" spans="1:7" x14ac:dyDescent="0.25">
      <c r="A1807">
        <v>38828378</v>
      </c>
      <c r="B1807" t="s">
        <v>41115</v>
      </c>
      <c r="C1807" t="s">
        <v>41004</v>
      </c>
      <c r="D1807" t="s">
        <v>39293</v>
      </c>
      <c r="E1807" t="s">
        <v>39293</v>
      </c>
      <c r="F1807" t="s">
        <v>62</v>
      </c>
      <c r="G1807" t="s">
        <v>11178</v>
      </c>
    </row>
    <row r="1808" spans="1:7" x14ac:dyDescent="0.25">
      <c r="A1808">
        <v>38828380</v>
      </c>
      <c r="B1808" t="s">
        <v>41116</v>
      </c>
      <c r="C1808" t="s">
        <v>41004</v>
      </c>
      <c r="D1808" t="s">
        <v>39305</v>
      </c>
      <c r="E1808" t="s">
        <v>39305</v>
      </c>
      <c r="F1808" t="s">
        <v>62</v>
      </c>
      <c r="G1808" t="s">
        <v>11178</v>
      </c>
    </row>
    <row r="1809" spans="1:7" x14ac:dyDescent="0.25">
      <c r="A1809">
        <v>38828382</v>
      </c>
      <c r="B1809" t="s">
        <v>41117</v>
      </c>
      <c r="C1809" t="s">
        <v>41004</v>
      </c>
      <c r="D1809" t="s">
        <v>39401</v>
      </c>
      <c r="E1809" t="s">
        <v>39401</v>
      </c>
      <c r="F1809" t="s">
        <v>62</v>
      </c>
      <c r="G1809" t="s">
        <v>11178</v>
      </c>
    </row>
    <row r="1810" spans="1:7" x14ac:dyDescent="0.25">
      <c r="A1810">
        <v>38828564</v>
      </c>
      <c r="B1810" t="s">
        <v>41118</v>
      </c>
      <c r="C1810" t="s">
        <v>41004</v>
      </c>
      <c r="D1810" t="s">
        <v>39293</v>
      </c>
      <c r="E1810" t="s">
        <v>39293</v>
      </c>
      <c r="F1810" t="s">
        <v>62</v>
      </c>
      <c r="G1810" t="s">
        <v>11178</v>
      </c>
    </row>
    <row r="1811" spans="1:7" x14ac:dyDescent="0.25">
      <c r="A1811">
        <v>38828566</v>
      </c>
      <c r="B1811" t="s">
        <v>41119</v>
      </c>
      <c r="C1811" t="s">
        <v>41004</v>
      </c>
      <c r="D1811" t="s">
        <v>39293</v>
      </c>
      <c r="E1811" t="s">
        <v>39293</v>
      </c>
      <c r="F1811" t="s">
        <v>62</v>
      </c>
      <c r="G1811" t="s">
        <v>11178</v>
      </c>
    </row>
    <row r="1812" spans="1:7" x14ac:dyDescent="0.25">
      <c r="A1812">
        <v>38828568</v>
      </c>
      <c r="B1812" t="s">
        <v>41120</v>
      </c>
      <c r="C1812" t="s">
        <v>41004</v>
      </c>
      <c r="D1812" t="s">
        <v>39309</v>
      </c>
      <c r="E1812" t="s">
        <v>39309</v>
      </c>
      <c r="F1812" t="s">
        <v>62</v>
      </c>
      <c r="G1812" t="s">
        <v>11178</v>
      </c>
    </row>
    <row r="1813" spans="1:7" x14ac:dyDescent="0.25">
      <c r="A1813">
        <v>38828570</v>
      </c>
      <c r="B1813" t="s">
        <v>41121</v>
      </c>
      <c r="C1813" t="s">
        <v>41004</v>
      </c>
      <c r="D1813" t="s">
        <v>2249</v>
      </c>
      <c r="E1813" t="s">
        <v>2249</v>
      </c>
      <c r="F1813" t="s">
        <v>62</v>
      </c>
      <c r="G1813" t="s">
        <v>11178</v>
      </c>
    </row>
    <row r="1814" spans="1:7" x14ac:dyDescent="0.25">
      <c r="A1814">
        <v>38828572</v>
      </c>
      <c r="B1814" t="s">
        <v>41122</v>
      </c>
      <c r="C1814" t="s">
        <v>41004</v>
      </c>
      <c r="D1814" t="s">
        <v>39293</v>
      </c>
      <c r="E1814" t="s">
        <v>39293</v>
      </c>
      <c r="F1814" t="s">
        <v>62</v>
      </c>
      <c r="G1814" t="s">
        <v>11178</v>
      </c>
    </row>
    <row r="1815" spans="1:7" x14ac:dyDescent="0.25">
      <c r="A1815">
        <v>38828574</v>
      </c>
      <c r="B1815" t="s">
        <v>41123</v>
      </c>
      <c r="C1815" t="s">
        <v>41004</v>
      </c>
      <c r="D1815" t="s">
        <v>39293</v>
      </c>
      <c r="E1815" t="s">
        <v>39293</v>
      </c>
      <c r="F1815" t="s">
        <v>62</v>
      </c>
      <c r="G1815" t="s">
        <v>11178</v>
      </c>
    </row>
    <row r="1816" spans="1:7" x14ac:dyDescent="0.25">
      <c r="A1816">
        <v>38827792</v>
      </c>
      <c r="B1816" t="s">
        <v>41124</v>
      </c>
      <c r="C1816" t="s">
        <v>41004</v>
      </c>
      <c r="D1816" t="s">
        <v>39293</v>
      </c>
      <c r="E1816" t="s">
        <v>39293</v>
      </c>
      <c r="F1816" t="s">
        <v>62</v>
      </c>
      <c r="G1816" t="s">
        <v>11178</v>
      </c>
    </row>
    <row r="1817" spans="1:7" x14ac:dyDescent="0.25">
      <c r="A1817">
        <v>38827794</v>
      </c>
      <c r="B1817" t="s">
        <v>41125</v>
      </c>
      <c r="C1817" t="s">
        <v>41004</v>
      </c>
      <c r="D1817" t="s">
        <v>39293</v>
      </c>
      <c r="E1817" t="s">
        <v>39293</v>
      </c>
      <c r="F1817" t="s">
        <v>62</v>
      </c>
      <c r="G1817" t="s">
        <v>11178</v>
      </c>
    </row>
    <row r="1818" spans="1:7" x14ac:dyDescent="0.25">
      <c r="A1818">
        <v>38827796</v>
      </c>
      <c r="B1818" t="s">
        <v>41126</v>
      </c>
      <c r="C1818" t="s">
        <v>41004</v>
      </c>
      <c r="D1818" t="s">
        <v>2249</v>
      </c>
      <c r="E1818" t="s">
        <v>2249</v>
      </c>
      <c r="F1818" t="s">
        <v>62</v>
      </c>
      <c r="G1818" t="s">
        <v>11178</v>
      </c>
    </row>
    <row r="1819" spans="1:7" x14ac:dyDescent="0.25">
      <c r="A1819">
        <v>38827798</v>
      </c>
      <c r="B1819" t="s">
        <v>41127</v>
      </c>
      <c r="C1819" t="s">
        <v>41004</v>
      </c>
      <c r="D1819" t="s">
        <v>2249</v>
      </c>
      <c r="E1819" t="s">
        <v>2249</v>
      </c>
      <c r="F1819" t="s">
        <v>62</v>
      </c>
      <c r="G1819" t="s">
        <v>11178</v>
      </c>
    </row>
    <row r="1820" spans="1:7" x14ac:dyDescent="0.25">
      <c r="A1820">
        <v>38827800</v>
      </c>
      <c r="B1820" t="s">
        <v>41128</v>
      </c>
      <c r="C1820" t="s">
        <v>41004</v>
      </c>
      <c r="D1820" t="s">
        <v>39293</v>
      </c>
      <c r="E1820" t="s">
        <v>39293</v>
      </c>
      <c r="F1820" t="s">
        <v>62</v>
      </c>
      <c r="G1820" t="s">
        <v>11178</v>
      </c>
    </row>
    <row r="1821" spans="1:7" x14ac:dyDescent="0.25">
      <c r="A1821">
        <v>38827802</v>
      </c>
      <c r="B1821" t="s">
        <v>41129</v>
      </c>
      <c r="C1821" t="s">
        <v>41004</v>
      </c>
      <c r="D1821" t="s">
        <v>39293</v>
      </c>
      <c r="E1821" t="s">
        <v>39293</v>
      </c>
      <c r="F1821" t="s">
        <v>62</v>
      </c>
      <c r="G1821" t="s">
        <v>11178</v>
      </c>
    </row>
    <row r="1822" spans="1:7" x14ac:dyDescent="0.25">
      <c r="A1822">
        <v>38827804</v>
      </c>
      <c r="B1822" t="s">
        <v>41130</v>
      </c>
      <c r="C1822" t="s">
        <v>41004</v>
      </c>
      <c r="D1822" t="s">
        <v>39293</v>
      </c>
      <c r="E1822" t="s">
        <v>39293</v>
      </c>
      <c r="F1822" t="s">
        <v>62</v>
      </c>
      <c r="G1822" t="s">
        <v>11178</v>
      </c>
    </row>
    <row r="1823" spans="1:7" x14ac:dyDescent="0.25">
      <c r="A1823">
        <v>38827998</v>
      </c>
      <c r="B1823" t="s">
        <v>41131</v>
      </c>
      <c r="C1823" t="s">
        <v>41004</v>
      </c>
      <c r="D1823" t="s">
        <v>39386</v>
      </c>
      <c r="E1823" t="s">
        <v>39386</v>
      </c>
      <c r="F1823" t="s">
        <v>62</v>
      </c>
      <c r="G1823" t="s">
        <v>11178</v>
      </c>
    </row>
    <row r="1824" spans="1:7" x14ac:dyDescent="0.25">
      <c r="A1824">
        <v>38828000</v>
      </c>
      <c r="B1824" t="s">
        <v>41132</v>
      </c>
      <c r="C1824" t="s">
        <v>41004</v>
      </c>
      <c r="D1824" t="s">
        <v>39386</v>
      </c>
      <c r="E1824" t="s">
        <v>39386</v>
      </c>
      <c r="F1824" t="s">
        <v>62</v>
      </c>
      <c r="G1824" t="s">
        <v>11178</v>
      </c>
    </row>
    <row r="1825" spans="1:7" x14ac:dyDescent="0.25">
      <c r="A1825">
        <v>38828002</v>
      </c>
      <c r="B1825" t="s">
        <v>41133</v>
      </c>
      <c r="C1825" t="s">
        <v>41004</v>
      </c>
      <c r="D1825" t="s">
        <v>39401</v>
      </c>
      <c r="E1825" t="s">
        <v>39401</v>
      </c>
      <c r="F1825" t="s">
        <v>62</v>
      </c>
      <c r="G1825" t="s">
        <v>11178</v>
      </c>
    </row>
    <row r="1826" spans="1:7" x14ac:dyDescent="0.25">
      <c r="A1826">
        <v>38828004</v>
      </c>
      <c r="B1826" t="s">
        <v>41134</v>
      </c>
      <c r="C1826" t="s">
        <v>41004</v>
      </c>
      <c r="D1826" t="s">
        <v>39303</v>
      </c>
      <c r="E1826" t="s">
        <v>39303</v>
      </c>
      <c r="F1826" t="s">
        <v>62</v>
      </c>
      <c r="G1826" t="s">
        <v>11178</v>
      </c>
    </row>
    <row r="1827" spans="1:7" x14ac:dyDescent="0.25">
      <c r="A1827">
        <v>38828006</v>
      </c>
      <c r="B1827" t="s">
        <v>41135</v>
      </c>
      <c r="C1827" t="s">
        <v>41004</v>
      </c>
      <c r="D1827" t="s">
        <v>39309</v>
      </c>
      <c r="E1827" t="s">
        <v>39309</v>
      </c>
      <c r="F1827" t="s">
        <v>62</v>
      </c>
      <c r="G1827" t="s">
        <v>11178</v>
      </c>
    </row>
    <row r="1828" spans="1:7" x14ac:dyDescent="0.25">
      <c r="A1828">
        <v>38828008</v>
      </c>
      <c r="B1828" t="s">
        <v>41136</v>
      </c>
      <c r="C1828" t="s">
        <v>41004</v>
      </c>
      <c r="D1828" t="s">
        <v>39305</v>
      </c>
      <c r="E1828" t="s">
        <v>39305</v>
      </c>
      <c r="F1828" t="s">
        <v>62</v>
      </c>
      <c r="G1828" t="s">
        <v>11178</v>
      </c>
    </row>
    <row r="1829" spans="1:7" x14ac:dyDescent="0.25">
      <c r="A1829">
        <v>38828192</v>
      </c>
      <c r="B1829" t="s">
        <v>41137</v>
      </c>
      <c r="C1829" t="s">
        <v>41004</v>
      </c>
      <c r="D1829" t="s">
        <v>2249</v>
      </c>
      <c r="E1829" t="s">
        <v>2249</v>
      </c>
      <c r="F1829" t="s">
        <v>62</v>
      </c>
      <c r="G1829" t="s">
        <v>11178</v>
      </c>
    </row>
    <row r="1830" spans="1:7" x14ac:dyDescent="0.25">
      <c r="A1830">
        <v>38828194</v>
      </c>
      <c r="B1830" t="s">
        <v>41138</v>
      </c>
      <c r="C1830" t="s">
        <v>41004</v>
      </c>
      <c r="D1830" t="s">
        <v>39293</v>
      </c>
      <c r="E1830" t="s">
        <v>39293</v>
      </c>
      <c r="F1830" t="s">
        <v>62</v>
      </c>
      <c r="G1830" t="s">
        <v>11178</v>
      </c>
    </row>
    <row r="1831" spans="1:7" x14ac:dyDescent="0.25">
      <c r="A1831">
        <v>38828196</v>
      </c>
      <c r="B1831" t="s">
        <v>41139</v>
      </c>
      <c r="C1831" t="s">
        <v>41004</v>
      </c>
      <c r="D1831" t="s">
        <v>2249</v>
      </c>
      <c r="E1831" t="s">
        <v>2249</v>
      </c>
      <c r="F1831" t="s">
        <v>62</v>
      </c>
      <c r="G1831" t="s">
        <v>11178</v>
      </c>
    </row>
    <row r="1832" spans="1:7" x14ac:dyDescent="0.25">
      <c r="A1832">
        <v>38828198</v>
      </c>
      <c r="B1832" t="s">
        <v>41140</v>
      </c>
      <c r="C1832" t="s">
        <v>41004</v>
      </c>
      <c r="D1832" t="s">
        <v>39293</v>
      </c>
      <c r="E1832" t="s">
        <v>39293</v>
      </c>
      <c r="F1832" t="s">
        <v>62</v>
      </c>
      <c r="G1832" t="s">
        <v>11178</v>
      </c>
    </row>
    <row r="1833" spans="1:7" x14ac:dyDescent="0.25">
      <c r="A1833">
        <v>38828200</v>
      </c>
      <c r="B1833" t="s">
        <v>41141</v>
      </c>
      <c r="C1833" t="s">
        <v>41004</v>
      </c>
      <c r="D1833" t="s">
        <v>2249</v>
      </c>
      <c r="E1833" t="s">
        <v>2249</v>
      </c>
      <c r="F1833" t="s">
        <v>62</v>
      </c>
      <c r="G1833" t="s">
        <v>11178</v>
      </c>
    </row>
    <row r="1834" spans="1:7" x14ac:dyDescent="0.25">
      <c r="A1834">
        <v>38828202</v>
      </c>
      <c r="B1834" t="s">
        <v>41142</v>
      </c>
      <c r="C1834" t="s">
        <v>41004</v>
      </c>
      <c r="D1834" t="s">
        <v>39293</v>
      </c>
      <c r="E1834" t="s">
        <v>39293</v>
      </c>
      <c r="F1834" t="s">
        <v>62</v>
      </c>
      <c r="G1834" t="s">
        <v>11178</v>
      </c>
    </row>
    <row r="1835" spans="1:7" x14ac:dyDescent="0.25">
      <c r="A1835">
        <v>38828384</v>
      </c>
      <c r="B1835" t="s">
        <v>41143</v>
      </c>
      <c r="C1835" t="s">
        <v>41004</v>
      </c>
      <c r="D1835" t="s">
        <v>39293</v>
      </c>
      <c r="E1835" t="s">
        <v>39293</v>
      </c>
      <c r="F1835" t="s">
        <v>62</v>
      </c>
      <c r="G1835" t="s">
        <v>11178</v>
      </c>
    </row>
    <row r="1836" spans="1:7" x14ac:dyDescent="0.25">
      <c r="A1836">
        <v>38828386</v>
      </c>
      <c r="B1836" t="s">
        <v>41144</v>
      </c>
      <c r="C1836" t="s">
        <v>41004</v>
      </c>
      <c r="D1836" t="s">
        <v>39293</v>
      </c>
      <c r="E1836" t="s">
        <v>39293</v>
      </c>
      <c r="F1836" t="s">
        <v>62</v>
      </c>
      <c r="G1836" t="s">
        <v>11178</v>
      </c>
    </row>
    <row r="1837" spans="1:7" x14ac:dyDescent="0.25">
      <c r="A1837">
        <v>38828388</v>
      </c>
      <c r="B1837" t="s">
        <v>41145</v>
      </c>
      <c r="C1837" t="s">
        <v>41004</v>
      </c>
      <c r="D1837" t="s">
        <v>39293</v>
      </c>
      <c r="E1837" t="s">
        <v>39293</v>
      </c>
      <c r="F1837" t="s">
        <v>62</v>
      </c>
      <c r="G1837" t="s">
        <v>11178</v>
      </c>
    </row>
    <row r="1838" spans="1:7" x14ac:dyDescent="0.25">
      <c r="A1838">
        <v>38828390</v>
      </c>
      <c r="B1838" t="s">
        <v>41146</v>
      </c>
      <c r="C1838" t="s">
        <v>41004</v>
      </c>
      <c r="D1838" t="s">
        <v>39293</v>
      </c>
      <c r="E1838" t="s">
        <v>39293</v>
      </c>
      <c r="F1838" t="s">
        <v>62</v>
      </c>
      <c r="G1838" t="s">
        <v>11178</v>
      </c>
    </row>
    <row r="1839" spans="1:7" x14ac:dyDescent="0.25">
      <c r="A1839">
        <v>38828392</v>
      </c>
      <c r="B1839" t="s">
        <v>41147</v>
      </c>
      <c r="C1839" t="s">
        <v>41004</v>
      </c>
      <c r="D1839" t="s">
        <v>39293</v>
      </c>
      <c r="E1839" t="s">
        <v>39293</v>
      </c>
      <c r="F1839" t="s">
        <v>62</v>
      </c>
      <c r="G1839" t="s">
        <v>11178</v>
      </c>
    </row>
    <row r="1840" spans="1:7" x14ac:dyDescent="0.25">
      <c r="A1840">
        <v>38828394</v>
      </c>
      <c r="B1840" t="s">
        <v>41148</v>
      </c>
      <c r="C1840" t="s">
        <v>41004</v>
      </c>
      <c r="D1840" t="s">
        <v>39293</v>
      </c>
      <c r="E1840" t="s">
        <v>39293</v>
      </c>
      <c r="F1840" t="s">
        <v>62</v>
      </c>
      <c r="G1840" t="s">
        <v>11178</v>
      </c>
    </row>
    <row r="1841" spans="1:7" x14ac:dyDescent="0.25">
      <c r="A1841">
        <v>38828576</v>
      </c>
      <c r="B1841" t="s">
        <v>41149</v>
      </c>
      <c r="C1841" t="s">
        <v>41004</v>
      </c>
      <c r="D1841" t="s">
        <v>39293</v>
      </c>
      <c r="E1841" t="s">
        <v>39293</v>
      </c>
      <c r="F1841" t="s">
        <v>62</v>
      </c>
      <c r="G1841" t="s">
        <v>11178</v>
      </c>
    </row>
    <row r="1842" spans="1:7" x14ac:dyDescent="0.25">
      <c r="A1842">
        <v>38828578</v>
      </c>
      <c r="B1842" t="s">
        <v>41150</v>
      </c>
      <c r="C1842" t="s">
        <v>41004</v>
      </c>
      <c r="D1842" t="s">
        <v>39293</v>
      </c>
      <c r="E1842" t="s">
        <v>39293</v>
      </c>
      <c r="F1842" t="s">
        <v>62</v>
      </c>
      <c r="G1842" t="s">
        <v>11178</v>
      </c>
    </row>
    <row r="1843" spans="1:7" x14ac:dyDescent="0.25">
      <c r="A1843">
        <v>38828580</v>
      </c>
      <c r="B1843" t="s">
        <v>41151</v>
      </c>
      <c r="C1843" t="s">
        <v>41004</v>
      </c>
      <c r="D1843" t="s">
        <v>2249</v>
      </c>
      <c r="E1843" t="s">
        <v>2249</v>
      </c>
      <c r="F1843" t="s">
        <v>62</v>
      </c>
      <c r="G1843" t="s">
        <v>11178</v>
      </c>
    </row>
    <row r="1844" spans="1:7" x14ac:dyDescent="0.25">
      <c r="A1844">
        <v>38828582</v>
      </c>
      <c r="B1844" t="s">
        <v>41152</v>
      </c>
      <c r="C1844" t="s">
        <v>41004</v>
      </c>
      <c r="D1844" t="s">
        <v>39293</v>
      </c>
      <c r="E1844" t="s">
        <v>39293</v>
      </c>
      <c r="F1844" t="s">
        <v>62</v>
      </c>
      <c r="G1844" t="s">
        <v>11178</v>
      </c>
    </row>
    <row r="1845" spans="1:7" x14ac:dyDescent="0.25">
      <c r="A1845">
        <v>38828584</v>
      </c>
      <c r="B1845" t="s">
        <v>41153</v>
      </c>
      <c r="C1845" t="s">
        <v>41004</v>
      </c>
      <c r="D1845" t="s">
        <v>39293</v>
      </c>
      <c r="E1845" t="s">
        <v>39293</v>
      </c>
      <c r="F1845" t="s">
        <v>62</v>
      </c>
      <c r="G1845" t="s">
        <v>11178</v>
      </c>
    </row>
    <row r="1846" spans="1:7" x14ac:dyDescent="0.25">
      <c r="A1846">
        <v>38828586</v>
      </c>
      <c r="B1846" t="s">
        <v>41154</v>
      </c>
      <c r="C1846" t="s">
        <v>41004</v>
      </c>
      <c r="D1846" t="s">
        <v>39293</v>
      </c>
      <c r="E1846" t="s">
        <v>39293</v>
      </c>
      <c r="F1846" t="s">
        <v>62</v>
      </c>
      <c r="G1846" t="s">
        <v>11178</v>
      </c>
    </row>
    <row r="1847" spans="1:7" x14ac:dyDescent="0.25">
      <c r="A1847">
        <v>38827806</v>
      </c>
      <c r="B1847" t="s">
        <v>41155</v>
      </c>
      <c r="C1847" t="s">
        <v>41004</v>
      </c>
      <c r="D1847" t="s">
        <v>39293</v>
      </c>
      <c r="E1847" t="s">
        <v>39293</v>
      </c>
      <c r="F1847" t="s">
        <v>62</v>
      </c>
      <c r="G1847" t="s">
        <v>11178</v>
      </c>
    </row>
    <row r="1848" spans="1:7" x14ac:dyDescent="0.25">
      <c r="A1848">
        <v>38827808</v>
      </c>
      <c r="B1848" t="s">
        <v>41156</v>
      </c>
      <c r="C1848" t="s">
        <v>41004</v>
      </c>
      <c r="D1848" t="s">
        <v>39293</v>
      </c>
      <c r="E1848" t="s">
        <v>39293</v>
      </c>
      <c r="F1848" t="s">
        <v>62</v>
      </c>
      <c r="G1848" t="s">
        <v>11178</v>
      </c>
    </row>
    <row r="1849" spans="1:7" x14ac:dyDescent="0.25">
      <c r="A1849">
        <v>38827810</v>
      </c>
      <c r="B1849" t="s">
        <v>41157</v>
      </c>
      <c r="C1849" t="s">
        <v>41004</v>
      </c>
      <c r="D1849" t="s">
        <v>39293</v>
      </c>
      <c r="E1849" t="s">
        <v>39293</v>
      </c>
      <c r="F1849" t="s">
        <v>62</v>
      </c>
      <c r="G1849" t="s">
        <v>11178</v>
      </c>
    </row>
    <row r="1850" spans="1:7" x14ac:dyDescent="0.25">
      <c r="A1850">
        <v>38827812</v>
      </c>
      <c r="B1850" t="s">
        <v>41158</v>
      </c>
      <c r="C1850" t="s">
        <v>41004</v>
      </c>
      <c r="D1850" t="s">
        <v>39293</v>
      </c>
      <c r="E1850" t="s">
        <v>39293</v>
      </c>
      <c r="F1850" t="s">
        <v>62</v>
      </c>
      <c r="G1850" t="s">
        <v>11178</v>
      </c>
    </row>
    <row r="1851" spans="1:7" x14ac:dyDescent="0.25">
      <c r="A1851">
        <v>38827814</v>
      </c>
      <c r="B1851" t="s">
        <v>41159</v>
      </c>
      <c r="C1851" t="s">
        <v>41004</v>
      </c>
      <c r="D1851" t="s">
        <v>39293</v>
      </c>
      <c r="E1851" t="s">
        <v>39293</v>
      </c>
      <c r="F1851" t="s">
        <v>62</v>
      </c>
      <c r="G1851" t="s">
        <v>11178</v>
      </c>
    </row>
    <row r="1852" spans="1:7" x14ac:dyDescent="0.25">
      <c r="A1852">
        <v>38827816</v>
      </c>
      <c r="B1852" t="s">
        <v>41160</v>
      </c>
      <c r="C1852" t="s">
        <v>41004</v>
      </c>
      <c r="D1852" t="s">
        <v>39293</v>
      </c>
      <c r="E1852" t="s">
        <v>39293</v>
      </c>
      <c r="F1852" t="s">
        <v>62</v>
      </c>
      <c r="G1852" t="s">
        <v>11178</v>
      </c>
    </row>
    <row r="1853" spans="1:7" x14ac:dyDescent="0.25">
      <c r="A1853">
        <v>38827818</v>
      </c>
      <c r="B1853" t="s">
        <v>41161</v>
      </c>
      <c r="C1853" t="s">
        <v>41004</v>
      </c>
      <c r="D1853" t="s">
        <v>39293</v>
      </c>
      <c r="E1853" t="s">
        <v>39293</v>
      </c>
      <c r="F1853" t="s">
        <v>62</v>
      </c>
      <c r="G1853" t="s">
        <v>11178</v>
      </c>
    </row>
    <row r="1854" spans="1:7" x14ac:dyDescent="0.25">
      <c r="A1854">
        <v>38828010</v>
      </c>
      <c r="B1854" t="s">
        <v>41162</v>
      </c>
      <c r="C1854" t="s">
        <v>41004</v>
      </c>
      <c r="D1854" t="s">
        <v>39305</v>
      </c>
      <c r="E1854" t="s">
        <v>39305</v>
      </c>
      <c r="F1854" t="s">
        <v>62</v>
      </c>
      <c r="G1854" t="s">
        <v>11178</v>
      </c>
    </row>
    <row r="1855" spans="1:7" x14ac:dyDescent="0.25">
      <c r="A1855">
        <v>38828012</v>
      </c>
      <c r="B1855" t="s">
        <v>41163</v>
      </c>
      <c r="C1855" t="s">
        <v>41004</v>
      </c>
      <c r="D1855" t="s">
        <v>39303</v>
      </c>
      <c r="E1855" t="s">
        <v>39303</v>
      </c>
      <c r="F1855" t="s">
        <v>62</v>
      </c>
      <c r="G1855" t="s">
        <v>11178</v>
      </c>
    </row>
    <row r="1856" spans="1:7" x14ac:dyDescent="0.25">
      <c r="A1856">
        <v>38828014</v>
      </c>
      <c r="B1856" t="s">
        <v>41164</v>
      </c>
      <c r="C1856" t="s">
        <v>41004</v>
      </c>
      <c r="D1856" t="s">
        <v>39301</v>
      </c>
      <c r="E1856" t="s">
        <v>39301</v>
      </c>
      <c r="F1856" t="s">
        <v>62</v>
      </c>
      <c r="G1856" t="s">
        <v>11178</v>
      </c>
    </row>
    <row r="1857" spans="1:7" x14ac:dyDescent="0.25">
      <c r="A1857">
        <v>38828016</v>
      </c>
      <c r="B1857" t="s">
        <v>41165</v>
      </c>
      <c r="C1857" t="s">
        <v>41004</v>
      </c>
      <c r="D1857" t="s">
        <v>39305</v>
      </c>
      <c r="E1857" t="s">
        <v>39305</v>
      </c>
      <c r="F1857" t="s">
        <v>62</v>
      </c>
      <c r="G1857" t="s">
        <v>11178</v>
      </c>
    </row>
    <row r="1858" spans="1:7" x14ac:dyDescent="0.25">
      <c r="A1858">
        <v>38828018</v>
      </c>
      <c r="B1858" t="s">
        <v>41166</v>
      </c>
      <c r="C1858" t="s">
        <v>41004</v>
      </c>
      <c r="D1858" t="s">
        <v>39301</v>
      </c>
      <c r="E1858" t="s">
        <v>39301</v>
      </c>
      <c r="F1858" t="s">
        <v>62</v>
      </c>
      <c r="G1858" t="s">
        <v>11178</v>
      </c>
    </row>
    <row r="1859" spans="1:7" x14ac:dyDescent="0.25">
      <c r="A1859">
        <v>38828020</v>
      </c>
      <c r="B1859" t="s">
        <v>41167</v>
      </c>
      <c r="C1859" t="s">
        <v>41004</v>
      </c>
      <c r="D1859" t="s">
        <v>39309</v>
      </c>
      <c r="E1859" t="s">
        <v>39309</v>
      </c>
      <c r="F1859" t="s">
        <v>62</v>
      </c>
      <c r="G1859" t="s">
        <v>11178</v>
      </c>
    </row>
    <row r="1860" spans="1:7" x14ac:dyDescent="0.25">
      <c r="A1860">
        <v>38828204</v>
      </c>
      <c r="B1860" t="s">
        <v>41168</v>
      </c>
      <c r="C1860" t="s">
        <v>41004</v>
      </c>
      <c r="D1860" t="s">
        <v>39293</v>
      </c>
      <c r="E1860" t="s">
        <v>39293</v>
      </c>
      <c r="F1860" t="s">
        <v>62</v>
      </c>
      <c r="G1860" t="s">
        <v>11178</v>
      </c>
    </row>
    <row r="1861" spans="1:7" x14ac:dyDescent="0.25">
      <c r="A1861">
        <v>38828206</v>
      </c>
      <c r="B1861" t="s">
        <v>41169</v>
      </c>
      <c r="C1861" t="s">
        <v>41004</v>
      </c>
      <c r="D1861" t="s">
        <v>39293</v>
      </c>
      <c r="E1861" t="s">
        <v>39293</v>
      </c>
      <c r="F1861" t="s">
        <v>62</v>
      </c>
      <c r="G1861" t="s">
        <v>11178</v>
      </c>
    </row>
    <row r="1862" spans="1:7" x14ac:dyDescent="0.25">
      <c r="A1862">
        <v>38828208</v>
      </c>
      <c r="B1862" t="s">
        <v>41170</v>
      </c>
      <c r="C1862" t="s">
        <v>41004</v>
      </c>
      <c r="D1862" t="s">
        <v>39314</v>
      </c>
      <c r="E1862" t="s">
        <v>39314</v>
      </c>
      <c r="F1862" t="s">
        <v>62</v>
      </c>
      <c r="G1862" t="s">
        <v>11178</v>
      </c>
    </row>
    <row r="1863" spans="1:7" x14ac:dyDescent="0.25">
      <c r="A1863">
        <v>38828210</v>
      </c>
      <c r="B1863" t="s">
        <v>41171</v>
      </c>
      <c r="C1863" t="s">
        <v>41004</v>
      </c>
      <c r="D1863" t="s">
        <v>39293</v>
      </c>
      <c r="E1863" t="s">
        <v>39293</v>
      </c>
      <c r="F1863" t="s">
        <v>62</v>
      </c>
      <c r="G1863" t="s">
        <v>11178</v>
      </c>
    </row>
    <row r="1864" spans="1:7" x14ac:dyDescent="0.25">
      <c r="A1864">
        <v>38828212</v>
      </c>
      <c r="B1864" t="s">
        <v>41172</v>
      </c>
      <c r="C1864" t="s">
        <v>41004</v>
      </c>
      <c r="D1864" t="s">
        <v>39293</v>
      </c>
      <c r="E1864" t="s">
        <v>39293</v>
      </c>
      <c r="F1864" t="s">
        <v>62</v>
      </c>
      <c r="G1864" t="s">
        <v>11178</v>
      </c>
    </row>
    <row r="1865" spans="1:7" x14ac:dyDescent="0.25">
      <c r="A1865">
        <v>38828214</v>
      </c>
      <c r="B1865" t="s">
        <v>41173</v>
      </c>
      <c r="C1865" t="s">
        <v>41004</v>
      </c>
      <c r="D1865" t="s">
        <v>39293</v>
      </c>
      <c r="E1865" t="s">
        <v>39293</v>
      </c>
      <c r="F1865" t="s">
        <v>62</v>
      </c>
      <c r="G1865" t="s">
        <v>11178</v>
      </c>
    </row>
    <row r="1866" spans="1:7" x14ac:dyDescent="0.25">
      <c r="A1866">
        <v>38828396</v>
      </c>
      <c r="B1866" t="s">
        <v>41174</v>
      </c>
      <c r="C1866" t="s">
        <v>41004</v>
      </c>
      <c r="D1866" t="s">
        <v>39301</v>
      </c>
      <c r="E1866" t="s">
        <v>39301</v>
      </c>
      <c r="F1866" t="s">
        <v>62</v>
      </c>
      <c r="G1866" t="s">
        <v>11178</v>
      </c>
    </row>
    <row r="1867" spans="1:7" x14ac:dyDescent="0.25">
      <c r="A1867">
        <v>38828398</v>
      </c>
      <c r="B1867" t="s">
        <v>41175</v>
      </c>
      <c r="C1867" t="s">
        <v>41004</v>
      </c>
      <c r="D1867" t="s">
        <v>39305</v>
      </c>
      <c r="E1867" t="s">
        <v>39305</v>
      </c>
      <c r="F1867" t="s">
        <v>62</v>
      </c>
      <c r="G1867" t="s">
        <v>11178</v>
      </c>
    </row>
    <row r="1868" spans="1:7" x14ac:dyDescent="0.25">
      <c r="A1868">
        <v>38828400</v>
      </c>
      <c r="B1868" t="s">
        <v>41176</v>
      </c>
      <c r="C1868" t="s">
        <v>41004</v>
      </c>
      <c r="D1868" t="s">
        <v>39305</v>
      </c>
      <c r="E1868" t="s">
        <v>39305</v>
      </c>
      <c r="F1868" t="s">
        <v>62</v>
      </c>
      <c r="G1868" t="s">
        <v>11178</v>
      </c>
    </row>
    <row r="1869" spans="1:7" x14ac:dyDescent="0.25">
      <c r="A1869">
        <v>38828402</v>
      </c>
      <c r="B1869" t="s">
        <v>41177</v>
      </c>
      <c r="C1869" t="s">
        <v>41004</v>
      </c>
      <c r="D1869" t="s">
        <v>39293</v>
      </c>
      <c r="E1869" t="s">
        <v>39293</v>
      </c>
      <c r="F1869" t="s">
        <v>62</v>
      </c>
      <c r="G1869" t="s">
        <v>11178</v>
      </c>
    </row>
    <row r="1870" spans="1:7" x14ac:dyDescent="0.25">
      <c r="A1870">
        <v>38828404</v>
      </c>
      <c r="B1870" t="s">
        <v>41178</v>
      </c>
      <c r="C1870" t="s">
        <v>41004</v>
      </c>
      <c r="D1870" t="s">
        <v>2249</v>
      </c>
      <c r="E1870" t="s">
        <v>2249</v>
      </c>
      <c r="F1870" t="s">
        <v>62</v>
      </c>
      <c r="G1870" t="s">
        <v>11178</v>
      </c>
    </row>
    <row r="1871" spans="1:7" x14ac:dyDescent="0.25">
      <c r="A1871">
        <v>38828406</v>
      </c>
      <c r="B1871" t="s">
        <v>41179</v>
      </c>
      <c r="C1871" t="s">
        <v>41004</v>
      </c>
      <c r="D1871" t="s">
        <v>39293</v>
      </c>
      <c r="E1871" t="s">
        <v>39293</v>
      </c>
      <c r="F1871" t="s">
        <v>62</v>
      </c>
      <c r="G1871" t="s">
        <v>11178</v>
      </c>
    </row>
    <row r="1872" spans="1:7" x14ac:dyDescent="0.25">
      <c r="A1872">
        <v>38828588</v>
      </c>
      <c r="B1872" t="s">
        <v>41180</v>
      </c>
      <c r="C1872" t="s">
        <v>41004</v>
      </c>
      <c r="D1872" t="s">
        <v>39293</v>
      </c>
      <c r="E1872" t="s">
        <v>39293</v>
      </c>
      <c r="F1872" t="s">
        <v>62</v>
      </c>
      <c r="G1872" t="s">
        <v>11178</v>
      </c>
    </row>
    <row r="1873" spans="1:7" x14ac:dyDescent="0.25">
      <c r="A1873">
        <v>38828590</v>
      </c>
      <c r="B1873" t="s">
        <v>41181</v>
      </c>
      <c r="C1873" t="s">
        <v>41004</v>
      </c>
      <c r="D1873" t="s">
        <v>39293</v>
      </c>
      <c r="E1873" t="s">
        <v>39293</v>
      </c>
      <c r="F1873" t="s">
        <v>62</v>
      </c>
      <c r="G1873" t="s">
        <v>11178</v>
      </c>
    </row>
    <row r="1874" spans="1:7" x14ac:dyDescent="0.25">
      <c r="A1874">
        <v>38828592</v>
      </c>
      <c r="B1874" t="s">
        <v>41182</v>
      </c>
      <c r="C1874" t="s">
        <v>41004</v>
      </c>
      <c r="D1874" t="s">
        <v>39307</v>
      </c>
      <c r="E1874" t="s">
        <v>39307</v>
      </c>
      <c r="F1874" t="s">
        <v>62</v>
      </c>
      <c r="G1874" t="s">
        <v>11178</v>
      </c>
    </row>
    <row r="1875" spans="1:7" x14ac:dyDescent="0.25">
      <c r="A1875">
        <v>38828594</v>
      </c>
      <c r="B1875" t="s">
        <v>41183</v>
      </c>
      <c r="C1875" t="s">
        <v>41004</v>
      </c>
      <c r="D1875" t="s">
        <v>39357</v>
      </c>
      <c r="E1875" t="s">
        <v>39357</v>
      </c>
      <c r="F1875" t="s">
        <v>62</v>
      </c>
      <c r="G1875" t="s">
        <v>11178</v>
      </c>
    </row>
    <row r="1876" spans="1:7" x14ac:dyDescent="0.25">
      <c r="A1876">
        <v>38828596</v>
      </c>
      <c r="B1876" t="s">
        <v>41184</v>
      </c>
      <c r="C1876" t="s">
        <v>41004</v>
      </c>
      <c r="D1876" t="s">
        <v>39293</v>
      </c>
      <c r="E1876" t="s">
        <v>39293</v>
      </c>
      <c r="F1876" t="s">
        <v>62</v>
      </c>
      <c r="G1876" t="s">
        <v>11178</v>
      </c>
    </row>
    <row r="1877" spans="1:7" x14ac:dyDescent="0.25">
      <c r="A1877">
        <v>38828598</v>
      </c>
      <c r="B1877" t="s">
        <v>41185</v>
      </c>
      <c r="C1877" t="s">
        <v>41004</v>
      </c>
      <c r="D1877" t="s">
        <v>39293</v>
      </c>
      <c r="E1877" t="s">
        <v>39293</v>
      </c>
      <c r="F1877" t="s">
        <v>62</v>
      </c>
      <c r="G1877" t="s">
        <v>11178</v>
      </c>
    </row>
    <row r="1878" spans="1:7" x14ac:dyDescent="0.25">
      <c r="A1878">
        <v>38827820</v>
      </c>
      <c r="B1878" t="s">
        <v>41186</v>
      </c>
      <c r="C1878" t="s">
        <v>41004</v>
      </c>
      <c r="D1878" t="s">
        <v>39293</v>
      </c>
      <c r="E1878" t="s">
        <v>39293</v>
      </c>
      <c r="F1878" t="s">
        <v>62</v>
      </c>
      <c r="G1878" t="s">
        <v>11178</v>
      </c>
    </row>
    <row r="1879" spans="1:7" x14ac:dyDescent="0.25">
      <c r="A1879">
        <v>38827822</v>
      </c>
      <c r="B1879" t="s">
        <v>41187</v>
      </c>
      <c r="C1879" t="s">
        <v>41004</v>
      </c>
      <c r="D1879" t="s">
        <v>39293</v>
      </c>
      <c r="E1879" t="s">
        <v>39293</v>
      </c>
      <c r="F1879" t="s">
        <v>62</v>
      </c>
      <c r="G1879" t="s">
        <v>11178</v>
      </c>
    </row>
    <row r="1880" spans="1:7" x14ac:dyDescent="0.25">
      <c r="A1880">
        <v>38827824</v>
      </c>
      <c r="B1880" t="s">
        <v>41188</v>
      </c>
      <c r="C1880" t="s">
        <v>41004</v>
      </c>
      <c r="D1880" t="s">
        <v>39293</v>
      </c>
      <c r="E1880" t="s">
        <v>39293</v>
      </c>
      <c r="F1880" t="s">
        <v>62</v>
      </c>
      <c r="G1880" t="s">
        <v>11178</v>
      </c>
    </row>
    <row r="1881" spans="1:7" x14ac:dyDescent="0.25">
      <c r="A1881">
        <v>38827826</v>
      </c>
      <c r="B1881" t="s">
        <v>41189</v>
      </c>
      <c r="C1881" t="s">
        <v>41004</v>
      </c>
      <c r="D1881" t="s">
        <v>39293</v>
      </c>
      <c r="E1881" t="s">
        <v>39293</v>
      </c>
      <c r="F1881" t="s">
        <v>62</v>
      </c>
      <c r="G1881" t="s">
        <v>11178</v>
      </c>
    </row>
    <row r="1882" spans="1:7" x14ac:dyDescent="0.25">
      <c r="A1882">
        <v>38827828</v>
      </c>
      <c r="B1882" t="s">
        <v>41190</v>
      </c>
      <c r="C1882" t="s">
        <v>41004</v>
      </c>
      <c r="D1882" t="s">
        <v>39293</v>
      </c>
      <c r="E1882" t="s">
        <v>39293</v>
      </c>
      <c r="F1882" t="s">
        <v>62</v>
      </c>
      <c r="G1882" t="s">
        <v>11178</v>
      </c>
    </row>
    <row r="1883" spans="1:7" x14ac:dyDescent="0.25">
      <c r="A1883">
        <v>38827830</v>
      </c>
      <c r="B1883" t="s">
        <v>41191</v>
      </c>
      <c r="C1883" t="s">
        <v>41004</v>
      </c>
      <c r="D1883" t="s">
        <v>39293</v>
      </c>
      <c r="E1883" t="s">
        <v>39293</v>
      </c>
      <c r="F1883" t="s">
        <v>62</v>
      </c>
      <c r="G1883" t="s">
        <v>11178</v>
      </c>
    </row>
    <row r="1884" spans="1:7" x14ac:dyDescent="0.25">
      <c r="A1884">
        <v>38827832</v>
      </c>
      <c r="B1884" t="s">
        <v>41192</v>
      </c>
      <c r="C1884" t="s">
        <v>41004</v>
      </c>
      <c r="D1884" t="s">
        <v>2249</v>
      </c>
      <c r="E1884" t="s">
        <v>2249</v>
      </c>
      <c r="F1884" t="s">
        <v>62</v>
      </c>
      <c r="G1884" t="s">
        <v>11178</v>
      </c>
    </row>
    <row r="1885" spans="1:7" x14ac:dyDescent="0.25">
      <c r="A1885">
        <v>38828022</v>
      </c>
      <c r="B1885" t="s">
        <v>41193</v>
      </c>
      <c r="C1885" t="s">
        <v>41004</v>
      </c>
      <c r="D1885" t="s">
        <v>39314</v>
      </c>
      <c r="E1885" t="s">
        <v>39314</v>
      </c>
      <c r="F1885" t="s">
        <v>62</v>
      </c>
      <c r="G1885" t="s">
        <v>11178</v>
      </c>
    </row>
    <row r="1886" spans="1:7" x14ac:dyDescent="0.25">
      <c r="A1886">
        <v>38828024</v>
      </c>
      <c r="B1886" t="s">
        <v>41194</v>
      </c>
      <c r="C1886" t="s">
        <v>41004</v>
      </c>
      <c r="D1886" t="s">
        <v>39314</v>
      </c>
      <c r="E1886" t="s">
        <v>39314</v>
      </c>
      <c r="F1886" t="s">
        <v>62</v>
      </c>
      <c r="G1886" t="s">
        <v>11178</v>
      </c>
    </row>
    <row r="1887" spans="1:7" x14ac:dyDescent="0.25">
      <c r="A1887">
        <v>38828026</v>
      </c>
      <c r="B1887" t="s">
        <v>41195</v>
      </c>
      <c r="C1887" t="s">
        <v>41004</v>
      </c>
      <c r="D1887" t="s">
        <v>39307</v>
      </c>
      <c r="E1887" t="s">
        <v>39307</v>
      </c>
      <c r="F1887" t="s">
        <v>62</v>
      </c>
      <c r="G1887" t="s">
        <v>11178</v>
      </c>
    </row>
    <row r="1888" spans="1:7" x14ac:dyDescent="0.25">
      <c r="A1888">
        <v>38828028</v>
      </c>
      <c r="B1888" t="s">
        <v>41196</v>
      </c>
      <c r="C1888" t="s">
        <v>41004</v>
      </c>
      <c r="D1888" t="s">
        <v>39314</v>
      </c>
      <c r="E1888" t="s">
        <v>39314</v>
      </c>
      <c r="F1888" t="s">
        <v>62</v>
      </c>
      <c r="G1888" t="s">
        <v>11178</v>
      </c>
    </row>
    <row r="1889" spans="1:7" x14ac:dyDescent="0.25">
      <c r="A1889">
        <v>38828030</v>
      </c>
      <c r="B1889" t="s">
        <v>41197</v>
      </c>
      <c r="C1889" t="s">
        <v>41004</v>
      </c>
      <c r="D1889" t="s">
        <v>39293</v>
      </c>
      <c r="E1889" t="s">
        <v>39293</v>
      </c>
      <c r="F1889" t="s">
        <v>62</v>
      </c>
      <c r="G1889" t="s">
        <v>11178</v>
      </c>
    </row>
    <row r="1890" spans="1:7" x14ac:dyDescent="0.25">
      <c r="A1890">
        <v>38828032</v>
      </c>
      <c r="B1890" t="s">
        <v>41198</v>
      </c>
      <c r="C1890" t="s">
        <v>41004</v>
      </c>
      <c r="D1890" t="s">
        <v>39293</v>
      </c>
      <c r="E1890" t="s">
        <v>39293</v>
      </c>
      <c r="F1890" t="s">
        <v>62</v>
      </c>
      <c r="G1890" t="s">
        <v>11178</v>
      </c>
    </row>
    <row r="1891" spans="1:7" x14ac:dyDescent="0.25">
      <c r="A1891">
        <v>38828216</v>
      </c>
      <c r="B1891" t="s">
        <v>41199</v>
      </c>
      <c r="C1891" t="s">
        <v>41004</v>
      </c>
      <c r="D1891" t="s">
        <v>39386</v>
      </c>
      <c r="E1891" t="s">
        <v>39386</v>
      </c>
      <c r="F1891" t="s">
        <v>62</v>
      </c>
      <c r="G1891" t="s">
        <v>11178</v>
      </c>
    </row>
    <row r="1892" spans="1:7" x14ac:dyDescent="0.25">
      <c r="A1892">
        <v>38828218</v>
      </c>
      <c r="B1892" t="s">
        <v>41200</v>
      </c>
      <c r="C1892" t="s">
        <v>41004</v>
      </c>
      <c r="D1892" t="s">
        <v>39314</v>
      </c>
      <c r="E1892" t="s">
        <v>39314</v>
      </c>
      <c r="F1892" t="s">
        <v>62</v>
      </c>
      <c r="G1892" t="s">
        <v>11178</v>
      </c>
    </row>
    <row r="1893" spans="1:7" x14ac:dyDescent="0.25">
      <c r="A1893">
        <v>38828220</v>
      </c>
      <c r="B1893" t="s">
        <v>41201</v>
      </c>
      <c r="C1893" t="s">
        <v>41004</v>
      </c>
      <c r="D1893" t="s">
        <v>39386</v>
      </c>
      <c r="E1893" t="s">
        <v>39386</v>
      </c>
      <c r="F1893" t="s">
        <v>62</v>
      </c>
      <c r="G1893" t="s">
        <v>11178</v>
      </c>
    </row>
    <row r="1894" spans="1:7" x14ac:dyDescent="0.25">
      <c r="A1894">
        <v>38828222</v>
      </c>
      <c r="B1894" t="s">
        <v>41202</v>
      </c>
      <c r="C1894" t="s">
        <v>41004</v>
      </c>
      <c r="D1894" t="s">
        <v>39293</v>
      </c>
      <c r="E1894" t="s">
        <v>39293</v>
      </c>
      <c r="F1894" t="s">
        <v>62</v>
      </c>
      <c r="G1894" t="s">
        <v>11178</v>
      </c>
    </row>
    <row r="1895" spans="1:7" x14ac:dyDescent="0.25">
      <c r="A1895">
        <v>38828224</v>
      </c>
      <c r="B1895" t="s">
        <v>41203</v>
      </c>
      <c r="C1895" t="s">
        <v>41004</v>
      </c>
      <c r="D1895" t="s">
        <v>39293</v>
      </c>
      <c r="E1895" t="s">
        <v>39293</v>
      </c>
      <c r="F1895" t="s">
        <v>62</v>
      </c>
      <c r="G1895" t="s">
        <v>11178</v>
      </c>
    </row>
    <row r="1896" spans="1:7" x14ac:dyDescent="0.25">
      <c r="A1896">
        <v>38828226</v>
      </c>
      <c r="B1896" t="s">
        <v>41204</v>
      </c>
      <c r="C1896" t="s">
        <v>41004</v>
      </c>
      <c r="D1896" t="s">
        <v>39357</v>
      </c>
      <c r="E1896" t="s">
        <v>39357</v>
      </c>
      <c r="F1896" t="s">
        <v>62</v>
      </c>
      <c r="G1896" t="s">
        <v>11178</v>
      </c>
    </row>
    <row r="1897" spans="1:7" x14ac:dyDescent="0.25">
      <c r="A1897">
        <v>38828408</v>
      </c>
      <c r="B1897" t="s">
        <v>41205</v>
      </c>
      <c r="C1897" t="s">
        <v>41004</v>
      </c>
      <c r="D1897" t="s">
        <v>39307</v>
      </c>
      <c r="E1897" t="s">
        <v>39307</v>
      </c>
      <c r="F1897" t="s">
        <v>62</v>
      </c>
      <c r="G1897" t="s">
        <v>11178</v>
      </c>
    </row>
    <row r="1898" spans="1:7" x14ac:dyDescent="0.25">
      <c r="A1898">
        <v>38828410</v>
      </c>
      <c r="B1898" t="s">
        <v>41206</v>
      </c>
      <c r="C1898" t="s">
        <v>41004</v>
      </c>
      <c r="D1898" t="s">
        <v>2249</v>
      </c>
      <c r="E1898" t="s">
        <v>2249</v>
      </c>
      <c r="F1898" t="s">
        <v>62</v>
      </c>
      <c r="G1898" t="s">
        <v>11178</v>
      </c>
    </row>
    <row r="1899" spans="1:7" x14ac:dyDescent="0.25">
      <c r="A1899">
        <v>38828412</v>
      </c>
      <c r="B1899" t="s">
        <v>41207</v>
      </c>
      <c r="C1899" t="s">
        <v>41004</v>
      </c>
      <c r="D1899" t="s">
        <v>2249</v>
      </c>
      <c r="E1899" t="s">
        <v>2249</v>
      </c>
      <c r="F1899" t="s">
        <v>62</v>
      </c>
      <c r="G1899" t="s">
        <v>11178</v>
      </c>
    </row>
    <row r="1900" spans="1:7" x14ac:dyDescent="0.25">
      <c r="A1900">
        <v>38828414</v>
      </c>
      <c r="B1900" t="s">
        <v>41208</v>
      </c>
      <c r="C1900" t="s">
        <v>41004</v>
      </c>
      <c r="D1900" t="s">
        <v>39293</v>
      </c>
      <c r="E1900" t="s">
        <v>39293</v>
      </c>
      <c r="F1900" t="s">
        <v>62</v>
      </c>
      <c r="G1900" t="s">
        <v>11178</v>
      </c>
    </row>
    <row r="1901" spans="1:7" x14ac:dyDescent="0.25">
      <c r="A1901">
        <v>38828416</v>
      </c>
      <c r="B1901" t="s">
        <v>41209</v>
      </c>
      <c r="C1901" t="s">
        <v>41004</v>
      </c>
      <c r="D1901" t="s">
        <v>39293</v>
      </c>
      <c r="E1901" t="s">
        <v>39293</v>
      </c>
      <c r="F1901" t="s">
        <v>62</v>
      </c>
      <c r="G1901" t="s">
        <v>11178</v>
      </c>
    </row>
    <row r="1902" spans="1:7" x14ac:dyDescent="0.25">
      <c r="A1902">
        <v>38828418</v>
      </c>
      <c r="B1902" t="s">
        <v>41210</v>
      </c>
      <c r="C1902" t="s">
        <v>41004</v>
      </c>
      <c r="D1902" t="s">
        <v>39301</v>
      </c>
      <c r="E1902" t="s">
        <v>39301</v>
      </c>
      <c r="F1902" t="s">
        <v>62</v>
      </c>
      <c r="G1902" t="s">
        <v>11178</v>
      </c>
    </row>
    <row r="1903" spans="1:7" x14ac:dyDescent="0.25">
      <c r="A1903">
        <v>38828600</v>
      </c>
      <c r="B1903" t="s">
        <v>41211</v>
      </c>
      <c r="C1903" t="s">
        <v>41004</v>
      </c>
      <c r="D1903" t="s">
        <v>39293</v>
      </c>
      <c r="E1903" t="s">
        <v>39293</v>
      </c>
      <c r="F1903" t="s">
        <v>62</v>
      </c>
      <c r="G1903" t="s">
        <v>11178</v>
      </c>
    </row>
    <row r="1904" spans="1:7" x14ac:dyDescent="0.25">
      <c r="A1904">
        <v>38828602</v>
      </c>
      <c r="B1904" t="s">
        <v>41212</v>
      </c>
      <c r="C1904" t="s">
        <v>41004</v>
      </c>
      <c r="D1904" t="s">
        <v>39293</v>
      </c>
      <c r="E1904" t="s">
        <v>39293</v>
      </c>
      <c r="F1904" t="s">
        <v>62</v>
      </c>
      <c r="G1904" t="s">
        <v>11178</v>
      </c>
    </row>
    <row r="1905" spans="1:7" x14ac:dyDescent="0.25">
      <c r="A1905">
        <v>38828604</v>
      </c>
      <c r="B1905" t="s">
        <v>41213</v>
      </c>
      <c r="C1905" t="s">
        <v>41004</v>
      </c>
      <c r="D1905" t="s">
        <v>39293</v>
      </c>
      <c r="E1905" t="s">
        <v>39293</v>
      </c>
      <c r="F1905" t="s">
        <v>62</v>
      </c>
      <c r="G1905" t="s">
        <v>11178</v>
      </c>
    </row>
    <row r="1906" spans="1:7" x14ac:dyDescent="0.25">
      <c r="A1906">
        <v>38828606</v>
      </c>
      <c r="B1906" t="s">
        <v>41214</v>
      </c>
      <c r="C1906" t="s">
        <v>41004</v>
      </c>
      <c r="D1906" t="s">
        <v>39293</v>
      </c>
      <c r="E1906" t="s">
        <v>39293</v>
      </c>
      <c r="F1906" t="s">
        <v>62</v>
      </c>
      <c r="G1906" t="s">
        <v>11178</v>
      </c>
    </row>
    <row r="1907" spans="1:7" x14ac:dyDescent="0.25">
      <c r="A1907">
        <v>38828608</v>
      </c>
      <c r="B1907" t="s">
        <v>41215</v>
      </c>
      <c r="C1907" t="s">
        <v>41004</v>
      </c>
      <c r="D1907" t="s">
        <v>39293</v>
      </c>
      <c r="E1907" t="s">
        <v>39293</v>
      </c>
      <c r="F1907" t="s">
        <v>62</v>
      </c>
      <c r="G1907" t="s">
        <v>11178</v>
      </c>
    </row>
    <row r="1908" spans="1:7" x14ac:dyDescent="0.25">
      <c r="A1908">
        <v>38828610</v>
      </c>
      <c r="B1908" t="s">
        <v>41216</v>
      </c>
      <c r="C1908" t="s">
        <v>41004</v>
      </c>
      <c r="D1908" t="s">
        <v>39293</v>
      </c>
      <c r="E1908" t="s">
        <v>39293</v>
      </c>
      <c r="F1908" t="s">
        <v>62</v>
      </c>
      <c r="G1908" t="s">
        <v>11178</v>
      </c>
    </row>
    <row r="1909" spans="1:7" x14ac:dyDescent="0.25">
      <c r="A1909">
        <v>38827834</v>
      </c>
      <c r="B1909" t="s">
        <v>41217</v>
      </c>
      <c r="C1909" t="s">
        <v>41004</v>
      </c>
      <c r="D1909" t="s">
        <v>39293</v>
      </c>
      <c r="E1909" t="s">
        <v>39293</v>
      </c>
      <c r="F1909" t="s">
        <v>62</v>
      </c>
      <c r="G1909" t="s">
        <v>11178</v>
      </c>
    </row>
    <row r="1910" spans="1:7" x14ac:dyDescent="0.25">
      <c r="A1910">
        <v>38827836</v>
      </c>
      <c r="B1910" t="s">
        <v>41218</v>
      </c>
      <c r="C1910" t="s">
        <v>41004</v>
      </c>
      <c r="D1910" t="s">
        <v>39293</v>
      </c>
      <c r="E1910" t="s">
        <v>39293</v>
      </c>
      <c r="F1910" t="s">
        <v>62</v>
      </c>
      <c r="G1910" t="s">
        <v>11178</v>
      </c>
    </row>
    <row r="1911" spans="1:7" x14ac:dyDescent="0.25">
      <c r="A1911">
        <v>38827838</v>
      </c>
      <c r="B1911" t="s">
        <v>41219</v>
      </c>
      <c r="C1911" t="s">
        <v>41004</v>
      </c>
      <c r="D1911" t="s">
        <v>39293</v>
      </c>
      <c r="E1911" t="s">
        <v>39293</v>
      </c>
      <c r="F1911" t="s">
        <v>62</v>
      </c>
      <c r="G1911" t="s">
        <v>11178</v>
      </c>
    </row>
    <row r="1912" spans="1:7" x14ac:dyDescent="0.25">
      <c r="A1912">
        <v>38827840</v>
      </c>
      <c r="B1912" t="s">
        <v>41220</v>
      </c>
      <c r="C1912" t="s">
        <v>41004</v>
      </c>
      <c r="D1912" t="s">
        <v>39293</v>
      </c>
      <c r="E1912" t="s">
        <v>39293</v>
      </c>
      <c r="F1912" t="s">
        <v>62</v>
      </c>
      <c r="G1912" t="s">
        <v>11178</v>
      </c>
    </row>
    <row r="1913" spans="1:7" x14ac:dyDescent="0.25">
      <c r="A1913">
        <v>38827842</v>
      </c>
      <c r="B1913" t="s">
        <v>41221</v>
      </c>
      <c r="C1913" t="s">
        <v>41004</v>
      </c>
      <c r="D1913" t="s">
        <v>39293</v>
      </c>
      <c r="E1913" t="s">
        <v>39293</v>
      </c>
      <c r="F1913" t="s">
        <v>62</v>
      </c>
      <c r="G1913" t="s">
        <v>11178</v>
      </c>
    </row>
    <row r="1914" spans="1:7" x14ac:dyDescent="0.25">
      <c r="A1914">
        <v>38827844</v>
      </c>
      <c r="B1914" t="s">
        <v>41222</v>
      </c>
      <c r="C1914" t="s">
        <v>41004</v>
      </c>
      <c r="D1914" t="s">
        <v>39293</v>
      </c>
      <c r="E1914" t="s">
        <v>39293</v>
      </c>
      <c r="F1914" t="s">
        <v>62</v>
      </c>
      <c r="G1914" t="s">
        <v>11178</v>
      </c>
    </row>
    <row r="1915" spans="1:7" x14ac:dyDescent="0.25">
      <c r="A1915">
        <v>38828034</v>
      </c>
      <c r="B1915" t="s">
        <v>41223</v>
      </c>
      <c r="C1915" t="s">
        <v>41004</v>
      </c>
      <c r="D1915" t="s">
        <v>39293</v>
      </c>
      <c r="E1915" t="s">
        <v>39293</v>
      </c>
      <c r="F1915" t="s">
        <v>62</v>
      </c>
      <c r="G1915" t="s">
        <v>11178</v>
      </c>
    </row>
    <row r="1916" spans="1:7" x14ac:dyDescent="0.25">
      <c r="A1916">
        <v>38828036</v>
      </c>
      <c r="B1916" t="s">
        <v>41224</v>
      </c>
      <c r="C1916" t="s">
        <v>41004</v>
      </c>
      <c r="D1916" t="s">
        <v>39293</v>
      </c>
      <c r="E1916" t="s">
        <v>39293</v>
      </c>
      <c r="F1916" t="s">
        <v>62</v>
      </c>
      <c r="G1916" t="s">
        <v>11178</v>
      </c>
    </row>
    <row r="1917" spans="1:7" x14ac:dyDescent="0.25">
      <c r="A1917">
        <v>38828038</v>
      </c>
      <c r="B1917" t="s">
        <v>41225</v>
      </c>
      <c r="C1917" t="s">
        <v>41004</v>
      </c>
      <c r="D1917" t="s">
        <v>39293</v>
      </c>
      <c r="E1917" t="s">
        <v>39293</v>
      </c>
      <c r="F1917" t="s">
        <v>62</v>
      </c>
      <c r="G1917" t="s">
        <v>11178</v>
      </c>
    </row>
    <row r="1918" spans="1:7" x14ac:dyDescent="0.25">
      <c r="A1918">
        <v>38828040</v>
      </c>
      <c r="B1918" t="s">
        <v>41226</v>
      </c>
      <c r="C1918" t="s">
        <v>41004</v>
      </c>
      <c r="D1918" t="s">
        <v>39293</v>
      </c>
      <c r="E1918" t="s">
        <v>39293</v>
      </c>
      <c r="F1918" t="s">
        <v>62</v>
      </c>
      <c r="G1918" t="s">
        <v>11178</v>
      </c>
    </row>
    <row r="1919" spans="1:7" x14ac:dyDescent="0.25">
      <c r="A1919">
        <v>38828042</v>
      </c>
      <c r="B1919" t="s">
        <v>41227</v>
      </c>
      <c r="C1919" t="s">
        <v>41004</v>
      </c>
      <c r="D1919" t="s">
        <v>39293</v>
      </c>
      <c r="E1919" t="s">
        <v>39293</v>
      </c>
      <c r="F1919" t="s">
        <v>62</v>
      </c>
      <c r="G1919" t="s">
        <v>11178</v>
      </c>
    </row>
    <row r="1920" spans="1:7" x14ac:dyDescent="0.25">
      <c r="A1920">
        <v>38828044</v>
      </c>
      <c r="B1920" t="s">
        <v>41228</v>
      </c>
      <c r="C1920" t="s">
        <v>41004</v>
      </c>
      <c r="D1920" t="s">
        <v>39293</v>
      </c>
      <c r="E1920" t="s">
        <v>39293</v>
      </c>
      <c r="F1920" t="s">
        <v>62</v>
      </c>
      <c r="G1920" t="s">
        <v>11178</v>
      </c>
    </row>
    <row r="1921" spans="1:7" x14ac:dyDescent="0.25">
      <c r="A1921">
        <v>38828228</v>
      </c>
      <c r="B1921" t="s">
        <v>41229</v>
      </c>
      <c r="C1921" t="s">
        <v>41004</v>
      </c>
      <c r="D1921" t="s">
        <v>39293</v>
      </c>
      <c r="E1921" t="s">
        <v>39293</v>
      </c>
      <c r="F1921" t="s">
        <v>62</v>
      </c>
      <c r="G1921" t="s">
        <v>11178</v>
      </c>
    </row>
    <row r="1922" spans="1:7" x14ac:dyDescent="0.25">
      <c r="A1922">
        <v>38828230</v>
      </c>
      <c r="B1922" t="s">
        <v>41230</v>
      </c>
      <c r="C1922" t="s">
        <v>41004</v>
      </c>
      <c r="D1922" t="s">
        <v>39386</v>
      </c>
      <c r="E1922" t="s">
        <v>39386</v>
      </c>
      <c r="F1922" t="s">
        <v>62</v>
      </c>
      <c r="G1922" t="s">
        <v>11178</v>
      </c>
    </row>
    <row r="1923" spans="1:7" x14ac:dyDescent="0.25">
      <c r="A1923">
        <v>38828232</v>
      </c>
      <c r="B1923" t="s">
        <v>41231</v>
      </c>
      <c r="C1923" t="s">
        <v>41004</v>
      </c>
      <c r="D1923" t="s">
        <v>39293</v>
      </c>
      <c r="E1923" t="s">
        <v>39293</v>
      </c>
      <c r="F1923" t="s">
        <v>62</v>
      </c>
      <c r="G1923" t="s">
        <v>11178</v>
      </c>
    </row>
    <row r="1924" spans="1:7" x14ac:dyDescent="0.25">
      <c r="A1924">
        <v>38828234</v>
      </c>
      <c r="B1924" t="s">
        <v>41232</v>
      </c>
      <c r="C1924" t="s">
        <v>41004</v>
      </c>
      <c r="D1924" t="s">
        <v>39293</v>
      </c>
      <c r="E1924" t="s">
        <v>39293</v>
      </c>
      <c r="F1924" t="s">
        <v>62</v>
      </c>
      <c r="G1924" t="s">
        <v>11178</v>
      </c>
    </row>
    <row r="1925" spans="1:7" x14ac:dyDescent="0.25">
      <c r="A1925">
        <v>38828236</v>
      </c>
      <c r="B1925" t="s">
        <v>41233</v>
      </c>
      <c r="C1925" t="s">
        <v>41004</v>
      </c>
      <c r="D1925" t="s">
        <v>39293</v>
      </c>
      <c r="E1925" t="s">
        <v>39293</v>
      </c>
      <c r="F1925" t="s">
        <v>62</v>
      </c>
      <c r="G1925" t="s">
        <v>11178</v>
      </c>
    </row>
    <row r="1926" spans="1:7" x14ac:dyDescent="0.25">
      <c r="A1926">
        <v>38828238</v>
      </c>
      <c r="B1926" t="s">
        <v>41234</v>
      </c>
      <c r="C1926" t="s">
        <v>41004</v>
      </c>
      <c r="D1926" t="s">
        <v>39293</v>
      </c>
      <c r="E1926" t="s">
        <v>39293</v>
      </c>
      <c r="F1926" t="s">
        <v>62</v>
      </c>
      <c r="G1926" t="s">
        <v>11178</v>
      </c>
    </row>
    <row r="1927" spans="1:7" x14ac:dyDescent="0.25">
      <c r="A1927">
        <v>38828420</v>
      </c>
      <c r="B1927" t="s">
        <v>41235</v>
      </c>
      <c r="C1927" t="s">
        <v>41004</v>
      </c>
      <c r="D1927" t="s">
        <v>39305</v>
      </c>
      <c r="E1927" t="s">
        <v>39305</v>
      </c>
      <c r="F1927" t="s">
        <v>62</v>
      </c>
      <c r="G1927" t="s">
        <v>11178</v>
      </c>
    </row>
    <row r="1928" spans="1:7" x14ac:dyDescent="0.25">
      <c r="A1928">
        <v>38828422</v>
      </c>
      <c r="B1928" t="s">
        <v>41236</v>
      </c>
      <c r="C1928" t="s">
        <v>41004</v>
      </c>
      <c r="D1928" t="s">
        <v>39301</v>
      </c>
      <c r="E1928" t="s">
        <v>39301</v>
      </c>
      <c r="F1928" t="s">
        <v>62</v>
      </c>
      <c r="G1928" t="s">
        <v>11178</v>
      </c>
    </row>
    <row r="1929" spans="1:7" x14ac:dyDescent="0.25">
      <c r="A1929">
        <v>38828424</v>
      </c>
      <c r="B1929" t="s">
        <v>41237</v>
      </c>
      <c r="C1929" t="s">
        <v>41004</v>
      </c>
      <c r="D1929" t="s">
        <v>2249</v>
      </c>
      <c r="E1929" t="s">
        <v>2249</v>
      </c>
      <c r="F1929" t="s">
        <v>62</v>
      </c>
      <c r="G1929" t="s">
        <v>11178</v>
      </c>
    </row>
    <row r="1930" spans="1:7" x14ac:dyDescent="0.25">
      <c r="A1930">
        <v>38828426</v>
      </c>
      <c r="B1930" t="s">
        <v>41238</v>
      </c>
      <c r="C1930" t="s">
        <v>41004</v>
      </c>
      <c r="D1930" t="s">
        <v>39293</v>
      </c>
      <c r="E1930" t="s">
        <v>39293</v>
      </c>
      <c r="F1930" t="s">
        <v>62</v>
      </c>
      <c r="G1930" t="s">
        <v>11178</v>
      </c>
    </row>
    <row r="1931" spans="1:7" x14ac:dyDescent="0.25">
      <c r="A1931">
        <v>38828428</v>
      </c>
      <c r="B1931" t="s">
        <v>41239</v>
      </c>
      <c r="C1931" t="s">
        <v>41004</v>
      </c>
      <c r="D1931" t="s">
        <v>39293</v>
      </c>
      <c r="E1931" t="s">
        <v>39293</v>
      </c>
      <c r="F1931" t="s">
        <v>62</v>
      </c>
      <c r="G1931" t="s">
        <v>11178</v>
      </c>
    </row>
    <row r="1932" spans="1:7" x14ac:dyDescent="0.25">
      <c r="A1932">
        <v>38828430</v>
      </c>
      <c r="B1932" t="s">
        <v>41240</v>
      </c>
      <c r="C1932" t="s">
        <v>41004</v>
      </c>
      <c r="D1932" t="s">
        <v>39293</v>
      </c>
      <c r="E1932" t="s">
        <v>39293</v>
      </c>
      <c r="F1932" t="s">
        <v>62</v>
      </c>
      <c r="G1932" t="s">
        <v>11178</v>
      </c>
    </row>
    <row r="1933" spans="1:7" x14ac:dyDescent="0.25">
      <c r="A1933">
        <v>38828612</v>
      </c>
      <c r="B1933" t="s">
        <v>41241</v>
      </c>
      <c r="C1933" t="s">
        <v>41004</v>
      </c>
      <c r="D1933" t="s">
        <v>39293</v>
      </c>
      <c r="E1933" t="s">
        <v>39293</v>
      </c>
      <c r="F1933" t="s">
        <v>62</v>
      </c>
      <c r="G1933" t="s">
        <v>11178</v>
      </c>
    </row>
    <row r="1934" spans="1:7" x14ac:dyDescent="0.25">
      <c r="A1934">
        <v>38828614</v>
      </c>
      <c r="B1934" t="s">
        <v>41242</v>
      </c>
      <c r="C1934" t="s">
        <v>41004</v>
      </c>
      <c r="D1934" t="s">
        <v>39293</v>
      </c>
      <c r="E1934" t="s">
        <v>39293</v>
      </c>
      <c r="F1934" t="s">
        <v>62</v>
      </c>
      <c r="G1934" t="s">
        <v>11178</v>
      </c>
    </row>
    <row r="1935" spans="1:7" x14ac:dyDescent="0.25">
      <c r="A1935">
        <v>38828616</v>
      </c>
      <c r="B1935" t="s">
        <v>41243</v>
      </c>
      <c r="C1935" t="s">
        <v>41004</v>
      </c>
      <c r="D1935" t="s">
        <v>2249</v>
      </c>
      <c r="E1935" t="s">
        <v>2249</v>
      </c>
      <c r="F1935" t="s">
        <v>62</v>
      </c>
      <c r="G1935" t="s">
        <v>11178</v>
      </c>
    </row>
    <row r="1936" spans="1:7" x14ac:dyDescent="0.25">
      <c r="A1936">
        <v>38828618</v>
      </c>
      <c r="B1936" t="s">
        <v>41244</v>
      </c>
      <c r="C1936" t="s">
        <v>41004</v>
      </c>
      <c r="D1936" t="s">
        <v>39293</v>
      </c>
      <c r="E1936" t="s">
        <v>39293</v>
      </c>
      <c r="F1936" t="s">
        <v>62</v>
      </c>
      <c r="G1936" t="s">
        <v>11178</v>
      </c>
    </row>
    <row r="1937" spans="1:7" x14ac:dyDescent="0.25">
      <c r="A1937">
        <v>38828620</v>
      </c>
      <c r="B1937" t="s">
        <v>41245</v>
      </c>
      <c r="C1937" t="s">
        <v>41004</v>
      </c>
      <c r="D1937" t="s">
        <v>39293</v>
      </c>
      <c r="E1937" t="s">
        <v>39293</v>
      </c>
      <c r="F1937" t="s">
        <v>62</v>
      </c>
      <c r="G1937" t="s">
        <v>11178</v>
      </c>
    </row>
    <row r="1938" spans="1:7" x14ac:dyDescent="0.25">
      <c r="A1938">
        <v>38828622</v>
      </c>
      <c r="B1938" t="s">
        <v>41246</v>
      </c>
      <c r="C1938" t="s">
        <v>41004</v>
      </c>
      <c r="D1938" t="s">
        <v>39293</v>
      </c>
      <c r="E1938" t="s">
        <v>39293</v>
      </c>
      <c r="F1938" t="s">
        <v>62</v>
      </c>
      <c r="G1938" t="s">
        <v>11178</v>
      </c>
    </row>
    <row r="1939" spans="1:7" x14ac:dyDescent="0.25">
      <c r="A1939">
        <v>38827846</v>
      </c>
      <c r="B1939" t="s">
        <v>41247</v>
      </c>
      <c r="C1939" t="s">
        <v>41004</v>
      </c>
      <c r="D1939" t="s">
        <v>39293</v>
      </c>
      <c r="E1939" t="s">
        <v>39293</v>
      </c>
      <c r="F1939" t="s">
        <v>62</v>
      </c>
      <c r="G1939" t="s">
        <v>11178</v>
      </c>
    </row>
    <row r="1940" spans="1:7" x14ac:dyDescent="0.25">
      <c r="A1940">
        <v>38827848</v>
      </c>
      <c r="B1940" t="s">
        <v>41248</v>
      </c>
      <c r="C1940" t="s">
        <v>41004</v>
      </c>
      <c r="D1940" t="s">
        <v>39293</v>
      </c>
      <c r="E1940" t="s">
        <v>39293</v>
      </c>
      <c r="F1940" t="s">
        <v>62</v>
      </c>
      <c r="G1940" t="s">
        <v>11178</v>
      </c>
    </row>
    <row r="1941" spans="1:7" x14ac:dyDescent="0.25">
      <c r="A1941">
        <v>38827850</v>
      </c>
      <c r="B1941" t="s">
        <v>41249</v>
      </c>
      <c r="C1941" t="s">
        <v>41004</v>
      </c>
      <c r="D1941" t="s">
        <v>39293</v>
      </c>
      <c r="E1941" t="s">
        <v>39293</v>
      </c>
      <c r="F1941" t="s">
        <v>62</v>
      </c>
      <c r="G1941" t="s">
        <v>11178</v>
      </c>
    </row>
    <row r="1942" spans="1:7" x14ac:dyDescent="0.25">
      <c r="A1942">
        <v>38827852</v>
      </c>
      <c r="B1942" t="s">
        <v>41250</v>
      </c>
      <c r="C1942" t="s">
        <v>41004</v>
      </c>
      <c r="D1942" t="s">
        <v>39293</v>
      </c>
      <c r="E1942" t="s">
        <v>39293</v>
      </c>
      <c r="F1942" t="s">
        <v>62</v>
      </c>
      <c r="G1942" t="s">
        <v>11178</v>
      </c>
    </row>
    <row r="1943" spans="1:7" x14ac:dyDescent="0.25">
      <c r="A1943">
        <v>38827854</v>
      </c>
      <c r="B1943" t="s">
        <v>41251</v>
      </c>
      <c r="C1943" t="s">
        <v>41004</v>
      </c>
      <c r="D1943" t="s">
        <v>39301</v>
      </c>
      <c r="E1943" t="s">
        <v>39301</v>
      </c>
      <c r="F1943" t="s">
        <v>62</v>
      </c>
      <c r="G1943" t="s">
        <v>11178</v>
      </c>
    </row>
    <row r="1944" spans="1:7" x14ac:dyDescent="0.25">
      <c r="A1944">
        <v>38827856</v>
      </c>
      <c r="B1944" t="s">
        <v>41252</v>
      </c>
      <c r="C1944" t="s">
        <v>41004</v>
      </c>
      <c r="D1944" t="s">
        <v>39314</v>
      </c>
      <c r="E1944" t="s">
        <v>39314</v>
      </c>
      <c r="F1944" t="s">
        <v>62</v>
      </c>
      <c r="G1944" t="s">
        <v>11178</v>
      </c>
    </row>
    <row r="1945" spans="1:7" x14ac:dyDescent="0.25">
      <c r="A1945">
        <v>38828046</v>
      </c>
      <c r="B1945" t="s">
        <v>41253</v>
      </c>
      <c r="C1945" t="s">
        <v>41004</v>
      </c>
      <c r="D1945" t="s">
        <v>39293</v>
      </c>
      <c r="E1945" t="s">
        <v>39293</v>
      </c>
      <c r="F1945" t="s">
        <v>62</v>
      </c>
      <c r="G1945" t="s">
        <v>11178</v>
      </c>
    </row>
    <row r="1946" spans="1:7" x14ac:dyDescent="0.25">
      <c r="A1946">
        <v>38828048</v>
      </c>
      <c r="B1946" t="s">
        <v>41254</v>
      </c>
      <c r="C1946" t="s">
        <v>41004</v>
      </c>
      <c r="D1946" t="s">
        <v>39309</v>
      </c>
      <c r="E1946" t="s">
        <v>39309</v>
      </c>
      <c r="F1946" t="s">
        <v>62</v>
      </c>
      <c r="G1946" t="s">
        <v>11178</v>
      </c>
    </row>
    <row r="1947" spans="1:7" x14ac:dyDescent="0.25">
      <c r="A1947">
        <v>38828050</v>
      </c>
      <c r="B1947" t="s">
        <v>41255</v>
      </c>
      <c r="C1947" t="s">
        <v>41004</v>
      </c>
      <c r="D1947" t="s">
        <v>39401</v>
      </c>
      <c r="E1947" t="s">
        <v>39401</v>
      </c>
      <c r="F1947" t="s">
        <v>62</v>
      </c>
      <c r="G1947" t="s">
        <v>11178</v>
      </c>
    </row>
    <row r="1948" spans="1:7" x14ac:dyDescent="0.25">
      <c r="A1948">
        <v>38828052</v>
      </c>
      <c r="B1948" t="s">
        <v>41256</v>
      </c>
      <c r="C1948" t="s">
        <v>41004</v>
      </c>
      <c r="D1948" t="s">
        <v>39401</v>
      </c>
      <c r="E1948" t="s">
        <v>39401</v>
      </c>
      <c r="F1948" t="s">
        <v>62</v>
      </c>
      <c r="G1948" t="s">
        <v>11178</v>
      </c>
    </row>
    <row r="1949" spans="1:7" x14ac:dyDescent="0.25">
      <c r="A1949">
        <v>38828054</v>
      </c>
      <c r="B1949" t="s">
        <v>41257</v>
      </c>
      <c r="C1949" t="s">
        <v>41004</v>
      </c>
      <c r="D1949" t="s">
        <v>39401</v>
      </c>
      <c r="E1949" t="s">
        <v>39401</v>
      </c>
      <c r="F1949" t="s">
        <v>62</v>
      </c>
      <c r="G1949" t="s">
        <v>11178</v>
      </c>
    </row>
    <row r="1950" spans="1:7" x14ac:dyDescent="0.25">
      <c r="A1950">
        <v>38828056</v>
      </c>
      <c r="B1950" t="s">
        <v>41258</v>
      </c>
      <c r="C1950" t="s">
        <v>41004</v>
      </c>
      <c r="D1950" t="s">
        <v>39309</v>
      </c>
      <c r="E1950" t="s">
        <v>39309</v>
      </c>
      <c r="F1950" t="s">
        <v>62</v>
      </c>
      <c r="G1950" t="s">
        <v>11178</v>
      </c>
    </row>
    <row r="1951" spans="1:7" x14ac:dyDescent="0.25">
      <c r="A1951">
        <v>38828058</v>
      </c>
      <c r="B1951" t="s">
        <v>41259</v>
      </c>
      <c r="C1951" t="s">
        <v>41004</v>
      </c>
      <c r="D1951" t="s">
        <v>39301</v>
      </c>
      <c r="E1951" t="s">
        <v>39301</v>
      </c>
      <c r="F1951" t="s">
        <v>62</v>
      </c>
      <c r="G1951" t="s">
        <v>11178</v>
      </c>
    </row>
    <row r="1952" spans="1:7" x14ac:dyDescent="0.25">
      <c r="A1952">
        <v>38828240</v>
      </c>
      <c r="B1952" t="s">
        <v>41260</v>
      </c>
      <c r="C1952" t="s">
        <v>41004</v>
      </c>
      <c r="D1952" t="s">
        <v>39293</v>
      </c>
      <c r="E1952" t="s">
        <v>39293</v>
      </c>
      <c r="F1952" t="s">
        <v>62</v>
      </c>
      <c r="G1952" t="s">
        <v>11178</v>
      </c>
    </row>
    <row r="1953" spans="1:7" x14ac:dyDescent="0.25">
      <c r="A1953">
        <v>38828242</v>
      </c>
      <c r="B1953" t="s">
        <v>41261</v>
      </c>
      <c r="C1953" t="s">
        <v>41004</v>
      </c>
      <c r="D1953" t="s">
        <v>39293</v>
      </c>
      <c r="E1953" t="s">
        <v>39293</v>
      </c>
      <c r="F1953" t="s">
        <v>62</v>
      </c>
      <c r="G1953" t="s">
        <v>11178</v>
      </c>
    </row>
    <row r="1954" spans="1:7" x14ac:dyDescent="0.25">
      <c r="A1954">
        <v>38828244</v>
      </c>
      <c r="B1954" t="s">
        <v>41262</v>
      </c>
      <c r="C1954" t="s">
        <v>41004</v>
      </c>
      <c r="D1954" t="s">
        <v>39293</v>
      </c>
      <c r="E1954" t="s">
        <v>39293</v>
      </c>
      <c r="F1954" t="s">
        <v>62</v>
      </c>
      <c r="G1954" t="s">
        <v>11178</v>
      </c>
    </row>
    <row r="1955" spans="1:7" x14ac:dyDescent="0.25">
      <c r="A1955">
        <v>38828246</v>
      </c>
      <c r="B1955" t="s">
        <v>41263</v>
      </c>
      <c r="C1955" t="s">
        <v>41004</v>
      </c>
      <c r="D1955" t="s">
        <v>39309</v>
      </c>
      <c r="E1955" t="s">
        <v>39309</v>
      </c>
      <c r="F1955" t="s">
        <v>62</v>
      </c>
      <c r="G1955" t="s">
        <v>11178</v>
      </c>
    </row>
    <row r="1956" spans="1:7" x14ac:dyDescent="0.25">
      <c r="A1956">
        <v>38828248</v>
      </c>
      <c r="B1956" t="s">
        <v>41264</v>
      </c>
      <c r="C1956" t="s">
        <v>41004</v>
      </c>
      <c r="D1956" t="s">
        <v>39309</v>
      </c>
      <c r="E1956" t="s">
        <v>39309</v>
      </c>
      <c r="F1956" t="s">
        <v>62</v>
      </c>
      <c r="G1956" t="s">
        <v>11178</v>
      </c>
    </row>
    <row r="1957" spans="1:7" x14ac:dyDescent="0.25">
      <c r="A1957">
        <v>38828250</v>
      </c>
      <c r="B1957" t="s">
        <v>41265</v>
      </c>
      <c r="C1957" t="s">
        <v>41004</v>
      </c>
      <c r="D1957" t="s">
        <v>2249</v>
      </c>
      <c r="E1957" t="s">
        <v>2249</v>
      </c>
      <c r="F1957" t="s">
        <v>62</v>
      </c>
      <c r="G1957" t="s">
        <v>11178</v>
      </c>
    </row>
    <row r="1958" spans="1:7" x14ac:dyDescent="0.25">
      <c r="A1958">
        <v>38828432</v>
      </c>
      <c r="B1958" t="s">
        <v>41266</v>
      </c>
      <c r="C1958" t="s">
        <v>41004</v>
      </c>
      <c r="D1958" t="s">
        <v>39293</v>
      </c>
      <c r="E1958" t="s">
        <v>39293</v>
      </c>
      <c r="F1958" t="s">
        <v>62</v>
      </c>
      <c r="G1958" t="s">
        <v>11178</v>
      </c>
    </row>
    <row r="1959" spans="1:7" x14ac:dyDescent="0.25">
      <c r="A1959">
        <v>38828434</v>
      </c>
      <c r="B1959" t="s">
        <v>41267</v>
      </c>
      <c r="C1959" t="s">
        <v>41004</v>
      </c>
      <c r="D1959" t="s">
        <v>39301</v>
      </c>
      <c r="E1959" t="s">
        <v>39301</v>
      </c>
      <c r="F1959" t="s">
        <v>62</v>
      </c>
      <c r="G1959" t="s">
        <v>11178</v>
      </c>
    </row>
    <row r="1960" spans="1:7" x14ac:dyDescent="0.25">
      <c r="A1960">
        <v>38828436</v>
      </c>
      <c r="B1960" t="s">
        <v>41268</v>
      </c>
      <c r="C1960" t="s">
        <v>41004</v>
      </c>
      <c r="D1960" t="s">
        <v>39301</v>
      </c>
      <c r="E1960" t="s">
        <v>39301</v>
      </c>
      <c r="F1960" t="s">
        <v>62</v>
      </c>
      <c r="G1960" t="s">
        <v>11178</v>
      </c>
    </row>
    <row r="1961" spans="1:7" x14ac:dyDescent="0.25">
      <c r="A1961">
        <v>38828438</v>
      </c>
      <c r="B1961" t="s">
        <v>41269</v>
      </c>
      <c r="C1961" t="s">
        <v>41004</v>
      </c>
      <c r="D1961" t="s">
        <v>39301</v>
      </c>
      <c r="E1961" t="s">
        <v>39301</v>
      </c>
      <c r="F1961" t="s">
        <v>62</v>
      </c>
      <c r="G1961" t="s">
        <v>11178</v>
      </c>
    </row>
    <row r="1962" spans="1:7" x14ac:dyDescent="0.25">
      <c r="A1962">
        <v>38828440</v>
      </c>
      <c r="B1962" t="s">
        <v>41270</v>
      </c>
      <c r="C1962" t="s">
        <v>41004</v>
      </c>
      <c r="D1962" t="s">
        <v>39307</v>
      </c>
      <c r="E1962" t="s">
        <v>39307</v>
      </c>
      <c r="F1962" t="s">
        <v>62</v>
      </c>
      <c r="G1962" t="s">
        <v>11178</v>
      </c>
    </row>
    <row r="1963" spans="1:7" x14ac:dyDescent="0.25">
      <c r="A1963">
        <v>38828442</v>
      </c>
      <c r="B1963" t="s">
        <v>41271</v>
      </c>
      <c r="C1963" t="s">
        <v>41004</v>
      </c>
      <c r="D1963" t="s">
        <v>39314</v>
      </c>
      <c r="E1963" t="s">
        <v>39314</v>
      </c>
      <c r="F1963" t="s">
        <v>62</v>
      </c>
      <c r="G1963" t="s">
        <v>11178</v>
      </c>
    </row>
    <row r="1964" spans="1:7" x14ac:dyDescent="0.25">
      <c r="A1964">
        <v>38828624</v>
      </c>
      <c r="B1964" t="s">
        <v>41272</v>
      </c>
      <c r="C1964" t="s">
        <v>41004</v>
      </c>
      <c r="D1964" t="s">
        <v>2249</v>
      </c>
      <c r="E1964" t="s">
        <v>2249</v>
      </c>
      <c r="F1964" t="s">
        <v>62</v>
      </c>
      <c r="G1964" t="s">
        <v>11178</v>
      </c>
    </row>
    <row r="1965" spans="1:7" x14ac:dyDescent="0.25">
      <c r="A1965">
        <v>38828626</v>
      </c>
      <c r="B1965" t="s">
        <v>41273</v>
      </c>
      <c r="C1965" t="s">
        <v>41004</v>
      </c>
      <c r="D1965" t="s">
        <v>39293</v>
      </c>
      <c r="E1965" t="s">
        <v>39293</v>
      </c>
      <c r="F1965" t="s">
        <v>62</v>
      </c>
      <c r="G1965" t="s">
        <v>11178</v>
      </c>
    </row>
    <row r="1966" spans="1:7" x14ac:dyDescent="0.25">
      <c r="A1966">
        <v>38828628</v>
      </c>
      <c r="B1966" t="s">
        <v>41274</v>
      </c>
      <c r="C1966" t="s">
        <v>41004</v>
      </c>
      <c r="D1966" t="s">
        <v>39293</v>
      </c>
      <c r="E1966" t="s">
        <v>39293</v>
      </c>
      <c r="F1966" t="s">
        <v>62</v>
      </c>
      <c r="G1966" t="s">
        <v>11178</v>
      </c>
    </row>
    <row r="1967" spans="1:7" x14ac:dyDescent="0.25">
      <c r="A1967">
        <v>38828630</v>
      </c>
      <c r="B1967" t="s">
        <v>41275</v>
      </c>
      <c r="C1967" t="s">
        <v>41004</v>
      </c>
      <c r="D1967" t="s">
        <v>39293</v>
      </c>
      <c r="E1967" t="s">
        <v>39293</v>
      </c>
      <c r="F1967" t="s">
        <v>62</v>
      </c>
      <c r="G1967" t="s">
        <v>11178</v>
      </c>
    </row>
    <row r="1968" spans="1:7" x14ac:dyDescent="0.25">
      <c r="A1968">
        <v>38828632</v>
      </c>
      <c r="B1968" t="s">
        <v>41276</v>
      </c>
      <c r="C1968" t="s">
        <v>41004</v>
      </c>
      <c r="D1968" t="s">
        <v>39293</v>
      </c>
      <c r="E1968" t="s">
        <v>39293</v>
      </c>
      <c r="F1968" t="s">
        <v>62</v>
      </c>
      <c r="G1968" t="s">
        <v>11178</v>
      </c>
    </row>
    <row r="1969" spans="1:7" x14ac:dyDescent="0.25">
      <c r="A1969">
        <v>38828634</v>
      </c>
      <c r="B1969" t="s">
        <v>41277</v>
      </c>
      <c r="C1969" t="s">
        <v>41004</v>
      </c>
      <c r="D1969" t="s">
        <v>39293</v>
      </c>
      <c r="E1969" t="s">
        <v>39293</v>
      </c>
      <c r="F1969" t="s">
        <v>62</v>
      </c>
      <c r="G1969" t="s">
        <v>11178</v>
      </c>
    </row>
    <row r="1970" spans="1:7" x14ac:dyDescent="0.25">
      <c r="A1970">
        <v>38827656</v>
      </c>
      <c r="B1970" t="s">
        <v>41278</v>
      </c>
      <c r="C1970" t="s">
        <v>41004</v>
      </c>
      <c r="D1970" t="s">
        <v>2249</v>
      </c>
      <c r="E1970" t="s">
        <v>2249</v>
      </c>
      <c r="F1970" t="s">
        <v>62</v>
      </c>
      <c r="G1970" t="s">
        <v>11178</v>
      </c>
    </row>
    <row r="1971" spans="1:7" x14ac:dyDescent="0.25">
      <c r="A1971">
        <v>38827658</v>
      </c>
      <c r="B1971" t="s">
        <v>41279</v>
      </c>
      <c r="C1971" t="s">
        <v>41004</v>
      </c>
      <c r="D1971" t="s">
        <v>2249</v>
      </c>
      <c r="E1971" t="s">
        <v>2249</v>
      </c>
      <c r="F1971" t="s">
        <v>62</v>
      </c>
      <c r="G1971" t="s">
        <v>11178</v>
      </c>
    </row>
    <row r="1972" spans="1:7" x14ac:dyDescent="0.25">
      <c r="A1972">
        <v>38827660</v>
      </c>
      <c r="B1972" t="s">
        <v>41280</v>
      </c>
      <c r="C1972" t="s">
        <v>41004</v>
      </c>
      <c r="D1972" t="s">
        <v>2249</v>
      </c>
      <c r="E1972" t="s">
        <v>2249</v>
      </c>
      <c r="F1972" t="s">
        <v>62</v>
      </c>
      <c r="G1972" t="s">
        <v>11178</v>
      </c>
    </row>
    <row r="1973" spans="1:7" x14ac:dyDescent="0.25">
      <c r="A1973">
        <v>38827662</v>
      </c>
      <c r="B1973" t="s">
        <v>41281</v>
      </c>
      <c r="C1973" t="s">
        <v>41004</v>
      </c>
      <c r="D1973" t="s">
        <v>2249</v>
      </c>
      <c r="E1973" t="s">
        <v>2249</v>
      </c>
      <c r="F1973" t="s">
        <v>62</v>
      </c>
      <c r="G1973" t="s">
        <v>11178</v>
      </c>
    </row>
    <row r="1974" spans="1:7" x14ac:dyDescent="0.25">
      <c r="A1974">
        <v>38827664</v>
      </c>
      <c r="B1974" t="s">
        <v>41282</v>
      </c>
      <c r="C1974" t="s">
        <v>41004</v>
      </c>
      <c r="D1974" t="s">
        <v>2249</v>
      </c>
      <c r="E1974" t="s">
        <v>2249</v>
      </c>
      <c r="F1974" t="s">
        <v>62</v>
      </c>
      <c r="G1974" t="s">
        <v>11178</v>
      </c>
    </row>
    <row r="1975" spans="1:7" x14ac:dyDescent="0.25">
      <c r="A1975">
        <v>38827666</v>
      </c>
      <c r="B1975" t="s">
        <v>41283</v>
      </c>
      <c r="C1975" t="s">
        <v>41004</v>
      </c>
      <c r="D1975" t="s">
        <v>2249</v>
      </c>
      <c r="E1975" t="s">
        <v>2249</v>
      </c>
      <c r="F1975" t="s">
        <v>62</v>
      </c>
      <c r="G1975" t="s">
        <v>11178</v>
      </c>
    </row>
    <row r="1976" spans="1:7" x14ac:dyDescent="0.25">
      <c r="A1976">
        <v>38827668</v>
      </c>
      <c r="B1976" t="s">
        <v>41284</v>
      </c>
      <c r="C1976" t="s">
        <v>41004</v>
      </c>
      <c r="D1976" t="s">
        <v>2249</v>
      </c>
      <c r="E1976" t="s">
        <v>2249</v>
      </c>
      <c r="F1976" t="s">
        <v>62</v>
      </c>
      <c r="G1976" t="s">
        <v>11178</v>
      </c>
    </row>
    <row r="1977" spans="1:7" x14ac:dyDescent="0.25">
      <c r="A1977">
        <v>38827858</v>
      </c>
      <c r="B1977" t="s">
        <v>41285</v>
      </c>
      <c r="C1977" t="s">
        <v>41004</v>
      </c>
      <c r="D1977" t="s">
        <v>39401</v>
      </c>
      <c r="E1977" t="s">
        <v>39401</v>
      </c>
      <c r="F1977" t="s">
        <v>62</v>
      </c>
      <c r="G1977" t="s">
        <v>11178</v>
      </c>
    </row>
    <row r="1978" spans="1:7" x14ac:dyDescent="0.25">
      <c r="A1978">
        <v>38827860</v>
      </c>
      <c r="B1978" t="s">
        <v>41286</v>
      </c>
      <c r="C1978" t="s">
        <v>41004</v>
      </c>
      <c r="D1978" t="s">
        <v>39357</v>
      </c>
      <c r="E1978" t="s">
        <v>39357</v>
      </c>
      <c r="F1978" t="s">
        <v>62</v>
      </c>
      <c r="G1978" t="s">
        <v>11178</v>
      </c>
    </row>
    <row r="1979" spans="1:7" x14ac:dyDescent="0.25">
      <c r="A1979">
        <v>38827862</v>
      </c>
      <c r="B1979" t="s">
        <v>41287</v>
      </c>
      <c r="C1979" t="s">
        <v>41004</v>
      </c>
      <c r="D1979" t="s">
        <v>39301</v>
      </c>
      <c r="E1979" t="s">
        <v>39301</v>
      </c>
      <c r="F1979" t="s">
        <v>62</v>
      </c>
      <c r="G1979" t="s">
        <v>11178</v>
      </c>
    </row>
    <row r="1980" spans="1:7" x14ac:dyDescent="0.25">
      <c r="A1980">
        <v>38827864</v>
      </c>
      <c r="B1980" t="s">
        <v>41288</v>
      </c>
      <c r="C1980" t="s">
        <v>41004</v>
      </c>
      <c r="D1980" t="s">
        <v>39303</v>
      </c>
      <c r="E1980" t="s">
        <v>39303</v>
      </c>
      <c r="F1980" t="s">
        <v>62</v>
      </c>
      <c r="G1980" t="s">
        <v>11178</v>
      </c>
    </row>
    <row r="1981" spans="1:7" x14ac:dyDescent="0.25">
      <c r="A1981">
        <v>38827866</v>
      </c>
      <c r="B1981" t="s">
        <v>41289</v>
      </c>
      <c r="C1981" t="s">
        <v>41004</v>
      </c>
      <c r="D1981" t="s">
        <v>39314</v>
      </c>
      <c r="E1981" t="s">
        <v>39314</v>
      </c>
      <c r="F1981" t="s">
        <v>62</v>
      </c>
      <c r="G1981" t="s">
        <v>11178</v>
      </c>
    </row>
    <row r="1982" spans="1:7" x14ac:dyDescent="0.25">
      <c r="A1982">
        <v>38827868</v>
      </c>
      <c r="B1982" t="s">
        <v>41290</v>
      </c>
      <c r="C1982" t="s">
        <v>41004</v>
      </c>
      <c r="D1982" t="s">
        <v>39301</v>
      </c>
      <c r="E1982" t="s">
        <v>39301</v>
      </c>
      <c r="F1982" t="s">
        <v>62</v>
      </c>
      <c r="G1982" t="s">
        <v>11178</v>
      </c>
    </row>
    <row r="1983" spans="1:7" x14ac:dyDescent="0.25">
      <c r="A1983">
        <v>38827870</v>
      </c>
      <c r="B1983" t="s">
        <v>41291</v>
      </c>
      <c r="C1983" t="s">
        <v>41004</v>
      </c>
      <c r="D1983" t="s">
        <v>39305</v>
      </c>
      <c r="E1983" t="s">
        <v>39305</v>
      </c>
      <c r="F1983" t="s">
        <v>62</v>
      </c>
      <c r="G1983" t="s">
        <v>11178</v>
      </c>
    </row>
    <row r="1984" spans="1:7" x14ac:dyDescent="0.25">
      <c r="A1984">
        <v>38828060</v>
      </c>
      <c r="B1984" t="s">
        <v>41292</v>
      </c>
      <c r="C1984" t="s">
        <v>41004</v>
      </c>
      <c r="D1984" t="s">
        <v>39314</v>
      </c>
      <c r="E1984" t="s">
        <v>39314</v>
      </c>
      <c r="F1984" t="s">
        <v>62</v>
      </c>
      <c r="G1984" t="s">
        <v>11178</v>
      </c>
    </row>
    <row r="1985" spans="1:7" x14ac:dyDescent="0.25">
      <c r="A1985">
        <v>38828062</v>
      </c>
      <c r="B1985" t="s">
        <v>41293</v>
      </c>
      <c r="C1985" t="s">
        <v>41004</v>
      </c>
      <c r="D1985" t="s">
        <v>39305</v>
      </c>
      <c r="E1985" t="s">
        <v>39305</v>
      </c>
      <c r="F1985" t="s">
        <v>62</v>
      </c>
      <c r="G1985" t="s">
        <v>11178</v>
      </c>
    </row>
    <row r="1986" spans="1:7" x14ac:dyDescent="0.25">
      <c r="A1986">
        <v>38828064</v>
      </c>
      <c r="B1986" t="s">
        <v>41294</v>
      </c>
      <c r="C1986" t="s">
        <v>41004</v>
      </c>
      <c r="D1986" t="s">
        <v>39293</v>
      </c>
      <c r="E1986" t="s">
        <v>39293</v>
      </c>
      <c r="F1986" t="s">
        <v>62</v>
      </c>
      <c r="G1986" t="s">
        <v>11178</v>
      </c>
    </row>
    <row r="1987" spans="1:7" x14ac:dyDescent="0.25">
      <c r="A1987">
        <v>38828066</v>
      </c>
      <c r="B1987" t="s">
        <v>41295</v>
      </c>
      <c r="C1987" t="s">
        <v>41004</v>
      </c>
      <c r="D1987" t="s">
        <v>39293</v>
      </c>
      <c r="E1987" t="s">
        <v>39293</v>
      </c>
      <c r="F1987" t="s">
        <v>62</v>
      </c>
      <c r="G1987" t="s">
        <v>11178</v>
      </c>
    </row>
    <row r="1988" spans="1:7" x14ac:dyDescent="0.25">
      <c r="A1988">
        <v>38828068</v>
      </c>
      <c r="B1988" t="s">
        <v>41296</v>
      </c>
      <c r="C1988" t="s">
        <v>41004</v>
      </c>
      <c r="D1988" t="s">
        <v>39293</v>
      </c>
      <c r="E1988" t="s">
        <v>39293</v>
      </c>
      <c r="F1988" t="s">
        <v>62</v>
      </c>
      <c r="G1988" t="s">
        <v>11178</v>
      </c>
    </row>
    <row r="1989" spans="1:7" x14ac:dyDescent="0.25">
      <c r="A1989">
        <v>38828070</v>
      </c>
      <c r="B1989" t="s">
        <v>41297</v>
      </c>
      <c r="C1989" t="s">
        <v>41004</v>
      </c>
      <c r="D1989" t="s">
        <v>39293</v>
      </c>
      <c r="E1989" t="s">
        <v>39293</v>
      </c>
      <c r="F1989" t="s">
        <v>62</v>
      </c>
      <c r="G1989" t="s">
        <v>11178</v>
      </c>
    </row>
    <row r="1990" spans="1:7" x14ac:dyDescent="0.25">
      <c r="A1990">
        <v>38828252</v>
      </c>
      <c r="B1990" t="s">
        <v>41298</v>
      </c>
      <c r="C1990" t="s">
        <v>41004</v>
      </c>
      <c r="D1990" t="s">
        <v>39293</v>
      </c>
      <c r="E1990" t="s">
        <v>39293</v>
      </c>
      <c r="F1990" t="s">
        <v>62</v>
      </c>
      <c r="G1990" t="s">
        <v>11178</v>
      </c>
    </row>
    <row r="1991" spans="1:7" x14ac:dyDescent="0.25">
      <c r="A1991">
        <v>38828254</v>
      </c>
      <c r="B1991" t="s">
        <v>41299</v>
      </c>
      <c r="C1991" t="s">
        <v>41004</v>
      </c>
      <c r="D1991" t="s">
        <v>39293</v>
      </c>
      <c r="E1991" t="s">
        <v>39293</v>
      </c>
      <c r="F1991" t="s">
        <v>62</v>
      </c>
      <c r="G1991" t="s">
        <v>11178</v>
      </c>
    </row>
    <row r="1992" spans="1:7" x14ac:dyDescent="0.25">
      <c r="A1992">
        <v>38828256</v>
      </c>
      <c r="B1992" t="s">
        <v>41300</v>
      </c>
      <c r="C1992" t="s">
        <v>41004</v>
      </c>
      <c r="D1992" t="s">
        <v>39293</v>
      </c>
      <c r="E1992" t="s">
        <v>39293</v>
      </c>
      <c r="F1992" t="s">
        <v>62</v>
      </c>
      <c r="G1992" t="s">
        <v>11178</v>
      </c>
    </row>
    <row r="1993" spans="1:7" x14ac:dyDescent="0.25">
      <c r="A1993">
        <v>38828258</v>
      </c>
      <c r="B1993" t="s">
        <v>41301</v>
      </c>
      <c r="C1993" t="s">
        <v>41004</v>
      </c>
      <c r="D1993" t="s">
        <v>39293</v>
      </c>
      <c r="E1993" t="s">
        <v>39293</v>
      </c>
      <c r="F1993" t="s">
        <v>62</v>
      </c>
      <c r="G1993" t="s">
        <v>11178</v>
      </c>
    </row>
    <row r="1994" spans="1:7" x14ac:dyDescent="0.25">
      <c r="A1994">
        <v>38828260</v>
      </c>
      <c r="B1994" t="s">
        <v>41302</v>
      </c>
      <c r="C1994" t="s">
        <v>41004</v>
      </c>
      <c r="D1994" t="s">
        <v>39293</v>
      </c>
      <c r="E1994" t="s">
        <v>39293</v>
      </c>
      <c r="F1994" t="s">
        <v>62</v>
      </c>
      <c r="G1994" t="s">
        <v>11178</v>
      </c>
    </row>
    <row r="1995" spans="1:7" x14ac:dyDescent="0.25">
      <c r="A1995">
        <v>38828262</v>
      </c>
      <c r="B1995" t="s">
        <v>41303</v>
      </c>
      <c r="C1995" t="s">
        <v>41004</v>
      </c>
      <c r="D1995" t="s">
        <v>39293</v>
      </c>
      <c r="E1995" t="s">
        <v>39293</v>
      </c>
      <c r="F1995" t="s">
        <v>62</v>
      </c>
      <c r="G1995" t="s">
        <v>11178</v>
      </c>
    </row>
    <row r="1996" spans="1:7" x14ac:dyDescent="0.25">
      <c r="A1996">
        <v>38828444</v>
      </c>
      <c r="B1996" t="s">
        <v>41304</v>
      </c>
      <c r="C1996" t="s">
        <v>41004</v>
      </c>
      <c r="D1996" t="s">
        <v>39314</v>
      </c>
      <c r="E1996" t="s">
        <v>39314</v>
      </c>
      <c r="F1996" t="s">
        <v>62</v>
      </c>
      <c r="G1996" t="s">
        <v>11178</v>
      </c>
    </row>
    <row r="1997" spans="1:7" x14ac:dyDescent="0.25">
      <c r="A1997">
        <v>38828446</v>
      </c>
      <c r="B1997" t="s">
        <v>41305</v>
      </c>
      <c r="C1997" t="s">
        <v>41004</v>
      </c>
      <c r="D1997" t="s">
        <v>39301</v>
      </c>
      <c r="E1997" t="s">
        <v>39301</v>
      </c>
      <c r="F1997" t="s">
        <v>62</v>
      </c>
      <c r="G1997" t="s">
        <v>11178</v>
      </c>
    </row>
    <row r="1998" spans="1:7" x14ac:dyDescent="0.25">
      <c r="A1998">
        <v>38828448</v>
      </c>
      <c r="B1998" t="s">
        <v>41306</v>
      </c>
      <c r="C1998" t="s">
        <v>41004</v>
      </c>
      <c r="D1998" t="s">
        <v>39301</v>
      </c>
      <c r="E1998" t="s">
        <v>39301</v>
      </c>
      <c r="F1998" t="s">
        <v>62</v>
      </c>
      <c r="G1998" t="s">
        <v>11178</v>
      </c>
    </row>
    <row r="1999" spans="1:7" x14ac:dyDescent="0.25">
      <c r="A1999">
        <v>38828450</v>
      </c>
      <c r="B1999" t="s">
        <v>41307</v>
      </c>
      <c r="C1999" t="s">
        <v>41004</v>
      </c>
      <c r="D1999" t="s">
        <v>39307</v>
      </c>
      <c r="E1999" t="s">
        <v>39307</v>
      </c>
      <c r="F1999" t="s">
        <v>62</v>
      </c>
      <c r="G1999" t="s">
        <v>11178</v>
      </c>
    </row>
    <row r="2000" spans="1:7" x14ac:dyDescent="0.25">
      <c r="A2000">
        <v>38828452</v>
      </c>
      <c r="B2000" t="s">
        <v>41308</v>
      </c>
      <c r="C2000" t="s">
        <v>41004</v>
      </c>
      <c r="D2000" t="s">
        <v>39314</v>
      </c>
      <c r="E2000" t="s">
        <v>39314</v>
      </c>
      <c r="F2000" t="s">
        <v>62</v>
      </c>
      <c r="G2000" t="s">
        <v>11178</v>
      </c>
    </row>
    <row r="2001" spans="1:7" x14ac:dyDescent="0.25">
      <c r="A2001">
        <v>38828454</v>
      </c>
      <c r="B2001" t="s">
        <v>41309</v>
      </c>
      <c r="C2001" t="s">
        <v>41004</v>
      </c>
      <c r="D2001" t="s">
        <v>39314</v>
      </c>
      <c r="E2001" t="s">
        <v>39314</v>
      </c>
      <c r="F2001" t="s">
        <v>62</v>
      </c>
      <c r="G2001" t="s">
        <v>11178</v>
      </c>
    </row>
    <row r="2002" spans="1:7" x14ac:dyDescent="0.25">
      <c r="A2002">
        <v>38828636</v>
      </c>
      <c r="B2002" t="s">
        <v>41310</v>
      </c>
      <c r="C2002" t="s">
        <v>41004</v>
      </c>
      <c r="D2002" t="s">
        <v>39293</v>
      </c>
      <c r="E2002" t="s">
        <v>39293</v>
      </c>
      <c r="F2002" t="s">
        <v>62</v>
      </c>
      <c r="G2002" t="s">
        <v>11178</v>
      </c>
    </row>
    <row r="2003" spans="1:7" x14ac:dyDescent="0.25">
      <c r="A2003">
        <v>38828638</v>
      </c>
      <c r="B2003" t="s">
        <v>41311</v>
      </c>
      <c r="C2003" t="s">
        <v>41004</v>
      </c>
      <c r="D2003" t="s">
        <v>39293</v>
      </c>
      <c r="E2003" t="s">
        <v>39293</v>
      </c>
      <c r="F2003" t="s">
        <v>62</v>
      </c>
      <c r="G2003" t="s">
        <v>11178</v>
      </c>
    </row>
    <row r="2004" spans="1:7" x14ac:dyDescent="0.25">
      <c r="A2004">
        <v>38828640</v>
      </c>
      <c r="B2004" t="s">
        <v>41312</v>
      </c>
      <c r="C2004" t="s">
        <v>41004</v>
      </c>
      <c r="D2004" t="s">
        <v>2249</v>
      </c>
      <c r="E2004" t="s">
        <v>2249</v>
      </c>
      <c r="F2004" t="s">
        <v>62</v>
      </c>
      <c r="G2004" t="s">
        <v>11178</v>
      </c>
    </row>
    <row r="2005" spans="1:7" x14ac:dyDescent="0.25">
      <c r="A2005">
        <v>38828642</v>
      </c>
      <c r="B2005" t="s">
        <v>41313</v>
      </c>
      <c r="C2005" t="s">
        <v>41004</v>
      </c>
      <c r="D2005" t="s">
        <v>2249</v>
      </c>
      <c r="E2005" t="s">
        <v>2249</v>
      </c>
      <c r="F2005" t="s">
        <v>62</v>
      </c>
      <c r="G2005" t="s">
        <v>11178</v>
      </c>
    </row>
    <row r="2006" spans="1:7" x14ac:dyDescent="0.25">
      <c r="A2006">
        <v>38828644</v>
      </c>
      <c r="B2006" t="s">
        <v>41314</v>
      </c>
      <c r="C2006" t="s">
        <v>41004</v>
      </c>
      <c r="D2006" t="s">
        <v>39293</v>
      </c>
      <c r="E2006" t="s">
        <v>39293</v>
      </c>
      <c r="F2006" t="s">
        <v>62</v>
      </c>
      <c r="G2006" t="s">
        <v>11178</v>
      </c>
    </row>
    <row r="2007" spans="1:7" x14ac:dyDescent="0.25">
      <c r="A2007">
        <v>38828646</v>
      </c>
      <c r="B2007" t="s">
        <v>41315</v>
      </c>
      <c r="C2007" t="s">
        <v>41004</v>
      </c>
      <c r="D2007" t="s">
        <v>2249</v>
      </c>
      <c r="E2007" t="s">
        <v>2249</v>
      </c>
      <c r="F2007" t="s">
        <v>62</v>
      </c>
      <c r="G2007" t="s">
        <v>11178</v>
      </c>
    </row>
    <row r="2008" spans="1:7" x14ac:dyDescent="0.25">
      <c r="A2008">
        <v>38828648</v>
      </c>
      <c r="B2008" t="s">
        <v>41316</v>
      </c>
      <c r="C2008" t="s">
        <v>41004</v>
      </c>
      <c r="D2008" t="s">
        <v>39293</v>
      </c>
      <c r="E2008" t="s">
        <v>39293</v>
      </c>
      <c r="F2008" t="s">
        <v>62</v>
      </c>
      <c r="G2008" t="s">
        <v>11178</v>
      </c>
    </row>
    <row r="2009" spans="1:7" x14ac:dyDescent="0.25">
      <c r="A2009">
        <v>38827670</v>
      </c>
      <c r="B2009" t="s">
        <v>41317</v>
      </c>
      <c r="C2009" t="s">
        <v>41004</v>
      </c>
      <c r="D2009" t="s">
        <v>2249</v>
      </c>
      <c r="E2009" t="s">
        <v>2249</v>
      </c>
      <c r="F2009" t="s">
        <v>62</v>
      </c>
      <c r="G2009" t="s">
        <v>11178</v>
      </c>
    </row>
    <row r="2010" spans="1:7" x14ac:dyDescent="0.25">
      <c r="A2010">
        <v>38827672</v>
      </c>
      <c r="B2010" t="s">
        <v>41318</v>
      </c>
      <c r="C2010" t="s">
        <v>41004</v>
      </c>
      <c r="D2010" t="s">
        <v>2249</v>
      </c>
      <c r="E2010" t="s">
        <v>2249</v>
      </c>
      <c r="F2010" t="s">
        <v>62</v>
      </c>
      <c r="G2010" t="s">
        <v>11178</v>
      </c>
    </row>
    <row r="2011" spans="1:7" x14ac:dyDescent="0.25">
      <c r="A2011">
        <v>38827674</v>
      </c>
      <c r="B2011" t="s">
        <v>41319</v>
      </c>
      <c r="C2011" t="s">
        <v>41004</v>
      </c>
      <c r="D2011" t="s">
        <v>2249</v>
      </c>
      <c r="E2011" t="s">
        <v>2249</v>
      </c>
      <c r="F2011" t="s">
        <v>62</v>
      </c>
      <c r="G2011" t="s">
        <v>11178</v>
      </c>
    </row>
    <row r="2012" spans="1:7" x14ac:dyDescent="0.25">
      <c r="A2012">
        <v>38827676</v>
      </c>
      <c r="B2012" t="s">
        <v>41320</v>
      </c>
      <c r="C2012" t="s">
        <v>41004</v>
      </c>
      <c r="D2012" t="s">
        <v>2249</v>
      </c>
      <c r="E2012" t="s">
        <v>2249</v>
      </c>
      <c r="F2012" t="s">
        <v>62</v>
      </c>
      <c r="G2012" t="s">
        <v>11178</v>
      </c>
    </row>
    <row r="2013" spans="1:7" x14ac:dyDescent="0.25">
      <c r="A2013">
        <v>38827678</v>
      </c>
      <c r="B2013" t="s">
        <v>41321</v>
      </c>
      <c r="C2013" t="s">
        <v>41004</v>
      </c>
      <c r="D2013" t="s">
        <v>2249</v>
      </c>
      <c r="E2013" t="s">
        <v>2249</v>
      </c>
      <c r="F2013" t="s">
        <v>62</v>
      </c>
      <c r="G2013" t="s">
        <v>11178</v>
      </c>
    </row>
    <row r="2014" spans="1:7" x14ac:dyDescent="0.25">
      <c r="A2014">
        <v>38827680</v>
      </c>
      <c r="B2014" t="s">
        <v>41322</v>
      </c>
      <c r="C2014" t="s">
        <v>41004</v>
      </c>
      <c r="D2014" t="s">
        <v>2249</v>
      </c>
      <c r="E2014" t="s">
        <v>2249</v>
      </c>
      <c r="F2014" t="s">
        <v>62</v>
      </c>
      <c r="G2014" t="s">
        <v>11178</v>
      </c>
    </row>
    <row r="2015" spans="1:7" x14ac:dyDescent="0.25">
      <c r="A2015">
        <v>38827682</v>
      </c>
      <c r="B2015" t="s">
        <v>41323</v>
      </c>
      <c r="C2015" t="s">
        <v>41004</v>
      </c>
      <c r="D2015" t="s">
        <v>2249</v>
      </c>
      <c r="E2015" t="s">
        <v>2249</v>
      </c>
      <c r="F2015" t="s">
        <v>62</v>
      </c>
      <c r="G2015" t="s">
        <v>11178</v>
      </c>
    </row>
    <row r="2016" spans="1:7" x14ac:dyDescent="0.25">
      <c r="A2016">
        <v>38827872</v>
      </c>
      <c r="B2016" t="s">
        <v>41324</v>
      </c>
      <c r="C2016" t="s">
        <v>41004</v>
      </c>
      <c r="D2016" t="s">
        <v>39301</v>
      </c>
      <c r="E2016" t="s">
        <v>39301</v>
      </c>
      <c r="F2016" t="s">
        <v>62</v>
      </c>
      <c r="G2016" t="s">
        <v>11178</v>
      </c>
    </row>
    <row r="2017" spans="1:7" x14ac:dyDescent="0.25">
      <c r="A2017">
        <v>38827874</v>
      </c>
      <c r="B2017" t="s">
        <v>41325</v>
      </c>
      <c r="C2017" t="s">
        <v>41004</v>
      </c>
      <c r="D2017" t="s">
        <v>39305</v>
      </c>
      <c r="E2017" t="s">
        <v>39305</v>
      </c>
      <c r="F2017" t="s">
        <v>62</v>
      </c>
      <c r="G2017" t="s">
        <v>11178</v>
      </c>
    </row>
    <row r="2018" spans="1:7" x14ac:dyDescent="0.25">
      <c r="A2018">
        <v>38827876</v>
      </c>
      <c r="B2018" t="s">
        <v>41326</v>
      </c>
      <c r="C2018" t="s">
        <v>41004</v>
      </c>
      <c r="D2018" t="s">
        <v>39401</v>
      </c>
      <c r="E2018" t="s">
        <v>39401</v>
      </c>
      <c r="F2018" t="s">
        <v>62</v>
      </c>
      <c r="G2018" t="s">
        <v>11178</v>
      </c>
    </row>
    <row r="2019" spans="1:7" x14ac:dyDescent="0.25">
      <c r="A2019">
        <v>38827878</v>
      </c>
      <c r="B2019" t="s">
        <v>41327</v>
      </c>
      <c r="C2019" t="s">
        <v>41004</v>
      </c>
      <c r="D2019" t="s">
        <v>39309</v>
      </c>
      <c r="E2019" t="s">
        <v>39309</v>
      </c>
      <c r="F2019" t="s">
        <v>62</v>
      </c>
      <c r="G2019" t="s">
        <v>11178</v>
      </c>
    </row>
    <row r="2020" spans="1:7" x14ac:dyDescent="0.25">
      <c r="A2020">
        <v>38827880</v>
      </c>
      <c r="B2020" t="s">
        <v>41328</v>
      </c>
      <c r="C2020" t="s">
        <v>41004</v>
      </c>
      <c r="D2020" t="s">
        <v>39307</v>
      </c>
      <c r="E2020" t="s">
        <v>39307</v>
      </c>
      <c r="F2020" t="s">
        <v>62</v>
      </c>
      <c r="G2020" t="s">
        <v>11178</v>
      </c>
    </row>
    <row r="2021" spans="1:7" x14ac:dyDescent="0.25">
      <c r="A2021">
        <v>38827882</v>
      </c>
      <c r="B2021" t="s">
        <v>41329</v>
      </c>
      <c r="C2021" t="s">
        <v>41004</v>
      </c>
      <c r="D2021" t="s">
        <v>39330</v>
      </c>
      <c r="E2021" t="s">
        <v>39330</v>
      </c>
      <c r="F2021" t="s">
        <v>62</v>
      </c>
      <c r="G2021" t="s">
        <v>11178</v>
      </c>
    </row>
    <row r="2022" spans="1:7" x14ac:dyDescent="0.25">
      <c r="A2022">
        <v>38827884</v>
      </c>
      <c r="B2022" t="s">
        <v>41330</v>
      </c>
      <c r="C2022" t="s">
        <v>41004</v>
      </c>
      <c r="D2022" t="s">
        <v>39301</v>
      </c>
      <c r="E2022" t="s">
        <v>39301</v>
      </c>
      <c r="F2022" t="s">
        <v>62</v>
      </c>
      <c r="G2022" t="s">
        <v>11178</v>
      </c>
    </row>
    <row r="2023" spans="1:7" x14ac:dyDescent="0.25">
      <c r="A2023">
        <v>38828072</v>
      </c>
      <c r="B2023" t="s">
        <v>41331</v>
      </c>
      <c r="C2023" t="s">
        <v>41004</v>
      </c>
      <c r="D2023" t="s">
        <v>39293</v>
      </c>
      <c r="E2023" t="s">
        <v>39293</v>
      </c>
      <c r="F2023" t="s">
        <v>62</v>
      </c>
      <c r="G2023" t="s">
        <v>11178</v>
      </c>
    </row>
    <row r="2024" spans="1:7" x14ac:dyDescent="0.25">
      <c r="A2024">
        <v>38828074</v>
      </c>
      <c r="B2024" t="s">
        <v>41332</v>
      </c>
      <c r="C2024" t="s">
        <v>41004</v>
      </c>
      <c r="D2024" t="s">
        <v>39293</v>
      </c>
      <c r="E2024" t="s">
        <v>39293</v>
      </c>
      <c r="F2024" t="s">
        <v>62</v>
      </c>
      <c r="G2024" t="s">
        <v>11178</v>
      </c>
    </row>
    <row r="2025" spans="1:7" x14ac:dyDescent="0.25">
      <c r="A2025">
        <v>38828076</v>
      </c>
      <c r="B2025" t="s">
        <v>41333</v>
      </c>
      <c r="C2025" t="s">
        <v>41004</v>
      </c>
      <c r="D2025" t="s">
        <v>39293</v>
      </c>
      <c r="E2025" t="s">
        <v>39293</v>
      </c>
      <c r="F2025" t="s">
        <v>62</v>
      </c>
      <c r="G2025" t="s">
        <v>11178</v>
      </c>
    </row>
    <row r="2026" spans="1:7" x14ac:dyDescent="0.25">
      <c r="A2026">
        <v>38828078</v>
      </c>
      <c r="B2026" t="s">
        <v>41334</v>
      </c>
      <c r="C2026" t="s">
        <v>41004</v>
      </c>
      <c r="D2026" t="s">
        <v>39293</v>
      </c>
      <c r="E2026" t="s">
        <v>39293</v>
      </c>
      <c r="F2026" t="s">
        <v>62</v>
      </c>
      <c r="G2026" t="s">
        <v>11178</v>
      </c>
    </row>
    <row r="2027" spans="1:7" x14ac:dyDescent="0.25">
      <c r="A2027">
        <v>38828080</v>
      </c>
      <c r="B2027" t="s">
        <v>41335</v>
      </c>
      <c r="C2027" t="s">
        <v>41004</v>
      </c>
      <c r="D2027" t="s">
        <v>39293</v>
      </c>
      <c r="E2027" t="s">
        <v>39293</v>
      </c>
      <c r="F2027" t="s">
        <v>62</v>
      </c>
      <c r="G2027" t="s">
        <v>11178</v>
      </c>
    </row>
    <row r="2028" spans="1:7" x14ac:dyDescent="0.25">
      <c r="A2028">
        <v>38828082</v>
      </c>
      <c r="B2028" t="s">
        <v>41336</v>
      </c>
      <c r="C2028" t="s">
        <v>41004</v>
      </c>
      <c r="D2028" t="s">
        <v>39293</v>
      </c>
      <c r="E2028" t="s">
        <v>39293</v>
      </c>
      <c r="F2028" t="s">
        <v>62</v>
      </c>
      <c r="G2028" t="s">
        <v>11178</v>
      </c>
    </row>
    <row r="2029" spans="1:7" x14ac:dyDescent="0.25">
      <c r="A2029">
        <v>38828264</v>
      </c>
      <c r="B2029" t="s">
        <v>41337</v>
      </c>
      <c r="C2029" t="s">
        <v>41004</v>
      </c>
      <c r="D2029" t="s">
        <v>39293</v>
      </c>
      <c r="E2029" t="s">
        <v>39293</v>
      </c>
      <c r="F2029" t="s">
        <v>62</v>
      </c>
      <c r="G2029" t="s">
        <v>11178</v>
      </c>
    </row>
    <row r="2030" spans="1:7" x14ac:dyDescent="0.25">
      <c r="A2030">
        <v>38828266</v>
      </c>
      <c r="B2030" t="s">
        <v>41338</v>
      </c>
      <c r="C2030" t="s">
        <v>41004</v>
      </c>
      <c r="D2030" t="s">
        <v>39293</v>
      </c>
      <c r="E2030" t="s">
        <v>39293</v>
      </c>
      <c r="F2030" t="s">
        <v>62</v>
      </c>
      <c r="G2030" t="s">
        <v>11178</v>
      </c>
    </row>
    <row r="2031" spans="1:7" x14ac:dyDescent="0.25">
      <c r="A2031">
        <v>38828268</v>
      </c>
      <c r="B2031" t="s">
        <v>41339</v>
      </c>
      <c r="C2031" t="s">
        <v>41004</v>
      </c>
      <c r="D2031" t="s">
        <v>2249</v>
      </c>
      <c r="E2031" t="s">
        <v>2249</v>
      </c>
      <c r="F2031" t="s">
        <v>62</v>
      </c>
      <c r="G2031" t="s">
        <v>11178</v>
      </c>
    </row>
    <row r="2032" spans="1:7" x14ac:dyDescent="0.25">
      <c r="A2032">
        <v>38828270</v>
      </c>
      <c r="B2032" t="s">
        <v>41340</v>
      </c>
      <c r="C2032" t="s">
        <v>41004</v>
      </c>
      <c r="D2032" t="s">
        <v>2249</v>
      </c>
      <c r="E2032" t="s">
        <v>2249</v>
      </c>
      <c r="F2032" t="s">
        <v>62</v>
      </c>
      <c r="G2032" t="s">
        <v>11178</v>
      </c>
    </row>
    <row r="2033" spans="1:7" x14ac:dyDescent="0.25">
      <c r="A2033">
        <v>38828272</v>
      </c>
      <c r="B2033" t="s">
        <v>41341</v>
      </c>
      <c r="C2033" t="s">
        <v>41004</v>
      </c>
      <c r="D2033" t="s">
        <v>2249</v>
      </c>
      <c r="E2033" t="s">
        <v>2249</v>
      </c>
      <c r="F2033" t="s">
        <v>62</v>
      </c>
      <c r="G2033" t="s">
        <v>11178</v>
      </c>
    </row>
    <row r="2034" spans="1:7" x14ac:dyDescent="0.25">
      <c r="A2034">
        <v>38828274</v>
      </c>
      <c r="B2034" t="s">
        <v>41342</v>
      </c>
      <c r="C2034" t="s">
        <v>41004</v>
      </c>
      <c r="D2034" t="s">
        <v>39293</v>
      </c>
      <c r="E2034" t="s">
        <v>39293</v>
      </c>
      <c r="F2034" t="s">
        <v>62</v>
      </c>
      <c r="G2034" t="s">
        <v>11178</v>
      </c>
    </row>
    <row r="2035" spans="1:7" x14ac:dyDescent="0.25">
      <c r="A2035">
        <v>38828456</v>
      </c>
      <c r="B2035" t="s">
        <v>41343</v>
      </c>
      <c r="C2035" t="s">
        <v>41004</v>
      </c>
      <c r="D2035" t="s">
        <v>39305</v>
      </c>
      <c r="E2035" t="s">
        <v>39305</v>
      </c>
      <c r="F2035" t="s">
        <v>62</v>
      </c>
      <c r="G2035" t="s">
        <v>11178</v>
      </c>
    </row>
    <row r="2036" spans="1:7" x14ac:dyDescent="0.25">
      <c r="A2036">
        <v>38828458</v>
      </c>
      <c r="B2036" t="s">
        <v>41344</v>
      </c>
      <c r="C2036" t="s">
        <v>41004</v>
      </c>
      <c r="D2036" t="s">
        <v>39307</v>
      </c>
      <c r="E2036" t="s">
        <v>39307</v>
      </c>
      <c r="F2036" t="s">
        <v>62</v>
      </c>
      <c r="G2036" t="s">
        <v>11178</v>
      </c>
    </row>
    <row r="2037" spans="1:7" x14ac:dyDescent="0.25">
      <c r="A2037">
        <v>38828460</v>
      </c>
      <c r="B2037" t="s">
        <v>41345</v>
      </c>
      <c r="C2037" t="s">
        <v>41004</v>
      </c>
      <c r="D2037" t="s">
        <v>39314</v>
      </c>
      <c r="E2037" t="s">
        <v>39314</v>
      </c>
      <c r="F2037" t="s">
        <v>62</v>
      </c>
      <c r="G2037" t="s">
        <v>11178</v>
      </c>
    </row>
    <row r="2038" spans="1:7" x14ac:dyDescent="0.25">
      <c r="A2038">
        <v>38828462</v>
      </c>
      <c r="B2038" t="s">
        <v>41346</v>
      </c>
      <c r="C2038" t="s">
        <v>41004</v>
      </c>
      <c r="D2038" t="s">
        <v>39301</v>
      </c>
      <c r="E2038" t="s">
        <v>39301</v>
      </c>
      <c r="F2038" t="s">
        <v>62</v>
      </c>
      <c r="G2038" t="s">
        <v>11178</v>
      </c>
    </row>
    <row r="2039" spans="1:7" x14ac:dyDescent="0.25">
      <c r="A2039">
        <v>38828464</v>
      </c>
      <c r="B2039" t="s">
        <v>41347</v>
      </c>
      <c r="C2039" t="s">
        <v>41004</v>
      </c>
      <c r="D2039" t="s">
        <v>39305</v>
      </c>
      <c r="E2039" t="s">
        <v>39305</v>
      </c>
      <c r="F2039" t="s">
        <v>62</v>
      </c>
      <c r="G2039" t="s">
        <v>11178</v>
      </c>
    </row>
    <row r="2040" spans="1:7" x14ac:dyDescent="0.25">
      <c r="A2040">
        <v>38828466</v>
      </c>
      <c r="B2040" t="s">
        <v>41348</v>
      </c>
      <c r="C2040" t="s">
        <v>41004</v>
      </c>
      <c r="D2040" t="s">
        <v>39307</v>
      </c>
      <c r="E2040" t="s">
        <v>39307</v>
      </c>
      <c r="F2040" t="s">
        <v>62</v>
      </c>
      <c r="G2040" t="s">
        <v>11178</v>
      </c>
    </row>
    <row r="2041" spans="1:7" x14ac:dyDescent="0.25">
      <c r="A2041">
        <v>38828650</v>
      </c>
      <c r="B2041" t="s">
        <v>41349</v>
      </c>
      <c r="C2041" t="s">
        <v>41004</v>
      </c>
      <c r="D2041" t="s">
        <v>2249</v>
      </c>
      <c r="E2041" t="s">
        <v>2249</v>
      </c>
      <c r="F2041" t="s">
        <v>62</v>
      </c>
      <c r="G2041" t="s">
        <v>11178</v>
      </c>
    </row>
    <row r="2042" spans="1:7" x14ac:dyDescent="0.25">
      <c r="A2042">
        <v>38828652</v>
      </c>
      <c r="B2042" t="s">
        <v>41350</v>
      </c>
      <c r="C2042" t="s">
        <v>41004</v>
      </c>
      <c r="D2042" t="s">
        <v>39386</v>
      </c>
      <c r="E2042" t="s">
        <v>39386</v>
      </c>
      <c r="F2042" t="s">
        <v>62</v>
      </c>
      <c r="G2042" t="s">
        <v>11178</v>
      </c>
    </row>
    <row r="2043" spans="1:7" x14ac:dyDescent="0.25">
      <c r="A2043">
        <v>38828654</v>
      </c>
      <c r="B2043" t="s">
        <v>41351</v>
      </c>
      <c r="C2043" t="s">
        <v>41004</v>
      </c>
      <c r="D2043" t="s">
        <v>39314</v>
      </c>
      <c r="E2043" t="s">
        <v>39314</v>
      </c>
      <c r="F2043" t="s">
        <v>62</v>
      </c>
      <c r="G2043" t="s">
        <v>11178</v>
      </c>
    </row>
    <row r="2044" spans="1:7" x14ac:dyDescent="0.25">
      <c r="A2044">
        <v>38828656</v>
      </c>
      <c r="B2044" t="s">
        <v>41352</v>
      </c>
      <c r="C2044" t="s">
        <v>41004</v>
      </c>
      <c r="D2044" t="s">
        <v>39303</v>
      </c>
      <c r="E2044" t="s">
        <v>39303</v>
      </c>
      <c r="F2044" t="s">
        <v>62</v>
      </c>
      <c r="G2044" t="s">
        <v>11178</v>
      </c>
    </row>
    <row r="2045" spans="1:7" x14ac:dyDescent="0.25">
      <c r="A2045">
        <v>38828658</v>
      </c>
      <c r="B2045" t="s">
        <v>41353</v>
      </c>
      <c r="C2045" t="s">
        <v>41004</v>
      </c>
      <c r="D2045" t="s">
        <v>39305</v>
      </c>
      <c r="E2045" t="s">
        <v>39305</v>
      </c>
      <c r="F2045" t="s">
        <v>62</v>
      </c>
      <c r="G2045" t="s">
        <v>11178</v>
      </c>
    </row>
    <row r="2046" spans="1:7" x14ac:dyDescent="0.25">
      <c r="A2046">
        <v>38828660</v>
      </c>
      <c r="B2046" t="s">
        <v>41354</v>
      </c>
      <c r="C2046" t="s">
        <v>41004</v>
      </c>
      <c r="D2046" t="s">
        <v>39301</v>
      </c>
      <c r="E2046" t="s">
        <v>39301</v>
      </c>
      <c r="F2046" t="s">
        <v>62</v>
      </c>
      <c r="G2046" t="s">
        <v>11178</v>
      </c>
    </row>
    <row r="2047" spans="1:7" x14ac:dyDescent="0.25">
      <c r="A2047">
        <v>38827684</v>
      </c>
      <c r="B2047" t="s">
        <v>41355</v>
      </c>
      <c r="C2047" t="s">
        <v>41004</v>
      </c>
      <c r="D2047" t="s">
        <v>2249</v>
      </c>
      <c r="E2047" t="s">
        <v>2249</v>
      </c>
      <c r="F2047" t="s">
        <v>62</v>
      </c>
      <c r="G2047" t="s">
        <v>11178</v>
      </c>
    </row>
    <row r="2048" spans="1:7" x14ac:dyDescent="0.25">
      <c r="A2048">
        <v>38827686</v>
      </c>
      <c r="B2048" t="s">
        <v>41356</v>
      </c>
      <c r="C2048" t="s">
        <v>41004</v>
      </c>
      <c r="D2048" t="s">
        <v>39293</v>
      </c>
      <c r="E2048" t="s">
        <v>39293</v>
      </c>
      <c r="F2048" t="s">
        <v>62</v>
      </c>
      <c r="G2048" t="s">
        <v>11178</v>
      </c>
    </row>
    <row r="2049" spans="1:7" x14ac:dyDescent="0.25">
      <c r="A2049">
        <v>38827688</v>
      </c>
      <c r="B2049" t="s">
        <v>41357</v>
      </c>
      <c r="C2049" t="s">
        <v>41004</v>
      </c>
      <c r="D2049" t="s">
        <v>39301</v>
      </c>
      <c r="E2049" t="s">
        <v>39301</v>
      </c>
      <c r="F2049" t="s">
        <v>62</v>
      </c>
      <c r="G2049" t="s">
        <v>11178</v>
      </c>
    </row>
    <row r="2050" spans="1:7" x14ac:dyDescent="0.25">
      <c r="A2050">
        <v>38827690</v>
      </c>
      <c r="B2050" t="s">
        <v>41358</v>
      </c>
      <c r="C2050" t="s">
        <v>41004</v>
      </c>
      <c r="D2050" t="s">
        <v>39305</v>
      </c>
      <c r="E2050" t="s">
        <v>39305</v>
      </c>
      <c r="F2050" t="s">
        <v>62</v>
      </c>
      <c r="G2050" t="s">
        <v>11178</v>
      </c>
    </row>
    <row r="2051" spans="1:7" x14ac:dyDescent="0.25">
      <c r="A2051">
        <v>38827692</v>
      </c>
      <c r="B2051" t="s">
        <v>41359</v>
      </c>
      <c r="C2051" t="s">
        <v>41004</v>
      </c>
      <c r="D2051" t="s">
        <v>39386</v>
      </c>
      <c r="E2051" t="s">
        <v>39386</v>
      </c>
      <c r="F2051" t="s">
        <v>62</v>
      </c>
      <c r="G2051" t="s">
        <v>11178</v>
      </c>
    </row>
    <row r="2052" spans="1:7" x14ac:dyDescent="0.25">
      <c r="A2052">
        <v>38827694</v>
      </c>
      <c r="B2052" t="s">
        <v>41360</v>
      </c>
      <c r="C2052" t="s">
        <v>41004</v>
      </c>
      <c r="D2052" t="s">
        <v>39301</v>
      </c>
      <c r="E2052" t="s">
        <v>39301</v>
      </c>
      <c r="F2052" t="s">
        <v>62</v>
      </c>
      <c r="G2052" t="s">
        <v>11178</v>
      </c>
    </row>
    <row r="2053" spans="1:7" x14ac:dyDescent="0.25">
      <c r="A2053">
        <v>38827886</v>
      </c>
      <c r="B2053" t="s">
        <v>41361</v>
      </c>
      <c r="C2053" t="s">
        <v>41004</v>
      </c>
      <c r="D2053" t="s">
        <v>39309</v>
      </c>
      <c r="E2053" t="s">
        <v>39309</v>
      </c>
      <c r="F2053" t="s">
        <v>62</v>
      </c>
      <c r="G2053" t="s">
        <v>11178</v>
      </c>
    </row>
    <row r="2054" spans="1:7" x14ac:dyDescent="0.25">
      <c r="A2054">
        <v>38827888</v>
      </c>
      <c r="B2054" t="s">
        <v>41362</v>
      </c>
      <c r="C2054" t="s">
        <v>41004</v>
      </c>
      <c r="D2054" t="s">
        <v>39301</v>
      </c>
      <c r="E2054" t="s">
        <v>39301</v>
      </c>
      <c r="F2054" t="s">
        <v>62</v>
      </c>
      <c r="G2054" t="s">
        <v>11178</v>
      </c>
    </row>
    <row r="2055" spans="1:7" x14ac:dyDescent="0.25">
      <c r="A2055">
        <v>38827890</v>
      </c>
      <c r="B2055" t="s">
        <v>41363</v>
      </c>
      <c r="C2055" t="s">
        <v>41004</v>
      </c>
      <c r="D2055" t="s">
        <v>39330</v>
      </c>
      <c r="E2055" t="s">
        <v>39330</v>
      </c>
      <c r="F2055" t="s">
        <v>62</v>
      </c>
      <c r="G2055" t="s">
        <v>11178</v>
      </c>
    </row>
    <row r="2056" spans="1:7" x14ac:dyDescent="0.25">
      <c r="A2056">
        <v>38827892</v>
      </c>
      <c r="B2056" t="s">
        <v>41364</v>
      </c>
      <c r="C2056" t="s">
        <v>41004</v>
      </c>
      <c r="D2056" t="s">
        <v>39401</v>
      </c>
      <c r="E2056" t="s">
        <v>39401</v>
      </c>
      <c r="F2056" t="s">
        <v>62</v>
      </c>
      <c r="G2056" t="s">
        <v>11178</v>
      </c>
    </row>
    <row r="2057" spans="1:7" x14ac:dyDescent="0.25">
      <c r="A2057">
        <v>38827894</v>
      </c>
      <c r="B2057" t="s">
        <v>41365</v>
      </c>
      <c r="C2057" t="s">
        <v>41004</v>
      </c>
      <c r="D2057" t="s">
        <v>39309</v>
      </c>
      <c r="E2057" t="s">
        <v>39309</v>
      </c>
      <c r="F2057" t="s">
        <v>62</v>
      </c>
      <c r="G2057" t="s">
        <v>11178</v>
      </c>
    </row>
    <row r="2058" spans="1:7" x14ac:dyDescent="0.25">
      <c r="A2058">
        <v>38827896</v>
      </c>
      <c r="B2058" t="s">
        <v>41366</v>
      </c>
      <c r="C2058" t="s">
        <v>41004</v>
      </c>
      <c r="D2058" t="s">
        <v>39293</v>
      </c>
      <c r="E2058" t="s">
        <v>39293</v>
      </c>
      <c r="F2058" t="s">
        <v>62</v>
      </c>
      <c r="G2058" t="s">
        <v>11178</v>
      </c>
    </row>
    <row r="2059" spans="1:7" x14ac:dyDescent="0.25">
      <c r="A2059">
        <v>38827898</v>
      </c>
      <c r="B2059" t="s">
        <v>41367</v>
      </c>
      <c r="C2059" t="s">
        <v>41004</v>
      </c>
      <c r="D2059" t="s">
        <v>39293</v>
      </c>
      <c r="E2059" t="s">
        <v>39293</v>
      </c>
      <c r="F2059" t="s">
        <v>62</v>
      </c>
      <c r="G2059" t="s">
        <v>11178</v>
      </c>
    </row>
    <row r="2060" spans="1:7" x14ac:dyDescent="0.25">
      <c r="A2060">
        <v>38828084</v>
      </c>
      <c r="B2060" t="s">
        <v>41368</v>
      </c>
      <c r="C2060" t="s">
        <v>41004</v>
      </c>
      <c r="D2060" t="s">
        <v>39293</v>
      </c>
      <c r="E2060" t="s">
        <v>39293</v>
      </c>
      <c r="F2060" t="s">
        <v>62</v>
      </c>
      <c r="G2060" t="s">
        <v>11178</v>
      </c>
    </row>
    <row r="2061" spans="1:7" x14ac:dyDescent="0.25">
      <c r="A2061">
        <v>38828086</v>
      </c>
      <c r="B2061" t="s">
        <v>41369</v>
      </c>
      <c r="C2061" t="s">
        <v>41004</v>
      </c>
      <c r="D2061" t="s">
        <v>2249</v>
      </c>
      <c r="E2061" t="s">
        <v>2249</v>
      </c>
      <c r="F2061" t="s">
        <v>62</v>
      </c>
      <c r="G2061" t="s">
        <v>11178</v>
      </c>
    </row>
    <row r="2062" spans="1:7" x14ac:dyDescent="0.25">
      <c r="A2062">
        <v>38828088</v>
      </c>
      <c r="B2062" t="s">
        <v>41370</v>
      </c>
      <c r="C2062" t="s">
        <v>41004</v>
      </c>
      <c r="D2062" t="s">
        <v>39293</v>
      </c>
      <c r="E2062" t="s">
        <v>39293</v>
      </c>
      <c r="F2062" t="s">
        <v>62</v>
      </c>
      <c r="G2062" t="s">
        <v>11178</v>
      </c>
    </row>
    <row r="2063" spans="1:7" x14ac:dyDescent="0.25">
      <c r="A2063">
        <v>38828090</v>
      </c>
      <c r="B2063" t="s">
        <v>41371</v>
      </c>
      <c r="C2063" t="s">
        <v>41004</v>
      </c>
      <c r="D2063" t="s">
        <v>39293</v>
      </c>
      <c r="E2063" t="s">
        <v>39293</v>
      </c>
      <c r="F2063" t="s">
        <v>62</v>
      </c>
      <c r="G2063" t="s">
        <v>11178</v>
      </c>
    </row>
    <row r="2064" spans="1:7" x14ac:dyDescent="0.25">
      <c r="A2064">
        <v>38828092</v>
      </c>
      <c r="B2064" t="s">
        <v>41372</v>
      </c>
      <c r="C2064" t="s">
        <v>41004</v>
      </c>
      <c r="D2064" t="s">
        <v>39293</v>
      </c>
      <c r="E2064" t="s">
        <v>39293</v>
      </c>
      <c r="F2064" t="s">
        <v>62</v>
      </c>
      <c r="G2064" t="s">
        <v>11178</v>
      </c>
    </row>
    <row r="2065" spans="1:7" x14ac:dyDescent="0.25">
      <c r="A2065">
        <v>38828094</v>
      </c>
      <c r="B2065" t="s">
        <v>41373</v>
      </c>
      <c r="C2065" t="s">
        <v>41004</v>
      </c>
      <c r="D2065" t="s">
        <v>39293</v>
      </c>
      <c r="E2065" t="s">
        <v>39293</v>
      </c>
      <c r="F2065" t="s">
        <v>62</v>
      </c>
      <c r="G2065" t="s">
        <v>11178</v>
      </c>
    </row>
    <row r="2066" spans="1:7" x14ac:dyDescent="0.25">
      <c r="A2066">
        <v>38828276</v>
      </c>
      <c r="B2066" t="s">
        <v>41374</v>
      </c>
      <c r="C2066" t="s">
        <v>41004</v>
      </c>
      <c r="D2066" t="s">
        <v>39386</v>
      </c>
      <c r="E2066" t="s">
        <v>39386</v>
      </c>
      <c r="F2066" t="s">
        <v>62</v>
      </c>
      <c r="G2066" t="s">
        <v>11178</v>
      </c>
    </row>
    <row r="2067" spans="1:7" x14ac:dyDescent="0.25">
      <c r="A2067">
        <v>38828278</v>
      </c>
      <c r="B2067" t="s">
        <v>41375</v>
      </c>
      <c r="C2067" t="s">
        <v>41004</v>
      </c>
      <c r="D2067" t="s">
        <v>2249</v>
      </c>
      <c r="E2067" t="s">
        <v>2249</v>
      </c>
      <c r="F2067" t="s">
        <v>62</v>
      </c>
      <c r="G2067" t="s">
        <v>11178</v>
      </c>
    </row>
    <row r="2068" spans="1:7" x14ac:dyDescent="0.25">
      <c r="A2068">
        <v>38828280</v>
      </c>
      <c r="B2068" t="s">
        <v>41376</v>
      </c>
      <c r="C2068" t="s">
        <v>41004</v>
      </c>
      <c r="D2068" t="s">
        <v>39293</v>
      </c>
      <c r="E2068" t="s">
        <v>39293</v>
      </c>
      <c r="F2068" t="s">
        <v>62</v>
      </c>
      <c r="G2068" t="s">
        <v>11178</v>
      </c>
    </row>
    <row r="2069" spans="1:7" x14ac:dyDescent="0.25">
      <c r="A2069">
        <v>38828282</v>
      </c>
      <c r="B2069" t="s">
        <v>41377</v>
      </c>
      <c r="C2069" t="s">
        <v>41004</v>
      </c>
      <c r="D2069" t="s">
        <v>39293</v>
      </c>
      <c r="E2069" t="s">
        <v>39293</v>
      </c>
      <c r="F2069" t="s">
        <v>62</v>
      </c>
      <c r="G2069" t="s">
        <v>11178</v>
      </c>
    </row>
    <row r="2070" spans="1:7" x14ac:dyDescent="0.25">
      <c r="A2070">
        <v>38828284</v>
      </c>
      <c r="B2070" t="s">
        <v>41378</v>
      </c>
      <c r="C2070" t="s">
        <v>41004</v>
      </c>
      <c r="D2070" t="s">
        <v>2249</v>
      </c>
      <c r="E2070" t="s">
        <v>2249</v>
      </c>
      <c r="F2070" t="s">
        <v>62</v>
      </c>
      <c r="G2070" t="s">
        <v>11178</v>
      </c>
    </row>
    <row r="2071" spans="1:7" x14ac:dyDescent="0.25">
      <c r="A2071">
        <v>38828286</v>
      </c>
      <c r="B2071" t="s">
        <v>41379</v>
      </c>
      <c r="C2071" t="s">
        <v>41004</v>
      </c>
      <c r="D2071" t="s">
        <v>2249</v>
      </c>
      <c r="E2071" t="s">
        <v>2249</v>
      </c>
      <c r="F2071" t="s">
        <v>62</v>
      </c>
      <c r="G2071" t="s">
        <v>11178</v>
      </c>
    </row>
    <row r="2072" spans="1:7" x14ac:dyDescent="0.25">
      <c r="A2072">
        <v>38828468</v>
      </c>
      <c r="B2072" t="s">
        <v>41380</v>
      </c>
      <c r="C2072" t="s">
        <v>41004</v>
      </c>
      <c r="D2072" t="s">
        <v>39301</v>
      </c>
      <c r="E2072" t="s">
        <v>39301</v>
      </c>
      <c r="F2072" t="s">
        <v>62</v>
      </c>
      <c r="G2072" t="s">
        <v>11178</v>
      </c>
    </row>
    <row r="2073" spans="1:7" x14ac:dyDescent="0.25">
      <c r="A2073">
        <v>38828470</v>
      </c>
      <c r="B2073" t="s">
        <v>41381</v>
      </c>
      <c r="C2073" t="s">
        <v>41004</v>
      </c>
      <c r="D2073" t="s">
        <v>39301</v>
      </c>
      <c r="E2073" t="s">
        <v>39301</v>
      </c>
      <c r="F2073" t="s">
        <v>62</v>
      </c>
      <c r="G2073" t="s">
        <v>11178</v>
      </c>
    </row>
    <row r="2074" spans="1:7" x14ac:dyDescent="0.25">
      <c r="A2074">
        <v>38828472</v>
      </c>
      <c r="B2074" t="s">
        <v>41382</v>
      </c>
      <c r="C2074" t="s">
        <v>41004</v>
      </c>
      <c r="D2074" t="s">
        <v>39330</v>
      </c>
      <c r="E2074" t="s">
        <v>39330</v>
      </c>
      <c r="F2074" t="s">
        <v>62</v>
      </c>
      <c r="G2074" t="s">
        <v>11178</v>
      </c>
    </row>
    <row r="2075" spans="1:7" x14ac:dyDescent="0.25">
      <c r="A2075">
        <v>38828474</v>
      </c>
      <c r="B2075" t="s">
        <v>41383</v>
      </c>
      <c r="C2075" t="s">
        <v>41004</v>
      </c>
      <c r="D2075" t="s">
        <v>39330</v>
      </c>
      <c r="E2075" t="s">
        <v>39330</v>
      </c>
      <c r="F2075" t="s">
        <v>62</v>
      </c>
      <c r="G2075" t="s">
        <v>11178</v>
      </c>
    </row>
    <row r="2076" spans="1:7" x14ac:dyDescent="0.25">
      <c r="A2076">
        <v>38828476</v>
      </c>
      <c r="B2076" t="s">
        <v>41384</v>
      </c>
      <c r="C2076" t="s">
        <v>41004</v>
      </c>
      <c r="D2076" t="s">
        <v>39303</v>
      </c>
      <c r="E2076" t="s">
        <v>39303</v>
      </c>
      <c r="F2076" t="s">
        <v>62</v>
      </c>
      <c r="G2076" t="s">
        <v>11178</v>
      </c>
    </row>
    <row r="2077" spans="1:7" x14ac:dyDescent="0.25">
      <c r="A2077">
        <v>38828478</v>
      </c>
      <c r="B2077" t="s">
        <v>41385</v>
      </c>
      <c r="C2077" t="s">
        <v>41004</v>
      </c>
      <c r="D2077" t="s">
        <v>39301</v>
      </c>
      <c r="E2077" t="s">
        <v>39301</v>
      </c>
      <c r="F2077" t="s">
        <v>62</v>
      </c>
      <c r="G2077" t="s">
        <v>11178</v>
      </c>
    </row>
    <row r="2078" spans="1:7" x14ac:dyDescent="0.25">
      <c r="A2078">
        <v>38828662</v>
      </c>
      <c r="B2078" t="s">
        <v>41386</v>
      </c>
      <c r="C2078" t="s">
        <v>41004</v>
      </c>
      <c r="D2078" t="s">
        <v>39314</v>
      </c>
      <c r="E2078" t="s">
        <v>39314</v>
      </c>
      <c r="F2078" t="s">
        <v>62</v>
      </c>
      <c r="G2078" t="s">
        <v>11178</v>
      </c>
    </row>
    <row r="2079" spans="1:7" x14ac:dyDescent="0.25">
      <c r="A2079">
        <v>38828664</v>
      </c>
      <c r="B2079" t="s">
        <v>41387</v>
      </c>
      <c r="C2079" t="s">
        <v>41004</v>
      </c>
      <c r="D2079" t="s">
        <v>39401</v>
      </c>
      <c r="E2079" t="s">
        <v>39401</v>
      </c>
      <c r="F2079" t="s">
        <v>62</v>
      </c>
      <c r="G2079" t="s">
        <v>11178</v>
      </c>
    </row>
    <row r="2080" spans="1:7" x14ac:dyDescent="0.25">
      <c r="A2080">
        <v>38828666</v>
      </c>
      <c r="B2080" t="s">
        <v>41388</v>
      </c>
      <c r="C2080" t="s">
        <v>41004</v>
      </c>
      <c r="D2080" t="s">
        <v>39386</v>
      </c>
      <c r="E2080" t="s">
        <v>39386</v>
      </c>
      <c r="F2080" t="s">
        <v>62</v>
      </c>
      <c r="G2080" t="s">
        <v>11178</v>
      </c>
    </row>
    <row r="2081" spans="1:7" x14ac:dyDescent="0.25">
      <c r="A2081">
        <v>38828668</v>
      </c>
      <c r="B2081" t="s">
        <v>41389</v>
      </c>
      <c r="C2081" t="s">
        <v>41004</v>
      </c>
      <c r="D2081" t="s">
        <v>39309</v>
      </c>
      <c r="E2081" t="s">
        <v>39309</v>
      </c>
      <c r="F2081" t="s">
        <v>62</v>
      </c>
      <c r="G2081" t="s">
        <v>11178</v>
      </c>
    </row>
    <row r="2082" spans="1:7" x14ac:dyDescent="0.25">
      <c r="A2082">
        <v>38828670</v>
      </c>
      <c r="B2082" t="s">
        <v>41390</v>
      </c>
      <c r="C2082" t="s">
        <v>41004</v>
      </c>
      <c r="D2082" t="s">
        <v>39309</v>
      </c>
      <c r="E2082" t="s">
        <v>39309</v>
      </c>
      <c r="F2082" t="s">
        <v>62</v>
      </c>
      <c r="G2082" t="s">
        <v>11178</v>
      </c>
    </row>
    <row r="2083" spans="1:7" x14ac:dyDescent="0.25">
      <c r="A2083">
        <v>38828672</v>
      </c>
      <c r="B2083" t="s">
        <v>41391</v>
      </c>
      <c r="C2083" t="s">
        <v>41004</v>
      </c>
      <c r="D2083" t="s">
        <v>39401</v>
      </c>
      <c r="E2083" t="s">
        <v>39401</v>
      </c>
      <c r="F2083" t="s">
        <v>62</v>
      </c>
      <c r="G2083" t="s">
        <v>11178</v>
      </c>
    </row>
    <row r="2084" spans="1:7" x14ac:dyDescent="0.25">
      <c r="A2084">
        <v>38827696</v>
      </c>
      <c r="B2084" t="s">
        <v>41392</v>
      </c>
      <c r="C2084" t="s">
        <v>41004</v>
      </c>
      <c r="D2084" t="s">
        <v>39305</v>
      </c>
      <c r="E2084" t="s">
        <v>39305</v>
      </c>
      <c r="F2084" t="s">
        <v>62</v>
      </c>
      <c r="G2084" t="s">
        <v>11178</v>
      </c>
    </row>
    <row r="2085" spans="1:7" x14ac:dyDescent="0.25">
      <c r="A2085">
        <v>38827698</v>
      </c>
      <c r="B2085" t="s">
        <v>41393</v>
      </c>
      <c r="C2085" t="s">
        <v>41004</v>
      </c>
      <c r="D2085" t="s">
        <v>39386</v>
      </c>
      <c r="E2085" t="s">
        <v>39386</v>
      </c>
      <c r="F2085" t="s">
        <v>62</v>
      </c>
      <c r="G2085" t="s">
        <v>11178</v>
      </c>
    </row>
    <row r="2086" spans="1:7" x14ac:dyDescent="0.25">
      <c r="A2086">
        <v>38827700</v>
      </c>
      <c r="B2086" t="s">
        <v>41394</v>
      </c>
      <c r="C2086" t="s">
        <v>41004</v>
      </c>
      <c r="D2086" t="s">
        <v>39314</v>
      </c>
      <c r="E2086" t="s">
        <v>39314</v>
      </c>
      <c r="F2086" t="s">
        <v>62</v>
      </c>
      <c r="G2086" t="s">
        <v>11178</v>
      </c>
    </row>
    <row r="2087" spans="1:7" x14ac:dyDescent="0.25">
      <c r="A2087">
        <v>38827702</v>
      </c>
      <c r="B2087" t="s">
        <v>41395</v>
      </c>
      <c r="C2087" t="s">
        <v>41004</v>
      </c>
      <c r="D2087" t="s">
        <v>39293</v>
      </c>
      <c r="E2087" t="s">
        <v>39293</v>
      </c>
      <c r="F2087" t="s">
        <v>62</v>
      </c>
      <c r="G2087" t="s">
        <v>11178</v>
      </c>
    </row>
    <row r="2088" spans="1:7" x14ac:dyDescent="0.25">
      <c r="A2088">
        <v>38827704</v>
      </c>
      <c r="B2088" t="s">
        <v>41396</v>
      </c>
      <c r="C2088" t="s">
        <v>41004</v>
      </c>
      <c r="D2088" t="s">
        <v>39293</v>
      </c>
      <c r="E2088" t="s">
        <v>39293</v>
      </c>
      <c r="F2088" t="s">
        <v>62</v>
      </c>
      <c r="G2088" t="s">
        <v>11178</v>
      </c>
    </row>
    <row r="2089" spans="1:7" x14ac:dyDescent="0.25">
      <c r="A2089">
        <v>38827706</v>
      </c>
      <c r="B2089" t="s">
        <v>41397</v>
      </c>
      <c r="C2089" t="s">
        <v>41004</v>
      </c>
      <c r="D2089" t="s">
        <v>39401</v>
      </c>
      <c r="E2089" t="s">
        <v>39401</v>
      </c>
      <c r="F2089" t="s">
        <v>62</v>
      </c>
      <c r="G2089" t="s">
        <v>11178</v>
      </c>
    </row>
    <row r="2090" spans="1:7" x14ac:dyDescent="0.25">
      <c r="A2090">
        <v>38827900</v>
      </c>
      <c r="B2090" t="s">
        <v>41398</v>
      </c>
      <c r="C2090" t="s">
        <v>41004</v>
      </c>
      <c r="D2090" t="s">
        <v>39293</v>
      </c>
      <c r="E2090" t="s">
        <v>39293</v>
      </c>
      <c r="F2090" t="s">
        <v>62</v>
      </c>
      <c r="G2090" t="s">
        <v>11178</v>
      </c>
    </row>
    <row r="2091" spans="1:7" x14ac:dyDescent="0.25">
      <c r="A2091">
        <v>38827902</v>
      </c>
      <c r="B2091" t="s">
        <v>41399</v>
      </c>
      <c r="C2091" t="s">
        <v>41004</v>
      </c>
      <c r="D2091" t="s">
        <v>39293</v>
      </c>
      <c r="E2091" t="s">
        <v>39293</v>
      </c>
      <c r="F2091" t="s">
        <v>62</v>
      </c>
      <c r="G2091" t="s">
        <v>11178</v>
      </c>
    </row>
    <row r="2092" spans="1:7" x14ac:dyDescent="0.25">
      <c r="A2092">
        <v>38827904</v>
      </c>
      <c r="B2092" t="s">
        <v>41400</v>
      </c>
      <c r="C2092" t="s">
        <v>41004</v>
      </c>
      <c r="D2092" t="s">
        <v>39305</v>
      </c>
      <c r="E2092" t="s">
        <v>39305</v>
      </c>
      <c r="F2092" t="s">
        <v>62</v>
      </c>
      <c r="G2092" t="s">
        <v>11178</v>
      </c>
    </row>
    <row r="2093" spans="1:7" x14ac:dyDescent="0.25">
      <c r="A2093">
        <v>38827906</v>
      </c>
      <c r="B2093" t="s">
        <v>41401</v>
      </c>
      <c r="C2093" t="s">
        <v>41004</v>
      </c>
      <c r="D2093" t="s">
        <v>39305</v>
      </c>
      <c r="E2093" t="s">
        <v>39305</v>
      </c>
      <c r="F2093" t="s">
        <v>62</v>
      </c>
      <c r="G2093" t="s">
        <v>11178</v>
      </c>
    </row>
    <row r="2094" spans="1:7" x14ac:dyDescent="0.25">
      <c r="A2094">
        <v>38827908</v>
      </c>
      <c r="B2094" t="s">
        <v>41402</v>
      </c>
      <c r="C2094" t="s">
        <v>41004</v>
      </c>
      <c r="D2094" t="s">
        <v>39314</v>
      </c>
      <c r="E2094" t="s">
        <v>39314</v>
      </c>
      <c r="F2094" t="s">
        <v>62</v>
      </c>
      <c r="G2094" t="s">
        <v>11178</v>
      </c>
    </row>
    <row r="2095" spans="1:7" x14ac:dyDescent="0.25">
      <c r="A2095">
        <v>38827910</v>
      </c>
      <c r="B2095" t="s">
        <v>41403</v>
      </c>
      <c r="C2095" t="s">
        <v>41004</v>
      </c>
      <c r="D2095" t="s">
        <v>39401</v>
      </c>
      <c r="E2095" t="s">
        <v>39401</v>
      </c>
      <c r="F2095" t="s">
        <v>62</v>
      </c>
      <c r="G2095" t="s">
        <v>11178</v>
      </c>
    </row>
    <row r="2096" spans="1:7" x14ac:dyDescent="0.25">
      <c r="A2096">
        <v>38828096</v>
      </c>
      <c r="B2096" t="s">
        <v>41404</v>
      </c>
      <c r="C2096" t="s">
        <v>41004</v>
      </c>
      <c r="D2096" t="s">
        <v>2249</v>
      </c>
      <c r="E2096" t="s">
        <v>2249</v>
      </c>
      <c r="F2096" t="s">
        <v>62</v>
      </c>
      <c r="G2096" t="s">
        <v>11178</v>
      </c>
    </row>
    <row r="2097" spans="1:7" x14ac:dyDescent="0.25">
      <c r="A2097">
        <v>38828098</v>
      </c>
      <c r="B2097" t="s">
        <v>41405</v>
      </c>
      <c r="C2097" t="s">
        <v>41004</v>
      </c>
      <c r="D2097" t="s">
        <v>39293</v>
      </c>
      <c r="E2097" t="s">
        <v>39293</v>
      </c>
      <c r="F2097" t="s">
        <v>62</v>
      </c>
      <c r="G2097" t="s">
        <v>11178</v>
      </c>
    </row>
    <row r="2098" spans="1:7" x14ac:dyDescent="0.25">
      <c r="A2098">
        <v>38828100</v>
      </c>
      <c r="B2098" t="s">
        <v>41406</v>
      </c>
      <c r="C2098" t="s">
        <v>41004</v>
      </c>
      <c r="D2098" t="s">
        <v>39293</v>
      </c>
      <c r="E2098" t="s">
        <v>39293</v>
      </c>
      <c r="F2098" t="s">
        <v>62</v>
      </c>
      <c r="G2098" t="s">
        <v>11178</v>
      </c>
    </row>
    <row r="2099" spans="1:7" x14ac:dyDescent="0.25">
      <c r="A2099">
        <v>38828102</v>
      </c>
      <c r="B2099" t="s">
        <v>41407</v>
      </c>
      <c r="C2099" t="s">
        <v>41004</v>
      </c>
      <c r="D2099" t="s">
        <v>39293</v>
      </c>
      <c r="E2099" t="s">
        <v>39293</v>
      </c>
      <c r="F2099" t="s">
        <v>62</v>
      </c>
      <c r="G2099" t="s">
        <v>11178</v>
      </c>
    </row>
    <row r="2100" spans="1:7" x14ac:dyDescent="0.25">
      <c r="A2100">
        <v>38828104</v>
      </c>
      <c r="B2100" t="s">
        <v>41408</v>
      </c>
      <c r="C2100" t="s">
        <v>41004</v>
      </c>
      <c r="D2100" t="s">
        <v>39293</v>
      </c>
      <c r="E2100" t="s">
        <v>39293</v>
      </c>
      <c r="F2100" t="s">
        <v>62</v>
      </c>
      <c r="G2100" t="s">
        <v>11178</v>
      </c>
    </row>
    <row r="2101" spans="1:7" x14ac:dyDescent="0.25">
      <c r="A2101">
        <v>38828106</v>
      </c>
      <c r="B2101" t="s">
        <v>41409</v>
      </c>
      <c r="C2101" t="s">
        <v>41004</v>
      </c>
      <c r="D2101" t="s">
        <v>39293</v>
      </c>
      <c r="E2101" t="s">
        <v>39293</v>
      </c>
      <c r="F2101" t="s">
        <v>62</v>
      </c>
      <c r="G2101" t="s">
        <v>11178</v>
      </c>
    </row>
    <row r="2102" spans="1:7" x14ac:dyDescent="0.25">
      <c r="A2102">
        <v>38828288</v>
      </c>
      <c r="B2102" t="s">
        <v>41410</v>
      </c>
      <c r="C2102" t="s">
        <v>41004</v>
      </c>
      <c r="D2102" t="s">
        <v>39293</v>
      </c>
      <c r="E2102" t="s">
        <v>39293</v>
      </c>
      <c r="F2102" t="s">
        <v>62</v>
      </c>
      <c r="G2102" t="s">
        <v>11178</v>
      </c>
    </row>
    <row r="2103" spans="1:7" x14ac:dyDescent="0.25">
      <c r="A2103">
        <v>38828290</v>
      </c>
      <c r="B2103" t="s">
        <v>41411</v>
      </c>
      <c r="C2103" t="s">
        <v>41004</v>
      </c>
      <c r="D2103" t="s">
        <v>2249</v>
      </c>
      <c r="E2103" t="s">
        <v>2249</v>
      </c>
      <c r="F2103" t="s">
        <v>62</v>
      </c>
      <c r="G2103" t="s">
        <v>11178</v>
      </c>
    </row>
    <row r="2104" spans="1:7" x14ac:dyDescent="0.25">
      <c r="A2104">
        <v>38828292</v>
      </c>
      <c r="B2104" t="s">
        <v>41412</v>
      </c>
      <c r="C2104" t="s">
        <v>41004</v>
      </c>
      <c r="D2104" t="s">
        <v>39357</v>
      </c>
      <c r="E2104" t="s">
        <v>39357</v>
      </c>
      <c r="F2104" t="s">
        <v>62</v>
      </c>
      <c r="G2104" t="s">
        <v>11178</v>
      </c>
    </row>
    <row r="2105" spans="1:7" x14ac:dyDescent="0.25">
      <c r="A2105">
        <v>38828294</v>
      </c>
      <c r="B2105" t="s">
        <v>41413</v>
      </c>
      <c r="C2105" t="s">
        <v>41004</v>
      </c>
      <c r="D2105" t="s">
        <v>39305</v>
      </c>
      <c r="E2105" t="s">
        <v>39305</v>
      </c>
      <c r="F2105" t="s">
        <v>62</v>
      </c>
      <c r="G2105" t="s">
        <v>11178</v>
      </c>
    </row>
    <row r="2106" spans="1:7" x14ac:dyDescent="0.25">
      <c r="A2106">
        <v>38828296</v>
      </c>
      <c r="B2106" t="s">
        <v>41414</v>
      </c>
      <c r="C2106" t="s">
        <v>41004</v>
      </c>
      <c r="D2106" t="s">
        <v>39401</v>
      </c>
      <c r="E2106" t="s">
        <v>39401</v>
      </c>
      <c r="F2106" t="s">
        <v>62</v>
      </c>
      <c r="G2106" t="s">
        <v>11178</v>
      </c>
    </row>
    <row r="2107" spans="1:7" x14ac:dyDescent="0.25">
      <c r="A2107">
        <v>38828298</v>
      </c>
      <c r="B2107" t="s">
        <v>41415</v>
      </c>
      <c r="C2107" t="s">
        <v>41004</v>
      </c>
      <c r="D2107" t="s">
        <v>39293</v>
      </c>
      <c r="E2107" t="s">
        <v>39293</v>
      </c>
      <c r="F2107" t="s">
        <v>62</v>
      </c>
      <c r="G2107" t="s">
        <v>11178</v>
      </c>
    </row>
    <row r="2108" spans="1:7" x14ac:dyDescent="0.25">
      <c r="A2108">
        <v>38828480</v>
      </c>
      <c r="B2108" t="s">
        <v>41416</v>
      </c>
      <c r="C2108" t="s">
        <v>41004</v>
      </c>
      <c r="D2108" t="s">
        <v>39301</v>
      </c>
      <c r="E2108" t="s">
        <v>39301</v>
      </c>
      <c r="F2108" t="s">
        <v>62</v>
      </c>
      <c r="G2108" t="s">
        <v>11178</v>
      </c>
    </row>
    <row r="2109" spans="1:7" x14ac:dyDescent="0.25">
      <c r="A2109">
        <v>38828482</v>
      </c>
      <c r="B2109" t="s">
        <v>41417</v>
      </c>
      <c r="C2109" t="s">
        <v>41004</v>
      </c>
      <c r="D2109" t="s">
        <v>39307</v>
      </c>
      <c r="E2109" t="s">
        <v>39307</v>
      </c>
      <c r="F2109" t="s">
        <v>62</v>
      </c>
      <c r="G2109" t="s">
        <v>11178</v>
      </c>
    </row>
    <row r="2110" spans="1:7" x14ac:dyDescent="0.25">
      <c r="A2110">
        <v>38828484</v>
      </c>
      <c r="B2110" t="s">
        <v>41418</v>
      </c>
      <c r="C2110" t="s">
        <v>41004</v>
      </c>
      <c r="D2110" t="s">
        <v>39301</v>
      </c>
      <c r="E2110" t="s">
        <v>39301</v>
      </c>
      <c r="F2110" t="s">
        <v>62</v>
      </c>
      <c r="G2110" t="s">
        <v>11178</v>
      </c>
    </row>
    <row r="2111" spans="1:7" x14ac:dyDescent="0.25">
      <c r="A2111">
        <v>38828486</v>
      </c>
      <c r="B2111" t="s">
        <v>41419</v>
      </c>
      <c r="C2111" t="s">
        <v>41004</v>
      </c>
      <c r="D2111" t="s">
        <v>39307</v>
      </c>
      <c r="E2111" t="s">
        <v>39307</v>
      </c>
      <c r="F2111" t="s">
        <v>62</v>
      </c>
      <c r="G2111" t="s">
        <v>11178</v>
      </c>
    </row>
    <row r="2112" spans="1:7" x14ac:dyDescent="0.25">
      <c r="A2112">
        <v>38828488</v>
      </c>
      <c r="B2112" t="s">
        <v>41420</v>
      </c>
      <c r="C2112" t="s">
        <v>41004</v>
      </c>
      <c r="D2112" t="s">
        <v>39293</v>
      </c>
      <c r="E2112" t="s">
        <v>39293</v>
      </c>
      <c r="F2112" t="s">
        <v>62</v>
      </c>
      <c r="G2112" t="s">
        <v>11178</v>
      </c>
    </row>
    <row r="2113" spans="1:7" x14ac:dyDescent="0.25">
      <c r="A2113">
        <v>38828490</v>
      </c>
      <c r="B2113" t="s">
        <v>41421</v>
      </c>
      <c r="C2113" t="s">
        <v>41004</v>
      </c>
      <c r="D2113" t="s">
        <v>39293</v>
      </c>
      <c r="E2113" t="s">
        <v>39293</v>
      </c>
      <c r="F2113" t="s">
        <v>62</v>
      </c>
      <c r="G2113" t="s">
        <v>11178</v>
      </c>
    </row>
    <row r="2114" spans="1:7" x14ac:dyDescent="0.25">
      <c r="A2114">
        <v>38828674</v>
      </c>
      <c r="B2114" t="s">
        <v>41422</v>
      </c>
      <c r="C2114" t="s">
        <v>41004</v>
      </c>
      <c r="D2114" t="s">
        <v>39301</v>
      </c>
      <c r="E2114" t="s">
        <v>39301</v>
      </c>
      <c r="F2114" t="s">
        <v>62</v>
      </c>
      <c r="G2114" t="s">
        <v>11178</v>
      </c>
    </row>
    <row r="2115" spans="1:7" x14ac:dyDescent="0.25">
      <c r="A2115">
        <v>38828676</v>
      </c>
      <c r="B2115" t="s">
        <v>41423</v>
      </c>
      <c r="C2115" t="s">
        <v>41004</v>
      </c>
      <c r="D2115" t="s">
        <v>39314</v>
      </c>
      <c r="E2115" t="s">
        <v>39314</v>
      </c>
      <c r="F2115" t="s">
        <v>62</v>
      </c>
      <c r="G2115" t="s">
        <v>11178</v>
      </c>
    </row>
    <row r="2116" spans="1:7" x14ac:dyDescent="0.25">
      <c r="A2116">
        <v>38828678</v>
      </c>
      <c r="B2116" t="s">
        <v>41424</v>
      </c>
      <c r="C2116" t="s">
        <v>41004</v>
      </c>
      <c r="D2116" t="s">
        <v>39309</v>
      </c>
      <c r="E2116" t="s">
        <v>39309</v>
      </c>
      <c r="F2116" t="s">
        <v>62</v>
      </c>
      <c r="G2116" t="s">
        <v>11178</v>
      </c>
    </row>
    <row r="2117" spans="1:7" x14ac:dyDescent="0.25">
      <c r="A2117">
        <v>38828680</v>
      </c>
      <c r="B2117" t="s">
        <v>41425</v>
      </c>
      <c r="C2117" t="s">
        <v>41004</v>
      </c>
      <c r="D2117" t="s">
        <v>39314</v>
      </c>
      <c r="E2117" t="s">
        <v>39314</v>
      </c>
      <c r="F2117" t="s">
        <v>62</v>
      </c>
      <c r="G2117" t="s">
        <v>11178</v>
      </c>
    </row>
    <row r="2118" spans="1:7" x14ac:dyDescent="0.25">
      <c r="A2118">
        <v>38827708</v>
      </c>
      <c r="B2118" t="s">
        <v>41426</v>
      </c>
      <c r="C2118" t="s">
        <v>41004</v>
      </c>
      <c r="D2118" t="s">
        <v>2249</v>
      </c>
      <c r="E2118" t="s">
        <v>2249</v>
      </c>
      <c r="F2118" t="s">
        <v>62</v>
      </c>
      <c r="G2118" t="s">
        <v>11178</v>
      </c>
    </row>
    <row r="2119" spans="1:7" x14ac:dyDescent="0.25">
      <c r="A2119">
        <v>38827710</v>
      </c>
      <c r="B2119" t="s">
        <v>41427</v>
      </c>
      <c r="C2119" t="s">
        <v>41004</v>
      </c>
      <c r="D2119" t="s">
        <v>39293</v>
      </c>
      <c r="E2119" t="s">
        <v>39293</v>
      </c>
      <c r="F2119" t="s">
        <v>62</v>
      </c>
      <c r="G2119" t="s">
        <v>11178</v>
      </c>
    </row>
    <row r="2120" spans="1:7" x14ac:dyDescent="0.25">
      <c r="A2120">
        <v>38827712</v>
      </c>
      <c r="B2120" t="s">
        <v>41428</v>
      </c>
      <c r="C2120" t="s">
        <v>41004</v>
      </c>
      <c r="D2120" t="s">
        <v>2249</v>
      </c>
      <c r="E2120" t="s">
        <v>2249</v>
      </c>
      <c r="F2120" t="s">
        <v>62</v>
      </c>
      <c r="G2120" t="s">
        <v>11178</v>
      </c>
    </row>
    <row r="2121" spans="1:7" x14ac:dyDescent="0.25">
      <c r="A2121">
        <v>38827714</v>
      </c>
      <c r="B2121" t="s">
        <v>41429</v>
      </c>
      <c r="C2121" t="s">
        <v>41004</v>
      </c>
      <c r="D2121" t="s">
        <v>39293</v>
      </c>
      <c r="E2121" t="s">
        <v>39293</v>
      </c>
      <c r="F2121" t="s">
        <v>62</v>
      </c>
      <c r="G2121" t="s">
        <v>11178</v>
      </c>
    </row>
    <row r="2122" spans="1:7" x14ac:dyDescent="0.25">
      <c r="A2122">
        <v>38827716</v>
      </c>
      <c r="B2122" t="s">
        <v>41430</v>
      </c>
      <c r="C2122" t="s">
        <v>41004</v>
      </c>
      <c r="D2122" t="s">
        <v>39293</v>
      </c>
      <c r="E2122" t="s">
        <v>39293</v>
      </c>
      <c r="F2122" t="s">
        <v>62</v>
      </c>
      <c r="G2122" t="s">
        <v>11178</v>
      </c>
    </row>
    <row r="2123" spans="1:7" x14ac:dyDescent="0.25">
      <c r="A2123">
        <v>38827718</v>
      </c>
      <c r="B2123" t="s">
        <v>41431</v>
      </c>
      <c r="C2123" t="s">
        <v>41004</v>
      </c>
      <c r="D2123" t="s">
        <v>39293</v>
      </c>
      <c r="E2123" t="s">
        <v>39293</v>
      </c>
      <c r="F2123" t="s">
        <v>62</v>
      </c>
      <c r="G2123" t="s">
        <v>11178</v>
      </c>
    </row>
    <row r="2124" spans="1:7" x14ac:dyDescent="0.25">
      <c r="A2124">
        <v>38827912</v>
      </c>
      <c r="B2124" t="s">
        <v>41432</v>
      </c>
      <c r="C2124" t="s">
        <v>41004</v>
      </c>
      <c r="D2124" t="s">
        <v>39314</v>
      </c>
      <c r="E2124" t="s">
        <v>39314</v>
      </c>
      <c r="F2124" t="s">
        <v>62</v>
      </c>
      <c r="G2124" t="s">
        <v>11178</v>
      </c>
    </row>
    <row r="2125" spans="1:7" x14ac:dyDescent="0.25">
      <c r="A2125">
        <v>38827914</v>
      </c>
      <c r="B2125" t="s">
        <v>41433</v>
      </c>
      <c r="C2125" t="s">
        <v>41004</v>
      </c>
      <c r="D2125" t="s">
        <v>39301</v>
      </c>
      <c r="E2125" t="s">
        <v>39301</v>
      </c>
      <c r="F2125" t="s">
        <v>62</v>
      </c>
      <c r="G2125" t="s">
        <v>11178</v>
      </c>
    </row>
    <row r="2126" spans="1:7" x14ac:dyDescent="0.25">
      <c r="A2126">
        <v>38827916</v>
      </c>
      <c r="B2126" t="s">
        <v>41434</v>
      </c>
      <c r="C2126" t="s">
        <v>41004</v>
      </c>
      <c r="D2126" t="s">
        <v>39401</v>
      </c>
      <c r="E2126" t="s">
        <v>39401</v>
      </c>
      <c r="F2126" t="s">
        <v>62</v>
      </c>
      <c r="G2126" t="s">
        <v>11178</v>
      </c>
    </row>
    <row r="2127" spans="1:7" x14ac:dyDescent="0.25">
      <c r="A2127">
        <v>38827918</v>
      </c>
      <c r="B2127" t="s">
        <v>41435</v>
      </c>
      <c r="C2127" t="s">
        <v>41004</v>
      </c>
      <c r="D2127" t="s">
        <v>39401</v>
      </c>
      <c r="E2127" t="s">
        <v>39401</v>
      </c>
      <c r="F2127" t="s">
        <v>62</v>
      </c>
      <c r="G2127" t="s">
        <v>11178</v>
      </c>
    </row>
    <row r="2128" spans="1:7" x14ac:dyDescent="0.25">
      <c r="A2128">
        <v>38827920</v>
      </c>
      <c r="B2128" t="s">
        <v>41436</v>
      </c>
      <c r="C2128" t="s">
        <v>41004</v>
      </c>
      <c r="D2128" t="s">
        <v>39401</v>
      </c>
      <c r="E2128" t="s">
        <v>39401</v>
      </c>
      <c r="F2128" t="s">
        <v>62</v>
      </c>
      <c r="G2128" t="s">
        <v>11178</v>
      </c>
    </row>
    <row r="2129" spans="1:7" x14ac:dyDescent="0.25">
      <c r="A2129">
        <v>38827922</v>
      </c>
      <c r="B2129" t="s">
        <v>41437</v>
      </c>
      <c r="C2129" t="s">
        <v>41004</v>
      </c>
      <c r="D2129" t="s">
        <v>39307</v>
      </c>
      <c r="E2129" t="s">
        <v>39307</v>
      </c>
      <c r="F2129" t="s">
        <v>62</v>
      </c>
      <c r="G2129" t="s">
        <v>11178</v>
      </c>
    </row>
    <row r="2130" spans="1:7" x14ac:dyDescent="0.25">
      <c r="A2130">
        <v>38828108</v>
      </c>
      <c r="B2130" t="s">
        <v>41438</v>
      </c>
      <c r="C2130" t="s">
        <v>41004</v>
      </c>
      <c r="D2130" t="s">
        <v>39293</v>
      </c>
      <c r="E2130" t="s">
        <v>39293</v>
      </c>
      <c r="F2130" t="s">
        <v>62</v>
      </c>
      <c r="G2130" t="s">
        <v>11178</v>
      </c>
    </row>
    <row r="2131" spans="1:7" x14ac:dyDescent="0.25">
      <c r="A2131">
        <v>38828110</v>
      </c>
      <c r="B2131" t="s">
        <v>41439</v>
      </c>
      <c r="C2131" t="s">
        <v>41004</v>
      </c>
      <c r="D2131" t="s">
        <v>39293</v>
      </c>
      <c r="E2131" t="s">
        <v>39293</v>
      </c>
      <c r="F2131" t="s">
        <v>62</v>
      </c>
      <c r="G2131" t="s">
        <v>11178</v>
      </c>
    </row>
    <row r="2132" spans="1:7" x14ac:dyDescent="0.25">
      <c r="A2132">
        <v>38828112</v>
      </c>
      <c r="B2132" t="s">
        <v>41440</v>
      </c>
      <c r="C2132" t="s">
        <v>41004</v>
      </c>
      <c r="D2132" t="s">
        <v>2249</v>
      </c>
      <c r="E2132" t="s">
        <v>2249</v>
      </c>
      <c r="F2132" t="s">
        <v>62</v>
      </c>
      <c r="G2132" t="s">
        <v>11178</v>
      </c>
    </row>
    <row r="2133" spans="1:7" x14ac:dyDescent="0.25">
      <c r="A2133">
        <v>38828114</v>
      </c>
      <c r="B2133" t="s">
        <v>41441</v>
      </c>
      <c r="C2133" t="s">
        <v>41004</v>
      </c>
      <c r="D2133" t="s">
        <v>39293</v>
      </c>
      <c r="E2133" t="s">
        <v>39293</v>
      </c>
      <c r="F2133" t="s">
        <v>62</v>
      </c>
      <c r="G2133" t="s">
        <v>11178</v>
      </c>
    </row>
    <row r="2134" spans="1:7" x14ac:dyDescent="0.25">
      <c r="A2134">
        <v>38828116</v>
      </c>
      <c r="B2134" t="s">
        <v>41442</v>
      </c>
      <c r="C2134" t="s">
        <v>41004</v>
      </c>
      <c r="D2134" t="s">
        <v>39293</v>
      </c>
      <c r="E2134" t="s">
        <v>39293</v>
      </c>
      <c r="F2134" t="s">
        <v>62</v>
      </c>
      <c r="G2134" t="s">
        <v>11178</v>
      </c>
    </row>
    <row r="2135" spans="1:7" x14ac:dyDescent="0.25">
      <c r="A2135">
        <v>38828118</v>
      </c>
      <c r="B2135" t="s">
        <v>41443</v>
      </c>
      <c r="C2135" t="s">
        <v>41004</v>
      </c>
      <c r="D2135" t="s">
        <v>39293</v>
      </c>
      <c r="E2135" t="s">
        <v>39293</v>
      </c>
      <c r="F2135" t="s">
        <v>62</v>
      </c>
      <c r="G2135" t="s">
        <v>11178</v>
      </c>
    </row>
    <row r="2136" spans="1:7" x14ac:dyDescent="0.25">
      <c r="A2136">
        <v>38828300</v>
      </c>
      <c r="B2136" t="s">
        <v>41444</v>
      </c>
      <c r="C2136" t="s">
        <v>41004</v>
      </c>
      <c r="D2136" t="s">
        <v>2249</v>
      </c>
      <c r="E2136" t="s">
        <v>2249</v>
      </c>
      <c r="F2136" t="s">
        <v>62</v>
      </c>
      <c r="G2136" t="s">
        <v>11178</v>
      </c>
    </row>
    <row r="2137" spans="1:7" x14ac:dyDescent="0.25">
      <c r="A2137">
        <v>38828302</v>
      </c>
      <c r="B2137" t="s">
        <v>41445</v>
      </c>
      <c r="C2137" t="s">
        <v>41004</v>
      </c>
      <c r="D2137" t="s">
        <v>39293</v>
      </c>
      <c r="E2137" t="s">
        <v>39293</v>
      </c>
      <c r="F2137" t="s">
        <v>62</v>
      </c>
      <c r="G2137" t="s">
        <v>11178</v>
      </c>
    </row>
    <row r="2138" spans="1:7" x14ac:dyDescent="0.25">
      <c r="A2138">
        <v>38828304</v>
      </c>
      <c r="B2138" t="s">
        <v>41446</v>
      </c>
      <c r="C2138" t="s">
        <v>41004</v>
      </c>
      <c r="D2138" t="s">
        <v>2249</v>
      </c>
      <c r="E2138" t="s">
        <v>2249</v>
      </c>
      <c r="F2138" t="s">
        <v>62</v>
      </c>
      <c r="G2138" t="s">
        <v>11178</v>
      </c>
    </row>
    <row r="2139" spans="1:7" x14ac:dyDescent="0.25">
      <c r="A2139">
        <v>38828306</v>
      </c>
      <c r="B2139" t="s">
        <v>41447</v>
      </c>
      <c r="C2139" t="s">
        <v>41004</v>
      </c>
      <c r="D2139" t="s">
        <v>39293</v>
      </c>
      <c r="E2139" t="s">
        <v>39293</v>
      </c>
      <c r="F2139" t="s">
        <v>62</v>
      </c>
      <c r="G2139" t="s">
        <v>11178</v>
      </c>
    </row>
    <row r="2140" spans="1:7" x14ac:dyDescent="0.25">
      <c r="A2140">
        <v>38828308</v>
      </c>
      <c r="B2140" t="s">
        <v>41448</v>
      </c>
      <c r="C2140" t="s">
        <v>41004</v>
      </c>
      <c r="D2140" t="s">
        <v>39303</v>
      </c>
      <c r="E2140" t="s">
        <v>39303</v>
      </c>
      <c r="F2140" t="s">
        <v>62</v>
      </c>
      <c r="G2140" t="s">
        <v>11178</v>
      </c>
    </row>
    <row r="2141" spans="1:7" x14ac:dyDescent="0.25">
      <c r="A2141">
        <v>38828310</v>
      </c>
      <c r="B2141" t="s">
        <v>41449</v>
      </c>
      <c r="C2141" t="s">
        <v>41004</v>
      </c>
      <c r="D2141" t="s">
        <v>39293</v>
      </c>
      <c r="E2141" t="s">
        <v>39293</v>
      </c>
      <c r="F2141" t="s">
        <v>62</v>
      </c>
      <c r="G2141" t="s">
        <v>11178</v>
      </c>
    </row>
    <row r="2142" spans="1:7" x14ac:dyDescent="0.25">
      <c r="A2142">
        <v>38828492</v>
      </c>
      <c r="B2142" t="s">
        <v>41450</v>
      </c>
      <c r="C2142" t="s">
        <v>41004</v>
      </c>
      <c r="D2142" t="s">
        <v>39293</v>
      </c>
      <c r="E2142" t="s">
        <v>39293</v>
      </c>
      <c r="F2142" t="s">
        <v>62</v>
      </c>
      <c r="G2142" t="s">
        <v>11178</v>
      </c>
    </row>
    <row r="2143" spans="1:7" x14ac:dyDescent="0.25">
      <c r="A2143">
        <v>38828494</v>
      </c>
      <c r="B2143" t="s">
        <v>41451</v>
      </c>
      <c r="C2143" t="s">
        <v>41004</v>
      </c>
      <c r="D2143" t="s">
        <v>39401</v>
      </c>
      <c r="E2143" t="s">
        <v>39401</v>
      </c>
      <c r="F2143" t="s">
        <v>62</v>
      </c>
      <c r="G2143" t="s">
        <v>11178</v>
      </c>
    </row>
    <row r="2144" spans="1:7" x14ac:dyDescent="0.25">
      <c r="A2144">
        <v>38828496</v>
      </c>
      <c r="B2144" t="s">
        <v>41452</v>
      </c>
      <c r="C2144" t="s">
        <v>41004</v>
      </c>
      <c r="D2144" t="s">
        <v>39301</v>
      </c>
      <c r="E2144" t="s">
        <v>39301</v>
      </c>
      <c r="F2144" t="s">
        <v>62</v>
      </c>
      <c r="G2144" t="s">
        <v>11178</v>
      </c>
    </row>
    <row r="2145" spans="1:7" x14ac:dyDescent="0.25">
      <c r="A2145">
        <v>38828498</v>
      </c>
      <c r="B2145" t="s">
        <v>41453</v>
      </c>
      <c r="C2145" t="s">
        <v>41004</v>
      </c>
      <c r="D2145" t="s">
        <v>2249</v>
      </c>
      <c r="E2145" t="s">
        <v>2249</v>
      </c>
      <c r="F2145" t="s">
        <v>62</v>
      </c>
      <c r="G2145" t="s">
        <v>11178</v>
      </c>
    </row>
    <row r="2146" spans="1:7" x14ac:dyDescent="0.25">
      <c r="A2146">
        <v>38828500</v>
      </c>
      <c r="B2146" t="s">
        <v>41454</v>
      </c>
      <c r="C2146" t="s">
        <v>41004</v>
      </c>
      <c r="D2146" t="s">
        <v>39293</v>
      </c>
      <c r="E2146" t="s">
        <v>39293</v>
      </c>
      <c r="F2146" t="s">
        <v>62</v>
      </c>
      <c r="G2146" t="s">
        <v>11178</v>
      </c>
    </row>
    <row r="2147" spans="1:7" x14ac:dyDescent="0.25">
      <c r="A2147">
        <v>38828502</v>
      </c>
      <c r="B2147" t="s">
        <v>41455</v>
      </c>
      <c r="C2147" t="s">
        <v>41004</v>
      </c>
      <c r="D2147" t="s">
        <v>2249</v>
      </c>
      <c r="E2147" t="s">
        <v>2249</v>
      </c>
      <c r="F2147" t="s">
        <v>62</v>
      </c>
      <c r="G2147" t="s">
        <v>11178</v>
      </c>
    </row>
    <row r="2148" spans="1:7" x14ac:dyDescent="0.25">
      <c r="A2148">
        <v>38827720</v>
      </c>
      <c r="B2148" t="s">
        <v>41456</v>
      </c>
      <c r="C2148" t="s">
        <v>41004</v>
      </c>
      <c r="D2148" t="s">
        <v>39301</v>
      </c>
      <c r="E2148" t="s">
        <v>39301</v>
      </c>
      <c r="F2148" t="s">
        <v>62</v>
      </c>
      <c r="G2148" t="s">
        <v>11178</v>
      </c>
    </row>
    <row r="2149" spans="1:7" x14ac:dyDescent="0.25">
      <c r="A2149">
        <v>38827722</v>
      </c>
      <c r="B2149" t="s">
        <v>41457</v>
      </c>
      <c r="C2149" t="s">
        <v>41004</v>
      </c>
      <c r="D2149" t="s">
        <v>2249</v>
      </c>
      <c r="E2149" t="s">
        <v>2249</v>
      </c>
      <c r="F2149" t="s">
        <v>62</v>
      </c>
      <c r="G2149" t="s">
        <v>11178</v>
      </c>
    </row>
    <row r="2150" spans="1:7" x14ac:dyDescent="0.25">
      <c r="A2150">
        <v>38827724</v>
      </c>
      <c r="B2150" t="s">
        <v>41458</v>
      </c>
      <c r="C2150" t="s">
        <v>41004</v>
      </c>
      <c r="D2150" t="s">
        <v>39293</v>
      </c>
      <c r="E2150" t="s">
        <v>39293</v>
      </c>
      <c r="F2150" t="s">
        <v>62</v>
      </c>
      <c r="G2150" t="s">
        <v>11178</v>
      </c>
    </row>
    <row r="2151" spans="1:7" x14ac:dyDescent="0.25">
      <c r="A2151">
        <v>38827726</v>
      </c>
      <c r="B2151" t="s">
        <v>41459</v>
      </c>
      <c r="C2151" t="s">
        <v>41004</v>
      </c>
      <c r="D2151" t="s">
        <v>39293</v>
      </c>
      <c r="E2151" t="s">
        <v>39293</v>
      </c>
      <c r="F2151" t="s">
        <v>62</v>
      </c>
      <c r="G2151" t="s">
        <v>11178</v>
      </c>
    </row>
    <row r="2152" spans="1:7" x14ac:dyDescent="0.25">
      <c r="A2152">
        <v>38827728</v>
      </c>
      <c r="B2152" t="s">
        <v>41460</v>
      </c>
      <c r="C2152" t="s">
        <v>41004</v>
      </c>
      <c r="D2152" t="s">
        <v>2249</v>
      </c>
      <c r="E2152" t="s">
        <v>2249</v>
      </c>
      <c r="F2152" t="s">
        <v>62</v>
      </c>
      <c r="G2152" t="s">
        <v>11178</v>
      </c>
    </row>
    <row r="2153" spans="1:7" x14ac:dyDescent="0.25">
      <c r="A2153">
        <v>38827730</v>
      </c>
      <c r="B2153" t="s">
        <v>41461</v>
      </c>
      <c r="C2153" t="s">
        <v>41004</v>
      </c>
      <c r="D2153" t="s">
        <v>2249</v>
      </c>
      <c r="E2153" t="s">
        <v>2249</v>
      </c>
      <c r="F2153" t="s">
        <v>62</v>
      </c>
      <c r="G2153" t="s">
        <v>11178</v>
      </c>
    </row>
    <row r="2154" spans="1:7" x14ac:dyDescent="0.25">
      <c r="A2154">
        <v>38827924</v>
      </c>
      <c r="B2154" t="s">
        <v>41462</v>
      </c>
      <c r="C2154" t="s">
        <v>41004</v>
      </c>
      <c r="D2154" t="s">
        <v>39293</v>
      </c>
      <c r="E2154" t="s">
        <v>39293</v>
      </c>
      <c r="F2154" t="s">
        <v>62</v>
      </c>
      <c r="G2154" t="s">
        <v>11178</v>
      </c>
    </row>
    <row r="2155" spans="1:7" x14ac:dyDescent="0.25">
      <c r="A2155">
        <v>38827926</v>
      </c>
      <c r="B2155" t="s">
        <v>41463</v>
      </c>
      <c r="C2155" t="s">
        <v>41004</v>
      </c>
      <c r="D2155" t="s">
        <v>39293</v>
      </c>
      <c r="E2155" t="s">
        <v>39293</v>
      </c>
      <c r="F2155" t="s">
        <v>62</v>
      </c>
      <c r="G2155" t="s">
        <v>11178</v>
      </c>
    </row>
    <row r="2156" spans="1:7" x14ac:dyDescent="0.25">
      <c r="A2156">
        <v>38827928</v>
      </c>
      <c r="B2156" t="s">
        <v>41464</v>
      </c>
      <c r="C2156" t="s">
        <v>41004</v>
      </c>
      <c r="D2156" t="s">
        <v>39293</v>
      </c>
      <c r="E2156" t="s">
        <v>39293</v>
      </c>
      <c r="F2156" t="s">
        <v>62</v>
      </c>
      <c r="G2156" t="s">
        <v>11178</v>
      </c>
    </row>
    <row r="2157" spans="1:7" x14ac:dyDescent="0.25">
      <c r="A2157">
        <v>38827930</v>
      </c>
      <c r="B2157" t="s">
        <v>41465</v>
      </c>
      <c r="C2157" t="s">
        <v>41004</v>
      </c>
      <c r="D2157" t="s">
        <v>39293</v>
      </c>
      <c r="E2157" t="s">
        <v>39293</v>
      </c>
      <c r="F2157" t="s">
        <v>62</v>
      </c>
      <c r="G2157" t="s">
        <v>11178</v>
      </c>
    </row>
    <row r="2158" spans="1:7" x14ac:dyDescent="0.25">
      <c r="A2158">
        <v>38827932</v>
      </c>
      <c r="B2158" t="s">
        <v>41466</v>
      </c>
      <c r="C2158" t="s">
        <v>41004</v>
      </c>
      <c r="D2158" t="s">
        <v>39293</v>
      </c>
      <c r="E2158" t="s">
        <v>39293</v>
      </c>
      <c r="F2158" t="s">
        <v>62</v>
      </c>
      <c r="G2158" t="s">
        <v>11178</v>
      </c>
    </row>
    <row r="2159" spans="1:7" x14ac:dyDescent="0.25">
      <c r="A2159">
        <v>38827934</v>
      </c>
      <c r="B2159" t="s">
        <v>41467</v>
      </c>
      <c r="C2159" t="s">
        <v>41004</v>
      </c>
      <c r="D2159" t="s">
        <v>39293</v>
      </c>
      <c r="E2159" t="s">
        <v>39293</v>
      </c>
      <c r="F2159" t="s">
        <v>62</v>
      </c>
      <c r="G2159" t="s">
        <v>11178</v>
      </c>
    </row>
    <row r="2160" spans="1:7" x14ac:dyDescent="0.25">
      <c r="A2160">
        <v>38828120</v>
      </c>
      <c r="B2160" t="s">
        <v>41468</v>
      </c>
      <c r="C2160" t="s">
        <v>41004</v>
      </c>
      <c r="D2160" t="s">
        <v>39293</v>
      </c>
      <c r="E2160" t="s">
        <v>39293</v>
      </c>
      <c r="F2160" t="s">
        <v>62</v>
      </c>
      <c r="G2160" t="s">
        <v>11178</v>
      </c>
    </row>
    <row r="2161" spans="1:7" x14ac:dyDescent="0.25">
      <c r="A2161">
        <v>38828122</v>
      </c>
      <c r="B2161" t="s">
        <v>41469</v>
      </c>
      <c r="C2161" t="s">
        <v>41004</v>
      </c>
      <c r="D2161" t="s">
        <v>39293</v>
      </c>
      <c r="E2161" t="s">
        <v>39293</v>
      </c>
      <c r="F2161" t="s">
        <v>62</v>
      </c>
      <c r="G2161" t="s">
        <v>11178</v>
      </c>
    </row>
    <row r="2162" spans="1:7" x14ac:dyDescent="0.25">
      <c r="A2162">
        <v>38828124</v>
      </c>
      <c r="B2162" t="s">
        <v>41470</v>
      </c>
      <c r="C2162" t="s">
        <v>41004</v>
      </c>
      <c r="D2162" t="s">
        <v>39293</v>
      </c>
      <c r="E2162" t="s">
        <v>39293</v>
      </c>
      <c r="F2162" t="s">
        <v>62</v>
      </c>
      <c r="G2162" t="s">
        <v>11178</v>
      </c>
    </row>
    <row r="2163" spans="1:7" x14ac:dyDescent="0.25">
      <c r="A2163">
        <v>38828126</v>
      </c>
      <c r="B2163" t="s">
        <v>41471</v>
      </c>
      <c r="C2163" t="s">
        <v>41004</v>
      </c>
      <c r="D2163" t="s">
        <v>39293</v>
      </c>
      <c r="E2163" t="s">
        <v>39293</v>
      </c>
      <c r="F2163" t="s">
        <v>62</v>
      </c>
      <c r="G2163" t="s">
        <v>11178</v>
      </c>
    </row>
    <row r="2164" spans="1:7" x14ac:dyDescent="0.25">
      <c r="A2164">
        <v>38828128</v>
      </c>
      <c r="B2164" t="s">
        <v>41472</v>
      </c>
      <c r="C2164" t="s">
        <v>41004</v>
      </c>
      <c r="D2164" t="s">
        <v>39293</v>
      </c>
      <c r="E2164" t="s">
        <v>39293</v>
      </c>
      <c r="F2164" t="s">
        <v>62</v>
      </c>
      <c r="G2164" t="s">
        <v>11178</v>
      </c>
    </row>
    <row r="2165" spans="1:7" x14ac:dyDescent="0.25">
      <c r="A2165">
        <v>38828130</v>
      </c>
      <c r="B2165" t="s">
        <v>41473</v>
      </c>
      <c r="C2165" t="s">
        <v>41004</v>
      </c>
      <c r="D2165" t="s">
        <v>39293</v>
      </c>
      <c r="E2165" t="s">
        <v>39293</v>
      </c>
      <c r="F2165" t="s">
        <v>62</v>
      </c>
      <c r="G2165" t="s">
        <v>11178</v>
      </c>
    </row>
    <row r="2166" spans="1:7" x14ac:dyDescent="0.25">
      <c r="A2166">
        <v>38828312</v>
      </c>
      <c r="B2166" t="s">
        <v>41474</v>
      </c>
      <c r="C2166" t="s">
        <v>41004</v>
      </c>
      <c r="D2166" t="s">
        <v>39293</v>
      </c>
      <c r="E2166" t="s">
        <v>39293</v>
      </c>
      <c r="F2166" t="s">
        <v>62</v>
      </c>
      <c r="G2166" t="s">
        <v>11178</v>
      </c>
    </row>
    <row r="2167" spans="1:7" x14ac:dyDescent="0.25">
      <c r="A2167">
        <v>38828314</v>
      </c>
      <c r="B2167" t="s">
        <v>41475</v>
      </c>
      <c r="C2167" t="s">
        <v>41004</v>
      </c>
      <c r="D2167" t="s">
        <v>39293</v>
      </c>
      <c r="E2167" t="s">
        <v>39293</v>
      </c>
      <c r="F2167" t="s">
        <v>62</v>
      </c>
      <c r="G2167" t="s">
        <v>11178</v>
      </c>
    </row>
    <row r="2168" spans="1:7" x14ac:dyDescent="0.25">
      <c r="A2168">
        <v>38828316</v>
      </c>
      <c r="B2168" t="s">
        <v>41476</v>
      </c>
      <c r="C2168" t="s">
        <v>41004</v>
      </c>
      <c r="D2168" t="s">
        <v>39293</v>
      </c>
      <c r="E2168" t="s">
        <v>39293</v>
      </c>
      <c r="F2168" t="s">
        <v>62</v>
      </c>
      <c r="G2168" t="s">
        <v>11178</v>
      </c>
    </row>
    <row r="2169" spans="1:7" x14ac:dyDescent="0.25">
      <c r="A2169">
        <v>38828318</v>
      </c>
      <c r="B2169" t="s">
        <v>41477</v>
      </c>
      <c r="C2169" t="s">
        <v>41004</v>
      </c>
      <c r="D2169" t="s">
        <v>39305</v>
      </c>
      <c r="E2169" t="s">
        <v>39305</v>
      </c>
      <c r="F2169" t="s">
        <v>62</v>
      </c>
      <c r="G2169" t="s">
        <v>11178</v>
      </c>
    </row>
    <row r="2170" spans="1:7" x14ac:dyDescent="0.25">
      <c r="A2170">
        <v>38828320</v>
      </c>
      <c r="B2170" t="s">
        <v>41478</v>
      </c>
      <c r="C2170" t="s">
        <v>41004</v>
      </c>
      <c r="D2170" t="s">
        <v>39401</v>
      </c>
      <c r="E2170" t="s">
        <v>39401</v>
      </c>
      <c r="F2170" t="s">
        <v>62</v>
      </c>
      <c r="G2170" t="s">
        <v>11178</v>
      </c>
    </row>
    <row r="2171" spans="1:7" x14ac:dyDescent="0.25">
      <c r="A2171">
        <v>38828322</v>
      </c>
      <c r="B2171" t="s">
        <v>41479</v>
      </c>
      <c r="C2171" t="s">
        <v>41004</v>
      </c>
      <c r="D2171" t="s">
        <v>39293</v>
      </c>
      <c r="E2171" t="s">
        <v>39293</v>
      </c>
      <c r="F2171" t="s">
        <v>62</v>
      </c>
      <c r="G2171" t="s">
        <v>11178</v>
      </c>
    </row>
    <row r="2172" spans="1:7" x14ac:dyDescent="0.25">
      <c r="A2172">
        <v>38828504</v>
      </c>
      <c r="B2172" t="s">
        <v>41480</v>
      </c>
      <c r="C2172" t="s">
        <v>41004</v>
      </c>
      <c r="D2172" t="s">
        <v>2249</v>
      </c>
      <c r="E2172" t="s">
        <v>2249</v>
      </c>
      <c r="F2172" t="s">
        <v>62</v>
      </c>
      <c r="G2172" t="s">
        <v>11178</v>
      </c>
    </row>
    <row r="2173" spans="1:7" x14ac:dyDescent="0.25">
      <c r="A2173">
        <v>38828506</v>
      </c>
      <c r="B2173" t="s">
        <v>41481</v>
      </c>
      <c r="C2173" t="s">
        <v>41004</v>
      </c>
      <c r="D2173" t="s">
        <v>39314</v>
      </c>
      <c r="E2173" t="s">
        <v>39314</v>
      </c>
      <c r="F2173" t="s">
        <v>62</v>
      </c>
      <c r="G2173" t="s">
        <v>11178</v>
      </c>
    </row>
    <row r="2174" spans="1:7" x14ac:dyDescent="0.25">
      <c r="A2174">
        <v>38828508</v>
      </c>
      <c r="B2174" t="s">
        <v>41482</v>
      </c>
      <c r="C2174" t="s">
        <v>41004</v>
      </c>
      <c r="D2174" t="s">
        <v>39386</v>
      </c>
      <c r="E2174" t="s">
        <v>39386</v>
      </c>
      <c r="F2174" t="s">
        <v>62</v>
      </c>
      <c r="G2174" t="s">
        <v>11178</v>
      </c>
    </row>
    <row r="2175" spans="1:7" x14ac:dyDescent="0.25">
      <c r="A2175">
        <v>38828510</v>
      </c>
      <c r="B2175" t="s">
        <v>41483</v>
      </c>
      <c r="C2175" t="s">
        <v>41004</v>
      </c>
      <c r="D2175" t="s">
        <v>39305</v>
      </c>
      <c r="E2175" t="s">
        <v>39305</v>
      </c>
      <c r="F2175" t="s">
        <v>62</v>
      </c>
      <c r="G2175" t="s">
        <v>11178</v>
      </c>
    </row>
    <row r="2176" spans="1:7" x14ac:dyDescent="0.25">
      <c r="A2176">
        <v>38828512</v>
      </c>
      <c r="B2176" t="s">
        <v>41484</v>
      </c>
      <c r="C2176" t="s">
        <v>41004</v>
      </c>
      <c r="D2176" t="s">
        <v>39293</v>
      </c>
      <c r="E2176" t="s">
        <v>39293</v>
      </c>
      <c r="F2176" t="s">
        <v>62</v>
      </c>
      <c r="G2176" t="s">
        <v>11178</v>
      </c>
    </row>
    <row r="2177" spans="1:7" x14ac:dyDescent="0.25">
      <c r="A2177">
        <v>38828514</v>
      </c>
      <c r="B2177" t="s">
        <v>41485</v>
      </c>
      <c r="C2177" t="s">
        <v>41004</v>
      </c>
      <c r="D2177" t="s">
        <v>39293</v>
      </c>
      <c r="E2177" t="s">
        <v>39293</v>
      </c>
      <c r="F2177" t="s">
        <v>62</v>
      </c>
      <c r="G2177" t="s">
        <v>11178</v>
      </c>
    </row>
    <row r="2178" spans="1:7" x14ac:dyDescent="0.25">
      <c r="A2178">
        <v>38827732</v>
      </c>
      <c r="B2178" t="s">
        <v>41486</v>
      </c>
      <c r="C2178" t="s">
        <v>41004</v>
      </c>
      <c r="D2178" t="s">
        <v>39293</v>
      </c>
      <c r="E2178" t="s">
        <v>39293</v>
      </c>
      <c r="F2178" t="s">
        <v>62</v>
      </c>
      <c r="G2178" t="s">
        <v>11178</v>
      </c>
    </row>
    <row r="2179" spans="1:7" x14ac:dyDescent="0.25">
      <c r="A2179">
        <v>38827734</v>
      </c>
      <c r="B2179" t="s">
        <v>41487</v>
      </c>
      <c r="C2179" t="s">
        <v>41004</v>
      </c>
      <c r="D2179" t="s">
        <v>39293</v>
      </c>
      <c r="E2179" t="s">
        <v>39293</v>
      </c>
      <c r="F2179" t="s">
        <v>62</v>
      </c>
      <c r="G2179" t="s">
        <v>11178</v>
      </c>
    </row>
    <row r="2180" spans="1:7" x14ac:dyDescent="0.25">
      <c r="A2180">
        <v>38827736</v>
      </c>
      <c r="B2180" t="s">
        <v>41488</v>
      </c>
      <c r="C2180" t="s">
        <v>41004</v>
      </c>
      <c r="D2180" t="s">
        <v>39309</v>
      </c>
      <c r="E2180" t="s">
        <v>39309</v>
      </c>
      <c r="F2180" t="s">
        <v>62</v>
      </c>
      <c r="G2180" t="s">
        <v>11178</v>
      </c>
    </row>
    <row r="2181" spans="1:7" x14ac:dyDescent="0.25">
      <c r="A2181">
        <v>38827738</v>
      </c>
      <c r="B2181" t="s">
        <v>41489</v>
      </c>
      <c r="C2181" t="s">
        <v>41004</v>
      </c>
      <c r="D2181" t="s">
        <v>39305</v>
      </c>
      <c r="E2181" t="s">
        <v>39305</v>
      </c>
      <c r="F2181" t="s">
        <v>62</v>
      </c>
      <c r="G2181" t="s">
        <v>11178</v>
      </c>
    </row>
    <row r="2182" spans="1:7" x14ac:dyDescent="0.25">
      <c r="A2182">
        <v>38827740</v>
      </c>
      <c r="B2182" t="s">
        <v>41490</v>
      </c>
      <c r="C2182" t="s">
        <v>41004</v>
      </c>
      <c r="D2182" t="s">
        <v>39305</v>
      </c>
      <c r="E2182" t="s">
        <v>39305</v>
      </c>
      <c r="F2182" t="s">
        <v>62</v>
      </c>
      <c r="G2182" t="s">
        <v>11178</v>
      </c>
    </row>
    <row r="2183" spans="1:7" x14ac:dyDescent="0.25">
      <c r="A2183">
        <v>38827742</v>
      </c>
      <c r="B2183" t="s">
        <v>41491</v>
      </c>
      <c r="C2183" t="s">
        <v>41004</v>
      </c>
      <c r="D2183" t="s">
        <v>39293</v>
      </c>
      <c r="E2183" t="s">
        <v>39293</v>
      </c>
      <c r="F2183" t="s">
        <v>62</v>
      </c>
      <c r="G2183" t="s">
        <v>11178</v>
      </c>
    </row>
    <row r="2184" spans="1:7" x14ac:dyDescent="0.25">
      <c r="A2184">
        <v>38827936</v>
      </c>
      <c r="B2184" t="s">
        <v>41492</v>
      </c>
      <c r="C2184" t="s">
        <v>41004</v>
      </c>
      <c r="D2184" t="s">
        <v>39293</v>
      </c>
      <c r="E2184" t="s">
        <v>39293</v>
      </c>
      <c r="F2184" t="s">
        <v>62</v>
      </c>
      <c r="G2184" t="s">
        <v>11178</v>
      </c>
    </row>
    <row r="2185" spans="1:7" x14ac:dyDescent="0.25">
      <c r="A2185">
        <v>38827938</v>
      </c>
      <c r="B2185" t="s">
        <v>41493</v>
      </c>
      <c r="C2185" t="s">
        <v>41004</v>
      </c>
      <c r="D2185" t="s">
        <v>2249</v>
      </c>
      <c r="E2185" t="s">
        <v>2249</v>
      </c>
      <c r="F2185" t="s">
        <v>62</v>
      </c>
      <c r="G2185" t="s">
        <v>11178</v>
      </c>
    </row>
    <row r="2186" spans="1:7" x14ac:dyDescent="0.25">
      <c r="A2186">
        <v>38827940</v>
      </c>
      <c r="B2186" t="s">
        <v>41494</v>
      </c>
      <c r="C2186" t="s">
        <v>41004</v>
      </c>
      <c r="D2186" t="s">
        <v>39293</v>
      </c>
      <c r="E2186" t="s">
        <v>39293</v>
      </c>
      <c r="F2186" t="s">
        <v>62</v>
      </c>
      <c r="G2186" t="s">
        <v>11178</v>
      </c>
    </row>
    <row r="2187" spans="1:7" x14ac:dyDescent="0.25">
      <c r="A2187">
        <v>38827942</v>
      </c>
      <c r="B2187" t="s">
        <v>41495</v>
      </c>
      <c r="C2187" t="s">
        <v>41004</v>
      </c>
      <c r="D2187" t="s">
        <v>39293</v>
      </c>
      <c r="E2187" t="s">
        <v>39293</v>
      </c>
      <c r="F2187" t="s">
        <v>62</v>
      </c>
      <c r="G2187" t="s">
        <v>11178</v>
      </c>
    </row>
    <row r="2188" spans="1:7" x14ac:dyDescent="0.25">
      <c r="A2188">
        <v>38827944</v>
      </c>
      <c r="B2188" t="s">
        <v>41496</v>
      </c>
      <c r="C2188" t="s">
        <v>41004</v>
      </c>
      <c r="D2188" t="s">
        <v>39293</v>
      </c>
      <c r="E2188" t="s">
        <v>39293</v>
      </c>
      <c r="F2188" t="s">
        <v>62</v>
      </c>
      <c r="G2188" t="s">
        <v>11178</v>
      </c>
    </row>
    <row r="2189" spans="1:7" x14ac:dyDescent="0.25">
      <c r="A2189">
        <v>38827946</v>
      </c>
      <c r="B2189" t="s">
        <v>41497</v>
      </c>
      <c r="C2189" t="s">
        <v>41004</v>
      </c>
      <c r="D2189" t="s">
        <v>39293</v>
      </c>
      <c r="E2189" t="s">
        <v>39293</v>
      </c>
      <c r="F2189" t="s">
        <v>62</v>
      </c>
      <c r="G2189" t="s">
        <v>11178</v>
      </c>
    </row>
    <row r="2190" spans="1:7" x14ac:dyDescent="0.25">
      <c r="A2190">
        <v>38827948</v>
      </c>
      <c r="B2190" t="s">
        <v>41498</v>
      </c>
      <c r="C2190" t="s">
        <v>41004</v>
      </c>
      <c r="D2190" t="s">
        <v>39293</v>
      </c>
      <c r="E2190" t="s">
        <v>39293</v>
      </c>
      <c r="F2190" t="s">
        <v>62</v>
      </c>
      <c r="G2190" t="s">
        <v>11178</v>
      </c>
    </row>
    <row r="2191" spans="1:7" x14ac:dyDescent="0.25">
      <c r="A2191">
        <v>38828132</v>
      </c>
      <c r="B2191" t="s">
        <v>41499</v>
      </c>
      <c r="C2191" t="s">
        <v>41004</v>
      </c>
      <c r="D2191" t="s">
        <v>39293</v>
      </c>
      <c r="E2191" t="s">
        <v>39293</v>
      </c>
      <c r="F2191" t="s">
        <v>62</v>
      </c>
      <c r="G2191" t="s">
        <v>11178</v>
      </c>
    </row>
    <row r="2192" spans="1:7" x14ac:dyDescent="0.25">
      <c r="A2192">
        <v>38828134</v>
      </c>
      <c r="B2192" t="s">
        <v>41500</v>
      </c>
      <c r="C2192" t="s">
        <v>41004</v>
      </c>
      <c r="D2192" t="s">
        <v>39293</v>
      </c>
      <c r="E2192" t="s">
        <v>39293</v>
      </c>
      <c r="F2192" t="s">
        <v>62</v>
      </c>
      <c r="G2192" t="s">
        <v>11178</v>
      </c>
    </row>
    <row r="2193" spans="1:7" x14ac:dyDescent="0.25">
      <c r="A2193">
        <v>38828136</v>
      </c>
      <c r="B2193" t="s">
        <v>41501</v>
      </c>
      <c r="C2193" t="s">
        <v>41004</v>
      </c>
      <c r="D2193" t="s">
        <v>2249</v>
      </c>
      <c r="E2193" t="s">
        <v>2249</v>
      </c>
      <c r="F2193" t="s">
        <v>62</v>
      </c>
      <c r="G2193" t="s">
        <v>11178</v>
      </c>
    </row>
    <row r="2194" spans="1:7" x14ac:dyDescent="0.25">
      <c r="A2194">
        <v>38828138</v>
      </c>
      <c r="B2194" t="s">
        <v>41502</v>
      </c>
      <c r="C2194" t="s">
        <v>41004</v>
      </c>
      <c r="D2194" t="s">
        <v>39507</v>
      </c>
      <c r="E2194" t="s">
        <v>39507</v>
      </c>
      <c r="F2194" t="s">
        <v>62</v>
      </c>
      <c r="G2194" t="s">
        <v>11178</v>
      </c>
    </row>
    <row r="2195" spans="1:7" x14ac:dyDescent="0.25">
      <c r="A2195">
        <v>38828140</v>
      </c>
      <c r="B2195" t="s">
        <v>41503</v>
      </c>
      <c r="C2195" t="s">
        <v>41004</v>
      </c>
      <c r="D2195" t="s">
        <v>39293</v>
      </c>
      <c r="E2195" t="s">
        <v>39293</v>
      </c>
      <c r="F2195" t="s">
        <v>62</v>
      </c>
      <c r="G2195" t="s">
        <v>11178</v>
      </c>
    </row>
    <row r="2196" spans="1:7" x14ac:dyDescent="0.25">
      <c r="A2196">
        <v>38828142</v>
      </c>
      <c r="B2196" t="s">
        <v>41504</v>
      </c>
      <c r="C2196" t="s">
        <v>41004</v>
      </c>
      <c r="D2196" t="s">
        <v>39293</v>
      </c>
      <c r="E2196" t="s">
        <v>39293</v>
      </c>
      <c r="F2196" t="s">
        <v>62</v>
      </c>
      <c r="G2196" t="s">
        <v>11178</v>
      </c>
    </row>
    <row r="2197" spans="1:7" x14ac:dyDescent="0.25">
      <c r="A2197">
        <v>38828324</v>
      </c>
      <c r="B2197" t="s">
        <v>41505</v>
      </c>
      <c r="C2197" t="s">
        <v>41004</v>
      </c>
      <c r="D2197" t="s">
        <v>39293</v>
      </c>
      <c r="E2197" t="s">
        <v>39293</v>
      </c>
      <c r="F2197" t="s">
        <v>62</v>
      </c>
      <c r="G2197" t="s">
        <v>11178</v>
      </c>
    </row>
    <row r="2198" spans="1:7" x14ac:dyDescent="0.25">
      <c r="A2198">
        <v>38828326</v>
      </c>
      <c r="B2198" t="s">
        <v>41506</v>
      </c>
      <c r="C2198" t="s">
        <v>41004</v>
      </c>
      <c r="D2198" t="s">
        <v>39293</v>
      </c>
      <c r="E2198" t="s">
        <v>39293</v>
      </c>
      <c r="F2198" t="s">
        <v>62</v>
      </c>
      <c r="G2198" t="s">
        <v>11178</v>
      </c>
    </row>
    <row r="2199" spans="1:7" x14ac:dyDescent="0.25">
      <c r="A2199">
        <v>38828328</v>
      </c>
      <c r="B2199" t="s">
        <v>41507</v>
      </c>
      <c r="C2199" t="s">
        <v>41004</v>
      </c>
      <c r="D2199" t="s">
        <v>39293</v>
      </c>
      <c r="E2199" t="s">
        <v>39293</v>
      </c>
      <c r="F2199" t="s">
        <v>62</v>
      </c>
      <c r="G2199" t="s">
        <v>11178</v>
      </c>
    </row>
    <row r="2200" spans="1:7" x14ac:dyDescent="0.25">
      <c r="A2200">
        <v>38828330</v>
      </c>
      <c r="B2200" t="s">
        <v>41508</v>
      </c>
      <c r="C2200" t="s">
        <v>41004</v>
      </c>
      <c r="D2200" t="s">
        <v>39357</v>
      </c>
      <c r="E2200" t="s">
        <v>39357</v>
      </c>
      <c r="F2200" t="s">
        <v>62</v>
      </c>
      <c r="G2200" t="s">
        <v>11178</v>
      </c>
    </row>
    <row r="2201" spans="1:7" x14ac:dyDescent="0.25">
      <c r="A2201">
        <v>38828332</v>
      </c>
      <c r="B2201" t="s">
        <v>41509</v>
      </c>
      <c r="C2201" t="s">
        <v>41004</v>
      </c>
      <c r="D2201" t="s">
        <v>39303</v>
      </c>
      <c r="E2201" t="s">
        <v>39303</v>
      </c>
      <c r="F2201" t="s">
        <v>62</v>
      </c>
      <c r="G2201" t="s">
        <v>11178</v>
      </c>
    </row>
    <row r="2202" spans="1:7" x14ac:dyDescent="0.25">
      <c r="A2202">
        <v>38828334</v>
      </c>
      <c r="B2202" t="s">
        <v>41510</v>
      </c>
      <c r="C2202" t="s">
        <v>41004</v>
      </c>
      <c r="D2202" t="s">
        <v>39314</v>
      </c>
      <c r="E2202" t="s">
        <v>39314</v>
      </c>
      <c r="F2202" t="s">
        <v>62</v>
      </c>
      <c r="G2202" t="s">
        <v>11178</v>
      </c>
    </row>
    <row r="2203" spans="1:7" x14ac:dyDescent="0.25">
      <c r="A2203">
        <v>38828516</v>
      </c>
      <c r="B2203" t="s">
        <v>41511</v>
      </c>
      <c r="C2203" t="s">
        <v>41004</v>
      </c>
      <c r="D2203" t="s">
        <v>39293</v>
      </c>
      <c r="E2203" t="s">
        <v>39293</v>
      </c>
      <c r="F2203" t="s">
        <v>62</v>
      </c>
      <c r="G2203" t="s">
        <v>11178</v>
      </c>
    </row>
    <row r="2204" spans="1:7" x14ac:dyDescent="0.25">
      <c r="A2204">
        <v>38828518</v>
      </c>
      <c r="B2204" t="s">
        <v>41512</v>
      </c>
      <c r="C2204" t="s">
        <v>41004</v>
      </c>
      <c r="D2204" t="s">
        <v>39293</v>
      </c>
      <c r="E2204" t="s">
        <v>39293</v>
      </c>
      <c r="F2204" t="s">
        <v>62</v>
      </c>
      <c r="G2204" t="s">
        <v>11178</v>
      </c>
    </row>
    <row r="2205" spans="1:7" x14ac:dyDescent="0.25">
      <c r="A2205">
        <v>38828520</v>
      </c>
      <c r="B2205" t="s">
        <v>41513</v>
      </c>
      <c r="C2205" t="s">
        <v>41004</v>
      </c>
      <c r="D2205" t="s">
        <v>39401</v>
      </c>
      <c r="E2205" t="s">
        <v>39401</v>
      </c>
      <c r="F2205" t="s">
        <v>62</v>
      </c>
      <c r="G2205" t="s">
        <v>11178</v>
      </c>
    </row>
    <row r="2206" spans="1:7" x14ac:dyDescent="0.25">
      <c r="A2206">
        <v>38828522</v>
      </c>
      <c r="B2206" t="s">
        <v>41514</v>
      </c>
      <c r="C2206" t="s">
        <v>41004</v>
      </c>
      <c r="D2206" t="s">
        <v>39293</v>
      </c>
      <c r="E2206" t="s">
        <v>39293</v>
      </c>
      <c r="F2206" t="s">
        <v>62</v>
      </c>
      <c r="G2206" t="s">
        <v>11178</v>
      </c>
    </row>
    <row r="2207" spans="1:7" x14ac:dyDescent="0.25">
      <c r="A2207">
        <v>38828524</v>
      </c>
      <c r="B2207" t="s">
        <v>41515</v>
      </c>
      <c r="C2207" t="s">
        <v>41004</v>
      </c>
      <c r="D2207" t="s">
        <v>2249</v>
      </c>
      <c r="E2207" t="s">
        <v>2249</v>
      </c>
      <c r="F2207" t="s">
        <v>62</v>
      </c>
      <c r="G2207" t="s">
        <v>11178</v>
      </c>
    </row>
    <row r="2208" spans="1:7" x14ac:dyDescent="0.25">
      <c r="A2208">
        <v>38828526</v>
      </c>
      <c r="B2208" t="s">
        <v>41516</v>
      </c>
      <c r="C2208" t="s">
        <v>41004</v>
      </c>
      <c r="D2208" t="s">
        <v>39293</v>
      </c>
      <c r="E2208" t="s">
        <v>39293</v>
      </c>
      <c r="F2208" t="s">
        <v>62</v>
      </c>
      <c r="G2208" t="s">
        <v>11178</v>
      </c>
    </row>
    <row r="2209" spans="1:7" x14ac:dyDescent="0.25">
      <c r="A2209">
        <v>45650850</v>
      </c>
      <c r="B2209" t="s">
        <v>41517</v>
      </c>
      <c r="C2209" t="s">
        <v>40255</v>
      </c>
      <c r="D2209" t="s">
        <v>2249</v>
      </c>
      <c r="E2209" t="s">
        <v>2249</v>
      </c>
      <c r="F2209" t="s">
        <v>799</v>
      </c>
      <c r="G2209" t="s">
        <v>40256</v>
      </c>
    </row>
    <row r="2210" spans="1:7" x14ac:dyDescent="0.25">
      <c r="A2210">
        <v>45650852</v>
      </c>
      <c r="B2210" t="s">
        <v>41518</v>
      </c>
      <c r="C2210" t="s">
        <v>40255</v>
      </c>
      <c r="D2210" t="s">
        <v>2249</v>
      </c>
      <c r="E2210" t="s">
        <v>2249</v>
      </c>
      <c r="F2210" t="s">
        <v>799</v>
      </c>
      <c r="G2210" t="s">
        <v>40256</v>
      </c>
    </row>
    <row r="2211" spans="1:7" x14ac:dyDescent="0.25">
      <c r="A2211">
        <v>45650854</v>
      </c>
      <c r="B2211" t="s">
        <v>41519</v>
      </c>
      <c r="C2211" t="s">
        <v>40255</v>
      </c>
      <c r="D2211" t="s">
        <v>2249</v>
      </c>
      <c r="E2211" t="s">
        <v>2249</v>
      </c>
      <c r="F2211" t="s">
        <v>799</v>
      </c>
      <c r="G2211" t="s">
        <v>40256</v>
      </c>
    </row>
    <row r="2212" spans="1:7" x14ac:dyDescent="0.25">
      <c r="A2212">
        <v>45650856</v>
      </c>
      <c r="B2212" t="s">
        <v>41520</v>
      </c>
      <c r="C2212" t="s">
        <v>40255</v>
      </c>
      <c r="D2212" t="s">
        <v>2249</v>
      </c>
      <c r="E2212" t="s">
        <v>2249</v>
      </c>
      <c r="F2212" t="s">
        <v>799</v>
      </c>
      <c r="G2212" t="s">
        <v>40256</v>
      </c>
    </row>
    <row r="2213" spans="1:7" x14ac:dyDescent="0.25">
      <c r="A2213">
        <v>45650858</v>
      </c>
      <c r="B2213" t="s">
        <v>41521</v>
      </c>
      <c r="C2213" t="s">
        <v>40255</v>
      </c>
      <c r="D2213" t="s">
        <v>2249</v>
      </c>
      <c r="E2213" t="s">
        <v>2249</v>
      </c>
      <c r="F2213" t="s">
        <v>799</v>
      </c>
      <c r="G2213" t="s">
        <v>40256</v>
      </c>
    </row>
    <row r="2214" spans="1:7" x14ac:dyDescent="0.25">
      <c r="A2214">
        <v>45650860</v>
      </c>
      <c r="B2214" t="s">
        <v>41522</v>
      </c>
      <c r="C2214" t="s">
        <v>40255</v>
      </c>
      <c r="D2214" t="s">
        <v>2249</v>
      </c>
      <c r="E2214" t="s">
        <v>2249</v>
      </c>
      <c r="F2214" t="s">
        <v>799</v>
      </c>
      <c r="G2214" t="s">
        <v>40256</v>
      </c>
    </row>
    <row r="2215" spans="1:7" x14ac:dyDescent="0.25">
      <c r="A2215">
        <v>45650862</v>
      </c>
      <c r="B2215" t="s">
        <v>41523</v>
      </c>
      <c r="C2215" t="s">
        <v>40255</v>
      </c>
      <c r="D2215" t="s">
        <v>2249</v>
      </c>
      <c r="E2215" t="s">
        <v>2249</v>
      </c>
      <c r="F2215" t="s">
        <v>799</v>
      </c>
      <c r="G2215" t="s">
        <v>40256</v>
      </c>
    </row>
    <row r="2216" spans="1:7" x14ac:dyDescent="0.25">
      <c r="A2216">
        <v>45650864</v>
      </c>
      <c r="B2216" t="s">
        <v>41524</v>
      </c>
      <c r="C2216" t="s">
        <v>40255</v>
      </c>
      <c r="D2216" t="s">
        <v>2249</v>
      </c>
      <c r="E2216" t="s">
        <v>2249</v>
      </c>
      <c r="F2216" t="s">
        <v>799</v>
      </c>
      <c r="G2216" t="s">
        <v>40256</v>
      </c>
    </row>
    <row r="2217" spans="1:7" x14ac:dyDescent="0.25">
      <c r="A2217">
        <v>45650866</v>
      </c>
      <c r="B2217" t="s">
        <v>41525</v>
      </c>
      <c r="C2217" t="s">
        <v>40255</v>
      </c>
      <c r="D2217" t="s">
        <v>2249</v>
      </c>
      <c r="E2217" t="s">
        <v>2249</v>
      </c>
      <c r="F2217" t="s">
        <v>799</v>
      </c>
      <c r="G2217" t="s">
        <v>40256</v>
      </c>
    </row>
    <row r="2218" spans="1:7" x14ac:dyDescent="0.25">
      <c r="A2218">
        <v>45650868</v>
      </c>
      <c r="B2218" t="s">
        <v>41526</v>
      </c>
      <c r="C2218" t="s">
        <v>40255</v>
      </c>
      <c r="D2218" t="s">
        <v>2249</v>
      </c>
      <c r="E2218" t="s">
        <v>2249</v>
      </c>
      <c r="F2218" t="s">
        <v>799</v>
      </c>
      <c r="G2218" t="s">
        <v>40256</v>
      </c>
    </row>
    <row r="2219" spans="1:7" x14ac:dyDescent="0.25">
      <c r="A2219">
        <v>45650870</v>
      </c>
      <c r="B2219" t="s">
        <v>41527</v>
      </c>
      <c r="C2219" t="s">
        <v>40255</v>
      </c>
      <c r="D2219" t="s">
        <v>2249</v>
      </c>
      <c r="E2219" t="s">
        <v>2249</v>
      </c>
      <c r="F2219" t="s">
        <v>799</v>
      </c>
      <c r="G2219" t="s">
        <v>40256</v>
      </c>
    </row>
    <row r="2220" spans="1:7" x14ac:dyDescent="0.25">
      <c r="A2220">
        <v>45650872</v>
      </c>
      <c r="B2220" t="s">
        <v>41528</v>
      </c>
      <c r="C2220" t="s">
        <v>40255</v>
      </c>
      <c r="D2220" t="s">
        <v>2249</v>
      </c>
      <c r="E2220" t="s">
        <v>2249</v>
      </c>
      <c r="F2220" t="s">
        <v>799</v>
      </c>
      <c r="G2220" t="s">
        <v>40256</v>
      </c>
    </row>
    <row r="2221" spans="1:7" x14ac:dyDescent="0.25">
      <c r="A2221">
        <v>45650874</v>
      </c>
      <c r="B2221" t="s">
        <v>41529</v>
      </c>
      <c r="C2221" t="s">
        <v>40255</v>
      </c>
      <c r="D2221" t="s">
        <v>2249</v>
      </c>
      <c r="E2221" t="s">
        <v>2249</v>
      </c>
      <c r="F2221" t="s">
        <v>799</v>
      </c>
      <c r="G2221" t="s">
        <v>40256</v>
      </c>
    </row>
    <row r="2222" spans="1:7" x14ac:dyDescent="0.25">
      <c r="A2222">
        <v>45650876</v>
      </c>
      <c r="B2222" t="s">
        <v>41530</v>
      </c>
      <c r="C2222" t="s">
        <v>40255</v>
      </c>
      <c r="D2222" t="s">
        <v>2249</v>
      </c>
      <c r="E2222" t="s">
        <v>2249</v>
      </c>
      <c r="F2222" t="s">
        <v>799</v>
      </c>
      <c r="G2222" t="s">
        <v>40256</v>
      </c>
    </row>
    <row r="2223" spans="1:7" x14ac:dyDescent="0.25">
      <c r="A2223">
        <v>45650878</v>
      </c>
      <c r="B2223" t="s">
        <v>41531</v>
      </c>
      <c r="C2223" t="s">
        <v>40255</v>
      </c>
      <c r="D2223" t="s">
        <v>2249</v>
      </c>
      <c r="E2223" t="s">
        <v>2249</v>
      </c>
      <c r="F2223" t="s">
        <v>799</v>
      </c>
      <c r="G2223" t="s">
        <v>40256</v>
      </c>
    </row>
    <row r="2224" spans="1:7" x14ac:dyDescent="0.25">
      <c r="A2224">
        <v>45650758</v>
      </c>
      <c r="B2224" t="s">
        <v>41532</v>
      </c>
      <c r="C2224" t="s">
        <v>40255</v>
      </c>
      <c r="D2224" t="s">
        <v>2249</v>
      </c>
      <c r="E2224" t="s">
        <v>2249</v>
      </c>
      <c r="F2224" t="s">
        <v>799</v>
      </c>
      <c r="G2224" t="s">
        <v>40256</v>
      </c>
    </row>
    <row r="2225" spans="1:7" x14ac:dyDescent="0.25">
      <c r="A2225">
        <v>45650760</v>
      </c>
      <c r="B2225" t="s">
        <v>41533</v>
      </c>
      <c r="C2225" t="s">
        <v>40255</v>
      </c>
      <c r="D2225" t="s">
        <v>2249</v>
      </c>
      <c r="E2225" t="s">
        <v>2249</v>
      </c>
      <c r="F2225" t="s">
        <v>799</v>
      </c>
      <c r="G2225" t="s">
        <v>40256</v>
      </c>
    </row>
    <row r="2226" spans="1:7" x14ac:dyDescent="0.25">
      <c r="A2226">
        <v>45650762</v>
      </c>
      <c r="B2226" t="s">
        <v>41534</v>
      </c>
      <c r="C2226" t="s">
        <v>40255</v>
      </c>
      <c r="D2226" t="s">
        <v>2249</v>
      </c>
      <c r="E2226" t="s">
        <v>2249</v>
      </c>
      <c r="F2226" t="s">
        <v>799</v>
      </c>
      <c r="G2226" t="s">
        <v>40256</v>
      </c>
    </row>
    <row r="2227" spans="1:7" x14ac:dyDescent="0.25">
      <c r="A2227">
        <v>45650764</v>
      </c>
      <c r="B2227" t="s">
        <v>41535</v>
      </c>
      <c r="C2227" t="s">
        <v>40255</v>
      </c>
      <c r="D2227" t="s">
        <v>2249</v>
      </c>
      <c r="E2227" t="s">
        <v>2249</v>
      </c>
      <c r="F2227" t="s">
        <v>799</v>
      </c>
      <c r="G2227" t="s">
        <v>40256</v>
      </c>
    </row>
    <row r="2228" spans="1:7" x14ac:dyDescent="0.25">
      <c r="A2228">
        <v>45650766</v>
      </c>
      <c r="B2228" t="s">
        <v>41536</v>
      </c>
      <c r="C2228" t="s">
        <v>40255</v>
      </c>
      <c r="D2228" t="s">
        <v>2249</v>
      </c>
      <c r="E2228" t="s">
        <v>2249</v>
      </c>
      <c r="F2228" t="s">
        <v>799</v>
      </c>
      <c r="G2228" t="s">
        <v>40256</v>
      </c>
    </row>
    <row r="2229" spans="1:7" x14ac:dyDescent="0.25">
      <c r="A2229">
        <v>45650768</v>
      </c>
      <c r="B2229" t="s">
        <v>41537</v>
      </c>
      <c r="C2229" t="s">
        <v>40255</v>
      </c>
      <c r="D2229" t="s">
        <v>2249</v>
      </c>
      <c r="E2229" t="s">
        <v>2249</v>
      </c>
      <c r="F2229" t="s">
        <v>799</v>
      </c>
      <c r="G2229" t="s">
        <v>40256</v>
      </c>
    </row>
    <row r="2230" spans="1:7" x14ac:dyDescent="0.25">
      <c r="A2230">
        <v>45650770</v>
      </c>
      <c r="B2230" t="s">
        <v>41538</v>
      </c>
      <c r="C2230" t="s">
        <v>40255</v>
      </c>
      <c r="D2230" t="s">
        <v>2249</v>
      </c>
      <c r="E2230" t="s">
        <v>2249</v>
      </c>
      <c r="F2230" t="s">
        <v>799</v>
      </c>
      <c r="G2230" t="s">
        <v>40256</v>
      </c>
    </row>
    <row r="2231" spans="1:7" x14ac:dyDescent="0.25">
      <c r="A2231">
        <v>45650772</v>
      </c>
      <c r="B2231" t="s">
        <v>41539</v>
      </c>
      <c r="C2231" t="s">
        <v>40255</v>
      </c>
      <c r="D2231" t="s">
        <v>2249</v>
      </c>
      <c r="E2231" t="s">
        <v>2249</v>
      </c>
      <c r="F2231" t="s">
        <v>799</v>
      </c>
      <c r="G2231" t="s">
        <v>40256</v>
      </c>
    </row>
    <row r="2232" spans="1:7" x14ac:dyDescent="0.25">
      <c r="A2232">
        <v>45650774</v>
      </c>
      <c r="B2232" t="s">
        <v>41540</v>
      </c>
      <c r="C2232" t="s">
        <v>40255</v>
      </c>
      <c r="D2232" t="s">
        <v>2249</v>
      </c>
      <c r="E2232" t="s">
        <v>2249</v>
      </c>
      <c r="F2232" t="s">
        <v>799</v>
      </c>
      <c r="G2232" t="s">
        <v>40256</v>
      </c>
    </row>
    <row r="2233" spans="1:7" x14ac:dyDescent="0.25">
      <c r="A2233">
        <v>45650776</v>
      </c>
      <c r="B2233" t="s">
        <v>41541</v>
      </c>
      <c r="C2233" t="s">
        <v>40255</v>
      </c>
      <c r="D2233" t="s">
        <v>2249</v>
      </c>
      <c r="E2233" t="s">
        <v>2249</v>
      </c>
      <c r="F2233" t="s">
        <v>799</v>
      </c>
      <c r="G2233" t="s">
        <v>40256</v>
      </c>
    </row>
    <row r="2234" spans="1:7" x14ac:dyDescent="0.25">
      <c r="A2234">
        <v>45650778</v>
      </c>
      <c r="B2234" t="s">
        <v>41542</v>
      </c>
      <c r="C2234" t="s">
        <v>40255</v>
      </c>
      <c r="D2234" t="s">
        <v>2249</v>
      </c>
      <c r="E2234" t="s">
        <v>2249</v>
      </c>
      <c r="F2234" t="s">
        <v>799</v>
      </c>
      <c r="G2234" t="s">
        <v>40256</v>
      </c>
    </row>
    <row r="2235" spans="1:7" x14ac:dyDescent="0.25">
      <c r="A2235">
        <v>45650780</v>
      </c>
      <c r="B2235" t="s">
        <v>41543</v>
      </c>
      <c r="C2235" t="s">
        <v>40255</v>
      </c>
      <c r="D2235" t="s">
        <v>2249</v>
      </c>
      <c r="E2235" t="s">
        <v>2249</v>
      </c>
      <c r="F2235" t="s">
        <v>799</v>
      </c>
      <c r="G2235" t="s">
        <v>40256</v>
      </c>
    </row>
    <row r="2236" spans="1:7" x14ac:dyDescent="0.25">
      <c r="A2236">
        <v>45650782</v>
      </c>
      <c r="B2236" t="s">
        <v>41544</v>
      </c>
      <c r="C2236" t="s">
        <v>40255</v>
      </c>
      <c r="D2236" t="s">
        <v>2249</v>
      </c>
      <c r="E2236" t="s">
        <v>2249</v>
      </c>
      <c r="F2236" t="s">
        <v>799</v>
      </c>
      <c r="G2236" t="s">
        <v>40256</v>
      </c>
    </row>
    <row r="2237" spans="1:7" x14ac:dyDescent="0.25">
      <c r="A2237">
        <v>45650784</v>
      </c>
      <c r="B2237" t="s">
        <v>41545</v>
      </c>
      <c r="C2237" t="s">
        <v>40255</v>
      </c>
      <c r="D2237" t="s">
        <v>2249</v>
      </c>
      <c r="E2237" t="s">
        <v>2249</v>
      </c>
      <c r="F2237" t="s">
        <v>799</v>
      </c>
      <c r="G2237" t="s">
        <v>40256</v>
      </c>
    </row>
    <row r="2238" spans="1:7" x14ac:dyDescent="0.25">
      <c r="A2238">
        <v>45650786</v>
      </c>
      <c r="B2238" t="s">
        <v>41546</v>
      </c>
      <c r="C2238" t="s">
        <v>40255</v>
      </c>
      <c r="D2238" t="s">
        <v>2249</v>
      </c>
      <c r="E2238" t="s">
        <v>2249</v>
      </c>
      <c r="F2238" t="s">
        <v>799</v>
      </c>
      <c r="G2238" t="s">
        <v>40256</v>
      </c>
    </row>
    <row r="2239" spans="1:7" x14ac:dyDescent="0.25">
      <c r="A2239">
        <v>45650788</v>
      </c>
      <c r="B2239" t="s">
        <v>41547</v>
      </c>
      <c r="C2239" t="s">
        <v>40255</v>
      </c>
      <c r="D2239" t="s">
        <v>2249</v>
      </c>
      <c r="E2239" t="s">
        <v>2249</v>
      </c>
      <c r="F2239" t="s">
        <v>799</v>
      </c>
      <c r="G2239" t="s">
        <v>40256</v>
      </c>
    </row>
    <row r="2240" spans="1:7" x14ac:dyDescent="0.25">
      <c r="A2240">
        <v>45650790</v>
      </c>
      <c r="B2240" t="s">
        <v>41548</v>
      </c>
      <c r="C2240" t="s">
        <v>40255</v>
      </c>
      <c r="D2240" t="s">
        <v>2249</v>
      </c>
      <c r="E2240" t="s">
        <v>2249</v>
      </c>
      <c r="F2240" t="s">
        <v>799</v>
      </c>
      <c r="G2240" t="s">
        <v>40256</v>
      </c>
    </row>
    <row r="2241" spans="1:7" x14ac:dyDescent="0.25">
      <c r="A2241">
        <v>45650792</v>
      </c>
      <c r="B2241" t="s">
        <v>41549</v>
      </c>
      <c r="C2241" t="s">
        <v>40255</v>
      </c>
      <c r="D2241" t="s">
        <v>2249</v>
      </c>
      <c r="E2241" t="s">
        <v>2249</v>
      </c>
      <c r="F2241" t="s">
        <v>799</v>
      </c>
      <c r="G2241" t="s">
        <v>40256</v>
      </c>
    </row>
    <row r="2242" spans="1:7" x14ac:dyDescent="0.25">
      <c r="A2242">
        <v>45650794</v>
      </c>
      <c r="B2242" t="s">
        <v>41550</v>
      </c>
      <c r="C2242" t="s">
        <v>40255</v>
      </c>
      <c r="D2242" t="s">
        <v>2249</v>
      </c>
      <c r="E2242" t="s">
        <v>2249</v>
      </c>
      <c r="F2242" t="s">
        <v>799</v>
      </c>
      <c r="G2242" t="s">
        <v>40256</v>
      </c>
    </row>
    <row r="2243" spans="1:7" x14ac:dyDescent="0.25">
      <c r="A2243">
        <v>45650796</v>
      </c>
      <c r="B2243" t="s">
        <v>41551</v>
      </c>
      <c r="C2243" t="s">
        <v>40255</v>
      </c>
      <c r="D2243" t="s">
        <v>2249</v>
      </c>
      <c r="E2243" t="s">
        <v>2249</v>
      </c>
      <c r="F2243" t="s">
        <v>799</v>
      </c>
      <c r="G2243" t="s">
        <v>40256</v>
      </c>
    </row>
    <row r="2244" spans="1:7" x14ac:dyDescent="0.25">
      <c r="A2244">
        <v>45650798</v>
      </c>
      <c r="B2244" t="s">
        <v>41552</v>
      </c>
      <c r="C2244" t="s">
        <v>40255</v>
      </c>
      <c r="D2244" t="s">
        <v>2249</v>
      </c>
      <c r="E2244" t="s">
        <v>2249</v>
      </c>
      <c r="F2244" t="s">
        <v>799</v>
      </c>
      <c r="G2244" t="s">
        <v>40256</v>
      </c>
    </row>
    <row r="2245" spans="1:7" x14ac:dyDescent="0.25">
      <c r="A2245">
        <v>45650800</v>
      </c>
      <c r="B2245" t="s">
        <v>41553</v>
      </c>
      <c r="C2245" t="s">
        <v>40255</v>
      </c>
      <c r="D2245" t="s">
        <v>2249</v>
      </c>
      <c r="E2245" t="s">
        <v>2249</v>
      </c>
      <c r="F2245" t="s">
        <v>799</v>
      </c>
      <c r="G2245" t="s">
        <v>40256</v>
      </c>
    </row>
    <row r="2246" spans="1:7" x14ac:dyDescent="0.25">
      <c r="A2246">
        <v>45650802</v>
      </c>
      <c r="B2246" t="s">
        <v>41554</v>
      </c>
      <c r="C2246" t="s">
        <v>40255</v>
      </c>
      <c r="D2246" t="s">
        <v>2249</v>
      </c>
      <c r="E2246" t="s">
        <v>2249</v>
      </c>
      <c r="F2246" t="s">
        <v>799</v>
      </c>
      <c r="G2246" t="s">
        <v>40256</v>
      </c>
    </row>
    <row r="2247" spans="1:7" x14ac:dyDescent="0.25">
      <c r="A2247">
        <v>45650804</v>
      </c>
      <c r="B2247" t="s">
        <v>41555</v>
      </c>
      <c r="C2247" t="s">
        <v>40255</v>
      </c>
      <c r="D2247" t="s">
        <v>2249</v>
      </c>
      <c r="E2247" t="s">
        <v>2249</v>
      </c>
      <c r="F2247" t="s">
        <v>799</v>
      </c>
      <c r="G2247" t="s">
        <v>40256</v>
      </c>
    </row>
    <row r="2248" spans="1:7" x14ac:dyDescent="0.25">
      <c r="A2248">
        <v>45650806</v>
      </c>
      <c r="B2248" t="s">
        <v>41556</v>
      </c>
      <c r="C2248" t="s">
        <v>40255</v>
      </c>
      <c r="D2248" t="s">
        <v>2249</v>
      </c>
      <c r="E2248" t="s">
        <v>2249</v>
      </c>
      <c r="F2248" t="s">
        <v>799</v>
      </c>
      <c r="G2248" t="s">
        <v>40256</v>
      </c>
    </row>
    <row r="2249" spans="1:7" x14ac:dyDescent="0.25">
      <c r="A2249">
        <v>45650808</v>
      </c>
      <c r="B2249" t="s">
        <v>41557</v>
      </c>
      <c r="C2249" t="s">
        <v>40255</v>
      </c>
      <c r="D2249" t="s">
        <v>2249</v>
      </c>
      <c r="E2249" t="s">
        <v>2249</v>
      </c>
      <c r="F2249" t="s">
        <v>799</v>
      </c>
      <c r="G2249" t="s">
        <v>40256</v>
      </c>
    </row>
    <row r="2250" spans="1:7" x14ac:dyDescent="0.25">
      <c r="A2250">
        <v>45650810</v>
      </c>
      <c r="B2250" t="s">
        <v>41558</v>
      </c>
      <c r="C2250" t="s">
        <v>40255</v>
      </c>
      <c r="D2250" t="s">
        <v>2249</v>
      </c>
      <c r="E2250" t="s">
        <v>2249</v>
      </c>
      <c r="F2250" t="s">
        <v>799</v>
      </c>
      <c r="G2250" t="s">
        <v>40256</v>
      </c>
    </row>
    <row r="2251" spans="1:7" x14ac:dyDescent="0.25">
      <c r="A2251">
        <v>45650812</v>
      </c>
      <c r="B2251" t="s">
        <v>41559</v>
      </c>
      <c r="C2251" t="s">
        <v>40255</v>
      </c>
      <c r="D2251" t="s">
        <v>2249</v>
      </c>
      <c r="E2251" t="s">
        <v>2249</v>
      </c>
      <c r="F2251" t="s">
        <v>799</v>
      </c>
      <c r="G2251" t="s">
        <v>40256</v>
      </c>
    </row>
    <row r="2252" spans="1:7" x14ac:dyDescent="0.25">
      <c r="A2252">
        <v>45650814</v>
      </c>
      <c r="B2252" t="s">
        <v>41560</v>
      </c>
      <c r="C2252" t="s">
        <v>40255</v>
      </c>
      <c r="D2252" t="s">
        <v>2249</v>
      </c>
      <c r="E2252" t="s">
        <v>2249</v>
      </c>
      <c r="F2252" t="s">
        <v>799</v>
      </c>
      <c r="G2252" t="s">
        <v>40256</v>
      </c>
    </row>
    <row r="2253" spans="1:7" x14ac:dyDescent="0.25">
      <c r="A2253">
        <v>45650816</v>
      </c>
      <c r="B2253" t="s">
        <v>41561</v>
      </c>
      <c r="C2253" t="s">
        <v>40255</v>
      </c>
      <c r="D2253" t="s">
        <v>2249</v>
      </c>
      <c r="E2253" t="s">
        <v>2249</v>
      </c>
      <c r="F2253" t="s">
        <v>799</v>
      </c>
      <c r="G2253" t="s">
        <v>40256</v>
      </c>
    </row>
    <row r="2254" spans="1:7" x14ac:dyDescent="0.25">
      <c r="A2254">
        <v>45650818</v>
      </c>
      <c r="B2254" t="s">
        <v>41562</v>
      </c>
      <c r="C2254" t="s">
        <v>40255</v>
      </c>
      <c r="D2254" t="s">
        <v>2249</v>
      </c>
      <c r="E2254" t="s">
        <v>2249</v>
      </c>
      <c r="F2254" t="s">
        <v>799</v>
      </c>
      <c r="G2254" t="s">
        <v>40256</v>
      </c>
    </row>
    <row r="2255" spans="1:7" x14ac:dyDescent="0.25">
      <c r="A2255">
        <v>45650820</v>
      </c>
      <c r="B2255" t="s">
        <v>41563</v>
      </c>
      <c r="C2255" t="s">
        <v>40255</v>
      </c>
      <c r="D2255" t="s">
        <v>2249</v>
      </c>
      <c r="E2255" t="s">
        <v>2249</v>
      </c>
      <c r="F2255" t="s">
        <v>799</v>
      </c>
      <c r="G2255" t="s">
        <v>40256</v>
      </c>
    </row>
    <row r="2256" spans="1:7" x14ac:dyDescent="0.25">
      <c r="A2256">
        <v>45650822</v>
      </c>
      <c r="B2256" t="s">
        <v>41564</v>
      </c>
      <c r="C2256" t="s">
        <v>40255</v>
      </c>
      <c r="D2256" t="s">
        <v>2249</v>
      </c>
      <c r="E2256" t="s">
        <v>2249</v>
      </c>
      <c r="F2256" t="s">
        <v>799</v>
      </c>
      <c r="G2256" t="s">
        <v>40256</v>
      </c>
    </row>
    <row r="2257" spans="1:7" x14ac:dyDescent="0.25">
      <c r="A2257">
        <v>45650824</v>
      </c>
      <c r="B2257" t="s">
        <v>41565</v>
      </c>
      <c r="C2257" t="s">
        <v>40255</v>
      </c>
      <c r="D2257" t="s">
        <v>2249</v>
      </c>
      <c r="E2257" t="s">
        <v>2249</v>
      </c>
      <c r="F2257" t="s">
        <v>799</v>
      </c>
      <c r="G2257" t="s">
        <v>40256</v>
      </c>
    </row>
    <row r="2258" spans="1:7" x14ac:dyDescent="0.25">
      <c r="A2258">
        <v>45650826</v>
      </c>
      <c r="B2258" t="s">
        <v>41566</v>
      </c>
      <c r="C2258" t="s">
        <v>40255</v>
      </c>
      <c r="D2258" t="s">
        <v>2249</v>
      </c>
      <c r="E2258" t="s">
        <v>2249</v>
      </c>
      <c r="F2258" t="s">
        <v>799</v>
      </c>
      <c r="G2258" t="s">
        <v>40256</v>
      </c>
    </row>
    <row r="2259" spans="1:7" x14ac:dyDescent="0.25">
      <c r="A2259">
        <v>45650828</v>
      </c>
      <c r="B2259" t="s">
        <v>41567</v>
      </c>
      <c r="C2259" t="s">
        <v>40255</v>
      </c>
      <c r="D2259" t="s">
        <v>2249</v>
      </c>
      <c r="E2259" t="s">
        <v>2249</v>
      </c>
      <c r="F2259" t="s">
        <v>799</v>
      </c>
      <c r="G2259" t="s">
        <v>40256</v>
      </c>
    </row>
    <row r="2260" spans="1:7" x14ac:dyDescent="0.25">
      <c r="A2260">
        <v>45650830</v>
      </c>
      <c r="B2260" t="s">
        <v>41568</v>
      </c>
      <c r="C2260" t="s">
        <v>40255</v>
      </c>
      <c r="D2260" t="s">
        <v>2249</v>
      </c>
      <c r="E2260" t="s">
        <v>2249</v>
      </c>
      <c r="F2260" t="s">
        <v>799</v>
      </c>
      <c r="G2260" t="s">
        <v>40256</v>
      </c>
    </row>
    <row r="2261" spans="1:7" x14ac:dyDescent="0.25">
      <c r="A2261">
        <v>45650832</v>
      </c>
      <c r="B2261" t="s">
        <v>41569</v>
      </c>
      <c r="C2261" t="s">
        <v>40255</v>
      </c>
      <c r="D2261" t="s">
        <v>2249</v>
      </c>
      <c r="E2261" t="s">
        <v>2249</v>
      </c>
      <c r="F2261" t="s">
        <v>799</v>
      </c>
      <c r="G2261" t="s">
        <v>40256</v>
      </c>
    </row>
    <row r="2262" spans="1:7" x14ac:dyDescent="0.25">
      <c r="A2262">
        <v>45650834</v>
      </c>
      <c r="B2262" t="s">
        <v>41570</v>
      </c>
      <c r="C2262" t="s">
        <v>40255</v>
      </c>
      <c r="D2262" t="s">
        <v>2249</v>
      </c>
      <c r="E2262" t="s">
        <v>2249</v>
      </c>
      <c r="F2262" t="s">
        <v>799</v>
      </c>
      <c r="G2262" t="s">
        <v>40256</v>
      </c>
    </row>
    <row r="2263" spans="1:7" x14ac:dyDescent="0.25">
      <c r="A2263">
        <v>45650836</v>
      </c>
      <c r="B2263" t="s">
        <v>41571</v>
      </c>
      <c r="C2263" t="s">
        <v>40255</v>
      </c>
      <c r="D2263" t="s">
        <v>2249</v>
      </c>
      <c r="E2263" t="s">
        <v>2249</v>
      </c>
      <c r="F2263" t="s">
        <v>799</v>
      </c>
      <c r="G2263" t="s">
        <v>40256</v>
      </c>
    </row>
    <row r="2264" spans="1:7" x14ac:dyDescent="0.25">
      <c r="A2264">
        <v>45650838</v>
      </c>
      <c r="B2264" t="s">
        <v>41572</v>
      </c>
      <c r="C2264" t="s">
        <v>40255</v>
      </c>
      <c r="D2264" t="s">
        <v>2249</v>
      </c>
      <c r="E2264" t="s">
        <v>2249</v>
      </c>
      <c r="F2264" t="s">
        <v>799</v>
      </c>
      <c r="G2264" t="s">
        <v>40256</v>
      </c>
    </row>
    <row r="2265" spans="1:7" x14ac:dyDescent="0.25">
      <c r="A2265">
        <v>45650840</v>
      </c>
      <c r="B2265" t="s">
        <v>41573</v>
      </c>
      <c r="C2265" t="s">
        <v>40255</v>
      </c>
      <c r="D2265" t="s">
        <v>2249</v>
      </c>
      <c r="E2265" t="s">
        <v>2249</v>
      </c>
      <c r="F2265" t="s">
        <v>799</v>
      </c>
      <c r="G2265" t="s">
        <v>40256</v>
      </c>
    </row>
    <row r="2266" spans="1:7" x14ac:dyDescent="0.25">
      <c r="A2266">
        <v>45650842</v>
      </c>
      <c r="B2266" t="s">
        <v>41574</v>
      </c>
      <c r="C2266" t="s">
        <v>40255</v>
      </c>
      <c r="D2266" t="s">
        <v>2249</v>
      </c>
      <c r="E2266" t="s">
        <v>2249</v>
      </c>
      <c r="F2266" t="s">
        <v>799</v>
      </c>
      <c r="G2266" t="s">
        <v>40256</v>
      </c>
    </row>
    <row r="2267" spans="1:7" x14ac:dyDescent="0.25">
      <c r="A2267">
        <v>45650844</v>
      </c>
      <c r="B2267" t="s">
        <v>41575</v>
      </c>
      <c r="C2267" t="s">
        <v>40255</v>
      </c>
      <c r="D2267" t="s">
        <v>2249</v>
      </c>
      <c r="E2267" t="s">
        <v>2249</v>
      </c>
      <c r="F2267" t="s">
        <v>799</v>
      </c>
      <c r="G2267" t="s">
        <v>40256</v>
      </c>
    </row>
    <row r="2268" spans="1:7" x14ac:dyDescent="0.25">
      <c r="A2268">
        <v>45650846</v>
      </c>
      <c r="B2268" t="s">
        <v>41576</v>
      </c>
      <c r="C2268" t="s">
        <v>40255</v>
      </c>
      <c r="D2268" t="s">
        <v>2249</v>
      </c>
      <c r="E2268" t="s">
        <v>2249</v>
      </c>
      <c r="F2268" t="s">
        <v>799</v>
      </c>
      <c r="G2268" t="s">
        <v>40256</v>
      </c>
    </row>
    <row r="2269" spans="1:7" x14ac:dyDescent="0.25">
      <c r="A2269">
        <v>45650848</v>
      </c>
      <c r="B2269" t="s">
        <v>41577</v>
      </c>
      <c r="C2269" t="s">
        <v>40255</v>
      </c>
      <c r="D2269" t="s">
        <v>2249</v>
      </c>
      <c r="E2269" t="s">
        <v>2249</v>
      </c>
      <c r="F2269" t="s">
        <v>799</v>
      </c>
      <c r="G2269" t="s">
        <v>40256</v>
      </c>
    </row>
    <row r="2270" spans="1:7" x14ac:dyDescent="0.25">
      <c r="A2270">
        <v>45556852</v>
      </c>
      <c r="B2270" t="s">
        <v>41578</v>
      </c>
      <c r="C2270" t="s">
        <v>41004</v>
      </c>
      <c r="D2270" t="s">
        <v>39301</v>
      </c>
      <c r="E2270" t="s">
        <v>39301</v>
      </c>
      <c r="F2270" t="s">
        <v>62</v>
      </c>
      <c r="G2270" t="s">
        <v>11178</v>
      </c>
    </row>
    <row r="2271" spans="1:7" x14ac:dyDescent="0.25">
      <c r="A2271">
        <v>45556854</v>
      </c>
      <c r="B2271" t="s">
        <v>41579</v>
      </c>
      <c r="C2271" t="s">
        <v>41004</v>
      </c>
      <c r="D2271" t="s">
        <v>39303</v>
      </c>
      <c r="E2271" t="s">
        <v>39303</v>
      </c>
      <c r="F2271" t="s">
        <v>62</v>
      </c>
      <c r="G2271" t="s">
        <v>11178</v>
      </c>
    </row>
    <row r="2272" spans="1:7" x14ac:dyDescent="0.25">
      <c r="A2272">
        <v>45556856</v>
      </c>
      <c r="B2272" t="s">
        <v>41580</v>
      </c>
      <c r="C2272" t="s">
        <v>41004</v>
      </c>
      <c r="D2272" t="s">
        <v>39401</v>
      </c>
      <c r="E2272" t="s">
        <v>39401</v>
      </c>
      <c r="F2272" t="s">
        <v>62</v>
      </c>
      <c r="G2272" t="s">
        <v>11178</v>
      </c>
    </row>
    <row r="2273" spans="1:7" x14ac:dyDescent="0.25">
      <c r="A2273">
        <v>45556858</v>
      </c>
      <c r="B2273" t="s">
        <v>41581</v>
      </c>
      <c r="C2273" t="s">
        <v>41004</v>
      </c>
      <c r="D2273" t="s">
        <v>39293</v>
      </c>
      <c r="E2273" t="s">
        <v>39293</v>
      </c>
      <c r="F2273" t="s">
        <v>62</v>
      </c>
      <c r="G2273" t="s">
        <v>11178</v>
      </c>
    </row>
    <row r="2274" spans="1:7" x14ac:dyDescent="0.25">
      <c r="A2274">
        <v>45556860</v>
      </c>
      <c r="B2274" t="s">
        <v>41582</v>
      </c>
      <c r="C2274" t="s">
        <v>41004</v>
      </c>
      <c r="D2274" t="s">
        <v>39314</v>
      </c>
      <c r="E2274" t="s">
        <v>39314</v>
      </c>
      <c r="F2274" t="s">
        <v>62</v>
      </c>
      <c r="G2274" t="s">
        <v>11178</v>
      </c>
    </row>
    <row r="2275" spans="1:7" x14ac:dyDescent="0.25">
      <c r="A2275">
        <v>45557012</v>
      </c>
      <c r="B2275" t="s">
        <v>41583</v>
      </c>
      <c r="C2275" t="s">
        <v>41004</v>
      </c>
      <c r="D2275" t="s">
        <v>39301</v>
      </c>
      <c r="E2275" t="s">
        <v>39301</v>
      </c>
      <c r="F2275" t="s">
        <v>62</v>
      </c>
      <c r="G2275" t="s">
        <v>11178</v>
      </c>
    </row>
    <row r="2276" spans="1:7" x14ac:dyDescent="0.25">
      <c r="A2276">
        <v>45557014</v>
      </c>
      <c r="B2276" t="s">
        <v>41584</v>
      </c>
      <c r="C2276" t="s">
        <v>41004</v>
      </c>
      <c r="D2276" t="s">
        <v>39293</v>
      </c>
      <c r="E2276" t="s">
        <v>39293</v>
      </c>
      <c r="F2276" t="s">
        <v>62</v>
      </c>
      <c r="G2276" t="s">
        <v>11178</v>
      </c>
    </row>
    <row r="2277" spans="1:7" x14ac:dyDescent="0.25">
      <c r="A2277">
        <v>45557016</v>
      </c>
      <c r="B2277" t="s">
        <v>41585</v>
      </c>
      <c r="C2277" t="s">
        <v>41004</v>
      </c>
      <c r="D2277" t="s">
        <v>39301</v>
      </c>
      <c r="E2277" t="s">
        <v>39301</v>
      </c>
      <c r="F2277" t="s">
        <v>62</v>
      </c>
      <c r="G2277" t="s">
        <v>11178</v>
      </c>
    </row>
    <row r="2278" spans="1:7" x14ac:dyDescent="0.25">
      <c r="A2278">
        <v>45557018</v>
      </c>
      <c r="B2278" t="s">
        <v>41586</v>
      </c>
      <c r="C2278" t="s">
        <v>41004</v>
      </c>
      <c r="D2278" t="s">
        <v>39401</v>
      </c>
      <c r="E2278" t="s">
        <v>39401</v>
      </c>
      <c r="F2278" t="s">
        <v>62</v>
      </c>
      <c r="G2278" t="s">
        <v>11178</v>
      </c>
    </row>
    <row r="2279" spans="1:7" x14ac:dyDescent="0.25">
      <c r="A2279">
        <v>45557020</v>
      </c>
      <c r="B2279" t="s">
        <v>41587</v>
      </c>
      <c r="C2279" t="s">
        <v>41004</v>
      </c>
      <c r="D2279" t="s">
        <v>39293</v>
      </c>
      <c r="E2279" t="s">
        <v>39293</v>
      </c>
      <c r="F2279" t="s">
        <v>62</v>
      </c>
      <c r="G2279" t="s">
        <v>11178</v>
      </c>
    </row>
    <row r="2280" spans="1:7" x14ac:dyDescent="0.25">
      <c r="A2280">
        <v>45557172</v>
      </c>
      <c r="B2280" t="s">
        <v>41588</v>
      </c>
      <c r="C2280" t="s">
        <v>41004</v>
      </c>
      <c r="D2280" t="s">
        <v>39293</v>
      </c>
      <c r="E2280" t="s">
        <v>39293</v>
      </c>
      <c r="F2280" t="s">
        <v>62</v>
      </c>
      <c r="G2280" t="s">
        <v>11178</v>
      </c>
    </row>
    <row r="2281" spans="1:7" x14ac:dyDescent="0.25">
      <c r="A2281">
        <v>45557174</v>
      </c>
      <c r="B2281" t="s">
        <v>41589</v>
      </c>
      <c r="C2281" t="s">
        <v>41004</v>
      </c>
      <c r="D2281" t="s">
        <v>39507</v>
      </c>
      <c r="E2281" t="s">
        <v>39507</v>
      </c>
      <c r="F2281" t="s">
        <v>62</v>
      </c>
      <c r="G2281" t="s">
        <v>11178</v>
      </c>
    </row>
    <row r="2282" spans="1:7" x14ac:dyDescent="0.25">
      <c r="A2282">
        <v>45557176</v>
      </c>
      <c r="B2282" t="s">
        <v>41590</v>
      </c>
      <c r="C2282" t="s">
        <v>41004</v>
      </c>
      <c r="D2282" t="s">
        <v>39293</v>
      </c>
      <c r="E2282" t="s">
        <v>39293</v>
      </c>
      <c r="F2282" t="s">
        <v>62</v>
      </c>
      <c r="G2282" t="s">
        <v>11178</v>
      </c>
    </row>
    <row r="2283" spans="1:7" x14ac:dyDescent="0.25">
      <c r="A2283">
        <v>45557178</v>
      </c>
      <c r="B2283" t="s">
        <v>41591</v>
      </c>
      <c r="C2283" t="s">
        <v>41004</v>
      </c>
      <c r="D2283" t="s">
        <v>39293</v>
      </c>
      <c r="E2283" t="s">
        <v>39293</v>
      </c>
      <c r="F2283" t="s">
        <v>62</v>
      </c>
      <c r="G2283" t="s">
        <v>11178</v>
      </c>
    </row>
    <row r="2284" spans="1:7" x14ac:dyDescent="0.25">
      <c r="A2284">
        <v>45557180</v>
      </c>
      <c r="B2284" t="s">
        <v>41592</v>
      </c>
      <c r="C2284" t="s">
        <v>41004</v>
      </c>
      <c r="D2284" t="s">
        <v>39293</v>
      </c>
      <c r="E2284" t="s">
        <v>39293</v>
      </c>
      <c r="F2284" t="s">
        <v>62</v>
      </c>
      <c r="G2284" t="s">
        <v>11178</v>
      </c>
    </row>
    <row r="2285" spans="1:7" x14ac:dyDescent="0.25">
      <c r="A2285">
        <v>45557332</v>
      </c>
      <c r="B2285" t="s">
        <v>41593</v>
      </c>
      <c r="C2285" t="s">
        <v>41004</v>
      </c>
      <c r="D2285" t="s">
        <v>39293</v>
      </c>
      <c r="E2285" t="s">
        <v>39293</v>
      </c>
      <c r="F2285" t="s">
        <v>62</v>
      </c>
      <c r="G2285" t="s">
        <v>11178</v>
      </c>
    </row>
    <row r="2286" spans="1:7" x14ac:dyDescent="0.25">
      <c r="A2286">
        <v>45557334</v>
      </c>
      <c r="B2286" t="s">
        <v>41594</v>
      </c>
      <c r="C2286" t="s">
        <v>41004</v>
      </c>
      <c r="D2286" t="s">
        <v>39293</v>
      </c>
      <c r="E2286" t="s">
        <v>39293</v>
      </c>
      <c r="F2286" t="s">
        <v>62</v>
      </c>
      <c r="G2286" t="s">
        <v>11178</v>
      </c>
    </row>
    <row r="2287" spans="1:7" x14ac:dyDescent="0.25">
      <c r="A2287">
        <v>45557336</v>
      </c>
      <c r="B2287" t="s">
        <v>41595</v>
      </c>
      <c r="C2287" t="s">
        <v>41004</v>
      </c>
      <c r="D2287" t="s">
        <v>39386</v>
      </c>
      <c r="E2287" t="s">
        <v>39386</v>
      </c>
      <c r="F2287" t="s">
        <v>62</v>
      </c>
      <c r="G2287" t="s">
        <v>11178</v>
      </c>
    </row>
    <row r="2288" spans="1:7" x14ac:dyDescent="0.25">
      <c r="A2288">
        <v>45557338</v>
      </c>
      <c r="B2288" t="s">
        <v>41596</v>
      </c>
      <c r="C2288" t="s">
        <v>41004</v>
      </c>
      <c r="D2288" t="s">
        <v>39293</v>
      </c>
      <c r="E2288" t="s">
        <v>39293</v>
      </c>
      <c r="F2288" t="s">
        <v>62</v>
      </c>
      <c r="G2288" t="s">
        <v>11178</v>
      </c>
    </row>
    <row r="2289" spans="1:7" x14ac:dyDescent="0.25">
      <c r="A2289">
        <v>45557340</v>
      </c>
      <c r="B2289" t="s">
        <v>41597</v>
      </c>
      <c r="C2289" t="s">
        <v>41004</v>
      </c>
      <c r="D2289" t="s">
        <v>39293</v>
      </c>
      <c r="E2289" t="s">
        <v>39293</v>
      </c>
      <c r="F2289" t="s">
        <v>62</v>
      </c>
      <c r="G2289" t="s">
        <v>11178</v>
      </c>
    </row>
    <row r="2290" spans="1:7" x14ac:dyDescent="0.25">
      <c r="A2290">
        <v>45557492</v>
      </c>
      <c r="B2290" t="s">
        <v>41598</v>
      </c>
      <c r="C2290" t="s">
        <v>41004</v>
      </c>
      <c r="D2290" t="s">
        <v>2249</v>
      </c>
      <c r="E2290" t="s">
        <v>2249</v>
      </c>
      <c r="F2290" t="s">
        <v>62</v>
      </c>
      <c r="G2290" t="s">
        <v>11178</v>
      </c>
    </row>
    <row r="2291" spans="1:7" x14ac:dyDescent="0.25">
      <c r="A2291">
        <v>45557494</v>
      </c>
      <c r="B2291" t="s">
        <v>41599</v>
      </c>
      <c r="C2291" t="s">
        <v>41004</v>
      </c>
      <c r="D2291" t="s">
        <v>39293</v>
      </c>
      <c r="E2291" t="s">
        <v>39293</v>
      </c>
      <c r="F2291" t="s">
        <v>62</v>
      </c>
      <c r="G2291" t="s">
        <v>11178</v>
      </c>
    </row>
    <row r="2292" spans="1:7" x14ac:dyDescent="0.25">
      <c r="A2292">
        <v>45557496</v>
      </c>
      <c r="B2292" t="s">
        <v>41600</v>
      </c>
      <c r="C2292" t="s">
        <v>41004</v>
      </c>
      <c r="D2292" t="s">
        <v>2249</v>
      </c>
      <c r="E2292" t="s">
        <v>2249</v>
      </c>
      <c r="F2292" t="s">
        <v>62</v>
      </c>
      <c r="G2292" t="s">
        <v>11178</v>
      </c>
    </row>
    <row r="2293" spans="1:7" x14ac:dyDescent="0.25">
      <c r="A2293">
        <v>45557498</v>
      </c>
      <c r="B2293" t="s">
        <v>41601</v>
      </c>
      <c r="C2293" t="s">
        <v>41004</v>
      </c>
      <c r="D2293" t="s">
        <v>39293</v>
      </c>
      <c r="E2293" t="s">
        <v>39293</v>
      </c>
      <c r="F2293" t="s">
        <v>62</v>
      </c>
      <c r="G2293" t="s">
        <v>11178</v>
      </c>
    </row>
    <row r="2294" spans="1:7" x14ac:dyDescent="0.25">
      <c r="A2294">
        <v>45557500</v>
      </c>
      <c r="B2294" t="s">
        <v>41602</v>
      </c>
      <c r="C2294" t="s">
        <v>41004</v>
      </c>
      <c r="D2294" t="s">
        <v>39293</v>
      </c>
      <c r="E2294" t="s">
        <v>39293</v>
      </c>
      <c r="F2294" t="s">
        <v>62</v>
      </c>
      <c r="G2294" t="s">
        <v>11178</v>
      </c>
    </row>
    <row r="2295" spans="1:7" x14ac:dyDescent="0.25">
      <c r="A2295">
        <v>45557652</v>
      </c>
      <c r="B2295" t="s">
        <v>41603</v>
      </c>
      <c r="C2295" t="s">
        <v>41004</v>
      </c>
      <c r="D2295" t="s">
        <v>39293</v>
      </c>
      <c r="E2295" t="s">
        <v>39293</v>
      </c>
      <c r="F2295" t="s">
        <v>62</v>
      </c>
      <c r="G2295" t="s">
        <v>11178</v>
      </c>
    </row>
    <row r="2296" spans="1:7" x14ac:dyDescent="0.25">
      <c r="A2296">
        <v>45557654</v>
      </c>
      <c r="B2296" t="s">
        <v>41604</v>
      </c>
      <c r="C2296" t="s">
        <v>41004</v>
      </c>
      <c r="D2296" t="s">
        <v>39293</v>
      </c>
      <c r="E2296" t="s">
        <v>39293</v>
      </c>
      <c r="F2296" t="s">
        <v>62</v>
      </c>
      <c r="G2296" t="s">
        <v>11178</v>
      </c>
    </row>
    <row r="2297" spans="1:7" x14ac:dyDescent="0.25">
      <c r="A2297">
        <v>45557656</v>
      </c>
      <c r="B2297" t="s">
        <v>41605</v>
      </c>
      <c r="C2297" t="s">
        <v>41004</v>
      </c>
      <c r="D2297" t="s">
        <v>2249</v>
      </c>
      <c r="E2297" t="s">
        <v>2249</v>
      </c>
      <c r="F2297" t="s">
        <v>62</v>
      </c>
      <c r="G2297" t="s">
        <v>11178</v>
      </c>
    </row>
    <row r="2298" spans="1:7" x14ac:dyDescent="0.25">
      <c r="A2298">
        <v>45557658</v>
      </c>
      <c r="B2298" t="s">
        <v>41606</v>
      </c>
      <c r="C2298" t="s">
        <v>41004</v>
      </c>
      <c r="D2298" t="s">
        <v>39293</v>
      </c>
      <c r="E2298" t="s">
        <v>39293</v>
      </c>
      <c r="F2298" t="s">
        <v>62</v>
      </c>
      <c r="G2298" t="s">
        <v>11178</v>
      </c>
    </row>
    <row r="2299" spans="1:7" x14ac:dyDescent="0.25">
      <c r="A2299">
        <v>45557660</v>
      </c>
      <c r="B2299" t="s">
        <v>41607</v>
      </c>
      <c r="C2299" t="s">
        <v>41004</v>
      </c>
      <c r="D2299" t="s">
        <v>39293</v>
      </c>
      <c r="E2299" t="s">
        <v>39293</v>
      </c>
      <c r="F2299" t="s">
        <v>62</v>
      </c>
      <c r="G2299" t="s">
        <v>11178</v>
      </c>
    </row>
    <row r="2300" spans="1:7" x14ac:dyDescent="0.25">
      <c r="A2300">
        <v>45556862</v>
      </c>
      <c r="B2300" t="s">
        <v>41608</v>
      </c>
      <c r="C2300" t="s">
        <v>41004</v>
      </c>
      <c r="D2300" t="s">
        <v>39293</v>
      </c>
      <c r="E2300" t="s">
        <v>39293</v>
      </c>
      <c r="F2300" t="s">
        <v>62</v>
      </c>
      <c r="G2300" t="s">
        <v>11178</v>
      </c>
    </row>
    <row r="2301" spans="1:7" x14ac:dyDescent="0.25">
      <c r="A2301">
        <v>45556864</v>
      </c>
      <c r="B2301" t="s">
        <v>41609</v>
      </c>
      <c r="C2301" t="s">
        <v>41004</v>
      </c>
      <c r="D2301" t="s">
        <v>39293</v>
      </c>
      <c r="E2301" t="s">
        <v>39293</v>
      </c>
      <c r="F2301" t="s">
        <v>62</v>
      </c>
      <c r="G2301" t="s">
        <v>11178</v>
      </c>
    </row>
    <row r="2302" spans="1:7" x14ac:dyDescent="0.25">
      <c r="A2302">
        <v>45556866</v>
      </c>
      <c r="B2302" t="s">
        <v>41610</v>
      </c>
      <c r="C2302" t="s">
        <v>41004</v>
      </c>
      <c r="D2302" t="s">
        <v>39293</v>
      </c>
      <c r="E2302" t="s">
        <v>39293</v>
      </c>
      <c r="F2302" t="s">
        <v>62</v>
      </c>
      <c r="G2302" t="s">
        <v>11178</v>
      </c>
    </row>
    <row r="2303" spans="1:7" x14ac:dyDescent="0.25">
      <c r="A2303">
        <v>45556868</v>
      </c>
      <c r="B2303" t="s">
        <v>41611</v>
      </c>
      <c r="C2303" t="s">
        <v>41004</v>
      </c>
      <c r="D2303" t="s">
        <v>39314</v>
      </c>
      <c r="E2303" t="s">
        <v>39314</v>
      </c>
      <c r="F2303" t="s">
        <v>62</v>
      </c>
      <c r="G2303" t="s">
        <v>11178</v>
      </c>
    </row>
    <row r="2304" spans="1:7" x14ac:dyDescent="0.25">
      <c r="A2304">
        <v>45556870</v>
      </c>
      <c r="B2304" t="s">
        <v>41612</v>
      </c>
      <c r="C2304" t="s">
        <v>41004</v>
      </c>
      <c r="D2304" t="s">
        <v>39301</v>
      </c>
      <c r="E2304" t="s">
        <v>39301</v>
      </c>
      <c r="F2304" t="s">
        <v>62</v>
      </c>
      <c r="G2304" t="s">
        <v>11178</v>
      </c>
    </row>
    <row r="2305" spans="1:7" x14ac:dyDescent="0.25">
      <c r="A2305">
        <v>45557022</v>
      </c>
      <c r="B2305" t="s">
        <v>41613</v>
      </c>
      <c r="C2305" t="s">
        <v>41004</v>
      </c>
      <c r="D2305" t="s">
        <v>39293</v>
      </c>
      <c r="E2305" t="s">
        <v>39293</v>
      </c>
      <c r="F2305" t="s">
        <v>62</v>
      </c>
      <c r="G2305" t="s">
        <v>11178</v>
      </c>
    </row>
    <row r="2306" spans="1:7" x14ac:dyDescent="0.25">
      <c r="A2306">
        <v>45557024</v>
      </c>
      <c r="B2306" t="s">
        <v>41614</v>
      </c>
      <c r="C2306" t="s">
        <v>41004</v>
      </c>
      <c r="D2306" t="s">
        <v>39301</v>
      </c>
      <c r="E2306" t="s">
        <v>39301</v>
      </c>
      <c r="F2306" t="s">
        <v>62</v>
      </c>
      <c r="G2306" t="s">
        <v>11178</v>
      </c>
    </row>
    <row r="2307" spans="1:7" x14ac:dyDescent="0.25">
      <c r="A2307">
        <v>45557026</v>
      </c>
      <c r="B2307" t="s">
        <v>41615</v>
      </c>
      <c r="C2307" t="s">
        <v>41004</v>
      </c>
      <c r="D2307" t="s">
        <v>39293</v>
      </c>
      <c r="E2307" t="s">
        <v>39293</v>
      </c>
      <c r="F2307" t="s">
        <v>62</v>
      </c>
      <c r="G2307" t="s">
        <v>11178</v>
      </c>
    </row>
    <row r="2308" spans="1:7" x14ac:dyDescent="0.25">
      <c r="A2308">
        <v>45557028</v>
      </c>
      <c r="B2308" t="s">
        <v>41616</v>
      </c>
      <c r="C2308" t="s">
        <v>41004</v>
      </c>
      <c r="D2308" t="s">
        <v>39301</v>
      </c>
      <c r="E2308" t="s">
        <v>39301</v>
      </c>
      <c r="F2308" t="s">
        <v>62</v>
      </c>
      <c r="G2308" t="s">
        <v>11178</v>
      </c>
    </row>
    <row r="2309" spans="1:7" x14ac:dyDescent="0.25">
      <c r="A2309">
        <v>45557030</v>
      </c>
      <c r="B2309" t="s">
        <v>41617</v>
      </c>
      <c r="C2309" t="s">
        <v>41004</v>
      </c>
      <c r="D2309" t="s">
        <v>39386</v>
      </c>
      <c r="E2309" t="s">
        <v>39386</v>
      </c>
      <c r="F2309" t="s">
        <v>62</v>
      </c>
      <c r="G2309" t="s">
        <v>11178</v>
      </c>
    </row>
    <row r="2310" spans="1:7" x14ac:dyDescent="0.25">
      <c r="A2310">
        <v>45557182</v>
      </c>
      <c r="B2310" t="s">
        <v>41618</v>
      </c>
      <c r="C2310" t="s">
        <v>41004</v>
      </c>
      <c r="D2310" t="s">
        <v>39293</v>
      </c>
      <c r="E2310" t="s">
        <v>39293</v>
      </c>
      <c r="F2310" t="s">
        <v>62</v>
      </c>
      <c r="G2310" t="s">
        <v>11178</v>
      </c>
    </row>
    <row r="2311" spans="1:7" x14ac:dyDescent="0.25">
      <c r="A2311">
        <v>45557184</v>
      </c>
      <c r="B2311" t="s">
        <v>41619</v>
      </c>
      <c r="C2311" t="s">
        <v>41004</v>
      </c>
      <c r="D2311" t="s">
        <v>39293</v>
      </c>
      <c r="E2311" t="s">
        <v>39293</v>
      </c>
      <c r="F2311" t="s">
        <v>62</v>
      </c>
      <c r="G2311" t="s">
        <v>11178</v>
      </c>
    </row>
    <row r="2312" spans="1:7" x14ac:dyDescent="0.25">
      <c r="A2312">
        <v>45557186</v>
      </c>
      <c r="B2312" t="s">
        <v>41620</v>
      </c>
      <c r="C2312" t="s">
        <v>41004</v>
      </c>
      <c r="D2312" t="s">
        <v>39293</v>
      </c>
      <c r="E2312" t="s">
        <v>39293</v>
      </c>
      <c r="F2312" t="s">
        <v>62</v>
      </c>
      <c r="G2312" t="s">
        <v>11178</v>
      </c>
    </row>
    <row r="2313" spans="1:7" x14ac:dyDescent="0.25">
      <c r="A2313">
        <v>45557188</v>
      </c>
      <c r="B2313" t="s">
        <v>41621</v>
      </c>
      <c r="C2313" t="s">
        <v>41004</v>
      </c>
      <c r="D2313" t="s">
        <v>2249</v>
      </c>
      <c r="E2313" t="s">
        <v>2249</v>
      </c>
      <c r="F2313" t="s">
        <v>62</v>
      </c>
      <c r="G2313" t="s">
        <v>11178</v>
      </c>
    </row>
    <row r="2314" spans="1:7" x14ac:dyDescent="0.25">
      <c r="A2314">
        <v>45557190</v>
      </c>
      <c r="B2314" t="s">
        <v>41622</v>
      </c>
      <c r="C2314" t="s">
        <v>41004</v>
      </c>
      <c r="D2314" t="s">
        <v>2249</v>
      </c>
      <c r="E2314" t="s">
        <v>2249</v>
      </c>
      <c r="F2314" t="s">
        <v>62</v>
      </c>
      <c r="G2314" t="s">
        <v>11178</v>
      </c>
    </row>
    <row r="2315" spans="1:7" x14ac:dyDescent="0.25">
      <c r="A2315">
        <v>45557342</v>
      </c>
      <c r="B2315" t="s">
        <v>41623</v>
      </c>
      <c r="C2315" t="s">
        <v>41004</v>
      </c>
      <c r="D2315" t="s">
        <v>39293</v>
      </c>
      <c r="E2315" t="s">
        <v>39293</v>
      </c>
      <c r="F2315" t="s">
        <v>62</v>
      </c>
      <c r="G2315" t="s">
        <v>11178</v>
      </c>
    </row>
    <row r="2316" spans="1:7" x14ac:dyDescent="0.25">
      <c r="A2316">
        <v>45557344</v>
      </c>
      <c r="B2316" t="s">
        <v>41624</v>
      </c>
      <c r="C2316" t="s">
        <v>41004</v>
      </c>
      <c r="D2316" t="s">
        <v>2249</v>
      </c>
      <c r="E2316" t="s">
        <v>2249</v>
      </c>
      <c r="F2316" t="s">
        <v>62</v>
      </c>
      <c r="G2316" t="s">
        <v>11178</v>
      </c>
    </row>
    <row r="2317" spans="1:7" x14ac:dyDescent="0.25">
      <c r="A2317">
        <v>45557346</v>
      </c>
      <c r="B2317" t="s">
        <v>41625</v>
      </c>
      <c r="C2317" t="s">
        <v>41004</v>
      </c>
      <c r="D2317" t="s">
        <v>2249</v>
      </c>
      <c r="E2317" t="s">
        <v>2249</v>
      </c>
      <c r="F2317" t="s">
        <v>62</v>
      </c>
      <c r="G2317" t="s">
        <v>11178</v>
      </c>
    </row>
    <row r="2318" spans="1:7" x14ac:dyDescent="0.25">
      <c r="A2318">
        <v>45557348</v>
      </c>
      <c r="B2318" t="s">
        <v>41626</v>
      </c>
      <c r="C2318" t="s">
        <v>41004</v>
      </c>
      <c r="D2318" t="s">
        <v>39293</v>
      </c>
      <c r="E2318" t="s">
        <v>39293</v>
      </c>
      <c r="F2318" t="s">
        <v>62</v>
      </c>
      <c r="G2318" t="s">
        <v>11178</v>
      </c>
    </row>
    <row r="2319" spans="1:7" x14ac:dyDescent="0.25">
      <c r="A2319">
        <v>45557350</v>
      </c>
      <c r="B2319" t="s">
        <v>41627</v>
      </c>
      <c r="C2319" t="s">
        <v>41004</v>
      </c>
      <c r="D2319" t="s">
        <v>39357</v>
      </c>
      <c r="E2319" t="s">
        <v>39357</v>
      </c>
      <c r="F2319" t="s">
        <v>62</v>
      </c>
      <c r="G2319" t="s">
        <v>11178</v>
      </c>
    </row>
    <row r="2320" spans="1:7" x14ac:dyDescent="0.25">
      <c r="A2320">
        <v>45557502</v>
      </c>
      <c r="B2320" t="s">
        <v>41628</v>
      </c>
      <c r="C2320" t="s">
        <v>41004</v>
      </c>
      <c r="D2320" t="s">
        <v>39301</v>
      </c>
      <c r="E2320" t="s">
        <v>39301</v>
      </c>
      <c r="F2320" t="s">
        <v>62</v>
      </c>
      <c r="G2320" t="s">
        <v>11178</v>
      </c>
    </row>
    <row r="2321" spans="1:7" x14ac:dyDescent="0.25">
      <c r="A2321">
        <v>45557504</v>
      </c>
      <c r="B2321" t="s">
        <v>41629</v>
      </c>
      <c r="C2321" t="s">
        <v>41004</v>
      </c>
      <c r="D2321" t="s">
        <v>39305</v>
      </c>
      <c r="E2321" t="s">
        <v>39305</v>
      </c>
      <c r="F2321" t="s">
        <v>62</v>
      </c>
      <c r="G2321" t="s">
        <v>11178</v>
      </c>
    </row>
    <row r="2322" spans="1:7" x14ac:dyDescent="0.25">
      <c r="A2322">
        <v>45557506</v>
      </c>
      <c r="B2322" t="s">
        <v>41630</v>
      </c>
      <c r="C2322" t="s">
        <v>41004</v>
      </c>
      <c r="D2322" t="s">
        <v>39301</v>
      </c>
      <c r="E2322" t="s">
        <v>39301</v>
      </c>
      <c r="F2322" t="s">
        <v>62</v>
      </c>
      <c r="G2322" t="s">
        <v>11178</v>
      </c>
    </row>
    <row r="2323" spans="1:7" x14ac:dyDescent="0.25">
      <c r="A2323">
        <v>45557508</v>
      </c>
      <c r="B2323" t="s">
        <v>41631</v>
      </c>
      <c r="C2323" t="s">
        <v>41004</v>
      </c>
      <c r="D2323" t="s">
        <v>39293</v>
      </c>
      <c r="E2323" t="s">
        <v>39293</v>
      </c>
      <c r="F2323" t="s">
        <v>62</v>
      </c>
      <c r="G2323" t="s">
        <v>11178</v>
      </c>
    </row>
    <row r="2324" spans="1:7" x14ac:dyDescent="0.25">
      <c r="A2324">
        <v>45557510</v>
      </c>
      <c r="B2324" t="s">
        <v>41632</v>
      </c>
      <c r="C2324" t="s">
        <v>41004</v>
      </c>
      <c r="D2324" t="s">
        <v>39301</v>
      </c>
      <c r="E2324" t="s">
        <v>39301</v>
      </c>
      <c r="F2324" t="s">
        <v>62</v>
      </c>
      <c r="G2324" t="s">
        <v>11178</v>
      </c>
    </row>
    <row r="2325" spans="1:7" x14ac:dyDescent="0.25">
      <c r="A2325">
        <v>45557662</v>
      </c>
      <c r="B2325" t="s">
        <v>41633</v>
      </c>
      <c r="C2325" t="s">
        <v>41004</v>
      </c>
      <c r="D2325" t="s">
        <v>2249</v>
      </c>
      <c r="E2325" t="s">
        <v>2249</v>
      </c>
      <c r="F2325" t="s">
        <v>62</v>
      </c>
      <c r="G2325" t="s">
        <v>11178</v>
      </c>
    </row>
    <row r="2326" spans="1:7" x14ac:dyDescent="0.25">
      <c r="A2326">
        <v>45557664</v>
      </c>
      <c r="B2326" t="s">
        <v>41634</v>
      </c>
      <c r="C2326" t="s">
        <v>41004</v>
      </c>
      <c r="D2326" t="s">
        <v>39293</v>
      </c>
      <c r="E2326" t="s">
        <v>39293</v>
      </c>
      <c r="F2326" t="s">
        <v>62</v>
      </c>
      <c r="G2326" t="s">
        <v>11178</v>
      </c>
    </row>
    <row r="2327" spans="1:7" x14ac:dyDescent="0.25">
      <c r="A2327">
        <v>45557666</v>
      </c>
      <c r="B2327" t="s">
        <v>41635</v>
      </c>
      <c r="C2327" t="s">
        <v>41004</v>
      </c>
      <c r="D2327" t="s">
        <v>39357</v>
      </c>
      <c r="E2327" t="s">
        <v>39357</v>
      </c>
      <c r="F2327" t="s">
        <v>62</v>
      </c>
      <c r="G2327" t="s">
        <v>11178</v>
      </c>
    </row>
    <row r="2328" spans="1:7" x14ac:dyDescent="0.25">
      <c r="A2328">
        <v>45557668</v>
      </c>
      <c r="B2328" t="s">
        <v>41636</v>
      </c>
      <c r="C2328" t="s">
        <v>41004</v>
      </c>
      <c r="D2328" t="s">
        <v>39293</v>
      </c>
      <c r="E2328" t="s">
        <v>39293</v>
      </c>
      <c r="F2328" t="s">
        <v>62</v>
      </c>
      <c r="G2328" t="s">
        <v>11178</v>
      </c>
    </row>
    <row r="2329" spans="1:7" x14ac:dyDescent="0.25">
      <c r="A2329">
        <v>45557670</v>
      </c>
      <c r="B2329" t="s">
        <v>41637</v>
      </c>
      <c r="C2329" t="s">
        <v>41004</v>
      </c>
      <c r="D2329" t="s">
        <v>39293</v>
      </c>
      <c r="E2329" t="s">
        <v>39293</v>
      </c>
      <c r="F2329" t="s">
        <v>62</v>
      </c>
      <c r="G2329" t="s">
        <v>11178</v>
      </c>
    </row>
    <row r="2330" spans="1:7" x14ac:dyDescent="0.25">
      <c r="A2330">
        <v>45556712</v>
      </c>
      <c r="B2330" t="s">
        <v>41638</v>
      </c>
      <c r="C2330" t="s">
        <v>41004</v>
      </c>
      <c r="D2330" t="s">
        <v>2249</v>
      </c>
      <c r="E2330" t="s">
        <v>2249</v>
      </c>
      <c r="F2330" t="s">
        <v>62</v>
      </c>
      <c r="G2330" t="s">
        <v>11178</v>
      </c>
    </row>
    <row r="2331" spans="1:7" x14ac:dyDescent="0.25">
      <c r="A2331">
        <v>45556714</v>
      </c>
      <c r="B2331" t="s">
        <v>41639</v>
      </c>
      <c r="C2331" t="s">
        <v>41004</v>
      </c>
      <c r="D2331" t="s">
        <v>2249</v>
      </c>
      <c r="E2331" t="s">
        <v>2249</v>
      </c>
      <c r="F2331" t="s">
        <v>62</v>
      </c>
      <c r="G2331" t="s">
        <v>11178</v>
      </c>
    </row>
    <row r="2332" spans="1:7" x14ac:dyDescent="0.25">
      <c r="A2332">
        <v>45556716</v>
      </c>
      <c r="B2332" t="s">
        <v>41640</v>
      </c>
      <c r="C2332" t="s">
        <v>41004</v>
      </c>
      <c r="D2332" t="s">
        <v>2249</v>
      </c>
      <c r="E2332" t="s">
        <v>2249</v>
      </c>
      <c r="F2332" t="s">
        <v>62</v>
      </c>
      <c r="G2332" t="s">
        <v>11178</v>
      </c>
    </row>
    <row r="2333" spans="1:7" x14ac:dyDescent="0.25">
      <c r="A2333">
        <v>45556718</v>
      </c>
      <c r="B2333" t="s">
        <v>41641</v>
      </c>
      <c r="C2333" t="s">
        <v>41004</v>
      </c>
      <c r="D2333" t="s">
        <v>2249</v>
      </c>
      <c r="E2333" t="s">
        <v>2249</v>
      </c>
      <c r="F2333" t="s">
        <v>62</v>
      </c>
      <c r="G2333" t="s">
        <v>11178</v>
      </c>
    </row>
    <row r="2334" spans="1:7" x14ac:dyDescent="0.25">
      <c r="A2334">
        <v>45556720</v>
      </c>
      <c r="B2334" t="s">
        <v>41642</v>
      </c>
      <c r="C2334" t="s">
        <v>41004</v>
      </c>
      <c r="D2334" t="s">
        <v>2249</v>
      </c>
      <c r="E2334" t="s">
        <v>2249</v>
      </c>
      <c r="F2334" t="s">
        <v>62</v>
      </c>
      <c r="G2334" t="s">
        <v>11178</v>
      </c>
    </row>
    <row r="2335" spans="1:7" x14ac:dyDescent="0.25">
      <c r="A2335">
        <v>45556872</v>
      </c>
      <c r="B2335" t="s">
        <v>41643</v>
      </c>
      <c r="C2335" t="s">
        <v>41004</v>
      </c>
      <c r="D2335" t="s">
        <v>39305</v>
      </c>
      <c r="E2335" t="s">
        <v>39305</v>
      </c>
      <c r="F2335" t="s">
        <v>62</v>
      </c>
      <c r="G2335" t="s">
        <v>11178</v>
      </c>
    </row>
    <row r="2336" spans="1:7" x14ac:dyDescent="0.25">
      <c r="A2336">
        <v>45556874</v>
      </c>
      <c r="B2336" t="s">
        <v>41644</v>
      </c>
      <c r="C2336" t="s">
        <v>41004</v>
      </c>
      <c r="D2336" t="s">
        <v>39293</v>
      </c>
      <c r="E2336" t="s">
        <v>39293</v>
      </c>
      <c r="F2336" t="s">
        <v>62</v>
      </c>
      <c r="G2336" t="s">
        <v>11178</v>
      </c>
    </row>
    <row r="2337" spans="1:7" x14ac:dyDescent="0.25">
      <c r="A2337">
        <v>45556876</v>
      </c>
      <c r="B2337" t="s">
        <v>41645</v>
      </c>
      <c r="C2337" t="s">
        <v>41004</v>
      </c>
      <c r="D2337" t="s">
        <v>39293</v>
      </c>
      <c r="E2337" t="s">
        <v>39293</v>
      </c>
      <c r="F2337" t="s">
        <v>62</v>
      </c>
      <c r="G2337" t="s">
        <v>11178</v>
      </c>
    </row>
    <row r="2338" spans="1:7" x14ac:dyDescent="0.25">
      <c r="A2338">
        <v>45556878</v>
      </c>
      <c r="B2338" t="s">
        <v>41646</v>
      </c>
      <c r="C2338" t="s">
        <v>41004</v>
      </c>
      <c r="D2338" t="s">
        <v>39293</v>
      </c>
      <c r="E2338" t="s">
        <v>39293</v>
      </c>
      <c r="F2338" t="s">
        <v>62</v>
      </c>
      <c r="G2338" t="s">
        <v>11178</v>
      </c>
    </row>
    <row r="2339" spans="1:7" x14ac:dyDescent="0.25">
      <c r="A2339">
        <v>45556880</v>
      </c>
      <c r="B2339" t="s">
        <v>41647</v>
      </c>
      <c r="C2339" t="s">
        <v>41004</v>
      </c>
      <c r="D2339" t="s">
        <v>2249</v>
      </c>
      <c r="E2339" t="s">
        <v>2249</v>
      </c>
      <c r="F2339" t="s">
        <v>62</v>
      </c>
      <c r="G2339" t="s">
        <v>11178</v>
      </c>
    </row>
    <row r="2340" spans="1:7" x14ac:dyDescent="0.25">
      <c r="A2340">
        <v>45557032</v>
      </c>
      <c r="B2340" t="s">
        <v>41648</v>
      </c>
      <c r="C2340" t="s">
        <v>41004</v>
      </c>
      <c r="D2340" t="s">
        <v>39386</v>
      </c>
      <c r="E2340" t="s">
        <v>39386</v>
      </c>
      <c r="F2340" t="s">
        <v>62</v>
      </c>
      <c r="G2340" t="s">
        <v>11178</v>
      </c>
    </row>
    <row r="2341" spans="1:7" x14ac:dyDescent="0.25">
      <c r="A2341">
        <v>45557034</v>
      </c>
      <c r="B2341" t="s">
        <v>41649</v>
      </c>
      <c r="C2341" t="s">
        <v>41004</v>
      </c>
      <c r="D2341" t="s">
        <v>39401</v>
      </c>
      <c r="E2341" t="s">
        <v>39401</v>
      </c>
      <c r="F2341" t="s">
        <v>62</v>
      </c>
      <c r="G2341" t="s">
        <v>11178</v>
      </c>
    </row>
    <row r="2342" spans="1:7" x14ac:dyDescent="0.25">
      <c r="A2342">
        <v>45557036</v>
      </c>
      <c r="B2342" t="s">
        <v>41650</v>
      </c>
      <c r="C2342" t="s">
        <v>41004</v>
      </c>
      <c r="D2342" t="s">
        <v>39293</v>
      </c>
      <c r="E2342" t="s">
        <v>39293</v>
      </c>
      <c r="F2342" t="s">
        <v>62</v>
      </c>
      <c r="G2342" t="s">
        <v>11178</v>
      </c>
    </row>
    <row r="2343" spans="1:7" x14ac:dyDescent="0.25">
      <c r="A2343">
        <v>45557038</v>
      </c>
      <c r="B2343" t="s">
        <v>41651</v>
      </c>
      <c r="C2343" t="s">
        <v>41004</v>
      </c>
      <c r="D2343" t="s">
        <v>39303</v>
      </c>
      <c r="E2343" t="s">
        <v>39303</v>
      </c>
      <c r="F2343" t="s">
        <v>62</v>
      </c>
      <c r="G2343" t="s">
        <v>11178</v>
      </c>
    </row>
    <row r="2344" spans="1:7" x14ac:dyDescent="0.25">
      <c r="A2344">
        <v>45557040</v>
      </c>
      <c r="B2344" t="s">
        <v>41652</v>
      </c>
      <c r="C2344" t="s">
        <v>41004</v>
      </c>
      <c r="D2344" t="s">
        <v>2249</v>
      </c>
      <c r="E2344" t="s">
        <v>2249</v>
      </c>
      <c r="F2344" t="s">
        <v>62</v>
      </c>
      <c r="G2344" t="s">
        <v>11178</v>
      </c>
    </row>
    <row r="2345" spans="1:7" x14ac:dyDescent="0.25">
      <c r="A2345">
        <v>45557192</v>
      </c>
      <c r="B2345" t="s">
        <v>41653</v>
      </c>
      <c r="C2345" t="s">
        <v>41004</v>
      </c>
      <c r="D2345" t="s">
        <v>39293</v>
      </c>
      <c r="E2345" t="s">
        <v>39293</v>
      </c>
      <c r="F2345" t="s">
        <v>62</v>
      </c>
      <c r="G2345" t="s">
        <v>11178</v>
      </c>
    </row>
    <row r="2346" spans="1:7" x14ac:dyDescent="0.25">
      <c r="A2346">
        <v>45557194</v>
      </c>
      <c r="B2346" t="s">
        <v>41654</v>
      </c>
      <c r="C2346" t="s">
        <v>41004</v>
      </c>
      <c r="D2346" t="s">
        <v>39293</v>
      </c>
      <c r="E2346" t="s">
        <v>39293</v>
      </c>
      <c r="F2346" t="s">
        <v>62</v>
      </c>
      <c r="G2346" t="s">
        <v>11178</v>
      </c>
    </row>
    <row r="2347" spans="1:7" x14ac:dyDescent="0.25">
      <c r="A2347">
        <v>45557196</v>
      </c>
      <c r="B2347" t="s">
        <v>41655</v>
      </c>
      <c r="C2347" t="s">
        <v>41004</v>
      </c>
      <c r="D2347" t="s">
        <v>39293</v>
      </c>
      <c r="E2347" t="s">
        <v>39293</v>
      </c>
      <c r="F2347" t="s">
        <v>62</v>
      </c>
      <c r="G2347" t="s">
        <v>11178</v>
      </c>
    </row>
    <row r="2348" spans="1:7" x14ac:dyDescent="0.25">
      <c r="A2348">
        <v>45557198</v>
      </c>
      <c r="B2348" t="s">
        <v>41656</v>
      </c>
      <c r="C2348" t="s">
        <v>41004</v>
      </c>
      <c r="D2348" t="s">
        <v>39293</v>
      </c>
      <c r="E2348" t="s">
        <v>39293</v>
      </c>
      <c r="F2348" t="s">
        <v>62</v>
      </c>
      <c r="G2348" t="s">
        <v>11178</v>
      </c>
    </row>
    <row r="2349" spans="1:7" x14ac:dyDescent="0.25">
      <c r="A2349">
        <v>45557200</v>
      </c>
      <c r="B2349" t="s">
        <v>41657</v>
      </c>
      <c r="C2349" t="s">
        <v>41004</v>
      </c>
      <c r="D2349" t="s">
        <v>39293</v>
      </c>
      <c r="E2349" t="s">
        <v>39293</v>
      </c>
      <c r="F2349" t="s">
        <v>62</v>
      </c>
      <c r="G2349" t="s">
        <v>11178</v>
      </c>
    </row>
    <row r="2350" spans="1:7" x14ac:dyDescent="0.25">
      <c r="A2350">
        <v>45557352</v>
      </c>
      <c r="B2350" t="s">
        <v>41658</v>
      </c>
      <c r="C2350" t="s">
        <v>41004</v>
      </c>
      <c r="D2350" t="s">
        <v>2249</v>
      </c>
      <c r="E2350" t="s">
        <v>2249</v>
      </c>
      <c r="F2350" t="s">
        <v>62</v>
      </c>
      <c r="G2350" t="s">
        <v>11178</v>
      </c>
    </row>
    <row r="2351" spans="1:7" x14ac:dyDescent="0.25">
      <c r="A2351">
        <v>45557354</v>
      </c>
      <c r="B2351" t="s">
        <v>41659</v>
      </c>
      <c r="C2351" t="s">
        <v>41004</v>
      </c>
      <c r="D2351" t="s">
        <v>39305</v>
      </c>
      <c r="E2351" t="s">
        <v>39305</v>
      </c>
      <c r="F2351" t="s">
        <v>62</v>
      </c>
      <c r="G2351" t="s">
        <v>11178</v>
      </c>
    </row>
    <row r="2352" spans="1:7" x14ac:dyDescent="0.25">
      <c r="A2352">
        <v>45557356</v>
      </c>
      <c r="B2352" t="s">
        <v>41660</v>
      </c>
      <c r="C2352" t="s">
        <v>41004</v>
      </c>
      <c r="D2352" t="s">
        <v>39293</v>
      </c>
      <c r="E2352" t="s">
        <v>39293</v>
      </c>
      <c r="F2352" t="s">
        <v>62</v>
      </c>
      <c r="G2352" t="s">
        <v>11178</v>
      </c>
    </row>
    <row r="2353" spans="1:7" x14ac:dyDescent="0.25">
      <c r="A2353">
        <v>45557358</v>
      </c>
      <c r="B2353" t="s">
        <v>41661</v>
      </c>
      <c r="C2353" t="s">
        <v>41004</v>
      </c>
      <c r="D2353" t="s">
        <v>39293</v>
      </c>
      <c r="E2353" t="s">
        <v>39293</v>
      </c>
      <c r="F2353" t="s">
        <v>62</v>
      </c>
      <c r="G2353" t="s">
        <v>11178</v>
      </c>
    </row>
    <row r="2354" spans="1:7" x14ac:dyDescent="0.25">
      <c r="A2354">
        <v>45557360</v>
      </c>
      <c r="B2354" t="s">
        <v>41662</v>
      </c>
      <c r="C2354" t="s">
        <v>41004</v>
      </c>
      <c r="D2354" t="s">
        <v>39386</v>
      </c>
      <c r="E2354" t="s">
        <v>39386</v>
      </c>
      <c r="F2354" t="s">
        <v>62</v>
      </c>
      <c r="G2354" t="s">
        <v>11178</v>
      </c>
    </row>
    <row r="2355" spans="1:7" x14ac:dyDescent="0.25">
      <c r="A2355">
        <v>45557512</v>
      </c>
      <c r="B2355" t="s">
        <v>41663</v>
      </c>
      <c r="C2355" t="s">
        <v>41004</v>
      </c>
      <c r="D2355" t="s">
        <v>39301</v>
      </c>
      <c r="E2355" t="s">
        <v>39301</v>
      </c>
      <c r="F2355" t="s">
        <v>62</v>
      </c>
      <c r="G2355" t="s">
        <v>11178</v>
      </c>
    </row>
    <row r="2356" spans="1:7" x14ac:dyDescent="0.25">
      <c r="A2356">
        <v>45557514</v>
      </c>
      <c r="B2356" t="s">
        <v>41664</v>
      </c>
      <c r="C2356" t="s">
        <v>41004</v>
      </c>
      <c r="D2356" t="s">
        <v>39293</v>
      </c>
      <c r="E2356" t="s">
        <v>39293</v>
      </c>
      <c r="F2356" t="s">
        <v>62</v>
      </c>
      <c r="G2356" t="s">
        <v>11178</v>
      </c>
    </row>
    <row r="2357" spans="1:7" x14ac:dyDescent="0.25">
      <c r="A2357">
        <v>45557516</v>
      </c>
      <c r="B2357" t="s">
        <v>41665</v>
      </c>
      <c r="C2357" t="s">
        <v>41004</v>
      </c>
      <c r="D2357" t="s">
        <v>39301</v>
      </c>
      <c r="E2357" t="s">
        <v>39301</v>
      </c>
      <c r="F2357" t="s">
        <v>62</v>
      </c>
      <c r="G2357" t="s">
        <v>11178</v>
      </c>
    </row>
    <row r="2358" spans="1:7" x14ac:dyDescent="0.25">
      <c r="A2358">
        <v>45557518</v>
      </c>
      <c r="B2358" t="s">
        <v>41666</v>
      </c>
      <c r="C2358" t="s">
        <v>41004</v>
      </c>
      <c r="D2358" t="s">
        <v>39307</v>
      </c>
      <c r="E2358" t="s">
        <v>39307</v>
      </c>
      <c r="F2358" t="s">
        <v>62</v>
      </c>
      <c r="G2358" t="s">
        <v>11178</v>
      </c>
    </row>
    <row r="2359" spans="1:7" x14ac:dyDescent="0.25">
      <c r="A2359">
        <v>45557520</v>
      </c>
      <c r="B2359" t="s">
        <v>41667</v>
      </c>
      <c r="C2359" t="s">
        <v>41004</v>
      </c>
      <c r="D2359" t="s">
        <v>39314</v>
      </c>
      <c r="E2359" t="s">
        <v>39314</v>
      </c>
      <c r="F2359" t="s">
        <v>62</v>
      </c>
      <c r="G2359" t="s">
        <v>11178</v>
      </c>
    </row>
    <row r="2360" spans="1:7" x14ac:dyDescent="0.25">
      <c r="A2360">
        <v>45557672</v>
      </c>
      <c r="B2360" t="s">
        <v>41668</v>
      </c>
      <c r="C2360" t="s">
        <v>41004</v>
      </c>
      <c r="D2360" t="s">
        <v>39293</v>
      </c>
      <c r="E2360" t="s">
        <v>39293</v>
      </c>
      <c r="F2360" t="s">
        <v>62</v>
      </c>
      <c r="G2360" t="s">
        <v>11178</v>
      </c>
    </row>
    <row r="2361" spans="1:7" x14ac:dyDescent="0.25">
      <c r="A2361">
        <v>45557674</v>
      </c>
      <c r="B2361" t="s">
        <v>41669</v>
      </c>
      <c r="C2361" t="s">
        <v>41004</v>
      </c>
      <c r="D2361" t="s">
        <v>39293</v>
      </c>
      <c r="E2361" t="s">
        <v>39293</v>
      </c>
      <c r="F2361" t="s">
        <v>62</v>
      </c>
      <c r="G2361" t="s">
        <v>11178</v>
      </c>
    </row>
    <row r="2362" spans="1:7" x14ac:dyDescent="0.25">
      <c r="A2362">
        <v>45557676</v>
      </c>
      <c r="B2362" t="s">
        <v>41670</v>
      </c>
      <c r="C2362" t="s">
        <v>41004</v>
      </c>
      <c r="D2362" t="s">
        <v>39293</v>
      </c>
      <c r="E2362" t="s">
        <v>39293</v>
      </c>
      <c r="F2362" t="s">
        <v>62</v>
      </c>
      <c r="G2362" t="s">
        <v>11178</v>
      </c>
    </row>
    <row r="2363" spans="1:7" x14ac:dyDescent="0.25">
      <c r="A2363">
        <v>45557678</v>
      </c>
      <c r="B2363" t="s">
        <v>41671</v>
      </c>
      <c r="C2363" t="s">
        <v>41004</v>
      </c>
      <c r="D2363" t="s">
        <v>39293</v>
      </c>
      <c r="E2363" t="s">
        <v>39293</v>
      </c>
      <c r="F2363" t="s">
        <v>62</v>
      </c>
      <c r="G2363" t="s">
        <v>11178</v>
      </c>
    </row>
    <row r="2364" spans="1:7" x14ac:dyDescent="0.25">
      <c r="A2364">
        <v>45557680</v>
      </c>
      <c r="B2364" t="s">
        <v>41672</v>
      </c>
      <c r="C2364" t="s">
        <v>41004</v>
      </c>
      <c r="D2364" t="s">
        <v>39293</v>
      </c>
      <c r="E2364" t="s">
        <v>39293</v>
      </c>
      <c r="F2364" t="s">
        <v>62</v>
      </c>
      <c r="G2364" t="s">
        <v>11178</v>
      </c>
    </row>
    <row r="2365" spans="1:7" x14ac:dyDescent="0.25">
      <c r="A2365">
        <v>45556722</v>
      </c>
      <c r="B2365" t="s">
        <v>41673</v>
      </c>
      <c r="C2365" t="s">
        <v>41004</v>
      </c>
      <c r="D2365" t="s">
        <v>2249</v>
      </c>
      <c r="E2365" t="s">
        <v>2249</v>
      </c>
      <c r="F2365" t="s">
        <v>62</v>
      </c>
      <c r="G2365" t="s">
        <v>11178</v>
      </c>
    </row>
    <row r="2366" spans="1:7" x14ac:dyDescent="0.25">
      <c r="A2366">
        <v>45556724</v>
      </c>
      <c r="B2366" t="s">
        <v>41674</v>
      </c>
      <c r="C2366" t="s">
        <v>41004</v>
      </c>
      <c r="D2366" t="s">
        <v>2249</v>
      </c>
      <c r="E2366" t="s">
        <v>2249</v>
      </c>
      <c r="F2366" t="s">
        <v>62</v>
      </c>
      <c r="G2366" t="s">
        <v>11178</v>
      </c>
    </row>
    <row r="2367" spans="1:7" x14ac:dyDescent="0.25">
      <c r="A2367">
        <v>45556726</v>
      </c>
      <c r="B2367" t="s">
        <v>41675</v>
      </c>
      <c r="C2367" t="s">
        <v>41004</v>
      </c>
      <c r="D2367" t="s">
        <v>2249</v>
      </c>
      <c r="E2367" t="s">
        <v>2249</v>
      </c>
      <c r="F2367" t="s">
        <v>62</v>
      </c>
      <c r="G2367" t="s">
        <v>11178</v>
      </c>
    </row>
    <row r="2368" spans="1:7" x14ac:dyDescent="0.25">
      <c r="A2368">
        <v>45556728</v>
      </c>
      <c r="B2368" t="s">
        <v>41676</v>
      </c>
      <c r="C2368" t="s">
        <v>41004</v>
      </c>
      <c r="D2368" t="s">
        <v>2249</v>
      </c>
      <c r="E2368" t="s">
        <v>2249</v>
      </c>
      <c r="F2368" t="s">
        <v>62</v>
      </c>
      <c r="G2368" t="s">
        <v>11178</v>
      </c>
    </row>
    <row r="2369" spans="1:7" x14ac:dyDescent="0.25">
      <c r="A2369">
        <v>45556730</v>
      </c>
      <c r="B2369" t="s">
        <v>41677</v>
      </c>
      <c r="C2369" t="s">
        <v>41004</v>
      </c>
      <c r="D2369" t="s">
        <v>2249</v>
      </c>
      <c r="E2369" t="s">
        <v>2249</v>
      </c>
      <c r="F2369" t="s">
        <v>62</v>
      </c>
      <c r="G2369" t="s">
        <v>11178</v>
      </c>
    </row>
    <row r="2370" spans="1:7" x14ac:dyDescent="0.25">
      <c r="A2370">
        <v>45556882</v>
      </c>
      <c r="B2370" t="s">
        <v>41678</v>
      </c>
      <c r="C2370" t="s">
        <v>41004</v>
      </c>
      <c r="D2370" t="s">
        <v>39293</v>
      </c>
      <c r="E2370" t="s">
        <v>39293</v>
      </c>
      <c r="F2370" t="s">
        <v>62</v>
      </c>
      <c r="G2370" t="s">
        <v>11178</v>
      </c>
    </row>
    <row r="2371" spans="1:7" x14ac:dyDescent="0.25">
      <c r="A2371">
        <v>45556884</v>
      </c>
      <c r="B2371" t="s">
        <v>41679</v>
      </c>
      <c r="C2371" t="s">
        <v>41004</v>
      </c>
      <c r="D2371" t="s">
        <v>39293</v>
      </c>
      <c r="E2371" t="s">
        <v>39293</v>
      </c>
      <c r="F2371" t="s">
        <v>62</v>
      </c>
      <c r="G2371" t="s">
        <v>11178</v>
      </c>
    </row>
    <row r="2372" spans="1:7" x14ac:dyDescent="0.25">
      <c r="A2372">
        <v>45556886</v>
      </c>
      <c r="B2372" t="s">
        <v>41680</v>
      </c>
      <c r="C2372" t="s">
        <v>41004</v>
      </c>
      <c r="D2372" t="s">
        <v>39301</v>
      </c>
      <c r="E2372" t="s">
        <v>39301</v>
      </c>
      <c r="F2372" t="s">
        <v>62</v>
      </c>
      <c r="G2372" t="s">
        <v>11178</v>
      </c>
    </row>
    <row r="2373" spans="1:7" x14ac:dyDescent="0.25">
      <c r="A2373">
        <v>45556888</v>
      </c>
      <c r="B2373" t="s">
        <v>41681</v>
      </c>
      <c r="C2373" t="s">
        <v>41004</v>
      </c>
      <c r="D2373" t="s">
        <v>39293</v>
      </c>
      <c r="E2373" t="s">
        <v>39293</v>
      </c>
      <c r="F2373" t="s">
        <v>62</v>
      </c>
      <c r="G2373" t="s">
        <v>11178</v>
      </c>
    </row>
    <row r="2374" spans="1:7" x14ac:dyDescent="0.25">
      <c r="A2374">
        <v>45556890</v>
      </c>
      <c r="B2374" t="s">
        <v>41682</v>
      </c>
      <c r="C2374" t="s">
        <v>41004</v>
      </c>
      <c r="D2374" t="s">
        <v>39293</v>
      </c>
      <c r="E2374" t="s">
        <v>39293</v>
      </c>
      <c r="F2374" t="s">
        <v>62</v>
      </c>
      <c r="G2374" t="s">
        <v>11178</v>
      </c>
    </row>
    <row r="2375" spans="1:7" x14ac:dyDescent="0.25">
      <c r="A2375">
        <v>45557042</v>
      </c>
      <c r="B2375" t="s">
        <v>41683</v>
      </c>
      <c r="C2375" t="s">
        <v>41004</v>
      </c>
      <c r="D2375" t="s">
        <v>39293</v>
      </c>
      <c r="E2375" t="s">
        <v>39293</v>
      </c>
      <c r="F2375" t="s">
        <v>62</v>
      </c>
      <c r="G2375" t="s">
        <v>11178</v>
      </c>
    </row>
    <row r="2376" spans="1:7" x14ac:dyDescent="0.25">
      <c r="A2376">
        <v>45557044</v>
      </c>
      <c r="B2376" t="s">
        <v>41684</v>
      </c>
      <c r="C2376" t="s">
        <v>41004</v>
      </c>
      <c r="D2376" t="s">
        <v>39293</v>
      </c>
      <c r="E2376" t="s">
        <v>39293</v>
      </c>
      <c r="F2376" t="s">
        <v>62</v>
      </c>
      <c r="G2376" t="s">
        <v>11178</v>
      </c>
    </row>
    <row r="2377" spans="1:7" x14ac:dyDescent="0.25">
      <c r="A2377">
        <v>45557046</v>
      </c>
      <c r="B2377" t="s">
        <v>41685</v>
      </c>
      <c r="C2377" t="s">
        <v>41004</v>
      </c>
      <c r="D2377" t="s">
        <v>39309</v>
      </c>
      <c r="E2377" t="s">
        <v>39309</v>
      </c>
      <c r="F2377" t="s">
        <v>62</v>
      </c>
      <c r="G2377" t="s">
        <v>11178</v>
      </c>
    </row>
    <row r="2378" spans="1:7" x14ac:dyDescent="0.25">
      <c r="A2378">
        <v>45557048</v>
      </c>
      <c r="B2378" t="s">
        <v>41686</v>
      </c>
      <c r="C2378" t="s">
        <v>41004</v>
      </c>
      <c r="D2378" t="s">
        <v>39293</v>
      </c>
      <c r="E2378" t="s">
        <v>39293</v>
      </c>
      <c r="F2378" t="s">
        <v>62</v>
      </c>
      <c r="G2378" t="s">
        <v>11178</v>
      </c>
    </row>
    <row r="2379" spans="1:7" x14ac:dyDescent="0.25">
      <c r="A2379">
        <v>45557050</v>
      </c>
      <c r="B2379" t="s">
        <v>41687</v>
      </c>
      <c r="C2379" t="s">
        <v>41004</v>
      </c>
      <c r="D2379" t="s">
        <v>39293</v>
      </c>
      <c r="E2379" t="s">
        <v>39293</v>
      </c>
      <c r="F2379" t="s">
        <v>62</v>
      </c>
      <c r="G2379" t="s">
        <v>11178</v>
      </c>
    </row>
    <row r="2380" spans="1:7" x14ac:dyDescent="0.25">
      <c r="A2380">
        <v>45557202</v>
      </c>
      <c r="B2380" t="s">
        <v>41688</v>
      </c>
      <c r="C2380" t="s">
        <v>41004</v>
      </c>
      <c r="D2380" t="s">
        <v>39293</v>
      </c>
      <c r="E2380" t="s">
        <v>39293</v>
      </c>
      <c r="F2380" t="s">
        <v>62</v>
      </c>
      <c r="G2380" t="s">
        <v>11178</v>
      </c>
    </row>
    <row r="2381" spans="1:7" x14ac:dyDescent="0.25">
      <c r="A2381">
        <v>45557204</v>
      </c>
      <c r="B2381" t="s">
        <v>41689</v>
      </c>
      <c r="C2381" t="s">
        <v>41004</v>
      </c>
      <c r="D2381" t="s">
        <v>39293</v>
      </c>
      <c r="E2381" t="s">
        <v>39293</v>
      </c>
      <c r="F2381" t="s">
        <v>62</v>
      </c>
      <c r="G2381" t="s">
        <v>11178</v>
      </c>
    </row>
    <row r="2382" spans="1:7" x14ac:dyDescent="0.25">
      <c r="A2382">
        <v>45557206</v>
      </c>
      <c r="B2382" t="s">
        <v>41690</v>
      </c>
      <c r="C2382" t="s">
        <v>41004</v>
      </c>
      <c r="D2382" t="s">
        <v>39293</v>
      </c>
      <c r="E2382" t="s">
        <v>39293</v>
      </c>
      <c r="F2382" t="s">
        <v>62</v>
      </c>
      <c r="G2382" t="s">
        <v>11178</v>
      </c>
    </row>
    <row r="2383" spans="1:7" x14ac:dyDescent="0.25">
      <c r="A2383">
        <v>45557208</v>
      </c>
      <c r="B2383" t="s">
        <v>41691</v>
      </c>
      <c r="C2383" t="s">
        <v>41004</v>
      </c>
      <c r="D2383" t="s">
        <v>39293</v>
      </c>
      <c r="E2383" t="s">
        <v>39293</v>
      </c>
      <c r="F2383" t="s">
        <v>62</v>
      </c>
      <c r="G2383" t="s">
        <v>11178</v>
      </c>
    </row>
    <row r="2384" spans="1:7" x14ac:dyDescent="0.25">
      <c r="A2384">
        <v>45557210</v>
      </c>
      <c r="B2384" t="s">
        <v>41692</v>
      </c>
      <c r="C2384" t="s">
        <v>41004</v>
      </c>
      <c r="D2384" t="s">
        <v>39293</v>
      </c>
      <c r="E2384" t="s">
        <v>39293</v>
      </c>
      <c r="F2384" t="s">
        <v>62</v>
      </c>
      <c r="G2384" t="s">
        <v>11178</v>
      </c>
    </row>
    <row r="2385" spans="1:7" x14ac:dyDescent="0.25">
      <c r="A2385">
        <v>45557362</v>
      </c>
      <c r="B2385" t="s">
        <v>41693</v>
      </c>
      <c r="C2385" t="s">
        <v>41004</v>
      </c>
      <c r="D2385" t="s">
        <v>2249</v>
      </c>
      <c r="E2385" t="s">
        <v>2249</v>
      </c>
      <c r="F2385" t="s">
        <v>62</v>
      </c>
      <c r="G2385" t="s">
        <v>11178</v>
      </c>
    </row>
    <row r="2386" spans="1:7" x14ac:dyDescent="0.25">
      <c r="A2386">
        <v>45557364</v>
      </c>
      <c r="B2386" t="s">
        <v>41694</v>
      </c>
      <c r="C2386" t="s">
        <v>41004</v>
      </c>
      <c r="D2386" t="s">
        <v>39293</v>
      </c>
      <c r="E2386" t="s">
        <v>39293</v>
      </c>
      <c r="F2386" t="s">
        <v>62</v>
      </c>
      <c r="G2386" t="s">
        <v>11178</v>
      </c>
    </row>
    <row r="2387" spans="1:7" x14ac:dyDescent="0.25">
      <c r="A2387">
        <v>45557366</v>
      </c>
      <c r="B2387" t="s">
        <v>41695</v>
      </c>
      <c r="C2387" t="s">
        <v>41004</v>
      </c>
      <c r="D2387" t="s">
        <v>2249</v>
      </c>
      <c r="E2387" t="s">
        <v>2249</v>
      </c>
      <c r="F2387" t="s">
        <v>62</v>
      </c>
      <c r="G2387" t="s">
        <v>11178</v>
      </c>
    </row>
    <row r="2388" spans="1:7" x14ac:dyDescent="0.25">
      <c r="A2388">
        <v>45557368</v>
      </c>
      <c r="B2388" t="s">
        <v>41696</v>
      </c>
      <c r="C2388" t="s">
        <v>41004</v>
      </c>
      <c r="D2388" t="s">
        <v>2249</v>
      </c>
      <c r="E2388" t="s">
        <v>2249</v>
      </c>
      <c r="F2388" t="s">
        <v>62</v>
      </c>
      <c r="G2388" t="s">
        <v>11178</v>
      </c>
    </row>
    <row r="2389" spans="1:7" x14ac:dyDescent="0.25">
      <c r="A2389">
        <v>45557370</v>
      </c>
      <c r="B2389" t="s">
        <v>41697</v>
      </c>
      <c r="C2389" t="s">
        <v>41004</v>
      </c>
      <c r="D2389" t="s">
        <v>39301</v>
      </c>
      <c r="E2389" t="s">
        <v>39301</v>
      </c>
      <c r="F2389" t="s">
        <v>62</v>
      </c>
      <c r="G2389" t="s">
        <v>11178</v>
      </c>
    </row>
    <row r="2390" spans="1:7" x14ac:dyDescent="0.25">
      <c r="A2390">
        <v>45557522</v>
      </c>
      <c r="B2390" t="s">
        <v>41698</v>
      </c>
      <c r="C2390" t="s">
        <v>41004</v>
      </c>
      <c r="D2390" t="s">
        <v>39314</v>
      </c>
      <c r="E2390" t="s">
        <v>39314</v>
      </c>
      <c r="F2390" t="s">
        <v>62</v>
      </c>
      <c r="G2390" t="s">
        <v>11178</v>
      </c>
    </row>
    <row r="2391" spans="1:7" x14ac:dyDescent="0.25">
      <c r="A2391">
        <v>45557524</v>
      </c>
      <c r="B2391" t="s">
        <v>41699</v>
      </c>
      <c r="C2391" t="s">
        <v>41004</v>
      </c>
      <c r="D2391" t="s">
        <v>39293</v>
      </c>
      <c r="E2391" t="s">
        <v>39293</v>
      </c>
      <c r="F2391" t="s">
        <v>62</v>
      </c>
      <c r="G2391" t="s">
        <v>11178</v>
      </c>
    </row>
    <row r="2392" spans="1:7" x14ac:dyDescent="0.25">
      <c r="A2392">
        <v>45557526</v>
      </c>
      <c r="B2392" t="s">
        <v>41700</v>
      </c>
      <c r="C2392" t="s">
        <v>41004</v>
      </c>
      <c r="D2392" t="s">
        <v>39293</v>
      </c>
      <c r="E2392" t="s">
        <v>39293</v>
      </c>
      <c r="F2392" t="s">
        <v>62</v>
      </c>
      <c r="G2392" t="s">
        <v>11178</v>
      </c>
    </row>
    <row r="2393" spans="1:7" x14ac:dyDescent="0.25">
      <c r="A2393">
        <v>45557528</v>
      </c>
      <c r="B2393" t="s">
        <v>41701</v>
      </c>
      <c r="C2393" t="s">
        <v>41004</v>
      </c>
      <c r="D2393" t="s">
        <v>39301</v>
      </c>
      <c r="E2393" t="s">
        <v>39301</v>
      </c>
      <c r="F2393" t="s">
        <v>62</v>
      </c>
      <c r="G2393" t="s">
        <v>11178</v>
      </c>
    </row>
    <row r="2394" spans="1:7" x14ac:dyDescent="0.25">
      <c r="A2394">
        <v>45557530</v>
      </c>
      <c r="B2394" t="s">
        <v>41702</v>
      </c>
      <c r="C2394" t="s">
        <v>41004</v>
      </c>
      <c r="D2394" t="s">
        <v>39301</v>
      </c>
      <c r="E2394" t="s">
        <v>39301</v>
      </c>
      <c r="F2394" t="s">
        <v>62</v>
      </c>
      <c r="G2394" t="s">
        <v>11178</v>
      </c>
    </row>
    <row r="2395" spans="1:7" x14ac:dyDescent="0.25">
      <c r="A2395">
        <v>45557682</v>
      </c>
      <c r="B2395" t="s">
        <v>41703</v>
      </c>
      <c r="C2395" t="s">
        <v>41004</v>
      </c>
      <c r="D2395" t="s">
        <v>39293</v>
      </c>
      <c r="E2395" t="s">
        <v>39293</v>
      </c>
      <c r="F2395" t="s">
        <v>62</v>
      </c>
      <c r="G2395" t="s">
        <v>11178</v>
      </c>
    </row>
    <row r="2396" spans="1:7" x14ac:dyDescent="0.25">
      <c r="A2396">
        <v>45557684</v>
      </c>
      <c r="B2396" t="s">
        <v>41704</v>
      </c>
      <c r="C2396" t="s">
        <v>41004</v>
      </c>
      <c r="D2396" t="s">
        <v>39386</v>
      </c>
      <c r="E2396" t="s">
        <v>39386</v>
      </c>
      <c r="F2396" t="s">
        <v>62</v>
      </c>
      <c r="G2396" t="s">
        <v>11178</v>
      </c>
    </row>
    <row r="2397" spans="1:7" x14ac:dyDescent="0.25">
      <c r="A2397">
        <v>45557686</v>
      </c>
      <c r="B2397" t="s">
        <v>41705</v>
      </c>
      <c r="C2397" t="s">
        <v>41004</v>
      </c>
      <c r="D2397" t="s">
        <v>39293</v>
      </c>
      <c r="E2397" t="s">
        <v>39293</v>
      </c>
      <c r="F2397" t="s">
        <v>62</v>
      </c>
      <c r="G2397" t="s">
        <v>11178</v>
      </c>
    </row>
    <row r="2398" spans="1:7" x14ac:dyDescent="0.25">
      <c r="A2398">
        <v>45557688</v>
      </c>
      <c r="B2398" t="s">
        <v>41706</v>
      </c>
      <c r="C2398" t="s">
        <v>41004</v>
      </c>
      <c r="D2398" t="s">
        <v>39314</v>
      </c>
      <c r="E2398" t="s">
        <v>39314</v>
      </c>
      <c r="F2398" t="s">
        <v>62</v>
      </c>
      <c r="G2398" t="s">
        <v>11178</v>
      </c>
    </row>
    <row r="2399" spans="1:7" x14ac:dyDescent="0.25">
      <c r="A2399">
        <v>45557690</v>
      </c>
      <c r="B2399" t="s">
        <v>41707</v>
      </c>
      <c r="C2399" t="s">
        <v>41004</v>
      </c>
      <c r="D2399" t="s">
        <v>39293</v>
      </c>
      <c r="E2399" t="s">
        <v>39293</v>
      </c>
      <c r="F2399" t="s">
        <v>62</v>
      </c>
      <c r="G2399" t="s">
        <v>11178</v>
      </c>
    </row>
    <row r="2400" spans="1:7" x14ac:dyDescent="0.25">
      <c r="A2400">
        <v>45556732</v>
      </c>
      <c r="B2400" t="s">
        <v>41708</v>
      </c>
      <c r="C2400" t="s">
        <v>41004</v>
      </c>
      <c r="D2400" t="s">
        <v>2249</v>
      </c>
      <c r="E2400" t="s">
        <v>2249</v>
      </c>
      <c r="F2400" t="s">
        <v>62</v>
      </c>
      <c r="G2400" t="s">
        <v>11178</v>
      </c>
    </row>
    <row r="2401" spans="1:7" x14ac:dyDescent="0.25">
      <c r="A2401">
        <v>45556734</v>
      </c>
      <c r="B2401" t="s">
        <v>41709</v>
      </c>
      <c r="C2401" t="s">
        <v>41004</v>
      </c>
      <c r="D2401" t="s">
        <v>2249</v>
      </c>
      <c r="E2401" t="s">
        <v>2249</v>
      </c>
      <c r="F2401" t="s">
        <v>62</v>
      </c>
      <c r="G2401" t="s">
        <v>11178</v>
      </c>
    </row>
    <row r="2402" spans="1:7" x14ac:dyDescent="0.25">
      <c r="A2402">
        <v>45556736</v>
      </c>
      <c r="B2402" t="s">
        <v>41710</v>
      </c>
      <c r="C2402" t="s">
        <v>41004</v>
      </c>
      <c r="D2402" t="s">
        <v>2249</v>
      </c>
      <c r="E2402" t="s">
        <v>2249</v>
      </c>
      <c r="F2402" t="s">
        <v>62</v>
      </c>
      <c r="G2402" t="s">
        <v>11178</v>
      </c>
    </row>
    <row r="2403" spans="1:7" x14ac:dyDescent="0.25">
      <c r="A2403">
        <v>45556738</v>
      </c>
      <c r="B2403" t="s">
        <v>41711</v>
      </c>
      <c r="C2403" t="s">
        <v>41004</v>
      </c>
      <c r="D2403" t="s">
        <v>2249</v>
      </c>
      <c r="E2403" t="s">
        <v>2249</v>
      </c>
      <c r="F2403" t="s">
        <v>62</v>
      </c>
      <c r="G2403" t="s">
        <v>11178</v>
      </c>
    </row>
    <row r="2404" spans="1:7" x14ac:dyDescent="0.25">
      <c r="A2404">
        <v>45556740</v>
      </c>
      <c r="B2404" t="s">
        <v>41712</v>
      </c>
      <c r="C2404" t="s">
        <v>41004</v>
      </c>
      <c r="D2404" t="s">
        <v>2249</v>
      </c>
      <c r="E2404" t="s">
        <v>2249</v>
      </c>
      <c r="F2404" t="s">
        <v>62</v>
      </c>
      <c r="G2404" t="s">
        <v>11178</v>
      </c>
    </row>
    <row r="2405" spans="1:7" x14ac:dyDescent="0.25">
      <c r="A2405">
        <v>45556892</v>
      </c>
      <c r="B2405" t="s">
        <v>41713</v>
      </c>
      <c r="C2405" t="s">
        <v>41004</v>
      </c>
      <c r="D2405" t="s">
        <v>39293</v>
      </c>
      <c r="E2405" t="s">
        <v>39293</v>
      </c>
      <c r="F2405" t="s">
        <v>62</v>
      </c>
      <c r="G2405" t="s">
        <v>11178</v>
      </c>
    </row>
    <row r="2406" spans="1:7" x14ac:dyDescent="0.25">
      <c r="A2406">
        <v>45556894</v>
      </c>
      <c r="B2406" t="s">
        <v>41714</v>
      </c>
      <c r="C2406" t="s">
        <v>41004</v>
      </c>
      <c r="D2406" t="s">
        <v>39293</v>
      </c>
      <c r="E2406" t="s">
        <v>39293</v>
      </c>
      <c r="F2406" t="s">
        <v>62</v>
      </c>
      <c r="G2406" t="s">
        <v>11178</v>
      </c>
    </row>
    <row r="2407" spans="1:7" x14ac:dyDescent="0.25">
      <c r="A2407">
        <v>45556896</v>
      </c>
      <c r="B2407" t="s">
        <v>41715</v>
      </c>
      <c r="C2407" t="s">
        <v>41004</v>
      </c>
      <c r="D2407" t="s">
        <v>39293</v>
      </c>
      <c r="E2407" t="s">
        <v>39293</v>
      </c>
      <c r="F2407" t="s">
        <v>62</v>
      </c>
      <c r="G2407" t="s">
        <v>11178</v>
      </c>
    </row>
    <row r="2408" spans="1:7" x14ac:dyDescent="0.25">
      <c r="A2408">
        <v>45556898</v>
      </c>
      <c r="B2408" t="s">
        <v>41716</v>
      </c>
      <c r="C2408" t="s">
        <v>41004</v>
      </c>
      <c r="D2408" t="s">
        <v>39293</v>
      </c>
      <c r="E2408" t="s">
        <v>39293</v>
      </c>
      <c r="F2408" t="s">
        <v>62</v>
      </c>
      <c r="G2408" t="s">
        <v>11178</v>
      </c>
    </row>
    <row r="2409" spans="1:7" x14ac:dyDescent="0.25">
      <c r="A2409">
        <v>45556900</v>
      </c>
      <c r="B2409" t="s">
        <v>41717</v>
      </c>
      <c r="C2409" t="s">
        <v>41004</v>
      </c>
      <c r="D2409" t="s">
        <v>39293</v>
      </c>
      <c r="E2409" t="s">
        <v>39293</v>
      </c>
      <c r="F2409" t="s">
        <v>62</v>
      </c>
      <c r="G2409" t="s">
        <v>11178</v>
      </c>
    </row>
    <row r="2410" spans="1:7" x14ac:dyDescent="0.25">
      <c r="A2410">
        <v>45557052</v>
      </c>
      <c r="B2410" t="s">
        <v>41718</v>
      </c>
      <c r="C2410" t="s">
        <v>41004</v>
      </c>
      <c r="D2410" t="s">
        <v>39293</v>
      </c>
      <c r="E2410" t="s">
        <v>39293</v>
      </c>
      <c r="F2410" t="s">
        <v>62</v>
      </c>
      <c r="G2410" t="s">
        <v>11178</v>
      </c>
    </row>
    <row r="2411" spans="1:7" x14ac:dyDescent="0.25">
      <c r="A2411">
        <v>45557054</v>
      </c>
      <c r="B2411" t="s">
        <v>41719</v>
      </c>
      <c r="C2411" t="s">
        <v>41004</v>
      </c>
      <c r="D2411" t="s">
        <v>2249</v>
      </c>
      <c r="E2411" t="s">
        <v>2249</v>
      </c>
      <c r="F2411" t="s">
        <v>62</v>
      </c>
      <c r="G2411" t="s">
        <v>11178</v>
      </c>
    </row>
    <row r="2412" spans="1:7" x14ac:dyDescent="0.25">
      <c r="A2412">
        <v>45557056</v>
      </c>
      <c r="B2412" t="s">
        <v>41720</v>
      </c>
      <c r="C2412" t="s">
        <v>41004</v>
      </c>
      <c r="D2412" t="s">
        <v>39293</v>
      </c>
      <c r="E2412" t="s">
        <v>39293</v>
      </c>
      <c r="F2412" t="s">
        <v>62</v>
      </c>
      <c r="G2412" t="s">
        <v>11178</v>
      </c>
    </row>
    <row r="2413" spans="1:7" x14ac:dyDescent="0.25">
      <c r="A2413">
        <v>45557058</v>
      </c>
      <c r="B2413" t="s">
        <v>41721</v>
      </c>
      <c r="C2413" t="s">
        <v>41004</v>
      </c>
      <c r="D2413" t="s">
        <v>39293</v>
      </c>
      <c r="E2413" t="s">
        <v>39293</v>
      </c>
      <c r="F2413" t="s">
        <v>62</v>
      </c>
      <c r="G2413" t="s">
        <v>11178</v>
      </c>
    </row>
    <row r="2414" spans="1:7" x14ac:dyDescent="0.25">
      <c r="A2414">
        <v>45557060</v>
      </c>
      <c r="B2414" t="s">
        <v>41722</v>
      </c>
      <c r="C2414" t="s">
        <v>41004</v>
      </c>
      <c r="D2414" t="s">
        <v>39305</v>
      </c>
      <c r="E2414" t="s">
        <v>39305</v>
      </c>
      <c r="F2414" t="s">
        <v>62</v>
      </c>
      <c r="G2414" t="s">
        <v>11178</v>
      </c>
    </row>
    <row r="2415" spans="1:7" x14ac:dyDescent="0.25">
      <c r="A2415">
        <v>45557212</v>
      </c>
      <c r="B2415" t="s">
        <v>41723</v>
      </c>
      <c r="C2415" t="s">
        <v>41004</v>
      </c>
      <c r="D2415" t="s">
        <v>39293</v>
      </c>
      <c r="E2415" t="s">
        <v>39293</v>
      </c>
      <c r="F2415" t="s">
        <v>62</v>
      </c>
      <c r="G2415" t="s">
        <v>11178</v>
      </c>
    </row>
    <row r="2416" spans="1:7" x14ac:dyDescent="0.25">
      <c r="A2416">
        <v>45557214</v>
      </c>
      <c r="B2416" t="s">
        <v>41724</v>
      </c>
      <c r="C2416" t="s">
        <v>41004</v>
      </c>
      <c r="D2416" t="s">
        <v>39293</v>
      </c>
      <c r="E2416" t="s">
        <v>39293</v>
      </c>
      <c r="F2416" t="s">
        <v>62</v>
      </c>
      <c r="G2416" t="s">
        <v>11178</v>
      </c>
    </row>
    <row r="2417" spans="1:7" x14ac:dyDescent="0.25">
      <c r="A2417">
        <v>45557216</v>
      </c>
      <c r="B2417" t="s">
        <v>41725</v>
      </c>
      <c r="C2417" t="s">
        <v>41004</v>
      </c>
      <c r="D2417" t="s">
        <v>39293</v>
      </c>
      <c r="E2417" t="s">
        <v>39293</v>
      </c>
      <c r="F2417" t="s">
        <v>62</v>
      </c>
      <c r="G2417" t="s">
        <v>11178</v>
      </c>
    </row>
    <row r="2418" spans="1:7" x14ac:dyDescent="0.25">
      <c r="A2418">
        <v>45557218</v>
      </c>
      <c r="B2418" t="s">
        <v>41726</v>
      </c>
      <c r="C2418" t="s">
        <v>41004</v>
      </c>
      <c r="D2418" t="s">
        <v>39293</v>
      </c>
      <c r="E2418" t="s">
        <v>39293</v>
      </c>
      <c r="F2418" t="s">
        <v>62</v>
      </c>
      <c r="G2418" t="s">
        <v>11178</v>
      </c>
    </row>
    <row r="2419" spans="1:7" x14ac:dyDescent="0.25">
      <c r="A2419">
        <v>45557220</v>
      </c>
      <c r="B2419" t="s">
        <v>41727</v>
      </c>
      <c r="C2419" t="s">
        <v>41004</v>
      </c>
      <c r="D2419" t="s">
        <v>39293</v>
      </c>
      <c r="E2419" t="s">
        <v>39293</v>
      </c>
      <c r="F2419" t="s">
        <v>62</v>
      </c>
      <c r="G2419" t="s">
        <v>11178</v>
      </c>
    </row>
    <row r="2420" spans="1:7" x14ac:dyDescent="0.25">
      <c r="A2420">
        <v>45557372</v>
      </c>
      <c r="B2420" t="s">
        <v>41728</v>
      </c>
      <c r="C2420" t="s">
        <v>41004</v>
      </c>
      <c r="D2420" t="s">
        <v>2249</v>
      </c>
      <c r="E2420" t="s">
        <v>2249</v>
      </c>
      <c r="F2420" t="s">
        <v>62</v>
      </c>
      <c r="G2420" t="s">
        <v>11178</v>
      </c>
    </row>
    <row r="2421" spans="1:7" x14ac:dyDescent="0.25">
      <c r="A2421">
        <v>45557374</v>
      </c>
      <c r="B2421" t="s">
        <v>41729</v>
      </c>
      <c r="C2421" t="s">
        <v>41004</v>
      </c>
      <c r="D2421" t="s">
        <v>39401</v>
      </c>
      <c r="E2421" t="s">
        <v>39401</v>
      </c>
      <c r="F2421" t="s">
        <v>62</v>
      </c>
      <c r="G2421" t="s">
        <v>11178</v>
      </c>
    </row>
    <row r="2422" spans="1:7" x14ac:dyDescent="0.25">
      <c r="A2422">
        <v>45557376</v>
      </c>
      <c r="B2422" t="s">
        <v>41730</v>
      </c>
      <c r="C2422" t="s">
        <v>41004</v>
      </c>
      <c r="D2422" t="s">
        <v>39293</v>
      </c>
      <c r="E2422" t="s">
        <v>39293</v>
      </c>
      <c r="F2422" t="s">
        <v>62</v>
      </c>
      <c r="G2422" t="s">
        <v>11178</v>
      </c>
    </row>
    <row r="2423" spans="1:7" x14ac:dyDescent="0.25">
      <c r="A2423">
        <v>45557378</v>
      </c>
      <c r="B2423" t="s">
        <v>41731</v>
      </c>
      <c r="C2423" t="s">
        <v>41004</v>
      </c>
      <c r="D2423" t="s">
        <v>39303</v>
      </c>
      <c r="E2423" t="s">
        <v>39303</v>
      </c>
      <c r="F2423" t="s">
        <v>62</v>
      </c>
      <c r="G2423" t="s">
        <v>11178</v>
      </c>
    </row>
    <row r="2424" spans="1:7" x14ac:dyDescent="0.25">
      <c r="A2424">
        <v>45557380</v>
      </c>
      <c r="B2424" t="s">
        <v>41732</v>
      </c>
      <c r="C2424" t="s">
        <v>41004</v>
      </c>
      <c r="D2424" t="s">
        <v>2249</v>
      </c>
      <c r="E2424" t="s">
        <v>2249</v>
      </c>
      <c r="F2424" t="s">
        <v>62</v>
      </c>
      <c r="G2424" t="s">
        <v>11178</v>
      </c>
    </row>
    <row r="2425" spans="1:7" x14ac:dyDescent="0.25">
      <c r="A2425">
        <v>45557532</v>
      </c>
      <c r="B2425" t="s">
        <v>41733</v>
      </c>
      <c r="C2425" t="s">
        <v>41004</v>
      </c>
      <c r="D2425" t="s">
        <v>39307</v>
      </c>
      <c r="E2425" t="s">
        <v>39307</v>
      </c>
      <c r="F2425" t="s">
        <v>62</v>
      </c>
      <c r="G2425" t="s">
        <v>11178</v>
      </c>
    </row>
    <row r="2426" spans="1:7" x14ac:dyDescent="0.25">
      <c r="A2426">
        <v>45557534</v>
      </c>
      <c r="B2426" t="s">
        <v>41734</v>
      </c>
      <c r="C2426" t="s">
        <v>41004</v>
      </c>
      <c r="D2426" t="s">
        <v>39293</v>
      </c>
      <c r="E2426" t="s">
        <v>39293</v>
      </c>
      <c r="F2426" t="s">
        <v>62</v>
      </c>
      <c r="G2426" t="s">
        <v>11178</v>
      </c>
    </row>
    <row r="2427" spans="1:7" x14ac:dyDescent="0.25">
      <c r="A2427">
        <v>45557536</v>
      </c>
      <c r="B2427" t="s">
        <v>41735</v>
      </c>
      <c r="C2427" t="s">
        <v>41004</v>
      </c>
      <c r="D2427" t="s">
        <v>39314</v>
      </c>
      <c r="E2427" t="s">
        <v>39314</v>
      </c>
      <c r="F2427" t="s">
        <v>62</v>
      </c>
      <c r="G2427" t="s">
        <v>11178</v>
      </c>
    </row>
    <row r="2428" spans="1:7" x14ac:dyDescent="0.25">
      <c r="A2428">
        <v>45557538</v>
      </c>
      <c r="B2428" t="s">
        <v>41736</v>
      </c>
      <c r="C2428" t="s">
        <v>41004</v>
      </c>
      <c r="D2428" t="s">
        <v>39314</v>
      </c>
      <c r="E2428" t="s">
        <v>39314</v>
      </c>
      <c r="F2428" t="s">
        <v>62</v>
      </c>
      <c r="G2428" t="s">
        <v>11178</v>
      </c>
    </row>
    <row r="2429" spans="1:7" x14ac:dyDescent="0.25">
      <c r="A2429">
        <v>45557540</v>
      </c>
      <c r="B2429" t="s">
        <v>41737</v>
      </c>
      <c r="C2429" t="s">
        <v>41004</v>
      </c>
      <c r="D2429" t="s">
        <v>39305</v>
      </c>
      <c r="E2429" t="s">
        <v>39305</v>
      </c>
      <c r="F2429" t="s">
        <v>62</v>
      </c>
      <c r="G2429" t="s">
        <v>11178</v>
      </c>
    </row>
    <row r="2430" spans="1:7" x14ac:dyDescent="0.25">
      <c r="A2430">
        <v>45557692</v>
      </c>
      <c r="B2430" t="s">
        <v>41738</v>
      </c>
      <c r="C2430" t="s">
        <v>41004</v>
      </c>
      <c r="D2430" t="s">
        <v>39293</v>
      </c>
      <c r="E2430" t="s">
        <v>39293</v>
      </c>
      <c r="F2430" t="s">
        <v>62</v>
      </c>
      <c r="G2430" t="s">
        <v>11178</v>
      </c>
    </row>
    <row r="2431" spans="1:7" x14ac:dyDescent="0.25">
      <c r="A2431">
        <v>45557694</v>
      </c>
      <c r="B2431" t="s">
        <v>41739</v>
      </c>
      <c r="C2431" t="s">
        <v>41004</v>
      </c>
      <c r="D2431" t="s">
        <v>39303</v>
      </c>
      <c r="E2431" t="s">
        <v>39303</v>
      </c>
      <c r="F2431" t="s">
        <v>62</v>
      </c>
      <c r="G2431" t="s">
        <v>11178</v>
      </c>
    </row>
    <row r="2432" spans="1:7" x14ac:dyDescent="0.25">
      <c r="A2432">
        <v>45557696</v>
      </c>
      <c r="B2432" t="s">
        <v>41740</v>
      </c>
      <c r="C2432" t="s">
        <v>41004</v>
      </c>
      <c r="D2432" t="s">
        <v>39293</v>
      </c>
      <c r="E2432" t="s">
        <v>39293</v>
      </c>
      <c r="F2432" t="s">
        <v>62</v>
      </c>
      <c r="G2432" t="s">
        <v>11178</v>
      </c>
    </row>
    <row r="2433" spans="1:7" x14ac:dyDescent="0.25">
      <c r="A2433">
        <v>45557698</v>
      </c>
      <c r="B2433" t="s">
        <v>41741</v>
      </c>
      <c r="C2433" t="s">
        <v>41004</v>
      </c>
      <c r="D2433" t="s">
        <v>39293</v>
      </c>
      <c r="E2433" t="s">
        <v>39293</v>
      </c>
      <c r="F2433" t="s">
        <v>62</v>
      </c>
      <c r="G2433" t="s">
        <v>11178</v>
      </c>
    </row>
    <row r="2434" spans="1:7" x14ac:dyDescent="0.25">
      <c r="A2434">
        <v>45557700</v>
      </c>
      <c r="B2434" t="s">
        <v>41742</v>
      </c>
      <c r="C2434" t="s">
        <v>41004</v>
      </c>
      <c r="D2434" t="s">
        <v>39305</v>
      </c>
      <c r="E2434" t="s">
        <v>39305</v>
      </c>
      <c r="F2434" t="s">
        <v>62</v>
      </c>
      <c r="G2434" t="s">
        <v>11178</v>
      </c>
    </row>
    <row r="2435" spans="1:7" x14ac:dyDescent="0.25">
      <c r="A2435">
        <v>45556742</v>
      </c>
      <c r="B2435" t="s">
        <v>41743</v>
      </c>
      <c r="C2435" t="s">
        <v>41004</v>
      </c>
      <c r="D2435" t="s">
        <v>39301</v>
      </c>
      <c r="E2435" t="s">
        <v>39301</v>
      </c>
      <c r="F2435" t="s">
        <v>62</v>
      </c>
      <c r="G2435" t="s">
        <v>11178</v>
      </c>
    </row>
    <row r="2436" spans="1:7" x14ac:dyDescent="0.25">
      <c r="A2436">
        <v>45556744</v>
      </c>
      <c r="B2436" t="s">
        <v>41744</v>
      </c>
      <c r="C2436" t="s">
        <v>41004</v>
      </c>
      <c r="D2436" t="s">
        <v>39305</v>
      </c>
      <c r="E2436" t="s">
        <v>39305</v>
      </c>
      <c r="F2436" t="s">
        <v>62</v>
      </c>
      <c r="G2436" t="s">
        <v>11178</v>
      </c>
    </row>
    <row r="2437" spans="1:7" x14ac:dyDescent="0.25">
      <c r="A2437">
        <v>45556746</v>
      </c>
      <c r="B2437" t="s">
        <v>41745</v>
      </c>
      <c r="C2437" t="s">
        <v>41004</v>
      </c>
      <c r="D2437" t="s">
        <v>39293</v>
      </c>
      <c r="E2437" t="s">
        <v>39293</v>
      </c>
      <c r="F2437" t="s">
        <v>62</v>
      </c>
      <c r="G2437" t="s">
        <v>11178</v>
      </c>
    </row>
    <row r="2438" spans="1:7" x14ac:dyDescent="0.25">
      <c r="A2438">
        <v>45556748</v>
      </c>
      <c r="B2438" t="s">
        <v>41746</v>
      </c>
      <c r="C2438" t="s">
        <v>41004</v>
      </c>
      <c r="D2438" t="s">
        <v>39386</v>
      </c>
      <c r="E2438" t="s">
        <v>39386</v>
      </c>
      <c r="F2438" t="s">
        <v>62</v>
      </c>
      <c r="G2438" t="s">
        <v>11178</v>
      </c>
    </row>
    <row r="2439" spans="1:7" x14ac:dyDescent="0.25">
      <c r="A2439">
        <v>45556750</v>
      </c>
      <c r="B2439" t="s">
        <v>41747</v>
      </c>
      <c r="C2439" t="s">
        <v>41004</v>
      </c>
      <c r="D2439" t="s">
        <v>39301</v>
      </c>
      <c r="E2439" t="s">
        <v>39301</v>
      </c>
      <c r="F2439" t="s">
        <v>62</v>
      </c>
      <c r="G2439" t="s">
        <v>11178</v>
      </c>
    </row>
    <row r="2440" spans="1:7" x14ac:dyDescent="0.25">
      <c r="A2440">
        <v>45556902</v>
      </c>
      <c r="B2440" t="s">
        <v>41748</v>
      </c>
      <c r="C2440" t="s">
        <v>41004</v>
      </c>
      <c r="D2440" t="s">
        <v>39293</v>
      </c>
      <c r="E2440" t="s">
        <v>39293</v>
      </c>
      <c r="F2440" t="s">
        <v>62</v>
      </c>
      <c r="G2440" t="s">
        <v>11178</v>
      </c>
    </row>
    <row r="2441" spans="1:7" x14ac:dyDescent="0.25">
      <c r="A2441">
        <v>45556904</v>
      </c>
      <c r="B2441" t="s">
        <v>41749</v>
      </c>
      <c r="C2441" t="s">
        <v>41004</v>
      </c>
      <c r="D2441" t="s">
        <v>2249</v>
      </c>
      <c r="E2441" t="s">
        <v>2249</v>
      </c>
      <c r="F2441" t="s">
        <v>62</v>
      </c>
      <c r="G2441" t="s">
        <v>11178</v>
      </c>
    </row>
    <row r="2442" spans="1:7" x14ac:dyDescent="0.25">
      <c r="A2442">
        <v>45556906</v>
      </c>
      <c r="B2442" t="s">
        <v>41750</v>
      </c>
      <c r="C2442" t="s">
        <v>41004</v>
      </c>
      <c r="D2442" t="s">
        <v>39293</v>
      </c>
      <c r="E2442" t="s">
        <v>39293</v>
      </c>
      <c r="F2442" t="s">
        <v>62</v>
      </c>
      <c r="G2442" t="s">
        <v>11178</v>
      </c>
    </row>
    <row r="2443" spans="1:7" x14ac:dyDescent="0.25">
      <c r="A2443">
        <v>45556908</v>
      </c>
      <c r="B2443" t="s">
        <v>41751</v>
      </c>
      <c r="C2443" t="s">
        <v>41004</v>
      </c>
      <c r="D2443" t="s">
        <v>39293</v>
      </c>
      <c r="E2443" t="s">
        <v>39293</v>
      </c>
      <c r="F2443" t="s">
        <v>62</v>
      </c>
      <c r="G2443" t="s">
        <v>11178</v>
      </c>
    </row>
    <row r="2444" spans="1:7" x14ac:dyDescent="0.25">
      <c r="A2444">
        <v>45556910</v>
      </c>
      <c r="B2444" t="s">
        <v>41752</v>
      </c>
      <c r="C2444" t="s">
        <v>41004</v>
      </c>
      <c r="D2444" t="s">
        <v>39293</v>
      </c>
      <c r="E2444" t="s">
        <v>39293</v>
      </c>
      <c r="F2444" t="s">
        <v>62</v>
      </c>
      <c r="G2444" t="s">
        <v>11178</v>
      </c>
    </row>
    <row r="2445" spans="1:7" x14ac:dyDescent="0.25">
      <c r="A2445">
        <v>45557062</v>
      </c>
      <c r="B2445" t="s">
        <v>41753</v>
      </c>
      <c r="C2445" t="s">
        <v>41004</v>
      </c>
      <c r="D2445" t="s">
        <v>39305</v>
      </c>
      <c r="E2445" t="s">
        <v>39305</v>
      </c>
      <c r="F2445" t="s">
        <v>62</v>
      </c>
      <c r="G2445" t="s">
        <v>11178</v>
      </c>
    </row>
    <row r="2446" spans="1:7" x14ac:dyDescent="0.25">
      <c r="A2446">
        <v>45557064</v>
      </c>
      <c r="B2446" t="s">
        <v>41754</v>
      </c>
      <c r="C2446" t="s">
        <v>41004</v>
      </c>
      <c r="D2446" t="s">
        <v>39293</v>
      </c>
      <c r="E2446" t="s">
        <v>39293</v>
      </c>
      <c r="F2446" t="s">
        <v>62</v>
      </c>
      <c r="G2446" t="s">
        <v>11178</v>
      </c>
    </row>
    <row r="2447" spans="1:7" x14ac:dyDescent="0.25">
      <c r="A2447">
        <v>45557066</v>
      </c>
      <c r="B2447" t="s">
        <v>41755</v>
      </c>
      <c r="C2447" t="s">
        <v>41004</v>
      </c>
      <c r="D2447" t="s">
        <v>39293</v>
      </c>
      <c r="E2447" t="s">
        <v>39293</v>
      </c>
      <c r="F2447" t="s">
        <v>62</v>
      </c>
      <c r="G2447" t="s">
        <v>11178</v>
      </c>
    </row>
    <row r="2448" spans="1:7" x14ac:dyDescent="0.25">
      <c r="A2448">
        <v>45557068</v>
      </c>
      <c r="B2448" t="s">
        <v>41756</v>
      </c>
      <c r="C2448" t="s">
        <v>41004</v>
      </c>
      <c r="D2448" t="s">
        <v>39303</v>
      </c>
      <c r="E2448" t="s">
        <v>39303</v>
      </c>
      <c r="F2448" t="s">
        <v>62</v>
      </c>
      <c r="G2448" t="s">
        <v>11178</v>
      </c>
    </row>
    <row r="2449" spans="1:7" x14ac:dyDescent="0.25">
      <c r="A2449">
        <v>45557070</v>
      </c>
      <c r="B2449" t="s">
        <v>41757</v>
      </c>
      <c r="C2449" t="s">
        <v>41004</v>
      </c>
      <c r="D2449" t="s">
        <v>39301</v>
      </c>
      <c r="E2449" t="s">
        <v>39301</v>
      </c>
      <c r="F2449" t="s">
        <v>62</v>
      </c>
      <c r="G2449" t="s">
        <v>11178</v>
      </c>
    </row>
    <row r="2450" spans="1:7" x14ac:dyDescent="0.25">
      <c r="A2450">
        <v>45557222</v>
      </c>
      <c r="B2450" t="s">
        <v>41758</v>
      </c>
      <c r="C2450" t="s">
        <v>41004</v>
      </c>
      <c r="D2450" t="s">
        <v>39293</v>
      </c>
      <c r="E2450" t="s">
        <v>39293</v>
      </c>
      <c r="F2450" t="s">
        <v>62</v>
      </c>
      <c r="G2450" t="s">
        <v>11178</v>
      </c>
    </row>
    <row r="2451" spans="1:7" x14ac:dyDescent="0.25">
      <c r="A2451">
        <v>45557224</v>
      </c>
      <c r="B2451" t="s">
        <v>41759</v>
      </c>
      <c r="C2451" t="s">
        <v>41004</v>
      </c>
      <c r="D2451" t="s">
        <v>39293</v>
      </c>
      <c r="E2451" t="s">
        <v>39293</v>
      </c>
      <c r="F2451" t="s">
        <v>62</v>
      </c>
      <c r="G2451" t="s">
        <v>11178</v>
      </c>
    </row>
    <row r="2452" spans="1:7" x14ac:dyDescent="0.25">
      <c r="A2452">
        <v>45557226</v>
      </c>
      <c r="B2452" t="s">
        <v>41760</v>
      </c>
      <c r="C2452" t="s">
        <v>41004</v>
      </c>
      <c r="D2452" t="s">
        <v>2249</v>
      </c>
      <c r="E2452" t="s">
        <v>2249</v>
      </c>
      <c r="F2452" t="s">
        <v>62</v>
      </c>
      <c r="G2452" t="s">
        <v>11178</v>
      </c>
    </row>
    <row r="2453" spans="1:7" x14ac:dyDescent="0.25">
      <c r="A2453">
        <v>45557228</v>
      </c>
      <c r="B2453" t="s">
        <v>41761</v>
      </c>
      <c r="C2453" t="s">
        <v>41004</v>
      </c>
      <c r="D2453" t="s">
        <v>39293</v>
      </c>
      <c r="E2453" t="s">
        <v>39293</v>
      </c>
      <c r="F2453" t="s">
        <v>62</v>
      </c>
      <c r="G2453" t="s">
        <v>11178</v>
      </c>
    </row>
    <row r="2454" spans="1:7" x14ac:dyDescent="0.25">
      <c r="A2454">
        <v>45557230</v>
      </c>
      <c r="B2454" t="s">
        <v>41762</v>
      </c>
      <c r="C2454" t="s">
        <v>41004</v>
      </c>
      <c r="D2454" t="s">
        <v>2249</v>
      </c>
      <c r="E2454" t="s">
        <v>2249</v>
      </c>
      <c r="F2454" t="s">
        <v>62</v>
      </c>
      <c r="G2454" t="s">
        <v>11178</v>
      </c>
    </row>
    <row r="2455" spans="1:7" x14ac:dyDescent="0.25">
      <c r="A2455">
        <v>45557382</v>
      </c>
      <c r="B2455" t="s">
        <v>41763</v>
      </c>
      <c r="C2455" t="s">
        <v>41004</v>
      </c>
      <c r="D2455" t="s">
        <v>39293</v>
      </c>
      <c r="E2455" t="s">
        <v>39293</v>
      </c>
      <c r="F2455" t="s">
        <v>62</v>
      </c>
      <c r="G2455" t="s">
        <v>11178</v>
      </c>
    </row>
    <row r="2456" spans="1:7" x14ac:dyDescent="0.25">
      <c r="A2456">
        <v>45557384</v>
      </c>
      <c r="B2456" t="s">
        <v>41764</v>
      </c>
      <c r="C2456" t="s">
        <v>41004</v>
      </c>
      <c r="D2456" t="s">
        <v>2249</v>
      </c>
      <c r="E2456" t="s">
        <v>2249</v>
      </c>
      <c r="F2456" t="s">
        <v>62</v>
      </c>
      <c r="G2456" t="s">
        <v>11178</v>
      </c>
    </row>
    <row r="2457" spans="1:7" x14ac:dyDescent="0.25">
      <c r="A2457">
        <v>45557386</v>
      </c>
      <c r="B2457" t="s">
        <v>41765</v>
      </c>
      <c r="C2457" t="s">
        <v>41004</v>
      </c>
      <c r="D2457" t="s">
        <v>39293</v>
      </c>
      <c r="E2457" t="s">
        <v>39293</v>
      </c>
      <c r="F2457" t="s">
        <v>62</v>
      </c>
      <c r="G2457" t="s">
        <v>11178</v>
      </c>
    </row>
    <row r="2458" spans="1:7" x14ac:dyDescent="0.25">
      <c r="A2458">
        <v>45557388</v>
      </c>
      <c r="B2458" t="s">
        <v>41766</v>
      </c>
      <c r="C2458" t="s">
        <v>41004</v>
      </c>
      <c r="D2458" t="s">
        <v>39293</v>
      </c>
      <c r="E2458" t="s">
        <v>39293</v>
      </c>
      <c r="F2458" t="s">
        <v>62</v>
      </c>
      <c r="G2458" t="s">
        <v>11178</v>
      </c>
    </row>
    <row r="2459" spans="1:7" x14ac:dyDescent="0.25">
      <c r="A2459">
        <v>45557390</v>
      </c>
      <c r="B2459" t="s">
        <v>41767</v>
      </c>
      <c r="C2459" t="s">
        <v>41004</v>
      </c>
      <c r="D2459" t="s">
        <v>39293</v>
      </c>
      <c r="E2459" t="s">
        <v>39293</v>
      </c>
      <c r="F2459" t="s">
        <v>62</v>
      </c>
      <c r="G2459" t="s">
        <v>11178</v>
      </c>
    </row>
    <row r="2460" spans="1:7" x14ac:dyDescent="0.25">
      <c r="A2460">
        <v>45557542</v>
      </c>
      <c r="B2460" t="s">
        <v>41768</v>
      </c>
      <c r="C2460" t="s">
        <v>41004</v>
      </c>
      <c r="D2460" t="s">
        <v>39307</v>
      </c>
      <c r="E2460" t="s">
        <v>39307</v>
      </c>
      <c r="F2460" t="s">
        <v>62</v>
      </c>
      <c r="G2460" t="s">
        <v>11178</v>
      </c>
    </row>
    <row r="2461" spans="1:7" x14ac:dyDescent="0.25">
      <c r="A2461">
        <v>45557544</v>
      </c>
      <c r="B2461" t="s">
        <v>41769</v>
      </c>
      <c r="C2461" t="s">
        <v>41004</v>
      </c>
      <c r="D2461" t="s">
        <v>39314</v>
      </c>
      <c r="E2461" t="s">
        <v>39314</v>
      </c>
      <c r="F2461" t="s">
        <v>62</v>
      </c>
      <c r="G2461" t="s">
        <v>11178</v>
      </c>
    </row>
    <row r="2462" spans="1:7" x14ac:dyDescent="0.25">
      <c r="A2462">
        <v>45557546</v>
      </c>
      <c r="B2462" t="s">
        <v>41770</v>
      </c>
      <c r="C2462" t="s">
        <v>41004</v>
      </c>
      <c r="D2462" t="s">
        <v>39301</v>
      </c>
      <c r="E2462" t="s">
        <v>39301</v>
      </c>
      <c r="F2462" t="s">
        <v>62</v>
      </c>
      <c r="G2462" t="s">
        <v>11178</v>
      </c>
    </row>
    <row r="2463" spans="1:7" x14ac:dyDescent="0.25">
      <c r="A2463">
        <v>45557548</v>
      </c>
      <c r="B2463" t="s">
        <v>41771</v>
      </c>
      <c r="C2463" t="s">
        <v>41004</v>
      </c>
      <c r="D2463" t="s">
        <v>39305</v>
      </c>
      <c r="E2463" t="s">
        <v>39305</v>
      </c>
      <c r="F2463" t="s">
        <v>62</v>
      </c>
      <c r="G2463" t="s">
        <v>11178</v>
      </c>
    </row>
    <row r="2464" spans="1:7" x14ac:dyDescent="0.25">
      <c r="A2464">
        <v>45557550</v>
      </c>
      <c r="B2464" t="s">
        <v>41772</v>
      </c>
      <c r="C2464" t="s">
        <v>41004</v>
      </c>
      <c r="D2464" t="s">
        <v>39307</v>
      </c>
      <c r="E2464" t="s">
        <v>39307</v>
      </c>
      <c r="F2464" t="s">
        <v>62</v>
      </c>
      <c r="G2464" t="s">
        <v>11178</v>
      </c>
    </row>
    <row r="2465" spans="1:7" x14ac:dyDescent="0.25">
      <c r="A2465">
        <v>45557702</v>
      </c>
      <c r="B2465" t="s">
        <v>41773</v>
      </c>
      <c r="C2465" t="s">
        <v>41004</v>
      </c>
      <c r="D2465" t="s">
        <v>2249</v>
      </c>
      <c r="E2465" t="s">
        <v>2249</v>
      </c>
      <c r="F2465" t="s">
        <v>62</v>
      </c>
      <c r="G2465" t="s">
        <v>11178</v>
      </c>
    </row>
    <row r="2466" spans="1:7" x14ac:dyDescent="0.25">
      <c r="A2466">
        <v>45557704</v>
      </c>
      <c r="B2466" t="s">
        <v>41774</v>
      </c>
      <c r="C2466" t="s">
        <v>41004</v>
      </c>
      <c r="D2466" t="s">
        <v>39293</v>
      </c>
      <c r="E2466" t="s">
        <v>39293</v>
      </c>
      <c r="F2466" t="s">
        <v>62</v>
      </c>
      <c r="G2466" t="s">
        <v>11178</v>
      </c>
    </row>
    <row r="2467" spans="1:7" x14ac:dyDescent="0.25">
      <c r="A2467">
        <v>45557706</v>
      </c>
      <c r="B2467" t="s">
        <v>41775</v>
      </c>
      <c r="C2467" t="s">
        <v>41004</v>
      </c>
      <c r="D2467" t="s">
        <v>39293</v>
      </c>
      <c r="E2467" t="s">
        <v>39293</v>
      </c>
      <c r="F2467" t="s">
        <v>62</v>
      </c>
      <c r="G2467" t="s">
        <v>11178</v>
      </c>
    </row>
    <row r="2468" spans="1:7" x14ac:dyDescent="0.25">
      <c r="A2468">
        <v>45557708</v>
      </c>
      <c r="B2468" t="s">
        <v>41776</v>
      </c>
      <c r="C2468" t="s">
        <v>41004</v>
      </c>
      <c r="D2468" t="s">
        <v>39301</v>
      </c>
      <c r="E2468" t="s">
        <v>39301</v>
      </c>
      <c r="F2468" t="s">
        <v>62</v>
      </c>
      <c r="G2468" t="s">
        <v>11178</v>
      </c>
    </row>
    <row r="2469" spans="1:7" x14ac:dyDescent="0.25">
      <c r="A2469">
        <v>45557710</v>
      </c>
      <c r="B2469" t="s">
        <v>41777</v>
      </c>
      <c r="C2469" t="s">
        <v>41004</v>
      </c>
      <c r="D2469" t="s">
        <v>39314</v>
      </c>
      <c r="E2469" t="s">
        <v>39314</v>
      </c>
      <c r="F2469" t="s">
        <v>62</v>
      </c>
      <c r="G2469" t="s">
        <v>11178</v>
      </c>
    </row>
    <row r="2470" spans="1:7" x14ac:dyDescent="0.25">
      <c r="A2470">
        <v>45556752</v>
      </c>
      <c r="B2470" t="s">
        <v>41778</v>
      </c>
      <c r="C2470" t="s">
        <v>41004</v>
      </c>
      <c r="D2470" t="s">
        <v>39305</v>
      </c>
      <c r="E2470" t="s">
        <v>39305</v>
      </c>
      <c r="F2470" t="s">
        <v>62</v>
      </c>
      <c r="G2470" t="s">
        <v>11178</v>
      </c>
    </row>
    <row r="2471" spans="1:7" x14ac:dyDescent="0.25">
      <c r="A2471">
        <v>45556754</v>
      </c>
      <c r="B2471" t="s">
        <v>41779</v>
      </c>
      <c r="C2471" t="s">
        <v>41004</v>
      </c>
      <c r="D2471" t="s">
        <v>39314</v>
      </c>
      <c r="E2471" t="s">
        <v>39314</v>
      </c>
      <c r="F2471" t="s">
        <v>62</v>
      </c>
      <c r="G2471" t="s">
        <v>11178</v>
      </c>
    </row>
    <row r="2472" spans="1:7" x14ac:dyDescent="0.25">
      <c r="A2472">
        <v>45556756</v>
      </c>
      <c r="B2472" t="s">
        <v>41780</v>
      </c>
      <c r="C2472" t="s">
        <v>41004</v>
      </c>
      <c r="D2472" t="s">
        <v>39386</v>
      </c>
      <c r="E2472" t="s">
        <v>39386</v>
      </c>
      <c r="F2472" t="s">
        <v>62</v>
      </c>
      <c r="G2472" t="s">
        <v>11178</v>
      </c>
    </row>
    <row r="2473" spans="1:7" x14ac:dyDescent="0.25">
      <c r="A2473">
        <v>45556758</v>
      </c>
      <c r="B2473" t="s">
        <v>41781</v>
      </c>
      <c r="C2473" t="s">
        <v>41004</v>
      </c>
      <c r="D2473" t="s">
        <v>39293</v>
      </c>
      <c r="E2473" t="s">
        <v>39293</v>
      </c>
      <c r="F2473" t="s">
        <v>62</v>
      </c>
      <c r="G2473" t="s">
        <v>11178</v>
      </c>
    </row>
    <row r="2474" spans="1:7" x14ac:dyDescent="0.25">
      <c r="A2474">
        <v>45556760</v>
      </c>
      <c r="B2474" t="s">
        <v>41782</v>
      </c>
      <c r="C2474" t="s">
        <v>41004</v>
      </c>
      <c r="D2474" t="s">
        <v>39401</v>
      </c>
      <c r="E2474" t="s">
        <v>39401</v>
      </c>
      <c r="F2474" t="s">
        <v>62</v>
      </c>
      <c r="G2474" t="s">
        <v>11178</v>
      </c>
    </row>
    <row r="2475" spans="1:7" x14ac:dyDescent="0.25">
      <c r="A2475">
        <v>45556912</v>
      </c>
      <c r="B2475" t="s">
        <v>41783</v>
      </c>
      <c r="C2475" t="s">
        <v>41004</v>
      </c>
      <c r="D2475" t="s">
        <v>39305</v>
      </c>
      <c r="E2475" t="s">
        <v>39305</v>
      </c>
      <c r="F2475" t="s">
        <v>62</v>
      </c>
      <c r="G2475" t="s">
        <v>11178</v>
      </c>
    </row>
    <row r="2476" spans="1:7" x14ac:dyDescent="0.25">
      <c r="A2476">
        <v>45556914</v>
      </c>
      <c r="B2476" t="s">
        <v>41784</v>
      </c>
      <c r="C2476" t="s">
        <v>41004</v>
      </c>
      <c r="D2476" t="s">
        <v>39293</v>
      </c>
      <c r="E2476" t="s">
        <v>39293</v>
      </c>
      <c r="F2476" t="s">
        <v>62</v>
      </c>
      <c r="G2476" t="s">
        <v>11178</v>
      </c>
    </row>
    <row r="2477" spans="1:7" x14ac:dyDescent="0.25">
      <c r="A2477">
        <v>45556916</v>
      </c>
      <c r="B2477" t="s">
        <v>41785</v>
      </c>
      <c r="C2477" t="s">
        <v>41004</v>
      </c>
      <c r="D2477" t="s">
        <v>39401</v>
      </c>
      <c r="E2477" t="s">
        <v>39401</v>
      </c>
      <c r="F2477" t="s">
        <v>62</v>
      </c>
      <c r="G2477" t="s">
        <v>11178</v>
      </c>
    </row>
    <row r="2478" spans="1:7" x14ac:dyDescent="0.25">
      <c r="A2478">
        <v>45556918</v>
      </c>
      <c r="B2478" t="s">
        <v>41786</v>
      </c>
      <c r="C2478" t="s">
        <v>41004</v>
      </c>
      <c r="D2478" t="s">
        <v>39293</v>
      </c>
      <c r="E2478" t="s">
        <v>39293</v>
      </c>
      <c r="F2478" t="s">
        <v>62</v>
      </c>
      <c r="G2478" t="s">
        <v>11178</v>
      </c>
    </row>
    <row r="2479" spans="1:7" x14ac:dyDescent="0.25">
      <c r="A2479">
        <v>45556920</v>
      </c>
      <c r="B2479" t="s">
        <v>41787</v>
      </c>
      <c r="C2479" t="s">
        <v>41004</v>
      </c>
      <c r="D2479" t="s">
        <v>39309</v>
      </c>
      <c r="E2479" t="s">
        <v>39309</v>
      </c>
      <c r="F2479" t="s">
        <v>62</v>
      </c>
      <c r="G2479" t="s">
        <v>11178</v>
      </c>
    </row>
    <row r="2480" spans="1:7" x14ac:dyDescent="0.25">
      <c r="A2480">
        <v>45557072</v>
      </c>
      <c r="B2480" t="s">
        <v>41788</v>
      </c>
      <c r="C2480" t="s">
        <v>41004</v>
      </c>
      <c r="D2480" t="s">
        <v>39305</v>
      </c>
      <c r="E2480" t="s">
        <v>39305</v>
      </c>
      <c r="F2480" t="s">
        <v>62</v>
      </c>
      <c r="G2480" t="s">
        <v>11178</v>
      </c>
    </row>
    <row r="2481" spans="1:7" x14ac:dyDescent="0.25">
      <c r="A2481">
        <v>45557074</v>
      </c>
      <c r="B2481" t="s">
        <v>41789</v>
      </c>
      <c r="C2481" t="s">
        <v>41004</v>
      </c>
      <c r="D2481" t="s">
        <v>39293</v>
      </c>
      <c r="E2481" t="s">
        <v>39293</v>
      </c>
      <c r="F2481" t="s">
        <v>62</v>
      </c>
      <c r="G2481" t="s">
        <v>11178</v>
      </c>
    </row>
    <row r="2482" spans="1:7" x14ac:dyDescent="0.25">
      <c r="A2482">
        <v>45557076</v>
      </c>
      <c r="B2482" t="s">
        <v>41790</v>
      </c>
      <c r="C2482" t="s">
        <v>41004</v>
      </c>
      <c r="D2482" t="s">
        <v>39301</v>
      </c>
      <c r="E2482" t="s">
        <v>39301</v>
      </c>
      <c r="F2482" t="s">
        <v>62</v>
      </c>
      <c r="G2482" t="s">
        <v>11178</v>
      </c>
    </row>
    <row r="2483" spans="1:7" x14ac:dyDescent="0.25">
      <c r="A2483">
        <v>45557078</v>
      </c>
      <c r="B2483" t="s">
        <v>41791</v>
      </c>
      <c r="C2483" t="s">
        <v>41004</v>
      </c>
      <c r="D2483" t="s">
        <v>39293</v>
      </c>
      <c r="E2483" t="s">
        <v>39293</v>
      </c>
      <c r="F2483" t="s">
        <v>62</v>
      </c>
      <c r="G2483" t="s">
        <v>11178</v>
      </c>
    </row>
    <row r="2484" spans="1:7" x14ac:dyDescent="0.25">
      <c r="A2484">
        <v>45557080</v>
      </c>
      <c r="B2484" t="s">
        <v>41792</v>
      </c>
      <c r="C2484" t="s">
        <v>41004</v>
      </c>
      <c r="D2484" t="s">
        <v>39293</v>
      </c>
      <c r="E2484" t="s">
        <v>39293</v>
      </c>
      <c r="F2484" t="s">
        <v>62</v>
      </c>
      <c r="G2484" t="s">
        <v>11178</v>
      </c>
    </row>
    <row r="2485" spans="1:7" x14ac:dyDescent="0.25">
      <c r="A2485">
        <v>45557232</v>
      </c>
      <c r="B2485" t="s">
        <v>41793</v>
      </c>
      <c r="C2485" t="s">
        <v>41004</v>
      </c>
      <c r="D2485" t="s">
        <v>39293</v>
      </c>
      <c r="E2485" t="s">
        <v>39293</v>
      </c>
      <c r="F2485" t="s">
        <v>62</v>
      </c>
      <c r="G2485" t="s">
        <v>11178</v>
      </c>
    </row>
    <row r="2486" spans="1:7" x14ac:dyDescent="0.25">
      <c r="A2486">
        <v>45557234</v>
      </c>
      <c r="B2486" t="s">
        <v>41794</v>
      </c>
      <c r="C2486" t="s">
        <v>41004</v>
      </c>
      <c r="D2486" t="s">
        <v>2249</v>
      </c>
      <c r="E2486" t="s">
        <v>2249</v>
      </c>
      <c r="F2486" t="s">
        <v>62</v>
      </c>
      <c r="G2486" t="s">
        <v>11178</v>
      </c>
    </row>
    <row r="2487" spans="1:7" x14ac:dyDescent="0.25">
      <c r="A2487">
        <v>45557236</v>
      </c>
      <c r="B2487" t="s">
        <v>41795</v>
      </c>
      <c r="C2487" t="s">
        <v>41004</v>
      </c>
      <c r="D2487" t="s">
        <v>39293</v>
      </c>
      <c r="E2487" t="s">
        <v>39293</v>
      </c>
      <c r="F2487" t="s">
        <v>62</v>
      </c>
      <c r="G2487" t="s">
        <v>11178</v>
      </c>
    </row>
    <row r="2488" spans="1:7" x14ac:dyDescent="0.25">
      <c r="A2488">
        <v>45557238</v>
      </c>
      <c r="B2488" t="s">
        <v>41796</v>
      </c>
      <c r="C2488" t="s">
        <v>41004</v>
      </c>
      <c r="D2488" t="s">
        <v>39293</v>
      </c>
      <c r="E2488" t="s">
        <v>39293</v>
      </c>
      <c r="F2488" t="s">
        <v>62</v>
      </c>
      <c r="G2488" t="s">
        <v>11178</v>
      </c>
    </row>
    <row r="2489" spans="1:7" x14ac:dyDescent="0.25">
      <c r="A2489">
        <v>45557240</v>
      </c>
      <c r="B2489" t="s">
        <v>41797</v>
      </c>
      <c r="C2489" t="s">
        <v>41004</v>
      </c>
      <c r="D2489" t="s">
        <v>39293</v>
      </c>
      <c r="E2489" t="s">
        <v>39293</v>
      </c>
      <c r="F2489" t="s">
        <v>62</v>
      </c>
      <c r="G2489" t="s">
        <v>11178</v>
      </c>
    </row>
    <row r="2490" spans="1:7" x14ac:dyDescent="0.25">
      <c r="A2490">
        <v>45557392</v>
      </c>
      <c r="B2490" t="s">
        <v>41798</v>
      </c>
      <c r="C2490" t="s">
        <v>41004</v>
      </c>
      <c r="D2490" t="s">
        <v>39305</v>
      </c>
      <c r="E2490" t="s">
        <v>39305</v>
      </c>
      <c r="F2490" t="s">
        <v>62</v>
      </c>
      <c r="G2490" t="s">
        <v>11178</v>
      </c>
    </row>
    <row r="2491" spans="1:7" x14ac:dyDescent="0.25">
      <c r="A2491">
        <v>45557394</v>
      </c>
      <c r="B2491" t="s">
        <v>41799</v>
      </c>
      <c r="C2491" t="s">
        <v>41004</v>
      </c>
      <c r="D2491" t="s">
        <v>2249</v>
      </c>
      <c r="E2491" t="s">
        <v>2249</v>
      </c>
      <c r="F2491" t="s">
        <v>62</v>
      </c>
      <c r="G2491" t="s">
        <v>11178</v>
      </c>
    </row>
    <row r="2492" spans="1:7" x14ac:dyDescent="0.25">
      <c r="A2492">
        <v>45557396</v>
      </c>
      <c r="B2492" t="s">
        <v>41800</v>
      </c>
      <c r="C2492" t="s">
        <v>41004</v>
      </c>
      <c r="D2492" t="s">
        <v>2249</v>
      </c>
      <c r="E2492" t="s">
        <v>2249</v>
      </c>
      <c r="F2492" t="s">
        <v>62</v>
      </c>
      <c r="G2492" t="s">
        <v>11178</v>
      </c>
    </row>
    <row r="2493" spans="1:7" x14ac:dyDescent="0.25">
      <c r="A2493">
        <v>45557398</v>
      </c>
      <c r="B2493" t="s">
        <v>41801</v>
      </c>
      <c r="C2493" t="s">
        <v>41004</v>
      </c>
      <c r="D2493" t="s">
        <v>39293</v>
      </c>
      <c r="E2493" t="s">
        <v>39293</v>
      </c>
      <c r="F2493" t="s">
        <v>62</v>
      </c>
      <c r="G2493" t="s">
        <v>11178</v>
      </c>
    </row>
    <row r="2494" spans="1:7" x14ac:dyDescent="0.25">
      <c r="A2494">
        <v>45557400</v>
      </c>
      <c r="B2494" t="s">
        <v>41802</v>
      </c>
      <c r="C2494" t="s">
        <v>41004</v>
      </c>
      <c r="D2494" t="s">
        <v>39401</v>
      </c>
      <c r="E2494" t="s">
        <v>39401</v>
      </c>
      <c r="F2494" t="s">
        <v>62</v>
      </c>
      <c r="G2494" t="s">
        <v>11178</v>
      </c>
    </row>
    <row r="2495" spans="1:7" x14ac:dyDescent="0.25">
      <c r="A2495">
        <v>45557552</v>
      </c>
      <c r="B2495" t="s">
        <v>41803</v>
      </c>
      <c r="C2495" t="s">
        <v>41004</v>
      </c>
      <c r="D2495" t="s">
        <v>39301</v>
      </c>
      <c r="E2495" t="s">
        <v>39301</v>
      </c>
      <c r="F2495" t="s">
        <v>62</v>
      </c>
      <c r="G2495" t="s">
        <v>11178</v>
      </c>
    </row>
    <row r="2496" spans="1:7" x14ac:dyDescent="0.25">
      <c r="A2496">
        <v>45557554</v>
      </c>
      <c r="B2496" t="s">
        <v>41804</v>
      </c>
      <c r="C2496" t="s">
        <v>41004</v>
      </c>
      <c r="D2496" t="s">
        <v>39301</v>
      </c>
      <c r="E2496" t="s">
        <v>39301</v>
      </c>
      <c r="F2496" t="s">
        <v>62</v>
      </c>
      <c r="G2496" t="s">
        <v>11178</v>
      </c>
    </row>
    <row r="2497" spans="1:7" x14ac:dyDescent="0.25">
      <c r="A2497">
        <v>45557556</v>
      </c>
      <c r="B2497" t="s">
        <v>41805</v>
      </c>
      <c r="C2497" t="s">
        <v>41004</v>
      </c>
      <c r="D2497" t="s">
        <v>39330</v>
      </c>
      <c r="E2497" t="s">
        <v>39330</v>
      </c>
      <c r="F2497" t="s">
        <v>62</v>
      </c>
      <c r="G2497" t="s">
        <v>11178</v>
      </c>
    </row>
    <row r="2498" spans="1:7" x14ac:dyDescent="0.25">
      <c r="A2498">
        <v>45557558</v>
      </c>
      <c r="B2498" t="s">
        <v>41806</v>
      </c>
      <c r="C2498" t="s">
        <v>41004</v>
      </c>
      <c r="D2498" t="s">
        <v>39330</v>
      </c>
      <c r="E2498" t="s">
        <v>39330</v>
      </c>
      <c r="F2498" t="s">
        <v>62</v>
      </c>
      <c r="G2498" t="s">
        <v>11178</v>
      </c>
    </row>
    <row r="2499" spans="1:7" x14ac:dyDescent="0.25">
      <c r="A2499">
        <v>45557560</v>
      </c>
      <c r="B2499" t="s">
        <v>41807</v>
      </c>
      <c r="C2499" t="s">
        <v>41004</v>
      </c>
      <c r="D2499" t="s">
        <v>39303</v>
      </c>
      <c r="E2499" t="s">
        <v>39303</v>
      </c>
      <c r="F2499" t="s">
        <v>62</v>
      </c>
      <c r="G2499" t="s">
        <v>11178</v>
      </c>
    </row>
    <row r="2500" spans="1:7" x14ac:dyDescent="0.25">
      <c r="A2500">
        <v>45557712</v>
      </c>
      <c r="B2500" t="s">
        <v>41808</v>
      </c>
      <c r="C2500" t="s">
        <v>41004</v>
      </c>
      <c r="D2500" t="s">
        <v>39293</v>
      </c>
      <c r="E2500" t="s">
        <v>39293</v>
      </c>
      <c r="F2500" t="s">
        <v>62</v>
      </c>
      <c r="G2500" t="s">
        <v>11178</v>
      </c>
    </row>
    <row r="2501" spans="1:7" x14ac:dyDescent="0.25">
      <c r="A2501">
        <v>45557714</v>
      </c>
      <c r="B2501" t="s">
        <v>41809</v>
      </c>
      <c r="C2501" t="s">
        <v>41004</v>
      </c>
      <c r="D2501" t="s">
        <v>39293</v>
      </c>
      <c r="E2501" t="s">
        <v>39293</v>
      </c>
      <c r="F2501" t="s">
        <v>62</v>
      </c>
      <c r="G2501" t="s">
        <v>11178</v>
      </c>
    </row>
    <row r="2502" spans="1:7" x14ac:dyDescent="0.25">
      <c r="A2502">
        <v>45557716</v>
      </c>
      <c r="B2502" t="s">
        <v>41810</v>
      </c>
      <c r="C2502" t="s">
        <v>41004</v>
      </c>
      <c r="D2502" t="s">
        <v>39401</v>
      </c>
      <c r="E2502" t="s">
        <v>39401</v>
      </c>
      <c r="F2502" t="s">
        <v>62</v>
      </c>
      <c r="G2502" t="s">
        <v>11178</v>
      </c>
    </row>
    <row r="2503" spans="1:7" x14ac:dyDescent="0.25">
      <c r="A2503">
        <v>45557718</v>
      </c>
      <c r="B2503" t="s">
        <v>41811</v>
      </c>
      <c r="C2503" t="s">
        <v>41004</v>
      </c>
      <c r="D2503" t="s">
        <v>39309</v>
      </c>
      <c r="E2503" t="s">
        <v>39309</v>
      </c>
      <c r="F2503" t="s">
        <v>62</v>
      </c>
      <c r="G2503" t="s">
        <v>11178</v>
      </c>
    </row>
    <row r="2504" spans="1:7" x14ac:dyDescent="0.25">
      <c r="A2504">
        <v>45557720</v>
      </c>
      <c r="B2504" t="s">
        <v>41812</v>
      </c>
      <c r="C2504" t="s">
        <v>41004</v>
      </c>
      <c r="D2504" t="s">
        <v>39293</v>
      </c>
      <c r="E2504" t="s">
        <v>39293</v>
      </c>
      <c r="F2504" t="s">
        <v>62</v>
      </c>
      <c r="G2504" t="s">
        <v>11178</v>
      </c>
    </row>
    <row r="2505" spans="1:7" x14ac:dyDescent="0.25">
      <c r="A2505">
        <v>45556762</v>
      </c>
      <c r="B2505" t="s">
        <v>41813</v>
      </c>
      <c r="C2505" t="s">
        <v>41004</v>
      </c>
      <c r="D2505" t="s">
        <v>39293</v>
      </c>
      <c r="E2505" t="s">
        <v>39293</v>
      </c>
      <c r="F2505" t="s">
        <v>62</v>
      </c>
      <c r="G2505" t="s">
        <v>11178</v>
      </c>
    </row>
    <row r="2506" spans="1:7" x14ac:dyDescent="0.25">
      <c r="A2506">
        <v>45556764</v>
      </c>
      <c r="B2506" t="s">
        <v>41814</v>
      </c>
      <c r="C2506" t="s">
        <v>41004</v>
      </c>
      <c r="D2506" t="s">
        <v>2249</v>
      </c>
      <c r="E2506" t="s">
        <v>2249</v>
      </c>
      <c r="F2506" t="s">
        <v>62</v>
      </c>
      <c r="G2506" t="s">
        <v>11178</v>
      </c>
    </row>
    <row r="2507" spans="1:7" x14ac:dyDescent="0.25">
      <c r="A2507">
        <v>45556766</v>
      </c>
      <c r="B2507" t="s">
        <v>41815</v>
      </c>
      <c r="C2507" t="s">
        <v>41004</v>
      </c>
      <c r="D2507" t="s">
        <v>39293</v>
      </c>
      <c r="E2507" t="s">
        <v>39293</v>
      </c>
      <c r="F2507" t="s">
        <v>62</v>
      </c>
      <c r="G2507" t="s">
        <v>11178</v>
      </c>
    </row>
    <row r="2508" spans="1:7" x14ac:dyDescent="0.25">
      <c r="A2508">
        <v>45556768</v>
      </c>
      <c r="B2508" t="s">
        <v>41816</v>
      </c>
      <c r="C2508" t="s">
        <v>41004</v>
      </c>
      <c r="D2508" t="s">
        <v>2249</v>
      </c>
      <c r="E2508" t="s">
        <v>2249</v>
      </c>
      <c r="F2508" t="s">
        <v>62</v>
      </c>
      <c r="G2508" t="s">
        <v>11178</v>
      </c>
    </row>
    <row r="2509" spans="1:7" x14ac:dyDescent="0.25">
      <c r="A2509">
        <v>45556770</v>
      </c>
      <c r="B2509" t="s">
        <v>41817</v>
      </c>
      <c r="C2509" t="s">
        <v>41004</v>
      </c>
      <c r="D2509" t="s">
        <v>39301</v>
      </c>
      <c r="E2509" t="s">
        <v>39301</v>
      </c>
      <c r="F2509" t="s">
        <v>62</v>
      </c>
      <c r="G2509" t="s">
        <v>11178</v>
      </c>
    </row>
    <row r="2510" spans="1:7" x14ac:dyDescent="0.25">
      <c r="A2510">
        <v>45556922</v>
      </c>
      <c r="B2510" t="s">
        <v>41818</v>
      </c>
      <c r="C2510" t="s">
        <v>41004</v>
      </c>
      <c r="D2510" t="s">
        <v>39307</v>
      </c>
      <c r="E2510" t="s">
        <v>39307</v>
      </c>
      <c r="F2510" t="s">
        <v>62</v>
      </c>
      <c r="G2510" t="s">
        <v>11178</v>
      </c>
    </row>
    <row r="2511" spans="1:7" x14ac:dyDescent="0.25">
      <c r="A2511">
        <v>45556924</v>
      </c>
      <c r="B2511" t="s">
        <v>41819</v>
      </c>
      <c r="C2511" t="s">
        <v>41004</v>
      </c>
      <c r="D2511" t="s">
        <v>39293</v>
      </c>
      <c r="E2511" t="s">
        <v>39293</v>
      </c>
      <c r="F2511" t="s">
        <v>62</v>
      </c>
      <c r="G2511" t="s">
        <v>11178</v>
      </c>
    </row>
    <row r="2512" spans="1:7" x14ac:dyDescent="0.25">
      <c r="A2512">
        <v>45556926</v>
      </c>
      <c r="B2512" t="s">
        <v>41820</v>
      </c>
      <c r="C2512" t="s">
        <v>41004</v>
      </c>
      <c r="D2512" t="s">
        <v>2249</v>
      </c>
      <c r="E2512" t="s">
        <v>2249</v>
      </c>
      <c r="F2512" t="s">
        <v>62</v>
      </c>
      <c r="G2512" t="s">
        <v>11178</v>
      </c>
    </row>
    <row r="2513" spans="1:7" x14ac:dyDescent="0.25">
      <c r="A2513">
        <v>45556928</v>
      </c>
      <c r="B2513" t="s">
        <v>41821</v>
      </c>
      <c r="C2513" t="s">
        <v>41004</v>
      </c>
      <c r="D2513" t="s">
        <v>39330</v>
      </c>
      <c r="E2513" t="s">
        <v>39330</v>
      </c>
      <c r="F2513" t="s">
        <v>62</v>
      </c>
      <c r="G2513" t="s">
        <v>11178</v>
      </c>
    </row>
    <row r="2514" spans="1:7" x14ac:dyDescent="0.25">
      <c r="A2514">
        <v>45556930</v>
      </c>
      <c r="B2514" t="s">
        <v>41822</v>
      </c>
      <c r="C2514" t="s">
        <v>41004</v>
      </c>
      <c r="D2514" t="s">
        <v>39301</v>
      </c>
      <c r="E2514" t="s">
        <v>39301</v>
      </c>
      <c r="F2514" t="s">
        <v>62</v>
      </c>
      <c r="G2514" t="s">
        <v>11178</v>
      </c>
    </row>
    <row r="2515" spans="1:7" x14ac:dyDescent="0.25">
      <c r="A2515">
        <v>45557082</v>
      </c>
      <c r="B2515" t="s">
        <v>41823</v>
      </c>
      <c r="C2515" t="s">
        <v>41004</v>
      </c>
      <c r="D2515" t="s">
        <v>39293</v>
      </c>
      <c r="E2515" t="s">
        <v>39293</v>
      </c>
      <c r="F2515" t="s">
        <v>62</v>
      </c>
      <c r="G2515" t="s">
        <v>11178</v>
      </c>
    </row>
    <row r="2516" spans="1:7" x14ac:dyDescent="0.25">
      <c r="A2516">
        <v>45557084</v>
      </c>
      <c r="B2516" t="s">
        <v>41824</v>
      </c>
      <c r="C2516" t="s">
        <v>41004</v>
      </c>
      <c r="D2516" t="s">
        <v>39293</v>
      </c>
      <c r="E2516" t="s">
        <v>39293</v>
      </c>
      <c r="F2516" t="s">
        <v>62</v>
      </c>
      <c r="G2516" t="s">
        <v>11178</v>
      </c>
    </row>
    <row r="2517" spans="1:7" x14ac:dyDescent="0.25">
      <c r="A2517">
        <v>45557086</v>
      </c>
      <c r="B2517" t="s">
        <v>41825</v>
      </c>
      <c r="C2517" t="s">
        <v>41004</v>
      </c>
      <c r="D2517" t="s">
        <v>39309</v>
      </c>
      <c r="E2517" t="s">
        <v>39309</v>
      </c>
      <c r="F2517" t="s">
        <v>62</v>
      </c>
      <c r="G2517" t="s">
        <v>11178</v>
      </c>
    </row>
    <row r="2518" spans="1:7" x14ac:dyDescent="0.25">
      <c r="A2518">
        <v>45557088</v>
      </c>
      <c r="B2518" t="s">
        <v>41826</v>
      </c>
      <c r="C2518" t="s">
        <v>41004</v>
      </c>
      <c r="D2518" t="s">
        <v>39314</v>
      </c>
      <c r="E2518" t="s">
        <v>39314</v>
      </c>
      <c r="F2518" t="s">
        <v>62</v>
      </c>
      <c r="G2518" t="s">
        <v>11178</v>
      </c>
    </row>
    <row r="2519" spans="1:7" x14ac:dyDescent="0.25">
      <c r="A2519">
        <v>45557090</v>
      </c>
      <c r="B2519" t="s">
        <v>41827</v>
      </c>
      <c r="C2519" t="s">
        <v>41004</v>
      </c>
      <c r="D2519" t="s">
        <v>39314</v>
      </c>
      <c r="E2519" t="s">
        <v>39314</v>
      </c>
      <c r="F2519" t="s">
        <v>62</v>
      </c>
      <c r="G2519" t="s">
        <v>11178</v>
      </c>
    </row>
    <row r="2520" spans="1:7" x14ac:dyDescent="0.25">
      <c r="A2520">
        <v>45557242</v>
      </c>
      <c r="B2520" t="s">
        <v>41828</v>
      </c>
      <c r="C2520" t="s">
        <v>41004</v>
      </c>
      <c r="D2520" t="s">
        <v>39307</v>
      </c>
      <c r="E2520" t="s">
        <v>39307</v>
      </c>
      <c r="F2520" t="s">
        <v>62</v>
      </c>
      <c r="G2520" t="s">
        <v>11178</v>
      </c>
    </row>
    <row r="2521" spans="1:7" x14ac:dyDescent="0.25">
      <c r="A2521">
        <v>45557244</v>
      </c>
      <c r="B2521" t="s">
        <v>41829</v>
      </c>
      <c r="C2521" t="s">
        <v>41004</v>
      </c>
      <c r="D2521" t="s">
        <v>39314</v>
      </c>
      <c r="E2521" t="s">
        <v>39314</v>
      </c>
      <c r="F2521" t="s">
        <v>62</v>
      </c>
      <c r="G2521" t="s">
        <v>11178</v>
      </c>
    </row>
    <row r="2522" spans="1:7" x14ac:dyDescent="0.25">
      <c r="A2522">
        <v>45557246</v>
      </c>
      <c r="B2522" t="s">
        <v>41830</v>
      </c>
      <c r="C2522" t="s">
        <v>41004</v>
      </c>
      <c r="D2522" t="s">
        <v>2249</v>
      </c>
      <c r="E2522" t="s">
        <v>2249</v>
      </c>
      <c r="F2522" t="s">
        <v>62</v>
      </c>
      <c r="G2522" t="s">
        <v>11178</v>
      </c>
    </row>
    <row r="2523" spans="1:7" x14ac:dyDescent="0.25">
      <c r="A2523">
        <v>45557248</v>
      </c>
      <c r="B2523" t="s">
        <v>41831</v>
      </c>
      <c r="C2523" t="s">
        <v>41004</v>
      </c>
      <c r="D2523" t="s">
        <v>39307</v>
      </c>
      <c r="E2523" t="s">
        <v>39307</v>
      </c>
      <c r="F2523" t="s">
        <v>62</v>
      </c>
      <c r="G2523" t="s">
        <v>11178</v>
      </c>
    </row>
    <row r="2524" spans="1:7" x14ac:dyDescent="0.25">
      <c r="A2524">
        <v>45557250</v>
      </c>
      <c r="B2524" t="s">
        <v>41832</v>
      </c>
      <c r="C2524" t="s">
        <v>41004</v>
      </c>
      <c r="D2524" t="s">
        <v>39293</v>
      </c>
      <c r="E2524" t="s">
        <v>39293</v>
      </c>
      <c r="F2524" t="s">
        <v>62</v>
      </c>
      <c r="G2524" t="s">
        <v>11178</v>
      </c>
    </row>
    <row r="2525" spans="1:7" x14ac:dyDescent="0.25">
      <c r="A2525">
        <v>45557402</v>
      </c>
      <c r="B2525" t="s">
        <v>41833</v>
      </c>
      <c r="C2525" t="s">
        <v>41004</v>
      </c>
      <c r="D2525" t="s">
        <v>39507</v>
      </c>
      <c r="E2525" t="s">
        <v>39507</v>
      </c>
      <c r="F2525" t="s">
        <v>62</v>
      </c>
      <c r="G2525" t="s">
        <v>11178</v>
      </c>
    </row>
    <row r="2526" spans="1:7" x14ac:dyDescent="0.25">
      <c r="A2526">
        <v>45557404</v>
      </c>
      <c r="B2526" t="s">
        <v>41834</v>
      </c>
      <c r="C2526" t="s">
        <v>41004</v>
      </c>
      <c r="D2526" t="s">
        <v>39357</v>
      </c>
      <c r="E2526" t="s">
        <v>39357</v>
      </c>
      <c r="F2526" t="s">
        <v>62</v>
      </c>
      <c r="G2526" t="s">
        <v>11178</v>
      </c>
    </row>
    <row r="2527" spans="1:7" x14ac:dyDescent="0.25">
      <c r="A2527">
        <v>45557406</v>
      </c>
      <c r="B2527" t="s">
        <v>41835</v>
      </c>
      <c r="C2527" t="s">
        <v>41004</v>
      </c>
      <c r="D2527" t="s">
        <v>39507</v>
      </c>
      <c r="E2527" t="s">
        <v>39507</v>
      </c>
      <c r="F2527" t="s">
        <v>62</v>
      </c>
      <c r="G2527" t="s">
        <v>11178</v>
      </c>
    </row>
    <row r="2528" spans="1:7" x14ac:dyDescent="0.25">
      <c r="A2528">
        <v>45557408</v>
      </c>
      <c r="B2528" t="s">
        <v>41836</v>
      </c>
      <c r="C2528" t="s">
        <v>41004</v>
      </c>
      <c r="D2528" t="s">
        <v>2249</v>
      </c>
      <c r="E2528" t="s">
        <v>2249</v>
      </c>
      <c r="F2528" t="s">
        <v>62</v>
      </c>
      <c r="G2528" t="s">
        <v>11178</v>
      </c>
    </row>
    <row r="2529" spans="1:7" x14ac:dyDescent="0.25">
      <c r="A2529">
        <v>45557410</v>
      </c>
      <c r="B2529" t="s">
        <v>41837</v>
      </c>
      <c r="C2529" t="s">
        <v>41004</v>
      </c>
      <c r="D2529" t="s">
        <v>39293</v>
      </c>
      <c r="E2529" t="s">
        <v>39293</v>
      </c>
      <c r="F2529" t="s">
        <v>62</v>
      </c>
      <c r="G2529" t="s">
        <v>11178</v>
      </c>
    </row>
    <row r="2530" spans="1:7" x14ac:dyDescent="0.25">
      <c r="A2530">
        <v>45557562</v>
      </c>
      <c r="B2530" t="s">
        <v>41838</v>
      </c>
      <c r="C2530" t="s">
        <v>41004</v>
      </c>
      <c r="D2530" t="s">
        <v>39301</v>
      </c>
      <c r="E2530" t="s">
        <v>39301</v>
      </c>
      <c r="F2530" t="s">
        <v>62</v>
      </c>
      <c r="G2530" t="s">
        <v>11178</v>
      </c>
    </row>
    <row r="2531" spans="1:7" x14ac:dyDescent="0.25">
      <c r="A2531">
        <v>45557564</v>
      </c>
      <c r="B2531" t="s">
        <v>41839</v>
      </c>
      <c r="C2531" t="s">
        <v>41004</v>
      </c>
      <c r="D2531" t="s">
        <v>39301</v>
      </c>
      <c r="E2531" t="s">
        <v>39301</v>
      </c>
      <c r="F2531" t="s">
        <v>62</v>
      </c>
      <c r="G2531" t="s">
        <v>11178</v>
      </c>
    </row>
    <row r="2532" spans="1:7" x14ac:dyDescent="0.25">
      <c r="A2532">
        <v>45557566</v>
      </c>
      <c r="B2532" t="s">
        <v>41840</v>
      </c>
      <c r="C2532" t="s">
        <v>41004</v>
      </c>
      <c r="D2532" t="s">
        <v>39307</v>
      </c>
      <c r="E2532" t="s">
        <v>39307</v>
      </c>
      <c r="F2532" t="s">
        <v>62</v>
      </c>
      <c r="G2532" t="s">
        <v>11178</v>
      </c>
    </row>
    <row r="2533" spans="1:7" x14ac:dyDescent="0.25">
      <c r="A2533">
        <v>45557568</v>
      </c>
      <c r="B2533" t="s">
        <v>41841</v>
      </c>
      <c r="C2533" t="s">
        <v>41004</v>
      </c>
      <c r="D2533" t="s">
        <v>39307</v>
      </c>
      <c r="E2533" t="s">
        <v>39307</v>
      </c>
      <c r="F2533" t="s">
        <v>62</v>
      </c>
      <c r="G2533" t="s">
        <v>11178</v>
      </c>
    </row>
    <row r="2534" spans="1:7" x14ac:dyDescent="0.25">
      <c r="A2534">
        <v>45557570</v>
      </c>
      <c r="B2534" t="s">
        <v>41842</v>
      </c>
      <c r="C2534" t="s">
        <v>41004</v>
      </c>
      <c r="D2534" t="s">
        <v>39293</v>
      </c>
      <c r="E2534" t="s">
        <v>39293</v>
      </c>
      <c r="F2534" t="s">
        <v>62</v>
      </c>
      <c r="G2534" t="s">
        <v>11178</v>
      </c>
    </row>
    <row r="2535" spans="1:7" x14ac:dyDescent="0.25">
      <c r="A2535">
        <v>45557722</v>
      </c>
      <c r="B2535" t="s">
        <v>41843</v>
      </c>
      <c r="C2535" t="s">
        <v>41004</v>
      </c>
      <c r="D2535" t="s">
        <v>39309</v>
      </c>
      <c r="E2535" t="s">
        <v>39309</v>
      </c>
      <c r="F2535" t="s">
        <v>62</v>
      </c>
      <c r="G2535" t="s">
        <v>11178</v>
      </c>
    </row>
    <row r="2536" spans="1:7" x14ac:dyDescent="0.25">
      <c r="A2536">
        <v>45557724</v>
      </c>
      <c r="B2536" t="s">
        <v>41844</v>
      </c>
      <c r="C2536" t="s">
        <v>41004</v>
      </c>
      <c r="D2536" t="s">
        <v>39293</v>
      </c>
      <c r="E2536" t="s">
        <v>39293</v>
      </c>
      <c r="F2536" t="s">
        <v>62</v>
      </c>
      <c r="G2536" t="s">
        <v>11178</v>
      </c>
    </row>
    <row r="2537" spans="1:7" x14ac:dyDescent="0.25">
      <c r="A2537">
        <v>45557726</v>
      </c>
      <c r="B2537" t="s">
        <v>41845</v>
      </c>
      <c r="C2537" t="s">
        <v>41004</v>
      </c>
      <c r="D2537" t="s">
        <v>39401</v>
      </c>
      <c r="E2537" t="s">
        <v>39401</v>
      </c>
      <c r="F2537" t="s">
        <v>62</v>
      </c>
      <c r="G2537" t="s">
        <v>11178</v>
      </c>
    </row>
    <row r="2538" spans="1:7" x14ac:dyDescent="0.25">
      <c r="A2538">
        <v>45557728</v>
      </c>
      <c r="B2538" t="s">
        <v>41846</v>
      </c>
      <c r="C2538" t="s">
        <v>41004</v>
      </c>
      <c r="D2538" t="s">
        <v>39293</v>
      </c>
      <c r="E2538" t="s">
        <v>39293</v>
      </c>
      <c r="F2538" t="s">
        <v>62</v>
      </c>
      <c r="G2538" t="s">
        <v>11178</v>
      </c>
    </row>
    <row r="2539" spans="1:7" x14ac:dyDescent="0.25">
      <c r="A2539">
        <v>45557730</v>
      </c>
      <c r="B2539" t="s">
        <v>41847</v>
      </c>
      <c r="C2539" t="s">
        <v>41004</v>
      </c>
      <c r="D2539" t="s">
        <v>39293</v>
      </c>
      <c r="E2539" t="s">
        <v>39293</v>
      </c>
      <c r="F2539" t="s">
        <v>62</v>
      </c>
      <c r="G2539" t="s">
        <v>11178</v>
      </c>
    </row>
    <row r="2540" spans="1:7" x14ac:dyDescent="0.25">
      <c r="A2540">
        <v>45556772</v>
      </c>
      <c r="B2540" t="s">
        <v>41848</v>
      </c>
      <c r="C2540" t="s">
        <v>41004</v>
      </c>
      <c r="D2540" t="s">
        <v>2249</v>
      </c>
      <c r="E2540" t="s">
        <v>2249</v>
      </c>
      <c r="F2540" t="s">
        <v>62</v>
      </c>
      <c r="G2540" t="s">
        <v>11178</v>
      </c>
    </row>
    <row r="2541" spans="1:7" x14ac:dyDescent="0.25">
      <c r="A2541">
        <v>45556774</v>
      </c>
      <c r="B2541" t="s">
        <v>41849</v>
      </c>
      <c r="C2541" t="s">
        <v>41004</v>
      </c>
      <c r="D2541" t="s">
        <v>39507</v>
      </c>
      <c r="E2541" t="s">
        <v>39507</v>
      </c>
      <c r="F2541" t="s">
        <v>62</v>
      </c>
      <c r="G2541" t="s">
        <v>11178</v>
      </c>
    </row>
    <row r="2542" spans="1:7" x14ac:dyDescent="0.25">
      <c r="A2542">
        <v>45556776</v>
      </c>
      <c r="B2542" t="s">
        <v>41850</v>
      </c>
      <c r="C2542" t="s">
        <v>41004</v>
      </c>
      <c r="D2542" t="s">
        <v>39293</v>
      </c>
      <c r="E2542" t="s">
        <v>39293</v>
      </c>
      <c r="F2542" t="s">
        <v>62</v>
      </c>
      <c r="G2542" t="s">
        <v>11178</v>
      </c>
    </row>
    <row r="2543" spans="1:7" x14ac:dyDescent="0.25">
      <c r="A2543">
        <v>45556778</v>
      </c>
      <c r="B2543" t="s">
        <v>41851</v>
      </c>
      <c r="C2543" t="s">
        <v>41004</v>
      </c>
      <c r="D2543" t="s">
        <v>39293</v>
      </c>
      <c r="E2543" t="s">
        <v>39293</v>
      </c>
      <c r="F2543" t="s">
        <v>62</v>
      </c>
      <c r="G2543" t="s">
        <v>11178</v>
      </c>
    </row>
    <row r="2544" spans="1:7" x14ac:dyDescent="0.25">
      <c r="A2544">
        <v>45556780</v>
      </c>
      <c r="B2544" t="s">
        <v>41852</v>
      </c>
      <c r="C2544" t="s">
        <v>41004</v>
      </c>
      <c r="D2544" t="s">
        <v>39293</v>
      </c>
      <c r="E2544" t="s">
        <v>39293</v>
      </c>
      <c r="F2544" t="s">
        <v>62</v>
      </c>
      <c r="G2544" t="s">
        <v>11178</v>
      </c>
    </row>
    <row r="2545" spans="1:7" x14ac:dyDescent="0.25">
      <c r="A2545">
        <v>45556932</v>
      </c>
      <c r="B2545" t="s">
        <v>41853</v>
      </c>
      <c r="C2545" t="s">
        <v>41004</v>
      </c>
      <c r="D2545" t="s">
        <v>39293</v>
      </c>
      <c r="E2545" t="s">
        <v>39293</v>
      </c>
      <c r="F2545" t="s">
        <v>62</v>
      </c>
      <c r="G2545" t="s">
        <v>11178</v>
      </c>
    </row>
    <row r="2546" spans="1:7" x14ac:dyDescent="0.25">
      <c r="A2546">
        <v>45556934</v>
      </c>
      <c r="B2546" t="s">
        <v>41854</v>
      </c>
      <c r="C2546" t="s">
        <v>41004</v>
      </c>
      <c r="D2546" t="s">
        <v>2249</v>
      </c>
      <c r="E2546" t="s">
        <v>2249</v>
      </c>
      <c r="F2546" t="s">
        <v>62</v>
      </c>
      <c r="G2546" t="s">
        <v>11178</v>
      </c>
    </row>
    <row r="2547" spans="1:7" x14ac:dyDescent="0.25">
      <c r="A2547">
        <v>45556936</v>
      </c>
      <c r="B2547" t="s">
        <v>41855</v>
      </c>
      <c r="C2547" t="s">
        <v>41004</v>
      </c>
      <c r="D2547" t="s">
        <v>2249</v>
      </c>
      <c r="E2547" t="s">
        <v>2249</v>
      </c>
      <c r="F2547" t="s">
        <v>62</v>
      </c>
      <c r="G2547" t="s">
        <v>11178</v>
      </c>
    </row>
    <row r="2548" spans="1:7" x14ac:dyDescent="0.25">
      <c r="A2548">
        <v>45556938</v>
      </c>
      <c r="B2548" t="s">
        <v>41856</v>
      </c>
      <c r="C2548" t="s">
        <v>41004</v>
      </c>
      <c r="D2548" t="s">
        <v>2249</v>
      </c>
      <c r="E2548" t="s">
        <v>2249</v>
      </c>
      <c r="F2548" t="s">
        <v>62</v>
      </c>
      <c r="G2548" t="s">
        <v>11178</v>
      </c>
    </row>
    <row r="2549" spans="1:7" x14ac:dyDescent="0.25">
      <c r="A2549">
        <v>45556940</v>
      </c>
      <c r="B2549" t="s">
        <v>41857</v>
      </c>
      <c r="C2549" t="s">
        <v>41004</v>
      </c>
      <c r="D2549" t="s">
        <v>2249</v>
      </c>
      <c r="E2549" t="s">
        <v>2249</v>
      </c>
      <c r="F2549" t="s">
        <v>62</v>
      </c>
      <c r="G2549" t="s">
        <v>11178</v>
      </c>
    </row>
    <row r="2550" spans="1:7" x14ac:dyDescent="0.25">
      <c r="A2550">
        <v>45557092</v>
      </c>
      <c r="B2550" t="s">
        <v>41858</v>
      </c>
      <c r="C2550" t="s">
        <v>41004</v>
      </c>
      <c r="D2550" t="s">
        <v>39293</v>
      </c>
      <c r="E2550" t="s">
        <v>39293</v>
      </c>
      <c r="F2550" t="s">
        <v>62</v>
      </c>
      <c r="G2550" t="s">
        <v>11178</v>
      </c>
    </row>
    <row r="2551" spans="1:7" x14ac:dyDescent="0.25">
      <c r="A2551">
        <v>45557094</v>
      </c>
      <c r="B2551" t="s">
        <v>41859</v>
      </c>
      <c r="C2551" t="s">
        <v>41004</v>
      </c>
      <c r="D2551" t="s">
        <v>39293</v>
      </c>
      <c r="E2551" t="s">
        <v>39293</v>
      </c>
      <c r="F2551" t="s">
        <v>62</v>
      </c>
      <c r="G2551" t="s">
        <v>11178</v>
      </c>
    </row>
    <row r="2552" spans="1:7" x14ac:dyDescent="0.25">
      <c r="A2552">
        <v>45557096</v>
      </c>
      <c r="B2552" t="s">
        <v>41860</v>
      </c>
      <c r="C2552" t="s">
        <v>41004</v>
      </c>
      <c r="D2552" t="s">
        <v>39307</v>
      </c>
      <c r="E2552" t="s">
        <v>39307</v>
      </c>
      <c r="F2552" t="s">
        <v>62</v>
      </c>
      <c r="G2552" t="s">
        <v>11178</v>
      </c>
    </row>
    <row r="2553" spans="1:7" x14ac:dyDescent="0.25">
      <c r="A2553">
        <v>45557098</v>
      </c>
      <c r="B2553" t="s">
        <v>41861</v>
      </c>
      <c r="C2553" t="s">
        <v>41004</v>
      </c>
      <c r="D2553" t="s">
        <v>39293</v>
      </c>
      <c r="E2553" t="s">
        <v>39293</v>
      </c>
      <c r="F2553" t="s">
        <v>62</v>
      </c>
      <c r="G2553" t="s">
        <v>11178</v>
      </c>
    </row>
    <row r="2554" spans="1:7" x14ac:dyDescent="0.25">
      <c r="A2554">
        <v>45557100</v>
      </c>
      <c r="B2554" t="s">
        <v>41862</v>
      </c>
      <c r="C2554" t="s">
        <v>41004</v>
      </c>
      <c r="D2554" t="s">
        <v>39293</v>
      </c>
      <c r="E2554" t="s">
        <v>39293</v>
      </c>
      <c r="F2554" t="s">
        <v>62</v>
      </c>
      <c r="G2554" t="s">
        <v>11178</v>
      </c>
    </row>
    <row r="2555" spans="1:7" x14ac:dyDescent="0.25">
      <c r="A2555">
        <v>45557252</v>
      </c>
      <c r="B2555" t="s">
        <v>41863</v>
      </c>
      <c r="C2555" t="s">
        <v>41004</v>
      </c>
      <c r="D2555" t="s">
        <v>2249</v>
      </c>
      <c r="E2555" t="s">
        <v>2249</v>
      </c>
      <c r="F2555" t="s">
        <v>62</v>
      </c>
      <c r="G2555" t="s">
        <v>11178</v>
      </c>
    </row>
    <row r="2556" spans="1:7" x14ac:dyDescent="0.25">
      <c r="A2556">
        <v>45557254</v>
      </c>
      <c r="B2556" t="s">
        <v>41864</v>
      </c>
      <c r="C2556" t="s">
        <v>41004</v>
      </c>
      <c r="D2556" t="s">
        <v>39293</v>
      </c>
      <c r="E2556" t="s">
        <v>39293</v>
      </c>
      <c r="F2556" t="s">
        <v>62</v>
      </c>
      <c r="G2556" t="s">
        <v>11178</v>
      </c>
    </row>
    <row r="2557" spans="1:7" x14ac:dyDescent="0.25">
      <c r="A2557">
        <v>45557256</v>
      </c>
      <c r="B2557" t="s">
        <v>41865</v>
      </c>
      <c r="C2557" t="s">
        <v>41004</v>
      </c>
      <c r="D2557" t="s">
        <v>39301</v>
      </c>
      <c r="E2557" t="s">
        <v>39301</v>
      </c>
      <c r="F2557" t="s">
        <v>62</v>
      </c>
      <c r="G2557" t="s">
        <v>11178</v>
      </c>
    </row>
    <row r="2558" spans="1:7" x14ac:dyDescent="0.25">
      <c r="A2558">
        <v>45557258</v>
      </c>
      <c r="B2558" t="s">
        <v>41866</v>
      </c>
      <c r="C2558" t="s">
        <v>41004</v>
      </c>
      <c r="D2558" t="s">
        <v>39293</v>
      </c>
      <c r="E2558" t="s">
        <v>39293</v>
      </c>
      <c r="F2558" t="s">
        <v>62</v>
      </c>
      <c r="G2558" t="s">
        <v>11178</v>
      </c>
    </row>
    <row r="2559" spans="1:7" x14ac:dyDescent="0.25">
      <c r="A2559">
        <v>45557260</v>
      </c>
      <c r="B2559" t="s">
        <v>41867</v>
      </c>
      <c r="C2559" t="s">
        <v>41004</v>
      </c>
      <c r="D2559" t="s">
        <v>2249</v>
      </c>
      <c r="E2559" t="s">
        <v>2249</v>
      </c>
      <c r="F2559" t="s">
        <v>62</v>
      </c>
      <c r="G2559" t="s">
        <v>11178</v>
      </c>
    </row>
    <row r="2560" spans="1:7" x14ac:dyDescent="0.25">
      <c r="A2560">
        <v>45557412</v>
      </c>
      <c r="B2560" t="s">
        <v>41868</v>
      </c>
      <c r="C2560" t="s">
        <v>41004</v>
      </c>
      <c r="D2560" t="s">
        <v>39293</v>
      </c>
      <c r="E2560" t="s">
        <v>39293</v>
      </c>
      <c r="F2560" t="s">
        <v>62</v>
      </c>
      <c r="G2560" t="s">
        <v>11178</v>
      </c>
    </row>
    <row r="2561" spans="1:7" x14ac:dyDescent="0.25">
      <c r="A2561">
        <v>45557414</v>
      </c>
      <c r="B2561" t="s">
        <v>41869</v>
      </c>
      <c r="C2561" t="s">
        <v>41004</v>
      </c>
      <c r="D2561" t="s">
        <v>39303</v>
      </c>
      <c r="E2561" t="s">
        <v>39303</v>
      </c>
      <c r="F2561" t="s">
        <v>62</v>
      </c>
      <c r="G2561" t="s">
        <v>11178</v>
      </c>
    </row>
    <row r="2562" spans="1:7" x14ac:dyDescent="0.25">
      <c r="A2562">
        <v>45557416</v>
      </c>
      <c r="B2562" t="s">
        <v>41870</v>
      </c>
      <c r="C2562" t="s">
        <v>41004</v>
      </c>
      <c r="D2562" t="s">
        <v>39314</v>
      </c>
      <c r="E2562" t="s">
        <v>39314</v>
      </c>
      <c r="F2562" t="s">
        <v>62</v>
      </c>
      <c r="G2562" t="s">
        <v>11178</v>
      </c>
    </row>
    <row r="2563" spans="1:7" x14ac:dyDescent="0.25">
      <c r="A2563">
        <v>45557418</v>
      </c>
      <c r="B2563" t="s">
        <v>41871</v>
      </c>
      <c r="C2563" t="s">
        <v>41004</v>
      </c>
      <c r="D2563" t="s">
        <v>39507</v>
      </c>
      <c r="E2563" t="s">
        <v>39507</v>
      </c>
      <c r="F2563" t="s">
        <v>62</v>
      </c>
      <c r="G2563" t="s">
        <v>11178</v>
      </c>
    </row>
    <row r="2564" spans="1:7" x14ac:dyDescent="0.25">
      <c r="A2564">
        <v>45557420</v>
      </c>
      <c r="B2564" t="s">
        <v>41872</v>
      </c>
      <c r="C2564" t="s">
        <v>41004</v>
      </c>
      <c r="D2564" t="s">
        <v>39293</v>
      </c>
      <c r="E2564" t="s">
        <v>39293</v>
      </c>
      <c r="F2564" t="s">
        <v>62</v>
      </c>
      <c r="G2564" t="s">
        <v>11178</v>
      </c>
    </row>
    <row r="2565" spans="1:7" x14ac:dyDescent="0.25">
      <c r="A2565">
        <v>45557572</v>
      </c>
      <c r="B2565" t="s">
        <v>41873</v>
      </c>
      <c r="C2565" t="s">
        <v>41004</v>
      </c>
      <c r="D2565" t="s">
        <v>39301</v>
      </c>
      <c r="E2565" t="s">
        <v>39301</v>
      </c>
      <c r="F2565" t="s">
        <v>62</v>
      </c>
      <c r="G2565" t="s">
        <v>11178</v>
      </c>
    </row>
    <row r="2566" spans="1:7" x14ac:dyDescent="0.25">
      <c r="A2566">
        <v>45557574</v>
      </c>
      <c r="B2566" t="s">
        <v>41874</v>
      </c>
      <c r="C2566" t="s">
        <v>41004</v>
      </c>
      <c r="D2566" t="s">
        <v>2249</v>
      </c>
      <c r="E2566" t="s">
        <v>2249</v>
      </c>
      <c r="F2566" t="s">
        <v>62</v>
      </c>
      <c r="G2566" t="s">
        <v>11178</v>
      </c>
    </row>
    <row r="2567" spans="1:7" x14ac:dyDescent="0.25">
      <c r="A2567">
        <v>45557576</v>
      </c>
      <c r="B2567" t="s">
        <v>41875</v>
      </c>
      <c r="C2567" t="s">
        <v>41004</v>
      </c>
      <c r="D2567" t="s">
        <v>39293</v>
      </c>
      <c r="E2567" t="s">
        <v>39293</v>
      </c>
      <c r="F2567" t="s">
        <v>62</v>
      </c>
      <c r="G2567" t="s">
        <v>11178</v>
      </c>
    </row>
    <row r="2568" spans="1:7" x14ac:dyDescent="0.25">
      <c r="A2568">
        <v>45557578</v>
      </c>
      <c r="B2568" t="s">
        <v>41876</v>
      </c>
      <c r="C2568" t="s">
        <v>41004</v>
      </c>
      <c r="D2568" t="s">
        <v>39401</v>
      </c>
      <c r="E2568" t="s">
        <v>39401</v>
      </c>
      <c r="F2568" t="s">
        <v>62</v>
      </c>
      <c r="G2568" t="s">
        <v>11178</v>
      </c>
    </row>
    <row r="2569" spans="1:7" x14ac:dyDescent="0.25">
      <c r="A2569">
        <v>45557580</v>
      </c>
      <c r="B2569" t="s">
        <v>41877</v>
      </c>
      <c r="C2569" t="s">
        <v>41004</v>
      </c>
      <c r="D2569" t="s">
        <v>39293</v>
      </c>
      <c r="E2569" t="s">
        <v>39293</v>
      </c>
      <c r="F2569" t="s">
        <v>62</v>
      </c>
      <c r="G2569" t="s">
        <v>11178</v>
      </c>
    </row>
    <row r="2570" spans="1:7" x14ac:dyDescent="0.25">
      <c r="A2570">
        <v>45557732</v>
      </c>
      <c r="B2570" t="s">
        <v>41878</v>
      </c>
      <c r="C2570" t="s">
        <v>41004</v>
      </c>
      <c r="D2570" t="s">
        <v>39293</v>
      </c>
      <c r="E2570" t="s">
        <v>39293</v>
      </c>
      <c r="F2570" t="s">
        <v>62</v>
      </c>
      <c r="G2570" t="s">
        <v>11178</v>
      </c>
    </row>
    <row r="2571" spans="1:7" x14ac:dyDescent="0.25">
      <c r="A2571">
        <v>45557734</v>
      </c>
      <c r="B2571" t="s">
        <v>41879</v>
      </c>
      <c r="C2571" t="s">
        <v>41004</v>
      </c>
      <c r="D2571" t="s">
        <v>39314</v>
      </c>
      <c r="E2571" t="s">
        <v>39314</v>
      </c>
      <c r="F2571" t="s">
        <v>62</v>
      </c>
      <c r="G2571" t="s">
        <v>11178</v>
      </c>
    </row>
    <row r="2572" spans="1:7" x14ac:dyDescent="0.25">
      <c r="A2572">
        <v>45557736</v>
      </c>
      <c r="B2572" t="s">
        <v>41880</v>
      </c>
      <c r="C2572" t="s">
        <v>41004</v>
      </c>
      <c r="D2572" t="s">
        <v>39293</v>
      </c>
      <c r="E2572" t="s">
        <v>39293</v>
      </c>
      <c r="F2572" t="s">
        <v>62</v>
      </c>
      <c r="G2572" t="s">
        <v>11178</v>
      </c>
    </row>
    <row r="2573" spans="1:7" x14ac:dyDescent="0.25">
      <c r="A2573">
        <v>45557738</v>
      </c>
      <c r="B2573" t="s">
        <v>41881</v>
      </c>
      <c r="C2573" t="s">
        <v>41004</v>
      </c>
      <c r="D2573" t="s">
        <v>2249</v>
      </c>
      <c r="E2573" t="s">
        <v>2249</v>
      </c>
      <c r="F2573" t="s">
        <v>62</v>
      </c>
      <c r="G2573" t="s">
        <v>11178</v>
      </c>
    </row>
    <row r="2574" spans="1:7" x14ac:dyDescent="0.25">
      <c r="A2574">
        <v>45557740</v>
      </c>
      <c r="B2574" t="s">
        <v>41882</v>
      </c>
      <c r="C2574" t="s">
        <v>41004</v>
      </c>
      <c r="D2574" t="s">
        <v>39293</v>
      </c>
      <c r="E2574" t="s">
        <v>39293</v>
      </c>
      <c r="F2574" t="s">
        <v>62</v>
      </c>
      <c r="G2574" t="s">
        <v>11178</v>
      </c>
    </row>
    <row r="2575" spans="1:7" x14ac:dyDescent="0.25">
      <c r="A2575">
        <v>45556782</v>
      </c>
      <c r="B2575" t="s">
        <v>41883</v>
      </c>
      <c r="C2575" t="s">
        <v>41004</v>
      </c>
      <c r="D2575" t="s">
        <v>2249</v>
      </c>
      <c r="E2575" t="s">
        <v>2249</v>
      </c>
      <c r="F2575" t="s">
        <v>62</v>
      </c>
      <c r="G2575" t="s">
        <v>11178</v>
      </c>
    </row>
    <row r="2576" spans="1:7" x14ac:dyDescent="0.25">
      <c r="A2576">
        <v>45556784</v>
      </c>
      <c r="B2576" t="s">
        <v>41884</v>
      </c>
      <c r="C2576" t="s">
        <v>41004</v>
      </c>
      <c r="D2576" t="s">
        <v>2249</v>
      </c>
      <c r="E2576" t="s">
        <v>2249</v>
      </c>
      <c r="F2576" t="s">
        <v>62</v>
      </c>
      <c r="G2576" t="s">
        <v>11178</v>
      </c>
    </row>
    <row r="2577" spans="1:7" x14ac:dyDescent="0.25">
      <c r="A2577">
        <v>45556786</v>
      </c>
      <c r="B2577" t="s">
        <v>41885</v>
      </c>
      <c r="C2577" t="s">
        <v>41004</v>
      </c>
      <c r="D2577" t="s">
        <v>2249</v>
      </c>
      <c r="E2577" t="s">
        <v>2249</v>
      </c>
      <c r="F2577" t="s">
        <v>62</v>
      </c>
      <c r="G2577" t="s">
        <v>11178</v>
      </c>
    </row>
    <row r="2578" spans="1:7" x14ac:dyDescent="0.25">
      <c r="A2578">
        <v>45556788</v>
      </c>
      <c r="B2578" t="s">
        <v>41886</v>
      </c>
      <c r="C2578" t="s">
        <v>41004</v>
      </c>
      <c r="D2578" t="s">
        <v>39309</v>
      </c>
      <c r="E2578" t="s">
        <v>39309</v>
      </c>
      <c r="F2578" t="s">
        <v>62</v>
      </c>
      <c r="G2578" t="s">
        <v>11178</v>
      </c>
    </row>
    <row r="2579" spans="1:7" x14ac:dyDescent="0.25">
      <c r="A2579">
        <v>45556790</v>
      </c>
      <c r="B2579" t="s">
        <v>41887</v>
      </c>
      <c r="C2579" t="s">
        <v>41004</v>
      </c>
      <c r="D2579" t="s">
        <v>39305</v>
      </c>
      <c r="E2579" t="s">
        <v>39305</v>
      </c>
      <c r="F2579" t="s">
        <v>62</v>
      </c>
      <c r="G2579" t="s">
        <v>11178</v>
      </c>
    </row>
    <row r="2580" spans="1:7" x14ac:dyDescent="0.25">
      <c r="A2580">
        <v>45556942</v>
      </c>
      <c r="B2580" t="s">
        <v>41888</v>
      </c>
      <c r="C2580" t="s">
        <v>41004</v>
      </c>
      <c r="D2580" t="s">
        <v>39293</v>
      </c>
      <c r="E2580" t="s">
        <v>39293</v>
      </c>
      <c r="F2580" t="s">
        <v>62</v>
      </c>
      <c r="G2580" t="s">
        <v>11178</v>
      </c>
    </row>
    <row r="2581" spans="1:7" x14ac:dyDescent="0.25">
      <c r="A2581">
        <v>45556944</v>
      </c>
      <c r="B2581" t="s">
        <v>41889</v>
      </c>
      <c r="C2581" t="s">
        <v>41004</v>
      </c>
      <c r="D2581" t="s">
        <v>39309</v>
      </c>
      <c r="E2581" t="s">
        <v>39309</v>
      </c>
      <c r="F2581" t="s">
        <v>62</v>
      </c>
      <c r="G2581" t="s">
        <v>11178</v>
      </c>
    </row>
    <row r="2582" spans="1:7" x14ac:dyDescent="0.25">
      <c r="A2582">
        <v>45556946</v>
      </c>
      <c r="B2582" t="s">
        <v>41890</v>
      </c>
      <c r="C2582" t="s">
        <v>41004</v>
      </c>
      <c r="D2582" t="s">
        <v>39301</v>
      </c>
      <c r="E2582" t="s">
        <v>39301</v>
      </c>
      <c r="F2582" t="s">
        <v>62</v>
      </c>
      <c r="G2582" t="s">
        <v>11178</v>
      </c>
    </row>
    <row r="2583" spans="1:7" x14ac:dyDescent="0.25">
      <c r="A2583">
        <v>45556948</v>
      </c>
      <c r="B2583" t="s">
        <v>41891</v>
      </c>
      <c r="C2583" t="s">
        <v>41004</v>
      </c>
      <c r="D2583" t="s">
        <v>39293</v>
      </c>
      <c r="E2583" t="s">
        <v>39293</v>
      </c>
      <c r="F2583" t="s">
        <v>62</v>
      </c>
      <c r="G2583" t="s">
        <v>11178</v>
      </c>
    </row>
    <row r="2584" spans="1:7" x14ac:dyDescent="0.25">
      <c r="A2584">
        <v>45556950</v>
      </c>
      <c r="B2584" t="s">
        <v>41892</v>
      </c>
      <c r="C2584" t="s">
        <v>41004</v>
      </c>
      <c r="D2584" t="s">
        <v>39293</v>
      </c>
      <c r="E2584" t="s">
        <v>39293</v>
      </c>
      <c r="F2584" t="s">
        <v>62</v>
      </c>
      <c r="G2584" t="s">
        <v>11178</v>
      </c>
    </row>
    <row r="2585" spans="1:7" x14ac:dyDescent="0.25">
      <c r="A2585">
        <v>45557102</v>
      </c>
      <c r="B2585" t="s">
        <v>41893</v>
      </c>
      <c r="C2585" t="s">
        <v>41004</v>
      </c>
      <c r="D2585" t="s">
        <v>39293</v>
      </c>
      <c r="E2585" t="s">
        <v>39293</v>
      </c>
      <c r="F2585" t="s">
        <v>62</v>
      </c>
      <c r="G2585" t="s">
        <v>11178</v>
      </c>
    </row>
    <row r="2586" spans="1:7" x14ac:dyDescent="0.25">
      <c r="A2586">
        <v>45557104</v>
      </c>
      <c r="B2586" t="s">
        <v>41894</v>
      </c>
      <c r="C2586" t="s">
        <v>41004</v>
      </c>
      <c r="D2586" t="s">
        <v>39293</v>
      </c>
      <c r="E2586" t="s">
        <v>39293</v>
      </c>
      <c r="F2586" t="s">
        <v>62</v>
      </c>
      <c r="G2586" t="s">
        <v>11178</v>
      </c>
    </row>
    <row r="2587" spans="1:7" x14ac:dyDescent="0.25">
      <c r="A2587">
        <v>45557106</v>
      </c>
      <c r="B2587" t="s">
        <v>41895</v>
      </c>
      <c r="C2587" t="s">
        <v>41004</v>
      </c>
      <c r="D2587" t="s">
        <v>39293</v>
      </c>
      <c r="E2587" t="s">
        <v>39293</v>
      </c>
      <c r="F2587" t="s">
        <v>62</v>
      </c>
      <c r="G2587" t="s">
        <v>11178</v>
      </c>
    </row>
    <row r="2588" spans="1:7" x14ac:dyDescent="0.25">
      <c r="A2588">
        <v>45557108</v>
      </c>
      <c r="B2588" t="s">
        <v>41896</v>
      </c>
      <c r="C2588" t="s">
        <v>41004</v>
      </c>
      <c r="D2588" t="s">
        <v>39314</v>
      </c>
      <c r="E2588" t="s">
        <v>39314</v>
      </c>
      <c r="F2588" t="s">
        <v>62</v>
      </c>
      <c r="G2588" t="s">
        <v>11178</v>
      </c>
    </row>
    <row r="2589" spans="1:7" x14ac:dyDescent="0.25">
      <c r="A2589">
        <v>45557110</v>
      </c>
      <c r="B2589" t="s">
        <v>41897</v>
      </c>
      <c r="C2589" t="s">
        <v>41004</v>
      </c>
      <c r="D2589" t="s">
        <v>39401</v>
      </c>
      <c r="E2589" t="s">
        <v>39401</v>
      </c>
      <c r="F2589" t="s">
        <v>62</v>
      </c>
      <c r="G2589" t="s">
        <v>11178</v>
      </c>
    </row>
    <row r="2590" spans="1:7" x14ac:dyDescent="0.25">
      <c r="A2590">
        <v>45557262</v>
      </c>
      <c r="B2590" t="s">
        <v>41898</v>
      </c>
      <c r="C2590" t="s">
        <v>41004</v>
      </c>
      <c r="D2590" t="s">
        <v>39293</v>
      </c>
      <c r="E2590" t="s">
        <v>39293</v>
      </c>
      <c r="F2590" t="s">
        <v>62</v>
      </c>
      <c r="G2590" t="s">
        <v>11178</v>
      </c>
    </row>
    <row r="2591" spans="1:7" x14ac:dyDescent="0.25">
      <c r="A2591">
        <v>45557264</v>
      </c>
      <c r="B2591" t="s">
        <v>41899</v>
      </c>
      <c r="C2591" t="s">
        <v>41004</v>
      </c>
      <c r="D2591" t="s">
        <v>39293</v>
      </c>
      <c r="E2591" t="s">
        <v>39293</v>
      </c>
      <c r="F2591" t="s">
        <v>62</v>
      </c>
      <c r="G2591" t="s">
        <v>11178</v>
      </c>
    </row>
    <row r="2592" spans="1:7" x14ac:dyDescent="0.25">
      <c r="A2592">
        <v>45557266</v>
      </c>
      <c r="B2592" t="s">
        <v>41900</v>
      </c>
      <c r="C2592" t="s">
        <v>41004</v>
      </c>
      <c r="D2592" t="s">
        <v>2249</v>
      </c>
      <c r="E2592" t="s">
        <v>2249</v>
      </c>
      <c r="F2592" t="s">
        <v>62</v>
      </c>
      <c r="G2592" t="s">
        <v>11178</v>
      </c>
    </row>
    <row r="2593" spans="1:7" x14ac:dyDescent="0.25">
      <c r="A2593">
        <v>45557268</v>
      </c>
      <c r="B2593" t="s">
        <v>41901</v>
      </c>
      <c r="C2593" t="s">
        <v>41004</v>
      </c>
      <c r="D2593" t="s">
        <v>2249</v>
      </c>
      <c r="E2593" t="s">
        <v>2249</v>
      </c>
      <c r="F2593" t="s">
        <v>62</v>
      </c>
      <c r="G2593" t="s">
        <v>11178</v>
      </c>
    </row>
    <row r="2594" spans="1:7" x14ac:dyDescent="0.25">
      <c r="A2594">
        <v>45557270</v>
      </c>
      <c r="B2594" t="s">
        <v>41902</v>
      </c>
      <c r="C2594" t="s">
        <v>41004</v>
      </c>
      <c r="D2594" t="s">
        <v>2249</v>
      </c>
      <c r="E2594" t="s">
        <v>2249</v>
      </c>
      <c r="F2594" t="s">
        <v>62</v>
      </c>
      <c r="G2594" t="s">
        <v>11178</v>
      </c>
    </row>
    <row r="2595" spans="1:7" x14ac:dyDescent="0.25">
      <c r="A2595">
        <v>45557422</v>
      </c>
      <c r="B2595" t="s">
        <v>41903</v>
      </c>
      <c r="C2595" t="s">
        <v>41004</v>
      </c>
      <c r="D2595" t="s">
        <v>2249</v>
      </c>
      <c r="E2595" t="s">
        <v>2249</v>
      </c>
      <c r="F2595" t="s">
        <v>62</v>
      </c>
      <c r="G2595" t="s">
        <v>11178</v>
      </c>
    </row>
    <row r="2596" spans="1:7" x14ac:dyDescent="0.25">
      <c r="A2596">
        <v>45557424</v>
      </c>
      <c r="B2596" t="s">
        <v>41904</v>
      </c>
      <c r="C2596" t="s">
        <v>41004</v>
      </c>
      <c r="D2596" t="s">
        <v>39401</v>
      </c>
      <c r="E2596" t="s">
        <v>39401</v>
      </c>
      <c r="F2596" t="s">
        <v>62</v>
      </c>
      <c r="G2596" t="s">
        <v>11178</v>
      </c>
    </row>
    <row r="2597" spans="1:7" x14ac:dyDescent="0.25">
      <c r="A2597">
        <v>45557426</v>
      </c>
      <c r="B2597" t="s">
        <v>41905</v>
      </c>
      <c r="C2597" t="s">
        <v>41004</v>
      </c>
      <c r="D2597" t="s">
        <v>2249</v>
      </c>
      <c r="E2597" t="s">
        <v>2249</v>
      </c>
      <c r="F2597" t="s">
        <v>62</v>
      </c>
      <c r="G2597" t="s">
        <v>11178</v>
      </c>
    </row>
    <row r="2598" spans="1:7" x14ac:dyDescent="0.25">
      <c r="A2598">
        <v>45557428</v>
      </c>
      <c r="B2598" t="s">
        <v>41906</v>
      </c>
      <c r="C2598" t="s">
        <v>41004</v>
      </c>
      <c r="D2598" t="s">
        <v>39293</v>
      </c>
      <c r="E2598" t="s">
        <v>39293</v>
      </c>
      <c r="F2598" t="s">
        <v>62</v>
      </c>
      <c r="G2598" t="s">
        <v>11178</v>
      </c>
    </row>
    <row r="2599" spans="1:7" x14ac:dyDescent="0.25">
      <c r="A2599">
        <v>45557430</v>
      </c>
      <c r="B2599" t="s">
        <v>41907</v>
      </c>
      <c r="C2599" t="s">
        <v>41004</v>
      </c>
      <c r="D2599" t="s">
        <v>39293</v>
      </c>
      <c r="E2599" t="s">
        <v>39293</v>
      </c>
      <c r="F2599" t="s">
        <v>62</v>
      </c>
      <c r="G2599" t="s">
        <v>11178</v>
      </c>
    </row>
    <row r="2600" spans="1:7" x14ac:dyDescent="0.25">
      <c r="A2600">
        <v>45557582</v>
      </c>
      <c r="B2600" t="s">
        <v>41908</v>
      </c>
      <c r="C2600" t="s">
        <v>41004</v>
      </c>
      <c r="D2600" t="s">
        <v>39507</v>
      </c>
      <c r="E2600" t="s">
        <v>39507</v>
      </c>
      <c r="F2600" t="s">
        <v>62</v>
      </c>
      <c r="G2600" t="s">
        <v>11178</v>
      </c>
    </row>
    <row r="2601" spans="1:7" x14ac:dyDescent="0.25">
      <c r="A2601">
        <v>45557584</v>
      </c>
      <c r="B2601" t="s">
        <v>41909</v>
      </c>
      <c r="C2601" t="s">
        <v>41004</v>
      </c>
      <c r="D2601" t="s">
        <v>39301</v>
      </c>
      <c r="E2601" t="s">
        <v>39301</v>
      </c>
      <c r="F2601" t="s">
        <v>62</v>
      </c>
      <c r="G2601" t="s">
        <v>11178</v>
      </c>
    </row>
    <row r="2602" spans="1:7" x14ac:dyDescent="0.25">
      <c r="A2602">
        <v>45557586</v>
      </c>
      <c r="B2602" t="s">
        <v>41910</v>
      </c>
      <c r="C2602" t="s">
        <v>41004</v>
      </c>
      <c r="D2602" t="s">
        <v>39507</v>
      </c>
      <c r="E2602" t="s">
        <v>39507</v>
      </c>
      <c r="F2602" t="s">
        <v>62</v>
      </c>
      <c r="G2602" t="s">
        <v>11178</v>
      </c>
    </row>
    <row r="2603" spans="1:7" x14ac:dyDescent="0.25">
      <c r="A2603">
        <v>45557588</v>
      </c>
      <c r="B2603" t="s">
        <v>41911</v>
      </c>
      <c r="C2603" t="s">
        <v>41004</v>
      </c>
      <c r="D2603" t="s">
        <v>39314</v>
      </c>
      <c r="E2603" t="s">
        <v>39314</v>
      </c>
      <c r="F2603" t="s">
        <v>62</v>
      </c>
      <c r="G2603" t="s">
        <v>11178</v>
      </c>
    </row>
    <row r="2604" spans="1:7" x14ac:dyDescent="0.25">
      <c r="A2604">
        <v>45557590</v>
      </c>
      <c r="B2604" t="s">
        <v>41912</v>
      </c>
      <c r="C2604" t="s">
        <v>41004</v>
      </c>
      <c r="D2604" t="s">
        <v>2249</v>
      </c>
      <c r="E2604" t="s">
        <v>2249</v>
      </c>
      <c r="F2604" t="s">
        <v>62</v>
      </c>
      <c r="G2604" t="s">
        <v>11178</v>
      </c>
    </row>
    <row r="2605" spans="1:7" x14ac:dyDescent="0.25">
      <c r="A2605">
        <v>45557742</v>
      </c>
      <c r="B2605" t="s">
        <v>41913</v>
      </c>
      <c r="C2605" t="s">
        <v>41004</v>
      </c>
      <c r="D2605" t="s">
        <v>2249</v>
      </c>
      <c r="E2605" t="s">
        <v>2249</v>
      </c>
      <c r="F2605" t="s">
        <v>62</v>
      </c>
      <c r="G2605" t="s">
        <v>11178</v>
      </c>
    </row>
    <row r="2606" spans="1:7" x14ac:dyDescent="0.25">
      <c r="A2606">
        <v>45557744</v>
      </c>
      <c r="B2606" t="s">
        <v>41914</v>
      </c>
      <c r="C2606" t="s">
        <v>41004</v>
      </c>
      <c r="D2606" t="s">
        <v>39293</v>
      </c>
      <c r="E2606" t="s">
        <v>39293</v>
      </c>
      <c r="F2606" t="s">
        <v>62</v>
      </c>
      <c r="G2606" t="s">
        <v>11178</v>
      </c>
    </row>
    <row r="2607" spans="1:7" x14ac:dyDescent="0.25">
      <c r="A2607">
        <v>45557746</v>
      </c>
      <c r="B2607" t="s">
        <v>41915</v>
      </c>
      <c r="C2607" t="s">
        <v>41004</v>
      </c>
      <c r="D2607" t="s">
        <v>2249</v>
      </c>
      <c r="E2607" t="s">
        <v>2249</v>
      </c>
      <c r="F2607" t="s">
        <v>62</v>
      </c>
      <c r="G2607" t="s">
        <v>11178</v>
      </c>
    </row>
    <row r="2608" spans="1:7" x14ac:dyDescent="0.25">
      <c r="A2608">
        <v>45557748</v>
      </c>
      <c r="B2608" t="s">
        <v>41916</v>
      </c>
      <c r="C2608" t="s">
        <v>41004</v>
      </c>
      <c r="D2608" t="s">
        <v>39293</v>
      </c>
      <c r="E2608" t="s">
        <v>39293</v>
      </c>
      <c r="F2608" t="s">
        <v>62</v>
      </c>
      <c r="G2608" t="s">
        <v>11178</v>
      </c>
    </row>
    <row r="2609" spans="1:7" x14ac:dyDescent="0.25">
      <c r="A2609">
        <v>45557750</v>
      </c>
      <c r="B2609" t="s">
        <v>41917</v>
      </c>
      <c r="C2609" t="s">
        <v>41004</v>
      </c>
      <c r="D2609" t="s">
        <v>39293</v>
      </c>
      <c r="E2609" t="s">
        <v>39293</v>
      </c>
      <c r="F2609" t="s">
        <v>62</v>
      </c>
      <c r="G2609" t="s">
        <v>11178</v>
      </c>
    </row>
    <row r="2610" spans="1:7" x14ac:dyDescent="0.25">
      <c r="A2610">
        <v>45556792</v>
      </c>
      <c r="B2610" t="s">
        <v>41918</v>
      </c>
      <c r="C2610" t="s">
        <v>41004</v>
      </c>
      <c r="D2610" t="s">
        <v>39293</v>
      </c>
      <c r="E2610" t="s">
        <v>39293</v>
      </c>
      <c r="F2610" t="s">
        <v>62</v>
      </c>
      <c r="G2610" t="s">
        <v>11178</v>
      </c>
    </row>
    <row r="2611" spans="1:7" x14ac:dyDescent="0.25">
      <c r="A2611">
        <v>45556794</v>
      </c>
      <c r="B2611" t="s">
        <v>41919</v>
      </c>
      <c r="C2611" t="s">
        <v>41004</v>
      </c>
      <c r="D2611" t="s">
        <v>39293</v>
      </c>
      <c r="E2611" t="s">
        <v>39293</v>
      </c>
      <c r="F2611" t="s">
        <v>62</v>
      </c>
      <c r="G2611" t="s">
        <v>11178</v>
      </c>
    </row>
    <row r="2612" spans="1:7" x14ac:dyDescent="0.25">
      <c r="A2612">
        <v>45556796</v>
      </c>
      <c r="B2612" t="s">
        <v>41920</v>
      </c>
      <c r="C2612" t="s">
        <v>41004</v>
      </c>
      <c r="D2612" t="s">
        <v>2249</v>
      </c>
      <c r="E2612" t="s">
        <v>2249</v>
      </c>
      <c r="F2612" t="s">
        <v>62</v>
      </c>
      <c r="G2612" t="s">
        <v>11178</v>
      </c>
    </row>
    <row r="2613" spans="1:7" x14ac:dyDescent="0.25">
      <c r="A2613">
        <v>45556798</v>
      </c>
      <c r="B2613" t="s">
        <v>41921</v>
      </c>
      <c r="C2613" t="s">
        <v>41004</v>
      </c>
      <c r="D2613" t="s">
        <v>2249</v>
      </c>
      <c r="E2613" t="s">
        <v>2249</v>
      </c>
      <c r="F2613" t="s">
        <v>62</v>
      </c>
      <c r="G2613" t="s">
        <v>11178</v>
      </c>
    </row>
    <row r="2614" spans="1:7" x14ac:dyDescent="0.25">
      <c r="A2614">
        <v>45556800</v>
      </c>
      <c r="B2614" t="s">
        <v>41922</v>
      </c>
      <c r="C2614" t="s">
        <v>41004</v>
      </c>
      <c r="D2614" t="s">
        <v>2249</v>
      </c>
      <c r="E2614" t="s">
        <v>2249</v>
      </c>
      <c r="F2614" t="s">
        <v>62</v>
      </c>
      <c r="G2614" t="s">
        <v>11178</v>
      </c>
    </row>
    <row r="2615" spans="1:7" x14ac:dyDescent="0.25">
      <c r="A2615">
        <v>45556952</v>
      </c>
      <c r="B2615" t="s">
        <v>41923</v>
      </c>
      <c r="C2615" t="s">
        <v>41004</v>
      </c>
      <c r="D2615" t="s">
        <v>39293</v>
      </c>
      <c r="E2615" t="s">
        <v>39293</v>
      </c>
      <c r="F2615" t="s">
        <v>62</v>
      </c>
      <c r="G2615" t="s">
        <v>11178</v>
      </c>
    </row>
    <row r="2616" spans="1:7" x14ac:dyDescent="0.25">
      <c r="A2616">
        <v>45556954</v>
      </c>
      <c r="B2616" t="s">
        <v>41924</v>
      </c>
      <c r="C2616" t="s">
        <v>41004</v>
      </c>
      <c r="D2616" t="s">
        <v>39293</v>
      </c>
      <c r="E2616" t="s">
        <v>39293</v>
      </c>
      <c r="F2616" t="s">
        <v>62</v>
      </c>
      <c r="G2616" t="s">
        <v>11178</v>
      </c>
    </row>
    <row r="2617" spans="1:7" x14ac:dyDescent="0.25">
      <c r="A2617">
        <v>45556956</v>
      </c>
      <c r="B2617" t="s">
        <v>41925</v>
      </c>
      <c r="C2617" t="s">
        <v>41004</v>
      </c>
      <c r="D2617" t="s">
        <v>2249</v>
      </c>
      <c r="E2617" t="s">
        <v>2249</v>
      </c>
      <c r="F2617" t="s">
        <v>62</v>
      </c>
      <c r="G2617" t="s">
        <v>11178</v>
      </c>
    </row>
    <row r="2618" spans="1:7" x14ac:dyDescent="0.25">
      <c r="A2618">
        <v>45556958</v>
      </c>
      <c r="B2618" t="s">
        <v>41926</v>
      </c>
      <c r="C2618" t="s">
        <v>41004</v>
      </c>
      <c r="D2618" t="s">
        <v>39330</v>
      </c>
      <c r="E2618" t="s">
        <v>39330</v>
      </c>
      <c r="F2618" t="s">
        <v>62</v>
      </c>
      <c r="G2618" t="s">
        <v>11178</v>
      </c>
    </row>
    <row r="2619" spans="1:7" x14ac:dyDescent="0.25">
      <c r="A2619">
        <v>45556960</v>
      </c>
      <c r="B2619" t="s">
        <v>41927</v>
      </c>
      <c r="C2619" t="s">
        <v>41004</v>
      </c>
      <c r="D2619" t="s">
        <v>39401</v>
      </c>
      <c r="E2619" t="s">
        <v>39401</v>
      </c>
      <c r="F2619" t="s">
        <v>62</v>
      </c>
      <c r="G2619" t="s">
        <v>11178</v>
      </c>
    </row>
    <row r="2620" spans="1:7" x14ac:dyDescent="0.25">
      <c r="A2620">
        <v>45557112</v>
      </c>
      <c r="B2620" t="s">
        <v>41928</v>
      </c>
      <c r="C2620" t="s">
        <v>41004</v>
      </c>
      <c r="D2620" t="s">
        <v>39293</v>
      </c>
      <c r="E2620" t="s">
        <v>39293</v>
      </c>
      <c r="F2620" t="s">
        <v>62</v>
      </c>
      <c r="G2620" t="s">
        <v>11178</v>
      </c>
    </row>
    <row r="2621" spans="1:7" x14ac:dyDescent="0.25">
      <c r="A2621">
        <v>45557114</v>
      </c>
      <c r="B2621" t="s">
        <v>41929</v>
      </c>
      <c r="C2621" t="s">
        <v>41004</v>
      </c>
      <c r="D2621" t="s">
        <v>39309</v>
      </c>
      <c r="E2621" t="s">
        <v>39309</v>
      </c>
      <c r="F2621" t="s">
        <v>62</v>
      </c>
      <c r="G2621" t="s">
        <v>11178</v>
      </c>
    </row>
    <row r="2622" spans="1:7" x14ac:dyDescent="0.25">
      <c r="A2622">
        <v>45557116</v>
      </c>
      <c r="B2622" t="s">
        <v>41930</v>
      </c>
      <c r="C2622" t="s">
        <v>41004</v>
      </c>
      <c r="D2622" t="s">
        <v>39401</v>
      </c>
      <c r="E2622" t="s">
        <v>39401</v>
      </c>
      <c r="F2622" t="s">
        <v>62</v>
      </c>
      <c r="G2622" t="s">
        <v>11178</v>
      </c>
    </row>
    <row r="2623" spans="1:7" x14ac:dyDescent="0.25">
      <c r="A2623">
        <v>45557118</v>
      </c>
      <c r="B2623" t="s">
        <v>41931</v>
      </c>
      <c r="C2623" t="s">
        <v>41004</v>
      </c>
      <c r="D2623" t="s">
        <v>39401</v>
      </c>
      <c r="E2623" t="s">
        <v>39401</v>
      </c>
      <c r="F2623" t="s">
        <v>62</v>
      </c>
      <c r="G2623" t="s">
        <v>11178</v>
      </c>
    </row>
    <row r="2624" spans="1:7" x14ac:dyDescent="0.25">
      <c r="A2624">
        <v>45557120</v>
      </c>
      <c r="B2624" t="s">
        <v>41932</v>
      </c>
      <c r="C2624" t="s">
        <v>41004</v>
      </c>
      <c r="D2624" t="s">
        <v>39309</v>
      </c>
      <c r="E2624" t="s">
        <v>39309</v>
      </c>
      <c r="F2624" t="s">
        <v>62</v>
      </c>
      <c r="G2624" t="s">
        <v>11178</v>
      </c>
    </row>
    <row r="2625" spans="1:7" x14ac:dyDescent="0.25">
      <c r="A2625">
        <v>45557272</v>
      </c>
      <c r="B2625" t="s">
        <v>41933</v>
      </c>
      <c r="C2625" t="s">
        <v>41004</v>
      </c>
      <c r="D2625" t="s">
        <v>39293</v>
      </c>
      <c r="E2625" t="s">
        <v>39293</v>
      </c>
      <c r="F2625" t="s">
        <v>62</v>
      </c>
      <c r="G2625" t="s">
        <v>11178</v>
      </c>
    </row>
    <row r="2626" spans="1:7" x14ac:dyDescent="0.25">
      <c r="A2626">
        <v>45557274</v>
      </c>
      <c r="B2626" t="s">
        <v>41934</v>
      </c>
      <c r="C2626" t="s">
        <v>41004</v>
      </c>
      <c r="D2626" t="s">
        <v>2249</v>
      </c>
      <c r="E2626" t="s">
        <v>2249</v>
      </c>
      <c r="F2626" t="s">
        <v>62</v>
      </c>
      <c r="G2626" t="s">
        <v>11178</v>
      </c>
    </row>
    <row r="2627" spans="1:7" x14ac:dyDescent="0.25">
      <c r="A2627">
        <v>45557276</v>
      </c>
      <c r="B2627" t="s">
        <v>41935</v>
      </c>
      <c r="C2627" t="s">
        <v>41004</v>
      </c>
      <c r="D2627" t="s">
        <v>39293</v>
      </c>
      <c r="E2627" t="s">
        <v>39293</v>
      </c>
      <c r="F2627" t="s">
        <v>62</v>
      </c>
      <c r="G2627" t="s">
        <v>11178</v>
      </c>
    </row>
    <row r="2628" spans="1:7" x14ac:dyDescent="0.25">
      <c r="A2628">
        <v>45557278</v>
      </c>
      <c r="B2628" t="s">
        <v>41936</v>
      </c>
      <c r="C2628" t="s">
        <v>41004</v>
      </c>
      <c r="D2628" t="s">
        <v>39314</v>
      </c>
      <c r="E2628" t="s">
        <v>39314</v>
      </c>
      <c r="F2628" t="s">
        <v>62</v>
      </c>
      <c r="G2628" t="s">
        <v>11178</v>
      </c>
    </row>
    <row r="2629" spans="1:7" x14ac:dyDescent="0.25">
      <c r="A2629">
        <v>45557280</v>
      </c>
      <c r="B2629" t="s">
        <v>41937</v>
      </c>
      <c r="C2629" t="s">
        <v>41004</v>
      </c>
      <c r="D2629" t="s">
        <v>39293</v>
      </c>
      <c r="E2629" t="s">
        <v>39293</v>
      </c>
      <c r="F2629" t="s">
        <v>62</v>
      </c>
      <c r="G2629" t="s">
        <v>11178</v>
      </c>
    </row>
    <row r="2630" spans="1:7" x14ac:dyDescent="0.25">
      <c r="A2630">
        <v>45557432</v>
      </c>
      <c r="B2630" t="s">
        <v>41938</v>
      </c>
      <c r="C2630" t="s">
        <v>41004</v>
      </c>
      <c r="D2630" t="s">
        <v>39293</v>
      </c>
      <c r="E2630" t="s">
        <v>39293</v>
      </c>
      <c r="F2630" t="s">
        <v>62</v>
      </c>
      <c r="G2630" t="s">
        <v>11178</v>
      </c>
    </row>
    <row r="2631" spans="1:7" x14ac:dyDescent="0.25">
      <c r="A2631">
        <v>45557434</v>
      </c>
      <c r="B2631" t="s">
        <v>41939</v>
      </c>
      <c r="C2631" t="s">
        <v>41004</v>
      </c>
      <c r="D2631" t="s">
        <v>2249</v>
      </c>
      <c r="E2631" t="s">
        <v>2249</v>
      </c>
      <c r="F2631" t="s">
        <v>62</v>
      </c>
      <c r="G2631" t="s">
        <v>11178</v>
      </c>
    </row>
    <row r="2632" spans="1:7" x14ac:dyDescent="0.25">
      <c r="A2632">
        <v>45557436</v>
      </c>
      <c r="B2632" t="s">
        <v>41940</v>
      </c>
      <c r="C2632" t="s">
        <v>41004</v>
      </c>
      <c r="D2632" t="s">
        <v>39293</v>
      </c>
      <c r="E2632" t="s">
        <v>39293</v>
      </c>
      <c r="F2632" t="s">
        <v>62</v>
      </c>
      <c r="G2632" t="s">
        <v>11178</v>
      </c>
    </row>
    <row r="2633" spans="1:7" x14ac:dyDescent="0.25">
      <c r="A2633">
        <v>45557438</v>
      </c>
      <c r="B2633" t="s">
        <v>41941</v>
      </c>
      <c r="C2633" t="s">
        <v>41004</v>
      </c>
      <c r="D2633" t="s">
        <v>39401</v>
      </c>
      <c r="E2633" t="s">
        <v>39401</v>
      </c>
      <c r="F2633" t="s">
        <v>62</v>
      </c>
      <c r="G2633" t="s">
        <v>11178</v>
      </c>
    </row>
    <row r="2634" spans="1:7" x14ac:dyDescent="0.25">
      <c r="A2634">
        <v>45557440</v>
      </c>
      <c r="B2634" t="s">
        <v>41942</v>
      </c>
      <c r="C2634" t="s">
        <v>41004</v>
      </c>
      <c r="D2634" t="s">
        <v>39293</v>
      </c>
      <c r="E2634" t="s">
        <v>39293</v>
      </c>
      <c r="F2634" t="s">
        <v>62</v>
      </c>
      <c r="G2634" t="s">
        <v>11178</v>
      </c>
    </row>
    <row r="2635" spans="1:7" x14ac:dyDescent="0.25">
      <c r="A2635">
        <v>45557592</v>
      </c>
      <c r="B2635" t="s">
        <v>41943</v>
      </c>
      <c r="C2635" t="s">
        <v>41004</v>
      </c>
      <c r="D2635" t="s">
        <v>39293</v>
      </c>
      <c r="E2635" t="s">
        <v>39293</v>
      </c>
      <c r="F2635" t="s">
        <v>62</v>
      </c>
      <c r="G2635" t="s">
        <v>11178</v>
      </c>
    </row>
    <row r="2636" spans="1:7" x14ac:dyDescent="0.25">
      <c r="A2636">
        <v>45557594</v>
      </c>
      <c r="B2636" t="s">
        <v>41944</v>
      </c>
      <c r="C2636" t="s">
        <v>41004</v>
      </c>
      <c r="D2636" t="s">
        <v>39386</v>
      </c>
      <c r="E2636" t="s">
        <v>39386</v>
      </c>
      <c r="F2636" t="s">
        <v>62</v>
      </c>
      <c r="G2636" t="s">
        <v>11178</v>
      </c>
    </row>
    <row r="2637" spans="1:7" x14ac:dyDescent="0.25">
      <c r="A2637">
        <v>45557596</v>
      </c>
      <c r="B2637" t="s">
        <v>41945</v>
      </c>
      <c r="C2637" t="s">
        <v>41004</v>
      </c>
      <c r="D2637" t="s">
        <v>2249</v>
      </c>
      <c r="E2637" t="s">
        <v>2249</v>
      </c>
      <c r="F2637" t="s">
        <v>62</v>
      </c>
      <c r="G2637" t="s">
        <v>11178</v>
      </c>
    </row>
    <row r="2638" spans="1:7" x14ac:dyDescent="0.25">
      <c r="A2638">
        <v>45557598</v>
      </c>
      <c r="B2638" t="s">
        <v>41946</v>
      </c>
      <c r="C2638" t="s">
        <v>41004</v>
      </c>
      <c r="D2638" t="s">
        <v>2249</v>
      </c>
      <c r="E2638" t="s">
        <v>2249</v>
      </c>
      <c r="F2638" t="s">
        <v>62</v>
      </c>
      <c r="G2638" t="s">
        <v>11178</v>
      </c>
    </row>
    <row r="2639" spans="1:7" x14ac:dyDescent="0.25">
      <c r="A2639">
        <v>45557600</v>
      </c>
      <c r="B2639" t="s">
        <v>41947</v>
      </c>
      <c r="C2639" t="s">
        <v>41004</v>
      </c>
      <c r="D2639" t="s">
        <v>39305</v>
      </c>
      <c r="E2639" t="s">
        <v>39305</v>
      </c>
      <c r="F2639" t="s">
        <v>62</v>
      </c>
      <c r="G2639" t="s">
        <v>11178</v>
      </c>
    </row>
    <row r="2640" spans="1:7" x14ac:dyDescent="0.25">
      <c r="A2640">
        <v>45557752</v>
      </c>
      <c r="B2640" t="s">
        <v>41948</v>
      </c>
      <c r="C2640" t="s">
        <v>41004</v>
      </c>
      <c r="D2640" t="s">
        <v>39309</v>
      </c>
      <c r="E2640" t="s">
        <v>39309</v>
      </c>
      <c r="F2640" t="s">
        <v>62</v>
      </c>
      <c r="G2640" t="s">
        <v>11178</v>
      </c>
    </row>
    <row r="2641" spans="1:7" x14ac:dyDescent="0.25">
      <c r="A2641">
        <v>45557754</v>
      </c>
      <c r="B2641" t="s">
        <v>41949</v>
      </c>
      <c r="C2641" t="s">
        <v>41004</v>
      </c>
      <c r="D2641" t="s">
        <v>39314</v>
      </c>
      <c r="E2641" t="s">
        <v>39314</v>
      </c>
      <c r="F2641" t="s">
        <v>62</v>
      </c>
      <c r="G2641" t="s">
        <v>11178</v>
      </c>
    </row>
    <row r="2642" spans="1:7" x14ac:dyDescent="0.25">
      <c r="A2642">
        <v>45556802</v>
      </c>
      <c r="B2642" t="s">
        <v>41950</v>
      </c>
      <c r="C2642" t="s">
        <v>41004</v>
      </c>
      <c r="D2642" t="s">
        <v>39293</v>
      </c>
      <c r="E2642" t="s">
        <v>39293</v>
      </c>
      <c r="F2642" t="s">
        <v>62</v>
      </c>
      <c r="G2642" t="s">
        <v>11178</v>
      </c>
    </row>
    <row r="2643" spans="1:7" x14ac:dyDescent="0.25">
      <c r="A2643">
        <v>45556804</v>
      </c>
      <c r="B2643" t="s">
        <v>41951</v>
      </c>
      <c r="C2643" t="s">
        <v>41004</v>
      </c>
      <c r="D2643" t="s">
        <v>39305</v>
      </c>
      <c r="E2643" t="s">
        <v>39305</v>
      </c>
      <c r="F2643" t="s">
        <v>62</v>
      </c>
      <c r="G2643" t="s">
        <v>11178</v>
      </c>
    </row>
    <row r="2644" spans="1:7" x14ac:dyDescent="0.25">
      <c r="A2644">
        <v>45556806</v>
      </c>
      <c r="B2644" t="s">
        <v>41952</v>
      </c>
      <c r="C2644" t="s">
        <v>41004</v>
      </c>
      <c r="D2644" t="s">
        <v>39293</v>
      </c>
      <c r="E2644" t="s">
        <v>39293</v>
      </c>
      <c r="F2644" t="s">
        <v>62</v>
      </c>
      <c r="G2644" t="s">
        <v>11178</v>
      </c>
    </row>
    <row r="2645" spans="1:7" x14ac:dyDescent="0.25">
      <c r="A2645">
        <v>45556808</v>
      </c>
      <c r="B2645" t="s">
        <v>41953</v>
      </c>
      <c r="C2645" t="s">
        <v>41004</v>
      </c>
      <c r="D2645" t="s">
        <v>39293</v>
      </c>
      <c r="E2645" t="s">
        <v>39293</v>
      </c>
      <c r="F2645" t="s">
        <v>62</v>
      </c>
      <c r="G2645" t="s">
        <v>11178</v>
      </c>
    </row>
    <row r="2646" spans="1:7" x14ac:dyDescent="0.25">
      <c r="A2646">
        <v>45556810</v>
      </c>
      <c r="B2646" t="s">
        <v>41954</v>
      </c>
      <c r="C2646" t="s">
        <v>41004</v>
      </c>
      <c r="D2646" t="s">
        <v>39293</v>
      </c>
      <c r="E2646" t="s">
        <v>39293</v>
      </c>
      <c r="F2646" t="s">
        <v>62</v>
      </c>
      <c r="G2646" t="s">
        <v>11178</v>
      </c>
    </row>
    <row r="2647" spans="1:7" x14ac:dyDescent="0.25">
      <c r="A2647">
        <v>45556962</v>
      </c>
      <c r="B2647" t="s">
        <v>41955</v>
      </c>
      <c r="C2647" t="s">
        <v>41004</v>
      </c>
      <c r="D2647" t="s">
        <v>39309</v>
      </c>
      <c r="E2647" t="s">
        <v>39309</v>
      </c>
      <c r="F2647" t="s">
        <v>62</v>
      </c>
      <c r="G2647" t="s">
        <v>11178</v>
      </c>
    </row>
    <row r="2648" spans="1:7" x14ac:dyDescent="0.25">
      <c r="A2648">
        <v>45556964</v>
      </c>
      <c r="B2648" t="s">
        <v>41956</v>
      </c>
      <c r="C2648" t="s">
        <v>41004</v>
      </c>
      <c r="D2648" t="s">
        <v>39293</v>
      </c>
      <c r="E2648" t="s">
        <v>39293</v>
      </c>
      <c r="F2648" t="s">
        <v>62</v>
      </c>
      <c r="G2648" t="s">
        <v>11178</v>
      </c>
    </row>
    <row r="2649" spans="1:7" x14ac:dyDescent="0.25">
      <c r="A2649">
        <v>45556966</v>
      </c>
      <c r="B2649" t="s">
        <v>41957</v>
      </c>
      <c r="C2649" t="s">
        <v>41004</v>
      </c>
      <c r="D2649" t="s">
        <v>39293</v>
      </c>
      <c r="E2649" t="s">
        <v>39293</v>
      </c>
      <c r="F2649" t="s">
        <v>62</v>
      </c>
      <c r="G2649" t="s">
        <v>11178</v>
      </c>
    </row>
    <row r="2650" spans="1:7" x14ac:dyDescent="0.25">
      <c r="A2650">
        <v>45556968</v>
      </c>
      <c r="B2650" t="s">
        <v>41958</v>
      </c>
      <c r="C2650" t="s">
        <v>41004</v>
      </c>
      <c r="D2650" t="s">
        <v>39293</v>
      </c>
      <c r="E2650" t="s">
        <v>39293</v>
      </c>
      <c r="F2650" t="s">
        <v>62</v>
      </c>
      <c r="G2650" t="s">
        <v>11178</v>
      </c>
    </row>
    <row r="2651" spans="1:7" x14ac:dyDescent="0.25">
      <c r="A2651">
        <v>45556970</v>
      </c>
      <c r="B2651" t="s">
        <v>41959</v>
      </c>
      <c r="C2651" t="s">
        <v>41004</v>
      </c>
      <c r="D2651" t="s">
        <v>39293</v>
      </c>
      <c r="E2651" t="s">
        <v>39293</v>
      </c>
      <c r="F2651" t="s">
        <v>62</v>
      </c>
      <c r="G2651" t="s">
        <v>11178</v>
      </c>
    </row>
    <row r="2652" spans="1:7" x14ac:dyDescent="0.25">
      <c r="A2652">
        <v>45557122</v>
      </c>
      <c r="B2652" t="s">
        <v>41960</v>
      </c>
      <c r="C2652" t="s">
        <v>41004</v>
      </c>
      <c r="D2652" t="s">
        <v>39301</v>
      </c>
      <c r="E2652" t="s">
        <v>39301</v>
      </c>
      <c r="F2652" t="s">
        <v>62</v>
      </c>
      <c r="G2652" t="s">
        <v>11178</v>
      </c>
    </row>
    <row r="2653" spans="1:7" x14ac:dyDescent="0.25">
      <c r="A2653">
        <v>45557124</v>
      </c>
      <c r="B2653" t="s">
        <v>41961</v>
      </c>
      <c r="C2653" t="s">
        <v>41004</v>
      </c>
      <c r="D2653" t="s">
        <v>39293</v>
      </c>
      <c r="E2653" t="s">
        <v>39293</v>
      </c>
      <c r="F2653" t="s">
        <v>62</v>
      </c>
      <c r="G2653" t="s">
        <v>11178</v>
      </c>
    </row>
    <row r="2654" spans="1:7" x14ac:dyDescent="0.25">
      <c r="A2654">
        <v>45557126</v>
      </c>
      <c r="B2654" t="s">
        <v>41962</v>
      </c>
      <c r="C2654" t="s">
        <v>41004</v>
      </c>
      <c r="D2654" t="s">
        <v>39314</v>
      </c>
      <c r="E2654" t="s">
        <v>39314</v>
      </c>
      <c r="F2654" t="s">
        <v>62</v>
      </c>
      <c r="G2654" t="s">
        <v>11178</v>
      </c>
    </row>
    <row r="2655" spans="1:7" x14ac:dyDescent="0.25">
      <c r="A2655">
        <v>45557128</v>
      </c>
      <c r="B2655" t="s">
        <v>41963</v>
      </c>
      <c r="C2655" t="s">
        <v>41004</v>
      </c>
      <c r="D2655" t="s">
        <v>39305</v>
      </c>
      <c r="E2655" t="s">
        <v>39305</v>
      </c>
      <c r="F2655" t="s">
        <v>62</v>
      </c>
      <c r="G2655" t="s">
        <v>11178</v>
      </c>
    </row>
    <row r="2656" spans="1:7" x14ac:dyDescent="0.25">
      <c r="A2656">
        <v>45557130</v>
      </c>
      <c r="B2656" t="s">
        <v>41964</v>
      </c>
      <c r="C2656" t="s">
        <v>41004</v>
      </c>
      <c r="D2656" t="s">
        <v>39293</v>
      </c>
      <c r="E2656" t="s">
        <v>39293</v>
      </c>
      <c r="F2656" t="s">
        <v>62</v>
      </c>
      <c r="G2656" t="s">
        <v>11178</v>
      </c>
    </row>
    <row r="2657" spans="1:7" x14ac:dyDescent="0.25">
      <c r="A2657">
        <v>45557282</v>
      </c>
      <c r="B2657" t="s">
        <v>41965</v>
      </c>
      <c r="C2657" t="s">
        <v>41004</v>
      </c>
      <c r="D2657" t="s">
        <v>39293</v>
      </c>
      <c r="E2657" t="s">
        <v>39293</v>
      </c>
      <c r="F2657" t="s">
        <v>62</v>
      </c>
      <c r="G2657" t="s">
        <v>11178</v>
      </c>
    </row>
    <row r="2658" spans="1:7" x14ac:dyDescent="0.25">
      <c r="A2658">
        <v>45557284</v>
      </c>
      <c r="B2658" t="s">
        <v>41966</v>
      </c>
      <c r="C2658" t="s">
        <v>41004</v>
      </c>
      <c r="D2658" t="s">
        <v>39293</v>
      </c>
      <c r="E2658" t="s">
        <v>39293</v>
      </c>
      <c r="F2658" t="s">
        <v>62</v>
      </c>
      <c r="G2658" t="s">
        <v>11178</v>
      </c>
    </row>
    <row r="2659" spans="1:7" x14ac:dyDescent="0.25">
      <c r="A2659">
        <v>45557286</v>
      </c>
      <c r="B2659" t="s">
        <v>41967</v>
      </c>
      <c r="C2659" t="s">
        <v>41004</v>
      </c>
      <c r="D2659" t="s">
        <v>39293</v>
      </c>
      <c r="E2659" t="s">
        <v>39293</v>
      </c>
      <c r="F2659" t="s">
        <v>62</v>
      </c>
      <c r="G2659" t="s">
        <v>11178</v>
      </c>
    </row>
    <row r="2660" spans="1:7" x14ac:dyDescent="0.25">
      <c r="A2660">
        <v>45557288</v>
      </c>
      <c r="B2660" t="s">
        <v>41968</v>
      </c>
      <c r="C2660" t="s">
        <v>41004</v>
      </c>
      <c r="D2660" t="s">
        <v>39507</v>
      </c>
      <c r="E2660" t="s">
        <v>39507</v>
      </c>
      <c r="F2660" t="s">
        <v>62</v>
      </c>
      <c r="G2660" t="s">
        <v>11178</v>
      </c>
    </row>
    <row r="2661" spans="1:7" x14ac:dyDescent="0.25">
      <c r="A2661">
        <v>45557290</v>
      </c>
      <c r="B2661" t="s">
        <v>41969</v>
      </c>
      <c r="C2661" t="s">
        <v>41004</v>
      </c>
      <c r="D2661" t="s">
        <v>39314</v>
      </c>
      <c r="E2661" t="s">
        <v>39314</v>
      </c>
      <c r="F2661" t="s">
        <v>62</v>
      </c>
      <c r="G2661" t="s">
        <v>11178</v>
      </c>
    </row>
    <row r="2662" spans="1:7" x14ac:dyDescent="0.25">
      <c r="A2662">
        <v>45557442</v>
      </c>
      <c r="B2662" t="s">
        <v>41970</v>
      </c>
      <c r="C2662" t="s">
        <v>41004</v>
      </c>
      <c r="D2662" t="s">
        <v>39293</v>
      </c>
      <c r="E2662" t="s">
        <v>39293</v>
      </c>
      <c r="F2662" t="s">
        <v>62</v>
      </c>
      <c r="G2662" t="s">
        <v>11178</v>
      </c>
    </row>
    <row r="2663" spans="1:7" x14ac:dyDescent="0.25">
      <c r="A2663">
        <v>45557444</v>
      </c>
      <c r="B2663" t="s">
        <v>41971</v>
      </c>
      <c r="C2663" t="s">
        <v>41004</v>
      </c>
      <c r="D2663" t="s">
        <v>39301</v>
      </c>
      <c r="E2663" t="s">
        <v>39301</v>
      </c>
      <c r="F2663" t="s">
        <v>62</v>
      </c>
      <c r="G2663" t="s">
        <v>11178</v>
      </c>
    </row>
    <row r="2664" spans="1:7" x14ac:dyDescent="0.25">
      <c r="A2664">
        <v>45557446</v>
      </c>
      <c r="B2664" t="s">
        <v>41972</v>
      </c>
      <c r="C2664" t="s">
        <v>41004</v>
      </c>
      <c r="D2664" t="s">
        <v>39357</v>
      </c>
      <c r="E2664" t="s">
        <v>39357</v>
      </c>
      <c r="F2664" t="s">
        <v>62</v>
      </c>
      <c r="G2664" t="s">
        <v>11178</v>
      </c>
    </row>
    <row r="2665" spans="1:7" x14ac:dyDescent="0.25">
      <c r="A2665">
        <v>45557448</v>
      </c>
      <c r="B2665" t="s">
        <v>41973</v>
      </c>
      <c r="C2665" t="s">
        <v>41004</v>
      </c>
      <c r="D2665" t="s">
        <v>39293</v>
      </c>
      <c r="E2665" t="s">
        <v>39293</v>
      </c>
      <c r="F2665" t="s">
        <v>62</v>
      </c>
      <c r="G2665" t="s">
        <v>11178</v>
      </c>
    </row>
    <row r="2666" spans="1:7" x14ac:dyDescent="0.25">
      <c r="A2666">
        <v>45557450</v>
      </c>
      <c r="B2666" t="s">
        <v>41974</v>
      </c>
      <c r="C2666" t="s">
        <v>41004</v>
      </c>
      <c r="D2666" t="s">
        <v>39293</v>
      </c>
      <c r="E2666" t="s">
        <v>39293</v>
      </c>
      <c r="F2666" t="s">
        <v>62</v>
      </c>
      <c r="G2666" t="s">
        <v>11178</v>
      </c>
    </row>
    <row r="2667" spans="1:7" x14ac:dyDescent="0.25">
      <c r="A2667">
        <v>45557602</v>
      </c>
      <c r="B2667" t="s">
        <v>41975</v>
      </c>
      <c r="C2667" t="s">
        <v>41004</v>
      </c>
      <c r="D2667" t="s">
        <v>39293</v>
      </c>
      <c r="E2667" t="s">
        <v>39293</v>
      </c>
      <c r="F2667" t="s">
        <v>62</v>
      </c>
      <c r="G2667" t="s">
        <v>11178</v>
      </c>
    </row>
    <row r="2668" spans="1:7" x14ac:dyDescent="0.25">
      <c r="A2668">
        <v>45557604</v>
      </c>
      <c r="B2668" t="s">
        <v>41976</v>
      </c>
      <c r="C2668" t="s">
        <v>41004</v>
      </c>
      <c r="D2668" t="s">
        <v>39293</v>
      </c>
      <c r="E2668" t="s">
        <v>39293</v>
      </c>
      <c r="F2668" t="s">
        <v>62</v>
      </c>
      <c r="G2668" t="s">
        <v>11178</v>
      </c>
    </row>
    <row r="2669" spans="1:7" x14ac:dyDescent="0.25">
      <c r="A2669">
        <v>45557606</v>
      </c>
      <c r="B2669" t="s">
        <v>41977</v>
      </c>
      <c r="C2669" t="s">
        <v>41004</v>
      </c>
      <c r="D2669" t="s">
        <v>39293</v>
      </c>
      <c r="E2669" t="s">
        <v>39293</v>
      </c>
      <c r="F2669" t="s">
        <v>62</v>
      </c>
      <c r="G2669" t="s">
        <v>11178</v>
      </c>
    </row>
    <row r="2670" spans="1:7" x14ac:dyDescent="0.25">
      <c r="A2670">
        <v>45557608</v>
      </c>
      <c r="B2670" t="s">
        <v>41978</v>
      </c>
      <c r="C2670" t="s">
        <v>41004</v>
      </c>
      <c r="D2670" t="s">
        <v>39401</v>
      </c>
      <c r="E2670" t="s">
        <v>39401</v>
      </c>
      <c r="F2670" t="s">
        <v>62</v>
      </c>
      <c r="G2670" t="s">
        <v>11178</v>
      </c>
    </row>
    <row r="2671" spans="1:7" x14ac:dyDescent="0.25">
      <c r="A2671">
        <v>45557610</v>
      </c>
      <c r="B2671" t="s">
        <v>41979</v>
      </c>
      <c r="C2671" t="s">
        <v>41004</v>
      </c>
      <c r="D2671" t="s">
        <v>39293</v>
      </c>
      <c r="E2671" t="s">
        <v>39293</v>
      </c>
      <c r="F2671" t="s">
        <v>62</v>
      </c>
      <c r="G2671" t="s">
        <v>11178</v>
      </c>
    </row>
    <row r="2672" spans="1:7" x14ac:dyDescent="0.25">
      <c r="A2672">
        <v>45556812</v>
      </c>
      <c r="B2672" t="s">
        <v>41980</v>
      </c>
      <c r="C2672" t="s">
        <v>41004</v>
      </c>
      <c r="D2672" t="s">
        <v>39303</v>
      </c>
      <c r="E2672" t="s">
        <v>39303</v>
      </c>
      <c r="F2672" t="s">
        <v>62</v>
      </c>
      <c r="G2672" t="s">
        <v>11178</v>
      </c>
    </row>
    <row r="2673" spans="1:7" x14ac:dyDescent="0.25">
      <c r="A2673">
        <v>45556814</v>
      </c>
      <c r="B2673" t="s">
        <v>41981</v>
      </c>
      <c r="C2673" t="s">
        <v>41004</v>
      </c>
      <c r="D2673" t="s">
        <v>39303</v>
      </c>
      <c r="E2673" t="s">
        <v>39303</v>
      </c>
      <c r="F2673" t="s">
        <v>62</v>
      </c>
      <c r="G2673" t="s">
        <v>11178</v>
      </c>
    </row>
    <row r="2674" spans="1:7" x14ac:dyDescent="0.25">
      <c r="A2674">
        <v>45556816</v>
      </c>
      <c r="B2674" t="s">
        <v>41982</v>
      </c>
      <c r="C2674" t="s">
        <v>41004</v>
      </c>
      <c r="D2674" t="s">
        <v>39293</v>
      </c>
      <c r="E2674" t="s">
        <v>39293</v>
      </c>
      <c r="F2674" t="s">
        <v>62</v>
      </c>
      <c r="G2674" t="s">
        <v>11178</v>
      </c>
    </row>
    <row r="2675" spans="1:7" x14ac:dyDescent="0.25">
      <c r="A2675">
        <v>45556818</v>
      </c>
      <c r="B2675" t="s">
        <v>41983</v>
      </c>
      <c r="C2675" t="s">
        <v>41004</v>
      </c>
      <c r="D2675" t="s">
        <v>39293</v>
      </c>
      <c r="E2675" t="s">
        <v>39293</v>
      </c>
      <c r="F2675" t="s">
        <v>62</v>
      </c>
      <c r="G2675" t="s">
        <v>11178</v>
      </c>
    </row>
    <row r="2676" spans="1:7" x14ac:dyDescent="0.25">
      <c r="A2676">
        <v>45556820</v>
      </c>
      <c r="B2676" t="s">
        <v>41984</v>
      </c>
      <c r="C2676" t="s">
        <v>41004</v>
      </c>
      <c r="D2676" t="s">
        <v>39301</v>
      </c>
      <c r="E2676" t="s">
        <v>39301</v>
      </c>
      <c r="F2676" t="s">
        <v>62</v>
      </c>
      <c r="G2676" t="s">
        <v>11178</v>
      </c>
    </row>
    <row r="2677" spans="1:7" x14ac:dyDescent="0.25">
      <c r="A2677">
        <v>45556972</v>
      </c>
      <c r="B2677" t="s">
        <v>41985</v>
      </c>
      <c r="C2677" t="s">
        <v>41004</v>
      </c>
      <c r="D2677" t="s">
        <v>39305</v>
      </c>
      <c r="E2677" t="s">
        <v>39305</v>
      </c>
      <c r="F2677" t="s">
        <v>62</v>
      </c>
      <c r="G2677" t="s">
        <v>11178</v>
      </c>
    </row>
    <row r="2678" spans="1:7" x14ac:dyDescent="0.25">
      <c r="A2678">
        <v>45556974</v>
      </c>
      <c r="B2678" t="s">
        <v>41986</v>
      </c>
      <c r="C2678" t="s">
        <v>41004</v>
      </c>
      <c r="D2678" t="s">
        <v>2249</v>
      </c>
      <c r="E2678" t="s">
        <v>2249</v>
      </c>
      <c r="F2678" t="s">
        <v>62</v>
      </c>
      <c r="G2678" t="s">
        <v>11178</v>
      </c>
    </row>
    <row r="2679" spans="1:7" x14ac:dyDescent="0.25">
      <c r="A2679">
        <v>45556976</v>
      </c>
      <c r="B2679" t="s">
        <v>41987</v>
      </c>
      <c r="C2679" t="s">
        <v>41004</v>
      </c>
      <c r="D2679" t="s">
        <v>39305</v>
      </c>
      <c r="E2679" t="s">
        <v>39305</v>
      </c>
      <c r="F2679" t="s">
        <v>62</v>
      </c>
      <c r="G2679" t="s">
        <v>11178</v>
      </c>
    </row>
    <row r="2680" spans="1:7" x14ac:dyDescent="0.25">
      <c r="A2680">
        <v>45556978</v>
      </c>
      <c r="B2680" t="s">
        <v>41988</v>
      </c>
      <c r="C2680" t="s">
        <v>41004</v>
      </c>
      <c r="D2680" t="s">
        <v>39293</v>
      </c>
      <c r="E2680" t="s">
        <v>39293</v>
      </c>
      <c r="F2680" t="s">
        <v>62</v>
      </c>
      <c r="G2680" t="s">
        <v>11178</v>
      </c>
    </row>
    <row r="2681" spans="1:7" x14ac:dyDescent="0.25">
      <c r="A2681">
        <v>45556980</v>
      </c>
      <c r="B2681" t="s">
        <v>41989</v>
      </c>
      <c r="C2681" t="s">
        <v>41004</v>
      </c>
      <c r="D2681" t="s">
        <v>39314</v>
      </c>
      <c r="E2681" t="s">
        <v>39314</v>
      </c>
      <c r="F2681" t="s">
        <v>62</v>
      </c>
      <c r="G2681" t="s">
        <v>11178</v>
      </c>
    </row>
    <row r="2682" spans="1:7" x14ac:dyDescent="0.25">
      <c r="A2682">
        <v>45557132</v>
      </c>
      <c r="B2682" t="s">
        <v>41990</v>
      </c>
      <c r="C2682" t="s">
        <v>41004</v>
      </c>
      <c r="D2682" t="s">
        <v>39293</v>
      </c>
      <c r="E2682" t="s">
        <v>39293</v>
      </c>
      <c r="F2682" t="s">
        <v>62</v>
      </c>
      <c r="G2682" t="s">
        <v>11178</v>
      </c>
    </row>
    <row r="2683" spans="1:7" x14ac:dyDescent="0.25">
      <c r="A2683">
        <v>45557134</v>
      </c>
      <c r="B2683" t="s">
        <v>41991</v>
      </c>
      <c r="C2683" t="s">
        <v>41004</v>
      </c>
      <c r="D2683" t="s">
        <v>39293</v>
      </c>
      <c r="E2683" t="s">
        <v>39293</v>
      </c>
      <c r="F2683" t="s">
        <v>62</v>
      </c>
      <c r="G2683" t="s">
        <v>11178</v>
      </c>
    </row>
    <row r="2684" spans="1:7" x14ac:dyDescent="0.25">
      <c r="A2684">
        <v>45557136</v>
      </c>
      <c r="B2684" t="s">
        <v>41992</v>
      </c>
      <c r="C2684" t="s">
        <v>41004</v>
      </c>
      <c r="D2684" t="s">
        <v>39293</v>
      </c>
      <c r="E2684" t="s">
        <v>39293</v>
      </c>
      <c r="F2684" t="s">
        <v>62</v>
      </c>
      <c r="G2684" t="s">
        <v>11178</v>
      </c>
    </row>
    <row r="2685" spans="1:7" x14ac:dyDescent="0.25">
      <c r="A2685">
        <v>45557138</v>
      </c>
      <c r="B2685" t="s">
        <v>41993</v>
      </c>
      <c r="C2685" t="s">
        <v>41004</v>
      </c>
      <c r="D2685" t="s">
        <v>39293</v>
      </c>
      <c r="E2685" t="s">
        <v>39293</v>
      </c>
      <c r="F2685" t="s">
        <v>62</v>
      </c>
      <c r="G2685" t="s">
        <v>11178</v>
      </c>
    </row>
    <row r="2686" spans="1:7" x14ac:dyDescent="0.25">
      <c r="A2686">
        <v>45557140</v>
      </c>
      <c r="B2686" t="s">
        <v>41994</v>
      </c>
      <c r="C2686" t="s">
        <v>41004</v>
      </c>
      <c r="D2686" t="s">
        <v>39507</v>
      </c>
      <c r="E2686" t="s">
        <v>39507</v>
      </c>
      <c r="F2686" t="s">
        <v>62</v>
      </c>
      <c r="G2686" t="s">
        <v>11178</v>
      </c>
    </row>
    <row r="2687" spans="1:7" x14ac:dyDescent="0.25">
      <c r="A2687">
        <v>45557292</v>
      </c>
      <c r="B2687" t="s">
        <v>41995</v>
      </c>
      <c r="C2687" t="s">
        <v>41004</v>
      </c>
      <c r="D2687" t="s">
        <v>39293</v>
      </c>
      <c r="E2687" t="s">
        <v>39293</v>
      </c>
      <c r="F2687" t="s">
        <v>62</v>
      </c>
      <c r="G2687" t="s">
        <v>11178</v>
      </c>
    </row>
    <row r="2688" spans="1:7" x14ac:dyDescent="0.25">
      <c r="A2688">
        <v>45557294</v>
      </c>
      <c r="B2688" t="s">
        <v>41996</v>
      </c>
      <c r="C2688" t="s">
        <v>41004</v>
      </c>
      <c r="D2688" t="s">
        <v>39386</v>
      </c>
      <c r="E2688" t="s">
        <v>39386</v>
      </c>
      <c r="F2688" t="s">
        <v>62</v>
      </c>
      <c r="G2688" t="s">
        <v>11178</v>
      </c>
    </row>
    <row r="2689" spans="1:7" x14ac:dyDescent="0.25">
      <c r="A2689">
        <v>45557296</v>
      </c>
      <c r="B2689" t="s">
        <v>41997</v>
      </c>
      <c r="C2689" t="s">
        <v>41004</v>
      </c>
      <c r="D2689" t="s">
        <v>39293</v>
      </c>
      <c r="E2689" t="s">
        <v>39293</v>
      </c>
      <c r="F2689" t="s">
        <v>62</v>
      </c>
      <c r="G2689" t="s">
        <v>11178</v>
      </c>
    </row>
    <row r="2690" spans="1:7" x14ac:dyDescent="0.25">
      <c r="A2690">
        <v>45557298</v>
      </c>
      <c r="B2690" t="s">
        <v>41998</v>
      </c>
      <c r="C2690" t="s">
        <v>41004</v>
      </c>
      <c r="D2690" t="s">
        <v>39357</v>
      </c>
      <c r="E2690" t="s">
        <v>39357</v>
      </c>
      <c r="F2690" t="s">
        <v>62</v>
      </c>
      <c r="G2690" t="s">
        <v>11178</v>
      </c>
    </row>
    <row r="2691" spans="1:7" x14ac:dyDescent="0.25">
      <c r="A2691">
        <v>45557300</v>
      </c>
      <c r="B2691" t="s">
        <v>41999</v>
      </c>
      <c r="C2691" t="s">
        <v>41004</v>
      </c>
      <c r="D2691" t="s">
        <v>39293</v>
      </c>
      <c r="E2691" t="s">
        <v>39293</v>
      </c>
      <c r="F2691" t="s">
        <v>62</v>
      </c>
      <c r="G2691" t="s">
        <v>11178</v>
      </c>
    </row>
    <row r="2692" spans="1:7" x14ac:dyDescent="0.25">
      <c r="A2692">
        <v>45557452</v>
      </c>
      <c r="B2692" t="s">
        <v>42000</v>
      </c>
      <c r="C2692" t="s">
        <v>41004</v>
      </c>
      <c r="D2692" t="s">
        <v>39301</v>
      </c>
      <c r="E2692" t="s">
        <v>39301</v>
      </c>
      <c r="F2692" t="s">
        <v>62</v>
      </c>
      <c r="G2692" t="s">
        <v>11178</v>
      </c>
    </row>
    <row r="2693" spans="1:7" x14ac:dyDescent="0.25">
      <c r="A2693">
        <v>45557454</v>
      </c>
      <c r="B2693" t="s">
        <v>42001</v>
      </c>
      <c r="C2693" t="s">
        <v>41004</v>
      </c>
      <c r="D2693" t="s">
        <v>39309</v>
      </c>
      <c r="E2693" t="s">
        <v>39309</v>
      </c>
      <c r="F2693" t="s">
        <v>62</v>
      </c>
      <c r="G2693" t="s">
        <v>11178</v>
      </c>
    </row>
    <row r="2694" spans="1:7" x14ac:dyDescent="0.25">
      <c r="A2694">
        <v>45557456</v>
      </c>
      <c r="B2694" t="s">
        <v>42002</v>
      </c>
      <c r="C2694" t="s">
        <v>41004</v>
      </c>
      <c r="D2694" t="s">
        <v>39305</v>
      </c>
      <c r="E2694" t="s">
        <v>39305</v>
      </c>
      <c r="F2694" t="s">
        <v>62</v>
      </c>
      <c r="G2694" t="s">
        <v>11178</v>
      </c>
    </row>
    <row r="2695" spans="1:7" x14ac:dyDescent="0.25">
      <c r="A2695">
        <v>45557458</v>
      </c>
      <c r="B2695" t="s">
        <v>42003</v>
      </c>
      <c r="C2695" t="s">
        <v>41004</v>
      </c>
      <c r="D2695" t="s">
        <v>2249</v>
      </c>
      <c r="E2695" t="s">
        <v>2249</v>
      </c>
      <c r="F2695" t="s">
        <v>62</v>
      </c>
      <c r="G2695" t="s">
        <v>11178</v>
      </c>
    </row>
    <row r="2696" spans="1:7" x14ac:dyDescent="0.25">
      <c r="A2696">
        <v>45557460</v>
      </c>
      <c r="B2696" t="s">
        <v>42004</v>
      </c>
      <c r="C2696" t="s">
        <v>41004</v>
      </c>
      <c r="D2696" t="s">
        <v>2249</v>
      </c>
      <c r="E2696" t="s">
        <v>2249</v>
      </c>
      <c r="F2696" t="s">
        <v>62</v>
      </c>
      <c r="G2696" t="s">
        <v>11178</v>
      </c>
    </row>
    <row r="2697" spans="1:7" x14ac:dyDescent="0.25">
      <c r="A2697">
        <v>45557612</v>
      </c>
      <c r="B2697" t="s">
        <v>42005</v>
      </c>
      <c r="C2697" t="s">
        <v>41004</v>
      </c>
      <c r="D2697" t="s">
        <v>2249</v>
      </c>
      <c r="E2697" t="s">
        <v>2249</v>
      </c>
      <c r="F2697" t="s">
        <v>62</v>
      </c>
      <c r="G2697" t="s">
        <v>11178</v>
      </c>
    </row>
    <row r="2698" spans="1:7" x14ac:dyDescent="0.25">
      <c r="A2698">
        <v>45557614</v>
      </c>
      <c r="B2698" t="s">
        <v>42006</v>
      </c>
      <c r="C2698" t="s">
        <v>41004</v>
      </c>
      <c r="D2698" t="s">
        <v>39293</v>
      </c>
      <c r="E2698" t="s">
        <v>39293</v>
      </c>
      <c r="F2698" t="s">
        <v>62</v>
      </c>
      <c r="G2698" t="s">
        <v>11178</v>
      </c>
    </row>
    <row r="2699" spans="1:7" x14ac:dyDescent="0.25">
      <c r="A2699">
        <v>45557616</v>
      </c>
      <c r="B2699" t="s">
        <v>42007</v>
      </c>
      <c r="C2699" t="s">
        <v>41004</v>
      </c>
      <c r="D2699" t="s">
        <v>39293</v>
      </c>
      <c r="E2699" t="s">
        <v>39293</v>
      </c>
      <c r="F2699" t="s">
        <v>62</v>
      </c>
      <c r="G2699" t="s">
        <v>11178</v>
      </c>
    </row>
    <row r="2700" spans="1:7" x14ac:dyDescent="0.25">
      <c r="A2700">
        <v>45557618</v>
      </c>
      <c r="B2700" t="s">
        <v>42008</v>
      </c>
      <c r="C2700" t="s">
        <v>41004</v>
      </c>
      <c r="D2700" t="s">
        <v>39309</v>
      </c>
      <c r="E2700" t="s">
        <v>39309</v>
      </c>
      <c r="F2700" t="s">
        <v>62</v>
      </c>
      <c r="G2700" t="s">
        <v>11178</v>
      </c>
    </row>
    <row r="2701" spans="1:7" x14ac:dyDescent="0.25">
      <c r="A2701">
        <v>45557620</v>
      </c>
      <c r="B2701" t="s">
        <v>42009</v>
      </c>
      <c r="C2701" t="s">
        <v>41004</v>
      </c>
      <c r="D2701" t="s">
        <v>39293</v>
      </c>
      <c r="E2701" t="s">
        <v>39293</v>
      </c>
      <c r="F2701" t="s">
        <v>62</v>
      </c>
      <c r="G2701" t="s">
        <v>11178</v>
      </c>
    </row>
    <row r="2702" spans="1:7" x14ac:dyDescent="0.25">
      <c r="A2702">
        <v>45556822</v>
      </c>
      <c r="B2702" t="s">
        <v>42010</v>
      </c>
      <c r="C2702" t="s">
        <v>41004</v>
      </c>
      <c r="D2702" t="s">
        <v>39301</v>
      </c>
      <c r="E2702" t="s">
        <v>39301</v>
      </c>
      <c r="F2702" t="s">
        <v>62</v>
      </c>
      <c r="G2702" t="s">
        <v>11178</v>
      </c>
    </row>
    <row r="2703" spans="1:7" x14ac:dyDescent="0.25">
      <c r="A2703">
        <v>45556824</v>
      </c>
      <c r="B2703" t="s">
        <v>42011</v>
      </c>
      <c r="C2703" t="s">
        <v>41004</v>
      </c>
      <c r="D2703" t="s">
        <v>39293</v>
      </c>
      <c r="E2703" t="s">
        <v>39293</v>
      </c>
      <c r="F2703" t="s">
        <v>62</v>
      </c>
      <c r="G2703" t="s">
        <v>11178</v>
      </c>
    </row>
    <row r="2704" spans="1:7" x14ac:dyDescent="0.25">
      <c r="A2704">
        <v>45556826</v>
      </c>
      <c r="B2704" t="s">
        <v>42012</v>
      </c>
      <c r="C2704" t="s">
        <v>41004</v>
      </c>
      <c r="D2704" t="s">
        <v>39305</v>
      </c>
      <c r="E2704" t="s">
        <v>39305</v>
      </c>
      <c r="F2704" t="s">
        <v>62</v>
      </c>
      <c r="G2704" t="s">
        <v>11178</v>
      </c>
    </row>
    <row r="2705" spans="1:7" x14ac:dyDescent="0.25">
      <c r="A2705">
        <v>45556828</v>
      </c>
      <c r="B2705" t="s">
        <v>42013</v>
      </c>
      <c r="C2705" t="s">
        <v>41004</v>
      </c>
      <c r="D2705" t="s">
        <v>39293</v>
      </c>
      <c r="E2705" t="s">
        <v>39293</v>
      </c>
      <c r="F2705" t="s">
        <v>62</v>
      </c>
      <c r="G2705" t="s">
        <v>11178</v>
      </c>
    </row>
    <row r="2706" spans="1:7" x14ac:dyDescent="0.25">
      <c r="A2706">
        <v>45556830</v>
      </c>
      <c r="B2706" t="s">
        <v>42014</v>
      </c>
      <c r="C2706" t="s">
        <v>41004</v>
      </c>
      <c r="D2706" t="s">
        <v>2249</v>
      </c>
      <c r="E2706" t="s">
        <v>2249</v>
      </c>
      <c r="F2706" t="s">
        <v>62</v>
      </c>
      <c r="G2706" t="s">
        <v>11178</v>
      </c>
    </row>
    <row r="2707" spans="1:7" x14ac:dyDescent="0.25">
      <c r="A2707">
        <v>45556982</v>
      </c>
      <c r="B2707" t="s">
        <v>42015</v>
      </c>
      <c r="C2707" t="s">
        <v>41004</v>
      </c>
      <c r="D2707" t="s">
        <v>39401</v>
      </c>
      <c r="E2707" t="s">
        <v>39401</v>
      </c>
      <c r="F2707" t="s">
        <v>62</v>
      </c>
      <c r="G2707" t="s">
        <v>11178</v>
      </c>
    </row>
    <row r="2708" spans="1:7" x14ac:dyDescent="0.25">
      <c r="A2708">
        <v>45556984</v>
      </c>
      <c r="B2708" t="s">
        <v>42016</v>
      </c>
      <c r="C2708" t="s">
        <v>41004</v>
      </c>
      <c r="D2708" t="s">
        <v>39293</v>
      </c>
      <c r="E2708" t="s">
        <v>39293</v>
      </c>
      <c r="F2708" t="s">
        <v>62</v>
      </c>
      <c r="G2708" t="s">
        <v>11178</v>
      </c>
    </row>
    <row r="2709" spans="1:7" x14ac:dyDescent="0.25">
      <c r="A2709">
        <v>45556986</v>
      </c>
      <c r="B2709" t="s">
        <v>42017</v>
      </c>
      <c r="C2709" t="s">
        <v>41004</v>
      </c>
      <c r="D2709" t="s">
        <v>39314</v>
      </c>
      <c r="E2709" t="s">
        <v>39314</v>
      </c>
      <c r="F2709" t="s">
        <v>62</v>
      </c>
      <c r="G2709" t="s">
        <v>11178</v>
      </c>
    </row>
    <row r="2710" spans="1:7" x14ac:dyDescent="0.25">
      <c r="A2710">
        <v>45556988</v>
      </c>
      <c r="B2710" t="s">
        <v>42018</v>
      </c>
      <c r="C2710" t="s">
        <v>41004</v>
      </c>
      <c r="D2710" t="s">
        <v>39301</v>
      </c>
      <c r="E2710" t="s">
        <v>39301</v>
      </c>
      <c r="F2710" t="s">
        <v>62</v>
      </c>
      <c r="G2710" t="s">
        <v>11178</v>
      </c>
    </row>
    <row r="2711" spans="1:7" x14ac:dyDescent="0.25">
      <c r="A2711">
        <v>45556990</v>
      </c>
      <c r="B2711" t="s">
        <v>42019</v>
      </c>
      <c r="C2711" t="s">
        <v>41004</v>
      </c>
      <c r="D2711" t="s">
        <v>39401</v>
      </c>
      <c r="E2711" t="s">
        <v>39401</v>
      </c>
      <c r="F2711" t="s">
        <v>62</v>
      </c>
      <c r="G2711" t="s">
        <v>11178</v>
      </c>
    </row>
    <row r="2712" spans="1:7" x14ac:dyDescent="0.25">
      <c r="A2712">
        <v>45557142</v>
      </c>
      <c r="B2712" t="s">
        <v>42020</v>
      </c>
      <c r="C2712" t="s">
        <v>41004</v>
      </c>
      <c r="D2712" t="s">
        <v>39293</v>
      </c>
      <c r="E2712" t="s">
        <v>39293</v>
      </c>
      <c r="F2712" t="s">
        <v>62</v>
      </c>
      <c r="G2712" t="s">
        <v>11178</v>
      </c>
    </row>
    <row r="2713" spans="1:7" x14ac:dyDescent="0.25">
      <c r="A2713">
        <v>45557144</v>
      </c>
      <c r="B2713" t="s">
        <v>42021</v>
      </c>
      <c r="C2713" t="s">
        <v>41004</v>
      </c>
      <c r="D2713" t="s">
        <v>39293</v>
      </c>
      <c r="E2713" t="s">
        <v>39293</v>
      </c>
      <c r="F2713" t="s">
        <v>62</v>
      </c>
      <c r="G2713" t="s">
        <v>11178</v>
      </c>
    </row>
    <row r="2714" spans="1:7" x14ac:dyDescent="0.25">
      <c r="A2714">
        <v>45557146</v>
      </c>
      <c r="B2714" t="s">
        <v>42022</v>
      </c>
      <c r="C2714" t="s">
        <v>41004</v>
      </c>
      <c r="D2714" t="s">
        <v>39293</v>
      </c>
      <c r="E2714" t="s">
        <v>39293</v>
      </c>
      <c r="F2714" t="s">
        <v>62</v>
      </c>
      <c r="G2714" t="s">
        <v>11178</v>
      </c>
    </row>
    <row r="2715" spans="1:7" x14ac:dyDescent="0.25">
      <c r="A2715">
        <v>45557148</v>
      </c>
      <c r="B2715" t="s">
        <v>42023</v>
      </c>
      <c r="C2715" t="s">
        <v>41004</v>
      </c>
      <c r="D2715" t="s">
        <v>39293</v>
      </c>
      <c r="E2715" t="s">
        <v>39293</v>
      </c>
      <c r="F2715" t="s">
        <v>62</v>
      </c>
      <c r="G2715" t="s">
        <v>11178</v>
      </c>
    </row>
    <row r="2716" spans="1:7" x14ac:dyDescent="0.25">
      <c r="A2716">
        <v>45557150</v>
      </c>
      <c r="B2716" t="s">
        <v>42024</v>
      </c>
      <c r="C2716" t="s">
        <v>41004</v>
      </c>
      <c r="D2716" t="s">
        <v>39293</v>
      </c>
      <c r="E2716" t="s">
        <v>39293</v>
      </c>
      <c r="F2716" t="s">
        <v>62</v>
      </c>
      <c r="G2716" t="s">
        <v>11178</v>
      </c>
    </row>
    <row r="2717" spans="1:7" x14ac:dyDescent="0.25">
      <c r="A2717">
        <v>45557302</v>
      </c>
      <c r="B2717" t="s">
        <v>42025</v>
      </c>
      <c r="C2717" t="s">
        <v>41004</v>
      </c>
      <c r="D2717" t="s">
        <v>39293</v>
      </c>
      <c r="E2717" t="s">
        <v>39293</v>
      </c>
      <c r="F2717" t="s">
        <v>62</v>
      </c>
      <c r="G2717" t="s">
        <v>11178</v>
      </c>
    </row>
    <row r="2718" spans="1:7" x14ac:dyDescent="0.25">
      <c r="A2718">
        <v>45557304</v>
      </c>
      <c r="B2718" t="s">
        <v>42026</v>
      </c>
      <c r="C2718" t="s">
        <v>41004</v>
      </c>
      <c r="D2718" t="s">
        <v>39293</v>
      </c>
      <c r="E2718" t="s">
        <v>39293</v>
      </c>
      <c r="F2718" t="s">
        <v>62</v>
      </c>
      <c r="G2718" t="s">
        <v>11178</v>
      </c>
    </row>
    <row r="2719" spans="1:7" x14ac:dyDescent="0.25">
      <c r="A2719">
        <v>45557306</v>
      </c>
      <c r="B2719" t="s">
        <v>42027</v>
      </c>
      <c r="C2719" t="s">
        <v>41004</v>
      </c>
      <c r="D2719" t="s">
        <v>39386</v>
      </c>
      <c r="E2719" t="s">
        <v>39386</v>
      </c>
      <c r="F2719" t="s">
        <v>62</v>
      </c>
      <c r="G2719" t="s">
        <v>11178</v>
      </c>
    </row>
    <row r="2720" spans="1:7" x14ac:dyDescent="0.25">
      <c r="A2720">
        <v>45557308</v>
      </c>
      <c r="B2720" t="s">
        <v>42028</v>
      </c>
      <c r="C2720" t="s">
        <v>41004</v>
      </c>
      <c r="D2720" t="s">
        <v>39293</v>
      </c>
      <c r="E2720" t="s">
        <v>39293</v>
      </c>
      <c r="F2720" t="s">
        <v>62</v>
      </c>
      <c r="G2720" t="s">
        <v>11178</v>
      </c>
    </row>
    <row r="2721" spans="1:7" x14ac:dyDescent="0.25">
      <c r="A2721">
        <v>45557310</v>
      </c>
      <c r="B2721" t="s">
        <v>42029</v>
      </c>
      <c r="C2721" t="s">
        <v>41004</v>
      </c>
      <c r="D2721" t="s">
        <v>39293</v>
      </c>
      <c r="E2721" t="s">
        <v>39293</v>
      </c>
      <c r="F2721" t="s">
        <v>62</v>
      </c>
      <c r="G2721" t="s">
        <v>11178</v>
      </c>
    </row>
    <row r="2722" spans="1:7" x14ac:dyDescent="0.25">
      <c r="A2722">
        <v>45557462</v>
      </c>
      <c r="B2722" t="s">
        <v>42030</v>
      </c>
      <c r="C2722" t="s">
        <v>41004</v>
      </c>
      <c r="D2722" t="s">
        <v>39293</v>
      </c>
      <c r="E2722" t="s">
        <v>39293</v>
      </c>
      <c r="F2722" t="s">
        <v>62</v>
      </c>
      <c r="G2722" t="s">
        <v>11178</v>
      </c>
    </row>
    <row r="2723" spans="1:7" x14ac:dyDescent="0.25">
      <c r="A2723">
        <v>45557464</v>
      </c>
      <c r="B2723" t="s">
        <v>42031</v>
      </c>
      <c r="C2723" t="s">
        <v>41004</v>
      </c>
      <c r="D2723" t="s">
        <v>39305</v>
      </c>
      <c r="E2723" t="s">
        <v>39305</v>
      </c>
      <c r="F2723" t="s">
        <v>62</v>
      </c>
      <c r="G2723" t="s">
        <v>11178</v>
      </c>
    </row>
    <row r="2724" spans="1:7" x14ac:dyDescent="0.25">
      <c r="A2724">
        <v>45557466</v>
      </c>
      <c r="B2724" t="s">
        <v>42032</v>
      </c>
      <c r="C2724" t="s">
        <v>41004</v>
      </c>
      <c r="D2724" t="s">
        <v>39401</v>
      </c>
      <c r="E2724" t="s">
        <v>39401</v>
      </c>
      <c r="F2724" t="s">
        <v>62</v>
      </c>
      <c r="G2724" t="s">
        <v>11178</v>
      </c>
    </row>
    <row r="2725" spans="1:7" x14ac:dyDescent="0.25">
      <c r="A2725">
        <v>45557468</v>
      </c>
      <c r="B2725" t="s">
        <v>42033</v>
      </c>
      <c r="C2725" t="s">
        <v>41004</v>
      </c>
      <c r="D2725" t="s">
        <v>39293</v>
      </c>
      <c r="E2725" t="s">
        <v>39293</v>
      </c>
      <c r="F2725" t="s">
        <v>62</v>
      </c>
      <c r="G2725" t="s">
        <v>11178</v>
      </c>
    </row>
    <row r="2726" spans="1:7" x14ac:dyDescent="0.25">
      <c r="A2726">
        <v>45557470</v>
      </c>
      <c r="B2726" t="s">
        <v>42034</v>
      </c>
      <c r="C2726" t="s">
        <v>41004</v>
      </c>
      <c r="D2726" t="s">
        <v>39301</v>
      </c>
      <c r="E2726" t="s">
        <v>39301</v>
      </c>
      <c r="F2726" t="s">
        <v>62</v>
      </c>
      <c r="G2726" t="s">
        <v>11178</v>
      </c>
    </row>
    <row r="2727" spans="1:7" x14ac:dyDescent="0.25">
      <c r="A2727">
        <v>45557622</v>
      </c>
      <c r="B2727" t="s">
        <v>42035</v>
      </c>
      <c r="C2727" t="s">
        <v>41004</v>
      </c>
      <c r="D2727" t="s">
        <v>39293</v>
      </c>
      <c r="E2727" t="s">
        <v>39293</v>
      </c>
      <c r="F2727" t="s">
        <v>62</v>
      </c>
      <c r="G2727" t="s">
        <v>11178</v>
      </c>
    </row>
    <row r="2728" spans="1:7" x14ac:dyDescent="0.25">
      <c r="A2728">
        <v>45557624</v>
      </c>
      <c r="B2728" t="s">
        <v>42036</v>
      </c>
      <c r="C2728" t="s">
        <v>41004</v>
      </c>
      <c r="D2728" t="s">
        <v>39293</v>
      </c>
      <c r="E2728" t="s">
        <v>39293</v>
      </c>
      <c r="F2728" t="s">
        <v>62</v>
      </c>
      <c r="G2728" t="s">
        <v>11178</v>
      </c>
    </row>
    <row r="2729" spans="1:7" x14ac:dyDescent="0.25">
      <c r="A2729">
        <v>45557626</v>
      </c>
      <c r="B2729" t="s">
        <v>42037</v>
      </c>
      <c r="C2729" t="s">
        <v>41004</v>
      </c>
      <c r="D2729" t="s">
        <v>39293</v>
      </c>
      <c r="E2729" t="s">
        <v>39293</v>
      </c>
      <c r="F2729" t="s">
        <v>62</v>
      </c>
      <c r="G2729" t="s">
        <v>11178</v>
      </c>
    </row>
    <row r="2730" spans="1:7" x14ac:dyDescent="0.25">
      <c r="A2730">
        <v>45557628</v>
      </c>
      <c r="B2730" t="s">
        <v>42038</v>
      </c>
      <c r="C2730" t="s">
        <v>41004</v>
      </c>
      <c r="D2730" t="s">
        <v>39293</v>
      </c>
      <c r="E2730" t="s">
        <v>39293</v>
      </c>
      <c r="F2730" t="s">
        <v>62</v>
      </c>
      <c r="G2730" t="s">
        <v>11178</v>
      </c>
    </row>
    <row r="2731" spans="1:7" x14ac:dyDescent="0.25">
      <c r="A2731">
        <v>45557630</v>
      </c>
      <c r="B2731" t="s">
        <v>42039</v>
      </c>
      <c r="C2731" t="s">
        <v>41004</v>
      </c>
      <c r="D2731" t="s">
        <v>39293</v>
      </c>
      <c r="E2731" t="s">
        <v>39293</v>
      </c>
      <c r="F2731" t="s">
        <v>62</v>
      </c>
      <c r="G2731" t="s">
        <v>11178</v>
      </c>
    </row>
    <row r="2732" spans="1:7" x14ac:dyDescent="0.25">
      <c r="A2732">
        <v>45556832</v>
      </c>
      <c r="B2732" t="s">
        <v>42040</v>
      </c>
      <c r="C2732" t="s">
        <v>41004</v>
      </c>
      <c r="D2732" t="s">
        <v>2249</v>
      </c>
      <c r="E2732" t="s">
        <v>2249</v>
      </c>
      <c r="F2732" t="s">
        <v>62</v>
      </c>
      <c r="G2732" t="s">
        <v>11178</v>
      </c>
    </row>
    <row r="2733" spans="1:7" x14ac:dyDescent="0.25">
      <c r="A2733">
        <v>45556834</v>
      </c>
      <c r="B2733" t="s">
        <v>42041</v>
      </c>
      <c r="C2733" t="s">
        <v>41004</v>
      </c>
      <c r="D2733" t="s">
        <v>39293</v>
      </c>
      <c r="E2733" t="s">
        <v>39293</v>
      </c>
      <c r="F2733" t="s">
        <v>62</v>
      </c>
      <c r="G2733" t="s">
        <v>11178</v>
      </c>
    </row>
    <row r="2734" spans="1:7" x14ac:dyDescent="0.25">
      <c r="A2734">
        <v>45556836</v>
      </c>
      <c r="B2734" t="s">
        <v>42042</v>
      </c>
      <c r="C2734" t="s">
        <v>41004</v>
      </c>
      <c r="D2734" t="s">
        <v>39293</v>
      </c>
      <c r="E2734" t="s">
        <v>39293</v>
      </c>
      <c r="F2734" t="s">
        <v>62</v>
      </c>
      <c r="G2734" t="s">
        <v>11178</v>
      </c>
    </row>
    <row r="2735" spans="1:7" x14ac:dyDescent="0.25">
      <c r="A2735">
        <v>45556838</v>
      </c>
      <c r="B2735" t="s">
        <v>42043</v>
      </c>
      <c r="C2735" t="s">
        <v>41004</v>
      </c>
      <c r="D2735" t="s">
        <v>39293</v>
      </c>
      <c r="E2735" t="s">
        <v>39293</v>
      </c>
      <c r="F2735" t="s">
        <v>62</v>
      </c>
      <c r="G2735" t="s">
        <v>11178</v>
      </c>
    </row>
    <row r="2736" spans="1:7" x14ac:dyDescent="0.25">
      <c r="A2736">
        <v>45556840</v>
      </c>
      <c r="B2736" t="s">
        <v>42044</v>
      </c>
      <c r="C2736" t="s">
        <v>41004</v>
      </c>
      <c r="D2736" t="s">
        <v>39293</v>
      </c>
      <c r="E2736" t="s">
        <v>39293</v>
      </c>
      <c r="F2736" t="s">
        <v>62</v>
      </c>
      <c r="G2736" t="s">
        <v>11178</v>
      </c>
    </row>
    <row r="2737" spans="1:7" x14ac:dyDescent="0.25">
      <c r="A2737">
        <v>45556992</v>
      </c>
      <c r="B2737" t="s">
        <v>42045</v>
      </c>
      <c r="C2737" t="s">
        <v>41004</v>
      </c>
      <c r="D2737" t="s">
        <v>39293</v>
      </c>
      <c r="E2737" t="s">
        <v>39293</v>
      </c>
      <c r="F2737" t="s">
        <v>62</v>
      </c>
      <c r="G2737" t="s">
        <v>11178</v>
      </c>
    </row>
    <row r="2738" spans="1:7" x14ac:dyDescent="0.25">
      <c r="A2738">
        <v>45556994</v>
      </c>
      <c r="B2738" t="s">
        <v>42046</v>
      </c>
      <c r="C2738" t="s">
        <v>41004</v>
      </c>
      <c r="D2738" t="s">
        <v>39401</v>
      </c>
      <c r="E2738" t="s">
        <v>39401</v>
      </c>
      <c r="F2738" t="s">
        <v>62</v>
      </c>
      <c r="G2738" t="s">
        <v>11178</v>
      </c>
    </row>
    <row r="2739" spans="1:7" x14ac:dyDescent="0.25">
      <c r="A2739">
        <v>45556996</v>
      </c>
      <c r="B2739" t="s">
        <v>42047</v>
      </c>
      <c r="C2739" t="s">
        <v>41004</v>
      </c>
      <c r="D2739" t="s">
        <v>39293</v>
      </c>
      <c r="E2739" t="s">
        <v>39293</v>
      </c>
      <c r="F2739" t="s">
        <v>62</v>
      </c>
      <c r="G2739" t="s">
        <v>11178</v>
      </c>
    </row>
    <row r="2740" spans="1:7" x14ac:dyDescent="0.25">
      <c r="A2740">
        <v>45556998</v>
      </c>
      <c r="B2740" t="s">
        <v>42048</v>
      </c>
      <c r="C2740" t="s">
        <v>41004</v>
      </c>
      <c r="D2740" t="s">
        <v>39401</v>
      </c>
      <c r="E2740" t="s">
        <v>39401</v>
      </c>
      <c r="F2740" t="s">
        <v>62</v>
      </c>
      <c r="G2740" t="s">
        <v>11178</v>
      </c>
    </row>
    <row r="2741" spans="1:7" x14ac:dyDescent="0.25">
      <c r="A2741">
        <v>45557000</v>
      </c>
      <c r="B2741" t="s">
        <v>42049</v>
      </c>
      <c r="C2741" t="s">
        <v>41004</v>
      </c>
      <c r="D2741" t="s">
        <v>39307</v>
      </c>
      <c r="E2741" t="s">
        <v>39307</v>
      </c>
      <c r="F2741" t="s">
        <v>62</v>
      </c>
      <c r="G2741" t="s">
        <v>11178</v>
      </c>
    </row>
    <row r="2742" spans="1:7" x14ac:dyDescent="0.25">
      <c r="A2742">
        <v>45557152</v>
      </c>
      <c r="B2742" t="s">
        <v>42050</v>
      </c>
      <c r="C2742" t="s">
        <v>41004</v>
      </c>
      <c r="D2742" t="s">
        <v>39293</v>
      </c>
      <c r="E2742" t="s">
        <v>39293</v>
      </c>
      <c r="F2742" t="s">
        <v>62</v>
      </c>
      <c r="G2742" t="s">
        <v>11178</v>
      </c>
    </row>
    <row r="2743" spans="1:7" x14ac:dyDescent="0.25">
      <c r="A2743">
        <v>45557154</v>
      </c>
      <c r="B2743" t="s">
        <v>42051</v>
      </c>
      <c r="C2743" t="s">
        <v>41004</v>
      </c>
      <c r="D2743" t="s">
        <v>39293</v>
      </c>
      <c r="E2743" t="s">
        <v>39293</v>
      </c>
      <c r="F2743" t="s">
        <v>62</v>
      </c>
      <c r="G2743" t="s">
        <v>11178</v>
      </c>
    </row>
    <row r="2744" spans="1:7" x14ac:dyDescent="0.25">
      <c r="A2744">
        <v>45557156</v>
      </c>
      <c r="B2744" t="s">
        <v>42052</v>
      </c>
      <c r="C2744" t="s">
        <v>41004</v>
      </c>
      <c r="D2744" t="s">
        <v>39293</v>
      </c>
      <c r="E2744" t="s">
        <v>39293</v>
      </c>
      <c r="F2744" t="s">
        <v>62</v>
      </c>
      <c r="G2744" t="s">
        <v>11178</v>
      </c>
    </row>
    <row r="2745" spans="1:7" x14ac:dyDescent="0.25">
      <c r="A2745">
        <v>45557158</v>
      </c>
      <c r="B2745" t="s">
        <v>42053</v>
      </c>
      <c r="C2745" t="s">
        <v>41004</v>
      </c>
      <c r="D2745" t="s">
        <v>39293</v>
      </c>
      <c r="E2745" t="s">
        <v>39293</v>
      </c>
      <c r="F2745" t="s">
        <v>62</v>
      </c>
      <c r="G2745" t="s">
        <v>11178</v>
      </c>
    </row>
    <row r="2746" spans="1:7" x14ac:dyDescent="0.25">
      <c r="A2746">
        <v>45557160</v>
      </c>
      <c r="B2746" t="s">
        <v>42054</v>
      </c>
      <c r="C2746" t="s">
        <v>41004</v>
      </c>
      <c r="D2746" t="s">
        <v>39293</v>
      </c>
      <c r="E2746" t="s">
        <v>39293</v>
      </c>
      <c r="F2746" t="s">
        <v>62</v>
      </c>
      <c r="G2746" t="s">
        <v>11178</v>
      </c>
    </row>
    <row r="2747" spans="1:7" x14ac:dyDescent="0.25">
      <c r="A2747">
        <v>45557312</v>
      </c>
      <c r="B2747" t="s">
        <v>42055</v>
      </c>
      <c r="C2747" t="s">
        <v>41004</v>
      </c>
      <c r="D2747" t="s">
        <v>39293</v>
      </c>
      <c r="E2747" t="s">
        <v>39293</v>
      </c>
      <c r="F2747" t="s">
        <v>62</v>
      </c>
      <c r="G2747" t="s">
        <v>11178</v>
      </c>
    </row>
    <row r="2748" spans="1:7" x14ac:dyDescent="0.25">
      <c r="A2748">
        <v>45557314</v>
      </c>
      <c r="B2748" t="s">
        <v>42056</v>
      </c>
      <c r="C2748" t="s">
        <v>41004</v>
      </c>
      <c r="D2748" t="s">
        <v>39293</v>
      </c>
      <c r="E2748" t="s">
        <v>39293</v>
      </c>
      <c r="F2748" t="s">
        <v>62</v>
      </c>
      <c r="G2748" t="s">
        <v>11178</v>
      </c>
    </row>
    <row r="2749" spans="1:7" x14ac:dyDescent="0.25">
      <c r="A2749">
        <v>45557316</v>
      </c>
      <c r="B2749" t="s">
        <v>42057</v>
      </c>
      <c r="C2749" t="s">
        <v>41004</v>
      </c>
      <c r="D2749" t="s">
        <v>39309</v>
      </c>
      <c r="E2749" t="s">
        <v>39309</v>
      </c>
      <c r="F2749" t="s">
        <v>62</v>
      </c>
      <c r="G2749" t="s">
        <v>11178</v>
      </c>
    </row>
    <row r="2750" spans="1:7" x14ac:dyDescent="0.25">
      <c r="A2750">
        <v>45557318</v>
      </c>
      <c r="B2750" t="s">
        <v>42058</v>
      </c>
      <c r="C2750" t="s">
        <v>41004</v>
      </c>
      <c r="D2750" t="s">
        <v>39309</v>
      </c>
      <c r="E2750" t="s">
        <v>39309</v>
      </c>
      <c r="F2750" t="s">
        <v>62</v>
      </c>
      <c r="G2750" t="s">
        <v>11178</v>
      </c>
    </row>
    <row r="2751" spans="1:7" x14ac:dyDescent="0.25">
      <c r="A2751">
        <v>45557320</v>
      </c>
      <c r="B2751" t="s">
        <v>42059</v>
      </c>
      <c r="C2751" t="s">
        <v>41004</v>
      </c>
      <c r="D2751" t="s">
        <v>39293</v>
      </c>
      <c r="E2751" t="s">
        <v>39293</v>
      </c>
      <c r="F2751" t="s">
        <v>62</v>
      </c>
      <c r="G2751" t="s">
        <v>11178</v>
      </c>
    </row>
    <row r="2752" spans="1:7" x14ac:dyDescent="0.25">
      <c r="A2752">
        <v>45557472</v>
      </c>
      <c r="B2752" t="s">
        <v>42060</v>
      </c>
      <c r="C2752" t="s">
        <v>41004</v>
      </c>
      <c r="D2752" t="s">
        <v>39293</v>
      </c>
      <c r="E2752" t="s">
        <v>39293</v>
      </c>
      <c r="F2752" t="s">
        <v>62</v>
      </c>
      <c r="G2752" t="s">
        <v>11178</v>
      </c>
    </row>
    <row r="2753" spans="1:7" x14ac:dyDescent="0.25">
      <c r="A2753">
        <v>45557474</v>
      </c>
      <c r="B2753" t="s">
        <v>42061</v>
      </c>
      <c r="C2753" t="s">
        <v>41004</v>
      </c>
      <c r="D2753" t="s">
        <v>39293</v>
      </c>
      <c r="E2753" t="s">
        <v>39293</v>
      </c>
      <c r="F2753" t="s">
        <v>62</v>
      </c>
      <c r="G2753" t="s">
        <v>11178</v>
      </c>
    </row>
    <row r="2754" spans="1:7" x14ac:dyDescent="0.25">
      <c r="A2754">
        <v>45557476</v>
      </c>
      <c r="B2754" t="s">
        <v>42062</v>
      </c>
      <c r="C2754" t="s">
        <v>41004</v>
      </c>
      <c r="D2754" t="s">
        <v>39305</v>
      </c>
      <c r="E2754" t="s">
        <v>39305</v>
      </c>
      <c r="F2754" t="s">
        <v>62</v>
      </c>
      <c r="G2754" t="s">
        <v>11178</v>
      </c>
    </row>
    <row r="2755" spans="1:7" x14ac:dyDescent="0.25">
      <c r="A2755">
        <v>45557478</v>
      </c>
      <c r="B2755" t="s">
        <v>42063</v>
      </c>
      <c r="C2755" t="s">
        <v>41004</v>
      </c>
      <c r="D2755" t="s">
        <v>39293</v>
      </c>
      <c r="E2755" t="s">
        <v>39293</v>
      </c>
      <c r="F2755" t="s">
        <v>62</v>
      </c>
      <c r="G2755" t="s">
        <v>11178</v>
      </c>
    </row>
    <row r="2756" spans="1:7" x14ac:dyDescent="0.25">
      <c r="A2756">
        <v>45557480</v>
      </c>
      <c r="B2756" t="s">
        <v>42064</v>
      </c>
      <c r="C2756" t="s">
        <v>41004</v>
      </c>
      <c r="D2756" t="s">
        <v>39293</v>
      </c>
      <c r="E2756" t="s">
        <v>39293</v>
      </c>
      <c r="F2756" t="s">
        <v>62</v>
      </c>
      <c r="G2756" t="s">
        <v>11178</v>
      </c>
    </row>
    <row r="2757" spans="1:7" x14ac:dyDescent="0.25">
      <c r="A2757">
        <v>45557632</v>
      </c>
      <c r="B2757" t="s">
        <v>42065</v>
      </c>
      <c r="C2757" t="s">
        <v>41004</v>
      </c>
      <c r="D2757" t="s">
        <v>39293</v>
      </c>
      <c r="E2757" t="s">
        <v>39293</v>
      </c>
      <c r="F2757" t="s">
        <v>62</v>
      </c>
      <c r="G2757" t="s">
        <v>11178</v>
      </c>
    </row>
    <row r="2758" spans="1:7" x14ac:dyDescent="0.25">
      <c r="A2758">
        <v>45557634</v>
      </c>
      <c r="B2758" t="s">
        <v>42066</v>
      </c>
      <c r="C2758" t="s">
        <v>41004</v>
      </c>
      <c r="D2758" t="s">
        <v>2249</v>
      </c>
      <c r="E2758" t="s">
        <v>2249</v>
      </c>
      <c r="F2758" t="s">
        <v>62</v>
      </c>
      <c r="G2758" t="s">
        <v>11178</v>
      </c>
    </row>
    <row r="2759" spans="1:7" x14ac:dyDescent="0.25">
      <c r="A2759">
        <v>45557636</v>
      </c>
      <c r="B2759" t="s">
        <v>42067</v>
      </c>
      <c r="C2759" t="s">
        <v>41004</v>
      </c>
      <c r="D2759" t="s">
        <v>39293</v>
      </c>
      <c r="E2759" t="s">
        <v>39293</v>
      </c>
      <c r="F2759" t="s">
        <v>62</v>
      </c>
      <c r="G2759" t="s">
        <v>11178</v>
      </c>
    </row>
    <row r="2760" spans="1:7" x14ac:dyDescent="0.25">
      <c r="A2760">
        <v>45557638</v>
      </c>
      <c r="B2760" t="s">
        <v>42068</v>
      </c>
      <c r="C2760" t="s">
        <v>41004</v>
      </c>
      <c r="D2760" t="s">
        <v>39293</v>
      </c>
      <c r="E2760" t="s">
        <v>39293</v>
      </c>
      <c r="F2760" t="s">
        <v>62</v>
      </c>
      <c r="G2760" t="s">
        <v>11178</v>
      </c>
    </row>
    <row r="2761" spans="1:7" x14ac:dyDescent="0.25">
      <c r="A2761">
        <v>45557640</v>
      </c>
      <c r="B2761" t="s">
        <v>42069</v>
      </c>
      <c r="C2761" t="s">
        <v>41004</v>
      </c>
      <c r="D2761" t="s">
        <v>39293</v>
      </c>
      <c r="E2761" t="s">
        <v>39293</v>
      </c>
      <c r="F2761" t="s">
        <v>62</v>
      </c>
      <c r="G2761" t="s">
        <v>11178</v>
      </c>
    </row>
    <row r="2762" spans="1:7" x14ac:dyDescent="0.25">
      <c r="A2762">
        <v>45556842</v>
      </c>
      <c r="B2762" t="s">
        <v>42070</v>
      </c>
      <c r="C2762" t="s">
        <v>41004</v>
      </c>
      <c r="D2762" t="s">
        <v>39293</v>
      </c>
      <c r="E2762" t="s">
        <v>39293</v>
      </c>
      <c r="F2762" t="s">
        <v>62</v>
      </c>
      <c r="G2762" t="s">
        <v>11178</v>
      </c>
    </row>
    <row r="2763" spans="1:7" x14ac:dyDescent="0.25">
      <c r="A2763">
        <v>45556844</v>
      </c>
      <c r="B2763" t="s">
        <v>42071</v>
      </c>
      <c r="C2763" t="s">
        <v>41004</v>
      </c>
      <c r="D2763" t="s">
        <v>39293</v>
      </c>
      <c r="E2763" t="s">
        <v>39293</v>
      </c>
      <c r="F2763" t="s">
        <v>62</v>
      </c>
      <c r="G2763" t="s">
        <v>11178</v>
      </c>
    </row>
    <row r="2764" spans="1:7" x14ac:dyDescent="0.25">
      <c r="A2764">
        <v>45556846</v>
      </c>
      <c r="B2764" t="s">
        <v>42072</v>
      </c>
      <c r="C2764" t="s">
        <v>41004</v>
      </c>
      <c r="D2764" t="s">
        <v>39293</v>
      </c>
      <c r="E2764" t="s">
        <v>39293</v>
      </c>
      <c r="F2764" t="s">
        <v>62</v>
      </c>
      <c r="G2764" t="s">
        <v>11178</v>
      </c>
    </row>
    <row r="2765" spans="1:7" x14ac:dyDescent="0.25">
      <c r="A2765">
        <v>45556848</v>
      </c>
      <c r="B2765" t="s">
        <v>42073</v>
      </c>
      <c r="C2765" t="s">
        <v>41004</v>
      </c>
      <c r="D2765" t="s">
        <v>39301</v>
      </c>
      <c r="E2765" t="s">
        <v>39301</v>
      </c>
      <c r="F2765" t="s">
        <v>62</v>
      </c>
      <c r="G2765" t="s">
        <v>11178</v>
      </c>
    </row>
    <row r="2766" spans="1:7" x14ac:dyDescent="0.25">
      <c r="A2766">
        <v>45556850</v>
      </c>
      <c r="B2766" t="s">
        <v>42074</v>
      </c>
      <c r="C2766" t="s">
        <v>41004</v>
      </c>
      <c r="D2766" t="s">
        <v>39357</v>
      </c>
      <c r="E2766" t="s">
        <v>39357</v>
      </c>
      <c r="F2766" t="s">
        <v>62</v>
      </c>
      <c r="G2766" t="s">
        <v>11178</v>
      </c>
    </row>
    <row r="2767" spans="1:7" x14ac:dyDescent="0.25">
      <c r="A2767">
        <v>45557002</v>
      </c>
      <c r="B2767" t="s">
        <v>42075</v>
      </c>
      <c r="C2767" t="s">
        <v>41004</v>
      </c>
      <c r="D2767" t="s">
        <v>39293</v>
      </c>
      <c r="E2767" t="s">
        <v>39293</v>
      </c>
      <c r="F2767" t="s">
        <v>62</v>
      </c>
      <c r="G2767" t="s">
        <v>11178</v>
      </c>
    </row>
    <row r="2768" spans="1:7" x14ac:dyDescent="0.25">
      <c r="A2768">
        <v>45557004</v>
      </c>
      <c r="B2768" t="s">
        <v>42076</v>
      </c>
      <c r="C2768" t="s">
        <v>41004</v>
      </c>
      <c r="D2768" t="s">
        <v>39314</v>
      </c>
      <c r="E2768" t="s">
        <v>39314</v>
      </c>
      <c r="F2768" t="s">
        <v>62</v>
      </c>
      <c r="G2768" t="s">
        <v>11178</v>
      </c>
    </row>
    <row r="2769" spans="1:7" x14ac:dyDescent="0.25">
      <c r="A2769">
        <v>45557006</v>
      </c>
      <c r="B2769" t="s">
        <v>42077</v>
      </c>
      <c r="C2769" t="s">
        <v>41004</v>
      </c>
      <c r="D2769" t="s">
        <v>39301</v>
      </c>
      <c r="E2769" t="s">
        <v>39301</v>
      </c>
      <c r="F2769" t="s">
        <v>62</v>
      </c>
      <c r="G2769" t="s">
        <v>11178</v>
      </c>
    </row>
    <row r="2770" spans="1:7" x14ac:dyDescent="0.25">
      <c r="A2770">
        <v>45557008</v>
      </c>
      <c r="B2770" t="s">
        <v>42078</v>
      </c>
      <c r="C2770" t="s">
        <v>41004</v>
      </c>
      <c r="D2770" t="s">
        <v>39293</v>
      </c>
      <c r="E2770" t="s">
        <v>39293</v>
      </c>
      <c r="F2770" t="s">
        <v>62</v>
      </c>
      <c r="G2770" t="s">
        <v>11178</v>
      </c>
    </row>
    <row r="2771" spans="1:7" x14ac:dyDescent="0.25">
      <c r="A2771">
        <v>45557010</v>
      </c>
      <c r="B2771" t="s">
        <v>42079</v>
      </c>
      <c r="C2771" t="s">
        <v>41004</v>
      </c>
      <c r="D2771" t="s">
        <v>39305</v>
      </c>
      <c r="E2771" t="s">
        <v>39305</v>
      </c>
      <c r="F2771" t="s">
        <v>62</v>
      </c>
      <c r="G2771" t="s">
        <v>11178</v>
      </c>
    </row>
    <row r="2772" spans="1:7" x14ac:dyDescent="0.25">
      <c r="A2772">
        <v>45557162</v>
      </c>
      <c r="B2772" t="s">
        <v>42080</v>
      </c>
      <c r="C2772" t="s">
        <v>41004</v>
      </c>
      <c r="D2772" t="s">
        <v>39293</v>
      </c>
      <c r="E2772" t="s">
        <v>39293</v>
      </c>
      <c r="F2772" t="s">
        <v>62</v>
      </c>
      <c r="G2772" t="s">
        <v>11178</v>
      </c>
    </row>
    <row r="2773" spans="1:7" x14ac:dyDescent="0.25">
      <c r="A2773">
        <v>45557164</v>
      </c>
      <c r="B2773" t="s">
        <v>42081</v>
      </c>
      <c r="C2773" t="s">
        <v>41004</v>
      </c>
      <c r="D2773" t="s">
        <v>39293</v>
      </c>
      <c r="E2773" t="s">
        <v>39293</v>
      </c>
      <c r="F2773" t="s">
        <v>62</v>
      </c>
      <c r="G2773" t="s">
        <v>11178</v>
      </c>
    </row>
    <row r="2774" spans="1:7" x14ac:dyDescent="0.25">
      <c r="A2774">
        <v>45557166</v>
      </c>
      <c r="B2774" t="s">
        <v>42082</v>
      </c>
      <c r="C2774" t="s">
        <v>41004</v>
      </c>
      <c r="D2774" t="s">
        <v>39293</v>
      </c>
      <c r="E2774" t="s">
        <v>39293</v>
      </c>
      <c r="F2774" t="s">
        <v>62</v>
      </c>
      <c r="G2774" t="s">
        <v>11178</v>
      </c>
    </row>
    <row r="2775" spans="1:7" x14ac:dyDescent="0.25">
      <c r="A2775">
        <v>45557168</v>
      </c>
      <c r="B2775" t="s">
        <v>42083</v>
      </c>
      <c r="C2775" t="s">
        <v>41004</v>
      </c>
      <c r="D2775" t="s">
        <v>39293</v>
      </c>
      <c r="E2775" t="s">
        <v>39293</v>
      </c>
      <c r="F2775" t="s">
        <v>62</v>
      </c>
      <c r="G2775" t="s">
        <v>11178</v>
      </c>
    </row>
    <row r="2776" spans="1:7" x14ac:dyDescent="0.25">
      <c r="A2776">
        <v>45557170</v>
      </c>
      <c r="B2776" t="s">
        <v>42084</v>
      </c>
      <c r="C2776" t="s">
        <v>41004</v>
      </c>
      <c r="D2776" t="s">
        <v>39293</v>
      </c>
      <c r="E2776" t="s">
        <v>39293</v>
      </c>
      <c r="F2776" t="s">
        <v>62</v>
      </c>
      <c r="G2776" t="s">
        <v>11178</v>
      </c>
    </row>
    <row r="2777" spans="1:7" x14ac:dyDescent="0.25">
      <c r="A2777">
        <v>45557322</v>
      </c>
      <c r="B2777" t="s">
        <v>42085</v>
      </c>
      <c r="C2777" t="s">
        <v>41004</v>
      </c>
      <c r="D2777" t="s">
        <v>2249</v>
      </c>
      <c r="E2777" t="s">
        <v>2249</v>
      </c>
      <c r="F2777" t="s">
        <v>62</v>
      </c>
      <c r="G2777" t="s">
        <v>11178</v>
      </c>
    </row>
    <row r="2778" spans="1:7" x14ac:dyDescent="0.25">
      <c r="A2778">
        <v>45557324</v>
      </c>
      <c r="B2778" t="s">
        <v>42086</v>
      </c>
      <c r="C2778" t="s">
        <v>41004</v>
      </c>
      <c r="D2778" t="s">
        <v>39293</v>
      </c>
      <c r="E2778" t="s">
        <v>39293</v>
      </c>
      <c r="F2778" t="s">
        <v>62</v>
      </c>
      <c r="G2778" t="s">
        <v>11178</v>
      </c>
    </row>
    <row r="2779" spans="1:7" x14ac:dyDescent="0.25">
      <c r="A2779">
        <v>45557326</v>
      </c>
      <c r="B2779" t="s">
        <v>42087</v>
      </c>
      <c r="C2779" t="s">
        <v>41004</v>
      </c>
      <c r="D2779" t="s">
        <v>39293</v>
      </c>
      <c r="E2779" t="s">
        <v>39293</v>
      </c>
      <c r="F2779" t="s">
        <v>62</v>
      </c>
      <c r="G2779" t="s">
        <v>11178</v>
      </c>
    </row>
    <row r="2780" spans="1:7" x14ac:dyDescent="0.25">
      <c r="A2780">
        <v>45557328</v>
      </c>
      <c r="B2780" t="s">
        <v>42088</v>
      </c>
      <c r="C2780" t="s">
        <v>41004</v>
      </c>
      <c r="D2780" t="s">
        <v>39293</v>
      </c>
      <c r="E2780" t="s">
        <v>39293</v>
      </c>
      <c r="F2780" t="s">
        <v>62</v>
      </c>
      <c r="G2780" t="s">
        <v>11178</v>
      </c>
    </row>
    <row r="2781" spans="1:7" x14ac:dyDescent="0.25">
      <c r="A2781">
        <v>45557330</v>
      </c>
      <c r="B2781" t="s">
        <v>42089</v>
      </c>
      <c r="C2781" t="s">
        <v>41004</v>
      </c>
      <c r="D2781" t="s">
        <v>39293</v>
      </c>
      <c r="E2781" t="s">
        <v>39293</v>
      </c>
      <c r="F2781" t="s">
        <v>62</v>
      </c>
      <c r="G2781" t="s">
        <v>11178</v>
      </c>
    </row>
    <row r="2782" spans="1:7" x14ac:dyDescent="0.25">
      <c r="A2782">
        <v>45557482</v>
      </c>
      <c r="B2782" t="s">
        <v>42090</v>
      </c>
      <c r="C2782" t="s">
        <v>41004</v>
      </c>
      <c r="D2782" t="s">
        <v>39293</v>
      </c>
      <c r="E2782" t="s">
        <v>39293</v>
      </c>
      <c r="F2782" t="s">
        <v>62</v>
      </c>
      <c r="G2782" t="s">
        <v>11178</v>
      </c>
    </row>
    <row r="2783" spans="1:7" x14ac:dyDescent="0.25">
      <c r="A2783">
        <v>45557484</v>
      </c>
      <c r="B2783" t="s">
        <v>42091</v>
      </c>
      <c r="C2783" t="s">
        <v>41004</v>
      </c>
      <c r="D2783" t="s">
        <v>39293</v>
      </c>
      <c r="E2783" t="s">
        <v>39293</v>
      </c>
      <c r="F2783" t="s">
        <v>62</v>
      </c>
      <c r="G2783" t="s">
        <v>11178</v>
      </c>
    </row>
    <row r="2784" spans="1:7" x14ac:dyDescent="0.25">
      <c r="A2784">
        <v>45557486</v>
      </c>
      <c r="B2784" t="s">
        <v>42092</v>
      </c>
      <c r="C2784" t="s">
        <v>41004</v>
      </c>
      <c r="D2784" t="s">
        <v>39305</v>
      </c>
      <c r="E2784" t="s">
        <v>39305</v>
      </c>
      <c r="F2784" t="s">
        <v>62</v>
      </c>
      <c r="G2784" t="s">
        <v>11178</v>
      </c>
    </row>
    <row r="2785" spans="1:7" x14ac:dyDescent="0.25">
      <c r="A2785">
        <v>45557488</v>
      </c>
      <c r="B2785" t="s">
        <v>42093</v>
      </c>
      <c r="C2785" t="s">
        <v>41004</v>
      </c>
      <c r="D2785" t="s">
        <v>39307</v>
      </c>
      <c r="E2785" t="s">
        <v>39307</v>
      </c>
      <c r="F2785" t="s">
        <v>62</v>
      </c>
      <c r="G2785" t="s">
        <v>11178</v>
      </c>
    </row>
    <row r="2786" spans="1:7" x14ac:dyDescent="0.25">
      <c r="A2786">
        <v>45557490</v>
      </c>
      <c r="B2786" t="s">
        <v>42094</v>
      </c>
      <c r="C2786" t="s">
        <v>41004</v>
      </c>
      <c r="D2786" t="s">
        <v>39293</v>
      </c>
      <c r="E2786" t="s">
        <v>39293</v>
      </c>
      <c r="F2786" t="s">
        <v>62</v>
      </c>
      <c r="G2786" t="s">
        <v>11178</v>
      </c>
    </row>
    <row r="2787" spans="1:7" x14ac:dyDescent="0.25">
      <c r="A2787">
        <v>45557642</v>
      </c>
      <c r="B2787" t="s">
        <v>42095</v>
      </c>
      <c r="C2787" t="s">
        <v>41004</v>
      </c>
      <c r="D2787" t="s">
        <v>39293</v>
      </c>
      <c r="E2787" t="s">
        <v>39293</v>
      </c>
      <c r="F2787" t="s">
        <v>62</v>
      </c>
      <c r="G2787" t="s">
        <v>11178</v>
      </c>
    </row>
    <row r="2788" spans="1:7" x14ac:dyDescent="0.25">
      <c r="A2788">
        <v>45557644</v>
      </c>
      <c r="B2788" t="s">
        <v>42096</v>
      </c>
      <c r="C2788" t="s">
        <v>41004</v>
      </c>
      <c r="D2788" t="s">
        <v>39307</v>
      </c>
      <c r="E2788" t="s">
        <v>39307</v>
      </c>
      <c r="F2788" t="s">
        <v>62</v>
      </c>
      <c r="G2788" t="s">
        <v>11178</v>
      </c>
    </row>
    <row r="2789" spans="1:7" x14ac:dyDescent="0.25">
      <c r="A2789">
        <v>45557646</v>
      </c>
      <c r="B2789" t="s">
        <v>42097</v>
      </c>
      <c r="C2789" t="s">
        <v>41004</v>
      </c>
      <c r="D2789" t="s">
        <v>39309</v>
      </c>
      <c r="E2789" t="s">
        <v>39309</v>
      </c>
      <c r="F2789" t="s">
        <v>62</v>
      </c>
      <c r="G2789" t="s">
        <v>11178</v>
      </c>
    </row>
    <row r="2790" spans="1:7" x14ac:dyDescent="0.25">
      <c r="A2790">
        <v>45557648</v>
      </c>
      <c r="B2790" t="s">
        <v>42098</v>
      </c>
      <c r="C2790" t="s">
        <v>41004</v>
      </c>
      <c r="D2790" t="s">
        <v>39293</v>
      </c>
      <c r="E2790" t="s">
        <v>39293</v>
      </c>
      <c r="F2790" t="s">
        <v>62</v>
      </c>
      <c r="G2790" t="s">
        <v>11178</v>
      </c>
    </row>
    <row r="2791" spans="1:7" x14ac:dyDescent="0.25">
      <c r="A2791">
        <v>45557650</v>
      </c>
      <c r="B2791" t="s">
        <v>42099</v>
      </c>
      <c r="C2791" t="s">
        <v>41004</v>
      </c>
      <c r="D2791" t="s">
        <v>39293</v>
      </c>
      <c r="E2791" t="s">
        <v>39293</v>
      </c>
      <c r="F2791" t="s">
        <v>62</v>
      </c>
      <c r="G2791" t="s">
        <v>11178</v>
      </c>
    </row>
    <row r="2792" spans="1:7" x14ac:dyDescent="0.25">
      <c r="A2792">
        <v>52655730</v>
      </c>
      <c r="B2792" t="s">
        <v>42100</v>
      </c>
      <c r="C2792" t="s">
        <v>40255</v>
      </c>
      <c r="D2792" t="s">
        <v>2249</v>
      </c>
      <c r="E2792" t="s">
        <v>2249</v>
      </c>
      <c r="F2792" t="s">
        <v>799</v>
      </c>
      <c r="G2792" t="s">
        <v>40256</v>
      </c>
    </row>
    <row r="2793" spans="1:7" x14ac:dyDescent="0.25">
      <c r="A2793">
        <v>52655732</v>
      </c>
      <c r="B2793" t="s">
        <v>42101</v>
      </c>
      <c r="C2793" t="s">
        <v>40255</v>
      </c>
      <c r="D2793" t="s">
        <v>2249</v>
      </c>
      <c r="E2793" t="s">
        <v>2249</v>
      </c>
      <c r="F2793" t="s">
        <v>799</v>
      </c>
      <c r="G2793" t="s">
        <v>40256</v>
      </c>
    </row>
    <row r="2794" spans="1:7" x14ac:dyDescent="0.25">
      <c r="A2794">
        <v>52655734</v>
      </c>
      <c r="B2794" t="s">
        <v>42102</v>
      </c>
      <c r="C2794" t="s">
        <v>40255</v>
      </c>
      <c r="D2794" t="s">
        <v>2249</v>
      </c>
      <c r="E2794" t="s">
        <v>2249</v>
      </c>
      <c r="F2794" t="s">
        <v>799</v>
      </c>
      <c r="G2794" t="s">
        <v>40256</v>
      </c>
    </row>
    <row r="2795" spans="1:7" x14ac:dyDescent="0.25">
      <c r="A2795">
        <v>52655736</v>
      </c>
      <c r="B2795" t="s">
        <v>42103</v>
      </c>
      <c r="C2795" t="s">
        <v>40255</v>
      </c>
      <c r="D2795" t="s">
        <v>2249</v>
      </c>
      <c r="E2795" t="s">
        <v>2249</v>
      </c>
      <c r="F2795" t="s">
        <v>799</v>
      </c>
      <c r="G2795" t="s">
        <v>40256</v>
      </c>
    </row>
    <row r="2796" spans="1:7" x14ac:dyDescent="0.25">
      <c r="A2796">
        <v>52655738</v>
      </c>
      <c r="B2796" t="s">
        <v>42104</v>
      </c>
      <c r="C2796" t="s">
        <v>40255</v>
      </c>
      <c r="D2796" t="s">
        <v>2249</v>
      </c>
      <c r="E2796" t="s">
        <v>2249</v>
      </c>
      <c r="F2796" t="s">
        <v>799</v>
      </c>
      <c r="G2796" t="s">
        <v>40256</v>
      </c>
    </row>
    <row r="2797" spans="1:7" x14ac:dyDescent="0.25">
      <c r="A2797">
        <v>52655740</v>
      </c>
      <c r="B2797" t="s">
        <v>42105</v>
      </c>
      <c r="C2797" t="s">
        <v>40255</v>
      </c>
      <c r="D2797" t="s">
        <v>2249</v>
      </c>
      <c r="E2797" t="s">
        <v>2249</v>
      </c>
      <c r="F2797" t="s">
        <v>799</v>
      </c>
      <c r="G2797" t="s">
        <v>40256</v>
      </c>
    </row>
    <row r="2798" spans="1:7" x14ac:dyDescent="0.25">
      <c r="A2798">
        <v>52655742</v>
      </c>
      <c r="B2798" t="s">
        <v>42106</v>
      </c>
      <c r="C2798" t="s">
        <v>40255</v>
      </c>
      <c r="D2798" t="s">
        <v>2249</v>
      </c>
      <c r="E2798" t="s">
        <v>2249</v>
      </c>
      <c r="F2798" t="s">
        <v>799</v>
      </c>
      <c r="G2798" t="s">
        <v>40256</v>
      </c>
    </row>
    <row r="2799" spans="1:7" x14ac:dyDescent="0.25">
      <c r="A2799">
        <v>52655744</v>
      </c>
      <c r="B2799" t="s">
        <v>42107</v>
      </c>
      <c r="C2799" t="s">
        <v>40255</v>
      </c>
      <c r="D2799" t="s">
        <v>2249</v>
      </c>
      <c r="E2799" t="s">
        <v>2249</v>
      </c>
      <c r="F2799" t="s">
        <v>799</v>
      </c>
      <c r="G2799" t="s">
        <v>40256</v>
      </c>
    </row>
    <row r="2800" spans="1:7" x14ac:dyDescent="0.25">
      <c r="A2800">
        <v>52655746</v>
      </c>
      <c r="B2800" t="s">
        <v>42108</v>
      </c>
      <c r="C2800" t="s">
        <v>40255</v>
      </c>
      <c r="D2800" t="s">
        <v>2249</v>
      </c>
      <c r="E2800" t="s">
        <v>2249</v>
      </c>
      <c r="F2800" t="s">
        <v>799</v>
      </c>
      <c r="G2800" t="s">
        <v>40256</v>
      </c>
    </row>
    <row r="2801" spans="1:7" x14ac:dyDescent="0.25">
      <c r="A2801">
        <v>52655748</v>
      </c>
      <c r="B2801" t="s">
        <v>42109</v>
      </c>
      <c r="C2801" t="s">
        <v>40255</v>
      </c>
      <c r="D2801" t="s">
        <v>2249</v>
      </c>
      <c r="E2801" t="s">
        <v>2249</v>
      </c>
      <c r="F2801" t="s">
        <v>799</v>
      </c>
      <c r="G2801" t="s">
        <v>40256</v>
      </c>
    </row>
    <row r="2802" spans="1:7" x14ac:dyDescent="0.25">
      <c r="A2802">
        <v>52655750</v>
      </c>
      <c r="B2802" t="s">
        <v>42110</v>
      </c>
      <c r="C2802" t="s">
        <v>40255</v>
      </c>
      <c r="D2802" t="s">
        <v>2249</v>
      </c>
      <c r="E2802" t="s">
        <v>2249</v>
      </c>
      <c r="F2802" t="s">
        <v>799</v>
      </c>
      <c r="G2802" t="s">
        <v>40256</v>
      </c>
    </row>
    <row r="2803" spans="1:7" x14ac:dyDescent="0.25">
      <c r="A2803">
        <v>52655752</v>
      </c>
      <c r="B2803" t="s">
        <v>42111</v>
      </c>
      <c r="C2803" t="s">
        <v>40255</v>
      </c>
      <c r="D2803" t="s">
        <v>2249</v>
      </c>
      <c r="E2803" t="s">
        <v>2249</v>
      </c>
      <c r="F2803" t="s">
        <v>799</v>
      </c>
      <c r="G2803" t="s">
        <v>40256</v>
      </c>
    </row>
    <row r="2804" spans="1:7" x14ac:dyDescent="0.25">
      <c r="A2804">
        <v>52655754</v>
      </c>
      <c r="B2804" t="s">
        <v>42112</v>
      </c>
      <c r="C2804" t="s">
        <v>40255</v>
      </c>
      <c r="D2804" t="s">
        <v>2249</v>
      </c>
      <c r="E2804" t="s">
        <v>2249</v>
      </c>
      <c r="F2804" t="s">
        <v>799</v>
      </c>
      <c r="G2804" t="s">
        <v>40256</v>
      </c>
    </row>
    <row r="2805" spans="1:7" x14ac:dyDescent="0.25">
      <c r="A2805">
        <v>52655756</v>
      </c>
      <c r="B2805" t="s">
        <v>42113</v>
      </c>
      <c r="C2805" t="s">
        <v>40255</v>
      </c>
      <c r="D2805" t="s">
        <v>2249</v>
      </c>
      <c r="E2805" t="s">
        <v>2249</v>
      </c>
      <c r="F2805" t="s">
        <v>799</v>
      </c>
      <c r="G2805" t="s">
        <v>40256</v>
      </c>
    </row>
    <row r="2806" spans="1:7" x14ac:dyDescent="0.25">
      <c r="A2806">
        <v>52655758</v>
      </c>
      <c r="B2806" t="s">
        <v>42114</v>
      </c>
      <c r="C2806" t="s">
        <v>40255</v>
      </c>
      <c r="D2806" t="s">
        <v>2249</v>
      </c>
      <c r="E2806" t="s">
        <v>2249</v>
      </c>
      <c r="F2806" t="s">
        <v>799</v>
      </c>
      <c r="G2806" t="s">
        <v>40256</v>
      </c>
    </row>
    <row r="2807" spans="1:7" x14ac:dyDescent="0.25">
      <c r="A2807">
        <v>52655760</v>
      </c>
      <c r="B2807" t="s">
        <v>42115</v>
      </c>
      <c r="C2807" t="s">
        <v>40255</v>
      </c>
      <c r="D2807" t="s">
        <v>2249</v>
      </c>
      <c r="E2807" t="s">
        <v>2249</v>
      </c>
      <c r="F2807" t="s">
        <v>799</v>
      </c>
      <c r="G2807" t="s">
        <v>40256</v>
      </c>
    </row>
    <row r="2808" spans="1:7" x14ac:dyDescent="0.25">
      <c r="A2808">
        <v>52655762</v>
      </c>
      <c r="B2808" t="s">
        <v>42116</v>
      </c>
      <c r="C2808" t="s">
        <v>40255</v>
      </c>
      <c r="D2808" t="s">
        <v>2249</v>
      </c>
      <c r="E2808" t="s">
        <v>2249</v>
      </c>
      <c r="F2808" t="s">
        <v>799</v>
      </c>
      <c r="G2808" t="s">
        <v>40256</v>
      </c>
    </row>
    <row r="2809" spans="1:7" x14ac:dyDescent="0.25">
      <c r="A2809">
        <v>52655764</v>
      </c>
      <c r="B2809" t="s">
        <v>42117</v>
      </c>
      <c r="C2809" t="s">
        <v>40255</v>
      </c>
      <c r="D2809" t="s">
        <v>2249</v>
      </c>
      <c r="E2809" t="s">
        <v>2249</v>
      </c>
      <c r="F2809" t="s">
        <v>799</v>
      </c>
      <c r="G2809" t="s">
        <v>40256</v>
      </c>
    </row>
    <row r="2810" spans="1:7" x14ac:dyDescent="0.25">
      <c r="A2810">
        <v>52655766</v>
      </c>
      <c r="B2810" t="s">
        <v>42118</v>
      </c>
      <c r="C2810" t="s">
        <v>40255</v>
      </c>
      <c r="D2810" t="s">
        <v>2249</v>
      </c>
      <c r="E2810" t="s">
        <v>2249</v>
      </c>
      <c r="F2810" t="s">
        <v>799</v>
      </c>
      <c r="G2810" t="s">
        <v>40256</v>
      </c>
    </row>
    <row r="2811" spans="1:7" x14ac:dyDescent="0.25">
      <c r="A2811">
        <v>52655768</v>
      </c>
      <c r="B2811" t="s">
        <v>42119</v>
      </c>
      <c r="C2811" t="s">
        <v>40255</v>
      </c>
      <c r="D2811" t="s">
        <v>2249</v>
      </c>
      <c r="E2811" t="s">
        <v>2249</v>
      </c>
      <c r="F2811" t="s">
        <v>799</v>
      </c>
      <c r="G2811" t="s">
        <v>40256</v>
      </c>
    </row>
    <row r="2812" spans="1:7" x14ac:dyDescent="0.25">
      <c r="A2812">
        <v>52655770</v>
      </c>
      <c r="B2812" t="s">
        <v>42120</v>
      </c>
      <c r="C2812" t="s">
        <v>40255</v>
      </c>
      <c r="D2812" t="s">
        <v>2249</v>
      </c>
      <c r="E2812" t="s">
        <v>2249</v>
      </c>
      <c r="F2812" t="s">
        <v>799</v>
      </c>
      <c r="G2812" t="s">
        <v>40256</v>
      </c>
    </row>
    <row r="2813" spans="1:7" x14ac:dyDescent="0.25">
      <c r="A2813">
        <v>52655772</v>
      </c>
      <c r="B2813" t="s">
        <v>42121</v>
      </c>
      <c r="C2813" t="s">
        <v>40255</v>
      </c>
      <c r="D2813" t="s">
        <v>2249</v>
      </c>
      <c r="E2813" t="s">
        <v>2249</v>
      </c>
      <c r="F2813" t="s">
        <v>799</v>
      </c>
      <c r="G2813" t="s">
        <v>40256</v>
      </c>
    </row>
    <row r="2814" spans="1:7" x14ac:dyDescent="0.25">
      <c r="A2814">
        <v>52655774</v>
      </c>
      <c r="B2814" t="s">
        <v>42122</v>
      </c>
      <c r="C2814" t="s">
        <v>40255</v>
      </c>
      <c r="D2814" t="s">
        <v>2249</v>
      </c>
      <c r="E2814" t="s">
        <v>2249</v>
      </c>
      <c r="F2814" t="s">
        <v>799</v>
      </c>
      <c r="G2814" t="s">
        <v>40256</v>
      </c>
    </row>
    <row r="2815" spans="1:7" x14ac:dyDescent="0.25">
      <c r="A2815">
        <v>52655776</v>
      </c>
      <c r="B2815" t="s">
        <v>42123</v>
      </c>
      <c r="C2815" t="s">
        <v>40255</v>
      </c>
      <c r="D2815" t="s">
        <v>2249</v>
      </c>
      <c r="E2815" t="s">
        <v>2249</v>
      </c>
      <c r="F2815" t="s">
        <v>799</v>
      </c>
      <c r="G2815" t="s">
        <v>40256</v>
      </c>
    </row>
    <row r="2816" spans="1:7" x14ac:dyDescent="0.25">
      <c r="A2816">
        <v>52655778</v>
      </c>
      <c r="B2816" t="s">
        <v>42124</v>
      </c>
      <c r="C2816" t="s">
        <v>40255</v>
      </c>
      <c r="D2816" t="s">
        <v>2249</v>
      </c>
      <c r="E2816" t="s">
        <v>2249</v>
      </c>
      <c r="F2816" t="s">
        <v>799</v>
      </c>
      <c r="G2816" t="s">
        <v>40256</v>
      </c>
    </row>
    <row r="2817" spans="1:7" x14ac:dyDescent="0.25">
      <c r="A2817">
        <v>52655658</v>
      </c>
      <c r="B2817" t="s">
        <v>42125</v>
      </c>
      <c r="C2817" t="s">
        <v>40255</v>
      </c>
      <c r="D2817" t="s">
        <v>2249</v>
      </c>
      <c r="E2817" t="s">
        <v>2249</v>
      </c>
      <c r="F2817" t="s">
        <v>799</v>
      </c>
      <c r="G2817" t="s">
        <v>40256</v>
      </c>
    </row>
    <row r="2818" spans="1:7" x14ac:dyDescent="0.25">
      <c r="A2818">
        <v>52655660</v>
      </c>
      <c r="B2818" t="s">
        <v>42126</v>
      </c>
      <c r="C2818" t="s">
        <v>40255</v>
      </c>
      <c r="D2818" t="s">
        <v>2249</v>
      </c>
      <c r="E2818" t="s">
        <v>2249</v>
      </c>
      <c r="F2818" t="s">
        <v>799</v>
      </c>
      <c r="G2818" t="s">
        <v>40256</v>
      </c>
    </row>
    <row r="2819" spans="1:7" x14ac:dyDescent="0.25">
      <c r="A2819">
        <v>52655662</v>
      </c>
      <c r="B2819" t="s">
        <v>42127</v>
      </c>
      <c r="C2819" t="s">
        <v>40255</v>
      </c>
      <c r="D2819" t="s">
        <v>2249</v>
      </c>
      <c r="E2819" t="s">
        <v>2249</v>
      </c>
      <c r="F2819" t="s">
        <v>799</v>
      </c>
      <c r="G2819" t="s">
        <v>40256</v>
      </c>
    </row>
    <row r="2820" spans="1:7" x14ac:dyDescent="0.25">
      <c r="A2820">
        <v>52655664</v>
      </c>
      <c r="B2820" t="s">
        <v>42128</v>
      </c>
      <c r="C2820" t="s">
        <v>40255</v>
      </c>
      <c r="D2820" t="s">
        <v>2249</v>
      </c>
      <c r="E2820" t="s">
        <v>2249</v>
      </c>
      <c r="F2820" t="s">
        <v>799</v>
      </c>
      <c r="G2820" t="s">
        <v>40256</v>
      </c>
    </row>
    <row r="2821" spans="1:7" x14ac:dyDescent="0.25">
      <c r="A2821">
        <v>52655666</v>
      </c>
      <c r="B2821" t="s">
        <v>42129</v>
      </c>
      <c r="C2821" t="s">
        <v>40255</v>
      </c>
      <c r="D2821" t="s">
        <v>2249</v>
      </c>
      <c r="E2821" t="s">
        <v>2249</v>
      </c>
      <c r="F2821" t="s">
        <v>799</v>
      </c>
      <c r="G2821" t="s">
        <v>40256</v>
      </c>
    </row>
    <row r="2822" spans="1:7" x14ac:dyDescent="0.25">
      <c r="A2822">
        <v>52655668</v>
      </c>
      <c r="B2822" t="s">
        <v>42130</v>
      </c>
      <c r="C2822" t="s">
        <v>40255</v>
      </c>
      <c r="D2822" t="s">
        <v>2249</v>
      </c>
      <c r="E2822" t="s">
        <v>2249</v>
      </c>
      <c r="F2822" t="s">
        <v>799</v>
      </c>
      <c r="G2822" t="s">
        <v>40256</v>
      </c>
    </row>
    <row r="2823" spans="1:7" x14ac:dyDescent="0.25">
      <c r="A2823">
        <v>52655670</v>
      </c>
      <c r="B2823" t="s">
        <v>42131</v>
      </c>
      <c r="C2823" t="s">
        <v>40255</v>
      </c>
      <c r="D2823" t="s">
        <v>2249</v>
      </c>
      <c r="E2823" t="s">
        <v>2249</v>
      </c>
      <c r="F2823" t="s">
        <v>799</v>
      </c>
      <c r="G2823" t="s">
        <v>40256</v>
      </c>
    </row>
    <row r="2824" spans="1:7" x14ac:dyDescent="0.25">
      <c r="A2824">
        <v>52655672</v>
      </c>
      <c r="B2824" t="s">
        <v>42132</v>
      </c>
      <c r="C2824" t="s">
        <v>40255</v>
      </c>
      <c r="D2824" t="s">
        <v>2249</v>
      </c>
      <c r="E2824" t="s">
        <v>2249</v>
      </c>
      <c r="F2824" t="s">
        <v>799</v>
      </c>
      <c r="G2824" t="s">
        <v>40256</v>
      </c>
    </row>
    <row r="2825" spans="1:7" x14ac:dyDescent="0.25">
      <c r="A2825">
        <v>52655674</v>
      </c>
      <c r="B2825" t="s">
        <v>42133</v>
      </c>
      <c r="C2825" t="s">
        <v>40255</v>
      </c>
      <c r="D2825" t="s">
        <v>2249</v>
      </c>
      <c r="E2825" t="s">
        <v>2249</v>
      </c>
      <c r="F2825" t="s">
        <v>799</v>
      </c>
      <c r="G2825" t="s">
        <v>40256</v>
      </c>
    </row>
    <row r="2826" spans="1:7" x14ac:dyDescent="0.25">
      <c r="A2826">
        <v>52655676</v>
      </c>
      <c r="B2826" t="s">
        <v>42134</v>
      </c>
      <c r="C2826" t="s">
        <v>40255</v>
      </c>
      <c r="D2826" t="s">
        <v>2249</v>
      </c>
      <c r="E2826" t="s">
        <v>2249</v>
      </c>
      <c r="F2826" t="s">
        <v>799</v>
      </c>
      <c r="G2826" t="s">
        <v>40256</v>
      </c>
    </row>
    <row r="2827" spans="1:7" x14ac:dyDescent="0.25">
      <c r="A2827">
        <v>52655678</v>
      </c>
      <c r="B2827" t="s">
        <v>42135</v>
      </c>
      <c r="C2827" t="s">
        <v>40255</v>
      </c>
      <c r="D2827" t="s">
        <v>2249</v>
      </c>
      <c r="E2827" t="s">
        <v>2249</v>
      </c>
      <c r="F2827" t="s">
        <v>799</v>
      </c>
      <c r="G2827" t="s">
        <v>40256</v>
      </c>
    </row>
    <row r="2828" spans="1:7" x14ac:dyDescent="0.25">
      <c r="A2828">
        <v>52655680</v>
      </c>
      <c r="B2828" t="s">
        <v>42136</v>
      </c>
      <c r="C2828" t="s">
        <v>40255</v>
      </c>
      <c r="D2828" t="s">
        <v>2249</v>
      </c>
      <c r="E2828" t="s">
        <v>2249</v>
      </c>
      <c r="F2828" t="s">
        <v>799</v>
      </c>
      <c r="G2828" t="s">
        <v>40256</v>
      </c>
    </row>
    <row r="2829" spans="1:7" x14ac:dyDescent="0.25">
      <c r="A2829">
        <v>52655682</v>
      </c>
      <c r="B2829" t="s">
        <v>42137</v>
      </c>
      <c r="C2829" t="s">
        <v>40255</v>
      </c>
      <c r="D2829" t="s">
        <v>2249</v>
      </c>
      <c r="E2829" t="s">
        <v>2249</v>
      </c>
      <c r="F2829" t="s">
        <v>799</v>
      </c>
      <c r="G2829" t="s">
        <v>40256</v>
      </c>
    </row>
    <row r="2830" spans="1:7" x14ac:dyDescent="0.25">
      <c r="A2830">
        <v>52655684</v>
      </c>
      <c r="B2830" t="s">
        <v>42138</v>
      </c>
      <c r="C2830" t="s">
        <v>40255</v>
      </c>
      <c r="D2830" t="s">
        <v>2249</v>
      </c>
      <c r="E2830" t="s">
        <v>2249</v>
      </c>
      <c r="F2830" t="s">
        <v>799</v>
      </c>
      <c r="G2830" t="s">
        <v>40256</v>
      </c>
    </row>
    <row r="2831" spans="1:7" x14ac:dyDescent="0.25">
      <c r="A2831">
        <v>52655686</v>
      </c>
      <c r="B2831" t="s">
        <v>42139</v>
      </c>
      <c r="C2831" t="s">
        <v>40255</v>
      </c>
      <c r="D2831" t="s">
        <v>2249</v>
      </c>
      <c r="E2831" t="s">
        <v>2249</v>
      </c>
      <c r="F2831" t="s">
        <v>799</v>
      </c>
      <c r="G2831" t="s">
        <v>40256</v>
      </c>
    </row>
    <row r="2832" spans="1:7" x14ac:dyDescent="0.25">
      <c r="A2832">
        <v>52655688</v>
      </c>
      <c r="B2832" t="s">
        <v>42140</v>
      </c>
      <c r="C2832" t="s">
        <v>40255</v>
      </c>
      <c r="D2832" t="s">
        <v>2249</v>
      </c>
      <c r="E2832" t="s">
        <v>2249</v>
      </c>
      <c r="F2832" t="s">
        <v>799</v>
      </c>
      <c r="G2832" t="s">
        <v>40256</v>
      </c>
    </row>
    <row r="2833" spans="1:7" x14ac:dyDescent="0.25">
      <c r="A2833">
        <v>52655690</v>
      </c>
      <c r="B2833" t="s">
        <v>42141</v>
      </c>
      <c r="C2833" t="s">
        <v>40255</v>
      </c>
      <c r="D2833" t="s">
        <v>2249</v>
      </c>
      <c r="E2833" t="s">
        <v>2249</v>
      </c>
      <c r="F2833" t="s">
        <v>799</v>
      </c>
      <c r="G2833" t="s">
        <v>40256</v>
      </c>
    </row>
    <row r="2834" spans="1:7" x14ac:dyDescent="0.25">
      <c r="A2834">
        <v>52655692</v>
      </c>
      <c r="B2834" t="s">
        <v>42142</v>
      </c>
      <c r="C2834" t="s">
        <v>40255</v>
      </c>
      <c r="D2834" t="s">
        <v>2249</v>
      </c>
      <c r="E2834" t="s">
        <v>2249</v>
      </c>
      <c r="F2834" t="s">
        <v>799</v>
      </c>
      <c r="G2834" t="s">
        <v>40256</v>
      </c>
    </row>
    <row r="2835" spans="1:7" x14ac:dyDescent="0.25">
      <c r="A2835">
        <v>52655694</v>
      </c>
      <c r="B2835" t="s">
        <v>42143</v>
      </c>
      <c r="C2835" t="s">
        <v>40255</v>
      </c>
      <c r="D2835" t="s">
        <v>2249</v>
      </c>
      <c r="E2835" t="s">
        <v>2249</v>
      </c>
      <c r="F2835" t="s">
        <v>799</v>
      </c>
      <c r="G2835" t="s">
        <v>40256</v>
      </c>
    </row>
    <row r="2836" spans="1:7" x14ac:dyDescent="0.25">
      <c r="A2836">
        <v>52655696</v>
      </c>
      <c r="B2836" t="s">
        <v>42144</v>
      </c>
      <c r="C2836" t="s">
        <v>40255</v>
      </c>
      <c r="D2836" t="s">
        <v>2249</v>
      </c>
      <c r="E2836" t="s">
        <v>2249</v>
      </c>
      <c r="F2836" t="s">
        <v>799</v>
      </c>
      <c r="G2836" t="s">
        <v>40256</v>
      </c>
    </row>
    <row r="2837" spans="1:7" x14ac:dyDescent="0.25">
      <c r="A2837">
        <v>52655698</v>
      </c>
      <c r="B2837" t="s">
        <v>42145</v>
      </c>
      <c r="C2837" t="s">
        <v>40255</v>
      </c>
      <c r="D2837" t="s">
        <v>2249</v>
      </c>
      <c r="E2837" t="s">
        <v>2249</v>
      </c>
      <c r="F2837" t="s">
        <v>799</v>
      </c>
      <c r="G2837" t="s">
        <v>40256</v>
      </c>
    </row>
    <row r="2838" spans="1:7" x14ac:dyDescent="0.25">
      <c r="A2838">
        <v>52655700</v>
      </c>
      <c r="B2838" t="s">
        <v>42146</v>
      </c>
      <c r="C2838" t="s">
        <v>40255</v>
      </c>
      <c r="D2838" t="s">
        <v>2249</v>
      </c>
      <c r="E2838" t="s">
        <v>2249</v>
      </c>
      <c r="F2838" t="s">
        <v>799</v>
      </c>
      <c r="G2838" t="s">
        <v>40256</v>
      </c>
    </row>
    <row r="2839" spans="1:7" x14ac:dyDescent="0.25">
      <c r="A2839">
        <v>52655702</v>
      </c>
      <c r="B2839" t="s">
        <v>42147</v>
      </c>
      <c r="C2839" t="s">
        <v>40255</v>
      </c>
      <c r="D2839" t="s">
        <v>2249</v>
      </c>
      <c r="E2839" t="s">
        <v>2249</v>
      </c>
      <c r="F2839" t="s">
        <v>799</v>
      </c>
      <c r="G2839" t="s">
        <v>40256</v>
      </c>
    </row>
    <row r="2840" spans="1:7" x14ac:dyDescent="0.25">
      <c r="A2840">
        <v>52655704</v>
      </c>
      <c r="B2840" t="s">
        <v>42148</v>
      </c>
      <c r="C2840" t="s">
        <v>40255</v>
      </c>
      <c r="D2840" t="s">
        <v>2249</v>
      </c>
      <c r="E2840" t="s">
        <v>2249</v>
      </c>
      <c r="F2840" t="s">
        <v>799</v>
      </c>
      <c r="G2840" t="s">
        <v>40256</v>
      </c>
    </row>
    <row r="2841" spans="1:7" x14ac:dyDescent="0.25">
      <c r="A2841">
        <v>52655706</v>
      </c>
      <c r="B2841" t="s">
        <v>42149</v>
      </c>
      <c r="C2841" t="s">
        <v>40255</v>
      </c>
      <c r="D2841" t="s">
        <v>2249</v>
      </c>
      <c r="E2841" t="s">
        <v>2249</v>
      </c>
      <c r="F2841" t="s">
        <v>799</v>
      </c>
      <c r="G2841" t="s">
        <v>40256</v>
      </c>
    </row>
    <row r="2842" spans="1:7" x14ac:dyDescent="0.25">
      <c r="A2842">
        <v>52655708</v>
      </c>
      <c r="B2842" t="s">
        <v>42150</v>
      </c>
      <c r="C2842" t="s">
        <v>40255</v>
      </c>
      <c r="D2842" t="s">
        <v>2249</v>
      </c>
      <c r="E2842" t="s">
        <v>2249</v>
      </c>
      <c r="F2842" t="s">
        <v>799</v>
      </c>
      <c r="G2842" t="s">
        <v>40256</v>
      </c>
    </row>
    <row r="2843" spans="1:7" x14ac:dyDescent="0.25">
      <c r="A2843">
        <v>52655710</v>
      </c>
      <c r="B2843" t="s">
        <v>42151</v>
      </c>
      <c r="C2843" t="s">
        <v>40255</v>
      </c>
      <c r="D2843" t="s">
        <v>2249</v>
      </c>
      <c r="E2843" t="s">
        <v>2249</v>
      </c>
      <c r="F2843" t="s">
        <v>799</v>
      </c>
      <c r="G2843" t="s">
        <v>40256</v>
      </c>
    </row>
    <row r="2844" spans="1:7" x14ac:dyDescent="0.25">
      <c r="A2844">
        <v>52655712</v>
      </c>
      <c r="B2844" t="s">
        <v>42152</v>
      </c>
      <c r="C2844" t="s">
        <v>40255</v>
      </c>
      <c r="D2844" t="s">
        <v>2249</v>
      </c>
      <c r="E2844" t="s">
        <v>2249</v>
      </c>
      <c r="F2844" t="s">
        <v>799</v>
      </c>
      <c r="G2844" t="s">
        <v>40256</v>
      </c>
    </row>
    <row r="2845" spans="1:7" x14ac:dyDescent="0.25">
      <c r="A2845">
        <v>52655714</v>
      </c>
      <c r="B2845" t="s">
        <v>42153</v>
      </c>
      <c r="C2845" t="s">
        <v>40255</v>
      </c>
      <c r="D2845" t="s">
        <v>2249</v>
      </c>
      <c r="E2845" t="s">
        <v>2249</v>
      </c>
      <c r="F2845" t="s">
        <v>799</v>
      </c>
      <c r="G2845" t="s">
        <v>40256</v>
      </c>
    </row>
    <row r="2846" spans="1:7" x14ac:dyDescent="0.25">
      <c r="A2846">
        <v>52655716</v>
      </c>
      <c r="B2846" t="s">
        <v>42154</v>
      </c>
      <c r="C2846" t="s">
        <v>40255</v>
      </c>
      <c r="D2846" t="s">
        <v>2249</v>
      </c>
      <c r="E2846" t="s">
        <v>2249</v>
      </c>
      <c r="F2846" t="s">
        <v>799</v>
      </c>
      <c r="G2846" t="s">
        <v>40256</v>
      </c>
    </row>
    <row r="2847" spans="1:7" x14ac:dyDescent="0.25">
      <c r="A2847">
        <v>52655718</v>
      </c>
      <c r="B2847" t="s">
        <v>42155</v>
      </c>
      <c r="C2847" t="s">
        <v>40255</v>
      </c>
      <c r="D2847" t="s">
        <v>2249</v>
      </c>
      <c r="E2847" t="s">
        <v>2249</v>
      </c>
      <c r="F2847" t="s">
        <v>799</v>
      </c>
      <c r="G2847" t="s">
        <v>40256</v>
      </c>
    </row>
    <row r="2848" spans="1:7" x14ac:dyDescent="0.25">
      <c r="A2848">
        <v>52655720</v>
      </c>
      <c r="B2848" t="s">
        <v>42156</v>
      </c>
      <c r="C2848" t="s">
        <v>40255</v>
      </c>
      <c r="D2848" t="s">
        <v>2249</v>
      </c>
      <c r="E2848" t="s">
        <v>2249</v>
      </c>
      <c r="F2848" t="s">
        <v>799</v>
      </c>
      <c r="G2848" t="s">
        <v>40256</v>
      </c>
    </row>
    <row r="2849" spans="1:7" x14ac:dyDescent="0.25">
      <c r="A2849">
        <v>52655722</v>
      </c>
      <c r="B2849" t="s">
        <v>42157</v>
      </c>
      <c r="C2849" t="s">
        <v>40255</v>
      </c>
      <c r="D2849" t="s">
        <v>2249</v>
      </c>
      <c r="E2849" t="s">
        <v>2249</v>
      </c>
      <c r="F2849" t="s">
        <v>799</v>
      </c>
      <c r="G2849" t="s">
        <v>40256</v>
      </c>
    </row>
    <row r="2850" spans="1:7" x14ac:dyDescent="0.25">
      <c r="A2850">
        <v>52655724</v>
      </c>
      <c r="B2850" t="s">
        <v>42158</v>
      </c>
      <c r="C2850" t="s">
        <v>40255</v>
      </c>
      <c r="D2850" t="s">
        <v>2249</v>
      </c>
      <c r="E2850" t="s">
        <v>2249</v>
      </c>
      <c r="F2850" t="s">
        <v>799</v>
      </c>
      <c r="G2850" t="s">
        <v>40256</v>
      </c>
    </row>
    <row r="2851" spans="1:7" x14ac:dyDescent="0.25">
      <c r="A2851">
        <v>52655726</v>
      </c>
      <c r="B2851" t="s">
        <v>42159</v>
      </c>
      <c r="C2851" t="s">
        <v>40255</v>
      </c>
      <c r="D2851" t="s">
        <v>2249</v>
      </c>
      <c r="E2851" t="s">
        <v>2249</v>
      </c>
      <c r="F2851" t="s">
        <v>799</v>
      </c>
      <c r="G2851" t="s">
        <v>40256</v>
      </c>
    </row>
    <row r="2852" spans="1:7" x14ac:dyDescent="0.25">
      <c r="A2852">
        <v>52655728</v>
      </c>
      <c r="B2852" t="s">
        <v>42160</v>
      </c>
      <c r="C2852" t="s">
        <v>40255</v>
      </c>
      <c r="D2852" t="s">
        <v>2249</v>
      </c>
      <c r="E2852" t="s">
        <v>2249</v>
      </c>
      <c r="F2852" t="s">
        <v>799</v>
      </c>
      <c r="G2852" t="s">
        <v>40256</v>
      </c>
    </row>
    <row r="2853" spans="1:7" x14ac:dyDescent="0.25">
      <c r="A2853">
        <v>53369886</v>
      </c>
      <c r="B2853" t="s">
        <v>42161</v>
      </c>
      <c r="C2853" t="s">
        <v>41004</v>
      </c>
      <c r="D2853" t="s">
        <v>2249</v>
      </c>
      <c r="E2853" t="s">
        <v>2249</v>
      </c>
      <c r="F2853" t="s">
        <v>62</v>
      </c>
      <c r="G2853" t="s">
        <v>11178</v>
      </c>
    </row>
    <row r="2854" spans="1:7" x14ac:dyDescent="0.25">
      <c r="A2854">
        <v>53369888</v>
      </c>
      <c r="B2854" t="s">
        <v>42162</v>
      </c>
      <c r="C2854" t="s">
        <v>41004</v>
      </c>
      <c r="D2854" t="s">
        <v>2249</v>
      </c>
      <c r="E2854" t="s">
        <v>2249</v>
      </c>
      <c r="F2854" t="s">
        <v>62</v>
      </c>
      <c r="G2854" t="s">
        <v>11178</v>
      </c>
    </row>
    <row r="2855" spans="1:7" x14ac:dyDescent="0.25">
      <c r="A2855">
        <v>53369890</v>
      </c>
      <c r="B2855" t="s">
        <v>42163</v>
      </c>
      <c r="C2855" t="s">
        <v>41004</v>
      </c>
      <c r="D2855" t="s">
        <v>2249</v>
      </c>
      <c r="E2855" t="s">
        <v>2249</v>
      </c>
      <c r="F2855" t="s">
        <v>62</v>
      </c>
      <c r="G2855" t="s">
        <v>11178</v>
      </c>
    </row>
    <row r="2856" spans="1:7" x14ac:dyDescent="0.25">
      <c r="A2856">
        <v>53369892</v>
      </c>
      <c r="B2856" t="s">
        <v>42164</v>
      </c>
      <c r="C2856" t="s">
        <v>41004</v>
      </c>
      <c r="D2856" t="s">
        <v>2249</v>
      </c>
      <c r="E2856" t="s">
        <v>2249</v>
      </c>
      <c r="F2856" t="s">
        <v>62</v>
      </c>
      <c r="G2856" t="s">
        <v>11178</v>
      </c>
    </row>
    <row r="2857" spans="1:7" x14ac:dyDescent="0.25">
      <c r="A2857">
        <v>53369894</v>
      </c>
      <c r="B2857" t="s">
        <v>42165</v>
      </c>
      <c r="C2857" t="s">
        <v>41004</v>
      </c>
      <c r="D2857" t="s">
        <v>2249</v>
      </c>
      <c r="E2857" t="s">
        <v>2249</v>
      </c>
      <c r="F2857" t="s">
        <v>62</v>
      </c>
      <c r="G2857" t="s">
        <v>11178</v>
      </c>
    </row>
    <row r="2858" spans="1:7" x14ac:dyDescent="0.25">
      <c r="A2858">
        <v>53369896</v>
      </c>
      <c r="B2858" t="s">
        <v>42166</v>
      </c>
      <c r="C2858" t="s">
        <v>41004</v>
      </c>
      <c r="D2858" t="s">
        <v>39305</v>
      </c>
      <c r="E2858" t="s">
        <v>39305</v>
      </c>
      <c r="F2858" t="s">
        <v>62</v>
      </c>
      <c r="G2858" t="s">
        <v>11178</v>
      </c>
    </row>
    <row r="2859" spans="1:7" x14ac:dyDescent="0.25">
      <c r="A2859">
        <v>53369898</v>
      </c>
      <c r="B2859" t="s">
        <v>42167</v>
      </c>
      <c r="C2859" t="s">
        <v>41004</v>
      </c>
      <c r="D2859" t="s">
        <v>39301</v>
      </c>
      <c r="E2859" t="s">
        <v>39301</v>
      </c>
      <c r="F2859" t="s">
        <v>62</v>
      </c>
      <c r="G2859" t="s">
        <v>11178</v>
      </c>
    </row>
    <row r="2860" spans="1:7" x14ac:dyDescent="0.25">
      <c r="A2860">
        <v>53369902</v>
      </c>
      <c r="B2860" t="s">
        <v>42168</v>
      </c>
      <c r="C2860" t="s">
        <v>41004</v>
      </c>
      <c r="D2860" t="s">
        <v>39386</v>
      </c>
      <c r="E2860" t="s">
        <v>39386</v>
      </c>
      <c r="F2860" t="s">
        <v>62</v>
      </c>
      <c r="G2860" t="s">
        <v>11178</v>
      </c>
    </row>
    <row r="2861" spans="1:7" x14ac:dyDescent="0.25">
      <c r="A2861">
        <v>53369904</v>
      </c>
      <c r="B2861" t="s">
        <v>42169</v>
      </c>
      <c r="C2861" t="s">
        <v>41004</v>
      </c>
      <c r="D2861" t="s">
        <v>39305</v>
      </c>
      <c r="E2861" t="s">
        <v>39305</v>
      </c>
      <c r="F2861" t="s">
        <v>62</v>
      </c>
      <c r="G2861" t="s">
        <v>11178</v>
      </c>
    </row>
    <row r="2862" spans="1:7" x14ac:dyDescent="0.25">
      <c r="A2862">
        <v>53369906</v>
      </c>
      <c r="B2862" t="s">
        <v>42170</v>
      </c>
      <c r="C2862" t="s">
        <v>41004</v>
      </c>
      <c r="D2862" t="s">
        <v>39386</v>
      </c>
      <c r="E2862" t="s">
        <v>39386</v>
      </c>
      <c r="F2862" t="s">
        <v>62</v>
      </c>
      <c r="G2862" t="s">
        <v>11178</v>
      </c>
    </row>
    <row r="2863" spans="1:7" x14ac:dyDescent="0.25">
      <c r="A2863">
        <v>53369908</v>
      </c>
      <c r="B2863" t="s">
        <v>42171</v>
      </c>
      <c r="C2863" t="s">
        <v>41004</v>
      </c>
      <c r="D2863" t="s">
        <v>39293</v>
      </c>
      <c r="E2863" t="s">
        <v>39293</v>
      </c>
      <c r="F2863" t="s">
        <v>62</v>
      </c>
      <c r="G2863" t="s">
        <v>11178</v>
      </c>
    </row>
    <row r="2864" spans="1:7" x14ac:dyDescent="0.25">
      <c r="A2864">
        <v>53369910</v>
      </c>
      <c r="B2864" t="s">
        <v>42172</v>
      </c>
      <c r="C2864" t="s">
        <v>41004</v>
      </c>
      <c r="D2864" t="s">
        <v>39301</v>
      </c>
      <c r="E2864" t="s">
        <v>39301</v>
      </c>
      <c r="F2864" t="s">
        <v>62</v>
      </c>
      <c r="G2864" t="s">
        <v>11178</v>
      </c>
    </row>
    <row r="2865" spans="1:7" x14ac:dyDescent="0.25">
      <c r="A2865">
        <v>53369912</v>
      </c>
      <c r="B2865" t="s">
        <v>42173</v>
      </c>
      <c r="C2865" t="s">
        <v>41004</v>
      </c>
      <c r="D2865" t="s">
        <v>39401</v>
      </c>
      <c r="E2865" t="s">
        <v>39401</v>
      </c>
      <c r="F2865" t="s">
        <v>62</v>
      </c>
      <c r="G2865" t="s">
        <v>11178</v>
      </c>
    </row>
    <row r="2866" spans="1:7" x14ac:dyDescent="0.25">
      <c r="A2866">
        <v>53369914</v>
      </c>
      <c r="B2866" t="s">
        <v>42174</v>
      </c>
      <c r="C2866" t="s">
        <v>41004</v>
      </c>
      <c r="D2866" t="s">
        <v>2249</v>
      </c>
      <c r="E2866" t="s">
        <v>2249</v>
      </c>
      <c r="F2866" t="s">
        <v>62</v>
      </c>
      <c r="G2866" t="s">
        <v>11178</v>
      </c>
    </row>
    <row r="2867" spans="1:7" x14ac:dyDescent="0.25">
      <c r="A2867">
        <v>53370014</v>
      </c>
      <c r="B2867" t="s">
        <v>42175</v>
      </c>
      <c r="C2867" t="s">
        <v>41004</v>
      </c>
      <c r="D2867" t="s">
        <v>39293</v>
      </c>
      <c r="E2867" t="s">
        <v>39293</v>
      </c>
      <c r="F2867" t="s">
        <v>62</v>
      </c>
      <c r="G2867" t="s">
        <v>11178</v>
      </c>
    </row>
    <row r="2868" spans="1:7" x14ac:dyDescent="0.25">
      <c r="A2868">
        <v>53370016</v>
      </c>
      <c r="B2868" t="s">
        <v>42176</v>
      </c>
      <c r="C2868" t="s">
        <v>41004</v>
      </c>
      <c r="D2868" t="s">
        <v>39293</v>
      </c>
      <c r="E2868" t="s">
        <v>39293</v>
      </c>
      <c r="F2868" t="s">
        <v>62</v>
      </c>
      <c r="G2868" t="s">
        <v>11178</v>
      </c>
    </row>
    <row r="2869" spans="1:7" x14ac:dyDescent="0.25">
      <c r="A2869">
        <v>53370018</v>
      </c>
      <c r="B2869" t="s">
        <v>42177</v>
      </c>
      <c r="C2869" t="s">
        <v>41004</v>
      </c>
      <c r="D2869" t="s">
        <v>39293</v>
      </c>
      <c r="E2869" t="s">
        <v>39293</v>
      </c>
      <c r="F2869" t="s">
        <v>62</v>
      </c>
      <c r="G2869" t="s">
        <v>11178</v>
      </c>
    </row>
    <row r="2870" spans="1:7" x14ac:dyDescent="0.25">
      <c r="A2870">
        <v>53370020</v>
      </c>
      <c r="B2870" t="s">
        <v>42178</v>
      </c>
      <c r="C2870" t="s">
        <v>41004</v>
      </c>
      <c r="D2870" t="s">
        <v>39293</v>
      </c>
      <c r="E2870" t="s">
        <v>39293</v>
      </c>
      <c r="F2870" t="s">
        <v>62</v>
      </c>
      <c r="G2870" t="s">
        <v>11178</v>
      </c>
    </row>
    <row r="2871" spans="1:7" x14ac:dyDescent="0.25">
      <c r="A2871">
        <v>53370022</v>
      </c>
      <c r="B2871" t="s">
        <v>42179</v>
      </c>
      <c r="C2871" t="s">
        <v>41004</v>
      </c>
      <c r="D2871" t="s">
        <v>39293</v>
      </c>
      <c r="E2871" t="s">
        <v>39293</v>
      </c>
      <c r="F2871" t="s">
        <v>62</v>
      </c>
      <c r="G2871" t="s">
        <v>11178</v>
      </c>
    </row>
    <row r="2872" spans="1:7" x14ac:dyDescent="0.25">
      <c r="A2872">
        <v>53370024</v>
      </c>
      <c r="B2872" t="s">
        <v>42180</v>
      </c>
      <c r="C2872" t="s">
        <v>41004</v>
      </c>
      <c r="D2872" t="s">
        <v>39293</v>
      </c>
      <c r="E2872" t="s">
        <v>39293</v>
      </c>
      <c r="F2872" t="s">
        <v>62</v>
      </c>
      <c r="G2872" t="s">
        <v>11178</v>
      </c>
    </row>
    <row r="2873" spans="1:7" x14ac:dyDescent="0.25">
      <c r="A2873">
        <v>53370026</v>
      </c>
      <c r="B2873" t="s">
        <v>42181</v>
      </c>
      <c r="C2873" t="s">
        <v>41004</v>
      </c>
      <c r="D2873" t="s">
        <v>39293</v>
      </c>
      <c r="E2873" t="s">
        <v>39293</v>
      </c>
      <c r="F2873" t="s">
        <v>62</v>
      </c>
      <c r="G2873" t="s">
        <v>11178</v>
      </c>
    </row>
    <row r="2874" spans="1:7" x14ac:dyDescent="0.25">
      <c r="A2874">
        <v>53370056</v>
      </c>
      <c r="B2874" t="s">
        <v>42182</v>
      </c>
      <c r="C2874" t="s">
        <v>41004</v>
      </c>
      <c r="D2874" t="s">
        <v>39301</v>
      </c>
      <c r="E2874" t="s">
        <v>39301</v>
      </c>
      <c r="F2874" t="s">
        <v>62</v>
      </c>
      <c r="G2874" t="s">
        <v>11178</v>
      </c>
    </row>
    <row r="2875" spans="1:7" x14ac:dyDescent="0.25">
      <c r="A2875">
        <v>53370058</v>
      </c>
      <c r="B2875" t="s">
        <v>42183</v>
      </c>
      <c r="C2875" t="s">
        <v>41004</v>
      </c>
      <c r="D2875" t="s">
        <v>39301</v>
      </c>
      <c r="E2875" t="s">
        <v>39301</v>
      </c>
      <c r="F2875" t="s">
        <v>62</v>
      </c>
      <c r="G2875" t="s">
        <v>11178</v>
      </c>
    </row>
    <row r="2876" spans="1:7" x14ac:dyDescent="0.25">
      <c r="A2876">
        <v>53370060</v>
      </c>
      <c r="B2876" t="s">
        <v>42184</v>
      </c>
      <c r="C2876" t="s">
        <v>41004</v>
      </c>
      <c r="D2876" t="s">
        <v>39301</v>
      </c>
      <c r="E2876" t="s">
        <v>39301</v>
      </c>
      <c r="F2876" t="s">
        <v>62</v>
      </c>
      <c r="G2876" t="s">
        <v>11178</v>
      </c>
    </row>
    <row r="2877" spans="1:7" x14ac:dyDescent="0.25">
      <c r="A2877">
        <v>53370062</v>
      </c>
      <c r="B2877" t="s">
        <v>42185</v>
      </c>
      <c r="C2877" t="s">
        <v>41004</v>
      </c>
      <c r="D2877" t="s">
        <v>39305</v>
      </c>
      <c r="E2877" t="s">
        <v>39305</v>
      </c>
      <c r="F2877" t="s">
        <v>62</v>
      </c>
      <c r="G2877" t="s">
        <v>11178</v>
      </c>
    </row>
    <row r="2878" spans="1:7" x14ac:dyDescent="0.25">
      <c r="A2878">
        <v>53370064</v>
      </c>
      <c r="B2878" t="s">
        <v>42186</v>
      </c>
      <c r="C2878" t="s">
        <v>41004</v>
      </c>
      <c r="D2878" t="s">
        <v>39309</v>
      </c>
      <c r="E2878" t="s">
        <v>39309</v>
      </c>
      <c r="F2878" t="s">
        <v>62</v>
      </c>
      <c r="G2878" t="s">
        <v>11178</v>
      </c>
    </row>
    <row r="2879" spans="1:7" x14ac:dyDescent="0.25">
      <c r="A2879">
        <v>53370066</v>
      </c>
      <c r="B2879" t="s">
        <v>42187</v>
      </c>
      <c r="C2879" t="s">
        <v>41004</v>
      </c>
      <c r="D2879" t="s">
        <v>39309</v>
      </c>
      <c r="E2879" t="s">
        <v>39309</v>
      </c>
      <c r="F2879" t="s">
        <v>62</v>
      </c>
      <c r="G2879" t="s">
        <v>11178</v>
      </c>
    </row>
    <row r="2880" spans="1:7" x14ac:dyDescent="0.25">
      <c r="A2880">
        <v>53370082</v>
      </c>
      <c r="B2880" t="s">
        <v>42188</v>
      </c>
      <c r="C2880" t="s">
        <v>41004</v>
      </c>
      <c r="D2880" t="s">
        <v>39293</v>
      </c>
      <c r="E2880" t="s">
        <v>39293</v>
      </c>
      <c r="F2880" t="s">
        <v>62</v>
      </c>
      <c r="G2880" t="s">
        <v>11178</v>
      </c>
    </row>
    <row r="2881" spans="1:7" x14ac:dyDescent="0.25">
      <c r="A2881">
        <v>53370084</v>
      </c>
      <c r="B2881" t="s">
        <v>42189</v>
      </c>
      <c r="C2881" t="s">
        <v>41004</v>
      </c>
      <c r="D2881" t="s">
        <v>39293</v>
      </c>
      <c r="E2881" t="s">
        <v>39293</v>
      </c>
      <c r="F2881" t="s">
        <v>62</v>
      </c>
      <c r="G2881" t="s">
        <v>11178</v>
      </c>
    </row>
    <row r="2882" spans="1:7" x14ac:dyDescent="0.25">
      <c r="A2882">
        <v>53370086</v>
      </c>
      <c r="B2882" t="s">
        <v>42190</v>
      </c>
      <c r="C2882" t="s">
        <v>41004</v>
      </c>
      <c r="D2882" t="s">
        <v>39293</v>
      </c>
      <c r="E2882" t="s">
        <v>39293</v>
      </c>
      <c r="F2882" t="s">
        <v>62</v>
      </c>
      <c r="G2882" t="s">
        <v>11178</v>
      </c>
    </row>
    <row r="2883" spans="1:7" x14ac:dyDescent="0.25">
      <c r="A2883">
        <v>53370088</v>
      </c>
      <c r="B2883" t="s">
        <v>42191</v>
      </c>
      <c r="C2883" t="s">
        <v>41004</v>
      </c>
      <c r="D2883" t="s">
        <v>39293</v>
      </c>
      <c r="E2883" t="s">
        <v>39293</v>
      </c>
      <c r="F2883" t="s">
        <v>62</v>
      </c>
      <c r="G2883" t="s">
        <v>11178</v>
      </c>
    </row>
    <row r="2884" spans="1:7" x14ac:dyDescent="0.25">
      <c r="A2884">
        <v>53370090</v>
      </c>
      <c r="B2884" t="s">
        <v>42192</v>
      </c>
      <c r="C2884" t="s">
        <v>41004</v>
      </c>
      <c r="D2884" t="s">
        <v>39293</v>
      </c>
      <c r="E2884" t="s">
        <v>39293</v>
      </c>
      <c r="F2884" t="s">
        <v>62</v>
      </c>
      <c r="G2884" t="s">
        <v>11178</v>
      </c>
    </row>
    <row r="2885" spans="1:7" x14ac:dyDescent="0.25">
      <c r="A2885">
        <v>53370092</v>
      </c>
      <c r="B2885" t="s">
        <v>42193</v>
      </c>
      <c r="C2885" t="s">
        <v>41004</v>
      </c>
      <c r="D2885" t="s">
        <v>39293</v>
      </c>
      <c r="E2885" t="s">
        <v>39293</v>
      </c>
      <c r="F2885" t="s">
        <v>62</v>
      </c>
      <c r="G2885" t="s">
        <v>11178</v>
      </c>
    </row>
    <row r="2886" spans="1:7" x14ac:dyDescent="0.25">
      <c r="A2886">
        <v>53370094</v>
      </c>
      <c r="B2886" t="s">
        <v>42194</v>
      </c>
      <c r="C2886" t="s">
        <v>41004</v>
      </c>
      <c r="D2886" t="s">
        <v>39293</v>
      </c>
      <c r="E2886" t="s">
        <v>39293</v>
      </c>
      <c r="F2886" t="s">
        <v>62</v>
      </c>
      <c r="G2886" t="s">
        <v>11178</v>
      </c>
    </row>
    <row r="2887" spans="1:7" x14ac:dyDescent="0.25">
      <c r="A2887">
        <v>53370258</v>
      </c>
      <c r="B2887" t="s">
        <v>42195</v>
      </c>
      <c r="C2887" t="s">
        <v>41004</v>
      </c>
      <c r="D2887" t="s">
        <v>39314</v>
      </c>
      <c r="E2887" t="s">
        <v>39314</v>
      </c>
      <c r="F2887" t="s">
        <v>62</v>
      </c>
      <c r="G2887" t="s">
        <v>11178</v>
      </c>
    </row>
    <row r="2888" spans="1:7" x14ac:dyDescent="0.25">
      <c r="A2888">
        <v>53370260</v>
      </c>
      <c r="B2888" t="s">
        <v>42196</v>
      </c>
      <c r="C2888" t="s">
        <v>41004</v>
      </c>
      <c r="D2888" t="s">
        <v>39301</v>
      </c>
      <c r="E2888" t="s">
        <v>39301</v>
      </c>
      <c r="F2888" t="s">
        <v>62</v>
      </c>
      <c r="G2888" t="s">
        <v>11178</v>
      </c>
    </row>
    <row r="2889" spans="1:7" x14ac:dyDescent="0.25">
      <c r="A2889">
        <v>53370262</v>
      </c>
      <c r="B2889" t="s">
        <v>42197</v>
      </c>
      <c r="C2889" t="s">
        <v>41004</v>
      </c>
      <c r="D2889" t="s">
        <v>39305</v>
      </c>
      <c r="E2889" t="s">
        <v>39305</v>
      </c>
      <c r="F2889" t="s">
        <v>62</v>
      </c>
      <c r="G2889" t="s">
        <v>11178</v>
      </c>
    </row>
    <row r="2890" spans="1:7" x14ac:dyDescent="0.25">
      <c r="A2890">
        <v>53370264</v>
      </c>
      <c r="B2890" t="s">
        <v>42198</v>
      </c>
      <c r="C2890" t="s">
        <v>41004</v>
      </c>
      <c r="D2890" t="s">
        <v>39401</v>
      </c>
      <c r="E2890" t="s">
        <v>39401</v>
      </c>
      <c r="F2890" t="s">
        <v>62</v>
      </c>
      <c r="G2890" t="s">
        <v>11178</v>
      </c>
    </row>
    <row r="2891" spans="1:7" x14ac:dyDescent="0.25">
      <c r="A2891">
        <v>53370472</v>
      </c>
      <c r="B2891" t="s">
        <v>42199</v>
      </c>
      <c r="C2891" t="s">
        <v>41004</v>
      </c>
      <c r="D2891" t="s">
        <v>39293</v>
      </c>
      <c r="E2891" t="s">
        <v>39293</v>
      </c>
      <c r="F2891" t="s">
        <v>62</v>
      </c>
      <c r="G2891" t="s">
        <v>11178</v>
      </c>
    </row>
    <row r="2892" spans="1:7" x14ac:dyDescent="0.25">
      <c r="A2892">
        <v>53370474</v>
      </c>
      <c r="B2892" t="s">
        <v>42200</v>
      </c>
      <c r="C2892" t="s">
        <v>41004</v>
      </c>
      <c r="D2892" t="s">
        <v>2249</v>
      </c>
      <c r="E2892" t="s">
        <v>2249</v>
      </c>
      <c r="F2892" t="s">
        <v>62</v>
      </c>
      <c r="G2892" t="s">
        <v>11178</v>
      </c>
    </row>
    <row r="2893" spans="1:7" x14ac:dyDescent="0.25">
      <c r="A2893">
        <v>53370476</v>
      </c>
      <c r="B2893" t="s">
        <v>42201</v>
      </c>
      <c r="C2893" t="s">
        <v>41004</v>
      </c>
      <c r="D2893" t="s">
        <v>2249</v>
      </c>
      <c r="E2893" t="s">
        <v>2249</v>
      </c>
      <c r="F2893" t="s">
        <v>62</v>
      </c>
      <c r="G2893" t="s">
        <v>11178</v>
      </c>
    </row>
    <row r="2894" spans="1:7" x14ac:dyDescent="0.25">
      <c r="A2894">
        <v>53370478</v>
      </c>
      <c r="B2894" t="s">
        <v>42202</v>
      </c>
      <c r="C2894" t="s">
        <v>41004</v>
      </c>
      <c r="D2894" t="s">
        <v>2249</v>
      </c>
      <c r="E2894" t="s">
        <v>2249</v>
      </c>
      <c r="F2894" t="s">
        <v>62</v>
      </c>
      <c r="G2894" t="s">
        <v>11178</v>
      </c>
    </row>
    <row r="2895" spans="1:7" x14ac:dyDescent="0.25">
      <c r="A2895">
        <v>53369900</v>
      </c>
      <c r="B2895" t="s">
        <v>42203</v>
      </c>
      <c r="C2895" t="s">
        <v>41004</v>
      </c>
      <c r="D2895" t="s">
        <v>39314</v>
      </c>
      <c r="E2895" t="s">
        <v>39314</v>
      </c>
      <c r="F2895" t="s">
        <v>62</v>
      </c>
      <c r="G2895" t="s">
        <v>11178</v>
      </c>
    </row>
    <row r="2896" spans="1:7" x14ac:dyDescent="0.25">
      <c r="A2896">
        <v>53369916</v>
      </c>
      <c r="B2896" t="s">
        <v>42204</v>
      </c>
      <c r="C2896" t="s">
        <v>41004</v>
      </c>
      <c r="D2896" t="s">
        <v>39293</v>
      </c>
      <c r="E2896" t="s">
        <v>39293</v>
      </c>
      <c r="F2896" t="s">
        <v>62</v>
      </c>
      <c r="G2896" t="s">
        <v>11178</v>
      </c>
    </row>
    <row r="2897" spans="1:7" x14ac:dyDescent="0.25">
      <c r="A2897">
        <v>53369918</v>
      </c>
      <c r="B2897" t="s">
        <v>42205</v>
      </c>
      <c r="C2897" t="s">
        <v>41004</v>
      </c>
      <c r="D2897" t="s">
        <v>39293</v>
      </c>
      <c r="E2897" t="s">
        <v>39293</v>
      </c>
      <c r="F2897" t="s">
        <v>62</v>
      </c>
      <c r="G2897" t="s">
        <v>11178</v>
      </c>
    </row>
    <row r="2898" spans="1:7" x14ac:dyDescent="0.25">
      <c r="A2898">
        <v>53369920</v>
      </c>
      <c r="B2898" t="s">
        <v>42206</v>
      </c>
      <c r="C2898" t="s">
        <v>41004</v>
      </c>
      <c r="D2898" t="s">
        <v>39301</v>
      </c>
      <c r="E2898" t="s">
        <v>39301</v>
      </c>
      <c r="F2898" t="s">
        <v>62</v>
      </c>
      <c r="G2898" t="s">
        <v>11178</v>
      </c>
    </row>
    <row r="2899" spans="1:7" x14ac:dyDescent="0.25">
      <c r="A2899">
        <v>53369922</v>
      </c>
      <c r="B2899" t="s">
        <v>42207</v>
      </c>
      <c r="C2899" t="s">
        <v>41004</v>
      </c>
      <c r="D2899" t="s">
        <v>39293</v>
      </c>
      <c r="E2899" t="s">
        <v>39293</v>
      </c>
      <c r="F2899" t="s">
        <v>62</v>
      </c>
      <c r="G2899" t="s">
        <v>11178</v>
      </c>
    </row>
    <row r="2900" spans="1:7" x14ac:dyDescent="0.25">
      <c r="A2900">
        <v>53369924</v>
      </c>
      <c r="B2900" t="s">
        <v>42208</v>
      </c>
      <c r="C2900" t="s">
        <v>41004</v>
      </c>
      <c r="D2900" t="s">
        <v>39293</v>
      </c>
      <c r="E2900" t="s">
        <v>39293</v>
      </c>
      <c r="F2900" t="s">
        <v>62</v>
      </c>
      <c r="G2900" t="s">
        <v>11178</v>
      </c>
    </row>
    <row r="2901" spans="1:7" x14ac:dyDescent="0.25">
      <c r="A2901">
        <v>53369926</v>
      </c>
      <c r="B2901" t="s">
        <v>42209</v>
      </c>
      <c r="C2901" t="s">
        <v>41004</v>
      </c>
      <c r="D2901" t="s">
        <v>39293</v>
      </c>
      <c r="E2901" t="s">
        <v>39293</v>
      </c>
      <c r="F2901" t="s">
        <v>62</v>
      </c>
      <c r="G2901" t="s">
        <v>11178</v>
      </c>
    </row>
    <row r="2902" spans="1:7" x14ac:dyDescent="0.25">
      <c r="A2902">
        <v>53369928</v>
      </c>
      <c r="B2902" t="s">
        <v>42210</v>
      </c>
      <c r="C2902" t="s">
        <v>41004</v>
      </c>
      <c r="D2902" t="s">
        <v>39293</v>
      </c>
      <c r="E2902" t="s">
        <v>39293</v>
      </c>
      <c r="F2902" t="s">
        <v>62</v>
      </c>
      <c r="G2902" t="s">
        <v>11178</v>
      </c>
    </row>
    <row r="2903" spans="1:7" x14ac:dyDescent="0.25">
      <c r="A2903">
        <v>53369930</v>
      </c>
      <c r="B2903" t="s">
        <v>42211</v>
      </c>
      <c r="C2903" t="s">
        <v>41004</v>
      </c>
      <c r="D2903" t="s">
        <v>2249</v>
      </c>
      <c r="E2903" t="s">
        <v>2249</v>
      </c>
      <c r="F2903" t="s">
        <v>62</v>
      </c>
      <c r="G2903" t="s">
        <v>11178</v>
      </c>
    </row>
    <row r="2904" spans="1:7" x14ac:dyDescent="0.25">
      <c r="A2904">
        <v>53369932</v>
      </c>
      <c r="B2904" t="s">
        <v>42212</v>
      </c>
      <c r="C2904" t="s">
        <v>41004</v>
      </c>
      <c r="D2904" t="s">
        <v>2249</v>
      </c>
      <c r="E2904" t="s">
        <v>2249</v>
      </c>
      <c r="F2904" t="s">
        <v>62</v>
      </c>
      <c r="G2904" t="s">
        <v>11178</v>
      </c>
    </row>
    <row r="2905" spans="1:7" x14ac:dyDescent="0.25">
      <c r="A2905">
        <v>53369934</v>
      </c>
      <c r="B2905" t="s">
        <v>42213</v>
      </c>
      <c r="C2905" t="s">
        <v>41004</v>
      </c>
      <c r="D2905" t="s">
        <v>39293</v>
      </c>
      <c r="E2905" t="s">
        <v>39293</v>
      </c>
      <c r="F2905" t="s">
        <v>62</v>
      </c>
      <c r="G2905" t="s">
        <v>11178</v>
      </c>
    </row>
    <row r="2906" spans="1:7" x14ac:dyDescent="0.25">
      <c r="A2906">
        <v>53369936</v>
      </c>
      <c r="B2906" t="s">
        <v>42214</v>
      </c>
      <c r="C2906" t="s">
        <v>41004</v>
      </c>
      <c r="D2906" t="s">
        <v>2249</v>
      </c>
      <c r="E2906" t="s">
        <v>2249</v>
      </c>
      <c r="F2906" t="s">
        <v>62</v>
      </c>
      <c r="G2906" t="s">
        <v>11178</v>
      </c>
    </row>
    <row r="2907" spans="1:7" x14ac:dyDescent="0.25">
      <c r="A2907">
        <v>53369938</v>
      </c>
      <c r="B2907" t="s">
        <v>42215</v>
      </c>
      <c r="C2907" t="s">
        <v>41004</v>
      </c>
      <c r="D2907" t="s">
        <v>2249</v>
      </c>
      <c r="E2907" t="s">
        <v>2249</v>
      </c>
      <c r="F2907" t="s">
        <v>62</v>
      </c>
      <c r="G2907" t="s">
        <v>11178</v>
      </c>
    </row>
    <row r="2908" spans="1:7" x14ac:dyDescent="0.25">
      <c r="A2908">
        <v>53369952</v>
      </c>
      <c r="B2908" t="s">
        <v>42216</v>
      </c>
      <c r="C2908" t="s">
        <v>41004</v>
      </c>
      <c r="D2908" t="s">
        <v>39305</v>
      </c>
      <c r="E2908" t="s">
        <v>39305</v>
      </c>
      <c r="F2908" t="s">
        <v>62</v>
      </c>
      <c r="G2908" t="s">
        <v>11178</v>
      </c>
    </row>
    <row r="2909" spans="1:7" x14ac:dyDescent="0.25">
      <c r="A2909">
        <v>53369954</v>
      </c>
      <c r="B2909" t="s">
        <v>42217</v>
      </c>
      <c r="C2909" t="s">
        <v>41004</v>
      </c>
      <c r="D2909" t="s">
        <v>39293</v>
      </c>
      <c r="E2909" t="s">
        <v>39293</v>
      </c>
      <c r="F2909" t="s">
        <v>62</v>
      </c>
      <c r="G2909" t="s">
        <v>11178</v>
      </c>
    </row>
    <row r="2910" spans="1:7" x14ac:dyDescent="0.25">
      <c r="A2910">
        <v>53369956</v>
      </c>
      <c r="B2910" t="s">
        <v>42218</v>
      </c>
      <c r="C2910" t="s">
        <v>41004</v>
      </c>
      <c r="D2910" t="s">
        <v>2249</v>
      </c>
      <c r="E2910" t="s">
        <v>2249</v>
      </c>
      <c r="F2910" t="s">
        <v>62</v>
      </c>
      <c r="G2910" t="s">
        <v>11178</v>
      </c>
    </row>
    <row r="2911" spans="1:7" x14ac:dyDescent="0.25">
      <c r="A2911">
        <v>53369958</v>
      </c>
      <c r="B2911" t="s">
        <v>42219</v>
      </c>
      <c r="C2911" t="s">
        <v>41004</v>
      </c>
      <c r="D2911" t="s">
        <v>2249</v>
      </c>
      <c r="E2911" t="s">
        <v>2249</v>
      </c>
      <c r="F2911" t="s">
        <v>62</v>
      </c>
      <c r="G2911" t="s">
        <v>11178</v>
      </c>
    </row>
    <row r="2912" spans="1:7" x14ac:dyDescent="0.25">
      <c r="A2912">
        <v>53369960</v>
      </c>
      <c r="B2912" t="s">
        <v>42220</v>
      </c>
      <c r="C2912" t="s">
        <v>41004</v>
      </c>
      <c r="D2912" t="s">
        <v>2249</v>
      </c>
      <c r="E2912" t="s">
        <v>2249</v>
      </c>
      <c r="F2912" t="s">
        <v>62</v>
      </c>
      <c r="G2912" t="s">
        <v>11178</v>
      </c>
    </row>
    <row r="2913" spans="1:7" x14ac:dyDescent="0.25">
      <c r="A2913">
        <v>53369962</v>
      </c>
      <c r="B2913" t="s">
        <v>42221</v>
      </c>
      <c r="C2913" t="s">
        <v>41004</v>
      </c>
      <c r="D2913" t="s">
        <v>39303</v>
      </c>
      <c r="E2913" t="s">
        <v>39303</v>
      </c>
      <c r="F2913" t="s">
        <v>62</v>
      </c>
      <c r="G2913" t="s">
        <v>11178</v>
      </c>
    </row>
    <row r="2914" spans="1:7" x14ac:dyDescent="0.25">
      <c r="A2914">
        <v>53370138</v>
      </c>
      <c r="B2914" t="s">
        <v>42222</v>
      </c>
      <c r="C2914" t="s">
        <v>41004</v>
      </c>
      <c r="D2914" t="s">
        <v>39307</v>
      </c>
      <c r="E2914" t="s">
        <v>39307</v>
      </c>
      <c r="F2914" t="s">
        <v>62</v>
      </c>
      <c r="G2914" t="s">
        <v>11178</v>
      </c>
    </row>
    <row r="2915" spans="1:7" x14ac:dyDescent="0.25">
      <c r="A2915">
        <v>53370140</v>
      </c>
      <c r="B2915" t="s">
        <v>42223</v>
      </c>
      <c r="C2915" t="s">
        <v>41004</v>
      </c>
      <c r="D2915" t="s">
        <v>39293</v>
      </c>
      <c r="E2915" t="s">
        <v>39293</v>
      </c>
      <c r="F2915" t="s">
        <v>62</v>
      </c>
      <c r="G2915" t="s">
        <v>11178</v>
      </c>
    </row>
    <row r="2916" spans="1:7" x14ac:dyDescent="0.25">
      <c r="A2916">
        <v>53370142</v>
      </c>
      <c r="B2916" t="s">
        <v>42224</v>
      </c>
      <c r="C2916" t="s">
        <v>41004</v>
      </c>
      <c r="D2916" t="s">
        <v>39293</v>
      </c>
      <c r="E2916" t="s">
        <v>39293</v>
      </c>
      <c r="F2916" t="s">
        <v>62</v>
      </c>
      <c r="G2916" t="s">
        <v>11178</v>
      </c>
    </row>
    <row r="2917" spans="1:7" x14ac:dyDescent="0.25">
      <c r="A2917">
        <v>53370144</v>
      </c>
      <c r="B2917" t="s">
        <v>42225</v>
      </c>
      <c r="C2917" t="s">
        <v>41004</v>
      </c>
      <c r="D2917" t="s">
        <v>39293</v>
      </c>
      <c r="E2917" t="s">
        <v>39293</v>
      </c>
      <c r="F2917" t="s">
        <v>62</v>
      </c>
      <c r="G2917" t="s">
        <v>11178</v>
      </c>
    </row>
    <row r="2918" spans="1:7" x14ac:dyDescent="0.25">
      <c r="A2918">
        <v>53370146</v>
      </c>
      <c r="B2918" t="s">
        <v>42226</v>
      </c>
      <c r="C2918" t="s">
        <v>41004</v>
      </c>
      <c r="D2918" t="s">
        <v>39293</v>
      </c>
      <c r="E2918" t="s">
        <v>39293</v>
      </c>
      <c r="F2918" t="s">
        <v>62</v>
      </c>
      <c r="G2918" t="s">
        <v>11178</v>
      </c>
    </row>
    <row r="2919" spans="1:7" x14ac:dyDescent="0.25">
      <c r="A2919">
        <v>53370148</v>
      </c>
      <c r="B2919" t="s">
        <v>42227</v>
      </c>
      <c r="C2919" t="s">
        <v>41004</v>
      </c>
      <c r="D2919" t="s">
        <v>2249</v>
      </c>
      <c r="E2919" t="s">
        <v>2249</v>
      </c>
      <c r="F2919" t="s">
        <v>62</v>
      </c>
      <c r="G2919" t="s">
        <v>11178</v>
      </c>
    </row>
    <row r="2920" spans="1:7" x14ac:dyDescent="0.25">
      <c r="A2920">
        <v>53370176</v>
      </c>
      <c r="B2920" t="s">
        <v>42228</v>
      </c>
      <c r="C2920" t="s">
        <v>41004</v>
      </c>
      <c r="D2920" t="s">
        <v>39314</v>
      </c>
      <c r="E2920" t="s">
        <v>39314</v>
      </c>
      <c r="F2920" t="s">
        <v>62</v>
      </c>
      <c r="G2920" t="s">
        <v>11178</v>
      </c>
    </row>
    <row r="2921" spans="1:7" x14ac:dyDescent="0.25">
      <c r="A2921">
        <v>53370178</v>
      </c>
      <c r="B2921" t="s">
        <v>42229</v>
      </c>
      <c r="C2921" t="s">
        <v>41004</v>
      </c>
      <c r="D2921" t="s">
        <v>39305</v>
      </c>
      <c r="E2921" t="s">
        <v>39305</v>
      </c>
      <c r="F2921" t="s">
        <v>62</v>
      </c>
      <c r="G2921" t="s">
        <v>11178</v>
      </c>
    </row>
    <row r="2922" spans="1:7" x14ac:dyDescent="0.25">
      <c r="A2922">
        <v>53370180</v>
      </c>
      <c r="B2922" t="s">
        <v>42230</v>
      </c>
      <c r="C2922" t="s">
        <v>41004</v>
      </c>
      <c r="D2922" t="s">
        <v>39301</v>
      </c>
      <c r="E2922" t="s">
        <v>39301</v>
      </c>
      <c r="F2922" t="s">
        <v>62</v>
      </c>
      <c r="G2922" t="s">
        <v>11178</v>
      </c>
    </row>
    <row r="2923" spans="1:7" x14ac:dyDescent="0.25">
      <c r="A2923">
        <v>53370182</v>
      </c>
      <c r="B2923" t="s">
        <v>42231</v>
      </c>
      <c r="C2923" t="s">
        <v>41004</v>
      </c>
      <c r="D2923" t="s">
        <v>39305</v>
      </c>
      <c r="E2923" t="s">
        <v>39305</v>
      </c>
      <c r="F2923" t="s">
        <v>62</v>
      </c>
      <c r="G2923" t="s">
        <v>11178</v>
      </c>
    </row>
    <row r="2924" spans="1:7" x14ac:dyDescent="0.25">
      <c r="A2924">
        <v>53370184</v>
      </c>
      <c r="B2924" t="s">
        <v>42232</v>
      </c>
      <c r="C2924" t="s">
        <v>41004</v>
      </c>
      <c r="D2924" t="s">
        <v>39303</v>
      </c>
      <c r="E2924" t="s">
        <v>39303</v>
      </c>
      <c r="F2924" t="s">
        <v>62</v>
      </c>
      <c r="G2924" t="s">
        <v>11178</v>
      </c>
    </row>
    <row r="2925" spans="1:7" x14ac:dyDescent="0.25">
      <c r="A2925">
        <v>53370186</v>
      </c>
      <c r="B2925" t="s">
        <v>42233</v>
      </c>
      <c r="C2925" t="s">
        <v>41004</v>
      </c>
      <c r="D2925" t="s">
        <v>39305</v>
      </c>
      <c r="E2925" t="s">
        <v>39305</v>
      </c>
      <c r="F2925" t="s">
        <v>62</v>
      </c>
      <c r="G2925" t="s">
        <v>11178</v>
      </c>
    </row>
    <row r="2926" spans="1:7" x14ac:dyDescent="0.25">
      <c r="A2926">
        <v>53370188</v>
      </c>
      <c r="B2926" t="s">
        <v>42234</v>
      </c>
      <c r="C2926" t="s">
        <v>41004</v>
      </c>
      <c r="D2926" t="s">
        <v>39401</v>
      </c>
      <c r="E2926" t="s">
        <v>39401</v>
      </c>
      <c r="F2926" t="s">
        <v>62</v>
      </c>
      <c r="G2926" t="s">
        <v>11178</v>
      </c>
    </row>
    <row r="2927" spans="1:7" x14ac:dyDescent="0.25">
      <c r="A2927">
        <v>53370204</v>
      </c>
      <c r="B2927" t="s">
        <v>42235</v>
      </c>
      <c r="C2927" t="s">
        <v>41004</v>
      </c>
      <c r="D2927" t="s">
        <v>39293</v>
      </c>
      <c r="E2927" t="s">
        <v>39293</v>
      </c>
      <c r="F2927" t="s">
        <v>62</v>
      </c>
      <c r="G2927" t="s">
        <v>11178</v>
      </c>
    </row>
    <row r="2928" spans="1:7" x14ac:dyDescent="0.25">
      <c r="A2928">
        <v>53370206</v>
      </c>
      <c r="B2928" t="s">
        <v>42236</v>
      </c>
      <c r="C2928" t="s">
        <v>41004</v>
      </c>
      <c r="D2928" t="s">
        <v>39293</v>
      </c>
      <c r="E2928" t="s">
        <v>39293</v>
      </c>
      <c r="F2928" t="s">
        <v>62</v>
      </c>
      <c r="G2928" t="s">
        <v>11178</v>
      </c>
    </row>
    <row r="2929" spans="1:7" x14ac:dyDescent="0.25">
      <c r="A2929">
        <v>53370208</v>
      </c>
      <c r="B2929" t="s">
        <v>42237</v>
      </c>
      <c r="C2929" t="s">
        <v>41004</v>
      </c>
      <c r="D2929" t="s">
        <v>39293</v>
      </c>
      <c r="E2929" t="s">
        <v>39293</v>
      </c>
      <c r="F2929" t="s">
        <v>62</v>
      </c>
      <c r="G2929" t="s">
        <v>11178</v>
      </c>
    </row>
    <row r="2930" spans="1:7" x14ac:dyDescent="0.25">
      <c r="A2930">
        <v>53370210</v>
      </c>
      <c r="B2930" t="s">
        <v>42238</v>
      </c>
      <c r="C2930" t="s">
        <v>41004</v>
      </c>
      <c r="D2930" t="s">
        <v>39293</v>
      </c>
      <c r="E2930" t="s">
        <v>39293</v>
      </c>
      <c r="F2930" t="s">
        <v>62</v>
      </c>
      <c r="G2930" t="s">
        <v>11178</v>
      </c>
    </row>
    <row r="2931" spans="1:7" x14ac:dyDescent="0.25">
      <c r="A2931">
        <v>53370212</v>
      </c>
      <c r="B2931" t="s">
        <v>42239</v>
      </c>
      <c r="C2931" t="s">
        <v>41004</v>
      </c>
      <c r="D2931" t="s">
        <v>39293</v>
      </c>
      <c r="E2931" t="s">
        <v>39293</v>
      </c>
      <c r="F2931" t="s">
        <v>62</v>
      </c>
      <c r="G2931" t="s">
        <v>11178</v>
      </c>
    </row>
    <row r="2932" spans="1:7" x14ac:dyDescent="0.25">
      <c r="A2932">
        <v>53370214</v>
      </c>
      <c r="B2932" t="s">
        <v>42240</v>
      </c>
      <c r="C2932" t="s">
        <v>41004</v>
      </c>
      <c r="D2932" t="s">
        <v>39293</v>
      </c>
      <c r="E2932" t="s">
        <v>39293</v>
      </c>
      <c r="F2932" t="s">
        <v>62</v>
      </c>
      <c r="G2932" t="s">
        <v>11178</v>
      </c>
    </row>
    <row r="2933" spans="1:7" x14ac:dyDescent="0.25">
      <c r="A2933">
        <v>53370388</v>
      </c>
      <c r="B2933" t="s">
        <v>42241</v>
      </c>
      <c r="C2933" t="s">
        <v>41004</v>
      </c>
      <c r="D2933" t="s">
        <v>39293</v>
      </c>
      <c r="E2933" t="s">
        <v>39293</v>
      </c>
      <c r="F2933" t="s">
        <v>62</v>
      </c>
      <c r="G2933" t="s">
        <v>11178</v>
      </c>
    </row>
    <row r="2934" spans="1:7" x14ac:dyDescent="0.25">
      <c r="A2934">
        <v>53370390</v>
      </c>
      <c r="B2934" t="s">
        <v>42242</v>
      </c>
      <c r="C2934" t="s">
        <v>41004</v>
      </c>
      <c r="D2934" t="s">
        <v>39307</v>
      </c>
      <c r="E2934" t="s">
        <v>39307</v>
      </c>
      <c r="F2934" t="s">
        <v>62</v>
      </c>
      <c r="G2934" t="s">
        <v>11178</v>
      </c>
    </row>
    <row r="2935" spans="1:7" x14ac:dyDescent="0.25">
      <c r="A2935">
        <v>53370392</v>
      </c>
      <c r="B2935" t="s">
        <v>42243</v>
      </c>
      <c r="C2935" t="s">
        <v>41004</v>
      </c>
      <c r="D2935" t="s">
        <v>39314</v>
      </c>
      <c r="E2935" t="s">
        <v>39314</v>
      </c>
      <c r="F2935" t="s">
        <v>62</v>
      </c>
      <c r="G2935" t="s">
        <v>11178</v>
      </c>
    </row>
    <row r="2936" spans="1:7" x14ac:dyDescent="0.25">
      <c r="A2936">
        <v>53370394</v>
      </c>
      <c r="B2936" t="s">
        <v>42244</v>
      </c>
      <c r="C2936" t="s">
        <v>41004</v>
      </c>
      <c r="D2936" t="s">
        <v>39293</v>
      </c>
      <c r="E2936" t="s">
        <v>39293</v>
      </c>
      <c r="F2936" t="s">
        <v>62</v>
      </c>
      <c r="G2936" t="s">
        <v>11178</v>
      </c>
    </row>
    <row r="2937" spans="1:7" x14ac:dyDescent="0.25">
      <c r="A2937">
        <v>53370396</v>
      </c>
      <c r="B2937" t="s">
        <v>42245</v>
      </c>
      <c r="C2937" t="s">
        <v>41004</v>
      </c>
      <c r="D2937" t="s">
        <v>2249</v>
      </c>
      <c r="E2937" t="s">
        <v>2249</v>
      </c>
      <c r="F2937" t="s">
        <v>62</v>
      </c>
      <c r="G2937" t="s">
        <v>11178</v>
      </c>
    </row>
    <row r="2938" spans="1:7" x14ac:dyDescent="0.25">
      <c r="A2938">
        <v>53370398</v>
      </c>
      <c r="B2938" t="s">
        <v>42246</v>
      </c>
      <c r="C2938" t="s">
        <v>41004</v>
      </c>
      <c r="D2938" t="s">
        <v>2249</v>
      </c>
      <c r="E2938" t="s">
        <v>2249</v>
      </c>
      <c r="F2938" t="s">
        <v>62</v>
      </c>
      <c r="G2938" t="s">
        <v>11178</v>
      </c>
    </row>
    <row r="2939" spans="1:7" x14ac:dyDescent="0.25">
      <c r="A2939">
        <v>53370628</v>
      </c>
      <c r="B2939" t="s">
        <v>42247</v>
      </c>
      <c r="C2939" t="s">
        <v>41004</v>
      </c>
      <c r="D2939" t="s">
        <v>39293</v>
      </c>
      <c r="E2939" t="s">
        <v>39293</v>
      </c>
      <c r="F2939" t="s">
        <v>62</v>
      </c>
      <c r="G2939" t="s">
        <v>11178</v>
      </c>
    </row>
    <row r="2940" spans="1:7" x14ac:dyDescent="0.25">
      <c r="A2940">
        <v>53370630</v>
      </c>
      <c r="B2940" t="s">
        <v>42248</v>
      </c>
      <c r="C2940" t="s">
        <v>41004</v>
      </c>
      <c r="D2940" t="s">
        <v>39293</v>
      </c>
      <c r="E2940" t="s">
        <v>39293</v>
      </c>
      <c r="F2940" t="s">
        <v>62</v>
      </c>
      <c r="G2940" t="s">
        <v>11178</v>
      </c>
    </row>
    <row r="2941" spans="1:7" x14ac:dyDescent="0.25">
      <c r="A2941">
        <v>53370632</v>
      </c>
      <c r="B2941" t="s">
        <v>42249</v>
      </c>
      <c r="C2941" t="s">
        <v>41004</v>
      </c>
      <c r="D2941" t="s">
        <v>39293</v>
      </c>
      <c r="E2941" t="s">
        <v>39293</v>
      </c>
      <c r="F2941" t="s">
        <v>62</v>
      </c>
      <c r="G2941" t="s">
        <v>11178</v>
      </c>
    </row>
    <row r="2942" spans="1:7" x14ac:dyDescent="0.25">
      <c r="A2942">
        <v>53370634</v>
      </c>
      <c r="B2942" t="s">
        <v>42250</v>
      </c>
      <c r="C2942" t="s">
        <v>41004</v>
      </c>
      <c r="D2942" t="s">
        <v>39293</v>
      </c>
      <c r="E2942" t="s">
        <v>39293</v>
      </c>
      <c r="F2942" t="s">
        <v>62</v>
      </c>
      <c r="G2942" t="s">
        <v>11178</v>
      </c>
    </row>
    <row r="2943" spans="1:7" x14ac:dyDescent="0.25">
      <c r="A2943">
        <v>53370636</v>
      </c>
      <c r="B2943" t="s">
        <v>42251</v>
      </c>
      <c r="C2943" t="s">
        <v>41004</v>
      </c>
      <c r="D2943" t="s">
        <v>39305</v>
      </c>
      <c r="E2943" t="s">
        <v>39305</v>
      </c>
      <c r="F2943" t="s">
        <v>62</v>
      </c>
      <c r="G2943" t="s">
        <v>11178</v>
      </c>
    </row>
    <row r="2944" spans="1:7" x14ac:dyDescent="0.25">
      <c r="A2944">
        <v>53370638</v>
      </c>
      <c r="B2944" t="s">
        <v>42252</v>
      </c>
      <c r="C2944" t="s">
        <v>41004</v>
      </c>
      <c r="D2944" t="s">
        <v>39307</v>
      </c>
      <c r="E2944" t="s">
        <v>39307</v>
      </c>
      <c r="F2944" t="s">
        <v>62</v>
      </c>
      <c r="G2944" t="s">
        <v>11178</v>
      </c>
    </row>
    <row r="2945" spans="1:7" x14ac:dyDescent="0.25">
      <c r="A2945">
        <v>53369940</v>
      </c>
      <c r="B2945" t="s">
        <v>42253</v>
      </c>
      <c r="C2945" t="s">
        <v>41004</v>
      </c>
      <c r="D2945" t="s">
        <v>2249</v>
      </c>
      <c r="E2945" t="s">
        <v>2249</v>
      </c>
      <c r="F2945" t="s">
        <v>62</v>
      </c>
      <c r="G2945" t="s">
        <v>11178</v>
      </c>
    </row>
    <row r="2946" spans="1:7" x14ac:dyDescent="0.25">
      <c r="A2946">
        <v>53369942</v>
      </c>
      <c r="B2946" t="s">
        <v>42254</v>
      </c>
      <c r="C2946" t="s">
        <v>41004</v>
      </c>
      <c r="D2946" t="s">
        <v>39305</v>
      </c>
      <c r="E2946" t="s">
        <v>39305</v>
      </c>
      <c r="F2946" t="s">
        <v>62</v>
      </c>
      <c r="G2946" t="s">
        <v>11178</v>
      </c>
    </row>
    <row r="2947" spans="1:7" x14ac:dyDescent="0.25">
      <c r="A2947">
        <v>53369944</v>
      </c>
      <c r="B2947" t="s">
        <v>42255</v>
      </c>
      <c r="C2947" t="s">
        <v>41004</v>
      </c>
      <c r="D2947" t="s">
        <v>39293</v>
      </c>
      <c r="E2947" t="s">
        <v>39293</v>
      </c>
      <c r="F2947" t="s">
        <v>62</v>
      </c>
      <c r="G2947" t="s">
        <v>11178</v>
      </c>
    </row>
    <row r="2948" spans="1:7" x14ac:dyDescent="0.25">
      <c r="A2948">
        <v>53369946</v>
      </c>
      <c r="B2948" t="s">
        <v>42256</v>
      </c>
      <c r="C2948" t="s">
        <v>41004</v>
      </c>
      <c r="D2948" t="s">
        <v>39293</v>
      </c>
      <c r="E2948" t="s">
        <v>39293</v>
      </c>
      <c r="F2948" t="s">
        <v>62</v>
      </c>
      <c r="G2948" t="s">
        <v>11178</v>
      </c>
    </row>
    <row r="2949" spans="1:7" x14ac:dyDescent="0.25">
      <c r="A2949">
        <v>53369948</v>
      </c>
      <c r="B2949" t="s">
        <v>42257</v>
      </c>
      <c r="C2949" t="s">
        <v>41004</v>
      </c>
      <c r="D2949" t="s">
        <v>2249</v>
      </c>
      <c r="E2949" t="s">
        <v>2249</v>
      </c>
      <c r="F2949" t="s">
        <v>62</v>
      </c>
      <c r="G2949" t="s">
        <v>11178</v>
      </c>
    </row>
    <row r="2950" spans="1:7" x14ac:dyDescent="0.25">
      <c r="A2950">
        <v>53369950</v>
      </c>
      <c r="B2950" t="s">
        <v>42258</v>
      </c>
      <c r="C2950" t="s">
        <v>41004</v>
      </c>
      <c r="D2950" t="s">
        <v>39309</v>
      </c>
      <c r="E2950" t="s">
        <v>39309</v>
      </c>
      <c r="F2950" t="s">
        <v>62</v>
      </c>
      <c r="G2950" t="s">
        <v>11178</v>
      </c>
    </row>
    <row r="2951" spans="1:7" x14ac:dyDescent="0.25">
      <c r="A2951">
        <v>53369964</v>
      </c>
      <c r="B2951" t="s">
        <v>42259</v>
      </c>
      <c r="C2951" t="s">
        <v>41004</v>
      </c>
      <c r="D2951" t="s">
        <v>39303</v>
      </c>
      <c r="E2951" t="s">
        <v>39303</v>
      </c>
      <c r="F2951" t="s">
        <v>62</v>
      </c>
      <c r="G2951" t="s">
        <v>11178</v>
      </c>
    </row>
    <row r="2952" spans="1:7" x14ac:dyDescent="0.25">
      <c r="A2952">
        <v>53369966</v>
      </c>
      <c r="B2952" t="s">
        <v>42260</v>
      </c>
      <c r="C2952" t="s">
        <v>41004</v>
      </c>
      <c r="D2952" t="s">
        <v>39301</v>
      </c>
      <c r="E2952" t="s">
        <v>39301</v>
      </c>
      <c r="F2952" t="s">
        <v>62</v>
      </c>
      <c r="G2952" t="s">
        <v>11178</v>
      </c>
    </row>
    <row r="2953" spans="1:7" x14ac:dyDescent="0.25">
      <c r="A2953">
        <v>53369968</v>
      </c>
      <c r="B2953" t="s">
        <v>42261</v>
      </c>
      <c r="C2953" t="s">
        <v>41004</v>
      </c>
      <c r="D2953" t="s">
        <v>39301</v>
      </c>
      <c r="E2953" t="s">
        <v>39301</v>
      </c>
      <c r="F2953" t="s">
        <v>62</v>
      </c>
      <c r="G2953" t="s">
        <v>11178</v>
      </c>
    </row>
    <row r="2954" spans="1:7" x14ac:dyDescent="0.25">
      <c r="A2954">
        <v>53369970</v>
      </c>
      <c r="B2954" t="s">
        <v>42262</v>
      </c>
      <c r="C2954" t="s">
        <v>41004</v>
      </c>
      <c r="D2954" t="s">
        <v>39305</v>
      </c>
      <c r="E2954" t="s">
        <v>39305</v>
      </c>
      <c r="F2954" t="s">
        <v>62</v>
      </c>
      <c r="G2954" t="s">
        <v>11178</v>
      </c>
    </row>
    <row r="2955" spans="1:7" x14ac:dyDescent="0.25">
      <c r="A2955">
        <v>53369972</v>
      </c>
      <c r="B2955" t="s">
        <v>42263</v>
      </c>
      <c r="C2955" t="s">
        <v>41004</v>
      </c>
      <c r="D2955" t="s">
        <v>39293</v>
      </c>
      <c r="E2955" t="s">
        <v>39293</v>
      </c>
      <c r="F2955" t="s">
        <v>62</v>
      </c>
      <c r="G2955" t="s">
        <v>11178</v>
      </c>
    </row>
    <row r="2956" spans="1:7" x14ac:dyDescent="0.25">
      <c r="A2956">
        <v>53369974</v>
      </c>
      <c r="B2956" t="s">
        <v>42264</v>
      </c>
      <c r="C2956" t="s">
        <v>41004</v>
      </c>
      <c r="D2956" t="s">
        <v>39293</v>
      </c>
      <c r="E2956" t="s">
        <v>39293</v>
      </c>
      <c r="F2956" t="s">
        <v>62</v>
      </c>
      <c r="G2956" t="s">
        <v>11178</v>
      </c>
    </row>
    <row r="2957" spans="1:7" x14ac:dyDescent="0.25">
      <c r="A2957">
        <v>53369976</v>
      </c>
      <c r="B2957" t="s">
        <v>42265</v>
      </c>
      <c r="C2957" t="s">
        <v>41004</v>
      </c>
      <c r="D2957" t="s">
        <v>39293</v>
      </c>
      <c r="E2957" t="s">
        <v>39293</v>
      </c>
      <c r="F2957" t="s">
        <v>62</v>
      </c>
      <c r="G2957" t="s">
        <v>11178</v>
      </c>
    </row>
    <row r="2958" spans="1:7" x14ac:dyDescent="0.25">
      <c r="A2958">
        <v>53369978</v>
      </c>
      <c r="B2958" t="s">
        <v>42266</v>
      </c>
      <c r="C2958" t="s">
        <v>41004</v>
      </c>
      <c r="D2958" t="s">
        <v>39293</v>
      </c>
      <c r="E2958" t="s">
        <v>39293</v>
      </c>
      <c r="F2958" t="s">
        <v>62</v>
      </c>
      <c r="G2958" t="s">
        <v>11178</v>
      </c>
    </row>
    <row r="2959" spans="1:7" x14ac:dyDescent="0.25">
      <c r="A2959">
        <v>53369980</v>
      </c>
      <c r="B2959" t="s">
        <v>42267</v>
      </c>
      <c r="C2959" t="s">
        <v>41004</v>
      </c>
      <c r="D2959" t="s">
        <v>39293</v>
      </c>
      <c r="E2959" t="s">
        <v>39293</v>
      </c>
      <c r="F2959" t="s">
        <v>62</v>
      </c>
      <c r="G2959" t="s">
        <v>11178</v>
      </c>
    </row>
    <row r="2960" spans="1:7" x14ac:dyDescent="0.25">
      <c r="A2960">
        <v>53369982</v>
      </c>
      <c r="B2960" t="s">
        <v>42268</v>
      </c>
      <c r="C2960" t="s">
        <v>41004</v>
      </c>
      <c r="D2960" t="s">
        <v>2249</v>
      </c>
      <c r="E2960" t="s">
        <v>2249</v>
      </c>
      <c r="F2960" t="s">
        <v>62</v>
      </c>
      <c r="G2960" t="s">
        <v>11178</v>
      </c>
    </row>
    <row r="2961" spans="1:7" x14ac:dyDescent="0.25">
      <c r="A2961">
        <v>53369984</v>
      </c>
      <c r="B2961" t="s">
        <v>42269</v>
      </c>
      <c r="C2961" t="s">
        <v>41004</v>
      </c>
      <c r="D2961" t="s">
        <v>39293</v>
      </c>
      <c r="E2961" t="s">
        <v>39293</v>
      </c>
      <c r="F2961" t="s">
        <v>62</v>
      </c>
      <c r="G2961" t="s">
        <v>11178</v>
      </c>
    </row>
    <row r="2962" spans="1:7" x14ac:dyDescent="0.25">
      <c r="A2962">
        <v>53369986</v>
      </c>
      <c r="B2962" t="s">
        <v>42270</v>
      </c>
      <c r="C2962" t="s">
        <v>41004</v>
      </c>
      <c r="D2962" t="s">
        <v>39293</v>
      </c>
      <c r="E2962" t="s">
        <v>39293</v>
      </c>
      <c r="F2962" t="s">
        <v>62</v>
      </c>
      <c r="G2962" t="s">
        <v>11178</v>
      </c>
    </row>
    <row r="2963" spans="1:7" x14ac:dyDescent="0.25">
      <c r="A2963">
        <v>53370028</v>
      </c>
      <c r="B2963" t="s">
        <v>42271</v>
      </c>
      <c r="C2963" t="s">
        <v>41004</v>
      </c>
      <c r="D2963" t="s">
        <v>39293</v>
      </c>
      <c r="E2963" t="s">
        <v>39293</v>
      </c>
      <c r="F2963" t="s">
        <v>62</v>
      </c>
      <c r="G2963" t="s">
        <v>11178</v>
      </c>
    </row>
    <row r="2964" spans="1:7" x14ac:dyDescent="0.25">
      <c r="A2964">
        <v>53370030</v>
      </c>
      <c r="B2964" t="s">
        <v>42272</v>
      </c>
      <c r="C2964" t="s">
        <v>41004</v>
      </c>
      <c r="D2964" t="s">
        <v>39293</v>
      </c>
      <c r="E2964" t="s">
        <v>39293</v>
      </c>
      <c r="F2964" t="s">
        <v>62</v>
      </c>
      <c r="G2964" t="s">
        <v>11178</v>
      </c>
    </row>
    <row r="2965" spans="1:7" x14ac:dyDescent="0.25">
      <c r="A2965">
        <v>53370032</v>
      </c>
      <c r="B2965" t="s">
        <v>42273</v>
      </c>
      <c r="C2965" t="s">
        <v>41004</v>
      </c>
      <c r="D2965" t="s">
        <v>39293</v>
      </c>
      <c r="E2965" t="s">
        <v>39293</v>
      </c>
      <c r="F2965" t="s">
        <v>62</v>
      </c>
      <c r="G2965" t="s">
        <v>11178</v>
      </c>
    </row>
    <row r="2966" spans="1:7" x14ac:dyDescent="0.25">
      <c r="A2966">
        <v>53370034</v>
      </c>
      <c r="B2966" t="s">
        <v>42274</v>
      </c>
      <c r="C2966" t="s">
        <v>41004</v>
      </c>
      <c r="D2966" t="s">
        <v>39293</v>
      </c>
      <c r="E2966" t="s">
        <v>39293</v>
      </c>
      <c r="F2966" t="s">
        <v>62</v>
      </c>
      <c r="G2966" t="s">
        <v>11178</v>
      </c>
    </row>
    <row r="2967" spans="1:7" x14ac:dyDescent="0.25">
      <c r="A2967">
        <v>53370036</v>
      </c>
      <c r="B2967" t="s">
        <v>42275</v>
      </c>
      <c r="C2967" t="s">
        <v>41004</v>
      </c>
      <c r="D2967" t="s">
        <v>39293</v>
      </c>
      <c r="E2967" t="s">
        <v>39293</v>
      </c>
      <c r="F2967" t="s">
        <v>62</v>
      </c>
      <c r="G2967" t="s">
        <v>11178</v>
      </c>
    </row>
    <row r="2968" spans="1:7" x14ac:dyDescent="0.25">
      <c r="A2968">
        <v>53370038</v>
      </c>
      <c r="B2968" t="s">
        <v>42276</v>
      </c>
      <c r="C2968" t="s">
        <v>41004</v>
      </c>
      <c r="D2968" t="s">
        <v>39293</v>
      </c>
      <c r="E2968" t="s">
        <v>39293</v>
      </c>
      <c r="F2968" t="s">
        <v>62</v>
      </c>
      <c r="G2968" t="s">
        <v>11178</v>
      </c>
    </row>
    <row r="2969" spans="1:7" x14ac:dyDescent="0.25">
      <c r="A2969">
        <v>53370040</v>
      </c>
      <c r="B2969" t="s">
        <v>42277</v>
      </c>
      <c r="C2969" t="s">
        <v>41004</v>
      </c>
      <c r="D2969" t="s">
        <v>39293</v>
      </c>
      <c r="E2969" t="s">
        <v>39293</v>
      </c>
      <c r="F2969" t="s">
        <v>62</v>
      </c>
      <c r="G2969" t="s">
        <v>11178</v>
      </c>
    </row>
    <row r="2970" spans="1:7" x14ac:dyDescent="0.25">
      <c r="A2970">
        <v>53370266</v>
      </c>
      <c r="B2970" t="s">
        <v>42278</v>
      </c>
      <c r="C2970" t="s">
        <v>41004</v>
      </c>
      <c r="D2970" t="s">
        <v>39401</v>
      </c>
      <c r="E2970" t="s">
        <v>39401</v>
      </c>
      <c r="F2970" t="s">
        <v>62</v>
      </c>
      <c r="G2970" t="s">
        <v>11178</v>
      </c>
    </row>
    <row r="2971" spans="1:7" x14ac:dyDescent="0.25">
      <c r="A2971">
        <v>53370268</v>
      </c>
      <c r="B2971" t="s">
        <v>42279</v>
      </c>
      <c r="C2971" t="s">
        <v>41004</v>
      </c>
      <c r="D2971" t="s">
        <v>39309</v>
      </c>
      <c r="E2971" t="s">
        <v>39309</v>
      </c>
      <c r="F2971" t="s">
        <v>62</v>
      </c>
      <c r="G2971" t="s">
        <v>11178</v>
      </c>
    </row>
    <row r="2972" spans="1:7" x14ac:dyDescent="0.25">
      <c r="A2972">
        <v>53370270</v>
      </c>
      <c r="B2972" t="s">
        <v>42280</v>
      </c>
      <c r="C2972" t="s">
        <v>41004</v>
      </c>
      <c r="D2972" t="s">
        <v>39309</v>
      </c>
      <c r="E2972" t="s">
        <v>39309</v>
      </c>
      <c r="F2972" t="s">
        <v>62</v>
      </c>
      <c r="G2972" t="s">
        <v>11178</v>
      </c>
    </row>
    <row r="2973" spans="1:7" x14ac:dyDescent="0.25">
      <c r="A2973">
        <v>53370272</v>
      </c>
      <c r="B2973" t="s">
        <v>42281</v>
      </c>
      <c r="C2973" t="s">
        <v>41004</v>
      </c>
      <c r="D2973" t="s">
        <v>39401</v>
      </c>
      <c r="E2973" t="s">
        <v>39401</v>
      </c>
      <c r="F2973" t="s">
        <v>62</v>
      </c>
      <c r="G2973" t="s">
        <v>11178</v>
      </c>
    </row>
    <row r="2974" spans="1:7" x14ac:dyDescent="0.25">
      <c r="A2974">
        <v>53370274</v>
      </c>
      <c r="B2974" t="s">
        <v>42282</v>
      </c>
      <c r="C2974" t="s">
        <v>41004</v>
      </c>
      <c r="D2974" t="s">
        <v>39293</v>
      </c>
      <c r="E2974" t="s">
        <v>39293</v>
      </c>
      <c r="F2974" t="s">
        <v>62</v>
      </c>
      <c r="G2974" t="s">
        <v>11178</v>
      </c>
    </row>
    <row r="2975" spans="1:7" x14ac:dyDescent="0.25">
      <c r="A2975">
        <v>53370276</v>
      </c>
      <c r="B2975" t="s">
        <v>42283</v>
      </c>
      <c r="C2975" t="s">
        <v>41004</v>
      </c>
      <c r="D2975" t="s">
        <v>39293</v>
      </c>
      <c r="E2975" t="s">
        <v>39293</v>
      </c>
      <c r="F2975" t="s">
        <v>62</v>
      </c>
      <c r="G2975" t="s">
        <v>11178</v>
      </c>
    </row>
    <row r="2976" spans="1:7" x14ac:dyDescent="0.25">
      <c r="A2976">
        <v>53370278</v>
      </c>
      <c r="B2976" t="s">
        <v>42284</v>
      </c>
      <c r="C2976" t="s">
        <v>41004</v>
      </c>
      <c r="D2976" t="s">
        <v>39293</v>
      </c>
      <c r="E2976" t="s">
        <v>39293</v>
      </c>
      <c r="F2976" t="s">
        <v>62</v>
      </c>
      <c r="G2976" t="s">
        <v>11178</v>
      </c>
    </row>
    <row r="2977" spans="1:7" x14ac:dyDescent="0.25">
      <c r="A2977">
        <v>53370304</v>
      </c>
      <c r="B2977" t="s">
        <v>42285</v>
      </c>
      <c r="C2977" t="s">
        <v>41004</v>
      </c>
      <c r="D2977" t="s">
        <v>39293</v>
      </c>
      <c r="E2977" t="s">
        <v>39293</v>
      </c>
      <c r="F2977" t="s">
        <v>62</v>
      </c>
      <c r="G2977" t="s">
        <v>11178</v>
      </c>
    </row>
    <row r="2978" spans="1:7" x14ac:dyDescent="0.25">
      <c r="A2978">
        <v>53370306</v>
      </c>
      <c r="B2978" t="s">
        <v>42286</v>
      </c>
      <c r="C2978" t="s">
        <v>41004</v>
      </c>
      <c r="D2978" t="s">
        <v>39293</v>
      </c>
      <c r="E2978" t="s">
        <v>39293</v>
      </c>
      <c r="F2978" t="s">
        <v>62</v>
      </c>
      <c r="G2978" t="s">
        <v>11178</v>
      </c>
    </row>
    <row r="2979" spans="1:7" x14ac:dyDescent="0.25">
      <c r="A2979">
        <v>53370308</v>
      </c>
      <c r="B2979" t="s">
        <v>42287</v>
      </c>
      <c r="C2979" t="s">
        <v>41004</v>
      </c>
      <c r="D2979" t="s">
        <v>39293</v>
      </c>
      <c r="E2979" t="s">
        <v>39293</v>
      </c>
      <c r="F2979" t="s">
        <v>62</v>
      </c>
      <c r="G2979" t="s">
        <v>11178</v>
      </c>
    </row>
    <row r="2980" spans="1:7" x14ac:dyDescent="0.25">
      <c r="A2980">
        <v>53370310</v>
      </c>
      <c r="B2980" t="s">
        <v>42288</v>
      </c>
      <c r="C2980" t="s">
        <v>41004</v>
      </c>
      <c r="D2980" t="s">
        <v>39293</v>
      </c>
      <c r="E2980" t="s">
        <v>39293</v>
      </c>
      <c r="F2980" t="s">
        <v>62</v>
      </c>
      <c r="G2980" t="s">
        <v>11178</v>
      </c>
    </row>
    <row r="2981" spans="1:7" x14ac:dyDescent="0.25">
      <c r="A2981">
        <v>53370312</v>
      </c>
      <c r="B2981" t="s">
        <v>42289</v>
      </c>
      <c r="C2981" t="s">
        <v>41004</v>
      </c>
      <c r="D2981" t="s">
        <v>39293</v>
      </c>
      <c r="E2981" t="s">
        <v>39293</v>
      </c>
      <c r="F2981" t="s">
        <v>62</v>
      </c>
      <c r="G2981" t="s">
        <v>11178</v>
      </c>
    </row>
    <row r="2982" spans="1:7" x14ac:dyDescent="0.25">
      <c r="A2982">
        <v>53370314</v>
      </c>
      <c r="B2982" t="s">
        <v>42290</v>
      </c>
      <c r="C2982" t="s">
        <v>41004</v>
      </c>
      <c r="D2982" t="s">
        <v>39293</v>
      </c>
      <c r="E2982" t="s">
        <v>39293</v>
      </c>
      <c r="F2982" t="s">
        <v>62</v>
      </c>
      <c r="G2982" t="s">
        <v>11178</v>
      </c>
    </row>
    <row r="2983" spans="1:7" x14ac:dyDescent="0.25">
      <c r="A2983">
        <v>53370340</v>
      </c>
      <c r="B2983" t="s">
        <v>42291</v>
      </c>
      <c r="C2983" t="s">
        <v>41004</v>
      </c>
      <c r="D2983" t="s">
        <v>39293</v>
      </c>
      <c r="E2983" t="s">
        <v>39293</v>
      </c>
      <c r="F2983" t="s">
        <v>62</v>
      </c>
      <c r="G2983" t="s">
        <v>11178</v>
      </c>
    </row>
    <row r="2984" spans="1:7" x14ac:dyDescent="0.25">
      <c r="A2984">
        <v>53370342</v>
      </c>
      <c r="B2984" t="s">
        <v>42292</v>
      </c>
      <c r="C2984" t="s">
        <v>41004</v>
      </c>
      <c r="D2984" t="s">
        <v>39293</v>
      </c>
      <c r="E2984" t="s">
        <v>39293</v>
      </c>
      <c r="F2984" t="s">
        <v>62</v>
      </c>
      <c r="G2984" t="s">
        <v>11178</v>
      </c>
    </row>
    <row r="2985" spans="1:7" x14ac:dyDescent="0.25">
      <c r="A2985">
        <v>53370344</v>
      </c>
      <c r="B2985" t="s">
        <v>42293</v>
      </c>
      <c r="C2985" t="s">
        <v>41004</v>
      </c>
      <c r="D2985" t="s">
        <v>39293</v>
      </c>
      <c r="E2985" t="s">
        <v>39293</v>
      </c>
      <c r="F2985" t="s">
        <v>62</v>
      </c>
      <c r="G2985" t="s">
        <v>11178</v>
      </c>
    </row>
    <row r="2986" spans="1:7" x14ac:dyDescent="0.25">
      <c r="A2986">
        <v>53370346</v>
      </c>
      <c r="B2986" t="s">
        <v>42294</v>
      </c>
      <c r="C2986" t="s">
        <v>41004</v>
      </c>
      <c r="D2986" t="s">
        <v>39293</v>
      </c>
      <c r="E2986" t="s">
        <v>39293</v>
      </c>
      <c r="F2986" t="s">
        <v>62</v>
      </c>
      <c r="G2986" t="s">
        <v>11178</v>
      </c>
    </row>
    <row r="2987" spans="1:7" x14ac:dyDescent="0.25">
      <c r="A2987">
        <v>53370348</v>
      </c>
      <c r="B2987" t="s">
        <v>42295</v>
      </c>
      <c r="C2987" t="s">
        <v>41004</v>
      </c>
      <c r="D2987" t="s">
        <v>39293</v>
      </c>
      <c r="E2987" t="s">
        <v>39293</v>
      </c>
      <c r="F2987" t="s">
        <v>62</v>
      </c>
      <c r="G2987" t="s">
        <v>11178</v>
      </c>
    </row>
    <row r="2988" spans="1:7" x14ac:dyDescent="0.25">
      <c r="A2988">
        <v>53370350</v>
      </c>
      <c r="B2988" t="s">
        <v>42296</v>
      </c>
      <c r="C2988" t="s">
        <v>41004</v>
      </c>
      <c r="D2988" t="s">
        <v>39293</v>
      </c>
      <c r="E2988" t="s">
        <v>39293</v>
      </c>
      <c r="F2988" t="s">
        <v>62</v>
      </c>
      <c r="G2988" t="s">
        <v>11178</v>
      </c>
    </row>
    <row r="2989" spans="1:7" x14ac:dyDescent="0.25">
      <c r="A2989">
        <v>53370540</v>
      </c>
      <c r="B2989" t="s">
        <v>42297</v>
      </c>
      <c r="C2989" t="s">
        <v>41004</v>
      </c>
      <c r="D2989" t="s">
        <v>39293</v>
      </c>
      <c r="E2989" t="s">
        <v>39293</v>
      </c>
      <c r="F2989" t="s">
        <v>62</v>
      </c>
      <c r="G2989" t="s">
        <v>11178</v>
      </c>
    </row>
    <row r="2990" spans="1:7" x14ac:dyDescent="0.25">
      <c r="A2990">
        <v>53370542</v>
      </c>
      <c r="B2990" t="s">
        <v>42298</v>
      </c>
      <c r="C2990" t="s">
        <v>41004</v>
      </c>
      <c r="D2990" t="s">
        <v>2249</v>
      </c>
      <c r="E2990" t="s">
        <v>2249</v>
      </c>
      <c r="F2990" t="s">
        <v>62</v>
      </c>
      <c r="G2990" t="s">
        <v>11178</v>
      </c>
    </row>
    <row r="2991" spans="1:7" x14ac:dyDescent="0.25">
      <c r="A2991">
        <v>53370544</v>
      </c>
      <c r="B2991" t="s">
        <v>42299</v>
      </c>
      <c r="C2991" t="s">
        <v>41004</v>
      </c>
      <c r="D2991" t="s">
        <v>2249</v>
      </c>
      <c r="E2991" t="s">
        <v>2249</v>
      </c>
      <c r="F2991" t="s">
        <v>62</v>
      </c>
      <c r="G2991" t="s">
        <v>11178</v>
      </c>
    </row>
    <row r="2992" spans="1:7" x14ac:dyDescent="0.25">
      <c r="A2992">
        <v>53370546</v>
      </c>
      <c r="B2992" t="s">
        <v>42300</v>
      </c>
      <c r="C2992" t="s">
        <v>41004</v>
      </c>
      <c r="D2992" t="s">
        <v>2249</v>
      </c>
      <c r="E2992" t="s">
        <v>2249</v>
      </c>
      <c r="F2992" t="s">
        <v>62</v>
      </c>
      <c r="G2992" t="s">
        <v>11178</v>
      </c>
    </row>
    <row r="2993" spans="1:7" x14ac:dyDescent="0.25">
      <c r="A2993">
        <v>53370548</v>
      </c>
      <c r="B2993" t="s">
        <v>42301</v>
      </c>
      <c r="C2993" t="s">
        <v>41004</v>
      </c>
      <c r="D2993" t="s">
        <v>2249</v>
      </c>
      <c r="E2993" t="s">
        <v>2249</v>
      </c>
      <c r="F2993" t="s">
        <v>62</v>
      </c>
      <c r="G2993" t="s">
        <v>11178</v>
      </c>
    </row>
    <row r="2994" spans="1:7" x14ac:dyDescent="0.25">
      <c r="A2994">
        <v>53370550</v>
      </c>
      <c r="B2994" t="s">
        <v>42302</v>
      </c>
      <c r="C2994" t="s">
        <v>41004</v>
      </c>
      <c r="D2994" t="s">
        <v>39303</v>
      </c>
      <c r="E2994" t="s">
        <v>39303</v>
      </c>
      <c r="F2994" t="s">
        <v>62</v>
      </c>
      <c r="G2994" t="s">
        <v>11178</v>
      </c>
    </row>
    <row r="2995" spans="1:7" x14ac:dyDescent="0.25">
      <c r="A2995">
        <v>53370640</v>
      </c>
      <c r="B2995" t="s">
        <v>42303</v>
      </c>
      <c r="C2995" t="s">
        <v>41004</v>
      </c>
      <c r="D2995" t="s">
        <v>39293</v>
      </c>
      <c r="E2995" t="s">
        <v>39293</v>
      </c>
      <c r="F2995" t="s">
        <v>62</v>
      </c>
      <c r="G2995" t="s">
        <v>11178</v>
      </c>
    </row>
    <row r="2996" spans="1:7" x14ac:dyDescent="0.25">
      <c r="A2996">
        <v>53370810</v>
      </c>
      <c r="B2996" t="s">
        <v>42304</v>
      </c>
      <c r="C2996" t="s">
        <v>41004</v>
      </c>
      <c r="D2996" t="s">
        <v>39293</v>
      </c>
      <c r="E2996" t="s">
        <v>39293</v>
      </c>
      <c r="F2996" t="s">
        <v>62</v>
      </c>
      <c r="G2996" t="s">
        <v>11178</v>
      </c>
    </row>
    <row r="2997" spans="1:7" x14ac:dyDescent="0.25">
      <c r="A2997">
        <v>53370812</v>
      </c>
      <c r="B2997" t="s">
        <v>42305</v>
      </c>
      <c r="C2997" t="s">
        <v>41004</v>
      </c>
      <c r="D2997" t="s">
        <v>39293</v>
      </c>
      <c r="E2997" t="s">
        <v>39293</v>
      </c>
      <c r="F2997" t="s">
        <v>62</v>
      </c>
      <c r="G2997" t="s">
        <v>11178</v>
      </c>
    </row>
    <row r="2998" spans="1:7" x14ac:dyDescent="0.25">
      <c r="A2998">
        <v>53370814</v>
      </c>
      <c r="B2998" t="s">
        <v>42306</v>
      </c>
      <c r="C2998" t="s">
        <v>41004</v>
      </c>
      <c r="D2998" t="s">
        <v>39293</v>
      </c>
      <c r="E2998" t="s">
        <v>39293</v>
      </c>
      <c r="F2998" t="s">
        <v>62</v>
      </c>
      <c r="G2998" t="s">
        <v>11178</v>
      </c>
    </row>
    <row r="2999" spans="1:7" x14ac:dyDescent="0.25">
      <c r="A2999">
        <v>53370816</v>
      </c>
      <c r="B2999" t="s">
        <v>42307</v>
      </c>
      <c r="C2999" t="s">
        <v>41004</v>
      </c>
      <c r="D2999" t="s">
        <v>39293</v>
      </c>
      <c r="E2999" t="s">
        <v>39293</v>
      </c>
      <c r="F2999" t="s">
        <v>62</v>
      </c>
      <c r="G2999" t="s">
        <v>11178</v>
      </c>
    </row>
    <row r="3000" spans="1:7" x14ac:dyDescent="0.25">
      <c r="A3000">
        <v>53370818</v>
      </c>
      <c r="B3000" t="s">
        <v>42308</v>
      </c>
      <c r="C3000" t="s">
        <v>41004</v>
      </c>
      <c r="D3000" t="s">
        <v>2249</v>
      </c>
      <c r="E3000" t="s">
        <v>2249</v>
      </c>
      <c r="F3000" t="s">
        <v>62</v>
      </c>
      <c r="G3000" t="s">
        <v>11178</v>
      </c>
    </row>
    <row r="3001" spans="1:7" x14ac:dyDescent="0.25">
      <c r="A3001">
        <v>53370820</v>
      </c>
      <c r="B3001" t="s">
        <v>42309</v>
      </c>
      <c r="C3001" t="s">
        <v>41004</v>
      </c>
      <c r="D3001" t="s">
        <v>39293</v>
      </c>
      <c r="E3001" t="s">
        <v>39293</v>
      </c>
      <c r="F3001" t="s">
        <v>62</v>
      </c>
      <c r="G3001" t="s">
        <v>11178</v>
      </c>
    </row>
    <row r="3002" spans="1:7" x14ac:dyDescent="0.25">
      <c r="A3002">
        <v>53369866</v>
      </c>
      <c r="B3002" t="s">
        <v>42310</v>
      </c>
      <c r="C3002" t="s">
        <v>41004</v>
      </c>
      <c r="D3002" t="s">
        <v>2249</v>
      </c>
      <c r="E3002" t="s">
        <v>2249</v>
      </c>
      <c r="F3002" t="s">
        <v>62</v>
      </c>
      <c r="G3002" t="s">
        <v>11178</v>
      </c>
    </row>
    <row r="3003" spans="1:7" x14ac:dyDescent="0.25">
      <c r="A3003">
        <v>53369868</v>
      </c>
      <c r="B3003" t="s">
        <v>42311</v>
      </c>
      <c r="C3003" t="s">
        <v>41004</v>
      </c>
      <c r="D3003" t="s">
        <v>2249</v>
      </c>
      <c r="E3003" t="s">
        <v>2249</v>
      </c>
      <c r="F3003" t="s">
        <v>62</v>
      </c>
      <c r="G3003" t="s">
        <v>11178</v>
      </c>
    </row>
    <row r="3004" spans="1:7" x14ac:dyDescent="0.25">
      <c r="A3004">
        <v>53369870</v>
      </c>
      <c r="B3004" t="s">
        <v>42312</v>
      </c>
      <c r="C3004" t="s">
        <v>41004</v>
      </c>
      <c r="D3004" t="s">
        <v>2249</v>
      </c>
      <c r="E3004" t="s">
        <v>2249</v>
      </c>
      <c r="F3004" t="s">
        <v>62</v>
      </c>
      <c r="G3004" t="s">
        <v>11178</v>
      </c>
    </row>
    <row r="3005" spans="1:7" x14ac:dyDescent="0.25">
      <c r="A3005">
        <v>53369988</v>
      </c>
      <c r="B3005" t="s">
        <v>42313</v>
      </c>
      <c r="C3005" t="s">
        <v>41004</v>
      </c>
      <c r="D3005" t="s">
        <v>2249</v>
      </c>
      <c r="E3005" t="s">
        <v>2249</v>
      </c>
      <c r="F3005" t="s">
        <v>62</v>
      </c>
      <c r="G3005" t="s">
        <v>11178</v>
      </c>
    </row>
    <row r="3006" spans="1:7" x14ac:dyDescent="0.25">
      <c r="A3006">
        <v>53369990</v>
      </c>
      <c r="B3006" t="s">
        <v>42314</v>
      </c>
      <c r="C3006" t="s">
        <v>41004</v>
      </c>
      <c r="D3006" t="s">
        <v>39293</v>
      </c>
      <c r="E3006" t="s">
        <v>39293</v>
      </c>
      <c r="F3006" t="s">
        <v>62</v>
      </c>
      <c r="G3006" t="s">
        <v>11178</v>
      </c>
    </row>
    <row r="3007" spans="1:7" x14ac:dyDescent="0.25">
      <c r="A3007">
        <v>53369992</v>
      </c>
      <c r="B3007" t="s">
        <v>42315</v>
      </c>
      <c r="C3007" t="s">
        <v>41004</v>
      </c>
      <c r="D3007" t="s">
        <v>39293</v>
      </c>
      <c r="E3007" t="s">
        <v>39293</v>
      </c>
      <c r="F3007" t="s">
        <v>62</v>
      </c>
      <c r="G3007" t="s">
        <v>11178</v>
      </c>
    </row>
    <row r="3008" spans="1:7" x14ac:dyDescent="0.25">
      <c r="A3008">
        <v>53369994</v>
      </c>
      <c r="B3008" t="s">
        <v>42316</v>
      </c>
      <c r="C3008" t="s">
        <v>41004</v>
      </c>
      <c r="D3008" t="s">
        <v>39301</v>
      </c>
      <c r="E3008" t="s">
        <v>39301</v>
      </c>
      <c r="F3008" t="s">
        <v>62</v>
      </c>
      <c r="G3008" t="s">
        <v>11178</v>
      </c>
    </row>
    <row r="3009" spans="1:7" x14ac:dyDescent="0.25">
      <c r="A3009">
        <v>53369996</v>
      </c>
      <c r="B3009" t="s">
        <v>42317</v>
      </c>
      <c r="C3009" t="s">
        <v>41004</v>
      </c>
      <c r="D3009" t="s">
        <v>39401</v>
      </c>
      <c r="E3009" t="s">
        <v>39401</v>
      </c>
      <c r="F3009" t="s">
        <v>62</v>
      </c>
      <c r="G3009" t="s">
        <v>11178</v>
      </c>
    </row>
    <row r="3010" spans="1:7" x14ac:dyDescent="0.25">
      <c r="A3010">
        <v>53369998</v>
      </c>
      <c r="B3010" t="s">
        <v>42318</v>
      </c>
      <c r="C3010" t="s">
        <v>41004</v>
      </c>
      <c r="D3010" t="s">
        <v>39301</v>
      </c>
      <c r="E3010" t="s">
        <v>39301</v>
      </c>
      <c r="F3010" t="s">
        <v>62</v>
      </c>
      <c r="G3010" t="s">
        <v>11178</v>
      </c>
    </row>
    <row r="3011" spans="1:7" x14ac:dyDescent="0.25">
      <c r="A3011">
        <v>53370042</v>
      </c>
      <c r="B3011" t="s">
        <v>42319</v>
      </c>
      <c r="C3011" t="s">
        <v>41004</v>
      </c>
      <c r="D3011" t="s">
        <v>2249</v>
      </c>
      <c r="E3011" t="s">
        <v>2249</v>
      </c>
      <c r="F3011" t="s">
        <v>62</v>
      </c>
      <c r="G3011" t="s">
        <v>11178</v>
      </c>
    </row>
    <row r="3012" spans="1:7" x14ac:dyDescent="0.25">
      <c r="A3012">
        <v>53370044</v>
      </c>
      <c r="B3012" t="s">
        <v>42320</v>
      </c>
      <c r="C3012" t="s">
        <v>41004</v>
      </c>
      <c r="D3012" t="s">
        <v>2249</v>
      </c>
      <c r="E3012" t="s">
        <v>2249</v>
      </c>
      <c r="F3012" t="s">
        <v>62</v>
      </c>
      <c r="G3012" t="s">
        <v>11178</v>
      </c>
    </row>
    <row r="3013" spans="1:7" x14ac:dyDescent="0.25">
      <c r="A3013">
        <v>53370046</v>
      </c>
      <c r="B3013" t="s">
        <v>42321</v>
      </c>
      <c r="C3013" t="s">
        <v>41004</v>
      </c>
      <c r="D3013" t="s">
        <v>39309</v>
      </c>
      <c r="E3013" t="s">
        <v>39309</v>
      </c>
      <c r="F3013" t="s">
        <v>62</v>
      </c>
      <c r="G3013" t="s">
        <v>11178</v>
      </c>
    </row>
    <row r="3014" spans="1:7" x14ac:dyDescent="0.25">
      <c r="A3014">
        <v>53370048</v>
      </c>
      <c r="B3014" t="s">
        <v>42322</v>
      </c>
      <c r="C3014" t="s">
        <v>41004</v>
      </c>
      <c r="D3014" t="s">
        <v>39314</v>
      </c>
      <c r="E3014" t="s">
        <v>39314</v>
      </c>
      <c r="F3014" t="s">
        <v>62</v>
      </c>
      <c r="G3014" t="s">
        <v>11178</v>
      </c>
    </row>
    <row r="3015" spans="1:7" x14ac:dyDescent="0.25">
      <c r="A3015">
        <v>53370050</v>
      </c>
      <c r="B3015" t="s">
        <v>42323</v>
      </c>
      <c r="C3015" t="s">
        <v>41004</v>
      </c>
      <c r="D3015" t="s">
        <v>39401</v>
      </c>
      <c r="E3015" t="s">
        <v>39401</v>
      </c>
      <c r="F3015" t="s">
        <v>62</v>
      </c>
      <c r="G3015" t="s">
        <v>11178</v>
      </c>
    </row>
    <row r="3016" spans="1:7" x14ac:dyDescent="0.25">
      <c r="A3016">
        <v>53370052</v>
      </c>
      <c r="B3016" t="s">
        <v>42324</v>
      </c>
      <c r="C3016" t="s">
        <v>41004</v>
      </c>
      <c r="D3016" t="s">
        <v>39314</v>
      </c>
      <c r="E3016" t="s">
        <v>39314</v>
      </c>
      <c r="F3016" t="s">
        <v>62</v>
      </c>
      <c r="G3016" t="s">
        <v>11178</v>
      </c>
    </row>
    <row r="3017" spans="1:7" x14ac:dyDescent="0.25">
      <c r="A3017">
        <v>53370054</v>
      </c>
      <c r="B3017" t="s">
        <v>42325</v>
      </c>
      <c r="C3017" t="s">
        <v>41004</v>
      </c>
      <c r="D3017" t="s">
        <v>39330</v>
      </c>
      <c r="E3017" t="s">
        <v>39330</v>
      </c>
      <c r="F3017" t="s">
        <v>62</v>
      </c>
      <c r="G3017" t="s">
        <v>11178</v>
      </c>
    </row>
    <row r="3018" spans="1:7" x14ac:dyDescent="0.25">
      <c r="A3018">
        <v>53370096</v>
      </c>
      <c r="B3018" t="s">
        <v>42326</v>
      </c>
      <c r="C3018" t="s">
        <v>41004</v>
      </c>
      <c r="D3018" t="s">
        <v>39293</v>
      </c>
      <c r="E3018" t="s">
        <v>39293</v>
      </c>
      <c r="F3018" t="s">
        <v>62</v>
      </c>
      <c r="G3018" t="s">
        <v>11178</v>
      </c>
    </row>
    <row r="3019" spans="1:7" x14ac:dyDescent="0.25">
      <c r="A3019">
        <v>53370098</v>
      </c>
      <c r="B3019" t="s">
        <v>42327</v>
      </c>
      <c r="C3019" t="s">
        <v>41004</v>
      </c>
      <c r="D3019" t="s">
        <v>39293</v>
      </c>
      <c r="E3019" t="s">
        <v>39293</v>
      </c>
      <c r="F3019" t="s">
        <v>62</v>
      </c>
      <c r="G3019" t="s">
        <v>11178</v>
      </c>
    </row>
    <row r="3020" spans="1:7" x14ac:dyDescent="0.25">
      <c r="A3020">
        <v>53370100</v>
      </c>
      <c r="B3020" t="s">
        <v>42328</v>
      </c>
      <c r="C3020" t="s">
        <v>41004</v>
      </c>
      <c r="D3020" t="s">
        <v>39293</v>
      </c>
      <c r="E3020" t="s">
        <v>39293</v>
      </c>
      <c r="F3020" t="s">
        <v>62</v>
      </c>
      <c r="G3020" t="s">
        <v>11178</v>
      </c>
    </row>
    <row r="3021" spans="1:7" x14ac:dyDescent="0.25">
      <c r="A3021">
        <v>53370102</v>
      </c>
      <c r="B3021" t="s">
        <v>42329</v>
      </c>
      <c r="C3021" t="s">
        <v>41004</v>
      </c>
      <c r="D3021" t="s">
        <v>39293</v>
      </c>
      <c r="E3021" t="s">
        <v>39293</v>
      </c>
      <c r="F3021" t="s">
        <v>62</v>
      </c>
      <c r="G3021" t="s">
        <v>11178</v>
      </c>
    </row>
    <row r="3022" spans="1:7" x14ac:dyDescent="0.25">
      <c r="A3022">
        <v>53370104</v>
      </c>
      <c r="B3022" t="s">
        <v>42330</v>
      </c>
      <c r="C3022" t="s">
        <v>41004</v>
      </c>
      <c r="D3022" t="s">
        <v>39293</v>
      </c>
      <c r="E3022" t="s">
        <v>39293</v>
      </c>
      <c r="F3022" t="s">
        <v>62</v>
      </c>
      <c r="G3022" t="s">
        <v>11178</v>
      </c>
    </row>
    <row r="3023" spans="1:7" x14ac:dyDescent="0.25">
      <c r="A3023">
        <v>53370106</v>
      </c>
      <c r="B3023" t="s">
        <v>42331</v>
      </c>
      <c r="C3023" t="s">
        <v>41004</v>
      </c>
      <c r="D3023" t="s">
        <v>2249</v>
      </c>
      <c r="E3023" t="s">
        <v>2249</v>
      </c>
      <c r="F3023" t="s">
        <v>62</v>
      </c>
      <c r="G3023" t="s">
        <v>11178</v>
      </c>
    </row>
    <row r="3024" spans="1:7" x14ac:dyDescent="0.25">
      <c r="A3024">
        <v>53370108</v>
      </c>
      <c r="B3024" t="s">
        <v>42332</v>
      </c>
      <c r="C3024" t="s">
        <v>41004</v>
      </c>
      <c r="D3024" t="s">
        <v>2249</v>
      </c>
      <c r="E3024" t="s">
        <v>2249</v>
      </c>
      <c r="F3024" t="s">
        <v>62</v>
      </c>
      <c r="G3024" t="s">
        <v>11178</v>
      </c>
    </row>
    <row r="3025" spans="1:7" x14ac:dyDescent="0.25">
      <c r="A3025">
        <v>53370150</v>
      </c>
      <c r="B3025" t="s">
        <v>42333</v>
      </c>
      <c r="C3025" t="s">
        <v>41004</v>
      </c>
      <c r="D3025" t="s">
        <v>39303</v>
      </c>
      <c r="E3025" t="s">
        <v>39303</v>
      </c>
      <c r="F3025" t="s">
        <v>62</v>
      </c>
      <c r="G3025" t="s">
        <v>11178</v>
      </c>
    </row>
    <row r="3026" spans="1:7" x14ac:dyDescent="0.25">
      <c r="A3026">
        <v>53370152</v>
      </c>
      <c r="B3026" t="s">
        <v>42334</v>
      </c>
      <c r="C3026" t="s">
        <v>41004</v>
      </c>
      <c r="D3026" t="s">
        <v>39301</v>
      </c>
      <c r="E3026" t="s">
        <v>39301</v>
      </c>
      <c r="F3026" t="s">
        <v>62</v>
      </c>
      <c r="G3026" t="s">
        <v>11178</v>
      </c>
    </row>
    <row r="3027" spans="1:7" x14ac:dyDescent="0.25">
      <c r="A3027">
        <v>53370154</v>
      </c>
      <c r="B3027" t="s">
        <v>42335</v>
      </c>
      <c r="C3027" t="s">
        <v>41004</v>
      </c>
      <c r="D3027" t="s">
        <v>39293</v>
      </c>
      <c r="E3027" t="s">
        <v>39293</v>
      </c>
      <c r="F3027" t="s">
        <v>62</v>
      </c>
      <c r="G3027" t="s">
        <v>11178</v>
      </c>
    </row>
    <row r="3028" spans="1:7" x14ac:dyDescent="0.25">
      <c r="A3028">
        <v>53370156</v>
      </c>
      <c r="B3028" t="s">
        <v>42336</v>
      </c>
      <c r="C3028" t="s">
        <v>41004</v>
      </c>
      <c r="D3028" t="s">
        <v>39293</v>
      </c>
      <c r="E3028" t="s">
        <v>39293</v>
      </c>
      <c r="F3028" t="s">
        <v>62</v>
      </c>
      <c r="G3028" t="s">
        <v>11178</v>
      </c>
    </row>
    <row r="3029" spans="1:7" x14ac:dyDescent="0.25">
      <c r="A3029">
        <v>53370158</v>
      </c>
      <c r="B3029" t="s">
        <v>42337</v>
      </c>
      <c r="C3029" t="s">
        <v>41004</v>
      </c>
      <c r="D3029" t="s">
        <v>2249</v>
      </c>
      <c r="E3029" t="s">
        <v>2249</v>
      </c>
      <c r="F3029" t="s">
        <v>62</v>
      </c>
      <c r="G3029" t="s">
        <v>11178</v>
      </c>
    </row>
    <row r="3030" spans="1:7" x14ac:dyDescent="0.25">
      <c r="A3030">
        <v>53370160</v>
      </c>
      <c r="B3030" t="s">
        <v>42338</v>
      </c>
      <c r="C3030" t="s">
        <v>41004</v>
      </c>
      <c r="D3030" t="s">
        <v>39314</v>
      </c>
      <c r="E3030" t="s">
        <v>39314</v>
      </c>
      <c r="F3030" t="s">
        <v>62</v>
      </c>
      <c r="G3030" t="s">
        <v>11178</v>
      </c>
    </row>
    <row r="3031" spans="1:7" x14ac:dyDescent="0.25">
      <c r="A3031">
        <v>53370400</v>
      </c>
      <c r="B3031" t="s">
        <v>42339</v>
      </c>
      <c r="C3031" t="s">
        <v>41004</v>
      </c>
      <c r="D3031" t="s">
        <v>39301</v>
      </c>
      <c r="E3031" t="s">
        <v>39301</v>
      </c>
      <c r="F3031" t="s">
        <v>62</v>
      </c>
      <c r="G3031" t="s">
        <v>11178</v>
      </c>
    </row>
    <row r="3032" spans="1:7" x14ac:dyDescent="0.25">
      <c r="A3032">
        <v>53370402</v>
      </c>
      <c r="B3032" t="s">
        <v>42340</v>
      </c>
      <c r="C3032" t="s">
        <v>41004</v>
      </c>
      <c r="D3032" t="s">
        <v>39293</v>
      </c>
      <c r="E3032" t="s">
        <v>39293</v>
      </c>
      <c r="F3032" t="s">
        <v>62</v>
      </c>
      <c r="G3032" t="s">
        <v>11178</v>
      </c>
    </row>
    <row r="3033" spans="1:7" x14ac:dyDescent="0.25">
      <c r="A3033">
        <v>53370404</v>
      </c>
      <c r="B3033" t="s">
        <v>42341</v>
      </c>
      <c r="C3033" t="s">
        <v>41004</v>
      </c>
      <c r="D3033" t="s">
        <v>2249</v>
      </c>
      <c r="E3033" t="s">
        <v>2249</v>
      </c>
      <c r="F3033" t="s">
        <v>62</v>
      </c>
      <c r="G3033" t="s">
        <v>11178</v>
      </c>
    </row>
    <row r="3034" spans="1:7" x14ac:dyDescent="0.25">
      <c r="A3034">
        <v>53370406</v>
      </c>
      <c r="B3034" t="s">
        <v>42342</v>
      </c>
      <c r="C3034" t="s">
        <v>41004</v>
      </c>
      <c r="D3034" t="s">
        <v>39293</v>
      </c>
      <c r="E3034" t="s">
        <v>39293</v>
      </c>
      <c r="F3034" t="s">
        <v>62</v>
      </c>
      <c r="G3034" t="s">
        <v>11178</v>
      </c>
    </row>
    <row r="3035" spans="1:7" x14ac:dyDescent="0.25">
      <c r="A3035">
        <v>53370408</v>
      </c>
      <c r="B3035" t="s">
        <v>42343</v>
      </c>
      <c r="C3035" t="s">
        <v>41004</v>
      </c>
      <c r="D3035" t="s">
        <v>39293</v>
      </c>
      <c r="E3035" t="s">
        <v>39293</v>
      </c>
      <c r="F3035" t="s">
        <v>62</v>
      </c>
      <c r="G3035" t="s">
        <v>11178</v>
      </c>
    </row>
    <row r="3036" spans="1:7" x14ac:dyDescent="0.25">
      <c r="A3036">
        <v>53370410</v>
      </c>
      <c r="B3036" t="s">
        <v>42344</v>
      </c>
      <c r="C3036" t="s">
        <v>41004</v>
      </c>
      <c r="D3036" t="s">
        <v>39293</v>
      </c>
      <c r="E3036" t="s">
        <v>39293</v>
      </c>
      <c r="F3036" t="s">
        <v>62</v>
      </c>
      <c r="G3036" t="s">
        <v>11178</v>
      </c>
    </row>
    <row r="3037" spans="1:7" x14ac:dyDescent="0.25">
      <c r="A3037">
        <v>53370436</v>
      </c>
      <c r="B3037" t="s">
        <v>42345</v>
      </c>
      <c r="C3037" t="s">
        <v>41004</v>
      </c>
      <c r="D3037" t="s">
        <v>39293</v>
      </c>
      <c r="E3037" t="s">
        <v>39293</v>
      </c>
      <c r="F3037" t="s">
        <v>62</v>
      </c>
      <c r="G3037" t="s">
        <v>11178</v>
      </c>
    </row>
    <row r="3038" spans="1:7" x14ac:dyDescent="0.25">
      <c r="A3038">
        <v>53370438</v>
      </c>
      <c r="B3038" t="s">
        <v>42346</v>
      </c>
      <c r="C3038" t="s">
        <v>41004</v>
      </c>
      <c r="D3038" t="s">
        <v>39293</v>
      </c>
      <c r="E3038" t="s">
        <v>39293</v>
      </c>
      <c r="F3038" t="s">
        <v>62</v>
      </c>
      <c r="G3038" t="s">
        <v>11178</v>
      </c>
    </row>
    <row r="3039" spans="1:7" x14ac:dyDescent="0.25">
      <c r="A3039">
        <v>53370440</v>
      </c>
      <c r="B3039" t="s">
        <v>42347</v>
      </c>
      <c r="C3039" t="s">
        <v>41004</v>
      </c>
      <c r="D3039" t="s">
        <v>39357</v>
      </c>
      <c r="E3039" t="s">
        <v>39357</v>
      </c>
      <c r="F3039" t="s">
        <v>62</v>
      </c>
      <c r="G3039" t="s">
        <v>11178</v>
      </c>
    </row>
    <row r="3040" spans="1:7" x14ac:dyDescent="0.25">
      <c r="A3040">
        <v>53370442</v>
      </c>
      <c r="B3040" t="s">
        <v>42348</v>
      </c>
      <c r="C3040" t="s">
        <v>41004</v>
      </c>
      <c r="D3040" t="s">
        <v>39293</v>
      </c>
      <c r="E3040" t="s">
        <v>39293</v>
      </c>
      <c r="F3040" t="s">
        <v>62</v>
      </c>
      <c r="G3040" t="s">
        <v>11178</v>
      </c>
    </row>
    <row r="3041" spans="1:7" x14ac:dyDescent="0.25">
      <c r="A3041">
        <v>53370444</v>
      </c>
      <c r="B3041" t="s">
        <v>42349</v>
      </c>
      <c r="C3041" t="s">
        <v>41004</v>
      </c>
      <c r="D3041" t="s">
        <v>39293</v>
      </c>
      <c r="E3041" t="s">
        <v>39293</v>
      </c>
      <c r="F3041" t="s">
        <v>62</v>
      </c>
      <c r="G3041" t="s">
        <v>11178</v>
      </c>
    </row>
    <row r="3042" spans="1:7" x14ac:dyDescent="0.25">
      <c r="A3042">
        <v>53370446</v>
      </c>
      <c r="B3042" t="s">
        <v>42350</v>
      </c>
      <c r="C3042" t="s">
        <v>41004</v>
      </c>
      <c r="D3042" t="s">
        <v>39386</v>
      </c>
      <c r="E3042" t="s">
        <v>39386</v>
      </c>
      <c r="F3042" t="s">
        <v>62</v>
      </c>
      <c r="G3042" t="s">
        <v>11178</v>
      </c>
    </row>
    <row r="3043" spans="1:7" x14ac:dyDescent="0.25">
      <c r="A3043">
        <v>53370480</v>
      </c>
      <c r="B3043" t="s">
        <v>42351</v>
      </c>
      <c r="C3043" t="s">
        <v>41004</v>
      </c>
      <c r="D3043" t="s">
        <v>39293</v>
      </c>
      <c r="E3043" t="s">
        <v>39293</v>
      </c>
      <c r="F3043" t="s">
        <v>62</v>
      </c>
      <c r="G3043" t="s">
        <v>11178</v>
      </c>
    </row>
    <row r="3044" spans="1:7" x14ac:dyDescent="0.25">
      <c r="A3044">
        <v>53370482</v>
      </c>
      <c r="B3044" t="s">
        <v>42352</v>
      </c>
      <c r="C3044" t="s">
        <v>41004</v>
      </c>
      <c r="D3044" t="s">
        <v>39293</v>
      </c>
      <c r="E3044" t="s">
        <v>39293</v>
      </c>
      <c r="F3044" t="s">
        <v>62</v>
      </c>
      <c r="G3044" t="s">
        <v>11178</v>
      </c>
    </row>
    <row r="3045" spans="1:7" x14ac:dyDescent="0.25">
      <c r="A3045">
        <v>53370484</v>
      </c>
      <c r="B3045" t="s">
        <v>42353</v>
      </c>
      <c r="C3045" t="s">
        <v>41004</v>
      </c>
      <c r="D3045" t="s">
        <v>39293</v>
      </c>
      <c r="E3045" t="s">
        <v>39293</v>
      </c>
      <c r="F3045" t="s">
        <v>62</v>
      </c>
      <c r="G3045" t="s">
        <v>11178</v>
      </c>
    </row>
    <row r="3046" spans="1:7" x14ac:dyDescent="0.25">
      <c r="A3046">
        <v>53370486</v>
      </c>
      <c r="B3046" t="s">
        <v>42354</v>
      </c>
      <c r="C3046" t="s">
        <v>41004</v>
      </c>
      <c r="D3046" t="s">
        <v>39293</v>
      </c>
      <c r="E3046" t="s">
        <v>39293</v>
      </c>
      <c r="F3046" t="s">
        <v>62</v>
      </c>
      <c r="G3046" t="s">
        <v>11178</v>
      </c>
    </row>
    <row r="3047" spans="1:7" x14ac:dyDescent="0.25">
      <c r="A3047">
        <v>53370488</v>
      </c>
      <c r="B3047" t="s">
        <v>42355</v>
      </c>
      <c r="C3047" t="s">
        <v>41004</v>
      </c>
      <c r="D3047" t="s">
        <v>39293</v>
      </c>
      <c r="E3047" t="s">
        <v>39293</v>
      </c>
      <c r="F3047" t="s">
        <v>62</v>
      </c>
      <c r="G3047" t="s">
        <v>11178</v>
      </c>
    </row>
    <row r="3048" spans="1:7" x14ac:dyDescent="0.25">
      <c r="A3048">
        <v>53370490</v>
      </c>
      <c r="B3048" t="s">
        <v>42356</v>
      </c>
      <c r="C3048" t="s">
        <v>41004</v>
      </c>
      <c r="D3048" t="s">
        <v>39305</v>
      </c>
      <c r="E3048" t="s">
        <v>39305</v>
      </c>
      <c r="F3048" t="s">
        <v>62</v>
      </c>
      <c r="G3048" t="s">
        <v>11178</v>
      </c>
    </row>
    <row r="3049" spans="1:7" x14ac:dyDescent="0.25">
      <c r="A3049">
        <v>53370690</v>
      </c>
      <c r="B3049" t="s">
        <v>42357</v>
      </c>
      <c r="C3049" t="s">
        <v>41004</v>
      </c>
      <c r="D3049" t="s">
        <v>39293</v>
      </c>
      <c r="E3049" t="s">
        <v>39293</v>
      </c>
      <c r="F3049" t="s">
        <v>62</v>
      </c>
      <c r="G3049" t="s">
        <v>11178</v>
      </c>
    </row>
    <row r="3050" spans="1:7" x14ac:dyDescent="0.25">
      <c r="A3050">
        <v>53370692</v>
      </c>
      <c r="B3050" t="s">
        <v>42358</v>
      </c>
      <c r="C3050" t="s">
        <v>41004</v>
      </c>
      <c r="D3050" t="s">
        <v>39307</v>
      </c>
      <c r="E3050" t="s">
        <v>39307</v>
      </c>
      <c r="F3050" t="s">
        <v>62</v>
      </c>
      <c r="G3050" t="s">
        <v>11178</v>
      </c>
    </row>
    <row r="3051" spans="1:7" x14ac:dyDescent="0.25">
      <c r="A3051">
        <v>53370694</v>
      </c>
      <c r="B3051" t="s">
        <v>42359</v>
      </c>
      <c r="C3051" t="s">
        <v>41004</v>
      </c>
      <c r="D3051" t="s">
        <v>39301</v>
      </c>
      <c r="E3051" t="s">
        <v>39301</v>
      </c>
      <c r="F3051" t="s">
        <v>62</v>
      </c>
      <c r="G3051" t="s">
        <v>11178</v>
      </c>
    </row>
    <row r="3052" spans="1:7" x14ac:dyDescent="0.25">
      <c r="A3052">
        <v>53370696</v>
      </c>
      <c r="B3052" t="s">
        <v>42360</v>
      </c>
      <c r="C3052" t="s">
        <v>41004</v>
      </c>
      <c r="D3052" t="s">
        <v>39301</v>
      </c>
      <c r="E3052" t="s">
        <v>39301</v>
      </c>
      <c r="F3052" t="s">
        <v>62</v>
      </c>
      <c r="G3052" t="s">
        <v>11178</v>
      </c>
    </row>
    <row r="3053" spans="1:7" x14ac:dyDescent="0.25">
      <c r="A3053">
        <v>53370698</v>
      </c>
      <c r="B3053" t="s">
        <v>42361</v>
      </c>
      <c r="C3053" t="s">
        <v>41004</v>
      </c>
      <c r="D3053" t="s">
        <v>39307</v>
      </c>
      <c r="E3053" t="s">
        <v>39307</v>
      </c>
      <c r="F3053" t="s">
        <v>62</v>
      </c>
      <c r="G3053" t="s">
        <v>11178</v>
      </c>
    </row>
    <row r="3054" spans="1:7" x14ac:dyDescent="0.25">
      <c r="A3054">
        <v>53370700</v>
      </c>
      <c r="B3054" t="s">
        <v>42362</v>
      </c>
      <c r="C3054" t="s">
        <v>41004</v>
      </c>
      <c r="D3054" t="s">
        <v>39293</v>
      </c>
      <c r="E3054" t="s">
        <v>39293</v>
      </c>
      <c r="F3054" t="s">
        <v>62</v>
      </c>
      <c r="G3054" t="s">
        <v>11178</v>
      </c>
    </row>
    <row r="3055" spans="1:7" x14ac:dyDescent="0.25">
      <c r="A3055">
        <v>53369872</v>
      </c>
      <c r="B3055" t="s">
        <v>42363</v>
      </c>
      <c r="C3055" t="s">
        <v>41004</v>
      </c>
      <c r="D3055" t="s">
        <v>2249</v>
      </c>
      <c r="E3055" t="s">
        <v>2249</v>
      </c>
      <c r="F3055" t="s">
        <v>62</v>
      </c>
      <c r="G3055" t="s">
        <v>11178</v>
      </c>
    </row>
    <row r="3056" spans="1:7" x14ac:dyDescent="0.25">
      <c r="A3056">
        <v>53369874</v>
      </c>
      <c r="B3056" t="s">
        <v>42364</v>
      </c>
      <c r="C3056" t="s">
        <v>41004</v>
      </c>
      <c r="D3056" t="s">
        <v>2249</v>
      </c>
      <c r="E3056" t="s">
        <v>2249</v>
      </c>
      <c r="F3056" t="s">
        <v>62</v>
      </c>
      <c r="G3056" t="s">
        <v>11178</v>
      </c>
    </row>
    <row r="3057" spans="1:7" x14ac:dyDescent="0.25">
      <c r="A3057">
        <v>53369876</v>
      </c>
      <c r="B3057" t="s">
        <v>42365</v>
      </c>
      <c r="C3057" t="s">
        <v>41004</v>
      </c>
      <c r="D3057" t="s">
        <v>2249</v>
      </c>
      <c r="E3057" t="s">
        <v>2249</v>
      </c>
      <c r="F3057" t="s">
        <v>62</v>
      </c>
      <c r="G3057" t="s">
        <v>11178</v>
      </c>
    </row>
    <row r="3058" spans="1:7" x14ac:dyDescent="0.25">
      <c r="A3058">
        <v>53369878</v>
      </c>
      <c r="B3058" t="s">
        <v>42366</v>
      </c>
      <c r="C3058" t="s">
        <v>41004</v>
      </c>
      <c r="D3058" t="s">
        <v>2249</v>
      </c>
      <c r="E3058" t="s">
        <v>2249</v>
      </c>
      <c r="F3058" t="s">
        <v>62</v>
      </c>
      <c r="G3058" t="s">
        <v>11178</v>
      </c>
    </row>
    <row r="3059" spans="1:7" x14ac:dyDescent="0.25">
      <c r="A3059">
        <v>53369880</v>
      </c>
      <c r="B3059" t="s">
        <v>42367</v>
      </c>
      <c r="C3059" t="s">
        <v>41004</v>
      </c>
      <c r="D3059" t="s">
        <v>2249</v>
      </c>
      <c r="E3059" t="s">
        <v>2249</v>
      </c>
      <c r="F3059" t="s">
        <v>62</v>
      </c>
      <c r="G3059" t="s">
        <v>11178</v>
      </c>
    </row>
    <row r="3060" spans="1:7" x14ac:dyDescent="0.25">
      <c r="A3060">
        <v>53369882</v>
      </c>
      <c r="B3060" t="s">
        <v>42368</v>
      </c>
      <c r="C3060" t="s">
        <v>41004</v>
      </c>
      <c r="D3060" t="s">
        <v>2249</v>
      </c>
      <c r="E3060" t="s">
        <v>2249</v>
      </c>
      <c r="F3060" t="s">
        <v>62</v>
      </c>
      <c r="G3060" t="s">
        <v>11178</v>
      </c>
    </row>
    <row r="3061" spans="1:7" x14ac:dyDescent="0.25">
      <c r="A3061">
        <v>53369884</v>
      </c>
      <c r="B3061" t="s">
        <v>42369</v>
      </c>
      <c r="C3061" t="s">
        <v>41004</v>
      </c>
      <c r="D3061" t="s">
        <v>2249</v>
      </c>
      <c r="E3061" t="s">
        <v>2249</v>
      </c>
      <c r="F3061" t="s">
        <v>62</v>
      </c>
      <c r="G3061" t="s">
        <v>11178</v>
      </c>
    </row>
    <row r="3062" spans="1:7" x14ac:dyDescent="0.25">
      <c r="A3062">
        <v>53370000</v>
      </c>
      <c r="B3062" t="s">
        <v>42370</v>
      </c>
      <c r="C3062" t="s">
        <v>41004</v>
      </c>
      <c r="D3062" t="s">
        <v>39303</v>
      </c>
      <c r="E3062" t="s">
        <v>39303</v>
      </c>
      <c r="F3062" t="s">
        <v>62</v>
      </c>
      <c r="G3062" t="s">
        <v>11178</v>
      </c>
    </row>
    <row r="3063" spans="1:7" x14ac:dyDescent="0.25">
      <c r="A3063">
        <v>53370002</v>
      </c>
      <c r="B3063" t="s">
        <v>42371</v>
      </c>
      <c r="C3063" t="s">
        <v>41004</v>
      </c>
      <c r="D3063" t="s">
        <v>39301</v>
      </c>
      <c r="E3063" t="s">
        <v>39301</v>
      </c>
      <c r="F3063" t="s">
        <v>62</v>
      </c>
      <c r="G3063" t="s">
        <v>11178</v>
      </c>
    </row>
    <row r="3064" spans="1:7" x14ac:dyDescent="0.25">
      <c r="A3064">
        <v>53370004</v>
      </c>
      <c r="B3064" t="s">
        <v>42372</v>
      </c>
      <c r="C3064" t="s">
        <v>41004</v>
      </c>
      <c r="D3064" t="s">
        <v>39305</v>
      </c>
      <c r="E3064" t="s">
        <v>39305</v>
      </c>
      <c r="F3064" t="s">
        <v>62</v>
      </c>
      <c r="G3064" t="s">
        <v>11178</v>
      </c>
    </row>
    <row r="3065" spans="1:7" x14ac:dyDescent="0.25">
      <c r="A3065">
        <v>53370006</v>
      </c>
      <c r="B3065" t="s">
        <v>42373</v>
      </c>
      <c r="C3065" t="s">
        <v>41004</v>
      </c>
      <c r="D3065" t="s">
        <v>39307</v>
      </c>
      <c r="E3065" t="s">
        <v>39307</v>
      </c>
      <c r="F3065" t="s">
        <v>62</v>
      </c>
      <c r="G3065" t="s">
        <v>11178</v>
      </c>
    </row>
    <row r="3066" spans="1:7" x14ac:dyDescent="0.25">
      <c r="A3066">
        <v>53370008</v>
      </c>
      <c r="B3066" t="s">
        <v>42374</v>
      </c>
      <c r="C3066" t="s">
        <v>41004</v>
      </c>
      <c r="D3066" t="s">
        <v>39330</v>
      </c>
      <c r="E3066" t="s">
        <v>39330</v>
      </c>
      <c r="F3066" t="s">
        <v>62</v>
      </c>
      <c r="G3066" t="s">
        <v>11178</v>
      </c>
    </row>
    <row r="3067" spans="1:7" x14ac:dyDescent="0.25">
      <c r="A3067">
        <v>53370010</v>
      </c>
      <c r="B3067" t="s">
        <v>42375</v>
      </c>
      <c r="C3067" t="s">
        <v>41004</v>
      </c>
      <c r="D3067" t="s">
        <v>39357</v>
      </c>
      <c r="E3067" t="s">
        <v>39357</v>
      </c>
      <c r="F3067" t="s">
        <v>62</v>
      </c>
      <c r="G3067" t="s">
        <v>11178</v>
      </c>
    </row>
    <row r="3068" spans="1:7" x14ac:dyDescent="0.25">
      <c r="A3068">
        <v>53370012</v>
      </c>
      <c r="B3068" t="s">
        <v>42376</v>
      </c>
      <c r="C3068" t="s">
        <v>41004</v>
      </c>
      <c r="D3068" t="s">
        <v>39293</v>
      </c>
      <c r="E3068" t="s">
        <v>39293</v>
      </c>
      <c r="F3068" t="s">
        <v>62</v>
      </c>
      <c r="G3068" t="s">
        <v>11178</v>
      </c>
    </row>
    <row r="3069" spans="1:7" x14ac:dyDescent="0.25">
      <c r="A3069">
        <v>53370110</v>
      </c>
      <c r="B3069" t="s">
        <v>42377</v>
      </c>
      <c r="C3069" t="s">
        <v>41004</v>
      </c>
      <c r="D3069" t="s">
        <v>2249</v>
      </c>
      <c r="E3069" t="s">
        <v>2249</v>
      </c>
      <c r="F3069" t="s">
        <v>62</v>
      </c>
      <c r="G3069" t="s">
        <v>11178</v>
      </c>
    </row>
    <row r="3070" spans="1:7" x14ac:dyDescent="0.25">
      <c r="A3070">
        <v>53370112</v>
      </c>
      <c r="B3070" t="s">
        <v>42378</v>
      </c>
      <c r="C3070" t="s">
        <v>41004</v>
      </c>
      <c r="D3070" t="s">
        <v>2249</v>
      </c>
      <c r="E3070" t="s">
        <v>2249</v>
      </c>
      <c r="F3070" t="s">
        <v>62</v>
      </c>
      <c r="G3070" t="s">
        <v>11178</v>
      </c>
    </row>
    <row r="3071" spans="1:7" x14ac:dyDescent="0.25">
      <c r="A3071">
        <v>53370114</v>
      </c>
      <c r="B3071" t="s">
        <v>42379</v>
      </c>
      <c r="C3071" t="s">
        <v>41004</v>
      </c>
      <c r="D3071" t="s">
        <v>2249</v>
      </c>
      <c r="E3071" t="s">
        <v>2249</v>
      </c>
      <c r="F3071" t="s">
        <v>62</v>
      </c>
      <c r="G3071" t="s">
        <v>11178</v>
      </c>
    </row>
    <row r="3072" spans="1:7" x14ac:dyDescent="0.25">
      <c r="A3072">
        <v>53370116</v>
      </c>
      <c r="B3072" t="s">
        <v>42380</v>
      </c>
      <c r="C3072" t="s">
        <v>41004</v>
      </c>
      <c r="D3072" t="s">
        <v>2249</v>
      </c>
      <c r="E3072" t="s">
        <v>2249</v>
      </c>
      <c r="F3072" t="s">
        <v>62</v>
      </c>
      <c r="G3072" t="s">
        <v>11178</v>
      </c>
    </row>
    <row r="3073" spans="1:7" x14ac:dyDescent="0.25">
      <c r="A3073">
        <v>53370118</v>
      </c>
      <c r="B3073" t="s">
        <v>42381</v>
      </c>
      <c r="C3073" t="s">
        <v>41004</v>
      </c>
      <c r="D3073" t="s">
        <v>39314</v>
      </c>
      <c r="E3073" t="s">
        <v>39314</v>
      </c>
      <c r="F3073" t="s">
        <v>62</v>
      </c>
      <c r="G3073" t="s">
        <v>11178</v>
      </c>
    </row>
    <row r="3074" spans="1:7" x14ac:dyDescent="0.25">
      <c r="A3074">
        <v>53370120</v>
      </c>
      <c r="B3074" t="s">
        <v>42382</v>
      </c>
      <c r="C3074" t="s">
        <v>41004</v>
      </c>
      <c r="D3074" t="s">
        <v>39301</v>
      </c>
      <c r="E3074" t="s">
        <v>39301</v>
      </c>
      <c r="F3074" t="s">
        <v>62</v>
      </c>
      <c r="G3074" t="s">
        <v>11178</v>
      </c>
    </row>
    <row r="3075" spans="1:7" x14ac:dyDescent="0.25">
      <c r="A3075">
        <v>53370122</v>
      </c>
      <c r="B3075" t="s">
        <v>42383</v>
      </c>
      <c r="C3075" t="s">
        <v>41004</v>
      </c>
      <c r="D3075" t="s">
        <v>39314</v>
      </c>
      <c r="E3075" t="s">
        <v>39314</v>
      </c>
      <c r="F3075" t="s">
        <v>62</v>
      </c>
      <c r="G3075" t="s">
        <v>11178</v>
      </c>
    </row>
    <row r="3076" spans="1:7" x14ac:dyDescent="0.25">
      <c r="A3076">
        <v>53370162</v>
      </c>
      <c r="B3076" t="s">
        <v>42384</v>
      </c>
      <c r="C3076" t="s">
        <v>41004</v>
      </c>
      <c r="D3076" t="s">
        <v>39314</v>
      </c>
      <c r="E3076" t="s">
        <v>39314</v>
      </c>
      <c r="F3076" t="s">
        <v>62</v>
      </c>
      <c r="G3076" t="s">
        <v>11178</v>
      </c>
    </row>
    <row r="3077" spans="1:7" x14ac:dyDescent="0.25">
      <c r="A3077">
        <v>53370164</v>
      </c>
      <c r="B3077" t="s">
        <v>42385</v>
      </c>
      <c r="C3077" t="s">
        <v>41004</v>
      </c>
      <c r="D3077" t="s">
        <v>39309</v>
      </c>
      <c r="E3077" t="s">
        <v>39309</v>
      </c>
      <c r="F3077" t="s">
        <v>62</v>
      </c>
      <c r="G3077" t="s">
        <v>11178</v>
      </c>
    </row>
    <row r="3078" spans="1:7" x14ac:dyDescent="0.25">
      <c r="A3078">
        <v>53370166</v>
      </c>
      <c r="B3078" t="s">
        <v>42386</v>
      </c>
      <c r="C3078" t="s">
        <v>41004</v>
      </c>
      <c r="D3078" t="s">
        <v>39301</v>
      </c>
      <c r="E3078" t="s">
        <v>39301</v>
      </c>
      <c r="F3078" t="s">
        <v>62</v>
      </c>
      <c r="G3078" t="s">
        <v>11178</v>
      </c>
    </row>
    <row r="3079" spans="1:7" x14ac:dyDescent="0.25">
      <c r="A3079">
        <v>53370168</v>
      </c>
      <c r="B3079" t="s">
        <v>42387</v>
      </c>
      <c r="C3079" t="s">
        <v>41004</v>
      </c>
      <c r="D3079" t="s">
        <v>39301</v>
      </c>
      <c r="E3079" t="s">
        <v>39301</v>
      </c>
      <c r="F3079" t="s">
        <v>62</v>
      </c>
      <c r="G3079" t="s">
        <v>11178</v>
      </c>
    </row>
    <row r="3080" spans="1:7" x14ac:dyDescent="0.25">
      <c r="A3080">
        <v>53370170</v>
      </c>
      <c r="B3080" t="s">
        <v>42388</v>
      </c>
      <c r="C3080" t="s">
        <v>41004</v>
      </c>
      <c r="D3080" t="s">
        <v>39401</v>
      </c>
      <c r="E3080" t="s">
        <v>39401</v>
      </c>
      <c r="F3080" t="s">
        <v>62</v>
      </c>
      <c r="G3080" t="s">
        <v>11178</v>
      </c>
    </row>
    <row r="3081" spans="1:7" x14ac:dyDescent="0.25">
      <c r="A3081">
        <v>53370172</v>
      </c>
      <c r="B3081" t="s">
        <v>42389</v>
      </c>
      <c r="C3081" t="s">
        <v>41004</v>
      </c>
      <c r="D3081" t="s">
        <v>39301</v>
      </c>
      <c r="E3081" t="s">
        <v>39301</v>
      </c>
      <c r="F3081" t="s">
        <v>62</v>
      </c>
      <c r="G3081" t="s">
        <v>11178</v>
      </c>
    </row>
    <row r="3082" spans="1:7" x14ac:dyDescent="0.25">
      <c r="A3082">
        <v>53370174</v>
      </c>
      <c r="B3082" t="s">
        <v>42390</v>
      </c>
      <c r="C3082" t="s">
        <v>41004</v>
      </c>
      <c r="D3082" t="s">
        <v>39301</v>
      </c>
      <c r="E3082" t="s">
        <v>39301</v>
      </c>
      <c r="F3082" t="s">
        <v>62</v>
      </c>
      <c r="G3082" t="s">
        <v>11178</v>
      </c>
    </row>
    <row r="3083" spans="1:7" x14ac:dyDescent="0.25">
      <c r="A3083">
        <v>53370216</v>
      </c>
      <c r="B3083" t="s">
        <v>42391</v>
      </c>
      <c r="C3083" t="s">
        <v>41004</v>
      </c>
      <c r="D3083" t="s">
        <v>39293</v>
      </c>
      <c r="E3083" t="s">
        <v>39293</v>
      </c>
      <c r="F3083" t="s">
        <v>62</v>
      </c>
      <c r="G3083" t="s">
        <v>11178</v>
      </c>
    </row>
    <row r="3084" spans="1:7" x14ac:dyDescent="0.25">
      <c r="A3084">
        <v>53370218</v>
      </c>
      <c r="B3084" t="s">
        <v>42392</v>
      </c>
      <c r="C3084" t="s">
        <v>41004</v>
      </c>
      <c r="D3084" t="s">
        <v>39293</v>
      </c>
      <c r="E3084" t="s">
        <v>39293</v>
      </c>
      <c r="F3084" t="s">
        <v>62</v>
      </c>
      <c r="G3084" t="s">
        <v>11178</v>
      </c>
    </row>
    <row r="3085" spans="1:7" x14ac:dyDescent="0.25">
      <c r="A3085">
        <v>53370220</v>
      </c>
      <c r="B3085" t="s">
        <v>42393</v>
      </c>
      <c r="C3085" t="s">
        <v>41004</v>
      </c>
      <c r="D3085" t="s">
        <v>39293</v>
      </c>
      <c r="E3085" t="s">
        <v>39293</v>
      </c>
      <c r="F3085" t="s">
        <v>62</v>
      </c>
      <c r="G3085" t="s">
        <v>11178</v>
      </c>
    </row>
    <row r="3086" spans="1:7" x14ac:dyDescent="0.25">
      <c r="A3086">
        <v>53370222</v>
      </c>
      <c r="B3086" t="s">
        <v>42394</v>
      </c>
      <c r="C3086" t="s">
        <v>41004</v>
      </c>
      <c r="D3086" t="s">
        <v>39293</v>
      </c>
      <c r="E3086" t="s">
        <v>39293</v>
      </c>
      <c r="F3086" t="s">
        <v>62</v>
      </c>
      <c r="G3086" t="s">
        <v>11178</v>
      </c>
    </row>
    <row r="3087" spans="1:7" x14ac:dyDescent="0.25">
      <c r="A3087">
        <v>53370224</v>
      </c>
      <c r="B3087" t="s">
        <v>42395</v>
      </c>
      <c r="C3087" t="s">
        <v>41004</v>
      </c>
      <c r="D3087" t="s">
        <v>39293</v>
      </c>
      <c r="E3087" t="s">
        <v>39293</v>
      </c>
      <c r="F3087" t="s">
        <v>62</v>
      </c>
      <c r="G3087" t="s">
        <v>11178</v>
      </c>
    </row>
    <row r="3088" spans="1:7" x14ac:dyDescent="0.25">
      <c r="A3088">
        <v>53370226</v>
      </c>
      <c r="B3088" t="s">
        <v>42396</v>
      </c>
      <c r="C3088" t="s">
        <v>41004</v>
      </c>
      <c r="D3088" t="s">
        <v>39293</v>
      </c>
      <c r="E3088" t="s">
        <v>39293</v>
      </c>
      <c r="F3088" t="s">
        <v>62</v>
      </c>
      <c r="G3088" t="s">
        <v>11178</v>
      </c>
    </row>
    <row r="3089" spans="1:7" x14ac:dyDescent="0.25">
      <c r="A3089">
        <v>53370228</v>
      </c>
      <c r="B3089" t="s">
        <v>42397</v>
      </c>
      <c r="C3089" t="s">
        <v>41004</v>
      </c>
      <c r="D3089" t="s">
        <v>39293</v>
      </c>
      <c r="E3089" t="s">
        <v>39293</v>
      </c>
      <c r="F3089" t="s">
        <v>62</v>
      </c>
      <c r="G3089" t="s">
        <v>11178</v>
      </c>
    </row>
    <row r="3090" spans="1:7" x14ac:dyDescent="0.25">
      <c r="A3090">
        <v>53370280</v>
      </c>
      <c r="B3090" t="s">
        <v>42398</v>
      </c>
      <c r="C3090" t="s">
        <v>41004</v>
      </c>
      <c r="D3090" t="s">
        <v>39293</v>
      </c>
      <c r="E3090" t="s">
        <v>39293</v>
      </c>
      <c r="F3090" t="s">
        <v>62</v>
      </c>
      <c r="G3090" t="s">
        <v>11178</v>
      </c>
    </row>
    <row r="3091" spans="1:7" x14ac:dyDescent="0.25">
      <c r="A3091">
        <v>53370282</v>
      </c>
      <c r="B3091" t="s">
        <v>42399</v>
      </c>
      <c r="C3091" t="s">
        <v>41004</v>
      </c>
      <c r="D3091" t="s">
        <v>39293</v>
      </c>
      <c r="E3091" t="s">
        <v>39293</v>
      </c>
      <c r="F3091" t="s">
        <v>62</v>
      </c>
      <c r="G3091" t="s">
        <v>11178</v>
      </c>
    </row>
    <row r="3092" spans="1:7" x14ac:dyDescent="0.25">
      <c r="A3092">
        <v>53370284</v>
      </c>
      <c r="B3092" t="s">
        <v>42400</v>
      </c>
      <c r="C3092" t="s">
        <v>41004</v>
      </c>
      <c r="D3092" t="s">
        <v>39293</v>
      </c>
      <c r="E3092" t="s">
        <v>39293</v>
      </c>
      <c r="F3092" t="s">
        <v>62</v>
      </c>
      <c r="G3092" t="s">
        <v>11178</v>
      </c>
    </row>
    <row r="3093" spans="1:7" x14ac:dyDescent="0.25">
      <c r="A3093">
        <v>53370286</v>
      </c>
      <c r="B3093" t="s">
        <v>42401</v>
      </c>
      <c r="C3093" t="s">
        <v>41004</v>
      </c>
      <c r="D3093" t="s">
        <v>2249</v>
      </c>
      <c r="E3093" t="s">
        <v>2249</v>
      </c>
      <c r="F3093" t="s">
        <v>62</v>
      </c>
      <c r="G3093" t="s">
        <v>11178</v>
      </c>
    </row>
    <row r="3094" spans="1:7" x14ac:dyDescent="0.25">
      <c r="A3094">
        <v>53370288</v>
      </c>
      <c r="B3094" t="s">
        <v>42402</v>
      </c>
      <c r="C3094" t="s">
        <v>41004</v>
      </c>
      <c r="D3094" t="s">
        <v>39293</v>
      </c>
      <c r="E3094" t="s">
        <v>39293</v>
      </c>
      <c r="F3094" t="s">
        <v>62</v>
      </c>
      <c r="G3094" t="s">
        <v>11178</v>
      </c>
    </row>
    <row r="3095" spans="1:7" x14ac:dyDescent="0.25">
      <c r="A3095">
        <v>53370290</v>
      </c>
      <c r="B3095" t="s">
        <v>42403</v>
      </c>
      <c r="C3095" t="s">
        <v>41004</v>
      </c>
      <c r="D3095" t="s">
        <v>39293</v>
      </c>
      <c r="E3095" t="s">
        <v>39293</v>
      </c>
      <c r="F3095" t="s">
        <v>62</v>
      </c>
      <c r="G3095" t="s">
        <v>11178</v>
      </c>
    </row>
    <row r="3096" spans="1:7" x14ac:dyDescent="0.25">
      <c r="A3096">
        <v>53370552</v>
      </c>
      <c r="B3096" t="s">
        <v>42404</v>
      </c>
      <c r="C3096" t="s">
        <v>41004</v>
      </c>
      <c r="D3096" t="s">
        <v>39357</v>
      </c>
      <c r="E3096" t="s">
        <v>39357</v>
      </c>
      <c r="F3096" t="s">
        <v>62</v>
      </c>
      <c r="G3096" t="s">
        <v>11178</v>
      </c>
    </row>
    <row r="3097" spans="1:7" x14ac:dyDescent="0.25">
      <c r="A3097">
        <v>53370554</v>
      </c>
      <c r="B3097" t="s">
        <v>42405</v>
      </c>
      <c r="C3097" t="s">
        <v>41004</v>
      </c>
      <c r="D3097" t="s">
        <v>39293</v>
      </c>
      <c r="E3097" t="s">
        <v>39293</v>
      </c>
      <c r="F3097" t="s">
        <v>62</v>
      </c>
      <c r="G3097" t="s">
        <v>11178</v>
      </c>
    </row>
    <row r="3098" spans="1:7" x14ac:dyDescent="0.25">
      <c r="A3098">
        <v>53370556</v>
      </c>
      <c r="B3098" t="s">
        <v>42406</v>
      </c>
      <c r="C3098" t="s">
        <v>41004</v>
      </c>
      <c r="D3098" t="s">
        <v>39293</v>
      </c>
      <c r="E3098" t="s">
        <v>39293</v>
      </c>
      <c r="F3098" t="s">
        <v>62</v>
      </c>
      <c r="G3098" t="s">
        <v>11178</v>
      </c>
    </row>
    <row r="3099" spans="1:7" x14ac:dyDescent="0.25">
      <c r="A3099">
        <v>53370558</v>
      </c>
      <c r="B3099" t="s">
        <v>42407</v>
      </c>
      <c r="C3099" t="s">
        <v>41004</v>
      </c>
      <c r="D3099" t="s">
        <v>39314</v>
      </c>
      <c r="E3099" t="s">
        <v>39314</v>
      </c>
      <c r="F3099" t="s">
        <v>62</v>
      </c>
      <c r="G3099" t="s">
        <v>11178</v>
      </c>
    </row>
    <row r="3100" spans="1:7" x14ac:dyDescent="0.25">
      <c r="A3100">
        <v>53370560</v>
      </c>
      <c r="B3100" t="s">
        <v>42408</v>
      </c>
      <c r="C3100" t="s">
        <v>41004</v>
      </c>
      <c r="D3100" t="s">
        <v>39293</v>
      </c>
      <c r="E3100" t="s">
        <v>39293</v>
      </c>
      <c r="F3100" t="s">
        <v>62</v>
      </c>
      <c r="G3100" t="s">
        <v>11178</v>
      </c>
    </row>
    <row r="3101" spans="1:7" x14ac:dyDescent="0.25">
      <c r="A3101">
        <v>53370562</v>
      </c>
      <c r="B3101" t="s">
        <v>42409</v>
      </c>
      <c r="C3101" t="s">
        <v>41004</v>
      </c>
      <c r="D3101" t="s">
        <v>2249</v>
      </c>
      <c r="E3101" t="s">
        <v>2249</v>
      </c>
      <c r="F3101" t="s">
        <v>62</v>
      </c>
      <c r="G3101" t="s">
        <v>11178</v>
      </c>
    </row>
    <row r="3102" spans="1:7" x14ac:dyDescent="0.25">
      <c r="A3102">
        <v>53370580</v>
      </c>
      <c r="B3102" t="s">
        <v>42410</v>
      </c>
      <c r="C3102" t="s">
        <v>41004</v>
      </c>
      <c r="D3102" t="s">
        <v>39293</v>
      </c>
      <c r="E3102" t="s">
        <v>39293</v>
      </c>
      <c r="F3102" t="s">
        <v>62</v>
      </c>
      <c r="G3102" t="s">
        <v>11178</v>
      </c>
    </row>
    <row r="3103" spans="1:7" x14ac:dyDescent="0.25">
      <c r="A3103">
        <v>53370582</v>
      </c>
      <c r="B3103" t="s">
        <v>42411</v>
      </c>
      <c r="C3103" t="s">
        <v>41004</v>
      </c>
      <c r="D3103" t="s">
        <v>2249</v>
      </c>
      <c r="E3103" t="s">
        <v>2249</v>
      </c>
      <c r="F3103" t="s">
        <v>62</v>
      </c>
      <c r="G3103" t="s">
        <v>11178</v>
      </c>
    </row>
    <row r="3104" spans="1:7" x14ac:dyDescent="0.25">
      <c r="A3104">
        <v>53370584</v>
      </c>
      <c r="B3104" t="s">
        <v>42412</v>
      </c>
      <c r="C3104" t="s">
        <v>41004</v>
      </c>
      <c r="D3104" t="s">
        <v>39401</v>
      </c>
      <c r="E3104" t="s">
        <v>39401</v>
      </c>
      <c r="F3104" t="s">
        <v>62</v>
      </c>
      <c r="G3104" t="s">
        <v>11178</v>
      </c>
    </row>
    <row r="3105" spans="1:7" x14ac:dyDescent="0.25">
      <c r="A3105">
        <v>53370586</v>
      </c>
      <c r="B3105" t="s">
        <v>42413</v>
      </c>
      <c r="C3105" t="s">
        <v>41004</v>
      </c>
      <c r="D3105" t="s">
        <v>39293</v>
      </c>
      <c r="E3105" t="s">
        <v>39293</v>
      </c>
      <c r="F3105" t="s">
        <v>62</v>
      </c>
      <c r="G3105" t="s">
        <v>11178</v>
      </c>
    </row>
    <row r="3106" spans="1:7" x14ac:dyDescent="0.25">
      <c r="A3106">
        <v>53370588</v>
      </c>
      <c r="B3106" t="s">
        <v>42414</v>
      </c>
      <c r="C3106" t="s">
        <v>41004</v>
      </c>
      <c r="D3106" t="s">
        <v>39293</v>
      </c>
      <c r="E3106" t="s">
        <v>39293</v>
      </c>
      <c r="F3106" t="s">
        <v>62</v>
      </c>
      <c r="G3106" t="s">
        <v>11178</v>
      </c>
    </row>
    <row r="3107" spans="1:7" x14ac:dyDescent="0.25">
      <c r="A3107">
        <v>53370590</v>
      </c>
      <c r="B3107" t="s">
        <v>42415</v>
      </c>
      <c r="C3107" t="s">
        <v>41004</v>
      </c>
      <c r="D3107" t="s">
        <v>2249</v>
      </c>
      <c r="E3107" t="s">
        <v>2249</v>
      </c>
      <c r="F3107" t="s">
        <v>62</v>
      </c>
      <c r="G3107" t="s">
        <v>11178</v>
      </c>
    </row>
    <row r="3108" spans="1:7" x14ac:dyDescent="0.25">
      <c r="A3108">
        <v>53370642</v>
      </c>
      <c r="B3108" t="s">
        <v>42416</v>
      </c>
      <c r="C3108" t="s">
        <v>41004</v>
      </c>
      <c r="D3108" t="s">
        <v>39293</v>
      </c>
      <c r="E3108" t="s">
        <v>39293</v>
      </c>
      <c r="F3108" t="s">
        <v>62</v>
      </c>
      <c r="G3108" t="s">
        <v>11178</v>
      </c>
    </row>
    <row r="3109" spans="1:7" x14ac:dyDescent="0.25">
      <c r="A3109">
        <v>53370644</v>
      </c>
      <c r="B3109" t="s">
        <v>42417</v>
      </c>
      <c r="C3109" t="s">
        <v>41004</v>
      </c>
      <c r="D3109" t="s">
        <v>2249</v>
      </c>
      <c r="E3109" t="s">
        <v>2249</v>
      </c>
      <c r="F3109" t="s">
        <v>62</v>
      </c>
      <c r="G3109" t="s">
        <v>11178</v>
      </c>
    </row>
    <row r="3110" spans="1:7" x14ac:dyDescent="0.25">
      <c r="A3110">
        <v>53370646</v>
      </c>
      <c r="B3110" t="s">
        <v>42418</v>
      </c>
      <c r="C3110" t="s">
        <v>41004</v>
      </c>
      <c r="D3110" t="s">
        <v>39293</v>
      </c>
      <c r="E3110" t="s">
        <v>39293</v>
      </c>
      <c r="F3110" t="s">
        <v>62</v>
      </c>
      <c r="G3110" t="s">
        <v>11178</v>
      </c>
    </row>
    <row r="3111" spans="1:7" x14ac:dyDescent="0.25">
      <c r="A3111">
        <v>53370648</v>
      </c>
      <c r="B3111" t="s">
        <v>42419</v>
      </c>
      <c r="C3111" t="s">
        <v>41004</v>
      </c>
      <c r="D3111" t="s">
        <v>39301</v>
      </c>
      <c r="E3111" t="s">
        <v>39301</v>
      </c>
      <c r="F3111" t="s">
        <v>62</v>
      </c>
      <c r="G3111" t="s">
        <v>11178</v>
      </c>
    </row>
    <row r="3112" spans="1:7" x14ac:dyDescent="0.25">
      <c r="A3112">
        <v>53370650</v>
      </c>
      <c r="B3112" t="s">
        <v>42420</v>
      </c>
      <c r="C3112" t="s">
        <v>41004</v>
      </c>
      <c r="D3112" t="s">
        <v>39301</v>
      </c>
      <c r="E3112" t="s">
        <v>39301</v>
      </c>
      <c r="F3112" t="s">
        <v>62</v>
      </c>
      <c r="G3112" t="s">
        <v>11178</v>
      </c>
    </row>
    <row r="3113" spans="1:7" x14ac:dyDescent="0.25">
      <c r="A3113">
        <v>53370652</v>
      </c>
      <c r="B3113" t="s">
        <v>42421</v>
      </c>
      <c r="C3113" t="s">
        <v>41004</v>
      </c>
      <c r="D3113" t="s">
        <v>39305</v>
      </c>
      <c r="E3113" t="s">
        <v>39305</v>
      </c>
      <c r="F3113" t="s">
        <v>62</v>
      </c>
      <c r="G3113" t="s">
        <v>11178</v>
      </c>
    </row>
    <row r="3114" spans="1:7" x14ac:dyDescent="0.25">
      <c r="A3114">
        <v>53370882</v>
      </c>
      <c r="B3114" t="s">
        <v>42422</v>
      </c>
      <c r="C3114" t="s">
        <v>41004</v>
      </c>
      <c r="D3114" t="s">
        <v>39293</v>
      </c>
      <c r="E3114" t="s">
        <v>39293</v>
      </c>
      <c r="F3114" t="s">
        <v>62</v>
      </c>
      <c r="G3114" t="s">
        <v>11178</v>
      </c>
    </row>
    <row r="3115" spans="1:7" x14ac:dyDescent="0.25">
      <c r="A3115">
        <v>53370884</v>
      </c>
      <c r="B3115" t="s">
        <v>42423</v>
      </c>
      <c r="C3115" t="s">
        <v>41004</v>
      </c>
      <c r="D3115" t="s">
        <v>39293</v>
      </c>
      <c r="E3115" t="s">
        <v>39293</v>
      </c>
      <c r="F3115" t="s">
        <v>62</v>
      </c>
      <c r="G3115" t="s">
        <v>11178</v>
      </c>
    </row>
    <row r="3116" spans="1:7" x14ac:dyDescent="0.25">
      <c r="A3116">
        <v>53370886</v>
      </c>
      <c r="B3116" t="s">
        <v>42424</v>
      </c>
      <c r="C3116" t="s">
        <v>41004</v>
      </c>
      <c r="D3116" t="s">
        <v>2249</v>
      </c>
      <c r="E3116" t="s">
        <v>2249</v>
      </c>
      <c r="F3116" t="s">
        <v>62</v>
      </c>
      <c r="G3116" t="s">
        <v>11178</v>
      </c>
    </row>
    <row r="3117" spans="1:7" x14ac:dyDescent="0.25">
      <c r="A3117">
        <v>53370888</v>
      </c>
      <c r="B3117" t="s">
        <v>42425</v>
      </c>
      <c r="C3117" t="s">
        <v>41004</v>
      </c>
      <c r="D3117" t="s">
        <v>2249</v>
      </c>
      <c r="E3117" t="s">
        <v>2249</v>
      </c>
      <c r="F3117" t="s">
        <v>62</v>
      </c>
      <c r="G3117" t="s">
        <v>11178</v>
      </c>
    </row>
    <row r="3118" spans="1:7" x14ac:dyDescent="0.25">
      <c r="A3118">
        <v>53370890</v>
      </c>
      <c r="B3118" t="s">
        <v>42426</v>
      </c>
      <c r="C3118" t="s">
        <v>41004</v>
      </c>
      <c r="D3118" t="s">
        <v>2249</v>
      </c>
      <c r="E3118" t="s">
        <v>2249</v>
      </c>
      <c r="F3118" t="s">
        <v>62</v>
      </c>
      <c r="G3118" t="s">
        <v>11178</v>
      </c>
    </row>
    <row r="3119" spans="1:7" x14ac:dyDescent="0.25">
      <c r="A3119">
        <v>53370892</v>
      </c>
      <c r="B3119" t="s">
        <v>42427</v>
      </c>
      <c r="C3119" t="s">
        <v>41004</v>
      </c>
      <c r="D3119" t="s">
        <v>2249</v>
      </c>
      <c r="E3119" t="s">
        <v>2249</v>
      </c>
      <c r="F3119" t="s">
        <v>62</v>
      </c>
      <c r="G3119" t="s">
        <v>11178</v>
      </c>
    </row>
    <row r="3120" spans="1:7" x14ac:dyDescent="0.25">
      <c r="A3120">
        <v>53370068</v>
      </c>
      <c r="B3120" t="s">
        <v>42428</v>
      </c>
      <c r="C3120" t="s">
        <v>41004</v>
      </c>
      <c r="D3120" t="s">
        <v>39293</v>
      </c>
      <c r="E3120" t="s">
        <v>39293</v>
      </c>
      <c r="F3120" t="s">
        <v>62</v>
      </c>
      <c r="G3120" t="s">
        <v>11178</v>
      </c>
    </row>
    <row r="3121" spans="1:7" x14ac:dyDescent="0.25">
      <c r="A3121">
        <v>53370070</v>
      </c>
      <c r="B3121" t="s">
        <v>42429</v>
      </c>
      <c r="C3121" t="s">
        <v>41004</v>
      </c>
      <c r="D3121" t="s">
        <v>39293</v>
      </c>
      <c r="E3121" t="s">
        <v>39293</v>
      </c>
      <c r="F3121" t="s">
        <v>62</v>
      </c>
      <c r="G3121" t="s">
        <v>11178</v>
      </c>
    </row>
    <row r="3122" spans="1:7" x14ac:dyDescent="0.25">
      <c r="A3122">
        <v>53370072</v>
      </c>
      <c r="B3122" t="s">
        <v>42430</v>
      </c>
      <c r="C3122" t="s">
        <v>41004</v>
      </c>
      <c r="D3122" t="s">
        <v>39293</v>
      </c>
      <c r="E3122" t="s">
        <v>39293</v>
      </c>
      <c r="F3122" t="s">
        <v>62</v>
      </c>
      <c r="G3122" t="s">
        <v>11178</v>
      </c>
    </row>
    <row r="3123" spans="1:7" x14ac:dyDescent="0.25">
      <c r="A3123">
        <v>53370074</v>
      </c>
      <c r="B3123" t="s">
        <v>42431</v>
      </c>
      <c r="C3123" t="s">
        <v>41004</v>
      </c>
      <c r="D3123" t="s">
        <v>39293</v>
      </c>
      <c r="E3123" t="s">
        <v>39293</v>
      </c>
      <c r="F3123" t="s">
        <v>62</v>
      </c>
      <c r="G3123" t="s">
        <v>11178</v>
      </c>
    </row>
    <row r="3124" spans="1:7" x14ac:dyDescent="0.25">
      <c r="A3124">
        <v>53370076</v>
      </c>
      <c r="B3124" t="s">
        <v>42432</v>
      </c>
      <c r="C3124" t="s">
        <v>41004</v>
      </c>
      <c r="D3124" t="s">
        <v>39293</v>
      </c>
      <c r="E3124" t="s">
        <v>39293</v>
      </c>
      <c r="F3124" t="s">
        <v>62</v>
      </c>
      <c r="G3124" t="s">
        <v>11178</v>
      </c>
    </row>
    <row r="3125" spans="1:7" x14ac:dyDescent="0.25">
      <c r="A3125">
        <v>53370078</v>
      </c>
      <c r="B3125" t="s">
        <v>42433</v>
      </c>
      <c r="C3125" t="s">
        <v>41004</v>
      </c>
      <c r="D3125" t="s">
        <v>39293</v>
      </c>
      <c r="E3125" t="s">
        <v>39293</v>
      </c>
      <c r="F3125" t="s">
        <v>62</v>
      </c>
      <c r="G3125" t="s">
        <v>11178</v>
      </c>
    </row>
    <row r="3126" spans="1:7" x14ac:dyDescent="0.25">
      <c r="A3126">
        <v>53370080</v>
      </c>
      <c r="B3126" t="s">
        <v>42434</v>
      </c>
      <c r="C3126" t="s">
        <v>41004</v>
      </c>
      <c r="D3126" t="s">
        <v>39293</v>
      </c>
      <c r="E3126" t="s">
        <v>39293</v>
      </c>
      <c r="F3126" t="s">
        <v>62</v>
      </c>
      <c r="G3126" t="s">
        <v>11178</v>
      </c>
    </row>
    <row r="3127" spans="1:7" x14ac:dyDescent="0.25">
      <c r="A3127">
        <v>53370124</v>
      </c>
      <c r="B3127" t="s">
        <v>42435</v>
      </c>
      <c r="C3127" t="s">
        <v>41004</v>
      </c>
      <c r="D3127" t="s">
        <v>2249</v>
      </c>
      <c r="E3127" t="s">
        <v>2249</v>
      </c>
      <c r="F3127" t="s">
        <v>62</v>
      </c>
      <c r="G3127" t="s">
        <v>11178</v>
      </c>
    </row>
    <row r="3128" spans="1:7" x14ac:dyDescent="0.25">
      <c r="A3128">
        <v>53370126</v>
      </c>
      <c r="B3128" t="s">
        <v>42436</v>
      </c>
      <c r="C3128" t="s">
        <v>41004</v>
      </c>
      <c r="D3128" t="s">
        <v>39401</v>
      </c>
      <c r="E3128" t="s">
        <v>39401</v>
      </c>
      <c r="F3128" t="s">
        <v>62</v>
      </c>
      <c r="G3128" t="s">
        <v>11178</v>
      </c>
    </row>
    <row r="3129" spans="1:7" x14ac:dyDescent="0.25">
      <c r="A3129">
        <v>53370128</v>
      </c>
      <c r="B3129" t="s">
        <v>42437</v>
      </c>
      <c r="C3129" t="s">
        <v>41004</v>
      </c>
      <c r="D3129" t="s">
        <v>39401</v>
      </c>
      <c r="E3129" t="s">
        <v>39401</v>
      </c>
      <c r="F3129" t="s">
        <v>62</v>
      </c>
      <c r="G3129" t="s">
        <v>11178</v>
      </c>
    </row>
    <row r="3130" spans="1:7" x14ac:dyDescent="0.25">
      <c r="A3130">
        <v>53370130</v>
      </c>
      <c r="B3130" t="s">
        <v>42438</v>
      </c>
      <c r="C3130" t="s">
        <v>41004</v>
      </c>
      <c r="D3130" t="s">
        <v>39401</v>
      </c>
      <c r="E3130" t="s">
        <v>39401</v>
      </c>
      <c r="F3130" t="s">
        <v>62</v>
      </c>
      <c r="G3130" t="s">
        <v>11178</v>
      </c>
    </row>
    <row r="3131" spans="1:7" x14ac:dyDescent="0.25">
      <c r="A3131">
        <v>53370132</v>
      </c>
      <c r="B3131" t="s">
        <v>42439</v>
      </c>
      <c r="C3131" t="s">
        <v>41004</v>
      </c>
      <c r="D3131" t="s">
        <v>39401</v>
      </c>
      <c r="E3131" t="s">
        <v>39401</v>
      </c>
      <c r="F3131" t="s">
        <v>62</v>
      </c>
      <c r="G3131" t="s">
        <v>11178</v>
      </c>
    </row>
    <row r="3132" spans="1:7" x14ac:dyDescent="0.25">
      <c r="A3132">
        <v>53370134</v>
      </c>
      <c r="B3132" t="s">
        <v>42440</v>
      </c>
      <c r="C3132" t="s">
        <v>41004</v>
      </c>
      <c r="D3132" t="s">
        <v>39305</v>
      </c>
      <c r="E3132" t="s">
        <v>39305</v>
      </c>
      <c r="F3132" t="s">
        <v>62</v>
      </c>
      <c r="G3132" t="s">
        <v>11178</v>
      </c>
    </row>
    <row r="3133" spans="1:7" x14ac:dyDescent="0.25">
      <c r="A3133">
        <v>53370136</v>
      </c>
      <c r="B3133" t="s">
        <v>42441</v>
      </c>
      <c r="C3133" t="s">
        <v>41004</v>
      </c>
      <c r="D3133" t="s">
        <v>39305</v>
      </c>
      <c r="E3133" t="s">
        <v>39305</v>
      </c>
      <c r="F3133" t="s">
        <v>62</v>
      </c>
      <c r="G3133" t="s">
        <v>11178</v>
      </c>
    </row>
    <row r="3134" spans="1:7" x14ac:dyDescent="0.25">
      <c r="A3134">
        <v>53370230</v>
      </c>
      <c r="B3134" t="s">
        <v>42442</v>
      </c>
      <c r="C3134" t="s">
        <v>41004</v>
      </c>
      <c r="D3134" t="s">
        <v>39293</v>
      </c>
      <c r="E3134" t="s">
        <v>39293</v>
      </c>
      <c r="F3134" t="s">
        <v>62</v>
      </c>
      <c r="G3134" t="s">
        <v>11178</v>
      </c>
    </row>
    <row r="3135" spans="1:7" x14ac:dyDescent="0.25">
      <c r="A3135">
        <v>53370232</v>
      </c>
      <c r="B3135" t="s">
        <v>42443</v>
      </c>
      <c r="C3135" t="s">
        <v>41004</v>
      </c>
      <c r="D3135" t="s">
        <v>39293</v>
      </c>
      <c r="E3135" t="s">
        <v>39293</v>
      </c>
      <c r="F3135" t="s">
        <v>62</v>
      </c>
      <c r="G3135" t="s">
        <v>11178</v>
      </c>
    </row>
    <row r="3136" spans="1:7" x14ac:dyDescent="0.25">
      <c r="A3136">
        <v>53370234</v>
      </c>
      <c r="B3136" t="s">
        <v>42444</v>
      </c>
      <c r="C3136" t="s">
        <v>41004</v>
      </c>
      <c r="D3136" t="s">
        <v>39293</v>
      </c>
      <c r="E3136" t="s">
        <v>39293</v>
      </c>
      <c r="F3136" t="s">
        <v>62</v>
      </c>
      <c r="G3136" t="s">
        <v>11178</v>
      </c>
    </row>
    <row r="3137" spans="1:7" x14ac:dyDescent="0.25">
      <c r="A3137">
        <v>53370236</v>
      </c>
      <c r="B3137" t="s">
        <v>42445</v>
      </c>
      <c r="C3137" t="s">
        <v>41004</v>
      </c>
      <c r="D3137" t="s">
        <v>39293</v>
      </c>
      <c r="E3137" t="s">
        <v>39293</v>
      </c>
      <c r="F3137" t="s">
        <v>62</v>
      </c>
      <c r="G3137" t="s">
        <v>11178</v>
      </c>
    </row>
    <row r="3138" spans="1:7" x14ac:dyDescent="0.25">
      <c r="A3138">
        <v>53370238</v>
      </c>
      <c r="B3138" t="s">
        <v>42446</v>
      </c>
      <c r="C3138" t="s">
        <v>41004</v>
      </c>
      <c r="D3138" t="s">
        <v>39293</v>
      </c>
      <c r="E3138" t="s">
        <v>39293</v>
      </c>
      <c r="F3138" t="s">
        <v>62</v>
      </c>
      <c r="G3138" t="s">
        <v>11178</v>
      </c>
    </row>
    <row r="3139" spans="1:7" x14ac:dyDescent="0.25">
      <c r="A3139">
        <v>53370240</v>
      </c>
      <c r="B3139" t="s">
        <v>42447</v>
      </c>
      <c r="C3139" t="s">
        <v>41004</v>
      </c>
      <c r="D3139" t="s">
        <v>39293</v>
      </c>
      <c r="E3139" t="s">
        <v>39293</v>
      </c>
      <c r="F3139" t="s">
        <v>62</v>
      </c>
      <c r="G3139" t="s">
        <v>11178</v>
      </c>
    </row>
    <row r="3140" spans="1:7" x14ac:dyDescent="0.25">
      <c r="A3140">
        <v>53370242</v>
      </c>
      <c r="B3140" t="s">
        <v>42448</v>
      </c>
      <c r="C3140" t="s">
        <v>41004</v>
      </c>
      <c r="D3140" t="s">
        <v>39293</v>
      </c>
      <c r="E3140" t="s">
        <v>39293</v>
      </c>
      <c r="F3140" t="s">
        <v>62</v>
      </c>
      <c r="G3140" t="s">
        <v>11178</v>
      </c>
    </row>
    <row r="3141" spans="1:7" x14ac:dyDescent="0.25">
      <c r="A3141">
        <v>53370292</v>
      </c>
      <c r="B3141" t="s">
        <v>42449</v>
      </c>
      <c r="C3141" t="s">
        <v>41004</v>
      </c>
      <c r="D3141" t="s">
        <v>39293</v>
      </c>
      <c r="E3141" t="s">
        <v>39293</v>
      </c>
      <c r="F3141" t="s">
        <v>62</v>
      </c>
      <c r="G3141" t="s">
        <v>11178</v>
      </c>
    </row>
    <row r="3142" spans="1:7" x14ac:dyDescent="0.25">
      <c r="A3142">
        <v>53370294</v>
      </c>
      <c r="B3142" t="s">
        <v>42450</v>
      </c>
      <c r="C3142" t="s">
        <v>41004</v>
      </c>
      <c r="D3142" t="s">
        <v>39293</v>
      </c>
      <c r="E3142" t="s">
        <v>39293</v>
      </c>
      <c r="F3142" t="s">
        <v>62</v>
      </c>
      <c r="G3142" t="s">
        <v>11178</v>
      </c>
    </row>
    <row r="3143" spans="1:7" x14ac:dyDescent="0.25">
      <c r="A3143">
        <v>53370296</v>
      </c>
      <c r="B3143" t="s">
        <v>42451</v>
      </c>
      <c r="C3143" t="s">
        <v>41004</v>
      </c>
      <c r="D3143" t="s">
        <v>39293</v>
      </c>
      <c r="E3143" t="s">
        <v>39293</v>
      </c>
      <c r="F3143" t="s">
        <v>62</v>
      </c>
      <c r="G3143" t="s">
        <v>11178</v>
      </c>
    </row>
    <row r="3144" spans="1:7" x14ac:dyDescent="0.25">
      <c r="A3144">
        <v>53370298</v>
      </c>
      <c r="B3144" t="s">
        <v>42452</v>
      </c>
      <c r="C3144" t="s">
        <v>41004</v>
      </c>
      <c r="D3144" t="s">
        <v>39293</v>
      </c>
      <c r="E3144" t="s">
        <v>39293</v>
      </c>
      <c r="F3144" t="s">
        <v>62</v>
      </c>
      <c r="G3144" t="s">
        <v>11178</v>
      </c>
    </row>
    <row r="3145" spans="1:7" x14ac:dyDescent="0.25">
      <c r="A3145">
        <v>53370300</v>
      </c>
      <c r="B3145" t="s">
        <v>42453</v>
      </c>
      <c r="C3145" t="s">
        <v>41004</v>
      </c>
      <c r="D3145" t="s">
        <v>39293</v>
      </c>
      <c r="E3145" t="s">
        <v>39293</v>
      </c>
      <c r="F3145" t="s">
        <v>62</v>
      </c>
      <c r="G3145" t="s">
        <v>11178</v>
      </c>
    </row>
    <row r="3146" spans="1:7" x14ac:dyDescent="0.25">
      <c r="A3146">
        <v>53370302</v>
      </c>
      <c r="B3146" t="s">
        <v>42454</v>
      </c>
      <c r="C3146" t="s">
        <v>41004</v>
      </c>
      <c r="D3146" t="s">
        <v>39293</v>
      </c>
      <c r="E3146" t="s">
        <v>39293</v>
      </c>
      <c r="F3146" t="s">
        <v>62</v>
      </c>
      <c r="G3146" t="s">
        <v>11178</v>
      </c>
    </row>
    <row r="3147" spans="1:7" x14ac:dyDescent="0.25">
      <c r="A3147">
        <v>53370352</v>
      </c>
      <c r="B3147" t="s">
        <v>42455</v>
      </c>
      <c r="C3147" t="s">
        <v>41004</v>
      </c>
      <c r="D3147" t="s">
        <v>39293</v>
      </c>
      <c r="E3147" t="s">
        <v>39293</v>
      </c>
      <c r="F3147" t="s">
        <v>62</v>
      </c>
      <c r="G3147" t="s">
        <v>11178</v>
      </c>
    </row>
    <row r="3148" spans="1:7" x14ac:dyDescent="0.25">
      <c r="A3148">
        <v>53370354</v>
      </c>
      <c r="B3148" t="s">
        <v>42456</v>
      </c>
      <c r="C3148" t="s">
        <v>41004</v>
      </c>
      <c r="D3148" t="s">
        <v>39293</v>
      </c>
      <c r="E3148" t="s">
        <v>39293</v>
      </c>
      <c r="F3148" t="s">
        <v>62</v>
      </c>
      <c r="G3148" t="s">
        <v>11178</v>
      </c>
    </row>
    <row r="3149" spans="1:7" x14ac:dyDescent="0.25">
      <c r="A3149">
        <v>53370356</v>
      </c>
      <c r="B3149" t="s">
        <v>42457</v>
      </c>
      <c r="C3149" t="s">
        <v>41004</v>
      </c>
      <c r="D3149" t="s">
        <v>39293</v>
      </c>
      <c r="E3149" t="s">
        <v>39293</v>
      </c>
      <c r="F3149" t="s">
        <v>62</v>
      </c>
      <c r="G3149" t="s">
        <v>11178</v>
      </c>
    </row>
    <row r="3150" spans="1:7" x14ac:dyDescent="0.25">
      <c r="A3150">
        <v>53370358</v>
      </c>
      <c r="B3150" t="s">
        <v>42458</v>
      </c>
      <c r="C3150" t="s">
        <v>41004</v>
      </c>
      <c r="D3150" t="s">
        <v>39293</v>
      </c>
      <c r="E3150" t="s">
        <v>39293</v>
      </c>
      <c r="F3150" t="s">
        <v>62</v>
      </c>
      <c r="G3150" t="s">
        <v>11178</v>
      </c>
    </row>
    <row r="3151" spans="1:7" x14ac:dyDescent="0.25">
      <c r="A3151">
        <v>53370360</v>
      </c>
      <c r="B3151" t="s">
        <v>42459</v>
      </c>
      <c r="C3151" t="s">
        <v>41004</v>
      </c>
      <c r="D3151" t="s">
        <v>39293</v>
      </c>
      <c r="E3151" t="s">
        <v>39293</v>
      </c>
      <c r="F3151" t="s">
        <v>62</v>
      </c>
      <c r="G3151" t="s">
        <v>11178</v>
      </c>
    </row>
    <row r="3152" spans="1:7" x14ac:dyDescent="0.25">
      <c r="A3152">
        <v>53370362</v>
      </c>
      <c r="B3152" t="s">
        <v>42460</v>
      </c>
      <c r="C3152" t="s">
        <v>41004</v>
      </c>
      <c r="D3152" t="s">
        <v>39293</v>
      </c>
      <c r="E3152" t="s">
        <v>39293</v>
      </c>
      <c r="F3152" t="s">
        <v>62</v>
      </c>
      <c r="G3152" t="s">
        <v>11178</v>
      </c>
    </row>
    <row r="3153" spans="1:7" x14ac:dyDescent="0.25">
      <c r="A3153">
        <v>53370412</v>
      </c>
      <c r="B3153" t="s">
        <v>42461</v>
      </c>
      <c r="C3153" t="s">
        <v>41004</v>
      </c>
      <c r="D3153" t="s">
        <v>39293</v>
      </c>
      <c r="E3153" t="s">
        <v>39293</v>
      </c>
      <c r="F3153" t="s">
        <v>62</v>
      </c>
      <c r="G3153" t="s">
        <v>11178</v>
      </c>
    </row>
    <row r="3154" spans="1:7" x14ac:dyDescent="0.25">
      <c r="A3154">
        <v>53370414</v>
      </c>
      <c r="B3154" t="s">
        <v>42462</v>
      </c>
      <c r="C3154" t="s">
        <v>41004</v>
      </c>
      <c r="D3154" t="s">
        <v>2249</v>
      </c>
      <c r="E3154" t="s">
        <v>2249</v>
      </c>
      <c r="F3154" t="s">
        <v>62</v>
      </c>
      <c r="G3154" t="s">
        <v>11178</v>
      </c>
    </row>
    <row r="3155" spans="1:7" x14ac:dyDescent="0.25">
      <c r="A3155">
        <v>53370416</v>
      </c>
      <c r="B3155" t="s">
        <v>42463</v>
      </c>
      <c r="C3155" t="s">
        <v>41004</v>
      </c>
      <c r="D3155" t="s">
        <v>2249</v>
      </c>
      <c r="E3155" t="s">
        <v>2249</v>
      </c>
      <c r="F3155" t="s">
        <v>62</v>
      </c>
      <c r="G3155" t="s">
        <v>11178</v>
      </c>
    </row>
    <row r="3156" spans="1:7" x14ac:dyDescent="0.25">
      <c r="A3156">
        <v>53370418</v>
      </c>
      <c r="B3156" t="s">
        <v>42464</v>
      </c>
      <c r="C3156" t="s">
        <v>41004</v>
      </c>
      <c r="D3156" t="s">
        <v>2249</v>
      </c>
      <c r="E3156" t="s">
        <v>2249</v>
      </c>
      <c r="F3156" t="s">
        <v>62</v>
      </c>
      <c r="G3156" t="s">
        <v>11178</v>
      </c>
    </row>
    <row r="3157" spans="1:7" x14ac:dyDescent="0.25">
      <c r="A3157">
        <v>53370420</v>
      </c>
      <c r="B3157" t="s">
        <v>42465</v>
      </c>
      <c r="C3157" t="s">
        <v>41004</v>
      </c>
      <c r="D3157" t="s">
        <v>2249</v>
      </c>
      <c r="E3157" t="s">
        <v>2249</v>
      </c>
      <c r="F3157" t="s">
        <v>62</v>
      </c>
      <c r="G3157" t="s">
        <v>11178</v>
      </c>
    </row>
    <row r="3158" spans="1:7" x14ac:dyDescent="0.25">
      <c r="A3158">
        <v>53370422</v>
      </c>
      <c r="B3158" t="s">
        <v>42466</v>
      </c>
      <c r="C3158" t="s">
        <v>41004</v>
      </c>
      <c r="D3158" t="s">
        <v>39314</v>
      </c>
      <c r="E3158" t="s">
        <v>39314</v>
      </c>
      <c r="F3158" t="s">
        <v>62</v>
      </c>
      <c r="G3158" t="s">
        <v>11178</v>
      </c>
    </row>
    <row r="3159" spans="1:7" x14ac:dyDescent="0.25">
      <c r="A3159">
        <v>53370702</v>
      </c>
      <c r="B3159" t="s">
        <v>42467</v>
      </c>
      <c r="C3159" t="s">
        <v>41004</v>
      </c>
      <c r="D3159" t="s">
        <v>39301</v>
      </c>
      <c r="E3159" t="s">
        <v>39301</v>
      </c>
      <c r="F3159" t="s">
        <v>62</v>
      </c>
      <c r="G3159" t="s">
        <v>11178</v>
      </c>
    </row>
    <row r="3160" spans="1:7" x14ac:dyDescent="0.25">
      <c r="A3160">
        <v>53370704</v>
      </c>
      <c r="B3160" t="s">
        <v>42468</v>
      </c>
      <c r="C3160" t="s">
        <v>41004</v>
      </c>
      <c r="D3160" t="s">
        <v>39307</v>
      </c>
      <c r="E3160" t="s">
        <v>39307</v>
      </c>
      <c r="F3160" t="s">
        <v>62</v>
      </c>
      <c r="G3160" t="s">
        <v>11178</v>
      </c>
    </row>
    <row r="3161" spans="1:7" x14ac:dyDescent="0.25">
      <c r="A3161">
        <v>53370706</v>
      </c>
      <c r="B3161" t="s">
        <v>42469</v>
      </c>
      <c r="C3161" t="s">
        <v>41004</v>
      </c>
      <c r="D3161" t="s">
        <v>39301</v>
      </c>
      <c r="E3161" t="s">
        <v>39301</v>
      </c>
      <c r="F3161" t="s">
        <v>62</v>
      </c>
      <c r="G3161" t="s">
        <v>11178</v>
      </c>
    </row>
    <row r="3162" spans="1:7" x14ac:dyDescent="0.25">
      <c r="A3162">
        <v>53370708</v>
      </c>
      <c r="B3162" t="s">
        <v>42470</v>
      </c>
      <c r="C3162" t="s">
        <v>41004</v>
      </c>
      <c r="D3162" t="s">
        <v>39301</v>
      </c>
      <c r="E3162" t="s">
        <v>39301</v>
      </c>
      <c r="F3162" t="s">
        <v>62</v>
      </c>
      <c r="G3162" t="s">
        <v>11178</v>
      </c>
    </row>
    <row r="3163" spans="1:7" x14ac:dyDescent="0.25">
      <c r="A3163">
        <v>53370710</v>
      </c>
      <c r="B3163" t="s">
        <v>42471</v>
      </c>
      <c r="C3163" t="s">
        <v>41004</v>
      </c>
      <c r="D3163" t="s">
        <v>39301</v>
      </c>
      <c r="E3163" t="s">
        <v>39301</v>
      </c>
      <c r="F3163" t="s">
        <v>62</v>
      </c>
      <c r="G3163" t="s">
        <v>11178</v>
      </c>
    </row>
    <row r="3164" spans="1:7" x14ac:dyDescent="0.25">
      <c r="A3164">
        <v>53370712</v>
      </c>
      <c r="B3164" t="s">
        <v>42472</v>
      </c>
      <c r="C3164" t="s">
        <v>41004</v>
      </c>
      <c r="D3164" t="s">
        <v>39293</v>
      </c>
      <c r="E3164" t="s">
        <v>39293</v>
      </c>
      <c r="F3164" t="s">
        <v>62</v>
      </c>
      <c r="G3164" t="s">
        <v>11178</v>
      </c>
    </row>
    <row r="3165" spans="1:7" x14ac:dyDescent="0.25">
      <c r="A3165">
        <v>53370750</v>
      </c>
      <c r="B3165" t="s">
        <v>42473</v>
      </c>
      <c r="C3165" t="s">
        <v>41004</v>
      </c>
      <c r="D3165" t="s">
        <v>39293</v>
      </c>
      <c r="E3165" t="s">
        <v>39293</v>
      </c>
      <c r="F3165" t="s">
        <v>62</v>
      </c>
      <c r="G3165" t="s">
        <v>11178</v>
      </c>
    </row>
    <row r="3166" spans="1:7" x14ac:dyDescent="0.25">
      <c r="A3166">
        <v>53370752</v>
      </c>
      <c r="B3166" t="s">
        <v>42474</v>
      </c>
      <c r="C3166" t="s">
        <v>41004</v>
      </c>
      <c r="D3166" t="s">
        <v>39401</v>
      </c>
      <c r="E3166" t="s">
        <v>39401</v>
      </c>
      <c r="F3166" t="s">
        <v>62</v>
      </c>
      <c r="G3166" t="s">
        <v>11178</v>
      </c>
    </row>
    <row r="3167" spans="1:7" x14ac:dyDescent="0.25">
      <c r="A3167">
        <v>53370754</v>
      </c>
      <c r="B3167" t="s">
        <v>42475</v>
      </c>
      <c r="C3167" t="s">
        <v>41004</v>
      </c>
      <c r="D3167" t="s">
        <v>39293</v>
      </c>
      <c r="E3167" t="s">
        <v>39293</v>
      </c>
      <c r="F3167" t="s">
        <v>62</v>
      </c>
      <c r="G3167" t="s">
        <v>11178</v>
      </c>
    </row>
    <row r="3168" spans="1:7" x14ac:dyDescent="0.25">
      <c r="A3168">
        <v>53370756</v>
      </c>
      <c r="B3168" t="s">
        <v>42476</v>
      </c>
      <c r="C3168" t="s">
        <v>41004</v>
      </c>
      <c r="D3168" t="s">
        <v>39293</v>
      </c>
      <c r="E3168" t="s">
        <v>39293</v>
      </c>
      <c r="F3168" t="s">
        <v>62</v>
      </c>
      <c r="G3168" t="s">
        <v>11178</v>
      </c>
    </row>
    <row r="3169" spans="1:7" x14ac:dyDescent="0.25">
      <c r="A3169">
        <v>53370758</v>
      </c>
      <c r="B3169" t="s">
        <v>42477</v>
      </c>
      <c r="C3169" t="s">
        <v>41004</v>
      </c>
      <c r="D3169" t="s">
        <v>39293</v>
      </c>
      <c r="E3169" t="s">
        <v>39293</v>
      </c>
      <c r="F3169" t="s">
        <v>62</v>
      </c>
      <c r="G3169" t="s">
        <v>11178</v>
      </c>
    </row>
    <row r="3170" spans="1:7" x14ac:dyDescent="0.25">
      <c r="A3170">
        <v>53370760</v>
      </c>
      <c r="B3170" t="s">
        <v>42478</v>
      </c>
      <c r="C3170" t="s">
        <v>41004</v>
      </c>
      <c r="D3170" t="s">
        <v>39293</v>
      </c>
      <c r="E3170" t="s">
        <v>39293</v>
      </c>
      <c r="F3170" t="s">
        <v>62</v>
      </c>
      <c r="G3170" t="s">
        <v>11178</v>
      </c>
    </row>
    <row r="3171" spans="1:7" x14ac:dyDescent="0.25">
      <c r="A3171">
        <v>53370822</v>
      </c>
      <c r="B3171" t="s">
        <v>42479</v>
      </c>
      <c r="C3171" t="s">
        <v>41004</v>
      </c>
      <c r="D3171" t="s">
        <v>39293</v>
      </c>
      <c r="E3171" t="s">
        <v>39293</v>
      </c>
      <c r="F3171" t="s">
        <v>62</v>
      </c>
      <c r="G3171" t="s">
        <v>11178</v>
      </c>
    </row>
    <row r="3172" spans="1:7" x14ac:dyDescent="0.25">
      <c r="A3172">
        <v>53370824</v>
      </c>
      <c r="B3172" t="s">
        <v>42480</v>
      </c>
      <c r="C3172" t="s">
        <v>41004</v>
      </c>
      <c r="D3172" t="s">
        <v>39293</v>
      </c>
      <c r="E3172" t="s">
        <v>39293</v>
      </c>
      <c r="F3172" t="s">
        <v>62</v>
      </c>
      <c r="G3172" t="s">
        <v>11178</v>
      </c>
    </row>
    <row r="3173" spans="1:7" x14ac:dyDescent="0.25">
      <c r="A3173">
        <v>53370826</v>
      </c>
      <c r="B3173" t="s">
        <v>42481</v>
      </c>
      <c r="C3173" t="s">
        <v>41004</v>
      </c>
      <c r="D3173" t="s">
        <v>39314</v>
      </c>
      <c r="E3173" t="s">
        <v>39314</v>
      </c>
      <c r="F3173" t="s">
        <v>62</v>
      </c>
      <c r="G3173" t="s">
        <v>11178</v>
      </c>
    </row>
    <row r="3174" spans="1:7" x14ac:dyDescent="0.25">
      <c r="A3174">
        <v>53370828</v>
      </c>
      <c r="B3174" t="s">
        <v>42482</v>
      </c>
      <c r="C3174" t="s">
        <v>41004</v>
      </c>
      <c r="D3174" t="s">
        <v>39303</v>
      </c>
      <c r="E3174" t="s">
        <v>39303</v>
      </c>
      <c r="F3174" t="s">
        <v>62</v>
      </c>
      <c r="G3174" t="s">
        <v>11178</v>
      </c>
    </row>
    <row r="3175" spans="1:7" x14ac:dyDescent="0.25">
      <c r="A3175">
        <v>53370830</v>
      </c>
      <c r="B3175" t="s">
        <v>42483</v>
      </c>
      <c r="C3175" t="s">
        <v>41004</v>
      </c>
      <c r="D3175" t="s">
        <v>39401</v>
      </c>
      <c r="E3175" t="s">
        <v>39401</v>
      </c>
      <c r="F3175" t="s">
        <v>62</v>
      </c>
      <c r="G3175" t="s">
        <v>11178</v>
      </c>
    </row>
    <row r="3176" spans="1:7" x14ac:dyDescent="0.25">
      <c r="A3176">
        <v>53370832</v>
      </c>
      <c r="B3176" t="s">
        <v>42484</v>
      </c>
      <c r="C3176" t="s">
        <v>41004</v>
      </c>
      <c r="D3176" t="s">
        <v>39401</v>
      </c>
      <c r="E3176" t="s">
        <v>39401</v>
      </c>
      <c r="F3176" t="s">
        <v>62</v>
      </c>
      <c r="G3176" t="s">
        <v>11178</v>
      </c>
    </row>
    <row r="3177" spans="1:7" x14ac:dyDescent="0.25">
      <c r="A3177">
        <v>53370190</v>
      </c>
      <c r="B3177" t="s">
        <v>42485</v>
      </c>
      <c r="C3177" t="s">
        <v>41004</v>
      </c>
      <c r="D3177" t="s">
        <v>39309</v>
      </c>
      <c r="E3177" t="s">
        <v>39309</v>
      </c>
      <c r="F3177" t="s">
        <v>62</v>
      </c>
      <c r="G3177" t="s">
        <v>11178</v>
      </c>
    </row>
    <row r="3178" spans="1:7" x14ac:dyDescent="0.25">
      <c r="A3178">
        <v>53370192</v>
      </c>
      <c r="B3178" t="s">
        <v>42486</v>
      </c>
      <c r="C3178" t="s">
        <v>41004</v>
      </c>
      <c r="D3178" t="s">
        <v>39301</v>
      </c>
      <c r="E3178" t="s">
        <v>39301</v>
      </c>
      <c r="F3178" t="s">
        <v>62</v>
      </c>
      <c r="G3178" t="s">
        <v>11178</v>
      </c>
    </row>
    <row r="3179" spans="1:7" x14ac:dyDescent="0.25">
      <c r="A3179">
        <v>53370194</v>
      </c>
      <c r="B3179" t="s">
        <v>42487</v>
      </c>
      <c r="C3179" t="s">
        <v>41004</v>
      </c>
      <c r="D3179" t="s">
        <v>39386</v>
      </c>
      <c r="E3179" t="s">
        <v>39386</v>
      </c>
      <c r="F3179" t="s">
        <v>62</v>
      </c>
      <c r="G3179" t="s">
        <v>11178</v>
      </c>
    </row>
    <row r="3180" spans="1:7" x14ac:dyDescent="0.25">
      <c r="A3180">
        <v>53370196</v>
      </c>
      <c r="B3180" t="s">
        <v>42488</v>
      </c>
      <c r="C3180" t="s">
        <v>41004</v>
      </c>
      <c r="D3180" t="s">
        <v>39314</v>
      </c>
      <c r="E3180" t="s">
        <v>39314</v>
      </c>
      <c r="F3180" t="s">
        <v>62</v>
      </c>
      <c r="G3180" t="s">
        <v>11178</v>
      </c>
    </row>
    <row r="3181" spans="1:7" x14ac:dyDescent="0.25">
      <c r="A3181">
        <v>53370198</v>
      </c>
      <c r="B3181" t="s">
        <v>42489</v>
      </c>
      <c r="C3181" t="s">
        <v>41004</v>
      </c>
      <c r="D3181" t="s">
        <v>39305</v>
      </c>
      <c r="E3181" t="s">
        <v>39305</v>
      </c>
      <c r="F3181" t="s">
        <v>62</v>
      </c>
      <c r="G3181" t="s">
        <v>11178</v>
      </c>
    </row>
    <row r="3182" spans="1:7" x14ac:dyDescent="0.25">
      <c r="A3182">
        <v>53370200</v>
      </c>
      <c r="B3182" t="s">
        <v>42490</v>
      </c>
      <c r="C3182" t="s">
        <v>41004</v>
      </c>
      <c r="D3182" t="s">
        <v>39386</v>
      </c>
      <c r="E3182" t="s">
        <v>39386</v>
      </c>
      <c r="F3182" t="s">
        <v>62</v>
      </c>
      <c r="G3182" t="s">
        <v>11178</v>
      </c>
    </row>
    <row r="3183" spans="1:7" x14ac:dyDescent="0.25">
      <c r="A3183">
        <v>53370202</v>
      </c>
      <c r="B3183" t="s">
        <v>42491</v>
      </c>
      <c r="C3183" t="s">
        <v>41004</v>
      </c>
      <c r="D3183" t="s">
        <v>39307</v>
      </c>
      <c r="E3183" t="s">
        <v>39307</v>
      </c>
      <c r="F3183" t="s">
        <v>62</v>
      </c>
      <c r="G3183" t="s">
        <v>11178</v>
      </c>
    </row>
    <row r="3184" spans="1:7" x14ac:dyDescent="0.25">
      <c r="A3184">
        <v>53370244</v>
      </c>
      <c r="B3184" t="s">
        <v>42492</v>
      </c>
      <c r="C3184" t="s">
        <v>41004</v>
      </c>
      <c r="D3184" t="s">
        <v>39293</v>
      </c>
      <c r="E3184" t="s">
        <v>39293</v>
      </c>
      <c r="F3184" t="s">
        <v>62</v>
      </c>
      <c r="G3184" t="s">
        <v>11178</v>
      </c>
    </row>
    <row r="3185" spans="1:7" x14ac:dyDescent="0.25">
      <c r="A3185">
        <v>53370246</v>
      </c>
      <c r="B3185" t="s">
        <v>42493</v>
      </c>
      <c r="C3185" t="s">
        <v>41004</v>
      </c>
      <c r="D3185" t="s">
        <v>39293</v>
      </c>
      <c r="E3185" t="s">
        <v>39293</v>
      </c>
      <c r="F3185" t="s">
        <v>62</v>
      </c>
      <c r="G3185" t="s">
        <v>11178</v>
      </c>
    </row>
    <row r="3186" spans="1:7" x14ac:dyDescent="0.25">
      <c r="A3186">
        <v>53370248</v>
      </c>
      <c r="B3186" t="s">
        <v>42494</v>
      </c>
      <c r="C3186" t="s">
        <v>41004</v>
      </c>
      <c r="D3186" t="s">
        <v>39293</v>
      </c>
      <c r="E3186" t="s">
        <v>39293</v>
      </c>
      <c r="F3186" t="s">
        <v>62</v>
      </c>
      <c r="G3186" t="s">
        <v>11178</v>
      </c>
    </row>
    <row r="3187" spans="1:7" x14ac:dyDescent="0.25">
      <c r="A3187">
        <v>53370250</v>
      </c>
      <c r="B3187" t="s">
        <v>42495</v>
      </c>
      <c r="C3187" t="s">
        <v>41004</v>
      </c>
      <c r="D3187" t="s">
        <v>39293</v>
      </c>
      <c r="E3187" t="s">
        <v>39293</v>
      </c>
      <c r="F3187" t="s">
        <v>62</v>
      </c>
      <c r="G3187" t="s">
        <v>11178</v>
      </c>
    </row>
    <row r="3188" spans="1:7" x14ac:dyDescent="0.25">
      <c r="A3188">
        <v>53370252</v>
      </c>
      <c r="B3188" t="s">
        <v>42496</v>
      </c>
      <c r="C3188" t="s">
        <v>41004</v>
      </c>
      <c r="D3188" t="s">
        <v>39293</v>
      </c>
      <c r="E3188" t="s">
        <v>39293</v>
      </c>
      <c r="F3188" t="s">
        <v>62</v>
      </c>
      <c r="G3188" t="s">
        <v>11178</v>
      </c>
    </row>
    <row r="3189" spans="1:7" x14ac:dyDescent="0.25">
      <c r="A3189">
        <v>53370254</v>
      </c>
      <c r="B3189" t="s">
        <v>42497</v>
      </c>
      <c r="C3189" t="s">
        <v>41004</v>
      </c>
      <c r="D3189" t="s">
        <v>39293</v>
      </c>
      <c r="E3189" t="s">
        <v>39293</v>
      </c>
      <c r="F3189" t="s">
        <v>62</v>
      </c>
      <c r="G3189" t="s">
        <v>11178</v>
      </c>
    </row>
    <row r="3190" spans="1:7" x14ac:dyDescent="0.25">
      <c r="A3190">
        <v>53370256</v>
      </c>
      <c r="B3190" t="s">
        <v>42498</v>
      </c>
      <c r="C3190" t="s">
        <v>41004</v>
      </c>
      <c r="D3190" t="s">
        <v>39293</v>
      </c>
      <c r="E3190" t="s">
        <v>39293</v>
      </c>
      <c r="F3190" t="s">
        <v>62</v>
      </c>
      <c r="G3190" t="s">
        <v>11178</v>
      </c>
    </row>
    <row r="3191" spans="1:7" x14ac:dyDescent="0.25">
      <c r="A3191">
        <v>53370364</v>
      </c>
      <c r="B3191" t="s">
        <v>42499</v>
      </c>
      <c r="C3191" t="s">
        <v>41004</v>
      </c>
      <c r="D3191" t="s">
        <v>39293</v>
      </c>
      <c r="E3191" t="s">
        <v>39293</v>
      </c>
      <c r="F3191" t="s">
        <v>62</v>
      </c>
      <c r="G3191" t="s">
        <v>11178</v>
      </c>
    </row>
    <row r="3192" spans="1:7" x14ac:dyDescent="0.25">
      <c r="A3192">
        <v>53370366</v>
      </c>
      <c r="B3192" t="s">
        <v>42500</v>
      </c>
      <c r="C3192" t="s">
        <v>41004</v>
      </c>
      <c r="D3192" t="s">
        <v>39293</v>
      </c>
      <c r="E3192" t="s">
        <v>39293</v>
      </c>
      <c r="F3192" t="s">
        <v>62</v>
      </c>
      <c r="G3192" t="s">
        <v>11178</v>
      </c>
    </row>
    <row r="3193" spans="1:7" x14ac:dyDescent="0.25">
      <c r="A3193">
        <v>53370368</v>
      </c>
      <c r="B3193" t="s">
        <v>42501</v>
      </c>
      <c r="C3193" t="s">
        <v>41004</v>
      </c>
      <c r="D3193" t="s">
        <v>39293</v>
      </c>
      <c r="E3193" t="s">
        <v>39293</v>
      </c>
      <c r="F3193" t="s">
        <v>62</v>
      </c>
      <c r="G3193" t="s">
        <v>11178</v>
      </c>
    </row>
    <row r="3194" spans="1:7" x14ac:dyDescent="0.25">
      <c r="A3194">
        <v>53370370</v>
      </c>
      <c r="B3194" t="s">
        <v>42502</v>
      </c>
      <c r="C3194" t="s">
        <v>41004</v>
      </c>
      <c r="D3194" t="s">
        <v>39293</v>
      </c>
      <c r="E3194" t="s">
        <v>39293</v>
      </c>
      <c r="F3194" t="s">
        <v>62</v>
      </c>
      <c r="G3194" t="s">
        <v>11178</v>
      </c>
    </row>
    <row r="3195" spans="1:7" x14ac:dyDescent="0.25">
      <c r="A3195">
        <v>53370372</v>
      </c>
      <c r="B3195" t="s">
        <v>42503</v>
      </c>
      <c r="C3195" t="s">
        <v>41004</v>
      </c>
      <c r="D3195" t="s">
        <v>39293</v>
      </c>
      <c r="E3195" t="s">
        <v>39293</v>
      </c>
      <c r="F3195" t="s">
        <v>62</v>
      </c>
      <c r="G3195" t="s">
        <v>11178</v>
      </c>
    </row>
    <row r="3196" spans="1:7" x14ac:dyDescent="0.25">
      <c r="A3196">
        <v>53370374</v>
      </c>
      <c r="B3196" t="s">
        <v>42504</v>
      </c>
      <c r="C3196" t="s">
        <v>41004</v>
      </c>
      <c r="D3196" t="s">
        <v>39293</v>
      </c>
      <c r="E3196" t="s">
        <v>39293</v>
      </c>
      <c r="F3196" t="s">
        <v>62</v>
      </c>
      <c r="G3196" t="s">
        <v>11178</v>
      </c>
    </row>
    <row r="3197" spans="1:7" x14ac:dyDescent="0.25">
      <c r="A3197">
        <v>53370492</v>
      </c>
      <c r="B3197" t="s">
        <v>42505</v>
      </c>
      <c r="C3197" t="s">
        <v>41004</v>
      </c>
      <c r="D3197" t="s">
        <v>39301</v>
      </c>
      <c r="E3197" t="s">
        <v>39301</v>
      </c>
      <c r="F3197" t="s">
        <v>62</v>
      </c>
      <c r="G3197" t="s">
        <v>11178</v>
      </c>
    </row>
    <row r="3198" spans="1:7" x14ac:dyDescent="0.25">
      <c r="A3198">
        <v>53370494</v>
      </c>
      <c r="B3198" t="s">
        <v>42506</v>
      </c>
      <c r="C3198" t="s">
        <v>41004</v>
      </c>
      <c r="D3198" t="s">
        <v>39386</v>
      </c>
      <c r="E3198" t="s">
        <v>39386</v>
      </c>
      <c r="F3198" t="s">
        <v>62</v>
      </c>
      <c r="G3198" t="s">
        <v>11178</v>
      </c>
    </row>
    <row r="3199" spans="1:7" x14ac:dyDescent="0.25">
      <c r="A3199">
        <v>53370496</v>
      </c>
      <c r="B3199" t="s">
        <v>42507</v>
      </c>
      <c r="C3199" t="s">
        <v>41004</v>
      </c>
      <c r="D3199" t="s">
        <v>39293</v>
      </c>
      <c r="E3199" t="s">
        <v>39293</v>
      </c>
      <c r="F3199" t="s">
        <v>62</v>
      </c>
      <c r="G3199" t="s">
        <v>11178</v>
      </c>
    </row>
    <row r="3200" spans="1:7" x14ac:dyDescent="0.25">
      <c r="A3200">
        <v>53370498</v>
      </c>
      <c r="B3200" t="s">
        <v>42508</v>
      </c>
      <c r="C3200" t="s">
        <v>41004</v>
      </c>
      <c r="D3200" t="s">
        <v>2249</v>
      </c>
      <c r="E3200" t="s">
        <v>2249</v>
      </c>
      <c r="F3200" t="s">
        <v>62</v>
      </c>
      <c r="G3200" t="s">
        <v>11178</v>
      </c>
    </row>
    <row r="3201" spans="1:7" x14ac:dyDescent="0.25">
      <c r="A3201">
        <v>53370500</v>
      </c>
      <c r="B3201" t="s">
        <v>42509</v>
      </c>
      <c r="C3201" t="s">
        <v>41004</v>
      </c>
      <c r="D3201" t="s">
        <v>39401</v>
      </c>
      <c r="E3201" t="s">
        <v>39401</v>
      </c>
      <c r="F3201" t="s">
        <v>62</v>
      </c>
      <c r="G3201" t="s">
        <v>11178</v>
      </c>
    </row>
    <row r="3202" spans="1:7" x14ac:dyDescent="0.25">
      <c r="A3202">
        <v>53370502</v>
      </c>
      <c r="B3202" t="s">
        <v>42510</v>
      </c>
      <c r="C3202" t="s">
        <v>41004</v>
      </c>
      <c r="D3202" t="s">
        <v>39357</v>
      </c>
      <c r="E3202" t="s">
        <v>39357</v>
      </c>
      <c r="F3202" t="s">
        <v>62</v>
      </c>
      <c r="G3202" t="s">
        <v>11178</v>
      </c>
    </row>
    <row r="3203" spans="1:7" x14ac:dyDescent="0.25">
      <c r="A3203">
        <v>53370894</v>
      </c>
      <c r="B3203" t="s">
        <v>42511</v>
      </c>
      <c r="C3203" t="s">
        <v>41004</v>
      </c>
      <c r="D3203" t="s">
        <v>39309</v>
      </c>
      <c r="E3203" t="s">
        <v>39309</v>
      </c>
      <c r="F3203" t="s">
        <v>62</v>
      </c>
      <c r="G3203" t="s">
        <v>11178</v>
      </c>
    </row>
    <row r="3204" spans="1:7" x14ac:dyDescent="0.25">
      <c r="A3204">
        <v>53370896</v>
      </c>
      <c r="B3204" t="s">
        <v>42512</v>
      </c>
      <c r="C3204" t="s">
        <v>41004</v>
      </c>
      <c r="D3204" t="s">
        <v>39309</v>
      </c>
      <c r="E3204" t="s">
        <v>39309</v>
      </c>
      <c r="F3204" t="s">
        <v>62</v>
      </c>
      <c r="G3204" t="s">
        <v>11178</v>
      </c>
    </row>
    <row r="3205" spans="1:7" x14ac:dyDescent="0.25">
      <c r="A3205">
        <v>53370898</v>
      </c>
      <c r="B3205" t="s">
        <v>42513</v>
      </c>
      <c r="C3205" t="s">
        <v>41004</v>
      </c>
      <c r="D3205" t="s">
        <v>39305</v>
      </c>
      <c r="E3205" t="s">
        <v>39305</v>
      </c>
      <c r="F3205" t="s">
        <v>62</v>
      </c>
      <c r="G3205" t="s">
        <v>11178</v>
      </c>
    </row>
    <row r="3206" spans="1:7" x14ac:dyDescent="0.25">
      <c r="A3206">
        <v>53370900</v>
      </c>
      <c r="B3206" t="s">
        <v>42514</v>
      </c>
      <c r="C3206" t="s">
        <v>41004</v>
      </c>
      <c r="D3206" t="s">
        <v>39293</v>
      </c>
      <c r="E3206" t="s">
        <v>39293</v>
      </c>
      <c r="F3206" t="s">
        <v>62</v>
      </c>
      <c r="G3206" t="s">
        <v>11178</v>
      </c>
    </row>
    <row r="3207" spans="1:7" x14ac:dyDescent="0.25">
      <c r="A3207">
        <v>53370902</v>
      </c>
      <c r="B3207" t="s">
        <v>42515</v>
      </c>
      <c r="C3207" t="s">
        <v>41004</v>
      </c>
      <c r="D3207" t="s">
        <v>39293</v>
      </c>
      <c r="E3207" t="s">
        <v>39293</v>
      </c>
      <c r="F3207" t="s">
        <v>62</v>
      </c>
      <c r="G3207" t="s">
        <v>11178</v>
      </c>
    </row>
    <row r="3208" spans="1:7" x14ac:dyDescent="0.25">
      <c r="A3208">
        <v>53370904</v>
      </c>
      <c r="B3208" t="s">
        <v>42516</v>
      </c>
      <c r="C3208" t="s">
        <v>41004</v>
      </c>
      <c r="D3208" t="s">
        <v>39293</v>
      </c>
      <c r="E3208" t="s">
        <v>39293</v>
      </c>
      <c r="F3208" t="s">
        <v>62</v>
      </c>
      <c r="G3208" t="s">
        <v>11178</v>
      </c>
    </row>
    <row r="3209" spans="1:7" x14ac:dyDescent="0.25">
      <c r="A3209">
        <v>53370316</v>
      </c>
      <c r="B3209" t="s">
        <v>42517</v>
      </c>
      <c r="C3209" t="s">
        <v>41004</v>
      </c>
      <c r="D3209" t="s">
        <v>39293</v>
      </c>
      <c r="E3209" t="s">
        <v>39293</v>
      </c>
      <c r="F3209" t="s">
        <v>62</v>
      </c>
      <c r="G3209" t="s">
        <v>11178</v>
      </c>
    </row>
    <row r="3210" spans="1:7" x14ac:dyDescent="0.25">
      <c r="A3210">
        <v>53370318</v>
      </c>
      <c r="B3210" t="s">
        <v>42518</v>
      </c>
      <c r="C3210" t="s">
        <v>41004</v>
      </c>
      <c r="D3210" t="s">
        <v>39293</v>
      </c>
      <c r="E3210" t="s">
        <v>39293</v>
      </c>
      <c r="F3210" t="s">
        <v>62</v>
      </c>
      <c r="G3210" t="s">
        <v>11178</v>
      </c>
    </row>
    <row r="3211" spans="1:7" x14ac:dyDescent="0.25">
      <c r="A3211">
        <v>53370320</v>
      </c>
      <c r="B3211" t="s">
        <v>42519</v>
      </c>
      <c r="C3211" t="s">
        <v>41004</v>
      </c>
      <c r="D3211" t="s">
        <v>39293</v>
      </c>
      <c r="E3211" t="s">
        <v>39293</v>
      </c>
      <c r="F3211" t="s">
        <v>62</v>
      </c>
      <c r="G3211" t="s">
        <v>11178</v>
      </c>
    </row>
    <row r="3212" spans="1:7" x14ac:dyDescent="0.25">
      <c r="A3212">
        <v>53370322</v>
      </c>
      <c r="B3212" t="s">
        <v>42520</v>
      </c>
      <c r="C3212" t="s">
        <v>41004</v>
      </c>
      <c r="D3212" t="s">
        <v>39293</v>
      </c>
      <c r="E3212" t="s">
        <v>39293</v>
      </c>
      <c r="F3212" t="s">
        <v>62</v>
      </c>
      <c r="G3212" t="s">
        <v>11178</v>
      </c>
    </row>
    <row r="3213" spans="1:7" x14ac:dyDescent="0.25">
      <c r="A3213">
        <v>53370324</v>
      </c>
      <c r="B3213" t="s">
        <v>42521</v>
      </c>
      <c r="C3213" t="s">
        <v>41004</v>
      </c>
      <c r="D3213" t="s">
        <v>39293</v>
      </c>
      <c r="E3213" t="s">
        <v>39293</v>
      </c>
      <c r="F3213" t="s">
        <v>62</v>
      </c>
      <c r="G3213" t="s">
        <v>11178</v>
      </c>
    </row>
    <row r="3214" spans="1:7" x14ac:dyDescent="0.25">
      <c r="A3214">
        <v>53370326</v>
      </c>
      <c r="B3214" t="s">
        <v>42522</v>
      </c>
      <c r="C3214" t="s">
        <v>41004</v>
      </c>
      <c r="D3214" t="s">
        <v>39293</v>
      </c>
      <c r="E3214" t="s">
        <v>39293</v>
      </c>
      <c r="F3214" t="s">
        <v>62</v>
      </c>
      <c r="G3214" t="s">
        <v>11178</v>
      </c>
    </row>
    <row r="3215" spans="1:7" x14ac:dyDescent="0.25">
      <c r="A3215">
        <v>53370376</v>
      </c>
      <c r="B3215" t="s">
        <v>42523</v>
      </c>
      <c r="C3215" t="s">
        <v>41004</v>
      </c>
      <c r="D3215" t="s">
        <v>2249</v>
      </c>
      <c r="E3215" t="s">
        <v>2249</v>
      </c>
      <c r="F3215" t="s">
        <v>62</v>
      </c>
      <c r="G3215" t="s">
        <v>11178</v>
      </c>
    </row>
    <row r="3216" spans="1:7" x14ac:dyDescent="0.25">
      <c r="A3216">
        <v>53370378</v>
      </c>
      <c r="B3216" t="s">
        <v>42524</v>
      </c>
      <c r="C3216" t="s">
        <v>41004</v>
      </c>
      <c r="D3216" t="s">
        <v>2249</v>
      </c>
      <c r="E3216" t="s">
        <v>2249</v>
      </c>
      <c r="F3216" t="s">
        <v>62</v>
      </c>
      <c r="G3216" t="s">
        <v>11178</v>
      </c>
    </row>
    <row r="3217" spans="1:7" x14ac:dyDescent="0.25">
      <c r="A3217">
        <v>53370380</v>
      </c>
      <c r="B3217" t="s">
        <v>42525</v>
      </c>
      <c r="C3217" t="s">
        <v>41004</v>
      </c>
      <c r="D3217" t="s">
        <v>2249</v>
      </c>
      <c r="E3217" t="s">
        <v>2249</v>
      </c>
      <c r="F3217" t="s">
        <v>62</v>
      </c>
      <c r="G3217" t="s">
        <v>11178</v>
      </c>
    </row>
    <row r="3218" spans="1:7" x14ac:dyDescent="0.25">
      <c r="A3218">
        <v>53370382</v>
      </c>
      <c r="B3218" t="s">
        <v>42526</v>
      </c>
      <c r="C3218" t="s">
        <v>41004</v>
      </c>
      <c r="D3218" t="s">
        <v>2249</v>
      </c>
      <c r="E3218" t="s">
        <v>2249</v>
      </c>
      <c r="F3218" t="s">
        <v>62</v>
      </c>
      <c r="G3218" t="s">
        <v>11178</v>
      </c>
    </row>
    <row r="3219" spans="1:7" x14ac:dyDescent="0.25">
      <c r="A3219">
        <v>53370384</v>
      </c>
      <c r="B3219" t="s">
        <v>42527</v>
      </c>
      <c r="C3219" t="s">
        <v>41004</v>
      </c>
      <c r="D3219" t="s">
        <v>39293</v>
      </c>
      <c r="E3219" t="s">
        <v>39293</v>
      </c>
      <c r="F3219" t="s">
        <v>62</v>
      </c>
      <c r="G3219" t="s">
        <v>11178</v>
      </c>
    </row>
    <row r="3220" spans="1:7" x14ac:dyDescent="0.25">
      <c r="A3220">
        <v>53370386</v>
      </c>
      <c r="B3220" t="s">
        <v>42528</v>
      </c>
      <c r="C3220" t="s">
        <v>41004</v>
      </c>
      <c r="D3220" t="s">
        <v>39307</v>
      </c>
      <c r="E3220" t="s">
        <v>39307</v>
      </c>
      <c r="F3220" t="s">
        <v>62</v>
      </c>
      <c r="G3220" t="s">
        <v>11178</v>
      </c>
    </row>
    <row r="3221" spans="1:7" x14ac:dyDescent="0.25">
      <c r="A3221">
        <v>53370504</v>
      </c>
      <c r="B3221" t="s">
        <v>42529</v>
      </c>
      <c r="C3221" t="s">
        <v>41004</v>
      </c>
      <c r="D3221" t="s">
        <v>39293</v>
      </c>
      <c r="E3221" t="s">
        <v>39293</v>
      </c>
      <c r="F3221" t="s">
        <v>62</v>
      </c>
      <c r="G3221" t="s">
        <v>11178</v>
      </c>
    </row>
    <row r="3222" spans="1:7" x14ac:dyDescent="0.25">
      <c r="A3222">
        <v>53370506</v>
      </c>
      <c r="B3222" t="s">
        <v>42530</v>
      </c>
      <c r="C3222" t="s">
        <v>41004</v>
      </c>
      <c r="D3222" t="s">
        <v>39293</v>
      </c>
      <c r="E3222" t="s">
        <v>39293</v>
      </c>
      <c r="F3222" t="s">
        <v>62</v>
      </c>
      <c r="G3222" t="s">
        <v>11178</v>
      </c>
    </row>
    <row r="3223" spans="1:7" x14ac:dyDescent="0.25">
      <c r="A3223">
        <v>53370508</v>
      </c>
      <c r="B3223" t="s">
        <v>42531</v>
      </c>
      <c r="C3223" t="s">
        <v>41004</v>
      </c>
      <c r="D3223" t="s">
        <v>2249</v>
      </c>
      <c r="E3223" t="s">
        <v>2249</v>
      </c>
      <c r="F3223" t="s">
        <v>62</v>
      </c>
      <c r="G3223" t="s">
        <v>11178</v>
      </c>
    </row>
    <row r="3224" spans="1:7" x14ac:dyDescent="0.25">
      <c r="A3224">
        <v>53370510</v>
      </c>
      <c r="B3224" t="s">
        <v>42532</v>
      </c>
      <c r="C3224" t="s">
        <v>41004</v>
      </c>
      <c r="D3224" t="s">
        <v>2249</v>
      </c>
      <c r="E3224" t="s">
        <v>2249</v>
      </c>
      <c r="F3224" t="s">
        <v>62</v>
      </c>
      <c r="G3224" t="s">
        <v>11178</v>
      </c>
    </row>
    <row r="3225" spans="1:7" x14ac:dyDescent="0.25">
      <c r="A3225">
        <v>53370512</v>
      </c>
      <c r="B3225" t="s">
        <v>42533</v>
      </c>
      <c r="C3225" t="s">
        <v>41004</v>
      </c>
      <c r="D3225" t="s">
        <v>2249</v>
      </c>
      <c r="E3225" t="s">
        <v>2249</v>
      </c>
      <c r="F3225" t="s">
        <v>62</v>
      </c>
      <c r="G3225" t="s">
        <v>11178</v>
      </c>
    </row>
    <row r="3226" spans="1:7" x14ac:dyDescent="0.25">
      <c r="A3226">
        <v>53370514</v>
      </c>
      <c r="B3226" t="s">
        <v>42534</v>
      </c>
      <c r="C3226" t="s">
        <v>41004</v>
      </c>
      <c r="D3226" t="s">
        <v>2249</v>
      </c>
      <c r="E3226" t="s">
        <v>2249</v>
      </c>
      <c r="F3226" t="s">
        <v>62</v>
      </c>
      <c r="G3226" t="s">
        <v>11178</v>
      </c>
    </row>
    <row r="3227" spans="1:7" x14ac:dyDescent="0.25">
      <c r="A3227">
        <v>53370654</v>
      </c>
      <c r="B3227" t="s">
        <v>42535</v>
      </c>
      <c r="C3227" t="s">
        <v>41004</v>
      </c>
      <c r="D3227" t="s">
        <v>39293</v>
      </c>
      <c r="E3227" t="s">
        <v>39293</v>
      </c>
      <c r="F3227" t="s">
        <v>62</v>
      </c>
      <c r="G3227" t="s">
        <v>11178</v>
      </c>
    </row>
    <row r="3228" spans="1:7" x14ac:dyDescent="0.25">
      <c r="A3228">
        <v>53370656</v>
      </c>
      <c r="B3228" t="s">
        <v>42536</v>
      </c>
      <c r="C3228" t="s">
        <v>41004</v>
      </c>
      <c r="D3228" t="s">
        <v>39314</v>
      </c>
      <c r="E3228" t="s">
        <v>39314</v>
      </c>
      <c r="F3228" t="s">
        <v>62</v>
      </c>
      <c r="G3228" t="s">
        <v>11178</v>
      </c>
    </row>
    <row r="3229" spans="1:7" x14ac:dyDescent="0.25">
      <c r="A3229">
        <v>53370658</v>
      </c>
      <c r="B3229" t="s">
        <v>42537</v>
      </c>
      <c r="C3229" t="s">
        <v>41004</v>
      </c>
      <c r="D3229" t="s">
        <v>39330</v>
      </c>
      <c r="E3229" t="s">
        <v>39330</v>
      </c>
      <c r="F3229" t="s">
        <v>62</v>
      </c>
      <c r="G3229" t="s">
        <v>11178</v>
      </c>
    </row>
    <row r="3230" spans="1:7" x14ac:dyDescent="0.25">
      <c r="A3230">
        <v>53370660</v>
      </c>
      <c r="B3230" t="s">
        <v>42538</v>
      </c>
      <c r="C3230" t="s">
        <v>41004</v>
      </c>
      <c r="D3230" t="s">
        <v>39314</v>
      </c>
      <c r="E3230" t="s">
        <v>39314</v>
      </c>
      <c r="F3230" t="s">
        <v>62</v>
      </c>
      <c r="G3230" t="s">
        <v>11178</v>
      </c>
    </row>
    <row r="3231" spans="1:7" x14ac:dyDescent="0.25">
      <c r="A3231">
        <v>53370662</v>
      </c>
      <c r="B3231" t="s">
        <v>42539</v>
      </c>
      <c r="C3231" t="s">
        <v>41004</v>
      </c>
      <c r="D3231" t="s">
        <v>39301</v>
      </c>
      <c r="E3231" t="s">
        <v>39301</v>
      </c>
      <c r="F3231" t="s">
        <v>62</v>
      </c>
      <c r="G3231" t="s">
        <v>11178</v>
      </c>
    </row>
    <row r="3232" spans="1:7" x14ac:dyDescent="0.25">
      <c r="A3232">
        <v>53370664</v>
      </c>
      <c r="B3232" t="s">
        <v>42540</v>
      </c>
      <c r="C3232" t="s">
        <v>41004</v>
      </c>
      <c r="D3232" t="s">
        <v>39303</v>
      </c>
      <c r="E3232" t="s">
        <v>39303</v>
      </c>
      <c r="F3232" t="s">
        <v>62</v>
      </c>
      <c r="G3232" t="s">
        <v>11178</v>
      </c>
    </row>
    <row r="3233" spans="1:7" x14ac:dyDescent="0.25">
      <c r="A3233">
        <v>53370328</v>
      </c>
      <c r="B3233" t="s">
        <v>42541</v>
      </c>
      <c r="C3233" t="s">
        <v>41004</v>
      </c>
      <c r="D3233" t="s">
        <v>39293</v>
      </c>
      <c r="E3233" t="s">
        <v>39293</v>
      </c>
      <c r="F3233" t="s">
        <v>62</v>
      </c>
      <c r="G3233" t="s">
        <v>11178</v>
      </c>
    </row>
    <row r="3234" spans="1:7" x14ac:dyDescent="0.25">
      <c r="A3234">
        <v>53370330</v>
      </c>
      <c r="B3234" t="s">
        <v>42542</v>
      </c>
      <c r="C3234" t="s">
        <v>41004</v>
      </c>
      <c r="D3234" t="s">
        <v>39293</v>
      </c>
      <c r="E3234" t="s">
        <v>39293</v>
      </c>
      <c r="F3234" t="s">
        <v>62</v>
      </c>
      <c r="G3234" t="s">
        <v>11178</v>
      </c>
    </row>
    <row r="3235" spans="1:7" x14ac:dyDescent="0.25">
      <c r="A3235">
        <v>53370332</v>
      </c>
      <c r="B3235" t="s">
        <v>42543</v>
      </c>
      <c r="C3235" t="s">
        <v>41004</v>
      </c>
      <c r="D3235" t="s">
        <v>39293</v>
      </c>
      <c r="E3235" t="s">
        <v>39293</v>
      </c>
      <c r="F3235" t="s">
        <v>62</v>
      </c>
      <c r="G3235" t="s">
        <v>11178</v>
      </c>
    </row>
    <row r="3236" spans="1:7" x14ac:dyDescent="0.25">
      <c r="A3236">
        <v>53370334</v>
      </c>
      <c r="B3236" t="s">
        <v>42544</v>
      </c>
      <c r="C3236" t="s">
        <v>41004</v>
      </c>
      <c r="D3236" t="s">
        <v>39293</v>
      </c>
      <c r="E3236" t="s">
        <v>39293</v>
      </c>
      <c r="F3236" t="s">
        <v>62</v>
      </c>
      <c r="G3236" t="s">
        <v>11178</v>
      </c>
    </row>
    <row r="3237" spans="1:7" x14ac:dyDescent="0.25">
      <c r="A3237">
        <v>53370336</v>
      </c>
      <c r="B3237" t="s">
        <v>42545</v>
      </c>
      <c r="C3237" t="s">
        <v>41004</v>
      </c>
      <c r="D3237" t="s">
        <v>39293</v>
      </c>
      <c r="E3237" t="s">
        <v>39293</v>
      </c>
      <c r="F3237" t="s">
        <v>62</v>
      </c>
      <c r="G3237" t="s">
        <v>11178</v>
      </c>
    </row>
    <row r="3238" spans="1:7" x14ac:dyDescent="0.25">
      <c r="A3238">
        <v>53370338</v>
      </c>
      <c r="B3238" t="s">
        <v>42546</v>
      </c>
      <c r="C3238" t="s">
        <v>41004</v>
      </c>
      <c r="D3238" t="s">
        <v>39293</v>
      </c>
      <c r="E3238" t="s">
        <v>39293</v>
      </c>
      <c r="F3238" t="s">
        <v>62</v>
      </c>
      <c r="G3238" t="s">
        <v>11178</v>
      </c>
    </row>
    <row r="3239" spans="1:7" x14ac:dyDescent="0.25">
      <c r="A3239">
        <v>53370448</v>
      </c>
      <c r="B3239" t="s">
        <v>42547</v>
      </c>
      <c r="C3239" t="s">
        <v>41004</v>
      </c>
      <c r="D3239" t="s">
        <v>39293</v>
      </c>
      <c r="E3239" t="s">
        <v>39293</v>
      </c>
      <c r="F3239" t="s">
        <v>62</v>
      </c>
      <c r="G3239" t="s">
        <v>11178</v>
      </c>
    </row>
    <row r="3240" spans="1:7" x14ac:dyDescent="0.25">
      <c r="A3240">
        <v>53370450</v>
      </c>
      <c r="B3240" t="s">
        <v>42548</v>
      </c>
      <c r="C3240" t="s">
        <v>41004</v>
      </c>
      <c r="D3240" t="s">
        <v>39293</v>
      </c>
      <c r="E3240" t="s">
        <v>39293</v>
      </c>
      <c r="F3240" t="s">
        <v>62</v>
      </c>
      <c r="G3240" t="s">
        <v>11178</v>
      </c>
    </row>
    <row r="3241" spans="1:7" x14ac:dyDescent="0.25">
      <c r="A3241">
        <v>53370452</v>
      </c>
      <c r="B3241" t="s">
        <v>42549</v>
      </c>
      <c r="C3241" t="s">
        <v>41004</v>
      </c>
      <c r="D3241" t="s">
        <v>39293</v>
      </c>
      <c r="E3241" t="s">
        <v>39293</v>
      </c>
      <c r="F3241" t="s">
        <v>62</v>
      </c>
      <c r="G3241" t="s">
        <v>11178</v>
      </c>
    </row>
    <row r="3242" spans="1:7" x14ac:dyDescent="0.25">
      <c r="A3242">
        <v>53370454</v>
      </c>
      <c r="B3242" t="s">
        <v>42550</v>
      </c>
      <c r="C3242" t="s">
        <v>41004</v>
      </c>
      <c r="D3242" t="s">
        <v>39309</v>
      </c>
      <c r="E3242" t="s">
        <v>39309</v>
      </c>
      <c r="F3242" t="s">
        <v>62</v>
      </c>
      <c r="G3242" t="s">
        <v>11178</v>
      </c>
    </row>
    <row r="3243" spans="1:7" x14ac:dyDescent="0.25">
      <c r="A3243">
        <v>53370456</v>
      </c>
      <c r="B3243" t="s">
        <v>42551</v>
      </c>
      <c r="C3243" t="s">
        <v>41004</v>
      </c>
      <c r="D3243" t="s">
        <v>39293</v>
      </c>
      <c r="E3243" t="s">
        <v>39293</v>
      </c>
      <c r="F3243" t="s">
        <v>62</v>
      </c>
      <c r="G3243" t="s">
        <v>11178</v>
      </c>
    </row>
    <row r="3244" spans="1:7" x14ac:dyDescent="0.25">
      <c r="A3244">
        <v>53370458</v>
      </c>
      <c r="B3244" t="s">
        <v>42552</v>
      </c>
      <c r="C3244" t="s">
        <v>41004</v>
      </c>
      <c r="D3244" t="s">
        <v>39293</v>
      </c>
      <c r="E3244" t="s">
        <v>39293</v>
      </c>
      <c r="F3244" t="s">
        <v>62</v>
      </c>
      <c r="G3244" t="s">
        <v>11178</v>
      </c>
    </row>
    <row r="3245" spans="1:7" x14ac:dyDescent="0.25">
      <c r="A3245">
        <v>53370516</v>
      </c>
      <c r="B3245" t="s">
        <v>42553</v>
      </c>
      <c r="C3245" t="s">
        <v>41004</v>
      </c>
      <c r="D3245" t="s">
        <v>39303</v>
      </c>
      <c r="E3245" t="s">
        <v>39303</v>
      </c>
      <c r="F3245" t="s">
        <v>62</v>
      </c>
      <c r="G3245" t="s">
        <v>11178</v>
      </c>
    </row>
    <row r="3246" spans="1:7" x14ac:dyDescent="0.25">
      <c r="A3246">
        <v>53370518</v>
      </c>
      <c r="B3246" t="s">
        <v>42554</v>
      </c>
      <c r="C3246" t="s">
        <v>41004</v>
      </c>
      <c r="D3246" t="s">
        <v>39293</v>
      </c>
      <c r="E3246" t="s">
        <v>39293</v>
      </c>
      <c r="F3246" t="s">
        <v>62</v>
      </c>
      <c r="G3246" t="s">
        <v>11178</v>
      </c>
    </row>
    <row r="3247" spans="1:7" x14ac:dyDescent="0.25">
      <c r="A3247">
        <v>53370520</v>
      </c>
      <c r="B3247" t="s">
        <v>42555</v>
      </c>
      <c r="C3247" t="s">
        <v>41004</v>
      </c>
      <c r="D3247" t="s">
        <v>39293</v>
      </c>
      <c r="E3247" t="s">
        <v>39293</v>
      </c>
      <c r="F3247" t="s">
        <v>62</v>
      </c>
      <c r="G3247" t="s">
        <v>11178</v>
      </c>
    </row>
    <row r="3248" spans="1:7" x14ac:dyDescent="0.25">
      <c r="A3248">
        <v>53370522</v>
      </c>
      <c r="B3248" t="s">
        <v>42556</v>
      </c>
      <c r="C3248" t="s">
        <v>41004</v>
      </c>
      <c r="D3248" t="s">
        <v>39293</v>
      </c>
      <c r="E3248" t="s">
        <v>39293</v>
      </c>
      <c r="F3248" t="s">
        <v>62</v>
      </c>
      <c r="G3248" t="s">
        <v>11178</v>
      </c>
    </row>
    <row r="3249" spans="1:7" x14ac:dyDescent="0.25">
      <c r="A3249">
        <v>53370524</v>
      </c>
      <c r="B3249" t="s">
        <v>42557</v>
      </c>
      <c r="C3249" t="s">
        <v>41004</v>
      </c>
      <c r="D3249" t="s">
        <v>39293</v>
      </c>
      <c r="E3249" t="s">
        <v>39293</v>
      </c>
      <c r="F3249" t="s">
        <v>62</v>
      </c>
      <c r="G3249" t="s">
        <v>11178</v>
      </c>
    </row>
    <row r="3250" spans="1:7" x14ac:dyDescent="0.25">
      <c r="A3250">
        <v>53370526</v>
      </c>
      <c r="B3250" t="s">
        <v>42558</v>
      </c>
      <c r="C3250" t="s">
        <v>41004</v>
      </c>
      <c r="D3250" t="s">
        <v>2249</v>
      </c>
      <c r="E3250" t="s">
        <v>2249</v>
      </c>
      <c r="F3250" t="s">
        <v>62</v>
      </c>
      <c r="G3250" t="s">
        <v>11178</v>
      </c>
    </row>
    <row r="3251" spans="1:7" x14ac:dyDescent="0.25">
      <c r="A3251">
        <v>53370666</v>
      </c>
      <c r="B3251" t="s">
        <v>42559</v>
      </c>
      <c r="C3251" t="s">
        <v>41004</v>
      </c>
      <c r="D3251" t="s">
        <v>39305</v>
      </c>
      <c r="E3251" t="s">
        <v>39305</v>
      </c>
      <c r="F3251" t="s">
        <v>62</v>
      </c>
      <c r="G3251" t="s">
        <v>11178</v>
      </c>
    </row>
    <row r="3252" spans="1:7" x14ac:dyDescent="0.25">
      <c r="A3252">
        <v>53370668</v>
      </c>
      <c r="B3252" t="s">
        <v>42560</v>
      </c>
      <c r="C3252" t="s">
        <v>41004</v>
      </c>
      <c r="D3252" t="s">
        <v>39314</v>
      </c>
      <c r="E3252" t="s">
        <v>39314</v>
      </c>
      <c r="F3252" t="s">
        <v>62</v>
      </c>
      <c r="G3252" t="s">
        <v>11178</v>
      </c>
    </row>
    <row r="3253" spans="1:7" x14ac:dyDescent="0.25">
      <c r="A3253">
        <v>53370670</v>
      </c>
      <c r="B3253" t="s">
        <v>42561</v>
      </c>
      <c r="C3253" t="s">
        <v>41004</v>
      </c>
      <c r="D3253" t="s">
        <v>39314</v>
      </c>
      <c r="E3253" t="s">
        <v>39314</v>
      </c>
      <c r="F3253" t="s">
        <v>62</v>
      </c>
      <c r="G3253" t="s">
        <v>11178</v>
      </c>
    </row>
    <row r="3254" spans="1:7" x14ac:dyDescent="0.25">
      <c r="A3254">
        <v>53370672</v>
      </c>
      <c r="B3254" t="s">
        <v>42562</v>
      </c>
      <c r="C3254" t="s">
        <v>41004</v>
      </c>
      <c r="D3254" t="s">
        <v>39307</v>
      </c>
      <c r="E3254" t="s">
        <v>39307</v>
      </c>
      <c r="F3254" t="s">
        <v>62</v>
      </c>
      <c r="G3254" t="s">
        <v>11178</v>
      </c>
    </row>
    <row r="3255" spans="1:7" x14ac:dyDescent="0.25">
      <c r="A3255">
        <v>53370674</v>
      </c>
      <c r="B3255" t="s">
        <v>42563</v>
      </c>
      <c r="C3255" t="s">
        <v>41004</v>
      </c>
      <c r="D3255" t="s">
        <v>39307</v>
      </c>
      <c r="E3255" t="s">
        <v>39307</v>
      </c>
      <c r="F3255" t="s">
        <v>62</v>
      </c>
      <c r="G3255" t="s">
        <v>11178</v>
      </c>
    </row>
    <row r="3256" spans="1:7" x14ac:dyDescent="0.25">
      <c r="A3256">
        <v>53370676</v>
      </c>
      <c r="B3256" t="s">
        <v>42564</v>
      </c>
      <c r="C3256" t="s">
        <v>41004</v>
      </c>
      <c r="D3256" t="s">
        <v>39307</v>
      </c>
      <c r="E3256" t="s">
        <v>39307</v>
      </c>
      <c r="F3256" t="s">
        <v>62</v>
      </c>
      <c r="G3256" t="s">
        <v>11178</v>
      </c>
    </row>
    <row r="3257" spans="1:7" x14ac:dyDescent="0.25">
      <c r="A3257">
        <v>53370762</v>
      </c>
      <c r="B3257" t="s">
        <v>42565</v>
      </c>
      <c r="C3257" t="s">
        <v>41004</v>
      </c>
      <c r="D3257" t="s">
        <v>39293</v>
      </c>
      <c r="E3257" t="s">
        <v>39293</v>
      </c>
      <c r="F3257" t="s">
        <v>62</v>
      </c>
      <c r="G3257" t="s">
        <v>11178</v>
      </c>
    </row>
    <row r="3258" spans="1:7" x14ac:dyDescent="0.25">
      <c r="A3258">
        <v>53370764</v>
      </c>
      <c r="B3258" t="s">
        <v>42566</v>
      </c>
      <c r="C3258" t="s">
        <v>41004</v>
      </c>
      <c r="D3258" t="s">
        <v>39293</v>
      </c>
      <c r="E3258" t="s">
        <v>39293</v>
      </c>
      <c r="F3258" t="s">
        <v>62</v>
      </c>
      <c r="G3258" t="s">
        <v>11178</v>
      </c>
    </row>
    <row r="3259" spans="1:7" x14ac:dyDescent="0.25">
      <c r="A3259">
        <v>53370766</v>
      </c>
      <c r="B3259" t="s">
        <v>42567</v>
      </c>
      <c r="C3259" t="s">
        <v>41004</v>
      </c>
      <c r="D3259" t="s">
        <v>39293</v>
      </c>
      <c r="E3259" t="s">
        <v>39293</v>
      </c>
      <c r="F3259" t="s">
        <v>62</v>
      </c>
      <c r="G3259" t="s">
        <v>11178</v>
      </c>
    </row>
    <row r="3260" spans="1:7" x14ac:dyDescent="0.25">
      <c r="A3260">
        <v>53370768</v>
      </c>
      <c r="B3260" t="s">
        <v>42568</v>
      </c>
      <c r="C3260" t="s">
        <v>41004</v>
      </c>
      <c r="D3260" t="s">
        <v>2249</v>
      </c>
      <c r="E3260" t="s">
        <v>2249</v>
      </c>
      <c r="F3260" t="s">
        <v>62</v>
      </c>
      <c r="G3260" t="s">
        <v>11178</v>
      </c>
    </row>
    <row r="3261" spans="1:7" x14ac:dyDescent="0.25">
      <c r="A3261">
        <v>53370770</v>
      </c>
      <c r="B3261" t="s">
        <v>42569</v>
      </c>
      <c r="C3261" t="s">
        <v>41004</v>
      </c>
      <c r="D3261" t="s">
        <v>39309</v>
      </c>
      <c r="E3261" t="s">
        <v>39309</v>
      </c>
      <c r="F3261" t="s">
        <v>62</v>
      </c>
      <c r="G3261" t="s">
        <v>11178</v>
      </c>
    </row>
    <row r="3262" spans="1:7" x14ac:dyDescent="0.25">
      <c r="A3262">
        <v>53370772</v>
      </c>
      <c r="B3262" t="s">
        <v>42570</v>
      </c>
      <c r="C3262" t="s">
        <v>41004</v>
      </c>
      <c r="D3262" t="s">
        <v>39293</v>
      </c>
      <c r="E3262" t="s">
        <v>39293</v>
      </c>
      <c r="F3262" t="s">
        <v>62</v>
      </c>
      <c r="G3262" t="s">
        <v>11178</v>
      </c>
    </row>
    <row r="3263" spans="1:7" x14ac:dyDescent="0.25">
      <c r="A3263">
        <v>53370834</v>
      </c>
      <c r="B3263" t="s">
        <v>42571</v>
      </c>
      <c r="C3263" t="s">
        <v>41004</v>
      </c>
      <c r="D3263" t="s">
        <v>39309</v>
      </c>
      <c r="E3263" t="s">
        <v>39309</v>
      </c>
      <c r="F3263" t="s">
        <v>62</v>
      </c>
      <c r="G3263" t="s">
        <v>11178</v>
      </c>
    </row>
    <row r="3264" spans="1:7" x14ac:dyDescent="0.25">
      <c r="A3264">
        <v>53370836</v>
      </c>
      <c r="B3264" t="s">
        <v>42572</v>
      </c>
      <c r="C3264" t="s">
        <v>41004</v>
      </c>
      <c r="D3264" t="s">
        <v>39314</v>
      </c>
      <c r="E3264" t="s">
        <v>39314</v>
      </c>
      <c r="F3264" t="s">
        <v>62</v>
      </c>
      <c r="G3264" t="s">
        <v>11178</v>
      </c>
    </row>
    <row r="3265" spans="1:7" x14ac:dyDescent="0.25">
      <c r="A3265">
        <v>53370838</v>
      </c>
      <c r="B3265" t="s">
        <v>42573</v>
      </c>
      <c r="C3265" t="s">
        <v>41004</v>
      </c>
      <c r="D3265" t="s">
        <v>39314</v>
      </c>
      <c r="E3265" t="s">
        <v>39314</v>
      </c>
      <c r="F3265" t="s">
        <v>62</v>
      </c>
      <c r="G3265" t="s">
        <v>11178</v>
      </c>
    </row>
    <row r="3266" spans="1:7" x14ac:dyDescent="0.25">
      <c r="A3266">
        <v>53370840</v>
      </c>
      <c r="B3266" t="s">
        <v>42574</v>
      </c>
      <c r="C3266" t="s">
        <v>41004</v>
      </c>
      <c r="D3266" t="s">
        <v>39314</v>
      </c>
      <c r="E3266" t="s">
        <v>39314</v>
      </c>
      <c r="F3266" t="s">
        <v>62</v>
      </c>
      <c r="G3266" t="s">
        <v>11178</v>
      </c>
    </row>
    <row r="3267" spans="1:7" x14ac:dyDescent="0.25">
      <c r="A3267">
        <v>53370842</v>
      </c>
      <c r="B3267" t="s">
        <v>42575</v>
      </c>
      <c r="C3267" t="s">
        <v>41004</v>
      </c>
      <c r="D3267" t="s">
        <v>39301</v>
      </c>
      <c r="E3267" t="s">
        <v>39301</v>
      </c>
      <c r="F3267" t="s">
        <v>62</v>
      </c>
      <c r="G3267" t="s">
        <v>11178</v>
      </c>
    </row>
    <row r="3268" spans="1:7" x14ac:dyDescent="0.25">
      <c r="A3268">
        <v>53370844</v>
      </c>
      <c r="B3268" t="s">
        <v>42576</v>
      </c>
      <c r="C3268" t="s">
        <v>41004</v>
      </c>
      <c r="D3268" t="s">
        <v>39401</v>
      </c>
      <c r="E3268" t="s">
        <v>39401</v>
      </c>
      <c r="F3268" t="s">
        <v>62</v>
      </c>
      <c r="G3268" t="s">
        <v>11178</v>
      </c>
    </row>
    <row r="3269" spans="1:7" x14ac:dyDescent="0.25">
      <c r="A3269">
        <v>53370424</v>
      </c>
      <c r="B3269" t="s">
        <v>42577</v>
      </c>
      <c r="C3269" t="s">
        <v>41004</v>
      </c>
      <c r="D3269" t="s">
        <v>39293</v>
      </c>
      <c r="E3269" t="s">
        <v>39293</v>
      </c>
      <c r="F3269" t="s">
        <v>62</v>
      </c>
      <c r="G3269" t="s">
        <v>11178</v>
      </c>
    </row>
    <row r="3270" spans="1:7" x14ac:dyDescent="0.25">
      <c r="A3270">
        <v>53370426</v>
      </c>
      <c r="B3270" t="s">
        <v>42578</v>
      </c>
      <c r="C3270" t="s">
        <v>41004</v>
      </c>
      <c r="D3270" t="s">
        <v>39293</v>
      </c>
      <c r="E3270" t="s">
        <v>39293</v>
      </c>
      <c r="F3270" t="s">
        <v>62</v>
      </c>
      <c r="G3270" t="s">
        <v>11178</v>
      </c>
    </row>
    <row r="3271" spans="1:7" x14ac:dyDescent="0.25">
      <c r="A3271">
        <v>53370428</v>
      </c>
      <c r="B3271" t="s">
        <v>42579</v>
      </c>
      <c r="C3271" t="s">
        <v>41004</v>
      </c>
      <c r="D3271" t="s">
        <v>39293</v>
      </c>
      <c r="E3271" t="s">
        <v>39293</v>
      </c>
      <c r="F3271" t="s">
        <v>62</v>
      </c>
      <c r="G3271" t="s">
        <v>11178</v>
      </c>
    </row>
    <row r="3272" spans="1:7" x14ac:dyDescent="0.25">
      <c r="A3272">
        <v>53370430</v>
      </c>
      <c r="B3272" t="s">
        <v>42580</v>
      </c>
      <c r="C3272" t="s">
        <v>41004</v>
      </c>
      <c r="D3272" t="s">
        <v>39386</v>
      </c>
      <c r="E3272" t="s">
        <v>39386</v>
      </c>
      <c r="F3272" t="s">
        <v>62</v>
      </c>
      <c r="G3272" t="s">
        <v>11178</v>
      </c>
    </row>
    <row r="3273" spans="1:7" x14ac:dyDescent="0.25">
      <c r="A3273">
        <v>53370432</v>
      </c>
      <c r="B3273" t="s">
        <v>42581</v>
      </c>
      <c r="C3273" t="s">
        <v>41004</v>
      </c>
      <c r="D3273" t="s">
        <v>39314</v>
      </c>
      <c r="E3273" t="s">
        <v>39314</v>
      </c>
      <c r="F3273" t="s">
        <v>62</v>
      </c>
      <c r="G3273" t="s">
        <v>11178</v>
      </c>
    </row>
    <row r="3274" spans="1:7" x14ac:dyDescent="0.25">
      <c r="A3274">
        <v>53370434</v>
      </c>
      <c r="B3274" t="s">
        <v>42582</v>
      </c>
      <c r="C3274" t="s">
        <v>41004</v>
      </c>
      <c r="D3274" t="s">
        <v>39293</v>
      </c>
      <c r="E3274" t="s">
        <v>39293</v>
      </c>
      <c r="F3274" t="s">
        <v>62</v>
      </c>
      <c r="G3274" t="s">
        <v>11178</v>
      </c>
    </row>
    <row r="3275" spans="1:7" x14ac:dyDescent="0.25">
      <c r="A3275">
        <v>53370460</v>
      </c>
      <c r="B3275" t="s">
        <v>42583</v>
      </c>
      <c r="C3275" t="s">
        <v>41004</v>
      </c>
      <c r="D3275" t="s">
        <v>39293</v>
      </c>
      <c r="E3275" t="s">
        <v>39293</v>
      </c>
      <c r="F3275" t="s">
        <v>62</v>
      </c>
      <c r="G3275" t="s">
        <v>11178</v>
      </c>
    </row>
    <row r="3276" spans="1:7" x14ac:dyDescent="0.25">
      <c r="A3276">
        <v>53370462</v>
      </c>
      <c r="B3276" t="s">
        <v>42584</v>
      </c>
      <c r="C3276" t="s">
        <v>41004</v>
      </c>
      <c r="D3276" t="s">
        <v>39309</v>
      </c>
      <c r="E3276" t="s">
        <v>39309</v>
      </c>
      <c r="F3276" t="s">
        <v>62</v>
      </c>
      <c r="G3276" t="s">
        <v>11178</v>
      </c>
    </row>
    <row r="3277" spans="1:7" x14ac:dyDescent="0.25">
      <c r="A3277">
        <v>53370464</v>
      </c>
      <c r="B3277" t="s">
        <v>42585</v>
      </c>
      <c r="C3277" t="s">
        <v>41004</v>
      </c>
      <c r="D3277" t="s">
        <v>39293</v>
      </c>
      <c r="E3277" t="s">
        <v>39293</v>
      </c>
      <c r="F3277" t="s">
        <v>62</v>
      </c>
      <c r="G3277" t="s">
        <v>11178</v>
      </c>
    </row>
    <row r="3278" spans="1:7" x14ac:dyDescent="0.25">
      <c r="A3278">
        <v>53370466</v>
      </c>
      <c r="B3278" t="s">
        <v>42586</v>
      </c>
      <c r="C3278" t="s">
        <v>41004</v>
      </c>
      <c r="D3278" t="s">
        <v>39386</v>
      </c>
      <c r="E3278" t="s">
        <v>39386</v>
      </c>
      <c r="F3278" t="s">
        <v>62</v>
      </c>
      <c r="G3278" t="s">
        <v>11178</v>
      </c>
    </row>
    <row r="3279" spans="1:7" x14ac:dyDescent="0.25">
      <c r="A3279">
        <v>53370468</v>
      </c>
      <c r="B3279" t="s">
        <v>42587</v>
      </c>
      <c r="C3279" t="s">
        <v>41004</v>
      </c>
      <c r="D3279" t="s">
        <v>39293</v>
      </c>
      <c r="E3279" t="s">
        <v>39293</v>
      </c>
      <c r="F3279" t="s">
        <v>62</v>
      </c>
      <c r="G3279" t="s">
        <v>11178</v>
      </c>
    </row>
    <row r="3280" spans="1:7" x14ac:dyDescent="0.25">
      <c r="A3280">
        <v>53370470</v>
      </c>
      <c r="B3280" t="s">
        <v>42588</v>
      </c>
      <c r="C3280" t="s">
        <v>41004</v>
      </c>
      <c r="D3280" t="s">
        <v>39293</v>
      </c>
      <c r="E3280" t="s">
        <v>39293</v>
      </c>
      <c r="F3280" t="s">
        <v>62</v>
      </c>
      <c r="G3280" t="s">
        <v>11178</v>
      </c>
    </row>
    <row r="3281" spans="1:7" x14ac:dyDescent="0.25">
      <c r="A3281">
        <v>53370564</v>
      </c>
      <c r="B3281" t="s">
        <v>42589</v>
      </c>
      <c r="C3281" t="s">
        <v>41004</v>
      </c>
      <c r="D3281" t="s">
        <v>2249</v>
      </c>
      <c r="E3281" t="s">
        <v>2249</v>
      </c>
      <c r="F3281" t="s">
        <v>62</v>
      </c>
      <c r="G3281" t="s">
        <v>11178</v>
      </c>
    </row>
    <row r="3282" spans="1:7" x14ac:dyDescent="0.25">
      <c r="A3282">
        <v>53370566</v>
      </c>
      <c r="B3282" t="s">
        <v>42590</v>
      </c>
      <c r="C3282" t="s">
        <v>41004</v>
      </c>
      <c r="D3282" t="s">
        <v>2249</v>
      </c>
      <c r="E3282" t="s">
        <v>2249</v>
      </c>
      <c r="F3282" t="s">
        <v>62</v>
      </c>
      <c r="G3282" t="s">
        <v>11178</v>
      </c>
    </row>
    <row r="3283" spans="1:7" x14ac:dyDescent="0.25">
      <c r="A3283">
        <v>53370592</v>
      </c>
      <c r="B3283" t="s">
        <v>42591</v>
      </c>
      <c r="C3283" t="s">
        <v>41004</v>
      </c>
      <c r="D3283" t="s">
        <v>39301</v>
      </c>
      <c r="E3283" t="s">
        <v>39301</v>
      </c>
      <c r="F3283" t="s">
        <v>62</v>
      </c>
      <c r="G3283" t="s">
        <v>11178</v>
      </c>
    </row>
    <row r="3284" spans="1:7" x14ac:dyDescent="0.25">
      <c r="A3284">
        <v>53370594</v>
      </c>
      <c r="B3284" t="s">
        <v>42592</v>
      </c>
      <c r="C3284" t="s">
        <v>41004</v>
      </c>
      <c r="D3284" t="s">
        <v>39305</v>
      </c>
      <c r="E3284" t="s">
        <v>39305</v>
      </c>
      <c r="F3284" t="s">
        <v>62</v>
      </c>
      <c r="G3284" t="s">
        <v>11178</v>
      </c>
    </row>
    <row r="3285" spans="1:7" x14ac:dyDescent="0.25">
      <c r="A3285">
        <v>53370596</v>
      </c>
      <c r="B3285" t="s">
        <v>42593</v>
      </c>
      <c r="C3285" t="s">
        <v>41004</v>
      </c>
      <c r="D3285" t="s">
        <v>39357</v>
      </c>
      <c r="E3285" t="s">
        <v>39357</v>
      </c>
      <c r="F3285" t="s">
        <v>62</v>
      </c>
      <c r="G3285" t="s">
        <v>11178</v>
      </c>
    </row>
    <row r="3286" spans="1:7" x14ac:dyDescent="0.25">
      <c r="A3286">
        <v>53370598</v>
      </c>
      <c r="B3286" t="s">
        <v>42594</v>
      </c>
      <c r="C3286" t="s">
        <v>41004</v>
      </c>
      <c r="D3286" t="s">
        <v>39301</v>
      </c>
      <c r="E3286" t="s">
        <v>39301</v>
      </c>
      <c r="F3286" t="s">
        <v>62</v>
      </c>
      <c r="G3286" t="s">
        <v>11178</v>
      </c>
    </row>
    <row r="3287" spans="1:7" x14ac:dyDescent="0.25">
      <c r="A3287">
        <v>53370600</v>
      </c>
      <c r="B3287" t="s">
        <v>42595</v>
      </c>
      <c r="C3287" t="s">
        <v>41004</v>
      </c>
      <c r="D3287" t="s">
        <v>39309</v>
      </c>
      <c r="E3287" t="s">
        <v>39309</v>
      </c>
      <c r="F3287" t="s">
        <v>62</v>
      </c>
      <c r="G3287" t="s">
        <v>11178</v>
      </c>
    </row>
    <row r="3288" spans="1:7" x14ac:dyDescent="0.25">
      <c r="A3288">
        <v>53370602</v>
      </c>
      <c r="B3288" t="s">
        <v>42596</v>
      </c>
      <c r="C3288" t="s">
        <v>41004</v>
      </c>
      <c r="D3288" t="s">
        <v>39293</v>
      </c>
      <c r="E3288" t="s">
        <v>39293</v>
      </c>
      <c r="F3288" t="s">
        <v>62</v>
      </c>
      <c r="G3288" t="s">
        <v>11178</v>
      </c>
    </row>
    <row r="3289" spans="1:7" x14ac:dyDescent="0.25">
      <c r="A3289">
        <v>53370846</v>
      </c>
      <c r="B3289" t="s">
        <v>42597</v>
      </c>
      <c r="C3289" t="s">
        <v>41004</v>
      </c>
      <c r="D3289" t="s">
        <v>39386</v>
      </c>
      <c r="E3289" t="s">
        <v>39386</v>
      </c>
      <c r="F3289" t="s">
        <v>62</v>
      </c>
      <c r="G3289" t="s">
        <v>11178</v>
      </c>
    </row>
    <row r="3290" spans="1:7" x14ac:dyDescent="0.25">
      <c r="A3290">
        <v>53370848</v>
      </c>
      <c r="B3290" t="s">
        <v>42598</v>
      </c>
      <c r="C3290" t="s">
        <v>41004</v>
      </c>
      <c r="D3290" t="s">
        <v>39293</v>
      </c>
      <c r="E3290" t="s">
        <v>39293</v>
      </c>
      <c r="F3290" t="s">
        <v>62</v>
      </c>
      <c r="G3290" t="s">
        <v>11178</v>
      </c>
    </row>
    <row r="3291" spans="1:7" x14ac:dyDescent="0.25">
      <c r="A3291">
        <v>53370850</v>
      </c>
      <c r="B3291" t="s">
        <v>42599</v>
      </c>
      <c r="C3291" t="s">
        <v>41004</v>
      </c>
      <c r="D3291" t="s">
        <v>39293</v>
      </c>
      <c r="E3291" t="s">
        <v>39293</v>
      </c>
      <c r="F3291" t="s">
        <v>62</v>
      </c>
      <c r="G3291" t="s">
        <v>11178</v>
      </c>
    </row>
    <row r="3292" spans="1:7" x14ac:dyDescent="0.25">
      <c r="A3292">
        <v>53370852</v>
      </c>
      <c r="B3292" t="s">
        <v>42600</v>
      </c>
      <c r="C3292" t="s">
        <v>41004</v>
      </c>
      <c r="D3292" t="s">
        <v>39293</v>
      </c>
      <c r="E3292" t="s">
        <v>39293</v>
      </c>
      <c r="F3292" t="s">
        <v>62</v>
      </c>
      <c r="G3292" t="s">
        <v>11178</v>
      </c>
    </row>
    <row r="3293" spans="1:7" x14ac:dyDescent="0.25">
      <c r="A3293">
        <v>53370854</v>
      </c>
      <c r="B3293" t="s">
        <v>42601</v>
      </c>
      <c r="C3293" t="s">
        <v>41004</v>
      </c>
      <c r="D3293" t="s">
        <v>39293</v>
      </c>
      <c r="E3293" t="s">
        <v>39293</v>
      </c>
      <c r="F3293" t="s">
        <v>62</v>
      </c>
      <c r="G3293" t="s">
        <v>11178</v>
      </c>
    </row>
    <row r="3294" spans="1:7" x14ac:dyDescent="0.25">
      <c r="A3294">
        <v>53370856</v>
      </c>
      <c r="B3294" t="s">
        <v>42602</v>
      </c>
      <c r="C3294" t="s">
        <v>41004</v>
      </c>
      <c r="D3294" t="s">
        <v>39293</v>
      </c>
      <c r="E3294" t="s">
        <v>39293</v>
      </c>
      <c r="F3294" t="s">
        <v>62</v>
      </c>
      <c r="G3294" t="s">
        <v>11178</v>
      </c>
    </row>
    <row r="3295" spans="1:7" x14ac:dyDescent="0.25">
      <c r="A3295">
        <v>53370528</v>
      </c>
      <c r="B3295" t="s">
        <v>42603</v>
      </c>
      <c r="C3295" t="s">
        <v>41004</v>
      </c>
      <c r="D3295" t="s">
        <v>2249</v>
      </c>
      <c r="E3295" t="s">
        <v>2249</v>
      </c>
      <c r="F3295" t="s">
        <v>62</v>
      </c>
      <c r="G3295" t="s">
        <v>11178</v>
      </c>
    </row>
    <row r="3296" spans="1:7" x14ac:dyDescent="0.25">
      <c r="A3296">
        <v>53370530</v>
      </c>
      <c r="B3296" t="s">
        <v>42604</v>
      </c>
      <c r="C3296" t="s">
        <v>41004</v>
      </c>
      <c r="D3296" t="s">
        <v>39293</v>
      </c>
      <c r="E3296" t="s">
        <v>39293</v>
      </c>
      <c r="F3296" t="s">
        <v>62</v>
      </c>
      <c r="G3296" t="s">
        <v>11178</v>
      </c>
    </row>
    <row r="3297" spans="1:7" x14ac:dyDescent="0.25">
      <c r="A3297">
        <v>53370532</v>
      </c>
      <c r="B3297" t="s">
        <v>42605</v>
      </c>
      <c r="C3297" t="s">
        <v>41004</v>
      </c>
      <c r="D3297" t="s">
        <v>39293</v>
      </c>
      <c r="E3297" t="s">
        <v>39293</v>
      </c>
      <c r="F3297" t="s">
        <v>62</v>
      </c>
      <c r="G3297" t="s">
        <v>11178</v>
      </c>
    </row>
    <row r="3298" spans="1:7" x14ac:dyDescent="0.25">
      <c r="A3298">
        <v>53370534</v>
      </c>
      <c r="B3298" t="s">
        <v>42606</v>
      </c>
      <c r="C3298" t="s">
        <v>41004</v>
      </c>
      <c r="D3298" t="s">
        <v>2249</v>
      </c>
      <c r="E3298" t="s">
        <v>2249</v>
      </c>
      <c r="F3298" t="s">
        <v>62</v>
      </c>
      <c r="G3298" t="s">
        <v>11178</v>
      </c>
    </row>
    <row r="3299" spans="1:7" x14ac:dyDescent="0.25">
      <c r="A3299">
        <v>53370536</v>
      </c>
      <c r="B3299" t="s">
        <v>42607</v>
      </c>
      <c r="C3299" t="s">
        <v>41004</v>
      </c>
      <c r="D3299" t="s">
        <v>39305</v>
      </c>
      <c r="E3299" t="s">
        <v>39305</v>
      </c>
      <c r="F3299" t="s">
        <v>62</v>
      </c>
      <c r="G3299" t="s">
        <v>11178</v>
      </c>
    </row>
    <row r="3300" spans="1:7" x14ac:dyDescent="0.25">
      <c r="A3300">
        <v>53370538</v>
      </c>
      <c r="B3300" t="s">
        <v>42608</v>
      </c>
      <c r="C3300" t="s">
        <v>41004</v>
      </c>
      <c r="D3300" t="s">
        <v>39401</v>
      </c>
      <c r="E3300" t="s">
        <v>39401</v>
      </c>
      <c r="F3300" t="s">
        <v>62</v>
      </c>
      <c r="G3300" t="s">
        <v>11178</v>
      </c>
    </row>
    <row r="3301" spans="1:7" x14ac:dyDescent="0.25">
      <c r="A3301">
        <v>53370568</v>
      </c>
      <c r="B3301" t="s">
        <v>42609</v>
      </c>
      <c r="C3301" t="s">
        <v>41004</v>
      </c>
      <c r="D3301" t="s">
        <v>2249</v>
      </c>
      <c r="E3301" t="s">
        <v>2249</v>
      </c>
      <c r="F3301" t="s">
        <v>62</v>
      </c>
      <c r="G3301" t="s">
        <v>11178</v>
      </c>
    </row>
    <row r="3302" spans="1:7" x14ac:dyDescent="0.25">
      <c r="A3302">
        <v>53370570</v>
      </c>
      <c r="B3302" t="s">
        <v>42610</v>
      </c>
      <c r="C3302" t="s">
        <v>41004</v>
      </c>
      <c r="D3302" t="s">
        <v>2249</v>
      </c>
      <c r="E3302" t="s">
        <v>2249</v>
      </c>
      <c r="F3302" t="s">
        <v>62</v>
      </c>
      <c r="G3302" t="s">
        <v>11178</v>
      </c>
    </row>
    <row r="3303" spans="1:7" x14ac:dyDescent="0.25">
      <c r="A3303">
        <v>53370572</v>
      </c>
      <c r="B3303" t="s">
        <v>42611</v>
      </c>
      <c r="C3303" t="s">
        <v>41004</v>
      </c>
      <c r="D3303" t="s">
        <v>2249</v>
      </c>
      <c r="E3303" t="s">
        <v>2249</v>
      </c>
      <c r="F3303" t="s">
        <v>62</v>
      </c>
      <c r="G3303" t="s">
        <v>11178</v>
      </c>
    </row>
    <row r="3304" spans="1:7" x14ac:dyDescent="0.25">
      <c r="A3304">
        <v>53370574</v>
      </c>
      <c r="B3304" t="s">
        <v>42612</v>
      </c>
      <c r="C3304" t="s">
        <v>41004</v>
      </c>
      <c r="D3304" t="s">
        <v>39507</v>
      </c>
      <c r="E3304" t="s">
        <v>39507</v>
      </c>
      <c r="F3304" t="s">
        <v>62</v>
      </c>
      <c r="G3304" t="s">
        <v>11178</v>
      </c>
    </row>
    <row r="3305" spans="1:7" x14ac:dyDescent="0.25">
      <c r="A3305">
        <v>53370576</v>
      </c>
      <c r="B3305" t="s">
        <v>42613</v>
      </c>
      <c r="C3305" t="s">
        <v>41004</v>
      </c>
      <c r="D3305" t="s">
        <v>39401</v>
      </c>
      <c r="E3305" t="s">
        <v>39401</v>
      </c>
      <c r="F3305" t="s">
        <v>62</v>
      </c>
      <c r="G3305" t="s">
        <v>11178</v>
      </c>
    </row>
    <row r="3306" spans="1:7" x14ac:dyDescent="0.25">
      <c r="A3306">
        <v>53370578</v>
      </c>
      <c r="B3306" t="s">
        <v>42614</v>
      </c>
      <c r="C3306" t="s">
        <v>41004</v>
      </c>
      <c r="D3306" t="s">
        <v>39293</v>
      </c>
      <c r="E3306" t="s">
        <v>39293</v>
      </c>
      <c r="F3306" t="s">
        <v>62</v>
      </c>
      <c r="G3306" t="s">
        <v>11178</v>
      </c>
    </row>
    <row r="3307" spans="1:7" x14ac:dyDescent="0.25">
      <c r="A3307">
        <v>53370604</v>
      </c>
      <c r="B3307" t="s">
        <v>42615</v>
      </c>
      <c r="C3307" t="s">
        <v>41004</v>
      </c>
      <c r="D3307" t="s">
        <v>39293</v>
      </c>
      <c r="E3307" t="s">
        <v>39293</v>
      </c>
      <c r="F3307" t="s">
        <v>62</v>
      </c>
      <c r="G3307" t="s">
        <v>11178</v>
      </c>
    </row>
    <row r="3308" spans="1:7" x14ac:dyDescent="0.25">
      <c r="A3308">
        <v>53370606</v>
      </c>
      <c r="B3308" t="s">
        <v>42616</v>
      </c>
      <c r="C3308" t="s">
        <v>41004</v>
      </c>
      <c r="D3308" t="s">
        <v>39293</v>
      </c>
      <c r="E3308" t="s">
        <v>39293</v>
      </c>
      <c r="F3308" t="s">
        <v>62</v>
      </c>
      <c r="G3308" t="s">
        <v>11178</v>
      </c>
    </row>
    <row r="3309" spans="1:7" x14ac:dyDescent="0.25">
      <c r="A3309">
        <v>53370608</v>
      </c>
      <c r="B3309" t="s">
        <v>42617</v>
      </c>
      <c r="C3309" t="s">
        <v>41004</v>
      </c>
      <c r="D3309" t="s">
        <v>2249</v>
      </c>
      <c r="E3309" t="s">
        <v>2249</v>
      </c>
      <c r="F3309" t="s">
        <v>62</v>
      </c>
      <c r="G3309" t="s">
        <v>11178</v>
      </c>
    </row>
    <row r="3310" spans="1:7" x14ac:dyDescent="0.25">
      <c r="A3310">
        <v>53370610</v>
      </c>
      <c r="B3310" t="s">
        <v>42618</v>
      </c>
      <c r="C3310" t="s">
        <v>41004</v>
      </c>
      <c r="D3310" t="s">
        <v>39293</v>
      </c>
      <c r="E3310" t="s">
        <v>39293</v>
      </c>
      <c r="F3310" t="s">
        <v>62</v>
      </c>
      <c r="G3310" t="s">
        <v>11178</v>
      </c>
    </row>
    <row r="3311" spans="1:7" x14ac:dyDescent="0.25">
      <c r="A3311">
        <v>53370612</v>
      </c>
      <c r="B3311" t="s">
        <v>42619</v>
      </c>
      <c r="C3311" t="s">
        <v>41004</v>
      </c>
      <c r="D3311" t="s">
        <v>39293</v>
      </c>
      <c r="E3311" t="s">
        <v>39293</v>
      </c>
      <c r="F3311" t="s">
        <v>62</v>
      </c>
      <c r="G3311" t="s">
        <v>11178</v>
      </c>
    </row>
    <row r="3312" spans="1:7" x14ac:dyDescent="0.25">
      <c r="A3312">
        <v>53370614</v>
      </c>
      <c r="B3312" t="s">
        <v>42620</v>
      </c>
      <c r="C3312" t="s">
        <v>41004</v>
      </c>
      <c r="D3312" t="s">
        <v>39305</v>
      </c>
      <c r="E3312" t="s">
        <v>39305</v>
      </c>
      <c r="F3312" t="s">
        <v>62</v>
      </c>
      <c r="G3312" t="s">
        <v>11178</v>
      </c>
    </row>
    <row r="3313" spans="1:7" x14ac:dyDescent="0.25">
      <c r="A3313">
        <v>53370714</v>
      </c>
      <c r="B3313" t="s">
        <v>42621</v>
      </c>
      <c r="C3313" t="s">
        <v>41004</v>
      </c>
      <c r="D3313" t="s">
        <v>39301</v>
      </c>
      <c r="E3313" t="s">
        <v>39301</v>
      </c>
      <c r="F3313" t="s">
        <v>62</v>
      </c>
      <c r="G3313" t="s">
        <v>11178</v>
      </c>
    </row>
    <row r="3314" spans="1:7" x14ac:dyDescent="0.25">
      <c r="A3314">
        <v>53370716</v>
      </c>
      <c r="B3314" t="s">
        <v>42622</v>
      </c>
      <c r="C3314" t="s">
        <v>41004</v>
      </c>
      <c r="D3314" t="s">
        <v>39301</v>
      </c>
      <c r="E3314" t="s">
        <v>39301</v>
      </c>
      <c r="F3314" t="s">
        <v>62</v>
      </c>
      <c r="G3314" t="s">
        <v>11178</v>
      </c>
    </row>
    <row r="3315" spans="1:7" x14ac:dyDescent="0.25">
      <c r="A3315">
        <v>53370718</v>
      </c>
      <c r="B3315" t="s">
        <v>42623</v>
      </c>
      <c r="C3315" t="s">
        <v>41004</v>
      </c>
      <c r="D3315" t="s">
        <v>39301</v>
      </c>
      <c r="E3315" t="s">
        <v>39301</v>
      </c>
      <c r="F3315" t="s">
        <v>62</v>
      </c>
      <c r="G3315" t="s">
        <v>11178</v>
      </c>
    </row>
    <row r="3316" spans="1:7" x14ac:dyDescent="0.25">
      <c r="A3316">
        <v>53370720</v>
      </c>
      <c r="B3316" t="s">
        <v>42624</v>
      </c>
      <c r="C3316" t="s">
        <v>41004</v>
      </c>
      <c r="D3316" t="s">
        <v>39293</v>
      </c>
      <c r="E3316" t="s">
        <v>39293</v>
      </c>
      <c r="F3316" t="s">
        <v>62</v>
      </c>
      <c r="G3316" t="s">
        <v>11178</v>
      </c>
    </row>
    <row r="3317" spans="1:7" x14ac:dyDescent="0.25">
      <c r="A3317">
        <v>53370722</v>
      </c>
      <c r="B3317" t="s">
        <v>42625</v>
      </c>
      <c r="C3317" t="s">
        <v>41004</v>
      </c>
      <c r="D3317" t="s">
        <v>39401</v>
      </c>
      <c r="E3317" t="s">
        <v>39401</v>
      </c>
      <c r="F3317" t="s">
        <v>62</v>
      </c>
      <c r="G3317" t="s">
        <v>11178</v>
      </c>
    </row>
    <row r="3318" spans="1:7" x14ac:dyDescent="0.25">
      <c r="A3318">
        <v>53370724</v>
      </c>
      <c r="B3318" t="s">
        <v>42626</v>
      </c>
      <c r="C3318" t="s">
        <v>41004</v>
      </c>
      <c r="D3318" t="s">
        <v>39293</v>
      </c>
      <c r="E3318" t="s">
        <v>39293</v>
      </c>
      <c r="F3318" t="s">
        <v>62</v>
      </c>
      <c r="G3318" t="s">
        <v>11178</v>
      </c>
    </row>
    <row r="3319" spans="1:7" x14ac:dyDescent="0.25">
      <c r="A3319">
        <v>53370774</v>
      </c>
      <c r="B3319" t="s">
        <v>42627</v>
      </c>
      <c r="C3319" t="s">
        <v>41004</v>
      </c>
      <c r="D3319" t="s">
        <v>39293</v>
      </c>
      <c r="E3319" t="s">
        <v>39293</v>
      </c>
      <c r="F3319" t="s">
        <v>62</v>
      </c>
      <c r="G3319" t="s">
        <v>11178</v>
      </c>
    </row>
    <row r="3320" spans="1:7" x14ac:dyDescent="0.25">
      <c r="A3320">
        <v>53370776</v>
      </c>
      <c r="B3320" t="s">
        <v>42628</v>
      </c>
      <c r="C3320" t="s">
        <v>41004</v>
      </c>
      <c r="D3320" t="s">
        <v>39293</v>
      </c>
      <c r="E3320" t="s">
        <v>39293</v>
      </c>
      <c r="F3320" t="s">
        <v>62</v>
      </c>
      <c r="G3320" t="s">
        <v>11178</v>
      </c>
    </row>
    <row r="3321" spans="1:7" x14ac:dyDescent="0.25">
      <c r="A3321">
        <v>53370778</v>
      </c>
      <c r="B3321" t="s">
        <v>42629</v>
      </c>
      <c r="C3321" t="s">
        <v>41004</v>
      </c>
      <c r="D3321" t="s">
        <v>39293</v>
      </c>
      <c r="E3321" t="s">
        <v>39293</v>
      </c>
      <c r="F3321" t="s">
        <v>62</v>
      </c>
      <c r="G3321" t="s">
        <v>11178</v>
      </c>
    </row>
    <row r="3322" spans="1:7" x14ac:dyDescent="0.25">
      <c r="A3322">
        <v>53370780</v>
      </c>
      <c r="B3322" t="s">
        <v>42630</v>
      </c>
      <c r="C3322" t="s">
        <v>41004</v>
      </c>
      <c r="D3322" t="s">
        <v>39293</v>
      </c>
      <c r="E3322" t="s">
        <v>39293</v>
      </c>
      <c r="F3322" t="s">
        <v>62</v>
      </c>
      <c r="G3322" t="s">
        <v>11178</v>
      </c>
    </row>
    <row r="3323" spans="1:7" x14ac:dyDescent="0.25">
      <c r="A3323">
        <v>53370782</v>
      </c>
      <c r="B3323" t="s">
        <v>42631</v>
      </c>
      <c r="C3323" t="s">
        <v>41004</v>
      </c>
      <c r="D3323" t="s">
        <v>39293</v>
      </c>
      <c r="E3323" t="s">
        <v>39293</v>
      </c>
      <c r="F3323" t="s">
        <v>62</v>
      </c>
      <c r="G3323" t="s">
        <v>11178</v>
      </c>
    </row>
    <row r="3324" spans="1:7" x14ac:dyDescent="0.25">
      <c r="A3324">
        <v>53370784</v>
      </c>
      <c r="B3324" t="s">
        <v>42632</v>
      </c>
      <c r="C3324" t="s">
        <v>41004</v>
      </c>
      <c r="D3324" t="s">
        <v>39293</v>
      </c>
      <c r="E3324" t="s">
        <v>39293</v>
      </c>
      <c r="F3324" t="s">
        <v>62</v>
      </c>
      <c r="G3324" t="s">
        <v>11178</v>
      </c>
    </row>
    <row r="3325" spans="1:7" x14ac:dyDescent="0.25">
      <c r="A3325">
        <v>53370616</v>
      </c>
      <c r="B3325" t="s">
        <v>42633</v>
      </c>
      <c r="C3325" t="s">
        <v>41004</v>
      </c>
      <c r="D3325" t="s">
        <v>39401</v>
      </c>
      <c r="E3325" t="s">
        <v>39401</v>
      </c>
      <c r="F3325" t="s">
        <v>62</v>
      </c>
      <c r="G3325" t="s">
        <v>11178</v>
      </c>
    </row>
    <row r="3326" spans="1:7" x14ac:dyDescent="0.25">
      <c r="A3326">
        <v>53370618</v>
      </c>
      <c r="B3326" t="s">
        <v>42634</v>
      </c>
      <c r="C3326" t="s">
        <v>41004</v>
      </c>
      <c r="D3326" t="s">
        <v>39293</v>
      </c>
      <c r="E3326" t="s">
        <v>39293</v>
      </c>
      <c r="F3326" t="s">
        <v>62</v>
      </c>
      <c r="G3326" t="s">
        <v>11178</v>
      </c>
    </row>
    <row r="3327" spans="1:7" x14ac:dyDescent="0.25">
      <c r="A3327">
        <v>53370620</v>
      </c>
      <c r="B3327" t="s">
        <v>42635</v>
      </c>
      <c r="C3327" t="s">
        <v>41004</v>
      </c>
      <c r="D3327" t="s">
        <v>39305</v>
      </c>
      <c r="E3327" t="s">
        <v>39305</v>
      </c>
      <c r="F3327" t="s">
        <v>62</v>
      </c>
      <c r="G3327" t="s">
        <v>11178</v>
      </c>
    </row>
    <row r="3328" spans="1:7" x14ac:dyDescent="0.25">
      <c r="A3328">
        <v>53370622</v>
      </c>
      <c r="B3328" t="s">
        <v>42636</v>
      </c>
      <c r="C3328" t="s">
        <v>41004</v>
      </c>
      <c r="D3328" t="s">
        <v>39293</v>
      </c>
      <c r="E3328" t="s">
        <v>39293</v>
      </c>
      <c r="F3328" t="s">
        <v>62</v>
      </c>
      <c r="G3328" t="s">
        <v>11178</v>
      </c>
    </row>
    <row r="3329" spans="1:7" x14ac:dyDescent="0.25">
      <c r="A3329">
        <v>53370624</v>
      </c>
      <c r="B3329" t="s">
        <v>42637</v>
      </c>
      <c r="C3329" t="s">
        <v>41004</v>
      </c>
      <c r="D3329" t="s">
        <v>39293</v>
      </c>
      <c r="E3329" t="s">
        <v>39293</v>
      </c>
      <c r="F3329" t="s">
        <v>62</v>
      </c>
      <c r="G3329" t="s">
        <v>11178</v>
      </c>
    </row>
    <row r="3330" spans="1:7" x14ac:dyDescent="0.25">
      <c r="A3330">
        <v>53370626</v>
      </c>
      <c r="B3330" t="s">
        <v>42638</v>
      </c>
      <c r="C3330" t="s">
        <v>41004</v>
      </c>
      <c r="D3330" t="s">
        <v>39301</v>
      </c>
      <c r="E3330" t="s">
        <v>39301</v>
      </c>
      <c r="F3330" t="s">
        <v>62</v>
      </c>
      <c r="G3330" t="s">
        <v>11178</v>
      </c>
    </row>
    <row r="3331" spans="1:7" x14ac:dyDescent="0.25">
      <c r="A3331">
        <v>53370678</v>
      </c>
      <c r="B3331" t="s">
        <v>42639</v>
      </c>
      <c r="C3331" t="s">
        <v>41004</v>
      </c>
      <c r="D3331" t="s">
        <v>39293</v>
      </c>
      <c r="E3331" t="s">
        <v>39293</v>
      </c>
      <c r="F3331" t="s">
        <v>62</v>
      </c>
      <c r="G3331" t="s">
        <v>11178</v>
      </c>
    </row>
    <row r="3332" spans="1:7" x14ac:dyDescent="0.25">
      <c r="A3332">
        <v>53370680</v>
      </c>
      <c r="B3332" t="s">
        <v>42640</v>
      </c>
      <c r="C3332" t="s">
        <v>41004</v>
      </c>
      <c r="D3332" t="s">
        <v>39314</v>
      </c>
      <c r="E3332" t="s">
        <v>39314</v>
      </c>
      <c r="F3332" t="s">
        <v>62</v>
      </c>
      <c r="G3332" t="s">
        <v>11178</v>
      </c>
    </row>
    <row r="3333" spans="1:7" x14ac:dyDescent="0.25">
      <c r="A3333">
        <v>53370682</v>
      </c>
      <c r="B3333" t="s">
        <v>42641</v>
      </c>
      <c r="C3333" t="s">
        <v>41004</v>
      </c>
      <c r="D3333" t="s">
        <v>39301</v>
      </c>
      <c r="E3333" t="s">
        <v>39301</v>
      </c>
      <c r="F3333" t="s">
        <v>62</v>
      </c>
      <c r="G3333" t="s">
        <v>11178</v>
      </c>
    </row>
    <row r="3334" spans="1:7" x14ac:dyDescent="0.25">
      <c r="A3334">
        <v>53370684</v>
      </c>
      <c r="B3334" t="s">
        <v>42642</v>
      </c>
      <c r="C3334" t="s">
        <v>41004</v>
      </c>
      <c r="D3334" t="s">
        <v>39330</v>
      </c>
      <c r="E3334" t="s">
        <v>39330</v>
      </c>
      <c r="F3334" t="s">
        <v>62</v>
      </c>
      <c r="G3334" t="s">
        <v>11178</v>
      </c>
    </row>
    <row r="3335" spans="1:7" x14ac:dyDescent="0.25">
      <c r="A3335">
        <v>53370686</v>
      </c>
      <c r="B3335" t="s">
        <v>42643</v>
      </c>
      <c r="C3335" t="s">
        <v>41004</v>
      </c>
      <c r="D3335" t="s">
        <v>39293</v>
      </c>
      <c r="E3335" t="s">
        <v>39293</v>
      </c>
      <c r="F3335" t="s">
        <v>62</v>
      </c>
      <c r="G3335" t="s">
        <v>11178</v>
      </c>
    </row>
    <row r="3336" spans="1:7" x14ac:dyDescent="0.25">
      <c r="A3336">
        <v>53370688</v>
      </c>
      <c r="B3336" t="s">
        <v>42644</v>
      </c>
      <c r="C3336" t="s">
        <v>41004</v>
      </c>
      <c r="D3336" t="s">
        <v>39305</v>
      </c>
      <c r="E3336" t="s">
        <v>39305</v>
      </c>
      <c r="F3336" t="s">
        <v>62</v>
      </c>
      <c r="G3336" t="s">
        <v>11178</v>
      </c>
    </row>
    <row r="3337" spans="1:7" x14ac:dyDescent="0.25">
      <c r="A3337">
        <v>53370726</v>
      </c>
      <c r="B3337" t="s">
        <v>42645</v>
      </c>
      <c r="C3337" t="s">
        <v>41004</v>
      </c>
      <c r="D3337" t="s">
        <v>2249</v>
      </c>
      <c r="E3337" t="s">
        <v>2249</v>
      </c>
      <c r="F3337" t="s">
        <v>62</v>
      </c>
      <c r="G3337" t="s">
        <v>11178</v>
      </c>
    </row>
    <row r="3338" spans="1:7" x14ac:dyDescent="0.25">
      <c r="A3338">
        <v>53370728</v>
      </c>
      <c r="B3338" t="s">
        <v>42646</v>
      </c>
      <c r="C3338" t="s">
        <v>41004</v>
      </c>
      <c r="D3338" t="s">
        <v>2249</v>
      </c>
      <c r="E3338" t="s">
        <v>2249</v>
      </c>
      <c r="F3338" t="s">
        <v>62</v>
      </c>
      <c r="G3338" t="s">
        <v>11178</v>
      </c>
    </row>
    <row r="3339" spans="1:7" x14ac:dyDescent="0.25">
      <c r="A3339">
        <v>53370730</v>
      </c>
      <c r="B3339" t="s">
        <v>42647</v>
      </c>
      <c r="C3339" t="s">
        <v>41004</v>
      </c>
      <c r="D3339" t="s">
        <v>39301</v>
      </c>
      <c r="E3339" t="s">
        <v>39301</v>
      </c>
      <c r="F3339" t="s">
        <v>62</v>
      </c>
      <c r="G3339" t="s">
        <v>11178</v>
      </c>
    </row>
    <row r="3340" spans="1:7" x14ac:dyDescent="0.25">
      <c r="A3340">
        <v>53370732</v>
      </c>
      <c r="B3340" t="s">
        <v>42648</v>
      </c>
      <c r="C3340" t="s">
        <v>41004</v>
      </c>
      <c r="D3340" t="s">
        <v>39293</v>
      </c>
      <c r="E3340" t="s">
        <v>39293</v>
      </c>
      <c r="F3340" t="s">
        <v>62</v>
      </c>
      <c r="G3340" t="s">
        <v>11178</v>
      </c>
    </row>
    <row r="3341" spans="1:7" x14ac:dyDescent="0.25">
      <c r="A3341">
        <v>53370734</v>
      </c>
      <c r="B3341" t="s">
        <v>42649</v>
      </c>
      <c r="C3341" t="s">
        <v>41004</v>
      </c>
      <c r="D3341" t="s">
        <v>39305</v>
      </c>
      <c r="E3341" t="s">
        <v>39305</v>
      </c>
      <c r="F3341" t="s">
        <v>62</v>
      </c>
      <c r="G3341" t="s">
        <v>11178</v>
      </c>
    </row>
    <row r="3342" spans="1:7" x14ac:dyDescent="0.25">
      <c r="A3342">
        <v>53370736</v>
      </c>
      <c r="B3342" t="s">
        <v>42650</v>
      </c>
      <c r="C3342" t="s">
        <v>41004</v>
      </c>
      <c r="D3342" t="s">
        <v>39386</v>
      </c>
      <c r="E3342" t="s">
        <v>39386</v>
      </c>
      <c r="F3342" t="s">
        <v>62</v>
      </c>
      <c r="G3342" t="s">
        <v>11178</v>
      </c>
    </row>
    <row r="3343" spans="1:7" x14ac:dyDescent="0.25">
      <c r="A3343">
        <v>53370786</v>
      </c>
      <c r="B3343" t="s">
        <v>42651</v>
      </c>
      <c r="C3343" t="s">
        <v>41004</v>
      </c>
      <c r="D3343" t="s">
        <v>2249</v>
      </c>
      <c r="E3343" t="s">
        <v>2249</v>
      </c>
      <c r="F3343" t="s">
        <v>62</v>
      </c>
      <c r="G3343" t="s">
        <v>11178</v>
      </c>
    </row>
    <row r="3344" spans="1:7" x14ac:dyDescent="0.25">
      <c r="A3344">
        <v>53370788</v>
      </c>
      <c r="B3344" t="s">
        <v>42652</v>
      </c>
      <c r="C3344" t="s">
        <v>41004</v>
      </c>
      <c r="D3344" t="s">
        <v>39293</v>
      </c>
      <c r="E3344" t="s">
        <v>39293</v>
      </c>
      <c r="F3344" t="s">
        <v>62</v>
      </c>
      <c r="G3344" t="s">
        <v>11178</v>
      </c>
    </row>
    <row r="3345" spans="1:7" x14ac:dyDescent="0.25">
      <c r="A3345">
        <v>53370790</v>
      </c>
      <c r="B3345" t="s">
        <v>42653</v>
      </c>
      <c r="C3345" t="s">
        <v>41004</v>
      </c>
      <c r="D3345" t="s">
        <v>39309</v>
      </c>
      <c r="E3345" t="s">
        <v>39309</v>
      </c>
      <c r="F3345" t="s">
        <v>62</v>
      </c>
      <c r="G3345" t="s">
        <v>11178</v>
      </c>
    </row>
    <row r="3346" spans="1:7" x14ac:dyDescent="0.25">
      <c r="A3346">
        <v>53370792</v>
      </c>
      <c r="B3346" t="s">
        <v>42654</v>
      </c>
      <c r="C3346" t="s">
        <v>41004</v>
      </c>
      <c r="D3346" t="s">
        <v>39307</v>
      </c>
      <c r="E3346" t="s">
        <v>39307</v>
      </c>
      <c r="F3346" t="s">
        <v>62</v>
      </c>
      <c r="G3346" t="s">
        <v>11178</v>
      </c>
    </row>
    <row r="3347" spans="1:7" x14ac:dyDescent="0.25">
      <c r="A3347">
        <v>53370794</v>
      </c>
      <c r="B3347" t="s">
        <v>42655</v>
      </c>
      <c r="C3347" t="s">
        <v>41004</v>
      </c>
      <c r="D3347" t="s">
        <v>39293</v>
      </c>
      <c r="E3347" t="s">
        <v>39293</v>
      </c>
      <c r="F3347" t="s">
        <v>62</v>
      </c>
      <c r="G3347" t="s">
        <v>11178</v>
      </c>
    </row>
    <row r="3348" spans="1:7" x14ac:dyDescent="0.25">
      <c r="A3348">
        <v>53370796</v>
      </c>
      <c r="B3348" t="s">
        <v>42656</v>
      </c>
      <c r="C3348" t="s">
        <v>41004</v>
      </c>
      <c r="D3348" t="s">
        <v>2249</v>
      </c>
      <c r="E3348" t="s">
        <v>2249</v>
      </c>
      <c r="F3348" t="s">
        <v>62</v>
      </c>
      <c r="G3348" t="s">
        <v>11178</v>
      </c>
    </row>
    <row r="3349" spans="1:7" x14ac:dyDescent="0.25">
      <c r="A3349">
        <v>53370906</v>
      </c>
      <c r="B3349" t="s">
        <v>42657</v>
      </c>
      <c r="C3349" t="s">
        <v>41004</v>
      </c>
      <c r="D3349" t="s">
        <v>2249</v>
      </c>
      <c r="E3349" t="s">
        <v>2249</v>
      </c>
      <c r="F3349" t="s">
        <v>62</v>
      </c>
      <c r="G3349" t="s">
        <v>11178</v>
      </c>
    </row>
    <row r="3350" spans="1:7" x14ac:dyDescent="0.25">
      <c r="A3350">
        <v>53370738</v>
      </c>
      <c r="B3350" t="s">
        <v>42658</v>
      </c>
      <c r="C3350" t="s">
        <v>41004</v>
      </c>
      <c r="D3350" t="s">
        <v>2249</v>
      </c>
      <c r="E3350" t="s">
        <v>2249</v>
      </c>
      <c r="F3350" t="s">
        <v>62</v>
      </c>
      <c r="G3350" t="s">
        <v>11178</v>
      </c>
    </row>
    <row r="3351" spans="1:7" x14ac:dyDescent="0.25">
      <c r="A3351">
        <v>53370740</v>
      </c>
      <c r="B3351" t="s">
        <v>42659</v>
      </c>
      <c r="C3351" t="s">
        <v>41004</v>
      </c>
      <c r="D3351" t="s">
        <v>39314</v>
      </c>
      <c r="E3351" t="s">
        <v>39314</v>
      </c>
      <c r="F3351" t="s">
        <v>62</v>
      </c>
      <c r="G3351" t="s">
        <v>11178</v>
      </c>
    </row>
    <row r="3352" spans="1:7" x14ac:dyDescent="0.25">
      <c r="A3352">
        <v>53370742</v>
      </c>
      <c r="B3352" t="s">
        <v>42660</v>
      </c>
      <c r="C3352" t="s">
        <v>41004</v>
      </c>
      <c r="D3352" t="s">
        <v>39293</v>
      </c>
      <c r="E3352" t="s">
        <v>39293</v>
      </c>
      <c r="F3352" t="s">
        <v>62</v>
      </c>
      <c r="G3352" t="s">
        <v>11178</v>
      </c>
    </row>
    <row r="3353" spans="1:7" x14ac:dyDescent="0.25">
      <c r="A3353">
        <v>53370744</v>
      </c>
      <c r="B3353" t="s">
        <v>42661</v>
      </c>
      <c r="C3353" t="s">
        <v>41004</v>
      </c>
      <c r="D3353" t="s">
        <v>2249</v>
      </c>
      <c r="E3353" t="s">
        <v>2249</v>
      </c>
      <c r="F3353" t="s">
        <v>62</v>
      </c>
      <c r="G3353" t="s">
        <v>11178</v>
      </c>
    </row>
    <row r="3354" spans="1:7" x14ac:dyDescent="0.25">
      <c r="A3354">
        <v>53370746</v>
      </c>
      <c r="B3354" t="s">
        <v>42662</v>
      </c>
      <c r="C3354" t="s">
        <v>41004</v>
      </c>
      <c r="D3354" t="s">
        <v>2249</v>
      </c>
      <c r="E3354" t="s">
        <v>2249</v>
      </c>
      <c r="F3354" t="s">
        <v>62</v>
      </c>
      <c r="G3354" t="s">
        <v>11178</v>
      </c>
    </row>
    <row r="3355" spans="1:7" x14ac:dyDescent="0.25">
      <c r="A3355">
        <v>53370748</v>
      </c>
      <c r="B3355" t="s">
        <v>42663</v>
      </c>
      <c r="C3355" t="s">
        <v>41004</v>
      </c>
      <c r="D3355" t="s">
        <v>39293</v>
      </c>
      <c r="E3355" t="s">
        <v>39293</v>
      </c>
      <c r="F3355" t="s">
        <v>62</v>
      </c>
      <c r="G3355" t="s">
        <v>11178</v>
      </c>
    </row>
    <row r="3356" spans="1:7" x14ac:dyDescent="0.25">
      <c r="A3356">
        <v>53370798</v>
      </c>
      <c r="B3356" t="s">
        <v>42664</v>
      </c>
      <c r="C3356" t="s">
        <v>41004</v>
      </c>
      <c r="D3356" t="s">
        <v>39293</v>
      </c>
      <c r="E3356" t="s">
        <v>39293</v>
      </c>
      <c r="F3356" t="s">
        <v>62</v>
      </c>
      <c r="G3356" t="s">
        <v>11178</v>
      </c>
    </row>
    <row r="3357" spans="1:7" x14ac:dyDescent="0.25">
      <c r="A3357">
        <v>53370800</v>
      </c>
      <c r="B3357" t="s">
        <v>42665</v>
      </c>
      <c r="C3357" t="s">
        <v>41004</v>
      </c>
      <c r="D3357" t="s">
        <v>39293</v>
      </c>
      <c r="E3357" t="s">
        <v>39293</v>
      </c>
      <c r="F3357" t="s">
        <v>62</v>
      </c>
      <c r="G3357" t="s">
        <v>11178</v>
      </c>
    </row>
    <row r="3358" spans="1:7" x14ac:dyDescent="0.25">
      <c r="A3358">
        <v>53370802</v>
      </c>
      <c r="B3358" t="s">
        <v>42666</v>
      </c>
      <c r="C3358" t="s">
        <v>41004</v>
      </c>
      <c r="D3358" t="s">
        <v>39357</v>
      </c>
      <c r="E3358" t="s">
        <v>39357</v>
      </c>
      <c r="F3358" t="s">
        <v>62</v>
      </c>
      <c r="G3358" t="s">
        <v>11178</v>
      </c>
    </row>
    <row r="3359" spans="1:7" x14ac:dyDescent="0.25">
      <c r="A3359">
        <v>53370804</v>
      </c>
      <c r="B3359" t="s">
        <v>42667</v>
      </c>
      <c r="C3359" t="s">
        <v>41004</v>
      </c>
      <c r="D3359" t="s">
        <v>39293</v>
      </c>
      <c r="E3359" t="s">
        <v>39293</v>
      </c>
      <c r="F3359" t="s">
        <v>62</v>
      </c>
      <c r="G3359" t="s">
        <v>11178</v>
      </c>
    </row>
    <row r="3360" spans="1:7" x14ac:dyDescent="0.25">
      <c r="A3360">
        <v>53370806</v>
      </c>
      <c r="B3360" t="s">
        <v>42668</v>
      </c>
      <c r="C3360" t="s">
        <v>41004</v>
      </c>
      <c r="D3360" t="s">
        <v>39293</v>
      </c>
      <c r="E3360" t="s">
        <v>39293</v>
      </c>
      <c r="F3360" t="s">
        <v>62</v>
      </c>
      <c r="G3360" t="s">
        <v>11178</v>
      </c>
    </row>
    <row r="3361" spans="1:7" x14ac:dyDescent="0.25">
      <c r="A3361">
        <v>53370808</v>
      </c>
      <c r="B3361" t="s">
        <v>42669</v>
      </c>
      <c r="C3361" t="s">
        <v>41004</v>
      </c>
      <c r="D3361" t="s">
        <v>39293</v>
      </c>
      <c r="E3361" t="s">
        <v>39293</v>
      </c>
      <c r="F3361" t="s">
        <v>62</v>
      </c>
      <c r="G3361" t="s">
        <v>11178</v>
      </c>
    </row>
    <row r="3362" spans="1:7" x14ac:dyDescent="0.25">
      <c r="A3362">
        <v>53370858</v>
      </c>
      <c r="B3362" t="s">
        <v>42670</v>
      </c>
      <c r="C3362" t="s">
        <v>41004</v>
      </c>
      <c r="D3362" t="s">
        <v>39293</v>
      </c>
      <c r="E3362" t="s">
        <v>39293</v>
      </c>
      <c r="F3362" t="s">
        <v>62</v>
      </c>
      <c r="G3362" t="s">
        <v>11178</v>
      </c>
    </row>
    <row r="3363" spans="1:7" x14ac:dyDescent="0.25">
      <c r="A3363">
        <v>53370860</v>
      </c>
      <c r="B3363" t="s">
        <v>42671</v>
      </c>
      <c r="C3363" t="s">
        <v>41004</v>
      </c>
      <c r="D3363" t="s">
        <v>39293</v>
      </c>
      <c r="E3363" t="s">
        <v>39293</v>
      </c>
      <c r="F3363" t="s">
        <v>62</v>
      </c>
      <c r="G3363" t="s">
        <v>11178</v>
      </c>
    </row>
    <row r="3364" spans="1:7" x14ac:dyDescent="0.25">
      <c r="A3364">
        <v>53370862</v>
      </c>
      <c r="B3364" t="s">
        <v>42672</v>
      </c>
      <c r="C3364" t="s">
        <v>41004</v>
      </c>
      <c r="D3364" t="s">
        <v>39293</v>
      </c>
      <c r="E3364" t="s">
        <v>39293</v>
      </c>
      <c r="F3364" t="s">
        <v>62</v>
      </c>
      <c r="G3364" t="s">
        <v>11178</v>
      </c>
    </row>
    <row r="3365" spans="1:7" x14ac:dyDescent="0.25">
      <c r="A3365">
        <v>53370864</v>
      </c>
      <c r="B3365" t="s">
        <v>42673</v>
      </c>
      <c r="C3365" t="s">
        <v>41004</v>
      </c>
      <c r="D3365" t="s">
        <v>39293</v>
      </c>
      <c r="E3365" t="s">
        <v>39293</v>
      </c>
      <c r="F3365" t="s">
        <v>62</v>
      </c>
      <c r="G3365" t="s">
        <v>11178</v>
      </c>
    </row>
    <row r="3366" spans="1:7" x14ac:dyDescent="0.25">
      <c r="A3366">
        <v>53370866</v>
      </c>
      <c r="B3366" t="s">
        <v>42674</v>
      </c>
      <c r="C3366" t="s">
        <v>41004</v>
      </c>
      <c r="D3366" t="s">
        <v>39293</v>
      </c>
      <c r="E3366" t="s">
        <v>39293</v>
      </c>
      <c r="F3366" t="s">
        <v>62</v>
      </c>
      <c r="G3366" t="s">
        <v>11178</v>
      </c>
    </row>
    <row r="3367" spans="1:7" x14ac:dyDescent="0.25">
      <c r="A3367">
        <v>53370868</v>
      </c>
      <c r="B3367" t="s">
        <v>42675</v>
      </c>
      <c r="C3367" t="s">
        <v>41004</v>
      </c>
      <c r="D3367" t="s">
        <v>39293</v>
      </c>
      <c r="E3367" t="s">
        <v>39293</v>
      </c>
      <c r="F3367" t="s">
        <v>62</v>
      </c>
      <c r="G3367" t="s">
        <v>11178</v>
      </c>
    </row>
    <row r="3368" spans="1:7" x14ac:dyDescent="0.25">
      <c r="A3368">
        <v>53370870</v>
      </c>
      <c r="B3368" t="s">
        <v>42676</v>
      </c>
      <c r="C3368" t="s">
        <v>41004</v>
      </c>
      <c r="D3368" t="s">
        <v>39293</v>
      </c>
      <c r="E3368" t="s">
        <v>39293</v>
      </c>
      <c r="F3368" t="s">
        <v>62</v>
      </c>
      <c r="G3368" t="s">
        <v>11178</v>
      </c>
    </row>
    <row r="3369" spans="1:7" x14ac:dyDescent="0.25">
      <c r="A3369">
        <v>53370872</v>
      </c>
      <c r="B3369" t="s">
        <v>42677</v>
      </c>
      <c r="C3369" t="s">
        <v>41004</v>
      </c>
      <c r="D3369" t="s">
        <v>39293</v>
      </c>
      <c r="E3369" t="s">
        <v>39293</v>
      </c>
      <c r="F3369" t="s">
        <v>62</v>
      </c>
      <c r="G3369" t="s">
        <v>11178</v>
      </c>
    </row>
    <row r="3370" spans="1:7" x14ac:dyDescent="0.25">
      <c r="A3370">
        <v>53370874</v>
      </c>
      <c r="B3370" t="s">
        <v>42678</v>
      </c>
      <c r="C3370" t="s">
        <v>41004</v>
      </c>
      <c r="D3370" t="s">
        <v>39293</v>
      </c>
      <c r="E3370" t="s">
        <v>39293</v>
      </c>
      <c r="F3370" t="s">
        <v>62</v>
      </c>
      <c r="G3370" t="s">
        <v>11178</v>
      </c>
    </row>
    <row r="3371" spans="1:7" x14ac:dyDescent="0.25">
      <c r="A3371">
        <v>53370876</v>
      </c>
      <c r="B3371" t="s">
        <v>42679</v>
      </c>
      <c r="C3371" t="s">
        <v>41004</v>
      </c>
      <c r="D3371" t="s">
        <v>39293</v>
      </c>
      <c r="E3371" t="s">
        <v>39293</v>
      </c>
      <c r="F3371" t="s">
        <v>62</v>
      </c>
      <c r="G3371" t="s">
        <v>11178</v>
      </c>
    </row>
    <row r="3372" spans="1:7" x14ac:dyDescent="0.25">
      <c r="A3372">
        <v>53370878</v>
      </c>
      <c r="B3372" t="s">
        <v>42680</v>
      </c>
      <c r="C3372" t="s">
        <v>41004</v>
      </c>
      <c r="D3372" t="s">
        <v>39293</v>
      </c>
      <c r="E3372" t="s">
        <v>39293</v>
      </c>
      <c r="F3372" t="s">
        <v>62</v>
      </c>
      <c r="G3372" t="s">
        <v>11178</v>
      </c>
    </row>
    <row r="3373" spans="1:7" x14ac:dyDescent="0.25">
      <c r="A3373">
        <v>53370880</v>
      </c>
      <c r="B3373" t="s">
        <v>42681</v>
      </c>
      <c r="C3373" t="s">
        <v>41004</v>
      </c>
      <c r="D3373" t="s">
        <v>39293</v>
      </c>
      <c r="E3373" t="s">
        <v>39293</v>
      </c>
      <c r="F3373" t="s">
        <v>62</v>
      </c>
      <c r="G3373" t="s">
        <v>11178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3373"/>
  <sheetViews>
    <sheetView topLeftCell="A3" workbookViewId="0">
      <selection activeCell="A3" sqref="A3:XFD3"/>
    </sheetView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45248</v>
      </c>
      <c r="D2">
        <v>45249</v>
      </c>
      <c r="E2">
        <v>45250</v>
      </c>
      <c r="F2">
        <v>45251</v>
      </c>
      <c r="G2">
        <v>45252</v>
      </c>
    </row>
    <row r="3" spans="1:7" x14ac:dyDescent="0.25">
      <c r="A3" s="1" t="s">
        <v>11170</v>
      </c>
      <c r="B3" s="1" t="s">
        <v>2016</v>
      </c>
      <c r="C3" s="1" t="s">
        <v>42682</v>
      </c>
      <c r="D3" s="1" t="s">
        <v>42683</v>
      </c>
      <c r="E3" s="1" t="s">
        <v>42684</v>
      </c>
      <c r="F3" s="1" t="s">
        <v>42685</v>
      </c>
      <c r="G3" s="1" t="s">
        <v>42686</v>
      </c>
    </row>
    <row r="4" spans="1:7" x14ac:dyDescent="0.25">
      <c r="A4">
        <v>36278994</v>
      </c>
      <c r="B4" t="s">
        <v>42687</v>
      </c>
      <c r="C4" t="s">
        <v>42688</v>
      </c>
      <c r="D4" t="s">
        <v>39293</v>
      </c>
      <c r="E4" t="s">
        <v>39293</v>
      </c>
      <c r="F4" t="s">
        <v>62</v>
      </c>
      <c r="G4" t="s">
        <v>11178</v>
      </c>
    </row>
    <row r="5" spans="1:7" x14ac:dyDescent="0.25">
      <c r="A5">
        <v>36279444</v>
      </c>
      <c r="B5" t="s">
        <v>42689</v>
      </c>
      <c r="C5" t="s">
        <v>42688</v>
      </c>
      <c r="D5" t="s">
        <v>2249</v>
      </c>
      <c r="E5" t="s">
        <v>2249</v>
      </c>
      <c r="F5" t="s">
        <v>62</v>
      </c>
      <c r="G5" t="s">
        <v>11178</v>
      </c>
    </row>
    <row r="6" spans="1:7" x14ac:dyDescent="0.25">
      <c r="A6">
        <v>36279446</v>
      </c>
      <c r="B6" t="s">
        <v>42690</v>
      </c>
      <c r="C6" t="s">
        <v>42688</v>
      </c>
      <c r="D6" t="s">
        <v>39293</v>
      </c>
      <c r="E6" t="s">
        <v>39293</v>
      </c>
      <c r="F6" t="s">
        <v>62</v>
      </c>
      <c r="G6" t="s">
        <v>11178</v>
      </c>
    </row>
    <row r="7" spans="1:7" x14ac:dyDescent="0.25">
      <c r="A7">
        <v>36279448</v>
      </c>
      <c r="B7" t="s">
        <v>42691</v>
      </c>
      <c r="C7" t="s">
        <v>42688</v>
      </c>
      <c r="D7" t="s">
        <v>39293</v>
      </c>
      <c r="E7" t="s">
        <v>39293</v>
      </c>
      <c r="F7" t="s">
        <v>62</v>
      </c>
      <c r="G7" t="s">
        <v>11178</v>
      </c>
    </row>
    <row r="8" spans="1:7" x14ac:dyDescent="0.25">
      <c r="A8">
        <v>36279450</v>
      </c>
      <c r="B8" t="s">
        <v>42692</v>
      </c>
      <c r="C8" t="s">
        <v>42688</v>
      </c>
      <c r="D8" t="s">
        <v>39293</v>
      </c>
      <c r="E8" t="s">
        <v>39293</v>
      </c>
      <c r="F8" t="s">
        <v>62</v>
      </c>
      <c r="G8" t="s">
        <v>11178</v>
      </c>
    </row>
    <row r="9" spans="1:7" x14ac:dyDescent="0.25">
      <c r="A9">
        <v>36279440</v>
      </c>
      <c r="B9" t="s">
        <v>42693</v>
      </c>
      <c r="C9" t="s">
        <v>42688</v>
      </c>
      <c r="D9" t="s">
        <v>39293</v>
      </c>
      <c r="E9" t="s">
        <v>39293</v>
      </c>
      <c r="F9" t="s">
        <v>62</v>
      </c>
      <c r="G9" t="s">
        <v>11178</v>
      </c>
    </row>
    <row r="10" spans="1:7" x14ac:dyDescent="0.25">
      <c r="A10">
        <v>36279442</v>
      </c>
      <c r="B10" t="s">
        <v>42694</v>
      </c>
      <c r="C10" t="s">
        <v>42688</v>
      </c>
      <c r="D10" t="s">
        <v>39293</v>
      </c>
      <c r="E10" t="s">
        <v>39293</v>
      </c>
      <c r="F10" t="s">
        <v>62</v>
      </c>
      <c r="G10" t="s">
        <v>11178</v>
      </c>
    </row>
    <row r="11" spans="1:7" x14ac:dyDescent="0.25">
      <c r="A11">
        <v>36279492</v>
      </c>
      <c r="B11" t="s">
        <v>42695</v>
      </c>
      <c r="C11" t="s">
        <v>42688</v>
      </c>
      <c r="D11" t="s">
        <v>39301</v>
      </c>
      <c r="E11" t="s">
        <v>39301</v>
      </c>
      <c r="F11" t="s">
        <v>62</v>
      </c>
      <c r="G11" t="s">
        <v>11178</v>
      </c>
    </row>
    <row r="12" spans="1:7" x14ac:dyDescent="0.25">
      <c r="A12">
        <v>36279494</v>
      </c>
      <c r="B12" t="s">
        <v>42696</v>
      </c>
      <c r="C12" t="s">
        <v>42688</v>
      </c>
      <c r="D12" t="s">
        <v>39303</v>
      </c>
      <c r="E12" t="s">
        <v>39303</v>
      </c>
      <c r="F12" t="s">
        <v>62</v>
      </c>
      <c r="G12" t="s">
        <v>11178</v>
      </c>
    </row>
    <row r="13" spans="1:7" x14ac:dyDescent="0.25">
      <c r="A13">
        <v>36279496</v>
      </c>
      <c r="B13" t="s">
        <v>42697</v>
      </c>
      <c r="C13" t="s">
        <v>42688</v>
      </c>
      <c r="D13" t="s">
        <v>39305</v>
      </c>
      <c r="E13" t="s">
        <v>39305</v>
      </c>
      <c r="F13" t="s">
        <v>62</v>
      </c>
      <c r="G13" t="s">
        <v>11178</v>
      </c>
    </row>
    <row r="14" spans="1:7" x14ac:dyDescent="0.25">
      <c r="A14">
        <v>36279498</v>
      </c>
      <c r="B14" t="s">
        <v>42698</v>
      </c>
      <c r="C14" t="s">
        <v>42688</v>
      </c>
      <c r="D14" t="s">
        <v>39307</v>
      </c>
      <c r="E14" t="s">
        <v>39307</v>
      </c>
      <c r="F14" t="s">
        <v>62</v>
      </c>
      <c r="G14" t="s">
        <v>11178</v>
      </c>
    </row>
    <row r="15" spans="1:7" x14ac:dyDescent="0.25">
      <c r="A15">
        <v>36279500</v>
      </c>
      <c r="B15" t="s">
        <v>42699</v>
      </c>
      <c r="C15" t="s">
        <v>42688</v>
      </c>
      <c r="D15" t="s">
        <v>39309</v>
      </c>
      <c r="E15" t="s">
        <v>39309</v>
      </c>
      <c r="F15" t="s">
        <v>62</v>
      </c>
      <c r="G15" t="s">
        <v>11178</v>
      </c>
    </row>
    <row r="16" spans="1:7" x14ac:dyDescent="0.25">
      <c r="A16">
        <v>36279502</v>
      </c>
      <c r="B16" t="s">
        <v>42700</v>
      </c>
      <c r="C16" t="s">
        <v>42688</v>
      </c>
      <c r="D16" t="s">
        <v>39309</v>
      </c>
      <c r="E16" t="s">
        <v>39309</v>
      </c>
      <c r="F16" t="s">
        <v>62</v>
      </c>
      <c r="G16" t="s">
        <v>11178</v>
      </c>
    </row>
    <row r="17" spans="1:7" x14ac:dyDescent="0.25">
      <c r="A17">
        <v>36279504</v>
      </c>
      <c r="B17" t="s">
        <v>42701</v>
      </c>
      <c r="C17" t="s">
        <v>42688</v>
      </c>
      <c r="D17" t="s">
        <v>39307</v>
      </c>
      <c r="E17" t="s">
        <v>39307</v>
      </c>
      <c r="F17" t="s">
        <v>62</v>
      </c>
      <c r="G17" t="s">
        <v>11178</v>
      </c>
    </row>
    <row r="18" spans="1:7" x14ac:dyDescent="0.25">
      <c r="A18">
        <v>36279506</v>
      </c>
      <c r="B18" t="s">
        <v>42702</v>
      </c>
      <c r="C18" t="s">
        <v>42688</v>
      </c>
      <c r="D18" t="s">
        <v>39309</v>
      </c>
      <c r="E18" t="s">
        <v>39309</v>
      </c>
      <c r="F18" t="s">
        <v>62</v>
      </c>
      <c r="G18" t="s">
        <v>11178</v>
      </c>
    </row>
    <row r="19" spans="1:7" x14ac:dyDescent="0.25">
      <c r="A19">
        <v>36279338</v>
      </c>
      <c r="B19" t="s">
        <v>42703</v>
      </c>
      <c r="C19" t="s">
        <v>42688</v>
      </c>
      <c r="D19" t="s">
        <v>39314</v>
      </c>
      <c r="E19" t="s">
        <v>39314</v>
      </c>
      <c r="F19" t="s">
        <v>62</v>
      </c>
      <c r="G19" t="s">
        <v>11178</v>
      </c>
    </row>
    <row r="20" spans="1:7" x14ac:dyDescent="0.25">
      <c r="A20">
        <v>36279340</v>
      </c>
      <c r="B20" t="s">
        <v>42704</v>
      </c>
      <c r="C20" t="s">
        <v>42688</v>
      </c>
      <c r="D20" t="s">
        <v>39301</v>
      </c>
      <c r="E20" t="s">
        <v>39301</v>
      </c>
      <c r="F20" t="s">
        <v>62</v>
      </c>
      <c r="G20" t="s">
        <v>11178</v>
      </c>
    </row>
    <row r="21" spans="1:7" x14ac:dyDescent="0.25">
      <c r="A21">
        <v>36279342</v>
      </c>
      <c r="B21" t="s">
        <v>42705</v>
      </c>
      <c r="C21" t="s">
        <v>42688</v>
      </c>
      <c r="D21" t="s">
        <v>39303</v>
      </c>
      <c r="E21" t="s">
        <v>39303</v>
      </c>
      <c r="F21" t="s">
        <v>62</v>
      </c>
      <c r="G21" t="s">
        <v>11178</v>
      </c>
    </row>
    <row r="22" spans="1:7" x14ac:dyDescent="0.25">
      <c r="A22">
        <v>36279344</v>
      </c>
      <c r="B22" t="s">
        <v>42706</v>
      </c>
      <c r="C22" t="s">
        <v>42688</v>
      </c>
      <c r="D22" t="s">
        <v>39305</v>
      </c>
      <c r="E22" t="s">
        <v>39305</v>
      </c>
      <c r="F22" t="s">
        <v>62</v>
      </c>
      <c r="G22" t="s">
        <v>11178</v>
      </c>
    </row>
    <row r="23" spans="1:7" x14ac:dyDescent="0.25">
      <c r="A23">
        <v>36279346</v>
      </c>
      <c r="B23" t="s">
        <v>42707</v>
      </c>
      <c r="C23" t="s">
        <v>42688</v>
      </c>
      <c r="D23" t="s">
        <v>39314</v>
      </c>
      <c r="E23" t="s">
        <v>39314</v>
      </c>
      <c r="F23" t="s">
        <v>62</v>
      </c>
      <c r="G23" t="s">
        <v>11178</v>
      </c>
    </row>
    <row r="24" spans="1:7" x14ac:dyDescent="0.25">
      <c r="A24">
        <v>36279348</v>
      </c>
      <c r="B24" t="s">
        <v>42708</v>
      </c>
      <c r="C24" t="s">
        <v>42688</v>
      </c>
      <c r="D24" t="s">
        <v>39301</v>
      </c>
      <c r="E24" t="s">
        <v>39301</v>
      </c>
      <c r="F24" t="s">
        <v>62</v>
      </c>
      <c r="G24" t="s">
        <v>11178</v>
      </c>
    </row>
    <row r="25" spans="1:7" x14ac:dyDescent="0.25">
      <c r="A25">
        <v>36279350</v>
      </c>
      <c r="B25" t="s">
        <v>42709</v>
      </c>
      <c r="C25" t="s">
        <v>42688</v>
      </c>
      <c r="D25" t="s">
        <v>39307</v>
      </c>
      <c r="E25" t="s">
        <v>39307</v>
      </c>
      <c r="F25" t="s">
        <v>62</v>
      </c>
      <c r="G25" t="s">
        <v>11178</v>
      </c>
    </row>
    <row r="26" spans="1:7" x14ac:dyDescent="0.25">
      <c r="A26">
        <v>36279352</v>
      </c>
      <c r="B26" t="s">
        <v>42710</v>
      </c>
      <c r="C26" t="s">
        <v>42688</v>
      </c>
      <c r="D26" t="s">
        <v>39301</v>
      </c>
      <c r="E26" t="s">
        <v>39301</v>
      </c>
      <c r="F26" t="s">
        <v>62</v>
      </c>
      <c r="G26" t="s">
        <v>11178</v>
      </c>
    </row>
    <row r="27" spans="1:7" x14ac:dyDescent="0.25">
      <c r="A27">
        <v>36279354</v>
      </c>
      <c r="B27" t="s">
        <v>42711</v>
      </c>
      <c r="C27" t="s">
        <v>42688</v>
      </c>
      <c r="D27" t="s">
        <v>39307</v>
      </c>
      <c r="E27" t="s">
        <v>39307</v>
      </c>
      <c r="F27" t="s">
        <v>62</v>
      </c>
      <c r="G27" t="s">
        <v>11178</v>
      </c>
    </row>
    <row r="28" spans="1:7" x14ac:dyDescent="0.25">
      <c r="A28">
        <v>36279356</v>
      </c>
      <c r="B28" t="s">
        <v>42712</v>
      </c>
      <c r="C28" t="s">
        <v>42688</v>
      </c>
      <c r="D28" t="s">
        <v>39307</v>
      </c>
      <c r="E28" t="s">
        <v>39307</v>
      </c>
      <c r="F28" t="s">
        <v>62</v>
      </c>
      <c r="G28" t="s">
        <v>11178</v>
      </c>
    </row>
    <row r="29" spans="1:7" x14ac:dyDescent="0.25">
      <c r="A29">
        <v>36279358</v>
      </c>
      <c r="B29" t="s">
        <v>42713</v>
      </c>
      <c r="C29" t="s">
        <v>42688</v>
      </c>
      <c r="D29" t="s">
        <v>39307</v>
      </c>
      <c r="E29" t="s">
        <v>39307</v>
      </c>
      <c r="F29" t="s">
        <v>62</v>
      </c>
      <c r="G29" t="s">
        <v>11178</v>
      </c>
    </row>
    <row r="30" spans="1:7" x14ac:dyDescent="0.25">
      <c r="A30">
        <v>36279360</v>
      </c>
      <c r="B30" t="s">
        <v>42714</v>
      </c>
      <c r="C30" t="s">
        <v>42688</v>
      </c>
      <c r="D30" t="s">
        <v>39307</v>
      </c>
      <c r="E30" t="s">
        <v>39307</v>
      </c>
      <c r="F30" t="s">
        <v>62</v>
      </c>
      <c r="G30" t="s">
        <v>11178</v>
      </c>
    </row>
    <row r="31" spans="1:7" x14ac:dyDescent="0.25">
      <c r="A31">
        <v>36279362</v>
      </c>
      <c r="B31" t="s">
        <v>42715</v>
      </c>
      <c r="C31" t="s">
        <v>42688</v>
      </c>
      <c r="D31" t="s">
        <v>39301</v>
      </c>
      <c r="E31" t="s">
        <v>39301</v>
      </c>
      <c r="F31" t="s">
        <v>62</v>
      </c>
      <c r="G31" t="s">
        <v>11178</v>
      </c>
    </row>
    <row r="32" spans="1:7" x14ac:dyDescent="0.25">
      <c r="A32">
        <v>36279364</v>
      </c>
      <c r="B32" t="s">
        <v>42716</v>
      </c>
      <c r="C32" t="s">
        <v>42688</v>
      </c>
      <c r="D32" t="s">
        <v>39314</v>
      </c>
      <c r="E32" t="s">
        <v>39314</v>
      </c>
      <c r="F32" t="s">
        <v>62</v>
      </c>
      <c r="G32" t="s">
        <v>11178</v>
      </c>
    </row>
    <row r="33" spans="1:7" x14ac:dyDescent="0.25">
      <c r="A33">
        <v>36279366</v>
      </c>
      <c r="B33" t="s">
        <v>42717</v>
      </c>
      <c r="C33" t="s">
        <v>42688</v>
      </c>
      <c r="D33" t="s">
        <v>39301</v>
      </c>
      <c r="E33" t="s">
        <v>39301</v>
      </c>
      <c r="F33" t="s">
        <v>62</v>
      </c>
      <c r="G33" t="s">
        <v>11178</v>
      </c>
    </row>
    <row r="34" spans="1:7" x14ac:dyDescent="0.25">
      <c r="A34">
        <v>36279368</v>
      </c>
      <c r="B34" t="s">
        <v>42718</v>
      </c>
      <c r="C34" t="s">
        <v>42688</v>
      </c>
      <c r="D34" t="s">
        <v>39330</v>
      </c>
      <c r="E34" t="s">
        <v>39330</v>
      </c>
      <c r="F34" t="s">
        <v>62</v>
      </c>
      <c r="G34" t="s">
        <v>11178</v>
      </c>
    </row>
    <row r="35" spans="1:7" x14ac:dyDescent="0.25">
      <c r="A35">
        <v>36279370</v>
      </c>
      <c r="B35" t="s">
        <v>42719</v>
      </c>
      <c r="C35" t="s">
        <v>42688</v>
      </c>
      <c r="D35" t="s">
        <v>39301</v>
      </c>
      <c r="E35" t="s">
        <v>39301</v>
      </c>
      <c r="F35" t="s">
        <v>62</v>
      </c>
      <c r="G35" t="s">
        <v>11178</v>
      </c>
    </row>
    <row r="36" spans="1:7" x14ac:dyDescent="0.25">
      <c r="A36">
        <v>36279372</v>
      </c>
      <c r="B36" t="s">
        <v>42720</v>
      </c>
      <c r="C36" t="s">
        <v>42688</v>
      </c>
      <c r="D36" t="s">
        <v>39301</v>
      </c>
      <c r="E36" t="s">
        <v>39301</v>
      </c>
      <c r="F36" t="s">
        <v>62</v>
      </c>
      <c r="G36" t="s">
        <v>11178</v>
      </c>
    </row>
    <row r="37" spans="1:7" x14ac:dyDescent="0.25">
      <c r="A37">
        <v>36279376</v>
      </c>
      <c r="B37" t="s">
        <v>42721</v>
      </c>
      <c r="C37" t="s">
        <v>42688</v>
      </c>
      <c r="D37" t="s">
        <v>39301</v>
      </c>
      <c r="E37" t="s">
        <v>39301</v>
      </c>
      <c r="F37" t="s">
        <v>62</v>
      </c>
      <c r="G37" t="s">
        <v>11178</v>
      </c>
    </row>
    <row r="38" spans="1:7" x14ac:dyDescent="0.25">
      <c r="A38">
        <v>36279374</v>
      </c>
      <c r="B38" t="s">
        <v>42722</v>
      </c>
      <c r="C38" t="s">
        <v>42688</v>
      </c>
      <c r="D38" t="s">
        <v>39301</v>
      </c>
      <c r="E38" t="s">
        <v>39301</v>
      </c>
      <c r="F38" t="s">
        <v>62</v>
      </c>
      <c r="G38" t="s">
        <v>11178</v>
      </c>
    </row>
    <row r="39" spans="1:7" x14ac:dyDescent="0.25">
      <c r="A39">
        <v>36279416</v>
      </c>
      <c r="B39" t="s">
        <v>42723</v>
      </c>
      <c r="C39" t="s">
        <v>42688</v>
      </c>
      <c r="D39" t="s">
        <v>39305</v>
      </c>
      <c r="E39" t="s">
        <v>39305</v>
      </c>
      <c r="F39" t="s">
        <v>62</v>
      </c>
      <c r="G39" t="s">
        <v>11178</v>
      </c>
    </row>
    <row r="40" spans="1:7" x14ac:dyDescent="0.25">
      <c r="A40">
        <v>36279418</v>
      </c>
      <c r="B40" t="s">
        <v>42724</v>
      </c>
      <c r="C40" t="s">
        <v>42688</v>
      </c>
      <c r="D40" t="s">
        <v>39293</v>
      </c>
      <c r="E40" t="s">
        <v>39293</v>
      </c>
      <c r="F40" t="s">
        <v>62</v>
      </c>
      <c r="G40" t="s">
        <v>11178</v>
      </c>
    </row>
    <row r="41" spans="1:7" x14ac:dyDescent="0.25">
      <c r="A41">
        <v>36279420</v>
      </c>
      <c r="B41" t="s">
        <v>42725</v>
      </c>
      <c r="C41" t="s">
        <v>42688</v>
      </c>
      <c r="D41" t="s">
        <v>39293</v>
      </c>
      <c r="E41" t="s">
        <v>39293</v>
      </c>
      <c r="F41" t="s">
        <v>62</v>
      </c>
      <c r="G41" t="s">
        <v>11178</v>
      </c>
    </row>
    <row r="42" spans="1:7" x14ac:dyDescent="0.25">
      <c r="A42">
        <v>36279422</v>
      </c>
      <c r="B42" t="s">
        <v>42726</v>
      </c>
      <c r="C42" t="s">
        <v>42688</v>
      </c>
      <c r="D42" t="s">
        <v>42727</v>
      </c>
      <c r="E42" t="s">
        <v>42727</v>
      </c>
      <c r="F42" t="s">
        <v>62</v>
      </c>
      <c r="G42" t="s">
        <v>11178</v>
      </c>
    </row>
    <row r="43" spans="1:7" x14ac:dyDescent="0.25">
      <c r="A43">
        <v>36279424</v>
      </c>
      <c r="B43" t="s">
        <v>42728</v>
      </c>
      <c r="C43" t="s">
        <v>42688</v>
      </c>
      <c r="D43" t="s">
        <v>39293</v>
      </c>
      <c r="E43" t="s">
        <v>39293</v>
      </c>
      <c r="F43" t="s">
        <v>62</v>
      </c>
      <c r="G43" t="s">
        <v>11178</v>
      </c>
    </row>
    <row r="44" spans="1:7" x14ac:dyDescent="0.25">
      <c r="A44">
        <v>36279426</v>
      </c>
      <c r="B44" t="s">
        <v>42729</v>
      </c>
      <c r="C44" t="s">
        <v>42688</v>
      </c>
      <c r="D44" t="s">
        <v>39293</v>
      </c>
      <c r="E44" t="s">
        <v>39293</v>
      </c>
      <c r="F44" t="s">
        <v>62</v>
      </c>
      <c r="G44" t="s">
        <v>11178</v>
      </c>
    </row>
    <row r="45" spans="1:7" x14ac:dyDescent="0.25">
      <c r="A45">
        <v>36279428</v>
      </c>
      <c r="B45" t="s">
        <v>42730</v>
      </c>
      <c r="C45" t="s">
        <v>42688</v>
      </c>
      <c r="D45" t="s">
        <v>39293</v>
      </c>
      <c r="E45" t="s">
        <v>39293</v>
      </c>
      <c r="F45" t="s">
        <v>62</v>
      </c>
      <c r="G45" t="s">
        <v>11178</v>
      </c>
    </row>
    <row r="46" spans="1:7" x14ac:dyDescent="0.25">
      <c r="A46">
        <v>36279430</v>
      </c>
      <c r="B46" t="s">
        <v>42731</v>
      </c>
      <c r="C46" t="s">
        <v>42688</v>
      </c>
      <c r="D46" t="s">
        <v>39293</v>
      </c>
      <c r="E46" t="s">
        <v>39293</v>
      </c>
      <c r="F46" t="s">
        <v>62</v>
      </c>
      <c r="G46" t="s">
        <v>11178</v>
      </c>
    </row>
    <row r="47" spans="1:7" x14ac:dyDescent="0.25">
      <c r="A47">
        <v>36279432</v>
      </c>
      <c r="B47" t="s">
        <v>42732</v>
      </c>
      <c r="C47" t="s">
        <v>42688</v>
      </c>
      <c r="D47" t="s">
        <v>39293</v>
      </c>
      <c r="E47" t="s">
        <v>39293</v>
      </c>
      <c r="F47" t="s">
        <v>62</v>
      </c>
      <c r="G47" t="s">
        <v>11178</v>
      </c>
    </row>
    <row r="48" spans="1:7" x14ac:dyDescent="0.25">
      <c r="A48">
        <v>36279434</v>
      </c>
      <c r="B48" t="s">
        <v>42733</v>
      </c>
      <c r="C48" t="s">
        <v>42688</v>
      </c>
      <c r="D48" t="s">
        <v>39293</v>
      </c>
      <c r="E48" t="s">
        <v>39293</v>
      </c>
      <c r="F48" t="s">
        <v>62</v>
      </c>
      <c r="G48" t="s">
        <v>11178</v>
      </c>
    </row>
    <row r="49" spans="1:7" x14ac:dyDescent="0.25">
      <c r="A49">
        <v>36279436</v>
      </c>
      <c r="B49" t="s">
        <v>42734</v>
      </c>
      <c r="C49" t="s">
        <v>42688</v>
      </c>
      <c r="D49" t="s">
        <v>2249</v>
      </c>
      <c r="E49" t="s">
        <v>2249</v>
      </c>
      <c r="F49" t="s">
        <v>62</v>
      </c>
      <c r="G49" t="s">
        <v>11178</v>
      </c>
    </row>
    <row r="50" spans="1:7" x14ac:dyDescent="0.25">
      <c r="A50">
        <v>36279438</v>
      </c>
      <c r="B50" t="s">
        <v>42735</v>
      </c>
      <c r="C50" t="s">
        <v>42688</v>
      </c>
      <c r="D50" t="s">
        <v>2249</v>
      </c>
      <c r="E50" t="s">
        <v>2249</v>
      </c>
      <c r="F50" t="s">
        <v>62</v>
      </c>
      <c r="G50" t="s">
        <v>11178</v>
      </c>
    </row>
    <row r="51" spans="1:7" x14ac:dyDescent="0.25">
      <c r="A51">
        <v>36279462</v>
      </c>
      <c r="B51" t="s">
        <v>42736</v>
      </c>
      <c r="C51" t="s">
        <v>42688</v>
      </c>
      <c r="D51" t="s">
        <v>39293</v>
      </c>
      <c r="E51" t="s">
        <v>39293</v>
      </c>
      <c r="F51" t="s">
        <v>62</v>
      </c>
      <c r="G51" t="s">
        <v>11178</v>
      </c>
    </row>
    <row r="52" spans="1:7" x14ac:dyDescent="0.25">
      <c r="A52">
        <v>36279464</v>
      </c>
      <c r="B52" t="s">
        <v>42737</v>
      </c>
      <c r="C52" t="s">
        <v>42688</v>
      </c>
      <c r="D52" t="s">
        <v>2249</v>
      </c>
      <c r="E52" t="s">
        <v>2249</v>
      </c>
      <c r="F52" t="s">
        <v>62</v>
      </c>
      <c r="G52" t="s">
        <v>11178</v>
      </c>
    </row>
    <row r="53" spans="1:7" x14ac:dyDescent="0.25">
      <c r="A53">
        <v>36279466</v>
      </c>
      <c r="B53" t="s">
        <v>42738</v>
      </c>
      <c r="C53" t="s">
        <v>42688</v>
      </c>
      <c r="D53" t="s">
        <v>42739</v>
      </c>
      <c r="E53" t="s">
        <v>42739</v>
      </c>
      <c r="F53" t="s">
        <v>62</v>
      </c>
      <c r="G53" t="s">
        <v>11178</v>
      </c>
    </row>
    <row r="54" spans="1:7" x14ac:dyDescent="0.25">
      <c r="A54">
        <v>36279468</v>
      </c>
      <c r="B54" t="s">
        <v>42740</v>
      </c>
      <c r="C54" t="s">
        <v>42688</v>
      </c>
      <c r="D54" t="s">
        <v>39307</v>
      </c>
      <c r="E54" t="s">
        <v>39307</v>
      </c>
      <c r="F54" t="s">
        <v>62</v>
      </c>
      <c r="G54" t="s">
        <v>11178</v>
      </c>
    </row>
    <row r="55" spans="1:7" x14ac:dyDescent="0.25">
      <c r="A55">
        <v>36279452</v>
      </c>
      <c r="B55" t="s">
        <v>42741</v>
      </c>
      <c r="C55" t="s">
        <v>42688</v>
      </c>
      <c r="D55" t="s">
        <v>39293</v>
      </c>
      <c r="E55" t="s">
        <v>39293</v>
      </c>
      <c r="F55" t="s">
        <v>62</v>
      </c>
      <c r="G55" t="s">
        <v>11178</v>
      </c>
    </row>
    <row r="56" spans="1:7" x14ac:dyDescent="0.25">
      <c r="A56">
        <v>36279454</v>
      </c>
      <c r="B56" t="s">
        <v>42742</v>
      </c>
      <c r="C56" t="s">
        <v>42688</v>
      </c>
      <c r="D56" t="s">
        <v>39293</v>
      </c>
      <c r="E56" t="s">
        <v>39293</v>
      </c>
      <c r="F56" t="s">
        <v>62</v>
      </c>
      <c r="G56" t="s">
        <v>11178</v>
      </c>
    </row>
    <row r="57" spans="1:7" x14ac:dyDescent="0.25">
      <c r="A57">
        <v>36279456</v>
      </c>
      <c r="B57" t="s">
        <v>42743</v>
      </c>
      <c r="C57" t="s">
        <v>42688</v>
      </c>
      <c r="D57" t="s">
        <v>2249</v>
      </c>
      <c r="E57" t="s">
        <v>2249</v>
      </c>
      <c r="F57" t="s">
        <v>62</v>
      </c>
      <c r="G57" t="s">
        <v>11178</v>
      </c>
    </row>
    <row r="58" spans="1:7" x14ac:dyDescent="0.25">
      <c r="A58">
        <v>36279458</v>
      </c>
      <c r="B58" t="s">
        <v>42744</v>
      </c>
      <c r="C58" t="s">
        <v>42688</v>
      </c>
      <c r="D58" t="s">
        <v>39293</v>
      </c>
      <c r="E58" t="s">
        <v>39293</v>
      </c>
      <c r="F58" t="s">
        <v>62</v>
      </c>
      <c r="G58" t="s">
        <v>11178</v>
      </c>
    </row>
    <row r="59" spans="1:7" x14ac:dyDescent="0.25">
      <c r="A59">
        <v>36279460</v>
      </c>
      <c r="B59" t="s">
        <v>42745</v>
      </c>
      <c r="C59" t="s">
        <v>42688</v>
      </c>
      <c r="D59" t="s">
        <v>39307</v>
      </c>
      <c r="E59" t="s">
        <v>39307</v>
      </c>
      <c r="F59" t="s">
        <v>62</v>
      </c>
      <c r="G59" t="s">
        <v>11178</v>
      </c>
    </row>
    <row r="60" spans="1:7" x14ac:dyDescent="0.25">
      <c r="A60">
        <v>36279470</v>
      </c>
      <c r="B60" t="s">
        <v>42746</v>
      </c>
      <c r="C60" t="s">
        <v>42688</v>
      </c>
      <c r="D60" t="s">
        <v>39357</v>
      </c>
      <c r="E60" t="s">
        <v>39357</v>
      </c>
      <c r="F60" t="s">
        <v>62</v>
      </c>
      <c r="G60" t="s">
        <v>11178</v>
      </c>
    </row>
    <row r="61" spans="1:7" x14ac:dyDescent="0.25">
      <c r="A61">
        <v>36279472</v>
      </c>
      <c r="B61" t="s">
        <v>42747</v>
      </c>
      <c r="C61" t="s">
        <v>42688</v>
      </c>
      <c r="D61" t="s">
        <v>39293</v>
      </c>
      <c r="E61" t="s">
        <v>39293</v>
      </c>
      <c r="F61" t="s">
        <v>62</v>
      </c>
      <c r="G61" t="s">
        <v>11178</v>
      </c>
    </row>
    <row r="62" spans="1:7" x14ac:dyDescent="0.25">
      <c r="A62">
        <v>36279474</v>
      </c>
      <c r="B62" t="s">
        <v>42748</v>
      </c>
      <c r="C62" t="s">
        <v>42688</v>
      </c>
      <c r="D62" t="s">
        <v>39293</v>
      </c>
      <c r="E62" t="s">
        <v>39293</v>
      </c>
      <c r="F62" t="s">
        <v>62</v>
      </c>
      <c r="G62" t="s">
        <v>11178</v>
      </c>
    </row>
    <row r="63" spans="1:7" x14ac:dyDescent="0.25">
      <c r="A63">
        <v>36279476</v>
      </c>
      <c r="B63" t="s">
        <v>42749</v>
      </c>
      <c r="C63" t="s">
        <v>42688</v>
      </c>
      <c r="D63" t="s">
        <v>39293</v>
      </c>
      <c r="E63" t="s">
        <v>39293</v>
      </c>
      <c r="F63" t="s">
        <v>62</v>
      </c>
      <c r="G63" t="s">
        <v>11178</v>
      </c>
    </row>
    <row r="64" spans="1:7" x14ac:dyDescent="0.25">
      <c r="A64">
        <v>36279478</v>
      </c>
      <c r="B64" t="s">
        <v>42750</v>
      </c>
      <c r="C64" t="s">
        <v>42688</v>
      </c>
      <c r="D64" t="s">
        <v>39293</v>
      </c>
      <c r="E64" t="s">
        <v>39293</v>
      </c>
      <c r="F64" t="s">
        <v>62</v>
      </c>
      <c r="G64" t="s">
        <v>11178</v>
      </c>
    </row>
    <row r="65" spans="1:7" x14ac:dyDescent="0.25">
      <c r="A65">
        <v>36279480</v>
      </c>
      <c r="B65" t="s">
        <v>42751</v>
      </c>
      <c r="C65" t="s">
        <v>42688</v>
      </c>
      <c r="D65" t="s">
        <v>2249</v>
      </c>
      <c r="E65" t="s">
        <v>2249</v>
      </c>
      <c r="F65" t="s">
        <v>62</v>
      </c>
      <c r="G65" t="s">
        <v>11178</v>
      </c>
    </row>
    <row r="66" spans="1:7" x14ac:dyDescent="0.25">
      <c r="A66">
        <v>36279482</v>
      </c>
      <c r="B66" t="s">
        <v>42752</v>
      </c>
      <c r="C66" t="s">
        <v>42688</v>
      </c>
      <c r="D66" t="s">
        <v>2249</v>
      </c>
      <c r="E66" t="s">
        <v>2249</v>
      </c>
      <c r="F66" t="s">
        <v>62</v>
      </c>
      <c r="G66" t="s">
        <v>11178</v>
      </c>
    </row>
    <row r="67" spans="1:7" x14ac:dyDescent="0.25">
      <c r="A67">
        <v>36279484</v>
      </c>
      <c r="B67" t="s">
        <v>42753</v>
      </c>
      <c r="C67" t="s">
        <v>42688</v>
      </c>
      <c r="D67" t="s">
        <v>39293</v>
      </c>
      <c r="E67" t="s">
        <v>39293</v>
      </c>
      <c r="F67" t="s">
        <v>62</v>
      </c>
      <c r="G67" t="s">
        <v>11178</v>
      </c>
    </row>
    <row r="68" spans="1:7" x14ac:dyDescent="0.25">
      <c r="A68">
        <v>36279486</v>
      </c>
      <c r="B68" t="s">
        <v>42754</v>
      </c>
      <c r="C68" t="s">
        <v>42688</v>
      </c>
      <c r="D68" t="s">
        <v>39293</v>
      </c>
      <c r="E68" t="s">
        <v>39293</v>
      </c>
      <c r="F68" t="s">
        <v>62</v>
      </c>
      <c r="G68" t="s">
        <v>11178</v>
      </c>
    </row>
    <row r="69" spans="1:7" x14ac:dyDescent="0.25">
      <c r="A69">
        <v>36279488</v>
      </c>
      <c r="B69" t="s">
        <v>42755</v>
      </c>
      <c r="C69" t="s">
        <v>42688</v>
      </c>
      <c r="D69" t="s">
        <v>39293</v>
      </c>
      <c r="E69" t="s">
        <v>39293</v>
      </c>
      <c r="F69" t="s">
        <v>62</v>
      </c>
      <c r="G69" t="s">
        <v>11178</v>
      </c>
    </row>
    <row r="70" spans="1:7" x14ac:dyDescent="0.25">
      <c r="A70">
        <v>36279490</v>
      </c>
      <c r="B70" t="s">
        <v>42756</v>
      </c>
      <c r="C70" t="s">
        <v>42688</v>
      </c>
      <c r="D70" t="s">
        <v>39293</v>
      </c>
      <c r="E70" t="s">
        <v>39293</v>
      </c>
      <c r="F70" t="s">
        <v>62</v>
      </c>
      <c r="G70" t="s">
        <v>11178</v>
      </c>
    </row>
    <row r="71" spans="1:7" x14ac:dyDescent="0.25">
      <c r="A71">
        <v>36279330</v>
      </c>
      <c r="B71" t="s">
        <v>42757</v>
      </c>
      <c r="C71" t="s">
        <v>42688</v>
      </c>
      <c r="D71" t="s">
        <v>39307</v>
      </c>
      <c r="E71" t="s">
        <v>39307</v>
      </c>
      <c r="F71" t="s">
        <v>62</v>
      </c>
      <c r="G71" t="s">
        <v>11178</v>
      </c>
    </row>
    <row r="72" spans="1:7" x14ac:dyDescent="0.25">
      <c r="A72">
        <v>36279332</v>
      </c>
      <c r="B72" t="s">
        <v>42758</v>
      </c>
      <c r="C72" t="s">
        <v>42688</v>
      </c>
      <c r="D72" t="s">
        <v>39314</v>
      </c>
      <c r="E72" t="s">
        <v>39314</v>
      </c>
      <c r="F72" t="s">
        <v>62</v>
      </c>
      <c r="G72" t="s">
        <v>11178</v>
      </c>
    </row>
    <row r="73" spans="1:7" x14ac:dyDescent="0.25">
      <c r="A73">
        <v>36279334</v>
      </c>
      <c r="B73" t="s">
        <v>42759</v>
      </c>
      <c r="C73" t="s">
        <v>42688</v>
      </c>
      <c r="D73" t="s">
        <v>39301</v>
      </c>
      <c r="E73" t="s">
        <v>39301</v>
      </c>
      <c r="F73" t="s">
        <v>62</v>
      </c>
      <c r="G73" t="s">
        <v>11178</v>
      </c>
    </row>
    <row r="74" spans="1:7" x14ac:dyDescent="0.25">
      <c r="A74">
        <v>36279336</v>
      </c>
      <c r="B74" t="s">
        <v>42760</v>
      </c>
      <c r="C74" t="s">
        <v>42688</v>
      </c>
      <c r="D74" t="s">
        <v>39330</v>
      </c>
      <c r="E74" t="s">
        <v>39330</v>
      </c>
      <c r="F74" t="s">
        <v>62</v>
      </c>
      <c r="G74" t="s">
        <v>11178</v>
      </c>
    </row>
    <row r="75" spans="1:7" x14ac:dyDescent="0.25">
      <c r="A75">
        <v>36279378</v>
      </c>
      <c r="B75" t="s">
        <v>42761</v>
      </c>
      <c r="C75" t="s">
        <v>42688</v>
      </c>
      <c r="D75" t="s">
        <v>39305</v>
      </c>
      <c r="E75" t="s">
        <v>39305</v>
      </c>
      <c r="F75" t="s">
        <v>62</v>
      </c>
      <c r="G75" t="s">
        <v>11178</v>
      </c>
    </row>
    <row r="76" spans="1:7" x14ac:dyDescent="0.25">
      <c r="A76">
        <v>36279380</v>
      </c>
      <c r="B76" t="s">
        <v>42762</v>
      </c>
      <c r="C76" t="s">
        <v>42688</v>
      </c>
      <c r="D76" t="s">
        <v>39301</v>
      </c>
      <c r="E76" t="s">
        <v>39301</v>
      </c>
      <c r="F76" t="s">
        <v>62</v>
      </c>
      <c r="G76" t="s">
        <v>11178</v>
      </c>
    </row>
    <row r="77" spans="1:7" x14ac:dyDescent="0.25">
      <c r="A77">
        <v>36279382</v>
      </c>
      <c r="B77" t="s">
        <v>42763</v>
      </c>
      <c r="C77" t="s">
        <v>42688</v>
      </c>
      <c r="D77" t="s">
        <v>39293</v>
      </c>
      <c r="E77" t="s">
        <v>39293</v>
      </c>
      <c r="F77" t="s">
        <v>62</v>
      </c>
      <c r="G77" t="s">
        <v>11178</v>
      </c>
    </row>
    <row r="78" spans="1:7" x14ac:dyDescent="0.25">
      <c r="A78">
        <v>36279384</v>
      </c>
      <c r="B78" t="s">
        <v>42764</v>
      </c>
      <c r="C78" t="s">
        <v>42688</v>
      </c>
      <c r="D78" t="s">
        <v>39293</v>
      </c>
      <c r="E78" t="s">
        <v>39293</v>
      </c>
      <c r="F78" t="s">
        <v>62</v>
      </c>
      <c r="G78" t="s">
        <v>11178</v>
      </c>
    </row>
    <row r="79" spans="1:7" x14ac:dyDescent="0.25">
      <c r="A79">
        <v>36279386</v>
      </c>
      <c r="B79" t="s">
        <v>42765</v>
      </c>
      <c r="C79" t="s">
        <v>42688</v>
      </c>
      <c r="D79" t="s">
        <v>39293</v>
      </c>
      <c r="E79" t="s">
        <v>39293</v>
      </c>
      <c r="F79" t="s">
        <v>62</v>
      </c>
      <c r="G79" t="s">
        <v>11178</v>
      </c>
    </row>
    <row r="80" spans="1:7" x14ac:dyDescent="0.25">
      <c r="A80">
        <v>36279388</v>
      </c>
      <c r="B80" t="s">
        <v>42766</v>
      </c>
      <c r="C80" t="s">
        <v>42688</v>
      </c>
      <c r="D80" t="s">
        <v>39293</v>
      </c>
      <c r="E80" t="s">
        <v>39293</v>
      </c>
      <c r="F80" t="s">
        <v>62</v>
      </c>
      <c r="G80" t="s">
        <v>11178</v>
      </c>
    </row>
    <row r="81" spans="1:7" x14ac:dyDescent="0.25">
      <c r="A81">
        <v>36279390</v>
      </c>
      <c r="B81" t="s">
        <v>42767</v>
      </c>
      <c r="C81" t="s">
        <v>42688</v>
      </c>
      <c r="D81" t="s">
        <v>39314</v>
      </c>
      <c r="E81" t="s">
        <v>39314</v>
      </c>
      <c r="F81" t="s">
        <v>62</v>
      </c>
      <c r="G81" t="s">
        <v>11178</v>
      </c>
    </row>
    <row r="82" spans="1:7" x14ac:dyDescent="0.25">
      <c r="A82">
        <v>36279392</v>
      </c>
      <c r="B82" t="s">
        <v>42768</v>
      </c>
      <c r="C82" t="s">
        <v>42688</v>
      </c>
      <c r="D82" t="s">
        <v>39305</v>
      </c>
      <c r="E82" t="s">
        <v>39305</v>
      </c>
      <c r="F82" t="s">
        <v>62</v>
      </c>
      <c r="G82" t="s">
        <v>11178</v>
      </c>
    </row>
    <row r="83" spans="1:7" x14ac:dyDescent="0.25">
      <c r="A83">
        <v>36279394</v>
      </c>
      <c r="B83" t="s">
        <v>42769</v>
      </c>
      <c r="C83" t="s">
        <v>42688</v>
      </c>
      <c r="D83" t="s">
        <v>39301</v>
      </c>
      <c r="E83" t="s">
        <v>39301</v>
      </c>
      <c r="F83" t="s">
        <v>62</v>
      </c>
      <c r="G83" t="s">
        <v>11178</v>
      </c>
    </row>
    <row r="84" spans="1:7" x14ac:dyDescent="0.25">
      <c r="A84">
        <v>36279396</v>
      </c>
      <c r="B84" t="s">
        <v>42770</v>
      </c>
      <c r="C84" t="s">
        <v>42688</v>
      </c>
      <c r="D84" t="s">
        <v>39293</v>
      </c>
      <c r="E84" t="s">
        <v>39293</v>
      </c>
      <c r="F84" t="s">
        <v>62</v>
      </c>
      <c r="G84" t="s">
        <v>11178</v>
      </c>
    </row>
    <row r="85" spans="1:7" x14ac:dyDescent="0.25">
      <c r="A85">
        <v>36279398</v>
      </c>
      <c r="B85" t="s">
        <v>42771</v>
      </c>
      <c r="C85" t="s">
        <v>42688</v>
      </c>
      <c r="D85" t="s">
        <v>39293</v>
      </c>
      <c r="E85" t="s">
        <v>39293</v>
      </c>
      <c r="F85" t="s">
        <v>62</v>
      </c>
      <c r="G85" t="s">
        <v>11178</v>
      </c>
    </row>
    <row r="86" spans="1:7" x14ac:dyDescent="0.25">
      <c r="A86">
        <v>36279400</v>
      </c>
      <c r="B86" t="s">
        <v>42772</v>
      </c>
      <c r="C86" t="s">
        <v>42688</v>
      </c>
      <c r="D86" t="s">
        <v>39293</v>
      </c>
      <c r="E86" t="s">
        <v>39293</v>
      </c>
      <c r="F86" t="s">
        <v>62</v>
      </c>
      <c r="G86" t="s">
        <v>11178</v>
      </c>
    </row>
    <row r="87" spans="1:7" x14ac:dyDescent="0.25">
      <c r="A87">
        <v>36279402</v>
      </c>
      <c r="B87" t="s">
        <v>42773</v>
      </c>
      <c r="C87" t="s">
        <v>42688</v>
      </c>
      <c r="D87" t="s">
        <v>39293</v>
      </c>
      <c r="E87" t="s">
        <v>39293</v>
      </c>
      <c r="F87" t="s">
        <v>62</v>
      </c>
      <c r="G87" t="s">
        <v>11178</v>
      </c>
    </row>
    <row r="88" spans="1:7" x14ac:dyDescent="0.25">
      <c r="A88">
        <v>36279404</v>
      </c>
      <c r="B88" t="s">
        <v>42774</v>
      </c>
      <c r="C88" t="s">
        <v>42688</v>
      </c>
      <c r="D88" t="s">
        <v>39386</v>
      </c>
      <c r="E88" t="s">
        <v>39386</v>
      </c>
      <c r="F88" t="s">
        <v>62</v>
      </c>
      <c r="G88" t="s">
        <v>11178</v>
      </c>
    </row>
    <row r="89" spans="1:7" x14ac:dyDescent="0.25">
      <c r="A89">
        <v>36279406</v>
      </c>
      <c r="B89" t="s">
        <v>42775</v>
      </c>
      <c r="C89" t="s">
        <v>42688</v>
      </c>
      <c r="D89" t="s">
        <v>39314</v>
      </c>
      <c r="E89" t="s">
        <v>39314</v>
      </c>
      <c r="F89" t="s">
        <v>62</v>
      </c>
      <c r="G89" t="s">
        <v>11178</v>
      </c>
    </row>
    <row r="90" spans="1:7" x14ac:dyDescent="0.25">
      <c r="A90">
        <v>36279408</v>
      </c>
      <c r="B90" t="s">
        <v>42776</v>
      </c>
      <c r="C90" t="s">
        <v>42688</v>
      </c>
      <c r="D90" t="s">
        <v>39386</v>
      </c>
      <c r="E90" t="s">
        <v>39386</v>
      </c>
      <c r="F90" t="s">
        <v>62</v>
      </c>
      <c r="G90" t="s">
        <v>11178</v>
      </c>
    </row>
    <row r="91" spans="1:7" x14ac:dyDescent="0.25">
      <c r="A91">
        <v>36279410</v>
      </c>
      <c r="B91" t="s">
        <v>42777</v>
      </c>
      <c r="C91" t="s">
        <v>42688</v>
      </c>
      <c r="D91" t="s">
        <v>39293</v>
      </c>
      <c r="E91" t="s">
        <v>39293</v>
      </c>
      <c r="F91" t="s">
        <v>62</v>
      </c>
      <c r="G91" t="s">
        <v>11178</v>
      </c>
    </row>
    <row r="92" spans="1:7" x14ac:dyDescent="0.25">
      <c r="A92">
        <v>36279412</v>
      </c>
      <c r="B92" t="s">
        <v>42778</v>
      </c>
      <c r="C92" t="s">
        <v>42688</v>
      </c>
      <c r="D92" t="s">
        <v>39293</v>
      </c>
      <c r="E92" t="s">
        <v>39293</v>
      </c>
      <c r="F92" t="s">
        <v>62</v>
      </c>
      <c r="G92" t="s">
        <v>11178</v>
      </c>
    </row>
    <row r="93" spans="1:7" x14ac:dyDescent="0.25">
      <c r="A93">
        <v>36279414</v>
      </c>
      <c r="B93" t="s">
        <v>42779</v>
      </c>
      <c r="C93" t="s">
        <v>42688</v>
      </c>
      <c r="D93" t="s">
        <v>39293</v>
      </c>
      <c r="E93" t="s">
        <v>39293</v>
      </c>
      <c r="F93" t="s">
        <v>62</v>
      </c>
      <c r="G93" t="s">
        <v>11178</v>
      </c>
    </row>
    <row r="94" spans="1:7" x14ac:dyDescent="0.25">
      <c r="A94">
        <v>36279284</v>
      </c>
      <c r="B94" t="s">
        <v>42780</v>
      </c>
      <c r="C94" t="s">
        <v>42688</v>
      </c>
      <c r="D94" t="s">
        <v>2249</v>
      </c>
      <c r="E94" t="s">
        <v>2249</v>
      </c>
      <c r="F94" t="s">
        <v>62</v>
      </c>
      <c r="G94" t="s">
        <v>11178</v>
      </c>
    </row>
    <row r="95" spans="1:7" x14ac:dyDescent="0.25">
      <c r="A95">
        <v>36279286</v>
      </c>
      <c r="B95" t="s">
        <v>42781</v>
      </c>
      <c r="C95" t="s">
        <v>42688</v>
      </c>
      <c r="D95" t="s">
        <v>39305</v>
      </c>
      <c r="E95" t="s">
        <v>39305</v>
      </c>
      <c r="F95" t="s">
        <v>62</v>
      </c>
      <c r="G95" t="s">
        <v>11178</v>
      </c>
    </row>
    <row r="96" spans="1:7" x14ac:dyDescent="0.25">
      <c r="A96">
        <v>36279236</v>
      </c>
      <c r="B96" t="s">
        <v>42782</v>
      </c>
      <c r="C96" t="s">
        <v>42688</v>
      </c>
      <c r="D96" t="s">
        <v>39303</v>
      </c>
      <c r="E96" t="s">
        <v>39303</v>
      </c>
      <c r="F96" t="s">
        <v>62</v>
      </c>
      <c r="G96" t="s">
        <v>11178</v>
      </c>
    </row>
    <row r="97" spans="1:7" x14ac:dyDescent="0.25">
      <c r="A97">
        <v>36279238</v>
      </c>
      <c r="B97" t="s">
        <v>42783</v>
      </c>
      <c r="C97" t="s">
        <v>42688</v>
      </c>
      <c r="D97" t="s">
        <v>39303</v>
      </c>
      <c r="E97" t="s">
        <v>39303</v>
      </c>
      <c r="F97" t="s">
        <v>62</v>
      </c>
      <c r="G97" t="s">
        <v>11178</v>
      </c>
    </row>
    <row r="98" spans="1:7" x14ac:dyDescent="0.25">
      <c r="A98">
        <v>36279240</v>
      </c>
      <c r="B98" t="s">
        <v>42784</v>
      </c>
      <c r="C98" t="s">
        <v>42688</v>
      </c>
      <c r="D98" t="s">
        <v>39293</v>
      </c>
      <c r="E98" t="s">
        <v>39293</v>
      </c>
      <c r="F98" t="s">
        <v>62</v>
      </c>
      <c r="G98" t="s">
        <v>11178</v>
      </c>
    </row>
    <row r="99" spans="1:7" x14ac:dyDescent="0.25">
      <c r="A99">
        <v>36279280</v>
      </c>
      <c r="B99" t="s">
        <v>42785</v>
      </c>
      <c r="C99" t="s">
        <v>42688</v>
      </c>
      <c r="D99" t="s">
        <v>39293</v>
      </c>
      <c r="E99" t="s">
        <v>39293</v>
      </c>
      <c r="F99" t="s">
        <v>62</v>
      </c>
      <c r="G99" t="s">
        <v>11178</v>
      </c>
    </row>
    <row r="100" spans="1:7" x14ac:dyDescent="0.25">
      <c r="A100">
        <v>36279282</v>
      </c>
      <c r="B100" t="s">
        <v>42786</v>
      </c>
      <c r="C100" t="s">
        <v>42688</v>
      </c>
      <c r="D100" t="s">
        <v>39293</v>
      </c>
      <c r="E100" t="s">
        <v>39293</v>
      </c>
      <c r="F100" t="s">
        <v>62</v>
      </c>
      <c r="G100" t="s">
        <v>11178</v>
      </c>
    </row>
    <row r="101" spans="1:7" x14ac:dyDescent="0.25">
      <c r="A101">
        <v>36279278</v>
      </c>
      <c r="B101" t="s">
        <v>42787</v>
      </c>
      <c r="C101" t="s">
        <v>42688</v>
      </c>
      <c r="D101" t="s">
        <v>39293</v>
      </c>
      <c r="E101" t="s">
        <v>39293</v>
      </c>
      <c r="F101" t="s">
        <v>62</v>
      </c>
      <c r="G101" t="s">
        <v>11178</v>
      </c>
    </row>
    <row r="102" spans="1:7" x14ac:dyDescent="0.25">
      <c r="A102">
        <v>36279288</v>
      </c>
      <c r="B102" t="s">
        <v>42788</v>
      </c>
      <c r="C102" t="s">
        <v>42688</v>
      </c>
      <c r="D102" t="s">
        <v>39401</v>
      </c>
      <c r="E102" t="s">
        <v>39401</v>
      </c>
      <c r="F102" t="s">
        <v>62</v>
      </c>
      <c r="G102" t="s">
        <v>11178</v>
      </c>
    </row>
    <row r="103" spans="1:7" x14ac:dyDescent="0.25">
      <c r="A103">
        <v>36279328</v>
      </c>
      <c r="B103" t="s">
        <v>42789</v>
      </c>
      <c r="C103" t="s">
        <v>42688</v>
      </c>
      <c r="D103" t="s">
        <v>39293</v>
      </c>
      <c r="E103" t="s">
        <v>39293</v>
      </c>
      <c r="F103" t="s">
        <v>62</v>
      </c>
      <c r="G103" t="s">
        <v>11178</v>
      </c>
    </row>
    <row r="104" spans="1:7" x14ac:dyDescent="0.25">
      <c r="A104">
        <v>36279242</v>
      </c>
      <c r="B104" t="s">
        <v>42790</v>
      </c>
      <c r="C104" t="s">
        <v>42688</v>
      </c>
      <c r="D104" t="s">
        <v>39293</v>
      </c>
      <c r="E104" t="s">
        <v>39293</v>
      </c>
      <c r="F104" t="s">
        <v>62</v>
      </c>
      <c r="G104" t="s">
        <v>11178</v>
      </c>
    </row>
    <row r="105" spans="1:7" x14ac:dyDescent="0.25">
      <c r="A105">
        <v>36279244</v>
      </c>
      <c r="B105" t="s">
        <v>42791</v>
      </c>
      <c r="C105" t="s">
        <v>42688</v>
      </c>
      <c r="D105" t="s">
        <v>39293</v>
      </c>
      <c r="E105" t="s">
        <v>39293</v>
      </c>
      <c r="F105" t="s">
        <v>62</v>
      </c>
      <c r="G105" t="s">
        <v>11178</v>
      </c>
    </row>
    <row r="106" spans="1:7" x14ac:dyDescent="0.25">
      <c r="A106">
        <v>36279246</v>
      </c>
      <c r="B106" t="s">
        <v>42792</v>
      </c>
      <c r="C106" t="s">
        <v>42688</v>
      </c>
      <c r="D106" t="s">
        <v>39293</v>
      </c>
      <c r="E106" t="s">
        <v>39293</v>
      </c>
      <c r="F106" t="s">
        <v>62</v>
      </c>
      <c r="G106" t="s">
        <v>11178</v>
      </c>
    </row>
    <row r="107" spans="1:7" x14ac:dyDescent="0.25">
      <c r="A107">
        <v>36279248</v>
      </c>
      <c r="B107" t="s">
        <v>42793</v>
      </c>
      <c r="C107" t="s">
        <v>42688</v>
      </c>
      <c r="D107" t="s">
        <v>39401</v>
      </c>
      <c r="E107" t="s">
        <v>39401</v>
      </c>
      <c r="F107" t="s">
        <v>62</v>
      </c>
      <c r="G107" t="s">
        <v>11178</v>
      </c>
    </row>
    <row r="108" spans="1:7" x14ac:dyDescent="0.25">
      <c r="A108">
        <v>36279250</v>
      </c>
      <c r="B108" t="s">
        <v>42794</v>
      </c>
      <c r="C108" t="s">
        <v>42688</v>
      </c>
      <c r="D108" t="s">
        <v>39293</v>
      </c>
      <c r="E108" t="s">
        <v>39293</v>
      </c>
      <c r="F108" t="s">
        <v>62</v>
      </c>
      <c r="G108" t="s">
        <v>11178</v>
      </c>
    </row>
    <row r="109" spans="1:7" x14ac:dyDescent="0.25">
      <c r="A109">
        <v>36279290</v>
      </c>
      <c r="B109" t="s">
        <v>42795</v>
      </c>
      <c r="C109" t="s">
        <v>42688</v>
      </c>
      <c r="D109" t="s">
        <v>39293</v>
      </c>
      <c r="E109" t="s">
        <v>39293</v>
      </c>
      <c r="F109" t="s">
        <v>62</v>
      </c>
      <c r="G109" t="s">
        <v>11178</v>
      </c>
    </row>
    <row r="110" spans="1:7" x14ac:dyDescent="0.25">
      <c r="A110">
        <v>36279292</v>
      </c>
      <c r="B110" t="s">
        <v>42796</v>
      </c>
      <c r="C110" t="s">
        <v>42688</v>
      </c>
      <c r="D110" t="s">
        <v>39293</v>
      </c>
      <c r="E110" t="s">
        <v>39293</v>
      </c>
      <c r="F110" t="s">
        <v>62</v>
      </c>
      <c r="G110" t="s">
        <v>11178</v>
      </c>
    </row>
    <row r="111" spans="1:7" x14ac:dyDescent="0.25">
      <c r="A111">
        <v>36279252</v>
      </c>
      <c r="B111" t="s">
        <v>42797</v>
      </c>
      <c r="C111" t="s">
        <v>42688</v>
      </c>
      <c r="D111" t="s">
        <v>39293</v>
      </c>
      <c r="E111" t="s">
        <v>39293</v>
      </c>
      <c r="F111" t="s">
        <v>62</v>
      </c>
      <c r="G111" t="s">
        <v>11178</v>
      </c>
    </row>
    <row r="112" spans="1:7" x14ac:dyDescent="0.25">
      <c r="A112">
        <v>36279254</v>
      </c>
      <c r="B112" t="s">
        <v>42798</v>
      </c>
      <c r="C112" t="s">
        <v>42688</v>
      </c>
      <c r="D112" t="s">
        <v>39293</v>
      </c>
      <c r="E112" t="s">
        <v>39293</v>
      </c>
      <c r="F112" t="s">
        <v>62</v>
      </c>
      <c r="G112" t="s">
        <v>11178</v>
      </c>
    </row>
    <row r="113" spans="1:7" x14ac:dyDescent="0.25">
      <c r="A113">
        <v>36279256</v>
      </c>
      <c r="B113" t="s">
        <v>42799</v>
      </c>
      <c r="C113" t="s">
        <v>42688</v>
      </c>
      <c r="D113" t="s">
        <v>2249</v>
      </c>
      <c r="E113" t="s">
        <v>2249</v>
      </c>
      <c r="F113" t="s">
        <v>62</v>
      </c>
      <c r="G113" t="s">
        <v>11178</v>
      </c>
    </row>
    <row r="114" spans="1:7" x14ac:dyDescent="0.25">
      <c r="A114">
        <v>36279258</v>
      </c>
      <c r="B114" t="s">
        <v>42800</v>
      </c>
      <c r="C114" t="s">
        <v>42688</v>
      </c>
      <c r="D114" t="s">
        <v>2249</v>
      </c>
      <c r="E114" t="s">
        <v>2249</v>
      </c>
      <c r="F114" t="s">
        <v>62</v>
      </c>
      <c r="G114" t="s">
        <v>11178</v>
      </c>
    </row>
    <row r="115" spans="1:7" x14ac:dyDescent="0.25">
      <c r="A115">
        <v>36279260</v>
      </c>
      <c r="B115" t="s">
        <v>42801</v>
      </c>
      <c r="C115" t="s">
        <v>42688</v>
      </c>
      <c r="D115" t="s">
        <v>39401</v>
      </c>
      <c r="E115" t="s">
        <v>39401</v>
      </c>
      <c r="F115" t="s">
        <v>62</v>
      </c>
      <c r="G115" t="s">
        <v>11178</v>
      </c>
    </row>
    <row r="116" spans="1:7" x14ac:dyDescent="0.25">
      <c r="A116">
        <v>36279294</v>
      </c>
      <c r="B116" t="s">
        <v>42802</v>
      </c>
      <c r="C116" t="s">
        <v>42688</v>
      </c>
      <c r="D116" t="s">
        <v>39305</v>
      </c>
      <c r="E116" t="s">
        <v>39305</v>
      </c>
      <c r="F116" t="s">
        <v>62</v>
      </c>
      <c r="G116" t="s">
        <v>11178</v>
      </c>
    </row>
    <row r="117" spans="1:7" x14ac:dyDescent="0.25">
      <c r="A117">
        <v>36279296</v>
      </c>
      <c r="B117" t="s">
        <v>42803</v>
      </c>
      <c r="C117" t="s">
        <v>42688</v>
      </c>
      <c r="D117" t="s">
        <v>39301</v>
      </c>
      <c r="E117" t="s">
        <v>39301</v>
      </c>
      <c r="F117" t="s">
        <v>62</v>
      </c>
      <c r="G117" t="s">
        <v>11178</v>
      </c>
    </row>
    <row r="118" spans="1:7" x14ac:dyDescent="0.25">
      <c r="A118">
        <v>36279298</v>
      </c>
      <c r="B118" t="s">
        <v>42804</v>
      </c>
      <c r="C118" t="s">
        <v>42688</v>
      </c>
      <c r="D118" t="s">
        <v>39293</v>
      </c>
      <c r="E118" t="s">
        <v>39293</v>
      </c>
      <c r="F118" t="s">
        <v>62</v>
      </c>
      <c r="G118" t="s">
        <v>11178</v>
      </c>
    </row>
    <row r="119" spans="1:7" x14ac:dyDescent="0.25">
      <c r="A119">
        <v>36279300</v>
      </c>
      <c r="B119" t="s">
        <v>42805</v>
      </c>
      <c r="C119" t="s">
        <v>42688</v>
      </c>
      <c r="D119" t="s">
        <v>39293</v>
      </c>
      <c r="E119" t="s">
        <v>39293</v>
      </c>
      <c r="F119" t="s">
        <v>62</v>
      </c>
      <c r="G119" t="s">
        <v>11178</v>
      </c>
    </row>
    <row r="120" spans="1:7" x14ac:dyDescent="0.25">
      <c r="A120">
        <v>36279302</v>
      </c>
      <c r="B120" t="s">
        <v>42806</v>
      </c>
      <c r="C120" t="s">
        <v>42688</v>
      </c>
      <c r="D120" t="s">
        <v>39293</v>
      </c>
      <c r="E120" t="s">
        <v>39293</v>
      </c>
      <c r="F120" t="s">
        <v>62</v>
      </c>
      <c r="G120" t="s">
        <v>11178</v>
      </c>
    </row>
    <row r="121" spans="1:7" x14ac:dyDescent="0.25">
      <c r="A121">
        <v>36279172</v>
      </c>
      <c r="B121" t="s">
        <v>42807</v>
      </c>
      <c r="C121" t="s">
        <v>42688</v>
      </c>
      <c r="D121" t="s">
        <v>39293</v>
      </c>
      <c r="E121" t="s">
        <v>39293</v>
      </c>
      <c r="F121" t="s">
        <v>62</v>
      </c>
      <c r="G121" t="s">
        <v>11178</v>
      </c>
    </row>
    <row r="122" spans="1:7" x14ac:dyDescent="0.25">
      <c r="A122">
        <v>36279174</v>
      </c>
      <c r="B122" t="s">
        <v>42808</v>
      </c>
      <c r="C122" t="s">
        <v>42688</v>
      </c>
      <c r="D122" t="s">
        <v>39293</v>
      </c>
      <c r="E122" t="s">
        <v>39293</v>
      </c>
      <c r="F122" t="s">
        <v>62</v>
      </c>
      <c r="G122" t="s">
        <v>11178</v>
      </c>
    </row>
    <row r="123" spans="1:7" x14ac:dyDescent="0.25">
      <c r="A123">
        <v>36279176</v>
      </c>
      <c r="B123" t="s">
        <v>42809</v>
      </c>
      <c r="C123" t="s">
        <v>42688</v>
      </c>
      <c r="D123" t="s">
        <v>39293</v>
      </c>
      <c r="E123" t="s">
        <v>39293</v>
      </c>
      <c r="F123" t="s">
        <v>62</v>
      </c>
      <c r="G123" t="s">
        <v>11178</v>
      </c>
    </row>
    <row r="124" spans="1:7" x14ac:dyDescent="0.25">
      <c r="A124">
        <v>36279178</v>
      </c>
      <c r="B124" t="s">
        <v>42810</v>
      </c>
      <c r="C124" t="s">
        <v>42688</v>
      </c>
      <c r="D124" t="s">
        <v>39293</v>
      </c>
      <c r="E124" t="s">
        <v>39293</v>
      </c>
      <c r="F124" t="s">
        <v>62</v>
      </c>
      <c r="G124" t="s">
        <v>11178</v>
      </c>
    </row>
    <row r="125" spans="1:7" x14ac:dyDescent="0.25">
      <c r="A125">
        <v>36279170</v>
      </c>
      <c r="B125" t="s">
        <v>42811</v>
      </c>
      <c r="C125" t="s">
        <v>42688</v>
      </c>
      <c r="D125" t="s">
        <v>39293</v>
      </c>
      <c r="E125" t="s">
        <v>39293</v>
      </c>
      <c r="F125" t="s">
        <v>62</v>
      </c>
      <c r="G125" t="s">
        <v>11178</v>
      </c>
    </row>
    <row r="126" spans="1:7" x14ac:dyDescent="0.25">
      <c r="A126">
        <v>36279262</v>
      </c>
      <c r="B126" t="s">
        <v>42812</v>
      </c>
      <c r="C126" t="s">
        <v>42688</v>
      </c>
      <c r="D126" t="s">
        <v>39293</v>
      </c>
      <c r="E126" t="s">
        <v>39293</v>
      </c>
      <c r="F126" t="s">
        <v>62</v>
      </c>
      <c r="G126" t="s">
        <v>11178</v>
      </c>
    </row>
    <row r="127" spans="1:7" x14ac:dyDescent="0.25">
      <c r="A127">
        <v>36279264</v>
      </c>
      <c r="B127" t="s">
        <v>42813</v>
      </c>
      <c r="C127" t="s">
        <v>42688</v>
      </c>
      <c r="D127" t="s">
        <v>39293</v>
      </c>
      <c r="E127" t="s">
        <v>39293</v>
      </c>
      <c r="F127" t="s">
        <v>62</v>
      </c>
      <c r="G127" t="s">
        <v>11178</v>
      </c>
    </row>
    <row r="128" spans="1:7" x14ac:dyDescent="0.25">
      <c r="A128">
        <v>36279266</v>
      </c>
      <c r="B128" t="s">
        <v>42814</v>
      </c>
      <c r="C128" t="s">
        <v>42688</v>
      </c>
      <c r="D128" t="s">
        <v>39301</v>
      </c>
      <c r="E128" t="s">
        <v>39301</v>
      </c>
      <c r="F128" t="s">
        <v>62</v>
      </c>
      <c r="G128" t="s">
        <v>11178</v>
      </c>
    </row>
    <row r="129" spans="1:7" x14ac:dyDescent="0.25">
      <c r="A129">
        <v>36279268</v>
      </c>
      <c r="B129" t="s">
        <v>42815</v>
      </c>
      <c r="C129" t="s">
        <v>42688</v>
      </c>
      <c r="D129" t="s">
        <v>39305</v>
      </c>
      <c r="E129" t="s">
        <v>39305</v>
      </c>
      <c r="F129" t="s">
        <v>62</v>
      </c>
      <c r="G129" t="s">
        <v>11178</v>
      </c>
    </row>
    <row r="130" spans="1:7" x14ac:dyDescent="0.25">
      <c r="A130">
        <v>36279270</v>
      </c>
      <c r="B130" t="s">
        <v>42816</v>
      </c>
      <c r="C130" t="s">
        <v>42688</v>
      </c>
      <c r="D130" t="s">
        <v>39303</v>
      </c>
      <c r="E130" t="s">
        <v>39303</v>
      </c>
      <c r="F130" t="s">
        <v>62</v>
      </c>
      <c r="G130" t="s">
        <v>11178</v>
      </c>
    </row>
    <row r="131" spans="1:7" x14ac:dyDescent="0.25">
      <c r="A131">
        <v>36279304</v>
      </c>
      <c r="B131" t="s">
        <v>42817</v>
      </c>
      <c r="C131" t="s">
        <v>42688</v>
      </c>
      <c r="D131" t="s">
        <v>39293</v>
      </c>
      <c r="E131" t="s">
        <v>39293</v>
      </c>
      <c r="F131" t="s">
        <v>62</v>
      </c>
      <c r="G131" t="s">
        <v>11178</v>
      </c>
    </row>
    <row r="132" spans="1:7" x14ac:dyDescent="0.25">
      <c r="A132">
        <v>36279306</v>
      </c>
      <c r="B132" t="s">
        <v>42818</v>
      </c>
      <c r="C132" t="s">
        <v>42688</v>
      </c>
      <c r="D132" t="s">
        <v>39293</v>
      </c>
      <c r="E132" t="s">
        <v>39293</v>
      </c>
      <c r="F132" t="s">
        <v>62</v>
      </c>
      <c r="G132" t="s">
        <v>11178</v>
      </c>
    </row>
    <row r="133" spans="1:7" x14ac:dyDescent="0.25">
      <c r="A133">
        <v>36279308</v>
      </c>
      <c r="B133" t="s">
        <v>42819</v>
      </c>
      <c r="C133" t="s">
        <v>42688</v>
      </c>
      <c r="D133" t="s">
        <v>39386</v>
      </c>
      <c r="E133" t="s">
        <v>39386</v>
      </c>
      <c r="F133" t="s">
        <v>62</v>
      </c>
      <c r="G133" t="s">
        <v>11178</v>
      </c>
    </row>
    <row r="134" spans="1:7" x14ac:dyDescent="0.25">
      <c r="A134">
        <v>36279310</v>
      </c>
      <c r="B134" t="s">
        <v>42820</v>
      </c>
      <c r="C134" t="s">
        <v>42688</v>
      </c>
      <c r="D134" t="s">
        <v>39293</v>
      </c>
      <c r="E134" t="s">
        <v>39293</v>
      </c>
      <c r="F134" t="s">
        <v>62</v>
      </c>
      <c r="G134" t="s">
        <v>11178</v>
      </c>
    </row>
    <row r="135" spans="1:7" x14ac:dyDescent="0.25">
      <c r="A135">
        <v>36279312</v>
      </c>
      <c r="B135" t="s">
        <v>42821</v>
      </c>
      <c r="C135" t="s">
        <v>42688</v>
      </c>
      <c r="D135" t="s">
        <v>39307</v>
      </c>
      <c r="E135" t="s">
        <v>39307</v>
      </c>
      <c r="F135" t="s">
        <v>62</v>
      </c>
      <c r="G135" t="s">
        <v>11178</v>
      </c>
    </row>
    <row r="136" spans="1:7" x14ac:dyDescent="0.25">
      <c r="A136">
        <v>36279186</v>
      </c>
      <c r="B136" t="s">
        <v>42822</v>
      </c>
      <c r="C136" t="s">
        <v>42688</v>
      </c>
      <c r="D136" t="s">
        <v>2249</v>
      </c>
      <c r="E136" t="s">
        <v>2249</v>
      </c>
      <c r="F136" t="s">
        <v>62</v>
      </c>
      <c r="G136" t="s">
        <v>11178</v>
      </c>
    </row>
    <row r="137" spans="1:7" x14ac:dyDescent="0.25">
      <c r="A137">
        <v>36279188</v>
      </c>
      <c r="B137" t="s">
        <v>42823</v>
      </c>
      <c r="C137" t="s">
        <v>42688</v>
      </c>
      <c r="D137" t="s">
        <v>2249</v>
      </c>
      <c r="E137" t="s">
        <v>2249</v>
      </c>
      <c r="F137" t="s">
        <v>62</v>
      </c>
      <c r="G137" t="s">
        <v>11178</v>
      </c>
    </row>
    <row r="138" spans="1:7" x14ac:dyDescent="0.25">
      <c r="A138">
        <v>36279190</v>
      </c>
      <c r="B138" t="s">
        <v>42824</v>
      </c>
      <c r="C138" t="s">
        <v>42688</v>
      </c>
      <c r="D138" t="s">
        <v>2249</v>
      </c>
      <c r="E138" t="s">
        <v>2249</v>
      </c>
      <c r="F138" t="s">
        <v>62</v>
      </c>
      <c r="G138" t="s">
        <v>11178</v>
      </c>
    </row>
    <row r="139" spans="1:7" x14ac:dyDescent="0.25">
      <c r="A139">
        <v>36279192</v>
      </c>
      <c r="B139" t="s">
        <v>42825</v>
      </c>
      <c r="C139" t="s">
        <v>42688</v>
      </c>
      <c r="D139" t="s">
        <v>39305</v>
      </c>
      <c r="E139" t="s">
        <v>39305</v>
      </c>
      <c r="F139" t="s">
        <v>62</v>
      </c>
      <c r="G139" t="s">
        <v>11178</v>
      </c>
    </row>
    <row r="140" spans="1:7" x14ac:dyDescent="0.25">
      <c r="A140">
        <v>36279194</v>
      </c>
      <c r="B140" t="s">
        <v>42826</v>
      </c>
      <c r="C140" t="s">
        <v>42688</v>
      </c>
      <c r="D140" t="s">
        <v>39357</v>
      </c>
      <c r="E140" t="s">
        <v>39357</v>
      </c>
      <c r="F140" t="s">
        <v>62</v>
      </c>
      <c r="G140" t="s">
        <v>11178</v>
      </c>
    </row>
    <row r="141" spans="1:7" x14ac:dyDescent="0.25">
      <c r="A141">
        <v>36279274</v>
      </c>
      <c r="B141" t="s">
        <v>42827</v>
      </c>
      <c r="C141" t="s">
        <v>42688</v>
      </c>
      <c r="D141" t="s">
        <v>39309</v>
      </c>
      <c r="E141" t="s">
        <v>39309</v>
      </c>
      <c r="F141" t="s">
        <v>62</v>
      </c>
      <c r="G141" t="s">
        <v>11178</v>
      </c>
    </row>
    <row r="142" spans="1:7" x14ac:dyDescent="0.25">
      <c r="A142">
        <v>36279276</v>
      </c>
      <c r="B142" t="s">
        <v>42828</v>
      </c>
      <c r="C142" t="s">
        <v>42688</v>
      </c>
      <c r="D142" t="s">
        <v>39293</v>
      </c>
      <c r="E142" t="s">
        <v>39293</v>
      </c>
      <c r="F142" t="s">
        <v>62</v>
      </c>
      <c r="G142" t="s">
        <v>11178</v>
      </c>
    </row>
    <row r="143" spans="1:7" x14ac:dyDescent="0.25">
      <c r="A143">
        <v>36279272</v>
      </c>
      <c r="B143" t="s">
        <v>42829</v>
      </c>
      <c r="C143" t="s">
        <v>42688</v>
      </c>
      <c r="D143" t="s">
        <v>39301</v>
      </c>
      <c r="E143" t="s">
        <v>39301</v>
      </c>
      <c r="F143" t="s">
        <v>62</v>
      </c>
      <c r="G143" t="s">
        <v>11178</v>
      </c>
    </row>
    <row r="144" spans="1:7" x14ac:dyDescent="0.25">
      <c r="A144">
        <v>36279314</v>
      </c>
      <c r="B144" t="s">
        <v>42830</v>
      </c>
      <c r="C144" t="s">
        <v>42688</v>
      </c>
      <c r="D144" t="s">
        <v>39293</v>
      </c>
      <c r="E144" t="s">
        <v>39293</v>
      </c>
      <c r="F144" t="s">
        <v>62</v>
      </c>
      <c r="G144" t="s">
        <v>11178</v>
      </c>
    </row>
    <row r="145" spans="1:7" x14ac:dyDescent="0.25">
      <c r="A145">
        <v>36279316</v>
      </c>
      <c r="B145" t="s">
        <v>42831</v>
      </c>
      <c r="C145" t="s">
        <v>42688</v>
      </c>
      <c r="D145" t="s">
        <v>39293</v>
      </c>
      <c r="E145" t="s">
        <v>39293</v>
      </c>
      <c r="F145" t="s">
        <v>62</v>
      </c>
      <c r="G145" t="s">
        <v>11178</v>
      </c>
    </row>
    <row r="146" spans="1:7" x14ac:dyDescent="0.25">
      <c r="A146">
        <v>36279138</v>
      </c>
      <c r="B146" t="s">
        <v>42832</v>
      </c>
      <c r="C146" t="s">
        <v>42688</v>
      </c>
      <c r="D146" t="s">
        <v>39293</v>
      </c>
      <c r="E146" t="s">
        <v>39293</v>
      </c>
      <c r="F146" t="s">
        <v>62</v>
      </c>
      <c r="G146" t="s">
        <v>11178</v>
      </c>
    </row>
    <row r="147" spans="1:7" x14ac:dyDescent="0.25">
      <c r="A147">
        <v>36279140</v>
      </c>
      <c r="B147" t="s">
        <v>42833</v>
      </c>
      <c r="C147" t="s">
        <v>42688</v>
      </c>
      <c r="D147" t="s">
        <v>39307</v>
      </c>
      <c r="E147" t="s">
        <v>39307</v>
      </c>
      <c r="F147" t="s">
        <v>62</v>
      </c>
      <c r="G147" t="s">
        <v>11178</v>
      </c>
    </row>
    <row r="148" spans="1:7" x14ac:dyDescent="0.25">
      <c r="A148">
        <v>36279142</v>
      </c>
      <c r="B148" t="s">
        <v>42834</v>
      </c>
      <c r="C148" t="s">
        <v>42688</v>
      </c>
      <c r="D148" t="s">
        <v>39293</v>
      </c>
      <c r="E148" t="s">
        <v>39293</v>
      </c>
      <c r="F148" t="s">
        <v>62</v>
      </c>
      <c r="G148" t="s">
        <v>11178</v>
      </c>
    </row>
    <row r="149" spans="1:7" x14ac:dyDescent="0.25">
      <c r="A149">
        <v>36279144</v>
      </c>
      <c r="B149" t="s">
        <v>42835</v>
      </c>
      <c r="C149" t="s">
        <v>42688</v>
      </c>
      <c r="D149" t="s">
        <v>39293</v>
      </c>
      <c r="E149" t="s">
        <v>39293</v>
      </c>
      <c r="F149" t="s">
        <v>62</v>
      </c>
      <c r="G149" t="s">
        <v>11178</v>
      </c>
    </row>
    <row r="150" spans="1:7" x14ac:dyDescent="0.25">
      <c r="A150">
        <v>36279200</v>
      </c>
      <c r="B150" t="s">
        <v>42836</v>
      </c>
      <c r="C150" t="s">
        <v>42688</v>
      </c>
      <c r="D150" t="s">
        <v>39293</v>
      </c>
      <c r="E150" t="s">
        <v>39293</v>
      </c>
      <c r="F150" t="s">
        <v>62</v>
      </c>
      <c r="G150" t="s">
        <v>11178</v>
      </c>
    </row>
    <row r="151" spans="1:7" x14ac:dyDescent="0.25">
      <c r="A151">
        <v>36279202</v>
      </c>
      <c r="B151" t="s">
        <v>42837</v>
      </c>
      <c r="C151" t="s">
        <v>42688</v>
      </c>
      <c r="D151" t="s">
        <v>39293</v>
      </c>
      <c r="E151" t="s">
        <v>39293</v>
      </c>
      <c r="F151" t="s">
        <v>62</v>
      </c>
      <c r="G151" t="s">
        <v>11178</v>
      </c>
    </row>
    <row r="152" spans="1:7" x14ac:dyDescent="0.25">
      <c r="A152">
        <v>36279204</v>
      </c>
      <c r="B152" t="s">
        <v>42838</v>
      </c>
      <c r="C152" t="s">
        <v>42688</v>
      </c>
      <c r="D152" t="s">
        <v>2249</v>
      </c>
      <c r="E152" t="s">
        <v>2249</v>
      </c>
      <c r="F152" t="s">
        <v>62</v>
      </c>
      <c r="G152" t="s">
        <v>11178</v>
      </c>
    </row>
    <row r="153" spans="1:7" x14ac:dyDescent="0.25">
      <c r="A153">
        <v>36279206</v>
      </c>
      <c r="B153" t="s">
        <v>42839</v>
      </c>
      <c r="C153" t="s">
        <v>42688</v>
      </c>
      <c r="D153" t="s">
        <v>39303</v>
      </c>
      <c r="E153" t="s">
        <v>39303</v>
      </c>
      <c r="F153" t="s">
        <v>62</v>
      </c>
      <c r="G153" t="s">
        <v>11178</v>
      </c>
    </row>
    <row r="154" spans="1:7" x14ac:dyDescent="0.25">
      <c r="A154">
        <v>36279208</v>
      </c>
      <c r="B154" t="s">
        <v>42840</v>
      </c>
      <c r="C154" t="s">
        <v>42688</v>
      </c>
      <c r="D154" t="s">
        <v>39293</v>
      </c>
      <c r="E154" t="s">
        <v>39293</v>
      </c>
      <c r="F154" t="s">
        <v>62</v>
      </c>
      <c r="G154" t="s">
        <v>11178</v>
      </c>
    </row>
    <row r="155" spans="1:7" x14ac:dyDescent="0.25">
      <c r="A155">
        <v>36279210</v>
      </c>
      <c r="B155" t="s">
        <v>42841</v>
      </c>
      <c r="C155" t="s">
        <v>42688</v>
      </c>
      <c r="D155" t="s">
        <v>39293</v>
      </c>
      <c r="E155" t="s">
        <v>39293</v>
      </c>
      <c r="F155" t="s">
        <v>62</v>
      </c>
      <c r="G155" t="s">
        <v>11178</v>
      </c>
    </row>
    <row r="156" spans="1:7" x14ac:dyDescent="0.25">
      <c r="A156">
        <v>36279320</v>
      </c>
      <c r="B156" t="s">
        <v>42842</v>
      </c>
      <c r="C156" t="s">
        <v>42688</v>
      </c>
      <c r="D156" t="s">
        <v>42843</v>
      </c>
      <c r="E156" t="s">
        <v>42843</v>
      </c>
      <c r="F156" t="s">
        <v>62</v>
      </c>
      <c r="G156" t="s">
        <v>11178</v>
      </c>
    </row>
    <row r="157" spans="1:7" x14ac:dyDescent="0.25">
      <c r="A157">
        <v>36279322</v>
      </c>
      <c r="B157" t="s">
        <v>42844</v>
      </c>
      <c r="C157" t="s">
        <v>42688</v>
      </c>
      <c r="D157" t="s">
        <v>39301</v>
      </c>
      <c r="E157" t="s">
        <v>39301</v>
      </c>
      <c r="F157" t="s">
        <v>62</v>
      </c>
      <c r="G157" t="s">
        <v>11178</v>
      </c>
    </row>
    <row r="158" spans="1:7" x14ac:dyDescent="0.25">
      <c r="A158">
        <v>36279324</v>
      </c>
      <c r="B158" t="s">
        <v>42845</v>
      </c>
      <c r="C158" t="s">
        <v>42688</v>
      </c>
      <c r="D158" t="s">
        <v>39301</v>
      </c>
      <c r="E158" t="s">
        <v>39301</v>
      </c>
      <c r="F158" t="s">
        <v>62</v>
      </c>
      <c r="G158" t="s">
        <v>11178</v>
      </c>
    </row>
    <row r="159" spans="1:7" x14ac:dyDescent="0.25">
      <c r="A159">
        <v>36279326</v>
      </c>
      <c r="B159" t="s">
        <v>42846</v>
      </c>
      <c r="C159" t="s">
        <v>42688</v>
      </c>
      <c r="D159" t="s">
        <v>39305</v>
      </c>
      <c r="E159" t="s">
        <v>39305</v>
      </c>
      <c r="F159" t="s">
        <v>62</v>
      </c>
      <c r="G159" t="s">
        <v>11178</v>
      </c>
    </row>
    <row r="160" spans="1:7" x14ac:dyDescent="0.25">
      <c r="A160">
        <v>36279318</v>
      </c>
      <c r="B160" t="s">
        <v>42847</v>
      </c>
      <c r="C160" t="s">
        <v>42688</v>
      </c>
      <c r="D160" t="s">
        <v>2249</v>
      </c>
      <c r="E160" t="s">
        <v>2249</v>
      </c>
      <c r="F160" t="s">
        <v>62</v>
      </c>
      <c r="G160" t="s">
        <v>11178</v>
      </c>
    </row>
    <row r="161" spans="1:7" x14ac:dyDescent="0.25">
      <c r="A161">
        <v>36279154</v>
      </c>
      <c r="B161" t="s">
        <v>42848</v>
      </c>
      <c r="C161" t="s">
        <v>42688</v>
      </c>
      <c r="D161" t="s">
        <v>39309</v>
      </c>
      <c r="E161" t="s">
        <v>39309</v>
      </c>
      <c r="F161" t="s">
        <v>62</v>
      </c>
      <c r="G161" t="s">
        <v>11178</v>
      </c>
    </row>
    <row r="162" spans="1:7" x14ac:dyDescent="0.25">
      <c r="A162">
        <v>36279156</v>
      </c>
      <c r="B162" t="s">
        <v>42849</v>
      </c>
      <c r="C162" t="s">
        <v>42688</v>
      </c>
      <c r="D162" t="s">
        <v>39293</v>
      </c>
      <c r="E162" t="s">
        <v>39293</v>
      </c>
      <c r="F162" t="s">
        <v>62</v>
      </c>
      <c r="G162" t="s">
        <v>11178</v>
      </c>
    </row>
    <row r="163" spans="1:7" x14ac:dyDescent="0.25">
      <c r="A163">
        <v>36279158</v>
      </c>
      <c r="B163" t="s">
        <v>42850</v>
      </c>
      <c r="C163" t="s">
        <v>42688</v>
      </c>
      <c r="D163" t="s">
        <v>39293</v>
      </c>
      <c r="E163" t="s">
        <v>39293</v>
      </c>
      <c r="F163" t="s">
        <v>62</v>
      </c>
      <c r="G163" t="s">
        <v>11178</v>
      </c>
    </row>
    <row r="164" spans="1:7" x14ac:dyDescent="0.25">
      <c r="A164">
        <v>36279160</v>
      </c>
      <c r="B164" t="s">
        <v>42851</v>
      </c>
      <c r="C164" t="s">
        <v>42688</v>
      </c>
      <c r="D164" t="s">
        <v>39293</v>
      </c>
      <c r="E164" t="s">
        <v>39293</v>
      </c>
      <c r="F164" t="s">
        <v>62</v>
      </c>
      <c r="G164" t="s">
        <v>11178</v>
      </c>
    </row>
    <row r="165" spans="1:7" x14ac:dyDescent="0.25">
      <c r="A165">
        <v>36279218</v>
      </c>
      <c r="B165" t="s">
        <v>42852</v>
      </c>
      <c r="C165" t="s">
        <v>42688</v>
      </c>
      <c r="D165" t="s">
        <v>2249</v>
      </c>
      <c r="E165" t="s">
        <v>2249</v>
      </c>
      <c r="F165" t="s">
        <v>62</v>
      </c>
      <c r="G165" t="s">
        <v>11178</v>
      </c>
    </row>
    <row r="166" spans="1:7" x14ac:dyDescent="0.25">
      <c r="A166">
        <v>36279120</v>
      </c>
      <c r="B166" t="s">
        <v>42853</v>
      </c>
      <c r="C166" t="s">
        <v>42688</v>
      </c>
      <c r="D166" t="s">
        <v>39301</v>
      </c>
      <c r="E166" t="s">
        <v>39301</v>
      </c>
      <c r="F166" t="s">
        <v>62</v>
      </c>
      <c r="G166" t="s">
        <v>11178</v>
      </c>
    </row>
    <row r="167" spans="1:7" x14ac:dyDescent="0.25">
      <c r="A167">
        <v>36279122</v>
      </c>
      <c r="B167" t="s">
        <v>42854</v>
      </c>
      <c r="C167" t="s">
        <v>42688</v>
      </c>
      <c r="D167" t="s">
        <v>39386</v>
      </c>
      <c r="E167" t="s">
        <v>39386</v>
      </c>
      <c r="F167" t="s">
        <v>62</v>
      </c>
      <c r="G167" t="s">
        <v>11178</v>
      </c>
    </row>
    <row r="168" spans="1:7" x14ac:dyDescent="0.25">
      <c r="A168">
        <v>36279124</v>
      </c>
      <c r="B168" t="s">
        <v>42855</v>
      </c>
      <c r="C168" t="s">
        <v>42688</v>
      </c>
      <c r="D168" t="s">
        <v>39386</v>
      </c>
      <c r="E168" t="s">
        <v>39386</v>
      </c>
      <c r="F168" t="s">
        <v>62</v>
      </c>
      <c r="G168" t="s">
        <v>11178</v>
      </c>
    </row>
    <row r="169" spans="1:7" x14ac:dyDescent="0.25">
      <c r="A169">
        <v>36279126</v>
      </c>
      <c r="B169" t="s">
        <v>42856</v>
      </c>
      <c r="C169" t="s">
        <v>42688</v>
      </c>
      <c r="D169" t="s">
        <v>39293</v>
      </c>
      <c r="E169" t="s">
        <v>39293</v>
      </c>
      <c r="F169" t="s">
        <v>62</v>
      </c>
      <c r="G169" t="s">
        <v>11178</v>
      </c>
    </row>
    <row r="170" spans="1:7" x14ac:dyDescent="0.25">
      <c r="A170">
        <v>36279128</v>
      </c>
      <c r="B170" t="s">
        <v>42857</v>
      </c>
      <c r="C170" t="s">
        <v>42688</v>
      </c>
      <c r="D170" t="s">
        <v>39293</v>
      </c>
      <c r="E170" t="s">
        <v>39293</v>
      </c>
      <c r="F170" t="s">
        <v>62</v>
      </c>
      <c r="G170" t="s">
        <v>11178</v>
      </c>
    </row>
    <row r="171" spans="1:7" x14ac:dyDescent="0.25">
      <c r="A171">
        <v>36279130</v>
      </c>
      <c r="B171" t="s">
        <v>42858</v>
      </c>
      <c r="C171" t="s">
        <v>42688</v>
      </c>
      <c r="D171" t="s">
        <v>39293</v>
      </c>
      <c r="E171" t="s">
        <v>39293</v>
      </c>
      <c r="F171" t="s">
        <v>62</v>
      </c>
      <c r="G171" t="s">
        <v>11178</v>
      </c>
    </row>
    <row r="172" spans="1:7" x14ac:dyDescent="0.25">
      <c r="A172">
        <v>36279132</v>
      </c>
      <c r="B172" t="s">
        <v>42859</v>
      </c>
      <c r="C172" t="s">
        <v>42688</v>
      </c>
      <c r="D172" t="s">
        <v>39293</v>
      </c>
      <c r="E172" t="s">
        <v>39293</v>
      </c>
      <c r="F172" t="s">
        <v>62</v>
      </c>
      <c r="G172" t="s">
        <v>11178</v>
      </c>
    </row>
    <row r="173" spans="1:7" x14ac:dyDescent="0.25">
      <c r="A173">
        <v>36279134</v>
      </c>
      <c r="B173" t="s">
        <v>42860</v>
      </c>
      <c r="C173" t="s">
        <v>42688</v>
      </c>
      <c r="D173" t="s">
        <v>39303</v>
      </c>
      <c r="E173" t="s">
        <v>39303</v>
      </c>
      <c r="F173" t="s">
        <v>62</v>
      </c>
      <c r="G173" t="s">
        <v>11178</v>
      </c>
    </row>
    <row r="174" spans="1:7" x14ac:dyDescent="0.25">
      <c r="A174">
        <v>36279136</v>
      </c>
      <c r="B174" t="s">
        <v>42861</v>
      </c>
      <c r="C174" t="s">
        <v>42688</v>
      </c>
      <c r="D174" t="s">
        <v>39293</v>
      </c>
      <c r="E174" t="s">
        <v>39293</v>
      </c>
      <c r="F174" t="s">
        <v>62</v>
      </c>
      <c r="G174" t="s">
        <v>11178</v>
      </c>
    </row>
    <row r="175" spans="1:7" x14ac:dyDescent="0.25">
      <c r="A175">
        <v>36279146</v>
      </c>
      <c r="B175" t="s">
        <v>42862</v>
      </c>
      <c r="C175" t="s">
        <v>42688</v>
      </c>
      <c r="D175" t="s">
        <v>39293</v>
      </c>
      <c r="E175" t="s">
        <v>39293</v>
      </c>
      <c r="F175" t="s">
        <v>62</v>
      </c>
      <c r="G175" t="s">
        <v>11178</v>
      </c>
    </row>
    <row r="176" spans="1:7" x14ac:dyDescent="0.25">
      <c r="A176">
        <v>36279148</v>
      </c>
      <c r="B176" t="s">
        <v>42863</v>
      </c>
      <c r="C176" t="s">
        <v>42688</v>
      </c>
      <c r="D176" t="s">
        <v>39293</v>
      </c>
      <c r="E176" t="s">
        <v>39293</v>
      </c>
      <c r="F176" t="s">
        <v>62</v>
      </c>
      <c r="G176" t="s">
        <v>11178</v>
      </c>
    </row>
    <row r="177" spans="1:7" x14ac:dyDescent="0.25">
      <c r="A177">
        <v>36279150</v>
      </c>
      <c r="B177" t="s">
        <v>42864</v>
      </c>
      <c r="C177" t="s">
        <v>42688</v>
      </c>
      <c r="D177" t="s">
        <v>39293</v>
      </c>
      <c r="E177" t="s">
        <v>39293</v>
      </c>
      <c r="F177" t="s">
        <v>62</v>
      </c>
      <c r="G177" t="s">
        <v>11178</v>
      </c>
    </row>
    <row r="178" spans="1:7" x14ac:dyDescent="0.25">
      <c r="A178">
        <v>36279152</v>
      </c>
      <c r="B178" t="s">
        <v>42865</v>
      </c>
      <c r="C178" t="s">
        <v>42688</v>
      </c>
      <c r="D178" t="s">
        <v>39307</v>
      </c>
      <c r="E178" t="s">
        <v>39307</v>
      </c>
      <c r="F178" t="s">
        <v>62</v>
      </c>
      <c r="G178" t="s">
        <v>11178</v>
      </c>
    </row>
    <row r="179" spans="1:7" x14ac:dyDescent="0.25">
      <c r="A179">
        <v>36279162</v>
      </c>
      <c r="B179" t="s">
        <v>42866</v>
      </c>
      <c r="C179" t="s">
        <v>42688</v>
      </c>
      <c r="D179" t="s">
        <v>39293</v>
      </c>
      <c r="E179" t="s">
        <v>39293</v>
      </c>
      <c r="F179" t="s">
        <v>62</v>
      </c>
      <c r="G179" t="s">
        <v>11178</v>
      </c>
    </row>
    <row r="180" spans="1:7" x14ac:dyDescent="0.25">
      <c r="A180">
        <v>36279164</v>
      </c>
      <c r="B180" t="s">
        <v>42867</v>
      </c>
      <c r="C180" t="s">
        <v>42688</v>
      </c>
      <c r="D180" t="s">
        <v>42868</v>
      </c>
      <c r="E180" t="s">
        <v>42868</v>
      </c>
      <c r="F180" t="s">
        <v>62</v>
      </c>
      <c r="G180" t="s">
        <v>11178</v>
      </c>
    </row>
    <row r="181" spans="1:7" x14ac:dyDescent="0.25">
      <c r="A181">
        <v>36279166</v>
      </c>
      <c r="B181" t="s">
        <v>42869</v>
      </c>
      <c r="C181" t="s">
        <v>42688</v>
      </c>
      <c r="D181" t="s">
        <v>39293</v>
      </c>
      <c r="E181" t="s">
        <v>39293</v>
      </c>
      <c r="F181" t="s">
        <v>62</v>
      </c>
      <c r="G181" t="s">
        <v>11178</v>
      </c>
    </row>
    <row r="182" spans="1:7" x14ac:dyDescent="0.25">
      <c r="A182">
        <v>36279168</v>
      </c>
      <c r="B182" t="s">
        <v>42870</v>
      </c>
      <c r="C182" t="s">
        <v>42688</v>
      </c>
      <c r="D182" t="s">
        <v>39293</v>
      </c>
      <c r="E182" t="s">
        <v>39293</v>
      </c>
      <c r="F182" t="s">
        <v>62</v>
      </c>
      <c r="G182" t="s">
        <v>11178</v>
      </c>
    </row>
    <row r="183" spans="1:7" x14ac:dyDescent="0.25">
      <c r="A183">
        <v>36279180</v>
      </c>
      <c r="B183" t="s">
        <v>42871</v>
      </c>
      <c r="C183" t="s">
        <v>42688</v>
      </c>
      <c r="D183" t="s">
        <v>39293</v>
      </c>
      <c r="E183" t="s">
        <v>39293</v>
      </c>
      <c r="F183" t="s">
        <v>62</v>
      </c>
      <c r="G183" t="s">
        <v>11178</v>
      </c>
    </row>
    <row r="184" spans="1:7" x14ac:dyDescent="0.25">
      <c r="A184">
        <v>36279182</v>
      </c>
      <c r="B184" t="s">
        <v>42872</v>
      </c>
      <c r="C184" t="s">
        <v>42688</v>
      </c>
      <c r="D184" t="s">
        <v>39293</v>
      </c>
      <c r="E184" t="s">
        <v>39293</v>
      </c>
      <c r="F184" t="s">
        <v>62</v>
      </c>
      <c r="G184" t="s">
        <v>11178</v>
      </c>
    </row>
    <row r="185" spans="1:7" x14ac:dyDescent="0.25">
      <c r="A185">
        <v>36279184</v>
      </c>
      <c r="B185" t="s">
        <v>42873</v>
      </c>
      <c r="C185" t="s">
        <v>42688</v>
      </c>
      <c r="D185" t="s">
        <v>39293</v>
      </c>
      <c r="E185" t="s">
        <v>39293</v>
      </c>
      <c r="F185" t="s">
        <v>62</v>
      </c>
      <c r="G185" t="s">
        <v>11178</v>
      </c>
    </row>
    <row r="186" spans="1:7" x14ac:dyDescent="0.25">
      <c r="A186">
        <v>36279212</v>
      </c>
      <c r="B186" t="s">
        <v>42874</v>
      </c>
      <c r="C186" t="s">
        <v>42688</v>
      </c>
      <c r="D186" t="s">
        <v>39293</v>
      </c>
      <c r="E186" t="s">
        <v>39293</v>
      </c>
      <c r="F186" t="s">
        <v>62</v>
      </c>
      <c r="G186" t="s">
        <v>11178</v>
      </c>
    </row>
    <row r="187" spans="1:7" x14ac:dyDescent="0.25">
      <c r="A187">
        <v>36279214</v>
      </c>
      <c r="B187" t="s">
        <v>42875</v>
      </c>
      <c r="C187" t="s">
        <v>42688</v>
      </c>
      <c r="D187" t="s">
        <v>2249</v>
      </c>
      <c r="E187" t="s">
        <v>2249</v>
      </c>
      <c r="F187" t="s">
        <v>62</v>
      </c>
      <c r="G187" t="s">
        <v>11178</v>
      </c>
    </row>
    <row r="188" spans="1:7" x14ac:dyDescent="0.25">
      <c r="A188">
        <v>36279196</v>
      </c>
      <c r="B188" t="s">
        <v>42876</v>
      </c>
      <c r="C188" t="s">
        <v>42688</v>
      </c>
      <c r="D188" t="s">
        <v>39305</v>
      </c>
      <c r="E188" t="s">
        <v>39305</v>
      </c>
      <c r="F188" t="s">
        <v>62</v>
      </c>
      <c r="G188" t="s">
        <v>11178</v>
      </c>
    </row>
    <row r="189" spans="1:7" x14ac:dyDescent="0.25">
      <c r="A189">
        <v>36279198</v>
      </c>
      <c r="B189" t="s">
        <v>42877</v>
      </c>
      <c r="C189" t="s">
        <v>42688</v>
      </c>
      <c r="D189" t="s">
        <v>39293</v>
      </c>
      <c r="E189" t="s">
        <v>39293</v>
      </c>
      <c r="F189" t="s">
        <v>62</v>
      </c>
      <c r="G189" t="s">
        <v>11178</v>
      </c>
    </row>
    <row r="190" spans="1:7" x14ac:dyDescent="0.25">
      <c r="A190">
        <v>36279220</v>
      </c>
      <c r="B190" t="s">
        <v>42878</v>
      </c>
      <c r="C190" t="s">
        <v>42688</v>
      </c>
      <c r="D190" t="s">
        <v>39293</v>
      </c>
      <c r="E190" t="s">
        <v>39293</v>
      </c>
      <c r="F190" t="s">
        <v>62</v>
      </c>
      <c r="G190" t="s">
        <v>11178</v>
      </c>
    </row>
    <row r="191" spans="1:7" x14ac:dyDescent="0.25">
      <c r="A191">
        <v>36279222</v>
      </c>
      <c r="B191" t="s">
        <v>42879</v>
      </c>
      <c r="C191" t="s">
        <v>42688</v>
      </c>
      <c r="D191" t="s">
        <v>39293</v>
      </c>
      <c r="E191" t="s">
        <v>39293</v>
      </c>
      <c r="F191" t="s">
        <v>62</v>
      </c>
      <c r="G191" t="s">
        <v>11178</v>
      </c>
    </row>
    <row r="192" spans="1:7" x14ac:dyDescent="0.25">
      <c r="A192">
        <v>36279224</v>
      </c>
      <c r="B192" t="s">
        <v>42880</v>
      </c>
      <c r="C192" t="s">
        <v>42688</v>
      </c>
      <c r="D192" t="s">
        <v>39305</v>
      </c>
      <c r="E192" t="s">
        <v>39305</v>
      </c>
      <c r="F192" t="s">
        <v>62</v>
      </c>
      <c r="G192" t="s">
        <v>11178</v>
      </c>
    </row>
    <row r="193" spans="1:7" x14ac:dyDescent="0.25">
      <c r="A193">
        <v>36279226</v>
      </c>
      <c r="B193" t="s">
        <v>42881</v>
      </c>
      <c r="C193" t="s">
        <v>42688</v>
      </c>
      <c r="D193" t="s">
        <v>39305</v>
      </c>
      <c r="E193" t="s">
        <v>39305</v>
      </c>
      <c r="F193" t="s">
        <v>62</v>
      </c>
      <c r="G193" t="s">
        <v>11178</v>
      </c>
    </row>
    <row r="194" spans="1:7" x14ac:dyDescent="0.25">
      <c r="A194">
        <v>36279228</v>
      </c>
      <c r="B194" t="s">
        <v>42882</v>
      </c>
      <c r="C194" t="s">
        <v>42688</v>
      </c>
      <c r="D194" t="s">
        <v>39293</v>
      </c>
      <c r="E194" t="s">
        <v>39293</v>
      </c>
      <c r="F194" t="s">
        <v>62</v>
      </c>
      <c r="G194" t="s">
        <v>11178</v>
      </c>
    </row>
    <row r="195" spans="1:7" x14ac:dyDescent="0.25">
      <c r="A195">
        <v>36279216</v>
      </c>
      <c r="B195" t="s">
        <v>42883</v>
      </c>
      <c r="C195" t="s">
        <v>42688</v>
      </c>
      <c r="D195" t="s">
        <v>2249</v>
      </c>
      <c r="E195" t="s">
        <v>2249</v>
      </c>
      <c r="F195" t="s">
        <v>62</v>
      </c>
      <c r="G195" t="s">
        <v>11178</v>
      </c>
    </row>
    <row r="196" spans="1:7" x14ac:dyDescent="0.25">
      <c r="A196">
        <v>36279234</v>
      </c>
      <c r="B196" t="s">
        <v>42884</v>
      </c>
      <c r="C196" t="s">
        <v>42688</v>
      </c>
      <c r="D196" t="s">
        <v>39314</v>
      </c>
      <c r="E196" t="s">
        <v>39314</v>
      </c>
      <c r="F196" t="s">
        <v>62</v>
      </c>
      <c r="G196" t="s">
        <v>11178</v>
      </c>
    </row>
    <row r="197" spans="1:7" x14ac:dyDescent="0.25">
      <c r="A197">
        <v>36279230</v>
      </c>
      <c r="B197" t="s">
        <v>42885</v>
      </c>
      <c r="C197" t="s">
        <v>42688</v>
      </c>
      <c r="D197" t="s">
        <v>39293</v>
      </c>
      <c r="E197" t="s">
        <v>39293</v>
      </c>
      <c r="F197" t="s">
        <v>62</v>
      </c>
      <c r="G197" t="s">
        <v>11178</v>
      </c>
    </row>
    <row r="198" spans="1:7" x14ac:dyDescent="0.25">
      <c r="A198">
        <v>36279232</v>
      </c>
      <c r="B198" t="s">
        <v>42886</v>
      </c>
      <c r="C198" t="s">
        <v>42688</v>
      </c>
      <c r="D198" t="s">
        <v>2249</v>
      </c>
      <c r="E198" t="s">
        <v>2249</v>
      </c>
      <c r="F198" t="s">
        <v>62</v>
      </c>
      <c r="G198" t="s">
        <v>11178</v>
      </c>
    </row>
    <row r="199" spans="1:7" x14ac:dyDescent="0.25">
      <c r="A199">
        <v>36279102</v>
      </c>
      <c r="B199" t="s">
        <v>42887</v>
      </c>
      <c r="C199" t="s">
        <v>42688</v>
      </c>
      <c r="D199" t="s">
        <v>39293</v>
      </c>
      <c r="E199" t="s">
        <v>39293</v>
      </c>
      <c r="F199" t="s">
        <v>62</v>
      </c>
      <c r="G199" t="s">
        <v>11178</v>
      </c>
    </row>
    <row r="200" spans="1:7" x14ac:dyDescent="0.25">
      <c r="A200">
        <v>36279104</v>
      </c>
      <c r="B200" t="s">
        <v>42888</v>
      </c>
      <c r="C200" t="s">
        <v>42688</v>
      </c>
      <c r="D200" t="s">
        <v>39293</v>
      </c>
      <c r="E200" t="s">
        <v>39293</v>
      </c>
      <c r="F200" t="s">
        <v>62</v>
      </c>
      <c r="G200" t="s">
        <v>11178</v>
      </c>
    </row>
    <row r="201" spans="1:7" x14ac:dyDescent="0.25">
      <c r="A201">
        <v>36279106</v>
      </c>
      <c r="B201" t="s">
        <v>42889</v>
      </c>
      <c r="C201" t="s">
        <v>42688</v>
      </c>
      <c r="D201" t="s">
        <v>2249</v>
      </c>
      <c r="E201" t="s">
        <v>2249</v>
      </c>
      <c r="F201" t="s">
        <v>62</v>
      </c>
      <c r="G201" t="s">
        <v>11178</v>
      </c>
    </row>
    <row r="202" spans="1:7" x14ac:dyDescent="0.25">
      <c r="A202">
        <v>36279108</v>
      </c>
      <c r="B202" t="s">
        <v>42890</v>
      </c>
      <c r="C202" t="s">
        <v>42688</v>
      </c>
      <c r="D202" t="s">
        <v>2249</v>
      </c>
      <c r="E202" t="s">
        <v>2249</v>
      </c>
      <c r="F202" t="s">
        <v>62</v>
      </c>
      <c r="G202" t="s">
        <v>11178</v>
      </c>
    </row>
    <row r="203" spans="1:7" x14ac:dyDescent="0.25">
      <c r="A203">
        <v>36279110</v>
      </c>
      <c r="B203" t="s">
        <v>42891</v>
      </c>
      <c r="C203" t="s">
        <v>42688</v>
      </c>
      <c r="D203" t="s">
        <v>2249</v>
      </c>
      <c r="E203" t="s">
        <v>2249</v>
      </c>
      <c r="F203" t="s">
        <v>62</v>
      </c>
      <c r="G203" t="s">
        <v>11178</v>
      </c>
    </row>
    <row r="204" spans="1:7" x14ac:dyDescent="0.25">
      <c r="A204">
        <v>36279100</v>
      </c>
      <c r="B204" t="s">
        <v>42892</v>
      </c>
      <c r="C204" t="s">
        <v>42688</v>
      </c>
      <c r="D204" t="s">
        <v>39293</v>
      </c>
      <c r="E204" t="s">
        <v>39293</v>
      </c>
      <c r="F204" t="s">
        <v>62</v>
      </c>
      <c r="G204" t="s">
        <v>11178</v>
      </c>
    </row>
    <row r="205" spans="1:7" x14ac:dyDescent="0.25">
      <c r="A205">
        <v>36279114</v>
      </c>
      <c r="B205" t="s">
        <v>42893</v>
      </c>
      <c r="C205" t="s">
        <v>42688</v>
      </c>
      <c r="D205" t="s">
        <v>42894</v>
      </c>
      <c r="E205" t="s">
        <v>42894</v>
      </c>
      <c r="F205" t="s">
        <v>62</v>
      </c>
      <c r="G205" t="s">
        <v>11178</v>
      </c>
    </row>
    <row r="206" spans="1:7" x14ac:dyDescent="0.25">
      <c r="A206">
        <v>36279116</v>
      </c>
      <c r="B206" t="s">
        <v>42895</v>
      </c>
      <c r="C206" t="s">
        <v>42688</v>
      </c>
      <c r="D206" t="s">
        <v>39293</v>
      </c>
      <c r="E206" t="s">
        <v>39293</v>
      </c>
      <c r="F206" t="s">
        <v>62</v>
      </c>
      <c r="G206" t="s">
        <v>11178</v>
      </c>
    </row>
    <row r="207" spans="1:7" x14ac:dyDescent="0.25">
      <c r="A207">
        <v>36279118</v>
      </c>
      <c r="B207" t="s">
        <v>42896</v>
      </c>
      <c r="C207" t="s">
        <v>42688</v>
      </c>
      <c r="D207" t="s">
        <v>39507</v>
      </c>
      <c r="E207" t="s">
        <v>39507</v>
      </c>
      <c r="F207" t="s">
        <v>62</v>
      </c>
      <c r="G207" t="s">
        <v>11178</v>
      </c>
    </row>
    <row r="208" spans="1:7" x14ac:dyDescent="0.25">
      <c r="A208">
        <v>36279112</v>
      </c>
      <c r="B208" t="s">
        <v>42897</v>
      </c>
      <c r="C208" t="s">
        <v>42688</v>
      </c>
      <c r="D208" t="s">
        <v>2249</v>
      </c>
      <c r="E208" t="s">
        <v>2249</v>
      </c>
      <c r="F208" t="s">
        <v>62</v>
      </c>
      <c r="G208" t="s">
        <v>11178</v>
      </c>
    </row>
    <row r="209" spans="1:7" x14ac:dyDescent="0.25">
      <c r="A209">
        <v>36278988</v>
      </c>
      <c r="B209" t="s">
        <v>42898</v>
      </c>
      <c r="C209" t="s">
        <v>42688</v>
      </c>
      <c r="D209" t="s">
        <v>39293</v>
      </c>
      <c r="E209" t="s">
        <v>39293</v>
      </c>
      <c r="F209" t="s">
        <v>62</v>
      </c>
      <c r="G209" t="s">
        <v>11178</v>
      </c>
    </row>
    <row r="210" spans="1:7" x14ac:dyDescent="0.25">
      <c r="A210">
        <v>36278990</v>
      </c>
      <c r="B210" t="s">
        <v>42899</v>
      </c>
      <c r="C210" t="s">
        <v>42688</v>
      </c>
      <c r="D210" t="s">
        <v>39293</v>
      </c>
      <c r="E210" t="s">
        <v>39293</v>
      </c>
      <c r="F210" t="s">
        <v>62</v>
      </c>
      <c r="G210" t="s">
        <v>11178</v>
      </c>
    </row>
    <row r="211" spans="1:7" x14ac:dyDescent="0.25">
      <c r="A211">
        <v>36278992</v>
      </c>
      <c r="B211" t="s">
        <v>42900</v>
      </c>
      <c r="C211" t="s">
        <v>42688</v>
      </c>
      <c r="D211" t="s">
        <v>39293</v>
      </c>
      <c r="E211" t="s">
        <v>39293</v>
      </c>
      <c r="F211" t="s">
        <v>62</v>
      </c>
      <c r="G211" t="s">
        <v>11178</v>
      </c>
    </row>
    <row r="212" spans="1:7" x14ac:dyDescent="0.25">
      <c r="A212">
        <v>36279018</v>
      </c>
      <c r="B212" t="s">
        <v>42901</v>
      </c>
      <c r="C212" t="s">
        <v>42688</v>
      </c>
      <c r="D212" t="s">
        <v>39293</v>
      </c>
      <c r="E212" t="s">
        <v>39293</v>
      </c>
      <c r="F212" t="s">
        <v>62</v>
      </c>
      <c r="G212" t="s">
        <v>11178</v>
      </c>
    </row>
    <row r="213" spans="1:7" x14ac:dyDescent="0.25">
      <c r="A213">
        <v>36279020</v>
      </c>
      <c r="B213" t="s">
        <v>42902</v>
      </c>
      <c r="C213" t="s">
        <v>42688</v>
      </c>
      <c r="D213" t="s">
        <v>39293</v>
      </c>
      <c r="E213" t="s">
        <v>39293</v>
      </c>
      <c r="F213" t="s">
        <v>62</v>
      </c>
      <c r="G213" t="s">
        <v>11178</v>
      </c>
    </row>
    <row r="214" spans="1:7" x14ac:dyDescent="0.25">
      <c r="A214">
        <v>36279022</v>
      </c>
      <c r="B214" t="s">
        <v>42903</v>
      </c>
      <c r="C214" t="s">
        <v>42688</v>
      </c>
      <c r="D214" t="s">
        <v>39293</v>
      </c>
      <c r="E214" t="s">
        <v>39293</v>
      </c>
      <c r="F214" t="s">
        <v>62</v>
      </c>
      <c r="G214" t="s">
        <v>11178</v>
      </c>
    </row>
    <row r="215" spans="1:7" x14ac:dyDescent="0.25">
      <c r="A215">
        <v>36279024</v>
      </c>
      <c r="B215" t="s">
        <v>42904</v>
      </c>
      <c r="C215" t="s">
        <v>42688</v>
      </c>
      <c r="D215" t="s">
        <v>2249</v>
      </c>
      <c r="E215" t="s">
        <v>2249</v>
      </c>
      <c r="F215" t="s">
        <v>62</v>
      </c>
      <c r="G215" t="s">
        <v>11178</v>
      </c>
    </row>
    <row r="216" spans="1:7" x14ac:dyDescent="0.25">
      <c r="A216">
        <v>36279026</v>
      </c>
      <c r="B216" t="s">
        <v>42905</v>
      </c>
      <c r="C216" t="s">
        <v>42688</v>
      </c>
      <c r="D216" t="s">
        <v>2249</v>
      </c>
      <c r="E216" t="s">
        <v>2249</v>
      </c>
      <c r="F216" t="s">
        <v>62</v>
      </c>
      <c r="G216" t="s">
        <v>11178</v>
      </c>
    </row>
    <row r="217" spans="1:7" x14ac:dyDescent="0.25">
      <c r="A217">
        <v>36279034</v>
      </c>
      <c r="B217" t="s">
        <v>42906</v>
      </c>
      <c r="C217" t="s">
        <v>42688</v>
      </c>
      <c r="D217" t="s">
        <v>39293</v>
      </c>
      <c r="E217" t="s">
        <v>39293</v>
      </c>
      <c r="F217" t="s">
        <v>62</v>
      </c>
      <c r="G217" t="s">
        <v>11178</v>
      </c>
    </row>
    <row r="218" spans="1:7" x14ac:dyDescent="0.25">
      <c r="A218">
        <v>36279036</v>
      </c>
      <c r="B218" t="s">
        <v>42907</v>
      </c>
      <c r="C218" t="s">
        <v>42688</v>
      </c>
      <c r="D218" t="s">
        <v>39293</v>
      </c>
      <c r="E218" t="s">
        <v>39293</v>
      </c>
      <c r="F218" t="s">
        <v>62</v>
      </c>
      <c r="G218" t="s">
        <v>11178</v>
      </c>
    </row>
    <row r="219" spans="1:7" x14ac:dyDescent="0.25">
      <c r="A219">
        <v>36279038</v>
      </c>
      <c r="B219" t="s">
        <v>42908</v>
      </c>
      <c r="C219" t="s">
        <v>42688</v>
      </c>
      <c r="D219" t="s">
        <v>39293</v>
      </c>
      <c r="E219" t="s">
        <v>39293</v>
      </c>
      <c r="F219" t="s">
        <v>62</v>
      </c>
      <c r="G219" t="s">
        <v>11178</v>
      </c>
    </row>
    <row r="220" spans="1:7" x14ac:dyDescent="0.25">
      <c r="A220">
        <v>36279040</v>
      </c>
      <c r="B220" t="s">
        <v>42909</v>
      </c>
      <c r="C220" t="s">
        <v>42688</v>
      </c>
      <c r="D220" t="s">
        <v>39293</v>
      </c>
      <c r="E220" t="s">
        <v>39293</v>
      </c>
      <c r="F220" t="s">
        <v>62</v>
      </c>
      <c r="G220" t="s">
        <v>11178</v>
      </c>
    </row>
    <row r="221" spans="1:7" x14ac:dyDescent="0.25">
      <c r="A221">
        <v>36279042</v>
      </c>
      <c r="B221" t="s">
        <v>42910</v>
      </c>
      <c r="C221" t="s">
        <v>42688</v>
      </c>
      <c r="D221" t="s">
        <v>39293</v>
      </c>
      <c r="E221" t="s">
        <v>39293</v>
      </c>
      <c r="F221" t="s">
        <v>62</v>
      </c>
      <c r="G221" t="s">
        <v>11178</v>
      </c>
    </row>
    <row r="222" spans="1:7" x14ac:dyDescent="0.25">
      <c r="A222">
        <v>36279044</v>
      </c>
      <c r="B222" t="s">
        <v>42911</v>
      </c>
      <c r="C222" t="s">
        <v>42688</v>
      </c>
      <c r="D222" t="s">
        <v>39293</v>
      </c>
      <c r="E222" t="s">
        <v>39293</v>
      </c>
      <c r="F222" t="s">
        <v>62</v>
      </c>
      <c r="G222" t="s">
        <v>11178</v>
      </c>
    </row>
    <row r="223" spans="1:7" x14ac:dyDescent="0.25">
      <c r="A223">
        <v>36279046</v>
      </c>
      <c r="B223" t="s">
        <v>42912</v>
      </c>
      <c r="C223" t="s">
        <v>42688</v>
      </c>
      <c r="D223" t="s">
        <v>39293</v>
      </c>
      <c r="E223" t="s">
        <v>39293</v>
      </c>
      <c r="F223" t="s">
        <v>62</v>
      </c>
      <c r="G223" t="s">
        <v>11178</v>
      </c>
    </row>
    <row r="224" spans="1:7" x14ac:dyDescent="0.25">
      <c r="A224">
        <v>36279048</v>
      </c>
      <c r="B224" t="s">
        <v>42913</v>
      </c>
      <c r="C224" t="s">
        <v>42688</v>
      </c>
      <c r="D224" t="s">
        <v>39293</v>
      </c>
      <c r="E224" t="s">
        <v>39293</v>
      </c>
      <c r="F224" t="s">
        <v>62</v>
      </c>
      <c r="G224" t="s">
        <v>11178</v>
      </c>
    </row>
    <row r="225" spans="1:7" x14ac:dyDescent="0.25">
      <c r="A225">
        <v>36279050</v>
      </c>
      <c r="B225" t="s">
        <v>42914</v>
      </c>
      <c r="C225" t="s">
        <v>42688</v>
      </c>
      <c r="D225" t="s">
        <v>39293</v>
      </c>
      <c r="E225" t="s">
        <v>39293</v>
      </c>
      <c r="F225" t="s">
        <v>62</v>
      </c>
      <c r="G225" t="s">
        <v>11178</v>
      </c>
    </row>
    <row r="226" spans="1:7" x14ac:dyDescent="0.25">
      <c r="A226">
        <v>36279052</v>
      </c>
      <c r="B226" t="s">
        <v>42915</v>
      </c>
      <c r="C226" t="s">
        <v>42688</v>
      </c>
      <c r="D226" t="s">
        <v>39293</v>
      </c>
      <c r="E226" t="s">
        <v>39293</v>
      </c>
      <c r="F226" t="s">
        <v>62</v>
      </c>
      <c r="G226" t="s">
        <v>11178</v>
      </c>
    </row>
    <row r="227" spans="1:7" x14ac:dyDescent="0.25">
      <c r="A227">
        <v>36279054</v>
      </c>
      <c r="B227" t="s">
        <v>42916</v>
      </c>
      <c r="C227" t="s">
        <v>42688</v>
      </c>
      <c r="D227" t="s">
        <v>39293</v>
      </c>
      <c r="E227" t="s">
        <v>39293</v>
      </c>
      <c r="F227" t="s">
        <v>62</v>
      </c>
      <c r="G227" t="s">
        <v>11178</v>
      </c>
    </row>
    <row r="228" spans="1:7" x14ac:dyDescent="0.25">
      <c r="A228">
        <v>36279056</v>
      </c>
      <c r="B228" t="s">
        <v>42917</v>
      </c>
      <c r="C228" t="s">
        <v>42688</v>
      </c>
      <c r="D228" t="s">
        <v>2249</v>
      </c>
      <c r="E228" t="s">
        <v>2249</v>
      </c>
      <c r="F228" t="s">
        <v>62</v>
      </c>
      <c r="G228" t="s">
        <v>11178</v>
      </c>
    </row>
    <row r="229" spans="1:7" x14ac:dyDescent="0.25">
      <c r="A229">
        <v>36279058</v>
      </c>
      <c r="B229" t="s">
        <v>42918</v>
      </c>
      <c r="C229" t="s">
        <v>42688</v>
      </c>
      <c r="D229" t="s">
        <v>2249</v>
      </c>
      <c r="E229" t="s">
        <v>2249</v>
      </c>
      <c r="F229" t="s">
        <v>62</v>
      </c>
      <c r="G229" t="s">
        <v>11178</v>
      </c>
    </row>
    <row r="230" spans="1:7" x14ac:dyDescent="0.25">
      <c r="A230">
        <v>36279060</v>
      </c>
      <c r="B230" t="s">
        <v>42919</v>
      </c>
      <c r="C230" t="s">
        <v>42688</v>
      </c>
      <c r="D230" t="s">
        <v>2249</v>
      </c>
      <c r="E230" t="s">
        <v>2249</v>
      </c>
      <c r="F230" t="s">
        <v>62</v>
      </c>
      <c r="G230" t="s">
        <v>11178</v>
      </c>
    </row>
    <row r="231" spans="1:7" x14ac:dyDescent="0.25">
      <c r="A231">
        <v>36279072</v>
      </c>
      <c r="B231" t="s">
        <v>42920</v>
      </c>
      <c r="C231" t="s">
        <v>42688</v>
      </c>
      <c r="D231" t="s">
        <v>39293</v>
      </c>
      <c r="E231" t="s">
        <v>39293</v>
      </c>
      <c r="F231" t="s">
        <v>62</v>
      </c>
      <c r="G231" t="s">
        <v>11178</v>
      </c>
    </row>
    <row r="232" spans="1:7" x14ac:dyDescent="0.25">
      <c r="A232">
        <v>36279074</v>
      </c>
      <c r="B232" t="s">
        <v>42921</v>
      </c>
      <c r="C232" t="s">
        <v>42688</v>
      </c>
      <c r="D232" t="s">
        <v>39307</v>
      </c>
      <c r="E232" t="s">
        <v>39307</v>
      </c>
      <c r="F232" t="s">
        <v>62</v>
      </c>
      <c r="G232" t="s">
        <v>11178</v>
      </c>
    </row>
    <row r="233" spans="1:7" x14ac:dyDescent="0.25">
      <c r="A233">
        <v>36279076</v>
      </c>
      <c r="B233" t="s">
        <v>42922</v>
      </c>
      <c r="C233" t="s">
        <v>42688</v>
      </c>
      <c r="D233" t="s">
        <v>39307</v>
      </c>
      <c r="E233" t="s">
        <v>39307</v>
      </c>
      <c r="F233" t="s">
        <v>62</v>
      </c>
      <c r="G233" t="s">
        <v>11178</v>
      </c>
    </row>
    <row r="234" spans="1:7" x14ac:dyDescent="0.25">
      <c r="A234">
        <v>36279078</v>
      </c>
      <c r="B234" t="s">
        <v>42923</v>
      </c>
      <c r="C234" t="s">
        <v>42688</v>
      </c>
      <c r="D234" t="s">
        <v>39314</v>
      </c>
      <c r="E234" t="s">
        <v>39314</v>
      </c>
      <c r="F234" t="s">
        <v>62</v>
      </c>
      <c r="G234" t="s">
        <v>11178</v>
      </c>
    </row>
    <row r="235" spans="1:7" x14ac:dyDescent="0.25">
      <c r="A235">
        <v>36279080</v>
      </c>
      <c r="B235" t="s">
        <v>42924</v>
      </c>
      <c r="C235" t="s">
        <v>42688</v>
      </c>
      <c r="D235" t="s">
        <v>39293</v>
      </c>
      <c r="E235" t="s">
        <v>39293</v>
      </c>
      <c r="F235" t="s">
        <v>62</v>
      </c>
      <c r="G235" t="s">
        <v>11178</v>
      </c>
    </row>
    <row r="236" spans="1:7" x14ac:dyDescent="0.25">
      <c r="A236">
        <v>36279082</v>
      </c>
      <c r="B236" t="s">
        <v>42925</v>
      </c>
      <c r="C236" t="s">
        <v>42688</v>
      </c>
      <c r="D236" t="s">
        <v>11472</v>
      </c>
      <c r="E236" t="s">
        <v>11472</v>
      </c>
      <c r="F236" t="s">
        <v>62</v>
      </c>
      <c r="G236" t="s">
        <v>11178</v>
      </c>
    </row>
    <row r="237" spans="1:7" x14ac:dyDescent="0.25">
      <c r="A237">
        <v>36279084</v>
      </c>
      <c r="B237" t="s">
        <v>42926</v>
      </c>
      <c r="C237" t="s">
        <v>42688</v>
      </c>
      <c r="D237" t="s">
        <v>11474</v>
      </c>
      <c r="E237" t="s">
        <v>11474</v>
      </c>
      <c r="F237" t="s">
        <v>62</v>
      </c>
      <c r="G237" t="s">
        <v>11178</v>
      </c>
    </row>
    <row r="238" spans="1:7" x14ac:dyDescent="0.25">
      <c r="A238">
        <v>36279086</v>
      </c>
      <c r="B238" t="s">
        <v>42927</v>
      </c>
      <c r="C238" t="s">
        <v>42688</v>
      </c>
      <c r="D238" t="s">
        <v>39507</v>
      </c>
      <c r="E238" t="s">
        <v>39507</v>
      </c>
      <c r="F238" t="s">
        <v>62</v>
      </c>
      <c r="G238" t="s">
        <v>11178</v>
      </c>
    </row>
    <row r="239" spans="1:7" x14ac:dyDescent="0.25">
      <c r="A239">
        <v>36279088</v>
      </c>
      <c r="B239" t="s">
        <v>42928</v>
      </c>
      <c r="C239" t="s">
        <v>42688</v>
      </c>
      <c r="D239" t="s">
        <v>39301</v>
      </c>
      <c r="E239" t="s">
        <v>39301</v>
      </c>
      <c r="F239" t="s">
        <v>62</v>
      </c>
      <c r="G239" t="s">
        <v>11178</v>
      </c>
    </row>
    <row r="240" spans="1:7" x14ac:dyDescent="0.25">
      <c r="A240">
        <v>36279090</v>
      </c>
      <c r="B240" t="s">
        <v>42929</v>
      </c>
      <c r="C240" t="s">
        <v>42688</v>
      </c>
      <c r="D240" t="s">
        <v>39293</v>
      </c>
      <c r="E240" t="s">
        <v>39293</v>
      </c>
      <c r="F240" t="s">
        <v>62</v>
      </c>
      <c r="G240" t="s">
        <v>11178</v>
      </c>
    </row>
    <row r="241" spans="1:7" x14ac:dyDescent="0.25">
      <c r="A241">
        <v>36279092</v>
      </c>
      <c r="B241" t="s">
        <v>42930</v>
      </c>
      <c r="C241" t="s">
        <v>42688</v>
      </c>
      <c r="D241" t="s">
        <v>42931</v>
      </c>
      <c r="E241" t="s">
        <v>42931</v>
      </c>
      <c r="F241" t="s">
        <v>62</v>
      </c>
      <c r="G241" t="s">
        <v>11178</v>
      </c>
    </row>
    <row r="242" spans="1:7" x14ac:dyDescent="0.25">
      <c r="A242">
        <v>36279094</v>
      </c>
      <c r="B242" t="s">
        <v>42932</v>
      </c>
      <c r="C242" t="s">
        <v>42688</v>
      </c>
      <c r="D242" t="s">
        <v>39507</v>
      </c>
      <c r="E242" t="s">
        <v>39507</v>
      </c>
      <c r="F242" t="s">
        <v>62</v>
      </c>
      <c r="G242" t="s">
        <v>11178</v>
      </c>
    </row>
    <row r="243" spans="1:7" x14ac:dyDescent="0.25">
      <c r="A243">
        <v>36279096</v>
      </c>
      <c r="B243" t="s">
        <v>42933</v>
      </c>
      <c r="C243" t="s">
        <v>42688</v>
      </c>
      <c r="D243" t="s">
        <v>39507</v>
      </c>
      <c r="E243" t="s">
        <v>39507</v>
      </c>
      <c r="F243" t="s">
        <v>62</v>
      </c>
      <c r="G243" t="s">
        <v>11178</v>
      </c>
    </row>
    <row r="244" spans="1:7" x14ac:dyDescent="0.25">
      <c r="A244">
        <v>36279098</v>
      </c>
      <c r="B244" t="s">
        <v>42934</v>
      </c>
      <c r="C244" t="s">
        <v>42688</v>
      </c>
      <c r="D244" t="s">
        <v>39293</v>
      </c>
      <c r="E244" t="s">
        <v>39293</v>
      </c>
      <c r="F244" t="s">
        <v>62</v>
      </c>
      <c r="G244" t="s">
        <v>11178</v>
      </c>
    </row>
    <row r="245" spans="1:7" x14ac:dyDescent="0.25">
      <c r="A245">
        <v>36279028</v>
      </c>
      <c r="B245" t="s">
        <v>42935</v>
      </c>
      <c r="C245" t="s">
        <v>42688</v>
      </c>
      <c r="D245" t="s">
        <v>2249</v>
      </c>
      <c r="E245" t="s">
        <v>2249</v>
      </c>
      <c r="F245" t="s">
        <v>62</v>
      </c>
      <c r="G245" t="s">
        <v>11178</v>
      </c>
    </row>
    <row r="246" spans="1:7" x14ac:dyDescent="0.25">
      <c r="A246">
        <v>36279030</v>
      </c>
      <c r="B246" t="s">
        <v>42936</v>
      </c>
      <c r="C246" t="s">
        <v>42688</v>
      </c>
      <c r="D246" t="s">
        <v>2249</v>
      </c>
      <c r="E246" t="s">
        <v>2249</v>
      </c>
      <c r="F246" t="s">
        <v>62</v>
      </c>
      <c r="G246" t="s">
        <v>11178</v>
      </c>
    </row>
    <row r="247" spans="1:7" x14ac:dyDescent="0.25">
      <c r="A247">
        <v>36279032</v>
      </c>
      <c r="B247" t="s">
        <v>42937</v>
      </c>
      <c r="C247" t="s">
        <v>42688</v>
      </c>
      <c r="D247" t="s">
        <v>39293</v>
      </c>
      <c r="E247" t="s">
        <v>39293</v>
      </c>
      <c r="F247" t="s">
        <v>62</v>
      </c>
      <c r="G247" t="s">
        <v>11178</v>
      </c>
    </row>
    <row r="248" spans="1:7" x14ac:dyDescent="0.25">
      <c r="A248">
        <v>36279062</v>
      </c>
      <c r="B248" t="s">
        <v>42938</v>
      </c>
      <c r="C248" t="s">
        <v>42688</v>
      </c>
      <c r="D248" t="s">
        <v>2249</v>
      </c>
      <c r="E248" t="s">
        <v>2249</v>
      </c>
      <c r="F248" t="s">
        <v>62</v>
      </c>
      <c r="G248" t="s">
        <v>11178</v>
      </c>
    </row>
    <row r="249" spans="1:7" x14ac:dyDescent="0.25">
      <c r="A249">
        <v>36279064</v>
      </c>
      <c r="B249" t="s">
        <v>42939</v>
      </c>
      <c r="C249" t="s">
        <v>42688</v>
      </c>
      <c r="D249" t="s">
        <v>39293</v>
      </c>
      <c r="E249" t="s">
        <v>39293</v>
      </c>
      <c r="F249" t="s">
        <v>62</v>
      </c>
      <c r="G249" t="s">
        <v>11178</v>
      </c>
    </row>
    <row r="250" spans="1:7" x14ac:dyDescent="0.25">
      <c r="A250">
        <v>36279066</v>
      </c>
      <c r="B250" t="s">
        <v>42940</v>
      </c>
      <c r="C250" t="s">
        <v>42688</v>
      </c>
      <c r="D250" t="s">
        <v>39293</v>
      </c>
      <c r="E250" t="s">
        <v>39293</v>
      </c>
      <c r="F250" t="s">
        <v>62</v>
      </c>
      <c r="G250" t="s">
        <v>11178</v>
      </c>
    </row>
    <row r="251" spans="1:7" x14ac:dyDescent="0.25">
      <c r="A251">
        <v>36279068</v>
      </c>
      <c r="B251" t="s">
        <v>42941</v>
      </c>
      <c r="C251" t="s">
        <v>42688</v>
      </c>
      <c r="D251" t="s">
        <v>39293</v>
      </c>
      <c r="E251" t="s">
        <v>39293</v>
      </c>
      <c r="F251" t="s">
        <v>62</v>
      </c>
      <c r="G251" t="s">
        <v>11178</v>
      </c>
    </row>
    <row r="252" spans="1:7" x14ac:dyDescent="0.25">
      <c r="A252">
        <v>36279070</v>
      </c>
      <c r="B252" t="s">
        <v>42942</v>
      </c>
      <c r="C252" t="s">
        <v>42688</v>
      </c>
      <c r="D252" t="s">
        <v>2249</v>
      </c>
      <c r="E252" t="s">
        <v>2249</v>
      </c>
      <c r="F252" t="s">
        <v>62</v>
      </c>
      <c r="G252" t="s">
        <v>11178</v>
      </c>
    </row>
    <row r="253" spans="1:7" x14ac:dyDescent="0.25">
      <c r="A253">
        <v>36278996</v>
      </c>
      <c r="B253" t="s">
        <v>42943</v>
      </c>
      <c r="C253" t="s">
        <v>42688</v>
      </c>
      <c r="D253" t="s">
        <v>39293</v>
      </c>
      <c r="E253" t="s">
        <v>39293</v>
      </c>
      <c r="F253" t="s">
        <v>62</v>
      </c>
      <c r="G253" t="s">
        <v>11178</v>
      </c>
    </row>
    <row r="254" spans="1:7" x14ac:dyDescent="0.25">
      <c r="A254">
        <v>36278998</v>
      </c>
      <c r="B254" t="s">
        <v>42944</v>
      </c>
      <c r="C254" t="s">
        <v>42688</v>
      </c>
      <c r="D254" t="s">
        <v>39293</v>
      </c>
      <c r="E254" t="s">
        <v>39293</v>
      </c>
      <c r="F254" t="s">
        <v>62</v>
      </c>
      <c r="G254" t="s">
        <v>11178</v>
      </c>
    </row>
    <row r="255" spans="1:7" x14ac:dyDescent="0.25">
      <c r="A255">
        <v>36279000</v>
      </c>
      <c r="B255" t="s">
        <v>42945</v>
      </c>
      <c r="C255" t="s">
        <v>42688</v>
      </c>
      <c r="D255" t="s">
        <v>39293</v>
      </c>
      <c r="E255" t="s">
        <v>39293</v>
      </c>
      <c r="F255" t="s">
        <v>62</v>
      </c>
      <c r="G255" t="s">
        <v>11178</v>
      </c>
    </row>
    <row r="256" spans="1:7" x14ac:dyDescent="0.25">
      <c r="A256">
        <v>36279002</v>
      </c>
      <c r="B256" t="s">
        <v>42946</v>
      </c>
      <c r="C256" t="s">
        <v>42688</v>
      </c>
      <c r="D256" t="s">
        <v>39293</v>
      </c>
      <c r="E256" t="s">
        <v>39293</v>
      </c>
      <c r="F256" t="s">
        <v>62</v>
      </c>
      <c r="G256" t="s">
        <v>11178</v>
      </c>
    </row>
    <row r="257" spans="1:7" x14ac:dyDescent="0.25">
      <c r="A257">
        <v>36279004</v>
      </c>
      <c r="B257" t="s">
        <v>42947</v>
      </c>
      <c r="C257" t="s">
        <v>42688</v>
      </c>
      <c r="D257" t="s">
        <v>39293</v>
      </c>
      <c r="E257" t="s">
        <v>39293</v>
      </c>
      <c r="F257" t="s">
        <v>62</v>
      </c>
      <c r="G257" t="s">
        <v>11178</v>
      </c>
    </row>
    <row r="258" spans="1:7" x14ac:dyDescent="0.25">
      <c r="A258">
        <v>36279006</v>
      </c>
      <c r="B258" t="s">
        <v>42948</v>
      </c>
      <c r="C258" t="s">
        <v>42688</v>
      </c>
      <c r="D258" t="s">
        <v>39293</v>
      </c>
      <c r="E258" t="s">
        <v>39293</v>
      </c>
      <c r="F258" t="s">
        <v>62</v>
      </c>
      <c r="G258" t="s">
        <v>11178</v>
      </c>
    </row>
    <row r="259" spans="1:7" x14ac:dyDescent="0.25">
      <c r="A259">
        <v>36279010</v>
      </c>
      <c r="B259" t="s">
        <v>42949</v>
      </c>
      <c r="C259" t="s">
        <v>42688</v>
      </c>
      <c r="D259" t="s">
        <v>39293</v>
      </c>
      <c r="E259" t="s">
        <v>39293</v>
      </c>
      <c r="F259" t="s">
        <v>62</v>
      </c>
      <c r="G259" t="s">
        <v>11178</v>
      </c>
    </row>
    <row r="260" spans="1:7" x14ac:dyDescent="0.25">
      <c r="A260">
        <v>36279012</v>
      </c>
      <c r="B260" t="s">
        <v>42950</v>
      </c>
      <c r="C260" t="s">
        <v>42688</v>
      </c>
      <c r="D260" t="s">
        <v>39293</v>
      </c>
      <c r="E260" t="s">
        <v>39293</v>
      </c>
      <c r="F260" t="s">
        <v>62</v>
      </c>
      <c r="G260" t="s">
        <v>11178</v>
      </c>
    </row>
    <row r="261" spans="1:7" x14ac:dyDescent="0.25">
      <c r="A261">
        <v>36279014</v>
      </c>
      <c r="B261" t="s">
        <v>42951</v>
      </c>
      <c r="C261" t="s">
        <v>42688</v>
      </c>
      <c r="D261" t="s">
        <v>39293</v>
      </c>
      <c r="E261" t="s">
        <v>39293</v>
      </c>
      <c r="F261" t="s">
        <v>62</v>
      </c>
      <c r="G261" t="s">
        <v>11178</v>
      </c>
    </row>
    <row r="262" spans="1:7" x14ac:dyDescent="0.25">
      <c r="A262">
        <v>36279016</v>
      </c>
      <c r="B262" t="s">
        <v>42952</v>
      </c>
      <c r="C262" t="s">
        <v>42688</v>
      </c>
      <c r="D262" t="s">
        <v>39293</v>
      </c>
      <c r="E262" t="s">
        <v>39293</v>
      </c>
      <c r="F262" t="s">
        <v>62</v>
      </c>
      <c r="G262" t="s">
        <v>11178</v>
      </c>
    </row>
    <row r="263" spans="1:7" x14ac:dyDescent="0.25">
      <c r="A263">
        <v>36279008</v>
      </c>
      <c r="B263" t="s">
        <v>42953</v>
      </c>
      <c r="C263" t="s">
        <v>42688</v>
      </c>
      <c r="D263" t="s">
        <v>39293</v>
      </c>
      <c r="E263" t="s">
        <v>39293</v>
      </c>
      <c r="F263" t="s">
        <v>62</v>
      </c>
      <c r="G263" t="s">
        <v>11178</v>
      </c>
    </row>
    <row r="264" spans="1:7" x14ac:dyDescent="0.25">
      <c r="A264">
        <v>36279654</v>
      </c>
      <c r="B264" t="s">
        <v>42954</v>
      </c>
      <c r="C264" t="s">
        <v>42688</v>
      </c>
      <c r="D264" t="s">
        <v>39303</v>
      </c>
      <c r="E264" t="s">
        <v>39303</v>
      </c>
      <c r="F264" t="s">
        <v>62</v>
      </c>
      <c r="G264" t="s">
        <v>11178</v>
      </c>
    </row>
    <row r="265" spans="1:7" x14ac:dyDescent="0.25">
      <c r="A265">
        <v>36279656</v>
      </c>
      <c r="B265" t="s">
        <v>42955</v>
      </c>
      <c r="C265" t="s">
        <v>42688</v>
      </c>
      <c r="D265" t="s">
        <v>39301</v>
      </c>
      <c r="E265" t="s">
        <v>39301</v>
      </c>
      <c r="F265" t="s">
        <v>62</v>
      </c>
      <c r="G265" t="s">
        <v>11178</v>
      </c>
    </row>
    <row r="266" spans="1:7" x14ac:dyDescent="0.25">
      <c r="A266">
        <v>36279658</v>
      </c>
      <c r="B266" t="s">
        <v>42956</v>
      </c>
      <c r="C266" t="s">
        <v>42688</v>
      </c>
      <c r="D266" t="s">
        <v>39301</v>
      </c>
      <c r="E266" t="s">
        <v>39301</v>
      </c>
      <c r="F266" t="s">
        <v>62</v>
      </c>
      <c r="G266" t="s">
        <v>11178</v>
      </c>
    </row>
    <row r="267" spans="1:7" x14ac:dyDescent="0.25">
      <c r="A267">
        <v>36279660</v>
      </c>
      <c r="B267" t="s">
        <v>42957</v>
      </c>
      <c r="C267" t="s">
        <v>42688</v>
      </c>
      <c r="D267" t="s">
        <v>39305</v>
      </c>
      <c r="E267" t="s">
        <v>39305</v>
      </c>
      <c r="F267" t="s">
        <v>62</v>
      </c>
      <c r="G267" t="s">
        <v>11178</v>
      </c>
    </row>
    <row r="268" spans="1:7" x14ac:dyDescent="0.25">
      <c r="A268">
        <v>36279662</v>
      </c>
      <c r="B268" t="s">
        <v>42958</v>
      </c>
      <c r="C268" t="s">
        <v>42688</v>
      </c>
      <c r="D268" t="s">
        <v>39293</v>
      </c>
      <c r="E268" t="s">
        <v>39293</v>
      </c>
      <c r="F268" t="s">
        <v>62</v>
      </c>
      <c r="G268" t="s">
        <v>11178</v>
      </c>
    </row>
    <row r="269" spans="1:7" x14ac:dyDescent="0.25">
      <c r="A269">
        <v>36279672</v>
      </c>
      <c r="B269" t="s">
        <v>42959</v>
      </c>
      <c r="C269" t="s">
        <v>42688</v>
      </c>
      <c r="D269" t="s">
        <v>39293</v>
      </c>
      <c r="E269" t="s">
        <v>39293</v>
      </c>
      <c r="F269" t="s">
        <v>62</v>
      </c>
      <c r="G269" t="s">
        <v>11178</v>
      </c>
    </row>
    <row r="270" spans="1:7" x14ac:dyDescent="0.25">
      <c r="A270">
        <v>36279674</v>
      </c>
      <c r="B270" t="s">
        <v>42960</v>
      </c>
      <c r="C270" t="s">
        <v>42688</v>
      </c>
      <c r="D270" t="s">
        <v>39293</v>
      </c>
      <c r="E270" t="s">
        <v>39293</v>
      </c>
      <c r="F270" t="s">
        <v>62</v>
      </c>
      <c r="G270" t="s">
        <v>11178</v>
      </c>
    </row>
    <row r="271" spans="1:7" x14ac:dyDescent="0.25">
      <c r="A271">
        <v>36279676</v>
      </c>
      <c r="B271" t="s">
        <v>42961</v>
      </c>
      <c r="C271" t="s">
        <v>42688</v>
      </c>
      <c r="D271" t="s">
        <v>39293</v>
      </c>
      <c r="E271" t="s">
        <v>39293</v>
      </c>
      <c r="F271" t="s">
        <v>62</v>
      </c>
      <c r="G271" t="s">
        <v>11178</v>
      </c>
    </row>
    <row r="272" spans="1:7" x14ac:dyDescent="0.25">
      <c r="A272">
        <v>36279610</v>
      </c>
      <c r="B272" t="s">
        <v>42962</v>
      </c>
      <c r="C272" t="s">
        <v>42688</v>
      </c>
      <c r="D272" t="s">
        <v>39293</v>
      </c>
      <c r="E272" t="s">
        <v>39293</v>
      </c>
      <c r="F272" t="s">
        <v>62</v>
      </c>
      <c r="G272" t="s">
        <v>11178</v>
      </c>
    </row>
    <row r="273" spans="1:7" x14ac:dyDescent="0.25">
      <c r="A273">
        <v>36279612</v>
      </c>
      <c r="B273" t="s">
        <v>42963</v>
      </c>
      <c r="C273" t="s">
        <v>42688</v>
      </c>
      <c r="D273" t="s">
        <v>39401</v>
      </c>
      <c r="E273" t="s">
        <v>39401</v>
      </c>
      <c r="F273" t="s">
        <v>62</v>
      </c>
      <c r="G273" t="s">
        <v>11178</v>
      </c>
    </row>
    <row r="274" spans="1:7" x14ac:dyDescent="0.25">
      <c r="A274">
        <v>36279614</v>
      </c>
      <c r="B274" t="s">
        <v>42964</v>
      </c>
      <c r="C274" t="s">
        <v>42688</v>
      </c>
      <c r="D274" t="s">
        <v>39507</v>
      </c>
      <c r="E274" t="s">
        <v>39507</v>
      </c>
      <c r="F274" t="s">
        <v>62</v>
      </c>
      <c r="G274" t="s">
        <v>11178</v>
      </c>
    </row>
    <row r="275" spans="1:7" x14ac:dyDescent="0.25">
      <c r="A275">
        <v>36279616</v>
      </c>
      <c r="B275" t="s">
        <v>42965</v>
      </c>
      <c r="C275" t="s">
        <v>42688</v>
      </c>
      <c r="D275" t="s">
        <v>39293</v>
      </c>
      <c r="E275" t="s">
        <v>39293</v>
      </c>
      <c r="F275" t="s">
        <v>62</v>
      </c>
      <c r="G275" t="s">
        <v>11178</v>
      </c>
    </row>
    <row r="276" spans="1:7" x14ac:dyDescent="0.25">
      <c r="A276">
        <v>36279618</v>
      </c>
      <c r="B276" t="s">
        <v>42966</v>
      </c>
      <c r="C276" t="s">
        <v>42688</v>
      </c>
      <c r="D276" t="s">
        <v>39293</v>
      </c>
      <c r="E276" t="s">
        <v>39293</v>
      </c>
      <c r="F276" t="s">
        <v>62</v>
      </c>
      <c r="G276" t="s">
        <v>11178</v>
      </c>
    </row>
    <row r="277" spans="1:7" x14ac:dyDescent="0.25">
      <c r="A277">
        <v>36279620</v>
      </c>
      <c r="B277" t="s">
        <v>42967</v>
      </c>
      <c r="C277" t="s">
        <v>42688</v>
      </c>
      <c r="D277" t="s">
        <v>39301</v>
      </c>
      <c r="E277" t="s">
        <v>39301</v>
      </c>
      <c r="F277" t="s">
        <v>62</v>
      </c>
      <c r="G277" t="s">
        <v>11178</v>
      </c>
    </row>
    <row r="278" spans="1:7" x14ac:dyDescent="0.25">
      <c r="A278">
        <v>36279622</v>
      </c>
      <c r="B278" t="s">
        <v>42968</v>
      </c>
      <c r="C278" t="s">
        <v>42688</v>
      </c>
      <c r="D278" t="s">
        <v>39293</v>
      </c>
      <c r="E278" t="s">
        <v>39293</v>
      </c>
      <c r="F278" t="s">
        <v>62</v>
      </c>
      <c r="G278" t="s">
        <v>11178</v>
      </c>
    </row>
    <row r="279" spans="1:7" x14ac:dyDescent="0.25">
      <c r="A279">
        <v>36279582</v>
      </c>
      <c r="B279" t="s">
        <v>42969</v>
      </c>
      <c r="C279" t="s">
        <v>42688</v>
      </c>
      <c r="D279" t="s">
        <v>2249</v>
      </c>
      <c r="E279" t="s">
        <v>2249</v>
      </c>
      <c r="F279" t="s">
        <v>62</v>
      </c>
      <c r="G279" t="s">
        <v>11178</v>
      </c>
    </row>
    <row r="280" spans="1:7" x14ac:dyDescent="0.25">
      <c r="A280">
        <v>36279584</v>
      </c>
      <c r="B280" t="s">
        <v>42970</v>
      </c>
      <c r="C280" t="s">
        <v>42688</v>
      </c>
      <c r="D280" t="s">
        <v>2249</v>
      </c>
      <c r="E280" t="s">
        <v>2249</v>
      </c>
      <c r="F280" t="s">
        <v>62</v>
      </c>
      <c r="G280" t="s">
        <v>11178</v>
      </c>
    </row>
    <row r="281" spans="1:7" x14ac:dyDescent="0.25">
      <c r="A281">
        <v>36279580</v>
      </c>
      <c r="B281" t="s">
        <v>42971</v>
      </c>
      <c r="C281" t="s">
        <v>42688</v>
      </c>
      <c r="D281" t="s">
        <v>2249</v>
      </c>
      <c r="E281" t="s">
        <v>2249</v>
      </c>
      <c r="F281" t="s">
        <v>62</v>
      </c>
      <c r="G281" t="s">
        <v>11178</v>
      </c>
    </row>
    <row r="282" spans="1:7" x14ac:dyDescent="0.25">
      <c r="A282">
        <v>36279588</v>
      </c>
      <c r="B282" t="s">
        <v>42972</v>
      </c>
      <c r="C282" t="s">
        <v>42688</v>
      </c>
      <c r="D282" t="s">
        <v>2249</v>
      </c>
      <c r="E282" t="s">
        <v>2249</v>
      </c>
      <c r="F282" t="s">
        <v>62</v>
      </c>
      <c r="G282" t="s">
        <v>11178</v>
      </c>
    </row>
    <row r="283" spans="1:7" x14ac:dyDescent="0.25">
      <c r="A283">
        <v>36279590</v>
      </c>
      <c r="B283" t="s">
        <v>42973</v>
      </c>
      <c r="C283" t="s">
        <v>42688</v>
      </c>
      <c r="D283" t="s">
        <v>2249</v>
      </c>
      <c r="E283" t="s">
        <v>2249</v>
      </c>
      <c r="F283" t="s">
        <v>62</v>
      </c>
      <c r="G283" t="s">
        <v>11178</v>
      </c>
    </row>
    <row r="284" spans="1:7" x14ac:dyDescent="0.25">
      <c r="A284">
        <v>36279586</v>
      </c>
      <c r="B284" t="s">
        <v>42974</v>
      </c>
      <c r="C284" t="s">
        <v>42688</v>
      </c>
      <c r="D284" t="s">
        <v>2249</v>
      </c>
      <c r="E284" t="s">
        <v>2249</v>
      </c>
      <c r="F284" t="s">
        <v>62</v>
      </c>
      <c r="G284" t="s">
        <v>11178</v>
      </c>
    </row>
    <row r="285" spans="1:7" x14ac:dyDescent="0.25">
      <c r="A285">
        <v>36279592</v>
      </c>
      <c r="B285" t="s">
        <v>42975</v>
      </c>
      <c r="C285" t="s">
        <v>42688</v>
      </c>
      <c r="D285" t="s">
        <v>2249</v>
      </c>
      <c r="E285" t="s">
        <v>2249</v>
      </c>
      <c r="F285" t="s">
        <v>62</v>
      </c>
      <c r="G285" t="s">
        <v>11178</v>
      </c>
    </row>
    <row r="286" spans="1:7" x14ac:dyDescent="0.25">
      <c r="A286">
        <v>36279594</v>
      </c>
      <c r="B286" t="s">
        <v>42976</v>
      </c>
      <c r="C286" t="s">
        <v>42688</v>
      </c>
      <c r="D286" t="s">
        <v>2249</v>
      </c>
      <c r="E286" t="s">
        <v>2249</v>
      </c>
      <c r="F286" t="s">
        <v>62</v>
      </c>
      <c r="G286" t="s">
        <v>11178</v>
      </c>
    </row>
    <row r="287" spans="1:7" x14ac:dyDescent="0.25">
      <c r="A287">
        <v>36279596</v>
      </c>
      <c r="B287" t="s">
        <v>42977</v>
      </c>
      <c r="C287" t="s">
        <v>42688</v>
      </c>
      <c r="D287" t="s">
        <v>39401</v>
      </c>
      <c r="E287" t="s">
        <v>39401</v>
      </c>
      <c r="F287" t="s">
        <v>62</v>
      </c>
      <c r="G287" t="s">
        <v>11178</v>
      </c>
    </row>
    <row r="288" spans="1:7" x14ac:dyDescent="0.25">
      <c r="A288">
        <v>36279600</v>
      </c>
      <c r="B288" t="s">
        <v>42978</v>
      </c>
      <c r="C288" t="s">
        <v>42688</v>
      </c>
      <c r="D288" t="s">
        <v>39314</v>
      </c>
      <c r="E288" t="s">
        <v>39314</v>
      </c>
      <c r="F288" t="s">
        <v>62</v>
      </c>
      <c r="G288" t="s">
        <v>11178</v>
      </c>
    </row>
    <row r="289" spans="1:7" x14ac:dyDescent="0.25">
      <c r="A289">
        <v>36279602</v>
      </c>
      <c r="B289" t="s">
        <v>42979</v>
      </c>
      <c r="C289" t="s">
        <v>42688</v>
      </c>
      <c r="D289" t="s">
        <v>39386</v>
      </c>
      <c r="E289" t="s">
        <v>39386</v>
      </c>
      <c r="F289" t="s">
        <v>62</v>
      </c>
      <c r="G289" t="s">
        <v>11178</v>
      </c>
    </row>
    <row r="290" spans="1:7" x14ac:dyDescent="0.25">
      <c r="A290">
        <v>36279598</v>
      </c>
      <c r="B290" t="s">
        <v>42980</v>
      </c>
      <c r="C290" t="s">
        <v>42688</v>
      </c>
      <c r="D290" t="s">
        <v>39301</v>
      </c>
      <c r="E290" t="s">
        <v>39301</v>
      </c>
      <c r="F290" t="s">
        <v>62</v>
      </c>
      <c r="G290" t="s">
        <v>11178</v>
      </c>
    </row>
    <row r="291" spans="1:7" x14ac:dyDescent="0.25">
      <c r="A291">
        <v>36279604</v>
      </c>
      <c r="B291" t="s">
        <v>42981</v>
      </c>
      <c r="C291" t="s">
        <v>42688</v>
      </c>
      <c r="D291" t="s">
        <v>39305</v>
      </c>
      <c r="E291" t="s">
        <v>39305</v>
      </c>
      <c r="F291" t="s">
        <v>62</v>
      </c>
      <c r="G291" t="s">
        <v>11178</v>
      </c>
    </row>
    <row r="292" spans="1:7" x14ac:dyDescent="0.25">
      <c r="A292">
        <v>36279606</v>
      </c>
      <c r="B292" t="s">
        <v>42982</v>
      </c>
      <c r="C292" t="s">
        <v>42688</v>
      </c>
      <c r="D292" t="s">
        <v>39301</v>
      </c>
      <c r="E292" t="s">
        <v>39301</v>
      </c>
      <c r="F292" t="s">
        <v>62</v>
      </c>
      <c r="G292" t="s">
        <v>11178</v>
      </c>
    </row>
    <row r="293" spans="1:7" x14ac:dyDescent="0.25">
      <c r="A293">
        <v>36279608</v>
      </c>
      <c r="B293" t="s">
        <v>42983</v>
      </c>
      <c r="C293" t="s">
        <v>42688</v>
      </c>
      <c r="D293" t="s">
        <v>39386</v>
      </c>
      <c r="E293" t="s">
        <v>39386</v>
      </c>
      <c r="F293" t="s">
        <v>62</v>
      </c>
      <c r="G293" t="s">
        <v>11178</v>
      </c>
    </row>
    <row r="294" spans="1:7" x14ac:dyDescent="0.25">
      <c r="A294">
        <v>36279644</v>
      </c>
      <c r="B294" t="s">
        <v>42984</v>
      </c>
      <c r="C294" t="s">
        <v>42688</v>
      </c>
      <c r="D294" t="s">
        <v>39293</v>
      </c>
      <c r="E294" t="s">
        <v>39293</v>
      </c>
      <c r="F294" t="s">
        <v>62</v>
      </c>
      <c r="G294" t="s">
        <v>11178</v>
      </c>
    </row>
    <row r="295" spans="1:7" x14ac:dyDescent="0.25">
      <c r="A295">
        <v>36279646</v>
      </c>
      <c r="B295" t="s">
        <v>42985</v>
      </c>
      <c r="C295" t="s">
        <v>42688</v>
      </c>
      <c r="D295" t="s">
        <v>2249</v>
      </c>
      <c r="E295" t="s">
        <v>2249</v>
      </c>
      <c r="F295" t="s">
        <v>62</v>
      </c>
      <c r="G295" t="s">
        <v>11178</v>
      </c>
    </row>
    <row r="296" spans="1:7" x14ac:dyDescent="0.25">
      <c r="A296">
        <v>36279648</v>
      </c>
      <c r="B296" t="s">
        <v>42986</v>
      </c>
      <c r="C296" t="s">
        <v>42688</v>
      </c>
      <c r="D296" t="s">
        <v>2249</v>
      </c>
      <c r="E296" t="s">
        <v>2249</v>
      </c>
      <c r="F296" t="s">
        <v>62</v>
      </c>
      <c r="G296" t="s">
        <v>11178</v>
      </c>
    </row>
    <row r="297" spans="1:7" x14ac:dyDescent="0.25">
      <c r="A297">
        <v>36279650</v>
      </c>
      <c r="B297" t="s">
        <v>42987</v>
      </c>
      <c r="C297" t="s">
        <v>42688</v>
      </c>
      <c r="D297" t="s">
        <v>2249</v>
      </c>
      <c r="E297" t="s">
        <v>2249</v>
      </c>
      <c r="F297" t="s">
        <v>62</v>
      </c>
      <c r="G297" t="s">
        <v>11178</v>
      </c>
    </row>
    <row r="298" spans="1:7" x14ac:dyDescent="0.25">
      <c r="A298">
        <v>36279652</v>
      </c>
      <c r="B298" t="s">
        <v>42988</v>
      </c>
      <c r="C298" t="s">
        <v>42688</v>
      </c>
      <c r="D298" t="s">
        <v>39600</v>
      </c>
      <c r="E298" t="s">
        <v>39600</v>
      </c>
      <c r="F298" t="s">
        <v>62</v>
      </c>
      <c r="G298" t="s">
        <v>11178</v>
      </c>
    </row>
    <row r="299" spans="1:7" x14ac:dyDescent="0.25">
      <c r="A299">
        <v>36279626</v>
      </c>
      <c r="B299" t="s">
        <v>42989</v>
      </c>
      <c r="C299" t="s">
        <v>42688</v>
      </c>
      <c r="D299" t="s">
        <v>39293</v>
      </c>
      <c r="E299" t="s">
        <v>39293</v>
      </c>
      <c r="F299" t="s">
        <v>62</v>
      </c>
      <c r="G299" t="s">
        <v>11178</v>
      </c>
    </row>
    <row r="300" spans="1:7" x14ac:dyDescent="0.25">
      <c r="A300">
        <v>36279628</v>
      </c>
      <c r="B300" t="s">
        <v>42990</v>
      </c>
      <c r="C300" t="s">
        <v>42688</v>
      </c>
      <c r="D300" t="s">
        <v>39293</v>
      </c>
      <c r="E300" t="s">
        <v>39293</v>
      </c>
      <c r="F300" t="s">
        <v>62</v>
      </c>
      <c r="G300" t="s">
        <v>11178</v>
      </c>
    </row>
    <row r="301" spans="1:7" x14ac:dyDescent="0.25">
      <c r="A301">
        <v>36279630</v>
      </c>
      <c r="B301" t="s">
        <v>42991</v>
      </c>
      <c r="C301" t="s">
        <v>42688</v>
      </c>
      <c r="D301" t="s">
        <v>2249</v>
      </c>
      <c r="E301" t="s">
        <v>2249</v>
      </c>
      <c r="F301" t="s">
        <v>62</v>
      </c>
      <c r="G301" t="s">
        <v>11178</v>
      </c>
    </row>
    <row r="302" spans="1:7" x14ac:dyDescent="0.25">
      <c r="A302">
        <v>36279624</v>
      </c>
      <c r="B302" t="s">
        <v>42992</v>
      </c>
      <c r="C302" t="s">
        <v>42688</v>
      </c>
      <c r="D302" t="s">
        <v>39293</v>
      </c>
      <c r="E302" t="s">
        <v>39293</v>
      </c>
      <c r="F302" t="s">
        <v>62</v>
      </c>
      <c r="G302" t="s">
        <v>11178</v>
      </c>
    </row>
    <row r="303" spans="1:7" x14ac:dyDescent="0.25">
      <c r="A303">
        <v>36279632</v>
      </c>
      <c r="B303" t="s">
        <v>42993</v>
      </c>
      <c r="C303" t="s">
        <v>42688</v>
      </c>
      <c r="D303" t="s">
        <v>39301</v>
      </c>
      <c r="E303" t="s">
        <v>39301</v>
      </c>
      <c r="F303" t="s">
        <v>62</v>
      </c>
      <c r="G303" t="s">
        <v>11178</v>
      </c>
    </row>
    <row r="304" spans="1:7" x14ac:dyDescent="0.25">
      <c r="A304">
        <v>36279634</v>
      </c>
      <c r="B304" t="s">
        <v>42994</v>
      </c>
      <c r="C304" t="s">
        <v>42688</v>
      </c>
      <c r="D304" t="s">
        <v>39309</v>
      </c>
      <c r="E304" t="s">
        <v>39309</v>
      </c>
      <c r="F304" t="s">
        <v>62</v>
      </c>
      <c r="G304" t="s">
        <v>11178</v>
      </c>
    </row>
    <row r="305" spans="1:7" x14ac:dyDescent="0.25">
      <c r="A305">
        <v>36279636</v>
      </c>
      <c r="B305" t="s">
        <v>42995</v>
      </c>
      <c r="C305" t="s">
        <v>42688</v>
      </c>
      <c r="D305" t="s">
        <v>39305</v>
      </c>
      <c r="E305" t="s">
        <v>39305</v>
      </c>
      <c r="F305" t="s">
        <v>62</v>
      </c>
      <c r="G305" t="s">
        <v>11178</v>
      </c>
    </row>
    <row r="306" spans="1:7" x14ac:dyDescent="0.25">
      <c r="A306">
        <v>36279638</v>
      </c>
      <c r="B306" t="s">
        <v>42996</v>
      </c>
      <c r="C306" t="s">
        <v>42688</v>
      </c>
      <c r="D306" t="s">
        <v>39293</v>
      </c>
      <c r="E306" t="s">
        <v>39293</v>
      </c>
      <c r="F306" t="s">
        <v>62</v>
      </c>
      <c r="G306" t="s">
        <v>11178</v>
      </c>
    </row>
    <row r="307" spans="1:7" x14ac:dyDescent="0.25">
      <c r="A307">
        <v>36279640</v>
      </c>
      <c r="B307" t="s">
        <v>42997</v>
      </c>
      <c r="C307" t="s">
        <v>42688</v>
      </c>
      <c r="D307" t="s">
        <v>39293</v>
      </c>
      <c r="E307" t="s">
        <v>39293</v>
      </c>
      <c r="F307" t="s">
        <v>62</v>
      </c>
      <c r="G307" t="s">
        <v>11178</v>
      </c>
    </row>
    <row r="308" spans="1:7" x14ac:dyDescent="0.25">
      <c r="A308">
        <v>36279642</v>
      </c>
      <c r="B308" t="s">
        <v>42998</v>
      </c>
      <c r="C308" t="s">
        <v>42688</v>
      </c>
      <c r="D308" t="s">
        <v>39293</v>
      </c>
      <c r="E308" t="s">
        <v>39293</v>
      </c>
      <c r="F308" t="s">
        <v>62</v>
      </c>
      <c r="G308" t="s">
        <v>11178</v>
      </c>
    </row>
    <row r="309" spans="1:7" x14ac:dyDescent="0.25">
      <c r="A309">
        <v>36279664</v>
      </c>
      <c r="B309" t="s">
        <v>42999</v>
      </c>
      <c r="C309" t="s">
        <v>42688</v>
      </c>
      <c r="D309" t="s">
        <v>39293</v>
      </c>
      <c r="E309" t="s">
        <v>39293</v>
      </c>
      <c r="F309" t="s">
        <v>62</v>
      </c>
      <c r="G309" t="s">
        <v>11178</v>
      </c>
    </row>
    <row r="310" spans="1:7" x14ac:dyDescent="0.25">
      <c r="A310">
        <v>36279666</v>
      </c>
      <c r="B310" t="s">
        <v>43000</v>
      </c>
      <c r="C310" t="s">
        <v>42688</v>
      </c>
      <c r="D310" t="s">
        <v>39293</v>
      </c>
      <c r="E310" t="s">
        <v>39293</v>
      </c>
      <c r="F310" t="s">
        <v>62</v>
      </c>
      <c r="G310" t="s">
        <v>11178</v>
      </c>
    </row>
    <row r="311" spans="1:7" x14ac:dyDescent="0.25">
      <c r="A311">
        <v>36279668</v>
      </c>
      <c r="B311" t="s">
        <v>43001</v>
      </c>
      <c r="C311" t="s">
        <v>42688</v>
      </c>
      <c r="D311" t="s">
        <v>39293</v>
      </c>
      <c r="E311" t="s">
        <v>39293</v>
      </c>
      <c r="F311" t="s">
        <v>62</v>
      </c>
      <c r="G311" t="s">
        <v>11178</v>
      </c>
    </row>
    <row r="312" spans="1:7" x14ac:dyDescent="0.25">
      <c r="A312">
        <v>36279670</v>
      </c>
      <c r="B312" t="s">
        <v>43002</v>
      </c>
      <c r="C312" t="s">
        <v>42688</v>
      </c>
      <c r="D312" t="s">
        <v>39293</v>
      </c>
      <c r="E312" t="s">
        <v>39293</v>
      </c>
      <c r="F312" t="s">
        <v>62</v>
      </c>
      <c r="G312" t="s">
        <v>11178</v>
      </c>
    </row>
    <row r="313" spans="1:7" x14ac:dyDescent="0.25">
      <c r="A313">
        <v>36279678</v>
      </c>
      <c r="B313" t="s">
        <v>43003</v>
      </c>
      <c r="C313" t="s">
        <v>42688</v>
      </c>
      <c r="D313" t="s">
        <v>2249</v>
      </c>
      <c r="E313" t="s">
        <v>2249</v>
      </c>
      <c r="F313" t="s">
        <v>62</v>
      </c>
      <c r="G313" t="s">
        <v>11178</v>
      </c>
    </row>
    <row r="314" spans="1:7" x14ac:dyDescent="0.25">
      <c r="A314">
        <v>36279704</v>
      </c>
      <c r="B314" t="s">
        <v>43004</v>
      </c>
      <c r="C314" t="s">
        <v>42688</v>
      </c>
      <c r="D314" t="s">
        <v>39301</v>
      </c>
      <c r="E314" t="s">
        <v>39301</v>
      </c>
      <c r="F314" t="s">
        <v>62</v>
      </c>
      <c r="G314" t="s">
        <v>11178</v>
      </c>
    </row>
    <row r="315" spans="1:7" x14ac:dyDescent="0.25">
      <c r="A315">
        <v>36279706</v>
      </c>
      <c r="B315" t="s">
        <v>43005</v>
      </c>
      <c r="C315" t="s">
        <v>42688</v>
      </c>
      <c r="D315" t="s">
        <v>43006</v>
      </c>
      <c r="E315" t="s">
        <v>43006</v>
      </c>
      <c r="F315" t="s">
        <v>62</v>
      </c>
      <c r="G315" t="s">
        <v>11178</v>
      </c>
    </row>
    <row r="316" spans="1:7" x14ac:dyDescent="0.25">
      <c r="A316">
        <v>36279708</v>
      </c>
      <c r="B316" t="s">
        <v>43007</v>
      </c>
      <c r="C316" t="s">
        <v>42688</v>
      </c>
      <c r="D316" t="s">
        <v>43008</v>
      </c>
      <c r="E316" t="s">
        <v>43008</v>
      </c>
      <c r="F316" t="s">
        <v>62</v>
      </c>
      <c r="G316" t="s">
        <v>11178</v>
      </c>
    </row>
    <row r="317" spans="1:7" x14ac:dyDescent="0.25">
      <c r="A317">
        <v>36279710</v>
      </c>
      <c r="B317" t="s">
        <v>43009</v>
      </c>
      <c r="C317" t="s">
        <v>42688</v>
      </c>
      <c r="D317" t="s">
        <v>43010</v>
      </c>
      <c r="E317" t="s">
        <v>43010</v>
      </c>
      <c r="F317" t="s">
        <v>62</v>
      </c>
      <c r="G317" t="s">
        <v>11178</v>
      </c>
    </row>
    <row r="318" spans="1:7" x14ac:dyDescent="0.25">
      <c r="A318">
        <v>36279712</v>
      </c>
      <c r="B318" t="s">
        <v>43011</v>
      </c>
      <c r="C318" t="s">
        <v>42688</v>
      </c>
      <c r="D318" t="s">
        <v>39305</v>
      </c>
      <c r="E318" t="s">
        <v>39305</v>
      </c>
      <c r="F318" t="s">
        <v>62</v>
      </c>
      <c r="G318" t="s">
        <v>11178</v>
      </c>
    </row>
    <row r="319" spans="1:7" x14ac:dyDescent="0.25">
      <c r="A319">
        <v>36279714</v>
      </c>
      <c r="B319" t="s">
        <v>43012</v>
      </c>
      <c r="C319" t="s">
        <v>42688</v>
      </c>
      <c r="D319" t="s">
        <v>39305</v>
      </c>
      <c r="E319" t="s">
        <v>39305</v>
      </c>
      <c r="F319" t="s">
        <v>62</v>
      </c>
      <c r="G319" t="s">
        <v>11178</v>
      </c>
    </row>
    <row r="320" spans="1:7" x14ac:dyDescent="0.25">
      <c r="A320">
        <v>36279716</v>
      </c>
      <c r="B320" t="s">
        <v>43013</v>
      </c>
      <c r="C320" t="s">
        <v>42688</v>
      </c>
      <c r="D320" t="s">
        <v>39309</v>
      </c>
      <c r="E320" t="s">
        <v>39309</v>
      </c>
      <c r="F320" t="s">
        <v>62</v>
      </c>
      <c r="G320" t="s">
        <v>11178</v>
      </c>
    </row>
    <row r="321" spans="1:7" x14ac:dyDescent="0.25">
      <c r="A321">
        <v>36279718</v>
      </c>
      <c r="B321" t="s">
        <v>43014</v>
      </c>
      <c r="C321" t="s">
        <v>42688</v>
      </c>
      <c r="D321" t="s">
        <v>39307</v>
      </c>
      <c r="E321" t="s">
        <v>39307</v>
      </c>
      <c r="F321" t="s">
        <v>62</v>
      </c>
      <c r="G321" t="s">
        <v>11178</v>
      </c>
    </row>
    <row r="322" spans="1:7" x14ac:dyDescent="0.25">
      <c r="A322">
        <v>36279720</v>
      </c>
      <c r="B322" t="s">
        <v>43015</v>
      </c>
      <c r="C322" t="s">
        <v>42688</v>
      </c>
      <c r="D322" t="s">
        <v>39309</v>
      </c>
      <c r="E322" t="s">
        <v>39309</v>
      </c>
      <c r="F322" t="s">
        <v>62</v>
      </c>
      <c r="G322" t="s">
        <v>11178</v>
      </c>
    </row>
    <row r="323" spans="1:7" x14ac:dyDescent="0.25">
      <c r="A323">
        <v>36279722</v>
      </c>
      <c r="B323" t="s">
        <v>43016</v>
      </c>
      <c r="C323" t="s">
        <v>42688</v>
      </c>
      <c r="D323" t="s">
        <v>39626</v>
      </c>
      <c r="E323" t="s">
        <v>39626</v>
      </c>
      <c r="F323" t="s">
        <v>62</v>
      </c>
      <c r="G323" t="s">
        <v>11178</v>
      </c>
    </row>
    <row r="324" spans="1:7" x14ac:dyDescent="0.25">
      <c r="A324">
        <v>36279724</v>
      </c>
      <c r="B324" t="s">
        <v>43017</v>
      </c>
      <c r="C324" t="s">
        <v>42688</v>
      </c>
      <c r="D324" t="s">
        <v>43018</v>
      </c>
      <c r="E324" t="s">
        <v>43018</v>
      </c>
      <c r="F324" t="s">
        <v>62</v>
      </c>
      <c r="G324" t="s">
        <v>11178</v>
      </c>
    </row>
    <row r="325" spans="1:7" x14ac:dyDescent="0.25">
      <c r="A325">
        <v>36279692</v>
      </c>
      <c r="B325" t="s">
        <v>43019</v>
      </c>
      <c r="C325" t="s">
        <v>42688</v>
      </c>
      <c r="D325" t="s">
        <v>39629</v>
      </c>
      <c r="E325" t="s">
        <v>39629</v>
      </c>
      <c r="F325" t="s">
        <v>62</v>
      </c>
      <c r="G325" t="s">
        <v>11178</v>
      </c>
    </row>
    <row r="326" spans="1:7" x14ac:dyDescent="0.25">
      <c r="A326">
        <v>36279694</v>
      </c>
      <c r="B326" t="s">
        <v>43020</v>
      </c>
      <c r="C326" t="s">
        <v>42688</v>
      </c>
      <c r="D326" t="s">
        <v>39330</v>
      </c>
      <c r="E326" t="s">
        <v>39330</v>
      </c>
      <c r="F326" t="s">
        <v>62</v>
      </c>
      <c r="G326" t="s">
        <v>11178</v>
      </c>
    </row>
    <row r="327" spans="1:7" x14ac:dyDescent="0.25">
      <c r="A327">
        <v>36279696</v>
      </c>
      <c r="B327" t="s">
        <v>43021</v>
      </c>
      <c r="C327" t="s">
        <v>42688</v>
      </c>
      <c r="D327" t="s">
        <v>43022</v>
      </c>
      <c r="E327" t="s">
        <v>43022</v>
      </c>
      <c r="F327" t="s">
        <v>62</v>
      </c>
      <c r="G327" t="s">
        <v>11178</v>
      </c>
    </row>
    <row r="328" spans="1:7" x14ac:dyDescent="0.25">
      <c r="A328">
        <v>36279698</v>
      </c>
      <c r="B328" t="s">
        <v>43023</v>
      </c>
      <c r="C328" t="s">
        <v>42688</v>
      </c>
      <c r="D328" t="s">
        <v>43024</v>
      </c>
      <c r="E328" t="s">
        <v>43024</v>
      </c>
      <c r="F328" t="s">
        <v>62</v>
      </c>
      <c r="G328" t="s">
        <v>11178</v>
      </c>
    </row>
    <row r="329" spans="1:7" x14ac:dyDescent="0.25">
      <c r="A329">
        <v>36279700</v>
      </c>
      <c r="B329" t="s">
        <v>43025</v>
      </c>
      <c r="C329" t="s">
        <v>42688</v>
      </c>
      <c r="D329" t="s">
        <v>43026</v>
      </c>
      <c r="E329" t="s">
        <v>43026</v>
      </c>
      <c r="F329" t="s">
        <v>62</v>
      </c>
      <c r="G329" t="s">
        <v>11178</v>
      </c>
    </row>
    <row r="330" spans="1:7" x14ac:dyDescent="0.25">
      <c r="A330">
        <v>36279702</v>
      </c>
      <c r="B330" t="s">
        <v>43027</v>
      </c>
      <c r="C330" t="s">
        <v>42688</v>
      </c>
      <c r="D330" t="s">
        <v>43028</v>
      </c>
      <c r="E330" t="s">
        <v>43028</v>
      </c>
      <c r="F330" t="s">
        <v>62</v>
      </c>
      <c r="G330" t="s">
        <v>11178</v>
      </c>
    </row>
    <row r="331" spans="1:7" x14ac:dyDescent="0.25">
      <c r="A331">
        <v>36279508</v>
      </c>
      <c r="B331" t="s">
        <v>43029</v>
      </c>
      <c r="C331" t="s">
        <v>42688</v>
      </c>
      <c r="D331" t="s">
        <v>39314</v>
      </c>
      <c r="E331" t="s">
        <v>39314</v>
      </c>
      <c r="F331" t="s">
        <v>62</v>
      </c>
      <c r="G331" t="s">
        <v>11178</v>
      </c>
    </row>
    <row r="332" spans="1:7" x14ac:dyDescent="0.25">
      <c r="A332">
        <v>36279510</v>
      </c>
      <c r="B332" t="s">
        <v>43030</v>
      </c>
      <c r="C332" t="s">
        <v>42688</v>
      </c>
      <c r="D332" t="s">
        <v>39314</v>
      </c>
      <c r="E332" t="s">
        <v>39314</v>
      </c>
      <c r="F332" t="s">
        <v>62</v>
      </c>
      <c r="G332" t="s">
        <v>11178</v>
      </c>
    </row>
    <row r="333" spans="1:7" x14ac:dyDescent="0.25">
      <c r="A333">
        <v>36279512</v>
      </c>
      <c r="B333" t="s">
        <v>43031</v>
      </c>
      <c r="C333" t="s">
        <v>42688</v>
      </c>
      <c r="D333" t="s">
        <v>39301</v>
      </c>
      <c r="E333" t="s">
        <v>39301</v>
      </c>
      <c r="F333" t="s">
        <v>62</v>
      </c>
      <c r="G333" t="s">
        <v>11178</v>
      </c>
    </row>
    <row r="334" spans="1:7" x14ac:dyDescent="0.25">
      <c r="A334">
        <v>36279514</v>
      </c>
      <c r="B334" t="s">
        <v>43032</v>
      </c>
      <c r="C334" t="s">
        <v>42688</v>
      </c>
      <c r="D334" t="s">
        <v>39301</v>
      </c>
      <c r="E334" t="s">
        <v>39301</v>
      </c>
      <c r="F334" t="s">
        <v>62</v>
      </c>
      <c r="G334" t="s">
        <v>11178</v>
      </c>
    </row>
    <row r="335" spans="1:7" x14ac:dyDescent="0.25">
      <c r="A335">
        <v>36279516</v>
      </c>
      <c r="B335" t="s">
        <v>43033</v>
      </c>
      <c r="C335" t="s">
        <v>42688</v>
      </c>
      <c r="D335" t="s">
        <v>39305</v>
      </c>
      <c r="E335" t="s">
        <v>39305</v>
      </c>
      <c r="F335" t="s">
        <v>62</v>
      </c>
      <c r="G335" t="s">
        <v>11178</v>
      </c>
    </row>
    <row r="336" spans="1:7" x14ac:dyDescent="0.25">
      <c r="A336">
        <v>36279518</v>
      </c>
      <c r="B336" t="s">
        <v>43034</v>
      </c>
      <c r="C336" t="s">
        <v>42688</v>
      </c>
      <c r="D336" t="s">
        <v>39386</v>
      </c>
      <c r="E336" t="s">
        <v>39386</v>
      </c>
      <c r="F336" t="s">
        <v>62</v>
      </c>
      <c r="G336" t="s">
        <v>11178</v>
      </c>
    </row>
    <row r="337" spans="1:7" x14ac:dyDescent="0.25">
      <c r="A337">
        <v>36279680</v>
      </c>
      <c r="B337" t="s">
        <v>43035</v>
      </c>
      <c r="C337" t="s">
        <v>42688</v>
      </c>
      <c r="D337" t="s">
        <v>2249</v>
      </c>
      <c r="E337" t="s">
        <v>2249</v>
      </c>
      <c r="F337" t="s">
        <v>62</v>
      </c>
      <c r="G337" t="s">
        <v>11178</v>
      </c>
    </row>
    <row r="338" spans="1:7" x14ac:dyDescent="0.25">
      <c r="A338">
        <v>36279682</v>
      </c>
      <c r="B338" t="s">
        <v>43036</v>
      </c>
      <c r="C338" t="s">
        <v>42688</v>
      </c>
      <c r="D338" t="s">
        <v>39293</v>
      </c>
      <c r="E338" t="s">
        <v>39293</v>
      </c>
      <c r="F338" t="s">
        <v>62</v>
      </c>
      <c r="G338" t="s">
        <v>11178</v>
      </c>
    </row>
    <row r="339" spans="1:7" x14ac:dyDescent="0.25">
      <c r="A339">
        <v>36279684</v>
      </c>
      <c r="B339" t="s">
        <v>43037</v>
      </c>
      <c r="C339" t="s">
        <v>42688</v>
      </c>
      <c r="D339" t="s">
        <v>43026</v>
      </c>
      <c r="E339" t="s">
        <v>43026</v>
      </c>
      <c r="F339" t="s">
        <v>62</v>
      </c>
      <c r="G339" t="s">
        <v>11178</v>
      </c>
    </row>
    <row r="340" spans="1:7" x14ac:dyDescent="0.25">
      <c r="A340">
        <v>36279686</v>
      </c>
      <c r="B340" t="s">
        <v>43038</v>
      </c>
      <c r="C340" t="s">
        <v>42688</v>
      </c>
      <c r="D340" t="s">
        <v>39309</v>
      </c>
      <c r="E340" t="s">
        <v>39309</v>
      </c>
      <c r="F340" t="s">
        <v>62</v>
      </c>
      <c r="G340" t="s">
        <v>11178</v>
      </c>
    </row>
    <row r="341" spans="1:7" x14ac:dyDescent="0.25">
      <c r="A341">
        <v>36279688</v>
      </c>
      <c r="B341" t="s">
        <v>43039</v>
      </c>
      <c r="C341" t="s">
        <v>42688</v>
      </c>
      <c r="D341" t="s">
        <v>39314</v>
      </c>
      <c r="E341" t="s">
        <v>39314</v>
      </c>
      <c r="F341" t="s">
        <v>62</v>
      </c>
      <c r="G341" t="s">
        <v>11178</v>
      </c>
    </row>
    <row r="342" spans="1:7" x14ac:dyDescent="0.25">
      <c r="A342">
        <v>36279690</v>
      </c>
      <c r="B342" t="s">
        <v>43040</v>
      </c>
      <c r="C342" t="s">
        <v>42688</v>
      </c>
      <c r="D342" t="s">
        <v>43041</v>
      </c>
      <c r="E342" t="s">
        <v>43041</v>
      </c>
      <c r="F342" t="s">
        <v>62</v>
      </c>
      <c r="G342" t="s">
        <v>11178</v>
      </c>
    </row>
    <row r="343" spans="1:7" x14ac:dyDescent="0.25">
      <c r="A343">
        <v>36279520</v>
      </c>
      <c r="B343" t="s">
        <v>43042</v>
      </c>
      <c r="C343" t="s">
        <v>42688</v>
      </c>
      <c r="D343" t="s">
        <v>39386</v>
      </c>
      <c r="E343" t="s">
        <v>39386</v>
      </c>
      <c r="F343" t="s">
        <v>62</v>
      </c>
      <c r="G343" t="s">
        <v>11178</v>
      </c>
    </row>
    <row r="344" spans="1:7" x14ac:dyDescent="0.25">
      <c r="A344">
        <v>36279522</v>
      </c>
      <c r="B344" t="s">
        <v>43043</v>
      </c>
      <c r="C344" t="s">
        <v>42688</v>
      </c>
      <c r="D344" t="s">
        <v>39293</v>
      </c>
      <c r="E344" t="s">
        <v>39293</v>
      </c>
      <c r="F344" t="s">
        <v>62</v>
      </c>
      <c r="G344" t="s">
        <v>11178</v>
      </c>
    </row>
    <row r="345" spans="1:7" x14ac:dyDescent="0.25">
      <c r="A345">
        <v>36279524</v>
      </c>
      <c r="B345" t="s">
        <v>43044</v>
      </c>
      <c r="C345" t="s">
        <v>42688</v>
      </c>
      <c r="D345" t="s">
        <v>39293</v>
      </c>
      <c r="E345" t="s">
        <v>39293</v>
      </c>
      <c r="F345" t="s">
        <v>62</v>
      </c>
      <c r="G345" t="s">
        <v>11178</v>
      </c>
    </row>
    <row r="346" spans="1:7" x14ac:dyDescent="0.25">
      <c r="A346">
        <v>36279526</v>
      </c>
      <c r="B346" t="s">
        <v>43045</v>
      </c>
      <c r="C346" t="s">
        <v>42688</v>
      </c>
      <c r="D346" t="s">
        <v>39293</v>
      </c>
      <c r="E346" t="s">
        <v>39293</v>
      </c>
      <c r="F346" t="s">
        <v>62</v>
      </c>
      <c r="G346" t="s">
        <v>11178</v>
      </c>
    </row>
    <row r="347" spans="1:7" x14ac:dyDescent="0.25">
      <c r="A347">
        <v>36279528</v>
      </c>
      <c r="B347" t="s">
        <v>43046</v>
      </c>
      <c r="C347" t="s">
        <v>42688</v>
      </c>
      <c r="D347" t="s">
        <v>39293</v>
      </c>
      <c r="E347" t="s">
        <v>39293</v>
      </c>
      <c r="F347" t="s">
        <v>62</v>
      </c>
      <c r="G347" t="s">
        <v>11178</v>
      </c>
    </row>
    <row r="348" spans="1:7" x14ac:dyDescent="0.25">
      <c r="A348">
        <v>36279530</v>
      </c>
      <c r="B348" t="s">
        <v>43047</v>
      </c>
      <c r="C348" t="s">
        <v>42688</v>
      </c>
      <c r="D348" t="s">
        <v>39293</v>
      </c>
      <c r="E348" t="s">
        <v>39293</v>
      </c>
      <c r="F348" t="s">
        <v>62</v>
      </c>
      <c r="G348" t="s">
        <v>11178</v>
      </c>
    </row>
    <row r="349" spans="1:7" x14ac:dyDescent="0.25">
      <c r="A349">
        <v>36279532</v>
      </c>
      <c r="B349" t="s">
        <v>43048</v>
      </c>
      <c r="C349" t="s">
        <v>42688</v>
      </c>
      <c r="D349" t="s">
        <v>39293</v>
      </c>
      <c r="E349" t="s">
        <v>39293</v>
      </c>
      <c r="F349" t="s">
        <v>62</v>
      </c>
      <c r="G349" t="s">
        <v>11178</v>
      </c>
    </row>
    <row r="350" spans="1:7" x14ac:dyDescent="0.25">
      <c r="A350">
        <v>36279534</v>
      </c>
      <c r="B350" t="s">
        <v>43049</v>
      </c>
      <c r="C350" t="s">
        <v>42688</v>
      </c>
      <c r="D350" t="s">
        <v>39293</v>
      </c>
      <c r="E350" t="s">
        <v>39293</v>
      </c>
      <c r="F350" t="s">
        <v>62</v>
      </c>
      <c r="G350" t="s">
        <v>11178</v>
      </c>
    </row>
    <row r="351" spans="1:7" x14ac:dyDescent="0.25">
      <c r="A351">
        <v>36279536</v>
      </c>
      <c r="B351" t="s">
        <v>43050</v>
      </c>
      <c r="C351" t="s">
        <v>42688</v>
      </c>
      <c r="D351" t="s">
        <v>39293</v>
      </c>
      <c r="E351" t="s">
        <v>39293</v>
      </c>
      <c r="F351" t="s">
        <v>62</v>
      </c>
      <c r="G351" t="s">
        <v>11178</v>
      </c>
    </row>
    <row r="352" spans="1:7" x14ac:dyDescent="0.25">
      <c r="A352">
        <v>36279538</v>
      </c>
      <c r="B352" t="s">
        <v>43051</v>
      </c>
      <c r="C352" t="s">
        <v>42688</v>
      </c>
      <c r="D352" t="s">
        <v>39293</v>
      </c>
      <c r="E352" t="s">
        <v>39293</v>
      </c>
      <c r="F352" t="s">
        <v>62</v>
      </c>
      <c r="G352" t="s">
        <v>11178</v>
      </c>
    </row>
    <row r="353" spans="1:7" x14ac:dyDescent="0.25">
      <c r="A353">
        <v>36279540</v>
      </c>
      <c r="B353" t="s">
        <v>43052</v>
      </c>
      <c r="C353" t="s">
        <v>42688</v>
      </c>
      <c r="D353" t="s">
        <v>39293</v>
      </c>
      <c r="E353" t="s">
        <v>39293</v>
      </c>
      <c r="F353" t="s">
        <v>62</v>
      </c>
      <c r="G353" t="s">
        <v>11178</v>
      </c>
    </row>
    <row r="354" spans="1:7" x14ac:dyDescent="0.25">
      <c r="A354">
        <v>36279542</v>
      </c>
      <c r="B354" t="s">
        <v>43053</v>
      </c>
      <c r="C354" t="s">
        <v>42688</v>
      </c>
      <c r="D354" t="s">
        <v>39293</v>
      </c>
      <c r="E354" t="s">
        <v>39293</v>
      </c>
      <c r="F354" t="s">
        <v>62</v>
      </c>
      <c r="G354" t="s">
        <v>11178</v>
      </c>
    </row>
    <row r="355" spans="1:7" x14ac:dyDescent="0.25">
      <c r="A355">
        <v>36279546</v>
      </c>
      <c r="B355" t="s">
        <v>43054</v>
      </c>
      <c r="C355" t="s">
        <v>42688</v>
      </c>
      <c r="D355" t="s">
        <v>39293</v>
      </c>
      <c r="E355" t="s">
        <v>39293</v>
      </c>
      <c r="F355" t="s">
        <v>62</v>
      </c>
      <c r="G355" t="s">
        <v>11178</v>
      </c>
    </row>
    <row r="356" spans="1:7" x14ac:dyDescent="0.25">
      <c r="A356">
        <v>36279548</v>
      </c>
      <c r="B356" t="s">
        <v>43055</v>
      </c>
      <c r="C356" t="s">
        <v>42688</v>
      </c>
      <c r="D356" t="s">
        <v>39293</v>
      </c>
      <c r="E356" t="s">
        <v>39293</v>
      </c>
      <c r="F356" t="s">
        <v>62</v>
      </c>
      <c r="G356" t="s">
        <v>11178</v>
      </c>
    </row>
    <row r="357" spans="1:7" x14ac:dyDescent="0.25">
      <c r="A357">
        <v>36279544</v>
      </c>
      <c r="B357" t="s">
        <v>43056</v>
      </c>
      <c r="C357" t="s">
        <v>42688</v>
      </c>
      <c r="D357" t="s">
        <v>39293</v>
      </c>
      <c r="E357" t="s">
        <v>39293</v>
      </c>
      <c r="F357" t="s">
        <v>62</v>
      </c>
      <c r="G357" t="s">
        <v>11178</v>
      </c>
    </row>
    <row r="358" spans="1:7" x14ac:dyDescent="0.25">
      <c r="A358">
        <v>36279550</v>
      </c>
      <c r="B358" t="s">
        <v>43057</v>
      </c>
      <c r="C358" t="s">
        <v>42688</v>
      </c>
      <c r="D358" t="s">
        <v>39293</v>
      </c>
      <c r="E358" t="s">
        <v>39293</v>
      </c>
      <c r="F358" t="s">
        <v>62</v>
      </c>
      <c r="G358" t="s">
        <v>11178</v>
      </c>
    </row>
    <row r="359" spans="1:7" x14ac:dyDescent="0.25">
      <c r="A359">
        <v>36279552</v>
      </c>
      <c r="B359" t="s">
        <v>43058</v>
      </c>
      <c r="C359" t="s">
        <v>42688</v>
      </c>
      <c r="D359" t="s">
        <v>39293</v>
      </c>
      <c r="E359" t="s">
        <v>39293</v>
      </c>
      <c r="F359" t="s">
        <v>62</v>
      </c>
      <c r="G359" t="s">
        <v>11178</v>
      </c>
    </row>
    <row r="360" spans="1:7" x14ac:dyDescent="0.25">
      <c r="A360">
        <v>36279554</v>
      </c>
      <c r="B360" t="s">
        <v>43059</v>
      </c>
      <c r="C360" t="s">
        <v>42688</v>
      </c>
      <c r="D360" t="s">
        <v>39293</v>
      </c>
      <c r="E360" t="s">
        <v>39293</v>
      </c>
      <c r="F360" t="s">
        <v>62</v>
      </c>
      <c r="G360" t="s">
        <v>11178</v>
      </c>
    </row>
    <row r="361" spans="1:7" x14ac:dyDescent="0.25">
      <c r="A361">
        <v>36279556</v>
      </c>
      <c r="B361" t="s">
        <v>43060</v>
      </c>
      <c r="C361" t="s">
        <v>42688</v>
      </c>
      <c r="D361" t="s">
        <v>39293</v>
      </c>
      <c r="E361" t="s">
        <v>39293</v>
      </c>
      <c r="F361" t="s">
        <v>62</v>
      </c>
      <c r="G361" t="s">
        <v>11178</v>
      </c>
    </row>
    <row r="362" spans="1:7" x14ac:dyDescent="0.25">
      <c r="A362">
        <v>36279558</v>
      </c>
      <c r="B362" t="s">
        <v>43061</v>
      </c>
      <c r="C362" t="s">
        <v>42688</v>
      </c>
      <c r="D362" t="s">
        <v>39293</v>
      </c>
      <c r="E362" t="s">
        <v>39293</v>
      </c>
      <c r="F362" t="s">
        <v>62</v>
      </c>
      <c r="G362" t="s">
        <v>11178</v>
      </c>
    </row>
    <row r="363" spans="1:7" x14ac:dyDescent="0.25">
      <c r="A363">
        <v>36279560</v>
      </c>
      <c r="B363" t="s">
        <v>43062</v>
      </c>
      <c r="C363" t="s">
        <v>42688</v>
      </c>
      <c r="D363" t="s">
        <v>2249</v>
      </c>
      <c r="E363" t="s">
        <v>2249</v>
      </c>
      <c r="F363" t="s">
        <v>62</v>
      </c>
      <c r="G363" t="s">
        <v>11178</v>
      </c>
    </row>
    <row r="364" spans="1:7" x14ac:dyDescent="0.25">
      <c r="A364">
        <v>36279562</v>
      </c>
      <c r="B364" t="s">
        <v>43063</v>
      </c>
      <c r="C364" t="s">
        <v>42688</v>
      </c>
      <c r="D364" t="s">
        <v>2249</v>
      </c>
      <c r="E364" t="s">
        <v>2249</v>
      </c>
      <c r="F364" t="s">
        <v>62</v>
      </c>
      <c r="G364" t="s">
        <v>11178</v>
      </c>
    </row>
    <row r="365" spans="1:7" x14ac:dyDescent="0.25">
      <c r="A365">
        <v>36279564</v>
      </c>
      <c r="B365" t="s">
        <v>43064</v>
      </c>
      <c r="C365" t="s">
        <v>42688</v>
      </c>
      <c r="D365" t="s">
        <v>2249</v>
      </c>
      <c r="E365" t="s">
        <v>2249</v>
      </c>
      <c r="F365" t="s">
        <v>62</v>
      </c>
      <c r="G365" t="s">
        <v>11178</v>
      </c>
    </row>
    <row r="366" spans="1:7" x14ac:dyDescent="0.25">
      <c r="A366">
        <v>36279566</v>
      </c>
      <c r="B366" t="s">
        <v>43065</v>
      </c>
      <c r="C366" t="s">
        <v>42688</v>
      </c>
      <c r="D366" t="s">
        <v>39507</v>
      </c>
      <c r="E366" t="s">
        <v>39507</v>
      </c>
      <c r="F366" t="s">
        <v>62</v>
      </c>
      <c r="G366" t="s">
        <v>11178</v>
      </c>
    </row>
    <row r="367" spans="1:7" x14ac:dyDescent="0.25">
      <c r="A367">
        <v>36279568</v>
      </c>
      <c r="B367" t="s">
        <v>43066</v>
      </c>
      <c r="C367" t="s">
        <v>42688</v>
      </c>
      <c r="D367" t="s">
        <v>2249</v>
      </c>
      <c r="E367" t="s">
        <v>2249</v>
      </c>
      <c r="F367" t="s">
        <v>62</v>
      </c>
      <c r="G367" t="s">
        <v>11178</v>
      </c>
    </row>
    <row r="368" spans="1:7" x14ac:dyDescent="0.25">
      <c r="A368">
        <v>36279570</v>
      </c>
      <c r="B368" t="s">
        <v>43067</v>
      </c>
      <c r="C368" t="s">
        <v>42688</v>
      </c>
      <c r="D368" t="s">
        <v>2249</v>
      </c>
      <c r="E368" t="s">
        <v>2249</v>
      </c>
      <c r="F368" t="s">
        <v>62</v>
      </c>
      <c r="G368" t="s">
        <v>11178</v>
      </c>
    </row>
    <row r="369" spans="1:7" x14ac:dyDescent="0.25">
      <c r="A369">
        <v>36279572</v>
      </c>
      <c r="B369" t="s">
        <v>43068</v>
      </c>
      <c r="C369" t="s">
        <v>42688</v>
      </c>
      <c r="D369" t="s">
        <v>2249</v>
      </c>
      <c r="E369" t="s">
        <v>2249</v>
      </c>
      <c r="F369" t="s">
        <v>62</v>
      </c>
      <c r="G369" t="s">
        <v>11178</v>
      </c>
    </row>
    <row r="370" spans="1:7" x14ac:dyDescent="0.25">
      <c r="A370">
        <v>36279574</v>
      </c>
      <c r="B370" t="s">
        <v>43069</v>
      </c>
      <c r="C370" t="s">
        <v>42688</v>
      </c>
      <c r="D370" t="s">
        <v>2249</v>
      </c>
      <c r="E370" t="s">
        <v>2249</v>
      </c>
      <c r="F370" t="s">
        <v>62</v>
      </c>
      <c r="G370" t="s">
        <v>11178</v>
      </c>
    </row>
    <row r="371" spans="1:7" x14ac:dyDescent="0.25">
      <c r="A371">
        <v>36279576</v>
      </c>
      <c r="B371" t="s">
        <v>43070</v>
      </c>
      <c r="C371" t="s">
        <v>42688</v>
      </c>
      <c r="D371" t="s">
        <v>2249</v>
      </c>
      <c r="E371" t="s">
        <v>2249</v>
      </c>
      <c r="F371" t="s">
        <v>62</v>
      </c>
      <c r="G371" t="s">
        <v>11178</v>
      </c>
    </row>
    <row r="372" spans="1:7" x14ac:dyDescent="0.25">
      <c r="A372">
        <v>36279578</v>
      </c>
      <c r="B372" t="s">
        <v>43071</v>
      </c>
      <c r="C372" t="s">
        <v>42688</v>
      </c>
      <c r="D372" t="s">
        <v>2249</v>
      </c>
      <c r="E372" t="s">
        <v>2249</v>
      </c>
      <c r="F372" t="s">
        <v>62</v>
      </c>
      <c r="G372" t="s">
        <v>11178</v>
      </c>
    </row>
    <row r="373" spans="1:7" x14ac:dyDescent="0.25">
      <c r="A373">
        <v>36280092</v>
      </c>
      <c r="B373" t="s">
        <v>43072</v>
      </c>
      <c r="C373" t="s">
        <v>42688</v>
      </c>
      <c r="D373" t="s">
        <v>39293</v>
      </c>
      <c r="E373" t="s">
        <v>39293</v>
      </c>
      <c r="F373" t="s">
        <v>62</v>
      </c>
      <c r="G373" t="s">
        <v>11178</v>
      </c>
    </row>
    <row r="374" spans="1:7" x14ac:dyDescent="0.25">
      <c r="A374">
        <v>36280094</v>
      </c>
      <c r="B374" t="s">
        <v>43073</v>
      </c>
      <c r="C374" t="s">
        <v>42688</v>
      </c>
      <c r="D374" t="s">
        <v>2249</v>
      </c>
      <c r="E374" t="s">
        <v>2249</v>
      </c>
      <c r="F374" t="s">
        <v>62</v>
      </c>
      <c r="G374" t="s">
        <v>11178</v>
      </c>
    </row>
    <row r="375" spans="1:7" x14ac:dyDescent="0.25">
      <c r="A375">
        <v>36280100</v>
      </c>
      <c r="B375" t="s">
        <v>43074</v>
      </c>
      <c r="C375" t="s">
        <v>42688</v>
      </c>
      <c r="D375" t="s">
        <v>2249</v>
      </c>
      <c r="E375" t="s">
        <v>2249</v>
      </c>
      <c r="F375" t="s">
        <v>62</v>
      </c>
      <c r="G375" t="s">
        <v>11178</v>
      </c>
    </row>
    <row r="376" spans="1:7" x14ac:dyDescent="0.25">
      <c r="A376">
        <v>36280102</v>
      </c>
      <c r="B376" t="s">
        <v>43075</v>
      </c>
      <c r="C376" t="s">
        <v>42688</v>
      </c>
      <c r="D376" t="s">
        <v>2249</v>
      </c>
      <c r="E376" t="s">
        <v>2249</v>
      </c>
      <c r="F376" t="s">
        <v>62</v>
      </c>
      <c r="G376" t="s">
        <v>11178</v>
      </c>
    </row>
    <row r="377" spans="1:7" x14ac:dyDescent="0.25">
      <c r="A377">
        <v>36280104</v>
      </c>
      <c r="B377" t="s">
        <v>43076</v>
      </c>
      <c r="C377" t="s">
        <v>42688</v>
      </c>
      <c r="D377" t="s">
        <v>2249</v>
      </c>
      <c r="E377" t="s">
        <v>2249</v>
      </c>
      <c r="F377" t="s">
        <v>62</v>
      </c>
      <c r="G377" t="s">
        <v>11178</v>
      </c>
    </row>
    <row r="378" spans="1:7" x14ac:dyDescent="0.25">
      <c r="A378">
        <v>36280106</v>
      </c>
      <c r="B378" t="s">
        <v>43077</v>
      </c>
      <c r="C378" t="s">
        <v>42688</v>
      </c>
      <c r="D378" t="s">
        <v>2249</v>
      </c>
      <c r="E378" t="s">
        <v>2249</v>
      </c>
      <c r="F378" t="s">
        <v>62</v>
      </c>
      <c r="G378" t="s">
        <v>11178</v>
      </c>
    </row>
    <row r="379" spans="1:7" x14ac:dyDescent="0.25">
      <c r="A379">
        <v>36279726</v>
      </c>
      <c r="B379" t="s">
        <v>43078</v>
      </c>
      <c r="C379" t="s">
        <v>42688</v>
      </c>
      <c r="D379" t="s">
        <v>39293</v>
      </c>
      <c r="E379" t="s">
        <v>39293</v>
      </c>
      <c r="F379" t="s">
        <v>62</v>
      </c>
      <c r="G379" t="s">
        <v>11178</v>
      </c>
    </row>
    <row r="380" spans="1:7" x14ac:dyDescent="0.25">
      <c r="A380">
        <v>36279728</v>
      </c>
      <c r="B380" t="s">
        <v>43079</v>
      </c>
      <c r="C380" t="s">
        <v>42688</v>
      </c>
      <c r="D380" t="s">
        <v>43080</v>
      </c>
      <c r="E380" t="s">
        <v>43080</v>
      </c>
      <c r="F380" t="s">
        <v>62</v>
      </c>
      <c r="G380" t="s">
        <v>11178</v>
      </c>
    </row>
    <row r="381" spans="1:7" x14ac:dyDescent="0.25">
      <c r="A381">
        <v>36279730</v>
      </c>
      <c r="B381" t="s">
        <v>43081</v>
      </c>
      <c r="C381" t="s">
        <v>42688</v>
      </c>
      <c r="D381" t="s">
        <v>43082</v>
      </c>
      <c r="E381" t="s">
        <v>43082</v>
      </c>
      <c r="F381" t="s">
        <v>62</v>
      </c>
      <c r="G381" t="s">
        <v>11178</v>
      </c>
    </row>
    <row r="382" spans="1:7" x14ac:dyDescent="0.25">
      <c r="A382">
        <v>36279732</v>
      </c>
      <c r="B382" t="s">
        <v>43083</v>
      </c>
      <c r="C382" t="s">
        <v>42688</v>
      </c>
      <c r="D382" t="s">
        <v>43084</v>
      </c>
      <c r="E382" t="s">
        <v>43084</v>
      </c>
      <c r="F382" t="s">
        <v>62</v>
      </c>
      <c r="G382" t="s">
        <v>11178</v>
      </c>
    </row>
    <row r="383" spans="1:7" x14ac:dyDescent="0.25">
      <c r="A383">
        <v>36279736</v>
      </c>
      <c r="B383" t="s">
        <v>43085</v>
      </c>
      <c r="C383" t="s">
        <v>42688</v>
      </c>
      <c r="D383" t="s">
        <v>43084</v>
      </c>
      <c r="E383" t="s">
        <v>43084</v>
      </c>
      <c r="F383" t="s">
        <v>62</v>
      </c>
      <c r="G383" t="s">
        <v>11178</v>
      </c>
    </row>
    <row r="384" spans="1:7" x14ac:dyDescent="0.25">
      <c r="A384">
        <v>36279738</v>
      </c>
      <c r="B384" t="s">
        <v>43086</v>
      </c>
      <c r="C384" t="s">
        <v>42688</v>
      </c>
      <c r="D384" t="s">
        <v>39293</v>
      </c>
      <c r="E384" t="s">
        <v>39293</v>
      </c>
      <c r="F384" t="s">
        <v>62</v>
      </c>
      <c r="G384" t="s">
        <v>11178</v>
      </c>
    </row>
    <row r="385" spans="1:7" x14ac:dyDescent="0.25">
      <c r="A385">
        <v>36279740</v>
      </c>
      <c r="B385" t="s">
        <v>43087</v>
      </c>
      <c r="C385" t="s">
        <v>42688</v>
      </c>
      <c r="D385" t="s">
        <v>39293</v>
      </c>
      <c r="E385" t="s">
        <v>39293</v>
      </c>
      <c r="F385" t="s">
        <v>62</v>
      </c>
      <c r="G385" t="s">
        <v>11178</v>
      </c>
    </row>
    <row r="386" spans="1:7" x14ac:dyDescent="0.25">
      <c r="A386">
        <v>36279734</v>
      </c>
      <c r="B386" t="s">
        <v>43088</v>
      </c>
      <c r="C386" t="s">
        <v>42688</v>
      </c>
      <c r="D386" t="s">
        <v>43089</v>
      </c>
      <c r="E386" t="s">
        <v>43089</v>
      </c>
      <c r="F386" t="s">
        <v>62</v>
      </c>
      <c r="G386" t="s">
        <v>11178</v>
      </c>
    </row>
    <row r="387" spans="1:7" x14ac:dyDescent="0.25">
      <c r="A387">
        <v>36280096</v>
      </c>
      <c r="B387" t="s">
        <v>43090</v>
      </c>
      <c r="C387" t="s">
        <v>42688</v>
      </c>
      <c r="D387" t="s">
        <v>2249</v>
      </c>
      <c r="E387" t="s">
        <v>2249</v>
      </c>
      <c r="F387" t="s">
        <v>62</v>
      </c>
      <c r="G387" t="s">
        <v>11178</v>
      </c>
    </row>
    <row r="388" spans="1:7" x14ac:dyDescent="0.25">
      <c r="A388">
        <v>36280098</v>
      </c>
      <c r="B388" t="s">
        <v>43091</v>
      </c>
      <c r="C388" t="s">
        <v>42688</v>
      </c>
      <c r="D388" t="s">
        <v>2249</v>
      </c>
      <c r="E388" t="s">
        <v>2249</v>
      </c>
      <c r="F388" t="s">
        <v>62</v>
      </c>
      <c r="G388" t="s">
        <v>11178</v>
      </c>
    </row>
    <row r="389" spans="1:7" x14ac:dyDescent="0.25">
      <c r="A389">
        <v>36279742</v>
      </c>
      <c r="B389" t="s">
        <v>43092</v>
      </c>
      <c r="C389" t="s">
        <v>42688</v>
      </c>
      <c r="D389" t="s">
        <v>43084</v>
      </c>
      <c r="E389" t="s">
        <v>43084</v>
      </c>
      <c r="F389" t="s">
        <v>62</v>
      </c>
      <c r="G389" t="s">
        <v>11178</v>
      </c>
    </row>
    <row r="390" spans="1:7" x14ac:dyDescent="0.25">
      <c r="A390">
        <v>36279744</v>
      </c>
      <c r="B390" t="s">
        <v>43093</v>
      </c>
      <c r="C390" t="s">
        <v>42688</v>
      </c>
      <c r="D390" t="s">
        <v>43084</v>
      </c>
      <c r="E390" t="s">
        <v>43084</v>
      </c>
      <c r="F390" t="s">
        <v>62</v>
      </c>
      <c r="G390" t="s">
        <v>11178</v>
      </c>
    </row>
    <row r="391" spans="1:7" x14ac:dyDescent="0.25">
      <c r="A391">
        <v>36279750</v>
      </c>
      <c r="B391" t="s">
        <v>43094</v>
      </c>
      <c r="C391" t="s">
        <v>42688</v>
      </c>
      <c r="D391" t="s">
        <v>43084</v>
      </c>
      <c r="E391" t="s">
        <v>43084</v>
      </c>
      <c r="F391" t="s">
        <v>62</v>
      </c>
      <c r="G391" t="s">
        <v>11178</v>
      </c>
    </row>
    <row r="392" spans="1:7" x14ac:dyDescent="0.25">
      <c r="A392">
        <v>36279746</v>
      </c>
      <c r="B392" t="s">
        <v>43095</v>
      </c>
      <c r="C392" t="s">
        <v>42688</v>
      </c>
      <c r="D392" t="s">
        <v>43084</v>
      </c>
      <c r="E392" t="s">
        <v>43084</v>
      </c>
      <c r="F392" t="s">
        <v>62</v>
      </c>
      <c r="G392" t="s">
        <v>11178</v>
      </c>
    </row>
    <row r="393" spans="1:7" x14ac:dyDescent="0.25">
      <c r="A393">
        <v>36279748</v>
      </c>
      <c r="B393" t="s">
        <v>43096</v>
      </c>
      <c r="C393" t="s">
        <v>42688</v>
      </c>
      <c r="D393" t="s">
        <v>43084</v>
      </c>
      <c r="E393" t="s">
        <v>43084</v>
      </c>
      <c r="F393" t="s">
        <v>62</v>
      </c>
      <c r="G393" t="s">
        <v>11178</v>
      </c>
    </row>
    <row r="394" spans="1:7" x14ac:dyDescent="0.25">
      <c r="A394">
        <v>36279752</v>
      </c>
      <c r="B394" t="s">
        <v>43097</v>
      </c>
      <c r="C394" t="s">
        <v>42688</v>
      </c>
      <c r="D394" t="s">
        <v>43098</v>
      </c>
      <c r="E394" t="s">
        <v>43098</v>
      </c>
      <c r="F394" t="s">
        <v>62</v>
      </c>
      <c r="G394" t="s">
        <v>11178</v>
      </c>
    </row>
    <row r="395" spans="1:7" x14ac:dyDescent="0.25">
      <c r="A395">
        <v>36279754</v>
      </c>
      <c r="B395" t="s">
        <v>43099</v>
      </c>
      <c r="C395" t="s">
        <v>42688</v>
      </c>
      <c r="D395" t="s">
        <v>43084</v>
      </c>
      <c r="E395" t="s">
        <v>43084</v>
      </c>
      <c r="F395" t="s">
        <v>62</v>
      </c>
      <c r="G395" t="s">
        <v>11178</v>
      </c>
    </row>
    <row r="396" spans="1:7" x14ac:dyDescent="0.25">
      <c r="A396">
        <v>36279756</v>
      </c>
      <c r="B396" t="s">
        <v>43100</v>
      </c>
      <c r="C396" t="s">
        <v>42688</v>
      </c>
      <c r="D396" t="s">
        <v>43101</v>
      </c>
      <c r="E396" t="s">
        <v>43101</v>
      </c>
      <c r="F396" t="s">
        <v>62</v>
      </c>
      <c r="G396" t="s">
        <v>11178</v>
      </c>
    </row>
    <row r="397" spans="1:7" x14ac:dyDescent="0.25">
      <c r="A397">
        <v>36279762</v>
      </c>
      <c r="B397" t="s">
        <v>43102</v>
      </c>
      <c r="C397" t="s">
        <v>42688</v>
      </c>
      <c r="D397" t="s">
        <v>43084</v>
      </c>
      <c r="E397" t="s">
        <v>43084</v>
      </c>
      <c r="F397" t="s">
        <v>62</v>
      </c>
      <c r="G397" t="s">
        <v>11178</v>
      </c>
    </row>
    <row r="398" spans="1:7" x14ac:dyDescent="0.25">
      <c r="A398">
        <v>36279758</v>
      </c>
      <c r="B398" t="s">
        <v>43103</v>
      </c>
      <c r="C398" t="s">
        <v>42688</v>
      </c>
      <c r="D398" t="s">
        <v>43104</v>
      </c>
      <c r="E398" t="s">
        <v>43104</v>
      </c>
      <c r="F398" t="s">
        <v>62</v>
      </c>
      <c r="G398" t="s">
        <v>11178</v>
      </c>
    </row>
    <row r="399" spans="1:7" x14ac:dyDescent="0.25">
      <c r="A399">
        <v>36279760</v>
      </c>
      <c r="B399" t="s">
        <v>43105</v>
      </c>
      <c r="C399" t="s">
        <v>42688</v>
      </c>
      <c r="D399" t="s">
        <v>39293</v>
      </c>
      <c r="E399" t="s">
        <v>39293</v>
      </c>
      <c r="F399" t="s">
        <v>62</v>
      </c>
      <c r="G399" t="s">
        <v>11178</v>
      </c>
    </row>
    <row r="400" spans="1:7" x14ac:dyDescent="0.25">
      <c r="A400">
        <v>36279764</v>
      </c>
      <c r="B400" t="s">
        <v>43106</v>
      </c>
      <c r="C400" t="s">
        <v>42688</v>
      </c>
      <c r="D400" t="s">
        <v>43107</v>
      </c>
      <c r="E400" t="s">
        <v>43107</v>
      </c>
      <c r="F400" t="s">
        <v>62</v>
      </c>
      <c r="G400" t="s">
        <v>11178</v>
      </c>
    </row>
    <row r="401" spans="1:7" x14ac:dyDescent="0.25">
      <c r="A401">
        <v>36279766</v>
      </c>
      <c r="B401" t="s">
        <v>43108</v>
      </c>
      <c r="C401" t="s">
        <v>42688</v>
      </c>
      <c r="D401" t="s">
        <v>43109</v>
      </c>
      <c r="E401" t="s">
        <v>43109</v>
      </c>
      <c r="F401" t="s">
        <v>62</v>
      </c>
      <c r="G401" t="s">
        <v>11178</v>
      </c>
    </row>
    <row r="402" spans="1:7" x14ac:dyDescent="0.25">
      <c r="A402">
        <v>36279768</v>
      </c>
      <c r="B402" t="s">
        <v>43110</v>
      </c>
      <c r="C402" t="s">
        <v>42688</v>
      </c>
      <c r="D402" t="s">
        <v>39293</v>
      </c>
      <c r="E402" t="s">
        <v>39293</v>
      </c>
      <c r="F402" t="s">
        <v>62</v>
      </c>
      <c r="G402" t="s">
        <v>11178</v>
      </c>
    </row>
    <row r="403" spans="1:7" x14ac:dyDescent="0.25">
      <c r="A403">
        <v>36279774</v>
      </c>
      <c r="B403" t="s">
        <v>43111</v>
      </c>
      <c r="C403" t="s">
        <v>42688</v>
      </c>
      <c r="D403" t="s">
        <v>43084</v>
      </c>
      <c r="E403" t="s">
        <v>43084</v>
      </c>
      <c r="F403" t="s">
        <v>62</v>
      </c>
      <c r="G403" t="s">
        <v>11178</v>
      </c>
    </row>
    <row r="404" spans="1:7" x14ac:dyDescent="0.25">
      <c r="A404">
        <v>36279770</v>
      </c>
      <c r="B404" t="s">
        <v>43112</v>
      </c>
      <c r="C404" t="s">
        <v>42688</v>
      </c>
      <c r="D404" t="s">
        <v>43084</v>
      </c>
      <c r="E404" t="s">
        <v>43084</v>
      </c>
      <c r="F404" t="s">
        <v>62</v>
      </c>
      <c r="G404" t="s">
        <v>11178</v>
      </c>
    </row>
    <row r="405" spans="1:7" x14ac:dyDescent="0.25">
      <c r="A405">
        <v>36279772</v>
      </c>
      <c r="B405" t="s">
        <v>43113</v>
      </c>
      <c r="C405" t="s">
        <v>42688</v>
      </c>
      <c r="D405" t="s">
        <v>39293</v>
      </c>
      <c r="E405" t="s">
        <v>39293</v>
      </c>
      <c r="F405" t="s">
        <v>62</v>
      </c>
      <c r="G405" t="s">
        <v>11178</v>
      </c>
    </row>
    <row r="406" spans="1:7" x14ac:dyDescent="0.25">
      <c r="A406">
        <v>36279776</v>
      </c>
      <c r="B406" t="s">
        <v>43114</v>
      </c>
      <c r="C406" t="s">
        <v>42688</v>
      </c>
      <c r="D406" t="s">
        <v>39293</v>
      </c>
      <c r="E406" t="s">
        <v>39293</v>
      </c>
      <c r="F406" t="s">
        <v>62</v>
      </c>
      <c r="G406" t="s">
        <v>11178</v>
      </c>
    </row>
    <row r="407" spans="1:7" x14ac:dyDescent="0.25">
      <c r="A407">
        <v>36279778</v>
      </c>
      <c r="B407" t="s">
        <v>43115</v>
      </c>
      <c r="C407" t="s">
        <v>42688</v>
      </c>
      <c r="D407" t="s">
        <v>39293</v>
      </c>
      <c r="E407" t="s">
        <v>39293</v>
      </c>
      <c r="F407" t="s">
        <v>62</v>
      </c>
      <c r="G407" t="s">
        <v>11178</v>
      </c>
    </row>
    <row r="408" spans="1:7" x14ac:dyDescent="0.25">
      <c r="A408">
        <v>36279780</v>
      </c>
      <c r="B408" t="s">
        <v>43116</v>
      </c>
      <c r="C408" t="s">
        <v>42688</v>
      </c>
      <c r="D408" t="s">
        <v>43117</v>
      </c>
      <c r="E408" t="s">
        <v>43117</v>
      </c>
      <c r="F408" t="s">
        <v>62</v>
      </c>
      <c r="G408" t="s">
        <v>11178</v>
      </c>
    </row>
    <row r="409" spans="1:7" x14ac:dyDescent="0.25">
      <c r="A409">
        <v>36279784</v>
      </c>
      <c r="B409" t="s">
        <v>43118</v>
      </c>
      <c r="C409" t="s">
        <v>42688</v>
      </c>
      <c r="D409" t="s">
        <v>43117</v>
      </c>
      <c r="E409" t="s">
        <v>43117</v>
      </c>
      <c r="F409" t="s">
        <v>62</v>
      </c>
      <c r="G409" t="s">
        <v>11178</v>
      </c>
    </row>
    <row r="410" spans="1:7" x14ac:dyDescent="0.25">
      <c r="A410">
        <v>36279782</v>
      </c>
      <c r="B410" t="s">
        <v>43119</v>
      </c>
      <c r="C410" t="s">
        <v>42688</v>
      </c>
      <c r="D410" t="s">
        <v>39293</v>
      </c>
      <c r="E410" t="s">
        <v>39293</v>
      </c>
      <c r="F410" t="s">
        <v>62</v>
      </c>
      <c r="G410" t="s">
        <v>11178</v>
      </c>
    </row>
    <row r="411" spans="1:7" x14ac:dyDescent="0.25">
      <c r="A411">
        <v>36279786</v>
      </c>
      <c r="B411" t="s">
        <v>43120</v>
      </c>
      <c r="C411" t="s">
        <v>42688</v>
      </c>
      <c r="D411" t="s">
        <v>43117</v>
      </c>
      <c r="E411" t="s">
        <v>43117</v>
      </c>
      <c r="F411" t="s">
        <v>62</v>
      </c>
      <c r="G411" t="s">
        <v>11178</v>
      </c>
    </row>
    <row r="412" spans="1:7" x14ac:dyDescent="0.25">
      <c r="A412">
        <v>36279788</v>
      </c>
      <c r="B412" t="s">
        <v>43121</v>
      </c>
      <c r="C412" t="s">
        <v>42688</v>
      </c>
      <c r="D412" t="s">
        <v>43122</v>
      </c>
      <c r="E412" t="s">
        <v>43122</v>
      </c>
      <c r="F412" t="s">
        <v>62</v>
      </c>
      <c r="G412" t="s">
        <v>11178</v>
      </c>
    </row>
    <row r="413" spans="1:7" x14ac:dyDescent="0.25">
      <c r="A413">
        <v>36279792</v>
      </c>
      <c r="B413" t="s">
        <v>43123</v>
      </c>
      <c r="C413" t="s">
        <v>42688</v>
      </c>
      <c r="D413" t="s">
        <v>39293</v>
      </c>
      <c r="E413" t="s">
        <v>39293</v>
      </c>
      <c r="F413" t="s">
        <v>62</v>
      </c>
      <c r="G413" t="s">
        <v>11178</v>
      </c>
    </row>
    <row r="414" spans="1:7" x14ac:dyDescent="0.25">
      <c r="A414">
        <v>36279790</v>
      </c>
      <c r="B414" t="s">
        <v>43124</v>
      </c>
      <c r="C414" t="s">
        <v>42688</v>
      </c>
      <c r="D414" t="s">
        <v>43117</v>
      </c>
      <c r="E414" t="s">
        <v>43117</v>
      </c>
      <c r="F414" t="s">
        <v>62</v>
      </c>
      <c r="G414" t="s">
        <v>11178</v>
      </c>
    </row>
    <row r="415" spans="1:7" x14ac:dyDescent="0.25">
      <c r="A415">
        <v>36279794</v>
      </c>
      <c r="B415" t="s">
        <v>43125</v>
      </c>
      <c r="C415" t="s">
        <v>42688</v>
      </c>
      <c r="D415" t="s">
        <v>43126</v>
      </c>
      <c r="E415" t="s">
        <v>43126</v>
      </c>
      <c r="F415" t="s">
        <v>62</v>
      </c>
      <c r="G415" t="s">
        <v>11178</v>
      </c>
    </row>
    <row r="416" spans="1:7" x14ac:dyDescent="0.25">
      <c r="A416">
        <v>36279796</v>
      </c>
      <c r="B416" t="s">
        <v>43127</v>
      </c>
      <c r="C416" t="s">
        <v>42688</v>
      </c>
      <c r="D416" t="s">
        <v>43126</v>
      </c>
      <c r="E416" t="s">
        <v>43126</v>
      </c>
      <c r="F416" t="s">
        <v>62</v>
      </c>
      <c r="G416" t="s">
        <v>11178</v>
      </c>
    </row>
    <row r="417" spans="1:7" x14ac:dyDescent="0.25">
      <c r="A417">
        <v>36279804</v>
      </c>
      <c r="B417" t="s">
        <v>43128</v>
      </c>
      <c r="C417" t="s">
        <v>42688</v>
      </c>
      <c r="D417" t="s">
        <v>11672</v>
      </c>
      <c r="E417" t="s">
        <v>11672</v>
      </c>
      <c r="F417" t="s">
        <v>62</v>
      </c>
      <c r="G417" t="s">
        <v>11178</v>
      </c>
    </row>
    <row r="418" spans="1:7" x14ac:dyDescent="0.25">
      <c r="A418">
        <v>36279806</v>
      </c>
      <c r="B418" t="s">
        <v>43129</v>
      </c>
      <c r="C418" t="s">
        <v>42688</v>
      </c>
      <c r="D418" t="s">
        <v>11672</v>
      </c>
      <c r="E418" t="s">
        <v>11672</v>
      </c>
      <c r="F418" t="s">
        <v>62</v>
      </c>
      <c r="G418" t="s">
        <v>11178</v>
      </c>
    </row>
    <row r="419" spans="1:7" x14ac:dyDescent="0.25">
      <c r="A419">
        <v>36279808</v>
      </c>
      <c r="B419" t="s">
        <v>43130</v>
      </c>
      <c r="C419" t="s">
        <v>42688</v>
      </c>
      <c r="D419" t="s">
        <v>2249</v>
      </c>
      <c r="E419" t="s">
        <v>2249</v>
      </c>
      <c r="F419" t="s">
        <v>62</v>
      </c>
      <c r="G419" t="s">
        <v>11178</v>
      </c>
    </row>
    <row r="420" spans="1:7" x14ac:dyDescent="0.25">
      <c r="A420">
        <v>36279810</v>
      </c>
      <c r="B420" t="s">
        <v>43131</v>
      </c>
      <c r="C420" t="s">
        <v>42688</v>
      </c>
      <c r="D420" t="s">
        <v>2249</v>
      </c>
      <c r="E420" t="s">
        <v>2249</v>
      </c>
      <c r="F420" t="s">
        <v>62</v>
      </c>
      <c r="G420" t="s">
        <v>11178</v>
      </c>
    </row>
    <row r="421" spans="1:7" x14ac:dyDescent="0.25">
      <c r="A421">
        <v>36279812</v>
      </c>
      <c r="B421" t="s">
        <v>43132</v>
      </c>
      <c r="C421" t="s">
        <v>42688</v>
      </c>
      <c r="D421" t="s">
        <v>2249</v>
      </c>
      <c r="E421" t="s">
        <v>2249</v>
      </c>
      <c r="F421" t="s">
        <v>62</v>
      </c>
      <c r="G421" t="s">
        <v>11178</v>
      </c>
    </row>
    <row r="422" spans="1:7" x14ac:dyDescent="0.25">
      <c r="A422">
        <v>36279814</v>
      </c>
      <c r="B422" t="s">
        <v>43133</v>
      </c>
      <c r="C422" t="s">
        <v>42688</v>
      </c>
      <c r="D422" t="s">
        <v>39314</v>
      </c>
      <c r="E422" t="s">
        <v>39314</v>
      </c>
      <c r="F422" t="s">
        <v>62</v>
      </c>
      <c r="G422" t="s">
        <v>11178</v>
      </c>
    </row>
    <row r="423" spans="1:7" x14ac:dyDescent="0.25">
      <c r="A423">
        <v>36279798</v>
      </c>
      <c r="B423" t="s">
        <v>43134</v>
      </c>
      <c r="C423" t="s">
        <v>42688</v>
      </c>
      <c r="D423" t="s">
        <v>39293</v>
      </c>
      <c r="E423" t="s">
        <v>39293</v>
      </c>
      <c r="F423" t="s">
        <v>62</v>
      </c>
      <c r="G423" t="s">
        <v>11178</v>
      </c>
    </row>
    <row r="424" spans="1:7" x14ac:dyDescent="0.25">
      <c r="A424">
        <v>36279800</v>
      </c>
      <c r="B424" t="s">
        <v>43135</v>
      </c>
      <c r="C424" t="s">
        <v>42688</v>
      </c>
      <c r="D424" t="s">
        <v>43117</v>
      </c>
      <c r="E424" t="s">
        <v>43117</v>
      </c>
      <c r="F424" t="s">
        <v>62</v>
      </c>
      <c r="G424" t="s">
        <v>11178</v>
      </c>
    </row>
    <row r="425" spans="1:7" x14ac:dyDescent="0.25">
      <c r="A425">
        <v>36279802</v>
      </c>
      <c r="B425" t="s">
        <v>43136</v>
      </c>
      <c r="C425" t="s">
        <v>42688</v>
      </c>
      <c r="D425" t="s">
        <v>43137</v>
      </c>
      <c r="E425" t="s">
        <v>43137</v>
      </c>
      <c r="F425" t="s">
        <v>62</v>
      </c>
      <c r="G425" t="s">
        <v>11178</v>
      </c>
    </row>
    <row r="426" spans="1:7" x14ac:dyDescent="0.25">
      <c r="A426">
        <v>36279818</v>
      </c>
      <c r="B426" t="s">
        <v>43138</v>
      </c>
      <c r="C426" t="s">
        <v>42688</v>
      </c>
      <c r="D426" t="s">
        <v>39629</v>
      </c>
      <c r="E426" t="s">
        <v>39629</v>
      </c>
      <c r="F426" t="s">
        <v>62</v>
      </c>
      <c r="G426" t="s">
        <v>11178</v>
      </c>
    </row>
    <row r="427" spans="1:7" x14ac:dyDescent="0.25">
      <c r="A427">
        <v>36279816</v>
      </c>
      <c r="B427" t="s">
        <v>43139</v>
      </c>
      <c r="C427" t="s">
        <v>42688</v>
      </c>
      <c r="D427" t="s">
        <v>39301</v>
      </c>
      <c r="E427" t="s">
        <v>39301</v>
      </c>
      <c r="F427" t="s">
        <v>62</v>
      </c>
      <c r="G427" t="s">
        <v>11178</v>
      </c>
    </row>
    <row r="428" spans="1:7" x14ac:dyDescent="0.25">
      <c r="A428">
        <v>36279820</v>
      </c>
      <c r="B428" t="s">
        <v>43140</v>
      </c>
      <c r="C428" t="s">
        <v>42688</v>
      </c>
      <c r="D428" t="s">
        <v>2249</v>
      </c>
      <c r="E428" t="s">
        <v>2249</v>
      </c>
      <c r="F428" t="s">
        <v>62</v>
      </c>
      <c r="G428" t="s">
        <v>11178</v>
      </c>
    </row>
    <row r="429" spans="1:7" x14ac:dyDescent="0.25">
      <c r="A429">
        <v>36279822</v>
      </c>
      <c r="B429" t="s">
        <v>43141</v>
      </c>
      <c r="C429" t="s">
        <v>42688</v>
      </c>
      <c r="D429" t="s">
        <v>39314</v>
      </c>
      <c r="E429" t="s">
        <v>39314</v>
      </c>
      <c r="F429" t="s">
        <v>62</v>
      </c>
      <c r="G429" t="s">
        <v>11178</v>
      </c>
    </row>
    <row r="430" spans="1:7" x14ac:dyDescent="0.25">
      <c r="A430">
        <v>36279824</v>
      </c>
      <c r="B430" t="s">
        <v>43142</v>
      </c>
      <c r="C430" t="s">
        <v>42688</v>
      </c>
      <c r="D430" t="s">
        <v>39401</v>
      </c>
      <c r="E430" t="s">
        <v>39401</v>
      </c>
      <c r="F430" t="s">
        <v>62</v>
      </c>
      <c r="G430" t="s">
        <v>11178</v>
      </c>
    </row>
    <row r="431" spans="1:7" x14ac:dyDescent="0.25">
      <c r="A431">
        <v>36279826</v>
      </c>
      <c r="B431" t="s">
        <v>43143</v>
      </c>
      <c r="C431" t="s">
        <v>42688</v>
      </c>
      <c r="D431" t="s">
        <v>39401</v>
      </c>
      <c r="E431" t="s">
        <v>39401</v>
      </c>
      <c r="F431" t="s">
        <v>62</v>
      </c>
      <c r="G431" t="s">
        <v>11178</v>
      </c>
    </row>
    <row r="432" spans="1:7" x14ac:dyDescent="0.25">
      <c r="A432">
        <v>36279828</v>
      </c>
      <c r="B432" t="s">
        <v>43144</v>
      </c>
      <c r="C432" t="s">
        <v>42688</v>
      </c>
      <c r="D432" t="s">
        <v>39401</v>
      </c>
      <c r="E432" t="s">
        <v>39401</v>
      </c>
      <c r="F432" t="s">
        <v>62</v>
      </c>
      <c r="G432" t="s">
        <v>11178</v>
      </c>
    </row>
    <row r="433" spans="1:7" x14ac:dyDescent="0.25">
      <c r="A433">
        <v>36280082</v>
      </c>
      <c r="B433" t="s">
        <v>43145</v>
      </c>
      <c r="C433" t="s">
        <v>42688</v>
      </c>
      <c r="D433" t="s">
        <v>39293</v>
      </c>
      <c r="E433" t="s">
        <v>39293</v>
      </c>
      <c r="F433" t="s">
        <v>62</v>
      </c>
      <c r="G433" t="s">
        <v>11178</v>
      </c>
    </row>
    <row r="434" spans="1:7" x14ac:dyDescent="0.25">
      <c r="A434">
        <v>36280084</v>
      </c>
      <c r="B434" t="s">
        <v>43146</v>
      </c>
      <c r="C434" t="s">
        <v>42688</v>
      </c>
      <c r="D434" t="s">
        <v>39293</v>
      </c>
      <c r="E434" t="s">
        <v>39293</v>
      </c>
      <c r="F434" t="s">
        <v>62</v>
      </c>
      <c r="G434" t="s">
        <v>11178</v>
      </c>
    </row>
    <row r="435" spans="1:7" x14ac:dyDescent="0.25">
      <c r="A435">
        <v>36280080</v>
      </c>
      <c r="B435" t="s">
        <v>43147</v>
      </c>
      <c r="C435" t="s">
        <v>42688</v>
      </c>
      <c r="D435" t="s">
        <v>39293</v>
      </c>
      <c r="E435" t="s">
        <v>39293</v>
      </c>
      <c r="F435" t="s">
        <v>62</v>
      </c>
      <c r="G435" t="s">
        <v>11178</v>
      </c>
    </row>
    <row r="436" spans="1:7" x14ac:dyDescent="0.25">
      <c r="A436">
        <v>36280086</v>
      </c>
      <c r="B436" t="s">
        <v>43148</v>
      </c>
      <c r="C436" t="s">
        <v>42688</v>
      </c>
      <c r="D436" t="s">
        <v>39293</v>
      </c>
      <c r="E436" t="s">
        <v>39293</v>
      </c>
      <c r="F436" t="s">
        <v>62</v>
      </c>
      <c r="G436" t="s">
        <v>11178</v>
      </c>
    </row>
    <row r="437" spans="1:7" x14ac:dyDescent="0.25">
      <c r="A437">
        <v>36280088</v>
      </c>
      <c r="B437" t="s">
        <v>43149</v>
      </c>
      <c r="C437" t="s">
        <v>42688</v>
      </c>
      <c r="D437" t="s">
        <v>39293</v>
      </c>
      <c r="E437" t="s">
        <v>39293</v>
      </c>
      <c r="F437" t="s">
        <v>62</v>
      </c>
      <c r="G437" t="s">
        <v>11178</v>
      </c>
    </row>
    <row r="438" spans="1:7" x14ac:dyDescent="0.25">
      <c r="A438">
        <v>36280068</v>
      </c>
      <c r="B438" t="s">
        <v>43150</v>
      </c>
      <c r="C438" t="s">
        <v>42688</v>
      </c>
      <c r="D438" t="s">
        <v>39293</v>
      </c>
      <c r="E438" t="s">
        <v>39293</v>
      </c>
      <c r="F438" t="s">
        <v>62</v>
      </c>
      <c r="G438" t="s">
        <v>11178</v>
      </c>
    </row>
    <row r="439" spans="1:7" x14ac:dyDescent="0.25">
      <c r="A439">
        <v>36280070</v>
      </c>
      <c r="B439" t="s">
        <v>43151</v>
      </c>
      <c r="C439" t="s">
        <v>42688</v>
      </c>
      <c r="D439" t="s">
        <v>39293</v>
      </c>
      <c r="E439" t="s">
        <v>39293</v>
      </c>
      <c r="F439" t="s">
        <v>62</v>
      </c>
      <c r="G439" t="s">
        <v>11178</v>
      </c>
    </row>
    <row r="440" spans="1:7" x14ac:dyDescent="0.25">
      <c r="A440">
        <v>36280066</v>
      </c>
      <c r="B440" t="s">
        <v>43152</v>
      </c>
      <c r="C440" t="s">
        <v>42688</v>
      </c>
      <c r="D440" t="s">
        <v>39293</v>
      </c>
      <c r="E440" t="s">
        <v>39293</v>
      </c>
      <c r="F440" t="s">
        <v>62</v>
      </c>
      <c r="G440" t="s">
        <v>11178</v>
      </c>
    </row>
    <row r="441" spans="1:7" x14ac:dyDescent="0.25">
      <c r="A441">
        <v>36280072</v>
      </c>
      <c r="B441" t="s">
        <v>43153</v>
      </c>
      <c r="C441" t="s">
        <v>42688</v>
      </c>
      <c r="D441" t="s">
        <v>39293</v>
      </c>
      <c r="E441" t="s">
        <v>39293</v>
      </c>
      <c r="F441" t="s">
        <v>62</v>
      </c>
      <c r="G441" t="s">
        <v>11178</v>
      </c>
    </row>
    <row r="442" spans="1:7" x14ac:dyDescent="0.25">
      <c r="A442">
        <v>36280074</v>
      </c>
      <c r="B442" t="s">
        <v>43154</v>
      </c>
      <c r="C442" t="s">
        <v>42688</v>
      </c>
      <c r="D442" t="s">
        <v>39293</v>
      </c>
      <c r="E442" t="s">
        <v>39293</v>
      </c>
      <c r="F442" t="s">
        <v>62</v>
      </c>
      <c r="G442" t="s">
        <v>11178</v>
      </c>
    </row>
    <row r="443" spans="1:7" x14ac:dyDescent="0.25">
      <c r="A443">
        <v>36280078</v>
      </c>
      <c r="B443" t="s">
        <v>43155</v>
      </c>
      <c r="C443" t="s">
        <v>42688</v>
      </c>
      <c r="D443" t="s">
        <v>39293</v>
      </c>
      <c r="E443" t="s">
        <v>39293</v>
      </c>
      <c r="F443" t="s">
        <v>62</v>
      </c>
      <c r="G443" t="s">
        <v>11178</v>
      </c>
    </row>
    <row r="444" spans="1:7" x14ac:dyDescent="0.25">
      <c r="A444">
        <v>36280076</v>
      </c>
      <c r="B444" t="s">
        <v>43156</v>
      </c>
      <c r="C444" t="s">
        <v>42688</v>
      </c>
      <c r="D444" t="s">
        <v>39293</v>
      </c>
      <c r="E444" t="s">
        <v>39293</v>
      </c>
      <c r="F444" t="s">
        <v>62</v>
      </c>
      <c r="G444" t="s">
        <v>11178</v>
      </c>
    </row>
    <row r="445" spans="1:7" x14ac:dyDescent="0.25">
      <c r="A445">
        <v>36279886</v>
      </c>
      <c r="B445" t="s">
        <v>43157</v>
      </c>
      <c r="C445" t="s">
        <v>42688</v>
      </c>
      <c r="D445" t="s">
        <v>39301</v>
      </c>
      <c r="E445" t="s">
        <v>39301</v>
      </c>
      <c r="F445" t="s">
        <v>62</v>
      </c>
      <c r="G445" t="s">
        <v>11178</v>
      </c>
    </row>
    <row r="446" spans="1:7" x14ac:dyDescent="0.25">
      <c r="A446">
        <v>36279888</v>
      </c>
      <c r="B446" t="s">
        <v>43158</v>
      </c>
      <c r="C446" t="s">
        <v>42688</v>
      </c>
      <c r="D446" t="s">
        <v>39386</v>
      </c>
      <c r="E446" t="s">
        <v>39386</v>
      </c>
      <c r="F446" t="s">
        <v>62</v>
      </c>
      <c r="G446" t="s">
        <v>11178</v>
      </c>
    </row>
    <row r="447" spans="1:7" x14ac:dyDescent="0.25">
      <c r="A447">
        <v>36279884</v>
      </c>
      <c r="B447" t="s">
        <v>43159</v>
      </c>
      <c r="C447" t="s">
        <v>42688</v>
      </c>
      <c r="D447" t="s">
        <v>39305</v>
      </c>
      <c r="E447" t="s">
        <v>39305</v>
      </c>
      <c r="F447" t="s">
        <v>62</v>
      </c>
      <c r="G447" t="s">
        <v>11178</v>
      </c>
    </row>
    <row r="448" spans="1:7" x14ac:dyDescent="0.25">
      <c r="A448">
        <v>36279890</v>
      </c>
      <c r="B448" t="s">
        <v>43160</v>
      </c>
      <c r="C448" t="s">
        <v>42688</v>
      </c>
      <c r="D448" t="s">
        <v>39307</v>
      </c>
      <c r="E448" t="s">
        <v>39307</v>
      </c>
      <c r="F448" t="s">
        <v>62</v>
      </c>
      <c r="G448" t="s">
        <v>11178</v>
      </c>
    </row>
    <row r="449" spans="1:7" x14ac:dyDescent="0.25">
      <c r="A449">
        <v>36279892</v>
      </c>
      <c r="B449" t="s">
        <v>43161</v>
      </c>
      <c r="C449" t="s">
        <v>42688</v>
      </c>
      <c r="D449" t="s">
        <v>39293</v>
      </c>
      <c r="E449" t="s">
        <v>39293</v>
      </c>
      <c r="F449" t="s">
        <v>62</v>
      </c>
      <c r="G449" t="s">
        <v>11178</v>
      </c>
    </row>
    <row r="450" spans="1:7" x14ac:dyDescent="0.25">
      <c r="A450">
        <v>36279894</v>
      </c>
      <c r="B450" t="s">
        <v>43162</v>
      </c>
      <c r="C450" t="s">
        <v>42688</v>
      </c>
      <c r="D450" t="s">
        <v>39293</v>
      </c>
      <c r="E450" t="s">
        <v>39293</v>
      </c>
      <c r="F450" t="s">
        <v>62</v>
      </c>
      <c r="G450" t="s">
        <v>11178</v>
      </c>
    </row>
    <row r="451" spans="1:7" x14ac:dyDescent="0.25">
      <c r="A451">
        <v>36279908</v>
      </c>
      <c r="B451" t="s">
        <v>43163</v>
      </c>
      <c r="C451" t="s">
        <v>42688</v>
      </c>
      <c r="D451" t="s">
        <v>39293</v>
      </c>
      <c r="E451" t="s">
        <v>39293</v>
      </c>
      <c r="F451" t="s">
        <v>62</v>
      </c>
      <c r="G451" t="s">
        <v>11178</v>
      </c>
    </row>
    <row r="452" spans="1:7" x14ac:dyDescent="0.25">
      <c r="A452">
        <v>36279910</v>
      </c>
      <c r="B452" t="s">
        <v>43164</v>
      </c>
      <c r="C452" t="s">
        <v>42688</v>
      </c>
      <c r="D452" t="s">
        <v>39293</v>
      </c>
      <c r="E452" t="s">
        <v>39293</v>
      </c>
      <c r="F452" t="s">
        <v>62</v>
      </c>
      <c r="G452" t="s">
        <v>11178</v>
      </c>
    </row>
    <row r="453" spans="1:7" x14ac:dyDescent="0.25">
      <c r="A453">
        <v>36279906</v>
      </c>
      <c r="B453" t="s">
        <v>43165</v>
      </c>
      <c r="C453" t="s">
        <v>42688</v>
      </c>
      <c r="D453" t="s">
        <v>39293</v>
      </c>
      <c r="E453" t="s">
        <v>39293</v>
      </c>
      <c r="F453" t="s">
        <v>62</v>
      </c>
      <c r="G453" t="s">
        <v>11178</v>
      </c>
    </row>
    <row r="454" spans="1:7" x14ac:dyDescent="0.25">
      <c r="A454">
        <v>36279912</v>
      </c>
      <c r="B454" t="s">
        <v>43166</v>
      </c>
      <c r="C454" t="s">
        <v>42688</v>
      </c>
      <c r="D454" t="s">
        <v>39293</v>
      </c>
      <c r="E454" t="s">
        <v>39293</v>
      </c>
      <c r="F454" t="s">
        <v>62</v>
      </c>
      <c r="G454" t="s">
        <v>11178</v>
      </c>
    </row>
    <row r="455" spans="1:7" x14ac:dyDescent="0.25">
      <c r="A455">
        <v>36279914</v>
      </c>
      <c r="B455" t="s">
        <v>43167</v>
      </c>
      <c r="C455" t="s">
        <v>42688</v>
      </c>
      <c r="D455" t="s">
        <v>39293</v>
      </c>
      <c r="E455" t="s">
        <v>39293</v>
      </c>
      <c r="F455" t="s">
        <v>62</v>
      </c>
      <c r="G455" t="s">
        <v>11178</v>
      </c>
    </row>
    <row r="456" spans="1:7" x14ac:dyDescent="0.25">
      <c r="A456">
        <v>36279940</v>
      </c>
      <c r="B456" t="s">
        <v>43168</v>
      </c>
      <c r="C456" t="s">
        <v>42688</v>
      </c>
      <c r="D456" t="s">
        <v>39293</v>
      </c>
      <c r="E456" t="s">
        <v>39293</v>
      </c>
      <c r="F456" t="s">
        <v>62</v>
      </c>
      <c r="G456" t="s">
        <v>11178</v>
      </c>
    </row>
    <row r="457" spans="1:7" x14ac:dyDescent="0.25">
      <c r="A457">
        <v>36279942</v>
      </c>
      <c r="B457" t="s">
        <v>43169</v>
      </c>
      <c r="C457" t="s">
        <v>42688</v>
      </c>
      <c r="D457" t="s">
        <v>39293</v>
      </c>
      <c r="E457" t="s">
        <v>39293</v>
      </c>
      <c r="F457" t="s">
        <v>62</v>
      </c>
      <c r="G457" t="s">
        <v>11178</v>
      </c>
    </row>
    <row r="458" spans="1:7" x14ac:dyDescent="0.25">
      <c r="A458">
        <v>36279938</v>
      </c>
      <c r="B458" t="s">
        <v>43170</v>
      </c>
      <c r="C458" t="s">
        <v>42688</v>
      </c>
      <c r="D458" t="s">
        <v>39293</v>
      </c>
      <c r="E458" t="s">
        <v>39293</v>
      </c>
      <c r="F458" t="s">
        <v>62</v>
      </c>
      <c r="G458" t="s">
        <v>11178</v>
      </c>
    </row>
    <row r="459" spans="1:7" x14ac:dyDescent="0.25">
      <c r="A459">
        <v>36279944</v>
      </c>
      <c r="B459" t="s">
        <v>43171</v>
      </c>
      <c r="C459" t="s">
        <v>42688</v>
      </c>
      <c r="D459" t="s">
        <v>39293</v>
      </c>
      <c r="E459" t="s">
        <v>39293</v>
      </c>
      <c r="F459" t="s">
        <v>62</v>
      </c>
      <c r="G459" t="s">
        <v>11178</v>
      </c>
    </row>
    <row r="460" spans="1:7" x14ac:dyDescent="0.25">
      <c r="A460">
        <v>36279946</v>
      </c>
      <c r="B460" t="s">
        <v>43172</v>
      </c>
      <c r="C460" t="s">
        <v>42688</v>
      </c>
      <c r="D460" t="s">
        <v>39293</v>
      </c>
      <c r="E460" t="s">
        <v>39293</v>
      </c>
      <c r="F460" t="s">
        <v>62</v>
      </c>
      <c r="G460" t="s">
        <v>11178</v>
      </c>
    </row>
    <row r="461" spans="1:7" x14ac:dyDescent="0.25">
      <c r="A461">
        <v>36279948</v>
      </c>
      <c r="B461" t="s">
        <v>43173</v>
      </c>
      <c r="C461" t="s">
        <v>42688</v>
      </c>
      <c r="D461" t="s">
        <v>39293</v>
      </c>
      <c r="E461" t="s">
        <v>39293</v>
      </c>
      <c r="F461" t="s">
        <v>62</v>
      </c>
      <c r="G461" t="s">
        <v>11178</v>
      </c>
    </row>
    <row r="462" spans="1:7" x14ac:dyDescent="0.25">
      <c r="A462">
        <v>36279896</v>
      </c>
      <c r="B462" t="s">
        <v>43174</v>
      </c>
      <c r="C462" t="s">
        <v>42688</v>
      </c>
      <c r="D462" t="s">
        <v>39293</v>
      </c>
      <c r="E462" t="s">
        <v>39293</v>
      </c>
      <c r="F462" t="s">
        <v>62</v>
      </c>
      <c r="G462" t="s">
        <v>11178</v>
      </c>
    </row>
    <row r="463" spans="1:7" x14ac:dyDescent="0.25">
      <c r="A463">
        <v>36279898</v>
      </c>
      <c r="B463" t="s">
        <v>43175</v>
      </c>
      <c r="C463" t="s">
        <v>42688</v>
      </c>
      <c r="D463" t="s">
        <v>39293</v>
      </c>
      <c r="E463" t="s">
        <v>39293</v>
      </c>
      <c r="F463" t="s">
        <v>62</v>
      </c>
      <c r="G463" t="s">
        <v>11178</v>
      </c>
    </row>
    <row r="464" spans="1:7" x14ac:dyDescent="0.25">
      <c r="A464">
        <v>36279900</v>
      </c>
      <c r="B464" t="s">
        <v>43176</v>
      </c>
      <c r="C464" t="s">
        <v>42688</v>
      </c>
      <c r="D464" t="s">
        <v>39293</v>
      </c>
      <c r="E464" t="s">
        <v>39293</v>
      </c>
      <c r="F464" t="s">
        <v>62</v>
      </c>
      <c r="G464" t="s">
        <v>11178</v>
      </c>
    </row>
    <row r="465" spans="1:7" x14ac:dyDescent="0.25">
      <c r="A465">
        <v>36279902</v>
      </c>
      <c r="B465" t="s">
        <v>43177</v>
      </c>
      <c r="C465" t="s">
        <v>42688</v>
      </c>
      <c r="D465" t="s">
        <v>39293</v>
      </c>
      <c r="E465" t="s">
        <v>39293</v>
      </c>
      <c r="F465" t="s">
        <v>62</v>
      </c>
      <c r="G465" t="s">
        <v>11178</v>
      </c>
    </row>
    <row r="466" spans="1:7" x14ac:dyDescent="0.25">
      <c r="A466">
        <v>36279904</v>
      </c>
      <c r="B466" t="s">
        <v>43178</v>
      </c>
      <c r="C466" t="s">
        <v>42688</v>
      </c>
      <c r="D466" t="s">
        <v>39293</v>
      </c>
      <c r="E466" t="s">
        <v>39293</v>
      </c>
      <c r="F466" t="s">
        <v>62</v>
      </c>
      <c r="G466" t="s">
        <v>11178</v>
      </c>
    </row>
    <row r="467" spans="1:7" x14ac:dyDescent="0.25">
      <c r="A467">
        <v>36279918</v>
      </c>
      <c r="B467" t="s">
        <v>43179</v>
      </c>
      <c r="C467" t="s">
        <v>42688</v>
      </c>
      <c r="D467" t="s">
        <v>39293</v>
      </c>
      <c r="E467" t="s">
        <v>39293</v>
      </c>
      <c r="F467" t="s">
        <v>62</v>
      </c>
      <c r="G467" t="s">
        <v>11178</v>
      </c>
    </row>
    <row r="468" spans="1:7" x14ac:dyDescent="0.25">
      <c r="A468">
        <v>36279920</v>
      </c>
      <c r="B468" t="s">
        <v>43180</v>
      </c>
      <c r="C468" t="s">
        <v>42688</v>
      </c>
      <c r="D468" t="s">
        <v>39293</v>
      </c>
      <c r="E468" t="s">
        <v>39293</v>
      </c>
      <c r="F468" t="s">
        <v>62</v>
      </c>
      <c r="G468" t="s">
        <v>11178</v>
      </c>
    </row>
    <row r="469" spans="1:7" x14ac:dyDescent="0.25">
      <c r="A469">
        <v>36279916</v>
      </c>
      <c r="B469" t="s">
        <v>43181</v>
      </c>
      <c r="C469" t="s">
        <v>42688</v>
      </c>
      <c r="D469" t="s">
        <v>39293</v>
      </c>
      <c r="E469" t="s">
        <v>39293</v>
      </c>
      <c r="F469" t="s">
        <v>62</v>
      </c>
      <c r="G469" t="s">
        <v>11178</v>
      </c>
    </row>
    <row r="470" spans="1:7" x14ac:dyDescent="0.25">
      <c r="A470">
        <v>36279922</v>
      </c>
      <c r="B470" t="s">
        <v>43182</v>
      </c>
      <c r="C470" t="s">
        <v>42688</v>
      </c>
      <c r="D470" t="s">
        <v>39293</v>
      </c>
      <c r="E470" t="s">
        <v>39293</v>
      </c>
      <c r="F470" t="s">
        <v>62</v>
      </c>
      <c r="G470" t="s">
        <v>11178</v>
      </c>
    </row>
    <row r="471" spans="1:7" x14ac:dyDescent="0.25">
      <c r="A471">
        <v>36279924</v>
      </c>
      <c r="B471" t="s">
        <v>43183</v>
      </c>
      <c r="C471" t="s">
        <v>42688</v>
      </c>
      <c r="D471" t="s">
        <v>39293</v>
      </c>
      <c r="E471" t="s">
        <v>39293</v>
      </c>
      <c r="F471" t="s">
        <v>62</v>
      </c>
      <c r="G471" t="s">
        <v>11178</v>
      </c>
    </row>
    <row r="472" spans="1:7" x14ac:dyDescent="0.25">
      <c r="A472">
        <v>36279926</v>
      </c>
      <c r="B472" t="s">
        <v>43184</v>
      </c>
      <c r="C472" t="s">
        <v>42688</v>
      </c>
      <c r="D472" t="s">
        <v>39293</v>
      </c>
      <c r="E472" t="s">
        <v>39293</v>
      </c>
      <c r="F472" t="s">
        <v>62</v>
      </c>
      <c r="G472" t="s">
        <v>11178</v>
      </c>
    </row>
    <row r="473" spans="1:7" x14ac:dyDescent="0.25">
      <c r="A473">
        <v>36280056</v>
      </c>
      <c r="B473" t="s">
        <v>43185</v>
      </c>
      <c r="C473" t="s">
        <v>42688</v>
      </c>
      <c r="D473" t="s">
        <v>39293</v>
      </c>
      <c r="E473" t="s">
        <v>39293</v>
      </c>
      <c r="F473" t="s">
        <v>62</v>
      </c>
      <c r="G473" t="s">
        <v>11178</v>
      </c>
    </row>
    <row r="474" spans="1:7" x14ac:dyDescent="0.25">
      <c r="A474">
        <v>36280058</v>
      </c>
      <c r="B474" t="s">
        <v>43186</v>
      </c>
      <c r="C474" t="s">
        <v>42688</v>
      </c>
      <c r="D474" t="s">
        <v>2249</v>
      </c>
      <c r="E474" t="s">
        <v>2249</v>
      </c>
      <c r="F474" t="s">
        <v>62</v>
      </c>
      <c r="G474" t="s">
        <v>11178</v>
      </c>
    </row>
    <row r="475" spans="1:7" x14ac:dyDescent="0.25">
      <c r="A475">
        <v>36279950</v>
      </c>
      <c r="B475" t="s">
        <v>43187</v>
      </c>
      <c r="C475" t="s">
        <v>42688</v>
      </c>
      <c r="D475" t="s">
        <v>2249</v>
      </c>
      <c r="E475" t="s">
        <v>2249</v>
      </c>
      <c r="F475" t="s">
        <v>62</v>
      </c>
      <c r="G475" t="s">
        <v>11178</v>
      </c>
    </row>
    <row r="476" spans="1:7" x14ac:dyDescent="0.25">
      <c r="A476">
        <v>36280054</v>
      </c>
      <c r="B476" t="s">
        <v>43188</v>
      </c>
      <c r="C476" t="s">
        <v>42688</v>
      </c>
      <c r="D476" t="s">
        <v>39293</v>
      </c>
      <c r="E476" t="s">
        <v>39293</v>
      </c>
      <c r="F476" t="s">
        <v>62</v>
      </c>
      <c r="G476" t="s">
        <v>11178</v>
      </c>
    </row>
    <row r="477" spans="1:7" x14ac:dyDescent="0.25">
      <c r="A477">
        <v>36280060</v>
      </c>
      <c r="B477" t="s">
        <v>43189</v>
      </c>
      <c r="C477" t="s">
        <v>42688</v>
      </c>
      <c r="D477" t="s">
        <v>2249</v>
      </c>
      <c r="E477" t="s">
        <v>2249</v>
      </c>
      <c r="F477" t="s">
        <v>62</v>
      </c>
      <c r="G477" t="s">
        <v>11178</v>
      </c>
    </row>
    <row r="478" spans="1:7" x14ac:dyDescent="0.25">
      <c r="A478">
        <v>36280062</v>
      </c>
      <c r="B478" t="s">
        <v>43190</v>
      </c>
      <c r="C478" t="s">
        <v>42688</v>
      </c>
      <c r="D478" t="s">
        <v>2249</v>
      </c>
      <c r="E478" t="s">
        <v>2249</v>
      </c>
      <c r="F478" t="s">
        <v>62</v>
      </c>
      <c r="G478" t="s">
        <v>11178</v>
      </c>
    </row>
    <row r="479" spans="1:7" x14ac:dyDescent="0.25">
      <c r="A479">
        <v>36280064</v>
      </c>
      <c r="B479" t="s">
        <v>43191</v>
      </c>
      <c r="C479" t="s">
        <v>42688</v>
      </c>
      <c r="D479" t="s">
        <v>2249</v>
      </c>
      <c r="E479" t="s">
        <v>2249</v>
      </c>
      <c r="F479" t="s">
        <v>62</v>
      </c>
      <c r="G479" t="s">
        <v>11178</v>
      </c>
    </row>
    <row r="480" spans="1:7" x14ac:dyDescent="0.25">
      <c r="A480">
        <v>36279930</v>
      </c>
      <c r="B480" t="s">
        <v>43192</v>
      </c>
      <c r="C480" t="s">
        <v>42688</v>
      </c>
      <c r="D480" t="s">
        <v>39293</v>
      </c>
      <c r="E480" t="s">
        <v>39293</v>
      </c>
      <c r="F480" t="s">
        <v>62</v>
      </c>
      <c r="G480" t="s">
        <v>11178</v>
      </c>
    </row>
    <row r="481" spans="1:7" x14ac:dyDescent="0.25">
      <c r="A481">
        <v>36279932</v>
      </c>
      <c r="B481" t="s">
        <v>43193</v>
      </c>
      <c r="C481" t="s">
        <v>42688</v>
      </c>
      <c r="D481" t="s">
        <v>39293</v>
      </c>
      <c r="E481" t="s">
        <v>39293</v>
      </c>
      <c r="F481" t="s">
        <v>62</v>
      </c>
      <c r="G481" t="s">
        <v>11178</v>
      </c>
    </row>
    <row r="482" spans="1:7" x14ac:dyDescent="0.25">
      <c r="A482">
        <v>36279928</v>
      </c>
      <c r="B482" t="s">
        <v>43194</v>
      </c>
      <c r="C482" t="s">
        <v>42688</v>
      </c>
      <c r="D482" t="s">
        <v>39293</v>
      </c>
      <c r="E482" t="s">
        <v>39293</v>
      </c>
      <c r="F482" t="s">
        <v>62</v>
      </c>
      <c r="G482" t="s">
        <v>11178</v>
      </c>
    </row>
    <row r="483" spans="1:7" x14ac:dyDescent="0.25">
      <c r="A483">
        <v>36279934</v>
      </c>
      <c r="B483" t="s">
        <v>43195</v>
      </c>
      <c r="C483" t="s">
        <v>42688</v>
      </c>
      <c r="D483" t="s">
        <v>39293</v>
      </c>
      <c r="E483" t="s">
        <v>39293</v>
      </c>
      <c r="F483" t="s">
        <v>62</v>
      </c>
      <c r="G483" t="s">
        <v>11178</v>
      </c>
    </row>
    <row r="484" spans="1:7" x14ac:dyDescent="0.25">
      <c r="A484">
        <v>36279936</v>
      </c>
      <c r="B484" t="s">
        <v>43196</v>
      </c>
      <c r="C484" t="s">
        <v>42688</v>
      </c>
      <c r="D484" t="s">
        <v>39293</v>
      </c>
      <c r="E484" t="s">
        <v>39293</v>
      </c>
      <c r="F484" t="s">
        <v>62</v>
      </c>
      <c r="G484" t="s">
        <v>11178</v>
      </c>
    </row>
    <row r="485" spans="1:7" x14ac:dyDescent="0.25">
      <c r="A485">
        <v>36279954</v>
      </c>
      <c r="B485" t="s">
        <v>43197</v>
      </c>
      <c r="C485" t="s">
        <v>42688</v>
      </c>
      <c r="D485" t="s">
        <v>39301</v>
      </c>
      <c r="E485" t="s">
        <v>39301</v>
      </c>
      <c r="F485" t="s">
        <v>62</v>
      </c>
      <c r="G485" t="s">
        <v>11178</v>
      </c>
    </row>
    <row r="486" spans="1:7" x14ac:dyDescent="0.25">
      <c r="A486">
        <v>36279956</v>
      </c>
      <c r="B486" t="s">
        <v>43198</v>
      </c>
      <c r="C486" t="s">
        <v>42688</v>
      </c>
      <c r="D486" t="s">
        <v>39301</v>
      </c>
      <c r="E486" t="s">
        <v>39301</v>
      </c>
      <c r="F486" t="s">
        <v>62</v>
      </c>
      <c r="G486" t="s">
        <v>11178</v>
      </c>
    </row>
    <row r="487" spans="1:7" x14ac:dyDescent="0.25">
      <c r="A487">
        <v>36279952</v>
      </c>
      <c r="B487" t="s">
        <v>43199</v>
      </c>
      <c r="C487" t="s">
        <v>42688</v>
      </c>
      <c r="D487" t="s">
        <v>39314</v>
      </c>
      <c r="E487" t="s">
        <v>39314</v>
      </c>
      <c r="F487" t="s">
        <v>62</v>
      </c>
      <c r="G487" t="s">
        <v>11178</v>
      </c>
    </row>
    <row r="488" spans="1:7" x14ac:dyDescent="0.25">
      <c r="A488">
        <v>36279958</v>
      </c>
      <c r="B488" t="s">
        <v>43200</v>
      </c>
      <c r="C488" t="s">
        <v>42688</v>
      </c>
      <c r="D488" t="s">
        <v>39401</v>
      </c>
      <c r="E488" t="s">
        <v>39401</v>
      </c>
      <c r="F488" t="s">
        <v>62</v>
      </c>
      <c r="G488" t="s">
        <v>11178</v>
      </c>
    </row>
    <row r="489" spans="1:7" x14ac:dyDescent="0.25">
      <c r="A489">
        <v>36279960</v>
      </c>
      <c r="B489" t="s">
        <v>43201</v>
      </c>
      <c r="C489" t="s">
        <v>42688</v>
      </c>
      <c r="D489" t="s">
        <v>39314</v>
      </c>
      <c r="E489" t="s">
        <v>39314</v>
      </c>
      <c r="F489" t="s">
        <v>62</v>
      </c>
      <c r="G489" t="s">
        <v>11178</v>
      </c>
    </row>
    <row r="490" spans="1:7" x14ac:dyDescent="0.25">
      <c r="A490">
        <v>36279962</v>
      </c>
      <c r="B490" t="s">
        <v>43202</v>
      </c>
      <c r="C490" t="s">
        <v>42688</v>
      </c>
      <c r="D490" t="s">
        <v>39309</v>
      </c>
      <c r="E490" t="s">
        <v>39309</v>
      </c>
      <c r="F490" t="s">
        <v>62</v>
      </c>
      <c r="G490" t="s">
        <v>11178</v>
      </c>
    </row>
    <row r="491" spans="1:7" x14ac:dyDescent="0.25">
      <c r="A491">
        <v>36279966</v>
      </c>
      <c r="B491" t="s">
        <v>43203</v>
      </c>
      <c r="C491" t="s">
        <v>42688</v>
      </c>
      <c r="D491" t="s">
        <v>39314</v>
      </c>
      <c r="E491" t="s">
        <v>39314</v>
      </c>
      <c r="F491" t="s">
        <v>62</v>
      </c>
      <c r="G491" t="s">
        <v>11178</v>
      </c>
    </row>
    <row r="492" spans="1:7" x14ac:dyDescent="0.25">
      <c r="A492">
        <v>36279968</v>
      </c>
      <c r="B492" t="s">
        <v>43204</v>
      </c>
      <c r="C492" t="s">
        <v>42688</v>
      </c>
      <c r="D492" t="s">
        <v>39293</v>
      </c>
      <c r="E492" t="s">
        <v>39293</v>
      </c>
      <c r="F492" t="s">
        <v>62</v>
      </c>
      <c r="G492" t="s">
        <v>11178</v>
      </c>
    </row>
    <row r="493" spans="1:7" x14ac:dyDescent="0.25">
      <c r="A493">
        <v>36279964</v>
      </c>
      <c r="B493" t="s">
        <v>43205</v>
      </c>
      <c r="C493" t="s">
        <v>42688</v>
      </c>
      <c r="D493" t="s">
        <v>39330</v>
      </c>
      <c r="E493" t="s">
        <v>39330</v>
      </c>
      <c r="F493" t="s">
        <v>62</v>
      </c>
      <c r="G493" t="s">
        <v>11178</v>
      </c>
    </row>
    <row r="494" spans="1:7" x14ac:dyDescent="0.25">
      <c r="A494">
        <v>36279970</v>
      </c>
      <c r="B494" t="s">
        <v>43206</v>
      </c>
      <c r="C494" t="s">
        <v>42688</v>
      </c>
      <c r="D494" t="s">
        <v>39293</v>
      </c>
      <c r="E494" t="s">
        <v>39293</v>
      </c>
      <c r="F494" t="s">
        <v>62</v>
      </c>
      <c r="G494" t="s">
        <v>11178</v>
      </c>
    </row>
    <row r="495" spans="1:7" x14ac:dyDescent="0.25">
      <c r="A495">
        <v>36279972</v>
      </c>
      <c r="B495" t="s">
        <v>43207</v>
      </c>
      <c r="C495" t="s">
        <v>42688</v>
      </c>
      <c r="D495" t="s">
        <v>39293</v>
      </c>
      <c r="E495" t="s">
        <v>39293</v>
      </c>
      <c r="F495" t="s">
        <v>62</v>
      </c>
      <c r="G495" t="s">
        <v>11178</v>
      </c>
    </row>
    <row r="496" spans="1:7" x14ac:dyDescent="0.25">
      <c r="A496">
        <v>36279974</v>
      </c>
      <c r="B496" t="s">
        <v>43208</v>
      </c>
      <c r="C496" t="s">
        <v>42688</v>
      </c>
      <c r="D496" t="s">
        <v>39293</v>
      </c>
      <c r="E496" t="s">
        <v>39293</v>
      </c>
      <c r="F496" t="s">
        <v>62</v>
      </c>
      <c r="G496" t="s">
        <v>11178</v>
      </c>
    </row>
    <row r="497" spans="1:7" x14ac:dyDescent="0.25">
      <c r="A497">
        <v>36279978</v>
      </c>
      <c r="B497" t="s">
        <v>43209</v>
      </c>
      <c r="C497" t="s">
        <v>42688</v>
      </c>
      <c r="D497" t="s">
        <v>39293</v>
      </c>
      <c r="E497" t="s">
        <v>39293</v>
      </c>
      <c r="F497" t="s">
        <v>62</v>
      </c>
      <c r="G497" t="s">
        <v>11178</v>
      </c>
    </row>
    <row r="498" spans="1:7" x14ac:dyDescent="0.25">
      <c r="A498">
        <v>36279980</v>
      </c>
      <c r="B498" t="s">
        <v>43210</v>
      </c>
      <c r="C498" t="s">
        <v>42688</v>
      </c>
      <c r="D498" t="s">
        <v>39293</v>
      </c>
      <c r="E498" t="s">
        <v>39293</v>
      </c>
      <c r="F498" t="s">
        <v>62</v>
      </c>
      <c r="G498" t="s">
        <v>11178</v>
      </c>
    </row>
    <row r="499" spans="1:7" x14ac:dyDescent="0.25">
      <c r="A499">
        <v>36279976</v>
      </c>
      <c r="B499" t="s">
        <v>43211</v>
      </c>
      <c r="C499" t="s">
        <v>42688</v>
      </c>
      <c r="D499" t="s">
        <v>39293</v>
      </c>
      <c r="E499" t="s">
        <v>39293</v>
      </c>
      <c r="F499" t="s">
        <v>62</v>
      </c>
      <c r="G499" t="s">
        <v>11178</v>
      </c>
    </row>
    <row r="500" spans="1:7" x14ac:dyDescent="0.25">
      <c r="A500">
        <v>36279982</v>
      </c>
      <c r="B500" t="s">
        <v>43212</v>
      </c>
      <c r="C500" t="s">
        <v>42688</v>
      </c>
      <c r="D500" t="s">
        <v>39293</v>
      </c>
      <c r="E500" t="s">
        <v>39293</v>
      </c>
      <c r="F500" t="s">
        <v>62</v>
      </c>
      <c r="G500" t="s">
        <v>11178</v>
      </c>
    </row>
    <row r="501" spans="1:7" x14ac:dyDescent="0.25">
      <c r="A501">
        <v>36279984</v>
      </c>
      <c r="B501" t="s">
        <v>43213</v>
      </c>
      <c r="C501" t="s">
        <v>42688</v>
      </c>
      <c r="D501" t="s">
        <v>39293</v>
      </c>
      <c r="E501" t="s">
        <v>39293</v>
      </c>
      <c r="F501" t="s">
        <v>62</v>
      </c>
      <c r="G501" t="s">
        <v>11178</v>
      </c>
    </row>
    <row r="502" spans="1:7" x14ac:dyDescent="0.25">
      <c r="A502">
        <v>36279986</v>
      </c>
      <c r="B502" t="s">
        <v>43214</v>
      </c>
      <c r="C502" t="s">
        <v>42688</v>
      </c>
      <c r="D502" t="s">
        <v>39293</v>
      </c>
      <c r="E502" t="s">
        <v>39293</v>
      </c>
      <c r="F502" t="s">
        <v>62</v>
      </c>
      <c r="G502" t="s">
        <v>11178</v>
      </c>
    </row>
    <row r="503" spans="1:7" x14ac:dyDescent="0.25">
      <c r="A503">
        <v>36279990</v>
      </c>
      <c r="B503" t="s">
        <v>43215</v>
      </c>
      <c r="C503" t="s">
        <v>42688</v>
      </c>
      <c r="D503" t="s">
        <v>39293</v>
      </c>
      <c r="E503" t="s">
        <v>39293</v>
      </c>
      <c r="F503" t="s">
        <v>62</v>
      </c>
      <c r="G503" t="s">
        <v>11178</v>
      </c>
    </row>
    <row r="504" spans="1:7" x14ac:dyDescent="0.25">
      <c r="A504">
        <v>36279992</v>
      </c>
      <c r="B504" t="s">
        <v>43216</v>
      </c>
      <c r="C504" t="s">
        <v>42688</v>
      </c>
      <c r="D504" t="s">
        <v>39293</v>
      </c>
      <c r="E504" t="s">
        <v>39293</v>
      </c>
      <c r="F504" t="s">
        <v>62</v>
      </c>
      <c r="G504" t="s">
        <v>11178</v>
      </c>
    </row>
    <row r="505" spans="1:7" x14ac:dyDescent="0.25">
      <c r="A505">
        <v>36279988</v>
      </c>
      <c r="B505" t="s">
        <v>43217</v>
      </c>
      <c r="C505" t="s">
        <v>42688</v>
      </c>
      <c r="D505" t="s">
        <v>39293</v>
      </c>
      <c r="E505" t="s">
        <v>39293</v>
      </c>
      <c r="F505" t="s">
        <v>62</v>
      </c>
      <c r="G505" t="s">
        <v>11178</v>
      </c>
    </row>
    <row r="506" spans="1:7" x14ac:dyDescent="0.25">
      <c r="A506">
        <v>36279994</v>
      </c>
      <c r="B506" t="s">
        <v>43218</v>
      </c>
      <c r="C506" t="s">
        <v>42688</v>
      </c>
      <c r="D506" t="s">
        <v>39293</v>
      </c>
      <c r="E506" t="s">
        <v>39293</v>
      </c>
      <c r="F506" t="s">
        <v>62</v>
      </c>
      <c r="G506" t="s">
        <v>11178</v>
      </c>
    </row>
    <row r="507" spans="1:7" x14ac:dyDescent="0.25">
      <c r="A507">
        <v>36279996</v>
      </c>
      <c r="B507" t="s">
        <v>43219</v>
      </c>
      <c r="C507" t="s">
        <v>42688</v>
      </c>
      <c r="D507" t="s">
        <v>39293</v>
      </c>
      <c r="E507" t="s">
        <v>39293</v>
      </c>
      <c r="F507" t="s">
        <v>62</v>
      </c>
      <c r="G507" t="s">
        <v>11178</v>
      </c>
    </row>
    <row r="508" spans="1:7" x14ac:dyDescent="0.25">
      <c r="A508">
        <v>36280000</v>
      </c>
      <c r="B508" t="s">
        <v>43220</v>
      </c>
      <c r="C508" t="s">
        <v>42688</v>
      </c>
      <c r="D508" t="s">
        <v>39293</v>
      </c>
      <c r="E508" t="s">
        <v>39293</v>
      </c>
      <c r="F508" t="s">
        <v>62</v>
      </c>
      <c r="G508" t="s">
        <v>11178</v>
      </c>
    </row>
    <row r="509" spans="1:7" x14ac:dyDescent="0.25">
      <c r="A509">
        <v>36280002</v>
      </c>
      <c r="B509" t="s">
        <v>43221</v>
      </c>
      <c r="C509" t="s">
        <v>42688</v>
      </c>
      <c r="D509" t="s">
        <v>39293</v>
      </c>
      <c r="E509" t="s">
        <v>39293</v>
      </c>
      <c r="F509" t="s">
        <v>62</v>
      </c>
      <c r="G509" t="s">
        <v>11178</v>
      </c>
    </row>
    <row r="510" spans="1:7" x14ac:dyDescent="0.25">
      <c r="A510">
        <v>36279998</v>
      </c>
      <c r="B510" t="s">
        <v>43222</v>
      </c>
      <c r="C510" t="s">
        <v>42688</v>
      </c>
      <c r="D510" t="s">
        <v>39293</v>
      </c>
      <c r="E510" t="s">
        <v>39293</v>
      </c>
      <c r="F510" t="s">
        <v>62</v>
      </c>
      <c r="G510" t="s">
        <v>11178</v>
      </c>
    </row>
    <row r="511" spans="1:7" x14ac:dyDescent="0.25">
      <c r="A511">
        <v>36280004</v>
      </c>
      <c r="B511" t="s">
        <v>43223</v>
      </c>
      <c r="C511" t="s">
        <v>42688</v>
      </c>
      <c r="D511" t="s">
        <v>39293</v>
      </c>
      <c r="E511" t="s">
        <v>39293</v>
      </c>
      <c r="F511" t="s">
        <v>62</v>
      </c>
      <c r="G511" t="s">
        <v>11178</v>
      </c>
    </row>
    <row r="512" spans="1:7" x14ac:dyDescent="0.25">
      <c r="A512">
        <v>36280006</v>
      </c>
      <c r="B512" t="s">
        <v>43224</v>
      </c>
      <c r="C512" t="s">
        <v>42688</v>
      </c>
      <c r="D512" t="s">
        <v>39293</v>
      </c>
      <c r="E512" t="s">
        <v>39293</v>
      </c>
      <c r="F512" t="s">
        <v>62</v>
      </c>
      <c r="G512" t="s">
        <v>11178</v>
      </c>
    </row>
    <row r="513" spans="1:7" x14ac:dyDescent="0.25">
      <c r="A513">
        <v>36280010</v>
      </c>
      <c r="B513" t="s">
        <v>43225</v>
      </c>
      <c r="C513" t="s">
        <v>42688</v>
      </c>
      <c r="D513" t="s">
        <v>39293</v>
      </c>
      <c r="E513" t="s">
        <v>39293</v>
      </c>
      <c r="F513" t="s">
        <v>62</v>
      </c>
      <c r="G513" t="s">
        <v>11178</v>
      </c>
    </row>
    <row r="514" spans="1:7" x14ac:dyDescent="0.25">
      <c r="A514">
        <v>36280012</v>
      </c>
      <c r="B514" t="s">
        <v>43226</v>
      </c>
      <c r="C514" t="s">
        <v>42688</v>
      </c>
      <c r="D514" t="s">
        <v>39293</v>
      </c>
      <c r="E514" t="s">
        <v>39293</v>
      </c>
      <c r="F514" t="s">
        <v>62</v>
      </c>
      <c r="G514" t="s">
        <v>11178</v>
      </c>
    </row>
    <row r="515" spans="1:7" x14ac:dyDescent="0.25">
      <c r="A515">
        <v>36280008</v>
      </c>
      <c r="B515" t="s">
        <v>43227</v>
      </c>
      <c r="C515" t="s">
        <v>42688</v>
      </c>
      <c r="D515" t="s">
        <v>39293</v>
      </c>
      <c r="E515" t="s">
        <v>39293</v>
      </c>
      <c r="F515" t="s">
        <v>62</v>
      </c>
      <c r="G515" t="s">
        <v>11178</v>
      </c>
    </row>
    <row r="516" spans="1:7" x14ac:dyDescent="0.25">
      <c r="A516">
        <v>36280014</v>
      </c>
      <c r="B516" t="s">
        <v>43228</v>
      </c>
      <c r="C516" t="s">
        <v>42688</v>
      </c>
      <c r="D516" t="s">
        <v>39293</v>
      </c>
      <c r="E516" t="s">
        <v>39293</v>
      </c>
      <c r="F516" t="s">
        <v>62</v>
      </c>
      <c r="G516" t="s">
        <v>11178</v>
      </c>
    </row>
    <row r="517" spans="1:7" x14ac:dyDescent="0.25">
      <c r="A517">
        <v>36280016</v>
      </c>
      <c r="B517" t="s">
        <v>43229</v>
      </c>
      <c r="C517" t="s">
        <v>42688</v>
      </c>
      <c r="D517" t="s">
        <v>39293</v>
      </c>
      <c r="E517" t="s">
        <v>39293</v>
      </c>
      <c r="F517" t="s">
        <v>62</v>
      </c>
      <c r="G517" t="s">
        <v>11178</v>
      </c>
    </row>
    <row r="518" spans="1:7" x14ac:dyDescent="0.25">
      <c r="A518">
        <v>36280020</v>
      </c>
      <c r="B518" t="s">
        <v>43230</v>
      </c>
      <c r="C518" t="s">
        <v>42688</v>
      </c>
      <c r="D518" t="s">
        <v>39293</v>
      </c>
      <c r="E518" t="s">
        <v>39293</v>
      </c>
      <c r="F518" t="s">
        <v>62</v>
      </c>
      <c r="G518" t="s">
        <v>11178</v>
      </c>
    </row>
    <row r="519" spans="1:7" x14ac:dyDescent="0.25">
      <c r="A519">
        <v>36280022</v>
      </c>
      <c r="B519" t="s">
        <v>43231</v>
      </c>
      <c r="C519" t="s">
        <v>42688</v>
      </c>
      <c r="D519" t="s">
        <v>39293</v>
      </c>
      <c r="E519" t="s">
        <v>39293</v>
      </c>
      <c r="F519" t="s">
        <v>62</v>
      </c>
      <c r="G519" t="s">
        <v>11178</v>
      </c>
    </row>
    <row r="520" spans="1:7" x14ac:dyDescent="0.25">
      <c r="A520">
        <v>36280018</v>
      </c>
      <c r="B520" t="s">
        <v>43232</v>
      </c>
      <c r="C520" t="s">
        <v>42688</v>
      </c>
      <c r="D520" t="s">
        <v>39293</v>
      </c>
      <c r="E520" t="s">
        <v>39293</v>
      </c>
      <c r="F520" t="s">
        <v>62</v>
      </c>
      <c r="G520" t="s">
        <v>11178</v>
      </c>
    </row>
    <row r="521" spans="1:7" x14ac:dyDescent="0.25">
      <c r="A521">
        <v>36280024</v>
      </c>
      <c r="B521" t="s">
        <v>43233</v>
      </c>
      <c r="C521" t="s">
        <v>42688</v>
      </c>
      <c r="D521" t="s">
        <v>39293</v>
      </c>
      <c r="E521" t="s">
        <v>39293</v>
      </c>
      <c r="F521" t="s">
        <v>62</v>
      </c>
      <c r="G521" t="s">
        <v>11178</v>
      </c>
    </row>
    <row r="522" spans="1:7" x14ac:dyDescent="0.25">
      <c r="A522">
        <v>36280026</v>
      </c>
      <c r="B522" t="s">
        <v>43234</v>
      </c>
      <c r="C522" t="s">
        <v>42688</v>
      </c>
      <c r="D522" t="s">
        <v>39293</v>
      </c>
      <c r="E522" t="s">
        <v>39293</v>
      </c>
      <c r="F522" t="s">
        <v>62</v>
      </c>
      <c r="G522" t="s">
        <v>11178</v>
      </c>
    </row>
    <row r="523" spans="1:7" x14ac:dyDescent="0.25">
      <c r="A523">
        <v>36280030</v>
      </c>
      <c r="B523" t="s">
        <v>43235</v>
      </c>
      <c r="C523" t="s">
        <v>42688</v>
      </c>
      <c r="D523" t="s">
        <v>39293</v>
      </c>
      <c r="E523" t="s">
        <v>39293</v>
      </c>
      <c r="F523" t="s">
        <v>62</v>
      </c>
      <c r="G523" t="s">
        <v>11178</v>
      </c>
    </row>
    <row r="524" spans="1:7" x14ac:dyDescent="0.25">
      <c r="A524">
        <v>36280032</v>
      </c>
      <c r="B524" t="s">
        <v>43236</v>
      </c>
      <c r="C524" t="s">
        <v>42688</v>
      </c>
      <c r="D524" t="s">
        <v>39293</v>
      </c>
      <c r="E524" t="s">
        <v>39293</v>
      </c>
      <c r="F524" t="s">
        <v>62</v>
      </c>
      <c r="G524" t="s">
        <v>11178</v>
      </c>
    </row>
    <row r="525" spans="1:7" x14ac:dyDescent="0.25">
      <c r="A525">
        <v>36280028</v>
      </c>
      <c r="B525" t="s">
        <v>43237</v>
      </c>
      <c r="C525" t="s">
        <v>42688</v>
      </c>
      <c r="D525" t="s">
        <v>39293</v>
      </c>
      <c r="E525" t="s">
        <v>39293</v>
      </c>
      <c r="F525" t="s">
        <v>62</v>
      </c>
      <c r="G525" t="s">
        <v>11178</v>
      </c>
    </row>
    <row r="526" spans="1:7" x14ac:dyDescent="0.25">
      <c r="A526">
        <v>36280034</v>
      </c>
      <c r="B526" t="s">
        <v>43238</v>
      </c>
      <c r="C526" t="s">
        <v>42688</v>
      </c>
      <c r="D526" t="s">
        <v>39293</v>
      </c>
      <c r="E526" t="s">
        <v>39293</v>
      </c>
      <c r="F526" t="s">
        <v>62</v>
      </c>
      <c r="G526" t="s">
        <v>11178</v>
      </c>
    </row>
    <row r="527" spans="1:7" x14ac:dyDescent="0.25">
      <c r="A527">
        <v>36280036</v>
      </c>
      <c r="B527" t="s">
        <v>43239</v>
      </c>
      <c r="C527" t="s">
        <v>42688</v>
      </c>
      <c r="D527" t="s">
        <v>39293</v>
      </c>
      <c r="E527" t="s">
        <v>39293</v>
      </c>
      <c r="F527" t="s">
        <v>62</v>
      </c>
      <c r="G527" t="s">
        <v>11178</v>
      </c>
    </row>
    <row r="528" spans="1:7" x14ac:dyDescent="0.25">
      <c r="A528">
        <v>36280040</v>
      </c>
      <c r="B528" t="s">
        <v>43240</v>
      </c>
      <c r="C528" t="s">
        <v>42688</v>
      </c>
      <c r="D528" t="s">
        <v>39293</v>
      </c>
      <c r="E528" t="s">
        <v>39293</v>
      </c>
      <c r="F528" t="s">
        <v>62</v>
      </c>
      <c r="G528" t="s">
        <v>11178</v>
      </c>
    </row>
    <row r="529" spans="1:7" x14ac:dyDescent="0.25">
      <c r="A529">
        <v>36280038</v>
      </c>
      <c r="B529" t="s">
        <v>43241</v>
      </c>
      <c r="C529" t="s">
        <v>42688</v>
      </c>
      <c r="D529" t="s">
        <v>39293</v>
      </c>
      <c r="E529" t="s">
        <v>39293</v>
      </c>
      <c r="F529" t="s">
        <v>62</v>
      </c>
      <c r="G529" t="s">
        <v>11178</v>
      </c>
    </row>
    <row r="530" spans="1:7" x14ac:dyDescent="0.25">
      <c r="A530">
        <v>36280042</v>
      </c>
      <c r="B530" t="s">
        <v>43242</v>
      </c>
      <c r="C530" t="s">
        <v>42688</v>
      </c>
      <c r="D530" t="s">
        <v>39293</v>
      </c>
      <c r="E530" t="s">
        <v>39293</v>
      </c>
      <c r="F530" t="s">
        <v>62</v>
      </c>
      <c r="G530" t="s">
        <v>11178</v>
      </c>
    </row>
    <row r="531" spans="1:7" x14ac:dyDescent="0.25">
      <c r="A531">
        <v>36280046</v>
      </c>
      <c r="B531" t="s">
        <v>43243</v>
      </c>
      <c r="C531" t="s">
        <v>42688</v>
      </c>
      <c r="D531" t="s">
        <v>39293</v>
      </c>
      <c r="E531" t="s">
        <v>39293</v>
      </c>
      <c r="F531" t="s">
        <v>62</v>
      </c>
      <c r="G531" t="s">
        <v>11178</v>
      </c>
    </row>
    <row r="532" spans="1:7" x14ac:dyDescent="0.25">
      <c r="A532">
        <v>36280048</v>
      </c>
      <c r="B532" t="s">
        <v>43244</v>
      </c>
      <c r="C532" t="s">
        <v>42688</v>
      </c>
      <c r="D532" t="s">
        <v>39293</v>
      </c>
      <c r="E532" t="s">
        <v>39293</v>
      </c>
      <c r="F532" t="s">
        <v>62</v>
      </c>
      <c r="G532" t="s">
        <v>11178</v>
      </c>
    </row>
    <row r="533" spans="1:7" x14ac:dyDescent="0.25">
      <c r="A533">
        <v>36280044</v>
      </c>
      <c r="B533" t="s">
        <v>43245</v>
      </c>
      <c r="C533" t="s">
        <v>42688</v>
      </c>
      <c r="D533" t="s">
        <v>39293</v>
      </c>
      <c r="E533" t="s">
        <v>39293</v>
      </c>
      <c r="F533" t="s">
        <v>62</v>
      </c>
      <c r="G533" t="s">
        <v>11178</v>
      </c>
    </row>
    <row r="534" spans="1:7" x14ac:dyDescent="0.25">
      <c r="A534">
        <v>36280050</v>
      </c>
      <c r="B534" t="s">
        <v>43246</v>
      </c>
      <c r="C534" t="s">
        <v>42688</v>
      </c>
      <c r="D534" t="s">
        <v>39293</v>
      </c>
      <c r="E534" t="s">
        <v>39293</v>
      </c>
      <c r="F534" t="s">
        <v>62</v>
      </c>
      <c r="G534" t="s">
        <v>11178</v>
      </c>
    </row>
    <row r="535" spans="1:7" x14ac:dyDescent="0.25">
      <c r="A535">
        <v>36280052</v>
      </c>
      <c r="B535" t="s">
        <v>43247</v>
      </c>
      <c r="C535" t="s">
        <v>42688</v>
      </c>
      <c r="D535" t="s">
        <v>39293</v>
      </c>
      <c r="E535" t="s">
        <v>39293</v>
      </c>
      <c r="F535" t="s">
        <v>62</v>
      </c>
      <c r="G535" t="s">
        <v>11178</v>
      </c>
    </row>
    <row r="536" spans="1:7" x14ac:dyDescent="0.25">
      <c r="A536">
        <v>36279842</v>
      </c>
      <c r="B536" t="s">
        <v>43248</v>
      </c>
      <c r="C536" t="s">
        <v>42688</v>
      </c>
      <c r="D536" t="s">
        <v>39293</v>
      </c>
      <c r="E536" t="s">
        <v>39293</v>
      </c>
      <c r="F536" t="s">
        <v>62</v>
      </c>
      <c r="G536" t="s">
        <v>11178</v>
      </c>
    </row>
    <row r="537" spans="1:7" x14ac:dyDescent="0.25">
      <c r="A537">
        <v>36279844</v>
      </c>
      <c r="B537" t="s">
        <v>43249</v>
      </c>
      <c r="C537" t="s">
        <v>42688</v>
      </c>
      <c r="D537" t="s">
        <v>39314</v>
      </c>
      <c r="E537" t="s">
        <v>39314</v>
      </c>
      <c r="F537" t="s">
        <v>62</v>
      </c>
      <c r="G537" t="s">
        <v>11178</v>
      </c>
    </row>
    <row r="538" spans="1:7" x14ac:dyDescent="0.25">
      <c r="A538">
        <v>36279856</v>
      </c>
      <c r="B538" t="s">
        <v>43250</v>
      </c>
      <c r="C538" t="s">
        <v>42688</v>
      </c>
      <c r="D538" t="s">
        <v>39314</v>
      </c>
      <c r="E538" t="s">
        <v>39314</v>
      </c>
      <c r="F538" t="s">
        <v>62</v>
      </c>
      <c r="G538" t="s">
        <v>11178</v>
      </c>
    </row>
    <row r="539" spans="1:7" x14ac:dyDescent="0.25">
      <c r="A539">
        <v>36279858</v>
      </c>
      <c r="B539" t="s">
        <v>43251</v>
      </c>
      <c r="C539" t="s">
        <v>42688</v>
      </c>
      <c r="D539" t="s">
        <v>39301</v>
      </c>
      <c r="E539" t="s">
        <v>39301</v>
      </c>
      <c r="F539" t="s">
        <v>62</v>
      </c>
      <c r="G539" t="s">
        <v>11178</v>
      </c>
    </row>
    <row r="540" spans="1:7" x14ac:dyDescent="0.25">
      <c r="A540">
        <v>36279846</v>
      </c>
      <c r="B540" t="s">
        <v>43252</v>
      </c>
      <c r="C540" t="s">
        <v>42688</v>
      </c>
      <c r="D540" t="s">
        <v>39303</v>
      </c>
      <c r="E540" t="s">
        <v>39303</v>
      </c>
      <c r="F540" t="s">
        <v>62</v>
      </c>
      <c r="G540" t="s">
        <v>11178</v>
      </c>
    </row>
    <row r="541" spans="1:7" x14ac:dyDescent="0.25">
      <c r="A541">
        <v>36279860</v>
      </c>
      <c r="B541" t="s">
        <v>43253</v>
      </c>
      <c r="C541" t="s">
        <v>42688</v>
      </c>
      <c r="D541" t="s">
        <v>39301</v>
      </c>
      <c r="E541" t="s">
        <v>39301</v>
      </c>
      <c r="F541" t="s">
        <v>62</v>
      </c>
      <c r="G541" t="s">
        <v>11178</v>
      </c>
    </row>
    <row r="542" spans="1:7" x14ac:dyDescent="0.25">
      <c r="A542">
        <v>36279862</v>
      </c>
      <c r="B542" t="s">
        <v>43254</v>
      </c>
      <c r="C542" t="s">
        <v>42688</v>
      </c>
      <c r="D542" t="s">
        <v>39314</v>
      </c>
      <c r="E542" t="s">
        <v>39314</v>
      </c>
      <c r="F542" t="s">
        <v>62</v>
      </c>
      <c r="G542" t="s">
        <v>11178</v>
      </c>
    </row>
    <row r="543" spans="1:7" x14ac:dyDescent="0.25">
      <c r="A543">
        <v>36279864</v>
      </c>
      <c r="B543" t="s">
        <v>43255</v>
      </c>
      <c r="C543" t="s">
        <v>42688</v>
      </c>
      <c r="D543" t="s">
        <v>39301</v>
      </c>
      <c r="E543" t="s">
        <v>39301</v>
      </c>
      <c r="F543" t="s">
        <v>62</v>
      </c>
      <c r="G543" t="s">
        <v>11178</v>
      </c>
    </row>
    <row r="544" spans="1:7" x14ac:dyDescent="0.25">
      <c r="A544">
        <v>36279880</v>
      </c>
      <c r="B544" t="s">
        <v>43256</v>
      </c>
      <c r="C544" t="s">
        <v>42688</v>
      </c>
      <c r="D544" t="s">
        <v>39386</v>
      </c>
      <c r="E544" t="s">
        <v>39386</v>
      </c>
      <c r="F544" t="s">
        <v>62</v>
      </c>
      <c r="G544" t="s">
        <v>11178</v>
      </c>
    </row>
    <row r="545" spans="1:7" x14ac:dyDescent="0.25">
      <c r="A545">
        <v>36279878</v>
      </c>
      <c r="B545" t="s">
        <v>43257</v>
      </c>
      <c r="C545" t="s">
        <v>42688</v>
      </c>
      <c r="D545" t="s">
        <v>39301</v>
      </c>
      <c r="E545" t="s">
        <v>39301</v>
      </c>
      <c r="F545" t="s">
        <v>62</v>
      </c>
      <c r="G545" t="s">
        <v>11178</v>
      </c>
    </row>
    <row r="546" spans="1:7" x14ac:dyDescent="0.25">
      <c r="A546">
        <v>36279882</v>
      </c>
      <c r="B546" t="s">
        <v>43258</v>
      </c>
      <c r="C546" t="s">
        <v>42688</v>
      </c>
      <c r="D546" t="s">
        <v>39629</v>
      </c>
      <c r="E546" t="s">
        <v>39629</v>
      </c>
      <c r="F546" t="s">
        <v>62</v>
      </c>
      <c r="G546" t="s">
        <v>11178</v>
      </c>
    </row>
    <row r="547" spans="1:7" x14ac:dyDescent="0.25">
      <c r="A547">
        <v>36279848</v>
      </c>
      <c r="B547" t="s">
        <v>43259</v>
      </c>
      <c r="C547" t="s">
        <v>42688</v>
      </c>
      <c r="D547" t="s">
        <v>39314</v>
      </c>
      <c r="E547" t="s">
        <v>39314</v>
      </c>
      <c r="F547" t="s">
        <v>62</v>
      </c>
      <c r="G547" t="s">
        <v>11178</v>
      </c>
    </row>
    <row r="548" spans="1:7" x14ac:dyDescent="0.25">
      <c r="A548">
        <v>36279850</v>
      </c>
      <c r="B548" t="s">
        <v>43260</v>
      </c>
      <c r="C548" t="s">
        <v>42688</v>
      </c>
      <c r="D548" t="s">
        <v>39330</v>
      </c>
      <c r="E548" t="s">
        <v>39330</v>
      </c>
      <c r="F548" t="s">
        <v>62</v>
      </c>
      <c r="G548" t="s">
        <v>11178</v>
      </c>
    </row>
    <row r="549" spans="1:7" x14ac:dyDescent="0.25">
      <c r="A549">
        <v>36279852</v>
      </c>
      <c r="B549" t="s">
        <v>43261</v>
      </c>
      <c r="C549" t="s">
        <v>42688</v>
      </c>
      <c r="D549" t="s">
        <v>39301</v>
      </c>
      <c r="E549" t="s">
        <v>39301</v>
      </c>
      <c r="F549" t="s">
        <v>62</v>
      </c>
      <c r="G549" t="s">
        <v>11178</v>
      </c>
    </row>
    <row r="550" spans="1:7" x14ac:dyDescent="0.25">
      <c r="A550">
        <v>36279854</v>
      </c>
      <c r="B550" t="s">
        <v>43262</v>
      </c>
      <c r="C550" t="s">
        <v>42688</v>
      </c>
      <c r="D550" t="s">
        <v>39301</v>
      </c>
      <c r="E550" t="s">
        <v>39301</v>
      </c>
      <c r="F550" t="s">
        <v>62</v>
      </c>
      <c r="G550" t="s">
        <v>11178</v>
      </c>
    </row>
    <row r="551" spans="1:7" x14ac:dyDescent="0.25">
      <c r="A551">
        <v>36279868</v>
      </c>
      <c r="B551" t="s">
        <v>43263</v>
      </c>
      <c r="C551" t="s">
        <v>42688</v>
      </c>
      <c r="D551" t="s">
        <v>39305</v>
      </c>
      <c r="E551" t="s">
        <v>39305</v>
      </c>
      <c r="F551" t="s">
        <v>62</v>
      </c>
      <c r="G551" t="s">
        <v>11178</v>
      </c>
    </row>
    <row r="552" spans="1:7" x14ac:dyDescent="0.25">
      <c r="A552">
        <v>36279870</v>
      </c>
      <c r="B552" t="s">
        <v>43264</v>
      </c>
      <c r="C552" t="s">
        <v>42688</v>
      </c>
      <c r="D552" t="s">
        <v>39303</v>
      </c>
      <c r="E552" t="s">
        <v>39303</v>
      </c>
      <c r="F552" t="s">
        <v>62</v>
      </c>
      <c r="G552" t="s">
        <v>11178</v>
      </c>
    </row>
    <row r="553" spans="1:7" x14ac:dyDescent="0.25">
      <c r="A553">
        <v>36279866</v>
      </c>
      <c r="B553" t="s">
        <v>43265</v>
      </c>
      <c r="C553" t="s">
        <v>42688</v>
      </c>
      <c r="D553" t="s">
        <v>39626</v>
      </c>
      <c r="E553" t="s">
        <v>39626</v>
      </c>
      <c r="F553" t="s">
        <v>62</v>
      </c>
      <c r="G553" t="s">
        <v>11178</v>
      </c>
    </row>
    <row r="554" spans="1:7" x14ac:dyDescent="0.25">
      <c r="A554">
        <v>36279872</v>
      </c>
      <c r="B554" t="s">
        <v>43266</v>
      </c>
      <c r="C554" t="s">
        <v>42688</v>
      </c>
      <c r="D554" t="s">
        <v>43267</v>
      </c>
      <c r="E554" t="s">
        <v>43267</v>
      </c>
      <c r="F554" t="s">
        <v>62</v>
      </c>
      <c r="G554" t="s">
        <v>11178</v>
      </c>
    </row>
    <row r="555" spans="1:7" x14ac:dyDescent="0.25">
      <c r="A555">
        <v>36279874</v>
      </c>
      <c r="B555" t="s">
        <v>43268</v>
      </c>
      <c r="C555" t="s">
        <v>42688</v>
      </c>
      <c r="D555" t="s">
        <v>39314</v>
      </c>
      <c r="E555" t="s">
        <v>39314</v>
      </c>
      <c r="F555" t="s">
        <v>62</v>
      </c>
      <c r="G555" t="s">
        <v>11178</v>
      </c>
    </row>
    <row r="556" spans="1:7" x14ac:dyDescent="0.25">
      <c r="A556">
        <v>36279876</v>
      </c>
      <c r="B556" t="s">
        <v>43269</v>
      </c>
      <c r="C556" t="s">
        <v>42688</v>
      </c>
      <c r="D556" t="s">
        <v>39330</v>
      </c>
      <c r="E556" t="s">
        <v>39330</v>
      </c>
      <c r="F556" t="s">
        <v>62</v>
      </c>
      <c r="G556" t="s">
        <v>11178</v>
      </c>
    </row>
    <row r="557" spans="1:7" x14ac:dyDescent="0.25">
      <c r="A557">
        <v>36279832</v>
      </c>
      <c r="B557" t="s">
        <v>43270</v>
      </c>
      <c r="C557" t="s">
        <v>42688</v>
      </c>
      <c r="D557" t="s">
        <v>39301</v>
      </c>
      <c r="E557" t="s">
        <v>39301</v>
      </c>
      <c r="F557" t="s">
        <v>62</v>
      </c>
      <c r="G557" t="s">
        <v>11178</v>
      </c>
    </row>
    <row r="558" spans="1:7" x14ac:dyDescent="0.25">
      <c r="A558">
        <v>36279834</v>
      </c>
      <c r="B558" t="s">
        <v>43271</v>
      </c>
      <c r="C558" t="s">
        <v>42688</v>
      </c>
      <c r="D558" t="s">
        <v>39307</v>
      </c>
      <c r="E558" t="s">
        <v>39307</v>
      </c>
      <c r="F558" t="s">
        <v>62</v>
      </c>
      <c r="G558" t="s">
        <v>11178</v>
      </c>
    </row>
    <row r="559" spans="1:7" x14ac:dyDescent="0.25">
      <c r="A559">
        <v>36279830</v>
      </c>
      <c r="B559" t="s">
        <v>43272</v>
      </c>
      <c r="C559" t="s">
        <v>42688</v>
      </c>
      <c r="D559" t="s">
        <v>39305</v>
      </c>
      <c r="E559" t="s">
        <v>39305</v>
      </c>
      <c r="F559" t="s">
        <v>62</v>
      </c>
      <c r="G559" t="s">
        <v>11178</v>
      </c>
    </row>
    <row r="560" spans="1:7" x14ac:dyDescent="0.25">
      <c r="A560">
        <v>36279836</v>
      </c>
      <c r="B560" t="s">
        <v>43273</v>
      </c>
      <c r="C560" t="s">
        <v>42688</v>
      </c>
      <c r="D560" t="s">
        <v>39293</v>
      </c>
      <c r="E560" t="s">
        <v>39293</v>
      </c>
      <c r="F560" t="s">
        <v>62</v>
      </c>
      <c r="G560" t="s">
        <v>11178</v>
      </c>
    </row>
    <row r="561" spans="1:7" x14ac:dyDescent="0.25">
      <c r="A561">
        <v>36279838</v>
      </c>
      <c r="B561" t="s">
        <v>43274</v>
      </c>
      <c r="C561" t="s">
        <v>42688</v>
      </c>
      <c r="D561" t="s">
        <v>39293</v>
      </c>
      <c r="E561" t="s">
        <v>39293</v>
      </c>
      <c r="F561" t="s">
        <v>62</v>
      </c>
      <c r="G561" t="s">
        <v>11178</v>
      </c>
    </row>
    <row r="562" spans="1:7" x14ac:dyDescent="0.25">
      <c r="A562">
        <v>36279840</v>
      </c>
      <c r="B562" t="s">
        <v>43275</v>
      </c>
      <c r="C562" t="s">
        <v>42688</v>
      </c>
      <c r="D562" t="s">
        <v>39293</v>
      </c>
      <c r="E562" t="s">
        <v>39293</v>
      </c>
      <c r="F562" t="s">
        <v>62</v>
      </c>
      <c r="G562" t="s">
        <v>11178</v>
      </c>
    </row>
    <row r="563" spans="1:7" x14ac:dyDescent="0.25">
      <c r="A563">
        <v>36280090</v>
      </c>
      <c r="B563" t="s">
        <v>43276</v>
      </c>
      <c r="C563" t="s">
        <v>42688</v>
      </c>
      <c r="D563" t="s">
        <v>39293</v>
      </c>
      <c r="E563" t="s">
        <v>39293</v>
      </c>
      <c r="F563" t="s">
        <v>62</v>
      </c>
      <c r="G563" t="s">
        <v>11178</v>
      </c>
    </row>
    <row r="564" spans="1:7" x14ac:dyDescent="0.25">
      <c r="A564">
        <v>36280120</v>
      </c>
      <c r="B564" t="s">
        <v>43277</v>
      </c>
      <c r="C564" t="s">
        <v>42688</v>
      </c>
      <c r="D564" t="s">
        <v>39293</v>
      </c>
      <c r="E564" t="s">
        <v>39293</v>
      </c>
      <c r="F564" t="s">
        <v>62</v>
      </c>
      <c r="G564" t="s">
        <v>11178</v>
      </c>
    </row>
    <row r="565" spans="1:7" x14ac:dyDescent="0.25">
      <c r="A565">
        <v>36280118</v>
      </c>
      <c r="B565" t="s">
        <v>43278</v>
      </c>
      <c r="C565" t="s">
        <v>42688</v>
      </c>
      <c r="D565" t="s">
        <v>39314</v>
      </c>
      <c r="E565" t="s">
        <v>39314</v>
      </c>
      <c r="F565" t="s">
        <v>62</v>
      </c>
      <c r="G565" t="s">
        <v>11178</v>
      </c>
    </row>
    <row r="566" spans="1:7" x14ac:dyDescent="0.25">
      <c r="A566">
        <v>36280122</v>
      </c>
      <c r="B566" t="s">
        <v>43279</v>
      </c>
      <c r="C566" t="s">
        <v>42688</v>
      </c>
      <c r="D566" t="s">
        <v>2249</v>
      </c>
      <c r="E566" t="s">
        <v>2249</v>
      </c>
      <c r="F566" t="s">
        <v>62</v>
      </c>
      <c r="G566" t="s">
        <v>11178</v>
      </c>
    </row>
    <row r="567" spans="1:7" x14ac:dyDescent="0.25">
      <c r="A567">
        <v>36280114</v>
      </c>
      <c r="B567" t="s">
        <v>43280</v>
      </c>
      <c r="C567" t="s">
        <v>42688</v>
      </c>
      <c r="D567" t="s">
        <v>39307</v>
      </c>
      <c r="E567" t="s">
        <v>39307</v>
      </c>
      <c r="F567" t="s">
        <v>62</v>
      </c>
      <c r="G567" t="s">
        <v>11178</v>
      </c>
    </row>
    <row r="568" spans="1:7" x14ac:dyDescent="0.25">
      <c r="A568">
        <v>36280112</v>
      </c>
      <c r="B568" t="s">
        <v>43281</v>
      </c>
      <c r="C568" t="s">
        <v>42688</v>
      </c>
      <c r="D568" t="s">
        <v>39293</v>
      </c>
      <c r="E568" t="s">
        <v>39293</v>
      </c>
      <c r="F568" t="s">
        <v>62</v>
      </c>
      <c r="G568" t="s">
        <v>11178</v>
      </c>
    </row>
    <row r="569" spans="1:7" x14ac:dyDescent="0.25">
      <c r="A569">
        <v>36280116</v>
      </c>
      <c r="B569" t="s">
        <v>43282</v>
      </c>
      <c r="C569" t="s">
        <v>42688</v>
      </c>
      <c r="D569" t="s">
        <v>39307</v>
      </c>
      <c r="E569" t="s">
        <v>39307</v>
      </c>
      <c r="F569" t="s">
        <v>62</v>
      </c>
      <c r="G569" t="s">
        <v>11178</v>
      </c>
    </row>
    <row r="570" spans="1:7" x14ac:dyDescent="0.25">
      <c r="A570">
        <v>36280160</v>
      </c>
      <c r="B570" t="s">
        <v>43283</v>
      </c>
      <c r="C570" t="s">
        <v>42688</v>
      </c>
      <c r="D570" t="s">
        <v>39386</v>
      </c>
      <c r="E570" t="s">
        <v>39386</v>
      </c>
      <c r="F570" t="s">
        <v>62</v>
      </c>
      <c r="G570" t="s">
        <v>11178</v>
      </c>
    </row>
    <row r="571" spans="1:7" x14ac:dyDescent="0.25">
      <c r="A571">
        <v>36280162</v>
      </c>
      <c r="B571" t="s">
        <v>43284</v>
      </c>
      <c r="C571" t="s">
        <v>42688</v>
      </c>
      <c r="D571" t="s">
        <v>39293</v>
      </c>
      <c r="E571" t="s">
        <v>39293</v>
      </c>
      <c r="F571" t="s">
        <v>62</v>
      </c>
      <c r="G571" t="s">
        <v>11178</v>
      </c>
    </row>
    <row r="572" spans="1:7" x14ac:dyDescent="0.25">
      <c r="A572">
        <v>36280164</v>
      </c>
      <c r="B572" t="s">
        <v>43285</v>
      </c>
      <c r="C572" t="s">
        <v>42688</v>
      </c>
      <c r="D572" t="s">
        <v>39293</v>
      </c>
      <c r="E572" t="s">
        <v>39293</v>
      </c>
      <c r="F572" t="s">
        <v>62</v>
      </c>
      <c r="G572" t="s">
        <v>11178</v>
      </c>
    </row>
    <row r="573" spans="1:7" x14ac:dyDescent="0.25">
      <c r="A573">
        <v>36280166</v>
      </c>
      <c r="B573" t="s">
        <v>43286</v>
      </c>
      <c r="C573" t="s">
        <v>42688</v>
      </c>
      <c r="D573" t="s">
        <v>39293</v>
      </c>
      <c r="E573" t="s">
        <v>39293</v>
      </c>
      <c r="F573" t="s">
        <v>62</v>
      </c>
      <c r="G573" t="s">
        <v>11178</v>
      </c>
    </row>
    <row r="574" spans="1:7" x14ac:dyDescent="0.25">
      <c r="A574">
        <v>36280168</v>
      </c>
      <c r="B574" t="s">
        <v>43287</v>
      </c>
      <c r="C574" t="s">
        <v>42688</v>
      </c>
      <c r="D574" t="s">
        <v>39293</v>
      </c>
      <c r="E574" t="s">
        <v>39293</v>
      </c>
      <c r="F574" t="s">
        <v>62</v>
      </c>
      <c r="G574" t="s">
        <v>11178</v>
      </c>
    </row>
    <row r="575" spans="1:7" x14ac:dyDescent="0.25">
      <c r="A575">
        <v>36280332</v>
      </c>
      <c r="B575" t="s">
        <v>43288</v>
      </c>
      <c r="C575" t="s">
        <v>42688</v>
      </c>
      <c r="D575" t="s">
        <v>39293</v>
      </c>
      <c r="E575" t="s">
        <v>39293</v>
      </c>
      <c r="F575" t="s">
        <v>62</v>
      </c>
      <c r="G575" t="s">
        <v>11178</v>
      </c>
    </row>
    <row r="576" spans="1:7" x14ac:dyDescent="0.25">
      <c r="A576">
        <v>36280334</v>
      </c>
      <c r="B576" t="s">
        <v>43289</v>
      </c>
      <c r="C576" t="s">
        <v>42688</v>
      </c>
      <c r="D576" t="s">
        <v>39293</v>
      </c>
      <c r="E576" t="s">
        <v>39293</v>
      </c>
      <c r="F576" t="s">
        <v>62</v>
      </c>
      <c r="G576" t="s">
        <v>11178</v>
      </c>
    </row>
    <row r="577" spans="1:7" x14ac:dyDescent="0.25">
      <c r="A577">
        <v>36280336</v>
      </c>
      <c r="B577" t="s">
        <v>43290</v>
      </c>
      <c r="C577" t="s">
        <v>42688</v>
      </c>
      <c r="D577" t="s">
        <v>39293</v>
      </c>
      <c r="E577" t="s">
        <v>39293</v>
      </c>
      <c r="F577" t="s">
        <v>62</v>
      </c>
      <c r="G577" t="s">
        <v>11178</v>
      </c>
    </row>
    <row r="578" spans="1:7" x14ac:dyDescent="0.25">
      <c r="A578">
        <v>36280338</v>
      </c>
      <c r="B578" t="s">
        <v>43291</v>
      </c>
      <c r="C578" t="s">
        <v>42688</v>
      </c>
      <c r="D578" t="s">
        <v>39293</v>
      </c>
      <c r="E578" t="s">
        <v>39293</v>
      </c>
      <c r="F578" t="s">
        <v>62</v>
      </c>
      <c r="G578" t="s">
        <v>11178</v>
      </c>
    </row>
    <row r="579" spans="1:7" x14ac:dyDescent="0.25">
      <c r="A579">
        <v>36280340</v>
      </c>
      <c r="B579" t="s">
        <v>43292</v>
      </c>
      <c r="C579" t="s">
        <v>42688</v>
      </c>
      <c r="D579" t="s">
        <v>39293</v>
      </c>
      <c r="E579" t="s">
        <v>39293</v>
      </c>
      <c r="F579" t="s">
        <v>62</v>
      </c>
      <c r="G579" t="s">
        <v>11178</v>
      </c>
    </row>
    <row r="580" spans="1:7" x14ac:dyDescent="0.25">
      <c r="A580">
        <v>36280342</v>
      </c>
      <c r="B580" t="s">
        <v>43293</v>
      </c>
      <c r="C580" t="s">
        <v>42688</v>
      </c>
      <c r="D580" t="s">
        <v>39301</v>
      </c>
      <c r="E580" t="s">
        <v>39301</v>
      </c>
      <c r="F580" t="s">
        <v>62</v>
      </c>
      <c r="G580" t="s">
        <v>11178</v>
      </c>
    </row>
    <row r="581" spans="1:7" x14ac:dyDescent="0.25">
      <c r="A581">
        <v>36280514</v>
      </c>
      <c r="B581" t="s">
        <v>43294</v>
      </c>
      <c r="C581" t="s">
        <v>42688</v>
      </c>
      <c r="D581" t="s">
        <v>39293</v>
      </c>
      <c r="E581" t="s">
        <v>39293</v>
      </c>
      <c r="F581" t="s">
        <v>62</v>
      </c>
      <c r="G581" t="s">
        <v>11178</v>
      </c>
    </row>
    <row r="582" spans="1:7" x14ac:dyDescent="0.25">
      <c r="A582">
        <v>36280516</v>
      </c>
      <c r="B582" t="s">
        <v>43295</v>
      </c>
      <c r="C582" t="s">
        <v>42688</v>
      </c>
      <c r="D582" t="s">
        <v>39293</v>
      </c>
      <c r="E582" t="s">
        <v>39293</v>
      </c>
      <c r="F582" t="s">
        <v>62</v>
      </c>
      <c r="G582" t="s">
        <v>11178</v>
      </c>
    </row>
    <row r="583" spans="1:7" x14ac:dyDescent="0.25">
      <c r="A583">
        <v>36280518</v>
      </c>
      <c r="B583" t="s">
        <v>43296</v>
      </c>
      <c r="C583" t="s">
        <v>42688</v>
      </c>
      <c r="D583" t="s">
        <v>39293</v>
      </c>
      <c r="E583" t="s">
        <v>39293</v>
      </c>
      <c r="F583" t="s">
        <v>62</v>
      </c>
      <c r="G583" t="s">
        <v>11178</v>
      </c>
    </row>
    <row r="584" spans="1:7" x14ac:dyDescent="0.25">
      <c r="A584">
        <v>36280520</v>
      </c>
      <c r="B584" t="s">
        <v>43297</v>
      </c>
      <c r="C584" t="s">
        <v>42688</v>
      </c>
      <c r="D584" t="s">
        <v>2249</v>
      </c>
      <c r="E584" t="s">
        <v>2249</v>
      </c>
      <c r="F584" t="s">
        <v>62</v>
      </c>
      <c r="G584" t="s">
        <v>11178</v>
      </c>
    </row>
    <row r="585" spans="1:7" x14ac:dyDescent="0.25">
      <c r="A585">
        <v>36280522</v>
      </c>
      <c r="B585" t="s">
        <v>43298</v>
      </c>
      <c r="C585" t="s">
        <v>42688</v>
      </c>
      <c r="D585" t="s">
        <v>2249</v>
      </c>
      <c r="E585" t="s">
        <v>2249</v>
      </c>
      <c r="F585" t="s">
        <v>62</v>
      </c>
      <c r="G585" t="s">
        <v>11178</v>
      </c>
    </row>
    <row r="586" spans="1:7" x14ac:dyDescent="0.25">
      <c r="A586">
        <v>36280696</v>
      </c>
      <c r="B586" t="s">
        <v>43299</v>
      </c>
      <c r="C586" t="s">
        <v>42688</v>
      </c>
      <c r="D586" t="s">
        <v>39303</v>
      </c>
      <c r="E586" t="s">
        <v>39303</v>
      </c>
      <c r="F586" t="s">
        <v>62</v>
      </c>
      <c r="G586" t="s">
        <v>11178</v>
      </c>
    </row>
    <row r="587" spans="1:7" x14ac:dyDescent="0.25">
      <c r="A587">
        <v>36280698</v>
      </c>
      <c r="B587" t="s">
        <v>43300</v>
      </c>
      <c r="C587" t="s">
        <v>42688</v>
      </c>
      <c r="D587" t="s">
        <v>39301</v>
      </c>
      <c r="E587" t="s">
        <v>39301</v>
      </c>
      <c r="F587" t="s">
        <v>62</v>
      </c>
      <c r="G587" t="s">
        <v>11178</v>
      </c>
    </row>
    <row r="588" spans="1:7" x14ac:dyDescent="0.25">
      <c r="A588">
        <v>36280700</v>
      </c>
      <c r="B588" t="s">
        <v>43301</v>
      </c>
      <c r="C588" t="s">
        <v>42688</v>
      </c>
      <c r="D588" t="s">
        <v>39301</v>
      </c>
      <c r="E588" t="s">
        <v>39301</v>
      </c>
      <c r="F588" t="s">
        <v>62</v>
      </c>
      <c r="G588" t="s">
        <v>11178</v>
      </c>
    </row>
    <row r="589" spans="1:7" x14ac:dyDescent="0.25">
      <c r="A589">
        <v>36280702</v>
      </c>
      <c r="B589" t="s">
        <v>43302</v>
      </c>
      <c r="C589" t="s">
        <v>42688</v>
      </c>
      <c r="D589" t="s">
        <v>39305</v>
      </c>
      <c r="E589" t="s">
        <v>39305</v>
      </c>
      <c r="F589" t="s">
        <v>62</v>
      </c>
      <c r="G589" t="s">
        <v>11178</v>
      </c>
    </row>
    <row r="590" spans="1:7" x14ac:dyDescent="0.25">
      <c r="A590">
        <v>36280704</v>
      </c>
      <c r="B590" t="s">
        <v>43303</v>
      </c>
      <c r="C590" t="s">
        <v>42688</v>
      </c>
      <c r="D590" t="s">
        <v>39293</v>
      </c>
      <c r="E590" t="s">
        <v>39293</v>
      </c>
      <c r="F590" t="s">
        <v>62</v>
      </c>
      <c r="G590" t="s">
        <v>11178</v>
      </c>
    </row>
    <row r="591" spans="1:7" x14ac:dyDescent="0.25">
      <c r="A591">
        <v>36280170</v>
      </c>
      <c r="B591" t="s">
        <v>43304</v>
      </c>
      <c r="C591" t="s">
        <v>42688</v>
      </c>
      <c r="D591" t="s">
        <v>39896</v>
      </c>
      <c r="E591" t="s">
        <v>39896</v>
      </c>
      <c r="F591" t="s">
        <v>62</v>
      </c>
      <c r="G591" t="s">
        <v>11178</v>
      </c>
    </row>
    <row r="592" spans="1:7" x14ac:dyDescent="0.25">
      <c r="A592">
        <v>36280172</v>
      </c>
      <c r="B592" t="s">
        <v>43305</v>
      </c>
      <c r="C592" t="s">
        <v>42688</v>
      </c>
      <c r="D592" t="s">
        <v>39293</v>
      </c>
      <c r="E592" t="s">
        <v>39293</v>
      </c>
      <c r="F592" t="s">
        <v>62</v>
      </c>
      <c r="G592" t="s">
        <v>11178</v>
      </c>
    </row>
    <row r="593" spans="1:7" x14ac:dyDescent="0.25">
      <c r="A593">
        <v>36280174</v>
      </c>
      <c r="B593" t="s">
        <v>43306</v>
      </c>
      <c r="C593" t="s">
        <v>42688</v>
      </c>
      <c r="D593" t="s">
        <v>39293</v>
      </c>
      <c r="E593" t="s">
        <v>39293</v>
      </c>
      <c r="F593" t="s">
        <v>62</v>
      </c>
      <c r="G593" t="s">
        <v>11178</v>
      </c>
    </row>
    <row r="594" spans="1:7" x14ac:dyDescent="0.25">
      <c r="A594">
        <v>36280176</v>
      </c>
      <c r="B594" t="s">
        <v>43307</v>
      </c>
      <c r="C594" t="s">
        <v>42688</v>
      </c>
      <c r="D594" t="s">
        <v>39309</v>
      </c>
      <c r="E594" t="s">
        <v>39309</v>
      </c>
      <c r="F594" t="s">
        <v>62</v>
      </c>
      <c r="G594" t="s">
        <v>11178</v>
      </c>
    </row>
    <row r="595" spans="1:7" x14ac:dyDescent="0.25">
      <c r="A595">
        <v>36280178</v>
      </c>
      <c r="B595" t="s">
        <v>43308</v>
      </c>
      <c r="C595" t="s">
        <v>42688</v>
      </c>
      <c r="D595" t="s">
        <v>39293</v>
      </c>
      <c r="E595" t="s">
        <v>39293</v>
      </c>
      <c r="F595" t="s">
        <v>62</v>
      </c>
      <c r="G595" t="s">
        <v>11178</v>
      </c>
    </row>
    <row r="596" spans="1:7" x14ac:dyDescent="0.25">
      <c r="A596">
        <v>36280344</v>
      </c>
      <c r="B596" t="s">
        <v>43309</v>
      </c>
      <c r="C596" t="s">
        <v>42688</v>
      </c>
      <c r="D596" t="s">
        <v>39293</v>
      </c>
      <c r="E596" t="s">
        <v>39293</v>
      </c>
      <c r="F596" t="s">
        <v>62</v>
      </c>
      <c r="G596" t="s">
        <v>11178</v>
      </c>
    </row>
    <row r="597" spans="1:7" x14ac:dyDescent="0.25">
      <c r="A597">
        <v>36280346</v>
      </c>
      <c r="B597" t="s">
        <v>43310</v>
      </c>
      <c r="C597" t="s">
        <v>42688</v>
      </c>
      <c r="D597" t="s">
        <v>39307</v>
      </c>
      <c r="E597" t="s">
        <v>39307</v>
      </c>
      <c r="F597" t="s">
        <v>62</v>
      </c>
      <c r="G597" t="s">
        <v>11178</v>
      </c>
    </row>
    <row r="598" spans="1:7" x14ac:dyDescent="0.25">
      <c r="A598">
        <v>36280348</v>
      </c>
      <c r="B598" t="s">
        <v>43311</v>
      </c>
      <c r="C598" t="s">
        <v>42688</v>
      </c>
      <c r="D598" t="s">
        <v>39293</v>
      </c>
      <c r="E598" t="s">
        <v>39293</v>
      </c>
      <c r="F598" t="s">
        <v>62</v>
      </c>
      <c r="G598" t="s">
        <v>11178</v>
      </c>
    </row>
    <row r="599" spans="1:7" x14ac:dyDescent="0.25">
      <c r="A599">
        <v>36280350</v>
      </c>
      <c r="B599" t="s">
        <v>43312</v>
      </c>
      <c r="C599" t="s">
        <v>42688</v>
      </c>
      <c r="D599" t="s">
        <v>39293</v>
      </c>
      <c r="E599" t="s">
        <v>39293</v>
      </c>
      <c r="F599" t="s">
        <v>62</v>
      </c>
      <c r="G599" t="s">
        <v>11178</v>
      </c>
    </row>
    <row r="600" spans="1:7" x14ac:dyDescent="0.25">
      <c r="A600">
        <v>36280352</v>
      </c>
      <c r="B600" t="s">
        <v>43313</v>
      </c>
      <c r="C600" t="s">
        <v>42688</v>
      </c>
      <c r="D600" t="s">
        <v>2249</v>
      </c>
      <c r="E600" t="s">
        <v>2249</v>
      </c>
      <c r="F600" t="s">
        <v>62</v>
      </c>
      <c r="G600" t="s">
        <v>11178</v>
      </c>
    </row>
    <row r="601" spans="1:7" x14ac:dyDescent="0.25">
      <c r="A601">
        <v>36280354</v>
      </c>
      <c r="B601" t="s">
        <v>43314</v>
      </c>
      <c r="C601" t="s">
        <v>42688</v>
      </c>
      <c r="D601" t="s">
        <v>42843</v>
      </c>
      <c r="E601" t="s">
        <v>42843</v>
      </c>
      <c r="F601" t="s">
        <v>62</v>
      </c>
      <c r="G601" t="s">
        <v>11178</v>
      </c>
    </row>
    <row r="602" spans="1:7" x14ac:dyDescent="0.25">
      <c r="A602">
        <v>36280524</v>
      </c>
      <c r="B602" t="s">
        <v>43315</v>
      </c>
      <c r="C602" t="s">
        <v>42688</v>
      </c>
      <c r="D602" t="s">
        <v>39293</v>
      </c>
      <c r="E602" t="s">
        <v>39293</v>
      </c>
      <c r="F602" t="s">
        <v>62</v>
      </c>
      <c r="G602" t="s">
        <v>11178</v>
      </c>
    </row>
    <row r="603" spans="1:7" x14ac:dyDescent="0.25">
      <c r="A603">
        <v>36280526</v>
      </c>
      <c r="B603" t="s">
        <v>43316</v>
      </c>
      <c r="C603" t="s">
        <v>42688</v>
      </c>
      <c r="D603" t="s">
        <v>39507</v>
      </c>
      <c r="E603" t="s">
        <v>39507</v>
      </c>
      <c r="F603" t="s">
        <v>62</v>
      </c>
      <c r="G603" t="s">
        <v>11178</v>
      </c>
    </row>
    <row r="604" spans="1:7" x14ac:dyDescent="0.25">
      <c r="A604">
        <v>36280528</v>
      </c>
      <c r="B604" t="s">
        <v>43317</v>
      </c>
      <c r="C604" t="s">
        <v>42688</v>
      </c>
      <c r="D604" t="s">
        <v>39293</v>
      </c>
      <c r="E604" t="s">
        <v>39293</v>
      </c>
      <c r="F604" t="s">
        <v>62</v>
      </c>
      <c r="G604" t="s">
        <v>11178</v>
      </c>
    </row>
    <row r="605" spans="1:7" x14ac:dyDescent="0.25">
      <c r="A605">
        <v>36280530</v>
      </c>
      <c r="B605" t="s">
        <v>43318</v>
      </c>
      <c r="C605" t="s">
        <v>42688</v>
      </c>
      <c r="D605" t="s">
        <v>39293</v>
      </c>
      <c r="E605" t="s">
        <v>39293</v>
      </c>
      <c r="F605" t="s">
        <v>62</v>
      </c>
      <c r="G605" t="s">
        <v>11178</v>
      </c>
    </row>
    <row r="606" spans="1:7" x14ac:dyDescent="0.25">
      <c r="A606">
        <v>36280532</v>
      </c>
      <c r="B606" t="s">
        <v>43319</v>
      </c>
      <c r="C606" t="s">
        <v>42688</v>
      </c>
      <c r="D606" t="s">
        <v>39629</v>
      </c>
      <c r="E606" t="s">
        <v>39629</v>
      </c>
      <c r="F606" t="s">
        <v>62</v>
      </c>
      <c r="G606" t="s">
        <v>11178</v>
      </c>
    </row>
    <row r="607" spans="1:7" x14ac:dyDescent="0.25">
      <c r="A607">
        <v>36280706</v>
      </c>
      <c r="B607" t="s">
        <v>43320</v>
      </c>
      <c r="C607" t="s">
        <v>42688</v>
      </c>
      <c r="D607" t="s">
        <v>39293</v>
      </c>
      <c r="E607" t="s">
        <v>39293</v>
      </c>
      <c r="F607" t="s">
        <v>62</v>
      </c>
      <c r="G607" t="s">
        <v>11178</v>
      </c>
    </row>
    <row r="608" spans="1:7" x14ac:dyDescent="0.25">
      <c r="A608">
        <v>36280734</v>
      </c>
      <c r="B608" t="s">
        <v>43321</v>
      </c>
      <c r="C608" t="s">
        <v>42688</v>
      </c>
      <c r="D608" t="s">
        <v>39314</v>
      </c>
      <c r="E608" t="s">
        <v>39314</v>
      </c>
      <c r="F608" t="s">
        <v>62</v>
      </c>
      <c r="G608" t="s">
        <v>11178</v>
      </c>
    </row>
    <row r="609" spans="1:7" x14ac:dyDescent="0.25">
      <c r="A609">
        <v>36280736</v>
      </c>
      <c r="B609" t="s">
        <v>43322</v>
      </c>
      <c r="C609" t="s">
        <v>42688</v>
      </c>
      <c r="D609" t="s">
        <v>39330</v>
      </c>
      <c r="E609" t="s">
        <v>39330</v>
      </c>
      <c r="F609" t="s">
        <v>62</v>
      </c>
      <c r="G609" t="s">
        <v>11178</v>
      </c>
    </row>
    <row r="610" spans="1:7" x14ac:dyDescent="0.25">
      <c r="A610">
        <v>36280738</v>
      </c>
      <c r="B610" t="s">
        <v>43323</v>
      </c>
      <c r="C610" t="s">
        <v>42688</v>
      </c>
      <c r="D610" t="s">
        <v>39301</v>
      </c>
      <c r="E610" t="s">
        <v>39301</v>
      </c>
      <c r="F610" t="s">
        <v>62</v>
      </c>
      <c r="G610" t="s">
        <v>11178</v>
      </c>
    </row>
    <row r="611" spans="1:7" x14ac:dyDescent="0.25">
      <c r="A611">
        <v>36280740</v>
      </c>
      <c r="B611" t="s">
        <v>43324</v>
      </c>
      <c r="C611" t="s">
        <v>42688</v>
      </c>
      <c r="D611" t="s">
        <v>39401</v>
      </c>
      <c r="E611" t="s">
        <v>39401</v>
      </c>
      <c r="F611" t="s">
        <v>62</v>
      </c>
      <c r="G611" t="s">
        <v>11178</v>
      </c>
    </row>
    <row r="612" spans="1:7" x14ac:dyDescent="0.25">
      <c r="A612">
        <v>36280742</v>
      </c>
      <c r="B612" t="s">
        <v>43325</v>
      </c>
      <c r="C612" t="s">
        <v>42688</v>
      </c>
      <c r="D612" t="s">
        <v>39301</v>
      </c>
      <c r="E612" t="s">
        <v>39301</v>
      </c>
      <c r="F612" t="s">
        <v>62</v>
      </c>
      <c r="G612" t="s">
        <v>11178</v>
      </c>
    </row>
    <row r="613" spans="1:7" x14ac:dyDescent="0.25">
      <c r="A613">
        <v>36280182</v>
      </c>
      <c r="B613" t="s">
        <v>43326</v>
      </c>
      <c r="C613" t="s">
        <v>42688</v>
      </c>
      <c r="D613" t="s">
        <v>39293</v>
      </c>
      <c r="E613" t="s">
        <v>39293</v>
      </c>
      <c r="F613" t="s">
        <v>62</v>
      </c>
      <c r="G613" t="s">
        <v>11178</v>
      </c>
    </row>
    <row r="614" spans="1:7" x14ac:dyDescent="0.25">
      <c r="A614">
        <v>36280184</v>
      </c>
      <c r="B614" t="s">
        <v>43327</v>
      </c>
      <c r="C614" t="s">
        <v>42688</v>
      </c>
      <c r="D614" t="s">
        <v>39330</v>
      </c>
      <c r="E614" t="s">
        <v>39330</v>
      </c>
      <c r="F614" t="s">
        <v>62</v>
      </c>
      <c r="G614" t="s">
        <v>11178</v>
      </c>
    </row>
    <row r="615" spans="1:7" x14ac:dyDescent="0.25">
      <c r="A615">
        <v>36280186</v>
      </c>
      <c r="B615" t="s">
        <v>43328</v>
      </c>
      <c r="C615" t="s">
        <v>42688</v>
      </c>
      <c r="D615" t="s">
        <v>39309</v>
      </c>
      <c r="E615" t="s">
        <v>39309</v>
      </c>
      <c r="F615" t="s">
        <v>62</v>
      </c>
      <c r="G615" t="s">
        <v>11178</v>
      </c>
    </row>
    <row r="616" spans="1:7" x14ac:dyDescent="0.25">
      <c r="A616">
        <v>36280188</v>
      </c>
      <c r="B616" t="s">
        <v>43329</v>
      </c>
      <c r="C616" t="s">
        <v>42688</v>
      </c>
      <c r="D616" t="s">
        <v>39293</v>
      </c>
      <c r="E616" t="s">
        <v>39293</v>
      </c>
      <c r="F616" t="s">
        <v>62</v>
      </c>
      <c r="G616" t="s">
        <v>11178</v>
      </c>
    </row>
    <row r="617" spans="1:7" x14ac:dyDescent="0.25">
      <c r="A617">
        <v>36280180</v>
      </c>
      <c r="B617" t="s">
        <v>43330</v>
      </c>
      <c r="C617" t="s">
        <v>42688</v>
      </c>
      <c r="D617" t="s">
        <v>39293</v>
      </c>
      <c r="E617" t="s">
        <v>39293</v>
      </c>
      <c r="F617" t="s">
        <v>62</v>
      </c>
      <c r="G617" t="s">
        <v>11178</v>
      </c>
    </row>
    <row r="618" spans="1:7" x14ac:dyDescent="0.25">
      <c r="A618">
        <v>36280356</v>
      </c>
      <c r="B618" t="s">
        <v>43331</v>
      </c>
      <c r="C618" t="s">
        <v>42688</v>
      </c>
      <c r="D618" t="s">
        <v>2249</v>
      </c>
      <c r="E618" t="s">
        <v>2249</v>
      </c>
      <c r="F618" t="s">
        <v>62</v>
      </c>
      <c r="G618" t="s">
        <v>11178</v>
      </c>
    </row>
    <row r="619" spans="1:7" x14ac:dyDescent="0.25">
      <c r="A619">
        <v>36280358</v>
      </c>
      <c r="B619" t="s">
        <v>43332</v>
      </c>
      <c r="C619" t="s">
        <v>42688</v>
      </c>
      <c r="D619" t="s">
        <v>39301</v>
      </c>
      <c r="E619" t="s">
        <v>39301</v>
      </c>
      <c r="F619" t="s">
        <v>62</v>
      </c>
      <c r="G619" t="s">
        <v>11178</v>
      </c>
    </row>
    <row r="620" spans="1:7" x14ac:dyDescent="0.25">
      <c r="A620">
        <v>36280360</v>
      </c>
      <c r="B620" t="s">
        <v>43333</v>
      </c>
      <c r="C620" t="s">
        <v>42688</v>
      </c>
      <c r="D620" t="s">
        <v>39301</v>
      </c>
      <c r="E620" t="s">
        <v>39301</v>
      </c>
      <c r="F620" t="s">
        <v>62</v>
      </c>
      <c r="G620" t="s">
        <v>11178</v>
      </c>
    </row>
    <row r="621" spans="1:7" x14ac:dyDescent="0.25">
      <c r="A621">
        <v>36280362</v>
      </c>
      <c r="B621" t="s">
        <v>43334</v>
      </c>
      <c r="C621" t="s">
        <v>42688</v>
      </c>
      <c r="D621" t="s">
        <v>39305</v>
      </c>
      <c r="E621" t="s">
        <v>39305</v>
      </c>
      <c r="F621" t="s">
        <v>62</v>
      </c>
      <c r="G621" t="s">
        <v>11178</v>
      </c>
    </row>
    <row r="622" spans="1:7" x14ac:dyDescent="0.25">
      <c r="A622">
        <v>36280364</v>
      </c>
      <c r="B622" t="s">
        <v>43335</v>
      </c>
      <c r="C622" t="s">
        <v>42688</v>
      </c>
      <c r="D622" t="s">
        <v>39293</v>
      </c>
      <c r="E622" t="s">
        <v>39293</v>
      </c>
      <c r="F622" t="s">
        <v>62</v>
      </c>
      <c r="G622" t="s">
        <v>11178</v>
      </c>
    </row>
    <row r="623" spans="1:7" x14ac:dyDescent="0.25">
      <c r="A623">
        <v>36280366</v>
      </c>
      <c r="B623" t="s">
        <v>43336</v>
      </c>
      <c r="C623" t="s">
        <v>42688</v>
      </c>
      <c r="D623" t="s">
        <v>39307</v>
      </c>
      <c r="E623" t="s">
        <v>39307</v>
      </c>
      <c r="F623" t="s">
        <v>62</v>
      </c>
      <c r="G623" t="s">
        <v>11178</v>
      </c>
    </row>
    <row r="624" spans="1:7" x14ac:dyDescent="0.25">
      <c r="A624">
        <v>36280534</v>
      </c>
      <c r="B624" t="s">
        <v>43337</v>
      </c>
      <c r="C624" t="s">
        <v>42688</v>
      </c>
      <c r="D624" t="s">
        <v>39303</v>
      </c>
      <c r="E624" t="s">
        <v>39303</v>
      </c>
      <c r="F624" t="s">
        <v>62</v>
      </c>
      <c r="G624" t="s">
        <v>11178</v>
      </c>
    </row>
    <row r="625" spans="1:7" x14ac:dyDescent="0.25">
      <c r="A625">
        <v>36280536</v>
      </c>
      <c r="B625" t="s">
        <v>43338</v>
      </c>
      <c r="C625" t="s">
        <v>42688</v>
      </c>
      <c r="D625" t="s">
        <v>39314</v>
      </c>
      <c r="E625" t="s">
        <v>39314</v>
      </c>
      <c r="F625" t="s">
        <v>62</v>
      </c>
      <c r="G625" t="s">
        <v>11178</v>
      </c>
    </row>
    <row r="626" spans="1:7" x14ac:dyDescent="0.25">
      <c r="A626">
        <v>36280538</v>
      </c>
      <c r="B626" t="s">
        <v>43339</v>
      </c>
      <c r="C626" t="s">
        <v>42688</v>
      </c>
      <c r="D626" t="s">
        <v>39330</v>
      </c>
      <c r="E626" t="s">
        <v>39330</v>
      </c>
      <c r="F626" t="s">
        <v>62</v>
      </c>
      <c r="G626" t="s">
        <v>11178</v>
      </c>
    </row>
    <row r="627" spans="1:7" x14ac:dyDescent="0.25">
      <c r="A627">
        <v>36280540</v>
      </c>
      <c r="B627" t="s">
        <v>43340</v>
      </c>
      <c r="C627" t="s">
        <v>42688</v>
      </c>
      <c r="D627" t="s">
        <v>39309</v>
      </c>
      <c r="E627" t="s">
        <v>39309</v>
      </c>
      <c r="F627" t="s">
        <v>62</v>
      </c>
      <c r="G627" t="s">
        <v>11178</v>
      </c>
    </row>
    <row r="628" spans="1:7" x14ac:dyDescent="0.25">
      <c r="A628">
        <v>36280542</v>
      </c>
      <c r="B628" t="s">
        <v>43341</v>
      </c>
      <c r="C628" t="s">
        <v>42688</v>
      </c>
      <c r="D628" t="s">
        <v>39626</v>
      </c>
      <c r="E628" t="s">
        <v>39626</v>
      </c>
      <c r="F628" t="s">
        <v>62</v>
      </c>
      <c r="G628" t="s">
        <v>11178</v>
      </c>
    </row>
    <row r="629" spans="1:7" x14ac:dyDescent="0.25">
      <c r="A629">
        <v>36280544</v>
      </c>
      <c r="B629" t="s">
        <v>43342</v>
      </c>
      <c r="C629" t="s">
        <v>42688</v>
      </c>
      <c r="D629" t="s">
        <v>39401</v>
      </c>
      <c r="E629" t="s">
        <v>39401</v>
      </c>
      <c r="F629" t="s">
        <v>62</v>
      </c>
      <c r="G629" t="s">
        <v>11178</v>
      </c>
    </row>
    <row r="630" spans="1:7" x14ac:dyDescent="0.25">
      <c r="A630">
        <v>36280770</v>
      </c>
      <c r="B630" t="s">
        <v>43343</v>
      </c>
      <c r="C630" t="s">
        <v>42688</v>
      </c>
      <c r="D630" t="s">
        <v>39293</v>
      </c>
      <c r="E630" t="s">
        <v>39293</v>
      </c>
      <c r="F630" t="s">
        <v>62</v>
      </c>
      <c r="G630" t="s">
        <v>11178</v>
      </c>
    </row>
    <row r="631" spans="1:7" x14ac:dyDescent="0.25">
      <c r="A631">
        <v>36280772</v>
      </c>
      <c r="B631" t="s">
        <v>43344</v>
      </c>
      <c r="C631" t="s">
        <v>42688</v>
      </c>
      <c r="D631" t="s">
        <v>43345</v>
      </c>
      <c r="E631" t="s">
        <v>43345</v>
      </c>
      <c r="F631" t="s">
        <v>62</v>
      </c>
      <c r="G631" t="s">
        <v>11178</v>
      </c>
    </row>
    <row r="632" spans="1:7" x14ac:dyDescent="0.25">
      <c r="A632">
        <v>36280774</v>
      </c>
      <c r="B632" t="s">
        <v>43346</v>
      </c>
      <c r="C632" t="s">
        <v>42688</v>
      </c>
      <c r="D632" t="s">
        <v>43347</v>
      </c>
      <c r="E632" t="s">
        <v>43347</v>
      </c>
      <c r="F632" t="s">
        <v>62</v>
      </c>
      <c r="G632" t="s">
        <v>11178</v>
      </c>
    </row>
    <row r="633" spans="1:7" x14ac:dyDescent="0.25">
      <c r="A633">
        <v>36280776</v>
      </c>
      <c r="B633" t="s">
        <v>43348</v>
      </c>
      <c r="C633" t="s">
        <v>42688</v>
      </c>
      <c r="D633" t="s">
        <v>43349</v>
      </c>
      <c r="E633" t="s">
        <v>43349</v>
      </c>
      <c r="F633" t="s">
        <v>62</v>
      </c>
      <c r="G633" t="s">
        <v>11178</v>
      </c>
    </row>
    <row r="634" spans="1:7" x14ac:dyDescent="0.25">
      <c r="A634">
        <v>36280778</v>
      </c>
      <c r="B634" t="s">
        <v>43350</v>
      </c>
      <c r="C634" t="s">
        <v>42688</v>
      </c>
      <c r="D634" t="s">
        <v>43347</v>
      </c>
      <c r="E634" t="s">
        <v>43347</v>
      </c>
      <c r="F634" t="s">
        <v>62</v>
      </c>
      <c r="G634" t="s">
        <v>11178</v>
      </c>
    </row>
    <row r="635" spans="1:7" x14ac:dyDescent="0.25">
      <c r="A635">
        <v>36280780</v>
      </c>
      <c r="B635" t="s">
        <v>43351</v>
      </c>
      <c r="C635" t="s">
        <v>42688</v>
      </c>
      <c r="D635" t="s">
        <v>43347</v>
      </c>
      <c r="E635" t="s">
        <v>43347</v>
      </c>
      <c r="F635" t="s">
        <v>62</v>
      </c>
      <c r="G635" t="s">
        <v>11178</v>
      </c>
    </row>
    <row r="636" spans="1:7" x14ac:dyDescent="0.25">
      <c r="A636">
        <v>36280190</v>
      </c>
      <c r="B636" t="s">
        <v>43352</v>
      </c>
      <c r="C636" t="s">
        <v>42688</v>
      </c>
      <c r="D636" t="s">
        <v>39293</v>
      </c>
      <c r="E636" t="s">
        <v>39293</v>
      </c>
      <c r="F636" t="s">
        <v>62</v>
      </c>
      <c r="G636" t="s">
        <v>11178</v>
      </c>
    </row>
    <row r="637" spans="1:7" x14ac:dyDescent="0.25">
      <c r="A637">
        <v>36280192</v>
      </c>
      <c r="B637" t="s">
        <v>43353</v>
      </c>
      <c r="C637" t="s">
        <v>42688</v>
      </c>
      <c r="D637" t="s">
        <v>39293</v>
      </c>
      <c r="E637" t="s">
        <v>39293</v>
      </c>
      <c r="F637" t="s">
        <v>62</v>
      </c>
      <c r="G637" t="s">
        <v>11178</v>
      </c>
    </row>
    <row r="638" spans="1:7" x14ac:dyDescent="0.25">
      <c r="A638">
        <v>36280194</v>
      </c>
      <c r="B638" t="s">
        <v>43354</v>
      </c>
      <c r="C638" t="s">
        <v>42688</v>
      </c>
      <c r="D638" t="s">
        <v>39293</v>
      </c>
      <c r="E638" t="s">
        <v>39293</v>
      </c>
      <c r="F638" t="s">
        <v>62</v>
      </c>
      <c r="G638" t="s">
        <v>11178</v>
      </c>
    </row>
    <row r="639" spans="1:7" x14ac:dyDescent="0.25">
      <c r="A639">
        <v>36280196</v>
      </c>
      <c r="B639" t="s">
        <v>43355</v>
      </c>
      <c r="C639" t="s">
        <v>42688</v>
      </c>
      <c r="D639" t="s">
        <v>39293</v>
      </c>
      <c r="E639" t="s">
        <v>39293</v>
      </c>
      <c r="F639" t="s">
        <v>62</v>
      </c>
      <c r="G639" t="s">
        <v>11178</v>
      </c>
    </row>
    <row r="640" spans="1:7" x14ac:dyDescent="0.25">
      <c r="A640">
        <v>36280198</v>
      </c>
      <c r="B640" t="s">
        <v>43356</v>
      </c>
      <c r="C640" t="s">
        <v>42688</v>
      </c>
      <c r="D640" t="s">
        <v>43357</v>
      </c>
      <c r="E640" t="s">
        <v>43357</v>
      </c>
      <c r="F640" t="s">
        <v>62</v>
      </c>
      <c r="G640" t="s">
        <v>11178</v>
      </c>
    </row>
    <row r="641" spans="1:7" x14ac:dyDescent="0.25">
      <c r="A641">
        <v>36280368</v>
      </c>
      <c r="B641" t="s">
        <v>43358</v>
      </c>
      <c r="C641" t="s">
        <v>42688</v>
      </c>
      <c r="D641" t="s">
        <v>39314</v>
      </c>
      <c r="E641" t="s">
        <v>39314</v>
      </c>
      <c r="F641" t="s">
        <v>62</v>
      </c>
      <c r="G641" t="s">
        <v>11178</v>
      </c>
    </row>
    <row r="642" spans="1:7" x14ac:dyDescent="0.25">
      <c r="A642">
        <v>36280370</v>
      </c>
      <c r="B642" t="s">
        <v>43359</v>
      </c>
      <c r="C642" t="s">
        <v>42688</v>
      </c>
      <c r="D642" t="s">
        <v>39301</v>
      </c>
      <c r="E642" t="s">
        <v>39301</v>
      </c>
      <c r="F642" t="s">
        <v>62</v>
      </c>
      <c r="G642" t="s">
        <v>11178</v>
      </c>
    </row>
    <row r="643" spans="1:7" x14ac:dyDescent="0.25">
      <c r="A643">
        <v>36280372</v>
      </c>
      <c r="B643" t="s">
        <v>43360</v>
      </c>
      <c r="C643" t="s">
        <v>42688</v>
      </c>
      <c r="D643" t="s">
        <v>39330</v>
      </c>
      <c r="E643" t="s">
        <v>39330</v>
      </c>
      <c r="F643" t="s">
        <v>62</v>
      </c>
      <c r="G643" t="s">
        <v>11178</v>
      </c>
    </row>
    <row r="644" spans="1:7" x14ac:dyDescent="0.25">
      <c r="A644">
        <v>36280374</v>
      </c>
      <c r="B644" t="s">
        <v>43361</v>
      </c>
      <c r="C644" t="s">
        <v>42688</v>
      </c>
      <c r="D644" t="s">
        <v>39314</v>
      </c>
      <c r="E644" t="s">
        <v>39314</v>
      </c>
      <c r="F644" t="s">
        <v>62</v>
      </c>
      <c r="G644" t="s">
        <v>11178</v>
      </c>
    </row>
    <row r="645" spans="1:7" x14ac:dyDescent="0.25">
      <c r="A645">
        <v>36280376</v>
      </c>
      <c r="B645" t="s">
        <v>43362</v>
      </c>
      <c r="C645" t="s">
        <v>42688</v>
      </c>
      <c r="D645" t="s">
        <v>39301</v>
      </c>
      <c r="E645" t="s">
        <v>39301</v>
      </c>
      <c r="F645" t="s">
        <v>62</v>
      </c>
      <c r="G645" t="s">
        <v>11178</v>
      </c>
    </row>
    <row r="646" spans="1:7" x14ac:dyDescent="0.25">
      <c r="A646">
        <v>36280378</v>
      </c>
      <c r="B646" t="s">
        <v>43363</v>
      </c>
      <c r="C646" t="s">
        <v>42688</v>
      </c>
      <c r="D646" t="s">
        <v>39303</v>
      </c>
      <c r="E646" t="s">
        <v>39303</v>
      </c>
      <c r="F646" t="s">
        <v>62</v>
      </c>
      <c r="G646" t="s">
        <v>11178</v>
      </c>
    </row>
    <row r="647" spans="1:7" x14ac:dyDescent="0.25">
      <c r="A647">
        <v>36280546</v>
      </c>
      <c r="B647" t="s">
        <v>43364</v>
      </c>
      <c r="C647" t="s">
        <v>42688</v>
      </c>
      <c r="D647" t="s">
        <v>39309</v>
      </c>
      <c r="E647" t="s">
        <v>39309</v>
      </c>
      <c r="F647" t="s">
        <v>62</v>
      </c>
      <c r="G647" t="s">
        <v>11178</v>
      </c>
    </row>
    <row r="648" spans="1:7" x14ac:dyDescent="0.25">
      <c r="A648">
        <v>36280548</v>
      </c>
      <c r="B648" t="s">
        <v>43365</v>
      </c>
      <c r="C648" t="s">
        <v>42688</v>
      </c>
      <c r="D648" t="s">
        <v>39314</v>
      </c>
      <c r="E648" t="s">
        <v>39314</v>
      </c>
      <c r="F648" t="s">
        <v>62</v>
      </c>
      <c r="G648" t="s">
        <v>11178</v>
      </c>
    </row>
    <row r="649" spans="1:7" x14ac:dyDescent="0.25">
      <c r="A649">
        <v>36280550</v>
      </c>
      <c r="B649" t="s">
        <v>43366</v>
      </c>
      <c r="C649" t="s">
        <v>42688</v>
      </c>
      <c r="D649" t="s">
        <v>39314</v>
      </c>
      <c r="E649" t="s">
        <v>39314</v>
      </c>
      <c r="F649" t="s">
        <v>62</v>
      </c>
      <c r="G649" t="s">
        <v>11178</v>
      </c>
    </row>
    <row r="650" spans="1:7" x14ac:dyDescent="0.25">
      <c r="A650">
        <v>36280552</v>
      </c>
      <c r="B650" t="s">
        <v>43367</v>
      </c>
      <c r="C650" t="s">
        <v>42688</v>
      </c>
      <c r="D650" t="s">
        <v>39629</v>
      </c>
      <c r="E650" t="s">
        <v>39629</v>
      </c>
      <c r="F650" t="s">
        <v>62</v>
      </c>
      <c r="G650" t="s">
        <v>11178</v>
      </c>
    </row>
    <row r="651" spans="1:7" x14ac:dyDescent="0.25">
      <c r="A651">
        <v>36280554</v>
      </c>
      <c r="B651" t="s">
        <v>43368</v>
      </c>
      <c r="C651" t="s">
        <v>42688</v>
      </c>
      <c r="D651" t="s">
        <v>39301</v>
      </c>
      <c r="E651" t="s">
        <v>39301</v>
      </c>
      <c r="F651" t="s">
        <v>62</v>
      </c>
      <c r="G651" t="s">
        <v>11178</v>
      </c>
    </row>
    <row r="652" spans="1:7" x14ac:dyDescent="0.25">
      <c r="A652">
        <v>36280556</v>
      </c>
      <c r="B652" t="s">
        <v>43369</v>
      </c>
      <c r="C652" t="s">
        <v>42688</v>
      </c>
      <c r="D652" t="s">
        <v>39314</v>
      </c>
      <c r="E652" t="s">
        <v>39314</v>
      </c>
      <c r="F652" t="s">
        <v>62</v>
      </c>
      <c r="G652" t="s">
        <v>11178</v>
      </c>
    </row>
    <row r="653" spans="1:7" x14ac:dyDescent="0.25">
      <c r="A653">
        <v>36280782</v>
      </c>
      <c r="B653" t="s">
        <v>43370</v>
      </c>
      <c r="C653" t="s">
        <v>42688</v>
      </c>
      <c r="D653" t="s">
        <v>43347</v>
      </c>
      <c r="E653" t="s">
        <v>43347</v>
      </c>
      <c r="F653" t="s">
        <v>62</v>
      </c>
      <c r="G653" t="s">
        <v>11178</v>
      </c>
    </row>
    <row r="654" spans="1:7" x14ac:dyDescent="0.25">
      <c r="A654">
        <v>36280796</v>
      </c>
      <c r="B654" t="s">
        <v>43371</v>
      </c>
      <c r="C654" t="s">
        <v>42688</v>
      </c>
      <c r="D654" t="s">
        <v>43372</v>
      </c>
      <c r="E654" t="s">
        <v>43372</v>
      </c>
      <c r="F654" t="s">
        <v>62</v>
      </c>
      <c r="G654" t="s">
        <v>11178</v>
      </c>
    </row>
    <row r="655" spans="1:7" x14ac:dyDescent="0.25">
      <c r="A655">
        <v>36280798</v>
      </c>
      <c r="B655" t="s">
        <v>43373</v>
      </c>
      <c r="C655" t="s">
        <v>42688</v>
      </c>
      <c r="D655" t="s">
        <v>39293</v>
      </c>
      <c r="E655" t="s">
        <v>39293</v>
      </c>
      <c r="F655" t="s">
        <v>62</v>
      </c>
      <c r="G655" t="s">
        <v>11178</v>
      </c>
    </row>
    <row r="656" spans="1:7" x14ac:dyDescent="0.25">
      <c r="A656">
        <v>36280800</v>
      </c>
      <c r="B656" t="s">
        <v>43374</v>
      </c>
      <c r="C656" t="s">
        <v>42688</v>
      </c>
      <c r="D656" t="s">
        <v>43347</v>
      </c>
      <c r="E656" t="s">
        <v>43347</v>
      </c>
      <c r="F656" t="s">
        <v>62</v>
      </c>
      <c r="G656" t="s">
        <v>11178</v>
      </c>
    </row>
    <row r="657" spans="1:7" x14ac:dyDescent="0.25">
      <c r="A657">
        <v>36280802</v>
      </c>
      <c r="B657" t="s">
        <v>43375</v>
      </c>
      <c r="C657" t="s">
        <v>42688</v>
      </c>
      <c r="D657" t="s">
        <v>43347</v>
      </c>
      <c r="E657" t="s">
        <v>43347</v>
      </c>
      <c r="F657" t="s">
        <v>62</v>
      </c>
      <c r="G657" t="s">
        <v>11178</v>
      </c>
    </row>
    <row r="658" spans="1:7" x14ac:dyDescent="0.25">
      <c r="A658">
        <v>36280804</v>
      </c>
      <c r="B658" t="s">
        <v>43376</v>
      </c>
      <c r="C658" t="s">
        <v>42688</v>
      </c>
      <c r="D658" t="s">
        <v>43377</v>
      </c>
      <c r="E658" t="s">
        <v>43377</v>
      </c>
      <c r="F658" t="s">
        <v>62</v>
      </c>
      <c r="G658" t="s">
        <v>11178</v>
      </c>
    </row>
    <row r="659" spans="1:7" x14ac:dyDescent="0.25">
      <c r="A659">
        <v>36280716</v>
      </c>
      <c r="B659" t="s">
        <v>43378</v>
      </c>
      <c r="C659" t="s">
        <v>42688</v>
      </c>
      <c r="D659" t="s">
        <v>39293</v>
      </c>
      <c r="E659" t="s">
        <v>39293</v>
      </c>
      <c r="F659" t="s">
        <v>62</v>
      </c>
      <c r="G659" t="s">
        <v>11178</v>
      </c>
    </row>
    <row r="660" spans="1:7" x14ac:dyDescent="0.25">
      <c r="A660">
        <v>36280718</v>
      </c>
      <c r="B660" t="s">
        <v>43379</v>
      </c>
      <c r="C660" t="s">
        <v>42688</v>
      </c>
      <c r="D660" t="s">
        <v>39293</v>
      </c>
      <c r="E660" t="s">
        <v>39293</v>
      </c>
      <c r="F660" t="s">
        <v>62</v>
      </c>
      <c r="G660" t="s">
        <v>11178</v>
      </c>
    </row>
    <row r="661" spans="1:7" x14ac:dyDescent="0.25">
      <c r="A661">
        <v>36280720</v>
      </c>
      <c r="B661" t="s">
        <v>43380</v>
      </c>
      <c r="C661" t="s">
        <v>42688</v>
      </c>
      <c r="D661" t="s">
        <v>43381</v>
      </c>
      <c r="E661" t="s">
        <v>43381</v>
      </c>
      <c r="F661" t="s">
        <v>62</v>
      </c>
      <c r="G661" t="s">
        <v>11178</v>
      </c>
    </row>
    <row r="662" spans="1:7" x14ac:dyDescent="0.25">
      <c r="A662">
        <v>36280200</v>
      </c>
      <c r="B662" t="s">
        <v>43382</v>
      </c>
      <c r="C662" t="s">
        <v>42688</v>
      </c>
      <c r="D662" t="s">
        <v>39293</v>
      </c>
      <c r="E662" t="s">
        <v>39293</v>
      </c>
      <c r="F662" t="s">
        <v>62</v>
      </c>
      <c r="G662" t="s">
        <v>11178</v>
      </c>
    </row>
    <row r="663" spans="1:7" x14ac:dyDescent="0.25">
      <c r="A663">
        <v>36280202</v>
      </c>
      <c r="B663" t="s">
        <v>43383</v>
      </c>
      <c r="C663" t="s">
        <v>42688</v>
      </c>
      <c r="D663" t="s">
        <v>39293</v>
      </c>
      <c r="E663" t="s">
        <v>39293</v>
      </c>
      <c r="F663" t="s">
        <v>62</v>
      </c>
      <c r="G663" t="s">
        <v>11178</v>
      </c>
    </row>
    <row r="664" spans="1:7" x14ac:dyDescent="0.25">
      <c r="A664">
        <v>36280204</v>
      </c>
      <c r="B664" t="s">
        <v>43384</v>
      </c>
      <c r="C664" t="s">
        <v>42688</v>
      </c>
      <c r="D664" t="s">
        <v>39293</v>
      </c>
      <c r="E664" t="s">
        <v>39293</v>
      </c>
      <c r="F664" t="s">
        <v>62</v>
      </c>
      <c r="G664" t="s">
        <v>11178</v>
      </c>
    </row>
    <row r="665" spans="1:7" x14ac:dyDescent="0.25">
      <c r="A665">
        <v>36280206</v>
      </c>
      <c r="B665" t="s">
        <v>43385</v>
      </c>
      <c r="C665" t="s">
        <v>42688</v>
      </c>
      <c r="D665" t="s">
        <v>39293</v>
      </c>
      <c r="E665" t="s">
        <v>39293</v>
      </c>
      <c r="F665" t="s">
        <v>62</v>
      </c>
      <c r="G665" t="s">
        <v>11178</v>
      </c>
    </row>
    <row r="666" spans="1:7" x14ac:dyDescent="0.25">
      <c r="A666">
        <v>36280208</v>
      </c>
      <c r="B666" t="s">
        <v>43386</v>
      </c>
      <c r="C666" t="s">
        <v>42688</v>
      </c>
      <c r="D666" t="s">
        <v>39293</v>
      </c>
      <c r="E666" t="s">
        <v>39293</v>
      </c>
      <c r="F666" t="s">
        <v>62</v>
      </c>
      <c r="G666" t="s">
        <v>11178</v>
      </c>
    </row>
    <row r="667" spans="1:7" x14ac:dyDescent="0.25">
      <c r="A667">
        <v>36280380</v>
      </c>
      <c r="B667" t="s">
        <v>43387</v>
      </c>
      <c r="C667" t="s">
        <v>42688</v>
      </c>
      <c r="D667" t="s">
        <v>39305</v>
      </c>
      <c r="E667" t="s">
        <v>39305</v>
      </c>
      <c r="F667" t="s">
        <v>62</v>
      </c>
      <c r="G667" t="s">
        <v>11178</v>
      </c>
    </row>
    <row r="668" spans="1:7" x14ac:dyDescent="0.25">
      <c r="A668">
        <v>36280382</v>
      </c>
      <c r="B668" t="s">
        <v>43388</v>
      </c>
      <c r="C668" t="s">
        <v>42688</v>
      </c>
      <c r="D668" t="s">
        <v>39314</v>
      </c>
      <c r="E668" t="s">
        <v>39314</v>
      </c>
      <c r="F668" t="s">
        <v>62</v>
      </c>
      <c r="G668" t="s">
        <v>11178</v>
      </c>
    </row>
    <row r="669" spans="1:7" x14ac:dyDescent="0.25">
      <c r="A669">
        <v>36280384</v>
      </c>
      <c r="B669" t="s">
        <v>43389</v>
      </c>
      <c r="C669" t="s">
        <v>42688</v>
      </c>
      <c r="D669" t="s">
        <v>39301</v>
      </c>
      <c r="E669" t="s">
        <v>39301</v>
      </c>
      <c r="F669" t="s">
        <v>62</v>
      </c>
      <c r="G669" t="s">
        <v>11178</v>
      </c>
    </row>
    <row r="670" spans="1:7" x14ac:dyDescent="0.25">
      <c r="A670">
        <v>36280386</v>
      </c>
      <c r="B670" t="s">
        <v>43390</v>
      </c>
      <c r="C670" t="s">
        <v>42688</v>
      </c>
      <c r="D670" t="s">
        <v>39307</v>
      </c>
      <c r="E670" t="s">
        <v>39307</v>
      </c>
      <c r="F670" t="s">
        <v>62</v>
      </c>
      <c r="G670" t="s">
        <v>11178</v>
      </c>
    </row>
    <row r="671" spans="1:7" x14ac:dyDescent="0.25">
      <c r="A671">
        <v>36280388</v>
      </c>
      <c r="B671" t="s">
        <v>43391</v>
      </c>
      <c r="C671" t="s">
        <v>42688</v>
      </c>
      <c r="D671" t="s">
        <v>39301</v>
      </c>
      <c r="E671" t="s">
        <v>39301</v>
      </c>
      <c r="F671" t="s">
        <v>62</v>
      </c>
      <c r="G671" t="s">
        <v>11178</v>
      </c>
    </row>
    <row r="672" spans="1:7" x14ac:dyDescent="0.25">
      <c r="A672">
        <v>36280390</v>
      </c>
      <c r="B672" t="s">
        <v>43392</v>
      </c>
      <c r="C672" t="s">
        <v>42688</v>
      </c>
      <c r="D672" t="s">
        <v>39307</v>
      </c>
      <c r="E672" t="s">
        <v>39307</v>
      </c>
      <c r="F672" t="s">
        <v>62</v>
      </c>
      <c r="G672" t="s">
        <v>11178</v>
      </c>
    </row>
    <row r="673" spans="1:7" x14ac:dyDescent="0.25">
      <c r="A673">
        <v>36280558</v>
      </c>
      <c r="B673" t="s">
        <v>43393</v>
      </c>
      <c r="C673" t="s">
        <v>42688</v>
      </c>
      <c r="D673" t="s">
        <v>39386</v>
      </c>
      <c r="E673" t="s">
        <v>39386</v>
      </c>
      <c r="F673" t="s">
        <v>62</v>
      </c>
      <c r="G673" t="s">
        <v>11178</v>
      </c>
    </row>
    <row r="674" spans="1:7" x14ac:dyDescent="0.25">
      <c r="A674">
        <v>36280560</v>
      </c>
      <c r="B674" t="s">
        <v>43394</v>
      </c>
      <c r="C674" t="s">
        <v>42688</v>
      </c>
      <c r="D674" t="s">
        <v>39386</v>
      </c>
      <c r="E674" t="s">
        <v>39386</v>
      </c>
      <c r="F674" t="s">
        <v>62</v>
      </c>
      <c r="G674" t="s">
        <v>11178</v>
      </c>
    </row>
    <row r="675" spans="1:7" x14ac:dyDescent="0.25">
      <c r="A675">
        <v>36280562</v>
      </c>
      <c r="B675" t="s">
        <v>43395</v>
      </c>
      <c r="C675" t="s">
        <v>42688</v>
      </c>
      <c r="D675" t="s">
        <v>39293</v>
      </c>
      <c r="E675" t="s">
        <v>39293</v>
      </c>
      <c r="F675" t="s">
        <v>62</v>
      </c>
      <c r="G675" t="s">
        <v>11178</v>
      </c>
    </row>
    <row r="676" spans="1:7" x14ac:dyDescent="0.25">
      <c r="A676">
        <v>36280564</v>
      </c>
      <c r="B676" t="s">
        <v>43396</v>
      </c>
      <c r="C676" t="s">
        <v>42688</v>
      </c>
      <c r="D676" t="s">
        <v>39293</v>
      </c>
      <c r="E676" t="s">
        <v>39293</v>
      </c>
      <c r="F676" t="s">
        <v>62</v>
      </c>
      <c r="G676" t="s">
        <v>11178</v>
      </c>
    </row>
    <row r="677" spans="1:7" x14ac:dyDescent="0.25">
      <c r="A677">
        <v>36280566</v>
      </c>
      <c r="B677" t="s">
        <v>43397</v>
      </c>
      <c r="C677" t="s">
        <v>42688</v>
      </c>
      <c r="D677" t="s">
        <v>39293</v>
      </c>
      <c r="E677" t="s">
        <v>39293</v>
      </c>
      <c r="F677" t="s">
        <v>62</v>
      </c>
      <c r="G677" t="s">
        <v>11178</v>
      </c>
    </row>
    <row r="678" spans="1:7" x14ac:dyDescent="0.25">
      <c r="A678">
        <v>36280568</v>
      </c>
      <c r="B678" t="s">
        <v>43398</v>
      </c>
      <c r="C678" t="s">
        <v>42688</v>
      </c>
      <c r="D678" t="s">
        <v>39293</v>
      </c>
      <c r="E678" t="s">
        <v>39293</v>
      </c>
      <c r="F678" t="s">
        <v>62</v>
      </c>
      <c r="G678" t="s">
        <v>11178</v>
      </c>
    </row>
    <row r="679" spans="1:7" x14ac:dyDescent="0.25">
      <c r="A679">
        <v>36280806</v>
      </c>
      <c r="B679" t="s">
        <v>43399</v>
      </c>
      <c r="C679" t="s">
        <v>42688</v>
      </c>
      <c r="D679" t="s">
        <v>43347</v>
      </c>
      <c r="E679" t="s">
        <v>43347</v>
      </c>
      <c r="F679" t="s">
        <v>62</v>
      </c>
      <c r="G679" t="s">
        <v>11178</v>
      </c>
    </row>
    <row r="680" spans="1:7" x14ac:dyDescent="0.25">
      <c r="A680">
        <v>36280808</v>
      </c>
      <c r="B680" t="s">
        <v>43400</v>
      </c>
      <c r="C680" t="s">
        <v>42688</v>
      </c>
      <c r="D680" t="s">
        <v>39293</v>
      </c>
      <c r="E680" t="s">
        <v>39293</v>
      </c>
      <c r="F680" t="s">
        <v>62</v>
      </c>
      <c r="G680" t="s">
        <v>11178</v>
      </c>
    </row>
    <row r="681" spans="1:7" x14ac:dyDescent="0.25">
      <c r="A681">
        <v>36280810</v>
      </c>
      <c r="B681" t="s">
        <v>43401</v>
      </c>
      <c r="C681" t="s">
        <v>42688</v>
      </c>
      <c r="D681" t="s">
        <v>43347</v>
      </c>
      <c r="E681" t="s">
        <v>43347</v>
      </c>
      <c r="F681" t="s">
        <v>62</v>
      </c>
      <c r="G681" t="s">
        <v>11178</v>
      </c>
    </row>
    <row r="682" spans="1:7" x14ac:dyDescent="0.25">
      <c r="A682">
        <v>36280812</v>
      </c>
      <c r="B682" t="s">
        <v>43402</v>
      </c>
      <c r="C682" t="s">
        <v>42688</v>
      </c>
      <c r="D682" t="s">
        <v>43347</v>
      </c>
      <c r="E682" t="s">
        <v>43347</v>
      </c>
      <c r="F682" t="s">
        <v>62</v>
      </c>
      <c r="G682" t="s">
        <v>11178</v>
      </c>
    </row>
    <row r="683" spans="1:7" x14ac:dyDescent="0.25">
      <c r="A683">
        <v>36280814</v>
      </c>
      <c r="B683" t="s">
        <v>43403</v>
      </c>
      <c r="C683" t="s">
        <v>42688</v>
      </c>
      <c r="D683" t="s">
        <v>39293</v>
      </c>
      <c r="E683" t="s">
        <v>39293</v>
      </c>
      <c r="F683" t="s">
        <v>62</v>
      </c>
      <c r="G683" t="s">
        <v>11178</v>
      </c>
    </row>
    <row r="684" spans="1:7" x14ac:dyDescent="0.25">
      <c r="A684">
        <v>36280816</v>
      </c>
      <c r="B684" t="s">
        <v>43404</v>
      </c>
      <c r="C684" t="s">
        <v>42688</v>
      </c>
      <c r="D684" t="s">
        <v>43347</v>
      </c>
      <c r="E684" t="s">
        <v>43347</v>
      </c>
      <c r="F684" t="s">
        <v>62</v>
      </c>
      <c r="G684" t="s">
        <v>11178</v>
      </c>
    </row>
    <row r="685" spans="1:7" x14ac:dyDescent="0.25">
      <c r="A685">
        <v>36280708</v>
      </c>
      <c r="B685" t="s">
        <v>43405</v>
      </c>
      <c r="C685" t="s">
        <v>42688</v>
      </c>
      <c r="D685" t="s">
        <v>39293</v>
      </c>
      <c r="E685" t="s">
        <v>39293</v>
      </c>
      <c r="F685" t="s">
        <v>62</v>
      </c>
      <c r="G685" t="s">
        <v>11178</v>
      </c>
    </row>
    <row r="686" spans="1:7" x14ac:dyDescent="0.25">
      <c r="A686">
        <v>36280710</v>
      </c>
      <c r="B686" t="s">
        <v>43406</v>
      </c>
      <c r="C686" t="s">
        <v>42688</v>
      </c>
      <c r="D686" t="s">
        <v>39293</v>
      </c>
      <c r="E686" t="s">
        <v>39293</v>
      </c>
      <c r="F686" t="s">
        <v>62</v>
      </c>
      <c r="G686" t="s">
        <v>11178</v>
      </c>
    </row>
    <row r="687" spans="1:7" x14ac:dyDescent="0.25">
      <c r="A687">
        <v>36280722</v>
      </c>
      <c r="B687" t="s">
        <v>43407</v>
      </c>
      <c r="C687" t="s">
        <v>42688</v>
      </c>
      <c r="D687" t="s">
        <v>43408</v>
      </c>
      <c r="E687" t="s">
        <v>43408</v>
      </c>
      <c r="F687" t="s">
        <v>62</v>
      </c>
      <c r="G687" t="s">
        <v>11178</v>
      </c>
    </row>
    <row r="688" spans="1:7" x14ac:dyDescent="0.25">
      <c r="A688">
        <v>36280724</v>
      </c>
      <c r="B688" t="s">
        <v>43409</v>
      </c>
      <c r="C688" t="s">
        <v>42688</v>
      </c>
      <c r="D688" t="s">
        <v>39293</v>
      </c>
      <c r="E688" t="s">
        <v>39293</v>
      </c>
      <c r="F688" t="s">
        <v>62</v>
      </c>
      <c r="G688" t="s">
        <v>11178</v>
      </c>
    </row>
    <row r="689" spans="1:7" x14ac:dyDescent="0.25">
      <c r="A689">
        <v>36280726</v>
      </c>
      <c r="B689" t="s">
        <v>43410</v>
      </c>
      <c r="C689" t="s">
        <v>42688</v>
      </c>
      <c r="D689" t="s">
        <v>39301</v>
      </c>
      <c r="E689" t="s">
        <v>39301</v>
      </c>
      <c r="F689" t="s">
        <v>62</v>
      </c>
      <c r="G689" t="s">
        <v>11178</v>
      </c>
    </row>
    <row r="690" spans="1:7" x14ac:dyDescent="0.25">
      <c r="A690">
        <v>36280728</v>
      </c>
      <c r="B690" t="s">
        <v>43411</v>
      </c>
      <c r="C690" t="s">
        <v>42688</v>
      </c>
      <c r="D690" t="s">
        <v>39309</v>
      </c>
      <c r="E690" t="s">
        <v>39309</v>
      </c>
      <c r="F690" t="s">
        <v>62</v>
      </c>
      <c r="G690" t="s">
        <v>11178</v>
      </c>
    </row>
    <row r="691" spans="1:7" x14ac:dyDescent="0.25">
      <c r="A691">
        <v>36280730</v>
      </c>
      <c r="B691" t="s">
        <v>43412</v>
      </c>
      <c r="C691" t="s">
        <v>42688</v>
      </c>
      <c r="D691" t="s">
        <v>39314</v>
      </c>
      <c r="E691" t="s">
        <v>39314</v>
      </c>
      <c r="F691" t="s">
        <v>62</v>
      </c>
      <c r="G691" t="s">
        <v>11178</v>
      </c>
    </row>
    <row r="692" spans="1:7" x14ac:dyDescent="0.25">
      <c r="A692">
        <v>36280732</v>
      </c>
      <c r="B692" t="s">
        <v>43413</v>
      </c>
      <c r="C692" t="s">
        <v>42688</v>
      </c>
      <c r="D692" t="s">
        <v>39401</v>
      </c>
      <c r="E692" t="s">
        <v>39401</v>
      </c>
      <c r="F692" t="s">
        <v>62</v>
      </c>
      <c r="G692" t="s">
        <v>11178</v>
      </c>
    </row>
    <row r="693" spans="1:7" x14ac:dyDescent="0.25">
      <c r="A693">
        <v>36280210</v>
      </c>
      <c r="B693" t="s">
        <v>43414</v>
      </c>
      <c r="C693" t="s">
        <v>42688</v>
      </c>
      <c r="D693" t="s">
        <v>39293</v>
      </c>
      <c r="E693" t="s">
        <v>39293</v>
      </c>
      <c r="F693" t="s">
        <v>62</v>
      </c>
      <c r="G693" t="s">
        <v>11178</v>
      </c>
    </row>
    <row r="694" spans="1:7" x14ac:dyDescent="0.25">
      <c r="A694">
        <v>36280212</v>
      </c>
      <c r="B694" t="s">
        <v>43415</v>
      </c>
      <c r="C694" t="s">
        <v>42688</v>
      </c>
      <c r="D694" t="s">
        <v>39293</v>
      </c>
      <c r="E694" t="s">
        <v>39293</v>
      </c>
      <c r="F694" t="s">
        <v>62</v>
      </c>
      <c r="G694" t="s">
        <v>11178</v>
      </c>
    </row>
    <row r="695" spans="1:7" x14ac:dyDescent="0.25">
      <c r="A695">
        <v>36280214</v>
      </c>
      <c r="B695" t="s">
        <v>43416</v>
      </c>
      <c r="C695" t="s">
        <v>42688</v>
      </c>
      <c r="D695" t="s">
        <v>39293</v>
      </c>
      <c r="E695" t="s">
        <v>39293</v>
      </c>
      <c r="F695" t="s">
        <v>62</v>
      </c>
      <c r="G695" t="s">
        <v>11178</v>
      </c>
    </row>
    <row r="696" spans="1:7" x14ac:dyDescent="0.25">
      <c r="A696">
        <v>36280216</v>
      </c>
      <c r="B696" t="s">
        <v>43417</v>
      </c>
      <c r="C696" t="s">
        <v>42688</v>
      </c>
      <c r="D696" t="s">
        <v>39293</v>
      </c>
      <c r="E696" t="s">
        <v>39293</v>
      </c>
      <c r="F696" t="s">
        <v>62</v>
      </c>
      <c r="G696" t="s">
        <v>11178</v>
      </c>
    </row>
    <row r="697" spans="1:7" x14ac:dyDescent="0.25">
      <c r="A697">
        <v>36280218</v>
      </c>
      <c r="B697" t="s">
        <v>43418</v>
      </c>
      <c r="C697" t="s">
        <v>42688</v>
      </c>
      <c r="D697" t="s">
        <v>39293</v>
      </c>
      <c r="E697" t="s">
        <v>39293</v>
      </c>
      <c r="F697" t="s">
        <v>62</v>
      </c>
      <c r="G697" t="s">
        <v>11178</v>
      </c>
    </row>
    <row r="698" spans="1:7" x14ac:dyDescent="0.25">
      <c r="A698">
        <v>36280392</v>
      </c>
      <c r="B698" t="s">
        <v>43419</v>
      </c>
      <c r="C698" t="s">
        <v>42688</v>
      </c>
      <c r="D698" t="s">
        <v>39307</v>
      </c>
      <c r="E698" t="s">
        <v>39307</v>
      </c>
      <c r="F698" t="s">
        <v>62</v>
      </c>
      <c r="G698" t="s">
        <v>11178</v>
      </c>
    </row>
    <row r="699" spans="1:7" x14ac:dyDescent="0.25">
      <c r="A699">
        <v>36280394</v>
      </c>
      <c r="B699" t="s">
        <v>43420</v>
      </c>
      <c r="C699" t="s">
        <v>42688</v>
      </c>
      <c r="D699" t="s">
        <v>39307</v>
      </c>
      <c r="E699" t="s">
        <v>39307</v>
      </c>
      <c r="F699" t="s">
        <v>62</v>
      </c>
      <c r="G699" t="s">
        <v>11178</v>
      </c>
    </row>
    <row r="700" spans="1:7" x14ac:dyDescent="0.25">
      <c r="A700">
        <v>36280396</v>
      </c>
      <c r="B700" t="s">
        <v>43421</v>
      </c>
      <c r="C700" t="s">
        <v>42688</v>
      </c>
      <c r="D700" t="s">
        <v>39307</v>
      </c>
      <c r="E700" t="s">
        <v>39307</v>
      </c>
      <c r="F700" t="s">
        <v>62</v>
      </c>
      <c r="G700" t="s">
        <v>11178</v>
      </c>
    </row>
    <row r="701" spans="1:7" x14ac:dyDescent="0.25">
      <c r="A701">
        <v>36280398</v>
      </c>
      <c r="B701" t="s">
        <v>43422</v>
      </c>
      <c r="C701" t="s">
        <v>42688</v>
      </c>
      <c r="D701" t="s">
        <v>39301</v>
      </c>
      <c r="E701" t="s">
        <v>39301</v>
      </c>
      <c r="F701" t="s">
        <v>62</v>
      </c>
      <c r="G701" t="s">
        <v>11178</v>
      </c>
    </row>
    <row r="702" spans="1:7" x14ac:dyDescent="0.25">
      <c r="A702">
        <v>36280400</v>
      </c>
      <c r="B702" t="s">
        <v>43423</v>
      </c>
      <c r="C702" t="s">
        <v>42688</v>
      </c>
      <c r="D702" t="s">
        <v>39314</v>
      </c>
      <c r="E702" t="s">
        <v>39314</v>
      </c>
      <c r="F702" t="s">
        <v>62</v>
      </c>
      <c r="G702" t="s">
        <v>11178</v>
      </c>
    </row>
    <row r="703" spans="1:7" x14ac:dyDescent="0.25">
      <c r="A703">
        <v>36280402</v>
      </c>
      <c r="B703" t="s">
        <v>43424</v>
      </c>
      <c r="C703" t="s">
        <v>42688</v>
      </c>
      <c r="D703" t="s">
        <v>39301</v>
      </c>
      <c r="E703" t="s">
        <v>39301</v>
      </c>
      <c r="F703" t="s">
        <v>62</v>
      </c>
      <c r="G703" t="s">
        <v>11178</v>
      </c>
    </row>
    <row r="704" spans="1:7" x14ac:dyDescent="0.25">
      <c r="A704">
        <v>36280570</v>
      </c>
      <c r="B704" t="s">
        <v>43425</v>
      </c>
      <c r="C704" t="s">
        <v>42688</v>
      </c>
      <c r="D704" t="s">
        <v>39293</v>
      </c>
      <c r="E704" t="s">
        <v>39293</v>
      </c>
      <c r="F704" t="s">
        <v>62</v>
      </c>
      <c r="G704" t="s">
        <v>11178</v>
      </c>
    </row>
    <row r="705" spans="1:7" x14ac:dyDescent="0.25">
      <c r="A705">
        <v>36280572</v>
      </c>
      <c r="B705" t="s">
        <v>43426</v>
      </c>
      <c r="C705" t="s">
        <v>42688</v>
      </c>
      <c r="D705" t="s">
        <v>39293</v>
      </c>
      <c r="E705" t="s">
        <v>39293</v>
      </c>
      <c r="F705" t="s">
        <v>62</v>
      </c>
      <c r="G705" t="s">
        <v>11178</v>
      </c>
    </row>
    <row r="706" spans="1:7" x14ac:dyDescent="0.25">
      <c r="A706">
        <v>36280574</v>
      </c>
      <c r="B706" t="s">
        <v>43427</v>
      </c>
      <c r="C706" t="s">
        <v>42688</v>
      </c>
      <c r="D706" t="s">
        <v>39293</v>
      </c>
      <c r="E706" t="s">
        <v>39293</v>
      </c>
      <c r="F706" t="s">
        <v>62</v>
      </c>
      <c r="G706" t="s">
        <v>11178</v>
      </c>
    </row>
    <row r="707" spans="1:7" x14ac:dyDescent="0.25">
      <c r="A707">
        <v>36280576</v>
      </c>
      <c r="B707" t="s">
        <v>43428</v>
      </c>
      <c r="C707" t="s">
        <v>42688</v>
      </c>
      <c r="D707" t="s">
        <v>39293</v>
      </c>
      <c r="E707" t="s">
        <v>39293</v>
      </c>
      <c r="F707" t="s">
        <v>62</v>
      </c>
      <c r="G707" t="s">
        <v>11178</v>
      </c>
    </row>
    <row r="708" spans="1:7" x14ac:dyDescent="0.25">
      <c r="A708">
        <v>36280578</v>
      </c>
      <c r="B708" t="s">
        <v>43429</v>
      </c>
      <c r="C708" t="s">
        <v>42688</v>
      </c>
      <c r="D708" t="s">
        <v>39293</v>
      </c>
      <c r="E708" t="s">
        <v>39293</v>
      </c>
      <c r="F708" t="s">
        <v>62</v>
      </c>
      <c r="G708" t="s">
        <v>11178</v>
      </c>
    </row>
    <row r="709" spans="1:7" x14ac:dyDescent="0.25">
      <c r="A709">
        <v>36280580</v>
      </c>
      <c r="B709" t="s">
        <v>43430</v>
      </c>
      <c r="C709" t="s">
        <v>42688</v>
      </c>
      <c r="D709" t="s">
        <v>39293</v>
      </c>
      <c r="E709" t="s">
        <v>39293</v>
      </c>
      <c r="F709" t="s">
        <v>62</v>
      </c>
      <c r="G709" t="s">
        <v>11178</v>
      </c>
    </row>
    <row r="710" spans="1:7" x14ac:dyDescent="0.25">
      <c r="A710">
        <v>36280820</v>
      </c>
      <c r="B710" t="s">
        <v>43431</v>
      </c>
      <c r="C710" t="s">
        <v>42688</v>
      </c>
      <c r="D710" t="s">
        <v>43432</v>
      </c>
      <c r="E710" t="s">
        <v>43432</v>
      </c>
      <c r="F710" t="s">
        <v>62</v>
      </c>
      <c r="G710" t="s">
        <v>11178</v>
      </c>
    </row>
    <row r="711" spans="1:7" x14ac:dyDescent="0.25">
      <c r="A711">
        <v>36280822</v>
      </c>
      <c r="B711" t="s">
        <v>43433</v>
      </c>
      <c r="C711" t="s">
        <v>42688</v>
      </c>
      <c r="D711" t="s">
        <v>43347</v>
      </c>
      <c r="E711" t="s">
        <v>43347</v>
      </c>
      <c r="F711" t="s">
        <v>62</v>
      </c>
      <c r="G711" t="s">
        <v>11178</v>
      </c>
    </row>
    <row r="712" spans="1:7" x14ac:dyDescent="0.25">
      <c r="A712">
        <v>36280824</v>
      </c>
      <c r="B712" t="s">
        <v>43434</v>
      </c>
      <c r="C712" t="s">
        <v>42688</v>
      </c>
      <c r="D712" t="s">
        <v>43347</v>
      </c>
      <c r="E712" t="s">
        <v>43347</v>
      </c>
      <c r="F712" t="s">
        <v>62</v>
      </c>
      <c r="G712" t="s">
        <v>11178</v>
      </c>
    </row>
    <row r="713" spans="1:7" x14ac:dyDescent="0.25">
      <c r="A713">
        <v>36280826</v>
      </c>
      <c r="B713" t="s">
        <v>43435</v>
      </c>
      <c r="C713" t="s">
        <v>42688</v>
      </c>
      <c r="D713" t="s">
        <v>39293</v>
      </c>
      <c r="E713" t="s">
        <v>39293</v>
      </c>
      <c r="F713" t="s">
        <v>62</v>
      </c>
      <c r="G713" t="s">
        <v>11178</v>
      </c>
    </row>
    <row r="714" spans="1:7" x14ac:dyDescent="0.25">
      <c r="A714">
        <v>36280828</v>
      </c>
      <c r="B714" t="s">
        <v>43436</v>
      </c>
      <c r="C714" t="s">
        <v>42688</v>
      </c>
      <c r="D714" t="s">
        <v>39293</v>
      </c>
      <c r="E714" t="s">
        <v>39293</v>
      </c>
      <c r="F714" t="s">
        <v>62</v>
      </c>
      <c r="G714" t="s">
        <v>11178</v>
      </c>
    </row>
    <row r="715" spans="1:7" x14ac:dyDescent="0.25">
      <c r="A715">
        <v>36280830</v>
      </c>
      <c r="B715" t="s">
        <v>43437</v>
      </c>
      <c r="C715" t="s">
        <v>42688</v>
      </c>
      <c r="D715" t="s">
        <v>39293</v>
      </c>
      <c r="E715" t="s">
        <v>39293</v>
      </c>
      <c r="F715" t="s">
        <v>62</v>
      </c>
      <c r="G715" t="s">
        <v>11178</v>
      </c>
    </row>
    <row r="716" spans="1:7" x14ac:dyDescent="0.25">
      <c r="A716">
        <v>36280712</v>
      </c>
      <c r="B716" t="s">
        <v>43438</v>
      </c>
      <c r="C716" t="s">
        <v>42688</v>
      </c>
      <c r="D716" t="s">
        <v>39293</v>
      </c>
      <c r="E716" t="s">
        <v>39293</v>
      </c>
      <c r="F716" t="s">
        <v>62</v>
      </c>
      <c r="G716" t="s">
        <v>11178</v>
      </c>
    </row>
    <row r="717" spans="1:7" x14ac:dyDescent="0.25">
      <c r="A717">
        <v>36280714</v>
      </c>
      <c r="B717" t="s">
        <v>43439</v>
      </c>
      <c r="C717" t="s">
        <v>42688</v>
      </c>
      <c r="D717" t="s">
        <v>39293</v>
      </c>
      <c r="E717" t="s">
        <v>39293</v>
      </c>
      <c r="F717" t="s">
        <v>62</v>
      </c>
      <c r="G717" t="s">
        <v>11178</v>
      </c>
    </row>
    <row r="718" spans="1:7" x14ac:dyDescent="0.25">
      <c r="A718">
        <v>36280744</v>
      </c>
      <c r="B718" t="s">
        <v>43440</v>
      </c>
      <c r="C718" t="s">
        <v>42688</v>
      </c>
      <c r="D718" t="s">
        <v>43441</v>
      </c>
      <c r="E718" t="s">
        <v>43441</v>
      </c>
      <c r="F718" t="s">
        <v>62</v>
      </c>
      <c r="G718" t="s">
        <v>11178</v>
      </c>
    </row>
    <row r="719" spans="1:7" x14ac:dyDescent="0.25">
      <c r="A719">
        <v>36280818</v>
      </c>
      <c r="B719" t="s">
        <v>43442</v>
      </c>
      <c r="C719" t="s">
        <v>42688</v>
      </c>
      <c r="D719" t="s">
        <v>43443</v>
      </c>
      <c r="E719" t="s">
        <v>43443</v>
      </c>
      <c r="F719" t="s">
        <v>62</v>
      </c>
      <c r="G719" t="s">
        <v>11178</v>
      </c>
    </row>
    <row r="720" spans="1:7" x14ac:dyDescent="0.25">
      <c r="A720">
        <v>36280832</v>
      </c>
      <c r="B720" t="s">
        <v>43444</v>
      </c>
      <c r="C720" t="s">
        <v>42688</v>
      </c>
      <c r="D720" t="s">
        <v>39293</v>
      </c>
      <c r="E720" t="s">
        <v>39293</v>
      </c>
      <c r="F720" t="s">
        <v>62</v>
      </c>
      <c r="G720" t="s">
        <v>11178</v>
      </c>
    </row>
    <row r="721" spans="1:7" x14ac:dyDescent="0.25">
      <c r="A721">
        <v>36280834</v>
      </c>
      <c r="B721" t="s">
        <v>43445</v>
      </c>
      <c r="C721" t="s">
        <v>42688</v>
      </c>
      <c r="D721" t="s">
        <v>43347</v>
      </c>
      <c r="E721" t="s">
        <v>43347</v>
      </c>
      <c r="F721" t="s">
        <v>62</v>
      </c>
      <c r="G721" t="s">
        <v>11178</v>
      </c>
    </row>
    <row r="722" spans="1:7" x14ac:dyDescent="0.25">
      <c r="A722">
        <v>36280836</v>
      </c>
      <c r="B722" t="s">
        <v>43446</v>
      </c>
      <c r="C722" t="s">
        <v>42688</v>
      </c>
      <c r="D722" t="s">
        <v>43447</v>
      </c>
      <c r="E722" t="s">
        <v>43447</v>
      </c>
      <c r="F722" t="s">
        <v>62</v>
      </c>
      <c r="G722" t="s">
        <v>11178</v>
      </c>
    </row>
    <row r="723" spans="1:7" x14ac:dyDescent="0.25">
      <c r="A723">
        <v>36280838</v>
      </c>
      <c r="B723" t="s">
        <v>43448</v>
      </c>
      <c r="C723" t="s">
        <v>42688</v>
      </c>
      <c r="D723" t="s">
        <v>43449</v>
      </c>
      <c r="E723" t="s">
        <v>43449</v>
      </c>
      <c r="F723" t="s">
        <v>62</v>
      </c>
      <c r="G723" t="s">
        <v>11178</v>
      </c>
    </row>
    <row r="724" spans="1:7" x14ac:dyDescent="0.25">
      <c r="A724">
        <v>36280220</v>
      </c>
      <c r="B724" t="s">
        <v>43450</v>
      </c>
      <c r="C724" t="s">
        <v>42688</v>
      </c>
      <c r="D724" t="s">
        <v>2249</v>
      </c>
      <c r="E724" t="s">
        <v>2249</v>
      </c>
      <c r="F724" t="s">
        <v>62</v>
      </c>
      <c r="G724" t="s">
        <v>11178</v>
      </c>
    </row>
    <row r="725" spans="1:7" x14ac:dyDescent="0.25">
      <c r="A725">
        <v>36280222</v>
      </c>
      <c r="B725" t="s">
        <v>43451</v>
      </c>
      <c r="C725" t="s">
        <v>42688</v>
      </c>
      <c r="D725" t="s">
        <v>2249</v>
      </c>
      <c r="E725" t="s">
        <v>2249</v>
      </c>
      <c r="F725" t="s">
        <v>62</v>
      </c>
      <c r="G725" t="s">
        <v>11178</v>
      </c>
    </row>
    <row r="726" spans="1:7" x14ac:dyDescent="0.25">
      <c r="A726">
        <v>36280224</v>
      </c>
      <c r="B726" t="s">
        <v>43452</v>
      </c>
      <c r="C726" t="s">
        <v>42688</v>
      </c>
      <c r="D726" t="s">
        <v>39314</v>
      </c>
      <c r="E726" t="s">
        <v>39314</v>
      </c>
      <c r="F726" t="s">
        <v>62</v>
      </c>
      <c r="G726" t="s">
        <v>11178</v>
      </c>
    </row>
    <row r="727" spans="1:7" x14ac:dyDescent="0.25">
      <c r="A727">
        <v>36280226</v>
      </c>
      <c r="B727" t="s">
        <v>43453</v>
      </c>
      <c r="C727" t="s">
        <v>42688</v>
      </c>
      <c r="D727" t="s">
        <v>39357</v>
      </c>
      <c r="E727" t="s">
        <v>39357</v>
      </c>
      <c r="F727" t="s">
        <v>62</v>
      </c>
      <c r="G727" t="s">
        <v>11178</v>
      </c>
    </row>
    <row r="728" spans="1:7" x14ac:dyDescent="0.25">
      <c r="A728">
        <v>36280228</v>
      </c>
      <c r="B728" t="s">
        <v>43454</v>
      </c>
      <c r="C728" t="s">
        <v>42688</v>
      </c>
      <c r="D728" t="s">
        <v>39305</v>
      </c>
      <c r="E728" t="s">
        <v>39305</v>
      </c>
      <c r="F728" t="s">
        <v>62</v>
      </c>
      <c r="G728" t="s">
        <v>11178</v>
      </c>
    </row>
    <row r="729" spans="1:7" x14ac:dyDescent="0.25">
      <c r="A729">
        <v>36280230</v>
      </c>
      <c r="B729" t="s">
        <v>43455</v>
      </c>
      <c r="C729" t="s">
        <v>42688</v>
      </c>
      <c r="D729" t="s">
        <v>39293</v>
      </c>
      <c r="E729" t="s">
        <v>39293</v>
      </c>
      <c r="F729" t="s">
        <v>62</v>
      </c>
      <c r="G729" t="s">
        <v>11178</v>
      </c>
    </row>
    <row r="730" spans="1:7" x14ac:dyDescent="0.25">
      <c r="A730">
        <v>36280404</v>
      </c>
      <c r="B730" t="s">
        <v>43456</v>
      </c>
      <c r="C730" t="s">
        <v>42688</v>
      </c>
      <c r="D730" t="s">
        <v>39330</v>
      </c>
      <c r="E730" t="s">
        <v>39330</v>
      </c>
      <c r="F730" t="s">
        <v>62</v>
      </c>
      <c r="G730" t="s">
        <v>11178</v>
      </c>
    </row>
    <row r="731" spans="1:7" x14ac:dyDescent="0.25">
      <c r="A731">
        <v>36280406</v>
      </c>
      <c r="B731" t="s">
        <v>43457</v>
      </c>
      <c r="C731" t="s">
        <v>42688</v>
      </c>
      <c r="D731" t="s">
        <v>39301</v>
      </c>
      <c r="E731" t="s">
        <v>39301</v>
      </c>
      <c r="F731" t="s">
        <v>62</v>
      </c>
      <c r="G731" t="s">
        <v>11178</v>
      </c>
    </row>
    <row r="732" spans="1:7" x14ac:dyDescent="0.25">
      <c r="A732">
        <v>36280408</v>
      </c>
      <c r="B732" t="s">
        <v>43458</v>
      </c>
      <c r="C732" t="s">
        <v>42688</v>
      </c>
      <c r="D732" t="s">
        <v>39301</v>
      </c>
      <c r="E732" t="s">
        <v>39301</v>
      </c>
      <c r="F732" t="s">
        <v>62</v>
      </c>
      <c r="G732" t="s">
        <v>11178</v>
      </c>
    </row>
    <row r="733" spans="1:7" x14ac:dyDescent="0.25">
      <c r="A733">
        <v>36280410</v>
      </c>
      <c r="B733" t="s">
        <v>43459</v>
      </c>
      <c r="C733" t="s">
        <v>42688</v>
      </c>
      <c r="D733" t="s">
        <v>39301</v>
      </c>
      <c r="E733" t="s">
        <v>39301</v>
      </c>
      <c r="F733" t="s">
        <v>62</v>
      </c>
      <c r="G733" t="s">
        <v>11178</v>
      </c>
    </row>
    <row r="734" spans="1:7" x14ac:dyDescent="0.25">
      <c r="A734">
        <v>36280412</v>
      </c>
      <c r="B734" t="s">
        <v>43460</v>
      </c>
      <c r="C734" t="s">
        <v>42688</v>
      </c>
      <c r="D734" t="s">
        <v>39301</v>
      </c>
      <c r="E734" t="s">
        <v>39301</v>
      </c>
      <c r="F734" t="s">
        <v>62</v>
      </c>
      <c r="G734" t="s">
        <v>11178</v>
      </c>
    </row>
    <row r="735" spans="1:7" x14ac:dyDescent="0.25">
      <c r="A735">
        <v>36280414</v>
      </c>
      <c r="B735" t="s">
        <v>43461</v>
      </c>
      <c r="C735" t="s">
        <v>42688</v>
      </c>
      <c r="D735" t="s">
        <v>39305</v>
      </c>
      <c r="E735" t="s">
        <v>39305</v>
      </c>
      <c r="F735" t="s">
        <v>62</v>
      </c>
      <c r="G735" t="s">
        <v>11178</v>
      </c>
    </row>
    <row r="736" spans="1:7" x14ac:dyDescent="0.25">
      <c r="A736">
        <v>36280582</v>
      </c>
      <c r="B736" t="s">
        <v>43462</v>
      </c>
      <c r="C736" t="s">
        <v>42688</v>
      </c>
      <c r="D736" t="s">
        <v>39293</v>
      </c>
      <c r="E736" t="s">
        <v>39293</v>
      </c>
      <c r="F736" t="s">
        <v>62</v>
      </c>
      <c r="G736" t="s">
        <v>11178</v>
      </c>
    </row>
    <row r="737" spans="1:7" x14ac:dyDescent="0.25">
      <c r="A737">
        <v>36280584</v>
      </c>
      <c r="B737" t="s">
        <v>43463</v>
      </c>
      <c r="C737" t="s">
        <v>42688</v>
      </c>
      <c r="D737" t="s">
        <v>39293</v>
      </c>
      <c r="E737" t="s">
        <v>39293</v>
      </c>
      <c r="F737" t="s">
        <v>62</v>
      </c>
      <c r="G737" t="s">
        <v>11178</v>
      </c>
    </row>
    <row r="738" spans="1:7" x14ac:dyDescent="0.25">
      <c r="A738">
        <v>36280586</v>
      </c>
      <c r="B738" t="s">
        <v>43464</v>
      </c>
      <c r="C738" t="s">
        <v>42688</v>
      </c>
      <c r="D738" t="s">
        <v>39293</v>
      </c>
      <c r="E738" t="s">
        <v>39293</v>
      </c>
      <c r="F738" t="s">
        <v>62</v>
      </c>
      <c r="G738" t="s">
        <v>11178</v>
      </c>
    </row>
    <row r="739" spans="1:7" x14ac:dyDescent="0.25">
      <c r="A739">
        <v>36280588</v>
      </c>
      <c r="B739" t="s">
        <v>43465</v>
      </c>
      <c r="C739" t="s">
        <v>42688</v>
      </c>
      <c r="D739" t="s">
        <v>39293</v>
      </c>
      <c r="E739" t="s">
        <v>39293</v>
      </c>
      <c r="F739" t="s">
        <v>62</v>
      </c>
      <c r="G739" t="s">
        <v>11178</v>
      </c>
    </row>
    <row r="740" spans="1:7" x14ac:dyDescent="0.25">
      <c r="A740">
        <v>36280590</v>
      </c>
      <c r="B740" t="s">
        <v>43466</v>
      </c>
      <c r="C740" t="s">
        <v>42688</v>
      </c>
      <c r="D740" t="s">
        <v>39293</v>
      </c>
      <c r="E740" t="s">
        <v>39293</v>
      </c>
      <c r="F740" t="s">
        <v>62</v>
      </c>
      <c r="G740" t="s">
        <v>11178</v>
      </c>
    </row>
    <row r="741" spans="1:7" x14ac:dyDescent="0.25">
      <c r="A741">
        <v>36280592</v>
      </c>
      <c r="B741" t="s">
        <v>43467</v>
      </c>
      <c r="C741" t="s">
        <v>42688</v>
      </c>
      <c r="D741" t="s">
        <v>39293</v>
      </c>
      <c r="E741" t="s">
        <v>39293</v>
      </c>
      <c r="F741" t="s">
        <v>62</v>
      </c>
      <c r="G741" t="s">
        <v>11178</v>
      </c>
    </row>
    <row r="742" spans="1:7" x14ac:dyDescent="0.25">
      <c r="A742">
        <v>36280784</v>
      </c>
      <c r="B742" t="s">
        <v>43468</v>
      </c>
      <c r="C742" t="s">
        <v>42688</v>
      </c>
      <c r="D742" t="s">
        <v>43347</v>
      </c>
      <c r="E742" t="s">
        <v>43347</v>
      </c>
      <c r="F742" t="s">
        <v>62</v>
      </c>
      <c r="G742" t="s">
        <v>11178</v>
      </c>
    </row>
    <row r="743" spans="1:7" x14ac:dyDescent="0.25">
      <c r="A743">
        <v>36280786</v>
      </c>
      <c r="B743" t="s">
        <v>43469</v>
      </c>
      <c r="C743" t="s">
        <v>42688</v>
      </c>
      <c r="D743" t="s">
        <v>43347</v>
      </c>
      <c r="E743" t="s">
        <v>43347</v>
      </c>
      <c r="F743" t="s">
        <v>62</v>
      </c>
      <c r="G743" t="s">
        <v>11178</v>
      </c>
    </row>
    <row r="744" spans="1:7" x14ac:dyDescent="0.25">
      <c r="A744">
        <v>36280788</v>
      </c>
      <c r="B744" t="s">
        <v>43470</v>
      </c>
      <c r="C744" t="s">
        <v>42688</v>
      </c>
      <c r="D744" t="s">
        <v>43347</v>
      </c>
      <c r="E744" t="s">
        <v>43347</v>
      </c>
      <c r="F744" t="s">
        <v>62</v>
      </c>
      <c r="G744" t="s">
        <v>11178</v>
      </c>
    </row>
    <row r="745" spans="1:7" x14ac:dyDescent="0.25">
      <c r="A745">
        <v>36280790</v>
      </c>
      <c r="B745" t="s">
        <v>43471</v>
      </c>
      <c r="C745" t="s">
        <v>42688</v>
      </c>
      <c r="D745" t="s">
        <v>43347</v>
      </c>
      <c r="E745" t="s">
        <v>43347</v>
      </c>
      <c r="F745" t="s">
        <v>62</v>
      </c>
      <c r="G745" t="s">
        <v>11178</v>
      </c>
    </row>
    <row r="746" spans="1:7" x14ac:dyDescent="0.25">
      <c r="A746">
        <v>36280792</v>
      </c>
      <c r="B746" t="s">
        <v>43472</v>
      </c>
      <c r="C746" t="s">
        <v>42688</v>
      </c>
      <c r="D746" t="s">
        <v>43473</v>
      </c>
      <c r="E746" t="s">
        <v>43473</v>
      </c>
      <c r="F746" t="s">
        <v>62</v>
      </c>
      <c r="G746" t="s">
        <v>11178</v>
      </c>
    </row>
    <row r="747" spans="1:7" x14ac:dyDescent="0.25">
      <c r="A747">
        <v>36280794</v>
      </c>
      <c r="B747" t="s">
        <v>43474</v>
      </c>
      <c r="C747" t="s">
        <v>42688</v>
      </c>
      <c r="D747" t="s">
        <v>39293</v>
      </c>
      <c r="E747" t="s">
        <v>39293</v>
      </c>
      <c r="F747" t="s">
        <v>62</v>
      </c>
      <c r="G747" t="s">
        <v>11178</v>
      </c>
    </row>
    <row r="748" spans="1:7" x14ac:dyDescent="0.25">
      <c r="A748">
        <v>36280232</v>
      </c>
      <c r="B748" t="s">
        <v>43475</v>
      </c>
      <c r="C748" t="s">
        <v>42688</v>
      </c>
      <c r="D748" t="s">
        <v>39293</v>
      </c>
      <c r="E748" t="s">
        <v>39293</v>
      </c>
      <c r="F748" t="s">
        <v>62</v>
      </c>
      <c r="G748" t="s">
        <v>11178</v>
      </c>
    </row>
    <row r="749" spans="1:7" x14ac:dyDescent="0.25">
      <c r="A749">
        <v>36280234</v>
      </c>
      <c r="B749" t="s">
        <v>43476</v>
      </c>
      <c r="C749" t="s">
        <v>42688</v>
      </c>
      <c r="D749" t="s">
        <v>39293</v>
      </c>
      <c r="E749" t="s">
        <v>39293</v>
      </c>
      <c r="F749" t="s">
        <v>62</v>
      </c>
      <c r="G749" t="s">
        <v>11178</v>
      </c>
    </row>
    <row r="750" spans="1:7" x14ac:dyDescent="0.25">
      <c r="A750">
        <v>36280236</v>
      </c>
      <c r="B750" t="s">
        <v>43477</v>
      </c>
      <c r="C750" t="s">
        <v>42688</v>
      </c>
      <c r="D750" t="s">
        <v>2249</v>
      </c>
      <c r="E750" t="s">
        <v>2249</v>
      </c>
      <c r="F750" t="s">
        <v>62</v>
      </c>
      <c r="G750" t="s">
        <v>11178</v>
      </c>
    </row>
    <row r="751" spans="1:7" x14ac:dyDescent="0.25">
      <c r="A751">
        <v>36280238</v>
      </c>
      <c r="B751" t="s">
        <v>43478</v>
      </c>
      <c r="C751" t="s">
        <v>42688</v>
      </c>
      <c r="D751" t="s">
        <v>39303</v>
      </c>
      <c r="E751" t="s">
        <v>39303</v>
      </c>
      <c r="F751" t="s">
        <v>62</v>
      </c>
      <c r="G751" t="s">
        <v>11178</v>
      </c>
    </row>
    <row r="752" spans="1:7" x14ac:dyDescent="0.25">
      <c r="A752">
        <v>36280240</v>
      </c>
      <c r="B752" t="s">
        <v>43479</v>
      </c>
      <c r="C752" t="s">
        <v>42688</v>
      </c>
      <c r="D752" t="s">
        <v>39293</v>
      </c>
      <c r="E752" t="s">
        <v>39293</v>
      </c>
      <c r="F752" t="s">
        <v>62</v>
      </c>
      <c r="G752" t="s">
        <v>11178</v>
      </c>
    </row>
    <row r="753" spans="1:7" x14ac:dyDescent="0.25">
      <c r="A753">
        <v>36280242</v>
      </c>
      <c r="B753" t="s">
        <v>43480</v>
      </c>
      <c r="C753" t="s">
        <v>42688</v>
      </c>
      <c r="D753" t="s">
        <v>39293</v>
      </c>
      <c r="E753" t="s">
        <v>39293</v>
      </c>
      <c r="F753" t="s">
        <v>62</v>
      </c>
      <c r="G753" t="s">
        <v>11178</v>
      </c>
    </row>
    <row r="754" spans="1:7" x14ac:dyDescent="0.25">
      <c r="A754">
        <v>36280416</v>
      </c>
      <c r="B754" t="s">
        <v>43481</v>
      </c>
      <c r="C754" t="s">
        <v>42688</v>
      </c>
      <c r="D754" t="s">
        <v>39301</v>
      </c>
      <c r="E754" t="s">
        <v>39301</v>
      </c>
      <c r="F754" t="s">
        <v>62</v>
      </c>
      <c r="G754" t="s">
        <v>11178</v>
      </c>
    </row>
    <row r="755" spans="1:7" x14ac:dyDescent="0.25">
      <c r="A755">
        <v>36280418</v>
      </c>
      <c r="B755" t="s">
        <v>43482</v>
      </c>
      <c r="C755" t="s">
        <v>42688</v>
      </c>
      <c r="D755" t="s">
        <v>39293</v>
      </c>
      <c r="E755" t="s">
        <v>39293</v>
      </c>
      <c r="F755" t="s">
        <v>62</v>
      </c>
      <c r="G755" t="s">
        <v>11178</v>
      </c>
    </row>
    <row r="756" spans="1:7" x14ac:dyDescent="0.25">
      <c r="A756">
        <v>36280420</v>
      </c>
      <c r="B756" t="s">
        <v>43483</v>
      </c>
      <c r="C756" t="s">
        <v>42688</v>
      </c>
      <c r="D756" t="s">
        <v>39293</v>
      </c>
      <c r="E756" t="s">
        <v>39293</v>
      </c>
      <c r="F756" t="s">
        <v>62</v>
      </c>
      <c r="G756" t="s">
        <v>11178</v>
      </c>
    </row>
    <row r="757" spans="1:7" x14ac:dyDescent="0.25">
      <c r="A757">
        <v>36280422</v>
      </c>
      <c r="B757" t="s">
        <v>43484</v>
      </c>
      <c r="C757" t="s">
        <v>42688</v>
      </c>
      <c r="D757" t="s">
        <v>39293</v>
      </c>
      <c r="E757" t="s">
        <v>39293</v>
      </c>
      <c r="F757" t="s">
        <v>62</v>
      </c>
      <c r="G757" t="s">
        <v>11178</v>
      </c>
    </row>
    <row r="758" spans="1:7" x14ac:dyDescent="0.25">
      <c r="A758">
        <v>36280424</v>
      </c>
      <c r="B758" t="s">
        <v>43485</v>
      </c>
      <c r="C758" t="s">
        <v>42688</v>
      </c>
      <c r="D758" t="s">
        <v>39293</v>
      </c>
      <c r="E758" t="s">
        <v>39293</v>
      </c>
      <c r="F758" t="s">
        <v>62</v>
      </c>
      <c r="G758" t="s">
        <v>11178</v>
      </c>
    </row>
    <row r="759" spans="1:7" x14ac:dyDescent="0.25">
      <c r="A759">
        <v>36280426</v>
      </c>
      <c r="B759" t="s">
        <v>43486</v>
      </c>
      <c r="C759" t="s">
        <v>42688</v>
      </c>
      <c r="D759" t="s">
        <v>39314</v>
      </c>
      <c r="E759" t="s">
        <v>39314</v>
      </c>
      <c r="F759" t="s">
        <v>62</v>
      </c>
      <c r="G759" t="s">
        <v>11178</v>
      </c>
    </row>
    <row r="760" spans="1:7" x14ac:dyDescent="0.25">
      <c r="A760">
        <v>36280594</v>
      </c>
      <c r="B760" t="s">
        <v>43487</v>
      </c>
      <c r="C760" t="s">
        <v>42688</v>
      </c>
      <c r="D760" t="s">
        <v>39293</v>
      </c>
      <c r="E760" t="s">
        <v>39293</v>
      </c>
      <c r="F760" t="s">
        <v>62</v>
      </c>
      <c r="G760" t="s">
        <v>11178</v>
      </c>
    </row>
    <row r="761" spans="1:7" x14ac:dyDescent="0.25">
      <c r="A761">
        <v>36280596</v>
      </c>
      <c r="B761" t="s">
        <v>43488</v>
      </c>
      <c r="C761" t="s">
        <v>42688</v>
      </c>
      <c r="D761" t="s">
        <v>39293</v>
      </c>
      <c r="E761" t="s">
        <v>39293</v>
      </c>
      <c r="F761" t="s">
        <v>62</v>
      </c>
      <c r="G761" t="s">
        <v>11178</v>
      </c>
    </row>
    <row r="762" spans="1:7" x14ac:dyDescent="0.25">
      <c r="A762">
        <v>36280598</v>
      </c>
      <c r="B762" t="s">
        <v>43489</v>
      </c>
      <c r="C762" t="s">
        <v>42688</v>
      </c>
      <c r="D762" t="s">
        <v>39293</v>
      </c>
      <c r="E762" t="s">
        <v>39293</v>
      </c>
      <c r="F762" t="s">
        <v>62</v>
      </c>
      <c r="G762" t="s">
        <v>11178</v>
      </c>
    </row>
    <row r="763" spans="1:7" x14ac:dyDescent="0.25">
      <c r="A763">
        <v>36280600</v>
      </c>
      <c r="B763" t="s">
        <v>43490</v>
      </c>
      <c r="C763" t="s">
        <v>42688</v>
      </c>
      <c r="D763" t="s">
        <v>2249</v>
      </c>
      <c r="E763" t="s">
        <v>2249</v>
      </c>
      <c r="F763" t="s">
        <v>62</v>
      </c>
      <c r="G763" t="s">
        <v>11178</v>
      </c>
    </row>
    <row r="764" spans="1:7" x14ac:dyDescent="0.25">
      <c r="A764">
        <v>36280602</v>
      </c>
      <c r="B764" t="s">
        <v>43491</v>
      </c>
      <c r="C764" t="s">
        <v>42688</v>
      </c>
      <c r="D764" t="s">
        <v>2249</v>
      </c>
      <c r="E764" t="s">
        <v>2249</v>
      </c>
      <c r="F764" t="s">
        <v>62</v>
      </c>
      <c r="G764" t="s">
        <v>11178</v>
      </c>
    </row>
    <row r="765" spans="1:7" x14ac:dyDescent="0.25">
      <c r="A765">
        <v>36280604</v>
      </c>
      <c r="B765" t="s">
        <v>43492</v>
      </c>
      <c r="C765" t="s">
        <v>42688</v>
      </c>
      <c r="D765" t="s">
        <v>2249</v>
      </c>
      <c r="E765" t="s">
        <v>2249</v>
      </c>
      <c r="F765" t="s">
        <v>62</v>
      </c>
      <c r="G765" t="s">
        <v>11178</v>
      </c>
    </row>
    <row r="766" spans="1:7" x14ac:dyDescent="0.25">
      <c r="A766">
        <v>36280746</v>
      </c>
      <c r="B766" t="s">
        <v>43493</v>
      </c>
      <c r="C766" t="s">
        <v>42688</v>
      </c>
      <c r="D766" t="s">
        <v>39301</v>
      </c>
      <c r="E766" t="s">
        <v>39301</v>
      </c>
      <c r="F766" t="s">
        <v>62</v>
      </c>
      <c r="G766" t="s">
        <v>11178</v>
      </c>
    </row>
    <row r="767" spans="1:7" x14ac:dyDescent="0.25">
      <c r="A767">
        <v>36280748</v>
      </c>
      <c r="B767" t="s">
        <v>43494</v>
      </c>
      <c r="C767" t="s">
        <v>42688</v>
      </c>
      <c r="D767" t="s">
        <v>43495</v>
      </c>
      <c r="E767" t="s">
        <v>43495</v>
      </c>
      <c r="F767" t="s">
        <v>62</v>
      </c>
      <c r="G767" t="s">
        <v>11178</v>
      </c>
    </row>
    <row r="768" spans="1:7" x14ac:dyDescent="0.25">
      <c r="A768">
        <v>36280750</v>
      </c>
      <c r="B768" t="s">
        <v>43496</v>
      </c>
      <c r="C768" t="s">
        <v>42688</v>
      </c>
      <c r="D768" t="s">
        <v>43497</v>
      </c>
      <c r="E768" t="s">
        <v>43497</v>
      </c>
      <c r="F768" t="s">
        <v>62</v>
      </c>
      <c r="G768" t="s">
        <v>11178</v>
      </c>
    </row>
    <row r="769" spans="1:7" x14ac:dyDescent="0.25">
      <c r="A769">
        <v>36280752</v>
      </c>
      <c r="B769" t="s">
        <v>43498</v>
      </c>
      <c r="C769" t="s">
        <v>42688</v>
      </c>
      <c r="D769" t="s">
        <v>39401</v>
      </c>
      <c r="E769" t="s">
        <v>39401</v>
      </c>
      <c r="F769" t="s">
        <v>62</v>
      </c>
      <c r="G769" t="s">
        <v>11178</v>
      </c>
    </row>
    <row r="770" spans="1:7" x14ac:dyDescent="0.25">
      <c r="A770">
        <v>36280754</v>
      </c>
      <c r="B770" t="s">
        <v>43499</v>
      </c>
      <c r="C770" t="s">
        <v>42688</v>
      </c>
      <c r="D770" t="s">
        <v>39305</v>
      </c>
      <c r="E770" t="s">
        <v>39305</v>
      </c>
      <c r="F770" t="s">
        <v>62</v>
      </c>
      <c r="G770" t="s">
        <v>11178</v>
      </c>
    </row>
    <row r="771" spans="1:7" x14ac:dyDescent="0.25">
      <c r="A771">
        <v>36280756</v>
      </c>
      <c r="B771" t="s">
        <v>43500</v>
      </c>
      <c r="C771" t="s">
        <v>42688</v>
      </c>
      <c r="D771" t="s">
        <v>39305</v>
      </c>
      <c r="E771" t="s">
        <v>39305</v>
      </c>
      <c r="F771" t="s">
        <v>62</v>
      </c>
      <c r="G771" t="s">
        <v>11178</v>
      </c>
    </row>
    <row r="772" spans="1:7" x14ac:dyDescent="0.25">
      <c r="A772">
        <v>36280244</v>
      </c>
      <c r="B772" t="s">
        <v>43501</v>
      </c>
      <c r="C772" t="s">
        <v>42688</v>
      </c>
      <c r="D772" t="s">
        <v>39293</v>
      </c>
      <c r="E772" t="s">
        <v>39293</v>
      </c>
      <c r="F772" t="s">
        <v>62</v>
      </c>
      <c r="G772" t="s">
        <v>11178</v>
      </c>
    </row>
    <row r="773" spans="1:7" x14ac:dyDescent="0.25">
      <c r="A773">
        <v>36280246</v>
      </c>
      <c r="B773" t="s">
        <v>43502</v>
      </c>
      <c r="C773" t="s">
        <v>42688</v>
      </c>
      <c r="D773" t="s">
        <v>2249</v>
      </c>
      <c r="E773" t="s">
        <v>2249</v>
      </c>
      <c r="F773" t="s">
        <v>62</v>
      </c>
      <c r="G773" t="s">
        <v>11178</v>
      </c>
    </row>
    <row r="774" spans="1:7" x14ac:dyDescent="0.25">
      <c r="A774">
        <v>36280248</v>
      </c>
      <c r="B774" t="s">
        <v>43503</v>
      </c>
      <c r="C774" t="s">
        <v>42688</v>
      </c>
      <c r="D774" t="s">
        <v>2249</v>
      </c>
      <c r="E774" t="s">
        <v>2249</v>
      </c>
      <c r="F774" t="s">
        <v>62</v>
      </c>
      <c r="G774" t="s">
        <v>11178</v>
      </c>
    </row>
    <row r="775" spans="1:7" x14ac:dyDescent="0.25">
      <c r="A775">
        <v>36280250</v>
      </c>
      <c r="B775" t="s">
        <v>43504</v>
      </c>
      <c r="C775" t="s">
        <v>42688</v>
      </c>
      <c r="D775" t="s">
        <v>2249</v>
      </c>
      <c r="E775" t="s">
        <v>2249</v>
      </c>
      <c r="F775" t="s">
        <v>62</v>
      </c>
      <c r="G775" t="s">
        <v>11178</v>
      </c>
    </row>
    <row r="776" spans="1:7" x14ac:dyDescent="0.25">
      <c r="A776">
        <v>36280252</v>
      </c>
      <c r="B776" t="s">
        <v>43505</v>
      </c>
      <c r="C776" t="s">
        <v>42688</v>
      </c>
      <c r="D776" t="s">
        <v>39293</v>
      </c>
      <c r="E776" t="s">
        <v>39293</v>
      </c>
      <c r="F776" t="s">
        <v>62</v>
      </c>
      <c r="G776" t="s">
        <v>11178</v>
      </c>
    </row>
    <row r="777" spans="1:7" x14ac:dyDescent="0.25">
      <c r="A777">
        <v>36280254</v>
      </c>
      <c r="B777" t="s">
        <v>43506</v>
      </c>
      <c r="C777" t="s">
        <v>42688</v>
      </c>
      <c r="D777" t="s">
        <v>39293</v>
      </c>
      <c r="E777" t="s">
        <v>39293</v>
      </c>
      <c r="F777" t="s">
        <v>62</v>
      </c>
      <c r="G777" t="s">
        <v>11178</v>
      </c>
    </row>
    <row r="778" spans="1:7" x14ac:dyDescent="0.25">
      <c r="A778">
        <v>36280428</v>
      </c>
      <c r="B778" t="s">
        <v>43507</v>
      </c>
      <c r="C778" t="s">
        <v>42688</v>
      </c>
      <c r="D778" t="s">
        <v>39314</v>
      </c>
      <c r="E778" t="s">
        <v>39314</v>
      </c>
      <c r="F778" t="s">
        <v>62</v>
      </c>
      <c r="G778" t="s">
        <v>11178</v>
      </c>
    </row>
    <row r="779" spans="1:7" x14ac:dyDescent="0.25">
      <c r="A779">
        <v>36280430</v>
      </c>
      <c r="B779" t="s">
        <v>43508</v>
      </c>
      <c r="C779" t="s">
        <v>42688</v>
      </c>
      <c r="D779" t="s">
        <v>39301</v>
      </c>
      <c r="E779" t="s">
        <v>39301</v>
      </c>
      <c r="F779" t="s">
        <v>62</v>
      </c>
      <c r="G779" t="s">
        <v>11178</v>
      </c>
    </row>
    <row r="780" spans="1:7" x14ac:dyDescent="0.25">
      <c r="A780">
        <v>36280432</v>
      </c>
      <c r="B780" t="s">
        <v>43509</v>
      </c>
      <c r="C780" t="s">
        <v>42688</v>
      </c>
      <c r="D780" t="s">
        <v>39293</v>
      </c>
      <c r="E780" t="s">
        <v>39293</v>
      </c>
      <c r="F780" t="s">
        <v>62</v>
      </c>
      <c r="G780" t="s">
        <v>11178</v>
      </c>
    </row>
    <row r="781" spans="1:7" x14ac:dyDescent="0.25">
      <c r="A781">
        <v>36280434</v>
      </c>
      <c r="B781" t="s">
        <v>43510</v>
      </c>
      <c r="C781" t="s">
        <v>42688</v>
      </c>
      <c r="D781" t="s">
        <v>39293</v>
      </c>
      <c r="E781" t="s">
        <v>39293</v>
      </c>
      <c r="F781" t="s">
        <v>62</v>
      </c>
      <c r="G781" t="s">
        <v>11178</v>
      </c>
    </row>
    <row r="782" spans="1:7" x14ac:dyDescent="0.25">
      <c r="A782">
        <v>36280436</v>
      </c>
      <c r="B782" t="s">
        <v>43511</v>
      </c>
      <c r="C782" t="s">
        <v>42688</v>
      </c>
      <c r="D782" t="s">
        <v>39293</v>
      </c>
      <c r="E782" t="s">
        <v>39293</v>
      </c>
      <c r="F782" t="s">
        <v>62</v>
      </c>
      <c r="G782" t="s">
        <v>11178</v>
      </c>
    </row>
    <row r="783" spans="1:7" x14ac:dyDescent="0.25">
      <c r="A783">
        <v>36280438</v>
      </c>
      <c r="B783" t="s">
        <v>43512</v>
      </c>
      <c r="C783" t="s">
        <v>42688</v>
      </c>
      <c r="D783" t="s">
        <v>39293</v>
      </c>
      <c r="E783" t="s">
        <v>39293</v>
      </c>
      <c r="F783" t="s">
        <v>62</v>
      </c>
      <c r="G783" t="s">
        <v>11178</v>
      </c>
    </row>
    <row r="784" spans="1:7" x14ac:dyDescent="0.25">
      <c r="A784">
        <v>36280606</v>
      </c>
      <c r="B784" t="s">
        <v>43513</v>
      </c>
      <c r="C784" t="s">
        <v>42688</v>
      </c>
      <c r="D784" t="s">
        <v>2249</v>
      </c>
      <c r="E784" t="s">
        <v>2249</v>
      </c>
      <c r="F784" t="s">
        <v>62</v>
      </c>
      <c r="G784" t="s">
        <v>11178</v>
      </c>
    </row>
    <row r="785" spans="1:7" x14ac:dyDescent="0.25">
      <c r="A785">
        <v>36280608</v>
      </c>
      <c r="B785" t="s">
        <v>43514</v>
      </c>
      <c r="C785" t="s">
        <v>42688</v>
      </c>
      <c r="D785" t="s">
        <v>2249</v>
      </c>
      <c r="E785" t="s">
        <v>2249</v>
      </c>
      <c r="F785" t="s">
        <v>62</v>
      </c>
      <c r="G785" t="s">
        <v>11178</v>
      </c>
    </row>
    <row r="786" spans="1:7" x14ac:dyDescent="0.25">
      <c r="A786">
        <v>36280610</v>
      </c>
      <c r="B786" t="s">
        <v>43515</v>
      </c>
      <c r="C786" t="s">
        <v>42688</v>
      </c>
      <c r="D786" t="s">
        <v>2249</v>
      </c>
      <c r="E786" t="s">
        <v>2249</v>
      </c>
      <c r="F786" t="s">
        <v>62</v>
      </c>
      <c r="G786" t="s">
        <v>11178</v>
      </c>
    </row>
    <row r="787" spans="1:7" x14ac:dyDescent="0.25">
      <c r="A787">
        <v>36280612</v>
      </c>
      <c r="B787" t="s">
        <v>43516</v>
      </c>
      <c r="C787" t="s">
        <v>42688</v>
      </c>
      <c r="D787" t="s">
        <v>2249</v>
      </c>
      <c r="E787" t="s">
        <v>2249</v>
      </c>
      <c r="F787" t="s">
        <v>62</v>
      </c>
      <c r="G787" t="s">
        <v>11178</v>
      </c>
    </row>
    <row r="788" spans="1:7" x14ac:dyDescent="0.25">
      <c r="A788">
        <v>36280614</v>
      </c>
      <c r="B788" t="s">
        <v>43517</v>
      </c>
      <c r="C788" t="s">
        <v>42688</v>
      </c>
      <c r="D788" t="s">
        <v>2249</v>
      </c>
      <c r="E788" t="s">
        <v>2249</v>
      </c>
      <c r="F788" t="s">
        <v>62</v>
      </c>
      <c r="G788" t="s">
        <v>11178</v>
      </c>
    </row>
    <row r="789" spans="1:7" x14ac:dyDescent="0.25">
      <c r="A789">
        <v>36280616</v>
      </c>
      <c r="B789" t="s">
        <v>43518</v>
      </c>
      <c r="C789" t="s">
        <v>42688</v>
      </c>
      <c r="D789" t="s">
        <v>2249</v>
      </c>
      <c r="E789" t="s">
        <v>2249</v>
      </c>
      <c r="F789" t="s">
        <v>62</v>
      </c>
      <c r="G789" t="s">
        <v>11178</v>
      </c>
    </row>
    <row r="790" spans="1:7" x14ac:dyDescent="0.25">
      <c r="A790">
        <v>36280758</v>
      </c>
      <c r="B790" t="s">
        <v>43519</v>
      </c>
      <c r="C790" t="s">
        <v>42688</v>
      </c>
      <c r="D790" t="s">
        <v>39309</v>
      </c>
      <c r="E790" t="s">
        <v>39309</v>
      </c>
      <c r="F790" t="s">
        <v>62</v>
      </c>
      <c r="G790" t="s">
        <v>11178</v>
      </c>
    </row>
    <row r="791" spans="1:7" x14ac:dyDescent="0.25">
      <c r="A791">
        <v>36280760</v>
      </c>
      <c r="B791" t="s">
        <v>43520</v>
      </c>
      <c r="C791" t="s">
        <v>42688</v>
      </c>
      <c r="D791" t="s">
        <v>39307</v>
      </c>
      <c r="E791" t="s">
        <v>39307</v>
      </c>
      <c r="F791" t="s">
        <v>62</v>
      </c>
      <c r="G791" t="s">
        <v>11178</v>
      </c>
    </row>
    <row r="792" spans="1:7" x14ac:dyDescent="0.25">
      <c r="A792">
        <v>36280762</v>
      </c>
      <c r="B792" t="s">
        <v>43521</v>
      </c>
      <c r="C792" t="s">
        <v>42688</v>
      </c>
      <c r="D792" t="s">
        <v>39309</v>
      </c>
      <c r="E792" t="s">
        <v>39309</v>
      </c>
      <c r="F792" t="s">
        <v>62</v>
      </c>
      <c r="G792" t="s">
        <v>11178</v>
      </c>
    </row>
    <row r="793" spans="1:7" x14ac:dyDescent="0.25">
      <c r="A793">
        <v>36280764</v>
      </c>
      <c r="B793" t="s">
        <v>43522</v>
      </c>
      <c r="C793" t="s">
        <v>42688</v>
      </c>
      <c r="D793" t="s">
        <v>39330</v>
      </c>
      <c r="E793" t="s">
        <v>39330</v>
      </c>
      <c r="F793" t="s">
        <v>62</v>
      </c>
      <c r="G793" t="s">
        <v>11178</v>
      </c>
    </row>
    <row r="794" spans="1:7" x14ac:dyDescent="0.25">
      <c r="A794">
        <v>36280766</v>
      </c>
      <c r="B794" t="s">
        <v>43523</v>
      </c>
      <c r="C794" t="s">
        <v>42688</v>
      </c>
      <c r="D794" t="s">
        <v>39357</v>
      </c>
      <c r="E794" t="s">
        <v>39357</v>
      </c>
      <c r="F794" t="s">
        <v>62</v>
      </c>
      <c r="G794" t="s">
        <v>11178</v>
      </c>
    </row>
    <row r="795" spans="1:7" x14ac:dyDescent="0.25">
      <c r="A795">
        <v>36280768</v>
      </c>
      <c r="B795" t="s">
        <v>43524</v>
      </c>
      <c r="C795" t="s">
        <v>42688</v>
      </c>
      <c r="D795" t="s">
        <v>39293</v>
      </c>
      <c r="E795" t="s">
        <v>39293</v>
      </c>
      <c r="F795" t="s">
        <v>62</v>
      </c>
      <c r="G795" t="s">
        <v>11178</v>
      </c>
    </row>
    <row r="796" spans="1:7" x14ac:dyDescent="0.25">
      <c r="A796">
        <v>36280256</v>
      </c>
      <c r="B796" t="s">
        <v>43525</v>
      </c>
      <c r="C796" t="s">
        <v>42688</v>
      </c>
      <c r="D796" t="s">
        <v>39305</v>
      </c>
      <c r="E796" t="s">
        <v>39305</v>
      </c>
      <c r="F796" t="s">
        <v>62</v>
      </c>
      <c r="G796" t="s">
        <v>11178</v>
      </c>
    </row>
    <row r="797" spans="1:7" x14ac:dyDescent="0.25">
      <c r="A797">
        <v>36280258</v>
      </c>
      <c r="B797" t="s">
        <v>43526</v>
      </c>
      <c r="C797" t="s">
        <v>42688</v>
      </c>
      <c r="D797" t="s">
        <v>39314</v>
      </c>
      <c r="E797" t="s">
        <v>39314</v>
      </c>
      <c r="F797" t="s">
        <v>62</v>
      </c>
      <c r="G797" t="s">
        <v>11178</v>
      </c>
    </row>
    <row r="798" spans="1:7" x14ac:dyDescent="0.25">
      <c r="A798">
        <v>36280260</v>
      </c>
      <c r="B798" t="s">
        <v>43527</v>
      </c>
      <c r="C798" t="s">
        <v>42688</v>
      </c>
      <c r="D798" t="s">
        <v>39293</v>
      </c>
      <c r="E798" t="s">
        <v>39293</v>
      </c>
      <c r="F798" t="s">
        <v>62</v>
      </c>
      <c r="G798" t="s">
        <v>11178</v>
      </c>
    </row>
    <row r="799" spans="1:7" x14ac:dyDescent="0.25">
      <c r="A799">
        <v>36280262</v>
      </c>
      <c r="B799" t="s">
        <v>43528</v>
      </c>
      <c r="C799" t="s">
        <v>42688</v>
      </c>
      <c r="D799" t="s">
        <v>39293</v>
      </c>
      <c r="E799" t="s">
        <v>39293</v>
      </c>
      <c r="F799" t="s">
        <v>62</v>
      </c>
      <c r="G799" t="s">
        <v>11178</v>
      </c>
    </row>
    <row r="800" spans="1:7" x14ac:dyDescent="0.25">
      <c r="A800">
        <v>36280264</v>
      </c>
      <c r="B800" t="s">
        <v>43529</v>
      </c>
      <c r="C800" t="s">
        <v>42688</v>
      </c>
      <c r="D800" t="s">
        <v>2249</v>
      </c>
      <c r="E800" t="s">
        <v>2249</v>
      </c>
      <c r="F800" t="s">
        <v>62</v>
      </c>
      <c r="G800" t="s">
        <v>11178</v>
      </c>
    </row>
    <row r="801" spans="1:7" x14ac:dyDescent="0.25">
      <c r="A801">
        <v>36280440</v>
      </c>
      <c r="B801" t="s">
        <v>43530</v>
      </c>
      <c r="C801" t="s">
        <v>42688</v>
      </c>
      <c r="D801" t="s">
        <v>39301</v>
      </c>
      <c r="E801" t="s">
        <v>39301</v>
      </c>
      <c r="F801" t="s">
        <v>62</v>
      </c>
      <c r="G801" t="s">
        <v>11178</v>
      </c>
    </row>
    <row r="802" spans="1:7" x14ac:dyDescent="0.25">
      <c r="A802">
        <v>36280442</v>
      </c>
      <c r="B802" t="s">
        <v>43531</v>
      </c>
      <c r="C802" t="s">
        <v>42688</v>
      </c>
      <c r="D802" t="s">
        <v>39314</v>
      </c>
      <c r="E802" t="s">
        <v>39314</v>
      </c>
      <c r="F802" t="s">
        <v>62</v>
      </c>
      <c r="G802" t="s">
        <v>11178</v>
      </c>
    </row>
    <row r="803" spans="1:7" x14ac:dyDescent="0.25">
      <c r="A803">
        <v>36280444</v>
      </c>
      <c r="B803" t="s">
        <v>43532</v>
      </c>
      <c r="C803" t="s">
        <v>42688</v>
      </c>
      <c r="D803" t="s">
        <v>39386</v>
      </c>
      <c r="E803" t="s">
        <v>39386</v>
      </c>
      <c r="F803" t="s">
        <v>62</v>
      </c>
      <c r="G803" t="s">
        <v>11178</v>
      </c>
    </row>
    <row r="804" spans="1:7" x14ac:dyDescent="0.25">
      <c r="A804">
        <v>36280446</v>
      </c>
      <c r="B804" t="s">
        <v>43533</v>
      </c>
      <c r="C804" t="s">
        <v>42688</v>
      </c>
      <c r="D804" t="s">
        <v>39293</v>
      </c>
      <c r="E804" t="s">
        <v>39293</v>
      </c>
      <c r="F804" t="s">
        <v>62</v>
      </c>
      <c r="G804" t="s">
        <v>11178</v>
      </c>
    </row>
    <row r="805" spans="1:7" x14ac:dyDescent="0.25">
      <c r="A805">
        <v>36280448</v>
      </c>
      <c r="B805" t="s">
        <v>43534</v>
      </c>
      <c r="C805" t="s">
        <v>42688</v>
      </c>
      <c r="D805" t="s">
        <v>2249</v>
      </c>
      <c r="E805" t="s">
        <v>2249</v>
      </c>
      <c r="F805" t="s">
        <v>62</v>
      </c>
      <c r="G805" t="s">
        <v>11178</v>
      </c>
    </row>
    <row r="806" spans="1:7" x14ac:dyDescent="0.25">
      <c r="A806">
        <v>36280450</v>
      </c>
      <c r="B806" t="s">
        <v>43535</v>
      </c>
      <c r="C806" t="s">
        <v>42688</v>
      </c>
      <c r="D806" t="s">
        <v>2249</v>
      </c>
      <c r="E806" t="s">
        <v>2249</v>
      </c>
      <c r="F806" t="s">
        <v>62</v>
      </c>
      <c r="G806" t="s">
        <v>11178</v>
      </c>
    </row>
    <row r="807" spans="1:7" x14ac:dyDescent="0.25">
      <c r="A807">
        <v>36280618</v>
      </c>
      <c r="B807" t="s">
        <v>43536</v>
      </c>
      <c r="C807" t="s">
        <v>42688</v>
      </c>
      <c r="D807" t="s">
        <v>2249</v>
      </c>
      <c r="E807" t="s">
        <v>2249</v>
      </c>
      <c r="F807" t="s">
        <v>62</v>
      </c>
      <c r="G807" t="s">
        <v>11178</v>
      </c>
    </row>
    <row r="808" spans="1:7" x14ac:dyDescent="0.25">
      <c r="A808">
        <v>36280620</v>
      </c>
      <c r="B808" t="s">
        <v>43537</v>
      </c>
      <c r="C808" t="s">
        <v>42688</v>
      </c>
      <c r="D808" t="s">
        <v>2249</v>
      </c>
      <c r="E808" t="s">
        <v>2249</v>
      </c>
      <c r="F808" t="s">
        <v>62</v>
      </c>
      <c r="G808" t="s">
        <v>11178</v>
      </c>
    </row>
    <row r="809" spans="1:7" x14ac:dyDescent="0.25">
      <c r="A809">
        <v>36280622</v>
      </c>
      <c r="B809" t="s">
        <v>43538</v>
      </c>
      <c r="C809" t="s">
        <v>42688</v>
      </c>
      <c r="D809" t="s">
        <v>2249</v>
      </c>
      <c r="E809" t="s">
        <v>2249</v>
      </c>
      <c r="F809" t="s">
        <v>62</v>
      </c>
      <c r="G809" t="s">
        <v>11178</v>
      </c>
    </row>
    <row r="810" spans="1:7" x14ac:dyDescent="0.25">
      <c r="A810">
        <v>36280624</v>
      </c>
      <c r="B810" t="s">
        <v>43539</v>
      </c>
      <c r="C810" t="s">
        <v>42688</v>
      </c>
      <c r="D810" t="s">
        <v>2249</v>
      </c>
      <c r="E810" t="s">
        <v>2249</v>
      </c>
      <c r="F810" t="s">
        <v>62</v>
      </c>
      <c r="G810" t="s">
        <v>11178</v>
      </c>
    </row>
    <row r="811" spans="1:7" x14ac:dyDescent="0.25">
      <c r="A811">
        <v>36280626</v>
      </c>
      <c r="B811" t="s">
        <v>43540</v>
      </c>
      <c r="C811" t="s">
        <v>42688</v>
      </c>
      <c r="D811" t="s">
        <v>2249</v>
      </c>
      <c r="E811" t="s">
        <v>2249</v>
      </c>
      <c r="F811" t="s">
        <v>62</v>
      </c>
      <c r="G811" t="s">
        <v>11178</v>
      </c>
    </row>
    <row r="812" spans="1:7" x14ac:dyDescent="0.25">
      <c r="A812">
        <v>36280628</v>
      </c>
      <c r="B812" t="s">
        <v>43541</v>
      </c>
      <c r="C812" t="s">
        <v>42688</v>
      </c>
      <c r="D812" t="s">
        <v>2249</v>
      </c>
      <c r="E812" t="s">
        <v>2249</v>
      </c>
      <c r="F812" t="s">
        <v>62</v>
      </c>
      <c r="G812" t="s">
        <v>11178</v>
      </c>
    </row>
    <row r="813" spans="1:7" x14ac:dyDescent="0.25">
      <c r="A813">
        <v>36280266</v>
      </c>
      <c r="B813" t="s">
        <v>43542</v>
      </c>
      <c r="C813" t="s">
        <v>42688</v>
      </c>
      <c r="D813" t="s">
        <v>39314</v>
      </c>
      <c r="E813" t="s">
        <v>39314</v>
      </c>
      <c r="F813" t="s">
        <v>62</v>
      </c>
      <c r="G813" t="s">
        <v>11178</v>
      </c>
    </row>
    <row r="814" spans="1:7" x14ac:dyDescent="0.25">
      <c r="A814">
        <v>36280268</v>
      </c>
      <c r="B814" t="s">
        <v>43543</v>
      </c>
      <c r="C814" t="s">
        <v>42688</v>
      </c>
      <c r="D814" t="s">
        <v>39303</v>
      </c>
      <c r="E814" t="s">
        <v>39303</v>
      </c>
      <c r="F814" t="s">
        <v>62</v>
      </c>
      <c r="G814" t="s">
        <v>11178</v>
      </c>
    </row>
    <row r="815" spans="1:7" x14ac:dyDescent="0.25">
      <c r="A815">
        <v>36280270</v>
      </c>
      <c r="B815" t="s">
        <v>43544</v>
      </c>
      <c r="C815" t="s">
        <v>42688</v>
      </c>
      <c r="D815" t="s">
        <v>39896</v>
      </c>
      <c r="E815" t="s">
        <v>39896</v>
      </c>
      <c r="F815" t="s">
        <v>62</v>
      </c>
      <c r="G815" t="s">
        <v>11178</v>
      </c>
    </row>
    <row r="816" spans="1:7" x14ac:dyDescent="0.25">
      <c r="A816">
        <v>36280272</v>
      </c>
      <c r="B816" t="s">
        <v>43545</v>
      </c>
      <c r="C816" t="s">
        <v>42688</v>
      </c>
      <c r="D816" t="s">
        <v>39293</v>
      </c>
      <c r="E816" t="s">
        <v>39293</v>
      </c>
      <c r="F816" t="s">
        <v>62</v>
      </c>
      <c r="G816" t="s">
        <v>11178</v>
      </c>
    </row>
    <row r="817" spans="1:7" x14ac:dyDescent="0.25">
      <c r="A817">
        <v>36280274</v>
      </c>
      <c r="B817" t="s">
        <v>43546</v>
      </c>
      <c r="C817" t="s">
        <v>42688</v>
      </c>
      <c r="D817" t="s">
        <v>39293</v>
      </c>
      <c r="E817" t="s">
        <v>39293</v>
      </c>
      <c r="F817" t="s">
        <v>62</v>
      </c>
      <c r="G817" t="s">
        <v>11178</v>
      </c>
    </row>
    <row r="818" spans="1:7" x14ac:dyDescent="0.25">
      <c r="A818">
        <v>36280452</v>
      </c>
      <c r="B818" t="s">
        <v>43547</v>
      </c>
      <c r="C818" t="s">
        <v>42688</v>
      </c>
      <c r="D818" t="s">
        <v>39293</v>
      </c>
      <c r="E818" t="s">
        <v>39293</v>
      </c>
      <c r="F818" t="s">
        <v>62</v>
      </c>
      <c r="G818" t="s">
        <v>11178</v>
      </c>
    </row>
    <row r="819" spans="1:7" x14ac:dyDescent="0.25">
      <c r="A819">
        <v>36280454</v>
      </c>
      <c r="B819" t="s">
        <v>43548</v>
      </c>
      <c r="C819" t="s">
        <v>42688</v>
      </c>
      <c r="D819" t="s">
        <v>39293</v>
      </c>
      <c r="E819" t="s">
        <v>39293</v>
      </c>
      <c r="F819" t="s">
        <v>62</v>
      </c>
      <c r="G819" t="s">
        <v>11178</v>
      </c>
    </row>
    <row r="820" spans="1:7" x14ac:dyDescent="0.25">
      <c r="A820">
        <v>36280456</v>
      </c>
      <c r="B820" t="s">
        <v>43549</v>
      </c>
      <c r="C820" t="s">
        <v>42688</v>
      </c>
      <c r="D820" t="s">
        <v>39314</v>
      </c>
      <c r="E820" t="s">
        <v>39314</v>
      </c>
      <c r="F820" t="s">
        <v>62</v>
      </c>
      <c r="G820" t="s">
        <v>11178</v>
      </c>
    </row>
    <row r="821" spans="1:7" x14ac:dyDescent="0.25">
      <c r="A821">
        <v>36280458</v>
      </c>
      <c r="B821" t="s">
        <v>43550</v>
      </c>
      <c r="C821" t="s">
        <v>42688</v>
      </c>
      <c r="D821" t="s">
        <v>39293</v>
      </c>
      <c r="E821" t="s">
        <v>39293</v>
      </c>
      <c r="F821" t="s">
        <v>62</v>
      </c>
      <c r="G821" t="s">
        <v>11178</v>
      </c>
    </row>
    <row r="822" spans="1:7" x14ac:dyDescent="0.25">
      <c r="A822">
        <v>36280460</v>
      </c>
      <c r="B822" t="s">
        <v>43551</v>
      </c>
      <c r="C822" t="s">
        <v>42688</v>
      </c>
      <c r="D822" t="s">
        <v>39293</v>
      </c>
      <c r="E822" t="s">
        <v>39293</v>
      </c>
      <c r="F822" t="s">
        <v>62</v>
      </c>
      <c r="G822" t="s">
        <v>11178</v>
      </c>
    </row>
    <row r="823" spans="1:7" x14ac:dyDescent="0.25">
      <c r="A823">
        <v>36280630</v>
      </c>
      <c r="B823" t="s">
        <v>43552</v>
      </c>
      <c r="C823" t="s">
        <v>42688</v>
      </c>
      <c r="D823" t="s">
        <v>2249</v>
      </c>
      <c r="E823" t="s">
        <v>2249</v>
      </c>
      <c r="F823" t="s">
        <v>62</v>
      </c>
      <c r="G823" t="s">
        <v>11178</v>
      </c>
    </row>
    <row r="824" spans="1:7" x14ac:dyDescent="0.25">
      <c r="A824">
        <v>36280632</v>
      </c>
      <c r="B824" t="s">
        <v>43553</v>
      </c>
      <c r="C824" t="s">
        <v>42688</v>
      </c>
      <c r="D824" t="s">
        <v>43554</v>
      </c>
      <c r="E824" t="s">
        <v>43554</v>
      </c>
      <c r="F824" t="s">
        <v>62</v>
      </c>
      <c r="G824" t="s">
        <v>11178</v>
      </c>
    </row>
    <row r="825" spans="1:7" x14ac:dyDescent="0.25">
      <c r="A825">
        <v>36280634</v>
      </c>
      <c r="B825" t="s">
        <v>43555</v>
      </c>
      <c r="C825" t="s">
        <v>42688</v>
      </c>
      <c r="D825" t="s">
        <v>2249</v>
      </c>
      <c r="E825" t="s">
        <v>2249</v>
      </c>
      <c r="F825" t="s">
        <v>62</v>
      </c>
      <c r="G825" t="s">
        <v>11178</v>
      </c>
    </row>
    <row r="826" spans="1:7" x14ac:dyDescent="0.25">
      <c r="A826">
        <v>36280636</v>
      </c>
      <c r="B826" t="s">
        <v>43556</v>
      </c>
      <c r="C826" t="s">
        <v>42688</v>
      </c>
      <c r="D826" t="s">
        <v>39305</v>
      </c>
      <c r="E826" t="s">
        <v>39305</v>
      </c>
      <c r="F826" t="s">
        <v>62</v>
      </c>
      <c r="G826" t="s">
        <v>11178</v>
      </c>
    </row>
    <row r="827" spans="1:7" x14ac:dyDescent="0.25">
      <c r="A827">
        <v>36280638</v>
      </c>
      <c r="B827" t="s">
        <v>43557</v>
      </c>
      <c r="C827" t="s">
        <v>42688</v>
      </c>
      <c r="D827" t="s">
        <v>39301</v>
      </c>
      <c r="E827" t="s">
        <v>39301</v>
      </c>
      <c r="F827" t="s">
        <v>62</v>
      </c>
      <c r="G827" t="s">
        <v>11178</v>
      </c>
    </row>
    <row r="828" spans="1:7" x14ac:dyDescent="0.25">
      <c r="A828">
        <v>36280640</v>
      </c>
      <c r="B828" t="s">
        <v>43558</v>
      </c>
      <c r="C828" t="s">
        <v>42688</v>
      </c>
      <c r="D828" t="s">
        <v>39314</v>
      </c>
      <c r="E828" t="s">
        <v>39314</v>
      </c>
      <c r="F828" t="s">
        <v>62</v>
      </c>
      <c r="G828" t="s">
        <v>11178</v>
      </c>
    </row>
    <row r="829" spans="1:7" x14ac:dyDescent="0.25">
      <c r="A829">
        <v>36280276</v>
      </c>
      <c r="B829" t="s">
        <v>43559</v>
      </c>
      <c r="C829" t="s">
        <v>42688</v>
      </c>
      <c r="D829" t="s">
        <v>39293</v>
      </c>
      <c r="E829" t="s">
        <v>39293</v>
      </c>
      <c r="F829" t="s">
        <v>62</v>
      </c>
      <c r="G829" t="s">
        <v>11178</v>
      </c>
    </row>
    <row r="830" spans="1:7" x14ac:dyDescent="0.25">
      <c r="A830">
        <v>36280278</v>
      </c>
      <c r="B830" t="s">
        <v>43560</v>
      </c>
      <c r="C830" t="s">
        <v>42688</v>
      </c>
      <c r="D830" t="s">
        <v>39293</v>
      </c>
      <c r="E830" t="s">
        <v>39293</v>
      </c>
      <c r="F830" t="s">
        <v>62</v>
      </c>
      <c r="G830" t="s">
        <v>11178</v>
      </c>
    </row>
    <row r="831" spans="1:7" x14ac:dyDescent="0.25">
      <c r="A831">
        <v>36280280</v>
      </c>
      <c r="B831" t="s">
        <v>43561</v>
      </c>
      <c r="C831" t="s">
        <v>42688</v>
      </c>
      <c r="D831" t="s">
        <v>39401</v>
      </c>
      <c r="E831" t="s">
        <v>39401</v>
      </c>
      <c r="F831" t="s">
        <v>62</v>
      </c>
      <c r="G831" t="s">
        <v>11178</v>
      </c>
    </row>
    <row r="832" spans="1:7" x14ac:dyDescent="0.25">
      <c r="A832">
        <v>36280282</v>
      </c>
      <c r="B832" t="s">
        <v>43562</v>
      </c>
      <c r="C832" t="s">
        <v>42688</v>
      </c>
      <c r="D832" t="s">
        <v>39293</v>
      </c>
      <c r="E832" t="s">
        <v>39293</v>
      </c>
      <c r="F832" t="s">
        <v>62</v>
      </c>
      <c r="G832" t="s">
        <v>11178</v>
      </c>
    </row>
    <row r="833" spans="1:7" x14ac:dyDescent="0.25">
      <c r="A833">
        <v>36280284</v>
      </c>
      <c r="B833" t="s">
        <v>43563</v>
      </c>
      <c r="C833" t="s">
        <v>42688</v>
      </c>
      <c r="D833" t="s">
        <v>39293</v>
      </c>
      <c r="E833" t="s">
        <v>39293</v>
      </c>
      <c r="F833" t="s">
        <v>62</v>
      </c>
      <c r="G833" t="s">
        <v>11178</v>
      </c>
    </row>
    <row r="834" spans="1:7" x14ac:dyDescent="0.25">
      <c r="A834">
        <v>36280462</v>
      </c>
      <c r="B834" t="s">
        <v>43564</v>
      </c>
      <c r="C834" t="s">
        <v>42688</v>
      </c>
      <c r="D834" t="s">
        <v>42727</v>
      </c>
      <c r="E834" t="s">
        <v>42727</v>
      </c>
      <c r="F834" t="s">
        <v>62</v>
      </c>
      <c r="G834" t="s">
        <v>11178</v>
      </c>
    </row>
    <row r="835" spans="1:7" x14ac:dyDescent="0.25">
      <c r="A835">
        <v>36280464</v>
      </c>
      <c r="B835" t="s">
        <v>43565</v>
      </c>
      <c r="C835" t="s">
        <v>42688</v>
      </c>
      <c r="D835" t="s">
        <v>39293</v>
      </c>
      <c r="E835" t="s">
        <v>39293</v>
      </c>
      <c r="F835" t="s">
        <v>62</v>
      </c>
      <c r="G835" t="s">
        <v>11178</v>
      </c>
    </row>
    <row r="836" spans="1:7" x14ac:dyDescent="0.25">
      <c r="A836">
        <v>36280466</v>
      </c>
      <c r="B836" t="s">
        <v>43566</v>
      </c>
      <c r="C836" t="s">
        <v>42688</v>
      </c>
      <c r="D836" t="s">
        <v>39293</v>
      </c>
      <c r="E836" t="s">
        <v>39293</v>
      </c>
      <c r="F836" t="s">
        <v>62</v>
      </c>
      <c r="G836" t="s">
        <v>11178</v>
      </c>
    </row>
    <row r="837" spans="1:7" x14ac:dyDescent="0.25">
      <c r="A837">
        <v>36280468</v>
      </c>
      <c r="B837" t="s">
        <v>43567</v>
      </c>
      <c r="C837" t="s">
        <v>42688</v>
      </c>
      <c r="D837" t="s">
        <v>39293</v>
      </c>
      <c r="E837" t="s">
        <v>39293</v>
      </c>
      <c r="F837" t="s">
        <v>62</v>
      </c>
      <c r="G837" t="s">
        <v>11178</v>
      </c>
    </row>
    <row r="838" spans="1:7" x14ac:dyDescent="0.25">
      <c r="A838">
        <v>36280470</v>
      </c>
      <c r="B838" t="s">
        <v>43568</v>
      </c>
      <c r="C838" t="s">
        <v>42688</v>
      </c>
      <c r="D838" t="s">
        <v>39293</v>
      </c>
      <c r="E838" t="s">
        <v>39293</v>
      </c>
      <c r="F838" t="s">
        <v>62</v>
      </c>
      <c r="G838" t="s">
        <v>11178</v>
      </c>
    </row>
    <row r="839" spans="1:7" x14ac:dyDescent="0.25">
      <c r="A839">
        <v>36280642</v>
      </c>
      <c r="B839" t="s">
        <v>43569</v>
      </c>
      <c r="C839" t="s">
        <v>42688</v>
      </c>
      <c r="D839" t="s">
        <v>39386</v>
      </c>
      <c r="E839" t="s">
        <v>39386</v>
      </c>
      <c r="F839" t="s">
        <v>62</v>
      </c>
      <c r="G839" t="s">
        <v>11178</v>
      </c>
    </row>
    <row r="840" spans="1:7" x14ac:dyDescent="0.25">
      <c r="A840">
        <v>36280644</v>
      </c>
      <c r="B840" t="s">
        <v>43570</v>
      </c>
      <c r="C840" t="s">
        <v>42688</v>
      </c>
      <c r="D840" t="s">
        <v>39305</v>
      </c>
      <c r="E840" t="s">
        <v>39305</v>
      </c>
      <c r="F840" t="s">
        <v>62</v>
      </c>
      <c r="G840" t="s">
        <v>11178</v>
      </c>
    </row>
    <row r="841" spans="1:7" x14ac:dyDescent="0.25">
      <c r="A841">
        <v>36280646</v>
      </c>
      <c r="B841" t="s">
        <v>43571</v>
      </c>
      <c r="C841" t="s">
        <v>42688</v>
      </c>
      <c r="D841" t="s">
        <v>39301</v>
      </c>
      <c r="E841" t="s">
        <v>39301</v>
      </c>
      <c r="F841" t="s">
        <v>62</v>
      </c>
      <c r="G841" t="s">
        <v>11178</v>
      </c>
    </row>
    <row r="842" spans="1:7" x14ac:dyDescent="0.25">
      <c r="A842">
        <v>36280648</v>
      </c>
      <c r="B842" t="s">
        <v>43572</v>
      </c>
      <c r="C842" t="s">
        <v>42688</v>
      </c>
      <c r="D842" t="s">
        <v>39386</v>
      </c>
      <c r="E842" t="s">
        <v>39386</v>
      </c>
      <c r="F842" t="s">
        <v>62</v>
      </c>
      <c r="G842" t="s">
        <v>11178</v>
      </c>
    </row>
    <row r="843" spans="1:7" x14ac:dyDescent="0.25">
      <c r="A843">
        <v>36280650</v>
      </c>
      <c r="B843" t="s">
        <v>43573</v>
      </c>
      <c r="C843" t="s">
        <v>42688</v>
      </c>
      <c r="D843" t="s">
        <v>39293</v>
      </c>
      <c r="E843" t="s">
        <v>39293</v>
      </c>
      <c r="F843" t="s">
        <v>62</v>
      </c>
      <c r="G843" t="s">
        <v>11178</v>
      </c>
    </row>
    <row r="844" spans="1:7" x14ac:dyDescent="0.25">
      <c r="A844">
        <v>36280652</v>
      </c>
      <c r="B844" t="s">
        <v>43574</v>
      </c>
      <c r="C844" t="s">
        <v>42688</v>
      </c>
      <c r="D844" t="s">
        <v>39401</v>
      </c>
      <c r="E844" t="s">
        <v>39401</v>
      </c>
      <c r="F844" t="s">
        <v>62</v>
      </c>
      <c r="G844" t="s">
        <v>11178</v>
      </c>
    </row>
    <row r="845" spans="1:7" x14ac:dyDescent="0.25">
      <c r="A845">
        <v>36280286</v>
      </c>
      <c r="B845" t="s">
        <v>43575</v>
      </c>
      <c r="C845" t="s">
        <v>42688</v>
      </c>
      <c r="D845" t="s">
        <v>39293</v>
      </c>
      <c r="E845" t="s">
        <v>39293</v>
      </c>
      <c r="F845" t="s">
        <v>62</v>
      </c>
      <c r="G845" t="s">
        <v>11178</v>
      </c>
    </row>
    <row r="846" spans="1:7" x14ac:dyDescent="0.25">
      <c r="A846">
        <v>36280288</v>
      </c>
      <c r="B846" t="s">
        <v>43576</v>
      </c>
      <c r="C846" t="s">
        <v>42688</v>
      </c>
      <c r="D846" t="s">
        <v>2249</v>
      </c>
      <c r="E846" t="s">
        <v>2249</v>
      </c>
      <c r="F846" t="s">
        <v>62</v>
      </c>
      <c r="G846" t="s">
        <v>11178</v>
      </c>
    </row>
    <row r="847" spans="1:7" x14ac:dyDescent="0.25">
      <c r="A847">
        <v>36280290</v>
      </c>
      <c r="B847" t="s">
        <v>43577</v>
      </c>
      <c r="C847" t="s">
        <v>42688</v>
      </c>
      <c r="D847" t="s">
        <v>2249</v>
      </c>
      <c r="E847" t="s">
        <v>2249</v>
      </c>
      <c r="F847" t="s">
        <v>62</v>
      </c>
      <c r="G847" t="s">
        <v>11178</v>
      </c>
    </row>
    <row r="848" spans="1:7" x14ac:dyDescent="0.25">
      <c r="A848">
        <v>36280292</v>
      </c>
      <c r="B848" t="s">
        <v>43578</v>
      </c>
      <c r="C848" t="s">
        <v>42688</v>
      </c>
      <c r="D848" t="s">
        <v>39401</v>
      </c>
      <c r="E848" t="s">
        <v>39401</v>
      </c>
      <c r="F848" t="s">
        <v>62</v>
      </c>
      <c r="G848" t="s">
        <v>11178</v>
      </c>
    </row>
    <row r="849" spans="1:7" x14ac:dyDescent="0.25">
      <c r="A849">
        <v>36280294</v>
      </c>
      <c r="B849" t="s">
        <v>43579</v>
      </c>
      <c r="C849" t="s">
        <v>42688</v>
      </c>
      <c r="D849" t="s">
        <v>39293</v>
      </c>
      <c r="E849" t="s">
        <v>39293</v>
      </c>
      <c r="F849" t="s">
        <v>62</v>
      </c>
      <c r="G849" t="s">
        <v>11178</v>
      </c>
    </row>
    <row r="850" spans="1:7" x14ac:dyDescent="0.25">
      <c r="A850">
        <v>36280472</v>
      </c>
      <c r="B850" t="s">
        <v>43580</v>
      </c>
      <c r="C850" t="s">
        <v>42688</v>
      </c>
      <c r="D850" t="s">
        <v>39293</v>
      </c>
      <c r="E850" t="s">
        <v>39293</v>
      </c>
      <c r="F850" t="s">
        <v>62</v>
      </c>
      <c r="G850" t="s">
        <v>11178</v>
      </c>
    </row>
    <row r="851" spans="1:7" x14ac:dyDescent="0.25">
      <c r="A851">
        <v>36280474</v>
      </c>
      <c r="B851" t="s">
        <v>43581</v>
      </c>
      <c r="C851" t="s">
        <v>42688</v>
      </c>
      <c r="D851" t="s">
        <v>39293</v>
      </c>
      <c r="E851" t="s">
        <v>39293</v>
      </c>
      <c r="F851" t="s">
        <v>62</v>
      </c>
      <c r="G851" t="s">
        <v>11178</v>
      </c>
    </row>
    <row r="852" spans="1:7" x14ac:dyDescent="0.25">
      <c r="A852">
        <v>36280476</v>
      </c>
      <c r="B852" t="s">
        <v>43582</v>
      </c>
      <c r="C852" t="s">
        <v>42688</v>
      </c>
      <c r="D852" t="s">
        <v>2249</v>
      </c>
      <c r="E852" t="s">
        <v>2249</v>
      </c>
      <c r="F852" t="s">
        <v>62</v>
      </c>
      <c r="G852" t="s">
        <v>11178</v>
      </c>
    </row>
    <row r="853" spans="1:7" x14ac:dyDescent="0.25">
      <c r="A853">
        <v>36280478</v>
      </c>
      <c r="B853" t="s">
        <v>43583</v>
      </c>
      <c r="C853" t="s">
        <v>42688</v>
      </c>
      <c r="D853" t="s">
        <v>2249</v>
      </c>
      <c r="E853" t="s">
        <v>2249</v>
      </c>
      <c r="F853" t="s">
        <v>62</v>
      </c>
      <c r="G853" t="s">
        <v>11178</v>
      </c>
    </row>
    <row r="854" spans="1:7" x14ac:dyDescent="0.25">
      <c r="A854">
        <v>36280480</v>
      </c>
      <c r="B854" t="s">
        <v>43584</v>
      </c>
      <c r="C854" t="s">
        <v>42688</v>
      </c>
      <c r="D854" t="s">
        <v>39293</v>
      </c>
      <c r="E854" t="s">
        <v>39293</v>
      </c>
      <c r="F854" t="s">
        <v>62</v>
      </c>
      <c r="G854" t="s">
        <v>11178</v>
      </c>
    </row>
    <row r="855" spans="1:7" x14ac:dyDescent="0.25">
      <c r="A855">
        <v>36280654</v>
      </c>
      <c r="B855" t="s">
        <v>43585</v>
      </c>
      <c r="C855" t="s">
        <v>42688</v>
      </c>
      <c r="D855" t="s">
        <v>2249</v>
      </c>
      <c r="E855" t="s">
        <v>2249</v>
      </c>
      <c r="F855" t="s">
        <v>62</v>
      </c>
      <c r="G855" t="s">
        <v>11178</v>
      </c>
    </row>
    <row r="856" spans="1:7" x14ac:dyDescent="0.25">
      <c r="A856">
        <v>36280656</v>
      </c>
      <c r="B856" t="s">
        <v>43586</v>
      </c>
      <c r="C856" t="s">
        <v>42688</v>
      </c>
      <c r="D856" t="s">
        <v>39293</v>
      </c>
      <c r="E856" t="s">
        <v>39293</v>
      </c>
      <c r="F856" t="s">
        <v>62</v>
      </c>
      <c r="G856" t="s">
        <v>11178</v>
      </c>
    </row>
    <row r="857" spans="1:7" x14ac:dyDescent="0.25">
      <c r="A857">
        <v>36280658</v>
      </c>
      <c r="B857" t="s">
        <v>43587</v>
      </c>
      <c r="C857" t="s">
        <v>42688</v>
      </c>
      <c r="D857" t="s">
        <v>39293</v>
      </c>
      <c r="E857" t="s">
        <v>39293</v>
      </c>
      <c r="F857" t="s">
        <v>62</v>
      </c>
      <c r="G857" t="s">
        <v>11178</v>
      </c>
    </row>
    <row r="858" spans="1:7" x14ac:dyDescent="0.25">
      <c r="A858">
        <v>36280660</v>
      </c>
      <c r="B858" t="s">
        <v>43588</v>
      </c>
      <c r="C858" t="s">
        <v>42688</v>
      </c>
      <c r="D858" t="s">
        <v>39301</v>
      </c>
      <c r="E858" t="s">
        <v>39301</v>
      </c>
      <c r="F858" t="s">
        <v>62</v>
      </c>
      <c r="G858" t="s">
        <v>11178</v>
      </c>
    </row>
    <row r="859" spans="1:7" x14ac:dyDescent="0.25">
      <c r="A859">
        <v>36280662</v>
      </c>
      <c r="B859" t="s">
        <v>43589</v>
      </c>
      <c r="C859" t="s">
        <v>42688</v>
      </c>
      <c r="D859" t="s">
        <v>39293</v>
      </c>
      <c r="E859" t="s">
        <v>39293</v>
      </c>
      <c r="F859" t="s">
        <v>62</v>
      </c>
      <c r="G859" t="s">
        <v>11178</v>
      </c>
    </row>
    <row r="860" spans="1:7" x14ac:dyDescent="0.25">
      <c r="A860">
        <v>36280124</v>
      </c>
      <c r="B860" t="s">
        <v>43590</v>
      </c>
      <c r="C860" t="s">
        <v>42688</v>
      </c>
      <c r="D860" t="s">
        <v>2249</v>
      </c>
      <c r="E860" t="s">
        <v>2249</v>
      </c>
      <c r="F860" t="s">
        <v>62</v>
      </c>
      <c r="G860" t="s">
        <v>11178</v>
      </c>
    </row>
    <row r="861" spans="1:7" x14ac:dyDescent="0.25">
      <c r="A861">
        <v>36280126</v>
      </c>
      <c r="B861" t="s">
        <v>43591</v>
      </c>
      <c r="C861" t="s">
        <v>42688</v>
      </c>
      <c r="D861" t="s">
        <v>8185</v>
      </c>
      <c r="E861" t="s">
        <v>8185</v>
      </c>
      <c r="F861" t="s">
        <v>62</v>
      </c>
      <c r="G861" t="s">
        <v>11178</v>
      </c>
    </row>
    <row r="862" spans="1:7" x14ac:dyDescent="0.25">
      <c r="A862">
        <v>36280128</v>
      </c>
      <c r="B862" t="s">
        <v>43592</v>
      </c>
      <c r="C862" t="s">
        <v>42688</v>
      </c>
      <c r="D862" t="s">
        <v>2249</v>
      </c>
      <c r="E862" t="s">
        <v>2249</v>
      </c>
      <c r="F862" t="s">
        <v>62</v>
      </c>
      <c r="G862" t="s">
        <v>11178</v>
      </c>
    </row>
    <row r="863" spans="1:7" x14ac:dyDescent="0.25">
      <c r="A863">
        <v>36280130</v>
      </c>
      <c r="B863" t="s">
        <v>43593</v>
      </c>
      <c r="C863" t="s">
        <v>42688</v>
      </c>
      <c r="D863" t="s">
        <v>39301</v>
      </c>
      <c r="E863" t="s">
        <v>39301</v>
      </c>
      <c r="F863" t="s">
        <v>62</v>
      </c>
      <c r="G863" t="s">
        <v>11178</v>
      </c>
    </row>
    <row r="864" spans="1:7" x14ac:dyDescent="0.25">
      <c r="A864">
        <v>36280132</v>
      </c>
      <c r="B864" t="s">
        <v>43594</v>
      </c>
      <c r="C864" t="s">
        <v>42688</v>
      </c>
      <c r="D864" t="s">
        <v>39293</v>
      </c>
      <c r="E864" t="s">
        <v>39293</v>
      </c>
      <c r="F864" t="s">
        <v>62</v>
      </c>
      <c r="G864" t="s">
        <v>11178</v>
      </c>
    </row>
    <row r="865" spans="1:7" x14ac:dyDescent="0.25">
      <c r="A865">
        <v>36280134</v>
      </c>
      <c r="B865" t="s">
        <v>43595</v>
      </c>
      <c r="C865" t="s">
        <v>42688</v>
      </c>
      <c r="D865" t="s">
        <v>2249</v>
      </c>
      <c r="E865" t="s">
        <v>2249</v>
      </c>
      <c r="F865" t="s">
        <v>62</v>
      </c>
      <c r="G865" t="s">
        <v>11178</v>
      </c>
    </row>
    <row r="866" spans="1:7" x14ac:dyDescent="0.25">
      <c r="A866">
        <v>36280296</v>
      </c>
      <c r="B866" t="s">
        <v>43596</v>
      </c>
      <c r="C866" t="s">
        <v>42688</v>
      </c>
      <c r="D866" t="s">
        <v>39293</v>
      </c>
      <c r="E866" t="s">
        <v>39293</v>
      </c>
      <c r="F866" t="s">
        <v>62</v>
      </c>
      <c r="G866" t="s">
        <v>11178</v>
      </c>
    </row>
    <row r="867" spans="1:7" x14ac:dyDescent="0.25">
      <c r="A867">
        <v>36280298</v>
      </c>
      <c r="B867" t="s">
        <v>43597</v>
      </c>
      <c r="C867" t="s">
        <v>42688</v>
      </c>
      <c r="D867" t="s">
        <v>39301</v>
      </c>
      <c r="E867" t="s">
        <v>39301</v>
      </c>
      <c r="F867" t="s">
        <v>62</v>
      </c>
      <c r="G867" t="s">
        <v>11178</v>
      </c>
    </row>
    <row r="868" spans="1:7" x14ac:dyDescent="0.25">
      <c r="A868">
        <v>36280300</v>
      </c>
      <c r="B868" t="s">
        <v>43598</v>
      </c>
      <c r="C868" t="s">
        <v>42688</v>
      </c>
      <c r="D868" t="s">
        <v>39305</v>
      </c>
      <c r="E868" t="s">
        <v>39305</v>
      </c>
      <c r="F868" t="s">
        <v>62</v>
      </c>
      <c r="G868" t="s">
        <v>11178</v>
      </c>
    </row>
    <row r="869" spans="1:7" x14ac:dyDescent="0.25">
      <c r="A869">
        <v>36280302</v>
      </c>
      <c r="B869" t="s">
        <v>43599</v>
      </c>
      <c r="C869" t="s">
        <v>42688</v>
      </c>
      <c r="D869" t="s">
        <v>39896</v>
      </c>
      <c r="E869" t="s">
        <v>39896</v>
      </c>
      <c r="F869" t="s">
        <v>62</v>
      </c>
      <c r="G869" t="s">
        <v>11178</v>
      </c>
    </row>
    <row r="870" spans="1:7" x14ac:dyDescent="0.25">
      <c r="A870">
        <v>36280304</v>
      </c>
      <c r="B870" t="s">
        <v>43600</v>
      </c>
      <c r="C870" t="s">
        <v>42688</v>
      </c>
      <c r="D870" t="s">
        <v>39301</v>
      </c>
      <c r="E870" t="s">
        <v>39301</v>
      </c>
      <c r="F870" t="s">
        <v>62</v>
      </c>
      <c r="G870" t="s">
        <v>11178</v>
      </c>
    </row>
    <row r="871" spans="1:7" x14ac:dyDescent="0.25">
      <c r="A871">
        <v>36280306</v>
      </c>
      <c r="B871" t="s">
        <v>43601</v>
      </c>
      <c r="C871" t="s">
        <v>42688</v>
      </c>
      <c r="D871" t="s">
        <v>39309</v>
      </c>
      <c r="E871" t="s">
        <v>39309</v>
      </c>
      <c r="F871" t="s">
        <v>62</v>
      </c>
      <c r="G871" t="s">
        <v>11178</v>
      </c>
    </row>
    <row r="872" spans="1:7" x14ac:dyDescent="0.25">
      <c r="A872">
        <v>36280482</v>
      </c>
      <c r="B872" t="s">
        <v>43602</v>
      </c>
      <c r="C872" t="s">
        <v>42688</v>
      </c>
      <c r="D872" t="s">
        <v>39293</v>
      </c>
      <c r="E872" t="s">
        <v>39293</v>
      </c>
      <c r="F872" t="s">
        <v>62</v>
      </c>
      <c r="G872" t="s">
        <v>11178</v>
      </c>
    </row>
    <row r="873" spans="1:7" x14ac:dyDescent="0.25">
      <c r="A873">
        <v>36280484</v>
      </c>
      <c r="B873" t="s">
        <v>43603</v>
      </c>
      <c r="C873" t="s">
        <v>42688</v>
      </c>
      <c r="D873" t="s">
        <v>2249</v>
      </c>
      <c r="E873" t="s">
        <v>2249</v>
      </c>
      <c r="F873" t="s">
        <v>62</v>
      </c>
      <c r="G873" t="s">
        <v>11178</v>
      </c>
    </row>
    <row r="874" spans="1:7" x14ac:dyDescent="0.25">
      <c r="A874">
        <v>36280486</v>
      </c>
      <c r="B874" t="s">
        <v>43604</v>
      </c>
      <c r="C874" t="s">
        <v>42688</v>
      </c>
      <c r="D874" t="s">
        <v>39293</v>
      </c>
      <c r="E874" t="s">
        <v>39293</v>
      </c>
      <c r="F874" t="s">
        <v>62</v>
      </c>
      <c r="G874" t="s">
        <v>11178</v>
      </c>
    </row>
    <row r="875" spans="1:7" x14ac:dyDescent="0.25">
      <c r="A875">
        <v>36280488</v>
      </c>
      <c r="B875" t="s">
        <v>43605</v>
      </c>
      <c r="C875" t="s">
        <v>42688</v>
      </c>
      <c r="D875" t="s">
        <v>39293</v>
      </c>
      <c r="E875" t="s">
        <v>39293</v>
      </c>
      <c r="F875" t="s">
        <v>62</v>
      </c>
      <c r="G875" t="s">
        <v>11178</v>
      </c>
    </row>
    <row r="876" spans="1:7" x14ac:dyDescent="0.25">
      <c r="A876">
        <v>36280490</v>
      </c>
      <c r="B876" t="s">
        <v>43606</v>
      </c>
      <c r="C876" t="s">
        <v>42688</v>
      </c>
      <c r="D876" t="s">
        <v>39293</v>
      </c>
      <c r="E876" t="s">
        <v>39293</v>
      </c>
      <c r="F876" t="s">
        <v>62</v>
      </c>
      <c r="G876" t="s">
        <v>11178</v>
      </c>
    </row>
    <row r="877" spans="1:7" x14ac:dyDescent="0.25">
      <c r="A877">
        <v>36280664</v>
      </c>
      <c r="B877" t="s">
        <v>43607</v>
      </c>
      <c r="C877" t="s">
        <v>42688</v>
      </c>
      <c r="D877" t="s">
        <v>39293</v>
      </c>
      <c r="E877" t="s">
        <v>39293</v>
      </c>
      <c r="F877" t="s">
        <v>62</v>
      </c>
      <c r="G877" t="s">
        <v>11178</v>
      </c>
    </row>
    <row r="878" spans="1:7" x14ac:dyDescent="0.25">
      <c r="A878">
        <v>36280666</v>
      </c>
      <c r="B878" t="s">
        <v>43608</v>
      </c>
      <c r="C878" t="s">
        <v>42688</v>
      </c>
      <c r="D878" t="s">
        <v>39293</v>
      </c>
      <c r="E878" t="s">
        <v>39293</v>
      </c>
      <c r="F878" t="s">
        <v>62</v>
      </c>
      <c r="G878" t="s">
        <v>11178</v>
      </c>
    </row>
    <row r="879" spans="1:7" x14ac:dyDescent="0.25">
      <c r="A879">
        <v>36280668</v>
      </c>
      <c r="B879" t="s">
        <v>43609</v>
      </c>
      <c r="C879" t="s">
        <v>42688</v>
      </c>
      <c r="D879" t="s">
        <v>39293</v>
      </c>
      <c r="E879" t="s">
        <v>39293</v>
      </c>
      <c r="F879" t="s">
        <v>62</v>
      </c>
      <c r="G879" t="s">
        <v>11178</v>
      </c>
    </row>
    <row r="880" spans="1:7" x14ac:dyDescent="0.25">
      <c r="A880">
        <v>36280670</v>
      </c>
      <c r="B880" t="s">
        <v>43610</v>
      </c>
      <c r="C880" t="s">
        <v>42688</v>
      </c>
      <c r="D880" t="s">
        <v>2249</v>
      </c>
      <c r="E880" t="s">
        <v>2249</v>
      </c>
      <c r="F880" t="s">
        <v>62</v>
      </c>
      <c r="G880" t="s">
        <v>11178</v>
      </c>
    </row>
    <row r="881" spans="1:7" x14ac:dyDescent="0.25">
      <c r="A881">
        <v>36280672</v>
      </c>
      <c r="B881" t="s">
        <v>43611</v>
      </c>
      <c r="C881" t="s">
        <v>42688</v>
      </c>
      <c r="D881" t="s">
        <v>2249</v>
      </c>
      <c r="E881" t="s">
        <v>2249</v>
      </c>
      <c r="F881" t="s">
        <v>62</v>
      </c>
      <c r="G881" t="s">
        <v>11178</v>
      </c>
    </row>
    <row r="882" spans="1:7" x14ac:dyDescent="0.25">
      <c r="A882">
        <v>36280674</v>
      </c>
      <c r="B882" t="s">
        <v>43612</v>
      </c>
      <c r="C882" t="s">
        <v>42688</v>
      </c>
      <c r="D882" t="s">
        <v>39305</v>
      </c>
      <c r="E882" t="s">
        <v>39305</v>
      </c>
      <c r="F882" t="s">
        <v>62</v>
      </c>
      <c r="G882" t="s">
        <v>11178</v>
      </c>
    </row>
    <row r="883" spans="1:7" x14ac:dyDescent="0.25">
      <c r="A883">
        <v>36280136</v>
      </c>
      <c r="B883" t="s">
        <v>43613</v>
      </c>
      <c r="C883" t="s">
        <v>42688</v>
      </c>
      <c r="D883" t="s">
        <v>39293</v>
      </c>
      <c r="E883" t="s">
        <v>39293</v>
      </c>
      <c r="F883" t="s">
        <v>62</v>
      </c>
      <c r="G883" t="s">
        <v>11178</v>
      </c>
    </row>
    <row r="884" spans="1:7" x14ac:dyDescent="0.25">
      <c r="A884">
        <v>36280138</v>
      </c>
      <c r="B884" t="s">
        <v>43614</v>
      </c>
      <c r="C884" t="s">
        <v>42688</v>
      </c>
      <c r="D884" t="s">
        <v>39293</v>
      </c>
      <c r="E884" t="s">
        <v>39293</v>
      </c>
      <c r="F884" t="s">
        <v>62</v>
      </c>
      <c r="G884" t="s">
        <v>11178</v>
      </c>
    </row>
    <row r="885" spans="1:7" x14ac:dyDescent="0.25">
      <c r="A885">
        <v>36280140</v>
      </c>
      <c r="B885" t="s">
        <v>43615</v>
      </c>
      <c r="C885" t="s">
        <v>42688</v>
      </c>
      <c r="D885" t="s">
        <v>39293</v>
      </c>
      <c r="E885" t="s">
        <v>39293</v>
      </c>
      <c r="F885" t="s">
        <v>62</v>
      </c>
      <c r="G885" t="s">
        <v>11178</v>
      </c>
    </row>
    <row r="886" spans="1:7" x14ac:dyDescent="0.25">
      <c r="A886">
        <v>36280142</v>
      </c>
      <c r="B886" t="s">
        <v>43616</v>
      </c>
      <c r="C886" t="s">
        <v>42688</v>
      </c>
      <c r="D886" t="s">
        <v>39293</v>
      </c>
      <c r="E886" t="s">
        <v>39293</v>
      </c>
      <c r="F886" t="s">
        <v>62</v>
      </c>
      <c r="G886" t="s">
        <v>11178</v>
      </c>
    </row>
    <row r="887" spans="1:7" x14ac:dyDescent="0.25">
      <c r="A887">
        <v>36280144</v>
      </c>
      <c r="B887" t="s">
        <v>43617</v>
      </c>
      <c r="C887" t="s">
        <v>42688</v>
      </c>
      <c r="D887" t="s">
        <v>2249</v>
      </c>
      <c r="E887" t="s">
        <v>2249</v>
      </c>
      <c r="F887" t="s">
        <v>62</v>
      </c>
      <c r="G887" t="s">
        <v>11178</v>
      </c>
    </row>
    <row r="888" spans="1:7" x14ac:dyDescent="0.25">
      <c r="A888">
        <v>36280146</v>
      </c>
      <c r="B888" t="s">
        <v>43618</v>
      </c>
      <c r="C888" t="s">
        <v>42688</v>
      </c>
      <c r="D888" t="s">
        <v>2249</v>
      </c>
      <c r="E888" t="s">
        <v>2249</v>
      </c>
      <c r="F888" t="s">
        <v>62</v>
      </c>
      <c r="G888" t="s">
        <v>11178</v>
      </c>
    </row>
    <row r="889" spans="1:7" x14ac:dyDescent="0.25">
      <c r="A889">
        <v>36280308</v>
      </c>
      <c r="B889" t="s">
        <v>43619</v>
      </c>
      <c r="C889" t="s">
        <v>42688</v>
      </c>
      <c r="D889" t="s">
        <v>39293</v>
      </c>
      <c r="E889" t="s">
        <v>39293</v>
      </c>
      <c r="F889" t="s">
        <v>62</v>
      </c>
      <c r="G889" t="s">
        <v>11178</v>
      </c>
    </row>
    <row r="890" spans="1:7" x14ac:dyDescent="0.25">
      <c r="A890">
        <v>36280310</v>
      </c>
      <c r="B890" t="s">
        <v>43620</v>
      </c>
      <c r="C890" t="s">
        <v>42688</v>
      </c>
      <c r="D890" t="s">
        <v>39293</v>
      </c>
      <c r="E890" t="s">
        <v>39293</v>
      </c>
      <c r="F890" t="s">
        <v>62</v>
      </c>
      <c r="G890" t="s">
        <v>11178</v>
      </c>
    </row>
    <row r="891" spans="1:7" x14ac:dyDescent="0.25">
      <c r="A891">
        <v>36280312</v>
      </c>
      <c r="B891" t="s">
        <v>43621</v>
      </c>
      <c r="C891" t="s">
        <v>42688</v>
      </c>
      <c r="D891" t="s">
        <v>39293</v>
      </c>
      <c r="E891" t="s">
        <v>39293</v>
      </c>
      <c r="F891" t="s">
        <v>62</v>
      </c>
      <c r="G891" t="s">
        <v>11178</v>
      </c>
    </row>
    <row r="892" spans="1:7" x14ac:dyDescent="0.25">
      <c r="A892">
        <v>36280314</v>
      </c>
      <c r="B892" t="s">
        <v>43622</v>
      </c>
      <c r="C892" t="s">
        <v>42688</v>
      </c>
      <c r="D892" t="s">
        <v>2249</v>
      </c>
      <c r="E892" t="s">
        <v>2249</v>
      </c>
      <c r="F892" t="s">
        <v>62</v>
      </c>
      <c r="G892" t="s">
        <v>11178</v>
      </c>
    </row>
    <row r="893" spans="1:7" x14ac:dyDescent="0.25">
      <c r="A893">
        <v>36280316</v>
      </c>
      <c r="B893" t="s">
        <v>43623</v>
      </c>
      <c r="C893" t="s">
        <v>42688</v>
      </c>
      <c r="D893" t="s">
        <v>39293</v>
      </c>
      <c r="E893" t="s">
        <v>39293</v>
      </c>
      <c r="F893" t="s">
        <v>62</v>
      </c>
      <c r="G893" t="s">
        <v>11178</v>
      </c>
    </row>
    <row r="894" spans="1:7" x14ac:dyDescent="0.25">
      <c r="A894">
        <v>36280318</v>
      </c>
      <c r="B894" t="s">
        <v>43624</v>
      </c>
      <c r="C894" t="s">
        <v>42688</v>
      </c>
      <c r="D894" t="s">
        <v>2249</v>
      </c>
      <c r="E894" t="s">
        <v>2249</v>
      </c>
      <c r="F894" t="s">
        <v>62</v>
      </c>
      <c r="G894" t="s">
        <v>11178</v>
      </c>
    </row>
    <row r="895" spans="1:7" x14ac:dyDescent="0.25">
      <c r="A895">
        <v>36280492</v>
      </c>
      <c r="B895" t="s">
        <v>43625</v>
      </c>
      <c r="C895" t="s">
        <v>42688</v>
      </c>
      <c r="D895" t="s">
        <v>39293</v>
      </c>
      <c r="E895" t="s">
        <v>39293</v>
      </c>
      <c r="F895" t="s">
        <v>62</v>
      </c>
      <c r="G895" t="s">
        <v>11178</v>
      </c>
    </row>
    <row r="896" spans="1:7" x14ac:dyDescent="0.25">
      <c r="A896">
        <v>36280494</v>
      </c>
      <c r="B896" t="s">
        <v>43626</v>
      </c>
      <c r="C896" t="s">
        <v>42688</v>
      </c>
      <c r="D896" t="s">
        <v>39293</v>
      </c>
      <c r="E896" t="s">
        <v>39293</v>
      </c>
      <c r="F896" t="s">
        <v>62</v>
      </c>
      <c r="G896" t="s">
        <v>11178</v>
      </c>
    </row>
    <row r="897" spans="1:7" x14ac:dyDescent="0.25">
      <c r="A897">
        <v>36280496</v>
      </c>
      <c r="B897" t="s">
        <v>43627</v>
      </c>
      <c r="C897" t="s">
        <v>42688</v>
      </c>
      <c r="D897" t="s">
        <v>2249</v>
      </c>
      <c r="E897" t="s">
        <v>2249</v>
      </c>
      <c r="F897" t="s">
        <v>62</v>
      </c>
      <c r="G897" t="s">
        <v>11178</v>
      </c>
    </row>
    <row r="898" spans="1:7" x14ac:dyDescent="0.25">
      <c r="A898">
        <v>36280498</v>
      </c>
      <c r="B898" t="s">
        <v>43628</v>
      </c>
      <c r="C898" t="s">
        <v>42688</v>
      </c>
      <c r="D898" t="s">
        <v>39293</v>
      </c>
      <c r="E898" t="s">
        <v>39293</v>
      </c>
      <c r="F898" t="s">
        <v>62</v>
      </c>
      <c r="G898" t="s">
        <v>11178</v>
      </c>
    </row>
    <row r="899" spans="1:7" x14ac:dyDescent="0.25">
      <c r="A899">
        <v>36280500</v>
      </c>
      <c r="B899" t="s">
        <v>43629</v>
      </c>
      <c r="C899" t="s">
        <v>42688</v>
      </c>
      <c r="D899" t="s">
        <v>39330</v>
      </c>
      <c r="E899" t="s">
        <v>39330</v>
      </c>
      <c r="F899" t="s">
        <v>62</v>
      </c>
      <c r="G899" t="s">
        <v>11178</v>
      </c>
    </row>
    <row r="900" spans="1:7" x14ac:dyDescent="0.25">
      <c r="A900">
        <v>36280676</v>
      </c>
      <c r="B900" t="s">
        <v>43630</v>
      </c>
      <c r="C900" t="s">
        <v>42688</v>
      </c>
      <c r="D900" t="s">
        <v>39309</v>
      </c>
      <c r="E900" t="s">
        <v>39309</v>
      </c>
      <c r="F900" t="s">
        <v>62</v>
      </c>
      <c r="G900" t="s">
        <v>11178</v>
      </c>
    </row>
    <row r="901" spans="1:7" x14ac:dyDescent="0.25">
      <c r="A901">
        <v>36280678</v>
      </c>
      <c r="B901" t="s">
        <v>43631</v>
      </c>
      <c r="C901" t="s">
        <v>42688</v>
      </c>
      <c r="D901" t="s">
        <v>39305</v>
      </c>
      <c r="E901" t="s">
        <v>39305</v>
      </c>
      <c r="F901" t="s">
        <v>62</v>
      </c>
      <c r="G901" t="s">
        <v>11178</v>
      </c>
    </row>
    <row r="902" spans="1:7" x14ac:dyDescent="0.25">
      <c r="A902">
        <v>36280680</v>
      </c>
      <c r="B902" t="s">
        <v>43632</v>
      </c>
      <c r="C902" t="s">
        <v>42688</v>
      </c>
      <c r="D902" t="s">
        <v>39293</v>
      </c>
      <c r="E902" t="s">
        <v>39293</v>
      </c>
      <c r="F902" t="s">
        <v>62</v>
      </c>
      <c r="G902" t="s">
        <v>11178</v>
      </c>
    </row>
    <row r="903" spans="1:7" x14ac:dyDescent="0.25">
      <c r="A903">
        <v>36280682</v>
      </c>
      <c r="B903" t="s">
        <v>43633</v>
      </c>
      <c r="C903" t="s">
        <v>42688</v>
      </c>
      <c r="D903" t="s">
        <v>39293</v>
      </c>
      <c r="E903" t="s">
        <v>39293</v>
      </c>
      <c r="F903" t="s">
        <v>62</v>
      </c>
      <c r="G903" t="s">
        <v>11178</v>
      </c>
    </row>
    <row r="904" spans="1:7" x14ac:dyDescent="0.25">
      <c r="A904">
        <v>36280684</v>
      </c>
      <c r="B904" t="s">
        <v>43634</v>
      </c>
      <c r="C904" t="s">
        <v>42688</v>
      </c>
      <c r="D904" t="s">
        <v>39293</v>
      </c>
      <c r="E904" t="s">
        <v>39293</v>
      </c>
      <c r="F904" t="s">
        <v>62</v>
      </c>
      <c r="G904" t="s">
        <v>11178</v>
      </c>
    </row>
    <row r="905" spans="1:7" x14ac:dyDescent="0.25">
      <c r="A905">
        <v>36280148</v>
      </c>
      <c r="B905" t="s">
        <v>43635</v>
      </c>
      <c r="C905" t="s">
        <v>42688</v>
      </c>
      <c r="D905" t="s">
        <v>2249</v>
      </c>
      <c r="E905" t="s">
        <v>2249</v>
      </c>
      <c r="F905" t="s">
        <v>62</v>
      </c>
      <c r="G905" t="s">
        <v>11178</v>
      </c>
    </row>
    <row r="906" spans="1:7" x14ac:dyDescent="0.25">
      <c r="A906">
        <v>36280150</v>
      </c>
      <c r="B906" t="s">
        <v>43636</v>
      </c>
      <c r="C906" t="s">
        <v>42688</v>
      </c>
      <c r="D906" t="s">
        <v>2249</v>
      </c>
      <c r="E906" t="s">
        <v>2249</v>
      </c>
      <c r="F906" t="s">
        <v>62</v>
      </c>
      <c r="G906" t="s">
        <v>11178</v>
      </c>
    </row>
    <row r="907" spans="1:7" x14ac:dyDescent="0.25">
      <c r="A907">
        <v>36280152</v>
      </c>
      <c r="B907" t="s">
        <v>43637</v>
      </c>
      <c r="C907" t="s">
        <v>42688</v>
      </c>
      <c r="D907" t="s">
        <v>42894</v>
      </c>
      <c r="E907" t="s">
        <v>42894</v>
      </c>
      <c r="F907" t="s">
        <v>62</v>
      </c>
      <c r="G907" t="s">
        <v>11178</v>
      </c>
    </row>
    <row r="908" spans="1:7" x14ac:dyDescent="0.25">
      <c r="A908">
        <v>36280154</v>
      </c>
      <c r="B908" t="s">
        <v>43638</v>
      </c>
      <c r="C908" t="s">
        <v>42688</v>
      </c>
      <c r="D908" t="s">
        <v>39293</v>
      </c>
      <c r="E908" t="s">
        <v>39293</v>
      </c>
      <c r="F908" t="s">
        <v>62</v>
      </c>
      <c r="G908" t="s">
        <v>11178</v>
      </c>
    </row>
    <row r="909" spans="1:7" x14ac:dyDescent="0.25">
      <c r="A909">
        <v>36280156</v>
      </c>
      <c r="B909" t="s">
        <v>43639</v>
      </c>
      <c r="C909" t="s">
        <v>42688</v>
      </c>
      <c r="D909" t="s">
        <v>39629</v>
      </c>
      <c r="E909" t="s">
        <v>39629</v>
      </c>
      <c r="F909" t="s">
        <v>62</v>
      </c>
      <c r="G909" t="s">
        <v>11178</v>
      </c>
    </row>
    <row r="910" spans="1:7" x14ac:dyDescent="0.25">
      <c r="A910">
        <v>36280158</v>
      </c>
      <c r="B910" t="s">
        <v>43640</v>
      </c>
      <c r="C910" t="s">
        <v>42688</v>
      </c>
      <c r="D910" t="s">
        <v>39386</v>
      </c>
      <c r="E910" t="s">
        <v>39386</v>
      </c>
      <c r="F910" t="s">
        <v>62</v>
      </c>
      <c r="G910" t="s">
        <v>11178</v>
      </c>
    </row>
    <row r="911" spans="1:7" x14ac:dyDescent="0.25">
      <c r="A911">
        <v>36280320</v>
      </c>
      <c r="B911" t="s">
        <v>43641</v>
      </c>
      <c r="C911" t="s">
        <v>42688</v>
      </c>
      <c r="D911" t="s">
        <v>39305</v>
      </c>
      <c r="E911" t="s">
        <v>39305</v>
      </c>
      <c r="F911" t="s">
        <v>62</v>
      </c>
      <c r="G911" t="s">
        <v>11178</v>
      </c>
    </row>
    <row r="912" spans="1:7" x14ac:dyDescent="0.25">
      <c r="A912">
        <v>36280322</v>
      </c>
      <c r="B912" t="s">
        <v>43642</v>
      </c>
      <c r="C912" t="s">
        <v>42688</v>
      </c>
      <c r="D912" t="s">
        <v>39401</v>
      </c>
      <c r="E912" t="s">
        <v>39401</v>
      </c>
      <c r="F912" t="s">
        <v>62</v>
      </c>
      <c r="G912" t="s">
        <v>11178</v>
      </c>
    </row>
    <row r="913" spans="1:7" x14ac:dyDescent="0.25">
      <c r="A913">
        <v>36280324</v>
      </c>
      <c r="B913" t="s">
        <v>43643</v>
      </c>
      <c r="C913" t="s">
        <v>42688</v>
      </c>
      <c r="D913" t="s">
        <v>39293</v>
      </c>
      <c r="E913" t="s">
        <v>39293</v>
      </c>
      <c r="F913" t="s">
        <v>62</v>
      </c>
      <c r="G913" t="s">
        <v>11178</v>
      </c>
    </row>
    <row r="914" spans="1:7" x14ac:dyDescent="0.25">
      <c r="A914">
        <v>36280326</v>
      </c>
      <c r="B914" t="s">
        <v>43644</v>
      </c>
      <c r="C914" t="s">
        <v>42688</v>
      </c>
      <c r="D914" t="s">
        <v>39293</v>
      </c>
      <c r="E914" t="s">
        <v>39293</v>
      </c>
      <c r="F914" t="s">
        <v>62</v>
      </c>
      <c r="G914" t="s">
        <v>11178</v>
      </c>
    </row>
    <row r="915" spans="1:7" x14ac:dyDescent="0.25">
      <c r="A915">
        <v>36280328</v>
      </c>
      <c r="B915" t="s">
        <v>43645</v>
      </c>
      <c r="C915" t="s">
        <v>42688</v>
      </c>
      <c r="D915" t="s">
        <v>39305</v>
      </c>
      <c r="E915" t="s">
        <v>39305</v>
      </c>
      <c r="F915" t="s">
        <v>62</v>
      </c>
      <c r="G915" t="s">
        <v>11178</v>
      </c>
    </row>
    <row r="916" spans="1:7" x14ac:dyDescent="0.25">
      <c r="A916">
        <v>36280330</v>
      </c>
      <c r="B916" t="s">
        <v>43646</v>
      </c>
      <c r="C916" t="s">
        <v>42688</v>
      </c>
      <c r="D916" t="s">
        <v>39301</v>
      </c>
      <c r="E916" t="s">
        <v>39301</v>
      </c>
      <c r="F916" t="s">
        <v>62</v>
      </c>
      <c r="G916" t="s">
        <v>11178</v>
      </c>
    </row>
    <row r="917" spans="1:7" x14ac:dyDescent="0.25">
      <c r="A917">
        <v>36280502</v>
      </c>
      <c r="B917" t="s">
        <v>43647</v>
      </c>
      <c r="C917" t="s">
        <v>42688</v>
      </c>
      <c r="D917" t="s">
        <v>39293</v>
      </c>
      <c r="E917" t="s">
        <v>39293</v>
      </c>
      <c r="F917" t="s">
        <v>62</v>
      </c>
      <c r="G917" t="s">
        <v>11178</v>
      </c>
    </row>
    <row r="918" spans="1:7" x14ac:dyDescent="0.25">
      <c r="A918">
        <v>36280504</v>
      </c>
      <c r="B918" t="s">
        <v>43648</v>
      </c>
      <c r="C918" t="s">
        <v>42688</v>
      </c>
      <c r="D918" t="s">
        <v>2249</v>
      </c>
      <c r="E918" t="s">
        <v>2249</v>
      </c>
      <c r="F918" t="s">
        <v>62</v>
      </c>
      <c r="G918" t="s">
        <v>11178</v>
      </c>
    </row>
    <row r="919" spans="1:7" x14ac:dyDescent="0.25">
      <c r="A919">
        <v>36280506</v>
      </c>
      <c r="B919" t="s">
        <v>43649</v>
      </c>
      <c r="C919" t="s">
        <v>42688</v>
      </c>
      <c r="D919" t="s">
        <v>39293</v>
      </c>
      <c r="E919" t="s">
        <v>39293</v>
      </c>
      <c r="F919" t="s">
        <v>62</v>
      </c>
      <c r="G919" t="s">
        <v>11178</v>
      </c>
    </row>
    <row r="920" spans="1:7" x14ac:dyDescent="0.25">
      <c r="A920">
        <v>36280508</v>
      </c>
      <c r="B920" t="s">
        <v>43650</v>
      </c>
      <c r="C920" t="s">
        <v>42688</v>
      </c>
      <c r="D920" t="s">
        <v>39307</v>
      </c>
      <c r="E920" t="s">
        <v>39307</v>
      </c>
      <c r="F920" t="s">
        <v>62</v>
      </c>
      <c r="G920" t="s">
        <v>11178</v>
      </c>
    </row>
    <row r="921" spans="1:7" x14ac:dyDescent="0.25">
      <c r="A921">
        <v>36280510</v>
      </c>
      <c r="B921" t="s">
        <v>43651</v>
      </c>
      <c r="C921" t="s">
        <v>42688</v>
      </c>
      <c r="D921" t="s">
        <v>43652</v>
      </c>
      <c r="E921" t="s">
        <v>43652</v>
      </c>
      <c r="F921" t="s">
        <v>62</v>
      </c>
      <c r="G921" t="s">
        <v>11178</v>
      </c>
    </row>
    <row r="922" spans="1:7" x14ac:dyDescent="0.25">
      <c r="A922">
        <v>36280512</v>
      </c>
      <c r="B922" t="s">
        <v>43653</v>
      </c>
      <c r="C922" t="s">
        <v>42688</v>
      </c>
      <c r="D922" t="s">
        <v>39293</v>
      </c>
      <c r="E922" t="s">
        <v>39293</v>
      </c>
      <c r="F922" t="s">
        <v>62</v>
      </c>
      <c r="G922" t="s">
        <v>11178</v>
      </c>
    </row>
    <row r="923" spans="1:7" x14ac:dyDescent="0.25">
      <c r="A923">
        <v>36280686</v>
      </c>
      <c r="B923" t="s">
        <v>43654</v>
      </c>
      <c r="C923" t="s">
        <v>42688</v>
      </c>
      <c r="D923" t="s">
        <v>39293</v>
      </c>
      <c r="E923" t="s">
        <v>39293</v>
      </c>
      <c r="F923" t="s">
        <v>62</v>
      </c>
      <c r="G923" t="s">
        <v>11178</v>
      </c>
    </row>
    <row r="924" spans="1:7" x14ac:dyDescent="0.25">
      <c r="A924">
        <v>36280688</v>
      </c>
      <c r="B924" t="s">
        <v>43655</v>
      </c>
      <c r="C924" t="s">
        <v>42688</v>
      </c>
      <c r="D924" t="s">
        <v>43656</v>
      </c>
      <c r="E924" t="s">
        <v>43656</v>
      </c>
      <c r="F924" t="s">
        <v>62</v>
      </c>
      <c r="G924" t="s">
        <v>11178</v>
      </c>
    </row>
    <row r="925" spans="1:7" x14ac:dyDescent="0.25">
      <c r="A925">
        <v>36280690</v>
      </c>
      <c r="B925" t="s">
        <v>43657</v>
      </c>
      <c r="C925" t="s">
        <v>42688</v>
      </c>
      <c r="D925" t="s">
        <v>43658</v>
      </c>
      <c r="E925" t="s">
        <v>43658</v>
      </c>
      <c r="F925" t="s">
        <v>62</v>
      </c>
      <c r="G925" t="s">
        <v>11178</v>
      </c>
    </row>
    <row r="926" spans="1:7" x14ac:dyDescent="0.25">
      <c r="A926">
        <v>36280692</v>
      </c>
      <c r="B926" t="s">
        <v>43659</v>
      </c>
      <c r="C926" t="s">
        <v>42688</v>
      </c>
      <c r="D926" t="s">
        <v>43660</v>
      </c>
      <c r="E926" t="s">
        <v>43660</v>
      </c>
      <c r="F926" t="s">
        <v>62</v>
      </c>
      <c r="G926" t="s">
        <v>11178</v>
      </c>
    </row>
    <row r="927" spans="1:7" x14ac:dyDescent="0.25">
      <c r="A927">
        <v>36280694</v>
      </c>
      <c r="B927" t="s">
        <v>43661</v>
      </c>
      <c r="C927" t="s">
        <v>42688</v>
      </c>
      <c r="D927" t="s">
        <v>39303</v>
      </c>
      <c r="E927" t="s">
        <v>39303</v>
      </c>
      <c r="F927" t="s">
        <v>62</v>
      </c>
      <c r="G927" t="s">
        <v>11178</v>
      </c>
    </row>
    <row r="928" spans="1:7" x14ac:dyDescent="0.25">
      <c r="A928">
        <v>36280848</v>
      </c>
      <c r="B928" t="s">
        <v>43662</v>
      </c>
      <c r="C928" t="s">
        <v>42688</v>
      </c>
      <c r="D928" t="s">
        <v>10423</v>
      </c>
      <c r="E928" t="s">
        <v>10423</v>
      </c>
      <c r="F928" t="s">
        <v>62</v>
      </c>
      <c r="G928" t="s">
        <v>11178</v>
      </c>
    </row>
    <row r="929" spans="1:7" x14ac:dyDescent="0.25">
      <c r="A929">
        <v>36280850</v>
      </c>
      <c r="B929" t="s">
        <v>43663</v>
      </c>
      <c r="C929" t="s">
        <v>42688</v>
      </c>
      <c r="D929" t="s">
        <v>43664</v>
      </c>
      <c r="E929" t="s">
        <v>43664</v>
      </c>
      <c r="F929" t="s">
        <v>62</v>
      </c>
      <c r="G929" t="s">
        <v>11178</v>
      </c>
    </row>
    <row r="930" spans="1:7" x14ac:dyDescent="0.25">
      <c r="A930">
        <v>36280840</v>
      </c>
      <c r="B930" t="s">
        <v>43665</v>
      </c>
      <c r="C930" t="s">
        <v>42688</v>
      </c>
      <c r="D930" t="s">
        <v>43666</v>
      </c>
      <c r="E930" t="s">
        <v>43666</v>
      </c>
      <c r="F930" t="s">
        <v>62</v>
      </c>
      <c r="G930" t="s">
        <v>11178</v>
      </c>
    </row>
    <row r="931" spans="1:7" x14ac:dyDescent="0.25">
      <c r="A931">
        <v>36280842</v>
      </c>
      <c r="B931" t="s">
        <v>43667</v>
      </c>
      <c r="C931" t="s">
        <v>42688</v>
      </c>
      <c r="D931" t="s">
        <v>43668</v>
      </c>
      <c r="E931" t="s">
        <v>43668</v>
      </c>
      <c r="F931" t="s">
        <v>62</v>
      </c>
      <c r="G931" t="s">
        <v>11178</v>
      </c>
    </row>
    <row r="932" spans="1:7" x14ac:dyDescent="0.25">
      <c r="A932">
        <v>36280844</v>
      </c>
      <c r="B932" t="s">
        <v>43669</v>
      </c>
      <c r="C932" t="s">
        <v>42688</v>
      </c>
      <c r="D932" t="s">
        <v>43670</v>
      </c>
      <c r="E932" t="s">
        <v>43670</v>
      </c>
      <c r="F932" t="s">
        <v>62</v>
      </c>
      <c r="G932" t="s">
        <v>11178</v>
      </c>
    </row>
    <row r="933" spans="1:7" x14ac:dyDescent="0.25">
      <c r="A933">
        <v>36280846</v>
      </c>
      <c r="B933" t="s">
        <v>43671</v>
      </c>
      <c r="C933" t="s">
        <v>42688</v>
      </c>
      <c r="D933" t="s">
        <v>2869</v>
      </c>
      <c r="E933" t="s">
        <v>2869</v>
      </c>
      <c r="F933" t="s">
        <v>62</v>
      </c>
      <c r="G933" t="s">
        <v>11178</v>
      </c>
    </row>
    <row r="934" spans="1:7" x14ac:dyDescent="0.25">
      <c r="A934">
        <v>36280110</v>
      </c>
      <c r="B934" t="s">
        <v>43672</v>
      </c>
      <c r="C934" t="s">
        <v>42688</v>
      </c>
      <c r="D934" t="s">
        <v>2249</v>
      </c>
      <c r="E934" t="s">
        <v>2249</v>
      </c>
      <c r="F934" t="s">
        <v>62</v>
      </c>
      <c r="G934" t="s">
        <v>11178</v>
      </c>
    </row>
    <row r="935" spans="1:7" x14ac:dyDescent="0.25">
      <c r="A935">
        <v>36280856</v>
      </c>
      <c r="B935" t="s">
        <v>43673</v>
      </c>
      <c r="C935" t="s">
        <v>42688</v>
      </c>
      <c r="D935" t="s">
        <v>39314</v>
      </c>
      <c r="E935" t="s">
        <v>39314</v>
      </c>
      <c r="F935" t="s">
        <v>62</v>
      </c>
      <c r="G935" t="s">
        <v>11178</v>
      </c>
    </row>
    <row r="936" spans="1:7" x14ac:dyDescent="0.25">
      <c r="A936">
        <v>36280852</v>
      </c>
      <c r="B936" t="s">
        <v>43674</v>
      </c>
      <c r="C936" t="s">
        <v>42688</v>
      </c>
      <c r="D936" t="s">
        <v>43664</v>
      </c>
      <c r="E936" t="s">
        <v>43664</v>
      </c>
      <c r="F936" t="s">
        <v>62</v>
      </c>
      <c r="G936" t="s">
        <v>11178</v>
      </c>
    </row>
    <row r="937" spans="1:7" x14ac:dyDescent="0.25">
      <c r="A937">
        <v>36280854</v>
      </c>
      <c r="B937" t="s">
        <v>43675</v>
      </c>
      <c r="C937" t="s">
        <v>42688</v>
      </c>
      <c r="D937" t="s">
        <v>2249</v>
      </c>
      <c r="E937" t="s">
        <v>2249</v>
      </c>
      <c r="F937" t="s">
        <v>62</v>
      </c>
      <c r="G937" t="s">
        <v>11178</v>
      </c>
    </row>
    <row r="938" spans="1:7" x14ac:dyDescent="0.25">
      <c r="A938">
        <v>36280870</v>
      </c>
      <c r="B938" t="s">
        <v>43676</v>
      </c>
      <c r="C938" t="s">
        <v>42688</v>
      </c>
      <c r="D938" t="s">
        <v>39401</v>
      </c>
      <c r="E938" t="s">
        <v>39401</v>
      </c>
      <c r="F938" t="s">
        <v>62</v>
      </c>
      <c r="G938" t="s">
        <v>11178</v>
      </c>
    </row>
    <row r="939" spans="1:7" x14ac:dyDescent="0.25">
      <c r="A939">
        <v>36280868</v>
      </c>
      <c r="B939" t="s">
        <v>43677</v>
      </c>
      <c r="C939" t="s">
        <v>42688</v>
      </c>
      <c r="D939" t="s">
        <v>39401</v>
      </c>
      <c r="E939" t="s">
        <v>39401</v>
      </c>
      <c r="F939" t="s">
        <v>62</v>
      </c>
      <c r="G939" t="s">
        <v>11178</v>
      </c>
    </row>
    <row r="940" spans="1:7" x14ac:dyDescent="0.25">
      <c r="A940">
        <v>36280872</v>
      </c>
      <c r="B940" t="s">
        <v>43678</v>
      </c>
      <c r="C940" t="s">
        <v>42688</v>
      </c>
      <c r="D940" t="s">
        <v>39305</v>
      </c>
      <c r="E940" t="s">
        <v>39305</v>
      </c>
      <c r="F940" t="s">
        <v>62</v>
      </c>
      <c r="G940" t="s">
        <v>11178</v>
      </c>
    </row>
    <row r="941" spans="1:7" x14ac:dyDescent="0.25">
      <c r="A941">
        <v>36280874</v>
      </c>
      <c r="B941" t="s">
        <v>43679</v>
      </c>
      <c r="C941" t="s">
        <v>42688</v>
      </c>
      <c r="D941" t="s">
        <v>39305</v>
      </c>
      <c r="E941" t="s">
        <v>39305</v>
      </c>
      <c r="F941" t="s">
        <v>62</v>
      </c>
      <c r="G941" t="s">
        <v>11178</v>
      </c>
    </row>
    <row r="942" spans="1:7" x14ac:dyDescent="0.25">
      <c r="A942">
        <v>36280876</v>
      </c>
      <c r="B942" t="s">
        <v>43680</v>
      </c>
      <c r="C942" t="s">
        <v>42688</v>
      </c>
      <c r="D942" t="s">
        <v>39307</v>
      </c>
      <c r="E942" t="s">
        <v>39307</v>
      </c>
      <c r="F942" t="s">
        <v>62</v>
      </c>
      <c r="G942" t="s">
        <v>11178</v>
      </c>
    </row>
    <row r="943" spans="1:7" x14ac:dyDescent="0.25">
      <c r="A943">
        <v>36280858</v>
      </c>
      <c r="B943" t="s">
        <v>43681</v>
      </c>
      <c r="C943" t="s">
        <v>42688</v>
      </c>
      <c r="D943" t="s">
        <v>39301</v>
      </c>
      <c r="E943" t="s">
        <v>39301</v>
      </c>
      <c r="F943" t="s">
        <v>62</v>
      </c>
      <c r="G943" t="s">
        <v>11178</v>
      </c>
    </row>
    <row r="944" spans="1:7" x14ac:dyDescent="0.25">
      <c r="A944">
        <v>36280862</v>
      </c>
      <c r="B944" t="s">
        <v>43682</v>
      </c>
      <c r="C944" t="s">
        <v>42688</v>
      </c>
      <c r="D944" t="s">
        <v>2249</v>
      </c>
      <c r="E944" t="s">
        <v>2249</v>
      </c>
      <c r="F944" t="s">
        <v>62</v>
      </c>
      <c r="G944" t="s">
        <v>11178</v>
      </c>
    </row>
    <row r="945" spans="1:7" x14ac:dyDescent="0.25">
      <c r="A945">
        <v>36280860</v>
      </c>
      <c r="B945" t="s">
        <v>43683</v>
      </c>
      <c r="C945" t="s">
        <v>42688</v>
      </c>
      <c r="D945" t="s">
        <v>39314</v>
      </c>
      <c r="E945" t="s">
        <v>39314</v>
      </c>
      <c r="F945" t="s">
        <v>62</v>
      </c>
      <c r="G945" t="s">
        <v>11178</v>
      </c>
    </row>
    <row r="946" spans="1:7" x14ac:dyDescent="0.25">
      <c r="A946">
        <v>36280864</v>
      </c>
      <c r="B946" t="s">
        <v>43684</v>
      </c>
      <c r="C946" t="s">
        <v>42688</v>
      </c>
      <c r="D946" t="s">
        <v>39401</v>
      </c>
      <c r="E946" t="s">
        <v>39401</v>
      </c>
      <c r="F946" t="s">
        <v>62</v>
      </c>
      <c r="G946" t="s">
        <v>11178</v>
      </c>
    </row>
    <row r="947" spans="1:7" x14ac:dyDescent="0.25">
      <c r="A947">
        <v>36280866</v>
      </c>
      <c r="B947" t="s">
        <v>43685</v>
      </c>
      <c r="C947" t="s">
        <v>42688</v>
      </c>
      <c r="D947" t="s">
        <v>39401</v>
      </c>
      <c r="E947" t="s">
        <v>39401</v>
      </c>
      <c r="F947" t="s">
        <v>62</v>
      </c>
      <c r="G947" t="s">
        <v>11178</v>
      </c>
    </row>
    <row r="948" spans="1:7" x14ac:dyDescent="0.25">
      <c r="A948">
        <v>36280108</v>
      </c>
      <c r="B948" t="s">
        <v>43686</v>
      </c>
      <c r="C948" t="s">
        <v>42688</v>
      </c>
      <c r="D948" t="s">
        <v>2249</v>
      </c>
      <c r="E948" t="s">
        <v>2249</v>
      </c>
      <c r="F948" t="s">
        <v>62</v>
      </c>
      <c r="G948" t="s">
        <v>11178</v>
      </c>
    </row>
    <row r="949" spans="1:7" x14ac:dyDescent="0.25">
      <c r="A949">
        <v>36277408</v>
      </c>
      <c r="B949" t="s">
        <v>43687</v>
      </c>
      <c r="C949" t="s">
        <v>43688</v>
      </c>
      <c r="D949" t="s">
        <v>2249</v>
      </c>
      <c r="E949" t="s">
        <v>2249</v>
      </c>
      <c r="F949" t="s">
        <v>20694</v>
      </c>
      <c r="G949" t="s">
        <v>22813</v>
      </c>
    </row>
    <row r="950" spans="1:7" x14ac:dyDescent="0.25">
      <c r="A950">
        <v>36277410</v>
      </c>
      <c r="B950" t="s">
        <v>43689</v>
      </c>
      <c r="C950" t="s">
        <v>43688</v>
      </c>
      <c r="D950" t="s">
        <v>2249</v>
      </c>
      <c r="E950" t="s">
        <v>2249</v>
      </c>
      <c r="F950" t="s">
        <v>20694</v>
      </c>
      <c r="G950" t="s">
        <v>22813</v>
      </c>
    </row>
    <row r="951" spans="1:7" x14ac:dyDescent="0.25">
      <c r="A951">
        <v>36277412</v>
      </c>
      <c r="B951" t="s">
        <v>43690</v>
      </c>
      <c r="C951" t="s">
        <v>43688</v>
      </c>
      <c r="D951" t="s">
        <v>2249</v>
      </c>
      <c r="E951" t="s">
        <v>2249</v>
      </c>
      <c r="F951" t="s">
        <v>20694</v>
      </c>
      <c r="G951" t="s">
        <v>22813</v>
      </c>
    </row>
    <row r="952" spans="1:7" x14ac:dyDescent="0.25">
      <c r="A952">
        <v>36277414</v>
      </c>
      <c r="B952" t="s">
        <v>43691</v>
      </c>
      <c r="C952" t="s">
        <v>43688</v>
      </c>
      <c r="D952" t="s">
        <v>2249</v>
      </c>
      <c r="E952" t="s">
        <v>2249</v>
      </c>
      <c r="F952" t="s">
        <v>20694</v>
      </c>
      <c r="G952" t="s">
        <v>22813</v>
      </c>
    </row>
    <row r="953" spans="1:7" x14ac:dyDescent="0.25">
      <c r="A953">
        <v>36277416</v>
      </c>
      <c r="B953" t="s">
        <v>43692</v>
      </c>
      <c r="C953" t="s">
        <v>43688</v>
      </c>
      <c r="D953" t="s">
        <v>2249</v>
      </c>
      <c r="E953" t="s">
        <v>2249</v>
      </c>
      <c r="F953" t="s">
        <v>20694</v>
      </c>
      <c r="G953" t="s">
        <v>22813</v>
      </c>
    </row>
    <row r="954" spans="1:7" x14ac:dyDescent="0.25">
      <c r="A954">
        <v>36277418</v>
      </c>
      <c r="B954" t="s">
        <v>43693</v>
      </c>
      <c r="C954" t="s">
        <v>43688</v>
      </c>
      <c r="D954" t="s">
        <v>2249</v>
      </c>
      <c r="E954" t="s">
        <v>2249</v>
      </c>
      <c r="F954" t="s">
        <v>20694</v>
      </c>
      <c r="G954" t="s">
        <v>22813</v>
      </c>
    </row>
    <row r="955" spans="1:7" x14ac:dyDescent="0.25">
      <c r="A955">
        <v>36277420</v>
      </c>
      <c r="B955" t="s">
        <v>43694</v>
      </c>
      <c r="C955" t="s">
        <v>43688</v>
      </c>
      <c r="D955" t="s">
        <v>2249</v>
      </c>
      <c r="E955" t="s">
        <v>2249</v>
      </c>
      <c r="F955" t="s">
        <v>20694</v>
      </c>
      <c r="G955" t="s">
        <v>22813</v>
      </c>
    </row>
    <row r="956" spans="1:7" x14ac:dyDescent="0.25">
      <c r="A956">
        <v>36277422</v>
      </c>
      <c r="B956" t="s">
        <v>43695</v>
      </c>
      <c r="C956" t="s">
        <v>43688</v>
      </c>
      <c r="D956" t="s">
        <v>2249</v>
      </c>
      <c r="E956" t="s">
        <v>2249</v>
      </c>
      <c r="F956" t="s">
        <v>20694</v>
      </c>
      <c r="G956" t="s">
        <v>22813</v>
      </c>
    </row>
    <row r="957" spans="1:7" x14ac:dyDescent="0.25">
      <c r="A957">
        <v>36277424</v>
      </c>
      <c r="B957" t="s">
        <v>43696</v>
      </c>
      <c r="C957" t="s">
        <v>43688</v>
      </c>
      <c r="D957" t="s">
        <v>2249</v>
      </c>
      <c r="E957" t="s">
        <v>2249</v>
      </c>
      <c r="F957" t="s">
        <v>20694</v>
      </c>
      <c r="G957" t="s">
        <v>22813</v>
      </c>
    </row>
    <row r="958" spans="1:7" x14ac:dyDescent="0.25">
      <c r="A958">
        <v>36277426</v>
      </c>
      <c r="B958" t="s">
        <v>43697</v>
      </c>
      <c r="C958" t="s">
        <v>43688</v>
      </c>
      <c r="D958" t="s">
        <v>2249</v>
      </c>
      <c r="E958" t="s">
        <v>2249</v>
      </c>
      <c r="F958" t="s">
        <v>20694</v>
      </c>
      <c r="G958" t="s">
        <v>22813</v>
      </c>
    </row>
    <row r="959" spans="1:7" x14ac:dyDescent="0.25">
      <c r="A959">
        <v>36277428</v>
      </c>
      <c r="B959" t="s">
        <v>43698</v>
      </c>
      <c r="C959" t="s">
        <v>43688</v>
      </c>
      <c r="D959" t="s">
        <v>2249</v>
      </c>
      <c r="E959" t="s">
        <v>2249</v>
      </c>
      <c r="F959" t="s">
        <v>20694</v>
      </c>
      <c r="G959" t="s">
        <v>22813</v>
      </c>
    </row>
    <row r="960" spans="1:7" x14ac:dyDescent="0.25">
      <c r="A960">
        <v>36277430</v>
      </c>
      <c r="B960" t="s">
        <v>43699</v>
      </c>
      <c r="C960" t="s">
        <v>43688</v>
      </c>
      <c r="D960" t="s">
        <v>2249</v>
      </c>
      <c r="E960" t="s">
        <v>2249</v>
      </c>
      <c r="F960" t="s">
        <v>20694</v>
      </c>
      <c r="G960" t="s">
        <v>22813</v>
      </c>
    </row>
    <row r="961" spans="1:7" x14ac:dyDescent="0.25">
      <c r="A961">
        <v>36277432</v>
      </c>
      <c r="B961" t="s">
        <v>43700</v>
      </c>
      <c r="C961" t="s">
        <v>43688</v>
      </c>
      <c r="D961" t="s">
        <v>2249</v>
      </c>
      <c r="E961" t="s">
        <v>2249</v>
      </c>
      <c r="F961" t="s">
        <v>20694</v>
      </c>
      <c r="G961" t="s">
        <v>22813</v>
      </c>
    </row>
    <row r="962" spans="1:7" x14ac:dyDescent="0.25">
      <c r="A962">
        <v>36277434</v>
      </c>
      <c r="B962" t="s">
        <v>43701</v>
      </c>
      <c r="C962" t="s">
        <v>43688</v>
      </c>
      <c r="D962" t="s">
        <v>2249</v>
      </c>
      <c r="E962" t="s">
        <v>2249</v>
      </c>
      <c r="F962" t="s">
        <v>20694</v>
      </c>
      <c r="G962" t="s">
        <v>22813</v>
      </c>
    </row>
    <row r="963" spans="1:7" x14ac:dyDescent="0.25">
      <c r="A963">
        <v>36277436</v>
      </c>
      <c r="B963" t="s">
        <v>43702</v>
      </c>
      <c r="C963" t="s">
        <v>43688</v>
      </c>
      <c r="D963" t="s">
        <v>2249</v>
      </c>
      <c r="E963" t="s">
        <v>2249</v>
      </c>
      <c r="F963" t="s">
        <v>20694</v>
      </c>
      <c r="G963" t="s">
        <v>22813</v>
      </c>
    </row>
    <row r="964" spans="1:7" x14ac:dyDescent="0.25">
      <c r="A964">
        <v>36280936</v>
      </c>
      <c r="B964" t="s">
        <v>43703</v>
      </c>
      <c r="C964" t="s">
        <v>42688</v>
      </c>
      <c r="D964" t="s">
        <v>39293</v>
      </c>
      <c r="E964" t="s">
        <v>39293</v>
      </c>
      <c r="F964" t="s">
        <v>62</v>
      </c>
      <c r="G964" t="s">
        <v>11178</v>
      </c>
    </row>
    <row r="965" spans="1:7" x14ac:dyDescent="0.25">
      <c r="A965">
        <v>36280938</v>
      </c>
      <c r="B965" t="s">
        <v>43704</v>
      </c>
      <c r="C965" t="s">
        <v>42688</v>
      </c>
      <c r="D965" t="s">
        <v>39293</v>
      </c>
      <c r="E965" t="s">
        <v>39293</v>
      </c>
      <c r="F965" t="s">
        <v>62</v>
      </c>
      <c r="G965" t="s">
        <v>11178</v>
      </c>
    </row>
    <row r="966" spans="1:7" x14ac:dyDescent="0.25">
      <c r="A966">
        <v>36280940</v>
      </c>
      <c r="B966" t="s">
        <v>43705</v>
      </c>
      <c r="C966" t="s">
        <v>42688</v>
      </c>
      <c r="D966" t="s">
        <v>39293</v>
      </c>
      <c r="E966" t="s">
        <v>39293</v>
      </c>
      <c r="F966" t="s">
        <v>62</v>
      </c>
      <c r="G966" t="s">
        <v>11178</v>
      </c>
    </row>
    <row r="967" spans="1:7" x14ac:dyDescent="0.25">
      <c r="A967">
        <v>36280942</v>
      </c>
      <c r="B967" t="s">
        <v>43706</v>
      </c>
      <c r="C967" t="s">
        <v>42688</v>
      </c>
      <c r="D967" t="s">
        <v>39293</v>
      </c>
      <c r="E967" t="s">
        <v>39293</v>
      </c>
      <c r="F967" t="s">
        <v>62</v>
      </c>
      <c r="G967" t="s">
        <v>11178</v>
      </c>
    </row>
    <row r="968" spans="1:7" x14ac:dyDescent="0.25">
      <c r="A968">
        <v>36280944</v>
      </c>
      <c r="B968" t="s">
        <v>43707</v>
      </c>
      <c r="C968" t="s">
        <v>42688</v>
      </c>
      <c r="D968" t="s">
        <v>39293</v>
      </c>
      <c r="E968" t="s">
        <v>39293</v>
      </c>
      <c r="F968" t="s">
        <v>62</v>
      </c>
      <c r="G968" t="s">
        <v>11178</v>
      </c>
    </row>
    <row r="969" spans="1:7" x14ac:dyDescent="0.25">
      <c r="A969">
        <v>36280946</v>
      </c>
      <c r="B969" t="s">
        <v>43708</v>
      </c>
      <c r="C969" t="s">
        <v>42688</v>
      </c>
      <c r="D969" t="s">
        <v>39293</v>
      </c>
      <c r="E969" t="s">
        <v>39293</v>
      </c>
      <c r="F969" t="s">
        <v>62</v>
      </c>
      <c r="G969" t="s">
        <v>11178</v>
      </c>
    </row>
    <row r="970" spans="1:7" x14ac:dyDescent="0.25">
      <c r="A970">
        <v>36281110</v>
      </c>
      <c r="B970" t="s">
        <v>43709</v>
      </c>
      <c r="C970" t="s">
        <v>42688</v>
      </c>
      <c r="D970" t="s">
        <v>39293</v>
      </c>
      <c r="E970" t="s">
        <v>39293</v>
      </c>
      <c r="F970" t="s">
        <v>62</v>
      </c>
      <c r="G970" t="s">
        <v>11178</v>
      </c>
    </row>
    <row r="971" spans="1:7" x14ac:dyDescent="0.25">
      <c r="A971">
        <v>36281112</v>
      </c>
      <c r="B971" t="s">
        <v>43710</v>
      </c>
      <c r="C971" t="s">
        <v>42688</v>
      </c>
      <c r="D971" t="s">
        <v>39293</v>
      </c>
      <c r="E971" t="s">
        <v>39293</v>
      </c>
      <c r="F971" t="s">
        <v>62</v>
      </c>
      <c r="G971" t="s">
        <v>11178</v>
      </c>
    </row>
    <row r="972" spans="1:7" x14ac:dyDescent="0.25">
      <c r="A972">
        <v>36281114</v>
      </c>
      <c r="B972" t="s">
        <v>43711</v>
      </c>
      <c r="C972" t="s">
        <v>42688</v>
      </c>
      <c r="D972" t="s">
        <v>39293</v>
      </c>
      <c r="E972" t="s">
        <v>39293</v>
      </c>
      <c r="F972" t="s">
        <v>62</v>
      </c>
      <c r="G972" t="s">
        <v>11178</v>
      </c>
    </row>
    <row r="973" spans="1:7" x14ac:dyDescent="0.25">
      <c r="A973">
        <v>36281116</v>
      </c>
      <c r="B973" t="s">
        <v>43712</v>
      </c>
      <c r="C973" t="s">
        <v>42688</v>
      </c>
      <c r="D973" t="s">
        <v>39293</v>
      </c>
      <c r="E973" t="s">
        <v>39293</v>
      </c>
      <c r="F973" t="s">
        <v>62</v>
      </c>
      <c r="G973" t="s">
        <v>11178</v>
      </c>
    </row>
    <row r="974" spans="1:7" x14ac:dyDescent="0.25">
      <c r="A974">
        <v>36281118</v>
      </c>
      <c r="B974" t="s">
        <v>43713</v>
      </c>
      <c r="C974" t="s">
        <v>42688</v>
      </c>
      <c r="D974" t="s">
        <v>39293</v>
      </c>
      <c r="E974" t="s">
        <v>39293</v>
      </c>
      <c r="F974" t="s">
        <v>62</v>
      </c>
      <c r="G974" t="s">
        <v>11178</v>
      </c>
    </row>
    <row r="975" spans="1:7" x14ac:dyDescent="0.25">
      <c r="A975">
        <v>36281276</v>
      </c>
      <c r="B975" t="s">
        <v>43714</v>
      </c>
      <c r="C975" t="s">
        <v>42688</v>
      </c>
      <c r="D975" t="s">
        <v>43715</v>
      </c>
      <c r="E975" t="s">
        <v>43715</v>
      </c>
      <c r="F975" t="s">
        <v>62</v>
      </c>
      <c r="G975" t="s">
        <v>11178</v>
      </c>
    </row>
    <row r="976" spans="1:7" x14ac:dyDescent="0.25">
      <c r="A976">
        <v>36281278</v>
      </c>
      <c r="B976" t="s">
        <v>43716</v>
      </c>
      <c r="C976" t="s">
        <v>42688</v>
      </c>
      <c r="D976" t="s">
        <v>43717</v>
      </c>
      <c r="E976" t="s">
        <v>43717</v>
      </c>
      <c r="F976" t="s">
        <v>62</v>
      </c>
      <c r="G976" t="s">
        <v>11178</v>
      </c>
    </row>
    <row r="977" spans="1:7" x14ac:dyDescent="0.25">
      <c r="A977">
        <v>36281280</v>
      </c>
      <c r="B977" t="s">
        <v>43718</v>
      </c>
      <c r="C977" t="s">
        <v>42688</v>
      </c>
      <c r="D977" t="s">
        <v>2249</v>
      </c>
      <c r="E977" t="s">
        <v>2249</v>
      </c>
      <c r="F977" t="s">
        <v>62</v>
      </c>
      <c r="G977" t="s">
        <v>11178</v>
      </c>
    </row>
    <row r="978" spans="1:7" x14ac:dyDescent="0.25">
      <c r="A978">
        <v>36281282</v>
      </c>
      <c r="B978" t="s">
        <v>43719</v>
      </c>
      <c r="C978" t="s">
        <v>42688</v>
      </c>
      <c r="D978" t="s">
        <v>2249</v>
      </c>
      <c r="E978" t="s">
        <v>2249</v>
      </c>
      <c r="F978" t="s">
        <v>62</v>
      </c>
      <c r="G978" t="s">
        <v>11178</v>
      </c>
    </row>
    <row r="979" spans="1:7" x14ac:dyDescent="0.25">
      <c r="A979">
        <v>36281284</v>
      </c>
      <c r="B979" t="s">
        <v>43720</v>
      </c>
      <c r="C979" t="s">
        <v>42688</v>
      </c>
      <c r="D979" t="s">
        <v>39401</v>
      </c>
      <c r="E979" t="s">
        <v>39401</v>
      </c>
      <c r="F979" t="s">
        <v>62</v>
      </c>
      <c r="G979" t="s">
        <v>11178</v>
      </c>
    </row>
    <row r="980" spans="1:7" x14ac:dyDescent="0.25">
      <c r="A980">
        <v>36281452</v>
      </c>
      <c r="B980" t="s">
        <v>43721</v>
      </c>
      <c r="C980" t="s">
        <v>42688</v>
      </c>
      <c r="D980" t="s">
        <v>39307</v>
      </c>
      <c r="E980" t="s">
        <v>39307</v>
      </c>
      <c r="F980" t="s">
        <v>62</v>
      </c>
      <c r="G980" t="s">
        <v>11178</v>
      </c>
    </row>
    <row r="981" spans="1:7" x14ac:dyDescent="0.25">
      <c r="A981">
        <v>36281454</v>
      </c>
      <c r="B981" t="s">
        <v>43722</v>
      </c>
      <c r="C981" t="s">
        <v>42688</v>
      </c>
      <c r="D981" t="s">
        <v>39307</v>
      </c>
      <c r="E981" t="s">
        <v>39307</v>
      </c>
      <c r="F981" t="s">
        <v>62</v>
      </c>
      <c r="G981" t="s">
        <v>11178</v>
      </c>
    </row>
    <row r="982" spans="1:7" x14ac:dyDescent="0.25">
      <c r="A982">
        <v>36281456</v>
      </c>
      <c r="B982" t="s">
        <v>43723</v>
      </c>
      <c r="C982" t="s">
        <v>42688</v>
      </c>
      <c r="D982" t="s">
        <v>39307</v>
      </c>
      <c r="E982" t="s">
        <v>39307</v>
      </c>
      <c r="F982" t="s">
        <v>62</v>
      </c>
      <c r="G982" t="s">
        <v>11178</v>
      </c>
    </row>
    <row r="983" spans="1:7" x14ac:dyDescent="0.25">
      <c r="A983">
        <v>36281458</v>
      </c>
      <c r="B983" t="s">
        <v>43724</v>
      </c>
      <c r="C983" t="s">
        <v>42688</v>
      </c>
      <c r="D983" t="s">
        <v>39301</v>
      </c>
      <c r="E983" t="s">
        <v>39301</v>
      </c>
      <c r="F983" t="s">
        <v>62</v>
      </c>
      <c r="G983" t="s">
        <v>11178</v>
      </c>
    </row>
    <row r="984" spans="1:7" x14ac:dyDescent="0.25">
      <c r="A984">
        <v>36281460</v>
      </c>
      <c r="B984" t="s">
        <v>43725</v>
      </c>
      <c r="C984" t="s">
        <v>42688</v>
      </c>
      <c r="D984" t="s">
        <v>39314</v>
      </c>
      <c r="E984" t="s">
        <v>39314</v>
      </c>
      <c r="F984" t="s">
        <v>62</v>
      </c>
      <c r="G984" t="s">
        <v>11178</v>
      </c>
    </row>
    <row r="985" spans="1:7" x14ac:dyDescent="0.25">
      <c r="A985">
        <v>36281462</v>
      </c>
      <c r="B985" t="s">
        <v>43726</v>
      </c>
      <c r="C985" t="s">
        <v>42688</v>
      </c>
      <c r="D985" t="s">
        <v>39301</v>
      </c>
      <c r="E985" t="s">
        <v>39301</v>
      </c>
      <c r="F985" t="s">
        <v>62</v>
      </c>
      <c r="G985" t="s">
        <v>11178</v>
      </c>
    </row>
    <row r="986" spans="1:7" x14ac:dyDescent="0.25">
      <c r="A986">
        <v>36281632</v>
      </c>
      <c r="B986" t="s">
        <v>43727</v>
      </c>
      <c r="C986" t="s">
        <v>42688</v>
      </c>
      <c r="D986" t="s">
        <v>39293</v>
      </c>
      <c r="E986" t="s">
        <v>39293</v>
      </c>
      <c r="F986" t="s">
        <v>62</v>
      </c>
      <c r="G986" t="s">
        <v>11178</v>
      </c>
    </row>
    <row r="987" spans="1:7" x14ac:dyDescent="0.25">
      <c r="A987">
        <v>36281634</v>
      </c>
      <c r="B987" t="s">
        <v>43728</v>
      </c>
      <c r="C987" t="s">
        <v>42688</v>
      </c>
      <c r="D987" t="s">
        <v>39293</v>
      </c>
      <c r="E987" t="s">
        <v>39293</v>
      </c>
      <c r="F987" t="s">
        <v>62</v>
      </c>
      <c r="G987" t="s">
        <v>11178</v>
      </c>
    </row>
    <row r="988" spans="1:7" x14ac:dyDescent="0.25">
      <c r="A988">
        <v>36281636</v>
      </c>
      <c r="B988" t="s">
        <v>43729</v>
      </c>
      <c r="C988" t="s">
        <v>42688</v>
      </c>
      <c r="D988" t="s">
        <v>39293</v>
      </c>
      <c r="E988" t="s">
        <v>39293</v>
      </c>
      <c r="F988" t="s">
        <v>62</v>
      </c>
      <c r="G988" t="s">
        <v>11178</v>
      </c>
    </row>
    <row r="989" spans="1:7" x14ac:dyDescent="0.25">
      <c r="A989">
        <v>36281638</v>
      </c>
      <c r="B989" t="s">
        <v>43730</v>
      </c>
      <c r="C989" t="s">
        <v>42688</v>
      </c>
      <c r="D989" t="s">
        <v>39293</v>
      </c>
      <c r="E989" t="s">
        <v>39293</v>
      </c>
      <c r="F989" t="s">
        <v>62</v>
      </c>
      <c r="G989" t="s">
        <v>11178</v>
      </c>
    </row>
    <row r="990" spans="1:7" x14ac:dyDescent="0.25">
      <c r="A990">
        <v>36281640</v>
      </c>
      <c r="B990" t="s">
        <v>43731</v>
      </c>
      <c r="C990" t="s">
        <v>42688</v>
      </c>
      <c r="D990" t="s">
        <v>39293</v>
      </c>
      <c r="E990" t="s">
        <v>39293</v>
      </c>
      <c r="F990" t="s">
        <v>62</v>
      </c>
      <c r="G990" t="s">
        <v>11178</v>
      </c>
    </row>
    <row r="991" spans="1:7" x14ac:dyDescent="0.25">
      <c r="A991">
        <v>36281642</v>
      </c>
      <c r="B991" t="s">
        <v>43732</v>
      </c>
      <c r="C991" t="s">
        <v>42688</v>
      </c>
      <c r="D991" t="s">
        <v>39293</v>
      </c>
      <c r="E991" t="s">
        <v>39293</v>
      </c>
      <c r="F991" t="s">
        <v>62</v>
      </c>
      <c r="G991" t="s">
        <v>11178</v>
      </c>
    </row>
    <row r="992" spans="1:7" x14ac:dyDescent="0.25">
      <c r="A992">
        <v>36280948</v>
      </c>
      <c r="B992" t="s">
        <v>43733</v>
      </c>
      <c r="C992" t="s">
        <v>42688</v>
      </c>
      <c r="D992" t="s">
        <v>39293</v>
      </c>
      <c r="E992" t="s">
        <v>39293</v>
      </c>
      <c r="F992" t="s">
        <v>62</v>
      </c>
      <c r="G992" t="s">
        <v>11178</v>
      </c>
    </row>
    <row r="993" spans="1:7" x14ac:dyDescent="0.25">
      <c r="A993">
        <v>36280950</v>
      </c>
      <c r="B993" t="s">
        <v>43734</v>
      </c>
      <c r="C993" t="s">
        <v>42688</v>
      </c>
      <c r="D993" t="s">
        <v>39293</v>
      </c>
      <c r="E993" t="s">
        <v>39293</v>
      </c>
      <c r="F993" t="s">
        <v>62</v>
      </c>
      <c r="G993" t="s">
        <v>11178</v>
      </c>
    </row>
    <row r="994" spans="1:7" x14ac:dyDescent="0.25">
      <c r="A994">
        <v>36280952</v>
      </c>
      <c r="B994" t="s">
        <v>43735</v>
      </c>
      <c r="C994" t="s">
        <v>42688</v>
      </c>
      <c r="D994" t="s">
        <v>39293</v>
      </c>
      <c r="E994" t="s">
        <v>39293</v>
      </c>
      <c r="F994" t="s">
        <v>62</v>
      </c>
      <c r="G994" t="s">
        <v>11178</v>
      </c>
    </row>
    <row r="995" spans="1:7" x14ac:dyDescent="0.25">
      <c r="A995">
        <v>36280954</v>
      </c>
      <c r="B995" t="s">
        <v>43736</v>
      </c>
      <c r="C995" t="s">
        <v>42688</v>
      </c>
      <c r="D995" t="s">
        <v>39293</v>
      </c>
      <c r="E995" t="s">
        <v>39293</v>
      </c>
      <c r="F995" t="s">
        <v>62</v>
      </c>
      <c r="G995" t="s">
        <v>11178</v>
      </c>
    </row>
    <row r="996" spans="1:7" x14ac:dyDescent="0.25">
      <c r="A996">
        <v>36280956</v>
      </c>
      <c r="B996" t="s">
        <v>43737</v>
      </c>
      <c r="C996" t="s">
        <v>42688</v>
      </c>
      <c r="D996" t="s">
        <v>39293</v>
      </c>
      <c r="E996" t="s">
        <v>39293</v>
      </c>
      <c r="F996" t="s">
        <v>62</v>
      </c>
      <c r="G996" t="s">
        <v>11178</v>
      </c>
    </row>
    <row r="997" spans="1:7" x14ac:dyDescent="0.25">
      <c r="A997">
        <v>36280958</v>
      </c>
      <c r="B997" t="s">
        <v>43738</v>
      </c>
      <c r="C997" t="s">
        <v>42688</v>
      </c>
      <c r="D997" t="s">
        <v>39293</v>
      </c>
      <c r="E997" t="s">
        <v>39293</v>
      </c>
      <c r="F997" t="s">
        <v>62</v>
      </c>
      <c r="G997" t="s">
        <v>11178</v>
      </c>
    </row>
    <row r="998" spans="1:7" x14ac:dyDescent="0.25">
      <c r="A998">
        <v>36281120</v>
      </c>
      <c r="B998" t="s">
        <v>43739</v>
      </c>
      <c r="C998" t="s">
        <v>42688</v>
      </c>
      <c r="D998" t="s">
        <v>39293</v>
      </c>
      <c r="E998" t="s">
        <v>39293</v>
      </c>
      <c r="F998" t="s">
        <v>62</v>
      </c>
      <c r="G998" t="s">
        <v>11178</v>
      </c>
    </row>
    <row r="999" spans="1:7" x14ac:dyDescent="0.25">
      <c r="A999">
        <v>36281122</v>
      </c>
      <c r="B999" t="s">
        <v>43740</v>
      </c>
      <c r="C999" t="s">
        <v>42688</v>
      </c>
      <c r="D999" t="s">
        <v>39293</v>
      </c>
      <c r="E999" t="s">
        <v>39293</v>
      </c>
      <c r="F999" t="s">
        <v>62</v>
      </c>
      <c r="G999" t="s">
        <v>11178</v>
      </c>
    </row>
    <row r="1000" spans="1:7" x14ac:dyDescent="0.25">
      <c r="A1000">
        <v>36281124</v>
      </c>
      <c r="B1000" t="s">
        <v>43741</v>
      </c>
      <c r="C1000" t="s">
        <v>42688</v>
      </c>
      <c r="D1000" t="s">
        <v>39293</v>
      </c>
      <c r="E1000" t="s">
        <v>39293</v>
      </c>
      <c r="F1000" t="s">
        <v>62</v>
      </c>
      <c r="G1000" t="s">
        <v>11178</v>
      </c>
    </row>
    <row r="1001" spans="1:7" x14ac:dyDescent="0.25">
      <c r="A1001">
        <v>36281126</v>
      </c>
      <c r="B1001" t="s">
        <v>43742</v>
      </c>
      <c r="C1001" t="s">
        <v>42688</v>
      </c>
      <c r="D1001" t="s">
        <v>39293</v>
      </c>
      <c r="E1001" t="s">
        <v>39293</v>
      </c>
      <c r="F1001" t="s">
        <v>62</v>
      </c>
      <c r="G1001" t="s">
        <v>11178</v>
      </c>
    </row>
    <row r="1002" spans="1:7" x14ac:dyDescent="0.25">
      <c r="A1002">
        <v>36281128</v>
      </c>
      <c r="B1002" t="s">
        <v>43743</v>
      </c>
      <c r="C1002" t="s">
        <v>42688</v>
      </c>
      <c r="D1002" t="s">
        <v>39293</v>
      </c>
      <c r="E1002" t="s">
        <v>39293</v>
      </c>
      <c r="F1002" t="s">
        <v>62</v>
      </c>
      <c r="G1002" t="s">
        <v>11178</v>
      </c>
    </row>
    <row r="1003" spans="1:7" x14ac:dyDescent="0.25">
      <c r="A1003">
        <v>36281286</v>
      </c>
      <c r="B1003" t="s">
        <v>43744</v>
      </c>
      <c r="C1003" t="s">
        <v>42688</v>
      </c>
      <c r="D1003" t="s">
        <v>39357</v>
      </c>
      <c r="E1003" t="s">
        <v>39357</v>
      </c>
      <c r="F1003" t="s">
        <v>62</v>
      </c>
      <c r="G1003" t="s">
        <v>11178</v>
      </c>
    </row>
    <row r="1004" spans="1:7" x14ac:dyDescent="0.25">
      <c r="A1004">
        <v>36281288</v>
      </c>
      <c r="B1004" t="s">
        <v>43745</v>
      </c>
      <c r="C1004" t="s">
        <v>42688</v>
      </c>
      <c r="D1004" t="s">
        <v>39305</v>
      </c>
      <c r="E1004" t="s">
        <v>39305</v>
      </c>
      <c r="F1004" t="s">
        <v>62</v>
      </c>
      <c r="G1004" t="s">
        <v>11178</v>
      </c>
    </row>
    <row r="1005" spans="1:7" x14ac:dyDescent="0.25">
      <c r="A1005">
        <v>36281290</v>
      </c>
      <c r="B1005" t="s">
        <v>43746</v>
      </c>
      <c r="C1005" t="s">
        <v>42688</v>
      </c>
      <c r="D1005" t="s">
        <v>39293</v>
      </c>
      <c r="E1005" t="s">
        <v>39293</v>
      </c>
      <c r="F1005" t="s">
        <v>62</v>
      </c>
      <c r="G1005" t="s">
        <v>11178</v>
      </c>
    </row>
    <row r="1006" spans="1:7" x14ac:dyDescent="0.25">
      <c r="A1006">
        <v>36281292</v>
      </c>
      <c r="B1006" t="s">
        <v>43747</v>
      </c>
      <c r="C1006" t="s">
        <v>42688</v>
      </c>
      <c r="D1006" t="s">
        <v>39293</v>
      </c>
      <c r="E1006" t="s">
        <v>39293</v>
      </c>
      <c r="F1006" t="s">
        <v>62</v>
      </c>
      <c r="G1006" t="s">
        <v>11178</v>
      </c>
    </row>
    <row r="1007" spans="1:7" x14ac:dyDescent="0.25">
      <c r="A1007">
        <v>36281294</v>
      </c>
      <c r="B1007" t="s">
        <v>43748</v>
      </c>
      <c r="C1007" t="s">
        <v>42688</v>
      </c>
      <c r="D1007" t="s">
        <v>39293</v>
      </c>
      <c r="E1007" t="s">
        <v>39293</v>
      </c>
      <c r="F1007" t="s">
        <v>62</v>
      </c>
      <c r="G1007" t="s">
        <v>11178</v>
      </c>
    </row>
    <row r="1008" spans="1:7" x14ac:dyDescent="0.25">
      <c r="A1008">
        <v>36281464</v>
      </c>
      <c r="B1008" t="s">
        <v>43749</v>
      </c>
      <c r="C1008" t="s">
        <v>42688</v>
      </c>
      <c r="D1008" t="s">
        <v>39330</v>
      </c>
      <c r="E1008" t="s">
        <v>39330</v>
      </c>
      <c r="F1008" t="s">
        <v>62</v>
      </c>
      <c r="G1008" t="s">
        <v>11178</v>
      </c>
    </row>
    <row r="1009" spans="1:7" x14ac:dyDescent="0.25">
      <c r="A1009">
        <v>36281466</v>
      </c>
      <c r="B1009" t="s">
        <v>43750</v>
      </c>
      <c r="C1009" t="s">
        <v>42688</v>
      </c>
      <c r="D1009" t="s">
        <v>39301</v>
      </c>
      <c r="E1009" t="s">
        <v>39301</v>
      </c>
      <c r="F1009" t="s">
        <v>62</v>
      </c>
      <c r="G1009" t="s">
        <v>11178</v>
      </c>
    </row>
    <row r="1010" spans="1:7" x14ac:dyDescent="0.25">
      <c r="A1010">
        <v>36281468</v>
      </c>
      <c r="B1010" t="s">
        <v>43751</v>
      </c>
      <c r="C1010" t="s">
        <v>42688</v>
      </c>
      <c r="D1010" t="s">
        <v>39301</v>
      </c>
      <c r="E1010" t="s">
        <v>39301</v>
      </c>
      <c r="F1010" t="s">
        <v>62</v>
      </c>
      <c r="G1010" t="s">
        <v>11178</v>
      </c>
    </row>
    <row r="1011" spans="1:7" x14ac:dyDescent="0.25">
      <c r="A1011">
        <v>36281470</v>
      </c>
      <c r="B1011" t="s">
        <v>43752</v>
      </c>
      <c r="C1011" t="s">
        <v>42688</v>
      </c>
      <c r="D1011" t="s">
        <v>39301</v>
      </c>
      <c r="E1011" t="s">
        <v>39301</v>
      </c>
      <c r="F1011" t="s">
        <v>62</v>
      </c>
      <c r="G1011" t="s">
        <v>11178</v>
      </c>
    </row>
    <row r="1012" spans="1:7" x14ac:dyDescent="0.25">
      <c r="A1012">
        <v>36281472</v>
      </c>
      <c r="B1012" t="s">
        <v>43753</v>
      </c>
      <c r="C1012" t="s">
        <v>42688</v>
      </c>
      <c r="D1012" t="s">
        <v>39301</v>
      </c>
      <c r="E1012" t="s">
        <v>39301</v>
      </c>
      <c r="F1012" t="s">
        <v>62</v>
      </c>
      <c r="G1012" t="s">
        <v>11178</v>
      </c>
    </row>
    <row r="1013" spans="1:7" x14ac:dyDescent="0.25">
      <c r="A1013">
        <v>36281474</v>
      </c>
      <c r="B1013" t="s">
        <v>43754</v>
      </c>
      <c r="C1013" t="s">
        <v>42688</v>
      </c>
      <c r="D1013" t="s">
        <v>39305</v>
      </c>
      <c r="E1013" t="s">
        <v>39305</v>
      </c>
      <c r="F1013" t="s">
        <v>62</v>
      </c>
      <c r="G1013" t="s">
        <v>11178</v>
      </c>
    </row>
    <row r="1014" spans="1:7" x14ac:dyDescent="0.25">
      <c r="A1014">
        <v>36281644</v>
      </c>
      <c r="B1014" t="s">
        <v>43755</v>
      </c>
      <c r="C1014" t="s">
        <v>42688</v>
      </c>
      <c r="D1014" t="s">
        <v>39293</v>
      </c>
      <c r="E1014" t="s">
        <v>39293</v>
      </c>
      <c r="F1014" t="s">
        <v>62</v>
      </c>
      <c r="G1014" t="s">
        <v>11178</v>
      </c>
    </row>
    <row r="1015" spans="1:7" x14ac:dyDescent="0.25">
      <c r="A1015">
        <v>36281646</v>
      </c>
      <c r="B1015" t="s">
        <v>43756</v>
      </c>
      <c r="C1015" t="s">
        <v>42688</v>
      </c>
      <c r="D1015" t="s">
        <v>39293</v>
      </c>
      <c r="E1015" t="s">
        <v>39293</v>
      </c>
      <c r="F1015" t="s">
        <v>62</v>
      </c>
      <c r="G1015" t="s">
        <v>11178</v>
      </c>
    </row>
    <row r="1016" spans="1:7" x14ac:dyDescent="0.25">
      <c r="A1016">
        <v>36281648</v>
      </c>
      <c r="B1016" t="s">
        <v>43757</v>
      </c>
      <c r="C1016" t="s">
        <v>42688</v>
      </c>
      <c r="D1016" t="s">
        <v>39293</v>
      </c>
      <c r="E1016" t="s">
        <v>39293</v>
      </c>
      <c r="F1016" t="s">
        <v>62</v>
      </c>
      <c r="G1016" t="s">
        <v>11178</v>
      </c>
    </row>
    <row r="1017" spans="1:7" x14ac:dyDescent="0.25">
      <c r="A1017">
        <v>36281650</v>
      </c>
      <c r="B1017" t="s">
        <v>43758</v>
      </c>
      <c r="C1017" t="s">
        <v>42688</v>
      </c>
      <c r="D1017" t="s">
        <v>39293</v>
      </c>
      <c r="E1017" t="s">
        <v>39293</v>
      </c>
      <c r="F1017" t="s">
        <v>62</v>
      </c>
      <c r="G1017" t="s">
        <v>11178</v>
      </c>
    </row>
    <row r="1018" spans="1:7" x14ac:dyDescent="0.25">
      <c r="A1018">
        <v>36281652</v>
      </c>
      <c r="B1018" t="s">
        <v>43759</v>
      </c>
      <c r="C1018" t="s">
        <v>42688</v>
      </c>
      <c r="D1018" t="s">
        <v>39293</v>
      </c>
      <c r="E1018" t="s">
        <v>39293</v>
      </c>
      <c r="F1018" t="s">
        <v>62</v>
      </c>
      <c r="G1018" t="s">
        <v>11178</v>
      </c>
    </row>
    <row r="1019" spans="1:7" x14ac:dyDescent="0.25">
      <c r="A1019">
        <v>36281654</v>
      </c>
      <c r="B1019" t="s">
        <v>43760</v>
      </c>
      <c r="C1019" t="s">
        <v>42688</v>
      </c>
      <c r="D1019" t="s">
        <v>39293</v>
      </c>
      <c r="E1019" t="s">
        <v>39293</v>
      </c>
      <c r="F1019" t="s">
        <v>62</v>
      </c>
      <c r="G1019" t="s">
        <v>11178</v>
      </c>
    </row>
    <row r="1020" spans="1:7" x14ac:dyDescent="0.25">
      <c r="A1020">
        <v>36280960</v>
      </c>
      <c r="B1020" t="s">
        <v>43761</v>
      </c>
      <c r="C1020" t="s">
        <v>42688</v>
      </c>
      <c r="D1020" t="s">
        <v>39293</v>
      </c>
      <c r="E1020" t="s">
        <v>39293</v>
      </c>
      <c r="F1020" t="s">
        <v>62</v>
      </c>
      <c r="G1020" t="s">
        <v>11178</v>
      </c>
    </row>
    <row r="1021" spans="1:7" x14ac:dyDescent="0.25">
      <c r="A1021">
        <v>36280962</v>
      </c>
      <c r="B1021" t="s">
        <v>43762</v>
      </c>
      <c r="C1021" t="s">
        <v>42688</v>
      </c>
      <c r="D1021" t="s">
        <v>39293</v>
      </c>
      <c r="E1021" t="s">
        <v>39293</v>
      </c>
      <c r="F1021" t="s">
        <v>62</v>
      </c>
      <c r="G1021" t="s">
        <v>11178</v>
      </c>
    </row>
    <row r="1022" spans="1:7" x14ac:dyDescent="0.25">
      <c r="A1022">
        <v>36280964</v>
      </c>
      <c r="B1022" t="s">
        <v>43763</v>
      </c>
      <c r="C1022" t="s">
        <v>42688</v>
      </c>
      <c r="D1022" t="s">
        <v>39293</v>
      </c>
      <c r="E1022" t="s">
        <v>39293</v>
      </c>
      <c r="F1022" t="s">
        <v>62</v>
      </c>
      <c r="G1022" t="s">
        <v>11178</v>
      </c>
    </row>
    <row r="1023" spans="1:7" x14ac:dyDescent="0.25">
      <c r="A1023">
        <v>36280966</v>
      </c>
      <c r="B1023" t="s">
        <v>43764</v>
      </c>
      <c r="C1023" t="s">
        <v>42688</v>
      </c>
      <c r="D1023" t="s">
        <v>39293</v>
      </c>
      <c r="E1023" t="s">
        <v>39293</v>
      </c>
      <c r="F1023" t="s">
        <v>62</v>
      </c>
      <c r="G1023" t="s">
        <v>11178</v>
      </c>
    </row>
    <row r="1024" spans="1:7" x14ac:dyDescent="0.25">
      <c r="A1024">
        <v>36280968</v>
      </c>
      <c r="B1024" t="s">
        <v>43765</v>
      </c>
      <c r="C1024" t="s">
        <v>42688</v>
      </c>
      <c r="D1024" t="s">
        <v>39293</v>
      </c>
      <c r="E1024" t="s">
        <v>39293</v>
      </c>
      <c r="F1024" t="s">
        <v>62</v>
      </c>
      <c r="G1024" t="s">
        <v>11178</v>
      </c>
    </row>
    <row r="1025" spans="1:7" x14ac:dyDescent="0.25">
      <c r="A1025">
        <v>36280970</v>
      </c>
      <c r="B1025" t="s">
        <v>43766</v>
      </c>
      <c r="C1025" t="s">
        <v>42688</v>
      </c>
      <c r="D1025" t="s">
        <v>39293</v>
      </c>
      <c r="E1025" t="s">
        <v>39293</v>
      </c>
      <c r="F1025" t="s">
        <v>62</v>
      </c>
      <c r="G1025" t="s">
        <v>11178</v>
      </c>
    </row>
    <row r="1026" spans="1:7" x14ac:dyDescent="0.25">
      <c r="A1026">
        <v>36281130</v>
      </c>
      <c r="B1026" t="s">
        <v>43767</v>
      </c>
      <c r="C1026" t="s">
        <v>42688</v>
      </c>
      <c r="D1026" t="s">
        <v>39293</v>
      </c>
      <c r="E1026" t="s">
        <v>39293</v>
      </c>
      <c r="F1026" t="s">
        <v>62</v>
      </c>
      <c r="G1026" t="s">
        <v>11178</v>
      </c>
    </row>
    <row r="1027" spans="1:7" x14ac:dyDescent="0.25">
      <c r="A1027">
        <v>36281132</v>
      </c>
      <c r="B1027" t="s">
        <v>43768</v>
      </c>
      <c r="C1027" t="s">
        <v>42688</v>
      </c>
      <c r="D1027" t="s">
        <v>39507</v>
      </c>
      <c r="E1027" t="s">
        <v>39507</v>
      </c>
      <c r="F1027" t="s">
        <v>62</v>
      </c>
      <c r="G1027" t="s">
        <v>11178</v>
      </c>
    </row>
    <row r="1028" spans="1:7" x14ac:dyDescent="0.25">
      <c r="A1028">
        <v>36281134</v>
      </c>
      <c r="B1028" t="s">
        <v>43769</v>
      </c>
      <c r="C1028" t="s">
        <v>42688</v>
      </c>
      <c r="D1028" t="s">
        <v>39507</v>
      </c>
      <c r="E1028" t="s">
        <v>39507</v>
      </c>
      <c r="F1028" t="s">
        <v>62</v>
      </c>
      <c r="G1028" t="s">
        <v>11178</v>
      </c>
    </row>
    <row r="1029" spans="1:7" x14ac:dyDescent="0.25">
      <c r="A1029">
        <v>36281136</v>
      </c>
      <c r="B1029" t="s">
        <v>43770</v>
      </c>
      <c r="C1029" t="s">
        <v>42688</v>
      </c>
      <c r="D1029" t="s">
        <v>43771</v>
      </c>
      <c r="E1029" t="s">
        <v>43771</v>
      </c>
      <c r="F1029" t="s">
        <v>62</v>
      </c>
      <c r="G1029" t="s">
        <v>11178</v>
      </c>
    </row>
    <row r="1030" spans="1:7" x14ac:dyDescent="0.25">
      <c r="A1030">
        <v>36281138</v>
      </c>
      <c r="B1030" t="s">
        <v>43772</v>
      </c>
      <c r="C1030" t="s">
        <v>42688</v>
      </c>
      <c r="D1030" t="s">
        <v>43773</v>
      </c>
      <c r="E1030" t="s">
        <v>43773</v>
      </c>
      <c r="F1030" t="s">
        <v>62</v>
      </c>
      <c r="G1030" t="s">
        <v>11178</v>
      </c>
    </row>
    <row r="1031" spans="1:7" x14ac:dyDescent="0.25">
      <c r="A1031">
        <v>36281296</v>
      </c>
      <c r="B1031" t="s">
        <v>43774</v>
      </c>
      <c r="C1031" t="s">
        <v>42688</v>
      </c>
      <c r="D1031" t="s">
        <v>43775</v>
      </c>
      <c r="E1031" t="s">
        <v>43775</v>
      </c>
      <c r="F1031" t="s">
        <v>62</v>
      </c>
      <c r="G1031" t="s">
        <v>11178</v>
      </c>
    </row>
    <row r="1032" spans="1:7" x14ac:dyDescent="0.25">
      <c r="A1032">
        <v>36281298</v>
      </c>
      <c r="B1032" t="s">
        <v>43776</v>
      </c>
      <c r="C1032" t="s">
        <v>42688</v>
      </c>
      <c r="D1032" t="s">
        <v>39303</v>
      </c>
      <c r="E1032" t="s">
        <v>39303</v>
      </c>
      <c r="F1032" t="s">
        <v>62</v>
      </c>
      <c r="G1032" t="s">
        <v>11178</v>
      </c>
    </row>
    <row r="1033" spans="1:7" x14ac:dyDescent="0.25">
      <c r="A1033">
        <v>36281300</v>
      </c>
      <c r="B1033" t="s">
        <v>43777</v>
      </c>
      <c r="C1033" t="s">
        <v>42688</v>
      </c>
      <c r="D1033" t="s">
        <v>39293</v>
      </c>
      <c r="E1033" t="s">
        <v>39293</v>
      </c>
      <c r="F1033" t="s">
        <v>62</v>
      </c>
      <c r="G1033" t="s">
        <v>11178</v>
      </c>
    </row>
    <row r="1034" spans="1:7" x14ac:dyDescent="0.25">
      <c r="A1034">
        <v>36281302</v>
      </c>
      <c r="B1034" t="s">
        <v>43778</v>
      </c>
      <c r="C1034" t="s">
        <v>42688</v>
      </c>
      <c r="D1034" t="s">
        <v>39293</v>
      </c>
      <c r="E1034" t="s">
        <v>39293</v>
      </c>
      <c r="F1034" t="s">
        <v>62</v>
      </c>
      <c r="G1034" t="s">
        <v>11178</v>
      </c>
    </row>
    <row r="1035" spans="1:7" x14ac:dyDescent="0.25">
      <c r="A1035">
        <v>36281304</v>
      </c>
      <c r="B1035" t="s">
        <v>43779</v>
      </c>
      <c r="C1035" t="s">
        <v>42688</v>
      </c>
      <c r="D1035" t="s">
        <v>39293</v>
      </c>
      <c r="E1035" t="s">
        <v>39293</v>
      </c>
      <c r="F1035" t="s">
        <v>62</v>
      </c>
      <c r="G1035" t="s">
        <v>11178</v>
      </c>
    </row>
    <row r="1036" spans="1:7" x14ac:dyDescent="0.25">
      <c r="A1036">
        <v>36281306</v>
      </c>
      <c r="B1036" t="s">
        <v>43780</v>
      </c>
      <c r="C1036" t="s">
        <v>42688</v>
      </c>
      <c r="D1036" t="s">
        <v>43781</v>
      </c>
      <c r="E1036" t="s">
        <v>43781</v>
      </c>
      <c r="F1036" t="s">
        <v>62</v>
      </c>
      <c r="G1036" t="s">
        <v>11178</v>
      </c>
    </row>
    <row r="1037" spans="1:7" x14ac:dyDescent="0.25">
      <c r="A1037">
        <v>36281476</v>
      </c>
      <c r="B1037" t="s">
        <v>43782</v>
      </c>
      <c r="C1037" t="s">
        <v>42688</v>
      </c>
      <c r="D1037" t="s">
        <v>39301</v>
      </c>
      <c r="E1037" t="s">
        <v>39301</v>
      </c>
      <c r="F1037" t="s">
        <v>62</v>
      </c>
      <c r="G1037" t="s">
        <v>11178</v>
      </c>
    </row>
    <row r="1038" spans="1:7" x14ac:dyDescent="0.25">
      <c r="A1038">
        <v>36281478</v>
      </c>
      <c r="B1038" t="s">
        <v>43783</v>
      </c>
      <c r="C1038" t="s">
        <v>42688</v>
      </c>
      <c r="D1038" t="s">
        <v>39293</v>
      </c>
      <c r="E1038" t="s">
        <v>39293</v>
      </c>
      <c r="F1038" t="s">
        <v>62</v>
      </c>
      <c r="G1038" t="s">
        <v>11178</v>
      </c>
    </row>
    <row r="1039" spans="1:7" x14ac:dyDescent="0.25">
      <c r="A1039">
        <v>36281480</v>
      </c>
      <c r="B1039" t="s">
        <v>43784</v>
      </c>
      <c r="C1039" t="s">
        <v>42688</v>
      </c>
      <c r="D1039" t="s">
        <v>39293</v>
      </c>
      <c r="E1039" t="s">
        <v>39293</v>
      </c>
      <c r="F1039" t="s">
        <v>62</v>
      </c>
      <c r="G1039" t="s">
        <v>11178</v>
      </c>
    </row>
    <row r="1040" spans="1:7" x14ac:dyDescent="0.25">
      <c r="A1040">
        <v>36281482</v>
      </c>
      <c r="B1040" t="s">
        <v>43785</v>
      </c>
      <c r="C1040" t="s">
        <v>42688</v>
      </c>
      <c r="D1040" t="s">
        <v>39293</v>
      </c>
      <c r="E1040" t="s">
        <v>39293</v>
      </c>
      <c r="F1040" t="s">
        <v>62</v>
      </c>
      <c r="G1040" t="s">
        <v>11178</v>
      </c>
    </row>
    <row r="1041" spans="1:7" x14ac:dyDescent="0.25">
      <c r="A1041">
        <v>36281484</v>
      </c>
      <c r="B1041" t="s">
        <v>43786</v>
      </c>
      <c r="C1041" t="s">
        <v>42688</v>
      </c>
      <c r="D1041" t="s">
        <v>39293</v>
      </c>
      <c r="E1041" t="s">
        <v>39293</v>
      </c>
      <c r="F1041" t="s">
        <v>62</v>
      </c>
      <c r="G1041" t="s">
        <v>11178</v>
      </c>
    </row>
    <row r="1042" spans="1:7" x14ac:dyDescent="0.25">
      <c r="A1042">
        <v>36281486</v>
      </c>
      <c r="B1042" t="s">
        <v>43787</v>
      </c>
      <c r="C1042" t="s">
        <v>42688</v>
      </c>
      <c r="D1042" t="s">
        <v>39314</v>
      </c>
      <c r="E1042" t="s">
        <v>39314</v>
      </c>
      <c r="F1042" t="s">
        <v>62</v>
      </c>
      <c r="G1042" t="s">
        <v>11178</v>
      </c>
    </row>
    <row r="1043" spans="1:7" x14ac:dyDescent="0.25">
      <c r="A1043">
        <v>36281656</v>
      </c>
      <c r="B1043" t="s">
        <v>43788</v>
      </c>
      <c r="C1043" t="s">
        <v>42688</v>
      </c>
      <c r="D1043" t="s">
        <v>39293</v>
      </c>
      <c r="E1043" t="s">
        <v>39293</v>
      </c>
      <c r="F1043" t="s">
        <v>62</v>
      </c>
      <c r="G1043" t="s">
        <v>11178</v>
      </c>
    </row>
    <row r="1044" spans="1:7" x14ac:dyDescent="0.25">
      <c r="A1044">
        <v>36281658</v>
      </c>
      <c r="B1044" t="s">
        <v>43789</v>
      </c>
      <c r="C1044" t="s">
        <v>42688</v>
      </c>
      <c r="D1044" t="s">
        <v>39293</v>
      </c>
      <c r="E1044" t="s">
        <v>39293</v>
      </c>
      <c r="F1044" t="s">
        <v>62</v>
      </c>
      <c r="G1044" t="s">
        <v>11178</v>
      </c>
    </row>
    <row r="1045" spans="1:7" x14ac:dyDescent="0.25">
      <c r="A1045">
        <v>36281660</v>
      </c>
      <c r="B1045" t="s">
        <v>43790</v>
      </c>
      <c r="C1045" t="s">
        <v>42688</v>
      </c>
      <c r="D1045" t="s">
        <v>39293</v>
      </c>
      <c r="E1045" t="s">
        <v>39293</v>
      </c>
      <c r="F1045" t="s">
        <v>62</v>
      </c>
      <c r="G1045" t="s">
        <v>11178</v>
      </c>
    </row>
    <row r="1046" spans="1:7" x14ac:dyDescent="0.25">
      <c r="A1046">
        <v>36281662</v>
      </c>
      <c r="B1046" t="s">
        <v>43791</v>
      </c>
      <c r="C1046" t="s">
        <v>42688</v>
      </c>
      <c r="D1046" t="s">
        <v>39293</v>
      </c>
      <c r="E1046" t="s">
        <v>39293</v>
      </c>
      <c r="F1046" t="s">
        <v>62</v>
      </c>
      <c r="G1046" t="s">
        <v>11178</v>
      </c>
    </row>
    <row r="1047" spans="1:7" x14ac:dyDescent="0.25">
      <c r="A1047">
        <v>36281664</v>
      </c>
      <c r="B1047" t="s">
        <v>43792</v>
      </c>
      <c r="C1047" t="s">
        <v>42688</v>
      </c>
      <c r="D1047" t="s">
        <v>39293</v>
      </c>
      <c r="E1047" t="s">
        <v>39293</v>
      </c>
      <c r="F1047" t="s">
        <v>62</v>
      </c>
      <c r="G1047" t="s">
        <v>11178</v>
      </c>
    </row>
    <row r="1048" spans="1:7" x14ac:dyDescent="0.25">
      <c r="A1048">
        <v>36281666</v>
      </c>
      <c r="B1048" t="s">
        <v>43793</v>
      </c>
      <c r="C1048" t="s">
        <v>42688</v>
      </c>
      <c r="D1048" t="s">
        <v>39293</v>
      </c>
      <c r="E1048" t="s">
        <v>39293</v>
      </c>
      <c r="F1048" t="s">
        <v>62</v>
      </c>
      <c r="G1048" t="s">
        <v>11178</v>
      </c>
    </row>
    <row r="1049" spans="1:7" x14ac:dyDescent="0.25">
      <c r="A1049">
        <v>36280972</v>
      </c>
      <c r="B1049" t="s">
        <v>43794</v>
      </c>
      <c r="C1049" t="s">
        <v>42688</v>
      </c>
      <c r="D1049" t="s">
        <v>39293</v>
      </c>
      <c r="E1049" t="s">
        <v>39293</v>
      </c>
      <c r="F1049" t="s">
        <v>62</v>
      </c>
      <c r="G1049" t="s">
        <v>11178</v>
      </c>
    </row>
    <row r="1050" spans="1:7" x14ac:dyDescent="0.25">
      <c r="A1050">
        <v>36280974</v>
      </c>
      <c r="B1050" t="s">
        <v>43795</v>
      </c>
      <c r="C1050" t="s">
        <v>42688</v>
      </c>
      <c r="D1050" t="s">
        <v>39293</v>
      </c>
      <c r="E1050" t="s">
        <v>39293</v>
      </c>
      <c r="F1050" t="s">
        <v>62</v>
      </c>
      <c r="G1050" t="s">
        <v>11178</v>
      </c>
    </row>
    <row r="1051" spans="1:7" x14ac:dyDescent="0.25">
      <c r="A1051">
        <v>36280976</v>
      </c>
      <c r="B1051" t="s">
        <v>43796</v>
      </c>
      <c r="C1051" t="s">
        <v>42688</v>
      </c>
      <c r="D1051" t="s">
        <v>39293</v>
      </c>
      <c r="E1051" t="s">
        <v>39293</v>
      </c>
      <c r="F1051" t="s">
        <v>62</v>
      </c>
      <c r="G1051" t="s">
        <v>11178</v>
      </c>
    </row>
    <row r="1052" spans="1:7" x14ac:dyDescent="0.25">
      <c r="A1052">
        <v>36280978</v>
      </c>
      <c r="B1052" t="s">
        <v>43797</v>
      </c>
      <c r="C1052" t="s">
        <v>42688</v>
      </c>
      <c r="D1052" t="s">
        <v>39293</v>
      </c>
      <c r="E1052" t="s">
        <v>39293</v>
      </c>
      <c r="F1052" t="s">
        <v>62</v>
      </c>
      <c r="G1052" t="s">
        <v>11178</v>
      </c>
    </row>
    <row r="1053" spans="1:7" x14ac:dyDescent="0.25">
      <c r="A1053">
        <v>36280980</v>
      </c>
      <c r="B1053" t="s">
        <v>43798</v>
      </c>
      <c r="C1053" t="s">
        <v>42688</v>
      </c>
      <c r="D1053" t="s">
        <v>39293</v>
      </c>
      <c r="E1053" t="s">
        <v>39293</v>
      </c>
      <c r="F1053" t="s">
        <v>62</v>
      </c>
      <c r="G1053" t="s">
        <v>11178</v>
      </c>
    </row>
    <row r="1054" spans="1:7" x14ac:dyDescent="0.25">
      <c r="A1054">
        <v>36280982</v>
      </c>
      <c r="B1054" t="s">
        <v>43799</v>
      </c>
      <c r="C1054" t="s">
        <v>42688</v>
      </c>
      <c r="D1054" t="s">
        <v>39293</v>
      </c>
      <c r="E1054" t="s">
        <v>39293</v>
      </c>
      <c r="F1054" t="s">
        <v>62</v>
      </c>
      <c r="G1054" t="s">
        <v>11178</v>
      </c>
    </row>
    <row r="1055" spans="1:7" x14ac:dyDescent="0.25">
      <c r="A1055">
        <v>36281140</v>
      </c>
      <c r="B1055" t="s">
        <v>43800</v>
      </c>
      <c r="C1055" t="s">
        <v>42688</v>
      </c>
      <c r="D1055" t="s">
        <v>43801</v>
      </c>
      <c r="E1055" t="s">
        <v>43801</v>
      </c>
      <c r="F1055" t="s">
        <v>62</v>
      </c>
      <c r="G1055" t="s">
        <v>11178</v>
      </c>
    </row>
    <row r="1056" spans="1:7" x14ac:dyDescent="0.25">
      <c r="A1056">
        <v>36281142</v>
      </c>
      <c r="B1056" t="s">
        <v>43802</v>
      </c>
      <c r="C1056" t="s">
        <v>42688</v>
      </c>
      <c r="D1056" t="s">
        <v>321</v>
      </c>
      <c r="E1056" t="s">
        <v>321</v>
      </c>
      <c r="F1056" t="s">
        <v>62</v>
      </c>
      <c r="G1056" t="s">
        <v>11178</v>
      </c>
    </row>
    <row r="1057" spans="1:7" x14ac:dyDescent="0.25">
      <c r="A1057">
        <v>36281144</v>
      </c>
      <c r="B1057" t="s">
        <v>43803</v>
      </c>
      <c r="C1057" t="s">
        <v>42688</v>
      </c>
      <c r="D1057" t="s">
        <v>43804</v>
      </c>
      <c r="E1057" t="s">
        <v>43804</v>
      </c>
      <c r="F1057" t="s">
        <v>62</v>
      </c>
      <c r="G1057" t="s">
        <v>11178</v>
      </c>
    </row>
    <row r="1058" spans="1:7" x14ac:dyDescent="0.25">
      <c r="A1058">
        <v>36281146</v>
      </c>
      <c r="B1058" t="s">
        <v>43805</v>
      </c>
      <c r="C1058" t="s">
        <v>42688</v>
      </c>
      <c r="D1058" t="s">
        <v>43806</v>
      </c>
      <c r="E1058" t="s">
        <v>43806</v>
      </c>
      <c r="F1058" t="s">
        <v>62</v>
      </c>
      <c r="G1058" t="s">
        <v>11178</v>
      </c>
    </row>
    <row r="1059" spans="1:7" x14ac:dyDescent="0.25">
      <c r="A1059">
        <v>36281148</v>
      </c>
      <c r="B1059" t="s">
        <v>43807</v>
      </c>
      <c r="C1059" t="s">
        <v>42688</v>
      </c>
      <c r="D1059" t="s">
        <v>43808</v>
      </c>
      <c r="E1059" t="s">
        <v>43808</v>
      </c>
      <c r="F1059" t="s">
        <v>62</v>
      </c>
      <c r="G1059" t="s">
        <v>11178</v>
      </c>
    </row>
    <row r="1060" spans="1:7" x14ac:dyDescent="0.25">
      <c r="A1060">
        <v>36281308</v>
      </c>
      <c r="B1060" t="s">
        <v>43809</v>
      </c>
      <c r="C1060" t="s">
        <v>42688</v>
      </c>
      <c r="D1060" t="s">
        <v>43810</v>
      </c>
      <c r="E1060" t="s">
        <v>43810</v>
      </c>
      <c r="F1060" t="s">
        <v>62</v>
      </c>
      <c r="G1060" t="s">
        <v>11178</v>
      </c>
    </row>
    <row r="1061" spans="1:7" x14ac:dyDescent="0.25">
      <c r="A1061">
        <v>36281310</v>
      </c>
      <c r="B1061" t="s">
        <v>43811</v>
      </c>
      <c r="C1061" t="s">
        <v>42688</v>
      </c>
      <c r="D1061" t="s">
        <v>43812</v>
      </c>
      <c r="E1061" t="s">
        <v>43812</v>
      </c>
      <c r="F1061" t="s">
        <v>62</v>
      </c>
      <c r="G1061" t="s">
        <v>11178</v>
      </c>
    </row>
    <row r="1062" spans="1:7" x14ac:dyDescent="0.25">
      <c r="A1062">
        <v>36281312</v>
      </c>
      <c r="B1062" t="s">
        <v>43813</v>
      </c>
      <c r="C1062" t="s">
        <v>42688</v>
      </c>
      <c r="D1062" t="s">
        <v>39293</v>
      </c>
      <c r="E1062" t="s">
        <v>39293</v>
      </c>
      <c r="F1062" t="s">
        <v>62</v>
      </c>
      <c r="G1062" t="s">
        <v>11178</v>
      </c>
    </row>
    <row r="1063" spans="1:7" x14ac:dyDescent="0.25">
      <c r="A1063">
        <v>36281314</v>
      </c>
      <c r="B1063" t="s">
        <v>43814</v>
      </c>
      <c r="C1063" t="s">
        <v>42688</v>
      </c>
      <c r="D1063" t="s">
        <v>39293</v>
      </c>
      <c r="E1063" t="s">
        <v>39293</v>
      </c>
      <c r="F1063" t="s">
        <v>62</v>
      </c>
      <c r="G1063" t="s">
        <v>11178</v>
      </c>
    </row>
    <row r="1064" spans="1:7" x14ac:dyDescent="0.25">
      <c r="A1064">
        <v>36281316</v>
      </c>
      <c r="B1064" t="s">
        <v>43815</v>
      </c>
      <c r="C1064" t="s">
        <v>42688</v>
      </c>
      <c r="D1064" t="s">
        <v>39305</v>
      </c>
      <c r="E1064" t="s">
        <v>39305</v>
      </c>
      <c r="F1064" t="s">
        <v>62</v>
      </c>
      <c r="G1064" t="s">
        <v>11178</v>
      </c>
    </row>
    <row r="1065" spans="1:7" x14ac:dyDescent="0.25">
      <c r="A1065">
        <v>36281488</v>
      </c>
      <c r="B1065" t="s">
        <v>43816</v>
      </c>
      <c r="C1065" t="s">
        <v>42688</v>
      </c>
      <c r="D1065" t="s">
        <v>39401</v>
      </c>
      <c r="E1065" t="s">
        <v>39401</v>
      </c>
      <c r="F1065" t="s">
        <v>62</v>
      </c>
      <c r="G1065" t="s">
        <v>11178</v>
      </c>
    </row>
    <row r="1066" spans="1:7" x14ac:dyDescent="0.25">
      <c r="A1066">
        <v>36281490</v>
      </c>
      <c r="B1066" t="s">
        <v>43817</v>
      </c>
      <c r="C1066" t="s">
        <v>42688</v>
      </c>
      <c r="D1066" t="s">
        <v>39301</v>
      </c>
      <c r="E1066" t="s">
        <v>39301</v>
      </c>
      <c r="F1066" t="s">
        <v>62</v>
      </c>
      <c r="G1066" t="s">
        <v>11178</v>
      </c>
    </row>
    <row r="1067" spans="1:7" x14ac:dyDescent="0.25">
      <c r="A1067">
        <v>36281492</v>
      </c>
      <c r="B1067" t="s">
        <v>43818</v>
      </c>
      <c r="C1067" t="s">
        <v>42688</v>
      </c>
      <c r="D1067" t="s">
        <v>39293</v>
      </c>
      <c r="E1067" t="s">
        <v>39293</v>
      </c>
      <c r="F1067" t="s">
        <v>62</v>
      </c>
      <c r="G1067" t="s">
        <v>11178</v>
      </c>
    </row>
    <row r="1068" spans="1:7" x14ac:dyDescent="0.25">
      <c r="A1068">
        <v>36281494</v>
      </c>
      <c r="B1068" t="s">
        <v>43819</v>
      </c>
      <c r="C1068" t="s">
        <v>42688</v>
      </c>
      <c r="D1068" t="s">
        <v>39293</v>
      </c>
      <c r="E1068" t="s">
        <v>39293</v>
      </c>
      <c r="F1068" t="s">
        <v>62</v>
      </c>
      <c r="G1068" t="s">
        <v>11178</v>
      </c>
    </row>
    <row r="1069" spans="1:7" x14ac:dyDescent="0.25">
      <c r="A1069">
        <v>36281496</v>
      </c>
      <c r="B1069" t="s">
        <v>43820</v>
      </c>
      <c r="C1069" t="s">
        <v>42688</v>
      </c>
      <c r="D1069" t="s">
        <v>39293</v>
      </c>
      <c r="E1069" t="s">
        <v>39293</v>
      </c>
      <c r="F1069" t="s">
        <v>62</v>
      </c>
      <c r="G1069" t="s">
        <v>11178</v>
      </c>
    </row>
    <row r="1070" spans="1:7" x14ac:dyDescent="0.25">
      <c r="A1070">
        <v>36281498</v>
      </c>
      <c r="B1070" t="s">
        <v>43821</v>
      </c>
      <c r="C1070" t="s">
        <v>42688</v>
      </c>
      <c r="D1070" t="s">
        <v>39293</v>
      </c>
      <c r="E1070" t="s">
        <v>39293</v>
      </c>
      <c r="F1070" t="s">
        <v>62</v>
      </c>
      <c r="G1070" t="s">
        <v>11178</v>
      </c>
    </row>
    <row r="1071" spans="1:7" x14ac:dyDescent="0.25">
      <c r="A1071">
        <v>36281668</v>
      </c>
      <c r="B1071" t="s">
        <v>43822</v>
      </c>
      <c r="C1071" t="s">
        <v>42688</v>
      </c>
      <c r="D1071" t="s">
        <v>43823</v>
      </c>
      <c r="E1071" t="s">
        <v>43823</v>
      </c>
      <c r="F1071" t="s">
        <v>62</v>
      </c>
      <c r="G1071" t="s">
        <v>11178</v>
      </c>
    </row>
    <row r="1072" spans="1:7" x14ac:dyDescent="0.25">
      <c r="A1072">
        <v>36281670</v>
      </c>
      <c r="B1072" t="s">
        <v>43824</v>
      </c>
      <c r="C1072" t="s">
        <v>42688</v>
      </c>
      <c r="D1072" t="s">
        <v>43825</v>
      </c>
      <c r="E1072" t="s">
        <v>43825</v>
      </c>
      <c r="F1072" t="s">
        <v>62</v>
      </c>
      <c r="G1072" t="s">
        <v>11178</v>
      </c>
    </row>
    <row r="1073" spans="1:7" x14ac:dyDescent="0.25">
      <c r="A1073">
        <v>36281672</v>
      </c>
      <c r="B1073" t="s">
        <v>43826</v>
      </c>
      <c r="C1073" t="s">
        <v>42688</v>
      </c>
      <c r="D1073" t="s">
        <v>43827</v>
      </c>
      <c r="E1073" t="s">
        <v>43827</v>
      </c>
      <c r="F1073" t="s">
        <v>62</v>
      </c>
      <c r="G1073" t="s">
        <v>11178</v>
      </c>
    </row>
    <row r="1074" spans="1:7" x14ac:dyDescent="0.25">
      <c r="A1074">
        <v>36281674</v>
      </c>
      <c r="B1074" t="s">
        <v>43828</v>
      </c>
      <c r="C1074" t="s">
        <v>42688</v>
      </c>
      <c r="D1074" t="s">
        <v>942</v>
      </c>
      <c r="E1074" t="s">
        <v>942</v>
      </c>
      <c r="F1074" t="s">
        <v>62</v>
      </c>
      <c r="G1074" t="s">
        <v>11178</v>
      </c>
    </row>
    <row r="1075" spans="1:7" x14ac:dyDescent="0.25">
      <c r="A1075">
        <v>36281676</v>
      </c>
      <c r="B1075" t="s">
        <v>43829</v>
      </c>
      <c r="C1075" t="s">
        <v>42688</v>
      </c>
      <c r="D1075" t="s">
        <v>43830</v>
      </c>
      <c r="E1075" t="s">
        <v>43830</v>
      </c>
      <c r="F1075" t="s">
        <v>62</v>
      </c>
      <c r="G1075" t="s">
        <v>11178</v>
      </c>
    </row>
    <row r="1076" spans="1:7" x14ac:dyDescent="0.25">
      <c r="A1076">
        <v>36281678</v>
      </c>
      <c r="B1076" t="s">
        <v>43831</v>
      </c>
      <c r="C1076" t="s">
        <v>42688</v>
      </c>
      <c r="D1076" t="s">
        <v>43832</v>
      </c>
      <c r="E1076" t="s">
        <v>43832</v>
      </c>
      <c r="F1076" t="s">
        <v>62</v>
      </c>
      <c r="G1076" t="s">
        <v>11178</v>
      </c>
    </row>
    <row r="1077" spans="1:7" x14ac:dyDescent="0.25">
      <c r="A1077">
        <v>36280984</v>
      </c>
      <c r="B1077" t="s">
        <v>43833</v>
      </c>
      <c r="C1077" t="s">
        <v>42688</v>
      </c>
      <c r="D1077" t="s">
        <v>39293</v>
      </c>
      <c r="E1077" t="s">
        <v>39293</v>
      </c>
      <c r="F1077" t="s">
        <v>62</v>
      </c>
      <c r="G1077" t="s">
        <v>11178</v>
      </c>
    </row>
    <row r="1078" spans="1:7" x14ac:dyDescent="0.25">
      <c r="A1078">
        <v>36280986</v>
      </c>
      <c r="B1078" t="s">
        <v>43834</v>
      </c>
      <c r="C1078" t="s">
        <v>42688</v>
      </c>
      <c r="D1078" t="s">
        <v>39293</v>
      </c>
      <c r="E1078" t="s">
        <v>39293</v>
      </c>
      <c r="F1078" t="s">
        <v>62</v>
      </c>
      <c r="G1078" t="s">
        <v>11178</v>
      </c>
    </row>
    <row r="1079" spans="1:7" x14ac:dyDescent="0.25">
      <c r="A1079">
        <v>36280988</v>
      </c>
      <c r="B1079" t="s">
        <v>43835</v>
      </c>
      <c r="C1079" t="s">
        <v>42688</v>
      </c>
      <c r="D1079" t="s">
        <v>39293</v>
      </c>
      <c r="E1079" t="s">
        <v>39293</v>
      </c>
      <c r="F1079" t="s">
        <v>62</v>
      </c>
      <c r="G1079" t="s">
        <v>11178</v>
      </c>
    </row>
    <row r="1080" spans="1:7" x14ac:dyDescent="0.25">
      <c r="A1080">
        <v>36280990</v>
      </c>
      <c r="B1080" t="s">
        <v>43836</v>
      </c>
      <c r="C1080" t="s">
        <v>42688</v>
      </c>
      <c r="D1080" t="s">
        <v>39293</v>
      </c>
      <c r="E1080" t="s">
        <v>39293</v>
      </c>
      <c r="F1080" t="s">
        <v>62</v>
      </c>
      <c r="G1080" t="s">
        <v>11178</v>
      </c>
    </row>
    <row r="1081" spans="1:7" x14ac:dyDescent="0.25">
      <c r="A1081">
        <v>36280992</v>
      </c>
      <c r="B1081" t="s">
        <v>43837</v>
      </c>
      <c r="C1081" t="s">
        <v>42688</v>
      </c>
      <c r="D1081" t="s">
        <v>2249</v>
      </c>
      <c r="E1081" t="s">
        <v>2249</v>
      </c>
      <c r="F1081" t="s">
        <v>62</v>
      </c>
      <c r="G1081" t="s">
        <v>11178</v>
      </c>
    </row>
    <row r="1082" spans="1:7" x14ac:dyDescent="0.25">
      <c r="A1082">
        <v>36280994</v>
      </c>
      <c r="B1082" t="s">
        <v>43838</v>
      </c>
      <c r="C1082" t="s">
        <v>42688</v>
      </c>
      <c r="D1082" t="s">
        <v>39314</v>
      </c>
      <c r="E1082" t="s">
        <v>39314</v>
      </c>
      <c r="F1082" t="s">
        <v>62</v>
      </c>
      <c r="G1082" t="s">
        <v>11178</v>
      </c>
    </row>
    <row r="1083" spans="1:7" x14ac:dyDescent="0.25">
      <c r="A1083">
        <v>36281150</v>
      </c>
      <c r="B1083" t="s">
        <v>43839</v>
      </c>
      <c r="C1083" t="s">
        <v>42688</v>
      </c>
      <c r="D1083" t="s">
        <v>43840</v>
      </c>
      <c r="E1083" t="s">
        <v>43840</v>
      </c>
      <c r="F1083" t="s">
        <v>62</v>
      </c>
      <c r="G1083" t="s">
        <v>11178</v>
      </c>
    </row>
    <row r="1084" spans="1:7" x14ac:dyDescent="0.25">
      <c r="A1084">
        <v>36281152</v>
      </c>
      <c r="B1084" t="s">
        <v>43841</v>
      </c>
      <c r="C1084" t="s">
        <v>42688</v>
      </c>
      <c r="D1084" t="s">
        <v>43808</v>
      </c>
      <c r="E1084" t="s">
        <v>43808</v>
      </c>
      <c r="F1084" t="s">
        <v>62</v>
      </c>
      <c r="G1084" t="s">
        <v>11178</v>
      </c>
    </row>
    <row r="1085" spans="1:7" x14ac:dyDescent="0.25">
      <c r="A1085">
        <v>36281154</v>
      </c>
      <c r="B1085" t="s">
        <v>43842</v>
      </c>
      <c r="C1085" t="s">
        <v>42688</v>
      </c>
      <c r="D1085" t="s">
        <v>5775</v>
      </c>
      <c r="E1085" t="s">
        <v>5775</v>
      </c>
      <c r="F1085" t="s">
        <v>62</v>
      </c>
      <c r="G1085" t="s">
        <v>11178</v>
      </c>
    </row>
    <row r="1086" spans="1:7" x14ac:dyDescent="0.25">
      <c r="A1086">
        <v>36281156</v>
      </c>
      <c r="B1086" t="s">
        <v>43843</v>
      </c>
      <c r="C1086" t="s">
        <v>42688</v>
      </c>
      <c r="D1086" t="s">
        <v>39293</v>
      </c>
      <c r="E1086" t="s">
        <v>39293</v>
      </c>
      <c r="F1086" t="s">
        <v>62</v>
      </c>
      <c r="G1086" t="s">
        <v>11178</v>
      </c>
    </row>
    <row r="1087" spans="1:7" x14ac:dyDescent="0.25">
      <c r="A1087">
        <v>36281158</v>
      </c>
      <c r="B1087" t="s">
        <v>43844</v>
      </c>
      <c r="C1087" t="s">
        <v>42688</v>
      </c>
      <c r="D1087" t="s">
        <v>39307</v>
      </c>
      <c r="E1087" t="s">
        <v>39307</v>
      </c>
      <c r="F1087" t="s">
        <v>62</v>
      </c>
      <c r="G1087" t="s">
        <v>11178</v>
      </c>
    </row>
    <row r="1088" spans="1:7" x14ac:dyDescent="0.25">
      <c r="A1088">
        <v>36281318</v>
      </c>
      <c r="B1088" t="s">
        <v>43845</v>
      </c>
      <c r="C1088" t="s">
        <v>42688</v>
      </c>
      <c r="D1088" t="s">
        <v>39401</v>
      </c>
      <c r="E1088" t="s">
        <v>39401</v>
      </c>
      <c r="F1088" t="s">
        <v>62</v>
      </c>
      <c r="G1088" t="s">
        <v>11178</v>
      </c>
    </row>
    <row r="1089" spans="1:7" x14ac:dyDescent="0.25">
      <c r="A1089">
        <v>36281320</v>
      </c>
      <c r="B1089" t="s">
        <v>43846</v>
      </c>
      <c r="C1089" t="s">
        <v>42688</v>
      </c>
      <c r="D1089" t="s">
        <v>39293</v>
      </c>
      <c r="E1089" t="s">
        <v>39293</v>
      </c>
      <c r="F1089" t="s">
        <v>62</v>
      </c>
      <c r="G1089" t="s">
        <v>11178</v>
      </c>
    </row>
    <row r="1090" spans="1:7" x14ac:dyDescent="0.25">
      <c r="A1090">
        <v>36281322</v>
      </c>
      <c r="B1090" t="s">
        <v>43847</v>
      </c>
      <c r="C1090" t="s">
        <v>42688</v>
      </c>
      <c r="D1090" t="s">
        <v>39293</v>
      </c>
      <c r="E1090" t="s">
        <v>39293</v>
      </c>
      <c r="F1090" t="s">
        <v>62</v>
      </c>
      <c r="G1090" t="s">
        <v>11178</v>
      </c>
    </row>
    <row r="1091" spans="1:7" x14ac:dyDescent="0.25">
      <c r="A1091">
        <v>36281324</v>
      </c>
      <c r="B1091" t="s">
        <v>43848</v>
      </c>
      <c r="C1091" t="s">
        <v>42688</v>
      </c>
      <c r="D1091" t="s">
        <v>2249</v>
      </c>
      <c r="E1091" t="s">
        <v>2249</v>
      </c>
      <c r="F1091" t="s">
        <v>62</v>
      </c>
      <c r="G1091" t="s">
        <v>11178</v>
      </c>
    </row>
    <row r="1092" spans="1:7" x14ac:dyDescent="0.25">
      <c r="A1092">
        <v>36281326</v>
      </c>
      <c r="B1092" t="s">
        <v>43849</v>
      </c>
      <c r="C1092" t="s">
        <v>42688</v>
      </c>
      <c r="D1092" t="s">
        <v>39314</v>
      </c>
      <c r="E1092" t="s">
        <v>39314</v>
      </c>
      <c r="F1092" t="s">
        <v>62</v>
      </c>
      <c r="G1092" t="s">
        <v>11178</v>
      </c>
    </row>
    <row r="1093" spans="1:7" x14ac:dyDescent="0.25">
      <c r="A1093">
        <v>36281500</v>
      </c>
      <c r="B1093" t="s">
        <v>43850</v>
      </c>
      <c r="C1093" t="s">
        <v>42688</v>
      </c>
      <c r="D1093" t="s">
        <v>39305</v>
      </c>
      <c r="E1093" t="s">
        <v>39305</v>
      </c>
      <c r="F1093" t="s">
        <v>62</v>
      </c>
      <c r="G1093" t="s">
        <v>11178</v>
      </c>
    </row>
    <row r="1094" spans="1:7" x14ac:dyDescent="0.25">
      <c r="A1094">
        <v>36281502</v>
      </c>
      <c r="B1094" t="s">
        <v>43851</v>
      </c>
      <c r="C1094" t="s">
        <v>42688</v>
      </c>
      <c r="D1094" t="s">
        <v>39314</v>
      </c>
      <c r="E1094" t="s">
        <v>39314</v>
      </c>
      <c r="F1094" t="s">
        <v>62</v>
      </c>
      <c r="G1094" t="s">
        <v>11178</v>
      </c>
    </row>
    <row r="1095" spans="1:7" x14ac:dyDescent="0.25">
      <c r="A1095">
        <v>36281504</v>
      </c>
      <c r="B1095" t="s">
        <v>43852</v>
      </c>
      <c r="C1095" t="s">
        <v>42688</v>
      </c>
      <c r="D1095" t="s">
        <v>39386</v>
      </c>
      <c r="E1095" t="s">
        <v>39386</v>
      </c>
      <c r="F1095" t="s">
        <v>62</v>
      </c>
      <c r="G1095" t="s">
        <v>11178</v>
      </c>
    </row>
    <row r="1096" spans="1:7" x14ac:dyDescent="0.25">
      <c r="A1096">
        <v>36281506</v>
      </c>
      <c r="B1096" t="s">
        <v>43853</v>
      </c>
      <c r="C1096" t="s">
        <v>42688</v>
      </c>
      <c r="D1096" t="s">
        <v>39293</v>
      </c>
      <c r="E1096" t="s">
        <v>39293</v>
      </c>
      <c r="F1096" t="s">
        <v>62</v>
      </c>
      <c r="G1096" t="s">
        <v>11178</v>
      </c>
    </row>
    <row r="1097" spans="1:7" x14ac:dyDescent="0.25">
      <c r="A1097">
        <v>36281508</v>
      </c>
      <c r="B1097" t="s">
        <v>43854</v>
      </c>
      <c r="C1097" t="s">
        <v>42688</v>
      </c>
      <c r="D1097" t="s">
        <v>2249</v>
      </c>
      <c r="E1097" t="s">
        <v>2249</v>
      </c>
      <c r="F1097" t="s">
        <v>62</v>
      </c>
      <c r="G1097" t="s">
        <v>11178</v>
      </c>
    </row>
    <row r="1098" spans="1:7" x14ac:dyDescent="0.25">
      <c r="A1098">
        <v>36281510</v>
      </c>
      <c r="B1098" t="s">
        <v>43855</v>
      </c>
      <c r="C1098" t="s">
        <v>42688</v>
      </c>
      <c r="D1098" t="s">
        <v>43856</v>
      </c>
      <c r="E1098" t="s">
        <v>43856</v>
      </c>
      <c r="F1098" t="s">
        <v>62</v>
      </c>
      <c r="G1098" t="s">
        <v>11178</v>
      </c>
    </row>
    <row r="1099" spans="1:7" x14ac:dyDescent="0.25">
      <c r="A1099">
        <v>36280996</v>
      </c>
      <c r="B1099" t="s">
        <v>43857</v>
      </c>
      <c r="C1099" t="s">
        <v>42688</v>
      </c>
      <c r="D1099" t="s">
        <v>39301</v>
      </c>
      <c r="E1099" t="s">
        <v>39301</v>
      </c>
      <c r="F1099" t="s">
        <v>62</v>
      </c>
      <c r="G1099" t="s">
        <v>11178</v>
      </c>
    </row>
    <row r="1100" spans="1:7" x14ac:dyDescent="0.25">
      <c r="A1100">
        <v>36280998</v>
      </c>
      <c r="B1100" t="s">
        <v>43858</v>
      </c>
      <c r="C1100" t="s">
        <v>42688</v>
      </c>
      <c r="D1100" t="s">
        <v>39305</v>
      </c>
      <c r="E1100" t="s">
        <v>39305</v>
      </c>
      <c r="F1100" t="s">
        <v>62</v>
      </c>
      <c r="G1100" t="s">
        <v>11178</v>
      </c>
    </row>
    <row r="1101" spans="1:7" x14ac:dyDescent="0.25">
      <c r="A1101">
        <v>36281000</v>
      </c>
      <c r="B1101" t="s">
        <v>43859</v>
      </c>
      <c r="C1101" t="s">
        <v>42688</v>
      </c>
      <c r="D1101" t="s">
        <v>39401</v>
      </c>
      <c r="E1101" t="s">
        <v>39401</v>
      </c>
      <c r="F1101" t="s">
        <v>62</v>
      </c>
      <c r="G1101" t="s">
        <v>11178</v>
      </c>
    </row>
    <row r="1102" spans="1:7" x14ac:dyDescent="0.25">
      <c r="A1102">
        <v>36281002</v>
      </c>
      <c r="B1102" t="s">
        <v>43860</v>
      </c>
      <c r="C1102" t="s">
        <v>42688</v>
      </c>
      <c r="D1102" t="s">
        <v>39401</v>
      </c>
      <c r="E1102" t="s">
        <v>39401</v>
      </c>
      <c r="F1102" t="s">
        <v>62</v>
      </c>
      <c r="G1102" t="s">
        <v>11178</v>
      </c>
    </row>
    <row r="1103" spans="1:7" x14ac:dyDescent="0.25">
      <c r="A1103">
        <v>36281004</v>
      </c>
      <c r="B1103" t="s">
        <v>43861</v>
      </c>
      <c r="C1103" t="s">
        <v>42688</v>
      </c>
      <c r="D1103" t="s">
        <v>39309</v>
      </c>
      <c r="E1103" t="s">
        <v>39309</v>
      </c>
      <c r="F1103" t="s">
        <v>62</v>
      </c>
      <c r="G1103" t="s">
        <v>11178</v>
      </c>
    </row>
    <row r="1104" spans="1:7" x14ac:dyDescent="0.25">
      <c r="A1104">
        <v>36281006</v>
      </c>
      <c r="B1104" t="s">
        <v>43862</v>
      </c>
      <c r="C1104" t="s">
        <v>42688</v>
      </c>
      <c r="D1104" t="s">
        <v>39309</v>
      </c>
      <c r="E1104" t="s">
        <v>39309</v>
      </c>
      <c r="F1104" t="s">
        <v>62</v>
      </c>
      <c r="G1104" t="s">
        <v>11178</v>
      </c>
    </row>
    <row r="1105" spans="1:7" x14ac:dyDescent="0.25">
      <c r="A1105">
        <v>36281160</v>
      </c>
      <c r="B1105" t="s">
        <v>43863</v>
      </c>
      <c r="C1105" t="s">
        <v>42688</v>
      </c>
      <c r="D1105" t="s">
        <v>39307</v>
      </c>
      <c r="E1105" t="s">
        <v>39307</v>
      </c>
      <c r="F1105" t="s">
        <v>62</v>
      </c>
      <c r="G1105" t="s">
        <v>11178</v>
      </c>
    </row>
    <row r="1106" spans="1:7" x14ac:dyDescent="0.25">
      <c r="A1106">
        <v>36281162</v>
      </c>
      <c r="B1106" t="s">
        <v>43864</v>
      </c>
      <c r="C1106" t="s">
        <v>42688</v>
      </c>
      <c r="D1106" t="s">
        <v>39314</v>
      </c>
      <c r="E1106" t="s">
        <v>39314</v>
      </c>
      <c r="F1106" t="s">
        <v>62</v>
      </c>
      <c r="G1106" t="s">
        <v>11178</v>
      </c>
    </row>
    <row r="1107" spans="1:7" x14ac:dyDescent="0.25">
      <c r="A1107">
        <v>36281164</v>
      </c>
      <c r="B1107" t="s">
        <v>43865</v>
      </c>
      <c r="C1107" t="s">
        <v>42688</v>
      </c>
      <c r="D1107" t="s">
        <v>39293</v>
      </c>
      <c r="E1107" t="s">
        <v>39293</v>
      </c>
      <c r="F1107" t="s">
        <v>62</v>
      </c>
      <c r="G1107" t="s">
        <v>11178</v>
      </c>
    </row>
    <row r="1108" spans="1:7" x14ac:dyDescent="0.25">
      <c r="A1108">
        <v>36281166</v>
      </c>
      <c r="B1108" t="s">
        <v>43866</v>
      </c>
      <c r="C1108" t="s">
        <v>42688</v>
      </c>
      <c r="D1108" t="s">
        <v>2249</v>
      </c>
      <c r="E1108" t="s">
        <v>2249</v>
      </c>
      <c r="F1108" t="s">
        <v>62</v>
      </c>
      <c r="G1108" t="s">
        <v>11178</v>
      </c>
    </row>
    <row r="1109" spans="1:7" x14ac:dyDescent="0.25">
      <c r="A1109">
        <v>36281168</v>
      </c>
      <c r="B1109" t="s">
        <v>43867</v>
      </c>
      <c r="C1109" t="s">
        <v>42688</v>
      </c>
      <c r="D1109" t="s">
        <v>43868</v>
      </c>
      <c r="E1109" t="s">
        <v>43868</v>
      </c>
      <c r="F1109" t="s">
        <v>62</v>
      </c>
      <c r="G1109" t="s">
        <v>11178</v>
      </c>
    </row>
    <row r="1110" spans="1:7" x14ac:dyDescent="0.25">
      <c r="A1110">
        <v>36281170</v>
      </c>
      <c r="B1110" t="s">
        <v>43869</v>
      </c>
      <c r="C1110" t="s">
        <v>42688</v>
      </c>
      <c r="D1110" t="s">
        <v>43870</v>
      </c>
      <c r="E1110" t="s">
        <v>43870</v>
      </c>
      <c r="F1110" t="s">
        <v>62</v>
      </c>
      <c r="G1110" t="s">
        <v>11178</v>
      </c>
    </row>
    <row r="1111" spans="1:7" x14ac:dyDescent="0.25">
      <c r="A1111">
        <v>36281328</v>
      </c>
      <c r="B1111" t="s">
        <v>43871</v>
      </c>
      <c r="C1111" t="s">
        <v>42688</v>
      </c>
      <c r="D1111" t="s">
        <v>39303</v>
      </c>
      <c r="E1111" t="s">
        <v>39303</v>
      </c>
      <c r="F1111" t="s">
        <v>62</v>
      </c>
      <c r="G1111" t="s">
        <v>11178</v>
      </c>
    </row>
    <row r="1112" spans="1:7" x14ac:dyDescent="0.25">
      <c r="A1112">
        <v>36281330</v>
      </c>
      <c r="B1112" t="s">
        <v>43872</v>
      </c>
      <c r="C1112" t="s">
        <v>42688</v>
      </c>
      <c r="D1112" t="s">
        <v>39357</v>
      </c>
      <c r="E1112" t="s">
        <v>39357</v>
      </c>
      <c r="F1112" t="s">
        <v>62</v>
      </c>
      <c r="G1112" t="s">
        <v>11178</v>
      </c>
    </row>
    <row r="1113" spans="1:7" x14ac:dyDescent="0.25">
      <c r="A1113">
        <v>36281332</v>
      </c>
      <c r="B1113" t="s">
        <v>43873</v>
      </c>
      <c r="C1113" t="s">
        <v>42688</v>
      </c>
      <c r="D1113" t="s">
        <v>39293</v>
      </c>
      <c r="E1113" t="s">
        <v>39293</v>
      </c>
      <c r="F1113" t="s">
        <v>62</v>
      </c>
      <c r="G1113" t="s">
        <v>11178</v>
      </c>
    </row>
    <row r="1114" spans="1:7" x14ac:dyDescent="0.25">
      <c r="A1114">
        <v>36281334</v>
      </c>
      <c r="B1114" t="s">
        <v>43874</v>
      </c>
      <c r="C1114" t="s">
        <v>42688</v>
      </c>
      <c r="D1114" t="s">
        <v>39293</v>
      </c>
      <c r="E1114" t="s">
        <v>39293</v>
      </c>
      <c r="F1114" t="s">
        <v>62</v>
      </c>
      <c r="G1114" t="s">
        <v>11178</v>
      </c>
    </row>
    <row r="1115" spans="1:7" x14ac:dyDescent="0.25">
      <c r="A1115">
        <v>36281336</v>
      </c>
      <c r="B1115" t="s">
        <v>43875</v>
      </c>
      <c r="C1115" t="s">
        <v>42688</v>
      </c>
      <c r="D1115" t="s">
        <v>39293</v>
      </c>
      <c r="E1115" t="s">
        <v>39293</v>
      </c>
      <c r="F1115" t="s">
        <v>62</v>
      </c>
      <c r="G1115" t="s">
        <v>11178</v>
      </c>
    </row>
    <row r="1116" spans="1:7" x14ac:dyDescent="0.25">
      <c r="A1116">
        <v>36281512</v>
      </c>
      <c r="B1116" t="s">
        <v>43876</v>
      </c>
      <c r="C1116" t="s">
        <v>42688</v>
      </c>
      <c r="D1116" t="s">
        <v>43877</v>
      </c>
      <c r="E1116" t="s">
        <v>43877</v>
      </c>
      <c r="F1116" t="s">
        <v>62</v>
      </c>
      <c r="G1116" t="s">
        <v>11178</v>
      </c>
    </row>
    <row r="1117" spans="1:7" x14ac:dyDescent="0.25">
      <c r="A1117">
        <v>36281514</v>
      </c>
      <c r="B1117" t="s">
        <v>43878</v>
      </c>
      <c r="C1117" t="s">
        <v>42688</v>
      </c>
      <c r="D1117" t="s">
        <v>39293</v>
      </c>
      <c r="E1117" t="s">
        <v>39293</v>
      </c>
      <c r="F1117" t="s">
        <v>62</v>
      </c>
      <c r="G1117" t="s">
        <v>11178</v>
      </c>
    </row>
    <row r="1118" spans="1:7" x14ac:dyDescent="0.25">
      <c r="A1118">
        <v>36281516</v>
      </c>
      <c r="B1118" t="s">
        <v>43879</v>
      </c>
      <c r="C1118" t="s">
        <v>42688</v>
      </c>
      <c r="D1118" t="s">
        <v>39293</v>
      </c>
      <c r="E1118" t="s">
        <v>39293</v>
      </c>
      <c r="F1118" t="s">
        <v>62</v>
      </c>
      <c r="G1118" t="s">
        <v>11178</v>
      </c>
    </row>
    <row r="1119" spans="1:7" x14ac:dyDescent="0.25">
      <c r="A1119">
        <v>36281518</v>
      </c>
      <c r="B1119" t="s">
        <v>43880</v>
      </c>
      <c r="C1119" t="s">
        <v>42688</v>
      </c>
      <c r="D1119" t="s">
        <v>39401</v>
      </c>
      <c r="E1119" t="s">
        <v>39401</v>
      </c>
      <c r="F1119" t="s">
        <v>62</v>
      </c>
      <c r="G1119" t="s">
        <v>11178</v>
      </c>
    </row>
    <row r="1120" spans="1:7" x14ac:dyDescent="0.25">
      <c r="A1120">
        <v>36281520</v>
      </c>
      <c r="B1120" t="s">
        <v>43881</v>
      </c>
      <c r="C1120" t="s">
        <v>42688</v>
      </c>
      <c r="D1120" t="s">
        <v>39293</v>
      </c>
      <c r="E1120" t="s">
        <v>39293</v>
      </c>
      <c r="F1120" t="s">
        <v>62</v>
      </c>
      <c r="G1120" t="s">
        <v>11178</v>
      </c>
    </row>
    <row r="1121" spans="1:7" x14ac:dyDescent="0.25">
      <c r="A1121">
        <v>36281008</v>
      </c>
      <c r="B1121" t="s">
        <v>43882</v>
      </c>
      <c r="C1121" t="s">
        <v>42688</v>
      </c>
      <c r="D1121" t="s">
        <v>39401</v>
      </c>
      <c r="E1121" t="s">
        <v>39401</v>
      </c>
      <c r="F1121" t="s">
        <v>62</v>
      </c>
      <c r="G1121" t="s">
        <v>11178</v>
      </c>
    </row>
    <row r="1122" spans="1:7" x14ac:dyDescent="0.25">
      <c r="A1122">
        <v>36281010</v>
      </c>
      <c r="B1122" t="s">
        <v>43883</v>
      </c>
      <c r="C1122" t="s">
        <v>42688</v>
      </c>
      <c r="D1122" t="s">
        <v>39293</v>
      </c>
      <c r="E1122" t="s">
        <v>39293</v>
      </c>
      <c r="F1122" t="s">
        <v>62</v>
      </c>
      <c r="G1122" t="s">
        <v>11178</v>
      </c>
    </row>
    <row r="1123" spans="1:7" x14ac:dyDescent="0.25">
      <c r="A1123">
        <v>36281012</v>
      </c>
      <c r="B1123" t="s">
        <v>43884</v>
      </c>
      <c r="C1123" t="s">
        <v>42688</v>
      </c>
      <c r="D1123" t="s">
        <v>39293</v>
      </c>
      <c r="E1123" t="s">
        <v>39293</v>
      </c>
      <c r="F1123" t="s">
        <v>62</v>
      </c>
      <c r="G1123" t="s">
        <v>11178</v>
      </c>
    </row>
    <row r="1124" spans="1:7" x14ac:dyDescent="0.25">
      <c r="A1124">
        <v>36281014</v>
      </c>
      <c r="B1124" t="s">
        <v>43885</v>
      </c>
      <c r="C1124" t="s">
        <v>42688</v>
      </c>
      <c r="D1124" t="s">
        <v>39293</v>
      </c>
      <c r="E1124" t="s">
        <v>39293</v>
      </c>
      <c r="F1124" t="s">
        <v>62</v>
      </c>
      <c r="G1124" t="s">
        <v>11178</v>
      </c>
    </row>
    <row r="1125" spans="1:7" x14ac:dyDescent="0.25">
      <c r="A1125">
        <v>36281016</v>
      </c>
      <c r="B1125" t="s">
        <v>43886</v>
      </c>
      <c r="C1125" t="s">
        <v>42688</v>
      </c>
      <c r="D1125" t="s">
        <v>39293</v>
      </c>
      <c r="E1125" t="s">
        <v>39293</v>
      </c>
      <c r="F1125" t="s">
        <v>62</v>
      </c>
      <c r="G1125" t="s">
        <v>11178</v>
      </c>
    </row>
    <row r="1126" spans="1:7" x14ac:dyDescent="0.25">
      <c r="A1126">
        <v>36281018</v>
      </c>
      <c r="B1126" t="s">
        <v>43887</v>
      </c>
      <c r="C1126" t="s">
        <v>42688</v>
      </c>
      <c r="D1126" t="s">
        <v>39293</v>
      </c>
      <c r="E1126" t="s">
        <v>39293</v>
      </c>
      <c r="F1126" t="s">
        <v>62</v>
      </c>
      <c r="G1126" t="s">
        <v>11178</v>
      </c>
    </row>
    <row r="1127" spans="1:7" x14ac:dyDescent="0.25">
      <c r="A1127">
        <v>36281172</v>
      </c>
      <c r="B1127" t="s">
        <v>43888</v>
      </c>
      <c r="C1127" t="s">
        <v>42688</v>
      </c>
      <c r="D1127" t="s">
        <v>39301</v>
      </c>
      <c r="E1127" t="s">
        <v>39301</v>
      </c>
      <c r="F1127" t="s">
        <v>62</v>
      </c>
      <c r="G1127" t="s">
        <v>11178</v>
      </c>
    </row>
    <row r="1128" spans="1:7" x14ac:dyDescent="0.25">
      <c r="A1128">
        <v>36281174</v>
      </c>
      <c r="B1128" t="s">
        <v>43889</v>
      </c>
      <c r="C1128" t="s">
        <v>42688</v>
      </c>
      <c r="D1128" t="s">
        <v>39293</v>
      </c>
      <c r="E1128" t="s">
        <v>39293</v>
      </c>
      <c r="F1128" t="s">
        <v>62</v>
      </c>
      <c r="G1128" t="s">
        <v>11178</v>
      </c>
    </row>
    <row r="1129" spans="1:7" x14ac:dyDescent="0.25">
      <c r="A1129">
        <v>36281176</v>
      </c>
      <c r="B1129" t="s">
        <v>43890</v>
      </c>
      <c r="C1129" t="s">
        <v>42688</v>
      </c>
      <c r="D1129" t="s">
        <v>43891</v>
      </c>
      <c r="E1129" t="s">
        <v>43891</v>
      </c>
      <c r="F1129" t="s">
        <v>62</v>
      </c>
      <c r="G1129" t="s">
        <v>11178</v>
      </c>
    </row>
    <row r="1130" spans="1:7" x14ac:dyDescent="0.25">
      <c r="A1130">
        <v>36281178</v>
      </c>
      <c r="B1130" t="s">
        <v>43892</v>
      </c>
      <c r="C1130" t="s">
        <v>42688</v>
      </c>
      <c r="D1130" t="s">
        <v>4521</v>
      </c>
      <c r="E1130" t="s">
        <v>4521</v>
      </c>
      <c r="F1130" t="s">
        <v>62</v>
      </c>
      <c r="G1130" t="s">
        <v>11178</v>
      </c>
    </row>
    <row r="1131" spans="1:7" x14ac:dyDescent="0.25">
      <c r="A1131">
        <v>36281180</v>
      </c>
      <c r="B1131" t="s">
        <v>43893</v>
      </c>
      <c r="C1131" t="s">
        <v>42688</v>
      </c>
      <c r="D1131" t="s">
        <v>2931</v>
      </c>
      <c r="E1131" t="s">
        <v>2931</v>
      </c>
      <c r="F1131" t="s">
        <v>62</v>
      </c>
      <c r="G1131" t="s">
        <v>11178</v>
      </c>
    </row>
    <row r="1132" spans="1:7" x14ac:dyDescent="0.25">
      <c r="A1132">
        <v>36281182</v>
      </c>
      <c r="B1132" t="s">
        <v>43894</v>
      </c>
      <c r="C1132" t="s">
        <v>42688</v>
      </c>
      <c r="D1132" t="s">
        <v>8285</v>
      </c>
      <c r="E1132" t="s">
        <v>8285</v>
      </c>
      <c r="F1132" t="s">
        <v>62</v>
      </c>
      <c r="G1132" t="s">
        <v>11178</v>
      </c>
    </row>
    <row r="1133" spans="1:7" x14ac:dyDescent="0.25">
      <c r="A1133">
        <v>36281338</v>
      </c>
      <c r="B1133" t="s">
        <v>43895</v>
      </c>
      <c r="C1133" t="s">
        <v>42688</v>
      </c>
      <c r="D1133" t="s">
        <v>39293</v>
      </c>
      <c r="E1133" t="s">
        <v>39293</v>
      </c>
      <c r="F1133" t="s">
        <v>62</v>
      </c>
      <c r="G1133" t="s">
        <v>11178</v>
      </c>
    </row>
    <row r="1134" spans="1:7" x14ac:dyDescent="0.25">
      <c r="A1134">
        <v>36281340</v>
      </c>
      <c r="B1134" t="s">
        <v>43896</v>
      </c>
      <c r="C1134" t="s">
        <v>42688</v>
      </c>
      <c r="D1134" t="s">
        <v>39401</v>
      </c>
      <c r="E1134" t="s">
        <v>39401</v>
      </c>
      <c r="F1134" t="s">
        <v>62</v>
      </c>
      <c r="G1134" t="s">
        <v>11178</v>
      </c>
    </row>
    <row r="1135" spans="1:7" x14ac:dyDescent="0.25">
      <c r="A1135">
        <v>36281342</v>
      </c>
      <c r="B1135" t="s">
        <v>43897</v>
      </c>
      <c r="C1135" t="s">
        <v>42688</v>
      </c>
      <c r="D1135" t="s">
        <v>39293</v>
      </c>
      <c r="E1135" t="s">
        <v>39293</v>
      </c>
      <c r="F1135" t="s">
        <v>62</v>
      </c>
      <c r="G1135" t="s">
        <v>11178</v>
      </c>
    </row>
    <row r="1136" spans="1:7" x14ac:dyDescent="0.25">
      <c r="A1136">
        <v>36281344</v>
      </c>
      <c r="B1136" t="s">
        <v>43898</v>
      </c>
      <c r="C1136" t="s">
        <v>42688</v>
      </c>
      <c r="D1136" t="s">
        <v>39293</v>
      </c>
      <c r="E1136" t="s">
        <v>39293</v>
      </c>
      <c r="F1136" t="s">
        <v>62</v>
      </c>
      <c r="G1136" t="s">
        <v>11178</v>
      </c>
    </row>
    <row r="1137" spans="1:7" x14ac:dyDescent="0.25">
      <c r="A1137">
        <v>36281346</v>
      </c>
      <c r="B1137" t="s">
        <v>43899</v>
      </c>
      <c r="C1137" t="s">
        <v>42688</v>
      </c>
      <c r="D1137" t="s">
        <v>39293</v>
      </c>
      <c r="E1137" t="s">
        <v>39293</v>
      </c>
      <c r="F1137" t="s">
        <v>62</v>
      </c>
      <c r="G1137" t="s">
        <v>11178</v>
      </c>
    </row>
    <row r="1138" spans="1:7" x14ac:dyDescent="0.25">
      <c r="A1138">
        <v>36281522</v>
      </c>
      <c r="B1138" t="s">
        <v>43900</v>
      </c>
      <c r="C1138" t="s">
        <v>42688</v>
      </c>
      <c r="D1138" t="s">
        <v>39293</v>
      </c>
      <c r="E1138" t="s">
        <v>39293</v>
      </c>
      <c r="F1138" t="s">
        <v>62</v>
      </c>
      <c r="G1138" t="s">
        <v>11178</v>
      </c>
    </row>
    <row r="1139" spans="1:7" x14ac:dyDescent="0.25">
      <c r="A1139">
        <v>36281524</v>
      </c>
      <c r="B1139" t="s">
        <v>43901</v>
      </c>
      <c r="C1139" t="s">
        <v>42688</v>
      </c>
      <c r="D1139" t="s">
        <v>42727</v>
      </c>
      <c r="E1139" t="s">
        <v>42727</v>
      </c>
      <c r="F1139" t="s">
        <v>62</v>
      </c>
      <c r="G1139" t="s">
        <v>11178</v>
      </c>
    </row>
    <row r="1140" spans="1:7" x14ac:dyDescent="0.25">
      <c r="A1140">
        <v>36281526</v>
      </c>
      <c r="B1140" t="s">
        <v>43902</v>
      </c>
      <c r="C1140" t="s">
        <v>42688</v>
      </c>
      <c r="D1140" t="s">
        <v>39293</v>
      </c>
      <c r="E1140" t="s">
        <v>39293</v>
      </c>
      <c r="F1140" t="s">
        <v>62</v>
      </c>
      <c r="G1140" t="s">
        <v>11178</v>
      </c>
    </row>
    <row r="1141" spans="1:7" x14ac:dyDescent="0.25">
      <c r="A1141">
        <v>36281528</v>
      </c>
      <c r="B1141" t="s">
        <v>43903</v>
      </c>
      <c r="C1141" t="s">
        <v>42688</v>
      </c>
      <c r="D1141" t="s">
        <v>39293</v>
      </c>
      <c r="E1141" t="s">
        <v>39293</v>
      </c>
      <c r="F1141" t="s">
        <v>62</v>
      </c>
      <c r="G1141" t="s">
        <v>11178</v>
      </c>
    </row>
    <row r="1142" spans="1:7" x14ac:dyDescent="0.25">
      <c r="A1142">
        <v>36281530</v>
      </c>
      <c r="B1142" t="s">
        <v>43904</v>
      </c>
      <c r="C1142" t="s">
        <v>42688</v>
      </c>
      <c r="D1142" t="s">
        <v>39293</v>
      </c>
      <c r="E1142" t="s">
        <v>39293</v>
      </c>
      <c r="F1142" t="s">
        <v>62</v>
      </c>
      <c r="G1142" t="s">
        <v>11178</v>
      </c>
    </row>
    <row r="1143" spans="1:7" x14ac:dyDescent="0.25">
      <c r="A1143">
        <v>36281020</v>
      </c>
      <c r="B1143" t="s">
        <v>43905</v>
      </c>
      <c r="C1143" t="s">
        <v>42688</v>
      </c>
      <c r="D1143" t="s">
        <v>39293</v>
      </c>
      <c r="E1143" t="s">
        <v>39293</v>
      </c>
      <c r="F1143" t="s">
        <v>62</v>
      </c>
      <c r="G1143" t="s">
        <v>11178</v>
      </c>
    </row>
    <row r="1144" spans="1:7" x14ac:dyDescent="0.25">
      <c r="A1144">
        <v>36281022</v>
      </c>
      <c r="B1144" t="s">
        <v>43906</v>
      </c>
      <c r="C1144" t="s">
        <v>42688</v>
      </c>
      <c r="D1144" t="s">
        <v>39293</v>
      </c>
      <c r="E1144" t="s">
        <v>39293</v>
      </c>
      <c r="F1144" t="s">
        <v>62</v>
      </c>
      <c r="G1144" t="s">
        <v>11178</v>
      </c>
    </row>
    <row r="1145" spans="1:7" x14ac:dyDescent="0.25">
      <c r="A1145">
        <v>36281024</v>
      </c>
      <c r="B1145" t="s">
        <v>43907</v>
      </c>
      <c r="C1145" t="s">
        <v>42688</v>
      </c>
      <c r="D1145" t="s">
        <v>39293</v>
      </c>
      <c r="E1145" t="s">
        <v>39293</v>
      </c>
      <c r="F1145" t="s">
        <v>62</v>
      </c>
      <c r="G1145" t="s">
        <v>11178</v>
      </c>
    </row>
    <row r="1146" spans="1:7" x14ac:dyDescent="0.25">
      <c r="A1146">
        <v>36281026</v>
      </c>
      <c r="B1146" t="s">
        <v>43908</v>
      </c>
      <c r="C1146" t="s">
        <v>42688</v>
      </c>
      <c r="D1146" t="s">
        <v>39293</v>
      </c>
      <c r="E1146" t="s">
        <v>39293</v>
      </c>
      <c r="F1146" t="s">
        <v>62</v>
      </c>
      <c r="G1146" t="s">
        <v>11178</v>
      </c>
    </row>
    <row r="1147" spans="1:7" x14ac:dyDescent="0.25">
      <c r="A1147">
        <v>36281028</v>
      </c>
      <c r="B1147" t="s">
        <v>43909</v>
      </c>
      <c r="C1147" t="s">
        <v>42688</v>
      </c>
      <c r="D1147" t="s">
        <v>39293</v>
      </c>
      <c r="E1147" t="s">
        <v>39293</v>
      </c>
      <c r="F1147" t="s">
        <v>62</v>
      </c>
      <c r="G1147" t="s">
        <v>11178</v>
      </c>
    </row>
    <row r="1148" spans="1:7" x14ac:dyDescent="0.25">
      <c r="A1148">
        <v>36281184</v>
      </c>
      <c r="B1148" t="s">
        <v>43910</v>
      </c>
      <c r="C1148" t="s">
        <v>42688</v>
      </c>
      <c r="D1148" t="s">
        <v>39293</v>
      </c>
      <c r="E1148" t="s">
        <v>39293</v>
      </c>
      <c r="F1148" t="s">
        <v>62</v>
      </c>
      <c r="G1148" t="s">
        <v>11178</v>
      </c>
    </row>
    <row r="1149" spans="1:7" x14ac:dyDescent="0.25">
      <c r="A1149">
        <v>36281186</v>
      </c>
      <c r="B1149" t="s">
        <v>43911</v>
      </c>
      <c r="C1149" t="s">
        <v>42688</v>
      </c>
      <c r="D1149" t="s">
        <v>39293</v>
      </c>
      <c r="E1149" t="s">
        <v>39293</v>
      </c>
      <c r="F1149" t="s">
        <v>62</v>
      </c>
      <c r="G1149" t="s">
        <v>11178</v>
      </c>
    </row>
    <row r="1150" spans="1:7" x14ac:dyDescent="0.25">
      <c r="A1150">
        <v>36281188</v>
      </c>
      <c r="B1150" t="s">
        <v>43912</v>
      </c>
      <c r="C1150" t="s">
        <v>42688</v>
      </c>
      <c r="D1150" t="s">
        <v>39293</v>
      </c>
      <c r="E1150" t="s">
        <v>39293</v>
      </c>
      <c r="F1150" t="s">
        <v>62</v>
      </c>
      <c r="G1150" t="s">
        <v>11178</v>
      </c>
    </row>
    <row r="1151" spans="1:7" x14ac:dyDescent="0.25">
      <c r="A1151">
        <v>36281190</v>
      </c>
      <c r="B1151" t="s">
        <v>43913</v>
      </c>
      <c r="C1151" t="s">
        <v>42688</v>
      </c>
      <c r="D1151" t="s">
        <v>39293</v>
      </c>
      <c r="E1151" t="s">
        <v>39293</v>
      </c>
      <c r="F1151" t="s">
        <v>62</v>
      </c>
      <c r="G1151" t="s">
        <v>11178</v>
      </c>
    </row>
    <row r="1152" spans="1:7" x14ac:dyDescent="0.25">
      <c r="A1152">
        <v>36281192</v>
      </c>
      <c r="B1152" t="s">
        <v>43914</v>
      </c>
      <c r="C1152" t="s">
        <v>42688</v>
      </c>
      <c r="D1152" t="s">
        <v>43915</v>
      </c>
      <c r="E1152" t="s">
        <v>43915</v>
      </c>
      <c r="F1152" t="s">
        <v>62</v>
      </c>
      <c r="G1152" t="s">
        <v>11178</v>
      </c>
    </row>
    <row r="1153" spans="1:7" x14ac:dyDescent="0.25">
      <c r="A1153">
        <v>36281348</v>
      </c>
      <c r="B1153" t="s">
        <v>43916</v>
      </c>
      <c r="C1153" t="s">
        <v>42688</v>
      </c>
      <c r="D1153" t="s">
        <v>43917</v>
      </c>
      <c r="E1153" t="s">
        <v>43917</v>
      </c>
      <c r="F1153" t="s">
        <v>62</v>
      </c>
      <c r="G1153" t="s">
        <v>11178</v>
      </c>
    </row>
    <row r="1154" spans="1:7" x14ac:dyDescent="0.25">
      <c r="A1154">
        <v>36281350</v>
      </c>
      <c r="B1154" t="s">
        <v>43918</v>
      </c>
      <c r="C1154" t="s">
        <v>42688</v>
      </c>
      <c r="D1154" t="s">
        <v>43919</v>
      </c>
      <c r="E1154" t="s">
        <v>43919</v>
      </c>
      <c r="F1154" t="s">
        <v>62</v>
      </c>
      <c r="G1154" t="s">
        <v>11178</v>
      </c>
    </row>
    <row r="1155" spans="1:7" x14ac:dyDescent="0.25">
      <c r="A1155">
        <v>36281352</v>
      </c>
      <c r="B1155" t="s">
        <v>43920</v>
      </c>
      <c r="C1155" t="s">
        <v>42688</v>
      </c>
      <c r="D1155" t="s">
        <v>39401</v>
      </c>
      <c r="E1155" t="s">
        <v>39401</v>
      </c>
      <c r="F1155" t="s">
        <v>62</v>
      </c>
      <c r="G1155" t="s">
        <v>11178</v>
      </c>
    </row>
    <row r="1156" spans="1:7" x14ac:dyDescent="0.25">
      <c r="A1156">
        <v>36281354</v>
      </c>
      <c r="B1156" t="s">
        <v>43921</v>
      </c>
      <c r="C1156" t="s">
        <v>42688</v>
      </c>
      <c r="D1156" t="s">
        <v>39293</v>
      </c>
      <c r="E1156" t="s">
        <v>39293</v>
      </c>
      <c r="F1156" t="s">
        <v>62</v>
      </c>
      <c r="G1156" t="s">
        <v>11178</v>
      </c>
    </row>
    <row r="1157" spans="1:7" x14ac:dyDescent="0.25">
      <c r="A1157">
        <v>36281356</v>
      </c>
      <c r="B1157" t="s">
        <v>43922</v>
      </c>
      <c r="C1157" t="s">
        <v>42688</v>
      </c>
      <c r="D1157" t="s">
        <v>39293</v>
      </c>
      <c r="E1157" t="s">
        <v>39293</v>
      </c>
      <c r="F1157" t="s">
        <v>62</v>
      </c>
      <c r="G1157" t="s">
        <v>11178</v>
      </c>
    </row>
    <row r="1158" spans="1:7" x14ac:dyDescent="0.25">
      <c r="A1158">
        <v>36281532</v>
      </c>
      <c r="B1158" t="s">
        <v>43923</v>
      </c>
      <c r="C1158" t="s">
        <v>42688</v>
      </c>
      <c r="D1158" t="s">
        <v>39293</v>
      </c>
      <c r="E1158" t="s">
        <v>39293</v>
      </c>
      <c r="F1158" t="s">
        <v>62</v>
      </c>
      <c r="G1158" t="s">
        <v>11178</v>
      </c>
    </row>
    <row r="1159" spans="1:7" x14ac:dyDescent="0.25">
      <c r="A1159">
        <v>36281534</v>
      </c>
      <c r="B1159" t="s">
        <v>43924</v>
      </c>
      <c r="C1159" t="s">
        <v>42688</v>
      </c>
      <c r="D1159" t="s">
        <v>39293</v>
      </c>
      <c r="E1159" t="s">
        <v>39293</v>
      </c>
      <c r="F1159" t="s">
        <v>62</v>
      </c>
      <c r="G1159" t="s">
        <v>11178</v>
      </c>
    </row>
    <row r="1160" spans="1:7" x14ac:dyDescent="0.25">
      <c r="A1160">
        <v>36281536</v>
      </c>
      <c r="B1160" t="s">
        <v>43925</v>
      </c>
      <c r="C1160" t="s">
        <v>42688</v>
      </c>
      <c r="D1160" t="s">
        <v>39293</v>
      </c>
      <c r="E1160" t="s">
        <v>39293</v>
      </c>
      <c r="F1160" t="s">
        <v>62</v>
      </c>
      <c r="G1160" t="s">
        <v>11178</v>
      </c>
    </row>
    <row r="1161" spans="1:7" x14ac:dyDescent="0.25">
      <c r="A1161">
        <v>36281538</v>
      </c>
      <c r="B1161" t="s">
        <v>43926</v>
      </c>
      <c r="C1161" t="s">
        <v>42688</v>
      </c>
      <c r="D1161" t="s">
        <v>43775</v>
      </c>
      <c r="E1161" t="s">
        <v>43775</v>
      </c>
      <c r="F1161" t="s">
        <v>62</v>
      </c>
      <c r="G1161" t="s">
        <v>11178</v>
      </c>
    </row>
    <row r="1162" spans="1:7" x14ac:dyDescent="0.25">
      <c r="A1162">
        <v>36281540</v>
      </c>
      <c r="B1162" t="s">
        <v>43927</v>
      </c>
      <c r="C1162" t="s">
        <v>42688</v>
      </c>
      <c r="D1162" t="s">
        <v>43928</v>
      </c>
      <c r="E1162" t="s">
        <v>43928</v>
      </c>
      <c r="F1162" t="s">
        <v>62</v>
      </c>
      <c r="G1162" t="s">
        <v>11178</v>
      </c>
    </row>
    <row r="1163" spans="1:7" x14ac:dyDescent="0.25">
      <c r="A1163">
        <v>36281030</v>
      </c>
      <c r="B1163" t="s">
        <v>43929</v>
      </c>
      <c r="C1163" t="s">
        <v>42688</v>
      </c>
      <c r="D1163" t="s">
        <v>39293</v>
      </c>
      <c r="E1163" t="s">
        <v>39293</v>
      </c>
      <c r="F1163" t="s">
        <v>62</v>
      </c>
      <c r="G1163" t="s">
        <v>11178</v>
      </c>
    </row>
    <row r="1164" spans="1:7" x14ac:dyDescent="0.25">
      <c r="A1164">
        <v>36281032</v>
      </c>
      <c r="B1164" t="s">
        <v>43930</v>
      </c>
      <c r="C1164" t="s">
        <v>42688</v>
      </c>
      <c r="D1164" t="s">
        <v>39293</v>
      </c>
      <c r="E1164" t="s">
        <v>39293</v>
      </c>
      <c r="F1164" t="s">
        <v>62</v>
      </c>
      <c r="G1164" t="s">
        <v>11178</v>
      </c>
    </row>
    <row r="1165" spans="1:7" x14ac:dyDescent="0.25">
      <c r="A1165">
        <v>36281034</v>
      </c>
      <c r="B1165" t="s">
        <v>43931</v>
      </c>
      <c r="C1165" t="s">
        <v>42688</v>
      </c>
      <c r="D1165" t="s">
        <v>39293</v>
      </c>
      <c r="E1165" t="s">
        <v>39293</v>
      </c>
      <c r="F1165" t="s">
        <v>62</v>
      </c>
      <c r="G1165" t="s">
        <v>11178</v>
      </c>
    </row>
    <row r="1166" spans="1:7" x14ac:dyDescent="0.25">
      <c r="A1166">
        <v>36281036</v>
      </c>
      <c r="B1166" t="s">
        <v>43932</v>
      </c>
      <c r="C1166" t="s">
        <v>42688</v>
      </c>
      <c r="D1166" t="s">
        <v>39293</v>
      </c>
      <c r="E1166" t="s">
        <v>39293</v>
      </c>
      <c r="F1166" t="s">
        <v>62</v>
      </c>
      <c r="G1166" t="s">
        <v>11178</v>
      </c>
    </row>
    <row r="1167" spans="1:7" x14ac:dyDescent="0.25">
      <c r="A1167">
        <v>36281038</v>
      </c>
      <c r="B1167" t="s">
        <v>43933</v>
      </c>
      <c r="C1167" t="s">
        <v>42688</v>
      </c>
      <c r="D1167" t="s">
        <v>39293</v>
      </c>
      <c r="E1167" t="s">
        <v>39293</v>
      </c>
      <c r="F1167" t="s">
        <v>62</v>
      </c>
      <c r="G1167" t="s">
        <v>11178</v>
      </c>
    </row>
    <row r="1168" spans="1:7" x14ac:dyDescent="0.25">
      <c r="A1168">
        <v>36281194</v>
      </c>
      <c r="B1168" t="s">
        <v>43934</v>
      </c>
      <c r="C1168" t="s">
        <v>42688</v>
      </c>
      <c r="D1168" t="s">
        <v>43915</v>
      </c>
      <c r="E1168" t="s">
        <v>43915</v>
      </c>
      <c r="F1168" t="s">
        <v>62</v>
      </c>
      <c r="G1168" t="s">
        <v>11178</v>
      </c>
    </row>
    <row r="1169" spans="1:7" x14ac:dyDescent="0.25">
      <c r="A1169">
        <v>36281196</v>
      </c>
      <c r="B1169" t="s">
        <v>43935</v>
      </c>
      <c r="C1169" t="s">
        <v>42688</v>
      </c>
      <c r="D1169" t="s">
        <v>43936</v>
      </c>
      <c r="E1169" t="s">
        <v>43936</v>
      </c>
      <c r="F1169" t="s">
        <v>62</v>
      </c>
      <c r="G1169" t="s">
        <v>11178</v>
      </c>
    </row>
    <row r="1170" spans="1:7" x14ac:dyDescent="0.25">
      <c r="A1170">
        <v>36281198</v>
      </c>
      <c r="B1170" t="s">
        <v>43937</v>
      </c>
      <c r="C1170" t="s">
        <v>42688</v>
      </c>
      <c r="D1170" t="s">
        <v>43938</v>
      </c>
      <c r="E1170" t="s">
        <v>43938</v>
      </c>
      <c r="F1170" t="s">
        <v>62</v>
      </c>
      <c r="G1170" t="s">
        <v>11178</v>
      </c>
    </row>
    <row r="1171" spans="1:7" x14ac:dyDescent="0.25">
      <c r="A1171">
        <v>36281200</v>
      </c>
      <c r="B1171" t="s">
        <v>43939</v>
      </c>
      <c r="C1171" t="s">
        <v>42688</v>
      </c>
      <c r="D1171" t="s">
        <v>42894</v>
      </c>
      <c r="E1171" t="s">
        <v>42894</v>
      </c>
      <c r="F1171" t="s">
        <v>62</v>
      </c>
      <c r="G1171" t="s">
        <v>11178</v>
      </c>
    </row>
    <row r="1172" spans="1:7" x14ac:dyDescent="0.25">
      <c r="A1172">
        <v>36281202</v>
      </c>
      <c r="B1172" t="s">
        <v>43940</v>
      </c>
      <c r="C1172" t="s">
        <v>42688</v>
      </c>
      <c r="D1172" t="s">
        <v>39293</v>
      </c>
      <c r="E1172" t="s">
        <v>39293</v>
      </c>
      <c r="F1172" t="s">
        <v>62</v>
      </c>
      <c r="G1172" t="s">
        <v>11178</v>
      </c>
    </row>
    <row r="1173" spans="1:7" x14ac:dyDescent="0.25">
      <c r="A1173">
        <v>36281204</v>
      </c>
      <c r="B1173" t="s">
        <v>43941</v>
      </c>
      <c r="C1173" t="s">
        <v>42688</v>
      </c>
      <c r="D1173" t="s">
        <v>5808</v>
      </c>
      <c r="E1173" t="s">
        <v>5808</v>
      </c>
      <c r="F1173" t="s">
        <v>62</v>
      </c>
      <c r="G1173" t="s">
        <v>11178</v>
      </c>
    </row>
    <row r="1174" spans="1:7" x14ac:dyDescent="0.25">
      <c r="A1174">
        <v>36281358</v>
      </c>
      <c r="B1174" t="s">
        <v>43942</v>
      </c>
      <c r="C1174" t="s">
        <v>42688</v>
      </c>
      <c r="D1174" t="s">
        <v>39301</v>
      </c>
      <c r="E1174" t="s">
        <v>39301</v>
      </c>
      <c r="F1174" t="s">
        <v>62</v>
      </c>
      <c r="G1174" t="s">
        <v>11178</v>
      </c>
    </row>
    <row r="1175" spans="1:7" x14ac:dyDescent="0.25">
      <c r="A1175">
        <v>36281360</v>
      </c>
      <c r="B1175" t="s">
        <v>43943</v>
      </c>
      <c r="C1175" t="s">
        <v>42688</v>
      </c>
      <c r="D1175" t="s">
        <v>39305</v>
      </c>
      <c r="E1175" t="s">
        <v>39305</v>
      </c>
      <c r="F1175" t="s">
        <v>62</v>
      </c>
      <c r="G1175" t="s">
        <v>11178</v>
      </c>
    </row>
    <row r="1176" spans="1:7" x14ac:dyDescent="0.25">
      <c r="A1176">
        <v>36281362</v>
      </c>
      <c r="B1176" t="s">
        <v>43944</v>
      </c>
      <c r="C1176" t="s">
        <v>42688</v>
      </c>
      <c r="D1176" t="s">
        <v>39357</v>
      </c>
      <c r="E1176" t="s">
        <v>39357</v>
      </c>
      <c r="F1176" t="s">
        <v>62</v>
      </c>
      <c r="G1176" t="s">
        <v>11178</v>
      </c>
    </row>
    <row r="1177" spans="1:7" x14ac:dyDescent="0.25">
      <c r="A1177">
        <v>36281364</v>
      </c>
      <c r="B1177" t="s">
        <v>43945</v>
      </c>
      <c r="C1177" t="s">
        <v>42688</v>
      </c>
      <c r="D1177" t="s">
        <v>39301</v>
      </c>
      <c r="E1177" t="s">
        <v>39301</v>
      </c>
      <c r="F1177" t="s">
        <v>62</v>
      </c>
      <c r="G1177" t="s">
        <v>11178</v>
      </c>
    </row>
    <row r="1178" spans="1:7" x14ac:dyDescent="0.25">
      <c r="A1178">
        <v>36281366</v>
      </c>
      <c r="B1178" t="s">
        <v>43946</v>
      </c>
      <c r="C1178" t="s">
        <v>42688</v>
      </c>
      <c r="D1178" t="s">
        <v>39309</v>
      </c>
      <c r="E1178" t="s">
        <v>39309</v>
      </c>
      <c r="F1178" t="s">
        <v>62</v>
      </c>
      <c r="G1178" t="s">
        <v>11178</v>
      </c>
    </row>
    <row r="1179" spans="1:7" x14ac:dyDescent="0.25">
      <c r="A1179">
        <v>36281368</v>
      </c>
      <c r="B1179" t="s">
        <v>43947</v>
      </c>
      <c r="C1179" t="s">
        <v>42688</v>
      </c>
      <c r="D1179" t="s">
        <v>39293</v>
      </c>
      <c r="E1179" t="s">
        <v>39293</v>
      </c>
      <c r="F1179" t="s">
        <v>62</v>
      </c>
      <c r="G1179" t="s">
        <v>11178</v>
      </c>
    </row>
    <row r="1180" spans="1:7" x14ac:dyDescent="0.25">
      <c r="A1180">
        <v>36281542</v>
      </c>
      <c r="B1180" t="s">
        <v>43948</v>
      </c>
      <c r="C1180" t="s">
        <v>42688</v>
      </c>
      <c r="D1180" t="s">
        <v>39293</v>
      </c>
      <c r="E1180" t="s">
        <v>39293</v>
      </c>
      <c r="F1180" t="s">
        <v>62</v>
      </c>
      <c r="G1180" t="s">
        <v>11178</v>
      </c>
    </row>
    <row r="1181" spans="1:7" x14ac:dyDescent="0.25">
      <c r="A1181">
        <v>36281544</v>
      </c>
      <c r="B1181" t="s">
        <v>43949</v>
      </c>
      <c r="C1181" t="s">
        <v>42688</v>
      </c>
      <c r="D1181" t="s">
        <v>39293</v>
      </c>
      <c r="E1181" t="s">
        <v>39293</v>
      </c>
      <c r="F1181" t="s">
        <v>62</v>
      </c>
      <c r="G1181" t="s">
        <v>11178</v>
      </c>
    </row>
    <row r="1182" spans="1:7" x14ac:dyDescent="0.25">
      <c r="A1182">
        <v>36281546</v>
      </c>
      <c r="B1182" t="s">
        <v>43950</v>
      </c>
      <c r="C1182" t="s">
        <v>42688</v>
      </c>
      <c r="D1182" t="s">
        <v>43951</v>
      </c>
      <c r="E1182" t="s">
        <v>43951</v>
      </c>
      <c r="F1182" t="s">
        <v>62</v>
      </c>
      <c r="G1182" t="s">
        <v>11178</v>
      </c>
    </row>
    <row r="1183" spans="1:7" x14ac:dyDescent="0.25">
      <c r="A1183">
        <v>36281548</v>
      </c>
      <c r="B1183" t="s">
        <v>43952</v>
      </c>
      <c r="C1183" t="s">
        <v>42688</v>
      </c>
      <c r="D1183" t="s">
        <v>39293</v>
      </c>
      <c r="E1183" t="s">
        <v>39293</v>
      </c>
      <c r="F1183" t="s">
        <v>62</v>
      </c>
      <c r="G1183" t="s">
        <v>11178</v>
      </c>
    </row>
    <row r="1184" spans="1:7" x14ac:dyDescent="0.25">
      <c r="A1184">
        <v>36281550</v>
      </c>
      <c r="B1184" t="s">
        <v>43953</v>
      </c>
      <c r="C1184" t="s">
        <v>42688</v>
      </c>
      <c r="D1184" t="s">
        <v>39293</v>
      </c>
      <c r="E1184" t="s">
        <v>39293</v>
      </c>
      <c r="F1184" t="s">
        <v>62</v>
      </c>
      <c r="G1184" t="s">
        <v>11178</v>
      </c>
    </row>
    <row r="1185" spans="1:7" x14ac:dyDescent="0.25">
      <c r="A1185">
        <v>36281040</v>
      </c>
      <c r="B1185" t="s">
        <v>43954</v>
      </c>
      <c r="C1185" t="s">
        <v>42688</v>
      </c>
      <c r="D1185" t="s">
        <v>39293</v>
      </c>
      <c r="E1185" t="s">
        <v>39293</v>
      </c>
      <c r="F1185" t="s">
        <v>62</v>
      </c>
      <c r="G1185" t="s">
        <v>11178</v>
      </c>
    </row>
    <row r="1186" spans="1:7" x14ac:dyDescent="0.25">
      <c r="A1186">
        <v>36281042</v>
      </c>
      <c r="B1186" t="s">
        <v>43955</v>
      </c>
      <c r="C1186" t="s">
        <v>42688</v>
      </c>
      <c r="D1186" t="s">
        <v>39293</v>
      </c>
      <c r="E1186" t="s">
        <v>39293</v>
      </c>
      <c r="F1186" t="s">
        <v>62</v>
      </c>
      <c r="G1186" t="s">
        <v>11178</v>
      </c>
    </row>
    <row r="1187" spans="1:7" x14ac:dyDescent="0.25">
      <c r="A1187">
        <v>36281044</v>
      </c>
      <c r="B1187" t="s">
        <v>43956</v>
      </c>
      <c r="C1187" t="s">
        <v>42688</v>
      </c>
      <c r="D1187" t="s">
        <v>39293</v>
      </c>
      <c r="E1187" t="s">
        <v>39293</v>
      </c>
      <c r="F1187" t="s">
        <v>62</v>
      </c>
      <c r="G1187" t="s">
        <v>11178</v>
      </c>
    </row>
    <row r="1188" spans="1:7" x14ac:dyDescent="0.25">
      <c r="A1188">
        <v>36281046</v>
      </c>
      <c r="B1188" t="s">
        <v>43957</v>
      </c>
      <c r="C1188" t="s">
        <v>42688</v>
      </c>
      <c r="D1188" t="s">
        <v>39293</v>
      </c>
      <c r="E1188" t="s">
        <v>39293</v>
      </c>
      <c r="F1188" t="s">
        <v>62</v>
      </c>
      <c r="G1188" t="s">
        <v>11178</v>
      </c>
    </row>
    <row r="1189" spans="1:7" x14ac:dyDescent="0.25">
      <c r="A1189">
        <v>36281048</v>
      </c>
      <c r="B1189" t="s">
        <v>43958</v>
      </c>
      <c r="C1189" t="s">
        <v>42688</v>
      </c>
      <c r="D1189" t="s">
        <v>39293</v>
      </c>
      <c r="E1189" t="s">
        <v>39293</v>
      </c>
      <c r="F1189" t="s">
        <v>62</v>
      </c>
      <c r="G1189" t="s">
        <v>11178</v>
      </c>
    </row>
    <row r="1190" spans="1:7" x14ac:dyDescent="0.25">
      <c r="A1190">
        <v>36281206</v>
      </c>
      <c r="B1190" t="s">
        <v>43959</v>
      </c>
      <c r="C1190" t="s">
        <v>42688</v>
      </c>
      <c r="D1190" t="s">
        <v>39293</v>
      </c>
      <c r="E1190" t="s">
        <v>39293</v>
      </c>
      <c r="F1190" t="s">
        <v>62</v>
      </c>
      <c r="G1190" t="s">
        <v>11178</v>
      </c>
    </row>
    <row r="1191" spans="1:7" x14ac:dyDescent="0.25">
      <c r="A1191">
        <v>36281208</v>
      </c>
      <c r="B1191" t="s">
        <v>43960</v>
      </c>
      <c r="C1191" t="s">
        <v>42688</v>
      </c>
      <c r="D1191" t="s">
        <v>39314</v>
      </c>
      <c r="E1191" t="s">
        <v>39314</v>
      </c>
      <c r="F1191" t="s">
        <v>62</v>
      </c>
      <c r="G1191" t="s">
        <v>11178</v>
      </c>
    </row>
    <row r="1192" spans="1:7" x14ac:dyDescent="0.25">
      <c r="A1192">
        <v>36281210</v>
      </c>
      <c r="B1192" t="s">
        <v>43961</v>
      </c>
      <c r="C1192" t="s">
        <v>42688</v>
      </c>
      <c r="D1192" t="s">
        <v>39386</v>
      </c>
      <c r="E1192" t="s">
        <v>39386</v>
      </c>
      <c r="F1192" t="s">
        <v>62</v>
      </c>
      <c r="G1192" t="s">
        <v>11178</v>
      </c>
    </row>
    <row r="1193" spans="1:7" x14ac:dyDescent="0.25">
      <c r="A1193">
        <v>36281212</v>
      </c>
      <c r="B1193" t="s">
        <v>43962</v>
      </c>
      <c r="C1193" t="s">
        <v>42688</v>
      </c>
      <c r="D1193" t="s">
        <v>39386</v>
      </c>
      <c r="E1193" t="s">
        <v>39386</v>
      </c>
      <c r="F1193" t="s">
        <v>62</v>
      </c>
      <c r="G1193" t="s">
        <v>11178</v>
      </c>
    </row>
    <row r="1194" spans="1:7" x14ac:dyDescent="0.25">
      <c r="A1194">
        <v>36281214</v>
      </c>
      <c r="B1194" t="s">
        <v>43963</v>
      </c>
      <c r="C1194" t="s">
        <v>42688</v>
      </c>
      <c r="D1194" t="s">
        <v>39293</v>
      </c>
      <c r="E1194" t="s">
        <v>39293</v>
      </c>
      <c r="F1194" t="s">
        <v>62</v>
      </c>
      <c r="G1194" t="s">
        <v>11178</v>
      </c>
    </row>
    <row r="1195" spans="1:7" x14ac:dyDescent="0.25">
      <c r="A1195">
        <v>36281370</v>
      </c>
      <c r="B1195" t="s">
        <v>43964</v>
      </c>
      <c r="C1195" t="s">
        <v>42688</v>
      </c>
      <c r="D1195" t="s">
        <v>39293</v>
      </c>
      <c r="E1195" t="s">
        <v>39293</v>
      </c>
      <c r="F1195" t="s">
        <v>62</v>
      </c>
      <c r="G1195" t="s">
        <v>11178</v>
      </c>
    </row>
    <row r="1196" spans="1:7" x14ac:dyDescent="0.25">
      <c r="A1196">
        <v>36281372</v>
      </c>
      <c r="B1196" t="s">
        <v>43965</v>
      </c>
      <c r="C1196" t="s">
        <v>42688</v>
      </c>
      <c r="D1196" t="s">
        <v>39293</v>
      </c>
      <c r="E1196" t="s">
        <v>39293</v>
      </c>
      <c r="F1196" t="s">
        <v>62</v>
      </c>
      <c r="G1196" t="s">
        <v>11178</v>
      </c>
    </row>
    <row r="1197" spans="1:7" x14ac:dyDescent="0.25">
      <c r="A1197">
        <v>36281374</v>
      </c>
      <c r="B1197" t="s">
        <v>43966</v>
      </c>
      <c r="C1197" t="s">
        <v>42688</v>
      </c>
      <c r="D1197" t="s">
        <v>2249</v>
      </c>
      <c r="E1197" t="s">
        <v>2249</v>
      </c>
      <c r="F1197" t="s">
        <v>62</v>
      </c>
      <c r="G1197" t="s">
        <v>11178</v>
      </c>
    </row>
    <row r="1198" spans="1:7" x14ac:dyDescent="0.25">
      <c r="A1198">
        <v>36281376</v>
      </c>
      <c r="B1198" t="s">
        <v>43967</v>
      </c>
      <c r="C1198" t="s">
        <v>42688</v>
      </c>
      <c r="D1198" t="s">
        <v>39293</v>
      </c>
      <c r="E1198" t="s">
        <v>39293</v>
      </c>
      <c r="F1198" t="s">
        <v>62</v>
      </c>
      <c r="G1198" t="s">
        <v>11178</v>
      </c>
    </row>
    <row r="1199" spans="1:7" x14ac:dyDescent="0.25">
      <c r="A1199">
        <v>36281378</v>
      </c>
      <c r="B1199" t="s">
        <v>43968</v>
      </c>
      <c r="C1199" t="s">
        <v>42688</v>
      </c>
      <c r="D1199" t="s">
        <v>43969</v>
      </c>
      <c r="E1199" t="s">
        <v>43969</v>
      </c>
      <c r="F1199" t="s">
        <v>62</v>
      </c>
      <c r="G1199" t="s">
        <v>11178</v>
      </c>
    </row>
    <row r="1200" spans="1:7" x14ac:dyDescent="0.25">
      <c r="A1200">
        <v>36281380</v>
      </c>
      <c r="B1200" t="s">
        <v>43970</v>
      </c>
      <c r="C1200" t="s">
        <v>42688</v>
      </c>
      <c r="D1200" t="s">
        <v>39305</v>
      </c>
      <c r="E1200" t="s">
        <v>39305</v>
      </c>
      <c r="F1200" t="s">
        <v>62</v>
      </c>
      <c r="G1200" t="s">
        <v>11178</v>
      </c>
    </row>
    <row r="1201" spans="1:7" x14ac:dyDescent="0.25">
      <c r="A1201">
        <v>36281552</v>
      </c>
      <c r="B1201" t="s">
        <v>43971</v>
      </c>
      <c r="C1201" t="s">
        <v>42688</v>
      </c>
      <c r="D1201" t="s">
        <v>43972</v>
      </c>
      <c r="E1201" t="s">
        <v>43972</v>
      </c>
      <c r="F1201" t="s">
        <v>62</v>
      </c>
      <c r="G1201" t="s">
        <v>11178</v>
      </c>
    </row>
    <row r="1202" spans="1:7" x14ac:dyDescent="0.25">
      <c r="A1202">
        <v>36281554</v>
      </c>
      <c r="B1202" t="s">
        <v>43973</v>
      </c>
      <c r="C1202" t="s">
        <v>42688</v>
      </c>
      <c r="D1202" t="s">
        <v>39293</v>
      </c>
      <c r="E1202" t="s">
        <v>39293</v>
      </c>
      <c r="F1202" t="s">
        <v>62</v>
      </c>
      <c r="G1202" t="s">
        <v>11178</v>
      </c>
    </row>
    <row r="1203" spans="1:7" x14ac:dyDescent="0.25">
      <c r="A1203">
        <v>36281556</v>
      </c>
      <c r="B1203" t="s">
        <v>43974</v>
      </c>
      <c r="C1203" t="s">
        <v>42688</v>
      </c>
      <c r="D1203" t="s">
        <v>39293</v>
      </c>
      <c r="E1203" t="s">
        <v>39293</v>
      </c>
      <c r="F1203" t="s">
        <v>62</v>
      </c>
      <c r="G1203" t="s">
        <v>11178</v>
      </c>
    </row>
    <row r="1204" spans="1:7" x14ac:dyDescent="0.25">
      <c r="A1204">
        <v>36281558</v>
      </c>
      <c r="B1204" t="s">
        <v>43975</v>
      </c>
      <c r="C1204" t="s">
        <v>42688</v>
      </c>
      <c r="D1204" t="s">
        <v>39293</v>
      </c>
      <c r="E1204" t="s">
        <v>39293</v>
      </c>
      <c r="F1204" t="s">
        <v>62</v>
      </c>
      <c r="G1204" t="s">
        <v>11178</v>
      </c>
    </row>
    <row r="1205" spans="1:7" x14ac:dyDescent="0.25">
      <c r="A1205">
        <v>36281560</v>
      </c>
      <c r="B1205" t="s">
        <v>43976</v>
      </c>
      <c r="C1205" t="s">
        <v>42688</v>
      </c>
      <c r="D1205" t="s">
        <v>43977</v>
      </c>
      <c r="E1205" t="s">
        <v>43977</v>
      </c>
      <c r="F1205" t="s">
        <v>62</v>
      </c>
      <c r="G1205" t="s">
        <v>11178</v>
      </c>
    </row>
    <row r="1206" spans="1:7" x14ac:dyDescent="0.25">
      <c r="A1206">
        <v>36281050</v>
      </c>
      <c r="B1206" t="s">
        <v>43978</v>
      </c>
      <c r="C1206" t="s">
        <v>42688</v>
      </c>
      <c r="D1206" t="s">
        <v>39293</v>
      </c>
      <c r="E1206" t="s">
        <v>39293</v>
      </c>
      <c r="F1206" t="s">
        <v>62</v>
      </c>
      <c r="G1206" t="s">
        <v>11178</v>
      </c>
    </row>
    <row r="1207" spans="1:7" x14ac:dyDescent="0.25">
      <c r="A1207">
        <v>36281052</v>
      </c>
      <c r="B1207" t="s">
        <v>43979</v>
      </c>
      <c r="C1207" t="s">
        <v>42688</v>
      </c>
      <c r="D1207" t="s">
        <v>39293</v>
      </c>
      <c r="E1207" t="s">
        <v>39293</v>
      </c>
      <c r="F1207" t="s">
        <v>62</v>
      </c>
      <c r="G1207" t="s">
        <v>11178</v>
      </c>
    </row>
    <row r="1208" spans="1:7" x14ac:dyDescent="0.25">
      <c r="A1208">
        <v>36281054</v>
      </c>
      <c r="B1208" t="s">
        <v>43980</v>
      </c>
      <c r="C1208" t="s">
        <v>42688</v>
      </c>
      <c r="D1208" t="s">
        <v>39293</v>
      </c>
      <c r="E1208" t="s">
        <v>39293</v>
      </c>
      <c r="F1208" t="s">
        <v>62</v>
      </c>
      <c r="G1208" t="s">
        <v>11178</v>
      </c>
    </row>
    <row r="1209" spans="1:7" x14ac:dyDescent="0.25">
      <c r="A1209">
        <v>36281056</v>
      </c>
      <c r="B1209" t="s">
        <v>43981</v>
      </c>
      <c r="C1209" t="s">
        <v>42688</v>
      </c>
      <c r="D1209" t="s">
        <v>39293</v>
      </c>
      <c r="E1209" t="s">
        <v>39293</v>
      </c>
      <c r="F1209" t="s">
        <v>62</v>
      </c>
      <c r="G1209" t="s">
        <v>11178</v>
      </c>
    </row>
    <row r="1210" spans="1:7" x14ac:dyDescent="0.25">
      <c r="A1210">
        <v>36281058</v>
      </c>
      <c r="B1210" t="s">
        <v>43982</v>
      </c>
      <c r="C1210" t="s">
        <v>42688</v>
      </c>
      <c r="D1210" t="s">
        <v>39293</v>
      </c>
      <c r="E1210" t="s">
        <v>39293</v>
      </c>
      <c r="F1210" t="s">
        <v>62</v>
      </c>
      <c r="G1210" t="s">
        <v>11178</v>
      </c>
    </row>
    <row r="1211" spans="1:7" x14ac:dyDescent="0.25">
      <c r="A1211">
        <v>36281216</v>
      </c>
      <c r="B1211" t="s">
        <v>43983</v>
      </c>
      <c r="C1211" t="s">
        <v>42688</v>
      </c>
      <c r="D1211" t="s">
        <v>39293</v>
      </c>
      <c r="E1211" t="s">
        <v>39293</v>
      </c>
      <c r="F1211" t="s">
        <v>62</v>
      </c>
      <c r="G1211" t="s">
        <v>11178</v>
      </c>
    </row>
    <row r="1212" spans="1:7" x14ac:dyDescent="0.25">
      <c r="A1212">
        <v>36281218</v>
      </c>
      <c r="B1212" t="s">
        <v>43984</v>
      </c>
      <c r="C1212" t="s">
        <v>42688</v>
      </c>
      <c r="D1212" t="s">
        <v>39293</v>
      </c>
      <c r="E1212" t="s">
        <v>39293</v>
      </c>
      <c r="F1212" t="s">
        <v>62</v>
      </c>
      <c r="G1212" t="s">
        <v>11178</v>
      </c>
    </row>
    <row r="1213" spans="1:7" x14ac:dyDescent="0.25">
      <c r="A1213">
        <v>36281220</v>
      </c>
      <c r="B1213" t="s">
        <v>43985</v>
      </c>
      <c r="C1213" t="s">
        <v>42688</v>
      </c>
      <c r="D1213" t="s">
        <v>39293</v>
      </c>
      <c r="E1213" t="s">
        <v>39293</v>
      </c>
      <c r="F1213" t="s">
        <v>62</v>
      </c>
      <c r="G1213" t="s">
        <v>11178</v>
      </c>
    </row>
    <row r="1214" spans="1:7" x14ac:dyDescent="0.25">
      <c r="A1214">
        <v>36281222</v>
      </c>
      <c r="B1214" t="s">
        <v>43986</v>
      </c>
      <c r="C1214" t="s">
        <v>42688</v>
      </c>
      <c r="D1214" t="s">
        <v>39357</v>
      </c>
      <c r="E1214" t="s">
        <v>39357</v>
      </c>
      <c r="F1214" t="s">
        <v>62</v>
      </c>
      <c r="G1214" t="s">
        <v>11178</v>
      </c>
    </row>
    <row r="1215" spans="1:7" x14ac:dyDescent="0.25">
      <c r="A1215">
        <v>36281224</v>
      </c>
      <c r="B1215" t="s">
        <v>43987</v>
      </c>
      <c r="C1215" t="s">
        <v>42688</v>
      </c>
      <c r="D1215" t="s">
        <v>39293</v>
      </c>
      <c r="E1215" t="s">
        <v>39293</v>
      </c>
      <c r="F1215" t="s">
        <v>62</v>
      </c>
      <c r="G1215" t="s">
        <v>11178</v>
      </c>
    </row>
    <row r="1216" spans="1:7" x14ac:dyDescent="0.25">
      <c r="A1216">
        <v>36281382</v>
      </c>
      <c r="B1216" t="s">
        <v>43988</v>
      </c>
      <c r="C1216" t="s">
        <v>42688</v>
      </c>
      <c r="D1216" t="s">
        <v>39401</v>
      </c>
      <c r="E1216" t="s">
        <v>39401</v>
      </c>
      <c r="F1216" t="s">
        <v>62</v>
      </c>
      <c r="G1216" t="s">
        <v>11178</v>
      </c>
    </row>
    <row r="1217" spans="1:7" x14ac:dyDescent="0.25">
      <c r="A1217">
        <v>36281384</v>
      </c>
      <c r="B1217" t="s">
        <v>43989</v>
      </c>
      <c r="C1217" t="s">
        <v>42688</v>
      </c>
      <c r="D1217" t="s">
        <v>39293</v>
      </c>
      <c r="E1217" t="s">
        <v>39293</v>
      </c>
      <c r="F1217" t="s">
        <v>62</v>
      </c>
      <c r="G1217" t="s">
        <v>11178</v>
      </c>
    </row>
    <row r="1218" spans="1:7" x14ac:dyDescent="0.25">
      <c r="A1218">
        <v>36281386</v>
      </c>
      <c r="B1218" t="s">
        <v>43990</v>
      </c>
      <c r="C1218" t="s">
        <v>42688</v>
      </c>
      <c r="D1218" t="s">
        <v>39293</v>
      </c>
      <c r="E1218" t="s">
        <v>39293</v>
      </c>
      <c r="F1218" t="s">
        <v>62</v>
      </c>
      <c r="G1218" t="s">
        <v>11178</v>
      </c>
    </row>
    <row r="1219" spans="1:7" x14ac:dyDescent="0.25">
      <c r="A1219">
        <v>36281388</v>
      </c>
      <c r="B1219" t="s">
        <v>43991</v>
      </c>
      <c r="C1219" t="s">
        <v>42688</v>
      </c>
      <c r="D1219" t="s">
        <v>39305</v>
      </c>
      <c r="E1219" t="s">
        <v>39305</v>
      </c>
      <c r="F1219" t="s">
        <v>62</v>
      </c>
      <c r="G1219" t="s">
        <v>11178</v>
      </c>
    </row>
    <row r="1220" spans="1:7" x14ac:dyDescent="0.25">
      <c r="A1220">
        <v>36281390</v>
      </c>
      <c r="B1220" t="s">
        <v>43992</v>
      </c>
      <c r="C1220" t="s">
        <v>42688</v>
      </c>
      <c r="D1220" t="s">
        <v>39301</v>
      </c>
      <c r="E1220" t="s">
        <v>39301</v>
      </c>
      <c r="F1220" t="s">
        <v>62</v>
      </c>
      <c r="G1220" t="s">
        <v>11178</v>
      </c>
    </row>
    <row r="1221" spans="1:7" x14ac:dyDescent="0.25">
      <c r="A1221">
        <v>36281392</v>
      </c>
      <c r="B1221" t="s">
        <v>43993</v>
      </c>
      <c r="C1221" t="s">
        <v>42688</v>
      </c>
      <c r="D1221" t="s">
        <v>39293</v>
      </c>
      <c r="E1221" t="s">
        <v>39293</v>
      </c>
      <c r="F1221" t="s">
        <v>62</v>
      </c>
      <c r="G1221" t="s">
        <v>11178</v>
      </c>
    </row>
    <row r="1222" spans="1:7" x14ac:dyDescent="0.25">
      <c r="A1222">
        <v>36281562</v>
      </c>
      <c r="B1222" t="s">
        <v>43994</v>
      </c>
      <c r="C1222" t="s">
        <v>42688</v>
      </c>
      <c r="D1222" t="s">
        <v>39293</v>
      </c>
      <c r="E1222" t="s">
        <v>39293</v>
      </c>
      <c r="F1222" t="s">
        <v>62</v>
      </c>
      <c r="G1222" t="s">
        <v>11178</v>
      </c>
    </row>
    <row r="1223" spans="1:7" x14ac:dyDescent="0.25">
      <c r="A1223">
        <v>36281564</v>
      </c>
      <c r="B1223" t="s">
        <v>43995</v>
      </c>
      <c r="C1223" t="s">
        <v>42688</v>
      </c>
      <c r="D1223" t="s">
        <v>39309</v>
      </c>
      <c r="E1223" t="s">
        <v>39309</v>
      </c>
      <c r="F1223" t="s">
        <v>62</v>
      </c>
      <c r="G1223" t="s">
        <v>11178</v>
      </c>
    </row>
    <row r="1224" spans="1:7" x14ac:dyDescent="0.25">
      <c r="A1224">
        <v>36281566</v>
      </c>
      <c r="B1224" t="s">
        <v>43996</v>
      </c>
      <c r="C1224" t="s">
        <v>42688</v>
      </c>
      <c r="D1224" t="s">
        <v>39293</v>
      </c>
      <c r="E1224" t="s">
        <v>39293</v>
      </c>
      <c r="F1224" t="s">
        <v>62</v>
      </c>
      <c r="G1224" t="s">
        <v>11178</v>
      </c>
    </row>
    <row r="1225" spans="1:7" x14ac:dyDescent="0.25">
      <c r="A1225">
        <v>36281568</v>
      </c>
      <c r="B1225" t="s">
        <v>43997</v>
      </c>
      <c r="C1225" t="s">
        <v>42688</v>
      </c>
      <c r="D1225" t="s">
        <v>43998</v>
      </c>
      <c r="E1225" t="s">
        <v>43998</v>
      </c>
      <c r="F1225" t="s">
        <v>62</v>
      </c>
      <c r="G1225" t="s">
        <v>11178</v>
      </c>
    </row>
    <row r="1226" spans="1:7" x14ac:dyDescent="0.25">
      <c r="A1226">
        <v>36281570</v>
      </c>
      <c r="B1226" t="s">
        <v>43999</v>
      </c>
      <c r="C1226" t="s">
        <v>42688</v>
      </c>
      <c r="D1226" t="s">
        <v>39307</v>
      </c>
      <c r="E1226" t="s">
        <v>39307</v>
      </c>
      <c r="F1226" t="s">
        <v>62</v>
      </c>
      <c r="G1226" t="s">
        <v>11178</v>
      </c>
    </row>
    <row r="1227" spans="1:7" x14ac:dyDescent="0.25">
      <c r="A1227">
        <v>36281572</v>
      </c>
      <c r="B1227" t="s">
        <v>44000</v>
      </c>
      <c r="C1227" t="s">
        <v>42688</v>
      </c>
      <c r="D1227" t="s">
        <v>39357</v>
      </c>
      <c r="E1227" t="s">
        <v>39357</v>
      </c>
      <c r="F1227" t="s">
        <v>62</v>
      </c>
      <c r="G1227" t="s">
        <v>11178</v>
      </c>
    </row>
    <row r="1228" spans="1:7" x14ac:dyDescent="0.25">
      <c r="A1228">
        <v>36280878</v>
      </c>
      <c r="B1228" t="s">
        <v>44001</v>
      </c>
      <c r="C1228" t="s">
        <v>42688</v>
      </c>
      <c r="D1228" t="s">
        <v>39293</v>
      </c>
      <c r="E1228" t="s">
        <v>39293</v>
      </c>
      <c r="F1228" t="s">
        <v>62</v>
      </c>
      <c r="G1228" t="s">
        <v>11178</v>
      </c>
    </row>
    <row r="1229" spans="1:7" x14ac:dyDescent="0.25">
      <c r="A1229">
        <v>36280880</v>
      </c>
      <c r="B1229" t="s">
        <v>44002</v>
      </c>
      <c r="C1229" t="s">
        <v>42688</v>
      </c>
      <c r="D1229" t="s">
        <v>39293</v>
      </c>
      <c r="E1229" t="s">
        <v>39293</v>
      </c>
      <c r="F1229" t="s">
        <v>62</v>
      </c>
      <c r="G1229" t="s">
        <v>11178</v>
      </c>
    </row>
    <row r="1230" spans="1:7" x14ac:dyDescent="0.25">
      <c r="A1230">
        <v>36280882</v>
      </c>
      <c r="B1230" t="s">
        <v>44003</v>
      </c>
      <c r="C1230" t="s">
        <v>42688</v>
      </c>
      <c r="D1230" t="s">
        <v>39293</v>
      </c>
      <c r="E1230" t="s">
        <v>39293</v>
      </c>
      <c r="F1230" t="s">
        <v>62</v>
      </c>
      <c r="G1230" t="s">
        <v>11178</v>
      </c>
    </row>
    <row r="1231" spans="1:7" x14ac:dyDescent="0.25">
      <c r="A1231">
        <v>36280884</v>
      </c>
      <c r="B1231" t="s">
        <v>44004</v>
      </c>
      <c r="C1231" t="s">
        <v>42688</v>
      </c>
      <c r="D1231" t="s">
        <v>39293</v>
      </c>
      <c r="E1231" t="s">
        <v>39293</v>
      </c>
      <c r="F1231" t="s">
        <v>62</v>
      </c>
      <c r="G1231" t="s">
        <v>11178</v>
      </c>
    </row>
    <row r="1232" spans="1:7" x14ac:dyDescent="0.25">
      <c r="A1232">
        <v>36280886</v>
      </c>
      <c r="B1232" t="s">
        <v>44005</v>
      </c>
      <c r="C1232" t="s">
        <v>42688</v>
      </c>
      <c r="D1232" t="s">
        <v>39314</v>
      </c>
      <c r="E1232" t="s">
        <v>39314</v>
      </c>
      <c r="F1232" t="s">
        <v>62</v>
      </c>
      <c r="G1232" t="s">
        <v>11178</v>
      </c>
    </row>
    <row r="1233" spans="1:7" x14ac:dyDescent="0.25">
      <c r="A1233">
        <v>36281060</v>
      </c>
      <c r="B1233" t="s">
        <v>44006</v>
      </c>
      <c r="C1233" t="s">
        <v>42688</v>
      </c>
      <c r="D1233" t="s">
        <v>39293</v>
      </c>
      <c r="E1233" t="s">
        <v>39293</v>
      </c>
      <c r="F1233" t="s">
        <v>62</v>
      </c>
      <c r="G1233" t="s">
        <v>11178</v>
      </c>
    </row>
    <row r="1234" spans="1:7" x14ac:dyDescent="0.25">
      <c r="A1234">
        <v>36281062</v>
      </c>
      <c r="B1234" t="s">
        <v>44007</v>
      </c>
      <c r="C1234" t="s">
        <v>42688</v>
      </c>
      <c r="D1234" t="s">
        <v>39293</v>
      </c>
      <c r="E1234" t="s">
        <v>39293</v>
      </c>
      <c r="F1234" t="s">
        <v>62</v>
      </c>
      <c r="G1234" t="s">
        <v>11178</v>
      </c>
    </row>
    <row r="1235" spans="1:7" x14ac:dyDescent="0.25">
      <c r="A1235">
        <v>36281064</v>
      </c>
      <c r="B1235" t="s">
        <v>44008</v>
      </c>
      <c r="C1235" t="s">
        <v>42688</v>
      </c>
      <c r="D1235" t="s">
        <v>39293</v>
      </c>
      <c r="E1235" t="s">
        <v>39293</v>
      </c>
      <c r="F1235" t="s">
        <v>62</v>
      </c>
      <c r="G1235" t="s">
        <v>11178</v>
      </c>
    </row>
    <row r="1236" spans="1:7" x14ac:dyDescent="0.25">
      <c r="A1236">
        <v>36281066</v>
      </c>
      <c r="B1236" t="s">
        <v>44009</v>
      </c>
      <c r="C1236" t="s">
        <v>42688</v>
      </c>
      <c r="D1236" t="s">
        <v>39293</v>
      </c>
      <c r="E1236" t="s">
        <v>39293</v>
      </c>
      <c r="F1236" t="s">
        <v>62</v>
      </c>
      <c r="G1236" t="s">
        <v>11178</v>
      </c>
    </row>
    <row r="1237" spans="1:7" x14ac:dyDescent="0.25">
      <c r="A1237">
        <v>36281068</v>
      </c>
      <c r="B1237" t="s">
        <v>44010</v>
      </c>
      <c r="C1237" t="s">
        <v>42688</v>
      </c>
      <c r="D1237" t="s">
        <v>39293</v>
      </c>
      <c r="E1237" t="s">
        <v>39293</v>
      </c>
      <c r="F1237" t="s">
        <v>62</v>
      </c>
      <c r="G1237" t="s">
        <v>11178</v>
      </c>
    </row>
    <row r="1238" spans="1:7" x14ac:dyDescent="0.25">
      <c r="A1238">
        <v>36281226</v>
      </c>
      <c r="B1238" t="s">
        <v>44011</v>
      </c>
      <c r="C1238" t="s">
        <v>42688</v>
      </c>
      <c r="D1238" t="s">
        <v>39293</v>
      </c>
      <c r="E1238" t="s">
        <v>39293</v>
      </c>
      <c r="F1238" t="s">
        <v>62</v>
      </c>
      <c r="G1238" t="s">
        <v>11178</v>
      </c>
    </row>
    <row r="1239" spans="1:7" x14ac:dyDescent="0.25">
      <c r="A1239">
        <v>36281228</v>
      </c>
      <c r="B1239" t="s">
        <v>44012</v>
      </c>
      <c r="C1239" t="s">
        <v>42688</v>
      </c>
      <c r="D1239" t="s">
        <v>39386</v>
      </c>
      <c r="E1239" t="s">
        <v>39386</v>
      </c>
      <c r="F1239" t="s">
        <v>62</v>
      </c>
      <c r="G1239" t="s">
        <v>11178</v>
      </c>
    </row>
    <row r="1240" spans="1:7" x14ac:dyDescent="0.25">
      <c r="A1240">
        <v>36281230</v>
      </c>
      <c r="B1240" t="s">
        <v>44013</v>
      </c>
      <c r="C1240" t="s">
        <v>42688</v>
      </c>
      <c r="D1240" t="s">
        <v>39293</v>
      </c>
      <c r="E1240" t="s">
        <v>39293</v>
      </c>
      <c r="F1240" t="s">
        <v>62</v>
      </c>
      <c r="G1240" t="s">
        <v>11178</v>
      </c>
    </row>
    <row r="1241" spans="1:7" x14ac:dyDescent="0.25">
      <c r="A1241">
        <v>36281232</v>
      </c>
      <c r="B1241" t="s">
        <v>44014</v>
      </c>
      <c r="C1241" t="s">
        <v>42688</v>
      </c>
      <c r="D1241" t="s">
        <v>7092</v>
      </c>
      <c r="E1241" t="s">
        <v>7092</v>
      </c>
      <c r="F1241" t="s">
        <v>62</v>
      </c>
      <c r="G1241" t="s">
        <v>11178</v>
      </c>
    </row>
    <row r="1242" spans="1:7" x14ac:dyDescent="0.25">
      <c r="A1242">
        <v>36281234</v>
      </c>
      <c r="B1242" t="s">
        <v>44015</v>
      </c>
      <c r="C1242" t="s">
        <v>42688</v>
      </c>
      <c r="D1242" t="s">
        <v>39293</v>
      </c>
      <c r="E1242" t="s">
        <v>39293</v>
      </c>
      <c r="F1242" t="s">
        <v>62</v>
      </c>
      <c r="G1242" t="s">
        <v>11178</v>
      </c>
    </row>
    <row r="1243" spans="1:7" x14ac:dyDescent="0.25">
      <c r="A1243">
        <v>36281394</v>
      </c>
      <c r="B1243" t="s">
        <v>44016</v>
      </c>
      <c r="C1243" t="s">
        <v>42688</v>
      </c>
      <c r="D1243" t="s">
        <v>39293</v>
      </c>
      <c r="E1243" t="s">
        <v>39293</v>
      </c>
      <c r="F1243" t="s">
        <v>62</v>
      </c>
      <c r="G1243" t="s">
        <v>11178</v>
      </c>
    </row>
    <row r="1244" spans="1:7" x14ac:dyDescent="0.25">
      <c r="A1244">
        <v>36281396</v>
      </c>
      <c r="B1244" t="s">
        <v>44017</v>
      </c>
      <c r="C1244" t="s">
        <v>42688</v>
      </c>
      <c r="D1244" t="s">
        <v>39293</v>
      </c>
      <c r="E1244" t="s">
        <v>39293</v>
      </c>
      <c r="F1244" t="s">
        <v>62</v>
      </c>
      <c r="G1244" t="s">
        <v>11178</v>
      </c>
    </row>
    <row r="1245" spans="1:7" x14ac:dyDescent="0.25">
      <c r="A1245">
        <v>36281398</v>
      </c>
      <c r="B1245" t="s">
        <v>44018</v>
      </c>
      <c r="C1245" t="s">
        <v>42688</v>
      </c>
      <c r="D1245" t="s">
        <v>39293</v>
      </c>
      <c r="E1245" t="s">
        <v>39293</v>
      </c>
      <c r="F1245" t="s">
        <v>62</v>
      </c>
      <c r="G1245" t="s">
        <v>11178</v>
      </c>
    </row>
    <row r="1246" spans="1:7" x14ac:dyDescent="0.25">
      <c r="A1246">
        <v>36281400</v>
      </c>
      <c r="B1246" t="s">
        <v>44019</v>
      </c>
      <c r="C1246" t="s">
        <v>42688</v>
      </c>
      <c r="D1246" t="s">
        <v>39293</v>
      </c>
      <c r="E1246" t="s">
        <v>39293</v>
      </c>
      <c r="F1246" t="s">
        <v>62</v>
      </c>
      <c r="G1246" t="s">
        <v>11178</v>
      </c>
    </row>
    <row r="1247" spans="1:7" x14ac:dyDescent="0.25">
      <c r="A1247">
        <v>36281402</v>
      </c>
      <c r="B1247" t="s">
        <v>44020</v>
      </c>
      <c r="C1247" t="s">
        <v>42688</v>
      </c>
      <c r="D1247" t="s">
        <v>39305</v>
      </c>
      <c r="E1247" t="s">
        <v>39305</v>
      </c>
      <c r="F1247" t="s">
        <v>62</v>
      </c>
      <c r="G1247" t="s">
        <v>11178</v>
      </c>
    </row>
    <row r="1248" spans="1:7" x14ac:dyDescent="0.25">
      <c r="A1248">
        <v>36281574</v>
      </c>
      <c r="B1248" t="s">
        <v>44021</v>
      </c>
      <c r="C1248" t="s">
        <v>42688</v>
      </c>
      <c r="D1248" t="s">
        <v>39293</v>
      </c>
      <c r="E1248" t="s">
        <v>39293</v>
      </c>
      <c r="F1248" t="s">
        <v>62</v>
      </c>
      <c r="G1248" t="s">
        <v>11178</v>
      </c>
    </row>
    <row r="1249" spans="1:7" x14ac:dyDescent="0.25">
      <c r="A1249">
        <v>36281576</v>
      </c>
      <c r="B1249" t="s">
        <v>44022</v>
      </c>
      <c r="C1249" t="s">
        <v>42688</v>
      </c>
      <c r="D1249" t="s">
        <v>39293</v>
      </c>
      <c r="E1249" t="s">
        <v>39293</v>
      </c>
      <c r="F1249" t="s">
        <v>62</v>
      </c>
      <c r="G1249" t="s">
        <v>11178</v>
      </c>
    </row>
    <row r="1250" spans="1:7" x14ac:dyDescent="0.25">
      <c r="A1250">
        <v>36281578</v>
      </c>
      <c r="B1250" t="s">
        <v>44023</v>
      </c>
      <c r="C1250" t="s">
        <v>42688</v>
      </c>
      <c r="D1250" t="s">
        <v>39293</v>
      </c>
      <c r="E1250" t="s">
        <v>39293</v>
      </c>
      <c r="F1250" t="s">
        <v>62</v>
      </c>
      <c r="G1250" t="s">
        <v>11178</v>
      </c>
    </row>
    <row r="1251" spans="1:7" x14ac:dyDescent="0.25">
      <c r="A1251">
        <v>36281580</v>
      </c>
      <c r="B1251" t="s">
        <v>44024</v>
      </c>
      <c r="C1251" t="s">
        <v>42688</v>
      </c>
      <c r="D1251" t="s">
        <v>39293</v>
      </c>
      <c r="E1251" t="s">
        <v>39293</v>
      </c>
      <c r="F1251" t="s">
        <v>62</v>
      </c>
      <c r="G1251" t="s">
        <v>11178</v>
      </c>
    </row>
    <row r="1252" spans="1:7" x14ac:dyDescent="0.25">
      <c r="A1252">
        <v>36281582</v>
      </c>
      <c r="B1252" t="s">
        <v>44025</v>
      </c>
      <c r="C1252" t="s">
        <v>42688</v>
      </c>
      <c r="D1252" t="s">
        <v>39293</v>
      </c>
      <c r="E1252" t="s">
        <v>39293</v>
      </c>
      <c r="F1252" t="s">
        <v>62</v>
      </c>
      <c r="G1252" t="s">
        <v>11178</v>
      </c>
    </row>
    <row r="1253" spans="1:7" x14ac:dyDescent="0.25">
      <c r="A1253">
        <v>36281584</v>
      </c>
      <c r="B1253" t="s">
        <v>44026</v>
      </c>
      <c r="C1253" t="s">
        <v>42688</v>
      </c>
      <c r="D1253" t="s">
        <v>44027</v>
      </c>
      <c r="E1253" t="s">
        <v>44027</v>
      </c>
      <c r="F1253" t="s">
        <v>62</v>
      </c>
      <c r="G1253" t="s">
        <v>11178</v>
      </c>
    </row>
    <row r="1254" spans="1:7" x14ac:dyDescent="0.25">
      <c r="A1254">
        <v>36280888</v>
      </c>
      <c r="B1254" t="s">
        <v>44028</v>
      </c>
      <c r="C1254" t="s">
        <v>42688</v>
      </c>
      <c r="D1254" t="s">
        <v>39303</v>
      </c>
      <c r="E1254" t="s">
        <v>39303</v>
      </c>
      <c r="F1254" t="s">
        <v>62</v>
      </c>
      <c r="G1254" t="s">
        <v>11178</v>
      </c>
    </row>
    <row r="1255" spans="1:7" x14ac:dyDescent="0.25">
      <c r="A1255">
        <v>36280890</v>
      </c>
      <c r="B1255" t="s">
        <v>44029</v>
      </c>
      <c r="C1255" t="s">
        <v>42688</v>
      </c>
      <c r="D1255" t="s">
        <v>39314</v>
      </c>
      <c r="E1255" t="s">
        <v>39314</v>
      </c>
      <c r="F1255" t="s">
        <v>62</v>
      </c>
      <c r="G1255" t="s">
        <v>11178</v>
      </c>
    </row>
    <row r="1256" spans="1:7" x14ac:dyDescent="0.25">
      <c r="A1256">
        <v>36280892</v>
      </c>
      <c r="B1256" t="s">
        <v>44030</v>
      </c>
      <c r="C1256" t="s">
        <v>42688</v>
      </c>
      <c r="D1256" t="s">
        <v>39309</v>
      </c>
      <c r="E1256" t="s">
        <v>39309</v>
      </c>
      <c r="F1256" t="s">
        <v>62</v>
      </c>
      <c r="G1256" t="s">
        <v>11178</v>
      </c>
    </row>
    <row r="1257" spans="1:7" x14ac:dyDescent="0.25">
      <c r="A1257">
        <v>36280894</v>
      </c>
      <c r="B1257" t="s">
        <v>44031</v>
      </c>
      <c r="C1257" t="s">
        <v>42688</v>
      </c>
      <c r="D1257" t="s">
        <v>39301</v>
      </c>
      <c r="E1257" t="s">
        <v>39301</v>
      </c>
      <c r="F1257" t="s">
        <v>62</v>
      </c>
      <c r="G1257" t="s">
        <v>11178</v>
      </c>
    </row>
    <row r="1258" spans="1:7" x14ac:dyDescent="0.25">
      <c r="A1258">
        <v>36280896</v>
      </c>
      <c r="B1258" t="s">
        <v>44032</v>
      </c>
      <c r="C1258" t="s">
        <v>42688</v>
      </c>
      <c r="D1258" t="s">
        <v>39301</v>
      </c>
      <c r="E1258" t="s">
        <v>39301</v>
      </c>
      <c r="F1258" t="s">
        <v>62</v>
      </c>
      <c r="G1258" t="s">
        <v>11178</v>
      </c>
    </row>
    <row r="1259" spans="1:7" x14ac:dyDescent="0.25">
      <c r="A1259">
        <v>36280898</v>
      </c>
      <c r="B1259" t="s">
        <v>44033</v>
      </c>
      <c r="C1259" t="s">
        <v>42688</v>
      </c>
      <c r="D1259" t="s">
        <v>39401</v>
      </c>
      <c r="E1259" t="s">
        <v>39401</v>
      </c>
      <c r="F1259" t="s">
        <v>62</v>
      </c>
      <c r="G1259" t="s">
        <v>11178</v>
      </c>
    </row>
    <row r="1260" spans="1:7" x14ac:dyDescent="0.25">
      <c r="A1260">
        <v>36281070</v>
      </c>
      <c r="B1260" t="s">
        <v>44034</v>
      </c>
      <c r="C1260" t="s">
        <v>42688</v>
      </c>
      <c r="D1260" t="s">
        <v>39293</v>
      </c>
      <c r="E1260" t="s">
        <v>39293</v>
      </c>
      <c r="F1260" t="s">
        <v>62</v>
      </c>
      <c r="G1260" t="s">
        <v>11178</v>
      </c>
    </row>
    <row r="1261" spans="1:7" x14ac:dyDescent="0.25">
      <c r="A1261">
        <v>36281072</v>
      </c>
      <c r="B1261" t="s">
        <v>44035</v>
      </c>
      <c r="C1261" t="s">
        <v>42688</v>
      </c>
      <c r="D1261" t="s">
        <v>39293</v>
      </c>
      <c r="E1261" t="s">
        <v>39293</v>
      </c>
      <c r="F1261" t="s">
        <v>62</v>
      </c>
      <c r="G1261" t="s">
        <v>11178</v>
      </c>
    </row>
    <row r="1262" spans="1:7" x14ac:dyDescent="0.25">
      <c r="A1262">
        <v>36281074</v>
      </c>
      <c r="B1262" t="s">
        <v>44036</v>
      </c>
      <c r="C1262" t="s">
        <v>42688</v>
      </c>
      <c r="D1262" t="s">
        <v>39293</v>
      </c>
      <c r="E1262" t="s">
        <v>39293</v>
      </c>
      <c r="F1262" t="s">
        <v>62</v>
      </c>
      <c r="G1262" t="s">
        <v>11178</v>
      </c>
    </row>
    <row r="1263" spans="1:7" x14ac:dyDescent="0.25">
      <c r="A1263">
        <v>36281076</v>
      </c>
      <c r="B1263" t="s">
        <v>44037</v>
      </c>
      <c r="C1263" t="s">
        <v>42688</v>
      </c>
      <c r="D1263" t="s">
        <v>39293</v>
      </c>
      <c r="E1263" t="s">
        <v>39293</v>
      </c>
      <c r="F1263" t="s">
        <v>62</v>
      </c>
      <c r="G1263" t="s">
        <v>11178</v>
      </c>
    </row>
    <row r="1264" spans="1:7" x14ac:dyDescent="0.25">
      <c r="A1264">
        <v>36281078</v>
      </c>
      <c r="B1264" t="s">
        <v>44038</v>
      </c>
      <c r="C1264" t="s">
        <v>42688</v>
      </c>
      <c r="D1264" t="s">
        <v>39293</v>
      </c>
      <c r="E1264" t="s">
        <v>39293</v>
      </c>
      <c r="F1264" t="s">
        <v>62</v>
      </c>
      <c r="G1264" t="s">
        <v>11178</v>
      </c>
    </row>
    <row r="1265" spans="1:7" x14ac:dyDescent="0.25">
      <c r="A1265">
        <v>36281236</v>
      </c>
      <c r="B1265" t="s">
        <v>44039</v>
      </c>
      <c r="C1265" t="s">
        <v>42688</v>
      </c>
      <c r="D1265" t="s">
        <v>39293</v>
      </c>
      <c r="E1265" t="s">
        <v>39293</v>
      </c>
      <c r="F1265" t="s">
        <v>62</v>
      </c>
      <c r="G1265" t="s">
        <v>11178</v>
      </c>
    </row>
    <row r="1266" spans="1:7" x14ac:dyDescent="0.25">
      <c r="A1266">
        <v>36281238</v>
      </c>
      <c r="B1266" t="s">
        <v>44040</v>
      </c>
      <c r="C1266" t="s">
        <v>42688</v>
      </c>
      <c r="D1266" t="s">
        <v>39309</v>
      </c>
      <c r="E1266" t="s">
        <v>39309</v>
      </c>
      <c r="F1266" t="s">
        <v>62</v>
      </c>
      <c r="G1266" t="s">
        <v>11178</v>
      </c>
    </row>
    <row r="1267" spans="1:7" x14ac:dyDescent="0.25">
      <c r="A1267">
        <v>36281240</v>
      </c>
      <c r="B1267" t="s">
        <v>44041</v>
      </c>
      <c r="C1267" t="s">
        <v>42688</v>
      </c>
      <c r="D1267" t="s">
        <v>39309</v>
      </c>
      <c r="E1267" t="s">
        <v>39309</v>
      </c>
      <c r="F1267" t="s">
        <v>62</v>
      </c>
      <c r="G1267" t="s">
        <v>11178</v>
      </c>
    </row>
    <row r="1268" spans="1:7" x14ac:dyDescent="0.25">
      <c r="A1268">
        <v>36281242</v>
      </c>
      <c r="B1268" t="s">
        <v>44042</v>
      </c>
      <c r="C1268" t="s">
        <v>42688</v>
      </c>
      <c r="D1268" t="s">
        <v>39293</v>
      </c>
      <c r="E1268" t="s">
        <v>39293</v>
      </c>
      <c r="F1268" t="s">
        <v>62</v>
      </c>
      <c r="G1268" t="s">
        <v>11178</v>
      </c>
    </row>
    <row r="1269" spans="1:7" x14ac:dyDescent="0.25">
      <c r="A1269">
        <v>36281244</v>
      </c>
      <c r="B1269" t="s">
        <v>44043</v>
      </c>
      <c r="C1269" t="s">
        <v>42688</v>
      </c>
      <c r="D1269" t="s">
        <v>39293</v>
      </c>
      <c r="E1269" t="s">
        <v>39293</v>
      </c>
      <c r="F1269" t="s">
        <v>62</v>
      </c>
      <c r="G1269" t="s">
        <v>11178</v>
      </c>
    </row>
    <row r="1270" spans="1:7" x14ac:dyDescent="0.25">
      <c r="A1270">
        <v>36281404</v>
      </c>
      <c r="B1270" t="s">
        <v>44044</v>
      </c>
      <c r="C1270" t="s">
        <v>42688</v>
      </c>
      <c r="D1270" t="s">
        <v>39293</v>
      </c>
      <c r="E1270" t="s">
        <v>39293</v>
      </c>
      <c r="F1270" t="s">
        <v>62</v>
      </c>
      <c r="G1270" t="s">
        <v>11178</v>
      </c>
    </row>
    <row r="1271" spans="1:7" x14ac:dyDescent="0.25">
      <c r="A1271">
        <v>36281406</v>
      </c>
      <c r="B1271" t="s">
        <v>44045</v>
      </c>
      <c r="C1271" t="s">
        <v>42688</v>
      </c>
      <c r="D1271" t="s">
        <v>39307</v>
      </c>
      <c r="E1271" t="s">
        <v>39307</v>
      </c>
      <c r="F1271" t="s">
        <v>62</v>
      </c>
      <c r="G1271" t="s">
        <v>11178</v>
      </c>
    </row>
    <row r="1272" spans="1:7" x14ac:dyDescent="0.25">
      <c r="A1272">
        <v>36281408</v>
      </c>
      <c r="B1272" t="s">
        <v>44046</v>
      </c>
      <c r="C1272" t="s">
        <v>42688</v>
      </c>
      <c r="D1272" t="s">
        <v>39293</v>
      </c>
      <c r="E1272" t="s">
        <v>39293</v>
      </c>
      <c r="F1272" t="s">
        <v>62</v>
      </c>
      <c r="G1272" t="s">
        <v>11178</v>
      </c>
    </row>
    <row r="1273" spans="1:7" x14ac:dyDescent="0.25">
      <c r="A1273">
        <v>36281410</v>
      </c>
      <c r="B1273" t="s">
        <v>44047</v>
      </c>
      <c r="C1273" t="s">
        <v>42688</v>
      </c>
      <c r="D1273" t="s">
        <v>39293</v>
      </c>
      <c r="E1273" t="s">
        <v>39293</v>
      </c>
      <c r="F1273" t="s">
        <v>62</v>
      </c>
      <c r="G1273" t="s">
        <v>11178</v>
      </c>
    </row>
    <row r="1274" spans="1:7" x14ac:dyDescent="0.25">
      <c r="A1274">
        <v>36281412</v>
      </c>
      <c r="B1274" t="s">
        <v>44048</v>
      </c>
      <c r="C1274" t="s">
        <v>42688</v>
      </c>
      <c r="D1274" t="s">
        <v>44049</v>
      </c>
      <c r="E1274" t="s">
        <v>44049</v>
      </c>
      <c r="F1274" t="s">
        <v>62</v>
      </c>
      <c r="G1274" t="s">
        <v>11178</v>
      </c>
    </row>
    <row r="1275" spans="1:7" x14ac:dyDescent="0.25">
      <c r="A1275">
        <v>36281414</v>
      </c>
      <c r="B1275" t="s">
        <v>44050</v>
      </c>
      <c r="C1275" t="s">
        <v>42688</v>
      </c>
      <c r="D1275" t="s">
        <v>42843</v>
      </c>
      <c r="E1275" t="s">
        <v>42843</v>
      </c>
      <c r="F1275" t="s">
        <v>62</v>
      </c>
      <c r="G1275" t="s">
        <v>11178</v>
      </c>
    </row>
    <row r="1276" spans="1:7" x14ac:dyDescent="0.25">
      <c r="A1276">
        <v>36281586</v>
      </c>
      <c r="B1276" t="s">
        <v>44051</v>
      </c>
      <c r="C1276" t="s">
        <v>42688</v>
      </c>
      <c r="D1276" t="s">
        <v>44052</v>
      </c>
      <c r="E1276" t="s">
        <v>44052</v>
      </c>
      <c r="F1276" t="s">
        <v>62</v>
      </c>
      <c r="G1276" t="s">
        <v>11178</v>
      </c>
    </row>
    <row r="1277" spans="1:7" x14ac:dyDescent="0.25">
      <c r="A1277">
        <v>36281588</v>
      </c>
      <c r="B1277" t="s">
        <v>44053</v>
      </c>
      <c r="C1277" t="s">
        <v>42688</v>
      </c>
      <c r="D1277" t="s">
        <v>44054</v>
      </c>
      <c r="E1277" t="s">
        <v>44054</v>
      </c>
      <c r="F1277" t="s">
        <v>62</v>
      </c>
      <c r="G1277" t="s">
        <v>11178</v>
      </c>
    </row>
    <row r="1278" spans="1:7" x14ac:dyDescent="0.25">
      <c r="A1278">
        <v>36281590</v>
      </c>
      <c r="B1278" t="s">
        <v>44055</v>
      </c>
      <c r="C1278" t="s">
        <v>42688</v>
      </c>
      <c r="D1278" t="s">
        <v>39293</v>
      </c>
      <c r="E1278" t="s">
        <v>39293</v>
      </c>
      <c r="F1278" t="s">
        <v>62</v>
      </c>
      <c r="G1278" t="s">
        <v>11178</v>
      </c>
    </row>
    <row r="1279" spans="1:7" x14ac:dyDescent="0.25">
      <c r="A1279">
        <v>36281592</v>
      </c>
      <c r="B1279" t="s">
        <v>44056</v>
      </c>
      <c r="C1279" t="s">
        <v>42688</v>
      </c>
      <c r="D1279" t="s">
        <v>10515</v>
      </c>
      <c r="E1279" t="s">
        <v>10515</v>
      </c>
      <c r="F1279" t="s">
        <v>62</v>
      </c>
      <c r="G1279" t="s">
        <v>11178</v>
      </c>
    </row>
    <row r="1280" spans="1:7" x14ac:dyDescent="0.25">
      <c r="A1280">
        <v>36281594</v>
      </c>
      <c r="B1280" t="s">
        <v>44057</v>
      </c>
      <c r="C1280" t="s">
        <v>42688</v>
      </c>
      <c r="D1280" t="s">
        <v>39293</v>
      </c>
      <c r="E1280" t="s">
        <v>39293</v>
      </c>
      <c r="F1280" t="s">
        <v>62</v>
      </c>
      <c r="G1280" t="s">
        <v>11178</v>
      </c>
    </row>
    <row r="1281" spans="1:7" x14ac:dyDescent="0.25">
      <c r="A1281">
        <v>36280900</v>
      </c>
      <c r="B1281" t="s">
        <v>44058</v>
      </c>
      <c r="C1281" t="s">
        <v>42688</v>
      </c>
      <c r="D1281" t="s">
        <v>39301</v>
      </c>
      <c r="E1281" t="s">
        <v>39301</v>
      </c>
      <c r="F1281" t="s">
        <v>62</v>
      </c>
      <c r="G1281" t="s">
        <v>11178</v>
      </c>
    </row>
    <row r="1282" spans="1:7" x14ac:dyDescent="0.25">
      <c r="A1282">
        <v>36280902</v>
      </c>
      <c r="B1282" t="s">
        <v>44059</v>
      </c>
      <c r="C1282" t="s">
        <v>42688</v>
      </c>
      <c r="D1282" t="s">
        <v>39301</v>
      </c>
      <c r="E1282" t="s">
        <v>39301</v>
      </c>
      <c r="F1282" t="s">
        <v>62</v>
      </c>
      <c r="G1282" t="s">
        <v>11178</v>
      </c>
    </row>
    <row r="1283" spans="1:7" x14ac:dyDescent="0.25">
      <c r="A1283">
        <v>36280904</v>
      </c>
      <c r="B1283" t="s">
        <v>44060</v>
      </c>
      <c r="C1283" t="s">
        <v>42688</v>
      </c>
      <c r="D1283" t="s">
        <v>39314</v>
      </c>
      <c r="E1283" t="s">
        <v>39314</v>
      </c>
      <c r="F1283" t="s">
        <v>62</v>
      </c>
      <c r="G1283" t="s">
        <v>11178</v>
      </c>
    </row>
    <row r="1284" spans="1:7" x14ac:dyDescent="0.25">
      <c r="A1284">
        <v>36280906</v>
      </c>
      <c r="B1284" t="s">
        <v>44061</v>
      </c>
      <c r="C1284" t="s">
        <v>42688</v>
      </c>
      <c r="D1284" t="s">
        <v>39305</v>
      </c>
      <c r="E1284" t="s">
        <v>39305</v>
      </c>
      <c r="F1284" t="s">
        <v>62</v>
      </c>
      <c r="G1284" t="s">
        <v>11178</v>
      </c>
    </row>
    <row r="1285" spans="1:7" x14ac:dyDescent="0.25">
      <c r="A1285">
        <v>36280908</v>
      </c>
      <c r="B1285" t="s">
        <v>44062</v>
      </c>
      <c r="C1285" t="s">
        <v>42688</v>
      </c>
      <c r="D1285" t="s">
        <v>39301</v>
      </c>
      <c r="E1285" t="s">
        <v>39301</v>
      </c>
      <c r="F1285" t="s">
        <v>62</v>
      </c>
      <c r="G1285" t="s">
        <v>11178</v>
      </c>
    </row>
    <row r="1286" spans="1:7" x14ac:dyDescent="0.25">
      <c r="A1286">
        <v>36280910</v>
      </c>
      <c r="B1286" t="s">
        <v>44063</v>
      </c>
      <c r="C1286" t="s">
        <v>42688</v>
      </c>
      <c r="D1286" t="s">
        <v>39305</v>
      </c>
      <c r="E1286" t="s">
        <v>39305</v>
      </c>
      <c r="F1286" t="s">
        <v>62</v>
      </c>
      <c r="G1286" t="s">
        <v>11178</v>
      </c>
    </row>
    <row r="1287" spans="1:7" x14ac:dyDescent="0.25">
      <c r="A1287">
        <v>36281080</v>
      </c>
      <c r="B1287" t="s">
        <v>44064</v>
      </c>
      <c r="C1287" t="s">
        <v>42688</v>
      </c>
      <c r="D1287" t="s">
        <v>39293</v>
      </c>
      <c r="E1287" t="s">
        <v>39293</v>
      </c>
      <c r="F1287" t="s">
        <v>62</v>
      </c>
      <c r="G1287" t="s">
        <v>11178</v>
      </c>
    </row>
    <row r="1288" spans="1:7" x14ac:dyDescent="0.25">
      <c r="A1288">
        <v>36281082</v>
      </c>
      <c r="B1288" t="s">
        <v>44065</v>
      </c>
      <c r="C1288" t="s">
        <v>42688</v>
      </c>
      <c r="D1288" t="s">
        <v>39293</v>
      </c>
      <c r="E1288" t="s">
        <v>39293</v>
      </c>
      <c r="F1288" t="s">
        <v>62</v>
      </c>
      <c r="G1288" t="s">
        <v>11178</v>
      </c>
    </row>
    <row r="1289" spans="1:7" x14ac:dyDescent="0.25">
      <c r="A1289">
        <v>36281084</v>
      </c>
      <c r="B1289" t="s">
        <v>44066</v>
      </c>
      <c r="C1289" t="s">
        <v>42688</v>
      </c>
      <c r="D1289" t="s">
        <v>39293</v>
      </c>
      <c r="E1289" t="s">
        <v>39293</v>
      </c>
      <c r="F1289" t="s">
        <v>62</v>
      </c>
      <c r="G1289" t="s">
        <v>11178</v>
      </c>
    </row>
    <row r="1290" spans="1:7" x14ac:dyDescent="0.25">
      <c r="A1290">
        <v>36281086</v>
      </c>
      <c r="B1290" t="s">
        <v>44067</v>
      </c>
      <c r="C1290" t="s">
        <v>42688</v>
      </c>
      <c r="D1290" t="s">
        <v>39293</v>
      </c>
      <c r="E1290" t="s">
        <v>39293</v>
      </c>
      <c r="F1290" t="s">
        <v>62</v>
      </c>
      <c r="G1290" t="s">
        <v>11178</v>
      </c>
    </row>
    <row r="1291" spans="1:7" x14ac:dyDescent="0.25">
      <c r="A1291">
        <v>36281088</v>
      </c>
      <c r="B1291" t="s">
        <v>44068</v>
      </c>
      <c r="C1291" t="s">
        <v>42688</v>
      </c>
      <c r="D1291" t="s">
        <v>39293</v>
      </c>
      <c r="E1291" t="s">
        <v>39293</v>
      </c>
      <c r="F1291" t="s">
        <v>62</v>
      </c>
      <c r="G1291" t="s">
        <v>11178</v>
      </c>
    </row>
    <row r="1292" spans="1:7" x14ac:dyDescent="0.25">
      <c r="A1292">
        <v>36281246</v>
      </c>
      <c r="B1292" t="s">
        <v>44069</v>
      </c>
      <c r="C1292" t="s">
        <v>42688</v>
      </c>
      <c r="D1292" t="s">
        <v>39293</v>
      </c>
      <c r="E1292" t="s">
        <v>39293</v>
      </c>
      <c r="F1292" t="s">
        <v>62</v>
      </c>
      <c r="G1292" t="s">
        <v>11178</v>
      </c>
    </row>
    <row r="1293" spans="1:7" x14ac:dyDescent="0.25">
      <c r="A1293">
        <v>36281248</v>
      </c>
      <c r="B1293" t="s">
        <v>44070</v>
      </c>
      <c r="C1293" t="s">
        <v>42688</v>
      </c>
      <c r="D1293" t="s">
        <v>39293</v>
      </c>
      <c r="E1293" t="s">
        <v>39293</v>
      </c>
      <c r="F1293" t="s">
        <v>62</v>
      </c>
      <c r="G1293" t="s">
        <v>11178</v>
      </c>
    </row>
    <row r="1294" spans="1:7" x14ac:dyDescent="0.25">
      <c r="A1294">
        <v>36281250</v>
      </c>
      <c r="B1294" t="s">
        <v>44071</v>
      </c>
      <c r="C1294" t="s">
        <v>42688</v>
      </c>
      <c r="D1294" t="s">
        <v>39293</v>
      </c>
      <c r="E1294" t="s">
        <v>39293</v>
      </c>
      <c r="F1294" t="s">
        <v>62</v>
      </c>
      <c r="G1294" t="s">
        <v>11178</v>
      </c>
    </row>
    <row r="1295" spans="1:7" x14ac:dyDescent="0.25">
      <c r="A1295">
        <v>36281252</v>
      </c>
      <c r="B1295" t="s">
        <v>44072</v>
      </c>
      <c r="C1295" t="s">
        <v>42688</v>
      </c>
      <c r="D1295" t="s">
        <v>39386</v>
      </c>
      <c r="E1295" t="s">
        <v>39386</v>
      </c>
      <c r="F1295" t="s">
        <v>62</v>
      </c>
      <c r="G1295" t="s">
        <v>11178</v>
      </c>
    </row>
    <row r="1296" spans="1:7" x14ac:dyDescent="0.25">
      <c r="A1296">
        <v>36281254</v>
      </c>
      <c r="B1296" t="s">
        <v>44073</v>
      </c>
      <c r="C1296" t="s">
        <v>42688</v>
      </c>
      <c r="D1296" t="s">
        <v>39293</v>
      </c>
      <c r="E1296" t="s">
        <v>39293</v>
      </c>
      <c r="F1296" t="s">
        <v>62</v>
      </c>
      <c r="G1296" t="s">
        <v>11178</v>
      </c>
    </row>
    <row r="1297" spans="1:7" x14ac:dyDescent="0.25">
      <c r="A1297">
        <v>36281416</v>
      </c>
      <c r="B1297" t="s">
        <v>44074</v>
      </c>
      <c r="C1297" t="s">
        <v>42688</v>
      </c>
      <c r="D1297" t="s">
        <v>44075</v>
      </c>
      <c r="E1297" t="s">
        <v>44075</v>
      </c>
      <c r="F1297" t="s">
        <v>62</v>
      </c>
      <c r="G1297" t="s">
        <v>11178</v>
      </c>
    </row>
    <row r="1298" spans="1:7" x14ac:dyDescent="0.25">
      <c r="A1298">
        <v>36281418</v>
      </c>
      <c r="B1298" t="s">
        <v>44076</v>
      </c>
      <c r="C1298" t="s">
        <v>42688</v>
      </c>
      <c r="D1298" t="s">
        <v>39301</v>
      </c>
      <c r="E1298" t="s">
        <v>39301</v>
      </c>
      <c r="F1298" t="s">
        <v>62</v>
      </c>
      <c r="G1298" t="s">
        <v>11178</v>
      </c>
    </row>
    <row r="1299" spans="1:7" x14ac:dyDescent="0.25">
      <c r="A1299">
        <v>36281420</v>
      </c>
      <c r="B1299" t="s">
        <v>44077</v>
      </c>
      <c r="C1299" t="s">
        <v>42688</v>
      </c>
      <c r="D1299" t="s">
        <v>39301</v>
      </c>
      <c r="E1299" t="s">
        <v>39301</v>
      </c>
      <c r="F1299" t="s">
        <v>62</v>
      </c>
      <c r="G1299" t="s">
        <v>11178</v>
      </c>
    </row>
    <row r="1300" spans="1:7" x14ac:dyDescent="0.25">
      <c r="A1300">
        <v>36281422</v>
      </c>
      <c r="B1300" t="s">
        <v>44078</v>
      </c>
      <c r="C1300" t="s">
        <v>42688</v>
      </c>
      <c r="D1300" t="s">
        <v>39305</v>
      </c>
      <c r="E1300" t="s">
        <v>39305</v>
      </c>
      <c r="F1300" t="s">
        <v>62</v>
      </c>
      <c r="G1300" t="s">
        <v>11178</v>
      </c>
    </row>
    <row r="1301" spans="1:7" x14ac:dyDescent="0.25">
      <c r="A1301">
        <v>36281424</v>
      </c>
      <c r="B1301" t="s">
        <v>44079</v>
      </c>
      <c r="C1301" t="s">
        <v>42688</v>
      </c>
      <c r="D1301" t="s">
        <v>39293</v>
      </c>
      <c r="E1301" t="s">
        <v>39293</v>
      </c>
      <c r="F1301" t="s">
        <v>62</v>
      </c>
      <c r="G1301" t="s">
        <v>11178</v>
      </c>
    </row>
    <row r="1302" spans="1:7" x14ac:dyDescent="0.25">
      <c r="A1302">
        <v>36281426</v>
      </c>
      <c r="B1302" t="s">
        <v>44080</v>
      </c>
      <c r="C1302" t="s">
        <v>42688</v>
      </c>
      <c r="D1302" t="s">
        <v>39307</v>
      </c>
      <c r="E1302" t="s">
        <v>39307</v>
      </c>
      <c r="F1302" t="s">
        <v>62</v>
      </c>
      <c r="G1302" t="s">
        <v>11178</v>
      </c>
    </row>
    <row r="1303" spans="1:7" x14ac:dyDescent="0.25">
      <c r="A1303">
        <v>36281596</v>
      </c>
      <c r="B1303" t="s">
        <v>44081</v>
      </c>
      <c r="C1303" t="s">
        <v>42688</v>
      </c>
      <c r="D1303" t="s">
        <v>8360</v>
      </c>
      <c r="E1303" t="s">
        <v>8360</v>
      </c>
      <c r="F1303" t="s">
        <v>62</v>
      </c>
      <c r="G1303" t="s">
        <v>11178</v>
      </c>
    </row>
    <row r="1304" spans="1:7" x14ac:dyDescent="0.25">
      <c r="A1304">
        <v>36281598</v>
      </c>
      <c r="B1304" t="s">
        <v>44082</v>
      </c>
      <c r="C1304" t="s">
        <v>42688</v>
      </c>
      <c r="D1304" t="s">
        <v>39293</v>
      </c>
      <c r="E1304" t="s">
        <v>39293</v>
      </c>
      <c r="F1304" t="s">
        <v>62</v>
      </c>
      <c r="G1304" t="s">
        <v>11178</v>
      </c>
    </row>
    <row r="1305" spans="1:7" x14ac:dyDescent="0.25">
      <c r="A1305">
        <v>36281600</v>
      </c>
      <c r="B1305" t="s">
        <v>44083</v>
      </c>
      <c r="C1305" t="s">
        <v>42688</v>
      </c>
      <c r="D1305" t="s">
        <v>39314</v>
      </c>
      <c r="E1305" t="s">
        <v>39314</v>
      </c>
      <c r="F1305" t="s">
        <v>62</v>
      </c>
      <c r="G1305" t="s">
        <v>11178</v>
      </c>
    </row>
    <row r="1306" spans="1:7" x14ac:dyDescent="0.25">
      <c r="A1306">
        <v>36281602</v>
      </c>
      <c r="B1306" t="s">
        <v>44084</v>
      </c>
      <c r="C1306" t="s">
        <v>42688</v>
      </c>
      <c r="D1306" t="s">
        <v>39303</v>
      </c>
      <c r="E1306" t="s">
        <v>39303</v>
      </c>
      <c r="F1306" t="s">
        <v>62</v>
      </c>
      <c r="G1306" t="s">
        <v>11178</v>
      </c>
    </row>
    <row r="1307" spans="1:7" x14ac:dyDescent="0.25">
      <c r="A1307">
        <v>36281604</v>
      </c>
      <c r="B1307" t="s">
        <v>44085</v>
      </c>
      <c r="C1307" t="s">
        <v>42688</v>
      </c>
      <c r="D1307" t="s">
        <v>39401</v>
      </c>
      <c r="E1307" t="s">
        <v>39401</v>
      </c>
      <c r="F1307" t="s">
        <v>62</v>
      </c>
      <c r="G1307" t="s">
        <v>11178</v>
      </c>
    </row>
    <row r="1308" spans="1:7" x14ac:dyDescent="0.25">
      <c r="A1308">
        <v>36281606</v>
      </c>
      <c r="B1308" t="s">
        <v>44086</v>
      </c>
      <c r="C1308" t="s">
        <v>42688</v>
      </c>
      <c r="D1308" t="s">
        <v>39309</v>
      </c>
      <c r="E1308" t="s">
        <v>39309</v>
      </c>
      <c r="F1308" t="s">
        <v>62</v>
      </c>
      <c r="G1308" t="s">
        <v>11178</v>
      </c>
    </row>
    <row r="1309" spans="1:7" x14ac:dyDescent="0.25">
      <c r="A1309">
        <v>36280912</v>
      </c>
      <c r="B1309" t="s">
        <v>44087</v>
      </c>
      <c r="C1309" t="s">
        <v>42688</v>
      </c>
      <c r="D1309" t="s">
        <v>39303</v>
      </c>
      <c r="E1309" t="s">
        <v>39303</v>
      </c>
      <c r="F1309" t="s">
        <v>62</v>
      </c>
      <c r="G1309" t="s">
        <v>11178</v>
      </c>
    </row>
    <row r="1310" spans="1:7" x14ac:dyDescent="0.25">
      <c r="A1310">
        <v>36280914</v>
      </c>
      <c r="B1310" t="s">
        <v>44088</v>
      </c>
      <c r="C1310" t="s">
        <v>42688</v>
      </c>
      <c r="D1310" t="s">
        <v>44089</v>
      </c>
      <c r="E1310" t="s">
        <v>44089</v>
      </c>
      <c r="F1310" t="s">
        <v>62</v>
      </c>
      <c r="G1310" t="s">
        <v>11178</v>
      </c>
    </row>
    <row r="1311" spans="1:7" x14ac:dyDescent="0.25">
      <c r="A1311">
        <v>36280916</v>
      </c>
      <c r="B1311" t="s">
        <v>44090</v>
      </c>
      <c r="C1311" t="s">
        <v>42688</v>
      </c>
      <c r="D1311" t="s">
        <v>39401</v>
      </c>
      <c r="E1311" t="s">
        <v>39401</v>
      </c>
      <c r="F1311" t="s">
        <v>62</v>
      </c>
      <c r="G1311" t="s">
        <v>11178</v>
      </c>
    </row>
    <row r="1312" spans="1:7" x14ac:dyDescent="0.25">
      <c r="A1312">
        <v>36280918</v>
      </c>
      <c r="B1312" t="s">
        <v>44091</v>
      </c>
      <c r="C1312" t="s">
        <v>42688</v>
      </c>
      <c r="D1312" t="s">
        <v>39309</v>
      </c>
      <c r="E1312" t="s">
        <v>39309</v>
      </c>
      <c r="F1312" t="s">
        <v>62</v>
      </c>
      <c r="G1312" t="s">
        <v>11178</v>
      </c>
    </row>
    <row r="1313" spans="1:7" x14ac:dyDescent="0.25">
      <c r="A1313">
        <v>36280920</v>
      </c>
      <c r="B1313" t="s">
        <v>44092</v>
      </c>
      <c r="C1313" t="s">
        <v>42688</v>
      </c>
      <c r="D1313" t="s">
        <v>39301</v>
      </c>
      <c r="E1313" t="s">
        <v>39301</v>
      </c>
      <c r="F1313" t="s">
        <v>62</v>
      </c>
      <c r="G1313" t="s">
        <v>11178</v>
      </c>
    </row>
    <row r="1314" spans="1:7" x14ac:dyDescent="0.25">
      <c r="A1314">
        <v>36280922</v>
      </c>
      <c r="B1314" t="s">
        <v>44093</v>
      </c>
      <c r="C1314" t="s">
        <v>42688</v>
      </c>
      <c r="D1314" t="s">
        <v>39386</v>
      </c>
      <c r="E1314" t="s">
        <v>39386</v>
      </c>
      <c r="F1314" t="s">
        <v>62</v>
      </c>
      <c r="G1314" t="s">
        <v>11178</v>
      </c>
    </row>
    <row r="1315" spans="1:7" x14ac:dyDescent="0.25">
      <c r="A1315">
        <v>36281090</v>
      </c>
      <c r="B1315" t="s">
        <v>44094</v>
      </c>
      <c r="C1315" t="s">
        <v>42688</v>
      </c>
      <c r="D1315" t="s">
        <v>39293</v>
      </c>
      <c r="E1315" t="s">
        <v>39293</v>
      </c>
      <c r="F1315" t="s">
        <v>62</v>
      </c>
      <c r="G1315" t="s">
        <v>11178</v>
      </c>
    </row>
    <row r="1316" spans="1:7" x14ac:dyDescent="0.25">
      <c r="A1316">
        <v>36281092</v>
      </c>
      <c r="B1316" t="s">
        <v>44095</v>
      </c>
      <c r="C1316" t="s">
        <v>42688</v>
      </c>
      <c r="D1316" t="s">
        <v>39293</v>
      </c>
      <c r="E1316" t="s">
        <v>39293</v>
      </c>
      <c r="F1316" t="s">
        <v>62</v>
      </c>
      <c r="G1316" t="s">
        <v>11178</v>
      </c>
    </row>
    <row r="1317" spans="1:7" x14ac:dyDescent="0.25">
      <c r="A1317">
        <v>36281094</v>
      </c>
      <c r="B1317" t="s">
        <v>44096</v>
      </c>
      <c r="C1317" t="s">
        <v>42688</v>
      </c>
      <c r="D1317" t="s">
        <v>39293</v>
      </c>
      <c r="E1317" t="s">
        <v>39293</v>
      </c>
      <c r="F1317" t="s">
        <v>62</v>
      </c>
      <c r="G1317" t="s">
        <v>11178</v>
      </c>
    </row>
    <row r="1318" spans="1:7" x14ac:dyDescent="0.25">
      <c r="A1318">
        <v>36281096</v>
      </c>
      <c r="B1318" t="s">
        <v>44097</v>
      </c>
      <c r="C1318" t="s">
        <v>42688</v>
      </c>
      <c r="D1318" t="s">
        <v>39293</v>
      </c>
      <c r="E1318" t="s">
        <v>39293</v>
      </c>
      <c r="F1318" t="s">
        <v>62</v>
      </c>
      <c r="G1318" t="s">
        <v>11178</v>
      </c>
    </row>
    <row r="1319" spans="1:7" x14ac:dyDescent="0.25">
      <c r="A1319">
        <v>36281098</v>
      </c>
      <c r="B1319" t="s">
        <v>44098</v>
      </c>
      <c r="C1319" t="s">
        <v>42688</v>
      </c>
      <c r="D1319" t="s">
        <v>39293</v>
      </c>
      <c r="E1319" t="s">
        <v>39293</v>
      </c>
      <c r="F1319" t="s">
        <v>62</v>
      </c>
      <c r="G1319" t="s">
        <v>11178</v>
      </c>
    </row>
    <row r="1320" spans="1:7" x14ac:dyDescent="0.25">
      <c r="A1320">
        <v>36281256</v>
      </c>
      <c r="B1320" t="s">
        <v>44099</v>
      </c>
      <c r="C1320" t="s">
        <v>42688</v>
      </c>
      <c r="D1320" t="s">
        <v>39293</v>
      </c>
      <c r="E1320" t="s">
        <v>39293</v>
      </c>
      <c r="F1320" t="s">
        <v>62</v>
      </c>
      <c r="G1320" t="s">
        <v>11178</v>
      </c>
    </row>
    <row r="1321" spans="1:7" x14ac:dyDescent="0.25">
      <c r="A1321">
        <v>36281258</v>
      </c>
      <c r="B1321" t="s">
        <v>44100</v>
      </c>
      <c r="C1321" t="s">
        <v>42688</v>
      </c>
      <c r="D1321" t="s">
        <v>39293</v>
      </c>
      <c r="E1321" t="s">
        <v>39293</v>
      </c>
      <c r="F1321" t="s">
        <v>62</v>
      </c>
      <c r="G1321" t="s">
        <v>11178</v>
      </c>
    </row>
    <row r="1322" spans="1:7" x14ac:dyDescent="0.25">
      <c r="A1322">
        <v>36281260</v>
      </c>
      <c r="B1322" t="s">
        <v>44101</v>
      </c>
      <c r="C1322" t="s">
        <v>42688</v>
      </c>
      <c r="D1322" t="s">
        <v>39293</v>
      </c>
      <c r="E1322" t="s">
        <v>39293</v>
      </c>
      <c r="F1322" t="s">
        <v>62</v>
      </c>
      <c r="G1322" t="s">
        <v>11178</v>
      </c>
    </row>
    <row r="1323" spans="1:7" x14ac:dyDescent="0.25">
      <c r="A1323">
        <v>36281262</v>
      </c>
      <c r="B1323" t="s">
        <v>44102</v>
      </c>
      <c r="C1323" t="s">
        <v>42688</v>
      </c>
      <c r="D1323" t="s">
        <v>39293</v>
      </c>
      <c r="E1323" t="s">
        <v>39293</v>
      </c>
      <c r="F1323" t="s">
        <v>62</v>
      </c>
      <c r="G1323" t="s">
        <v>11178</v>
      </c>
    </row>
    <row r="1324" spans="1:7" x14ac:dyDescent="0.25">
      <c r="A1324">
        <v>36281264</v>
      </c>
      <c r="B1324" t="s">
        <v>44103</v>
      </c>
      <c r="C1324" t="s">
        <v>42688</v>
      </c>
      <c r="D1324" t="s">
        <v>39293</v>
      </c>
      <c r="E1324" t="s">
        <v>39293</v>
      </c>
      <c r="F1324" t="s">
        <v>62</v>
      </c>
      <c r="G1324" t="s">
        <v>11178</v>
      </c>
    </row>
    <row r="1325" spans="1:7" x14ac:dyDescent="0.25">
      <c r="A1325">
        <v>36281428</v>
      </c>
      <c r="B1325" t="s">
        <v>44104</v>
      </c>
      <c r="C1325" t="s">
        <v>42688</v>
      </c>
      <c r="D1325" t="s">
        <v>39314</v>
      </c>
      <c r="E1325" t="s">
        <v>39314</v>
      </c>
      <c r="F1325" t="s">
        <v>62</v>
      </c>
      <c r="G1325" t="s">
        <v>11178</v>
      </c>
    </row>
    <row r="1326" spans="1:7" x14ac:dyDescent="0.25">
      <c r="A1326">
        <v>36281430</v>
      </c>
      <c r="B1326" t="s">
        <v>44105</v>
      </c>
      <c r="C1326" t="s">
        <v>42688</v>
      </c>
      <c r="D1326" t="s">
        <v>39301</v>
      </c>
      <c r="E1326" t="s">
        <v>39301</v>
      </c>
      <c r="F1326" t="s">
        <v>62</v>
      </c>
      <c r="G1326" t="s">
        <v>11178</v>
      </c>
    </row>
    <row r="1327" spans="1:7" x14ac:dyDescent="0.25">
      <c r="A1327">
        <v>36281432</v>
      </c>
      <c r="B1327" t="s">
        <v>44106</v>
      </c>
      <c r="C1327" t="s">
        <v>42688</v>
      </c>
      <c r="D1327" t="s">
        <v>39330</v>
      </c>
      <c r="E1327" t="s">
        <v>39330</v>
      </c>
      <c r="F1327" t="s">
        <v>62</v>
      </c>
      <c r="G1327" t="s">
        <v>11178</v>
      </c>
    </row>
    <row r="1328" spans="1:7" x14ac:dyDescent="0.25">
      <c r="A1328">
        <v>36281434</v>
      </c>
      <c r="B1328" t="s">
        <v>44107</v>
      </c>
      <c r="C1328" t="s">
        <v>42688</v>
      </c>
      <c r="D1328" t="s">
        <v>39314</v>
      </c>
      <c r="E1328" t="s">
        <v>39314</v>
      </c>
      <c r="F1328" t="s">
        <v>62</v>
      </c>
      <c r="G1328" t="s">
        <v>11178</v>
      </c>
    </row>
    <row r="1329" spans="1:7" x14ac:dyDescent="0.25">
      <c r="A1329">
        <v>36281436</v>
      </c>
      <c r="B1329" t="s">
        <v>44108</v>
      </c>
      <c r="C1329" t="s">
        <v>42688</v>
      </c>
      <c r="D1329" t="s">
        <v>39301</v>
      </c>
      <c r="E1329" t="s">
        <v>39301</v>
      </c>
      <c r="F1329" t="s">
        <v>62</v>
      </c>
      <c r="G1329" t="s">
        <v>11178</v>
      </c>
    </row>
    <row r="1330" spans="1:7" x14ac:dyDescent="0.25">
      <c r="A1330">
        <v>36281438</v>
      </c>
      <c r="B1330" t="s">
        <v>44109</v>
      </c>
      <c r="C1330" t="s">
        <v>42688</v>
      </c>
      <c r="D1330" t="s">
        <v>39303</v>
      </c>
      <c r="E1330" t="s">
        <v>39303</v>
      </c>
      <c r="F1330" t="s">
        <v>62</v>
      </c>
      <c r="G1330" t="s">
        <v>11178</v>
      </c>
    </row>
    <row r="1331" spans="1:7" x14ac:dyDescent="0.25">
      <c r="A1331">
        <v>36281608</v>
      </c>
      <c r="B1331" t="s">
        <v>44110</v>
      </c>
      <c r="C1331" t="s">
        <v>42688</v>
      </c>
      <c r="D1331" t="s">
        <v>39309</v>
      </c>
      <c r="E1331" t="s">
        <v>39309</v>
      </c>
      <c r="F1331" t="s">
        <v>62</v>
      </c>
      <c r="G1331" t="s">
        <v>11178</v>
      </c>
    </row>
    <row r="1332" spans="1:7" x14ac:dyDescent="0.25">
      <c r="A1332">
        <v>36281610</v>
      </c>
      <c r="B1332" t="s">
        <v>44111</v>
      </c>
      <c r="C1332" t="s">
        <v>42688</v>
      </c>
      <c r="D1332" t="s">
        <v>39301</v>
      </c>
      <c r="E1332" t="s">
        <v>39301</v>
      </c>
      <c r="F1332" t="s">
        <v>62</v>
      </c>
      <c r="G1332" t="s">
        <v>11178</v>
      </c>
    </row>
    <row r="1333" spans="1:7" x14ac:dyDescent="0.25">
      <c r="A1333">
        <v>36281612</v>
      </c>
      <c r="B1333" t="s">
        <v>44112</v>
      </c>
      <c r="C1333" t="s">
        <v>42688</v>
      </c>
      <c r="D1333" t="s">
        <v>39305</v>
      </c>
      <c r="E1333" t="s">
        <v>39305</v>
      </c>
      <c r="F1333" t="s">
        <v>62</v>
      </c>
      <c r="G1333" t="s">
        <v>11178</v>
      </c>
    </row>
    <row r="1334" spans="1:7" x14ac:dyDescent="0.25">
      <c r="A1334">
        <v>36281614</v>
      </c>
      <c r="B1334" t="s">
        <v>44113</v>
      </c>
      <c r="C1334" t="s">
        <v>42688</v>
      </c>
      <c r="D1334" t="s">
        <v>39309</v>
      </c>
      <c r="E1334" t="s">
        <v>39309</v>
      </c>
      <c r="F1334" t="s">
        <v>62</v>
      </c>
      <c r="G1334" t="s">
        <v>11178</v>
      </c>
    </row>
    <row r="1335" spans="1:7" x14ac:dyDescent="0.25">
      <c r="A1335">
        <v>36281616</v>
      </c>
      <c r="B1335" t="s">
        <v>44114</v>
      </c>
      <c r="C1335" t="s">
        <v>42688</v>
      </c>
      <c r="D1335" t="s">
        <v>39314</v>
      </c>
      <c r="E1335" t="s">
        <v>39314</v>
      </c>
      <c r="F1335" t="s">
        <v>62</v>
      </c>
      <c r="G1335" t="s">
        <v>11178</v>
      </c>
    </row>
    <row r="1336" spans="1:7" x14ac:dyDescent="0.25">
      <c r="A1336">
        <v>36281618</v>
      </c>
      <c r="B1336" t="s">
        <v>44115</v>
      </c>
      <c r="C1336" t="s">
        <v>42688</v>
      </c>
      <c r="D1336" t="s">
        <v>39314</v>
      </c>
      <c r="E1336" t="s">
        <v>39314</v>
      </c>
      <c r="F1336" t="s">
        <v>62</v>
      </c>
      <c r="G1336" t="s">
        <v>11178</v>
      </c>
    </row>
    <row r="1337" spans="1:7" x14ac:dyDescent="0.25">
      <c r="A1337">
        <v>36280924</v>
      </c>
      <c r="B1337" t="s">
        <v>44116</v>
      </c>
      <c r="C1337" t="s">
        <v>42688</v>
      </c>
      <c r="D1337" t="s">
        <v>39314</v>
      </c>
      <c r="E1337" t="s">
        <v>39314</v>
      </c>
      <c r="F1337" t="s">
        <v>62</v>
      </c>
      <c r="G1337" t="s">
        <v>11178</v>
      </c>
    </row>
    <row r="1338" spans="1:7" x14ac:dyDescent="0.25">
      <c r="A1338">
        <v>36280926</v>
      </c>
      <c r="B1338" t="s">
        <v>44117</v>
      </c>
      <c r="C1338" t="s">
        <v>42688</v>
      </c>
      <c r="D1338" t="s">
        <v>39305</v>
      </c>
      <c r="E1338" t="s">
        <v>39305</v>
      </c>
      <c r="F1338" t="s">
        <v>62</v>
      </c>
      <c r="G1338" t="s">
        <v>11178</v>
      </c>
    </row>
    <row r="1339" spans="1:7" x14ac:dyDescent="0.25">
      <c r="A1339">
        <v>36280928</v>
      </c>
      <c r="B1339" t="s">
        <v>44118</v>
      </c>
      <c r="C1339" t="s">
        <v>42688</v>
      </c>
      <c r="D1339" t="s">
        <v>39301</v>
      </c>
      <c r="E1339" t="s">
        <v>39301</v>
      </c>
      <c r="F1339" t="s">
        <v>62</v>
      </c>
      <c r="G1339" t="s">
        <v>11178</v>
      </c>
    </row>
    <row r="1340" spans="1:7" x14ac:dyDescent="0.25">
      <c r="A1340">
        <v>36280930</v>
      </c>
      <c r="B1340" t="s">
        <v>44119</v>
      </c>
      <c r="C1340" t="s">
        <v>42688</v>
      </c>
      <c r="D1340" t="s">
        <v>39386</v>
      </c>
      <c r="E1340" t="s">
        <v>39386</v>
      </c>
      <c r="F1340" t="s">
        <v>62</v>
      </c>
      <c r="G1340" t="s">
        <v>11178</v>
      </c>
    </row>
    <row r="1341" spans="1:7" x14ac:dyDescent="0.25">
      <c r="A1341">
        <v>36280932</v>
      </c>
      <c r="B1341" t="s">
        <v>44120</v>
      </c>
      <c r="C1341" t="s">
        <v>42688</v>
      </c>
      <c r="D1341" t="s">
        <v>39307</v>
      </c>
      <c r="E1341" t="s">
        <v>39307</v>
      </c>
      <c r="F1341" t="s">
        <v>62</v>
      </c>
      <c r="G1341" t="s">
        <v>11178</v>
      </c>
    </row>
    <row r="1342" spans="1:7" x14ac:dyDescent="0.25">
      <c r="A1342">
        <v>36280934</v>
      </c>
      <c r="B1342" t="s">
        <v>44121</v>
      </c>
      <c r="C1342" t="s">
        <v>42688</v>
      </c>
      <c r="D1342" t="s">
        <v>39293</v>
      </c>
      <c r="E1342" t="s">
        <v>39293</v>
      </c>
      <c r="F1342" t="s">
        <v>62</v>
      </c>
      <c r="G1342" t="s">
        <v>11178</v>
      </c>
    </row>
    <row r="1343" spans="1:7" x14ac:dyDescent="0.25">
      <c r="A1343">
        <v>36281100</v>
      </c>
      <c r="B1343" t="s">
        <v>44122</v>
      </c>
      <c r="C1343" t="s">
        <v>42688</v>
      </c>
      <c r="D1343" t="s">
        <v>44123</v>
      </c>
      <c r="E1343" t="s">
        <v>44123</v>
      </c>
      <c r="F1343" t="s">
        <v>62</v>
      </c>
      <c r="G1343" t="s">
        <v>11178</v>
      </c>
    </row>
    <row r="1344" spans="1:7" x14ac:dyDescent="0.25">
      <c r="A1344">
        <v>36281102</v>
      </c>
      <c r="B1344" t="s">
        <v>44124</v>
      </c>
      <c r="C1344" t="s">
        <v>42688</v>
      </c>
      <c r="D1344" t="s">
        <v>44125</v>
      </c>
      <c r="E1344" t="s">
        <v>44125</v>
      </c>
      <c r="F1344" t="s">
        <v>62</v>
      </c>
      <c r="G1344" t="s">
        <v>11178</v>
      </c>
    </row>
    <row r="1345" spans="1:7" x14ac:dyDescent="0.25">
      <c r="A1345">
        <v>36281104</v>
      </c>
      <c r="B1345" t="s">
        <v>44126</v>
      </c>
      <c r="C1345" t="s">
        <v>42688</v>
      </c>
      <c r="D1345" t="s">
        <v>44125</v>
      </c>
      <c r="E1345" t="s">
        <v>44125</v>
      </c>
      <c r="F1345" t="s">
        <v>62</v>
      </c>
      <c r="G1345" t="s">
        <v>11178</v>
      </c>
    </row>
    <row r="1346" spans="1:7" x14ac:dyDescent="0.25">
      <c r="A1346">
        <v>36281106</v>
      </c>
      <c r="B1346" t="s">
        <v>44127</v>
      </c>
      <c r="C1346" t="s">
        <v>42688</v>
      </c>
      <c r="D1346" t="s">
        <v>44125</v>
      </c>
      <c r="E1346" t="s">
        <v>44125</v>
      </c>
      <c r="F1346" t="s">
        <v>62</v>
      </c>
      <c r="G1346" t="s">
        <v>11178</v>
      </c>
    </row>
    <row r="1347" spans="1:7" x14ac:dyDescent="0.25">
      <c r="A1347">
        <v>36281108</v>
      </c>
      <c r="B1347" t="s">
        <v>44128</v>
      </c>
      <c r="C1347" t="s">
        <v>42688</v>
      </c>
      <c r="D1347" t="s">
        <v>39293</v>
      </c>
      <c r="E1347" t="s">
        <v>39293</v>
      </c>
      <c r="F1347" t="s">
        <v>62</v>
      </c>
      <c r="G1347" t="s">
        <v>11178</v>
      </c>
    </row>
    <row r="1348" spans="1:7" x14ac:dyDescent="0.25">
      <c r="A1348">
        <v>36281266</v>
      </c>
      <c r="B1348" t="s">
        <v>44129</v>
      </c>
      <c r="C1348" t="s">
        <v>42688</v>
      </c>
      <c r="D1348" t="s">
        <v>39293</v>
      </c>
      <c r="E1348" t="s">
        <v>39293</v>
      </c>
      <c r="F1348" t="s">
        <v>62</v>
      </c>
      <c r="G1348" t="s">
        <v>11178</v>
      </c>
    </row>
    <row r="1349" spans="1:7" x14ac:dyDescent="0.25">
      <c r="A1349">
        <v>36281268</v>
      </c>
      <c r="B1349" t="s">
        <v>44130</v>
      </c>
      <c r="C1349" t="s">
        <v>42688</v>
      </c>
      <c r="D1349" t="s">
        <v>39293</v>
      </c>
      <c r="E1349" t="s">
        <v>39293</v>
      </c>
      <c r="F1349" t="s">
        <v>62</v>
      </c>
      <c r="G1349" t="s">
        <v>11178</v>
      </c>
    </row>
    <row r="1350" spans="1:7" x14ac:dyDescent="0.25">
      <c r="A1350">
        <v>36281270</v>
      </c>
      <c r="B1350" t="s">
        <v>44131</v>
      </c>
      <c r="C1350" t="s">
        <v>42688</v>
      </c>
      <c r="D1350" t="s">
        <v>39293</v>
      </c>
      <c r="E1350" t="s">
        <v>39293</v>
      </c>
      <c r="F1350" t="s">
        <v>62</v>
      </c>
      <c r="G1350" t="s">
        <v>11178</v>
      </c>
    </row>
    <row r="1351" spans="1:7" x14ac:dyDescent="0.25">
      <c r="A1351">
        <v>36281272</v>
      </c>
      <c r="B1351" t="s">
        <v>44132</v>
      </c>
      <c r="C1351" t="s">
        <v>42688</v>
      </c>
      <c r="D1351" t="s">
        <v>39293</v>
      </c>
      <c r="E1351" t="s">
        <v>39293</v>
      </c>
      <c r="F1351" t="s">
        <v>62</v>
      </c>
      <c r="G1351" t="s">
        <v>11178</v>
      </c>
    </row>
    <row r="1352" spans="1:7" x14ac:dyDescent="0.25">
      <c r="A1352">
        <v>36281274</v>
      </c>
      <c r="B1352" t="s">
        <v>44133</v>
      </c>
      <c r="C1352" t="s">
        <v>42688</v>
      </c>
      <c r="D1352" t="s">
        <v>43381</v>
      </c>
      <c r="E1352" t="s">
        <v>43381</v>
      </c>
      <c r="F1352" t="s">
        <v>62</v>
      </c>
      <c r="G1352" t="s">
        <v>11178</v>
      </c>
    </row>
    <row r="1353" spans="1:7" x14ac:dyDescent="0.25">
      <c r="A1353">
        <v>36281440</v>
      </c>
      <c r="B1353" t="s">
        <v>44134</v>
      </c>
      <c r="C1353" t="s">
        <v>42688</v>
      </c>
      <c r="D1353" t="s">
        <v>39305</v>
      </c>
      <c r="E1353" t="s">
        <v>39305</v>
      </c>
      <c r="F1353" t="s">
        <v>62</v>
      </c>
      <c r="G1353" t="s">
        <v>11178</v>
      </c>
    </row>
    <row r="1354" spans="1:7" x14ac:dyDescent="0.25">
      <c r="A1354">
        <v>36281442</v>
      </c>
      <c r="B1354" t="s">
        <v>44135</v>
      </c>
      <c r="C1354" t="s">
        <v>42688</v>
      </c>
      <c r="D1354" t="s">
        <v>39314</v>
      </c>
      <c r="E1354" t="s">
        <v>39314</v>
      </c>
      <c r="F1354" t="s">
        <v>62</v>
      </c>
      <c r="G1354" t="s">
        <v>11178</v>
      </c>
    </row>
    <row r="1355" spans="1:7" x14ac:dyDescent="0.25">
      <c r="A1355">
        <v>36281444</v>
      </c>
      <c r="B1355" t="s">
        <v>44136</v>
      </c>
      <c r="C1355" t="s">
        <v>42688</v>
      </c>
      <c r="D1355" t="s">
        <v>39301</v>
      </c>
      <c r="E1355" t="s">
        <v>39301</v>
      </c>
      <c r="F1355" t="s">
        <v>62</v>
      </c>
      <c r="G1355" t="s">
        <v>11178</v>
      </c>
    </row>
    <row r="1356" spans="1:7" x14ac:dyDescent="0.25">
      <c r="A1356">
        <v>36281446</v>
      </c>
      <c r="B1356" t="s">
        <v>44137</v>
      </c>
      <c r="C1356" t="s">
        <v>42688</v>
      </c>
      <c r="D1356" t="s">
        <v>39307</v>
      </c>
      <c r="E1356" t="s">
        <v>39307</v>
      </c>
      <c r="F1356" t="s">
        <v>62</v>
      </c>
      <c r="G1356" t="s">
        <v>11178</v>
      </c>
    </row>
    <row r="1357" spans="1:7" x14ac:dyDescent="0.25">
      <c r="A1357">
        <v>36281448</v>
      </c>
      <c r="B1357" t="s">
        <v>44138</v>
      </c>
      <c r="C1357" t="s">
        <v>42688</v>
      </c>
      <c r="D1357" t="s">
        <v>39301</v>
      </c>
      <c r="E1357" t="s">
        <v>39301</v>
      </c>
      <c r="F1357" t="s">
        <v>62</v>
      </c>
      <c r="G1357" t="s">
        <v>11178</v>
      </c>
    </row>
    <row r="1358" spans="1:7" x14ac:dyDescent="0.25">
      <c r="A1358">
        <v>36281450</v>
      </c>
      <c r="B1358" t="s">
        <v>44139</v>
      </c>
      <c r="C1358" t="s">
        <v>42688</v>
      </c>
      <c r="D1358" t="s">
        <v>39307</v>
      </c>
      <c r="E1358" t="s">
        <v>39307</v>
      </c>
      <c r="F1358" t="s">
        <v>62</v>
      </c>
      <c r="G1358" t="s">
        <v>11178</v>
      </c>
    </row>
    <row r="1359" spans="1:7" x14ac:dyDescent="0.25">
      <c r="A1359">
        <v>36281620</v>
      </c>
      <c r="B1359" t="s">
        <v>44140</v>
      </c>
      <c r="C1359" t="s">
        <v>42688</v>
      </c>
      <c r="D1359" t="s">
        <v>39314</v>
      </c>
      <c r="E1359" t="s">
        <v>39314</v>
      </c>
      <c r="F1359" t="s">
        <v>62</v>
      </c>
      <c r="G1359" t="s">
        <v>11178</v>
      </c>
    </row>
    <row r="1360" spans="1:7" x14ac:dyDescent="0.25">
      <c r="A1360">
        <v>36281622</v>
      </c>
      <c r="B1360" t="s">
        <v>44141</v>
      </c>
      <c r="C1360" t="s">
        <v>42688</v>
      </c>
      <c r="D1360" t="s">
        <v>39301</v>
      </c>
      <c r="E1360" t="s">
        <v>39301</v>
      </c>
      <c r="F1360" t="s">
        <v>62</v>
      </c>
      <c r="G1360" t="s">
        <v>11178</v>
      </c>
    </row>
    <row r="1361" spans="1:7" x14ac:dyDescent="0.25">
      <c r="A1361">
        <v>36281624</v>
      </c>
      <c r="B1361" t="s">
        <v>44142</v>
      </c>
      <c r="C1361" t="s">
        <v>42688</v>
      </c>
      <c r="D1361" t="s">
        <v>39401</v>
      </c>
      <c r="E1361" t="s">
        <v>39401</v>
      </c>
      <c r="F1361" t="s">
        <v>62</v>
      </c>
      <c r="G1361" t="s">
        <v>11178</v>
      </c>
    </row>
    <row r="1362" spans="1:7" x14ac:dyDescent="0.25">
      <c r="A1362">
        <v>36281626</v>
      </c>
      <c r="B1362" t="s">
        <v>44143</v>
      </c>
      <c r="C1362" t="s">
        <v>42688</v>
      </c>
      <c r="D1362" t="s">
        <v>39386</v>
      </c>
      <c r="E1362" t="s">
        <v>39386</v>
      </c>
      <c r="F1362" t="s">
        <v>62</v>
      </c>
      <c r="G1362" t="s">
        <v>11178</v>
      </c>
    </row>
    <row r="1363" spans="1:7" x14ac:dyDescent="0.25">
      <c r="A1363">
        <v>36281628</v>
      </c>
      <c r="B1363" t="s">
        <v>44144</v>
      </c>
      <c r="C1363" t="s">
        <v>42688</v>
      </c>
      <c r="D1363" t="s">
        <v>39386</v>
      </c>
      <c r="E1363" t="s">
        <v>39386</v>
      </c>
      <c r="F1363" t="s">
        <v>62</v>
      </c>
      <c r="G1363" t="s">
        <v>11178</v>
      </c>
    </row>
    <row r="1364" spans="1:7" x14ac:dyDescent="0.25">
      <c r="A1364">
        <v>36281630</v>
      </c>
      <c r="B1364" t="s">
        <v>44145</v>
      </c>
      <c r="C1364" t="s">
        <v>42688</v>
      </c>
      <c r="D1364" t="s">
        <v>39293</v>
      </c>
      <c r="E1364" t="s">
        <v>39293</v>
      </c>
      <c r="F1364" t="s">
        <v>62</v>
      </c>
      <c r="G1364" t="s">
        <v>11178</v>
      </c>
    </row>
    <row r="1365" spans="1:7" x14ac:dyDescent="0.25">
      <c r="A1365">
        <v>36278860</v>
      </c>
      <c r="B1365" t="s">
        <v>44146</v>
      </c>
      <c r="C1365" t="s">
        <v>42688</v>
      </c>
      <c r="D1365" t="s">
        <v>39293</v>
      </c>
      <c r="E1365" t="s">
        <v>39293</v>
      </c>
      <c r="F1365" t="s">
        <v>62</v>
      </c>
      <c r="G1365" t="s">
        <v>11178</v>
      </c>
    </row>
    <row r="1366" spans="1:7" x14ac:dyDescent="0.25">
      <c r="A1366">
        <v>36278862</v>
      </c>
      <c r="B1366" t="s">
        <v>44147</v>
      </c>
      <c r="C1366" t="s">
        <v>42688</v>
      </c>
      <c r="D1366" t="s">
        <v>39293</v>
      </c>
      <c r="E1366" t="s">
        <v>39293</v>
      </c>
      <c r="F1366" t="s">
        <v>62</v>
      </c>
      <c r="G1366" t="s">
        <v>11178</v>
      </c>
    </row>
    <row r="1367" spans="1:7" x14ac:dyDescent="0.25">
      <c r="A1367">
        <v>36278876</v>
      </c>
      <c r="B1367" t="s">
        <v>44148</v>
      </c>
      <c r="C1367" t="s">
        <v>42688</v>
      </c>
      <c r="D1367" t="s">
        <v>39293</v>
      </c>
      <c r="E1367" t="s">
        <v>39293</v>
      </c>
      <c r="F1367" t="s">
        <v>62</v>
      </c>
      <c r="G1367" t="s">
        <v>11178</v>
      </c>
    </row>
    <row r="1368" spans="1:7" x14ac:dyDescent="0.25">
      <c r="A1368">
        <v>36278878</v>
      </c>
      <c r="B1368" t="s">
        <v>44149</v>
      </c>
      <c r="C1368" t="s">
        <v>42688</v>
      </c>
      <c r="D1368" t="s">
        <v>39293</v>
      </c>
      <c r="E1368" t="s">
        <v>39293</v>
      </c>
      <c r="F1368" t="s">
        <v>62</v>
      </c>
      <c r="G1368" t="s">
        <v>11178</v>
      </c>
    </row>
    <row r="1369" spans="1:7" x14ac:dyDescent="0.25">
      <c r="A1369">
        <v>36278880</v>
      </c>
      <c r="B1369" t="s">
        <v>44150</v>
      </c>
      <c r="C1369" t="s">
        <v>42688</v>
      </c>
      <c r="D1369" t="s">
        <v>39293</v>
      </c>
      <c r="E1369" t="s">
        <v>39293</v>
      </c>
      <c r="F1369" t="s">
        <v>62</v>
      </c>
      <c r="G1369" t="s">
        <v>11178</v>
      </c>
    </row>
    <row r="1370" spans="1:7" x14ac:dyDescent="0.25">
      <c r="A1370">
        <v>36278882</v>
      </c>
      <c r="B1370" t="s">
        <v>44151</v>
      </c>
      <c r="C1370" t="s">
        <v>42688</v>
      </c>
      <c r="D1370" t="s">
        <v>39293</v>
      </c>
      <c r="E1370" t="s">
        <v>39293</v>
      </c>
      <c r="F1370" t="s">
        <v>62</v>
      </c>
      <c r="G1370" t="s">
        <v>11178</v>
      </c>
    </row>
    <row r="1371" spans="1:7" x14ac:dyDescent="0.25">
      <c r="A1371">
        <v>36278884</v>
      </c>
      <c r="B1371" t="s">
        <v>44152</v>
      </c>
      <c r="C1371" t="s">
        <v>42688</v>
      </c>
      <c r="D1371" t="s">
        <v>39293</v>
      </c>
      <c r="E1371" t="s">
        <v>39293</v>
      </c>
      <c r="F1371" t="s">
        <v>62</v>
      </c>
      <c r="G1371" t="s">
        <v>11178</v>
      </c>
    </row>
    <row r="1372" spans="1:7" x14ac:dyDescent="0.25">
      <c r="A1372">
        <v>36278886</v>
      </c>
      <c r="B1372" t="s">
        <v>44153</v>
      </c>
      <c r="C1372" t="s">
        <v>42688</v>
      </c>
      <c r="D1372" t="s">
        <v>39293</v>
      </c>
      <c r="E1372" t="s">
        <v>39293</v>
      </c>
      <c r="F1372" t="s">
        <v>62</v>
      </c>
      <c r="G1372" t="s">
        <v>11178</v>
      </c>
    </row>
    <row r="1373" spans="1:7" x14ac:dyDescent="0.25">
      <c r="A1373">
        <v>36278900</v>
      </c>
      <c r="B1373" t="s">
        <v>44154</v>
      </c>
      <c r="C1373" t="s">
        <v>42688</v>
      </c>
      <c r="D1373" t="s">
        <v>39293</v>
      </c>
      <c r="E1373" t="s">
        <v>39293</v>
      </c>
      <c r="F1373" t="s">
        <v>62</v>
      </c>
      <c r="G1373" t="s">
        <v>11178</v>
      </c>
    </row>
    <row r="1374" spans="1:7" x14ac:dyDescent="0.25">
      <c r="A1374">
        <v>36278902</v>
      </c>
      <c r="B1374" t="s">
        <v>44155</v>
      </c>
      <c r="C1374" t="s">
        <v>42688</v>
      </c>
      <c r="D1374" t="s">
        <v>39293</v>
      </c>
      <c r="E1374" t="s">
        <v>39293</v>
      </c>
      <c r="F1374" t="s">
        <v>62</v>
      </c>
      <c r="G1374" t="s">
        <v>11178</v>
      </c>
    </row>
    <row r="1375" spans="1:7" x14ac:dyDescent="0.25">
      <c r="A1375">
        <v>36278904</v>
      </c>
      <c r="B1375" t="s">
        <v>44156</v>
      </c>
      <c r="C1375" t="s">
        <v>42688</v>
      </c>
      <c r="D1375" t="s">
        <v>39293</v>
      </c>
      <c r="E1375" t="s">
        <v>39293</v>
      </c>
      <c r="F1375" t="s">
        <v>62</v>
      </c>
      <c r="G1375" t="s">
        <v>11178</v>
      </c>
    </row>
    <row r="1376" spans="1:7" x14ac:dyDescent="0.25">
      <c r="A1376">
        <v>36278906</v>
      </c>
      <c r="B1376" t="s">
        <v>44157</v>
      </c>
      <c r="C1376" t="s">
        <v>42688</v>
      </c>
      <c r="D1376" t="s">
        <v>39293</v>
      </c>
      <c r="E1376" t="s">
        <v>39293</v>
      </c>
      <c r="F1376" t="s">
        <v>62</v>
      </c>
      <c r="G1376" t="s">
        <v>11178</v>
      </c>
    </row>
    <row r="1377" spans="1:7" x14ac:dyDescent="0.25">
      <c r="A1377">
        <v>36278908</v>
      </c>
      <c r="B1377" t="s">
        <v>44158</v>
      </c>
      <c r="C1377" t="s">
        <v>42688</v>
      </c>
      <c r="D1377" t="s">
        <v>39293</v>
      </c>
      <c r="E1377" t="s">
        <v>39293</v>
      </c>
      <c r="F1377" t="s">
        <v>62</v>
      </c>
      <c r="G1377" t="s">
        <v>11178</v>
      </c>
    </row>
    <row r="1378" spans="1:7" x14ac:dyDescent="0.25">
      <c r="A1378">
        <v>36278910</v>
      </c>
      <c r="B1378" t="s">
        <v>44159</v>
      </c>
      <c r="C1378" t="s">
        <v>42688</v>
      </c>
      <c r="D1378" t="s">
        <v>39293</v>
      </c>
      <c r="E1378" t="s">
        <v>39293</v>
      </c>
      <c r="F1378" t="s">
        <v>62</v>
      </c>
      <c r="G1378" t="s">
        <v>11178</v>
      </c>
    </row>
    <row r="1379" spans="1:7" x14ac:dyDescent="0.25">
      <c r="A1379">
        <v>36278540</v>
      </c>
      <c r="B1379" t="s">
        <v>44160</v>
      </c>
      <c r="C1379" t="s">
        <v>42688</v>
      </c>
      <c r="D1379" t="s">
        <v>2249</v>
      </c>
      <c r="E1379" t="s">
        <v>2249</v>
      </c>
      <c r="F1379" t="s">
        <v>62</v>
      </c>
      <c r="G1379" t="s">
        <v>11178</v>
      </c>
    </row>
    <row r="1380" spans="1:7" x14ac:dyDescent="0.25">
      <c r="A1380">
        <v>36278542</v>
      </c>
      <c r="B1380" t="s">
        <v>44161</v>
      </c>
      <c r="C1380" t="s">
        <v>42688</v>
      </c>
      <c r="D1380" t="s">
        <v>2249</v>
      </c>
      <c r="E1380" t="s">
        <v>2249</v>
      </c>
      <c r="F1380" t="s">
        <v>62</v>
      </c>
      <c r="G1380" t="s">
        <v>11178</v>
      </c>
    </row>
    <row r="1381" spans="1:7" x14ac:dyDescent="0.25">
      <c r="A1381">
        <v>36278544</v>
      </c>
      <c r="B1381" t="s">
        <v>44162</v>
      </c>
      <c r="C1381" t="s">
        <v>42688</v>
      </c>
      <c r="D1381" t="s">
        <v>2249</v>
      </c>
      <c r="E1381" t="s">
        <v>2249</v>
      </c>
      <c r="F1381" t="s">
        <v>62</v>
      </c>
      <c r="G1381" t="s">
        <v>11178</v>
      </c>
    </row>
    <row r="1382" spans="1:7" x14ac:dyDescent="0.25">
      <c r="A1382">
        <v>36278546</v>
      </c>
      <c r="B1382" t="s">
        <v>44163</v>
      </c>
      <c r="C1382" t="s">
        <v>42688</v>
      </c>
      <c r="D1382" t="s">
        <v>2249</v>
      </c>
      <c r="E1382" t="s">
        <v>2249</v>
      </c>
      <c r="F1382" t="s">
        <v>62</v>
      </c>
      <c r="G1382" t="s">
        <v>11178</v>
      </c>
    </row>
    <row r="1383" spans="1:7" x14ac:dyDescent="0.25">
      <c r="A1383">
        <v>36278548</v>
      </c>
      <c r="B1383" t="s">
        <v>44164</v>
      </c>
      <c r="C1383" t="s">
        <v>42688</v>
      </c>
      <c r="D1383" t="s">
        <v>2249</v>
      </c>
      <c r="E1383" t="s">
        <v>2249</v>
      </c>
      <c r="F1383" t="s">
        <v>62</v>
      </c>
      <c r="G1383" t="s">
        <v>11178</v>
      </c>
    </row>
    <row r="1384" spans="1:7" x14ac:dyDescent="0.25">
      <c r="A1384">
        <v>36278550</v>
      </c>
      <c r="B1384" t="s">
        <v>44165</v>
      </c>
      <c r="C1384" t="s">
        <v>42688</v>
      </c>
      <c r="D1384" t="s">
        <v>2249</v>
      </c>
      <c r="E1384" t="s">
        <v>2249</v>
      </c>
      <c r="F1384" t="s">
        <v>62</v>
      </c>
      <c r="G1384" t="s">
        <v>11178</v>
      </c>
    </row>
    <row r="1385" spans="1:7" x14ac:dyDescent="0.25">
      <c r="A1385">
        <v>36278552</v>
      </c>
      <c r="B1385" t="s">
        <v>44166</v>
      </c>
      <c r="C1385" t="s">
        <v>42688</v>
      </c>
      <c r="D1385" t="s">
        <v>2249</v>
      </c>
      <c r="E1385" t="s">
        <v>2249</v>
      </c>
      <c r="F1385" t="s">
        <v>62</v>
      </c>
      <c r="G1385" t="s">
        <v>11178</v>
      </c>
    </row>
    <row r="1386" spans="1:7" x14ac:dyDescent="0.25">
      <c r="A1386">
        <v>36278554</v>
      </c>
      <c r="B1386" t="s">
        <v>44167</v>
      </c>
      <c r="C1386" t="s">
        <v>42688</v>
      </c>
      <c r="D1386" t="s">
        <v>2249</v>
      </c>
      <c r="E1386" t="s">
        <v>2249</v>
      </c>
      <c r="F1386" t="s">
        <v>62</v>
      </c>
      <c r="G1386" t="s">
        <v>11178</v>
      </c>
    </row>
    <row r="1387" spans="1:7" x14ac:dyDescent="0.25">
      <c r="A1387">
        <v>36278556</v>
      </c>
      <c r="B1387" t="s">
        <v>44168</v>
      </c>
      <c r="C1387" t="s">
        <v>42688</v>
      </c>
      <c r="D1387" t="s">
        <v>2249</v>
      </c>
      <c r="E1387" t="s">
        <v>2249</v>
      </c>
      <c r="F1387" t="s">
        <v>62</v>
      </c>
      <c r="G1387" t="s">
        <v>11178</v>
      </c>
    </row>
    <row r="1388" spans="1:7" x14ac:dyDescent="0.25">
      <c r="A1388">
        <v>36278570</v>
      </c>
      <c r="B1388" t="s">
        <v>44169</v>
      </c>
      <c r="C1388" t="s">
        <v>42688</v>
      </c>
      <c r="D1388" t="s">
        <v>39301</v>
      </c>
      <c r="E1388" t="s">
        <v>39301</v>
      </c>
      <c r="F1388" t="s">
        <v>62</v>
      </c>
      <c r="G1388" t="s">
        <v>11178</v>
      </c>
    </row>
    <row r="1389" spans="1:7" x14ac:dyDescent="0.25">
      <c r="A1389">
        <v>36278572</v>
      </c>
      <c r="B1389" t="s">
        <v>44170</v>
      </c>
      <c r="C1389" t="s">
        <v>42688</v>
      </c>
      <c r="D1389" t="s">
        <v>39314</v>
      </c>
      <c r="E1389" t="s">
        <v>39314</v>
      </c>
      <c r="F1389" t="s">
        <v>62</v>
      </c>
      <c r="G1389" t="s">
        <v>11178</v>
      </c>
    </row>
    <row r="1390" spans="1:7" x14ac:dyDescent="0.25">
      <c r="A1390">
        <v>36278574</v>
      </c>
      <c r="B1390" t="s">
        <v>44171</v>
      </c>
      <c r="C1390" t="s">
        <v>42688</v>
      </c>
      <c r="D1390" t="s">
        <v>39386</v>
      </c>
      <c r="E1390" t="s">
        <v>39386</v>
      </c>
      <c r="F1390" t="s">
        <v>62</v>
      </c>
      <c r="G1390" t="s">
        <v>11178</v>
      </c>
    </row>
    <row r="1391" spans="1:7" x14ac:dyDescent="0.25">
      <c r="A1391">
        <v>36278576</v>
      </c>
      <c r="B1391" t="s">
        <v>44172</v>
      </c>
      <c r="C1391" t="s">
        <v>42688</v>
      </c>
      <c r="D1391" t="s">
        <v>39305</v>
      </c>
      <c r="E1391" t="s">
        <v>39305</v>
      </c>
      <c r="F1391" t="s">
        <v>62</v>
      </c>
      <c r="G1391" t="s">
        <v>11178</v>
      </c>
    </row>
    <row r="1392" spans="1:7" x14ac:dyDescent="0.25">
      <c r="A1392">
        <v>36278578</v>
      </c>
      <c r="B1392" t="s">
        <v>44173</v>
      </c>
      <c r="C1392" t="s">
        <v>42688</v>
      </c>
      <c r="D1392" t="s">
        <v>39301</v>
      </c>
      <c r="E1392" t="s">
        <v>39301</v>
      </c>
      <c r="F1392" t="s">
        <v>62</v>
      </c>
      <c r="G1392" t="s">
        <v>11178</v>
      </c>
    </row>
    <row r="1393" spans="1:7" x14ac:dyDescent="0.25">
      <c r="A1393">
        <v>36278580</v>
      </c>
      <c r="B1393" t="s">
        <v>44174</v>
      </c>
      <c r="C1393" t="s">
        <v>42688</v>
      </c>
      <c r="D1393" t="s">
        <v>39386</v>
      </c>
      <c r="E1393" t="s">
        <v>39386</v>
      </c>
      <c r="F1393" t="s">
        <v>62</v>
      </c>
      <c r="G1393" t="s">
        <v>11178</v>
      </c>
    </row>
    <row r="1394" spans="1:7" x14ac:dyDescent="0.25">
      <c r="A1394">
        <v>36278594</v>
      </c>
      <c r="B1394" t="s">
        <v>44175</v>
      </c>
      <c r="C1394" t="s">
        <v>42688</v>
      </c>
      <c r="D1394" t="s">
        <v>39293</v>
      </c>
      <c r="E1394" t="s">
        <v>39293</v>
      </c>
      <c r="F1394" t="s">
        <v>62</v>
      </c>
      <c r="G1394" t="s">
        <v>11178</v>
      </c>
    </row>
    <row r="1395" spans="1:7" x14ac:dyDescent="0.25">
      <c r="A1395">
        <v>36278596</v>
      </c>
      <c r="B1395" t="s">
        <v>44176</v>
      </c>
      <c r="C1395" t="s">
        <v>42688</v>
      </c>
      <c r="D1395" t="s">
        <v>39293</v>
      </c>
      <c r="E1395" t="s">
        <v>39293</v>
      </c>
      <c r="F1395" t="s">
        <v>62</v>
      </c>
      <c r="G1395" t="s">
        <v>11178</v>
      </c>
    </row>
    <row r="1396" spans="1:7" x14ac:dyDescent="0.25">
      <c r="A1396">
        <v>36278598</v>
      </c>
      <c r="B1396" t="s">
        <v>44177</v>
      </c>
      <c r="C1396" t="s">
        <v>42688</v>
      </c>
      <c r="D1396" t="s">
        <v>39293</v>
      </c>
      <c r="E1396" t="s">
        <v>39293</v>
      </c>
      <c r="F1396" t="s">
        <v>62</v>
      </c>
      <c r="G1396" t="s">
        <v>11178</v>
      </c>
    </row>
    <row r="1397" spans="1:7" x14ac:dyDescent="0.25">
      <c r="A1397">
        <v>36278600</v>
      </c>
      <c r="B1397" t="s">
        <v>44178</v>
      </c>
      <c r="C1397" t="s">
        <v>42688</v>
      </c>
      <c r="D1397" t="s">
        <v>39293</v>
      </c>
      <c r="E1397" t="s">
        <v>39293</v>
      </c>
      <c r="F1397" t="s">
        <v>62</v>
      </c>
      <c r="G1397" t="s">
        <v>11178</v>
      </c>
    </row>
    <row r="1398" spans="1:7" x14ac:dyDescent="0.25">
      <c r="A1398">
        <v>36278602</v>
      </c>
      <c r="B1398" t="s">
        <v>44179</v>
      </c>
      <c r="C1398" t="s">
        <v>42688</v>
      </c>
      <c r="D1398" t="s">
        <v>39386</v>
      </c>
      <c r="E1398" t="s">
        <v>39386</v>
      </c>
      <c r="F1398" t="s">
        <v>62</v>
      </c>
      <c r="G1398" t="s">
        <v>11178</v>
      </c>
    </row>
    <row r="1399" spans="1:7" x14ac:dyDescent="0.25">
      <c r="A1399">
        <v>36278614</v>
      </c>
      <c r="B1399" t="s">
        <v>44180</v>
      </c>
      <c r="C1399" t="s">
        <v>42688</v>
      </c>
      <c r="D1399" t="s">
        <v>39293</v>
      </c>
      <c r="E1399" t="s">
        <v>39293</v>
      </c>
      <c r="F1399" t="s">
        <v>62</v>
      </c>
      <c r="G1399" t="s">
        <v>11178</v>
      </c>
    </row>
    <row r="1400" spans="1:7" x14ac:dyDescent="0.25">
      <c r="A1400">
        <v>36278616</v>
      </c>
      <c r="B1400" t="s">
        <v>44181</v>
      </c>
      <c r="C1400" t="s">
        <v>42688</v>
      </c>
      <c r="D1400" t="s">
        <v>2249</v>
      </c>
      <c r="E1400" t="s">
        <v>2249</v>
      </c>
      <c r="F1400" t="s">
        <v>62</v>
      </c>
      <c r="G1400" t="s">
        <v>11178</v>
      </c>
    </row>
    <row r="1401" spans="1:7" x14ac:dyDescent="0.25">
      <c r="A1401">
        <v>36278618</v>
      </c>
      <c r="B1401" t="s">
        <v>44182</v>
      </c>
      <c r="C1401" t="s">
        <v>42688</v>
      </c>
      <c r="D1401" t="s">
        <v>2249</v>
      </c>
      <c r="E1401" t="s">
        <v>2249</v>
      </c>
      <c r="F1401" t="s">
        <v>62</v>
      </c>
      <c r="G1401" t="s">
        <v>11178</v>
      </c>
    </row>
    <row r="1402" spans="1:7" x14ac:dyDescent="0.25">
      <c r="A1402">
        <v>36278620</v>
      </c>
      <c r="B1402" t="s">
        <v>44183</v>
      </c>
      <c r="C1402" t="s">
        <v>42688</v>
      </c>
      <c r="D1402" t="s">
        <v>39305</v>
      </c>
      <c r="E1402" t="s">
        <v>39305</v>
      </c>
      <c r="F1402" t="s">
        <v>62</v>
      </c>
      <c r="G1402" t="s">
        <v>11178</v>
      </c>
    </row>
    <row r="1403" spans="1:7" x14ac:dyDescent="0.25">
      <c r="A1403">
        <v>36278622</v>
      </c>
      <c r="B1403" t="s">
        <v>44184</v>
      </c>
      <c r="C1403" t="s">
        <v>42688</v>
      </c>
      <c r="D1403" t="s">
        <v>39303</v>
      </c>
      <c r="E1403" t="s">
        <v>39303</v>
      </c>
      <c r="F1403" t="s">
        <v>62</v>
      </c>
      <c r="G1403" t="s">
        <v>11178</v>
      </c>
    </row>
    <row r="1404" spans="1:7" x14ac:dyDescent="0.25">
      <c r="A1404">
        <v>36277522</v>
      </c>
      <c r="B1404" t="s">
        <v>44185</v>
      </c>
      <c r="C1404" t="s">
        <v>43688</v>
      </c>
      <c r="D1404" t="s">
        <v>2249</v>
      </c>
      <c r="E1404" t="s">
        <v>2249</v>
      </c>
      <c r="F1404" t="s">
        <v>20694</v>
      </c>
      <c r="G1404" t="s">
        <v>22813</v>
      </c>
    </row>
    <row r="1405" spans="1:7" x14ac:dyDescent="0.25">
      <c r="A1405">
        <v>36277524</v>
      </c>
      <c r="B1405" t="s">
        <v>44186</v>
      </c>
      <c r="C1405" t="s">
        <v>43688</v>
      </c>
      <c r="D1405" t="s">
        <v>2249</v>
      </c>
      <c r="E1405" t="s">
        <v>2249</v>
      </c>
      <c r="F1405" t="s">
        <v>20694</v>
      </c>
      <c r="G1405" t="s">
        <v>22813</v>
      </c>
    </row>
    <row r="1406" spans="1:7" x14ac:dyDescent="0.25">
      <c r="A1406">
        <v>36277526</v>
      </c>
      <c r="B1406" t="s">
        <v>44187</v>
      </c>
      <c r="C1406" t="s">
        <v>43688</v>
      </c>
      <c r="D1406" t="s">
        <v>2249</v>
      </c>
      <c r="E1406" t="s">
        <v>2249</v>
      </c>
      <c r="F1406" t="s">
        <v>20694</v>
      </c>
      <c r="G1406" t="s">
        <v>22813</v>
      </c>
    </row>
    <row r="1407" spans="1:7" x14ac:dyDescent="0.25">
      <c r="A1407">
        <v>36277528</v>
      </c>
      <c r="B1407" t="s">
        <v>44188</v>
      </c>
      <c r="C1407" t="s">
        <v>43688</v>
      </c>
      <c r="D1407" t="s">
        <v>2249</v>
      </c>
      <c r="E1407" t="s">
        <v>2249</v>
      </c>
      <c r="F1407" t="s">
        <v>20694</v>
      </c>
      <c r="G1407" t="s">
        <v>22813</v>
      </c>
    </row>
    <row r="1408" spans="1:7" x14ac:dyDescent="0.25">
      <c r="A1408">
        <v>36278644</v>
      </c>
      <c r="B1408" t="s">
        <v>44189</v>
      </c>
      <c r="C1408" t="s">
        <v>42688</v>
      </c>
      <c r="D1408" t="s">
        <v>39293</v>
      </c>
      <c r="E1408" t="s">
        <v>39293</v>
      </c>
      <c r="F1408" t="s">
        <v>62</v>
      </c>
      <c r="G1408" t="s">
        <v>11178</v>
      </c>
    </row>
    <row r="1409" spans="1:7" x14ac:dyDescent="0.25">
      <c r="A1409">
        <v>36278646</v>
      </c>
      <c r="B1409" t="s">
        <v>44190</v>
      </c>
      <c r="C1409" t="s">
        <v>42688</v>
      </c>
      <c r="D1409" t="s">
        <v>2249</v>
      </c>
      <c r="E1409" t="s">
        <v>2249</v>
      </c>
      <c r="F1409" t="s">
        <v>62</v>
      </c>
      <c r="G1409" t="s">
        <v>11178</v>
      </c>
    </row>
    <row r="1410" spans="1:7" x14ac:dyDescent="0.25">
      <c r="A1410">
        <v>36278708</v>
      </c>
      <c r="B1410" t="s">
        <v>44191</v>
      </c>
      <c r="C1410" t="s">
        <v>42688</v>
      </c>
      <c r="D1410" t="s">
        <v>42739</v>
      </c>
      <c r="E1410" t="s">
        <v>42739</v>
      </c>
      <c r="F1410" t="s">
        <v>62</v>
      </c>
      <c r="G1410" t="s">
        <v>11178</v>
      </c>
    </row>
    <row r="1411" spans="1:7" x14ac:dyDescent="0.25">
      <c r="A1411">
        <v>36278710</v>
      </c>
      <c r="B1411" t="s">
        <v>44192</v>
      </c>
      <c r="C1411" t="s">
        <v>42688</v>
      </c>
      <c r="D1411" t="s">
        <v>42739</v>
      </c>
      <c r="E1411" t="s">
        <v>42739</v>
      </c>
      <c r="F1411" t="s">
        <v>62</v>
      </c>
      <c r="G1411" t="s">
        <v>11178</v>
      </c>
    </row>
    <row r="1412" spans="1:7" x14ac:dyDescent="0.25">
      <c r="A1412">
        <v>36278712</v>
      </c>
      <c r="B1412" t="s">
        <v>44193</v>
      </c>
      <c r="C1412" t="s">
        <v>42688</v>
      </c>
      <c r="D1412" t="s">
        <v>43084</v>
      </c>
      <c r="E1412" t="s">
        <v>43084</v>
      </c>
      <c r="F1412" t="s">
        <v>62</v>
      </c>
      <c r="G1412" t="s">
        <v>11178</v>
      </c>
    </row>
    <row r="1413" spans="1:7" x14ac:dyDescent="0.25">
      <c r="A1413">
        <v>36278714</v>
      </c>
      <c r="B1413" t="s">
        <v>44194</v>
      </c>
      <c r="C1413" t="s">
        <v>42688</v>
      </c>
      <c r="D1413" t="s">
        <v>42739</v>
      </c>
      <c r="E1413" t="s">
        <v>42739</v>
      </c>
      <c r="F1413" t="s">
        <v>62</v>
      </c>
      <c r="G1413" t="s">
        <v>11178</v>
      </c>
    </row>
    <row r="1414" spans="1:7" x14ac:dyDescent="0.25">
      <c r="A1414">
        <v>36278716</v>
      </c>
      <c r="B1414" t="s">
        <v>44195</v>
      </c>
      <c r="C1414" t="s">
        <v>42688</v>
      </c>
      <c r="D1414" t="s">
        <v>42739</v>
      </c>
      <c r="E1414" t="s">
        <v>42739</v>
      </c>
      <c r="F1414" t="s">
        <v>62</v>
      </c>
      <c r="G1414" t="s">
        <v>11178</v>
      </c>
    </row>
    <row r="1415" spans="1:7" x14ac:dyDescent="0.25">
      <c r="A1415">
        <v>36278718</v>
      </c>
      <c r="B1415" t="s">
        <v>44196</v>
      </c>
      <c r="C1415" t="s">
        <v>42688</v>
      </c>
      <c r="D1415" t="s">
        <v>44197</v>
      </c>
      <c r="E1415" t="s">
        <v>44197</v>
      </c>
      <c r="F1415" t="s">
        <v>62</v>
      </c>
      <c r="G1415" t="s">
        <v>11178</v>
      </c>
    </row>
    <row r="1416" spans="1:7" x14ac:dyDescent="0.25">
      <c r="A1416">
        <v>36278720</v>
      </c>
      <c r="B1416" t="s">
        <v>44198</v>
      </c>
      <c r="C1416" t="s">
        <v>42688</v>
      </c>
      <c r="D1416" t="s">
        <v>43084</v>
      </c>
      <c r="E1416" t="s">
        <v>43084</v>
      </c>
      <c r="F1416" t="s">
        <v>62</v>
      </c>
      <c r="G1416" t="s">
        <v>11178</v>
      </c>
    </row>
    <row r="1417" spans="1:7" x14ac:dyDescent="0.25">
      <c r="A1417">
        <v>36278722</v>
      </c>
      <c r="B1417" t="s">
        <v>44199</v>
      </c>
      <c r="C1417" t="s">
        <v>42688</v>
      </c>
      <c r="D1417" t="s">
        <v>44200</v>
      </c>
      <c r="E1417" t="s">
        <v>44200</v>
      </c>
      <c r="F1417" t="s">
        <v>62</v>
      </c>
      <c r="G1417" t="s">
        <v>11178</v>
      </c>
    </row>
    <row r="1418" spans="1:7" x14ac:dyDescent="0.25">
      <c r="A1418">
        <v>36278724</v>
      </c>
      <c r="B1418" t="s">
        <v>44201</v>
      </c>
      <c r="C1418" t="s">
        <v>42688</v>
      </c>
      <c r="D1418" t="s">
        <v>39293</v>
      </c>
      <c r="E1418" t="s">
        <v>39293</v>
      </c>
      <c r="F1418" t="s">
        <v>62</v>
      </c>
      <c r="G1418" t="s">
        <v>11178</v>
      </c>
    </row>
    <row r="1419" spans="1:7" x14ac:dyDescent="0.25">
      <c r="A1419">
        <v>36278726</v>
      </c>
      <c r="B1419" t="s">
        <v>44202</v>
      </c>
      <c r="C1419" t="s">
        <v>42688</v>
      </c>
      <c r="D1419" t="s">
        <v>42739</v>
      </c>
      <c r="E1419" t="s">
        <v>42739</v>
      </c>
      <c r="F1419" t="s">
        <v>62</v>
      </c>
      <c r="G1419" t="s">
        <v>11178</v>
      </c>
    </row>
    <row r="1420" spans="1:7" x14ac:dyDescent="0.25">
      <c r="A1420">
        <v>36278728</v>
      </c>
      <c r="B1420" t="s">
        <v>44203</v>
      </c>
      <c r="C1420" t="s">
        <v>42688</v>
      </c>
      <c r="D1420" t="s">
        <v>44204</v>
      </c>
      <c r="E1420" t="s">
        <v>44204</v>
      </c>
      <c r="F1420" t="s">
        <v>62</v>
      </c>
      <c r="G1420" t="s">
        <v>11178</v>
      </c>
    </row>
    <row r="1421" spans="1:7" x14ac:dyDescent="0.25">
      <c r="A1421">
        <v>36278730</v>
      </c>
      <c r="B1421" t="s">
        <v>44205</v>
      </c>
      <c r="C1421" t="s">
        <v>42688</v>
      </c>
      <c r="D1421" t="s">
        <v>44206</v>
      </c>
      <c r="E1421" t="s">
        <v>44206</v>
      </c>
      <c r="F1421" t="s">
        <v>62</v>
      </c>
      <c r="G1421" t="s">
        <v>11178</v>
      </c>
    </row>
    <row r="1422" spans="1:7" x14ac:dyDescent="0.25">
      <c r="A1422">
        <v>36278732</v>
      </c>
      <c r="B1422" t="s">
        <v>44207</v>
      </c>
      <c r="C1422" t="s">
        <v>42688</v>
      </c>
      <c r="D1422" t="s">
        <v>42739</v>
      </c>
      <c r="E1422" t="s">
        <v>42739</v>
      </c>
      <c r="F1422" t="s">
        <v>62</v>
      </c>
      <c r="G1422" t="s">
        <v>11178</v>
      </c>
    </row>
    <row r="1423" spans="1:7" x14ac:dyDescent="0.25">
      <c r="A1423">
        <v>36278734</v>
      </c>
      <c r="B1423" t="s">
        <v>44208</v>
      </c>
      <c r="C1423" t="s">
        <v>42688</v>
      </c>
      <c r="D1423" t="s">
        <v>39293</v>
      </c>
      <c r="E1423" t="s">
        <v>39293</v>
      </c>
      <c r="F1423" t="s">
        <v>62</v>
      </c>
      <c r="G1423" t="s">
        <v>11178</v>
      </c>
    </row>
    <row r="1424" spans="1:7" x14ac:dyDescent="0.25">
      <c r="A1424">
        <v>36278736</v>
      </c>
      <c r="B1424" t="s">
        <v>44209</v>
      </c>
      <c r="C1424" t="s">
        <v>42688</v>
      </c>
      <c r="D1424" t="s">
        <v>44210</v>
      </c>
      <c r="E1424" t="s">
        <v>44210</v>
      </c>
      <c r="F1424" t="s">
        <v>62</v>
      </c>
      <c r="G1424" t="s">
        <v>11178</v>
      </c>
    </row>
    <row r="1425" spans="1:7" x14ac:dyDescent="0.25">
      <c r="A1425">
        <v>36278738</v>
      </c>
      <c r="B1425" t="s">
        <v>44211</v>
      </c>
      <c r="C1425" t="s">
        <v>42688</v>
      </c>
      <c r="D1425" t="s">
        <v>44212</v>
      </c>
      <c r="E1425" t="s">
        <v>44212</v>
      </c>
      <c r="F1425" t="s">
        <v>62</v>
      </c>
      <c r="G1425" t="s">
        <v>11178</v>
      </c>
    </row>
    <row r="1426" spans="1:7" x14ac:dyDescent="0.25">
      <c r="A1426">
        <v>36278740</v>
      </c>
      <c r="B1426" t="s">
        <v>44213</v>
      </c>
      <c r="C1426" t="s">
        <v>42688</v>
      </c>
      <c r="D1426" t="s">
        <v>39293</v>
      </c>
      <c r="E1426" t="s">
        <v>39293</v>
      </c>
      <c r="F1426" t="s">
        <v>62</v>
      </c>
      <c r="G1426" t="s">
        <v>11178</v>
      </c>
    </row>
    <row r="1427" spans="1:7" x14ac:dyDescent="0.25">
      <c r="A1427">
        <v>36278742</v>
      </c>
      <c r="B1427" t="s">
        <v>44214</v>
      </c>
      <c r="C1427" t="s">
        <v>42688</v>
      </c>
      <c r="D1427" t="s">
        <v>44212</v>
      </c>
      <c r="E1427" t="s">
        <v>44212</v>
      </c>
      <c r="F1427" t="s">
        <v>62</v>
      </c>
      <c r="G1427" t="s">
        <v>11178</v>
      </c>
    </row>
    <row r="1428" spans="1:7" x14ac:dyDescent="0.25">
      <c r="A1428">
        <v>36278744</v>
      </c>
      <c r="B1428" t="s">
        <v>44215</v>
      </c>
      <c r="C1428" t="s">
        <v>42688</v>
      </c>
      <c r="D1428" t="s">
        <v>44212</v>
      </c>
      <c r="E1428" t="s">
        <v>44212</v>
      </c>
      <c r="F1428" t="s">
        <v>62</v>
      </c>
      <c r="G1428" t="s">
        <v>11178</v>
      </c>
    </row>
    <row r="1429" spans="1:7" x14ac:dyDescent="0.25">
      <c r="A1429">
        <v>36278746</v>
      </c>
      <c r="B1429" t="s">
        <v>44216</v>
      </c>
      <c r="C1429" t="s">
        <v>42688</v>
      </c>
      <c r="D1429" t="s">
        <v>44212</v>
      </c>
      <c r="E1429" t="s">
        <v>44212</v>
      </c>
      <c r="F1429" t="s">
        <v>62</v>
      </c>
      <c r="G1429" t="s">
        <v>11178</v>
      </c>
    </row>
    <row r="1430" spans="1:7" x14ac:dyDescent="0.25">
      <c r="A1430">
        <v>36278748</v>
      </c>
      <c r="B1430" t="s">
        <v>44217</v>
      </c>
      <c r="C1430" t="s">
        <v>42688</v>
      </c>
      <c r="D1430" t="s">
        <v>44212</v>
      </c>
      <c r="E1430" t="s">
        <v>44212</v>
      </c>
      <c r="F1430" t="s">
        <v>62</v>
      </c>
      <c r="G1430" t="s">
        <v>11178</v>
      </c>
    </row>
    <row r="1431" spans="1:7" x14ac:dyDescent="0.25">
      <c r="A1431">
        <v>36278750</v>
      </c>
      <c r="B1431" t="s">
        <v>44218</v>
      </c>
      <c r="C1431" t="s">
        <v>42688</v>
      </c>
      <c r="D1431" t="s">
        <v>44212</v>
      </c>
      <c r="E1431" t="s">
        <v>44212</v>
      </c>
      <c r="F1431" t="s">
        <v>62</v>
      </c>
      <c r="G1431" t="s">
        <v>11178</v>
      </c>
    </row>
    <row r="1432" spans="1:7" x14ac:dyDescent="0.25">
      <c r="A1432">
        <v>36278752</v>
      </c>
      <c r="B1432" t="s">
        <v>44219</v>
      </c>
      <c r="C1432" t="s">
        <v>42688</v>
      </c>
      <c r="D1432" t="s">
        <v>39293</v>
      </c>
      <c r="E1432" t="s">
        <v>39293</v>
      </c>
      <c r="F1432" t="s">
        <v>62</v>
      </c>
      <c r="G1432" t="s">
        <v>11178</v>
      </c>
    </row>
    <row r="1433" spans="1:7" x14ac:dyDescent="0.25">
      <c r="A1433">
        <v>36278754</v>
      </c>
      <c r="B1433" t="s">
        <v>44220</v>
      </c>
      <c r="C1433" t="s">
        <v>42688</v>
      </c>
      <c r="D1433" t="s">
        <v>39293</v>
      </c>
      <c r="E1433" t="s">
        <v>39293</v>
      </c>
      <c r="F1433" t="s">
        <v>62</v>
      </c>
      <c r="G1433" t="s">
        <v>11178</v>
      </c>
    </row>
    <row r="1434" spans="1:7" x14ac:dyDescent="0.25">
      <c r="A1434">
        <v>36278756</v>
      </c>
      <c r="B1434" t="s">
        <v>44221</v>
      </c>
      <c r="C1434" t="s">
        <v>42688</v>
      </c>
      <c r="D1434" t="s">
        <v>39293</v>
      </c>
      <c r="E1434" t="s">
        <v>39293</v>
      </c>
      <c r="F1434" t="s">
        <v>62</v>
      </c>
      <c r="G1434" t="s">
        <v>11178</v>
      </c>
    </row>
    <row r="1435" spans="1:7" x14ac:dyDescent="0.25">
      <c r="A1435">
        <v>36278758</v>
      </c>
      <c r="B1435" t="s">
        <v>44222</v>
      </c>
      <c r="C1435" t="s">
        <v>42688</v>
      </c>
      <c r="D1435" t="s">
        <v>39293</v>
      </c>
      <c r="E1435" t="s">
        <v>39293</v>
      </c>
      <c r="F1435" t="s">
        <v>62</v>
      </c>
      <c r="G1435" t="s">
        <v>11178</v>
      </c>
    </row>
    <row r="1436" spans="1:7" x14ac:dyDescent="0.25">
      <c r="A1436">
        <v>36278760</v>
      </c>
      <c r="B1436" t="s">
        <v>44223</v>
      </c>
      <c r="C1436" t="s">
        <v>42688</v>
      </c>
      <c r="D1436" t="s">
        <v>44212</v>
      </c>
      <c r="E1436" t="s">
        <v>44212</v>
      </c>
      <c r="F1436" t="s">
        <v>62</v>
      </c>
      <c r="G1436" t="s">
        <v>11178</v>
      </c>
    </row>
    <row r="1437" spans="1:7" x14ac:dyDescent="0.25">
      <c r="A1437">
        <v>36278762</v>
      </c>
      <c r="B1437" t="s">
        <v>44224</v>
      </c>
      <c r="C1437" t="s">
        <v>42688</v>
      </c>
      <c r="D1437" t="s">
        <v>44225</v>
      </c>
      <c r="E1437" t="s">
        <v>44225</v>
      </c>
      <c r="F1437" t="s">
        <v>62</v>
      </c>
      <c r="G1437" t="s">
        <v>11178</v>
      </c>
    </row>
    <row r="1438" spans="1:7" x14ac:dyDescent="0.25">
      <c r="A1438">
        <v>36278764</v>
      </c>
      <c r="B1438" t="s">
        <v>44226</v>
      </c>
      <c r="C1438" t="s">
        <v>42688</v>
      </c>
      <c r="D1438" t="s">
        <v>2249</v>
      </c>
      <c r="E1438" t="s">
        <v>2249</v>
      </c>
      <c r="F1438" t="s">
        <v>62</v>
      </c>
      <c r="G1438" t="s">
        <v>11178</v>
      </c>
    </row>
    <row r="1439" spans="1:7" x14ac:dyDescent="0.25">
      <c r="A1439">
        <v>36278766</v>
      </c>
      <c r="B1439" t="s">
        <v>44227</v>
      </c>
      <c r="C1439" t="s">
        <v>42688</v>
      </c>
      <c r="D1439" t="s">
        <v>44228</v>
      </c>
      <c r="E1439" t="s">
        <v>44228</v>
      </c>
      <c r="F1439" t="s">
        <v>62</v>
      </c>
      <c r="G1439" t="s">
        <v>11178</v>
      </c>
    </row>
    <row r="1440" spans="1:7" x14ac:dyDescent="0.25">
      <c r="A1440">
        <v>36278768</v>
      </c>
      <c r="B1440" t="s">
        <v>44229</v>
      </c>
      <c r="C1440" t="s">
        <v>42688</v>
      </c>
      <c r="D1440" t="s">
        <v>39293</v>
      </c>
      <c r="E1440" t="s">
        <v>39293</v>
      </c>
      <c r="F1440" t="s">
        <v>62</v>
      </c>
      <c r="G1440" t="s">
        <v>11178</v>
      </c>
    </row>
    <row r="1441" spans="1:7" x14ac:dyDescent="0.25">
      <c r="A1441">
        <v>36278770</v>
      </c>
      <c r="B1441" t="s">
        <v>44230</v>
      </c>
      <c r="C1441" t="s">
        <v>42688</v>
      </c>
      <c r="D1441" t="s">
        <v>44231</v>
      </c>
      <c r="E1441" t="s">
        <v>44231</v>
      </c>
      <c r="F1441" t="s">
        <v>62</v>
      </c>
      <c r="G1441" t="s">
        <v>11178</v>
      </c>
    </row>
    <row r="1442" spans="1:7" x14ac:dyDescent="0.25">
      <c r="A1442">
        <v>36278772</v>
      </c>
      <c r="B1442" t="s">
        <v>44232</v>
      </c>
      <c r="C1442" t="s">
        <v>42688</v>
      </c>
      <c r="D1442" t="s">
        <v>39293</v>
      </c>
      <c r="E1442" t="s">
        <v>39293</v>
      </c>
      <c r="F1442" t="s">
        <v>62</v>
      </c>
      <c r="G1442" t="s">
        <v>11178</v>
      </c>
    </row>
    <row r="1443" spans="1:7" x14ac:dyDescent="0.25">
      <c r="A1443">
        <v>36278774</v>
      </c>
      <c r="B1443" t="s">
        <v>44233</v>
      </c>
      <c r="C1443" t="s">
        <v>42688</v>
      </c>
      <c r="D1443" t="s">
        <v>44212</v>
      </c>
      <c r="E1443" t="s">
        <v>44212</v>
      </c>
      <c r="F1443" t="s">
        <v>62</v>
      </c>
      <c r="G1443" t="s">
        <v>11178</v>
      </c>
    </row>
    <row r="1444" spans="1:7" x14ac:dyDescent="0.25">
      <c r="A1444">
        <v>36278776</v>
      </c>
      <c r="B1444" t="s">
        <v>44234</v>
      </c>
      <c r="C1444" t="s">
        <v>42688</v>
      </c>
      <c r="D1444" t="s">
        <v>44235</v>
      </c>
      <c r="E1444" t="s">
        <v>44235</v>
      </c>
      <c r="F1444" t="s">
        <v>62</v>
      </c>
      <c r="G1444" t="s">
        <v>11178</v>
      </c>
    </row>
    <row r="1445" spans="1:7" x14ac:dyDescent="0.25">
      <c r="A1445">
        <v>36278778</v>
      </c>
      <c r="B1445" t="s">
        <v>44236</v>
      </c>
      <c r="C1445" t="s">
        <v>42688</v>
      </c>
      <c r="D1445" t="s">
        <v>2249</v>
      </c>
      <c r="E1445" t="s">
        <v>2249</v>
      </c>
      <c r="F1445" t="s">
        <v>62</v>
      </c>
      <c r="G1445" t="s">
        <v>11178</v>
      </c>
    </row>
    <row r="1446" spans="1:7" x14ac:dyDescent="0.25">
      <c r="A1446">
        <v>36278792</v>
      </c>
      <c r="B1446" t="s">
        <v>44237</v>
      </c>
      <c r="C1446" t="s">
        <v>42688</v>
      </c>
      <c r="D1446" t="s">
        <v>39401</v>
      </c>
      <c r="E1446" t="s">
        <v>39401</v>
      </c>
      <c r="F1446" t="s">
        <v>62</v>
      </c>
      <c r="G1446" t="s">
        <v>11178</v>
      </c>
    </row>
    <row r="1447" spans="1:7" x14ac:dyDescent="0.25">
      <c r="A1447">
        <v>36278794</v>
      </c>
      <c r="B1447" t="s">
        <v>44238</v>
      </c>
      <c r="C1447" t="s">
        <v>42688</v>
      </c>
      <c r="D1447" t="s">
        <v>39401</v>
      </c>
      <c r="E1447" t="s">
        <v>39401</v>
      </c>
      <c r="F1447" t="s">
        <v>62</v>
      </c>
      <c r="G1447" t="s">
        <v>11178</v>
      </c>
    </row>
    <row r="1448" spans="1:7" x14ac:dyDescent="0.25">
      <c r="A1448">
        <v>36278796</v>
      </c>
      <c r="B1448" t="s">
        <v>44239</v>
      </c>
      <c r="C1448" t="s">
        <v>42688</v>
      </c>
      <c r="D1448" t="s">
        <v>39305</v>
      </c>
      <c r="E1448" t="s">
        <v>39305</v>
      </c>
      <c r="F1448" t="s">
        <v>62</v>
      </c>
      <c r="G1448" t="s">
        <v>11178</v>
      </c>
    </row>
    <row r="1449" spans="1:7" x14ac:dyDescent="0.25">
      <c r="A1449">
        <v>36278798</v>
      </c>
      <c r="B1449" t="s">
        <v>44240</v>
      </c>
      <c r="C1449" t="s">
        <v>42688</v>
      </c>
      <c r="D1449" t="s">
        <v>39386</v>
      </c>
      <c r="E1449" t="s">
        <v>39386</v>
      </c>
      <c r="F1449" t="s">
        <v>62</v>
      </c>
      <c r="G1449" t="s">
        <v>11178</v>
      </c>
    </row>
    <row r="1450" spans="1:7" x14ac:dyDescent="0.25">
      <c r="A1450">
        <v>36278800</v>
      </c>
      <c r="B1450" t="s">
        <v>44241</v>
      </c>
      <c r="C1450" t="s">
        <v>42688</v>
      </c>
      <c r="D1450" t="s">
        <v>39307</v>
      </c>
      <c r="E1450" t="s">
        <v>39307</v>
      </c>
      <c r="F1450" t="s">
        <v>62</v>
      </c>
      <c r="G1450" t="s">
        <v>11178</v>
      </c>
    </row>
    <row r="1451" spans="1:7" x14ac:dyDescent="0.25">
      <c r="A1451">
        <v>36278802</v>
      </c>
      <c r="B1451" t="s">
        <v>44242</v>
      </c>
      <c r="C1451" t="s">
        <v>42688</v>
      </c>
      <c r="D1451" t="s">
        <v>39293</v>
      </c>
      <c r="E1451" t="s">
        <v>39293</v>
      </c>
      <c r="F1451" t="s">
        <v>62</v>
      </c>
      <c r="G1451" t="s">
        <v>11178</v>
      </c>
    </row>
    <row r="1452" spans="1:7" x14ac:dyDescent="0.25">
      <c r="A1452">
        <v>36278848</v>
      </c>
      <c r="B1452" t="s">
        <v>44243</v>
      </c>
      <c r="C1452" t="s">
        <v>42688</v>
      </c>
      <c r="D1452" t="s">
        <v>39386</v>
      </c>
      <c r="E1452" t="s">
        <v>39386</v>
      </c>
      <c r="F1452" t="s">
        <v>62</v>
      </c>
      <c r="G1452" t="s">
        <v>11178</v>
      </c>
    </row>
    <row r="1453" spans="1:7" x14ac:dyDescent="0.25">
      <c r="A1453">
        <v>36278850</v>
      </c>
      <c r="B1453" t="s">
        <v>44244</v>
      </c>
      <c r="C1453" t="s">
        <v>42688</v>
      </c>
      <c r="D1453" t="s">
        <v>39301</v>
      </c>
      <c r="E1453" t="s">
        <v>39301</v>
      </c>
      <c r="F1453" t="s">
        <v>62</v>
      </c>
      <c r="G1453" t="s">
        <v>11178</v>
      </c>
    </row>
    <row r="1454" spans="1:7" x14ac:dyDescent="0.25">
      <c r="A1454">
        <v>36278852</v>
      </c>
      <c r="B1454" t="s">
        <v>44245</v>
      </c>
      <c r="C1454" t="s">
        <v>42688</v>
      </c>
      <c r="D1454" t="s">
        <v>39305</v>
      </c>
      <c r="E1454" t="s">
        <v>39305</v>
      </c>
      <c r="F1454" t="s">
        <v>62</v>
      </c>
      <c r="G1454" t="s">
        <v>11178</v>
      </c>
    </row>
    <row r="1455" spans="1:7" x14ac:dyDescent="0.25">
      <c r="A1455">
        <v>36278854</v>
      </c>
      <c r="B1455" t="s">
        <v>44246</v>
      </c>
      <c r="C1455" t="s">
        <v>42688</v>
      </c>
      <c r="D1455" t="s">
        <v>39301</v>
      </c>
      <c r="E1455" t="s">
        <v>39301</v>
      </c>
      <c r="F1455" t="s">
        <v>62</v>
      </c>
      <c r="G1455" t="s">
        <v>11178</v>
      </c>
    </row>
    <row r="1456" spans="1:7" x14ac:dyDescent="0.25">
      <c r="A1456">
        <v>36278856</v>
      </c>
      <c r="B1456" t="s">
        <v>44247</v>
      </c>
      <c r="C1456" t="s">
        <v>42688</v>
      </c>
      <c r="D1456" t="s">
        <v>39386</v>
      </c>
      <c r="E1456" t="s">
        <v>39386</v>
      </c>
      <c r="F1456" t="s">
        <v>62</v>
      </c>
      <c r="G1456" t="s">
        <v>11178</v>
      </c>
    </row>
    <row r="1457" spans="1:7" x14ac:dyDescent="0.25">
      <c r="A1457">
        <v>36278858</v>
      </c>
      <c r="B1457" t="s">
        <v>44248</v>
      </c>
      <c r="C1457" t="s">
        <v>42688</v>
      </c>
      <c r="D1457" t="s">
        <v>39307</v>
      </c>
      <c r="E1457" t="s">
        <v>39307</v>
      </c>
      <c r="F1457" t="s">
        <v>62</v>
      </c>
      <c r="G1457" t="s">
        <v>11178</v>
      </c>
    </row>
    <row r="1458" spans="1:7" x14ac:dyDescent="0.25">
      <c r="A1458">
        <v>36278864</v>
      </c>
      <c r="B1458" t="s">
        <v>44249</v>
      </c>
      <c r="C1458" t="s">
        <v>42688</v>
      </c>
      <c r="D1458" t="s">
        <v>39293</v>
      </c>
      <c r="E1458" t="s">
        <v>39293</v>
      </c>
      <c r="F1458" t="s">
        <v>62</v>
      </c>
      <c r="G1458" t="s">
        <v>11178</v>
      </c>
    </row>
    <row r="1459" spans="1:7" x14ac:dyDescent="0.25">
      <c r="A1459">
        <v>36278866</v>
      </c>
      <c r="B1459" t="s">
        <v>44250</v>
      </c>
      <c r="C1459" t="s">
        <v>42688</v>
      </c>
      <c r="D1459" t="s">
        <v>39293</v>
      </c>
      <c r="E1459" t="s">
        <v>39293</v>
      </c>
      <c r="F1459" t="s">
        <v>62</v>
      </c>
      <c r="G1459" t="s">
        <v>11178</v>
      </c>
    </row>
    <row r="1460" spans="1:7" x14ac:dyDescent="0.25">
      <c r="A1460">
        <v>36278868</v>
      </c>
      <c r="B1460" t="s">
        <v>44251</v>
      </c>
      <c r="C1460" t="s">
        <v>42688</v>
      </c>
      <c r="D1460" t="s">
        <v>39293</v>
      </c>
      <c r="E1460" t="s">
        <v>39293</v>
      </c>
      <c r="F1460" t="s">
        <v>62</v>
      </c>
      <c r="G1460" t="s">
        <v>11178</v>
      </c>
    </row>
    <row r="1461" spans="1:7" x14ac:dyDescent="0.25">
      <c r="A1461">
        <v>36278870</v>
      </c>
      <c r="B1461" t="s">
        <v>44252</v>
      </c>
      <c r="C1461" t="s">
        <v>42688</v>
      </c>
      <c r="D1461" t="s">
        <v>39293</v>
      </c>
      <c r="E1461" t="s">
        <v>39293</v>
      </c>
      <c r="F1461" t="s">
        <v>62</v>
      </c>
      <c r="G1461" t="s">
        <v>11178</v>
      </c>
    </row>
    <row r="1462" spans="1:7" x14ac:dyDescent="0.25">
      <c r="A1462">
        <v>36278872</v>
      </c>
      <c r="B1462" t="s">
        <v>44253</v>
      </c>
      <c r="C1462" t="s">
        <v>42688</v>
      </c>
      <c r="D1462" t="s">
        <v>39293</v>
      </c>
      <c r="E1462" t="s">
        <v>39293</v>
      </c>
      <c r="F1462" t="s">
        <v>62</v>
      </c>
      <c r="G1462" t="s">
        <v>11178</v>
      </c>
    </row>
    <row r="1463" spans="1:7" x14ac:dyDescent="0.25">
      <c r="A1463">
        <v>36278874</v>
      </c>
      <c r="B1463" t="s">
        <v>44254</v>
      </c>
      <c r="C1463" t="s">
        <v>42688</v>
      </c>
      <c r="D1463" t="s">
        <v>39293</v>
      </c>
      <c r="E1463" t="s">
        <v>39293</v>
      </c>
      <c r="F1463" t="s">
        <v>62</v>
      </c>
      <c r="G1463" t="s">
        <v>11178</v>
      </c>
    </row>
    <row r="1464" spans="1:7" x14ac:dyDescent="0.25">
      <c r="A1464">
        <v>36278888</v>
      </c>
      <c r="B1464" t="s">
        <v>44255</v>
      </c>
      <c r="C1464" t="s">
        <v>42688</v>
      </c>
      <c r="D1464" t="s">
        <v>39293</v>
      </c>
      <c r="E1464" t="s">
        <v>39293</v>
      </c>
      <c r="F1464" t="s">
        <v>62</v>
      </c>
      <c r="G1464" t="s">
        <v>11178</v>
      </c>
    </row>
    <row r="1465" spans="1:7" x14ac:dyDescent="0.25">
      <c r="A1465">
        <v>36278890</v>
      </c>
      <c r="B1465" t="s">
        <v>44256</v>
      </c>
      <c r="C1465" t="s">
        <v>42688</v>
      </c>
      <c r="D1465" t="s">
        <v>39293</v>
      </c>
      <c r="E1465" t="s">
        <v>39293</v>
      </c>
      <c r="F1465" t="s">
        <v>62</v>
      </c>
      <c r="G1465" t="s">
        <v>11178</v>
      </c>
    </row>
    <row r="1466" spans="1:7" x14ac:dyDescent="0.25">
      <c r="A1466">
        <v>36278892</v>
      </c>
      <c r="B1466" t="s">
        <v>44257</v>
      </c>
      <c r="C1466" t="s">
        <v>42688</v>
      </c>
      <c r="D1466" t="s">
        <v>39293</v>
      </c>
      <c r="E1466" t="s">
        <v>39293</v>
      </c>
      <c r="F1466" t="s">
        <v>62</v>
      </c>
      <c r="G1466" t="s">
        <v>11178</v>
      </c>
    </row>
    <row r="1467" spans="1:7" x14ac:dyDescent="0.25">
      <c r="A1467">
        <v>36278894</v>
      </c>
      <c r="B1467" t="s">
        <v>44258</v>
      </c>
      <c r="C1467" t="s">
        <v>42688</v>
      </c>
      <c r="D1467" t="s">
        <v>39293</v>
      </c>
      <c r="E1467" t="s">
        <v>39293</v>
      </c>
      <c r="F1467" t="s">
        <v>62</v>
      </c>
      <c r="G1467" t="s">
        <v>11178</v>
      </c>
    </row>
    <row r="1468" spans="1:7" x14ac:dyDescent="0.25">
      <c r="A1468">
        <v>36278896</v>
      </c>
      <c r="B1468" t="s">
        <v>44259</v>
      </c>
      <c r="C1468" t="s">
        <v>42688</v>
      </c>
      <c r="D1468" t="s">
        <v>39293</v>
      </c>
      <c r="E1468" t="s">
        <v>39293</v>
      </c>
      <c r="F1468" t="s">
        <v>62</v>
      </c>
      <c r="G1468" t="s">
        <v>11178</v>
      </c>
    </row>
    <row r="1469" spans="1:7" x14ac:dyDescent="0.25">
      <c r="A1469">
        <v>36278898</v>
      </c>
      <c r="B1469" t="s">
        <v>44260</v>
      </c>
      <c r="C1469" t="s">
        <v>42688</v>
      </c>
      <c r="D1469" t="s">
        <v>39293</v>
      </c>
      <c r="E1469" t="s">
        <v>39293</v>
      </c>
      <c r="F1469" t="s">
        <v>62</v>
      </c>
      <c r="G1469" t="s">
        <v>11178</v>
      </c>
    </row>
    <row r="1470" spans="1:7" x14ac:dyDescent="0.25">
      <c r="A1470">
        <v>36278912</v>
      </c>
      <c r="B1470" t="s">
        <v>44261</v>
      </c>
      <c r="C1470" t="s">
        <v>42688</v>
      </c>
      <c r="D1470" t="s">
        <v>39293</v>
      </c>
      <c r="E1470" t="s">
        <v>39293</v>
      </c>
      <c r="F1470" t="s">
        <v>62</v>
      </c>
      <c r="G1470" t="s">
        <v>11178</v>
      </c>
    </row>
    <row r="1471" spans="1:7" x14ac:dyDescent="0.25">
      <c r="A1471">
        <v>36278926</v>
      </c>
      <c r="B1471" t="s">
        <v>44262</v>
      </c>
      <c r="C1471" t="s">
        <v>42688</v>
      </c>
      <c r="D1471" t="s">
        <v>39305</v>
      </c>
      <c r="E1471" t="s">
        <v>39305</v>
      </c>
      <c r="F1471" t="s">
        <v>62</v>
      </c>
      <c r="G1471" t="s">
        <v>11178</v>
      </c>
    </row>
    <row r="1472" spans="1:7" x14ac:dyDescent="0.25">
      <c r="A1472">
        <v>36278928</v>
      </c>
      <c r="B1472" t="s">
        <v>44263</v>
      </c>
      <c r="C1472" t="s">
        <v>42688</v>
      </c>
      <c r="D1472" t="s">
        <v>39309</v>
      </c>
      <c r="E1472" t="s">
        <v>39309</v>
      </c>
      <c r="F1472" t="s">
        <v>62</v>
      </c>
      <c r="G1472" t="s">
        <v>11178</v>
      </c>
    </row>
    <row r="1473" spans="1:7" x14ac:dyDescent="0.25">
      <c r="A1473">
        <v>36278930</v>
      </c>
      <c r="B1473" t="s">
        <v>44264</v>
      </c>
      <c r="C1473" t="s">
        <v>42688</v>
      </c>
      <c r="D1473" t="s">
        <v>39307</v>
      </c>
      <c r="E1473" t="s">
        <v>39307</v>
      </c>
      <c r="F1473" t="s">
        <v>62</v>
      </c>
      <c r="G1473" t="s">
        <v>11178</v>
      </c>
    </row>
    <row r="1474" spans="1:7" x14ac:dyDescent="0.25">
      <c r="A1474">
        <v>36278932</v>
      </c>
      <c r="B1474" t="s">
        <v>44265</v>
      </c>
      <c r="C1474" t="s">
        <v>42688</v>
      </c>
      <c r="D1474" t="s">
        <v>39305</v>
      </c>
      <c r="E1474" t="s">
        <v>39305</v>
      </c>
      <c r="F1474" t="s">
        <v>62</v>
      </c>
      <c r="G1474" t="s">
        <v>11178</v>
      </c>
    </row>
    <row r="1475" spans="1:7" x14ac:dyDescent="0.25">
      <c r="A1475">
        <v>36278934</v>
      </c>
      <c r="B1475" t="s">
        <v>44266</v>
      </c>
      <c r="C1475" t="s">
        <v>42688</v>
      </c>
      <c r="D1475" t="s">
        <v>39293</v>
      </c>
      <c r="E1475" t="s">
        <v>39293</v>
      </c>
      <c r="F1475" t="s">
        <v>62</v>
      </c>
      <c r="G1475" t="s">
        <v>11178</v>
      </c>
    </row>
    <row r="1476" spans="1:7" x14ac:dyDescent="0.25">
      <c r="A1476">
        <v>36277438</v>
      </c>
      <c r="B1476" t="s">
        <v>44267</v>
      </c>
      <c r="C1476" t="s">
        <v>43688</v>
      </c>
      <c r="D1476" t="s">
        <v>2249</v>
      </c>
      <c r="E1476" t="s">
        <v>2249</v>
      </c>
      <c r="F1476" t="s">
        <v>20694</v>
      </c>
      <c r="G1476" t="s">
        <v>22813</v>
      </c>
    </row>
    <row r="1477" spans="1:7" x14ac:dyDescent="0.25">
      <c r="A1477">
        <v>36277440</v>
      </c>
      <c r="B1477" t="s">
        <v>44268</v>
      </c>
      <c r="C1477" t="s">
        <v>43688</v>
      </c>
      <c r="D1477" t="s">
        <v>2249</v>
      </c>
      <c r="E1477" t="s">
        <v>2249</v>
      </c>
      <c r="F1477" t="s">
        <v>20694</v>
      </c>
      <c r="G1477" t="s">
        <v>22813</v>
      </c>
    </row>
    <row r="1478" spans="1:7" x14ac:dyDescent="0.25">
      <c r="A1478">
        <v>36277442</v>
      </c>
      <c r="B1478" t="s">
        <v>44269</v>
      </c>
      <c r="C1478" t="s">
        <v>43688</v>
      </c>
      <c r="D1478" t="s">
        <v>2249</v>
      </c>
      <c r="E1478" t="s">
        <v>2249</v>
      </c>
      <c r="F1478" t="s">
        <v>20694</v>
      </c>
      <c r="G1478" t="s">
        <v>22813</v>
      </c>
    </row>
    <row r="1479" spans="1:7" x14ac:dyDescent="0.25">
      <c r="A1479">
        <v>36277444</v>
      </c>
      <c r="B1479" t="s">
        <v>44270</v>
      </c>
      <c r="C1479" t="s">
        <v>43688</v>
      </c>
      <c r="D1479" t="s">
        <v>2249</v>
      </c>
      <c r="E1479" t="s">
        <v>2249</v>
      </c>
      <c r="F1479" t="s">
        <v>20694</v>
      </c>
      <c r="G1479" t="s">
        <v>22813</v>
      </c>
    </row>
    <row r="1480" spans="1:7" x14ac:dyDescent="0.25">
      <c r="A1480">
        <v>36277446</v>
      </c>
      <c r="B1480" t="s">
        <v>44271</v>
      </c>
      <c r="C1480" t="s">
        <v>43688</v>
      </c>
      <c r="D1480" t="s">
        <v>2249</v>
      </c>
      <c r="E1480" t="s">
        <v>2249</v>
      </c>
      <c r="F1480" t="s">
        <v>20694</v>
      </c>
      <c r="G1480" t="s">
        <v>22813</v>
      </c>
    </row>
    <row r="1481" spans="1:7" x14ac:dyDescent="0.25">
      <c r="A1481">
        <v>36277448</v>
      </c>
      <c r="B1481" t="s">
        <v>44272</v>
      </c>
      <c r="C1481" t="s">
        <v>43688</v>
      </c>
      <c r="D1481" t="s">
        <v>2249</v>
      </c>
      <c r="E1481" t="s">
        <v>2249</v>
      </c>
      <c r="F1481" t="s">
        <v>20694</v>
      </c>
      <c r="G1481" t="s">
        <v>22813</v>
      </c>
    </row>
    <row r="1482" spans="1:7" x14ac:dyDescent="0.25">
      <c r="A1482">
        <v>36278936</v>
      </c>
      <c r="B1482" t="s">
        <v>44273</v>
      </c>
      <c r="C1482" t="s">
        <v>42688</v>
      </c>
      <c r="D1482" t="s">
        <v>39293</v>
      </c>
      <c r="E1482" t="s">
        <v>39293</v>
      </c>
      <c r="F1482" t="s">
        <v>62</v>
      </c>
      <c r="G1482" t="s">
        <v>11178</v>
      </c>
    </row>
    <row r="1483" spans="1:7" x14ac:dyDescent="0.25">
      <c r="A1483">
        <v>36278938</v>
      </c>
      <c r="B1483" t="s">
        <v>44274</v>
      </c>
      <c r="C1483" t="s">
        <v>42688</v>
      </c>
      <c r="D1483" t="s">
        <v>39293</v>
      </c>
      <c r="E1483" t="s">
        <v>39293</v>
      </c>
      <c r="F1483" t="s">
        <v>62</v>
      </c>
      <c r="G1483" t="s">
        <v>11178</v>
      </c>
    </row>
    <row r="1484" spans="1:7" x14ac:dyDescent="0.25">
      <c r="A1484">
        <v>36278940</v>
      </c>
      <c r="B1484" t="s">
        <v>44275</v>
      </c>
      <c r="C1484" t="s">
        <v>42688</v>
      </c>
      <c r="D1484" t="s">
        <v>39293</v>
      </c>
      <c r="E1484" t="s">
        <v>39293</v>
      </c>
      <c r="F1484" t="s">
        <v>62</v>
      </c>
      <c r="G1484" t="s">
        <v>11178</v>
      </c>
    </row>
    <row r="1485" spans="1:7" x14ac:dyDescent="0.25">
      <c r="A1485">
        <v>36278942</v>
      </c>
      <c r="B1485" t="s">
        <v>44276</v>
      </c>
      <c r="C1485" t="s">
        <v>42688</v>
      </c>
      <c r="D1485" t="s">
        <v>39293</v>
      </c>
      <c r="E1485" t="s">
        <v>39293</v>
      </c>
      <c r="F1485" t="s">
        <v>62</v>
      </c>
      <c r="G1485" t="s">
        <v>11178</v>
      </c>
    </row>
    <row r="1486" spans="1:7" x14ac:dyDescent="0.25">
      <c r="A1486">
        <v>36278944</v>
      </c>
      <c r="B1486" t="s">
        <v>44277</v>
      </c>
      <c r="C1486" t="s">
        <v>42688</v>
      </c>
      <c r="D1486" t="s">
        <v>39293</v>
      </c>
      <c r="E1486" t="s">
        <v>39293</v>
      </c>
      <c r="F1486" t="s">
        <v>62</v>
      </c>
      <c r="G1486" t="s">
        <v>11178</v>
      </c>
    </row>
    <row r="1487" spans="1:7" x14ac:dyDescent="0.25">
      <c r="A1487">
        <v>36278946</v>
      </c>
      <c r="B1487" t="s">
        <v>44278</v>
      </c>
      <c r="C1487" t="s">
        <v>42688</v>
      </c>
      <c r="D1487" t="s">
        <v>39293</v>
      </c>
      <c r="E1487" t="s">
        <v>39293</v>
      </c>
      <c r="F1487" t="s">
        <v>62</v>
      </c>
      <c r="G1487" t="s">
        <v>11178</v>
      </c>
    </row>
    <row r="1488" spans="1:7" x14ac:dyDescent="0.25">
      <c r="A1488">
        <v>36278948</v>
      </c>
      <c r="B1488" t="s">
        <v>44279</v>
      </c>
      <c r="C1488" t="s">
        <v>42688</v>
      </c>
      <c r="D1488" t="s">
        <v>39293</v>
      </c>
      <c r="E1488" t="s">
        <v>39293</v>
      </c>
      <c r="F1488" t="s">
        <v>62</v>
      </c>
      <c r="G1488" t="s">
        <v>11178</v>
      </c>
    </row>
    <row r="1489" spans="1:7" x14ac:dyDescent="0.25">
      <c r="A1489">
        <v>36278950</v>
      </c>
      <c r="B1489" t="s">
        <v>44280</v>
      </c>
      <c r="C1489" t="s">
        <v>42688</v>
      </c>
      <c r="D1489" t="s">
        <v>39293</v>
      </c>
      <c r="E1489" t="s">
        <v>39293</v>
      </c>
      <c r="F1489" t="s">
        <v>62</v>
      </c>
      <c r="G1489" t="s">
        <v>11178</v>
      </c>
    </row>
    <row r="1490" spans="1:7" x14ac:dyDescent="0.25">
      <c r="A1490">
        <v>36278952</v>
      </c>
      <c r="B1490" t="s">
        <v>44281</v>
      </c>
      <c r="C1490" t="s">
        <v>42688</v>
      </c>
      <c r="D1490" t="s">
        <v>39293</v>
      </c>
      <c r="E1490" t="s">
        <v>39293</v>
      </c>
      <c r="F1490" t="s">
        <v>62</v>
      </c>
      <c r="G1490" t="s">
        <v>11178</v>
      </c>
    </row>
    <row r="1491" spans="1:7" x14ac:dyDescent="0.25">
      <c r="A1491">
        <v>36278954</v>
      </c>
      <c r="B1491" t="s">
        <v>44282</v>
      </c>
      <c r="C1491" t="s">
        <v>42688</v>
      </c>
      <c r="D1491" t="s">
        <v>39293</v>
      </c>
      <c r="E1491" t="s">
        <v>39293</v>
      </c>
      <c r="F1491" t="s">
        <v>62</v>
      </c>
      <c r="G1491" t="s">
        <v>11178</v>
      </c>
    </row>
    <row r="1492" spans="1:7" x14ac:dyDescent="0.25">
      <c r="A1492">
        <v>36278956</v>
      </c>
      <c r="B1492" t="s">
        <v>44283</v>
      </c>
      <c r="C1492" t="s">
        <v>42688</v>
      </c>
      <c r="D1492" t="s">
        <v>39293</v>
      </c>
      <c r="E1492" t="s">
        <v>39293</v>
      </c>
      <c r="F1492" t="s">
        <v>62</v>
      </c>
      <c r="G1492" t="s">
        <v>11178</v>
      </c>
    </row>
    <row r="1493" spans="1:7" x14ac:dyDescent="0.25">
      <c r="A1493">
        <v>36278558</v>
      </c>
      <c r="B1493" t="s">
        <v>44284</v>
      </c>
      <c r="C1493" t="s">
        <v>42688</v>
      </c>
      <c r="D1493" t="s">
        <v>2249</v>
      </c>
      <c r="E1493" t="s">
        <v>2249</v>
      </c>
      <c r="F1493" t="s">
        <v>62</v>
      </c>
      <c r="G1493" t="s">
        <v>11178</v>
      </c>
    </row>
    <row r="1494" spans="1:7" x14ac:dyDescent="0.25">
      <c r="A1494">
        <v>36278560</v>
      </c>
      <c r="B1494" t="s">
        <v>44285</v>
      </c>
      <c r="C1494" t="s">
        <v>42688</v>
      </c>
      <c r="D1494" t="s">
        <v>2249</v>
      </c>
      <c r="E1494" t="s">
        <v>2249</v>
      </c>
      <c r="F1494" t="s">
        <v>62</v>
      </c>
      <c r="G1494" t="s">
        <v>11178</v>
      </c>
    </row>
    <row r="1495" spans="1:7" x14ac:dyDescent="0.25">
      <c r="A1495">
        <v>36278562</v>
      </c>
      <c r="B1495" t="s">
        <v>44286</v>
      </c>
      <c r="C1495" t="s">
        <v>42688</v>
      </c>
      <c r="D1495" t="s">
        <v>2249</v>
      </c>
      <c r="E1495" t="s">
        <v>2249</v>
      </c>
      <c r="F1495" t="s">
        <v>62</v>
      </c>
      <c r="G1495" t="s">
        <v>11178</v>
      </c>
    </row>
    <row r="1496" spans="1:7" x14ac:dyDescent="0.25">
      <c r="A1496">
        <v>36278564</v>
      </c>
      <c r="B1496" t="s">
        <v>44287</v>
      </c>
      <c r="C1496" t="s">
        <v>42688</v>
      </c>
      <c r="D1496" t="s">
        <v>2249</v>
      </c>
      <c r="E1496" t="s">
        <v>2249</v>
      </c>
      <c r="F1496" t="s">
        <v>62</v>
      </c>
      <c r="G1496" t="s">
        <v>11178</v>
      </c>
    </row>
    <row r="1497" spans="1:7" x14ac:dyDescent="0.25">
      <c r="A1497">
        <v>36278566</v>
      </c>
      <c r="B1497" t="s">
        <v>44288</v>
      </c>
      <c r="C1497" t="s">
        <v>42688</v>
      </c>
      <c r="D1497" t="s">
        <v>2249</v>
      </c>
      <c r="E1497" t="s">
        <v>2249</v>
      </c>
      <c r="F1497" t="s">
        <v>62</v>
      </c>
      <c r="G1497" t="s">
        <v>11178</v>
      </c>
    </row>
    <row r="1498" spans="1:7" x14ac:dyDescent="0.25">
      <c r="A1498">
        <v>36278568</v>
      </c>
      <c r="B1498" t="s">
        <v>44289</v>
      </c>
      <c r="C1498" t="s">
        <v>42688</v>
      </c>
      <c r="D1498" t="s">
        <v>39307</v>
      </c>
      <c r="E1498" t="s">
        <v>39307</v>
      </c>
      <c r="F1498" t="s">
        <v>62</v>
      </c>
      <c r="G1498" t="s">
        <v>11178</v>
      </c>
    </row>
    <row r="1499" spans="1:7" x14ac:dyDescent="0.25">
      <c r="A1499">
        <v>36278582</v>
      </c>
      <c r="B1499" t="s">
        <v>44290</v>
      </c>
      <c r="C1499" t="s">
        <v>42688</v>
      </c>
      <c r="D1499" t="s">
        <v>39293</v>
      </c>
      <c r="E1499" t="s">
        <v>39293</v>
      </c>
      <c r="F1499" t="s">
        <v>62</v>
      </c>
      <c r="G1499" t="s">
        <v>11178</v>
      </c>
    </row>
    <row r="1500" spans="1:7" x14ac:dyDescent="0.25">
      <c r="A1500">
        <v>36278584</v>
      </c>
      <c r="B1500" t="s">
        <v>44291</v>
      </c>
      <c r="C1500" t="s">
        <v>42688</v>
      </c>
      <c r="D1500" t="s">
        <v>39401</v>
      </c>
      <c r="E1500" t="s">
        <v>39401</v>
      </c>
      <c r="F1500" t="s">
        <v>62</v>
      </c>
      <c r="G1500" t="s">
        <v>11178</v>
      </c>
    </row>
    <row r="1501" spans="1:7" x14ac:dyDescent="0.25">
      <c r="A1501">
        <v>36278586</v>
      </c>
      <c r="B1501" t="s">
        <v>44292</v>
      </c>
      <c r="C1501" t="s">
        <v>42688</v>
      </c>
      <c r="D1501" t="s">
        <v>39293</v>
      </c>
      <c r="E1501" t="s">
        <v>39293</v>
      </c>
      <c r="F1501" t="s">
        <v>62</v>
      </c>
      <c r="G1501" t="s">
        <v>11178</v>
      </c>
    </row>
    <row r="1502" spans="1:7" x14ac:dyDescent="0.25">
      <c r="A1502">
        <v>36278588</v>
      </c>
      <c r="B1502" t="s">
        <v>44293</v>
      </c>
      <c r="C1502" t="s">
        <v>42688</v>
      </c>
      <c r="D1502" t="s">
        <v>39293</v>
      </c>
      <c r="E1502" t="s">
        <v>39293</v>
      </c>
      <c r="F1502" t="s">
        <v>62</v>
      </c>
      <c r="G1502" t="s">
        <v>11178</v>
      </c>
    </row>
    <row r="1503" spans="1:7" x14ac:dyDescent="0.25">
      <c r="A1503">
        <v>36278590</v>
      </c>
      <c r="B1503" t="s">
        <v>44294</v>
      </c>
      <c r="C1503" t="s">
        <v>42688</v>
      </c>
      <c r="D1503" t="s">
        <v>39293</v>
      </c>
      <c r="E1503" t="s">
        <v>39293</v>
      </c>
      <c r="F1503" t="s">
        <v>62</v>
      </c>
      <c r="G1503" t="s">
        <v>11178</v>
      </c>
    </row>
    <row r="1504" spans="1:7" x14ac:dyDescent="0.25">
      <c r="A1504">
        <v>36278592</v>
      </c>
      <c r="B1504" t="s">
        <v>44295</v>
      </c>
      <c r="C1504" t="s">
        <v>42688</v>
      </c>
      <c r="D1504" t="s">
        <v>39301</v>
      </c>
      <c r="E1504" t="s">
        <v>39301</v>
      </c>
      <c r="F1504" t="s">
        <v>62</v>
      </c>
      <c r="G1504" t="s">
        <v>11178</v>
      </c>
    </row>
    <row r="1505" spans="1:7" x14ac:dyDescent="0.25">
      <c r="A1505">
        <v>36278604</v>
      </c>
      <c r="B1505" t="s">
        <v>44296</v>
      </c>
      <c r="C1505" t="s">
        <v>42688</v>
      </c>
      <c r="D1505" t="s">
        <v>39309</v>
      </c>
      <c r="E1505" t="s">
        <v>39309</v>
      </c>
      <c r="F1505" t="s">
        <v>62</v>
      </c>
      <c r="G1505" t="s">
        <v>11178</v>
      </c>
    </row>
    <row r="1506" spans="1:7" x14ac:dyDescent="0.25">
      <c r="A1506">
        <v>36278606</v>
      </c>
      <c r="B1506" t="s">
        <v>44297</v>
      </c>
      <c r="C1506" t="s">
        <v>42688</v>
      </c>
      <c r="D1506" t="s">
        <v>39305</v>
      </c>
      <c r="E1506" t="s">
        <v>39305</v>
      </c>
      <c r="F1506" t="s">
        <v>62</v>
      </c>
      <c r="G1506" t="s">
        <v>11178</v>
      </c>
    </row>
    <row r="1507" spans="1:7" x14ac:dyDescent="0.25">
      <c r="A1507">
        <v>36278608</v>
      </c>
      <c r="B1507" t="s">
        <v>44298</v>
      </c>
      <c r="C1507" t="s">
        <v>42688</v>
      </c>
      <c r="D1507" t="s">
        <v>39293</v>
      </c>
      <c r="E1507" t="s">
        <v>39293</v>
      </c>
      <c r="F1507" t="s">
        <v>62</v>
      </c>
      <c r="G1507" t="s">
        <v>11178</v>
      </c>
    </row>
    <row r="1508" spans="1:7" x14ac:dyDescent="0.25">
      <c r="A1508">
        <v>36278610</v>
      </c>
      <c r="B1508" t="s">
        <v>44299</v>
      </c>
      <c r="C1508" t="s">
        <v>42688</v>
      </c>
      <c r="D1508" t="s">
        <v>44300</v>
      </c>
      <c r="E1508" t="s">
        <v>44300</v>
      </c>
      <c r="F1508" t="s">
        <v>62</v>
      </c>
      <c r="G1508" t="s">
        <v>11178</v>
      </c>
    </row>
    <row r="1509" spans="1:7" x14ac:dyDescent="0.25">
      <c r="A1509">
        <v>36278612</v>
      </c>
      <c r="B1509" t="s">
        <v>44301</v>
      </c>
      <c r="C1509" t="s">
        <v>42688</v>
      </c>
      <c r="D1509" t="s">
        <v>39293</v>
      </c>
      <c r="E1509" t="s">
        <v>39293</v>
      </c>
      <c r="F1509" t="s">
        <v>62</v>
      </c>
      <c r="G1509" t="s">
        <v>11178</v>
      </c>
    </row>
    <row r="1510" spans="1:7" x14ac:dyDescent="0.25">
      <c r="A1510">
        <v>36278624</v>
      </c>
      <c r="B1510" t="s">
        <v>44302</v>
      </c>
      <c r="C1510" t="s">
        <v>42688</v>
      </c>
      <c r="D1510" t="s">
        <v>39301</v>
      </c>
      <c r="E1510" t="s">
        <v>39301</v>
      </c>
      <c r="F1510" t="s">
        <v>62</v>
      </c>
      <c r="G1510" t="s">
        <v>11178</v>
      </c>
    </row>
    <row r="1511" spans="1:7" x14ac:dyDescent="0.25">
      <c r="A1511">
        <v>36278626</v>
      </c>
      <c r="B1511" t="s">
        <v>44303</v>
      </c>
      <c r="C1511" t="s">
        <v>42688</v>
      </c>
      <c r="D1511" t="s">
        <v>39301</v>
      </c>
      <c r="E1511" t="s">
        <v>39301</v>
      </c>
      <c r="F1511" t="s">
        <v>62</v>
      </c>
      <c r="G1511" t="s">
        <v>11178</v>
      </c>
    </row>
    <row r="1512" spans="1:7" x14ac:dyDescent="0.25">
      <c r="A1512">
        <v>36278628</v>
      </c>
      <c r="B1512" t="s">
        <v>44304</v>
      </c>
      <c r="C1512" t="s">
        <v>42688</v>
      </c>
      <c r="D1512" t="s">
        <v>39305</v>
      </c>
      <c r="E1512" t="s">
        <v>39305</v>
      </c>
      <c r="F1512" t="s">
        <v>62</v>
      </c>
      <c r="G1512" t="s">
        <v>11178</v>
      </c>
    </row>
    <row r="1513" spans="1:7" x14ac:dyDescent="0.25">
      <c r="A1513">
        <v>36278630</v>
      </c>
      <c r="B1513" t="s">
        <v>44305</v>
      </c>
      <c r="C1513" t="s">
        <v>42688</v>
      </c>
      <c r="D1513" t="s">
        <v>39293</v>
      </c>
      <c r="E1513" t="s">
        <v>39293</v>
      </c>
      <c r="F1513" t="s">
        <v>62</v>
      </c>
      <c r="G1513" t="s">
        <v>11178</v>
      </c>
    </row>
    <row r="1514" spans="1:7" x14ac:dyDescent="0.25">
      <c r="A1514">
        <v>36278632</v>
      </c>
      <c r="B1514" t="s">
        <v>44306</v>
      </c>
      <c r="C1514" t="s">
        <v>42688</v>
      </c>
      <c r="D1514" t="s">
        <v>39293</v>
      </c>
      <c r="E1514" t="s">
        <v>39293</v>
      </c>
      <c r="F1514" t="s">
        <v>62</v>
      </c>
      <c r="G1514" t="s">
        <v>11178</v>
      </c>
    </row>
    <row r="1515" spans="1:7" x14ac:dyDescent="0.25">
      <c r="A1515">
        <v>36277450</v>
      </c>
      <c r="B1515" t="s">
        <v>44307</v>
      </c>
      <c r="C1515" t="s">
        <v>43688</v>
      </c>
      <c r="D1515" t="s">
        <v>2249</v>
      </c>
      <c r="E1515" t="s">
        <v>2249</v>
      </c>
      <c r="F1515" t="s">
        <v>20694</v>
      </c>
      <c r="G1515" t="s">
        <v>22813</v>
      </c>
    </row>
    <row r="1516" spans="1:7" x14ac:dyDescent="0.25">
      <c r="A1516">
        <v>36277452</v>
      </c>
      <c r="B1516" t="s">
        <v>44308</v>
      </c>
      <c r="C1516" t="s">
        <v>43688</v>
      </c>
      <c r="D1516" t="s">
        <v>2249</v>
      </c>
      <c r="E1516" t="s">
        <v>2249</v>
      </c>
      <c r="F1516" t="s">
        <v>20694</v>
      </c>
      <c r="G1516" t="s">
        <v>22813</v>
      </c>
    </row>
    <row r="1517" spans="1:7" x14ac:dyDescent="0.25">
      <c r="A1517">
        <v>36277454</v>
      </c>
      <c r="B1517" t="s">
        <v>44309</v>
      </c>
      <c r="C1517" t="s">
        <v>43688</v>
      </c>
      <c r="D1517" t="s">
        <v>2249</v>
      </c>
      <c r="E1517" t="s">
        <v>2249</v>
      </c>
      <c r="F1517" t="s">
        <v>20694</v>
      </c>
      <c r="G1517" t="s">
        <v>22813</v>
      </c>
    </row>
    <row r="1518" spans="1:7" x14ac:dyDescent="0.25">
      <c r="A1518">
        <v>36277456</v>
      </c>
      <c r="B1518" t="s">
        <v>44310</v>
      </c>
      <c r="C1518" t="s">
        <v>43688</v>
      </c>
      <c r="D1518" t="s">
        <v>2249</v>
      </c>
      <c r="E1518" t="s">
        <v>2249</v>
      </c>
      <c r="F1518" t="s">
        <v>20694</v>
      </c>
      <c r="G1518" t="s">
        <v>22813</v>
      </c>
    </row>
    <row r="1519" spans="1:7" x14ac:dyDescent="0.25">
      <c r="A1519">
        <v>36277458</v>
      </c>
      <c r="B1519" t="s">
        <v>44311</v>
      </c>
      <c r="C1519" t="s">
        <v>43688</v>
      </c>
      <c r="D1519" t="s">
        <v>2249</v>
      </c>
      <c r="E1519" t="s">
        <v>2249</v>
      </c>
      <c r="F1519" t="s">
        <v>20694</v>
      </c>
      <c r="G1519" t="s">
        <v>22813</v>
      </c>
    </row>
    <row r="1520" spans="1:7" x14ac:dyDescent="0.25">
      <c r="A1520">
        <v>36277460</v>
      </c>
      <c r="B1520" t="s">
        <v>44312</v>
      </c>
      <c r="C1520" t="s">
        <v>43688</v>
      </c>
      <c r="D1520" t="s">
        <v>2249</v>
      </c>
      <c r="E1520" t="s">
        <v>2249</v>
      </c>
      <c r="F1520" t="s">
        <v>20694</v>
      </c>
      <c r="G1520" t="s">
        <v>22813</v>
      </c>
    </row>
    <row r="1521" spans="1:7" x14ac:dyDescent="0.25">
      <c r="A1521">
        <v>36277462</v>
      </c>
      <c r="B1521" t="s">
        <v>44313</v>
      </c>
      <c r="C1521" t="s">
        <v>43688</v>
      </c>
      <c r="D1521" t="s">
        <v>2249</v>
      </c>
      <c r="E1521" t="s">
        <v>2249</v>
      </c>
      <c r="F1521" t="s">
        <v>20694</v>
      </c>
      <c r="G1521" t="s">
        <v>22813</v>
      </c>
    </row>
    <row r="1522" spans="1:7" x14ac:dyDescent="0.25">
      <c r="A1522">
        <v>36277464</v>
      </c>
      <c r="B1522" t="s">
        <v>44314</v>
      </c>
      <c r="C1522" t="s">
        <v>43688</v>
      </c>
      <c r="D1522" t="s">
        <v>2249</v>
      </c>
      <c r="E1522" t="s">
        <v>2249</v>
      </c>
      <c r="F1522" t="s">
        <v>20694</v>
      </c>
      <c r="G1522" t="s">
        <v>22813</v>
      </c>
    </row>
    <row r="1523" spans="1:7" x14ac:dyDescent="0.25">
      <c r="A1523">
        <v>36277466</v>
      </c>
      <c r="B1523" t="s">
        <v>44315</v>
      </c>
      <c r="C1523" t="s">
        <v>43688</v>
      </c>
      <c r="D1523" t="s">
        <v>2249</v>
      </c>
      <c r="E1523" t="s">
        <v>2249</v>
      </c>
      <c r="F1523" t="s">
        <v>20694</v>
      </c>
      <c r="G1523" t="s">
        <v>22813</v>
      </c>
    </row>
    <row r="1524" spans="1:7" x14ac:dyDescent="0.25">
      <c r="A1524">
        <v>36277468</v>
      </c>
      <c r="B1524" t="s">
        <v>44316</v>
      </c>
      <c r="C1524" t="s">
        <v>43688</v>
      </c>
      <c r="D1524" t="s">
        <v>2249</v>
      </c>
      <c r="E1524" t="s">
        <v>2249</v>
      </c>
      <c r="F1524" t="s">
        <v>20694</v>
      </c>
      <c r="G1524" t="s">
        <v>22813</v>
      </c>
    </row>
    <row r="1525" spans="1:7" x14ac:dyDescent="0.25">
      <c r="A1525">
        <v>36277470</v>
      </c>
      <c r="B1525" t="s">
        <v>44317</v>
      </c>
      <c r="C1525" t="s">
        <v>43688</v>
      </c>
      <c r="D1525" t="s">
        <v>2249</v>
      </c>
      <c r="E1525" t="s">
        <v>2249</v>
      </c>
      <c r="F1525" t="s">
        <v>20694</v>
      </c>
      <c r="G1525" t="s">
        <v>22813</v>
      </c>
    </row>
    <row r="1526" spans="1:7" x14ac:dyDescent="0.25">
      <c r="A1526">
        <v>36277472</v>
      </c>
      <c r="B1526" t="s">
        <v>44318</v>
      </c>
      <c r="C1526" t="s">
        <v>43688</v>
      </c>
      <c r="D1526" t="s">
        <v>2249</v>
      </c>
      <c r="E1526" t="s">
        <v>2249</v>
      </c>
      <c r="F1526" t="s">
        <v>20694</v>
      </c>
      <c r="G1526" t="s">
        <v>22813</v>
      </c>
    </row>
    <row r="1527" spans="1:7" x14ac:dyDescent="0.25">
      <c r="A1527">
        <v>36278812</v>
      </c>
      <c r="B1527" t="s">
        <v>44319</v>
      </c>
      <c r="C1527" t="s">
        <v>42688</v>
      </c>
      <c r="D1527" t="s">
        <v>39314</v>
      </c>
      <c r="E1527" t="s">
        <v>39314</v>
      </c>
      <c r="F1527" t="s">
        <v>62</v>
      </c>
      <c r="G1527" t="s">
        <v>11178</v>
      </c>
    </row>
    <row r="1528" spans="1:7" x14ac:dyDescent="0.25">
      <c r="A1528">
        <v>36278814</v>
      </c>
      <c r="B1528" t="s">
        <v>44320</v>
      </c>
      <c r="C1528" t="s">
        <v>42688</v>
      </c>
      <c r="D1528" t="s">
        <v>39303</v>
      </c>
      <c r="E1528" t="s">
        <v>39303</v>
      </c>
      <c r="F1528" t="s">
        <v>62</v>
      </c>
      <c r="G1528" t="s">
        <v>11178</v>
      </c>
    </row>
    <row r="1529" spans="1:7" x14ac:dyDescent="0.25">
      <c r="A1529">
        <v>36278816</v>
      </c>
      <c r="B1529" t="s">
        <v>44321</v>
      </c>
      <c r="C1529" t="s">
        <v>42688</v>
      </c>
      <c r="D1529" t="s">
        <v>39314</v>
      </c>
      <c r="E1529" t="s">
        <v>39314</v>
      </c>
      <c r="F1529" t="s">
        <v>62</v>
      </c>
      <c r="G1529" t="s">
        <v>11178</v>
      </c>
    </row>
    <row r="1530" spans="1:7" x14ac:dyDescent="0.25">
      <c r="A1530">
        <v>36278818</v>
      </c>
      <c r="B1530" t="s">
        <v>44322</v>
      </c>
      <c r="C1530" t="s">
        <v>42688</v>
      </c>
      <c r="D1530" t="s">
        <v>39307</v>
      </c>
      <c r="E1530" t="s">
        <v>39307</v>
      </c>
      <c r="F1530" t="s">
        <v>62</v>
      </c>
      <c r="G1530" t="s">
        <v>11178</v>
      </c>
    </row>
    <row r="1531" spans="1:7" x14ac:dyDescent="0.25">
      <c r="A1531">
        <v>36278820</v>
      </c>
      <c r="B1531" t="s">
        <v>44323</v>
      </c>
      <c r="C1531" t="s">
        <v>42688</v>
      </c>
      <c r="D1531" t="s">
        <v>39301</v>
      </c>
      <c r="E1531" t="s">
        <v>39301</v>
      </c>
      <c r="F1531" t="s">
        <v>62</v>
      </c>
      <c r="G1531" t="s">
        <v>11178</v>
      </c>
    </row>
    <row r="1532" spans="1:7" x14ac:dyDescent="0.25">
      <c r="A1532">
        <v>36278822</v>
      </c>
      <c r="B1532" t="s">
        <v>44324</v>
      </c>
      <c r="C1532" t="s">
        <v>42688</v>
      </c>
      <c r="D1532" t="s">
        <v>39301</v>
      </c>
      <c r="E1532" t="s">
        <v>39301</v>
      </c>
      <c r="F1532" t="s">
        <v>62</v>
      </c>
      <c r="G1532" t="s">
        <v>11178</v>
      </c>
    </row>
    <row r="1533" spans="1:7" x14ac:dyDescent="0.25">
      <c r="A1533">
        <v>36277474</v>
      </c>
      <c r="B1533" t="s">
        <v>44325</v>
      </c>
      <c r="C1533" t="s">
        <v>43688</v>
      </c>
      <c r="D1533" t="s">
        <v>2249</v>
      </c>
      <c r="E1533" t="s">
        <v>2249</v>
      </c>
      <c r="F1533" t="s">
        <v>20694</v>
      </c>
      <c r="G1533" t="s">
        <v>22813</v>
      </c>
    </row>
    <row r="1534" spans="1:7" x14ac:dyDescent="0.25">
      <c r="A1534">
        <v>36277476</v>
      </c>
      <c r="B1534" t="s">
        <v>44326</v>
      </c>
      <c r="C1534" t="s">
        <v>43688</v>
      </c>
      <c r="D1534" t="s">
        <v>2249</v>
      </c>
      <c r="E1534" t="s">
        <v>2249</v>
      </c>
      <c r="F1534" t="s">
        <v>20694</v>
      </c>
      <c r="G1534" t="s">
        <v>22813</v>
      </c>
    </row>
    <row r="1535" spans="1:7" x14ac:dyDescent="0.25">
      <c r="A1535">
        <v>36277478</v>
      </c>
      <c r="B1535" t="s">
        <v>44327</v>
      </c>
      <c r="C1535" t="s">
        <v>43688</v>
      </c>
      <c r="D1535" t="s">
        <v>2249</v>
      </c>
      <c r="E1535" t="s">
        <v>2249</v>
      </c>
      <c r="F1535" t="s">
        <v>20694</v>
      </c>
      <c r="G1535" t="s">
        <v>22813</v>
      </c>
    </row>
    <row r="1536" spans="1:7" x14ac:dyDescent="0.25">
      <c r="A1536">
        <v>36277480</v>
      </c>
      <c r="B1536" t="s">
        <v>44328</v>
      </c>
      <c r="C1536" t="s">
        <v>43688</v>
      </c>
      <c r="D1536" t="s">
        <v>2249</v>
      </c>
      <c r="E1536" t="s">
        <v>2249</v>
      </c>
      <c r="F1536" t="s">
        <v>20694</v>
      </c>
      <c r="G1536" t="s">
        <v>22813</v>
      </c>
    </row>
    <row r="1537" spans="1:7" x14ac:dyDescent="0.25">
      <c r="A1537">
        <v>36277482</v>
      </c>
      <c r="B1537" t="s">
        <v>44329</v>
      </c>
      <c r="C1537" t="s">
        <v>43688</v>
      </c>
      <c r="D1537" t="s">
        <v>2249</v>
      </c>
      <c r="E1537" t="s">
        <v>2249</v>
      </c>
      <c r="F1537" t="s">
        <v>20694</v>
      </c>
      <c r="G1537" t="s">
        <v>22813</v>
      </c>
    </row>
    <row r="1538" spans="1:7" x14ac:dyDescent="0.25">
      <c r="A1538">
        <v>36277484</v>
      </c>
      <c r="B1538" t="s">
        <v>44330</v>
      </c>
      <c r="C1538" t="s">
        <v>43688</v>
      </c>
      <c r="D1538" t="s">
        <v>2249</v>
      </c>
      <c r="E1538" t="s">
        <v>2249</v>
      </c>
      <c r="F1538" t="s">
        <v>20694</v>
      </c>
      <c r="G1538" t="s">
        <v>22813</v>
      </c>
    </row>
    <row r="1539" spans="1:7" x14ac:dyDescent="0.25">
      <c r="A1539">
        <v>36278958</v>
      </c>
      <c r="B1539" t="s">
        <v>44331</v>
      </c>
      <c r="C1539" t="s">
        <v>42688</v>
      </c>
      <c r="D1539" t="s">
        <v>39293</v>
      </c>
      <c r="E1539" t="s">
        <v>39293</v>
      </c>
      <c r="F1539" t="s">
        <v>62</v>
      </c>
      <c r="G1539" t="s">
        <v>11178</v>
      </c>
    </row>
    <row r="1540" spans="1:7" x14ac:dyDescent="0.25">
      <c r="A1540">
        <v>36278970</v>
      </c>
      <c r="B1540" t="s">
        <v>44332</v>
      </c>
      <c r="C1540" t="s">
        <v>42688</v>
      </c>
      <c r="D1540" t="s">
        <v>39293</v>
      </c>
      <c r="E1540" t="s">
        <v>39293</v>
      </c>
      <c r="F1540" t="s">
        <v>62</v>
      </c>
      <c r="G1540" t="s">
        <v>11178</v>
      </c>
    </row>
    <row r="1541" spans="1:7" x14ac:dyDescent="0.25">
      <c r="A1541">
        <v>36278972</v>
      </c>
      <c r="B1541" t="s">
        <v>44333</v>
      </c>
      <c r="C1541" t="s">
        <v>42688</v>
      </c>
      <c r="D1541" t="s">
        <v>39293</v>
      </c>
      <c r="E1541" t="s">
        <v>39293</v>
      </c>
      <c r="F1541" t="s">
        <v>62</v>
      </c>
      <c r="G1541" t="s">
        <v>11178</v>
      </c>
    </row>
    <row r="1542" spans="1:7" x14ac:dyDescent="0.25">
      <c r="A1542">
        <v>36278974</v>
      </c>
      <c r="B1542" t="s">
        <v>44334</v>
      </c>
      <c r="C1542" t="s">
        <v>42688</v>
      </c>
      <c r="D1542" t="s">
        <v>39293</v>
      </c>
      <c r="E1542" t="s">
        <v>39293</v>
      </c>
      <c r="F1542" t="s">
        <v>62</v>
      </c>
      <c r="G1542" t="s">
        <v>11178</v>
      </c>
    </row>
    <row r="1543" spans="1:7" x14ac:dyDescent="0.25">
      <c r="A1543">
        <v>36278976</v>
      </c>
      <c r="B1543" t="s">
        <v>44335</v>
      </c>
      <c r="C1543" t="s">
        <v>42688</v>
      </c>
      <c r="D1543" t="s">
        <v>39293</v>
      </c>
      <c r="E1543" t="s">
        <v>39293</v>
      </c>
      <c r="F1543" t="s">
        <v>62</v>
      </c>
      <c r="G1543" t="s">
        <v>11178</v>
      </c>
    </row>
    <row r="1544" spans="1:7" x14ac:dyDescent="0.25">
      <c r="A1544">
        <v>36278978</v>
      </c>
      <c r="B1544" t="s">
        <v>44336</v>
      </c>
      <c r="C1544" t="s">
        <v>42688</v>
      </c>
      <c r="D1544" t="s">
        <v>39293</v>
      </c>
      <c r="E1544" t="s">
        <v>39293</v>
      </c>
      <c r="F1544" t="s">
        <v>62</v>
      </c>
      <c r="G1544" t="s">
        <v>11178</v>
      </c>
    </row>
    <row r="1545" spans="1:7" x14ac:dyDescent="0.25">
      <c r="A1545">
        <v>36278980</v>
      </c>
      <c r="B1545" t="s">
        <v>44337</v>
      </c>
      <c r="C1545" t="s">
        <v>42688</v>
      </c>
      <c r="D1545" t="s">
        <v>39293</v>
      </c>
      <c r="E1545" t="s">
        <v>39293</v>
      </c>
      <c r="F1545" t="s">
        <v>62</v>
      </c>
      <c r="G1545" t="s">
        <v>11178</v>
      </c>
    </row>
    <row r="1546" spans="1:7" x14ac:dyDescent="0.25">
      <c r="A1546">
        <v>36278982</v>
      </c>
      <c r="B1546" t="s">
        <v>44338</v>
      </c>
      <c r="C1546" t="s">
        <v>42688</v>
      </c>
      <c r="D1546" t="s">
        <v>39293</v>
      </c>
      <c r="E1546" t="s">
        <v>39293</v>
      </c>
      <c r="F1546" t="s">
        <v>62</v>
      </c>
      <c r="G1546" t="s">
        <v>11178</v>
      </c>
    </row>
    <row r="1547" spans="1:7" x14ac:dyDescent="0.25">
      <c r="A1547">
        <v>36278984</v>
      </c>
      <c r="B1547" t="s">
        <v>44339</v>
      </c>
      <c r="C1547" t="s">
        <v>42688</v>
      </c>
      <c r="D1547" t="s">
        <v>39293</v>
      </c>
      <c r="E1547" t="s">
        <v>39293</v>
      </c>
      <c r="F1547" t="s">
        <v>62</v>
      </c>
      <c r="G1547" t="s">
        <v>11178</v>
      </c>
    </row>
    <row r="1548" spans="1:7" x14ac:dyDescent="0.25">
      <c r="A1548">
        <v>36278986</v>
      </c>
      <c r="B1548" t="s">
        <v>44340</v>
      </c>
      <c r="C1548" t="s">
        <v>42688</v>
      </c>
      <c r="D1548" t="s">
        <v>39293</v>
      </c>
      <c r="E1548" t="s">
        <v>39293</v>
      </c>
      <c r="F1548" t="s">
        <v>62</v>
      </c>
      <c r="G1548" t="s">
        <v>11178</v>
      </c>
    </row>
    <row r="1549" spans="1:7" x14ac:dyDescent="0.25">
      <c r="A1549">
        <v>36278960</v>
      </c>
      <c r="B1549" t="s">
        <v>44341</v>
      </c>
      <c r="C1549" t="s">
        <v>42688</v>
      </c>
      <c r="D1549" t="s">
        <v>39293</v>
      </c>
      <c r="E1549" t="s">
        <v>39293</v>
      </c>
      <c r="F1549" t="s">
        <v>62</v>
      </c>
      <c r="G1549" t="s">
        <v>11178</v>
      </c>
    </row>
    <row r="1550" spans="1:7" x14ac:dyDescent="0.25">
      <c r="A1550">
        <v>36278962</v>
      </c>
      <c r="B1550" t="s">
        <v>44342</v>
      </c>
      <c r="C1550" t="s">
        <v>42688</v>
      </c>
      <c r="D1550" t="s">
        <v>39293</v>
      </c>
      <c r="E1550" t="s">
        <v>39293</v>
      </c>
      <c r="F1550" t="s">
        <v>62</v>
      </c>
      <c r="G1550" t="s">
        <v>11178</v>
      </c>
    </row>
    <row r="1551" spans="1:7" x14ac:dyDescent="0.25">
      <c r="A1551">
        <v>36278964</v>
      </c>
      <c r="B1551" t="s">
        <v>44343</v>
      </c>
      <c r="C1551" t="s">
        <v>42688</v>
      </c>
      <c r="D1551" t="s">
        <v>39293</v>
      </c>
      <c r="E1551" t="s">
        <v>39293</v>
      </c>
      <c r="F1551" t="s">
        <v>62</v>
      </c>
      <c r="G1551" t="s">
        <v>11178</v>
      </c>
    </row>
    <row r="1552" spans="1:7" x14ac:dyDescent="0.25">
      <c r="A1552">
        <v>36278966</v>
      </c>
      <c r="B1552" t="s">
        <v>44344</v>
      </c>
      <c r="C1552" t="s">
        <v>42688</v>
      </c>
      <c r="D1552" t="s">
        <v>39293</v>
      </c>
      <c r="E1552" t="s">
        <v>39293</v>
      </c>
      <c r="F1552" t="s">
        <v>62</v>
      </c>
      <c r="G1552" t="s">
        <v>11178</v>
      </c>
    </row>
    <row r="1553" spans="1:7" x14ac:dyDescent="0.25">
      <c r="A1553">
        <v>36278968</v>
      </c>
      <c r="B1553" t="s">
        <v>44345</v>
      </c>
      <c r="C1553" t="s">
        <v>42688</v>
      </c>
      <c r="D1553" t="s">
        <v>39293</v>
      </c>
      <c r="E1553" t="s">
        <v>39293</v>
      </c>
      <c r="F1553" t="s">
        <v>62</v>
      </c>
      <c r="G1553" t="s">
        <v>11178</v>
      </c>
    </row>
    <row r="1554" spans="1:7" x14ac:dyDescent="0.25">
      <c r="A1554">
        <v>36278634</v>
      </c>
      <c r="B1554" t="s">
        <v>44346</v>
      </c>
      <c r="C1554" t="s">
        <v>42688</v>
      </c>
      <c r="D1554" t="s">
        <v>39293</v>
      </c>
      <c r="E1554" t="s">
        <v>39293</v>
      </c>
      <c r="F1554" t="s">
        <v>62</v>
      </c>
      <c r="G1554" t="s">
        <v>11178</v>
      </c>
    </row>
    <row r="1555" spans="1:7" x14ac:dyDescent="0.25">
      <c r="A1555">
        <v>36278636</v>
      </c>
      <c r="B1555" t="s">
        <v>44347</v>
      </c>
      <c r="C1555" t="s">
        <v>42688</v>
      </c>
      <c r="D1555" t="s">
        <v>39293</v>
      </c>
      <c r="E1555" t="s">
        <v>39293</v>
      </c>
      <c r="F1555" t="s">
        <v>62</v>
      </c>
      <c r="G1555" t="s">
        <v>11178</v>
      </c>
    </row>
    <row r="1556" spans="1:7" x14ac:dyDescent="0.25">
      <c r="A1556">
        <v>36278638</v>
      </c>
      <c r="B1556" t="s">
        <v>44348</v>
      </c>
      <c r="C1556" t="s">
        <v>42688</v>
      </c>
      <c r="D1556" t="s">
        <v>39293</v>
      </c>
      <c r="E1556" t="s">
        <v>39293</v>
      </c>
      <c r="F1556" t="s">
        <v>62</v>
      </c>
      <c r="G1556" t="s">
        <v>11178</v>
      </c>
    </row>
    <row r="1557" spans="1:7" x14ac:dyDescent="0.25">
      <c r="A1557">
        <v>36278640</v>
      </c>
      <c r="B1557" t="s">
        <v>44349</v>
      </c>
      <c r="C1557" t="s">
        <v>42688</v>
      </c>
      <c r="D1557" t="s">
        <v>39293</v>
      </c>
      <c r="E1557" t="s">
        <v>39293</v>
      </c>
      <c r="F1557" t="s">
        <v>62</v>
      </c>
      <c r="G1557" t="s">
        <v>11178</v>
      </c>
    </row>
    <row r="1558" spans="1:7" x14ac:dyDescent="0.25">
      <c r="A1558">
        <v>36278642</v>
      </c>
      <c r="B1558" t="s">
        <v>44350</v>
      </c>
      <c r="C1558" t="s">
        <v>42688</v>
      </c>
      <c r="D1558" t="s">
        <v>39293</v>
      </c>
      <c r="E1558" t="s">
        <v>39293</v>
      </c>
      <c r="F1558" t="s">
        <v>62</v>
      </c>
      <c r="G1558" t="s">
        <v>11178</v>
      </c>
    </row>
    <row r="1559" spans="1:7" x14ac:dyDescent="0.25">
      <c r="A1559">
        <v>36278648</v>
      </c>
      <c r="B1559" t="s">
        <v>44351</v>
      </c>
      <c r="C1559" t="s">
        <v>42688</v>
      </c>
      <c r="D1559" t="s">
        <v>2249</v>
      </c>
      <c r="E1559" t="s">
        <v>2249</v>
      </c>
      <c r="F1559" t="s">
        <v>62</v>
      </c>
      <c r="G1559" t="s">
        <v>11178</v>
      </c>
    </row>
    <row r="1560" spans="1:7" x14ac:dyDescent="0.25">
      <c r="A1560">
        <v>36278650</v>
      </c>
      <c r="B1560" t="s">
        <v>44352</v>
      </c>
      <c r="C1560" t="s">
        <v>42688</v>
      </c>
      <c r="D1560" t="s">
        <v>39293</v>
      </c>
      <c r="E1560" t="s">
        <v>39293</v>
      </c>
      <c r="F1560" t="s">
        <v>62</v>
      </c>
      <c r="G1560" t="s">
        <v>11178</v>
      </c>
    </row>
    <row r="1561" spans="1:7" x14ac:dyDescent="0.25">
      <c r="A1561">
        <v>36278652</v>
      </c>
      <c r="B1561" t="s">
        <v>44353</v>
      </c>
      <c r="C1561" t="s">
        <v>42688</v>
      </c>
      <c r="D1561" t="s">
        <v>39301</v>
      </c>
      <c r="E1561" t="s">
        <v>39301</v>
      </c>
      <c r="F1561" t="s">
        <v>62</v>
      </c>
      <c r="G1561" t="s">
        <v>11178</v>
      </c>
    </row>
    <row r="1562" spans="1:7" x14ac:dyDescent="0.25">
      <c r="A1562">
        <v>36278654</v>
      </c>
      <c r="B1562" t="s">
        <v>44354</v>
      </c>
      <c r="C1562" t="s">
        <v>42688</v>
      </c>
      <c r="D1562" t="s">
        <v>39309</v>
      </c>
      <c r="E1562" t="s">
        <v>39309</v>
      </c>
      <c r="F1562" t="s">
        <v>62</v>
      </c>
      <c r="G1562" t="s">
        <v>11178</v>
      </c>
    </row>
    <row r="1563" spans="1:7" x14ac:dyDescent="0.25">
      <c r="A1563">
        <v>36278656</v>
      </c>
      <c r="B1563" t="s">
        <v>44355</v>
      </c>
      <c r="C1563" t="s">
        <v>42688</v>
      </c>
      <c r="D1563" t="s">
        <v>39314</v>
      </c>
      <c r="E1563" t="s">
        <v>39314</v>
      </c>
      <c r="F1563" t="s">
        <v>62</v>
      </c>
      <c r="G1563" t="s">
        <v>11178</v>
      </c>
    </row>
    <row r="1564" spans="1:7" x14ac:dyDescent="0.25">
      <c r="A1564">
        <v>36278658</v>
      </c>
      <c r="B1564" t="s">
        <v>44356</v>
      </c>
      <c r="C1564" t="s">
        <v>42688</v>
      </c>
      <c r="D1564" t="s">
        <v>39401</v>
      </c>
      <c r="E1564" t="s">
        <v>39401</v>
      </c>
      <c r="F1564" t="s">
        <v>62</v>
      </c>
      <c r="G1564" t="s">
        <v>11178</v>
      </c>
    </row>
    <row r="1565" spans="1:7" x14ac:dyDescent="0.25">
      <c r="A1565">
        <v>36277486</v>
      </c>
      <c r="B1565" t="s">
        <v>44357</v>
      </c>
      <c r="C1565" t="s">
        <v>43688</v>
      </c>
      <c r="D1565" t="s">
        <v>2249</v>
      </c>
      <c r="E1565" t="s">
        <v>2249</v>
      </c>
      <c r="F1565" t="s">
        <v>20694</v>
      </c>
      <c r="G1565" t="s">
        <v>22813</v>
      </c>
    </row>
    <row r="1566" spans="1:7" x14ac:dyDescent="0.25">
      <c r="A1566">
        <v>36277488</v>
      </c>
      <c r="B1566" t="s">
        <v>44358</v>
      </c>
      <c r="C1566" t="s">
        <v>43688</v>
      </c>
      <c r="D1566" t="s">
        <v>2249</v>
      </c>
      <c r="E1566" t="s">
        <v>2249</v>
      </c>
      <c r="F1566" t="s">
        <v>20694</v>
      </c>
      <c r="G1566" t="s">
        <v>22813</v>
      </c>
    </row>
    <row r="1567" spans="1:7" x14ac:dyDescent="0.25">
      <c r="A1567">
        <v>36277490</v>
      </c>
      <c r="B1567" t="s">
        <v>44359</v>
      </c>
      <c r="C1567" t="s">
        <v>43688</v>
      </c>
      <c r="D1567" t="s">
        <v>2249</v>
      </c>
      <c r="E1567" t="s">
        <v>2249</v>
      </c>
      <c r="F1567" t="s">
        <v>20694</v>
      </c>
      <c r="G1567" t="s">
        <v>22813</v>
      </c>
    </row>
    <row r="1568" spans="1:7" x14ac:dyDescent="0.25">
      <c r="A1568">
        <v>36277492</v>
      </c>
      <c r="B1568" t="s">
        <v>44360</v>
      </c>
      <c r="C1568" t="s">
        <v>43688</v>
      </c>
      <c r="D1568" t="s">
        <v>2249</v>
      </c>
      <c r="E1568" t="s">
        <v>2249</v>
      </c>
      <c r="F1568" t="s">
        <v>20694</v>
      </c>
      <c r="G1568" t="s">
        <v>22813</v>
      </c>
    </row>
    <row r="1569" spans="1:7" x14ac:dyDescent="0.25">
      <c r="A1569">
        <v>36277494</v>
      </c>
      <c r="B1569" t="s">
        <v>44361</v>
      </c>
      <c r="C1569" t="s">
        <v>43688</v>
      </c>
      <c r="D1569" t="s">
        <v>2249</v>
      </c>
      <c r="E1569" t="s">
        <v>2249</v>
      </c>
      <c r="F1569" t="s">
        <v>20694</v>
      </c>
      <c r="G1569" t="s">
        <v>22813</v>
      </c>
    </row>
    <row r="1570" spans="1:7" x14ac:dyDescent="0.25">
      <c r="A1570">
        <v>36277496</v>
      </c>
      <c r="B1570" t="s">
        <v>44362</v>
      </c>
      <c r="C1570" t="s">
        <v>43688</v>
      </c>
      <c r="D1570" t="s">
        <v>2249</v>
      </c>
      <c r="E1570" t="s">
        <v>2249</v>
      </c>
      <c r="F1570" t="s">
        <v>20694</v>
      </c>
      <c r="G1570" t="s">
        <v>22813</v>
      </c>
    </row>
    <row r="1571" spans="1:7" x14ac:dyDescent="0.25">
      <c r="A1571">
        <v>36278660</v>
      </c>
      <c r="B1571" t="s">
        <v>44363</v>
      </c>
      <c r="C1571" t="s">
        <v>42688</v>
      </c>
      <c r="D1571" t="s">
        <v>39301</v>
      </c>
      <c r="E1571" t="s">
        <v>39301</v>
      </c>
      <c r="F1571" t="s">
        <v>62</v>
      </c>
      <c r="G1571" t="s">
        <v>11178</v>
      </c>
    </row>
    <row r="1572" spans="1:7" x14ac:dyDescent="0.25">
      <c r="A1572">
        <v>36278662</v>
      </c>
      <c r="B1572" t="s">
        <v>44364</v>
      </c>
      <c r="C1572" t="s">
        <v>42688</v>
      </c>
      <c r="D1572" t="s">
        <v>39330</v>
      </c>
      <c r="E1572" t="s">
        <v>39330</v>
      </c>
      <c r="F1572" t="s">
        <v>62</v>
      </c>
      <c r="G1572" t="s">
        <v>11178</v>
      </c>
    </row>
    <row r="1573" spans="1:7" x14ac:dyDescent="0.25">
      <c r="A1573">
        <v>36278664</v>
      </c>
      <c r="B1573" t="s">
        <v>44365</v>
      </c>
      <c r="C1573" t="s">
        <v>42688</v>
      </c>
      <c r="D1573" t="s">
        <v>39301</v>
      </c>
      <c r="E1573" t="s">
        <v>39301</v>
      </c>
      <c r="F1573" t="s">
        <v>62</v>
      </c>
      <c r="G1573" t="s">
        <v>11178</v>
      </c>
    </row>
    <row r="1574" spans="1:7" x14ac:dyDescent="0.25">
      <c r="A1574">
        <v>36278666</v>
      </c>
      <c r="B1574" t="s">
        <v>44366</v>
      </c>
      <c r="C1574" t="s">
        <v>42688</v>
      </c>
      <c r="D1574" t="s">
        <v>39401</v>
      </c>
      <c r="E1574" t="s">
        <v>39401</v>
      </c>
      <c r="F1574" t="s">
        <v>62</v>
      </c>
      <c r="G1574" t="s">
        <v>11178</v>
      </c>
    </row>
    <row r="1575" spans="1:7" x14ac:dyDescent="0.25">
      <c r="A1575">
        <v>36278668</v>
      </c>
      <c r="B1575" t="s">
        <v>44367</v>
      </c>
      <c r="C1575" t="s">
        <v>42688</v>
      </c>
      <c r="D1575" t="s">
        <v>39301</v>
      </c>
      <c r="E1575" t="s">
        <v>39301</v>
      </c>
      <c r="F1575" t="s">
        <v>62</v>
      </c>
      <c r="G1575" t="s">
        <v>11178</v>
      </c>
    </row>
    <row r="1576" spans="1:7" x14ac:dyDescent="0.25">
      <c r="A1576">
        <v>36278670</v>
      </c>
      <c r="B1576" t="s">
        <v>44368</v>
      </c>
      <c r="C1576" t="s">
        <v>42688</v>
      </c>
      <c r="D1576" t="s">
        <v>39303</v>
      </c>
      <c r="E1576" t="s">
        <v>39303</v>
      </c>
      <c r="F1576" t="s">
        <v>62</v>
      </c>
      <c r="G1576" t="s">
        <v>11178</v>
      </c>
    </row>
    <row r="1577" spans="1:7" x14ac:dyDescent="0.25">
      <c r="A1577">
        <v>36278672</v>
      </c>
      <c r="B1577" t="s">
        <v>44369</v>
      </c>
      <c r="C1577" t="s">
        <v>42688</v>
      </c>
      <c r="D1577" t="s">
        <v>39301</v>
      </c>
      <c r="E1577" t="s">
        <v>39301</v>
      </c>
      <c r="F1577" t="s">
        <v>62</v>
      </c>
      <c r="G1577" t="s">
        <v>11178</v>
      </c>
    </row>
    <row r="1578" spans="1:7" x14ac:dyDescent="0.25">
      <c r="A1578">
        <v>36278674</v>
      </c>
      <c r="B1578" t="s">
        <v>44370</v>
      </c>
      <c r="C1578" t="s">
        <v>42688</v>
      </c>
      <c r="D1578" t="s">
        <v>44371</v>
      </c>
      <c r="E1578" t="s">
        <v>44371</v>
      </c>
      <c r="F1578" t="s">
        <v>62</v>
      </c>
      <c r="G1578" t="s">
        <v>11178</v>
      </c>
    </row>
    <row r="1579" spans="1:7" x14ac:dyDescent="0.25">
      <c r="A1579">
        <v>36278676</v>
      </c>
      <c r="B1579" t="s">
        <v>44372</v>
      </c>
      <c r="C1579" t="s">
        <v>42688</v>
      </c>
      <c r="D1579" t="s">
        <v>44373</v>
      </c>
      <c r="E1579" t="s">
        <v>44373</v>
      </c>
      <c r="F1579" t="s">
        <v>62</v>
      </c>
      <c r="G1579" t="s">
        <v>11178</v>
      </c>
    </row>
    <row r="1580" spans="1:7" x14ac:dyDescent="0.25">
      <c r="A1580">
        <v>36278678</v>
      </c>
      <c r="B1580" t="s">
        <v>44374</v>
      </c>
      <c r="C1580" t="s">
        <v>42688</v>
      </c>
      <c r="D1580" t="s">
        <v>39305</v>
      </c>
      <c r="E1580" t="s">
        <v>39305</v>
      </c>
      <c r="F1580" t="s">
        <v>62</v>
      </c>
      <c r="G1580" t="s">
        <v>11178</v>
      </c>
    </row>
    <row r="1581" spans="1:7" x14ac:dyDescent="0.25">
      <c r="A1581">
        <v>36278680</v>
      </c>
      <c r="B1581" t="s">
        <v>44375</v>
      </c>
      <c r="C1581" t="s">
        <v>42688</v>
      </c>
      <c r="D1581" t="s">
        <v>39305</v>
      </c>
      <c r="E1581" t="s">
        <v>39305</v>
      </c>
      <c r="F1581" t="s">
        <v>62</v>
      </c>
      <c r="G1581" t="s">
        <v>11178</v>
      </c>
    </row>
    <row r="1582" spans="1:7" x14ac:dyDescent="0.25">
      <c r="A1582">
        <v>36278682</v>
      </c>
      <c r="B1582" t="s">
        <v>44376</v>
      </c>
      <c r="C1582" t="s">
        <v>42688</v>
      </c>
      <c r="D1582" t="s">
        <v>39305</v>
      </c>
      <c r="E1582" t="s">
        <v>39305</v>
      </c>
      <c r="F1582" t="s">
        <v>62</v>
      </c>
      <c r="G1582" t="s">
        <v>11178</v>
      </c>
    </row>
    <row r="1583" spans="1:7" x14ac:dyDescent="0.25">
      <c r="A1583">
        <v>36278684</v>
      </c>
      <c r="B1583" t="s">
        <v>44377</v>
      </c>
      <c r="C1583" t="s">
        <v>42688</v>
      </c>
      <c r="D1583" t="s">
        <v>39309</v>
      </c>
      <c r="E1583" t="s">
        <v>39309</v>
      </c>
      <c r="F1583" t="s">
        <v>62</v>
      </c>
      <c r="G1583" t="s">
        <v>11178</v>
      </c>
    </row>
    <row r="1584" spans="1:7" x14ac:dyDescent="0.25">
      <c r="A1584">
        <v>36278686</v>
      </c>
      <c r="B1584" t="s">
        <v>44378</v>
      </c>
      <c r="C1584" t="s">
        <v>42688</v>
      </c>
      <c r="D1584" t="s">
        <v>39307</v>
      </c>
      <c r="E1584" t="s">
        <v>39307</v>
      </c>
      <c r="F1584" t="s">
        <v>62</v>
      </c>
      <c r="G1584" t="s">
        <v>11178</v>
      </c>
    </row>
    <row r="1585" spans="1:7" x14ac:dyDescent="0.25">
      <c r="A1585">
        <v>36278688</v>
      </c>
      <c r="B1585" t="s">
        <v>44379</v>
      </c>
      <c r="C1585" t="s">
        <v>42688</v>
      </c>
      <c r="D1585" t="s">
        <v>39309</v>
      </c>
      <c r="E1585" t="s">
        <v>39309</v>
      </c>
      <c r="F1585" t="s">
        <v>62</v>
      </c>
      <c r="G1585" t="s">
        <v>11178</v>
      </c>
    </row>
    <row r="1586" spans="1:7" x14ac:dyDescent="0.25">
      <c r="A1586">
        <v>36278690</v>
      </c>
      <c r="B1586" t="s">
        <v>44380</v>
      </c>
      <c r="C1586" t="s">
        <v>42688</v>
      </c>
      <c r="D1586" t="s">
        <v>39307</v>
      </c>
      <c r="E1586" t="s">
        <v>39307</v>
      </c>
      <c r="F1586" t="s">
        <v>62</v>
      </c>
      <c r="G1586" t="s">
        <v>11178</v>
      </c>
    </row>
    <row r="1587" spans="1:7" x14ac:dyDescent="0.25">
      <c r="A1587">
        <v>36278692</v>
      </c>
      <c r="B1587" t="s">
        <v>44381</v>
      </c>
      <c r="C1587" t="s">
        <v>42688</v>
      </c>
      <c r="D1587" t="s">
        <v>39357</v>
      </c>
      <c r="E1587" t="s">
        <v>39357</v>
      </c>
      <c r="F1587" t="s">
        <v>62</v>
      </c>
      <c r="G1587" t="s">
        <v>11178</v>
      </c>
    </row>
    <row r="1588" spans="1:7" x14ac:dyDescent="0.25">
      <c r="A1588">
        <v>36278694</v>
      </c>
      <c r="B1588" t="s">
        <v>44382</v>
      </c>
      <c r="C1588" t="s">
        <v>42688</v>
      </c>
      <c r="D1588" t="s">
        <v>39293</v>
      </c>
      <c r="E1588" t="s">
        <v>39293</v>
      </c>
      <c r="F1588" t="s">
        <v>62</v>
      </c>
      <c r="G1588" t="s">
        <v>11178</v>
      </c>
    </row>
    <row r="1589" spans="1:7" x14ac:dyDescent="0.25">
      <c r="A1589">
        <v>36278696</v>
      </c>
      <c r="B1589" t="s">
        <v>44383</v>
      </c>
      <c r="C1589" t="s">
        <v>42688</v>
      </c>
      <c r="D1589" t="s">
        <v>39293</v>
      </c>
      <c r="E1589" t="s">
        <v>39293</v>
      </c>
      <c r="F1589" t="s">
        <v>62</v>
      </c>
      <c r="G1589" t="s">
        <v>11178</v>
      </c>
    </row>
    <row r="1590" spans="1:7" x14ac:dyDescent="0.25">
      <c r="A1590">
        <v>36278698</v>
      </c>
      <c r="B1590" t="s">
        <v>44384</v>
      </c>
      <c r="C1590" t="s">
        <v>42688</v>
      </c>
      <c r="D1590" t="s">
        <v>44385</v>
      </c>
      <c r="E1590" t="s">
        <v>44385</v>
      </c>
      <c r="F1590" t="s">
        <v>62</v>
      </c>
      <c r="G1590" t="s">
        <v>11178</v>
      </c>
    </row>
    <row r="1591" spans="1:7" x14ac:dyDescent="0.25">
      <c r="A1591">
        <v>36278780</v>
      </c>
      <c r="B1591" t="s">
        <v>44386</v>
      </c>
      <c r="C1591" t="s">
        <v>42688</v>
      </c>
      <c r="D1591" t="s">
        <v>39314</v>
      </c>
      <c r="E1591" t="s">
        <v>39314</v>
      </c>
      <c r="F1591" t="s">
        <v>62</v>
      </c>
      <c r="G1591" t="s">
        <v>11178</v>
      </c>
    </row>
    <row r="1592" spans="1:7" x14ac:dyDescent="0.25">
      <c r="A1592">
        <v>36278782</v>
      </c>
      <c r="B1592" t="s">
        <v>44387</v>
      </c>
      <c r="C1592" t="s">
        <v>42688</v>
      </c>
      <c r="D1592" t="s">
        <v>39301</v>
      </c>
      <c r="E1592" t="s">
        <v>39301</v>
      </c>
      <c r="F1592" t="s">
        <v>62</v>
      </c>
      <c r="G1592" t="s">
        <v>11178</v>
      </c>
    </row>
    <row r="1593" spans="1:7" x14ac:dyDescent="0.25">
      <c r="A1593">
        <v>36278784</v>
      </c>
      <c r="B1593" t="s">
        <v>44388</v>
      </c>
      <c r="C1593" t="s">
        <v>42688</v>
      </c>
      <c r="D1593" t="s">
        <v>39301</v>
      </c>
      <c r="E1593" t="s">
        <v>39301</v>
      </c>
      <c r="F1593" t="s">
        <v>62</v>
      </c>
      <c r="G1593" t="s">
        <v>11178</v>
      </c>
    </row>
    <row r="1594" spans="1:7" x14ac:dyDescent="0.25">
      <c r="A1594">
        <v>36278786</v>
      </c>
      <c r="B1594" t="s">
        <v>44389</v>
      </c>
      <c r="C1594" t="s">
        <v>42688</v>
      </c>
      <c r="D1594" t="s">
        <v>39401</v>
      </c>
      <c r="E1594" t="s">
        <v>39401</v>
      </c>
      <c r="F1594" t="s">
        <v>62</v>
      </c>
      <c r="G1594" t="s">
        <v>11178</v>
      </c>
    </row>
    <row r="1595" spans="1:7" x14ac:dyDescent="0.25">
      <c r="A1595">
        <v>36278788</v>
      </c>
      <c r="B1595" t="s">
        <v>44390</v>
      </c>
      <c r="C1595" t="s">
        <v>42688</v>
      </c>
      <c r="D1595" t="s">
        <v>39305</v>
      </c>
      <c r="E1595" t="s">
        <v>39305</v>
      </c>
      <c r="F1595" t="s">
        <v>62</v>
      </c>
      <c r="G1595" t="s">
        <v>11178</v>
      </c>
    </row>
    <row r="1596" spans="1:7" x14ac:dyDescent="0.25">
      <c r="A1596">
        <v>36278790</v>
      </c>
      <c r="B1596" t="s">
        <v>44391</v>
      </c>
      <c r="C1596" t="s">
        <v>42688</v>
      </c>
      <c r="D1596" t="s">
        <v>39401</v>
      </c>
      <c r="E1596" t="s">
        <v>39401</v>
      </c>
      <c r="F1596" t="s">
        <v>62</v>
      </c>
      <c r="G1596" t="s">
        <v>11178</v>
      </c>
    </row>
    <row r="1597" spans="1:7" x14ac:dyDescent="0.25">
      <c r="A1597">
        <v>36277498</v>
      </c>
      <c r="B1597" t="s">
        <v>44392</v>
      </c>
      <c r="C1597" t="s">
        <v>43688</v>
      </c>
      <c r="D1597" t="s">
        <v>2249</v>
      </c>
      <c r="E1597" t="s">
        <v>2249</v>
      </c>
      <c r="F1597" t="s">
        <v>20694</v>
      </c>
      <c r="G1597" t="s">
        <v>22813</v>
      </c>
    </row>
    <row r="1598" spans="1:7" x14ac:dyDescent="0.25">
      <c r="A1598">
        <v>36277500</v>
      </c>
      <c r="B1598" t="s">
        <v>44393</v>
      </c>
      <c r="C1598" t="s">
        <v>43688</v>
      </c>
      <c r="D1598" t="s">
        <v>2249</v>
      </c>
      <c r="E1598" t="s">
        <v>2249</v>
      </c>
      <c r="F1598" t="s">
        <v>20694</v>
      </c>
      <c r="G1598" t="s">
        <v>22813</v>
      </c>
    </row>
    <row r="1599" spans="1:7" x14ac:dyDescent="0.25">
      <c r="A1599">
        <v>36277502</v>
      </c>
      <c r="B1599" t="s">
        <v>44394</v>
      </c>
      <c r="C1599" t="s">
        <v>43688</v>
      </c>
      <c r="D1599" t="s">
        <v>2249</v>
      </c>
      <c r="E1599" t="s">
        <v>2249</v>
      </c>
      <c r="F1599" t="s">
        <v>20694</v>
      </c>
      <c r="G1599" t="s">
        <v>22813</v>
      </c>
    </row>
    <row r="1600" spans="1:7" x14ac:dyDescent="0.25">
      <c r="A1600">
        <v>36277504</v>
      </c>
      <c r="B1600" t="s">
        <v>44395</v>
      </c>
      <c r="C1600" t="s">
        <v>43688</v>
      </c>
      <c r="D1600" t="s">
        <v>2249</v>
      </c>
      <c r="E1600" t="s">
        <v>2249</v>
      </c>
      <c r="F1600" t="s">
        <v>20694</v>
      </c>
      <c r="G1600" t="s">
        <v>22813</v>
      </c>
    </row>
    <row r="1601" spans="1:7" x14ac:dyDescent="0.25">
      <c r="A1601">
        <v>36277506</v>
      </c>
      <c r="B1601" t="s">
        <v>44396</v>
      </c>
      <c r="C1601" t="s">
        <v>43688</v>
      </c>
      <c r="D1601" t="s">
        <v>2249</v>
      </c>
      <c r="E1601" t="s">
        <v>2249</v>
      </c>
      <c r="F1601" t="s">
        <v>20694</v>
      </c>
      <c r="G1601" t="s">
        <v>22813</v>
      </c>
    </row>
    <row r="1602" spans="1:7" x14ac:dyDescent="0.25">
      <c r="A1602">
        <v>36277508</v>
      </c>
      <c r="B1602" t="s">
        <v>44397</v>
      </c>
      <c r="C1602" t="s">
        <v>43688</v>
      </c>
      <c r="D1602" t="s">
        <v>2249</v>
      </c>
      <c r="E1602" t="s">
        <v>2249</v>
      </c>
      <c r="F1602" t="s">
        <v>20694</v>
      </c>
      <c r="G1602" t="s">
        <v>22813</v>
      </c>
    </row>
    <row r="1603" spans="1:7" x14ac:dyDescent="0.25">
      <c r="A1603">
        <v>36278804</v>
      </c>
      <c r="B1603" t="s">
        <v>44398</v>
      </c>
      <c r="C1603" t="s">
        <v>42688</v>
      </c>
      <c r="D1603" t="s">
        <v>39293</v>
      </c>
      <c r="E1603" t="s">
        <v>39293</v>
      </c>
      <c r="F1603" t="s">
        <v>62</v>
      </c>
      <c r="G1603" t="s">
        <v>11178</v>
      </c>
    </row>
    <row r="1604" spans="1:7" x14ac:dyDescent="0.25">
      <c r="A1604">
        <v>36278806</v>
      </c>
      <c r="B1604" t="s">
        <v>44399</v>
      </c>
      <c r="C1604" t="s">
        <v>42688</v>
      </c>
      <c r="D1604" t="s">
        <v>39293</v>
      </c>
      <c r="E1604" t="s">
        <v>39293</v>
      </c>
      <c r="F1604" t="s">
        <v>62</v>
      </c>
      <c r="G1604" t="s">
        <v>11178</v>
      </c>
    </row>
    <row r="1605" spans="1:7" x14ac:dyDescent="0.25">
      <c r="A1605">
        <v>36278808</v>
      </c>
      <c r="B1605" t="s">
        <v>44400</v>
      </c>
      <c r="C1605" t="s">
        <v>42688</v>
      </c>
      <c r="D1605" t="s">
        <v>39293</v>
      </c>
      <c r="E1605" t="s">
        <v>39293</v>
      </c>
      <c r="F1605" t="s">
        <v>62</v>
      </c>
      <c r="G1605" t="s">
        <v>11178</v>
      </c>
    </row>
    <row r="1606" spans="1:7" x14ac:dyDescent="0.25">
      <c r="A1606">
        <v>36278810</v>
      </c>
      <c r="B1606" t="s">
        <v>44401</v>
      </c>
      <c r="C1606" t="s">
        <v>42688</v>
      </c>
      <c r="D1606" t="s">
        <v>39293</v>
      </c>
      <c r="E1606" t="s">
        <v>39293</v>
      </c>
      <c r="F1606" t="s">
        <v>62</v>
      </c>
      <c r="G1606" t="s">
        <v>11178</v>
      </c>
    </row>
    <row r="1607" spans="1:7" x14ac:dyDescent="0.25">
      <c r="A1607">
        <v>36278824</v>
      </c>
      <c r="B1607" t="s">
        <v>44402</v>
      </c>
      <c r="C1607" t="s">
        <v>42688</v>
      </c>
      <c r="D1607" t="s">
        <v>39305</v>
      </c>
      <c r="E1607" t="s">
        <v>39305</v>
      </c>
      <c r="F1607" t="s">
        <v>62</v>
      </c>
      <c r="G1607" t="s">
        <v>11178</v>
      </c>
    </row>
    <row r="1608" spans="1:7" x14ac:dyDescent="0.25">
      <c r="A1608">
        <v>36278826</v>
      </c>
      <c r="B1608" t="s">
        <v>44403</v>
      </c>
      <c r="C1608" t="s">
        <v>42688</v>
      </c>
      <c r="D1608" t="s">
        <v>39301</v>
      </c>
      <c r="E1608" t="s">
        <v>39301</v>
      </c>
      <c r="F1608" t="s">
        <v>62</v>
      </c>
      <c r="G1608" t="s">
        <v>11178</v>
      </c>
    </row>
    <row r="1609" spans="1:7" x14ac:dyDescent="0.25">
      <c r="A1609">
        <v>36278828</v>
      </c>
      <c r="B1609" t="s">
        <v>44404</v>
      </c>
      <c r="C1609" t="s">
        <v>42688</v>
      </c>
      <c r="D1609" t="s">
        <v>39301</v>
      </c>
      <c r="E1609" t="s">
        <v>39301</v>
      </c>
      <c r="F1609" t="s">
        <v>62</v>
      </c>
      <c r="G1609" t="s">
        <v>11178</v>
      </c>
    </row>
    <row r="1610" spans="1:7" x14ac:dyDescent="0.25">
      <c r="A1610">
        <v>36278830</v>
      </c>
      <c r="B1610" t="s">
        <v>44405</v>
      </c>
      <c r="C1610" t="s">
        <v>42688</v>
      </c>
      <c r="D1610" t="s">
        <v>39314</v>
      </c>
      <c r="E1610" t="s">
        <v>39314</v>
      </c>
      <c r="F1610" t="s">
        <v>62</v>
      </c>
      <c r="G1610" t="s">
        <v>11178</v>
      </c>
    </row>
    <row r="1611" spans="1:7" x14ac:dyDescent="0.25">
      <c r="A1611">
        <v>36278832</v>
      </c>
      <c r="B1611" t="s">
        <v>44406</v>
      </c>
      <c r="C1611" t="s">
        <v>42688</v>
      </c>
      <c r="D1611" t="s">
        <v>39386</v>
      </c>
      <c r="E1611" t="s">
        <v>39386</v>
      </c>
      <c r="F1611" t="s">
        <v>62</v>
      </c>
      <c r="G1611" t="s">
        <v>11178</v>
      </c>
    </row>
    <row r="1612" spans="1:7" x14ac:dyDescent="0.25">
      <c r="A1612">
        <v>36278834</v>
      </c>
      <c r="B1612" t="s">
        <v>44407</v>
      </c>
      <c r="C1612" t="s">
        <v>42688</v>
      </c>
      <c r="D1612" t="s">
        <v>39309</v>
      </c>
      <c r="E1612" t="s">
        <v>39309</v>
      </c>
      <c r="F1612" t="s">
        <v>62</v>
      </c>
      <c r="G1612" t="s">
        <v>11178</v>
      </c>
    </row>
    <row r="1613" spans="1:7" x14ac:dyDescent="0.25">
      <c r="A1613">
        <v>36278836</v>
      </c>
      <c r="B1613" t="s">
        <v>44408</v>
      </c>
      <c r="C1613" t="s">
        <v>42688</v>
      </c>
      <c r="D1613" t="s">
        <v>39305</v>
      </c>
      <c r="E1613" t="s">
        <v>39305</v>
      </c>
      <c r="F1613" t="s">
        <v>62</v>
      </c>
      <c r="G1613" t="s">
        <v>11178</v>
      </c>
    </row>
    <row r="1614" spans="1:7" x14ac:dyDescent="0.25">
      <c r="A1614">
        <v>36278838</v>
      </c>
      <c r="B1614" t="s">
        <v>44409</v>
      </c>
      <c r="C1614" t="s">
        <v>42688</v>
      </c>
      <c r="D1614" t="s">
        <v>39303</v>
      </c>
      <c r="E1614" t="s">
        <v>39303</v>
      </c>
      <c r="F1614" t="s">
        <v>62</v>
      </c>
      <c r="G1614" t="s">
        <v>11178</v>
      </c>
    </row>
    <row r="1615" spans="1:7" x14ac:dyDescent="0.25">
      <c r="A1615">
        <v>36278840</v>
      </c>
      <c r="B1615" t="s">
        <v>44410</v>
      </c>
      <c r="C1615" t="s">
        <v>42688</v>
      </c>
      <c r="D1615" t="s">
        <v>44411</v>
      </c>
      <c r="E1615" t="s">
        <v>44411</v>
      </c>
      <c r="F1615" t="s">
        <v>62</v>
      </c>
      <c r="G1615" t="s">
        <v>11178</v>
      </c>
    </row>
    <row r="1616" spans="1:7" x14ac:dyDescent="0.25">
      <c r="A1616">
        <v>36278842</v>
      </c>
      <c r="B1616" t="s">
        <v>44412</v>
      </c>
      <c r="C1616" t="s">
        <v>42688</v>
      </c>
      <c r="D1616" t="s">
        <v>39305</v>
      </c>
      <c r="E1616" t="s">
        <v>39305</v>
      </c>
      <c r="F1616" t="s">
        <v>62</v>
      </c>
      <c r="G1616" t="s">
        <v>11178</v>
      </c>
    </row>
    <row r="1617" spans="1:7" x14ac:dyDescent="0.25">
      <c r="A1617">
        <v>36278844</v>
      </c>
      <c r="B1617" t="s">
        <v>44413</v>
      </c>
      <c r="C1617" t="s">
        <v>42688</v>
      </c>
      <c r="D1617" t="s">
        <v>39307</v>
      </c>
      <c r="E1617" t="s">
        <v>39307</v>
      </c>
      <c r="F1617" t="s">
        <v>62</v>
      </c>
      <c r="G1617" t="s">
        <v>11178</v>
      </c>
    </row>
    <row r="1618" spans="1:7" x14ac:dyDescent="0.25">
      <c r="A1618">
        <v>36278846</v>
      </c>
      <c r="B1618" t="s">
        <v>44414</v>
      </c>
      <c r="C1618" t="s">
        <v>42688</v>
      </c>
      <c r="D1618" t="s">
        <v>39301</v>
      </c>
      <c r="E1618" t="s">
        <v>39301</v>
      </c>
      <c r="F1618" t="s">
        <v>62</v>
      </c>
      <c r="G1618" t="s">
        <v>11178</v>
      </c>
    </row>
    <row r="1619" spans="1:7" x14ac:dyDescent="0.25">
      <c r="A1619">
        <v>36277510</v>
      </c>
      <c r="B1619" t="s">
        <v>44415</v>
      </c>
      <c r="C1619" t="s">
        <v>43688</v>
      </c>
      <c r="D1619" t="s">
        <v>2249</v>
      </c>
      <c r="E1619" t="s">
        <v>2249</v>
      </c>
      <c r="F1619" t="s">
        <v>20694</v>
      </c>
      <c r="G1619" t="s">
        <v>22813</v>
      </c>
    </row>
    <row r="1620" spans="1:7" x14ac:dyDescent="0.25">
      <c r="A1620">
        <v>36277512</v>
      </c>
      <c r="B1620" t="s">
        <v>44416</v>
      </c>
      <c r="C1620" t="s">
        <v>43688</v>
      </c>
      <c r="D1620" t="s">
        <v>2249</v>
      </c>
      <c r="E1620" t="s">
        <v>2249</v>
      </c>
      <c r="F1620" t="s">
        <v>20694</v>
      </c>
      <c r="G1620" t="s">
        <v>22813</v>
      </c>
    </row>
    <row r="1621" spans="1:7" x14ac:dyDescent="0.25">
      <c r="A1621">
        <v>36277514</v>
      </c>
      <c r="B1621" t="s">
        <v>44417</v>
      </c>
      <c r="C1621" t="s">
        <v>43688</v>
      </c>
      <c r="D1621" t="s">
        <v>2249</v>
      </c>
      <c r="E1621" t="s">
        <v>2249</v>
      </c>
      <c r="F1621" t="s">
        <v>20694</v>
      </c>
      <c r="G1621" t="s">
        <v>22813</v>
      </c>
    </row>
    <row r="1622" spans="1:7" x14ac:dyDescent="0.25">
      <c r="A1622">
        <v>36277516</v>
      </c>
      <c r="B1622" t="s">
        <v>44418</v>
      </c>
      <c r="C1622" t="s">
        <v>43688</v>
      </c>
      <c r="D1622" t="s">
        <v>2249</v>
      </c>
      <c r="E1622" t="s">
        <v>2249</v>
      </c>
      <c r="F1622" t="s">
        <v>20694</v>
      </c>
      <c r="G1622" t="s">
        <v>22813</v>
      </c>
    </row>
    <row r="1623" spans="1:7" x14ac:dyDescent="0.25">
      <c r="A1623">
        <v>36277518</v>
      </c>
      <c r="B1623" t="s">
        <v>44419</v>
      </c>
      <c r="C1623" t="s">
        <v>43688</v>
      </c>
      <c r="D1623" t="s">
        <v>2249</v>
      </c>
      <c r="E1623" t="s">
        <v>2249</v>
      </c>
      <c r="F1623" t="s">
        <v>20694</v>
      </c>
      <c r="G1623" t="s">
        <v>22813</v>
      </c>
    </row>
    <row r="1624" spans="1:7" x14ac:dyDescent="0.25">
      <c r="A1624">
        <v>36277520</v>
      </c>
      <c r="B1624" t="s">
        <v>44420</v>
      </c>
      <c r="C1624" t="s">
        <v>43688</v>
      </c>
      <c r="D1624" t="s">
        <v>2249</v>
      </c>
      <c r="E1624" t="s">
        <v>2249</v>
      </c>
      <c r="F1624" t="s">
        <v>20694</v>
      </c>
      <c r="G1624" t="s">
        <v>22813</v>
      </c>
    </row>
    <row r="1625" spans="1:7" x14ac:dyDescent="0.25">
      <c r="A1625">
        <v>36278914</v>
      </c>
      <c r="B1625" t="s">
        <v>44421</v>
      </c>
      <c r="C1625" t="s">
        <v>42688</v>
      </c>
      <c r="D1625" t="s">
        <v>39293</v>
      </c>
      <c r="E1625" t="s">
        <v>39293</v>
      </c>
      <c r="F1625" t="s">
        <v>62</v>
      </c>
      <c r="G1625" t="s">
        <v>11178</v>
      </c>
    </row>
    <row r="1626" spans="1:7" x14ac:dyDescent="0.25">
      <c r="A1626">
        <v>36278916</v>
      </c>
      <c r="B1626" t="s">
        <v>44422</v>
      </c>
      <c r="C1626" t="s">
        <v>42688</v>
      </c>
      <c r="D1626" t="s">
        <v>44423</v>
      </c>
      <c r="E1626" t="s">
        <v>44423</v>
      </c>
      <c r="F1626" t="s">
        <v>62</v>
      </c>
      <c r="G1626" t="s">
        <v>11178</v>
      </c>
    </row>
    <row r="1627" spans="1:7" x14ac:dyDescent="0.25">
      <c r="A1627">
        <v>36278918</v>
      </c>
      <c r="B1627" t="s">
        <v>44424</v>
      </c>
      <c r="C1627" t="s">
        <v>42688</v>
      </c>
      <c r="D1627" t="s">
        <v>39314</v>
      </c>
      <c r="E1627" t="s">
        <v>39314</v>
      </c>
      <c r="F1627" t="s">
        <v>62</v>
      </c>
      <c r="G1627" t="s">
        <v>11178</v>
      </c>
    </row>
    <row r="1628" spans="1:7" x14ac:dyDescent="0.25">
      <c r="A1628">
        <v>36278920</v>
      </c>
      <c r="B1628" t="s">
        <v>44425</v>
      </c>
      <c r="C1628" t="s">
        <v>42688</v>
      </c>
      <c r="D1628" t="s">
        <v>39301</v>
      </c>
      <c r="E1628" t="s">
        <v>39301</v>
      </c>
      <c r="F1628" t="s">
        <v>62</v>
      </c>
      <c r="G1628" t="s">
        <v>11178</v>
      </c>
    </row>
    <row r="1629" spans="1:7" x14ac:dyDescent="0.25">
      <c r="A1629">
        <v>36278922</v>
      </c>
      <c r="B1629" t="s">
        <v>44426</v>
      </c>
      <c r="C1629" t="s">
        <v>42688</v>
      </c>
      <c r="D1629" t="s">
        <v>39386</v>
      </c>
      <c r="E1629" t="s">
        <v>39386</v>
      </c>
      <c r="F1629" t="s">
        <v>62</v>
      </c>
      <c r="G1629" t="s">
        <v>11178</v>
      </c>
    </row>
    <row r="1630" spans="1:7" x14ac:dyDescent="0.25">
      <c r="A1630">
        <v>36278924</v>
      </c>
      <c r="B1630" t="s">
        <v>44427</v>
      </c>
      <c r="C1630" t="s">
        <v>42688</v>
      </c>
      <c r="D1630" t="s">
        <v>39401</v>
      </c>
      <c r="E1630" t="s">
        <v>39401</v>
      </c>
      <c r="F1630" t="s">
        <v>62</v>
      </c>
      <c r="G1630" t="s">
        <v>11178</v>
      </c>
    </row>
    <row r="1631" spans="1:7" x14ac:dyDescent="0.25">
      <c r="A1631">
        <v>36278700</v>
      </c>
      <c r="B1631" t="s">
        <v>44428</v>
      </c>
      <c r="C1631" t="s">
        <v>42688</v>
      </c>
      <c r="D1631" t="s">
        <v>42739</v>
      </c>
      <c r="E1631" t="s">
        <v>42739</v>
      </c>
      <c r="F1631" t="s">
        <v>62</v>
      </c>
      <c r="G1631" t="s">
        <v>11178</v>
      </c>
    </row>
    <row r="1632" spans="1:7" x14ac:dyDescent="0.25">
      <c r="A1632">
        <v>36278702</v>
      </c>
      <c r="B1632" t="s">
        <v>44429</v>
      </c>
      <c r="C1632" t="s">
        <v>42688</v>
      </c>
      <c r="D1632" t="s">
        <v>44430</v>
      </c>
      <c r="E1632" t="s">
        <v>44430</v>
      </c>
      <c r="F1632" t="s">
        <v>62</v>
      </c>
      <c r="G1632" t="s">
        <v>11178</v>
      </c>
    </row>
    <row r="1633" spans="1:7" x14ac:dyDescent="0.25">
      <c r="A1633">
        <v>36278704</v>
      </c>
      <c r="B1633" t="s">
        <v>44431</v>
      </c>
      <c r="C1633" t="s">
        <v>42688</v>
      </c>
      <c r="D1633" t="s">
        <v>42739</v>
      </c>
      <c r="E1633" t="s">
        <v>42739</v>
      </c>
      <c r="F1633" t="s">
        <v>62</v>
      </c>
      <c r="G1633" t="s">
        <v>11178</v>
      </c>
    </row>
    <row r="1634" spans="1:7" x14ac:dyDescent="0.25">
      <c r="A1634">
        <v>36278706</v>
      </c>
      <c r="B1634" t="s">
        <v>44432</v>
      </c>
      <c r="C1634" t="s">
        <v>42688</v>
      </c>
      <c r="D1634" t="s">
        <v>42739</v>
      </c>
      <c r="E1634" t="s">
        <v>42739</v>
      </c>
      <c r="F1634" t="s">
        <v>62</v>
      </c>
      <c r="G1634" t="s">
        <v>11178</v>
      </c>
    </row>
    <row r="1635" spans="1:7" x14ac:dyDescent="0.25">
      <c r="A1635">
        <v>39184200</v>
      </c>
      <c r="B1635" t="s">
        <v>44433</v>
      </c>
      <c r="C1635" t="s">
        <v>43688</v>
      </c>
      <c r="D1635" t="s">
        <v>2249</v>
      </c>
      <c r="E1635" t="s">
        <v>2249</v>
      </c>
      <c r="F1635" t="s">
        <v>20694</v>
      </c>
      <c r="G1635" t="s">
        <v>22813</v>
      </c>
    </row>
    <row r="1636" spans="1:7" x14ac:dyDescent="0.25">
      <c r="A1636">
        <v>39184202</v>
      </c>
      <c r="B1636" t="s">
        <v>44434</v>
      </c>
      <c r="C1636" t="s">
        <v>43688</v>
      </c>
      <c r="D1636" t="s">
        <v>2249</v>
      </c>
      <c r="E1636" t="s">
        <v>2249</v>
      </c>
      <c r="F1636" t="s">
        <v>20694</v>
      </c>
      <c r="G1636" t="s">
        <v>22813</v>
      </c>
    </row>
    <row r="1637" spans="1:7" x14ac:dyDescent="0.25">
      <c r="A1637">
        <v>39184204</v>
      </c>
      <c r="B1637" t="s">
        <v>44435</v>
      </c>
      <c r="C1637" t="s">
        <v>43688</v>
      </c>
      <c r="D1637" t="s">
        <v>2249</v>
      </c>
      <c r="E1637" t="s">
        <v>2249</v>
      </c>
      <c r="F1637" t="s">
        <v>20694</v>
      </c>
      <c r="G1637" t="s">
        <v>22813</v>
      </c>
    </row>
    <row r="1638" spans="1:7" x14ac:dyDescent="0.25">
      <c r="A1638">
        <v>39184206</v>
      </c>
      <c r="B1638" t="s">
        <v>44436</v>
      </c>
      <c r="C1638" t="s">
        <v>43688</v>
      </c>
      <c r="D1638" t="s">
        <v>2249</v>
      </c>
      <c r="E1638" t="s">
        <v>2249</v>
      </c>
      <c r="F1638" t="s">
        <v>20694</v>
      </c>
      <c r="G1638" t="s">
        <v>22813</v>
      </c>
    </row>
    <row r="1639" spans="1:7" x14ac:dyDescent="0.25">
      <c r="A1639">
        <v>39184208</v>
      </c>
      <c r="B1639" t="s">
        <v>44437</v>
      </c>
      <c r="C1639" t="s">
        <v>43688</v>
      </c>
      <c r="D1639" t="s">
        <v>2249</v>
      </c>
      <c r="E1639" t="s">
        <v>2249</v>
      </c>
      <c r="F1639" t="s">
        <v>20694</v>
      </c>
      <c r="G1639" t="s">
        <v>22813</v>
      </c>
    </row>
    <row r="1640" spans="1:7" x14ac:dyDescent="0.25">
      <c r="A1640">
        <v>39184210</v>
      </c>
      <c r="B1640" t="s">
        <v>44438</v>
      </c>
      <c r="C1640" t="s">
        <v>43688</v>
      </c>
      <c r="D1640" t="s">
        <v>2249</v>
      </c>
      <c r="E1640" t="s">
        <v>2249</v>
      </c>
      <c r="F1640" t="s">
        <v>20694</v>
      </c>
      <c r="G1640" t="s">
        <v>22813</v>
      </c>
    </row>
    <row r="1641" spans="1:7" x14ac:dyDescent="0.25">
      <c r="A1641">
        <v>39184212</v>
      </c>
      <c r="B1641" t="s">
        <v>44439</v>
      </c>
      <c r="C1641" t="s">
        <v>43688</v>
      </c>
      <c r="D1641" t="s">
        <v>2249</v>
      </c>
      <c r="E1641" t="s">
        <v>2249</v>
      </c>
      <c r="F1641" t="s">
        <v>20694</v>
      </c>
      <c r="G1641" t="s">
        <v>22813</v>
      </c>
    </row>
    <row r="1642" spans="1:7" x14ac:dyDescent="0.25">
      <c r="A1642">
        <v>39184214</v>
      </c>
      <c r="B1642" t="s">
        <v>44440</v>
      </c>
      <c r="C1642" t="s">
        <v>43688</v>
      </c>
      <c r="D1642" t="s">
        <v>2249</v>
      </c>
      <c r="E1642" t="s">
        <v>2249</v>
      </c>
      <c r="F1642" t="s">
        <v>20694</v>
      </c>
      <c r="G1642" t="s">
        <v>22813</v>
      </c>
    </row>
    <row r="1643" spans="1:7" x14ac:dyDescent="0.25">
      <c r="A1643">
        <v>39184216</v>
      </c>
      <c r="B1643" t="s">
        <v>44441</v>
      </c>
      <c r="C1643" t="s">
        <v>43688</v>
      </c>
      <c r="D1643" t="s">
        <v>2249</v>
      </c>
      <c r="E1643" t="s">
        <v>2249</v>
      </c>
      <c r="F1643" t="s">
        <v>20694</v>
      </c>
      <c r="G1643" t="s">
        <v>22813</v>
      </c>
    </row>
    <row r="1644" spans="1:7" x14ac:dyDescent="0.25">
      <c r="A1644">
        <v>39184218</v>
      </c>
      <c r="B1644" t="s">
        <v>44442</v>
      </c>
      <c r="C1644" t="s">
        <v>43688</v>
      </c>
      <c r="D1644" t="s">
        <v>2249</v>
      </c>
      <c r="E1644" t="s">
        <v>2249</v>
      </c>
      <c r="F1644" t="s">
        <v>20694</v>
      </c>
      <c r="G1644" t="s">
        <v>22813</v>
      </c>
    </row>
    <row r="1645" spans="1:7" x14ac:dyDescent="0.25">
      <c r="A1645">
        <v>39184220</v>
      </c>
      <c r="B1645" t="s">
        <v>44443</v>
      </c>
      <c r="C1645" t="s">
        <v>43688</v>
      </c>
      <c r="D1645" t="s">
        <v>2249</v>
      </c>
      <c r="E1645" t="s">
        <v>2249</v>
      </c>
      <c r="F1645" t="s">
        <v>20694</v>
      </c>
      <c r="G1645" t="s">
        <v>22813</v>
      </c>
    </row>
    <row r="1646" spans="1:7" x14ac:dyDescent="0.25">
      <c r="A1646">
        <v>39184222</v>
      </c>
      <c r="B1646" t="s">
        <v>44444</v>
      </c>
      <c r="C1646" t="s">
        <v>43688</v>
      </c>
      <c r="D1646" t="s">
        <v>2249</v>
      </c>
      <c r="E1646" t="s">
        <v>2249</v>
      </c>
      <c r="F1646" t="s">
        <v>20694</v>
      </c>
      <c r="G1646" t="s">
        <v>22813</v>
      </c>
    </row>
    <row r="1647" spans="1:7" x14ac:dyDescent="0.25">
      <c r="A1647">
        <v>39184224</v>
      </c>
      <c r="B1647" t="s">
        <v>44445</v>
      </c>
      <c r="C1647" t="s">
        <v>43688</v>
      </c>
      <c r="D1647" t="s">
        <v>2249</v>
      </c>
      <c r="E1647" t="s">
        <v>2249</v>
      </c>
      <c r="F1647" t="s">
        <v>20694</v>
      </c>
      <c r="G1647" t="s">
        <v>22813</v>
      </c>
    </row>
    <row r="1648" spans="1:7" x14ac:dyDescent="0.25">
      <c r="A1648">
        <v>39184226</v>
      </c>
      <c r="B1648" t="s">
        <v>44446</v>
      </c>
      <c r="C1648" t="s">
        <v>43688</v>
      </c>
      <c r="D1648" t="s">
        <v>2249</v>
      </c>
      <c r="E1648" t="s">
        <v>2249</v>
      </c>
      <c r="F1648" t="s">
        <v>20694</v>
      </c>
      <c r="G1648" t="s">
        <v>22813</v>
      </c>
    </row>
    <row r="1649" spans="1:7" x14ac:dyDescent="0.25">
      <c r="A1649">
        <v>39184228</v>
      </c>
      <c r="B1649" t="s">
        <v>44447</v>
      </c>
      <c r="C1649" t="s">
        <v>43688</v>
      </c>
      <c r="D1649" t="s">
        <v>2249</v>
      </c>
      <c r="E1649" t="s">
        <v>2249</v>
      </c>
      <c r="F1649" t="s">
        <v>20694</v>
      </c>
      <c r="G1649" t="s">
        <v>22813</v>
      </c>
    </row>
    <row r="1650" spans="1:7" x14ac:dyDescent="0.25">
      <c r="A1650">
        <v>39184230</v>
      </c>
      <c r="B1650" t="s">
        <v>44448</v>
      </c>
      <c r="C1650" t="s">
        <v>43688</v>
      </c>
      <c r="D1650" t="s">
        <v>2249</v>
      </c>
      <c r="E1650" t="s">
        <v>2249</v>
      </c>
      <c r="F1650" t="s">
        <v>20694</v>
      </c>
      <c r="G1650" t="s">
        <v>22813</v>
      </c>
    </row>
    <row r="1651" spans="1:7" x14ac:dyDescent="0.25">
      <c r="A1651">
        <v>39184232</v>
      </c>
      <c r="B1651" t="s">
        <v>44449</v>
      </c>
      <c r="C1651" t="s">
        <v>43688</v>
      </c>
      <c r="D1651" t="s">
        <v>2249</v>
      </c>
      <c r="E1651" t="s">
        <v>2249</v>
      </c>
      <c r="F1651" t="s">
        <v>20694</v>
      </c>
      <c r="G1651" t="s">
        <v>22813</v>
      </c>
    </row>
    <row r="1652" spans="1:7" x14ac:dyDescent="0.25">
      <c r="A1652">
        <v>39184234</v>
      </c>
      <c r="B1652" t="s">
        <v>44450</v>
      </c>
      <c r="C1652" t="s">
        <v>43688</v>
      </c>
      <c r="D1652" t="s">
        <v>2249</v>
      </c>
      <c r="E1652" t="s">
        <v>2249</v>
      </c>
      <c r="F1652" t="s">
        <v>20694</v>
      </c>
      <c r="G1652" t="s">
        <v>22813</v>
      </c>
    </row>
    <row r="1653" spans="1:7" x14ac:dyDescent="0.25">
      <c r="A1653">
        <v>39184236</v>
      </c>
      <c r="B1653" t="s">
        <v>44451</v>
      </c>
      <c r="C1653" t="s">
        <v>43688</v>
      </c>
      <c r="D1653" t="s">
        <v>2249</v>
      </c>
      <c r="E1653" t="s">
        <v>2249</v>
      </c>
      <c r="F1653" t="s">
        <v>20694</v>
      </c>
      <c r="G1653" t="s">
        <v>22813</v>
      </c>
    </row>
    <row r="1654" spans="1:7" x14ac:dyDescent="0.25">
      <c r="A1654">
        <v>39184238</v>
      </c>
      <c r="B1654" t="s">
        <v>44452</v>
      </c>
      <c r="C1654" t="s">
        <v>43688</v>
      </c>
      <c r="D1654" t="s">
        <v>2249</v>
      </c>
      <c r="E1654" t="s">
        <v>2249</v>
      </c>
      <c r="F1654" t="s">
        <v>20694</v>
      </c>
      <c r="G1654" t="s">
        <v>22813</v>
      </c>
    </row>
    <row r="1655" spans="1:7" x14ac:dyDescent="0.25">
      <c r="A1655">
        <v>39184240</v>
      </c>
      <c r="B1655" t="s">
        <v>44453</v>
      </c>
      <c r="C1655" t="s">
        <v>43688</v>
      </c>
      <c r="D1655" t="s">
        <v>2249</v>
      </c>
      <c r="E1655" t="s">
        <v>2249</v>
      </c>
      <c r="F1655" t="s">
        <v>20694</v>
      </c>
      <c r="G1655" t="s">
        <v>22813</v>
      </c>
    </row>
    <row r="1656" spans="1:7" x14ac:dyDescent="0.25">
      <c r="A1656">
        <v>39184242</v>
      </c>
      <c r="B1656" t="s">
        <v>44454</v>
      </c>
      <c r="C1656" t="s">
        <v>43688</v>
      </c>
      <c r="D1656" t="s">
        <v>2249</v>
      </c>
      <c r="E1656" t="s">
        <v>2249</v>
      </c>
      <c r="F1656" t="s">
        <v>20694</v>
      </c>
      <c r="G1656" t="s">
        <v>22813</v>
      </c>
    </row>
    <row r="1657" spans="1:7" x14ac:dyDescent="0.25">
      <c r="A1657">
        <v>39184244</v>
      </c>
      <c r="B1657" t="s">
        <v>44455</v>
      </c>
      <c r="C1657" t="s">
        <v>43688</v>
      </c>
      <c r="D1657" t="s">
        <v>2249</v>
      </c>
      <c r="E1657" t="s">
        <v>2249</v>
      </c>
      <c r="F1657" t="s">
        <v>20694</v>
      </c>
      <c r="G1657" t="s">
        <v>22813</v>
      </c>
    </row>
    <row r="1658" spans="1:7" x14ac:dyDescent="0.25">
      <c r="A1658">
        <v>39184246</v>
      </c>
      <c r="B1658" t="s">
        <v>44456</v>
      </c>
      <c r="C1658" t="s">
        <v>43688</v>
      </c>
      <c r="D1658" t="s">
        <v>2249</v>
      </c>
      <c r="E1658" t="s">
        <v>2249</v>
      </c>
      <c r="F1658" t="s">
        <v>20694</v>
      </c>
      <c r="G1658" t="s">
        <v>22813</v>
      </c>
    </row>
    <row r="1659" spans="1:7" x14ac:dyDescent="0.25">
      <c r="A1659">
        <v>39184248</v>
      </c>
      <c r="B1659" t="s">
        <v>44457</v>
      </c>
      <c r="C1659" t="s">
        <v>43688</v>
      </c>
      <c r="D1659" t="s">
        <v>2249</v>
      </c>
      <c r="E1659" t="s">
        <v>2249</v>
      </c>
      <c r="F1659" t="s">
        <v>20694</v>
      </c>
      <c r="G1659" t="s">
        <v>22813</v>
      </c>
    </row>
    <row r="1660" spans="1:7" x14ac:dyDescent="0.25">
      <c r="A1660">
        <v>39184250</v>
      </c>
      <c r="B1660" t="s">
        <v>44458</v>
      </c>
      <c r="C1660" t="s">
        <v>43688</v>
      </c>
      <c r="D1660" t="s">
        <v>2249</v>
      </c>
      <c r="E1660" t="s">
        <v>2249</v>
      </c>
      <c r="F1660" t="s">
        <v>20694</v>
      </c>
      <c r="G1660" t="s">
        <v>22813</v>
      </c>
    </row>
    <row r="1661" spans="1:7" x14ac:dyDescent="0.25">
      <c r="A1661">
        <v>39184252</v>
      </c>
      <c r="B1661" t="s">
        <v>44459</v>
      </c>
      <c r="C1661" t="s">
        <v>43688</v>
      </c>
      <c r="D1661" t="s">
        <v>2249</v>
      </c>
      <c r="E1661" t="s">
        <v>2249</v>
      </c>
      <c r="F1661" t="s">
        <v>20694</v>
      </c>
      <c r="G1661" t="s">
        <v>22813</v>
      </c>
    </row>
    <row r="1662" spans="1:7" x14ac:dyDescent="0.25">
      <c r="A1662">
        <v>39184254</v>
      </c>
      <c r="B1662" t="s">
        <v>44460</v>
      </c>
      <c r="C1662" t="s">
        <v>43688</v>
      </c>
      <c r="D1662" t="s">
        <v>2249</v>
      </c>
      <c r="E1662" t="s">
        <v>2249</v>
      </c>
      <c r="F1662" t="s">
        <v>20694</v>
      </c>
      <c r="G1662" t="s">
        <v>22813</v>
      </c>
    </row>
    <row r="1663" spans="1:7" x14ac:dyDescent="0.25">
      <c r="A1663">
        <v>39184256</v>
      </c>
      <c r="B1663" t="s">
        <v>44461</v>
      </c>
      <c r="C1663" t="s">
        <v>43688</v>
      </c>
      <c r="D1663" t="s">
        <v>2249</v>
      </c>
      <c r="E1663" t="s">
        <v>2249</v>
      </c>
      <c r="F1663" t="s">
        <v>20694</v>
      </c>
      <c r="G1663" t="s">
        <v>22813</v>
      </c>
    </row>
    <row r="1664" spans="1:7" x14ac:dyDescent="0.25">
      <c r="A1664">
        <v>39184258</v>
      </c>
      <c r="B1664" t="s">
        <v>44462</v>
      </c>
      <c r="C1664" t="s">
        <v>43688</v>
      </c>
      <c r="D1664" t="s">
        <v>2249</v>
      </c>
      <c r="E1664" t="s">
        <v>2249</v>
      </c>
      <c r="F1664" t="s">
        <v>20694</v>
      </c>
      <c r="G1664" t="s">
        <v>22813</v>
      </c>
    </row>
    <row r="1665" spans="1:7" x14ac:dyDescent="0.25">
      <c r="A1665">
        <v>39184260</v>
      </c>
      <c r="B1665" t="s">
        <v>44463</v>
      </c>
      <c r="C1665" t="s">
        <v>43688</v>
      </c>
      <c r="D1665" t="s">
        <v>2249</v>
      </c>
      <c r="E1665" t="s">
        <v>2249</v>
      </c>
      <c r="F1665" t="s">
        <v>20694</v>
      </c>
      <c r="G1665" t="s">
        <v>22813</v>
      </c>
    </row>
    <row r="1666" spans="1:7" x14ac:dyDescent="0.25">
      <c r="A1666">
        <v>39184262</v>
      </c>
      <c r="B1666" t="s">
        <v>44464</v>
      </c>
      <c r="C1666" t="s">
        <v>43688</v>
      </c>
      <c r="D1666" t="s">
        <v>2249</v>
      </c>
      <c r="E1666" t="s">
        <v>2249</v>
      </c>
      <c r="F1666" t="s">
        <v>20694</v>
      </c>
      <c r="G1666" t="s">
        <v>22813</v>
      </c>
    </row>
    <row r="1667" spans="1:7" x14ac:dyDescent="0.25">
      <c r="A1667">
        <v>39184264</v>
      </c>
      <c r="B1667" t="s">
        <v>44465</v>
      </c>
      <c r="C1667" t="s">
        <v>43688</v>
      </c>
      <c r="D1667" t="s">
        <v>2249</v>
      </c>
      <c r="E1667" t="s">
        <v>2249</v>
      </c>
      <c r="F1667" t="s">
        <v>20694</v>
      </c>
      <c r="G1667" t="s">
        <v>22813</v>
      </c>
    </row>
    <row r="1668" spans="1:7" x14ac:dyDescent="0.25">
      <c r="A1668">
        <v>39184266</v>
      </c>
      <c r="B1668" t="s">
        <v>44466</v>
      </c>
      <c r="C1668" t="s">
        <v>43688</v>
      </c>
      <c r="D1668" t="s">
        <v>2249</v>
      </c>
      <c r="E1668" t="s">
        <v>2249</v>
      </c>
      <c r="F1668" t="s">
        <v>20694</v>
      </c>
      <c r="G1668" t="s">
        <v>22813</v>
      </c>
    </row>
    <row r="1669" spans="1:7" x14ac:dyDescent="0.25">
      <c r="A1669">
        <v>39184268</v>
      </c>
      <c r="B1669" t="s">
        <v>44467</v>
      </c>
      <c r="C1669" t="s">
        <v>43688</v>
      </c>
      <c r="D1669" t="s">
        <v>2249</v>
      </c>
      <c r="E1669" t="s">
        <v>2249</v>
      </c>
      <c r="F1669" t="s">
        <v>20694</v>
      </c>
      <c r="G1669" t="s">
        <v>22813</v>
      </c>
    </row>
    <row r="1670" spans="1:7" x14ac:dyDescent="0.25">
      <c r="A1670">
        <v>39184270</v>
      </c>
      <c r="B1670" t="s">
        <v>44468</v>
      </c>
      <c r="C1670" t="s">
        <v>43688</v>
      </c>
      <c r="D1670" t="s">
        <v>2249</v>
      </c>
      <c r="E1670" t="s">
        <v>2249</v>
      </c>
      <c r="F1670" t="s">
        <v>20694</v>
      </c>
      <c r="G1670" t="s">
        <v>22813</v>
      </c>
    </row>
    <row r="1671" spans="1:7" x14ac:dyDescent="0.25">
      <c r="A1671">
        <v>39184272</v>
      </c>
      <c r="B1671" t="s">
        <v>44469</v>
      </c>
      <c r="C1671" t="s">
        <v>43688</v>
      </c>
      <c r="D1671" t="s">
        <v>2249</v>
      </c>
      <c r="E1671" t="s">
        <v>2249</v>
      </c>
      <c r="F1671" t="s">
        <v>20694</v>
      </c>
      <c r="G1671" t="s">
        <v>22813</v>
      </c>
    </row>
    <row r="1672" spans="1:7" x14ac:dyDescent="0.25">
      <c r="A1672">
        <v>39184274</v>
      </c>
      <c r="B1672" t="s">
        <v>44470</v>
      </c>
      <c r="C1672" t="s">
        <v>43688</v>
      </c>
      <c r="D1672" t="s">
        <v>2249</v>
      </c>
      <c r="E1672" t="s">
        <v>2249</v>
      </c>
      <c r="F1672" t="s">
        <v>20694</v>
      </c>
      <c r="G1672" t="s">
        <v>22813</v>
      </c>
    </row>
    <row r="1673" spans="1:7" x14ac:dyDescent="0.25">
      <c r="A1673">
        <v>39184276</v>
      </c>
      <c r="B1673" t="s">
        <v>44471</v>
      </c>
      <c r="C1673" t="s">
        <v>43688</v>
      </c>
      <c r="D1673" t="s">
        <v>2249</v>
      </c>
      <c r="E1673" t="s">
        <v>2249</v>
      </c>
      <c r="F1673" t="s">
        <v>20694</v>
      </c>
      <c r="G1673" t="s">
        <v>22813</v>
      </c>
    </row>
    <row r="1674" spans="1:7" x14ac:dyDescent="0.25">
      <c r="A1674">
        <v>39184278</v>
      </c>
      <c r="B1674" t="s">
        <v>44472</v>
      </c>
      <c r="C1674" t="s">
        <v>43688</v>
      </c>
      <c r="D1674" t="s">
        <v>2249</v>
      </c>
      <c r="E1674" t="s">
        <v>2249</v>
      </c>
      <c r="F1674" t="s">
        <v>20694</v>
      </c>
      <c r="G1674" t="s">
        <v>22813</v>
      </c>
    </row>
    <row r="1675" spans="1:7" x14ac:dyDescent="0.25">
      <c r="A1675">
        <v>39184280</v>
      </c>
      <c r="B1675" t="s">
        <v>44473</v>
      </c>
      <c r="C1675" t="s">
        <v>43688</v>
      </c>
      <c r="D1675" t="s">
        <v>2249</v>
      </c>
      <c r="E1675" t="s">
        <v>2249</v>
      </c>
      <c r="F1675" t="s">
        <v>20694</v>
      </c>
      <c r="G1675" t="s">
        <v>22813</v>
      </c>
    </row>
    <row r="1676" spans="1:7" x14ac:dyDescent="0.25">
      <c r="A1676">
        <v>39184282</v>
      </c>
      <c r="B1676" t="s">
        <v>44474</v>
      </c>
      <c r="C1676" t="s">
        <v>43688</v>
      </c>
      <c r="D1676" t="s">
        <v>2249</v>
      </c>
      <c r="E1676" t="s">
        <v>2249</v>
      </c>
      <c r="F1676" t="s">
        <v>20694</v>
      </c>
      <c r="G1676" t="s">
        <v>22813</v>
      </c>
    </row>
    <row r="1677" spans="1:7" x14ac:dyDescent="0.25">
      <c r="A1677">
        <v>39184284</v>
      </c>
      <c r="B1677" t="s">
        <v>44475</v>
      </c>
      <c r="C1677" t="s">
        <v>43688</v>
      </c>
      <c r="D1677" t="s">
        <v>2249</v>
      </c>
      <c r="E1677" t="s">
        <v>2249</v>
      </c>
      <c r="F1677" t="s">
        <v>20694</v>
      </c>
      <c r="G1677" t="s">
        <v>22813</v>
      </c>
    </row>
    <row r="1678" spans="1:7" x14ac:dyDescent="0.25">
      <c r="A1678">
        <v>39184286</v>
      </c>
      <c r="B1678" t="s">
        <v>44476</v>
      </c>
      <c r="C1678" t="s">
        <v>43688</v>
      </c>
      <c r="D1678" t="s">
        <v>2249</v>
      </c>
      <c r="E1678" t="s">
        <v>2249</v>
      </c>
      <c r="F1678" t="s">
        <v>20694</v>
      </c>
      <c r="G1678" t="s">
        <v>22813</v>
      </c>
    </row>
    <row r="1679" spans="1:7" x14ac:dyDescent="0.25">
      <c r="A1679">
        <v>39184288</v>
      </c>
      <c r="B1679" t="s">
        <v>44477</v>
      </c>
      <c r="C1679" t="s">
        <v>43688</v>
      </c>
      <c r="D1679" t="s">
        <v>2249</v>
      </c>
      <c r="E1679" t="s">
        <v>2249</v>
      </c>
      <c r="F1679" t="s">
        <v>20694</v>
      </c>
      <c r="G1679" t="s">
        <v>22813</v>
      </c>
    </row>
    <row r="1680" spans="1:7" x14ac:dyDescent="0.25">
      <c r="A1680">
        <v>39184290</v>
      </c>
      <c r="B1680" t="s">
        <v>44478</v>
      </c>
      <c r="C1680" t="s">
        <v>43688</v>
      </c>
      <c r="D1680" t="s">
        <v>2249</v>
      </c>
      <c r="E1680" t="s">
        <v>2249</v>
      </c>
      <c r="F1680" t="s">
        <v>20694</v>
      </c>
      <c r="G1680" t="s">
        <v>22813</v>
      </c>
    </row>
    <row r="1681" spans="1:7" x14ac:dyDescent="0.25">
      <c r="A1681">
        <v>39184292</v>
      </c>
      <c r="B1681" t="s">
        <v>44479</v>
      </c>
      <c r="C1681" t="s">
        <v>43688</v>
      </c>
      <c r="D1681" t="s">
        <v>2249</v>
      </c>
      <c r="E1681" t="s">
        <v>2249</v>
      </c>
      <c r="F1681" t="s">
        <v>20694</v>
      </c>
      <c r="G1681" t="s">
        <v>22813</v>
      </c>
    </row>
    <row r="1682" spans="1:7" x14ac:dyDescent="0.25">
      <c r="A1682">
        <v>39184294</v>
      </c>
      <c r="B1682" t="s">
        <v>44480</v>
      </c>
      <c r="C1682" t="s">
        <v>43688</v>
      </c>
      <c r="D1682" t="s">
        <v>2249</v>
      </c>
      <c r="E1682" t="s">
        <v>2249</v>
      </c>
      <c r="F1682" t="s">
        <v>20694</v>
      </c>
      <c r="G1682" t="s">
        <v>22813</v>
      </c>
    </row>
    <row r="1683" spans="1:7" x14ac:dyDescent="0.25">
      <c r="A1683">
        <v>39184296</v>
      </c>
      <c r="B1683" t="s">
        <v>44481</v>
      </c>
      <c r="C1683" t="s">
        <v>43688</v>
      </c>
      <c r="D1683" t="s">
        <v>2249</v>
      </c>
      <c r="E1683" t="s">
        <v>2249</v>
      </c>
      <c r="F1683" t="s">
        <v>20694</v>
      </c>
      <c r="G1683" t="s">
        <v>22813</v>
      </c>
    </row>
    <row r="1684" spans="1:7" x14ac:dyDescent="0.25">
      <c r="A1684">
        <v>39184298</v>
      </c>
      <c r="B1684" t="s">
        <v>44482</v>
      </c>
      <c r="C1684" t="s">
        <v>43688</v>
      </c>
      <c r="D1684" t="s">
        <v>2249</v>
      </c>
      <c r="E1684" t="s">
        <v>2249</v>
      </c>
      <c r="F1684" t="s">
        <v>20694</v>
      </c>
      <c r="G1684" t="s">
        <v>22813</v>
      </c>
    </row>
    <row r="1685" spans="1:7" x14ac:dyDescent="0.25">
      <c r="A1685">
        <v>39184300</v>
      </c>
      <c r="B1685" t="s">
        <v>44483</v>
      </c>
      <c r="C1685" t="s">
        <v>43688</v>
      </c>
      <c r="D1685" t="s">
        <v>2249</v>
      </c>
      <c r="E1685" t="s">
        <v>2249</v>
      </c>
      <c r="F1685" t="s">
        <v>20694</v>
      </c>
      <c r="G1685" t="s">
        <v>22813</v>
      </c>
    </row>
    <row r="1686" spans="1:7" x14ac:dyDescent="0.25">
      <c r="A1686">
        <v>39184302</v>
      </c>
      <c r="B1686" t="s">
        <v>44484</v>
      </c>
      <c r="C1686" t="s">
        <v>43688</v>
      </c>
      <c r="D1686" t="s">
        <v>2249</v>
      </c>
      <c r="E1686" t="s">
        <v>2249</v>
      </c>
      <c r="F1686" t="s">
        <v>20694</v>
      </c>
      <c r="G1686" t="s">
        <v>22813</v>
      </c>
    </row>
    <row r="1687" spans="1:7" x14ac:dyDescent="0.25">
      <c r="A1687">
        <v>39184304</v>
      </c>
      <c r="B1687" t="s">
        <v>44485</v>
      </c>
      <c r="C1687" t="s">
        <v>43688</v>
      </c>
      <c r="D1687" t="s">
        <v>2249</v>
      </c>
      <c r="E1687" t="s">
        <v>2249</v>
      </c>
      <c r="F1687" t="s">
        <v>20694</v>
      </c>
      <c r="G1687" t="s">
        <v>22813</v>
      </c>
    </row>
    <row r="1688" spans="1:7" x14ac:dyDescent="0.25">
      <c r="A1688">
        <v>39184306</v>
      </c>
      <c r="B1688" t="s">
        <v>44486</v>
      </c>
      <c r="C1688" t="s">
        <v>43688</v>
      </c>
      <c r="D1688" t="s">
        <v>2249</v>
      </c>
      <c r="E1688" t="s">
        <v>2249</v>
      </c>
      <c r="F1688" t="s">
        <v>20694</v>
      </c>
      <c r="G1688" t="s">
        <v>22813</v>
      </c>
    </row>
    <row r="1689" spans="1:7" x14ac:dyDescent="0.25">
      <c r="A1689">
        <v>39184308</v>
      </c>
      <c r="B1689" t="s">
        <v>44487</v>
      </c>
      <c r="C1689" t="s">
        <v>43688</v>
      </c>
      <c r="D1689" t="s">
        <v>2249</v>
      </c>
      <c r="E1689" t="s">
        <v>2249</v>
      </c>
      <c r="F1689" t="s">
        <v>20694</v>
      </c>
      <c r="G1689" t="s">
        <v>22813</v>
      </c>
    </row>
    <row r="1690" spans="1:7" x14ac:dyDescent="0.25">
      <c r="A1690">
        <v>39184310</v>
      </c>
      <c r="B1690" t="s">
        <v>44488</v>
      </c>
      <c r="C1690" t="s">
        <v>43688</v>
      </c>
      <c r="D1690" t="s">
        <v>2249</v>
      </c>
      <c r="E1690" t="s">
        <v>2249</v>
      </c>
      <c r="F1690" t="s">
        <v>20694</v>
      </c>
      <c r="G1690" t="s">
        <v>22813</v>
      </c>
    </row>
    <row r="1691" spans="1:7" x14ac:dyDescent="0.25">
      <c r="A1691">
        <v>39184312</v>
      </c>
      <c r="B1691" t="s">
        <v>44489</v>
      </c>
      <c r="C1691" t="s">
        <v>43688</v>
      </c>
      <c r="D1691" t="s">
        <v>2249</v>
      </c>
      <c r="E1691" t="s">
        <v>2249</v>
      </c>
      <c r="F1691" t="s">
        <v>20694</v>
      </c>
      <c r="G1691" t="s">
        <v>22813</v>
      </c>
    </row>
    <row r="1692" spans="1:7" x14ac:dyDescent="0.25">
      <c r="A1692">
        <v>39184314</v>
      </c>
      <c r="B1692" t="s">
        <v>44490</v>
      </c>
      <c r="C1692" t="s">
        <v>43688</v>
      </c>
      <c r="D1692" t="s">
        <v>2249</v>
      </c>
      <c r="E1692" t="s">
        <v>2249</v>
      </c>
      <c r="F1692" t="s">
        <v>20694</v>
      </c>
      <c r="G1692" t="s">
        <v>22813</v>
      </c>
    </row>
    <row r="1693" spans="1:7" x14ac:dyDescent="0.25">
      <c r="A1693">
        <v>39184316</v>
      </c>
      <c r="B1693" t="s">
        <v>44491</v>
      </c>
      <c r="C1693" t="s">
        <v>43688</v>
      </c>
      <c r="D1693" t="s">
        <v>2249</v>
      </c>
      <c r="E1693" t="s">
        <v>2249</v>
      </c>
      <c r="F1693" t="s">
        <v>20694</v>
      </c>
      <c r="G1693" t="s">
        <v>22813</v>
      </c>
    </row>
    <row r="1694" spans="1:7" x14ac:dyDescent="0.25">
      <c r="A1694">
        <v>39184318</v>
      </c>
      <c r="B1694" t="s">
        <v>44492</v>
      </c>
      <c r="C1694" t="s">
        <v>43688</v>
      </c>
      <c r="D1694" t="s">
        <v>2249</v>
      </c>
      <c r="E1694" t="s">
        <v>2249</v>
      </c>
      <c r="F1694" t="s">
        <v>20694</v>
      </c>
      <c r="G1694" t="s">
        <v>22813</v>
      </c>
    </row>
    <row r="1695" spans="1:7" x14ac:dyDescent="0.25">
      <c r="A1695">
        <v>39184320</v>
      </c>
      <c r="B1695" t="s">
        <v>44493</v>
      </c>
      <c r="C1695" t="s">
        <v>43688</v>
      </c>
      <c r="D1695" t="s">
        <v>2249</v>
      </c>
      <c r="E1695" t="s">
        <v>2249</v>
      </c>
      <c r="F1695" t="s">
        <v>20694</v>
      </c>
      <c r="G1695" t="s">
        <v>22813</v>
      </c>
    </row>
    <row r="1696" spans="1:7" x14ac:dyDescent="0.25">
      <c r="A1696">
        <v>38827744</v>
      </c>
      <c r="B1696" t="s">
        <v>44494</v>
      </c>
      <c r="C1696" t="s">
        <v>44495</v>
      </c>
      <c r="D1696" t="s">
        <v>39293</v>
      </c>
      <c r="E1696" t="s">
        <v>39293</v>
      </c>
      <c r="F1696" t="s">
        <v>62</v>
      </c>
      <c r="G1696" t="s">
        <v>11178</v>
      </c>
    </row>
    <row r="1697" spans="1:7" x14ac:dyDescent="0.25">
      <c r="A1697">
        <v>38827746</v>
      </c>
      <c r="B1697" t="s">
        <v>44496</v>
      </c>
      <c r="C1697" t="s">
        <v>44495</v>
      </c>
      <c r="D1697" t="s">
        <v>39293</v>
      </c>
      <c r="E1697" t="s">
        <v>39293</v>
      </c>
      <c r="F1697" t="s">
        <v>62</v>
      </c>
      <c r="G1697" t="s">
        <v>11178</v>
      </c>
    </row>
    <row r="1698" spans="1:7" x14ac:dyDescent="0.25">
      <c r="A1698">
        <v>38827748</v>
      </c>
      <c r="B1698" t="s">
        <v>44497</v>
      </c>
      <c r="C1698" t="s">
        <v>44495</v>
      </c>
      <c r="D1698" t="s">
        <v>39293</v>
      </c>
      <c r="E1698" t="s">
        <v>39293</v>
      </c>
      <c r="F1698" t="s">
        <v>62</v>
      </c>
      <c r="G1698" t="s">
        <v>11178</v>
      </c>
    </row>
    <row r="1699" spans="1:7" x14ac:dyDescent="0.25">
      <c r="A1699">
        <v>38827750</v>
      </c>
      <c r="B1699" t="s">
        <v>44498</v>
      </c>
      <c r="C1699" t="s">
        <v>44495</v>
      </c>
      <c r="D1699" t="s">
        <v>39293</v>
      </c>
      <c r="E1699" t="s">
        <v>39293</v>
      </c>
      <c r="F1699" t="s">
        <v>62</v>
      </c>
      <c r="G1699" t="s">
        <v>11178</v>
      </c>
    </row>
    <row r="1700" spans="1:7" x14ac:dyDescent="0.25">
      <c r="A1700">
        <v>38827752</v>
      </c>
      <c r="B1700" t="s">
        <v>44499</v>
      </c>
      <c r="C1700" t="s">
        <v>44495</v>
      </c>
      <c r="D1700" t="s">
        <v>39293</v>
      </c>
      <c r="E1700" t="s">
        <v>39293</v>
      </c>
      <c r="F1700" t="s">
        <v>62</v>
      </c>
      <c r="G1700" t="s">
        <v>11178</v>
      </c>
    </row>
    <row r="1701" spans="1:7" x14ac:dyDescent="0.25">
      <c r="A1701">
        <v>38827754</v>
      </c>
      <c r="B1701" t="s">
        <v>44500</v>
      </c>
      <c r="C1701" t="s">
        <v>44495</v>
      </c>
      <c r="D1701" t="s">
        <v>44501</v>
      </c>
      <c r="E1701" t="s">
        <v>44502</v>
      </c>
      <c r="F1701" t="s">
        <v>62</v>
      </c>
      <c r="G1701" t="s">
        <v>44503</v>
      </c>
    </row>
    <row r="1702" spans="1:7" x14ac:dyDescent="0.25">
      <c r="A1702">
        <v>38827950</v>
      </c>
      <c r="B1702" t="s">
        <v>44504</v>
      </c>
      <c r="C1702" t="s">
        <v>44495</v>
      </c>
      <c r="D1702" t="s">
        <v>39293</v>
      </c>
      <c r="E1702" t="s">
        <v>39293</v>
      </c>
      <c r="F1702" t="s">
        <v>62</v>
      </c>
      <c r="G1702" t="s">
        <v>11178</v>
      </c>
    </row>
    <row r="1703" spans="1:7" x14ac:dyDescent="0.25">
      <c r="A1703">
        <v>38827952</v>
      </c>
      <c r="B1703" t="s">
        <v>44505</v>
      </c>
      <c r="C1703" t="s">
        <v>44495</v>
      </c>
      <c r="D1703" t="s">
        <v>39293</v>
      </c>
      <c r="E1703" t="s">
        <v>39293</v>
      </c>
      <c r="F1703" t="s">
        <v>62</v>
      </c>
      <c r="G1703" t="s">
        <v>11178</v>
      </c>
    </row>
    <row r="1704" spans="1:7" x14ac:dyDescent="0.25">
      <c r="A1704">
        <v>38827954</v>
      </c>
      <c r="B1704" t="s">
        <v>44506</v>
      </c>
      <c r="C1704" t="s">
        <v>44495</v>
      </c>
      <c r="D1704" t="s">
        <v>39293</v>
      </c>
      <c r="E1704" t="s">
        <v>39293</v>
      </c>
      <c r="F1704" t="s">
        <v>62</v>
      </c>
      <c r="G1704" t="s">
        <v>11178</v>
      </c>
    </row>
    <row r="1705" spans="1:7" x14ac:dyDescent="0.25">
      <c r="A1705">
        <v>38827956</v>
      </c>
      <c r="B1705" t="s">
        <v>44507</v>
      </c>
      <c r="C1705" t="s">
        <v>44495</v>
      </c>
      <c r="D1705" t="s">
        <v>39293</v>
      </c>
      <c r="E1705" t="s">
        <v>39293</v>
      </c>
      <c r="F1705" t="s">
        <v>62</v>
      </c>
      <c r="G1705" t="s">
        <v>11178</v>
      </c>
    </row>
    <row r="1706" spans="1:7" x14ac:dyDescent="0.25">
      <c r="A1706">
        <v>38827958</v>
      </c>
      <c r="B1706" t="s">
        <v>44508</v>
      </c>
      <c r="C1706" t="s">
        <v>44495</v>
      </c>
      <c r="D1706" t="s">
        <v>39293</v>
      </c>
      <c r="E1706" t="s">
        <v>39293</v>
      </c>
      <c r="F1706" t="s">
        <v>62</v>
      </c>
      <c r="G1706" t="s">
        <v>11178</v>
      </c>
    </row>
    <row r="1707" spans="1:7" x14ac:dyDescent="0.25">
      <c r="A1707">
        <v>38827960</v>
      </c>
      <c r="B1707" t="s">
        <v>44509</v>
      </c>
      <c r="C1707" t="s">
        <v>44495</v>
      </c>
      <c r="D1707" t="s">
        <v>39293</v>
      </c>
      <c r="E1707" t="s">
        <v>39293</v>
      </c>
      <c r="F1707" t="s">
        <v>62</v>
      </c>
      <c r="G1707" t="s">
        <v>11178</v>
      </c>
    </row>
    <row r="1708" spans="1:7" x14ac:dyDescent="0.25">
      <c r="A1708">
        <v>38828144</v>
      </c>
      <c r="B1708" t="s">
        <v>44510</v>
      </c>
      <c r="C1708" t="s">
        <v>44495</v>
      </c>
      <c r="D1708" t="s">
        <v>2249</v>
      </c>
      <c r="E1708" t="s">
        <v>2249</v>
      </c>
      <c r="F1708" t="s">
        <v>62</v>
      </c>
      <c r="G1708" t="s">
        <v>11178</v>
      </c>
    </row>
    <row r="1709" spans="1:7" x14ac:dyDescent="0.25">
      <c r="A1709">
        <v>38828146</v>
      </c>
      <c r="B1709" t="s">
        <v>44511</v>
      </c>
      <c r="C1709" t="s">
        <v>44495</v>
      </c>
      <c r="D1709" t="s">
        <v>39293</v>
      </c>
      <c r="E1709" t="s">
        <v>39293</v>
      </c>
      <c r="F1709" t="s">
        <v>62</v>
      </c>
      <c r="G1709" t="s">
        <v>11178</v>
      </c>
    </row>
    <row r="1710" spans="1:7" x14ac:dyDescent="0.25">
      <c r="A1710">
        <v>38828148</v>
      </c>
      <c r="B1710" t="s">
        <v>44512</v>
      </c>
      <c r="C1710" t="s">
        <v>44495</v>
      </c>
      <c r="D1710" t="s">
        <v>39293</v>
      </c>
      <c r="E1710" t="s">
        <v>39293</v>
      </c>
      <c r="F1710" t="s">
        <v>62</v>
      </c>
      <c r="G1710" t="s">
        <v>11178</v>
      </c>
    </row>
    <row r="1711" spans="1:7" x14ac:dyDescent="0.25">
      <c r="A1711">
        <v>38828150</v>
      </c>
      <c r="B1711" t="s">
        <v>44513</v>
      </c>
      <c r="C1711" t="s">
        <v>44495</v>
      </c>
      <c r="D1711" t="s">
        <v>39293</v>
      </c>
      <c r="E1711" t="s">
        <v>39293</v>
      </c>
      <c r="F1711" t="s">
        <v>62</v>
      </c>
      <c r="G1711" t="s">
        <v>11178</v>
      </c>
    </row>
    <row r="1712" spans="1:7" x14ac:dyDescent="0.25">
      <c r="A1712">
        <v>38828152</v>
      </c>
      <c r="B1712" t="s">
        <v>44514</v>
      </c>
      <c r="C1712" t="s">
        <v>44495</v>
      </c>
      <c r="D1712" t="s">
        <v>39293</v>
      </c>
      <c r="E1712" t="s">
        <v>39293</v>
      </c>
      <c r="F1712" t="s">
        <v>62</v>
      </c>
      <c r="G1712" t="s">
        <v>11178</v>
      </c>
    </row>
    <row r="1713" spans="1:7" x14ac:dyDescent="0.25">
      <c r="A1713">
        <v>38828154</v>
      </c>
      <c r="B1713" t="s">
        <v>44515</v>
      </c>
      <c r="C1713" t="s">
        <v>44495</v>
      </c>
      <c r="D1713" t="s">
        <v>44516</v>
      </c>
      <c r="E1713" t="s">
        <v>44517</v>
      </c>
      <c r="F1713" t="s">
        <v>62</v>
      </c>
      <c r="G1713" t="s">
        <v>44503</v>
      </c>
    </row>
    <row r="1714" spans="1:7" x14ac:dyDescent="0.25">
      <c r="A1714">
        <v>38828336</v>
      </c>
      <c r="B1714" t="s">
        <v>44518</v>
      </c>
      <c r="C1714" t="s">
        <v>44495</v>
      </c>
      <c r="D1714" t="s">
        <v>2249</v>
      </c>
      <c r="E1714" t="s">
        <v>2249</v>
      </c>
      <c r="F1714" t="s">
        <v>62</v>
      </c>
      <c r="G1714" t="s">
        <v>11178</v>
      </c>
    </row>
    <row r="1715" spans="1:7" x14ac:dyDescent="0.25">
      <c r="A1715">
        <v>38828338</v>
      </c>
      <c r="B1715" t="s">
        <v>44519</v>
      </c>
      <c r="C1715" t="s">
        <v>44495</v>
      </c>
      <c r="D1715" t="s">
        <v>44520</v>
      </c>
      <c r="E1715" t="s">
        <v>44521</v>
      </c>
      <c r="F1715" t="s">
        <v>62</v>
      </c>
      <c r="G1715" t="s">
        <v>44503</v>
      </c>
    </row>
    <row r="1716" spans="1:7" x14ac:dyDescent="0.25">
      <c r="A1716">
        <v>38828340</v>
      </c>
      <c r="B1716" t="s">
        <v>44522</v>
      </c>
      <c r="C1716" t="s">
        <v>44495</v>
      </c>
      <c r="D1716" t="s">
        <v>39293</v>
      </c>
      <c r="E1716" t="s">
        <v>39293</v>
      </c>
      <c r="F1716" t="s">
        <v>62</v>
      </c>
      <c r="G1716" t="s">
        <v>11178</v>
      </c>
    </row>
    <row r="1717" spans="1:7" x14ac:dyDescent="0.25">
      <c r="A1717">
        <v>38828342</v>
      </c>
      <c r="B1717" t="s">
        <v>44523</v>
      </c>
      <c r="C1717" t="s">
        <v>44495</v>
      </c>
      <c r="D1717" t="s">
        <v>39293</v>
      </c>
      <c r="E1717" t="s">
        <v>39293</v>
      </c>
      <c r="F1717" t="s">
        <v>62</v>
      </c>
      <c r="G1717" t="s">
        <v>11178</v>
      </c>
    </row>
    <row r="1718" spans="1:7" x14ac:dyDescent="0.25">
      <c r="A1718">
        <v>38828344</v>
      </c>
      <c r="B1718" t="s">
        <v>44524</v>
      </c>
      <c r="C1718" t="s">
        <v>44495</v>
      </c>
      <c r="D1718" t="s">
        <v>39293</v>
      </c>
      <c r="E1718" t="s">
        <v>39293</v>
      </c>
      <c r="F1718" t="s">
        <v>62</v>
      </c>
      <c r="G1718" t="s">
        <v>11178</v>
      </c>
    </row>
    <row r="1719" spans="1:7" x14ac:dyDescent="0.25">
      <c r="A1719">
        <v>38828346</v>
      </c>
      <c r="B1719" t="s">
        <v>44525</v>
      </c>
      <c r="C1719" t="s">
        <v>44495</v>
      </c>
      <c r="D1719" t="s">
        <v>39293</v>
      </c>
      <c r="E1719" t="s">
        <v>39293</v>
      </c>
      <c r="F1719" t="s">
        <v>62</v>
      </c>
      <c r="G1719" t="s">
        <v>11178</v>
      </c>
    </row>
    <row r="1720" spans="1:7" x14ac:dyDescent="0.25">
      <c r="A1720">
        <v>38828528</v>
      </c>
      <c r="B1720" t="s">
        <v>44526</v>
      </c>
      <c r="C1720" t="s">
        <v>44495</v>
      </c>
      <c r="D1720" t="s">
        <v>39293</v>
      </c>
      <c r="E1720" t="s">
        <v>39293</v>
      </c>
      <c r="F1720" t="s">
        <v>62</v>
      </c>
      <c r="G1720" t="s">
        <v>11178</v>
      </c>
    </row>
    <row r="1721" spans="1:7" x14ac:dyDescent="0.25">
      <c r="A1721">
        <v>38828530</v>
      </c>
      <c r="B1721" t="s">
        <v>44527</v>
      </c>
      <c r="C1721" t="s">
        <v>44495</v>
      </c>
      <c r="D1721" t="s">
        <v>39293</v>
      </c>
      <c r="E1721" t="s">
        <v>39293</v>
      </c>
      <c r="F1721" t="s">
        <v>62</v>
      </c>
      <c r="G1721" t="s">
        <v>11178</v>
      </c>
    </row>
    <row r="1722" spans="1:7" x14ac:dyDescent="0.25">
      <c r="A1722">
        <v>38828532</v>
      </c>
      <c r="B1722" t="s">
        <v>44528</v>
      </c>
      <c r="C1722" t="s">
        <v>44495</v>
      </c>
      <c r="D1722" t="s">
        <v>39293</v>
      </c>
      <c r="E1722" t="s">
        <v>39293</v>
      </c>
      <c r="F1722" t="s">
        <v>62</v>
      </c>
      <c r="G1722" t="s">
        <v>11178</v>
      </c>
    </row>
    <row r="1723" spans="1:7" x14ac:dyDescent="0.25">
      <c r="A1723">
        <v>38828534</v>
      </c>
      <c r="B1723" t="s">
        <v>44529</v>
      </c>
      <c r="C1723" t="s">
        <v>44495</v>
      </c>
      <c r="D1723" t="s">
        <v>39293</v>
      </c>
      <c r="E1723" t="s">
        <v>39293</v>
      </c>
      <c r="F1723" t="s">
        <v>62</v>
      </c>
      <c r="G1723" t="s">
        <v>11178</v>
      </c>
    </row>
    <row r="1724" spans="1:7" x14ac:dyDescent="0.25">
      <c r="A1724">
        <v>38828536</v>
      </c>
      <c r="B1724" t="s">
        <v>44530</v>
      </c>
      <c r="C1724" t="s">
        <v>44495</v>
      </c>
      <c r="D1724" t="s">
        <v>44531</v>
      </c>
      <c r="E1724" t="s">
        <v>44531</v>
      </c>
      <c r="F1724" t="s">
        <v>62</v>
      </c>
      <c r="G1724" t="s">
        <v>11178</v>
      </c>
    </row>
    <row r="1725" spans="1:7" x14ac:dyDescent="0.25">
      <c r="A1725">
        <v>38828538</v>
      </c>
      <c r="B1725" t="s">
        <v>44532</v>
      </c>
      <c r="C1725" t="s">
        <v>44495</v>
      </c>
      <c r="D1725" t="s">
        <v>39293</v>
      </c>
      <c r="E1725" t="s">
        <v>39293</v>
      </c>
      <c r="F1725" t="s">
        <v>62</v>
      </c>
      <c r="G1725" t="s">
        <v>11178</v>
      </c>
    </row>
    <row r="1726" spans="1:7" x14ac:dyDescent="0.25">
      <c r="A1726">
        <v>38827756</v>
      </c>
      <c r="B1726" t="s">
        <v>44533</v>
      </c>
      <c r="C1726" t="s">
        <v>44495</v>
      </c>
      <c r="D1726" t="s">
        <v>44534</v>
      </c>
      <c r="E1726" t="s">
        <v>44535</v>
      </c>
      <c r="F1726" t="s">
        <v>62</v>
      </c>
      <c r="G1726" t="s">
        <v>44503</v>
      </c>
    </row>
    <row r="1727" spans="1:7" x14ac:dyDescent="0.25">
      <c r="A1727">
        <v>38827758</v>
      </c>
      <c r="B1727" t="s">
        <v>44536</v>
      </c>
      <c r="C1727" t="s">
        <v>44495</v>
      </c>
      <c r="D1727" t="s">
        <v>39293</v>
      </c>
      <c r="E1727" t="s">
        <v>39293</v>
      </c>
      <c r="F1727" t="s">
        <v>62</v>
      </c>
      <c r="G1727" t="s">
        <v>11178</v>
      </c>
    </row>
    <row r="1728" spans="1:7" x14ac:dyDescent="0.25">
      <c r="A1728">
        <v>38827760</v>
      </c>
      <c r="B1728" t="s">
        <v>44537</v>
      </c>
      <c r="C1728" t="s">
        <v>44495</v>
      </c>
      <c r="D1728" t="s">
        <v>39293</v>
      </c>
      <c r="E1728" t="s">
        <v>39293</v>
      </c>
      <c r="F1728" t="s">
        <v>62</v>
      </c>
      <c r="G1728" t="s">
        <v>11178</v>
      </c>
    </row>
    <row r="1729" spans="1:7" x14ac:dyDescent="0.25">
      <c r="A1729">
        <v>38827762</v>
      </c>
      <c r="B1729" t="s">
        <v>44538</v>
      </c>
      <c r="C1729" t="s">
        <v>44495</v>
      </c>
      <c r="D1729" t="s">
        <v>39303</v>
      </c>
      <c r="E1729" t="s">
        <v>39303</v>
      </c>
      <c r="F1729" t="s">
        <v>62</v>
      </c>
      <c r="G1729" t="s">
        <v>11178</v>
      </c>
    </row>
    <row r="1730" spans="1:7" x14ac:dyDescent="0.25">
      <c r="A1730">
        <v>38827764</v>
      </c>
      <c r="B1730" t="s">
        <v>44539</v>
      </c>
      <c r="C1730" t="s">
        <v>44495</v>
      </c>
      <c r="D1730" t="s">
        <v>39303</v>
      </c>
      <c r="E1730" t="s">
        <v>39303</v>
      </c>
      <c r="F1730" t="s">
        <v>62</v>
      </c>
      <c r="G1730" t="s">
        <v>11178</v>
      </c>
    </row>
    <row r="1731" spans="1:7" x14ac:dyDescent="0.25">
      <c r="A1731">
        <v>38827766</v>
      </c>
      <c r="B1731" t="s">
        <v>44540</v>
      </c>
      <c r="C1731" t="s">
        <v>44495</v>
      </c>
      <c r="D1731" t="s">
        <v>39301</v>
      </c>
      <c r="E1731" t="s">
        <v>39301</v>
      </c>
      <c r="F1731" t="s">
        <v>62</v>
      </c>
      <c r="G1731" t="s">
        <v>11178</v>
      </c>
    </row>
    <row r="1732" spans="1:7" x14ac:dyDescent="0.25">
      <c r="A1732">
        <v>38827962</v>
      </c>
      <c r="B1732" t="s">
        <v>44541</v>
      </c>
      <c r="C1732" t="s">
        <v>44495</v>
      </c>
      <c r="D1732" t="s">
        <v>39293</v>
      </c>
      <c r="E1732" t="s">
        <v>39293</v>
      </c>
      <c r="F1732" t="s">
        <v>62</v>
      </c>
      <c r="G1732" t="s">
        <v>11178</v>
      </c>
    </row>
    <row r="1733" spans="1:7" x14ac:dyDescent="0.25">
      <c r="A1733">
        <v>38827964</v>
      </c>
      <c r="B1733" t="s">
        <v>44542</v>
      </c>
      <c r="C1733" t="s">
        <v>44495</v>
      </c>
      <c r="D1733" t="s">
        <v>39293</v>
      </c>
      <c r="E1733" t="s">
        <v>39293</v>
      </c>
      <c r="F1733" t="s">
        <v>62</v>
      </c>
      <c r="G1733" t="s">
        <v>11178</v>
      </c>
    </row>
    <row r="1734" spans="1:7" x14ac:dyDescent="0.25">
      <c r="A1734">
        <v>38827966</v>
      </c>
      <c r="B1734" t="s">
        <v>44543</v>
      </c>
      <c r="C1734" t="s">
        <v>44495</v>
      </c>
      <c r="D1734" t="s">
        <v>39293</v>
      </c>
      <c r="E1734" t="s">
        <v>39293</v>
      </c>
      <c r="F1734" t="s">
        <v>62</v>
      </c>
      <c r="G1734" t="s">
        <v>11178</v>
      </c>
    </row>
    <row r="1735" spans="1:7" x14ac:dyDescent="0.25">
      <c r="A1735">
        <v>38827968</v>
      </c>
      <c r="B1735" t="s">
        <v>44544</v>
      </c>
      <c r="C1735" t="s">
        <v>44495</v>
      </c>
      <c r="D1735" t="s">
        <v>39293</v>
      </c>
      <c r="E1735" t="s">
        <v>39293</v>
      </c>
      <c r="F1735" t="s">
        <v>62</v>
      </c>
      <c r="G1735" t="s">
        <v>11178</v>
      </c>
    </row>
    <row r="1736" spans="1:7" x14ac:dyDescent="0.25">
      <c r="A1736">
        <v>38827970</v>
      </c>
      <c r="B1736" t="s">
        <v>44545</v>
      </c>
      <c r="C1736" t="s">
        <v>44495</v>
      </c>
      <c r="D1736" t="s">
        <v>39293</v>
      </c>
      <c r="E1736" t="s">
        <v>39293</v>
      </c>
      <c r="F1736" t="s">
        <v>62</v>
      </c>
      <c r="G1736" t="s">
        <v>11178</v>
      </c>
    </row>
    <row r="1737" spans="1:7" x14ac:dyDescent="0.25">
      <c r="A1737">
        <v>38827972</v>
      </c>
      <c r="B1737" t="s">
        <v>44546</v>
      </c>
      <c r="C1737" t="s">
        <v>44495</v>
      </c>
      <c r="D1737" t="s">
        <v>39293</v>
      </c>
      <c r="E1737" t="s">
        <v>39293</v>
      </c>
      <c r="F1737" t="s">
        <v>62</v>
      </c>
      <c r="G1737" t="s">
        <v>11178</v>
      </c>
    </row>
    <row r="1738" spans="1:7" x14ac:dyDescent="0.25">
      <c r="A1738">
        <v>38828156</v>
      </c>
      <c r="B1738" t="s">
        <v>44547</v>
      </c>
      <c r="C1738" t="s">
        <v>44495</v>
      </c>
      <c r="D1738" t="s">
        <v>39293</v>
      </c>
      <c r="E1738" t="s">
        <v>39293</v>
      </c>
      <c r="F1738" t="s">
        <v>62</v>
      </c>
      <c r="G1738" t="s">
        <v>11178</v>
      </c>
    </row>
    <row r="1739" spans="1:7" x14ac:dyDescent="0.25">
      <c r="A1739">
        <v>38828158</v>
      </c>
      <c r="B1739" t="s">
        <v>44548</v>
      </c>
      <c r="C1739" t="s">
        <v>44495</v>
      </c>
      <c r="D1739" t="s">
        <v>44049</v>
      </c>
      <c r="E1739" t="s">
        <v>44549</v>
      </c>
      <c r="F1739" t="s">
        <v>62</v>
      </c>
      <c r="G1739" t="s">
        <v>44503</v>
      </c>
    </row>
    <row r="1740" spans="1:7" x14ac:dyDescent="0.25">
      <c r="A1740">
        <v>38828160</v>
      </c>
      <c r="B1740" t="s">
        <v>44550</v>
      </c>
      <c r="C1740" t="s">
        <v>44495</v>
      </c>
      <c r="D1740" t="s">
        <v>44516</v>
      </c>
      <c r="E1740" t="s">
        <v>44517</v>
      </c>
      <c r="F1740" t="s">
        <v>62</v>
      </c>
      <c r="G1740" t="s">
        <v>44503</v>
      </c>
    </row>
    <row r="1741" spans="1:7" x14ac:dyDescent="0.25">
      <c r="A1741">
        <v>38828162</v>
      </c>
      <c r="B1741" t="s">
        <v>44551</v>
      </c>
      <c r="C1741" t="s">
        <v>44495</v>
      </c>
      <c r="D1741" t="s">
        <v>39293</v>
      </c>
      <c r="E1741" t="s">
        <v>39293</v>
      </c>
      <c r="F1741" t="s">
        <v>62</v>
      </c>
      <c r="G1741" t="s">
        <v>11178</v>
      </c>
    </row>
    <row r="1742" spans="1:7" x14ac:dyDescent="0.25">
      <c r="A1742">
        <v>38828164</v>
      </c>
      <c r="B1742" t="s">
        <v>44552</v>
      </c>
      <c r="C1742" t="s">
        <v>44495</v>
      </c>
      <c r="D1742" t="s">
        <v>39293</v>
      </c>
      <c r="E1742" t="s">
        <v>39293</v>
      </c>
      <c r="F1742" t="s">
        <v>62</v>
      </c>
      <c r="G1742" t="s">
        <v>11178</v>
      </c>
    </row>
    <row r="1743" spans="1:7" x14ac:dyDescent="0.25">
      <c r="A1743">
        <v>38828166</v>
      </c>
      <c r="B1743" t="s">
        <v>44553</v>
      </c>
      <c r="C1743" t="s">
        <v>44495</v>
      </c>
      <c r="D1743" t="s">
        <v>39293</v>
      </c>
      <c r="E1743" t="s">
        <v>39293</v>
      </c>
      <c r="F1743" t="s">
        <v>62</v>
      </c>
      <c r="G1743" t="s">
        <v>11178</v>
      </c>
    </row>
    <row r="1744" spans="1:7" x14ac:dyDescent="0.25">
      <c r="A1744">
        <v>38828348</v>
      </c>
      <c r="B1744" t="s">
        <v>44554</v>
      </c>
      <c r="C1744" t="s">
        <v>44495</v>
      </c>
      <c r="D1744" t="s">
        <v>39401</v>
      </c>
      <c r="E1744" t="s">
        <v>39401</v>
      </c>
      <c r="F1744" t="s">
        <v>62</v>
      </c>
      <c r="G1744" t="s">
        <v>11178</v>
      </c>
    </row>
    <row r="1745" spans="1:7" x14ac:dyDescent="0.25">
      <c r="A1745">
        <v>38828350</v>
      </c>
      <c r="B1745" t="s">
        <v>44555</v>
      </c>
      <c r="C1745" t="s">
        <v>44495</v>
      </c>
      <c r="D1745" t="s">
        <v>39293</v>
      </c>
      <c r="E1745" t="s">
        <v>39293</v>
      </c>
      <c r="F1745" t="s">
        <v>62</v>
      </c>
      <c r="G1745" t="s">
        <v>11178</v>
      </c>
    </row>
    <row r="1746" spans="1:7" x14ac:dyDescent="0.25">
      <c r="A1746">
        <v>38828352</v>
      </c>
      <c r="B1746" t="s">
        <v>44556</v>
      </c>
      <c r="C1746" t="s">
        <v>44495</v>
      </c>
      <c r="D1746" t="s">
        <v>39293</v>
      </c>
      <c r="E1746" t="s">
        <v>39293</v>
      </c>
      <c r="F1746" t="s">
        <v>62</v>
      </c>
      <c r="G1746" t="s">
        <v>11178</v>
      </c>
    </row>
    <row r="1747" spans="1:7" x14ac:dyDescent="0.25">
      <c r="A1747">
        <v>38828354</v>
      </c>
      <c r="B1747" t="s">
        <v>44557</v>
      </c>
      <c r="C1747" t="s">
        <v>44495</v>
      </c>
      <c r="D1747" t="s">
        <v>39401</v>
      </c>
      <c r="E1747" t="s">
        <v>39401</v>
      </c>
      <c r="F1747" t="s">
        <v>62</v>
      </c>
      <c r="G1747" t="s">
        <v>11178</v>
      </c>
    </row>
    <row r="1748" spans="1:7" x14ac:dyDescent="0.25">
      <c r="A1748">
        <v>38828356</v>
      </c>
      <c r="B1748" t="s">
        <v>44558</v>
      </c>
      <c r="C1748" t="s">
        <v>44495</v>
      </c>
      <c r="D1748" t="s">
        <v>39293</v>
      </c>
      <c r="E1748" t="s">
        <v>39293</v>
      </c>
      <c r="F1748" t="s">
        <v>62</v>
      </c>
      <c r="G1748" t="s">
        <v>11178</v>
      </c>
    </row>
    <row r="1749" spans="1:7" x14ac:dyDescent="0.25">
      <c r="A1749">
        <v>38828358</v>
      </c>
      <c r="B1749" t="s">
        <v>44559</v>
      </c>
      <c r="C1749" t="s">
        <v>44495</v>
      </c>
      <c r="D1749" t="s">
        <v>39293</v>
      </c>
      <c r="E1749" t="s">
        <v>39293</v>
      </c>
      <c r="F1749" t="s">
        <v>62</v>
      </c>
      <c r="G1749" t="s">
        <v>11178</v>
      </c>
    </row>
    <row r="1750" spans="1:7" x14ac:dyDescent="0.25">
      <c r="A1750">
        <v>38828540</v>
      </c>
      <c r="B1750" t="s">
        <v>44560</v>
      </c>
      <c r="C1750" t="s">
        <v>44495</v>
      </c>
      <c r="D1750" t="s">
        <v>44561</v>
      </c>
      <c r="E1750" t="s">
        <v>44562</v>
      </c>
      <c r="F1750" t="s">
        <v>62</v>
      </c>
      <c r="G1750" t="s">
        <v>44503</v>
      </c>
    </row>
    <row r="1751" spans="1:7" x14ac:dyDescent="0.25">
      <c r="A1751">
        <v>38828542</v>
      </c>
      <c r="B1751" t="s">
        <v>44563</v>
      </c>
      <c r="C1751" t="s">
        <v>44495</v>
      </c>
      <c r="D1751" t="s">
        <v>39293</v>
      </c>
      <c r="E1751" t="s">
        <v>39293</v>
      </c>
      <c r="F1751" t="s">
        <v>62</v>
      </c>
      <c r="G1751" t="s">
        <v>11178</v>
      </c>
    </row>
    <row r="1752" spans="1:7" x14ac:dyDescent="0.25">
      <c r="A1752">
        <v>38828544</v>
      </c>
      <c r="B1752" t="s">
        <v>44564</v>
      </c>
      <c r="C1752" t="s">
        <v>44495</v>
      </c>
      <c r="D1752" t="s">
        <v>39293</v>
      </c>
      <c r="E1752" t="s">
        <v>39293</v>
      </c>
      <c r="F1752" t="s">
        <v>62</v>
      </c>
      <c r="G1752" t="s">
        <v>11178</v>
      </c>
    </row>
    <row r="1753" spans="1:7" x14ac:dyDescent="0.25">
      <c r="A1753">
        <v>38828546</v>
      </c>
      <c r="B1753" t="s">
        <v>44565</v>
      </c>
      <c r="C1753" t="s">
        <v>44495</v>
      </c>
      <c r="D1753" t="s">
        <v>39293</v>
      </c>
      <c r="E1753" t="s">
        <v>39293</v>
      </c>
      <c r="F1753" t="s">
        <v>62</v>
      </c>
      <c r="G1753" t="s">
        <v>11178</v>
      </c>
    </row>
    <row r="1754" spans="1:7" x14ac:dyDescent="0.25">
      <c r="A1754">
        <v>38828548</v>
      </c>
      <c r="B1754" t="s">
        <v>44566</v>
      </c>
      <c r="C1754" t="s">
        <v>44495</v>
      </c>
      <c r="D1754" t="s">
        <v>39293</v>
      </c>
      <c r="E1754" t="s">
        <v>39293</v>
      </c>
      <c r="F1754" t="s">
        <v>62</v>
      </c>
      <c r="G1754" t="s">
        <v>11178</v>
      </c>
    </row>
    <row r="1755" spans="1:7" x14ac:dyDescent="0.25">
      <c r="A1755">
        <v>38828550</v>
      </c>
      <c r="B1755" t="s">
        <v>44567</v>
      </c>
      <c r="C1755" t="s">
        <v>44495</v>
      </c>
      <c r="D1755" t="s">
        <v>44568</v>
      </c>
      <c r="E1755" t="s">
        <v>44569</v>
      </c>
      <c r="F1755" t="s">
        <v>62</v>
      </c>
      <c r="G1755" t="s">
        <v>44503</v>
      </c>
    </row>
    <row r="1756" spans="1:7" x14ac:dyDescent="0.25">
      <c r="A1756">
        <v>38827768</v>
      </c>
      <c r="B1756" t="s">
        <v>44570</v>
      </c>
      <c r="C1756" t="s">
        <v>44495</v>
      </c>
      <c r="D1756" t="s">
        <v>39301</v>
      </c>
      <c r="E1756" t="s">
        <v>39301</v>
      </c>
      <c r="F1756" t="s">
        <v>62</v>
      </c>
      <c r="G1756" t="s">
        <v>11178</v>
      </c>
    </row>
    <row r="1757" spans="1:7" x14ac:dyDescent="0.25">
      <c r="A1757">
        <v>38827770</v>
      </c>
      <c r="B1757" t="s">
        <v>44571</v>
      </c>
      <c r="C1757" t="s">
        <v>44495</v>
      </c>
      <c r="D1757" t="s">
        <v>39305</v>
      </c>
      <c r="E1757" t="s">
        <v>39305</v>
      </c>
      <c r="F1757" t="s">
        <v>62</v>
      </c>
      <c r="G1757" t="s">
        <v>11178</v>
      </c>
    </row>
    <row r="1758" spans="1:7" x14ac:dyDescent="0.25">
      <c r="A1758">
        <v>38827772</v>
      </c>
      <c r="B1758" t="s">
        <v>44572</v>
      </c>
      <c r="C1758" t="s">
        <v>44495</v>
      </c>
      <c r="D1758" t="s">
        <v>39293</v>
      </c>
      <c r="E1758" t="s">
        <v>39293</v>
      </c>
      <c r="F1758" t="s">
        <v>62</v>
      </c>
      <c r="G1758" t="s">
        <v>11178</v>
      </c>
    </row>
    <row r="1759" spans="1:7" x14ac:dyDescent="0.25">
      <c r="A1759">
        <v>38827774</v>
      </c>
      <c r="B1759" t="s">
        <v>44573</v>
      </c>
      <c r="C1759" t="s">
        <v>44495</v>
      </c>
      <c r="D1759" t="s">
        <v>39293</v>
      </c>
      <c r="E1759" t="s">
        <v>39293</v>
      </c>
      <c r="F1759" t="s">
        <v>62</v>
      </c>
      <c r="G1759" t="s">
        <v>11178</v>
      </c>
    </row>
    <row r="1760" spans="1:7" x14ac:dyDescent="0.25">
      <c r="A1760">
        <v>38827776</v>
      </c>
      <c r="B1760" t="s">
        <v>44574</v>
      </c>
      <c r="C1760" t="s">
        <v>44495</v>
      </c>
      <c r="D1760" t="s">
        <v>44575</v>
      </c>
      <c r="E1760" t="s">
        <v>44575</v>
      </c>
      <c r="F1760" t="s">
        <v>62</v>
      </c>
      <c r="G1760" t="s">
        <v>11178</v>
      </c>
    </row>
    <row r="1761" spans="1:7" x14ac:dyDescent="0.25">
      <c r="A1761">
        <v>38827778</v>
      </c>
      <c r="B1761" t="s">
        <v>44576</v>
      </c>
      <c r="C1761" t="s">
        <v>44495</v>
      </c>
      <c r="D1761" t="s">
        <v>39293</v>
      </c>
      <c r="E1761" t="s">
        <v>39293</v>
      </c>
      <c r="F1761" t="s">
        <v>62</v>
      </c>
      <c r="G1761" t="s">
        <v>11178</v>
      </c>
    </row>
    <row r="1762" spans="1:7" x14ac:dyDescent="0.25">
      <c r="A1762">
        <v>38827974</v>
      </c>
      <c r="B1762" t="s">
        <v>44577</v>
      </c>
      <c r="C1762" t="s">
        <v>44495</v>
      </c>
      <c r="D1762" t="s">
        <v>39293</v>
      </c>
      <c r="E1762" t="s">
        <v>39293</v>
      </c>
      <c r="F1762" t="s">
        <v>62</v>
      </c>
      <c r="G1762" t="s">
        <v>11178</v>
      </c>
    </row>
    <row r="1763" spans="1:7" x14ac:dyDescent="0.25">
      <c r="A1763">
        <v>38827976</v>
      </c>
      <c r="B1763" t="s">
        <v>44578</v>
      </c>
      <c r="C1763" t="s">
        <v>44495</v>
      </c>
      <c r="D1763" t="s">
        <v>39293</v>
      </c>
      <c r="E1763" t="s">
        <v>39293</v>
      </c>
      <c r="F1763" t="s">
        <v>62</v>
      </c>
      <c r="G1763" t="s">
        <v>11178</v>
      </c>
    </row>
    <row r="1764" spans="1:7" x14ac:dyDescent="0.25">
      <c r="A1764">
        <v>38827978</v>
      </c>
      <c r="B1764" t="s">
        <v>44579</v>
      </c>
      <c r="C1764" t="s">
        <v>44495</v>
      </c>
      <c r="D1764" t="s">
        <v>39293</v>
      </c>
      <c r="E1764" t="s">
        <v>39293</v>
      </c>
      <c r="F1764" t="s">
        <v>62</v>
      </c>
      <c r="G1764" t="s">
        <v>11178</v>
      </c>
    </row>
    <row r="1765" spans="1:7" x14ac:dyDescent="0.25">
      <c r="A1765">
        <v>38827980</v>
      </c>
      <c r="B1765" t="s">
        <v>44580</v>
      </c>
      <c r="C1765" t="s">
        <v>44495</v>
      </c>
      <c r="D1765" t="s">
        <v>39293</v>
      </c>
      <c r="E1765" t="s">
        <v>39293</v>
      </c>
      <c r="F1765" t="s">
        <v>62</v>
      </c>
      <c r="G1765" t="s">
        <v>11178</v>
      </c>
    </row>
    <row r="1766" spans="1:7" x14ac:dyDescent="0.25">
      <c r="A1766">
        <v>38827982</v>
      </c>
      <c r="B1766" t="s">
        <v>44581</v>
      </c>
      <c r="C1766" t="s">
        <v>44495</v>
      </c>
      <c r="D1766" t="s">
        <v>39301</v>
      </c>
      <c r="E1766" t="s">
        <v>39301</v>
      </c>
      <c r="F1766" t="s">
        <v>62</v>
      </c>
      <c r="G1766" t="s">
        <v>11178</v>
      </c>
    </row>
    <row r="1767" spans="1:7" x14ac:dyDescent="0.25">
      <c r="A1767">
        <v>38827984</v>
      </c>
      <c r="B1767" t="s">
        <v>44582</v>
      </c>
      <c r="C1767" t="s">
        <v>44495</v>
      </c>
      <c r="D1767" t="s">
        <v>39314</v>
      </c>
      <c r="E1767" t="s">
        <v>39314</v>
      </c>
      <c r="F1767" t="s">
        <v>62</v>
      </c>
      <c r="G1767" t="s">
        <v>11178</v>
      </c>
    </row>
    <row r="1768" spans="1:7" x14ac:dyDescent="0.25">
      <c r="A1768">
        <v>38828168</v>
      </c>
      <c r="B1768" t="s">
        <v>44583</v>
      </c>
      <c r="C1768" t="s">
        <v>44495</v>
      </c>
      <c r="D1768" t="s">
        <v>39293</v>
      </c>
      <c r="E1768" t="s">
        <v>39293</v>
      </c>
      <c r="F1768" t="s">
        <v>62</v>
      </c>
      <c r="G1768" t="s">
        <v>11178</v>
      </c>
    </row>
    <row r="1769" spans="1:7" x14ac:dyDescent="0.25">
      <c r="A1769">
        <v>38828170</v>
      </c>
      <c r="B1769" t="s">
        <v>44584</v>
      </c>
      <c r="C1769" t="s">
        <v>44495</v>
      </c>
      <c r="D1769" t="s">
        <v>2249</v>
      </c>
      <c r="E1769" t="s">
        <v>2249</v>
      </c>
      <c r="F1769" t="s">
        <v>62</v>
      </c>
      <c r="G1769" t="s">
        <v>11178</v>
      </c>
    </row>
    <row r="1770" spans="1:7" x14ac:dyDescent="0.25">
      <c r="A1770">
        <v>38828172</v>
      </c>
      <c r="B1770" t="s">
        <v>44585</v>
      </c>
      <c r="C1770" t="s">
        <v>44495</v>
      </c>
      <c r="D1770" t="s">
        <v>39293</v>
      </c>
      <c r="E1770" t="s">
        <v>39293</v>
      </c>
      <c r="F1770" t="s">
        <v>62</v>
      </c>
      <c r="G1770" t="s">
        <v>11178</v>
      </c>
    </row>
    <row r="1771" spans="1:7" x14ac:dyDescent="0.25">
      <c r="A1771">
        <v>38828174</v>
      </c>
      <c r="B1771" t="s">
        <v>44586</v>
      </c>
      <c r="C1771" t="s">
        <v>44495</v>
      </c>
      <c r="D1771" t="s">
        <v>44587</v>
      </c>
      <c r="E1771" t="s">
        <v>44588</v>
      </c>
      <c r="F1771" t="s">
        <v>62</v>
      </c>
      <c r="G1771" t="s">
        <v>44503</v>
      </c>
    </row>
    <row r="1772" spans="1:7" x14ac:dyDescent="0.25">
      <c r="A1772">
        <v>38828176</v>
      </c>
      <c r="B1772" t="s">
        <v>44589</v>
      </c>
      <c r="C1772" t="s">
        <v>44495</v>
      </c>
      <c r="D1772" t="s">
        <v>44590</v>
      </c>
      <c r="E1772" t="s">
        <v>44591</v>
      </c>
      <c r="F1772" t="s">
        <v>62</v>
      </c>
      <c r="G1772" t="s">
        <v>44503</v>
      </c>
    </row>
    <row r="1773" spans="1:7" x14ac:dyDescent="0.25">
      <c r="A1773">
        <v>38828178</v>
      </c>
      <c r="B1773" t="s">
        <v>44592</v>
      </c>
      <c r="C1773" t="s">
        <v>44495</v>
      </c>
      <c r="D1773" t="s">
        <v>39307</v>
      </c>
      <c r="E1773" t="s">
        <v>39307</v>
      </c>
      <c r="F1773" t="s">
        <v>62</v>
      </c>
      <c r="G1773" t="s">
        <v>11178</v>
      </c>
    </row>
    <row r="1774" spans="1:7" x14ac:dyDescent="0.25">
      <c r="A1774">
        <v>38828360</v>
      </c>
      <c r="B1774" t="s">
        <v>44593</v>
      </c>
      <c r="C1774" t="s">
        <v>44495</v>
      </c>
      <c r="D1774" t="s">
        <v>39293</v>
      </c>
      <c r="E1774" t="s">
        <v>39293</v>
      </c>
      <c r="F1774" t="s">
        <v>62</v>
      </c>
      <c r="G1774" t="s">
        <v>11178</v>
      </c>
    </row>
    <row r="1775" spans="1:7" x14ac:dyDescent="0.25">
      <c r="A1775">
        <v>38828362</v>
      </c>
      <c r="B1775" t="s">
        <v>44594</v>
      </c>
      <c r="C1775" t="s">
        <v>44495</v>
      </c>
      <c r="D1775" t="s">
        <v>2249</v>
      </c>
      <c r="E1775" t="s">
        <v>2249</v>
      </c>
      <c r="F1775" t="s">
        <v>62</v>
      </c>
      <c r="G1775" t="s">
        <v>11178</v>
      </c>
    </row>
    <row r="1776" spans="1:7" x14ac:dyDescent="0.25">
      <c r="A1776">
        <v>38828364</v>
      </c>
      <c r="B1776" t="s">
        <v>44595</v>
      </c>
      <c r="C1776" t="s">
        <v>44495</v>
      </c>
      <c r="D1776" t="s">
        <v>39301</v>
      </c>
      <c r="E1776" t="s">
        <v>39301</v>
      </c>
      <c r="F1776" t="s">
        <v>62</v>
      </c>
      <c r="G1776" t="s">
        <v>11178</v>
      </c>
    </row>
    <row r="1777" spans="1:7" x14ac:dyDescent="0.25">
      <c r="A1777">
        <v>38828366</v>
      </c>
      <c r="B1777" t="s">
        <v>44596</v>
      </c>
      <c r="C1777" t="s">
        <v>44495</v>
      </c>
      <c r="D1777" t="s">
        <v>44597</v>
      </c>
      <c r="E1777" t="s">
        <v>44597</v>
      </c>
      <c r="F1777" t="s">
        <v>62</v>
      </c>
      <c r="G1777" t="s">
        <v>11178</v>
      </c>
    </row>
    <row r="1778" spans="1:7" x14ac:dyDescent="0.25">
      <c r="A1778">
        <v>38828368</v>
      </c>
      <c r="B1778" t="s">
        <v>44598</v>
      </c>
      <c r="C1778" t="s">
        <v>44495</v>
      </c>
      <c r="D1778" t="s">
        <v>44599</v>
      </c>
      <c r="E1778" t="s">
        <v>44599</v>
      </c>
      <c r="F1778" t="s">
        <v>62</v>
      </c>
      <c r="G1778" t="s">
        <v>11178</v>
      </c>
    </row>
    <row r="1779" spans="1:7" x14ac:dyDescent="0.25">
      <c r="A1779">
        <v>38828370</v>
      </c>
      <c r="B1779" t="s">
        <v>44600</v>
      </c>
      <c r="C1779" t="s">
        <v>44495</v>
      </c>
      <c r="D1779" t="s">
        <v>44601</v>
      </c>
      <c r="E1779" t="s">
        <v>44601</v>
      </c>
      <c r="F1779" t="s">
        <v>62</v>
      </c>
      <c r="G1779" t="s">
        <v>11178</v>
      </c>
    </row>
    <row r="1780" spans="1:7" x14ac:dyDescent="0.25">
      <c r="A1780">
        <v>38828552</v>
      </c>
      <c r="B1780" t="s">
        <v>44602</v>
      </c>
      <c r="C1780" t="s">
        <v>44495</v>
      </c>
      <c r="D1780" t="s">
        <v>39293</v>
      </c>
      <c r="E1780" t="s">
        <v>39293</v>
      </c>
      <c r="F1780" t="s">
        <v>62</v>
      </c>
      <c r="G1780" t="s">
        <v>11178</v>
      </c>
    </row>
    <row r="1781" spans="1:7" x14ac:dyDescent="0.25">
      <c r="A1781">
        <v>38828554</v>
      </c>
      <c r="B1781" t="s">
        <v>44603</v>
      </c>
      <c r="C1781" t="s">
        <v>44495</v>
      </c>
      <c r="D1781" t="s">
        <v>39293</v>
      </c>
      <c r="E1781" t="s">
        <v>39293</v>
      </c>
      <c r="F1781" t="s">
        <v>62</v>
      </c>
      <c r="G1781" t="s">
        <v>11178</v>
      </c>
    </row>
    <row r="1782" spans="1:7" x14ac:dyDescent="0.25">
      <c r="A1782">
        <v>38828556</v>
      </c>
      <c r="B1782" t="s">
        <v>44604</v>
      </c>
      <c r="C1782" t="s">
        <v>44495</v>
      </c>
      <c r="D1782" t="s">
        <v>39293</v>
      </c>
      <c r="E1782" t="s">
        <v>39293</v>
      </c>
      <c r="F1782" t="s">
        <v>62</v>
      </c>
      <c r="G1782" t="s">
        <v>11178</v>
      </c>
    </row>
    <row r="1783" spans="1:7" x14ac:dyDescent="0.25">
      <c r="A1783">
        <v>38828558</v>
      </c>
      <c r="B1783" t="s">
        <v>44605</v>
      </c>
      <c r="C1783" t="s">
        <v>44495</v>
      </c>
      <c r="D1783" t="s">
        <v>44606</v>
      </c>
      <c r="E1783" t="s">
        <v>44607</v>
      </c>
      <c r="F1783" t="s">
        <v>62</v>
      </c>
      <c r="G1783" t="s">
        <v>44503</v>
      </c>
    </row>
    <row r="1784" spans="1:7" x14ac:dyDescent="0.25">
      <c r="A1784">
        <v>38828560</v>
      </c>
      <c r="B1784" t="s">
        <v>44608</v>
      </c>
      <c r="C1784" t="s">
        <v>44495</v>
      </c>
      <c r="D1784" t="s">
        <v>39293</v>
      </c>
      <c r="E1784" t="s">
        <v>39293</v>
      </c>
      <c r="F1784" t="s">
        <v>62</v>
      </c>
      <c r="G1784" t="s">
        <v>11178</v>
      </c>
    </row>
    <row r="1785" spans="1:7" x14ac:dyDescent="0.25">
      <c r="A1785">
        <v>38828562</v>
      </c>
      <c r="B1785" t="s">
        <v>44609</v>
      </c>
      <c r="C1785" t="s">
        <v>44495</v>
      </c>
      <c r="D1785" t="s">
        <v>44610</v>
      </c>
      <c r="E1785" t="s">
        <v>44611</v>
      </c>
      <c r="F1785" t="s">
        <v>62</v>
      </c>
      <c r="G1785" t="s">
        <v>44503</v>
      </c>
    </row>
    <row r="1786" spans="1:7" x14ac:dyDescent="0.25">
      <c r="A1786">
        <v>38827780</v>
      </c>
      <c r="B1786" t="s">
        <v>44612</v>
      </c>
      <c r="C1786" t="s">
        <v>44495</v>
      </c>
      <c r="D1786" t="s">
        <v>39293</v>
      </c>
      <c r="E1786" t="s">
        <v>39293</v>
      </c>
      <c r="F1786" t="s">
        <v>62</v>
      </c>
      <c r="G1786" t="s">
        <v>11178</v>
      </c>
    </row>
    <row r="1787" spans="1:7" x14ac:dyDescent="0.25">
      <c r="A1787">
        <v>38827782</v>
      </c>
      <c r="B1787" t="s">
        <v>44613</v>
      </c>
      <c r="C1787" t="s">
        <v>44495</v>
      </c>
      <c r="D1787" t="s">
        <v>39293</v>
      </c>
      <c r="E1787" t="s">
        <v>39293</v>
      </c>
      <c r="F1787" t="s">
        <v>62</v>
      </c>
      <c r="G1787" t="s">
        <v>11178</v>
      </c>
    </row>
    <row r="1788" spans="1:7" x14ac:dyDescent="0.25">
      <c r="A1788">
        <v>38827784</v>
      </c>
      <c r="B1788" t="s">
        <v>44614</v>
      </c>
      <c r="C1788" t="s">
        <v>44495</v>
      </c>
      <c r="D1788" t="s">
        <v>39293</v>
      </c>
      <c r="E1788" t="s">
        <v>39293</v>
      </c>
      <c r="F1788" t="s">
        <v>62</v>
      </c>
      <c r="G1788" t="s">
        <v>11178</v>
      </c>
    </row>
    <row r="1789" spans="1:7" x14ac:dyDescent="0.25">
      <c r="A1789">
        <v>38827786</v>
      </c>
      <c r="B1789" t="s">
        <v>44615</v>
      </c>
      <c r="C1789" t="s">
        <v>44495</v>
      </c>
      <c r="D1789" t="s">
        <v>39293</v>
      </c>
      <c r="E1789" t="s">
        <v>39293</v>
      </c>
      <c r="F1789" t="s">
        <v>62</v>
      </c>
      <c r="G1789" t="s">
        <v>11178</v>
      </c>
    </row>
    <row r="1790" spans="1:7" x14ac:dyDescent="0.25">
      <c r="A1790">
        <v>38827788</v>
      </c>
      <c r="B1790" t="s">
        <v>44616</v>
      </c>
      <c r="C1790" t="s">
        <v>44495</v>
      </c>
      <c r="D1790" t="s">
        <v>39293</v>
      </c>
      <c r="E1790" t="s">
        <v>39293</v>
      </c>
      <c r="F1790" t="s">
        <v>62</v>
      </c>
      <c r="G1790" t="s">
        <v>11178</v>
      </c>
    </row>
    <row r="1791" spans="1:7" x14ac:dyDescent="0.25">
      <c r="A1791">
        <v>38827790</v>
      </c>
      <c r="B1791" t="s">
        <v>44617</v>
      </c>
      <c r="C1791" t="s">
        <v>44495</v>
      </c>
      <c r="D1791" t="s">
        <v>39293</v>
      </c>
      <c r="E1791" t="s">
        <v>39293</v>
      </c>
      <c r="F1791" t="s">
        <v>62</v>
      </c>
      <c r="G1791" t="s">
        <v>11178</v>
      </c>
    </row>
    <row r="1792" spans="1:7" x14ac:dyDescent="0.25">
      <c r="A1792">
        <v>38827986</v>
      </c>
      <c r="B1792" t="s">
        <v>44618</v>
      </c>
      <c r="C1792" t="s">
        <v>44495</v>
      </c>
      <c r="D1792" t="s">
        <v>39305</v>
      </c>
      <c r="E1792" t="s">
        <v>39305</v>
      </c>
      <c r="F1792" t="s">
        <v>62</v>
      </c>
      <c r="G1792" t="s">
        <v>11178</v>
      </c>
    </row>
    <row r="1793" spans="1:7" x14ac:dyDescent="0.25">
      <c r="A1793">
        <v>38827988</v>
      </c>
      <c r="B1793" t="s">
        <v>44619</v>
      </c>
      <c r="C1793" t="s">
        <v>44495</v>
      </c>
      <c r="D1793" t="s">
        <v>39301</v>
      </c>
      <c r="E1793" t="s">
        <v>39301</v>
      </c>
      <c r="F1793" t="s">
        <v>62</v>
      </c>
      <c r="G1793" t="s">
        <v>11178</v>
      </c>
    </row>
    <row r="1794" spans="1:7" x14ac:dyDescent="0.25">
      <c r="A1794">
        <v>38827990</v>
      </c>
      <c r="B1794" t="s">
        <v>44620</v>
      </c>
      <c r="C1794" t="s">
        <v>44495</v>
      </c>
      <c r="D1794" t="s">
        <v>39301</v>
      </c>
      <c r="E1794" t="s">
        <v>39301</v>
      </c>
      <c r="F1794" t="s">
        <v>62</v>
      </c>
      <c r="G1794" t="s">
        <v>11178</v>
      </c>
    </row>
    <row r="1795" spans="1:7" x14ac:dyDescent="0.25">
      <c r="A1795">
        <v>38827992</v>
      </c>
      <c r="B1795" t="s">
        <v>44621</v>
      </c>
      <c r="C1795" t="s">
        <v>44495</v>
      </c>
      <c r="D1795" t="s">
        <v>39401</v>
      </c>
      <c r="E1795" t="s">
        <v>39401</v>
      </c>
      <c r="F1795" t="s">
        <v>62</v>
      </c>
      <c r="G1795" t="s">
        <v>11178</v>
      </c>
    </row>
    <row r="1796" spans="1:7" x14ac:dyDescent="0.25">
      <c r="A1796">
        <v>38827994</v>
      </c>
      <c r="B1796" t="s">
        <v>44622</v>
      </c>
      <c r="C1796" t="s">
        <v>44495</v>
      </c>
      <c r="D1796" t="s">
        <v>39301</v>
      </c>
      <c r="E1796" t="s">
        <v>39301</v>
      </c>
      <c r="F1796" t="s">
        <v>62</v>
      </c>
      <c r="G1796" t="s">
        <v>11178</v>
      </c>
    </row>
    <row r="1797" spans="1:7" x14ac:dyDescent="0.25">
      <c r="A1797">
        <v>38827996</v>
      </c>
      <c r="B1797" t="s">
        <v>44623</v>
      </c>
      <c r="C1797" t="s">
        <v>44495</v>
      </c>
      <c r="D1797" t="s">
        <v>39301</v>
      </c>
      <c r="E1797" t="s">
        <v>39301</v>
      </c>
      <c r="F1797" t="s">
        <v>62</v>
      </c>
      <c r="G1797" t="s">
        <v>11178</v>
      </c>
    </row>
    <row r="1798" spans="1:7" x14ac:dyDescent="0.25">
      <c r="A1798">
        <v>38828180</v>
      </c>
      <c r="B1798" t="s">
        <v>44624</v>
      </c>
      <c r="C1798" t="s">
        <v>44495</v>
      </c>
      <c r="D1798" t="s">
        <v>44625</v>
      </c>
      <c r="E1798" t="s">
        <v>44625</v>
      </c>
      <c r="F1798" t="s">
        <v>62</v>
      </c>
      <c r="G1798" t="s">
        <v>11178</v>
      </c>
    </row>
    <row r="1799" spans="1:7" x14ac:dyDescent="0.25">
      <c r="A1799">
        <v>38828182</v>
      </c>
      <c r="B1799" t="s">
        <v>44626</v>
      </c>
      <c r="C1799" t="s">
        <v>44495</v>
      </c>
      <c r="D1799" t="s">
        <v>39307</v>
      </c>
      <c r="E1799" t="s">
        <v>39307</v>
      </c>
      <c r="F1799" t="s">
        <v>62</v>
      </c>
      <c r="G1799" t="s">
        <v>11178</v>
      </c>
    </row>
    <row r="1800" spans="1:7" x14ac:dyDescent="0.25">
      <c r="A1800">
        <v>38828184</v>
      </c>
      <c r="B1800" t="s">
        <v>44627</v>
      </c>
      <c r="C1800" t="s">
        <v>44495</v>
      </c>
      <c r="D1800" t="s">
        <v>39293</v>
      </c>
      <c r="E1800" t="s">
        <v>39293</v>
      </c>
      <c r="F1800" t="s">
        <v>62</v>
      </c>
      <c r="G1800" t="s">
        <v>11178</v>
      </c>
    </row>
    <row r="1801" spans="1:7" x14ac:dyDescent="0.25">
      <c r="A1801">
        <v>38828186</v>
      </c>
      <c r="B1801" t="s">
        <v>44628</v>
      </c>
      <c r="C1801" t="s">
        <v>44495</v>
      </c>
      <c r="D1801" t="s">
        <v>39301</v>
      </c>
      <c r="E1801" t="s">
        <v>39301</v>
      </c>
      <c r="F1801" t="s">
        <v>62</v>
      </c>
      <c r="G1801" t="s">
        <v>11178</v>
      </c>
    </row>
    <row r="1802" spans="1:7" x14ac:dyDescent="0.25">
      <c r="A1802">
        <v>38828188</v>
      </c>
      <c r="B1802" t="s">
        <v>44629</v>
      </c>
      <c r="C1802" t="s">
        <v>44495</v>
      </c>
      <c r="D1802" t="s">
        <v>39293</v>
      </c>
      <c r="E1802" t="s">
        <v>39293</v>
      </c>
      <c r="F1802" t="s">
        <v>62</v>
      </c>
      <c r="G1802" t="s">
        <v>11178</v>
      </c>
    </row>
    <row r="1803" spans="1:7" x14ac:dyDescent="0.25">
      <c r="A1803">
        <v>38828190</v>
      </c>
      <c r="B1803" t="s">
        <v>44630</v>
      </c>
      <c r="C1803" t="s">
        <v>44495</v>
      </c>
      <c r="D1803" t="s">
        <v>44631</v>
      </c>
      <c r="E1803" t="s">
        <v>44632</v>
      </c>
      <c r="F1803" t="s">
        <v>62</v>
      </c>
      <c r="G1803" t="s">
        <v>44503</v>
      </c>
    </row>
    <row r="1804" spans="1:7" x14ac:dyDescent="0.25">
      <c r="A1804">
        <v>38828372</v>
      </c>
      <c r="B1804" t="s">
        <v>44633</v>
      </c>
      <c r="C1804" t="s">
        <v>44495</v>
      </c>
      <c r="D1804" t="s">
        <v>44634</v>
      </c>
      <c r="E1804" t="s">
        <v>44634</v>
      </c>
      <c r="F1804" t="s">
        <v>62</v>
      </c>
      <c r="G1804" t="s">
        <v>11178</v>
      </c>
    </row>
    <row r="1805" spans="1:7" x14ac:dyDescent="0.25">
      <c r="A1805">
        <v>38828374</v>
      </c>
      <c r="B1805" t="s">
        <v>44635</v>
      </c>
      <c r="C1805" t="s">
        <v>44495</v>
      </c>
      <c r="D1805" t="s">
        <v>44636</v>
      </c>
      <c r="E1805" t="s">
        <v>8058</v>
      </c>
      <c r="F1805" t="s">
        <v>62</v>
      </c>
      <c r="G1805" t="s">
        <v>44503</v>
      </c>
    </row>
    <row r="1806" spans="1:7" x14ac:dyDescent="0.25">
      <c r="A1806">
        <v>38828376</v>
      </c>
      <c r="B1806" t="s">
        <v>44637</v>
      </c>
      <c r="C1806" t="s">
        <v>44495</v>
      </c>
      <c r="D1806" t="s">
        <v>39293</v>
      </c>
      <c r="E1806" t="s">
        <v>39293</v>
      </c>
      <c r="F1806" t="s">
        <v>62</v>
      </c>
      <c r="G1806" t="s">
        <v>11178</v>
      </c>
    </row>
    <row r="1807" spans="1:7" x14ac:dyDescent="0.25">
      <c r="A1807">
        <v>38828378</v>
      </c>
      <c r="B1807" t="s">
        <v>44638</v>
      </c>
      <c r="C1807" t="s">
        <v>44495</v>
      </c>
      <c r="D1807" t="s">
        <v>39293</v>
      </c>
      <c r="E1807" t="s">
        <v>39293</v>
      </c>
      <c r="F1807" t="s">
        <v>62</v>
      </c>
      <c r="G1807" t="s">
        <v>11178</v>
      </c>
    </row>
    <row r="1808" spans="1:7" x14ac:dyDescent="0.25">
      <c r="A1808">
        <v>38828380</v>
      </c>
      <c r="B1808" t="s">
        <v>44639</v>
      </c>
      <c r="C1808" t="s">
        <v>44495</v>
      </c>
      <c r="D1808" t="s">
        <v>39305</v>
      </c>
      <c r="E1808" t="s">
        <v>39305</v>
      </c>
      <c r="F1808" t="s">
        <v>62</v>
      </c>
      <c r="G1808" t="s">
        <v>11178</v>
      </c>
    </row>
    <row r="1809" spans="1:7" x14ac:dyDescent="0.25">
      <c r="A1809">
        <v>38828382</v>
      </c>
      <c r="B1809" t="s">
        <v>44640</v>
      </c>
      <c r="C1809" t="s">
        <v>44495</v>
      </c>
      <c r="D1809" t="s">
        <v>39401</v>
      </c>
      <c r="E1809" t="s">
        <v>39401</v>
      </c>
      <c r="F1809" t="s">
        <v>62</v>
      </c>
      <c r="G1809" t="s">
        <v>11178</v>
      </c>
    </row>
    <row r="1810" spans="1:7" x14ac:dyDescent="0.25">
      <c r="A1810">
        <v>38828564</v>
      </c>
      <c r="B1810" t="s">
        <v>44641</v>
      </c>
      <c r="C1810" t="s">
        <v>44495</v>
      </c>
      <c r="D1810" t="s">
        <v>39293</v>
      </c>
      <c r="E1810" t="s">
        <v>39293</v>
      </c>
      <c r="F1810" t="s">
        <v>62</v>
      </c>
      <c r="G1810" t="s">
        <v>11178</v>
      </c>
    </row>
    <row r="1811" spans="1:7" x14ac:dyDescent="0.25">
      <c r="A1811">
        <v>38828566</v>
      </c>
      <c r="B1811" t="s">
        <v>44642</v>
      </c>
      <c r="C1811" t="s">
        <v>44495</v>
      </c>
      <c r="D1811" t="s">
        <v>39293</v>
      </c>
      <c r="E1811" t="s">
        <v>39293</v>
      </c>
      <c r="F1811" t="s">
        <v>62</v>
      </c>
      <c r="G1811" t="s">
        <v>11178</v>
      </c>
    </row>
    <row r="1812" spans="1:7" x14ac:dyDescent="0.25">
      <c r="A1812">
        <v>38828568</v>
      </c>
      <c r="B1812" t="s">
        <v>44643</v>
      </c>
      <c r="C1812" t="s">
        <v>44495</v>
      </c>
      <c r="D1812" t="s">
        <v>39309</v>
      </c>
      <c r="E1812" t="s">
        <v>39309</v>
      </c>
      <c r="F1812" t="s">
        <v>62</v>
      </c>
      <c r="G1812" t="s">
        <v>11178</v>
      </c>
    </row>
    <row r="1813" spans="1:7" x14ac:dyDescent="0.25">
      <c r="A1813">
        <v>38828570</v>
      </c>
      <c r="B1813" t="s">
        <v>44644</v>
      </c>
      <c r="C1813" t="s">
        <v>44495</v>
      </c>
      <c r="D1813" t="s">
        <v>44645</v>
      </c>
      <c r="E1813" t="s">
        <v>44646</v>
      </c>
      <c r="F1813" t="s">
        <v>62</v>
      </c>
      <c r="G1813" t="s">
        <v>44503</v>
      </c>
    </row>
    <row r="1814" spans="1:7" x14ac:dyDescent="0.25">
      <c r="A1814">
        <v>38828572</v>
      </c>
      <c r="B1814" t="s">
        <v>44647</v>
      </c>
      <c r="C1814" t="s">
        <v>44495</v>
      </c>
      <c r="D1814" t="s">
        <v>39293</v>
      </c>
      <c r="E1814" t="s">
        <v>39293</v>
      </c>
      <c r="F1814" t="s">
        <v>62</v>
      </c>
      <c r="G1814" t="s">
        <v>11178</v>
      </c>
    </row>
    <row r="1815" spans="1:7" x14ac:dyDescent="0.25">
      <c r="A1815">
        <v>38828574</v>
      </c>
      <c r="B1815" t="s">
        <v>44648</v>
      </c>
      <c r="C1815" t="s">
        <v>44495</v>
      </c>
      <c r="D1815" t="s">
        <v>39293</v>
      </c>
      <c r="E1815" t="s">
        <v>39293</v>
      </c>
      <c r="F1815" t="s">
        <v>62</v>
      </c>
      <c r="G1815" t="s">
        <v>11178</v>
      </c>
    </row>
    <row r="1816" spans="1:7" x14ac:dyDescent="0.25">
      <c r="A1816">
        <v>38827792</v>
      </c>
      <c r="B1816" t="s">
        <v>44649</v>
      </c>
      <c r="C1816" t="s">
        <v>44495</v>
      </c>
      <c r="D1816" t="s">
        <v>39293</v>
      </c>
      <c r="E1816" t="s">
        <v>39293</v>
      </c>
      <c r="F1816" t="s">
        <v>62</v>
      </c>
      <c r="G1816" t="s">
        <v>11178</v>
      </c>
    </row>
    <row r="1817" spans="1:7" x14ac:dyDescent="0.25">
      <c r="A1817">
        <v>38827794</v>
      </c>
      <c r="B1817" t="s">
        <v>44650</v>
      </c>
      <c r="C1817" t="s">
        <v>44495</v>
      </c>
      <c r="D1817" t="s">
        <v>39293</v>
      </c>
      <c r="E1817" t="s">
        <v>39293</v>
      </c>
      <c r="F1817" t="s">
        <v>62</v>
      </c>
      <c r="G1817" t="s">
        <v>11178</v>
      </c>
    </row>
    <row r="1818" spans="1:7" x14ac:dyDescent="0.25">
      <c r="A1818">
        <v>38827796</v>
      </c>
      <c r="B1818" t="s">
        <v>44651</v>
      </c>
      <c r="C1818" t="s">
        <v>44495</v>
      </c>
      <c r="D1818" t="s">
        <v>44652</v>
      </c>
      <c r="E1818" t="s">
        <v>44653</v>
      </c>
      <c r="F1818" t="s">
        <v>62</v>
      </c>
      <c r="G1818" t="s">
        <v>44503</v>
      </c>
    </row>
    <row r="1819" spans="1:7" x14ac:dyDescent="0.25">
      <c r="A1819">
        <v>38827798</v>
      </c>
      <c r="B1819" t="s">
        <v>44654</v>
      </c>
      <c r="C1819" t="s">
        <v>44495</v>
      </c>
      <c r="D1819" t="s">
        <v>44655</v>
      </c>
      <c r="E1819" t="s">
        <v>44656</v>
      </c>
      <c r="F1819" t="s">
        <v>62</v>
      </c>
      <c r="G1819" t="s">
        <v>44503</v>
      </c>
    </row>
    <row r="1820" spans="1:7" x14ac:dyDescent="0.25">
      <c r="A1820">
        <v>38827800</v>
      </c>
      <c r="B1820" t="s">
        <v>44657</v>
      </c>
      <c r="C1820" t="s">
        <v>44495</v>
      </c>
      <c r="D1820" t="s">
        <v>39293</v>
      </c>
      <c r="E1820" t="s">
        <v>39293</v>
      </c>
      <c r="F1820" t="s">
        <v>62</v>
      </c>
      <c r="G1820" t="s">
        <v>11178</v>
      </c>
    </row>
    <row r="1821" spans="1:7" x14ac:dyDescent="0.25">
      <c r="A1821">
        <v>38827802</v>
      </c>
      <c r="B1821" t="s">
        <v>44658</v>
      </c>
      <c r="C1821" t="s">
        <v>44495</v>
      </c>
      <c r="D1821" t="s">
        <v>39293</v>
      </c>
      <c r="E1821" t="s">
        <v>39293</v>
      </c>
      <c r="F1821" t="s">
        <v>62</v>
      </c>
      <c r="G1821" t="s">
        <v>11178</v>
      </c>
    </row>
    <row r="1822" spans="1:7" x14ac:dyDescent="0.25">
      <c r="A1822">
        <v>38827804</v>
      </c>
      <c r="B1822" t="s">
        <v>44659</v>
      </c>
      <c r="C1822" t="s">
        <v>44495</v>
      </c>
      <c r="D1822" t="s">
        <v>44660</v>
      </c>
      <c r="E1822" t="s">
        <v>44660</v>
      </c>
      <c r="F1822" t="s">
        <v>62</v>
      </c>
      <c r="G1822" t="s">
        <v>11178</v>
      </c>
    </row>
    <row r="1823" spans="1:7" x14ac:dyDescent="0.25">
      <c r="A1823">
        <v>38827998</v>
      </c>
      <c r="B1823" t="s">
        <v>44661</v>
      </c>
      <c r="C1823" t="s">
        <v>44495</v>
      </c>
      <c r="D1823" t="s">
        <v>39386</v>
      </c>
      <c r="E1823" t="s">
        <v>39386</v>
      </c>
      <c r="F1823" t="s">
        <v>62</v>
      </c>
      <c r="G1823" t="s">
        <v>11178</v>
      </c>
    </row>
    <row r="1824" spans="1:7" x14ac:dyDescent="0.25">
      <c r="A1824">
        <v>38828000</v>
      </c>
      <c r="B1824" t="s">
        <v>44662</v>
      </c>
      <c r="C1824" t="s">
        <v>44495</v>
      </c>
      <c r="D1824" t="s">
        <v>39386</v>
      </c>
      <c r="E1824" t="s">
        <v>39386</v>
      </c>
      <c r="F1824" t="s">
        <v>62</v>
      </c>
      <c r="G1824" t="s">
        <v>11178</v>
      </c>
    </row>
    <row r="1825" spans="1:7" x14ac:dyDescent="0.25">
      <c r="A1825">
        <v>38828002</v>
      </c>
      <c r="B1825" t="s">
        <v>44663</v>
      </c>
      <c r="C1825" t="s">
        <v>44495</v>
      </c>
      <c r="D1825" t="s">
        <v>39401</v>
      </c>
      <c r="E1825" t="s">
        <v>39401</v>
      </c>
      <c r="F1825" t="s">
        <v>62</v>
      </c>
      <c r="G1825" t="s">
        <v>11178</v>
      </c>
    </row>
    <row r="1826" spans="1:7" x14ac:dyDescent="0.25">
      <c r="A1826">
        <v>38828004</v>
      </c>
      <c r="B1826" t="s">
        <v>44664</v>
      </c>
      <c r="C1826" t="s">
        <v>44495</v>
      </c>
      <c r="D1826" t="s">
        <v>39303</v>
      </c>
      <c r="E1826" t="s">
        <v>39303</v>
      </c>
      <c r="F1826" t="s">
        <v>62</v>
      </c>
      <c r="G1826" t="s">
        <v>11178</v>
      </c>
    </row>
    <row r="1827" spans="1:7" x14ac:dyDescent="0.25">
      <c r="A1827">
        <v>38828006</v>
      </c>
      <c r="B1827" t="s">
        <v>44665</v>
      </c>
      <c r="C1827" t="s">
        <v>44495</v>
      </c>
      <c r="D1827" t="s">
        <v>39309</v>
      </c>
      <c r="E1827" t="s">
        <v>39309</v>
      </c>
      <c r="F1827" t="s">
        <v>62</v>
      </c>
      <c r="G1827" t="s">
        <v>11178</v>
      </c>
    </row>
    <row r="1828" spans="1:7" x14ac:dyDescent="0.25">
      <c r="A1828">
        <v>38828008</v>
      </c>
      <c r="B1828" t="s">
        <v>44666</v>
      </c>
      <c r="C1828" t="s">
        <v>44495</v>
      </c>
      <c r="D1828" t="s">
        <v>39305</v>
      </c>
      <c r="E1828" t="s">
        <v>39305</v>
      </c>
      <c r="F1828" t="s">
        <v>62</v>
      </c>
      <c r="G1828" t="s">
        <v>11178</v>
      </c>
    </row>
    <row r="1829" spans="1:7" x14ac:dyDescent="0.25">
      <c r="A1829">
        <v>38828192</v>
      </c>
      <c r="B1829" t="s">
        <v>44667</v>
      </c>
      <c r="C1829" t="s">
        <v>44495</v>
      </c>
      <c r="D1829" t="s">
        <v>44631</v>
      </c>
      <c r="E1829" t="s">
        <v>44632</v>
      </c>
      <c r="F1829" t="s">
        <v>62</v>
      </c>
      <c r="G1829" t="s">
        <v>44503</v>
      </c>
    </row>
    <row r="1830" spans="1:7" x14ac:dyDescent="0.25">
      <c r="A1830">
        <v>38828194</v>
      </c>
      <c r="B1830" t="s">
        <v>44668</v>
      </c>
      <c r="C1830" t="s">
        <v>44495</v>
      </c>
      <c r="D1830" t="s">
        <v>39293</v>
      </c>
      <c r="E1830" t="s">
        <v>39293</v>
      </c>
      <c r="F1830" t="s">
        <v>62</v>
      </c>
      <c r="G1830" t="s">
        <v>11178</v>
      </c>
    </row>
    <row r="1831" spans="1:7" x14ac:dyDescent="0.25">
      <c r="A1831">
        <v>38828196</v>
      </c>
      <c r="B1831" t="s">
        <v>44669</v>
      </c>
      <c r="C1831" t="s">
        <v>44495</v>
      </c>
      <c r="D1831" t="s">
        <v>44670</v>
      </c>
      <c r="E1831" t="s">
        <v>44671</v>
      </c>
      <c r="F1831" t="s">
        <v>62</v>
      </c>
      <c r="G1831" t="s">
        <v>44503</v>
      </c>
    </row>
    <row r="1832" spans="1:7" x14ac:dyDescent="0.25">
      <c r="A1832">
        <v>38828198</v>
      </c>
      <c r="B1832" t="s">
        <v>44672</v>
      </c>
      <c r="C1832" t="s">
        <v>44495</v>
      </c>
      <c r="D1832" t="s">
        <v>39293</v>
      </c>
      <c r="E1832" t="s">
        <v>39293</v>
      </c>
      <c r="F1832" t="s">
        <v>62</v>
      </c>
      <c r="G1832" t="s">
        <v>11178</v>
      </c>
    </row>
    <row r="1833" spans="1:7" x14ac:dyDescent="0.25">
      <c r="A1833">
        <v>38828200</v>
      </c>
      <c r="B1833" t="s">
        <v>44673</v>
      </c>
      <c r="C1833" t="s">
        <v>44495</v>
      </c>
      <c r="D1833" t="s">
        <v>43812</v>
      </c>
      <c r="E1833" t="s">
        <v>44674</v>
      </c>
      <c r="F1833" t="s">
        <v>62</v>
      </c>
      <c r="G1833" t="s">
        <v>44503</v>
      </c>
    </row>
    <row r="1834" spans="1:7" x14ac:dyDescent="0.25">
      <c r="A1834">
        <v>38828202</v>
      </c>
      <c r="B1834" t="s">
        <v>44675</v>
      </c>
      <c r="C1834" t="s">
        <v>44495</v>
      </c>
      <c r="D1834" t="s">
        <v>39293</v>
      </c>
      <c r="E1834" t="s">
        <v>39293</v>
      </c>
      <c r="F1834" t="s">
        <v>62</v>
      </c>
      <c r="G1834" t="s">
        <v>11178</v>
      </c>
    </row>
    <row r="1835" spans="1:7" x14ac:dyDescent="0.25">
      <c r="A1835">
        <v>38828384</v>
      </c>
      <c r="B1835" t="s">
        <v>44676</v>
      </c>
      <c r="C1835" t="s">
        <v>44495</v>
      </c>
      <c r="D1835" t="s">
        <v>39293</v>
      </c>
      <c r="E1835" t="s">
        <v>39293</v>
      </c>
      <c r="F1835" t="s">
        <v>62</v>
      </c>
      <c r="G1835" t="s">
        <v>11178</v>
      </c>
    </row>
    <row r="1836" spans="1:7" x14ac:dyDescent="0.25">
      <c r="A1836">
        <v>38828386</v>
      </c>
      <c r="B1836" t="s">
        <v>44677</v>
      </c>
      <c r="C1836" t="s">
        <v>44495</v>
      </c>
      <c r="D1836" t="s">
        <v>39293</v>
      </c>
      <c r="E1836" t="s">
        <v>39293</v>
      </c>
      <c r="F1836" t="s">
        <v>62</v>
      </c>
      <c r="G1836" t="s">
        <v>11178</v>
      </c>
    </row>
    <row r="1837" spans="1:7" x14ac:dyDescent="0.25">
      <c r="A1837">
        <v>38828388</v>
      </c>
      <c r="B1837" t="s">
        <v>44678</v>
      </c>
      <c r="C1837" t="s">
        <v>44495</v>
      </c>
      <c r="D1837" t="s">
        <v>39293</v>
      </c>
      <c r="E1837" t="s">
        <v>39293</v>
      </c>
      <c r="F1837" t="s">
        <v>62</v>
      </c>
      <c r="G1837" t="s">
        <v>11178</v>
      </c>
    </row>
    <row r="1838" spans="1:7" x14ac:dyDescent="0.25">
      <c r="A1838">
        <v>38828390</v>
      </c>
      <c r="B1838" t="s">
        <v>44679</v>
      </c>
      <c r="C1838" t="s">
        <v>44495</v>
      </c>
      <c r="D1838" t="s">
        <v>39293</v>
      </c>
      <c r="E1838" t="s">
        <v>39293</v>
      </c>
      <c r="F1838" t="s">
        <v>62</v>
      </c>
      <c r="G1838" t="s">
        <v>11178</v>
      </c>
    </row>
    <row r="1839" spans="1:7" x14ac:dyDescent="0.25">
      <c r="A1839">
        <v>38828392</v>
      </c>
      <c r="B1839" t="s">
        <v>44680</v>
      </c>
      <c r="C1839" t="s">
        <v>44495</v>
      </c>
      <c r="D1839" t="s">
        <v>39293</v>
      </c>
      <c r="E1839" t="s">
        <v>39293</v>
      </c>
      <c r="F1839" t="s">
        <v>62</v>
      </c>
      <c r="G1839" t="s">
        <v>11178</v>
      </c>
    </row>
    <row r="1840" spans="1:7" x14ac:dyDescent="0.25">
      <c r="A1840">
        <v>38828394</v>
      </c>
      <c r="B1840" t="s">
        <v>44681</v>
      </c>
      <c r="C1840" t="s">
        <v>44495</v>
      </c>
      <c r="D1840" t="s">
        <v>39293</v>
      </c>
      <c r="E1840" t="s">
        <v>39293</v>
      </c>
      <c r="F1840" t="s">
        <v>62</v>
      </c>
      <c r="G1840" t="s">
        <v>11178</v>
      </c>
    </row>
    <row r="1841" spans="1:7" x14ac:dyDescent="0.25">
      <c r="A1841">
        <v>38828576</v>
      </c>
      <c r="B1841" t="s">
        <v>44682</v>
      </c>
      <c r="C1841" t="s">
        <v>44495</v>
      </c>
      <c r="D1841" t="s">
        <v>39293</v>
      </c>
      <c r="E1841" t="s">
        <v>39293</v>
      </c>
      <c r="F1841" t="s">
        <v>62</v>
      </c>
      <c r="G1841" t="s">
        <v>11178</v>
      </c>
    </row>
    <row r="1842" spans="1:7" x14ac:dyDescent="0.25">
      <c r="A1842">
        <v>38828578</v>
      </c>
      <c r="B1842" t="s">
        <v>44683</v>
      </c>
      <c r="C1842" t="s">
        <v>44495</v>
      </c>
      <c r="D1842" t="s">
        <v>39293</v>
      </c>
      <c r="E1842" t="s">
        <v>39293</v>
      </c>
      <c r="F1842" t="s">
        <v>62</v>
      </c>
      <c r="G1842" t="s">
        <v>11178</v>
      </c>
    </row>
    <row r="1843" spans="1:7" x14ac:dyDescent="0.25">
      <c r="A1843">
        <v>38828580</v>
      </c>
      <c r="B1843" t="s">
        <v>44684</v>
      </c>
      <c r="C1843" t="s">
        <v>44495</v>
      </c>
      <c r="D1843" t="s">
        <v>44685</v>
      </c>
      <c r="E1843" t="s">
        <v>44686</v>
      </c>
      <c r="F1843" t="s">
        <v>62</v>
      </c>
      <c r="G1843" t="s">
        <v>44503</v>
      </c>
    </row>
    <row r="1844" spans="1:7" x14ac:dyDescent="0.25">
      <c r="A1844">
        <v>38828582</v>
      </c>
      <c r="B1844" t="s">
        <v>44687</v>
      </c>
      <c r="C1844" t="s">
        <v>44495</v>
      </c>
      <c r="D1844" t="s">
        <v>39293</v>
      </c>
      <c r="E1844" t="s">
        <v>39293</v>
      </c>
      <c r="F1844" t="s">
        <v>62</v>
      </c>
      <c r="G1844" t="s">
        <v>11178</v>
      </c>
    </row>
    <row r="1845" spans="1:7" x14ac:dyDescent="0.25">
      <c r="A1845">
        <v>38828584</v>
      </c>
      <c r="B1845" t="s">
        <v>44688</v>
      </c>
      <c r="C1845" t="s">
        <v>44495</v>
      </c>
      <c r="D1845" t="s">
        <v>39293</v>
      </c>
      <c r="E1845" t="s">
        <v>39293</v>
      </c>
      <c r="F1845" t="s">
        <v>62</v>
      </c>
      <c r="G1845" t="s">
        <v>11178</v>
      </c>
    </row>
    <row r="1846" spans="1:7" x14ac:dyDescent="0.25">
      <c r="A1846">
        <v>38828586</v>
      </c>
      <c r="B1846" t="s">
        <v>44689</v>
      </c>
      <c r="C1846" t="s">
        <v>44495</v>
      </c>
      <c r="D1846" t="s">
        <v>2314</v>
      </c>
      <c r="E1846" t="s">
        <v>2314</v>
      </c>
      <c r="F1846" t="s">
        <v>62</v>
      </c>
      <c r="G1846" t="s">
        <v>11178</v>
      </c>
    </row>
    <row r="1847" spans="1:7" x14ac:dyDescent="0.25">
      <c r="A1847">
        <v>38827806</v>
      </c>
      <c r="B1847" t="s">
        <v>44690</v>
      </c>
      <c r="C1847" t="s">
        <v>44495</v>
      </c>
      <c r="D1847" t="s">
        <v>39293</v>
      </c>
      <c r="E1847" t="s">
        <v>39293</v>
      </c>
      <c r="F1847" t="s">
        <v>62</v>
      </c>
      <c r="G1847" t="s">
        <v>11178</v>
      </c>
    </row>
    <row r="1848" spans="1:7" x14ac:dyDescent="0.25">
      <c r="A1848">
        <v>38827808</v>
      </c>
      <c r="B1848" t="s">
        <v>44691</v>
      </c>
      <c r="C1848" t="s">
        <v>44495</v>
      </c>
      <c r="D1848" t="s">
        <v>39293</v>
      </c>
      <c r="E1848" t="s">
        <v>39293</v>
      </c>
      <c r="F1848" t="s">
        <v>62</v>
      </c>
      <c r="G1848" t="s">
        <v>11178</v>
      </c>
    </row>
    <row r="1849" spans="1:7" x14ac:dyDescent="0.25">
      <c r="A1849">
        <v>38827810</v>
      </c>
      <c r="B1849" t="s">
        <v>44692</v>
      </c>
      <c r="C1849" t="s">
        <v>44495</v>
      </c>
      <c r="D1849" t="s">
        <v>39293</v>
      </c>
      <c r="E1849" t="s">
        <v>39293</v>
      </c>
      <c r="F1849" t="s">
        <v>62</v>
      </c>
      <c r="G1849" t="s">
        <v>11178</v>
      </c>
    </row>
    <row r="1850" spans="1:7" x14ac:dyDescent="0.25">
      <c r="A1850">
        <v>38827812</v>
      </c>
      <c r="B1850" t="s">
        <v>44693</v>
      </c>
      <c r="C1850" t="s">
        <v>44495</v>
      </c>
      <c r="D1850" t="s">
        <v>44660</v>
      </c>
      <c r="E1850" t="s">
        <v>44660</v>
      </c>
      <c r="F1850" t="s">
        <v>62</v>
      </c>
      <c r="G1850" t="s">
        <v>11178</v>
      </c>
    </row>
    <row r="1851" spans="1:7" x14ac:dyDescent="0.25">
      <c r="A1851">
        <v>38827814</v>
      </c>
      <c r="B1851" t="s">
        <v>44694</v>
      </c>
      <c r="C1851" t="s">
        <v>44495</v>
      </c>
      <c r="D1851" t="s">
        <v>44695</v>
      </c>
      <c r="E1851" t="s">
        <v>44695</v>
      </c>
      <c r="F1851" t="s">
        <v>62</v>
      </c>
      <c r="G1851" t="s">
        <v>11178</v>
      </c>
    </row>
    <row r="1852" spans="1:7" x14ac:dyDescent="0.25">
      <c r="A1852">
        <v>38827816</v>
      </c>
      <c r="B1852" t="s">
        <v>44696</v>
      </c>
      <c r="C1852" t="s">
        <v>44495</v>
      </c>
      <c r="D1852" t="s">
        <v>39293</v>
      </c>
      <c r="E1852" t="s">
        <v>39293</v>
      </c>
      <c r="F1852" t="s">
        <v>62</v>
      </c>
      <c r="G1852" t="s">
        <v>11178</v>
      </c>
    </row>
    <row r="1853" spans="1:7" x14ac:dyDescent="0.25">
      <c r="A1853">
        <v>38827818</v>
      </c>
      <c r="B1853" t="s">
        <v>44697</v>
      </c>
      <c r="C1853" t="s">
        <v>44495</v>
      </c>
      <c r="D1853" t="s">
        <v>39293</v>
      </c>
      <c r="E1853" t="s">
        <v>39293</v>
      </c>
      <c r="F1853" t="s">
        <v>62</v>
      </c>
      <c r="G1853" t="s">
        <v>11178</v>
      </c>
    </row>
    <row r="1854" spans="1:7" x14ac:dyDescent="0.25">
      <c r="A1854">
        <v>38828010</v>
      </c>
      <c r="B1854" t="s">
        <v>44698</v>
      </c>
      <c r="C1854" t="s">
        <v>44495</v>
      </c>
      <c r="D1854" t="s">
        <v>39305</v>
      </c>
      <c r="E1854" t="s">
        <v>39305</v>
      </c>
      <c r="F1854" t="s">
        <v>62</v>
      </c>
      <c r="G1854" t="s">
        <v>11178</v>
      </c>
    </row>
    <row r="1855" spans="1:7" x14ac:dyDescent="0.25">
      <c r="A1855">
        <v>38828012</v>
      </c>
      <c r="B1855" t="s">
        <v>44699</v>
      </c>
      <c r="C1855" t="s">
        <v>44495</v>
      </c>
      <c r="D1855" t="s">
        <v>39303</v>
      </c>
      <c r="E1855" t="s">
        <v>39303</v>
      </c>
      <c r="F1855" t="s">
        <v>62</v>
      </c>
      <c r="G1855" t="s">
        <v>11178</v>
      </c>
    </row>
    <row r="1856" spans="1:7" x14ac:dyDescent="0.25">
      <c r="A1856">
        <v>38828014</v>
      </c>
      <c r="B1856" t="s">
        <v>44700</v>
      </c>
      <c r="C1856" t="s">
        <v>44495</v>
      </c>
      <c r="D1856" t="s">
        <v>39301</v>
      </c>
      <c r="E1856" t="s">
        <v>39301</v>
      </c>
      <c r="F1856" t="s">
        <v>62</v>
      </c>
      <c r="G1856" t="s">
        <v>11178</v>
      </c>
    </row>
    <row r="1857" spans="1:7" x14ac:dyDescent="0.25">
      <c r="A1857">
        <v>38828016</v>
      </c>
      <c r="B1857" t="s">
        <v>44701</v>
      </c>
      <c r="C1857" t="s">
        <v>44495</v>
      </c>
      <c r="D1857" t="s">
        <v>44089</v>
      </c>
      <c r="E1857" t="s">
        <v>44089</v>
      </c>
      <c r="F1857" t="s">
        <v>62</v>
      </c>
      <c r="G1857" t="s">
        <v>11178</v>
      </c>
    </row>
    <row r="1858" spans="1:7" x14ac:dyDescent="0.25">
      <c r="A1858">
        <v>38828018</v>
      </c>
      <c r="B1858" t="s">
        <v>44702</v>
      </c>
      <c r="C1858" t="s">
        <v>44495</v>
      </c>
      <c r="D1858" t="s">
        <v>39301</v>
      </c>
      <c r="E1858" t="s">
        <v>39301</v>
      </c>
      <c r="F1858" t="s">
        <v>62</v>
      </c>
      <c r="G1858" t="s">
        <v>11178</v>
      </c>
    </row>
    <row r="1859" spans="1:7" x14ac:dyDescent="0.25">
      <c r="A1859">
        <v>38828020</v>
      </c>
      <c r="B1859" t="s">
        <v>44703</v>
      </c>
      <c r="C1859" t="s">
        <v>44495</v>
      </c>
      <c r="D1859" t="s">
        <v>39309</v>
      </c>
      <c r="E1859" t="s">
        <v>39309</v>
      </c>
      <c r="F1859" t="s">
        <v>62</v>
      </c>
      <c r="G1859" t="s">
        <v>11178</v>
      </c>
    </row>
    <row r="1860" spans="1:7" x14ac:dyDescent="0.25">
      <c r="A1860">
        <v>38828204</v>
      </c>
      <c r="B1860" t="s">
        <v>44704</v>
      </c>
      <c r="C1860" t="s">
        <v>44495</v>
      </c>
      <c r="D1860" t="s">
        <v>39293</v>
      </c>
      <c r="E1860" t="s">
        <v>39293</v>
      </c>
      <c r="F1860" t="s">
        <v>62</v>
      </c>
      <c r="G1860" t="s">
        <v>11178</v>
      </c>
    </row>
    <row r="1861" spans="1:7" x14ac:dyDescent="0.25">
      <c r="A1861">
        <v>38828206</v>
      </c>
      <c r="B1861" t="s">
        <v>44705</v>
      </c>
      <c r="C1861" t="s">
        <v>44495</v>
      </c>
      <c r="D1861" t="s">
        <v>39293</v>
      </c>
      <c r="E1861" t="s">
        <v>39293</v>
      </c>
      <c r="F1861" t="s">
        <v>62</v>
      </c>
      <c r="G1861" t="s">
        <v>11178</v>
      </c>
    </row>
    <row r="1862" spans="1:7" x14ac:dyDescent="0.25">
      <c r="A1862">
        <v>38828208</v>
      </c>
      <c r="B1862" t="s">
        <v>44706</v>
      </c>
      <c r="C1862" t="s">
        <v>44495</v>
      </c>
      <c r="D1862" t="s">
        <v>42894</v>
      </c>
      <c r="E1862" t="s">
        <v>42894</v>
      </c>
      <c r="F1862" t="s">
        <v>62</v>
      </c>
      <c r="G1862" t="s">
        <v>11178</v>
      </c>
    </row>
    <row r="1863" spans="1:7" x14ac:dyDescent="0.25">
      <c r="A1863">
        <v>38828210</v>
      </c>
      <c r="B1863" t="s">
        <v>44707</v>
      </c>
      <c r="C1863" t="s">
        <v>44495</v>
      </c>
      <c r="D1863" t="s">
        <v>39293</v>
      </c>
      <c r="E1863" t="s">
        <v>39293</v>
      </c>
      <c r="F1863" t="s">
        <v>62</v>
      </c>
      <c r="G1863" t="s">
        <v>11178</v>
      </c>
    </row>
    <row r="1864" spans="1:7" x14ac:dyDescent="0.25">
      <c r="A1864">
        <v>38828212</v>
      </c>
      <c r="B1864" t="s">
        <v>44708</v>
      </c>
      <c r="C1864" t="s">
        <v>44495</v>
      </c>
      <c r="D1864" t="s">
        <v>39293</v>
      </c>
      <c r="E1864" t="s">
        <v>39293</v>
      </c>
      <c r="F1864" t="s">
        <v>62</v>
      </c>
      <c r="G1864" t="s">
        <v>11178</v>
      </c>
    </row>
    <row r="1865" spans="1:7" x14ac:dyDescent="0.25">
      <c r="A1865">
        <v>38828214</v>
      </c>
      <c r="B1865" t="s">
        <v>44709</v>
      </c>
      <c r="C1865" t="s">
        <v>44495</v>
      </c>
      <c r="D1865" t="s">
        <v>39293</v>
      </c>
      <c r="E1865" t="s">
        <v>39293</v>
      </c>
      <c r="F1865" t="s">
        <v>62</v>
      </c>
      <c r="G1865" t="s">
        <v>11178</v>
      </c>
    </row>
    <row r="1866" spans="1:7" x14ac:dyDescent="0.25">
      <c r="A1866">
        <v>38828396</v>
      </c>
      <c r="B1866" t="s">
        <v>44710</v>
      </c>
      <c r="C1866" t="s">
        <v>44495</v>
      </c>
      <c r="D1866" t="s">
        <v>39301</v>
      </c>
      <c r="E1866" t="s">
        <v>39301</v>
      </c>
      <c r="F1866" t="s">
        <v>62</v>
      </c>
      <c r="G1866" t="s">
        <v>11178</v>
      </c>
    </row>
    <row r="1867" spans="1:7" x14ac:dyDescent="0.25">
      <c r="A1867">
        <v>38828398</v>
      </c>
      <c r="B1867" t="s">
        <v>44711</v>
      </c>
      <c r="C1867" t="s">
        <v>44495</v>
      </c>
      <c r="D1867" t="s">
        <v>39305</v>
      </c>
      <c r="E1867" t="s">
        <v>39305</v>
      </c>
      <c r="F1867" t="s">
        <v>62</v>
      </c>
      <c r="G1867" t="s">
        <v>11178</v>
      </c>
    </row>
    <row r="1868" spans="1:7" x14ac:dyDescent="0.25">
      <c r="A1868">
        <v>38828400</v>
      </c>
      <c r="B1868" t="s">
        <v>44712</v>
      </c>
      <c r="C1868" t="s">
        <v>44495</v>
      </c>
      <c r="D1868" t="s">
        <v>39305</v>
      </c>
      <c r="E1868" t="s">
        <v>39305</v>
      </c>
      <c r="F1868" t="s">
        <v>62</v>
      </c>
      <c r="G1868" t="s">
        <v>11178</v>
      </c>
    </row>
    <row r="1869" spans="1:7" x14ac:dyDescent="0.25">
      <c r="A1869">
        <v>38828402</v>
      </c>
      <c r="B1869" t="s">
        <v>44713</v>
      </c>
      <c r="C1869" t="s">
        <v>44495</v>
      </c>
      <c r="D1869" t="s">
        <v>39293</v>
      </c>
      <c r="E1869" t="s">
        <v>39293</v>
      </c>
      <c r="F1869" t="s">
        <v>62</v>
      </c>
      <c r="G1869" t="s">
        <v>11178</v>
      </c>
    </row>
    <row r="1870" spans="1:7" x14ac:dyDescent="0.25">
      <c r="A1870">
        <v>38828404</v>
      </c>
      <c r="B1870" t="s">
        <v>44714</v>
      </c>
      <c r="C1870" t="s">
        <v>44495</v>
      </c>
      <c r="D1870" t="s">
        <v>44561</v>
      </c>
      <c r="E1870" t="s">
        <v>44562</v>
      </c>
      <c r="F1870" t="s">
        <v>62</v>
      </c>
      <c r="G1870" t="s">
        <v>44503</v>
      </c>
    </row>
    <row r="1871" spans="1:7" x14ac:dyDescent="0.25">
      <c r="A1871">
        <v>38828406</v>
      </c>
      <c r="B1871" t="s">
        <v>44715</v>
      </c>
      <c r="C1871" t="s">
        <v>44495</v>
      </c>
      <c r="D1871" t="s">
        <v>39293</v>
      </c>
      <c r="E1871" t="s">
        <v>39293</v>
      </c>
      <c r="F1871" t="s">
        <v>62</v>
      </c>
      <c r="G1871" t="s">
        <v>11178</v>
      </c>
    </row>
    <row r="1872" spans="1:7" x14ac:dyDescent="0.25">
      <c r="A1872">
        <v>38828588</v>
      </c>
      <c r="B1872" t="s">
        <v>44716</v>
      </c>
      <c r="C1872" t="s">
        <v>44495</v>
      </c>
      <c r="D1872" t="s">
        <v>39293</v>
      </c>
      <c r="E1872" t="s">
        <v>39293</v>
      </c>
      <c r="F1872" t="s">
        <v>62</v>
      </c>
      <c r="G1872" t="s">
        <v>11178</v>
      </c>
    </row>
    <row r="1873" spans="1:7" x14ac:dyDescent="0.25">
      <c r="A1873">
        <v>38828590</v>
      </c>
      <c r="B1873" t="s">
        <v>44717</v>
      </c>
      <c r="C1873" t="s">
        <v>44495</v>
      </c>
      <c r="D1873" t="s">
        <v>44718</v>
      </c>
      <c r="E1873" t="s">
        <v>44718</v>
      </c>
      <c r="F1873" t="s">
        <v>62</v>
      </c>
      <c r="G1873" t="s">
        <v>11178</v>
      </c>
    </row>
    <row r="1874" spans="1:7" x14ac:dyDescent="0.25">
      <c r="A1874">
        <v>38828592</v>
      </c>
      <c r="B1874" t="s">
        <v>44719</v>
      </c>
      <c r="C1874" t="s">
        <v>44495</v>
      </c>
      <c r="D1874" t="s">
        <v>39307</v>
      </c>
      <c r="E1874" t="s">
        <v>39307</v>
      </c>
      <c r="F1874" t="s">
        <v>62</v>
      </c>
      <c r="G1874" t="s">
        <v>11178</v>
      </c>
    </row>
    <row r="1875" spans="1:7" x14ac:dyDescent="0.25">
      <c r="A1875">
        <v>38828594</v>
      </c>
      <c r="B1875" t="s">
        <v>44720</v>
      </c>
      <c r="C1875" t="s">
        <v>44495</v>
      </c>
      <c r="D1875" t="s">
        <v>39357</v>
      </c>
      <c r="E1875" t="s">
        <v>39357</v>
      </c>
      <c r="F1875" t="s">
        <v>62</v>
      </c>
      <c r="G1875" t="s">
        <v>11178</v>
      </c>
    </row>
    <row r="1876" spans="1:7" x14ac:dyDescent="0.25">
      <c r="A1876">
        <v>38828596</v>
      </c>
      <c r="B1876" t="s">
        <v>44721</v>
      </c>
      <c r="C1876" t="s">
        <v>44495</v>
      </c>
      <c r="D1876" t="s">
        <v>39293</v>
      </c>
      <c r="E1876" t="s">
        <v>39293</v>
      </c>
      <c r="F1876" t="s">
        <v>62</v>
      </c>
      <c r="G1876" t="s">
        <v>11178</v>
      </c>
    </row>
    <row r="1877" spans="1:7" x14ac:dyDescent="0.25">
      <c r="A1877">
        <v>38828598</v>
      </c>
      <c r="B1877" t="s">
        <v>44722</v>
      </c>
      <c r="C1877" t="s">
        <v>44495</v>
      </c>
      <c r="D1877" t="s">
        <v>39293</v>
      </c>
      <c r="E1877" t="s">
        <v>39293</v>
      </c>
      <c r="F1877" t="s">
        <v>62</v>
      </c>
      <c r="G1877" t="s">
        <v>11178</v>
      </c>
    </row>
    <row r="1878" spans="1:7" x14ac:dyDescent="0.25">
      <c r="A1878">
        <v>38827820</v>
      </c>
      <c r="B1878" t="s">
        <v>44723</v>
      </c>
      <c r="C1878" t="s">
        <v>44495</v>
      </c>
      <c r="D1878" t="s">
        <v>39293</v>
      </c>
      <c r="E1878" t="s">
        <v>39293</v>
      </c>
      <c r="F1878" t="s">
        <v>62</v>
      </c>
      <c r="G1878" t="s">
        <v>11178</v>
      </c>
    </row>
    <row r="1879" spans="1:7" x14ac:dyDescent="0.25">
      <c r="A1879">
        <v>38827822</v>
      </c>
      <c r="B1879" t="s">
        <v>44724</v>
      </c>
      <c r="C1879" t="s">
        <v>44495</v>
      </c>
      <c r="D1879" t="s">
        <v>39293</v>
      </c>
      <c r="E1879" t="s">
        <v>39293</v>
      </c>
      <c r="F1879" t="s">
        <v>62</v>
      </c>
      <c r="G1879" t="s">
        <v>11178</v>
      </c>
    </row>
    <row r="1880" spans="1:7" x14ac:dyDescent="0.25">
      <c r="A1880">
        <v>38827824</v>
      </c>
      <c r="B1880" t="s">
        <v>44725</v>
      </c>
      <c r="C1880" t="s">
        <v>44495</v>
      </c>
      <c r="D1880" t="s">
        <v>39293</v>
      </c>
      <c r="E1880" t="s">
        <v>39293</v>
      </c>
      <c r="F1880" t="s">
        <v>62</v>
      </c>
      <c r="G1880" t="s">
        <v>11178</v>
      </c>
    </row>
    <row r="1881" spans="1:7" x14ac:dyDescent="0.25">
      <c r="A1881">
        <v>38827826</v>
      </c>
      <c r="B1881" t="s">
        <v>44726</v>
      </c>
      <c r="C1881" t="s">
        <v>44495</v>
      </c>
      <c r="D1881" t="s">
        <v>39293</v>
      </c>
      <c r="E1881" t="s">
        <v>39293</v>
      </c>
      <c r="F1881" t="s">
        <v>62</v>
      </c>
      <c r="G1881" t="s">
        <v>11178</v>
      </c>
    </row>
    <row r="1882" spans="1:7" x14ac:dyDescent="0.25">
      <c r="A1882">
        <v>38827828</v>
      </c>
      <c r="B1882" t="s">
        <v>44727</v>
      </c>
      <c r="C1882" t="s">
        <v>44495</v>
      </c>
      <c r="D1882" t="s">
        <v>39293</v>
      </c>
      <c r="E1882" t="s">
        <v>39293</v>
      </c>
      <c r="F1882" t="s">
        <v>62</v>
      </c>
      <c r="G1882" t="s">
        <v>11178</v>
      </c>
    </row>
    <row r="1883" spans="1:7" x14ac:dyDescent="0.25">
      <c r="A1883">
        <v>38827830</v>
      </c>
      <c r="B1883" t="s">
        <v>44728</v>
      </c>
      <c r="C1883" t="s">
        <v>44495</v>
      </c>
      <c r="D1883" t="s">
        <v>44729</v>
      </c>
      <c r="E1883" t="s">
        <v>44729</v>
      </c>
      <c r="F1883" t="s">
        <v>62</v>
      </c>
      <c r="G1883" t="s">
        <v>11178</v>
      </c>
    </row>
    <row r="1884" spans="1:7" x14ac:dyDescent="0.25">
      <c r="A1884">
        <v>38827832</v>
      </c>
      <c r="B1884" t="s">
        <v>44730</v>
      </c>
      <c r="C1884" t="s">
        <v>44495</v>
      </c>
      <c r="D1884" t="s">
        <v>44731</v>
      </c>
      <c r="E1884" t="s">
        <v>44732</v>
      </c>
      <c r="F1884" t="s">
        <v>62</v>
      </c>
      <c r="G1884" t="s">
        <v>44503</v>
      </c>
    </row>
    <row r="1885" spans="1:7" x14ac:dyDescent="0.25">
      <c r="A1885">
        <v>38828022</v>
      </c>
      <c r="B1885" t="s">
        <v>44733</v>
      </c>
      <c r="C1885" t="s">
        <v>44495</v>
      </c>
      <c r="D1885" t="s">
        <v>39314</v>
      </c>
      <c r="E1885" t="s">
        <v>39314</v>
      </c>
      <c r="F1885" t="s">
        <v>62</v>
      </c>
      <c r="G1885" t="s">
        <v>11178</v>
      </c>
    </row>
    <row r="1886" spans="1:7" x14ac:dyDescent="0.25">
      <c r="A1886">
        <v>38828024</v>
      </c>
      <c r="B1886" t="s">
        <v>44734</v>
      </c>
      <c r="C1886" t="s">
        <v>44495</v>
      </c>
      <c r="D1886" t="s">
        <v>39314</v>
      </c>
      <c r="E1886" t="s">
        <v>39314</v>
      </c>
      <c r="F1886" t="s">
        <v>62</v>
      </c>
      <c r="G1886" t="s">
        <v>11178</v>
      </c>
    </row>
    <row r="1887" spans="1:7" x14ac:dyDescent="0.25">
      <c r="A1887">
        <v>38828026</v>
      </c>
      <c r="B1887" t="s">
        <v>44735</v>
      </c>
      <c r="C1887" t="s">
        <v>44495</v>
      </c>
      <c r="D1887" t="s">
        <v>39307</v>
      </c>
      <c r="E1887" t="s">
        <v>39307</v>
      </c>
      <c r="F1887" t="s">
        <v>62</v>
      </c>
      <c r="G1887" t="s">
        <v>11178</v>
      </c>
    </row>
    <row r="1888" spans="1:7" x14ac:dyDescent="0.25">
      <c r="A1888">
        <v>38828028</v>
      </c>
      <c r="B1888" t="s">
        <v>44736</v>
      </c>
      <c r="C1888" t="s">
        <v>44495</v>
      </c>
      <c r="D1888" t="s">
        <v>39314</v>
      </c>
      <c r="E1888" t="s">
        <v>39314</v>
      </c>
      <c r="F1888" t="s">
        <v>62</v>
      </c>
      <c r="G1888" t="s">
        <v>11178</v>
      </c>
    </row>
    <row r="1889" spans="1:7" x14ac:dyDescent="0.25">
      <c r="A1889">
        <v>38828030</v>
      </c>
      <c r="B1889" t="s">
        <v>44737</v>
      </c>
      <c r="C1889" t="s">
        <v>44495</v>
      </c>
      <c r="D1889" t="s">
        <v>39293</v>
      </c>
      <c r="E1889" t="s">
        <v>39293</v>
      </c>
      <c r="F1889" t="s">
        <v>62</v>
      </c>
      <c r="G1889" t="s">
        <v>11178</v>
      </c>
    </row>
    <row r="1890" spans="1:7" x14ac:dyDescent="0.25">
      <c r="A1890">
        <v>38828032</v>
      </c>
      <c r="B1890" t="s">
        <v>44738</v>
      </c>
      <c r="C1890" t="s">
        <v>44495</v>
      </c>
      <c r="D1890" t="s">
        <v>39293</v>
      </c>
      <c r="E1890" t="s">
        <v>39293</v>
      </c>
      <c r="F1890" t="s">
        <v>62</v>
      </c>
      <c r="G1890" t="s">
        <v>11178</v>
      </c>
    </row>
    <row r="1891" spans="1:7" x14ac:dyDescent="0.25">
      <c r="A1891">
        <v>38828216</v>
      </c>
      <c r="B1891" t="s">
        <v>44739</v>
      </c>
      <c r="C1891" t="s">
        <v>44495</v>
      </c>
      <c r="D1891" t="s">
        <v>39386</v>
      </c>
      <c r="E1891" t="s">
        <v>39386</v>
      </c>
      <c r="F1891" t="s">
        <v>62</v>
      </c>
      <c r="G1891" t="s">
        <v>11178</v>
      </c>
    </row>
    <row r="1892" spans="1:7" x14ac:dyDescent="0.25">
      <c r="A1892">
        <v>38828218</v>
      </c>
      <c r="B1892" t="s">
        <v>44740</v>
      </c>
      <c r="C1892" t="s">
        <v>44495</v>
      </c>
      <c r="D1892" t="s">
        <v>39314</v>
      </c>
      <c r="E1892" t="s">
        <v>39314</v>
      </c>
      <c r="F1892" t="s">
        <v>62</v>
      </c>
      <c r="G1892" t="s">
        <v>11178</v>
      </c>
    </row>
    <row r="1893" spans="1:7" x14ac:dyDescent="0.25">
      <c r="A1893">
        <v>38828220</v>
      </c>
      <c r="B1893" t="s">
        <v>44741</v>
      </c>
      <c r="C1893" t="s">
        <v>44495</v>
      </c>
      <c r="D1893" t="s">
        <v>39386</v>
      </c>
      <c r="E1893" t="s">
        <v>39386</v>
      </c>
      <c r="F1893" t="s">
        <v>62</v>
      </c>
      <c r="G1893" t="s">
        <v>11178</v>
      </c>
    </row>
    <row r="1894" spans="1:7" x14ac:dyDescent="0.25">
      <c r="A1894">
        <v>38828222</v>
      </c>
      <c r="B1894" t="s">
        <v>44742</v>
      </c>
      <c r="C1894" t="s">
        <v>44495</v>
      </c>
      <c r="D1894" t="s">
        <v>39293</v>
      </c>
      <c r="E1894" t="s">
        <v>39293</v>
      </c>
      <c r="F1894" t="s">
        <v>62</v>
      </c>
      <c r="G1894" t="s">
        <v>11178</v>
      </c>
    </row>
    <row r="1895" spans="1:7" x14ac:dyDescent="0.25">
      <c r="A1895">
        <v>38828224</v>
      </c>
      <c r="B1895" t="s">
        <v>44743</v>
      </c>
      <c r="C1895" t="s">
        <v>44495</v>
      </c>
      <c r="D1895" t="s">
        <v>39293</v>
      </c>
      <c r="E1895" t="s">
        <v>39293</v>
      </c>
      <c r="F1895" t="s">
        <v>62</v>
      </c>
      <c r="G1895" t="s">
        <v>11178</v>
      </c>
    </row>
    <row r="1896" spans="1:7" x14ac:dyDescent="0.25">
      <c r="A1896">
        <v>38828226</v>
      </c>
      <c r="B1896" t="s">
        <v>44744</v>
      </c>
      <c r="C1896" t="s">
        <v>44495</v>
      </c>
      <c r="D1896" t="s">
        <v>39357</v>
      </c>
      <c r="E1896" t="s">
        <v>39357</v>
      </c>
      <c r="F1896" t="s">
        <v>62</v>
      </c>
      <c r="G1896" t="s">
        <v>11178</v>
      </c>
    </row>
    <row r="1897" spans="1:7" x14ac:dyDescent="0.25">
      <c r="A1897">
        <v>38828408</v>
      </c>
      <c r="B1897" t="s">
        <v>44745</v>
      </c>
      <c r="C1897" t="s">
        <v>44495</v>
      </c>
      <c r="D1897" t="s">
        <v>44746</v>
      </c>
      <c r="E1897" t="s">
        <v>44746</v>
      </c>
      <c r="F1897" t="s">
        <v>62</v>
      </c>
      <c r="G1897" t="s">
        <v>11178</v>
      </c>
    </row>
    <row r="1898" spans="1:7" x14ac:dyDescent="0.25">
      <c r="A1898">
        <v>38828410</v>
      </c>
      <c r="B1898" t="s">
        <v>44747</v>
      </c>
      <c r="C1898" t="s">
        <v>44495</v>
      </c>
      <c r="D1898" t="s">
        <v>2249</v>
      </c>
      <c r="E1898" t="s">
        <v>2249</v>
      </c>
      <c r="F1898" t="s">
        <v>62</v>
      </c>
      <c r="G1898" t="s">
        <v>11178</v>
      </c>
    </row>
    <row r="1899" spans="1:7" x14ac:dyDescent="0.25">
      <c r="A1899">
        <v>38828412</v>
      </c>
      <c r="B1899" t="s">
        <v>44748</v>
      </c>
      <c r="C1899" t="s">
        <v>44495</v>
      </c>
      <c r="D1899" t="s">
        <v>44561</v>
      </c>
      <c r="E1899" t="s">
        <v>44562</v>
      </c>
      <c r="F1899" t="s">
        <v>62</v>
      </c>
      <c r="G1899" t="s">
        <v>44503</v>
      </c>
    </row>
    <row r="1900" spans="1:7" x14ac:dyDescent="0.25">
      <c r="A1900">
        <v>38828414</v>
      </c>
      <c r="B1900" t="s">
        <v>44749</v>
      </c>
      <c r="C1900" t="s">
        <v>44495</v>
      </c>
      <c r="D1900" t="s">
        <v>39293</v>
      </c>
      <c r="E1900" t="s">
        <v>39293</v>
      </c>
      <c r="F1900" t="s">
        <v>62</v>
      </c>
      <c r="G1900" t="s">
        <v>11178</v>
      </c>
    </row>
    <row r="1901" spans="1:7" x14ac:dyDescent="0.25">
      <c r="A1901">
        <v>38828416</v>
      </c>
      <c r="B1901" t="s">
        <v>44750</v>
      </c>
      <c r="C1901" t="s">
        <v>44495</v>
      </c>
      <c r="D1901" t="s">
        <v>39293</v>
      </c>
      <c r="E1901" t="s">
        <v>39293</v>
      </c>
      <c r="F1901" t="s">
        <v>62</v>
      </c>
      <c r="G1901" t="s">
        <v>11178</v>
      </c>
    </row>
    <row r="1902" spans="1:7" x14ac:dyDescent="0.25">
      <c r="A1902">
        <v>38828418</v>
      </c>
      <c r="B1902" t="s">
        <v>44751</v>
      </c>
      <c r="C1902" t="s">
        <v>44495</v>
      </c>
      <c r="D1902" t="s">
        <v>39301</v>
      </c>
      <c r="E1902" t="s">
        <v>39301</v>
      </c>
      <c r="F1902" t="s">
        <v>62</v>
      </c>
      <c r="G1902" t="s">
        <v>11178</v>
      </c>
    </row>
    <row r="1903" spans="1:7" x14ac:dyDescent="0.25">
      <c r="A1903">
        <v>38828600</v>
      </c>
      <c r="B1903" t="s">
        <v>44752</v>
      </c>
      <c r="C1903" t="s">
        <v>44495</v>
      </c>
      <c r="D1903" t="s">
        <v>39293</v>
      </c>
      <c r="E1903" t="s">
        <v>39293</v>
      </c>
      <c r="F1903" t="s">
        <v>62</v>
      </c>
      <c r="G1903" t="s">
        <v>11178</v>
      </c>
    </row>
    <row r="1904" spans="1:7" x14ac:dyDescent="0.25">
      <c r="A1904">
        <v>38828602</v>
      </c>
      <c r="B1904" t="s">
        <v>44753</v>
      </c>
      <c r="C1904" t="s">
        <v>44495</v>
      </c>
      <c r="D1904" t="s">
        <v>39293</v>
      </c>
      <c r="E1904" t="s">
        <v>39293</v>
      </c>
      <c r="F1904" t="s">
        <v>62</v>
      </c>
      <c r="G1904" t="s">
        <v>11178</v>
      </c>
    </row>
    <row r="1905" spans="1:7" x14ac:dyDescent="0.25">
      <c r="A1905">
        <v>38828604</v>
      </c>
      <c r="B1905" t="s">
        <v>44754</v>
      </c>
      <c r="C1905" t="s">
        <v>44495</v>
      </c>
      <c r="D1905" t="s">
        <v>39293</v>
      </c>
      <c r="E1905" t="s">
        <v>39293</v>
      </c>
      <c r="F1905" t="s">
        <v>62</v>
      </c>
      <c r="G1905" t="s">
        <v>11178</v>
      </c>
    </row>
    <row r="1906" spans="1:7" x14ac:dyDescent="0.25">
      <c r="A1906">
        <v>38828606</v>
      </c>
      <c r="B1906" t="s">
        <v>44755</v>
      </c>
      <c r="C1906" t="s">
        <v>44495</v>
      </c>
      <c r="D1906" t="s">
        <v>39293</v>
      </c>
      <c r="E1906" t="s">
        <v>39293</v>
      </c>
      <c r="F1906" t="s">
        <v>62</v>
      </c>
      <c r="G1906" t="s">
        <v>11178</v>
      </c>
    </row>
    <row r="1907" spans="1:7" x14ac:dyDescent="0.25">
      <c r="A1907">
        <v>38828608</v>
      </c>
      <c r="B1907" t="s">
        <v>44756</v>
      </c>
      <c r="C1907" t="s">
        <v>44495</v>
      </c>
      <c r="D1907" t="s">
        <v>39293</v>
      </c>
      <c r="E1907" t="s">
        <v>39293</v>
      </c>
      <c r="F1907" t="s">
        <v>62</v>
      </c>
      <c r="G1907" t="s">
        <v>11178</v>
      </c>
    </row>
    <row r="1908" spans="1:7" x14ac:dyDescent="0.25">
      <c r="A1908">
        <v>38828610</v>
      </c>
      <c r="B1908" t="s">
        <v>44757</v>
      </c>
      <c r="C1908" t="s">
        <v>44495</v>
      </c>
      <c r="D1908" t="s">
        <v>39293</v>
      </c>
      <c r="E1908" t="s">
        <v>39293</v>
      </c>
      <c r="F1908" t="s">
        <v>62</v>
      </c>
      <c r="G1908" t="s">
        <v>11178</v>
      </c>
    </row>
    <row r="1909" spans="1:7" x14ac:dyDescent="0.25">
      <c r="A1909">
        <v>38827834</v>
      </c>
      <c r="B1909" t="s">
        <v>44758</v>
      </c>
      <c r="C1909" t="s">
        <v>44495</v>
      </c>
      <c r="D1909" t="s">
        <v>39293</v>
      </c>
      <c r="E1909" t="s">
        <v>39293</v>
      </c>
      <c r="F1909" t="s">
        <v>62</v>
      </c>
      <c r="G1909" t="s">
        <v>11178</v>
      </c>
    </row>
    <row r="1910" spans="1:7" x14ac:dyDescent="0.25">
      <c r="A1910">
        <v>38827836</v>
      </c>
      <c r="B1910" t="s">
        <v>44759</v>
      </c>
      <c r="C1910" t="s">
        <v>44495</v>
      </c>
      <c r="D1910" t="s">
        <v>39293</v>
      </c>
      <c r="E1910" t="s">
        <v>39293</v>
      </c>
      <c r="F1910" t="s">
        <v>62</v>
      </c>
      <c r="G1910" t="s">
        <v>11178</v>
      </c>
    </row>
    <row r="1911" spans="1:7" x14ac:dyDescent="0.25">
      <c r="A1911">
        <v>38827838</v>
      </c>
      <c r="B1911" t="s">
        <v>44760</v>
      </c>
      <c r="C1911" t="s">
        <v>44495</v>
      </c>
      <c r="D1911" t="s">
        <v>39293</v>
      </c>
      <c r="E1911" t="s">
        <v>39293</v>
      </c>
      <c r="F1911" t="s">
        <v>62</v>
      </c>
      <c r="G1911" t="s">
        <v>11178</v>
      </c>
    </row>
    <row r="1912" spans="1:7" x14ac:dyDescent="0.25">
      <c r="A1912">
        <v>38827840</v>
      </c>
      <c r="B1912" t="s">
        <v>44761</v>
      </c>
      <c r="C1912" t="s">
        <v>44495</v>
      </c>
      <c r="D1912" t="s">
        <v>39293</v>
      </c>
      <c r="E1912" t="s">
        <v>39293</v>
      </c>
      <c r="F1912" t="s">
        <v>62</v>
      </c>
      <c r="G1912" t="s">
        <v>11178</v>
      </c>
    </row>
    <row r="1913" spans="1:7" x14ac:dyDescent="0.25">
      <c r="A1913">
        <v>38827842</v>
      </c>
      <c r="B1913" t="s">
        <v>44762</v>
      </c>
      <c r="C1913" t="s">
        <v>44495</v>
      </c>
      <c r="D1913" t="s">
        <v>44763</v>
      </c>
      <c r="E1913" t="s">
        <v>44763</v>
      </c>
      <c r="F1913" t="s">
        <v>62</v>
      </c>
      <c r="G1913" t="s">
        <v>11178</v>
      </c>
    </row>
    <row r="1914" spans="1:7" x14ac:dyDescent="0.25">
      <c r="A1914">
        <v>38827844</v>
      </c>
      <c r="B1914" t="s">
        <v>44764</v>
      </c>
      <c r="C1914" t="s">
        <v>44495</v>
      </c>
      <c r="D1914" t="s">
        <v>44765</v>
      </c>
      <c r="E1914" t="s">
        <v>44765</v>
      </c>
      <c r="F1914" t="s">
        <v>62</v>
      </c>
      <c r="G1914" t="s">
        <v>11178</v>
      </c>
    </row>
    <row r="1915" spans="1:7" x14ac:dyDescent="0.25">
      <c r="A1915">
        <v>38828034</v>
      </c>
      <c r="B1915" t="s">
        <v>44766</v>
      </c>
      <c r="C1915" t="s">
        <v>44495</v>
      </c>
      <c r="D1915" t="s">
        <v>39293</v>
      </c>
      <c r="E1915" t="s">
        <v>39293</v>
      </c>
      <c r="F1915" t="s">
        <v>62</v>
      </c>
      <c r="G1915" t="s">
        <v>11178</v>
      </c>
    </row>
    <row r="1916" spans="1:7" x14ac:dyDescent="0.25">
      <c r="A1916">
        <v>38828036</v>
      </c>
      <c r="B1916" t="s">
        <v>44767</v>
      </c>
      <c r="C1916" t="s">
        <v>44495</v>
      </c>
      <c r="D1916" t="s">
        <v>39293</v>
      </c>
      <c r="E1916" t="s">
        <v>39293</v>
      </c>
      <c r="F1916" t="s">
        <v>62</v>
      </c>
      <c r="G1916" t="s">
        <v>11178</v>
      </c>
    </row>
    <row r="1917" spans="1:7" x14ac:dyDescent="0.25">
      <c r="A1917">
        <v>38828038</v>
      </c>
      <c r="B1917" t="s">
        <v>44768</v>
      </c>
      <c r="C1917" t="s">
        <v>44495</v>
      </c>
      <c r="D1917" t="s">
        <v>39293</v>
      </c>
      <c r="E1917" t="s">
        <v>39293</v>
      </c>
      <c r="F1917" t="s">
        <v>62</v>
      </c>
      <c r="G1917" t="s">
        <v>11178</v>
      </c>
    </row>
    <row r="1918" spans="1:7" x14ac:dyDescent="0.25">
      <c r="A1918">
        <v>38828040</v>
      </c>
      <c r="B1918" t="s">
        <v>44769</v>
      </c>
      <c r="C1918" t="s">
        <v>44495</v>
      </c>
      <c r="D1918" t="s">
        <v>39293</v>
      </c>
      <c r="E1918" t="s">
        <v>39293</v>
      </c>
      <c r="F1918" t="s">
        <v>62</v>
      </c>
      <c r="G1918" t="s">
        <v>11178</v>
      </c>
    </row>
    <row r="1919" spans="1:7" x14ac:dyDescent="0.25">
      <c r="A1919">
        <v>38828042</v>
      </c>
      <c r="B1919" t="s">
        <v>44770</v>
      </c>
      <c r="C1919" t="s">
        <v>44495</v>
      </c>
      <c r="D1919" t="s">
        <v>39293</v>
      </c>
      <c r="E1919" t="s">
        <v>39293</v>
      </c>
      <c r="F1919" t="s">
        <v>62</v>
      </c>
      <c r="G1919" t="s">
        <v>11178</v>
      </c>
    </row>
    <row r="1920" spans="1:7" x14ac:dyDescent="0.25">
      <c r="A1920">
        <v>38828044</v>
      </c>
      <c r="B1920" t="s">
        <v>44771</v>
      </c>
      <c r="C1920" t="s">
        <v>44495</v>
      </c>
      <c r="D1920" t="s">
        <v>39293</v>
      </c>
      <c r="E1920" t="s">
        <v>39293</v>
      </c>
      <c r="F1920" t="s">
        <v>62</v>
      </c>
      <c r="G1920" t="s">
        <v>11178</v>
      </c>
    </row>
    <row r="1921" spans="1:7" x14ac:dyDescent="0.25">
      <c r="A1921">
        <v>38828228</v>
      </c>
      <c r="B1921" t="s">
        <v>44772</v>
      </c>
      <c r="C1921" t="s">
        <v>44495</v>
      </c>
      <c r="D1921" t="s">
        <v>39293</v>
      </c>
      <c r="E1921" t="s">
        <v>39293</v>
      </c>
      <c r="F1921" t="s">
        <v>62</v>
      </c>
      <c r="G1921" t="s">
        <v>11178</v>
      </c>
    </row>
    <row r="1922" spans="1:7" x14ac:dyDescent="0.25">
      <c r="A1922">
        <v>38828230</v>
      </c>
      <c r="B1922" t="s">
        <v>44773</v>
      </c>
      <c r="C1922" t="s">
        <v>44495</v>
      </c>
      <c r="D1922" t="s">
        <v>39386</v>
      </c>
      <c r="E1922" t="s">
        <v>39386</v>
      </c>
      <c r="F1922" t="s">
        <v>62</v>
      </c>
      <c r="G1922" t="s">
        <v>11178</v>
      </c>
    </row>
    <row r="1923" spans="1:7" x14ac:dyDescent="0.25">
      <c r="A1923">
        <v>38828232</v>
      </c>
      <c r="B1923" t="s">
        <v>44774</v>
      </c>
      <c r="C1923" t="s">
        <v>44495</v>
      </c>
      <c r="D1923" t="s">
        <v>39293</v>
      </c>
      <c r="E1923" t="s">
        <v>39293</v>
      </c>
      <c r="F1923" t="s">
        <v>62</v>
      </c>
      <c r="G1923" t="s">
        <v>11178</v>
      </c>
    </row>
    <row r="1924" spans="1:7" x14ac:dyDescent="0.25">
      <c r="A1924">
        <v>38828234</v>
      </c>
      <c r="B1924" t="s">
        <v>44775</v>
      </c>
      <c r="C1924" t="s">
        <v>44495</v>
      </c>
      <c r="D1924" t="s">
        <v>4193</v>
      </c>
      <c r="E1924" t="s">
        <v>4193</v>
      </c>
      <c r="F1924" t="s">
        <v>62</v>
      </c>
      <c r="G1924" t="s">
        <v>11178</v>
      </c>
    </row>
    <row r="1925" spans="1:7" x14ac:dyDescent="0.25">
      <c r="A1925">
        <v>38828236</v>
      </c>
      <c r="B1925" t="s">
        <v>44776</v>
      </c>
      <c r="C1925" t="s">
        <v>44495</v>
      </c>
      <c r="D1925" t="s">
        <v>39293</v>
      </c>
      <c r="E1925" t="s">
        <v>39293</v>
      </c>
      <c r="F1925" t="s">
        <v>62</v>
      </c>
      <c r="G1925" t="s">
        <v>11178</v>
      </c>
    </row>
    <row r="1926" spans="1:7" x14ac:dyDescent="0.25">
      <c r="A1926">
        <v>38828238</v>
      </c>
      <c r="B1926" t="s">
        <v>44777</v>
      </c>
      <c r="C1926" t="s">
        <v>44495</v>
      </c>
      <c r="D1926" t="s">
        <v>39293</v>
      </c>
      <c r="E1926" t="s">
        <v>39293</v>
      </c>
      <c r="F1926" t="s">
        <v>62</v>
      </c>
      <c r="G1926" t="s">
        <v>11178</v>
      </c>
    </row>
    <row r="1927" spans="1:7" x14ac:dyDescent="0.25">
      <c r="A1927">
        <v>38828420</v>
      </c>
      <c r="B1927" t="s">
        <v>44778</v>
      </c>
      <c r="C1927" t="s">
        <v>44495</v>
      </c>
      <c r="D1927" t="s">
        <v>39305</v>
      </c>
      <c r="E1927" t="s">
        <v>39305</v>
      </c>
      <c r="F1927" t="s">
        <v>62</v>
      </c>
      <c r="G1927" t="s">
        <v>11178</v>
      </c>
    </row>
    <row r="1928" spans="1:7" x14ac:dyDescent="0.25">
      <c r="A1928">
        <v>38828422</v>
      </c>
      <c r="B1928" t="s">
        <v>44779</v>
      </c>
      <c r="C1928" t="s">
        <v>44495</v>
      </c>
      <c r="D1928" t="s">
        <v>39301</v>
      </c>
      <c r="E1928" t="s">
        <v>39301</v>
      </c>
      <c r="F1928" t="s">
        <v>62</v>
      </c>
      <c r="G1928" t="s">
        <v>11178</v>
      </c>
    </row>
    <row r="1929" spans="1:7" x14ac:dyDescent="0.25">
      <c r="A1929">
        <v>38828424</v>
      </c>
      <c r="B1929" t="s">
        <v>44780</v>
      </c>
      <c r="C1929" t="s">
        <v>44495</v>
      </c>
      <c r="D1929" t="s">
        <v>44781</v>
      </c>
      <c r="E1929" t="s">
        <v>44782</v>
      </c>
      <c r="F1929" t="s">
        <v>62</v>
      </c>
      <c r="G1929" t="s">
        <v>44503</v>
      </c>
    </row>
    <row r="1930" spans="1:7" x14ac:dyDescent="0.25">
      <c r="A1930">
        <v>38828426</v>
      </c>
      <c r="B1930" t="s">
        <v>44783</v>
      </c>
      <c r="C1930" t="s">
        <v>44495</v>
      </c>
      <c r="D1930" t="s">
        <v>39293</v>
      </c>
      <c r="E1930" t="s">
        <v>39293</v>
      </c>
      <c r="F1930" t="s">
        <v>62</v>
      </c>
      <c r="G1930" t="s">
        <v>11178</v>
      </c>
    </row>
    <row r="1931" spans="1:7" x14ac:dyDescent="0.25">
      <c r="A1931">
        <v>38828428</v>
      </c>
      <c r="B1931" t="s">
        <v>44784</v>
      </c>
      <c r="C1931" t="s">
        <v>44495</v>
      </c>
      <c r="D1931" t="s">
        <v>39293</v>
      </c>
      <c r="E1931" t="s">
        <v>39293</v>
      </c>
      <c r="F1931" t="s">
        <v>62</v>
      </c>
      <c r="G1931" t="s">
        <v>11178</v>
      </c>
    </row>
    <row r="1932" spans="1:7" x14ac:dyDescent="0.25">
      <c r="A1932">
        <v>38828430</v>
      </c>
      <c r="B1932" t="s">
        <v>44785</v>
      </c>
      <c r="C1932" t="s">
        <v>44495</v>
      </c>
      <c r="D1932" t="s">
        <v>39293</v>
      </c>
      <c r="E1932" t="s">
        <v>39293</v>
      </c>
      <c r="F1932" t="s">
        <v>62</v>
      </c>
      <c r="G1932" t="s">
        <v>11178</v>
      </c>
    </row>
    <row r="1933" spans="1:7" x14ac:dyDescent="0.25">
      <c r="A1933">
        <v>38828612</v>
      </c>
      <c r="B1933" t="s">
        <v>44786</v>
      </c>
      <c r="C1933" t="s">
        <v>44495</v>
      </c>
      <c r="D1933" t="s">
        <v>39293</v>
      </c>
      <c r="E1933" t="s">
        <v>39293</v>
      </c>
      <c r="F1933" t="s">
        <v>62</v>
      </c>
      <c r="G1933" t="s">
        <v>11178</v>
      </c>
    </row>
    <row r="1934" spans="1:7" x14ac:dyDescent="0.25">
      <c r="A1934">
        <v>38828614</v>
      </c>
      <c r="B1934" t="s">
        <v>44787</v>
      </c>
      <c r="C1934" t="s">
        <v>44495</v>
      </c>
      <c r="D1934" t="s">
        <v>39293</v>
      </c>
      <c r="E1934" t="s">
        <v>39293</v>
      </c>
      <c r="F1934" t="s">
        <v>62</v>
      </c>
      <c r="G1934" t="s">
        <v>11178</v>
      </c>
    </row>
    <row r="1935" spans="1:7" x14ac:dyDescent="0.25">
      <c r="A1935">
        <v>38828616</v>
      </c>
      <c r="B1935" t="s">
        <v>44788</v>
      </c>
      <c r="C1935" t="s">
        <v>44495</v>
      </c>
      <c r="D1935" t="s">
        <v>44789</v>
      </c>
      <c r="E1935" t="s">
        <v>44790</v>
      </c>
      <c r="F1935" t="s">
        <v>62</v>
      </c>
      <c r="G1935" t="s">
        <v>44503</v>
      </c>
    </row>
    <row r="1936" spans="1:7" x14ac:dyDescent="0.25">
      <c r="A1936">
        <v>38828618</v>
      </c>
      <c r="B1936" t="s">
        <v>44791</v>
      </c>
      <c r="C1936" t="s">
        <v>44495</v>
      </c>
      <c r="D1936" t="s">
        <v>39293</v>
      </c>
      <c r="E1936" t="s">
        <v>39293</v>
      </c>
      <c r="F1936" t="s">
        <v>62</v>
      </c>
      <c r="G1936" t="s">
        <v>11178</v>
      </c>
    </row>
    <row r="1937" spans="1:7" x14ac:dyDescent="0.25">
      <c r="A1937">
        <v>38828620</v>
      </c>
      <c r="B1937" t="s">
        <v>44792</v>
      </c>
      <c r="C1937" t="s">
        <v>44495</v>
      </c>
      <c r="D1937" t="s">
        <v>39293</v>
      </c>
      <c r="E1937" t="s">
        <v>39293</v>
      </c>
      <c r="F1937" t="s">
        <v>62</v>
      </c>
      <c r="G1937" t="s">
        <v>11178</v>
      </c>
    </row>
    <row r="1938" spans="1:7" x14ac:dyDescent="0.25">
      <c r="A1938">
        <v>38828622</v>
      </c>
      <c r="B1938" t="s">
        <v>44793</v>
      </c>
      <c r="C1938" t="s">
        <v>44495</v>
      </c>
      <c r="D1938" t="s">
        <v>39293</v>
      </c>
      <c r="E1938" t="s">
        <v>39293</v>
      </c>
      <c r="F1938" t="s">
        <v>62</v>
      </c>
      <c r="G1938" t="s">
        <v>11178</v>
      </c>
    </row>
    <row r="1939" spans="1:7" x14ac:dyDescent="0.25">
      <c r="A1939">
        <v>38827846</v>
      </c>
      <c r="B1939" t="s">
        <v>44794</v>
      </c>
      <c r="C1939" t="s">
        <v>44495</v>
      </c>
      <c r="D1939" t="s">
        <v>39293</v>
      </c>
      <c r="E1939" t="s">
        <v>39293</v>
      </c>
      <c r="F1939" t="s">
        <v>62</v>
      </c>
      <c r="G1939" t="s">
        <v>11178</v>
      </c>
    </row>
    <row r="1940" spans="1:7" x14ac:dyDescent="0.25">
      <c r="A1940">
        <v>38827848</v>
      </c>
      <c r="B1940" t="s">
        <v>44795</v>
      </c>
      <c r="C1940" t="s">
        <v>44495</v>
      </c>
      <c r="D1940" t="s">
        <v>44660</v>
      </c>
      <c r="E1940" t="s">
        <v>44660</v>
      </c>
      <c r="F1940" t="s">
        <v>62</v>
      </c>
      <c r="G1940" t="s">
        <v>11178</v>
      </c>
    </row>
    <row r="1941" spans="1:7" x14ac:dyDescent="0.25">
      <c r="A1941">
        <v>38827850</v>
      </c>
      <c r="B1941" t="s">
        <v>44796</v>
      </c>
      <c r="C1941" t="s">
        <v>44495</v>
      </c>
      <c r="D1941" t="s">
        <v>44729</v>
      </c>
      <c r="E1941" t="s">
        <v>44729</v>
      </c>
      <c r="F1941" t="s">
        <v>62</v>
      </c>
      <c r="G1941" t="s">
        <v>11178</v>
      </c>
    </row>
    <row r="1942" spans="1:7" x14ac:dyDescent="0.25">
      <c r="A1942">
        <v>38827852</v>
      </c>
      <c r="B1942" t="s">
        <v>44797</v>
      </c>
      <c r="C1942" t="s">
        <v>44495</v>
      </c>
      <c r="D1942" t="s">
        <v>44798</v>
      </c>
      <c r="E1942" t="s">
        <v>44798</v>
      </c>
      <c r="F1942" t="s">
        <v>62</v>
      </c>
      <c r="G1942" t="s">
        <v>11178</v>
      </c>
    </row>
    <row r="1943" spans="1:7" x14ac:dyDescent="0.25">
      <c r="A1943">
        <v>38827854</v>
      </c>
      <c r="B1943" t="s">
        <v>44799</v>
      </c>
      <c r="C1943" t="s">
        <v>44495</v>
      </c>
      <c r="D1943" t="s">
        <v>39301</v>
      </c>
      <c r="E1943" t="s">
        <v>39301</v>
      </c>
      <c r="F1943" t="s">
        <v>62</v>
      </c>
      <c r="G1943" t="s">
        <v>11178</v>
      </c>
    </row>
    <row r="1944" spans="1:7" x14ac:dyDescent="0.25">
      <c r="A1944">
        <v>38827856</v>
      </c>
      <c r="B1944" t="s">
        <v>44800</v>
      </c>
      <c r="C1944" t="s">
        <v>44495</v>
      </c>
      <c r="D1944" t="s">
        <v>39314</v>
      </c>
      <c r="E1944" t="s">
        <v>39314</v>
      </c>
      <c r="F1944" t="s">
        <v>62</v>
      </c>
      <c r="G1944" t="s">
        <v>11178</v>
      </c>
    </row>
    <row r="1945" spans="1:7" x14ac:dyDescent="0.25">
      <c r="A1945">
        <v>38828046</v>
      </c>
      <c r="B1945" t="s">
        <v>44801</v>
      </c>
      <c r="C1945" t="s">
        <v>44495</v>
      </c>
      <c r="D1945" t="s">
        <v>39293</v>
      </c>
      <c r="E1945" t="s">
        <v>39293</v>
      </c>
      <c r="F1945" t="s">
        <v>62</v>
      </c>
      <c r="G1945" t="s">
        <v>11178</v>
      </c>
    </row>
    <row r="1946" spans="1:7" x14ac:dyDescent="0.25">
      <c r="A1946">
        <v>38828048</v>
      </c>
      <c r="B1946" t="s">
        <v>44802</v>
      </c>
      <c r="C1946" t="s">
        <v>44495</v>
      </c>
      <c r="D1946" t="s">
        <v>39309</v>
      </c>
      <c r="E1946" t="s">
        <v>39309</v>
      </c>
      <c r="F1946" t="s">
        <v>62</v>
      </c>
      <c r="G1946" t="s">
        <v>11178</v>
      </c>
    </row>
    <row r="1947" spans="1:7" x14ac:dyDescent="0.25">
      <c r="A1947">
        <v>38828050</v>
      </c>
      <c r="B1947" t="s">
        <v>44803</v>
      </c>
      <c r="C1947" t="s">
        <v>44495</v>
      </c>
      <c r="D1947" t="s">
        <v>39401</v>
      </c>
      <c r="E1947" t="s">
        <v>39401</v>
      </c>
      <c r="F1947" t="s">
        <v>62</v>
      </c>
      <c r="G1947" t="s">
        <v>11178</v>
      </c>
    </row>
    <row r="1948" spans="1:7" x14ac:dyDescent="0.25">
      <c r="A1948">
        <v>38828052</v>
      </c>
      <c r="B1948" t="s">
        <v>44804</v>
      </c>
      <c r="C1948" t="s">
        <v>44495</v>
      </c>
      <c r="D1948" t="s">
        <v>39401</v>
      </c>
      <c r="E1948" t="s">
        <v>39401</v>
      </c>
      <c r="F1948" t="s">
        <v>62</v>
      </c>
      <c r="G1948" t="s">
        <v>11178</v>
      </c>
    </row>
    <row r="1949" spans="1:7" x14ac:dyDescent="0.25">
      <c r="A1949">
        <v>38828054</v>
      </c>
      <c r="B1949" t="s">
        <v>44805</v>
      </c>
      <c r="C1949" t="s">
        <v>44495</v>
      </c>
      <c r="D1949" t="s">
        <v>39401</v>
      </c>
      <c r="E1949" t="s">
        <v>39401</v>
      </c>
      <c r="F1949" t="s">
        <v>62</v>
      </c>
      <c r="G1949" t="s">
        <v>11178</v>
      </c>
    </row>
    <row r="1950" spans="1:7" x14ac:dyDescent="0.25">
      <c r="A1950">
        <v>38828056</v>
      </c>
      <c r="B1950" t="s">
        <v>44806</v>
      </c>
      <c r="C1950" t="s">
        <v>44495</v>
      </c>
      <c r="D1950" t="s">
        <v>44807</v>
      </c>
      <c r="E1950" t="s">
        <v>44807</v>
      </c>
      <c r="F1950" t="s">
        <v>62</v>
      </c>
      <c r="G1950" t="s">
        <v>11178</v>
      </c>
    </row>
    <row r="1951" spans="1:7" x14ac:dyDescent="0.25">
      <c r="A1951">
        <v>38828058</v>
      </c>
      <c r="B1951" t="s">
        <v>44808</v>
      </c>
      <c r="C1951" t="s">
        <v>44495</v>
      </c>
      <c r="D1951" t="s">
        <v>39301</v>
      </c>
      <c r="E1951" t="s">
        <v>39301</v>
      </c>
      <c r="F1951" t="s">
        <v>62</v>
      </c>
      <c r="G1951" t="s">
        <v>11178</v>
      </c>
    </row>
    <row r="1952" spans="1:7" x14ac:dyDescent="0.25">
      <c r="A1952">
        <v>38828240</v>
      </c>
      <c r="B1952" t="s">
        <v>44809</v>
      </c>
      <c r="C1952" t="s">
        <v>44495</v>
      </c>
      <c r="D1952" t="s">
        <v>39293</v>
      </c>
      <c r="E1952" t="s">
        <v>39293</v>
      </c>
      <c r="F1952" t="s">
        <v>62</v>
      </c>
      <c r="G1952" t="s">
        <v>11178</v>
      </c>
    </row>
    <row r="1953" spans="1:7" x14ac:dyDescent="0.25">
      <c r="A1953">
        <v>38828242</v>
      </c>
      <c r="B1953" t="s">
        <v>44810</v>
      </c>
      <c r="C1953" t="s">
        <v>44495</v>
      </c>
      <c r="D1953" t="s">
        <v>39293</v>
      </c>
      <c r="E1953" t="s">
        <v>39293</v>
      </c>
      <c r="F1953" t="s">
        <v>62</v>
      </c>
      <c r="G1953" t="s">
        <v>11178</v>
      </c>
    </row>
    <row r="1954" spans="1:7" x14ac:dyDescent="0.25">
      <c r="A1954">
        <v>38828244</v>
      </c>
      <c r="B1954" t="s">
        <v>44811</v>
      </c>
      <c r="C1954" t="s">
        <v>44495</v>
      </c>
      <c r="D1954" t="s">
        <v>39293</v>
      </c>
      <c r="E1954" t="s">
        <v>39293</v>
      </c>
      <c r="F1954" t="s">
        <v>62</v>
      </c>
      <c r="G1954" t="s">
        <v>11178</v>
      </c>
    </row>
    <row r="1955" spans="1:7" x14ac:dyDescent="0.25">
      <c r="A1955">
        <v>38828246</v>
      </c>
      <c r="B1955" t="s">
        <v>44812</v>
      </c>
      <c r="C1955" t="s">
        <v>44495</v>
      </c>
      <c r="D1955" t="s">
        <v>39309</v>
      </c>
      <c r="E1955" t="s">
        <v>39309</v>
      </c>
      <c r="F1955" t="s">
        <v>62</v>
      </c>
      <c r="G1955" t="s">
        <v>11178</v>
      </c>
    </row>
    <row r="1956" spans="1:7" x14ac:dyDescent="0.25">
      <c r="A1956">
        <v>38828248</v>
      </c>
      <c r="B1956" t="s">
        <v>44813</v>
      </c>
      <c r="C1956" t="s">
        <v>44495</v>
      </c>
      <c r="D1956" t="s">
        <v>39309</v>
      </c>
      <c r="E1956" t="s">
        <v>39309</v>
      </c>
      <c r="F1956" t="s">
        <v>62</v>
      </c>
      <c r="G1956" t="s">
        <v>11178</v>
      </c>
    </row>
    <row r="1957" spans="1:7" x14ac:dyDescent="0.25">
      <c r="A1957">
        <v>38828250</v>
      </c>
      <c r="B1957" t="s">
        <v>44814</v>
      </c>
      <c r="C1957" t="s">
        <v>44495</v>
      </c>
      <c r="D1957" t="s">
        <v>44815</v>
      </c>
      <c r="E1957" t="s">
        <v>44816</v>
      </c>
      <c r="F1957" t="s">
        <v>62</v>
      </c>
      <c r="G1957" t="s">
        <v>44503</v>
      </c>
    </row>
    <row r="1958" spans="1:7" x14ac:dyDescent="0.25">
      <c r="A1958">
        <v>38828432</v>
      </c>
      <c r="B1958" t="s">
        <v>44817</v>
      </c>
      <c r="C1958" t="s">
        <v>44495</v>
      </c>
      <c r="D1958" t="s">
        <v>39293</v>
      </c>
      <c r="E1958" t="s">
        <v>39293</v>
      </c>
      <c r="F1958" t="s">
        <v>62</v>
      </c>
      <c r="G1958" t="s">
        <v>11178</v>
      </c>
    </row>
    <row r="1959" spans="1:7" x14ac:dyDescent="0.25">
      <c r="A1959">
        <v>38828434</v>
      </c>
      <c r="B1959" t="s">
        <v>44818</v>
      </c>
      <c r="C1959" t="s">
        <v>44495</v>
      </c>
      <c r="D1959" t="s">
        <v>39301</v>
      </c>
      <c r="E1959" t="s">
        <v>39301</v>
      </c>
      <c r="F1959" t="s">
        <v>62</v>
      </c>
      <c r="G1959" t="s">
        <v>11178</v>
      </c>
    </row>
    <row r="1960" spans="1:7" x14ac:dyDescent="0.25">
      <c r="A1960">
        <v>38828436</v>
      </c>
      <c r="B1960" t="s">
        <v>44819</v>
      </c>
      <c r="C1960" t="s">
        <v>44495</v>
      </c>
      <c r="D1960" t="s">
        <v>39301</v>
      </c>
      <c r="E1960" t="s">
        <v>39301</v>
      </c>
      <c r="F1960" t="s">
        <v>62</v>
      </c>
      <c r="G1960" t="s">
        <v>11178</v>
      </c>
    </row>
    <row r="1961" spans="1:7" x14ac:dyDescent="0.25">
      <c r="A1961">
        <v>38828438</v>
      </c>
      <c r="B1961" t="s">
        <v>44820</v>
      </c>
      <c r="C1961" t="s">
        <v>44495</v>
      </c>
      <c r="D1961" t="s">
        <v>39301</v>
      </c>
      <c r="E1961" t="s">
        <v>39301</v>
      </c>
      <c r="F1961" t="s">
        <v>62</v>
      </c>
      <c r="G1961" t="s">
        <v>11178</v>
      </c>
    </row>
    <row r="1962" spans="1:7" x14ac:dyDescent="0.25">
      <c r="A1962">
        <v>38828440</v>
      </c>
      <c r="B1962" t="s">
        <v>44821</v>
      </c>
      <c r="C1962" t="s">
        <v>44495</v>
      </c>
      <c r="D1962" t="s">
        <v>39307</v>
      </c>
      <c r="E1962" t="s">
        <v>39307</v>
      </c>
      <c r="F1962" t="s">
        <v>62</v>
      </c>
      <c r="G1962" t="s">
        <v>11178</v>
      </c>
    </row>
    <row r="1963" spans="1:7" x14ac:dyDescent="0.25">
      <c r="A1963">
        <v>38828442</v>
      </c>
      <c r="B1963" t="s">
        <v>44822</v>
      </c>
      <c r="C1963" t="s">
        <v>44495</v>
      </c>
      <c r="D1963" t="s">
        <v>39314</v>
      </c>
      <c r="E1963" t="s">
        <v>39314</v>
      </c>
      <c r="F1963" t="s">
        <v>62</v>
      </c>
      <c r="G1963" t="s">
        <v>11178</v>
      </c>
    </row>
    <row r="1964" spans="1:7" x14ac:dyDescent="0.25">
      <c r="A1964">
        <v>38828624</v>
      </c>
      <c r="B1964" t="s">
        <v>44823</v>
      </c>
      <c r="C1964" t="s">
        <v>44495</v>
      </c>
      <c r="D1964" t="s">
        <v>44824</v>
      </c>
      <c r="E1964" t="s">
        <v>44825</v>
      </c>
      <c r="F1964" t="s">
        <v>62</v>
      </c>
      <c r="G1964" t="s">
        <v>44503</v>
      </c>
    </row>
    <row r="1965" spans="1:7" x14ac:dyDescent="0.25">
      <c r="A1965">
        <v>38828626</v>
      </c>
      <c r="B1965" t="s">
        <v>44826</v>
      </c>
      <c r="C1965" t="s">
        <v>44495</v>
      </c>
      <c r="D1965" t="s">
        <v>39293</v>
      </c>
      <c r="E1965" t="s">
        <v>39293</v>
      </c>
      <c r="F1965" t="s">
        <v>62</v>
      </c>
      <c r="G1965" t="s">
        <v>11178</v>
      </c>
    </row>
    <row r="1966" spans="1:7" x14ac:dyDescent="0.25">
      <c r="A1966">
        <v>38828628</v>
      </c>
      <c r="B1966" t="s">
        <v>44827</v>
      </c>
      <c r="C1966" t="s">
        <v>44495</v>
      </c>
      <c r="D1966" t="s">
        <v>39293</v>
      </c>
      <c r="E1966" t="s">
        <v>39293</v>
      </c>
      <c r="F1966" t="s">
        <v>62</v>
      </c>
      <c r="G1966" t="s">
        <v>11178</v>
      </c>
    </row>
    <row r="1967" spans="1:7" x14ac:dyDescent="0.25">
      <c r="A1967">
        <v>38828630</v>
      </c>
      <c r="B1967" t="s">
        <v>44828</v>
      </c>
      <c r="C1967" t="s">
        <v>44495</v>
      </c>
      <c r="D1967" t="s">
        <v>39293</v>
      </c>
      <c r="E1967" t="s">
        <v>39293</v>
      </c>
      <c r="F1967" t="s">
        <v>62</v>
      </c>
      <c r="G1967" t="s">
        <v>11178</v>
      </c>
    </row>
    <row r="1968" spans="1:7" x14ac:dyDescent="0.25">
      <c r="A1968">
        <v>38828632</v>
      </c>
      <c r="B1968" t="s">
        <v>44829</v>
      </c>
      <c r="C1968" t="s">
        <v>44495</v>
      </c>
      <c r="D1968" t="s">
        <v>39293</v>
      </c>
      <c r="E1968" t="s">
        <v>39293</v>
      </c>
      <c r="F1968" t="s">
        <v>62</v>
      </c>
      <c r="G1968" t="s">
        <v>11178</v>
      </c>
    </row>
    <row r="1969" spans="1:7" x14ac:dyDescent="0.25">
      <c r="A1969">
        <v>38828634</v>
      </c>
      <c r="B1969" t="s">
        <v>44830</v>
      </c>
      <c r="C1969" t="s">
        <v>44495</v>
      </c>
      <c r="D1969" t="s">
        <v>39293</v>
      </c>
      <c r="E1969" t="s">
        <v>39293</v>
      </c>
      <c r="F1969" t="s">
        <v>62</v>
      </c>
      <c r="G1969" t="s">
        <v>11178</v>
      </c>
    </row>
    <row r="1970" spans="1:7" x14ac:dyDescent="0.25">
      <c r="A1970">
        <v>38827656</v>
      </c>
      <c r="B1970" t="s">
        <v>44831</v>
      </c>
      <c r="C1970" t="s">
        <v>44495</v>
      </c>
      <c r="D1970" t="s">
        <v>2249</v>
      </c>
      <c r="E1970" t="s">
        <v>2249</v>
      </c>
      <c r="F1970" t="s">
        <v>62</v>
      </c>
      <c r="G1970" t="s">
        <v>11178</v>
      </c>
    </row>
    <row r="1971" spans="1:7" x14ac:dyDescent="0.25">
      <c r="A1971">
        <v>38827658</v>
      </c>
      <c r="B1971" t="s">
        <v>44832</v>
      </c>
      <c r="C1971" t="s">
        <v>44495</v>
      </c>
      <c r="D1971" t="s">
        <v>2249</v>
      </c>
      <c r="E1971" t="s">
        <v>2249</v>
      </c>
      <c r="F1971" t="s">
        <v>62</v>
      </c>
      <c r="G1971" t="s">
        <v>11178</v>
      </c>
    </row>
    <row r="1972" spans="1:7" x14ac:dyDescent="0.25">
      <c r="A1972">
        <v>38827660</v>
      </c>
      <c r="B1972" t="s">
        <v>44833</v>
      </c>
      <c r="C1972" t="s">
        <v>44495</v>
      </c>
      <c r="D1972" t="s">
        <v>2249</v>
      </c>
      <c r="E1972" t="s">
        <v>2249</v>
      </c>
      <c r="F1972" t="s">
        <v>62</v>
      </c>
      <c r="G1972" t="s">
        <v>11178</v>
      </c>
    </row>
    <row r="1973" spans="1:7" x14ac:dyDescent="0.25">
      <c r="A1973">
        <v>38827662</v>
      </c>
      <c r="B1973" t="s">
        <v>44834</v>
      </c>
      <c r="C1973" t="s">
        <v>44495</v>
      </c>
      <c r="D1973" t="s">
        <v>2249</v>
      </c>
      <c r="E1973" t="s">
        <v>2249</v>
      </c>
      <c r="F1973" t="s">
        <v>62</v>
      </c>
      <c r="G1973" t="s">
        <v>11178</v>
      </c>
    </row>
    <row r="1974" spans="1:7" x14ac:dyDescent="0.25">
      <c r="A1974">
        <v>38827664</v>
      </c>
      <c r="B1974" t="s">
        <v>44835</v>
      </c>
      <c r="C1974" t="s">
        <v>44495</v>
      </c>
      <c r="D1974" t="s">
        <v>2249</v>
      </c>
      <c r="E1974" t="s">
        <v>2249</v>
      </c>
      <c r="F1974" t="s">
        <v>62</v>
      </c>
      <c r="G1974" t="s">
        <v>11178</v>
      </c>
    </row>
    <row r="1975" spans="1:7" x14ac:dyDescent="0.25">
      <c r="A1975">
        <v>38827666</v>
      </c>
      <c r="B1975" t="s">
        <v>44836</v>
      </c>
      <c r="C1975" t="s">
        <v>44495</v>
      </c>
      <c r="D1975" t="s">
        <v>2249</v>
      </c>
      <c r="E1975" t="s">
        <v>2249</v>
      </c>
      <c r="F1975" t="s">
        <v>62</v>
      </c>
      <c r="G1975" t="s">
        <v>11178</v>
      </c>
    </row>
    <row r="1976" spans="1:7" x14ac:dyDescent="0.25">
      <c r="A1976">
        <v>38827668</v>
      </c>
      <c r="B1976" t="s">
        <v>44837</v>
      </c>
      <c r="C1976" t="s">
        <v>44495</v>
      </c>
      <c r="D1976" t="s">
        <v>2249</v>
      </c>
      <c r="E1976" t="s">
        <v>2249</v>
      </c>
      <c r="F1976" t="s">
        <v>62</v>
      </c>
      <c r="G1976" t="s">
        <v>11178</v>
      </c>
    </row>
    <row r="1977" spans="1:7" x14ac:dyDescent="0.25">
      <c r="A1977">
        <v>38827858</v>
      </c>
      <c r="B1977" t="s">
        <v>44838</v>
      </c>
      <c r="C1977" t="s">
        <v>44495</v>
      </c>
      <c r="D1977" t="s">
        <v>39401</v>
      </c>
      <c r="E1977" t="s">
        <v>39401</v>
      </c>
      <c r="F1977" t="s">
        <v>62</v>
      </c>
      <c r="G1977" t="s">
        <v>11178</v>
      </c>
    </row>
    <row r="1978" spans="1:7" x14ac:dyDescent="0.25">
      <c r="A1978">
        <v>38827860</v>
      </c>
      <c r="B1978" t="s">
        <v>44839</v>
      </c>
      <c r="C1978" t="s">
        <v>44495</v>
      </c>
      <c r="D1978" t="s">
        <v>39357</v>
      </c>
      <c r="E1978" t="s">
        <v>39357</v>
      </c>
      <c r="F1978" t="s">
        <v>62</v>
      </c>
      <c r="G1978" t="s">
        <v>11178</v>
      </c>
    </row>
    <row r="1979" spans="1:7" x14ac:dyDescent="0.25">
      <c r="A1979">
        <v>38827862</v>
      </c>
      <c r="B1979" t="s">
        <v>44840</v>
      </c>
      <c r="C1979" t="s">
        <v>44495</v>
      </c>
      <c r="D1979" t="s">
        <v>44841</v>
      </c>
      <c r="E1979" t="s">
        <v>44841</v>
      </c>
      <c r="F1979" t="s">
        <v>62</v>
      </c>
      <c r="G1979" t="s">
        <v>11178</v>
      </c>
    </row>
    <row r="1980" spans="1:7" x14ac:dyDescent="0.25">
      <c r="A1980">
        <v>38827864</v>
      </c>
      <c r="B1980" t="s">
        <v>44842</v>
      </c>
      <c r="C1980" t="s">
        <v>44495</v>
      </c>
      <c r="D1980" t="s">
        <v>44843</v>
      </c>
      <c r="E1980" t="s">
        <v>44843</v>
      </c>
      <c r="F1980" t="s">
        <v>62</v>
      </c>
      <c r="G1980" t="s">
        <v>11178</v>
      </c>
    </row>
    <row r="1981" spans="1:7" x14ac:dyDescent="0.25">
      <c r="A1981">
        <v>38827866</v>
      </c>
      <c r="B1981" t="s">
        <v>44844</v>
      </c>
      <c r="C1981" t="s">
        <v>44495</v>
      </c>
      <c r="D1981" t="s">
        <v>44845</v>
      </c>
      <c r="E1981" t="s">
        <v>44845</v>
      </c>
      <c r="F1981" t="s">
        <v>62</v>
      </c>
      <c r="G1981" t="s">
        <v>11178</v>
      </c>
    </row>
    <row r="1982" spans="1:7" x14ac:dyDescent="0.25">
      <c r="A1982">
        <v>38827868</v>
      </c>
      <c r="B1982" t="s">
        <v>44846</v>
      </c>
      <c r="C1982" t="s">
        <v>44495</v>
      </c>
      <c r="D1982" t="s">
        <v>39301</v>
      </c>
      <c r="E1982" t="s">
        <v>39301</v>
      </c>
      <c r="F1982" t="s">
        <v>62</v>
      </c>
      <c r="G1982" t="s">
        <v>11178</v>
      </c>
    </row>
    <row r="1983" spans="1:7" x14ac:dyDescent="0.25">
      <c r="A1983">
        <v>38827870</v>
      </c>
      <c r="B1983" t="s">
        <v>44847</v>
      </c>
      <c r="C1983" t="s">
        <v>44495</v>
      </c>
      <c r="D1983" t="s">
        <v>39305</v>
      </c>
      <c r="E1983" t="s">
        <v>39305</v>
      </c>
      <c r="F1983" t="s">
        <v>62</v>
      </c>
      <c r="G1983" t="s">
        <v>11178</v>
      </c>
    </row>
    <row r="1984" spans="1:7" x14ac:dyDescent="0.25">
      <c r="A1984">
        <v>38828060</v>
      </c>
      <c r="B1984" t="s">
        <v>44848</v>
      </c>
      <c r="C1984" t="s">
        <v>44495</v>
      </c>
      <c r="D1984" t="s">
        <v>44849</v>
      </c>
      <c r="E1984" t="s">
        <v>44849</v>
      </c>
      <c r="F1984" t="s">
        <v>62</v>
      </c>
      <c r="G1984" t="s">
        <v>11178</v>
      </c>
    </row>
    <row r="1985" spans="1:7" x14ac:dyDescent="0.25">
      <c r="A1985">
        <v>38828062</v>
      </c>
      <c r="B1985" t="s">
        <v>44850</v>
      </c>
      <c r="C1985" t="s">
        <v>44495</v>
      </c>
      <c r="D1985" t="s">
        <v>39305</v>
      </c>
      <c r="E1985" t="s">
        <v>39305</v>
      </c>
      <c r="F1985" t="s">
        <v>62</v>
      </c>
      <c r="G1985" t="s">
        <v>11178</v>
      </c>
    </row>
    <row r="1986" spans="1:7" x14ac:dyDescent="0.25">
      <c r="A1986">
        <v>38828064</v>
      </c>
      <c r="B1986" t="s">
        <v>44851</v>
      </c>
      <c r="C1986" t="s">
        <v>44495</v>
      </c>
      <c r="D1986" t="s">
        <v>39293</v>
      </c>
      <c r="E1986" t="s">
        <v>39293</v>
      </c>
      <c r="F1986" t="s">
        <v>62</v>
      </c>
      <c r="G1986" t="s">
        <v>11178</v>
      </c>
    </row>
    <row r="1987" spans="1:7" x14ac:dyDescent="0.25">
      <c r="A1987">
        <v>38828066</v>
      </c>
      <c r="B1987" t="s">
        <v>44852</v>
      </c>
      <c r="C1987" t="s">
        <v>44495</v>
      </c>
      <c r="D1987" t="s">
        <v>39293</v>
      </c>
      <c r="E1987" t="s">
        <v>39293</v>
      </c>
      <c r="F1987" t="s">
        <v>62</v>
      </c>
      <c r="G1987" t="s">
        <v>11178</v>
      </c>
    </row>
    <row r="1988" spans="1:7" x14ac:dyDescent="0.25">
      <c r="A1988">
        <v>38828068</v>
      </c>
      <c r="B1988" t="s">
        <v>44853</v>
      </c>
      <c r="C1988" t="s">
        <v>44495</v>
      </c>
      <c r="D1988" t="s">
        <v>39293</v>
      </c>
      <c r="E1988" t="s">
        <v>39293</v>
      </c>
      <c r="F1988" t="s">
        <v>62</v>
      </c>
      <c r="G1988" t="s">
        <v>11178</v>
      </c>
    </row>
    <row r="1989" spans="1:7" x14ac:dyDescent="0.25">
      <c r="A1989">
        <v>38828070</v>
      </c>
      <c r="B1989" t="s">
        <v>44854</v>
      </c>
      <c r="C1989" t="s">
        <v>44495</v>
      </c>
      <c r="D1989" t="s">
        <v>44855</v>
      </c>
      <c r="E1989" t="s">
        <v>44855</v>
      </c>
      <c r="F1989" t="s">
        <v>62</v>
      </c>
      <c r="G1989" t="s">
        <v>11178</v>
      </c>
    </row>
    <row r="1990" spans="1:7" x14ac:dyDescent="0.25">
      <c r="A1990">
        <v>38828252</v>
      </c>
      <c r="B1990" t="s">
        <v>44856</v>
      </c>
      <c r="C1990" t="s">
        <v>44495</v>
      </c>
      <c r="D1990" t="s">
        <v>39293</v>
      </c>
      <c r="E1990" t="s">
        <v>39293</v>
      </c>
      <c r="F1990" t="s">
        <v>62</v>
      </c>
      <c r="G1990" t="s">
        <v>11178</v>
      </c>
    </row>
    <row r="1991" spans="1:7" x14ac:dyDescent="0.25">
      <c r="A1991">
        <v>38828254</v>
      </c>
      <c r="B1991" t="s">
        <v>44857</v>
      </c>
      <c r="C1991" t="s">
        <v>44495</v>
      </c>
      <c r="D1991" t="s">
        <v>39293</v>
      </c>
      <c r="E1991" t="s">
        <v>39293</v>
      </c>
      <c r="F1991" t="s">
        <v>62</v>
      </c>
      <c r="G1991" t="s">
        <v>11178</v>
      </c>
    </row>
    <row r="1992" spans="1:7" x14ac:dyDescent="0.25">
      <c r="A1992">
        <v>38828256</v>
      </c>
      <c r="B1992" t="s">
        <v>44858</v>
      </c>
      <c r="C1992" t="s">
        <v>44495</v>
      </c>
      <c r="D1992" t="s">
        <v>39293</v>
      </c>
      <c r="E1992" t="s">
        <v>39293</v>
      </c>
      <c r="F1992" t="s">
        <v>62</v>
      </c>
      <c r="G1992" t="s">
        <v>11178</v>
      </c>
    </row>
    <row r="1993" spans="1:7" x14ac:dyDescent="0.25">
      <c r="A1993">
        <v>38828258</v>
      </c>
      <c r="B1993" t="s">
        <v>44859</v>
      </c>
      <c r="C1993" t="s">
        <v>44495</v>
      </c>
      <c r="D1993" t="s">
        <v>39293</v>
      </c>
      <c r="E1993" t="s">
        <v>39293</v>
      </c>
      <c r="F1993" t="s">
        <v>62</v>
      </c>
      <c r="G1993" t="s">
        <v>11178</v>
      </c>
    </row>
    <row r="1994" spans="1:7" x14ac:dyDescent="0.25">
      <c r="A1994">
        <v>38828260</v>
      </c>
      <c r="B1994" t="s">
        <v>44860</v>
      </c>
      <c r="C1994" t="s">
        <v>44495</v>
      </c>
      <c r="D1994" t="s">
        <v>39293</v>
      </c>
      <c r="E1994" t="s">
        <v>39293</v>
      </c>
      <c r="F1994" t="s">
        <v>62</v>
      </c>
      <c r="G1994" t="s">
        <v>11178</v>
      </c>
    </row>
    <row r="1995" spans="1:7" x14ac:dyDescent="0.25">
      <c r="A1995">
        <v>38828262</v>
      </c>
      <c r="B1995" t="s">
        <v>44861</v>
      </c>
      <c r="C1995" t="s">
        <v>44495</v>
      </c>
      <c r="D1995" t="s">
        <v>39293</v>
      </c>
      <c r="E1995" t="s">
        <v>39293</v>
      </c>
      <c r="F1995" t="s">
        <v>62</v>
      </c>
      <c r="G1995" t="s">
        <v>11178</v>
      </c>
    </row>
    <row r="1996" spans="1:7" x14ac:dyDescent="0.25">
      <c r="A1996">
        <v>38828444</v>
      </c>
      <c r="B1996" t="s">
        <v>44862</v>
      </c>
      <c r="C1996" t="s">
        <v>44495</v>
      </c>
      <c r="D1996" t="s">
        <v>39314</v>
      </c>
      <c r="E1996" t="s">
        <v>39314</v>
      </c>
      <c r="F1996" t="s">
        <v>62</v>
      </c>
      <c r="G1996" t="s">
        <v>11178</v>
      </c>
    </row>
    <row r="1997" spans="1:7" x14ac:dyDescent="0.25">
      <c r="A1997">
        <v>38828446</v>
      </c>
      <c r="B1997" t="s">
        <v>44863</v>
      </c>
      <c r="C1997" t="s">
        <v>44495</v>
      </c>
      <c r="D1997" t="s">
        <v>39301</v>
      </c>
      <c r="E1997" t="s">
        <v>39301</v>
      </c>
      <c r="F1997" t="s">
        <v>62</v>
      </c>
      <c r="G1997" t="s">
        <v>11178</v>
      </c>
    </row>
    <row r="1998" spans="1:7" x14ac:dyDescent="0.25">
      <c r="A1998">
        <v>38828448</v>
      </c>
      <c r="B1998" t="s">
        <v>44864</v>
      </c>
      <c r="C1998" t="s">
        <v>44495</v>
      </c>
      <c r="D1998" t="s">
        <v>39301</v>
      </c>
      <c r="E1998" t="s">
        <v>39301</v>
      </c>
      <c r="F1998" t="s">
        <v>62</v>
      </c>
      <c r="G1998" t="s">
        <v>11178</v>
      </c>
    </row>
    <row r="1999" spans="1:7" x14ac:dyDescent="0.25">
      <c r="A1999">
        <v>38828450</v>
      </c>
      <c r="B1999" t="s">
        <v>44865</v>
      </c>
      <c r="C1999" t="s">
        <v>44495</v>
      </c>
      <c r="D1999" t="s">
        <v>39307</v>
      </c>
      <c r="E1999" t="s">
        <v>39307</v>
      </c>
      <c r="F1999" t="s">
        <v>62</v>
      </c>
      <c r="G1999" t="s">
        <v>11178</v>
      </c>
    </row>
    <row r="2000" spans="1:7" x14ac:dyDescent="0.25">
      <c r="A2000">
        <v>38828452</v>
      </c>
      <c r="B2000" t="s">
        <v>44866</v>
      </c>
      <c r="C2000" t="s">
        <v>44495</v>
      </c>
      <c r="D2000" t="s">
        <v>39314</v>
      </c>
      <c r="E2000" t="s">
        <v>39314</v>
      </c>
      <c r="F2000" t="s">
        <v>62</v>
      </c>
      <c r="G2000" t="s">
        <v>11178</v>
      </c>
    </row>
    <row r="2001" spans="1:7" x14ac:dyDescent="0.25">
      <c r="A2001">
        <v>38828454</v>
      </c>
      <c r="B2001" t="s">
        <v>44867</v>
      </c>
      <c r="C2001" t="s">
        <v>44495</v>
      </c>
      <c r="D2001" t="s">
        <v>39314</v>
      </c>
      <c r="E2001" t="s">
        <v>39314</v>
      </c>
      <c r="F2001" t="s">
        <v>62</v>
      </c>
      <c r="G2001" t="s">
        <v>11178</v>
      </c>
    </row>
    <row r="2002" spans="1:7" x14ac:dyDescent="0.25">
      <c r="A2002">
        <v>38828636</v>
      </c>
      <c r="B2002" t="s">
        <v>44868</v>
      </c>
      <c r="C2002" t="s">
        <v>44495</v>
      </c>
      <c r="D2002" t="s">
        <v>39293</v>
      </c>
      <c r="E2002" t="s">
        <v>39293</v>
      </c>
      <c r="F2002" t="s">
        <v>62</v>
      </c>
      <c r="G2002" t="s">
        <v>11178</v>
      </c>
    </row>
    <row r="2003" spans="1:7" x14ac:dyDescent="0.25">
      <c r="A2003">
        <v>38828638</v>
      </c>
      <c r="B2003" t="s">
        <v>44869</v>
      </c>
      <c r="C2003" t="s">
        <v>44495</v>
      </c>
      <c r="D2003" t="s">
        <v>39293</v>
      </c>
      <c r="E2003" t="s">
        <v>39293</v>
      </c>
      <c r="F2003" t="s">
        <v>62</v>
      </c>
      <c r="G2003" t="s">
        <v>11178</v>
      </c>
    </row>
    <row r="2004" spans="1:7" x14ac:dyDescent="0.25">
      <c r="A2004">
        <v>38828640</v>
      </c>
      <c r="B2004" t="s">
        <v>44870</v>
      </c>
      <c r="C2004" t="s">
        <v>44495</v>
      </c>
      <c r="D2004" t="s">
        <v>44871</v>
      </c>
      <c r="E2004" t="s">
        <v>44872</v>
      </c>
      <c r="F2004" t="s">
        <v>62</v>
      </c>
      <c r="G2004" t="s">
        <v>44503</v>
      </c>
    </row>
    <row r="2005" spans="1:7" x14ac:dyDescent="0.25">
      <c r="A2005">
        <v>38828642</v>
      </c>
      <c r="B2005" t="s">
        <v>44873</v>
      </c>
      <c r="C2005" t="s">
        <v>44495</v>
      </c>
      <c r="D2005" t="s">
        <v>44874</v>
      </c>
      <c r="E2005" t="s">
        <v>44875</v>
      </c>
      <c r="F2005" t="s">
        <v>62</v>
      </c>
      <c r="G2005" t="s">
        <v>44503</v>
      </c>
    </row>
    <row r="2006" spans="1:7" x14ac:dyDescent="0.25">
      <c r="A2006">
        <v>38828644</v>
      </c>
      <c r="B2006" t="s">
        <v>44876</v>
      </c>
      <c r="C2006" t="s">
        <v>44495</v>
      </c>
      <c r="D2006" t="s">
        <v>39293</v>
      </c>
      <c r="E2006" t="s">
        <v>39293</v>
      </c>
      <c r="F2006" t="s">
        <v>62</v>
      </c>
      <c r="G2006" t="s">
        <v>11178</v>
      </c>
    </row>
    <row r="2007" spans="1:7" x14ac:dyDescent="0.25">
      <c r="A2007">
        <v>38828646</v>
      </c>
      <c r="B2007" t="s">
        <v>44877</v>
      </c>
      <c r="C2007" t="s">
        <v>44495</v>
      </c>
      <c r="D2007" t="s">
        <v>44878</v>
      </c>
      <c r="E2007" t="s">
        <v>44879</v>
      </c>
      <c r="F2007" t="s">
        <v>62</v>
      </c>
      <c r="G2007" t="s">
        <v>44503</v>
      </c>
    </row>
    <row r="2008" spans="1:7" x14ac:dyDescent="0.25">
      <c r="A2008">
        <v>38828648</v>
      </c>
      <c r="B2008" t="s">
        <v>44880</v>
      </c>
      <c r="C2008" t="s">
        <v>44495</v>
      </c>
      <c r="D2008" t="s">
        <v>39293</v>
      </c>
      <c r="E2008" t="s">
        <v>39293</v>
      </c>
      <c r="F2008" t="s">
        <v>62</v>
      </c>
      <c r="G2008" t="s">
        <v>11178</v>
      </c>
    </row>
    <row r="2009" spans="1:7" x14ac:dyDescent="0.25">
      <c r="A2009">
        <v>38827670</v>
      </c>
      <c r="B2009" t="s">
        <v>44881</v>
      </c>
      <c r="C2009" t="s">
        <v>44495</v>
      </c>
      <c r="D2009" t="s">
        <v>2249</v>
      </c>
      <c r="E2009" t="s">
        <v>2249</v>
      </c>
      <c r="F2009" t="s">
        <v>62</v>
      </c>
      <c r="G2009" t="s">
        <v>11178</v>
      </c>
    </row>
    <row r="2010" spans="1:7" x14ac:dyDescent="0.25">
      <c r="A2010">
        <v>38827672</v>
      </c>
      <c r="B2010" t="s">
        <v>44882</v>
      </c>
      <c r="C2010" t="s">
        <v>44495</v>
      </c>
      <c r="D2010" t="s">
        <v>2249</v>
      </c>
      <c r="E2010" t="s">
        <v>2249</v>
      </c>
      <c r="F2010" t="s">
        <v>62</v>
      </c>
      <c r="G2010" t="s">
        <v>11178</v>
      </c>
    </row>
    <row r="2011" spans="1:7" x14ac:dyDescent="0.25">
      <c r="A2011">
        <v>38827674</v>
      </c>
      <c r="B2011" t="s">
        <v>44883</v>
      </c>
      <c r="C2011" t="s">
        <v>44495</v>
      </c>
      <c r="D2011" t="s">
        <v>2249</v>
      </c>
      <c r="E2011" t="s">
        <v>2249</v>
      </c>
      <c r="F2011" t="s">
        <v>62</v>
      </c>
      <c r="G2011" t="s">
        <v>11178</v>
      </c>
    </row>
    <row r="2012" spans="1:7" x14ac:dyDescent="0.25">
      <c r="A2012">
        <v>38827676</v>
      </c>
      <c r="B2012" t="s">
        <v>44884</v>
      </c>
      <c r="C2012" t="s">
        <v>44495</v>
      </c>
      <c r="D2012" t="s">
        <v>2249</v>
      </c>
      <c r="E2012" t="s">
        <v>2249</v>
      </c>
      <c r="F2012" t="s">
        <v>62</v>
      </c>
      <c r="G2012" t="s">
        <v>11178</v>
      </c>
    </row>
    <row r="2013" spans="1:7" x14ac:dyDescent="0.25">
      <c r="A2013">
        <v>38827678</v>
      </c>
      <c r="B2013" t="s">
        <v>44885</v>
      </c>
      <c r="C2013" t="s">
        <v>44495</v>
      </c>
      <c r="D2013" t="s">
        <v>2249</v>
      </c>
      <c r="E2013" t="s">
        <v>2249</v>
      </c>
      <c r="F2013" t="s">
        <v>62</v>
      </c>
      <c r="G2013" t="s">
        <v>11178</v>
      </c>
    </row>
    <row r="2014" spans="1:7" x14ac:dyDescent="0.25">
      <c r="A2014">
        <v>38827680</v>
      </c>
      <c r="B2014" t="s">
        <v>44886</v>
      </c>
      <c r="C2014" t="s">
        <v>44495</v>
      </c>
      <c r="D2014" t="s">
        <v>2249</v>
      </c>
      <c r="E2014" t="s">
        <v>2249</v>
      </c>
      <c r="F2014" t="s">
        <v>62</v>
      </c>
      <c r="G2014" t="s">
        <v>11178</v>
      </c>
    </row>
    <row r="2015" spans="1:7" x14ac:dyDescent="0.25">
      <c r="A2015">
        <v>38827682</v>
      </c>
      <c r="B2015" t="s">
        <v>44887</v>
      </c>
      <c r="C2015" t="s">
        <v>44495</v>
      </c>
      <c r="D2015" t="s">
        <v>44888</v>
      </c>
      <c r="E2015" t="s">
        <v>44889</v>
      </c>
      <c r="F2015" t="s">
        <v>62</v>
      </c>
      <c r="G2015" t="s">
        <v>44503</v>
      </c>
    </row>
    <row r="2016" spans="1:7" x14ac:dyDescent="0.25">
      <c r="A2016">
        <v>38827872</v>
      </c>
      <c r="B2016" t="s">
        <v>44890</v>
      </c>
      <c r="C2016" t="s">
        <v>44495</v>
      </c>
      <c r="D2016" t="s">
        <v>44891</v>
      </c>
      <c r="E2016" t="s">
        <v>44891</v>
      </c>
      <c r="F2016" t="s">
        <v>62</v>
      </c>
      <c r="G2016" t="s">
        <v>11178</v>
      </c>
    </row>
    <row r="2017" spans="1:7" x14ac:dyDescent="0.25">
      <c r="A2017">
        <v>38827874</v>
      </c>
      <c r="B2017" t="s">
        <v>44892</v>
      </c>
      <c r="C2017" t="s">
        <v>44495</v>
      </c>
      <c r="D2017" t="s">
        <v>44893</v>
      </c>
      <c r="E2017" t="s">
        <v>44893</v>
      </c>
      <c r="F2017" t="s">
        <v>62</v>
      </c>
      <c r="G2017" t="s">
        <v>11178</v>
      </c>
    </row>
    <row r="2018" spans="1:7" x14ac:dyDescent="0.25">
      <c r="A2018">
        <v>38827876</v>
      </c>
      <c r="B2018" t="s">
        <v>44894</v>
      </c>
      <c r="C2018" t="s">
        <v>44495</v>
      </c>
      <c r="D2018" t="s">
        <v>44895</v>
      </c>
      <c r="E2018" t="s">
        <v>44895</v>
      </c>
      <c r="F2018" t="s">
        <v>62</v>
      </c>
      <c r="G2018" t="s">
        <v>11178</v>
      </c>
    </row>
    <row r="2019" spans="1:7" x14ac:dyDescent="0.25">
      <c r="A2019">
        <v>38827878</v>
      </c>
      <c r="B2019" t="s">
        <v>44896</v>
      </c>
      <c r="C2019" t="s">
        <v>44495</v>
      </c>
      <c r="D2019" t="s">
        <v>39309</v>
      </c>
      <c r="E2019" t="s">
        <v>39309</v>
      </c>
      <c r="F2019" t="s">
        <v>62</v>
      </c>
      <c r="G2019" t="s">
        <v>11178</v>
      </c>
    </row>
    <row r="2020" spans="1:7" x14ac:dyDescent="0.25">
      <c r="A2020">
        <v>38827880</v>
      </c>
      <c r="B2020" t="s">
        <v>44897</v>
      </c>
      <c r="C2020" t="s">
        <v>44495</v>
      </c>
      <c r="D2020" t="s">
        <v>39307</v>
      </c>
      <c r="E2020" t="s">
        <v>39307</v>
      </c>
      <c r="F2020" t="s">
        <v>62</v>
      </c>
      <c r="G2020" t="s">
        <v>11178</v>
      </c>
    </row>
    <row r="2021" spans="1:7" x14ac:dyDescent="0.25">
      <c r="A2021">
        <v>38827882</v>
      </c>
      <c r="B2021" t="s">
        <v>44898</v>
      </c>
      <c r="C2021" t="s">
        <v>44495</v>
      </c>
      <c r="D2021" t="s">
        <v>39330</v>
      </c>
      <c r="E2021" t="s">
        <v>39330</v>
      </c>
      <c r="F2021" t="s">
        <v>62</v>
      </c>
      <c r="G2021" t="s">
        <v>11178</v>
      </c>
    </row>
    <row r="2022" spans="1:7" x14ac:dyDescent="0.25">
      <c r="A2022">
        <v>38827884</v>
      </c>
      <c r="B2022" t="s">
        <v>44899</v>
      </c>
      <c r="C2022" t="s">
        <v>44495</v>
      </c>
      <c r="D2022" t="s">
        <v>44900</v>
      </c>
      <c r="E2022" t="s">
        <v>44900</v>
      </c>
      <c r="F2022" t="s">
        <v>62</v>
      </c>
      <c r="G2022" t="s">
        <v>11178</v>
      </c>
    </row>
    <row r="2023" spans="1:7" x14ac:dyDescent="0.25">
      <c r="A2023">
        <v>38828072</v>
      </c>
      <c r="B2023" t="s">
        <v>44901</v>
      </c>
      <c r="C2023" t="s">
        <v>44495</v>
      </c>
      <c r="D2023" t="s">
        <v>39293</v>
      </c>
      <c r="E2023" t="s">
        <v>39293</v>
      </c>
      <c r="F2023" t="s">
        <v>62</v>
      </c>
      <c r="G2023" t="s">
        <v>11178</v>
      </c>
    </row>
    <row r="2024" spans="1:7" x14ac:dyDescent="0.25">
      <c r="A2024">
        <v>38828074</v>
      </c>
      <c r="B2024" t="s">
        <v>44902</v>
      </c>
      <c r="C2024" t="s">
        <v>44495</v>
      </c>
      <c r="D2024" t="s">
        <v>44903</v>
      </c>
      <c r="E2024" t="s">
        <v>44903</v>
      </c>
      <c r="F2024" t="s">
        <v>62</v>
      </c>
      <c r="G2024" t="s">
        <v>11178</v>
      </c>
    </row>
    <row r="2025" spans="1:7" x14ac:dyDescent="0.25">
      <c r="A2025">
        <v>38828076</v>
      </c>
      <c r="B2025" t="s">
        <v>44904</v>
      </c>
      <c r="C2025" t="s">
        <v>44495</v>
      </c>
      <c r="D2025" t="s">
        <v>39293</v>
      </c>
      <c r="E2025" t="s">
        <v>39293</v>
      </c>
      <c r="F2025" t="s">
        <v>62</v>
      </c>
      <c r="G2025" t="s">
        <v>11178</v>
      </c>
    </row>
    <row r="2026" spans="1:7" x14ac:dyDescent="0.25">
      <c r="A2026">
        <v>38828078</v>
      </c>
      <c r="B2026" t="s">
        <v>44905</v>
      </c>
      <c r="C2026" t="s">
        <v>44495</v>
      </c>
      <c r="D2026" t="s">
        <v>39293</v>
      </c>
      <c r="E2026" t="s">
        <v>39293</v>
      </c>
      <c r="F2026" t="s">
        <v>62</v>
      </c>
      <c r="G2026" t="s">
        <v>11178</v>
      </c>
    </row>
    <row r="2027" spans="1:7" x14ac:dyDescent="0.25">
      <c r="A2027">
        <v>38828080</v>
      </c>
      <c r="B2027" t="s">
        <v>44906</v>
      </c>
      <c r="C2027" t="s">
        <v>44495</v>
      </c>
      <c r="D2027" t="s">
        <v>39293</v>
      </c>
      <c r="E2027" t="s">
        <v>39293</v>
      </c>
      <c r="F2027" t="s">
        <v>62</v>
      </c>
      <c r="G2027" t="s">
        <v>11178</v>
      </c>
    </row>
    <row r="2028" spans="1:7" x14ac:dyDescent="0.25">
      <c r="A2028">
        <v>38828082</v>
      </c>
      <c r="B2028" t="s">
        <v>44907</v>
      </c>
      <c r="C2028" t="s">
        <v>44495</v>
      </c>
      <c r="D2028" t="s">
        <v>39293</v>
      </c>
      <c r="E2028" t="s">
        <v>39293</v>
      </c>
      <c r="F2028" t="s">
        <v>62</v>
      </c>
      <c r="G2028" t="s">
        <v>11178</v>
      </c>
    </row>
    <row r="2029" spans="1:7" x14ac:dyDescent="0.25">
      <c r="A2029">
        <v>38828264</v>
      </c>
      <c r="B2029" t="s">
        <v>44908</v>
      </c>
      <c r="C2029" t="s">
        <v>44495</v>
      </c>
      <c r="D2029" t="s">
        <v>39293</v>
      </c>
      <c r="E2029" t="s">
        <v>39293</v>
      </c>
      <c r="F2029" t="s">
        <v>62</v>
      </c>
      <c r="G2029" t="s">
        <v>11178</v>
      </c>
    </row>
    <row r="2030" spans="1:7" x14ac:dyDescent="0.25">
      <c r="A2030">
        <v>38828266</v>
      </c>
      <c r="B2030" t="s">
        <v>44909</v>
      </c>
      <c r="C2030" t="s">
        <v>44495</v>
      </c>
      <c r="D2030" t="s">
        <v>39293</v>
      </c>
      <c r="E2030" t="s">
        <v>39293</v>
      </c>
      <c r="F2030" t="s">
        <v>62</v>
      </c>
      <c r="G2030" t="s">
        <v>11178</v>
      </c>
    </row>
    <row r="2031" spans="1:7" x14ac:dyDescent="0.25">
      <c r="A2031">
        <v>38828268</v>
      </c>
      <c r="B2031" t="s">
        <v>44910</v>
      </c>
      <c r="C2031" t="s">
        <v>44495</v>
      </c>
      <c r="D2031" t="s">
        <v>44534</v>
      </c>
      <c r="E2031" t="s">
        <v>44535</v>
      </c>
      <c r="F2031" t="s">
        <v>62</v>
      </c>
      <c r="G2031" t="s">
        <v>44503</v>
      </c>
    </row>
    <row r="2032" spans="1:7" x14ac:dyDescent="0.25">
      <c r="A2032">
        <v>38828270</v>
      </c>
      <c r="B2032" t="s">
        <v>44911</v>
      </c>
      <c r="C2032" t="s">
        <v>44495</v>
      </c>
      <c r="D2032" t="s">
        <v>44912</v>
      </c>
      <c r="E2032" t="s">
        <v>44913</v>
      </c>
      <c r="F2032" t="s">
        <v>62</v>
      </c>
      <c r="G2032" t="s">
        <v>44503</v>
      </c>
    </row>
    <row r="2033" spans="1:7" x14ac:dyDescent="0.25">
      <c r="A2033">
        <v>38828272</v>
      </c>
      <c r="B2033" t="s">
        <v>44914</v>
      </c>
      <c r="C2033" t="s">
        <v>44495</v>
      </c>
      <c r="D2033" t="s">
        <v>44915</v>
      </c>
      <c r="E2033" t="s">
        <v>44916</v>
      </c>
      <c r="F2033" t="s">
        <v>62</v>
      </c>
      <c r="G2033" t="s">
        <v>44503</v>
      </c>
    </row>
    <row r="2034" spans="1:7" x14ac:dyDescent="0.25">
      <c r="A2034">
        <v>38828274</v>
      </c>
      <c r="B2034" t="s">
        <v>44917</v>
      </c>
      <c r="C2034" t="s">
        <v>44495</v>
      </c>
      <c r="D2034" t="s">
        <v>39293</v>
      </c>
      <c r="E2034" t="s">
        <v>39293</v>
      </c>
      <c r="F2034" t="s">
        <v>62</v>
      </c>
      <c r="G2034" t="s">
        <v>11178</v>
      </c>
    </row>
    <row r="2035" spans="1:7" x14ac:dyDescent="0.25">
      <c r="A2035">
        <v>38828456</v>
      </c>
      <c r="B2035" t="s">
        <v>44918</v>
      </c>
      <c r="C2035" t="s">
        <v>44495</v>
      </c>
      <c r="D2035" t="s">
        <v>39305</v>
      </c>
      <c r="E2035" t="s">
        <v>39305</v>
      </c>
      <c r="F2035" t="s">
        <v>62</v>
      </c>
      <c r="G2035" t="s">
        <v>11178</v>
      </c>
    </row>
    <row r="2036" spans="1:7" x14ac:dyDescent="0.25">
      <c r="A2036">
        <v>38828458</v>
      </c>
      <c r="B2036" t="s">
        <v>44919</v>
      </c>
      <c r="C2036" t="s">
        <v>44495</v>
      </c>
      <c r="D2036" t="s">
        <v>39307</v>
      </c>
      <c r="E2036" t="s">
        <v>39307</v>
      </c>
      <c r="F2036" t="s">
        <v>62</v>
      </c>
      <c r="G2036" t="s">
        <v>11178</v>
      </c>
    </row>
    <row r="2037" spans="1:7" x14ac:dyDescent="0.25">
      <c r="A2037">
        <v>38828460</v>
      </c>
      <c r="B2037" t="s">
        <v>44920</v>
      </c>
      <c r="C2037" t="s">
        <v>44495</v>
      </c>
      <c r="D2037" t="s">
        <v>39314</v>
      </c>
      <c r="E2037" t="s">
        <v>39314</v>
      </c>
      <c r="F2037" t="s">
        <v>62</v>
      </c>
      <c r="G2037" t="s">
        <v>11178</v>
      </c>
    </row>
    <row r="2038" spans="1:7" x14ac:dyDescent="0.25">
      <c r="A2038">
        <v>38828462</v>
      </c>
      <c r="B2038" t="s">
        <v>44921</v>
      </c>
      <c r="C2038" t="s">
        <v>44495</v>
      </c>
      <c r="D2038" t="s">
        <v>39301</v>
      </c>
      <c r="E2038" t="s">
        <v>39301</v>
      </c>
      <c r="F2038" t="s">
        <v>62</v>
      </c>
      <c r="G2038" t="s">
        <v>11178</v>
      </c>
    </row>
    <row r="2039" spans="1:7" x14ac:dyDescent="0.25">
      <c r="A2039">
        <v>38828464</v>
      </c>
      <c r="B2039" t="s">
        <v>44922</v>
      </c>
      <c r="C2039" t="s">
        <v>44495</v>
      </c>
      <c r="D2039" t="s">
        <v>39305</v>
      </c>
      <c r="E2039" t="s">
        <v>39305</v>
      </c>
      <c r="F2039" t="s">
        <v>62</v>
      </c>
      <c r="G2039" t="s">
        <v>11178</v>
      </c>
    </row>
    <row r="2040" spans="1:7" x14ac:dyDescent="0.25">
      <c r="A2040">
        <v>38828466</v>
      </c>
      <c r="B2040" t="s">
        <v>44923</v>
      </c>
      <c r="C2040" t="s">
        <v>44495</v>
      </c>
      <c r="D2040" t="s">
        <v>39307</v>
      </c>
      <c r="E2040" t="s">
        <v>39307</v>
      </c>
      <c r="F2040" t="s">
        <v>62</v>
      </c>
      <c r="G2040" t="s">
        <v>11178</v>
      </c>
    </row>
    <row r="2041" spans="1:7" x14ac:dyDescent="0.25">
      <c r="A2041">
        <v>38828650</v>
      </c>
      <c r="B2041" t="s">
        <v>44924</v>
      </c>
      <c r="C2041" t="s">
        <v>44495</v>
      </c>
      <c r="D2041" t="s">
        <v>44925</v>
      </c>
      <c r="E2041" t="s">
        <v>44926</v>
      </c>
      <c r="F2041" t="s">
        <v>62</v>
      </c>
      <c r="G2041" t="s">
        <v>44503</v>
      </c>
    </row>
    <row r="2042" spans="1:7" x14ac:dyDescent="0.25">
      <c r="A2042">
        <v>38828652</v>
      </c>
      <c r="B2042" t="s">
        <v>44927</v>
      </c>
      <c r="C2042" t="s">
        <v>44495</v>
      </c>
      <c r="D2042" t="s">
        <v>39386</v>
      </c>
      <c r="E2042" t="s">
        <v>39386</v>
      </c>
      <c r="F2042" t="s">
        <v>62</v>
      </c>
      <c r="G2042" t="s">
        <v>11178</v>
      </c>
    </row>
    <row r="2043" spans="1:7" x14ac:dyDescent="0.25">
      <c r="A2043">
        <v>38828654</v>
      </c>
      <c r="B2043" t="s">
        <v>44928</v>
      </c>
      <c r="C2043" t="s">
        <v>44495</v>
      </c>
      <c r="D2043" t="s">
        <v>39314</v>
      </c>
      <c r="E2043" t="s">
        <v>39314</v>
      </c>
      <c r="F2043" t="s">
        <v>62</v>
      </c>
      <c r="G2043" t="s">
        <v>11178</v>
      </c>
    </row>
    <row r="2044" spans="1:7" x14ac:dyDescent="0.25">
      <c r="A2044">
        <v>38828656</v>
      </c>
      <c r="B2044" t="s">
        <v>44929</v>
      </c>
      <c r="C2044" t="s">
        <v>44495</v>
      </c>
      <c r="D2044" t="s">
        <v>39303</v>
      </c>
      <c r="E2044" t="s">
        <v>39303</v>
      </c>
      <c r="F2044" t="s">
        <v>62</v>
      </c>
      <c r="G2044" t="s">
        <v>11178</v>
      </c>
    </row>
    <row r="2045" spans="1:7" x14ac:dyDescent="0.25">
      <c r="A2045">
        <v>38828658</v>
      </c>
      <c r="B2045" t="s">
        <v>44930</v>
      </c>
      <c r="C2045" t="s">
        <v>44495</v>
      </c>
      <c r="D2045" t="s">
        <v>39305</v>
      </c>
      <c r="E2045" t="s">
        <v>39305</v>
      </c>
      <c r="F2045" t="s">
        <v>62</v>
      </c>
      <c r="G2045" t="s">
        <v>11178</v>
      </c>
    </row>
    <row r="2046" spans="1:7" x14ac:dyDescent="0.25">
      <c r="A2046">
        <v>38828660</v>
      </c>
      <c r="B2046" t="s">
        <v>44931</v>
      </c>
      <c r="C2046" t="s">
        <v>44495</v>
      </c>
      <c r="D2046" t="s">
        <v>39301</v>
      </c>
      <c r="E2046" t="s">
        <v>39301</v>
      </c>
      <c r="F2046" t="s">
        <v>62</v>
      </c>
      <c r="G2046" t="s">
        <v>11178</v>
      </c>
    </row>
    <row r="2047" spans="1:7" x14ac:dyDescent="0.25">
      <c r="A2047">
        <v>38827684</v>
      </c>
      <c r="B2047" t="s">
        <v>44932</v>
      </c>
      <c r="C2047" t="s">
        <v>44495</v>
      </c>
      <c r="D2047" t="s">
        <v>44933</v>
      </c>
      <c r="E2047" t="s">
        <v>44934</v>
      </c>
      <c r="F2047" t="s">
        <v>62</v>
      </c>
      <c r="G2047" t="s">
        <v>44503</v>
      </c>
    </row>
    <row r="2048" spans="1:7" x14ac:dyDescent="0.25">
      <c r="A2048">
        <v>38827686</v>
      </c>
      <c r="B2048" t="s">
        <v>44935</v>
      </c>
      <c r="C2048" t="s">
        <v>44495</v>
      </c>
      <c r="D2048" t="s">
        <v>39293</v>
      </c>
      <c r="E2048" t="s">
        <v>39293</v>
      </c>
      <c r="F2048" t="s">
        <v>62</v>
      </c>
      <c r="G2048" t="s">
        <v>11178</v>
      </c>
    </row>
    <row r="2049" spans="1:7" x14ac:dyDescent="0.25">
      <c r="A2049">
        <v>38827688</v>
      </c>
      <c r="B2049" t="s">
        <v>44936</v>
      </c>
      <c r="C2049" t="s">
        <v>44495</v>
      </c>
      <c r="D2049" t="s">
        <v>39301</v>
      </c>
      <c r="E2049" t="s">
        <v>39301</v>
      </c>
      <c r="F2049" t="s">
        <v>62</v>
      </c>
      <c r="G2049" t="s">
        <v>11178</v>
      </c>
    </row>
    <row r="2050" spans="1:7" x14ac:dyDescent="0.25">
      <c r="A2050">
        <v>38827690</v>
      </c>
      <c r="B2050" t="s">
        <v>44937</v>
      </c>
      <c r="C2050" t="s">
        <v>44495</v>
      </c>
      <c r="D2050" t="s">
        <v>39305</v>
      </c>
      <c r="E2050" t="s">
        <v>39305</v>
      </c>
      <c r="F2050" t="s">
        <v>62</v>
      </c>
      <c r="G2050" t="s">
        <v>11178</v>
      </c>
    </row>
    <row r="2051" spans="1:7" x14ac:dyDescent="0.25">
      <c r="A2051">
        <v>38827692</v>
      </c>
      <c r="B2051" t="s">
        <v>44938</v>
      </c>
      <c r="C2051" t="s">
        <v>44495</v>
      </c>
      <c r="D2051" t="s">
        <v>39386</v>
      </c>
      <c r="E2051" t="s">
        <v>39386</v>
      </c>
      <c r="F2051" t="s">
        <v>62</v>
      </c>
      <c r="G2051" t="s">
        <v>11178</v>
      </c>
    </row>
    <row r="2052" spans="1:7" x14ac:dyDescent="0.25">
      <c r="A2052">
        <v>38827694</v>
      </c>
      <c r="B2052" t="s">
        <v>44939</v>
      </c>
      <c r="C2052" t="s">
        <v>44495</v>
      </c>
      <c r="D2052" t="s">
        <v>39301</v>
      </c>
      <c r="E2052" t="s">
        <v>39301</v>
      </c>
      <c r="F2052" t="s">
        <v>62</v>
      </c>
      <c r="G2052" t="s">
        <v>11178</v>
      </c>
    </row>
    <row r="2053" spans="1:7" x14ac:dyDescent="0.25">
      <c r="A2053">
        <v>38827886</v>
      </c>
      <c r="B2053" t="s">
        <v>44940</v>
      </c>
      <c r="C2053" t="s">
        <v>44495</v>
      </c>
      <c r="D2053" t="s">
        <v>39309</v>
      </c>
      <c r="E2053" t="s">
        <v>39309</v>
      </c>
      <c r="F2053" t="s">
        <v>62</v>
      </c>
      <c r="G2053" t="s">
        <v>11178</v>
      </c>
    </row>
    <row r="2054" spans="1:7" x14ac:dyDescent="0.25">
      <c r="A2054">
        <v>38827888</v>
      </c>
      <c r="B2054" t="s">
        <v>44941</v>
      </c>
      <c r="C2054" t="s">
        <v>44495</v>
      </c>
      <c r="D2054" t="s">
        <v>39301</v>
      </c>
      <c r="E2054" t="s">
        <v>39301</v>
      </c>
      <c r="F2054" t="s">
        <v>62</v>
      </c>
      <c r="G2054" t="s">
        <v>11178</v>
      </c>
    </row>
    <row r="2055" spans="1:7" x14ac:dyDescent="0.25">
      <c r="A2055">
        <v>38827890</v>
      </c>
      <c r="B2055" t="s">
        <v>44942</v>
      </c>
      <c r="C2055" t="s">
        <v>44495</v>
      </c>
      <c r="D2055" t="s">
        <v>44943</v>
      </c>
      <c r="E2055" t="s">
        <v>44943</v>
      </c>
      <c r="F2055" t="s">
        <v>62</v>
      </c>
      <c r="G2055" t="s">
        <v>11178</v>
      </c>
    </row>
    <row r="2056" spans="1:7" x14ac:dyDescent="0.25">
      <c r="A2056">
        <v>38827892</v>
      </c>
      <c r="B2056" t="s">
        <v>44944</v>
      </c>
      <c r="C2056" t="s">
        <v>44495</v>
      </c>
      <c r="D2056" t="s">
        <v>39401</v>
      </c>
      <c r="E2056" t="s">
        <v>39401</v>
      </c>
      <c r="F2056" t="s">
        <v>62</v>
      </c>
      <c r="G2056" t="s">
        <v>11178</v>
      </c>
    </row>
    <row r="2057" spans="1:7" x14ac:dyDescent="0.25">
      <c r="A2057">
        <v>38827894</v>
      </c>
      <c r="B2057" t="s">
        <v>44945</v>
      </c>
      <c r="C2057" t="s">
        <v>44495</v>
      </c>
      <c r="D2057" t="s">
        <v>39309</v>
      </c>
      <c r="E2057" t="s">
        <v>39309</v>
      </c>
      <c r="F2057" t="s">
        <v>62</v>
      </c>
      <c r="G2057" t="s">
        <v>11178</v>
      </c>
    </row>
    <row r="2058" spans="1:7" x14ac:dyDescent="0.25">
      <c r="A2058">
        <v>38827896</v>
      </c>
      <c r="B2058" t="s">
        <v>44946</v>
      </c>
      <c r="C2058" t="s">
        <v>44495</v>
      </c>
      <c r="D2058" t="s">
        <v>39293</v>
      </c>
      <c r="E2058" t="s">
        <v>39293</v>
      </c>
      <c r="F2058" t="s">
        <v>62</v>
      </c>
      <c r="G2058" t="s">
        <v>11178</v>
      </c>
    </row>
    <row r="2059" spans="1:7" x14ac:dyDescent="0.25">
      <c r="A2059">
        <v>38827898</v>
      </c>
      <c r="B2059" t="s">
        <v>44947</v>
      </c>
      <c r="C2059" t="s">
        <v>44495</v>
      </c>
      <c r="D2059" t="s">
        <v>39293</v>
      </c>
      <c r="E2059" t="s">
        <v>39293</v>
      </c>
      <c r="F2059" t="s">
        <v>62</v>
      </c>
      <c r="G2059" t="s">
        <v>11178</v>
      </c>
    </row>
    <row r="2060" spans="1:7" x14ac:dyDescent="0.25">
      <c r="A2060">
        <v>38828084</v>
      </c>
      <c r="B2060" t="s">
        <v>44948</v>
      </c>
      <c r="C2060" t="s">
        <v>44495</v>
      </c>
      <c r="D2060" t="s">
        <v>39293</v>
      </c>
      <c r="E2060" t="s">
        <v>39293</v>
      </c>
      <c r="F2060" t="s">
        <v>62</v>
      </c>
      <c r="G2060" t="s">
        <v>11178</v>
      </c>
    </row>
    <row r="2061" spans="1:7" x14ac:dyDescent="0.25">
      <c r="A2061">
        <v>38828086</v>
      </c>
      <c r="B2061" t="s">
        <v>44949</v>
      </c>
      <c r="C2061" t="s">
        <v>44495</v>
      </c>
      <c r="D2061" t="s">
        <v>44950</v>
      </c>
      <c r="E2061" t="s">
        <v>44951</v>
      </c>
      <c r="F2061" t="s">
        <v>62</v>
      </c>
      <c r="G2061" t="s">
        <v>44503</v>
      </c>
    </row>
    <row r="2062" spans="1:7" x14ac:dyDescent="0.25">
      <c r="A2062">
        <v>38828088</v>
      </c>
      <c r="B2062" t="s">
        <v>44952</v>
      </c>
      <c r="C2062" t="s">
        <v>44495</v>
      </c>
      <c r="D2062" t="s">
        <v>39293</v>
      </c>
      <c r="E2062" t="s">
        <v>39293</v>
      </c>
      <c r="F2062" t="s">
        <v>62</v>
      </c>
      <c r="G2062" t="s">
        <v>11178</v>
      </c>
    </row>
    <row r="2063" spans="1:7" x14ac:dyDescent="0.25">
      <c r="A2063">
        <v>38828090</v>
      </c>
      <c r="B2063" t="s">
        <v>44953</v>
      </c>
      <c r="C2063" t="s">
        <v>44495</v>
      </c>
      <c r="D2063" t="s">
        <v>39293</v>
      </c>
      <c r="E2063" t="s">
        <v>39293</v>
      </c>
      <c r="F2063" t="s">
        <v>62</v>
      </c>
      <c r="G2063" t="s">
        <v>11178</v>
      </c>
    </row>
    <row r="2064" spans="1:7" x14ac:dyDescent="0.25">
      <c r="A2064">
        <v>38828092</v>
      </c>
      <c r="B2064" t="s">
        <v>44954</v>
      </c>
      <c r="C2064" t="s">
        <v>44495</v>
      </c>
      <c r="D2064" t="s">
        <v>39293</v>
      </c>
      <c r="E2064" t="s">
        <v>39293</v>
      </c>
      <c r="F2064" t="s">
        <v>62</v>
      </c>
      <c r="G2064" t="s">
        <v>11178</v>
      </c>
    </row>
    <row r="2065" spans="1:7" x14ac:dyDescent="0.25">
      <c r="A2065">
        <v>38828094</v>
      </c>
      <c r="B2065" t="s">
        <v>44955</v>
      </c>
      <c r="C2065" t="s">
        <v>44495</v>
      </c>
      <c r="D2065" t="s">
        <v>44956</v>
      </c>
      <c r="E2065" t="s">
        <v>44956</v>
      </c>
      <c r="F2065" t="s">
        <v>62</v>
      </c>
      <c r="G2065" t="s">
        <v>11178</v>
      </c>
    </row>
    <row r="2066" spans="1:7" x14ac:dyDescent="0.25">
      <c r="A2066">
        <v>38828276</v>
      </c>
      <c r="B2066" t="s">
        <v>44957</v>
      </c>
      <c r="C2066" t="s">
        <v>44495</v>
      </c>
      <c r="D2066" t="s">
        <v>39386</v>
      </c>
      <c r="E2066" t="s">
        <v>39386</v>
      </c>
      <c r="F2066" t="s">
        <v>62</v>
      </c>
      <c r="G2066" t="s">
        <v>11178</v>
      </c>
    </row>
    <row r="2067" spans="1:7" x14ac:dyDescent="0.25">
      <c r="A2067">
        <v>38828278</v>
      </c>
      <c r="B2067" t="s">
        <v>44958</v>
      </c>
      <c r="C2067" t="s">
        <v>44495</v>
      </c>
      <c r="D2067" t="s">
        <v>44959</v>
      </c>
      <c r="E2067" t="s">
        <v>44959</v>
      </c>
      <c r="F2067" t="s">
        <v>62</v>
      </c>
      <c r="G2067" t="s">
        <v>11178</v>
      </c>
    </row>
    <row r="2068" spans="1:7" x14ac:dyDescent="0.25">
      <c r="A2068">
        <v>38828280</v>
      </c>
      <c r="B2068" t="s">
        <v>44960</v>
      </c>
      <c r="C2068" t="s">
        <v>44495</v>
      </c>
      <c r="D2068" t="s">
        <v>39293</v>
      </c>
      <c r="E2068" t="s">
        <v>39293</v>
      </c>
      <c r="F2068" t="s">
        <v>62</v>
      </c>
      <c r="G2068" t="s">
        <v>11178</v>
      </c>
    </row>
    <row r="2069" spans="1:7" x14ac:dyDescent="0.25">
      <c r="A2069">
        <v>38828282</v>
      </c>
      <c r="B2069" t="s">
        <v>44961</v>
      </c>
      <c r="C2069" t="s">
        <v>44495</v>
      </c>
      <c r="D2069" t="s">
        <v>39293</v>
      </c>
      <c r="E2069" t="s">
        <v>39293</v>
      </c>
      <c r="F2069" t="s">
        <v>62</v>
      </c>
      <c r="G2069" t="s">
        <v>11178</v>
      </c>
    </row>
    <row r="2070" spans="1:7" x14ac:dyDescent="0.25">
      <c r="A2070">
        <v>38828284</v>
      </c>
      <c r="B2070" t="s">
        <v>44962</v>
      </c>
      <c r="C2070" t="s">
        <v>44495</v>
      </c>
      <c r="D2070" t="s">
        <v>2249</v>
      </c>
      <c r="E2070" t="s">
        <v>2249</v>
      </c>
      <c r="F2070" t="s">
        <v>62</v>
      </c>
      <c r="G2070" t="s">
        <v>11178</v>
      </c>
    </row>
    <row r="2071" spans="1:7" x14ac:dyDescent="0.25">
      <c r="A2071">
        <v>38828286</v>
      </c>
      <c r="B2071" t="s">
        <v>44963</v>
      </c>
      <c r="C2071" t="s">
        <v>44495</v>
      </c>
      <c r="D2071" t="s">
        <v>2249</v>
      </c>
      <c r="E2071" t="s">
        <v>2249</v>
      </c>
      <c r="F2071" t="s">
        <v>62</v>
      </c>
      <c r="G2071" t="s">
        <v>11178</v>
      </c>
    </row>
    <row r="2072" spans="1:7" x14ac:dyDescent="0.25">
      <c r="A2072">
        <v>38828468</v>
      </c>
      <c r="B2072" t="s">
        <v>44964</v>
      </c>
      <c r="C2072" t="s">
        <v>44495</v>
      </c>
      <c r="D2072" t="s">
        <v>39301</v>
      </c>
      <c r="E2072" t="s">
        <v>39301</v>
      </c>
      <c r="F2072" t="s">
        <v>62</v>
      </c>
      <c r="G2072" t="s">
        <v>11178</v>
      </c>
    </row>
    <row r="2073" spans="1:7" x14ac:dyDescent="0.25">
      <c r="A2073">
        <v>38828470</v>
      </c>
      <c r="B2073" t="s">
        <v>44965</v>
      </c>
      <c r="C2073" t="s">
        <v>44495</v>
      </c>
      <c r="D2073" t="s">
        <v>39301</v>
      </c>
      <c r="E2073" t="s">
        <v>39301</v>
      </c>
      <c r="F2073" t="s">
        <v>62</v>
      </c>
      <c r="G2073" t="s">
        <v>11178</v>
      </c>
    </row>
    <row r="2074" spans="1:7" x14ac:dyDescent="0.25">
      <c r="A2074">
        <v>38828472</v>
      </c>
      <c r="B2074" t="s">
        <v>44966</v>
      </c>
      <c r="C2074" t="s">
        <v>44495</v>
      </c>
      <c r="D2074" t="s">
        <v>39330</v>
      </c>
      <c r="E2074" t="s">
        <v>39330</v>
      </c>
      <c r="F2074" t="s">
        <v>62</v>
      </c>
      <c r="G2074" t="s">
        <v>11178</v>
      </c>
    </row>
    <row r="2075" spans="1:7" x14ac:dyDescent="0.25">
      <c r="A2075">
        <v>38828474</v>
      </c>
      <c r="B2075" t="s">
        <v>44967</v>
      </c>
      <c r="C2075" t="s">
        <v>44495</v>
      </c>
      <c r="D2075" t="s">
        <v>39330</v>
      </c>
      <c r="E2075" t="s">
        <v>39330</v>
      </c>
      <c r="F2075" t="s">
        <v>62</v>
      </c>
      <c r="G2075" t="s">
        <v>11178</v>
      </c>
    </row>
    <row r="2076" spans="1:7" x14ac:dyDescent="0.25">
      <c r="A2076">
        <v>38828476</v>
      </c>
      <c r="B2076" t="s">
        <v>44968</v>
      </c>
      <c r="C2076" t="s">
        <v>44495</v>
      </c>
      <c r="D2076" t="s">
        <v>39303</v>
      </c>
      <c r="E2076" t="s">
        <v>39303</v>
      </c>
      <c r="F2076" t="s">
        <v>62</v>
      </c>
      <c r="G2076" t="s">
        <v>11178</v>
      </c>
    </row>
    <row r="2077" spans="1:7" x14ac:dyDescent="0.25">
      <c r="A2077">
        <v>38828478</v>
      </c>
      <c r="B2077" t="s">
        <v>44969</v>
      </c>
      <c r="C2077" t="s">
        <v>44495</v>
      </c>
      <c r="D2077" t="s">
        <v>39301</v>
      </c>
      <c r="E2077" t="s">
        <v>39301</v>
      </c>
      <c r="F2077" t="s">
        <v>62</v>
      </c>
      <c r="G2077" t="s">
        <v>11178</v>
      </c>
    </row>
    <row r="2078" spans="1:7" x14ac:dyDescent="0.25">
      <c r="A2078">
        <v>38828662</v>
      </c>
      <c r="B2078" t="s">
        <v>44970</v>
      </c>
      <c r="C2078" t="s">
        <v>44495</v>
      </c>
      <c r="D2078" t="s">
        <v>39314</v>
      </c>
      <c r="E2078" t="s">
        <v>39314</v>
      </c>
      <c r="F2078" t="s">
        <v>62</v>
      </c>
      <c r="G2078" t="s">
        <v>11178</v>
      </c>
    </row>
    <row r="2079" spans="1:7" x14ac:dyDescent="0.25">
      <c r="A2079">
        <v>38828664</v>
      </c>
      <c r="B2079" t="s">
        <v>44971</v>
      </c>
      <c r="C2079" t="s">
        <v>44495</v>
      </c>
      <c r="D2079" t="s">
        <v>39401</v>
      </c>
      <c r="E2079" t="s">
        <v>39401</v>
      </c>
      <c r="F2079" t="s">
        <v>62</v>
      </c>
      <c r="G2079" t="s">
        <v>11178</v>
      </c>
    </row>
    <row r="2080" spans="1:7" x14ac:dyDescent="0.25">
      <c r="A2080">
        <v>38828666</v>
      </c>
      <c r="B2080" t="s">
        <v>44972</v>
      </c>
      <c r="C2080" t="s">
        <v>44495</v>
      </c>
      <c r="D2080" t="s">
        <v>39386</v>
      </c>
      <c r="E2080" t="s">
        <v>39386</v>
      </c>
      <c r="F2080" t="s">
        <v>62</v>
      </c>
      <c r="G2080" t="s">
        <v>11178</v>
      </c>
    </row>
    <row r="2081" spans="1:7" x14ac:dyDescent="0.25">
      <c r="A2081">
        <v>38828668</v>
      </c>
      <c r="B2081" t="s">
        <v>44973</v>
      </c>
      <c r="C2081" t="s">
        <v>44495</v>
      </c>
      <c r="D2081" t="s">
        <v>39309</v>
      </c>
      <c r="E2081" t="s">
        <v>39309</v>
      </c>
      <c r="F2081" t="s">
        <v>62</v>
      </c>
      <c r="G2081" t="s">
        <v>11178</v>
      </c>
    </row>
    <row r="2082" spans="1:7" x14ac:dyDescent="0.25">
      <c r="A2082">
        <v>38828670</v>
      </c>
      <c r="B2082" t="s">
        <v>44974</v>
      </c>
      <c r="C2082" t="s">
        <v>44495</v>
      </c>
      <c r="D2082" t="s">
        <v>39309</v>
      </c>
      <c r="E2082" t="s">
        <v>39309</v>
      </c>
      <c r="F2082" t="s">
        <v>62</v>
      </c>
      <c r="G2082" t="s">
        <v>11178</v>
      </c>
    </row>
    <row r="2083" spans="1:7" x14ac:dyDescent="0.25">
      <c r="A2083">
        <v>38828672</v>
      </c>
      <c r="B2083" t="s">
        <v>44975</v>
      </c>
      <c r="C2083" t="s">
        <v>44495</v>
      </c>
      <c r="D2083" t="s">
        <v>39401</v>
      </c>
      <c r="E2083" t="s">
        <v>39401</v>
      </c>
      <c r="F2083" t="s">
        <v>62</v>
      </c>
      <c r="G2083" t="s">
        <v>11178</v>
      </c>
    </row>
    <row r="2084" spans="1:7" x14ac:dyDescent="0.25">
      <c r="A2084">
        <v>38827696</v>
      </c>
      <c r="B2084" t="s">
        <v>44976</v>
      </c>
      <c r="C2084" t="s">
        <v>44495</v>
      </c>
      <c r="D2084" t="s">
        <v>39305</v>
      </c>
      <c r="E2084" t="s">
        <v>39305</v>
      </c>
      <c r="F2084" t="s">
        <v>62</v>
      </c>
      <c r="G2084" t="s">
        <v>11178</v>
      </c>
    </row>
    <row r="2085" spans="1:7" x14ac:dyDescent="0.25">
      <c r="A2085">
        <v>38827698</v>
      </c>
      <c r="B2085" t="s">
        <v>44977</v>
      </c>
      <c r="C2085" t="s">
        <v>44495</v>
      </c>
      <c r="D2085" t="s">
        <v>39386</v>
      </c>
      <c r="E2085" t="s">
        <v>39386</v>
      </c>
      <c r="F2085" t="s">
        <v>62</v>
      </c>
      <c r="G2085" t="s">
        <v>11178</v>
      </c>
    </row>
    <row r="2086" spans="1:7" x14ac:dyDescent="0.25">
      <c r="A2086">
        <v>38827700</v>
      </c>
      <c r="B2086" t="s">
        <v>44978</v>
      </c>
      <c r="C2086" t="s">
        <v>44495</v>
      </c>
      <c r="D2086" t="s">
        <v>39314</v>
      </c>
      <c r="E2086" t="s">
        <v>39314</v>
      </c>
      <c r="F2086" t="s">
        <v>62</v>
      </c>
      <c r="G2086" t="s">
        <v>11178</v>
      </c>
    </row>
    <row r="2087" spans="1:7" x14ac:dyDescent="0.25">
      <c r="A2087">
        <v>38827702</v>
      </c>
      <c r="B2087" t="s">
        <v>44979</v>
      </c>
      <c r="C2087" t="s">
        <v>44495</v>
      </c>
      <c r="D2087" t="s">
        <v>39293</v>
      </c>
      <c r="E2087" t="s">
        <v>39293</v>
      </c>
      <c r="F2087" t="s">
        <v>62</v>
      </c>
      <c r="G2087" t="s">
        <v>11178</v>
      </c>
    </row>
    <row r="2088" spans="1:7" x14ac:dyDescent="0.25">
      <c r="A2088">
        <v>38827704</v>
      </c>
      <c r="B2088" t="s">
        <v>44980</v>
      </c>
      <c r="C2088" t="s">
        <v>44495</v>
      </c>
      <c r="D2088" t="s">
        <v>39293</v>
      </c>
      <c r="E2088" t="s">
        <v>39293</v>
      </c>
      <c r="F2088" t="s">
        <v>62</v>
      </c>
      <c r="G2088" t="s">
        <v>11178</v>
      </c>
    </row>
    <row r="2089" spans="1:7" x14ac:dyDescent="0.25">
      <c r="A2089">
        <v>38827706</v>
      </c>
      <c r="B2089" t="s">
        <v>44981</v>
      </c>
      <c r="C2089" t="s">
        <v>44495</v>
      </c>
      <c r="D2089" t="s">
        <v>39401</v>
      </c>
      <c r="E2089" t="s">
        <v>39401</v>
      </c>
      <c r="F2089" t="s">
        <v>62</v>
      </c>
      <c r="G2089" t="s">
        <v>11178</v>
      </c>
    </row>
    <row r="2090" spans="1:7" x14ac:dyDescent="0.25">
      <c r="A2090">
        <v>38827900</v>
      </c>
      <c r="B2090" t="s">
        <v>44982</v>
      </c>
      <c r="C2090" t="s">
        <v>44495</v>
      </c>
      <c r="D2090" t="s">
        <v>39293</v>
      </c>
      <c r="E2090" t="s">
        <v>39293</v>
      </c>
      <c r="F2090" t="s">
        <v>62</v>
      </c>
      <c r="G2090" t="s">
        <v>11178</v>
      </c>
    </row>
    <row r="2091" spans="1:7" x14ac:dyDescent="0.25">
      <c r="A2091">
        <v>38827902</v>
      </c>
      <c r="B2091" t="s">
        <v>44983</v>
      </c>
      <c r="C2091" t="s">
        <v>44495</v>
      </c>
      <c r="D2091" t="s">
        <v>39293</v>
      </c>
      <c r="E2091" t="s">
        <v>39293</v>
      </c>
      <c r="F2091" t="s">
        <v>62</v>
      </c>
      <c r="G2091" t="s">
        <v>11178</v>
      </c>
    </row>
    <row r="2092" spans="1:7" x14ac:dyDescent="0.25">
      <c r="A2092">
        <v>38827904</v>
      </c>
      <c r="B2092" t="s">
        <v>44984</v>
      </c>
      <c r="C2092" t="s">
        <v>44495</v>
      </c>
      <c r="D2092" t="s">
        <v>39305</v>
      </c>
      <c r="E2092" t="s">
        <v>39305</v>
      </c>
      <c r="F2092" t="s">
        <v>62</v>
      </c>
      <c r="G2092" t="s">
        <v>11178</v>
      </c>
    </row>
    <row r="2093" spans="1:7" x14ac:dyDescent="0.25">
      <c r="A2093">
        <v>38827906</v>
      </c>
      <c r="B2093" t="s">
        <v>44985</v>
      </c>
      <c r="C2093" t="s">
        <v>44495</v>
      </c>
      <c r="D2093" t="s">
        <v>39305</v>
      </c>
      <c r="E2093" t="s">
        <v>39305</v>
      </c>
      <c r="F2093" t="s">
        <v>62</v>
      </c>
      <c r="G2093" t="s">
        <v>11178</v>
      </c>
    </row>
    <row r="2094" spans="1:7" x14ac:dyDescent="0.25">
      <c r="A2094">
        <v>38827908</v>
      </c>
      <c r="B2094" t="s">
        <v>44986</v>
      </c>
      <c r="C2094" t="s">
        <v>44495</v>
      </c>
      <c r="D2094" t="s">
        <v>39314</v>
      </c>
      <c r="E2094" t="s">
        <v>39314</v>
      </c>
      <c r="F2094" t="s">
        <v>62</v>
      </c>
      <c r="G2094" t="s">
        <v>11178</v>
      </c>
    </row>
    <row r="2095" spans="1:7" x14ac:dyDescent="0.25">
      <c r="A2095">
        <v>38827910</v>
      </c>
      <c r="B2095" t="s">
        <v>44987</v>
      </c>
      <c r="C2095" t="s">
        <v>44495</v>
      </c>
      <c r="D2095" t="s">
        <v>39401</v>
      </c>
      <c r="E2095" t="s">
        <v>39401</v>
      </c>
      <c r="F2095" t="s">
        <v>62</v>
      </c>
      <c r="G2095" t="s">
        <v>11178</v>
      </c>
    </row>
    <row r="2096" spans="1:7" x14ac:dyDescent="0.25">
      <c r="A2096">
        <v>38828096</v>
      </c>
      <c r="B2096" t="s">
        <v>44988</v>
      </c>
      <c r="C2096" t="s">
        <v>44495</v>
      </c>
      <c r="D2096" t="s">
        <v>44989</v>
      </c>
      <c r="E2096" t="s">
        <v>44990</v>
      </c>
      <c r="F2096" t="s">
        <v>62</v>
      </c>
      <c r="G2096" t="s">
        <v>44503</v>
      </c>
    </row>
    <row r="2097" spans="1:7" x14ac:dyDescent="0.25">
      <c r="A2097">
        <v>38828098</v>
      </c>
      <c r="B2097" t="s">
        <v>44991</v>
      </c>
      <c r="C2097" t="s">
        <v>44495</v>
      </c>
      <c r="D2097" t="s">
        <v>39293</v>
      </c>
      <c r="E2097" t="s">
        <v>39293</v>
      </c>
      <c r="F2097" t="s">
        <v>62</v>
      </c>
      <c r="G2097" t="s">
        <v>11178</v>
      </c>
    </row>
    <row r="2098" spans="1:7" x14ac:dyDescent="0.25">
      <c r="A2098">
        <v>38828100</v>
      </c>
      <c r="B2098" t="s">
        <v>44992</v>
      </c>
      <c r="C2098" t="s">
        <v>44495</v>
      </c>
      <c r="D2098" t="s">
        <v>39293</v>
      </c>
      <c r="E2098" t="s">
        <v>39293</v>
      </c>
      <c r="F2098" t="s">
        <v>62</v>
      </c>
      <c r="G2098" t="s">
        <v>11178</v>
      </c>
    </row>
    <row r="2099" spans="1:7" x14ac:dyDescent="0.25">
      <c r="A2099">
        <v>38828102</v>
      </c>
      <c r="B2099" t="s">
        <v>44993</v>
      </c>
      <c r="C2099" t="s">
        <v>44495</v>
      </c>
      <c r="D2099" t="s">
        <v>39293</v>
      </c>
      <c r="E2099" t="s">
        <v>39293</v>
      </c>
      <c r="F2099" t="s">
        <v>62</v>
      </c>
      <c r="G2099" t="s">
        <v>11178</v>
      </c>
    </row>
    <row r="2100" spans="1:7" x14ac:dyDescent="0.25">
      <c r="A2100">
        <v>38828104</v>
      </c>
      <c r="B2100" t="s">
        <v>44994</v>
      </c>
      <c r="C2100" t="s">
        <v>44495</v>
      </c>
      <c r="D2100" t="s">
        <v>39293</v>
      </c>
      <c r="E2100" t="s">
        <v>39293</v>
      </c>
      <c r="F2100" t="s">
        <v>62</v>
      </c>
      <c r="G2100" t="s">
        <v>11178</v>
      </c>
    </row>
    <row r="2101" spans="1:7" x14ac:dyDescent="0.25">
      <c r="A2101">
        <v>38828106</v>
      </c>
      <c r="B2101" t="s">
        <v>44995</v>
      </c>
      <c r="C2101" t="s">
        <v>44495</v>
      </c>
      <c r="D2101" t="s">
        <v>39293</v>
      </c>
      <c r="E2101" t="s">
        <v>39293</v>
      </c>
      <c r="F2101" t="s">
        <v>62</v>
      </c>
      <c r="G2101" t="s">
        <v>11178</v>
      </c>
    </row>
    <row r="2102" spans="1:7" x14ac:dyDescent="0.25">
      <c r="A2102">
        <v>38828288</v>
      </c>
      <c r="B2102" t="s">
        <v>44996</v>
      </c>
      <c r="C2102" t="s">
        <v>44495</v>
      </c>
      <c r="D2102" t="s">
        <v>39293</v>
      </c>
      <c r="E2102" t="s">
        <v>39293</v>
      </c>
      <c r="F2102" t="s">
        <v>62</v>
      </c>
      <c r="G2102" t="s">
        <v>11178</v>
      </c>
    </row>
    <row r="2103" spans="1:7" x14ac:dyDescent="0.25">
      <c r="A2103">
        <v>38828290</v>
      </c>
      <c r="B2103" t="s">
        <v>44997</v>
      </c>
      <c r="C2103" t="s">
        <v>44495</v>
      </c>
      <c r="D2103" t="s">
        <v>44590</v>
      </c>
      <c r="E2103" t="s">
        <v>44591</v>
      </c>
      <c r="F2103" t="s">
        <v>62</v>
      </c>
      <c r="G2103" t="s">
        <v>44503</v>
      </c>
    </row>
    <row r="2104" spans="1:7" x14ac:dyDescent="0.25">
      <c r="A2104">
        <v>38828292</v>
      </c>
      <c r="B2104" t="s">
        <v>44998</v>
      </c>
      <c r="C2104" t="s">
        <v>44495</v>
      </c>
      <c r="D2104" t="s">
        <v>39357</v>
      </c>
      <c r="E2104" t="s">
        <v>39357</v>
      </c>
      <c r="F2104" t="s">
        <v>62</v>
      </c>
      <c r="G2104" t="s">
        <v>11178</v>
      </c>
    </row>
    <row r="2105" spans="1:7" x14ac:dyDescent="0.25">
      <c r="A2105">
        <v>38828294</v>
      </c>
      <c r="B2105" t="s">
        <v>44999</v>
      </c>
      <c r="C2105" t="s">
        <v>44495</v>
      </c>
      <c r="D2105" t="s">
        <v>39305</v>
      </c>
      <c r="E2105" t="s">
        <v>39305</v>
      </c>
      <c r="F2105" t="s">
        <v>62</v>
      </c>
      <c r="G2105" t="s">
        <v>11178</v>
      </c>
    </row>
    <row r="2106" spans="1:7" x14ac:dyDescent="0.25">
      <c r="A2106">
        <v>38828296</v>
      </c>
      <c r="B2106" t="s">
        <v>45000</v>
      </c>
      <c r="C2106" t="s">
        <v>44495</v>
      </c>
      <c r="D2106" t="s">
        <v>39401</v>
      </c>
      <c r="E2106" t="s">
        <v>39401</v>
      </c>
      <c r="F2106" t="s">
        <v>62</v>
      </c>
      <c r="G2106" t="s">
        <v>11178</v>
      </c>
    </row>
    <row r="2107" spans="1:7" x14ac:dyDescent="0.25">
      <c r="A2107">
        <v>38828298</v>
      </c>
      <c r="B2107" t="s">
        <v>45001</v>
      </c>
      <c r="C2107" t="s">
        <v>44495</v>
      </c>
      <c r="D2107" t="s">
        <v>39293</v>
      </c>
      <c r="E2107" t="s">
        <v>39293</v>
      </c>
      <c r="F2107" t="s">
        <v>62</v>
      </c>
      <c r="G2107" t="s">
        <v>11178</v>
      </c>
    </row>
    <row r="2108" spans="1:7" x14ac:dyDescent="0.25">
      <c r="A2108">
        <v>38828480</v>
      </c>
      <c r="B2108" t="s">
        <v>45002</v>
      </c>
      <c r="C2108" t="s">
        <v>44495</v>
      </c>
      <c r="D2108" t="s">
        <v>39301</v>
      </c>
      <c r="E2108" t="s">
        <v>39301</v>
      </c>
      <c r="F2108" t="s">
        <v>62</v>
      </c>
      <c r="G2108" t="s">
        <v>11178</v>
      </c>
    </row>
    <row r="2109" spans="1:7" x14ac:dyDescent="0.25">
      <c r="A2109">
        <v>38828482</v>
      </c>
      <c r="B2109" t="s">
        <v>45003</v>
      </c>
      <c r="C2109" t="s">
        <v>44495</v>
      </c>
      <c r="D2109" t="s">
        <v>39307</v>
      </c>
      <c r="E2109" t="s">
        <v>39307</v>
      </c>
      <c r="F2109" t="s">
        <v>62</v>
      </c>
      <c r="G2109" t="s">
        <v>11178</v>
      </c>
    </row>
    <row r="2110" spans="1:7" x14ac:dyDescent="0.25">
      <c r="A2110">
        <v>38828484</v>
      </c>
      <c r="B2110" t="s">
        <v>45004</v>
      </c>
      <c r="C2110" t="s">
        <v>44495</v>
      </c>
      <c r="D2110" t="s">
        <v>39301</v>
      </c>
      <c r="E2110" t="s">
        <v>39301</v>
      </c>
      <c r="F2110" t="s">
        <v>62</v>
      </c>
      <c r="G2110" t="s">
        <v>11178</v>
      </c>
    </row>
    <row r="2111" spans="1:7" x14ac:dyDescent="0.25">
      <c r="A2111">
        <v>38828486</v>
      </c>
      <c r="B2111" t="s">
        <v>45005</v>
      </c>
      <c r="C2111" t="s">
        <v>44495</v>
      </c>
      <c r="D2111" t="s">
        <v>39307</v>
      </c>
      <c r="E2111" t="s">
        <v>39307</v>
      </c>
      <c r="F2111" t="s">
        <v>62</v>
      </c>
      <c r="G2111" t="s">
        <v>11178</v>
      </c>
    </row>
    <row r="2112" spans="1:7" x14ac:dyDescent="0.25">
      <c r="A2112">
        <v>38828488</v>
      </c>
      <c r="B2112" t="s">
        <v>45006</v>
      </c>
      <c r="C2112" t="s">
        <v>44495</v>
      </c>
      <c r="D2112" t="s">
        <v>39293</v>
      </c>
      <c r="E2112" t="s">
        <v>39293</v>
      </c>
      <c r="F2112" t="s">
        <v>62</v>
      </c>
      <c r="G2112" t="s">
        <v>11178</v>
      </c>
    </row>
    <row r="2113" spans="1:7" x14ac:dyDescent="0.25">
      <c r="A2113">
        <v>38828490</v>
      </c>
      <c r="B2113" t="s">
        <v>45007</v>
      </c>
      <c r="C2113" t="s">
        <v>44495</v>
      </c>
      <c r="D2113" t="s">
        <v>39293</v>
      </c>
      <c r="E2113" t="s">
        <v>39293</v>
      </c>
      <c r="F2113" t="s">
        <v>62</v>
      </c>
      <c r="G2113" t="s">
        <v>11178</v>
      </c>
    </row>
    <row r="2114" spans="1:7" x14ac:dyDescent="0.25">
      <c r="A2114">
        <v>38828674</v>
      </c>
      <c r="B2114" t="s">
        <v>45008</v>
      </c>
      <c r="C2114" t="s">
        <v>44495</v>
      </c>
      <c r="D2114" t="s">
        <v>39301</v>
      </c>
      <c r="E2114" t="s">
        <v>39301</v>
      </c>
      <c r="F2114" t="s">
        <v>62</v>
      </c>
      <c r="G2114" t="s">
        <v>11178</v>
      </c>
    </row>
    <row r="2115" spans="1:7" x14ac:dyDescent="0.25">
      <c r="A2115">
        <v>38828676</v>
      </c>
      <c r="B2115" t="s">
        <v>45009</v>
      </c>
      <c r="C2115" t="s">
        <v>44495</v>
      </c>
      <c r="D2115" t="s">
        <v>39314</v>
      </c>
      <c r="E2115" t="s">
        <v>39314</v>
      </c>
      <c r="F2115" t="s">
        <v>62</v>
      </c>
      <c r="G2115" t="s">
        <v>11178</v>
      </c>
    </row>
    <row r="2116" spans="1:7" x14ac:dyDescent="0.25">
      <c r="A2116">
        <v>38828678</v>
      </c>
      <c r="B2116" t="s">
        <v>45010</v>
      </c>
      <c r="C2116" t="s">
        <v>44495</v>
      </c>
      <c r="D2116" t="s">
        <v>39309</v>
      </c>
      <c r="E2116" t="s">
        <v>39309</v>
      </c>
      <c r="F2116" t="s">
        <v>62</v>
      </c>
      <c r="G2116" t="s">
        <v>11178</v>
      </c>
    </row>
    <row r="2117" spans="1:7" x14ac:dyDescent="0.25">
      <c r="A2117">
        <v>38828680</v>
      </c>
      <c r="B2117" t="s">
        <v>45011</v>
      </c>
      <c r="C2117" t="s">
        <v>44495</v>
      </c>
      <c r="D2117" t="s">
        <v>39314</v>
      </c>
      <c r="E2117" t="s">
        <v>39314</v>
      </c>
      <c r="F2117" t="s">
        <v>62</v>
      </c>
      <c r="G2117" t="s">
        <v>11178</v>
      </c>
    </row>
    <row r="2118" spans="1:7" x14ac:dyDescent="0.25">
      <c r="A2118">
        <v>38827708</v>
      </c>
      <c r="B2118" t="s">
        <v>45012</v>
      </c>
      <c r="C2118" t="s">
        <v>44495</v>
      </c>
      <c r="D2118" t="s">
        <v>45013</v>
      </c>
      <c r="E2118" t="s">
        <v>45014</v>
      </c>
      <c r="F2118" t="s">
        <v>62</v>
      </c>
      <c r="G2118" t="s">
        <v>44503</v>
      </c>
    </row>
    <row r="2119" spans="1:7" x14ac:dyDescent="0.25">
      <c r="A2119">
        <v>38827710</v>
      </c>
      <c r="B2119" t="s">
        <v>45015</v>
      </c>
      <c r="C2119" t="s">
        <v>44495</v>
      </c>
      <c r="D2119" t="s">
        <v>39293</v>
      </c>
      <c r="E2119" t="s">
        <v>39293</v>
      </c>
      <c r="F2119" t="s">
        <v>62</v>
      </c>
      <c r="G2119" t="s">
        <v>11178</v>
      </c>
    </row>
    <row r="2120" spans="1:7" x14ac:dyDescent="0.25">
      <c r="A2120">
        <v>38827712</v>
      </c>
      <c r="B2120" t="s">
        <v>45016</v>
      </c>
      <c r="C2120" t="s">
        <v>44495</v>
      </c>
      <c r="D2120" t="s">
        <v>2249</v>
      </c>
      <c r="E2120" t="s">
        <v>2249</v>
      </c>
      <c r="F2120" t="s">
        <v>62</v>
      </c>
      <c r="G2120" t="s">
        <v>11178</v>
      </c>
    </row>
    <row r="2121" spans="1:7" x14ac:dyDescent="0.25">
      <c r="A2121">
        <v>38827714</v>
      </c>
      <c r="B2121" t="s">
        <v>45017</v>
      </c>
      <c r="C2121" t="s">
        <v>44495</v>
      </c>
      <c r="D2121" t="s">
        <v>39293</v>
      </c>
      <c r="E2121" t="s">
        <v>39293</v>
      </c>
      <c r="F2121" t="s">
        <v>62</v>
      </c>
      <c r="G2121" t="s">
        <v>11178</v>
      </c>
    </row>
    <row r="2122" spans="1:7" x14ac:dyDescent="0.25">
      <c r="A2122">
        <v>38827716</v>
      </c>
      <c r="B2122" t="s">
        <v>45018</v>
      </c>
      <c r="C2122" t="s">
        <v>44495</v>
      </c>
      <c r="D2122" t="s">
        <v>39293</v>
      </c>
      <c r="E2122" t="s">
        <v>39293</v>
      </c>
      <c r="F2122" t="s">
        <v>62</v>
      </c>
      <c r="G2122" t="s">
        <v>11178</v>
      </c>
    </row>
    <row r="2123" spans="1:7" x14ac:dyDescent="0.25">
      <c r="A2123">
        <v>38827718</v>
      </c>
      <c r="B2123" t="s">
        <v>45019</v>
      </c>
      <c r="C2123" t="s">
        <v>44495</v>
      </c>
      <c r="D2123" t="s">
        <v>39293</v>
      </c>
      <c r="E2123" t="s">
        <v>39293</v>
      </c>
      <c r="F2123" t="s">
        <v>62</v>
      </c>
      <c r="G2123" t="s">
        <v>11178</v>
      </c>
    </row>
    <row r="2124" spans="1:7" x14ac:dyDescent="0.25">
      <c r="A2124">
        <v>38827912</v>
      </c>
      <c r="B2124" t="s">
        <v>45020</v>
      </c>
      <c r="C2124" t="s">
        <v>44495</v>
      </c>
      <c r="D2124" t="s">
        <v>39314</v>
      </c>
      <c r="E2124" t="s">
        <v>39314</v>
      </c>
      <c r="F2124" t="s">
        <v>62</v>
      </c>
      <c r="G2124" t="s">
        <v>11178</v>
      </c>
    </row>
    <row r="2125" spans="1:7" x14ac:dyDescent="0.25">
      <c r="A2125">
        <v>38827914</v>
      </c>
      <c r="B2125" t="s">
        <v>45021</v>
      </c>
      <c r="C2125" t="s">
        <v>44495</v>
      </c>
      <c r="D2125" t="s">
        <v>39301</v>
      </c>
      <c r="E2125" t="s">
        <v>39301</v>
      </c>
      <c r="F2125" t="s">
        <v>62</v>
      </c>
      <c r="G2125" t="s">
        <v>11178</v>
      </c>
    </row>
    <row r="2126" spans="1:7" x14ac:dyDescent="0.25">
      <c r="A2126">
        <v>38827916</v>
      </c>
      <c r="B2126" t="s">
        <v>45022</v>
      </c>
      <c r="C2126" t="s">
        <v>44495</v>
      </c>
      <c r="D2126" t="s">
        <v>39401</v>
      </c>
      <c r="E2126" t="s">
        <v>39401</v>
      </c>
      <c r="F2126" t="s">
        <v>62</v>
      </c>
      <c r="G2126" t="s">
        <v>11178</v>
      </c>
    </row>
    <row r="2127" spans="1:7" x14ac:dyDescent="0.25">
      <c r="A2127">
        <v>38827918</v>
      </c>
      <c r="B2127" t="s">
        <v>45023</v>
      </c>
      <c r="C2127" t="s">
        <v>44495</v>
      </c>
      <c r="D2127" t="s">
        <v>39401</v>
      </c>
      <c r="E2127" t="s">
        <v>39401</v>
      </c>
      <c r="F2127" t="s">
        <v>62</v>
      </c>
      <c r="G2127" t="s">
        <v>11178</v>
      </c>
    </row>
    <row r="2128" spans="1:7" x14ac:dyDescent="0.25">
      <c r="A2128">
        <v>38827920</v>
      </c>
      <c r="B2128" t="s">
        <v>45024</v>
      </c>
      <c r="C2128" t="s">
        <v>44495</v>
      </c>
      <c r="D2128" t="s">
        <v>39401</v>
      </c>
      <c r="E2128" t="s">
        <v>39401</v>
      </c>
      <c r="F2128" t="s">
        <v>62</v>
      </c>
      <c r="G2128" t="s">
        <v>11178</v>
      </c>
    </row>
    <row r="2129" spans="1:7" x14ac:dyDescent="0.25">
      <c r="A2129">
        <v>38827922</v>
      </c>
      <c r="B2129" t="s">
        <v>45025</v>
      </c>
      <c r="C2129" t="s">
        <v>44495</v>
      </c>
      <c r="D2129" t="s">
        <v>39307</v>
      </c>
      <c r="E2129" t="s">
        <v>39307</v>
      </c>
      <c r="F2129" t="s">
        <v>62</v>
      </c>
      <c r="G2129" t="s">
        <v>11178</v>
      </c>
    </row>
    <row r="2130" spans="1:7" x14ac:dyDescent="0.25">
      <c r="A2130">
        <v>38828108</v>
      </c>
      <c r="B2130" t="s">
        <v>45026</v>
      </c>
      <c r="C2130" t="s">
        <v>44495</v>
      </c>
      <c r="D2130" t="s">
        <v>45027</v>
      </c>
      <c r="E2130" t="s">
        <v>45027</v>
      </c>
      <c r="F2130" t="s">
        <v>62</v>
      </c>
      <c r="G2130" t="s">
        <v>11178</v>
      </c>
    </row>
    <row r="2131" spans="1:7" x14ac:dyDescent="0.25">
      <c r="A2131">
        <v>38828110</v>
      </c>
      <c r="B2131" t="s">
        <v>45028</v>
      </c>
      <c r="C2131" t="s">
        <v>44495</v>
      </c>
      <c r="D2131" t="s">
        <v>39293</v>
      </c>
      <c r="E2131" t="s">
        <v>39293</v>
      </c>
      <c r="F2131" t="s">
        <v>62</v>
      </c>
      <c r="G2131" t="s">
        <v>11178</v>
      </c>
    </row>
    <row r="2132" spans="1:7" x14ac:dyDescent="0.25">
      <c r="A2132">
        <v>38828112</v>
      </c>
      <c r="B2132" t="s">
        <v>45029</v>
      </c>
      <c r="C2132" t="s">
        <v>44495</v>
      </c>
      <c r="D2132" t="s">
        <v>45030</v>
      </c>
      <c r="E2132" t="s">
        <v>45031</v>
      </c>
      <c r="F2132" t="s">
        <v>62</v>
      </c>
      <c r="G2132" t="s">
        <v>44503</v>
      </c>
    </row>
    <row r="2133" spans="1:7" x14ac:dyDescent="0.25">
      <c r="A2133">
        <v>38828114</v>
      </c>
      <c r="B2133" t="s">
        <v>45032</v>
      </c>
      <c r="C2133" t="s">
        <v>44495</v>
      </c>
      <c r="D2133" t="s">
        <v>39293</v>
      </c>
      <c r="E2133" t="s">
        <v>39293</v>
      </c>
      <c r="F2133" t="s">
        <v>62</v>
      </c>
      <c r="G2133" t="s">
        <v>11178</v>
      </c>
    </row>
    <row r="2134" spans="1:7" x14ac:dyDescent="0.25">
      <c r="A2134">
        <v>38828116</v>
      </c>
      <c r="B2134" t="s">
        <v>45033</v>
      </c>
      <c r="C2134" t="s">
        <v>44495</v>
      </c>
      <c r="D2134" t="s">
        <v>39293</v>
      </c>
      <c r="E2134" t="s">
        <v>39293</v>
      </c>
      <c r="F2134" t="s">
        <v>62</v>
      </c>
      <c r="G2134" t="s">
        <v>11178</v>
      </c>
    </row>
    <row r="2135" spans="1:7" x14ac:dyDescent="0.25">
      <c r="A2135">
        <v>38828118</v>
      </c>
      <c r="B2135" t="s">
        <v>45034</v>
      </c>
      <c r="C2135" t="s">
        <v>44495</v>
      </c>
      <c r="D2135" t="s">
        <v>39293</v>
      </c>
      <c r="E2135" t="s">
        <v>39293</v>
      </c>
      <c r="F2135" t="s">
        <v>62</v>
      </c>
      <c r="G2135" t="s">
        <v>11178</v>
      </c>
    </row>
    <row r="2136" spans="1:7" x14ac:dyDescent="0.25">
      <c r="A2136">
        <v>38828300</v>
      </c>
      <c r="B2136" t="s">
        <v>45035</v>
      </c>
      <c r="C2136" t="s">
        <v>44495</v>
      </c>
      <c r="D2136" t="s">
        <v>45036</v>
      </c>
      <c r="E2136" t="s">
        <v>45037</v>
      </c>
      <c r="F2136" t="s">
        <v>62</v>
      </c>
      <c r="G2136" t="s">
        <v>44503</v>
      </c>
    </row>
    <row r="2137" spans="1:7" x14ac:dyDescent="0.25">
      <c r="A2137">
        <v>38828302</v>
      </c>
      <c r="B2137" t="s">
        <v>45038</v>
      </c>
      <c r="C2137" t="s">
        <v>44495</v>
      </c>
      <c r="D2137" t="s">
        <v>39293</v>
      </c>
      <c r="E2137" t="s">
        <v>39293</v>
      </c>
      <c r="F2137" t="s">
        <v>62</v>
      </c>
      <c r="G2137" t="s">
        <v>11178</v>
      </c>
    </row>
    <row r="2138" spans="1:7" x14ac:dyDescent="0.25">
      <c r="A2138">
        <v>38828304</v>
      </c>
      <c r="B2138" t="s">
        <v>45039</v>
      </c>
      <c r="C2138" t="s">
        <v>44495</v>
      </c>
      <c r="D2138" t="s">
        <v>45040</v>
      </c>
      <c r="E2138" t="s">
        <v>45041</v>
      </c>
      <c r="F2138" t="s">
        <v>62</v>
      </c>
      <c r="G2138" t="s">
        <v>44503</v>
      </c>
    </row>
    <row r="2139" spans="1:7" x14ac:dyDescent="0.25">
      <c r="A2139">
        <v>38828306</v>
      </c>
      <c r="B2139" t="s">
        <v>45042</v>
      </c>
      <c r="C2139" t="s">
        <v>44495</v>
      </c>
      <c r="D2139" t="s">
        <v>39293</v>
      </c>
      <c r="E2139" t="s">
        <v>39293</v>
      </c>
      <c r="F2139" t="s">
        <v>62</v>
      </c>
      <c r="G2139" t="s">
        <v>11178</v>
      </c>
    </row>
    <row r="2140" spans="1:7" x14ac:dyDescent="0.25">
      <c r="A2140">
        <v>38828308</v>
      </c>
      <c r="B2140" t="s">
        <v>45043</v>
      </c>
      <c r="C2140" t="s">
        <v>44495</v>
      </c>
      <c r="D2140" t="s">
        <v>45044</v>
      </c>
      <c r="E2140" t="s">
        <v>45044</v>
      </c>
      <c r="F2140" t="s">
        <v>62</v>
      </c>
      <c r="G2140" t="s">
        <v>11178</v>
      </c>
    </row>
    <row r="2141" spans="1:7" x14ac:dyDescent="0.25">
      <c r="A2141">
        <v>38828310</v>
      </c>
      <c r="B2141" t="s">
        <v>45045</v>
      </c>
      <c r="C2141" t="s">
        <v>44495</v>
      </c>
      <c r="D2141" t="s">
        <v>39293</v>
      </c>
      <c r="E2141" t="s">
        <v>39293</v>
      </c>
      <c r="F2141" t="s">
        <v>62</v>
      </c>
      <c r="G2141" t="s">
        <v>11178</v>
      </c>
    </row>
    <row r="2142" spans="1:7" x14ac:dyDescent="0.25">
      <c r="A2142">
        <v>38828492</v>
      </c>
      <c r="B2142" t="s">
        <v>45046</v>
      </c>
      <c r="C2142" t="s">
        <v>44495</v>
      </c>
      <c r="D2142" t="s">
        <v>39293</v>
      </c>
      <c r="E2142" t="s">
        <v>39293</v>
      </c>
      <c r="F2142" t="s">
        <v>62</v>
      </c>
      <c r="G2142" t="s">
        <v>11178</v>
      </c>
    </row>
    <row r="2143" spans="1:7" x14ac:dyDescent="0.25">
      <c r="A2143">
        <v>38828494</v>
      </c>
      <c r="B2143" t="s">
        <v>45047</v>
      </c>
      <c r="C2143" t="s">
        <v>44495</v>
      </c>
      <c r="D2143" t="s">
        <v>39401</v>
      </c>
      <c r="E2143" t="s">
        <v>39401</v>
      </c>
      <c r="F2143" t="s">
        <v>62</v>
      </c>
      <c r="G2143" t="s">
        <v>11178</v>
      </c>
    </row>
    <row r="2144" spans="1:7" x14ac:dyDescent="0.25">
      <c r="A2144">
        <v>38828496</v>
      </c>
      <c r="B2144" t="s">
        <v>45048</v>
      </c>
      <c r="C2144" t="s">
        <v>44495</v>
      </c>
      <c r="D2144" t="s">
        <v>39301</v>
      </c>
      <c r="E2144" t="s">
        <v>39301</v>
      </c>
      <c r="F2144" t="s">
        <v>62</v>
      </c>
      <c r="G2144" t="s">
        <v>11178</v>
      </c>
    </row>
    <row r="2145" spans="1:7" x14ac:dyDescent="0.25">
      <c r="A2145">
        <v>38828498</v>
      </c>
      <c r="B2145" t="s">
        <v>45049</v>
      </c>
      <c r="C2145" t="s">
        <v>44495</v>
      </c>
      <c r="D2145" t="s">
        <v>45050</v>
      </c>
      <c r="E2145" t="s">
        <v>45051</v>
      </c>
      <c r="F2145" t="s">
        <v>62</v>
      </c>
      <c r="G2145" t="s">
        <v>44503</v>
      </c>
    </row>
    <row r="2146" spans="1:7" x14ac:dyDescent="0.25">
      <c r="A2146">
        <v>38828500</v>
      </c>
      <c r="B2146" t="s">
        <v>45052</v>
      </c>
      <c r="C2146" t="s">
        <v>44495</v>
      </c>
      <c r="D2146" t="s">
        <v>39293</v>
      </c>
      <c r="E2146" t="s">
        <v>39293</v>
      </c>
      <c r="F2146" t="s">
        <v>62</v>
      </c>
      <c r="G2146" t="s">
        <v>11178</v>
      </c>
    </row>
    <row r="2147" spans="1:7" x14ac:dyDescent="0.25">
      <c r="A2147">
        <v>38828502</v>
      </c>
      <c r="B2147" t="s">
        <v>45053</v>
      </c>
      <c r="C2147" t="s">
        <v>44495</v>
      </c>
      <c r="D2147" t="s">
        <v>44652</v>
      </c>
      <c r="E2147" t="s">
        <v>44653</v>
      </c>
      <c r="F2147" t="s">
        <v>62</v>
      </c>
      <c r="G2147" t="s">
        <v>44503</v>
      </c>
    </row>
    <row r="2148" spans="1:7" x14ac:dyDescent="0.25">
      <c r="A2148">
        <v>38827720</v>
      </c>
      <c r="B2148" t="s">
        <v>45054</v>
      </c>
      <c r="C2148" t="s">
        <v>44495</v>
      </c>
      <c r="D2148" t="s">
        <v>45055</v>
      </c>
      <c r="E2148" t="s">
        <v>45055</v>
      </c>
      <c r="F2148" t="s">
        <v>62</v>
      </c>
      <c r="G2148" t="s">
        <v>11178</v>
      </c>
    </row>
    <row r="2149" spans="1:7" x14ac:dyDescent="0.25">
      <c r="A2149">
        <v>38827722</v>
      </c>
      <c r="B2149" t="s">
        <v>45056</v>
      </c>
      <c r="C2149" t="s">
        <v>44495</v>
      </c>
      <c r="D2149" t="s">
        <v>45057</v>
      </c>
      <c r="E2149" t="s">
        <v>45058</v>
      </c>
      <c r="F2149" t="s">
        <v>62</v>
      </c>
      <c r="G2149" t="s">
        <v>44503</v>
      </c>
    </row>
    <row r="2150" spans="1:7" x14ac:dyDescent="0.25">
      <c r="A2150">
        <v>38827724</v>
      </c>
      <c r="B2150" t="s">
        <v>45059</v>
      </c>
      <c r="C2150" t="s">
        <v>44495</v>
      </c>
      <c r="D2150" t="s">
        <v>39293</v>
      </c>
      <c r="E2150" t="s">
        <v>39293</v>
      </c>
      <c r="F2150" t="s">
        <v>62</v>
      </c>
      <c r="G2150" t="s">
        <v>11178</v>
      </c>
    </row>
    <row r="2151" spans="1:7" x14ac:dyDescent="0.25">
      <c r="A2151">
        <v>38827726</v>
      </c>
      <c r="B2151" t="s">
        <v>45060</v>
      </c>
      <c r="C2151" t="s">
        <v>44495</v>
      </c>
      <c r="D2151" t="s">
        <v>39293</v>
      </c>
      <c r="E2151" t="s">
        <v>39293</v>
      </c>
      <c r="F2151" t="s">
        <v>62</v>
      </c>
      <c r="G2151" t="s">
        <v>11178</v>
      </c>
    </row>
    <row r="2152" spans="1:7" x14ac:dyDescent="0.25">
      <c r="A2152">
        <v>38827728</v>
      </c>
      <c r="B2152" t="s">
        <v>45061</v>
      </c>
      <c r="C2152" t="s">
        <v>44495</v>
      </c>
      <c r="D2152" t="s">
        <v>45057</v>
      </c>
      <c r="E2152" t="s">
        <v>45058</v>
      </c>
      <c r="F2152" t="s">
        <v>62</v>
      </c>
      <c r="G2152" t="s">
        <v>44503</v>
      </c>
    </row>
    <row r="2153" spans="1:7" x14ac:dyDescent="0.25">
      <c r="A2153">
        <v>38827730</v>
      </c>
      <c r="B2153" t="s">
        <v>45062</v>
      </c>
      <c r="C2153" t="s">
        <v>44495</v>
      </c>
      <c r="D2153" t="s">
        <v>44925</v>
      </c>
      <c r="E2153" t="s">
        <v>44926</v>
      </c>
      <c r="F2153" t="s">
        <v>62</v>
      </c>
      <c r="G2153" t="s">
        <v>44503</v>
      </c>
    </row>
    <row r="2154" spans="1:7" x14ac:dyDescent="0.25">
      <c r="A2154">
        <v>38827924</v>
      </c>
      <c r="B2154" t="s">
        <v>45063</v>
      </c>
      <c r="C2154" t="s">
        <v>44495</v>
      </c>
      <c r="D2154" t="s">
        <v>39293</v>
      </c>
      <c r="E2154" t="s">
        <v>39293</v>
      </c>
      <c r="F2154" t="s">
        <v>62</v>
      </c>
      <c r="G2154" t="s">
        <v>11178</v>
      </c>
    </row>
    <row r="2155" spans="1:7" x14ac:dyDescent="0.25">
      <c r="A2155">
        <v>38827926</v>
      </c>
      <c r="B2155" t="s">
        <v>45064</v>
      </c>
      <c r="C2155" t="s">
        <v>44495</v>
      </c>
      <c r="D2155" t="s">
        <v>39293</v>
      </c>
      <c r="E2155" t="s">
        <v>39293</v>
      </c>
      <c r="F2155" t="s">
        <v>62</v>
      </c>
      <c r="G2155" t="s">
        <v>11178</v>
      </c>
    </row>
    <row r="2156" spans="1:7" x14ac:dyDescent="0.25">
      <c r="A2156">
        <v>38827928</v>
      </c>
      <c r="B2156" t="s">
        <v>45065</v>
      </c>
      <c r="C2156" t="s">
        <v>44495</v>
      </c>
      <c r="D2156" t="s">
        <v>39293</v>
      </c>
      <c r="E2156" t="s">
        <v>39293</v>
      </c>
      <c r="F2156" t="s">
        <v>62</v>
      </c>
      <c r="G2156" t="s">
        <v>11178</v>
      </c>
    </row>
    <row r="2157" spans="1:7" x14ac:dyDescent="0.25">
      <c r="A2157">
        <v>38827930</v>
      </c>
      <c r="B2157" t="s">
        <v>45066</v>
      </c>
      <c r="C2157" t="s">
        <v>44495</v>
      </c>
      <c r="D2157" t="s">
        <v>39293</v>
      </c>
      <c r="E2157" t="s">
        <v>39293</v>
      </c>
      <c r="F2157" t="s">
        <v>62</v>
      </c>
      <c r="G2157" t="s">
        <v>11178</v>
      </c>
    </row>
    <row r="2158" spans="1:7" x14ac:dyDescent="0.25">
      <c r="A2158">
        <v>38827932</v>
      </c>
      <c r="B2158" t="s">
        <v>45067</v>
      </c>
      <c r="C2158" t="s">
        <v>44495</v>
      </c>
      <c r="D2158" t="s">
        <v>39293</v>
      </c>
      <c r="E2158" t="s">
        <v>39293</v>
      </c>
      <c r="F2158" t="s">
        <v>62</v>
      </c>
      <c r="G2158" t="s">
        <v>11178</v>
      </c>
    </row>
    <row r="2159" spans="1:7" x14ac:dyDescent="0.25">
      <c r="A2159">
        <v>38827934</v>
      </c>
      <c r="B2159" t="s">
        <v>45068</v>
      </c>
      <c r="C2159" t="s">
        <v>44495</v>
      </c>
      <c r="D2159" t="s">
        <v>39293</v>
      </c>
      <c r="E2159" t="s">
        <v>39293</v>
      </c>
      <c r="F2159" t="s">
        <v>62</v>
      </c>
      <c r="G2159" t="s">
        <v>11178</v>
      </c>
    </row>
    <row r="2160" spans="1:7" x14ac:dyDescent="0.25">
      <c r="A2160">
        <v>38828120</v>
      </c>
      <c r="B2160" t="s">
        <v>45069</v>
      </c>
      <c r="C2160" t="s">
        <v>44495</v>
      </c>
      <c r="D2160" t="s">
        <v>39293</v>
      </c>
      <c r="E2160" t="s">
        <v>39293</v>
      </c>
      <c r="F2160" t="s">
        <v>62</v>
      </c>
      <c r="G2160" t="s">
        <v>11178</v>
      </c>
    </row>
    <row r="2161" spans="1:7" x14ac:dyDescent="0.25">
      <c r="A2161">
        <v>38828122</v>
      </c>
      <c r="B2161" t="s">
        <v>45070</v>
      </c>
      <c r="C2161" t="s">
        <v>44495</v>
      </c>
      <c r="D2161" t="s">
        <v>39293</v>
      </c>
      <c r="E2161" t="s">
        <v>39293</v>
      </c>
      <c r="F2161" t="s">
        <v>62</v>
      </c>
      <c r="G2161" t="s">
        <v>11178</v>
      </c>
    </row>
    <row r="2162" spans="1:7" x14ac:dyDescent="0.25">
      <c r="A2162">
        <v>38828124</v>
      </c>
      <c r="B2162" t="s">
        <v>45071</v>
      </c>
      <c r="C2162" t="s">
        <v>44495</v>
      </c>
      <c r="D2162" t="s">
        <v>39293</v>
      </c>
      <c r="E2162" t="s">
        <v>39293</v>
      </c>
      <c r="F2162" t="s">
        <v>62</v>
      </c>
      <c r="G2162" t="s">
        <v>11178</v>
      </c>
    </row>
    <row r="2163" spans="1:7" x14ac:dyDescent="0.25">
      <c r="A2163">
        <v>38828126</v>
      </c>
      <c r="B2163" t="s">
        <v>45072</v>
      </c>
      <c r="C2163" t="s">
        <v>44495</v>
      </c>
      <c r="D2163" t="s">
        <v>39293</v>
      </c>
      <c r="E2163" t="s">
        <v>39293</v>
      </c>
      <c r="F2163" t="s">
        <v>62</v>
      </c>
      <c r="G2163" t="s">
        <v>11178</v>
      </c>
    </row>
    <row r="2164" spans="1:7" x14ac:dyDescent="0.25">
      <c r="A2164">
        <v>38828128</v>
      </c>
      <c r="B2164" t="s">
        <v>45073</v>
      </c>
      <c r="C2164" t="s">
        <v>44495</v>
      </c>
      <c r="D2164" t="s">
        <v>39293</v>
      </c>
      <c r="E2164" t="s">
        <v>39293</v>
      </c>
      <c r="F2164" t="s">
        <v>62</v>
      </c>
      <c r="G2164" t="s">
        <v>11178</v>
      </c>
    </row>
    <row r="2165" spans="1:7" x14ac:dyDescent="0.25">
      <c r="A2165">
        <v>38828130</v>
      </c>
      <c r="B2165" t="s">
        <v>45074</v>
      </c>
      <c r="C2165" t="s">
        <v>44495</v>
      </c>
      <c r="D2165" t="s">
        <v>39293</v>
      </c>
      <c r="E2165" t="s">
        <v>39293</v>
      </c>
      <c r="F2165" t="s">
        <v>62</v>
      </c>
      <c r="G2165" t="s">
        <v>11178</v>
      </c>
    </row>
    <row r="2166" spans="1:7" x14ac:dyDescent="0.25">
      <c r="A2166">
        <v>38828312</v>
      </c>
      <c r="B2166" t="s">
        <v>45075</v>
      </c>
      <c r="C2166" t="s">
        <v>44495</v>
      </c>
      <c r="D2166" t="s">
        <v>39293</v>
      </c>
      <c r="E2166" t="s">
        <v>39293</v>
      </c>
      <c r="F2166" t="s">
        <v>62</v>
      </c>
      <c r="G2166" t="s">
        <v>11178</v>
      </c>
    </row>
    <row r="2167" spans="1:7" x14ac:dyDescent="0.25">
      <c r="A2167">
        <v>38828314</v>
      </c>
      <c r="B2167" t="s">
        <v>45076</v>
      </c>
      <c r="C2167" t="s">
        <v>44495</v>
      </c>
      <c r="D2167" t="s">
        <v>39293</v>
      </c>
      <c r="E2167" t="s">
        <v>39293</v>
      </c>
      <c r="F2167" t="s">
        <v>62</v>
      </c>
      <c r="G2167" t="s">
        <v>11178</v>
      </c>
    </row>
    <row r="2168" spans="1:7" x14ac:dyDescent="0.25">
      <c r="A2168">
        <v>38828316</v>
      </c>
      <c r="B2168" t="s">
        <v>45077</v>
      </c>
      <c r="C2168" t="s">
        <v>44495</v>
      </c>
      <c r="D2168" t="s">
        <v>39293</v>
      </c>
      <c r="E2168" t="s">
        <v>39293</v>
      </c>
      <c r="F2168" t="s">
        <v>62</v>
      </c>
      <c r="G2168" t="s">
        <v>11178</v>
      </c>
    </row>
    <row r="2169" spans="1:7" x14ac:dyDescent="0.25">
      <c r="A2169">
        <v>38828318</v>
      </c>
      <c r="B2169" t="s">
        <v>45078</v>
      </c>
      <c r="C2169" t="s">
        <v>44495</v>
      </c>
      <c r="D2169" t="s">
        <v>39305</v>
      </c>
      <c r="E2169" t="s">
        <v>39305</v>
      </c>
      <c r="F2169" t="s">
        <v>62</v>
      </c>
      <c r="G2169" t="s">
        <v>11178</v>
      </c>
    </row>
    <row r="2170" spans="1:7" x14ac:dyDescent="0.25">
      <c r="A2170">
        <v>38828320</v>
      </c>
      <c r="B2170" t="s">
        <v>45079</v>
      </c>
      <c r="C2170" t="s">
        <v>44495</v>
      </c>
      <c r="D2170" t="s">
        <v>39401</v>
      </c>
      <c r="E2170" t="s">
        <v>39401</v>
      </c>
      <c r="F2170" t="s">
        <v>62</v>
      </c>
      <c r="G2170" t="s">
        <v>11178</v>
      </c>
    </row>
    <row r="2171" spans="1:7" x14ac:dyDescent="0.25">
      <c r="A2171">
        <v>38828322</v>
      </c>
      <c r="B2171" t="s">
        <v>45080</v>
      </c>
      <c r="C2171" t="s">
        <v>44495</v>
      </c>
      <c r="D2171" t="s">
        <v>39293</v>
      </c>
      <c r="E2171" t="s">
        <v>39293</v>
      </c>
      <c r="F2171" t="s">
        <v>62</v>
      </c>
      <c r="G2171" t="s">
        <v>11178</v>
      </c>
    </row>
    <row r="2172" spans="1:7" x14ac:dyDescent="0.25">
      <c r="A2172">
        <v>38828504</v>
      </c>
      <c r="B2172" t="s">
        <v>45081</v>
      </c>
      <c r="C2172" t="s">
        <v>44495</v>
      </c>
      <c r="D2172" t="s">
        <v>45082</v>
      </c>
      <c r="E2172" t="s">
        <v>45083</v>
      </c>
      <c r="F2172" t="s">
        <v>62</v>
      </c>
      <c r="G2172" t="s">
        <v>44503</v>
      </c>
    </row>
    <row r="2173" spans="1:7" x14ac:dyDescent="0.25">
      <c r="A2173">
        <v>38828506</v>
      </c>
      <c r="B2173" t="s">
        <v>45084</v>
      </c>
      <c r="C2173" t="s">
        <v>44495</v>
      </c>
      <c r="D2173" t="s">
        <v>39314</v>
      </c>
      <c r="E2173" t="s">
        <v>39314</v>
      </c>
      <c r="F2173" t="s">
        <v>62</v>
      </c>
      <c r="G2173" t="s">
        <v>11178</v>
      </c>
    </row>
    <row r="2174" spans="1:7" x14ac:dyDescent="0.25">
      <c r="A2174">
        <v>38828508</v>
      </c>
      <c r="B2174" t="s">
        <v>45085</v>
      </c>
      <c r="C2174" t="s">
        <v>44495</v>
      </c>
      <c r="D2174" t="s">
        <v>39386</v>
      </c>
      <c r="E2174" t="s">
        <v>39386</v>
      </c>
      <c r="F2174" t="s">
        <v>62</v>
      </c>
      <c r="G2174" t="s">
        <v>11178</v>
      </c>
    </row>
    <row r="2175" spans="1:7" x14ac:dyDescent="0.25">
      <c r="A2175">
        <v>38828510</v>
      </c>
      <c r="B2175" t="s">
        <v>45086</v>
      </c>
      <c r="C2175" t="s">
        <v>44495</v>
      </c>
      <c r="D2175" t="s">
        <v>39305</v>
      </c>
      <c r="E2175" t="s">
        <v>39305</v>
      </c>
      <c r="F2175" t="s">
        <v>62</v>
      </c>
      <c r="G2175" t="s">
        <v>11178</v>
      </c>
    </row>
    <row r="2176" spans="1:7" x14ac:dyDescent="0.25">
      <c r="A2176">
        <v>38828512</v>
      </c>
      <c r="B2176" t="s">
        <v>45087</v>
      </c>
      <c r="C2176" t="s">
        <v>44495</v>
      </c>
      <c r="D2176" t="s">
        <v>39293</v>
      </c>
      <c r="E2176" t="s">
        <v>39293</v>
      </c>
      <c r="F2176" t="s">
        <v>62</v>
      </c>
      <c r="G2176" t="s">
        <v>11178</v>
      </c>
    </row>
    <row r="2177" spans="1:7" x14ac:dyDescent="0.25">
      <c r="A2177">
        <v>38828514</v>
      </c>
      <c r="B2177" t="s">
        <v>45088</v>
      </c>
      <c r="C2177" t="s">
        <v>44495</v>
      </c>
      <c r="D2177" t="s">
        <v>39293</v>
      </c>
      <c r="E2177" t="s">
        <v>39293</v>
      </c>
      <c r="F2177" t="s">
        <v>62</v>
      </c>
      <c r="G2177" t="s">
        <v>11178</v>
      </c>
    </row>
    <row r="2178" spans="1:7" x14ac:dyDescent="0.25">
      <c r="A2178">
        <v>38827732</v>
      </c>
      <c r="B2178" t="s">
        <v>45089</v>
      </c>
      <c r="C2178" t="s">
        <v>44495</v>
      </c>
      <c r="D2178" t="s">
        <v>39293</v>
      </c>
      <c r="E2178" t="s">
        <v>39293</v>
      </c>
      <c r="F2178" t="s">
        <v>62</v>
      </c>
      <c r="G2178" t="s">
        <v>11178</v>
      </c>
    </row>
    <row r="2179" spans="1:7" x14ac:dyDescent="0.25">
      <c r="A2179">
        <v>38827734</v>
      </c>
      <c r="B2179" t="s">
        <v>45090</v>
      </c>
      <c r="C2179" t="s">
        <v>44495</v>
      </c>
      <c r="D2179" t="s">
        <v>39293</v>
      </c>
      <c r="E2179" t="s">
        <v>39293</v>
      </c>
      <c r="F2179" t="s">
        <v>62</v>
      </c>
      <c r="G2179" t="s">
        <v>11178</v>
      </c>
    </row>
    <row r="2180" spans="1:7" x14ac:dyDescent="0.25">
      <c r="A2180">
        <v>38827736</v>
      </c>
      <c r="B2180" t="s">
        <v>45091</v>
      </c>
      <c r="C2180" t="s">
        <v>44495</v>
      </c>
      <c r="D2180" t="s">
        <v>45092</v>
      </c>
      <c r="E2180" t="s">
        <v>45092</v>
      </c>
      <c r="F2180" t="s">
        <v>62</v>
      </c>
      <c r="G2180" t="s">
        <v>11178</v>
      </c>
    </row>
    <row r="2181" spans="1:7" x14ac:dyDescent="0.25">
      <c r="A2181">
        <v>38827738</v>
      </c>
      <c r="B2181" t="s">
        <v>45093</v>
      </c>
      <c r="C2181" t="s">
        <v>44495</v>
      </c>
      <c r="D2181" t="s">
        <v>39305</v>
      </c>
      <c r="E2181" t="s">
        <v>39305</v>
      </c>
      <c r="F2181" t="s">
        <v>62</v>
      </c>
      <c r="G2181" t="s">
        <v>11178</v>
      </c>
    </row>
    <row r="2182" spans="1:7" x14ac:dyDescent="0.25">
      <c r="A2182">
        <v>38827740</v>
      </c>
      <c r="B2182" t="s">
        <v>45094</v>
      </c>
      <c r="C2182" t="s">
        <v>44495</v>
      </c>
      <c r="D2182" t="s">
        <v>45095</v>
      </c>
      <c r="E2182" t="s">
        <v>45095</v>
      </c>
      <c r="F2182" t="s">
        <v>62</v>
      </c>
      <c r="G2182" t="s">
        <v>11178</v>
      </c>
    </row>
    <row r="2183" spans="1:7" x14ac:dyDescent="0.25">
      <c r="A2183">
        <v>38827742</v>
      </c>
      <c r="B2183" t="s">
        <v>45096</v>
      </c>
      <c r="C2183" t="s">
        <v>44495</v>
      </c>
      <c r="D2183" t="s">
        <v>39293</v>
      </c>
      <c r="E2183" t="s">
        <v>39293</v>
      </c>
      <c r="F2183" t="s">
        <v>62</v>
      </c>
      <c r="G2183" t="s">
        <v>11178</v>
      </c>
    </row>
    <row r="2184" spans="1:7" x14ac:dyDescent="0.25">
      <c r="A2184">
        <v>38827936</v>
      </c>
      <c r="B2184" t="s">
        <v>45097</v>
      </c>
      <c r="C2184" t="s">
        <v>44495</v>
      </c>
      <c r="D2184" t="s">
        <v>39293</v>
      </c>
      <c r="E2184" t="s">
        <v>39293</v>
      </c>
      <c r="F2184" t="s">
        <v>62</v>
      </c>
      <c r="G2184" t="s">
        <v>11178</v>
      </c>
    </row>
    <row r="2185" spans="1:7" x14ac:dyDescent="0.25">
      <c r="A2185">
        <v>38827938</v>
      </c>
      <c r="B2185" t="s">
        <v>45098</v>
      </c>
      <c r="C2185" t="s">
        <v>44495</v>
      </c>
      <c r="D2185" t="s">
        <v>2249</v>
      </c>
      <c r="E2185" t="s">
        <v>2249</v>
      </c>
      <c r="F2185" t="s">
        <v>62</v>
      </c>
      <c r="G2185" t="s">
        <v>11178</v>
      </c>
    </row>
    <row r="2186" spans="1:7" x14ac:dyDescent="0.25">
      <c r="A2186">
        <v>38827940</v>
      </c>
      <c r="B2186" t="s">
        <v>45099</v>
      </c>
      <c r="C2186" t="s">
        <v>44495</v>
      </c>
      <c r="D2186" t="s">
        <v>39293</v>
      </c>
      <c r="E2186" t="s">
        <v>39293</v>
      </c>
      <c r="F2186" t="s">
        <v>62</v>
      </c>
      <c r="G2186" t="s">
        <v>11178</v>
      </c>
    </row>
    <row r="2187" spans="1:7" x14ac:dyDescent="0.25">
      <c r="A2187">
        <v>38827942</v>
      </c>
      <c r="B2187" t="s">
        <v>45100</v>
      </c>
      <c r="C2187" t="s">
        <v>44495</v>
      </c>
      <c r="D2187" t="s">
        <v>39293</v>
      </c>
      <c r="E2187" t="s">
        <v>39293</v>
      </c>
      <c r="F2187" t="s">
        <v>62</v>
      </c>
      <c r="G2187" t="s">
        <v>11178</v>
      </c>
    </row>
    <row r="2188" spans="1:7" x14ac:dyDescent="0.25">
      <c r="A2188">
        <v>38827944</v>
      </c>
      <c r="B2188" t="s">
        <v>45101</v>
      </c>
      <c r="C2188" t="s">
        <v>44495</v>
      </c>
      <c r="D2188" t="s">
        <v>39293</v>
      </c>
      <c r="E2188" t="s">
        <v>39293</v>
      </c>
      <c r="F2188" t="s">
        <v>62</v>
      </c>
      <c r="G2188" t="s">
        <v>11178</v>
      </c>
    </row>
    <row r="2189" spans="1:7" x14ac:dyDescent="0.25">
      <c r="A2189">
        <v>38827946</v>
      </c>
      <c r="B2189" t="s">
        <v>45102</v>
      </c>
      <c r="C2189" t="s">
        <v>44495</v>
      </c>
      <c r="D2189" t="s">
        <v>39293</v>
      </c>
      <c r="E2189" t="s">
        <v>39293</v>
      </c>
      <c r="F2189" t="s">
        <v>62</v>
      </c>
      <c r="G2189" t="s">
        <v>11178</v>
      </c>
    </row>
    <row r="2190" spans="1:7" x14ac:dyDescent="0.25">
      <c r="A2190">
        <v>38827948</v>
      </c>
      <c r="B2190" t="s">
        <v>45103</v>
      </c>
      <c r="C2190" t="s">
        <v>44495</v>
      </c>
      <c r="D2190" t="s">
        <v>39293</v>
      </c>
      <c r="E2190" t="s">
        <v>39293</v>
      </c>
      <c r="F2190" t="s">
        <v>62</v>
      </c>
      <c r="G2190" t="s">
        <v>11178</v>
      </c>
    </row>
    <row r="2191" spans="1:7" x14ac:dyDescent="0.25">
      <c r="A2191">
        <v>38828132</v>
      </c>
      <c r="B2191" t="s">
        <v>45104</v>
      </c>
      <c r="C2191" t="s">
        <v>44495</v>
      </c>
      <c r="D2191" t="s">
        <v>39293</v>
      </c>
      <c r="E2191" t="s">
        <v>39293</v>
      </c>
      <c r="F2191" t="s">
        <v>62</v>
      </c>
      <c r="G2191" t="s">
        <v>11178</v>
      </c>
    </row>
    <row r="2192" spans="1:7" x14ac:dyDescent="0.25">
      <c r="A2192">
        <v>38828134</v>
      </c>
      <c r="B2192" t="s">
        <v>45105</v>
      </c>
      <c r="C2192" t="s">
        <v>44495</v>
      </c>
      <c r="D2192" t="s">
        <v>39293</v>
      </c>
      <c r="E2192" t="s">
        <v>39293</v>
      </c>
      <c r="F2192" t="s">
        <v>62</v>
      </c>
      <c r="G2192" t="s">
        <v>11178</v>
      </c>
    </row>
    <row r="2193" spans="1:7" x14ac:dyDescent="0.25">
      <c r="A2193">
        <v>38828136</v>
      </c>
      <c r="B2193" t="s">
        <v>45106</v>
      </c>
      <c r="C2193" t="s">
        <v>44495</v>
      </c>
      <c r="D2193" t="s">
        <v>44516</v>
      </c>
      <c r="E2193" t="s">
        <v>44517</v>
      </c>
      <c r="F2193" t="s">
        <v>62</v>
      </c>
      <c r="G2193" t="s">
        <v>44503</v>
      </c>
    </row>
    <row r="2194" spans="1:7" x14ac:dyDescent="0.25">
      <c r="A2194">
        <v>38828138</v>
      </c>
      <c r="B2194" t="s">
        <v>45107</v>
      </c>
      <c r="C2194" t="s">
        <v>44495</v>
      </c>
      <c r="D2194" t="s">
        <v>39507</v>
      </c>
      <c r="E2194" t="s">
        <v>39507</v>
      </c>
      <c r="F2194" t="s">
        <v>62</v>
      </c>
      <c r="G2194" t="s">
        <v>11178</v>
      </c>
    </row>
    <row r="2195" spans="1:7" x14ac:dyDescent="0.25">
      <c r="A2195">
        <v>38828140</v>
      </c>
      <c r="B2195" t="s">
        <v>45108</v>
      </c>
      <c r="C2195" t="s">
        <v>44495</v>
      </c>
      <c r="D2195" t="s">
        <v>39293</v>
      </c>
      <c r="E2195" t="s">
        <v>39293</v>
      </c>
      <c r="F2195" t="s">
        <v>62</v>
      </c>
      <c r="G2195" t="s">
        <v>11178</v>
      </c>
    </row>
    <row r="2196" spans="1:7" x14ac:dyDescent="0.25">
      <c r="A2196">
        <v>38828142</v>
      </c>
      <c r="B2196" t="s">
        <v>45109</v>
      </c>
      <c r="C2196" t="s">
        <v>44495</v>
      </c>
      <c r="D2196" t="s">
        <v>39293</v>
      </c>
      <c r="E2196" t="s">
        <v>39293</v>
      </c>
      <c r="F2196" t="s">
        <v>62</v>
      </c>
      <c r="G2196" t="s">
        <v>11178</v>
      </c>
    </row>
    <row r="2197" spans="1:7" x14ac:dyDescent="0.25">
      <c r="A2197">
        <v>38828324</v>
      </c>
      <c r="B2197" t="s">
        <v>45110</v>
      </c>
      <c r="C2197" t="s">
        <v>44495</v>
      </c>
      <c r="D2197" t="s">
        <v>39293</v>
      </c>
      <c r="E2197" t="s">
        <v>39293</v>
      </c>
      <c r="F2197" t="s">
        <v>62</v>
      </c>
      <c r="G2197" t="s">
        <v>11178</v>
      </c>
    </row>
    <row r="2198" spans="1:7" x14ac:dyDescent="0.25">
      <c r="A2198">
        <v>38828326</v>
      </c>
      <c r="B2198" t="s">
        <v>45111</v>
      </c>
      <c r="C2198" t="s">
        <v>44495</v>
      </c>
      <c r="D2198" t="s">
        <v>39293</v>
      </c>
      <c r="E2198" t="s">
        <v>39293</v>
      </c>
      <c r="F2198" t="s">
        <v>62</v>
      </c>
      <c r="G2198" t="s">
        <v>11178</v>
      </c>
    </row>
    <row r="2199" spans="1:7" x14ac:dyDescent="0.25">
      <c r="A2199">
        <v>38828328</v>
      </c>
      <c r="B2199" t="s">
        <v>45112</v>
      </c>
      <c r="C2199" t="s">
        <v>44495</v>
      </c>
      <c r="D2199" t="s">
        <v>39293</v>
      </c>
      <c r="E2199" t="s">
        <v>39293</v>
      </c>
      <c r="F2199" t="s">
        <v>62</v>
      </c>
      <c r="G2199" t="s">
        <v>11178</v>
      </c>
    </row>
    <row r="2200" spans="1:7" x14ac:dyDescent="0.25">
      <c r="A2200">
        <v>38828330</v>
      </c>
      <c r="B2200" t="s">
        <v>45113</v>
      </c>
      <c r="C2200" t="s">
        <v>44495</v>
      </c>
      <c r="D2200" t="s">
        <v>39357</v>
      </c>
      <c r="E2200" t="s">
        <v>39357</v>
      </c>
      <c r="F2200" t="s">
        <v>62</v>
      </c>
      <c r="G2200" t="s">
        <v>11178</v>
      </c>
    </row>
    <row r="2201" spans="1:7" x14ac:dyDescent="0.25">
      <c r="A2201">
        <v>38828332</v>
      </c>
      <c r="B2201" t="s">
        <v>45114</v>
      </c>
      <c r="C2201" t="s">
        <v>44495</v>
      </c>
      <c r="D2201" t="s">
        <v>39303</v>
      </c>
      <c r="E2201" t="s">
        <v>39303</v>
      </c>
      <c r="F2201" t="s">
        <v>62</v>
      </c>
      <c r="G2201" t="s">
        <v>11178</v>
      </c>
    </row>
    <row r="2202" spans="1:7" x14ac:dyDescent="0.25">
      <c r="A2202">
        <v>38828334</v>
      </c>
      <c r="B2202" t="s">
        <v>45115</v>
      </c>
      <c r="C2202" t="s">
        <v>44495</v>
      </c>
      <c r="D2202" t="s">
        <v>39314</v>
      </c>
      <c r="E2202" t="s">
        <v>39314</v>
      </c>
      <c r="F2202" t="s">
        <v>62</v>
      </c>
      <c r="G2202" t="s">
        <v>11178</v>
      </c>
    </row>
    <row r="2203" spans="1:7" x14ac:dyDescent="0.25">
      <c r="A2203">
        <v>38828516</v>
      </c>
      <c r="B2203" t="s">
        <v>45116</v>
      </c>
      <c r="C2203" t="s">
        <v>44495</v>
      </c>
      <c r="D2203" t="s">
        <v>39293</v>
      </c>
      <c r="E2203" t="s">
        <v>39293</v>
      </c>
      <c r="F2203" t="s">
        <v>62</v>
      </c>
      <c r="G2203" t="s">
        <v>11178</v>
      </c>
    </row>
    <row r="2204" spans="1:7" x14ac:dyDescent="0.25">
      <c r="A2204">
        <v>38828518</v>
      </c>
      <c r="B2204" t="s">
        <v>45117</v>
      </c>
      <c r="C2204" t="s">
        <v>44495</v>
      </c>
      <c r="D2204" t="s">
        <v>39293</v>
      </c>
      <c r="E2204" t="s">
        <v>39293</v>
      </c>
      <c r="F2204" t="s">
        <v>62</v>
      </c>
      <c r="G2204" t="s">
        <v>11178</v>
      </c>
    </row>
    <row r="2205" spans="1:7" x14ac:dyDescent="0.25">
      <c r="A2205">
        <v>38828520</v>
      </c>
      <c r="B2205" t="s">
        <v>45118</v>
      </c>
      <c r="C2205" t="s">
        <v>44495</v>
      </c>
      <c r="D2205" t="s">
        <v>39401</v>
      </c>
      <c r="E2205" t="s">
        <v>39401</v>
      </c>
      <c r="F2205" t="s">
        <v>62</v>
      </c>
      <c r="G2205" t="s">
        <v>11178</v>
      </c>
    </row>
    <row r="2206" spans="1:7" x14ac:dyDescent="0.25">
      <c r="A2206">
        <v>38828522</v>
      </c>
      <c r="B2206" t="s">
        <v>45119</v>
      </c>
      <c r="C2206" t="s">
        <v>44495</v>
      </c>
      <c r="D2206" t="s">
        <v>39293</v>
      </c>
      <c r="E2206" t="s">
        <v>39293</v>
      </c>
      <c r="F2206" t="s">
        <v>62</v>
      </c>
      <c r="G2206" t="s">
        <v>11178</v>
      </c>
    </row>
    <row r="2207" spans="1:7" x14ac:dyDescent="0.25">
      <c r="A2207">
        <v>38828524</v>
      </c>
      <c r="B2207" t="s">
        <v>45120</v>
      </c>
      <c r="C2207" t="s">
        <v>44495</v>
      </c>
      <c r="D2207" t="s">
        <v>45121</v>
      </c>
      <c r="E2207" t="s">
        <v>45122</v>
      </c>
      <c r="F2207" t="s">
        <v>62</v>
      </c>
      <c r="G2207" t="s">
        <v>44503</v>
      </c>
    </row>
    <row r="2208" spans="1:7" x14ac:dyDescent="0.25">
      <c r="A2208">
        <v>38828526</v>
      </c>
      <c r="B2208" t="s">
        <v>45123</v>
      </c>
      <c r="C2208" t="s">
        <v>44495</v>
      </c>
      <c r="D2208" t="s">
        <v>39293</v>
      </c>
      <c r="E2208" t="s">
        <v>39293</v>
      </c>
      <c r="F2208" t="s">
        <v>62</v>
      </c>
      <c r="G2208" t="s">
        <v>11178</v>
      </c>
    </row>
    <row r="2209" spans="1:7" x14ac:dyDescent="0.25">
      <c r="A2209">
        <v>45650850</v>
      </c>
      <c r="B2209" t="s">
        <v>45124</v>
      </c>
      <c r="C2209" t="s">
        <v>43688</v>
      </c>
      <c r="D2209" t="s">
        <v>2249</v>
      </c>
      <c r="E2209" t="s">
        <v>2249</v>
      </c>
      <c r="F2209" t="s">
        <v>20694</v>
      </c>
      <c r="G2209" t="s">
        <v>22813</v>
      </c>
    </row>
    <row r="2210" spans="1:7" x14ac:dyDescent="0.25">
      <c r="A2210">
        <v>45650852</v>
      </c>
      <c r="B2210" t="s">
        <v>45125</v>
      </c>
      <c r="C2210" t="s">
        <v>43688</v>
      </c>
      <c r="D2210" t="s">
        <v>2249</v>
      </c>
      <c r="E2210" t="s">
        <v>2249</v>
      </c>
      <c r="F2210" t="s">
        <v>20694</v>
      </c>
      <c r="G2210" t="s">
        <v>22813</v>
      </c>
    </row>
    <row r="2211" spans="1:7" x14ac:dyDescent="0.25">
      <c r="A2211">
        <v>45650854</v>
      </c>
      <c r="B2211" t="s">
        <v>45126</v>
      </c>
      <c r="C2211" t="s">
        <v>43688</v>
      </c>
      <c r="D2211" t="s">
        <v>2249</v>
      </c>
      <c r="E2211" t="s">
        <v>2249</v>
      </c>
      <c r="F2211" t="s">
        <v>20694</v>
      </c>
      <c r="G2211" t="s">
        <v>22813</v>
      </c>
    </row>
    <row r="2212" spans="1:7" x14ac:dyDescent="0.25">
      <c r="A2212">
        <v>45650856</v>
      </c>
      <c r="B2212" t="s">
        <v>45127</v>
      </c>
      <c r="C2212" t="s">
        <v>43688</v>
      </c>
      <c r="D2212" t="s">
        <v>2249</v>
      </c>
      <c r="E2212" t="s">
        <v>2249</v>
      </c>
      <c r="F2212" t="s">
        <v>20694</v>
      </c>
      <c r="G2212" t="s">
        <v>22813</v>
      </c>
    </row>
    <row r="2213" spans="1:7" x14ac:dyDescent="0.25">
      <c r="A2213">
        <v>45650858</v>
      </c>
      <c r="B2213" t="s">
        <v>45128</v>
      </c>
      <c r="C2213" t="s">
        <v>43688</v>
      </c>
      <c r="D2213" t="s">
        <v>2249</v>
      </c>
      <c r="E2213" t="s">
        <v>2249</v>
      </c>
      <c r="F2213" t="s">
        <v>20694</v>
      </c>
      <c r="G2213" t="s">
        <v>22813</v>
      </c>
    </row>
    <row r="2214" spans="1:7" x14ac:dyDescent="0.25">
      <c r="A2214">
        <v>45650860</v>
      </c>
      <c r="B2214" t="s">
        <v>45129</v>
      </c>
      <c r="C2214" t="s">
        <v>43688</v>
      </c>
      <c r="D2214" t="s">
        <v>2249</v>
      </c>
      <c r="E2214" t="s">
        <v>2249</v>
      </c>
      <c r="F2214" t="s">
        <v>20694</v>
      </c>
      <c r="G2214" t="s">
        <v>22813</v>
      </c>
    </row>
    <row r="2215" spans="1:7" x14ac:dyDescent="0.25">
      <c r="A2215">
        <v>45650862</v>
      </c>
      <c r="B2215" t="s">
        <v>45130</v>
      </c>
      <c r="C2215" t="s">
        <v>43688</v>
      </c>
      <c r="D2215" t="s">
        <v>2249</v>
      </c>
      <c r="E2215" t="s">
        <v>2249</v>
      </c>
      <c r="F2215" t="s">
        <v>20694</v>
      </c>
      <c r="G2215" t="s">
        <v>22813</v>
      </c>
    </row>
    <row r="2216" spans="1:7" x14ac:dyDescent="0.25">
      <c r="A2216">
        <v>45650864</v>
      </c>
      <c r="B2216" t="s">
        <v>45131</v>
      </c>
      <c r="C2216" t="s">
        <v>43688</v>
      </c>
      <c r="D2216" t="s">
        <v>2249</v>
      </c>
      <c r="E2216" t="s">
        <v>2249</v>
      </c>
      <c r="F2216" t="s">
        <v>20694</v>
      </c>
      <c r="G2216" t="s">
        <v>22813</v>
      </c>
    </row>
    <row r="2217" spans="1:7" x14ac:dyDescent="0.25">
      <c r="A2217">
        <v>45650866</v>
      </c>
      <c r="B2217" t="s">
        <v>45132</v>
      </c>
      <c r="C2217" t="s">
        <v>43688</v>
      </c>
      <c r="D2217" t="s">
        <v>2249</v>
      </c>
      <c r="E2217" t="s">
        <v>2249</v>
      </c>
      <c r="F2217" t="s">
        <v>20694</v>
      </c>
      <c r="G2217" t="s">
        <v>22813</v>
      </c>
    </row>
    <row r="2218" spans="1:7" x14ac:dyDescent="0.25">
      <c r="A2218">
        <v>45650868</v>
      </c>
      <c r="B2218" t="s">
        <v>45133</v>
      </c>
      <c r="C2218" t="s">
        <v>43688</v>
      </c>
      <c r="D2218" t="s">
        <v>2249</v>
      </c>
      <c r="E2218" t="s">
        <v>2249</v>
      </c>
      <c r="F2218" t="s">
        <v>20694</v>
      </c>
      <c r="G2218" t="s">
        <v>22813</v>
      </c>
    </row>
    <row r="2219" spans="1:7" x14ac:dyDescent="0.25">
      <c r="A2219">
        <v>45650870</v>
      </c>
      <c r="B2219" t="s">
        <v>45134</v>
      </c>
      <c r="C2219" t="s">
        <v>43688</v>
      </c>
      <c r="D2219" t="s">
        <v>2249</v>
      </c>
      <c r="E2219" t="s">
        <v>2249</v>
      </c>
      <c r="F2219" t="s">
        <v>20694</v>
      </c>
      <c r="G2219" t="s">
        <v>22813</v>
      </c>
    </row>
    <row r="2220" spans="1:7" x14ac:dyDescent="0.25">
      <c r="A2220">
        <v>45650872</v>
      </c>
      <c r="B2220" t="s">
        <v>45135</v>
      </c>
      <c r="C2220" t="s">
        <v>43688</v>
      </c>
      <c r="D2220" t="s">
        <v>2249</v>
      </c>
      <c r="E2220" t="s">
        <v>2249</v>
      </c>
      <c r="F2220" t="s">
        <v>20694</v>
      </c>
      <c r="G2220" t="s">
        <v>22813</v>
      </c>
    </row>
    <row r="2221" spans="1:7" x14ac:dyDescent="0.25">
      <c r="A2221">
        <v>45650874</v>
      </c>
      <c r="B2221" t="s">
        <v>45136</v>
      </c>
      <c r="C2221" t="s">
        <v>43688</v>
      </c>
      <c r="D2221" t="s">
        <v>2249</v>
      </c>
      <c r="E2221" t="s">
        <v>2249</v>
      </c>
      <c r="F2221" t="s">
        <v>20694</v>
      </c>
      <c r="G2221" t="s">
        <v>22813</v>
      </c>
    </row>
    <row r="2222" spans="1:7" x14ac:dyDescent="0.25">
      <c r="A2222">
        <v>45650876</v>
      </c>
      <c r="B2222" t="s">
        <v>45137</v>
      </c>
      <c r="C2222" t="s">
        <v>43688</v>
      </c>
      <c r="D2222" t="s">
        <v>2249</v>
      </c>
      <c r="E2222" t="s">
        <v>2249</v>
      </c>
      <c r="F2222" t="s">
        <v>20694</v>
      </c>
      <c r="G2222" t="s">
        <v>22813</v>
      </c>
    </row>
    <row r="2223" spans="1:7" x14ac:dyDescent="0.25">
      <c r="A2223">
        <v>45650878</v>
      </c>
      <c r="B2223" t="s">
        <v>45138</v>
      </c>
      <c r="C2223" t="s">
        <v>43688</v>
      </c>
      <c r="D2223" t="s">
        <v>2249</v>
      </c>
      <c r="E2223" t="s">
        <v>2249</v>
      </c>
      <c r="F2223" t="s">
        <v>20694</v>
      </c>
      <c r="G2223" t="s">
        <v>22813</v>
      </c>
    </row>
    <row r="2224" spans="1:7" x14ac:dyDescent="0.25">
      <c r="A2224">
        <v>45650758</v>
      </c>
      <c r="B2224" t="s">
        <v>45139</v>
      </c>
      <c r="C2224" t="s">
        <v>43688</v>
      </c>
      <c r="D2224" t="s">
        <v>2249</v>
      </c>
      <c r="E2224" t="s">
        <v>2249</v>
      </c>
      <c r="F2224" t="s">
        <v>20694</v>
      </c>
      <c r="G2224" t="s">
        <v>22813</v>
      </c>
    </row>
    <row r="2225" spans="1:7" x14ac:dyDescent="0.25">
      <c r="A2225">
        <v>45650760</v>
      </c>
      <c r="B2225" t="s">
        <v>45140</v>
      </c>
      <c r="C2225" t="s">
        <v>43688</v>
      </c>
      <c r="D2225" t="s">
        <v>2249</v>
      </c>
      <c r="E2225" t="s">
        <v>2249</v>
      </c>
      <c r="F2225" t="s">
        <v>20694</v>
      </c>
      <c r="G2225" t="s">
        <v>22813</v>
      </c>
    </row>
    <row r="2226" spans="1:7" x14ac:dyDescent="0.25">
      <c r="A2226">
        <v>45650762</v>
      </c>
      <c r="B2226" t="s">
        <v>45141</v>
      </c>
      <c r="C2226" t="s">
        <v>43688</v>
      </c>
      <c r="D2226" t="s">
        <v>2249</v>
      </c>
      <c r="E2226" t="s">
        <v>2249</v>
      </c>
      <c r="F2226" t="s">
        <v>20694</v>
      </c>
      <c r="G2226" t="s">
        <v>22813</v>
      </c>
    </row>
    <row r="2227" spans="1:7" x14ac:dyDescent="0.25">
      <c r="A2227">
        <v>45650764</v>
      </c>
      <c r="B2227" t="s">
        <v>45142</v>
      </c>
      <c r="C2227" t="s">
        <v>43688</v>
      </c>
      <c r="D2227" t="s">
        <v>2249</v>
      </c>
      <c r="E2227" t="s">
        <v>2249</v>
      </c>
      <c r="F2227" t="s">
        <v>20694</v>
      </c>
      <c r="G2227" t="s">
        <v>22813</v>
      </c>
    </row>
    <row r="2228" spans="1:7" x14ac:dyDescent="0.25">
      <c r="A2228">
        <v>45650766</v>
      </c>
      <c r="B2228" t="s">
        <v>45143</v>
      </c>
      <c r="C2228" t="s">
        <v>43688</v>
      </c>
      <c r="D2228" t="s">
        <v>2249</v>
      </c>
      <c r="E2228" t="s">
        <v>2249</v>
      </c>
      <c r="F2228" t="s">
        <v>20694</v>
      </c>
      <c r="G2228" t="s">
        <v>22813</v>
      </c>
    </row>
    <row r="2229" spans="1:7" x14ac:dyDescent="0.25">
      <c r="A2229">
        <v>45650768</v>
      </c>
      <c r="B2229" t="s">
        <v>45144</v>
      </c>
      <c r="C2229" t="s">
        <v>43688</v>
      </c>
      <c r="D2229" t="s">
        <v>2249</v>
      </c>
      <c r="E2229" t="s">
        <v>2249</v>
      </c>
      <c r="F2229" t="s">
        <v>20694</v>
      </c>
      <c r="G2229" t="s">
        <v>22813</v>
      </c>
    </row>
    <row r="2230" spans="1:7" x14ac:dyDescent="0.25">
      <c r="A2230">
        <v>45650770</v>
      </c>
      <c r="B2230" t="s">
        <v>45145</v>
      </c>
      <c r="C2230" t="s">
        <v>43688</v>
      </c>
      <c r="D2230" t="s">
        <v>2249</v>
      </c>
      <c r="E2230" t="s">
        <v>2249</v>
      </c>
      <c r="F2230" t="s">
        <v>20694</v>
      </c>
      <c r="G2230" t="s">
        <v>22813</v>
      </c>
    </row>
    <row r="2231" spans="1:7" x14ac:dyDescent="0.25">
      <c r="A2231">
        <v>45650772</v>
      </c>
      <c r="B2231" t="s">
        <v>45146</v>
      </c>
      <c r="C2231" t="s">
        <v>43688</v>
      </c>
      <c r="D2231" t="s">
        <v>2249</v>
      </c>
      <c r="E2231" t="s">
        <v>2249</v>
      </c>
      <c r="F2231" t="s">
        <v>20694</v>
      </c>
      <c r="G2231" t="s">
        <v>22813</v>
      </c>
    </row>
    <row r="2232" spans="1:7" x14ac:dyDescent="0.25">
      <c r="A2232">
        <v>45650774</v>
      </c>
      <c r="B2232" t="s">
        <v>45147</v>
      </c>
      <c r="C2232" t="s">
        <v>43688</v>
      </c>
      <c r="D2232" t="s">
        <v>2249</v>
      </c>
      <c r="E2232" t="s">
        <v>2249</v>
      </c>
      <c r="F2232" t="s">
        <v>20694</v>
      </c>
      <c r="G2232" t="s">
        <v>22813</v>
      </c>
    </row>
    <row r="2233" spans="1:7" x14ac:dyDescent="0.25">
      <c r="A2233">
        <v>45650776</v>
      </c>
      <c r="B2233" t="s">
        <v>45148</v>
      </c>
      <c r="C2233" t="s">
        <v>43688</v>
      </c>
      <c r="D2233" t="s">
        <v>2249</v>
      </c>
      <c r="E2233" t="s">
        <v>2249</v>
      </c>
      <c r="F2233" t="s">
        <v>20694</v>
      </c>
      <c r="G2233" t="s">
        <v>22813</v>
      </c>
    </row>
    <row r="2234" spans="1:7" x14ac:dyDescent="0.25">
      <c r="A2234">
        <v>45650778</v>
      </c>
      <c r="B2234" t="s">
        <v>45149</v>
      </c>
      <c r="C2234" t="s">
        <v>43688</v>
      </c>
      <c r="D2234" t="s">
        <v>2249</v>
      </c>
      <c r="E2234" t="s">
        <v>2249</v>
      </c>
      <c r="F2234" t="s">
        <v>20694</v>
      </c>
      <c r="G2234" t="s">
        <v>22813</v>
      </c>
    </row>
    <row r="2235" spans="1:7" x14ac:dyDescent="0.25">
      <c r="A2235">
        <v>45650780</v>
      </c>
      <c r="B2235" t="s">
        <v>45150</v>
      </c>
      <c r="C2235" t="s">
        <v>43688</v>
      </c>
      <c r="D2235" t="s">
        <v>2249</v>
      </c>
      <c r="E2235" t="s">
        <v>2249</v>
      </c>
      <c r="F2235" t="s">
        <v>20694</v>
      </c>
      <c r="G2235" t="s">
        <v>22813</v>
      </c>
    </row>
    <row r="2236" spans="1:7" x14ac:dyDescent="0.25">
      <c r="A2236">
        <v>45650782</v>
      </c>
      <c r="B2236" t="s">
        <v>45151</v>
      </c>
      <c r="C2236" t="s">
        <v>43688</v>
      </c>
      <c r="D2236" t="s">
        <v>2249</v>
      </c>
      <c r="E2236" t="s">
        <v>2249</v>
      </c>
      <c r="F2236" t="s">
        <v>20694</v>
      </c>
      <c r="G2236" t="s">
        <v>22813</v>
      </c>
    </row>
    <row r="2237" spans="1:7" x14ac:dyDescent="0.25">
      <c r="A2237">
        <v>45650784</v>
      </c>
      <c r="B2237" t="s">
        <v>45152</v>
      </c>
      <c r="C2237" t="s">
        <v>43688</v>
      </c>
      <c r="D2237" t="s">
        <v>2249</v>
      </c>
      <c r="E2237" t="s">
        <v>2249</v>
      </c>
      <c r="F2237" t="s">
        <v>20694</v>
      </c>
      <c r="G2237" t="s">
        <v>22813</v>
      </c>
    </row>
    <row r="2238" spans="1:7" x14ac:dyDescent="0.25">
      <c r="A2238">
        <v>45650786</v>
      </c>
      <c r="B2238" t="s">
        <v>45153</v>
      </c>
      <c r="C2238" t="s">
        <v>43688</v>
      </c>
      <c r="D2238" t="s">
        <v>2249</v>
      </c>
      <c r="E2238" t="s">
        <v>2249</v>
      </c>
      <c r="F2238" t="s">
        <v>20694</v>
      </c>
      <c r="G2238" t="s">
        <v>22813</v>
      </c>
    </row>
    <row r="2239" spans="1:7" x14ac:dyDescent="0.25">
      <c r="A2239">
        <v>45650788</v>
      </c>
      <c r="B2239" t="s">
        <v>45154</v>
      </c>
      <c r="C2239" t="s">
        <v>43688</v>
      </c>
      <c r="D2239" t="s">
        <v>2249</v>
      </c>
      <c r="E2239" t="s">
        <v>2249</v>
      </c>
      <c r="F2239" t="s">
        <v>20694</v>
      </c>
      <c r="G2239" t="s">
        <v>22813</v>
      </c>
    </row>
    <row r="2240" spans="1:7" x14ac:dyDescent="0.25">
      <c r="A2240">
        <v>45650790</v>
      </c>
      <c r="B2240" t="s">
        <v>45155</v>
      </c>
      <c r="C2240" t="s">
        <v>43688</v>
      </c>
      <c r="D2240" t="s">
        <v>2249</v>
      </c>
      <c r="E2240" t="s">
        <v>2249</v>
      </c>
      <c r="F2240" t="s">
        <v>20694</v>
      </c>
      <c r="G2240" t="s">
        <v>22813</v>
      </c>
    </row>
    <row r="2241" spans="1:7" x14ac:dyDescent="0.25">
      <c r="A2241">
        <v>45650792</v>
      </c>
      <c r="B2241" t="s">
        <v>45156</v>
      </c>
      <c r="C2241" t="s">
        <v>43688</v>
      </c>
      <c r="D2241" t="s">
        <v>2249</v>
      </c>
      <c r="E2241" t="s">
        <v>2249</v>
      </c>
      <c r="F2241" t="s">
        <v>20694</v>
      </c>
      <c r="G2241" t="s">
        <v>22813</v>
      </c>
    </row>
    <row r="2242" spans="1:7" x14ac:dyDescent="0.25">
      <c r="A2242">
        <v>45650794</v>
      </c>
      <c r="B2242" t="s">
        <v>45157</v>
      </c>
      <c r="C2242" t="s">
        <v>43688</v>
      </c>
      <c r="D2242" t="s">
        <v>2249</v>
      </c>
      <c r="E2242" t="s">
        <v>2249</v>
      </c>
      <c r="F2242" t="s">
        <v>20694</v>
      </c>
      <c r="G2242" t="s">
        <v>22813</v>
      </c>
    </row>
    <row r="2243" spans="1:7" x14ac:dyDescent="0.25">
      <c r="A2243">
        <v>45650796</v>
      </c>
      <c r="B2243" t="s">
        <v>45158</v>
      </c>
      <c r="C2243" t="s">
        <v>43688</v>
      </c>
      <c r="D2243" t="s">
        <v>2249</v>
      </c>
      <c r="E2243" t="s">
        <v>2249</v>
      </c>
      <c r="F2243" t="s">
        <v>20694</v>
      </c>
      <c r="G2243" t="s">
        <v>22813</v>
      </c>
    </row>
    <row r="2244" spans="1:7" x14ac:dyDescent="0.25">
      <c r="A2244">
        <v>45650798</v>
      </c>
      <c r="B2244" t="s">
        <v>45159</v>
      </c>
      <c r="C2244" t="s">
        <v>43688</v>
      </c>
      <c r="D2244" t="s">
        <v>2249</v>
      </c>
      <c r="E2244" t="s">
        <v>2249</v>
      </c>
      <c r="F2244" t="s">
        <v>20694</v>
      </c>
      <c r="G2244" t="s">
        <v>22813</v>
      </c>
    </row>
    <row r="2245" spans="1:7" x14ac:dyDescent="0.25">
      <c r="A2245">
        <v>45650800</v>
      </c>
      <c r="B2245" t="s">
        <v>45160</v>
      </c>
      <c r="C2245" t="s">
        <v>43688</v>
      </c>
      <c r="D2245" t="s">
        <v>2249</v>
      </c>
      <c r="E2245" t="s">
        <v>2249</v>
      </c>
      <c r="F2245" t="s">
        <v>20694</v>
      </c>
      <c r="G2245" t="s">
        <v>22813</v>
      </c>
    </row>
    <row r="2246" spans="1:7" x14ac:dyDescent="0.25">
      <c r="A2246">
        <v>45650802</v>
      </c>
      <c r="B2246" t="s">
        <v>45161</v>
      </c>
      <c r="C2246" t="s">
        <v>43688</v>
      </c>
      <c r="D2246" t="s">
        <v>2249</v>
      </c>
      <c r="E2246" t="s">
        <v>2249</v>
      </c>
      <c r="F2246" t="s">
        <v>20694</v>
      </c>
      <c r="G2246" t="s">
        <v>22813</v>
      </c>
    </row>
    <row r="2247" spans="1:7" x14ac:dyDescent="0.25">
      <c r="A2247">
        <v>45650804</v>
      </c>
      <c r="B2247" t="s">
        <v>45162</v>
      </c>
      <c r="C2247" t="s">
        <v>43688</v>
      </c>
      <c r="D2247" t="s">
        <v>2249</v>
      </c>
      <c r="E2247" t="s">
        <v>2249</v>
      </c>
      <c r="F2247" t="s">
        <v>20694</v>
      </c>
      <c r="G2247" t="s">
        <v>22813</v>
      </c>
    </row>
    <row r="2248" spans="1:7" x14ac:dyDescent="0.25">
      <c r="A2248">
        <v>45650806</v>
      </c>
      <c r="B2248" t="s">
        <v>45163</v>
      </c>
      <c r="C2248" t="s">
        <v>43688</v>
      </c>
      <c r="D2248" t="s">
        <v>2249</v>
      </c>
      <c r="E2248" t="s">
        <v>2249</v>
      </c>
      <c r="F2248" t="s">
        <v>20694</v>
      </c>
      <c r="G2248" t="s">
        <v>22813</v>
      </c>
    </row>
    <row r="2249" spans="1:7" x14ac:dyDescent="0.25">
      <c r="A2249">
        <v>45650808</v>
      </c>
      <c r="B2249" t="s">
        <v>45164</v>
      </c>
      <c r="C2249" t="s">
        <v>43688</v>
      </c>
      <c r="D2249" t="s">
        <v>2249</v>
      </c>
      <c r="E2249" t="s">
        <v>2249</v>
      </c>
      <c r="F2249" t="s">
        <v>20694</v>
      </c>
      <c r="G2249" t="s">
        <v>22813</v>
      </c>
    </row>
    <row r="2250" spans="1:7" x14ac:dyDescent="0.25">
      <c r="A2250">
        <v>45650810</v>
      </c>
      <c r="B2250" t="s">
        <v>45165</v>
      </c>
      <c r="C2250" t="s">
        <v>43688</v>
      </c>
      <c r="D2250" t="s">
        <v>2249</v>
      </c>
      <c r="E2250" t="s">
        <v>2249</v>
      </c>
      <c r="F2250" t="s">
        <v>20694</v>
      </c>
      <c r="G2250" t="s">
        <v>22813</v>
      </c>
    </row>
    <row r="2251" spans="1:7" x14ac:dyDescent="0.25">
      <c r="A2251">
        <v>45650812</v>
      </c>
      <c r="B2251" t="s">
        <v>45166</v>
      </c>
      <c r="C2251" t="s">
        <v>43688</v>
      </c>
      <c r="D2251" t="s">
        <v>2249</v>
      </c>
      <c r="E2251" t="s">
        <v>2249</v>
      </c>
      <c r="F2251" t="s">
        <v>20694</v>
      </c>
      <c r="G2251" t="s">
        <v>22813</v>
      </c>
    </row>
    <row r="2252" spans="1:7" x14ac:dyDescent="0.25">
      <c r="A2252">
        <v>45650814</v>
      </c>
      <c r="B2252" t="s">
        <v>45167</v>
      </c>
      <c r="C2252" t="s">
        <v>43688</v>
      </c>
      <c r="D2252" t="s">
        <v>2249</v>
      </c>
      <c r="E2252" t="s">
        <v>2249</v>
      </c>
      <c r="F2252" t="s">
        <v>20694</v>
      </c>
      <c r="G2252" t="s">
        <v>22813</v>
      </c>
    </row>
    <row r="2253" spans="1:7" x14ac:dyDescent="0.25">
      <c r="A2253">
        <v>45650816</v>
      </c>
      <c r="B2253" t="s">
        <v>45168</v>
      </c>
      <c r="C2253" t="s">
        <v>43688</v>
      </c>
      <c r="D2253" t="s">
        <v>2249</v>
      </c>
      <c r="E2253" t="s">
        <v>2249</v>
      </c>
      <c r="F2253" t="s">
        <v>20694</v>
      </c>
      <c r="G2253" t="s">
        <v>22813</v>
      </c>
    </row>
    <row r="2254" spans="1:7" x14ac:dyDescent="0.25">
      <c r="A2254">
        <v>45650818</v>
      </c>
      <c r="B2254" t="s">
        <v>45169</v>
      </c>
      <c r="C2254" t="s">
        <v>43688</v>
      </c>
      <c r="D2254" t="s">
        <v>2249</v>
      </c>
      <c r="E2254" t="s">
        <v>2249</v>
      </c>
      <c r="F2254" t="s">
        <v>20694</v>
      </c>
      <c r="G2254" t="s">
        <v>22813</v>
      </c>
    </row>
    <row r="2255" spans="1:7" x14ac:dyDescent="0.25">
      <c r="A2255">
        <v>45650820</v>
      </c>
      <c r="B2255" t="s">
        <v>45170</v>
      </c>
      <c r="C2255" t="s">
        <v>43688</v>
      </c>
      <c r="D2255" t="s">
        <v>2249</v>
      </c>
      <c r="E2255" t="s">
        <v>2249</v>
      </c>
      <c r="F2255" t="s">
        <v>20694</v>
      </c>
      <c r="G2255" t="s">
        <v>22813</v>
      </c>
    </row>
    <row r="2256" spans="1:7" x14ac:dyDescent="0.25">
      <c r="A2256">
        <v>45650822</v>
      </c>
      <c r="B2256" t="s">
        <v>45171</v>
      </c>
      <c r="C2256" t="s">
        <v>43688</v>
      </c>
      <c r="D2256" t="s">
        <v>2249</v>
      </c>
      <c r="E2256" t="s">
        <v>2249</v>
      </c>
      <c r="F2256" t="s">
        <v>20694</v>
      </c>
      <c r="G2256" t="s">
        <v>22813</v>
      </c>
    </row>
    <row r="2257" spans="1:7" x14ac:dyDescent="0.25">
      <c r="A2257">
        <v>45650824</v>
      </c>
      <c r="B2257" t="s">
        <v>45172</v>
      </c>
      <c r="C2257" t="s">
        <v>43688</v>
      </c>
      <c r="D2257" t="s">
        <v>2249</v>
      </c>
      <c r="E2257" t="s">
        <v>2249</v>
      </c>
      <c r="F2257" t="s">
        <v>20694</v>
      </c>
      <c r="G2257" t="s">
        <v>22813</v>
      </c>
    </row>
    <row r="2258" spans="1:7" x14ac:dyDescent="0.25">
      <c r="A2258">
        <v>45650826</v>
      </c>
      <c r="B2258" t="s">
        <v>45173</v>
      </c>
      <c r="C2258" t="s">
        <v>43688</v>
      </c>
      <c r="D2258" t="s">
        <v>2249</v>
      </c>
      <c r="E2258" t="s">
        <v>2249</v>
      </c>
      <c r="F2258" t="s">
        <v>20694</v>
      </c>
      <c r="G2258" t="s">
        <v>22813</v>
      </c>
    </row>
    <row r="2259" spans="1:7" x14ac:dyDescent="0.25">
      <c r="A2259">
        <v>45650828</v>
      </c>
      <c r="B2259" t="s">
        <v>45174</v>
      </c>
      <c r="C2259" t="s">
        <v>43688</v>
      </c>
      <c r="D2259" t="s">
        <v>2249</v>
      </c>
      <c r="E2259" t="s">
        <v>2249</v>
      </c>
      <c r="F2259" t="s">
        <v>20694</v>
      </c>
      <c r="G2259" t="s">
        <v>22813</v>
      </c>
    </row>
    <row r="2260" spans="1:7" x14ac:dyDescent="0.25">
      <c r="A2260">
        <v>45650830</v>
      </c>
      <c r="B2260" t="s">
        <v>45175</v>
      </c>
      <c r="C2260" t="s">
        <v>43688</v>
      </c>
      <c r="D2260" t="s">
        <v>2249</v>
      </c>
      <c r="E2260" t="s">
        <v>2249</v>
      </c>
      <c r="F2260" t="s">
        <v>20694</v>
      </c>
      <c r="G2260" t="s">
        <v>22813</v>
      </c>
    </row>
    <row r="2261" spans="1:7" x14ac:dyDescent="0.25">
      <c r="A2261">
        <v>45650832</v>
      </c>
      <c r="B2261" t="s">
        <v>45176</v>
      </c>
      <c r="C2261" t="s">
        <v>43688</v>
      </c>
      <c r="D2261" t="s">
        <v>2249</v>
      </c>
      <c r="E2261" t="s">
        <v>2249</v>
      </c>
      <c r="F2261" t="s">
        <v>20694</v>
      </c>
      <c r="G2261" t="s">
        <v>22813</v>
      </c>
    </row>
    <row r="2262" spans="1:7" x14ac:dyDescent="0.25">
      <c r="A2262">
        <v>45650834</v>
      </c>
      <c r="B2262" t="s">
        <v>45177</v>
      </c>
      <c r="C2262" t="s">
        <v>43688</v>
      </c>
      <c r="D2262" t="s">
        <v>2249</v>
      </c>
      <c r="E2262" t="s">
        <v>2249</v>
      </c>
      <c r="F2262" t="s">
        <v>20694</v>
      </c>
      <c r="G2262" t="s">
        <v>22813</v>
      </c>
    </row>
    <row r="2263" spans="1:7" x14ac:dyDescent="0.25">
      <c r="A2263">
        <v>45650836</v>
      </c>
      <c r="B2263" t="s">
        <v>45178</v>
      </c>
      <c r="C2263" t="s">
        <v>43688</v>
      </c>
      <c r="D2263" t="s">
        <v>2249</v>
      </c>
      <c r="E2263" t="s">
        <v>2249</v>
      </c>
      <c r="F2263" t="s">
        <v>20694</v>
      </c>
      <c r="G2263" t="s">
        <v>22813</v>
      </c>
    </row>
    <row r="2264" spans="1:7" x14ac:dyDescent="0.25">
      <c r="A2264">
        <v>45650838</v>
      </c>
      <c r="B2264" t="s">
        <v>45179</v>
      </c>
      <c r="C2264" t="s">
        <v>43688</v>
      </c>
      <c r="D2264" t="s">
        <v>2249</v>
      </c>
      <c r="E2264" t="s">
        <v>2249</v>
      </c>
      <c r="F2264" t="s">
        <v>20694</v>
      </c>
      <c r="G2264" t="s">
        <v>22813</v>
      </c>
    </row>
    <row r="2265" spans="1:7" x14ac:dyDescent="0.25">
      <c r="A2265">
        <v>45650840</v>
      </c>
      <c r="B2265" t="s">
        <v>45180</v>
      </c>
      <c r="C2265" t="s">
        <v>43688</v>
      </c>
      <c r="D2265" t="s">
        <v>2249</v>
      </c>
      <c r="E2265" t="s">
        <v>2249</v>
      </c>
      <c r="F2265" t="s">
        <v>20694</v>
      </c>
      <c r="G2265" t="s">
        <v>22813</v>
      </c>
    </row>
    <row r="2266" spans="1:7" x14ac:dyDescent="0.25">
      <c r="A2266">
        <v>45650842</v>
      </c>
      <c r="B2266" t="s">
        <v>45181</v>
      </c>
      <c r="C2266" t="s">
        <v>43688</v>
      </c>
      <c r="D2266" t="s">
        <v>2249</v>
      </c>
      <c r="E2266" t="s">
        <v>2249</v>
      </c>
      <c r="F2266" t="s">
        <v>20694</v>
      </c>
      <c r="G2266" t="s">
        <v>22813</v>
      </c>
    </row>
    <row r="2267" spans="1:7" x14ac:dyDescent="0.25">
      <c r="A2267">
        <v>45650844</v>
      </c>
      <c r="B2267" t="s">
        <v>45182</v>
      </c>
      <c r="C2267" t="s">
        <v>43688</v>
      </c>
      <c r="D2267" t="s">
        <v>2249</v>
      </c>
      <c r="E2267" t="s">
        <v>2249</v>
      </c>
      <c r="F2267" t="s">
        <v>20694</v>
      </c>
      <c r="G2267" t="s">
        <v>22813</v>
      </c>
    </row>
    <row r="2268" spans="1:7" x14ac:dyDescent="0.25">
      <c r="A2268">
        <v>45650846</v>
      </c>
      <c r="B2268" t="s">
        <v>45183</v>
      </c>
      <c r="C2268" t="s">
        <v>43688</v>
      </c>
      <c r="D2268" t="s">
        <v>2249</v>
      </c>
      <c r="E2268" t="s">
        <v>2249</v>
      </c>
      <c r="F2268" t="s">
        <v>20694</v>
      </c>
      <c r="G2268" t="s">
        <v>22813</v>
      </c>
    </row>
    <row r="2269" spans="1:7" x14ac:dyDescent="0.25">
      <c r="A2269">
        <v>45650848</v>
      </c>
      <c r="B2269" t="s">
        <v>45184</v>
      </c>
      <c r="C2269" t="s">
        <v>43688</v>
      </c>
      <c r="D2269" t="s">
        <v>2249</v>
      </c>
      <c r="E2269" t="s">
        <v>2249</v>
      </c>
      <c r="F2269" t="s">
        <v>20694</v>
      </c>
      <c r="G2269" t="s">
        <v>22813</v>
      </c>
    </row>
    <row r="2270" spans="1:7" x14ac:dyDescent="0.25">
      <c r="A2270">
        <v>45556852</v>
      </c>
      <c r="B2270" t="s">
        <v>45185</v>
      </c>
      <c r="C2270" t="s">
        <v>45186</v>
      </c>
      <c r="D2270" t="s">
        <v>2249</v>
      </c>
      <c r="E2270" t="s">
        <v>2249</v>
      </c>
      <c r="F2270" t="s">
        <v>62</v>
      </c>
      <c r="G2270" t="s">
        <v>45187</v>
      </c>
    </row>
    <row r="2271" spans="1:7" x14ac:dyDescent="0.25">
      <c r="A2271">
        <v>45556854</v>
      </c>
      <c r="B2271" t="s">
        <v>45188</v>
      </c>
      <c r="C2271" t="s">
        <v>45186</v>
      </c>
      <c r="D2271" t="s">
        <v>2249</v>
      </c>
      <c r="E2271" t="s">
        <v>2249</v>
      </c>
      <c r="F2271" t="s">
        <v>62</v>
      </c>
      <c r="G2271" t="s">
        <v>45187</v>
      </c>
    </row>
    <row r="2272" spans="1:7" x14ac:dyDescent="0.25">
      <c r="A2272">
        <v>45556856</v>
      </c>
      <c r="B2272" t="s">
        <v>45189</v>
      </c>
      <c r="C2272" t="s">
        <v>45186</v>
      </c>
      <c r="D2272" t="s">
        <v>2249</v>
      </c>
      <c r="E2272" t="s">
        <v>2249</v>
      </c>
      <c r="F2272" t="s">
        <v>62</v>
      </c>
      <c r="G2272" t="s">
        <v>45187</v>
      </c>
    </row>
    <row r="2273" spans="1:7" x14ac:dyDescent="0.25">
      <c r="A2273">
        <v>45556858</v>
      </c>
      <c r="B2273" t="s">
        <v>45190</v>
      </c>
      <c r="C2273" t="s">
        <v>45186</v>
      </c>
      <c r="D2273" t="s">
        <v>2249</v>
      </c>
      <c r="E2273" t="s">
        <v>2249</v>
      </c>
      <c r="F2273" t="s">
        <v>62</v>
      </c>
      <c r="G2273" t="s">
        <v>45187</v>
      </c>
    </row>
    <row r="2274" spans="1:7" x14ac:dyDescent="0.25">
      <c r="A2274">
        <v>45556860</v>
      </c>
      <c r="B2274" t="s">
        <v>45191</v>
      </c>
      <c r="C2274" t="s">
        <v>45186</v>
      </c>
      <c r="D2274" t="s">
        <v>2249</v>
      </c>
      <c r="E2274" t="s">
        <v>2249</v>
      </c>
      <c r="F2274" t="s">
        <v>62</v>
      </c>
      <c r="G2274" t="s">
        <v>45187</v>
      </c>
    </row>
    <row r="2275" spans="1:7" x14ac:dyDescent="0.25">
      <c r="A2275">
        <v>45557012</v>
      </c>
      <c r="B2275" t="s">
        <v>45192</v>
      </c>
      <c r="C2275" t="s">
        <v>45186</v>
      </c>
      <c r="D2275" t="s">
        <v>2249</v>
      </c>
      <c r="E2275" t="s">
        <v>2249</v>
      </c>
      <c r="F2275" t="s">
        <v>62</v>
      </c>
      <c r="G2275" t="s">
        <v>45187</v>
      </c>
    </row>
    <row r="2276" spans="1:7" x14ac:dyDescent="0.25">
      <c r="A2276">
        <v>45557014</v>
      </c>
      <c r="B2276" t="s">
        <v>45193</v>
      </c>
      <c r="C2276" t="s">
        <v>45186</v>
      </c>
      <c r="D2276" t="s">
        <v>2249</v>
      </c>
      <c r="E2276" t="s">
        <v>2249</v>
      </c>
      <c r="F2276" t="s">
        <v>62</v>
      </c>
      <c r="G2276" t="s">
        <v>45187</v>
      </c>
    </row>
    <row r="2277" spans="1:7" x14ac:dyDescent="0.25">
      <c r="A2277">
        <v>45557016</v>
      </c>
      <c r="B2277" t="s">
        <v>45194</v>
      </c>
      <c r="C2277" t="s">
        <v>45186</v>
      </c>
      <c r="D2277" t="s">
        <v>2249</v>
      </c>
      <c r="E2277" t="s">
        <v>2249</v>
      </c>
      <c r="F2277" t="s">
        <v>62</v>
      </c>
      <c r="G2277" t="s">
        <v>45187</v>
      </c>
    </row>
    <row r="2278" spans="1:7" x14ac:dyDescent="0.25">
      <c r="A2278">
        <v>45557018</v>
      </c>
      <c r="B2278" t="s">
        <v>45195</v>
      </c>
      <c r="C2278" t="s">
        <v>45186</v>
      </c>
      <c r="D2278" t="s">
        <v>2249</v>
      </c>
      <c r="E2278" t="s">
        <v>2249</v>
      </c>
      <c r="F2278" t="s">
        <v>62</v>
      </c>
      <c r="G2278" t="s">
        <v>45187</v>
      </c>
    </row>
    <row r="2279" spans="1:7" x14ac:dyDescent="0.25">
      <c r="A2279">
        <v>45557020</v>
      </c>
      <c r="B2279" t="s">
        <v>45196</v>
      </c>
      <c r="C2279" t="s">
        <v>45186</v>
      </c>
      <c r="D2279" t="s">
        <v>2249</v>
      </c>
      <c r="E2279" t="s">
        <v>2249</v>
      </c>
      <c r="F2279" t="s">
        <v>62</v>
      </c>
      <c r="G2279" t="s">
        <v>45187</v>
      </c>
    </row>
    <row r="2280" spans="1:7" x14ac:dyDescent="0.25">
      <c r="A2280">
        <v>45557172</v>
      </c>
      <c r="B2280" t="s">
        <v>45197</v>
      </c>
      <c r="C2280" t="s">
        <v>45186</v>
      </c>
      <c r="D2280" t="s">
        <v>2249</v>
      </c>
      <c r="E2280" t="s">
        <v>2249</v>
      </c>
      <c r="F2280" t="s">
        <v>62</v>
      </c>
      <c r="G2280" t="s">
        <v>45187</v>
      </c>
    </row>
    <row r="2281" spans="1:7" x14ac:dyDescent="0.25">
      <c r="A2281">
        <v>45557174</v>
      </c>
      <c r="B2281" t="s">
        <v>45198</v>
      </c>
      <c r="C2281" t="s">
        <v>45186</v>
      </c>
      <c r="D2281" t="s">
        <v>2249</v>
      </c>
      <c r="E2281" t="s">
        <v>2249</v>
      </c>
      <c r="F2281" t="s">
        <v>62</v>
      </c>
      <c r="G2281" t="s">
        <v>45187</v>
      </c>
    </row>
    <row r="2282" spans="1:7" x14ac:dyDescent="0.25">
      <c r="A2282">
        <v>45557176</v>
      </c>
      <c r="B2282" t="s">
        <v>45199</v>
      </c>
      <c r="C2282" t="s">
        <v>45186</v>
      </c>
      <c r="D2282" t="s">
        <v>2249</v>
      </c>
      <c r="E2282" t="s">
        <v>2249</v>
      </c>
      <c r="F2282" t="s">
        <v>62</v>
      </c>
      <c r="G2282" t="s">
        <v>45187</v>
      </c>
    </row>
    <row r="2283" spans="1:7" x14ac:dyDescent="0.25">
      <c r="A2283">
        <v>45557178</v>
      </c>
      <c r="B2283" t="s">
        <v>45200</v>
      </c>
      <c r="C2283" t="s">
        <v>45186</v>
      </c>
      <c r="D2283" t="s">
        <v>2249</v>
      </c>
      <c r="E2283" t="s">
        <v>2249</v>
      </c>
      <c r="F2283" t="s">
        <v>62</v>
      </c>
      <c r="G2283" t="s">
        <v>45187</v>
      </c>
    </row>
    <row r="2284" spans="1:7" x14ac:dyDescent="0.25">
      <c r="A2284">
        <v>45557180</v>
      </c>
      <c r="B2284" t="s">
        <v>45201</v>
      </c>
      <c r="C2284" t="s">
        <v>45186</v>
      </c>
      <c r="D2284" t="s">
        <v>2249</v>
      </c>
      <c r="E2284" t="s">
        <v>2249</v>
      </c>
      <c r="F2284" t="s">
        <v>62</v>
      </c>
      <c r="G2284" t="s">
        <v>45187</v>
      </c>
    </row>
    <row r="2285" spans="1:7" x14ac:dyDescent="0.25">
      <c r="A2285">
        <v>45557332</v>
      </c>
      <c r="B2285" t="s">
        <v>45202</v>
      </c>
      <c r="C2285" t="s">
        <v>45186</v>
      </c>
      <c r="D2285" t="s">
        <v>2249</v>
      </c>
      <c r="E2285" t="s">
        <v>2249</v>
      </c>
      <c r="F2285" t="s">
        <v>62</v>
      </c>
      <c r="G2285" t="s">
        <v>45187</v>
      </c>
    </row>
    <row r="2286" spans="1:7" x14ac:dyDescent="0.25">
      <c r="A2286">
        <v>45557334</v>
      </c>
      <c r="B2286" t="s">
        <v>45203</v>
      </c>
      <c r="C2286" t="s">
        <v>45186</v>
      </c>
      <c r="D2286" t="s">
        <v>2249</v>
      </c>
      <c r="E2286" t="s">
        <v>2249</v>
      </c>
      <c r="F2286" t="s">
        <v>62</v>
      </c>
      <c r="G2286" t="s">
        <v>45187</v>
      </c>
    </row>
    <row r="2287" spans="1:7" x14ac:dyDescent="0.25">
      <c r="A2287">
        <v>45557336</v>
      </c>
      <c r="B2287" t="s">
        <v>45204</v>
      </c>
      <c r="C2287" t="s">
        <v>45186</v>
      </c>
      <c r="D2287" t="s">
        <v>2249</v>
      </c>
      <c r="E2287" t="s">
        <v>2249</v>
      </c>
      <c r="F2287" t="s">
        <v>62</v>
      </c>
      <c r="G2287" t="s">
        <v>45187</v>
      </c>
    </row>
    <row r="2288" spans="1:7" x14ac:dyDescent="0.25">
      <c r="A2288">
        <v>45557338</v>
      </c>
      <c r="B2288" t="s">
        <v>45205</v>
      </c>
      <c r="C2288" t="s">
        <v>45186</v>
      </c>
      <c r="D2288" t="s">
        <v>2249</v>
      </c>
      <c r="E2288" t="s">
        <v>2249</v>
      </c>
      <c r="F2288" t="s">
        <v>62</v>
      </c>
      <c r="G2288" t="s">
        <v>45187</v>
      </c>
    </row>
    <row r="2289" spans="1:7" x14ac:dyDescent="0.25">
      <c r="A2289">
        <v>45557340</v>
      </c>
      <c r="B2289" t="s">
        <v>45206</v>
      </c>
      <c r="C2289" t="s">
        <v>45186</v>
      </c>
      <c r="D2289" t="s">
        <v>2249</v>
      </c>
      <c r="E2289" t="s">
        <v>2249</v>
      </c>
      <c r="F2289" t="s">
        <v>62</v>
      </c>
      <c r="G2289" t="s">
        <v>45187</v>
      </c>
    </row>
    <row r="2290" spans="1:7" x14ac:dyDescent="0.25">
      <c r="A2290">
        <v>45557492</v>
      </c>
      <c r="B2290" t="s">
        <v>45207</v>
      </c>
      <c r="C2290" t="s">
        <v>45186</v>
      </c>
      <c r="D2290" t="s">
        <v>44561</v>
      </c>
      <c r="E2290" t="s">
        <v>44562</v>
      </c>
      <c r="F2290" t="s">
        <v>62</v>
      </c>
      <c r="G2290" t="s">
        <v>45187</v>
      </c>
    </row>
    <row r="2291" spans="1:7" x14ac:dyDescent="0.25">
      <c r="A2291">
        <v>45557494</v>
      </c>
      <c r="B2291" t="s">
        <v>45208</v>
      </c>
      <c r="C2291" t="s">
        <v>45186</v>
      </c>
      <c r="D2291" t="s">
        <v>2249</v>
      </c>
      <c r="E2291" t="s">
        <v>2249</v>
      </c>
      <c r="F2291" t="s">
        <v>62</v>
      </c>
      <c r="G2291" t="s">
        <v>45187</v>
      </c>
    </row>
    <row r="2292" spans="1:7" x14ac:dyDescent="0.25">
      <c r="A2292">
        <v>45557496</v>
      </c>
      <c r="B2292" t="s">
        <v>45209</v>
      </c>
      <c r="C2292" t="s">
        <v>45186</v>
      </c>
      <c r="D2292" t="s">
        <v>45210</v>
      </c>
      <c r="E2292" t="s">
        <v>45211</v>
      </c>
      <c r="F2292" t="s">
        <v>62</v>
      </c>
      <c r="G2292" t="s">
        <v>45187</v>
      </c>
    </row>
    <row r="2293" spans="1:7" x14ac:dyDescent="0.25">
      <c r="A2293">
        <v>45557498</v>
      </c>
      <c r="B2293" t="s">
        <v>45212</v>
      </c>
      <c r="C2293" t="s">
        <v>45186</v>
      </c>
      <c r="D2293" t="s">
        <v>2249</v>
      </c>
      <c r="E2293" t="s">
        <v>2249</v>
      </c>
      <c r="F2293" t="s">
        <v>62</v>
      </c>
      <c r="G2293" t="s">
        <v>45187</v>
      </c>
    </row>
    <row r="2294" spans="1:7" x14ac:dyDescent="0.25">
      <c r="A2294">
        <v>45557500</v>
      </c>
      <c r="B2294" t="s">
        <v>45213</v>
      </c>
      <c r="C2294" t="s">
        <v>45186</v>
      </c>
      <c r="D2294" t="s">
        <v>2249</v>
      </c>
      <c r="E2294" t="s">
        <v>2249</v>
      </c>
      <c r="F2294" t="s">
        <v>62</v>
      </c>
      <c r="G2294" t="s">
        <v>45187</v>
      </c>
    </row>
    <row r="2295" spans="1:7" x14ac:dyDescent="0.25">
      <c r="A2295">
        <v>45557652</v>
      </c>
      <c r="B2295" t="s">
        <v>45214</v>
      </c>
      <c r="C2295" t="s">
        <v>45186</v>
      </c>
      <c r="D2295" t="s">
        <v>2249</v>
      </c>
      <c r="E2295" t="s">
        <v>2249</v>
      </c>
      <c r="F2295" t="s">
        <v>62</v>
      </c>
      <c r="G2295" t="s">
        <v>45187</v>
      </c>
    </row>
    <row r="2296" spans="1:7" x14ac:dyDescent="0.25">
      <c r="A2296">
        <v>45557654</v>
      </c>
      <c r="B2296" t="s">
        <v>45215</v>
      </c>
      <c r="C2296" t="s">
        <v>45186</v>
      </c>
      <c r="D2296" t="s">
        <v>2249</v>
      </c>
      <c r="E2296" t="s">
        <v>2249</v>
      </c>
      <c r="F2296" t="s">
        <v>62</v>
      </c>
      <c r="G2296" t="s">
        <v>45187</v>
      </c>
    </row>
    <row r="2297" spans="1:7" x14ac:dyDescent="0.25">
      <c r="A2297">
        <v>45557656</v>
      </c>
      <c r="B2297" t="s">
        <v>45216</v>
      </c>
      <c r="C2297" t="s">
        <v>45186</v>
      </c>
      <c r="D2297" t="s">
        <v>45217</v>
      </c>
      <c r="E2297" t="s">
        <v>45218</v>
      </c>
      <c r="F2297" t="s">
        <v>62</v>
      </c>
      <c r="G2297" t="s">
        <v>45187</v>
      </c>
    </row>
    <row r="2298" spans="1:7" x14ac:dyDescent="0.25">
      <c r="A2298">
        <v>45557658</v>
      </c>
      <c r="B2298" t="s">
        <v>45219</v>
      </c>
      <c r="C2298" t="s">
        <v>45186</v>
      </c>
      <c r="D2298" t="s">
        <v>2249</v>
      </c>
      <c r="E2298" t="s">
        <v>2249</v>
      </c>
      <c r="F2298" t="s">
        <v>62</v>
      </c>
      <c r="G2298" t="s">
        <v>45187</v>
      </c>
    </row>
    <row r="2299" spans="1:7" x14ac:dyDescent="0.25">
      <c r="A2299">
        <v>45557660</v>
      </c>
      <c r="B2299" t="s">
        <v>45220</v>
      </c>
      <c r="C2299" t="s">
        <v>45186</v>
      </c>
      <c r="D2299" t="s">
        <v>2249</v>
      </c>
      <c r="E2299" t="s">
        <v>2249</v>
      </c>
      <c r="F2299" t="s">
        <v>62</v>
      </c>
      <c r="G2299" t="s">
        <v>45187</v>
      </c>
    </row>
    <row r="2300" spans="1:7" x14ac:dyDescent="0.25">
      <c r="A2300">
        <v>45556862</v>
      </c>
      <c r="B2300" t="s">
        <v>45221</v>
      </c>
      <c r="C2300" t="s">
        <v>45186</v>
      </c>
      <c r="D2300" t="s">
        <v>2249</v>
      </c>
      <c r="E2300" t="s">
        <v>2249</v>
      </c>
      <c r="F2300" t="s">
        <v>62</v>
      </c>
      <c r="G2300" t="s">
        <v>45187</v>
      </c>
    </row>
    <row r="2301" spans="1:7" x14ac:dyDescent="0.25">
      <c r="A2301">
        <v>45556864</v>
      </c>
      <c r="B2301" t="s">
        <v>45222</v>
      </c>
      <c r="C2301" t="s">
        <v>45186</v>
      </c>
      <c r="D2301" t="s">
        <v>2249</v>
      </c>
      <c r="E2301" t="s">
        <v>2249</v>
      </c>
      <c r="F2301" t="s">
        <v>62</v>
      </c>
      <c r="G2301" t="s">
        <v>45187</v>
      </c>
    </row>
    <row r="2302" spans="1:7" x14ac:dyDescent="0.25">
      <c r="A2302">
        <v>45556866</v>
      </c>
      <c r="B2302" t="s">
        <v>45223</v>
      </c>
      <c r="C2302" t="s">
        <v>45186</v>
      </c>
      <c r="D2302" t="s">
        <v>2249</v>
      </c>
      <c r="E2302" t="s">
        <v>2249</v>
      </c>
      <c r="F2302" t="s">
        <v>62</v>
      </c>
      <c r="G2302" t="s">
        <v>45187</v>
      </c>
    </row>
    <row r="2303" spans="1:7" x14ac:dyDescent="0.25">
      <c r="A2303">
        <v>45556868</v>
      </c>
      <c r="B2303" t="s">
        <v>45224</v>
      </c>
      <c r="C2303" t="s">
        <v>45186</v>
      </c>
      <c r="D2303" t="s">
        <v>2249</v>
      </c>
      <c r="E2303" t="s">
        <v>2249</v>
      </c>
      <c r="F2303" t="s">
        <v>62</v>
      </c>
      <c r="G2303" t="s">
        <v>45187</v>
      </c>
    </row>
    <row r="2304" spans="1:7" x14ac:dyDescent="0.25">
      <c r="A2304">
        <v>45556870</v>
      </c>
      <c r="B2304" t="s">
        <v>45225</v>
      </c>
      <c r="C2304" t="s">
        <v>45186</v>
      </c>
      <c r="D2304" t="s">
        <v>2249</v>
      </c>
      <c r="E2304" t="s">
        <v>2249</v>
      </c>
      <c r="F2304" t="s">
        <v>62</v>
      </c>
      <c r="G2304" t="s">
        <v>45187</v>
      </c>
    </row>
    <row r="2305" spans="1:7" x14ac:dyDescent="0.25">
      <c r="A2305">
        <v>45557022</v>
      </c>
      <c r="B2305" t="s">
        <v>45226</v>
      </c>
      <c r="C2305" t="s">
        <v>45186</v>
      </c>
      <c r="D2305" t="s">
        <v>2249</v>
      </c>
      <c r="E2305" t="s">
        <v>2249</v>
      </c>
      <c r="F2305" t="s">
        <v>62</v>
      </c>
      <c r="G2305" t="s">
        <v>45187</v>
      </c>
    </row>
    <row r="2306" spans="1:7" x14ac:dyDescent="0.25">
      <c r="A2306">
        <v>45557024</v>
      </c>
      <c r="B2306" t="s">
        <v>45227</v>
      </c>
      <c r="C2306" t="s">
        <v>45186</v>
      </c>
      <c r="D2306" t="s">
        <v>2249</v>
      </c>
      <c r="E2306" t="s">
        <v>2249</v>
      </c>
      <c r="F2306" t="s">
        <v>62</v>
      </c>
      <c r="G2306" t="s">
        <v>45187</v>
      </c>
    </row>
    <row r="2307" spans="1:7" x14ac:dyDescent="0.25">
      <c r="A2307">
        <v>45557026</v>
      </c>
      <c r="B2307" t="s">
        <v>45228</v>
      </c>
      <c r="C2307" t="s">
        <v>45186</v>
      </c>
      <c r="D2307" t="s">
        <v>2249</v>
      </c>
      <c r="E2307" t="s">
        <v>2249</v>
      </c>
      <c r="F2307" t="s">
        <v>62</v>
      </c>
      <c r="G2307" t="s">
        <v>45187</v>
      </c>
    </row>
    <row r="2308" spans="1:7" x14ac:dyDescent="0.25">
      <c r="A2308">
        <v>45557028</v>
      </c>
      <c r="B2308" t="s">
        <v>45229</v>
      </c>
      <c r="C2308" t="s">
        <v>45186</v>
      </c>
      <c r="D2308" t="s">
        <v>2249</v>
      </c>
      <c r="E2308" t="s">
        <v>2249</v>
      </c>
      <c r="F2308" t="s">
        <v>62</v>
      </c>
      <c r="G2308" t="s">
        <v>45187</v>
      </c>
    </row>
    <row r="2309" spans="1:7" x14ac:dyDescent="0.25">
      <c r="A2309">
        <v>45557030</v>
      </c>
      <c r="B2309" t="s">
        <v>45230</v>
      </c>
      <c r="C2309" t="s">
        <v>45186</v>
      </c>
      <c r="D2309" t="s">
        <v>2249</v>
      </c>
      <c r="E2309" t="s">
        <v>2249</v>
      </c>
      <c r="F2309" t="s">
        <v>62</v>
      </c>
      <c r="G2309" t="s">
        <v>45187</v>
      </c>
    </row>
    <row r="2310" spans="1:7" x14ac:dyDescent="0.25">
      <c r="A2310">
        <v>45557182</v>
      </c>
      <c r="B2310" t="s">
        <v>45231</v>
      </c>
      <c r="C2310" t="s">
        <v>45186</v>
      </c>
      <c r="D2310" t="s">
        <v>2249</v>
      </c>
      <c r="E2310" t="s">
        <v>2249</v>
      </c>
      <c r="F2310" t="s">
        <v>62</v>
      </c>
      <c r="G2310" t="s">
        <v>45187</v>
      </c>
    </row>
    <row r="2311" spans="1:7" x14ac:dyDescent="0.25">
      <c r="A2311">
        <v>45557184</v>
      </c>
      <c r="B2311" t="s">
        <v>45232</v>
      </c>
      <c r="C2311" t="s">
        <v>45186</v>
      </c>
      <c r="D2311" t="s">
        <v>2249</v>
      </c>
      <c r="E2311" t="s">
        <v>2249</v>
      </c>
      <c r="F2311" t="s">
        <v>62</v>
      </c>
      <c r="G2311" t="s">
        <v>45187</v>
      </c>
    </row>
    <row r="2312" spans="1:7" x14ac:dyDescent="0.25">
      <c r="A2312">
        <v>45557186</v>
      </c>
      <c r="B2312" t="s">
        <v>45233</v>
      </c>
      <c r="C2312" t="s">
        <v>45186</v>
      </c>
      <c r="D2312" t="s">
        <v>2249</v>
      </c>
      <c r="E2312" t="s">
        <v>2249</v>
      </c>
      <c r="F2312" t="s">
        <v>62</v>
      </c>
      <c r="G2312" t="s">
        <v>45187</v>
      </c>
    </row>
    <row r="2313" spans="1:7" x14ac:dyDescent="0.25">
      <c r="A2313">
        <v>45557188</v>
      </c>
      <c r="B2313" t="s">
        <v>45234</v>
      </c>
      <c r="C2313" t="s">
        <v>45186</v>
      </c>
      <c r="D2313" t="s">
        <v>2249</v>
      </c>
      <c r="E2313" t="s">
        <v>2249</v>
      </c>
      <c r="F2313" t="s">
        <v>62</v>
      </c>
      <c r="G2313" t="s">
        <v>45187</v>
      </c>
    </row>
    <row r="2314" spans="1:7" x14ac:dyDescent="0.25">
      <c r="A2314">
        <v>45557190</v>
      </c>
      <c r="B2314" t="s">
        <v>45235</v>
      </c>
      <c r="C2314" t="s">
        <v>45186</v>
      </c>
      <c r="D2314" t="s">
        <v>45236</v>
      </c>
      <c r="E2314" t="s">
        <v>45237</v>
      </c>
      <c r="F2314" t="s">
        <v>62</v>
      </c>
      <c r="G2314" t="s">
        <v>45187</v>
      </c>
    </row>
    <row r="2315" spans="1:7" x14ac:dyDescent="0.25">
      <c r="A2315">
        <v>45557342</v>
      </c>
      <c r="B2315" t="s">
        <v>45238</v>
      </c>
      <c r="C2315" t="s">
        <v>45186</v>
      </c>
      <c r="D2315" t="s">
        <v>2249</v>
      </c>
      <c r="E2315" t="s">
        <v>2249</v>
      </c>
      <c r="F2315" t="s">
        <v>62</v>
      </c>
      <c r="G2315" t="s">
        <v>45187</v>
      </c>
    </row>
    <row r="2316" spans="1:7" x14ac:dyDescent="0.25">
      <c r="A2316">
        <v>45557344</v>
      </c>
      <c r="B2316" t="s">
        <v>45239</v>
      </c>
      <c r="C2316" t="s">
        <v>45186</v>
      </c>
      <c r="D2316" t="s">
        <v>44815</v>
      </c>
      <c r="E2316" t="s">
        <v>44816</v>
      </c>
      <c r="F2316" t="s">
        <v>62</v>
      </c>
      <c r="G2316" t="s">
        <v>45187</v>
      </c>
    </row>
    <row r="2317" spans="1:7" x14ac:dyDescent="0.25">
      <c r="A2317">
        <v>45557346</v>
      </c>
      <c r="B2317" t="s">
        <v>45240</v>
      </c>
      <c r="C2317" t="s">
        <v>45186</v>
      </c>
      <c r="D2317" t="s">
        <v>45217</v>
      </c>
      <c r="E2317" t="s">
        <v>45218</v>
      </c>
      <c r="F2317" t="s">
        <v>62</v>
      </c>
      <c r="G2317" t="s">
        <v>45187</v>
      </c>
    </row>
    <row r="2318" spans="1:7" x14ac:dyDescent="0.25">
      <c r="A2318">
        <v>45557348</v>
      </c>
      <c r="B2318" t="s">
        <v>45241</v>
      </c>
      <c r="C2318" t="s">
        <v>45186</v>
      </c>
      <c r="D2318" t="s">
        <v>2249</v>
      </c>
      <c r="E2318" t="s">
        <v>2249</v>
      </c>
      <c r="F2318" t="s">
        <v>62</v>
      </c>
      <c r="G2318" t="s">
        <v>45187</v>
      </c>
    </row>
    <row r="2319" spans="1:7" x14ac:dyDescent="0.25">
      <c r="A2319">
        <v>45557350</v>
      </c>
      <c r="B2319" t="s">
        <v>45242</v>
      </c>
      <c r="C2319" t="s">
        <v>45186</v>
      </c>
      <c r="D2319" t="s">
        <v>2249</v>
      </c>
      <c r="E2319" t="s">
        <v>2249</v>
      </c>
      <c r="F2319" t="s">
        <v>62</v>
      </c>
      <c r="G2319" t="s">
        <v>45187</v>
      </c>
    </row>
    <row r="2320" spans="1:7" x14ac:dyDescent="0.25">
      <c r="A2320">
        <v>45557502</v>
      </c>
      <c r="B2320" t="s">
        <v>45243</v>
      </c>
      <c r="C2320" t="s">
        <v>45186</v>
      </c>
      <c r="D2320" t="s">
        <v>2249</v>
      </c>
      <c r="E2320" t="s">
        <v>2249</v>
      </c>
      <c r="F2320" t="s">
        <v>62</v>
      </c>
      <c r="G2320" t="s">
        <v>45187</v>
      </c>
    </row>
    <row r="2321" spans="1:7" x14ac:dyDescent="0.25">
      <c r="A2321">
        <v>45557504</v>
      </c>
      <c r="B2321" t="s">
        <v>45244</v>
      </c>
      <c r="C2321" t="s">
        <v>45186</v>
      </c>
      <c r="D2321" t="s">
        <v>2249</v>
      </c>
      <c r="E2321" t="s">
        <v>2249</v>
      </c>
      <c r="F2321" t="s">
        <v>62</v>
      </c>
      <c r="G2321" t="s">
        <v>45187</v>
      </c>
    </row>
    <row r="2322" spans="1:7" x14ac:dyDescent="0.25">
      <c r="A2322">
        <v>45557506</v>
      </c>
      <c r="B2322" t="s">
        <v>45245</v>
      </c>
      <c r="C2322" t="s">
        <v>45186</v>
      </c>
      <c r="D2322" t="s">
        <v>2249</v>
      </c>
      <c r="E2322" t="s">
        <v>2249</v>
      </c>
      <c r="F2322" t="s">
        <v>62</v>
      </c>
      <c r="G2322" t="s">
        <v>45187</v>
      </c>
    </row>
    <row r="2323" spans="1:7" x14ac:dyDescent="0.25">
      <c r="A2323">
        <v>45557508</v>
      </c>
      <c r="B2323" t="s">
        <v>45246</v>
      </c>
      <c r="C2323" t="s">
        <v>45186</v>
      </c>
      <c r="D2323" t="s">
        <v>2249</v>
      </c>
      <c r="E2323" t="s">
        <v>2249</v>
      </c>
      <c r="F2323" t="s">
        <v>62</v>
      </c>
      <c r="G2323" t="s">
        <v>45187</v>
      </c>
    </row>
    <row r="2324" spans="1:7" x14ac:dyDescent="0.25">
      <c r="A2324">
        <v>45557510</v>
      </c>
      <c r="B2324" t="s">
        <v>45247</v>
      </c>
      <c r="C2324" t="s">
        <v>45186</v>
      </c>
      <c r="D2324" t="s">
        <v>2249</v>
      </c>
      <c r="E2324" t="s">
        <v>2249</v>
      </c>
      <c r="F2324" t="s">
        <v>62</v>
      </c>
      <c r="G2324" t="s">
        <v>45187</v>
      </c>
    </row>
    <row r="2325" spans="1:7" x14ac:dyDescent="0.25">
      <c r="A2325">
        <v>45557662</v>
      </c>
      <c r="B2325" t="s">
        <v>45248</v>
      </c>
      <c r="C2325" t="s">
        <v>45186</v>
      </c>
      <c r="D2325" t="s">
        <v>45249</v>
      </c>
      <c r="E2325" t="s">
        <v>45250</v>
      </c>
      <c r="F2325" t="s">
        <v>62</v>
      </c>
      <c r="G2325" t="s">
        <v>45187</v>
      </c>
    </row>
    <row r="2326" spans="1:7" x14ac:dyDescent="0.25">
      <c r="A2326">
        <v>45557664</v>
      </c>
      <c r="B2326" t="s">
        <v>45251</v>
      </c>
      <c r="C2326" t="s">
        <v>45186</v>
      </c>
      <c r="D2326" t="s">
        <v>2249</v>
      </c>
      <c r="E2326" t="s">
        <v>2249</v>
      </c>
      <c r="F2326" t="s">
        <v>62</v>
      </c>
      <c r="G2326" t="s">
        <v>45187</v>
      </c>
    </row>
    <row r="2327" spans="1:7" x14ac:dyDescent="0.25">
      <c r="A2327">
        <v>45557666</v>
      </c>
      <c r="B2327" t="s">
        <v>45252</v>
      </c>
      <c r="C2327" t="s">
        <v>45186</v>
      </c>
      <c r="D2327" t="s">
        <v>2249</v>
      </c>
      <c r="E2327" t="s">
        <v>2249</v>
      </c>
      <c r="F2327" t="s">
        <v>62</v>
      </c>
      <c r="G2327" t="s">
        <v>45187</v>
      </c>
    </row>
    <row r="2328" spans="1:7" x14ac:dyDescent="0.25">
      <c r="A2328">
        <v>45557668</v>
      </c>
      <c r="B2328" t="s">
        <v>45253</v>
      </c>
      <c r="C2328" t="s">
        <v>45186</v>
      </c>
      <c r="D2328" t="s">
        <v>2249</v>
      </c>
      <c r="E2328" t="s">
        <v>2249</v>
      </c>
      <c r="F2328" t="s">
        <v>62</v>
      </c>
      <c r="G2328" t="s">
        <v>45187</v>
      </c>
    </row>
    <row r="2329" spans="1:7" x14ac:dyDescent="0.25">
      <c r="A2329">
        <v>45557670</v>
      </c>
      <c r="B2329" t="s">
        <v>45254</v>
      </c>
      <c r="C2329" t="s">
        <v>45186</v>
      </c>
      <c r="D2329" t="s">
        <v>2249</v>
      </c>
      <c r="E2329" t="s">
        <v>2249</v>
      </c>
      <c r="F2329" t="s">
        <v>62</v>
      </c>
      <c r="G2329" t="s">
        <v>45187</v>
      </c>
    </row>
    <row r="2330" spans="1:7" x14ac:dyDescent="0.25">
      <c r="A2330">
        <v>45556712</v>
      </c>
      <c r="B2330" t="s">
        <v>45255</v>
      </c>
      <c r="C2330" t="s">
        <v>45186</v>
      </c>
      <c r="D2330" t="s">
        <v>2249</v>
      </c>
      <c r="E2330" t="s">
        <v>2249</v>
      </c>
      <c r="F2330" t="s">
        <v>62</v>
      </c>
      <c r="G2330" t="s">
        <v>45187</v>
      </c>
    </row>
    <row r="2331" spans="1:7" x14ac:dyDescent="0.25">
      <c r="A2331">
        <v>45556714</v>
      </c>
      <c r="B2331" t="s">
        <v>45256</v>
      </c>
      <c r="C2331" t="s">
        <v>45186</v>
      </c>
      <c r="D2331" t="s">
        <v>2249</v>
      </c>
      <c r="E2331" t="s">
        <v>2249</v>
      </c>
      <c r="F2331" t="s">
        <v>62</v>
      </c>
      <c r="G2331" t="s">
        <v>45187</v>
      </c>
    </row>
    <row r="2332" spans="1:7" x14ac:dyDescent="0.25">
      <c r="A2332">
        <v>45556716</v>
      </c>
      <c r="B2332" t="s">
        <v>45257</v>
      </c>
      <c r="C2332" t="s">
        <v>45186</v>
      </c>
      <c r="D2332" t="s">
        <v>2249</v>
      </c>
      <c r="E2332" t="s">
        <v>2249</v>
      </c>
      <c r="F2332" t="s">
        <v>62</v>
      </c>
      <c r="G2332" t="s">
        <v>45187</v>
      </c>
    </row>
    <row r="2333" spans="1:7" x14ac:dyDescent="0.25">
      <c r="A2333">
        <v>45556718</v>
      </c>
      <c r="B2333" t="s">
        <v>45258</v>
      </c>
      <c r="C2333" t="s">
        <v>45186</v>
      </c>
      <c r="D2333" t="s">
        <v>2249</v>
      </c>
      <c r="E2333" t="s">
        <v>2249</v>
      </c>
      <c r="F2333" t="s">
        <v>62</v>
      </c>
      <c r="G2333" t="s">
        <v>45187</v>
      </c>
    </row>
    <row r="2334" spans="1:7" x14ac:dyDescent="0.25">
      <c r="A2334">
        <v>45556720</v>
      </c>
      <c r="B2334" t="s">
        <v>45259</v>
      </c>
      <c r="C2334" t="s">
        <v>45186</v>
      </c>
      <c r="D2334" t="s">
        <v>2249</v>
      </c>
      <c r="E2334" t="s">
        <v>2249</v>
      </c>
      <c r="F2334" t="s">
        <v>62</v>
      </c>
      <c r="G2334" t="s">
        <v>45187</v>
      </c>
    </row>
    <row r="2335" spans="1:7" x14ac:dyDescent="0.25">
      <c r="A2335">
        <v>45556872</v>
      </c>
      <c r="B2335" t="s">
        <v>45260</v>
      </c>
      <c r="C2335" t="s">
        <v>45186</v>
      </c>
      <c r="D2335" t="s">
        <v>2249</v>
      </c>
      <c r="E2335" t="s">
        <v>2249</v>
      </c>
      <c r="F2335" t="s">
        <v>62</v>
      </c>
      <c r="G2335" t="s">
        <v>45187</v>
      </c>
    </row>
    <row r="2336" spans="1:7" x14ac:dyDescent="0.25">
      <c r="A2336">
        <v>45556874</v>
      </c>
      <c r="B2336" t="s">
        <v>45261</v>
      </c>
      <c r="C2336" t="s">
        <v>45186</v>
      </c>
      <c r="D2336" t="s">
        <v>2249</v>
      </c>
      <c r="E2336" t="s">
        <v>2249</v>
      </c>
      <c r="F2336" t="s">
        <v>62</v>
      </c>
      <c r="G2336" t="s">
        <v>45187</v>
      </c>
    </row>
    <row r="2337" spans="1:7" x14ac:dyDescent="0.25">
      <c r="A2337">
        <v>45556876</v>
      </c>
      <c r="B2337" t="s">
        <v>45262</v>
      </c>
      <c r="C2337" t="s">
        <v>45186</v>
      </c>
      <c r="D2337" t="s">
        <v>2249</v>
      </c>
      <c r="E2337" t="s">
        <v>2249</v>
      </c>
      <c r="F2337" t="s">
        <v>62</v>
      </c>
      <c r="G2337" t="s">
        <v>45187</v>
      </c>
    </row>
    <row r="2338" spans="1:7" x14ac:dyDescent="0.25">
      <c r="A2338">
        <v>45556878</v>
      </c>
      <c r="B2338" t="s">
        <v>45263</v>
      </c>
      <c r="C2338" t="s">
        <v>45186</v>
      </c>
      <c r="D2338" t="s">
        <v>2249</v>
      </c>
      <c r="E2338" t="s">
        <v>2249</v>
      </c>
      <c r="F2338" t="s">
        <v>62</v>
      </c>
      <c r="G2338" t="s">
        <v>45187</v>
      </c>
    </row>
    <row r="2339" spans="1:7" x14ac:dyDescent="0.25">
      <c r="A2339">
        <v>45556880</v>
      </c>
      <c r="B2339" t="s">
        <v>45264</v>
      </c>
      <c r="C2339" t="s">
        <v>45186</v>
      </c>
      <c r="D2339" t="s">
        <v>45265</v>
      </c>
      <c r="E2339" t="s">
        <v>45266</v>
      </c>
      <c r="F2339" t="s">
        <v>62</v>
      </c>
      <c r="G2339" t="s">
        <v>45187</v>
      </c>
    </row>
    <row r="2340" spans="1:7" x14ac:dyDescent="0.25">
      <c r="A2340">
        <v>45557032</v>
      </c>
      <c r="B2340" t="s">
        <v>45267</v>
      </c>
      <c r="C2340" t="s">
        <v>45186</v>
      </c>
      <c r="D2340" t="s">
        <v>2249</v>
      </c>
      <c r="E2340" t="s">
        <v>2249</v>
      </c>
      <c r="F2340" t="s">
        <v>62</v>
      </c>
      <c r="G2340" t="s">
        <v>45187</v>
      </c>
    </row>
    <row r="2341" spans="1:7" x14ac:dyDescent="0.25">
      <c r="A2341">
        <v>45557034</v>
      </c>
      <c r="B2341" t="s">
        <v>45268</v>
      </c>
      <c r="C2341" t="s">
        <v>45186</v>
      </c>
      <c r="D2341" t="s">
        <v>2249</v>
      </c>
      <c r="E2341" t="s">
        <v>2249</v>
      </c>
      <c r="F2341" t="s">
        <v>62</v>
      </c>
      <c r="G2341" t="s">
        <v>45187</v>
      </c>
    </row>
    <row r="2342" spans="1:7" x14ac:dyDescent="0.25">
      <c r="A2342">
        <v>45557036</v>
      </c>
      <c r="B2342" t="s">
        <v>45269</v>
      </c>
      <c r="C2342" t="s">
        <v>45186</v>
      </c>
      <c r="D2342" t="s">
        <v>2249</v>
      </c>
      <c r="E2342" t="s">
        <v>2249</v>
      </c>
      <c r="F2342" t="s">
        <v>62</v>
      </c>
      <c r="G2342" t="s">
        <v>45187</v>
      </c>
    </row>
    <row r="2343" spans="1:7" x14ac:dyDescent="0.25">
      <c r="A2343">
        <v>45557038</v>
      </c>
      <c r="B2343" t="s">
        <v>45270</v>
      </c>
      <c r="C2343" t="s">
        <v>45186</v>
      </c>
      <c r="D2343" t="s">
        <v>2249</v>
      </c>
      <c r="E2343" t="s">
        <v>2249</v>
      </c>
      <c r="F2343" t="s">
        <v>62</v>
      </c>
      <c r="G2343" t="s">
        <v>45187</v>
      </c>
    </row>
    <row r="2344" spans="1:7" x14ac:dyDescent="0.25">
      <c r="A2344">
        <v>45557040</v>
      </c>
      <c r="B2344" t="s">
        <v>45271</v>
      </c>
      <c r="C2344" t="s">
        <v>45186</v>
      </c>
      <c r="D2344" t="s">
        <v>2249</v>
      </c>
      <c r="E2344" t="s">
        <v>2249</v>
      </c>
      <c r="F2344" t="s">
        <v>62</v>
      </c>
      <c r="G2344" t="s">
        <v>45187</v>
      </c>
    </row>
    <row r="2345" spans="1:7" x14ac:dyDescent="0.25">
      <c r="A2345">
        <v>45557192</v>
      </c>
      <c r="B2345" t="s">
        <v>45272</v>
      </c>
      <c r="C2345" t="s">
        <v>45186</v>
      </c>
      <c r="D2345" t="s">
        <v>2249</v>
      </c>
      <c r="E2345" t="s">
        <v>2249</v>
      </c>
      <c r="F2345" t="s">
        <v>62</v>
      </c>
      <c r="G2345" t="s">
        <v>45187</v>
      </c>
    </row>
    <row r="2346" spans="1:7" x14ac:dyDescent="0.25">
      <c r="A2346">
        <v>45557194</v>
      </c>
      <c r="B2346" t="s">
        <v>45273</v>
      </c>
      <c r="C2346" t="s">
        <v>45186</v>
      </c>
      <c r="D2346" t="s">
        <v>2249</v>
      </c>
      <c r="E2346" t="s">
        <v>2249</v>
      </c>
      <c r="F2346" t="s">
        <v>62</v>
      </c>
      <c r="G2346" t="s">
        <v>45187</v>
      </c>
    </row>
    <row r="2347" spans="1:7" x14ac:dyDescent="0.25">
      <c r="A2347">
        <v>45557196</v>
      </c>
      <c r="B2347" t="s">
        <v>45274</v>
      </c>
      <c r="C2347" t="s">
        <v>45186</v>
      </c>
      <c r="D2347" t="s">
        <v>2249</v>
      </c>
      <c r="E2347" t="s">
        <v>2249</v>
      </c>
      <c r="F2347" t="s">
        <v>62</v>
      </c>
      <c r="G2347" t="s">
        <v>45187</v>
      </c>
    </row>
    <row r="2348" spans="1:7" x14ac:dyDescent="0.25">
      <c r="A2348">
        <v>45557198</v>
      </c>
      <c r="B2348" t="s">
        <v>45275</v>
      </c>
      <c r="C2348" t="s">
        <v>45186</v>
      </c>
      <c r="D2348" t="s">
        <v>2249</v>
      </c>
      <c r="E2348" t="s">
        <v>2249</v>
      </c>
      <c r="F2348" t="s">
        <v>62</v>
      </c>
      <c r="G2348" t="s">
        <v>45187</v>
      </c>
    </row>
    <row r="2349" spans="1:7" x14ac:dyDescent="0.25">
      <c r="A2349">
        <v>45557200</v>
      </c>
      <c r="B2349" t="s">
        <v>45276</v>
      </c>
      <c r="C2349" t="s">
        <v>45186</v>
      </c>
      <c r="D2349" t="s">
        <v>2249</v>
      </c>
      <c r="E2349" t="s">
        <v>2249</v>
      </c>
      <c r="F2349" t="s">
        <v>62</v>
      </c>
      <c r="G2349" t="s">
        <v>45187</v>
      </c>
    </row>
    <row r="2350" spans="1:7" x14ac:dyDescent="0.25">
      <c r="A2350">
        <v>45557352</v>
      </c>
      <c r="B2350" t="s">
        <v>45277</v>
      </c>
      <c r="C2350" t="s">
        <v>45186</v>
      </c>
      <c r="D2350" t="s">
        <v>45278</v>
      </c>
      <c r="E2350" t="s">
        <v>45279</v>
      </c>
      <c r="F2350" t="s">
        <v>62</v>
      </c>
      <c r="G2350" t="s">
        <v>45187</v>
      </c>
    </row>
    <row r="2351" spans="1:7" x14ac:dyDescent="0.25">
      <c r="A2351">
        <v>45557354</v>
      </c>
      <c r="B2351" t="s">
        <v>45280</v>
      </c>
      <c r="C2351" t="s">
        <v>45186</v>
      </c>
      <c r="D2351" t="s">
        <v>2249</v>
      </c>
      <c r="E2351" t="s">
        <v>2249</v>
      </c>
      <c r="F2351" t="s">
        <v>62</v>
      </c>
      <c r="G2351" t="s">
        <v>45187</v>
      </c>
    </row>
    <row r="2352" spans="1:7" x14ac:dyDescent="0.25">
      <c r="A2352">
        <v>45557356</v>
      </c>
      <c r="B2352" t="s">
        <v>45281</v>
      </c>
      <c r="C2352" t="s">
        <v>45186</v>
      </c>
      <c r="D2352" t="s">
        <v>2249</v>
      </c>
      <c r="E2352" t="s">
        <v>2249</v>
      </c>
      <c r="F2352" t="s">
        <v>62</v>
      </c>
      <c r="G2352" t="s">
        <v>45187</v>
      </c>
    </row>
    <row r="2353" spans="1:7" x14ac:dyDescent="0.25">
      <c r="A2353">
        <v>45557358</v>
      </c>
      <c r="B2353" t="s">
        <v>45282</v>
      </c>
      <c r="C2353" t="s">
        <v>45186</v>
      </c>
      <c r="D2353" t="s">
        <v>2249</v>
      </c>
      <c r="E2353" t="s">
        <v>2249</v>
      </c>
      <c r="F2353" t="s">
        <v>62</v>
      </c>
      <c r="G2353" t="s">
        <v>45187</v>
      </c>
    </row>
    <row r="2354" spans="1:7" x14ac:dyDescent="0.25">
      <c r="A2354">
        <v>45557360</v>
      </c>
      <c r="B2354" t="s">
        <v>45283</v>
      </c>
      <c r="C2354" t="s">
        <v>45186</v>
      </c>
      <c r="D2354" t="s">
        <v>2249</v>
      </c>
      <c r="E2354" t="s">
        <v>2249</v>
      </c>
      <c r="F2354" t="s">
        <v>62</v>
      </c>
      <c r="G2354" t="s">
        <v>45187</v>
      </c>
    </row>
    <row r="2355" spans="1:7" x14ac:dyDescent="0.25">
      <c r="A2355">
        <v>45557512</v>
      </c>
      <c r="B2355" t="s">
        <v>45284</v>
      </c>
      <c r="C2355" t="s">
        <v>45186</v>
      </c>
      <c r="D2355" t="s">
        <v>2249</v>
      </c>
      <c r="E2355" t="s">
        <v>2249</v>
      </c>
      <c r="F2355" t="s">
        <v>62</v>
      </c>
      <c r="G2355" t="s">
        <v>45187</v>
      </c>
    </row>
    <row r="2356" spans="1:7" x14ac:dyDescent="0.25">
      <c r="A2356">
        <v>45557514</v>
      </c>
      <c r="B2356" t="s">
        <v>45285</v>
      </c>
      <c r="C2356" t="s">
        <v>45186</v>
      </c>
      <c r="D2356" t="s">
        <v>2249</v>
      </c>
      <c r="E2356" t="s">
        <v>2249</v>
      </c>
      <c r="F2356" t="s">
        <v>62</v>
      </c>
      <c r="G2356" t="s">
        <v>45187</v>
      </c>
    </row>
    <row r="2357" spans="1:7" x14ac:dyDescent="0.25">
      <c r="A2357">
        <v>45557516</v>
      </c>
      <c r="B2357" t="s">
        <v>45286</v>
      </c>
      <c r="C2357" t="s">
        <v>45186</v>
      </c>
      <c r="D2357" t="s">
        <v>2249</v>
      </c>
      <c r="E2357" t="s">
        <v>2249</v>
      </c>
      <c r="F2357" t="s">
        <v>62</v>
      </c>
      <c r="G2357" t="s">
        <v>45187</v>
      </c>
    </row>
    <row r="2358" spans="1:7" x14ac:dyDescent="0.25">
      <c r="A2358">
        <v>45557518</v>
      </c>
      <c r="B2358" t="s">
        <v>45287</v>
      </c>
      <c r="C2358" t="s">
        <v>45186</v>
      </c>
      <c r="D2358" t="s">
        <v>2249</v>
      </c>
      <c r="E2358" t="s">
        <v>2249</v>
      </c>
      <c r="F2358" t="s">
        <v>62</v>
      </c>
      <c r="G2358" t="s">
        <v>45187</v>
      </c>
    </row>
    <row r="2359" spans="1:7" x14ac:dyDescent="0.25">
      <c r="A2359">
        <v>45557520</v>
      </c>
      <c r="B2359" t="s">
        <v>45288</v>
      </c>
      <c r="C2359" t="s">
        <v>45186</v>
      </c>
      <c r="D2359" t="s">
        <v>2249</v>
      </c>
      <c r="E2359" t="s">
        <v>2249</v>
      </c>
      <c r="F2359" t="s">
        <v>62</v>
      </c>
      <c r="G2359" t="s">
        <v>45187</v>
      </c>
    </row>
    <row r="2360" spans="1:7" x14ac:dyDescent="0.25">
      <c r="A2360">
        <v>45557672</v>
      </c>
      <c r="B2360" t="s">
        <v>45289</v>
      </c>
      <c r="C2360" t="s">
        <v>45186</v>
      </c>
      <c r="D2360" t="s">
        <v>2249</v>
      </c>
      <c r="E2360" t="s">
        <v>2249</v>
      </c>
      <c r="F2360" t="s">
        <v>62</v>
      </c>
      <c r="G2360" t="s">
        <v>45187</v>
      </c>
    </row>
    <row r="2361" spans="1:7" x14ac:dyDescent="0.25">
      <c r="A2361">
        <v>45557674</v>
      </c>
      <c r="B2361" t="s">
        <v>45290</v>
      </c>
      <c r="C2361" t="s">
        <v>45186</v>
      </c>
      <c r="D2361" t="s">
        <v>2249</v>
      </c>
      <c r="E2361" t="s">
        <v>2249</v>
      </c>
      <c r="F2361" t="s">
        <v>62</v>
      </c>
      <c r="G2361" t="s">
        <v>45187</v>
      </c>
    </row>
    <row r="2362" spans="1:7" x14ac:dyDescent="0.25">
      <c r="A2362">
        <v>45557676</v>
      </c>
      <c r="B2362" t="s">
        <v>45291</v>
      </c>
      <c r="C2362" t="s">
        <v>45186</v>
      </c>
      <c r="D2362" t="s">
        <v>2249</v>
      </c>
      <c r="E2362" t="s">
        <v>2249</v>
      </c>
      <c r="F2362" t="s">
        <v>62</v>
      </c>
      <c r="G2362" t="s">
        <v>45187</v>
      </c>
    </row>
    <row r="2363" spans="1:7" x14ac:dyDescent="0.25">
      <c r="A2363">
        <v>45557678</v>
      </c>
      <c r="B2363" t="s">
        <v>45292</v>
      </c>
      <c r="C2363" t="s">
        <v>45186</v>
      </c>
      <c r="D2363" t="s">
        <v>2249</v>
      </c>
      <c r="E2363" t="s">
        <v>2249</v>
      </c>
      <c r="F2363" t="s">
        <v>62</v>
      </c>
      <c r="G2363" t="s">
        <v>45187</v>
      </c>
    </row>
    <row r="2364" spans="1:7" x14ac:dyDescent="0.25">
      <c r="A2364">
        <v>45557680</v>
      </c>
      <c r="B2364" t="s">
        <v>45293</v>
      </c>
      <c r="C2364" t="s">
        <v>45186</v>
      </c>
      <c r="D2364" t="s">
        <v>2249</v>
      </c>
      <c r="E2364" t="s">
        <v>2249</v>
      </c>
      <c r="F2364" t="s">
        <v>62</v>
      </c>
      <c r="G2364" t="s">
        <v>45187</v>
      </c>
    </row>
    <row r="2365" spans="1:7" x14ac:dyDescent="0.25">
      <c r="A2365">
        <v>45556722</v>
      </c>
      <c r="B2365" t="s">
        <v>45294</v>
      </c>
      <c r="C2365" t="s">
        <v>45186</v>
      </c>
      <c r="D2365" t="s">
        <v>2249</v>
      </c>
      <c r="E2365" t="s">
        <v>2249</v>
      </c>
      <c r="F2365" t="s">
        <v>62</v>
      </c>
      <c r="G2365" t="s">
        <v>45187</v>
      </c>
    </row>
    <row r="2366" spans="1:7" x14ac:dyDescent="0.25">
      <c r="A2366">
        <v>45556724</v>
      </c>
      <c r="B2366" t="s">
        <v>45295</v>
      </c>
      <c r="C2366" t="s">
        <v>45186</v>
      </c>
      <c r="D2366" t="s">
        <v>2249</v>
      </c>
      <c r="E2366" t="s">
        <v>2249</v>
      </c>
      <c r="F2366" t="s">
        <v>62</v>
      </c>
      <c r="G2366" t="s">
        <v>45187</v>
      </c>
    </row>
    <row r="2367" spans="1:7" x14ac:dyDescent="0.25">
      <c r="A2367">
        <v>45556726</v>
      </c>
      <c r="B2367" t="s">
        <v>45296</v>
      </c>
      <c r="C2367" t="s">
        <v>45186</v>
      </c>
      <c r="D2367" t="s">
        <v>2249</v>
      </c>
      <c r="E2367" t="s">
        <v>2249</v>
      </c>
      <c r="F2367" t="s">
        <v>62</v>
      </c>
      <c r="G2367" t="s">
        <v>45187</v>
      </c>
    </row>
    <row r="2368" spans="1:7" x14ac:dyDescent="0.25">
      <c r="A2368">
        <v>45556728</v>
      </c>
      <c r="B2368" t="s">
        <v>45297</v>
      </c>
      <c r="C2368" t="s">
        <v>45186</v>
      </c>
      <c r="D2368" t="s">
        <v>2249</v>
      </c>
      <c r="E2368" t="s">
        <v>2249</v>
      </c>
      <c r="F2368" t="s">
        <v>62</v>
      </c>
      <c r="G2368" t="s">
        <v>45187</v>
      </c>
    </row>
    <row r="2369" spans="1:7" x14ac:dyDescent="0.25">
      <c r="A2369">
        <v>45556730</v>
      </c>
      <c r="B2369" t="s">
        <v>45298</v>
      </c>
      <c r="C2369" t="s">
        <v>45186</v>
      </c>
      <c r="D2369" t="s">
        <v>2249</v>
      </c>
      <c r="E2369" t="s">
        <v>2249</v>
      </c>
      <c r="F2369" t="s">
        <v>62</v>
      </c>
      <c r="G2369" t="s">
        <v>45187</v>
      </c>
    </row>
    <row r="2370" spans="1:7" x14ac:dyDescent="0.25">
      <c r="A2370">
        <v>45556882</v>
      </c>
      <c r="B2370" t="s">
        <v>45299</v>
      </c>
      <c r="C2370" t="s">
        <v>45186</v>
      </c>
      <c r="D2370" t="s">
        <v>2249</v>
      </c>
      <c r="E2370" t="s">
        <v>2249</v>
      </c>
      <c r="F2370" t="s">
        <v>62</v>
      </c>
      <c r="G2370" t="s">
        <v>45187</v>
      </c>
    </row>
    <row r="2371" spans="1:7" x14ac:dyDescent="0.25">
      <c r="A2371">
        <v>45556884</v>
      </c>
      <c r="B2371" t="s">
        <v>45300</v>
      </c>
      <c r="C2371" t="s">
        <v>45186</v>
      </c>
      <c r="D2371" t="s">
        <v>2249</v>
      </c>
      <c r="E2371" t="s">
        <v>2249</v>
      </c>
      <c r="F2371" t="s">
        <v>62</v>
      </c>
      <c r="G2371" t="s">
        <v>45187</v>
      </c>
    </row>
    <row r="2372" spans="1:7" x14ac:dyDescent="0.25">
      <c r="A2372">
        <v>45556886</v>
      </c>
      <c r="B2372" t="s">
        <v>45301</v>
      </c>
      <c r="C2372" t="s">
        <v>45186</v>
      </c>
      <c r="D2372" t="s">
        <v>2249</v>
      </c>
      <c r="E2372" t="s">
        <v>2249</v>
      </c>
      <c r="F2372" t="s">
        <v>62</v>
      </c>
      <c r="G2372" t="s">
        <v>45187</v>
      </c>
    </row>
    <row r="2373" spans="1:7" x14ac:dyDescent="0.25">
      <c r="A2373">
        <v>45556888</v>
      </c>
      <c r="B2373" t="s">
        <v>45302</v>
      </c>
      <c r="C2373" t="s">
        <v>45186</v>
      </c>
      <c r="D2373" t="s">
        <v>2249</v>
      </c>
      <c r="E2373" t="s">
        <v>2249</v>
      </c>
      <c r="F2373" t="s">
        <v>62</v>
      </c>
      <c r="G2373" t="s">
        <v>45187</v>
      </c>
    </row>
    <row r="2374" spans="1:7" x14ac:dyDescent="0.25">
      <c r="A2374">
        <v>45556890</v>
      </c>
      <c r="B2374" t="s">
        <v>45303</v>
      </c>
      <c r="C2374" t="s">
        <v>45186</v>
      </c>
      <c r="D2374" t="s">
        <v>2249</v>
      </c>
      <c r="E2374" t="s">
        <v>2249</v>
      </c>
      <c r="F2374" t="s">
        <v>62</v>
      </c>
      <c r="G2374" t="s">
        <v>45187</v>
      </c>
    </row>
    <row r="2375" spans="1:7" x14ac:dyDescent="0.25">
      <c r="A2375">
        <v>45557042</v>
      </c>
      <c r="B2375" t="s">
        <v>45304</v>
      </c>
      <c r="C2375" t="s">
        <v>45186</v>
      </c>
      <c r="D2375" t="s">
        <v>2249</v>
      </c>
      <c r="E2375" t="s">
        <v>2249</v>
      </c>
      <c r="F2375" t="s">
        <v>62</v>
      </c>
      <c r="G2375" t="s">
        <v>45187</v>
      </c>
    </row>
    <row r="2376" spans="1:7" x14ac:dyDescent="0.25">
      <c r="A2376">
        <v>45557044</v>
      </c>
      <c r="B2376" t="s">
        <v>45305</v>
      </c>
      <c r="C2376" t="s">
        <v>45186</v>
      </c>
      <c r="D2376" t="s">
        <v>2249</v>
      </c>
      <c r="E2376" t="s">
        <v>2249</v>
      </c>
      <c r="F2376" t="s">
        <v>62</v>
      </c>
      <c r="G2376" t="s">
        <v>45187</v>
      </c>
    </row>
    <row r="2377" spans="1:7" x14ac:dyDescent="0.25">
      <c r="A2377">
        <v>45557046</v>
      </c>
      <c r="B2377" t="s">
        <v>45306</v>
      </c>
      <c r="C2377" t="s">
        <v>45186</v>
      </c>
      <c r="D2377" t="s">
        <v>2249</v>
      </c>
      <c r="E2377" t="s">
        <v>2249</v>
      </c>
      <c r="F2377" t="s">
        <v>62</v>
      </c>
      <c r="G2377" t="s">
        <v>45187</v>
      </c>
    </row>
    <row r="2378" spans="1:7" x14ac:dyDescent="0.25">
      <c r="A2378">
        <v>45557048</v>
      </c>
      <c r="B2378" t="s">
        <v>45307</v>
      </c>
      <c r="C2378" t="s">
        <v>45186</v>
      </c>
      <c r="D2378" t="s">
        <v>2249</v>
      </c>
      <c r="E2378" t="s">
        <v>2249</v>
      </c>
      <c r="F2378" t="s">
        <v>62</v>
      </c>
      <c r="G2378" t="s">
        <v>45187</v>
      </c>
    </row>
    <row r="2379" spans="1:7" x14ac:dyDescent="0.25">
      <c r="A2379">
        <v>45557050</v>
      </c>
      <c r="B2379" t="s">
        <v>45308</v>
      </c>
      <c r="C2379" t="s">
        <v>45186</v>
      </c>
      <c r="D2379" t="s">
        <v>2249</v>
      </c>
      <c r="E2379" t="s">
        <v>2249</v>
      </c>
      <c r="F2379" t="s">
        <v>62</v>
      </c>
      <c r="G2379" t="s">
        <v>45187</v>
      </c>
    </row>
    <row r="2380" spans="1:7" x14ac:dyDescent="0.25">
      <c r="A2380">
        <v>45557202</v>
      </c>
      <c r="B2380" t="s">
        <v>45309</v>
      </c>
      <c r="C2380" t="s">
        <v>45186</v>
      </c>
      <c r="D2380" t="s">
        <v>2249</v>
      </c>
      <c r="E2380" t="s">
        <v>2249</v>
      </c>
      <c r="F2380" t="s">
        <v>62</v>
      </c>
      <c r="G2380" t="s">
        <v>45187</v>
      </c>
    </row>
    <row r="2381" spans="1:7" x14ac:dyDescent="0.25">
      <c r="A2381">
        <v>45557204</v>
      </c>
      <c r="B2381" t="s">
        <v>45310</v>
      </c>
      <c r="C2381" t="s">
        <v>45186</v>
      </c>
      <c r="D2381" t="s">
        <v>2249</v>
      </c>
      <c r="E2381" t="s">
        <v>2249</v>
      </c>
      <c r="F2381" t="s">
        <v>62</v>
      </c>
      <c r="G2381" t="s">
        <v>45187</v>
      </c>
    </row>
    <row r="2382" spans="1:7" x14ac:dyDescent="0.25">
      <c r="A2382">
        <v>45557206</v>
      </c>
      <c r="B2382" t="s">
        <v>45311</v>
      </c>
      <c r="C2382" t="s">
        <v>45186</v>
      </c>
      <c r="D2382" t="s">
        <v>2249</v>
      </c>
      <c r="E2382" t="s">
        <v>2249</v>
      </c>
      <c r="F2382" t="s">
        <v>62</v>
      </c>
      <c r="G2382" t="s">
        <v>45187</v>
      </c>
    </row>
    <row r="2383" spans="1:7" x14ac:dyDescent="0.25">
      <c r="A2383">
        <v>45557208</v>
      </c>
      <c r="B2383" t="s">
        <v>45312</v>
      </c>
      <c r="C2383" t="s">
        <v>45186</v>
      </c>
      <c r="D2383" t="s">
        <v>2249</v>
      </c>
      <c r="E2383" t="s">
        <v>2249</v>
      </c>
      <c r="F2383" t="s">
        <v>62</v>
      </c>
      <c r="G2383" t="s">
        <v>45187</v>
      </c>
    </row>
    <row r="2384" spans="1:7" x14ac:dyDescent="0.25">
      <c r="A2384">
        <v>45557210</v>
      </c>
      <c r="B2384" t="s">
        <v>45313</v>
      </c>
      <c r="C2384" t="s">
        <v>45186</v>
      </c>
      <c r="D2384" t="s">
        <v>2249</v>
      </c>
      <c r="E2384" t="s">
        <v>2249</v>
      </c>
      <c r="F2384" t="s">
        <v>62</v>
      </c>
      <c r="G2384" t="s">
        <v>45187</v>
      </c>
    </row>
    <row r="2385" spans="1:7" x14ac:dyDescent="0.25">
      <c r="A2385">
        <v>45557362</v>
      </c>
      <c r="B2385" t="s">
        <v>45314</v>
      </c>
      <c r="C2385" t="s">
        <v>45186</v>
      </c>
      <c r="D2385" t="s">
        <v>45315</v>
      </c>
      <c r="E2385" t="s">
        <v>45316</v>
      </c>
      <c r="F2385" t="s">
        <v>62</v>
      </c>
      <c r="G2385" t="s">
        <v>45187</v>
      </c>
    </row>
    <row r="2386" spans="1:7" x14ac:dyDescent="0.25">
      <c r="A2386">
        <v>45557364</v>
      </c>
      <c r="B2386" t="s">
        <v>45317</v>
      </c>
      <c r="C2386" t="s">
        <v>45186</v>
      </c>
      <c r="D2386" t="s">
        <v>2249</v>
      </c>
      <c r="E2386" t="s">
        <v>2249</v>
      </c>
      <c r="F2386" t="s">
        <v>62</v>
      </c>
      <c r="G2386" t="s">
        <v>45187</v>
      </c>
    </row>
    <row r="2387" spans="1:7" x14ac:dyDescent="0.25">
      <c r="A2387">
        <v>45557366</v>
      </c>
      <c r="B2387" t="s">
        <v>45318</v>
      </c>
      <c r="C2387" t="s">
        <v>45186</v>
      </c>
      <c r="D2387" t="s">
        <v>45319</v>
      </c>
      <c r="E2387" t="s">
        <v>45320</v>
      </c>
      <c r="F2387" t="s">
        <v>62</v>
      </c>
      <c r="G2387" t="s">
        <v>45187</v>
      </c>
    </row>
    <row r="2388" spans="1:7" x14ac:dyDescent="0.25">
      <c r="A2388">
        <v>45557368</v>
      </c>
      <c r="B2388" t="s">
        <v>45321</v>
      </c>
      <c r="C2388" t="s">
        <v>45186</v>
      </c>
      <c r="D2388" t="s">
        <v>2249</v>
      </c>
      <c r="E2388" t="s">
        <v>2249</v>
      </c>
      <c r="F2388" t="s">
        <v>62</v>
      </c>
      <c r="G2388" t="s">
        <v>45187</v>
      </c>
    </row>
    <row r="2389" spans="1:7" x14ac:dyDescent="0.25">
      <c r="A2389">
        <v>45557370</v>
      </c>
      <c r="B2389" t="s">
        <v>45322</v>
      </c>
      <c r="C2389" t="s">
        <v>45186</v>
      </c>
      <c r="D2389" t="s">
        <v>2249</v>
      </c>
      <c r="E2389" t="s">
        <v>2249</v>
      </c>
      <c r="F2389" t="s">
        <v>62</v>
      </c>
      <c r="G2389" t="s">
        <v>45187</v>
      </c>
    </row>
    <row r="2390" spans="1:7" x14ac:dyDescent="0.25">
      <c r="A2390">
        <v>45557522</v>
      </c>
      <c r="B2390" t="s">
        <v>45323</v>
      </c>
      <c r="C2390" t="s">
        <v>45186</v>
      </c>
      <c r="D2390" t="s">
        <v>2249</v>
      </c>
      <c r="E2390" t="s">
        <v>2249</v>
      </c>
      <c r="F2390" t="s">
        <v>62</v>
      </c>
      <c r="G2390" t="s">
        <v>45187</v>
      </c>
    </row>
    <row r="2391" spans="1:7" x14ac:dyDescent="0.25">
      <c r="A2391">
        <v>45557524</v>
      </c>
      <c r="B2391" t="s">
        <v>45324</v>
      </c>
      <c r="C2391" t="s">
        <v>45186</v>
      </c>
      <c r="D2391" t="s">
        <v>2249</v>
      </c>
      <c r="E2391" t="s">
        <v>2249</v>
      </c>
      <c r="F2391" t="s">
        <v>62</v>
      </c>
      <c r="G2391" t="s">
        <v>45187</v>
      </c>
    </row>
    <row r="2392" spans="1:7" x14ac:dyDescent="0.25">
      <c r="A2392">
        <v>45557526</v>
      </c>
      <c r="B2392" t="s">
        <v>45325</v>
      </c>
      <c r="C2392" t="s">
        <v>45186</v>
      </c>
      <c r="D2392" t="s">
        <v>2249</v>
      </c>
      <c r="E2392" t="s">
        <v>2249</v>
      </c>
      <c r="F2392" t="s">
        <v>62</v>
      </c>
      <c r="G2392" t="s">
        <v>45187</v>
      </c>
    </row>
    <row r="2393" spans="1:7" x14ac:dyDescent="0.25">
      <c r="A2393">
        <v>45557528</v>
      </c>
      <c r="B2393" t="s">
        <v>45326</v>
      </c>
      <c r="C2393" t="s">
        <v>45186</v>
      </c>
      <c r="D2393" t="s">
        <v>2249</v>
      </c>
      <c r="E2393" t="s">
        <v>2249</v>
      </c>
      <c r="F2393" t="s">
        <v>62</v>
      </c>
      <c r="G2393" t="s">
        <v>45187</v>
      </c>
    </row>
    <row r="2394" spans="1:7" x14ac:dyDescent="0.25">
      <c r="A2394">
        <v>45557530</v>
      </c>
      <c r="B2394" t="s">
        <v>45327</v>
      </c>
      <c r="C2394" t="s">
        <v>45186</v>
      </c>
      <c r="D2394" t="s">
        <v>2249</v>
      </c>
      <c r="E2394" t="s">
        <v>2249</v>
      </c>
      <c r="F2394" t="s">
        <v>62</v>
      </c>
      <c r="G2394" t="s">
        <v>45187</v>
      </c>
    </row>
    <row r="2395" spans="1:7" x14ac:dyDescent="0.25">
      <c r="A2395">
        <v>45557682</v>
      </c>
      <c r="B2395" t="s">
        <v>45328</v>
      </c>
      <c r="C2395" t="s">
        <v>45186</v>
      </c>
      <c r="D2395" t="s">
        <v>2249</v>
      </c>
      <c r="E2395" t="s">
        <v>2249</v>
      </c>
      <c r="F2395" t="s">
        <v>62</v>
      </c>
      <c r="G2395" t="s">
        <v>45187</v>
      </c>
    </row>
    <row r="2396" spans="1:7" x14ac:dyDescent="0.25">
      <c r="A2396">
        <v>45557684</v>
      </c>
      <c r="B2396" t="s">
        <v>45329</v>
      </c>
      <c r="C2396" t="s">
        <v>45186</v>
      </c>
      <c r="D2396" t="s">
        <v>2249</v>
      </c>
      <c r="E2396" t="s">
        <v>2249</v>
      </c>
      <c r="F2396" t="s">
        <v>62</v>
      </c>
      <c r="G2396" t="s">
        <v>45187</v>
      </c>
    </row>
    <row r="2397" spans="1:7" x14ac:dyDescent="0.25">
      <c r="A2397">
        <v>45557686</v>
      </c>
      <c r="B2397" t="s">
        <v>45330</v>
      </c>
      <c r="C2397" t="s">
        <v>45186</v>
      </c>
      <c r="D2397" t="s">
        <v>2249</v>
      </c>
      <c r="E2397" t="s">
        <v>2249</v>
      </c>
      <c r="F2397" t="s">
        <v>62</v>
      </c>
      <c r="G2397" t="s">
        <v>45187</v>
      </c>
    </row>
    <row r="2398" spans="1:7" x14ac:dyDescent="0.25">
      <c r="A2398">
        <v>45557688</v>
      </c>
      <c r="B2398" t="s">
        <v>45331</v>
      </c>
      <c r="C2398" t="s">
        <v>45186</v>
      </c>
      <c r="D2398" t="s">
        <v>2249</v>
      </c>
      <c r="E2398" t="s">
        <v>2249</v>
      </c>
      <c r="F2398" t="s">
        <v>62</v>
      </c>
      <c r="G2398" t="s">
        <v>45187</v>
      </c>
    </row>
    <row r="2399" spans="1:7" x14ac:dyDescent="0.25">
      <c r="A2399">
        <v>45557690</v>
      </c>
      <c r="B2399" t="s">
        <v>45332</v>
      </c>
      <c r="C2399" t="s">
        <v>45186</v>
      </c>
      <c r="D2399" t="s">
        <v>2249</v>
      </c>
      <c r="E2399" t="s">
        <v>2249</v>
      </c>
      <c r="F2399" t="s">
        <v>62</v>
      </c>
      <c r="G2399" t="s">
        <v>45187</v>
      </c>
    </row>
    <row r="2400" spans="1:7" x14ac:dyDescent="0.25">
      <c r="A2400">
        <v>45556732</v>
      </c>
      <c r="B2400" t="s">
        <v>45333</v>
      </c>
      <c r="C2400" t="s">
        <v>45186</v>
      </c>
      <c r="D2400" t="s">
        <v>2249</v>
      </c>
      <c r="E2400" t="s">
        <v>2249</v>
      </c>
      <c r="F2400" t="s">
        <v>62</v>
      </c>
      <c r="G2400" t="s">
        <v>45187</v>
      </c>
    </row>
    <row r="2401" spans="1:7" x14ac:dyDescent="0.25">
      <c r="A2401">
        <v>45556734</v>
      </c>
      <c r="B2401" t="s">
        <v>45334</v>
      </c>
      <c r="C2401" t="s">
        <v>45186</v>
      </c>
      <c r="D2401" t="s">
        <v>2249</v>
      </c>
      <c r="E2401" t="s">
        <v>2249</v>
      </c>
      <c r="F2401" t="s">
        <v>62</v>
      </c>
      <c r="G2401" t="s">
        <v>45187</v>
      </c>
    </row>
    <row r="2402" spans="1:7" x14ac:dyDescent="0.25">
      <c r="A2402">
        <v>45556736</v>
      </c>
      <c r="B2402" t="s">
        <v>45335</v>
      </c>
      <c r="C2402" t="s">
        <v>45186</v>
      </c>
      <c r="D2402" t="s">
        <v>2249</v>
      </c>
      <c r="E2402" t="s">
        <v>2249</v>
      </c>
      <c r="F2402" t="s">
        <v>62</v>
      </c>
      <c r="G2402" t="s">
        <v>45187</v>
      </c>
    </row>
    <row r="2403" spans="1:7" x14ac:dyDescent="0.25">
      <c r="A2403">
        <v>45556738</v>
      </c>
      <c r="B2403" t="s">
        <v>45336</v>
      </c>
      <c r="C2403" t="s">
        <v>45186</v>
      </c>
      <c r="D2403" t="s">
        <v>45337</v>
      </c>
      <c r="E2403" t="s">
        <v>45338</v>
      </c>
      <c r="F2403" t="s">
        <v>62</v>
      </c>
      <c r="G2403" t="s">
        <v>45187</v>
      </c>
    </row>
    <row r="2404" spans="1:7" x14ac:dyDescent="0.25">
      <c r="A2404">
        <v>45556740</v>
      </c>
      <c r="B2404" t="s">
        <v>45339</v>
      </c>
      <c r="C2404" t="s">
        <v>45186</v>
      </c>
      <c r="D2404" t="s">
        <v>45340</v>
      </c>
      <c r="E2404" t="s">
        <v>45341</v>
      </c>
      <c r="F2404" t="s">
        <v>62</v>
      </c>
      <c r="G2404" t="s">
        <v>45187</v>
      </c>
    </row>
    <row r="2405" spans="1:7" x14ac:dyDescent="0.25">
      <c r="A2405">
        <v>45556892</v>
      </c>
      <c r="B2405" t="s">
        <v>45342</v>
      </c>
      <c r="C2405" t="s">
        <v>45186</v>
      </c>
      <c r="D2405" t="s">
        <v>2249</v>
      </c>
      <c r="E2405" t="s">
        <v>2249</v>
      </c>
      <c r="F2405" t="s">
        <v>62</v>
      </c>
      <c r="G2405" t="s">
        <v>45187</v>
      </c>
    </row>
    <row r="2406" spans="1:7" x14ac:dyDescent="0.25">
      <c r="A2406">
        <v>45556894</v>
      </c>
      <c r="B2406" t="s">
        <v>45343</v>
      </c>
      <c r="C2406" t="s">
        <v>45186</v>
      </c>
      <c r="D2406" t="s">
        <v>2249</v>
      </c>
      <c r="E2406" t="s">
        <v>2249</v>
      </c>
      <c r="F2406" t="s">
        <v>62</v>
      </c>
      <c r="G2406" t="s">
        <v>45187</v>
      </c>
    </row>
    <row r="2407" spans="1:7" x14ac:dyDescent="0.25">
      <c r="A2407">
        <v>45556896</v>
      </c>
      <c r="B2407" t="s">
        <v>45344</v>
      </c>
      <c r="C2407" t="s">
        <v>45186</v>
      </c>
      <c r="D2407" t="s">
        <v>2249</v>
      </c>
      <c r="E2407" t="s">
        <v>2249</v>
      </c>
      <c r="F2407" t="s">
        <v>62</v>
      </c>
      <c r="G2407" t="s">
        <v>45187</v>
      </c>
    </row>
    <row r="2408" spans="1:7" x14ac:dyDescent="0.25">
      <c r="A2408">
        <v>45556898</v>
      </c>
      <c r="B2408" t="s">
        <v>45345</v>
      </c>
      <c r="C2408" t="s">
        <v>45186</v>
      </c>
      <c r="D2408" t="s">
        <v>2249</v>
      </c>
      <c r="E2408" t="s">
        <v>2249</v>
      </c>
      <c r="F2408" t="s">
        <v>62</v>
      </c>
      <c r="G2408" t="s">
        <v>45187</v>
      </c>
    </row>
    <row r="2409" spans="1:7" x14ac:dyDescent="0.25">
      <c r="A2409">
        <v>45556900</v>
      </c>
      <c r="B2409" t="s">
        <v>45346</v>
      </c>
      <c r="C2409" t="s">
        <v>45186</v>
      </c>
      <c r="D2409" t="s">
        <v>2249</v>
      </c>
      <c r="E2409" t="s">
        <v>2249</v>
      </c>
      <c r="F2409" t="s">
        <v>62</v>
      </c>
      <c r="G2409" t="s">
        <v>45187</v>
      </c>
    </row>
    <row r="2410" spans="1:7" x14ac:dyDescent="0.25">
      <c r="A2410">
        <v>45557052</v>
      </c>
      <c r="B2410" t="s">
        <v>45347</v>
      </c>
      <c r="C2410" t="s">
        <v>45186</v>
      </c>
      <c r="D2410" t="s">
        <v>2249</v>
      </c>
      <c r="E2410" t="s">
        <v>2249</v>
      </c>
      <c r="F2410" t="s">
        <v>62</v>
      </c>
      <c r="G2410" t="s">
        <v>45187</v>
      </c>
    </row>
    <row r="2411" spans="1:7" x14ac:dyDescent="0.25">
      <c r="A2411">
        <v>45557054</v>
      </c>
      <c r="B2411" t="s">
        <v>45348</v>
      </c>
      <c r="C2411" t="s">
        <v>45186</v>
      </c>
      <c r="D2411" t="s">
        <v>465</v>
      </c>
      <c r="E2411" t="s">
        <v>45349</v>
      </c>
      <c r="F2411" t="s">
        <v>62</v>
      </c>
      <c r="G2411" t="s">
        <v>45187</v>
      </c>
    </row>
    <row r="2412" spans="1:7" x14ac:dyDescent="0.25">
      <c r="A2412">
        <v>45557056</v>
      </c>
      <c r="B2412" t="s">
        <v>45350</v>
      </c>
      <c r="C2412" t="s">
        <v>45186</v>
      </c>
      <c r="D2412" t="s">
        <v>2249</v>
      </c>
      <c r="E2412" t="s">
        <v>2249</v>
      </c>
      <c r="F2412" t="s">
        <v>62</v>
      </c>
      <c r="G2412" t="s">
        <v>45187</v>
      </c>
    </row>
    <row r="2413" spans="1:7" x14ac:dyDescent="0.25">
      <c r="A2413">
        <v>45557058</v>
      </c>
      <c r="B2413" t="s">
        <v>45351</v>
      </c>
      <c r="C2413" t="s">
        <v>45186</v>
      </c>
      <c r="D2413" t="s">
        <v>2249</v>
      </c>
      <c r="E2413" t="s">
        <v>2249</v>
      </c>
      <c r="F2413" t="s">
        <v>62</v>
      </c>
      <c r="G2413" t="s">
        <v>45187</v>
      </c>
    </row>
    <row r="2414" spans="1:7" x14ac:dyDescent="0.25">
      <c r="A2414">
        <v>45557060</v>
      </c>
      <c r="B2414" t="s">
        <v>45352</v>
      </c>
      <c r="C2414" t="s">
        <v>45186</v>
      </c>
      <c r="D2414" t="s">
        <v>2249</v>
      </c>
      <c r="E2414" t="s">
        <v>2249</v>
      </c>
      <c r="F2414" t="s">
        <v>62</v>
      </c>
      <c r="G2414" t="s">
        <v>45187</v>
      </c>
    </row>
    <row r="2415" spans="1:7" x14ac:dyDescent="0.25">
      <c r="A2415">
        <v>45557212</v>
      </c>
      <c r="B2415" t="s">
        <v>45353</v>
      </c>
      <c r="C2415" t="s">
        <v>45186</v>
      </c>
      <c r="D2415" t="s">
        <v>2249</v>
      </c>
      <c r="E2415" t="s">
        <v>2249</v>
      </c>
      <c r="F2415" t="s">
        <v>62</v>
      </c>
      <c r="G2415" t="s">
        <v>45187</v>
      </c>
    </row>
    <row r="2416" spans="1:7" x14ac:dyDescent="0.25">
      <c r="A2416">
        <v>45557214</v>
      </c>
      <c r="B2416" t="s">
        <v>45354</v>
      </c>
      <c r="C2416" t="s">
        <v>45186</v>
      </c>
      <c r="D2416" t="s">
        <v>2249</v>
      </c>
      <c r="E2416" t="s">
        <v>2249</v>
      </c>
      <c r="F2416" t="s">
        <v>62</v>
      </c>
      <c r="G2416" t="s">
        <v>45187</v>
      </c>
    </row>
    <row r="2417" spans="1:7" x14ac:dyDescent="0.25">
      <c r="A2417">
        <v>45557216</v>
      </c>
      <c r="B2417" t="s">
        <v>45355</v>
      </c>
      <c r="C2417" t="s">
        <v>45186</v>
      </c>
      <c r="D2417" t="s">
        <v>2249</v>
      </c>
      <c r="E2417" t="s">
        <v>2249</v>
      </c>
      <c r="F2417" t="s">
        <v>62</v>
      </c>
      <c r="G2417" t="s">
        <v>45187</v>
      </c>
    </row>
    <row r="2418" spans="1:7" x14ac:dyDescent="0.25">
      <c r="A2418">
        <v>45557218</v>
      </c>
      <c r="B2418" t="s">
        <v>45356</v>
      </c>
      <c r="C2418" t="s">
        <v>45186</v>
      </c>
      <c r="D2418" t="s">
        <v>2249</v>
      </c>
      <c r="E2418" t="s">
        <v>2249</v>
      </c>
      <c r="F2418" t="s">
        <v>62</v>
      </c>
      <c r="G2418" t="s">
        <v>45187</v>
      </c>
    </row>
    <row r="2419" spans="1:7" x14ac:dyDescent="0.25">
      <c r="A2419">
        <v>45557220</v>
      </c>
      <c r="B2419" t="s">
        <v>45357</v>
      </c>
      <c r="C2419" t="s">
        <v>45186</v>
      </c>
      <c r="D2419" t="s">
        <v>2249</v>
      </c>
      <c r="E2419" t="s">
        <v>2249</v>
      </c>
      <c r="F2419" t="s">
        <v>62</v>
      </c>
      <c r="G2419" t="s">
        <v>45187</v>
      </c>
    </row>
    <row r="2420" spans="1:7" x14ac:dyDescent="0.25">
      <c r="A2420">
        <v>45557372</v>
      </c>
      <c r="B2420" t="s">
        <v>45358</v>
      </c>
      <c r="C2420" t="s">
        <v>45186</v>
      </c>
      <c r="D2420" t="s">
        <v>45359</v>
      </c>
      <c r="E2420" t="s">
        <v>45360</v>
      </c>
      <c r="F2420" t="s">
        <v>62</v>
      </c>
      <c r="G2420" t="s">
        <v>45187</v>
      </c>
    </row>
    <row r="2421" spans="1:7" x14ac:dyDescent="0.25">
      <c r="A2421">
        <v>45557374</v>
      </c>
      <c r="B2421" t="s">
        <v>45361</v>
      </c>
      <c r="C2421" t="s">
        <v>45186</v>
      </c>
      <c r="D2421" t="s">
        <v>2249</v>
      </c>
      <c r="E2421" t="s">
        <v>2249</v>
      </c>
      <c r="F2421" t="s">
        <v>62</v>
      </c>
      <c r="G2421" t="s">
        <v>45187</v>
      </c>
    </row>
    <row r="2422" spans="1:7" x14ac:dyDescent="0.25">
      <c r="A2422">
        <v>45557376</v>
      </c>
      <c r="B2422" t="s">
        <v>45362</v>
      </c>
      <c r="C2422" t="s">
        <v>45186</v>
      </c>
      <c r="D2422" t="s">
        <v>2249</v>
      </c>
      <c r="E2422" t="s">
        <v>2249</v>
      </c>
      <c r="F2422" t="s">
        <v>62</v>
      </c>
      <c r="G2422" t="s">
        <v>45187</v>
      </c>
    </row>
    <row r="2423" spans="1:7" x14ac:dyDescent="0.25">
      <c r="A2423">
        <v>45557378</v>
      </c>
      <c r="B2423" t="s">
        <v>45363</v>
      </c>
      <c r="C2423" t="s">
        <v>45186</v>
      </c>
      <c r="D2423" t="s">
        <v>2249</v>
      </c>
      <c r="E2423" t="s">
        <v>2249</v>
      </c>
      <c r="F2423" t="s">
        <v>62</v>
      </c>
      <c r="G2423" t="s">
        <v>45187</v>
      </c>
    </row>
    <row r="2424" spans="1:7" x14ac:dyDescent="0.25">
      <c r="A2424">
        <v>45557380</v>
      </c>
      <c r="B2424" t="s">
        <v>45364</v>
      </c>
      <c r="C2424" t="s">
        <v>45186</v>
      </c>
      <c r="D2424" t="s">
        <v>45365</v>
      </c>
      <c r="E2424" t="s">
        <v>45366</v>
      </c>
      <c r="F2424" t="s">
        <v>62</v>
      </c>
      <c r="G2424" t="s">
        <v>45187</v>
      </c>
    </row>
    <row r="2425" spans="1:7" x14ac:dyDescent="0.25">
      <c r="A2425">
        <v>45557532</v>
      </c>
      <c r="B2425" t="s">
        <v>45367</v>
      </c>
      <c r="C2425" t="s">
        <v>45186</v>
      </c>
      <c r="D2425" t="s">
        <v>2249</v>
      </c>
      <c r="E2425" t="s">
        <v>2249</v>
      </c>
      <c r="F2425" t="s">
        <v>62</v>
      </c>
      <c r="G2425" t="s">
        <v>45187</v>
      </c>
    </row>
    <row r="2426" spans="1:7" x14ac:dyDescent="0.25">
      <c r="A2426">
        <v>45557534</v>
      </c>
      <c r="B2426" t="s">
        <v>45368</v>
      </c>
      <c r="C2426" t="s">
        <v>45186</v>
      </c>
      <c r="D2426" t="s">
        <v>2249</v>
      </c>
      <c r="E2426" t="s">
        <v>2249</v>
      </c>
      <c r="F2426" t="s">
        <v>62</v>
      </c>
      <c r="G2426" t="s">
        <v>45187</v>
      </c>
    </row>
    <row r="2427" spans="1:7" x14ac:dyDescent="0.25">
      <c r="A2427">
        <v>45557536</v>
      </c>
      <c r="B2427" t="s">
        <v>45369</v>
      </c>
      <c r="C2427" t="s">
        <v>45186</v>
      </c>
      <c r="D2427" t="s">
        <v>2249</v>
      </c>
      <c r="E2427" t="s">
        <v>2249</v>
      </c>
      <c r="F2427" t="s">
        <v>62</v>
      </c>
      <c r="G2427" t="s">
        <v>45187</v>
      </c>
    </row>
    <row r="2428" spans="1:7" x14ac:dyDescent="0.25">
      <c r="A2428">
        <v>45557538</v>
      </c>
      <c r="B2428" t="s">
        <v>45370</v>
      </c>
      <c r="C2428" t="s">
        <v>45186</v>
      </c>
      <c r="D2428" t="s">
        <v>2249</v>
      </c>
      <c r="E2428" t="s">
        <v>2249</v>
      </c>
      <c r="F2428" t="s">
        <v>62</v>
      </c>
      <c r="G2428" t="s">
        <v>45187</v>
      </c>
    </row>
    <row r="2429" spans="1:7" x14ac:dyDescent="0.25">
      <c r="A2429">
        <v>45557540</v>
      </c>
      <c r="B2429" t="s">
        <v>45371</v>
      </c>
      <c r="C2429" t="s">
        <v>45186</v>
      </c>
      <c r="D2429" t="s">
        <v>2249</v>
      </c>
      <c r="E2429" t="s">
        <v>2249</v>
      </c>
      <c r="F2429" t="s">
        <v>62</v>
      </c>
      <c r="G2429" t="s">
        <v>45187</v>
      </c>
    </row>
    <row r="2430" spans="1:7" x14ac:dyDescent="0.25">
      <c r="A2430">
        <v>45557692</v>
      </c>
      <c r="B2430" t="s">
        <v>45372</v>
      </c>
      <c r="C2430" t="s">
        <v>45186</v>
      </c>
      <c r="D2430" t="s">
        <v>2249</v>
      </c>
      <c r="E2430" t="s">
        <v>2249</v>
      </c>
      <c r="F2430" t="s">
        <v>62</v>
      </c>
      <c r="G2430" t="s">
        <v>45187</v>
      </c>
    </row>
    <row r="2431" spans="1:7" x14ac:dyDescent="0.25">
      <c r="A2431">
        <v>45557694</v>
      </c>
      <c r="B2431" t="s">
        <v>45373</v>
      </c>
      <c r="C2431" t="s">
        <v>45186</v>
      </c>
      <c r="D2431" t="s">
        <v>2249</v>
      </c>
      <c r="E2431" t="s">
        <v>2249</v>
      </c>
      <c r="F2431" t="s">
        <v>62</v>
      </c>
      <c r="G2431" t="s">
        <v>45187</v>
      </c>
    </row>
    <row r="2432" spans="1:7" x14ac:dyDescent="0.25">
      <c r="A2432">
        <v>45557696</v>
      </c>
      <c r="B2432" t="s">
        <v>45374</v>
      </c>
      <c r="C2432" t="s">
        <v>45186</v>
      </c>
      <c r="D2432" t="s">
        <v>2249</v>
      </c>
      <c r="E2432" t="s">
        <v>2249</v>
      </c>
      <c r="F2432" t="s">
        <v>62</v>
      </c>
      <c r="G2432" t="s">
        <v>45187</v>
      </c>
    </row>
    <row r="2433" spans="1:7" x14ac:dyDescent="0.25">
      <c r="A2433">
        <v>45557698</v>
      </c>
      <c r="B2433" t="s">
        <v>45375</v>
      </c>
      <c r="C2433" t="s">
        <v>45186</v>
      </c>
      <c r="D2433" t="s">
        <v>2249</v>
      </c>
      <c r="E2433" t="s">
        <v>2249</v>
      </c>
      <c r="F2433" t="s">
        <v>62</v>
      </c>
      <c r="G2433" t="s">
        <v>45187</v>
      </c>
    </row>
    <row r="2434" spans="1:7" x14ac:dyDescent="0.25">
      <c r="A2434">
        <v>45557700</v>
      </c>
      <c r="B2434" t="s">
        <v>45376</v>
      </c>
      <c r="C2434" t="s">
        <v>45186</v>
      </c>
      <c r="D2434" t="s">
        <v>2249</v>
      </c>
      <c r="E2434" t="s">
        <v>2249</v>
      </c>
      <c r="F2434" t="s">
        <v>62</v>
      </c>
      <c r="G2434" t="s">
        <v>45187</v>
      </c>
    </row>
    <row r="2435" spans="1:7" x14ac:dyDescent="0.25">
      <c r="A2435">
        <v>45556742</v>
      </c>
      <c r="B2435" t="s">
        <v>45377</v>
      </c>
      <c r="C2435" t="s">
        <v>45186</v>
      </c>
      <c r="D2435" t="s">
        <v>2249</v>
      </c>
      <c r="E2435" t="s">
        <v>2249</v>
      </c>
      <c r="F2435" t="s">
        <v>62</v>
      </c>
      <c r="G2435" t="s">
        <v>45187</v>
      </c>
    </row>
    <row r="2436" spans="1:7" x14ac:dyDescent="0.25">
      <c r="A2436">
        <v>45556744</v>
      </c>
      <c r="B2436" t="s">
        <v>45378</v>
      </c>
      <c r="C2436" t="s">
        <v>45186</v>
      </c>
      <c r="D2436" t="s">
        <v>2249</v>
      </c>
      <c r="E2436" t="s">
        <v>2249</v>
      </c>
      <c r="F2436" t="s">
        <v>62</v>
      </c>
      <c r="G2436" t="s">
        <v>45187</v>
      </c>
    </row>
    <row r="2437" spans="1:7" x14ac:dyDescent="0.25">
      <c r="A2437">
        <v>45556746</v>
      </c>
      <c r="B2437" t="s">
        <v>45379</v>
      </c>
      <c r="C2437" t="s">
        <v>45186</v>
      </c>
      <c r="D2437" t="s">
        <v>2249</v>
      </c>
      <c r="E2437" t="s">
        <v>2249</v>
      </c>
      <c r="F2437" t="s">
        <v>62</v>
      </c>
      <c r="G2437" t="s">
        <v>45187</v>
      </c>
    </row>
    <row r="2438" spans="1:7" x14ac:dyDescent="0.25">
      <c r="A2438">
        <v>45556748</v>
      </c>
      <c r="B2438" t="s">
        <v>45380</v>
      </c>
      <c r="C2438" t="s">
        <v>45186</v>
      </c>
      <c r="D2438" t="s">
        <v>2249</v>
      </c>
      <c r="E2438" t="s">
        <v>2249</v>
      </c>
      <c r="F2438" t="s">
        <v>62</v>
      </c>
      <c r="G2438" t="s">
        <v>45187</v>
      </c>
    </row>
    <row r="2439" spans="1:7" x14ac:dyDescent="0.25">
      <c r="A2439">
        <v>45556750</v>
      </c>
      <c r="B2439" t="s">
        <v>45381</v>
      </c>
      <c r="C2439" t="s">
        <v>45186</v>
      </c>
      <c r="D2439" t="s">
        <v>2249</v>
      </c>
      <c r="E2439" t="s">
        <v>2249</v>
      </c>
      <c r="F2439" t="s">
        <v>62</v>
      </c>
      <c r="G2439" t="s">
        <v>45187</v>
      </c>
    </row>
    <row r="2440" spans="1:7" x14ac:dyDescent="0.25">
      <c r="A2440">
        <v>45556902</v>
      </c>
      <c r="B2440" t="s">
        <v>45382</v>
      </c>
      <c r="C2440" t="s">
        <v>45186</v>
      </c>
      <c r="D2440" t="s">
        <v>2249</v>
      </c>
      <c r="E2440" t="s">
        <v>2249</v>
      </c>
      <c r="F2440" t="s">
        <v>62</v>
      </c>
      <c r="G2440" t="s">
        <v>45187</v>
      </c>
    </row>
    <row r="2441" spans="1:7" x14ac:dyDescent="0.25">
      <c r="A2441">
        <v>45556904</v>
      </c>
      <c r="B2441" t="s">
        <v>45383</v>
      </c>
      <c r="C2441" t="s">
        <v>45186</v>
      </c>
      <c r="D2441" t="s">
        <v>2249</v>
      </c>
      <c r="E2441" t="s">
        <v>2249</v>
      </c>
      <c r="F2441" t="s">
        <v>62</v>
      </c>
      <c r="G2441" t="s">
        <v>45187</v>
      </c>
    </row>
    <row r="2442" spans="1:7" x14ac:dyDescent="0.25">
      <c r="A2442">
        <v>45556906</v>
      </c>
      <c r="B2442" t="s">
        <v>45384</v>
      </c>
      <c r="C2442" t="s">
        <v>45186</v>
      </c>
      <c r="D2442" t="s">
        <v>2249</v>
      </c>
      <c r="E2442" t="s">
        <v>2249</v>
      </c>
      <c r="F2442" t="s">
        <v>62</v>
      </c>
      <c r="G2442" t="s">
        <v>45187</v>
      </c>
    </row>
    <row r="2443" spans="1:7" x14ac:dyDescent="0.25">
      <c r="A2443">
        <v>45556908</v>
      </c>
      <c r="B2443" t="s">
        <v>45385</v>
      </c>
      <c r="C2443" t="s">
        <v>45186</v>
      </c>
      <c r="D2443" t="s">
        <v>2249</v>
      </c>
      <c r="E2443" t="s">
        <v>2249</v>
      </c>
      <c r="F2443" t="s">
        <v>62</v>
      </c>
      <c r="G2443" t="s">
        <v>45187</v>
      </c>
    </row>
    <row r="2444" spans="1:7" x14ac:dyDescent="0.25">
      <c r="A2444">
        <v>45556910</v>
      </c>
      <c r="B2444" t="s">
        <v>45386</v>
      </c>
      <c r="C2444" t="s">
        <v>45186</v>
      </c>
      <c r="D2444" t="s">
        <v>2249</v>
      </c>
      <c r="E2444" t="s">
        <v>2249</v>
      </c>
      <c r="F2444" t="s">
        <v>62</v>
      </c>
      <c r="G2444" t="s">
        <v>45187</v>
      </c>
    </row>
    <row r="2445" spans="1:7" x14ac:dyDescent="0.25">
      <c r="A2445">
        <v>45557062</v>
      </c>
      <c r="B2445" t="s">
        <v>45387</v>
      </c>
      <c r="C2445" t="s">
        <v>45186</v>
      </c>
      <c r="D2445" t="s">
        <v>2249</v>
      </c>
      <c r="E2445" t="s">
        <v>2249</v>
      </c>
      <c r="F2445" t="s">
        <v>62</v>
      </c>
      <c r="G2445" t="s">
        <v>45187</v>
      </c>
    </row>
    <row r="2446" spans="1:7" x14ac:dyDescent="0.25">
      <c r="A2446">
        <v>45557064</v>
      </c>
      <c r="B2446" t="s">
        <v>45388</v>
      </c>
      <c r="C2446" t="s">
        <v>45186</v>
      </c>
      <c r="D2446" t="s">
        <v>2249</v>
      </c>
      <c r="E2446" t="s">
        <v>2249</v>
      </c>
      <c r="F2446" t="s">
        <v>62</v>
      </c>
      <c r="G2446" t="s">
        <v>45187</v>
      </c>
    </row>
    <row r="2447" spans="1:7" x14ac:dyDescent="0.25">
      <c r="A2447">
        <v>45557066</v>
      </c>
      <c r="B2447" t="s">
        <v>45389</v>
      </c>
      <c r="C2447" t="s">
        <v>45186</v>
      </c>
      <c r="D2447" t="s">
        <v>2249</v>
      </c>
      <c r="E2447" t="s">
        <v>2249</v>
      </c>
      <c r="F2447" t="s">
        <v>62</v>
      </c>
      <c r="G2447" t="s">
        <v>45187</v>
      </c>
    </row>
    <row r="2448" spans="1:7" x14ac:dyDescent="0.25">
      <c r="A2448">
        <v>45557068</v>
      </c>
      <c r="B2448" t="s">
        <v>45390</v>
      </c>
      <c r="C2448" t="s">
        <v>45186</v>
      </c>
      <c r="D2448" t="s">
        <v>2249</v>
      </c>
      <c r="E2448" t="s">
        <v>2249</v>
      </c>
      <c r="F2448" t="s">
        <v>62</v>
      </c>
      <c r="G2448" t="s">
        <v>45187</v>
      </c>
    </row>
    <row r="2449" spans="1:7" x14ac:dyDescent="0.25">
      <c r="A2449">
        <v>45557070</v>
      </c>
      <c r="B2449" t="s">
        <v>45391</v>
      </c>
      <c r="C2449" t="s">
        <v>45186</v>
      </c>
      <c r="D2449" t="s">
        <v>2249</v>
      </c>
      <c r="E2449" t="s">
        <v>2249</v>
      </c>
      <c r="F2449" t="s">
        <v>62</v>
      </c>
      <c r="G2449" t="s">
        <v>45187</v>
      </c>
    </row>
    <row r="2450" spans="1:7" x14ac:dyDescent="0.25">
      <c r="A2450">
        <v>45557222</v>
      </c>
      <c r="B2450" t="s">
        <v>45392</v>
      </c>
      <c r="C2450" t="s">
        <v>45186</v>
      </c>
      <c r="D2450" t="s">
        <v>2249</v>
      </c>
      <c r="E2450" t="s">
        <v>2249</v>
      </c>
      <c r="F2450" t="s">
        <v>62</v>
      </c>
      <c r="G2450" t="s">
        <v>45187</v>
      </c>
    </row>
    <row r="2451" spans="1:7" x14ac:dyDescent="0.25">
      <c r="A2451">
        <v>45557224</v>
      </c>
      <c r="B2451" t="s">
        <v>45393</v>
      </c>
      <c r="C2451" t="s">
        <v>45186</v>
      </c>
      <c r="D2451" t="s">
        <v>2249</v>
      </c>
      <c r="E2451" t="s">
        <v>2249</v>
      </c>
      <c r="F2451" t="s">
        <v>62</v>
      </c>
      <c r="G2451" t="s">
        <v>45187</v>
      </c>
    </row>
    <row r="2452" spans="1:7" x14ac:dyDescent="0.25">
      <c r="A2452">
        <v>45557226</v>
      </c>
      <c r="B2452" t="s">
        <v>45394</v>
      </c>
      <c r="C2452" t="s">
        <v>45186</v>
      </c>
      <c r="D2452" t="s">
        <v>45395</v>
      </c>
      <c r="E2452" t="s">
        <v>45396</v>
      </c>
      <c r="F2452" t="s">
        <v>62</v>
      </c>
      <c r="G2452" t="s">
        <v>45187</v>
      </c>
    </row>
    <row r="2453" spans="1:7" x14ac:dyDescent="0.25">
      <c r="A2453">
        <v>45557228</v>
      </c>
      <c r="B2453" t="s">
        <v>45397</v>
      </c>
      <c r="C2453" t="s">
        <v>45186</v>
      </c>
      <c r="D2453" t="s">
        <v>2249</v>
      </c>
      <c r="E2453" t="s">
        <v>2249</v>
      </c>
      <c r="F2453" t="s">
        <v>62</v>
      </c>
      <c r="G2453" t="s">
        <v>45187</v>
      </c>
    </row>
    <row r="2454" spans="1:7" x14ac:dyDescent="0.25">
      <c r="A2454">
        <v>45557230</v>
      </c>
      <c r="B2454" t="s">
        <v>45398</v>
      </c>
      <c r="C2454" t="s">
        <v>45186</v>
      </c>
      <c r="D2454" t="s">
        <v>44049</v>
      </c>
      <c r="E2454" t="s">
        <v>44549</v>
      </c>
      <c r="F2454" t="s">
        <v>62</v>
      </c>
      <c r="G2454" t="s">
        <v>45187</v>
      </c>
    </row>
    <row r="2455" spans="1:7" x14ac:dyDescent="0.25">
      <c r="A2455">
        <v>45557382</v>
      </c>
      <c r="B2455" t="s">
        <v>45399</v>
      </c>
      <c r="C2455" t="s">
        <v>45186</v>
      </c>
      <c r="D2455" t="s">
        <v>2249</v>
      </c>
      <c r="E2455" t="s">
        <v>2249</v>
      </c>
      <c r="F2455" t="s">
        <v>62</v>
      </c>
      <c r="G2455" t="s">
        <v>45187</v>
      </c>
    </row>
    <row r="2456" spans="1:7" x14ac:dyDescent="0.25">
      <c r="A2456">
        <v>45557384</v>
      </c>
      <c r="B2456" t="s">
        <v>45400</v>
      </c>
      <c r="C2456" t="s">
        <v>45186</v>
      </c>
      <c r="D2456" t="s">
        <v>45040</v>
      </c>
      <c r="E2456" t="s">
        <v>45041</v>
      </c>
      <c r="F2456" t="s">
        <v>62</v>
      </c>
      <c r="G2456" t="s">
        <v>45187</v>
      </c>
    </row>
    <row r="2457" spans="1:7" x14ac:dyDescent="0.25">
      <c r="A2457">
        <v>45557386</v>
      </c>
      <c r="B2457" t="s">
        <v>45401</v>
      </c>
      <c r="C2457" t="s">
        <v>45186</v>
      </c>
      <c r="D2457" t="s">
        <v>2249</v>
      </c>
      <c r="E2457" t="s">
        <v>2249</v>
      </c>
      <c r="F2457" t="s">
        <v>62</v>
      </c>
      <c r="G2457" t="s">
        <v>45187</v>
      </c>
    </row>
    <row r="2458" spans="1:7" x14ac:dyDescent="0.25">
      <c r="A2458">
        <v>45557388</v>
      </c>
      <c r="B2458" t="s">
        <v>45402</v>
      </c>
      <c r="C2458" t="s">
        <v>45186</v>
      </c>
      <c r="D2458" t="s">
        <v>2249</v>
      </c>
      <c r="E2458" t="s">
        <v>2249</v>
      </c>
      <c r="F2458" t="s">
        <v>62</v>
      </c>
      <c r="G2458" t="s">
        <v>45187</v>
      </c>
    </row>
    <row r="2459" spans="1:7" x14ac:dyDescent="0.25">
      <c r="A2459">
        <v>45557390</v>
      </c>
      <c r="B2459" t="s">
        <v>45403</v>
      </c>
      <c r="C2459" t="s">
        <v>45186</v>
      </c>
      <c r="D2459" t="s">
        <v>2249</v>
      </c>
      <c r="E2459" t="s">
        <v>2249</v>
      </c>
      <c r="F2459" t="s">
        <v>62</v>
      </c>
      <c r="G2459" t="s">
        <v>45187</v>
      </c>
    </row>
    <row r="2460" spans="1:7" x14ac:dyDescent="0.25">
      <c r="A2460">
        <v>45557542</v>
      </c>
      <c r="B2460" t="s">
        <v>45404</v>
      </c>
      <c r="C2460" t="s">
        <v>45186</v>
      </c>
      <c r="D2460" t="s">
        <v>2249</v>
      </c>
      <c r="E2460" t="s">
        <v>2249</v>
      </c>
      <c r="F2460" t="s">
        <v>62</v>
      </c>
      <c r="G2460" t="s">
        <v>45187</v>
      </c>
    </row>
    <row r="2461" spans="1:7" x14ac:dyDescent="0.25">
      <c r="A2461">
        <v>45557544</v>
      </c>
      <c r="B2461" t="s">
        <v>45405</v>
      </c>
      <c r="C2461" t="s">
        <v>45186</v>
      </c>
      <c r="D2461" t="s">
        <v>2249</v>
      </c>
      <c r="E2461" t="s">
        <v>2249</v>
      </c>
      <c r="F2461" t="s">
        <v>62</v>
      </c>
      <c r="G2461" t="s">
        <v>45187</v>
      </c>
    </row>
    <row r="2462" spans="1:7" x14ac:dyDescent="0.25">
      <c r="A2462">
        <v>45557546</v>
      </c>
      <c r="B2462" t="s">
        <v>45406</v>
      </c>
      <c r="C2462" t="s">
        <v>45186</v>
      </c>
      <c r="D2462" t="s">
        <v>2249</v>
      </c>
      <c r="E2462" t="s">
        <v>2249</v>
      </c>
      <c r="F2462" t="s">
        <v>62</v>
      </c>
      <c r="G2462" t="s">
        <v>45187</v>
      </c>
    </row>
    <row r="2463" spans="1:7" x14ac:dyDescent="0.25">
      <c r="A2463">
        <v>45557548</v>
      </c>
      <c r="B2463" t="s">
        <v>45407</v>
      </c>
      <c r="C2463" t="s">
        <v>45186</v>
      </c>
      <c r="D2463" t="s">
        <v>2249</v>
      </c>
      <c r="E2463" t="s">
        <v>2249</v>
      </c>
      <c r="F2463" t="s">
        <v>62</v>
      </c>
      <c r="G2463" t="s">
        <v>45187</v>
      </c>
    </row>
    <row r="2464" spans="1:7" x14ac:dyDescent="0.25">
      <c r="A2464">
        <v>45557550</v>
      </c>
      <c r="B2464" t="s">
        <v>45408</v>
      </c>
      <c r="C2464" t="s">
        <v>45186</v>
      </c>
      <c r="D2464" t="s">
        <v>2249</v>
      </c>
      <c r="E2464" t="s">
        <v>2249</v>
      </c>
      <c r="F2464" t="s">
        <v>62</v>
      </c>
      <c r="G2464" t="s">
        <v>45187</v>
      </c>
    </row>
    <row r="2465" spans="1:7" x14ac:dyDescent="0.25">
      <c r="A2465">
        <v>45557702</v>
      </c>
      <c r="B2465" t="s">
        <v>45409</v>
      </c>
      <c r="C2465" t="s">
        <v>45186</v>
      </c>
      <c r="D2465" t="s">
        <v>45410</v>
      </c>
      <c r="E2465" t="s">
        <v>45411</v>
      </c>
      <c r="F2465" t="s">
        <v>62</v>
      </c>
      <c r="G2465" t="s">
        <v>45187</v>
      </c>
    </row>
    <row r="2466" spans="1:7" x14ac:dyDescent="0.25">
      <c r="A2466">
        <v>45557704</v>
      </c>
      <c r="B2466" t="s">
        <v>45412</v>
      </c>
      <c r="C2466" t="s">
        <v>45186</v>
      </c>
      <c r="D2466" t="s">
        <v>2249</v>
      </c>
      <c r="E2466" t="s">
        <v>2249</v>
      </c>
      <c r="F2466" t="s">
        <v>62</v>
      </c>
      <c r="G2466" t="s">
        <v>45187</v>
      </c>
    </row>
    <row r="2467" spans="1:7" x14ac:dyDescent="0.25">
      <c r="A2467">
        <v>45557706</v>
      </c>
      <c r="B2467" t="s">
        <v>45413</v>
      </c>
      <c r="C2467" t="s">
        <v>45186</v>
      </c>
      <c r="D2467" t="s">
        <v>2249</v>
      </c>
      <c r="E2467" t="s">
        <v>2249</v>
      </c>
      <c r="F2467" t="s">
        <v>62</v>
      </c>
      <c r="G2467" t="s">
        <v>45187</v>
      </c>
    </row>
    <row r="2468" spans="1:7" x14ac:dyDescent="0.25">
      <c r="A2468">
        <v>45557708</v>
      </c>
      <c r="B2468" t="s">
        <v>45414</v>
      </c>
      <c r="C2468" t="s">
        <v>45186</v>
      </c>
      <c r="D2468" t="s">
        <v>2249</v>
      </c>
      <c r="E2468" t="s">
        <v>2249</v>
      </c>
      <c r="F2468" t="s">
        <v>62</v>
      </c>
      <c r="G2468" t="s">
        <v>45187</v>
      </c>
    </row>
    <row r="2469" spans="1:7" x14ac:dyDescent="0.25">
      <c r="A2469">
        <v>45557710</v>
      </c>
      <c r="B2469" t="s">
        <v>45415</v>
      </c>
      <c r="C2469" t="s">
        <v>45186</v>
      </c>
      <c r="D2469" t="s">
        <v>2249</v>
      </c>
      <c r="E2469" t="s">
        <v>2249</v>
      </c>
      <c r="F2469" t="s">
        <v>62</v>
      </c>
      <c r="G2469" t="s">
        <v>45187</v>
      </c>
    </row>
    <row r="2470" spans="1:7" x14ac:dyDescent="0.25">
      <c r="A2470">
        <v>45556752</v>
      </c>
      <c r="B2470" t="s">
        <v>45416</v>
      </c>
      <c r="C2470" t="s">
        <v>45186</v>
      </c>
      <c r="D2470" t="s">
        <v>2249</v>
      </c>
      <c r="E2470" t="s">
        <v>2249</v>
      </c>
      <c r="F2470" t="s">
        <v>62</v>
      </c>
      <c r="G2470" t="s">
        <v>45187</v>
      </c>
    </row>
    <row r="2471" spans="1:7" x14ac:dyDescent="0.25">
      <c r="A2471">
        <v>45556754</v>
      </c>
      <c r="B2471" t="s">
        <v>45417</v>
      </c>
      <c r="C2471" t="s">
        <v>45186</v>
      </c>
      <c r="D2471" t="s">
        <v>2249</v>
      </c>
      <c r="E2471" t="s">
        <v>2249</v>
      </c>
      <c r="F2471" t="s">
        <v>62</v>
      </c>
      <c r="G2471" t="s">
        <v>45187</v>
      </c>
    </row>
    <row r="2472" spans="1:7" x14ac:dyDescent="0.25">
      <c r="A2472">
        <v>45556756</v>
      </c>
      <c r="B2472" t="s">
        <v>45418</v>
      </c>
      <c r="C2472" t="s">
        <v>45186</v>
      </c>
      <c r="D2472" t="s">
        <v>2249</v>
      </c>
      <c r="E2472" t="s">
        <v>2249</v>
      </c>
      <c r="F2472" t="s">
        <v>62</v>
      </c>
      <c r="G2472" t="s">
        <v>45187</v>
      </c>
    </row>
    <row r="2473" spans="1:7" x14ac:dyDescent="0.25">
      <c r="A2473">
        <v>45556758</v>
      </c>
      <c r="B2473" t="s">
        <v>45419</v>
      </c>
      <c r="C2473" t="s">
        <v>45186</v>
      </c>
      <c r="D2473" t="s">
        <v>2249</v>
      </c>
      <c r="E2473" t="s">
        <v>2249</v>
      </c>
      <c r="F2473" t="s">
        <v>62</v>
      </c>
      <c r="G2473" t="s">
        <v>45187</v>
      </c>
    </row>
    <row r="2474" spans="1:7" x14ac:dyDescent="0.25">
      <c r="A2474">
        <v>45556760</v>
      </c>
      <c r="B2474" t="s">
        <v>45420</v>
      </c>
      <c r="C2474" t="s">
        <v>45186</v>
      </c>
      <c r="D2474" t="s">
        <v>2249</v>
      </c>
      <c r="E2474" t="s">
        <v>2249</v>
      </c>
      <c r="F2474" t="s">
        <v>62</v>
      </c>
      <c r="G2474" t="s">
        <v>45187</v>
      </c>
    </row>
    <row r="2475" spans="1:7" x14ac:dyDescent="0.25">
      <c r="A2475">
        <v>45556912</v>
      </c>
      <c r="B2475" t="s">
        <v>45421</v>
      </c>
      <c r="C2475" t="s">
        <v>45186</v>
      </c>
      <c r="D2475" t="s">
        <v>2249</v>
      </c>
      <c r="E2475" t="s">
        <v>2249</v>
      </c>
      <c r="F2475" t="s">
        <v>62</v>
      </c>
      <c r="G2475" t="s">
        <v>45187</v>
      </c>
    </row>
    <row r="2476" spans="1:7" x14ac:dyDescent="0.25">
      <c r="A2476">
        <v>45556914</v>
      </c>
      <c r="B2476" t="s">
        <v>45422</v>
      </c>
      <c r="C2476" t="s">
        <v>45186</v>
      </c>
      <c r="D2476" t="s">
        <v>2249</v>
      </c>
      <c r="E2476" t="s">
        <v>2249</v>
      </c>
      <c r="F2476" t="s">
        <v>62</v>
      </c>
      <c r="G2476" t="s">
        <v>45187</v>
      </c>
    </row>
    <row r="2477" spans="1:7" x14ac:dyDescent="0.25">
      <c r="A2477">
        <v>45556916</v>
      </c>
      <c r="B2477" t="s">
        <v>45423</v>
      </c>
      <c r="C2477" t="s">
        <v>45186</v>
      </c>
      <c r="D2477" t="s">
        <v>2249</v>
      </c>
      <c r="E2477" t="s">
        <v>2249</v>
      </c>
      <c r="F2477" t="s">
        <v>62</v>
      </c>
      <c r="G2477" t="s">
        <v>45187</v>
      </c>
    </row>
    <row r="2478" spans="1:7" x14ac:dyDescent="0.25">
      <c r="A2478">
        <v>45556918</v>
      </c>
      <c r="B2478" t="s">
        <v>45424</v>
      </c>
      <c r="C2478" t="s">
        <v>45186</v>
      </c>
      <c r="D2478" t="s">
        <v>2249</v>
      </c>
      <c r="E2478" t="s">
        <v>2249</v>
      </c>
      <c r="F2478" t="s">
        <v>62</v>
      </c>
      <c r="G2478" t="s">
        <v>45187</v>
      </c>
    </row>
    <row r="2479" spans="1:7" x14ac:dyDescent="0.25">
      <c r="A2479">
        <v>45556920</v>
      </c>
      <c r="B2479" t="s">
        <v>45425</v>
      </c>
      <c r="C2479" t="s">
        <v>45186</v>
      </c>
      <c r="D2479" t="s">
        <v>2249</v>
      </c>
      <c r="E2479" t="s">
        <v>2249</v>
      </c>
      <c r="F2479" t="s">
        <v>62</v>
      </c>
      <c r="G2479" t="s">
        <v>45187</v>
      </c>
    </row>
    <row r="2480" spans="1:7" x14ac:dyDescent="0.25">
      <c r="A2480">
        <v>45557072</v>
      </c>
      <c r="B2480" t="s">
        <v>45426</v>
      </c>
      <c r="C2480" t="s">
        <v>45186</v>
      </c>
      <c r="D2480" t="s">
        <v>2249</v>
      </c>
      <c r="E2480" t="s">
        <v>2249</v>
      </c>
      <c r="F2480" t="s">
        <v>62</v>
      </c>
      <c r="G2480" t="s">
        <v>45187</v>
      </c>
    </row>
    <row r="2481" spans="1:7" x14ac:dyDescent="0.25">
      <c r="A2481">
        <v>45557074</v>
      </c>
      <c r="B2481" t="s">
        <v>45427</v>
      </c>
      <c r="C2481" t="s">
        <v>45186</v>
      </c>
      <c r="D2481" t="s">
        <v>2249</v>
      </c>
      <c r="E2481" t="s">
        <v>2249</v>
      </c>
      <c r="F2481" t="s">
        <v>62</v>
      </c>
      <c r="G2481" t="s">
        <v>45187</v>
      </c>
    </row>
    <row r="2482" spans="1:7" x14ac:dyDescent="0.25">
      <c r="A2482">
        <v>45557076</v>
      </c>
      <c r="B2482" t="s">
        <v>45428</v>
      </c>
      <c r="C2482" t="s">
        <v>45186</v>
      </c>
      <c r="D2482" t="s">
        <v>2249</v>
      </c>
      <c r="E2482" t="s">
        <v>2249</v>
      </c>
      <c r="F2482" t="s">
        <v>62</v>
      </c>
      <c r="G2482" t="s">
        <v>45187</v>
      </c>
    </row>
    <row r="2483" spans="1:7" x14ac:dyDescent="0.25">
      <c r="A2483">
        <v>45557078</v>
      </c>
      <c r="B2483" t="s">
        <v>45429</v>
      </c>
      <c r="C2483" t="s">
        <v>45186</v>
      </c>
      <c r="D2483" t="s">
        <v>2249</v>
      </c>
      <c r="E2483" t="s">
        <v>2249</v>
      </c>
      <c r="F2483" t="s">
        <v>62</v>
      </c>
      <c r="G2483" t="s">
        <v>45187</v>
      </c>
    </row>
    <row r="2484" spans="1:7" x14ac:dyDescent="0.25">
      <c r="A2484">
        <v>45557080</v>
      </c>
      <c r="B2484" t="s">
        <v>45430</v>
      </c>
      <c r="C2484" t="s">
        <v>45186</v>
      </c>
      <c r="D2484" t="s">
        <v>2249</v>
      </c>
      <c r="E2484" t="s">
        <v>2249</v>
      </c>
      <c r="F2484" t="s">
        <v>62</v>
      </c>
      <c r="G2484" t="s">
        <v>45187</v>
      </c>
    </row>
    <row r="2485" spans="1:7" x14ac:dyDescent="0.25">
      <c r="A2485">
        <v>45557232</v>
      </c>
      <c r="B2485" t="s">
        <v>45431</v>
      </c>
      <c r="C2485" t="s">
        <v>45186</v>
      </c>
      <c r="D2485" t="s">
        <v>2249</v>
      </c>
      <c r="E2485" t="s">
        <v>2249</v>
      </c>
      <c r="F2485" t="s">
        <v>62</v>
      </c>
      <c r="G2485" t="s">
        <v>45187</v>
      </c>
    </row>
    <row r="2486" spans="1:7" x14ac:dyDescent="0.25">
      <c r="A2486">
        <v>45557234</v>
      </c>
      <c r="B2486" t="s">
        <v>45432</v>
      </c>
      <c r="C2486" t="s">
        <v>45186</v>
      </c>
      <c r="D2486" t="s">
        <v>2249</v>
      </c>
      <c r="E2486" t="s">
        <v>2249</v>
      </c>
      <c r="F2486" t="s">
        <v>62</v>
      </c>
      <c r="G2486" t="s">
        <v>45187</v>
      </c>
    </row>
    <row r="2487" spans="1:7" x14ac:dyDescent="0.25">
      <c r="A2487">
        <v>45557236</v>
      </c>
      <c r="B2487" t="s">
        <v>45433</v>
      </c>
      <c r="C2487" t="s">
        <v>45186</v>
      </c>
      <c r="D2487" t="s">
        <v>2249</v>
      </c>
      <c r="E2487" t="s">
        <v>2249</v>
      </c>
      <c r="F2487" t="s">
        <v>62</v>
      </c>
      <c r="G2487" t="s">
        <v>45187</v>
      </c>
    </row>
    <row r="2488" spans="1:7" x14ac:dyDescent="0.25">
      <c r="A2488">
        <v>45557238</v>
      </c>
      <c r="B2488" t="s">
        <v>45434</v>
      </c>
      <c r="C2488" t="s">
        <v>45186</v>
      </c>
      <c r="D2488" t="s">
        <v>2249</v>
      </c>
      <c r="E2488" t="s">
        <v>2249</v>
      </c>
      <c r="F2488" t="s">
        <v>62</v>
      </c>
      <c r="G2488" t="s">
        <v>45187</v>
      </c>
    </row>
    <row r="2489" spans="1:7" x14ac:dyDescent="0.25">
      <c r="A2489">
        <v>45557240</v>
      </c>
      <c r="B2489" t="s">
        <v>45435</v>
      </c>
      <c r="C2489" t="s">
        <v>45186</v>
      </c>
      <c r="D2489" t="s">
        <v>2249</v>
      </c>
      <c r="E2489" t="s">
        <v>2249</v>
      </c>
      <c r="F2489" t="s">
        <v>62</v>
      </c>
      <c r="G2489" t="s">
        <v>45187</v>
      </c>
    </row>
    <row r="2490" spans="1:7" x14ac:dyDescent="0.25">
      <c r="A2490">
        <v>45557392</v>
      </c>
      <c r="B2490" t="s">
        <v>45436</v>
      </c>
      <c r="C2490" t="s">
        <v>45186</v>
      </c>
      <c r="D2490" t="s">
        <v>2249</v>
      </c>
      <c r="E2490" t="s">
        <v>2249</v>
      </c>
      <c r="F2490" t="s">
        <v>62</v>
      </c>
      <c r="G2490" t="s">
        <v>45187</v>
      </c>
    </row>
    <row r="2491" spans="1:7" x14ac:dyDescent="0.25">
      <c r="A2491">
        <v>45557394</v>
      </c>
      <c r="B2491" t="s">
        <v>45437</v>
      </c>
      <c r="C2491" t="s">
        <v>45186</v>
      </c>
      <c r="D2491" t="s">
        <v>45438</v>
      </c>
      <c r="E2491" t="s">
        <v>45439</v>
      </c>
      <c r="F2491" t="s">
        <v>62</v>
      </c>
      <c r="G2491" t="s">
        <v>45187</v>
      </c>
    </row>
    <row r="2492" spans="1:7" x14ac:dyDescent="0.25">
      <c r="A2492">
        <v>45557396</v>
      </c>
      <c r="B2492" t="s">
        <v>45440</v>
      </c>
      <c r="C2492" t="s">
        <v>45186</v>
      </c>
      <c r="D2492" t="s">
        <v>2249</v>
      </c>
      <c r="E2492" t="s">
        <v>2249</v>
      </c>
      <c r="F2492" t="s">
        <v>62</v>
      </c>
      <c r="G2492" t="s">
        <v>45187</v>
      </c>
    </row>
    <row r="2493" spans="1:7" x14ac:dyDescent="0.25">
      <c r="A2493">
        <v>45557398</v>
      </c>
      <c r="B2493" t="s">
        <v>45441</v>
      </c>
      <c r="C2493" t="s">
        <v>45186</v>
      </c>
      <c r="D2493" t="s">
        <v>2249</v>
      </c>
      <c r="E2493" t="s">
        <v>2249</v>
      </c>
      <c r="F2493" t="s">
        <v>62</v>
      </c>
      <c r="G2493" t="s">
        <v>45187</v>
      </c>
    </row>
    <row r="2494" spans="1:7" x14ac:dyDescent="0.25">
      <c r="A2494">
        <v>45557400</v>
      </c>
      <c r="B2494" t="s">
        <v>45442</v>
      </c>
      <c r="C2494" t="s">
        <v>45186</v>
      </c>
      <c r="D2494" t="s">
        <v>2249</v>
      </c>
      <c r="E2494" t="s">
        <v>2249</v>
      </c>
      <c r="F2494" t="s">
        <v>62</v>
      </c>
      <c r="G2494" t="s">
        <v>45187</v>
      </c>
    </row>
    <row r="2495" spans="1:7" x14ac:dyDescent="0.25">
      <c r="A2495">
        <v>45557552</v>
      </c>
      <c r="B2495" t="s">
        <v>45443</v>
      </c>
      <c r="C2495" t="s">
        <v>45186</v>
      </c>
      <c r="D2495" t="s">
        <v>2249</v>
      </c>
      <c r="E2495" t="s">
        <v>2249</v>
      </c>
      <c r="F2495" t="s">
        <v>62</v>
      </c>
      <c r="G2495" t="s">
        <v>45187</v>
      </c>
    </row>
    <row r="2496" spans="1:7" x14ac:dyDescent="0.25">
      <c r="A2496">
        <v>45557554</v>
      </c>
      <c r="B2496" t="s">
        <v>45444</v>
      </c>
      <c r="C2496" t="s">
        <v>45186</v>
      </c>
      <c r="D2496" t="s">
        <v>2249</v>
      </c>
      <c r="E2496" t="s">
        <v>2249</v>
      </c>
      <c r="F2496" t="s">
        <v>62</v>
      </c>
      <c r="G2496" t="s">
        <v>45187</v>
      </c>
    </row>
    <row r="2497" spans="1:7" x14ac:dyDescent="0.25">
      <c r="A2497">
        <v>45557556</v>
      </c>
      <c r="B2497" t="s">
        <v>45445</v>
      </c>
      <c r="C2497" t="s">
        <v>45186</v>
      </c>
      <c r="D2497" t="s">
        <v>2249</v>
      </c>
      <c r="E2497" t="s">
        <v>2249</v>
      </c>
      <c r="F2497" t="s">
        <v>62</v>
      </c>
      <c r="G2497" t="s">
        <v>45187</v>
      </c>
    </row>
    <row r="2498" spans="1:7" x14ac:dyDescent="0.25">
      <c r="A2498">
        <v>45557558</v>
      </c>
      <c r="B2498" t="s">
        <v>45446</v>
      </c>
      <c r="C2498" t="s">
        <v>45186</v>
      </c>
      <c r="D2498" t="s">
        <v>2249</v>
      </c>
      <c r="E2498" t="s">
        <v>2249</v>
      </c>
      <c r="F2498" t="s">
        <v>62</v>
      </c>
      <c r="G2498" t="s">
        <v>45187</v>
      </c>
    </row>
    <row r="2499" spans="1:7" x14ac:dyDescent="0.25">
      <c r="A2499">
        <v>45557560</v>
      </c>
      <c r="B2499" t="s">
        <v>45447</v>
      </c>
      <c r="C2499" t="s">
        <v>45186</v>
      </c>
      <c r="D2499" t="s">
        <v>2249</v>
      </c>
      <c r="E2499" t="s">
        <v>2249</v>
      </c>
      <c r="F2499" t="s">
        <v>62</v>
      </c>
      <c r="G2499" t="s">
        <v>45187</v>
      </c>
    </row>
    <row r="2500" spans="1:7" x14ac:dyDescent="0.25">
      <c r="A2500">
        <v>45557712</v>
      </c>
      <c r="B2500" t="s">
        <v>45448</v>
      </c>
      <c r="C2500" t="s">
        <v>45186</v>
      </c>
      <c r="D2500" t="s">
        <v>2249</v>
      </c>
      <c r="E2500" t="s">
        <v>2249</v>
      </c>
      <c r="F2500" t="s">
        <v>62</v>
      </c>
      <c r="G2500" t="s">
        <v>45187</v>
      </c>
    </row>
    <row r="2501" spans="1:7" x14ac:dyDescent="0.25">
      <c r="A2501">
        <v>45557714</v>
      </c>
      <c r="B2501" t="s">
        <v>45449</v>
      </c>
      <c r="C2501" t="s">
        <v>45186</v>
      </c>
      <c r="D2501" t="s">
        <v>2249</v>
      </c>
      <c r="E2501" t="s">
        <v>2249</v>
      </c>
      <c r="F2501" t="s">
        <v>62</v>
      </c>
      <c r="G2501" t="s">
        <v>45187</v>
      </c>
    </row>
    <row r="2502" spans="1:7" x14ac:dyDescent="0.25">
      <c r="A2502">
        <v>45557716</v>
      </c>
      <c r="B2502" t="s">
        <v>45450</v>
      </c>
      <c r="C2502" t="s">
        <v>45186</v>
      </c>
      <c r="D2502" t="s">
        <v>2249</v>
      </c>
      <c r="E2502" t="s">
        <v>2249</v>
      </c>
      <c r="F2502" t="s">
        <v>62</v>
      </c>
      <c r="G2502" t="s">
        <v>45187</v>
      </c>
    </row>
    <row r="2503" spans="1:7" x14ac:dyDescent="0.25">
      <c r="A2503">
        <v>45557718</v>
      </c>
      <c r="B2503" t="s">
        <v>45451</v>
      </c>
      <c r="C2503" t="s">
        <v>45186</v>
      </c>
      <c r="D2503" t="s">
        <v>2249</v>
      </c>
      <c r="E2503" t="s">
        <v>2249</v>
      </c>
      <c r="F2503" t="s">
        <v>62</v>
      </c>
      <c r="G2503" t="s">
        <v>45187</v>
      </c>
    </row>
    <row r="2504" spans="1:7" x14ac:dyDescent="0.25">
      <c r="A2504">
        <v>45557720</v>
      </c>
      <c r="B2504" t="s">
        <v>45452</v>
      </c>
      <c r="C2504" t="s">
        <v>45186</v>
      </c>
      <c r="D2504" t="s">
        <v>2249</v>
      </c>
      <c r="E2504" t="s">
        <v>2249</v>
      </c>
      <c r="F2504" t="s">
        <v>62</v>
      </c>
      <c r="G2504" t="s">
        <v>45187</v>
      </c>
    </row>
    <row r="2505" spans="1:7" x14ac:dyDescent="0.25">
      <c r="A2505">
        <v>45556762</v>
      </c>
      <c r="B2505" t="s">
        <v>45453</v>
      </c>
      <c r="C2505" t="s">
        <v>45186</v>
      </c>
      <c r="D2505" t="s">
        <v>2249</v>
      </c>
      <c r="E2505" t="s">
        <v>2249</v>
      </c>
      <c r="F2505" t="s">
        <v>62</v>
      </c>
      <c r="G2505" t="s">
        <v>45187</v>
      </c>
    </row>
    <row r="2506" spans="1:7" x14ac:dyDescent="0.25">
      <c r="A2506">
        <v>45556764</v>
      </c>
      <c r="B2506" t="s">
        <v>45454</v>
      </c>
      <c r="C2506" t="s">
        <v>45186</v>
      </c>
      <c r="D2506" t="s">
        <v>45455</v>
      </c>
      <c r="E2506" t="s">
        <v>45456</v>
      </c>
      <c r="F2506" t="s">
        <v>62</v>
      </c>
      <c r="G2506" t="s">
        <v>45187</v>
      </c>
    </row>
    <row r="2507" spans="1:7" x14ac:dyDescent="0.25">
      <c r="A2507">
        <v>45556766</v>
      </c>
      <c r="B2507" t="s">
        <v>45457</v>
      </c>
      <c r="C2507" t="s">
        <v>45186</v>
      </c>
      <c r="D2507" t="s">
        <v>2249</v>
      </c>
      <c r="E2507" t="s">
        <v>2249</v>
      </c>
      <c r="F2507" t="s">
        <v>62</v>
      </c>
      <c r="G2507" t="s">
        <v>45187</v>
      </c>
    </row>
    <row r="2508" spans="1:7" x14ac:dyDescent="0.25">
      <c r="A2508">
        <v>45556768</v>
      </c>
      <c r="B2508" t="s">
        <v>45458</v>
      </c>
      <c r="C2508" t="s">
        <v>45186</v>
      </c>
      <c r="D2508" t="s">
        <v>2249</v>
      </c>
      <c r="E2508" t="s">
        <v>2249</v>
      </c>
      <c r="F2508" t="s">
        <v>62</v>
      </c>
      <c r="G2508" t="s">
        <v>45187</v>
      </c>
    </row>
    <row r="2509" spans="1:7" x14ac:dyDescent="0.25">
      <c r="A2509">
        <v>45556770</v>
      </c>
      <c r="B2509" t="s">
        <v>45459</v>
      </c>
      <c r="C2509" t="s">
        <v>45186</v>
      </c>
      <c r="D2509" t="s">
        <v>2249</v>
      </c>
      <c r="E2509" t="s">
        <v>2249</v>
      </c>
      <c r="F2509" t="s">
        <v>62</v>
      </c>
      <c r="G2509" t="s">
        <v>45187</v>
      </c>
    </row>
    <row r="2510" spans="1:7" x14ac:dyDescent="0.25">
      <c r="A2510">
        <v>45556922</v>
      </c>
      <c r="B2510" t="s">
        <v>45460</v>
      </c>
      <c r="C2510" t="s">
        <v>45186</v>
      </c>
      <c r="D2510" t="s">
        <v>2249</v>
      </c>
      <c r="E2510" t="s">
        <v>2249</v>
      </c>
      <c r="F2510" t="s">
        <v>62</v>
      </c>
      <c r="G2510" t="s">
        <v>45187</v>
      </c>
    </row>
    <row r="2511" spans="1:7" x14ac:dyDescent="0.25">
      <c r="A2511">
        <v>45556924</v>
      </c>
      <c r="B2511" t="s">
        <v>45461</v>
      </c>
      <c r="C2511" t="s">
        <v>45186</v>
      </c>
      <c r="D2511" t="s">
        <v>2249</v>
      </c>
      <c r="E2511" t="s">
        <v>2249</v>
      </c>
      <c r="F2511" t="s">
        <v>62</v>
      </c>
      <c r="G2511" t="s">
        <v>45187</v>
      </c>
    </row>
    <row r="2512" spans="1:7" x14ac:dyDescent="0.25">
      <c r="A2512">
        <v>45556926</v>
      </c>
      <c r="B2512" t="s">
        <v>45462</v>
      </c>
      <c r="C2512" t="s">
        <v>45186</v>
      </c>
      <c r="D2512" t="s">
        <v>2249</v>
      </c>
      <c r="E2512" t="s">
        <v>2249</v>
      </c>
      <c r="F2512" t="s">
        <v>62</v>
      </c>
      <c r="G2512" t="s">
        <v>45187</v>
      </c>
    </row>
    <row r="2513" spans="1:7" x14ac:dyDescent="0.25">
      <c r="A2513">
        <v>45556928</v>
      </c>
      <c r="B2513" t="s">
        <v>45463</v>
      </c>
      <c r="C2513" t="s">
        <v>45186</v>
      </c>
      <c r="D2513" t="s">
        <v>2249</v>
      </c>
      <c r="E2513" t="s">
        <v>2249</v>
      </c>
      <c r="F2513" t="s">
        <v>62</v>
      </c>
      <c r="G2513" t="s">
        <v>45187</v>
      </c>
    </row>
    <row r="2514" spans="1:7" x14ac:dyDescent="0.25">
      <c r="A2514">
        <v>45556930</v>
      </c>
      <c r="B2514" t="s">
        <v>45464</v>
      </c>
      <c r="C2514" t="s">
        <v>45186</v>
      </c>
      <c r="D2514" t="s">
        <v>2249</v>
      </c>
      <c r="E2514" t="s">
        <v>2249</v>
      </c>
      <c r="F2514" t="s">
        <v>62</v>
      </c>
      <c r="G2514" t="s">
        <v>45187</v>
      </c>
    </row>
    <row r="2515" spans="1:7" x14ac:dyDescent="0.25">
      <c r="A2515">
        <v>45557082</v>
      </c>
      <c r="B2515" t="s">
        <v>45465</v>
      </c>
      <c r="C2515" t="s">
        <v>45186</v>
      </c>
      <c r="D2515" t="s">
        <v>2249</v>
      </c>
      <c r="E2515" t="s">
        <v>2249</v>
      </c>
      <c r="F2515" t="s">
        <v>62</v>
      </c>
      <c r="G2515" t="s">
        <v>45187</v>
      </c>
    </row>
    <row r="2516" spans="1:7" x14ac:dyDescent="0.25">
      <c r="A2516">
        <v>45557084</v>
      </c>
      <c r="B2516" t="s">
        <v>45466</v>
      </c>
      <c r="C2516" t="s">
        <v>45186</v>
      </c>
      <c r="D2516" t="s">
        <v>2249</v>
      </c>
      <c r="E2516" t="s">
        <v>2249</v>
      </c>
      <c r="F2516" t="s">
        <v>62</v>
      </c>
      <c r="G2516" t="s">
        <v>45187</v>
      </c>
    </row>
    <row r="2517" spans="1:7" x14ac:dyDescent="0.25">
      <c r="A2517">
        <v>45557086</v>
      </c>
      <c r="B2517" t="s">
        <v>45467</v>
      </c>
      <c r="C2517" t="s">
        <v>45186</v>
      </c>
      <c r="D2517" t="s">
        <v>2249</v>
      </c>
      <c r="E2517" t="s">
        <v>2249</v>
      </c>
      <c r="F2517" t="s">
        <v>62</v>
      </c>
      <c r="G2517" t="s">
        <v>45187</v>
      </c>
    </row>
    <row r="2518" spans="1:7" x14ac:dyDescent="0.25">
      <c r="A2518">
        <v>45557088</v>
      </c>
      <c r="B2518" t="s">
        <v>45468</v>
      </c>
      <c r="C2518" t="s">
        <v>45186</v>
      </c>
      <c r="D2518" t="s">
        <v>2249</v>
      </c>
      <c r="E2518" t="s">
        <v>2249</v>
      </c>
      <c r="F2518" t="s">
        <v>62</v>
      </c>
      <c r="G2518" t="s">
        <v>45187</v>
      </c>
    </row>
    <row r="2519" spans="1:7" x14ac:dyDescent="0.25">
      <c r="A2519">
        <v>45557090</v>
      </c>
      <c r="B2519" t="s">
        <v>45469</v>
      </c>
      <c r="C2519" t="s">
        <v>45186</v>
      </c>
      <c r="D2519" t="s">
        <v>2249</v>
      </c>
      <c r="E2519" t="s">
        <v>2249</v>
      </c>
      <c r="F2519" t="s">
        <v>62</v>
      </c>
      <c r="G2519" t="s">
        <v>45187</v>
      </c>
    </row>
    <row r="2520" spans="1:7" x14ac:dyDescent="0.25">
      <c r="A2520">
        <v>45557242</v>
      </c>
      <c r="B2520" t="s">
        <v>45470</v>
      </c>
      <c r="C2520" t="s">
        <v>45186</v>
      </c>
      <c r="D2520" t="s">
        <v>2249</v>
      </c>
      <c r="E2520" t="s">
        <v>2249</v>
      </c>
      <c r="F2520" t="s">
        <v>62</v>
      </c>
      <c r="G2520" t="s">
        <v>45187</v>
      </c>
    </row>
    <row r="2521" spans="1:7" x14ac:dyDescent="0.25">
      <c r="A2521">
        <v>45557244</v>
      </c>
      <c r="B2521" t="s">
        <v>45471</v>
      </c>
      <c r="C2521" t="s">
        <v>45186</v>
      </c>
      <c r="D2521" t="s">
        <v>2249</v>
      </c>
      <c r="E2521" t="s">
        <v>2249</v>
      </c>
      <c r="F2521" t="s">
        <v>62</v>
      </c>
      <c r="G2521" t="s">
        <v>45187</v>
      </c>
    </row>
    <row r="2522" spans="1:7" x14ac:dyDescent="0.25">
      <c r="A2522">
        <v>45557246</v>
      </c>
      <c r="B2522" t="s">
        <v>45472</v>
      </c>
      <c r="C2522" t="s">
        <v>45186</v>
      </c>
      <c r="D2522" t="s">
        <v>2249</v>
      </c>
      <c r="E2522" t="s">
        <v>2249</v>
      </c>
      <c r="F2522" t="s">
        <v>62</v>
      </c>
      <c r="G2522" t="s">
        <v>45187</v>
      </c>
    </row>
    <row r="2523" spans="1:7" x14ac:dyDescent="0.25">
      <c r="A2523">
        <v>45557248</v>
      </c>
      <c r="B2523" t="s">
        <v>45473</v>
      </c>
      <c r="C2523" t="s">
        <v>45186</v>
      </c>
      <c r="D2523" t="s">
        <v>2249</v>
      </c>
      <c r="E2523" t="s">
        <v>2249</v>
      </c>
      <c r="F2523" t="s">
        <v>62</v>
      </c>
      <c r="G2523" t="s">
        <v>45187</v>
      </c>
    </row>
    <row r="2524" spans="1:7" x14ac:dyDescent="0.25">
      <c r="A2524">
        <v>45557250</v>
      </c>
      <c r="B2524" t="s">
        <v>45474</v>
      </c>
      <c r="C2524" t="s">
        <v>45186</v>
      </c>
      <c r="D2524" t="s">
        <v>2249</v>
      </c>
      <c r="E2524" t="s">
        <v>2249</v>
      </c>
      <c r="F2524" t="s">
        <v>62</v>
      </c>
      <c r="G2524" t="s">
        <v>45187</v>
      </c>
    </row>
    <row r="2525" spans="1:7" x14ac:dyDescent="0.25">
      <c r="A2525">
        <v>45557402</v>
      </c>
      <c r="B2525" t="s">
        <v>45475</v>
      </c>
      <c r="C2525" t="s">
        <v>45186</v>
      </c>
      <c r="D2525" t="s">
        <v>45476</v>
      </c>
      <c r="E2525" t="s">
        <v>45477</v>
      </c>
      <c r="F2525" t="s">
        <v>62</v>
      </c>
      <c r="G2525" t="s">
        <v>45187</v>
      </c>
    </row>
    <row r="2526" spans="1:7" x14ac:dyDescent="0.25">
      <c r="A2526">
        <v>45557404</v>
      </c>
      <c r="B2526" t="s">
        <v>45478</v>
      </c>
      <c r="C2526" t="s">
        <v>45186</v>
      </c>
      <c r="D2526" t="s">
        <v>2249</v>
      </c>
      <c r="E2526" t="s">
        <v>2249</v>
      </c>
      <c r="F2526" t="s">
        <v>62</v>
      </c>
      <c r="G2526" t="s">
        <v>45187</v>
      </c>
    </row>
    <row r="2527" spans="1:7" x14ac:dyDescent="0.25">
      <c r="A2527">
        <v>45557406</v>
      </c>
      <c r="B2527" t="s">
        <v>45479</v>
      </c>
      <c r="C2527" t="s">
        <v>45186</v>
      </c>
      <c r="D2527" t="s">
        <v>45480</v>
      </c>
      <c r="E2527" t="s">
        <v>45481</v>
      </c>
      <c r="F2527" t="s">
        <v>62</v>
      </c>
      <c r="G2527" t="s">
        <v>45187</v>
      </c>
    </row>
    <row r="2528" spans="1:7" x14ac:dyDescent="0.25">
      <c r="A2528">
        <v>45557408</v>
      </c>
      <c r="B2528" t="s">
        <v>45482</v>
      </c>
      <c r="C2528" t="s">
        <v>45186</v>
      </c>
      <c r="D2528" t="s">
        <v>45483</v>
      </c>
      <c r="E2528" t="s">
        <v>45484</v>
      </c>
      <c r="F2528" t="s">
        <v>62</v>
      </c>
      <c r="G2528" t="s">
        <v>45187</v>
      </c>
    </row>
    <row r="2529" spans="1:7" x14ac:dyDescent="0.25">
      <c r="A2529">
        <v>45557410</v>
      </c>
      <c r="B2529" t="s">
        <v>45485</v>
      </c>
      <c r="C2529" t="s">
        <v>45186</v>
      </c>
      <c r="D2529" t="s">
        <v>2249</v>
      </c>
      <c r="E2529" t="s">
        <v>2249</v>
      </c>
      <c r="F2529" t="s">
        <v>62</v>
      </c>
      <c r="G2529" t="s">
        <v>45187</v>
      </c>
    </row>
    <row r="2530" spans="1:7" x14ac:dyDescent="0.25">
      <c r="A2530">
        <v>45557562</v>
      </c>
      <c r="B2530" t="s">
        <v>45486</v>
      </c>
      <c r="C2530" t="s">
        <v>45186</v>
      </c>
      <c r="D2530" t="s">
        <v>2249</v>
      </c>
      <c r="E2530" t="s">
        <v>2249</v>
      </c>
      <c r="F2530" t="s">
        <v>62</v>
      </c>
      <c r="G2530" t="s">
        <v>45187</v>
      </c>
    </row>
    <row r="2531" spans="1:7" x14ac:dyDescent="0.25">
      <c r="A2531">
        <v>45557564</v>
      </c>
      <c r="B2531" t="s">
        <v>45487</v>
      </c>
      <c r="C2531" t="s">
        <v>45186</v>
      </c>
      <c r="D2531" t="s">
        <v>2249</v>
      </c>
      <c r="E2531" t="s">
        <v>2249</v>
      </c>
      <c r="F2531" t="s">
        <v>62</v>
      </c>
      <c r="G2531" t="s">
        <v>45187</v>
      </c>
    </row>
    <row r="2532" spans="1:7" x14ac:dyDescent="0.25">
      <c r="A2532">
        <v>45557566</v>
      </c>
      <c r="B2532" t="s">
        <v>45488</v>
      </c>
      <c r="C2532" t="s">
        <v>45186</v>
      </c>
      <c r="D2532" t="s">
        <v>2249</v>
      </c>
      <c r="E2532" t="s">
        <v>2249</v>
      </c>
      <c r="F2532" t="s">
        <v>62</v>
      </c>
      <c r="G2532" t="s">
        <v>45187</v>
      </c>
    </row>
    <row r="2533" spans="1:7" x14ac:dyDescent="0.25">
      <c r="A2533">
        <v>45557568</v>
      </c>
      <c r="B2533" t="s">
        <v>45489</v>
      </c>
      <c r="C2533" t="s">
        <v>45186</v>
      </c>
      <c r="D2533" t="s">
        <v>2249</v>
      </c>
      <c r="E2533" t="s">
        <v>2249</v>
      </c>
      <c r="F2533" t="s">
        <v>62</v>
      </c>
      <c r="G2533" t="s">
        <v>45187</v>
      </c>
    </row>
    <row r="2534" spans="1:7" x14ac:dyDescent="0.25">
      <c r="A2534">
        <v>45557570</v>
      </c>
      <c r="B2534" t="s">
        <v>45490</v>
      </c>
      <c r="C2534" t="s">
        <v>45186</v>
      </c>
      <c r="D2534" t="s">
        <v>2249</v>
      </c>
      <c r="E2534" t="s">
        <v>2249</v>
      </c>
      <c r="F2534" t="s">
        <v>62</v>
      </c>
      <c r="G2534" t="s">
        <v>45187</v>
      </c>
    </row>
    <row r="2535" spans="1:7" x14ac:dyDescent="0.25">
      <c r="A2535">
        <v>45557722</v>
      </c>
      <c r="B2535" t="s">
        <v>45491</v>
      </c>
      <c r="C2535" t="s">
        <v>45186</v>
      </c>
      <c r="D2535" t="s">
        <v>2249</v>
      </c>
      <c r="E2535" t="s">
        <v>2249</v>
      </c>
      <c r="F2535" t="s">
        <v>62</v>
      </c>
      <c r="G2535" t="s">
        <v>45187</v>
      </c>
    </row>
    <row r="2536" spans="1:7" x14ac:dyDescent="0.25">
      <c r="A2536">
        <v>45557724</v>
      </c>
      <c r="B2536" t="s">
        <v>45492</v>
      </c>
      <c r="C2536" t="s">
        <v>45186</v>
      </c>
      <c r="D2536" t="s">
        <v>2249</v>
      </c>
      <c r="E2536" t="s">
        <v>2249</v>
      </c>
      <c r="F2536" t="s">
        <v>62</v>
      </c>
      <c r="G2536" t="s">
        <v>45187</v>
      </c>
    </row>
    <row r="2537" spans="1:7" x14ac:dyDescent="0.25">
      <c r="A2537">
        <v>45557726</v>
      </c>
      <c r="B2537" t="s">
        <v>45493</v>
      </c>
      <c r="C2537" t="s">
        <v>45186</v>
      </c>
      <c r="D2537" t="s">
        <v>2249</v>
      </c>
      <c r="E2537" t="s">
        <v>2249</v>
      </c>
      <c r="F2537" t="s">
        <v>62</v>
      </c>
      <c r="G2537" t="s">
        <v>45187</v>
      </c>
    </row>
    <row r="2538" spans="1:7" x14ac:dyDescent="0.25">
      <c r="A2538">
        <v>45557728</v>
      </c>
      <c r="B2538" t="s">
        <v>45494</v>
      </c>
      <c r="C2538" t="s">
        <v>45186</v>
      </c>
      <c r="D2538" t="s">
        <v>2249</v>
      </c>
      <c r="E2538" t="s">
        <v>2249</v>
      </c>
      <c r="F2538" t="s">
        <v>62</v>
      </c>
      <c r="G2538" t="s">
        <v>45187</v>
      </c>
    </row>
    <row r="2539" spans="1:7" x14ac:dyDescent="0.25">
      <c r="A2539">
        <v>45557730</v>
      </c>
      <c r="B2539" t="s">
        <v>45495</v>
      </c>
      <c r="C2539" t="s">
        <v>45186</v>
      </c>
      <c r="D2539" t="s">
        <v>2249</v>
      </c>
      <c r="E2539" t="s">
        <v>2249</v>
      </c>
      <c r="F2539" t="s">
        <v>62</v>
      </c>
      <c r="G2539" t="s">
        <v>45187</v>
      </c>
    </row>
    <row r="2540" spans="1:7" x14ac:dyDescent="0.25">
      <c r="A2540">
        <v>45556772</v>
      </c>
      <c r="B2540" t="s">
        <v>45496</v>
      </c>
      <c r="C2540" t="s">
        <v>45186</v>
      </c>
      <c r="D2540" t="s">
        <v>45497</v>
      </c>
      <c r="E2540" t="s">
        <v>45498</v>
      </c>
      <c r="F2540" t="s">
        <v>62</v>
      </c>
      <c r="G2540" t="s">
        <v>45187</v>
      </c>
    </row>
    <row r="2541" spans="1:7" x14ac:dyDescent="0.25">
      <c r="A2541">
        <v>45556774</v>
      </c>
      <c r="B2541" t="s">
        <v>45499</v>
      </c>
      <c r="C2541" t="s">
        <v>45186</v>
      </c>
      <c r="D2541" t="s">
        <v>2249</v>
      </c>
      <c r="E2541" t="s">
        <v>2249</v>
      </c>
      <c r="F2541" t="s">
        <v>62</v>
      </c>
      <c r="G2541" t="s">
        <v>45187</v>
      </c>
    </row>
    <row r="2542" spans="1:7" x14ac:dyDescent="0.25">
      <c r="A2542">
        <v>45556776</v>
      </c>
      <c r="B2542" t="s">
        <v>45500</v>
      </c>
      <c r="C2542" t="s">
        <v>45186</v>
      </c>
      <c r="D2542" t="s">
        <v>2249</v>
      </c>
      <c r="E2542" t="s">
        <v>2249</v>
      </c>
      <c r="F2542" t="s">
        <v>62</v>
      </c>
      <c r="G2542" t="s">
        <v>45187</v>
      </c>
    </row>
    <row r="2543" spans="1:7" x14ac:dyDescent="0.25">
      <c r="A2543">
        <v>45556778</v>
      </c>
      <c r="B2543" t="s">
        <v>45501</v>
      </c>
      <c r="C2543" t="s">
        <v>45186</v>
      </c>
      <c r="D2543" t="s">
        <v>2249</v>
      </c>
      <c r="E2543" t="s">
        <v>2249</v>
      </c>
      <c r="F2543" t="s">
        <v>62</v>
      </c>
      <c r="G2543" t="s">
        <v>45187</v>
      </c>
    </row>
    <row r="2544" spans="1:7" x14ac:dyDescent="0.25">
      <c r="A2544">
        <v>45556780</v>
      </c>
      <c r="B2544" t="s">
        <v>45502</v>
      </c>
      <c r="C2544" t="s">
        <v>45186</v>
      </c>
      <c r="D2544" t="s">
        <v>2249</v>
      </c>
      <c r="E2544" t="s">
        <v>2249</v>
      </c>
      <c r="F2544" t="s">
        <v>62</v>
      </c>
      <c r="G2544" t="s">
        <v>45187</v>
      </c>
    </row>
    <row r="2545" spans="1:7" x14ac:dyDescent="0.25">
      <c r="A2545">
        <v>45556932</v>
      </c>
      <c r="B2545" t="s">
        <v>45503</v>
      </c>
      <c r="C2545" t="s">
        <v>45186</v>
      </c>
      <c r="D2545" t="s">
        <v>2249</v>
      </c>
      <c r="E2545" t="s">
        <v>2249</v>
      </c>
      <c r="F2545" t="s">
        <v>62</v>
      </c>
      <c r="G2545" t="s">
        <v>45187</v>
      </c>
    </row>
    <row r="2546" spans="1:7" x14ac:dyDescent="0.25">
      <c r="A2546">
        <v>45556934</v>
      </c>
      <c r="B2546" t="s">
        <v>45504</v>
      </c>
      <c r="C2546" t="s">
        <v>45186</v>
      </c>
      <c r="D2546" t="s">
        <v>45265</v>
      </c>
      <c r="E2546" t="s">
        <v>45266</v>
      </c>
      <c r="F2546" t="s">
        <v>62</v>
      </c>
      <c r="G2546" t="s">
        <v>45187</v>
      </c>
    </row>
    <row r="2547" spans="1:7" x14ac:dyDescent="0.25">
      <c r="A2547">
        <v>45556936</v>
      </c>
      <c r="B2547" t="s">
        <v>45505</v>
      </c>
      <c r="C2547" t="s">
        <v>45186</v>
      </c>
      <c r="D2547" t="s">
        <v>2249</v>
      </c>
      <c r="E2547" t="s">
        <v>2249</v>
      </c>
      <c r="F2547" t="s">
        <v>62</v>
      </c>
      <c r="G2547" t="s">
        <v>45187</v>
      </c>
    </row>
    <row r="2548" spans="1:7" x14ac:dyDescent="0.25">
      <c r="A2548">
        <v>45556938</v>
      </c>
      <c r="B2548" t="s">
        <v>45506</v>
      </c>
      <c r="C2548" t="s">
        <v>45186</v>
      </c>
      <c r="D2548" t="s">
        <v>45507</v>
      </c>
      <c r="E2548" t="s">
        <v>45508</v>
      </c>
      <c r="F2548" t="s">
        <v>62</v>
      </c>
      <c r="G2548" t="s">
        <v>45187</v>
      </c>
    </row>
    <row r="2549" spans="1:7" x14ac:dyDescent="0.25">
      <c r="A2549">
        <v>45556940</v>
      </c>
      <c r="B2549" t="s">
        <v>45509</v>
      </c>
      <c r="C2549" t="s">
        <v>45186</v>
      </c>
      <c r="D2549" t="s">
        <v>45510</v>
      </c>
      <c r="E2549" t="s">
        <v>45511</v>
      </c>
      <c r="F2549" t="s">
        <v>62</v>
      </c>
      <c r="G2549" t="s">
        <v>45187</v>
      </c>
    </row>
    <row r="2550" spans="1:7" x14ac:dyDescent="0.25">
      <c r="A2550">
        <v>45557092</v>
      </c>
      <c r="B2550" t="s">
        <v>45512</v>
      </c>
      <c r="C2550" t="s">
        <v>45186</v>
      </c>
      <c r="D2550" t="s">
        <v>2249</v>
      </c>
      <c r="E2550" t="s">
        <v>2249</v>
      </c>
      <c r="F2550" t="s">
        <v>62</v>
      </c>
      <c r="G2550" t="s">
        <v>45187</v>
      </c>
    </row>
    <row r="2551" spans="1:7" x14ac:dyDescent="0.25">
      <c r="A2551">
        <v>45557094</v>
      </c>
      <c r="B2551" t="s">
        <v>45513</v>
      </c>
      <c r="C2551" t="s">
        <v>45186</v>
      </c>
      <c r="D2551" t="s">
        <v>2249</v>
      </c>
      <c r="E2551" t="s">
        <v>2249</v>
      </c>
      <c r="F2551" t="s">
        <v>62</v>
      </c>
      <c r="G2551" t="s">
        <v>45187</v>
      </c>
    </row>
    <row r="2552" spans="1:7" x14ac:dyDescent="0.25">
      <c r="A2552">
        <v>45557096</v>
      </c>
      <c r="B2552" t="s">
        <v>45514</v>
      </c>
      <c r="C2552" t="s">
        <v>45186</v>
      </c>
      <c r="D2552" t="s">
        <v>2249</v>
      </c>
      <c r="E2552" t="s">
        <v>2249</v>
      </c>
      <c r="F2552" t="s">
        <v>62</v>
      </c>
      <c r="G2552" t="s">
        <v>45187</v>
      </c>
    </row>
    <row r="2553" spans="1:7" x14ac:dyDescent="0.25">
      <c r="A2553">
        <v>45557098</v>
      </c>
      <c r="B2553" t="s">
        <v>45515</v>
      </c>
      <c r="C2553" t="s">
        <v>45186</v>
      </c>
      <c r="D2553" t="s">
        <v>2249</v>
      </c>
      <c r="E2553" t="s">
        <v>2249</v>
      </c>
      <c r="F2553" t="s">
        <v>62</v>
      </c>
      <c r="G2553" t="s">
        <v>45187</v>
      </c>
    </row>
    <row r="2554" spans="1:7" x14ac:dyDescent="0.25">
      <c r="A2554">
        <v>45557100</v>
      </c>
      <c r="B2554" t="s">
        <v>45516</v>
      </c>
      <c r="C2554" t="s">
        <v>45186</v>
      </c>
      <c r="D2554" t="s">
        <v>2249</v>
      </c>
      <c r="E2554" t="s">
        <v>2249</v>
      </c>
      <c r="F2554" t="s">
        <v>62</v>
      </c>
      <c r="G2554" t="s">
        <v>45187</v>
      </c>
    </row>
    <row r="2555" spans="1:7" x14ac:dyDescent="0.25">
      <c r="A2555">
        <v>45557252</v>
      </c>
      <c r="B2555" t="s">
        <v>45517</v>
      </c>
      <c r="C2555" t="s">
        <v>45186</v>
      </c>
      <c r="D2555" t="s">
        <v>45518</v>
      </c>
      <c r="E2555" t="s">
        <v>45519</v>
      </c>
      <c r="F2555" t="s">
        <v>62</v>
      </c>
      <c r="G2555" t="s">
        <v>45187</v>
      </c>
    </row>
    <row r="2556" spans="1:7" x14ac:dyDescent="0.25">
      <c r="A2556">
        <v>45557254</v>
      </c>
      <c r="B2556" t="s">
        <v>45520</v>
      </c>
      <c r="C2556" t="s">
        <v>45186</v>
      </c>
      <c r="D2556" t="s">
        <v>2249</v>
      </c>
      <c r="E2556" t="s">
        <v>2249</v>
      </c>
      <c r="F2556" t="s">
        <v>62</v>
      </c>
      <c r="G2556" t="s">
        <v>45187</v>
      </c>
    </row>
    <row r="2557" spans="1:7" x14ac:dyDescent="0.25">
      <c r="A2557">
        <v>45557256</v>
      </c>
      <c r="B2557" t="s">
        <v>45521</v>
      </c>
      <c r="C2557" t="s">
        <v>45186</v>
      </c>
      <c r="D2557" t="s">
        <v>2249</v>
      </c>
      <c r="E2557" t="s">
        <v>2249</v>
      </c>
      <c r="F2557" t="s">
        <v>62</v>
      </c>
      <c r="G2557" t="s">
        <v>45187</v>
      </c>
    </row>
    <row r="2558" spans="1:7" x14ac:dyDescent="0.25">
      <c r="A2558">
        <v>45557258</v>
      </c>
      <c r="B2558" t="s">
        <v>45522</v>
      </c>
      <c r="C2558" t="s">
        <v>45186</v>
      </c>
      <c r="D2558" t="s">
        <v>2249</v>
      </c>
      <c r="E2558" t="s">
        <v>2249</v>
      </c>
      <c r="F2558" t="s">
        <v>62</v>
      </c>
      <c r="G2558" t="s">
        <v>45187</v>
      </c>
    </row>
    <row r="2559" spans="1:7" x14ac:dyDescent="0.25">
      <c r="A2559">
        <v>45557260</v>
      </c>
      <c r="B2559" t="s">
        <v>45523</v>
      </c>
      <c r="C2559" t="s">
        <v>45186</v>
      </c>
      <c r="D2559" t="s">
        <v>45524</v>
      </c>
      <c r="E2559" t="s">
        <v>45525</v>
      </c>
      <c r="F2559" t="s">
        <v>62</v>
      </c>
      <c r="G2559" t="s">
        <v>45187</v>
      </c>
    </row>
    <row r="2560" spans="1:7" x14ac:dyDescent="0.25">
      <c r="A2560">
        <v>45557412</v>
      </c>
      <c r="B2560" t="s">
        <v>45526</v>
      </c>
      <c r="C2560" t="s">
        <v>45186</v>
      </c>
      <c r="D2560" t="s">
        <v>2249</v>
      </c>
      <c r="E2560" t="s">
        <v>2249</v>
      </c>
      <c r="F2560" t="s">
        <v>62</v>
      </c>
      <c r="G2560" t="s">
        <v>45187</v>
      </c>
    </row>
    <row r="2561" spans="1:7" x14ac:dyDescent="0.25">
      <c r="A2561">
        <v>45557414</v>
      </c>
      <c r="B2561" t="s">
        <v>45527</v>
      </c>
      <c r="C2561" t="s">
        <v>45186</v>
      </c>
      <c r="D2561" t="s">
        <v>2249</v>
      </c>
      <c r="E2561" t="s">
        <v>2249</v>
      </c>
      <c r="F2561" t="s">
        <v>62</v>
      </c>
      <c r="G2561" t="s">
        <v>45187</v>
      </c>
    </row>
    <row r="2562" spans="1:7" x14ac:dyDescent="0.25">
      <c r="A2562">
        <v>45557416</v>
      </c>
      <c r="B2562" t="s">
        <v>45528</v>
      </c>
      <c r="C2562" t="s">
        <v>45186</v>
      </c>
      <c r="D2562" t="s">
        <v>2249</v>
      </c>
      <c r="E2562" t="s">
        <v>2249</v>
      </c>
      <c r="F2562" t="s">
        <v>62</v>
      </c>
      <c r="G2562" t="s">
        <v>45187</v>
      </c>
    </row>
    <row r="2563" spans="1:7" x14ac:dyDescent="0.25">
      <c r="A2563">
        <v>45557418</v>
      </c>
      <c r="B2563" t="s">
        <v>45529</v>
      </c>
      <c r="C2563" t="s">
        <v>45186</v>
      </c>
      <c r="D2563" t="s">
        <v>45530</v>
      </c>
      <c r="E2563" t="s">
        <v>45531</v>
      </c>
      <c r="F2563" t="s">
        <v>62</v>
      </c>
      <c r="G2563" t="s">
        <v>45187</v>
      </c>
    </row>
    <row r="2564" spans="1:7" x14ac:dyDescent="0.25">
      <c r="A2564">
        <v>45557420</v>
      </c>
      <c r="B2564" t="s">
        <v>45532</v>
      </c>
      <c r="C2564" t="s">
        <v>45186</v>
      </c>
      <c r="D2564" t="s">
        <v>2249</v>
      </c>
      <c r="E2564" t="s">
        <v>2249</v>
      </c>
      <c r="F2564" t="s">
        <v>62</v>
      </c>
      <c r="G2564" t="s">
        <v>45187</v>
      </c>
    </row>
    <row r="2565" spans="1:7" x14ac:dyDescent="0.25">
      <c r="A2565">
        <v>45557572</v>
      </c>
      <c r="B2565" t="s">
        <v>45533</v>
      </c>
      <c r="C2565" t="s">
        <v>45186</v>
      </c>
      <c r="D2565" t="s">
        <v>2249</v>
      </c>
      <c r="E2565" t="s">
        <v>2249</v>
      </c>
      <c r="F2565" t="s">
        <v>62</v>
      </c>
      <c r="G2565" t="s">
        <v>45187</v>
      </c>
    </row>
    <row r="2566" spans="1:7" x14ac:dyDescent="0.25">
      <c r="A2566">
        <v>45557574</v>
      </c>
      <c r="B2566" t="s">
        <v>45534</v>
      </c>
      <c r="C2566" t="s">
        <v>45186</v>
      </c>
      <c r="D2566" t="s">
        <v>45535</v>
      </c>
      <c r="E2566" t="s">
        <v>45536</v>
      </c>
      <c r="F2566" t="s">
        <v>62</v>
      </c>
      <c r="G2566" t="s">
        <v>45187</v>
      </c>
    </row>
    <row r="2567" spans="1:7" x14ac:dyDescent="0.25">
      <c r="A2567">
        <v>45557576</v>
      </c>
      <c r="B2567" t="s">
        <v>45537</v>
      </c>
      <c r="C2567" t="s">
        <v>45186</v>
      </c>
      <c r="D2567" t="s">
        <v>2249</v>
      </c>
      <c r="E2567" t="s">
        <v>2249</v>
      </c>
      <c r="F2567" t="s">
        <v>62</v>
      </c>
      <c r="G2567" t="s">
        <v>45187</v>
      </c>
    </row>
    <row r="2568" spans="1:7" x14ac:dyDescent="0.25">
      <c r="A2568">
        <v>45557578</v>
      </c>
      <c r="B2568" t="s">
        <v>45538</v>
      </c>
      <c r="C2568" t="s">
        <v>45186</v>
      </c>
      <c r="D2568" t="s">
        <v>2249</v>
      </c>
      <c r="E2568" t="s">
        <v>2249</v>
      </c>
      <c r="F2568" t="s">
        <v>62</v>
      </c>
      <c r="G2568" t="s">
        <v>45187</v>
      </c>
    </row>
    <row r="2569" spans="1:7" x14ac:dyDescent="0.25">
      <c r="A2569">
        <v>45557580</v>
      </c>
      <c r="B2569" t="s">
        <v>45539</v>
      </c>
      <c r="C2569" t="s">
        <v>45186</v>
      </c>
      <c r="D2569" t="s">
        <v>2249</v>
      </c>
      <c r="E2569" t="s">
        <v>2249</v>
      </c>
      <c r="F2569" t="s">
        <v>62</v>
      </c>
      <c r="G2569" t="s">
        <v>45187</v>
      </c>
    </row>
    <row r="2570" spans="1:7" x14ac:dyDescent="0.25">
      <c r="A2570">
        <v>45557732</v>
      </c>
      <c r="B2570" t="s">
        <v>45540</v>
      </c>
      <c r="C2570" t="s">
        <v>45186</v>
      </c>
      <c r="D2570" t="s">
        <v>2249</v>
      </c>
      <c r="E2570" t="s">
        <v>2249</v>
      </c>
      <c r="F2570" t="s">
        <v>62</v>
      </c>
      <c r="G2570" t="s">
        <v>45187</v>
      </c>
    </row>
    <row r="2571" spans="1:7" x14ac:dyDescent="0.25">
      <c r="A2571">
        <v>45557734</v>
      </c>
      <c r="B2571" t="s">
        <v>45541</v>
      </c>
      <c r="C2571" t="s">
        <v>45186</v>
      </c>
      <c r="D2571" t="s">
        <v>2249</v>
      </c>
      <c r="E2571" t="s">
        <v>2249</v>
      </c>
      <c r="F2571" t="s">
        <v>62</v>
      </c>
      <c r="G2571" t="s">
        <v>45187</v>
      </c>
    </row>
    <row r="2572" spans="1:7" x14ac:dyDescent="0.25">
      <c r="A2572">
        <v>45557736</v>
      </c>
      <c r="B2572" t="s">
        <v>45542</v>
      </c>
      <c r="C2572" t="s">
        <v>45186</v>
      </c>
      <c r="D2572" t="s">
        <v>2249</v>
      </c>
      <c r="E2572" t="s">
        <v>2249</v>
      </c>
      <c r="F2572" t="s">
        <v>62</v>
      </c>
      <c r="G2572" t="s">
        <v>45187</v>
      </c>
    </row>
    <row r="2573" spans="1:7" x14ac:dyDescent="0.25">
      <c r="A2573">
        <v>45557738</v>
      </c>
      <c r="B2573" t="s">
        <v>45543</v>
      </c>
      <c r="C2573" t="s">
        <v>45186</v>
      </c>
      <c r="D2573" t="s">
        <v>45544</v>
      </c>
      <c r="E2573" t="s">
        <v>45545</v>
      </c>
      <c r="F2573" t="s">
        <v>62</v>
      </c>
      <c r="G2573" t="s">
        <v>45187</v>
      </c>
    </row>
    <row r="2574" spans="1:7" x14ac:dyDescent="0.25">
      <c r="A2574">
        <v>45557740</v>
      </c>
      <c r="B2574" t="s">
        <v>45546</v>
      </c>
      <c r="C2574" t="s">
        <v>45186</v>
      </c>
      <c r="D2574" t="s">
        <v>2249</v>
      </c>
      <c r="E2574" t="s">
        <v>2249</v>
      </c>
      <c r="F2574" t="s">
        <v>62</v>
      </c>
      <c r="G2574" t="s">
        <v>45187</v>
      </c>
    </row>
    <row r="2575" spans="1:7" x14ac:dyDescent="0.25">
      <c r="A2575">
        <v>45556782</v>
      </c>
      <c r="B2575" t="s">
        <v>45547</v>
      </c>
      <c r="C2575" t="s">
        <v>45186</v>
      </c>
      <c r="D2575" t="s">
        <v>2249</v>
      </c>
      <c r="E2575" t="s">
        <v>2249</v>
      </c>
      <c r="F2575" t="s">
        <v>62</v>
      </c>
      <c r="G2575" t="s">
        <v>45187</v>
      </c>
    </row>
    <row r="2576" spans="1:7" x14ac:dyDescent="0.25">
      <c r="A2576">
        <v>45556784</v>
      </c>
      <c r="B2576" t="s">
        <v>45548</v>
      </c>
      <c r="C2576" t="s">
        <v>45186</v>
      </c>
      <c r="D2576" t="s">
        <v>2249</v>
      </c>
      <c r="E2576" t="s">
        <v>2249</v>
      </c>
      <c r="F2576" t="s">
        <v>62</v>
      </c>
      <c r="G2576" t="s">
        <v>45187</v>
      </c>
    </row>
    <row r="2577" spans="1:7" x14ac:dyDescent="0.25">
      <c r="A2577">
        <v>45556786</v>
      </c>
      <c r="B2577" t="s">
        <v>45549</v>
      </c>
      <c r="C2577" t="s">
        <v>45186</v>
      </c>
      <c r="D2577" t="s">
        <v>2249</v>
      </c>
      <c r="E2577" t="s">
        <v>2249</v>
      </c>
      <c r="F2577" t="s">
        <v>62</v>
      </c>
      <c r="G2577" t="s">
        <v>45187</v>
      </c>
    </row>
    <row r="2578" spans="1:7" x14ac:dyDescent="0.25">
      <c r="A2578">
        <v>45556788</v>
      </c>
      <c r="B2578" t="s">
        <v>45550</v>
      </c>
      <c r="C2578" t="s">
        <v>45186</v>
      </c>
      <c r="D2578" t="s">
        <v>2249</v>
      </c>
      <c r="E2578" t="s">
        <v>2249</v>
      </c>
      <c r="F2578" t="s">
        <v>62</v>
      </c>
      <c r="G2578" t="s">
        <v>45187</v>
      </c>
    </row>
    <row r="2579" spans="1:7" x14ac:dyDescent="0.25">
      <c r="A2579">
        <v>45556790</v>
      </c>
      <c r="B2579" t="s">
        <v>45551</v>
      </c>
      <c r="C2579" t="s">
        <v>45186</v>
      </c>
      <c r="D2579" t="s">
        <v>2249</v>
      </c>
      <c r="E2579" t="s">
        <v>2249</v>
      </c>
      <c r="F2579" t="s">
        <v>62</v>
      </c>
      <c r="G2579" t="s">
        <v>45187</v>
      </c>
    </row>
    <row r="2580" spans="1:7" x14ac:dyDescent="0.25">
      <c r="A2580">
        <v>45556942</v>
      </c>
      <c r="B2580" t="s">
        <v>45552</v>
      </c>
      <c r="C2580" t="s">
        <v>45186</v>
      </c>
      <c r="D2580" t="s">
        <v>2249</v>
      </c>
      <c r="E2580" t="s">
        <v>2249</v>
      </c>
      <c r="F2580" t="s">
        <v>62</v>
      </c>
      <c r="G2580" t="s">
        <v>45187</v>
      </c>
    </row>
    <row r="2581" spans="1:7" x14ac:dyDescent="0.25">
      <c r="A2581">
        <v>45556944</v>
      </c>
      <c r="B2581" t="s">
        <v>45553</v>
      </c>
      <c r="C2581" t="s">
        <v>45186</v>
      </c>
      <c r="D2581" t="s">
        <v>2249</v>
      </c>
      <c r="E2581" t="s">
        <v>2249</v>
      </c>
      <c r="F2581" t="s">
        <v>62</v>
      </c>
      <c r="G2581" t="s">
        <v>45187</v>
      </c>
    </row>
    <row r="2582" spans="1:7" x14ac:dyDescent="0.25">
      <c r="A2582">
        <v>45556946</v>
      </c>
      <c r="B2582" t="s">
        <v>45554</v>
      </c>
      <c r="C2582" t="s">
        <v>45186</v>
      </c>
      <c r="D2582" t="s">
        <v>2249</v>
      </c>
      <c r="E2582" t="s">
        <v>2249</v>
      </c>
      <c r="F2582" t="s">
        <v>62</v>
      </c>
      <c r="G2582" t="s">
        <v>45187</v>
      </c>
    </row>
    <row r="2583" spans="1:7" x14ac:dyDescent="0.25">
      <c r="A2583">
        <v>45556948</v>
      </c>
      <c r="B2583" t="s">
        <v>45555</v>
      </c>
      <c r="C2583" t="s">
        <v>45186</v>
      </c>
      <c r="D2583" t="s">
        <v>2249</v>
      </c>
      <c r="E2583" t="s">
        <v>2249</v>
      </c>
      <c r="F2583" t="s">
        <v>62</v>
      </c>
      <c r="G2583" t="s">
        <v>45187</v>
      </c>
    </row>
    <row r="2584" spans="1:7" x14ac:dyDescent="0.25">
      <c r="A2584">
        <v>45556950</v>
      </c>
      <c r="B2584" t="s">
        <v>45556</v>
      </c>
      <c r="C2584" t="s">
        <v>45186</v>
      </c>
      <c r="D2584" t="s">
        <v>2249</v>
      </c>
      <c r="E2584" t="s">
        <v>2249</v>
      </c>
      <c r="F2584" t="s">
        <v>62</v>
      </c>
      <c r="G2584" t="s">
        <v>45187</v>
      </c>
    </row>
    <row r="2585" spans="1:7" x14ac:dyDescent="0.25">
      <c r="A2585">
        <v>45557102</v>
      </c>
      <c r="B2585" t="s">
        <v>45557</v>
      </c>
      <c r="C2585" t="s">
        <v>45186</v>
      </c>
      <c r="D2585" t="s">
        <v>2249</v>
      </c>
      <c r="E2585" t="s">
        <v>2249</v>
      </c>
      <c r="F2585" t="s">
        <v>62</v>
      </c>
      <c r="G2585" t="s">
        <v>45187</v>
      </c>
    </row>
    <row r="2586" spans="1:7" x14ac:dyDescent="0.25">
      <c r="A2586">
        <v>45557104</v>
      </c>
      <c r="B2586" t="s">
        <v>45558</v>
      </c>
      <c r="C2586" t="s">
        <v>45186</v>
      </c>
      <c r="D2586" t="s">
        <v>2249</v>
      </c>
      <c r="E2586" t="s">
        <v>2249</v>
      </c>
      <c r="F2586" t="s">
        <v>62</v>
      </c>
      <c r="G2586" t="s">
        <v>45187</v>
      </c>
    </row>
    <row r="2587" spans="1:7" x14ac:dyDescent="0.25">
      <c r="A2587">
        <v>45557106</v>
      </c>
      <c r="B2587" t="s">
        <v>45559</v>
      </c>
      <c r="C2587" t="s">
        <v>45186</v>
      </c>
      <c r="D2587" t="s">
        <v>2249</v>
      </c>
      <c r="E2587" t="s">
        <v>2249</v>
      </c>
      <c r="F2587" t="s">
        <v>62</v>
      </c>
      <c r="G2587" t="s">
        <v>45187</v>
      </c>
    </row>
    <row r="2588" spans="1:7" x14ac:dyDescent="0.25">
      <c r="A2588">
        <v>45557108</v>
      </c>
      <c r="B2588" t="s">
        <v>45560</v>
      </c>
      <c r="C2588" t="s">
        <v>45186</v>
      </c>
      <c r="D2588" t="s">
        <v>2249</v>
      </c>
      <c r="E2588" t="s">
        <v>2249</v>
      </c>
      <c r="F2588" t="s">
        <v>62</v>
      </c>
      <c r="G2588" t="s">
        <v>45187</v>
      </c>
    </row>
    <row r="2589" spans="1:7" x14ac:dyDescent="0.25">
      <c r="A2589">
        <v>45557110</v>
      </c>
      <c r="B2589" t="s">
        <v>45561</v>
      </c>
      <c r="C2589" t="s">
        <v>45186</v>
      </c>
      <c r="D2589" t="s">
        <v>2249</v>
      </c>
      <c r="E2589" t="s">
        <v>2249</v>
      </c>
      <c r="F2589" t="s">
        <v>62</v>
      </c>
      <c r="G2589" t="s">
        <v>45187</v>
      </c>
    </row>
    <row r="2590" spans="1:7" x14ac:dyDescent="0.25">
      <c r="A2590">
        <v>45557262</v>
      </c>
      <c r="B2590" t="s">
        <v>45562</v>
      </c>
      <c r="C2590" t="s">
        <v>45186</v>
      </c>
      <c r="D2590" t="s">
        <v>2249</v>
      </c>
      <c r="E2590" t="s">
        <v>2249</v>
      </c>
      <c r="F2590" t="s">
        <v>62</v>
      </c>
      <c r="G2590" t="s">
        <v>45187</v>
      </c>
    </row>
    <row r="2591" spans="1:7" x14ac:dyDescent="0.25">
      <c r="A2591">
        <v>45557264</v>
      </c>
      <c r="B2591" t="s">
        <v>45563</v>
      </c>
      <c r="C2591" t="s">
        <v>45186</v>
      </c>
      <c r="D2591" t="s">
        <v>2249</v>
      </c>
      <c r="E2591" t="s">
        <v>2249</v>
      </c>
      <c r="F2591" t="s">
        <v>62</v>
      </c>
      <c r="G2591" t="s">
        <v>45187</v>
      </c>
    </row>
    <row r="2592" spans="1:7" x14ac:dyDescent="0.25">
      <c r="A2592">
        <v>45557266</v>
      </c>
      <c r="B2592" t="s">
        <v>45564</v>
      </c>
      <c r="C2592" t="s">
        <v>45186</v>
      </c>
      <c r="D2592" t="s">
        <v>45565</v>
      </c>
      <c r="E2592" t="s">
        <v>45566</v>
      </c>
      <c r="F2592" t="s">
        <v>62</v>
      </c>
      <c r="G2592" t="s">
        <v>45187</v>
      </c>
    </row>
    <row r="2593" spans="1:7" x14ac:dyDescent="0.25">
      <c r="A2593">
        <v>45557268</v>
      </c>
      <c r="B2593" t="s">
        <v>45567</v>
      </c>
      <c r="C2593" t="s">
        <v>45186</v>
      </c>
      <c r="D2593" t="s">
        <v>45565</v>
      </c>
      <c r="E2593" t="s">
        <v>45566</v>
      </c>
      <c r="F2593" t="s">
        <v>62</v>
      </c>
      <c r="G2593" t="s">
        <v>45187</v>
      </c>
    </row>
    <row r="2594" spans="1:7" x14ac:dyDescent="0.25">
      <c r="A2594">
        <v>45557270</v>
      </c>
      <c r="B2594" t="s">
        <v>45568</v>
      </c>
      <c r="C2594" t="s">
        <v>45186</v>
      </c>
      <c r="D2594" t="s">
        <v>45569</v>
      </c>
      <c r="E2594" t="s">
        <v>45570</v>
      </c>
      <c r="F2594" t="s">
        <v>62</v>
      </c>
      <c r="G2594" t="s">
        <v>45187</v>
      </c>
    </row>
    <row r="2595" spans="1:7" x14ac:dyDescent="0.25">
      <c r="A2595">
        <v>45557422</v>
      </c>
      <c r="B2595" t="s">
        <v>45571</v>
      </c>
      <c r="C2595" t="s">
        <v>45186</v>
      </c>
      <c r="D2595" t="s">
        <v>45572</v>
      </c>
      <c r="E2595" t="s">
        <v>45573</v>
      </c>
      <c r="F2595" t="s">
        <v>62</v>
      </c>
      <c r="G2595" t="s">
        <v>45187</v>
      </c>
    </row>
    <row r="2596" spans="1:7" x14ac:dyDescent="0.25">
      <c r="A2596">
        <v>45557424</v>
      </c>
      <c r="B2596" t="s">
        <v>45574</v>
      </c>
      <c r="C2596" t="s">
        <v>45186</v>
      </c>
      <c r="D2596" t="s">
        <v>2249</v>
      </c>
      <c r="E2596" t="s">
        <v>2249</v>
      </c>
      <c r="F2596" t="s">
        <v>62</v>
      </c>
      <c r="G2596" t="s">
        <v>45187</v>
      </c>
    </row>
    <row r="2597" spans="1:7" x14ac:dyDescent="0.25">
      <c r="A2597">
        <v>45557426</v>
      </c>
      <c r="B2597" t="s">
        <v>45575</v>
      </c>
      <c r="C2597" t="s">
        <v>45186</v>
      </c>
      <c r="D2597" t="s">
        <v>45576</v>
      </c>
      <c r="E2597" t="s">
        <v>45577</v>
      </c>
      <c r="F2597" t="s">
        <v>62</v>
      </c>
      <c r="G2597" t="s">
        <v>45187</v>
      </c>
    </row>
    <row r="2598" spans="1:7" x14ac:dyDescent="0.25">
      <c r="A2598">
        <v>45557428</v>
      </c>
      <c r="B2598" t="s">
        <v>45578</v>
      </c>
      <c r="C2598" t="s">
        <v>45186</v>
      </c>
      <c r="D2598" t="s">
        <v>2249</v>
      </c>
      <c r="E2598" t="s">
        <v>2249</v>
      </c>
      <c r="F2598" t="s">
        <v>62</v>
      </c>
      <c r="G2598" t="s">
        <v>45187</v>
      </c>
    </row>
    <row r="2599" spans="1:7" x14ac:dyDescent="0.25">
      <c r="A2599">
        <v>45557430</v>
      </c>
      <c r="B2599" t="s">
        <v>45579</v>
      </c>
      <c r="C2599" t="s">
        <v>45186</v>
      </c>
      <c r="D2599" t="s">
        <v>2249</v>
      </c>
      <c r="E2599" t="s">
        <v>2249</v>
      </c>
      <c r="F2599" t="s">
        <v>62</v>
      </c>
      <c r="G2599" t="s">
        <v>45187</v>
      </c>
    </row>
    <row r="2600" spans="1:7" x14ac:dyDescent="0.25">
      <c r="A2600">
        <v>45557582</v>
      </c>
      <c r="B2600" t="s">
        <v>45580</v>
      </c>
      <c r="C2600" t="s">
        <v>45186</v>
      </c>
      <c r="D2600" t="s">
        <v>45581</v>
      </c>
      <c r="E2600" t="s">
        <v>45582</v>
      </c>
      <c r="F2600" t="s">
        <v>62</v>
      </c>
      <c r="G2600" t="s">
        <v>45187</v>
      </c>
    </row>
    <row r="2601" spans="1:7" x14ac:dyDescent="0.25">
      <c r="A2601">
        <v>45557584</v>
      </c>
      <c r="B2601" t="s">
        <v>45583</v>
      </c>
      <c r="C2601" t="s">
        <v>45186</v>
      </c>
      <c r="D2601" t="s">
        <v>2249</v>
      </c>
      <c r="E2601" t="s">
        <v>2249</v>
      </c>
      <c r="F2601" t="s">
        <v>62</v>
      </c>
      <c r="G2601" t="s">
        <v>45187</v>
      </c>
    </row>
    <row r="2602" spans="1:7" x14ac:dyDescent="0.25">
      <c r="A2602">
        <v>45557586</v>
      </c>
      <c r="B2602" t="s">
        <v>45584</v>
      </c>
      <c r="C2602" t="s">
        <v>45186</v>
      </c>
      <c r="D2602" t="s">
        <v>2249</v>
      </c>
      <c r="E2602" t="s">
        <v>2249</v>
      </c>
      <c r="F2602" t="s">
        <v>62</v>
      </c>
      <c r="G2602" t="s">
        <v>45187</v>
      </c>
    </row>
    <row r="2603" spans="1:7" x14ac:dyDescent="0.25">
      <c r="A2603">
        <v>45557588</v>
      </c>
      <c r="B2603" t="s">
        <v>45585</v>
      </c>
      <c r="C2603" t="s">
        <v>45186</v>
      </c>
      <c r="D2603" t="s">
        <v>2249</v>
      </c>
      <c r="E2603" t="s">
        <v>2249</v>
      </c>
      <c r="F2603" t="s">
        <v>62</v>
      </c>
      <c r="G2603" t="s">
        <v>45187</v>
      </c>
    </row>
    <row r="2604" spans="1:7" x14ac:dyDescent="0.25">
      <c r="A2604">
        <v>45557590</v>
      </c>
      <c r="B2604" t="s">
        <v>45586</v>
      </c>
      <c r="C2604" t="s">
        <v>45186</v>
      </c>
      <c r="D2604" t="s">
        <v>45587</v>
      </c>
      <c r="E2604" t="s">
        <v>45588</v>
      </c>
      <c r="F2604" t="s">
        <v>62</v>
      </c>
      <c r="G2604" t="s">
        <v>45187</v>
      </c>
    </row>
    <row r="2605" spans="1:7" x14ac:dyDescent="0.25">
      <c r="A2605">
        <v>45557742</v>
      </c>
      <c r="B2605" t="s">
        <v>45589</v>
      </c>
      <c r="C2605" t="s">
        <v>45186</v>
      </c>
      <c r="D2605" t="s">
        <v>45590</v>
      </c>
      <c r="E2605" t="s">
        <v>45591</v>
      </c>
      <c r="F2605" t="s">
        <v>62</v>
      </c>
      <c r="G2605" t="s">
        <v>45187</v>
      </c>
    </row>
    <row r="2606" spans="1:7" x14ac:dyDescent="0.25">
      <c r="A2606">
        <v>45557744</v>
      </c>
      <c r="B2606" t="s">
        <v>45592</v>
      </c>
      <c r="C2606" t="s">
        <v>45186</v>
      </c>
      <c r="D2606" t="s">
        <v>2249</v>
      </c>
      <c r="E2606" t="s">
        <v>2249</v>
      </c>
      <c r="F2606" t="s">
        <v>62</v>
      </c>
      <c r="G2606" t="s">
        <v>45187</v>
      </c>
    </row>
    <row r="2607" spans="1:7" x14ac:dyDescent="0.25">
      <c r="A2607">
        <v>45557746</v>
      </c>
      <c r="B2607" t="s">
        <v>45593</v>
      </c>
      <c r="C2607" t="s">
        <v>45186</v>
      </c>
      <c r="D2607" t="s">
        <v>45594</v>
      </c>
      <c r="E2607" t="s">
        <v>45595</v>
      </c>
      <c r="F2607" t="s">
        <v>62</v>
      </c>
      <c r="G2607" t="s">
        <v>45187</v>
      </c>
    </row>
    <row r="2608" spans="1:7" x14ac:dyDescent="0.25">
      <c r="A2608">
        <v>45557748</v>
      </c>
      <c r="B2608" t="s">
        <v>45596</v>
      </c>
      <c r="C2608" t="s">
        <v>45186</v>
      </c>
      <c r="D2608" t="s">
        <v>2249</v>
      </c>
      <c r="E2608" t="s">
        <v>2249</v>
      </c>
      <c r="F2608" t="s">
        <v>62</v>
      </c>
      <c r="G2608" t="s">
        <v>45187</v>
      </c>
    </row>
    <row r="2609" spans="1:7" x14ac:dyDescent="0.25">
      <c r="A2609">
        <v>45557750</v>
      </c>
      <c r="B2609" t="s">
        <v>45597</v>
      </c>
      <c r="C2609" t="s">
        <v>45186</v>
      </c>
      <c r="D2609" t="s">
        <v>2249</v>
      </c>
      <c r="E2609" t="s">
        <v>2249</v>
      </c>
      <c r="F2609" t="s">
        <v>62</v>
      </c>
      <c r="G2609" t="s">
        <v>45187</v>
      </c>
    </row>
    <row r="2610" spans="1:7" x14ac:dyDescent="0.25">
      <c r="A2610">
        <v>45556792</v>
      </c>
      <c r="B2610" t="s">
        <v>45598</v>
      </c>
      <c r="C2610" t="s">
        <v>45186</v>
      </c>
      <c r="D2610" t="s">
        <v>2249</v>
      </c>
      <c r="E2610" t="s">
        <v>2249</v>
      </c>
      <c r="F2610" t="s">
        <v>62</v>
      </c>
      <c r="G2610" t="s">
        <v>45187</v>
      </c>
    </row>
    <row r="2611" spans="1:7" x14ac:dyDescent="0.25">
      <c r="A2611">
        <v>45556794</v>
      </c>
      <c r="B2611" t="s">
        <v>45599</v>
      </c>
      <c r="C2611" t="s">
        <v>45186</v>
      </c>
      <c r="D2611" t="s">
        <v>2249</v>
      </c>
      <c r="E2611" t="s">
        <v>2249</v>
      </c>
      <c r="F2611" t="s">
        <v>62</v>
      </c>
      <c r="G2611" t="s">
        <v>45187</v>
      </c>
    </row>
    <row r="2612" spans="1:7" x14ac:dyDescent="0.25">
      <c r="A2612">
        <v>45556796</v>
      </c>
      <c r="B2612" t="s">
        <v>45600</v>
      </c>
      <c r="C2612" t="s">
        <v>45186</v>
      </c>
      <c r="D2612" t="s">
        <v>45601</v>
      </c>
      <c r="E2612" t="s">
        <v>45602</v>
      </c>
      <c r="F2612" t="s">
        <v>62</v>
      </c>
      <c r="G2612" t="s">
        <v>45187</v>
      </c>
    </row>
    <row r="2613" spans="1:7" x14ac:dyDescent="0.25">
      <c r="A2613">
        <v>45556798</v>
      </c>
      <c r="B2613" t="s">
        <v>45603</v>
      </c>
      <c r="C2613" t="s">
        <v>45186</v>
      </c>
      <c r="D2613" t="s">
        <v>45217</v>
      </c>
      <c r="E2613" t="s">
        <v>45218</v>
      </c>
      <c r="F2613" t="s">
        <v>62</v>
      </c>
      <c r="G2613" t="s">
        <v>45187</v>
      </c>
    </row>
    <row r="2614" spans="1:7" x14ac:dyDescent="0.25">
      <c r="A2614">
        <v>45556800</v>
      </c>
      <c r="B2614" t="s">
        <v>45604</v>
      </c>
      <c r="C2614" t="s">
        <v>45186</v>
      </c>
      <c r="D2614" t="s">
        <v>45605</v>
      </c>
      <c r="E2614" t="s">
        <v>45606</v>
      </c>
      <c r="F2614" t="s">
        <v>62</v>
      </c>
      <c r="G2614" t="s">
        <v>45187</v>
      </c>
    </row>
    <row r="2615" spans="1:7" x14ac:dyDescent="0.25">
      <c r="A2615">
        <v>45556952</v>
      </c>
      <c r="B2615" t="s">
        <v>45607</v>
      </c>
      <c r="C2615" t="s">
        <v>45186</v>
      </c>
      <c r="D2615" t="s">
        <v>2249</v>
      </c>
      <c r="E2615" t="s">
        <v>2249</v>
      </c>
      <c r="F2615" t="s">
        <v>62</v>
      </c>
      <c r="G2615" t="s">
        <v>45187</v>
      </c>
    </row>
    <row r="2616" spans="1:7" x14ac:dyDescent="0.25">
      <c r="A2616">
        <v>45556954</v>
      </c>
      <c r="B2616" t="s">
        <v>45608</v>
      </c>
      <c r="C2616" t="s">
        <v>45186</v>
      </c>
      <c r="D2616" t="s">
        <v>2249</v>
      </c>
      <c r="E2616" t="s">
        <v>2249</v>
      </c>
      <c r="F2616" t="s">
        <v>62</v>
      </c>
      <c r="G2616" t="s">
        <v>45187</v>
      </c>
    </row>
    <row r="2617" spans="1:7" x14ac:dyDescent="0.25">
      <c r="A2617">
        <v>45556956</v>
      </c>
      <c r="B2617" t="s">
        <v>45609</v>
      </c>
      <c r="C2617" t="s">
        <v>45186</v>
      </c>
      <c r="D2617" t="s">
        <v>2249</v>
      </c>
      <c r="E2617" t="s">
        <v>2249</v>
      </c>
      <c r="F2617" t="s">
        <v>62</v>
      </c>
      <c r="G2617" t="s">
        <v>45187</v>
      </c>
    </row>
    <row r="2618" spans="1:7" x14ac:dyDescent="0.25">
      <c r="A2618">
        <v>45556958</v>
      </c>
      <c r="B2618" t="s">
        <v>45610</v>
      </c>
      <c r="C2618" t="s">
        <v>45186</v>
      </c>
      <c r="D2618" t="s">
        <v>2249</v>
      </c>
      <c r="E2618" t="s">
        <v>2249</v>
      </c>
      <c r="F2618" t="s">
        <v>62</v>
      </c>
      <c r="G2618" t="s">
        <v>45187</v>
      </c>
    </row>
    <row r="2619" spans="1:7" x14ac:dyDescent="0.25">
      <c r="A2619">
        <v>45556960</v>
      </c>
      <c r="B2619" t="s">
        <v>45611</v>
      </c>
      <c r="C2619" t="s">
        <v>45186</v>
      </c>
      <c r="D2619" t="s">
        <v>2249</v>
      </c>
      <c r="E2619" t="s">
        <v>2249</v>
      </c>
      <c r="F2619" t="s">
        <v>62</v>
      </c>
      <c r="G2619" t="s">
        <v>45187</v>
      </c>
    </row>
    <row r="2620" spans="1:7" x14ac:dyDescent="0.25">
      <c r="A2620">
        <v>45557112</v>
      </c>
      <c r="B2620" t="s">
        <v>45612</v>
      </c>
      <c r="C2620" t="s">
        <v>45186</v>
      </c>
      <c r="D2620" t="s">
        <v>2249</v>
      </c>
      <c r="E2620" t="s">
        <v>2249</v>
      </c>
      <c r="F2620" t="s">
        <v>62</v>
      </c>
      <c r="G2620" t="s">
        <v>45187</v>
      </c>
    </row>
    <row r="2621" spans="1:7" x14ac:dyDescent="0.25">
      <c r="A2621">
        <v>45557114</v>
      </c>
      <c r="B2621" t="s">
        <v>45613</v>
      </c>
      <c r="C2621" t="s">
        <v>45186</v>
      </c>
      <c r="D2621" t="s">
        <v>2249</v>
      </c>
      <c r="E2621" t="s">
        <v>2249</v>
      </c>
      <c r="F2621" t="s">
        <v>62</v>
      </c>
      <c r="G2621" t="s">
        <v>45187</v>
      </c>
    </row>
    <row r="2622" spans="1:7" x14ac:dyDescent="0.25">
      <c r="A2622">
        <v>45557116</v>
      </c>
      <c r="B2622" t="s">
        <v>45614</v>
      </c>
      <c r="C2622" t="s">
        <v>45186</v>
      </c>
      <c r="D2622" t="s">
        <v>2249</v>
      </c>
      <c r="E2622" t="s">
        <v>2249</v>
      </c>
      <c r="F2622" t="s">
        <v>62</v>
      </c>
      <c r="G2622" t="s">
        <v>45187</v>
      </c>
    </row>
    <row r="2623" spans="1:7" x14ac:dyDescent="0.25">
      <c r="A2623">
        <v>45557118</v>
      </c>
      <c r="B2623" t="s">
        <v>45615</v>
      </c>
      <c r="C2623" t="s">
        <v>45186</v>
      </c>
      <c r="D2623" t="s">
        <v>2249</v>
      </c>
      <c r="E2623" t="s">
        <v>2249</v>
      </c>
      <c r="F2623" t="s">
        <v>62</v>
      </c>
      <c r="G2623" t="s">
        <v>45187</v>
      </c>
    </row>
    <row r="2624" spans="1:7" x14ac:dyDescent="0.25">
      <c r="A2624">
        <v>45557120</v>
      </c>
      <c r="B2624" t="s">
        <v>45616</v>
      </c>
      <c r="C2624" t="s">
        <v>45186</v>
      </c>
      <c r="D2624" t="s">
        <v>2249</v>
      </c>
      <c r="E2624" t="s">
        <v>2249</v>
      </c>
      <c r="F2624" t="s">
        <v>62</v>
      </c>
      <c r="G2624" t="s">
        <v>45187</v>
      </c>
    </row>
    <row r="2625" spans="1:7" x14ac:dyDescent="0.25">
      <c r="A2625">
        <v>45557272</v>
      </c>
      <c r="B2625" t="s">
        <v>45617</v>
      </c>
      <c r="C2625" t="s">
        <v>45186</v>
      </c>
      <c r="D2625" t="s">
        <v>2249</v>
      </c>
      <c r="E2625" t="s">
        <v>2249</v>
      </c>
      <c r="F2625" t="s">
        <v>62</v>
      </c>
      <c r="G2625" t="s">
        <v>45187</v>
      </c>
    </row>
    <row r="2626" spans="1:7" x14ac:dyDescent="0.25">
      <c r="A2626">
        <v>45557274</v>
      </c>
      <c r="B2626" t="s">
        <v>45618</v>
      </c>
      <c r="C2626" t="s">
        <v>45186</v>
      </c>
      <c r="D2626" t="s">
        <v>45619</v>
      </c>
      <c r="E2626" t="s">
        <v>45620</v>
      </c>
      <c r="F2626" t="s">
        <v>62</v>
      </c>
      <c r="G2626" t="s">
        <v>45187</v>
      </c>
    </row>
    <row r="2627" spans="1:7" x14ac:dyDescent="0.25">
      <c r="A2627">
        <v>45557276</v>
      </c>
      <c r="B2627" t="s">
        <v>45621</v>
      </c>
      <c r="C2627" t="s">
        <v>45186</v>
      </c>
      <c r="D2627" t="s">
        <v>2249</v>
      </c>
      <c r="E2627" t="s">
        <v>2249</v>
      </c>
      <c r="F2627" t="s">
        <v>62</v>
      </c>
      <c r="G2627" t="s">
        <v>45187</v>
      </c>
    </row>
    <row r="2628" spans="1:7" x14ac:dyDescent="0.25">
      <c r="A2628">
        <v>45557278</v>
      </c>
      <c r="B2628" t="s">
        <v>45622</v>
      </c>
      <c r="C2628" t="s">
        <v>45186</v>
      </c>
      <c r="D2628" t="s">
        <v>2249</v>
      </c>
      <c r="E2628" t="s">
        <v>2249</v>
      </c>
      <c r="F2628" t="s">
        <v>62</v>
      </c>
      <c r="G2628" t="s">
        <v>45187</v>
      </c>
    </row>
    <row r="2629" spans="1:7" x14ac:dyDescent="0.25">
      <c r="A2629">
        <v>45557280</v>
      </c>
      <c r="B2629" t="s">
        <v>45623</v>
      </c>
      <c r="C2629" t="s">
        <v>45186</v>
      </c>
      <c r="D2629" t="s">
        <v>2249</v>
      </c>
      <c r="E2629" t="s">
        <v>2249</v>
      </c>
      <c r="F2629" t="s">
        <v>62</v>
      </c>
      <c r="G2629" t="s">
        <v>45187</v>
      </c>
    </row>
    <row r="2630" spans="1:7" x14ac:dyDescent="0.25">
      <c r="A2630">
        <v>45557432</v>
      </c>
      <c r="B2630" t="s">
        <v>45624</v>
      </c>
      <c r="C2630" t="s">
        <v>45186</v>
      </c>
      <c r="D2630" t="s">
        <v>2249</v>
      </c>
      <c r="E2630" t="s">
        <v>2249</v>
      </c>
      <c r="F2630" t="s">
        <v>62</v>
      </c>
      <c r="G2630" t="s">
        <v>45187</v>
      </c>
    </row>
    <row r="2631" spans="1:7" x14ac:dyDescent="0.25">
      <c r="A2631">
        <v>45557434</v>
      </c>
      <c r="B2631" t="s">
        <v>45625</v>
      </c>
      <c r="C2631" t="s">
        <v>45186</v>
      </c>
      <c r="D2631" t="s">
        <v>2249</v>
      </c>
      <c r="E2631" t="s">
        <v>2249</v>
      </c>
      <c r="F2631" t="s">
        <v>62</v>
      </c>
      <c r="G2631" t="s">
        <v>45187</v>
      </c>
    </row>
    <row r="2632" spans="1:7" x14ac:dyDescent="0.25">
      <c r="A2632">
        <v>45557436</v>
      </c>
      <c r="B2632" t="s">
        <v>45626</v>
      </c>
      <c r="C2632" t="s">
        <v>45186</v>
      </c>
      <c r="D2632" t="s">
        <v>2249</v>
      </c>
      <c r="E2632" t="s">
        <v>2249</v>
      </c>
      <c r="F2632" t="s">
        <v>62</v>
      </c>
      <c r="G2632" t="s">
        <v>45187</v>
      </c>
    </row>
    <row r="2633" spans="1:7" x14ac:dyDescent="0.25">
      <c r="A2633">
        <v>45557438</v>
      </c>
      <c r="B2633" t="s">
        <v>45627</v>
      </c>
      <c r="C2633" t="s">
        <v>45186</v>
      </c>
      <c r="D2633" t="s">
        <v>2249</v>
      </c>
      <c r="E2633" t="s">
        <v>2249</v>
      </c>
      <c r="F2633" t="s">
        <v>62</v>
      </c>
      <c r="G2633" t="s">
        <v>45187</v>
      </c>
    </row>
    <row r="2634" spans="1:7" x14ac:dyDescent="0.25">
      <c r="A2634">
        <v>45557440</v>
      </c>
      <c r="B2634" t="s">
        <v>45628</v>
      </c>
      <c r="C2634" t="s">
        <v>45186</v>
      </c>
      <c r="D2634" t="s">
        <v>2249</v>
      </c>
      <c r="E2634" t="s">
        <v>2249</v>
      </c>
      <c r="F2634" t="s">
        <v>62</v>
      </c>
      <c r="G2634" t="s">
        <v>45187</v>
      </c>
    </row>
    <row r="2635" spans="1:7" x14ac:dyDescent="0.25">
      <c r="A2635">
        <v>45557592</v>
      </c>
      <c r="B2635" t="s">
        <v>45629</v>
      </c>
      <c r="C2635" t="s">
        <v>45186</v>
      </c>
      <c r="D2635" t="s">
        <v>2249</v>
      </c>
      <c r="E2635" t="s">
        <v>2249</v>
      </c>
      <c r="F2635" t="s">
        <v>62</v>
      </c>
      <c r="G2635" t="s">
        <v>45187</v>
      </c>
    </row>
    <row r="2636" spans="1:7" x14ac:dyDescent="0.25">
      <c r="A2636">
        <v>45557594</v>
      </c>
      <c r="B2636" t="s">
        <v>45630</v>
      </c>
      <c r="C2636" t="s">
        <v>45186</v>
      </c>
      <c r="D2636" t="s">
        <v>2249</v>
      </c>
      <c r="E2636" t="s">
        <v>2249</v>
      </c>
      <c r="F2636" t="s">
        <v>62</v>
      </c>
      <c r="G2636" t="s">
        <v>45187</v>
      </c>
    </row>
    <row r="2637" spans="1:7" x14ac:dyDescent="0.25">
      <c r="A2637">
        <v>45557596</v>
      </c>
      <c r="B2637" t="s">
        <v>45631</v>
      </c>
      <c r="C2637" t="s">
        <v>45186</v>
      </c>
      <c r="D2637" t="s">
        <v>45265</v>
      </c>
      <c r="E2637" t="s">
        <v>45266</v>
      </c>
      <c r="F2637" t="s">
        <v>62</v>
      </c>
      <c r="G2637" t="s">
        <v>45187</v>
      </c>
    </row>
    <row r="2638" spans="1:7" x14ac:dyDescent="0.25">
      <c r="A2638">
        <v>45557598</v>
      </c>
      <c r="B2638" t="s">
        <v>45632</v>
      </c>
      <c r="C2638" t="s">
        <v>45186</v>
      </c>
      <c r="D2638" t="s">
        <v>45633</v>
      </c>
      <c r="E2638" t="s">
        <v>45634</v>
      </c>
      <c r="F2638" t="s">
        <v>62</v>
      </c>
      <c r="G2638" t="s">
        <v>45187</v>
      </c>
    </row>
    <row r="2639" spans="1:7" x14ac:dyDescent="0.25">
      <c r="A2639">
        <v>45557600</v>
      </c>
      <c r="B2639" t="s">
        <v>45635</v>
      </c>
      <c r="C2639" t="s">
        <v>45186</v>
      </c>
      <c r="D2639" t="s">
        <v>2249</v>
      </c>
      <c r="E2639" t="s">
        <v>2249</v>
      </c>
      <c r="F2639" t="s">
        <v>62</v>
      </c>
      <c r="G2639" t="s">
        <v>45187</v>
      </c>
    </row>
    <row r="2640" spans="1:7" x14ac:dyDescent="0.25">
      <c r="A2640">
        <v>45557752</v>
      </c>
      <c r="B2640" t="s">
        <v>45636</v>
      </c>
      <c r="C2640" t="s">
        <v>45186</v>
      </c>
      <c r="D2640" t="s">
        <v>2249</v>
      </c>
      <c r="E2640" t="s">
        <v>2249</v>
      </c>
      <c r="F2640" t="s">
        <v>62</v>
      </c>
      <c r="G2640" t="s">
        <v>45187</v>
      </c>
    </row>
    <row r="2641" spans="1:7" x14ac:dyDescent="0.25">
      <c r="A2641">
        <v>45557754</v>
      </c>
      <c r="B2641" t="s">
        <v>45637</v>
      </c>
      <c r="C2641" t="s">
        <v>45186</v>
      </c>
      <c r="D2641" t="s">
        <v>2249</v>
      </c>
      <c r="E2641" t="s">
        <v>2249</v>
      </c>
      <c r="F2641" t="s">
        <v>62</v>
      </c>
      <c r="G2641" t="s">
        <v>45187</v>
      </c>
    </row>
    <row r="2642" spans="1:7" x14ac:dyDescent="0.25">
      <c r="A2642">
        <v>45556802</v>
      </c>
      <c r="B2642" t="s">
        <v>45638</v>
      </c>
      <c r="C2642" t="s">
        <v>45186</v>
      </c>
      <c r="D2642" t="s">
        <v>2249</v>
      </c>
      <c r="E2642" t="s">
        <v>2249</v>
      </c>
      <c r="F2642" t="s">
        <v>62</v>
      </c>
      <c r="G2642" t="s">
        <v>45187</v>
      </c>
    </row>
    <row r="2643" spans="1:7" x14ac:dyDescent="0.25">
      <c r="A2643">
        <v>45556804</v>
      </c>
      <c r="B2643" t="s">
        <v>45639</v>
      </c>
      <c r="C2643" t="s">
        <v>45186</v>
      </c>
      <c r="D2643" t="s">
        <v>2249</v>
      </c>
      <c r="E2643" t="s">
        <v>2249</v>
      </c>
      <c r="F2643" t="s">
        <v>62</v>
      </c>
      <c r="G2643" t="s">
        <v>45187</v>
      </c>
    </row>
    <row r="2644" spans="1:7" x14ac:dyDescent="0.25">
      <c r="A2644">
        <v>45556806</v>
      </c>
      <c r="B2644" t="s">
        <v>45640</v>
      </c>
      <c r="C2644" t="s">
        <v>45186</v>
      </c>
      <c r="D2644" t="s">
        <v>2249</v>
      </c>
      <c r="E2644" t="s">
        <v>2249</v>
      </c>
      <c r="F2644" t="s">
        <v>62</v>
      </c>
      <c r="G2644" t="s">
        <v>45187</v>
      </c>
    </row>
    <row r="2645" spans="1:7" x14ac:dyDescent="0.25">
      <c r="A2645">
        <v>45556808</v>
      </c>
      <c r="B2645" t="s">
        <v>45641</v>
      </c>
      <c r="C2645" t="s">
        <v>45186</v>
      </c>
      <c r="D2645" t="s">
        <v>2249</v>
      </c>
      <c r="E2645" t="s">
        <v>2249</v>
      </c>
      <c r="F2645" t="s">
        <v>62</v>
      </c>
      <c r="G2645" t="s">
        <v>45187</v>
      </c>
    </row>
    <row r="2646" spans="1:7" x14ac:dyDescent="0.25">
      <c r="A2646">
        <v>45556810</v>
      </c>
      <c r="B2646" t="s">
        <v>45642</v>
      </c>
      <c r="C2646" t="s">
        <v>45186</v>
      </c>
      <c r="D2646" t="s">
        <v>2249</v>
      </c>
      <c r="E2646" t="s">
        <v>2249</v>
      </c>
      <c r="F2646" t="s">
        <v>62</v>
      </c>
      <c r="G2646" t="s">
        <v>45187</v>
      </c>
    </row>
    <row r="2647" spans="1:7" x14ac:dyDescent="0.25">
      <c r="A2647">
        <v>45556962</v>
      </c>
      <c r="B2647" t="s">
        <v>45643</v>
      </c>
      <c r="C2647" t="s">
        <v>45186</v>
      </c>
      <c r="D2647" t="s">
        <v>2249</v>
      </c>
      <c r="E2647" t="s">
        <v>2249</v>
      </c>
      <c r="F2647" t="s">
        <v>62</v>
      </c>
      <c r="G2647" t="s">
        <v>45187</v>
      </c>
    </row>
    <row r="2648" spans="1:7" x14ac:dyDescent="0.25">
      <c r="A2648">
        <v>45556964</v>
      </c>
      <c r="B2648" t="s">
        <v>45644</v>
      </c>
      <c r="C2648" t="s">
        <v>45186</v>
      </c>
      <c r="D2648" t="s">
        <v>2249</v>
      </c>
      <c r="E2648" t="s">
        <v>2249</v>
      </c>
      <c r="F2648" t="s">
        <v>62</v>
      </c>
      <c r="G2648" t="s">
        <v>45187</v>
      </c>
    </row>
    <row r="2649" spans="1:7" x14ac:dyDescent="0.25">
      <c r="A2649">
        <v>45556966</v>
      </c>
      <c r="B2649" t="s">
        <v>45645</v>
      </c>
      <c r="C2649" t="s">
        <v>45186</v>
      </c>
      <c r="D2649" t="s">
        <v>2249</v>
      </c>
      <c r="E2649" t="s">
        <v>2249</v>
      </c>
      <c r="F2649" t="s">
        <v>62</v>
      </c>
      <c r="G2649" t="s">
        <v>45187</v>
      </c>
    </row>
    <row r="2650" spans="1:7" x14ac:dyDescent="0.25">
      <c r="A2650">
        <v>45556968</v>
      </c>
      <c r="B2650" t="s">
        <v>45646</v>
      </c>
      <c r="C2650" t="s">
        <v>45186</v>
      </c>
      <c r="D2650" t="s">
        <v>2249</v>
      </c>
      <c r="E2650" t="s">
        <v>2249</v>
      </c>
      <c r="F2650" t="s">
        <v>62</v>
      </c>
      <c r="G2650" t="s">
        <v>45187</v>
      </c>
    </row>
    <row r="2651" spans="1:7" x14ac:dyDescent="0.25">
      <c r="A2651">
        <v>45556970</v>
      </c>
      <c r="B2651" t="s">
        <v>45647</v>
      </c>
      <c r="C2651" t="s">
        <v>45186</v>
      </c>
      <c r="D2651" t="s">
        <v>2249</v>
      </c>
      <c r="E2651" t="s">
        <v>2249</v>
      </c>
      <c r="F2651" t="s">
        <v>62</v>
      </c>
      <c r="G2651" t="s">
        <v>45187</v>
      </c>
    </row>
    <row r="2652" spans="1:7" x14ac:dyDescent="0.25">
      <c r="A2652">
        <v>45557122</v>
      </c>
      <c r="B2652" t="s">
        <v>45648</v>
      </c>
      <c r="C2652" t="s">
        <v>45186</v>
      </c>
      <c r="D2652" t="s">
        <v>2249</v>
      </c>
      <c r="E2652" t="s">
        <v>2249</v>
      </c>
      <c r="F2652" t="s">
        <v>62</v>
      </c>
      <c r="G2652" t="s">
        <v>45187</v>
      </c>
    </row>
    <row r="2653" spans="1:7" x14ac:dyDescent="0.25">
      <c r="A2653">
        <v>45557124</v>
      </c>
      <c r="B2653" t="s">
        <v>45649</v>
      </c>
      <c r="C2653" t="s">
        <v>45186</v>
      </c>
      <c r="D2653" t="s">
        <v>2249</v>
      </c>
      <c r="E2653" t="s">
        <v>2249</v>
      </c>
      <c r="F2653" t="s">
        <v>62</v>
      </c>
      <c r="G2653" t="s">
        <v>45187</v>
      </c>
    </row>
    <row r="2654" spans="1:7" x14ac:dyDescent="0.25">
      <c r="A2654">
        <v>45557126</v>
      </c>
      <c r="B2654" t="s">
        <v>45650</v>
      </c>
      <c r="C2654" t="s">
        <v>45186</v>
      </c>
      <c r="D2654" t="s">
        <v>2249</v>
      </c>
      <c r="E2654" t="s">
        <v>2249</v>
      </c>
      <c r="F2654" t="s">
        <v>62</v>
      </c>
      <c r="G2654" t="s">
        <v>45187</v>
      </c>
    </row>
    <row r="2655" spans="1:7" x14ac:dyDescent="0.25">
      <c r="A2655">
        <v>45557128</v>
      </c>
      <c r="B2655" t="s">
        <v>45651</v>
      </c>
      <c r="C2655" t="s">
        <v>45186</v>
      </c>
      <c r="D2655" t="s">
        <v>2249</v>
      </c>
      <c r="E2655" t="s">
        <v>2249</v>
      </c>
      <c r="F2655" t="s">
        <v>62</v>
      </c>
      <c r="G2655" t="s">
        <v>45187</v>
      </c>
    </row>
    <row r="2656" spans="1:7" x14ac:dyDescent="0.25">
      <c r="A2656">
        <v>45557130</v>
      </c>
      <c r="B2656" t="s">
        <v>45652</v>
      </c>
      <c r="C2656" t="s">
        <v>45186</v>
      </c>
      <c r="D2656" t="s">
        <v>2249</v>
      </c>
      <c r="E2656" t="s">
        <v>2249</v>
      </c>
      <c r="F2656" t="s">
        <v>62</v>
      </c>
      <c r="G2656" t="s">
        <v>45187</v>
      </c>
    </row>
    <row r="2657" spans="1:7" x14ac:dyDescent="0.25">
      <c r="A2657">
        <v>45557282</v>
      </c>
      <c r="B2657" t="s">
        <v>45653</v>
      </c>
      <c r="C2657" t="s">
        <v>45186</v>
      </c>
      <c r="D2657" t="s">
        <v>2249</v>
      </c>
      <c r="E2657" t="s">
        <v>2249</v>
      </c>
      <c r="F2657" t="s">
        <v>62</v>
      </c>
      <c r="G2657" t="s">
        <v>45187</v>
      </c>
    </row>
    <row r="2658" spans="1:7" x14ac:dyDescent="0.25">
      <c r="A2658">
        <v>45557284</v>
      </c>
      <c r="B2658" t="s">
        <v>45654</v>
      </c>
      <c r="C2658" t="s">
        <v>45186</v>
      </c>
      <c r="D2658" t="s">
        <v>2249</v>
      </c>
      <c r="E2658" t="s">
        <v>2249</v>
      </c>
      <c r="F2658" t="s">
        <v>62</v>
      </c>
      <c r="G2658" t="s">
        <v>45187</v>
      </c>
    </row>
    <row r="2659" spans="1:7" x14ac:dyDescent="0.25">
      <c r="A2659">
        <v>45557286</v>
      </c>
      <c r="B2659" t="s">
        <v>45655</v>
      </c>
      <c r="C2659" t="s">
        <v>45186</v>
      </c>
      <c r="D2659" t="s">
        <v>2249</v>
      </c>
      <c r="E2659" t="s">
        <v>2249</v>
      </c>
      <c r="F2659" t="s">
        <v>62</v>
      </c>
      <c r="G2659" t="s">
        <v>45187</v>
      </c>
    </row>
    <row r="2660" spans="1:7" x14ac:dyDescent="0.25">
      <c r="A2660">
        <v>45557288</v>
      </c>
      <c r="B2660" t="s">
        <v>45656</v>
      </c>
      <c r="C2660" t="s">
        <v>45186</v>
      </c>
      <c r="D2660" t="s">
        <v>45657</v>
      </c>
      <c r="E2660" t="s">
        <v>45658</v>
      </c>
      <c r="F2660" t="s">
        <v>62</v>
      </c>
      <c r="G2660" t="s">
        <v>45187</v>
      </c>
    </row>
    <row r="2661" spans="1:7" x14ac:dyDescent="0.25">
      <c r="A2661">
        <v>45557290</v>
      </c>
      <c r="B2661" t="s">
        <v>45659</v>
      </c>
      <c r="C2661" t="s">
        <v>45186</v>
      </c>
      <c r="D2661" t="s">
        <v>2249</v>
      </c>
      <c r="E2661" t="s">
        <v>2249</v>
      </c>
      <c r="F2661" t="s">
        <v>62</v>
      </c>
      <c r="G2661" t="s">
        <v>45187</v>
      </c>
    </row>
    <row r="2662" spans="1:7" x14ac:dyDescent="0.25">
      <c r="A2662">
        <v>45557442</v>
      </c>
      <c r="B2662" t="s">
        <v>45660</v>
      </c>
      <c r="C2662" t="s">
        <v>45186</v>
      </c>
      <c r="D2662" t="s">
        <v>2249</v>
      </c>
      <c r="E2662" t="s">
        <v>2249</v>
      </c>
      <c r="F2662" t="s">
        <v>62</v>
      </c>
      <c r="G2662" t="s">
        <v>45187</v>
      </c>
    </row>
    <row r="2663" spans="1:7" x14ac:dyDescent="0.25">
      <c r="A2663">
        <v>45557444</v>
      </c>
      <c r="B2663" t="s">
        <v>45661</v>
      </c>
      <c r="C2663" t="s">
        <v>45186</v>
      </c>
      <c r="D2663" t="s">
        <v>2249</v>
      </c>
      <c r="E2663" t="s">
        <v>2249</v>
      </c>
      <c r="F2663" t="s">
        <v>62</v>
      </c>
      <c r="G2663" t="s">
        <v>45187</v>
      </c>
    </row>
    <row r="2664" spans="1:7" x14ac:dyDescent="0.25">
      <c r="A2664">
        <v>45557446</v>
      </c>
      <c r="B2664" t="s">
        <v>45662</v>
      </c>
      <c r="C2664" t="s">
        <v>45186</v>
      </c>
      <c r="D2664" t="s">
        <v>2249</v>
      </c>
      <c r="E2664" t="s">
        <v>2249</v>
      </c>
      <c r="F2664" t="s">
        <v>62</v>
      </c>
      <c r="G2664" t="s">
        <v>45187</v>
      </c>
    </row>
    <row r="2665" spans="1:7" x14ac:dyDescent="0.25">
      <c r="A2665">
        <v>45557448</v>
      </c>
      <c r="B2665" t="s">
        <v>45663</v>
      </c>
      <c r="C2665" t="s">
        <v>45186</v>
      </c>
      <c r="D2665" t="s">
        <v>2249</v>
      </c>
      <c r="E2665" t="s">
        <v>2249</v>
      </c>
      <c r="F2665" t="s">
        <v>62</v>
      </c>
      <c r="G2665" t="s">
        <v>45187</v>
      </c>
    </row>
    <row r="2666" spans="1:7" x14ac:dyDescent="0.25">
      <c r="A2666">
        <v>45557450</v>
      </c>
      <c r="B2666" t="s">
        <v>45664</v>
      </c>
      <c r="C2666" t="s">
        <v>45186</v>
      </c>
      <c r="D2666" t="s">
        <v>2249</v>
      </c>
      <c r="E2666" t="s">
        <v>2249</v>
      </c>
      <c r="F2666" t="s">
        <v>62</v>
      </c>
      <c r="G2666" t="s">
        <v>45187</v>
      </c>
    </row>
    <row r="2667" spans="1:7" x14ac:dyDescent="0.25">
      <c r="A2667">
        <v>45557602</v>
      </c>
      <c r="B2667" t="s">
        <v>45665</v>
      </c>
      <c r="C2667" t="s">
        <v>45186</v>
      </c>
      <c r="D2667" t="s">
        <v>2249</v>
      </c>
      <c r="E2667" t="s">
        <v>2249</v>
      </c>
      <c r="F2667" t="s">
        <v>62</v>
      </c>
      <c r="G2667" t="s">
        <v>45187</v>
      </c>
    </row>
    <row r="2668" spans="1:7" x14ac:dyDescent="0.25">
      <c r="A2668">
        <v>45557604</v>
      </c>
      <c r="B2668" t="s">
        <v>45666</v>
      </c>
      <c r="C2668" t="s">
        <v>45186</v>
      </c>
      <c r="D2668" t="s">
        <v>2249</v>
      </c>
      <c r="E2668" t="s">
        <v>2249</v>
      </c>
      <c r="F2668" t="s">
        <v>62</v>
      </c>
      <c r="G2668" t="s">
        <v>45187</v>
      </c>
    </row>
    <row r="2669" spans="1:7" x14ac:dyDescent="0.25">
      <c r="A2669">
        <v>45557606</v>
      </c>
      <c r="B2669" t="s">
        <v>45667</v>
      </c>
      <c r="C2669" t="s">
        <v>45186</v>
      </c>
      <c r="D2669" t="s">
        <v>2249</v>
      </c>
      <c r="E2669" t="s">
        <v>2249</v>
      </c>
      <c r="F2669" t="s">
        <v>62</v>
      </c>
      <c r="G2669" t="s">
        <v>45187</v>
      </c>
    </row>
    <row r="2670" spans="1:7" x14ac:dyDescent="0.25">
      <c r="A2670">
        <v>45557608</v>
      </c>
      <c r="B2670" t="s">
        <v>45668</v>
      </c>
      <c r="C2670" t="s">
        <v>45186</v>
      </c>
      <c r="D2670" t="s">
        <v>2249</v>
      </c>
      <c r="E2670" t="s">
        <v>2249</v>
      </c>
      <c r="F2670" t="s">
        <v>62</v>
      </c>
      <c r="G2670" t="s">
        <v>45187</v>
      </c>
    </row>
    <row r="2671" spans="1:7" x14ac:dyDescent="0.25">
      <c r="A2671">
        <v>45557610</v>
      </c>
      <c r="B2671" t="s">
        <v>45669</v>
      </c>
      <c r="C2671" t="s">
        <v>45186</v>
      </c>
      <c r="D2671" t="s">
        <v>2249</v>
      </c>
      <c r="E2671" t="s">
        <v>2249</v>
      </c>
      <c r="F2671" t="s">
        <v>62</v>
      </c>
      <c r="G2671" t="s">
        <v>45187</v>
      </c>
    </row>
    <row r="2672" spans="1:7" x14ac:dyDescent="0.25">
      <c r="A2672">
        <v>45556812</v>
      </c>
      <c r="B2672" t="s">
        <v>45670</v>
      </c>
      <c r="C2672" t="s">
        <v>45186</v>
      </c>
      <c r="D2672" t="s">
        <v>2249</v>
      </c>
      <c r="E2672" t="s">
        <v>2249</v>
      </c>
      <c r="F2672" t="s">
        <v>62</v>
      </c>
      <c r="G2672" t="s">
        <v>45187</v>
      </c>
    </row>
    <row r="2673" spans="1:7" x14ac:dyDescent="0.25">
      <c r="A2673">
        <v>45556814</v>
      </c>
      <c r="B2673" t="s">
        <v>45671</v>
      </c>
      <c r="C2673" t="s">
        <v>45186</v>
      </c>
      <c r="D2673" t="s">
        <v>2249</v>
      </c>
      <c r="E2673" t="s">
        <v>2249</v>
      </c>
      <c r="F2673" t="s">
        <v>62</v>
      </c>
      <c r="G2673" t="s">
        <v>45187</v>
      </c>
    </row>
    <row r="2674" spans="1:7" x14ac:dyDescent="0.25">
      <c r="A2674">
        <v>45556816</v>
      </c>
      <c r="B2674" t="s">
        <v>45672</v>
      </c>
      <c r="C2674" t="s">
        <v>45186</v>
      </c>
      <c r="D2674" t="s">
        <v>2249</v>
      </c>
      <c r="E2674" t="s">
        <v>2249</v>
      </c>
      <c r="F2674" t="s">
        <v>62</v>
      </c>
      <c r="G2674" t="s">
        <v>45187</v>
      </c>
    </row>
    <row r="2675" spans="1:7" x14ac:dyDescent="0.25">
      <c r="A2675">
        <v>45556818</v>
      </c>
      <c r="B2675" t="s">
        <v>45673</v>
      </c>
      <c r="C2675" t="s">
        <v>45186</v>
      </c>
      <c r="D2675" t="s">
        <v>2249</v>
      </c>
      <c r="E2675" t="s">
        <v>2249</v>
      </c>
      <c r="F2675" t="s">
        <v>62</v>
      </c>
      <c r="G2675" t="s">
        <v>45187</v>
      </c>
    </row>
    <row r="2676" spans="1:7" x14ac:dyDescent="0.25">
      <c r="A2676">
        <v>45556820</v>
      </c>
      <c r="B2676" t="s">
        <v>45674</v>
      </c>
      <c r="C2676" t="s">
        <v>45186</v>
      </c>
      <c r="D2676" t="s">
        <v>2249</v>
      </c>
      <c r="E2676" t="s">
        <v>2249</v>
      </c>
      <c r="F2676" t="s">
        <v>62</v>
      </c>
      <c r="G2676" t="s">
        <v>45187</v>
      </c>
    </row>
    <row r="2677" spans="1:7" x14ac:dyDescent="0.25">
      <c r="A2677">
        <v>45556972</v>
      </c>
      <c r="B2677" t="s">
        <v>45675</v>
      </c>
      <c r="C2677" t="s">
        <v>45186</v>
      </c>
      <c r="D2677" t="s">
        <v>2249</v>
      </c>
      <c r="E2677" t="s">
        <v>2249</v>
      </c>
      <c r="F2677" t="s">
        <v>62</v>
      </c>
      <c r="G2677" t="s">
        <v>45187</v>
      </c>
    </row>
    <row r="2678" spans="1:7" x14ac:dyDescent="0.25">
      <c r="A2678">
        <v>45556974</v>
      </c>
      <c r="B2678" t="s">
        <v>45676</v>
      </c>
      <c r="C2678" t="s">
        <v>45186</v>
      </c>
      <c r="D2678" t="s">
        <v>2249</v>
      </c>
      <c r="E2678" t="s">
        <v>2249</v>
      </c>
      <c r="F2678" t="s">
        <v>62</v>
      </c>
      <c r="G2678" t="s">
        <v>45187</v>
      </c>
    </row>
    <row r="2679" spans="1:7" x14ac:dyDescent="0.25">
      <c r="A2679">
        <v>45556976</v>
      </c>
      <c r="B2679" t="s">
        <v>45677</v>
      </c>
      <c r="C2679" t="s">
        <v>45186</v>
      </c>
      <c r="D2679" t="s">
        <v>2249</v>
      </c>
      <c r="E2679" t="s">
        <v>2249</v>
      </c>
      <c r="F2679" t="s">
        <v>62</v>
      </c>
      <c r="G2679" t="s">
        <v>45187</v>
      </c>
    </row>
    <row r="2680" spans="1:7" x14ac:dyDescent="0.25">
      <c r="A2680">
        <v>45556978</v>
      </c>
      <c r="B2680" t="s">
        <v>45678</v>
      </c>
      <c r="C2680" t="s">
        <v>45186</v>
      </c>
      <c r="D2680" t="s">
        <v>2249</v>
      </c>
      <c r="E2680" t="s">
        <v>2249</v>
      </c>
      <c r="F2680" t="s">
        <v>62</v>
      </c>
      <c r="G2680" t="s">
        <v>45187</v>
      </c>
    </row>
    <row r="2681" spans="1:7" x14ac:dyDescent="0.25">
      <c r="A2681">
        <v>45556980</v>
      </c>
      <c r="B2681" t="s">
        <v>45679</v>
      </c>
      <c r="C2681" t="s">
        <v>45186</v>
      </c>
      <c r="D2681" t="s">
        <v>2249</v>
      </c>
      <c r="E2681" t="s">
        <v>2249</v>
      </c>
      <c r="F2681" t="s">
        <v>62</v>
      </c>
      <c r="G2681" t="s">
        <v>45187</v>
      </c>
    </row>
    <row r="2682" spans="1:7" x14ac:dyDescent="0.25">
      <c r="A2682">
        <v>45557132</v>
      </c>
      <c r="B2682" t="s">
        <v>45680</v>
      </c>
      <c r="C2682" t="s">
        <v>45186</v>
      </c>
      <c r="D2682" t="s">
        <v>2249</v>
      </c>
      <c r="E2682" t="s">
        <v>2249</v>
      </c>
      <c r="F2682" t="s">
        <v>62</v>
      </c>
      <c r="G2682" t="s">
        <v>45187</v>
      </c>
    </row>
    <row r="2683" spans="1:7" x14ac:dyDescent="0.25">
      <c r="A2683">
        <v>45557134</v>
      </c>
      <c r="B2683" t="s">
        <v>45681</v>
      </c>
      <c r="C2683" t="s">
        <v>45186</v>
      </c>
      <c r="D2683" t="s">
        <v>2249</v>
      </c>
      <c r="E2683" t="s">
        <v>2249</v>
      </c>
      <c r="F2683" t="s">
        <v>62</v>
      </c>
      <c r="G2683" t="s">
        <v>45187</v>
      </c>
    </row>
    <row r="2684" spans="1:7" x14ac:dyDescent="0.25">
      <c r="A2684">
        <v>45557136</v>
      </c>
      <c r="B2684" t="s">
        <v>45682</v>
      </c>
      <c r="C2684" t="s">
        <v>45186</v>
      </c>
      <c r="D2684" t="s">
        <v>2249</v>
      </c>
      <c r="E2684" t="s">
        <v>2249</v>
      </c>
      <c r="F2684" t="s">
        <v>62</v>
      </c>
      <c r="G2684" t="s">
        <v>45187</v>
      </c>
    </row>
    <row r="2685" spans="1:7" x14ac:dyDescent="0.25">
      <c r="A2685">
        <v>45557138</v>
      </c>
      <c r="B2685" t="s">
        <v>45683</v>
      </c>
      <c r="C2685" t="s">
        <v>45186</v>
      </c>
      <c r="D2685" t="s">
        <v>2249</v>
      </c>
      <c r="E2685" t="s">
        <v>2249</v>
      </c>
      <c r="F2685" t="s">
        <v>62</v>
      </c>
      <c r="G2685" t="s">
        <v>45187</v>
      </c>
    </row>
    <row r="2686" spans="1:7" x14ac:dyDescent="0.25">
      <c r="A2686">
        <v>45557140</v>
      </c>
      <c r="B2686" t="s">
        <v>45684</v>
      </c>
      <c r="C2686" t="s">
        <v>45186</v>
      </c>
      <c r="D2686" t="s">
        <v>45685</v>
      </c>
      <c r="E2686" t="s">
        <v>45686</v>
      </c>
      <c r="F2686" t="s">
        <v>62</v>
      </c>
      <c r="G2686" t="s">
        <v>45187</v>
      </c>
    </row>
    <row r="2687" spans="1:7" x14ac:dyDescent="0.25">
      <c r="A2687">
        <v>45557292</v>
      </c>
      <c r="B2687" t="s">
        <v>45687</v>
      </c>
      <c r="C2687" t="s">
        <v>45186</v>
      </c>
      <c r="D2687" t="s">
        <v>2249</v>
      </c>
      <c r="E2687" t="s">
        <v>2249</v>
      </c>
      <c r="F2687" t="s">
        <v>62</v>
      </c>
      <c r="G2687" t="s">
        <v>45187</v>
      </c>
    </row>
    <row r="2688" spans="1:7" x14ac:dyDescent="0.25">
      <c r="A2688">
        <v>45557294</v>
      </c>
      <c r="B2688" t="s">
        <v>45688</v>
      </c>
      <c r="C2688" t="s">
        <v>45186</v>
      </c>
      <c r="D2688" t="s">
        <v>2249</v>
      </c>
      <c r="E2688" t="s">
        <v>2249</v>
      </c>
      <c r="F2688" t="s">
        <v>62</v>
      </c>
      <c r="G2688" t="s">
        <v>45187</v>
      </c>
    </row>
    <row r="2689" spans="1:7" x14ac:dyDescent="0.25">
      <c r="A2689">
        <v>45557296</v>
      </c>
      <c r="B2689" t="s">
        <v>45689</v>
      </c>
      <c r="C2689" t="s">
        <v>45186</v>
      </c>
      <c r="D2689" t="s">
        <v>2249</v>
      </c>
      <c r="E2689" t="s">
        <v>2249</v>
      </c>
      <c r="F2689" t="s">
        <v>62</v>
      </c>
      <c r="G2689" t="s">
        <v>45187</v>
      </c>
    </row>
    <row r="2690" spans="1:7" x14ac:dyDescent="0.25">
      <c r="A2690">
        <v>45557298</v>
      </c>
      <c r="B2690" t="s">
        <v>45690</v>
      </c>
      <c r="C2690" t="s">
        <v>45186</v>
      </c>
      <c r="D2690" t="s">
        <v>2249</v>
      </c>
      <c r="E2690" t="s">
        <v>2249</v>
      </c>
      <c r="F2690" t="s">
        <v>62</v>
      </c>
      <c r="G2690" t="s">
        <v>45187</v>
      </c>
    </row>
    <row r="2691" spans="1:7" x14ac:dyDescent="0.25">
      <c r="A2691">
        <v>45557300</v>
      </c>
      <c r="B2691" t="s">
        <v>45691</v>
      </c>
      <c r="C2691" t="s">
        <v>45186</v>
      </c>
      <c r="D2691" t="s">
        <v>2249</v>
      </c>
      <c r="E2691" t="s">
        <v>2249</v>
      </c>
      <c r="F2691" t="s">
        <v>62</v>
      </c>
      <c r="G2691" t="s">
        <v>45187</v>
      </c>
    </row>
    <row r="2692" spans="1:7" x14ac:dyDescent="0.25">
      <c r="A2692">
        <v>45557452</v>
      </c>
      <c r="B2692" t="s">
        <v>45692</v>
      </c>
      <c r="C2692" t="s">
        <v>45186</v>
      </c>
      <c r="D2692" t="s">
        <v>2249</v>
      </c>
      <c r="E2692" t="s">
        <v>2249</v>
      </c>
      <c r="F2692" t="s">
        <v>62</v>
      </c>
      <c r="G2692" t="s">
        <v>45187</v>
      </c>
    </row>
    <row r="2693" spans="1:7" x14ac:dyDescent="0.25">
      <c r="A2693">
        <v>45557454</v>
      </c>
      <c r="B2693" t="s">
        <v>45693</v>
      </c>
      <c r="C2693" t="s">
        <v>45186</v>
      </c>
      <c r="D2693" t="s">
        <v>2249</v>
      </c>
      <c r="E2693" t="s">
        <v>2249</v>
      </c>
      <c r="F2693" t="s">
        <v>62</v>
      </c>
      <c r="G2693" t="s">
        <v>45187</v>
      </c>
    </row>
    <row r="2694" spans="1:7" x14ac:dyDescent="0.25">
      <c r="A2694">
        <v>45557456</v>
      </c>
      <c r="B2694" t="s">
        <v>45694</v>
      </c>
      <c r="C2694" t="s">
        <v>45186</v>
      </c>
      <c r="D2694" t="s">
        <v>2249</v>
      </c>
      <c r="E2694" t="s">
        <v>2249</v>
      </c>
      <c r="F2694" t="s">
        <v>62</v>
      </c>
      <c r="G2694" t="s">
        <v>45187</v>
      </c>
    </row>
    <row r="2695" spans="1:7" x14ac:dyDescent="0.25">
      <c r="A2695">
        <v>45557458</v>
      </c>
      <c r="B2695" t="s">
        <v>45695</v>
      </c>
      <c r="C2695" t="s">
        <v>45186</v>
      </c>
      <c r="D2695" t="s">
        <v>2249</v>
      </c>
      <c r="E2695" t="s">
        <v>2249</v>
      </c>
      <c r="F2695" t="s">
        <v>62</v>
      </c>
      <c r="G2695" t="s">
        <v>45187</v>
      </c>
    </row>
    <row r="2696" spans="1:7" x14ac:dyDescent="0.25">
      <c r="A2696">
        <v>45557460</v>
      </c>
      <c r="B2696" t="s">
        <v>45696</v>
      </c>
      <c r="C2696" t="s">
        <v>45186</v>
      </c>
      <c r="D2696" t="s">
        <v>45697</v>
      </c>
      <c r="E2696" t="s">
        <v>45698</v>
      </c>
      <c r="F2696" t="s">
        <v>62</v>
      </c>
      <c r="G2696" t="s">
        <v>45187</v>
      </c>
    </row>
    <row r="2697" spans="1:7" x14ac:dyDescent="0.25">
      <c r="A2697">
        <v>45557612</v>
      </c>
      <c r="B2697" t="s">
        <v>45699</v>
      </c>
      <c r="C2697" t="s">
        <v>45186</v>
      </c>
      <c r="D2697" t="s">
        <v>45700</v>
      </c>
      <c r="E2697" t="s">
        <v>45701</v>
      </c>
      <c r="F2697" t="s">
        <v>62</v>
      </c>
      <c r="G2697" t="s">
        <v>45187</v>
      </c>
    </row>
    <row r="2698" spans="1:7" x14ac:dyDescent="0.25">
      <c r="A2698">
        <v>45557614</v>
      </c>
      <c r="B2698" t="s">
        <v>45702</v>
      </c>
      <c r="C2698" t="s">
        <v>45186</v>
      </c>
      <c r="D2698" t="s">
        <v>2249</v>
      </c>
      <c r="E2698" t="s">
        <v>2249</v>
      </c>
      <c r="F2698" t="s">
        <v>62</v>
      </c>
      <c r="G2698" t="s">
        <v>45187</v>
      </c>
    </row>
    <row r="2699" spans="1:7" x14ac:dyDescent="0.25">
      <c r="A2699">
        <v>45557616</v>
      </c>
      <c r="B2699" t="s">
        <v>45703</v>
      </c>
      <c r="C2699" t="s">
        <v>45186</v>
      </c>
      <c r="D2699" t="s">
        <v>2249</v>
      </c>
      <c r="E2699" t="s">
        <v>2249</v>
      </c>
      <c r="F2699" t="s">
        <v>62</v>
      </c>
      <c r="G2699" t="s">
        <v>45187</v>
      </c>
    </row>
    <row r="2700" spans="1:7" x14ac:dyDescent="0.25">
      <c r="A2700">
        <v>45557618</v>
      </c>
      <c r="B2700" t="s">
        <v>45704</v>
      </c>
      <c r="C2700" t="s">
        <v>45186</v>
      </c>
      <c r="D2700" t="s">
        <v>2249</v>
      </c>
      <c r="E2700" t="s">
        <v>2249</v>
      </c>
      <c r="F2700" t="s">
        <v>62</v>
      </c>
      <c r="G2700" t="s">
        <v>45187</v>
      </c>
    </row>
    <row r="2701" spans="1:7" x14ac:dyDescent="0.25">
      <c r="A2701">
        <v>45557620</v>
      </c>
      <c r="B2701" t="s">
        <v>45705</v>
      </c>
      <c r="C2701" t="s">
        <v>45186</v>
      </c>
      <c r="D2701" t="s">
        <v>2249</v>
      </c>
      <c r="E2701" t="s">
        <v>2249</v>
      </c>
      <c r="F2701" t="s">
        <v>62</v>
      </c>
      <c r="G2701" t="s">
        <v>45187</v>
      </c>
    </row>
    <row r="2702" spans="1:7" x14ac:dyDescent="0.25">
      <c r="A2702">
        <v>45556822</v>
      </c>
      <c r="B2702" t="s">
        <v>45706</v>
      </c>
      <c r="C2702" t="s">
        <v>45186</v>
      </c>
      <c r="D2702" t="s">
        <v>2249</v>
      </c>
      <c r="E2702" t="s">
        <v>2249</v>
      </c>
      <c r="F2702" t="s">
        <v>62</v>
      </c>
      <c r="G2702" t="s">
        <v>45187</v>
      </c>
    </row>
    <row r="2703" spans="1:7" x14ac:dyDescent="0.25">
      <c r="A2703">
        <v>45556824</v>
      </c>
      <c r="B2703" t="s">
        <v>45707</v>
      </c>
      <c r="C2703" t="s">
        <v>45186</v>
      </c>
      <c r="D2703" t="s">
        <v>2249</v>
      </c>
      <c r="E2703" t="s">
        <v>2249</v>
      </c>
      <c r="F2703" t="s">
        <v>62</v>
      </c>
      <c r="G2703" t="s">
        <v>45187</v>
      </c>
    </row>
    <row r="2704" spans="1:7" x14ac:dyDescent="0.25">
      <c r="A2704">
        <v>45556826</v>
      </c>
      <c r="B2704" t="s">
        <v>45708</v>
      </c>
      <c r="C2704" t="s">
        <v>45186</v>
      </c>
      <c r="D2704" t="s">
        <v>2249</v>
      </c>
      <c r="E2704" t="s">
        <v>2249</v>
      </c>
      <c r="F2704" t="s">
        <v>62</v>
      </c>
      <c r="G2704" t="s">
        <v>45187</v>
      </c>
    </row>
    <row r="2705" spans="1:7" x14ac:dyDescent="0.25">
      <c r="A2705">
        <v>45556828</v>
      </c>
      <c r="B2705" t="s">
        <v>45709</v>
      </c>
      <c r="C2705" t="s">
        <v>45186</v>
      </c>
      <c r="D2705" t="s">
        <v>2249</v>
      </c>
      <c r="E2705" t="s">
        <v>2249</v>
      </c>
      <c r="F2705" t="s">
        <v>62</v>
      </c>
      <c r="G2705" t="s">
        <v>45187</v>
      </c>
    </row>
    <row r="2706" spans="1:7" x14ac:dyDescent="0.25">
      <c r="A2706">
        <v>45556830</v>
      </c>
      <c r="B2706" t="s">
        <v>45710</v>
      </c>
      <c r="C2706" t="s">
        <v>45186</v>
      </c>
      <c r="D2706" t="s">
        <v>45711</v>
      </c>
      <c r="E2706" t="s">
        <v>45712</v>
      </c>
      <c r="F2706" t="s">
        <v>62</v>
      </c>
      <c r="G2706" t="s">
        <v>45187</v>
      </c>
    </row>
    <row r="2707" spans="1:7" x14ac:dyDescent="0.25">
      <c r="A2707">
        <v>45556982</v>
      </c>
      <c r="B2707" t="s">
        <v>45713</v>
      </c>
      <c r="C2707" t="s">
        <v>45186</v>
      </c>
      <c r="D2707" t="s">
        <v>2249</v>
      </c>
      <c r="E2707" t="s">
        <v>2249</v>
      </c>
      <c r="F2707" t="s">
        <v>62</v>
      </c>
      <c r="G2707" t="s">
        <v>45187</v>
      </c>
    </row>
    <row r="2708" spans="1:7" x14ac:dyDescent="0.25">
      <c r="A2708">
        <v>45556984</v>
      </c>
      <c r="B2708" t="s">
        <v>45714</v>
      </c>
      <c r="C2708" t="s">
        <v>45186</v>
      </c>
      <c r="D2708" t="s">
        <v>2249</v>
      </c>
      <c r="E2708" t="s">
        <v>2249</v>
      </c>
      <c r="F2708" t="s">
        <v>62</v>
      </c>
      <c r="G2708" t="s">
        <v>45187</v>
      </c>
    </row>
    <row r="2709" spans="1:7" x14ac:dyDescent="0.25">
      <c r="A2709">
        <v>45556986</v>
      </c>
      <c r="B2709" t="s">
        <v>45715</v>
      </c>
      <c r="C2709" t="s">
        <v>45186</v>
      </c>
      <c r="D2709" t="s">
        <v>2249</v>
      </c>
      <c r="E2709" t="s">
        <v>2249</v>
      </c>
      <c r="F2709" t="s">
        <v>62</v>
      </c>
      <c r="G2709" t="s">
        <v>45187</v>
      </c>
    </row>
    <row r="2710" spans="1:7" x14ac:dyDescent="0.25">
      <c r="A2710">
        <v>45556988</v>
      </c>
      <c r="B2710" t="s">
        <v>45716</v>
      </c>
      <c r="C2710" t="s">
        <v>45186</v>
      </c>
      <c r="D2710" t="s">
        <v>2249</v>
      </c>
      <c r="E2710" t="s">
        <v>2249</v>
      </c>
      <c r="F2710" t="s">
        <v>62</v>
      </c>
      <c r="G2710" t="s">
        <v>45187</v>
      </c>
    </row>
    <row r="2711" spans="1:7" x14ac:dyDescent="0.25">
      <c r="A2711">
        <v>45556990</v>
      </c>
      <c r="B2711" t="s">
        <v>45717</v>
      </c>
      <c r="C2711" t="s">
        <v>45186</v>
      </c>
      <c r="D2711" t="s">
        <v>2249</v>
      </c>
      <c r="E2711" t="s">
        <v>2249</v>
      </c>
      <c r="F2711" t="s">
        <v>62</v>
      </c>
      <c r="G2711" t="s">
        <v>45187</v>
      </c>
    </row>
    <row r="2712" spans="1:7" x14ac:dyDescent="0.25">
      <c r="A2712">
        <v>45557142</v>
      </c>
      <c r="B2712" t="s">
        <v>45718</v>
      </c>
      <c r="C2712" t="s">
        <v>45186</v>
      </c>
      <c r="D2712" t="s">
        <v>2249</v>
      </c>
      <c r="E2712" t="s">
        <v>2249</v>
      </c>
      <c r="F2712" t="s">
        <v>62</v>
      </c>
      <c r="G2712" t="s">
        <v>45187</v>
      </c>
    </row>
    <row r="2713" spans="1:7" x14ac:dyDescent="0.25">
      <c r="A2713">
        <v>45557144</v>
      </c>
      <c r="B2713" t="s">
        <v>45719</v>
      </c>
      <c r="C2713" t="s">
        <v>45186</v>
      </c>
      <c r="D2713" t="s">
        <v>2249</v>
      </c>
      <c r="E2713" t="s">
        <v>2249</v>
      </c>
      <c r="F2713" t="s">
        <v>62</v>
      </c>
      <c r="G2713" t="s">
        <v>45187</v>
      </c>
    </row>
    <row r="2714" spans="1:7" x14ac:dyDescent="0.25">
      <c r="A2714">
        <v>45557146</v>
      </c>
      <c r="B2714" t="s">
        <v>45720</v>
      </c>
      <c r="C2714" t="s">
        <v>45186</v>
      </c>
      <c r="D2714" t="s">
        <v>2249</v>
      </c>
      <c r="E2714" t="s">
        <v>2249</v>
      </c>
      <c r="F2714" t="s">
        <v>62</v>
      </c>
      <c r="G2714" t="s">
        <v>45187</v>
      </c>
    </row>
    <row r="2715" spans="1:7" x14ac:dyDescent="0.25">
      <c r="A2715">
        <v>45557148</v>
      </c>
      <c r="B2715" t="s">
        <v>45721</v>
      </c>
      <c r="C2715" t="s">
        <v>45186</v>
      </c>
      <c r="D2715" t="s">
        <v>2249</v>
      </c>
      <c r="E2715" t="s">
        <v>2249</v>
      </c>
      <c r="F2715" t="s">
        <v>62</v>
      </c>
      <c r="G2715" t="s">
        <v>45187</v>
      </c>
    </row>
    <row r="2716" spans="1:7" x14ac:dyDescent="0.25">
      <c r="A2716">
        <v>45557150</v>
      </c>
      <c r="B2716" t="s">
        <v>45722</v>
      </c>
      <c r="C2716" t="s">
        <v>45186</v>
      </c>
      <c r="D2716" t="s">
        <v>2249</v>
      </c>
      <c r="E2716" t="s">
        <v>2249</v>
      </c>
      <c r="F2716" t="s">
        <v>62</v>
      </c>
      <c r="G2716" t="s">
        <v>45187</v>
      </c>
    </row>
    <row r="2717" spans="1:7" x14ac:dyDescent="0.25">
      <c r="A2717">
        <v>45557302</v>
      </c>
      <c r="B2717" t="s">
        <v>45723</v>
      </c>
      <c r="C2717" t="s">
        <v>45186</v>
      </c>
      <c r="D2717" t="s">
        <v>2249</v>
      </c>
      <c r="E2717" t="s">
        <v>2249</v>
      </c>
      <c r="F2717" t="s">
        <v>62</v>
      </c>
      <c r="G2717" t="s">
        <v>45187</v>
      </c>
    </row>
    <row r="2718" spans="1:7" x14ac:dyDescent="0.25">
      <c r="A2718">
        <v>45557304</v>
      </c>
      <c r="B2718" t="s">
        <v>45724</v>
      </c>
      <c r="C2718" t="s">
        <v>45186</v>
      </c>
      <c r="D2718" t="s">
        <v>2249</v>
      </c>
      <c r="E2718" t="s">
        <v>2249</v>
      </c>
      <c r="F2718" t="s">
        <v>62</v>
      </c>
      <c r="G2718" t="s">
        <v>45187</v>
      </c>
    </row>
    <row r="2719" spans="1:7" x14ac:dyDescent="0.25">
      <c r="A2719">
        <v>45557306</v>
      </c>
      <c r="B2719" t="s">
        <v>45725</v>
      </c>
      <c r="C2719" t="s">
        <v>45186</v>
      </c>
      <c r="D2719" t="s">
        <v>2249</v>
      </c>
      <c r="E2719" t="s">
        <v>2249</v>
      </c>
      <c r="F2719" t="s">
        <v>62</v>
      </c>
      <c r="G2719" t="s">
        <v>45187</v>
      </c>
    </row>
    <row r="2720" spans="1:7" x14ac:dyDescent="0.25">
      <c r="A2720">
        <v>45557308</v>
      </c>
      <c r="B2720" t="s">
        <v>45726</v>
      </c>
      <c r="C2720" t="s">
        <v>45186</v>
      </c>
      <c r="D2720" t="s">
        <v>2249</v>
      </c>
      <c r="E2720" t="s">
        <v>2249</v>
      </c>
      <c r="F2720" t="s">
        <v>62</v>
      </c>
      <c r="G2720" t="s">
        <v>45187</v>
      </c>
    </row>
    <row r="2721" spans="1:7" x14ac:dyDescent="0.25">
      <c r="A2721">
        <v>45557310</v>
      </c>
      <c r="B2721" t="s">
        <v>45727</v>
      </c>
      <c r="C2721" t="s">
        <v>45186</v>
      </c>
      <c r="D2721" t="s">
        <v>2249</v>
      </c>
      <c r="E2721" t="s">
        <v>2249</v>
      </c>
      <c r="F2721" t="s">
        <v>62</v>
      </c>
      <c r="G2721" t="s">
        <v>45187</v>
      </c>
    </row>
    <row r="2722" spans="1:7" x14ac:dyDescent="0.25">
      <c r="A2722">
        <v>45557462</v>
      </c>
      <c r="B2722" t="s">
        <v>45728</v>
      </c>
      <c r="C2722" t="s">
        <v>45186</v>
      </c>
      <c r="D2722" t="s">
        <v>2249</v>
      </c>
      <c r="E2722" t="s">
        <v>2249</v>
      </c>
      <c r="F2722" t="s">
        <v>62</v>
      </c>
      <c r="G2722" t="s">
        <v>45187</v>
      </c>
    </row>
    <row r="2723" spans="1:7" x14ac:dyDescent="0.25">
      <c r="A2723">
        <v>45557464</v>
      </c>
      <c r="B2723" t="s">
        <v>45729</v>
      </c>
      <c r="C2723" t="s">
        <v>45186</v>
      </c>
      <c r="D2723" t="s">
        <v>2249</v>
      </c>
      <c r="E2723" t="s">
        <v>2249</v>
      </c>
      <c r="F2723" t="s">
        <v>62</v>
      </c>
      <c r="G2723" t="s">
        <v>45187</v>
      </c>
    </row>
    <row r="2724" spans="1:7" x14ac:dyDescent="0.25">
      <c r="A2724">
        <v>45557466</v>
      </c>
      <c r="B2724" t="s">
        <v>45730</v>
      </c>
      <c r="C2724" t="s">
        <v>45186</v>
      </c>
      <c r="D2724" t="s">
        <v>2249</v>
      </c>
      <c r="E2724" t="s">
        <v>2249</v>
      </c>
      <c r="F2724" t="s">
        <v>62</v>
      </c>
      <c r="G2724" t="s">
        <v>45187</v>
      </c>
    </row>
    <row r="2725" spans="1:7" x14ac:dyDescent="0.25">
      <c r="A2725">
        <v>45557468</v>
      </c>
      <c r="B2725" t="s">
        <v>45731</v>
      </c>
      <c r="C2725" t="s">
        <v>45186</v>
      </c>
      <c r="D2725" t="s">
        <v>2249</v>
      </c>
      <c r="E2725" t="s">
        <v>2249</v>
      </c>
      <c r="F2725" t="s">
        <v>62</v>
      </c>
      <c r="G2725" t="s">
        <v>45187</v>
      </c>
    </row>
    <row r="2726" spans="1:7" x14ac:dyDescent="0.25">
      <c r="A2726">
        <v>45557470</v>
      </c>
      <c r="B2726" t="s">
        <v>45732</v>
      </c>
      <c r="C2726" t="s">
        <v>45186</v>
      </c>
      <c r="D2726" t="s">
        <v>2249</v>
      </c>
      <c r="E2726" t="s">
        <v>2249</v>
      </c>
      <c r="F2726" t="s">
        <v>62</v>
      </c>
      <c r="G2726" t="s">
        <v>45187</v>
      </c>
    </row>
    <row r="2727" spans="1:7" x14ac:dyDescent="0.25">
      <c r="A2727">
        <v>45557622</v>
      </c>
      <c r="B2727" t="s">
        <v>45733</v>
      </c>
      <c r="C2727" t="s">
        <v>45186</v>
      </c>
      <c r="D2727" t="s">
        <v>2249</v>
      </c>
      <c r="E2727" t="s">
        <v>2249</v>
      </c>
      <c r="F2727" t="s">
        <v>62</v>
      </c>
      <c r="G2727" t="s">
        <v>45187</v>
      </c>
    </row>
    <row r="2728" spans="1:7" x14ac:dyDescent="0.25">
      <c r="A2728">
        <v>45557624</v>
      </c>
      <c r="B2728" t="s">
        <v>45734</v>
      </c>
      <c r="C2728" t="s">
        <v>45186</v>
      </c>
      <c r="D2728" t="s">
        <v>2249</v>
      </c>
      <c r="E2728" t="s">
        <v>2249</v>
      </c>
      <c r="F2728" t="s">
        <v>62</v>
      </c>
      <c r="G2728" t="s">
        <v>45187</v>
      </c>
    </row>
    <row r="2729" spans="1:7" x14ac:dyDescent="0.25">
      <c r="A2729">
        <v>45557626</v>
      </c>
      <c r="B2729" t="s">
        <v>45735</v>
      </c>
      <c r="C2729" t="s">
        <v>45186</v>
      </c>
      <c r="D2729" t="s">
        <v>2249</v>
      </c>
      <c r="E2729" t="s">
        <v>2249</v>
      </c>
      <c r="F2729" t="s">
        <v>62</v>
      </c>
      <c r="G2729" t="s">
        <v>45187</v>
      </c>
    </row>
    <row r="2730" spans="1:7" x14ac:dyDescent="0.25">
      <c r="A2730">
        <v>45557628</v>
      </c>
      <c r="B2730" t="s">
        <v>45736</v>
      </c>
      <c r="C2730" t="s">
        <v>45186</v>
      </c>
      <c r="D2730" t="s">
        <v>2249</v>
      </c>
      <c r="E2730" t="s">
        <v>2249</v>
      </c>
      <c r="F2730" t="s">
        <v>62</v>
      </c>
      <c r="G2730" t="s">
        <v>45187</v>
      </c>
    </row>
    <row r="2731" spans="1:7" x14ac:dyDescent="0.25">
      <c r="A2731">
        <v>45557630</v>
      </c>
      <c r="B2731" t="s">
        <v>45737</v>
      </c>
      <c r="C2731" t="s">
        <v>45186</v>
      </c>
      <c r="D2731" t="s">
        <v>2249</v>
      </c>
      <c r="E2731" t="s">
        <v>2249</v>
      </c>
      <c r="F2731" t="s">
        <v>62</v>
      </c>
      <c r="G2731" t="s">
        <v>45187</v>
      </c>
    </row>
    <row r="2732" spans="1:7" x14ac:dyDescent="0.25">
      <c r="A2732">
        <v>45556832</v>
      </c>
      <c r="B2732" t="s">
        <v>45738</v>
      </c>
      <c r="C2732" t="s">
        <v>45186</v>
      </c>
      <c r="D2732" t="s">
        <v>45739</v>
      </c>
      <c r="E2732" t="s">
        <v>45740</v>
      </c>
      <c r="F2732" t="s">
        <v>62</v>
      </c>
      <c r="G2732" t="s">
        <v>45187</v>
      </c>
    </row>
    <row r="2733" spans="1:7" x14ac:dyDescent="0.25">
      <c r="A2733">
        <v>45556834</v>
      </c>
      <c r="B2733" t="s">
        <v>45741</v>
      </c>
      <c r="C2733" t="s">
        <v>45186</v>
      </c>
      <c r="D2733" t="s">
        <v>2249</v>
      </c>
      <c r="E2733" t="s">
        <v>2249</v>
      </c>
      <c r="F2733" t="s">
        <v>62</v>
      </c>
      <c r="G2733" t="s">
        <v>45187</v>
      </c>
    </row>
    <row r="2734" spans="1:7" x14ac:dyDescent="0.25">
      <c r="A2734">
        <v>45556836</v>
      </c>
      <c r="B2734" t="s">
        <v>45742</v>
      </c>
      <c r="C2734" t="s">
        <v>45186</v>
      </c>
      <c r="D2734" t="s">
        <v>2249</v>
      </c>
      <c r="E2734" t="s">
        <v>2249</v>
      </c>
      <c r="F2734" t="s">
        <v>62</v>
      </c>
      <c r="G2734" t="s">
        <v>45187</v>
      </c>
    </row>
    <row r="2735" spans="1:7" x14ac:dyDescent="0.25">
      <c r="A2735">
        <v>45556838</v>
      </c>
      <c r="B2735" t="s">
        <v>45743</v>
      </c>
      <c r="C2735" t="s">
        <v>45186</v>
      </c>
      <c r="D2735" t="s">
        <v>2249</v>
      </c>
      <c r="E2735" t="s">
        <v>2249</v>
      </c>
      <c r="F2735" t="s">
        <v>62</v>
      </c>
      <c r="G2735" t="s">
        <v>45187</v>
      </c>
    </row>
    <row r="2736" spans="1:7" x14ac:dyDescent="0.25">
      <c r="A2736">
        <v>45556840</v>
      </c>
      <c r="B2736" t="s">
        <v>45744</v>
      </c>
      <c r="C2736" t="s">
        <v>45186</v>
      </c>
      <c r="D2736" t="s">
        <v>2249</v>
      </c>
      <c r="E2736" t="s">
        <v>2249</v>
      </c>
      <c r="F2736" t="s">
        <v>62</v>
      </c>
      <c r="G2736" t="s">
        <v>45187</v>
      </c>
    </row>
    <row r="2737" spans="1:7" x14ac:dyDescent="0.25">
      <c r="A2737">
        <v>45556992</v>
      </c>
      <c r="B2737" t="s">
        <v>45745</v>
      </c>
      <c r="C2737" t="s">
        <v>45186</v>
      </c>
      <c r="D2737" t="s">
        <v>2249</v>
      </c>
      <c r="E2737" t="s">
        <v>2249</v>
      </c>
      <c r="F2737" t="s">
        <v>62</v>
      </c>
      <c r="G2737" t="s">
        <v>45187</v>
      </c>
    </row>
    <row r="2738" spans="1:7" x14ac:dyDescent="0.25">
      <c r="A2738">
        <v>45556994</v>
      </c>
      <c r="B2738" t="s">
        <v>45746</v>
      </c>
      <c r="C2738" t="s">
        <v>45186</v>
      </c>
      <c r="D2738" t="s">
        <v>2249</v>
      </c>
      <c r="E2738" t="s">
        <v>2249</v>
      </c>
      <c r="F2738" t="s">
        <v>62</v>
      </c>
      <c r="G2738" t="s">
        <v>45187</v>
      </c>
    </row>
    <row r="2739" spans="1:7" x14ac:dyDescent="0.25">
      <c r="A2739">
        <v>45556996</v>
      </c>
      <c r="B2739" t="s">
        <v>45747</v>
      </c>
      <c r="C2739" t="s">
        <v>45186</v>
      </c>
      <c r="D2739" t="s">
        <v>2249</v>
      </c>
      <c r="E2739" t="s">
        <v>2249</v>
      </c>
      <c r="F2739" t="s">
        <v>62</v>
      </c>
      <c r="G2739" t="s">
        <v>45187</v>
      </c>
    </row>
    <row r="2740" spans="1:7" x14ac:dyDescent="0.25">
      <c r="A2740">
        <v>45556998</v>
      </c>
      <c r="B2740" t="s">
        <v>45748</v>
      </c>
      <c r="C2740" t="s">
        <v>45186</v>
      </c>
      <c r="D2740" t="s">
        <v>2249</v>
      </c>
      <c r="E2740" t="s">
        <v>2249</v>
      </c>
      <c r="F2740" t="s">
        <v>62</v>
      </c>
      <c r="G2740" t="s">
        <v>45187</v>
      </c>
    </row>
    <row r="2741" spans="1:7" x14ac:dyDescent="0.25">
      <c r="A2741">
        <v>45557000</v>
      </c>
      <c r="B2741" t="s">
        <v>45749</v>
      </c>
      <c r="C2741" t="s">
        <v>45186</v>
      </c>
      <c r="D2741" t="s">
        <v>2249</v>
      </c>
      <c r="E2741" t="s">
        <v>2249</v>
      </c>
      <c r="F2741" t="s">
        <v>62</v>
      </c>
      <c r="G2741" t="s">
        <v>45187</v>
      </c>
    </row>
    <row r="2742" spans="1:7" x14ac:dyDescent="0.25">
      <c r="A2742">
        <v>45557152</v>
      </c>
      <c r="B2742" t="s">
        <v>45750</v>
      </c>
      <c r="C2742" t="s">
        <v>45186</v>
      </c>
      <c r="D2742" t="s">
        <v>2249</v>
      </c>
      <c r="E2742" t="s">
        <v>2249</v>
      </c>
      <c r="F2742" t="s">
        <v>62</v>
      </c>
      <c r="G2742" t="s">
        <v>45187</v>
      </c>
    </row>
    <row r="2743" spans="1:7" x14ac:dyDescent="0.25">
      <c r="A2743">
        <v>45557154</v>
      </c>
      <c r="B2743" t="s">
        <v>45751</v>
      </c>
      <c r="C2743" t="s">
        <v>45186</v>
      </c>
      <c r="D2743" t="s">
        <v>2249</v>
      </c>
      <c r="E2743" t="s">
        <v>2249</v>
      </c>
      <c r="F2743" t="s">
        <v>62</v>
      </c>
      <c r="G2743" t="s">
        <v>45187</v>
      </c>
    </row>
    <row r="2744" spans="1:7" x14ac:dyDescent="0.25">
      <c r="A2744">
        <v>45557156</v>
      </c>
      <c r="B2744" t="s">
        <v>45752</v>
      </c>
      <c r="C2744" t="s">
        <v>45186</v>
      </c>
      <c r="D2744" t="s">
        <v>2249</v>
      </c>
      <c r="E2744" t="s">
        <v>2249</v>
      </c>
      <c r="F2744" t="s">
        <v>62</v>
      </c>
      <c r="G2744" t="s">
        <v>45187</v>
      </c>
    </row>
    <row r="2745" spans="1:7" x14ac:dyDescent="0.25">
      <c r="A2745">
        <v>45557158</v>
      </c>
      <c r="B2745" t="s">
        <v>45753</v>
      </c>
      <c r="C2745" t="s">
        <v>45186</v>
      </c>
      <c r="D2745" t="s">
        <v>2249</v>
      </c>
      <c r="E2745" t="s">
        <v>2249</v>
      </c>
      <c r="F2745" t="s">
        <v>62</v>
      </c>
      <c r="G2745" t="s">
        <v>45187</v>
      </c>
    </row>
    <row r="2746" spans="1:7" x14ac:dyDescent="0.25">
      <c r="A2746">
        <v>45557160</v>
      </c>
      <c r="B2746" t="s">
        <v>45754</v>
      </c>
      <c r="C2746" t="s">
        <v>45186</v>
      </c>
      <c r="D2746" t="s">
        <v>2249</v>
      </c>
      <c r="E2746" t="s">
        <v>2249</v>
      </c>
      <c r="F2746" t="s">
        <v>62</v>
      </c>
      <c r="G2746" t="s">
        <v>45187</v>
      </c>
    </row>
    <row r="2747" spans="1:7" x14ac:dyDescent="0.25">
      <c r="A2747">
        <v>45557312</v>
      </c>
      <c r="B2747" t="s">
        <v>45755</v>
      </c>
      <c r="C2747" t="s">
        <v>45186</v>
      </c>
      <c r="D2747" t="s">
        <v>2249</v>
      </c>
      <c r="E2747" t="s">
        <v>2249</v>
      </c>
      <c r="F2747" t="s">
        <v>62</v>
      </c>
      <c r="G2747" t="s">
        <v>45187</v>
      </c>
    </row>
    <row r="2748" spans="1:7" x14ac:dyDescent="0.25">
      <c r="A2748">
        <v>45557314</v>
      </c>
      <c r="B2748" t="s">
        <v>45756</v>
      </c>
      <c r="C2748" t="s">
        <v>45186</v>
      </c>
      <c r="D2748" t="s">
        <v>2249</v>
      </c>
      <c r="E2748" t="s">
        <v>2249</v>
      </c>
      <c r="F2748" t="s">
        <v>62</v>
      </c>
      <c r="G2748" t="s">
        <v>45187</v>
      </c>
    </row>
    <row r="2749" spans="1:7" x14ac:dyDescent="0.25">
      <c r="A2749">
        <v>45557316</v>
      </c>
      <c r="B2749" t="s">
        <v>45757</v>
      </c>
      <c r="C2749" t="s">
        <v>45186</v>
      </c>
      <c r="D2749" t="s">
        <v>2249</v>
      </c>
      <c r="E2749" t="s">
        <v>2249</v>
      </c>
      <c r="F2749" t="s">
        <v>62</v>
      </c>
      <c r="G2749" t="s">
        <v>45187</v>
      </c>
    </row>
    <row r="2750" spans="1:7" x14ac:dyDescent="0.25">
      <c r="A2750">
        <v>45557318</v>
      </c>
      <c r="B2750" t="s">
        <v>45758</v>
      </c>
      <c r="C2750" t="s">
        <v>45186</v>
      </c>
      <c r="D2750" t="s">
        <v>2249</v>
      </c>
      <c r="E2750" t="s">
        <v>2249</v>
      </c>
      <c r="F2750" t="s">
        <v>62</v>
      </c>
      <c r="G2750" t="s">
        <v>45187</v>
      </c>
    </row>
    <row r="2751" spans="1:7" x14ac:dyDescent="0.25">
      <c r="A2751">
        <v>45557320</v>
      </c>
      <c r="B2751" t="s">
        <v>45759</v>
      </c>
      <c r="C2751" t="s">
        <v>45186</v>
      </c>
      <c r="D2751" t="s">
        <v>2249</v>
      </c>
      <c r="E2751" t="s">
        <v>2249</v>
      </c>
      <c r="F2751" t="s">
        <v>62</v>
      </c>
      <c r="G2751" t="s">
        <v>45187</v>
      </c>
    </row>
    <row r="2752" spans="1:7" x14ac:dyDescent="0.25">
      <c r="A2752">
        <v>45557472</v>
      </c>
      <c r="B2752" t="s">
        <v>45760</v>
      </c>
      <c r="C2752" t="s">
        <v>45186</v>
      </c>
      <c r="D2752" t="s">
        <v>2249</v>
      </c>
      <c r="E2752" t="s">
        <v>2249</v>
      </c>
      <c r="F2752" t="s">
        <v>62</v>
      </c>
      <c r="G2752" t="s">
        <v>45187</v>
      </c>
    </row>
    <row r="2753" spans="1:7" x14ac:dyDescent="0.25">
      <c r="A2753">
        <v>45557474</v>
      </c>
      <c r="B2753" t="s">
        <v>45761</v>
      </c>
      <c r="C2753" t="s">
        <v>45186</v>
      </c>
      <c r="D2753" t="s">
        <v>2249</v>
      </c>
      <c r="E2753" t="s">
        <v>2249</v>
      </c>
      <c r="F2753" t="s">
        <v>62</v>
      </c>
      <c r="G2753" t="s">
        <v>45187</v>
      </c>
    </row>
    <row r="2754" spans="1:7" x14ac:dyDescent="0.25">
      <c r="A2754">
        <v>45557476</v>
      </c>
      <c r="B2754" t="s">
        <v>45762</v>
      </c>
      <c r="C2754" t="s">
        <v>45186</v>
      </c>
      <c r="D2754" t="s">
        <v>2249</v>
      </c>
      <c r="E2754" t="s">
        <v>2249</v>
      </c>
      <c r="F2754" t="s">
        <v>62</v>
      </c>
      <c r="G2754" t="s">
        <v>45187</v>
      </c>
    </row>
    <row r="2755" spans="1:7" x14ac:dyDescent="0.25">
      <c r="A2755">
        <v>45557478</v>
      </c>
      <c r="B2755" t="s">
        <v>45763</v>
      </c>
      <c r="C2755" t="s">
        <v>45186</v>
      </c>
      <c r="D2755" t="s">
        <v>2249</v>
      </c>
      <c r="E2755" t="s">
        <v>2249</v>
      </c>
      <c r="F2755" t="s">
        <v>62</v>
      </c>
      <c r="G2755" t="s">
        <v>45187</v>
      </c>
    </row>
    <row r="2756" spans="1:7" x14ac:dyDescent="0.25">
      <c r="A2756">
        <v>45557480</v>
      </c>
      <c r="B2756" t="s">
        <v>45764</v>
      </c>
      <c r="C2756" t="s">
        <v>45186</v>
      </c>
      <c r="D2756" t="s">
        <v>2249</v>
      </c>
      <c r="E2756" t="s">
        <v>2249</v>
      </c>
      <c r="F2756" t="s">
        <v>62</v>
      </c>
      <c r="G2756" t="s">
        <v>45187</v>
      </c>
    </row>
    <row r="2757" spans="1:7" x14ac:dyDescent="0.25">
      <c r="A2757">
        <v>45557632</v>
      </c>
      <c r="B2757" t="s">
        <v>45765</v>
      </c>
      <c r="C2757" t="s">
        <v>45186</v>
      </c>
      <c r="D2757" t="s">
        <v>2249</v>
      </c>
      <c r="E2757" t="s">
        <v>2249</v>
      </c>
      <c r="F2757" t="s">
        <v>62</v>
      </c>
      <c r="G2757" t="s">
        <v>45187</v>
      </c>
    </row>
    <row r="2758" spans="1:7" x14ac:dyDescent="0.25">
      <c r="A2758">
        <v>45557634</v>
      </c>
      <c r="B2758" t="s">
        <v>45766</v>
      </c>
      <c r="C2758" t="s">
        <v>45186</v>
      </c>
      <c r="D2758" t="s">
        <v>45217</v>
      </c>
      <c r="E2758" t="s">
        <v>45218</v>
      </c>
      <c r="F2758" t="s">
        <v>62</v>
      </c>
      <c r="G2758" t="s">
        <v>45187</v>
      </c>
    </row>
    <row r="2759" spans="1:7" x14ac:dyDescent="0.25">
      <c r="A2759">
        <v>45557636</v>
      </c>
      <c r="B2759" t="s">
        <v>45767</v>
      </c>
      <c r="C2759" t="s">
        <v>45186</v>
      </c>
      <c r="D2759" t="s">
        <v>2249</v>
      </c>
      <c r="E2759" t="s">
        <v>2249</v>
      </c>
      <c r="F2759" t="s">
        <v>62</v>
      </c>
      <c r="G2759" t="s">
        <v>45187</v>
      </c>
    </row>
    <row r="2760" spans="1:7" x14ac:dyDescent="0.25">
      <c r="A2760">
        <v>45557638</v>
      </c>
      <c r="B2760" t="s">
        <v>45768</v>
      </c>
      <c r="C2760" t="s">
        <v>45186</v>
      </c>
      <c r="D2760" t="s">
        <v>2249</v>
      </c>
      <c r="E2760" t="s">
        <v>2249</v>
      </c>
      <c r="F2760" t="s">
        <v>62</v>
      </c>
      <c r="G2760" t="s">
        <v>45187</v>
      </c>
    </row>
    <row r="2761" spans="1:7" x14ac:dyDescent="0.25">
      <c r="A2761">
        <v>45557640</v>
      </c>
      <c r="B2761" t="s">
        <v>45769</v>
      </c>
      <c r="C2761" t="s">
        <v>45186</v>
      </c>
      <c r="D2761" t="s">
        <v>2249</v>
      </c>
      <c r="E2761" t="s">
        <v>2249</v>
      </c>
      <c r="F2761" t="s">
        <v>62</v>
      </c>
      <c r="G2761" t="s">
        <v>45187</v>
      </c>
    </row>
    <row r="2762" spans="1:7" x14ac:dyDescent="0.25">
      <c r="A2762">
        <v>45556842</v>
      </c>
      <c r="B2762" t="s">
        <v>45770</v>
      </c>
      <c r="C2762" t="s">
        <v>45186</v>
      </c>
      <c r="D2762" t="s">
        <v>2249</v>
      </c>
      <c r="E2762" t="s">
        <v>2249</v>
      </c>
      <c r="F2762" t="s">
        <v>62</v>
      </c>
      <c r="G2762" t="s">
        <v>45187</v>
      </c>
    </row>
    <row r="2763" spans="1:7" x14ac:dyDescent="0.25">
      <c r="A2763">
        <v>45556844</v>
      </c>
      <c r="B2763" t="s">
        <v>45771</v>
      </c>
      <c r="C2763" t="s">
        <v>45186</v>
      </c>
      <c r="D2763" t="s">
        <v>2249</v>
      </c>
      <c r="E2763" t="s">
        <v>2249</v>
      </c>
      <c r="F2763" t="s">
        <v>62</v>
      </c>
      <c r="G2763" t="s">
        <v>45187</v>
      </c>
    </row>
    <row r="2764" spans="1:7" x14ac:dyDescent="0.25">
      <c r="A2764">
        <v>45556846</v>
      </c>
      <c r="B2764" t="s">
        <v>45772</v>
      </c>
      <c r="C2764" t="s">
        <v>45186</v>
      </c>
      <c r="D2764" t="s">
        <v>2249</v>
      </c>
      <c r="E2764" t="s">
        <v>2249</v>
      </c>
      <c r="F2764" t="s">
        <v>62</v>
      </c>
      <c r="G2764" t="s">
        <v>45187</v>
      </c>
    </row>
    <row r="2765" spans="1:7" x14ac:dyDescent="0.25">
      <c r="A2765">
        <v>45556848</v>
      </c>
      <c r="B2765" t="s">
        <v>45773</v>
      </c>
      <c r="C2765" t="s">
        <v>45186</v>
      </c>
      <c r="D2765" t="s">
        <v>2249</v>
      </c>
      <c r="E2765" t="s">
        <v>2249</v>
      </c>
      <c r="F2765" t="s">
        <v>62</v>
      </c>
      <c r="G2765" t="s">
        <v>45187</v>
      </c>
    </row>
    <row r="2766" spans="1:7" x14ac:dyDescent="0.25">
      <c r="A2766">
        <v>45556850</v>
      </c>
      <c r="B2766" t="s">
        <v>45774</v>
      </c>
      <c r="C2766" t="s">
        <v>45186</v>
      </c>
      <c r="D2766" t="s">
        <v>2249</v>
      </c>
      <c r="E2766" t="s">
        <v>2249</v>
      </c>
      <c r="F2766" t="s">
        <v>62</v>
      </c>
      <c r="G2766" t="s">
        <v>45187</v>
      </c>
    </row>
    <row r="2767" spans="1:7" x14ac:dyDescent="0.25">
      <c r="A2767">
        <v>45557002</v>
      </c>
      <c r="B2767" t="s">
        <v>45775</v>
      </c>
      <c r="C2767" t="s">
        <v>45186</v>
      </c>
      <c r="D2767" t="s">
        <v>2249</v>
      </c>
      <c r="E2767" t="s">
        <v>2249</v>
      </c>
      <c r="F2767" t="s">
        <v>62</v>
      </c>
      <c r="G2767" t="s">
        <v>45187</v>
      </c>
    </row>
    <row r="2768" spans="1:7" x14ac:dyDescent="0.25">
      <c r="A2768">
        <v>45557004</v>
      </c>
      <c r="B2768" t="s">
        <v>45776</v>
      </c>
      <c r="C2768" t="s">
        <v>45186</v>
      </c>
      <c r="D2768" t="s">
        <v>2249</v>
      </c>
      <c r="E2768" t="s">
        <v>2249</v>
      </c>
      <c r="F2768" t="s">
        <v>62</v>
      </c>
      <c r="G2768" t="s">
        <v>45187</v>
      </c>
    </row>
    <row r="2769" spans="1:7" x14ac:dyDescent="0.25">
      <c r="A2769">
        <v>45557006</v>
      </c>
      <c r="B2769" t="s">
        <v>45777</v>
      </c>
      <c r="C2769" t="s">
        <v>45186</v>
      </c>
      <c r="D2769" t="s">
        <v>2249</v>
      </c>
      <c r="E2769" t="s">
        <v>2249</v>
      </c>
      <c r="F2769" t="s">
        <v>62</v>
      </c>
      <c r="G2769" t="s">
        <v>45187</v>
      </c>
    </row>
    <row r="2770" spans="1:7" x14ac:dyDescent="0.25">
      <c r="A2770">
        <v>45557008</v>
      </c>
      <c r="B2770" t="s">
        <v>45778</v>
      </c>
      <c r="C2770" t="s">
        <v>45186</v>
      </c>
      <c r="D2770" t="s">
        <v>2249</v>
      </c>
      <c r="E2770" t="s">
        <v>2249</v>
      </c>
      <c r="F2770" t="s">
        <v>62</v>
      </c>
      <c r="G2770" t="s">
        <v>45187</v>
      </c>
    </row>
    <row r="2771" spans="1:7" x14ac:dyDescent="0.25">
      <c r="A2771">
        <v>45557010</v>
      </c>
      <c r="B2771" t="s">
        <v>45779</v>
      </c>
      <c r="C2771" t="s">
        <v>45186</v>
      </c>
      <c r="D2771" t="s">
        <v>2249</v>
      </c>
      <c r="E2771" t="s">
        <v>2249</v>
      </c>
      <c r="F2771" t="s">
        <v>62</v>
      </c>
      <c r="G2771" t="s">
        <v>45187</v>
      </c>
    </row>
    <row r="2772" spans="1:7" x14ac:dyDescent="0.25">
      <c r="A2772">
        <v>45557162</v>
      </c>
      <c r="B2772" t="s">
        <v>45780</v>
      </c>
      <c r="C2772" t="s">
        <v>45186</v>
      </c>
      <c r="D2772" t="s">
        <v>2249</v>
      </c>
      <c r="E2772" t="s">
        <v>2249</v>
      </c>
      <c r="F2772" t="s">
        <v>62</v>
      </c>
      <c r="G2772" t="s">
        <v>45187</v>
      </c>
    </row>
    <row r="2773" spans="1:7" x14ac:dyDescent="0.25">
      <c r="A2773">
        <v>45557164</v>
      </c>
      <c r="B2773" t="s">
        <v>45781</v>
      </c>
      <c r="C2773" t="s">
        <v>45186</v>
      </c>
      <c r="D2773" t="s">
        <v>2249</v>
      </c>
      <c r="E2773" t="s">
        <v>2249</v>
      </c>
      <c r="F2773" t="s">
        <v>62</v>
      </c>
      <c r="G2773" t="s">
        <v>45187</v>
      </c>
    </row>
    <row r="2774" spans="1:7" x14ac:dyDescent="0.25">
      <c r="A2774">
        <v>45557166</v>
      </c>
      <c r="B2774" t="s">
        <v>45782</v>
      </c>
      <c r="C2774" t="s">
        <v>45186</v>
      </c>
      <c r="D2774" t="s">
        <v>2249</v>
      </c>
      <c r="E2774" t="s">
        <v>2249</v>
      </c>
      <c r="F2774" t="s">
        <v>62</v>
      </c>
      <c r="G2774" t="s">
        <v>45187</v>
      </c>
    </row>
    <row r="2775" spans="1:7" x14ac:dyDescent="0.25">
      <c r="A2775">
        <v>45557168</v>
      </c>
      <c r="B2775" t="s">
        <v>45783</v>
      </c>
      <c r="C2775" t="s">
        <v>45186</v>
      </c>
      <c r="D2775" t="s">
        <v>2249</v>
      </c>
      <c r="E2775" t="s">
        <v>2249</v>
      </c>
      <c r="F2775" t="s">
        <v>62</v>
      </c>
      <c r="G2775" t="s">
        <v>45187</v>
      </c>
    </row>
    <row r="2776" spans="1:7" x14ac:dyDescent="0.25">
      <c r="A2776">
        <v>45557170</v>
      </c>
      <c r="B2776" t="s">
        <v>45784</v>
      </c>
      <c r="C2776" t="s">
        <v>45186</v>
      </c>
      <c r="D2776" t="s">
        <v>2249</v>
      </c>
      <c r="E2776" t="s">
        <v>2249</v>
      </c>
      <c r="F2776" t="s">
        <v>62</v>
      </c>
      <c r="G2776" t="s">
        <v>45187</v>
      </c>
    </row>
    <row r="2777" spans="1:7" x14ac:dyDescent="0.25">
      <c r="A2777">
        <v>45557322</v>
      </c>
      <c r="B2777" t="s">
        <v>45785</v>
      </c>
      <c r="C2777" t="s">
        <v>45186</v>
      </c>
      <c r="D2777" t="s">
        <v>45786</v>
      </c>
      <c r="E2777" t="s">
        <v>45787</v>
      </c>
      <c r="F2777" t="s">
        <v>62</v>
      </c>
      <c r="G2777" t="s">
        <v>45187</v>
      </c>
    </row>
    <row r="2778" spans="1:7" x14ac:dyDescent="0.25">
      <c r="A2778">
        <v>45557324</v>
      </c>
      <c r="B2778" t="s">
        <v>45788</v>
      </c>
      <c r="C2778" t="s">
        <v>45186</v>
      </c>
      <c r="D2778" t="s">
        <v>2249</v>
      </c>
      <c r="E2778" t="s">
        <v>2249</v>
      </c>
      <c r="F2778" t="s">
        <v>62</v>
      </c>
      <c r="G2778" t="s">
        <v>45187</v>
      </c>
    </row>
    <row r="2779" spans="1:7" x14ac:dyDescent="0.25">
      <c r="A2779">
        <v>45557326</v>
      </c>
      <c r="B2779" t="s">
        <v>45789</v>
      </c>
      <c r="C2779" t="s">
        <v>45186</v>
      </c>
      <c r="D2779" t="s">
        <v>2249</v>
      </c>
      <c r="E2779" t="s">
        <v>2249</v>
      </c>
      <c r="F2779" t="s">
        <v>62</v>
      </c>
      <c r="G2779" t="s">
        <v>45187</v>
      </c>
    </row>
    <row r="2780" spans="1:7" x14ac:dyDescent="0.25">
      <c r="A2780">
        <v>45557328</v>
      </c>
      <c r="B2780" t="s">
        <v>45790</v>
      </c>
      <c r="C2780" t="s">
        <v>45186</v>
      </c>
      <c r="D2780" t="s">
        <v>2249</v>
      </c>
      <c r="E2780" t="s">
        <v>2249</v>
      </c>
      <c r="F2780" t="s">
        <v>62</v>
      </c>
      <c r="G2780" t="s">
        <v>45187</v>
      </c>
    </row>
    <row r="2781" spans="1:7" x14ac:dyDescent="0.25">
      <c r="A2781">
        <v>45557330</v>
      </c>
      <c r="B2781" t="s">
        <v>45791</v>
      </c>
      <c r="C2781" t="s">
        <v>45186</v>
      </c>
      <c r="D2781" t="s">
        <v>2249</v>
      </c>
      <c r="E2781" t="s">
        <v>2249</v>
      </c>
      <c r="F2781" t="s">
        <v>62</v>
      </c>
      <c r="G2781" t="s">
        <v>45187</v>
      </c>
    </row>
    <row r="2782" spans="1:7" x14ac:dyDescent="0.25">
      <c r="A2782">
        <v>45557482</v>
      </c>
      <c r="B2782" t="s">
        <v>45792</v>
      </c>
      <c r="C2782" t="s">
        <v>45186</v>
      </c>
      <c r="D2782" t="s">
        <v>2249</v>
      </c>
      <c r="E2782" t="s">
        <v>2249</v>
      </c>
      <c r="F2782" t="s">
        <v>62</v>
      </c>
      <c r="G2782" t="s">
        <v>45187</v>
      </c>
    </row>
    <row r="2783" spans="1:7" x14ac:dyDescent="0.25">
      <c r="A2783">
        <v>45557484</v>
      </c>
      <c r="B2783" t="s">
        <v>45793</v>
      </c>
      <c r="C2783" t="s">
        <v>45186</v>
      </c>
      <c r="D2783" t="s">
        <v>2249</v>
      </c>
      <c r="E2783" t="s">
        <v>2249</v>
      </c>
      <c r="F2783" t="s">
        <v>62</v>
      </c>
      <c r="G2783" t="s">
        <v>45187</v>
      </c>
    </row>
    <row r="2784" spans="1:7" x14ac:dyDescent="0.25">
      <c r="A2784">
        <v>45557486</v>
      </c>
      <c r="B2784" t="s">
        <v>45794</v>
      </c>
      <c r="C2784" t="s">
        <v>45186</v>
      </c>
      <c r="D2784" t="s">
        <v>2249</v>
      </c>
      <c r="E2784" t="s">
        <v>2249</v>
      </c>
      <c r="F2784" t="s">
        <v>62</v>
      </c>
      <c r="G2784" t="s">
        <v>45187</v>
      </c>
    </row>
    <row r="2785" spans="1:7" x14ac:dyDescent="0.25">
      <c r="A2785">
        <v>45557488</v>
      </c>
      <c r="B2785" t="s">
        <v>45795</v>
      </c>
      <c r="C2785" t="s">
        <v>45186</v>
      </c>
      <c r="D2785" t="s">
        <v>2249</v>
      </c>
      <c r="E2785" t="s">
        <v>2249</v>
      </c>
      <c r="F2785" t="s">
        <v>62</v>
      </c>
      <c r="G2785" t="s">
        <v>45187</v>
      </c>
    </row>
    <row r="2786" spans="1:7" x14ac:dyDescent="0.25">
      <c r="A2786">
        <v>45557490</v>
      </c>
      <c r="B2786" t="s">
        <v>45796</v>
      </c>
      <c r="C2786" t="s">
        <v>45186</v>
      </c>
      <c r="D2786" t="s">
        <v>2249</v>
      </c>
      <c r="E2786" t="s">
        <v>2249</v>
      </c>
      <c r="F2786" t="s">
        <v>62</v>
      </c>
      <c r="G2786" t="s">
        <v>45187</v>
      </c>
    </row>
    <row r="2787" spans="1:7" x14ac:dyDescent="0.25">
      <c r="A2787">
        <v>45557642</v>
      </c>
      <c r="B2787" t="s">
        <v>45797</v>
      </c>
      <c r="C2787" t="s">
        <v>45186</v>
      </c>
      <c r="D2787" t="s">
        <v>2249</v>
      </c>
      <c r="E2787" t="s">
        <v>2249</v>
      </c>
      <c r="F2787" t="s">
        <v>62</v>
      </c>
      <c r="G2787" t="s">
        <v>45187</v>
      </c>
    </row>
    <row r="2788" spans="1:7" x14ac:dyDescent="0.25">
      <c r="A2788">
        <v>45557644</v>
      </c>
      <c r="B2788" t="s">
        <v>45798</v>
      </c>
      <c r="C2788" t="s">
        <v>45186</v>
      </c>
      <c r="D2788" t="s">
        <v>2249</v>
      </c>
      <c r="E2788" t="s">
        <v>2249</v>
      </c>
      <c r="F2788" t="s">
        <v>62</v>
      </c>
      <c r="G2788" t="s">
        <v>45187</v>
      </c>
    </row>
    <row r="2789" spans="1:7" x14ac:dyDescent="0.25">
      <c r="A2789">
        <v>45557646</v>
      </c>
      <c r="B2789" t="s">
        <v>45799</v>
      </c>
      <c r="C2789" t="s">
        <v>45186</v>
      </c>
      <c r="D2789" t="s">
        <v>2249</v>
      </c>
      <c r="E2789" t="s">
        <v>2249</v>
      </c>
      <c r="F2789" t="s">
        <v>62</v>
      </c>
      <c r="G2789" t="s">
        <v>45187</v>
      </c>
    </row>
    <row r="2790" spans="1:7" x14ac:dyDescent="0.25">
      <c r="A2790">
        <v>45557648</v>
      </c>
      <c r="B2790" t="s">
        <v>45800</v>
      </c>
      <c r="C2790" t="s">
        <v>45186</v>
      </c>
      <c r="D2790" t="s">
        <v>2249</v>
      </c>
      <c r="E2790" t="s">
        <v>2249</v>
      </c>
      <c r="F2790" t="s">
        <v>62</v>
      </c>
      <c r="G2790" t="s">
        <v>45187</v>
      </c>
    </row>
    <row r="2791" spans="1:7" x14ac:dyDescent="0.25">
      <c r="A2791">
        <v>45557650</v>
      </c>
      <c r="B2791" t="s">
        <v>45801</v>
      </c>
      <c r="C2791" t="s">
        <v>45186</v>
      </c>
      <c r="D2791" t="s">
        <v>2249</v>
      </c>
      <c r="E2791" t="s">
        <v>2249</v>
      </c>
      <c r="F2791" t="s">
        <v>62</v>
      </c>
      <c r="G2791" t="s">
        <v>45187</v>
      </c>
    </row>
    <row r="2792" spans="1:7" x14ac:dyDescent="0.25">
      <c r="A2792">
        <v>52655730</v>
      </c>
      <c r="B2792" t="s">
        <v>45802</v>
      </c>
      <c r="C2792" t="s">
        <v>43688</v>
      </c>
      <c r="D2792" t="s">
        <v>2249</v>
      </c>
      <c r="E2792" t="s">
        <v>2249</v>
      </c>
      <c r="F2792" t="s">
        <v>20694</v>
      </c>
      <c r="G2792" t="s">
        <v>22813</v>
      </c>
    </row>
    <row r="2793" spans="1:7" x14ac:dyDescent="0.25">
      <c r="A2793">
        <v>52655732</v>
      </c>
      <c r="B2793" t="s">
        <v>45803</v>
      </c>
      <c r="C2793" t="s">
        <v>43688</v>
      </c>
      <c r="D2793" t="s">
        <v>2249</v>
      </c>
      <c r="E2793" t="s">
        <v>2249</v>
      </c>
      <c r="F2793" t="s">
        <v>20694</v>
      </c>
      <c r="G2793" t="s">
        <v>22813</v>
      </c>
    </row>
    <row r="2794" spans="1:7" x14ac:dyDescent="0.25">
      <c r="A2794">
        <v>52655734</v>
      </c>
      <c r="B2794" t="s">
        <v>45804</v>
      </c>
      <c r="C2794" t="s">
        <v>43688</v>
      </c>
      <c r="D2794" t="s">
        <v>2249</v>
      </c>
      <c r="E2794" t="s">
        <v>2249</v>
      </c>
      <c r="F2794" t="s">
        <v>20694</v>
      </c>
      <c r="G2794" t="s">
        <v>22813</v>
      </c>
    </row>
    <row r="2795" spans="1:7" x14ac:dyDescent="0.25">
      <c r="A2795">
        <v>52655736</v>
      </c>
      <c r="B2795" t="s">
        <v>45805</v>
      </c>
      <c r="C2795" t="s">
        <v>43688</v>
      </c>
      <c r="D2795" t="s">
        <v>2249</v>
      </c>
      <c r="E2795" t="s">
        <v>2249</v>
      </c>
      <c r="F2795" t="s">
        <v>20694</v>
      </c>
      <c r="G2795" t="s">
        <v>22813</v>
      </c>
    </row>
    <row r="2796" spans="1:7" x14ac:dyDescent="0.25">
      <c r="A2796">
        <v>52655738</v>
      </c>
      <c r="B2796" t="s">
        <v>45806</v>
      </c>
      <c r="C2796" t="s">
        <v>43688</v>
      </c>
      <c r="D2796" t="s">
        <v>2249</v>
      </c>
      <c r="E2796" t="s">
        <v>2249</v>
      </c>
      <c r="F2796" t="s">
        <v>20694</v>
      </c>
      <c r="G2796" t="s">
        <v>22813</v>
      </c>
    </row>
    <row r="2797" spans="1:7" x14ac:dyDescent="0.25">
      <c r="A2797">
        <v>52655740</v>
      </c>
      <c r="B2797" t="s">
        <v>45807</v>
      </c>
      <c r="C2797" t="s">
        <v>43688</v>
      </c>
      <c r="D2797" t="s">
        <v>2249</v>
      </c>
      <c r="E2797" t="s">
        <v>2249</v>
      </c>
      <c r="F2797" t="s">
        <v>20694</v>
      </c>
      <c r="G2797" t="s">
        <v>22813</v>
      </c>
    </row>
    <row r="2798" spans="1:7" x14ac:dyDescent="0.25">
      <c r="A2798">
        <v>52655742</v>
      </c>
      <c r="B2798" t="s">
        <v>45808</v>
      </c>
      <c r="C2798" t="s">
        <v>43688</v>
      </c>
      <c r="D2798" t="s">
        <v>2249</v>
      </c>
      <c r="E2798" t="s">
        <v>2249</v>
      </c>
      <c r="F2798" t="s">
        <v>20694</v>
      </c>
      <c r="G2798" t="s">
        <v>22813</v>
      </c>
    </row>
    <row r="2799" spans="1:7" x14ac:dyDescent="0.25">
      <c r="A2799">
        <v>52655744</v>
      </c>
      <c r="B2799" t="s">
        <v>45809</v>
      </c>
      <c r="C2799" t="s">
        <v>43688</v>
      </c>
      <c r="D2799" t="s">
        <v>2249</v>
      </c>
      <c r="E2799" t="s">
        <v>2249</v>
      </c>
      <c r="F2799" t="s">
        <v>20694</v>
      </c>
      <c r="G2799" t="s">
        <v>22813</v>
      </c>
    </row>
    <row r="2800" spans="1:7" x14ac:dyDescent="0.25">
      <c r="A2800">
        <v>52655746</v>
      </c>
      <c r="B2800" t="s">
        <v>45810</v>
      </c>
      <c r="C2800" t="s">
        <v>43688</v>
      </c>
      <c r="D2800" t="s">
        <v>2249</v>
      </c>
      <c r="E2800" t="s">
        <v>2249</v>
      </c>
      <c r="F2800" t="s">
        <v>20694</v>
      </c>
      <c r="G2800" t="s">
        <v>22813</v>
      </c>
    </row>
    <row r="2801" spans="1:7" x14ac:dyDescent="0.25">
      <c r="A2801">
        <v>52655748</v>
      </c>
      <c r="B2801" t="s">
        <v>45811</v>
      </c>
      <c r="C2801" t="s">
        <v>43688</v>
      </c>
      <c r="D2801" t="s">
        <v>2249</v>
      </c>
      <c r="E2801" t="s">
        <v>2249</v>
      </c>
      <c r="F2801" t="s">
        <v>20694</v>
      </c>
      <c r="G2801" t="s">
        <v>22813</v>
      </c>
    </row>
    <row r="2802" spans="1:7" x14ac:dyDescent="0.25">
      <c r="A2802">
        <v>52655750</v>
      </c>
      <c r="B2802" t="s">
        <v>45812</v>
      </c>
      <c r="C2802" t="s">
        <v>43688</v>
      </c>
      <c r="D2802" t="s">
        <v>2249</v>
      </c>
      <c r="E2802" t="s">
        <v>2249</v>
      </c>
      <c r="F2802" t="s">
        <v>20694</v>
      </c>
      <c r="G2802" t="s">
        <v>22813</v>
      </c>
    </row>
    <row r="2803" spans="1:7" x14ac:dyDescent="0.25">
      <c r="A2803">
        <v>52655752</v>
      </c>
      <c r="B2803" t="s">
        <v>45813</v>
      </c>
      <c r="C2803" t="s">
        <v>43688</v>
      </c>
      <c r="D2803" t="s">
        <v>2249</v>
      </c>
      <c r="E2803" t="s">
        <v>2249</v>
      </c>
      <c r="F2803" t="s">
        <v>20694</v>
      </c>
      <c r="G2803" t="s">
        <v>22813</v>
      </c>
    </row>
    <row r="2804" spans="1:7" x14ac:dyDescent="0.25">
      <c r="A2804">
        <v>52655754</v>
      </c>
      <c r="B2804" t="s">
        <v>45814</v>
      </c>
      <c r="C2804" t="s">
        <v>43688</v>
      </c>
      <c r="D2804" t="s">
        <v>2249</v>
      </c>
      <c r="E2804" t="s">
        <v>2249</v>
      </c>
      <c r="F2804" t="s">
        <v>20694</v>
      </c>
      <c r="G2804" t="s">
        <v>22813</v>
      </c>
    </row>
    <row r="2805" spans="1:7" x14ac:dyDescent="0.25">
      <c r="A2805">
        <v>52655756</v>
      </c>
      <c r="B2805" t="s">
        <v>45815</v>
      </c>
      <c r="C2805" t="s">
        <v>43688</v>
      </c>
      <c r="D2805" t="s">
        <v>2249</v>
      </c>
      <c r="E2805" t="s">
        <v>2249</v>
      </c>
      <c r="F2805" t="s">
        <v>20694</v>
      </c>
      <c r="G2805" t="s">
        <v>22813</v>
      </c>
    </row>
    <row r="2806" spans="1:7" x14ac:dyDescent="0.25">
      <c r="A2806">
        <v>52655758</v>
      </c>
      <c r="B2806" t="s">
        <v>45816</v>
      </c>
      <c r="C2806" t="s">
        <v>43688</v>
      </c>
      <c r="D2806" t="s">
        <v>2249</v>
      </c>
      <c r="E2806" t="s">
        <v>2249</v>
      </c>
      <c r="F2806" t="s">
        <v>20694</v>
      </c>
      <c r="G2806" t="s">
        <v>22813</v>
      </c>
    </row>
    <row r="2807" spans="1:7" x14ac:dyDescent="0.25">
      <c r="A2807">
        <v>52655760</v>
      </c>
      <c r="B2807" t="s">
        <v>45817</v>
      </c>
      <c r="C2807" t="s">
        <v>43688</v>
      </c>
      <c r="D2807" t="s">
        <v>2249</v>
      </c>
      <c r="E2807" t="s">
        <v>2249</v>
      </c>
      <c r="F2807" t="s">
        <v>20694</v>
      </c>
      <c r="G2807" t="s">
        <v>22813</v>
      </c>
    </row>
    <row r="2808" spans="1:7" x14ac:dyDescent="0.25">
      <c r="A2808">
        <v>52655762</v>
      </c>
      <c r="B2808" t="s">
        <v>45818</v>
      </c>
      <c r="C2808" t="s">
        <v>43688</v>
      </c>
      <c r="D2808" t="s">
        <v>2249</v>
      </c>
      <c r="E2808" t="s">
        <v>2249</v>
      </c>
      <c r="F2808" t="s">
        <v>20694</v>
      </c>
      <c r="G2808" t="s">
        <v>22813</v>
      </c>
    </row>
    <row r="2809" spans="1:7" x14ac:dyDescent="0.25">
      <c r="A2809">
        <v>52655764</v>
      </c>
      <c r="B2809" t="s">
        <v>45819</v>
      </c>
      <c r="C2809" t="s">
        <v>43688</v>
      </c>
      <c r="D2809" t="s">
        <v>2249</v>
      </c>
      <c r="E2809" t="s">
        <v>2249</v>
      </c>
      <c r="F2809" t="s">
        <v>20694</v>
      </c>
      <c r="G2809" t="s">
        <v>22813</v>
      </c>
    </row>
    <row r="2810" spans="1:7" x14ac:dyDescent="0.25">
      <c r="A2810">
        <v>52655766</v>
      </c>
      <c r="B2810" t="s">
        <v>45820</v>
      </c>
      <c r="C2810" t="s">
        <v>43688</v>
      </c>
      <c r="D2810" t="s">
        <v>2249</v>
      </c>
      <c r="E2810" t="s">
        <v>2249</v>
      </c>
      <c r="F2810" t="s">
        <v>20694</v>
      </c>
      <c r="G2810" t="s">
        <v>22813</v>
      </c>
    </row>
    <row r="2811" spans="1:7" x14ac:dyDescent="0.25">
      <c r="A2811">
        <v>52655768</v>
      </c>
      <c r="B2811" t="s">
        <v>45821</v>
      </c>
      <c r="C2811" t="s">
        <v>43688</v>
      </c>
      <c r="D2811" t="s">
        <v>2249</v>
      </c>
      <c r="E2811" t="s">
        <v>2249</v>
      </c>
      <c r="F2811" t="s">
        <v>20694</v>
      </c>
      <c r="G2811" t="s">
        <v>22813</v>
      </c>
    </row>
    <row r="2812" spans="1:7" x14ac:dyDescent="0.25">
      <c r="A2812">
        <v>52655770</v>
      </c>
      <c r="B2812" t="s">
        <v>45822</v>
      </c>
      <c r="C2812" t="s">
        <v>43688</v>
      </c>
      <c r="D2812" t="s">
        <v>2249</v>
      </c>
      <c r="E2812" t="s">
        <v>2249</v>
      </c>
      <c r="F2812" t="s">
        <v>20694</v>
      </c>
      <c r="G2812" t="s">
        <v>22813</v>
      </c>
    </row>
    <row r="2813" spans="1:7" x14ac:dyDescent="0.25">
      <c r="A2813">
        <v>52655772</v>
      </c>
      <c r="B2813" t="s">
        <v>45823</v>
      </c>
      <c r="C2813" t="s">
        <v>43688</v>
      </c>
      <c r="D2813" t="s">
        <v>2249</v>
      </c>
      <c r="E2813" t="s">
        <v>2249</v>
      </c>
      <c r="F2813" t="s">
        <v>20694</v>
      </c>
      <c r="G2813" t="s">
        <v>22813</v>
      </c>
    </row>
    <row r="2814" spans="1:7" x14ac:dyDescent="0.25">
      <c r="A2814">
        <v>52655774</v>
      </c>
      <c r="B2814" t="s">
        <v>45824</v>
      </c>
      <c r="C2814" t="s">
        <v>43688</v>
      </c>
      <c r="D2814" t="s">
        <v>2249</v>
      </c>
      <c r="E2814" t="s">
        <v>2249</v>
      </c>
      <c r="F2814" t="s">
        <v>20694</v>
      </c>
      <c r="G2814" t="s">
        <v>22813</v>
      </c>
    </row>
    <row r="2815" spans="1:7" x14ac:dyDescent="0.25">
      <c r="A2815">
        <v>52655776</v>
      </c>
      <c r="B2815" t="s">
        <v>45825</v>
      </c>
      <c r="C2815" t="s">
        <v>43688</v>
      </c>
      <c r="D2815" t="s">
        <v>2249</v>
      </c>
      <c r="E2815" t="s">
        <v>2249</v>
      </c>
      <c r="F2815" t="s">
        <v>20694</v>
      </c>
      <c r="G2815" t="s">
        <v>22813</v>
      </c>
    </row>
    <row r="2816" spans="1:7" x14ac:dyDescent="0.25">
      <c r="A2816">
        <v>52655778</v>
      </c>
      <c r="B2816" t="s">
        <v>45826</v>
      </c>
      <c r="C2816" t="s">
        <v>43688</v>
      </c>
      <c r="D2816" t="s">
        <v>2249</v>
      </c>
      <c r="E2816" t="s">
        <v>2249</v>
      </c>
      <c r="F2816" t="s">
        <v>20694</v>
      </c>
      <c r="G2816" t="s">
        <v>22813</v>
      </c>
    </row>
    <row r="2817" spans="1:7" x14ac:dyDescent="0.25">
      <c r="A2817">
        <v>52655658</v>
      </c>
      <c r="B2817" t="s">
        <v>45827</v>
      </c>
      <c r="C2817" t="s">
        <v>43688</v>
      </c>
      <c r="D2817" t="s">
        <v>2249</v>
      </c>
      <c r="E2817" t="s">
        <v>2249</v>
      </c>
      <c r="F2817" t="s">
        <v>20694</v>
      </c>
      <c r="G2817" t="s">
        <v>22813</v>
      </c>
    </row>
    <row r="2818" spans="1:7" x14ac:dyDescent="0.25">
      <c r="A2818">
        <v>52655660</v>
      </c>
      <c r="B2818" t="s">
        <v>45828</v>
      </c>
      <c r="C2818" t="s">
        <v>43688</v>
      </c>
      <c r="D2818" t="s">
        <v>2249</v>
      </c>
      <c r="E2818" t="s">
        <v>2249</v>
      </c>
      <c r="F2818" t="s">
        <v>20694</v>
      </c>
      <c r="G2818" t="s">
        <v>22813</v>
      </c>
    </row>
    <row r="2819" spans="1:7" x14ac:dyDescent="0.25">
      <c r="A2819">
        <v>52655662</v>
      </c>
      <c r="B2819" t="s">
        <v>45829</v>
      </c>
      <c r="C2819" t="s">
        <v>43688</v>
      </c>
      <c r="D2819" t="s">
        <v>2249</v>
      </c>
      <c r="E2819" t="s">
        <v>2249</v>
      </c>
      <c r="F2819" t="s">
        <v>20694</v>
      </c>
      <c r="G2819" t="s">
        <v>22813</v>
      </c>
    </row>
    <row r="2820" spans="1:7" x14ac:dyDescent="0.25">
      <c r="A2820">
        <v>52655664</v>
      </c>
      <c r="B2820" t="s">
        <v>45830</v>
      </c>
      <c r="C2820" t="s">
        <v>43688</v>
      </c>
      <c r="D2820" t="s">
        <v>2249</v>
      </c>
      <c r="E2820" t="s">
        <v>2249</v>
      </c>
      <c r="F2820" t="s">
        <v>20694</v>
      </c>
      <c r="G2820" t="s">
        <v>22813</v>
      </c>
    </row>
    <row r="2821" spans="1:7" x14ac:dyDescent="0.25">
      <c r="A2821">
        <v>52655666</v>
      </c>
      <c r="B2821" t="s">
        <v>45831</v>
      </c>
      <c r="C2821" t="s">
        <v>43688</v>
      </c>
      <c r="D2821" t="s">
        <v>2249</v>
      </c>
      <c r="E2821" t="s">
        <v>2249</v>
      </c>
      <c r="F2821" t="s">
        <v>20694</v>
      </c>
      <c r="G2821" t="s">
        <v>22813</v>
      </c>
    </row>
    <row r="2822" spans="1:7" x14ac:dyDescent="0.25">
      <c r="A2822">
        <v>52655668</v>
      </c>
      <c r="B2822" t="s">
        <v>45832</v>
      </c>
      <c r="C2822" t="s">
        <v>43688</v>
      </c>
      <c r="D2822" t="s">
        <v>2249</v>
      </c>
      <c r="E2822" t="s">
        <v>2249</v>
      </c>
      <c r="F2822" t="s">
        <v>20694</v>
      </c>
      <c r="G2822" t="s">
        <v>22813</v>
      </c>
    </row>
    <row r="2823" spans="1:7" x14ac:dyDescent="0.25">
      <c r="A2823">
        <v>52655670</v>
      </c>
      <c r="B2823" t="s">
        <v>45833</v>
      </c>
      <c r="C2823" t="s">
        <v>43688</v>
      </c>
      <c r="D2823" t="s">
        <v>2249</v>
      </c>
      <c r="E2823" t="s">
        <v>2249</v>
      </c>
      <c r="F2823" t="s">
        <v>20694</v>
      </c>
      <c r="G2823" t="s">
        <v>22813</v>
      </c>
    </row>
    <row r="2824" spans="1:7" x14ac:dyDescent="0.25">
      <c r="A2824">
        <v>52655672</v>
      </c>
      <c r="B2824" t="s">
        <v>45834</v>
      </c>
      <c r="C2824" t="s">
        <v>43688</v>
      </c>
      <c r="D2824" t="s">
        <v>2249</v>
      </c>
      <c r="E2824" t="s">
        <v>2249</v>
      </c>
      <c r="F2824" t="s">
        <v>20694</v>
      </c>
      <c r="G2824" t="s">
        <v>22813</v>
      </c>
    </row>
    <row r="2825" spans="1:7" x14ac:dyDescent="0.25">
      <c r="A2825">
        <v>52655674</v>
      </c>
      <c r="B2825" t="s">
        <v>45835</v>
      </c>
      <c r="C2825" t="s">
        <v>43688</v>
      </c>
      <c r="D2825" t="s">
        <v>2249</v>
      </c>
      <c r="E2825" t="s">
        <v>2249</v>
      </c>
      <c r="F2825" t="s">
        <v>20694</v>
      </c>
      <c r="G2825" t="s">
        <v>22813</v>
      </c>
    </row>
    <row r="2826" spans="1:7" x14ac:dyDescent="0.25">
      <c r="A2826">
        <v>52655676</v>
      </c>
      <c r="B2826" t="s">
        <v>45836</v>
      </c>
      <c r="C2826" t="s">
        <v>43688</v>
      </c>
      <c r="D2826" t="s">
        <v>2249</v>
      </c>
      <c r="E2826" t="s">
        <v>2249</v>
      </c>
      <c r="F2826" t="s">
        <v>20694</v>
      </c>
      <c r="G2826" t="s">
        <v>22813</v>
      </c>
    </row>
    <row r="2827" spans="1:7" x14ac:dyDescent="0.25">
      <c r="A2827">
        <v>52655678</v>
      </c>
      <c r="B2827" t="s">
        <v>45837</v>
      </c>
      <c r="C2827" t="s">
        <v>43688</v>
      </c>
      <c r="D2827" t="s">
        <v>2249</v>
      </c>
      <c r="E2827" t="s">
        <v>2249</v>
      </c>
      <c r="F2827" t="s">
        <v>20694</v>
      </c>
      <c r="G2827" t="s">
        <v>22813</v>
      </c>
    </row>
    <row r="2828" spans="1:7" x14ac:dyDescent="0.25">
      <c r="A2828">
        <v>52655680</v>
      </c>
      <c r="B2828" t="s">
        <v>45838</v>
      </c>
      <c r="C2828" t="s">
        <v>43688</v>
      </c>
      <c r="D2828" t="s">
        <v>2249</v>
      </c>
      <c r="E2828" t="s">
        <v>2249</v>
      </c>
      <c r="F2828" t="s">
        <v>20694</v>
      </c>
      <c r="G2828" t="s">
        <v>22813</v>
      </c>
    </row>
    <row r="2829" spans="1:7" x14ac:dyDescent="0.25">
      <c r="A2829">
        <v>52655682</v>
      </c>
      <c r="B2829" t="s">
        <v>45839</v>
      </c>
      <c r="C2829" t="s">
        <v>43688</v>
      </c>
      <c r="D2829" t="s">
        <v>2249</v>
      </c>
      <c r="E2829" t="s">
        <v>2249</v>
      </c>
      <c r="F2829" t="s">
        <v>20694</v>
      </c>
      <c r="G2829" t="s">
        <v>22813</v>
      </c>
    </row>
    <row r="2830" spans="1:7" x14ac:dyDescent="0.25">
      <c r="A2830">
        <v>52655684</v>
      </c>
      <c r="B2830" t="s">
        <v>45840</v>
      </c>
      <c r="C2830" t="s">
        <v>43688</v>
      </c>
      <c r="D2830" t="s">
        <v>2249</v>
      </c>
      <c r="E2830" t="s">
        <v>2249</v>
      </c>
      <c r="F2830" t="s">
        <v>20694</v>
      </c>
      <c r="G2830" t="s">
        <v>22813</v>
      </c>
    </row>
    <row r="2831" spans="1:7" x14ac:dyDescent="0.25">
      <c r="A2831">
        <v>52655686</v>
      </c>
      <c r="B2831" t="s">
        <v>45841</v>
      </c>
      <c r="C2831" t="s">
        <v>43688</v>
      </c>
      <c r="D2831" t="s">
        <v>2249</v>
      </c>
      <c r="E2831" t="s">
        <v>2249</v>
      </c>
      <c r="F2831" t="s">
        <v>20694</v>
      </c>
      <c r="G2831" t="s">
        <v>22813</v>
      </c>
    </row>
    <row r="2832" spans="1:7" x14ac:dyDescent="0.25">
      <c r="A2832">
        <v>52655688</v>
      </c>
      <c r="B2832" t="s">
        <v>45842</v>
      </c>
      <c r="C2832" t="s">
        <v>43688</v>
      </c>
      <c r="D2832" t="s">
        <v>2249</v>
      </c>
      <c r="E2832" t="s">
        <v>2249</v>
      </c>
      <c r="F2832" t="s">
        <v>20694</v>
      </c>
      <c r="G2832" t="s">
        <v>22813</v>
      </c>
    </row>
    <row r="2833" spans="1:7" x14ac:dyDescent="0.25">
      <c r="A2833">
        <v>52655690</v>
      </c>
      <c r="B2833" t="s">
        <v>45843</v>
      </c>
      <c r="C2833" t="s">
        <v>43688</v>
      </c>
      <c r="D2833" t="s">
        <v>2249</v>
      </c>
      <c r="E2833" t="s">
        <v>2249</v>
      </c>
      <c r="F2833" t="s">
        <v>20694</v>
      </c>
      <c r="G2833" t="s">
        <v>22813</v>
      </c>
    </row>
    <row r="2834" spans="1:7" x14ac:dyDescent="0.25">
      <c r="A2834">
        <v>52655692</v>
      </c>
      <c r="B2834" t="s">
        <v>45844</v>
      </c>
      <c r="C2834" t="s">
        <v>43688</v>
      </c>
      <c r="D2834" t="s">
        <v>2249</v>
      </c>
      <c r="E2834" t="s">
        <v>2249</v>
      </c>
      <c r="F2834" t="s">
        <v>20694</v>
      </c>
      <c r="G2834" t="s">
        <v>22813</v>
      </c>
    </row>
    <row r="2835" spans="1:7" x14ac:dyDescent="0.25">
      <c r="A2835">
        <v>52655694</v>
      </c>
      <c r="B2835" t="s">
        <v>45845</v>
      </c>
      <c r="C2835" t="s">
        <v>43688</v>
      </c>
      <c r="D2835" t="s">
        <v>2249</v>
      </c>
      <c r="E2835" t="s">
        <v>2249</v>
      </c>
      <c r="F2835" t="s">
        <v>20694</v>
      </c>
      <c r="G2835" t="s">
        <v>22813</v>
      </c>
    </row>
    <row r="2836" spans="1:7" x14ac:dyDescent="0.25">
      <c r="A2836">
        <v>52655696</v>
      </c>
      <c r="B2836" t="s">
        <v>45846</v>
      </c>
      <c r="C2836" t="s">
        <v>43688</v>
      </c>
      <c r="D2836" t="s">
        <v>2249</v>
      </c>
      <c r="E2836" t="s">
        <v>2249</v>
      </c>
      <c r="F2836" t="s">
        <v>20694</v>
      </c>
      <c r="G2836" t="s">
        <v>22813</v>
      </c>
    </row>
    <row r="2837" spans="1:7" x14ac:dyDescent="0.25">
      <c r="A2837">
        <v>52655698</v>
      </c>
      <c r="B2837" t="s">
        <v>45847</v>
      </c>
      <c r="C2837" t="s">
        <v>43688</v>
      </c>
      <c r="D2837" t="s">
        <v>2249</v>
      </c>
      <c r="E2837" t="s">
        <v>2249</v>
      </c>
      <c r="F2837" t="s">
        <v>20694</v>
      </c>
      <c r="G2837" t="s">
        <v>22813</v>
      </c>
    </row>
    <row r="2838" spans="1:7" x14ac:dyDescent="0.25">
      <c r="A2838">
        <v>52655700</v>
      </c>
      <c r="B2838" t="s">
        <v>45848</v>
      </c>
      <c r="C2838" t="s">
        <v>43688</v>
      </c>
      <c r="D2838" t="s">
        <v>2249</v>
      </c>
      <c r="E2838" t="s">
        <v>2249</v>
      </c>
      <c r="F2838" t="s">
        <v>20694</v>
      </c>
      <c r="G2838" t="s">
        <v>22813</v>
      </c>
    </row>
    <row r="2839" spans="1:7" x14ac:dyDescent="0.25">
      <c r="A2839">
        <v>52655702</v>
      </c>
      <c r="B2839" t="s">
        <v>45849</v>
      </c>
      <c r="C2839" t="s">
        <v>43688</v>
      </c>
      <c r="D2839" t="s">
        <v>2249</v>
      </c>
      <c r="E2839" t="s">
        <v>2249</v>
      </c>
      <c r="F2839" t="s">
        <v>20694</v>
      </c>
      <c r="G2839" t="s">
        <v>22813</v>
      </c>
    </row>
    <row r="2840" spans="1:7" x14ac:dyDescent="0.25">
      <c r="A2840">
        <v>52655704</v>
      </c>
      <c r="B2840" t="s">
        <v>45850</v>
      </c>
      <c r="C2840" t="s">
        <v>43688</v>
      </c>
      <c r="D2840" t="s">
        <v>2249</v>
      </c>
      <c r="E2840" t="s">
        <v>2249</v>
      </c>
      <c r="F2840" t="s">
        <v>20694</v>
      </c>
      <c r="G2840" t="s">
        <v>22813</v>
      </c>
    </row>
    <row r="2841" spans="1:7" x14ac:dyDescent="0.25">
      <c r="A2841">
        <v>52655706</v>
      </c>
      <c r="B2841" t="s">
        <v>45851</v>
      </c>
      <c r="C2841" t="s">
        <v>43688</v>
      </c>
      <c r="D2841" t="s">
        <v>2249</v>
      </c>
      <c r="E2841" t="s">
        <v>2249</v>
      </c>
      <c r="F2841" t="s">
        <v>20694</v>
      </c>
      <c r="G2841" t="s">
        <v>22813</v>
      </c>
    </row>
    <row r="2842" spans="1:7" x14ac:dyDescent="0.25">
      <c r="A2842">
        <v>52655708</v>
      </c>
      <c r="B2842" t="s">
        <v>45852</v>
      </c>
      <c r="C2842" t="s">
        <v>43688</v>
      </c>
      <c r="D2842" t="s">
        <v>2249</v>
      </c>
      <c r="E2842" t="s">
        <v>2249</v>
      </c>
      <c r="F2842" t="s">
        <v>20694</v>
      </c>
      <c r="G2842" t="s">
        <v>22813</v>
      </c>
    </row>
    <row r="2843" spans="1:7" x14ac:dyDescent="0.25">
      <c r="A2843">
        <v>52655710</v>
      </c>
      <c r="B2843" t="s">
        <v>45853</v>
      </c>
      <c r="C2843" t="s">
        <v>43688</v>
      </c>
      <c r="D2843" t="s">
        <v>2249</v>
      </c>
      <c r="E2843" t="s">
        <v>2249</v>
      </c>
      <c r="F2843" t="s">
        <v>20694</v>
      </c>
      <c r="G2843" t="s">
        <v>22813</v>
      </c>
    </row>
    <row r="2844" spans="1:7" x14ac:dyDescent="0.25">
      <c r="A2844">
        <v>52655712</v>
      </c>
      <c r="B2844" t="s">
        <v>45854</v>
      </c>
      <c r="C2844" t="s">
        <v>43688</v>
      </c>
      <c r="D2844" t="s">
        <v>2249</v>
      </c>
      <c r="E2844" t="s">
        <v>2249</v>
      </c>
      <c r="F2844" t="s">
        <v>20694</v>
      </c>
      <c r="G2844" t="s">
        <v>22813</v>
      </c>
    </row>
    <row r="2845" spans="1:7" x14ac:dyDescent="0.25">
      <c r="A2845">
        <v>52655714</v>
      </c>
      <c r="B2845" t="s">
        <v>45855</v>
      </c>
      <c r="C2845" t="s">
        <v>43688</v>
      </c>
      <c r="D2845" t="s">
        <v>2249</v>
      </c>
      <c r="E2845" t="s">
        <v>2249</v>
      </c>
      <c r="F2845" t="s">
        <v>20694</v>
      </c>
      <c r="G2845" t="s">
        <v>22813</v>
      </c>
    </row>
    <row r="2846" spans="1:7" x14ac:dyDescent="0.25">
      <c r="A2846">
        <v>52655716</v>
      </c>
      <c r="B2846" t="s">
        <v>45856</v>
      </c>
      <c r="C2846" t="s">
        <v>43688</v>
      </c>
      <c r="D2846" t="s">
        <v>2249</v>
      </c>
      <c r="E2846" t="s">
        <v>2249</v>
      </c>
      <c r="F2846" t="s">
        <v>20694</v>
      </c>
      <c r="G2846" t="s">
        <v>22813</v>
      </c>
    </row>
    <row r="2847" spans="1:7" x14ac:dyDescent="0.25">
      <c r="A2847">
        <v>52655718</v>
      </c>
      <c r="B2847" t="s">
        <v>45857</v>
      </c>
      <c r="C2847" t="s">
        <v>43688</v>
      </c>
      <c r="D2847" t="s">
        <v>2249</v>
      </c>
      <c r="E2847" t="s">
        <v>2249</v>
      </c>
      <c r="F2847" t="s">
        <v>20694</v>
      </c>
      <c r="G2847" t="s">
        <v>22813</v>
      </c>
    </row>
    <row r="2848" spans="1:7" x14ac:dyDescent="0.25">
      <c r="A2848">
        <v>52655720</v>
      </c>
      <c r="B2848" t="s">
        <v>45858</v>
      </c>
      <c r="C2848" t="s">
        <v>43688</v>
      </c>
      <c r="D2848" t="s">
        <v>2249</v>
      </c>
      <c r="E2848" t="s">
        <v>2249</v>
      </c>
      <c r="F2848" t="s">
        <v>20694</v>
      </c>
      <c r="G2848" t="s">
        <v>22813</v>
      </c>
    </row>
    <row r="2849" spans="1:7" x14ac:dyDescent="0.25">
      <c r="A2849">
        <v>52655722</v>
      </c>
      <c r="B2849" t="s">
        <v>45859</v>
      </c>
      <c r="C2849" t="s">
        <v>43688</v>
      </c>
      <c r="D2849" t="s">
        <v>2249</v>
      </c>
      <c r="E2849" t="s">
        <v>2249</v>
      </c>
      <c r="F2849" t="s">
        <v>20694</v>
      </c>
      <c r="G2849" t="s">
        <v>22813</v>
      </c>
    </row>
    <row r="2850" spans="1:7" x14ac:dyDescent="0.25">
      <c r="A2850">
        <v>52655724</v>
      </c>
      <c r="B2850" t="s">
        <v>45860</v>
      </c>
      <c r="C2850" t="s">
        <v>43688</v>
      </c>
      <c r="D2850" t="s">
        <v>2249</v>
      </c>
      <c r="E2850" t="s">
        <v>2249</v>
      </c>
      <c r="F2850" t="s">
        <v>20694</v>
      </c>
      <c r="G2850" t="s">
        <v>22813</v>
      </c>
    </row>
    <row r="2851" spans="1:7" x14ac:dyDescent="0.25">
      <c r="A2851">
        <v>52655726</v>
      </c>
      <c r="B2851" t="s">
        <v>45861</v>
      </c>
      <c r="C2851" t="s">
        <v>43688</v>
      </c>
      <c r="D2851" t="s">
        <v>2249</v>
      </c>
      <c r="E2851" t="s">
        <v>2249</v>
      </c>
      <c r="F2851" t="s">
        <v>20694</v>
      </c>
      <c r="G2851" t="s">
        <v>22813</v>
      </c>
    </row>
    <row r="2852" spans="1:7" x14ac:dyDescent="0.25">
      <c r="A2852">
        <v>52655728</v>
      </c>
      <c r="B2852" t="s">
        <v>45862</v>
      </c>
      <c r="C2852" t="s">
        <v>43688</v>
      </c>
      <c r="D2852" t="s">
        <v>2249</v>
      </c>
      <c r="E2852" t="s">
        <v>2249</v>
      </c>
      <c r="F2852" t="s">
        <v>20694</v>
      </c>
      <c r="G2852" t="s">
        <v>22813</v>
      </c>
    </row>
    <row r="2853" spans="1:7" x14ac:dyDescent="0.25">
      <c r="A2853">
        <v>53369886</v>
      </c>
      <c r="B2853" t="s">
        <v>45863</v>
      </c>
      <c r="C2853" t="s">
        <v>45186</v>
      </c>
      <c r="D2853" t="s">
        <v>2249</v>
      </c>
      <c r="E2853" t="s">
        <v>2249</v>
      </c>
      <c r="F2853" t="s">
        <v>62</v>
      </c>
      <c r="G2853" t="s">
        <v>45187</v>
      </c>
    </row>
    <row r="2854" spans="1:7" x14ac:dyDescent="0.25">
      <c r="A2854">
        <v>53369888</v>
      </c>
      <c r="B2854" t="s">
        <v>45864</v>
      </c>
      <c r="C2854" t="s">
        <v>45186</v>
      </c>
      <c r="D2854" t="s">
        <v>2249</v>
      </c>
      <c r="E2854" t="s">
        <v>2249</v>
      </c>
      <c r="F2854" t="s">
        <v>62</v>
      </c>
      <c r="G2854" t="s">
        <v>45187</v>
      </c>
    </row>
    <row r="2855" spans="1:7" x14ac:dyDescent="0.25">
      <c r="A2855">
        <v>53369890</v>
      </c>
      <c r="B2855" t="s">
        <v>45865</v>
      </c>
      <c r="C2855" t="s">
        <v>45186</v>
      </c>
      <c r="D2855" t="s">
        <v>2249</v>
      </c>
      <c r="E2855" t="s">
        <v>2249</v>
      </c>
      <c r="F2855" t="s">
        <v>62</v>
      </c>
      <c r="G2855" t="s">
        <v>45187</v>
      </c>
    </row>
    <row r="2856" spans="1:7" x14ac:dyDescent="0.25">
      <c r="A2856">
        <v>53369892</v>
      </c>
      <c r="B2856" t="s">
        <v>45866</v>
      </c>
      <c r="C2856" t="s">
        <v>45186</v>
      </c>
      <c r="D2856" t="s">
        <v>44888</v>
      </c>
      <c r="E2856" t="s">
        <v>44889</v>
      </c>
      <c r="F2856" t="s">
        <v>62</v>
      </c>
      <c r="G2856" t="s">
        <v>45187</v>
      </c>
    </row>
    <row r="2857" spans="1:7" x14ac:dyDescent="0.25">
      <c r="A2857">
        <v>53369894</v>
      </c>
      <c r="B2857" t="s">
        <v>45867</v>
      </c>
      <c r="C2857" t="s">
        <v>45186</v>
      </c>
      <c r="D2857" t="s">
        <v>45868</v>
      </c>
      <c r="E2857" t="s">
        <v>45869</v>
      </c>
      <c r="F2857" t="s">
        <v>62</v>
      </c>
      <c r="G2857" t="s">
        <v>45187</v>
      </c>
    </row>
    <row r="2858" spans="1:7" x14ac:dyDescent="0.25">
      <c r="A2858">
        <v>53369896</v>
      </c>
      <c r="B2858" t="s">
        <v>45870</v>
      </c>
      <c r="C2858" t="s">
        <v>45186</v>
      </c>
      <c r="D2858" t="s">
        <v>2249</v>
      </c>
      <c r="E2858" t="s">
        <v>2249</v>
      </c>
      <c r="F2858" t="s">
        <v>62</v>
      </c>
      <c r="G2858" t="s">
        <v>45187</v>
      </c>
    </row>
    <row r="2859" spans="1:7" x14ac:dyDescent="0.25">
      <c r="A2859">
        <v>53369898</v>
      </c>
      <c r="B2859" t="s">
        <v>45871</v>
      </c>
      <c r="C2859" t="s">
        <v>45186</v>
      </c>
      <c r="D2859" t="s">
        <v>2249</v>
      </c>
      <c r="E2859" t="s">
        <v>2249</v>
      </c>
      <c r="F2859" t="s">
        <v>62</v>
      </c>
      <c r="G2859" t="s">
        <v>45187</v>
      </c>
    </row>
    <row r="2860" spans="1:7" x14ac:dyDescent="0.25">
      <c r="A2860">
        <v>53369902</v>
      </c>
      <c r="B2860" t="s">
        <v>45872</v>
      </c>
      <c r="C2860" t="s">
        <v>45186</v>
      </c>
      <c r="D2860" t="s">
        <v>2249</v>
      </c>
      <c r="E2860" t="s">
        <v>2249</v>
      </c>
      <c r="F2860" t="s">
        <v>62</v>
      </c>
      <c r="G2860" t="s">
        <v>45187</v>
      </c>
    </row>
    <row r="2861" spans="1:7" x14ac:dyDescent="0.25">
      <c r="A2861">
        <v>53369904</v>
      </c>
      <c r="B2861" t="s">
        <v>45873</v>
      </c>
      <c r="C2861" t="s">
        <v>45186</v>
      </c>
      <c r="D2861" t="s">
        <v>2249</v>
      </c>
      <c r="E2861" t="s">
        <v>2249</v>
      </c>
      <c r="F2861" t="s">
        <v>62</v>
      </c>
      <c r="G2861" t="s">
        <v>45187</v>
      </c>
    </row>
    <row r="2862" spans="1:7" x14ac:dyDescent="0.25">
      <c r="A2862">
        <v>53369906</v>
      </c>
      <c r="B2862" t="s">
        <v>45874</v>
      </c>
      <c r="C2862" t="s">
        <v>45186</v>
      </c>
      <c r="D2862" t="s">
        <v>2249</v>
      </c>
      <c r="E2862" t="s">
        <v>2249</v>
      </c>
      <c r="F2862" t="s">
        <v>62</v>
      </c>
      <c r="G2862" t="s">
        <v>45187</v>
      </c>
    </row>
    <row r="2863" spans="1:7" x14ac:dyDescent="0.25">
      <c r="A2863">
        <v>53369908</v>
      </c>
      <c r="B2863" t="s">
        <v>45875</v>
      </c>
      <c r="C2863" t="s">
        <v>45186</v>
      </c>
      <c r="D2863" t="s">
        <v>2249</v>
      </c>
      <c r="E2863" t="s">
        <v>2249</v>
      </c>
      <c r="F2863" t="s">
        <v>62</v>
      </c>
      <c r="G2863" t="s">
        <v>45187</v>
      </c>
    </row>
    <row r="2864" spans="1:7" x14ac:dyDescent="0.25">
      <c r="A2864">
        <v>53369910</v>
      </c>
      <c r="B2864" t="s">
        <v>45876</v>
      </c>
      <c r="C2864" t="s">
        <v>45186</v>
      </c>
      <c r="D2864" t="s">
        <v>2249</v>
      </c>
      <c r="E2864" t="s">
        <v>2249</v>
      </c>
      <c r="F2864" t="s">
        <v>62</v>
      </c>
      <c r="G2864" t="s">
        <v>45187</v>
      </c>
    </row>
    <row r="2865" spans="1:7" x14ac:dyDescent="0.25">
      <c r="A2865">
        <v>53369912</v>
      </c>
      <c r="B2865" t="s">
        <v>45877</v>
      </c>
      <c r="C2865" t="s">
        <v>45186</v>
      </c>
      <c r="D2865" t="s">
        <v>2249</v>
      </c>
      <c r="E2865" t="s">
        <v>2249</v>
      </c>
      <c r="F2865" t="s">
        <v>62</v>
      </c>
      <c r="G2865" t="s">
        <v>45187</v>
      </c>
    </row>
    <row r="2866" spans="1:7" x14ac:dyDescent="0.25">
      <c r="A2866">
        <v>53369914</v>
      </c>
      <c r="B2866" t="s">
        <v>45878</v>
      </c>
      <c r="C2866" t="s">
        <v>45186</v>
      </c>
      <c r="D2866" t="s">
        <v>2249</v>
      </c>
      <c r="E2866" t="s">
        <v>2249</v>
      </c>
      <c r="F2866" t="s">
        <v>62</v>
      </c>
      <c r="G2866" t="s">
        <v>45187</v>
      </c>
    </row>
    <row r="2867" spans="1:7" x14ac:dyDescent="0.25">
      <c r="A2867">
        <v>53370014</v>
      </c>
      <c r="B2867" t="s">
        <v>45879</v>
      </c>
      <c r="C2867" t="s">
        <v>45186</v>
      </c>
      <c r="D2867" t="s">
        <v>2249</v>
      </c>
      <c r="E2867" t="s">
        <v>2249</v>
      </c>
      <c r="F2867" t="s">
        <v>62</v>
      </c>
      <c r="G2867" t="s">
        <v>45187</v>
      </c>
    </row>
    <row r="2868" spans="1:7" x14ac:dyDescent="0.25">
      <c r="A2868">
        <v>53370016</v>
      </c>
      <c r="B2868" t="s">
        <v>45880</v>
      </c>
      <c r="C2868" t="s">
        <v>45186</v>
      </c>
      <c r="D2868" t="s">
        <v>2249</v>
      </c>
      <c r="E2868" t="s">
        <v>2249</v>
      </c>
      <c r="F2868" t="s">
        <v>62</v>
      </c>
      <c r="G2868" t="s">
        <v>45187</v>
      </c>
    </row>
    <row r="2869" spans="1:7" x14ac:dyDescent="0.25">
      <c r="A2869">
        <v>53370018</v>
      </c>
      <c r="B2869" t="s">
        <v>45881</v>
      </c>
      <c r="C2869" t="s">
        <v>45186</v>
      </c>
      <c r="D2869" t="s">
        <v>2249</v>
      </c>
      <c r="E2869" t="s">
        <v>2249</v>
      </c>
      <c r="F2869" t="s">
        <v>62</v>
      </c>
      <c r="G2869" t="s">
        <v>45187</v>
      </c>
    </row>
    <row r="2870" spans="1:7" x14ac:dyDescent="0.25">
      <c r="A2870">
        <v>53370020</v>
      </c>
      <c r="B2870" t="s">
        <v>45882</v>
      </c>
      <c r="C2870" t="s">
        <v>45186</v>
      </c>
      <c r="D2870" t="s">
        <v>2249</v>
      </c>
      <c r="E2870" t="s">
        <v>2249</v>
      </c>
      <c r="F2870" t="s">
        <v>62</v>
      </c>
      <c r="G2870" t="s">
        <v>45187</v>
      </c>
    </row>
    <row r="2871" spans="1:7" x14ac:dyDescent="0.25">
      <c r="A2871">
        <v>53370022</v>
      </c>
      <c r="B2871" t="s">
        <v>45883</v>
      </c>
      <c r="C2871" t="s">
        <v>45186</v>
      </c>
      <c r="D2871" t="s">
        <v>2249</v>
      </c>
      <c r="E2871" t="s">
        <v>2249</v>
      </c>
      <c r="F2871" t="s">
        <v>62</v>
      </c>
      <c r="G2871" t="s">
        <v>45187</v>
      </c>
    </row>
    <row r="2872" spans="1:7" x14ac:dyDescent="0.25">
      <c r="A2872">
        <v>53370024</v>
      </c>
      <c r="B2872" t="s">
        <v>45884</v>
      </c>
      <c r="C2872" t="s">
        <v>45186</v>
      </c>
      <c r="D2872" t="s">
        <v>2249</v>
      </c>
      <c r="E2872" t="s">
        <v>2249</v>
      </c>
      <c r="F2872" t="s">
        <v>62</v>
      </c>
      <c r="G2872" t="s">
        <v>45187</v>
      </c>
    </row>
    <row r="2873" spans="1:7" x14ac:dyDescent="0.25">
      <c r="A2873">
        <v>53370026</v>
      </c>
      <c r="B2873" t="s">
        <v>45885</v>
      </c>
      <c r="C2873" t="s">
        <v>45186</v>
      </c>
      <c r="D2873" t="s">
        <v>2249</v>
      </c>
      <c r="E2873" t="s">
        <v>2249</v>
      </c>
      <c r="F2873" t="s">
        <v>62</v>
      </c>
      <c r="G2873" t="s">
        <v>45187</v>
      </c>
    </row>
    <row r="2874" spans="1:7" x14ac:dyDescent="0.25">
      <c r="A2874">
        <v>53370056</v>
      </c>
      <c r="B2874" t="s">
        <v>45886</v>
      </c>
      <c r="C2874" t="s">
        <v>45186</v>
      </c>
      <c r="D2874" t="s">
        <v>2249</v>
      </c>
      <c r="E2874" t="s">
        <v>2249</v>
      </c>
      <c r="F2874" t="s">
        <v>62</v>
      </c>
      <c r="G2874" t="s">
        <v>45187</v>
      </c>
    </row>
    <row r="2875" spans="1:7" x14ac:dyDescent="0.25">
      <c r="A2875">
        <v>53370058</v>
      </c>
      <c r="B2875" t="s">
        <v>45887</v>
      </c>
      <c r="C2875" t="s">
        <v>45186</v>
      </c>
      <c r="D2875" t="s">
        <v>2249</v>
      </c>
      <c r="E2875" t="s">
        <v>2249</v>
      </c>
      <c r="F2875" t="s">
        <v>62</v>
      </c>
      <c r="G2875" t="s">
        <v>45187</v>
      </c>
    </row>
    <row r="2876" spans="1:7" x14ac:dyDescent="0.25">
      <c r="A2876">
        <v>53370060</v>
      </c>
      <c r="B2876" t="s">
        <v>45888</v>
      </c>
      <c r="C2876" t="s">
        <v>45186</v>
      </c>
      <c r="D2876" t="s">
        <v>2249</v>
      </c>
      <c r="E2876" t="s">
        <v>2249</v>
      </c>
      <c r="F2876" t="s">
        <v>62</v>
      </c>
      <c r="G2876" t="s">
        <v>45187</v>
      </c>
    </row>
    <row r="2877" spans="1:7" x14ac:dyDescent="0.25">
      <c r="A2877">
        <v>53370062</v>
      </c>
      <c r="B2877" t="s">
        <v>45889</v>
      </c>
      <c r="C2877" t="s">
        <v>45186</v>
      </c>
      <c r="D2877" t="s">
        <v>2249</v>
      </c>
      <c r="E2877" t="s">
        <v>2249</v>
      </c>
      <c r="F2877" t="s">
        <v>62</v>
      </c>
      <c r="G2877" t="s">
        <v>45187</v>
      </c>
    </row>
    <row r="2878" spans="1:7" x14ac:dyDescent="0.25">
      <c r="A2878">
        <v>53370064</v>
      </c>
      <c r="B2878" t="s">
        <v>45890</v>
      </c>
      <c r="C2878" t="s">
        <v>45186</v>
      </c>
      <c r="D2878" t="s">
        <v>2249</v>
      </c>
      <c r="E2878" t="s">
        <v>2249</v>
      </c>
      <c r="F2878" t="s">
        <v>62</v>
      </c>
      <c r="G2878" t="s">
        <v>45187</v>
      </c>
    </row>
    <row r="2879" spans="1:7" x14ac:dyDescent="0.25">
      <c r="A2879">
        <v>53370066</v>
      </c>
      <c r="B2879" t="s">
        <v>45891</v>
      </c>
      <c r="C2879" t="s">
        <v>45186</v>
      </c>
      <c r="D2879" t="s">
        <v>2249</v>
      </c>
      <c r="E2879" t="s">
        <v>2249</v>
      </c>
      <c r="F2879" t="s">
        <v>62</v>
      </c>
      <c r="G2879" t="s">
        <v>45187</v>
      </c>
    </row>
    <row r="2880" spans="1:7" x14ac:dyDescent="0.25">
      <c r="A2880">
        <v>53370082</v>
      </c>
      <c r="B2880" t="s">
        <v>45892</v>
      </c>
      <c r="C2880" t="s">
        <v>45186</v>
      </c>
      <c r="D2880" t="s">
        <v>2249</v>
      </c>
      <c r="E2880" t="s">
        <v>2249</v>
      </c>
      <c r="F2880" t="s">
        <v>62</v>
      </c>
      <c r="G2880" t="s">
        <v>45187</v>
      </c>
    </row>
    <row r="2881" spans="1:7" x14ac:dyDescent="0.25">
      <c r="A2881">
        <v>53370084</v>
      </c>
      <c r="B2881" t="s">
        <v>45893</v>
      </c>
      <c r="C2881" t="s">
        <v>45186</v>
      </c>
      <c r="D2881" t="s">
        <v>2249</v>
      </c>
      <c r="E2881" t="s">
        <v>2249</v>
      </c>
      <c r="F2881" t="s">
        <v>62</v>
      </c>
      <c r="G2881" t="s">
        <v>45187</v>
      </c>
    </row>
    <row r="2882" spans="1:7" x14ac:dyDescent="0.25">
      <c r="A2882">
        <v>53370086</v>
      </c>
      <c r="B2882" t="s">
        <v>45894</v>
      </c>
      <c r="C2882" t="s">
        <v>45186</v>
      </c>
      <c r="D2882" t="s">
        <v>2249</v>
      </c>
      <c r="E2882" t="s">
        <v>2249</v>
      </c>
      <c r="F2882" t="s">
        <v>62</v>
      </c>
      <c r="G2882" t="s">
        <v>45187</v>
      </c>
    </row>
    <row r="2883" spans="1:7" x14ac:dyDescent="0.25">
      <c r="A2883">
        <v>53370088</v>
      </c>
      <c r="B2883" t="s">
        <v>45895</v>
      </c>
      <c r="C2883" t="s">
        <v>45186</v>
      </c>
      <c r="D2883" t="s">
        <v>2249</v>
      </c>
      <c r="E2883" t="s">
        <v>2249</v>
      </c>
      <c r="F2883" t="s">
        <v>62</v>
      </c>
      <c r="G2883" t="s">
        <v>45187</v>
      </c>
    </row>
    <row r="2884" spans="1:7" x14ac:dyDescent="0.25">
      <c r="A2884">
        <v>53370090</v>
      </c>
      <c r="B2884" t="s">
        <v>45896</v>
      </c>
      <c r="C2884" t="s">
        <v>45186</v>
      </c>
      <c r="D2884" t="s">
        <v>2249</v>
      </c>
      <c r="E2884" t="s">
        <v>2249</v>
      </c>
      <c r="F2884" t="s">
        <v>62</v>
      </c>
      <c r="G2884" t="s">
        <v>45187</v>
      </c>
    </row>
    <row r="2885" spans="1:7" x14ac:dyDescent="0.25">
      <c r="A2885">
        <v>53370092</v>
      </c>
      <c r="B2885" t="s">
        <v>45897</v>
      </c>
      <c r="C2885" t="s">
        <v>45186</v>
      </c>
      <c r="D2885" t="s">
        <v>2249</v>
      </c>
      <c r="E2885" t="s">
        <v>2249</v>
      </c>
      <c r="F2885" t="s">
        <v>62</v>
      </c>
      <c r="G2885" t="s">
        <v>45187</v>
      </c>
    </row>
    <row r="2886" spans="1:7" x14ac:dyDescent="0.25">
      <c r="A2886">
        <v>53370094</v>
      </c>
      <c r="B2886" t="s">
        <v>45898</v>
      </c>
      <c r="C2886" t="s">
        <v>45186</v>
      </c>
      <c r="D2886" t="s">
        <v>2249</v>
      </c>
      <c r="E2886" t="s">
        <v>2249</v>
      </c>
      <c r="F2886" t="s">
        <v>62</v>
      </c>
      <c r="G2886" t="s">
        <v>45187</v>
      </c>
    </row>
    <row r="2887" spans="1:7" x14ac:dyDescent="0.25">
      <c r="A2887">
        <v>53370258</v>
      </c>
      <c r="B2887" t="s">
        <v>45899</v>
      </c>
      <c r="C2887" t="s">
        <v>45186</v>
      </c>
      <c r="D2887" t="s">
        <v>2249</v>
      </c>
      <c r="E2887" t="s">
        <v>2249</v>
      </c>
      <c r="F2887" t="s">
        <v>62</v>
      </c>
      <c r="G2887" t="s">
        <v>45187</v>
      </c>
    </row>
    <row r="2888" spans="1:7" x14ac:dyDescent="0.25">
      <c r="A2888">
        <v>53370260</v>
      </c>
      <c r="B2888" t="s">
        <v>45900</v>
      </c>
      <c r="C2888" t="s">
        <v>45186</v>
      </c>
      <c r="D2888" t="s">
        <v>2249</v>
      </c>
      <c r="E2888" t="s">
        <v>2249</v>
      </c>
      <c r="F2888" t="s">
        <v>62</v>
      </c>
      <c r="G2888" t="s">
        <v>45187</v>
      </c>
    </row>
    <row r="2889" spans="1:7" x14ac:dyDescent="0.25">
      <c r="A2889">
        <v>53370262</v>
      </c>
      <c r="B2889" t="s">
        <v>45901</v>
      </c>
      <c r="C2889" t="s">
        <v>45186</v>
      </c>
      <c r="D2889" t="s">
        <v>2249</v>
      </c>
      <c r="E2889" t="s">
        <v>2249</v>
      </c>
      <c r="F2889" t="s">
        <v>62</v>
      </c>
      <c r="G2889" t="s">
        <v>45187</v>
      </c>
    </row>
    <row r="2890" spans="1:7" x14ac:dyDescent="0.25">
      <c r="A2890">
        <v>53370264</v>
      </c>
      <c r="B2890" t="s">
        <v>45902</v>
      </c>
      <c r="C2890" t="s">
        <v>45186</v>
      </c>
      <c r="D2890" t="s">
        <v>2249</v>
      </c>
      <c r="E2890" t="s">
        <v>2249</v>
      </c>
      <c r="F2890" t="s">
        <v>62</v>
      </c>
      <c r="G2890" t="s">
        <v>45187</v>
      </c>
    </row>
    <row r="2891" spans="1:7" x14ac:dyDescent="0.25">
      <c r="A2891">
        <v>53370472</v>
      </c>
      <c r="B2891" t="s">
        <v>45903</v>
      </c>
      <c r="C2891" t="s">
        <v>45186</v>
      </c>
      <c r="D2891" t="s">
        <v>2249</v>
      </c>
      <c r="E2891" t="s">
        <v>2249</v>
      </c>
      <c r="F2891" t="s">
        <v>62</v>
      </c>
      <c r="G2891" t="s">
        <v>45187</v>
      </c>
    </row>
    <row r="2892" spans="1:7" x14ac:dyDescent="0.25">
      <c r="A2892">
        <v>53370474</v>
      </c>
      <c r="B2892" t="s">
        <v>45904</v>
      </c>
      <c r="C2892" t="s">
        <v>45186</v>
      </c>
      <c r="D2892" t="s">
        <v>44925</v>
      </c>
      <c r="E2892" t="s">
        <v>44926</v>
      </c>
      <c r="F2892" t="s">
        <v>62</v>
      </c>
      <c r="G2892" t="s">
        <v>45187</v>
      </c>
    </row>
    <row r="2893" spans="1:7" x14ac:dyDescent="0.25">
      <c r="A2893">
        <v>53370476</v>
      </c>
      <c r="B2893" t="s">
        <v>45905</v>
      </c>
      <c r="C2893" t="s">
        <v>45186</v>
      </c>
      <c r="D2893" t="s">
        <v>45906</v>
      </c>
      <c r="E2893" t="s">
        <v>45907</v>
      </c>
      <c r="F2893" t="s">
        <v>62</v>
      </c>
      <c r="G2893" t="s">
        <v>45187</v>
      </c>
    </row>
    <row r="2894" spans="1:7" x14ac:dyDescent="0.25">
      <c r="A2894">
        <v>53370478</v>
      </c>
      <c r="B2894" t="s">
        <v>45908</v>
      </c>
      <c r="C2894" t="s">
        <v>45186</v>
      </c>
      <c r="D2894" t="s">
        <v>45909</v>
      </c>
      <c r="E2894" t="s">
        <v>45910</v>
      </c>
      <c r="F2894" t="s">
        <v>62</v>
      </c>
      <c r="G2894" t="s">
        <v>45187</v>
      </c>
    </row>
    <row r="2895" spans="1:7" x14ac:dyDescent="0.25">
      <c r="A2895">
        <v>53369900</v>
      </c>
      <c r="B2895" t="s">
        <v>45911</v>
      </c>
      <c r="C2895" t="s">
        <v>45186</v>
      </c>
      <c r="D2895" t="s">
        <v>2249</v>
      </c>
      <c r="E2895" t="s">
        <v>2249</v>
      </c>
      <c r="F2895" t="s">
        <v>62</v>
      </c>
      <c r="G2895" t="s">
        <v>45187</v>
      </c>
    </row>
    <row r="2896" spans="1:7" x14ac:dyDescent="0.25">
      <c r="A2896">
        <v>53369916</v>
      </c>
      <c r="B2896" t="s">
        <v>45912</v>
      </c>
      <c r="C2896" t="s">
        <v>45186</v>
      </c>
      <c r="D2896" t="s">
        <v>2249</v>
      </c>
      <c r="E2896" t="s">
        <v>2249</v>
      </c>
      <c r="F2896" t="s">
        <v>62</v>
      </c>
      <c r="G2896" t="s">
        <v>45187</v>
      </c>
    </row>
    <row r="2897" spans="1:7" x14ac:dyDescent="0.25">
      <c r="A2897">
        <v>53369918</v>
      </c>
      <c r="B2897" t="s">
        <v>45913</v>
      </c>
      <c r="C2897" t="s">
        <v>45186</v>
      </c>
      <c r="D2897" t="s">
        <v>2249</v>
      </c>
      <c r="E2897" t="s">
        <v>2249</v>
      </c>
      <c r="F2897" t="s">
        <v>62</v>
      </c>
      <c r="G2897" t="s">
        <v>45187</v>
      </c>
    </row>
    <row r="2898" spans="1:7" x14ac:dyDescent="0.25">
      <c r="A2898">
        <v>53369920</v>
      </c>
      <c r="B2898" t="s">
        <v>45914</v>
      </c>
      <c r="C2898" t="s">
        <v>45186</v>
      </c>
      <c r="D2898" t="s">
        <v>2249</v>
      </c>
      <c r="E2898" t="s">
        <v>2249</v>
      </c>
      <c r="F2898" t="s">
        <v>62</v>
      </c>
      <c r="G2898" t="s">
        <v>45187</v>
      </c>
    </row>
    <row r="2899" spans="1:7" x14ac:dyDescent="0.25">
      <c r="A2899">
        <v>53369922</v>
      </c>
      <c r="B2899" t="s">
        <v>45915</v>
      </c>
      <c r="C2899" t="s">
        <v>45186</v>
      </c>
      <c r="D2899" t="s">
        <v>2249</v>
      </c>
      <c r="E2899" t="s">
        <v>2249</v>
      </c>
      <c r="F2899" t="s">
        <v>62</v>
      </c>
      <c r="G2899" t="s">
        <v>45187</v>
      </c>
    </row>
    <row r="2900" spans="1:7" x14ac:dyDescent="0.25">
      <c r="A2900">
        <v>53369924</v>
      </c>
      <c r="B2900" t="s">
        <v>45916</v>
      </c>
      <c r="C2900" t="s">
        <v>45186</v>
      </c>
      <c r="D2900" t="s">
        <v>2249</v>
      </c>
      <c r="E2900" t="s">
        <v>2249</v>
      </c>
      <c r="F2900" t="s">
        <v>62</v>
      </c>
      <c r="G2900" t="s">
        <v>45187</v>
      </c>
    </row>
    <row r="2901" spans="1:7" x14ac:dyDescent="0.25">
      <c r="A2901">
        <v>53369926</v>
      </c>
      <c r="B2901" t="s">
        <v>45917</v>
      </c>
      <c r="C2901" t="s">
        <v>45186</v>
      </c>
      <c r="D2901" t="s">
        <v>2249</v>
      </c>
      <c r="E2901" t="s">
        <v>2249</v>
      </c>
      <c r="F2901" t="s">
        <v>62</v>
      </c>
      <c r="G2901" t="s">
        <v>45187</v>
      </c>
    </row>
    <row r="2902" spans="1:7" x14ac:dyDescent="0.25">
      <c r="A2902">
        <v>53369928</v>
      </c>
      <c r="B2902" t="s">
        <v>45918</v>
      </c>
      <c r="C2902" t="s">
        <v>45186</v>
      </c>
      <c r="D2902" t="s">
        <v>2249</v>
      </c>
      <c r="E2902" t="s">
        <v>2249</v>
      </c>
      <c r="F2902" t="s">
        <v>62</v>
      </c>
      <c r="G2902" t="s">
        <v>45187</v>
      </c>
    </row>
    <row r="2903" spans="1:7" x14ac:dyDescent="0.25">
      <c r="A2903">
        <v>53369930</v>
      </c>
      <c r="B2903" t="s">
        <v>45919</v>
      </c>
      <c r="C2903" t="s">
        <v>45186</v>
      </c>
      <c r="D2903" t="s">
        <v>45920</v>
      </c>
      <c r="E2903" t="s">
        <v>45921</v>
      </c>
      <c r="F2903" t="s">
        <v>62</v>
      </c>
      <c r="G2903" t="s">
        <v>45187</v>
      </c>
    </row>
    <row r="2904" spans="1:7" x14ac:dyDescent="0.25">
      <c r="A2904">
        <v>53369932</v>
      </c>
      <c r="B2904" t="s">
        <v>45922</v>
      </c>
      <c r="C2904" t="s">
        <v>45186</v>
      </c>
      <c r="D2904" t="s">
        <v>44925</v>
      </c>
      <c r="E2904" t="s">
        <v>44926</v>
      </c>
      <c r="F2904" t="s">
        <v>62</v>
      </c>
      <c r="G2904" t="s">
        <v>45187</v>
      </c>
    </row>
    <row r="2905" spans="1:7" x14ac:dyDescent="0.25">
      <c r="A2905">
        <v>53369934</v>
      </c>
      <c r="B2905" t="s">
        <v>45923</v>
      </c>
      <c r="C2905" t="s">
        <v>45186</v>
      </c>
      <c r="D2905" t="s">
        <v>2249</v>
      </c>
      <c r="E2905" t="s">
        <v>2249</v>
      </c>
      <c r="F2905" t="s">
        <v>62</v>
      </c>
      <c r="G2905" t="s">
        <v>45187</v>
      </c>
    </row>
    <row r="2906" spans="1:7" x14ac:dyDescent="0.25">
      <c r="A2906">
        <v>53369936</v>
      </c>
      <c r="B2906" t="s">
        <v>45924</v>
      </c>
      <c r="C2906" t="s">
        <v>45186</v>
      </c>
      <c r="D2906" t="s">
        <v>45925</v>
      </c>
      <c r="E2906" t="s">
        <v>45926</v>
      </c>
      <c r="F2906" t="s">
        <v>62</v>
      </c>
      <c r="G2906" t="s">
        <v>45187</v>
      </c>
    </row>
    <row r="2907" spans="1:7" x14ac:dyDescent="0.25">
      <c r="A2907">
        <v>53369938</v>
      </c>
      <c r="B2907" t="s">
        <v>45927</v>
      </c>
      <c r="C2907" t="s">
        <v>45186</v>
      </c>
      <c r="D2907" t="s">
        <v>45928</v>
      </c>
      <c r="E2907" t="s">
        <v>45929</v>
      </c>
      <c r="F2907" t="s">
        <v>62</v>
      </c>
      <c r="G2907" t="s">
        <v>45187</v>
      </c>
    </row>
    <row r="2908" spans="1:7" x14ac:dyDescent="0.25">
      <c r="A2908">
        <v>53369952</v>
      </c>
      <c r="B2908" t="s">
        <v>45930</v>
      </c>
      <c r="C2908" t="s">
        <v>45186</v>
      </c>
      <c r="D2908" t="s">
        <v>2249</v>
      </c>
      <c r="E2908" t="s">
        <v>2249</v>
      </c>
      <c r="F2908" t="s">
        <v>62</v>
      </c>
      <c r="G2908" t="s">
        <v>45187</v>
      </c>
    </row>
    <row r="2909" spans="1:7" x14ac:dyDescent="0.25">
      <c r="A2909">
        <v>53369954</v>
      </c>
      <c r="B2909" t="s">
        <v>45931</v>
      </c>
      <c r="C2909" t="s">
        <v>45186</v>
      </c>
      <c r="D2909" t="s">
        <v>2249</v>
      </c>
      <c r="E2909" t="s">
        <v>2249</v>
      </c>
      <c r="F2909" t="s">
        <v>62</v>
      </c>
      <c r="G2909" t="s">
        <v>45187</v>
      </c>
    </row>
    <row r="2910" spans="1:7" x14ac:dyDescent="0.25">
      <c r="A2910">
        <v>53369956</v>
      </c>
      <c r="B2910" t="s">
        <v>45932</v>
      </c>
      <c r="C2910" t="s">
        <v>45186</v>
      </c>
      <c r="D2910" t="s">
        <v>44925</v>
      </c>
      <c r="E2910" t="s">
        <v>44926</v>
      </c>
      <c r="F2910" t="s">
        <v>62</v>
      </c>
      <c r="G2910" t="s">
        <v>45187</v>
      </c>
    </row>
    <row r="2911" spans="1:7" x14ac:dyDescent="0.25">
      <c r="A2911">
        <v>53369958</v>
      </c>
      <c r="B2911" t="s">
        <v>45933</v>
      </c>
      <c r="C2911" t="s">
        <v>45186</v>
      </c>
      <c r="D2911" t="s">
        <v>45524</v>
      </c>
      <c r="E2911" t="s">
        <v>45525</v>
      </c>
      <c r="F2911" t="s">
        <v>62</v>
      </c>
      <c r="G2911" t="s">
        <v>45187</v>
      </c>
    </row>
    <row r="2912" spans="1:7" x14ac:dyDescent="0.25">
      <c r="A2912">
        <v>53369960</v>
      </c>
      <c r="B2912" t="s">
        <v>45934</v>
      </c>
      <c r="C2912" t="s">
        <v>45186</v>
      </c>
      <c r="D2912" t="s">
        <v>45359</v>
      </c>
      <c r="E2912" t="s">
        <v>45360</v>
      </c>
      <c r="F2912" t="s">
        <v>62</v>
      </c>
      <c r="G2912" t="s">
        <v>45187</v>
      </c>
    </row>
    <row r="2913" spans="1:7" x14ac:dyDescent="0.25">
      <c r="A2913">
        <v>53369962</v>
      </c>
      <c r="B2913" t="s">
        <v>45935</v>
      </c>
      <c r="C2913" t="s">
        <v>45186</v>
      </c>
      <c r="D2913" t="s">
        <v>2249</v>
      </c>
      <c r="E2913" t="s">
        <v>2249</v>
      </c>
      <c r="F2913" t="s">
        <v>62</v>
      </c>
      <c r="G2913" t="s">
        <v>45187</v>
      </c>
    </row>
    <row r="2914" spans="1:7" x14ac:dyDescent="0.25">
      <c r="A2914">
        <v>53370138</v>
      </c>
      <c r="B2914" t="s">
        <v>45936</v>
      </c>
      <c r="C2914" t="s">
        <v>45186</v>
      </c>
      <c r="D2914" t="s">
        <v>2249</v>
      </c>
      <c r="E2914" t="s">
        <v>2249</v>
      </c>
      <c r="F2914" t="s">
        <v>62</v>
      </c>
      <c r="G2914" t="s">
        <v>45187</v>
      </c>
    </row>
    <row r="2915" spans="1:7" x14ac:dyDescent="0.25">
      <c r="A2915">
        <v>53370140</v>
      </c>
      <c r="B2915" t="s">
        <v>45937</v>
      </c>
      <c r="C2915" t="s">
        <v>45186</v>
      </c>
      <c r="D2915" t="s">
        <v>2249</v>
      </c>
      <c r="E2915" t="s">
        <v>2249</v>
      </c>
      <c r="F2915" t="s">
        <v>62</v>
      </c>
      <c r="G2915" t="s">
        <v>45187</v>
      </c>
    </row>
    <row r="2916" spans="1:7" x14ac:dyDescent="0.25">
      <c r="A2916">
        <v>53370142</v>
      </c>
      <c r="B2916" t="s">
        <v>45938</v>
      </c>
      <c r="C2916" t="s">
        <v>45186</v>
      </c>
      <c r="D2916" t="s">
        <v>2249</v>
      </c>
      <c r="E2916" t="s">
        <v>2249</v>
      </c>
      <c r="F2916" t="s">
        <v>62</v>
      </c>
      <c r="G2916" t="s">
        <v>45187</v>
      </c>
    </row>
    <row r="2917" spans="1:7" x14ac:dyDescent="0.25">
      <c r="A2917">
        <v>53370144</v>
      </c>
      <c r="B2917" t="s">
        <v>45939</v>
      </c>
      <c r="C2917" t="s">
        <v>45186</v>
      </c>
      <c r="D2917" t="s">
        <v>2249</v>
      </c>
      <c r="E2917" t="s">
        <v>2249</v>
      </c>
      <c r="F2917" t="s">
        <v>62</v>
      </c>
      <c r="G2917" t="s">
        <v>45187</v>
      </c>
    </row>
    <row r="2918" spans="1:7" x14ac:dyDescent="0.25">
      <c r="A2918">
        <v>53370146</v>
      </c>
      <c r="B2918" t="s">
        <v>45940</v>
      </c>
      <c r="C2918" t="s">
        <v>45186</v>
      </c>
      <c r="D2918" t="s">
        <v>2249</v>
      </c>
      <c r="E2918" t="s">
        <v>2249</v>
      </c>
      <c r="F2918" t="s">
        <v>62</v>
      </c>
      <c r="G2918" t="s">
        <v>45187</v>
      </c>
    </row>
    <row r="2919" spans="1:7" x14ac:dyDescent="0.25">
      <c r="A2919">
        <v>53370148</v>
      </c>
      <c r="B2919" t="s">
        <v>45941</v>
      </c>
      <c r="C2919" t="s">
        <v>45186</v>
      </c>
      <c r="D2919" t="s">
        <v>45942</v>
      </c>
      <c r="E2919" t="s">
        <v>45943</v>
      </c>
      <c r="F2919" t="s">
        <v>62</v>
      </c>
      <c r="G2919" t="s">
        <v>45187</v>
      </c>
    </row>
    <row r="2920" spans="1:7" x14ac:dyDescent="0.25">
      <c r="A2920">
        <v>53370176</v>
      </c>
      <c r="B2920" t="s">
        <v>45944</v>
      </c>
      <c r="C2920" t="s">
        <v>45186</v>
      </c>
      <c r="D2920" t="s">
        <v>2249</v>
      </c>
      <c r="E2920" t="s">
        <v>2249</v>
      </c>
      <c r="F2920" t="s">
        <v>62</v>
      </c>
      <c r="G2920" t="s">
        <v>45187</v>
      </c>
    </row>
    <row r="2921" spans="1:7" x14ac:dyDescent="0.25">
      <c r="A2921">
        <v>53370178</v>
      </c>
      <c r="B2921" t="s">
        <v>45945</v>
      </c>
      <c r="C2921" t="s">
        <v>45186</v>
      </c>
      <c r="D2921" t="s">
        <v>2249</v>
      </c>
      <c r="E2921" t="s">
        <v>2249</v>
      </c>
      <c r="F2921" t="s">
        <v>62</v>
      </c>
      <c r="G2921" t="s">
        <v>45187</v>
      </c>
    </row>
    <row r="2922" spans="1:7" x14ac:dyDescent="0.25">
      <c r="A2922">
        <v>53370180</v>
      </c>
      <c r="B2922" t="s">
        <v>45946</v>
      </c>
      <c r="C2922" t="s">
        <v>45186</v>
      </c>
      <c r="D2922" t="s">
        <v>2249</v>
      </c>
      <c r="E2922" t="s">
        <v>2249</v>
      </c>
      <c r="F2922" t="s">
        <v>62</v>
      </c>
      <c r="G2922" t="s">
        <v>45187</v>
      </c>
    </row>
    <row r="2923" spans="1:7" x14ac:dyDescent="0.25">
      <c r="A2923">
        <v>53370182</v>
      </c>
      <c r="B2923" t="s">
        <v>45947</v>
      </c>
      <c r="C2923" t="s">
        <v>45186</v>
      </c>
      <c r="D2923" t="s">
        <v>2249</v>
      </c>
      <c r="E2923" t="s">
        <v>2249</v>
      </c>
      <c r="F2923" t="s">
        <v>62</v>
      </c>
      <c r="G2923" t="s">
        <v>45187</v>
      </c>
    </row>
    <row r="2924" spans="1:7" x14ac:dyDescent="0.25">
      <c r="A2924">
        <v>53370184</v>
      </c>
      <c r="B2924" t="s">
        <v>45948</v>
      </c>
      <c r="C2924" t="s">
        <v>45186</v>
      </c>
      <c r="D2924" t="s">
        <v>2249</v>
      </c>
      <c r="E2924" t="s">
        <v>2249</v>
      </c>
      <c r="F2924" t="s">
        <v>62</v>
      </c>
      <c r="G2924" t="s">
        <v>45187</v>
      </c>
    </row>
    <row r="2925" spans="1:7" x14ac:dyDescent="0.25">
      <c r="A2925">
        <v>53370186</v>
      </c>
      <c r="B2925" t="s">
        <v>45949</v>
      </c>
      <c r="C2925" t="s">
        <v>45186</v>
      </c>
      <c r="D2925" t="s">
        <v>2249</v>
      </c>
      <c r="E2925" t="s">
        <v>2249</v>
      </c>
      <c r="F2925" t="s">
        <v>62</v>
      </c>
      <c r="G2925" t="s">
        <v>45187</v>
      </c>
    </row>
    <row r="2926" spans="1:7" x14ac:dyDescent="0.25">
      <c r="A2926">
        <v>53370188</v>
      </c>
      <c r="B2926" t="s">
        <v>45950</v>
      </c>
      <c r="C2926" t="s">
        <v>45186</v>
      </c>
      <c r="D2926" t="s">
        <v>2249</v>
      </c>
      <c r="E2926" t="s">
        <v>2249</v>
      </c>
      <c r="F2926" t="s">
        <v>62</v>
      </c>
      <c r="G2926" t="s">
        <v>45187</v>
      </c>
    </row>
    <row r="2927" spans="1:7" x14ac:dyDescent="0.25">
      <c r="A2927">
        <v>53370204</v>
      </c>
      <c r="B2927" t="s">
        <v>45951</v>
      </c>
      <c r="C2927" t="s">
        <v>45186</v>
      </c>
      <c r="D2927" t="s">
        <v>2249</v>
      </c>
      <c r="E2927" t="s">
        <v>2249</v>
      </c>
      <c r="F2927" t="s">
        <v>62</v>
      </c>
      <c r="G2927" t="s">
        <v>45187</v>
      </c>
    </row>
    <row r="2928" spans="1:7" x14ac:dyDescent="0.25">
      <c r="A2928">
        <v>53370206</v>
      </c>
      <c r="B2928" t="s">
        <v>45952</v>
      </c>
      <c r="C2928" t="s">
        <v>45186</v>
      </c>
      <c r="D2928" t="s">
        <v>2249</v>
      </c>
      <c r="E2928" t="s">
        <v>2249</v>
      </c>
      <c r="F2928" t="s">
        <v>62</v>
      </c>
      <c r="G2928" t="s">
        <v>45187</v>
      </c>
    </row>
    <row r="2929" spans="1:7" x14ac:dyDescent="0.25">
      <c r="A2929">
        <v>53370208</v>
      </c>
      <c r="B2929" t="s">
        <v>45953</v>
      </c>
      <c r="C2929" t="s">
        <v>45186</v>
      </c>
      <c r="D2929" t="s">
        <v>2249</v>
      </c>
      <c r="E2929" t="s">
        <v>2249</v>
      </c>
      <c r="F2929" t="s">
        <v>62</v>
      </c>
      <c r="G2929" t="s">
        <v>45187</v>
      </c>
    </row>
    <row r="2930" spans="1:7" x14ac:dyDescent="0.25">
      <c r="A2930">
        <v>53370210</v>
      </c>
      <c r="B2930" t="s">
        <v>45954</v>
      </c>
      <c r="C2930" t="s">
        <v>45186</v>
      </c>
      <c r="D2930" t="s">
        <v>2249</v>
      </c>
      <c r="E2930" t="s">
        <v>2249</v>
      </c>
      <c r="F2930" t="s">
        <v>62</v>
      </c>
      <c r="G2930" t="s">
        <v>45187</v>
      </c>
    </row>
    <row r="2931" spans="1:7" x14ac:dyDescent="0.25">
      <c r="A2931">
        <v>53370212</v>
      </c>
      <c r="B2931" t="s">
        <v>45955</v>
      </c>
      <c r="C2931" t="s">
        <v>45186</v>
      </c>
      <c r="D2931" t="s">
        <v>2249</v>
      </c>
      <c r="E2931" t="s">
        <v>2249</v>
      </c>
      <c r="F2931" t="s">
        <v>62</v>
      </c>
      <c r="G2931" t="s">
        <v>45187</v>
      </c>
    </row>
    <row r="2932" spans="1:7" x14ac:dyDescent="0.25">
      <c r="A2932">
        <v>53370214</v>
      </c>
      <c r="B2932" t="s">
        <v>45956</v>
      </c>
      <c r="C2932" t="s">
        <v>45186</v>
      </c>
      <c r="D2932" t="s">
        <v>2249</v>
      </c>
      <c r="E2932" t="s">
        <v>2249</v>
      </c>
      <c r="F2932" t="s">
        <v>62</v>
      </c>
      <c r="G2932" t="s">
        <v>45187</v>
      </c>
    </row>
    <row r="2933" spans="1:7" x14ac:dyDescent="0.25">
      <c r="A2933">
        <v>53370388</v>
      </c>
      <c r="B2933" t="s">
        <v>45957</v>
      </c>
      <c r="C2933" t="s">
        <v>45186</v>
      </c>
      <c r="D2933" t="s">
        <v>2249</v>
      </c>
      <c r="E2933" t="s">
        <v>2249</v>
      </c>
      <c r="F2933" t="s">
        <v>62</v>
      </c>
      <c r="G2933" t="s">
        <v>45187</v>
      </c>
    </row>
    <row r="2934" spans="1:7" x14ac:dyDescent="0.25">
      <c r="A2934">
        <v>53370390</v>
      </c>
      <c r="B2934" t="s">
        <v>45958</v>
      </c>
      <c r="C2934" t="s">
        <v>45186</v>
      </c>
      <c r="D2934" t="s">
        <v>2249</v>
      </c>
      <c r="E2934" t="s">
        <v>2249</v>
      </c>
      <c r="F2934" t="s">
        <v>62</v>
      </c>
      <c r="G2934" t="s">
        <v>45187</v>
      </c>
    </row>
    <row r="2935" spans="1:7" x14ac:dyDescent="0.25">
      <c r="A2935">
        <v>53370392</v>
      </c>
      <c r="B2935" t="s">
        <v>45959</v>
      </c>
      <c r="C2935" t="s">
        <v>45186</v>
      </c>
      <c r="D2935" t="s">
        <v>2249</v>
      </c>
      <c r="E2935" t="s">
        <v>2249</v>
      </c>
      <c r="F2935" t="s">
        <v>62</v>
      </c>
      <c r="G2935" t="s">
        <v>45187</v>
      </c>
    </row>
    <row r="2936" spans="1:7" x14ac:dyDescent="0.25">
      <c r="A2936">
        <v>53370394</v>
      </c>
      <c r="B2936" t="s">
        <v>45960</v>
      </c>
      <c r="C2936" t="s">
        <v>45186</v>
      </c>
      <c r="D2936" t="s">
        <v>2249</v>
      </c>
      <c r="E2936" t="s">
        <v>2249</v>
      </c>
      <c r="F2936" t="s">
        <v>62</v>
      </c>
      <c r="G2936" t="s">
        <v>45187</v>
      </c>
    </row>
    <row r="2937" spans="1:7" x14ac:dyDescent="0.25">
      <c r="A2937">
        <v>53370396</v>
      </c>
      <c r="B2937" t="s">
        <v>45961</v>
      </c>
      <c r="C2937" t="s">
        <v>45186</v>
      </c>
      <c r="D2937" t="s">
        <v>44587</v>
      </c>
      <c r="E2937" t="s">
        <v>44588</v>
      </c>
      <c r="F2937" t="s">
        <v>62</v>
      </c>
      <c r="G2937" t="s">
        <v>45187</v>
      </c>
    </row>
    <row r="2938" spans="1:7" x14ac:dyDescent="0.25">
      <c r="A2938">
        <v>53370398</v>
      </c>
      <c r="B2938" t="s">
        <v>45962</v>
      </c>
      <c r="C2938" t="s">
        <v>45186</v>
      </c>
      <c r="D2938" t="s">
        <v>2249</v>
      </c>
      <c r="E2938" t="s">
        <v>2249</v>
      </c>
      <c r="F2938" t="s">
        <v>62</v>
      </c>
      <c r="G2938" t="s">
        <v>45187</v>
      </c>
    </row>
    <row r="2939" spans="1:7" x14ac:dyDescent="0.25">
      <c r="A2939">
        <v>53370628</v>
      </c>
      <c r="B2939" t="s">
        <v>45963</v>
      </c>
      <c r="C2939" t="s">
        <v>45186</v>
      </c>
      <c r="D2939" t="s">
        <v>2249</v>
      </c>
      <c r="E2939" t="s">
        <v>2249</v>
      </c>
      <c r="F2939" t="s">
        <v>62</v>
      </c>
      <c r="G2939" t="s">
        <v>45187</v>
      </c>
    </row>
    <row r="2940" spans="1:7" x14ac:dyDescent="0.25">
      <c r="A2940">
        <v>53370630</v>
      </c>
      <c r="B2940" t="s">
        <v>45964</v>
      </c>
      <c r="C2940" t="s">
        <v>45186</v>
      </c>
      <c r="D2940" t="s">
        <v>2249</v>
      </c>
      <c r="E2940" t="s">
        <v>2249</v>
      </c>
      <c r="F2940" t="s">
        <v>62</v>
      </c>
      <c r="G2940" t="s">
        <v>45187</v>
      </c>
    </row>
    <row r="2941" spans="1:7" x14ac:dyDescent="0.25">
      <c r="A2941">
        <v>53370632</v>
      </c>
      <c r="B2941" t="s">
        <v>45965</v>
      </c>
      <c r="C2941" t="s">
        <v>45186</v>
      </c>
      <c r="D2941" t="s">
        <v>2249</v>
      </c>
      <c r="E2941" t="s">
        <v>2249</v>
      </c>
      <c r="F2941" t="s">
        <v>62</v>
      </c>
      <c r="G2941" t="s">
        <v>45187</v>
      </c>
    </row>
    <row r="2942" spans="1:7" x14ac:dyDescent="0.25">
      <c r="A2942">
        <v>53370634</v>
      </c>
      <c r="B2942" t="s">
        <v>45966</v>
      </c>
      <c r="C2942" t="s">
        <v>45186</v>
      </c>
      <c r="D2942" t="s">
        <v>2249</v>
      </c>
      <c r="E2942" t="s">
        <v>2249</v>
      </c>
      <c r="F2942" t="s">
        <v>62</v>
      </c>
      <c r="G2942" t="s">
        <v>45187</v>
      </c>
    </row>
    <row r="2943" spans="1:7" x14ac:dyDescent="0.25">
      <c r="A2943">
        <v>53370636</v>
      </c>
      <c r="B2943" t="s">
        <v>45967</v>
      </c>
      <c r="C2943" t="s">
        <v>45186</v>
      </c>
      <c r="D2943" t="s">
        <v>2249</v>
      </c>
      <c r="E2943" t="s">
        <v>2249</v>
      </c>
      <c r="F2943" t="s">
        <v>62</v>
      </c>
      <c r="G2943" t="s">
        <v>45187</v>
      </c>
    </row>
    <row r="2944" spans="1:7" x14ac:dyDescent="0.25">
      <c r="A2944">
        <v>53370638</v>
      </c>
      <c r="B2944" t="s">
        <v>45968</v>
      </c>
      <c r="C2944" t="s">
        <v>45186</v>
      </c>
      <c r="D2944" t="s">
        <v>2249</v>
      </c>
      <c r="E2944" t="s">
        <v>2249</v>
      </c>
      <c r="F2944" t="s">
        <v>62</v>
      </c>
      <c r="G2944" t="s">
        <v>45187</v>
      </c>
    </row>
    <row r="2945" spans="1:7" x14ac:dyDescent="0.25">
      <c r="A2945">
        <v>53369940</v>
      </c>
      <c r="B2945" t="s">
        <v>45969</v>
      </c>
      <c r="C2945" t="s">
        <v>45186</v>
      </c>
      <c r="D2945" t="s">
        <v>45928</v>
      </c>
      <c r="E2945" t="s">
        <v>45929</v>
      </c>
      <c r="F2945" t="s">
        <v>62</v>
      </c>
      <c r="G2945" t="s">
        <v>45187</v>
      </c>
    </row>
    <row r="2946" spans="1:7" x14ac:dyDescent="0.25">
      <c r="A2946">
        <v>53369942</v>
      </c>
      <c r="B2946" t="s">
        <v>45970</v>
      </c>
      <c r="C2946" t="s">
        <v>45186</v>
      </c>
      <c r="D2946" t="s">
        <v>2249</v>
      </c>
      <c r="E2946" t="s">
        <v>2249</v>
      </c>
      <c r="F2946" t="s">
        <v>62</v>
      </c>
      <c r="G2946" t="s">
        <v>45187</v>
      </c>
    </row>
    <row r="2947" spans="1:7" x14ac:dyDescent="0.25">
      <c r="A2947">
        <v>53369944</v>
      </c>
      <c r="B2947" t="s">
        <v>45971</v>
      </c>
      <c r="C2947" t="s">
        <v>45186</v>
      </c>
      <c r="D2947" t="s">
        <v>2249</v>
      </c>
      <c r="E2947" t="s">
        <v>2249</v>
      </c>
      <c r="F2947" t="s">
        <v>62</v>
      </c>
      <c r="G2947" t="s">
        <v>45187</v>
      </c>
    </row>
    <row r="2948" spans="1:7" x14ac:dyDescent="0.25">
      <c r="A2948">
        <v>53369946</v>
      </c>
      <c r="B2948" t="s">
        <v>45972</v>
      </c>
      <c r="C2948" t="s">
        <v>45186</v>
      </c>
      <c r="D2948" t="s">
        <v>2249</v>
      </c>
      <c r="E2948" t="s">
        <v>2249</v>
      </c>
      <c r="F2948" t="s">
        <v>62</v>
      </c>
      <c r="G2948" t="s">
        <v>45187</v>
      </c>
    </row>
    <row r="2949" spans="1:7" x14ac:dyDescent="0.25">
      <c r="A2949">
        <v>53369948</v>
      </c>
      <c r="B2949" t="s">
        <v>45973</v>
      </c>
      <c r="C2949" t="s">
        <v>45186</v>
      </c>
      <c r="D2949" t="s">
        <v>45057</v>
      </c>
      <c r="E2949" t="s">
        <v>45058</v>
      </c>
      <c r="F2949" t="s">
        <v>62</v>
      </c>
      <c r="G2949" t="s">
        <v>45187</v>
      </c>
    </row>
    <row r="2950" spans="1:7" x14ac:dyDescent="0.25">
      <c r="A2950">
        <v>53369950</v>
      </c>
      <c r="B2950" t="s">
        <v>45974</v>
      </c>
      <c r="C2950" t="s">
        <v>45186</v>
      </c>
      <c r="D2950" t="s">
        <v>2249</v>
      </c>
      <c r="E2950" t="s">
        <v>2249</v>
      </c>
      <c r="F2950" t="s">
        <v>62</v>
      </c>
      <c r="G2950" t="s">
        <v>45187</v>
      </c>
    </row>
    <row r="2951" spans="1:7" x14ac:dyDescent="0.25">
      <c r="A2951">
        <v>53369964</v>
      </c>
      <c r="B2951" t="s">
        <v>45975</v>
      </c>
      <c r="C2951" t="s">
        <v>45186</v>
      </c>
      <c r="D2951" t="s">
        <v>2249</v>
      </c>
      <c r="E2951" t="s">
        <v>2249</v>
      </c>
      <c r="F2951" t="s">
        <v>62</v>
      </c>
      <c r="G2951" t="s">
        <v>45187</v>
      </c>
    </row>
    <row r="2952" spans="1:7" x14ac:dyDescent="0.25">
      <c r="A2952">
        <v>53369966</v>
      </c>
      <c r="B2952" t="s">
        <v>45976</v>
      </c>
      <c r="C2952" t="s">
        <v>45186</v>
      </c>
      <c r="D2952" t="s">
        <v>2249</v>
      </c>
      <c r="E2952" t="s">
        <v>2249</v>
      </c>
      <c r="F2952" t="s">
        <v>62</v>
      </c>
      <c r="G2952" t="s">
        <v>45187</v>
      </c>
    </row>
    <row r="2953" spans="1:7" x14ac:dyDescent="0.25">
      <c r="A2953">
        <v>53369968</v>
      </c>
      <c r="B2953" t="s">
        <v>45977</v>
      </c>
      <c r="C2953" t="s">
        <v>45186</v>
      </c>
      <c r="D2953" t="s">
        <v>2249</v>
      </c>
      <c r="E2953" t="s">
        <v>2249</v>
      </c>
      <c r="F2953" t="s">
        <v>62</v>
      </c>
      <c r="G2953" t="s">
        <v>45187</v>
      </c>
    </row>
    <row r="2954" spans="1:7" x14ac:dyDescent="0.25">
      <c r="A2954">
        <v>53369970</v>
      </c>
      <c r="B2954" t="s">
        <v>45978</v>
      </c>
      <c r="C2954" t="s">
        <v>45186</v>
      </c>
      <c r="D2954" t="s">
        <v>2249</v>
      </c>
      <c r="E2954" t="s">
        <v>2249</v>
      </c>
      <c r="F2954" t="s">
        <v>62</v>
      </c>
      <c r="G2954" t="s">
        <v>45187</v>
      </c>
    </row>
    <row r="2955" spans="1:7" x14ac:dyDescent="0.25">
      <c r="A2955">
        <v>53369972</v>
      </c>
      <c r="B2955" t="s">
        <v>45979</v>
      </c>
      <c r="C2955" t="s">
        <v>45186</v>
      </c>
      <c r="D2955" t="s">
        <v>2249</v>
      </c>
      <c r="E2955" t="s">
        <v>2249</v>
      </c>
      <c r="F2955" t="s">
        <v>62</v>
      </c>
      <c r="G2955" t="s">
        <v>45187</v>
      </c>
    </row>
    <row r="2956" spans="1:7" x14ac:dyDescent="0.25">
      <c r="A2956">
        <v>53369974</v>
      </c>
      <c r="B2956" t="s">
        <v>45980</v>
      </c>
      <c r="C2956" t="s">
        <v>45186</v>
      </c>
      <c r="D2956" t="s">
        <v>2249</v>
      </c>
      <c r="E2956" t="s">
        <v>2249</v>
      </c>
      <c r="F2956" t="s">
        <v>62</v>
      </c>
      <c r="G2956" t="s">
        <v>45187</v>
      </c>
    </row>
    <row r="2957" spans="1:7" x14ac:dyDescent="0.25">
      <c r="A2957">
        <v>53369976</v>
      </c>
      <c r="B2957" t="s">
        <v>45981</v>
      </c>
      <c r="C2957" t="s">
        <v>45186</v>
      </c>
      <c r="D2957" t="s">
        <v>2249</v>
      </c>
      <c r="E2957" t="s">
        <v>2249</v>
      </c>
      <c r="F2957" t="s">
        <v>62</v>
      </c>
      <c r="G2957" t="s">
        <v>45187</v>
      </c>
    </row>
    <row r="2958" spans="1:7" x14ac:dyDescent="0.25">
      <c r="A2958">
        <v>53369978</v>
      </c>
      <c r="B2958" t="s">
        <v>45982</v>
      </c>
      <c r="C2958" t="s">
        <v>45186</v>
      </c>
      <c r="D2958" t="s">
        <v>2249</v>
      </c>
      <c r="E2958" t="s">
        <v>2249</v>
      </c>
      <c r="F2958" t="s">
        <v>62</v>
      </c>
      <c r="G2958" t="s">
        <v>45187</v>
      </c>
    </row>
    <row r="2959" spans="1:7" x14ac:dyDescent="0.25">
      <c r="A2959">
        <v>53369980</v>
      </c>
      <c r="B2959" t="s">
        <v>45983</v>
      </c>
      <c r="C2959" t="s">
        <v>45186</v>
      </c>
      <c r="D2959" t="s">
        <v>2249</v>
      </c>
      <c r="E2959" t="s">
        <v>2249</v>
      </c>
      <c r="F2959" t="s">
        <v>62</v>
      </c>
      <c r="G2959" t="s">
        <v>45187</v>
      </c>
    </row>
    <row r="2960" spans="1:7" x14ac:dyDescent="0.25">
      <c r="A2960">
        <v>53369982</v>
      </c>
      <c r="B2960" t="s">
        <v>45984</v>
      </c>
      <c r="C2960" t="s">
        <v>45186</v>
      </c>
      <c r="D2960" t="s">
        <v>44501</v>
      </c>
      <c r="E2960" t="s">
        <v>44502</v>
      </c>
      <c r="F2960" t="s">
        <v>62</v>
      </c>
      <c r="G2960" t="s">
        <v>45187</v>
      </c>
    </row>
    <row r="2961" spans="1:7" x14ac:dyDescent="0.25">
      <c r="A2961">
        <v>53369984</v>
      </c>
      <c r="B2961" t="s">
        <v>45985</v>
      </c>
      <c r="C2961" t="s">
        <v>45186</v>
      </c>
      <c r="D2961" t="s">
        <v>2249</v>
      </c>
      <c r="E2961" t="s">
        <v>2249</v>
      </c>
      <c r="F2961" t="s">
        <v>62</v>
      </c>
      <c r="G2961" t="s">
        <v>45187</v>
      </c>
    </row>
    <row r="2962" spans="1:7" x14ac:dyDescent="0.25">
      <c r="A2962">
        <v>53369986</v>
      </c>
      <c r="B2962" t="s">
        <v>45986</v>
      </c>
      <c r="C2962" t="s">
        <v>45186</v>
      </c>
      <c r="D2962" t="s">
        <v>2249</v>
      </c>
      <c r="E2962" t="s">
        <v>2249</v>
      </c>
      <c r="F2962" t="s">
        <v>62</v>
      </c>
      <c r="G2962" t="s">
        <v>45187</v>
      </c>
    </row>
    <row r="2963" spans="1:7" x14ac:dyDescent="0.25">
      <c r="A2963">
        <v>53370028</v>
      </c>
      <c r="B2963" t="s">
        <v>45987</v>
      </c>
      <c r="C2963" t="s">
        <v>45186</v>
      </c>
      <c r="D2963" t="s">
        <v>2249</v>
      </c>
      <c r="E2963" t="s">
        <v>2249</v>
      </c>
      <c r="F2963" t="s">
        <v>62</v>
      </c>
      <c r="G2963" t="s">
        <v>45187</v>
      </c>
    </row>
    <row r="2964" spans="1:7" x14ac:dyDescent="0.25">
      <c r="A2964">
        <v>53370030</v>
      </c>
      <c r="B2964" t="s">
        <v>45988</v>
      </c>
      <c r="C2964" t="s">
        <v>45186</v>
      </c>
      <c r="D2964" t="s">
        <v>2249</v>
      </c>
      <c r="E2964" t="s">
        <v>2249</v>
      </c>
      <c r="F2964" t="s">
        <v>62</v>
      </c>
      <c r="G2964" t="s">
        <v>45187</v>
      </c>
    </row>
    <row r="2965" spans="1:7" x14ac:dyDescent="0.25">
      <c r="A2965">
        <v>53370032</v>
      </c>
      <c r="B2965" t="s">
        <v>45989</v>
      </c>
      <c r="C2965" t="s">
        <v>45186</v>
      </c>
      <c r="D2965" t="s">
        <v>2249</v>
      </c>
      <c r="E2965" t="s">
        <v>2249</v>
      </c>
      <c r="F2965" t="s">
        <v>62</v>
      </c>
      <c r="G2965" t="s">
        <v>45187</v>
      </c>
    </row>
    <row r="2966" spans="1:7" x14ac:dyDescent="0.25">
      <c r="A2966">
        <v>53370034</v>
      </c>
      <c r="B2966" t="s">
        <v>45990</v>
      </c>
      <c r="C2966" t="s">
        <v>45186</v>
      </c>
      <c r="D2966" t="s">
        <v>2249</v>
      </c>
      <c r="E2966" t="s">
        <v>2249</v>
      </c>
      <c r="F2966" t="s">
        <v>62</v>
      </c>
      <c r="G2966" t="s">
        <v>45187</v>
      </c>
    </row>
    <row r="2967" spans="1:7" x14ac:dyDescent="0.25">
      <c r="A2967">
        <v>53370036</v>
      </c>
      <c r="B2967" t="s">
        <v>45991</v>
      </c>
      <c r="C2967" t="s">
        <v>45186</v>
      </c>
      <c r="D2967" t="s">
        <v>2249</v>
      </c>
      <c r="E2967" t="s">
        <v>2249</v>
      </c>
      <c r="F2967" t="s">
        <v>62</v>
      </c>
      <c r="G2967" t="s">
        <v>45187</v>
      </c>
    </row>
    <row r="2968" spans="1:7" x14ac:dyDescent="0.25">
      <c r="A2968">
        <v>53370038</v>
      </c>
      <c r="B2968" t="s">
        <v>45992</v>
      </c>
      <c r="C2968" t="s">
        <v>45186</v>
      </c>
      <c r="D2968" t="s">
        <v>2249</v>
      </c>
      <c r="E2968" t="s">
        <v>2249</v>
      </c>
      <c r="F2968" t="s">
        <v>62</v>
      </c>
      <c r="G2968" t="s">
        <v>45187</v>
      </c>
    </row>
    <row r="2969" spans="1:7" x14ac:dyDescent="0.25">
      <c r="A2969">
        <v>53370040</v>
      </c>
      <c r="B2969" t="s">
        <v>45993</v>
      </c>
      <c r="C2969" t="s">
        <v>45186</v>
      </c>
      <c r="D2969" t="s">
        <v>2249</v>
      </c>
      <c r="E2969" t="s">
        <v>2249</v>
      </c>
      <c r="F2969" t="s">
        <v>62</v>
      </c>
      <c r="G2969" t="s">
        <v>45187</v>
      </c>
    </row>
    <row r="2970" spans="1:7" x14ac:dyDescent="0.25">
      <c r="A2970">
        <v>53370266</v>
      </c>
      <c r="B2970" t="s">
        <v>45994</v>
      </c>
      <c r="C2970" t="s">
        <v>45186</v>
      </c>
      <c r="D2970" t="s">
        <v>2249</v>
      </c>
      <c r="E2970" t="s">
        <v>2249</v>
      </c>
      <c r="F2970" t="s">
        <v>62</v>
      </c>
      <c r="G2970" t="s">
        <v>45187</v>
      </c>
    </row>
    <row r="2971" spans="1:7" x14ac:dyDescent="0.25">
      <c r="A2971">
        <v>53370268</v>
      </c>
      <c r="B2971" t="s">
        <v>45995</v>
      </c>
      <c r="C2971" t="s">
        <v>45186</v>
      </c>
      <c r="D2971" t="s">
        <v>2249</v>
      </c>
      <c r="E2971" t="s">
        <v>2249</v>
      </c>
      <c r="F2971" t="s">
        <v>62</v>
      </c>
      <c r="G2971" t="s">
        <v>45187</v>
      </c>
    </row>
    <row r="2972" spans="1:7" x14ac:dyDescent="0.25">
      <c r="A2972">
        <v>53370270</v>
      </c>
      <c r="B2972" t="s">
        <v>45996</v>
      </c>
      <c r="C2972" t="s">
        <v>45186</v>
      </c>
      <c r="D2972" t="s">
        <v>2249</v>
      </c>
      <c r="E2972" t="s">
        <v>2249</v>
      </c>
      <c r="F2972" t="s">
        <v>62</v>
      </c>
      <c r="G2972" t="s">
        <v>45187</v>
      </c>
    </row>
    <row r="2973" spans="1:7" x14ac:dyDescent="0.25">
      <c r="A2973">
        <v>53370272</v>
      </c>
      <c r="B2973" t="s">
        <v>45997</v>
      </c>
      <c r="C2973" t="s">
        <v>45186</v>
      </c>
      <c r="D2973" t="s">
        <v>2249</v>
      </c>
      <c r="E2973" t="s">
        <v>2249</v>
      </c>
      <c r="F2973" t="s">
        <v>62</v>
      </c>
      <c r="G2973" t="s">
        <v>45187</v>
      </c>
    </row>
    <row r="2974" spans="1:7" x14ac:dyDescent="0.25">
      <c r="A2974">
        <v>53370274</v>
      </c>
      <c r="B2974" t="s">
        <v>45998</v>
      </c>
      <c r="C2974" t="s">
        <v>45186</v>
      </c>
      <c r="D2974" t="s">
        <v>2249</v>
      </c>
      <c r="E2974" t="s">
        <v>2249</v>
      </c>
      <c r="F2974" t="s">
        <v>62</v>
      </c>
      <c r="G2974" t="s">
        <v>45187</v>
      </c>
    </row>
    <row r="2975" spans="1:7" x14ac:dyDescent="0.25">
      <c r="A2975">
        <v>53370276</v>
      </c>
      <c r="B2975" t="s">
        <v>45999</v>
      </c>
      <c r="C2975" t="s">
        <v>45186</v>
      </c>
      <c r="D2975" t="s">
        <v>2249</v>
      </c>
      <c r="E2975" t="s">
        <v>2249</v>
      </c>
      <c r="F2975" t="s">
        <v>62</v>
      </c>
      <c r="G2975" t="s">
        <v>45187</v>
      </c>
    </row>
    <row r="2976" spans="1:7" x14ac:dyDescent="0.25">
      <c r="A2976">
        <v>53370278</v>
      </c>
      <c r="B2976" t="s">
        <v>46000</v>
      </c>
      <c r="C2976" t="s">
        <v>45186</v>
      </c>
      <c r="D2976" t="s">
        <v>2249</v>
      </c>
      <c r="E2976" t="s">
        <v>2249</v>
      </c>
      <c r="F2976" t="s">
        <v>62</v>
      </c>
      <c r="G2976" t="s">
        <v>45187</v>
      </c>
    </row>
    <row r="2977" spans="1:7" x14ac:dyDescent="0.25">
      <c r="A2977">
        <v>53370304</v>
      </c>
      <c r="B2977" t="s">
        <v>46001</v>
      </c>
      <c r="C2977" t="s">
        <v>45186</v>
      </c>
      <c r="D2977" t="s">
        <v>2249</v>
      </c>
      <c r="E2977" t="s">
        <v>2249</v>
      </c>
      <c r="F2977" t="s">
        <v>62</v>
      </c>
      <c r="G2977" t="s">
        <v>45187</v>
      </c>
    </row>
    <row r="2978" spans="1:7" x14ac:dyDescent="0.25">
      <c r="A2978">
        <v>53370306</v>
      </c>
      <c r="B2978" t="s">
        <v>46002</v>
      </c>
      <c r="C2978" t="s">
        <v>45186</v>
      </c>
      <c r="D2978" t="s">
        <v>2249</v>
      </c>
      <c r="E2978" t="s">
        <v>2249</v>
      </c>
      <c r="F2978" t="s">
        <v>62</v>
      </c>
      <c r="G2978" t="s">
        <v>45187</v>
      </c>
    </row>
    <row r="2979" spans="1:7" x14ac:dyDescent="0.25">
      <c r="A2979">
        <v>53370308</v>
      </c>
      <c r="B2979" t="s">
        <v>46003</v>
      </c>
      <c r="C2979" t="s">
        <v>45186</v>
      </c>
      <c r="D2979" t="s">
        <v>2249</v>
      </c>
      <c r="E2979" t="s">
        <v>2249</v>
      </c>
      <c r="F2979" t="s">
        <v>62</v>
      </c>
      <c r="G2979" t="s">
        <v>45187</v>
      </c>
    </row>
    <row r="2980" spans="1:7" x14ac:dyDescent="0.25">
      <c r="A2980">
        <v>53370310</v>
      </c>
      <c r="B2980" t="s">
        <v>46004</v>
      </c>
      <c r="C2980" t="s">
        <v>45186</v>
      </c>
      <c r="D2980" t="s">
        <v>2249</v>
      </c>
      <c r="E2980" t="s">
        <v>2249</v>
      </c>
      <c r="F2980" t="s">
        <v>62</v>
      </c>
      <c r="G2980" t="s">
        <v>45187</v>
      </c>
    </row>
    <row r="2981" spans="1:7" x14ac:dyDescent="0.25">
      <c r="A2981">
        <v>53370312</v>
      </c>
      <c r="B2981" t="s">
        <v>46005</v>
      </c>
      <c r="C2981" t="s">
        <v>45186</v>
      </c>
      <c r="D2981" t="s">
        <v>2249</v>
      </c>
      <c r="E2981" t="s">
        <v>2249</v>
      </c>
      <c r="F2981" t="s">
        <v>62</v>
      </c>
      <c r="G2981" t="s">
        <v>45187</v>
      </c>
    </row>
    <row r="2982" spans="1:7" x14ac:dyDescent="0.25">
      <c r="A2982">
        <v>53370314</v>
      </c>
      <c r="B2982" t="s">
        <v>46006</v>
      </c>
      <c r="C2982" t="s">
        <v>45186</v>
      </c>
      <c r="D2982" t="s">
        <v>2249</v>
      </c>
      <c r="E2982" t="s">
        <v>2249</v>
      </c>
      <c r="F2982" t="s">
        <v>62</v>
      </c>
      <c r="G2982" t="s">
        <v>45187</v>
      </c>
    </row>
    <row r="2983" spans="1:7" x14ac:dyDescent="0.25">
      <c r="A2983">
        <v>53370340</v>
      </c>
      <c r="B2983" t="s">
        <v>46007</v>
      </c>
      <c r="C2983" t="s">
        <v>45186</v>
      </c>
      <c r="D2983" t="s">
        <v>2249</v>
      </c>
      <c r="E2983" t="s">
        <v>2249</v>
      </c>
      <c r="F2983" t="s">
        <v>62</v>
      </c>
      <c r="G2983" t="s">
        <v>45187</v>
      </c>
    </row>
    <row r="2984" spans="1:7" x14ac:dyDescent="0.25">
      <c r="A2984">
        <v>53370342</v>
      </c>
      <c r="B2984" t="s">
        <v>46008</v>
      </c>
      <c r="C2984" t="s">
        <v>45186</v>
      </c>
      <c r="D2984" t="s">
        <v>2249</v>
      </c>
      <c r="E2984" t="s">
        <v>2249</v>
      </c>
      <c r="F2984" t="s">
        <v>62</v>
      </c>
      <c r="G2984" t="s">
        <v>45187</v>
      </c>
    </row>
    <row r="2985" spans="1:7" x14ac:dyDescent="0.25">
      <c r="A2985">
        <v>53370344</v>
      </c>
      <c r="B2985" t="s">
        <v>46009</v>
      </c>
      <c r="C2985" t="s">
        <v>45186</v>
      </c>
      <c r="D2985" t="s">
        <v>2249</v>
      </c>
      <c r="E2985" t="s">
        <v>2249</v>
      </c>
      <c r="F2985" t="s">
        <v>62</v>
      </c>
      <c r="G2985" t="s">
        <v>45187</v>
      </c>
    </row>
    <row r="2986" spans="1:7" x14ac:dyDescent="0.25">
      <c r="A2986">
        <v>53370346</v>
      </c>
      <c r="B2986" t="s">
        <v>46010</v>
      </c>
      <c r="C2986" t="s">
        <v>45186</v>
      </c>
      <c r="D2986" t="s">
        <v>2249</v>
      </c>
      <c r="E2986" t="s">
        <v>2249</v>
      </c>
      <c r="F2986" t="s">
        <v>62</v>
      </c>
      <c r="G2986" t="s">
        <v>45187</v>
      </c>
    </row>
    <row r="2987" spans="1:7" x14ac:dyDescent="0.25">
      <c r="A2987">
        <v>53370348</v>
      </c>
      <c r="B2987" t="s">
        <v>46011</v>
      </c>
      <c r="C2987" t="s">
        <v>45186</v>
      </c>
      <c r="D2987" t="s">
        <v>2249</v>
      </c>
      <c r="E2987" t="s">
        <v>2249</v>
      </c>
      <c r="F2987" t="s">
        <v>62</v>
      </c>
      <c r="G2987" t="s">
        <v>45187</v>
      </c>
    </row>
    <row r="2988" spans="1:7" x14ac:dyDescent="0.25">
      <c r="A2988">
        <v>53370350</v>
      </c>
      <c r="B2988" t="s">
        <v>46012</v>
      </c>
      <c r="C2988" t="s">
        <v>45186</v>
      </c>
      <c r="D2988" t="s">
        <v>2249</v>
      </c>
      <c r="E2988" t="s">
        <v>2249</v>
      </c>
      <c r="F2988" t="s">
        <v>62</v>
      </c>
      <c r="G2988" t="s">
        <v>45187</v>
      </c>
    </row>
    <row r="2989" spans="1:7" x14ac:dyDescent="0.25">
      <c r="A2989">
        <v>53370540</v>
      </c>
      <c r="B2989" t="s">
        <v>46013</v>
      </c>
      <c r="C2989" t="s">
        <v>45186</v>
      </c>
      <c r="D2989" t="s">
        <v>2249</v>
      </c>
      <c r="E2989" t="s">
        <v>2249</v>
      </c>
      <c r="F2989" t="s">
        <v>62</v>
      </c>
      <c r="G2989" t="s">
        <v>45187</v>
      </c>
    </row>
    <row r="2990" spans="1:7" x14ac:dyDescent="0.25">
      <c r="A2990">
        <v>53370542</v>
      </c>
      <c r="B2990" t="s">
        <v>46014</v>
      </c>
      <c r="C2990" t="s">
        <v>45186</v>
      </c>
      <c r="D2990" t="s">
        <v>46015</v>
      </c>
      <c r="E2990" t="s">
        <v>46016</v>
      </c>
      <c r="F2990" t="s">
        <v>62</v>
      </c>
      <c r="G2990" t="s">
        <v>45187</v>
      </c>
    </row>
    <row r="2991" spans="1:7" x14ac:dyDescent="0.25">
      <c r="A2991">
        <v>53370544</v>
      </c>
      <c r="B2991" t="s">
        <v>46017</v>
      </c>
      <c r="C2991" t="s">
        <v>45186</v>
      </c>
      <c r="D2991" t="s">
        <v>2249</v>
      </c>
      <c r="E2991" t="s">
        <v>2249</v>
      </c>
      <c r="F2991" t="s">
        <v>62</v>
      </c>
      <c r="G2991" t="s">
        <v>45187</v>
      </c>
    </row>
    <row r="2992" spans="1:7" x14ac:dyDescent="0.25">
      <c r="A2992">
        <v>53370546</v>
      </c>
      <c r="B2992" t="s">
        <v>46018</v>
      </c>
      <c r="C2992" t="s">
        <v>45186</v>
      </c>
      <c r="D2992" t="s">
        <v>2249</v>
      </c>
      <c r="E2992" t="s">
        <v>2249</v>
      </c>
      <c r="F2992" t="s">
        <v>62</v>
      </c>
      <c r="G2992" t="s">
        <v>45187</v>
      </c>
    </row>
    <row r="2993" spans="1:7" x14ac:dyDescent="0.25">
      <c r="A2993">
        <v>53370548</v>
      </c>
      <c r="B2993" t="s">
        <v>46019</v>
      </c>
      <c r="C2993" t="s">
        <v>45186</v>
      </c>
      <c r="D2993" t="s">
        <v>2249</v>
      </c>
      <c r="E2993" t="s">
        <v>2249</v>
      </c>
      <c r="F2993" t="s">
        <v>62</v>
      </c>
      <c r="G2993" t="s">
        <v>45187</v>
      </c>
    </row>
    <row r="2994" spans="1:7" x14ac:dyDescent="0.25">
      <c r="A2994">
        <v>53370550</v>
      </c>
      <c r="B2994" t="s">
        <v>46020</v>
      </c>
      <c r="C2994" t="s">
        <v>45186</v>
      </c>
      <c r="D2994" t="s">
        <v>2249</v>
      </c>
      <c r="E2994" t="s">
        <v>2249</v>
      </c>
      <c r="F2994" t="s">
        <v>62</v>
      </c>
      <c r="G2994" t="s">
        <v>45187</v>
      </c>
    </row>
    <row r="2995" spans="1:7" x14ac:dyDescent="0.25">
      <c r="A2995">
        <v>53370640</v>
      </c>
      <c r="B2995" t="s">
        <v>46021</v>
      </c>
      <c r="C2995" t="s">
        <v>45186</v>
      </c>
      <c r="D2995" t="s">
        <v>2249</v>
      </c>
      <c r="E2995" t="s">
        <v>2249</v>
      </c>
      <c r="F2995" t="s">
        <v>62</v>
      </c>
      <c r="G2995" t="s">
        <v>45187</v>
      </c>
    </row>
    <row r="2996" spans="1:7" x14ac:dyDescent="0.25">
      <c r="A2996">
        <v>53370810</v>
      </c>
      <c r="B2996" t="s">
        <v>46022</v>
      </c>
      <c r="C2996" t="s">
        <v>45186</v>
      </c>
      <c r="D2996" t="s">
        <v>2249</v>
      </c>
      <c r="E2996" t="s">
        <v>2249</v>
      </c>
      <c r="F2996" t="s">
        <v>62</v>
      </c>
      <c r="G2996" t="s">
        <v>45187</v>
      </c>
    </row>
    <row r="2997" spans="1:7" x14ac:dyDescent="0.25">
      <c r="A2997">
        <v>53370812</v>
      </c>
      <c r="B2997" t="s">
        <v>46023</v>
      </c>
      <c r="C2997" t="s">
        <v>45186</v>
      </c>
      <c r="D2997" t="s">
        <v>2249</v>
      </c>
      <c r="E2997" t="s">
        <v>2249</v>
      </c>
      <c r="F2997" t="s">
        <v>62</v>
      </c>
      <c r="G2997" t="s">
        <v>45187</v>
      </c>
    </row>
    <row r="2998" spans="1:7" x14ac:dyDescent="0.25">
      <c r="A2998">
        <v>53370814</v>
      </c>
      <c r="B2998" t="s">
        <v>46024</v>
      </c>
      <c r="C2998" t="s">
        <v>45186</v>
      </c>
      <c r="D2998" t="s">
        <v>2249</v>
      </c>
      <c r="E2998" t="s">
        <v>2249</v>
      </c>
      <c r="F2998" t="s">
        <v>62</v>
      </c>
      <c r="G2998" t="s">
        <v>45187</v>
      </c>
    </row>
    <row r="2999" spans="1:7" x14ac:dyDescent="0.25">
      <c r="A2999">
        <v>53370816</v>
      </c>
      <c r="B2999" t="s">
        <v>46025</v>
      </c>
      <c r="C2999" t="s">
        <v>45186</v>
      </c>
      <c r="D2999" t="s">
        <v>2249</v>
      </c>
      <c r="E2999" t="s">
        <v>2249</v>
      </c>
      <c r="F2999" t="s">
        <v>62</v>
      </c>
      <c r="G2999" t="s">
        <v>45187</v>
      </c>
    </row>
    <row r="3000" spans="1:7" x14ac:dyDescent="0.25">
      <c r="A3000">
        <v>53370818</v>
      </c>
      <c r="B3000" t="s">
        <v>46026</v>
      </c>
      <c r="C3000" t="s">
        <v>45186</v>
      </c>
      <c r="D3000" t="s">
        <v>46027</v>
      </c>
      <c r="E3000" t="s">
        <v>46028</v>
      </c>
      <c r="F3000" t="s">
        <v>62</v>
      </c>
      <c r="G3000" t="s">
        <v>45187</v>
      </c>
    </row>
    <row r="3001" spans="1:7" x14ac:dyDescent="0.25">
      <c r="A3001">
        <v>53370820</v>
      </c>
      <c r="B3001" t="s">
        <v>46029</v>
      </c>
      <c r="C3001" t="s">
        <v>45186</v>
      </c>
      <c r="D3001" t="s">
        <v>2249</v>
      </c>
      <c r="E3001" t="s">
        <v>2249</v>
      </c>
      <c r="F3001" t="s">
        <v>62</v>
      </c>
      <c r="G3001" t="s">
        <v>45187</v>
      </c>
    </row>
    <row r="3002" spans="1:7" x14ac:dyDescent="0.25">
      <c r="A3002">
        <v>53369866</v>
      </c>
      <c r="B3002" t="s">
        <v>46030</v>
      </c>
      <c r="C3002" t="s">
        <v>45186</v>
      </c>
      <c r="D3002" t="s">
        <v>2249</v>
      </c>
      <c r="E3002" t="s">
        <v>2249</v>
      </c>
      <c r="F3002" t="s">
        <v>62</v>
      </c>
      <c r="G3002" t="s">
        <v>45187</v>
      </c>
    </row>
    <row r="3003" spans="1:7" x14ac:dyDescent="0.25">
      <c r="A3003">
        <v>53369868</v>
      </c>
      <c r="B3003" t="s">
        <v>46031</v>
      </c>
      <c r="C3003" t="s">
        <v>45186</v>
      </c>
      <c r="D3003" t="s">
        <v>2249</v>
      </c>
      <c r="E3003" t="s">
        <v>2249</v>
      </c>
      <c r="F3003" t="s">
        <v>62</v>
      </c>
      <c r="G3003" t="s">
        <v>45187</v>
      </c>
    </row>
    <row r="3004" spans="1:7" x14ac:dyDescent="0.25">
      <c r="A3004">
        <v>53369870</v>
      </c>
      <c r="B3004" t="s">
        <v>46032</v>
      </c>
      <c r="C3004" t="s">
        <v>45186</v>
      </c>
      <c r="D3004" t="s">
        <v>2249</v>
      </c>
      <c r="E3004" t="s">
        <v>2249</v>
      </c>
      <c r="F3004" t="s">
        <v>62</v>
      </c>
      <c r="G3004" t="s">
        <v>45187</v>
      </c>
    </row>
    <row r="3005" spans="1:7" x14ac:dyDescent="0.25">
      <c r="A3005">
        <v>53369988</v>
      </c>
      <c r="B3005" t="s">
        <v>46033</v>
      </c>
      <c r="C3005" t="s">
        <v>45186</v>
      </c>
      <c r="D3005" t="s">
        <v>46034</v>
      </c>
      <c r="E3005" t="s">
        <v>46035</v>
      </c>
      <c r="F3005" t="s">
        <v>62</v>
      </c>
      <c r="G3005" t="s">
        <v>45187</v>
      </c>
    </row>
    <row r="3006" spans="1:7" x14ac:dyDescent="0.25">
      <c r="A3006">
        <v>53369990</v>
      </c>
      <c r="B3006" t="s">
        <v>46036</v>
      </c>
      <c r="C3006" t="s">
        <v>45186</v>
      </c>
      <c r="D3006" t="s">
        <v>2249</v>
      </c>
      <c r="E3006" t="s">
        <v>2249</v>
      </c>
      <c r="F3006" t="s">
        <v>62</v>
      </c>
      <c r="G3006" t="s">
        <v>45187</v>
      </c>
    </row>
    <row r="3007" spans="1:7" x14ac:dyDescent="0.25">
      <c r="A3007">
        <v>53369992</v>
      </c>
      <c r="B3007" t="s">
        <v>46037</v>
      </c>
      <c r="C3007" t="s">
        <v>45186</v>
      </c>
      <c r="D3007" t="s">
        <v>2249</v>
      </c>
      <c r="E3007" t="s">
        <v>2249</v>
      </c>
      <c r="F3007" t="s">
        <v>62</v>
      </c>
      <c r="G3007" t="s">
        <v>45187</v>
      </c>
    </row>
    <row r="3008" spans="1:7" x14ac:dyDescent="0.25">
      <c r="A3008">
        <v>53369994</v>
      </c>
      <c r="B3008" t="s">
        <v>46038</v>
      </c>
      <c r="C3008" t="s">
        <v>45186</v>
      </c>
      <c r="D3008" t="s">
        <v>2249</v>
      </c>
      <c r="E3008" t="s">
        <v>2249</v>
      </c>
      <c r="F3008" t="s">
        <v>62</v>
      </c>
      <c r="G3008" t="s">
        <v>45187</v>
      </c>
    </row>
    <row r="3009" spans="1:7" x14ac:dyDescent="0.25">
      <c r="A3009">
        <v>53369996</v>
      </c>
      <c r="B3009" t="s">
        <v>46039</v>
      </c>
      <c r="C3009" t="s">
        <v>45186</v>
      </c>
      <c r="D3009" t="s">
        <v>2249</v>
      </c>
      <c r="E3009" t="s">
        <v>2249</v>
      </c>
      <c r="F3009" t="s">
        <v>62</v>
      </c>
      <c r="G3009" t="s">
        <v>45187</v>
      </c>
    </row>
    <row r="3010" spans="1:7" x14ac:dyDescent="0.25">
      <c r="A3010">
        <v>53369998</v>
      </c>
      <c r="B3010" t="s">
        <v>46040</v>
      </c>
      <c r="C3010" t="s">
        <v>45186</v>
      </c>
      <c r="D3010" t="s">
        <v>2249</v>
      </c>
      <c r="E3010" t="s">
        <v>2249</v>
      </c>
      <c r="F3010" t="s">
        <v>62</v>
      </c>
      <c r="G3010" t="s">
        <v>45187</v>
      </c>
    </row>
    <row r="3011" spans="1:7" x14ac:dyDescent="0.25">
      <c r="A3011">
        <v>53370042</v>
      </c>
      <c r="B3011" t="s">
        <v>46041</v>
      </c>
      <c r="C3011" t="s">
        <v>45186</v>
      </c>
      <c r="D3011" t="s">
        <v>44652</v>
      </c>
      <c r="E3011" t="s">
        <v>44653</v>
      </c>
      <c r="F3011" t="s">
        <v>62</v>
      </c>
      <c r="G3011" t="s">
        <v>45187</v>
      </c>
    </row>
    <row r="3012" spans="1:7" x14ac:dyDescent="0.25">
      <c r="A3012">
        <v>53370044</v>
      </c>
      <c r="B3012" t="s">
        <v>46042</v>
      </c>
      <c r="C3012" t="s">
        <v>45186</v>
      </c>
      <c r="D3012" t="s">
        <v>46043</v>
      </c>
      <c r="E3012" t="s">
        <v>46044</v>
      </c>
      <c r="F3012" t="s">
        <v>62</v>
      </c>
      <c r="G3012" t="s">
        <v>45187</v>
      </c>
    </row>
    <row r="3013" spans="1:7" x14ac:dyDescent="0.25">
      <c r="A3013">
        <v>53370046</v>
      </c>
      <c r="B3013" t="s">
        <v>46045</v>
      </c>
      <c r="C3013" t="s">
        <v>45186</v>
      </c>
      <c r="D3013" t="s">
        <v>2249</v>
      </c>
      <c r="E3013" t="s">
        <v>2249</v>
      </c>
      <c r="F3013" t="s">
        <v>62</v>
      </c>
      <c r="G3013" t="s">
        <v>45187</v>
      </c>
    </row>
    <row r="3014" spans="1:7" x14ac:dyDescent="0.25">
      <c r="A3014">
        <v>53370048</v>
      </c>
      <c r="B3014" t="s">
        <v>46046</v>
      </c>
      <c r="C3014" t="s">
        <v>45186</v>
      </c>
      <c r="D3014" t="s">
        <v>2249</v>
      </c>
      <c r="E3014" t="s">
        <v>2249</v>
      </c>
      <c r="F3014" t="s">
        <v>62</v>
      </c>
      <c r="G3014" t="s">
        <v>45187</v>
      </c>
    </row>
    <row r="3015" spans="1:7" x14ac:dyDescent="0.25">
      <c r="A3015">
        <v>53370050</v>
      </c>
      <c r="B3015" t="s">
        <v>46047</v>
      </c>
      <c r="C3015" t="s">
        <v>45186</v>
      </c>
      <c r="D3015" t="s">
        <v>2249</v>
      </c>
      <c r="E3015" t="s">
        <v>2249</v>
      </c>
      <c r="F3015" t="s">
        <v>62</v>
      </c>
      <c r="G3015" t="s">
        <v>45187</v>
      </c>
    </row>
    <row r="3016" spans="1:7" x14ac:dyDescent="0.25">
      <c r="A3016">
        <v>53370052</v>
      </c>
      <c r="B3016" t="s">
        <v>46048</v>
      </c>
      <c r="C3016" t="s">
        <v>45186</v>
      </c>
      <c r="D3016" t="s">
        <v>2249</v>
      </c>
      <c r="E3016" t="s">
        <v>2249</v>
      </c>
      <c r="F3016" t="s">
        <v>62</v>
      </c>
      <c r="G3016" t="s">
        <v>45187</v>
      </c>
    </row>
    <row r="3017" spans="1:7" x14ac:dyDescent="0.25">
      <c r="A3017">
        <v>53370054</v>
      </c>
      <c r="B3017" t="s">
        <v>46049</v>
      </c>
      <c r="C3017" t="s">
        <v>45186</v>
      </c>
      <c r="D3017" t="s">
        <v>2249</v>
      </c>
      <c r="E3017" t="s">
        <v>2249</v>
      </c>
      <c r="F3017" t="s">
        <v>62</v>
      </c>
      <c r="G3017" t="s">
        <v>45187</v>
      </c>
    </row>
    <row r="3018" spans="1:7" x14ac:dyDescent="0.25">
      <c r="A3018">
        <v>53370096</v>
      </c>
      <c r="B3018" t="s">
        <v>46050</v>
      </c>
      <c r="C3018" t="s">
        <v>45186</v>
      </c>
      <c r="D3018" t="s">
        <v>2249</v>
      </c>
      <c r="E3018" t="s">
        <v>2249</v>
      </c>
      <c r="F3018" t="s">
        <v>62</v>
      </c>
      <c r="G3018" t="s">
        <v>45187</v>
      </c>
    </row>
    <row r="3019" spans="1:7" x14ac:dyDescent="0.25">
      <c r="A3019">
        <v>53370098</v>
      </c>
      <c r="B3019" t="s">
        <v>46051</v>
      </c>
      <c r="C3019" t="s">
        <v>45186</v>
      </c>
      <c r="D3019" t="s">
        <v>2249</v>
      </c>
      <c r="E3019" t="s">
        <v>2249</v>
      </c>
      <c r="F3019" t="s">
        <v>62</v>
      </c>
      <c r="G3019" t="s">
        <v>45187</v>
      </c>
    </row>
    <row r="3020" spans="1:7" x14ac:dyDescent="0.25">
      <c r="A3020">
        <v>53370100</v>
      </c>
      <c r="B3020" t="s">
        <v>46052</v>
      </c>
      <c r="C3020" t="s">
        <v>45186</v>
      </c>
      <c r="D3020" t="s">
        <v>2249</v>
      </c>
      <c r="E3020" t="s">
        <v>2249</v>
      </c>
      <c r="F3020" t="s">
        <v>62</v>
      </c>
      <c r="G3020" t="s">
        <v>45187</v>
      </c>
    </row>
    <row r="3021" spans="1:7" x14ac:dyDescent="0.25">
      <c r="A3021">
        <v>53370102</v>
      </c>
      <c r="B3021" t="s">
        <v>46053</v>
      </c>
      <c r="C3021" t="s">
        <v>45186</v>
      </c>
      <c r="D3021" t="s">
        <v>2249</v>
      </c>
      <c r="E3021" t="s">
        <v>2249</v>
      </c>
      <c r="F3021" t="s">
        <v>62</v>
      </c>
      <c r="G3021" t="s">
        <v>45187</v>
      </c>
    </row>
    <row r="3022" spans="1:7" x14ac:dyDescent="0.25">
      <c r="A3022">
        <v>53370104</v>
      </c>
      <c r="B3022" t="s">
        <v>46054</v>
      </c>
      <c r="C3022" t="s">
        <v>45186</v>
      </c>
      <c r="D3022" t="s">
        <v>2249</v>
      </c>
      <c r="E3022" t="s">
        <v>2249</v>
      </c>
      <c r="F3022" t="s">
        <v>62</v>
      </c>
      <c r="G3022" t="s">
        <v>45187</v>
      </c>
    </row>
    <row r="3023" spans="1:7" x14ac:dyDescent="0.25">
      <c r="A3023">
        <v>53370106</v>
      </c>
      <c r="B3023" t="s">
        <v>46055</v>
      </c>
      <c r="C3023" t="s">
        <v>45186</v>
      </c>
      <c r="D3023" t="s">
        <v>46056</v>
      </c>
      <c r="E3023" t="s">
        <v>46057</v>
      </c>
      <c r="F3023" t="s">
        <v>62</v>
      </c>
      <c r="G3023" t="s">
        <v>45187</v>
      </c>
    </row>
    <row r="3024" spans="1:7" x14ac:dyDescent="0.25">
      <c r="A3024">
        <v>53370108</v>
      </c>
      <c r="B3024" t="s">
        <v>46058</v>
      </c>
      <c r="C3024" t="s">
        <v>45186</v>
      </c>
      <c r="D3024" t="s">
        <v>46043</v>
      </c>
      <c r="E3024" t="s">
        <v>46059</v>
      </c>
      <c r="F3024" t="s">
        <v>62</v>
      </c>
      <c r="G3024" t="s">
        <v>45187</v>
      </c>
    </row>
    <row r="3025" spans="1:7" x14ac:dyDescent="0.25">
      <c r="A3025">
        <v>53370150</v>
      </c>
      <c r="B3025" t="s">
        <v>46060</v>
      </c>
      <c r="C3025" t="s">
        <v>45186</v>
      </c>
      <c r="D3025" t="s">
        <v>2249</v>
      </c>
      <c r="E3025" t="s">
        <v>2249</v>
      </c>
      <c r="F3025" t="s">
        <v>62</v>
      </c>
      <c r="G3025" t="s">
        <v>45187</v>
      </c>
    </row>
    <row r="3026" spans="1:7" x14ac:dyDescent="0.25">
      <c r="A3026">
        <v>53370152</v>
      </c>
      <c r="B3026" t="s">
        <v>46061</v>
      </c>
      <c r="C3026" t="s">
        <v>45186</v>
      </c>
      <c r="D3026" t="s">
        <v>2249</v>
      </c>
      <c r="E3026" t="s">
        <v>2249</v>
      </c>
      <c r="F3026" t="s">
        <v>62</v>
      </c>
      <c r="G3026" t="s">
        <v>45187</v>
      </c>
    </row>
    <row r="3027" spans="1:7" x14ac:dyDescent="0.25">
      <c r="A3027">
        <v>53370154</v>
      </c>
      <c r="B3027" t="s">
        <v>46062</v>
      </c>
      <c r="C3027" t="s">
        <v>45186</v>
      </c>
      <c r="D3027" t="s">
        <v>2249</v>
      </c>
      <c r="E3027" t="s">
        <v>2249</v>
      </c>
      <c r="F3027" t="s">
        <v>62</v>
      </c>
      <c r="G3027" t="s">
        <v>45187</v>
      </c>
    </row>
    <row r="3028" spans="1:7" x14ac:dyDescent="0.25">
      <c r="A3028">
        <v>53370156</v>
      </c>
      <c r="B3028" t="s">
        <v>46063</v>
      </c>
      <c r="C3028" t="s">
        <v>45186</v>
      </c>
      <c r="D3028" t="s">
        <v>2249</v>
      </c>
      <c r="E3028" t="s">
        <v>2249</v>
      </c>
      <c r="F3028" t="s">
        <v>62</v>
      </c>
      <c r="G3028" t="s">
        <v>45187</v>
      </c>
    </row>
    <row r="3029" spans="1:7" x14ac:dyDescent="0.25">
      <c r="A3029">
        <v>53370158</v>
      </c>
      <c r="B3029" t="s">
        <v>46064</v>
      </c>
      <c r="C3029" t="s">
        <v>45186</v>
      </c>
      <c r="D3029" t="s">
        <v>44590</v>
      </c>
      <c r="E3029" t="s">
        <v>44591</v>
      </c>
      <c r="F3029" t="s">
        <v>62</v>
      </c>
      <c r="G3029" t="s">
        <v>45187</v>
      </c>
    </row>
    <row r="3030" spans="1:7" x14ac:dyDescent="0.25">
      <c r="A3030">
        <v>53370160</v>
      </c>
      <c r="B3030" t="s">
        <v>46065</v>
      </c>
      <c r="C3030" t="s">
        <v>45186</v>
      </c>
      <c r="D3030" t="s">
        <v>2249</v>
      </c>
      <c r="E3030" t="s">
        <v>2249</v>
      </c>
      <c r="F3030" t="s">
        <v>62</v>
      </c>
      <c r="G3030" t="s">
        <v>45187</v>
      </c>
    </row>
    <row r="3031" spans="1:7" x14ac:dyDescent="0.25">
      <c r="A3031">
        <v>53370400</v>
      </c>
      <c r="B3031" t="s">
        <v>46066</v>
      </c>
      <c r="C3031" t="s">
        <v>45186</v>
      </c>
      <c r="D3031" t="s">
        <v>2249</v>
      </c>
      <c r="E3031" t="s">
        <v>2249</v>
      </c>
      <c r="F3031" t="s">
        <v>62</v>
      </c>
      <c r="G3031" t="s">
        <v>45187</v>
      </c>
    </row>
    <row r="3032" spans="1:7" x14ac:dyDescent="0.25">
      <c r="A3032">
        <v>53370402</v>
      </c>
      <c r="B3032" t="s">
        <v>46067</v>
      </c>
      <c r="C3032" t="s">
        <v>45186</v>
      </c>
      <c r="D3032" t="s">
        <v>2249</v>
      </c>
      <c r="E3032" t="s">
        <v>2249</v>
      </c>
      <c r="F3032" t="s">
        <v>62</v>
      </c>
      <c r="G3032" t="s">
        <v>45187</v>
      </c>
    </row>
    <row r="3033" spans="1:7" x14ac:dyDescent="0.25">
      <c r="A3033">
        <v>53370404</v>
      </c>
      <c r="B3033" t="s">
        <v>46068</v>
      </c>
      <c r="C3033" t="s">
        <v>45186</v>
      </c>
      <c r="D3033" t="s">
        <v>46069</v>
      </c>
      <c r="E3033" t="s">
        <v>46070</v>
      </c>
      <c r="F3033" t="s">
        <v>62</v>
      </c>
      <c r="G3033" t="s">
        <v>45187</v>
      </c>
    </row>
    <row r="3034" spans="1:7" x14ac:dyDescent="0.25">
      <c r="A3034">
        <v>53370406</v>
      </c>
      <c r="B3034" t="s">
        <v>46071</v>
      </c>
      <c r="C3034" t="s">
        <v>45186</v>
      </c>
      <c r="D3034" t="s">
        <v>2249</v>
      </c>
      <c r="E3034" t="s">
        <v>2249</v>
      </c>
      <c r="F3034" t="s">
        <v>62</v>
      </c>
      <c r="G3034" t="s">
        <v>45187</v>
      </c>
    </row>
    <row r="3035" spans="1:7" x14ac:dyDescent="0.25">
      <c r="A3035">
        <v>53370408</v>
      </c>
      <c r="B3035" t="s">
        <v>46072</v>
      </c>
      <c r="C3035" t="s">
        <v>45186</v>
      </c>
      <c r="D3035" t="s">
        <v>2249</v>
      </c>
      <c r="E3035" t="s">
        <v>2249</v>
      </c>
      <c r="F3035" t="s">
        <v>62</v>
      </c>
      <c r="G3035" t="s">
        <v>45187</v>
      </c>
    </row>
    <row r="3036" spans="1:7" x14ac:dyDescent="0.25">
      <c r="A3036">
        <v>53370410</v>
      </c>
      <c r="B3036" t="s">
        <v>46073</v>
      </c>
      <c r="C3036" t="s">
        <v>45186</v>
      </c>
      <c r="D3036" t="s">
        <v>2249</v>
      </c>
      <c r="E3036" t="s">
        <v>2249</v>
      </c>
      <c r="F3036" t="s">
        <v>62</v>
      </c>
      <c r="G3036" t="s">
        <v>45187</v>
      </c>
    </row>
    <row r="3037" spans="1:7" x14ac:dyDescent="0.25">
      <c r="A3037">
        <v>53370436</v>
      </c>
      <c r="B3037" t="s">
        <v>46074</v>
      </c>
      <c r="C3037" t="s">
        <v>45186</v>
      </c>
      <c r="D3037" t="s">
        <v>2249</v>
      </c>
      <c r="E3037" t="s">
        <v>2249</v>
      </c>
      <c r="F3037" t="s">
        <v>62</v>
      </c>
      <c r="G3037" t="s">
        <v>45187</v>
      </c>
    </row>
    <row r="3038" spans="1:7" x14ac:dyDescent="0.25">
      <c r="A3038">
        <v>53370438</v>
      </c>
      <c r="B3038" t="s">
        <v>46075</v>
      </c>
      <c r="C3038" t="s">
        <v>45186</v>
      </c>
      <c r="D3038" t="s">
        <v>2249</v>
      </c>
      <c r="E3038" t="s">
        <v>2249</v>
      </c>
      <c r="F3038" t="s">
        <v>62</v>
      </c>
      <c r="G3038" t="s">
        <v>45187</v>
      </c>
    </row>
    <row r="3039" spans="1:7" x14ac:dyDescent="0.25">
      <c r="A3039">
        <v>53370440</v>
      </c>
      <c r="B3039" t="s">
        <v>46076</v>
      </c>
      <c r="C3039" t="s">
        <v>45186</v>
      </c>
      <c r="D3039" t="s">
        <v>2249</v>
      </c>
      <c r="E3039" t="s">
        <v>2249</v>
      </c>
      <c r="F3039" t="s">
        <v>62</v>
      </c>
      <c r="G3039" t="s">
        <v>45187</v>
      </c>
    </row>
    <row r="3040" spans="1:7" x14ac:dyDescent="0.25">
      <c r="A3040">
        <v>53370442</v>
      </c>
      <c r="B3040" t="s">
        <v>46077</v>
      </c>
      <c r="C3040" t="s">
        <v>45186</v>
      </c>
      <c r="D3040" t="s">
        <v>2249</v>
      </c>
      <c r="E3040" t="s">
        <v>2249</v>
      </c>
      <c r="F3040" t="s">
        <v>62</v>
      </c>
      <c r="G3040" t="s">
        <v>45187</v>
      </c>
    </row>
    <row r="3041" spans="1:7" x14ac:dyDescent="0.25">
      <c r="A3041">
        <v>53370444</v>
      </c>
      <c r="B3041" t="s">
        <v>46078</v>
      </c>
      <c r="C3041" t="s">
        <v>45186</v>
      </c>
      <c r="D3041" t="s">
        <v>2249</v>
      </c>
      <c r="E3041" t="s">
        <v>2249</v>
      </c>
      <c r="F3041" t="s">
        <v>62</v>
      </c>
      <c r="G3041" t="s">
        <v>45187</v>
      </c>
    </row>
    <row r="3042" spans="1:7" x14ac:dyDescent="0.25">
      <c r="A3042">
        <v>53370446</v>
      </c>
      <c r="B3042" t="s">
        <v>46079</v>
      </c>
      <c r="C3042" t="s">
        <v>45186</v>
      </c>
      <c r="D3042" t="s">
        <v>2249</v>
      </c>
      <c r="E3042" t="s">
        <v>2249</v>
      </c>
      <c r="F3042" t="s">
        <v>62</v>
      </c>
      <c r="G3042" t="s">
        <v>45187</v>
      </c>
    </row>
    <row r="3043" spans="1:7" x14ac:dyDescent="0.25">
      <c r="A3043">
        <v>53370480</v>
      </c>
      <c r="B3043" t="s">
        <v>46080</v>
      </c>
      <c r="C3043" t="s">
        <v>45186</v>
      </c>
      <c r="D3043" t="s">
        <v>2249</v>
      </c>
      <c r="E3043" t="s">
        <v>2249</v>
      </c>
      <c r="F3043" t="s">
        <v>62</v>
      </c>
      <c r="G3043" t="s">
        <v>45187</v>
      </c>
    </row>
    <row r="3044" spans="1:7" x14ac:dyDescent="0.25">
      <c r="A3044">
        <v>53370482</v>
      </c>
      <c r="B3044" t="s">
        <v>46081</v>
      </c>
      <c r="C3044" t="s">
        <v>45186</v>
      </c>
      <c r="D3044" t="s">
        <v>2249</v>
      </c>
      <c r="E3044" t="s">
        <v>2249</v>
      </c>
      <c r="F3044" t="s">
        <v>62</v>
      </c>
      <c r="G3044" t="s">
        <v>45187</v>
      </c>
    </row>
    <row r="3045" spans="1:7" x14ac:dyDescent="0.25">
      <c r="A3045">
        <v>53370484</v>
      </c>
      <c r="B3045" t="s">
        <v>46082</v>
      </c>
      <c r="C3045" t="s">
        <v>45186</v>
      </c>
      <c r="D3045" t="s">
        <v>2249</v>
      </c>
      <c r="E3045" t="s">
        <v>2249</v>
      </c>
      <c r="F3045" t="s">
        <v>62</v>
      </c>
      <c r="G3045" t="s">
        <v>45187</v>
      </c>
    </row>
    <row r="3046" spans="1:7" x14ac:dyDescent="0.25">
      <c r="A3046">
        <v>53370486</v>
      </c>
      <c r="B3046" t="s">
        <v>46083</v>
      </c>
      <c r="C3046" t="s">
        <v>45186</v>
      </c>
      <c r="D3046" t="s">
        <v>2249</v>
      </c>
      <c r="E3046" t="s">
        <v>2249</v>
      </c>
      <c r="F3046" t="s">
        <v>62</v>
      </c>
      <c r="G3046" t="s">
        <v>45187</v>
      </c>
    </row>
    <row r="3047" spans="1:7" x14ac:dyDescent="0.25">
      <c r="A3047">
        <v>53370488</v>
      </c>
      <c r="B3047" t="s">
        <v>46084</v>
      </c>
      <c r="C3047" t="s">
        <v>45186</v>
      </c>
      <c r="D3047" t="s">
        <v>2249</v>
      </c>
      <c r="E3047" t="s">
        <v>2249</v>
      </c>
      <c r="F3047" t="s">
        <v>62</v>
      </c>
      <c r="G3047" t="s">
        <v>45187</v>
      </c>
    </row>
    <row r="3048" spans="1:7" x14ac:dyDescent="0.25">
      <c r="A3048">
        <v>53370490</v>
      </c>
      <c r="B3048" t="s">
        <v>46085</v>
      </c>
      <c r="C3048" t="s">
        <v>45186</v>
      </c>
      <c r="D3048" t="s">
        <v>2249</v>
      </c>
      <c r="E3048" t="s">
        <v>2249</v>
      </c>
      <c r="F3048" t="s">
        <v>62</v>
      </c>
      <c r="G3048" t="s">
        <v>45187</v>
      </c>
    </row>
    <row r="3049" spans="1:7" x14ac:dyDescent="0.25">
      <c r="A3049">
        <v>53370690</v>
      </c>
      <c r="B3049" t="s">
        <v>46086</v>
      </c>
      <c r="C3049" t="s">
        <v>45186</v>
      </c>
      <c r="D3049" t="s">
        <v>2249</v>
      </c>
      <c r="E3049" t="s">
        <v>2249</v>
      </c>
      <c r="F3049" t="s">
        <v>62</v>
      </c>
      <c r="G3049" t="s">
        <v>45187</v>
      </c>
    </row>
    <row r="3050" spans="1:7" x14ac:dyDescent="0.25">
      <c r="A3050">
        <v>53370692</v>
      </c>
      <c r="B3050" t="s">
        <v>46087</v>
      </c>
      <c r="C3050" t="s">
        <v>45186</v>
      </c>
      <c r="D3050" t="s">
        <v>2249</v>
      </c>
      <c r="E3050" t="s">
        <v>2249</v>
      </c>
      <c r="F3050" t="s">
        <v>62</v>
      </c>
      <c r="G3050" t="s">
        <v>45187</v>
      </c>
    </row>
    <row r="3051" spans="1:7" x14ac:dyDescent="0.25">
      <c r="A3051">
        <v>53370694</v>
      </c>
      <c r="B3051" t="s">
        <v>46088</v>
      </c>
      <c r="C3051" t="s">
        <v>45186</v>
      </c>
      <c r="D3051" t="s">
        <v>2249</v>
      </c>
      <c r="E3051" t="s">
        <v>2249</v>
      </c>
      <c r="F3051" t="s">
        <v>62</v>
      </c>
      <c r="G3051" t="s">
        <v>45187</v>
      </c>
    </row>
    <row r="3052" spans="1:7" x14ac:dyDescent="0.25">
      <c r="A3052">
        <v>53370696</v>
      </c>
      <c r="B3052" t="s">
        <v>46089</v>
      </c>
      <c r="C3052" t="s">
        <v>45186</v>
      </c>
      <c r="D3052" t="s">
        <v>2249</v>
      </c>
      <c r="E3052" t="s">
        <v>2249</v>
      </c>
      <c r="F3052" t="s">
        <v>62</v>
      </c>
      <c r="G3052" t="s">
        <v>45187</v>
      </c>
    </row>
    <row r="3053" spans="1:7" x14ac:dyDescent="0.25">
      <c r="A3053">
        <v>53370698</v>
      </c>
      <c r="B3053" t="s">
        <v>46090</v>
      </c>
      <c r="C3053" t="s">
        <v>45186</v>
      </c>
      <c r="D3053" t="s">
        <v>2249</v>
      </c>
      <c r="E3053" t="s">
        <v>2249</v>
      </c>
      <c r="F3053" t="s">
        <v>62</v>
      </c>
      <c r="G3053" t="s">
        <v>45187</v>
      </c>
    </row>
    <row r="3054" spans="1:7" x14ac:dyDescent="0.25">
      <c r="A3054">
        <v>53370700</v>
      </c>
      <c r="B3054" t="s">
        <v>46091</v>
      </c>
      <c r="C3054" t="s">
        <v>45186</v>
      </c>
      <c r="D3054" t="s">
        <v>2249</v>
      </c>
      <c r="E3054" t="s">
        <v>2249</v>
      </c>
      <c r="F3054" t="s">
        <v>62</v>
      </c>
      <c r="G3054" t="s">
        <v>45187</v>
      </c>
    </row>
    <row r="3055" spans="1:7" x14ac:dyDescent="0.25">
      <c r="A3055">
        <v>53369872</v>
      </c>
      <c r="B3055" t="s">
        <v>46092</v>
      </c>
      <c r="C3055" t="s">
        <v>45186</v>
      </c>
      <c r="D3055" t="s">
        <v>2249</v>
      </c>
      <c r="E3055" t="s">
        <v>2249</v>
      </c>
      <c r="F3055" t="s">
        <v>62</v>
      </c>
      <c r="G3055" t="s">
        <v>45187</v>
      </c>
    </row>
    <row r="3056" spans="1:7" x14ac:dyDescent="0.25">
      <c r="A3056">
        <v>53369874</v>
      </c>
      <c r="B3056" t="s">
        <v>46093</v>
      </c>
      <c r="C3056" t="s">
        <v>45186</v>
      </c>
      <c r="D3056" t="s">
        <v>2249</v>
      </c>
      <c r="E3056" t="s">
        <v>2249</v>
      </c>
      <c r="F3056" t="s">
        <v>62</v>
      </c>
      <c r="G3056" t="s">
        <v>45187</v>
      </c>
    </row>
    <row r="3057" spans="1:7" x14ac:dyDescent="0.25">
      <c r="A3057">
        <v>53369876</v>
      </c>
      <c r="B3057" t="s">
        <v>46094</v>
      </c>
      <c r="C3057" t="s">
        <v>45186</v>
      </c>
      <c r="D3057" t="s">
        <v>2249</v>
      </c>
      <c r="E3057" t="s">
        <v>2249</v>
      </c>
      <c r="F3057" t="s">
        <v>62</v>
      </c>
      <c r="G3057" t="s">
        <v>45187</v>
      </c>
    </row>
    <row r="3058" spans="1:7" x14ac:dyDescent="0.25">
      <c r="A3058">
        <v>53369878</v>
      </c>
      <c r="B3058" t="s">
        <v>46095</v>
      </c>
      <c r="C3058" t="s">
        <v>45186</v>
      </c>
      <c r="D3058" t="s">
        <v>2249</v>
      </c>
      <c r="E3058" t="s">
        <v>2249</v>
      </c>
      <c r="F3058" t="s">
        <v>62</v>
      </c>
      <c r="G3058" t="s">
        <v>45187</v>
      </c>
    </row>
    <row r="3059" spans="1:7" x14ac:dyDescent="0.25">
      <c r="A3059">
        <v>53369880</v>
      </c>
      <c r="B3059" t="s">
        <v>46096</v>
      </c>
      <c r="C3059" t="s">
        <v>45186</v>
      </c>
      <c r="D3059" t="s">
        <v>2249</v>
      </c>
      <c r="E3059" t="s">
        <v>2249</v>
      </c>
      <c r="F3059" t="s">
        <v>62</v>
      </c>
      <c r="G3059" t="s">
        <v>45187</v>
      </c>
    </row>
    <row r="3060" spans="1:7" x14ac:dyDescent="0.25">
      <c r="A3060">
        <v>53369882</v>
      </c>
      <c r="B3060" t="s">
        <v>46097</v>
      </c>
      <c r="C3060" t="s">
        <v>45186</v>
      </c>
      <c r="D3060" t="s">
        <v>2249</v>
      </c>
      <c r="E3060" t="s">
        <v>2249</v>
      </c>
      <c r="F3060" t="s">
        <v>62</v>
      </c>
      <c r="G3060" t="s">
        <v>45187</v>
      </c>
    </row>
    <row r="3061" spans="1:7" x14ac:dyDescent="0.25">
      <c r="A3061">
        <v>53369884</v>
      </c>
      <c r="B3061" t="s">
        <v>46098</v>
      </c>
      <c r="C3061" t="s">
        <v>45186</v>
      </c>
      <c r="D3061" t="s">
        <v>2249</v>
      </c>
      <c r="E3061" t="s">
        <v>2249</v>
      </c>
      <c r="F3061" t="s">
        <v>62</v>
      </c>
      <c r="G3061" t="s">
        <v>45187</v>
      </c>
    </row>
    <row r="3062" spans="1:7" x14ac:dyDescent="0.25">
      <c r="A3062">
        <v>53370000</v>
      </c>
      <c r="B3062" t="s">
        <v>46099</v>
      </c>
      <c r="C3062" t="s">
        <v>45186</v>
      </c>
      <c r="D3062" t="s">
        <v>2249</v>
      </c>
      <c r="E3062" t="s">
        <v>2249</v>
      </c>
      <c r="F3062" t="s">
        <v>62</v>
      </c>
      <c r="G3062" t="s">
        <v>45187</v>
      </c>
    </row>
    <row r="3063" spans="1:7" x14ac:dyDescent="0.25">
      <c r="A3063">
        <v>53370002</v>
      </c>
      <c r="B3063" t="s">
        <v>46100</v>
      </c>
      <c r="C3063" t="s">
        <v>45186</v>
      </c>
      <c r="D3063" t="s">
        <v>2249</v>
      </c>
      <c r="E3063" t="s">
        <v>2249</v>
      </c>
      <c r="F3063" t="s">
        <v>62</v>
      </c>
      <c r="G3063" t="s">
        <v>45187</v>
      </c>
    </row>
    <row r="3064" spans="1:7" x14ac:dyDescent="0.25">
      <c r="A3064">
        <v>53370004</v>
      </c>
      <c r="B3064" t="s">
        <v>46101</v>
      </c>
      <c r="C3064" t="s">
        <v>45186</v>
      </c>
      <c r="D3064" t="s">
        <v>2249</v>
      </c>
      <c r="E3064" t="s">
        <v>2249</v>
      </c>
      <c r="F3064" t="s">
        <v>62</v>
      </c>
      <c r="G3064" t="s">
        <v>45187</v>
      </c>
    </row>
    <row r="3065" spans="1:7" x14ac:dyDescent="0.25">
      <c r="A3065">
        <v>53370006</v>
      </c>
      <c r="B3065" t="s">
        <v>46102</v>
      </c>
      <c r="C3065" t="s">
        <v>45186</v>
      </c>
      <c r="D3065" t="s">
        <v>2249</v>
      </c>
      <c r="E3065" t="s">
        <v>2249</v>
      </c>
      <c r="F3065" t="s">
        <v>62</v>
      </c>
      <c r="G3065" t="s">
        <v>45187</v>
      </c>
    </row>
    <row r="3066" spans="1:7" x14ac:dyDescent="0.25">
      <c r="A3066">
        <v>53370008</v>
      </c>
      <c r="B3066" t="s">
        <v>46103</v>
      </c>
      <c r="C3066" t="s">
        <v>45186</v>
      </c>
      <c r="D3066" t="s">
        <v>2249</v>
      </c>
      <c r="E3066" t="s">
        <v>2249</v>
      </c>
      <c r="F3066" t="s">
        <v>62</v>
      </c>
      <c r="G3066" t="s">
        <v>45187</v>
      </c>
    </row>
    <row r="3067" spans="1:7" x14ac:dyDescent="0.25">
      <c r="A3067">
        <v>53370010</v>
      </c>
      <c r="B3067" t="s">
        <v>46104</v>
      </c>
      <c r="C3067" t="s">
        <v>45186</v>
      </c>
      <c r="D3067" t="s">
        <v>2249</v>
      </c>
      <c r="E3067" t="s">
        <v>2249</v>
      </c>
      <c r="F3067" t="s">
        <v>62</v>
      </c>
      <c r="G3067" t="s">
        <v>45187</v>
      </c>
    </row>
    <row r="3068" spans="1:7" x14ac:dyDescent="0.25">
      <c r="A3068">
        <v>53370012</v>
      </c>
      <c r="B3068" t="s">
        <v>46105</v>
      </c>
      <c r="C3068" t="s">
        <v>45186</v>
      </c>
      <c r="D3068" t="s">
        <v>2249</v>
      </c>
      <c r="E3068" t="s">
        <v>2249</v>
      </c>
      <c r="F3068" t="s">
        <v>62</v>
      </c>
      <c r="G3068" t="s">
        <v>45187</v>
      </c>
    </row>
    <row r="3069" spans="1:7" x14ac:dyDescent="0.25">
      <c r="A3069">
        <v>53370110</v>
      </c>
      <c r="B3069" t="s">
        <v>46106</v>
      </c>
      <c r="C3069" t="s">
        <v>45186</v>
      </c>
      <c r="D3069" t="s">
        <v>44652</v>
      </c>
      <c r="E3069" t="s">
        <v>44653</v>
      </c>
      <c r="F3069" t="s">
        <v>62</v>
      </c>
      <c r="G3069" t="s">
        <v>45187</v>
      </c>
    </row>
    <row r="3070" spans="1:7" x14ac:dyDescent="0.25">
      <c r="A3070">
        <v>53370112</v>
      </c>
      <c r="B3070" t="s">
        <v>46107</v>
      </c>
      <c r="C3070" t="s">
        <v>45186</v>
      </c>
      <c r="D3070" t="s">
        <v>44652</v>
      </c>
      <c r="E3070" t="s">
        <v>44653</v>
      </c>
      <c r="F3070" t="s">
        <v>62</v>
      </c>
      <c r="G3070" t="s">
        <v>45187</v>
      </c>
    </row>
    <row r="3071" spans="1:7" x14ac:dyDescent="0.25">
      <c r="A3071">
        <v>53370114</v>
      </c>
      <c r="B3071" t="s">
        <v>46108</v>
      </c>
      <c r="C3071" t="s">
        <v>45186</v>
      </c>
      <c r="D3071" t="s">
        <v>44652</v>
      </c>
      <c r="E3071" t="s">
        <v>44653</v>
      </c>
      <c r="F3071" t="s">
        <v>62</v>
      </c>
      <c r="G3071" t="s">
        <v>45187</v>
      </c>
    </row>
    <row r="3072" spans="1:7" x14ac:dyDescent="0.25">
      <c r="A3072">
        <v>53370116</v>
      </c>
      <c r="B3072" t="s">
        <v>46109</v>
      </c>
      <c r="C3072" t="s">
        <v>45186</v>
      </c>
      <c r="D3072" t="s">
        <v>46110</v>
      </c>
      <c r="E3072" t="s">
        <v>46111</v>
      </c>
      <c r="F3072" t="s">
        <v>62</v>
      </c>
      <c r="G3072" t="s">
        <v>45187</v>
      </c>
    </row>
    <row r="3073" spans="1:7" x14ac:dyDescent="0.25">
      <c r="A3073">
        <v>53370118</v>
      </c>
      <c r="B3073" t="s">
        <v>46112</v>
      </c>
      <c r="C3073" t="s">
        <v>45186</v>
      </c>
      <c r="D3073" t="s">
        <v>2249</v>
      </c>
      <c r="E3073" t="s">
        <v>2249</v>
      </c>
      <c r="F3073" t="s">
        <v>62</v>
      </c>
      <c r="G3073" t="s">
        <v>45187</v>
      </c>
    </row>
    <row r="3074" spans="1:7" x14ac:dyDescent="0.25">
      <c r="A3074">
        <v>53370120</v>
      </c>
      <c r="B3074" t="s">
        <v>46113</v>
      </c>
      <c r="C3074" t="s">
        <v>45186</v>
      </c>
      <c r="D3074" t="s">
        <v>2249</v>
      </c>
      <c r="E3074" t="s">
        <v>2249</v>
      </c>
      <c r="F3074" t="s">
        <v>62</v>
      </c>
      <c r="G3074" t="s">
        <v>45187</v>
      </c>
    </row>
    <row r="3075" spans="1:7" x14ac:dyDescent="0.25">
      <c r="A3075">
        <v>53370122</v>
      </c>
      <c r="B3075" t="s">
        <v>46114</v>
      </c>
      <c r="C3075" t="s">
        <v>45186</v>
      </c>
      <c r="D3075" t="s">
        <v>2249</v>
      </c>
      <c r="E3075" t="s">
        <v>2249</v>
      </c>
      <c r="F3075" t="s">
        <v>62</v>
      </c>
      <c r="G3075" t="s">
        <v>45187</v>
      </c>
    </row>
    <row r="3076" spans="1:7" x14ac:dyDescent="0.25">
      <c r="A3076">
        <v>53370162</v>
      </c>
      <c r="B3076" t="s">
        <v>46115</v>
      </c>
      <c r="C3076" t="s">
        <v>45186</v>
      </c>
      <c r="D3076" t="s">
        <v>2249</v>
      </c>
      <c r="E3076" t="s">
        <v>2249</v>
      </c>
      <c r="F3076" t="s">
        <v>62</v>
      </c>
      <c r="G3076" t="s">
        <v>45187</v>
      </c>
    </row>
    <row r="3077" spans="1:7" x14ac:dyDescent="0.25">
      <c r="A3077">
        <v>53370164</v>
      </c>
      <c r="B3077" t="s">
        <v>46116</v>
      </c>
      <c r="C3077" t="s">
        <v>45186</v>
      </c>
      <c r="D3077" t="s">
        <v>2249</v>
      </c>
      <c r="E3077" t="s">
        <v>2249</v>
      </c>
      <c r="F3077" t="s">
        <v>62</v>
      </c>
      <c r="G3077" t="s">
        <v>45187</v>
      </c>
    </row>
    <row r="3078" spans="1:7" x14ac:dyDescent="0.25">
      <c r="A3078">
        <v>53370166</v>
      </c>
      <c r="B3078" t="s">
        <v>46117</v>
      </c>
      <c r="C3078" t="s">
        <v>45186</v>
      </c>
      <c r="D3078" t="s">
        <v>2249</v>
      </c>
      <c r="E3078" t="s">
        <v>2249</v>
      </c>
      <c r="F3078" t="s">
        <v>62</v>
      </c>
      <c r="G3078" t="s">
        <v>45187</v>
      </c>
    </row>
    <row r="3079" spans="1:7" x14ac:dyDescent="0.25">
      <c r="A3079">
        <v>53370168</v>
      </c>
      <c r="B3079" t="s">
        <v>46118</v>
      </c>
      <c r="C3079" t="s">
        <v>45186</v>
      </c>
      <c r="D3079" t="s">
        <v>2249</v>
      </c>
      <c r="E3079" t="s">
        <v>2249</v>
      </c>
      <c r="F3079" t="s">
        <v>62</v>
      </c>
      <c r="G3079" t="s">
        <v>45187</v>
      </c>
    </row>
    <row r="3080" spans="1:7" x14ac:dyDescent="0.25">
      <c r="A3080">
        <v>53370170</v>
      </c>
      <c r="B3080" t="s">
        <v>46119</v>
      </c>
      <c r="C3080" t="s">
        <v>45186</v>
      </c>
      <c r="D3080" t="s">
        <v>2249</v>
      </c>
      <c r="E3080" t="s">
        <v>2249</v>
      </c>
      <c r="F3080" t="s">
        <v>62</v>
      </c>
      <c r="G3080" t="s">
        <v>45187</v>
      </c>
    </row>
    <row r="3081" spans="1:7" x14ac:dyDescent="0.25">
      <c r="A3081">
        <v>53370172</v>
      </c>
      <c r="B3081" t="s">
        <v>46120</v>
      </c>
      <c r="C3081" t="s">
        <v>45186</v>
      </c>
      <c r="D3081" t="s">
        <v>2249</v>
      </c>
      <c r="E3081" t="s">
        <v>2249</v>
      </c>
      <c r="F3081" t="s">
        <v>62</v>
      </c>
      <c r="G3081" t="s">
        <v>45187</v>
      </c>
    </row>
    <row r="3082" spans="1:7" x14ac:dyDescent="0.25">
      <c r="A3082">
        <v>53370174</v>
      </c>
      <c r="B3082" t="s">
        <v>46121</v>
      </c>
      <c r="C3082" t="s">
        <v>45186</v>
      </c>
      <c r="D3082" t="s">
        <v>2249</v>
      </c>
      <c r="E3082" t="s">
        <v>2249</v>
      </c>
      <c r="F3082" t="s">
        <v>62</v>
      </c>
      <c r="G3082" t="s">
        <v>45187</v>
      </c>
    </row>
    <row r="3083" spans="1:7" x14ac:dyDescent="0.25">
      <c r="A3083">
        <v>53370216</v>
      </c>
      <c r="B3083" t="s">
        <v>46122</v>
      </c>
      <c r="C3083" t="s">
        <v>45186</v>
      </c>
      <c r="D3083" t="s">
        <v>2249</v>
      </c>
      <c r="E3083" t="s">
        <v>2249</v>
      </c>
      <c r="F3083" t="s">
        <v>62</v>
      </c>
      <c r="G3083" t="s">
        <v>45187</v>
      </c>
    </row>
    <row r="3084" spans="1:7" x14ac:dyDescent="0.25">
      <c r="A3084">
        <v>53370218</v>
      </c>
      <c r="B3084" t="s">
        <v>46123</v>
      </c>
      <c r="C3084" t="s">
        <v>45186</v>
      </c>
      <c r="D3084" t="s">
        <v>2249</v>
      </c>
      <c r="E3084" t="s">
        <v>2249</v>
      </c>
      <c r="F3084" t="s">
        <v>62</v>
      </c>
      <c r="G3084" t="s">
        <v>45187</v>
      </c>
    </row>
    <row r="3085" spans="1:7" x14ac:dyDescent="0.25">
      <c r="A3085">
        <v>53370220</v>
      </c>
      <c r="B3085" t="s">
        <v>46124</v>
      </c>
      <c r="C3085" t="s">
        <v>45186</v>
      </c>
      <c r="D3085" t="s">
        <v>2249</v>
      </c>
      <c r="E3085" t="s">
        <v>2249</v>
      </c>
      <c r="F3085" t="s">
        <v>62</v>
      </c>
      <c r="G3085" t="s">
        <v>45187</v>
      </c>
    </row>
    <row r="3086" spans="1:7" x14ac:dyDescent="0.25">
      <c r="A3086">
        <v>53370222</v>
      </c>
      <c r="B3086" t="s">
        <v>46125</v>
      </c>
      <c r="C3086" t="s">
        <v>45186</v>
      </c>
      <c r="D3086" t="s">
        <v>2249</v>
      </c>
      <c r="E3086" t="s">
        <v>2249</v>
      </c>
      <c r="F3086" t="s">
        <v>62</v>
      </c>
      <c r="G3086" t="s">
        <v>45187</v>
      </c>
    </row>
    <row r="3087" spans="1:7" x14ac:dyDescent="0.25">
      <c r="A3087">
        <v>53370224</v>
      </c>
      <c r="B3087" t="s">
        <v>46126</v>
      </c>
      <c r="C3087" t="s">
        <v>45186</v>
      </c>
      <c r="D3087" t="s">
        <v>2249</v>
      </c>
      <c r="E3087" t="s">
        <v>2249</v>
      </c>
      <c r="F3087" t="s">
        <v>62</v>
      </c>
      <c r="G3087" t="s">
        <v>45187</v>
      </c>
    </row>
    <row r="3088" spans="1:7" x14ac:dyDescent="0.25">
      <c r="A3088">
        <v>53370226</v>
      </c>
      <c r="B3088" t="s">
        <v>46127</v>
      </c>
      <c r="C3088" t="s">
        <v>45186</v>
      </c>
      <c r="D3088" t="s">
        <v>2249</v>
      </c>
      <c r="E3088" t="s">
        <v>2249</v>
      </c>
      <c r="F3088" t="s">
        <v>62</v>
      </c>
      <c r="G3088" t="s">
        <v>45187</v>
      </c>
    </row>
    <row r="3089" spans="1:7" x14ac:dyDescent="0.25">
      <c r="A3089">
        <v>53370228</v>
      </c>
      <c r="B3089" t="s">
        <v>46128</v>
      </c>
      <c r="C3089" t="s">
        <v>45186</v>
      </c>
      <c r="D3089" t="s">
        <v>2249</v>
      </c>
      <c r="E3089" t="s">
        <v>2249</v>
      </c>
      <c r="F3089" t="s">
        <v>62</v>
      </c>
      <c r="G3089" t="s">
        <v>45187</v>
      </c>
    </row>
    <row r="3090" spans="1:7" x14ac:dyDescent="0.25">
      <c r="A3090">
        <v>53370280</v>
      </c>
      <c r="B3090" t="s">
        <v>46129</v>
      </c>
      <c r="C3090" t="s">
        <v>45186</v>
      </c>
      <c r="D3090" t="s">
        <v>2249</v>
      </c>
      <c r="E3090" t="s">
        <v>2249</v>
      </c>
      <c r="F3090" t="s">
        <v>62</v>
      </c>
      <c r="G3090" t="s">
        <v>45187</v>
      </c>
    </row>
    <row r="3091" spans="1:7" x14ac:dyDescent="0.25">
      <c r="A3091">
        <v>53370282</v>
      </c>
      <c r="B3091" t="s">
        <v>46130</v>
      </c>
      <c r="C3091" t="s">
        <v>45186</v>
      </c>
      <c r="D3091" t="s">
        <v>2249</v>
      </c>
      <c r="E3091" t="s">
        <v>2249</v>
      </c>
      <c r="F3091" t="s">
        <v>62</v>
      </c>
      <c r="G3091" t="s">
        <v>45187</v>
      </c>
    </row>
    <row r="3092" spans="1:7" x14ac:dyDescent="0.25">
      <c r="A3092">
        <v>53370284</v>
      </c>
      <c r="B3092" t="s">
        <v>46131</v>
      </c>
      <c r="C3092" t="s">
        <v>45186</v>
      </c>
      <c r="D3092" t="s">
        <v>2249</v>
      </c>
      <c r="E3092" t="s">
        <v>2249</v>
      </c>
      <c r="F3092" t="s">
        <v>62</v>
      </c>
      <c r="G3092" t="s">
        <v>45187</v>
      </c>
    </row>
    <row r="3093" spans="1:7" x14ac:dyDescent="0.25">
      <c r="A3093">
        <v>53370286</v>
      </c>
      <c r="B3093" t="s">
        <v>46132</v>
      </c>
      <c r="C3093" t="s">
        <v>45186</v>
      </c>
      <c r="D3093" t="s">
        <v>46133</v>
      </c>
      <c r="E3093" t="s">
        <v>46134</v>
      </c>
      <c r="F3093" t="s">
        <v>62</v>
      </c>
      <c r="G3093" t="s">
        <v>45187</v>
      </c>
    </row>
    <row r="3094" spans="1:7" x14ac:dyDescent="0.25">
      <c r="A3094">
        <v>53370288</v>
      </c>
      <c r="B3094" t="s">
        <v>46135</v>
      </c>
      <c r="C3094" t="s">
        <v>45186</v>
      </c>
      <c r="D3094" t="s">
        <v>2249</v>
      </c>
      <c r="E3094" t="s">
        <v>2249</v>
      </c>
      <c r="F3094" t="s">
        <v>62</v>
      </c>
      <c r="G3094" t="s">
        <v>45187</v>
      </c>
    </row>
    <row r="3095" spans="1:7" x14ac:dyDescent="0.25">
      <c r="A3095">
        <v>53370290</v>
      </c>
      <c r="B3095" t="s">
        <v>46136</v>
      </c>
      <c r="C3095" t="s">
        <v>45186</v>
      </c>
      <c r="D3095" t="s">
        <v>2249</v>
      </c>
      <c r="E3095" t="s">
        <v>2249</v>
      </c>
      <c r="F3095" t="s">
        <v>62</v>
      </c>
      <c r="G3095" t="s">
        <v>45187</v>
      </c>
    </row>
    <row r="3096" spans="1:7" x14ac:dyDescent="0.25">
      <c r="A3096">
        <v>53370552</v>
      </c>
      <c r="B3096" t="s">
        <v>46137</v>
      </c>
      <c r="C3096" t="s">
        <v>45186</v>
      </c>
      <c r="D3096" t="s">
        <v>2249</v>
      </c>
      <c r="E3096" t="s">
        <v>2249</v>
      </c>
      <c r="F3096" t="s">
        <v>62</v>
      </c>
      <c r="G3096" t="s">
        <v>45187</v>
      </c>
    </row>
    <row r="3097" spans="1:7" x14ac:dyDescent="0.25">
      <c r="A3097">
        <v>53370554</v>
      </c>
      <c r="B3097" t="s">
        <v>46138</v>
      </c>
      <c r="C3097" t="s">
        <v>45186</v>
      </c>
      <c r="D3097" t="s">
        <v>2249</v>
      </c>
      <c r="E3097" t="s">
        <v>2249</v>
      </c>
      <c r="F3097" t="s">
        <v>62</v>
      </c>
      <c r="G3097" t="s">
        <v>45187</v>
      </c>
    </row>
    <row r="3098" spans="1:7" x14ac:dyDescent="0.25">
      <c r="A3098">
        <v>53370556</v>
      </c>
      <c r="B3098" t="s">
        <v>46139</v>
      </c>
      <c r="C3098" t="s">
        <v>45186</v>
      </c>
      <c r="D3098" t="s">
        <v>2249</v>
      </c>
      <c r="E3098" t="s">
        <v>2249</v>
      </c>
      <c r="F3098" t="s">
        <v>62</v>
      </c>
      <c r="G3098" t="s">
        <v>45187</v>
      </c>
    </row>
    <row r="3099" spans="1:7" x14ac:dyDescent="0.25">
      <c r="A3099">
        <v>53370558</v>
      </c>
      <c r="B3099" t="s">
        <v>46140</v>
      </c>
      <c r="C3099" t="s">
        <v>45186</v>
      </c>
      <c r="D3099" t="s">
        <v>2249</v>
      </c>
      <c r="E3099" t="s">
        <v>2249</v>
      </c>
      <c r="F3099" t="s">
        <v>62</v>
      </c>
      <c r="G3099" t="s">
        <v>45187</v>
      </c>
    </row>
    <row r="3100" spans="1:7" x14ac:dyDescent="0.25">
      <c r="A3100">
        <v>53370560</v>
      </c>
      <c r="B3100" t="s">
        <v>46141</v>
      </c>
      <c r="C3100" t="s">
        <v>45186</v>
      </c>
      <c r="D3100" t="s">
        <v>2249</v>
      </c>
      <c r="E3100" t="s">
        <v>2249</v>
      </c>
      <c r="F3100" t="s">
        <v>62</v>
      </c>
      <c r="G3100" t="s">
        <v>45187</v>
      </c>
    </row>
    <row r="3101" spans="1:7" x14ac:dyDescent="0.25">
      <c r="A3101">
        <v>53370562</v>
      </c>
      <c r="B3101" t="s">
        <v>46142</v>
      </c>
      <c r="C3101" t="s">
        <v>45186</v>
      </c>
      <c r="D3101" t="s">
        <v>46143</v>
      </c>
      <c r="E3101" t="s">
        <v>46144</v>
      </c>
      <c r="F3101" t="s">
        <v>62</v>
      </c>
      <c r="G3101" t="s">
        <v>45187</v>
      </c>
    </row>
    <row r="3102" spans="1:7" x14ac:dyDescent="0.25">
      <c r="A3102">
        <v>53370580</v>
      </c>
      <c r="B3102" t="s">
        <v>46145</v>
      </c>
      <c r="C3102" t="s">
        <v>45186</v>
      </c>
      <c r="D3102" t="s">
        <v>2249</v>
      </c>
      <c r="E3102" t="s">
        <v>2249</v>
      </c>
      <c r="F3102" t="s">
        <v>62</v>
      </c>
      <c r="G3102" t="s">
        <v>45187</v>
      </c>
    </row>
    <row r="3103" spans="1:7" x14ac:dyDescent="0.25">
      <c r="A3103">
        <v>53370582</v>
      </c>
      <c r="B3103" t="s">
        <v>46146</v>
      </c>
      <c r="C3103" t="s">
        <v>45186</v>
      </c>
      <c r="D3103" t="s">
        <v>44520</v>
      </c>
      <c r="E3103" t="s">
        <v>44521</v>
      </c>
      <c r="F3103" t="s">
        <v>62</v>
      </c>
      <c r="G3103" t="s">
        <v>45187</v>
      </c>
    </row>
    <row r="3104" spans="1:7" x14ac:dyDescent="0.25">
      <c r="A3104">
        <v>53370584</v>
      </c>
      <c r="B3104" t="s">
        <v>46147</v>
      </c>
      <c r="C3104" t="s">
        <v>45186</v>
      </c>
      <c r="D3104" t="s">
        <v>2249</v>
      </c>
      <c r="E3104" t="s">
        <v>2249</v>
      </c>
      <c r="F3104" t="s">
        <v>62</v>
      </c>
      <c r="G3104" t="s">
        <v>45187</v>
      </c>
    </row>
    <row r="3105" spans="1:7" x14ac:dyDescent="0.25">
      <c r="A3105">
        <v>53370586</v>
      </c>
      <c r="B3105" t="s">
        <v>46148</v>
      </c>
      <c r="C3105" t="s">
        <v>45186</v>
      </c>
      <c r="D3105" t="s">
        <v>2249</v>
      </c>
      <c r="E3105" t="s">
        <v>2249</v>
      </c>
      <c r="F3105" t="s">
        <v>62</v>
      </c>
      <c r="G3105" t="s">
        <v>45187</v>
      </c>
    </row>
    <row r="3106" spans="1:7" x14ac:dyDescent="0.25">
      <c r="A3106">
        <v>53370588</v>
      </c>
      <c r="B3106" t="s">
        <v>46149</v>
      </c>
      <c r="C3106" t="s">
        <v>45186</v>
      </c>
      <c r="D3106" t="s">
        <v>2249</v>
      </c>
      <c r="E3106" t="s">
        <v>2249</v>
      </c>
      <c r="F3106" t="s">
        <v>62</v>
      </c>
      <c r="G3106" t="s">
        <v>45187</v>
      </c>
    </row>
    <row r="3107" spans="1:7" x14ac:dyDescent="0.25">
      <c r="A3107">
        <v>53370590</v>
      </c>
      <c r="B3107" t="s">
        <v>46150</v>
      </c>
      <c r="C3107" t="s">
        <v>45186</v>
      </c>
      <c r="D3107" t="s">
        <v>2249</v>
      </c>
      <c r="E3107" t="s">
        <v>2249</v>
      </c>
      <c r="F3107" t="s">
        <v>62</v>
      </c>
      <c r="G3107" t="s">
        <v>45187</v>
      </c>
    </row>
    <row r="3108" spans="1:7" x14ac:dyDescent="0.25">
      <c r="A3108">
        <v>53370642</v>
      </c>
      <c r="B3108" t="s">
        <v>46151</v>
      </c>
      <c r="C3108" t="s">
        <v>45186</v>
      </c>
      <c r="D3108" t="s">
        <v>2249</v>
      </c>
      <c r="E3108" t="s">
        <v>2249</v>
      </c>
      <c r="F3108" t="s">
        <v>62</v>
      </c>
      <c r="G3108" t="s">
        <v>45187</v>
      </c>
    </row>
    <row r="3109" spans="1:7" x14ac:dyDescent="0.25">
      <c r="A3109">
        <v>53370644</v>
      </c>
      <c r="B3109" t="s">
        <v>46152</v>
      </c>
      <c r="C3109" t="s">
        <v>45186</v>
      </c>
      <c r="D3109" t="s">
        <v>44561</v>
      </c>
      <c r="E3109" t="s">
        <v>44562</v>
      </c>
      <c r="F3109" t="s">
        <v>62</v>
      </c>
      <c r="G3109" t="s">
        <v>45187</v>
      </c>
    </row>
    <row r="3110" spans="1:7" x14ac:dyDescent="0.25">
      <c r="A3110">
        <v>53370646</v>
      </c>
      <c r="B3110" t="s">
        <v>46153</v>
      </c>
      <c r="C3110" t="s">
        <v>45186</v>
      </c>
      <c r="D3110" t="s">
        <v>2249</v>
      </c>
      <c r="E3110" t="s">
        <v>2249</v>
      </c>
      <c r="F3110" t="s">
        <v>62</v>
      </c>
      <c r="G3110" t="s">
        <v>45187</v>
      </c>
    </row>
    <row r="3111" spans="1:7" x14ac:dyDescent="0.25">
      <c r="A3111">
        <v>53370648</v>
      </c>
      <c r="B3111" t="s">
        <v>46154</v>
      </c>
      <c r="C3111" t="s">
        <v>45186</v>
      </c>
      <c r="D3111" t="s">
        <v>2249</v>
      </c>
      <c r="E3111" t="s">
        <v>2249</v>
      </c>
      <c r="F3111" t="s">
        <v>62</v>
      </c>
      <c r="G3111" t="s">
        <v>45187</v>
      </c>
    </row>
    <row r="3112" spans="1:7" x14ac:dyDescent="0.25">
      <c r="A3112">
        <v>53370650</v>
      </c>
      <c r="B3112" t="s">
        <v>46155</v>
      </c>
      <c r="C3112" t="s">
        <v>45186</v>
      </c>
      <c r="D3112" t="s">
        <v>2249</v>
      </c>
      <c r="E3112" t="s">
        <v>2249</v>
      </c>
      <c r="F3112" t="s">
        <v>62</v>
      </c>
      <c r="G3112" t="s">
        <v>45187</v>
      </c>
    </row>
    <row r="3113" spans="1:7" x14ac:dyDescent="0.25">
      <c r="A3113">
        <v>53370652</v>
      </c>
      <c r="B3113" t="s">
        <v>46156</v>
      </c>
      <c r="C3113" t="s">
        <v>45186</v>
      </c>
      <c r="D3113" t="s">
        <v>2249</v>
      </c>
      <c r="E3113" t="s">
        <v>2249</v>
      </c>
      <c r="F3113" t="s">
        <v>62</v>
      </c>
      <c r="G3113" t="s">
        <v>45187</v>
      </c>
    </row>
    <row r="3114" spans="1:7" x14ac:dyDescent="0.25">
      <c r="A3114">
        <v>53370882</v>
      </c>
      <c r="B3114" t="s">
        <v>46157</v>
      </c>
      <c r="C3114" t="s">
        <v>45186</v>
      </c>
      <c r="D3114" t="s">
        <v>2249</v>
      </c>
      <c r="E3114" t="s">
        <v>2249</v>
      </c>
      <c r="F3114" t="s">
        <v>62</v>
      </c>
      <c r="G3114" t="s">
        <v>45187</v>
      </c>
    </row>
    <row r="3115" spans="1:7" x14ac:dyDescent="0.25">
      <c r="A3115">
        <v>53370884</v>
      </c>
      <c r="B3115" t="s">
        <v>46158</v>
      </c>
      <c r="C3115" t="s">
        <v>45186</v>
      </c>
      <c r="D3115" t="s">
        <v>2249</v>
      </c>
      <c r="E3115" t="s">
        <v>2249</v>
      </c>
      <c r="F3115" t="s">
        <v>62</v>
      </c>
      <c r="G3115" t="s">
        <v>45187</v>
      </c>
    </row>
    <row r="3116" spans="1:7" x14ac:dyDescent="0.25">
      <c r="A3116">
        <v>53370886</v>
      </c>
      <c r="B3116" t="s">
        <v>46159</v>
      </c>
      <c r="C3116" t="s">
        <v>45186</v>
      </c>
      <c r="D3116" t="s">
        <v>44871</v>
      </c>
      <c r="E3116" t="s">
        <v>44872</v>
      </c>
      <c r="F3116" t="s">
        <v>62</v>
      </c>
      <c r="G3116" t="s">
        <v>45187</v>
      </c>
    </row>
    <row r="3117" spans="1:7" x14ac:dyDescent="0.25">
      <c r="A3117">
        <v>53370888</v>
      </c>
      <c r="B3117" t="s">
        <v>46160</v>
      </c>
      <c r="C3117" t="s">
        <v>45186</v>
      </c>
      <c r="D3117" t="s">
        <v>44789</v>
      </c>
      <c r="E3117" t="s">
        <v>44790</v>
      </c>
      <c r="F3117" t="s">
        <v>62</v>
      </c>
      <c r="G3117" t="s">
        <v>45187</v>
      </c>
    </row>
    <row r="3118" spans="1:7" x14ac:dyDescent="0.25">
      <c r="A3118">
        <v>53370890</v>
      </c>
      <c r="B3118" t="s">
        <v>46161</v>
      </c>
      <c r="C3118" t="s">
        <v>45186</v>
      </c>
      <c r="D3118" t="s">
        <v>44878</v>
      </c>
      <c r="E3118" t="s">
        <v>44879</v>
      </c>
      <c r="F3118" t="s">
        <v>62</v>
      </c>
      <c r="G3118" t="s">
        <v>45187</v>
      </c>
    </row>
    <row r="3119" spans="1:7" x14ac:dyDescent="0.25">
      <c r="A3119">
        <v>53370892</v>
      </c>
      <c r="B3119" t="s">
        <v>46162</v>
      </c>
      <c r="C3119" t="s">
        <v>45186</v>
      </c>
      <c r="D3119" t="s">
        <v>46163</v>
      </c>
      <c r="E3119" t="s">
        <v>46164</v>
      </c>
      <c r="F3119" t="s">
        <v>62</v>
      </c>
      <c r="G3119" t="s">
        <v>45187</v>
      </c>
    </row>
    <row r="3120" spans="1:7" x14ac:dyDescent="0.25">
      <c r="A3120">
        <v>53370068</v>
      </c>
      <c r="B3120" t="s">
        <v>46165</v>
      </c>
      <c r="C3120" t="s">
        <v>45186</v>
      </c>
      <c r="D3120" t="s">
        <v>2249</v>
      </c>
      <c r="E3120" t="s">
        <v>2249</v>
      </c>
      <c r="F3120" t="s">
        <v>62</v>
      </c>
      <c r="G3120" t="s">
        <v>45187</v>
      </c>
    </row>
    <row r="3121" spans="1:7" x14ac:dyDescent="0.25">
      <c r="A3121">
        <v>53370070</v>
      </c>
      <c r="B3121" t="s">
        <v>46166</v>
      </c>
      <c r="C3121" t="s">
        <v>45186</v>
      </c>
      <c r="D3121" t="s">
        <v>2249</v>
      </c>
      <c r="E3121" t="s">
        <v>2249</v>
      </c>
      <c r="F3121" t="s">
        <v>62</v>
      </c>
      <c r="G3121" t="s">
        <v>45187</v>
      </c>
    </row>
    <row r="3122" spans="1:7" x14ac:dyDescent="0.25">
      <c r="A3122">
        <v>53370072</v>
      </c>
      <c r="B3122" t="s">
        <v>46167</v>
      </c>
      <c r="C3122" t="s">
        <v>45186</v>
      </c>
      <c r="D3122" t="s">
        <v>2249</v>
      </c>
      <c r="E3122" t="s">
        <v>2249</v>
      </c>
      <c r="F3122" t="s">
        <v>62</v>
      </c>
      <c r="G3122" t="s">
        <v>45187</v>
      </c>
    </row>
    <row r="3123" spans="1:7" x14ac:dyDescent="0.25">
      <c r="A3123">
        <v>53370074</v>
      </c>
      <c r="B3123" t="s">
        <v>46168</v>
      </c>
      <c r="C3123" t="s">
        <v>45186</v>
      </c>
      <c r="D3123" t="s">
        <v>2249</v>
      </c>
      <c r="E3123" t="s">
        <v>2249</v>
      </c>
      <c r="F3123" t="s">
        <v>62</v>
      </c>
      <c r="G3123" t="s">
        <v>45187</v>
      </c>
    </row>
    <row r="3124" spans="1:7" x14ac:dyDescent="0.25">
      <c r="A3124">
        <v>53370076</v>
      </c>
      <c r="B3124" t="s">
        <v>46169</v>
      </c>
      <c r="C3124" t="s">
        <v>45186</v>
      </c>
      <c r="D3124" t="s">
        <v>2249</v>
      </c>
      <c r="E3124" t="s">
        <v>2249</v>
      </c>
      <c r="F3124" t="s">
        <v>62</v>
      </c>
      <c r="G3124" t="s">
        <v>45187</v>
      </c>
    </row>
    <row r="3125" spans="1:7" x14ac:dyDescent="0.25">
      <c r="A3125">
        <v>53370078</v>
      </c>
      <c r="B3125" t="s">
        <v>46170</v>
      </c>
      <c r="C3125" t="s">
        <v>45186</v>
      </c>
      <c r="D3125" t="s">
        <v>2249</v>
      </c>
      <c r="E3125" t="s">
        <v>2249</v>
      </c>
      <c r="F3125" t="s">
        <v>62</v>
      </c>
      <c r="G3125" t="s">
        <v>45187</v>
      </c>
    </row>
    <row r="3126" spans="1:7" x14ac:dyDescent="0.25">
      <c r="A3126">
        <v>53370080</v>
      </c>
      <c r="B3126" t="s">
        <v>46171</v>
      </c>
      <c r="C3126" t="s">
        <v>45186</v>
      </c>
      <c r="D3126" t="s">
        <v>2249</v>
      </c>
      <c r="E3126" t="s">
        <v>2249</v>
      </c>
      <c r="F3126" t="s">
        <v>62</v>
      </c>
      <c r="G3126" t="s">
        <v>45187</v>
      </c>
    </row>
    <row r="3127" spans="1:7" x14ac:dyDescent="0.25">
      <c r="A3127">
        <v>53370124</v>
      </c>
      <c r="B3127" t="s">
        <v>46172</v>
      </c>
      <c r="C3127" t="s">
        <v>45186</v>
      </c>
      <c r="D3127" t="s">
        <v>2249</v>
      </c>
      <c r="E3127" t="s">
        <v>2249</v>
      </c>
      <c r="F3127" t="s">
        <v>62</v>
      </c>
      <c r="G3127" t="s">
        <v>45187</v>
      </c>
    </row>
    <row r="3128" spans="1:7" x14ac:dyDescent="0.25">
      <c r="A3128">
        <v>53370126</v>
      </c>
      <c r="B3128" t="s">
        <v>46173</v>
      </c>
      <c r="C3128" t="s">
        <v>45186</v>
      </c>
      <c r="D3128" t="s">
        <v>2249</v>
      </c>
      <c r="E3128" t="s">
        <v>2249</v>
      </c>
      <c r="F3128" t="s">
        <v>62</v>
      </c>
      <c r="G3128" t="s">
        <v>45187</v>
      </c>
    </row>
    <row r="3129" spans="1:7" x14ac:dyDescent="0.25">
      <c r="A3129">
        <v>53370128</v>
      </c>
      <c r="B3129" t="s">
        <v>46174</v>
      </c>
      <c r="C3129" t="s">
        <v>45186</v>
      </c>
      <c r="D3129" t="s">
        <v>2249</v>
      </c>
      <c r="E3129" t="s">
        <v>2249</v>
      </c>
      <c r="F3129" t="s">
        <v>62</v>
      </c>
      <c r="G3129" t="s">
        <v>45187</v>
      </c>
    </row>
    <row r="3130" spans="1:7" x14ac:dyDescent="0.25">
      <c r="A3130">
        <v>53370130</v>
      </c>
      <c r="B3130" t="s">
        <v>46175</v>
      </c>
      <c r="C3130" t="s">
        <v>45186</v>
      </c>
      <c r="D3130" t="s">
        <v>2249</v>
      </c>
      <c r="E3130" t="s">
        <v>2249</v>
      </c>
      <c r="F3130" t="s">
        <v>62</v>
      </c>
      <c r="G3130" t="s">
        <v>45187</v>
      </c>
    </row>
    <row r="3131" spans="1:7" x14ac:dyDescent="0.25">
      <c r="A3131">
        <v>53370132</v>
      </c>
      <c r="B3131" t="s">
        <v>46176</v>
      </c>
      <c r="C3131" t="s">
        <v>45186</v>
      </c>
      <c r="D3131" t="s">
        <v>2249</v>
      </c>
      <c r="E3131" t="s">
        <v>2249</v>
      </c>
      <c r="F3131" t="s">
        <v>62</v>
      </c>
      <c r="G3131" t="s">
        <v>45187</v>
      </c>
    </row>
    <row r="3132" spans="1:7" x14ac:dyDescent="0.25">
      <c r="A3132">
        <v>53370134</v>
      </c>
      <c r="B3132" t="s">
        <v>46177</v>
      </c>
      <c r="C3132" t="s">
        <v>45186</v>
      </c>
      <c r="D3132" t="s">
        <v>2249</v>
      </c>
      <c r="E3132" t="s">
        <v>2249</v>
      </c>
      <c r="F3132" t="s">
        <v>62</v>
      </c>
      <c r="G3132" t="s">
        <v>45187</v>
      </c>
    </row>
    <row r="3133" spans="1:7" x14ac:dyDescent="0.25">
      <c r="A3133">
        <v>53370136</v>
      </c>
      <c r="B3133" t="s">
        <v>46178</v>
      </c>
      <c r="C3133" t="s">
        <v>45186</v>
      </c>
      <c r="D3133" t="s">
        <v>2249</v>
      </c>
      <c r="E3133" t="s">
        <v>2249</v>
      </c>
      <c r="F3133" t="s">
        <v>62</v>
      </c>
      <c r="G3133" t="s">
        <v>45187</v>
      </c>
    </row>
    <row r="3134" spans="1:7" x14ac:dyDescent="0.25">
      <c r="A3134">
        <v>53370230</v>
      </c>
      <c r="B3134" t="s">
        <v>46179</v>
      </c>
      <c r="C3134" t="s">
        <v>45186</v>
      </c>
      <c r="D3134" t="s">
        <v>2249</v>
      </c>
      <c r="E3134" t="s">
        <v>2249</v>
      </c>
      <c r="F3134" t="s">
        <v>62</v>
      </c>
      <c r="G3134" t="s">
        <v>45187</v>
      </c>
    </row>
    <row r="3135" spans="1:7" x14ac:dyDescent="0.25">
      <c r="A3135">
        <v>53370232</v>
      </c>
      <c r="B3135" t="s">
        <v>46180</v>
      </c>
      <c r="C3135" t="s">
        <v>45186</v>
      </c>
      <c r="D3135" t="s">
        <v>2249</v>
      </c>
      <c r="E3135" t="s">
        <v>2249</v>
      </c>
      <c r="F3135" t="s">
        <v>62</v>
      </c>
      <c r="G3135" t="s">
        <v>45187</v>
      </c>
    </row>
    <row r="3136" spans="1:7" x14ac:dyDescent="0.25">
      <c r="A3136">
        <v>53370234</v>
      </c>
      <c r="B3136" t="s">
        <v>46181</v>
      </c>
      <c r="C3136" t="s">
        <v>45186</v>
      </c>
      <c r="D3136" t="s">
        <v>2249</v>
      </c>
      <c r="E3136" t="s">
        <v>2249</v>
      </c>
      <c r="F3136" t="s">
        <v>62</v>
      </c>
      <c r="G3136" t="s">
        <v>45187</v>
      </c>
    </row>
    <row r="3137" spans="1:7" x14ac:dyDescent="0.25">
      <c r="A3137">
        <v>53370236</v>
      </c>
      <c r="B3137" t="s">
        <v>46182</v>
      </c>
      <c r="C3137" t="s">
        <v>45186</v>
      </c>
      <c r="D3137" t="s">
        <v>2249</v>
      </c>
      <c r="E3137" t="s">
        <v>2249</v>
      </c>
      <c r="F3137" t="s">
        <v>62</v>
      </c>
      <c r="G3137" t="s">
        <v>45187</v>
      </c>
    </row>
    <row r="3138" spans="1:7" x14ac:dyDescent="0.25">
      <c r="A3138">
        <v>53370238</v>
      </c>
      <c r="B3138" t="s">
        <v>46183</v>
      </c>
      <c r="C3138" t="s">
        <v>45186</v>
      </c>
      <c r="D3138" t="s">
        <v>2249</v>
      </c>
      <c r="E3138" t="s">
        <v>2249</v>
      </c>
      <c r="F3138" t="s">
        <v>62</v>
      </c>
      <c r="G3138" t="s">
        <v>45187</v>
      </c>
    </row>
    <row r="3139" spans="1:7" x14ac:dyDescent="0.25">
      <c r="A3139">
        <v>53370240</v>
      </c>
      <c r="B3139" t="s">
        <v>46184</v>
      </c>
      <c r="C3139" t="s">
        <v>45186</v>
      </c>
      <c r="D3139" t="s">
        <v>2249</v>
      </c>
      <c r="E3139" t="s">
        <v>2249</v>
      </c>
      <c r="F3139" t="s">
        <v>62</v>
      </c>
      <c r="G3139" t="s">
        <v>45187</v>
      </c>
    </row>
    <row r="3140" spans="1:7" x14ac:dyDescent="0.25">
      <c r="A3140">
        <v>53370242</v>
      </c>
      <c r="B3140" t="s">
        <v>46185</v>
      </c>
      <c r="C3140" t="s">
        <v>45186</v>
      </c>
      <c r="D3140" t="s">
        <v>2249</v>
      </c>
      <c r="E3140" t="s">
        <v>2249</v>
      </c>
      <c r="F3140" t="s">
        <v>62</v>
      </c>
      <c r="G3140" t="s">
        <v>45187</v>
      </c>
    </row>
    <row r="3141" spans="1:7" x14ac:dyDescent="0.25">
      <c r="A3141">
        <v>53370292</v>
      </c>
      <c r="B3141" t="s">
        <v>46186</v>
      </c>
      <c r="C3141" t="s">
        <v>45186</v>
      </c>
      <c r="D3141" t="s">
        <v>2249</v>
      </c>
      <c r="E3141" t="s">
        <v>2249</v>
      </c>
      <c r="F3141" t="s">
        <v>62</v>
      </c>
      <c r="G3141" t="s">
        <v>45187</v>
      </c>
    </row>
    <row r="3142" spans="1:7" x14ac:dyDescent="0.25">
      <c r="A3142">
        <v>53370294</v>
      </c>
      <c r="B3142" t="s">
        <v>46187</v>
      </c>
      <c r="C3142" t="s">
        <v>45186</v>
      </c>
      <c r="D3142" t="s">
        <v>2249</v>
      </c>
      <c r="E3142" t="s">
        <v>2249</v>
      </c>
      <c r="F3142" t="s">
        <v>62</v>
      </c>
      <c r="G3142" t="s">
        <v>45187</v>
      </c>
    </row>
    <row r="3143" spans="1:7" x14ac:dyDescent="0.25">
      <c r="A3143">
        <v>53370296</v>
      </c>
      <c r="B3143" t="s">
        <v>46188</v>
      </c>
      <c r="C3143" t="s">
        <v>45186</v>
      </c>
      <c r="D3143" t="s">
        <v>2249</v>
      </c>
      <c r="E3143" t="s">
        <v>2249</v>
      </c>
      <c r="F3143" t="s">
        <v>62</v>
      </c>
      <c r="G3143" t="s">
        <v>45187</v>
      </c>
    </row>
    <row r="3144" spans="1:7" x14ac:dyDescent="0.25">
      <c r="A3144">
        <v>53370298</v>
      </c>
      <c r="B3144" t="s">
        <v>46189</v>
      </c>
      <c r="C3144" t="s">
        <v>45186</v>
      </c>
      <c r="D3144" t="s">
        <v>2249</v>
      </c>
      <c r="E3144" t="s">
        <v>2249</v>
      </c>
      <c r="F3144" t="s">
        <v>62</v>
      </c>
      <c r="G3144" t="s">
        <v>45187</v>
      </c>
    </row>
    <row r="3145" spans="1:7" x14ac:dyDescent="0.25">
      <c r="A3145">
        <v>53370300</v>
      </c>
      <c r="B3145" t="s">
        <v>46190</v>
      </c>
      <c r="C3145" t="s">
        <v>45186</v>
      </c>
      <c r="D3145" t="s">
        <v>2249</v>
      </c>
      <c r="E3145" t="s">
        <v>2249</v>
      </c>
      <c r="F3145" t="s">
        <v>62</v>
      </c>
      <c r="G3145" t="s">
        <v>45187</v>
      </c>
    </row>
    <row r="3146" spans="1:7" x14ac:dyDescent="0.25">
      <c r="A3146">
        <v>53370302</v>
      </c>
      <c r="B3146" t="s">
        <v>46191</v>
      </c>
      <c r="C3146" t="s">
        <v>45186</v>
      </c>
      <c r="D3146" t="s">
        <v>2249</v>
      </c>
      <c r="E3146" t="s">
        <v>2249</v>
      </c>
      <c r="F3146" t="s">
        <v>62</v>
      </c>
      <c r="G3146" t="s">
        <v>45187</v>
      </c>
    </row>
    <row r="3147" spans="1:7" x14ac:dyDescent="0.25">
      <c r="A3147">
        <v>53370352</v>
      </c>
      <c r="B3147" t="s">
        <v>46192</v>
      </c>
      <c r="C3147" t="s">
        <v>45186</v>
      </c>
      <c r="D3147" t="s">
        <v>2249</v>
      </c>
      <c r="E3147" t="s">
        <v>2249</v>
      </c>
      <c r="F3147" t="s">
        <v>62</v>
      </c>
      <c r="G3147" t="s">
        <v>45187</v>
      </c>
    </row>
    <row r="3148" spans="1:7" x14ac:dyDescent="0.25">
      <c r="A3148">
        <v>53370354</v>
      </c>
      <c r="B3148" t="s">
        <v>46193</v>
      </c>
      <c r="C3148" t="s">
        <v>45186</v>
      </c>
      <c r="D3148" t="s">
        <v>2249</v>
      </c>
      <c r="E3148" t="s">
        <v>2249</v>
      </c>
      <c r="F3148" t="s">
        <v>62</v>
      </c>
      <c r="G3148" t="s">
        <v>45187</v>
      </c>
    </row>
    <row r="3149" spans="1:7" x14ac:dyDescent="0.25">
      <c r="A3149">
        <v>53370356</v>
      </c>
      <c r="B3149" t="s">
        <v>46194</v>
      </c>
      <c r="C3149" t="s">
        <v>45186</v>
      </c>
      <c r="D3149" t="s">
        <v>2249</v>
      </c>
      <c r="E3149" t="s">
        <v>2249</v>
      </c>
      <c r="F3149" t="s">
        <v>62</v>
      </c>
      <c r="G3149" t="s">
        <v>45187</v>
      </c>
    </row>
    <row r="3150" spans="1:7" x14ac:dyDescent="0.25">
      <c r="A3150">
        <v>53370358</v>
      </c>
      <c r="B3150" t="s">
        <v>46195</v>
      </c>
      <c r="C3150" t="s">
        <v>45186</v>
      </c>
      <c r="D3150" t="s">
        <v>2249</v>
      </c>
      <c r="E3150" t="s">
        <v>2249</v>
      </c>
      <c r="F3150" t="s">
        <v>62</v>
      </c>
      <c r="G3150" t="s">
        <v>45187</v>
      </c>
    </row>
    <row r="3151" spans="1:7" x14ac:dyDescent="0.25">
      <c r="A3151">
        <v>53370360</v>
      </c>
      <c r="B3151" t="s">
        <v>46196</v>
      </c>
      <c r="C3151" t="s">
        <v>45186</v>
      </c>
      <c r="D3151" t="s">
        <v>2249</v>
      </c>
      <c r="E3151" t="s">
        <v>2249</v>
      </c>
      <c r="F3151" t="s">
        <v>62</v>
      </c>
      <c r="G3151" t="s">
        <v>45187</v>
      </c>
    </row>
    <row r="3152" spans="1:7" x14ac:dyDescent="0.25">
      <c r="A3152">
        <v>53370362</v>
      </c>
      <c r="B3152" t="s">
        <v>46197</v>
      </c>
      <c r="C3152" t="s">
        <v>45186</v>
      </c>
      <c r="D3152" t="s">
        <v>2249</v>
      </c>
      <c r="E3152" t="s">
        <v>2249</v>
      </c>
      <c r="F3152" t="s">
        <v>62</v>
      </c>
      <c r="G3152" t="s">
        <v>45187</v>
      </c>
    </row>
    <row r="3153" spans="1:7" x14ac:dyDescent="0.25">
      <c r="A3153">
        <v>53370412</v>
      </c>
      <c r="B3153" t="s">
        <v>46198</v>
      </c>
      <c r="C3153" t="s">
        <v>45186</v>
      </c>
      <c r="D3153" t="s">
        <v>2249</v>
      </c>
      <c r="E3153" t="s">
        <v>2249</v>
      </c>
      <c r="F3153" t="s">
        <v>62</v>
      </c>
      <c r="G3153" t="s">
        <v>45187</v>
      </c>
    </row>
    <row r="3154" spans="1:7" x14ac:dyDescent="0.25">
      <c r="A3154">
        <v>53370414</v>
      </c>
      <c r="B3154" t="s">
        <v>46199</v>
      </c>
      <c r="C3154" t="s">
        <v>45186</v>
      </c>
      <c r="D3154" t="s">
        <v>44631</v>
      </c>
      <c r="E3154" t="s">
        <v>44632</v>
      </c>
      <c r="F3154" t="s">
        <v>62</v>
      </c>
      <c r="G3154" t="s">
        <v>45187</v>
      </c>
    </row>
    <row r="3155" spans="1:7" x14ac:dyDescent="0.25">
      <c r="A3155">
        <v>53370416</v>
      </c>
      <c r="B3155" t="s">
        <v>46200</v>
      </c>
      <c r="C3155" t="s">
        <v>45186</v>
      </c>
      <c r="D3155" t="s">
        <v>44631</v>
      </c>
      <c r="E3155" t="s">
        <v>44632</v>
      </c>
      <c r="F3155" t="s">
        <v>62</v>
      </c>
      <c r="G3155" t="s">
        <v>45187</v>
      </c>
    </row>
    <row r="3156" spans="1:7" x14ac:dyDescent="0.25">
      <c r="A3156">
        <v>53370418</v>
      </c>
      <c r="B3156" t="s">
        <v>46201</v>
      </c>
      <c r="C3156" t="s">
        <v>45186</v>
      </c>
      <c r="D3156" t="s">
        <v>44670</v>
      </c>
      <c r="E3156" t="s">
        <v>44671</v>
      </c>
      <c r="F3156" t="s">
        <v>62</v>
      </c>
      <c r="G3156" t="s">
        <v>45187</v>
      </c>
    </row>
    <row r="3157" spans="1:7" x14ac:dyDescent="0.25">
      <c r="A3157">
        <v>53370420</v>
      </c>
      <c r="B3157" t="s">
        <v>46202</v>
      </c>
      <c r="C3157" t="s">
        <v>45186</v>
      </c>
      <c r="D3157" t="s">
        <v>43812</v>
      </c>
      <c r="E3157" t="s">
        <v>44674</v>
      </c>
      <c r="F3157" t="s">
        <v>62</v>
      </c>
      <c r="G3157" t="s">
        <v>45187</v>
      </c>
    </row>
    <row r="3158" spans="1:7" x14ac:dyDescent="0.25">
      <c r="A3158">
        <v>53370422</v>
      </c>
      <c r="B3158" t="s">
        <v>46203</v>
      </c>
      <c r="C3158" t="s">
        <v>45186</v>
      </c>
      <c r="D3158" t="s">
        <v>2249</v>
      </c>
      <c r="E3158" t="s">
        <v>2249</v>
      </c>
      <c r="F3158" t="s">
        <v>62</v>
      </c>
      <c r="G3158" t="s">
        <v>45187</v>
      </c>
    </row>
    <row r="3159" spans="1:7" x14ac:dyDescent="0.25">
      <c r="A3159">
        <v>53370702</v>
      </c>
      <c r="B3159" t="s">
        <v>46204</v>
      </c>
      <c r="C3159" t="s">
        <v>45186</v>
      </c>
      <c r="D3159" t="s">
        <v>2249</v>
      </c>
      <c r="E3159" t="s">
        <v>2249</v>
      </c>
      <c r="F3159" t="s">
        <v>62</v>
      </c>
      <c r="G3159" t="s">
        <v>45187</v>
      </c>
    </row>
    <row r="3160" spans="1:7" x14ac:dyDescent="0.25">
      <c r="A3160">
        <v>53370704</v>
      </c>
      <c r="B3160" t="s">
        <v>46205</v>
      </c>
      <c r="C3160" t="s">
        <v>45186</v>
      </c>
      <c r="D3160" t="s">
        <v>2249</v>
      </c>
      <c r="E3160" t="s">
        <v>2249</v>
      </c>
      <c r="F3160" t="s">
        <v>62</v>
      </c>
      <c r="G3160" t="s">
        <v>45187</v>
      </c>
    </row>
    <row r="3161" spans="1:7" x14ac:dyDescent="0.25">
      <c r="A3161">
        <v>53370706</v>
      </c>
      <c r="B3161" t="s">
        <v>46206</v>
      </c>
      <c r="C3161" t="s">
        <v>45186</v>
      </c>
      <c r="D3161" t="s">
        <v>2249</v>
      </c>
      <c r="E3161" t="s">
        <v>2249</v>
      </c>
      <c r="F3161" t="s">
        <v>62</v>
      </c>
      <c r="G3161" t="s">
        <v>45187</v>
      </c>
    </row>
    <row r="3162" spans="1:7" x14ac:dyDescent="0.25">
      <c r="A3162">
        <v>53370708</v>
      </c>
      <c r="B3162" t="s">
        <v>46207</v>
      </c>
      <c r="C3162" t="s">
        <v>45186</v>
      </c>
      <c r="D3162" t="s">
        <v>2249</v>
      </c>
      <c r="E3162" t="s">
        <v>2249</v>
      </c>
      <c r="F3162" t="s">
        <v>62</v>
      </c>
      <c r="G3162" t="s">
        <v>45187</v>
      </c>
    </row>
    <row r="3163" spans="1:7" x14ac:dyDescent="0.25">
      <c r="A3163">
        <v>53370710</v>
      </c>
      <c r="B3163" t="s">
        <v>46208</v>
      </c>
      <c r="C3163" t="s">
        <v>45186</v>
      </c>
      <c r="D3163" t="s">
        <v>2249</v>
      </c>
      <c r="E3163" t="s">
        <v>2249</v>
      </c>
      <c r="F3163" t="s">
        <v>62</v>
      </c>
      <c r="G3163" t="s">
        <v>45187</v>
      </c>
    </row>
    <row r="3164" spans="1:7" x14ac:dyDescent="0.25">
      <c r="A3164">
        <v>53370712</v>
      </c>
      <c r="B3164" t="s">
        <v>46209</v>
      </c>
      <c r="C3164" t="s">
        <v>45186</v>
      </c>
      <c r="D3164" t="s">
        <v>2249</v>
      </c>
      <c r="E3164" t="s">
        <v>2249</v>
      </c>
      <c r="F3164" t="s">
        <v>62</v>
      </c>
      <c r="G3164" t="s">
        <v>45187</v>
      </c>
    </row>
    <row r="3165" spans="1:7" x14ac:dyDescent="0.25">
      <c r="A3165">
        <v>53370750</v>
      </c>
      <c r="B3165" t="s">
        <v>46210</v>
      </c>
      <c r="C3165" t="s">
        <v>45186</v>
      </c>
      <c r="D3165" t="s">
        <v>2249</v>
      </c>
      <c r="E3165" t="s">
        <v>2249</v>
      </c>
      <c r="F3165" t="s">
        <v>62</v>
      </c>
      <c r="G3165" t="s">
        <v>45187</v>
      </c>
    </row>
    <row r="3166" spans="1:7" x14ac:dyDescent="0.25">
      <c r="A3166">
        <v>53370752</v>
      </c>
      <c r="B3166" t="s">
        <v>46211</v>
      </c>
      <c r="C3166" t="s">
        <v>45186</v>
      </c>
      <c r="D3166" t="s">
        <v>2249</v>
      </c>
      <c r="E3166" t="s">
        <v>2249</v>
      </c>
      <c r="F3166" t="s">
        <v>62</v>
      </c>
      <c r="G3166" t="s">
        <v>45187</v>
      </c>
    </row>
    <row r="3167" spans="1:7" x14ac:dyDescent="0.25">
      <c r="A3167">
        <v>53370754</v>
      </c>
      <c r="B3167" t="s">
        <v>46212</v>
      </c>
      <c r="C3167" t="s">
        <v>45186</v>
      </c>
      <c r="D3167" t="s">
        <v>2249</v>
      </c>
      <c r="E3167" t="s">
        <v>2249</v>
      </c>
      <c r="F3167" t="s">
        <v>62</v>
      </c>
      <c r="G3167" t="s">
        <v>45187</v>
      </c>
    </row>
    <row r="3168" spans="1:7" x14ac:dyDescent="0.25">
      <c r="A3168">
        <v>53370756</v>
      </c>
      <c r="B3168" t="s">
        <v>46213</v>
      </c>
      <c r="C3168" t="s">
        <v>45186</v>
      </c>
      <c r="D3168" t="s">
        <v>2249</v>
      </c>
      <c r="E3168" t="s">
        <v>2249</v>
      </c>
      <c r="F3168" t="s">
        <v>62</v>
      </c>
      <c r="G3168" t="s">
        <v>45187</v>
      </c>
    </row>
    <row r="3169" spans="1:7" x14ac:dyDescent="0.25">
      <c r="A3169">
        <v>53370758</v>
      </c>
      <c r="B3169" t="s">
        <v>46214</v>
      </c>
      <c r="C3169" t="s">
        <v>45186</v>
      </c>
      <c r="D3169" t="s">
        <v>2249</v>
      </c>
      <c r="E3169" t="s">
        <v>2249</v>
      </c>
      <c r="F3169" t="s">
        <v>62</v>
      </c>
      <c r="G3169" t="s">
        <v>45187</v>
      </c>
    </row>
    <row r="3170" spans="1:7" x14ac:dyDescent="0.25">
      <c r="A3170">
        <v>53370760</v>
      </c>
      <c r="B3170" t="s">
        <v>46215</v>
      </c>
      <c r="C3170" t="s">
        <v>45186</v>
      </c>
      <c r="D3170" t="s">
        <v>2249</v>
      </c>
      <c r="E3170" t="s">
        <v>2249</v>
      </c>
      <c r="F3170" t="s">
        <v>62</v>
      </c>
      <c r="G3170" t="s">
        <v>45187</v>
      </c>
    </row>
    <row r="3171" spans="1:7" x14ac:dyDescent="0.25">
      <c r="A3171">
        <v>53370822</v>
      </c>
      <c r="B3171" t="s">
        <v>46216</v>
      </c>
      <c r="C3171" t="s">
        <v>45186</v>
      </c>
      <c r="D3171" t="s">
        <v>2249</v>
      </c>
      <c r="E3171" t="s">
        <v>2249</v>
      </c>
      <c r="F3171" t="s">
        <v>62</v>
      </c>
      <c r="G3171" t="s">
        <v>45187</v>
      </c>
    </row>
    <row r="3172" spans="1:7" x14ac:dyDescent="0.25">
      <c r="A3172">
        <v>53370824</v>
      </c>
      <c r="B3172" t="s">
        <v>46217</v>
      </c>
      <c r="C3172" t="s">
        <v>45186</v>
      </c>
      <c r="D3172" t="s">
        <v>2249</v>
      </c>
      <c r="E3172" t="s">
        <v>2249</v>
      </c>
      <c r="F3172" t="s">
        <v>62</v>
      </c>
      <c r="G3172" t="s">
        <v>45187</v>
      </c>
    </row>
    <row r="3173" spans="1:7" x14ac:dyDescent="0.25">
      <c r="A3173">
        <v>53370826</v>
      </c>
      <c r="B3173" t="s">
        <v>46218</v>
      </c>
      <c r="C3173" t="s">
        <v>45186</v>
      </c>
      <c r="D3173" t="s">
        <v>2249</v>
      </c>
      <c r="E3173" t="s">
        <v>2249</v>
      </c>
      <c r="F3173" t="s">
        <v>62</v>
      </c>
      <c r="G3173" t="s">
        <v>45187</v>
      </c>
    </row>
    <row r="3174" spans="1:7" x14ac:dyDescent="0.25">
      <c r="A3174">
        <v>53370828</v>
      </c>
      <c r="B3174" t="s">
        <v>46219</v>
      </c>
      <c r="C3174" t="s">
        <v>45186</v>
      </c>
      <c r="D3174" t="s">
        <v>2249</v>
      </c>
      <c r="E3174" t="s">
        <v>2249</v>
      </c>
      <c r="F3174" t="s">
        <v>62</v>
      </c>
      <c r="G3174" t="s">
        <v>45187</v>
      </c>
    </row>
    <row r="3175" spans="1:7" x14ac:dyDescent="0.25">
      <c r="A3175">
        <v>53370830</v>
      </c>
      <c r="B3175" t="s">
        <v>46220</v>
      </c>
      <c r="C3175" t="s">
        <v>45186</v>
      </c>
      <c r="D3175" t="s">
        <v>2249</v>
      </c>
      <c r="E3175" t="s">
        <v>2249</v>
      </c>
      <c r="F3175" t="s">
        <v>62</v>
      </c>
      <c r="G3175" t="s">
        <v>45187</v>
      </c>
    </row>
    <row r="3176" spans="1:7" x14ac:dyDescent="0.25">
      <c r="A3176">
        <v>53370832</v>
      </c>
      <c r="B3176" t="s">
        <v>46221</v>
      </c>
      <c r="C3176" t="s">
        <v>45186</v>
      </c>
      <c r="D3176" t="s">
        <v>2249</v>
      </c>
      <c r="E3176" t="s">
        <v>2249</v>
      </c>
      <c r="F3176" t="s">
        <v>62</v>
      </c>
      <c r="G3176" t="s">
        <v>45187</v>
      </c>
    </row>
    <row r="3177" spans="1:7" x14ac:dyDescent="0.25">
      <c r="A3177">
        <v>53370190</v>
      </c>
      <c r="B3177" t="s">
        <v>46222</v>
      </c>
      <c r="C3177" t="s">
        <v>45186</v>
      </c>
      <c r="D3177" t="s">
        <v>2249</v>
      </c>
      <c r="E3177" t="s">
        <v>2249</v>
      </c>
      <c r="F3177" t="s">
        <v>62</v>
      </c>
      <c r="G3177" t="s">
        <v>45187</v>
      </c>
    </row>
    <row r="3178" spans="1:7" x14ac:dyDescent="0.25">
      <c r="A3178">
        <v>53370192</v>
      </c>
      <c r="B3178" t="s">
        <v>46223</v>
      </c>
      <c r="C3178" t="s">
        <v>45186</v>
      </c>
      <c r="D3178" t="s">
        <v>2249</v>
      </c>
      <c r="E3178" t="s">
        <v>2249</v>
      </c>
      <c r="F3178" t="s">
        <v>62</v>
      </c>
      <c r="G3178" t="s">
        <v>45187</v>
      </c>
    </row>
    <row r="3179" spans="1:7" x14ac:dyDescent="0.25">
      <c r="A3179">
        <v>53370194</v>
      </c>
      <c r="B3179" t="s">
        <v>46224</v>
      </c>
      <c r="C3179" t="s">
        <v>45186</v>
      </c>
      <c r="D3179" t="s">
        <v>2249</v>
      </c>
      <c r="E3179" t="s">
        <v>2249</v>
      </c>
      <c r="F3179" t="s">
        <v>62</v>
      </c>
      <c r="G3179" t="s">
        <v>45187</v>
      </c>
    </row>
    <row r="3180" spans="1:7" x14ac:dyDescent="0.25">
      <c r="A3180">
        <v>53370196</v>
      </c>
      <c r="B3180" t="s">
        <v>46225</v>
      </c>
      <c r="C3180" t="s">
        <v>45186</v>
      </c>
      <c r="D3180" t="s">
        <v>2249</v>
      </c>
      <c r="E3180" t="s">
        <v>2249</v>
      </c>
      <c r="F3180" t="s">
        <v>62</v>
      </c>
      <c r="G3180" t="s">
        <v>45187</v>
      </c>
    </row>
    <row r="3181" spans="1:7" x14ac:dyDescent="0.25">
      <c r="A3181">
        <v>53370198</v>
      </c>
      <c r="B3181" t="s">
        <v>46226</v>
      </c>
      <c r="C3181" t="s">
        <v>45186</v>
      </c>
      <c r="D3181" t="s">
        <v>2249</v>
      </c>
      <c r="E3181" t="s">
        <v>2249</v>
      </c>
      <c r="F3181" t="s">
        <v>62</v>
      </c>
      <c r="G3181" t="s">
        <v>45187</v>
      </c>
    </row>
    <row r="3182" spans="1:7" x14ac:dyDescent="0.25">
      <c r="A3182">
        <v>53370200</v>
      </c>
      <c r="B3182" t="s">
        <v>46227</v>
      </c>
      <c r="C3182" t="s">
        <v>45186</v>
      </c>
      <c r="D3182" t="s">
        <v>2249</v>
      </c>
      <c r="E3182" t="s">
        <v>2249</v>
      </c>
      <c r="F3182" t="s">
        <v>62</v>
      </c>
      <c r="G3182" t="s">
        <v>45187</v>
      </c>
    </row>
    <row r="3183" spans="1:7" x14ac:dyDescent="0.25">
      <c r="A3183">
        <v>53370202</v>
      </c>
      <c r="B3183" t="s">
        <v>46228</v>
      </c>
      <c r="C3183" t="s">
        <v>45186</v>
      </c>
      <c r="D3183" t="s">
        <v>2249</v>
      </c>
      <c r="E3183" t="s">
        <v>2249</v>
      </c>
      <c r="F3183" t="s">
        <v>62</v>
      </c>
      <c r="G3183" t="s">
        <v>45187</v>
      </c>
    </row>
    <row r="3184" spans="1:7" x14ac:dyDescent="0.25">
      <c r="A3184">
        <v>53370244</v>
      </c>
      <c r="B3184" t="s">
        <v>46229</v>
      </c>
      <c r="C3184" t="s">
        <v>45186</v>
      </c>
      <c r="D3184" t="s">
        <v>2249</v>
      </c>
      <c r="E3184" t="s">
        <v>2249</v>
      </c>
      <c r="F3184" t="s">
        <v>62</v>
      </c>
      <c r="G3184" t="s">
        <v>45187</v>
      </c>
    </row>
    <row r="3185" spans="1:7" x14ac:dyDescent="0.25">
      <c r="A3185">
        <v>53370246</v>
      </c>
      <c r="B3185" t="s">
        <v>46230</v>
      </c>
      <c r="C3185" t="s">
        <v>45186</v>
      </c>
      <c r="D3185" t="s">
        <v>2249</v>
      </c>
      <c r="E3185" t="s">
        <v>2249</v>
      </c>
      <c r="F3185" t="s">
        <v>62</v>
      </c>
      <c r="G3185" t="s">
        <v>45187</v>
      </c>
    </row>
    <row r="3186" spans="1:7" x14ac:dyDescent="0.25">
      <c r="A3186">
        <v>53370248</v>
      </c>
      <c r="B3186" t="s">
        <v>46231</v>
      </c>
      <c r="C3186" t="s">
        <v>45186</v>
      </c>
      <c r="D3186" t="s">
        <v>2249</v>
      </c>
      <c r="E3186" t="s">
        <v>2249</v>
      </c>
      <c r="F3186" t="s">
        <v>62</v>
      </c>
      <c r="G3186" t="s">
        <v>45187</v>
      </c>
    </row>
    <row r="3187" spans="1:7" x14ac:dyDescent="0.25">
      <c r="A3187">
        <v>53370250</v>
      </c>
      <c r="B3187" t="s">
        <v>46232</v>
      </c>
      <c r="C3187" t="s">
        <v>45186</v>
      </c>
      <c r="D3187" t="s">
        <v>2249</v>
      </c>
      <c r="E3187" t="s">
        <v>2249</v>
      </c>
      <c r="F3187" t="s">
        <v>62</v>
      </c>
      <c r="G3187" t="s">
        <v>45187</v>
      </c>
    </row>
    <row r="3188" spans="1:7" x14ac:dyDescent="0.25">
      <c r="A3188">
        <v>53370252</v>
      </c>
      <c r="B3188" t="s">
        <v>46233</v>
      </c>
      <c r="C3188" t="s">
        <v>45186</v>
      </c>
      <c r="D3188" t="s">
        <v>2249</v>
      </c>
      <c r="E3188" t="s">
        <v>2249</v>
      </c>
      <c r="F3188" t="s">
        <v>62</v>
      </c>
      <c r="G3188" t="s">
        <v>45187</v>
      </c>
    </row>
    <row r="3189" spans="1:7" x14ac:dyDescent="0.25">
      <c r="A3189">
        <v>53370254</v>
      </c>
      <c r="B3189" t="s">
        <v>46234</v>
      </c>
      <c r="C3189" t="s">
        <v>45186</v>
      </c>
      <c r="D3189" t="s">
        <v>2249</v>
      </c>
      <c r="E3189" t="s">
        <v>2249</v>
      </c>
      <c r="F3189" t="s">
        <v>62</v>
      </c>
      <c r="G3189" t="s">
        <v>45187</v>
      </c>
    </row>
    <row r="3190" spans="1:7" x14ac:dyDescent="0.25">
      <c r="A3190">
        <v>53370256</v>
      </c>
      <c r="B3190" t="s">
        <v>46235</v>
      </c>
      <c r="C3190" t="s">
        <v>45186</v>
      </c>
      <c r="D3190" t="s">
        <v>2249</v>
      </c>
      <c r="E3190" t="s">
        <v>2249</v>
      </c>
      <c r="F3190" t="s">
        <v>62</v>
      </c>
      <c r="G3190" t="s">
        <v>45187</v>
      </c>
    </row>
    <row r="3191" spans="1:7" x14ac:dyDescent="0.25">
      <c r="A3191">
        <v>53370364</v>
      </c>
      <c r="B3191" t="s">
        <v>46236</v>
      </c>
      <c r="C3191" t="s">
        <v>45186</v>
      </c>
      <c r="D3191" t="s">
        <v>2249</v>
      </c>
      <c r="E3191" t="s">
        <v>2249</v>
      </c>
      <c r="F3191" t="s">
        <v>62</v>
      </c>
      <c r="G3191" t="s">
        <v>45187</v>
      </c>
    </row>
    <row r="3192" spans="1:7" x14ac:dyDescent="0.25">
      <c r="A3192">
        <v>53370366</v>
      </c>
      <c r="B3192" t="s">
        <v>46237</v>
      </c>
      <c r="C3192" t="s">
        <v>45186</v>
      </c>
      <c r="D3192" t="s">
        <v>2249</v>
      </c>
      <c r="E3192" t="s">
        <v>2249</v>
      </c>
      <c r="F3192" t="s">
        <v>62</v>
      </c>
      <c r="G3192" t="s">
        <v>45187</v>
      </c>
    </row>
    <row r="3193" spans="1:7" x14ac:dyDescent="0.25">
      <c r="A3193">
        <v>53370368</v>
      </c>
      <c r="B3193" t="s">
        <v>46238</v>
      </c>
      <c r="C3193" t="s">
        <v>45186</v>
      </c>
      <c r="D3193" t="s">
        <v>2249</v>
      </c>
      <c r="E3193" t="s">
        <v>2249</v>
      </c>
      <c r="F3193" t="s">
        <v>62</v>
      </c>
      <c r="G3193" t="s">
        <v>45187</v>
      </c>
    </row>
    <row r="3194" spans="1:7" x14ac:dyDescent="0.25">
      <c r="A3194">
        <v>53370370</v>
      </c>
      <c r="B3194" t="s">
        <v>46239</v>
      </c>
      <c r="C3194" t="s">
        <v>45186</v>
      </c>
      <c r="D3194" t="s">
        <v>2249</v>
      </c>
      <c r="E3194" t="s">
        <v>2249</v>
      </c>
      <c r="F3194" t="s">
        <v>62</v>
      </c>
      <c r="G3194" t="s">
        <v>45187</v>
      </c>
    </row>
    <row r="3195" spans="1:7" x14ac:dyDescent="0.25">
      <c r="A3195">
        <v>53370372</v>
      </c>
      <c r="B3195" t="s">
        <v>46240</v>
      </c>
      <c r="C3195" t="s">
        <v>45186</v>
      </c>
      <c r="D3195" t="s">
        <v>2249</v>
      </c>
      <c r="E3195" t="s">
        <v>2249</v>
      </c>
      <c r="F3195" t="s">
        <v>62</v>
      </c>
      <c r="G3195" t="s">
        <v>45187</v>
      </c>
    </row>
    <row r="3196" spans="1:7" x14ac:dyDescent="0.25">
      <c r="A3196">
        <v>53370374</v>
      </c>
      <c r="B3196" t="s">
        <v>46241</v>
      </c>
      <c r="C3196" t="s">
        <v>45186</v>
      </c>
      <c r="D3196" t="s">
        <v>2249</v>
      </c>
      <c r="E3196" t="s">
        <v>2249</v>
      </c>
      <c r="F3196" t="s">
        <v>62</v>
      </c>
      <c r="G3196" t="s">
        <v>45187</v>
      </c>
    </row>
    <row r="3197" spans="1:7" x14ac:dyDescent="0.25">
      <c r="A3197">
        <v>53370492</v>
      </c>
      <c r="B3197" t="s">
        <v>46242</v>
      </c>
      <c r="C3197" t="s">
        <v>45186</v>
      </c>
      <c r="D3197" t="s">
        <v>2249</v>
      </c>
      <c r="E3197" t="s">
        <v>2249</v>
      </c>
      <c r="F3197" t="s">
        <v>62</v>
      </c>
      <c r="G3197" t="s">
        <v>45187</v>
      </c>
    </row>
    <row r="3198" spans="1:7" x14ac:dyDescent="0.25">
      <c r="A3198">
        <v>53370494</v>
      </c>
      <c r="B3198" t="s">
        <v>46243</v>
      </c>
      <c r="C3198" t="s">
        <v>45186</v>
      </c>
      <c r="D3198" t="s">
        <v>2249</v>
      </c>
      <c r="E3198" t="s">
        <v>2249</v>
      </c>
      <c r="F3198" t="s">
        <v>62</v>
      </c>
      <c r="G3198" t="s">
        <v>45187</v>
      </c>
    </row>
    <row r="3199" spans="1:7" x14ac:dyDescent="0.25">
      <c r="A3199">
        <v>53370496</v>
      </c>
      <c r="B3199" t="s">
        <v>46244</v>
      </c>
      <c r="C3199" t="s">
        <v>45186</v>
      </c>
      <c r="D3199" t="s">
        <v>2249</v>
      </c>
      <c r="E3199" t="s">
        <v>2249</v>
      </c>
      <c r="F3199" t="s">
        <v>62</v>
      </c>
      <c r="G3199" t="s">
        <v>45187</v>
      </c>
    </row>
    <row r="3200" spans="1:7" x14ac:dyDescent="0.25">
      <c r="A3200">
        <v>53370498</v>
      </c>
      <c r="B3200" t="s">
        <v>46245</v>
      </c>
      <c r="C3200" t="s">
        <v>45186</v>
      </c>
      <c r="D3200" t="s">
        <v>2249</v>
      </c>
      <c r="E3200" t="s">
        <v>2249</v>
      </c>
      <c r="F3200" t="s">
        <v>62</v>
      </c>
      <c r="G3200" t="s">
        <v>45187</v>
      </c>
    </row>
    <row r="3201" spans="1:7" x14ac:dyDescent="0.25">
      <c r="A3201">
        <v>53370500</v>
      </c>
      <c r="B3201" t="s">
        <v>46246</v>
      </c>
      <c r="C3201" t="s">
        <v>45186</v>
      </c>
      <c r="D3201" t="s">
        <v>2249</v>
      </c>
      <c r="E3201" t="s">
        <v>2249</v>
      </c>
      <c r="F3201" t="s">
        <v>62</v>
      </c>
      <c r="G3201" t="s">
        <v>45187</v>
      </c>
    </row>
    <row r="3202" spans="1:7" x14ac:dyDescent="0.25">
      <c r="A3202">
        <v>53370502</v>
      </c>
      <c r="B3202" t="s">
        <v>46247</v>
      </c>
      <c r="C3202" t="s">
        <v>45186</v>
      </c>
      <c r="D3202" t="s">
        <v>2249</v>
      </c>
      <c r="E3202" t="s">
        <v>2249</v>
      </c>
      <c r="F3202" t="s">
        <v>62</v>
      </c>
      <c r="G3202" t="s">
        <v>45187</v>
      </c>
    </row>
    <row r="3203" spans="1:7" x14ac:dyDescent="0.25">
      <c r="A3203">
        <v>53370894</v>
      </c>
      <c r="B3203" t="s">
        <v>46248</v>
      </c>
      <c r="C3203" t="s">
        <v>45186</v>
      </c>
      <c r="D3203" t="s">
        <v>2249</v>
      </c>
      <c r="E3203" t="s">
        <v>2249</v>
      </c>
      <c r="F3203" t="s">
        <v>62</v>
      </c>
      <c r="G3203" t="s">
        <v>45187</v>
      </c>
    </row>
    <row r="3204" spans="1:7" x14ac:dyDescent="0.25">
      <c r="A3204">
        <v>53370896</v>
      </c>
      <c r="B3204" t="s">
        <v>46249</v>
      </c>
      <c r="C3204" t="s">
        <v>45186</v>
      </c>
      <c r="D3204" t="s">
        <v>2249</v>
      </c>
      <c r="E3204" t="s">
        <v>2249</v>
      </c>
      <c r="F3204" t="s">
        <v>62</v>
      </c>
      <c r="G3204" t="s">
        <v>45187</v>
      </c>
    </row>
    <row r="3205" spans="1:7" x14ac:dyDescent="0.25">
      <c r="A3205">
        <v>53370898</v>
      </c>
      <c r="B3205" t="s">
        <v>46250</v>
      </c>
      <c r="C3205" t="s">
        <v>45186</v>
      </c>
      <c r="D3205" t="s">
        <v>2249</v>
      </c>
      <c r="E3205" t="s">
        <v>2249</v>
      </c>
      <c r="F3205" t="s">
        <v>62</v>
      </c>
      <c r="G3205" t="s">
        <v>45187</v>
      </c>
    </row>
    <row r="3206" spans="1:7" x14ac:dyDescent="0.25">
      <c r="A3206">
        <v>53370900</v>
      </c>
      <c r="B3206" t="s">
        <v>46251</v>
      </c>
      <c r="C3206" t="s">
        <v>45186</v>
      </c>
      <c r="D3206" t="s">
        <v>2249</v>
      </c>
      <c r="E3206" t="s">
        <v>2249</v>
      </c>
      <c r="F3206" t="s">
        <v>62</v>
      </c>
      <c r="G3206" t="s">
        <v>45187</v>
      </c>
    </row>
    <row r="3207" spans="1:7" x14ac:dyDescent="0.25">
      <c r="A3207">
        <v>53370902</v>
      </c>
      <c r="B3207" t="s">
        <v>46252</v>
      </c>
      <c r="C3207" t="s">
        <v>45186</v>
      </c>
      <c r="D3207" t="s">
        <v>2249</v>
      </c>
      <c r="E3207" t="s">
        <v>2249</v>
      </c>
      <c r="F3207" t="s">
        <v>62</v>
      </c>
      <c r="G3207" t="s">
        <v>45187</v>
      </c>
    </row>
    <row r="3208" spans="1:7" x14ac:dyDescent="0.25">
      <c r="A3208">
        <v>53370904</v>
      </c>
      <c r="B3208" t="s">
        <v>46253</v>
      </c>
      <c r="C3208" t="s">
        <v>45186</v>
      </c>
      <c r="D3208" t="s">
        <v>2249</v>
      </c>
      <c r="E3208" t="s">
        <v>2249</v>
      </c>
      <c r="F3208" t="s">
        <v>62</v>
      </c>
      <c r="G3208" t="s">
        <v>45187</v>
      </c>
    </row>
    <row r="3209" spans="1:7" x14ac:dyDescent="0.25">
      <c r="A3209">
        <v>53370316</v>
      </c>
      <c r="B3209" t="s">
        <v>46254</v>
      </c>
      <c r="C3209" t="s">
        <v>45186</v>
      </c>
      <c r="D3209" t="s">
        <v>2249</v>
      </c>
      <c r="E3209" t="s">
        <v>2249</v>
      </c>
      <c r="F3209" t="s">
        <v>62</v>
      </c>
      <c r="G3209" t="s">
        <v>45187</v>
      </c>
    </row>
    <row r="3210" spans="1:7" x14ac:dyDescent="0.25">
      <c r="A3210">
        <v>53370318</v>
      </c>
      <c r="B3210" t="s">
        <v>46255</v>
      </c>
      <c r="C3210" t="s">
        <v>45186</v>
      </c>
      <c r="D3210" t="s">
        <v>2249</v>
      </c>
      <c r="E3210" t="s">
        <v>2249</v>
      </c>
      <c r="F3210" t="s">
        <v>62</v>
      </c>
      <c r="G3210" t="s">
        <v>45187</v>
      </c>
    </row>
    <row r="3211" spans="1:7" x14ac:dyDescent="0.25">
      <c r="A3211">
        <v>53370320</v>
      </c>
      <c r="B3211" t="s">
        <v>46256</v>
      </c>
      <c r="C3211" t="s">
        <v>45186</v>
      </c>
      <c r="D3211" t="s">
        <v>2249</v>
      </c>
      <c r="E3211" t="s">
        <v>2249</v>
      </c>
      <c r="F3211" t="s">
        <v>62</v>
      </c>
      <c r="G3211" t="s">
        <v>45187</v>
      </c>
    </row>
    <row r="3212" spans="1:7" x14ac:dyDescent="0.25">
      <c r="A3212">
        <v>53370322</v>
      </c>
      <c r="B3212" t="s">
        <v>46257</v>
      </c>
      <c r="C3212" t="s">
        <v>45186</v>
      </c>
      <c r="D3212" t="s">
        <v>2249</v>
      </c>
      <c r="E3212" t="s">
        <v>2249</v>
      </c>
      <c r="F3212" t="s">
        <v>62</v>
      </c>
      <c r="G3212" t="s">
        <v>45187</v>
      </c>
    </row>
    <row r="3213" spans="1:7" x14ac:dyDescent="0.25">
      <c r="A3213">
        <v>53370324</v>
      </c>
      <c r="B3213" t="s">
        <v>46258</v>
      </c>
      <c r="C3213" t="s">
        <v>45186</v>
      </c>
      <c r="D3213" t="s">
        <v>2249</v>
      </c>
      <c r="E3213" t="s">
        <v>2249</v>
      </c>
      <c r="F3213" t="s">
        <v>62</v>
      </c>
      <c r="G3213" t="s">
        <v>45187</v>
      </c>
    </row>
    <row r="3214" spans="1:7" x14ac:dyDescent="0.25">
      <c r="A3214">
        <v>53370326</v>
      </c>
      <c r="B3214" t="s">
        <v>46259</v>
      </c>
      <c r="C3214" t="s">
        <v>45186</v>
      </c>
      <c r="D3214" t="s">
        <v>2249</v>
      </c>
      <c r="E3214" t="s">
        <v>2249</v>
      </c>
      <c r="F3214" t="s">
        <v>62</v>
      </c>
      <c r="G3214" t="s">
        <v>45187</v>
      </c>
    </row>
    <row r="3215" spans="1:7" x14ac:dyDescent="0.25">
      <c r="A3215">
        <v>53370376</v>
      </c>
      <c r="B3215" t="s">
        <v>46260</v>
      </c>
      <c r="C3215" t="s">
        <v>45186</v>
      </c>
      <c r="D3215" t="s">
        <v>46261</v>
      </c>
      <c r="E3215" t="s">
        <v>46262</v>
      </c>
      <c r="F3215" t="s">
        <v>62</v>
      </c>
      <c r="G3215" t="s">
        <v>45187</v>
      </c>
    </row>
    <row r="3216" spans="1:7" x14ac:dyDescent="0.25">
      <c r="A3216">
        <v>53370378</v>
      </c>
      <c r="B3216" t="s">
        <v>46263</v>
      </c>
      <c r="C3216" t="s">
        <v>45186</v>
      </c>
      <c r="D3216" t="s">
        <v>46264</v>
      </c>
      <c r="E3216" t="s">
        <v>3908</v>
      </c>
      <c r="F3216" t="s">
        <v>62</v>
      </c>
      <c r="G3216" t="s">
        <v>45187</v>
      </c>
    </row>
    <row r="3217" spans="1:7" x14ac:dyDescent="0.25">
      <c r="A3217">
        <v>53370380</v>
      </c>
      <c r="B3217" t="s">
        <v>46265</v>
      </c>
      <c r="C3217" t="s">
        <v>45186</v>
      </c>
      <c r="D3217" t="s">
        <v>44049</v>
      </c>
      <c r="E3217" t="s">
        <v>44549</v>
      </c>
      <c r="F3217" t="s">
        <v>62</v>
      </c>
      <c r="G3217" t="s">
        <v>45187</v>
      </c>
    </row>
    <row r="3218" spans="1:7" x14ac:dyDescent="0.25">
      <c r="A3218">
        <v>53370382</v>
      </c>
      <c r="B3218" t="s">
        <v>46266</v>
      </c>
      <c r="C3218" t="s">
        <v>45186</v>
      </c>
      <c r="D3218" t="s">
        <v>46267</v>
      </c>
      <c r="E3218" t="s">
        <v>46268</v>
      </c>
      <c r="F3218" t="s">
        <v>62</v>
      </c>
      <c r="G3218" t="s">
        <v>45187</v>
      </c>
    </row>
    <row r="3219" spans="1:7" x14ac:dyDescent="0.25">
      <c r="A3219">
        <v>53370384</v>
      </c>
      <c r="B3219" t="s">
        <v>46269</v>
      </c>
      <c r="C3219" t="s">
        <v>45186</v>
      </c>
      <c r="D3219" t="s">
        <v>2249</v>
      </c>
      <c r="E3219" t="s">
        <v>2249</v>
      </c>
      <c r="F3219" t="s">
        <v>62</v>
      </c>
      <c r="G3219" t="s">
        <v>45187</v>
      </c>
    </row>
    <row r="3220" spans="1:7" x14ac:dyDescent="0.25">
      <c r="A3220">
        <v>53370386</v>
      </c>
      <c r="B3220" t="s">
        <v>46270</v>
      </c>
      <c r="C3220" t="s">
        <v>45186</v>
      </c>
      <c r="D3220" t="s">
        <v>2249</v>
      </c>
      <c r="E3220" t="s">
        <v>2249</v>
      </c>
      <c r="F3220" t="s">
        <v>62</v>
      </c>
      <c r="G3220" t="s">
        <v>45187</v>
      </c>
    </row>
    <row r="3221" spans="1:7" x14ac:dyDescent="0.25">
      <c r="A3221">
        <v>53370504</v>
      </c>
      <c r="B3221" t="s">
        <v>46271</v>
      </c>
      <c r="C3221" t="s">
        <v>45186</v>
      </c>
      <c r="D3221" t="s">
        <v>2249</v>
      </c>
      <c r="E3221" t="s">
        <v>2249</v>
      </c>
      <c r="F3221" t="s">
        <v>62</v>
      </c>
      <c r="G3221" t="s">
        <v>45187</v>
      </c>
    </row>
    <row r="3222" spans="1:7" x14ac:dyDescent="0.25">
      <c r="A3222">
        <v>53370506</v>
      </c>
      <c r="B3222" t="s">
        <v>46272</v>
      </c>
      <c r="C3222" t="s">
        <v>45186</v>
      </c>
      <c r="D3222" t="s">
        <v>2249</v>
      </c>
      <c r="E3222" t="s">
        <v>2249</v>
      </c>
      <c r="F3222" t="s">
        <v>62</v>
      </c>
      <c r="G3222" t="s">
        <v>45187</v>
      </c>
    </row>
    <row r="3223" spans="1:7" x14ac:dyDescent="0.25">
      <c r="A3223">
        <v>53370508</v>
      </c>
      <c r="B3223" t="s">
        <v>46273</v>
      </c>
      <c r="C3223" t="s">
        <v>45186</v>
      </c>
      <c r="D3223" t="s">
        <v>44590</v>
      </c>
      <c r="E3223" t="s">
        <v>44591</v>
      </c>
      <c r="F3223" t="s">
        <v>62</v>
      </c>
      <c r="G3223" t="s">
        <v>45187</v>
      </c>
    </row>
    <row r="3224" spans="1:7" x14ac:dyDescent="0.25">
      <c r="A3224">
        <v>53370510</v>
      </c>
      <c r="B3224" t="s">
        <v>46274</v>
      </c>
      <c r="C3224" t="s">
        <v>45186</v>
      </c>
      <c r="D3224" t="s">
        <v>44561</v>
      </c>
      <c r="E3224" t="s">
        <v>44562</v>
      </c>
      <c r="F3224" t="s">
        <v>62</v>
      </c>
      <c r="G3224" t="s">
        <v>45187</v>
      </c>
    </row>
    <row r="3225" spans="1:7" x14ac:dyDescent="0.25">
      <c r="A3225">
        <v>53370512</v>
      </c>
      <c r="B3225" t="s">
        <v>46275</v>
      </c>
      <c r="C3225" t="s">
        <v>45186</v>
      </c>
      <c r="D3225" t="s">
        <v>44789</v>
      </c>
      <c r="E3225" t="s">
        <v>44790</v>
      </c>
      <c r="F3225" t="s">
        <v>62</v>
      </c>
      <c r="G3225" t="s">
        <v>45187</v>
      </c>
    </row>
    <row r="3226" spans="1:7" x14ac:dyDescent="0.25">
      <c r="A3226">
        <v>53370514</v>
      </c>
      <c r="B3226" t="s">
        <v>46276</v>
      </c>
      <c r="C3226" t="s">
        <v>45186</v>
      </c>
      <c r="D3226" t="s">
        <v>44925</v>
      </c>
      <c r="E3226" t="s">
        <v>44926</v>
      </c>
      <c r="F3226" t="s">
        <v>62</v>
      </c>
      <c r="G3226" t="s">
        <v>45187</v>
      </c>
    </row>
    <row r="3227" spans="1:7" x14ac:dyDescent="0.25">
      <c r="A3227">
        <v>53370654</v>
      </c>
      <c r="B3227" t="s">
        <v>46277</v>
      </c>
      <c r="C3227" t="s">
        <v>45186</v>
      </c>
      <c r="D3227" t="s">
        <v>2249</v>
      </c>
      <c r="E3227" t="s">
        <v>2249</v>
      </c>
      <c r="F3227" t="s">
        <v>62</v>
      </c>
      <c r="G3227" t="s">
        <v>45187</v>
      </c>
    </row>
    <row r="3228" spans="1:7" x14ac:dyDescent="0.25">
      <c r="A3228">
        <v>53370656</v>
      </c>
      <c r="B3228" t="s">
        <v>46278</v>
      </c>
      <c r="C3228" t="s">
        <v>45186</v>
      </c>
      <c r="D3228" t="s">
        <v>2249</v>
      </c>
      <c r="E3228" t="s">
        <v>2249</v>
      </c>
      <c r="F3228" t="s">
        <v>62</v>
      </c>
      <c r="G3228" t="s">
        <v>45187</v>
      </c>
    </row>
    <row r="3229" spans="1:7" x14ac:dyDescent="0.25">
      <c r="A3229">
        <v>53370658</v>
      </c>
      <c r="B3229" t="s">
        <v>46279</v>
      </c>
      <c r="C3229" t="s">
        <v>45186</v>
      </c>
      <c r="D3229" t="s">
        <v>2249</v>
      </c>
      <c r="E3229" t="s">
        <v>2249</v>
      </c>
      <c r="F3229" t="s">
        <v>62</v>
      </c>
      <c r="G3229" t="s">
        <v>45187</v>
      </c>
    </row>
    <row r="3230" spans="1:7" x14ac:dyDescent="0.25">
      <c r="A3230">
        <v>53370660</v>
      </c>
      <c r="B3230" t="s">
        <v>46280</v>
      </c>
      <c r="C3230" t="s">
        <v>45186</v>
      </c>
      <c r="D3230" t="s">
        <v>2249</v>
      </c>
      <c r="E3230" t="s">
        <v>2249</v>
      </c>
      <c r="F3230" t="s">
        <v>62</v>
      </c>
      <c r="G3230" t="s">
        <v>45187</v>
      </c>
    </row>
    <row r="3231" spans="1:7" x14ac:dyDescent="0.25">
      <c r="A3231">
        <v>53370662</v>
      </c>
      <c r="B3231" t="s">
        <v>46281</v>
      </c>
      <c r="C3231" t="s">
        <v>45186</v>
      </c>
      <c r="D3231" t="s">
        <v>2249</v>
      </c>
      <c r="E3231" t="s">
        <v>2249</v>
      </c>
      <c r="F3231" t="s">
        <v>62</v>
      </c>
      <c r="G3231" t="s">
        <v>45187</v>
      </c>
    </row>
    <row r="3232" spans="1:7" x14ac:dyDescent="0.25">
      <c r="A3232">
        <v>53370664</v>
      </c>
      <c r="B3232" t="s">
        <v>46282</v>
      </c>
      <c r="C3232" t="s">
        <v>45186</v>
      </c>
      <c r="D3232" t="s">
        <v>2249</v>
      </c>
      <c r="E3232" t="s">
        <v>2249</v>
      </c>
      <c r="F3232" t="s">
        <v>62</v>
      </c>
      <c r="G3232" t="s">
        <v>45187</v>
      </c>
    </row>
    <row r="3233" spans="1:7" x14ac:dyDescent="0.25">
      <c r="A3233">
        <v>53370328</v>
      </c>
      <c r="B3233" t="s">
        <v>46283</v>
      </c>
      <c r="C3233" t="s">
        <v>45186</v>
      </c>
      <c r="D3233" t="s">
        <v>2249</v>
      </c>
      <c r="E3233" t="s">
        <v>2249</v>
      </c>
      <c r="F3233" t="s">
        <v>62</v>
      </c>
      <c r="G3233" t="s">
        <v>45187</v>
      </c>
    </row>
    <row r="3234" spans="1:7" x14ac:dyDescent="0.25">
      <c r="A3234">
        <v>53370330</v>
      </c>
      <c r="B3234" t="s">
        <v>46284</v>
      </c>
      <c r="C3234" t="s">
        <v>45186</v>
      </c>
      <c r="D3234" t="s">
        <v>2249</v>
      </c>
      <c r="E3234" t="s">
        <v>2249</v>
      </c>
      <c r="F3234" t="s">
        <v>62</v>
      </c>
      <c r="G3234" t="s">
        <v>45187</v>
      </c>
    </row>
    <row r="3235" spans="1:7" x14ac:dyDescent="0.25">
      <c r="A3235">
        <v>53370332</v>
      </c>
      <c r="B3235" t="s">
        <v>46285</v>
      </c>
      <c r="C3235" t="s">
        <v>45186</v>
      </c>
      <c r="D3235" t="s">
        <v>2249</v>
      </c>
      <c r="E3235" t="s">
        <v>2249</v>
      </c>
      <c r="F3235" t="s">
        <v>62</v>
      </c>
      <c r="G3235" t="s">
        <v>45187</v>
      </c>
    </row>
    <row r="3236" spans="1:7" x14ac:dyDescent="0.25">
      <c r="A3236">
        <v>53370334</v>
      </c>
      <c r="B3236" t="s">
        <v>46286</v>
      </c>
      <c r="C3236" t="s">
        <v>45186</v>
      </c>
      <c r="D3236" t="s">
        <v>2249</v>
      </c>
      <c r="E3236" t="s">
        <v>2249</v>
      </c>
      <c r="F3236" t="s">
        <v>62</v>
      </c>
      <c r="G3236" t="s">
        <v>45187</v>
      </c>
    </row>
    <row r="3237" spans="1:7" x14ac:dyDescent="0.25">
      <c r="A3237">
        <v>53370336</v>
      </c>
      <c r="B3237" t="s">
        <v>46287</v>
      </c>
      <c r="C3237" t="s">
        <v>45186</v>
      </c>
      <c r="D3237" t="s">
        <v>2249</v>
      </c>
      <c r="E3237" t="s">
        <v>2249</v>
      </c>
      <c r="F3237" t="s">
        <v>62</v>
      </c>
      <c r="G3237" t="s">
        <v>45187</v>
      </c>
    </row>
    <row r="3238" spans="1:7" x14ac:dyDescent="0.25">
      <c r="A3238">
        <v>53370338</v>
      </c>
      <c r="B3238" t="s">
        <v>46288</v>
      </c>
      <c r="C3238" t="s">
        <v>45186</v>
      </c>
      <c r="D3238" t="s">
        <v>2249</v>
      </c>
      <c r="E3238" t="s">
        <v>2249</v>
      </c>
      <c r="F3238" t="s">
        <v>62</v>
      </c>
      <c r="G3238" t="s">
        <v>45187</v>
      </c>
    </row>
    <row r="3239" spans="1:7" x14ac:dyDescent="0.25">
      <c r="A3239">
        <v>53370448</v>
      </c>
      <c r="B3239" t="s">
        <v>46289</v>
      </c>
      <c r="C3239" t="s">
        <v>45186</v>
      </c>
      <c r="D3239" t="s">
        <v>2249</v>
      </c>
      <c r="E3239" t="s">
        <v>2249</v>
      </c>
      <c r="F3239" t="s">
        <v>62</v>
      </c>
      <c r="G3239" t="s">
        <v>45187</v>
      </c>
    </row>
    <row r="3240" spans="1:7" x14ac:dyDescent="0.25">
      <c r="A3240">
        <v>53370450</v>
      </c>
      <c r="B3240" t="s">
        <v>46290</v>
      </c>
      <c r="C3240" t="s">
        <v>45186</v>
      </c>
      <c r="D3240" t="s">
        <v>2249</v>
      </c>
      <c r="E3240" t="s">
        <v>2249</v>
      </c>
      <c r="F3240" t="s">
        <v>62</v>
      </c>
      <c r="G3240" t="s">
        <v>45187</v>
      </c>
    </row>
    <row r="3241" spans="1:7" x14ac:dyDescent="0.25">
      <c r="A3241">
        <v>53370452</v>
      </c>
      <c r="B3241" t="s">
        <v>46291</v>
      </c>
      <c r="C3241" t="s">
        <v>45186</v>
      </c>
      <c r="D3241" t="s">
        <v>2249</v>
      </c>
      <c r="E3241" t="s">
        <v>2249</v>
      </c>
      <c r="F3241" t="s">
        <v>62</v>
      </c>
      <c r="G3241" t="s">
        <v>45187</v>
      </c>
    </row>
    <row r="3242" spans="1:7" x14ac:dyDescent="0.25">
      <c r="A3242">
        <v>53370454</v>
      </c>
      <c r="B3242" t="s">
        <v>46292</v>
      </c>
      <c r="C3242" t="s">
        <v>45186</v>
      </c>
      <c r="D3242" t="s">
        <v>2249</v>
      </c>
      <c r="E3242" t="s">
        <v>2249</v>
      </c>
      <c r="F3242" t="s">
        <v>62</v>
      </c>
      <c r="G3242" t="s">
        <v>45187</v>
      </c>
    </row>
    <row r="3243" spans="1:7" x14ac:dyDescent="0.25">
      <c r="A3243">
        <v>53370456</v>
      </c>
      <c r="B3243" t="s">
        <v>46293</v>
      </c>
      <c r="C3243" t="s">
        <v>45186</v>
      </c>
      <c r="D3243" t="s">
        <v>2249</v>
      </c>
      <c r="E3243" t="s">
        <v>2249</v>
      </c>
      <c r="F3243" t="s">
        <v>62</v>
      </c>
      <c r="G3243" t="s">
        <v>45187</v>
      </c>
    </row>
    <row r="3244" spans="1:7" x14ac:dyDescent="0.25">
      <c r="A3244">
        <v>53370458</v>
      </c>
      <c r="B3244" t="s">
        <v>46294</v>
      </c>
      <c r="C3244" t="s">
        <v>45186</v>
      </c>
      <c r="D3244" t="s">
        <v>2249</v>
      </c>
      <c r="E3244" t="s">
        <v>2249</v>
      </c>
      <c r="F3244" t="s">
        <v>62</v>
      </c>
      <c r="G3244" t="s">
        <v>45187</v>
      </c>
    </row>
    <row r="3245" spans="1:7" x14ac:dyDescent="0.25">
      <c r="A3245">
        <v>53370516</v>
      </c>
      <c r="B3245" t="s">
        <v>46295</v>
      </c>
      <c r="C3245" t="s">
        <v>45186</v>
      </c>
      <c r="D3245" t="s">
        <v>2249</v>
      </c>
      <c r="E3245" t="s">
        <v>2249</v>
      </c>
      <c r="F3245" t="s">
        <v>62</v>
      </c>
      <c r="G3245" t="s">
        <v>45187</v>
      </c>
    </row>
    <row r="3246" spans="1:7" x14ac:dyDescent="0.25">
      <c r="A3246">
        <v>53370518</v>
      </c>
      <c r="B3246" t="s">
        <v>46296</v>
      </c>
      <c r="C3246" t="s">
        <v>45186</v>
      </c>
      <c r="D3246" t="s">
        <v>2249</v>
      </c>
      <c r="E3246" t="s">
        <v>2249</v>
      </c>
      <c r="F3246" t="s">
        <v>62</v>
      </c>
      <c r="G3246" t="s">
        <v>45187</v>
      </c>
    </row>
    <row r="3247" spans="1:7" x14ac:dyDescent="0.25">
      <c r="A3247">
        <v>53370520</v>
      </c>
      <c r="B3247" t="s">
        <v>46297</v>
      </c>
      <c r="C3247" t="s">
        <v>45186</v>
      </c>
      <c r="D3247" t="s">
        <v>2249</v>
      </c>
      <c r="E3247" t="s">
        <v>2249</v>
      </c>
      <c r="F3247" t="s">
        <v>62</v>
      </c>
      <c r="G3247" t="s">
        <v>45187</v>
      </c>
    </row>
    <row r="3248" spans="1:7" x14ac:dyDescent="0.25">
      <c r="A3248">
        <v>53370522</v>
      </c>
      <c r="B3248" t="s">
        <v>46298</v>
      </c>
      <c r="C3248" t="s">
        <v>45186</v>
      </c>
      <c r="D3248" t="s">
        <v>2249</v>
      </c>
      <c r="E3248" t="s">
        <v>2249</v>
      </c>
      <c r="F3248" t="s">
        <v>62</v>
      </c>
      <c r="G3248" t="s">
        <v>45187</v>
      </c>
    </row>
    <row r="3249" spans="1:7" x14ac:dyDescent="0.25">
      <c r="A3249">
        <v>53370524</v>
      </c>
      <c r="B3249" t="s">
        <v>46299</v>
      </c>
      <c r="C3249" t="s">
        <v>45186</v>
      </c>
      <c r="D3249" t="s">
        <v>2249</v>
      </c>
      <c r="E3249" t="s">
        <v>2249</v>
      </c>
      <c r="F3249" t="s">
        <v>62</v>
      </c>
      <c r="G3249" t="s">
        <v>45187</v>
      </c>
    </row>
    <row r="3250" spans="1:7" x14ac:dyDescent="0.25">
      <c r="A3250">
        <v>53370526</v>
      </c>
      <c r="B3250" t="s">
        <v>46300</v>
      </c>
      <c r="C3250" t="s">
        <v>45186</v>
      </c>
      <c r="D3250" t="s">
        <v>45036</v>
      </c>
      <c r="E3250" t="s">
        <v>45037</v>
      </c>
      <c r="F3250" t="s">
        <v>62</v>
      </c>
      <c r="G3250" t="s">
        <v>45187</v>
      </c>
    </row>
    <row r="3251" spans="1:7" x14ac:dyDescent="0.25">
      <c r="A3251">
        <v>53370666</v>
      </c>
      <c r="B3251" t="s">
        <v>46301</v>
      </c>
      <c r="C3251" t="s">
        <v>45186</v>
      </c>
      <c r="D3251" t="s">
        <v>2249</v>
      </c>
      <c r="E3251" t="s">
        <v>2249</v>
      </c>
      <c r="F3251" t="s">
        <v>62</v>
      </c>
      <c r="G3251" t="s">
        <v>45187</v>
      </c>
    </row>
    <row r="3252" spans="1:7" x14ac:dyDescent="0.25">
      <c r="A3252">
        <v>53370668</v>
      </c>
      <c r="B3252" t="s">
        <v>46302</v>
      </c>
      <c r="C3252" t="s">
        <v>45186</v>
      </c>
      <c r="D3252" t="s">
        <v>2249</v>
      </c>
      <c r="E3252" t="s">
        <v>2249</v>
      </c>
      <c r="F3252" t="s">
        <v>62</v>
      </c>
      <c r="G3252" t="s">
        <v>45187</v>
      </c>
    </row>
    <row r="3253" spans="1:7" x14ac:dyDescent="0.25">
      <c r="A3253">
        <v>53370670</v>
      </c>
      <c r="B3253" t="s">
        <v>46303</v>
      </c>
      <c r="C3253" t="s">
        <v>45186</v>
      </c>
      <c r="D3253" t="s">
        <v>2249</v>
      </c>
      <c r="E3253" t="s">
        <v>2249</v>
      </c>
      <c r="F3253" t="s">
        <v>62</v>
      </c>
      <c r="G3253" t="s">
        <v>45187</v>
      </c>
    </row>
    <row r="3254" spans="1:7" x14ac:dyDescent="0.25">
      <c r="A3254">
        <v>53370672</v>
      </c>
      <c r="B3254" t="s">
        <v>46304</v>
      </c>
      <c r="C3254" t="s">
        <v>45186</v>
      </c>
      <c r="D3254" t="s">
        <v>2249</v>
      </c>
      <c r="E3254" t="s">
        <v>2249</v>
      </c>
      <c r="F3254" t="s">
        <v>62</v>
      </c>
      <c r="G3254" t="s">
        <v>45187</v>
      </c>
    </row>
    <row r="3255" spans="1:7" x14ac:dyDescent="0.25">
      <c r="A3255">
        <v>53370674</v>
      </c>
      <c r="B3255" t="s">
        <v>46305</v>
      </c>
      <c r="C3255" t="s">
        <v>45186</v>
      </c>
      <c r="D3255" t="s">
        <v>2249</v>
      </c>
      <c r="E3255" t="s">
        <v>2249</v>
      </c>
      <c r="F3255" t="s">
        <v>62</v>
      </c>
      <c r="G3255" t="s">
        <v>45187</v>
      </c>
    </row>
    <row r="3256" spans="1:7" x14ac:dyDescent="0.25">
      <c r="A3256">
        <v>53370676</v>
      </c>
      <c r="B3256" t="s">
        <v>46306</v>
      </c>
      <c r="C3256" t="s">
        <v>45186</v>
      </c>
      <c r="D3256" t="s">
        <v>2249</v>
      </c>
      <c r="E3256" t="s">
        <v>2249</v>
      </c>
      <c r="F3256" t="s">
        <v>62</v>
      </c>
      <c r="G3256" t="s">
        <v>45187</v>
      </c>
    </row>
    <row r="3257" spans="1:7" x14ac:dyDescent="0.25">
      <c r="A3257">
        <v>53370762</v>
      </c>
      <c r="B3257" t="s">
        <v>46307</v>
      </c>
      <c r="C3257" t="s">
        <v>45186</v>
      </c>
      <c r="D3257" t="s">
        <v>2249</v>
      </c>
      <c r="E3257" t="s">
        <v>2249</v>
      </c>
      <c r="F3257" t="s">
        <v>62</v>
      </c>
      <c r="G3257" t="s">
        <v>45187</v>
      </c>
    </row>
    <row r="3258" spans="1:7" x14ac:dyDescent="0.25">
      <c r="A3258">
        <v>53370764</v>
      </c>
      <c r="B3258" t="s">
        <v>46308</v>
      </c>
      <c r="C3258" t="s">
        <v>45186</v>
      </c>
      <c r="D3258" t="s">
        <v>2249</v>
      </c>
      <c r="E3258" t="s">
        <v>2249</v>
      </c>
      <c r="F3258" t="s">
        <v>62</v>
      </c>
      <c r="G3258" t="s">
        <v>45187</v>
      </c>
    </row>
    <row r="3259" spans="1:7" x14ac:dyDescent="0.25">
      <c r="A3259">
        <v>53370766</v>
      </c>
      <c r="B3259" t="s">
        <v>46309</v>
      </c>
      <c r="C3259" t="s">
        <v>45186</v>
      </c>
      <c r="D3259" t="s">
        <v>2249</v>
      </c>
      <c r="E3259" t="s">
        <v>2249</v>
      </c>
      <c r="F3259" t="s">
        <v>62</v>
      </c>
      <c r="G3259" t="s">
        <v>45187</v>
      </c>
    </row>
    <row r="3260" spans="1:7" x14ac:dyDescent="0.25">
      <c r="A3260">
        <v>53370768</v>
      </c>
      <c r="B3260" t="s">
        <v>46310</v>
      </c>
      <c r="C3260" t="s">
        <v>45186</v>
      </c>
      <c r="D3260" t="s">
        <v>45121</v>
      </c>
      <c r="E3260" t="s">
        <v>45122</v>
      </c>
      <c r="F3260" t="s">
        <v>62</v>
      </c>
      <c r="G3260" t="s">
        <v>45187</v>
      </c>
    </row>
    <row r="3261" spans="1:7" x14ac:dyDescent="0.25">
      <c r="A3261">
        <v>53370770</v>
      </c>
      <c r="B3261" t="s">
        <v>46311</v>
      </c>
      <c r="C3261" t="s">
        <v>45186</v>
      </c>
      <c r="D3261" t="s">
        <v>2249</v>
      </c>
      <c r="E3261" t="s">
        <v>2249</v>
      </c>
      <c r="F3261" t="s">
        <v>62</v>
      </c>
      <c r="G3261" t="s">
        <v>45187</v>
      </c>
    </row>
    <row r="3262" spans="1:7" x14ac:dyDescent="0.25">
      <c r="A3262">
        <v>53370772</v>
      </c>
      <c r="B3262" t="s">
        <v>46312</v>
      </c>
      <c r="C3262" t="s">
        <v>45186</v>
      </c>
      <c r="D3262" t="s">
        <v>2249</v>
      </c>
      <c r="E3262" t="s">
        <v>2249</v>
      </c>
      <c r="F3262" t="s">
        <v>62</v>
      </c>
      <c r="G3262" t="s">
        <v>45187</v>
      </c>
    </row>
    <row r="3263" spans="1:7" x14ac:dyDescent="0.25">
      <c r="A3263">
        <v>53370834</v>
      </c>
      <c r="B3263" t="s">
        <v>46313</v>
      </c>
      <c r="C3263" t="s">
        <v>45186</v>
      </c>
      <c r="D3263" t="s">
        <v>2249</v>
      </c>
      <c r="E3263" t="s">
        <v>2249</v>
      </c>
      <c r="F3263" t="s">
        <v>62</v>
      </c>
      <c r="G3263" t="s">
        <v>45187</v>
      </c>
    </row>
    <row r="3264" spans="1:7" x14ac:dyDescent="0.25">
      <c r="A3264">
        <v>53370836</v>
      </c>
      <c r="B3264" t="s">
        <v>46314</v>
      </c>
      <c r="C3264" t="s">
        <v>45186</v>
      </c>
      <c r="D3264" t="s">
        <v>2249</v>
      </c>
      <c r="E3264" t="s">
        <v>2249</v>
      </c>
      <c r="F3264" t="s">
        <v>62</v>
      </c>
      <c r="G3264" t="s">
        <v>45187</v>
      </c>
    </row>
    <row r="3265" spans="1:7" x14ac:dyDescent="0.25">
      <c r="A3265">
        <v>53370838</v>
      </c>
      <c r="B3265" t="s">
        <v>46315</v>
      </c>
      <c r="C3265" t="s">
        <v>45186</v>
      </c>
      <c r="D3265" t="s">
        <v>2249</v>
      </c>
      <c r="E3265" t="s">
        <v>2249</v>
      </c>
      <c r="F3265" t="s">
        <v>62</v>
      </c>
      <c r="G3265" t="s">
        <v>45187</v>
      </c>
    </row>
    <row r="3266" spans="1:7" x14ac:dyDescent="0.25">
      <c r="A3266">
        <v>53370840</v>
      </c>
      <c r="B3266" t="s">
        <v>46316</v>
      </c>
      <c r="C3266" t="s">
        <v>45186</v>
      </c>
      <c r="D3266" t="s">
        <v>2249</v>
      </c>
      <c r="E3266" t="s">
        <v>2249</v>
      </c>
      <c r="F3266" t="s">
        <v>62</v>
      </c>
      <c r="G3266" t="s">
        <v>45187</v>
      </c>
    </row>
    <row r="3267" spans="1:7" x14ac:dyDescent="0.25">
      <c r="A3267">
        <v>53370842</v>
      </c>
      <c r="B3267" t="s">
        <v>46317</v>
      </c>
      <c r="C3267" t="s">
        <v>45186</v>
      </c>
      <c r="D3267" t="s">
        <v>2249</v>
      </c>
      <c r="E3267" t="s">
        <v>2249</v>
      </c>
      <c r="F3267" t="s">
        <v>62</v>
      </c>
      <c r="G3267" t="s">
        <v>45187</v>
      </c>
    </row>
    <row r="3268" spans="1:7" x14ac:dyDescent="0.25">
      <c r="A3268">
        <v>53370844</v>
      </c>
      <c r="B3268" t="s">
        <v>46318</v>
      </c>
      <c r="C3268" t="s">
        <v>45186</v>
      </c>
      <c r="D3268" t="s">
        <v>2249</v>
      </c>
      <c r="E3268" t="s">
        <v>2249</v>
      </c>
      <c r="F3268" t="s">
        <v>62</v>
      </c>
      <c r="G3268" t="s">
        <v>45187</v>
      </c>
    </row>
    <row r="3269" spans="1:7" x14ac:dyDescent="0.25">
      <c r="A3269">
        <v>53370424</v>
      </c>
      <c r="B3269" t="s">
        <v>46319</v>
      </c>
      <c r="C3269" t="s">
        <v>45186</v>
      </c>
      <c r="D3269" t="s">
        <v>2249</v>
      </c>
      <c r="E3269" t="s">
        <v>2249</v>
      </c>
      <c r="F3269" t="s">
        <v>62</v>
      </c>
      <c r="G3269" t="s">
        <v>45187</v>
      </c>
    </row>
    <row r="3270" spans="1:7" x14ac:dyDescent="0.25">
      <c r="A3270">
        <v>53370426</v>
      </c>
      <c r="B3270" t="s">
        <v>46320</v>
      </c>
      <c r="C3270" t="s">
        <v>45186</v>
      </c>
      <c r="D3270" t="s">
        <v>2249</v>
      </c>
      <c r="E3270" t="s">
        <v>2249</v>
      </c>
      <c r="F3270" t="s">
        <v>62</v>
      </c>
      <c r="G3270" t="s">
        <v>45187</v>
      </c>
    </row>
    <row r="3271" spans="1:7" x14ac:dyDescent="0.25">
      <c r="A3271">
        <v>53370428</v>
      </c>
      <c r="B3271" t="s">
        <v>46321</v>
      </c>
      <c r="C3271" t="s">
        <v>45186</v>
      </c>
      <c r="D3271" t="s">
        <v>2249</v>
      </c>
      <c r="E3271" t="s">
        <v>2249</v>
      </c>
      <c r="F3271" t="s">
        <v>62</v>
      </c>
      <c r="G3271" t="s">
        <v>45187</v>
      </c>
    </row>
    <row r="3272" spans="1:7" x14ac:dyDescent="0.25">
      <c r="A3272">
        <v>53370430</v>
      </c>
      <c r="B3272" t="s">
        <v>46322</v>
      </c>
      <c r="C3272" t="s">
        <v>45186</v>
      </c>
      <c r="D3272" t="s">
        <v>2249</v>
      </c>
      <c r="E3272" t="s">
        <v>2249</v>
      </c>
      <c r="F3272" t="s">
        <v>62</v>
      </c>
      <c r="G3272" t="s">
        <v>45187</v>
      </c>
    </row>
    <row r="3273" spans="1:7" x14ac:dyDescent="0.25">
      <c r="A3273">
        <v>53370432</v>
      </c>
      <c r="B3273" t="s">
        <v>46323</v>
      </c>
      <c r="C3273" t="s">
        <v>45186</v>
      </c>
      <c r="D3273" t="s">
        <v>2249</v>
      </c>
      <c r="E3273" t="s">
        <v>2249</v>
      </c>
      <c r="F3273" t="s">
        <v>62</v>
      </c>
      <c r="G3273" t="s">
        <v>45187</v>
      </c>
    </row>
    <row r="3274" spans="1:7" x14ac:dyDescent="0.25">
      <c r="A3274">
        <v>53370434</v>
      </c>
      <c r="B3274" t="s">
        <v>46324</v>
      </c>
      <c r="C3274" t="s">
        <v>45186</v>
      </c>
      <c r="D3274" t="s">
        <v>2249</v>
      </c>
      <c r="E3274" t="s">
        <v>2249</v>
      </c>
      <c r="F3274" t="s">
        <v>62</v>
      </c>
      <c r="G3274" t="s">
        <v>45187</v>
      </c>
    </row>
    <row r="3275" spans="1:7" x14ac:dyDescent="0.25">
      <c r="A3275">
        <v>53370460</v>
      </c>
      <c r="B3275" t="s">
        <v>46325</v>
      </c>
      <c r="C3275" t="s">
        <v>45186</v>
      </c>
      <c r="D3275" t="s">
        <v>2249</v>
      </c>
      <c r="E3275" t="s">
        <v>2249</v>
      </c>
      <c r="F3275" t="s">
        <v>62</v>
      </c>
      <c r="G3275" t="s">
        <v>45187</v>
      </c>
    </row>
    <row r="3276" spans="1:7" x14ac:dyDescent="0.25">
      <c r="A3276">
        <v>53370462</v>
      </c>
      <c r="B3276" t="s">
        <v>46326</v>
      </c>
      <c r="C3276" t="s">
        <v>45186</v>
      </c>
      <c r="D3276" t="s">
        <v>2249</v>
      </c>
      <c r="E3276" t="s">
        <v>2249</v>
      </c>
      <c r="F3276" t="s">
        <v>62</v>
      </c>
      <c r="G3276" t="s">
        <v>45187</v>
      </c>
    </row>
    <row r="3277" spans="1:7" x14ac:dyDescent="0.25">
      <c r="A3277">
        <v>53370464</v>
      </c>
      <c r="B3277" t="s">
        <v>46327</v>
      </c>
      <c r="C3277" t="s">
        <v>45186</v>
      </c>
      <c r="D3277" t="s">
        <v>2249</v>
      </c>
      <c r="E3277" t="s">
        <v>2249</v>
      </c>
      <c r="F3277" t="s">
        <v>62</v>
      </c>
      <c r="G3277" t="s">
        <v>45187</v>
      </c>
    </row>
    <row r="3278" spans="1:7" x14ac:dyDescent="0.25">
      <c r="A3278">
        <v>53370466</v>
      </c>
      <c r="B3278" t="s">
        <v>46328</v>
      </c>
      <c r="C3278" t="s">
        <v>45186</v>
      </c>
      <c r="D3278" t="s">
        <v>2249</v>
      </c>
      <c r="E3278" t="s">
        <v>2249</v>
      </c>
      <c r="F3278" t="s">
        <v>62</v>
      </c>
      <c r="G3278" t="s">
        <v>45187</v>
      </c>
    </row>
    <row r="3279" spans="1:7" x14ac:dyDescent="0.25">
      <c r="A3279">
        <v>53370468</v>
      </c>
      <c r="B3279" t="s">
        <v>46329</v>
      </c>
      <c r="C3279" t="s">
        <v>45186</v>
      </c>
      <c r="D3279" t="s">
        <v>2249</v>
      </c>
      <c r="E3279" t="s">
        <v>2249</v>
      </c>
      <c r="F3279" t="s">
        <v>62</v>
      </c>
      <c r="G3279" t="s">
        <v>45187</v>
      </c>
    </row>
    <row r="3280" spans="1:7" x14ac:dyDescent="0.25">
      <c r="A3280">
        <v>53370470</v>
      </c>
      <c r="B3280" t="s">
        <v>46330</v>
      </c>
      <c r="C3280" t="s">
        <v>45186</v>
      </c>
      <c r="D3280" t="s">
        <v>2249</v>
      </c>
      <c r="E3280" t="s">
        <v>2249</v>
      </c>
      <c r="F3280" t="s">
        <v>62</v>
      </c>
      <c r="G3280" t="s">
        <v>45187</v>
      </c>
    </row>
    <row r="3281" spans="1:7" x14ac:dyDescent="0.25">
      <c r="A3281">
        <v>53370564</v>
      </c>
      <c r="B3281" t="s">
        <v>46331</v>
      </c>
      <c r="C3281" t="s">
        <v>45186</v>
      </c>
      <c r="D3281" t="s">
        <v>44925</v>
      </c>
      <c r="E3281" t="s">
        <v>44926</v>
      </c>
      <c r="F3281" t="s">
        <v>62</v>
      </c>
      <c r="G3281" t="s">
        <v>45187</v>
      </c>
    </row>
    <row r="3282" spans="1:7" x14ac:dyDescent="0.25">
      <c r="A3282">
        <v>53370566</v>
      </c>
      <c r="B3282" t="s">
        <v>46332</v>
      </c>
      <c r="C3282" t="s">
        <v>45186</v>
      </c>
      <c r="D3282" t="s">
        <v>2249</v>
      </c>
      <c r="E3282" t="s">
        <v>2249</v>
      </c>
      <c r="F3282" t="s">
        <v>62</v>
      </c>
      <c r="G3282" t="s">
        <v>45187</v>
      </c>
    </row>
    <row r="3283" spans="1:7" x14ac:dyDescent="0.25">
      <c r="A3283">
        <v>53370592</v>
      </c>
      <c r="B3283" t="s">
        <v>46333</v>
      </c>
      <c r="C3283" t="s">
        <v>45186</v>
      </c>
      <c r="D3283" t="s">
        <v>2249</v>
      </c>
      <c r="E3283" t="s">
        <v>2249</v>
      </c>
      <c r="F3283" t="s">
        <v>62</v>
      </c>
      <c r="G3283" t="s">
        <v>45187</v>
      </c>
    </row>
    <row r="3284" spans="1:7" x14ac:dyDescent="0.25">
      <c r="A3284">
        <v>53370594</v>
      </c>
      <c r="B3284" t="s">
        <v>46334</v>
      </c>
      <c r="C3284" t="s">
        <v>45186</v>
      </c>
      <c r="D3284" t="s">
        <v>2249</v>
      </c>
      <c r="E3284" t="s">
        <v>2249</v>
      </c>
      <c r="F3284" t="s">
        <v>62</v>
      </c>
      <c r="G3284" t="s">
        <v>45187</v>
      </c>
    </row>
    <row r="3285" spans="1:7" x14ac:dyDescent="0.25">
      <c r="A3285">
        <v>53370596</v>
      </c>
      <c r="B3285" t="s">
        <v>46335</v>
      </c>
      <c r="C3285" t="s">
        <v>45186</v>
      </c>
      <c r="D3285" t="s">
        <v>2249</v>
      </c>
      <c r="E3285" t="s">
        <v>2249</v>
      </c>
      <c r="F3285" t="s">
        <v>62</v>
      </c>
      <c r="G3285" t="s">
        <v>45187</v>
      </c>
    </row>
    <row r="3286" spans="1:7" x14ac:dyDescent="0.25">
      <c r="A3286">
        <v>53370598</v>
      </c>
      <c r="B3286" t="s">
        <v>46336</v>
      </c>
      <c r="C3286" t="s">
        <v>45186</v>
      </c>
      <c r="D3286" t="s">
        <v>2249</v>
      </c>
      <c r="E3286" t="s">
        <v>2249</v>
      </c>
      <c r="F3286" t="s">
        <v>62</v>
      </c>
      <c r="G3286" t="s">
        <v>45187</v>
      </c>
    </row>
    <row r="3287" spans="1:7" x14ac:dyDescent="0.25">
      <c r="A3287">
        <v>53370600</v>
      </c>
      <c r="B3287" t="s">
        <v>46337</v>
      </c>
      <c r="C3287" t="s">
        <v>45186</v>
      </c>
      <c r="D3287" t="s">
        <v>2249</v>
      </c>
      <c r="E3287" t="s">
        <v>2249</v>
      </c>
      <c r="F3287" t="s">
        <v>62</v>
      </c>
      <c r="G3287" t="s">
        <v>45187</v>
      </c>
    </row>
    <row r="3288" spans="1:7" x14ac:dyDescent="0.25">
      <c r="A3288">
        <v>53370602</v>
      </c>
      <c r="B3288" t="s">
        <v>46338</v>
      </c>
      <c r="C3288" t="s">
        <v>45186</v>
      </c>
      <c r="D3288" t="s">
        <v>2249</v>
      </c>
      <c r="E3288" t="s">
        <v>2249</v>
      </c>
      <c r="F3288" t="s">
        <v>62</v>
      </c>
      <c r="G3288" t="s">
        <v>45187</v>
      </c>
    </row>
    <row r="3289" spans="1:7" x14ac:dyDescent="0.25">
      <c r="A3289">
        <v>53370846</v>
      </c>
      <c r="B3289" t="s">
        <v>46339</v>
      </c>
      <c r="C3289" t="s">
        <v>45186</v>
      </c>
      <c r="D3289" t="s">
        <v>2249</v>
      </c>
      <c r="E3289" t="s">
        <v>2249</v>
      </c>
      <c r="F3289" t="s">
        <v>62</v>
      </c>
      <c r="G3289" t="s">
        <v>45187</v>
      </c>
    </row>
    <row r="3290" spans="1:7" x14ac:dyDescent="0.25">
      <c r="A3290">
        <v>53370848</v>
      </c>
      <c r="B3290" t="s">
        <v>46340</v>
      </c>
      <c r="C3290" t="s">
        <v>45186</v>
      </c>
      <c r="D3290" t="s">
        <v>2249</v>
      </c>
      <c r="E3290" t="s">
        <v>2249</v>
      </c>
      <c r="F3290" t="s">
        <v>62</v>
      </c>
      <c r="G3290" t="s">
        <v>45187</v>
      </c>
    </row>
    <row r="3291" spans="1:7" x14ac:dyDescent="0.25">
      <c r="A3291">
        <v>53370850</v>
      </c>
      <c r="B3291" t="s">
        <v>46341</v>
      </c>
      <c r="C3291" t="s">
        <v>45186</v>
      </c>
      <c r="D3291" t="s">
        <v>2249</v>
      </c>
      <c r="E3291" t="s">
        <v>2249</v>
      </c>
      <c r="F3291" t="s">
        <v>62</v>
      </c>
      <c r="G3291" t="s">
        <v>45187</v>
      </c>
    </row>
    <row r="3292" spans="1:7" x14ac:dyDescent="0.25">
      <c r="A3292">
        <v>53370852</v>
      </c>
      <c r="B3292" t="s">
        <v>46342</v>
      </c>
      <c r="C3292" t="s">
        <v>45186</v>
      </c>
      <c r="D3292" t="s">
        <v>2249</v>
      </c>
      <c r="E3292" t="s">
        <v>2249</v>
      </c>
      <c r="F3292" t="s">
        <v>62</v>
      </c>
      <c r="G3292" t="s">
        <v>45187</v>
      </c>
    </row>
    <row r="3293" spans="1:7" x14ac:dyDescent="0.25">
      <c r="A3293">
        <v>53370854</v>
      </c>
      <c r="B3293" t="s">
        <v>46343</v>
      </c>
      <c r="C3293" t="s">
        <v>45186</v>
      </c>
      <c r="D3293" t="s">
        <v>2249</v>
      </c>
      <c r="E3293" t="s">
        <v>2249</v>
      </c>
      <c r="F3293" t="s">
        <v>62</v>
      </c>
      <c r="G3293" t="s">
        <v>45187</v>
      </c>
    </row>
    <row r="3294" spans="1:7" x14ac:dyDescent="0.25">
      <c r="A3294">
        <v>53370856</v>
      </c>
      <c r="B3294" t="s">
        <v>46344</v>
      </c>
      <c r="C3294" t="s">
        <v>45186</v>
      </c>
      <c r="D3294" t="s">
        <v>2249</v>
      </c>
      <c r="E3294" t="s">
        <v>2249</v>
      </c>
      <c r="F3294" t="s">
        <v>62</v>
      </c>
      <c r="G3294" t="s">
        <v>45187</v>
      </c>
    </row>
    <row r="3295" spans="1:7" x14ac:dyDescent="0.25">
      <c r="A3295">
        <v>53370528</v>
      </c>
      <c r="B3295" t="s">
        <v>46345</v>
      </c>
      <c r="C3295" t="s">
        <v>45186</v>
      </c>
      <c r="D3295" t="s">
        <v>45040</v>
      </c>
      <c r="E3295" t="s">
        <v>45041</v>
      </c>
      <c r="F3295" t="s">
        <v>62</v>
      </c>
      <c r="G3295" t="s">
        <v>45187</v>
      </c>
    </row>
    <row r="3296" spans="1:7" x14ac:dyDescent="0.25">
      <c r="A3296">
        <v>53370530</v>
      </c>
      <c r="B3296" t="s">
        <v>46346</v>
      </c>
      <c r="C3296" t="s">
        <v>45186</v>
      </c>
      <c r="D3296" t="s">
        <v>2249</v>
      </c>
      <c r="E3296" t="s">
        <v>2249</v>
      </c>
      <c r="F3296" t="s">
        <v>62</v>
      </c>
      <c r="G3296" t="s">
        <v>45187</v>
      </c>
    </row>
    <row r="3297" spans="1:7" x14ac:dyDescent="0.25">
      <c r="A3297">
        <v>53370532</v>
      </c>
      <c r="B3297" t="s">
        <v>46347</v>
      </c>
      <c r="C3297" t="s">
        <v>45186</v>
      </c>
      <c r="D3297" t="s">
        <v>2249</v>
      </c>
      <c r="E3297" t="s">
        <v>2249</v>
      </c>
      <c r="F3297" t="s">
        <v>62</v>
      </c>
      <c r="G3297" t="s">
        <v>45187</v>
      </c>
    </row>
    <row r="3298" spans="1:7" x14ac:dyDescent="0.25">
      <c r="A3298">
        <v>53370534</v>
      </c>
      <c r="B3298" t="s">
        <v>46348</v>
      </c>
      <c r="C3298" t="s">
        <v>45186</v>
      </c>
      <c r="D3298" t="s">
        <v>2249</v>
      </c>
      <c r="E3298" t="s">
        <v>2249</v>
      </c>
      <c r="F3298" t="s">
        <v>62</v>
      </c>
      <c r="G3298" t="s">
        <v>45187</v>
      </c>
    </row>
    <row r="3299" spans="1:7" x14ac:dyDescent="0.25">
      <c r="A3299">
        <v>53370536</v>
      </c>
      <c r="B3299" t="s">
        <v>46349</v>
      </c>
      <c r="C3299" t="s">
        <v>45186</v>
      </c>
      <c r="D3299" t="s">
        <v>2249</v>
      </c>
      <c r="E3299" t="s">
        <v>2249</v>
      </c>
      <c r="F3299" t="s">
        <v>62</v>
      </c>
      <c r="G3299" t="s">
        <v>45187</v>
      </c>
    </row>
    <row r="3300" spans="1:7" x14ac:dyDescent="0.25">
      <c r="A3300">
        <v>53370538</v>
      </c>
      <c r="B3300" t="s">
        <v>46350</v>
      </c>
      <c r="C3300" t="s">
        <v>45186</v>
      </c>
      <c r="D3300" t="s">
        <v>2249</v>
      </c>
      <c r="E3300" t="s">
        <v>2249</v>
      </c>
      <c r="F3300" t="s">
        <v>62</v>
      </c>
      <c r="G3300" t="s">
        <v>45187</v>
      </c>
    </row>
    <row r="3301" spans="1:7" x14ac:dyDescent="0.25">
      <c r="A3301">
        <v>53370568</v>
      </c>
      <c r="B3301" t="s">
        <v>46351</v>
      </c>
      <c r="C3301" t="s">
        <v>45186</v>
      </c>
      <c r="D3301" t="s">
        <v>2249</v>
      </c>
      <c r="E3301" t="s">
        <v>2249</v>
      </c>
      <c r="F3301" t="s">
        <v>62</v>
      </c>
      <c r="G3301" t="s">
        <v>45187</v>
      </c>
    </row>
    <row r="3302" spans="1:7" x14ac:dyDescent="0.25">
      <c r="A3302">
        <v>53370570</v>
      </c>
      <c r="B3302" t="s">
        <v>46352</v>
      </c>
      <c r="C3302" t="s">
        <v>45186</v>
      </c>
      <c r="D3302" t="s">
        <v>2249</v>
      </c>
      <c r="E3302" t="s">
        <v>2249</v>
      </c>
      <c r="F3302" t="s">
        <v>62</v>
      </c>
      <c r="G3302" t="s">
        <v>45187</v>
      </c>
    </row>
    <row r="3303" spans="1:7" x14ac:dyDescent="0.25">
      <c r="A3303">
        <v>53370572</v>
      </c>
      <c r="B3303" t="s">
        <v>46353</v>
      </c>
      <c r="C3303" t="s">
        <v>45186</v>
      </c>
      <c r="D3303" t="s">
        <v>2249</v>
      </c>
      <c r="E3303" t="s">
        <v>2249</v>
      </c>
      <c r="F3303" t="s">
        <v>62</v>
      </c>
      <c r="G3303" t="s">
        <v>45187</v>
      </c>
    </row>
    <row r="3304" spans="1:7" x14ac:dyDescent="0.25">
      <c r="A3304">
        <v>53370574</v>
      </c>
      <c r="B3304" t="s">
        <v>46354</v>
      </c>
      <c r="C3304" t="s">
        <v>45186</v>
      </c>
      <c r="D3304" t="s">
        <v>46355</v>
      </c>
      <c r="E3304" t="s">
        <v>46356</v>
      </c>
      <c r="F3304" t="s">
        <v>62</v>
      </c>
      <c r="G3304" t="s">
        <v>45187</v>
      </c>
    </row>
    <row r="3305" spans="1:7" x14ac:dyDescent="0.25">
      <c r="A3305">
        <v>53370576</v>
      </c>
      <c r="B3305" t="s">
        <v>46357</v>
      </c>
      <c r="C3305" t="s">
        <v>45186</v>
      </c>
      <c r="D3305" t="s">
        <v>2249</v>
      </c>
      <c r="E3305" t="s">
        <v>2249</v>
      </c>
      <c r="F3305" t="s">
        <v>62</v>
      </c>
      <c r="G3305" t="s">
        <v>45187</v>
      </c>
    </row>
    <row r="3306" spans="1:7" x14ac:dyDescent="0.25">
      <c r="A3306">
        <v>53370578</v>
      </c>
      <c r="B3306" t="s">
        <v>46358</v>
      </c>
      <c r="C3306" t="s">
        <v>45186</v>
      </c>
      <c r="D3306" t="s">
        <v>2249</v>
      </c>
      <c r="E3306" t="s">
        <v>2249</v>
      </c>
      <c r="F3306" t="s">
        <v>62</v>
      </c>
      <c r="G3306" t="s">
        <v>45187</v>
      </c>
    </row>
    <row r="3307" spans="1:7" x14ac:dyDescent="0.25">
      <c r="A3307">
        <v>53370604</v>
      </c>
      <c r="B3307" t="s">
        <v>46359</v>
      </c>
      <c r="C3307" t="s">
        <v>45186</v>
      </c>
      <c r="D3307" t="s">
        <v>2249</v>
      </c>
      <c r="E3307" t="s">
        <v>2249</v>
      </c>
      <c r="F3307" t="s">
        <v>62</v>
      </c>
      <c r="G3307" t="s">
        <v>45187</v>
      </c>
    </row>
    <row r="3308" spans="1:7" x14ac:dyDescent="0.25">
      <c r="A3308">
        <v>53370606</v>
      </c>
      <c r="B3308" t="s">
        <v>46360</v>
      </c>
      <c r="C3308" t="s">
        <v>45186</v>
      </c>
      <c r="D3308" t="s">
        <v>2249</v>
      </c>
      <c r="E3308" t="s">
        <v>2249</v>
      </c>
      <c r="F3308" t="s">
        <v>62</v>
      </c>
      <c r="G3308" t="s">
        <v>45187</v>
      </c>
    </row>
    <row r="3309" spans="1:7" x14ac:dyDescent="0.25">
      <c r="A3309">
        <v>53370608</v>
      </c>
      <c r="B3309" t="s">
        <v>46361</v>
      </c>
      <c r="C3309" t="s">
        <v>45186</v>
      </c>
      <c r="D3309" t="s">
        <v>45920</v>
      </c>
      <c r="E3309" t="s">
        <v>45921</v>
      </c>
      <c r="F3309" t="s">
        <v>62</v>
      </c>
      <c r="G3309" t="s">
        <v>45187</v>
      </c>
    </row>
    <row r="3310" spans="1:7" x14ac:dyDescent="0.25">
      <c r="A3310">
        <v>53370610</v>
      </c>
      <c r="B3310" t="s">
        <v>46362</v>
      </c>
      <c r="C3310" t="s">
        <v>45186</v>
      </c>
      <c r="D3310" t="s">
        <v>2249</v>
      </c>
      <c r="E3310" t="s">
        <v>2249</v>
      </c>
      <c r="F3310" t="s">
        <v>62</v>
      </c>
      <c r="G3310" t="s">
        <v>45187</v>
      </c>
    </row>
    <row r="3311" spans="1:7" x14ac:dyDescent="0.25">
      <c r="A3311">
        <v>53370612</v>
      </c>
      <c r="B3311" t="s">
        <v>46363</v>
      </c>
      <c r="C3311" t="s">
        <v>45186</v>
      </c>
      <c r="D3311" t="s">
        <v>2249</v>
      </c>
      <c r="E3311" t="s">
        <v>2249</v>
      </c>
      <c r="F3311" t="s">
        <v>62</v>
      </c>
      <c r="G3311" t="s">
        <v>45187</v>
      </c>
    </row>
    <row r="3312" spans="1:7" x14ac:dyDescent="0.25">
      <c r="A3312">
        <v>53370614</v>
      </c>
      <c r="B3312" t="s">
        <v>46364</v>
      </c>
      <c r="C3312" t="s">
        <v>45186</v>
      </c>
      <c r="D3312" t="s">
        <v>2249</v>
      </c>
      <c r="E3312" t="s">
        <v>2249</v>
      </c>
      <c r="F3312" t="s">
        <v>62</v>
      </c>
      <c r="G3312" t="s">
        <v>45187</v>
      </c>
    </row>
    <row r="3313" spans="1:7" x14ac:dyDescent="0.25">
      <c r="A3313">
        <v>53370714</v>
      </c>
      <c r="B3313" t="s">
        <v>46365</v>
      </c>
      <c r="C3313" t="s">
        <v>45186</v>
      </c>
      <c r="D3313" t="s">
        <v>2249</v>
      </c>
      <c r="E3313" t="s">
        <v>2249</v>
      </c>
      <c r="F3313" t="s">
        <v>62</v>
      </c>
      <c r="G3313" t="s">
        <v>45187</v>
      </c>
    </row>
    <row r="3314" spans="1:7" x14ac:dyDescent="0.25">
      <c r="A3314">
        <v>53370716</v>
      </c>
      <c r="B3314" t="s">
        <v>46366</v>
      </c>
      <c r="C3314" t="s">
        <v>45186</v>
      </c>
      <c r="D3314" t="s">
        <v>2249</v>
      </c>
      <c r="E3314" t="s">
        <v>2249</v>
      </c>
      <c r="F3314" t="s">
        <v>62</v>
      </c>
      <c r="G3314" t="s">
        <v>45187</v>
      </c>
    </row>
    <row r="3315" spans="1:7" x14ac:dyDescent="0.25">
      <c r="A3315">
        <v>53370718</v>
      </c>
      <c r="B3315" t="s">
        <v>46367</v>
      </c>
      <c r="C3315" t="s">
        <v>45186</v>
      </c>
      <c r="D3315" t="s">
        <v>2249</v>
      </c>
      <c r="E3315" t="s">
        <v>2249</v>
      </c>
      <c r="F3315" t="s">
        <v>62</v>
      </c>
      <c r="G3315" t="s">
        <v>45187</v>
      </c>
    </row>
    <row r="3316" spans="1:7" x14ac:dyDescent="0.25">
      <c r="A3316">
        <v>53370720</v>
      </c>
      <c r="B3316" t="s">
        <v>46368</v>
      </c>
      <c r="C3316" t="s">
        <v>45186</v>
      </c>
      <c r="D3316" t="s">
        <v>2249</v>
      </c>
      <c r="E3316" t="s">
        <v>2249</v>
      </c>
      <c r="F3316" t="s">
        <v>62</v>
      </c>
      <c r="G3316" t="s">
        <v>45187</v>
      </c>
    </row>
    <row r="3317" spans="1:7" x14ac:dyDescent="0.25">
      <c r="A3317">
        <v>53370722</v>
      </c>
      <c r="B3317" t="s">
        <v>46369</v>
      </c>
      <c r="C3317" t="s">
        <v>45186</v>
      </c>
      <c r="D3317" t="s">
        <v>2249</v>
      </c>
      <c r="E3317" t="s">
        <v>2249</v>
      </c>
      <c r="F3317" t="s">
        <v>62</v>
      </c>
      <c r="G3317" t="s">
        <v>45187</v>
      </c>
    </row>
    <row r="3318" spans="1:7" x14ac:dyDescent="0.25">
      <c r="A3318">
        <v>53370724</v>
      </c>
      <c r="B3318" t="s">
        <v>46370</v>
      </c>
      <c r="C3318" t="s">
        <v>45186</v>
      </c>
      <c r="D3318" t="s">
        <v>2249</v>
      </c>
      <c r="E3318" t="s">
        <v>2249</v>
      </c>
      <c r="F3318" t="s">
        <v>62</v>
      </c>
      <c r="G3318" t="s">
        <v>45187</v>
      </c>
    </row>
    <row r="3319" spans="1:7" x14ac:dyDescent="0.25">
      <c r="A3319">
        <v>53370774</v>
      </c>
      <c r="B3319" t="s">
        <v>46371</v>
      </c>
      <c r="C3319" t="s">
        <v>45186</v>
      </c>
      <c r="D3319" t="s">
        <v>2249</v>
      </c>
      <c r="E3319" t="s">
        <v>2249</v>
      </c>
      <c r="F3319" t="s">
        <v>62</v>
      </c>
      <c r="G3319" t="s">
        <v>45187</v>
      </c>
    </row>
    <row r="3320" spans="1:7" x14ac:dyDescent="0.25">
      <c r="A3320">
        <v>53370776</v>
      </c>
      <c r="B3320" t="s">
        <v>46372</v>
      </c>
      <c r="C3320" t="s">
        <v>45186</v>
      </c>
      <c r="D3320" t="s">
        <v>2249</v>
      </c>
      <c r="E3320" t="s">
        <v>2249</v>
      </c>
      <c r="F3320" t="s">
        <v>62</v>
      </c>
      <c r="G3320" t="s">
        <v>45187</v>
      </c>
    </row>
    <row r="3321" spans="1:7" x14ac:dyDescent="0.25">
      <c r="A3321">
        <v>53370778</v>
      </c>
      <c r="B3321" t="s">
        <v>46373</v>
      </c>
      <c r="C3321" t="s">
        <v>45186</v>
      </c>
      <c r="D3321" t="s">
        <v>2249</v>
      </c>
      <c r="E3321" t="s">
        <v>2249</v>
      </c>
      <c r="F3321" t="s">
        <v>62</v>
      </c>
      <c r="G3321" t="s">
        <v>45187</v>
      </c>
    </row>
    <row r="3322" spans="1:7" x14ac:dyDescent="0.25">
      <c r="A3322">
        <v>53370780</v>
      </c>
      <c r="B3322" t="s">
        <v>46374</v>
      </c>
      <c r="C3322" t="s">
        <v>45186</v>
      </c>
      <c r="D3322" t="s">
        <v>2249</v>
      </c>
      <c r="E3322" t="s">
        <v>2249</v>
      </c>
      <c r="F3322" t="s">
        <v>62</v>
      </c>
      <c r="G3322" t="s">
        <v>45187</v>
      </c>
    </row>
    <row r="3323" spans="1:7" x14ac:dyDescent="0.25">
      <c r="A3323">
        <v>53370782</v>
      </c>
      <c r="B3323" t="s">
        <v>46375</v>
      </c>
      <c r="C3323" t="s">
        <v>45186</v>
      </c>
      <c r="D3323" t="s">
        <v>2249</v>
      </c>
      <c r="E3323" t="s">
        <v>2249</v>
      </c>
      <c r="F3323" t="s">
        <v>62</v>
      </c>
      <c r="G3323" t="s">
        <v>45187</v>
      </c>
    </row>
    <row r="3324" spans="1:7" x14ac:dyDescent="0.25">
      <c r="A3324">
        <v>53370784</v>
      </c>
      <c r="B3324" t="s">
        <v>46376</v>
      </c>
      <c r="C3324" t="s">
        <v>45186</v>
      </c>
      <c r="D3324" t="s">
        <v>2249</v>
      </c>
      <c r="E3324" t="s">
        <v>2249</v>
      </c>
      <c r="F3324" t="s">
        <v>62</v>
      </c>
      <c r="G3324" t="s">
        <v>45187</v>
      </c>
    </row>
    <row r="3325" spans="1:7" x14ac:dyDescent="0.25">
      <c r="A3325">
        <v>53370616</v>
      </c>
      <c r="B3325" t="s">
        <v>46377</v>
      </c>
      <c r="C3325" t="s">
        <v>45186</v>
      </c>
      <c r="D3325" t="s">
        <v>2249</v>
      </c>
      <c r="E3325" t="s">
        <v>2249</v>
      </c>
      <c r="F3325" t="s">
        <v>62</v>
      </c>
      <c r="G3325" t="s">
        <v>45187</v>
      </c>
    </row>
    <row r="3326" spans="1:7" x14ac:dyDescent="0.25">
      <c r="A3326">
        <v>53370618</v>
      </c>
      <c r="B3326" t="s">
        <v>46378</v>
      </c>
      <c r="C3326" t="s">
        <v>45186</v>
      </c>
      <c r="D3326" t="s">
        <v>2249</v>
      </c>
      <c r="E3326" t="s">
        <v>2249</v>
      </c>
      <c r="F3326" t="s">
        <v>62</v>
      </c>
      <c r="G3326" t="s">
        <v>45187</v>
      </c>
    </row>
    <row r="3327" spans="1:7" x14ac:dyDescent="0.25">
      <c r="A3327">
        <v>53370620</v>
      </c>
      <c r="B3327" t="s">
        <v>46379</v>
      </c>
      <c r="C3327" t="s">
        <v>45186</v>
      </c>
      <c r="D3327" t="s">
        <v>2249</v>
      </c>
      <c r="E3327" t="s">
        <v>2249</v>
      </c>
      <c r="F3327" t="s">
        <v>62</v>
      </c>
      <c r="G3327" t="s">
        <v>45187</v>
      </c>
    </row>
    <row r="3328" spans="1:7" x14ac:dyDescent="0.25">
      <c r="A3328">
        <v>53370622</v>
      </c>
      <c r="B3328" t="s">
        <v>46380</v>
      </c>
      <c r="C3328" t="s">
        <v>45186</v>
      </c>
      <c r="D3328" t="s">
        <v>2249</v>
      </c>
      <c r="E3328" t="s">
        <v>2249</v>
      </c>
      <c r="F3328" t="s">
        <v>62</v>
      </c>
      <c r="G3328" t="s">
        <v>45187</v>
      </c>
    </row>
    <row r="3329" spans="1:7" x14ac:dyDescent="0.25">
      <c r="A3329">
        <v>53370624</v>
      </c>
      <c r="B3329" t="s">
        <v>46381</v>
      </c>
      <c r="C3329" t="s">
        <v>45186</v>
      </c>
      <c r="D3329" t="s">
        <v>2249</v>
      </c>
      <c r="E3329" t="s">
        <v>2249</v>
      </c>
      <c r="F3329" t="s">
        <v>62</v>
      </c>
      <c r="G3329" t="s">
        <v>45187</v>
      </c>
    </row>
    <row r="3330" spans="1:7" x14ac:dyDescent="0.25">
      <c r="A3330">
        <v>53370626</v>
      </c>
      <c r="B3330" t="s">
        <v>46382</v>
      </c>
      <c r="C3330" t="s">
        <v>45186</v>
      </c>
      <c r="D3330" t="s">
        <v>2249</v>
      </c>
      <c r="E3330" t="s">
        <v>2249</v>
      </c>
      <c r="F3330" t="s">
        <v>62</v>
      </c>
      <c r="G3330" t="s">
        <v>45187</v>
      </c>
    </row>
    <row r="3331" spans="1:7" x14ac:dyDescent="0.25">
      <c r="A3331">
        <v>53370678</v>
      </c>
      <c r="B3331" t="s">
        <v>46383</v>
      </c>
      <c r="C3331" t="s">
        <v>45186</v>
      </c>
      <c r="D3331" t="s">
        <v>2249</v>
      </c>
      <c r="E3331" t="s">
        <v>2249</v>
      </c>
      <c r="F3331" t="s">
        <v>62</v>
      </c>
      <c r="G3331" t="s">
        <v>45187</v>
      </c>
    </row>
    <row r="3332" spans="1:7" x14ac:dyDescent="0.25">
      <c r="A3332">
        <v>53370680</v>
      </c>
      <c r="B3332" t="s">
        <v>46384</v>
      </c>
      <c r="C3332" t="s">
        <v>45186</v>
      </c>
      <c r="D3332" t="s">
        <v>2249</v>
      </c>
      <c r="E3332" t="s">
        <v>2249</v>
      </c>
      <c r="F3332" t="s">
        <v>62</v>
      </c>
      <c r="G3332" t="s">
        <v>45187</v>
      </c>
    </row>
    <row r="3333" spans="1:7" x14ac:dyDescent="0.25">
      <c r="A3333">
        <v>53370682</v>
      </c>
      <c r="B3333" t="s">
        <v>46385</v>
      </c>
      <c r="C3333" t="s">
        <v>45186</v>
      </c>
      <c r="D3333" t="s">
        <v>2249</v>
      </c>
      <c r="E3333" t="s">
        <v>2249</v>
      </c>
      <c r="F3333" t="s">
        <v>62</v>
      </c>
      <c r="G3333" t="s">
        <v>45187</v>
      </c>
    </row>
    <row r="3334" spans="1:7" x14ac:dyDescent="0.25">
      <c r="A3334">
        <v>53370684</v>
      </c>
      <c r="B3334" t="s">
        <v>46386</v>
      </c>
      <c r="C3334" t="s">
        <v>45186</v>
      </c>
      <c r="D3334" t="s">
        <v>2249</v>
      </c>
      <c r="E3334" t="s">
        <v>2249</v>
      </c>
      <c r="F3334" t="s">
        <v>62</v>
      </c>
      <c r="G3334" t="s">
        <v>45187</v>
      </c>
    </row>
    <row r="3335" spans="1:7" x14ac:dyDescent="0.25">
      <c r="A3335">
        <v>53370686</v>
      </c>
      <c r="B3335" t="s">
        <v>46387</v>
      </c>
      <c r="C3335" t="s">
        <v>45186</v>
      </c>
      <c r="D3335" t="s">
        <v>2249</v>
      </c>
      <c r="E3335" t="s">
        <v>2249</v>
      </c>
      <c r="F3335" t="s">
        <v>62</v>
      </c>
      <c r="G3335" t="s">
        <v>45187</v>
      </c>
    </row>
    <row r="3336" spans="1:7" x14ac:dyDescent="0.25">
      <c r="A3336">
        <v>53370688</v>
      </c>
      <c r="B3336" t="s">
        <v>46388</v>
      </c>
      <c r="C3336" t="s">
        <v>45186</v>
      </c>
      <c r="D3336" t="s">
        <v>2249</v>
      </c>
      <c r="E3336" t="s">
        <v>2249</v>
      </c>
      <c r="F3336" t="s">
        <v>62</v>
      </c>
      <c r="G3336" t="s">
        <v>45187</v>
      </c>
    </row>
    <row r="3337" spans="1:7" x14ac:dyDescent="0.25">
      <c r="A3337">
        <v>53370726</v>
      </c>
      <c r="B3337" t="s">
        <v>46389</v>
      </c>
      <c r="C3337" t="s">
        <v>45186</v>
      </c>
      <c r="D3337" t="s">
        <v>46390</v>
      </c>
      <c r="E3337" t="s">
        <v>46391</v>
      </c>
      <c r="F3337" t="s">
        <v>62</v>
      </c>
      <c r="G3337" t="s">
        <v>45187</v>
      </c>
    </row>
    <row r="3338" spans="1:7" x14ac:dyDescent="0.25">
      <c r="A3338">
        <v>53370728</v>
      </c>
      <c r="B3338" t="s">
        <v>46392</v>
      </c>
      <c r="C3338" t="s">
        <v>45186</v>
      </c>
      <c r="D3338" t="s">
        <v>46393</v>
      </c>
      <c r="E3338" t="s">
        <v>46394</v>
      </c>
      <c r="F3338" t="s">
        <v>62</v>
      </c>
      <c r="G3338" t="s">
        <v>45187</v>
      </c>
    </row>
    <row r="3339" spans="1:7" x14ac:dyDescent="0.25">
      <c r="A3339">
        <v>53370730</v>
      </c>
      <c r="B3339" t="s">
        <v>46395</v>
      </c>
      <c r="C3339" t="s">
        <v>45186</v>
      </c>
      <c r="D3339" t="s">
        <v>2249</v>
      </c>
      <c r="E3339" t="s">
        <v>2249</v>
      </c>
      <c r="F3339" t="s">
        <v>62</v>
      </c>
      <c r="G3339" t="s">
        <v>45187</v>
      </c>
    </row>
    <row r="3340" spans="1:7" x14ac:dyDescent="0.25">
      <c r="A3340">
        <v>53370732</v>
      </c>
      <c r="B3340" t="s">
        <v>46396</v>
      </c>
      <c r="C3340" t="s">
        <v>45186</v>
      </c>
      <c r="D3340" t="s">
        <v>2249</v>
      </c>
      <c r="E3340" t="s">
        <v>2249</v>
      </c>
      <c r="F3340" t="s">
        <v>62</v>
      </c>
      <c r="G3340" t="s">
        <v>45187</v>
      </c>
    </row>
    <row r="3341" spans="1:7" x14ac:dyDescent="0.25">
      <c r="A3341">
        <v>53370734</v>
      </c>
      <c r="B3341" t="s">
        <v>46397</v>
      </c>
      <c r="C3341" t="s">
        <v>45186</v>
      </c>
      <c r="D3341" t="s">
        <v>2249</v>
      </c>
      <c r="E3341" t="s">
        <v>2249</v>
      </c>
      <c r="F3341" t="s">
        <v>62</v>
      </c>
      <c r="G3341" t="s">
        <v>45187</v>
      </c>
    </row>
    <row r="3342" spans="1:7" x14ac:dyDescent="0.25">
      <c r="A3342">
        <v>53370736</v>
      </c>
      <c r="B3342" t="s">
        <v>46398</v>
      </c>
      <c r="C3342" t="s">
        <v>45186</v>
      </c>
      <c r="D3342" t="s">
        <v>2249</v>
      </c>
      <c r="E3342" t="s">
        <v>2249</v>
      </c>
      <c r="F3342" t="s">
        <v>62</v>
      </c>
      <c r="G3342" t="s">
        <v>45187</v>
      </c>
    </row>
    <row r="3343" spans="1:7" x14ac:dyDescent="0.25">
      <c r="A3343">
        <v>53370786</v>
      </c>
      <c r="B3343" t="s">
        <v>46399</v>
      </c>
      <c r="C3343" t="s">
        <v>45186</v>
      </c>
      <c r="D3343" t="s">
        <v>46400</v>
      </c>
      <c r="E3343" t="s">
        <v>46401</v>
      </c>
      <c r="F3343" t="s">
        <v>62</v>
      </c>
      <c r="G3343" t="s">
        <v>45187</v>
      </c>
    </row>
    <row r="3344" spans="1:7" x14ac:dyDescent="0.25">
      <c r="A3344">
        <v>53370788</v>
      </c>
      <c r="B3344" t="s">
        <v>46402</v>
      </c>
      <c r="C3344" t="s">
        <v>45186</v>
      </c>
      <c r="D3344" t="s">
        <v>2249</v>
      </c>
      <c r="E3344" t="s">
        <v>2249</v>
      </c>
      <c r="F3344" t="s">
        <v>62</v>
      </c>
      <c r="G3344" t="s">
        <v>45187</v>
      </c>
    </row>
    <row r="3345" spans="1:7" x14ac:dyDescent="0.25">
      <c r="A3345">
        <v>53370790</v>
      </c>
      <c r="B3345" t="s">
        <v>46403</v>
      </c>
      <c r="C3345" t="s">
        <v>45186</v>
      </c>
      <c r="D3345" t="s">
        <v>2249</v>
      </c>
      <c r="E3345" t="s">
        <v>2249</v>
      </c>
      <c r="F3345" t="s">
        <v>62</v>
      </c>
      <c r="G3345" t="s">
        <v>45187</v>
      </c>
    </row>
    <row r="3346" spans="1:7" x14ac:dyDescent="0.25">
      <c r="A3346">
        <v>53370792</v>
      </c>
      <c r="B3346" t="s">
        <v>46404</v>
      </c>
      <c r="C3346" t="s">
        <v>45186</v>
      </c>
      <c r="D3346" t="s">
        <v>2249</v>
      </c>
      <c r="E3346" t="s">
        <v>2249</v>
      </c>
      <c r="F3346" t="s">
        <v>62</v>
      </c>
      <c r="G3346" t="s">
        <v>45187</v>
      </c>
    </row>
    <row r="3347" spans="1:7" x14ac:dyDescent="0.25">
      <c r="A3347">
        <v>53370794</v>
      </c>
      <c r="B3347" t="s">
        <v>46405</v>
      </c>
      <c r="C3347" t="s">
        <v>45186</v>
      </c>
      <c r="D3347" t="s">
        <v>2249</v>
      </c>
      <c r="E3347" t="s">
        <v>2249</v>
      </c>
      <c r="F3347" t="s">
        <v>62</v>
      </c>
      <c r="G3347" t="s">
        <v>45187</v>
      </c>
    </row>
    <row r="3348" spans="1:7" x14ac:dyDescent="0.25">
      <c r="A3348">
        <v>53370796</v>
      </c>
      <c r="B3348" t="s">
        <v>46406</v>
      </c>
      <c r="C3348" t="s">
        <v>45186</v>
      </c>
      <c r="D3348" t="s">
        <v>46407</v>
      </c>
      <c r="E3348" t="s">
        <v>46408</v>
      </c>
      <c r="F3348" t="s">
        <v>62</v>
      </c>
      <c r="G3348" t="s">
        <v>45187</v>
      </c>
    </row>
    <row r="3349" spans="1:7" x14ac:dyDescent="0.25">
      <c r="A3349">
        <v>53370906</v>
      </c>
      <c r="B3349" t="s">
        <v>46409</v>
      </c>
      <c r="C3349" t="s">
        <v>45186</v>
      </c>
      <c r="D3349" t="s">
        <v>46410</v>
      </c>
      <c r="E3349" t="s">
        <v>46411</v>
      </c>
      <c r="F3349" t="s">
        <v>62</v>
      </c>
      <c r="G3349" t="s">
        <v>45187</v>
      </c>
    </row>
    <row r="3350" spans="1:7" x14ac:dyDescent="0.25">
      <c r="A3350">
        <v>53370738</v>
      </c>
      <c r="B3350" t="s">
        <v>46412</v>
      </c>
      <c r="C3350" t="s">
        <v>45186</v>
      </c>
      <c r="D3350" t="s">
        <v>46413</v>
      </c>
      <c r="E3350" t="s">
        <v>46414</v>
      </c>
      <c r="F3350" t="s">
        <v>62</v>
      </c>
      <c r="G3350" t="s">
        <v>45187</v>
      </c>
    </row>
    <row r="3351" spans="1:7" x14ac:dyDescent="0.25">
      <c r="A3351">
        <v>53370740</v>
      </c>
      <c r="B3351" t="s">
        <v>46415</v>
      </c>
      <c r="C3351" t="s">
        <v>45186</v>
      </c>
      <c r="D3351" t="s">
        <v>2249</v>
      </c>
      <c r="E3351" t="s">
        <v>2249</v>
      </c>
      <c r="F3351" t="s">
        <v>62</v>
      </c>
      <c r="G3351" t="s">
        <v>45187</v>
      </c>
    </row>
    <row r="3352" spans="1:7" x14ac:dyDescent="0.25">
      <c r="A3352">
        <v>53370742</v>
      </c>
      <c r="B3352" t="s">
        <v>46416</v>
      </c>
      <c r="C3352" t="s">
        <v>45186</v>
      </c>
      <c r="D3352" t="s">
        <v>2249</v>
      </c>
      <c r="E3352" t="s">
        <v>2249</v>
      </c>
      <c r="F3352" t="s">
        <v>62</v>
      </c>
      <c r="G3352" t="s">
        <v>45187</v>
      </c>
    </row>
    <row r="3353" spans="1:7" x14ac:dyDescent="0.25">
      <c r="A3353">
        <v>53370744</v>
      </c>
      <c r="B3353" t="s">
        <v>46417</v>
      </c>
      <c r="C3353" t="s">
        <v>45186</v>
      </c>
      <c r="D3353" t="s">
        <v>45050</v>
      </c>
      <c r="E3353" t="s">
        <v>45051</v>
      </c>
      <c r="F3353" t="s">
        <v>62</v>
      </c>
      <c r="G3353" t="s">
        <v>45187</v>
      </c>
    </row>
    <row r="3354" spans="1:7" x14ac:dyDescent="0.25">
      <c r="A3354">
        <v>53370746</v>
      </c>
      <c r="B3354" t="s">
        <v>46418</v>
      </c>
      <c r="C3354" t="s">
        <v>45186</v>
      </c>
      <c r="D3354" t="s">
        <v>44652</v>
      </c>
      <c r="E3354" t="s">
        <v>44653</v>
      </c>
      <c r="F3354" t="s">
        <v>62</v>
      </c>
      <c r="G3354" t="s">
        <v>45187</v>
      </c>
    </row>
    <row r="3355" spans="1:7" x14ac:dyDescent="0.25">
      <c r="A3355">
        <v>53370748</v>
      </c>
      <c r="B3355" t="s">
        <v>46419</v>
      </c>
      <c r="C3355" t="s">
        <v>45186</v>
      </c>
      <c r="D3355" t="s">
        <v>2249</v>
      </c>
      <c r="E3355" t="s">
        <v>2249</v>
      </c>
      <c r="F3355" t="s">
        <v>62</v>
      </c>
      <c r="G3355" t="s">
        <v>45187</v>
      </c>
    </row>
    <row r="3356" spans="1:7" x14ac:dyDescent="0.25">
      <c r="A3356">
        <v>53370798</v>
      </c>
      <c r="B3356" t="s">
        <v>46420</v>
      </c>
      <c r="C3356" t="s">
        <v>45186</v>
      </c>
      <c r="D3356" t="s">
        <v>2249</v>
      </c>
      <c r="E3356" t="s">
        <v>2249</v>
      </c>
      <c r="F3356" t="s">
        <v>62</v>
      </c>
      <c r="G3356" t="s">
        <v>45187</v>
      </c>
    </row>
    <row r="3357" spans="1:7" x14ac:dyDescent="0.25">
      <c r="A3357">
        <v>53370800</v>
      </c>
      <c r="B3357" t="s">
        <v>46421</v>
      </c>
      <c r="C3357" t="s">
        <v>45186</v>
      </c>
      <c r="D3357" t="s">
        <v>2249</v>
      </c>
      <c r="E3357" t="s">
        <v>2249</v>
      </c>
      <c r="F3357" t="s">
        <v>62</v>
      </c>
      <c r="G3357" t="s">
        <v>45187</v>
      </c>
    </row>
    <row r="3358" spans="1:7" x14ac:dyDescent="0.25">
      <c r="A3358">
        <v>53370802</v>
      </c>
      <c r="B3358" t="s">
        <v>46422</v>
      </c>
      <c r="C3358" t="s">
        <v>45186</v>
      </c>
      <c r="D3358" t="s">
        <v>2249</v>
      </c>
      <c r="E3358" t="s">
        <v>2249</v>
      </c>
      <c r="F3358" t="s">
        <v>62</v>
      </c>
      <c r="G3358" t="s">
        <v>45187</v>
      </c>
    </row>
    <row r="3359" spans="1:7" x14ac:dyDescent="0.25">
      <c r="A3359">
        <v>53370804</v>
      </c>
      <c r="B3359" t="s">
        <v>46423</v>
      </c>
      <c r="C3359" t="s">
        <v>45186</v>
      </c>
      <c r="D3359" t="s">
        <v>2249</v>
      </c>
      <c r="E3359" t="s">
        <v>2249</v>
      </c>
      <c r="F3359" t="s">
        <v>62</v>
      </c>
      <c r="G3359" t="s">
        <v>45187</v>
      </c>
    </row>
    <row r="3360" spans="1:7" x14ac:dyDescent="0.25">
      <c r="A3360">
        <v>53370806</v>
      </c>
      <c r="B3360" t="s">
        <v>46424</v>
      </c>
      <c r="C3360" t="s">
        <v>45186</v>
      </c>
      <c r="D3360" t="s">
        <v>2249</v>
      </c>
      <c r="E3360" t="s">
        <v>2249</v>
      </c>
      <c r="F3360" t="s">
        <v>62</v>
      </c>
      <c r="G3360" t="s">
        <v>45187</v>
      </c>
    </row>
    <row r="3361" spans="1:7" x14ac:dyDescent="0.25">
      <c r="A3361">
        <v>53370808</v>
      </c>
      <c r="B3361" t="s">
        <v>46425</v>
      </c>
      <c r="C3361" t="s">
        <v>45186</v>
      </c>
      <c r="D3361" t="s">
        <v>2249</v>
      </c>
      <c r="E3361" t="s">
        <v>2249</v>
      </c>
      <c r="F3361" t="s">
        <v>62</v>
      </c>
      <c r="G3361" t="s">
        <v>45187</v>
      </c>
    </row>
    <row r="3362" spans="1:7" x14ac:dyDescent="0.25">
      <c r="A3362">
        <v>53370858</v>
      </c>
      <c r="B3362" t="s">
        <v>46426</v>
      </c>
      <c r="C3362" t="s">
        <v>45186</v>
      </c>
      <c r="D3362" t="s">
        <v>2249</v>
      </c>
      <c r="E3362" t="s">
        <v>2249</v>
      </c>
      <c r="F3362" t="s">
        <v>62</v>
      </c>
      <c r="G3362" t="s">
        <v>45187</v>
      </c>
    </row>
    <row r="3363" spans="1:7" x14ac:dyDescent="0.25">
      <c r="A3363">
        <v>53370860</v>
      </c>
      <c r="B3363" t="s">
        <v>46427</v>
      </c>
      <c r="C3363" t="s">
        <v>45186</v>
      </c>
      <c r="D3363" t="s">
        <v>2249</v>
      </c>
      <c r="E3363" t="s">
        <v>2249</v>
      </c>
      <c r="F3363" t="s">
        <v>62</v>
      </c>
      <c r="G3363" t="s">
        <v>45187</v>
      </c>
    </row>
    <row r="3364" spans="1:7" x14ac:dyDescent="0.25">
      <c r="A3364">
        <v>53370862</v>
      </c>
      <c r="B3364" t="s">
        <v>46428</v>
      </c>
      <c r="C3364" t="s">
        <v>45186</v>
      </c>
      <c r="D3364" t="s">
        <v>2249</v>
      </c>
      <c r="E3364" t="s">
        <v>2249</v>
      </c>
      <c r="F3364" t="s">
        <v>62</v>
      </c>
      <c r="G3364" t="s">
        <v>45187</v>
      </c>
    </row>
    <row r="3365" spans="1:7" x14ac:dyDescent="0.25">
      <c r="A3365">
        <v>53370864</v>
      </c>
      <c r="B3365" t="s">
        <v>46429</v>
      </c>
      <c r="C3365" t="s">
        <v>45186</v>
      </c>
      <c r="D3365" t="s">
        <v>2249</v>
      </c>
      <c r="E3365" t="s">
        <v>2249</v>
      </c>
      <c r="F3365" t="s">
        <v>62</v>
      </c>
      <c r="G3365" t="s">
        <v>45187</v>
      </c>
    </row>
    <row r="3366" spans="1:7" x14ac:dyDescent="0.25">
      <c r="A3366">
        <v>53370866</v>
      </c>
      <c r="B3366" t="s">
        <v>46430</v>
      </c>
      <c r="C3366" t="s">
        <v>45186</v>
      </c>
      <c r="D3366" t="s">
        <v>2249</v>
      </c>
      <c r="E3366" t="s">
        <v>2249</v>
      </c>
      <c r="F3366" t="s">
        <v>62</v>
      </c>
      <c r="G3366" t="s">
        <v>45187</v>
      </c>
    </row>
    <row r="3367" spans="1:7" x14ac:dyDescent="0.25">
      <c r="A3367">
        <v>53370868</v>
      </c>
      <c r="B3367" t="s">
        <v>46431</v>
      </c>
      <c r="C3367" t="s">
        <v>45186</v>
      </c>
      <c r="D3367" t="s">
        <v>2249</v>
      </c>
      <c r="E3367" t="s">
        <v>2249</v>
      </c>
      <c r="F3367" t="s">
        <v>62</v>
      </c>
      <c r="G3367" t="s">
        <v>45187</v>
      </c>
    </row>
    <row r="3368" spans="1:7" x14ac:dyDescent="0.25">
      <c r="A3368">
        <v>53370870</v>
      </c>
      <c r="B3368" t="s">
        <v>46432</v>
      </c>
      <c r="C3368" t="s">
        <v>45186</v>
      </c>
      <c r="D3368" t="s">
        <v>2249</v>
      </c>
      <c r="E3368" t="s">
        <v>2249</v>
      </c>
      <c r="F3368" t="s">
        <v>62</v>
      </c>
      <c r="G3368" t="s">
        <v>45187</v>
      </c>
    </row>
    <row r="3369" spans="1:7" x14ac:dyDescent="0.25">
      <c r="A3369">
        <v>53370872</v>
      </c>
      <c r="B3369" t="s">
        <v>46433</v>
      </c>
      <c r="C3369" t="s">
        <v>45186</v>
      </c>
      <c r="D3369" t="s">
        <v>2249</v>
      </c>
      <c r="E3369" t="s">
        <v>2249</v>
      </c>
      <c r="F3369" t="s">
        <v>62</v>
      </c>
      <c r="G3369" t="s">
        <v>45187</v>
      </c>
    </row>
    <row r="3370" spans="1:7" x14ac:dyDescent="0.25">
      <c r="A3370">
        <v>53370874</v>
      </c>
      <c r="B3370" t="s">
        <v>46434</v>
      </c>
      <c r="C3370" t="s">
        <v>45186</v>
      </c>
      <c r="D3370" t="s">
        <v>2249</v>
      </c>
      <c r="E3370" t="s">
        <v>2249</v>
      </c>
      <c r="F3370" t="s">
        <v>62</v>
      </c>
      <c r="G3370" t="s">
        <v>45187</v>
      </c>
    </row>
    <row r="3371" spans="1:7" x14ac:dyDescent="0.25">
      <c r="A3371">
        <v>53370876</v>
      </c>
      <c r="B3371" t="s">
        <v>46435</v>
      </c>
      <c r="C3371" t="s">
        <v>45186</v>
      </c>
      <c r="D3371" t="s">
        <v>2249</v>
      </c>
      <c r="E3371" t="s">
        <v>2249</v>
      </c>
      <c r="F3371" t="s">
        <v>62</v>
      </c>
      <c r="G3371" t="s">
        <v>45187</v>
      </c>
    </row>
    <row r="3372" spans="1:7" x14ac:dyDescent="0.25">
      <c r="A3372">
        <v>53370878</v>
      </c>
      <c r="B3372" t="s">
        <v>46436</v>
      </c>
      <c r="C3372" t="s">
        <v>45186</v>
      </c>
      <c r="D3372" t="s">
        <v>2249</v>
      </c>
      <c r="E3372" t="s">
        <v>2249</v>
      </c>
      <c r="F3372" t="s">
        <v>62</v>
      </c>
      <c r="G3372" t="s">
        <v>45187</v>
      </c>
    </row>
    <row r="3373" spans="1:7" x14ac:dyDescent="0.25">
      <c r="A3373">
        <v>53370880</v>
      </c>
      <c r="B3373" t="s">
        <v>46437</v>
      </c>
      <c r="C3373" t="s">
        <v>45186</v>
      </c>
      <c r="D3373" t="s">
        <v>2249</v>
      </c>
      <c r="E3373" t="s">
        <v>2249</v>
      </c>
      <c r="F3373" t="s">
        <v>62</v>
      </c>
      <c r="G3373" t="s">
        <v>45187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3373"/>
  <sheetViews>
    <sheetView topLeftCell="A3" workbookViewId="0">
      <selection activeCell="A3" sqref="A3:XFD3"/>
    </sheetView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45255</v>
      </c>
      <c r="D2">
        <v>45256</v>
      </c>
      <c r="E2">
        <v>45257</v>
      </c>
      <c r="F2">
        <v>45253</v>
      </c>
      <c r="G2">
        <v>45254</v>
      </c>
    </row>
    <row r="3" spans="1:7" x14ac:dyDescent="0.25">
      <c r="A3" s="1" t="s">
        <v>11170</v>
      </c>
      <c r="B3" s="1" t="s">
        <v>2016</v>
      </c>
      <c r="C3" s="1" t="s">
        <v>46438</v>
      </c>
      <c r="D3" s="1" t="s">
        <v>46439</v>
      </c>
      <c r="E3" s="1" t="s">
        <v>46440</v>
      </c>
      <c r="F3" s="1" t="s">
        <v>46441</v>
      </c>
      <c r="G3" s="1" t="s">
        <v>46442</v>
      </c>
    </row>
    <row r="4" spans="1:7" x14ac:dyDescent="0.25">
      <c r="A4">
        <v>36278994</v>
      </c>
      <c r="B4" t="s">
        <v>46443</v>
      </c>
      <c r="C4" t="s">
        <v>46444</v>
      </c>
      <c r="D4" t="s">
        <v>328</v>
      </c>
      <c r="E4" t="s">
        <v>7928</v>
      </c>
      <c r="F4" t="s">
        <v>62</v>
      </c>
      <c r="G4" t="s">
        <v>11178</v>
      </c>
    </row>
    <row r="5" spans="1:7" x14ac:dyDescent="0.25">
      <c r="A5">
        <v>36279444</v>
      </c>
      <c r="B5" t="s">
        <v>46445</v>
      </c>
      <c r="C5" t="s">
        <v>46444</v>
      </c>
      <c r="D5" t="s">
        <v>5388</v>
      </c>
      <c r="E5" t="s">
        <v>5389</v>
      </c>
      <c r="F5" t="s">
        <v>62</v>
      </c>
      <c r="G5" t="s">
        <v>11178</v>
      </c>
    </row>
    <row r="6" spans="1:7" x14ac:dyDescent="0.25">
      <c r="A6">
        <v>36279446</v>
      </c>
      <c r="B6" t="s">
        <v>46446</v>
      </c>
      <c r="C6" t="s">
        <v>46444</v>
      </c>
      <c r="D6" t="s">
        <v>1971</v>
      </c>
      <c r="E6" t="s">
        <v>1972</v>
      </c>
      <c r="F6" t="s">
        <v>62</v>
      </c>
      <c r="G6" t="s">
        <v>11178</v>
      </c>
    </row>
    <row r="7" spans="1:7" x14ac:dyDescent="0.25">
      <c r="A7">
        <v>36279448</v>
      </c>
      <c r="B7" t="s">
        <v>46447</v>
      </c>
      <c r="C7" t="s">
        <v>46444</v>
      </c>
      <c r="D7" t="s">
        <v>1906</v>
      </c>
      <c r="E7" t="s">
        <v>1978</v>
      </c>
      <c r="F7" t="s">
        <v>62</v>
      </c>
      <c r="G7" t="s">
        <v>11178</v>
      </c>
    </row>
    <row r="8" spans="1:7" x14ac:dyDescent="0.25">
      <c r="A8">
        <v>36279450</v>
      </c>
      <c r="B8" t="s">
        <v>46448</v>
      </c>
      <c r="C8" t="s">
        <v>46444</v>
      </c>
      <c r="D8" t="s">
        <v>901</v>
      </c>
      <c r="E8" t="s">
        <v>902</v>
      </c>
      <c r="F8" t="s">
        <v>62</v>
      </c>
      <c r="G8" t="s">
        <v>11178</v>
      </c>
    </row>
    <row r="9" spans="1:7" x14ac:dyDescent="0.25">
      <c r="A9">
        <v>36279440</v>
      </c>
      <c r="B9" t="s">
        <v>46449</v>
      </c>
      <c r="C9" t="s">
        <v>46444</v>
      </c>
      <c r="D9" t="s">
        <v>953</v>
      </c>
      <c r="E9" t="s">
        <v>1998</v>
      </c>
      <c r="F9" t="s">
        <v>62</v>
      </c>
      <c r="G9" t="s">
        <v>11178</v>
      </c>
    </row>
    <row r="10" spans="1:7" x14ac:dyDescent="0.25">
      <c r="A10">
        <v>36279442</v>
      </c>
      <c r="B10" t="s">
        <v>46450</v>
      </c>
      <c r="C10" t="s">
        <v>46444</v>
      </c>
      <c r="D10" t="s">
        <v>5724</v>
      </c>
      <c r="E10" t="s">
        <v>5725</v>
      </c>
      <c r="F10" t="s">
        <v>62</v>
      </c>
      <c r="G10" t="s">
        <v>11178</v>
      </c>
    </row>
    <row r="11" spans="1:7" x14ac:dyDescent="0.25">
      <c r="A11">
        <v>36279492</v>
      </c>
      <c r="B11" t="s">
        <v>46451</v>
      </c>
      <c r="C11" t="s">
        <v>46444</v>
      </c>
      <c r="D11" t="s">
        <v>10146</v>
      </c>
      <c r="E11" t="s">
        <v>10147</v>
      </c>
      <c r="F11" t="s">
        <v>62</v>
      </c>
      <c r="G11" t="s">
        <v>11178</v>
      </c>
    </row>
    <row r="12" spans="1:7" x14ac:dyDescent="0.25">
      <c r="A12">
        <v>36279494</v>
      </c>
      <c r="B12" t="s">
        <v>46452</v>
      </c>
      <c r="C12" t="s">
        <v>46444</v>
      </c>
      <c r="D12" t="s">
        <v>61</v>
      </c>
      <c r="E12" t="s">
        <v>63</v>
      </c>
      <c r="F12" t="s">
        <v>62</v>
      </c>
      <c r="G12" t="s">
        <v>11178</v>
      </c>
    </row>
    <row r="13" spans="1:7" x14ac:dyDescent="0.25">
      <c r="A13">
        <v>36279496</v>
      </c>
      <c r="B13" t="s">
        <v>46453</v>
      </c>
      <c r="C13" t="s">
        <v>46444</v>
      </c>
      <c r="D13" t="s">
        <v>9001</v>
      </c>
      <c r="E13" t="s">
        <v>9002</v>
      </c>
      <c r="F13" t="s">
        <v>62</v>
      </c>
      <c r="G13" t="s">
        <v>11178</v>
      </c>
    </row>
    <row r="14" spans="1:7" x14ac:dyDescent="0.25">
      <c r="A14">
        <v>36279498</v>
      </c>
      <c r="B14" t="s">
        <v>46454</v>
      </c>
      <c r="C14" t="s">
        <v>46444</v>
      </c>
      <c r="D14" t="s">
        <v>3975</v>
      </c>
      <c r="E14" t="s">
        <v>3976</v>
      </c>
      <c r="F14" t="s">
        <v>62</v>
      </c>
      <c r="G14" t="s">
        <v>11178</v>
      </c>
    </row>
    <row r="15" spans="1:7" x14ac:dyDescent="0.25">
      <c r="A15">
        <v>36279500</v>
      </c>
      <c r="B15" t="s">
        <v>46455</v>
      </c>
      <c r="C15" t="s">
        <v>46444</v>
      </c>
      <c r="D15" t="s">
        <v>3980</v>
      </c>
      <c r="E15" t="s">
        <v>3981</v>
      </c>
      <c r="F15" t="s">
        <v>62</v>
      </c>
      <c r="G15" t="s">
        <v>11178</v>
      </c>
    </row>
    <row r="16" spans="1:7" x14ac:dyDescent="0.25">
      <c r="A16">
        <v>36279502</v>
      </c>
      <c r="B16" t="s">
        <v>46456</v>
      </c>
      <c r="C16" t="s">
        <v>46444</v>
      </c>
      <c r="D16" t="s">
        <v>6683</v>
      </c>
      <c r="E16" t="s">
        <v>6684</v>
      </c>
      <c r="F16" t="s">
        <v>62</v>
      </c>
      <c r="G16" t="s">
        <v>11178</v>
      </c>
    </row>
    <row r="17" spans="1:7" x14ac:dyDescent="0.25">
      <c r="A17">
        <v>36279504</v>
      </c>
      <c r="B17" t="s">
        <v>46457</v>
      </c>
      <c r="C17" t="s">
        <v>46444</v>
      </c>
      <c r="D17" t="s">
        <v>3987</v>
      </c>
      <c r="E17" t="s">
        <v>3988</v>
      </c>
      <c r="F17" t="s">
        <v>62</v>
      </c>
      <c r="G17" t="s">
        <v>11178</v>
      </c>
    </row>
    <row r="18" spans="1:7" x14ac:dyDescent="0.25">
      <c r="A18">
        <v>36279506</v>
      </c>
      <c r="B18" t="s">
        <v>46458</v>
      </c>
      <c r="C18" t="s">
        <v>46444</v>
      </c>
      <c r="D18" t="s">
        <v>71</v>
      </c>
      <c r="E18" t="s">
        <v>72</v>
      </c>
      <c r="F18" t="s">
        <v>62</v>
      </c>
      <c r="G18" t="s">
        <v>11178</v>
      </c>
    </row>
    <row r="19" spans="1:7" x14ac:dyDescent="0.25">
      <c r="A19">
        <v>36279338</v>
      </c>
      <c r="B19" t="s">
        <v>46459</v>
      </c>
      <c r="C19" t="s">
        <v>46444</v>
      </c>
      <c r="D19" t="s">
        <v>2719</v>
      </c>
      <c r="E19" t="s">
        <v>2720</v>
      </c>
      <c r="F19" t="s">
        <v>62</v>
      </c>
      <c r="G19" t="s">
        <v>11178</v>
      </c>
    </row>
    <row r="20" spans="1:7" x14ac:dyDescent="0.25">
      <c r="A20">
        <v>36279340</v>
      </c>
      <c r="B20" t="s">
        <v>46460</v>
      </c>
      <c r="C20" t="s">
        <v>46444</v>
      </c>
      <c r="D20" t="s">
        <v>78</v>
      </c>
      <c r="E20" t="s">
        <v>79</v>
      </c>
      <c r="F20" t="s">
        <v>62</v>
      </c>
      <c r="G20" t="s">
        <v>11178</v>
      </c>
    </row>
    <row r="21" spans="1:7" x14ac:dyDescent="0.25">
      <c r="A21">
        <v>36279342</v>
      </c>
      <c r="B21" t="s">
        <v>46461</v>
      </c>
      <c r="C21" t="s">
        <v>46444</v>
      </c>
      <c r="D21" t="s">
        <v>85</v>
      </c>
      <c r="E21" t="s">
        <v>86</v>
      </c>
      <c r="F21" t="s">
        <v>62</v>
      </c>
      <c r="G21" t="s">
        <v>11178</v>
      </c>
    </row>
    <row r="22" spans="1:7" x14ac:dyDescent="0.25">
      <c r="A22">
        <v>36279344</v>
      </c>
      <c r="B22" t="s">
        <v>46462</v>
      </c>
      <c r="C22" t="s">
        <v>46444</v>
      </c>
      <c r="D22" t="s">
        <v>5392</v>
      </c>
      <c r="E22" t="s">
        <v>5393</v>
      </c>
      <c r="F22" t="s">
        <v>62</v>
      </c>
      <c r="G22" t="s">
        <v>11178</v>
      </c>
    </row>
    <row r="23" spans="1:7" x14ac:dyDescent="0.25">
      <c r="A23">
        <v>36279346</v>
      </c>
      <c r="B23" t="s">
        <v>46463</v>
      </c>
      <c r="C23" t="s">
        <v>46444</v>
      </c>
      <c r="D23" t="s">
        <v>92</v>
      </c>
      <c r="E23" t="s">
        <v>93</v>
      </c>
      <c r="F23" t="s">
        <v>62</v>
      </c>
      <c r="G23" t="s">
        <v>11178</v>
      </c>
    </row>
    <row r="24" spans="1:7" x14ac:dyDescent="0.25">
      <c r="A24">
        <v>36279348</v>
      </c>
      <c r="B24" t="s">
        <v>46464</v>
      </c>
      <c r="C24" t="s">
        <v>46444</v>
      </c>
      <c r="D24" t="s">
        <v>1101</v>
      </c>
      <c r="E24" t="s">
        <v>1102</v>
      </c>
      <c r="F24" t="s">
        <v>62</v>
      </c>
      <c r="G24" t="s">
        <v>11178</v>
      </c>
    </row>
    <row r="25" spans="1:7" x14ac:dyDescent="0.25">
      <c r="A25">
        <v>36279350</v>
      </c>
      <c r="B25" t="s">
        <v>46465</v>
      </c>
      <c r="C25" t="s">
        <v>46444</v>
      </c>
      <c r="D25" t="s">
        <v>99</v>
      </c>
      <c r="E25" t="s">
        <v>100</v>
      </c>
      <c r="F25" t="s">
        <v>62</v>
      </c>
      <c r="G25" t="s">
        <v>11178</v>
      </c>
    </row>
    <row r="26" spans="1:7" x14ac:dyDescent="0.25">
      <c r="A26">
        <v>36279352</v>
      </c>
      <c r="B26" t="s">
        <v>46466</v>
      </c>
      <c r="C26" t="s">
        <v>46444</v>
      </c>
      <c r="D26" t="s">
        <v>2397</v>
      </c>
      <c r="E26" t="s">
        <v>2398</v>
      </c>
      <c r="F26" t="s">
        <v>62</v>
      </c>
      <c r="G26" t="s">
        <v>11178</v>
      </c>
    </row>
    <row r="27" spans="1:7" x14ac:dyDescent="0.25">
      <c r="A27">
        <v>36279354</v>
      </c>
      <c r="B27" t="s">
        <v>46467</v>
      </c>
      <c r="C27" t="s">
        <v>46444</v>
      </c>
      <c r="D27" t="s">
        <v>3991</v>
      </c>
      <c r="E27" t="s">
        <v>3992</v>
      </c>
      <c r="F27" t="s">
        <v>62</v>
      </c>
      <c r="G27" t="s">
        <v>11178</v>
      </c>
    </row>
    <row r="28" spans="1:7" x14ac:dyDescent="0.25">
      <c r="A28">
        <v>36279356</v>
      </c>
      <c r="B28" t="s">
        <v>46468</v>
      </c>
      <c r="C28" t="s">
        <v>46444</v>
      </c>
      <c r="D28" t="s">
        <v>4327</v>
      </c>
      <c r="E28" t="s">
        <v>4328</v>
      </c>
      <c r="F28" t="s">
        <v>62</v>
      </c>
      <c r="G28" t="s">
        <v>11178</v>
      </c>
    </row>
    <row r="29" spans="1:7" x14ac:dyDescent="0.25">
      <c r="A29">
        <v>36279358</v>
      </c>
      <c r="B29" t="s">
        <v>46469</v>
      </c>
      <c r="C29" t="s">
        <v>46444</v>
      </c>
      <c r="D29" t="s">
        <v>4434</v>
      </c>
      <c r="E29" t="s">
        <v>4435</v>
      </c>
      <c r="F29" t="s">
        <v>62</v>
      </c>
      <c r="G29" t="s">
        <v>11178</v>
      </c>
    </row>
    <row r="30" spans="1:7" x14ac:dyDescent="0.25">
      <c r="A30">
        <v>36279360</v>
      </c>
      <c r="B30" t="s">
        <v>46470</v>
      </c>
      <c r="C30" t="s">
        <v>46444</v>
      </c>
      <c r="D30" t="s">
        <v>6692</v>
      </c>
      <c r="E30" t="s">
        <v>6693</v>
      </c>
      <c r="F30" t="s">
        <v>62</v>
      </c>
      <c r="G30" t="s">
        <v>11178</v>
      </c>
    </row>
    <row r="31" spans="1:7" x14ac:dyDescent="0.25">
      <c r="A31">
        <v>36279362</v>
      </c>
      <c r="B31" t="s">
        <v>46471</v>
      </c>
      <c r="C31" t="s">
        <v>46444</v>
      </c>
      <c r="D31" t="s">
        <v>106</v>
      </c>
      <c r="E31" t="s">
        <v>107</v>
      </c>
      <c r="F31" t="s">
        <v>62</v>
      </c>
      <c r="G31" t="s">
        <v>11178</v>
      </c>
    </row>
    <row r="32" spans="1:7" x14ac:dyDescent="0.25">
      <c r="A32">
        <v>36279364</v>
      </c>
      <c r="B32" t="s">
        <v>46472</v>
      </c>
      <c r="C32" t="s">
        <v>46444</v>
      </c>
      <c r="D32" t="s">
        <v>7933</v>
      </c>
      <c r="E32" t="s">
        <v>7934</v>
      </c>
      <c r="F32" t="s">
        <v>62</v>
      </c>
      <c r="G32" t="s">
        <v>11178</v>
      </c>
    </row>
    <row r="33" spans="1:7" x14ac:dyDescent="0.25">
      <c r="A33">
        <v>36279366</v>
      </c>
      <c r="B33" t="s">
        <v>46473</v>
      </c>
      <c r="C33" t="s">
        <v>46444</v>
      </c>
      <c r="D33" t="s">
        <v>5653</v>
      </c>
      <c r="E33" t="s">
        <v>7937</v>
      </c>
      <c r="F33" t="s">
        <v>62</v>
      </c>
      <c r="G33" t="s">
        <v>11178</v>
      </c>
    </row>
    <row r="34" spans="1:7" x14ac:dyDescent="0.25">
      <c r="A34">
        <v>36279368</v>
      </c>
      <c r="B34" t="s">
        <v>46474</v>
      </c>
      <c r="C34" t="s">
        <v>46444</v>
      </c>
      <c r="D34" t="s">
        <v>2402</v>
      </c>
      <c r="E34" t="s">
        <v>2403</v>
      </c>
      <c r="F34" t="s">
        <v>62</v>
      </c>
      <c r="G34" t="s">
        <v>11178</v>
      </c>
    </row>
    <row r="35" spans="1:7" x14ac:dyDescent="0.25">
      <c r="A35">
        <v>36279370</v>
      </c>
      <c r="B35" t="s">
        <v>46475</v>
      </c>
      <c r="C35" t="s">
        <v>46444</v>
      </c>
      <c r="D35" t="s">
        <v>112</v>
      </c>
      <c r="E35" t="s">
        <v>113</v>
      </c>
      <c r="F35" t="s">
        <v>62</v>
      </c>
      <c r="G35" t="s">
        <v>11178</v>
      </c>
    </row>
    <row r="36" spans="1:7" x14ac:dyDescent="0.25">
      <c r="A36">
        <v>36279372</v>
      </c>
      <c r="B36" t="s">
        <v>46476</v>
      </c>
      <c r="C36" t="s">
        <v>46444</v>
      </c>
      <c r="D36" t="s">
        <v>5667</v>
      </c>
      <c r="E36" t="s">
        <v>5668</v>
      </c>
      <c r="F36" t="s">
        <v>62</v>
      </c>
      <c r="G36" t="s">
        <v>11178</v>
      </c>
    </row>
    <row r="37" spans="1:7" x14ac:dyDescent="0.25">
      <c r="A37">
        <v>36279376</v>
      </c>
      <c r="B37" t="s">
        <v>46477</v>
      </c>
      <c r="C37" t="s">
        <v>46444</v>
      </c>
      <c r="D37" t="s">
        <v>2397</v>
      </c>
      <c r="E37" t="s">
        <v>6696</v>
      </c>
      <c r="F37" t="s">
        <v>62</v>
      </c>
      <c r="G37" t="s">
        <v>11178</v>
      </c>
    </row>
    <row r="38" spans="1:7" x14ac:dyDescent="0.25">
      <c r="A38">
        <v>36279374</v>
      </c>
      <c r="B38" t="s">
        <v>46478</v>
      </c>
      <c r="C38" t="s">
        <v>46444</v>
      </c>
      <c r="D38" t="s">
        <v>5396</v>
      </c>
      <c r="E38" t="s">
        <v>5397</v>
      </c>
      <c r="F38" t="s">
        <v>62</v>
      </c>
      <c r="G38" t="s">
        <v>11178</v>
      </c>
    </row>
    <row r="39" spans="1:7" x14ac:dyDescent="0.25">
      <c r="A39">
        <v>36279416</v>
      </c>
      <c r="B39" t="s">
        <v>46479</v>
      </c>
      <c r="C39" t="s">
        <v>46444</v>
      </c>
      <c r="D39" t="s">
        <v>6699</v>
      </c>
      <c r="E39" t="s">
        <v>6700</v>
      </c>
      <c r="F39" t="s">
        <v>62</v>
      </c>
      <c r="G39" t="s">
        <v>11178</v>
      </c>
    </row>
    <row r="40" spans="1:7" x14ac:dyDescent="0.25">
      <c r="A40">
        <v>36279418</v>
      </c>
      <c r="B40" t="s">
        <v>46480</v>
      </c>
      <c r="C40" t="s">
        <v>46444</v>
      </c>
      <c r="D40" t="s">
        <v>1039</v>
      </c>
      <c r="E40" t="s">
        <v>1040</v>
      </c>
      <c r="F40" t="s">
        <v>62</v>
      </c>
      <c r="G40" t="s">
        <v>11178</v>
      </c>
    </row>
    <row r="41" spans="1:7" x14ac:dyDescent="0.25">
      <c r="A41">
        <v>36279420</v>
      </c>
      <c r="B41" t="s">
        <v>46481</v>
      </c>
      <c r="C41" t="s">
        <v>46444</v>
      </c>
      <c r="D41" t="s">
        <v>979</v>
      </c>
      <c r="E41" t="s">
        <v>980</v>
      </c>
      <c r="F41" t="s">
        <v>62</v>
      </c>
      <c r="G41" t="s">
        <v>11178</v>
      </c>
    </row>
    <row r="42" spans="1:7" x14ac:dyDescent="0.25">
      <c r="A42">
        <v>36279422</v>
      </c>
      <c r="B42" t="s">
        <v>46482</v>
      </c>
      <c r="C42" t="s">
        <v>46444</v>
      </c>
      <c r="D42" t="s">
        <v>121</v>
      </c>
      <c r="E42" t="s">
        <v>122</v>
      </c>
      <c r="F42" t="s">
        <v>62</v>
      </c>
      <c r="G42" t="s">
        <v>11178</v>
      </c>
    </row>
    <row r="43" spans="1:7" x14ac:dyDescent="0.25">
      <c r="A43">
        <v>36279424</v>
      </c>
      <c r="B43" t="s">
        <v>46483</v>
      </c>
      <c r="C43" t="s">
        <v>46444</v>
      </c>
      <c r="D43" t="s">
        <v>130</v>
      </c>
      <c r="E43" t="s">
        <v>131</v>
      </c>
      <c r="F43" t="s">
        <v>62</v>
      </c>
      <c r="G43" t="s">
        <v>11178</v>
      </c>
    </row>
    <row r="44" spans="1:7" x14ac:dyDescent="0.25">
      <c r="A44">
        <v>36279426</v>
      </c>
      <c r="B44" t="s">
        <v>46484</v>
      </c>
      <c r="C44" t="s">
        <v>46444</v>
      </c>
      <c r="D44" t="s">
        <v>726</v>
      </c>
      <c r="E44" t="s">
        <v>727</v>
      </c>
      <c r="F44" t="s">
        <v>62</v>
      </c>
      <c r="G44" t="s">
        <v>11178</v>
      </c>
    </row>
    <row r="45" spans="1:7" x14ac:dyDescent="0.25">
      <c r="A45">
        <v>36279428</v>
      </c>
      <c r="B45" t="s">
        <v>46485</v>
      </c>
      <c r="C45" t="s">
        <v>46444</v>
      </c>
      <c r="D45" t="s">
        <v>3448</v>
      </c>
      <c r="E45" t="s">
        <v>3449</v>
      </c>
      <c r="F45" t="s">
        <v>62</v>
      </c>
      <c r="G45" t="s">
        <v>11178</v>
      </c>
    </row>
    <row r="46" spans="1:7" x14ac:dyDescent="0.25">
      <c r="A46">
        <v>36279430</v>
      </c>
      <c r="B46" t="s">
        <v>46486</v>
      </c>
      <c r="C46" t="s">
        <v>46444</v>
      </c>
      <c r="D46" t="s">
        <v>1349</v>
      </c>
      <c r="E46" t="s">
        <v>1350</v>
      </c>
      <c r="F46" t="s">
        <v>62</v>
      </c>
      <c r="G46" t="s">
        <v>11178</v>
      </c>
    </row>
    <row r="47" spans="1:7" x14ac:dyDescent="0.25">
      <c r="A47">
        <v>36279432</v>
      </c>
      <c r="B47" t="s">
        <v>46487</v>
      </c>
      <c r="C47" t="s">
        <v>46444</v>
      </c>
      <c r="D47" t="s">
        <v>992</v>
      </c>
      <c r="E47" t="s">
        <v>993</v>
      </c>
      <c r="F47" t="s">
        <v>62</v>
      </c>
      <c r="G47" t="s">
        <v>11178</v>
      </c>
    </row>
    <row r="48" spans="1:7" x14ac:dyDescent="0.25">
      <c r="A48">
        <v>36279434</v>
      </c>
      <c r="B48" t="s">
        <v>46488</v>
      </c>
      <c r="C48" t="s">
        <v>46444</v>
      </c>
      <c r="D48" t="s">
        <v>2943</v>
      </c>
      <c r="E48" t="s">
        <v>2944</v>
      </c>
      <c r="F48" t="s">
        <v>62</v>
      </c>
      <c r="G48" t="s">
        <v>11178</v>
      </c>
    </row>
    <row r="49" spans="1:7" x14ac:dyDescent="0.25">
      <c r="A49">
        <v>36279436</v>
      </c>
      <c r="B49" t="s">
        <v>46489</v>
      </c>
      <c r="C49" t="s">
        <v>46444</v>
      </c>
      <c r="D49" t="s">
        <v>9042</v>
      </c>
      <c r="E49" t="s">
        <v>9043</v>
      </c>
      <c r="F49" t="s">
        <v>62</v>
      </c>
      <c r="G49" t="s">
        <v>11178</v>
      </c>
    </row>
    <row r="50" spans="1:7" x14ac:dyDescent="0.25">
      <c r="A50">
        <v>36279438</v>
      </c>
      <c r="B50" t="s">
        <v>46490</v>
      </c>
      <c r="C50" t="s">
        <v>46444</v>
      </c>
      <c r="D50" t="s">
        <v>6707</v>
      </c>
      <c r="E50" t="s">
        <v>6708</v>
      </c>
      <c r="F50" t="s">
        <v>62</v>
      </c>
      <c r="G50" t="s">
        <v>11178</v>
      </c>
    </row>
    <row r="51" spans="1:7" x14ac:dyDescent="0.25">
      <c r="A51">
        <v>36279462</v>
      </c>
      <c r="B51" t="s">
        <v>46491</v>
      </c>
      <c r="C51" t="s">
        <v>46444</v>
      </c>
      <c r="D51" t="s">
        <v>2856</v>
      </c>
      <c r="E51" t="s">
        <v>2857</v>
      </c>
      <c r="F51" t="s">
        <v>62</v>
      </c>
      <c r="G51" t="s">
        <v>11178</v>
      </c>
    </row>
    <row r="52" spans="1:7" x14ac:dyDescent="0.25">
      <c r="A52">
        <v>36279464</v>
      </c>
      <c r="B52" t="s">
        <v>46492</v>
      </c>
      <c r="C52" t="s">
        <v>46444</v>
      </c>
      <c r="D52" t="s">
        <v>2600</v>
      </c>
      <c r="E52" t="s">
        <v>2601</v>
      </c>
      <c r="F52" t="s">
        <v>62</v>
      </c>
      <c r="G52" t="s">
        <v>11178</v>
      </c>
    </row>
    <row r="53" spans="1:7" x14ac:dyDescent="0.25">
      <c r="A53">
        <v>36279466</v>
      </c>
      <c r="B53" t="s">
        <v>46493</v>
      </c>
      <c r="C53" t="s">
        <v>46444</v>
      </c>
      <c r="D53" t="s">
        <v>1151</v>
      </c>
      <c r="E53" t="s">
        <v>1152</v>
      </c>
      <c r="F53" t="s">
        <v>62</v>
      </c>
      <c r="G53" t="s">
        <v>11178</v>
      </c>
    </row>
    <row r="54" spans="1:7" x14ac:dyDescent="0.25">
      <c r="A54">
        <v>36279468</v>
      </c>
      <c r="B54" t="s">
        <v>46494</v>
      </c>
      <c r="C54" t="s">
        <v>46444</v>
      </c>
      <c r="D54" t="s">
        <v>5738</v>
      </c>
      <c r="E54" t="s">
        <v>7940</v>
      </c>
      <c r="F54" t="s">
        <v>62</v>
      </c>
      <c r="G54" t="s">
        <v>11178</v>
      </c>
    </row>
    <row r="55" spans="1:7" x14ac:dyDescent="0.25">
      <c r="A55">
        <v>36279452</v>
      </c>
      <c r="B55" t="s">
        <v>46495</v>
      </c>
      <c r="C55" t="s">
        <v>46444</v>
      </c>
      <c r="D55" t="s">
        <v>6974</v>
      </c>
      <c r="E55" t="s">
        <v>6975</v>
      </c>
      <c r="F55" t="s">
        <v>62</v>
      </c>
      <c r="G55" t="s">
        <v>11178</v>
      </c>
    </row>
    <row r="56" spans="1:7" x14ac:dyDescent="0.25">
      <c r="A56">
        <v>36279454</v>
      </c>
      <c r="B56" t="s">
        <v>46496</v>
      </c>
      <c r="C56" t="s">
        <v>46444</v>
      </c>
      <c r="D56" t="s">
        <v>953</v>
      </c>
      <c r="E56" t="s">
        <v>1998</v>
      </c>
      <c r="F56" t="s">
        <v>62</v>
      </c>
      <c r="G56" t="s">
        <v>11178</v>
      </c>
    </row>
    <row r="57" spans="1:7" x14ac:dyDescent="0.25">
      <c r="A57">
        <v>36279456</v>
      </c>
      <c r="B57" t="s">
        <v>46497</v>
      </c>
      <c r="C57" t="s">
        <v>46444</v>
      </c>
      <c r="D57" t="s">
        <v>9612</v>
      </c>
      <c r="E57" t="s">
        <v>10156</v>
      </c>
      <c r="F57" t="s">
        <v>62</v>
      </c>
      <c r="G57" t="s">
        <v>11178</v>
      </c>
    </row>
    <row r="58" spans="1:7" x14ac:dyDescent="0.25">
      <c r="A58">
        <v>36279458</v>
      </c>
      <c r="B58" t="s">
        <v>46498</v>
      </c>
      <c r="C58" t="s">
        <v>46444</v>
      </c>
      <c r="D58" t="s">
        <v>1033</v>
      </c>
      <c r="E58" t="s">
        <v>1034</v>
      </c>
      <c r="F58" t="s">
        <v>62</v>
      </c>
      <c r="G58" t="s">
        <v>11178</v>
      </c>
    </row>
    <row r="59" spans="1:7" x14ac:dyDescent="0.25">
      <c r="A59">
        <v>36279460</v>
      </c>
      <c r="B59" t="s">
        <v>46499</v>
      </c>
      <c r="C59" t="s">
        <v>46444</v>
      </c>
      <c r="D59" t="s">
        <v>9013</v>
      </c>
      <c r="E59" t="s">
        <v>9014</v>
      </c>
      <c r="F59" t="s">
        <v>62</v>
      </c>
      <c r="G59" t="s">
        <v>11178</v>
      </c>
    </row>
    <row r="60" spans="1:7" x14ac:dyDescent="0.25">
      <c r="A60">
        <v>36279470</v>
      </c>
      <c r="B60" t="s">
        <v>46500</v>
      </c>
      <c r="C60" t="s">
        <v>46444</v>
      </c>
      <c r="D60" t="s">
        <v>5821</v>
      </c>
      <c r="E60" t="s">
        <v>10159</v>
      </c>
      <c r="F60" t="s">
        <v>62</v>
      </c>
      <c r="G60" t="s">
        <v>11178</v>
      </c>
    </row>
    <row r="61" spans="1:7" x14ac:dyDescent="0.25">
      <c r="A61">
        <v>36279472</v>
      </c>
      <c r="B61" t="s">
        <v>46501</v>
      </c>
      <c r="C61" t="s">
        <v>46444</v>
      </c>
      <c r="D61" t="s">
        <v>2408</v>
      </c>
      <c r="E61" t="s">
        <v>2409</v>
      </c>
      <c r="F61" t="s">
        <v>62</v>
      </c>
      <c r="G61" t="s">
        <v>11178</v>
      </c>
    </row>
    <row r="62" spans="1:7" x14ac:dyDescent="0.25">
      <c r="A62">
        <v>36279474</v>
      </c>
      <c r="B62" t="s">
        <v>46502</v>
      </c>
      <c r="C62" t="s">
        <v>46444</v>
      </c>
      <c r="D62" t="s">
        <v>300</v>
      </c>
      <c r="E62" t="s">
        <v>2683</v>
      </c>
      <c r="F62" t="s">
        <v>62</v>
      </c>
      <c r="G62" t="s">
        <v>11178</v>
      </c>
    </row>
    <row r="63" spans="1:7" x14ac:dyDescent="0.25">
      <c r="A63">
        <v>36279476</v>
      </c>
      <c r="B63" t="s">
        <v>46503</v>
      </c>
      <c r="C63" t="s">
        <v>46444</v>
      </c>
      <c r="D63" t="s">
        <v>636</v>
      </c>
      <c r="E63" t="s">
        <v>5400</v>
      </c>
      <c r="F63" t="s">
        <v>62</v>
      </c>
      <c r="G63" t="s">
        <v>11178</v>
      </c>
    </row>
    <row r="64" spans="1:7" x14ac:dyDescent="0.25">
      <c r="A64">
        <v>36279478</v>
      </c>
      <c r="B64" t="s">
        <v>46504</v>
      </c>
      <c r="C64" t="s">
        <v>46444</v>
      </c>
      <c r="D64" t="s">
        <v>263</v>
      </c>
      <c r="E64" t="s">
        <v>2413</v>
      </c>
      <c r="F64" t="s">
        <v>62</v>
      </c>
      <c r="G64" t="s">
        <v>11178</v>
      </c>
    </row>
    <row r="65" spans="1:7" x14ac:dyDescent="0.25">
      <c r="A65">
        <v>36279480</v>
      </c>
      <c r="B65" t="s">
        <v>46505</v>
      </c>
      <c r="C65" t="s">
        <v>46444</v>
      </c>
      <c r="D65" t="s">
        <v>2418</v>
      </c>
      <c r="E65" t="s">
        <v>2419</v>
      </c>
      <c r="F65" t="s">
        <v>62</v>
      </c>
      <c r="G65" t="s">
        <v>11178</v>
      </c>
    </row>
    <row r="66" spans="1:7" x14ac:dyDescent="0.25">
      <c r="A66">
        <v>36279482</v>
      </c>
      <c r="B66" t="s">
        <v>46506</v>
      </c>
      <c r="C66" t="s">
        <v>46444</v>
      </c>
      <c r="D66" t="s">
        <v>5405</v>
      </c>
      <c r="E66" t="s">
        <v>5406</v>
      </c>
      <c r="F66" t="s">
        <v>62</v>
      </c>
      <c r="G66" t="s">
        <v>11178</v>
      </c>
    </row>
    <row r="67" spans="1:7" x14ac:dyDescent="0.25">
      <c r="A67">
        <v>36279484</v>
      </c>
      <c r="B67" t="s">
        <v>46507</v>
      </c>
      <c r="C67" t="s">
        <v>46444</v>
      </c>
      <c r="D67" t="s">
        <v>2694</v>
      </c>
      <c r="E67" t="s">
        <v>2695</v>
      </c>
      <c r="F67" t="s">
        <v>62</v>
      </c>
      <c r="G67" t="s">
        <v>11178</v>
      </c>
    </row>
    <row r="68" spans="1:7" x14ac:dyDescent="0.25">
      <c r="A68">
        <v>36279486</v>
      </c>
      <c r="B68" t="s">
        <v>46508</v>
      </c>
      <c r="C68" t="s">
        <v>46444</v>
      </c>
      <c r="D68" t="s">
        <v>6711</v>
      </c>
      <c r="E68" t="s">
        <v>6712</v>
      </c>
      <c r="F68" t="s">
        <v>62</v>
      </c>
      <c r="G68" t="s">
        <v>11178</v>
      </c>
    </row>
    <row r="69" spans="1:7" x14ac:dyDescent="0.25">
      <c r="A69">
        <v>36279488</v>
      </c>
      <c r="B69" t="s">
        <v>46509</v>
      </c>
      <c r="C69" t="s">
        <v>46444</v>
      </c>
      <c r="D69" t="s">
        <v>575</v>
      </c>
      <c r="E69" t="s">
        <v>576</v>
      </c>
      <c r="F69" t="s">
        <v>62</v>
      </c>
      <c r="G69" t="s">
        <v>11178</v>
      </c>
    </row>
    <row r="70" spans="1:7" x14ac:dyDescent="0.25">
      <c r="A70">
        <v>36279490</v>
      </c>
      <c r="B70" t="s">
        <v>46510</v>
      </c>
      <c r="C70" t="s">
        <v>46444</v>
      </c>
      <c r="D70" t="s">
        <v>138</v>
      </c>
      <c r="E70" t="s">
        <v>139</v>
      </c>
      <c r="F70" t="s">
        <v>62</v>
      </c>
      <c r="G70" t="s">
        <v>11178</v>
      </c>
    </row>
    <row r="71" spans="1:7" x14ac:dyDescent="0.25">
      <c r="A71">
        <v>36279330</v>
      </c>
      <c r="B71" t="s">
        <v>46511</v>
      </c>
      <c r="C71" t="s">
        <v>46444</v>
      </c>
      <c r="D71" t="s">
        <v>4586</v>
      </c>
      <c r="E71" t="s">
        <v>4587</v>
      </c>
      <c r="F71" t="s">
        <v>62</v>
      </c>
      <c r="G71" t="s">
        <v>11178</v>
      </c>
    </row>
    <row r="72" spans="1:7" x14ac:dyDescent="0.25">
      <c r="A72">
        <v>36279332</v>
      </c>
      <c r="B72" t="s">
        <v>46512</v>
      </c>
      <c r="C72" t="s">
        <v>46444</v>
      </c>
      <c r="D72" t="s">
        <v>2424</v>
      </c>
      <c r="E72" t="s">
        <v>2425</v>
      </c>
      <c r="F72" t="s">
        <v>62</v>
      </c>
      <c r="G72" t="s">
        <v>11178</v>
      </c>
    </row>
    <row r="73" spans="1:7" x14ac:dyDescent="0.25">
      <c r="A73">
        <v>36279334</v>
      </c>
      <c r="B73" t="s">
        <v>46513</v>
      </c>
      <c r="C73" t="s">
        <v>46444</v>
      </c>
      <c r="D73" t="s">
        <v>2428</v>
      </c>
      <c r="E73" t="s">
        <v>2429</v>
      </c>
      <c r="F73" t="s">
        <v>62</v>
      </c>
      <c r="G73" t="s">
        <v>11178</v>
      </c>
    </row>
    <row r="74" spans="1:7" x14ac:dyDescent="0.25">
      <c r="A74">
        <v>36279336</v>
      </c>
      <c r="B74" t="s">
        <v>46514</v>
      </c>
      <c r="C74" t="s">
        <v>46444</v>
      </c>
      <c r="D74" t="s">
        <v>8113</v>
      </c>
      <c r="E74" t="s">
        <v>9017</v>
      </c>
      <c r="F74" t="s">
        <v>62</v>
      </c>
      <c r="G74" t="s">
        <v>11178</v>
      </c>
    </row>
    <row r="75" spans="1:7" x14ac:dyDescent="0.25">
      <c r="A75">
        <v>36279378</v>
      </c>
      <c r="B75" t="s">
        <v>46515</v>
      </c>
      <c r="C75" t="s">
        <v>46444</v>
      </c>
      <c r="D75" t="s">
        <v>144</v>
      </c>
      <c r="E75" t="s">
        <v>145</v>
      </c>
      <c r="F75" t="s">
        <v>62</v>
      </c>
      <c r="G75" t="s">
        <v>11178</v>
      </c>
    </row>
    <row r="76" spans="1:7" x14ac:dyDescent="0.25">
      <c r="A76">
        <v>36279380</v>
      </c>
      <c r="B76" t="s">
        <v>46516</v>
      </c>
      <c r="C76" t="s">
        <v>46444</v>
      </c>
      <c r="D76" t="s">
        <v>7945</v>
      </c>
      <c r="E76" t="s">
        <v>7946</v>
      </c>
      <c r="F76" t="s">
        <v>62</v>
      </c>
      <c r="G76" t="s">
        <v>11178</v>
      </c>
    </row>
    <row r="77" spans="1:7" x14ac:dyDescent="0.25">
      <c r="A77">
        <v>36279382</v>
      </c>
      <c r="B77" t="s">
        <v>46517</v>
      </c>
      <c r="C77" t="s">
        <v>46444</v>
      </c>
      <c r="D77" t="s">
        <v>884</v>
      </c>
      <c r="E77" t="s">
        <v>885</v>
      </c>
      <c r="F77" t="s">
        <v>62</v>
      </c>
      <c r="G77" t="s">
        <v>11178</v>
      </c>
    </row>
    <row r="78" spans="1:7" x14ac:dyDescent="0.25">
      <c r="A78">
        <v>36279384</v>
      </c>
      <c r="B78" t="s">
        <v>46518</v>
      </c>
      <c r="C78" t="s">
        <v>46444</v>
      </c>
      <c r="D78" t="s">
        <v>9020</v>
      </c>
      <c r="E78" t="s">
        <v>9021</v>
      </c>
      <c r="F78" t="s">
        <v>62</v>
      </c>
      <c r="G78" t="s">
        <v>11178</v>
      </c>
    </row>
    <row r="79" spans="1:7" x14ac:dyDescent="0.25">
      <c r="A79">
        <v>36279386</v>
      </c>
      <c r="B79" t="s">
        <v>46519</v>
      </c>
      <c r="C79" t="s">
        <v>46444</v>
      </c>
      <c r="D79" t="s">
        <v>662</v>
      </c>
      <c r="E79" t="s">
        <v>663</v>
      </c>
      <c r="F79" t="s">
        <v>62</v>
      </c>
      <c r="G79" t="s">
        <v>11178</v>
      </c>
    </row>
    <row r="80" spans="1:7" x14ac:dyDescent="0.25">
      <c r="A80">
        <v>36279388</v>
      </c>
      <c r="B80" t="s">
        <v>46520</v>
      </c>
      <c r="C80" t="s">
        <v>46444</v>
      </c>
      <c r="D80" t="s">
        <v>1039</v>
      </c>
      <c r="E80" t="s">
        <v>4010</v>
      </c>
      <c r="F80" t="s">
        <v>62</v>
      </c>
      <c r="G80" t="s">
        <v>11178</v>
      </c>
    </row>
    <row r="81" spans="1:7" x14ac:dyDescent="0.25">
      <c r="A81">
        <v>36279390</v>
      </c>
      <c r="B81" t="s">
        <v>46521</v>
      </c>
      <c r="C81" t="s">
        <v>46444</v>
      </c>
      <c r="D81" t="s">
        <v>150</v>
      </c>
      <c r="E81" t="s">
        <v>151</v>
      </c>
      <c r="F81" t="s">
        <v>62</v>
      </c>
      <c r="G81" t="s">
        <v>11178</v>
      </c>
    </row>
    <row r="82" spans="1:7" x14ac:dyDescent="0.25">
      <c r="A82">
        <v>36279392</v>
      </c>
      <c r="B82" t="s">
        <v>46522</v>
      </c>
      <c r="C82" t="s">
        <v>46444</v>
      </c>
      <c r="D82" t="s">
        <v>292</v>
      </c>
      <c r="E82" t="s">
        <v>2436</v>
      </c>
      <c r="F82" t="s">
        <v>62</v>
      </c>
      <c r="G82" t="s">
        <v>11178</v>
      </c>
    </row>
    <row r="83" spans="1:7" x14ac:dyDescent="0.25">
      <c r="A83">
        <v>36279394</v>
      </c>
      <c r="B83" t="s">
        <v>46523</v>
      </c>
      <c r="C83" t="s">
        <v>46444</v>
      </c>
      <c r="D83" t="s">
        <v>5687</v>
      </c>
      <c r="E83" t="s">
        <v>5688</v>
      </c>
      <c r="F83" t="s">
        <v>62</v>
      </c>
      <c r="G83" t="s">
        <v>11178</v>
      </c>
    </row>
    <row r="84" spans="1:7" x14ac:dyDescent="0.25">
      <c r="A84">
        <v>36279396</v>
      </c>
      <c r="B84" t="s">
        <v>46524</v>
      </c>
      <c r="C84" t="s">
        <v>46444</v>
      </c>
      <c r="D84" t="s">
        <v>4013</v>
      </c>
      <c r="E84" t="s">
        <v>4014</v>
      </c>
      <c r="F84" t="s">
        <v>62</v>
      </c>
      <c r="G84" t="s">
        <v>11178</v>
      </c>
    </row>
    <row r="85" spans="1:7" x14ac:dyDescent="0.25">
      <c r="A85">
        <v>36279398</v>
      </c>
      <c r="B85" t="s">
        <v>46525</v>
      </c>
      <c r="C85" t="s">
        <v>46444</v>
      </c>
      <c r="D85" t="s">
        <v>4020</v>
      </c>
      <c r="E85" t="s">
        <v>4021</v>
      </c>
      <c r="F85" t="s">
        <v>62</v>
      </c>
      <c r="G85" t="s">
        <v>11178</v>
      </c>
    </row>
    <row r="86" spans="1:7" x14ac:dyDescent="0.25">
      <c r="A86">
        <v>36279400</v>
      </c>
      <c r="B86" t="s">
        <v>46526</v>
      </c>
      <c r="C86" t="s">
        <v>46444</v>
      </c>
      <c r="D86" t="s">
        <v>2775</v>
      </c>
      <c r="E86" t="s">
        <v>2776</v>
      </c>
      <c r="F86" t="s">
        <v>62</v>
      </c>
      <c r="G86" t="s">
        <v>11178</v>
      </c>
    </row>
    <row r="87" spans="1:7" x14ac:dyDescent="0.25">
      <c r="A87">
        <v>36279402</v>
      </c>
      <c r="B87" t="s">
        <v>46527</v>
      </c>
      <c r="C87" t="s">
        <v>46444</v>
      </c>
      <c r="D87" t="s">
        <v>157</v>
      </c>
      <c r="E87" t="s">
        <v>158</v>
      </c>
      <c r="F87" t="s">
        <v>62</v>
      </c>
      <c r="G87" t="s">
        <v>11178</v>
      </c>
    </row>
    <row r="88" spans="1:7" x14ac:dyDescent="0.25">
      <c r="A88">
        <v>36279404</v>
      </c>
      <c r="B88" t="s">
        <v>46528</v>
      </c>
      <c r="C88" t="s">
        <v>46444</v>
      </c>
      <c r="D88" t="s">
        <v>7949</v>
      </c>
      <c r="E88" t="s">
        <v>7950</v>
      </c>
      <c r="F88" t="s">
        <v>62</v>
      </c>
      <c r="G88" t="s">
        <v>11178</v>
      </c>
    </row>
    <row r="89" spans="1:7" x14ac:dyDescent="0.25">
      <c r="A89">
        <v>36279406</v>
      </c>
      <c r="B89" t="s">
        <v>46529</v>
      </c>
      <c r="C89" t="s">
        <v>46444</v>
      </c>
      <c r="D89" t="s">
        <v>4364</v>
      </c>
      <c r="E89" t="s">
        <v>4365</v>
      </c>
      <c r="F89" t="s">
        <v>62</v>
      </c>
      <c r="G89" t="s">
        <v>11178</v>
      </c>
    </row>
    <row r="90" spans="1:7" x14ac:dyDescent="0.25">
      <c r="A90">
        <v>36279408</v>
      </c>
      <c r="B90" t="s">
        <v>46530</v>
      </c>
      <c r="C90" t="s">
        <v>46444</v>
      </c>
      <c r="D90" t="s">
        <v>4512</v>
      </c>
      <c r="E90" t="s">
        <v>8160</v>
      </c>
      <c r="F90" t="s">
        <v>62</v>
      </c>
      <c r="G90" t="s">
        <v>11178</v>
      </c>
    </row>
    <row r="91" spans="1:7" x14ac:dyDescent="0.25">
      <c r="A91">
        <v>36279410</v>
      </c>
      <c r="B91" t="s">
        <v>46531</v>
      </c>
      <c r="C91" t="s">
        <v>46444</v>
      </c>
      <c r="D91" t="s">
        <v>953</v>
      </c>
      <c r="E91" t="s">
        <v>954</v>
      </c>
      <c r="F91" t="s">
        <v>62</v>
      </c>
      <c r="G91" t="s">
        <v>11178</v>
      </c>
    </row>
    <row r="92" spans="1:7" x14ac:dyDescent="0.25">
      <c r="A92">
        <v>36279412</v>
      </c>
      <c r="B92" t="s">
        <v>46532</v>
      </c>
      <c r="C92" t="s">
        <v>46444</v>
      </c>
      <c r="D92" t="s">
        <v>9030</v>
      </c>
      <c r="E92" t="s">
        <v>9031</v>
      </c>
      <c r="F92" t="s">
        <v>62</v>
      </c>
      <c r="G92" t="s">
        <v>11178</v>
      </c>
    </row>
    <row r="93" spans="1:7" x14ac:dyDescent="0.25">
      <c r="A93">
        <v>36279414</v>
      </c>
      <c r="B93" t="s">
        <v>46533</v>
      </c>
      <c r="C93" t="s">
        <v>46444</v>
      </c>
      <c r="D93" t="s">
        <v>726</v>
      </c>
      <c r="E93" t="s">
        <v>727</v>
      </c>
      <c r="F93" t="s">
        <v>62</v>
      </c>
      <c r="G93" t="s">
        <v>11178</v>
      </c>
    </row>
    <row r="94" spans="1:7" x14ac:dyDescent="0.25">
      <c r="A94">
        <v>36279284</v>
      </c>
      <c r="B94" t="s">
        <v>46534</v>
      </c>
      <c r="C94" t="s">
        <v>46444</v>
      </c>
      <c r="D94" t="s">
        <v>4026</v>
      </c>
      <c r="E94" t="s">
        <v>4027</v>
      </c>
      <c r="F94" t="s">
        <v>62</v>
      </c>
      <c r="G94" t="s">
        <v>11178</v>
      </c>
    </row>
    <row r="95" spans="1:7" x14ac:dyDescent="0.25">
      <c r="A95">
        <v>36279286</v>
      </c>
      <c r="B95" t="s">
        <v>46535</v>
      </c>
      <c r="C95" t="s">
        <v>46444</v>
      </c>
      <c r="D95" t="s">
        <v>165</v>
      </c>
      <c r="E95" t="s">
        <v>166</v>
      </c>
      <c r="F95" t="s">
        <v>62</v>
      </c>
      <c r="G95" t="s">
        <v>11178</v>
      </c>
    </row>
    <row r="96" spans="1:7" x14ac:dyDescent="0.25">
      <c r="A96">
        <v>36279236</v>
      </c>
      <c r="B96" t="s">
        <v>46536</v>
      </c>
      <c r="C96" t="s">
        <v>46444</v>
      </c>
      <c r="D96" t="s">
        <v>2912</v>
      </c>
      <c r="E96" t="s">
        <v>2913</v>
      </c>
      <c r="F96" t="s">
        <v>62</v>
      </c>
      <c r="G96" t="s">
        <v>11178</v>
      </c>
    </row>
    <row r="97" spans="1:7" x14ac:dyDescent="0.25">
      <c r="A97">
        <v>36279238</v>
      </c>
      <c r="B97" t="s">
        <v>46537</v>
      </c>
      <c r="C97" t="s">
        <v>46444</v>
      </c>
      <c r="D97" t="s">
        <v>5409</v>
      </c>
      <c r="E97" t="s">
        <v>5410</v>
      </c>
      <c r="F97" t="s">
        <v>62</v>
      </c>
      <c r="G97" t="s">
        <v>11178</v>
      </c>
    </row>
    <row r="98" spans="1:7" x14ac:dyDescent="0.25">
      <c r="A98">
        <v>36279240</v>
      </c>
      <c r="B98" t="s">
        <v>46538</v>
      </c>
      <c r="C98" t="s">
        <v>46444</v>
      </c>
      <c r="D98" t="s">
        <v>4030</v>
      </c>
      <c r="E98" t="s">
        <v>4031</v>
      </c>
      <c r="F98" t="s">
        <v>62</v>
      </c>
      <c r="G98" t="s">
        <v>11178</v>
      </c>
    </row>
    <row r="99" spans="1:7" x14ac:dyDescent="0.25">
      <c r="A99">
        <v>36279280</v>
      </c>
      <c r="B99" t="s">
        <v>46539</v>
      </c>
      <c r="C99" t="s">
        <v>46444</v>
      </c>
      <c r="D99" t="s">
        <v>2841</v>
      </c>
      <c r="E99" t="s">
        <v>2842</v>
      </c>
      <c r="F99" t="s">
        <v>62</v>
      </c>
      <c r="G99" t="s">
        <v>11178</v>
      </c>
    </row>
    <row r="100" spans="1:7" x14ac:dyDescent="0.25">
      <c r="A100">
        <v>36279282</v>
      </c>
      <c r="B100" t="s">
        <v>46540</v>
      </c>
      <c r="C100" t="s">
        <v>46444</v>
      </c>
      <c r="D100" t="s">
        <v>1018</v>
      </c>
      <c r="E100" t="s">
        <v>1019</v>
      </c>
      <c r="F100" t="s">
        <v>62</v>
      </c>
      <c r="G100" t="s">
        <v>11178</v>
      </c>
    </row>
    <row r="101" spans="1:7" x14ac:dyDescent="0.25">
      <c r="A101">
        <v>36279278</v>
      </c>
      <c r="B101" t="s">
        <v>46541</v>
      </c>
      <c r="C101" t="s">
        <v>46444</v>
      </c>
      <c r="D101" t="s">
        <v>5413</v>
      </c>
      <c r="E101" t="s">
        <v>5414</v>
      </c>
      <c r="F101" t="s">
        <v>62</v>
      </c>
      <c r="G101" t="s">
        <v>11178</v>
      </c>
    </row>
    <row r="102" spans="1:7" x14ac:dyDescent="0.25">
      <c r="A102">
        <v>36279288</v>
      </c>
      <c r="B102" t="s">
        <v>46542</v>
      </c>
      <c r="C102" t="s">
        <v>46444</v>
      </c>
      <c r="D102" t="s">
        <v>4036</v>
      </c>
      <c r="E102" t="s">
        <v>4037</v>
      </c>
      <c r="F102" t="s">
        <v>62</v>
      </c>
      <c r="G102" t="s">
        <v>11178</v>
      </c>
    </row>
    <row r="103" spans="1:7" x14ac:dyDescent="0.25">
      <c r="A103">
        <v>36279328</v>
      </c>
      <c r="B103" t="s">
        <v>46543</v>
      </c>
      <c r="C103" t="s">
        <v>46444</v>
      </c>
      <c r="D103" t="s">
        <v>173</v>
      </c>
      <c r="E103" t="s">
        <v>174</v>
      </c>
      <c r="F103" t="s">
        <v>62</v>
      </c>
      <c r="G103" t="s">
        <v>11178</v>
      </c>
    </row>
    <row r="104" spans="1:7" x14ac:dyDescent="0.25">
      <c r="A104">
        <v>36279242</v>
      </c>
      <c r="B104" t="s">
        <v>46544</v>
      </c>
      <c r="C104" t="s">
        <v>46444</v>
      </c>
      <c r="D104" t="s">
        <v>2442</v>
      </c>
      <c r="E104" t="s">
        <v>2443</v>
      </c>
      <c r="F104" t="s">
        <v>62</v>
      </c>
      <c r="G104" t="s">
        <v>11178</v>
      </c>
    </row>
    <row r="105" spans="1:7" x14ac:dyDescent="0.25">
      <c r="A105">
        <v>36279244</v>
      </c>
      <c r="B105" t="s">
        <v>46545</v>
      </c>
      <c r="C105" t="s">
        <v>46444</v>
      </c>
      <c r="D105" t="s">
        <v>138</v>
      </c>
      <c r="E105" t="s">
        <v>734</v>
      </c>
      <c r="F105" t="s">
        <v>62</v>
      </c>
      <c r="G105" t="s">
        <v>11178</v>
      </c>
    </row>
    <row r="106" spans="1:7" x14ac:dyDescent="0.25">
      <c r="A106">
        <v>36279246</v>
      </c>
      <c r="B106" t="s">
        <v>46546</v>
      </c>
      <c r="C106" t="s">
        <v>46444</v>
      </c>
      <c r="D106" t="s">
        <v>1371</v>
      </c>
      <c r="E106" t="s">
        <v>1372</v>
      </c>
      <c r="F106" t="s">
        <v>62</v>
      </c>
      <c r="G106" t="s">
        <v>11178</v>
      </c>
    </row>
    <row r="107" spans="1:7" x14ac:dyDescent="0.25">
      <c r="A107">
        <v>36279248</v>
      </c>
      <c r="B107" t="s">
        <v>46547</v>
      </c>
      <c r="C107" t="s">
        <v>46444</v>
      </c>
      <c r="D107" t="s">
        <v>181</v>
      </c>
      <c r="E107" t="s">
        <v>182</v>
      </c>
      <c r="F107" t="s">
        <v>62</v>
      </c>
      <c r="G107" t="s">
        <v>11178</v>
      </c>
    </row>
    <row r="108" spans="1:7" x14ac:dyDescent="0.25">
      <c r="A108">
        <v>36279250</v>
      </c>
      <c r="B108" t="s">
        <v>46548</v>
      </c>
      <c r="C108" t="s">
        <v>46444</v>
      </c>
      <c r="D108" t="s">
        <v>4736</v>
      </c>
      <c r="E108" t="s">
        <v>4737</v>
      </c>
      <c r="F108" t="s">
        <v>62</v>
      </c>
      <c r="G108" t="s">
        <v>11178</v>
      </c>
    </row>
    <row r="109" spans="1:7" x14ac:dyDescent="0.25">
      <c r="A109">
        <v>36279290</v>
      </c>
      <c r="B109" t="s">
        <v>46549</v>
      </c>
      <c r="C109" t="s">
        <v>46444</v>
      </c>
      <c r="D109" t="s">
        <v>2971</v>
      </c>
      <c r="E109" t="s">
        <v>4040</v>
      </c>
      <c r="F109" t="s">
        <v>62</v>
      </c>
      <c r="G109" t="s">
        <v>11178</v>
      </c>
    </row>
    <row r="110" spans="1:7" x14ac:dyDescent="0.25">
      <c r="A110">
        <v>36279292</v>
      </c>
      <c r="B110" t="s">
        <v>46550</v>
      </c>
      <c r="C110" t="s">
        <v>46444</v>
      </c>
      <c r="D110" t="s">
        <v>7720</v>
      </c>
      <c r="E110" t="s">
        <v>10178</v>
      </c>
      <c r="F110" t="s">
        <v>62</v>
      </c>
      <c r="G110" t="s">
        <v>11178</v>
      </c>
    </row>
    <row r="111" spans="1:7" x14ac:dyDescent="0.25">
      <c r="A111">
        <v>36279252</v>
      </c>
      <c r="B111" t="s">
        <v>46551</v>
      </c>
      <c r="C111" t="s">
        <v>46444</v>
      </c>
      <c r="D111" t="s">
        <v>189</v>
      </c>
      <c r="E111" t="s">
        <v>190</v>
      </c>
      <c r="F111" t="s">
        <v>62</v>
      </c>
      <c r="G111" t="s">
        <v>11178</v>
      </c>
    </row>
    <row r="112" spans="1:7" x14ac:dyDescent="0.25">
      <c r="A112">
        <v>36279254</v>
      </c>
      <c r="B112" t="s">
        <v>46552</v>
      </c>
      <c r="C112" t="s">
        <v>46444</v>
      </c>
      <c r="D112" t="s">
        <v>197</v>
      </c>
      <c r="E112" t="s">
        <v>198</v>
      </c>
      <c r="F112" t="s">
        <v>62</v>
      </c>
      <c r="G112" t="s">
        <v>11178</v>
      </c>
    </row>
    <row r="113" spans="1:7" x14ac:dyDescent="0.25">
      <c r="A113">
        <v>36279256</v>
      </c>
      <c r="B113" t="s">
        <v>46553</v>
      </c>
      <c r="C113" t="s">
        <v>46444</v>
      </c>
      <c r="D113" t="s">
        <v>5417</v>
      </c>
      <c r="E113" t="s">
        <v>5418</v>
      </c>
      <c r="F113" t="s">
        <v>62</v>
      </c>
      <c r="G113" t="s">
        <v>11178</v>
      </c>
    </row>
    <row r="114" spans="1:7" x14ac:dyDescent="0.25">
      <c r="A114">
        <v>36279258</v>
      </c>
      <c r="B114" t="s">
        <v>46554</v>
      </c>
      <c r="C114" t="s">
        <v>46444</v>
      </c>
      <c r="D114" t="s">
        <v>7953</v>
      </c>
      <c r="E114" t="s">
        <v>7954</v>
      </c>
      <c r="F114" t="s">
        <v>62</v>
      </c>
      <c r="G114" t="s">
        <v>11178</v>
      </c>
    </row>
    <row r="115" spans="1:7" x14ac:dyDescent="0.25">
      <c r="A115">
        <v>36279260</v>
      </c>
      <c r="B115" t="s">
        <v>46555</v>
      </c>
      <c r="C115" t="s">
        <v>46444</v>
      </c>
      <c r="D115" t="s">
        <v>4036</v>
      </c>
      <c r="E115" t="s">
        <v>6715</v>
      </c>
      <c r="F115" t="s">
        <v>62</v>
      </c>
      <c r="G115" t="s">
        <v>11178</v>
      </c>
    </row>
    <row r="116" spans="1:7" x14ac:dyDescent="0.25">
      <c r="A116">
        <v>36279294</v>
      </c>
      <c r="B116" t="s">
        <v>46556</v>
      </c>
      <c r="C116" t="s">
        <v>46444</v>
      </c>
      <c r="D116" t="s">
        <v>2975</v>
      </c>
      <c r="E116" t="s">
        <v>2976</v>
      </c>
      <c r="F116" t="s">
        <v>62</v>
      </c>
      <c r="G116" t="s">
        <v>11178</v>
      </c>
    </row>
    <row r="117" spans="1:7" x14ac:dyDescent="0.25">
      <c r="A117">
        <v>36279296</v>
      </c>
      <c r="B117" t="s">
        <v>46557</v>
      </c>
      <c r="C117" t="s">
        <v>46444</v>
      </c>
      <c r="D117" t="s">
        <v>2851</v>
      </c>
      <c r="E117" t="s">
        <v>2852</v>
      </c>
      <c r="F117" t="s">
        <v>62</v>
      </c>
      <c r="G117" t="s">
        <v>11178</v>
      </c>
    </row>
    <row r="118" spans="1:7" x14ac:dyDescent="0.25">
      <c r="A118">
        <v>36279298</v>
      </c>
      <c r="B118" t="s">
        <v>46558</v>
      </c>
      <c r="C118" t="s">
        <v>46444</v>
      </c>
      <c r="D118" t="s">
        <v>1025</v>
      </c>
      <c r="E118" t="s">
        <v>1026</v>
      </c>
      <c r="F118" t="s">
        <v>62</v>
      </c>
      <c r="G118" t="s">
        <v>11178</v>
      </c>
    </row>
    <row r="119" spans="1:7" x14ac:dyDescent="0.25">
      <c r="A119">
        <v>36279300</v>
      </c>
      <c r="B119" t="s">
        <v>46559</v>
      </c>
      <c r="C119" t="s">
        <v>46444</v>
      </c>
      <c r="D119" t="s">
        <v>2451</v>
      </c>
      <c r="E119" t="s">
        <v>2452</v>
      </c>
      <c r="F119" t="s">
        <v>62</v>
      </c>
      <c r="G119" t="s">
        <v>11178</v>
      </c>
    </row>
    <row r="120" spans="1:7" x14ac:dyDescent="0.25">
      <c r="A120">
        <v>36279302</v>
      </c>
      <c r="B120" t="s">
        <v>46560</v>
      </c>
      <c r="C120" t="s">
        <v>46444</v>
      </c>
      <c r="D120" t="s">
        <v>4045</v>
      </c>
      <c r="E120" t="s">
        <v>4046</v>
      </c>
      <c r="F120" t="s">
        <v>62</v>
      </c>
      <c r="G120" t="s">
        <v>11178</v>
      </c>
    </row>
    <row r="121" spans="1:7" x14ac:dyDescent="0.25">
      <c r="A121">
        <v>36279172</v>
      </c>
      <c r="B121" t="s">
        <v>46561</v>
      </c>
      <c r="C121" t="s">
        <v>46444</v>
      </c>
      <c r="D121" t="s">
        <v>3041</v>
      </c>
      <c r="E121" t="s">
        <v>3042</v>
      </c>
      <c r="F121" t="s">
        <v>62</v>
      </c>
      <c r="G121" t="s">
        <v>11178</v>
      </c>
    </row>
    <row r="122" spans="1:7" x14ac:dyDescent="0.25">
      <c r="A122">
        <v>36279174</v>
      </c>
      <c r="B122" t="s">
        <v>46562</v>
      </c>
      <c r="C122" t="s">
        <v>46444</v>
      </c>
      <c r="D122" t="s">
        <v>5424</v>
      </c>
      <c r="E122" t="s">
        <v>5425</v>
      </c>
      <c r="F122" t="s">
        <v>62</v>
      </c>
      <c r="G122" t="s">
        <v>11178</v>
      </c>
    </row>
    <row r="123" spans="1:7" x14ac:dyDescent="0.25">
      <c r="A123">
        <v>36279176</v>
      </c>
      <c r="B123" t="s">
        <v>46563</v>
      </c>
      <c r="C123" t="s">
        <v>46444</v>
      </c>
      <c r="D123" t="s">
        <v>204</v>
      </c>
      <c r="E123" t="s">
        <v>205</v>
      </c>
      <c r="F123" t="s">
        <v>62</v>
      </c>
      <c r="G123" t="s">
        <v>11178</v>
      </c>
    </row>
    <row r="124" spans="1:7" x14ac:dyDescent="0.25">
      <c r="A124">
        <v>36279178</v>
      </c>
      <c r="B124" t="s">
        <v>46564</v>
      </c>
      <c r="C124" t="s">
        <v>46444</v>
      </c>
      <c r="D124" t="s">
        <v>263</v>
      </c>
      <c r="E124" t="s">
        <v>2413</v>
      </c>
      <c r="F124" t="s">
        <v>62</v>
      </c>
      <c r="G124" t="s">
        <v>11178</v>
      </c>
    </row>
    <row r="125" spans="1:7" x14ac:dyDescent="0.25">
      <c r="A125">
        <v>36279170</v>
      </c>
      <c r="B125" t="s">
        <v>46565</v>
      </c>
      <c r="C125" t="s">
        <v>46444</v>
      </c>
      <c r="D125" t="s">
        <v>726</v>
      </c>
      <c r="E125" t="s">
        <v>727</v>
      </c>
      <c r="F125" t="s">
        <v>62</v>
      </c>
      <c r="G125" t="s">
        <v>11178</v>
      </c>
    </row>
    <row r="126" spans="1:7" x14ac:dyDescent="0.25">
      <c r="A126">
        <v>36279262</v>
      </c>
      <c r="B126" t="s">
        <v>46566</v>
      </c>
      <c r="C126" t="s">
        <v>46444</v>
      </c>
      <c r="D126" t="s">
        <v>2500</v>
      </c>
      <c r="E126" t="s">
        <v>2501</v>
      </c>
      <c r="F126" t="s">
        <v>62</v>
      </c>
      <c r="G126" t="s">
        <v>11178</v>
      </c>
    </row>
    <row r="127" spans="1:7" x14ac:dyDescent="0.25">
      <c r="A127">
        <v>36279264</v>
      </c>
      <c r="B127" t="s">
        <v>46567</v>
      </c>
      <c r="C127" t="s">
        <v>46444</v>
      </c>
      <c r="D127" t="s">
        <v>211</v>
      </c>
      <c r="E127" t="s">
        <v>212</v>
      </c>
      <c r="F127" t="s">
        <v>62</v>
      </c>
      <c r="G127" t="s">
        <v>11178</v>
      </c>
    </row>
    <row r="128" spans="1:7" x14ac:dyDescent="0.25">
      <c r="A128">
        <v>36279266</v>
      </c>
      <c r="B128" t="s">
        <v>46568</v>
      </c>
      <c r="C128" t="s">
        <v>46444</v>
      </c>
      <c r="D128" t="s">
        <v>1008</v>
      </c>
      <c r="E128" t="s">
        <v>1009</v>
      </c>
      <c r="F128" t="s">
        <v>62</v>
      </c>
      <c r="G128" t="s">
        <v>11178</v>
      </c>
    </row>
    <row r="129" spans="1:7" x14ac:dyDescent="0.25">
      <c r="A129">
        <v>36279268</v>
      </c>
      <c r="B129" t="s">
        <v>46569</v>
      </c>
      <c r="C129" t="s">
        <v>46444</v>
      </c>
      <c r="D129" t="s">
        <v>2455</v>
      </c>
      <c r="E129" t="s">
        <v>2456</v>
      </c>
      <c r="F129" t="s">
        <v>62</v>
      </c>
      <c r="G129" t="s">
        <v>11178</v>
      </c>
    </row>
    <row r="130" spans="1:7" x14ac:dyDescent="0.25">
      <c r="A130">
        <v>36279270</v>
      </c>
      <c r="B130" t="s">
        <v>46570</v>
      </c>
      <c r="C130" t="s">
        <v>46444</v>
      </c>
      <c r="D130" t="s">
        <v>5432</v>
      </c>
      <c r="E130" t="s">
        <v>5433</v>
      </c>
      <c r="F130" t="s">
        <v>62</v>
      </c>
      <c r="G130" t="s">
        <v>11178</v>
      </c>
    </row>
    <row r="131" spans="1:7" x14ac:dyDescent="0.25">
      <c r="A131">
        <v>36279304</v>
      </c>
      <c r="B131" t="s">
        <v>46571</v>
      </c>
      <c r="C131" t="s">
        <v>46444</v>
      </c>
      <c r="D131" t="s">
        <v>2459</v>
      </c>
      <c r="E131" t="s">
        <v>2460</v>
      </c>
      <c r="F131" t="s">
        <v>62</v>
      </c>
      <c r="G131" t="s">
        <v>11178</v>
      </c>
    </row>
    <row r="132" spans="1:7" x14ac:dyDescent="0.25">
      <c r="A132">
        <v>36279306</v>
      </c>
      <c r="B132" t="s">
        <v>46572</v>
      </c>
      <c r="C132" t="s">
        <v>46444</v>
      </c>
      <c r="D132" t="s">
        <v>2463</v>
      </c>
      <c r="E132" t="s">
        <v>2464</v>
      </c>
      <c r="F132" t="s">
        <v>62</v>
      </c>
      <c r="G132" t="s">
        <v>11178</v>
      </c>
    </row>
    <row r="133" spans="1:7" x14ac:dyDescent="0.25">
      <c r="A133">
        <v>36279308</v>
      </c>
      <c r="B133" t="s">
        <v>46573</v>
      </c>
      <c r="C133" t="s">
        <v>46444</v>
      </c>
      <c r="D133" t="s">
        <v>220</v>
      </c>
      <c r="E133" t="s">
        <v>221</v>
      </c>
      <c r="F133" t="s">
        <v>62</v>
      </c>
      <c r="G133" t="s">
        <v>11178</v>
      </c>
    </row>
    <row r="134" spans="1:7" x14ac:dyDescent="0.25">
      <c r="A134">
        <v>36279310</v>
      </c>
      <c r="B134" t="s">
        <v>46574</v>
      </c>
      <c r="C134" t="s">
        <v>46444</v>
      </c>
      <c r="D134" t="s">
        <v>4052</v>
      </c>
      <c r="E134" t="s">
        <v>4053</v>
      </c>
      <c r="F134" t="s">
        <v>62</v>
      </c>
      <c r="G134" t="s">
        <v>11178</v>
      </c>
    </row>
    <row r="135" spans="1:7" x14ac:dyDescent="0.25">
      <c r="A135">
        <v>36279312</v>
      </c>
      <c r="B135" t="s">
        <v>46575</v>
      </c>
      <c r="C135" t="s">
        <v>46444</v>
      </c>
      <c r="D135" t="s">
        <v>2467</v>
      </c>
      <c r="E135" t="s">
        <v>2468</v>
      </c>
      <c r="F135" t="s">
        <v>62</v>
      </c>
      <c r="G135" t="s">
        <v>11178</v>
      </c>
    </row>
    <row r="136" spans="1:7" x14ac:dyDescent="0.25">
      <c r="A136">
        <v>36279186</v>
      </c>
      <c r="B136" t="s">
        <v>46576</v>
      </c>
      <c r="C136" t="s">
        <v>46444</v>
      </c>
      <c r="D136" t="s">
        <v>1146</v>
      </c>
      <c r="E136" t="s">
        <v>5436</v>
      </c>
      <c r="F136" t="s">
        <v>62</v>
      </c>
      <c r="G136" t="s">
        <v>11178</v>
      </c>
    </row>
    <row r="137" spans="1:7" x14ac:dyDescent="0.25">
      <c r="A137">
        <v>36279188</v>
      </c>
      <c r="B137" t="s">
        <v>46577</v>
      </c>
      <c r="C137" t="s">
        <v>46444</v>
      </c>
      <c r="D137" t="s">
        <v>4056</v>
      </c>
      <c r="E137" t="s">
        <v>4057</v>
      </c>
      <c r="F137" t="s">
        <v>62</v>
      </c>
      <c r="G137" t="s">
        <v>11178</v>
      </c>
    </row>
    <row r="138" spans="1:7" x14ac:dyDescent="0.25">
      <c r="A138">
        <v>36279190</v>
      </c>
      <c r="B138" t="s">
        <v>46578</v>
      </c>
      <c r="C138" t="s">
        <v>46444</v>
      </c>
      <c r="D138" t="s">
        <v>656</v>
      </c>
      <c r="E138" t="s">
        <v>657</v>
      </c>
      <c r="F138" t="s">
        <v>62</v>
      </c>
      <c r="G138" t="s">
        <v>11178</v>
      </c>
    </row>
    <row r="139" spans="1:7" x14ac:dyDescent="0.25">
      <c r="A139">
        <v>36279192</v>
      </c>
      <c r="B139" t="s">
        <v>46579</v>
      </c>
      <c r="C139" t="s">
        <v>46444</v>
      </c>
      <c r="D139" t="s">
        <v>5439</v>
      </c>
      <c r="E139" t="s">
        <v>5440</v>
      </c>
      <c r="F139" t="s">
        <v>62</v>
      </c>
      <c r="G139" t="s">
        <v>11178</v>
      </c>
    </row>
    <row r="140" spans="1:7" x14ac:dyDescent="0.25">
      <c r="A140">
        <v>36279194</v>
      </c>
      <c r="B140" t="s">
        <v>46580</v>
      </c>
      <c r="C140" t="s">
        <v>46444</v>
      </c>
      <c r="D140" t="s">
        <v>4445</v>
      </c>
      <c r="E140" t="s">
        <v>4446</v>
      </c>
      <c r="F140" t="s">
        <v>62</v>
      </c>
      <c r="G140" t="s">
        <v>11178</v>
      </c>
    </row>
    <row r="141" spans="1:7" x14ac:dyDescent="0.25">
      <c r="A141">
        <v>36279274</v>
      </c>
      <c r="B141" t="s">
        <v>46581</v>
      </c>
      <c r="C141" t="s">
        <v>46444</v>
      </c>
      <c r="D141" t="s">
        <v>2822</v>
      </c>
      <c r="E141" t="s">
        <v>2823</v>
      </c>
      <c r="F141" t="s">
        <v>62</v>
      </c>
      <c r="G141" t="s">
        <v>11178</v>
      </c>
    </row>
    <row r="142" spans="1:7" x14ac:dyDescent="0.25">
      <c r="A142">
        <v>36279276</v>
      </c>
      <c r="B142" t="s">
        <v>46582</v>
      </c>
      <c r="C142" t="s">
        <v>46444</v>
      </c>
      <c r="D142" t="s">
        <v>986</v>
      </c>
      <c r="E142" t="s">
        <v>5445</v>
      </c>
      <c r="F142" t="s">
        <v>62</v>
      </c>
      <c r="G142" t="s">
        <v>11178</v>
      </c>
    </row>
    <row r="143" spans="1:7" x14ac:dyDescent="0.25">
      <c r="A143">
        <v>36279272</v>
      </c>
      <c r="B143" t="s">
        <v>46583</v>
      </c>
      <c r="C143" t="s">
        <v>46444</v>
      </c>
      <c r="D143" t="s">
        <v>2947</v>
      </c>
      <c r="E143" t="s">
        <v>2948</v>
      </c>
      <c r="F143" t="s">
        <v>62</v>
      </c>
      <c r="G143" t="s">
        <v>11178</v>
      </c>
    </row>
    <row r="144" spans="1:7" x14ac:dyDescent="0.25">
      <c r="A144">
        <v>36279314</v>
      </c>
      <c r="B144" t="s">
        <v>46584</v>
      </c>
      <c r="C144" t="s">
        <v>46444</v>
      </c>
      <c r="D144" t="s">
        <v>228</v>
      </c>
      <c r="E144" t="s">
        <v>229</v>
      </c>
      <c r="F144" t="s">
        <v>62</v>
      </c>
      <c r="G144" t="s">
        <v>11178</v>
      </c>
    </row>
    <row r="145" spans="1:7" x14ac:dyDescent="0.25">
      <c r="A145">
        <v>36279316</v>
      </c>
      <c r="B145" t="s">
        <v>46585</v>
      </c>
      <c r="C145" t="s">
        <v>46444</v>
      </c>
      <c r="D145" t="s">
        <v>2694</v>
      </c>
      <c r="E145" t="s">
        <v>2695</v>
      </c>
      <c r="F145" t="s">
        <v>62</v>
      </c>
      <c r="G145" t="s">
        <v>11178</v>
      </c>
    </row>
    <row r="146" spans="1:7" x14ac:dyDescent="0.25">
      <c r="A146">
        <v>36279138</v>
      </c>
      <c r="B146" t="s">
        <v>46586</v>
      </c>
      <c r="C146" t="s">
        <v>46444</v>
      </c>
      <c r="D146" t="s">
        <v>235</v>
      </c>
      <c r="E146" t="s">
        <v>236</v>
      </c>
      <c r="F146" t="s">
        <v>62</v>
      </c>
      <c r="G146" t="s">
        <v>11178</v>
      </c>
    </row>
    <row r="147" spans="1:7" x14ac:dyDescent="0.25">
      <c r="A147">
        <v>36279140</v>
      </c>
      <c r="B147" t="s">
        <v>46587</v>
      </c>
      <c r="C147" t="s">
        <v>46444</v>
      </c>
      <c r="D147" t="s">
        <v>10183</v>
      </c>
      <c r="E147" t="s">
        <v>10184</v>
      </c>
      <c r="F147" t="s">
        <v>62</v>
      </c>
      <c r="G147" t="s">
        <v>11178</v>
      </c>
    </row>
    <row r="148" spans="1:7" x14ac:dyDescent="0.25">
      <c r="A148">
        <v>36279142</v>
      </c>
      <c r="B148" t="s">
        <v>46588</v>
      </c>
      <c r="C148" t="s">
        <v>46444</v>
      </c>
      <c r="D148" t="s">
        <v>979</v>
      </c>
      <c r="E148" t="s">
        <v>4577</v>
      </c>
      <c r="F148" t="s">
        <v>62</v>
      </c>
      <c r="G148" t="s">
        <v>11178</v>
      </c>
    </row>
    <row r="149" spans="1:7" x14ac:dyDescent="0.25">
      <c r="A149">
        <v>36279144</v>
      </c>
      <c r="B149" t="s">
        <v>46589</v>
      </c>
      <c r="C149" t="s">
        <v>46444</v>
      </c>
      <c r="D149" t="s">
        <v>7963</v>
      </c>
      <c r="E149" t="s">
        <v>7964</v>
      </c>
      <c r="F149" t="s">
        <v>62</v>
      </c>
      <c r="G149" t="s">
        <v>11178</v>
      </c>
    </row>
    <row r="150" spans="1:7" x14ac:dyDescent="0.25">
      <c r="A150">
        <v>36279200</v>
      </c>
      <c r="B150" t="s">
        <v>46590</v>
      </c>
      <c r="C150" t="s">
        <v>46444</v>
      </c>
      <c r="D150" t="s">
        <v>726</v>
      </c>
      <c r="E150" t="s">
        <v>6721</v>
      </c>
      <c r="F150" t="s">
        <v>62</v>
      </c>
      <c r="G150" t="s">
        <v>11178</v>
      </c>
    </row>
    <row r="151" spans="1:7" x14ac:dyDescent="0.25">
      <c r="A151">
        <v>36279202</v>
      </c>
      <c r="B151" t="s">
        <v>46591</v>
      </c>
      <c r="C151" t="s">
        <v>46444</v>
      </c>
      <c r="D151" t="s">
        <v>865</v>
      </c>
      <c r="E151" t="s">
        <v>866</v>
      </c>
      <c r="F151" t="s">
        <v>62</v>
      </c>
      <c r="G151" t="s">
        <v>11178</v>
      </c>
    </row>
    <row r="152" spans="1:7" x14ac:dyDescent="0.25">
      <c r="A152">
        <v>36279204</v>
      </c>
      <c r="B152" t="s">
        <v>46592</v>
      </c>
      <c r="C152" t="s">
        <v>46444</v>
      </c>
      <c r="D152" t="s">
        <v>9042</v>
      </c>
      <c r="E152" t="s">
        <v>9043</v>
      </c>
      <c r="F152" t="s">
        <v>62</v>
      </c>
      <c r="G152" t="s">
        <v>11178</v>
      </c>
    </row>
    <row r="153" spans="1:7" x14ac:dyDescent="0.25">
      <c r="A153">
        <v>36279206</v>
      </c>
      <c r="B153" t="s">
        <v>46593</v>
      </c>
      <c r="C153" t="s">
        <v>46444</v>
      </c>
      <c r="D153" t="s">
        <v>243</v>
      </c>
      <c r="E153" t="s">
        <v>244</v>
      </c>
      <c r="F153" t="s">
        <v>62</v>
      </c>
      <c r="G153" t="s">
        <v>11178</v>
      </c>
    </row>
    <row r="154" spans="1:7" x14ac:dyDescent="0.25">
      <c r="A154">
        <v>36279208</v>
      </c>
      <c r="B154" t="s">
        <v>46594</v>
      </c>
      <c r="C154" t="s">
        <v>46444</v>
      </c>
      <c r="D154" t="s">
        <v>249</v>
      </c>
      <c r="E154" t="s">
        <v>250</v>
      </c>
      <c r="F154" t="s">
        <v>62</v>
      </c>
      <c r="G154" t="s">
        <v>11178</v>
      </c>
    </row>
    <row r="155" spans="1:7" x14ac:dyDescent="0.25">
      <c r="A155">
        <v>36279210</v>
      </c>
      <c r="B155" t="s">
        <v>46595</v>
      </c>
      <c r="C155" t="s">
        <v>46444</v>
      </c>
      <c r="D155" t="s">
        <v>880</v>
      </c>
      <c r="E155" t="s">
        <v>881</v>
      </c>
      <c r="F155" t="s">
        <v>62</v>
      </c>
      <c r="G155" t="s">
        <v>11178</v>
      </c>
    </row>
    <row r="156" spans="1:7" x14ac:dyDescent="0.25">
      <c r="A156">
        <v>36279320</v>
      </c>
      <c r="B156" t="s">
        <v>46596</v>
      </c>
      <c r="C156" t="s">
        <v>46444</v>
      </c>
      <c r="D156" t="s">
        <v>4066</v>
      </c>
      <c r="E156" t="s">
        <v>4067</v>
      </c>
      <c r="F156" t="s">
        <v>62</v>
      </c>
      <c r="G156" t="s">
        <v>11178</v>
      </c>
    </row>
    <row r="157" spans="1:7" x14ac:dyDescent="0.25">
      <c r="A157">
        <v>36279322</v>
      </c>
      <c r="B157" t="s">
        <v>46597</v>
      </c>
      <c r="C157" t="s">
        <v>46444</v>
      </c>
      <c r="D157" t="s">
        <v>255</v>
      </c>
      <c r="E157" t="s">
        <v>256</v>
      </c>
      <c r="F157" t="s">
        <v>62</v>
      </c>
      <c r="G157" t="s">
        <v>11178</v>
      </c>
    </row>
    <row r="158" spans="1:7" x14ac:dyDescent="0.25">
      <c r="A158">
        <v>36279324</v>
      </c>
      <c r="B158" t="s">
        <v>46598</v>
      </c>
      <c r="C158" t="s">
        <v>46444</v>
      </c>
      <c r="D158" t="s">
        <v>3140</v>
      </c>
      <c r="E158" t="s">
        <v>4070</v>
      </c>
      <c r="F158" t="s">
        <v>62</v>
      </c>
      <c r="G158" t="s">
        <v>11178</v>
      </c>
    </row>
    <row r="159" spans="1:7" x14ac:dyDescent="0.25">
      <c r="A159">
        <v>36279326</v>
      </c>
      <c r="B159" t="s">
        <v>46599</v>
      </c>
      <c r="C159" t="s">
        <v>46444</v>
      </c>
      <c r="D159" t="s">
        <v>3029</v>
      </c>
      <c r="E159" t="s">
        <v>3030</v>
      </c>
      <c r="F159" t="s">
        <v>62</v>
      </c>
      <c r="G159" t="s">
        <v>11178</v>
      </c>
    </row>
    <row r="160" spans="1:7" x14ac:dyDescent="0.25">
      <c r="A160">
        <v>36279318</v>
      </c>
      <c r="B160" t="s">
        <v>46600</v>
      </c>
      <c r="C160" t="s">
        <v>46444</v>
      </c>
      <c r="D160" t="s">
        <v>6724</v>
      </c>
      <c r="E160" t="s">
        <v>6725</v>
      </c>
      <c r="F160" t="s">
        <v>62</v>
      </c>
      <c r="G160" t="s">
        <v>11178</v>
      </c>
    </row>
    <row r="161" spans="1:7" x14ac:dyDescent="0.25">
      <c r="A161">
        <v>36279154</v>
      </c>
      <c r="B161" t="s">
        <v>46601</v>
      </c>
      <c r="C161" t="s">
        <v>46444</v>
      </c>
      <c r="D161" t="s">
        <v>1050</v>
      </c>
      <c r="E161" t="s">
        <v>1051</v>
      </c>
      <c r="F161" t="s">
        <v>62</v>
      </c>
      <c r="G161" t="s">
        <v>11178</v>
      </c>
    </row>
    <row r="162" spans="1:7" x14ac:dyDescent="0.25">
      <c r="A162">
        <v>36279156</v>
      </c>
      <c r="B162" t="s">
        <v>46602</v>
      </c>
      <c r="C162" t="s">
        <v>46444</v>
      </c>
      <c r="D162" t="s">
        <v>1503</v>
      </c>
      <c r="E162" t="s">
        <v>5622</v>
      </c>
      <c r="F162" t="s">
        <v>62</v>
      </c>
      <c r="G162" t="s">
        <v>11178</v>
      </c>
    </row>
    <row r="163" spans="1:7" x14ac:dyDescent="0.25">
      <c r="A163">
        <v>36279158</v>
      </c>
      <c r="B163" t="s">
        <v>46603</v>
      </c>
      <c r="C163" t="s">
        <v>46444</v>
      </c>
      <c r="D163" t="s">
        <v>300</v>
      </c>
      <c r="E163" t="s">
        <v>7337</v>
      </c>
      <c r="F163" t="s">
        <v>62</v>
      </c>
      <c r="G163" t="s">
        <v>11178</v>
      </c>
    </row>
    <row r="164" spans="1:7" x14ac:dyDescent="0.25">
      <c r="A164">
        <v>36279160</v>
      </c>
      <c r="B164" t="s">
        <v>46604</v>
      </c>
      <c r="C164" t="s">
        <v>46444</v>
      </c>
      <c r="D164" t="s">
        <v>300</v>
      </c>
      <c r="E164" t="s">
        <v>301</v>
      </c>
      <c r="F164" t="s">
        <v>62</v>
      </c>
      <c r="G164" t="s">
        <v>11178</v>
      </c>
    </row>
    <row r="165" spans="1:7" x14ac:dyDescent="0.25">
      <c r="A165">
        <v>36279218</v>
      </c>
      <c r="B165" t="s">
        <v>46605</v>
      </c>
      <c r="C165" t="s">
        <v>46444</v>
      </c>
      <c r="D165" t="s">
        <v>4078</v>
      </c>
      <c r="E165" t="s">
        <v>4079</v>
      </c>
      <c r="F165" t="s">
        <v>62</v>
      </c>
      <c r="G165" t="s">
        <v>11178</v>
      </c>
    </row>
    <row r="166" spans="1:7" x14ac:dyDescent="0.25">
      <c r="A166">
        <v>36279120</v>
      </c>
      <c r="B166" t="s">
        <v>46606</v>
      </c>
      <c r="C166" t="s">
        <v>46444</v>
      </c>
      <c r="D166" t="s">
        <v>7971</v>
      </c>
      <c r="E166" t="s">
        <v>7972</v>
      </c>
      <c r="F166" t="s">
        <v>62</v>
      </c>
      <c r="G166" t="s">
        <v>11178</v>
      </c>
    </row>
    <row r="167" spans="1:7" x14ac:dyDescent="0.25">
      <c r="A167">
        <v>36279122</v>
      </c>
      <c r="B167" t="s">
        <v>46607</v>
      </c>
      <c r="C167" t="s">
        <v>46444</v>
      </c>
      <c r="D167" t="s">
        <v>768</v>
      </c>
      <c r="E167" t="s">
        <v>769</v>
      </c>
      <c r="F167" t="s">
        <v>62</v>
      </c>
      <c r="G167" t="s">
        <v>11178</v>
      </c>
    </row>
    <row r="168" spans="1:7" x14ac:dyDescent="0.25">
      <c r="A168">
        <v>36279124</v>
      </c>
      <c r="B168" t="s">
        <v>46608</v>
      </c>
      <c r="C168" t="s">
        <v>46444</v>
      </c>
      <c r="D168" t="s">
        <v>4261</v>
      </c>
      <c r="E168" t="s">
        <v>4262</v>
      </c>
      <c r="F168" t="s">
        <v>62</v>
      </c>
      <c r="G168" t="s">
        <v>11178</v>
      </c>
    </row>
    <row r="169" spans="1:7" x14ac:dyDescent="0.25">
      <c r="A169">
        <v>36279126</v>
      </c>
      <c r="B169" t="s">
        <v>46609</v>
      </c>
      <c r="C169" t="s">
        <v>46444</v>
      </c>
      <c r="D169" t="s">
        <v>726</v>
      </c>
      <c r="E169" t="s">
        <v>727</v>
      </c>
      <c r="F169" t="s">
        <v>62</v>
      </c>
      <c r="G169" t="s">
        <v>11178</v>
      </c>
    </row>
    <row r="170" spans="1:7" x14ac:dyDescent="0.25">
      <c r="A170">
        <v>36279128</v>
      </c>
      <c r="B170" t="s">
        <v>46610</v>
      </c>
      <c r="C170" t="s">
        <v>46444</v>
      </c>
      <c r="D170" t="s">
        <v>3293</v>
      </c>
      <c r="E170" t="s">
        <v>6836</v>
      </c>
      <c r="F170" t="s">
        <v>62</v>
      </c>
      <c r="G170" t="s">
        <v>11178</v>
      </c>
    </row>
    <row r="171" spans="1:7" x14ac:dyDescent="0.25">
      <c r="A171">
        <v>36279130</v>
      </c>
      <c r="B171" t="s">
        <v>46611</v>
      </c>
      <c r="C171" t="s">
        <v>46444</v>
      </c>
      <c r="D171" t="s">
        <v>263</v>
      </c>
      <c r="E171" t="s">
        <v>264</v>
      </c>
      <c r="F171" t="s">
        <v>62</v>
      </c>
      <c r="G171" t="s">
        <v>11178</v>
      </c>
    </row>
    <row r="172" spans="1:7" x14ac:dyDescent="0.25">
      <c r="A172">
        <v>36279132</v>
      </c>
      <c r="B172" t="s">
        <v>46612</v>
      </c>
      <c r="C172" t="s">
        <v>46444</v>
      </c>
      <c r="D172" t="s">
        <v>1371</v>
      </c>
      <c r="E172" t="s">
        <v>1372</v>
      </c>
      <c r="F172" t="s">
        <v>62</v>
      </c>
      <c r="G172" t="s">
        <v>11178</v>
      </c>
    </row>
    <row r="173" spans="1:7" x14ac:dyDescent="0.25">
      <c r="A173">
        <v>36279134</v>
      </c>
      <c r="B173" t="s">
        <v>46613</v>
      </c>
      <c r="C173" t="s">
        <v>46444</v>
      </c>
      <c r="D173" t="s">
        <v>2475</v>
      </c>
      <c r="E173" t="s">
        <v>2476</v>
      </c>
      <c r="F173" t="s">
        <v>62</v>
      </c>
      <c r="G173" t="s">
        <v>11178</v>
      </c>
    </row>
    <row r="174" spans="1:7" x14ac:dyDescent="0.25">
      <c r="A174">
        <v>36279136</v>
      </c>
      <c r="B174" t="s">
        <v>46614</v>
      </c>
      <c r="C174" t="s">
        <v>46444</v>
      </c>
      <c r="D174" t="s">
        <v>986</v>
      </c>
      <c r="E174" t="s">
        <v>3312</v>
      </c>
      <c r="F174" t="s">
        <v>62</v>
      </c>
      <c r="G174" t="s">
        <v>11178</v>
      </c>
    </row>
    <row r="175" spans="1:7" x14ac:dyDescent="0.25">
      <c r="A175">
        <v>36279146</v>
      </c>
      <c r="B175" t="s">
        <v>46615</v>
      </c>
      <c r="C175" t="s">
        <v>46444</v>
      </c>
      <c r="D175" t="s">
        <v>270</v>
      </c>
      <c r="E175" t="s">
        <v>271</v>
      </c>
      <c r="F175" t="s">
        <v>62</v>
      </c>
      <c r="G175" t="s">
        <v>11178</v>
      </c>
    </row>
    <row r="176" spans="1:7" x14ac:dyDescent="0.25">
      <c r="A176">
        <v>36279148</v>
      </c>
      <c r="B176" t="s">
        <v>46616</v>
      </c>
      <c r="C176" t="s">
        <v>46444</v>
      </c>
      <c r="D176" t="s">
        <v>583</v>
      </c>
      <c r="E176" t="s">
        <v>584</v>
      </c>
      <c r="F176" t="s">
        <v>62</v>
      </c>
      <c r="G176" t="s">
        <v>11178</v>
      </c>
    </row>
    <row r="177" spans="1:7" x14ac:dyDescent="0.25">
      <c r="A177">
        <v>36279150</v>
      </c>
      <c r="B177" t="s">
        <v>46617</v>
      </c>
      <c r="C177" t="s">
        <v>46444</v>
      </c>
      <c r="D177" t="s">
        <v>1056</v>
      </c>
      <c r="E177" t="s">
        <v>1057</v>
      </c>
      <c r="F177" t="s">
        <v>62</v>
      </c>
      <c r="G177" t="s">
        <v>11178</v>
      </c>
    </row>
    <row r="178" spans="1:7" x14ac:dyDescent="0.25">
      <c r="A178">
        <v>36279152</v>
      </c>
      <c r="B178" t="s">
        <v>46618</v>
      </c>
      <c r="C178" t="s">
        <v>46444</v>
      </c>
      <c r="D178" t="s">
        <v>2481</v>
      </c>
      <c r="E178" t="s">
        <v>2482</v>
      </c>
      <c r="F178" t="s">
        <v>62</v>
      </c>
      <c r="G178" t="s">
        <v>11178</v>
      </c>
    </row>
    <row r="179" spans="1:7" x14ac:dyDescent="0.25">
      <c r="A179">
        <v>36279162</v>
      </c>
      <c r="B179" t="s">
        <v>46619</v>
      </c>
      <c r="C179" t="s">
        <v>46444</v>
      </c>
      <c r="D179" t="s">
        <v>4082</v>
      </c>
      <c r="E179" t="s">
        <v>4083</v>
      </c>
      <c r="F179" t="s">
        <v>62</v>
      </c>
      <c r="G179" t="s">
        <v>11178</v>
      </c>
    </row>
    <row r="180" spans="1:7" x14ac:dyDescent="0.25">
      <c r="A180">
        <v>36279164</v>
      </c>
      <c r="B180" t="s">
        <v>46620</v>
      </c>
      <c r="C180" t="s">
        <v>46444</v>
      </c>
      <c r="D180" t="s">
        <v>5454</v>
      </c>
      <c r="E180" t="s">
        <v>5455</v>
      </c>
      <c r="F180" t="s">
        <v>62</v>
      </c>
      <c r="G180" t="s">
        <v>11178</v>
      </c>
    </row>
    <row r="181" spans="1:7" x14ac:dyDescent="0.25">
      <c r="A181">
        <v>36279166</v>
      </c>
      <c r="B181" t="s">
        <v>46621</v>
      </c>
      <c r="C181" t="s">
        <v>46444</v>
      </c>
      <c r="D181" t="s">
        <v>726</v>
      </c>
      <c r="E181" t="s">
        <v>727</v>
      </c>
      <c r="F181" t="s">
        <v>62</v>
      </c>
      <c r="G181" t="s">
        <v>11178</v>
      </c>
    </row>
    <row r="182" spans="1:7" x14ac:dyDescent="0.25">
      <c r="A182">
        <v>36279168</v>
      </c>
      <c r="B182" t="s">
        <v>46622</v>
      </c>
      <c r="C182" t="s">
        <v>46444</v>
      </c>
      <c r="D182" t="s">
        <v>2727</v>
      </c>
      <c r="E182" t="s">
        <v>2728</v>
      </c>
      <c r="F182" t="s">
        <v>62</v>
      </c>
      <c r="G182" t="s">
        <v>11178</v>
      </c>
    </row>
    <row r="183" spans="1:7" x14ac:dyDescent="0.25">
      <c r="A183">
        <v>36279180</v>
      </c>
      <c r="B183" t="s">
        <v>46623</v>
      </c>
      <c r="C183" t="s">
        <v>46444</v>
      </c>
      <c r="D183" t="s">
        <v>1371</v>
      </c>
      <c r="E183" t="s">
        <v>1372</v>
      </c>
      <c r="F183" t="s">
        <v>62</v>
      </c>
      <c r="G183" t="s">
        <v>11178</v>
      </c>
    </row>
    <row r="184" spans="1:7" x14ac:dyDescent="0.25">
      <c r="A184">
        <v>36279182</v>
      </c>
      <c r="B184" t="s">
        <v>46624</v>
      </c>
      <c r="C184" t="s">
        <v>46444</v>
      </c>
      <c r="D184" t="s">
        <v>1096</v>
      </c>
      <c r="E184" t="s">
        <v>1097</v>
      </c>
      <c r="F184" t="s">
        <v>62</v>
      </c>
      <c r="G184" t="s">
        <v>11178</v>
      </c>
    </row>
    <row r="185" spans="1:7" x14ac:dyDescent="0.25">
      <c r="A185">
        <v>36279184</v>
      </c>
      <c r="B185" t="s">
        <v>46625</v>
      </c>
      <c r="C185" t="s">
        <v>46444</v>
      </c>
      <c r="D185" t="s">
        <v>1371</v>
      </c>
      <c r="E185" t="s">
        <v>1372</v>
      </c>
      <c r="F185" t="s">
        <v>62</v>
      </c>
      <c r="G185" t="s">
        <v>11178</v>
      </c>
    </row>
    <row r="186" spans="1:7" x14ac:dyDescent="0.25">
      <c r="A186">
        <v>36279212</v>
      </c>
      <c r="B186" t="s">
        <v>46626</v>
      </c>
      <c r="C186" t="s">
        <v>46444</v>
      </c>
      <c r="D186" t="s">
        <v>679</v>
      </c>
      <c r="E186" t="s">
        <v>680</v>
      </c>
      <c r="F186" t="s">
        <v>62</v>
      </c>
      <c r="G186" t="s">
        <v>11178</v>
      </c>
    </row>
    <row r="187" spans="1:7" x14ac:dyDescent="0.25">
      <c r="A187">
        <v>36279214</v>
      </c>
      <c r="B187" t="s">
        <v>46627</v>
      </c>
      <c r="C187" t="s">
        <v>46444</v>
      </c>
      <c r="D187" t="s">
        <v>9050</v>
      </c>
      <c r="E187" t="s">
        <v>9051</v>
      </c>
      <c r="F187" t="s">
        <v>62</v>
      </c>
      <c r="G187" t="s">
        <v>11178</v>
      </c>
    </row>
    <row r="188" spans="1:7" x14ac:dyDescent="0.25">
      <c r="A188">
        <v>36279196</v>
      </c>
      <c r="B188" t="s">
        <v>46628</v>
      </c>
      <c r="C188" t="s">
        <v>46444</v>
      </c>
      <c r="D188" t="s">
        <v>857</v>
      </c>
      <c r="E188" t="s">
        <v>2485</v>
      </c>
      <c r="F188" t="s">
        <v>62</v>
      </c>
      <c r="G188" t="s">
        <v>11178</v>
      </c>
    </row>
    <row r="189" spans="1:7" x14ac:dyDescent="0.25">
      <c r="A189">
        <v>36279198</v>
      </c>
      <c r="B189" t="s">
        <v>46629</v>
      </c>
      <c r="C189" t="s">
        <v>46444</v>
      </c>
      <c r="D189" t="s">
        <v>726</v>
      </c>
      <c r="E189" t="s">
        <v>727</v>
      </c>
      <c r="F189" t="s">
        <v>62</v>
      </c>
      <c r="G189" t="s">
        <v>11178</v>
      </c>
    </row>
    <row r="190" spans="1:7" x14ac:dyDescent="0.25">
      <c r="A190">
        <v>36279220</v>
      </c>
      <c r="B190" t="s">
        <v>46630</v>
      </c>
      <c r="C190" t="s">
        <v>46444</v>
      </c>
      <c r="D190" t="s">
        <v>277</v>
      </c>
      <c r="E190" t="s">
        <v>278</v>
      </c>
      <c r="F190" t="s">
        <v>62</v>
      </c>
      <c r="G190" t="s">
        <v>11178</v>
      </c>
    </row>
    <row r="191" spans="1:7" x14ac:dyDescent="0.25">
      <c r="A191">
        <v>36279222</v>
      </c>
      <c r="B191" t="s">
        <v>46631</v>
      </c>
      <c r="C191" t="s">
        <v>46444</v>
      </c>
      <c r="D191" t="s">
        <v>1894</v>
      </c>
      <c r="E191" t="s">
        <v>2490</v>
      </c>
      <c r="F191" t="s">
        <v>62</v>
      </c>
      <c r="G191" t="s">
        <v>11178</v>
      </c>
    </row>
    <row r="192" spans="1:7" x14ac:dyDescent="0.25">
      <c r="A192">
        <v>36279224</v>
      </c>
      <c r="B192" t="s">
        <v>46632</v>
      </c>
      <c r="C192" t="s">
        <v>46444</v>
      </c>
      <c r="D192" t="s">
        <v>285</v>
      </c>
      <c r="E192" t="s">
        <v>286</v>
      </c>
      <c r="F192" t="s">
        <v>62</v>
      </c>
      <c r="G192" t="s">
        <v>11178</v>
      </c>
    </row>
    <row r="193" spans="1:7" x14ac:dyDescent="0.25">
      <c r="A193">
        <v>36279226</v>
      </c>
      <c r="B193" t="s">
        <v>46633</v>
      </c>
      <c r="C193" t="s">
        <v>46444</v>
      </c>
      <c r="D193" t="s">
        <v>292</v>
      </c>
      <c r="E193" t="s">
        <v>293</v>
      </c>
      <c r="F193" t="s">
        <v>62</v>
      </c>
      <c r="G193" t="s">
        <v>11178</v>
      </c>
    </row>
    <row r="194" spans="1:7" x14ac:dyDescent="0.25">
      <c r="A194">
        <v>36279228</v>
      </c>
      <c r="B194" t="s">
        <v>46634</v>
      </c>
      <c r="C194" t="s">
        <v>46444</v>
      </c>
      <c r="D194" t="s">
        <v>4736</v>
      </c>
      <c r="E194" t="s">
        <v>4737</v>
      </c>
      <c r="F194" t="s">
        <v>62</v>
      </c>
      <c r="G194" t="s">
        <v>11178</v>
      </c>
    </row>
    <row r="195" spans="1:7" x14ac:dyDescent="0.25">
      <c r="A195">
        <v>36279216</v>
      </c>
      <c r="B195" t="s">
        <v>46635</v>
      </c>
      <c r="C195" t="s">
        <v>46444</v>
      </c>
      <c r="D195" t="s">
        <v>6730</v>
      </c>
      <c r="E195" t="s">
        <v>6731</v>
      </c>
      <c r="F195" t="s">
        <v>62</v>
      </c>
      <c r="G195" t="s">
        <v>11178</v>
      </c>
    </row>
    <row r="196" spans="1:7" x14ac:dyDescent="0.25">
      <c r="A196">
        <v>36279234</v>
      </c>
      <c r="B196" t="s">
        <v>46636</v>
      </c>
      <c r="C196" t="s">
        <v>46444</v>
      </c>
      <c r="D196" t="s">
        <v>2493</v>
      </c>
      <c r="E196" t="s">
        <v>2494</v>
      </c>
      <c r="F196" t="s">
        <v>62</v>
      </c>
      <c r="G196" t="s">
        <v>11178</v>
      </c>
    </row>
    <row r="197" spans="1:7" x14ac:dyDescent="0.25">
      <c r="A197">
        <v>36279230</v>
      </c>
      <c r="B197" t="s">
        <v>46637</v>
      </c>
      <c r="C197" t="s">
        <v>46444</v>
      </c>
      <c r="D197" t="s">
        <v>4425</v>
      </c>
      <c r="E197" t="s">
        <v>4426</v>
      </c>
      <c r="F197" t="s">
        <v>62</v>
      </c>
      <c r="G197" t="s">
        <v>11178</v>
      </c>
    </row>
    <row r="198" spans="1:7" x14ac:dyDescent="0.25">
      <c r="A198">
        <v>36279232</v>
      </c>
      <c r="B198" t="s">
        <v>46638</v>
      </c>
      <c r="C198" t="s">
        <v>46444</v>
      </c>
      <c r="D198" t="s">
        <v>4358</v>
      </c>
      <c r="E198" t="s">
        <v>4359</v>
      </c>
      <c r="F198" t="s">
        <v>62</v>
      </c>
      <c r="G198" t="s">
        <v>11178</v>
      </c>
    </row>
    <row r="199" spans="1:7" x14ac:dyDescent="0.25">
      <c r="A199">
        <v>36279102</v>
      </c>
      <c r="B199" t="s">
        <v>46639</v>
      </c>
      <c r="C199" t="s">
        <v>46444</v>
      </c>
      <c r="D199" t="s">
        <v>6734</v>
      </c>
      <c r="E199" t="s">
        <v>6735</v>
      </c>
      <c r="F199" t="s">
        <v>62</v>
      </c>
      <c r="G199" t="s">
        <v>11178</v>
      </c>
    </row>
    <row r="200" spans="1:7" x14ac:dyDescent="0.25">
      <c r="A200">
        <v>36279104</v>
      </c>
      <c r="B200" t="s">
        <v>46640</v>
      </c>
      <c r="C200" t="s">
        <v>46444</v>
      </c>
      <c r="D200" t="s">
        <v>2500</v>
      </c>
      <c r="E200" t="s">
        <v>2501</v>
      </c>
      <c r="F200" t="s">
        <v>62</v>
      </c>
      <c r="G200" t="s">
        <v>11178</v>
      </c>
    </row>
    <row r="201" spans="1:7" x14ac:dyDescent="0.25">
      <c r="A201">
        <v>36279106</v>
      </c>
      <c r="B201" t="s">
        <v>46641</v>
      </c>
      <c r="C201" t="s">
        <v>46444</v>
      </c>
      <c r="D201" t="s">
        <v>7987</v>
      </c>
      <c r="E201" t="s">
        <v>7988</v>
      </c>
      <c r="F201" t="s">
        <v>62</v>
      </c>
      <c r="G201" t="s">
        <v>11178</v>
      </c>
    </row>
    <row r="202" spans="1:7" x14ac:dyDescent="0.25">
      <c r="A202">
        <v>36279108</v>
      </c>
      <c r="B202" t="s">
        <v>46642</v>
      </c>
      <c r="C202" t="s">
        <v>46444</v>
      </c>
      <c r="D202" t="s">
        <v>7987</v>
      </c>
      <c r="E202" t="s">
        <v>7988</v>
      </c>
      <c r="F202" t="s">
        <v>62</v>
      </c>
      <c r="G202" t="s">
        <v>11178</v>
      </c>
    </row>
    <row r="203" spans="1:7" x14ac:dyDescent="0.25">
      <c r="A203">
        <v>36279110</v>
      </c>
      <c r="B203" t="s">
        <v>46643</v>
      </c>
      <c r="C203" t="s">
        <v>46444</v>
      </c>
      <c r="D203" t="s">
        <v>7991</v>
      </c>
      <c r="E203" t="s">
        <v>7992</v>
      </c>
      <c r="F203" t="s">
        <v>62</v>
      </c>
      <c r="G203" t="s">
        <v>11178</v>
      </c>
    </row>
    <row r="204" spans="1:7" x14ac:dyDescent="0.25">
      <c r="A204">
        <v>36279100</v>
      </c>
      <c r="B204" t="s">
        <v>46644</v>
      </c>
      <c r="C204" t="s">
        <v>46444</v>
      </c>
      <c r="D204" t="s">
        <v>726</v>
      </c>
      <c r="E204" t="s">
        <v>727</v>
      </c>
      <c r="F204" t="s">
        <v>62</v>
      </c>
      <c r="G204" t="s">
        <v>11178</v>
      </c>
    </row>
    <row r="205" spans="1:7" x14ac:dyDescent="0.25">
      <c r="A205">
        <v>36279114</v>
      </c>
      <c r="B205" t="s">
        <v>46645</v>
      </c>
      <c r="C205" t="s">
        <v>46444</v>
      </c>
      <c r="D205" t="s">
        <v>754</v>
      </c>
      <c r="E205" t="s">
        <v>755</v>
      </c>
      <c r="F205" t="s">
        <v>62</v>
      </c>
      <c r="G205" t="s">
        <v>11178</v>
      </c>
    </row>
    <row r="206" spans="1:7" x14ac:dyDescent="0.25">
      <c r="A206">
        <v>36279116</v>
      </c>
      <c r="B206" t="s">
        <v>46646</v>
      </c>
      <c r="C206" t="s">
        <v>46444</v>
      </c>
      <c r="D206" t="s">
        <v>5464</v>
      </c>
      <c r="E206" t="s">
        <v>5465</v>
      </c>
      <c r="F206" t="s">
        <v>62</v>
      </c>
      <c r="G206" t="s">
        <v>11178</v>
      </c>
    </row>
    <row r="207" spans="1:7" x14ac:dyDescent="0.25">
      <c r="A207">
        <v>36279118</v>
      </c>
      <c r="B207" t="s">
        <v>46647</v>
      </c>
      <c r="C207" t="s">
        <v>46444</v>
      </c>
      <c r="D207" t="s">
        <v>4090</v>
      </c>
      <c r="E207" t="s">
        <v>4091</v>
      </c>
      <c r="F207" t="s">
        <v>62</v>
      </c>
      <c r="G207" t="s">
        <v>11178</v>
      </c>
    </row>
    <row r="208" spans="1:7" x14ac:dyDescent="0.25">
      <c r="A208">
        <v>36279112</v>
      </c>
      <c r="B208" t="s">
        <v>46648</v>
      </c>
      <c r="C208" t="s">
        <v>46444</v>
      </c>
      <c r="D208" t="s">
        <v>9062</v>
      </c>
      <c r="E208" t="s">
        <v>9063</v>
      </c>
      <c r="F208" t="s">
        <v>62</v>
      </c>
      <c r="G208" t="s">
        <v>11178</v>
      </c>
    </row>
    <row r="209" spans="1:7" x14ac:dyDescent="0.25">
      <c r="A209">
        <v>36278988</v>
      </c>
      <c r="B209" t="s">
        <v>46649</v>
      </c>
      <c r="C209" t="s">
        <v>46444</v>
      </c>
      <c r="D209" t="s">
        <v>328</v>
      </c>
      <c r="E209" t="s">
        <v>507</v>
      </c>
      <c r="F209" t="s">
        <v>62</v>
      </c>
      <c r="G209" t="s">
        <v>11178</v>
      </c>
    </row>
    <row r="210" spans="1:7" x14ac:dyDescent="0.25">
      <c r="A210">
        <v>36278990</v>
      </c>
      <c r="B210" t="s">
        <v>46650</v>
      </c>
      <c r="C210" t="s">
        <v>46444</v>
      </c>
      <c r="D210" t="s">
        <v>328</v>
      </c>
      <c r="E210" t="s">
        <v>507</v>
      </c>
      <c r="F210" t="s">
        <v>62</v>
      </c>
      <c r="G210" t="s">
        <v>11178</v>
      </c>
    </row>
    <row r="211" spans="1:7" x14ac:dyDescent="0.25">
      <c r="A211">
        <v>36278992</v>
      </c>
      <c r="B211" t="s">
        <v>46651</v>
      </c>
      <c r="C211" t="s">
        <v>46444</v>
      </c>
      <c r="D211" t="s">
        <v>328</v>
      </c>
      <c r="E211" t="s">
        <v>4572</v>
      </c>
      <c r="F211" t="s">
        <v>62</v>
      </c>
      <c r="G211" t="s">
        <v>11178</v>
      </c>
    </row>
    <row r="212" spans="1:7" x14ac:dyDescent="0.25">
      <c r="A212">
        <v>36279018</v>
      </c>
      <c r="B212" t="s">
        <v>46652</v>
      </c>
      <c r="C212" t="s">
        <v>46444</v>
      </c>
      <c r="D212" t="s">
        <v>328</v>
      </c>
      <c r="E212" t="s">
        <v>507</v>
      </c>
      <c r="F212" t="s">
        <v>62</v>
      </c>
      <c r="G212" t="s">
        <v>11178</v>
      </c>
    </row>
    <row r="213" spans="1:7" x14ac:dyDescent="0.25">
      <c r="A213">
        <v>36279020</v>
      </c>
      <c r="B213" t="s">
        <v>46653</v>
      </c>
      <c r="C213" t="s">
        <v>46444</v>
      </c>
      <c r="D213" t="s">
        <v>328</v>
      </c>
      <c r="E213" t="s">
        <v>6738</v>
      </c>
      <c r="F213" t="s">
        <v>62</v>
      </c>
      <c r="G213" t="s">
        <v>11178</v>
      </c>
    </row>
    <row r="214" spans="1:7" x14ac:dyDescent="0.25">
      <c r="A214">
        <v>36279022</v>
      </c>
      <c r="B214" t="s">
        <v>46654</v>
      </c>
      <c r="C214" t="s">
        <v>46444</v>
      </c>
      <c r="D214" t="s">
        <v>1735</v>
      </c>
      <c r="E214" t="s">
        <v>1736</v>
      </c>
      <c r="F214" t="s">
        <v>62</v>
      </c>
      <c r="G214" t="s">
        <v>11178</v>
      </c>
    </row>
    <row r="215" spans="1:7" x14ac:dyDescent="0.25">
      <c r="A215">
        <v>36279024</v>
      </c>
      <c r="B215" t="s">
        <v>46655</v>
      </c>
      <c r="C215" t="s">
        <v>46444</v>
      </c>
      <c r="D215" t="s">
        <v>5472</v>
      </c>
      <c r="E215" t="s">
        <v>5473</v>
      </c>
      <c r="F215" t="s">
        <v>62</v>
      </c>
      <c r="G215" t="s">
        <v>11178</v>
      </c>
    </row>
    <row r="216" spans="1:7" x14ac:dyDescent="0.25">
      <c r="A216">
        <v>36279026</v>
      </c>
      <c r="B216" t="s">
        <v>46656</v>
      </c>
      <c r="C216" t="s">
        <v>46444</v>
      </c>
      <c r="D216" t="s">
        <v>2518</v>
      </c>
      <c r="E216" t="s">
        <v>2519</v>
      </c>
      <c r="F216" t="s">
        <v>62</v>
      </c>
      <c r="G216" t="s">
        <v>11178</v>
      </c>
    </row>
    <row r="217" spans="1:7" x14ac:dyDescent="0.25">
      <c r="A217">
        <v>36279034</v>
      </c>
      <c r="B217" t="s">
        <v>46657</v>
      </c>
      <c r="C217" t="s">
        <v>46444</v>
      </c>
      <c r="D217" t="s">
        <v>4425</v>
      </c>
      <c r="E217" t="s">
        <v>4426</v>
      </c>
      <c r="F217" t="s">
        <v>62</v>
      </c>
      <c r="G217" t="s">
        <v>11178</v>
      </c>
    </row>
    <row r="218" spans="1:7" x14ac:dyDescent="0.25">
      <c r="A218">
        <v>36279036</v>
      </c>
      <c r="B218" t="s">
        <v>46658</v>
      </c>
      <c r="C218" t="s">
        <v>46444</v>
      </c>
      <c r="D218" t="s">
        <v>300</v>
      </c>
      <c r="E218" t="s">
        <v>10197</v>
      </c>
      <c r="F218" t="s">
        <v>62</v>
      </c>
      <c r="G218" t="s">
        <v>11178</v>
      </c>
    </row>
    <row r="219" spans="1:7" x14ac:dyDescent="0.25">
      <c r="A219">
        <v>36279038</v>
      </c>
      <c r="B219" t="s">
        <v>46659</v>
      </c>
      <c r="C219" t="s">
        <v>46444</v>
      </c>
      <c r="D219" t="s">
        <v>300</v>
      </c>
      <c r="E219" t="s">
        <v>301</v>
      </c>
      <c r="F219" t="s">
        <v>62</v>
      </c>
      <c r="G219" t="s">
        <v>11178</v>
      </c>
    </row>
    <row r="220" spans="1:7" x14ac:dyDescent="0.25">
      <c r="A220">
        <v>36279040</v>
      </c>
      <c r="B220" t="s">
        <v>46660</v>
      </c>
      <c r="C220" t="s">
        <v>46444</v>
      </c>
      <c r="D220" t="s">
        <v>307</v>
      </c>
      <c r="E220" t="s">
        <v>308</v>
      </c>
      <c r="F220" t="s">
        <v>62</v>
      </c>
      <c r="G220" t="s">
        <v>11178</v>
      </c>
    </row>
    <row r="221" spans="1:7" x14ac:dyDescent="0.25">
      <c r="A221">
        <v>36279042</v>
      </c>
      <c r="B221" t="s">
        <v>46661</v>
      </c>
      <c r="C221" t="s">
        <v>46444</v>
      </c>
      <c r="D221" t="s">
        <v>307</v>
      </c>
      <c r="E221" t="s">
        <v>308</v>
      </c>
      <c r="F221" t="s">
        <v>62</v>
      </c>
      <c r="G221" t="s">
        <v>11178</v>
      </c>
    </row>
    <row r="222" spans="1:7" x14ac:dyDescent="0.25">
      <c r="A222">
        <v>36279044</v>
      </c>
      <c r="B222" t="s">
        <v>46662</v>
      </c>
      <c r="C222" t="s">
        <v>46444</v>
      </c>
      <c r="D222" t="s">
        <v>846</v>
      </c>
      <c r="E222" t="s">
        <v>847</v>
      </c>
      <c r="F222" t="s">
        <v>62</v>
      </c>
      <c r="G222" t="s">
        <v>11178</v>
      </c>
    </row>
    <row r="223" spans="1:7" x14ac:dyDescent="0.25">
      <c r="A223">
        <v>36279046</v>
      </c>
      <c r="B223" t="s">
        <v>46663</v>
      </c>
      <c r="C223" t="s">
        <v>46444</v>
      </c>
      <c r="D223" t="s">
        <v>307</v>
      </c>
      <c r="E223" t="s">
        <v>308</v>
      </c>
      <c r="F223" t="s">
        <v>62</v>
      </c>
      <c r="G223" t="s">
        <v>11178</v>
      </c>
    </row>
    <row r="224" spans="1:7" x14ac:dyDescent="0.25">
      <c r="A224">
        <v>36279048</v>
      </c>
      <c r="B224" t="s">
        <v>46664</v>
      </c>
      <c r="C224" t="s">
        <v>46444</v>
      </c>
      <c r="D224" t="s">
        <v>307</v>
      </c>
      <c r="E224" t="s">
        <v>308</v>
      </c>
      <c r="F224" t="s">
        <v>62</v>
      </c>
      <c r="G224" t="s">
        <v>11178</v>
      </c>
    </row>
    <row r="225" spans="1:7" x14ac:dyDescent="0.25">
      <c r="A225">
        <v>36279050</v>
      </c>
      <c r="B225" t="s">
        <v>46665</v>
      </c>
      <c r="C225" t="s">
        <v>46444</v>
      </c>
      <c r="D225" t="s">
        <v>307</v>
      </c>
      <c r="E225" t="s">
        <v>5762</v>
      </c>
      <c r="F225" t="s">
        <v>62</v>
      </c>
      <c r="G225" t="s">
        <v>11178</v>
      </c>
    </row>
    <row r="226" spans="1:7" x14ac:dyDescent="0.25">
      <c r="A226">
        <v>36279052</v>
      </c>
      <c r="B226" t="s">
        <v>46666</v>
      </c>
      <c r="C226" t="s">
        <v>46444</v>
      </c>
      <c r="D226" t="s">
        <v>307</v>
      </c>
      <c r="E226" t="s">
        <v>308</v>
      </c>
      <c r="F226" t="s">
        <v>62</v>
      </c>
      <c r="G226" t="s">
        <v>11178</v>
      </c>
    </row>
    <row r="227" spans="1:7" x14ac:dyDescent="0.25">
      <c r="A227">
        <v>36279054</v>
      </c>
      <c r="B227" t="s">
        <v>46667</v>
      </c>
      <c r="C227" t="s">
        <v>46444</v>
      </c>
      <c r="D227" t="s">
        <v>307</v>
      </c>
      <c r="E227" t="s">
        <v>308</v>
      </c>
      <c r="F227" t="s">
        <v>62</v>
      </c>
      <c r="G227" t="s">
        <v>11178</v>
      </c>
    </row>
    <row r="228" spans="1:7" x14ac:dyDescent="0.25">
      <c r="A228">
        <v>36279056</v>
      </c>
      <c r="B228" t="s">
        <v>46668</v>
      </c>
      <c r="C228" t="s">
        <v>46444</v>
      </c>
      <c r="D228" t="s">
        <v>10200</v>
      </c>
      <c r="E228" t="s">
        <v>10201</v>
      </c>
      <c r="F228" t="s">
        <v>62</v>
      </c>
      <c r="G228" t="s">
        <v>11178</v>
      </c>
    </row>
    <row r="229" spans="1:7" x14ac:dyDescent="0.25">
      <c r="A229">
        <v>36279058</v>
      </c>
      <c r="B229" t="s">
        <v>46669</v>
      </c>
      <c r="C229" t="s">
        <v>46444</v>
      </c>
      <c r="D229" t="s">
        <v>394</v>
      </c>
      <c r="E229" t="s">
        <v>395</v>
      </c>
      <c r="F229" t="s">
        <v>62</v>
      </c>
      <c r="G229" t="s">
        <v>11178</v>
      </c>
    </row>
    <row r="230" spans="1:7" x14ac:dyDescent="0.25">
      <c r="A230">
        <v>36279060</v>
      </c>
      <c r="B230" t="s">
        <v>46670</v>
      </c>
      <c r="C230" t="s">
        <v>46444</v>
      </c>
      <c r="D230" t="s">
        <v>3207</v>
      </c>
      <c r="E230" t="s">
        <v>4110</v>
      </c>
      <c r="F230" t="s">
        <v>62</v>
      </c>
      <c r="G230" t="s">
        <v>11178</v>
      </c>
    </row>
    <row r="231" spans="1:7" x14ac:dyDescent="0.25">
      <c r="A231">
        <v>36279072</v>
      </c>
      <c r="B231" t="s">
        <v>46671</v>
      </c>
      <c r="C231" t="s">
        <v>46444</v>
      </c>
      <c r="D231" t="s">
        <v>4094</v>
      </c>
      <c r="E231" t="s">
        <v>4095</v>
      </c>
      <c r="F231" t="s">
        <v>62</v>
      </c>
      <c r="G231" t="s">
        <v>11178</v>
      </c>
    </row>
    <row r="232" spans="1:7" x14ac:dyDescent="0.25">
      <c r="A232">
        <v>36279074</v>
      </c>
      <c r="B232" t="s">
        <v>46672</v>
      </c>
      <c r="C232" t="s">
        <v>46444</v>
      </c>
      <c r="D232" t="s">
        <v>2506</v>
      </c>
      <c r="E232" t="s">
        <v>2507</v>
      </c>
      <c r="F232" t="s">
        <v>62</v>
      </c>
      <c r="G232" t="s">
        <v>11178</v>
      </c>
    </row>
    <row r="233" spans="1:7" x14ac:dyDescent="0.25">
      <c r="A233">
        <v>36279076</v>
      </c>
      <c r="B233" t="s">
        <v>46673</v>
      </c>
      <c r="C233" t="s">
        <v>46444</v>
      </c>
      <c r="D233" t="s">
        <v>961</v>
      </c>
      <c r="E233" t="s">
        <v>962</v>
      </c>
      <c r="F233" t="s">
        <v>62</v>
      </c>
      <c r="G233" t="s">
        <v>11178</v>
      </c>
    </row>
    <row r="234" spans="1:7" x14ac:dyDescent="0.25">
      <c r="A234">
        <v>36279078</v>
      </c>
      <c r="B234" t="s">
        <v>46674</v>
      </c>
      <c r="C234" t="s">
        <v>46444</v>
      </c>
      <c r="D234" t="s">
        <v>967</v>
      </c>
      <c r="E234" t="s">
        <v>9072</v>
      </c>
      <c r="F234" t="s">
        <v>62</v>
      </c>
      <c r="G234" t="s">
        <v>11178</v>
      </c>
    </row>
    <row r="235" spans="1:7" x14ac:dyDescent="0.25">
      <c r="A235">
        <v>36279080</v>
      </c>
      <c r="B235" t="s">
        <v>46675</v>
      </c>
      <c r="C235" t="s">
        <v>46444</v>
      </c>
      <c r="D235" t="s">
        <v>2510</v>
      </c>
      <c r="E235" t="s">
        <v>2511</v>
      </c>
      <c r="F235" t="s">
        <v>62</v>
      </c>
      <c r="G235" t="s">
        <v>11178</v>
      </c>
    </row>
    <row r="236" spans="1:7" x14ac:dyDescent="0.25">
      <c r="A236">
        <v>36279082</v>
      </c>
      <c r="B236" t="s">
        <v>46676</v>
      </c>
      <c r="C236" t="s">
        <v>46444</v>
      </c>
      <c r="D236" t="s">
        <v>6747</v>
      </c>
      <c r="E236" t="s">
        <v>6748</v>
      </c>
      <c r="F236" t="s">
        <v>62</v>
      </c>
      <c r="G236" t="s">
        <v>11178</v>
      </c>
    </row>
    <row r="237" spans="1:7" x14ac:dyDescent="0.25">
      <c r="A237">
        <v>36279084</v>
      </c>
      <c r="B237" t="s">
        <v>46677</v>
      </c>
      <c r="C237" t="s">
        <v>46444</v>
      </c>
      <c r="D237" t="s">
        <v>6751</v>
      </c>
      <c r="E237" t="s">
        <v>6752</v>
      </c>
      <c r="F237" t="s">
        <v>62</v>
      </c>
      <c r="G237" t="s">
        <v>11178</v>
      </c>
    </row>
    <row r="238" spans="1:7" x14ac:dyDescent="0.25">
      <c r="A238">
        <v>36279086</v>
      </c>
      <c r="B238" t="s">
        <v>46678</v>
      </c>
      <c r="C238" t="s">
        <v>46444</v>
      </c>
      <c r="D238" t="s">
        <v>9075</v>
      </c>
      <c r="E238" t="s">
        <v>9076</v>
      </c>
      <c r="F238" t="s">
        <v>62</v>
      </c>
      <c r="G238" t="s">
        <v>11178</v>
      </c>
    </row>
    <row r="239" spans="1:7" x14ac:dyDescent="0.25">
      <c r="A239">
        <v>36279088</v>
      </c>
      <c r="B239" t="s">
        <v>46679</v>
      </c>
      <c r="C239" t="s">
        <v>46444</v>
      </c>
      <c r="D239" t="s">
        <v>314</v>
      </c>
      <c r="E239" t="s">
        <v>315</v>
      </c>
      <c r="F239" t="s">
        <v>62</v>
      </c>
      <c r="G239" t="s">
        <v>11178</v>
      </c>
    </row>
    <row r="240" spans="1:7" x14ac:dyDescent="0.25">
      <c r="A240">
        <v>36279090</v>
      </c>
      <c r="B240" t="s">
        <v>46680</v>
      </c>
      <c r="C240" t="s">
        <v>46444</v>
      </c>
      <c r="D240" t="s">
        <v>197</v>
      </c>
      <c r="E240" t="s">
        <v>198</v>
      </c>
      <c r="F240" t="s">
        <v>62</v>
      </c>
      <c r="G240" t="s">
        <v>11178</v>
      </c>
    </row>
    <row r="241" spans="1:7" x14ac:dyDescent="0.25">
      <c r="A241">
        <v>36279092</v>
      </c>
      <c r="B241" t="s">
        <v>46681</v>
      </c>
      <c r="C241" t="s">
        <v>46444</v>
      </c>
      <c r="D241" t="s">
        <v>10204</v>
      </c>
      <c r="E241" t="s">
        <v>10205</v>
      </c>
      <c r="F241" t="s">
        <v>62</v>
      </c>
      <c r="G241" t="s">
        <v>11178</v>
      </c>
    </row>
    <row r="242" spans="1:7" x14ac:dyDescent="0.25">
      <c r="A242">
        <v>36279094</v>
      </c>
      <c r="B242" t="s">
        <v>46682</v>
      </c>
      <c r="C242" t="s">
        <v>46444</v>
      </c>
      <c r="D242" t="s">
        <v>4100</v>
      </c>
      <c r="E242" t="s">
        <v>4101</v>
      </c>
      <c r="F242" t="s">
        <v>62</v>
      </c>
      <c r="G242" t="s">
        <v>11178</v>
      </c>
    </row>
    <row r="243" spans="1:7" x14ac:dyDescent="0.25">
      <c r="A243">
        <v>36279096</v>
      </c>
      <c r="B243" t="s">
        <v>46683</v>
      </c>
      <c r="C243" t="s">
        <v>46444</v>
      </c>
      <c r="D243" t="s">
        <v>9079</v>
      </c>
      <c r="E243" t="s">
        <v>9080</v>
      </c>
      <c r="F243" t="s">
        <v>62</v>
      </c>
      <c r="G243" t="s">
        <v>11178</v>
      </c>
    </row>
    <row r="244" spans="1:7" x14ac:dyDescent="0.25">
      <c r="A244">
        <v>36279098</v>
      </c>
      <c r="B244" t="s">
        <v>46684</v>
      </c>
      <c r="C244" t="s">
        <v>46444</v>
      </c>
      <c r="D244" t="s">
        <v>2937</v>
      </c>
      <c r="E244" t="s">
        <v>2938</v>
      </c>
      <c r="F244" t="s">
        <v>62</v>
      </c>
      <c r="G244" t="s">
        <v>11178</v>
      </c>
    </row>
    <row r="245" spans="1:7" x14ac:dyDescent="0.25">
      <c r="A245">
        <v>36279028</v>
      </c>
      <c r="B245" t="s">
        <v>46685</v>
      </c>
      <c r="C245" t="s">
        <v>46444</v>
      </c>
      <c r="D245" t="s">
        <v>2518</v>
      </c>
      <c r="E245" t="s">
        <v>2519</v>
      </c>
      <c r="F245" t="s">
        <v>62</v>
      </c>
      <c r="G245" t="s">
        <v>11178</v>
      </c>
    </row>
    <row r="246" spans="1:7" x14ac:dyDescent="0.25">
      <c r="A246">
        <v>36279030</v>
      </c>
      <c r="B246" t="s">
        <v>46686</v>
      </c>
      <c r="C246" t="s">
        <v>46444</v>
      </c>
      <c r="D246" t="s">
        <v>2518</v>
      </c>
      <c r="E246" t="s">
        <v>2519</v>
      </c>
      <c r="F246" t="s">
        <v>62</v>
      </c>
      <c r="G246" t="s">
        <v>11178</v>
      </c>
    </row>
    <row r="247" spans="1:7" x14ac:dyDescent="0.25">
      <c r="A247">
        <v>36279032</v>
      </c>
      <c r="B247" t="s">
        <v>46687</v>
      </c>
      <c r="C247" t="s">
        <v>46444</v>
      </c>
      <c r="D247" t="s">
        <v>4106</v>
      </c>
      <c r="E247" t="s">
        <v>4107</v>
      </c>
      <c r="F247" t="s">
        <v>62</v>
      </c>
      <c r="G247" t="s">
        <v>11178</v>
      </c>
    </row>
    <row r="248" spans="1:7" x14ac:dyDescent="0.25">
      <c r="A248">
        <v>36279062</v>
      </c>
      <c r="B248" t="s">
        <v>46688</v>
      </c>
      <c r="C248" t="s">
        <v>46444</v>
      </c>
      <c r="D248" t="s">
        <v>3207</v>
      </c>
      <c r="E248" t="s">
        <v>4110</v>
      </c>
      <c r="F248" t="s">
        <v>62</v>
      </c>
      <c r="G248" t="s">
        <v>11178</v>
      </c>
    </row>
    <row r="249" spans="1:7" x14ac:dyDescent="0.25">
      <c r="A249">
        <v>36279064</v>
      </c>
      <c r="B249" t="s">
        <v>46689</v>
      </c>
      <c r="C249" t="s">
        <v>46444</v>
      </c>
      <c r="D249" t="s">
        <v>307</v>
      </c>
      <c r="E249" t="s">
        <v>308</v>
      </c>
      <c r="F249" t="s">
        <v>62</v>
      </c>
      <c r="G249" t="s">
        <v>11178</v>
      </c>
    </row>
    <row r="250" spans="1:7" x14ac:dyDescent="0.25">
      <c r="A250">
        <v>36279066</v>
      </c>
      <c r="B250" t="s">
        <v>46690</v>
      </c>
      <c r="C250" t="s">
        <v>46444</v>
      </c>
      <c r="D250" t="s">
        <v>307</v>
      </c>
      <c r="E250" t="s">
        <v>308</v>
      </c>
      <c r="F250" t="s">
        <v>62</v>
      </c>
      <c r="G250" t="s">
        <v>11178</v>
      </c>
    </row>
    <row r="251" spans="1:7" x14ac:dyDescent="0.25">
      <c r="A251">
        <v>36279068</v>
      </c>
      <c r="B251" t="s">
        <v>46691</v>
      </c>
      <c r="C251" t="s">
        <v>46444</v>
      </c>
      <c r="D251" t="s">
        <v>307</v>
      </c>
      <c r="E251" t="s">
        <v>308</v>
      </c>
      <c r="F251" t="s">
        <v>62</v>
      </c>
      <c r="G251" t="s">
        <v>11178</v>
      </c>
    </row>
    <row r="252" spans="1:7" x14ac:dyDescent="0.25">
      <c r="A252">
        <v>36279070</v>
      </c>
      <c r="B252" t="s">
        <v>46692</v>
      </c>
      <c r="C252" t="s">
        <v>46444</v>
      </c>
      <c r="D252" t="s">
        <v>321</v>
      </c>
      <c r="E252" t="s">
        <v>322</v>
      </c>
      <c r="F252" t="s">
        <v>62</v>
      </c>
      <c r="G252" t="s">
        <v>11178</v>
      </c>
    </row>
    <row r="253" spans="1:7" x14ac:dyDescent="0.25">
      <c r="A253">
        <v>36278996</v>
      </c>
      <c r="B253" t="s">
        <v>46693</v>
      </c>
      <c r="C253" t="s">
        <v>46444</v>
      </c>
      <c r="D253" t="s">
        <v>328</v>
      </c>
      <c r="E253" t="s">
        <v>2666</v>
      </c>
      <c r="F253" t="s">
        <v>62</v>
      </c>
      <c r="G253" t="s">
        <v>11178</v>
      </c>
    </row>
    <row r="254" spans="1:7" x14ac:dyDescent="0.25">
      <c r="A254">
        <v>36278998</v>
      </c>
      <c r="B254" t="s">
        <v>46694</v>
      </c>
      <c r="C254" t="s">
        <v>46444</v>
      </c>
      <c r="D254" t="s">
        <v>328</v>
      </c>
      <c r="E254" t="s">
        <v>3402</v>
      </c>
      <c r="F254" t="s">
        <v>62</v>
      </c>
      <c r="G254" t="s">
        <v>11178</v>
      </c>
    </row>
    <row r="255" spans="1:7" x14ac:dyDescent="0.25">
      <c r="A255">
        <v>36279000</v>
      </c>
      <c r="B255" t="s">
        <v>46695</v>
      </c>
      <c r="C255" t="s">
        <v>46444</v>
      </c>
      <c r="D255" t="s">
        <v>328</v>
      </c>
      <c r="E255" t="s">
        <v>1651</v>
      </c>
      <c r="F255" t="s">
        <v>62</v>
      </c>
      <c r="G255" t="s">
        <v>11178</v>
      </c>
    </row>
    <row r="256" spans="1:7" x14ac:dyDescent="0.25">
      <c r="A256">
        <v>36279002</v>
      </c>
      <c r="B256" t="s">
        <v>46696</v>
      </c>
      <c r="C256" t="s">
        <v>46444</v>
      </c>
      <c r="D256" t="s">
        <v>328</v>
      </c>
      <c r="E256" t="s">
        <v>5486</v>
      </c>
      <c r="F256" t="s">
        <v>62</v>
      </c>
      <c r="G256" t="s">
        <v>11178</v>
      </c>
    </row>
    <row r="257" spans="1:7" x14ac:dyDescent="0.25">
      <c r="A257">
        <v>36279004</v>
      </c>
      <c r="B257" t="s">
        <v>46697</v>
      </c>
      <c r="C257" t="s">
        <v>46444</v>
      </c>
      <c r="D257" t="s">
        <v>328</v>
      </c>
      <c r="E257" t="s">
        <v>2527</v>
      </c>
      <c r="F257" t="s">
        <v>62</v>
      </c>
      <c r="G257" t="s">
        <v>11178</v>
      </c>
    </row>
    <row r="258" spans="1:7" x14ac:dyDescent="0.25">
      <c r="A258">
        <v>36279006</v>
      </c>
      <c r="B258" t="s">
        <v>46698</v>
      </c>
      <c r="C258" t="s">
        <v>46444</v>
      </c>
      <c r="D258" t="s">
        <v>328</v>
      </c>
      <c r="E258" t="s">
        <v>507</v>
      </c>
      <c r="F258" t="s">
        <v>62</v>
      </c>
      <c r="G258" t="s">
        <v>11178</v>
      </c>
    </row>
    <row r="259" spans="1:7" x14ac:dyDescent="0.25">
      <c r="A259">
        <v>36279010</v>
      </c>
      <c r="B259" t="s">
        <v>46699</v>
      </c>
      <c r="C259" t="s">
        <v>46444</v>
      </c>
      <c r="D259" t="s">
        <v>328</v>
      </c>
      <c r="E259" t="s">
        <v>5489</v>
      </c>
      <c r="F259" t="s">
        <v>62</v>
      </c>
      <c r="G259" t="s">
        <v>11178</v>
      </c>
    </row>
    <row r="260" spans="1:7" x14ac:dyDescent="0.25">
      <c r="A260">
        <v>36279012</v>
      </c>
      <c r="B260" t="s">
        <v>46700</v>
      </c>
      <c r="C260" t="s">
        <v>46444</v>
      </c>
      <c r="D260" t="s">
        <v>328</v>
      </c>
      <c r="E260" t="s">
        <v>329</v>
      </c>
      <c r="F260" t="s">
        <v>62</v>
      </c>
      <c r="G260" t="s">
        <v>11178</v>
      </c>
    </row>
    <row r="261" spans="1:7" x14ac:dyDescent="0.25">
      <c r="A261">
        <v>36279014</v>
      </c>
      <c r="B261" t="s">
        <v>46701</v>
      </c>
      <c r="C261" t="s">
        <v>46444</v>
      </c>
      <c r="D261" t="s">
        <v>328</v>
      </c>
      <c r="E261" t="s">
        <v>2530</v>
      </c>
      <c r="F261" t="s">
        <v>62</v>
      </c>
      <c r="G261" t="s">
        <v>11178</v>
      </c>
    </row>
    <row r="262" spans="1:7" x14ac:dyDescent="0.25">
      <c r="A262">
        <v>36279016</v>
      </c>
      <c r="B262" t="s">
        <v>46702</v>
      </c>
      <c r="C262" t="s">
        <v>46444</v>
      </c>
      <c r="D262" t="s">
        <v>328</v>
      </c>
      <c r="E262" t="s">
        <v>507</v>
      </c>
      <c r="F262" t="s">
        <v>62</v>
      </c>
      <c r="G262" t="s">
        <v>11178</v>
      </c>
    </row>
    <row r="263" spans="1:7" x14ac:dyDescent="0.25">
      <c r="A263">
        <v>36279008</v>
      </c>
      <c r="B263" t="s">
        <v>46703</v>
      </c>
      <c r="C263" t="s">
        <v>46444</v>
      </c>
      <c r="D263" t="s">
        <v>3133</v>
      </c>
      <c r="E263" t="s">
        <v>4121</v>
      </c>
      <c r="F263" t="s">
        <v>62</v>
      </c>
      <c r="G263" t="s">
        <v>11178</v>
      </c>
    </row>
    <row r="264" spans="1:7" x14ac:dyDescent="0.25">
      <c r="A264">
        <v>36279654</v>
      </c>
      <c r="B264" t="s">
        <v>46704</v>
      </c>
      <c r="C264" t="s">
        <v>46444</v>
      </c>
      <c r="D264" t="s">
        <v>4124</v>
      </c>
      <c r="E264" t="s">
        <v>4125</v>
      </c>
      <c r="F264" t="s">
        <v>62</v>
      </c>
      <c r="G264" t="s">
        <v>11178</v>
      </c>
    </row>
    <row r="265" spans="1:7" x14ac:dyDescent="0.25">
      <c r="A265">
        <v>36279656</v>
      </c>
      <c r="B265" t="s">
        <v>46705</v>
      </c>
      <c r="C265" t="s">
        <v>46444</v>
      </c>
      <c r="D265" t="s">
        <v>335</v>
      </c>
      <c r="E265" t="s">
        <v>336</v>
      </c>
      <c r="F265" t="s">
        <v>62</v>
      </c>
      <c r="G265" t="s">
        <v>11178</v>
      </c>
    </row>
    <row r="266" spans="1:7" x14ac:dyDescent="0.25">
      <c r="A266">
        <v>36279658</v>
      </c>
      <c r="B266" t="s">
        <v>46706</v>
      </c>
      <c r="C266" t="s">
        <v>46444</v>
      </c>
      <c r="D266" t="s">
        <v>559</v>
      </c>
      <c r="E266" t="s">
        <v>560</v>
      </c>
      <c r="F266" t="s">
        <v>62</v>
      </c>
      <c r="G266" t="s">
        <v>11178</v>
      </c>
    </row>
    <row r="267" spans="1:7" x14ac:dyDescent="0.25">
      <c r="A267">
        <v>36279660</v>
      </c>
      <c r="B267" t="s">
        <v>46707</v>
      </c>
      <c r="C267" t="s">
        <v>46444</v>
      </c>
      <c r="D267" t="s">
        <v>567</v>
      </c>
      <c r="E267" t="s">
        <v>568</v>
      </c>
      <c r="F267" t="s">
        <v>62</v>
      </c>
      <c r="G267" t="s">
        <v>11178</v>
      </c>
    </row>
    <row r="268" spans="1:7" x14ac:dyDescent="0.25">
      <c r="A268">
        <v>36279662</v>
      </c>
      <c r="B268" t="s">
        <v>46708</v>
      </c>
      <c r="C268" t="s">
        <v>46444</v>
      </c>
      <c r="D268" t="s">
        <v>1894</v>
      </c>
      <c r="E268" t="s">
        <v>1895</v>
      </c>
      <c r="F268" t="s">
        <v>62</v>
      </c>
      <c r="G268" t="s">
        <v>11178</v>
      </c>
    </row>
    <row r="269" spans="1:7" x14ac:dyDescent="0.25">
      <c r="A269">
        <v>36279672</v>
      </c>
      <c r="B269" t="s">
        <v>46709</v>
      </c>
      <c r="C269" t="s">
        <v>46444</v>
      </c>
      <c r="D269" t="s">
        <v>2500</v>
      </c>
      <c r="E269" t="s">
        <v>2501</v>
      </c>
      <c r="F269" t="s">
        <v>62</v>
      </c>
      <c r="G269" t="s">
        <v>11178</v>
      </c>
    </row>
    <row r="270" spans="1:7" x14ac:dyDescent="0.25">
      <c r="A270">
        <v>36279674</v>
      </c>
      <c r="B270" t="s">
        <v>46710</v>
      </c>
      <c r="C270" t="s">
        <v>46444</v>
      </c>
      <c r="D270" t="s">
        <v>1039</v>
      </c>
      <c r="E270" t="s">
        <v>2533</v>
      </c>
      <c r="F270" t="s">
        <v>62</v>
      </c>
      <c r="G270" t="s">
        <v>11178</v>
      </c>
    </row>
    <row r="271" spans="1:7" x14ac:dyDescent="0.25">
      <c r="A271">
        <v>36279676</v>
      </c>
      <c r="B271" t="s">
        <v>46711</v>
      </c>
      <c r="C271" t="s">
        <v>46444</v>
      </c>
      <c r="D271" t="s">
        <v>5494</v>
      </c>
      <c r="E271" t="s">
        <v>5495</v>
      </c>
      <c r="F271" t="s">
        <v>62</v>
      </c>
      <c r="G271" t="s">
        <v>11178</v>
      </c>
    </row>
    <row r="272" spans="1:7" x14ac:dyDescent="0.25">
      <c r="A272">
        <v>36279610</v>
      </c>
      <c r="B272" t="s">
        <v>46712</v>
      </c>
      <c r="C272" t="s">
        <v>46444</v>
      </c>
      <c r="D272" t="s">
        <v>4382</v>
      </c>
      <c r="E272" t="s">
        <v>4383</v>
      </c>
      <c r="F272" t="s">
        <v>62</v>
      </c>
      <c r="G272" t="s">
        <v>11178</v>
      </c>
    </row>
    <row r="273" spans="1:7" x14ac:dyDescent="0.25">
      <c r="A273">
        <v>36279612</v>
      </c>
      <c r="B273" t="s">
        <v>46713</v>
      </c>
      <c r="C273" t="s">
        <v>46444</v>
      </c>
      <c r="D273" t="s">
        <v>2536</v>
      </c>
      <c r="E273" t="s">
        <v>2537</v>
      </c>
      <c r="F273" t="s">
        <v>62</v>
      </c>
      <c r="G273" t="s">
        <v>11178</v>
      </c>
    </row>
    <row r="274" spans="1:7" x14ac:dyDescent="0.25">
      <c r="A274">
        <v>36279614</v>
      </c>
      <c r="B274" t="s">
        <v>46714</v>
      </c>
      <c r="C274" t="s">
        <v>46444</v>
      </c>
      <c r="D274" t="s">
        <v>2541</v>
      </c>
      <c r="E274" t="s">
        <v>2542</v>
      </c>
      <c r="F274" t="s">
        <v>62</v>
      </c>
      <c r="G274" t="s">
        <v>11178</v>
      </c>
    </row>
    <row r="275" spans="1:7" x14ac:dyDescent="0.25">
      <c r="A275">
        <v>36279616</v>
      </c>
      <c r="B275" t="s">
        <v>46715</v>
      </c>
      <c r="C275" t="s">
        <v>46444</v>
      </c>
      <c r="D275" t="s">
        <v>4130</v>
      </c>
      <c r="E275" t="s">
        <v>4131</v>
      </c>
      <c r="F275" t="s">
        <v>62</v>
      </c>
      <c r="G275" t="s">
        <v>11178</v>
      </c>
    </row>
    <row r="276" spans="1:7" x14ac:dyDescent="0.25">
      <c r="A276">
        <v>36279618</v>
      </c>
      <c r="B276" t="s">
        <v>46716</v>
      </c>
      <c r="C276" t="s">
        <v>46444</v>
      </c>
      <c r="D276" t="s">
        <v>2548</v>
      </c>
      <c r="E276" t="s">
        <v>2549</v>
      </c>
      <c r="F276" t="s">
        <v>62</v>
      </c>
      <c r="G276" t="s">
        <v>11178</v>
      </c>
    </row>
    <row r="277" spans="1:7" x14ac:dyDescent="0.25">
      <c r="A277">
        <v>36279620</v>
      </c>
      <c r="B277" t="s">
        <v>46717</v>
      </c>
      <c r="C277" t="s">
        <v>46444</v>
      </c>
      <c r="D277" t="s">
        <v>5713</v>
      </c>
      <c r="E277" t="s">
        <v>5714</v>
      </c>
      <c r="F277" t="s">
        <v>62</v>
      </c>
      <c r="G277" t="s">
        <v>11178</v>
      </c>
    </row>
    <row r="278" spans="1:7" x14ac:dyDescent="0.25">
      <c r="A278">
        <v>36279622</v>
      </c>
      <c r="B278" t="s">
        <v>46718</v>
      </c>
      <c r="C278" t="s">
        <v>46444</v>
      </c>
      <c r="D278" t="s">
        <v>1618</v>
      </c>
      <c r="E278" t="s">
        <v>1619</v>
      </c>
      <c r="F278" t="s">
        <v>62</v>
      </c>
      <c r="G278" t="s">
        <v>11178</v>
      </c>
    </row>
    <row r="279" spans="1:7" x14ac:dyDescent="0.25">
      <c r="A279">
        <v>36279582</v>
      </c>
      <c r="B279" t="s">
        <v>46719</v>
      </c>
      <c r="C279" t="s">
        <v>46444</v>
      </c>
      <c r="D279" t="s">
        <v>686</v>
      </c>
      <c r="E279" t="s">
        <v>687</v>
      </c>
      <c r="F279" t="s">
        <v>62</v>
      </c>
      <c r="G279" t="s">
        <v>11178</v>
      </c>
    </row>
    <row r="280" spans="1:7" x14ac:dyDescent="0.25">
      <c r="A280">
        <v>36279584</v>
      </c>
      <c r="B280" t="s">
        <v>46720</v>
      </c>
      <c r="C280" t="s">
        <v>46444</v>
      </c>
      <c r="D280" t="s">
        <v>686</v>
      </c>
      <c r="E280" t="s">
        <v>687</v>
      </c>
      <c r="F280" t="s">
        <v>62</v>
      </c>
      <c r="G280" t="s">
        <v>11178</v>
      </c>
    </row>
    <row r="281" spans="1:7" x14ac:dyDescent="0.25">
      <c r="A281">
        <v>36279580</v>
      </c>
      <c r="B281" t="s">
        <v>46721</v>
      </c>
      <c r="C281" t="s">
        <v>46444</v>
      </c>
      <c r="D281" t="s">
        <v>686</v>
      </c>
      <c r="E281" t="s">
        <v>711</v>
      </c>
      <c r="F281" t="s">
        <v>62</v>
      </c>
      <c r="G281" t="s">
        <v>11178</v>
      </c>
    </row>
    <row r="282" spans="1:7" x14ac:dyDescent="0.25">
      <c r="A282">
        <v>36279588</v>
      </c>
      <c r="B282" t="s">
        <v>46722</v>
      </c>
      <c r="C282" t="s">
        <v>46444</v>
      </c>
      <c r="D282" t="s">
        <v>686</v>
      </c>
      <c r="E282" t="s">
        <v>687</v>
      </c>
      <c r="F282" t="s">
        <v>62</v>
      </c>
      <c r="G282" t="s">
        <v>11178</v>
      </c>
    </row>
    <row r="283" spans="1:7" x14ac:dyDescent="0.25">
      <c r="A283">
        <v>36279590</v>
      </c>
      <c r="B283" t="s">
        <v>46723</v>
      </c>
      <c r="C283" t="s">
        <v>46444</v>
      </c>
      <c r="D283" t="s">
        <v>686</v>
      </c>
      <c r="E283" t="s">
        <v>687</v>
      </c>
      <c r="F283" t="s">
        <v>62</v>
      </c>
      <c r="G283" t="s">
        <v>11178</v>
      </c>
    </row>
    <row r="284" spans="1:7" x14ac:dyDescent="0.25">
      <c r="A284">
        <v>36279586</v>
      </c>
      <c r="B284" t="s">
        <v>46724</v>
      </c>
      <c r="C284" t="s">
        <v>46444</v>
      </c>
      <c r="D284" t="s">
        <v>686</v>
      </c>
      <c r="E284" t="s">
        <v>687</v>
      </c>
      <c r="F284" t="s">
        <v>62</v>
      </c>
      <c r="G284" t="s">
        <v>11178</v>
      </c>
    </row>
    <row r="285" spans="1:7" x14ac:dyDescent="0.25">
      <c r="A285">
        <v>36279592</v>
      </c>
      <c r="B285" t="s">
        <v>46725</v>
      </c>
      <c r="C285" t="s">
        <v>46444</v>
      </c>
      <c r="D285" t="s">
        <v>686</v>
      </c>
      <c r="E285" t="s">
        <v>687</v>
      </c>
      <c r="F285" t="s">
        <v>62</v>
      </c>
      <c r="G285" t="s">
        <v>11178</v>
      </c>
    </row>
    <row r="286" spans="1:7" x14ac:dyDescent="0.25">
      <c r="A286">
        <v>36279594</v>
      </c>
      <c r="B286" t="s">
        <v>46726</v>
      </c>
      <c r="C286" t="s">
        <v>46444</v>
      </c>
      <c r="D286" t="s">
        <v>3528</v>
      </c>
      <c r="E286" t="s">
        <v>3529</v>
      </c>
      <c r="F286" t="s">
        <v>62</v>
      </c>
      <c r="G286" t="s">
        <v>11178</v>
      </c>
    </row>
    <row r="287" spans="1:7" x14ac:dyDescent="0.25">
      <c r="A287">
        <v>36279596</v>
      </c>
      <c r="B287" t="s">
        <v>46727</v>
      </c>
      <c r="C287" t="s">
        <v>46444</v>
      </c>
      <c r="D287" t="s">
        <v>10214</v>
      </c>
      <c r="E287" t="s">
        <v>10215</v>
      </c>
      <c r="F287" t="s">
        <v>62</v>
      </c>
      <c r="G287" t="s">
        <v>11178</v>
      </c>
    </row>
    <row r="288" spans="1:7" x14ac:dyDescent="0.25">
      <c r="A288">
        <v>36279600</v>
      </c>
      <c r="B288" t="s">
        <v>46728</v>
      </c>
      <c r="C288" t="s">
        <v>46444</v>
      </c>
      <c r="D288" t="s">
        <v>2809</v>
      </c>
      <c r="E288" t="s">
        <v>2810</v>
      </c>
      <c r="F288" t="s">
        <v>62</v>
      </c>
      <c r="G288" t="s">
        <v>11178</v>
      </c>
    </row>
    <row r="289" spans="1:7" x14ac:dyDescent="0.25">
      <c r="A289">
        <v>36279602</v>
      </c>
      <c r="B289" t="s">
        <v>46729</v>
      </c>
      <c r="C289" t="s">
        <v>46444</v>
      </c>
      <c r="D289" t="s">
        <v>3056</v>
      </c>
      <c r="E289" t="s">
        <v>3057</v>
      </c>
      <c r="F289" t="s">
        <v>62</v>
      </c>
      <c r="G289" t="s">
        <v>11178</v>
      </c>
    </row>
    <row r="290" spans="1:7" x14ac:dyDescent="0.25">
      <c r="A290">
        <v>36279598</v>
      </c>
      <c r="B290" t="s">
        <v>46730</v>
      </c>
      <c r="C290" t="s">
        <v>46444</v>
      </c>
      <c r="D290" t="s">
        <v>2556</v>
      </c>
      <c r="E290" t="s">
        <v>2557</v>
      </c>
      <c r="F290" t="s">
        <v>62</v>
      </c>
      <c r="G290" t="s">
        <v>11178</v>
      </c>
    </row>
    <row r="291" spans="1:7" x14ac:dyDescent="0.25">
      <c r="A291">
        <v>36279604</v>
      </c>
      <c r="B291" t="s">
        <v>46731</v>
      </c>
      <c r="C291" t="s">
        <v>46444</v>
      </c>
      <c r="D291" t="s">
        <v>1136</v>
      </c>
      <c r="E291" t="s">
        <v>9085</v>
      </c>
      <c r="F291" t="s">
        <v>62</v>
      </c>
      <c r="G291" t="s">
        <v>11178</v>
      </c>
    </row>
    <row r="292" spans="1:7" x14ac:dyDescent="0.25">
      <c r="A292">
        <v>36279606</v>
      </c>
      <c r="B292" t="s">
        <v>46732</v>
      </c>
      <c r="C292" t="s">
        <v>46444</v>
      </c>
      <c r="D292" t="s">
        <v>4142</v>
      </c>
      <c r="E292" t="s">
        <v>4143</v>
      </c>
      <c r="F292" t="s">
        <v>62</v>
      </c>
      <c r="G292" t="s">
        <v>11178</v>
      </c>
    </row>
    <row r="293" spans="1:7" x14ac:dyDescent="0.25">
      <c r="A293">
        <v>36279608</v>
      </c>
      <c r="B293" t="s">
        <v>46733</v>
      </c>
      <c r="C293" t="s">
        <v>46444</v>
      </c>
      <c r="D293" t="s">
        <v>741</v>
      </c>
      <c r="E293" t="s">
        <v>4378</v>
      </c>
      <c r="F293" t="s">
        <v>62</v>
      </c>
      <c r="G293" t="s">
        <v>11178</v>
      </c>
    </row>
    <row r="294" spans="1:7" x14ac:dyDescent="0.25">
      <c r="A294">
        <v>36279644</v>
      </c>
      <c r="B294" t="s">
        <v>46734</v>
      </c>
      <c r="C294" t="s">
        <v>46444</v>
      </c>
      <c r="D294" t="s">
        <v>8011</v>
      </c>
      <c r="E294" t="s">
        <v>8012</v>
      </c>
      <c r="F294" t="s">
        <v>62</v>
      </c>
      <c r="G294" t="s">
        <v>11178</v>
      </c>
    </row>
    <row r="295" spans="1:7" x14ac:dyDescent="0.25">
      <c r="A295">
        <v>36279646</v>
      </c>
      <c r="B295" t="s">
        <v>46735</v>
      </c>
      <c r="C295" t="s">
        <v>46444</v>
      </c>
      <c r="D295" t="s">
        <v>1647</v>
      </c>
      <c r="E295" t="s">
        <v>1648</v>
      </c>
      <c r="F295" t="s">
        <v>62</v>
      </c>
      <c r="G295" t="s">
        <v>11178</v>
      </c>
    </row>
    <row r="296" spans="1:7" x14ac:dyDescent="0.25">
      <c r="A296">
        <v>36279648</v>
      </c>
      <c r="B296" t="s">
        <v>46736</v>
      </c>
      <c r="C296" t="s">
        <v>46444</v>
      </c>
      <c r="D296" t="s">
        <v>1647</v>
      </c>
      <c r="E296" t="s">
        <v>1648</v>
      </c>
      <c r="F296" t="s">
        <v>62</v>
      </c>
      <c r="G296" t="s">
        <v>11178</v>
      </c>
    </row>
    <row r="297" spans="1:7" x14ac:dyDescent="0.25">
      <c r="A297">
        <v>36279650</v>
      </c>
      <c r="B297" t="s">
        <v>46737</v>
      </c>
      <c r="C297" t="s">
        <v>46444</v>
      </c>
      <c r="D297" t="s">
        <v>10220</v>
      </c>
      <c r="E297" t="s">
        <v>10221</v>
      </c>
      <c r="F297" t="s">
        <v>62</v>
      </c>
      <c r="G297" t="s">
        <v>11178</v>
      </c>
    </row>
    <row r="298" spans="1:7" x14ac:dyDescent="0.25">
      <c r="A298">
        <v>36279652</v>
      </c>
      <c r="B298" t="s">
        <v>46738</v>
      </c>
      <c r="C298" t="s">
        <v>46444</v>
      </c>
      <c r="D298" t="s">
        <v>2560</v>
      </c>
      <c r="E298" t="s">
        <v>2561</v>
      </c>
      <c r="F298" t="s">
        <v>62</v>
      </c>
      <c r="G298" t="s">
        <v>11178</v>
      </c>
    </row>
    <row r="299" spans="1:7" x14ac:dyDescent="0.25">
      <c r="A299">
        <v>36279626</v>
      </c>
      <c r="B299" t="s">
        <v>46739</v>
      </c>
      <c r="C299" t="s">
        <v>46444</v>
      </c>
      <c r="D299" t="s">
        <v>907</v>
      </c>
      <c r="E299" t="s">
        <v>908</v>
      </c>
      <c r="F299" t="s">
        <v>62</v>
      </c>
      <c r="G299" t="s">
        <v>11178</v>
      </c>
    </row>
    <row r="300" spans="1:7" x14ac:dyDescent="0.25">
      <c r="A300">
        <v>36279628</v>
      </c>
      <c r="B300" t="s">
        <v>46740</v>
      </c>
      <c r="C300" t="s">
        <v>46444</v>
      </c>
      <c r="D300" t="s">
        <v>1612</v>
      </c>
      <c r="E300" t="s">
        <v>1613</v>
      </c>
      <c r="F300" t="s">
        <v>62</v>
      </c>
      <c r="G300" t="s">
        <v>11178</v>
      </c>
    </row>
    <row r="301" spans="1:7" x14ac:dyDescent="0.25">
      <c r="A301">
        <v>36279630</v>
      </c>
      <c r="B301" t="s">
        <v>46741</v>
      </c>
      <c r="C301" t="s">
        <v>46444</v>
      </c>
      <c r="D301" t="s">
        <v>477</v>
      </c>
      <c r="E301" t="s">
        <v>478</v>
      </c>
      <c r="F301" t="s">
        <v>62</v>
      </c>
      <c r="G301" t="s">
        <v>11178</v>
      </c>
    </row>
    <row r="302" spans="1:7" x14ac:dyDescent="0.25">
      <c r="A302">
        <v>36279624</v>
      </c>
      <c r="B302" t="s">
        <v>46742</v>
      </c>
      <c r="C302" t="s">
        <v>46444</v>
      </c>
      <c r="D302" t="s">
        <v>10224</v>
      </c>
      <c r="E302" t="s">
        <v>10225</v>
      </c>
      <c r="F302" t="s">
        <v>62</v>
      </c>
      <c r="G302" t="s">
        <v>11178</v>
      </c>
    </row>
    <row r="303" spans="1:7" x14ac:dyDescent="0.25">
      <c r="A303">
        <v>36279632</v>
      </c>
      <c r="B303" t="s">
        <v>46743</v>
      </c>
      <c r="C303" t="s">
        <v>46444</v>
      </c>
      <c r="D303" t="s">
        <v>706</v>
      </c>
      <c r="E303" t="s">
        <v>707</v>
      </c>
      <c r="F303" t="s">
        <v>62</v>
      </c>
      <c r="G303" t="s">
        <v>11178</v>
      </c>
    </row>
    <row r="304" spans="1:7" x14ac:dyDescent="0.25">
      <c r="A304">
        <v>36279634</v>
      </c>
      <c r="B304" t="s">
        <v>46744</v>
      </c>
      <c r="C304" t="s">
        <v>46444</v>
      </c>
      <c r="D304" t="s">
        <v>342</v>
      </c>
      <c r="E304" t="s">
        <v>343</v>
      </c>
      <c r="F304" t="s">
        <v>62</v>
      </c>
      <c r="G304" t="s">
        <v>11178</v>
      </c>
    </row>
    <row r="305" spans="1:7" x14ac:dyDescent="0.25">
      <c r="A305">
        <v>36279636</v>
      </c>
      <c r="B305" t="s">
        <v>46745</v>
      </c>
      <c r="C305" t="s">
        <v>46444</v>
      </c>
      <c r="D305" t="s">
        <v>741</v>
      </c>
      <c r="E305" t="s">
        <v>10228</v>
      </c>
      <c r="F305" t="s">
        <v>62</v>
      </c>
      <c r="G305" t="s">
        <v>11178</v>
      </c>
    </row>
    <row r="306" spans="1:7" x14ac:dyDescent="0.25">
      <c r="A306">
        <v>36279638</v>
      </c>
      <c r="B306" t="s">
        <v>46746</v>
      </c>
      <c r="C306" t="s">
        <v>46444</v>
      </c>
      <c r="D306" t="s">
        <v>348</v>
      </c>
      <c r="E306" t="s">
        <v>349</v>
      </c>
      <c r="F306" t="s">
        <v>62</v>
      </c>
      <c r="G306" t="s">
        <v>11178</v>
      </c>
    </row>
    <row r="307" spans="1:7" x14ac:dyDescent="0.25">
      <c r="A307">
        <v>36279640</v>
      </c>
      <c r="B307" t="s">
        <v>46747</v>
      </c>
      <c r="C307" t="s">
        <v>46444</v>
      </c>
      <c r="D307" t="s">
        <v>747</v>
      </c>
      <c r="E307" t="s">
        <v>748</v>
      </c>
      <c r="F307" t="s">
        <v>62</v>
      </c>
      <c r="G307" t="s">
        <v>11178</v>
      </c>
    </row>
    <row r="308" spans="1:7" x14ac:dyDescent="0.25">
      <c r="A308">
        <v>36279642</v>
      </c>
      <c r="B308" t="s">
        <v>46748</v>
      </c>
      <c r="C308" t="s">
        <v>46444</v>
      </c>
      <c r="D308" t="s">
        <v>4397</v>
      </c>
      <c r="E308" t="s">
        <v>4398</v>
      </c>
      <c r="F308" t="s">
        <v>62</v>
      </c>
      <c r="G308" t="s">
        <v>11178</v>
      </c>
    </row>
    <row r="309" spans="1:7" x14ac:dyDescent="0.25">
      <c r="A309">
        <v>36279664</v>
      </c>
      <c r="B309" t="s">
        <v>46749</v>
      </c>
      <c r="C309" t="s">
        <v>46444</v>
      </c>
      <c r="D309" t="s">
        <v>2567</v>
      </c>
      <c r="E309" t="s">
        <v>2568</v>
      </c>
      <c r="F309" t="s">
        <v>62</v>
      </c>
      <c r="G309" t="s">
        <v>11178</v>
      </c>
    </row>
    <row r="310" spans="1:7" x14ac:dyDescent="0.25">
      <c r="A310">
        <v>36279666</v>
      </c>
      <c r="B310" t="s">
        <v>46750</v>
      </c>
      <c r="C310" t="s">
        <v>46444</v>
      </c>
      <c r="D310" t="s">
        <v>2567</v>
      </c>
      <c r="E310" t="s">
        <v>2568</v>
      </c>
      <c r="F310" t="s">
        <v>62</v>
      </c>
      <c r="G310" t="s">
        <v>11178</v>
      </c>
    </row>
    <row r="311" spans="1:7" x14ac:dyDescent="0.25">
      <c r="A311">
        <v>36279668</v>
      </c>
      <c r="B311" t="s">
        <v>46751</v>
      </c>
      <c r="C311" t="s">
        <v>46444</v>
      </c>
      <c r="D311" t="s">
        <v>2571</v>
      </c>
      <c r="E311" t="s">
        <v>2572</v>
      </c>
      <c r="F311" t="s">
        <v>62</v>
      </c>
      <c r="G311" t="s">
        <v>11178</v>
      </c>
    </row>
    <row r="312" spans="1:7" x14ac:dyDescent="0.25">
      <c r="A312">
        <v>36279670</v>
      </c>
      <c r="B312" t="s">
        <v>46752</v>
      </c>
      <c r="C312" t="s">
        <v>46444</v>
      </c>
      <c r="D312" t="s">
        <v>2567</v>
      </c>
      <c r="E312" t="s">
        <v>2568</v>
      </c>
      <c r="F312" t="s">
        <v>62</v>
      </c>
      <c r="G312" t="s">
        <v>11178</v>
      </c>
    </row>
    <row r="313" spans="1:7" x14ac:dyDescent="0.25">
      <c r="A313">
        <v>36279678</v>
      </c>
      <c r="B313" t="s">
        <v>46753</v>
      </c>
      <c r="C313" t="s">
        <v>46444</v>
      </c>
      <c r="D313" t="s">
        <v>3222</v>
      </c>
      <c r="E313" t="s">
        <v>10233</v>
      </c>
      <c r="F313" t="s">
        <v>62</v>
      </c>
      <c r="G313" t="s">
        <v>11178</v>
      </c>
    </row>
    <row r="314" spans="1:7" x14ac:dyDescent="0.25">
      <c r="A314">
        <v>36279704</v>
      </c>
      <c r="B314" t="s">
        <v>46754</v>
      </c>
      <c r="C314" t="s">
        <v>46444</v>
      </c>
      <c r="D314" t="s">
        <v>2700</v>
      </c>
      <c r="E314" t="s">
        <v>4146</v>
      </c>
      <c r="F314" t="s">
        <v>62</v>
      </c>
      <c r="G314" t="s">
        <v>11178</v>
      </c>
    </row>
    <row r="315" spans="1:7" x14ac:dyDescent="0.25">
      <c r="A315">
        <v>36279706</v>
      </c>
      <c r="B315" t="s">
        <v>46755</v>
      </c>
      <c r="C315" t="s">
        <v>46444</v>
      </c>
      <c r="D315" t="s">
        <v>6771</v>
      </c>
      <c r="E315" t="s">
        <v>6772</v>
      </c>
      <c r="F315" t="s">
        <v>62</v>
      </c>
      <c r="G315" t="s">
        <v>11178</v>
      </c>
    </row>
    <row r="316" spans="1:7" x14ac:dyDescent="0.25">
      <c r="A316">
        <v>36279708</v>
      </c>
      <c r="B316" t="s">
        <v>46756</v>
      </c>
      <c r="C316" t="s">
        <v>46444</v>
      </c>
      <c r="D316" t="s">
        <v>9088</v>
      </c>
      <c r="E316" t="s">
        <v>9089</v>
      </c>
      <c r="F316" t="s">
        <v>62</v>
      </c>
      <c r="G316" t="s">
        <v>11178</v>
      </c>
    </row>
    <row r="317" spans="1:7" x14ac:dyDescent="0.25">
      <c r="A317">
        <v>36279710</v>
      </c>
      <c r="B317" t="s">
        <v>46757</v>
      </c>
      <c r="C317" t="s">
        <v>46444</v>
      </c>
      <c r="D317" t="s">
        <v>4150</v>
      </c>
      <c r="E317" t="s">
        <v>4151</v>
      </c>
      <c r="F317" t="s">
        <v>62</v>
      </c>
      <c r="G317" t="s">
        <v>11178</v>
      </c>
    </row>
    <row r="318" spans="1:7" x14ac:dyDescent="0.25">
      <c r="A318">
        <v>36279712</v>
      </c>
      <c r="B318" t="s">
        <v>46758</v>
      </c>
      <c r="C318" t="s">
        <v>46444</v>
      </c>
      <c r="D318" t="s">
        <v>673</v>
      </c>
      <c r="E318" t="s">
        <v>674</v>
      </c>
      <c r="F318" t="s">
        <v>62</v>
      </c>
      <c r="G318" t="s">
        <v>11178</v>
      </c>
    </row>
    <row r="319" spans="1:7" x14ac:dyDescent="0.25">
      <c r="A319">
        <v>36279714</v>
      </c>
      <c r="B319" t="s">
        <v>46759</v>
      </c>
      <c r="C319" t="s">
        <v>46444</v>
      </c>
      <c r="D319" t="s">
        <v>356</v>
      </c>
      <c r="E319" t="s">
        <v>357</v>
      </c>
      <c r="F319" t="s">
        <v>62</v>
      </c>
      <c r="G319" t="s">
        <v>11178</v>
      </c>
    </row>
    <row r="320" spans="1:7" x14ac:dyDescent="0.25">
      <c r="A320">
        <v>36279716</v>
      </c>
      <c r="B320" t="s">
        <v>46760</v>
      </c>
      <c r="C320" t="s">
        <v>46444</v>
      </c>
      <c r="D320" t="s">
        <v>4154</v>
      </c>
      <c r="E320" t="s">
        <v>4155</v>
      </c>
      <c r="F320" t="s">
        <v>62</v>
      </c>
      <c r="G320" t="s">
        <v>11178</v>
      </c>
    </row>
    <row r="321" spans="1:7" x14ac:dyDescent="0.25">
      <c r="A321">
        <v>36279718</v>
      </c>
      <c r="B321" t="s">
        <v>46761</v>
      </c>
      <c r="C321" t="s">
        <v>46444</v>
      </c>
      <c r="D321" t="s">
        <v>4158</v>
      </c>
      <c r="E321" t="s">
        <v>4159</v>
      </c>
      <c r="F321" t="s">
        <v>62</v>
      </c>
      <c r="G321" t="s">
        <v>11178</v>
      </c>
    </row>
    <row r="322" spans="1:7" x14ac:dyDescent="0.25">
      <c r="A322">
        <v>36279720</v>
      </c>
      <c r="B322" t="s">
        <v>46762</v>
      </c>
      <c r="C322" t="s">
        <v>46444</v>
      </c>
      <c r="D322" t="s">
        <v>10236</v>
      </c>
      <c r="E322" t="s">
        <v>10237</v>
      </c>
      <c r="F322" t="s">
        <v>62</v>
      </c>
      <c r="G322" t="s">
        <v>11178</v>
      </c>
    </row>
    <row r="323" spans="1:7" x14ac:dyDescent="0.25">
      <c r="A323">
        <v>36279722</v>
      </c>
      <c r="B323" t="s">
        <v>46763</v>
      </c>
      <c r="C323" t="s">
        <v>46444</v>
      </c>
      <c r="D323" t="s">
        <v>362</v>
      </c>
      <c r="E323" t="s">
        <v>363</v>
      </c>
      <c r="F323" t="s">
        <v>62</v>
      </c>
      <c r="G323" t="s">
        <v>11178</v>
      </c>
    </row>
    <row r="324" spans="1:7" x14ac:dyDescent="0.25">
      <c r="A324">
        <v>36279724</v>
      </c>
      <c r="B324" t="s">
        <v>46764</v>
      </c>
      <c r="C324" t="s">
        <v>46444</v>
      </c>
      <c r="D324" t="s">
        <v>9092</v>
      </c>
      <c r="E324" t="s">
        <v>9093</v>
      </c>
      <c r="F324" t="s">
        <v>62</v>
      </c>
      <c r="G324" t="s">
        <v>11178</v>
      </c>
    </row>
    <row r="325" spans="1:7" x14ac:dyDescent="0.25">
      <c r="A325">
        <v>36279692</v>
      </c>
      <c r="B325" t="s">
        <v>46765</v>
      </c>
      <c r="C325" t="s">
        <v>46444</v>
      </c>
      <c r="D325" t="s">
        <v>2576</v>
      </c>
      <c r="E325" t="s">
        <v>2577</v>
      </c>
      <c r="F325" t="s">
        <v>62</v>
      </c>
      <c r="G325" t="s">
        <v>11178</v>
      </c>
    </row>
    <row r="326" spans="1:7" x14ac:dyDescent="0.25">
      <c r="A326">
        <v>36279694</v>
      </c>
      <c r="B326" t="s">
        <v>46766</v>
      </c>
      <c r="C326" t="s">
        <v>46444</v>
      </c>
      <c r="D326" t="s">
        <v>368</v>
      </c>
      <c r="E326" t="s">
        <v>369</v>
      </c>
      <c r="F326" t="s">
        <v>62</v>
      </c>
      <c r="G326" t="s">
        <v>11178</v>
      </c>
    </row>
    <row r="327" spans="1:7" x14ac:dyDescent="0.25">
      <c r="A327">
        <v>36279696</v>
      </c>
      <c r="B327" t="s">
        <v>46767</v>
      </c>
      <c r="C327" t="s">
        <v>46444</v>
      </c>
      <c r="D327" t="s">
        <v>5509</v>
      </c>
      <c r="E327" t="s">
        <v>5510</v>
      </c>
      <c r="F327" t="s">
        <v>62</v>
      </c>
      <c r="G327" t="s">
        <v>11178</v>
      </c>
    </row>
    <row r="328" spans="1:7" x14ac:dyDescent="0.25">
      <c r="A328">
        <v>36279698</v>
      </c>
      <c r="B328" t="s">
        <v>46768</v>
      </c>
      <c r="C328" t="s">
        <v>46444</v>
      </c>
      <c r="D328" t="s">
        <v>5513</v>
      </c>
      <c r="E328" t="s">
        <v>5514</v>
      </c>
      <c r="F328" t="s">
        <v>62</v>
      </c>
      <c r="G328" t="s">
        <v>11178</v>
      </c>
    </row>
    <row r="329" spans="1:7" x14ac:dyDescent="0.25">
      <c r="A329">
        <v>36279700</v>
      </c>
      <c r="B329" t="s">
        <v>46769</v>
      </c>
      <c r="C329" t="s">
        <v>46444</v>
      </c>
      <c r="D329" t="s">
        <v>9096</v>
      </c>
      <c r="E329" t="s">
        <v>9097</v>
      </c>
      <c r="F329" t="s">
        <v>62</v>
      </c>
      <c r="G329" t="s">
        <v>11178</v>
      </c>
    </row>
    <row r="330" spans="1:7" x14ac:dyDescent="0.25">
      <c r="A330">
        <v>36279702</v>
      </c>
      <c r="B330" t="s">
        <v>46770</v>
      </c>
      <c r="C330" t="s">
        <v>46444</v>
      </c>
      <c r="D330" t="s">
        <v>10240</v>
      </c>
      <c r="E330" t="s">
        <v>10241</v>
      </c>
      <c r="F330" t="s">
        <v>62</v>
      </c>
      <c r="G330" t="s">
        <v>11178</v>
      </c>
    </row>
    <row r="331" spans="1:7" x14ac:dyDescent="0.25">
      <c r="A331">
        <v>36279508</v>
      </c>
      <c r="B331" t="s">
        <v>46771</v>
      </c>
      <c r="C331" t="s">
        <v>46444</v>
      </c>
      <c r="D331" t="s">
        <v>4307</v>
      </c>
      <c r="E331" t="s">
        <v>4308</v>
      </c>
      <c r="F331" t="s">
        <v>62</v>
      </c>
      <c r="G331" t="s">
        <v>11178</v>
      </c>
    </row>
    <row r="332" spans="1:7" x14ac:dyDescent="0.25">
      <c r="A332">
        <v>36279510</v>
      </c>
      <c r="B332" t="s">
        <v>46772</v>
      </c>
      <c r="C332" t="s">
        <v>46444</v>
      </c>
      <c r="D332" t="s">
        <v>4311</v>
      </c>
      <c r="E332" t="s">
        <v>4312</v>
      </c>
      <c r="F332" t="s">
        <v>62</v>
      </c>
      <c r="G332" t="s">
        <v>11178</v>
      </c>
    </row>
    <row r="333" spans="1:7" x14ac:dyDescent="0.25">
      <c r="A333">
        <v>36279512</v>
      </c>
      <c r="B333" t="s">
        <v>46773</v>
      </c>
      <c r="C333" t="s">
        <v>46444</v>
      </c>
      <c r="D333" t="s">
        <v>5517</v>
      </c>
      <c r="E333" t="s">
        <v>5518</v>
      </c>
      <c r="F333" t="s">
        <v>62</v>
      </c>
      <c r="G333" t="s">
        <v>11178</v>
      </c>
    </row>
    <row r="334" spans="1:7" x14ac:dyDescent="0.25">
      <c r="A334">
        <v>36279514</v>
      </c>
      <c r="B334" t="s">
        <v>46774</v>
      </c>
      <c r="C334" t="s">
        <v>46444</v>
      </c>
      <c r="D334" t="s">
        <v>2723</v>
      </c>
      <c r="E334" t="s">
        <v>2724</v>
      </c>
      <c r="F334" t="s">
        <v>62</v>
      </c>
      <c r="G334" t="s">
        <v>11178</v>
      </c>
    </row>
    <row r="335" spans="1:7" x14ac:dyDescent="0.25">
      <c r="A335">
        <v>36279516</v>
      </c>
      <c r="B335" t="s">
        <v>46775</v>
      </c>
      <c r="C335" t="s">
        <v>46444</v>
      </c>
      <c r="D335" t="s">
        <v>2581</v>
      </c>
      <c r="E335" t="s">
        <v>2582</v>
      </c>
      <c r="F335" t="s">
        <v>62</v>
      </c>
      <c r="G335" t="s">
        <v>11178</v>
      </c>
    </row>
    <row r="336" spans="1:7" x14ac:dyDescent="0.25">
      <c r="A336">
        <v>36279518</v>
      </c>
      <c r="B336" t="s">
        <v>46776</v>
      </c>
      <c r="C336" t="s">
        <v>46444</v>
      </c>
      <c r="D336" t="s">
        <v>376</v>
      </c>
      <c r="E336" t="s">
        <v>377</v>
      </c>
      <c r="F336" t="s">
        <v>62</v>
      </c>
      <c r="G336" t="s">
        <v>11178</v>
      </c>
    </row>
    <row r="337" spans="1:7" x14ac:dyDescent="0.25">
      <c r="A337">
        <v>36279680</v>
      </c>
      <c r="B337" t="s">
        <v>46777</v>
      </c>
      <c r="C337" t="s">
        <v>46444</v>
      </c>
      <c r="D337" t="s">
        <v>382</v>
      </c>
      <c r="E337" t="s">
        <v>383</v>
      </c>
      <c r="F337" t="s">
        <v>62</v>
      </c>
      <c r="G337" t="s">
        <v>11178</v>
      </c>
    </row>
    <row r="338" spans="1:7" x14ac:dyDescent="0.25">
      <c r="A338">
        <v>36279682</v>
      </c>
      <c r="B338" t="s">
        <v>46778</v>
      </c>
      <c r="C338" t="s">
        <v>46444</v>
      </c>
      <c r="D338" t="s">
        <v>5642</v>
      </c>
      <c r="E338" t="s">
        <v>5643</v>
      </c>
      <c r="F338" t="s">
        <v>62</v>
      </c>
      <c r="G338" t="s">
        <v>11178</v>
      </c>
    </row>
    <row r="339" spans="1:7" x14ac:dyDescent="0.25">
      <c r="A339">
        <v>36279684</v>
      </c>
      <c r="B339" t="s">
        <v>46779</v>
      </c>
      <c r="C339" t="s">
        <v>46444</v>
      </c>
      <c r="D339" t="s">
        <v>2585</v>
      </c>
      <c r="E339" t="s">
        <v>2586</v>
      </c>
      <c r="F339" t="s">
        <v>62</v>
      </c>
      <c r="G339" t="s">
        <v>11178</v>
      </c>
    </row>
    <row r="340" spans="1:7" x14ac:dyDescent="0.25">
      <c r="A340">
        <v>36279686</v>
      </c>
      <c r="B340" t="s">
        <v>46780</v>
      </c>
      <c r="C340" t="s">
        <v>46444</v>
      </c>
      <c r="D340" t="s">
        <v>2589</v>
      </c>
      <c r="E340" t="s">
        <v>2590</v>
      </c>
      <c r="F340" t="s">
        <v>62</v>
      </c>
      <c r="G340" t="s">
        <v>11178</v>
      </c>
    </row>
    <row r="341" spans="1:7" x14ac:dyDescent="0.25">
      <c r="A341">
        <v>36279688</v>
      </c>
      <c r="B341" t="s">
        <v>46781</v>
      </c>
      <c r="C341" t="s">
        <v>46444</v>
      </c>
      <c r="D341" t="s">
        <v>8128</v>
      </c>
      <c r="E341" t="s">
        <v>8129</v>
      </c>
      <c r="F341" t="s">
        <v>62</v>
      </c>
      <c r="G341" t="s">
        <v>11178</v>
      </c>
    </row>
    <row r="342" spans="1:7" x14ac:dyDescent="0.25">
      <c r="A342">
        <v>36279690</v>
      </c>
      <c r="B342" t="s">
        <v>46782</v>
      </c>
      <c r="C342" t="s">
        <v>46444</v>
      </c>
      <c r="D342" t="s">
        <v>10246</v>
      </c>
      <c r="E342" t="s">
        <v>10247</v>
      </c>
      <c r="F342" t="s">
        <v>62</v>
      </c>
      <c r="G342" t="s">
        <v>11178</v>
      </c>
    </row>
    <row r="343" spans="1:7" x14ac:dyDescent="0.25">
      <c r="A343">
        <v>36279520</v>
      </c>
      <c r="B343" t="s">
        <v>46783</v>
      </c>
      <c r="C343" t="s">
        <v>46444</v>
      </c>
      <c r="D343" t="s">
        <v>617</v>
      </c>
      <c r="E343" t="s">
        <v>618</v>
      </c>
      <c r="F343" t="s">
        <v>62</v>
      </c>
      <c r="G343" t="s">
        <v>11178</v>
      </c>
    </row>
    <row r="344" spans="1:7" x14ac:dyDescent="0.25">
      <c r="A344">
        <v>36279522</v>
      </c>
      <c r="B344" t="s">
        <v>46784</v>
      </c>
      <c r="C344" t="s">
        <v>46444</v>
      </c>
      <c r="D344" t="s">
        <v>6781</v>
      </c>
      <c r="E344" t="s">
        <v>9102</v>
      </c>
      <c r="F344" t="s">
        <v>62</v>
      </c>
      <c r="G344" t="s">
        <v>11178</v>
      </c>
    </row>
    <row r="345" spans="1:7" x14ac:dyDescent="0.25">
      <c r="A345">
        <v>36279524</v>
      </c>
      <c r="B345" t="s">
        <v>46785</v>
      </c>
      <c r="C345" t="s">
        <v>46444</v>
      </c>
      <c r="D345" t="s">
        <v>4166</v>
      </c>
      <c r="E345" t="s">
        <v>4167</v>
      </c>
      <c r="F345" t="s">
        <v>62</v>
      </c>
      <c r="G345" t="s">
        <v>11178</v>
      </c>
    </row>
    <row r="346" spans="1:7" x14ac:dyDescent="0.25">
      <c r="A346">
        <v>36279526</v>
      </c>
      <c r="B346" t="s">
        <v>46786</v>
      </c>
      <c r="C346" t="s">
        <v>46444</v>
      </c>
      <c r="D346" t="s">
        <v>6781</v>
      </c>
      <c r="E346" t="s">
        <v>6782</v>
      </c>
      <c r="F346" t="s">
        <v>62</v>
      </c>
      <c r="G346" t="s">
        <v>11178</v>
      </c>
    </row>
    <row r="347" spans="1:7" x14ac:dyDescent="0.25">
      <c r="A347">
        <v>36279528</v>
      </c>
      <c r="B347" t="s">
        <v>46787</v>
      </c>
      <c r="C347" t="s">
        <v>46444</v>
      </c>
      <c r="D347" t="s">
        <v>953</v>
      </c>
      <c r="E347" t="s">
        <v>1998</v>
      </c>
      <c r="F347" t="s">
        <v>62</v>
      </c>
      <c r="G347" t="s">
        <v>11178</v>
      </c>
    </row>
    <row r="348" spans="1:7" x14ac:dyDescent="0.25">
      <c r="A348">
        <v>36279530</v>
      </c>
      <c r="B348" t="s">
        <v>46788</v>
      </c>
      <c r="C348" t="s">
        <v>46444</v>
      </c>
      <c r="D348" t="s">
        <v>1749</v>
      </c>
      <c r="E348" t="s">
        <v>2738</v>
      </c>
      <c r="F348" t="s">
        <v>62</v>
      </c>
      <c r="G348" t="s">
        <v>11178</v>
      </c>
    </row>
    <row r="349" spans="1:7" x14ac:dyDescent="0.25">
      <c r="A349">
        <v>36279532</v>
      </c>
      <c r="B349" t="s">
        <v>46789</v>
      </c>
      <c r="C349" t="s">
        <v>46444</v>
      </c>
      <c r="D349" t="s">
        <v>833</v>
      </c>
      <c r="E349" t="s">
        <v>834</v>
      </c>
      <c r="F349" t="s">
        <v>62</v>
      </c>
      <c r="G349" t="s">
        <v>11178</v>
      </c>
    </row>
    <row r="350" spans="1:7" x14ac:dyDescent="0.25">
      <c r="A350">
        <v>36279534</v>
      </c>
      <c r="B350" t="s">
        <v>46790</v>
      </c>
      <c r="C350" t="s">
        <v>46444</v>
      </c>
      <c r="D350" t="s">
        <v>4332</v>
      </c>
      <c r="E350" t="s">
        <v>4333</v>
      </c>
      <c r="F350" t="s">
        <v>62</v>
      </c>
      <c r="G350" t="s">
        <v>11178</v>
      </c>
    </row>
    <row r="351" spans="1:7" x14ac:dyDescent="0.25">
      <c r="A351">
        <v>36279536</v>
      </c>
      <c r="B351" t="s">
        <v>46791</v>
      </c>
      <c r="C351" t="s">
        <v>46444</v>
      </c>
      <c r="D351" t="s">
        <v>6898</v>
      </c>
      <c r="E351" t="s">
        <v>10252</v>
      </c>
      <c r="F351" t="s">
        <v>62</v>
      </c>
      <c r="G351" t="s">
        <v>11178</v>
      </c>
    </row>
    <row r="352" spans="1:7" x14ac:dyDescent="0.25">
      <c r="A352">
        <v>36279538</v>
      </c>
      <c r="B352" t="s">
        <v>46792</v>
      </c>
      <c r="C352" t="s">
        <v>46444</v>
      </c>
      <c r="D352" t="s">
        <v>636</v>
      </c>
      <c r="E352" t="s">
        <v>6785</v>
      </c>
      <c r="F352" t="s">
        <v>62</v>
      </c>
      <c r="G352" t="s">
        <v>11178</v>
      </c>
    </row>
    <row r="353" spans="1:7" x14ac:dyDescent="0.25">
      <c r="A353">
        <v>36279540</v>
      </c>
      <c r="B353" t="s">
        <v>46793</v>
      </c>
      <c r="C353" t="s">
        <v>46444</v>
      </c>
      <c r="D353" t="s">
        <v>636</v>
      </c>
      <c r="E353" t="s">
        <v>637</v>
      </c>
      <c r="F353" t="s">
        <v>62</v>
      </c>
      <c r="G353" t="s">
        <v>11178</v>
      </c>
    </row>
    <row r="354" spans="1:7" x14ac:dyDescent="0.25">
      <c r="A354">
        <v>36279542</v>
      </c>
      <c r="B354" t="s">
        <v>46794</v>
      </c>
      <c r="C354" t="s">
        <v>46444</v>
      </c>
      <c r="D354" t="s">
        <v>636</v>
      </c>
      <c r="E354" t="s">
        <v>2759</v>
      </c>
      <c r="F354" t="s">
        <v>62</v>
      </c>
      <c r="G354" t="s">
        <v>11178</v>
      </c>
    </row>
    <row r="355" spans="1:7" x14ac:dyDescent="0.25">
      <c r="A355">
        <v>36279546</v>
      </c>
      <c r="B355" t="s">
        <v>46795</v>
      </c>
      <c r="C355" t="s">
        <v>46444</v>
      </c>
      <c r="D355" t="s">
        <v>390</v>
      </c>
      <c r="E355" t="s">
        <v>391</v>
      </c>
      <c r="F355" t="s">
        <v>62</v>
      </c>
      <c r="G355" t="s">
        <v>11178</v>
      </c>
    </row>
    <row r="356" spans="1:7" x14ac:dyDescent="0.25">
      <c r="A356">
        <v>36279548</v>
      </c>
      <c r="B356" t="s">
        <v>46796</v>
      </c>
      <c r="C356" t="s">
        <v>46444</v>
      </c>
      <c r="D356" t="s">
        <v>901</v>
      </c>
      <c r="E356" t="s">
        <v>902</v>
      </c>
      <c r="F356" t="s">
        <v>62</v>
      </c>
      <c r="G356" t="s">
        <v>11178</v>
      </c>
    </row>
    <row r="357" spans="1:7" x14ac:dyDescent="0.25">
      <c r="A357">
        <v>36279544</v>
      </c>
      <c r="B357" t="s">
        <v>46797</v>
      </c>
      <c r="C357" t="s">
        <v>46444</v>
      </c>
      <c r="D357" t="s">
        <v>1357</v>
      </c>
      <c r="E357" t="s">
        <v>2595</v>
      </c>
      <c r="F357" t="s">
        <v>62</v>
      </c>
      <c r="G357" t="s">
        <v>11178</v>
      </c>
    </row>
    <row r="358" spans="1:7" x14ac:dyDescent="0.25">
      <c r="A358">
        <v>36279550</v>
      </c>
      <c r="B358" t="s">
        <v>46798</v>
      </c>
      <c r="C358" t="s">
        <v>46444</v>
      </c>
      <c r="D358" t="s">
        <v>5522</v>
      </c>
      <c r="E358" t="s">
        <v>5523</v>
      </c>
      <c r="F358" t="s">
        <v>62</v>
      </c>
      <c r="G358" t="s">
        <v>11178</v>
      </c>
    </row>
    <row r="359" spans="1:7" x14ac:dyDescent="0.25">
      <c r="A359">
        <v>36279552</v>
      </c>
      <c r="B359" t="s">
        <v>46799</v>
      </c>
      <c r="C359" t="s">
        <v>46444</v>
      </c>
      <c r="D359" t="s">
        <v>130</v>
      </c>
      <c r="E359" t="s">
        <v>9107</v>
      </c>
      <c r="F359" t="s">
        <v>62</v>
      </c>
      <c r="G359" t="s">
        <v>11178</v>
      </c>
    </row>
    <row r="360" spans="1:7" x14ac:dyDescent="0.25">
      <c r="A360">
        <v>36279554</v>
      </c>
      <c r="B360" t="s">
        <v>46800</v>
      </c>
      <c r="C360" t="s">
        <v>46444</v>
      </c>
      <c r="D360" t="s">
        <v>4477</v>
      </c>
      <c r="E360" t="s">
        <v>4478</v>
      </c>
      <c r="F360" t="s">
        <v>62</v>
      </c>
      <c r="G360" t="s">
        <v>11178</v>
      </c>
    </row>
    <row r="361" spans="1:7" x14ac:dyDescent="0.25">
      <c r="A361">
        <v>36279556</v>
      </c>
      <c r="B361" t="s">
        <v>46801</v>
      </c>
      <c r="C361" t="s">
        <v>46444</v>
      </c>
      <c r="D361" t="s">
        <v>907</v>
      </c>
      <c r="E361" t="s">
        <v>908</v>
      </c>
      <c r="F361" t="s">
        <v>62</v>
      </c>
      <c r="G361" t="s">
        <v>11178</v>
      </c>
    </row>
    <row r="362" spans="1:7" x14ac:dyDescent="0.25">
      <c r="A362">
        <v>36279558</v>
      </c>
      <c r="B362" t="s">
        <v>46802</v>
      </c>
      <c r="C362" t="s">
        <v>46444</v>
      </c>
      <c r="D362" t="s">
        <v>4175</v>
      </c>
      <c r="E362" t="s">
        <v>4176</v>
      </c>
      <c r="F362" t="s">
        <v>62</v>
      </c>
      <c r="G362" t="s">
        <v>11178</v>
      </c>
    </row>
    <row r="363" spans="1:7" x14ac:dyDescent="0.25">
      <c r="A363">
        <v>36279560</v>
      </c>
      <c r="B363" t="s">
        <v>46803</v>
      </c>
      <c r="C363" t="s">
        <v>46444</v>
      </c>
      <c r="D363" t="s">
        <v>10255</v>
      </c>
      <c r="E363" t="s">
        <v>10256</v>
      </c>
      <c r="F363" t="s">
        <v>62</v>
      </c>
      <c r="G363" t="s">
        <v>11178</v>
      </c>
    </row>
    <row r="364" spans="1:7" x14ac:dyDescent="0.25">
      <c r="A364">
        <v>36279562</v>
      </c>
      <c r="B364" t="s">
        <v>46804</v>
      </c>
      <c r="C364" t="s">
        <v>46444</v>
      </c>
      <c r="D364" t="s">
        <v>10259</v>
      </c>
      <c r="E364" t="s">
        <v>10260</v>
      </c>
      <c r="F364" t="s">
        <v>62</v>
      </c>
      <c r="G364" t="s">
        <v>11178</v>
      </c>
    </row>
    <row r="365" spans="1:7" x14ac:dyDescent="0.25">
      <c r="A365">
        <v>36279564</v>
      </c>
      <c r="B365" t="s">
        <v>46805</v>
      </c>
      <c r="C365" t="s">
        <v>46444</v>
      </c>
      <c r="D365" t="s">
        <v>2123</v>
      </c>
      <c r="E365" t="s">
        <v>2124</v>
      </c>
      <c r="F365" t="s">
        <v>62</v>
      </c>
      <c r="G365" t="s">
        <v>11178</v>
      </c>
    </row>
    <row r="366" spans="1:7" x14ac:dyDescent="0.25">
      <c r="A366">
        <v>36279566</v>
      </c>
      <c r="B366" t="s">
        <v>46806</v>
      </c>
      <c r="C366" t="s">
        <v>46444</v>
      </c>
      <c r="D366" t="s">
        <v>8025</v>
      </c>
      <c r="E366" t="s">
        <v>8026</v>
      </c>
      <c r="F366" t="s">
        <v>62</v>
      </c>
      <c r="G366" t="s">
        <v>11178</v>
      </c>
    </row>
    <row r="367" spans="1:7" x14ac:dyDescent="0.25">
      <c r="A367">
        <v>36279568</v>
      </c>
      <c r="B367" t="s">
        <v>46807</v>
      </c>
      <c r="C367" t="s">
        <v>46444</v>
      </c>
      <c r="D367" t="s">
        <v>686</v>
      </c>
      <c r="E367" t="s">
        <v>687</v>
      </c>
      <c r="F367" t="s">
        <v>62</v>
      </c>
      <c r="G367" t="s">
        <v>11178</v>
      </c>
    </row>
    <row r="368" spans="1:7" x14ac:dyDescent="0.25">
      <c r="A368">
        <v>36279570</v>
      </c>
      <c r="B368" t="s">
        <v>46808</v>
      </c>
      <c r="C368" t="s">
        <v>46444</v>
      </c>
      <c r="D368" t="s">
        <v>686</v>
      </c>
      <c r="E368" t="s">
        <v>687</v>
      </c>
      <c r="F368" t="s">
        <v>62</v>
      </c>
      <c r="G368" t="s">
        <v>11178</v>
      </c>
    </row>
    <row r="369" spans="1:7" x14ac:dyDescent="0.25">
      <c r="A369">
        <v>36279572</v>
      </c>
      <c r="B369" t="s">
        <v>46809</v>
      </c>
      <c r="C369" t="s">
        <v>46444</v>
      </c>
      <c r="D369" t="s">
        <v>686</v>
      </c>
      <c r="E369" t="s">
        <v>1532</v>
      </c>
      <c r="F369" t="s">
        <v>62</v>
      </c>
      <c r="G369" t="s">
        <v>11178</v>
      </c>
    </row>
    <row r="370" spans="1:7" x14ac:dyDescent="0.25">
      <c r="A370">
        <v>36279574</v>
      </c>
      <c r="B370" t="s">
        <v>46810</v>
      </c>
      <c r="C370" t="s">
        <v>46444</v>
      </c>
      <c r="D370" t="s">
        <v>686</v>
      </c>
      <c r="E370" t="s">
        <v>2786</v>
      </c>
      <c r="F370" t="s">
        <v>62</v>
      </c>
      <c r="G370" t="s">
        <v>11178</v>
      </c>
    </row>
    <row r="371" spans="1:7" x14ac:dyDescent="0.25">
      <c r="A371">
        <v>36279576</v>
      </c>
      <c r="B371" t="s">
        <v>46811</v>
      </c>
      <c r="C371" t="s">
        <v>46444</v>
      </c>
      <c r="D371" t="s">
        <v>686</v>
      </c>
      <c r="E371" t="s">
        <v>687</v>
      </c>
      <c r="F371" t="s">
        <v>62</v>
      </c>
      <c r="G371" t="s">
        <v>11178</v>
      </c>
    </row>
    <row r="372" spans="1:7" x14ac:dyDescent="0.25">
      <c r="A372">
        <v>36279578</v>
      </c>
      <c r="B372" t="s">
        <v>46812</v>
      </c>
      <c r="C372" t="s">
        <v>46444</v>
      </c>
      <c r="D372" t="s">
        <v>686</v>
      </c>
      <c r="E372" t="s">
        <v>687</v>
      </c>
      <c r="F372" t="s">
        <v>62</v>
      </c>
      <c r="G372" t="s">
        <v>11178</v>
      </c>
    </row>
    <row r="373" spans="1:7" x14ac:dyDescent="0.25">
      <c r="A373">
        <v>36280092</v>
      </c>
      <c r="B373" t="s">
        <v>46813</v>
      </c>
      <c r="C373" t="s">
        <v>46444</v>
      </c>
      <c r="D373" t="s">
        <v>307</v>
      </c>
      <c r="E373" t="s">
        <v>1368</v>
      </c>
      <c r="F373" t="s">
        <v>62</v>
      </c>
      <c r="G373" t="s">
        <v>11178</v>
      </c>
    </row>
    <row r="374" spans="1:7" x14ac:dyDescent="0.25">
      <c r="A374">
        <v>36280094</v>
      </c>
      <c r="B374" t="s">
        <v>46814</v>
      </c>
      <c r="C374" t="s">
        <v>46444</v>
      </c>
      <c r="D374" t="s">
        <v>2600</v>
      </c>
      <c r="E374" t="s">
        <v>2601</v>
      </c>
      <c r="F374" t="s">
        <v>62</v>
      </c>
      <c r="G374" t="s">
        <v>11178</v>
      </c>
    </row>
    <row r="375" spans="1:7" x14ac:dyDescent="0.25">
      <c r="A375">
        <v>36280100</v>
      </c>
      <c r="B375" t="s">
        <v>46815</v>
      </c>
      <c r="C375" t="s">
        <v>46444</v>
      </c>
      <c r="D375" t="s">
        <v>394</v>
      </c>
      <c r="E375" t="s">
        <v>395</v>
      </c>
      <c r="F375" t="s">
        <v>62</v>
      </c>
      <c r="G375" t="s">
        <v>11178</v>
      </c>
    </row>
    <row r="376" spans="1:7" x14ac:dyDescent="0.25">
      <c r="A376">
        <v>36280102</v>
      </c>
      <c r="B376" t="s">
        <v>46816</v>
      </c>
      <c r="C376" t="s">
        <v>46444</v>
      </c>
      <c r="D376" t="s">
        <v>394</v>
      </c>
      <c r="E376" t="s">
        <v>395</v>
      </c>
      <c r="F376" t="s">
        <v>62</v>
      </c>
      <c r="G376" t="s">
        <v>11178</v>
      </c>
    </row>
    <row r="377" spans="1:7" x14ac:dyDescent="0.25">
      <c r="A377">
        <v>36280104</v>
      </c>
      <c r="B377" t="s">
        <v>46817</v>
      </c>
      <c r="C377" t="s">
        <v>46444</v>
      </c>
      <c r="D377" t="s">
        <v>4185</v>
      </c>
      <c r="E377" t="s">
        <v>4186</v>
      </c>
      <c r="F377" t="s">
        <v>62</v>
      </c>
      <c r="G377" t="s">
        <v>11178</v>
      </c>
    </row>
    <row r="378" spans="1:7" x14ac:dyDescent="0.25">
      <c r="A378">
        <v>36280106</v>
      </c>
      <c r="B378" t="s">
        <v>46818</v>
      </c>
      <c r="C378" t="s">
        <v>46444</v>
      </c>
      <c r="D378" t="s">
        <v>4185</v>
      </c>
      <c r="E378" t="s">
        <v>4186</v>
      </c>
      <c r="F378" t="s">
        <v>62</v>
      </c>
      <c r="G378" t="s">
        <v>11178</v>
      </c>
    </row>
    <row r="379" spans="1:7" x14ac:dyDescent="0.25">
      <c r="A379">
        <v>36279726</v>
      </c>
      <c r="B379" t="s">
        <v>46819</v>
      </c>
      <c r="C379" t="s">
        <v>46444</v>
      </c>
      <c r="D379" t="s">
        <v>8092</v>
      </c>
      <c r="E379" t="s">
        <v>9112</v>
      </c>
      <c r="F379" t="s">
        <v>62</v>
      </c>
      <c r="G379" t="s">
        <v>11178</v>
      </c>
    </row>
    <row r="380" spans="1:7" x14ac:dyDescent="0.25">
      <c r="A380">
        <v>36279728</v>
      </c>
      <c r="B380" t="s">
        <v>46820</v>
      </c>
      <c r="C380" t="s">
        <v>46444</v>
      </c>
      <c r="D380" t="s">
        <v>2604</v>
      </c>
      <c r="E380" t="s">
        <v>2605</v>
      </c>
      <c r="F380" t="s">
        <v>62</v>
      </c>
      <c r="G380" t="s">
        <v>11178</v>
      </c>
    </row>
    <row r="381" spans="1:7" x14ac:dyDescent="0.25">
      <c r="A381">
        <v>36279730</v>
      </c>
      <c r="B381" t="s">
        <v>46821</v>
      </c>
      <c r="C381" t="s">
        <v>46444</v>
      </c>
      <c r="D381" t="s">
        <v>8031</v>
      </c>
      <c r="E381" t="s">
        <v>8032</v>
      </c>
      <c r="F381" t="s">
        <v>62</v>
      </c>
      <c r="G381" t="s">
        <v>11178</v>
      </c>
    </row>
    <row r="382" spans="1:7" x14ac:dyDescent="0.25">
      <c r="A382">
        <v>36279732</v>
      </c>
      <c r="B382" t="s">
        <v>46822</v>
      </c>
      <c r="C382" t="s">
        <v>46444</v>
      </c>
      <c r="D382" t="s">
        <v>400</v>
      </c>
      <c r="E382" t="s">
        <v>401</v>
      </c>
      <c r="F382" t="s">
        <v>62</v>
      </c>
      <c r="G382" t="s">
        <v>11178</v>
      </c>
    </row>
    <row r="383" spans="1:7" x14ac:dyDescent="0.25">
      <c r="A383">
        <v>36279736</v>
      </c>
      <c r="B383" t="s">
        <v>46823</v>
      </c>
      <c r="C383" t="s">
        <v>46444</v>
      </c>
      <c r="D383" t="s">
        <v>400</v>
      </c>
      <c r="E383" t="s">
        <v>6792</v>
      </c>
      <c r="F383" t="s">
        <v>62</v>
      </c>
      <c r="G383" t="s">
        <v>11178</v>
      </c>
    </row>
    <row r="384" spans="1:7" x14ac:dyDescent="0.25">
      <c r="A384">
        <v>36279738</v>
      </c>
      <c r="B384" t="s">
        <v>46824</v>
      </c>
      <c r="C384" t="s">
        <v>46444</v>
      </c>
      <c r="D384" t="s">
        <v>4403</v>
      </c>
      <c r="E384" t="s">
        <v>4404</v>
      </c>
      <c r="F384" t="s">
        <v>62</v>
      </c>
      <c r="G384" t="s">
        <v>11178</v>
      </c>
    </row>
    <row r="385" spans="1:7" x14ac:dyDescent="0.25">
      <c r="A385">
        <v>36279740</v>
      </c>
      <c r="B385" t="s">
        <v>46825</v>
      </c>
      <c r="C385" t="s">
        <v>46444</v>
      </c>
      <c r="D385" t="s">
        <v>4403</v>
      </c>
      <c r="E385" t="s">
        <v>9117</v>
      </c>
      <c r="F385" t="s">
        <v>62</v>
      </c>
      <c r="G385" t="s">
        <v>11178</v>
      </c>
    </row>
    <row r="386" spans="1:7" x14ac:dyDescent="0.25">
      <c r="A386">
        <v>36279734</v>
      </c>
      <c r="B386" t="s">
        <v>46826</v>
      </c>
      <c r="C386" t="s">
        <v>46444</v>
      </c>
      <c r="D386" t="s">
        <v>4189</v>
      </c>
      <c r="E386" t="s">
        <v>4190</v>
      </c>
      <c r="F386" t="s">
        <v>62</v>
      </c>
      <c r="G386" t="s">
        <v>11178</v>
      </c>
    </row>
    <row r="387" spans="1:7" x14ac:dyDescent="0.25">
      <c r="A387">
        <v>36280096</v>
      </c>
      <c r="B387" t="s">
        <v>46827</v>
      </c>
      <c r="C387" t="s">
        <v>46444</v>
      </c>
      <c r="D387" t="s">
        <v>394</v>
      </c>
      <c r="E387" t="s">
        <v>395</v>
      </c>
      <c r="F387" t="s">
        <v>62</v>
      </c>
      <c r="G387" t="s">
        <v>11178</v>
      </c>
    </row>
    <row r="388" spans="1:7" x14ac:dyDescent="0.25">
      <c r="A388">
        <v>36280098</v>
      </c>
      <c r="B388" t="s">
        <v>46828</v>
      </c>
      <c r="C388" t="s">
        <v>46444</v>
      </c>
      <c r="D388" t="s">
        <v>394</v>
      </c>
      <c r="E388" t="s">
        <v>395</v>
      </c>
      <c r="F388" t="s">
        <v>62</v>
      </c>
      <c r="G388" t="s">
        <v>11178</v>
      </c>
    </row>
    <row r="389" spans="1:7" x14ac:dyDescent="0.25">
      <c r="A389">
        <v>36279742</v>
      </c>
      <c r="B389" t="s">
        <v>46829</v>
      </c>
      <c r="C389" t="s">
        <v>46444</v>
      </c>
      <c r="D389" t="s">
        <v>400</v>
      </c>
      <c r="E389" t="s">
        <v>401</v>
      </c>
      <c r="F389" t="s">
        <v>62</v>
      </c>
      <c r="G389" t="s">
        <v>11178</v>
      </c>
    </row>
    <row r="390" spans="1:7" x14ac:dyDescent="0.25">
      <c r="A390">
        <v>36279744</v>
      </c>
      <c r="B390" t="s">
        <v>46830</v>
      </c>
      <c r="C390" t="s">
        <v>46444</v>
      </c>
      <c r="D390" t="s">
        <v>400</v>
      </c>
      <c r="E390" t="s">
        <v>6792</v>
      </c>
      <c r="F390" t="s">
        <v>62</v>
      </c>
      <c r="G390" t="s">
        <v>11178</v>
      </c>
    </row>
    <row r="391" spans="1:7" x14ac:dyDescent="0.25">
      <c r="A391">
        <v>36279750</v>
      </c>
      <c r="B391" t="s">
        <v>46831</v>
      </c>
      <c r="C391" t="s">
        <v>46444</v>
      </c>
      <c r="D391" t="s">
        <v>400</v>
      </c>
      <c r="E391" t="s">
        <v>401</v>
      </c>
      <c r="F391" t="s">
        <v>62</v>
      </c>
      <c r="G391" t="s">
        <v>11178</v>
      </c>
    </row>
    <row r="392" spans="1:7" x14ac:dyDescent="0.25">
      <c r="A392">
        <v>36279746</v>
      </c>
      <c r="B392" t="s">
        <v>46832</v>
      </c>
      <c r="C392" t="s">
        <v>46444</v>
      </c>
      <c r="D392" t="s">
        <v>400</v>
      </c>
      <c r="E392" t="s">
        <v>8039</v>
      </c>
      <c r="F392" t="s">
        <v>62</v>
      </c>
      <c r="G392" t="s">
        <v>11178</v>
      </c>
    </row>
    <row r="393" spans="1:7" x14ac:dyDescent="0.25">
      <c r="A393">
        <v>36279748</v>
      </c>
      <c r="B393" t="s">
        <v>46833</v>
      </c>
      <c r="C393" t="s">
        <v>46444</v>
      </c>
      <c r="D393" t="s">
        <v>400</v>
      </c>
      <c r="E393" t="s">
        <v>5532</v>
      </c>
      <c r="F393" t="s">
        <v>62</v>
      </c>
      <c r="G393" t="s">
        <v>11178</v>
      </c>
    </row>
    <row r="394" spans="1:7" x14ac:dyDescent="0.25">
      <c r="A394">
        <v>36279752</v>
      </c>
      <c r="B394" t="s">
        <v>46834</v>
      </c>
      <c r="C394" t="s">
        <v>46444</v>
      </c>
      <c r="D394" t="s">
        <v>10267</v>
      </c>
      <c r="E394" t="s">
        <v>10268</v>
      </c>
      <c r="F394" t="s">
        <v>62</v>
      </c>
      <c r="G394" t="s">
        <v>11178</v>
      </c>
    </row>
    <row r="395" spans="1:7" x14ac:dyDescent="0.25">
      <c r="A395">
        <v>36279754</v>
      </c>
      <c r="B395" t="s">
        <v>46835</v>
      </c>
      <c r="C395" t="s">
        <v>46444</v>
      </c>
      <c r="D395" t="s">
        <v>400</v>
      </c>
      <c r="E395" t="s">
        <v>6797</v>
      </c>
      <c r="F395" t="s">
        <v>62</v>
      </c>
      <c r="G395" t="s">
        <v>11178</v>
      </c>
    </row>
    <row r="396" spans="1:7" x14ac:dyDescent="0.25">
      <c r="A396">
        <v>36279756</v>
      </c>
      <c r="B396" t="s">
        <v>46836</v>
      </c>
      <c r="C396" t="s">
        <v>46444</v>
      </c>
      <c r="D396" t="s">
        <v>4193</v>
      </c>
      <c r="E396" t="s">
        <v>4194</v>
      </c>
      <c r="F396" t="s">
        <v>62</v>
      </c>
      <c r="G396" t="s">
        <v>11178</v>
      </c>
    </row>
    <row r="397" spans="1:7" x14ac:dyDescent="0.25">
      <c r="A397">
        <v>36279762</v>
      </c>
      <c r="B397" t="s">
        <v>46837</v>
      </c>
      <c r="C397" t="s">
        <v>46444</v>
      </c>
      <c r="D397" t="s">
        <v>400</v>
      </c>
      <c r="E397" t="s">
        <v>5535</v>
      </c>
      <c r="F397" t="s">
        <v>62</v>
      </c>
      <c r="G397" t="s">
        <v>11178</v>
      </c>
    </row>
    <row r="398" spans="1:7" x14ac:dyDescent="0.25">
      <c r="A398">
        <v>36279758</v>
      </c>
      <c r="B398" t="s">
        <v>46838</v>
      </c>
      <c r="C398" t="s">
        <v>46444</v>
      </c>
      <c r="D398" t="s">
        <v>5538</v>
      </c>
      <c r="E398" t="s">
        <v>5539</v>
      </c>
      <c r="F398" t="s">
        <v>62</v>
      </c>
      <c r="G398" t="s">
        <v>11178</v>
      </c>
    </row>
    <row r="399" spans="1:7" x14ac:dyDescent="0.25">
      <c r="A399">
        <v>36279760</v>
      </c>
      <c r="B399" t="s">
        <v>46839</v>
      </c>
      <c r="C399" t="s">
        <v>46444</v>
      </c>
      <c r="D399" t="s">
        <v>9120</v>
      </c>
      <c r="E399" t="s">
        <v>9121</v>
      </c>
      <c r="F399" t="s">
        <v>62</v>
      </c>
      <c r="G399" t="s">
        <v>11178</v>
      </c>
    </row>
    <row r="400" spans="1:7" x14ac:dyDescent="0.25">
      <c r="A400">
        <v>36279764</v>
      </c>
      <c r="B400" t="s">
        <v>46840</v>
      </c>
      <c r="C400" t="s">
        <v>46444</v>
      </c>
      <c r="D400" t="s">
        <v>4197</v>
      </c>
      <c r="E400" t="s">
        <v>4198</v>
      </c>
      <c r="F400" t="s">
        <v>62</v>
      </c>
      <c r="G400" t="s">
        <v>11178</v>
      </c>
    </row>
    <row r="401" spans="1:7" x14ac:dyDescent="0.25">
      <c r="A401">
        <v>36279766</v>
      </c>
      <c r="B401" t="s">
        <v>46841</v>
      </c>
      <c r="C401" t="s">
        <v>46444</v>
      </c>
      <c r="D401" t="s">
        <v>5542</v>
      </c>
      <c r="E401" t="s">
        <v>5543</v>
      </c>
      <c r="F401" t="s">
        <v>62</v>
      </c>
      <c r="G401" t="s">
        <v>11178</v>
      </c>
    </row>
    <row r="402" spans="1:7" x14ac:dyDescent="0.25">
      <c r="A402">
        <v>36279768</v>
      </c>
      <c r="B402" t="s">
        <v>46842</v>
      </c>
      <c r="C402" t="s">
        <v>46444</v>
      </c>
      <c r="D402" t="s">
        <v>4202</v>
      </c>
      <c r="E402" t="s">
        <v>4203</v>
      </c>
      <c r="F402" t="s">
        <v>62</v>
      </c>
      <c r="G402" t="s">
        <v>11178</v>
      </c>
    </row>
    <row r="403" spans="1:7" x14ac:dyDescent="0.25">
      <c r="A403">
        <v>36279774</v>
      </c>
      <c r="B403" t="s">
        <v>46843</v>
      </c>
      <c r="C403" t="s">
        <v>46444</v>
      </c>
      <c r="D403" t="s">
        <v>400</v>
      </c>
      <c r="E403" t="s">
        <v>5535</v>
      </c>
      <c r="F403" t="s">
        <v>62</v>
      </c>
      <c r="G403" t="s">
        <v>11178</v>
      </c>
    </row>
    <row r="404" spans="1:7" x14ac:dyDescent="0.25">
      <c r="A404">
        <v>36279770</v>
      </c>
      <c r="B404" t="s">
        <v>46844</v>
      </c>
      <c r="C404" t="s">
        <v>46444</v>
      </c>
      <c r="D404" t="s">
        <v>400</v>
      </c>
      <c r="E404" t="s">
        <v>401</v>
      </c>
      <c r="F404" t="s">
        <v>62</v>
      </c>
      <c r="G404" t="s">
        <v>11178</v>
      </c>
    </row>
    <row r="405" spans="1:7" x14ac:dyDescent="0.25">
      <c r="A405">
        <v>36279772</v>
      </c>
      <c r="B405" t="s">
        <v>46845</v>
      </c>
      <c r="C405" t="s">
        <v>46444</v>
      </c>
      <c r="D405" t="s">
        <v>636</v>
      </c>
      <c r="E405" t="s">
        <v>637</v>
      </c>
      <c r="F405" t="s">
        <v>62</v>
      </c>
      <c r="G405" t="s">
        <v>11178</v>
      </c>
    </row>
    <row r="406" spans="1:7" x14ac:dyDescent="0.25">
      <c r="A406">
        <v>36279776</v>
      </c>
      <c r="B406" t="s">
        <v>46846</v>
      </c>
      <c r="C406" t="s">
        <v>46444</v>
      </c>
      <c r="D406" t="s">
        <v>405</v>
      </c>
      <c r="E406" t="s">
        <v>406</v>
      </c>
      <c r="F406" t="s">
        <v>62</v>
      </c>
      <c r="G406" t="s">
        <v>11178</v>
      </c>
    </row>
    <row r="407" spans="1:7" x14ac:dyDescent="0.25">
      <c r="A407">
        <v>36279778</v>
      </c>
      <c r="B407" t="s">
        <v>46847</v>
      </c>
      <c r="C407" t="s">
        <v>46444</v>
      </c>
      <c r="D407" t="s">
        <v>405</v>
      </c>
      <c r="E407" t="s">
        <v>406</v>
      </c>
      <c r="F407" t="s">
        <v>62</v>
      </c>
      <c r="G407" t="s">
        <v>11178</v>
      </c>
    </row>
    <row r="408" spans="1:7" x14ac:dyDescent="0.25">
      <c r="A408">
        <v>36279780</v>
      </c>
      <c r="B408" t="s">
        <v>46848</v>
      </c>
      <c r="C408" t="s">
        <v>46444</v>
      </c>
      <c r="D408" t="s">
        <v>411</v>
      </c>
      <c r="E408" t="s">
        <v>412</v>
      </c>
      <c r="F408" t="s">
        <v>62</v>
      </c>
      <c r="G408" t="s">
        <v>11178</v>
      </c>
    </row>
    <row r="409" spans="1:7" x14ac:dyDescent="0.25">
      <c r="A409">
        <v>36279784</v>
      </c>
      <c r="B409" t="s">
        <v>46849</v>
      </c>
      <c r="C409" t="s">
        <v>46444</v>
      </c>
      <c r="D409" t="s">
        <v>411</v>
      </c>
      <c r="E409" t="s">
        <v>412</v>
      </c>
      <c r="F409" t="s">
        <v>62</v>
      </c>
      <c r="G409" t="s">
        <v>11178</v>
      </c>
    </row>
    <row r="410" spans="1:7" x14ac:dyDescent="0.25">
      <c r="A410">
        <v>36279782</v>
      </c>
      <c r="B410" t="s">
        <v>46850</v>
      </c>
      <c r="C410" t="s">
        <v>46444</v>
      </c>
      <c r="D410" t="s">
        <v>405</v>
      </c>
      <c r="E410" t="s">
        <v>6800</v>
      </c>
      <c r="F410" t="s">
        <v>62</v>
      </c>
      <c r="G410" t="s">
        <v>11178</v>
      </c>
    </row>
    <row r="411" spans="1:7" x14ac:dyDescent="0.25">
      <c r="A411">
        <v>36279786</v>
      </c>
      <c r="B411" t="s">
        <v>46851</v>
      </c>
      <c r="C411" t="s">
        <v>46444</v>
      </c>
      <c r="D411" t="s">
        <v>411</v>
      </c>
      <c r="E411" t="s">
        <v>6803</v>
      </c>
      <c r="F411" t="s">
        <v>62</v>
      </c>
      <c r="G411" t="s">
        <v>11178</v>
      </c>
    </row>
    <row r="412" spans="1:7" x14ac:dyDescent="0.25">
      <c r="A412">
        <v>36279788</v>
      </c>
      <c r="B412" t="s">
        <v>46852</v>
      </c>
      <c r="C412" t="s">
        <v>46444</v>
      </c>
      <c r="D412" t="s">
        <v>10273</v>
      </c>
      <c r="E412" t="s">
        <v>10274</v>
      </c>
      <c r="F412" t="s">
        <v>62</v>
      </c>
      <c r="G412" t="s">
        <v>11178</v>
      </c>
    </row>
    <row r="413" spans="1:7" x14ac:dyDescent="0.25">
      <c r="A413">
        <v>36279792</v>
      </c>
      <c r="B413" t="s">
        <v>46853</v>
      </c>
      <c r="C413" t="s">
        <v>46444</v>
      </c>
      <c r="D413" t="s">
        <v>405</v>
      </c>
      <c r="E413" t="s">
        <v>406</v>
      </c>
      <c r="F413" t="s">
        <v>62</v>
      </c>
      <c r="G413" t="s">
        <v>11178</v>
      </c>
    </row>
    <row r="414" spans="1:7" x14ac:dyDescent="0.25">
      <c r="A414">
        <v>36279790</v>
      </c>
      <c r="B414" t="s">
        <v>46854</v>
      </c>
      <c r="C414" t="s">
        <v>46444</v>
      </c>
      <c r="D414" t="s">
        <v>411</v>
      </c>
      <c r="E414" t="s">
        <v>6806</v>
      </c>
      <c r="F414" t="s">
        <v>62</v>
      </c>
      <c r="G414" t="s">
        <v>11178</v>
      </c>
    </row>
    <row r="415" spans="1:7" x14ac:dyDescent="0.25">
      <c r="A415">
        <v>36279794</v>
      </c>
      <c r="B415" t="s">
        <v>46855</v>
      </c>
      <c r="C415" t="s">
        <v>46444</v>
      </c>
      <c r="D415" t="s">
        <v>5548</v>
      </c>
      <c r="E415" t="s">
        <v>5549</v>
      </c>
      <c r="F415" t="s">
        <v>62</v>
      </c>
      <c r="G415" t="s">
        <v>11178</v>
      </c>
    </row>
    <row r="416" spans="1:7" x14ac:dyDescent="0.25">
      <c r="A416">
        <v>36279796</v>
      </c>
      <c r="B416" t="s">
        <v>46856</v>
      </c>
      <c r="C416" t="s">
        <v>46444</v>
      </c>
      <c r="D416" t="s">
        <v>5548</v>
      </c>
      <c r="E416" t="s">
        <v>5549</v>
      </c>
      <c r="F416" t="s">
        <v>62</v>
      </c>
      <c r="G416" t="s">
        <v>11178</v>
      </c>
    </row>
    <row r="417" spans="1:7" x14ac:dyDescent="0.25">
      <c r="A417">
        <v>36279804</v>
      </c>
      <c r="B417" t="s">
        <v>46857</v>
      </c>
      <c r="C417" t="s">
        <v>46444</v>
      </c>
      <c r="D417" t="s">
        <v>5554</v>
      </c>
      <c r="E417" t="s">
        <v>5555</v>
      </c>
      <c r="F417" t="s">
        <v>62</v>
      </c>
      <c r="G417" t="s">
        <v>11178</v>
      </c>
    </row>
    <row r="418" spans="1:7" x14ac:dyDescent="0.25">
      <c r="A418">
        <v>36279806</v>
      </c>
      <c r="B418" t="s">
        <v>46858</v>
      </c>
      <c r="C418" t="s">
        <v>46444</v>
      </c>
      <c r="D418" t="s">
        <v>5554</v>
      </c>
      <c r="E418" t="s">
        <v>5555</v>
      </c>
      <c r="F418" t="s">
        <v>62</v>
      </c>
      <c r="G418" t="s">
        <v>11178</v>
      </c>
    </row>
    <row r="419" spans="1:7" x14ac:dyDescent="0.25">
      <c r="A419">
        <v>36279808</v>
      </c>
      <c r="B419" t="s">
        <v>46859</v>
      </c>
      <c r="C419" t="s">
        <v>46444</v>
      </c>
      <c r="D419" t="s">
        <v>972</v>
      </c>
      <c r="E419" t="s">
        <v>973</v>
      </c>
      <c r="F419" t="s">
        <v>62</v>
      </c>
      <c r="G419" t="s">
        <v>11178</v>
      </c>
    </row>
    <row r="420" spans="1:7" x14ac:dyDescent="0.25">
      <c r="A420">
        <v>36279810</v>
      </c>
      <c r="B420" t="s">
        <v>46860</v>
      </c>
      <c r="C420" t="s">
        <v>46444</v>
      </c>
      <c r="D420" t="s">
        <v>972</v>
      </c>
      <c r="E420" t="s">
        <v>973</v>
      </c>
      <c r="F420" t="s">
        <v>62</v>
      </c>
      <c r="G420" t="s">
        <v>11178</v>
      </c>
    </row>
    <row r="421" spans="1:7" x14ac:dyDescent="0.25">
      <c r="A421">
        <v>36279812</v>
      </c>
      <c r="B421" t="s">
        <v>46861</v>
      </c>
      <c r="C421" t="s">
        <v>46444</v>
      </c>
      <c r="D421" t="s">
        <v>972</v>
      </c>
      <c r="E421" t="s">
        <v>973</v>
      </c>
      <c r="F421" t="s">
        <v>62</v>
      </c>
      <c r="G421" t="s">
        <v>11178</v>
      </c>
    </row>
    <row r="422" spans="1:7" x14ac:dyDescent="0.25">
      <c r="A422">
        <v>36279814</v>
      </c>
      <c r="B422" t="s">
        <v>46862</v>
      </c>
      <c r="C422" t="s">
        <v>46444</v>
      </c>
      <c r="D422" t="s">
        <v>2616</v>
      </c>
      <c r="E422" t="s">
        <v>2617</v>
      </c>
      <c r="F422" t="s">
        <v>62</v>
      </c>
      <c r="G422" t="s">
        <v>11178</v>
      </c>
    </row>
    <row r="423" spans="1:7" x14ac:dyDescent="0.25">
      <c r="A423">
        <v>36279798</v>
      </c>
      <c r="B423" t="s">
        <v>46863</v>
      </c>
      <c r="C423" t="s">
        <v>46444</v>
      </c>
      <c r="D423" t="s">
        <v>405</v>
      </c>
      <c r="E423" t="s">
        <v>406</v>
      </c>
      <c r="F423" t="s">
        <v>62</v>
      </c>
      <c r="G423" t="s">
        <v>11178</v>
      </c>
    </row>
    <row r="424" spans="1:7" x14ac:dyDescent="0.25">
      <c r="A424">
        <v>36279800</v>
      </c>
      <c r="B424" t="s">
        <v>46864</v>
      </c>
      <c r="C424" t="s">
        <v>46444</v>
      </c>
      <c r="D424" t="s">
        <v>411</v>
      </c>
      <c r="E424" t="s">
        <v>412</v>
      </c>
      <c r="F424" t="s">
        <v>62</v>
      </c>
      <c r="G424" t="s">
        <v>11178</v>
      </c>
    </row>
    <row r="425" spans="1:7" x14ac:dyDescent="0.25">
      <c r="A425">
        <v>36279802</v>
      </c>
      <c r="B425" t="s">
        <v>46865</v>
      </c>
      <c r="C425" t="s">
        <v>46444</v>
      </c>
      <c r="D425" t="s">
        <v>10279</v>
      </c>
      <c r="E425" t="s">
        <v>10280</v>
      </c>
      <c r="F425" t="s">
        <v>62</v>
      </c>
      <c r="G425" t="s">
        <v>11178</v>
      </c>
    </row>
    <row r="426" spans="1:7" x14ac:dyDescent="0.25">
      <c r="A426">
        <v>36279818</v>
      </c>
      <c r="B426" t="s">
        <v>46866</v>
      </c>
      <c r="C426" t="s">
        <v>46444</v>
      </c>
      <c r="D426" t="s">
        <v>2620</v>
      </c>
      <c r="E426" t="s">
        <v>2621</v>
      </c>
      <c r="F426" t="s">
        <v>62</v>
      </c>
      <c r="G426" t="s">
        <v>11178</v>
      </c>
    </row>
    <row r="427" spans="1:7" x14ac:dyDescent="0.25">
      <c r="A427">
        <v>36279816</v>
      </c>
      <c r="B427" t="s">
        <v>46867</v>
      </c>
      <c r="C427" t="s">
        <v>46444</v>
      </c>
      <c r="D427" t="s">
        <v>420</v>
      </c>
      <c r="E427" t="s">
        <v>421</v>
      </c>
      <c r="F427" t="s">
        <v>62</v>
      </c>
      <c r="G427" t="s">
        <v>11178</v>
      </c>
    </row>
    <row r="428" spans="1:7" x14ac:dyDescent="0.25">
      <c r="A428">
        <v>36279820</v>
      </c>
      <c r="B428" t="s">
        <v>46868</v>
      </c>
      <c r="C428" t="s">
        <v>46444</v>
      </c>
      <c r="D428" t="s">
        <v>2249</v>
      </c>
      <c r="E428" t="s">
        <v>2249</v>
      </c>
      <c r="F428" t="s">
        <v>62</v>
      </c>
      <c r="G428" t="s">
        <v>11178</v>
      </c>
    </row>
    <row r="429" spans="1:7" x14ac:dyDescent="0.25">
      <c r="A429">
        <v>36279822</v>
      </c>
      <c r="B429" t="s">
        <v>46869</v>
      </c>
      <c r="C429" t="s">
        <v>46444</v>
      </c>
      <c r="D429" t="s">
        <v>10283</v>
      </c>
      <c r="E429" t="s">
        <v>10284</v>
      </c>
      <c r="F429" t="s">
        <v>62</v>
      </c>
      <c r="G429" t="s">
        <v>11178</v>
      </c>
    </row>
    <row r="430" spans="1:7" x14ac:dyDescent="0.25">
      <c r="A430">
        <v>36279824</v>
      </c>
      <c r="B430" t="s">
        <v>46870</v>
      </c>
      <c r="C430" t="s">
        <v>46444</v>
      </c>
      <c r="D430" t="s">
        <v>4036</v>
      </c>
      <c r="E430" t="s">
        <v>6813</v>
      </c>
      <c r="F430" t="s">
        <v>62</v>
      </c>
      <c r="G430" t="s">
        <v>11178</v>
      </c>
    </row>
    <row r="431" spans="1:7" x14ac:dyDescent="0.25">
      <c r="A431">
        <v>36279826</v>
      </c>
      <c r="B431" t="s">
        <v>46871</v>
      </c>
      <c r="C431" t="s">
        <v>46444</v>
      </c>
      <c r="D431" t="s">
        <v>426</v>
      </c>
      <c r="E431" t="s">
        <v>427</v>
      </c>
      <c r="F431" t="s">
        <v>62</v>
      </c>
      <c r="G431" t="s">
        <v>11178</v>
      </c>
    </row>
    <row r="432" spans="1:7" x14ac:dyDescent="0.25">
      <c r="A432">
        <v>36279828</v>
      </c>
      <c r="B432" t="s">
        <v>46872</v>
      </c>
      <c r="C432" t="s">
        <v>46444</v>
      </c>
      <c r="D432" t="s">
        <v>426</v>
      </c>
      <c r="E432" t="s">
        <v>2626</v>
      </c>
      <c r="F432" t="s">
        <v>62</v>
      </c>
      <c r="G432" t="s">
        <v>11178</v>
      </c>
    </row>
    <row r="433" spans="1:7" x14ac:dyDescent="0.25">
      <c r="A433">
        <v>36280082</v>
      </c>
      <c r="B433" t="s">
        <v>46873</v>
      </c>
      <c r="C433" t="s">
        <v>46444</v>
      </c>
      <c r="D433" t="s">
        <v>307</v>
      </c>
      <c r="E433" t="s">
        <v>432</v>
      </c>
      <c r="F433" t="s">
        <v>62</v>
      </c>
      <c r="G433" t="s">
        <v>11178</v>
      </c>
    </row>
    <row r="434" spans="1:7" x14ac:dyDescent="0.25">
      <c r="A434">
        <v>36280084</v>
      </c>
      <c r="B434" t="s">
        <v>46874</v>
      </c>
      <c r="C434" t="s">
        <v>46444</v>
      </c>
      <c r="D434" t="s">
        <v>307</v>
      </c>
      <c r="E434" t="s">
        <v>308</v>
      </c>
      <c r="F434" t="s">
        <v>62</v>
      </c>
      <c r="G434" t="s">
        <v>11178</v>
      </c>
    </row>
    <row r="435" spans="1:7" x14ac:dyDescent="0.25">
      <c r="A435">
        <v>36280080</v>
      </c>
      <c r="B435" t="s">
        <v>46875</v>
      </c>
      <c r="C435" t="s">
        <v>46444</v>
      </c>
      <c r="D435" t="s">
        <v>307</v>
      </c>
      <c r="E435" t="s">
        <v>308</v>
      </c>
      <c r="F435" t="s">
        <v>62</v>
      </c>
      <c r="G435" t="s">
        <v>11178</v>
      </c>
    </row>
    <row r="436" spans="1:7" x14ac:dyDescent="0.25">
      <c r="A436">
        <v>36280086</v>
      </c>
      <c r="B436" t="s">
        <v>46876</v>
      </c>
      <c r="C436" t="s">
        <v>46444</v>
      </c>
      <c r="D436" t="s">
        <v>307</v>
      </c>
      <c r="E436" t="s">
        <v>5762</v>
      </c>
      <c r="F436" t="s">
        <v>62</v>
      </c>
      <c r="G436" t="s">
        <v>11178</v>
      </c>
    </row>
    <row r="437" spans="1:7" x14ac:dyDescent="0.25">
      <c r="A437">
        <v>36280088</v>
      </c>
      <c r="B437" t="s">
        <v>46877</v>
      </c>
      <c r="C437" t="s">
        <v>46444</v>
      </c>
      <c r="D437" t="s">
        <v>307</v>
      </c>
      <c r="E437" t="s">
        <v>308</v>
      </c>
      <c r="F437" t="s">
        <v>62</v>
      </c>
      <c r="G437" t="s">
        <v>11178</v>
      </c>
    </row>
    <row r="438" spans="1:7" x14ac:dyDescent="0.25">
      <c r="A438">
        <v>36280068</v>
      </c>
      <c r="B438" t="s">
        <v>46878</v>
      </c>
      <c r="C438" t="s">
        <v>46444</v>
      </c>
      <c r="D438" t="s">
        <v>4425</v>
      </c>
      <c r="E438" t="s">
        <v>4426</v>
      </c>
      <c r="F438" t="s">
        <v>62</v>
      </c>
      <c r="G438" t="s">
        <v>11178</v>
      </c>
    </row>
    <row r="439" spans="1:7" x14ac:dyDescent="0.25">
      <c r="A439">
        <v>36280070</v>
      </c>
      <c r="B439" t="s">
        <v>46879</v>
      </c>
      <c r="C439" t="s">
        <v>46444</v>
      </c>
      <c r="D439" t="s">
        <v>300</v>
      </c>
      <c r="E439" t="s">
        <v>4209</v>
      </c>
      <c r="F439" t="s">
        <v>62</v>
      </c>
      <c r="G439" t="s">
        <v>11178</v>
      </c>
    </row>
    <row r="440" spans="1:7" x14ac:dyDescent="0.25">
      <c r="A440">
        <v>36280066</v>
      </c>
      <c r="B440" t="s">
        <v>46880</v>
      </c>
      <c r="C440" t="s">
        <v>46444</v>
      </c>
      <c r="D440" t="s">
        <v>4106</v>
      </c>
      <c r="E440" t="s">
        <v>4107</v>
      </c>
      <c r="F440" t="s">
        <v>62</v>
      </c>
      <c r="G440" t="s">
        <v>11178</v>
      </c>
    </row>
    <row r="441" spans="1:7" x14ac:dyDescent="0.25">
      <c r="A441">
        <v>36280072</v>
      </c>
      <c r="B441" t="s">
        <v>46881</v>
      </c>
      <c r="C441" t="s">
        <v>46444</v>
      </c>
      <c r="D441" t="s">
        <v>300</v>
      </c>
      <c r="E441" t="s">
        <v>301</v>
      </c>
      <c r="F441" t="s">
        <v>62</v>
      </c>
      <c r="G441" t="s">
        <v>11178</v>
      </c>
    </row>
    <row r="442" spans="1:7" x14ac:dyDescent="0.25">
      <c r="A442">
        <v>36280074</v>
      </c>
      <c r="B442" t="s">
        <v>46882</v>
      </c>
      <c r="C442" t="s">
        <v>46444</v>
      </c>
      <c r="D442" t="s">
        <v>307</v>
      </c>
      <c r="E442" t="s">
        <v>308</v>
      </c>
      <c r="F442" t="s">
        <v>62</v>
      </c>
      <c r="G442" t="s">
        <v>11178</v>
      </c>
    </row>
    <row r="443" spans="1:7" x14ac:dyDescent="0.25">
      <c r="A443">
        <v>36280078</v>
      </c>
      <c r="B443" t="s">
        <v>46883</v>
      </c>
      <c r="C443" t="s">
        <v>46444</v>
      </c>
      <c r="D443" t="s">
        <v>846</v>
      </c>
      <c r="E443" t="s">
        <v>847</v>
      </c>
      <c r="F443" t="s">
        <v>62</v>
      </c>
      <c r="G443" t="s">
        <v>11178</v>
      </c>
    </row>
    <row r="444" spans="1:7" x14ac:dyDescent="0.25">
      <c r="A444">
        <v>36280076</v>
      </c>
      <c r="B444" t="s">
        <v>46884</v>
      </c>
      <c r="C444" t="s">
        <v>46444</v>
      </c>
      <c r="D444" t="s">
        <v>307</v>
      </c>
      <c r="E444" t="s">
        <v>308</v>
      </c>
      <c r="F444" t="s">
        <v>62</v>
      </c>
      <c r="G444" t="s">
        <v>11178</v>
      </c>
    </row>
    <row r="445" spans="1:7" x14ac:dyDescent="0.25">
      <c r="A445">
        <v>36279886</v>
      </c>
      <c r="B445" t="s">
        <v>46885</v>
      </c>
      <c r="C445" t="s">
        <v>46444</v>
      </c>
      <c r="D445" t="s">
        <v>2629</v>
      </c>
      <c r="E445" t="s">
        <v>2630</v>
      </c>
      <c r="F445" t="s">
        <v>62</v>
      </c>
      <c r="G445" t="s">
        <v>11178</v>
      </c>
    </row>
    <row r="446" spans="1:7" x14ac:dyDescent="0.25">
      <c r="A446">
        <v>36279888</v>
      </c>
      <c r="B446" t="s">
        <v>46886</v>
      </c>
      <c r="C446" t="s">
        <v>46444</v>
      </c>
      <c r="D446" t="s">
        <v>4213</v>
      </c>
      <c r="E446" t="s">
        <v>4214</v>
      </c>
      <c r="F446" t="s">
        <v>62</v>
      </c>
      <c r="G446" t="s">
        <v>11178</v>
      </c>
    </row>
    <row r="447" spans="1:7" x14ac:dyDescent="0.25">
      <c r="A447">
        <v>36279884</v>
      </c>
      <c r="B447" t="s">
        <v>46887</v>
      </c>
      <c r="C447" t="s">
        <v>46444</v>
      </c>
      <c r="D447" t="s">
        <v>673</v>
      </c>
      <c r="E447" t="s">
        <v>3045</v>
      </c>
      <c r="F447" t="s">
        <v>62</v>
      </c>
      <c r="G447" t="s">
        <v>11178</v>
      </c>
    </row>
    <row r="448" spans="1:7" x14ac:dyDescent="0.25">
      <c r="A448">
        <v>36279890</v>
      </c>
      <c r="B448" t="s">
        <v>46888</v>
      </c>
      <c r="C448" t="s">
        <v>46444</v>
      </c>
      <c r="D448" t="s">
        <v>5862</v>
      </c>
      <c r="E448" t="s">
        <v>5863</v>
      </c>
      <c r="F448" t="s">
        <v>62</v>
      </c>
      <c r="G448" t="s">
        <v>11178</v>
      </c>
    </row>
    <row r="449" spans="1:7" x14ac:dyDescent="0.25">
      <c r="A449">
        <v>36279892</v>
      </c>
      <c r="B449" t="s">
        <v>46889</v>
      </c>
      <c r="C449" t="s">
        <v>46444</v>
      </c>
      <c r="D449" t="s">
        <v>4221</v>
      </c>
      <c r="E449" t="s">
        <v>4222</v>
      </c>
      <c r="F449" t="s">
        <v>62</v>
      </c>
      <c r="G449" t="s">
        <v>11178</v>
      </c>
    </row>
    <row r="450" spans="1:7" x14ac:dyDescent="0.25">
      <c r="A450">
        <v>36279894</v>
      </c>
      <c r="B450" t="s">
        <v>46890</v>
      </c>
      <c r="C450" t="s">
        <v>46444</v>
      </c>
      <c r="D450" t="s">
        <v>441</v>
      </c>
      <c r="E450" t="s">
        <v>442</v>
      </c>
      <c r="F450" t="s">
        <v>62</v>
      </c>
      <c r="G450" t="s">
        <v>11178</v>
      </c>
    </row>
    <row r="451" spans="1:7" x14ac:dyDescent="0.25">
      <c r="A451">
        <v>36279908</v>
      </c>
      <c r="B451" t="s">
        <v>46891</v>
      </c>
      <c r="C451" t="s">
        <v>46444</v>
      </c>
      <c r="D451" t="s">
        <v>986</v>
      </c>
      <c r="E451" t="s">
        <v>1113</v>
      </c>
      <c r="F451" t="s">
        <v>62</v>
      </c>
      <c r="G451" t="s">
        <v>11178</v>
      </c>
    </row>
    <row r="452" spans="1:7" x14ac:dyDescent="0.25">
      <c r="A452">
        <v>36279910</v>
      </c>
      <c r="B452" t="s">
        <v>46892</v>
      </c>
      <c r="C452" t="s">
        <v>46444</v>
      </c>
      <c r="D452" t="s">
        <v>2882</v>
      </c>
      <c r="E452" t="s">
        <v>2883</v>
      </c>
      <c r="F452" t="s">
        <v>62</v>
      </c>
      <c r="G452" t="s">
        <v>11178</v>
      </c>
    </row>
    <row r="453" spans="1:7" x14ac:dyDescent="0.25">
      <c r="A453">
        <v>36279906</v>
      </c>
      <c r="B453" t="s">
        <v>46893</v>
      </c>
      <c r="C453" t="s">
        <v>46444</v>
      </c>
      <c r="D453" t="s">
        <v>839</v>
      </c>
      <c r="E453" t="s">
        <v>840</v>
      </c>
      <c r="F453" t="s">
        <v>62</v>
      </c>
      <c r="G453" t="s">
        <v>11178</v>
      </c>
    </row>
    <row r="454" spans="1:7" x14ac:dyDescent="0.25">
      <c r="A454">
        <v>36279912</v>
      </c>
      <c r="B454" t="s">
        <v>46894</v>
      </c>
      <c r="C454" t="s">
        <v>46444</v>
      </c>
      <c r="D454" t="s">
        <v>1117</v>
      </c>
      <c r="E454" t="s">
        <v>1118</v>
      </c>
      <c r="F454" t="s">
        <v>62</v>
      </c>
      <c r="G454" t="s">
        <v>11178</v>
      </c>
    </row>
    <row r="455" spans="1:7" x14ac:dyDescent="0.25">
      <c r="A455">
        <v>36279914</v>
      </c>
      <c r="B455" t="s">
        <v>46895</v>
      </c>
      <c r="C455" t="s">
        <v>46444</v>
      </c>
      <c r="D455" t="s">
        <v>448</v>
      </c>
      <c r="E455" t="s">
        <v>449</v>
      </c>
      <c r="F455" t="s">
        <v>62</v>
      </c>
      <c r="G455" t="s">
        <v>11178</v>
      </c>
    </row>
    <row r="456" spans="1:7" x14ac:dyDescent="0.25">
      <c r="A456">
        <v>36279940</v>
      </c>
      <c r="B456" t="s">
        <v>46896</v>
      </c>
      <c r="C456" t="s">
        <v>46444</v>
      </c>
      <c r="D456" t="s">
        <v>1088</v>
      </c>
      <c r="E456" t="s">
        <v>2637</v>
      </c>
      <c r="F456" t="s">
        <v>62</v>
      </c>
      <c r="G456" t="s">
        <v>11178</v>
      </c>
    </row>
    <row r="457" spans="1:7" x14ac:dyDescent="0.25">
      <c r="A457">
        <v>36279942</v>
      </c>
      <c r="B457" t="s">
        <v>46897</v>
      </c>
      <c r="C457" t="s">
        <v>46444</v>
      </c>
      <c r="D457" t="s">
        <v>452</v>
      </c>
      <c r="E457" t="s">
        <v>453</v>
      </c>
      <c r="F457" t="s">
        <v>62</v>
      </c>
      <c r="G457" t="s">
        <v>11178</v>
      </c>
    </row>
    <row r="458" spans="1:7" x14ac:dyDescent="0.25">
      <c r="A458">
        <v>36279938</v>
      </c>
      <c r="B458" t="s">
        <v>46898</v>
      </c>
      <c r="C458" t="s">
        <v>46444</v>
      </c>
      <c r="D458" t="s">
        <v>1088</v>
      </c>
      <c r="E458" t="s">
        <v>3438</v>
      </c>
      <c r="F458" t="s">
        <v>62</v>
      </c>
      <c r="G458" t="s">
        <v>11178</v>
      </c>
    </row>
    <row r="459" spans="1:7" x14ac:dyDescent="0.25">
      <c r="A459">
        <v>36279944</v>
      </c>
      <c r="B459" t="s">
        <v>46899</v>
      </c>
      <c r="C459" t="s">
        <v>46444</v>
      </c>
      <c r="D459" t="s">
        <v>458</v>
      </c>
      <c r="E459" t="s">
        <v>459</v>
      </c>
      <c r="F459" t="s">
        <v>62</v>
      </c>
      <c r="G459" t="s">
        <v>11178</v>
      </c>
    </row>
    <row r="460" spans="1:7" x14ac:dyDescent="0.25">
      <c r="A460">
        <v>36279946</v>
      </c>
      <c r="B460" t="s">
        <v>46900</v>
      </c>
      <c r="C460" t="s">
        <v>46444</v>
      </c>
      <c r="D460" t="s">
        <v>4496</v>
      </c>
      <c r="E460" t="s">
        <v>4497</v>
      </c>
      <c r="F460" t="s">
        <v>62</v>
      </c>
      <c r="G460" t="s">
        <v>11178</v>
      </c>
    </row>
    <row r="461" spans="1:7" x14ac:dyDescent="0.25">
      <c r="A461">
        <v>36279948</v>
      </c>
      <c r="B461" t="s">
        <v>46901</v>
      </c>
      <c r="C461" t="s">
        <v>46444</v>
      </c>
      <c r="D461" t="s">
        <v>4496</v>
      </c>
      <c r="E461" t="s">
        <v>4497</v>
      </c>
      <c r="F461" t="s">
        <v>62</v>
      </c>
      <c r="G461" t="s">
        <v>11178</v>
      </c>
    </row>
    <row r="462" spans="1:7" x14ac:dyDescent="0.25">
      <c r="A462">
        <v>36279896</v>
      </c>
      <c r="B462" t="s">
        <v>46902</v>
      </c>
      <c r="C462" t="s">
        <v>46444</v>
      </c>
      <c r="D462" t="s">
        <v>1678</v>
      </c>
      <c r="E462" t="s">
        <v>1679</v>
      </c>
      <c r="F462" t="s">
        <v>62</v>
      </c>
      <c r="G462" t="s">
        <v>11178</v>
      </c>
    </row>
    <row r="463" spans="1:7" x14ac:dyDescent="0.25">
      <c r="A463">
        <v>36279898</v>
      </c>
      <c r="B463" t="s">
        <v>46903</v>
      </c>
      <c r="C463" t="s">
        <v>46444</v>
      </c>
      <c r="D463" t="s">
        <v>6035</v>
      </c>
      <c r="E463" t="s">
        <v>8052</v>
      </c>
      <c r="F463" t="s">
        <v>62</v>
      </c>
      <c r="G463" t="s">
        <v>11178</v>
      </c>
    </row>
    <row r="464" spans="1:7" x14ac:dyDescent="0.25">
      <c r="A464">
        <v>36279900</v>
      </c>
      <c r="B464" t="s">
        <v>46904</v>
      </c>
      <c r="C464" t="s">
        <v>46444</v>
      </c>
      <c r="D464" t="s">
        <v>1195</v>
      </c>
      <c r="E464" t="s">
        <v>1196</v>
      </c>
      <c r="F464" t="s">
        <v>62</v>
      </c>
      <c r="G464" t="s">
        <v>11178</v>
      </c>
    </row>
    <row r="465" spans="1:7" x14ac:dyDescent="0.25">
      <c r="A465">
        <v>36279902</v>
      </c>
      <c r="B465" t="s">
        <v>46905</v>
      </c>
      <c r="C465" t="s">
        <v>46444</v>
      </c>
      <c r="D465" t="s">
        <v>465</v>
      </c>
      <c r="E465" t="s">
        <v>466</v>
      </c>
      <c r="F465" t="s">
        <v>62</v>
      </c>
      <c r="G465" t="s">
        <v>11178</v>
      </c>
    </row>
    <row r="466" spans="1:7" x14ac:dyDescent="0.25">
      <c r="A466">
        <v>36279904</v>
      </c>
      <c r="B466" t="s">
        <v>46906</v>
      </c>
      <c r="C466" t="s">
        <v>46444</v>
      </c>
      <c r="D466" t="s">
        <v>986</v>
      </c>
      <c r="E466" t="s">
        <v>5903</v>
      </c>
      <c r="F466" t="s">
        <v>62</v>
      </c>
      <c r="G466" t="s">
        <v>11178</v>
      </c>
    </row>
    <row r="467" spans="1:7" x14ac:dyDescent="0.25">
      <c r="A467">
        <v>36279918</v>
      </c>
      <c r="B467" t="s">
        <v>46907</v>
      </c>
      <c r="C467" t="s">
        <v>46444</v>
      </c>
      <c r="D467" t="s">
        <v>10291</v>
      </c>
      <c r="E467" t="s">
        <v>10292</v>
      </c>
      <c r="F467" t="s">
        <v>62</v>
      </c>
      <c r="G467" t="s">
        <v>11178</v>
      </c>
    </row>
    <row r="468" spans="1:7" x14ac:dyDescent="0.25">
      <c r="A468">
        <v>36279920</v>
      </c>
      <c r="B468" t="s">
        <v>46908</v>
      </c>
      <c r="C468" t="s">
        <v>46444</v>
      </c>
      <c r="D468" t="s">
        <v>9136</v>
      </c>
      <c r="E468" t="s">
        <v>9137</v>
      </c>
      <c r="F468" t="s">
        <v>62</v>
      </c>
      <c r="G468" t="s">
        <v>11178</v>
      </c>
    </row>
    <row r="469" spans="1:7" x14ac:dyDescent="0.25">
      <c r="A469">
        <v>36279916</v>
      </c>
      <c r="B469" t="s">
        <v>46909</v>
      </c>
      <c r="C469" t="s">
        <v>46444</v>
      </c>
      <c r="D469" t="s">
        <v>448</v>
      </c>
      <c r="E469" t="s">
        <v>449</v>
      </c>
      <c r="F469" t="s">
        <v>62</v>
      </c>
      <c r="G469" t="s">
        <v>11178</v>
      </c>
    </row>
    <row r="470" spans="1:7" x14ac:dyDescent="0.25">
      <c r="A470">
        <v>36279922</v>
      </c>
      <c r="B470" t="s">
        <v>46910</v>
      </c>
      <c r="C470" t="s">
        <v>46444</v>
      </c>
      <c r="D470" t="s">
        <v>4457</v>
      </c>
      <c r="E470" t="s">
        <v>4458</v>
      </c>
      <c r="F470" t="s">
        <v>62</v>
      </c>
      <c r="G470" t="s">
        <v>11178</v>
      </c>
    </row>
    <row r="471" spans="1:7" x14ac:dyDescent="0.25">
      <c r="A471">
        <v>36279924</v>
      </c>
      <c r="B471" t="s">
        <v>46911</v>
      </c>
      <c r="C471" t="s">
        <v>46444</v>
      </c>
      <c r="D471" t="s">
        <v>1088</v>
      </c>
      <c r="E471" t="s">
        <v>1089</v>
      </c>
      <c r="F471" t="s">
        <v>62</v>
      </c>
      <c r="G471" t="s">
        <v>11178</v>
      </c>
    </row>
    <row r="472" spans="1:7" x14ac:dyDescent="0.25">
      <c r="A472">
        <v>36279926</v>
      </c>
      <c r="B472" t="s">
        <v>46912</v>
      </c>
      <c r="C472" t="s">
        <v>46444</v>
      </c>
      <c r="D472" t="s">
        <v>4232</v>
      </c>
      <c r="E472" t="s">
        <v>4233</v>
      </c>
      <c r="F472" t="s">
        <v>62</v>
      </c>
      <c r="G472" t="s">
        <v>11178</v>
      </c>
    </row>
    <row r="473" spans="1:7" x14ac:dyDescent="0.25">
      <c r="A473">
        <v>36280056</v>
      </c>
      <c r="B473" t="s">
        <v>46913</v>
      </c>
      <c r="C473" t="s">
        <v>46444</v>
      </c>
      <c r="D473" t="s">
        <v>1735</v>
      </c>
      <c r="E473" t="s">
        <v>1736</v>
      </c>
      <c r="F473" t="s">
        <v>62</v>
      </c>
      <c r="G473" t="s">
        <v>11178</v>
      </c>
    </row>
    <row r="474" spans="1:7" x14ac:dyDescent="0.25">
      <c r="A474">
        <v>36280058</v>
      </c>
      <c r="B474" t="s">
        <v>46914</v>
      </c>
      <c r="C474" t="s">
        <v>46444</v>
      </c>
      <c r="D474" t="s">
        <v>469</v>
      </c>
      <c r="E474" t="s">
        <v>470</v>
      </c>
      <c r="F474" t="s">
        <v>62</v>
      </c>
      <c r="G474" t="s">
        <v>11178</v>
      </c>
    </row>
    <row r="475" spans="1:7" x14ac:dyDescent="0.25">
      <c r="A475">
        <v>36279950</v>
      </c>
      <c r="B475" t="s">
        <v>46915</v>
      </c>
      <c r="C475" t="s">
        <v>46444</v>
      </c>
      <c r="D475" t="s">
        <v>477</v>
      </c>
      <c r="E475" t="s">
        <v>478</v>
      </c>
      <c r="F475" t="s">
        <v>62</v>
      </c>
      <c r="G475" t="s">
        <v>11178</v>
      </c>
    </row>
    <row r="476" spans="1:7" x14ac:dyDescent="0.25">
      <c r="A476">
        <v>36280054</v>
      </c>
      <c r="B476" t="s">
        <v>46916</v>
      </c>
      <c r="C476" t="s">
        <v>46444</v>
      </c>
      <c r="D476" t="s">
        <v>328</v>
      </c>
      <c r="E476" t="s">
        <v>6738</v>
      </c>
      <c r="F476" t="s">
        <v>62</v>
      </c>
      <c r="G476" t="s">
        <v>11178</v>
      </c>
    </row>
    <row r="477" spans="1:7" x14ac:dyDescent="0.25">
      <c r="A477">
        <v>36280060</v>
      </c>
      <c r="B477" t="s">
        <v>46917</v>
      </c>
      <c r="C477" t="s">
        <v>46444</v>
      </c>
      <c r="D477" t="s">
        <v>2644</v>
      </c>
      <c r="E477" t="s">
        <v>2645</v>
      </c>
      <c r="F477" t="s">
        <v>62</v>
      </c>
      <c r="G477" t="s">
        <v>11178</v>
      </c>
    </row>
    <row r="478" spans="1:7" x14ac:dyDescent="0.25">
      <c r="A478">
        <v>36280062</v>
      </c>
      <c r="B478" t="s">
        <v>46918</v>
      </c>
      <c r="C478" t="s">
        <v>46444</v>
      </c>
      <c r="D478" t="s">
        <v>2644</v>
      </c>
      <c r="E478" t="s">
        <v>2645</v>
      </c>
      <c r="F478" t="s">
        <v>62</v>
      </c>
      <c r="G478" t="s">
        <v>11178</v>
      </c>
    </row>
    <row r="479" spans="1:7" x14ac:dyDescent="0.25">
      <c r="A479">
        <v>36280064</v>
      </c>
      <c r="B479" t="s">
        <v>46919</v>
      </c>
      <c r="C479" t="s">
        <v>46444</v>
      </c>
      <c r="D479" t="s">
        <v>2644</v>
      </c>
      <c r="E479" t="s">
        <v>2645</v>
      </c>
      <c r="F479" t="s">
        <v>62</v>
      </c>
      <c r="G479" t="s">
        <v>11178</v>
      </c>
    </row>
    <row r="480" spans="1:7" x14ac:dyDescent="0.25">
      <c r="A480">
        <v>36279930</v>
      </c>
      <c r="B480" t="s">
        <v>46920</v>
      </c>
      <c r="C480" t="s">
        <v>46444</v>
      </c>
      <c r="D480" t="s">
        <v>8057</v>
      </c>
      <c r="E480" t="s">
        <v>8058</v>
      </c>
      <c r="F480" t="s">
        <v>62</v>
      </c>
      <c r="G480" t="s">
        <v>11178</v>
      </c>
    </row>
    <row r="481" spans="1:7" x14ac:dyDescent="0.25">
      <c r="A481">
        <v>36279932</v>
      </c>
      <c r="B481" t="s">
        <v>46921</v>
      </c>
      <c r="C481" t="s">
        <v>46444</v>
      </c>
      <c r="D481" t="s">
        <v>3442</v>
      </c>
      <c r="E481" t="s">
        <v>3443</v>
      </c>
      <c r="F481" t="s">
        <v>62</v>
      </c>
      <c r="G481" t="s">
        <v>11178</v>
      </c>
    </row>
    <row r="482" spans="1:7" x14ac:dyDescent="0.25">
      <c r="A482">
        <v>36279928</v>
      </c>
      <c r="B482" t="s">
        <v>46922</v>
      </c>
      <c r="C482" t="s">
        <v>46444</v>
      </c>
      <c r="D482" t="s">
        <v>4232</v>
      </c>
      <c r="E482" t="s">
        <v>9142</v>
      </c>
      <c r="F482" t="s">
        <v>62</v>
      </c>
      <c r="G482" t="s">
        <v>11178</v>
      </c>
    </row>
    <row r="483" spans="1:7" x14ac:dyDescent="0.25">
      <c r="A483">
        <v>36279934</v>
      </c>
      <c r="B483" t="s">
        <v>46923</v>
      </c>
      <c r="C483" t="s">
        <v>46444</v>
      </c>
      <c r="D483" t="s">
        <v>2648</v>
      </c>
      <c r="E483" t="s">
        <v>2649</v>
      </c>
      <c r="F483" t="s">
        <v>62</v>
      </c>
      <c r="G483" t="s">
        <v>11178</v>
      </c>
    </row>
    <row r="484" spans="1:7" x14ac:dyDescent="0.25">
      <c r="A484">
        <v>36279936</v>
      </c>
      <c r="B484" t="s">
        <v>46924</v>
      </c>
      <c r="C484" t="s">
        <v>46444</v>
      </c>
      <c r="D484" t="s">
        <v>484</v>
      </c>
      <c r="E484" t="s">
        <v>485</v>
      </c>
      <c r="F484" t="s">
        <v>62</v>
      </c>
      <c r="G484" t="s">
        <v>11178</v>
      </c>
    </row>
    <row r="485" spans="1:7" x14ac:dyDescent="0.25">
      <c r="A485">
        <v>36279954</v>
      </c>
      <c r="B485" t="s">
        <v>46925</v>
      </c>
      <c r="C485" t="s">
        <v>46444</v>
      </c>
      <c r="D485" t="s">
        <v>2653</v>
      </c>
      <c r="E485" t="s">
        <v>2654</v>
      </c>
      <c r="F485" t="s">
        <v>62</v>
      </c>
      <c r="G485" t="s">
        <v>11178</v>
      </c>
    </row>
    <row r="486" spans="1:7" x14ac:dyDescent="0.25">
      <c r="A486">
        <v>36279956</v>
      </c>
      <c r="B486" t="s">
        <v>46926</v>
      </c>
      <c r="C486" t="s">
        <v>46444</v>
      </c>
      <c r="D486" t="s">
        <v>533</v>
      </c>
      <c r="E486" t="s">
        <v>10295</v>
      </c>
      <c r="F486" t="s">
        <v>62</v>
      </c>
      <c r="G486" t="s">
        <v>11178</v>
      </c>
    </row>
    <row r="487" spans="1:7" x14ac:dyDescent="0.25">
      <c r="A487">
        <v>36279952</v>
      </c>
      <c r="B487" t="s">
        <v>46927</v>
      </c>
      <c r="C487" t="s">
        <v>46444</v>
      </c>
      <c r="D487" t="s">
        <v>5570</v>
      </c>
      <c r="E487" t="s">
        <v>5571</v>
      </c>
      <c r="F487" t="s">
        <v>62</v>
      </c>
      <c r="G487" t="s">
        <v>11178</v>
      </c>
    </row>
    <row r="488" spans="1:7" x14ac:dyDescent="0.25">
      <c r="A488">
        <v>36279958</v>
      </c>
      <c r="B488" t="s">
        <v>46928</v>
      </c>
      <c r="C488" t="s">
        <v>46444</v>
      </c>
      <c r="D488" t="s">
        <v>1287</v>
      </c>
      <c r="E488" t="s">
        <v>1288</v>
      </c>
      <c r="F488" t="s">
        <v>62</v>
      </c>
      <c r="G488" t="s">
        <v>11178</v>
      </c>
    </row>
    <row r="489" spans="1:7" x14ac:dyDescent="0.25">
      <c r="A489">
        <v>36279960</v>
      </c>
      <c r="B489" t="s">
        <v>46929</v>
      </c>
      <c r="C489" t="s">
        <v>46444</v>
      </c>
      <c r="D489" t="s">
        <v>5576</v>
      </c>
      <c r="E489" t="s">
        <v>5577</v>
      </c>
      <c r="F489" t="s">
        <v>62</v>
      </c>
      <c r="G489" t="s">
        <v>11178</v>
      </c>
    </row>
    <row r="490" spans="1:7" x14ac:dyDescent="0.25">
      <c r="A490">
        <v>36279962</v>
      </c>
      <c r="B490" t="s">
        <v>46930</v>
      </c>
      <c r="C490" t="s">
        <v>46444</v>
      </c>
      <c r="D490" t="s">
        <v>8061</v>
      </c>
      <c r="E490" t="s">
        <v>8062</v>
      </c>
      <c r="F490" t="s">
        <v>62</v>
      </c>
      <c r="G490" t="s">
        <v>11178</v>
      </c>
    </row>
    <row r="491" spans="1:7" x14ac:dyDescent="0.25">
      <c r="A491">
        <v>36279966</v>
      </c>
      <c r="B491" t="s">
        <v>46931</v>
      </c>
      <c r="C491" t="s">
        <v>46444</v>
      </c>
      <c r="D491" t="s">
        <v>9145</v>
      </c>
      <c r="E491" t="s">
        <v>9146</v>
      </c>
      <c r="F491" t="s">
        <v>62</v>
      </c>
      <c r="G491" t="s">
        <v>11178</v>
      </c>
    </row>
    <row r="492" spans="1:7" x14ac:dyDescent="0.25">
      <c r="A492">
        <v>36279968</v>
      </c>
      <c r="B492" t="s">
        <v>46932</v>
      </c>
      <c r="C492" t="s">
        <v>46444</v>
      </c>
      <c r="D492" t="s">
        <v>8065</v>
      </c>
      <c r="E492" t="s">
        <v>8066</v>
      </c>
      <c r="F492" t="s">
        <v>62</v>
      </c>
      <c r="G492" t="s">
        <v>11178</v>
      </c>
    </row>
    <row r="493" spans="1:7" x14ac:dyDescent="0.25">
      <c r="A493">
        <v>36279964</v>
      </c>
      <c r="B493" t="s">
        <v>46933</v>
      </c>
      <c r="C493" t="s">
        <v>46444</v>
      </c>
      <c r="D493" t="s">
        <v>9149</v>
      </c>
      <c r="E493" t="s">
        <v>9150</v>
      </c>
      <c r="F493" t="s">
        <v>62</v>
      </c>
      <c r="G493" t="s">
        <v>11178</v>
      </c>
    </row>
    <row r="494" spans="1:7" x14ac:dyDescent="0.25">
      <c r="A494">
        <v>36279970</v>
      </c>
      <c r="B494" t="s">
        <v>46934</v>
      </c>
      <c r="C494" t="s">
        <v>46444</v>
      </c>
      <c r="D494" t="s">
        <v>8065</v>
      </c>
      <c r="E494" t="s">
        <v>8066</v>
      </c>
      <c r="F494" t="s">
        <v>62</v>
      </c>
      <c r="G494" t="s">
        <v>11178</v>
      </c>
    </row>
    <row r="495" spans="1:7" x14ac:dyDescent="0.25">
      <c r="A495">
        <v>36279972</v>
      </c>
      <c r="B495" t="s">
        <v>46935</v>
      </c>
      <c r="C495" t="s">
        <v>46444</v>
      </c>
      <c r="D495" t="s">
        <v>8069</v>
      </c>
      <c r="E495" t="s">
        <v>8070</v>
      </c>
      <c r="F495" t="s">
        <v>62</v>
      </c>
      <c r="G495" t="s">
        <v>11178</v>
      </c>
    </row>
    <row r="496" spans="1:7" x14ac:dyDescent="0.25">
      <c r="A496">
        <v>36279974</v>
      </c>
      <c r="B496" t="s">
        <v>46936</v>
      </c>
      <c r="C496" t="s">
        <v>46444</v>
      </c>
      <c r="D496" t="s">
        <v>2658</v>
      </c>
      <c r="E496" t="s">
        <v>2659</v>
      </c>
      <c r="F496" t="s">
        <v>62</v>
      </c>
      <c r="G496" t="s">
        <v>11178</v>
      </c>
    </row>
    <row r="497" spans="1:7" x14ac:dyDescent="0.25">
      <c r="A497">
        <v>36279978</v>
      </c>
      <c r="B497" t="s">
        <v>46937</v>
      </c>
      <c r="C497" t="s">
        <v>46444</v>
      </c>
      <c r="D497" t="s">
        <v>491</v>
      </c>
      <c r="E497" t="s">
        <v>492</v>
      </c>
      <c r="F497" t="s">
        <v>62</v>
      </c>
      <c r="G497" t="s">
        <v>11178</v>
      </c>
    </row>
    <row r="498" spans="1:7" x14ac:dyDescent="0.25">
      <c r="A498">
        <v>36279980</v>
      </c>
      <c r="B498" t="s">
        <v>46938</v>
      </c>
      <c r="C498" t="s">
        <v>46444</v>
      </c>
      <c r="D498" t="s">
        <v>986</v>
      </c>
      <c r="E498" t="s">
        <v>5580</v>
      </c>
      <c r="F498" t="s">
        <v>62</v>
      </c>
      <c r="G498" t="s">
        <v>11178</v>
      </c>
    </row>
    <row r="499" spans="1:7" x14ac:dyDescent="0.25">
      <c r="A499">
        <v>36279976</v>
      </c>
      <c r="B499" t="s">
        <v>46939</v>
      </c>
      <c r="C499" t="s">
        <v>46444</v>
      </c>
      <c r="D499" t="s">
        <v>4516</v>
      </c>
      <c r="E499" t="s">
        <v>4517</v>
      </c>
      <c r="F499" t="s">
        <v>62</v>
      </c>
      <c r="G499" t="s">
        <v>11178</v>
      </c>
    </row>
    <row r="500" spans="1:7" x14ac:dyDescent="0.25">
      <c r="A500">
        <v>36279982</v>
      </c>
      <c r="B500" t="s">
        <v>46940</v>
      </c>
      <c r="C500" t="s">
        <v>46444</v>
      </c>
      <c r="D500" t="s">
        <v>4403</v>
      </c>
      <c r="E500" t="s">
        <v>4404</v>
      </c>
      <c r="F500" t="s">
        <v>62</v>
      </c>
      <c r="G500" t="s">
        <v>11178</v>
      </c>
    </row>
    <row r="501" spans="1:7" x14ac:dyDescent="0.25">
      <c r="A501">
        <v>36279984</v>
      </c>
      <c r="B501" t="s">
        <v>46941</v>
      </c>
      <c r="C501" t="s">
        <v>46444</v>
      </c>
      <c r="D501" t="s">
        <v>1900</v>
      </c>
      <c r="E501" t="s">
        <v>1901</v>
      </c>
      <c r="F501" t="s">
        <v>62</v>
      </c>
      <c r="G501" t="s">
        <v>11178</v>
      </c>
    </row>
    <row r="502" spans="1:7" x14ac:dyDescent="0.25">
      <c r="A502">
        <v>36279986</v>
      </c>
      <c r="B502" t="s">
        <v>46942</v>
      </c>
      <c r="C502" t="s">
        <v>46444</v>
      </c>
      <c r="D502" t="s">
        <v>500</v>
      </c>
      <c r="E502" t="s">
        <v>501</v>
      </c>
      <c r="F502" t="s">
        <v>62</v>
      </c>
      <c r="G502" t="s">
        <v>11178</v>
      </c>
    </row>
    <row r="503" spans="1:7" x14ac:dyDescent="0.25">
      <c r="A503">
        <v>36279990</v>
      </c>
      <c r="B503" t="s">
        <v>46943</v>
      </c>
      <c r="C503" t="s">
        <v>46444</v>
      </c>
      <c r="D503" t="s">
        <v>328</v>
      </c>
      <c r="E503" t="s">
        <v>504</v>
      </c>
      <c r="F503" t="s">
        <v>62</v>
      </c>
      <c r="G503" t="s">
        <v>11178</v>
      </c>
    </row>
    <row r="504" spans="1:7" x14ac:dyDescent="0.25">
      <c r="A504">
        <v>36279992</v>
      </c>
      <c r="B504" t="s">
        <v>46944</v>
      </c>
      <c r="C504" t="s">
        <v>46444</v>
      </c>
      <c r="D504" t="s">
        <v>2965</v>
      </c>
      <c r="E504" t="s">
        <v>4236</v>
      </c>
      <c r="F504" t="s">
        <v>62</v>
      </c>
      <c r="G504" t="s">
        <v>11178</v>
      </c>
    </row>
    <row r="505" spans="1:7" x14ac:dyDescent="0.25">
      <c r="A505">
        <v>36279988</v>
      </c>
      <c r="B505" t="s">
        <v>46945</v>
      </c>
      <c r="C505" t="s">
        <v>46444</v>
      </c>
      <c r="D505" t="s">
        <v>328</v>
      </c>
      <c r="E505" t="s">
        <v>507</v>
      </c>
      <c r="F505" t="s">
        <v>62</v>
      </c>
      <c r="G505" t="s">
        <v>11178</v>
      </c>
    </row>
    <row r="506" spans="1:7" x14ac:dyDescent="0.25">
      <c r="A506">
        <v>36279994</v>
      </c>
      <c r="B506" t="s">
        <v>46946</v>
      </c>
      <c r="C506" t="s">
        <v>46444</v>
      </c>
      <c r="D506" t="s">
        <v>328</v>
      </c>
      <c r="E506" t="s">
        <v>9690</v>
      </c>
      <c r="F506" t="s">
        <v>62</v>
      </c>
      <c r="G506" t="s">
        <v>11178</v>
      </c>
    </row>
    <row r="507" spans="1:7" x14ac:dyDescent="0.25">
      <c r="A507">
        <v>36279996</v>
      </c>
      <c r="B507" t="s">
        <v>46947</v>
      </c>
      <c r="C507" t="s">
        <v>46444</v>
      </c>
      <c r="D507" t="s">
        <v>328</v>
      </c>
      <c r="E507" t="s">
        <v>507</v>
      </c>
      <c r="F507" t="s">
        <v>62</v>
      </c>
      <c r="G507" t="s">
        <v>11178</v>
      </c>
    </row>
    <row r="508" spans="1:7" x14ac:dyDescent="0.25">
      <c r="A508">
        <v>36280000</v>
      </c>
      <c r="B508" t="s">
        <v>46948</v>
      </c>
      <c r="C508" t="s">
        <v>46444</v>
      </c>
      <c r="D508" t="s">
        <v>328</v>
      </c>
      <c r="E508" t="s">
        <v>8075</v>
      </c>
      <c r="F508" t="s">
        <v>62</v>
      </c>
      <c r="G508" t="s">
        <v>11178</v>
      </c>
    </row>
    <row r="509" spans="1:7" x14ac:dyDescent="0.25">
      <c r="A509">
        <v>36280002</v>
      </c>
      <c r="B509" t="s">
        <v>46949</v>
      </c>
      <c r="C509" t="s">
        <v>46444</v>
      </c>
      <c r="D509" t="s">
        <v>328</v>
      </c>
      <c r="E509" t="s">
        <v>4241</v>
      </c>
      <c r="F509" t="s">
        <v>62</v>
      </c>
      <c r="G509" t="s">
        <v>11178</v>
      </c>
    </row>
    <row r="510" spans="1:7" x14ac:dyDescent="0.25">
      <c r="A510">
        <v>36279998</v>
      </c>
      <c r="B510" t="s">
        <v>46950</v>
      </c>
      <c r="C510" t="s">
        <v>46444</v>
      </c>
      <c r="D510" t="s">
        <v>328</v>
      </c>
      <c r="E510" t="s">
        <v>507</v>
      </c>
      <c r="F510" t="s">
        <v>62</v>
      </c>
      <c r="G510" t="s">
        <v>11178</v>
      </c>
    </row>
    <row r="511" spans="1:7" x14ac:dyDescent="0.25">
      <c r="A511">
        <v>36280004</v>
      </c>
      <c r="B511" t="s">
        <v>46951</v>
      </c>
      <c r="C511" t="s">
        <v>46444</v>
      </c>
      <c r="D511" t="s">
        <v>328</v>
      </c>
      <c r="E511" t="s">
        <v>4555</v>
      </c>
      <c r="F511" t="s">
        <v>62</v>
      </c>
      <c r="G511" t="s">
        <v>11178</v>
      </c>
    </row>
    <row r="512" spans="1:7" x14ac:dyDescent="0.25">
      <c r="A512">
        <v>36280006</v>
      </c>
      <c r="B512" t="s">
        <v>46952</v>
      </c>
      <c r="C512" t="s">
        <v>46444</v>
      </c>
      <c r="D512" t="s">
        <v>328</v>
      </c>
      <c r="E512" t="s">
        <v>507</v>
      </c>
      <c r="F512" t="s">
        <v>62</v>
      </c>
      <c r="G512" t="s">
        <v>11178</v>
      </c>
    </row>
    <row r="513" spans="1:7" x14ac:dyDescent="0.25">
      <c r="A513">
        <v>36280010</v>
      </c>
      <c r="B513" t="s">
        <v>46953</v>
      </c>
      <c r="C513" t="s">
        <v>46444</v>
      </c>
      <c r="D513" t="s">
        <v>328</v>
      </c>
      <c r="E513" t="s">
        <v>507</v>
      </c>
      <c r="F513" t="s">
        <v>62</v>
      </c>
      <c r="G513" t="s">
        <v>11178</v>
      </c>
    </row>
    <row r="514" spans="1:7" x14ac:dyDescent="0.25">
      <c r="A514">
        <v>36280012</v>
      </c>
      <c r="B514" t="s">
        <v>46954</v>
      </c>
      <c r="C514" t="s">
        <v>46444</v>
      </c>
      <c r="D514" t="s">
        <v>328</v>
      </c>
      <c r="E514" t="s">
        <v>507</v>
      </c>
      <c r="F514" t="s">
        <v>62</v>
      </c>
      <c r="G514" t="s">
        <v>11178</v>
      </c>
    </row>
    <row r="515" spans="1:7" x14ac:dyDescent="0.25">
      <c r="A515">
        <v>36280008</v>
      </c>
      <c r="B515" t="s">
        <v>46955</v>
      </c>
      <c r="C515" t="s">
        <v>46444</v>
      </c>
      <c r="D515" t="s">
        <v>328</v>
      </c>
      <c r="E515" t="s">
        <v>507</v>
      </c>
      <c r="F515" t="s">
        <v>62</v>
      </c>
      <c r="G515" t="s">
        <v>11178</v>
      </c>
    </row>
    <row r="516" spans="1:7" x14ac:dyDescent="0.25">
      <c r="A516">
        <v>36280014</v>
      </c>
      <c r="B516" t="s">
        <v>46956</v>
      </c>
      <c r="C516" t="s">
        <v>46444</v>
      </c>
      <c r="D516" t="s">
        <v>328</v>
      </c>
      <c r="E516" t="s">
        <v>507</v>
      </c>
      <c r="F516" t="s">
        <v>62</v>
      </c>
      <c r="G516" t="s">
        <v>11178</v>
      </c>
    </row>
    <row r="517" spans="1:7" x14ac:dyDescent="0.25">
      <c r="A517">
        <v>36280016</v>
      </c>
      <c r="B517" t="s">
        <v>46957</v>
      </c>
      <c r="C517" t="s">
        <v>46444</v>
      </c>
      <c r="D517" t="s">
        <v>2965</v>
      </c>
      <c r="E517" t="s">
        <v>10302</v>
      </c>
      <c r="F517" t="s">
        <v>62</v>
      </c>
      <c r="G517" t="s">
        <v>11178</v>
      </c>
    </row>
    <row r="518" spans="1:7" x14ac:dyDescent="0.25">
      <c r="A518">
        <v>36280020</v>
      </c>
      <c r="B518" t="s">
        <v>46958</v>
      </c>
      <c r="C518" t="s">
        <v>46444</v>
      </c>
      <c r="D518" t="s">
        <v>328</v>
      </c>
      <c r="E518" t="s">
        <v>507</v>
      </c>
      <c r="F518" t="s">
        <v>62</v>
      </c>
      <c r="G518" t="s">
        <v>11178</v>
      </c>
    </row>
    <row r="519" spans="1:7" x14ac:dyDescent="0.25">
      <c r="A519">
        <v>36280022</v>
      </c>
      <c r="B519" t="s">
        <v>46959</v>
      </c>
      <c r="C519" t="s">
        <v>46444</v>
      </c>
      <c r="D519" t="s">
        <v>328</v>
      </c>
      <c r="E519" t="s">
        <v>507</v>
      </c>
      <c r="F519" t="s">
        <v>62</v>
      </c>
      <c r="G519" t="s">
        <v>11178</v>
      </c>
    </row>
    <row r="520" spans="1:7" x14ac:dyDescent="0.25">
      <c r="A520">
        <v>36280018</v>
      </c>
      <c r="B520" t="s">
        <v>46960</v>
      </c>
      <c r="C520" t="s">
        <v>46444</v>
      </c>
      <c r="D520" t="s">
        <v>328</v>
      </c>
      <c r="E520" t="s">
        <v>5587</v>
      </c>
      <c r="F520" t="s">
        <v>62</v>
      </c>
      <c r="G520" t="s">
        <v>11178</v>
      </c>
    </row>
    <row r="521" spans="1:7" x14ac:dyDescent="0.25">
      <c r="A521">
        <v>36280024</v>
      </c>
      <c r="B521" t="s">
        <v>46961</v>
      </c>
      <c r="C521" t="s">
        <v>46444</v>
      </c>
      <c r="D521" t="s">
        <v>328</v>
      </c>
      <c r="E521" t="s">
        <v>507</v>
      </c>
      <c r="F521" t="s">
        <v>62</v>
      </c>
      <c r="G521" t="s">
        <v>11178</v>
      </c>
    </row>
    <row r="522" spans="1:7" x14ac:dyDescent="0.25">
      <c r="A522">
        <v>36280026</v>
      </c>
      <c r="B522" t="s">
        <v>46962</v>
      </c>
      <c r="C522" t="s">
        <v>46444</v>
      </c>
      <c r="D522" t="s">
        <v>328</v>
      </c>
      <c r="E522" t="s">
        <v>4572</v>
      </c>
      <c r="F522" t="s">
        <v>62</v>
      </c>
      <c r="G522" t="s">
        <v>11178</v>
      </c>
    </row>
    <row r="523" spans="1:7" x14ac:dyDescent="0.25">
      <c r="A523">
        <v>36280030</v>
      </c>
      <c r="B523" t="s">
        <v>46963</v>
      </c>
      <c r="C523" t="s">
        <v>46444</v>
      </c>
      <c r="D523" t="s">
        <v>328</v>
      </c>
      <c r="E523" t="s">
        <v>2666</v>
      </c>
      <c r="F523" t="s">
        <v>62</v>
      </c>
      <c r="G523" t="s">
        <v>11178</v>
      </c>
    </row>
    <row r="524" spans="1:7" x14ac:dyDescent="0.25">
      <c r="A524">
        <v>36280032</v>
      </c>
      <c r="B524" t="s">
        <v>46964</v>
      </c>
      <c r="C524" t="s">
        <v>46444</v>
      </c>
      <c r="D524" t="s">
        <v>328</v>
      </c>
      <c r="E524" t="s">
        <v>3402</v>
      </c>
      <c r="F524" t="s">
        <v>62</v>
      </c>
      <c r="G524" t="s">
        <v>11178</v>
      </c>
    </row>
    <row r="525" spans="1:7" x14ac:dyDescent="0.25">
      <c r="A525">
        <v>36280028</v>
      </c>
      <c r="B525" t="s">
        <v>46965</v>
      </c>
      <c r="C525" t="s">
        <v>46444</v>
      </c>
      <c r="D525" t="s">
        <v>328</v>
      </c>
      <c r="E525" t="s">
        <v>6826</v>
      </c>
      <c r="F525" t="s">
        <v>62</v>
      </c>
      <c r="G525" t="s">
        <v>11178</v>
      </c>
    </row>
    <row r="526" spans="1:7" x14ac:dyDescent="0.25">
      <c r="A526">
        <v>36280034</v>
      </c>
      <c r="B526" t="s">
        <v>46966</v>
      </c>
      <c r="C526" t="s">
        <v>46444</v>
      </c>
      <c r="D526" t="s">
        <v>328</v>
      </c>
      <c r="E526" t="s">
        <v>1651</v>
      </c>
      <c r="F526" t="s">
        <v>62</v>
      </c>
      <c r="G526" t="s">
        <v>11178</v>
      </c>
    </row>
    <row r="527" spans="1:7" x14ac:dyDescent="0.25">
      <c r="A527">
        <v>36280036</v>
      </c>
      <c r="B527" t="s">
        <v>46967</v>
      </c>
      <c r="C527" t="s">
        <v>46444</v>
      </c>
      <c r="D527" t="s">
        <v>328</v>
      </c>
      <c r="E527" t="s">
        <v>5486</v>
      </c>
      <c r="F527" t="s">
        <v>62</v>
      </c>
      <c r="G527" t="s">
        <v>11178</v>
      </c>
    </row>
    <row r="528" spans="1:7" x14ac:dyDescent="0.25">
      <c r="A528">
        <v>36280040</v>
      </c>
      <c r="B528" t="s">
        <v>46968</v>
      </c>
      <c r="C528" t="s">
        <v>46444</v>
      </c>
      <c r="D528" t="s">
        <v>328</v>
      </c>
      <c r="E528" t="s">
        <v>507</v>
      </c>
      <c r="F528" t="s">
        <v>62</v>
      </c>
      <c r="G528" t="s">
        <v>11178</v>
      </c>
    </row>
    <row r="529" spans="1:7" x14ac:dyDescent="0.25">
      <c r="A529">
        <v>36280038</v>
      </c>
      <c r="B529" t="s">
        <v>46969</v>
      </c>
      <c r="C529" t="s">
        <v>46444</v>
      </c>
      <c r="D529" t="s">
        <v>328</v>
      </c>
      <c r="E529" t="s">
        <v>8080</v>
      </c>
      <c r="F529" t="s">
        <v>62</v>
      </c>
      <c r="G529" t="s">
        <v>11178</v>
      </c>
    </row>
    <row r="530" spans="1:7" x14ac:dyDescent="0.25">
      <c r="A530">
        <v>36280042</v>
      </c>
      <c r="B530" t="s">
        <v>46970</v>
      </c>
      <c r="C530" t="s">
        <v>46444</v>
      </c>
      <c r="D530" t="s">
        <v>328</v>
      </c>
      <c r="E530" t="s">
        <v>3012</v>
      </c>
      <c r="F530" t="s">
        <v>62</v>
      </c>
      <c r="G530" t="s">
        <v>11178</v>
      </c>
    </row>
    <row r="531" spans="1:7" x14ac:dyDescent="0.25">
      <c r="A531">
        <v>36280046</v>
      </c>
      <c r="B531" t="s">
        <v>46971</v>
      </c>
      <c r="C531" t="s">
        <v>46444</v>
      </c>
      <c r="D531" t="s">
        <v>328</v>
      </c>
      <c r="E531" t="s">
        <v>3015</v>
      </c>
      <c r="F531" t="s">
        <v>62</v>
      </c>
      <c r="G531" t="s">
        <v>11178</v>
      </c>
    </row>
    <row r="532" spans="1:7" x14ac:dyDescent="0.25">
      <c r="A532">
        <v>36280048</v>
      </c>
      <c r="B532" t="s">
        <v>46972</v>
      </c>
      <c r="C532" t="s">
        <v>46444</v>
      </c>
      <c r="D532" t="s">
        <v>328</v>
      </c>
      <c r="E532" t="s">
        <v>2530</v>
      </c>
      <c r="F532" t="s">
        <v>62</v>
      </c>
      <c r="G532" t="s">
        <v>11178</v>
      </c>
    </row>
    <row r="533" spans="1:7" x14ac:dyDescent="0.25">
      <c r="A533">
        <v>36280044</v>
      </c>
      <c r="B533" t="s">
        <v>46973</v>
      </c>
      <c r="C533" t="s">
        <v>46444</v>
      </c>
      <c r="D533" t="s">
        <v>3133</v>
      </c>
      <c r="E533" t="s">
        <v>10311</v>
      </c>
      <c r="F533" t="s">
        <v>62</v>
      </c>
      <c r="G533" t="s">
        <v>11178</v>
      </c>
    </row>
    <row r="534" spans="1:7" x14ac:dyDescent="0.25">
      <c r="A534">
        <v>36280050</v>
      </c>
      <c r="B534" t="s">
        <v>46974</v>
      </c>
      <c r="C534" t="s">
        <v>46444</v>
      </c>
      <c r="D534" t="s">
        <v>328</v>
      </c>
      <c r="E534" t="s">
        <v>507</v>
      </c>
      <c r="F534" t="s">
        <v>62</v>
      </c>
      <c r="G534" t="s">
        <v>11178</v>
      </c>
    </row>
    <row r="535" spans="1:7" x14ac:dyDescent="0.25">
      <c r="A535">
        <v>36280052</v>
      </c>
      <c r="B535" t="s">
        <v>46975</v>
      </c>
      <c r="C535" t="s">
        <v>46444</v>
      </c>
      <c r="D535" t="s">
        <v>328</v>
      </c>
      <c r="E535" t="s">
        <v>507</v>
      </c>
      <c r="F535" t="s">
        <v>62</v>
      </c>
      <c r="G535" t="s">
        <v>11178</v>
      </c>
    </row>
    <row r="536" spans="1:7" x14ac:dyDescent="0.25">
      <c r="A536">
        <v>36279842</v>
      </c>
      <c r="B536" t="s">
        <v>46976</v>
      </c>
      <c r="C536" t="s">
        <v>46444</v>
      </c>
      <c r="D536" t="s">
        <v>1983</v>
      </c>
      <c r="E536" t="s">
        <v>1984</v>
      </c>
      <c r="F536" t="s">
        <v>62</v>
      </c>
      <c r="G536" t="s">
        <v>11178</v>
      </c>
    </row>
    <row r="537" spans="1:7" x14ac:dyDescent="0.25">
      <c r="A537">
        <v>36279844</v>
      </c>
      <c r="B537" t="s">
        <v>46977</v>
      </c>
      <c r="C537" t="s">
        <v>46444</v>
      </c>
      <c r="D537" t="s">
        <v>515</v>
      </c>
      <c r="E537" t="s">
        <v>516</v>
      </c>
      <c r="F537" t="s">
        <v>62</v>
      </c>
      <c r="G537" t="s">
        <v>11178</v>
      </c>
    </row>
    <row r="538" spans="1:7" x14ac:dyDescent="0.25">
      <c r="A538">
        <v>36279856</v>
      </c>
      <c r="B538" t="s">
        <v>46978</v>
      </c>
      <c r="C538" t="s">
        <v>46444</v>
      </c>
      <c r="D538" t="s">
        <v>2672</v>
      </c>
      <c r="E538" t="s">
        <v>2673</v>
      </c>
      <c r="F538" t="s">
        <v>62</v>
      </c>
      <c r="G538" t="s">
        <v>11178</v>
      </c>
    </row>
    <row r="539" spans="1:7" x14ac:dyDescent="0.25">
      <c r="A539">
        <v>36279858</v>
      </c>
      <c r="B539" t="s">
        <v>46979</v>
      </c>
      <c r="C539" t="s">
        <v>46444</v>
      </c>
      <c r="D539" t="s">
        <v>5594</v>
      </c>
      <c r="E539" t="s">
        <v>8083</v>
      </c>
      <c r="F539" t="s">
        <v>62</v>
      </c>
      <c r="G539" t="s">
        <v>11178</v>
      </c>
    </row>
    <row r="540" spans="1:7" x14ac:dyDescent="0.25">
      <c r="A540">
        <v>36279846</v>
      </c>
      <c r="B540" t="s">
        <v>46980</v>
      </c>
      <c r="C540" t="s">
        <v>46444</v>
      </c>
      <c r="D540" t="s">
        <v>2999</v>
      </c>
      <c r="E540" t="s">
        <v>10314</v>
      </c>
      <c r="F540" t="s">
        <v>62</v>
      </c>
      <c r="G540" t="s">
        <v>11178</v>
      </c>
    </row>
    <row r="541" spans="1:7" x14ac:dyDescent="0.25">
      <c r="A541">
        <v>36279860</v>
      </c>
      <c r="B541" t="s">
        <v>46981</v>
      </c>
      <c r="C541" t="s">
        <v>46444</v>
      </c>
      <c r="D541" t="s">
        <v>5594</v>
      </c>
      <c r="E541" t="s">
        <v>5595</v>
      </c>
      <c r="F541" t="s">
        <v>62</v>
      </c>
      <c r="G541" t="s">
        <v>11178</v>
      </c>
    </row>
    <row r="542" spans="1:7" x14ac:dyDescent="0.25">
      <c r="A542">
        <v>36279862</v>
      </c>
      <c r="B542" t="s">
        <v>46982</v>
      </c>
      <c r="C542" t="s">
        <v>46444</v>
      </c>
      <c r="D542" t="s">
        <v>4693</v>
      </c>
      <c r="E542" t="s">
        <v>4694</v>
      </c>
      <c r="F542" t="s">
        <v>62</v>
      </c>
      <c r="G542" t="s">
        <v>11178</v>
      </c>
    </row>
    <row r="543" spans="1:7" x14ac:dyDescent="0.25">
      <c r="A543">
        <v>36279864</v>
      </c>
      <c r="B543" t="s">
        <v>46983</v>
      </c>
      <c r="C543" t="s">
        <v>46444</v>
      </c>
      <c r="D543" t="s">
        <v>521</v>
      </c>
      <c r="E543" t="s">
        <v>522</v>
      </c>
      <c r="F543" t="s">
        <v>62</v>
      </c>
      <c r="G543" t="s">
        <v>11178</v>
      </c>
    </row>
    <row r="544" spans="1:7" x14ac:dyDescent="0.25">
      <c r="A544">
        <v>36279880</v>
      </c>
      <c r="B544" t="s">
        <v>46984</v>
      </c>
      <c r="C544" t="s">
        <v>46444</v>
      </c>
      <c r="D544" t="s">
        <v>4249</v>
      </c>
      <c r="E544" t="s">
        <v>4250</v>
      </c>
      <c r="F544" t="s">
        <v>62</v>
      </c>
      <c r="G544" t="s">
        <v>11178</v>
      </c>
    </row>
    <row r="545" spans="1:7" x14ac:dyDescent="0.25">
      <c r="A545">
        <v>36279878</v>
      </c>
      <c r="B545" t="s">
        <v>46985</v>
      </c>
      <c r="C545" t="s">
        <v>46444</v>
      </c>
      <c r="D545" t="s">
        <v>588</v>
      </c>
      <c r="E545" t="s">
        <v>6831</v>
      </c>
      <c r="F545" t="s">
        <v>62</v>
      </c>
      <c r="G545" t="s">
        <v>11178</v>
      </c>
    </row>
    <row r="546" spans="1:7" x14ac:dyDescent="0.25">
      <c r="A546">
        <v>36279882</v>
      </c>
      <c r="B546" t="s">
        <v>46986</v>
      </c>
      <c r="C546" t="s">
        <v>46444</v>
      </c>
      <c r="D546" t="s">
        <v>2676</v>
      </c>
      <c r="E546" t="s">
        <v>2677</v>
      </c>
      <c r="F546" t="s">
        <v>62</v>
      </c>
      <c r="G546" t="s">
        <v>11178</v>
      </c>
    </row>
    <row r="547" spans="1:7" x14ac:dyDescent="0.25">
      <c r="A547">
        <v>36279848</v>
      </c>
      <c r="B547" t="s">
        <v>46987</v>
      </c>
      <c r="C547" t="s">
        <v>46444</v>
      </c>
      <c r="D547" t="s">
        <v>3119</v>
      </c>
      <c r="E547" t="s">
        <v>3120</v>
      </c>
      <c r="F547" t="s">
        <v>62</v>
      </c>
      <c r="G547" t="s">
        <v>11178</v>
      </c>
    </row>
    <row r="548" spans="1:7" x14ac:dyDescent="0.25">
      <c r="A548">
        <v>36279850</v>
      </c>
      <c r="B548" t="s">
        <v>46988</v>
      </c>
      <c r="C548" t="s">
        <v>46444</v>
      </c>
      <c r="D548" t="s">
        <v>527</v>
      </c>
      <c r="E548" t="s">
        <v>528</v>
      </c>
      <c r="F548" t="s">
        <v>62</v>
      </c>
      <c r="G548" t="s">
        <v>11178</v>
      </c>
    </row>
    <row r="549" spans="1:7" x14ac:dyDescent="0.25">
      <c r="A549">
        <v>36279852</v>
      </c>
      <c r="B549" t="s">
        <v>46989</v>
      </c>
      <c r="C549" t="s">
        <v>46444</v>
      </c>
      <c r="D549" t="s">
        <v>3124</v>
      </c>
      <c r="E549" t="s">
        <v>3125</v>
      </c>
      <c r="F549" t="s">
        <v>62</v>
      </c>
      <c r="G549" t="s">
        <v>11178</v>
      </c>
    </row>
    <row r="550" spans="1:7" x14ac:dyDescent="0.25">
      <c r="A550">
        <v>36279854</v>
      </c>
      <c r="B550" t="s">
        <v>46990</v>
      </c>
      <c r="C550" t="s">
        <v>46444</v>
      </c>
      <c r="D550" t="s">
        <v>4643</v>
      </c>
      <c r="E550" t="s">
        <v>4644</v>
      </c>
      <c r="F550" t="s">
        <v>62</v>
      </c>
      <c r="G550" t="s">
        <v>11178</v>
      </c>
    </row>
    <row r="551" spans="1:7" x14ac:dyDescent="0.25">
      <c r="A551">
        <v>36279868</v>
      </c>
      <c r="B551" t="s">
        <v>46991</v>
      </c>
      <c r="C551" t="s">
        <v>46444</v>
      </c>
      <c r="D551" t="s">
        <v>1260</v>
      </c>
      <c r="E551" t="s">
        <v>1261</v>
      </c>
      <c r="F551" t="s">
        <v>62</v>
      </c>
      <c r="G551" t="s">
        <v>11178</v>
      </c>
    </row>
    <row r="552" spans="1:7" x14ac:dyDescent="0.25">
      <c r="A552">
        <v>36279870</v>
      </c>
      <c r="B552" t="s">
        <v>46992</v>
      </c>
      <c r="C552" t="s">
        <v>46444</v>
      </c>
      <c r="D552" t="s">
        <v>5600</v>
      </c>
      <c r="E552" t="s">
        <v>5601</v>
      </c>
      <c r="F552" t="s">
        <v>62</v>
      </c>
      <c r="G552" t="s">
        <v>11178</v>
      </c>
    </row>
    <row r="553" spans="1:7" x14ac:dyDescent="0.25">
      <c r="A553">
        <v>36279866</v>
      </c>
      <c r="B553" t="s">
        <v>46993</v>
      </c>
      <c r="C553" t="s">
        <v>46444</v>
      </c>
      <c r="D553" t="s">
        <v>5604</v>
      </c>
      <c r="E553" t="s">
        <v>5605</v>
      </c>
      <c r="F553" t="s">
        <v>62</v>
      </c>
      <c r="G553" t="s">
        <v>11178</v>
      </c>
    </row>
    <row r="554" spans="1:7" x14ac:dyDescent="0.25">
      <c r="A554">
        <v>36279872</v>
      </c>
      <c r="B554" t="s">
        <v>46994</v>
      </c>
      <c r="C554" t="s">
        <v>46444</v>
      </c>
      <c r="D554" t="s">
        <v>8088</v>
      </c>
      <c r="E554" t="s">
        <v>8089</v>
      </c>
      <c r="F554" t="s">
        <v>62</v>
      </c>
      <c r="G554" t="s">
        <v>11178</v>
      </c>
    </row>
    <row r="555" spans="1:7" x14ac:dyDescent="0.25">
      <c r="A555">
        <v>36279874</v>
      </c>
      <c r="B555" t="s">
        <v>46995</v>
      </c>
      <c r="C555" t="s">
        <v>46444</v>
      </c>
      <c r="D555" t="s">
        <v>4253</v>
      </c>
      <c r="E555" t="s">
        <v>4254</v>
      </c>
      <c r="F555" t="s">
        <v>62</v>
      </c>
      <c r="G555" t="s">
        <v>11178</v>
      </c>
    </row>
    <row r="556" spans="1:7" x14ac:dyDescent="0.25">
      <c r="A556">
        <v>36279876</v>
      </c>
      <c r="B556" t="s">
        <v>46996</v>
      </c>
      <c r="C556" t="s">
        <v>46444</v>
      </c>
      <c r="D556" t="s">
        <v>10319</v>
      </c>
      <c r="E556" t="s">
        <v>10320</v>
      </c>
      <c r="F556" t="s">
        <v>62</v>
      </c>
      <c r="G556" t="s">
        <v>11178</v>
      </c>
    </row>
    <row r="557" spans="1:7" x14ac:dyDescent="0.25">
      <c r="A557">
        <v>36279832</v>
      </c>
      <c r="B557" t="s">
        <v>46997</v>
      </c>
      <c r="C557" t="s">
        <v>46444</v>
      </c>
      <c r="D557" t="s">
        <v>533</v>
      </c>
      <c r="E557" t="s">
        <v>534</v>
      </c>
      <c r="F557" t="s">
        <v>62</v>
      </c>
      <c r="G557" t="s">
        <v>11178</v>
      </c>
    </row>
    <row r="558" spans="1:7" x14ac:dyDescent="0.25">
      <c r="A558">
        <v>36279834</v>
      </c>
      <c r="B558" t="s">
        <v>46998</v>
      </c>
      <c r="C558" t="s">
        <v>46444</v>
      </c>
      <c r="D558" t="s">
        <v>537</v>
      </c>
      <c r="E558" t="s">
        <v>538</v>
      </c>
      <c r="F558" t="s">
        <v>62</v>
      </c>
      <c r="G558" t="s">
        <v>11178</v>
      </c>
    </row>
    <row r="559" spans="1:7" x14ac:dyDescent="0.25">
      <c r="A559">
        <v>36279830</v>
      </c>
      <c r="B559" t="s">
        <v>46999</v>
      </c>
      <c r="C559" t="s">
        <v>46444</v>
      </c>
      <c r="D559" t="s">
        <v>8410</v>
      </c>
      <c r="E559" t="s">
        <v>8411</v>
      </c>
      <c r="F559" t="s">
        <v>62</v>
      </c>
      <c r="G559" t="s">
        <v>11178</v>
      </c>
    </row>
    <row r="560" spans="1:7" x14ac:dyDescent="0.25">
      <c r="A560">
        <v>36279836</v>
      </c>
      <c r="B560" t="s">
        <v>47000</v>
      </c>
      <c r="C560" t="s">
        <v>46444</v>
      </c>
      <c r="D560" t="s">
        <v>1039</v>
      </c>
      <c r="E560" t="s">
        <v>1040</v>
      </c>
      <c r="F560" t="s">
        <v>62</v>
      </c>
      <c r="G560" t="s">
        <v>11178</v>
      </c>
    </row>
    <row r="561" spans="1:7" x14ac:dyDescent="0.25">
      <c r="A561">
        <v>36279838</v>
      </c>
      <c r="B561" t="s">
        <v>47001</v>
      </c>
      <c r="C561" t="s">
        <v>46444</v>
      </c>
      <c r="D561" t="s">
        <v>3372</v>
      </c>
      <c r="E561" t="s">
        <v>3373</v>
      </c>
      <c r="F561" t="s">
        <v>62</v>
      </c>
      <c r="G561" t="s">
        <v>11178</v>
      </c>
    </row>
    <row r="562" spans="1:7" x14ac:dyDescent="0.25">
      <c r="A562">
        <v>36279840</v>
      </c>
      <c r="B562" t="s">
        <v>47002</v>
      </c>
      <c r="C562" t="s">
        <v>46444</v>
      </c>
      <c r="D562" t="s">
        <v>307</v>
      </c>
      <c r="E562" t="s">
        <v>543</v>
      </c>
      <c r="F562" t="s">
        <v>62</v>
      </c>
      <c r="G562" t="s">
        <v>11178</v>
      </c>
    </row>
    <row r="563" spans="1:7" x14ac:dyDescent="0.25">
      <c r="A563">
        <v>36280090</v>
      </c>
      <c r="B563" t="s">
        <v>47003</v>
      </c>
      <c r="C563" t="s">
        <v>46444</v>
      </c>
      <c r="D563" t="s">
        <v>307</v>
      </c>
      <c r="E563" t="s">
        <v>308</v>
      </c>
      <c r="F563" t="s">
        <v>62</v>
      </c>
      <c r="G563" t="s">
        <v>11178</v>
      </c>
    </row>
    <row r="564" spans="1:7" x14ac:dyDescent="0.25">
      <c r="A564">
        <v>36280120</v>
      </c>
      <c r="B564" t="s">
        <v>47004</v>
      </c>
      <c r="C564" t="s">
        <v>46444</v>
      </c>
      <c r="D564" t="s">
        <v>8092</v>
      </c>
      <c r="E564" t="s">
        <v>8093</v>
      </c>
      <c r="F564" t="s">
        <v>62</v>
      </c>
      <c r="G564" t="s">
        <v>11178</v>
      </c>
    </row>
    <row r="565" spans="1:7" x14ac:dyDescent="0.25">
      <c r="A565">
        <v>36280118</v>
      </c>
      <c r="B565" t="s">
        <v>47005</v>
      </c>
      <c r="C565" t="s">
        <v>46444</v>
      </c>
      <c r="D565" t="s">
        <v>967</v>
      </c>
      <c r="E565" t="s">
        <v>968</v>
      </c>
      <c r="F565" t="s">
        <v>62</v>
      </c>
      <c r="G565" t="s">
        <v>11178</v>
      </c>
    </row>
    <row r="566" spans="1:7" x14ac:dyDescent="0.25">
      <c r="A566">
        <v>36280122</v>
      </c>
      <c r="B566" t="s">
        <v>47006</v>
      </c>
      <c r="C566" t="s">
        <v>46444</v>
      </c>
      <c r="D566" t="s">
        <v>972</v>
      </c>
      <c r="E566" t="s">
        <v>973</v>
      </c>
      <c r="F566" t="s">
        <v>62</v>
      </c>
      <c r="G566" t="s">
        <v>11178</v>
      </c>
    </row>
    <row r="567" spans="1:7" x14ac:dyDescent="0.25">
      <c r="A567">
        <v>36280114</v>
      </c>
      <c r="B567" t="s">
        <v>47007</v>
      </c>
      <c r="C567" t="s">
        <v>46444</v>
      </c>
      <c r="D567" t="s">
        <v>2506</v>
      </c>
      <c r="E567" t="s">
        <v>2507</v>
      </c>
      <c r="F567" t="s">
        <v>62</v>
      </c>
      <c r="G567" t="s">
        <v>11178</v>
      </c>
    </row>
    <row r="568" spans="1:7" x14ac:dyDescent="0.25">
      <c r="A568">
        <v>36280112</v>
      </c>
      <c r="B568" t="s">
        <v>47008</v>
      </c>
      <c r="C568" t="s">
        <v>46444</v>
      </c>
      <c r="D568" t="s">
        <v>4094</v>
      </c>
      <c r="E568" t="s">
        <v>4095</v>
      </c>
      <c r="F568" t="s">
        <v>62</v>
      </c>
      <c r="G568" t="s">
        <v>11178</v>
      </c>
    </row>
    <row r="569" spans="1:7" x14ac:dyDescent="0.25">
      <c r="A569">
        <v>36280116</v>
      </c>
      <c r="B569" t="s">
        <v>47009</v>
      </c>
      <c r="C569" t="s">
        <v>46444</v>
      </c>
      <c r="D569" t="s">
        <v>961</v>
      </c>
      <c r="E569" t="s">
        <v>5610</v>
      </c>
      <c r="F569" t="s">
        <v>62</v>
      </c>
      <c r="G569" t="s">
        <v>11178</v>
      </c>
    </row>
    <row r="570" spans="1:7" x14ac:dyDescent="0.25">
      <c r="A570">
        <v>36280160</v>
      </c>
      <c r="B570" t="s">
        <v>47010</v>
      </c>
      <c r="C570" t="s">
        <v>46444</v>
      </c>
      <c r="D570" t="s">
        <v>4261</v>
      </c>
      <c r="E570" t="s">
        <v>4262</v>
      </c>
      <c r="F570" t="s">
        <v>62</v>
      </c>
      <c r="G570" t="s">
        <v>11178</v>
      </c>
    </row>
    <row r="571" spans="1:7" x14ac:dyDescent="0.25">
      <c r="A571">
        <v>36280162</v>
      </c>
      <c r="B571" t="s">
        <v>47011</v>
      </c>
      <c r="C571" t="s">
        <v>46444</v>
      </c>
      <c r="D571" t="s">
        <v>726</v>
      </c>
      <c r="E571" t="s">
        <v>727</v>
      </c>
      <c r="F571" t="s">
        <v>62</v>
      </c>
      <c r="G571" t="s">
        <v>11178</v>
      </c>
    </row>
    <row r="572" spans="1:7" x14ac:dyDescent="0.25">
      <c r="A572">
        <v>36280164</v>
      </c>
      <c r="B572" t="s">
        <v>47012</v>
      </c>
      <c r="C572" t="s">
        <v>46444</v>
      </c>
      <c r="D572" t="s">
        <v>3293</v>
      </c>
      <c r="E572" t="s">
        <v>6836</v>
      </c>
      <c r="F572" t="s">
        <v>62</v>
      </c>
      <c r="G572" t="s">
        <v>11178</v>
      </c>
    </row>
    <row r="573" spans="1:7" x14ac:dyDescent="0.25">
      <c r="A573">
        <v>36280166</v>
      </c>
      <c r="B573" t="s">
        <v>47013</v>
      </c>
      <c r="C573" t="s">
        <v>46444</v>
      </c>
      <c r="D573" t="s">
        <v>263</v>
      </c>
      <c r="E573" t="s">
        <v>264</v>
      </c>
      <c r="F573" t="s">
        <v>62</v>
      </c>
      <c r="G573" t="s">
        <v>11178</v>
      </c>
    </row>
    <row r="574" spans="1:7" x14ac:dyDescent="0.25">
      <c r="A574">
        <v>36280168</v>
      </c>
      <c r="B574" t="s">
        <v>47014</v>
      </c>
      <c r="C574" t="s">
        <v>46444</v>
      </c>
      <c r="D574" t="s">
        <v>1371</v>
      </c>
      <c r="E574" t="s">
        <v>1372</v>
      </c>
      <c r="F574" t="s">
        <v>62</v>
      </c>
      <c r="G574" t="s">
        <v>11178</v>
      </c>
    </row>
    <row r="575" spans="1:7" x14ac:dyDescent="0.25">
      <c r="A575">
        <v>36280332</v>
      </c>
      <c r="B575" t="s">
        <v>47015</v>
      </c>
      <c r="C575" t="s">
        <v>46444</v>
      </c>
      <c r="D575" t="s">
        <v>1025</v>
      </c>
      <c r="E575" t="s">
        <v>1026</v>
      </c>
      <c r="F575" t="s">
        <v>62</v>
      </c>
      <c r="G575" t="s">
        <v>11178</v>
      </c>
    </row>
    <row r="576" spans="1:7" x14ac:dyDescent="0.25">
      <c r="A576">
        <v>36280334</v>
      </c>
      <c r="B576" t="s">
        <v>47016</v>
      </c>
      <c r="C576" t="s">
        <v>46444</v>
      </c>
      <c r="D576" t="s">
        <v>2451</v>
      </c>
      <c r="E576" t="s">
        <v>2996</v>
      </c>
      <c r="F576" t="s">
        <v>62</v>
      </c>
      <c r="G576" t="s">
        <v>11178</v>
      </c>
    </row>
    <row r="577" spans="1:7" x14ac:dyDescent="0.25">
      <c r="A577">
        <v>36280336</v>
      </c>
      <c r="B577" t="s">
        <v>47017</v>
      </c>
      <c r="C577" t="s">
        <v>46444</v>
      </c>
      <c r="D577" t="s">
        <v>4045</v>
      </c>
      <c r="E577" t="s">
        <v>4046</v>
      </c>
      <c r="F577" t="s">
        <v>62</v>
      </c>
      <c r="G577" t="s">
        <v>11178</v>
      </c>
    </row>
    <row r="578" spans="1:7" x14ac:dyDescent="0.25">
      <c r="A578">
        <v>36280338</v>
      </c>
      <c r="B578" t="s">
        <v>47018</v>
      </c>
      <c r="C578" t="s">
        <v>46444</v>
      </c>
      <c r="D578" t="s">
        <v>405</v>
      </c>
      <c r="E578" t="s">
        <v>554</v>
      </c>
      <c r="F578" t="s">
        <v>62</v>
      </c>
      <c r="G578" t="s">
        <v>11178</v>
      </c>
    </row>
    <row r="579" spans="1:7" x14ac:dyDescent="0.25">
      <c r="A579">
        <v>36280340</v>
      </c>
      <c r="B579" t="s">
        <v>47019</v>
      </c>
      <c r="C579" t="s">
        <v>46444</v>
      </c>
      <c r="D579" t="s">
        <v>2463</v>
      </c>
      <c r="E579" t="s">
        <v>2464</v>
      </c>
      <c r="F579" t="s">
        <v>62</v>
      </c>
      <c r="G579" t="s">
        <v>11178</v>
      </c>
    </row>
    <row r="580" spans="1:7" x14ac:dyDescent="0.25">
      <c r="A580">
        <v>36280342</v>
      </c>
      <c r="B580" t="s">
        <v>47020</v>
      </c>
      <c r="C580" t="s">
        <v>46444</v>
      </c>
      <c r="D580" t="s">
        <v>9173</v>
      </c>
      <c r="E580" t="s">
        <v>9174</v>
      </c>
      <c r="F580" t="s">
        <v>62</v>
      </c>
      <c r="G580" t="s">
        <v>11178</v>
      </c>
    </row>
    <row r="581" spans="1:7" x14ac:dyDescent="0.25">
      <c r="A581">
        <v>36280514</v>
      </c>
      <c r="B581" t="s">
        <v>47021</v>
      </c>
      <c r="C581" t="s">
        <v>46444</v>
      </c>
      <c r="D581" t="s">
        <v>300</v>
      </c>
      <c r="E581" t="s">
        <v>2683</v>
      </c>
      <c r="F581" t="s">
        <v>62</v>
      </c>
      <c r="G581" t="s">
        <v>11178</v>
      </c>
    </row>
    <row r="582" spans="1:7" x14ac:dyDescent="0.25">
      <c r="A582">
        <v>36280516</v>
      </c>
      <c r="B582" t="s">
        <v>47022</v>
      </c>
      <c r="C582" t="s">
        <v>46444</v>
      </c>
      <c r="D582" t="s">
        <v>10329</v>
      </c>
      <c r="E582" t="s">
        <v>10330</v>
      </c>
      <c r="F582" t="s">
        <v>62</v>
      </c>
      <c r="G582" t="s">
        <v>11178</v>
      </c>
    </row>
    <row r="583" spans="1:7" x14ac:dyDescent="0.25">
      <c r="A583">
        <v>36280518</v>
      </c>
      <c r="B583" t="s">
        <v>47023</v>
      </c>
      <c r="C583" t="s">
        <v>46444</v>
      </c>
      <c r="D583" t="s">
        <v>9177</v>
      </c>
      <c r="E583" t="s">
        <v>9178</v>
      </c>
      <c r="F583" t="s">
        <v>62</v>
      </c>
      <c r="G583" t="s">
        <v>11178</v>
      </c>
    </row>
    <row r="584" spans="1:7" x14ac:dyDescent="0.25">
      <c r="A584">
        <v>36280520</v>
      </c>
      <c r="B584" t="s">
        <v>47024</v>
      </c>
      <c r="C584" t="s">
        <v>46444</v>
      </c>
      <c r="D584" t="s">
        <v>2601</v>
      </c>
      <c r="E584" t="s">
        <v>5615</v>
      </c>
      <c r="F584" t="s">
        <v>62</v>
      </c>
      <c r="G584" t="s">
        <v>11178</v>
      </c>
    </row>
    <row r="585" spans="1:7" x14ac:dyDescent="0.25">
      <c r="A585">
        <v>36280522</v>
      </c>
      <c r="B585" t="s">
        <v>47025</v>
      </c>
      <c r="C585" t="s">
        <v>46444</v>
      </c>
      <c r="D585" t="s">
        <v>6841</v>
      </c>
      <c r="E585" t="s">
        <v>6842</v>
      </c>
      <c r="F585" t="s">
        <v>62</v>
      </c>
      <c r="G585" t="s">
        <v>11178</v>
      </c>
    </row>
    <row r="586" spans="1:7" x14ac:dyDescent="0.25">
      <c r="A586">
        <v>36280696</v>
      </c>
      <c r="B586" t="s">
        <v>47026</v>
      </c>
      <c r="C586" t="s">
        <v>46444</v>
      </c>
      <c r="D586" t="s">
        <v>4124</v>
      </c>
      <c r="E586" t="s">
        <v>4125</v>
      </c>
      <c r="F586" t="s">
        <v>62</v>
      </c>
      <c r="G586" t="s">
        <v>11178</v>
      </c>
    </row>
    <row r="587" spans="1:7" x14ac:dyDescent="0.25">
      <c r="A587">
        <v>36280698</v>
      </c>
      <c r="B587" t="s">
        <v>47027</v>
      </c>
      <c r="C587" t="s">
        <v>46444</v>
      </c>
      <c r="D587" t="s">
        <v>335</v>
      </c>
      <c r="E587" t="s">
        <v>336</v>
      </c>
      <c r="F587" t="s">
        <v>62</v>
      </c>
      <c r="G587" t="s">
        <v>11178</v>
      </c>
    </row>
    <row r="588" spans="1:7" x14ac:dyDescent="0.25">
      <c r="A588">
        <v>36280700</v>
      </c>
      <c r="B588" t="s">
        <v>47028</v>
      </c>
      <c r="C588" t="s">
        <v>46444</v>
      </c>
      <c r="D588" t="s">
        <v>559</v>
      </c>
      <c r="E588" t="s">
        <v>560</v>
      </c>
      <c r="F588" t="s">
        <v>62</v>
      </c>
      <c r="G588" t="s">
        <v>11178</v>
      </c>
    </row>
    <row r="589" spans="1:7" x14ac:dyDescent="0.25">
      <c r="A589">
        <v>36280702</v>
      </c>
      <c r="B589" t="s">
        <v>47029</v>
      </c>
      <c r="C589" t="s">
        <v>46444</v>
      </c>
      <c r="D589" t="s">
        <v>567</v>
      </c>
      <c r="E589" t="s">
        <v>568</v>
      </c>
      <c r="F589" t="s">
        <v>62</v>
      </c>
      <c r="G589" t="s">
        <v>11178</v>
      </c>
    </row>
    <row r="590" spans="1:7" x14ac:dyDescent="0.25">
      <c r="A590">
        <v>36280704</v>
      </c>
      <c r="B590" t="s">
        <v>47030</v>
      </c>
      <c r="C590" t="s">
        <v>46444</v>
      </c>
      <c r="D590" t="s">
        <v>1894</v>
      </c>
      <c r="E590" t="s">
        <v>1895</v>
      </c>
      <c r="F590" t="s">
        <v>62</v>
      </c>
      <c r="G590" t="s">
        <v>11178</v>
      </c>
    </row>
    <row r="591" spans="1:7" x14ac:dyDescent="0.25">
      <c r="A591">
        <v>36280170</v>
      </c>
      <c r="B591" t="s">
        <v>47031</v>
      </c>
      <c r="C591" t="s">
        <v>46444</v>
      </c>
      <c r="D591" t="s">
        <v>6847</v>
      </c>
      <c r="E591" t="s">
        <v>6848</v>
      </c>
      <c r="F591" t="s">
        <v>62</v>
      </c>
      <c r="G591" t="s">
        <v>11178</v>
      </c>
    </row>
    <row r="592" spans="1:7" x14ac:dyDescent="0.25">
      <c r="A592">
        <v>36280172</v>
      </c>
      <c r="B592" t="s">
        <v>47032</v>
      </c>
      <c r="C592" t="s">
        <v>46444</v>
      </c>
      <c r="D592" t="s">
        <v>986</v>
      </c>
      <c r="E592" t="s">
        <v>3312</v>
      </c>
      <c r="F592" t="s">
        <v>62</v>
      </c>
      <c r="G592" t="s">
        <v>11178</v>
      </c>
    </row>
    <row r="593" spans="1:7" x14ac:dyDescent="0.25">
      <c r="A593">
        <v>36280174</v>
      </c>
      <c r="B593" t="s">
        <v>47033</v>
      </c>
      <c r="C593" t="s">
        <v>46444</v>
      </c>
      <c r="D593" t="s">
        <v>235</v>
      </c>
      <c r="E593" t="s">
        <v>236</v>
      </c>
      <c r="F593" t="s">
        <v>62</v>
      </c>
      <c r="G593" t="s">
        <v>11178</v>
      </c>
    </row>
    <row r="594" spans="1:7" x14ac:dyDescent="0.25">
      <c r="A594">
        <v>36280176</v>
      </c>
      <c r="B594" t="s">
        <v>47034</v>
      </c>
      <c r="C594" t="s">
        <v>46444</v>
      </c>
      <c r="D594" t="s">
        <v>4271</v>
      </c>
      <c r="E594" t="s">
        <v>4272</v>
      </c>
      <c r="F594" t="s">
        <v>62</v>
      </c>
      <c r="G594" t="s">
        <v>11178</v>
      </c>
    </row>
    <row r="595" spans="1:7" x14ac:dyDescent="0.25">
      <c r="A595">
        <v>36280178</v>
      </c>
      <c r="B595" t="s">
        <v>47035</v>
      </c>
      <c r="C595" t="s">
        <v>46444</v>
      </c>
      <c r="D595" t="s">
        <v>979</v>
      </c>
      <c r="E595" t="s">
        <v>6853</v>
      </c>
      <c r="F595" t="s">
        <v>62</v>
      </c>
      <c r="G595" t="s">
        <v>11178</v>
      </c>
    </row>
    <row r="596" spans="1:7" x14ac:dyDescent="0.25">
      <c r="A596">
        <v>36280344</v>
      </c>
      <c r="B596" t="s">
        <v>47036</v>
      </c>
      <c r="C596" t="s">
        <v>46444</v>
      </c>
      <c r="D596" t="s">
        <v>9183</v>
      </c>
      <c r="E596" t="s">
        <v>9184</v>
      </c>
      <c r="F596" t="s">
        <v>62</v>
      </c>
      <c r="G596" t="s">
        <v>11178</v>
      </c>
    </row>
    <row r="597" spans="1:7" x14ac:dyDescent="0.25">
      <c r="A597">
        <v>36280346</v>
      </c>
      <c r="B597" t="s">
        <v>47037</v>
      </c>
      <c r="C597" t="s">
        <v>46444</v>
      </c>
      <c r="D597" t="s">
        <v>2467</v>
      </c>
      <c r="E597" t="s">
        <v>10333</v>
      </c>
      <c r="F597" t="s">
        <v>62</v>
      </c>
      <c r="G597" t="s">
        <v>11178</v>
      </c>
    </row>
    <row r="598" spans="1:7" x14ac:dyDescent="0.25">
      <c r="A598">
        <v>36280348</v>
      </c>
      <c r="B598" t="s">
        <v>47038</v>
      </c>
      <c r="C598" t="s">
        <v>46444</v>
      </c>
      <c r="D598" t="s">
        <v>228</v>
      </c>
      <c r="E598" t="s">
        <v>229</v>
      </c>
      <c r="F598" t="s">
        <v>62</v>
      </c>
      <c r="G598" t="s">
        <v>11178</v>
      </c>
    </row>
    <row r="599" spans="1:7" x14ac:dyDescent="0.25">
      <c r="A599">
        <v>36280350</v>
      </c>
      <c r="B599" t="s">
        <v>47039</v>
      </c>
      <c r="C599" t="s">
        <v>46444</v>
      </c>
      <c r="D599" t="s">
        <v>2694</v>
      </c>
      <c r="E599" t="s">
        <v>2695</v>
      </c>
      <c r="F599" t="s">
        <v>62</v>
      </c>
      <c r="G599" t="s">
        <v>11178</v>
      </c>
    </row>
    <row r="600" spans="1:7" x14ac:dyDescent="0.25">
      <c r="A600">
        <v>36280352</v>
      </c>
      <c r="B600" t="s">
        <v>47040</v>
      </c>
      <c r="C600" t="s">
        <v>46444</v>
      </c>
      <c r="D600" t="s">
        <v>2303</v>
      </c>
      <c r="E600" t="s">
        <v>2304</v>
      </c>
      <c r="F600" t="s">
        <v>62</v>
      </c>
      <c r="G600" t="s">
        <v>11178</v>
      </c>
    </row>
    <row r="601" spans="1:7" x14ac:dyDescent="0.25">
      <c r="A601">
        <v>36280354</v>
      </c>
      <c r="B601" t="s">
        <v>47041</v>
      </c>
      <c r="C601" t="s">
        <v>46444</v>
      </c>
      <c r="D601" t="s">
        <v>2687</v>
      </c>
      <c r="E601" t="s">
        <v>2688</v>
      </c>
      <c r="F601" t="s">
        <v>62</v>
      </c>
      <c r="G601" t="s">
        <v>11178</v>
      </c>
    </row>
    <row r="602" spans="1:7" x14ac:dyDescent="0.25">
      <c r="A602">
        <v>36280524</v>
      </c>
      <c r="B602" t="s">
        <v>47042</v>
      </c>
      <c r="C602" t="s">
        <v>46444</v>
      </c>
      <c r="D602" t="s">
        <v>2694</v>
      </c>
      <c r="E602" t="s">
        <v>2695</v>
      </c>
      <c r="F602" t="s">
        <v>62</v>
      </c>
      <c r="G602" t="s">
        <v>11178</v>
      </c>
    </row>
    <row r="603" spans="1:7" x14ac:dyDescent="0.25">
      <c r="A603">
        <v>36280526</v>
      </c>
      <c r="B603" t="s">
        <v>47043</v>
      </c>
      <c r="C603" t="s">
        <v>46444</v>
      </c>
      <c r="D603" t="s">
        <v>4278</v>
      </c>
      <c r="E603" t="s">
        <v>4279</v>
      </c>
      <c r="F603" t="s">
        <v>62</v>
      </c>
      <c r="G603" t="s">
        <v>11178</v>
      </c>
    </row>
    <row r="604" spans="1:7" x14ac:dyDescent="0.25">
      <c r="A604">
        <v>36280528</v>
      </c>
      <c r="B604" t="s">
        <v>47044</v>
      </c>
      <c r="C604" t="s">
        <v>46444</v>
      </c>
      <c r="D604" t="s">
        <v>575</v>
      </c>
      <c r="E604" t="s">
        <v>576</v>
      </c>
      <c r="F604" t="s">
        <v>62</v>
      </c>
      <c r="G604" t="s">
        <v>11178</v>
      </c>
    </row>
    <row r="605" spans="1:7" x14ac:dyDescent="0.25">
      <c r="A605">
        <v>36280530</v>
      </c>
      <c r="B605" t="s">
        <v>47045</v>
      </c>
      <c r="C605" t="s">
        <v>46444</v>
      </c>
      <c r="D605" t="s">
        <v>138</v>
      </c>
      <c r="E605" t="s">
        <v>139</v>
      </c>
      <c r="F605" t="s">
        <v>62</v>
      </c>
      <c r="G605" t="s">
        <v>11178</v>
      </c>
    </row>
    <row r="606" spans="1:7" x14ac:dyDescent="0.25">
      <c r="A606">
        <v>36280532</v>
      </c>
      <c r="B606" t="s">
        <v>47046</v>
      </c>
      <c r="C606" t="s">
        <v>46444</v>
      </c>
      <c r="D606" t="s">
        <v>4284</v>
      </c>
      <c r="E606" t="s">
        <v>4285</v>
      </c>
      <c r="F606" t="s">
        <v>62</v>
      </c>
      <c r="G606" t="s">
        <v>11178</v>
      </c>
    </row>
    <row r="607" spans="1:7" x14ac:dyDescent="0.25">
      <c r="A607">
        <v>36280706</v>
      </c>
      <c r="B607" t="s">
        <v>47047</v>
      </c>
      <c r="C607" t="s">
        <v>46444</v>
      </c>
      <c r="D607" t="s">
        <v>3202</v>
      </c>
      <c r="E607" t="s">
        <v>3203</v>
      </c>
      <c r="F607" t="s">
        <v>62</v>
      </c>
      <c r="G607" t="s">
        <v>11178</v>
      </c>
    </row>
    <row r="608" spans="1:7" x14ac:dyDescent="0.25">
      <c r="A608">
        <v>36280734</v>
      </c>
      <c r="B608" t="s">
        <v>47048</v>
      </c>
      <c r="C608" t="s">
        <v>46444</v>
      </c>
      <c r="D608" t="s">
        <v>8100</v>
      </c>
      <c r="E608" t="s">
        <v>8101</v>
      </c>
      <c r="F608" t="s">
        <v>62</v>
      </c>
      <c r="G608" t="s">
        <v>11178</v>
      </c>
    </row>
    <row r="609" spans="1:7" x14ac:dyDescent="0.25">
      <c r="A609">
        <v>36280736</v>
      </c>
      <c r="B609" t="s">
        <v>47049</v>
      </c>
      <c r="C609" t="s">
        <v>46444</v>
      </c>
      <c r="D609" t="s">
        <v>8104</v>
      </c>
      <c r="E609" t="s">
        <v>8105</v>
      </c>
      <c r="F609" t="s">
        <v>62</v>
      </c>
      <c r="G609" t="s">
        <v>11178</v>
      </c>
    </row>
    <row r="610" spans="1:7" x14ac:dyDescent="0.25">
      <c r="A610">
        <v>36280738</v>
      </c>
      <c r="B610" t="s">
        <v>47050</v>
      </c>
      <c r="C610" t="s">
        <v>46444</v>
      </c>
      <c r="D610" t="s">
        <v>4288</v>
      </c>
      <c r="E610" t="s">
        <v>4289</v>
      </c>
      <c r="F610" t="s">
        <v>62</v>
      </c>
      <c r="G610" t="s">
        <v>11178</v>
      </c>
    </row>
    <row r="611" spans="1:7" x14ac:dyDescent="0.25">
      <c r="A611">
        <v>36280740</v>
      </c>
      <c r="B611" t="s">
        <v>47051</v>
      </c>
      <c r="C611" t="s">
        <v>46444</v>
      </c>
      <c r="D611" t="s">
        <v>6856</v>
      </c>
      <c r="E611" t="s">
        <v>6857</v>
      </c>
      <c r="F611" t="s">
        <v>62</v>
      </c>
      <c r="G611" t="s">
        <v>11178</v>
      </c>
    </row>
    <row r="612" spans="1:7" x14ac:dyDescent="0.25">
      <c r="A612">
        <v>36280742</v>
      </c>
      <c r="B612" t="s">
        <v>47052</v>
      </c>
      <c r="C612" t="s">
        <v>46444</v>
      </c>
      <c r="D612" t="s">
        <v>3024</v>
      </c>
      <c r="E612" t="s">
        <v>8108</v>
      </c>
      <c r="F612" t="s">
        <v>62</v>
      </c>
      <c r="G612" t="s">
        <v>11178</v>
      </c>
    </row>
    <row r="613" spans="1:7" x14ac:dyDescent="0.25">
      <c r="A613">
        <v>36280182</v>
      </c>
      <c r="B613" t="s">
        <v>47053</v>
      </c>
      <c r="C613" t="s">
        <v>46444</v>
      </c>
      <c r="D613" t="s">
        <v>583</v>
      </c>
      <c r="E613" t="s">
        <v>584</v>
      </c>
      <c r="F613" t="s">
        <v>62</v>
      </c>
      <c r="G613" t="s">
        <v>11178</v>
      </c>
    </row>
    <row r="614" spans="1:7" x14ac:dyDescent="0.25">
      <c r="A614">
        <v>36280184</v>
      </c>
      <c r="B614" t="s">
        <v>47054</v>
      </c>
      <c r="C614" t="s">
        <v>46444</v>
      </c>
      <c r="D614" t="s">
        <v>6860</v>
      </c>
      <c r="E614" t="s">
        <v>6861</v>
      </c>
      <c r="F614" t="s">
        <v>62</v>
      </c>
      <c r="G614" t="s">
        <v>11178</v>
      </c>
    </row>
    <row r="615" spans="1:7" x14ac:dyDescent="0.25">
      <c r="A615">
        <v>36280186</v>
      </c>
      <c r="B615" t="s">
        <v>47055</v>
      </c>
      <c r="C615" t="s">
        <v>46444</v>
      </c>
      <c r="D615" t="s">
        <v>1050</v>
      </c>
      <c r="E615" t="s">
        <v>1051</v>
      </c>
      <c r="F615" t="s">
        <v>62</v>
      </c>
      <c r="G615" t="s">
        <v>11178</v>
      </c>
    </row>
    <row r="616" spans="1:7" x14ac:dyDescent="0.25">
      <c r="A616">
        <v>36280188</v>
      </c>
      <c r="B616" t="s">
        <v>47056</v>
      </c>
      <c r="C616" t="s">
        <v>46444</v>
      </c>
      <c r="D616" t="s">
        <v>1503</v>
      </c>
      <c r="E616" t="s">
        <v>5622</v>
      </c>
      <c r="F616" t="s">
        <v>62</v>
      </c>
      <c r="G616" t="s">
        <v>11178</v>
      </c>
    </row>
    <row r="617" spans="1:7" x14ac:dyDescent="0.25">
      <c r="A617">
        <v>36280180</v>
      </c>
      <c r="B617" t="s">
        <v>47057</v>
      </c>
      <c r="C617" t="s">
        <v>46444</v>
      </c>
      <c r="D617" t="s">
        <v>9187</v>
      </c>
      <c r="E617" t="s">
        <v>9188</v>
      </c>
      <c r="F617" t="s">
        <v>62</v>
      </c>
      <c r="G617" t="s">
        <v>11178</v>
      </c>
    </row>
    <row r="618" spans="1:7" x14ac:dyDescent="0.25">
      <c r="A618">
        <v>36280356</v>
      </c>
      <c r="B618" t="s">
        <v>47058</v>
      </c>
      <c r="C618" t="s">
        <v>46444</v>
      </c>
      <c r="D618" t="s">
        <v>5085</v>
      </c>
      <c r="E618" t="s">
        <v>9193</v>
      </c>
      <c r="F618" t="s">
        <v>62</v>
      </c>
      <c r="G618" t="s">
        <v>11178</v>
      </c>
    </row>
    <row r="619" spans="1:7" x14ac:dyDescent="0.25">
      <c r="A619">
        <v>36280358</v>
      </c>
      <c r="B619" t="s">
        <v>47059</v>
      </c>
      <c r="C619" t="s">
        <v>46444</v>
      </c>
      <c r="D619" t="s">
        <v>2700</v>
      </c>
      <c r="E619" t="s">
        <v>2701</v>
      </c>
      <c r="F619" t="s">
        <v>62</v>
      </c>
      <c r="G619" t="s">
        <v>11178</v>
      </c>
    </row>
    <row r="620" spans="1:7" x14ac:dyDescent="0.25">
      <c r="A620">
        <v>36280360</v>
      </c>
      <c r="B620" t="s">
        <v>47060</v>
      </c>
      <c r="C620" t="s">
        <v>46444</v>
      </c>
      <c r="D620" t="s">
        <v>588</v>
      </c>
      <c r="E620" t="s">
        <v>589</v>
      </c>
      <c r="F620" t="s">
        <v>62</v>
      </c>
      <c r="G620" t="s">
        <v>11178</v>
      </c>
    </row>
    <row r="621" spans="1:7" x14ac:dyDescent="0.25">
      <c r="A621">
        <v>36280362</v>
      </c>
      <c r="B621" t="s">
        <v>47061</v>
      </c>
      <c r="C621" t="s">
        <v>46444</v>
      </c>
      <c r="D621" t="s">
        <v>3029</v>
      </c>
      <c r="E621" t="s">
        <v>3030</v>
      </c>
      <c r="F621" t="s">
        <v>62</v>
      </c>
      <c r="G621" t="s">
        <v>11178</v>
      </c>
    </row>
    <row r="622" spans="1:7" x14ac:dyDescent="0.25">
      <c r="A622">
        <v>36280364</v>
      </c>
      <c r="B622" t="s">
        <v>47062</v>
      </c>
      <c r="C622" t="s">
        <v>46444</v>
      </c>
      <c r="D622" t="s">
        <v>173</v>
      </c>
      <c r="E622" t="s">
        <v>174</v>
      </c>
      <c r="F622" t="s">
        <v>62</v>
      </c>
      <c r="G622" t="s">
        <v>11178</v>
      </c>
    </row>
    <row r="623" spans="1:7" x14ac:dyDescent="0.25">
      <c r="A623">
        <v>36280366</v>
      </c>
      <c r="B623" t="s">
        <v>47063</v>
      </c>
      <c r="C623" t="s">
        <v>46444</v>
      </c>
      <c r="D623" t="s">
        <v>4586</v>
      </c>
      <c r="E623" t="s">
        <v>4587</v>
      </c>
      <c r="F623" t="s">
        <v>62</v>
      </c>
      <c r="G623" t="s">
        <v>11178</v>
      </c>
    </row>
    <row r="624" spans="1:7" x14ac:dyDescent="0.25">
      <c r="A624">
        <v>36280534</v>
      </c>
      <c r="B624" t="s">
        <v>47064</v>
      </c>
      <c r="C624" t="s">
        <v>46444</v>
      </c>
      <c r="D624" t="s">
        <v>9196</v>
      </c>
      <c r="E624" t="s">
        <v>9197</v>
      </c>
      <c r="F624" t="s">
        <v>62</v>
      </c>
      <c r="G624" t="s">
        <v>11178</v>
      </c>
    </row>
    <row r="625" spans="1:7" x14ac:dyDescent="0.25">
      <c r="A625">
        <v>36280536</v>
      </c>
      <c r="B625" t="s">
        <v>47065</v>
      </c>
      <c r="C625" t="s">
        <v>46444</v>
      </c>
      <c r="D625" t="s">
        <v>594</v>
      </c>
      <c r="E625" t="s">
        <v>595</v>
      </c>
      <c r="F625" t="s">
        <v>62</v>
      </c>
      <c r="G625" t="s">
        <v>11178</v>
      </c>
    </row>
    <row r="626" spans="1:7" x14ac:dyDescent="0.25">
      <c r="A626">
        <v>36280538</v>
      </c>
      <c r="B626" t="s">
        <v>47066</v>
      </c>
      <c r="C626" t="s">
        <v>46444</v>
      </c>
      <c r="D626" t="s">
        <v>2706</v>
      </c>
      <c r="E626" t="s">
        <v>2707</v>
      </c>
      <c r="F626" t="s">
        <v>62</v>
      </c>
      <c r="G626" t="s">
        <v>11178</v>
      </c>
    </row>
    <row r="627" spans="1:7" x14ac:dyDescent="0.25">
      <c r="A627">
        <v>36280540</v>
      </c>
      <c r="B627" t="s">
        <v>47067</v>
      </c>
      <c r="C627" t="s">
        <v>46444</v>
      </c>
      <c r="D627" t="s">
        <v>3980</v>
      </c>
      <c r="E627" t="s">
        <v>3981</v>
      </c>
      <c r="F627" t="s">
        <v>62</v>
      </c>
      <c r="G627" t="s">
        <v>11178</v>
      </c>
    </row>
    <row r="628" spans="1:7" x14ac:dyDescent="0.25">
      <c r="A628">
        <v>36280542</v>
      </c>
      <c r="B628" t="s">
        <v>47068</v>
      </c>
      <c r="C628" t="s">
        <v>46444</v>
      </c>
      <c r="D628" t="s">
        <v>4297</v>
      </c>
      <c r="E628" t="s">
        <v>4298</v>
      </c>
      <c r="F628" t="s">
        <v>62</v>
      </c>
      <c r="G628" t="s">
        <v>11178</v>
      </c>
    </row>
    <row r="629" spans="1:7" x14ac:dyDescent="0.25">
      <c r="A629">
        <v>36280544</v>
      </c>
      <c r="B629" t="s">
        <v>47069</v>
      </c>
      <c r="C629" t="s">
        <v>46444</v>
      </c>
      <c r="D629" t="s">
        <v>6864</v>
      </c>
      <c r="E629" t="s">
        <v>6865</v>
      </c>
      <c r="F629" t="s">
        <v>62</v>
      </c>
      <c r="G629" t="s">
        <v>11178</v>
      </c>
    </row>
    <row r="630" spans="1:7" x14ac:dyDescent="0.25">
      <c r="A630">
        <v>36280770</v>
      </c>
      <c r="B630" t="s">
        <v>47070</v>
      </c>
      <c r="C630" t="s">
        <v>46444</v>
      </c>
      <c r="D630" t="s">
        <v>601</v>
      </c>
      <c r="E630" t="s">
        <v>602</v>
      </c>
      <c r="F630" t="s">
        <v>62</v>
      </c>
      <c r="G630" t="s">
        <v>11178</v>
      </c>
    </row>
    <row r="631" spans="1:7" x14ac:dyDescent="0.25">
      <c r="A631">
        <v>36280772</v>
      </c>
      <c r="B631" t="s">
        <v>47071</v>
      </c>
      <c r="C631" t="s">
        <v>46444</v>
      </c>
      <c r="D631" t="s">
        <v>9200</v>
      </c>
      <c r="E631" t="s">
        <v>9201</v>
      </c>
      <c r="F631" t="s">
        <v>62</v>
      </c>
      <c r="G631" t="s">
        <v>11178</v>
      </c>
    </row>
    <row r="632" spans="1:7" x14ac:dyDescent="0.25">
      <c r="A632">
        <v>36280774</v>
      </c>
      <c r="B632" t="s">
        <v>47072</v>
      </c>
      <c r="C632" t="s">
        <v>46444</v>
      </c>
      <c r="D632" t="s">
        <v>2710</v>
      </c>
      <c r="E632" t="s">
        <v>2711</v>
      </c>
      <c r="F632" t="s">
        <v>62</v>
      </c>
      <c r="G632" t="s">
        <v>11178</v>
      </c>
    </row>
    <row r="633" spans="1:7" x14ac:dyDescent="0.25">
      <c r="A633">
        <v>36280776</v>
      </c>
      <c r="B633" t="s">
        <v>47073</v>
      </c>
      <c r="C633" t="s">
        <v>46444</v>
      </c>
      <c r="D633" t="s">
        <v>4301</v>
      </c>
      <c r="E633" t="s">
        <v>4302</v>
      </c>
      <c r="F633" t="s">
        <v>62</v>
      </c>
      <c r="G633" t="s">
        <v>11178</v>
      </c>
    </row>
    <row r="634" spans="1:7" x14ac:dyDescent="0.25">
      <c r="A634">
        <v>36280778</v>
      </c>
      <c r="B634" t="s">
        <v>47074</v>
      </c>
      <c r="C634" t="s">
        <v>46444</v>
      </c>
      <c r="D634" t="s">
        <v>2710</v>
      </c>
      <c r="E634" t="s">
        <v>5627</v>
      </c>
      <c r="F634" t="s">
        <v>62</v>
      </c>
      <c r="G634" t="s">
        <v>11178</v>
      </c>
    </row>
    <row r="635" spans="1:7" x14ac:dyDescent="0.25">
      <c r="A635">
        <v>36280780</v>
      </c>
      <c r="B635" t="s">
        <v>47075</v>
      </c>
      <c r="C635" t="s">
        <v>46444</v>
      </c>
      <c r="D635" t="s">
        <v>2710</v>
      </c>
      <c r="E635" t="s">
        <v>6868</v>
      </c>
      <c r="F635" t="s">
        <v>62</v>
      </c>
      <c r="G635" t="s">
        <v>11178</v>
      </c>
    </row>
    <row r="636" spans="1:7" x14ac:dyDescent="0.25">
      <c r="A636">
        <v>36280190</v>
      </c>
      <c r="B636" t="s">
        <v>47076</v>
      </c>
      <c r="C636" t="s">
        <v>46444</v>
      </c>
      <c r="D636" t="s">
        <v>1056</v>
      </c>
      <c r="E636" t="s">
        <v>1057</v>
      </c>
      <c r="F636" t="s">
        <v>62</v>
      </c>
      <c r="G636" t="s">
        <v>11178</v>
      </c>
    </row>
    <row r="637" spans="1:7" x14ac:dyDescent="0.25">
      <c r="A637">
        <v>36280192</v>
      </c>
      <c r="B637" t="s">
        <v>47077</v>
      </c>
      <c r="C637" t="s">
        <v>46444</v>
      </c>
      <c r="D637" t="s">
        <v>300</v>
      </c>
      <c r="E637" t="s">
        <v>5630</v>
      </c>
      <c r="F637" t="s">
        <v>62</v>
      </c>
      <c r="G637" t="s">
        <v>11178</v>
      </c>
    </row>
    <row r="638" spans="1:7" x14ac:dyDescent="0.25">
      <c r="A638">
        <v>36280194</v>
      </c>
      <c r="B638" t="s">
        <v>47078</v>
      </c>
      <c r="C638" t="s">
        <v>46444</v>
      </c>
      <c r="D638" t="s">
        <v>300</v>
      </c>
      <c r="E638" t="s">
        <v>301</v>
      </c>
      <c r="F638" t="s">
        <v>62</v>
      </c>
      <c r="G638" t="s">
        <v>11178</v>
      </c>
    </row>
    <row r="639" spans="1:7" x14ac:dyDescent="0.25">
      <c r="A639">
        <v>36280196</v>
      </c>
      <c r="B639" t="s">
        <v>47079</v>
      </c>
      <c r="C639" t="s">
        <v>46444</v>
      </c>
      <c r="D639" t="s">
        <v>4082</v>
      </c>
      <c r="E639" t="s">
        <v>4083</v>
      </c>
      <c r="F639" t="s">
        <v>62</v>
      </c>
      <c r="G639" t="s">
        <v>11178</v>
      </c>
    </row>
    <row r="640" spans="1:7" x14ac:dyDescent="0.25">
      <c r="A640">
        <v>36280198</v>
      </c>
      <c r="B640" t="s">
        <v>47080</v>
      </c>
      <c r="C640" t="s">
        <v>46444</v>
      </c>
      <c r="D640" t="s">
        <v>2714</v>
      </c>
      <c r="E640" t="s">
        <v>2715</v>
      </c>
      <c r="F640" t="s">
        <v>62</v>
      </c>
      <c r="G640" t="s">
        <v>11178</v>
      </c>
    </row>
    <row r="641" spans="1:7" x14ac:dyDescent="0.25">
      <c r="A641">
        <v>36280368</v>
      </c>
      <c r="B641" t="s">
        <v>47081</v>
      </c>
      <c r="C641" t="s">
        <v>46444</v>
      </c>
      <c r="D641" t="s">
        <v>2424</v>
      </c>
      <c r="E641" t="s">
        <v>2425</v>
      </c>
      <c r="F641" t="s">
        <v>62</v>
      </c>
      <c r="G641" t="s">
        <v>11178</v>
      </c>
    </row>
    <row r="642" spans="1:7" x14ac:dyDescent="0.25">
      <c r="A642">
        <v>36280370</v>
      </c>
      <c r="B642" t="s">
        <v>47082</v>
      </c>
      <c r="C642" t="s">
        <v>46444</v>
      </c>
      <c r="D642" t="s">
        <v>2428</v>
      </c>
      <c r="E642" t="s">
        <v>2429</v>
      </c>
      <c r="F642" t="s">
        <v>62</v>
      </c>
      <c r="G642" t="s">
        <v>11178</v>
      </c>
    </row>
    <row r="643" spans="1:7" x14ac:dyDescent="0.25">
      <c r="A643">
        <v>36280372</v>
      </c>
      <c r="B643" t="s">
        <v>47083</v>
      </c>
      <c r="C643" t="s">
        <v>46444</v>
      </c>
      <c r="D643" t="s">
        <v>8113</v>
      </c>
      <c r="E643" t="s">
        <v>8114</v>
      </c>
      <c r="F643" t="s">
        <v>62</v>
      </c>
      <c r="G643" t="s">
        <v>11178</v>
      </c>
    </row>
    <row r="644" spans="1:7" x14ac:dyDescent="0.25">
      <c r="A644">
        <v>36280374</v>
      </c>
      <c r="B644" t="s">
        <v>47084</v>
      </c>
      <c r="C644" t="s">
        <v>46444</v>
      </c>
      <c r="D644" t="s">
        <v>2719</v>
      </c>
      <c r="E644" t="s">
        <v>2720</v>
      </c>
      <c r="F644" t="s">
        <v>62</v>
      </c>
      <c r="G644" t="s">
        <v>11178</v>
      </c>
    </row>
    <row r="645" spans="1:7" x14ac:dyDescent="0.25">
      <c r="A645">
        <v>36280376</v>
      </c>
      <c r="B645" t="s">
        <v>47085</v>
      </c>
      <c r="C645" t="s">
        <v>46444</v>
      </c>
      <c r="D645" t="s">
        <v>78</v>
      </c>
      <c r="E645" t="s">
        <v>79</v>
      </c>
      <c r="F645" t="s">
        <v>62</v>
      </c>
      <c r="G645" t="s">
        <v>11178</v>
      </c>
    </row>
    <row r="646" spans="1:7" x14ac:dyDescent="0.25">
      <c r="A646">
        <v>36280378</v>
      </c>
      <c r="B646" t="s">
        <v>47086</v>
      </c>
      <c r="C646" t="s">
        <v>46444</v>
      </c>
      <c r="D646" t="s">
        <v>85</v>
      </c>
      <c r="E646" t="s">
        <v>86</v>
      </c>
      <c r="F646" t="s">
        <v>62</v>
      </c>
      <c r="G646" t="s">
        <v>11178</v>
      </c>
    </row>
    <row r="647" spans="1:7" x14ac:dyDescent="0.25">
      <c r="A647">
        <v>36280546</v>
      </c>
      <c r="B647" t="s">
        <v>47087</v>
      </c>
      <c r="C647" t="s">
        <v>46444</v>
      </c>
      <c r="D647" t="s">
        <v>9206</v>
      </c>
      <c r="E647" t="s">
        <v>9207</v>
      </c>
      <c r="F647" t="s">
        <v>62</v>
      </c>
      <c r="G647" t="s">
        <v>11178</v>
      </c>
    </row>
    <row r="648" spans="1:7" x14ac:dyDescent="0.25">
      <c r="A648">
        <v>36280548</v>
      </c>
      <c r="B648" t="s">
        <v>47088</v>
      </c>
      <c r="C648" t="s">
        <v>46444</v>
      </c>
      <c r="D648" t="s">
        <v>4307</v>
      </c>
      <c r="E648" t="s">
        <v>4308</v>
      </c>
      <c r="F648" t="s">
        <v>62</v>
      </c>
      <c r="G648" t="s">
        <v>11178</v>
      </c>
    </row>
    <row r="649" spans="1:7" x14ac:dyDescent="0.25">
      <c r="A649">
        <v>36280550</v>
      </c>
      <c r="B649" t="s">
        <v>47089</v>
      </c>
      <c r="C649" t="s">
        <v>46444</v>
      </c>
      <c r="D649" t="s">
        <v>4311</v>
      </c>
      <c r="E649" t="s">
        <v>4312</v>
      </c>
      <c r="F649" t="s">
        <v>62</v>
      </c>
      <c r="G649" t="s">
        <v>11178</v>
      </c>
    </row>
    <row r="650" spans="1:7" x14ac:dyDescent="0.25">
      <c r="A650">
        <v>36280552</v>
      </c>
      <c r="B650" t="s">
        <v>47090</v>
      </c>
      <c r="C650" t="s">
        <v>46444</v>
      </c>
      <c r="D650" t="s">
        <v>4315</v>
      </c>
      <c r="E650" t="s">
        <v>4316</v>
      </c>
      <c r="F650" t="s">
        <v>62</v>
      </c>
      <c r="G650" t="s">
        <v>11178</v>
      </c>
    </row>
    <row r="651" spans="1:7" x14ac:dyDescent="0.25">
      <c r="A651">
        <v>36280554</v>
      </c>
      <c r="B651" t="s">
        <v>47091</v>
      </c>
      <c r="C651" t="s">
        <v>46444</v>
      </c>
      <c r="D651" t="s">
        <v>2723</v>
      </c>
      <c r="E651" t="s">
        <v>2724</v>
      </c>
      <c r="F651" t="s">
        <v>62</v>
      </c>
      <c r="G651" t="s">
        <v>11178</v>
      </c>
    </row>
    <row r="652" spans="1:7" x14ac:dyDescent="0.25">
      <c r="A652">
        <v>36280556</v>
      </c>
      <c r="B652" t="s">
        <v>47092</v>
      </c>
      <c r="C652" t="s">
        <v>46444</v>
      </c>
      <c r="D652" t="s">
        <v>9210</v>
      </c>
      <c r="E652" t="s">
        <v>9211</v>
      </c>
      <c r="F652" t="s">
        <v>62</v>
      </c>
      <c r="G652" t="s">
        <v>11178</v>
      </c>
    </row>
    <row r="653" spans="1:7" x14ac:dyDescent="0.25">
      <c r="A653">
        <v>36280782</v>
      </c>
      <c r="B653" t="s">
        <v>47093</v>
      </c>
      <c r="C653" t="s">
        <v>46444</v>
      </c>
      <c r="D653" t="s">
        <v>2710</v>
      </c>
      <c r="E653" t="s">
        <v>2711</v>
      </c>
      <c r="F653" t="s">
        <v>62</v>
      </c>
      <c r="G653" t="s">
        <v>11178</v>
      </c>
    </row>
    <row r="654" spans="1:7" x14ac:dyDescent="0.25">
      <c r="A654">
        <v>36280796</v>
      </c>
      <c r="B654" t="s">
        <v>47094</v>
      </c>
      <c r="C654" t="s">
        <v>46444</v>
      </c>
      <c r="D654" t="s">
        <v>10344</v>
      </c>
      <c r="E654" t="s">
        <v>10345</v>
      </c>
      <c r="F654" t="s">
        <v>62</v>
      </c>
      <c r="G654" t="s">
        <v>11178</v>
      </c>
    </row>
    <row r="655" spans="1:7" x14ac:dyDescent="0.25">
      <c r="A655">
        <v>36280798</v>
      </c>
      <c r="B655" t="s">
        <v>47095</v>
      </c>
      <c r="C655" t="s">
        <v>46444</v>
      </c>
      <c r="D655" t="s">
        <v>1394</v>
      </c>
      <c r="E655" t="s">
        <v>4776</v>
      </c>
      <c r="F655" t="s">
        <v>62</v>
      </c>
      <c r="G655" t="s">
        <v>11178</v>
      </c>
    </row>
    <row r="656" spans="1:7" x14ac:dyDescent="0.25">
      <c r="A656">
        <v>36280800</v>
      </c>
      <c r="B656" t="s">
        <v>47096</v>
      </c>
      <c r="C656" t="s">
        <v>46444</v>
      </c>
      <c r="D656" t="s">
        <v>2710</v>
      </c>
      <c r="E656" t="s">
        <v>10348</v>
      </c>
      <c r="F656" t="s">
        <v>62</v>
      </c>
      <c r="G656" t="s">
        <v>11178</v>
      </c>
    </row>
    <row r="657" spans="1:7" x14ac:dyDescent="0.25">
      <c r="A657">
        <v>36280802</v>
      </c>
      <c r="B657" t="s">
        <v>47097</v>
      </c>
      <c r="C657" t="s">
        <v>46444</v>
      </c>
      <c r="D657" t="s">
        <v>9214</v>
      </c>
      <c r="E657" t="s">
        <v>9215</v>
      </c>
      <c r="F657" t="s">
        <v>62</v>
      </c>
      <c r="G657" t="s">
        <v>11178</v>
      </c>
    </row>
    <row r="658" spans="1:7" x14ac:dyDescent="0.25">
      <c r="A658">
        <v>36280804</v>
      </c>
      <c r="B658" t="s">
        <v>47098</v>
      </c>
      <c r="C658" t="s">
        <v>46444</v>
      </c>
      <c r="D658" t="s">
        <v>6877</v>
      </c>
      <c r="E658" t="s">
        <v>6878</v>
      </c>
      <c r="F658" t="s">
        <v>62</v>
      </c>
      <c r="G658" t="s">
        <v>11178</v>
      </c>
    </row>
    <row r="659" spans="1:7" x14ac:dyDescent="0.25">
      <c r="A659">
        <v>36280716</v>
      </c>
      <c r="B659" t="s">
        <v>47099</v>
      </c>
      <c r="C659" t="s">
        <v>46444</v>
      </c>
      <c r="D659" t="s">
        <v>1039</v>
      </c>
      <c r="E659" t="s">
        <v>9218</v>
      </c>
      <c r="F659" t="s">
        <v>62</v>
      </c>
      <c r="G659" t="s">
        <v>11178</v>
      </c>
    </row>
    <row r="660" spans="1:7" x14ac:dyDescent="0.25">
      <c r="A660">
        <v>36280718</v>
      </c>
      <c r="B660" t="s">
        <v>47100</v>
      </c>
      <c r="C660" t="s">
        <v>46444</v>
      </c>
      <c r="D660" t="s">
        <v>5494</v>
      </c>
      <c r="E660" t="s">
        <v>5495</v>
      </c>
      <c r="F660" t="s">
        <v>62</v>
      </c>
      <c r="G660" t="s">
        <v>11178</v>
      </c>
    </row>
    <row r="661" spans="1:7" x14ac:dyDescent="0.25">
      <c r="A661">
        <v>36280720</v>
      </c>
      <c r="B661" t="s">
        <v>47101</v>
      </c>
      <c r="C661" t="s">
        <v>46444</v>
      </c>
      <c r="D661" t="s">
        <v>5633</v>
      </c>
      <c r="E661" t="s">
        <v>5634</v>
      </c>
      <c r="F661" t="s">
        <v>62</v>
      </c>
      <c r="G661" t="s">
        <v>11178</v>
      </c>
    </row>
    <row r="662" spans="1:7" x14ac:dyDescent="0.25">
      <c r="A662">
        <v>36280200</v>
      </c>
      <c r="B662" t="s">
        <v>47102</v>
      </c>
      <c r="C662" t="s">
        <v>46444</v>
      </c>
      <c r="D662" t="s">
        <v>726</v>
      </c>
      <c r="E662" t="s">
        <v>727</v>
      </c>
      <c r="F662" t="s">
        <v>62</v>
      </c>
      <c r="G662" t="s">
        <v>11178</v>
      </c>
    </row>
    <row r="663" spans="1:7" x14ac:dyDescent="0.25">
      <c r="A663">
        <v>36280202</v>
      </c>
      <c r="B663" t="s">
        <v>47103</v>
      </c>
      <c r="C663" t="s">
        <v>46444</v>
      </c>
      <c r="D663" t="s">
        <v>2727</v>
      </c>
      <c r="E663" t="s">
        <v>2728</v>
      </c>
      <c r="F663" t="s">
        <v>62</v>
      </c>
      <c r="G663" t="s">
        <v>11178</v>
      </c>
    </row>
    <row r="664" spans="1:7" x14ac:dyDescent="0.25">
      <c r="A664">
        <v>36280204</v>
      </c>
      <c r="B664" t="s">
        <v>47104</v>
      </c>
      <c r="C664" t="s">
        <v>46444</v>
      </c>
      <c r="D664" t="s">
        <v>726</v>
      </c>
      <c r="E664" t="s">
        <v>727</v>
      </c>
      <c r="F664" t="s">
        <v>62</v>
      </c>
      <c r="G664" t="s">
        <v>11178</v>
      </c>
    </row>
    <row r="665" spans="1:7" x14ac:dyDescent="0.25">
      <c r="A665">
        <v>36280206</v>
      </c>
      <c r="B665" t="s">
        <v>47105</v>
      </c>
      <c r="C665" t="s">
        <v>46444</v>
      </c>
      <c r="D665" t="s">
        <v>3041</v>
      </c>
      <c r="E665" t="s">
        <v>3042</v>
      </c>
      <c r="F665" t="s">
        <v>62</v>
      </c>
      <c r="G665" t="s">
        <v>11178</v>
      </c>
    </row>
    <row r="666" spans="1:7" x14ac:dyDescent="0.25">
      <c r="A666">
        <v>36280208</v>
      </c>
      <c r="B666" t="s">
        <v>47106</v>
      </c>
      <c r="C666" t="s">
        <v>46444</v>
      </c>
      <c r="D666" t="s">
        <v>5424</v>
      </c>
      <c r="E666" t="s">
        <v>5425</v>
      </c>
      <c r="F666" t="s">
        <v>62</v>
      </c>
      <c r="G666" t="s">
        <v>11178</v>
      </c>
    </row>
    <row r="667" spans="1:7" x14ac:dyDescent="0.25">
      <c r="A667">
        <v>36280380</v>
      </c>
      <c r="B667" t="s">
        <v>47107</v>
      </c>
      <c r="C667" t="s">
        <v>46444</v>
      </c>
      <c r="D667" t="s">
        <v>606</v>
      </c>
      <c r="E667" t="s">
        <v>607</v>
      </c>
      <c r="F667" t="s">
        <v>62</v>
      </c>
      <c r="G667" t="s">
        <v>11178</v>
      </c>
    </row>
    <row r="668" spans="1:7" x14ac:dyDescent="0.25">
      <c r="A668">
        <v>36280382</v>
      </c>
      <c r="B668" t="s">
        <v>47108</v>
      </c>
      <c r="C668" t="s">
        <v>46444</v>
      </c>
      <c r="D668" t="s">
        <v>92</v>
      </c>
      <c r="E668" t="s">
        <v>93</v>
      </c>
      <c r="F668" t="s">
        <v>62</v>
      </c>
      <c r="G668" t="s">
        <v>11178</v>
      </c>
    </row>
    <row r="669" spans="1:7" x14ac:dyDescent="0.25">
      <c r="A669">
        <v>36280384</v>
      </c>
      <c r="B669" t="s">
        <v>47109</v>
      </c>
      <c r="C669" t="s">
        <v>46444</v>
      </c>
      <c r="D669" t="s">
        <v>1101</v>
      </c>
      <c r="E669" t="s">
        <v>1102</v>
      </c>
      <c r="F669" t="s">
        <v>62</v>
      </c>
      <c r="G669" t="s">
        <v>11178</v>
      </c>
    </row>
    <row r="670" spans="1:7" x14ac:dyDescent="0.25">
      <c r="A670">
        <v>36280386</v>
      </c>
      <c r="B670" t="s">
        <v>47110</v>
      </c>
      <c r="C670" t="s">
        <v>46444</v>
      </c>
      <c r="D670" t="s">
        <v>99</v>
      </c>
      <c r="E670" t="s">
        <v>610</v>
      </c>
      <c r="F670" t="s">
        <v>62</v>
      </c>
      <c r="G670" t="s">
        <v>11178</v>
      </c>
    </row>
    <row r="671" spans="1:7" x14ac:dyDescent="0.25">
      <c r="A671">
        <v>36280388</v>
      </c>
      <c r="B671" t="s">
        <v>47111</v>
      </c>
      <c r="C671" t="s">
        <v>46444</v>
      </c>
      <c r="D671" t="s">
        <v>2755</v>
      </c>
      <c r="E671" t="s">
        <v>5639</v>
      </c>
      <c r="F671" t="s">
        <v>62</v>
      </c>
      <c r="G671" t="s">
        <v>11178</v>
      </c>
    </row>
    <row r="672" spans="1:7" x14ac:dyDescent="0.25">
      <c r="A672">
        <v>36280390</v>
      </c>
      <c r="B672" t="s">
        <v>47112</v>
      </c>
      <c r="C672" t="s">
        <v>46444</v>
      </c>
      <c r="D672" t="s">
        <v>3991</v>
      </c>
      <c r="E672" t="s">
        <v>3992</v>
      </c>
      <c r="F672" t="s">
        <v>62</v>
      </c>
      <c r="G672" t="s">
        <v>11178</v>
      </c>
    </row>
    <row r="673" spans="1:7" x14ac:dyDescent="0.25">
      <c r="A673">
        <v>36280558</v>
      </c>
      <c r="B673" t="s">
        <v>47113</v>
      </c>
      <c r="C673" t="s">
        <v>46444</v>
      </c>
      <c r="D673" t="s">
        <v>9223</v>
      </c>
      <c r="E673" t="s">
        <v>9224</v>
      </c>
      <c r="F673" t="s">
        <v>62</v>
      </c>
      <c r="G673" t="s">
        <v>11178</v>
      </c>
    </row>
    <row r="674" spans="1:7" x14ac:dyDescent="0.25">
      <c r="A674">
        <v>36280560</v>
      </c>
      <c r="B674" t="s">
        <v>47114</v>
      </c>
      <c r="C674" t="s">
        <v>46444</v>
      </c>
      <c r="D674" t="s">
        <v>617</v>
      </c>
      <c r="E674" t="s">
        <v>618</v>
      </c>
      <c r="F674" t="s">
        <v>62</v>
      </c>
      <c r="G674" t="s">
        <v>11178</v>
      </c>
    </row>
    <row r="675" spans="1:7" x14ac:dyDescent="0.25">
      <c r="A675">
        <v>36280562</v>
      </c>
      <c r="B675" t="s">
        <v>47115</v>
      </c>
      <c r="C675" t="s">
        <v>46444</v>
      </c>
      <c r="D675" t="s">
        <v>624</v>
      </c>
      <c r="E675" t="s">
        <v>8123</v>
      </c>
      <c r="F675" t="s">
        <v>62</v>
      </c>
      <c r="G675" t="s">
        <v>11178</v>
      </c>
    </row>
    <row r="676" spans="1:7" x14ac:dyDescent="0.25">
      <c r="A676">
        <v>36280564</v>
      </c>
      <c r="B676" t="s">
        <v>47116</v>
      </c>
      <c r="C676" t="s">
        <v>46444</v>
      </c>
      <c r="D676" t="s">
        <v>4166</v>
      </c>
      <c r="E676" t="s">
        <v>4438</v>
      </c>
      <c r="F676" t="s">
        <v>62</v>
      </c>
      <c r="G676" t="s">
        <v>11178</v>
      </c>
    </row>
    <row r="677" spans="1:7" x14ac:dyDescent="0.25">
      <c r="A677">
        <v>36280566</v>
      </c>
      <c r="B677" t="s">
        <v>47117</v>
      </c>
      <c r="C677" t="s">
        <v>46444</v>
      </c>
      <c r="D677" t="s">
        <v>624</v>
      </c>
      <c r="E677" t="s">
        <v>625</v>
      </c>
      <c r="F677" t="s">
        <v>62</v>
      </c>
      <c r="G677" t="s">
        <v>11178</v>
      </c>
    </row>
    <row r="678" spans="1:7" x14ac:dyDescent="0.25">
      <c r="A678">
        <v>36280568</v>
      </c>
      <c r="B678" t="s">
        <v>47118</v>
      </c>
      <c r="C678" t="s">
        <v>46444</v>
      </c>
      <c r="D678" t="s">
        <v>953</v>
      </c>
      <c r="E678" t="s">
        <v>1998</v>
      </c>
      <c r="F678" t="s">
        <v>62</v>
      </c>
      <c r="G678" t="s">
        <v>11178</v>
      </c>
    </row>
    <row r="679" spans="1:7" x14ac:dyDescent="0.25">
      <c r="A679">
        <v>36280806</v>
      </c>
      <c r="B679" t="s">
        <v>47119</v>
      </c>
      <c r="C679" t="s">
        <v>46444</v>
      </c>
      <c r="D679" t="s">
        <v>2710</v>
      </c>
      <c r="E679" t="s">
        <v>2711</v>
      </c>
      <c r="F679" t="s">
        <v>62</v>
      </c>
      <c r="G679" t="s">
        <v>11178</v>
      </c>
    </row>
    <row r="680" spans="1:7" x14ac:dyDescent="0.25">
      <c r="A680">
        <v>36280808</v>
      </c>
      <c r="B680" t="s">
        <v>47120</v>
      </c>
      <c r="C680" t="s">
        <v>46444</v>
      </c>
      <c r="D680" t="s">
        <v>636</v>
      </c>
      <c r="E680" t="s">
        <v>637</v>
      </c>
      <c r="F680" t="s">
        <v>62</v>
      </c>
      <c r="G680" t="s">
        <v>11178</v>
      </c>
    </row>
    <row r="681" spans="1:7" x14ac:dyDescent="0.25">
      <c r="A681">
        <v>36280810</v>
      </c>
      <c r="B681" t="s">
        <v>47121</v>
      </c>
      <c r="C681" t="s">
        <v>46444</v>
      </c>
      <c r="D681" t="s">
        <v>2710</v>
      </c>
      <c r="E681" t="s">
        <v>9227</v>
      </c>
      <c r="F681" t="s">
        <v>62</v>
      </c>
      <c r="G681" t="s">
        <v>11178</v>
      </c>
    </row>
    <row r="682" spans="1:7" x14ac:dyDescent="0.25">
      <c r="A682">
        <v>36280812</v>
      </c>
      <c r="B682" t="s">
        <v>47122</v>
      </c>
      <c r="C682" t="s">
        <v>46444</v>
      </c>
      <c r="D682" t="s">
        <v>629</v>
      </c>
      <c r="E682" t="s">
        <v>630</v>
      </c>
      <c r="F682" t="s">
        <v>62</v>
      </c>
      <c r="G682" t="s">
        <v>11178</v>
      </c>
    </row>
    <row r="683" spans="1:7" x14ac:dyDescent="0.25">
      <c r="A683">
        <v>36280814</v>
      </c>
      <c r="B683" t="s">
        <v>47123</v>
      </c>
      <c r="C683" t="s">
        <v>46444</v>
      </c>
      <c r="D683" t="s">
        <v>646</v>
      </c>
      <c r="E683" t="s">
        <v>1426</v>
      </c>
      <c r="F683" t="s">
        <v>62</v>
      </c>
      <c r="G683" t="s">
        <v>11178</v>
      </c>
    </row>
    <row r="684" spans="1:7" x14ac:dyDescent="0.25">
      <c r="A684">
        <v>36280816</v>
      </c>
      <c r="B684" t="s">
        <v>47124</v>
      </c>
      <c r="C684" t="s">
        <v>46444</v>
      </c>
      <c r="D684" t="s">
        <v>629</v>
      </c>
      <c r="E684" t="s">
        <v>630</v>
      </c>
      <c r="F684" t="s">
        <v>62</v>
      </c>
      <c r="G684" t="s">
        <v>11178</v>
      </c>
    </row>
    <row r="685" spans="1:7" x14ac:dyDescent="0.25">
      <c r="A685">
        <v>36280708</v>
      </c>
      <c r="B685" t="s">
        <v>47125</v>
      </c>
      <c r="C685" t="s">
        <v>46444</v>
      </c>
      <c r="D685" t="s">
        <v>3202</v>
      </c>
      <c r="E685" t="s">
        <v>3203</v>
      </c>
      <c r="F685" t="s">
        <v>62</v>
      </c>
      <c r="G685" t="s">
        <v>11178</v>
      </c>
    </row>
    <row r="686" spans="1:7" x14ac:dyDescent="0.25">
      <c r="A686">
        <v>36280710</v>
      </c>
      <c r="B686" t="s">
        <v>47126</v>
      </c>
      <c r="C686" t="s">
        <v>46444</v>
      </c>
      <c r="D686" t="s">
        <v>3202</v>
      </c>
      <c r="E686" t="s">
        <v>3203</v>
      </c>
      <c r="F686" t="s">
        <v>62</v>
      </c>
      <c r="G686" t="s">
        <v>11178</v>
      </c>
    </row>
    <row r="687" spans="1:7" x14ac:dyDescent="0.25">
      <c r="A687">
        <v>36280722</v>
      </c>
      <c r="B687" t="s">
        <v>47127</v>
      </c>
      <c r="C687" t="s">
        <v>46444</v>
      </c>
      <c r="D687" t="s">
        <v>9232</v>
      </c>
      <c r="E687" t="s">
        <v>9233</v>
      </c>
      <c r="F687" t="s">
        <v>62</v>
      </c>
      <c r="G687" t="s">
        <v>11178</v>
      </c>
    </row>
    <row r="688" spans="1:7" x14ac:dyDescent="0.25">
      <c r="A688">
        <v>36280724</v>
      </c>
      <c r="B688" t="s">
        <v>47128</v>
      </c>
      <c r="C688" t="s">
        <v>46444</v>
      </c>
      <c r="D688" t="s">
        <v>5642</v>
      </c>
      <c r="E688" t="s">
        <v>5643</v>
      </c>
      <c r="F688" t="s">
        <v>62</v>
      </c>
      <c r="G688" t="s">
        <v>11178</v>
      </c>
    </row>
    <row r="689" spans="1:7" x14ac:dyDescent="0.25">
      <c r="A689">
        <v>36280726</v>
      </c>
      <c r="B689" t="s">
        <v>47129</v>
      </c>
      <c r="C689" t="s">
        <v>46444</v>
      </c>
      <c r="D689" t="s">
        <v>5844</v>
      </c>
      <c r="E689" t="s">
        <v>6885</v>
      </c>
      <c r="F689" t="s">
        <v>62</v>
      </c>
      <c r="G689" t="s">
        <v>11178</v>
      </c>
    </row>
    <row r="690" spans="1:7" x14ac:dyDescent="0.25">
      <c r="A690">
        <v>36280728</v>
      </c>
      <c r="B690" t="s">
        <v>47130</v>
      </c>
      <c r="C690" t="s">
        <v>46444</v>
      </c>
      <c r="D690" t="s">
        <v>2589</v>
      </c>
      <c r="E690" t="s">
        <v>2590</v>
      </c>
      <c r="F690" t="s">
        <v>62</v>
      </c>
      <c r="G690" t="s">
        <v>11178</v>
      </c>
    </row>
    <row r="691" spans="1:7" x14ac:dyDescent="0.25">
      <c r="A691">
        <v>36280730</v>
      </c>
      <c r="B691" t="s">
        <v>47131</v>
      </c>
      <c r="C691" t="s">
        <v>46444</v>
      </c>
      <c r="D691" t="s">
        <v>8128</v>
      </c>
      <c r="E691" t="s">
        <v>8129</v>
      </c>
      <c r="F691" t="s">
        <v>62</v>
      </c>
      <c r="G691" t="s">
        <v>11178</v>
      </c>
    </row>
    <row r="692" spans="1:7" x14ac:dyDescent="0.25">
      <c r="A692">
        <v>36280732</v>
      </c>
      <c r="B692" t="s">
        <v>47132</v>
      </c>
      <c r="C692" t="s">
        <v>46444</v>
      </c>
      <c r="D692" t="s">
        <v>3145</v>
      </c>
      <c r="E692" t="s">
        <v>3146</v>
      </c>
      <c r="F692" t="s">
        <v>62</v>
      </c>
      <c r="G692" t="s">
        <v>11178</v>
      </c>
    </row>
    <row r="693" spans="1:7" x14ac:dyDescent="0.25">
      <c r="A693">
        <v>36280210</v>
      </c>
      <c r="B693" t="s">
        <v>47133</v>
      </c>
      <c r="C693" t="s">
        <v>46444</v>
      </c>
      <c r="D693" t="s">
        <v>8132</v>
      </c>
      <c r="E693" t="s">
        <v>8133</v>
      </c>
      <c r="F693" t="s">
        <v>62</v>
      </c>
      <c r="G693" t="s">
        <v>11178</v>
      </c>
    </row>
    <row r="694" spans="1:7" x14ac:dyDescent="0.25">
      <c r="A694">
        <v>36280212</v>
      </c>
      <c r="B694" t="s">
        <v>47134</v>
      </c>
      <c r="C694" t="s">
        <v>46444</v>
      </c>
      <c r="D694" t="s">
        <v>263</v>
      </c>
      <c r="E694" t="s">
        <v>2413</v>
      </c>
      <c r="F694" t="s">
        <v>62</v>
      </c>
      <c r="G694" t="s">
        <v>11178</v>
      </c>
    </row>
    <row r="695" spans="1:7" x14ac:dyDescent="0.25">
      <c r="A695">
        <v>36280214</v>
      </c>
      <c r="B695" t="s">
        <v>47135</v>
      </c>
      <c r="C695" t="s">
        <v>46444</v>
      </c>
      <c r="D695" t="s">
        <v>1371</v>
      </c>
      <c r="E695" t="s">
        <v>1372</v>
      </c>
      <c r="F695" t="s">
        <v>62</v>
      </c>
      <c r="G695" t="s">
        <v>11178</v>
      </c>
    </row>
    <row r="696" spans="1:7" x14ac:dyDescent="0.25">
      <c r="A696">
        <v>36280216</v>
      </c>
      <c r="B696" t="s">
        <v>47136</v>
      </c>
      <c r="C696" t="s">
        <v>46444</v>
      </c>
      <c r="D696" t="s">
        <v>1096</v>
      </c>
      <c r="E696" t="s">
        <v>1097</v>
      </c>
      <c r="F696" t="s">
        <v>62</v>
      </c>
      <c r="G696" t="s">
        <v>11178</v>
      </c>
    </row>
    <row r="697" spans="1:7" x14ac:dyDescent="0.25">
      <c r="A697">
        <v>36280218</v>
      </c>
      <c r="B697" t="s">
        <v>47137</v>
      </c>
      <c r="C697" t="s">
        <v>46444</v>
      </c>
      <c r="D697" t="s">
        <v>1371</v>
      </c>
      <c r="E697" t="s">
        <v>1372</v>
      </c>
      <c r="F697" t="s">
        <v>62</v>
      </c>
      <c r="G697" t="s">
        <v>11178</v>
      </c>
    </row>
    <row r="698" spans="1:7" x14ac:dyDescent="0.25">
      <c r="A698">
        <v>36280392</v>
      </c>
      <c r="B698" t="s">
        <v>47138</v>
      </c>
      <c r="C698" t="s">
        <v>46444</v>
      </c>
      <c r="D698" t="s">
        <v>4327</v>
      </c>
      <c r="E698" t="s">
        <v>4328</v>
      </c>
      <c r="F698" t="s">
        <v>62</v>
      </c>
      <c r="G698" t="s">
        <v>11178</v>
      </c>
    </row>
    <row r="699" spans="1:7" x14ac:dyDescent="0.25">
      <c r="A699">
        <v>36280394</v>
      </c>
      <c r="B699" t="s">
        <v>47139</v>
      </c>
      <c r="C699" t="s">
        <v>46444</v>
      </c>
      <c r="D699" t="s">
        <v>4434</v>
      </c>
      <c r="E699" t="s">
        <v>4435</v>
      </c>
      <c r="F699" t="s">
        <v>62</v>
      </c>
      <c r="G699" t="s">
        <v>11178</v>
      </c>
    </row>
    <row r="700" spans="1:7" x14ac:dyDescent="0.25">
      <c r="A700">
        <v>36280396</v>
      </c>
      <c r="B700" t="s">
        <v>47140</v>
      </c>
      <c r="C700" t="s">
        <v>46444</v>
      </c>
      <c r="D700" t="s">
        <v>6692</v>
      </c>
      <c r="E700" t="s">
        <v>6693</v>
      </c>
      <c r="F700" t="s">
        <v>62</v>
      </c>
      <c r="G700" t="s">
        <v>11178</v>
      </c>
    </row>
    <row r="701" spans="1:7" x14ac:dyDescent="0.25">
      <c r="A701">
        <v>36280398</v>
      </c>
      <c r="B701" t="s">
        <v>47141</v>
      </c>
      <c r="C701" t="s">
        <v>46444</v>
      </c>
      <c r="D701" t="s">
        <v>6892</v>
      </c>
      <c r="E701" t="s">
        <v>6893</v>
      </c>
      <c r="F701" t="s">
        <v>62</v>
      </c>
      <c r="G701" t="s">
        <v>11178</v>
      </c>
    </row>
    <row r="702" spans="1:7" x14ac:dyDescent="0.25">
      <c r="A702">
        <v>36280400</v>
      </c>
      <c r="B702" t="s">
        <v>47142</v>
      </c>
      <c r="C702" t="s">
        <v>46444</v>
      </c>
      <c r="D702" t="s">
        <v>7933</v>
      </c>
      <c r="E702" t="s">
        <v>7934</v>
      </c>
      <c r="F702" t="s">
        <v>62</v>
      </c>
      <c r="G702" t="s">
        <v>11178</v>
      </c>
    </row>
    <row r="703" spans="1:7" x14ac:dyDescent="0.25">
      <c r="A703">
        <v>36280402</v>
      </c>
      <c r="B703" t="s">
        <v>47143</v>
      </c>
      <c r="C703" t="s">
        <v>46444</v>
      </c>
      <c r="D703" t="s">
        <v>5653</v>
      </c>
      <c r="E703" t="s">
        <v>5654</v>
      </c>
      <c r="F703" t="s">
        <v>62</v>
      </c>
      <c r="G703" t="s">
        <v>11178</v>
      </c>
    </row>
    <row r="704" spans="1:7" x14ac:dyDescent="0.25">
      <c r="A704">
        <v>36280570</v>
      </c>
      <c r="B704" t="s">
        <v>47144</v>
      </c>
      <c r="C704" t="s">
        <v>46444</v>
      </c>
      <c r="D704" t="s">
        <v>1749</v>
      </c>
      <c r="E704" t="s">
        <v>2738</v>
      </c>
      <c r="F704" t="s">
        <v>62</v>
      </c>
      <c r="G704" t="s">
        <v>11178</v>
      </c>
    </row>
    <row r="705" spans="1:7" x14ac:dyDescent="0.25">
      <c r="A705">
        <v>36280572</v>
      </c>
      <c r="B705" t="s">
        <v>47145</v>
      </c>
      <c r="C705" t="s">
        <v>46444</v>
      </c>
      <c r="D705" t="s">
        <v>833</v>
      </c>
      <c r="E705" t="s">
        <v>834</v>
      </c>
      <c r="F705" t="s">
        <v>62</v>
      </c>
      <c r="G705" t="s">
        <v>11178</v>
      </c>
    </row>
    <row r="706" spans="1:7" x14ac:dyDescent="0.25">
      <c r="A706">
        <v>36280574</v>
      </c>
      <c r="B706" t="s">
        <v>47146</v>
      </c>
      <c r="C706" t="s">
        <v>46444</v>
      </c>
      <c r="D706" t="s">
        <v>4332</v>
      </c>
      <c r="E706" t="s">
        <v>4333</v>
      </c>
      <c r="F706" t="s">
        <v>62</v>
      </c>
      <c r="G706" t="s">
        <v>11178</v>
      </c>
    </row>
    <row r="707" spans="1:7" x14ac:dyDescent="0.25">
      <c r="A707">
        <v>36280576</v>
      </c>
      <c r="B707" t="s">
        <v>47147</v>
      </c>
      <c r="C707" t="s">
        <v>46444</v>
      </c>
      <c r="D707" t="s">
        <v>6898</v>
      </c>
      <c r="E707" t="s">
        <v>6899</v>
      </c>
      <c r="F707" t="s">
        <v>62</v>
      </c>
      <c r="G707" t="s">
        <v>11178</v>
      </c>
    </row>
    <row r="708" spans="1:7" x14ac:dyDescent="0.25">
      <c r="A708">
        <v>36280578</v>
      </c>
      <c r="B708" t="s">
        <v>47148</v>
      </c>
      <c r="C708" t="s">
        <v>46444</v>
      </c>
      <c r="D708" t="s">
        <v>636</v>
      </c>
      <c r="E708" t="s">
        <v>4337</v>
      </c>
      <c r="F708" t="s">
        <v>62</v>
      </c>
      <c r="G708" t="s">
        <v>11178</v>
      </c>
    </row>
    <row r="709" spans="1:7" x14ac:dyDescent="0.25">
      <c r="A709">
        <v>36280580</v>
      </c>
      <c r="B709" t="s">
        <v>47149</v>
      </c>
      <c r="C709" t="s">
        <v>46444</v>
      </c>
      <c r="D709" t="s">
        <v>636</v>
      </c>
      <c r="E709" t="s">
        <v>637</v>
      </c>
      <c r="F709" t="s">
        <v>62</v>
      </c>
      <c r="G709" t="s">
        <v>11178</v>
      </c>
    </row>
    <row r="710" spans="1:7" x14ac:dyDescent="0.25">
      <c r="A710">
        <v>36280820</v>
      </c>
      <c r="B710" t="s">
        <v>47150</v>
      </c>
      <c r="C710" t="s">
        <v>46444</v>
      </c>
      <c r="D710" t="s">
        <v>2743</v>
      </c>
      <c r="E710" t="s">
        <v>2744</v>
      </c>
      <c r="F710" t="s">
        <v>62</v>
      </c>
      <c r="G710" t="s">
        <v>11178</v>
      </c>
    </row>
    <row r="711" spans="1:7" x14ac:dyDescent="0.25">
      <c r="A711">
        <v>36280822</v>
      </c>
      <c r="B711" t="s">
        <v>47151</v>
      </c>
      <c r="C711" t="s">
        <v>46444</v>
      </c>
      <c r="D711" t="s">
        <v>629</v>
      </c>
      <c r="E711" t="s">
        <v>9238</v>
      </c>
      <c r="F711" t="s">
        <v>62</v>
      </c>
      <c r="G711" t="s">
        <v>11178</v>
      </c>
    </row>
    <row r="712" spans="1:7" x14ac:dyDescent="0.25">
      <c r="A712">
        <v>36280824</v>
      </c>
      <c r="B712" t="s">
        <v>47152</v>
      </c>
      <c r="C712" t="s">
        <v>46444</v>
      </c>
      <c r="D712" t="s">
        <v>629</v>
      </c>
      <c r="E712" t="s">
        <v>641</v>
      </c>
      <c r="F712" t="s">
        <v>62</v>
      </c>
      <c r="G712" t="s">
        <v>11178</v>
      </c>
    </row>
    <row r="713" spans="1:7" x14ac:dyDescent="0.25">
      <c r="A713">
        <v>36280826</v>
      </c>
      <c r="B713" t="s">
        <v>47153</v>
      </c>
      <c r="C713" t="s">
        <v>46444</v>
      </c>
      <c r="D713" t="s">
        <v>646</v>
      </c>
      <c r="E713" t="s">
        <v>647</v>
      </c>
      <c r="F713" t="s">
        <v>62</v>
      </c>
      <c r="G713" t="s">
        <v>11178</v>
      </c>
    </row>
    <row r="714" spans="1:7" x14ac:dyDescent="0.25">
      <c r="A714">
        <v>36280828</v>
      </c>
      <c r="B714" t="s">
        <v>47154</v>
      </c>
      <c r="C714" t="s">
        <v>46444</v>
      </c>
      <c r="D714" t="s">
        <v>646</v>
      </c>
      <c r="E714" t="s">
        <v>1426</v>
      </c>
      <c r="F714" t="s">
        <v>62</v>
      </c>
      <c r="G714" t="s">
        <v>11178</v>
      </c>
    </row>
    <row r="715" spans="1:7" x14ac:dyDescent="0.25">
      <c r="A715">
        <v>36280830</v>
      </c>
      <c r="B715" t="s">
        <v>47155</v>
      </c>
      <c r="C715" t="s">
        <v>46444</v>
      </c>
      <c r="D715" t="s">
        <v>646</v>
      </c>
      <c r="E715" t="s">
        <v>1426</v>
      </c>
      <c r="F715" t="s">
        <v>62</v>
      </c>
      <c r="G715" t="s">
        <v>11178</v>
      </c>
    </row>
    <row r="716" spans="1:7" x14ac:dyDescent="0.25">
      <c r="A716">
        <v>36280712</v>
      </c>
      <c r="B716" t="s">
        <v>47156</v>
      </c>
      <c r="C716" t="s">
        <v>46444</v>
      </c>
      <c r="D716" t="s">
        <v>3202</v>
      </c>
      <c r="E716" t="s">
        <v>3203</v>
      </c>
      <c r="F716" t="s">
        <v>62</v>
      </c>
      <c r="G716" t="s">
        <v>11178</v>
      </c>
    </row>
    <row r="717" spans="1:7" x14ac:dyDescent="0.25">
      <c r="A717">
        <v>36280714</v>
      </c>
      <c r="B717" t="s">
        <v>47157</v>
      </c>
      <c r="C717" t="s">
        <v>46444</v>
      </c>
      <c r="D717" t="s">
        <v>2500</v>
      </c>
      <c r="E717" t="s">
        <v>2501</v>
      </c>
      <c r="F717" t="s">
        <v>62</v>
      </c>
      <c r="G717" t="s">
        <v>11178</v>
      </c>
    </row>
    <row r="718" spans="1:7" x14ac:dyDescent="0.25">
      <c r="A718">
        <v>36280744</v>
      </c>
      <c r="B718" t="s">
        <v>47158</v>
      </c>
      <c r="C718" t="s">
        <v>46444</v>
      </c>
      <c r="D718" t="s">
        <v>5661</v>
      </c>
      <c r="E718" t="s">
        <v>5662</v>
      </c>
      <c r="F718" t="s">
        <v>62</v>
      </c>
      <c r="G718" t="s">
        <v>11178</v>
      </c>
    </row>
    <row r="719" spans="1:7" x14ac:dyDescent="0.25">
      <c r="A719">
        <v>36280818</v>
      </c>
      <c r="B719" t="s">
        <v>47159</v>
      </c>
      <c r="C719" t="s">
        <v>46444</v>
      </c>
      <c r="D719" t="s">
        <v>9241</v>
      </c>
      <c r="E719" t="s">
        <v>9242</v>
      </c>
      <c r="F719" t="s">
        <v>62</v>
      </c>
      <c r="G719" t="s">
        <v>11178</v>
      </c>
    </row>
    <row r="720" spans="1:7" x14ac:dyDescent="0.25">
      <c r="A720">
        <v>36280832</v>
      </c>
      <c r="B720" t="s">
        <v>47160</v>
      </c>
      <c r="C720" t="s">
        <v>46444</v>
      </c>
      <c r="D720" t="s">
        <v>646</v>
      </c>
      <c r="E720" t="s">
        <v>1426</v>
      </c>
      <c r="F720" t="s">
        <v>62</v>
      </c>
      <c r="G720" t="s">
        <v>11178</v>
      </c>
    </row>
    <row r="721" spans="1:7" x14ac:dyDescent="0.25">
      <c r="A721">
        <v>36280834</v>
      </c>
      <c r="B721" t="s">
        <v>47161</v>
      </c>
      <c r="C721" t="s">
        <v>46444</v>
      </c>
      <c r="D721" t="s">
        <v>629</v>
      </c>
      <c r="E721" t="s">
        <v>630</v>
      </c>
      <c r="F721" t="s">
        <v>62</v>
      </c>
      <c r="G721" t="s">
        <v>11178</v>
      </c>
    </row>
    <row r="722" spans="1:7" x14ac:dyDescent="0.25">
      <c r="A722">
        <v>36280836</v>
      </c>
      <c r="B722" t="s">
        <v>47162</v>
      </c>
      <c r="C722" t="s">
        <v>46444</v>
      </c>
      <c r="D722" t="s">
        <v>6905</v>
      </c>
      <c r="E722" t="s">
        <v>6906</v>
      </c>
      <c r="F722" t="s">
        <v>62</v>
      </c>
      <c r="G722" t="s">
        <v>11178</v>
      </c>
    </row>
    <row r="723" spans="1:7" x14ac:dyDescent="0.25">
      <c r="A723">
        <v>36280838</v>
      </c>
      <c r="B723" t="s">
        <v>47163</v>
      </c>
      <c r="C723" t="s">
        <v>46444</v>
      </c>
      <c r="D723" t="s">
        <v>2749</v>
      </c>
      <c r="E723" t="s">
        <v>2750</v>
      </c>
      <c r="F723" t="s">
        <v>62</v>
      </c>
      <c r="G723" t="s">
        <v>11178</v>
      </c>
    </row>
    <row r="724" spans="1:7" x14ac:dyDescent="0.25">
      <c r="A724">
        <v>36280220</v>
      </c>
      <c r="B724" t="s">
        <v>47164</v>
      </c>
      <c r="C724" t="s">
        <v>46444</v>
      </c>
      <c r="D724" t="s">
        <v>3222</v>
      </c>
      <c r="E724" t="s">
        <v>3363</v>
      </c>
      <c r="F724" t="s">
        <v>62</v>
      </c>
      <c r="G724" t="s">
        <v>11178</v>
      </c>
    </row>
    <row r="725" spans="1:7" x14ac:dyDescent="0.25">
      <c r="A725">
        <v>36280222</v>
      </c>
      <c r="B725" t="s">
        <v>47165</v>
      </c>
      <c r="C725" t="s">
        <v>46444</v>
      </c>
      <c r="D725" t="s">
        <v>656</v>
      </c>
      <c r="E725" t="s">
        <v>657</v>
      </c>
      <c r="F725" t="s">
        <v>62</v>
      </c>
      <c r="G725" t="s">
        <v>11178</v>
      </c>
    </row>
    <row r="726" spans="1:7" x14ac:dyDescent="0.25">
      <c r="A726">
        <v>36280224</v>
      </c>
      <c r="B726" t="s">
        <v>47166</v>
      </c>
      <c r="C726" t="s">
        <v>46444</v>
      </c>
      <c r="D726" t="s">
        <v>10361</v>
      </c>
      <c r="E726" t="s">
        <v>10362</v>
      </c>
      <c r="F726" t="s">
        <v>62</v>
      </c>
      <c r="G726" t="s">
        <v>11178</v>
      </c>
    </row>
    <row r="727" spans="1:7" x14ac:dyDescent="0.25">
      <c r="A727">
        <v>36280226</v>
      </c>
      <c r="B727" t="s">
        <v>47167</v>
      </c>
      <c r="C727" t="s">
        <v>46444</v>
      </c>
      <c r="D727" t="s">
        <v>4445</v>
      </c>
      <c r="E727" t="s">
        <v>4446</v>
      </c>
      <c r="F727" t="s">
        <v>62</v>
      </c>
      <c r="G727" t="s">
        <v>11178</v>
      </c>
    </row>
    <row r="728" spans="1:7" x14ac:dyDescent="0.25">
      <c r="A728">
        <v>36280228</v>
      </c>
      <c r="B728" t="s">
        <v>47168</v>
      </c>
      <c r="C728" t="s">
        <v>46444</v>
      </c>
      <c r="D728" t="s">
        <v>857</v>
      </c>
      <c r="E728" t="s">
        <v>2485</v>
      </c>
      <c r="F728" t="s">
        <v>62</v>
      </c>
      <c r="G728" t="s">
        <v>11178</v>
      </c>
    </row>
    <row r="729" spans="1:7" x14ac:dyDescent="0.25">
      <c r="A729">
        <v>36280230</v>
      </c>
      <c r="B729" t="s">
        <v>47169</v>
      </c>
      <c r="C729" t="s">
        <v>46444</v>
      </c>
      <c r="D729" t="s">
        <v>726</v>
      </c>
      <c r="E729" t="s">
        <v>727</v>
      </c>
      <c r="F729" t="s">
        <v>62</v>
      </c>
      <c r="G729" t="s">
        <v>11178</v>
      </c>
    </row>
    <row r="730" spans="1:7" x14ac:dyDescent="0.25">
      <c r="A730">
        <v>36280404</v>
      </c>
      <c r="B730" t="s">
        <v>47170</v>
      </c>
      <c r="C730" t="s">
        <v>46444</v>
      </c>
      <c r="D730" t="s">
        <v>2402</v>
      </c>
      <c r="E730" t="s">
        <v>2403</v>
      </c>
      <c r="F730" t="s">
        <v>62</v>
      </c>
      <c r="G730" t="s">
        <v>11178</v>
      </c>
    </row>
    <row r="731" spans="1:7" x14ac:dyDescent="0.25">
      <c r="A731">
        <v>36280406</v>
      </c>
      <c r="B731" t="s">
        <v>47171</v>
      </c>
      <c r="C731" t="s">
        <v>46444</v>
      </c>
      <c r="D731" t="s">
        <v>4340</v>
      </c>
      <c r="E731" t="s">
        <v>4341</v>
      </c>
      <c r="F731" t="s">
        <v>62</v>
      </c>
      <c r="G731" t="s">
        <v>11178</v>
      </c>
    </row>
    <row r="732" spans="1:7" x14ac:dyDescent="0.25">
      <c r="A732">
        <v>36280408</v>
      </c>
      <c r="B732" t="s">
        <v>47172</v>
      </c>
      <c r="C732" t="s">
        <v>46444</v>
      </c>
      <c r="D732" t="s">
        <v>5667</v>
      </c>
      <c r="E732" t="s">
        <v>5668</v>
      </c>
      <c r="F732" t="s">
        <v>62</v>
      </c>
      <c r="G732" t="s">
        <v>11178</v>
      </c>
    </row>
    <row r="733" spans="1:7" x14ac:dyDescent="0.25">
      <c r="A733">
        <v>36280410</v>
      </c>
      <c r="B733" t="s">
        <v>47173</v>
      </c>
      <c r="C733" t="s">
        <v>46444</v>
      </c>
      <c r="D733" t="s">
        <v>9249</v>
      </c>
      <c r="E733" t="s">
        <v>9250</v>
      </c>
      <c r="F733" t="s">
        <v>62</v>
      </c>
      <c r="G733" t="s">
        <v>11178</v>
      </c>
    </row>
    <row r="734" spans="1:7" x14ac:dyDescent="0.25">
      <c r="A734">
        <v>36280412</v>
      </c>
      <c r="B734" t="s">
        <v>47174</v>
      </c>
      <c r="C734" t="s">
        <v>46444</v>
      </c>
      <c r="D734" t="s">
        <v>2755</v>
      </c>
      <c r="E734" t="s">
        <v>2756</v>
      </c>
      <c r="F734" t="s">
        <v>62</v>
      </c>
      <c r="G734" t="s">
        <v>11178</v>
      </c>
    </row>
    <row r="735" spans="1:7" x14ac:dyDescent="0.25">
      <c r="A735">
        <v>36280414</v>
      </c>
      <c r="B735" t="s">
        <v>47175</v>
      </c>
      <c r="C735" t="s">
        <v>46444</v>
      </c>
      <c r="D735" t="s">
        <v>4344</v>
      </c>
      <c r="E735" t="s">
        <v>4345</v>
      </c>
      <c r="F735" t="s">
        <v>62</v>
      </c>
      <c r="G735" t="s">
        <v>11178</v>
      </c>
    </row>
    <row r="736" spans="1:7" x14ac:dyDescent="0.25">
      <c r="A736">
        <v>36280582</v>
      </c>
      <c r="B736" t="s">
        <v>47176</v>
      </c>
      <c r="C736" t="s">
        <v>46444</v>
      </c>
      <c r="D736" t="s">
        <v>636</v>
      </c>
      <c r="E736" t="s">
        <v>2759</v>
      </c>
      <c r="F736" t="s">
        <v>62</v>
      </c>
      <c r="G736" t="s">
        <v>11178</v>
      </c>
    </row>
    <row r="737" spans="1:7" x14ac:dyDescent="0.25">
      <c r="A737">
        <v>36280584</v>
      </c>
      <c r="B737" t="s">
        <v>47177</v>
      </c>
      <c r="C737" t="s">
        <v>46444</v>
      </c>
      <c r="D737" t="s">
        <v>1357</v>
      </c>
      <c r="E737" t="s">
        <v>2595</v>
      </c>
      <c r="F737" t="s">
        <v>62</v>
      </c>
      <c r="G737" t="s">
        <v>11178</v>
      </c>
    </row>
    <row r="738" spans="1:7" x14ac:dyDescent="0.25">
      <c r="A738">
        <v>36280586</v>
      </c>
      <c r="B738" t="s">
        <v>47178</v>
      </c>
      <c r="C738" t="s">
        <v>46444</v>
      </c>
      <c r="D738" t="s">
        <v>390</v>
      </c>
      <c r="E738" t="s">
        <v>1753</v>
      </c>
      <c r="F738" t="s">
        <v>62</v>
      </c>
      <c r="G738" t="s">
        <v>11178</v>
      </c>
    </row>
    <row r="739" spans="1:7" x14ac:dyDescent="0.25">
      <c r="A739">
        <v>36280588</v>
      </c>
      <c r="B739" t="s">
        <v>47179</v>
      </c>
      <c r="C739" t="s">
        <v>46444</v>
      </c>
      <c r="D739" t="s">
        <v>901</v>
      </c>
      <c r="E739" t="s">
        <v>902</v>
      </c>
      <c r="F739" t="s">
        <v>62</v>
      </c>
      <c r="G739" t="s">
        <v>11178</v>
      </c>
    </row>
    <row r="740" spans="1:7" x14ac:dyDescent="0.25">
      <c r="A740">
        <v>36280590</v>
      </c>
      <c r="B740" t="s">
        <v>47180</v>
      </c>
      <c r="C740" t="s">
        <v>46444</v>
      </c>
      <c r="D740" t="s">
        <v>9253</v>
      </c>
      <c r="E740" t="s">
        <v>9254</v>
      </c>
      <c r="F740" t="s">
        <v>62</v>
      </c>
      <c r="G740" t="s">
        <v>11178</v>
      </c>
    </row>
    <row r="741" spans="1:7" x14ac:dyDescent="0.25">
      <c r="A741">
        <v>36280592</v>
      </c>
      <c r="B741" t="s">
        <v>47181</v>
      </c>
      <c r="C741" t="s">
        <v>46444</v>
      </c>
      <c r="D741" t="s">
        <v>2764</v>
      </c>
      <c r="E741" t="s">
        <v>2765</v>
      </c>
      <c r="F741" t="s">
        <v>62</v>
      </c>
      <c r="G741" t="s">
        <v>11178</v>
      </c>
    </row>
    <row r="742" spans="1:7" x14ac:dyDescent="0.25">
      <c r="A742">
        <v>36280784</v>
      </c>
      <c r="B742" t="s">
        <v>47182</v>
      </c>
      <c r="C742" t="s">
        <v>46444</v>
      </c>
      <c r="D742" t="s">
        <v>2710</v>
      </c>
      <c r="E742" t="s">
        <v>2711</v>
      </c>
      <c r="F742" t="s">
        <v>62</v>
      </c>
      <c r="G742" t="s">
        <v>11178</v>
      </c>
    </row>
    <row r="743" spans="1:7" x14ac:dyDescent="0.25">
      <c r="A743">
        <v>36280786</v>
      </c>
      <c r="B743" t="s">
        <v>47183</v>
      </c>
      <c r="C743" t="s">
        <v>46444</v>
      </c>
      <c r="D743" t="s">
        <v>2710</v>
      </c>
      <c r="E743" t="s">
        <v>6909</v>
      </c>
      <c r="F743" t="s">
        <v>62</v>
      </c>
      <c r="G743" t="s">
        <v>11178</v>
      </c>
    </row>
    <row r="744" spans="1:7" x14ac:dyDescent="0.25">
      <c r="A744">
        <v>36280788</v>
      </c>
      <c r="B744" t="s">
        <v>47184</v>
      </c>
      <c r="C744" t="s">
        <v>46444</v>
      </c>
      <c r="D744" t="s">
        <v>2710</v>
      </c>
      <c r="E744" t="s">
        <v>2768</v>
      </c>
      <c r="F744" t="s">
        <v>62</v>
      </c>
      <c r="G744" t="s">
        <v>11178</v>
      </c>
    </row>
    <row r="745" spans="1:7" x14ac:dyDescent="0.25">
      <c r="A745">
        <v>36280790</v>
      </c>
      <c r="B745" t="s">
        <v>47185</v>
      </c>
      <c r="C745" t="s">
        <v>46444</v>
      </c>
      <c r="D745" t="s">
        <v>2710</v>
      </c>
      <c r="E745" t="s">
        <v>2711</v>
      </c>
      <c r="F745" t="s">
        <v>62</v>
      </c>
      <c r="G745" t="s">
        <v>11178</v>
      </c>
    </row>
    <row r="746" spans="1:7" x14ac:dyDescent="0.25">
      <c r="A746">
        <v>36280792</v>
      </c>
      <c r="B746" t="s">
        <v>47186</v>
      </c>
      <c r="C746" t="s">
        <v>46444</v>
      </c>
      <c r="D746" t="s">
        <v>5673</v>
      </c>
      <c r="E746" t="s">
        <v>5674</v>
      </c>
      <c r="F746" t="s">
        <v>62</v>
      </c>
      <c r="G746" t="s">
        <v>11178</v>
      </c>
    </row>
    <row r="747" spans="1:7" x14ac:dyDescent="0.25">
      <c r="A747">
        <v>36280794</v>
      </c>
      <c r="B747" t="s">
        <v>47187</v>
      </c>
      <c r="C747" t="s">
        <v>46444</v>
      </c>
      <c r="D747" t="s">
        <v>6271</v>
      </c>
      <c r="E747" t="s">
        <v>9257</v>
      </c>
      <c r="F747" t="s">
        <v>62</v>
      </c>
      <c r="G747" t="s">
        <v>11178</v>
      </c>
    </row>
    <row r="748" spans="1:7" x14ac:dyDescent="0.25">
      <c r="A748">
        <v>36280232</v>
      </c>
      <c r="B748" t="s">
        <v>47188</v>
      </c>
      <c r="C748" t="s">
        <v>46444</v>
      </c>
      <c r="D748" t="s">
        <v>10371</v>
      </c>
      <c r="E748" t="s">
        <v>10372</v>
      </c>
      <c r="F748" t="s">
        <v>62</v>
      </c>
      <c r="G748" t="s">
        <v>11178</v>
      </c>
    </row>
    <row r="749" spans="1:7" x14ac:dyDescent="0.25">
      <c r="A749">
        <v>36280234</v>
      </c>
      <c r="B749" t="s">
        <v>47189</v>
      </c>
      <c r="C749" t="s">
        <v>46444</v>
      </c>
      <c r="D749" t="s">
        <v>865</v>
      </c>
      <c r="E749" t="s">
        <v>866</v>
      </c>
      <c r="F749" t="s">
        <v>62</v>
      </c>
      <c r="G749" t="s">
        <v>11178</v>
      </c>
    </row>
    <row r="750" spans="1:7" x14ac:dyDescent="0.25">
      <c r="A750">
        <v>36280236</v>
      </c>
      <c r="B750" t="s">
        <v>47190</v>
      </c>
      <c r="C750" t="s">
        <v>46444</v>
      </c>
      <c r="D750" t="s">
        <v>1383</v>
      </c>
      <c r="E750" t="s">
        <v>1384</v>
      </c>
      <c r="F750" t="s">
        <v>62</v>
      </c>
      <c r="G750" t="s">
        <v>11178</v>
      </c>
    </row>
    <row r="751" spans="1:7" x14ac:dyDescent="0.25">
      <c r="A751">
        <v>36280238</v>
      </c>
      <c r="B751" t="s">
        <v>47191</v>
      </c>
      <c r="C751" t="s">
        <v>46444</v>
      </c>
      <c r="D751" t="s">
        <v>243</v>
      </c>
      <c r="E751" t="s">
        <v>8140</v>
      </c>
      <c r="F751" t="s">
        <v>62</v>
      </c>
      <c r="G751" t="s">
        <v>11178</v>
      </c>
    </row>
    <row r="752" spans="1:7" x14ac:dyDescent="0.25">
      <c r="A752">
        <v>36280240</v>
      </c>
      <c r="B752" t="s">
        <v>47192</v>
      </c>
      <c r="C752" t="s">
        <v>46444</v>
      </c>
      <c r="D752" t="s">
        <v>249</v>
      </c>
      <c r="E752" t="s">
        <v>250</v>
      </c>
      <c r="F752" t="s">
        <v>62</v>
      </c>
      <c r="G752" t="s">
        <v>11178</v>
      </c>
    </row>
    <row r="753" spans="1:7" x14ac:dyDescent="0.25">
      <c r="A753">
        <v>36280242</v>
      </c>
      <c r="B753" t="s">
        <v>47193</v>
      </c>
      <c r="C753" t="s">
        <v>46444</v>
      </c>
      <c r="D753" t="s">
        <v>880</v>
      </c>
      <c r="E753" t="s">
        <v>881</v>
      </c>
      <c r="F753" t="s">
        <v>62</v>
      </c>
      <c r="G753" t="s">
        <v>11178</v>
      </c>
    </row>
    <row r="754" spans="1:7" x14ac:dyDescent="0.25">
      <c r="A754">
        <v>36280416</v>
      </c>
      <c r="B754" t="s">
        <v>47194</v>
      </c>
      <c r="C754" t="s">
        <v>46444</v>
      </c>
      <c r="D754" t="s">
        <v>9262</v>
      </c>
      <c r="E754" t="s">
        <v>9263</v>
      </c>
      <c r="F754" t="s">
        <v>62</v>
      </c>
      <c r="G754" t="s">
        <v>11178</v>
      </c>
    </row>
    <row r="755" spans="1:7" x14ac:dyDescent="0.25">
      <c r="A755">
        <v>36280418</v>
      </c>
      <c r="B755" t="s">
        <v>47195</v>
      </c>
      <c r="C755" t="s">
        <v>46444</v>
      </c>
      <c r="D755" t="s">
        <v>884</v>
      </c>
      <c r="E755" t="s">
        <v>885</v>
      </c>
      <c r="F755" t="s">
        <v>62</v>
      </c>
      <c r="G755" t="s">
        <v>11178</v>
      </c>
    </row>
    <row r="756" spans="1:7" x14ac:dyDescent="0.25">
      <c r="A756">
        <v>36280420</v>
      </c>
      <c r="B756" t="s">
        <v>47196</v>
      </c>
      <c r="C756" t="s">
        <v>46444</v>
      </c>
      <c r="D756" t="s">
        <v>6918</v>
      </c>
      <c r="E756" t="s">
        <v>6919</v>
      </c>
      <c r="F756" t="s">
        <v>62</v>
      </c>
      <c r="G756" t="s">
        <v>11178</v>
      </c>
    </row>
    <row r="757" spans="1:7" x14ac:dyDescent="0.25">
      <c r="A757">
        <v>36280422</v>
      </c>
      <c r="B757" t="s">
        <v>47197</v>
      </c>
      <c r="C757" t="s">
        <v>46444</v>
      </c>
      <c r="D757" t="s">
        <v>662</v>
      </c>
      <c r="E757" t="s">
        <v>663</v>
      </c>
      <c r="F757" t="s">
        <v>62</v>
      </c>
      <c r="G757" t="s">
        <v>11178</v>
      </c>
    </row>
    <row r="758" spans="1:7" x14ac:dyDescent="0.25">
      <c r="A758">
        <v>36280424</v>
      </c>
      <c r="B758" t="s">
        <v>47198</v>
      </c>
      <c r="C758" t="s">
        <v>46444</v>
      </c>
      <c r="D758" t="s">
        <v>1039</v>
      </c>
      <c r="E758" t="s">
        <v>4010</v>
      </c>
      <c r="F758" t="s">
        <v>62</v>
      </c>
      <c r="G758" t="s">
        <v>11178</v>
      </c>
    </row>
    <row r="759" spans="1:7" x14ac:dyDescent="0.25">
      <c r="A759">
        <v>36280426</v>
      </c>
      <c r="B759" t="s">
        <v>47199</v>
      </c>
      <c r="C759" t="s">
        <v>46444</v>
      </c>
      <c r="D759" t="s">
        <v>150</v>
      </c>
      <c r="E759" t="s">
        <v>151</v>
      </c>
      <c r="F759" t="s">
        <v>62</v>
      </c>
      <c r="G759" t="s">
        <v>11178</v>
      </c>
    </row>
    <row r="760" spans="1:7" x14ac:dyDescent="0.25">
      <c r="A760">
        <v>36280594</v>
      </c>
      <c r="B760" t="s">
        <v>47200</v>
      </c>
      <c r="C760" t="s">
        <v>46444</v>
      </c>
      <c r="D760" t="s">
        <v>4477</v>
      </c>
      <c r="E760" t="s">
        <v>4478</v>
      </c>
      <c r="F760" t="s">
        <v>62</v>
      </c>
      <c r="G760" t="s">
        <v>11178</v>
      </c>
    </row>
    <row r="761" spans="1:7" x14ac:dyDescent="0.25">
      <c r="A761">
        <v>36280596</v>
      </c>
      <c r="B761" t="s">
        <v>47201</v>
      </c>
      <c r="C761" t="s">
        <v>46444</v>
      </c>
      <c r="D761" t="s">
        <v>907</v>
      </c>
      <c r="E761" t="s">
        <v>908</v>
      </c>
      <c r="F761" t="s">
        <v>62</v>
      </c>
      <c r="G761" t="s">
        <v>11178</v>
      </c>
    </row>
    <row r="762" spans="1:7" x14ac:dyDescent="0.25">
      <c r="A762">
        <v>36280598</v>
      </c>
      <c r="B762" t="s">
        <v>47202</v>
      </c>
      <c r="C762" t="s">
        <v>46444</v>
      </c>
      <c r="D762" t="s">
        <v>4175</v>
      </c>
      <c r="E762" t="s">
        <v>4176</v>
      </c>
      <c r="F762" t="s">
        <v>62</v>
      </c>
      <c r="G762" t="s">
        <v>11178</v>
      </c>
    </row>
    <row r="763" spans="1:7" x14ac:dyDescent="0.25">
      <c r="A763">
        <v>36280600</v>
      </c>
      <c r="B763" t="s">
        <v>47203</v>
      </c>
      <c r="C763" t="s">
        <v>46444</v>
      </c>
      <c r="D763" t="s">
        <v>3353</v>
      </c>
      <c r="E763" t="s">
        <v>3354</v>
      </c>
      <c r="F763" t="s">
        <v>62</v>
      </c>
      <c r="G763" t="s">
        <v>11178</v>
      </c>
    </row>
    <row r="764" spans="1:7" x14ac:dyDescent="0.25">
      <c r="A764">
        <v>36280602</v>
      </c>
      <c r="B764" t="s">
        <v>47204</v>
      </c>
      <c r="C764" t="s">
        <v>46444</v>
      </c>
      <c r="D764" t="s">
        <v>668</v>
      </c>
      <c r="E764" t="s">
        <v>669</v>
      </c>
      <c r="F764" t="s">
        <v>62</v>
      </c>
      <c r="G764" t="s">
        <v>11178</v>
      </c>
    </row>
    <row r="765" spans="1:7" x14ac:dyDescent="0.25">
      <c r="A765">
        <v>36280604</v>
      </c>
      <c r="B765" t="s">
        <v>47205</v>
      </c>
      <c r="C765" t="s">
        <v>46444</v>
      </c>
      <c r="D765" t="s">
        <v>6576</v>
      </c>
      <c r="E765" t="s">
        <v>6577</v>
      </c>
      <c r="F765" t="s">
        <v>62</v>
      </c>
      <c r="G765" t="s">
        <v>11178</v>
      </c>
    </row>
    <row r="766" spans="1:7" x14ac:dyDescent="0.25">
      <c r="A766">
        <v>36280746</v>
      </c>
      <c r="B766" t="s">
        <v>47206</v>
      </c>
      <c r="C766" t="s">
        <v>46444</v>
      </c>
      <c r="D766" t="s">
        <v>3024</v>
      </c>
      <c r="E766" t="s">
        <v>8145</v>
      </c>
      <c r="F766" t="s">
        <v>62</v>
      </c>
      <c r="G766" t="s">
        <v>11178</v>
      </c>
    </row>
    <row r="767" spans="1:7" x14ac:dyDescent="0.25">
      <c r="A767">
        <v>36280748</v>
      </c>
      <c r="B767" t="s">
        <v>47207</v>
      </c>
      <c r="C767" t="s">
        <v>46444</v>
      </c>
      <c r="D767" t="s">
        <v>2771</v>
      </c>
      <c r="E767" t="s">
        <v>2772</v>
      </c>
      <c r="F767" t="s">
        <v>62</v>
      </c>
      <c r="G767" t="s">
        <v>11178</v>
      </c>
    </row>
    <row r="768" spans="1:7" x14ac:dyDescent="0.25">
      <c r="A768">
        <v>36280750</v>
      </c>
      <c r="B768" t="s">
        <v>47208</v>
      </c>
      <c r="C768" t="s">
        <v>46444</v>
      </c>
      <c r="D768" t="s">
        <v>10377</v>
      </c>
      <c r="E768" t="s">
        <v>10378</v>
      </c>
      <c r="F768" t="s">
        <v>62</v>
      </c>
      <c r="G768" t="s">
        <v>11178</v>
      </c>
    </row>
    <row r="769" spans="1:7" x14ac:dyDescent="0.25">
      <c r="A769">
        <v>36280752</v>
      </c>
      <c r="B769" t="s">
        <v>47209</v>
      </c>
      <c r="C769" t="s">
        <v>46444</v>
      </c>
      <c r="D769" t="s">
        <v>10381</v>
      </c>
      <c r="E769" t="s">
        <v>10382</v>
      </c>
      <c r="F769" t="s">
        <v>62</v>
      </c>
      <c r="G769" t="s">
        <v>11178</v>
      </c>
    </row>
    <row r="770" spans="1:7" x14ac:dyDescent="0.25">
      <c r="A770">
        <v>36280754</v>
      </c>
      <c r="B770" t="s">
        <v>47210</v>
      </c>
      <c r="C770" t="s">
        <v>46444</v>
      </c>
      <c r="D770" t="s">
        <v>673</v>
      </c>
      <c r="E770" t="s">
        <v>674</v>
      </c>
      <c r="F770" t="s">
        <v>62</v>
      </c>
      <c r="G770" t="s">
        <v>11178</v>
      </c>
    </row>
    <row r="771" spans="1:7" x14ac:dyDescent="0.25">
      <c r="A771">
        <v>36280756</v>
      </c>
      <c r="B771" t="s">
        <v>47211</v>
      </c>
      <c r="C771" t="s">
        <v>46444</v>
      </c>
      <c r="D771" t="s">
        <v>9268</v>
      </c>
      <c r="E771" t="s">
        <v>9269</v>
      </c>
      <c r="F771" t="s">
        <v>62</v>
      </c>
      <c r="G771" t="s">
        <v>11178</v>
      </c>
    </row>
    <row r="772" spans="1:7" x14ac:dyDescent="0.25">
      <c r="A772">
        <v>36280244</v>
      </c>
      <c r="B772" t="s">
        <v>47212</v>
      </c>
      <c r="C772" t="s">
        <v>46444</v>
      </c>
      <c r="D772" t="s">
        <v>679</v>
      </c>
      <c r="E772" t="s">
        <v>680</v>
      </c>
      <c r="F772" t="s">
        <v>62</v>
      </c>
      <c r="G772" t="s">
        <v>11178</v>
      </c>
    </row>
    <row r="773" spans="1:7" x14ac:dyDescent="0.25">
      <c r="A773">
        <v>36280246</v>
      </c>
      <c r="B773" t="s">
        <v>47213</v>
      </c>
      <c r="C773" t="s">
        <v>46444</v>
      </c>
      <c r="D773" t="s">
        <v>2111</v>
      </c>
      <c r="E773" t="s">
        <v>1383</v>
      </c>
      <c r="F773" t="s">
        <v>62</v>
      </c>
      <c r="G773" t="s">
        <v>11178</v>
      </c>
    </row>
    <row r="774" spans="1:7" x14ac:dyDescent="0.25">
      <c r="A774">
        <v>36280248</v>
      </c>
      <c r="B774" t="s">
        <v>47214</v>
      </c>
      <c r="C774" t="s">
        <v>46444</v>
      </c>
      <c r="D774" t="s">
        <v>3556</v>
      </c>
      <c r="E774" t="s">
        <v>3557</v>
      </c>
      <c r="F774" t="s">
        <v>62</v>
      </c>
      <c r="G774" t="s">
        <v>11178</v>
      </c>
    </row>
    <row r="775" spans="1:7" x14ac:dyDescent="0.25">
      <c r="A775">
        <v>36280250</v>
      </c>
      <c r="B775" t="s">
        <v>47215</v>
      </c>
      <c r="C775" t="s">
        <v>46444</v>
      </c>
      <c r="D775" t="s">
        <v>3272</v>
      </c>
      <c r="E775" t="s">
        <v>2303</v>
      </c>
      <c r="F775" t="s">
        <v>62</v>
      </c>
      <c r="G775" t="s">
        <v>11178</v>
      </c>
    </row>
    <row r="776" spans="1:7" x14ac:dyDescent="0.25">
      <c r="A776">
        <v>36280252</v>
      </c>
      <c r="B776" t="s">
        <v>47216</v>
      </c>
      <c r="C776" t="s">
        <v>46444</v>
      </c>
      <c r="D776" t="s">
        <v>4506</v>
      </c>
      <c r="E776" t="s">
        <v>10385</v>
      </c>
      <c r="F776" t="s">
        <v>62</v>
      </c>
      <c r="G776" t="s">
        <v>11178</v>
      </c>
    </row>
    <row r="777" spans="1:7" x14ac:dyDescent="0.25">
      <c r="A777">
        <v>36280254</v>
      </c>
      <c r="B777" t="s">
        <v>47217</v>
      </c>
      <c r="C777" t="s">
        <v>46444</v>
      </c>
      <c r="D777" t="s">
        <v>1894</v>
      </c>
      <c r="E777" t="s">
        <v>2490</v>
      </c>
      <c r="F777" t="s">
        <v>62</v>
      </c>
      <c r="G777" t="s">
        <v>11178</v>
      </c>
    </row>
    <row r="778" spans="1:7" x14ac:dyDescent="0.25">
      <c r="A778">
        <v>36280428</v>
      </c>
      <c r="B778" t="s">
        <v>47218</v>
      </c>
      <c r="C778" t="s">
        <v>46444</v>
      </c>
      <c r="D778" t="s">
        <v>5683</v>
      </c>
      <c r="E778" t="s">
        <v>5684</v>
      </c>
      <c r="F778" t="s">
        <v>62</v>
      </c>
      <c r="G778" t="s">
        <v>11178</v>
      </c>
    </row>
    <row r="779" spans="1:7" x14ac:dyDescent="0.25">
      <c r="A779">
        <v>36280430</v>
      </c>
      <c r="B779" t="s">
        <v>47219</v>
      </c>
      <c r="C779" t="s">
        <v>46444</v>
      </c>
      <c r="D779" t="s">
        <v>5687</v>
      </c>
      <c r="E779" t="s">
        <v>5688</v>
      </c>
      <c r="F779" t="s">
        <v>62</v>
      </c>
      <c r="G779" t="s">
        <v>11178</v>
      </c>
    </row>
    <row r="780" spans="1:7" x14ac:dyDescent="0.25">
      <c r="A780">
        <v>36280432</v>
      </c>
      <c r="B780" t="s">
        <v>47220</v>
      </c>
      <c r="C780" t="s">
        <v>46444</v>
      </c>
      <c r="D780" t="s">
        <v>4013</v>
      </c>
      <c r="E780" t="s">
        <v>4014</v>
      </c>
      <c r="F780" t="s">
        <v>62</v>
      </c>
      <c r="G780" t="s">
        <v>11178</v>
      </c>
    </row>
    <row r="781" spans="1:7" x14ac:dyDescent="0.25">
      <c r="A781">
        <v>36280434</v>
      </c>
      <c r="B781" t="s">
        <v>47221</v>
      </c>
      <c r="C781" t="s">
        <v>46444</v>
      </c>
      <c r="D781" t="s">
        <v>8150</v>
      </c>
      <c r="E781" t="s">
        <v>8151</v>
      </c>
      <c r="F781" t="s">
        <v>62</v>
      </c>
      <c r="G781" t="s">
        <v>11178</v>
      </c>
    </row>
    <row r="782" spans="1:7" x14ac:dyDescent="0.25">
      <c r="A782">
        <v>36280436</v>
      </c>
      <c r="B782" t="s">
        <v>47222</v>
      </c>
      <c r="C782" t="s">
        <v>46444</v>
      </c>
      <c r="D782" t="s">
        <v>2775</v>
      </c>
      <c r="E782" t="s">
        <v>2776</v>
      </c>
      <c r="F782" t="s">
        <v>62</v>
      </c>
      <c r="G782" t="s">
        <v>11178</v>
      </c>
    </row>
    <row r="783" spans="1:7" x14ac:dyDescent="0.25">
      <c r="A783">
        <v>36280438</v>
      </c>
      <c r="B783" t="s">
        <v>47223</v>
      </c>
      <c r="C783" t="s">
        <v>46444</v>
      </c>
      <c r="D783" t="s">
        <v>2779</v>
      </c>
      <c r="E783" t="s">
        <v>2780</v>
      </c>
      <c r="F783" t="s">
        <v>62</v>
      </c>
      <c r="G783" t="s">
        <v>11178</v>
      </c>
    </row>
    <row r="784" spans="1:7" x14ac:dyDescent="0.25">
      <c r="A784">
        <v>36280606</v>
      </c>
      <c r="B784" t="s">
        <v>47224</v>
      </c>
      <c r="C784" t="s">
        <v>46444</v>
      </c>
      <c r="D784" t="s">
        <v>686</v>
      </c>
      <c r="E784" t="s">
        <v>687</v>
      </c>
      <c r="F784" t="s">
        <v>62</v>
      </c>
      <c r="G784" t="s">
        <v>11178</v>
      </c>
    </row>
    <row r="785" spans="1:7" x14ac:dyDescent="0.25">
      <c r="A785">
        <v>36280608</v>
      </c>
      <c r="B785" t="s">
        <v>47225</v>
      </c>
      <c r="C785" t="s">
        <v>46444</v>
      </c>
      <c r="D785" t="s">
        <v>686</v>
      </c>
      <c r="E785" t="s">
        <v>687</v>
      </c>
      <c r="F785" t="s">
        <v>62</v>
      </c>
      <c r="G785" t="s">
        <v>11178</v>
      </c>
    </row>
    <row r="786" spans="1:7" x14ac:dyDescent="0.25">
      <c r="A786">
        <v>36280610</v>
      </c>
      <c r="B786" t="s">
        <v>47226</v>
      </c>
      <c r="C786" t="s">
        <v>46444</v>
      </c>
      <c r="D786" t="s">
        <v>686</v>
      </c>
      <c r="E786" t="s">
        <v>1532</v>
      </c>
      <c r="F786" t="s">
        <v>62</v>
      </c>
      <c r="G786" t="s">
        <v>11178</v>
      </c>
    </row>
    <row r="787" spans="1:7" x14ac:dyDescent="0.25">
      <c r="A787">
        <v>36280612</v>
      </c>
      <c r="B787" t="s">
        <v>47227</v>
      </c>
      <c r="C787" t="s">
        <v>46444</v>
      </c>
      <c r="D787" t="s">
        <v>686</v>
      </c>
      <c r="E787" t="s">
        <v>2786</v>
      </c>
      <c r="F787" t="s">
        <v>62</v>
      </c>
      <c r="G787" t="s">
        <v>11178</v>
      </c>
    </row>
    <row r="788" spans="1:7" x14ac:dyDescent="0.25">
      <c r="A788">
        <v>36280614</v>
      </c>
      <c r="B788" t="s">
        <v>47228</v>
      </c>
      <c r="C788" t="s">
        <v>46444</v>
      </c>
      <c r="D788" t="s">
        <v>686</v>
      </c>
      <c r="E788" t="s">
        <v>687</v>
      </c>
      <c r="F788" t="s">
        <v>62</v>
      </c>
      <c r="G788" t="s">
        <v>11178</v>
      </c>
    </row>
    <row r="789" spans="1:7" x14ac:dyDescent="0.25">
      <c r="A789">
        <v>36280616</v>
      </c>
      <c r="B789" t="s">
        <v>47229</v>
      </c>
      <c r="C789" t="s">
        <v>46444</v>
      </c>
      <c r="D789" t="s">
        <v>686</v>
      </c>
      <c r="E789" t="s">
        <v>687</v>
      </c>
      <c r="F789" t="s">
        <v>62</v>
      </c>
      <c r="G789" t="s">
        <v>11178</v>
      </c>
    </row>
    <row r="790" spans="1:7" x14ac:dyDescent="0.25">
      <c r="A790">
        <v>36280758</v>
      </c>
      <c r="B790" t="s">
        <v>47230</v>
      </c>
      <c r="C790" t="s">
        <v>46444</v>
      </c>
      <c r="D790" t="s">
        <v>698</v>
      </c>
      <c r="E790" t="s">
        <v>2793</v>
      </c>
      <c r="F790" t="s">
        <v>62</v>
      </c>
      <c r="G790" t="s">
        <v>11178</v>
      </c>
    </row>
    <row r="791" spans="1:7" x14ac:dyDescent="0.25">
      <c r="A791">
        <v>36280760</v>
      </c>
      <c r="B791" t="s">
        <v>47231</v>
      </c>
      <c r="C791" t="s">
        <v>46444</v>
      </c>
      <c r="D791" t="s">
        <v>692</v>
      </c>
      <c r="E791" t="s">
        <v>693</v>
      </c>
      <c r="F791" t="s">
        <v>62</v>
      </c>
      <c r="G791" t="s">
        <v>11178</v>
      </c>
    </row>
    <row r="792" spans="1:7" x14ac:dyDescent="0.25">
      <c r="A792">
        <v>36280762</v>
      </c>
      <c r="B792" t="s">
        <v>47232</v>
      </c>
      <c r="C792" t="s">
        <v>46444</v>
      </c>
      <c r="D792" t="s">
        <v>698</v>
      </c>
      <c r="E792" t="s">
        <v>699</v>
      </c>
      <c r="F792" t="s">
        <v>62</v>
      </c>
      <c r="G792" t="s">
        <v>11178</v>
      </c>
    </row>
    <row r="793" spans="1:7" x14ac:dyDescent="0.25">
      <c r="A793">
        <v>36280764</v>
      </c>
      <c r="B793" t="s">
        <v>47233</v>
      </c>
      <c r="C793" t="s">
        <v>46444</v>
      </c>
      <c r="D793" t="s">
        <v>8156</v>
      </c>
      <c r="E793" t="s">
        <v>8157</v>
      </c>
      <c r="F793" t="s">
        <v>62</v>
      </c>
      <c r="G793" t="s">
        <v>11178</v>
      </c>
    </row>
    <row r="794" spans="1:7" x14ac:dyDescent="0.25">
      <c r="A794">
        <v>36280766</v>
      </c>
      <c r="B794" t="s">
        <v>47234</v>
      </c>
      <c r="C794" t="s">
        <v>46444</v>
      </c>
      <c r="D794" t="s">
        <v>4352</v>
      </c>
      <c r="E794" t="s">
        <v>4353</v>
      </c>
      <c r="F794" t="s">
        <v>62</v>
      </c>
      <c r="G794" t="s">
        <v>11178</v>
      </c>
    </row>
    <row r="795" spans="1:7" x14ac:dyDescent="0.25">
      <c r="A795">
        <v>36280768</v>
      </c>
      <c r="B795" t="s">
        <v>47235</v>
      </c>
      <c r="C795" t="s">
        <v>46444</v>
      </c>
      <c r="D795" t="s">
        <v>2908</v>
      </c>
      <c r="E795" t="s">
        <v>6932</v>
      </c>
      <c r="F795" t="s">
        <v>62</v>
      </c>
      <c r="G795" t="s">
        <v>11178</v>
      </c>
    </row>
    <row r="796" spans="1:7" x14ac:dyDescent="0.25">
      <c r="A796">
        <v>36280256</v>
      </c>
      <c r="B796" t="s">
        <v>47236</v>
      </c>
      <c r="C796" t="s">
        <v>46444</v>
      </c>
      <c r="D796" t="s">
        <v>285</v>
      </c>
      <c r="E796" t="s">
        <v>286</v>
      </c>
      <c r="F796" t="s">
        <v>62</v>
      </c>
      <c r="G796" t="s">
        <v>11178</v>
      </c>
    </row>
    <row r="797" spans="1:7" x14ac:dyDescent="0.25">
      <c r="A797">
        <v>36280258</v>
      </c>
      <c r="B797" t="s">
        <v>47237</v>
      </c>
      <c r="C797" t="s">
        <v>46444</v>
      </c>
      <c r="D797" t="s">
        <v>5683</v>
      </c>
      <c r="E797" t="s">
        <v>6935</v>
      </c>
      <c r="F797" t="s">
        <v>62</v>
      </c>
      <c r="G797" t="s">
        <v>11178</v>
      </c>
    </row>
    <row r="798" spans="1:7" x14ac:dyDescent="0.25">
      <c r="A798">
        <v>36280260</v>
      </c>
      <c r="B798" t="s">
        <v>47238</v>
      </c>
      <c r="C798" t="s">
        <v>46444</v>
      </c>
      <c r="D798" t="s">
        <v>4736</v>
      </c>
      <c r="E798" t="s">
        <v>4737</v>
      </c>
      <c r="F798" t="s">
        <v>62</v>
      </c>
      <c r="G798" t="s">
        <v>11178</v>
      </c>
    </row>
    <row r="799" spans="1:7" x14ac:dyDescent="0.25">
      <c r="A799">
        <v>36280262</v>
      </c>
      <c r="B799" t="s">
        <v>47239</v>
      </c>
      <c r="C799" t="s">
        <v>46444</v>
      </c>
      <c r="D799" t="s">
        <v>4425</v>
      </c>
      <c r="E799" t="s">
        <v>4426</v>
      </c>
      <c r="F799" t="s">
        <v>62</v>
      </c>
      <c r="G799" t="s">
        <v>11178</v>
      </c>
    </row>
    <row r="800" spans="1:7" x14ac:dyDescent="0.25">
      <c r="A800">
        <v>36280264</v>
      </c>
      <c r="B800" t="s">
        <v>47240</v>
      </c>
      <c r="C800" t="s">
        <v>46444</v>
      </c>
      <c r="D800" t="s">
        <v>4358</v>
      </c>
      <c r="E800" t="s">
        <v>4359</v>
      </c>
      <c r="F800" t="s">
        <v>62</v>
      </c>
      <c r="G800" t="s">
        <v>11178</v>
      </c>
    </row>
    <row r="801" spans="1:7" x14ac:dyDescent="0.25">
      <c r="A801">
        <v>36280440</v>
      </c>
      <c r="B801" t="s">
        <v>47241</v>
      </c>
      <c r="C801" t="s">
        <v>46444</v>
      </c>
      <c r="D801" t="s">
        <v>706</v>
      </c>
      <c r="E801" t="s">
        <v>707</v>
      </c>
      <c r="F801" t="s">
        <v>62</v>
      </c>
      <c r="G801" t="s">
        <v>11178</v>
      </c>
    </row>
    <row r="802" spans="1:7" x14ac:dyDescent="0.25">
      <c r="A802">
        <v>36280442</v>
      </c>
      <c r="B802" t="s">
        <v>47242</v>
      </c>
      <c r="C802" t="s">
        <v>46444</v>
      </c>
      <c r="D802" t="s">
        <v>4364</v>
      </c>
      <c r="E802" t="s">
        <v>4365</v>
      </c>
      <c r="F802" t="s">
        <v>62</v>
      </c>
      <c r="G802" t="s">
        <v>11178</v>
      </c>
    </row>
    <row r="803" spans="1:7" x14ac:dyDescent="0.25">
      <c r="A803">
        <v>36280444</v>
      </c>
      <c r="B803" t="s">
        <v>47243</v>
      </c>
      <c r="C803" t="s">
        <v>46444</v>
      </c>
      <c r="D803" t="s">
        <v>4512</v>
      </c>
      <c r="E803" t="s">
        <v>8160</v>
      </c>
      <c r="F803" t="s">
        <v>62</v>
      </c>
      <c r="G803" t="s">
        <v>11178</v>
      </c>
    </row>
    <row r="804" spans="1:7" x14ac:dyDescent="0.25">
      <c r="A804">
        <v>36280446</v>
      </c>
      <c r="B804" t="s">
        <v>47244</v>
      </c>
      <c r="C804" t="s">
        <v>46444</v>
      </c>
      <c r="D804" t="s">
        <v>953</v>
      </c>
      <c r="E804" t="s">
        <v>954</v>
      </c>
      <c r="F804" t="s">
        <v>62</v>
      </c>
      <c r="G804" t="s">
        <v>11178</v>
      </c>
    </row>
    <row r="805" spans="1:7" x14ac:dyDescent="0.25">
      <c r="A805">
        <v>36280448</v>
      </c>
      <c r="B805" t="s">
        <v>47245</v>
      </c>
      <c r="C805" t="s">
        <v>46444</v>
      </c>
      <c r="D805" t="s">
        <v>819</v>
      </c>
      <c r="E805" t="s">
        <v>2209</v>
      </c>
      <c r="F805" t="s">
        <v>62</v>
      </c>
      <c r="G805" t="s">
        <v>11178</v>
      </c>
    </row>
    <row r="806" spans="1:7" x14ac:dyDescent="0.25">
      <c r="A806">
        <v>36280450</v>
      </c>
      <c r="B806" t="s">
        <v>47246</v>
      </c>
      <c r="C806" t="s">
        <v>46444</v>
      </c>
      <c r="D806" t="s">
        <v>10390</v>
      </c>
      <c r="E806" t="s">
        <v>10391</v>
      </c>
      <c r="F806" t="s">
        <v>62</v>
      </c>
      <c r="G806" t="s">
        <v>11178</v>
      </c>
    </row>
    <row r="807" spans="1:7" x14ac:dyDescent="0.25">
      <c r="A807">
        <v>36280618</v>
      </c>
      <c r="B807" t="s">
        <v>47247</v>
      </c>
      <c r="C807" t="s">
        <v>46444</v>
      </c>
      <c r="D807" t="s">
        <v>686</v>
      </c>
      <c r="E807" t="s">
        <v>711</v>
      </c>
      <c r="F807" t="s">
        <v>62</v>
      </c>
      <c r="G807" t="s">
        <v>11178</v>
      </c>
    </row>
    <row r="808" spans="1:7" x14ac:dyDescent="0.25">
      <c r="A808">
        <v>36280620</v>
      </c>
      <c r="B808" t="s">
        <v>47248</v>
      </c>
      <c r="C808" t="s">
        <v>46444</v>
      </c>
      <c r="D808" t="s">
        <v>686</v>
      </c>
      <c r="E808" t="s">
        <v>687</v>
      </c>
      <c r="F808" t="s">
        <v>62</v>
      </c>
      <c r="G808" t="s">
        <v>11178</v>
      </c>
    </row>
    <row r="809" spans="1:7" x14ac:dyDescent="0.25">
      <c r="A809">
        <v>36280622</v>
      </c>
      <c r="B809" t="s">
        <v>47249</v>
      </c>
      <c r="C809" t="s">
        <v>46444</v>
      </c>
      <c r="D809" t="s">
        <v>686</v>
      </c>
      <c r="E809" t="s">
        <v>687</v>
      </c>
      <c r="F809" t="s">
        <v>62</v>
      </c>
      <c r="G809" t="s">
        <v>11178</v>
      </c>
    </row>
    <row r="810" spans="1:7" x14ac:dyDescent="0.25">
      <c r="A810">
        <v>36280624</v>
      </c>
      <c r="B810" t="s">
        <v>47250</v>
      </c>
      <c r="C810" t="s">
        <v>46444</v>
      </c>
      <c r="D810" t="s">
        <v>686</v>
      </c>
      <c r="E810" t="s">
        <v>687</v>
      </c>
      <c r="F810" t="s">
        <v>62</v>
      </c>
      <c r="G810" t="s">
        <v>11178</v>
      </c>
    </row>
    <row r="811" spans="1:7" x14ac:dyDescent="0.25">
      <c r="A811">
        <v>36280626</v>
      </c>
      <c r="B811" t="s">
        <v>47251</v>
      </c>
      <c r="C811" t="s">
        <v>46444</v>
      </c>
      <c r="D811" t="s">
        <v>686</v>
      </c>
      <c r="E811" t="s">
        <v>687</v>
      </c>
      <c r="F811" t="s">
        <v>62</v>
      </c>
      <c r="G811" t="s">
        <v>11178</v>
      </c>
    </row>
    <row r="812" spans="1:7" x14ac:dyDescent="0.25">
      <c r="A812">
        <v>36280628</v>
      </c>
      <c r="B812" t="s">
        <v>47252</v>
      </c>
      <c r="C812" t="s">
        <v>46444</v>
      </c>
      <c r="D812" t="s">
        <v>686</v>
      </c>
      <c r="E812" t="s">
        <v>687</v>
      </c>
      <c r="F812" t="s">
        <v>62</v>
      </c>
      <c r="G812" t="s">
        <v>11178</v>
      </c>
    </row>
    <row r="813" spans="1:7" x14ac:dyDescent="0.25">
      <c r="A813">
        <v>36280266</v>
      </c>
      <c r="B813" t="s">
        <v>47253</v>
      </c>
      <c r="C813" t="s">
        <v>46444</v>
      </c>
      <c r="D813" t="s">
        <v>2493</v>
      </c>
      <c r="E813" t="s">
        <v>2494</v>
      </c>
      <c r="F813" t="s">
        <v>62</v>
      </c>
      <c r="G813" t="s">
        <v>11178</v>
      </c>
    </row>
    <row r="814" spans="1:7" x14ac:dyDescent="0.25">
      <c r="A814">
        <v>36280268</v>
      </c>
      <c r="B814" t="s">
        <v>47254</v>
      </c>
      <c r="C814" t="s">
        <v>46444</v>
      </c>
      <c r="D814" t="s">
        <v>2912</v>
      </c>
      <c r="E814" t="s">
        <v>2913</v>
      </c>
      <c r="F814" t="s">
        <v>62</v>
      </c>
      <c r="G814" t="s">
        <v>11178</v>
      </c>
    </row>
    <row r="815" spans="1:7" x14ac:dyDescent="0.25">
      <c r="A815">
        <v>36280270</v>
      </c>
      <c r="B815" t="s">
        <v>47255</v>
      </c>
      <c r="C815" t="s">
        <v>46444</v>
      </c>
      <c r="D815" t="s">
        <v>9276</v>
      </c>
      <c r="E815" t="s">
        <v>9277</v>
      </c>
      <c r="F815" t="s">
        <v>62</v>
      </c>
      <c r="G815" t="s">
        <v>11178</v>
      </c>
    </row>
    <row r="816" spans="1:7" x14ac:dyDescent="0.25">
      <c r="A816">
        <v>36280272</v>
      </c>
      <c r="B816" t="s">
        <v>47256</v>
      </c>
      <c r="C816" t="s">
        <v>46444</v>
      </c>
      <c r="D816" t="s">
        <v>4030</v>
      </c>
      <c r="E816" t="s">
        <v>4031</v>
      </c>
      <c r="F816" t="s">
        <v>62</v>
      </c>
      <c r="G816" t="s">
        <v>11178</v>
      </c>
    </row>
    <row r="817" spans="1:7" x14ac:dyDescent="0.25">
      <c r="A817">
        <v>36280274</v>
      </c>
      <c r="B817" t="s">
        <v>47257</v>
      </c>
      <c r="C817" t="s">
        <v>46444</v>
      </c>
      <c r="D817" t="s">
        <v>2442</v>
      </c>
      <c r="E817" t="s">
        <v>2443</v>
      </c>
      <c r="F817" t="s">
        <v>62</v>
      </c>
      <c r="G817" t="s">
        <v>11178</v>
      </c>
    </row>
    <row r="818" spans="1:7" x14ac:dyDescent="0.25">
      <c r="A818">
        <v>36280452</v>
      </c>
      <c r="B818" t="s">
        <v>47258</v>
      </c>
      <c r="C818" t="s">
        <v>46444</v>
      </c>
      <c r="D818" t="s">
        <v>3649</v>
      </c>
      <c r="E818" t="s">
        <v>3650</v>
      </c>
      <c r="F818" t="s">
        <v>62</v>
      </c>
      <c r="G818" t="s">
        <v>11178</v>
      </c>
    </row>
    <row r="819" spans="1:7" x14ac:dyDescent="0.25">
      <c r="A819">
        <v>36280454</v>
      </c>
      <c r="B819" t="s">
        <v>47259</v>
      </c>
      <c r="C819" t="s">
        <v>46444</v>
      </c>
      <c r="D819" t="s">
        <v>726</v>
      </c>
      <c r="E819" t="s">
        <v>727</v>
      </c>
      <c r="F819" t="s">
        <v>62</v>
      </c>
      <c r="G819" t="s">
        <v>11178</v>
      </c>
    </row>
    <row r="820" spans="1:7" x14ac:dyDescent="0.25">
      <c r="A820">
        <v>36280456</v>
      </c>
      <c r="B820" t="s">
        <v>47260</v>
      </c>
      <c r="C820" t="s">
        <v>46444</v>
      </c>
      <c r="D820" t="s">
        <v>2805</v>
      </c>
      <c r="E820" t="s">
        <v>2806</v>
      </c>
      <c r="F820" t="s">
        <v>62</v>
      </c>
      <c r="G820" t="s">
        <v>11178</v>
      </c>
    </row>
    <row r="821" spans="1:7" x14ac:dyDescent="0.25">
      <c r="A821">
        <v>36280458</v>
      </c>
      <c r="B821" t="s">
        <v>47261</v>
      </c>
      <c r="C821" t="s">
        <v>46444</v>
      </c>
      <c r="D821" t="s">
        <v>1039</v>
      </c>
      <c r="E821" t="s">
        <v>1040</v>
      </c>
      <c r="F821" t="s">
        <v>62</v>
      </c>
      <c r="G821" t="s">
        <v>11178</v>
      </c>
    </row>
    <row r="822" spans="1:7" x14ac:dyDescent="0.25">
      <c r="A822">
        <v>36280460</v>
      </c>
      <c r="B822" t="s">
        <v>47262</v>
      </c>
      <c r="C822" t="s">
        <v>46444</v>
      </c>
      <c r="D822" t="s">
        <v>979</v>
      </c>
      <c r="E822" t="s">
        <v>980</v>
      </c>
      <c r="F822" t="s">
        <v>62</v>
      </c>
      <c r="G822" t="s">
        <v>11178</v>
      </c>
    </row>
    <row r="823" spans="1:7" x14ac:dyDescent="0.25">
      <c r="A823">
        <v>36280630</v>
      </c>
      <c r="B823" t="s">
        <v>47263</v>
      </c>
      <c r="C823" t="s">
        <v>46444</v>
      </c>
      <c r="D823" t="s">
        <v>686</v>
      </c>
      <c r="E823" t="s">
        <v>687</v>
      </c>
      <c r="F823" t="s">
        <v>62</v>
      </c>
      <c r="G823" t="s">
        <v>11178</v>
      </c>
    </row>
    <row r="824" spans="1:7" x14ac:dyDescent="0.25">
      <c r="A824">
        <v>36280632</v>
      </c>
      <c r="B824" t="s">
        <v>47264</v>
      </c>
      <c r="C824" t="s">
        <v>46444</v>
      </c>
      <c r="D824" t="s">
        <v>8165</v>
      </c>
      <c r="E824" t="s">
        <v>8166</v>
      </c>
      <c r="F824" t="s">
        <v>62</v>
      </c>
      <c r="G824" t="s">
        <v>11178</v>
      </c>
    </row>
    <row r="825" spans="1:7" x14ac:dyDescent="0.25">
      <c r="A825">
        <v>36280634</v>
      </c>
      <c r="B825" t="s">
        <v>47265</v>
      </c>
      <c r="C825" t="s">
        <v>46444</v>
      </c>
      <c r="D825" t="s">
        <v>9283</v>
      </c>
      <c r="E825" t="s">
        <v>9284</v>
      </c>
      <c r="F825" t="s">
        <v>62</v>
      </c>
      <c r="G825" t="s">
        <v>11178</v>
      </c>
    </row>
    <row r="826" spans="1:7" x14ac:dyDescent="0.25">
      <c r="A826">
        <v>36280636</v>
      </c>
      <c r="B826" t="s">
        <v>47266</v>
      </c>
      <c r="C826" t="s">
        <v>46444</v>
      </c>
      <c r="D826" t="s">
        <v>5701</v>
      </c>
      <c r="E826" t="s">
        <v>5702</v>
      </c>
      <c r="F826" t="s">
        <v>62</v>
      </c>
      <c r="G826" t="s">
        <v>11178</v>
      </c>
    </row>
    <row r="827" spans="1:7" x14ac:dyDescent="0.25">
      <c r="A827">
        <v>36280638</v>
      </c>
      <c r="B827" t="s">
        <v>47267</v>
      </c>
      <c r="C827" t="s">
        <v>46444</v>
      </c>
      <c r="D827" t="s">
        <v>2556</v>
      </c>
      <c r="E827" t="s">
        <v>2557</v>
      </c>
      <c r="F827" t="s">
        <v>62</v>
      </c>
      <c r="G827" t="s">
        <v>11178</v>
      </c>
    </row>
    <row r="828" spans="1:7" x14ac:dyDescent="0.25">
      <c r="A828">
        <v>36280640</v>
      </c>
      <c r="B828" t="s">
        <v>47268</v>
      </c>
      <c r="C828" t="s">
        <v>46444</v>
      </c>
      <c r="D828" t="s">
        <v>2809</v>
      </c>
      <c r="E828" t="s">
        <v>2810</v>
      </c>
      <c r="F828" t="s">
        <v>62</v>
      </c>
      <c r="G828" t="s">
        <v>11178</v>
      </c>
    </row>
    <row r="829" spans="1:7" x14ac:dyDescent="0.25">
      <c r="A829">
        <v>36280276</v>
      </c>
      <c r="B829" t="s">
        <v>47269</v>
      </c>
      <c r="C829" t="s">
        <v>46444</v>
      </c>
      <c r="D829" t="s">
        <v>138</v>
      </c>
      <c r="E829" t="s">
        <v>734</v>
      </c>
      <c r="F829" t="s">
        <v>62</v>
      </c>
      <c r="G829" t="s">
        <v>11178</v>
      </c>
    </row>
    <row r="830" spans="1:7" x14ac:dyDescent="0.25">
      <c r="A830">
        <v>36280278</v>
      </c>
      <c r="B830" t="s">
        <v>47270</v>
      </c>
      <c r="C830" t="s">
        <v>46444</v>
      </c>
      <c r="D830" t="s">
        <v>1371</v>
      </c>
      <c r="E830" t="s">
        <v>1372</v>
      </c>
      <c r="F830" t="s">
        <v>62</v>
      </c>
      <c r="G830" t="s">
        <v>11178</v>
      </c>
    </row>
    <row r="831" spans="1:7" x14ac:dyDescent="0.25">
      <c r="A831">
        <v>36280280</v>
      </c>
      <c r="B831" t="s">
        <v>47271</v>
      </c>
      <c r="C831" t="s">
        <v>46444</v>
      </c>
      <c r="D831" t="s">
        <v>181</v>
      </c>
      <c r="E831" t="s">
        <v>182</v>
      </c>
      <c r="F831" t="s">
        <v>62</v>
      </c>
      <c r="G831" t="s">
        <v>11178</v>
      </c>
    </row>
    <row r="832" spans="1:7" x14ac:dyDescent="0.25">
      <c r="A832">
        <v>36280282</v>
      </c>
      <c r="B832" t="s">
        <v>47272</v>
      </c>
      <c r="C832" t="s">
        <v>46444</v>
      </c>
      <c r="D832" t="s">
        <v>4736</v>
      </c>
      <c r="E832" t="s">
        <v>4737</v>
      </c>
      <c r="F832" t="s">
        <v>62</v>
      </c>
      <c r="G832" t="s">
        <v>11178</v>
      </c>
    </row>
    <row r="833" spans="1:7" x14ac:dyDescent="0.25">
      <c r="A833">
        <v>36280284</v>
      </c>
      <c r="B833" t="s">
        <v>47273</v>
      </c>
      <c r="C833" t="s">
        <v>46444</v>
      </c>
      <c r="D833" t="s">
        <v>189</v>
      </c>
      <c r="E833" t="s">
        <v>190</v>
      </c>
      <c r="F833" t="s">
        <v>62</v>
      </c>
      <c r="G833" t="s">
        <v>11178</v>
      </c>
    </row>
    <row r="834" spans="1:7" x14ac:dyDescent="0.25">
      <c r="A834">
        <v>36280462</v>
      </c>
      <c r="B834" t="s">
        <v>47274</v>
      </c>
      <c r="C834" t="s">
        <v>46444</v>
      </c>
      <c r="D834" t="s">
        <v>2813</v>
      </c>
      <c r="E834" t="s">
        <v>2814</v>
      </c>
      <c r="F834" t="s">
        <v>62</v>
      </c>
      <c r="G834" t="s">
        <v>11178</v>
      </c>
    </row>
    <row r="835" spans="1:7" x14ac:dyDescent="0.25">
      <c r="A835">
        <v>36280464</v>
      </c>
      <c r="B835" t="s">
        <v>47275</v>
      </c>
      <c r="C835" t="s">
        <v>46444</v>
      </c>
      <c r="D835" t="s">
        <v>2764</v>
      </c>
      <c r="E835" t="s">
        <v>4372</v>
      </c>
      <c r="F835" t="s">
        <v>62</v>
      </c>
      <c r="G835" t="s">
        <v>11178</v>
      </c>
    </row>
    <row r="836" spans="1:7" x14ac:dyDescent="0.25">
      <c r="A836">
        <v>36280466</v>
      </c>
      <c r="B836" t="s">
        <v>47276</v>
      </c>
      <c r="C836" t="s">
        <v>46444</v>
      </c>
      <c r="D836" t="s">
        <v>726</v>
      </c>
      <c r="E836" t="s">
        <v>727</v>
      </c>
      <c r="F836" t="s">
        <v>62</v>
      </c>
      <c r="G836" t="s">
        <v>11178</v>
      </c>
    </row>
    <row r="837" spans="1:7" x14ac:dyDescent="0.25">
      <c r="A837">
        <v>36280468</v>
      </c>
      <c r="B837" t="s">
        <v>47277</v>
      </c>
      <c r="C837" t="s">
        <v>46444</v>
      </c>
      <c r="D837" t="s">
        <v>3448</v>
      </c>
      <c r="E837" t="s">
        <v>3449</v>
      </c>
      <c r="F837" t="s">
        <v>62</v>
      </c>
      <c r="G837" t="s">
        <v>11178</v>
      </c>
    </row>
    <row r="838" spans="1:7" x14ac:dyDescent="0.25">
      <c r="A838">
        <v>36280470</v>
      </c>
      <c r="B838" t="s">
        <v>47278</v>
      </c>
      <c r="C838" t="s">
        <v>46444</v>
      </c>
      <c r="D838" t="s">
        <v>1349</v>
      </c>
      <c r="E838" t="s">
        <v>1350</v>
      </c>
      <c r="F838" t="s">
        <v>62</v>
      </c>
      <c r="G838" t="s">
        <v>11178</v>
      </c>
    </row>
    <row r="839" spans="1:7" x14ac:dyDescent="0.25">
      <c r="A839">
        <v>36280642</v>
      </c>
      <c r="B839" t="s">
        <v>47279</v>
      </c>
      <c r="C839" t="s">
        <v>46444</v>
      </c>
      <c r="D839" t="s">
        <v>3056</v>
      </c>
      <c r="E839" t="s">
        <v>3057</v>
      </c>
      <c r="F839" t="s">
        <v>62</v>
      </c>
      <c r="G839" t="s">
        <v>11178</v>
      </c>
    </row>
    <row r="840" spans="1:7" x14ac:dyDescent="0.25">
      <c r="A840">
        <v>36280644</v>
      </c>
      <c r="B840" t="s">
        <v>47280</v>
      </c>
      <c r="C840" t="s">
        <v>46444</v>
      </c>
      <c r="D840" t="s">
        <v>1136</v>
      </c>
      <c r="E840" t="s">
        <v>10400</v>
      </c>
      <c r="F840" t="s">
        <v>62</v>
      </c>
      <c r="G840" t="s">
        <v>11178</v>
      </c>
    </row>
    <row r="841" spans="1:7" x14ac:dyDescent="0.25">
      <c r="A841">
        <v>36280646</v>
      </c>
      <c r="B841" t="s">
        <v>47281</v>
      </c>
      <c r="C841" t="s">
        <v>46444</v>
      </c>
      <c r="D841" t="s">
        <v>4142</v>
      </c>
      <c r="E841" t="s">
        <v>4143</v>
      </c>
      <c r="F841" t="s">
        <v>62</v>
      </c>
      <c r="G841" t="s">
        <v>11178</v>
      </c>
    </row>
    <row r="842" spans="1:7" x14ac:dyDescent="0.25">
      <c r="A842">
        <v>36280648</v>
      </c>
      <c r="B842" t="s">
        <v>47282</v>
      </c>
      <c r="C842" t="s">
        <v>46444</v>
      </c>
      <c r="D842" t="s">
        <v>741</v>
      </c>
      <c r="E842" t="s">
        <v>4378</v>
      </c>
      <c r="F842" t="s">
        <v>62</v>
      </c>
      <c r="G842" t="s">
        <v>11178</v>
      </c>
    </row>
    <row r="843" spans="1:7" x14ac:dyDescent="0.25">
      <c r="A843">
        <v>36280650</v>
      </c>
      <c r="B843" t="s">
        <v>47283</v>
      </c>
      <c r="C843" t="s">
        <v>46444</v>
      </c>
      <c r="D843" t="s">
        <v>4382</v>
      </c>
      <c r="E843" t="s">
        <v>4383</v>
      </c>
      <c r="F843" t="s">
        <v>62</v>
      </c>
      <c r="G843" t="s">
        <v>11178</v>
      </c>
    </row>
    <row r="844" spans="1:7" x14ac:dyDescent="0.25">
      <c r="A844">
        <v>36280652</v>
      </c>
      <c r="B844" t="s">
        <v>47284</v>
      </c>
      <c r="C844" t="s">
        <v>46444</v>
      </c>
      <c r="D844" t="s">
        <v>2536</v>
      </c>
      <c r="E844" t="s">
        <v>2537</v>
      </c>
      <c r="F844" t="s">
        <v>62</v>
      </c>
      <c r="G844" t="s">
        <v>11178</v>
      </c>
    </row>
    <row r="845" spans="1:7" x14ac:dyDescent="0.25">
      <c r="A845">
        <v>36280286</v>
      </c>
      <c r="B845" t="s">
        <v>47285</v>
      </c>
      <c r="C845" t="s">
        <v>46444</v>
      </c>
      <c r="D845" t="s">
        <v>197</v>
      </c>
      <c r="E845" t="s">
        <v>198</v>
      </c>
      <c r="F845" t="s">
        <v>62</v>
      </c>
      <c r="G845" t="s">
        <v>11178</v>
      </c>
    </row>
    <row r="846" spans="1:7" x14ac:dyDescent="0.25">
      <c r="A846">
        <v>36280288</v>
      </c>
      <c r="B846" t="s">
        <v>47286</v>
      </c>
      <c r="C846" t="s">
        <v>46444</v>
      </c>
      <c r="D846" t="s">
        <v>9295</v>
      </c>
      <c r="E846" t="s">
        <v>9296</v>
      </c>
      <c r="F846" t="s">
        <v>62</v>
      </c>
      <c r="G846" t="s">
        <v>11178</v>
      </c>
    </row>
    <row r="847" spans="1:7" x14ac:dyDescent="0.25">
      <c r="A847">
        <v>36280290</v>
      </c>
      <c r="B847" t="s">
        <v>47287</v>
      </c>
      <c r="C847" t="s">
        <v>46444</v>
      </c>
      <c r="D847" t="s">
        <v>478</v>
      </c>
      <c r="E847" t="s">
        <v>2106</v>
      </c>
      <c r="F847" t="s">
        <v>62</v>
      </c>
      <c r="G847" t="s">
        <v>11178</v>
      </c>
    </row>
    <row r="848" spans="1:7" x14ac:dyDescent="0.25">
      <c r="A848">
        <v>36280292</v>
      </c>
      <c r="B848" t="s">
        <v>47288</v>
      </c>
      <c r="C848" t="s">
        <v>46444</v>
      </c>
      <c r="D848" t="s">
        <v>4036</v>
      </c>
      <c r="E848" t="s">
        <v>6715</v>
      </c>
      <c r="F848" t="s">
        <v>62</v>
      </c>
      <c r="G848" t="s">
        <v>11178</v>
      </c>
    </row>
    <row r="849" spans="1:7" x14ac:dyDescent="0.25">
      <c r="A849">
        <v>36280294</v>
      </c>
      <c r="B849" t="s">
        <v>47289</v>
      </c>
      <c r="C849" t="s">
        <v>46444</v>
      </c>
      <c r="D849" t="s">
        <v>8175</v>
      </c>
      <c r="E849" t="s">
        <v>8176</v>
      </c>
      <c r="F849" t="s">
        <v>62</v>
      </c>
      <c r="G849" t="s">
        <v>11178</v>
      </c>
    </row>
    <row r="850" spans="1:7" x14ac:dyDescent="0.25">
      <c r="A850">
        <v>36280472</v>
      </c>
      <c r="B850" t="s">
        <v>47290</v>
      </c>
      <c r="C850" t="s">
        <v>46444</v>
      </c>
      <c r="D850" t="s">
        <v>992</v>
      </c>
      <c r="E850" t="s">
        <v>993</v>
      </c>
      <c r="F850" t="s">
        <v>62</v>
      </c>
      <c r="G850" t="s">
        <v>11178</v>
      </c>
    </row>
    <row r="851" spans="1:7" x14ac:dyDescent="0.25">
      <c r="A851">
        <v>36280474</v>
      </c>
      <c r="B851" t="s">
        <v>47291</v>
      </c>
      <c r="C851" t="s">
        <v>46444</v>
      </c>
      <c r="D851" t="s">
        <v>2943</v>
      </c>
      <c r="E851" t="s">
        <v>2944</v>
      </c>
      <c r="F851" t="s">
        <v>62</v>
      </c>
      <c r="G851" t="s">
        <v>11178</v>
      </c>
    </row>
    <row r="852" spans="1:7" x14ac:dyDescent="0.25">
      <c r="A852">
        <v>36280476</v>
      </c>
      <c r="B852" t="s">
        <v>47292</v>
      </c>
      <c r="C852" t="s">
        <v>46444</v>
      </c>
      <c r="D852" t="s">
        <v>1383</v>
      </c>
      <c r="E852" t="s">
        <v>1384</v>
      </c>
      <c r="F852" t="s">
        <v>62</v>
      </c>
      <c r="G852" t="s">
        <v>11178</v>
      </c>
    </row>
    <row r="853" spans="1:7" x14ac:dyDescent="0.25">
      <c r="A853">
        <v>36280478</v>
      </c>
      <c r="B853" t="s">
        <v>47293</v>
      </c>
      <c r="C853" t="s">
        <v>46444</v>
      </c>
      <c r="D853" t="s">
        <v>3663</v>
      </c>
      <c r="E853" t="s">
        <v>3664</v>
      </c>
      <c r="F853" t="s">
        <v>62</v>
      </c>
      <c r="G853" t="s">
        <v>11178</v>
      </c>
    </row>
    <row r="854" spans="1:7" x14ac:dyDescent="0.25">
      <c r="A854">
        <v>36280480</v>
      </c>
      <c r="B854" t="s">
        <v>47294</v>
      </c>
      <c r="C854" t="s">
        <v>46444</v>
      </c>
      <c r="D854" t="s">
        <v>953</v>
      </c>
      <c r="E854" t="s">
        <v>1998</v>
      </c>
      <c r="F854" t="s">
        <v>62</v>
      </c>
      <c r="G854" t="s">
        <v>11178</v>
      </c>
    </row>
    <row r="855" spans="1:7" x14ac:dyDescent="0.25">
      <c r="A855">
        <v>36280654</v>
      </c>
      <c r="B855" t="s">
        <v>47295</v>
      </c>
      <c r="C855" t="s">
        <v>46444</v>
      </c>
      <c r="D855" t="s">
        <v>2249</v>
      </c>
      <c r="E855" t="s">
        <v>2249</v>
      </c>
      <c r="F855" t="s">
        <v>62</v>
      </c>
      <c r="G855" t="s">
        <v>11178</v>
      </c>
    </row>
    <row r="856" spans="1:7" x14ac:dyDescent="0.25">
      <c r="A856">
        <v>36280656</v>
      </c>
      <c r="B856" t="s">
        <v>47296</v>
      </c>
      <c r="C856" t="s">
        <v>46444</v>
      </c>
      <c r="D856" t="s">
        <v>4130</v>
      </c>
      <c r="E856" t="s">
        <v>4131</v>
      </c>
      <c r="F856" t="s">
        <v>62</v>
      </c>
      <c r="G856" t="s">
        <v>11178</v>
      </c>
    </row>
    <row r="857" spans="1:7" x14ac:dyDescent="0.25">
      <c r="A857">
        <v>36280658</v>
      </c>
      <c r="B857" t="s">
        <v>47297</v>
      </c>
      <c r="C857" t="s">
        <v>46444</v>
      </c>
      <c r="D857" t="s">
        <v>10407</v>
      </c>
      <c r="E857" t="s">
        <v>10408</v>
      </c>
      <c r="F857" t="s">
        <v>62</v>
      </c>
      <c r="G857" t="s">
        <v>11178</v>
      </c>
    </row>
    <row r="858" spans="1:7" x14ac:dyDescent="0.25">
      <c r="A858">
        <v>36280660</v>
      </c>
      <c r="B858" t="s">
        <v>47298</v>
      </c>
      <c r="C858" t="s">
        <v>46444</v>
      </c>
      <c r="D858" t="s">
        <v>5713</v>
      </c>
      <c r="E858" t="s">
        <v>5714</v>
      </c>
      <c r="F858" t="s">
        <v>62</v>
      </c>
      <c r="G858" t="s">
        <v>11178</v>
      </c>
    </row>
    <row r="859" spans="1:7" x14ac:dyDescent="0.25">
      <c r="A859">
        <v>36280662</v>
      </c>
      <c r="B859" t="s">
        <v>47299</v>
      </c>
      <c r="C859" t="s">
        <v>46444</v>
      </c>
      <c r="D859" t="s">
        <v>1618</v>
      </c>
      <c r="E859" t="s">
        <v>1619</v>
      </c>
      <c r="F859" t="s">
        <v>62</v>
      </c>
      <c r="G859" t="s">
        <v>11178</v>
      </c>
    </row>
    <row r="860" spans="1:7" x14ac:dyDescent="0.25">
      <c r="A860">
        <v>36280124</v>
      </c>
      <c r="B860" t="s">
        <v>47300</v>
      </c>
      <c r="C860" t="s">
        <v>46444</v>
      </c>
      <c r="D860" t="s">
        <v>2123</v>
      </c>
      <c r="E860" t="s">
        <v>2124</v>
      </c>
      <c r="F860" t="s">
        <v>62</v>
      </c>
      <c r="G860" t="s">
        <v>11178</v>
      </c>
    </row>
    <row r="861" spans="1:7" x14ac:dyDescent="0.25">
      <c r="A861">
        <v>36280126</v>
      </c>
      <c r="B861" t="s">
        <v>47301</v>
      </c>
      <c r="C861" t="s">
        <v>46444</v>
      </c>
      <c r="D861" t="s">
        <v>8185</v>
      </c>
      <c r="E861" t="s">
        <v>8186</v>
      </c>
      <c r="F861" t="s">
        <v>62</v>
      </c>
      <c r="G861" t="s">
        <v>11178</v>
      </c>
    </row>
    <row r="862" spans="1:7" x14ac:dyDescent="0.25">
      <c r="A862">
        <v>36280128</v>
      </c>
      <c r="B862" t="s">
        <v>47302</v>
      </c>
      <c r="C862" t="s">
        <v>46444</v>
      </c>
      <c r="D862" t="s">
        <v>4386</v>
      </c>
      <c r="E862" t="s">
        <v>4387</v>
      </c>
      <c r="F862" t="s">
        <v>62</v>
      </c>
      <c r="G862" t="s">
        <v>11178</v>
      </c>
    </row>
    <row r="863" spans="1:7" x14ac:dyDescent="0.25">
      <c r="A863">
        <v>36280130</v>
      </c>
      <c r="B863" t="s">
        <v>47303</v>
      </c>
      <c r="C863" t="s">
        <v>46444</v>
      </c>
      <c r="D863" t="s">
        <v>314</v>
      </c>
      <c r="E863" t="s">
        <v>315</v>
      </c>
      <c r="F863" t="s">
        <v>62</v>
      </c>
      <c r="G863" t="s">
        <v>11178</v>
      </c>
    </row>
    <row r="864" spans="1:7" x14ac:dyDescent="0.25">
      <c r="A864">
        <v>36280132</v>
      </c>
      <c r="B864" t="s">
        <v>47304</v>
      </c>
      <c r="C864" t="s">
        <v>46444</v>
      </c>
      <c r="D864" t="s">
        <v>197</v>
      </c>
      <c r="E864" t="s">
        <v>198</v>
      </c>
      <c r="F864" t="s">
        <v>62</v>
      </c>
      <c r="G864" t="s">
        <v>11178</v>
      </c>
    </row>
    <row r="865" spans="1:7" x14ac:dyDescent="0.25">
      <c r="A865">
        <v>36280134</v>
      </c>
      <c r="B865" t="s">
        <v>47305</v>
      </c>
      <c r="C865" t="s">
        <v>46444</v>
      </c>
      <c r="D865" t="s">
        <v>8190</v>
      </c>
      <c r="E865" t="s">
        <v>8191</v>
      </c>
      <c r="F865" t="s">
        <v>62</v>
      </c>
      <c r="G865" t="s">
        <v>11178</v>
      </c>
    </row>
    <row r="866" spans="1:7" x14ac:dyDescent="0.25">
      <c r="A866">
        <v>36280296</v>
      </c>
      <c r="B866" t="s">
        <v>47306</v>
      </c>
      <c r="C866" t="s">
        <v>46444</v>
      </c>
      <c r="D866" t="s">
        <v>211</v>
      </c>
      <c r="E866" t="s">
        <v>212</v>
      </c>
      <c r="F866" t="s">
        <v>62</v>
      </c>
      <c r="G866" t="s">
        <v>11178</v>
      </c>
    </row>
    <row r="867" spans="1:7" x14ac:dyDescent="0.25">
      <c r="A867">
        <v>36280298</v>
      </c>
      <c r="B867" t="s">
        <v>47307</v>
      </c>
      <c r="C867" t="s">
        <v>46444</v>
      </c>
      <c r="D867" t="s">
        <v>1008</v>
      </c>
      <c r="E867" t="s">
        <v>1009</v>
      </c>
      <c r="F867" t="s">
        <v>62</v>
      </c>
      <c r="G867" t="s">
        <v>11178</v>
      </c>
    </row>
    <row r="868" spans="1:7" x14ac:dyDescent="0.25">
      <c r="A868">
        <v>36280300</v>
      </c>
      <c r="B868" t="s">
        <v>47308</v>
      </c>
      <c r="C868" t="s">
        <v>46444</v>
      </c>
      <c r="D868" t="s">
        <v>2455</v>
      </c>
      <c r="E868" t="s">
        <v>2456</v>
      </c>
      <c r="F868" t="s">
        <v>62</v>
      </c>
      <c r="G868" t="s">
        <v>11178</v>
      </c>
    </row>
    <row r="869" spans="1:7" x14ac:dyDescent="0.25">
      <c r="A869">
        <v>36280302</v>
      </c>
      <c r="B869" t="s">
        <v>47309</v>
      </c>
      <c r="C869" t="s">
        <v>46444</v>
      </c>
      <c r="D869" t="s">
        <v>6946</v>
      </c>
      <c r="E869" t="s">
        <v>6947</v>
      </c>
      <c r="F869" t="s">
        <v>62</v>
      </c>
      <c r="G869" t="s">
        <v>11178</v>
      </c>
    </row>
    <row r="870" spans="1:7" x14ac:dyDescent="0.25">
      <c r="A870">
        <v>36280304</v>
      </c>
      <c r="B870" t="s">
        <v>47310</v>
      </c>
      <c r="C870" t="s">
        <v>46444</v>
      </c>
      <c r="D870" t="s">
        <v>2947</v>
      </c>
      <c r="E870" t="s">
        <v>2948</v>
      </c>
      <c r="F870" t="s">
        <v>62</v>
      </c>
      <c r="G870" t="s">
        <v>11178</v>
      </c>
    </row>
    <row r="871" spans="1:7" x14ac:dyDescent="0.25">
      <c r="A871">
        <v>36280306</v>
      </c>
      <c r="B871" t="s">
        <v>47311</v>
      </c>
      <c r="C871" t="s">
        <v>46444</v>
      </c>
      <c r="D871" t="s">
        <v>2822</v>
      </c>
      <c r="E871" t="s">
        <v>2823</v>
      </c>
      <c r="F871" t="s">
        <v>62</v>
      </c>
      <c r="G871" t="s">
        <v>11178</v>
      </c>
    </row>
    <row r="872" spans="1:7" x14ac:dyDescent="0.25">
      <c r="A872">
        <v>36280482</v>
      </c>
      <c r="B872" t="s">
        <v>47312</v>
      </c>
      <c r="C872" t="s">
        <v>46444</v>
      </c>
      <c r="D872" t="s">
        <v>5724</v>
      </c>
      <c r="E872" t="s">
        <v>5725</v>
      </c>
      <c r="F872" t="s">
        <v>62</v>
      </c>
      <c r="G872" t="s">
        <v>11178</v>
      </c>
    </row>
    <row r="873" spans="1:7" x14ac:dyDescent="0.25">
      <c r="A873">
        <v>36280484</v>
      </c>
      <c r="B873" t="s">
        <v>47313</v>
      </c>
      <c r="C873" t="s">
        <v>46444</v>
      </c>
      <c r="D873" t="s">
        <v>2303</v>
      </c>
      <c r="E873" t="s">
        <v>2304</v>
      </c>
      <c r="F873" t="s">
        <v>62</v>
      </c>
      <c r="G873" t="s">
        <v>11178</v>
      </c>
    </row>
    <row r="874" spans="1:7" x14ac:dyDescent="0.25">
      <c r="A874">
        <v>36280486</v>
      </c>
      <c r="B874" t="s">
        <v>47314</v>
      </c>
      <c r="C874" t="s">
        <v>46444</v>
      </c>
      <c r="D874" t="s">
        <v>1971</v>
      </c>
      <c r="E874" t="s">
        <v>1972</v>
      </c>
      <c r="F874" t="s">
        <v>62</v>
      </c>
      <c r="G874" t="s">
        <v>11178</v>
      </c>
    </row>
    <row r="875" spans="1:7" x14ac:dyDescent="0.25">
      <c r="A875">
        <v>36280488</v>
      </c>
      <c r="B875" t="s">
        <v>47315</v>
      </c>
      <c r="C875" t="s">
        <v>46444</v>
      </c>
      <c r="D875" t="s">
        <v>1906</v>
      </c>
      <c r="E875" t="s">
        <v>1978</v>
      </c>
      <c r="F875" t="s">
        <v>62</v>
      </c>
      <c r="G875" t="s">
        <v>11178</v>
      </c>
    </row>
    <row r="876" spans="1:7" x14ac:dyDescent="0.25">
      <c r="A876">
        <v>36280490</v>
      </c>
      <c r="B876" t="s">
        <v>47316</v>
      </c>
      <c r="C876" t="s">
        <v>46444</v>
      </c>
      <c r="D876" t="s">
        <v>901</v>
      </c>
      <c r="E876" t="s">
        <v>902</v>
      </c>
      <c r="F876" t="s">
        <v>62</v>
      </c>
      <c r="G876" t="s">
        <v>11178</v>
      </c>
    </row>
    <row r="877" spans="1:7" x14ac:dyDescent="0.25">
      <c r="A877">
        <v>36280664</v>
      </c>
      <c r="B877" t="s">
        <v>47317</v>
      </c>
      <c r="C877" t="s">
        <v>46444</v>
      </c>
      <c r="D877" t="s">
        <v>6954</v>
      </c>
      <c r="E877" t="s">
        <v>6955</v>
      </c>
      <c r="F877" t="s">
        <v>62</v>
      </c>
      <c r="G877" t="s">
        <v>11178</v>
      </c>
    </row>
    <row r="878" spans="1:7" x14ac:dyDescent="0.25">
      <c r="A878">
        <v>36280666</v>
      </c>
      <c r="B878" t="s">
        <v>47318</v>
      </c>
      <c r="C878" t="s">
        <v>46444</v>
      </c>
      <c r="D878" t="s">
        <v>907</v>
      </c>
      <c r="E878" t="s">
        <v>908</v>
      </c>
      <c r="F878" t="s">
        <v>62</v>
      </c>
      <c r="G878" t="s">
        <v>11178</v>
      </c>
    </row>
    <row r="879" spans="1:7" x14ac:dyDescent="0.25">
      <c r="A879">
        <v>36280668</v>
      </c>
      <c r="B879" t="s">
        <v>47319</v>
      </c>
      <c r="C879" t="s">
        <v>46444</v>
      </c>
      <c r="D879" t="s">
        <v>1612</v>
      </c>
      <c r="E879" t="s">
        <v>1613</v>
      </c>
      <c r="F879" t="s">
        <v>62</v>
      </c>
      <c r="G879" t="s">
        <v>11178</v>
      </c>
    </row>
    <row r="880" spans="1:7" x14ac:dyDescent="0.25">
      <c r="A880">
        <v>36280670</v>
      </c>
      <c r="B880" t="s">
        <v>47320</v>
      </c>
      <c r="C880" t="s">
        <v>46444</v>
      </c>
      <c r="D880" t="s">
        <v>477</v>
      </c>
      <c r="E880" t="s">
        <v>478</v>
      </c>
      <c r="F880" t="s">
        <v>62</v>
      </c>
      <c r="G880" t="s">
        <v>11178</v>
      </c>
    </row>
    <row r="881" spans="1:7" x14ac:dyDescent="0.25">
      <c r="A881">
        <v>36280672</v>
      </c>
      <c r="B881" t="s">
        <v>47321</v>
      </c>
      <c r="C881" t="s">
        <v>46444</v>
      </c>
      <c r="D881" t="s">
        <v>6960</v>
      </c>
      <c r="E881" t="s">
        <v>6961</v>
      </c>
      <c r="F881" t="s">
        <v>62</v>
      </c>
      <c r="G881" t="s">
        <v>11178</v>
      </c>
    </row>
    <row r="882" spans="1:7" x14ac:dyDescent="0.25">
      <c r="A882">
        <v>36280674</v>
      </c>
      <c r="B882" t="s">
        <v>47322</v>
      </c>
      <c r="C882" t="s">
        <v>46444</v>
      </c>
      <c r="D882" t="s">
        <v>946</v>
      </c>
      <c r="E882" t="s">
        <v>5730</v>
      </c>
      <c r="F882" t="s">
        <v>62</v>
      </c>
      <c r="G882" t="s">
        <v>11178</v>
      </c>
    </row>
    <row r="883" spans="1:7" x14ac:dyDescent="0.25">
      <c r="A883">
        <v>36280136</v>
      </c>
      <c r="B883" t="s">
        <v>47323</v>
      </c>
      <c r="C883" t="s">
        <v>46444</v>
      </c>
      <c r="D883" t="s">
        <v>2937</v>
      </c>
      <c r="E883" t="s">
        <v>2938</v>
      </c>
      <c r="F883" t="s">
        <v>62</v>
      </c>
      <c r="G883" t="s">
        <v>11178</v>
      </c>
    </row>
    <row r="884" spans="1:7" x14ac:dyDescent="0.25">
      <c r="A884">
        <v>36280138</v>
      </c>
      <c r="B884" t="s">
        <v>47324</v>
      </c>
      <c r="C884" t="s">
        <v>46444</v>
      </c>
      <c r="D884" t="s">
        <v>726</v>
      </c>
      <c r="E884" t="s">
        <v>727</v>
      </c>
      <c r="F884" t="s">
        <v>62</v>
      </c>
      <c r="G884" t="s">
        <v>11178</v>
      </c>
    </row>
    <row r="885" spans="1:7" x14ac:dyDescent="0.25">
      <c r="A885">
        <v>36280140</v>
      </c>
      <c r="B885" t="s">
        <v>47325</v>
      </c>
      <c r="C885" t="s">
        <v>46444</v>
      </c>
      <c r="D885" t="s">
        <v>1434</v>
      </c>
      <c r="E885" t="s">
        <v>1435</v>
      </c>
      <c r="F885" t="s">
        <v>62</v>
      </c>
      <c r="G885" t="s">
        <v>11178</v>
      </c>
    </row>
    <row r="886" spans="1:7" x14ac:dyDescent="0.25">
      <c r="A886">
        <v>36280142</v>
      </c>
      <c r="B886" t="s">
        <v>47326</v>
      </c>
      <c r="C886" t="s">
        <v>46444</v>
      </c>
      <c r="D886" t="s">
        <v>2500</v>
      </c>
      <c r="E886" t="s">
        <v>2501</v>
      </c>
      <c r="F886" t="s">
        <v>62</v>
      </c>
      <c r="G886" t="s">
        <v>11178</v>
      </c>
    </row>
    <row r="887" spans="1:7" x14ac:dyDescent="0.25">
      <c r="A887">
        <v>36280144</v>
      </c>
      <c r="B887" t="s">
        <v>47327</v>
      </c>
      <c r="C887" t="s">
        <v>46444</v>
      </c>
      <c r="D887" t="s">
        <v>6062</v>
      </c>
      <c r="E887" t="s">
        <v>6063</v>
      </c>
      <c r="F887" t="s">
        <v>62</v>
      </c>
      <c r="G887" t="s">
        <v>11178</v>
      </c>
    </row>
    <row r="888" spans="1:7" x14ac:dyDescent="0.25">
      <c r="A888">
        <v>36280146</v>
      </c>
      <c r="B888" t="s">
        <v>47328</v>
      </c>
      <c r="C888" t="s">
        <v>46444</v>
      </c>
      <c r="D888" t="s">
        <v>6062</v>
      </c>
      <c r="E888" t="s">
        <v>6063</v>
      </c>
      <c r="F888" t="s">
        <v>62</v>
      </c>
      <c r="G888" t="s">
        <v>11178</v>
      </c>
    </row>
    <row r="889" spans="1:7" x14ac:dyDescent="0.25">
      <c r="A889">
        <v>36280308</v>
      </c>
      <c r="B889" t="s">
        <v>47329</v>
      </c>
      <c r="C889" t="s">
        <v>46444</v>
      </c>
      <c r="D889" t="s">
        <v>986</v>
      </c>
      <c r="E889" t="s">
        <v>4763</v>
      </c>
      <c r="F889" t="s">
        <v>62</v>
      </c>
      <c r="G889" t="s">
        <v>11178</v>
      </c>
    </row>
    <row r="890" spans="1:7" x14ac:dyDescent="0.25">
      <c r="A890">
        <v>36280310</v>
      </c>
      <c r="B890" t="s">
        <v>47330</v>
      </c>
      <c r="C890" t="s">
        <v>46444</v>
      </c>
      <c r="D890" t="s">
        <v>5413</v>
      </c>
      <c r="E890" t="s">
        <v>5414</v>
      </c>
      <c r="F890" t="s">
        <v>62</v>
      </c>
      <c r="G890" t="s">
        <v>11178</v>
      </c>
    </row>
    <row r="891" spans="1:7" x14ac:dyDescent="0.25">
      <c r="A891">
        <v>36280312</v>
      </c>
      <c r="B891" t="s">
        <v>47331</v>
      </c>
      <c r="C891" t="s">
        <v>46444</v>
      </c>
      <c r="D891" t="s">
        <v>2841</v>
      </c>
      <c r="E891" t="s">
        <v>2842</v>
      </c>
      <c r="F891" t="s">
        <v>62</v>
      </c>
      <c r="G891" t="s">
        <v>11178</v>
      </c>
    </row>
    <row r="892" spans="1:7" x14ac:dyDescent="0.25">
      <c r="A892">
        <v>36280314</v>
      </c>
      <c r="B892" t="s">
        <v>47332</v>
      </c>
      <c r="C892" t="s">
        <v>46444</v>
      </c>
      <c r="D892" t="s">
        <v>477</v>
      </c>
      <c r="E892" t="s">
        <v>478</v>
      </c>
      <c r="F892" t="s">
        <v>62</v>
      </c>
      <c r="G892" t="s">
        <v>11178</v>
      </c>
    </row>
    <row r="893" spans="1:7" x14ac:dyDescent="0.25">
      <c r="A893">
        <v>36280316</v>
      </c>
      <c r="B893" t="s">
        <v>47333</v>
      </c>
      <c r="C893" t="s">
        <v>46444</v>
      </c>
      <c r="D893" t="s">
        <v>1018</v>
      </c>
      <c r="E893" t="s">
        <v>1019</v>
      </c>
      <c r="F893" t="s">
        <v>62</v>
      </c>
      <c r="G893" t="s">
        <v>11178</v>
      </c>
    </row>
    <row r="894" spans="1:7" x14ac:dyDescent="0.25">
      <c r="A894">
        <v>36280318</v>
      </c>
      <c r="B894" t="s">
        <v>47334</v>
      </c>
      <c r="C894" t="s">
        <v>46444</v>
      </c>
      <c r="D894" t="s">
        <v>3258</v>
      </c>
      <c r="E894" t="s">
        <v>3259</v>
      </c>
      <c r="F894" t="s">
        <v>62</v>
      </c>
      <c r="G894" t="s">
        <v>11178</v>
      </c>
    </row>
    <row r="895" spans="1:7" x14ac:dyDescent="0.25">
      <c r="A895">
        <v>36280492</v>
      </c>
      <c r="B895" t="s">
        <v>47335</v>
      </c>
      <c r="C895" t="s">
        <v>46444</v>
      </c>
      <c r="D895" t="s">
        <v>6974</v>
      </c>
      <c r="E895" t="s">
        <v>6975</v>
      </c>
      <c r="F895" t="s">
        <v>62</v>
      </c>
      <c r="G895" t="s">
        <v>11178</v>
      </c>
    </row>
    <row r="896" spans="1:7" x14ac:dyDescent="0.25">
      <c r="A896">
        <v>36280494</v>
      </c>
      <c r="B896" t="s">
        <v>47336</v>
      </c>
      <c r="C896" t="s">
        <v>46444</v>
      </c>
      <c r="D896" t="s">
        <v>953</v>
      </c>
      <c r="E896" t="s">
        <v>1998</v>
      </c>
      <c r="F896" t="s">
        <v>62</v>
      </c>
      <c r="G896" t="s">
        <v>11178</v>
      </c>
    </row>
    <row r="897" spans="1:7" x14ac:dyDescent="0.25">
      <c r="A897">
        <v>36280496</v>
      </c>
      <c r="B897" t="s">
        <v>47337</v>
      </c>
      <c r="C897" t="s">
        <v>46444</v>
      </c>
      <c r="D897" t="s">
        <v>2303</v>
      </c>
      <c r="E897" t="s">
        <v>2304</v>
      </c>
      <c r="F897" t="s">
        <v>62</v>
      </c>
      <c r="G897" t="s">
        <v>11178</v>
      </c>
    </row>
    <row r="898" spans="1:7" x14ac:dyDescent="0.25">
      <c r="A898">
        <v>36280498</v>
      </c>
      <c r="B898" t="s">
        <v>47338</v>
      </c>
      <c r="C898" t="s">
        <v>46444</v>
      </c>
      <c r="D898" t="s">
        <v>1033</v>
      </c>
      <c r="E898" t="s">
        <v>1034</v>
      </c>
      <c r="F898" t="s">
        <v>62</v>
      </c>
      <c r="G898" t="s">
        <v>11178</v>
      </c>
    </row>
    <row r="899" spans="1:7" x14ac:dyDescent="0.25">
      <c r="A899">
        <v>36280500</v>
      </c>
      <c r="B899" t="s">
        <v>47339</v>
      </c>
      <c r="C899" t="s">
        <v>46444</v>
      </c>
      <c r="D899" t="s">
        <v>8200</v>
      </c>
      <c r="E899" t="s">
        <v>8201</v>
      </c>
      <c r="F899" t="s">
        <v>62</v>
      </c>
      <c r="G899" t="s">
        <v>11178</v>
      </c>
    </row>
    <row r="900" spans="1:7" x14ac:dyDescent="0.25">
      <c r="A900">
        <v>36280676</v>
      </c>
      <c r="B900" t="s">
        <v>47340</v>
      </c>
      <c r="C900" t="s">
        <v>46444</v>
      </c>
      <c r="D900" t="s">
        <v>342</v>
      </c>
      <c r="E900" t="s">
        <v>343</v>
      </c>
      <c r="F900" t="s">
        <v>62</v>
      </c>
      <c r="G900" t="s">
        <v>11178</v>
      </c>
    </row>
    <row r="901" spans="1:7" x14ac:dyDescent="0.25">
      <c r="A901">
        <v>36280678</v>
      </c>
      <c r="B901" t="s">
        <v>47341</v>
      </c>
      <c r="C901" t="s">
        <v>46444</v>
      </c>
      <c r="D901" t="s">
        <v>741</v>
      </c>
      <c r="E901" t="s">
        <v>742</v>
      </c>
      <c r="F901" t="s">
        <v>62</v>
      </c>
      <c r="G901" t="s">
        <v>11178</v>
      </c>
    </row>
    <row r="902" spans="1:7" x14ac:dyDescent="0.25">
      <c r="A902">
        <v>36280680</v>
      </c>
      <c r="B902" t="s">
        <v>47342</v>
      </c>
      <c r="C902" t="s">
        <v>46444</v>
      </c>
      <c r="D902" t="s">
        <v>348</v>
      </c>
      <c r="E902" t="s">
        <v>349</v>
      </c>
      <c r="F902" t="s">
        <v>62</v>
      </c>
      <c r="G902" t="s">
        <v>11178</v>
      </c>
    </row>
    <row r="903" spans="1:7" x14ac:dyDescent="0.25">
      <c r="A903">
        <v>36280682</v>
      </c>
      <c r="B903" t="s">
        <v>47343</v>
      </c>
      <c r="C903" t="s">
        <v>46444</v>
      </c>
      <c r="D903" t="s">
        <v>747</v>
      </c>
      <c r="E903" t="s">
        <v>748</v>
      </c>
      <c r="F903" t="s">
        <v>62</v>
      </c>
      <c r="G903" t="s">
        <v>11178</v>
      </c>
    </row>
    <row r="904" spans="1:7" x14ac:dyDescent="0.25">
      <c r="A904">
        <v>36280684</v>
      </c>
      <c r="B904" t="s">
        <v>47344</v>
      </c>
      <c r="C904" t="s">
        <v>46444</v>
      </c>
      <c r="D904" t="s">
        <v>4397</v>
      </c>
      <c r="E904" t="s">
        <v>4398</v>
      </c>
      <c r="F904" t="s">
        <v>62</v>
      </c>
      <c r="G904" t="s">
        <v>11178</v>
      </c>
    </row>
    <row r="905" spans="1:7" x14ac:dyDescent="0.25">
      <c r="A905">
        <v>36280148</v>
      </c>
      <c r="B905" t="s">
        <v>47345</v>
      </c>
      <c r="C905" t="s">
        <v>46444</v>
      </c>
      <c r="D905" t="s">
        <v>9611</v>
      </c>
      <c r="E905" t="s">
        <v>9612</v>
      </c>
      <c r="F905" t="s">
        <v>62</v>
      </c>
      <c r="G905" t="s">
        <v>11178</v>
      </c>
    </row>
    <row r="906" spans="1:7" x14ac:dyDescent="0.25">
      <c r="A906">
        <v>36280150</v>
      </c>
      <c r="B906" t="s">
        <v>47346</v>
      </c>
      <c r="C906" t="s">
        <v>46444</v>
      </c>
      <c r="D906" t="s">
        <v>3272</v>
      </c>
      <c r="E906" t="s">
        <v>2303</v>
      </c>
      <c r="F906" t="s">
        <v>62</v>
      </c>
      <c r="G906" t="s">
        <v>11178</v>
      </c>
    </row>
    <row r="907" spans="1:7" x14ac:dyDescent="0.25">
      <c r="A907">
        <v>36280152</v>
      </c>
      <c r="B907" t="s">
        <v>47347</v>
      </c>
      <c r="C907" t="s">
        <v>46444</v>
      </c>
      <c r="D907" t="s">
        <v>754</v>
      </c>
      <c r="E907" t="s">
        <v>755</v>
      </c>
      <c r="F907" t="s">
        <v>62</v>
      </c>
      <c r="G907" t="s">
        <v>11178</v>
      </c>
    </row>
    <row r="908" spans="1:7" x14ac:dyDescent="0.25">
      <c r="A908">
        <v>36280154</v>
      </c>
      <c r="B908" t="s">
        <v>47348</v>
      </c>
      <c r="C908" t="s">
        <v>46444</v>
      </c>
      <c r="D908" t="s">
        <v>761</v>
      </c>
      <c r="E908" t="s">
        <v>762</v>
      </c>
      <c r="F908" t="s">
        <v>62</v>
      </c>
      <c r="G908" t="s">
        <v>11178</v>
      </c>
    </row>
    <row r="909" spans="1:7" x14ac:dyDescent="0.25">
      <c r="A909">
        <v>36280156</v>
      </c>
      <c r="B909" t="s">
        <v>47349</v>
      </c>
      <c r="C909" t="s">
        <v>46444</v>
      </c>
      <c r="D909" t="s">
        <v>8206</v>
      </c>
      <c r="E909" t="s">
        <v>8207</v>
      </c>
      <c r="F909" t="s">
        <v>62</v>
      </c>
      <c r="G909" t="s">
        <v>11178</v>
      </c>
    </row>
    <row r="910" spans="1:7" x14ac:dyDescent="0.25">
      <c r="A910">
        <v>36280158</v>
      </c>
      <c r="B910" t="s">
        <v>47350</v>
      </c>
      <c r="C910" t="s">
        <v>46444</v>
      </c>
      <c r="D910" t="s">
        <v>768</v>
      </c>
      <c r="E910" t="s">
        <v>769</v>
      </c>
      <c r="F910" t="s">
        <v>62</v>
      </c>
      <c r="G910" t="s">
        <v>11178</v>
      </c>
    </row>
    <row r="911" spans="1:7" x14ac:dyDescent="0.25">
      <c r="A911">
        <v>36280320</v>
      </c>
      <c r="B911" t="s">
        <v>47351</v>
      </c>
      <c r="C911" t="s">
        <v>46444</v>
      </c>
      <c r="D911" t="s">
        <v>165</v>
      </c>
      <c r="E911" t="s">
        <v>166</v>
      </c>
      <c r="F911" t="s">
        <v>62</v>
      </c>
      <c r="G911" t="s">
        <v>11178</v>
      </c>
    </row>
    <row r="912" spans="1:7" x14ac:dyDescent="0.25">
      <c r="A912">
        <v>36280322</v>
      </c>
      <c r="B912" t="s">
        <v>47352</v>
      </c>
      <c r="C912" t="s">
        <v>46444</v>
      </c>
      <c r="D912" t="s">
        <v>4036</v>
      </c>
      <c r="E912" t="s">
        <v>8210</v>
      </c>
      <c r="F912" t="s">
        <v>62</v>
      </c>
      <c r="G912" t="s">
        <v>11178</v>
      </c>
    </row>
    <row r="913" spans="1:7" x14ac:dyDescent="0.25">
      <c r="A913">
        <v>36280324</v>
      </c>
      <c r="B913" t="s">
        <v>47353</v>
      </c>
      <c r="C913" t="s">
        <v>46444</v>
      </c>
      <c r="D913" t="s">
        <v>2971</v>
      </c>
      <c r="E913" t="s">
        <v>2972</v>
      </c>
      <c r="F913" t="s">
        <v>62</v>
      </c>
      <c r="G913" t="s">
        <v>11178</v>
      </c>
    </row>
    <row r="914" spans="1:7" x14ac:dyDescent="0.25">
      <c r="A914">
        <v>36280326</v>
      </c>
      <c r="B914" t="s">
        <v>47354</v>
      </c>
      <c r="C914" t="s">
        <v>46444</v>
      </c>
      <c r="D914" t="s">
        <v>7720</v>
      </c>
      <c r="E914" t="s">
        <v>10178</v>
      </c>
      <c r="F914" t="s">
        <v>62</v>
      </c>
      <c r="G914" t="s">
        <v>11178</v>
      </c>
    </row>
    <row r="915" spans="1:7" x14ac:dyDescent="0.25">
      <c r="A915">
        <v>36280328</v>
      </c>
      <c r="B915" t="s">
        <v>47355</v>
      </c>
      <c r="C915" t="s">
        <v>46444</v>
      </c>
      <c r="D915" t="s">
        <v>2975</v>
      </c>
      <c r="E915" t="s">
        <v>2976</v>
      </c>
      <c r="F915" t="s">
        <v>62</v>
      </c>
      <c r="G915" t="s">
        <v>11178</v>
      </c>
    </row>
    <row r="916" spans="1:7" x14ac:dyDescent="0.25">
      <c r="A916">
        <v>36280330</v>
      </c>
      <c r="B916" t="s">
        <v>47356</v>
      </c>
      <c r="C916" t="s">
        <v>46444</v>
      </c>
      <c r="D916" t="s">
        <v>2851</v>
      </c>
      <c r="E916" t="s">
        <v>2852</v>
      </c>
      <c r="F916" t="s">
        <v>62</v>
      </c>
      <c r="G916" t="s">
        <v>11178</v>
      </c>
    </row>
    <row r="917" spans="1:7" x14ac:dyDescent="0.25">
      <c r="A917">
        <v>36280502</v>
      </c>
      <c r="B917" t="s">
        <v>47357</v>
      </c>
      <c r="C917" t="s">
        <v>46444</v>
      </c>
      <c r="D917" t="s">
        <v>2856</v>
      </c>
      <c r="E917" t="s">
        <v>2857</v>
      </c>
      <c r="F917" t="s">
        <v>62</v>
      </c>
      <c r="G917" t="s">
        <v>11178</v>
      </c>
    </row>
    <row r="918" spans="1:7" x14ac:dyDescent="0.25">
      <c r="A918">
        <v>36280504</v>
      </c>
      <c r="B918" t="s">
        <v>47358</v>
      </c>
      <c r="C918" t="s">
        <v>46444</v>
      </c>
      <c r="D918" t="s">
        <v>2600</v>
      </c>
      <c r="E918" t="s">
        <v>2601</v>
      </c>
      <c r="F918" t="s">
        <v>62</v>
      </c>
      <c r="G918" t="s">
        <v>11178</v>
      </c>
    </row>
    <row r="919" spans="1:7" x14ac:dyDescent="0.25">
      <c r="A919">
        <v>36280506</v>
      </c>
      <c r="B919" t="s">
        <v>47359</v>
      </c>
      <c r="C919" t="s">
        <v>46444</v>
      </c>
      <c r="D919" t="s">
        <v>4403</v>
      </c>
      <c r="E919" t="s">
        <v>4404</v>
      </c>
      <c r="F919" t="s">
        <v>62</v>
      </c>
      <c r="G919" t="s">
        <v>11178</v>
      </c>
    </row>
    <row r="920" spans="1:7" x14ac:dyDescent="0.25">
      <c r="A920">
        <v>36280508</v>
      </c>
      <c r="B920" t="s">
        <v>47360</v>
      </c>
      <c r="C920" t="s">
        <v>46444</v>
      </c>
      <c r="D920" t="s">
        <v>5738</v>
      </c>
      <c r="E920" t="s">
        <v>5739</v>
      </c>
      <c r="F920" t="s">
        <v>62</v>
      </c>
      <c r="G920" t="s">
        <v>11178</v>
      </c>
    </row>
    <row r="921" spans="1:7" x14ac:dyDescent="0.25">
      <c r="A921">
        <v>36280510</v>
      </c>
      <c r="B921" t="s">
        <v>47361</v>
      </c>
      <c r="C921" t="s">
        <v>46444</v>
      </c>
      <c r="D921" t="s">
        <v>775</v>
      </c>
      <c r="E921" t="s">
        <v>776</v>
      </c>
      <c r="F921" t="s">
        <v>62</v>
      </c>
      <c r="G921" t="s">
        <v>11178</v>
      </c>
    </row>
    <row r="922" spans="1:7" x14ac:dyDescent="0.25">
      <c r="A922">
        <v>36280512</v>
      </c>
      <c r="B922" t="s">
        <v>47362</v>
      </c>
      <c r="C922" t="s">
        <v>46444</v>
      </c>
      <c r="D922" t="s">
        <v>2408</v>
      </c>
      <c r="E922" t="s">
        <v>2409</v>
      </c>
      <c r="F922" t="s">
        <v>62</v>
      </c>
      <c r="G922" t="s">
        <v>11178</v>
      </c>
    </row>
    <row r="923" spans="1:7" x14ac:dyDescent="0.25">
      <c r="A923">
        <v>36280686</v>
      </c>
      <c r="B923" t="s">
        <v>47363</v>
      </c>
      <c r="C923" t="s">
        <v>46444</v>
      </c>
      <c r="D923" t="s">
        <v>173</v>
      </c>
      <c r="E923" t="s">
        <v>174</v>
      </c>
      <c r="F923" t="s">
        <v>62</v>
      </c>
      <c r="G923" t="s">
        <v>11178</v>
      </c>
    </row>
    <row r="924" spans="1:7" x14ac:dyDescent="0.25">
      <c r="A924">
        <v>36280688</v>
      </c>
      <c r="B924" t="s">
        <v>47364</v>
      </c>
      <c r="C924" t="s">
        <v>46444</v>
      </c>
      <c r="D924" t="s">
        <v>2860</v>
      </c>
      <c r="E924" t="s">
        <v>2861</v>
      </c>
      <c r="F924" t="s">
        <v>62</v>
      </c>
      <c r="G924" t="s">
        <v>11178</v>
      </c>
    </row>
    <row r="925" spans="1:7" x14ac:dyDescent="0.25">
      <c r="A925">
        <v>36280690</v>
      </c>
      <c r="B925" t="s">
        <v>47365</v>
      </c>
      <c r="C925" t="s">
        <v>46444</v>
      </c>
      <c r="D925" t="s">
        <v>9311</v>
      </c>
      <c r="E925" t="s">
        <v>9312</v>
      </c>
      <c r="F925" t="s">
        <v>62</v>
      </c>
      <c r="G925" t="s">
        <v>11178</v>
      </c>
    </row>
    <row r="926" spans="1:7" x14ac:dyDescent="0.25">
      <c r="A926">
        <v>36280692</v>
      </c>
      <c r="B926" t="s">
        <v>47366</v>
      </c>
      <c r="C926" t="s">
        <v>46444</v>
      </c>
      <c r="D926" t="s">
        <v>6982</v>
      </c>
      <c r="E926" t="s">
        <v>6983</v>
      </c>
      <c r="F926" t="s">
        <v>62</v>
      </c>
      <c r="G926" t="s">
        <v>11178</v>
      </c>
    </row>
    <row r="927" spans="1:7" x14ac:dyDescent="0.25">
      <c r="A927">
        <v>36280694</v>
      </c>
      <c r="B927" t="s">
        <v>47367</v>
      </c>
      <c r="C927" t="s">
        <v>46444</v>
      </c>
      <c r="D927" t="s">
        <v>8215</v>
      </c>
      <c r="E927" t="s">
        <v>8216</v>
      </c>
      <c r="F927" t="s">
        <v>62</v>
      </c>
      <c r="G927" t="s">
        <v>11178</v>
      </c>
    </row>
    <row r="928" spans="1:7" x14ac:dyDescent="0.25">
      <c r="A928">
        <v>36280848</v>
      </c>
      <c r="B928" t="s">
        <v>47368</v>
      </c>
      <c r="C928" t="s">
        <v>46444</v>
      </c>
      <c r="D928" t="s">
        <v>10423</v>
      </c>
      <c r="E928" t="s">
        <v>10424</v>
      </c>
      <c r="F928" t="s">
        <v>62</v>
      </c>
      <c r="G928" t="s">
        <v>11178</v>
      </c>
    </row>
    <row r="929" spans="1:7" x14ac:dyDescent="0.25">
      <c r="A929">
        <v>36280850</v>
      </c>
      <c r="B929" t="s">
        <v>47369</v>
      </c>
      <c r="C929" t="s">
        <v>46444</v>
      </c>
      <c r="D929" t="s">
        <v>782</v>
      </c>
      <c r="E929" t="s">
        <v>783</v>
      </c>
      <c r="F929" t="s">
        <v>62</v>
      </c>
      <c r="G929" t="s">
        <v>11178</v>
      </c>
    </row>
    <row r="930" spans="1:7" x14ac:dyDescent="0.25">
      <c r="A930">
        <v>36280840</v>
      </c>
      <c r="B930" t="s">
        <v>47370</v>
      </c>
      <c r="C930" t="s">
        <v>46444</v>
      </c>
      <c r="D930" t="s">
        <v>2864</v>
      </c>
      <c r="E930" t="s">
        <v>2865</v>
      </c>
      <c r="F930" t="s">
        <v>62</v>
      </c>
      <c r="G930" t="s">
        <v>11178</v>
      </c>
    </row>
    <row r="931" spans="1:7" x14ac:dyDescent="0.25">
      <c r="A931">
        <v>36280842</v>
      </c>
      <c r="B931" t="s">
        <v>47371</v>
      </c>
      <c r="C931" t="s">
        <v>46444</v>
      </c>
      <c r="D931" t="s">
        <v>10427</v>
      </c>
      <c r="E931" t="s">
        <v>10428</v>
      </c>
      <c r="F931" t="s">
        <v>62</v>
      </c>
      <c r="G931" t="s">
        <v>11178</v>
      </c>
    </row>
    <row r="932" spans="1:7" x14ac:dyDescent="0.25">
      <c r="A932">
        <v>36280844</v>
      </c>
      <c r="B932" t="s">
        <v>47372</v>
      </c>
      <c r="C932" t="s">
        <v>46444</v>
      </c>
      <c r="D932" t="s">
        <v>8219</v>
      </c>
      <c r="E932" t="s">
        <v>8220</v>
      </c>
      <c r="F932" t="s">
        <v>62</v>
      </c>
      <c r="G932" t="s">
        <v>11178</v>
      </c>
    </row>
    <row r="933" spans="1:7" x14ac:dyDescent="0.25">
      <c r="A933">
        <v>36280846</v>
      </c>
      <c r="B933" t="s">
        <v>47373</v>
      </c>
      <c r="C933" t="s">
        <v>46444</v>
      </c>
      <c r="D933" t="s">
        <v>2869</v>
      </c>
      <c r="E933" t="s">
        <v>2870</v>
      </c>
      <c r="F933" t="s">
        <v>62</v>
      </c>
      <c r="G933" t="s">
        <v>11178</v>
      </c>
    </row>
    <row r="934" spans="1:7" x14ac:dyDescent="0.25">
      <c r="A934">
        <v>36280110</v>
      </c>
      <c r="B934" t="s">
        <v>47374</v>
      </c>
      <c r="C934" t="s">
        <v>46444</v>
      </c>
      <c r="D934" t="s">
        <v>4185</v>
      </c>
      <c r="E934" t="s">
        <v>4186</v>
      </c>
      <c r="F934" t="s">
        <v>62</v>
      </c>
      <c r="G934" t="s">
        <v>11178</v>
      </c>
    </row>
    <row r="935" spans="1:7" x14ac:dyDescent="0.25">
      <c r="A935">
        <v>36280856</v>
      </c>
      <c r="B935" t="s">
        <v>47375</v>
      </c>
      <c r="C935" t="s">
        <v>46444</v>
      </c>
      <c r="D935" t="s">
        <v>2616</v>
      </c>
      <c r="E935" t="s">
        <v>4409</v>
      </c>
      <c r="F935" t="s">
        <v>62</v>
      </c>
      <c r="G935" t="s">
        <v>11178</v>
      </c>
    </row>
    <row r="936" spans="1:7" x14ac:dyDescent="0.25">
      <c r="A936">
        <v>36280852</v>
      </c>
      <c r="B936" t="s">
        <v>47376</v>
      </c>
      <c r="C936" t="s">
        <v>46444</v>
      </c>
      <c r="D936" t="s">
        <v>782</v>
      </c>
      <c r="E936" t="s">
        <v>783</v>
      </c>
      <c r="F936" t="s">
        <v>62</v>
      </c>
      <c r="G936" t="s">
        <v>11178</v>
      </c>
    </row>
    <row r="937" spans="1:7" x14ac:dyDescent="0.25">
      <c r="A937">
        <v>36280854</v>
      </c>
      <c r="B937" t="s">
        <v>47377</v>
      </c>
      <c r="C937" t="s">
        <v>46444</v>
      </c>
      <c r="D937" t="s">
        <v>972</v>
      </c>
      <c r="E937" t="s">
        <v>973</v>
      </c>
      <c r="F937" t="s">
        <v>62</v>
      </c>
      <c r="G937" t="s">
        <v>11178</v>
      </c>
    </row>
    <row r="938" spans="1:7" x14ac:dyDescent="0.25">
      <c r="A938">
        <v>36280870</v>
      </c>
      <c r="B938" t="s">
        <v>47378</v>
      </c>
      <c r="C938" t="s">
        <v>46444</v>
      </c>
      <c r="D938" t="s">
        <v>426</v>
      </c>
      <c r="E938" t="s">
        <v>2626</v>
      </c>
      <c r="F938" t="s">
        <v>62</v>
      </c>
      <c r="G938" t="s">
        <v>11178</v>
      </c>
    </row>
    <row r="939" spans="1:7" x14ac:dyDescent="0.25">
      <c r="A939">
        <v>36280868</v>
      </c>
      <c r="B939" t="s">
        <v>47379</v>
      </c>
      <c r="C939" t="s">
        <v>46444</v>
      </c>
      <c r="D939" t="s">
        <v>426</v>
      </c>
      <c r="E939" t="s">
        <v>8225</v>
      </c>
      <c r="F939" t="s">
        <v>62</v>
      </c>
      <c r="G939" t="s">
        <v>11178</v>
      </c>
    </row>
    <row r="940" spans="1:7" x14ac:dyDescent="0.25">
      <c r="A940">
        <v>36280872</v>
      </c>
      <c r="B940" t="s">
        <v>47380</v>
      </c>
      <c r="C940" t="s">
        <v>46444</v>
      </c>
      <c r="D940" t="s">
        <v>8410</v>
      </c>
      <c r="E940" t="s">
        <v>8411</v>
      </c>
      <c r="F940" t="s">
        <v>62</v>
      </c>
      <c r="G940" t="s">
        <v>11178</v>
      </c>
    </row>
    <row r="941" spans="1:7" x14ac:dyDescent="0.25">
      <c r="A941">
        <v>36280874</v>
      </c>
      <c r="B941" t="s">
        <v>47381</v>
      </c>
      <c r="C941" t="s">
        <v>46444</v>
      </c>
      <c r="D941" t="s">
        <v>10435</v>
      </c>
      <c r="E941" t="s">
        <v>10436</v>
      </c>
      <c r="F941" t="s">
        <v>62</v>
      </c>
      <c r="G941" t="s">
        <v>11178</v>
      </c>
    </row>
    <row r="942" spans="1:7" x14ac:dyDescent="0.25">
      <c r="A942">
        <v>36280876</v>
      </c>
      <c r="B942" t="s">
        <v>47382</v>
      </c>
      <c r="C942" t="s">
        <v>46444</v>
      </c>
      <c r="D942" t="s">
        <v>537</v>
      </c>
      <c r="E942" t="s">
        <v>538</v>
      </c>
      <c r="F942" t="s">
        <v>62</v>
      </c>
      <c r="G942" t="s">
        <v>11178</v>
      </c>
    </row>
    <row r="943" spans="1:7" x14ac:dyDescent="0.25">
      <c r="A943">
        <v>36280858</v>
      </c>
      <c r="B943" t="s">
        <v>47383</v>
      </c>
      <c r="C943" t="s">
        <v>46444</v>
      </c>
      <c r="D943" t="s">
        <v>420</v>
      </c>
      <c r="E943" t="s">
        <v>2873</v>
      </c>
      <c r="F943" t="s">
        <v>62</v>
      </c>
      <c r="G943" t="s">
        <v>11178</v>
      </c>
    </row>
    <row r="944" spans="1:7" x14ac:dyDescent="0.25">
      <c r="A944">
        <v>36280862</v>
      </c>
      <c r="B944" t="s">
        <v>47384</v>
      </c>
      <c r="C944" t="s">
        <v>46444</v>
      </c>
      <c r="D944" t="s">
        <v>2249</v>
      </c>
      <c r="E944" t="s">
        <v>2249</v>
      </c>
      <c r="F944" t="s">
        <v>62</v>
      </c>
      <c r="G944" t="s">
        <v>11178</v>
      </c>
    </row>
    <row r="945" spans="1:7" x14ac:dyDescent="0.25">
      <c r="A945">
        <v>36280860</v>
      </c>
      <c r="B945" t="s">
        <v>47385</v>
      </c>
      <c r="C945" t="s">
        <v>46444</v>
      </c>
      <c r="D945" t="s">
        <v>788</v>
      </c>
      <c r="E945" t="s">
        <v>789</v>
      </c>
      <c r="F945" t="s">
        <v>62</v>
      </c>
      <c r="G945" t="s">
        <v>11178</v>
      </c>
    </row>
    <row r="946" spans="1:7" x14ac:dyDescent="0.25">
      <c r="A946">
        <v>36280864</v>
      </c>
      <c r="B946" t="s">
        <v>47386</v>
      </c>
      <c r="C946" t="s">
        <v>46444</v>
      </c>
      <c r="D946" t="s">
        <v>8228</v>
      </c>
      <c r="E946" t="s">
        <v>8229</v>
      </c>
      <c r="F946" t="s">
        <v>62</v>
      </c>
      <c r="G946" t="s">
        <v>11178</v>
      </c>
    </row>
    <row r="947" spans="1:7" x14ac:dyDescent="0.25">
      <c r="A947">
        <v>36280866</v>
      </c>
      <c r="B947" t="s">
        <v>47387</v>
      </c>
      <c r="C947" t="s">
        <v>46444</v>
      </c>
      <c r="D947" t="s">
        <v>4036</v>
      </c>
      <c r="E947" t="s">
        <v>6813</v>
      </c>
      <c r="F947" t="s">
        <v>62</v>
      </c>
      <c r="G947" t="s">
        <v>11178</v>
      </c>
    </row>
    <row r="948" spans="1:7" x14ac:dyDescent="0.25">
      <c r="A948">
        <v>36280108</v>
      </c>
      <c r="B948" t="s">
        <v>47388</v>
      </c>
      <c r="C948" t="s">
        <v>46444</v>
      </c>
      <c r="D948" t="s">
        <v>4185</v>
      </c>
      <c r="E948" t="s">
        <v>4186</v>
      </c>
      <c r="F948" t="s">
        <v>62</v>
      </c>
      <c r="G948" t="s">
        <v>11178</v>
      </c>
    </row>
    <row r="949" spans="1:7" x14ac:dyDescent="0.25">
      <c r="A949">
        <v>36277408</v>
      </c>
      <c r="B949" t="s">
        <v>47389</v>
      </c>
      <c r="C949" t="s">
        <v>47390</v>
      </c>
      <c r="D949" t="s">
        <v>5995</v>
      </c>
      <c r="E949" t="s">
        <v>5995</v>
      </c>
      <c r="F949" t="s">
        <v>799</v>
      </c>
      <c r="G949" t="s">
        <v>26190</v>
      </c>
    </row>
    <row r="950" spans="1:7" x14ac:dyDescent="0.25">
      <c r="A950">
        <v>36277410</v>
      </c>
      <c r="B950" t="s">
        <v>47391</v>
      </c>
      <c r="C950" t="s">
        <v>47390</v>
      </c>
      <c r="D950" t="s">
        <v>798</v>
      </c>
      <c r="E950" t="s">
        <v>798</v>
      </c>
      <c r="F950" t="s">
        <v>799</v>
      </c>
      <c r="G950" t="s">
        <v>26190</v>
      </c>
    </row>
    <row r="951" spans="1:7" x14ac:dyDescent="0.25">
      <c r="A951">
        <v>36277412</v>
      </c>
      <c r="B951" t="s">
        <v>47392</v>
      </c>
      <c r="C951" t="s">
        <v>47390</v>
      </c>
      <c r="D951" t="s">
        <v>798</v>
      </c>
      <c r="E951" t="s">
        <v>798</v>
      </c>
      <c r="F951" t="s">
        <v>799</v>
      </c>
      <c r="G951" t="s">
        <v>26190</v>
      </c>
    </row>
    <row r="952" spans="1:7" x14ac:dyDescent="0.25">
      <c r="A952">
        <v>36277414</v>
      </c>
      <c r="B952" t="s">
        <v>47393</v>
      </c>
      <c r="C952" t="s">
        <v>47390</v>
      </c>
      <c r="D952" t="s">
        <v>809</v>
      </c>
      <c r="E952" t="s">
        <v>809</v>
      </c>
      <c r="F952" t="s">
        <v>799</v>
      </c>
      <c r="G952" t="s">
        <v>26190</v>
      </c>
    </row>
    <row r="953" spans="1:7" x14ac:dyDescent="0.25">
      <c r="A953">
        <v>36277416</v>
      </c>
      <c r="B953" t="s">
        <v>47394</v>
      </c>
      <c r="C953" t="s">
        <v>47390</v>
      </c>
      <c r="D953" t="s">
        <v>809</v>
      </c>
      <c r="E953" t="s">
        <v>809</v>
      </c>
      <c r="F953" t="s">
        <v>799</v>
      </c>
      <c r="G953" t="s">
        <v>26190</v>
      </c>
    </row>
    <row r="954" spans="1:7" x14ac:dyDescent="0.25">
      <c r="A954">
        <v>36277418</v>
      </c>
      <c r="B954" t="s">
        <v>47395</v>
      </c>
      <c r="C954" t="s">
        <v>47390</v>
      </c>
      <c r="D954" t="s">
        <v>1295</v>
      </c>
      <c r="E954" t="s">
        <v>1295</v>
      </c>
      <c r="F954" t="s">
        <v>799</v>
      </c>
      <c r="G954" t="s">
        <v>26190</v>
      </c>
    </row>
    <row r="955" spans="1:7" x14ac:dyDescent="0.25">
      <c r="A955">
        <v>36277420</v>
      </c>
      <c r="B955" t="s">
        <v>47396</v>
      </c>
      <c r="C955" t="s">
        <v>47390</v>
      </c>
      <c r="D955" t="s">
        <v>5146</v>
      </c>
      <c r="E955" t="s">
        <v>5146</v>
      </c>
      <c r="F955" t="s">
        <v>799</v>
      </c>
      <c r="G955" t="s">
        <v>26190</v>
      </c>
    </row>
    <row r="956" spans="1:7" x14ac:dyDescent="0.25">
      <c r="A956">
        <v>36277422</v>
      </c>
      <c r="B956" t="s">
        <v>47397</v>
      </c>
      <c r="C956" t="s">
        <v>47390</v>
      </c>
      <c r="D956" t="s">
        <v>1227</v>
      </c>
      <c r="E956" t="s">
        <v>1227</v>
      </c>
      <c r="F956" t="s">
        <v>799</v>
      </c>
      <c r="G956" t="s">
        <v>26190</v>
      </c>
    </row>
    <row r="957" spans="1:7" x14ac:dyDescent="0.25">
      <c r="A957">
        <v>36277424</v>
      </c>
      <c r="B957" t="s">
        <v>47398</v>
      </c>
      <c r="C957" t="s">
        <v>47390</v>
      </c>
      <c r="D957" t="s">
        <v>798</v>
      </c>
      <c r="E957" t="s">
        <v>798</v>
      </c>
      <c r="F957" t="s">
        <v>799</v>
      </c>
      <c r="G957" t="s">
        <v>26190</v>
      </c>
    </row>
    <row r="958" spans="1:7" x14ac:dyDescent="0.25">
      <c r="A958">
        <v>36277426</v>
      </c>
      <c r="B958" t="s">
        <v>47399</v>
      </c>
      <c r="C958" t="s">
        <v>47390</v>
      </c>
      <c r="D958" t="s">
        <v>798</v>
      </c>
      <c r="E958" t="s">
        <v>798</v>
      </c>
      <c r="F958" t="s">
        <v>799</v>
      </c>
      <c r="G958" t="s">
        <v>26190</v>
      </c>
    </row>
    <row r="959" spans="1:7" x14ac:dyDescent="0.25">
      <c r="A959">
        <v>36277428</v>
      </c>
      <c r="B959" t="s">
        <v>47400</v>
      </c>
      <c r="C959" t="s">
        <v>47390</v>
      </c>
      <c r="D959" t="s">
        <v>798</v>
      </c>
      <c r="E959" t="s">
        <v>798</v>
      </c>
      <c r="F959" t="s">
        <v>799</v>
      </c>
      <c r="G959" t="s">
        <v>26190</v>
      </c>
    </row>
    <row r="960" spans="1:7" x14ac:dyDescent="0.25">
      <c r="A960">
        <v>36277430</v>
      </c>
      <c r="B960" t="s">
        <v>47401</v>
      </c>
      <c r="C960" t="s">
        <v>47390</v>
      </c>
      <c r="D960" t="s">
        <v>1217</v>
      </c>
      <c r="E960" t="s">
        <v>1217</v>
      </c>
      <c r="F960" t="s">
        <v>799</v>
      </c>
      <c r="G960" t="s">
        <v>26190</v>
      </c>
    </row>
    <row r="961" spans="1:7" x14ac:dyDescent="0.25">
      <c r="A961">
        <v>36277432</v>
      </c>
      <c r="B961" t="s">
        <v>47402</v>
      </c>
      <c r="C961" t="s">
        <v>47390</v>
      </c>
      <c r="D961" t="s">
        <v>4418</v>
      </c>
      <c r="E961" t="s">
        <v>4418</v>
      </c>
      <c r="F961" t="s">
        <v>799</v>
      </c>
      <c r="G961" t="s">
        <v>26190</v>
      </c>
    </row>
    <row r="962" spans="1:7" x14ac:dyDescent="0.25">
      <c r="A962">
        <v>36277434</v>
      </c>
      <c r="B962" t="s">
        <v>47403</v>
      </c>
      <c r="C962" t="s">
        <v>47390</v>
      </c>
      <c r="D962" t="s">
        <v>819</v>
      </c>
      <c r="E962" t="s">
        <v>819</v>
      </c>
      <c r="F962" t="s">
        <v>799</v>
      </c>
      <c r="G962" t="s">
        <v>26190</v>
      </c>
    </row>
    <row r="963" spans="1:7" x14ac:dyDescent="0.25">
      <c r="A963">
        <v>36277436</v>
      </c>
      <c r="B963" t="s">
        <v>47404</v>
      </c>
      <c r="C963" t="s">
        <v>47390</v>
      </c>
      <c r="D963" t="s">
        <v>1217</v>
      </c>
      <c r="E963" t="s">
        <v>1217</v>
      </c>
      <c r="F963" t="s">
        <v>799</v>
      </c>
      <c r="G963" t="s">
        <v>26190</v>
      </c>
    </row>
    <row r="964" spans="1:7" x14ac:dyDescent="0.25">
      <c r="A964">
        <v>36280936</v>
      </c>
      <c r="B964" t="s">
        <v>47405</v>
      </c>
      <c r="C964" t="s">
        <v>46444</v>
      </c>
      <c r="D964" t="s">
        <v>4221</v>
      </c>
      <c r="E964" t="s">
        <v>4222</v>
      </c>
      <c r="F964" t="s">
        <v>62</v>
      </c>
      <c r="G964" t="s">
        <v>11178</v>
      </c>
    </row>
    <row r="965" spans="1:7" x14ac:dyDescent="0.25">
      <c r="A965">
        <v>36280938</v>
      </c>
      <c r="B965" t="s">
        <v>47406</v>
      </c>
      <c r="C965" t="s">
        <v>46444</v>
      </c>
      <c r="D965" t="s">
        <v>1039</v>
      </c>
      <c r="E965" t="s">
        <v>1040</v>
      </c>
      <c r="F965" t="s">
        <v>62</v>
      </c>
      <c r="G965" t="s">
        <v>11178</v>
      </c>
    </row>
    <row r="966" spans="1:7" x14ac:dyDescent="0.25">
      <c r="A966">
        <v>36280940</v>
      </c>
      <c r="B966" t="s">
        <v>47407</v>
      </c>
      <c r="C966" t="s">
        <v>46444</v>
      </c>
      <c r="D966" t="s">
        <v>1678</v>
      </c>
      <c r="E966" t="s">
        <v>1679</v>
      </c>
      <c r="F966" t="s">
        <v>62</v>
      </c>
      <c r="G966" t="s">
        <v>11178</v>
      </c>
    </row>
    <row r="967" spans="1:7" x14ac:dyDescent="0.25">
      <c r="A967">
        <v>36280942</v>
      </c>
      <c r="B967" t="s">
        <v>47408</v>
      </c>
      <c r="C967" t="s">
        <v>46444</v>
      </c>
      <c r="D967" t="s">
        <v>6035</v>
      </c>
      <c r="E967" t="s">
        <v>9323</v>
      </c>
      <c r="F967" t="s">
        <v>62</v>
      </c>
      <c r="G967" t="s">
        <v>11178</v>
      </c>
    </row>
    <row r="968" spans="1:7" x14ac:dyDescent="0.25">
      <c r="A968">
        <v>36280944</v>
      </c>
      <c r="B968" t="s">
        <v>47409</v>
      </c>
      <c r="C968" t="s">
        <v>46444</v>
      </c>
      <c r="D968" t="s">
        <v>1195</v>
      </c>
      <c r="E968" t="s">
        <v>1196</v>
      </c>
      <c r="F968" t="s">
        <v>62</v>
      </c>
      <c r="G968" t="s">
        <v>11178</v>
      </c>
    </row>
    <row r="969" spans="1:7" x14ac:dyDescent="0.25">
      <c r="A969">
        <v>36280946</v>
      </c>
      <c r="B969" t="s">
        <v>47410</v>
      </c>
      <c r="C969" t="s">
        <v>46444</v>
      </c>
      <c r="D969" t="s">
        <v>823</v>
      </c>
      <c r="E969" t="s">
        <v>824</v>
      </c>
      <c r="F969" t="s">
        <v>62</v>
      </c>
      <c r="G969" t="s">
        <v>11178</v>
      </c>
    </row>
    <row r="970" spans="1:7" x14ac:dyDescent="0.25">
      <c r="A970">
        <v>36281110</v>
      </c>
      <c r="B970" t="s">
        <v>47411</v>
      </c>
      <c r="C970" t="s">
        <v>46444</v>
      </c>
      <c r="D970" t="s">
        <v>4425</v>
      </c>
      <c r="E970" t="s">
        <v>4426</v>
      </c>
      <c r="F970" t="s">
        <v>62</v>
      </c>
      <c r="G970" t="s">
        <v>11178</v>
      </c>
    </row>
    <row r="971" spans="1:7" x14ac:dyDescent="0.25">
      <c r="A971">
        <v>36281112</v>
      </c>
      <c r="B971" t="s">
        <v>47412</v>
      </c>
      <c r="C971" t="s">
        <v>46444</v>
      </c>
      <c r="D971" t="s">
        <v>300</v>
      </c>
      <c r="E971" t="s">
        <v>5744</v>
      </c>
      <c r="F971" t="s">
        <v>62</v>
      </c>
      <c r="G971" t="s">
        <v>11178</v>
      </c>
    </row>
    <row r="972" spans="1:7" x14ac:dyDescent="0.25">
      <c r="A972">
        <v>36281114</v>
      </c>
      <c r="B972" t="s">
        <v>47413</v>
      </c>
      <c r="C972" t="s">
        <v>46444</v>
      </c>
      <c r="D972" t="s">
        <v>300</v>
      </c>
      <c r="E972" t="s">
        <v>301</v>
      </c>
      <c r="F972" t="s">
        <v>62</v>
      </c>
      <c r="G972" t="s">
        <v>11178</v>
      </c>
    </row>
    <row r="973" spans="1:7" x14ac:dyDescent="0.25">
      <c r="A973">
        <v>36281116</v>
      </c>
      <c r="B973" t="s">
        <v>47414</v>
      </c>
      <c r="C973" t="s">
        <v>46444</v>
      </c>
      <c r="D973" t="s">
        <v>307</v>
      </c>
      <c r="E973" t="s">
        <v>308</v>
      </c>
      <c r="F973" t="s">
        <v>62</v>
      </c>
      <c r="G973" t="s">
        <v>11178</v>
      </c>
    </row>
    <row r="974" spans="1:7" x14ac:dyDescent="0.25">
      <c r="A974">
        <v>36281118</v>
      </c>
      <c r="B974" t="s">
        <v>47415</v>
      </c>
      <c r="C974" t="s">
        <v>46444</v>
      </c>
      <c r="D974" t="s">
        <v>307</v>
      </c>
      <c r="E974" t="s">
        <v>308</v>
      </c>
      <c r="F974" t="s">
        <v>62</v>
      </c>
      <c r="G974" t="s">
        <v>11178</v>
      </c>
    </row>
    <row r="975" spans="1:7" x14ac:dyDescent="0.25">
      <c r="A975">
        <v>36281276</v>
      </c>
      <c r="B975" t="s">
        <v>47416</v>
      </c>
      <c r="C975" t="s">
        <v>46444</v>
      </c>
      <c r="D975" t="s">
        <v>8246</v>
      </c>
      <c r="E975" t="s">
        <v>8247</v>
      </c>
      <c r="F975" t="s">
        <v>62</v>
      </c>
      <c r="G975" t="s">
        <v>11178</v>
      </c>
    </row>
    <row r="976" spans="1:7" x14ac:dyDescent="0.25">
      <c r="A976">
        <v>36281278</v>
      </c>
      <c r="B976" t="s">
        <v>47417</v>
      </c>
      <c r="C976" t="s">
        <v>46444</v>
      </c>
      <c r="D976" t="s">
        <v>5750</v>
      </c>
      <c r="E976" t="s">
        <v>5751</v>
      </c>
      <c r="F976" t="s">
        <v>62</v>
      </c>
      <c r="G976" t="s">
        <v>11178</v>
      </c>
    </row>
    <row r="977" spans="1:7" x14ac:dyDescent="0.25">
      <c r="A977">
        <v>36281280</v>
      </c>
      <c r="B977" t="s">
        <v>47418</v>
      </c>
      <c r="C977" t="s">
        <v>46444</v>
      </c>
      <c r="D977" t="s">
        <v>5754</v>
      </c>
      <c r="E977" t="s">
        <v>5755</v>
      </c>
      <c r="F977" t="s">
        <v>62</v>
      </c>
      <c r="G977" t="s">
        <v>11178</v>
      </c>
    </row>
    <row r="978" spans="1:7" x14ac:dyDescent="0.25">
      <c r="A978">
        <v>36281282</v>
      </c>
      <c r="B978" t="s">
        <v>47419</v>
      </c>
      <c r="C978" t="s">
        <v>46444</v>
      </c>
      <c r="D978" t="s">
        <v>656</v>
      </c>
      <c r="E978" t="s">
        <v>657</v>
      </c>
      <c r="F978" t="s">
        <v>62</v>
      </c>
      <c r="G978" t="s">
        <v>11178</v>
      </c>
    </row>
    <row r="979" spans="1:7" x14ac:dyDescent="0.25">
      <c r="A979">
        <v>36281284</v>
      </c>
      <c r="B979" t="s">
        <v>47420</v>
      </c>
      <c r="C979" t="s">
        <v>46444</v>
      </c>
      <c r="D979" t="s">
        <v>4429</v>
      </c>
      <c r="E979" t="s">
        <v>4430</v>
      </c>
      <c r="F979" t="s">
        <v>62</v>
      </c>
      <c r="G979" t="s">
        <v>11178</v>
      </c>
    </row>
    <row r="980" spans="1:7" x14ac:dyDescent="0.25">
      <c r="A980">
        <v>36281452</v>
      </c>
      <c r="B980" t="s">
        <v>47421</v>
      </c>
      <c r="C980" t="s">
        <v>46444</v>
      </c>
      <c r="D980" t="s">
        <v>4327</v>
      </c>
      <c r="E980" t="s">
        <v>4328</v>
      </c>
      <c r="F980" t="s">
        <v>62</v>
      </c>
      <c r="G980" t="s">
        <v>11178</v>
      </c>
    </row>
    <row r="981" spans="1:7" x14ac:dyDescent="0.25">
      <c r="A981">
        <v>36281454</v>
      </c>
      <c r="B981" t="s">
        <v>47422</v>
      </c>
      <c r="C981" t="s">
        <v>46444</v>
      </c>
      <c r="D981" t="s">
        <v>4434</v>
      </c>
      <c r="E981" t="s">
        <v>4435</v>
      </c>
      <c r="F981" t="s">
        <v>62</v>
      </c>
      <c r="G981" t="s">
        <v>11178</v>
      </c>
    </row>
    <row r="982" spans="1:7" x14ac:dyDescent="0.25">
      <c r="A982">
        <v>36281456</v>
      </c>
      <c r="B982" t="s">
        <v>47423</v>
      </c>
      <c r="C982" t="s">
        <v>46444</v>
      </c>
      <c r="D982" t="s">
        <v>6692</v>
      </c>
      <c r="E982" t="s">
        <v>6693</v>
      </c>
      <c r="F982" t="s">
        <v>62</v>
      </c>
      <c r="G982" t="s">
        <v>11178</v>
      </c>
    </row>
    <row r="983" spans="1:7" x14ac:dyDescent="0.25">
      <c r="A983">
        <v>36281458</v>
      </c>
      <c r="B983" t="s">
        <v>47424</v>
      </c>
      <c r="C983" t="s">
        <v>46444</v>
      </c>
      <c r="D983" t="s">
        <v>827</v>
      </c>
      <c r="E983" t="s">
        <v>828</v>
      </c>
      <c r="F983" t="s">
        <v>62</v>
      </c>
      <c r="G983" t="s">
        <v>11178</v>
      </c>
    </row>
    <row r="984" spans="1:7" x14ac:dyDescent="0.25">
      <c r="A984">
        <v>36281460</v>
      </c>
      <c r="B984" t="s">
        <v>47425</v>
      </c>
      <c r="C984" t="s">
        <v>46444</v>
      </c>
      <c r="D984" t="s">
        <v>7933</v>
      </c>
      <c r="E984" t="s">
        <v>7934</v>
      </c>
      <c r="F984" t="s">
        <v>62</v>
      </c>
      <c r="G984" t="s">
        <v>11178</v>
      </c>
    </row>
    <row r="985" spans="1:7" x14ac:dyDescent="0.25">
      <c r="A985">
        <v>36281462</v>
      </c>
      <c r="B985" t="s">
        <v>47426</v>
      </c>
      <c r="C985" t="s">
        <v>46444</v>
      </c>
      <c r="D985" t="s">
        <v>5653</v>
      </c>
      <c r="E985" t="s">
        <v>9334</v>
      </c>
      <c r="F985" t="s">
        <v>62</v>
      </c>
      <c r="G985" t="s">
        <v>11178</v>
      </c>
    </row>
    <row r="986" spans="1:7" x14ac:dyDescent="0.25">
      <c r="A986">
        <v>36281632</v>
      </c>
      <c r="B986" t="s">
        <v>47427</v>
      </c>
      <c r="C986" t="s">
        <v>46444</v>
      </c>
      <c r="D986" t="s">
        <v>4166</v>
      </c>
      <c r="E986" t="s">
        <v>4438</v>
      </c>
      <c r="F986" t="s">
        <v>62</v>
      </c>
      <c r="G986" t="s">
        <v>11178</v>
      </c>
    </row>
    <row r="987" spans="1:7" x14ac:dyDescent="0.25">
      <c r="A987">
        <v>36281634</v>
      </c>
      <c r="B987" t="s">
        <v>47428</v>
      </c>
      <c r="C987" t="s">
        <v>46444</v>
      </c>
      <c r="D987" t="s">
        <v>1108</v>
      </c>
      <c r="E987" t="s">
        <v>2878</v>
      </c>
      <c r="F987" t="s">
        <v>62</v>
      </c>
      <c r="G987" t="s">
        <v>11178</v>
      </c>
    </row>
    <row r="988" spans="1:7" x14ac:dyDescent="0.25">
      <c r="A988">
        <v>36281636</v>
      </c>
      <c r="B988" t="s">
        <v>47429</v>
      </c>
      <c r="C988" t="s">
        <v>46444</v>
      </c>
      <c r="D988" t="s">
        <v>953</v>
      </c>
      <c r="E988" t="s">
        <v>1998</v>
      </c>
      <c r="F988" t="s">
        <v>62</v>
      </c>
      <c r="G988" t="s">
        <v>11178</v>
      </c>
    </row>
    <row r="989" spans="1:7" x14ac:dyDescent="0.25">
      <c r="A989">
        <v>36281638</v>
      </c>
      <c r="B989" t="s">
        <v>47430</v>
      </c>
      <c r="C989" t="s">
        <v>46444</v>
      </c>
      <c r="D989" t="s">
        <v>1749</v>
      </c>
      <c r="E989" t="s">
        <v>2738</v>
      </c>
      <c r="F989" t="s">
        <v>62</v>
      </c>
      <c r="G989" t="s">
        <v>11178</v>
      </c>
    </row>
    <row r="990" spans="1:7" x14ac:dyDescent="0.25">
      <c r="A990">
        <v>36281640</v>
      </c>
      <c r="B990" t="s">
        <v>47431</v>
      </c>
      <c r="C990" t="s">
        <v>46444</v>
      </c>
      <c r="D990" t="s">
        <v>833</v>
      </c>
      <c r="E990" t="s">
        <v>834</v>
      </c>
      <c r="F990" t="s">
        <v>62</v>
      </c>
      <c r="G990" t="s">
        <v>11178</v>
      </c>
    </row>
    <row r="991" spans="1:7" x14ac:dyDescent="0.25">
      <c r="A991">
        <v>36281642</v>
      </c>
      <c r="B991" t="s">
        <v>47432</v>
      </c>
      <c r="C991" t="s">
        <v>46444</v>
      </c>
      <c r="D991" t="s">
        <v>4332</v>
      </c>
      <c r="E991" t="s">
        <v>4333</v>
      </c>
      <c r="F991" t="s">
        <v>62</v>
      </c>
      <c r="G991" t="s">
        <v>11178</v>
      </c>
    </row>
    <row r="992" spans="1:7" x14ac:dyDescent="0.25">
      <c r="A992">
        <v>36280948</v>
      </c>
      <c r="B992" t="s">
        <v>47433</v>
      </c>
      <c r="C992" t="s">
        <v>46444</v>
      </c>
      <c r="D992" t="s">
        <v>986</v>
      </c>
      <c r="E992" t="s">
        <v>5903</v>
      </c>
      <c r="F992" t="s">
        <v>62</v>
      </c>
      <c r="G992" t="s">
        <v>11178</v>
      </c>
    </row>
    <row r="993" spans="1:7" x14ac:dyDescent="0.25">
      <c r="A993">
        <v>36280950</v>
      </c>
      <c r="B993" t="s">
        <v>47434</v>
      </c>
      <c r="C993" t="s">
        <v>46444</v>
      </c>
      <c r="D993" t="s">
        <v>839</v>
      </c>
      <c r="E993" t="s">
        <v>840</v>
      </c>
      <c r="F993" t="s">
        <v>62</v>
      </c>
      <c r="G993" t="s">
        <v>11178</v>
      </c>
    </row>
    <row r="994" spans="1:7" x14ac:dyDescent="0.25">
      <c r="A994">
        <v>36280952</v>
      </c>
      <c r="B994" t="s">
        <v>47435</v>
      </c>
      <c r="C994" t="s">
        <v>46444</v>
      </c>
      <c r="D994" t="s">
        <v>4441</v>
      </c>
      <c r="E994" t="s">
        <v>4442</v>
      </c>
      <c r="F994" t="s">
        <v>62</v>
      </c>
      <c r="G994" t="s">
        <v>11178</v>
      </c>
    </row>
    <row r="995" spans="1:7" x14ac:dyDescent="0.25">
      <c r="A995">
        <v>36280954</v>
      </c>
      <c r="B995" t="s">
        <v>47436</v>
      </c>
      <c r="C995" t="s">
        <v>46444</v>
      </c>
      <c r="D995" t="s">
        <v>2882</v>
      </c>
      <c r="E995" t="s">
        <v>2883</v>
      </c>
      <c r="F995" t="s">
        <v>62</v>
      </c>
      <c r="G995" t="s">
        <v>11178</v>
      </c>
    </row>
    <row r="996" spans="1:7" x14ac:dyDescent="0.25">
      <c r="A996">
        <v>36280956</v>
      </c>
      <c r="B996" t="s">
        <v>47437</v>
      </c>
      <c r="C996" t="s">
        <v>46444</v>
      </c>
      <c r="D996" t="s">
        <v>1117</v>
      </c>
      <c r="E996" t="s">
        <v>1118</v>
      </c>
      <c r="F996" t="s">
        <v>62</v>
      </c>
      <c r="G996" t="s">
        <v>11178</v>
      </c>
    </row>
    <row r="997" spans="1:7" x14ac:dyDescent="0.25">
      <c r="A997">
        <v>36280958</v>
      </c>
      <c r="B997" t="s">
        <v>47438</v>
      </c>
      <c r="C997" t="s">
        <v>46444</v>
      </c>
      <c r="D997" t="s">
        <v>448</v>
      </c>
      <c r="E997" t="s">
        <v>449</v>
      </c>
      <c r="F997" t="s">
        <v>62</v>
      </c>
      <c r="G997" t="s">
        <v>11178</v>
      </c>
    </row>
    <row r="998" spans="1:7" x14ac:dyDescent="0.25">
      <c r="A998">
        <v>36281120</v>
      </c>
      <c r="B998" t="s">
        <v>47439</v>
      </c>
      <c r="C998" t="s">
        <v>46444</v>
      </c>
      <c r="D998" t="s">
        <v>846</v>
      </c>
      <c r="E998" t="s">
        <v>847</v>
      </c>
      <c r="F998" t="s">
        <v>62</v>
      </c>
      <c r="G998" t="s">
        <v>11178</v>
      </c>
    </row>
    <row r="999" spans="1:7" x14ac:dyDescent="0.25">
      <c r="A999">
        <v>36281122</v>
      </c>
      <c r="B999" t="s">
        <v>47440</v>
      </c>
      <c r="C999" t="s">
        <v>46444</v>
      </c>
      <c r="D999" t="s">
        <v>307</v>
      </c>
      <c r="E999" t="s">
        <v>10447</v>
      </c>
      <c r="F999" t="s">
        <v>62</v>
      </c>
      <c r="G999" t="s">
        <v>11178</v>
      </c>
    </row>
    <row r="1000" spans="1:7" x14ac:dyDescent="0.25">
      <c r="A1000">
        <v>36281124</v>
      </c>
      <c r="B1000" t="s">
        <v>47441</v>
      </c>
      <c r="C1000" t="s">
        <v>46444</v>
      </c>
      <c r="D1000" t="s">
        <v>307</v>
      </c>
      <c r="E1000" t="s">
        <v>308</v>
      </c>
      <c r="F1000" t="s">
        <v>62</v>
      </c>
      <c r="G1000" t="s">
        <v>11178</v>
      </c>
    </row>
    <row r="1001" spans="1:7" x14ac:dyDescent="0.25">
      <c r="A1001">
        <v>36281126</v>
      </c>
      <c r="B1001" t="s">
        <v>47442</v>
      </c>
      <c r="C1001" t="s">
        <v>46444</v>
      </c>
      <c r="D1001" t="s">
        <v>307</v>
      </c>
      <c r="E1001" t="s">
        <v>5762</v>
      </c>
      <c r="F1001" t="s">
        <v>62</v>
      </c>
      <c r="G1001" t="s">
        <v>11178</v>
      </c>
    </row>
    <row r="1002" spans="1:7" x14ac:dyDescent="0.25">
      <c r="A1002">
        <v>36281128</v>
      </c>
      <c r="B1002" t="s">
        <v>47443</v>
      </c>
      <c r="C1002" t="s">
        <v>46444</v>
      </c>
      <c r="D1002" t="s">
        <v>307</v>
      </c>
      <c r="E1002" t="s">
        <v>308</v>
      </c>
      <c r="F1002" t="s">
        <v>62</v>
      </c>
      <c r="G1002" t="s">
        <v>11178</v>
      </c>
    </row>
    <row r="1003" spans="1:7" x14ac:dyDescent="0.25">
      <c r="A1003">
        <v>36281286</v>
      </c>
      <c r="B1003" t="s">
        <v>47444</v>
      </c>
      <c r="C1003" t="s">
        <v>46444</v>
      </c>
      <c r="D1003" t="s">
        <v>4445</v>
      </c>
      <c r="E1003" t="s">
        <v>4446</v>
      </c>
      <c r="F1003" t="s">
        <v>62</v>
      </c>
      <c r="G1003" t="s">
        <v>11178</v>
      </c>
    </row>
    <row r="1004" spans="1:7" x14ac:dyDescent="0.25">
      <c r="A1004">
        <v>36281288</v>
      </c>
      <c r="B1004" t="s">
        <v>47445</v>
      </c>
      <c r="C1004" t="s">
        <v>46444</v>
      </c>
      <c r="D1004" t="s">
        <v>857</v>
      </c>
      <c r="E1004" t="s">
        <v>858</v>
      </c>
      <c r="F1004" t="s">
        <v>62</v>
      </c>
      <c r="G1004" t="s">
        <v>11178</v>
      </c>
    </row>
    <row r="1005" spans="1:7" x14ac:dyDescent="0.25">
      <c r="A1005">
        <v>36281290</v>
      </c>
      <c r="B1005" t="s">
        <v>47446</v>
      </c>
      <c r="C1005" t="s">
        <v>46444</v>
      </c>
      <c r="D1005" t="s">
        <v>726</v>
      </c>
      <c r="E1005" t="s">
        <v>727</v>
      </c>
      <c r="F1005" t="s">
        <v>62</v>
      </c>
      <c r="G1005" t="s">
        <v>11178</v>
      </c>
    </row>
    <row r="1006" spans="1:7" x14ac:dyDescent="0.25">
      <c r="A1006">
        <v>36281292</v>
      </c>
      <c r="B1006" t="s">
        <v>47447</v>
      </c>
      <c r="C1006" t="s">
        <v>46444</v>
      </c>
      <c r="D1006" t="s">
        <v>726</v>
      </c>
      <c r="E1006" t="s">
        <v>6721</v>
      </c>
      <c r="F1006" t="s">
        <v>62</v>
      </c>
      <c r="G1006" t="s">
        <v>11178</v>
      </c>
    </row>
    <row r="1007" spans="1:7" x14ac:dyDescent="0.25">
      <c r="A1007">
        <v>36281294</v>
      </c>
      <c r="B1007" t="s">
        <v>47448</v>
      </c>
      <c r="C1007" t="s">
        <v>46444</v>
      </c>
      <c r="D1007" t="s">
        <v>865</v>
      </c>
      <c r="E1007" t="s">
        <v>866</v>
      </c>
      <c r="F1007" t="s">
        <v>62</v>
      </c>
      <c r="G1007" t="s">
        <v>11178</v>
      </c>
    </row>
    <row r="1008" spans="1:7" x14ac:dyDescent="0.25">
      <c r="A1008">
        <v>36281464</v>
      </c>
      <c r="B1008" t="s">
        <v>47449</v>
      </c>
      <c r="C1008" t="s">
        <v>46444</v>
      </c>
      <c r="D1008" t="s">
        <v>2402</v>
      </c>
      <c r="E1008" t="s">
        <v>2403</v>
      </c>
      <c r="F1008" t="s">
        <v>62</v>
      </c>
      <c r="G1008" t="s">
        <v>11178</v>
      </c>
    </row>
    <row r="1009" spans="1:7" x14ac:dyDescent="0.25">
      <c r="A1009">
        <v>36281466</v>
      </c>
      <c r="B1009" t="s">
        <v>47450</v>
      </c>
      <c r="C1009" t="s">
        <v>46444</v>
      </c>
      <c r="D1009" t="s">
        <v>3024</v>
      </c>
      <c r="E1009" t="s">
        <v>10450</v>
      </c>
      <c r="F1009" t="s">
        <v>62</v>
      </c>
      <c r="G1009" t="s">
        <v>11178</v>
      </c>
    </row>
    <row r="1010" spans="1:7" x14ac:dyDescent="0.25">
      <c r="A1010">
        <v>36281468</v>
      </c>
      <c r="B1010" t="s">
        <v>47451</v>
      </c>
      <c r="C1010" t="s">
        <v>46444</v>
      </c>
      <c r="D1010" t="s">
        <v>5667</v>
      </c>
      <c r="E1010" t="s">
        <v>5668</v>
      </c>
      <c r="F1010" t="s">
        <v>62</v>
      </c>
      <c r="G1010" t="s">
        <v>11178</v>
      </c>
    </row>
    <row r="1011" spans="1:7" x14ac:dyDescent="0.25">
      <c r="A1011">
        <v>36281470</v>
      </c>
      <c r="B1011" t="s">
        <v>47452</v>
      </c>
      <c r="C1011" t="s">
        <v>46444</v>
      </c>
      <c r="D1011" t="s">
        <v>6996</v>
      </c>
      <c r="E1011" t="s">
        <v>6997</v>
      </c>
      <c r="F1011" t="s">
        <v>62</v>
      </c>
      <c r="G1011" t="s">
        <v>11178</v>
      </c>
    </row>
    <row r="1012" spans="1:7" x14ac:dyDescent="0.25">
      <c r="A1012">
        <v>36281472</v>
      </c>
      <c r="B1012" t="s">
        <v>47453</v>
      </c>
      <c r="C1012" t="s">
        <v>46444</v>
      </c>
      <c r="D1012" t="s">
        <v>8378</v>
      </c>
      <c r="E1012" t="s">
        <v>10453</v>
      </c>
      <c r="F1012" t="s">
        <v>62</v>
      </c>
      <c r="G1012" t="s">
        <v>11178</v>
      </c>
    </row>
    <row r="1013" spans="1:7" x14ac:dyDescent="0.25">
      <c r="A1013">
        <v>36281474</v>
      </c>
      <c r="B1013" t="s">
        <v>47454</v>
      </c>
      <c r="C1013" t="s">
        <v>46444</v>
      </c>
      <c r="D1013" t="s">
        <v>869</v>
      </c>
      <c r="E1013" t="s">
        <v>870</v>
      </c>
      <c r="F1013" t="s">
        <v>62</v>
      </c>
      <c r="G1013" t="s">
        <v>11178</v>
      </c>
    </row>
    <row r="1014" spans="1:7" x14ac:dyDescent="0.25">
      <c r="A1014">
        <v>36281644</v>
      </c>
      <c r="B1014" t="s">
        <v>47455</v>
      </c>
      <c r="C1014" t="s">
        <v>46444</v>
      </c>
      <c r="D1014" t="s">
        <v>6898</v>
      </c>
      <c r="E1014" t="s">
        <v>6899</v>
      </c>
      <c r="F1014" t="s">
        <v>62</v>
      </c>
      <c r="G1014" t="s">
        <v>11178</v>
      </c>
    </row>
    <row r="1015" spans="1:7" x14ac:dyDescent="0.25">
      <c r="A1015">
        <v>36281646</v>
      </c>
      <c r="B1015" t="s">
        <v>47456</v>
      </c>
      <c r="C1015" t="s">
        <v>46444</v>
      </c>
      <c r="D1015" t="s">
        <v>636</v>
      </c>
      <c r="E1015" t="s">
        <v>4449</v>
      </c>
      <c r="F1015" t="s">
        <v>62</v>
      </c>
      <c r="G1015" t="s">
        <v>11178</v>
      </c>
    </row>
    <row r="1016" spans="1:7" x14ac:dyDescent="0.25">
      <c r="A1016">
        <v>36281648</v>
      </c>
      <c r="B1016" t="s">
        <v>47457</v>
      </c>
      <c r="C1016" t="s">
        <v>46444</v>
      </c>
      <c r="D1016" t="s">
        <v>636</v>
      </c>
      <c r="E1016" t="s">
        <v>637</v>
      </c>
      <c r="F1016" t="s">
        <v>62</v>
      </c>
      <c r="G1016" t="s">
        <v>11178</v>
      </c>
    </row>
    <row r="1017" spans="1:7" x14ac:dyDescent="0.25">
      <c r="A1017">
        <v>36281650</v>
      </c>
      <c r="B1017" t="s">
        <v>47458</v>
      </c>
      <c r="C1017" t="s">
        <v>46444</v>
      </c>
      <c r="D1017" t="s">
        <v>636</v>
      </c>
      <c r="E1017" t="s">
        <v>2759</v>
      </c>
      <c r="F1017" t="s">
        <v>62</v>
      </c>
      <c r="G1017" t="s">
        <v>11178</v>
      </c>
    </row>
    <row r="1018" spans="1:7" x14ac:dyDescent="0.25">
      <c r="A1018">
        <v>36281652</v>
      </c>
      <c r="B1018" t="s">
        <v>47459</v>
      </c>
      <c r="C1018" t="s">
        <v>46444</v>
      </c>
      <c r="D1018" t="s">
        <v>1357</v>
      </c>
      <c r="E1018" t="s">
        <v>2595</v>
      </c>
      <c r="F1018" t="s">
        <v>62</v>
      </c>
      <c r="G1018" t="s">
        <v>11178</v>
      </c>
    </row>
    <row r="1019" spans="1:7" x14ac:dyDescent="0.25">
      <c r="A1019">
        <v>36281654</v>
      </c>
      <c r="B1019" t="s">
        <v>47460</v>
      </c>
      <c r="C1019" t="s">
        <v>46444</v>
      </c>
      <c r="D1019" t="s">
        <v>390</v>
      </c>
      <c r="E1019" t="s">
        <v>1753</v>
      </c>
      <c r="F1019" t="s">
        <v>62</v>
      </c>
      <c r="G1019" t="s">
        <v>11178</v>
      </c>
    </row>
    <row r="1020" spans="1:7" x14ac:dyDescent="0.25">
      <c r="A1020">
        <v>36280960</v>
      </c>
      <c r="B1020" t="s">
        <v>47461</v>
      </c>
      <c r="C1020" t="s">
        <v>46444</v>
      </c>
      <c r="D1020" t="s">
        <v>448</v>
      </c>
      <c r="E1020" t="s">
        <v>449</v>
      </c>
      <c r="F1020" t="s">
        <v>62</v>
      </c>
      <c r="G1020" t="s">
        <v>11178</v>
      </c>
    </row>
    <row r="1021" spans="1:7" x14ac:dyDescent="0.25">
      <c r="A1021">
        <v>36280962</v>
      </c>
      <c r="B1021" t="s">
        <v>47462</v>
      </c>
      <c r="C1021" t="s">
        <v>46444</v>
      </c>
      <c r="D1021" t="s">
        <v>1357</v>
      </c>
      <c r="E1021" t="s">
        <v>1358</v>
      </c>
      <c r="F1021" t="s">
        <v>62</v>
      </c>
      <c r="G1021" t="s">
        <v>11178</v>
      </c>
    </row>
    <row r="1022" spans="1:7" x14ac:dyDescent="0.25">
      <c r="A1022">
        <v>36280964</v>
      </c>
      <c r="B1022" t="s">
        <v>47463</v>
      </c>
      <c r="C1022" t="s">
        <v>46444</v>
      </c>
      <c r="D1022" t="s">
        <v>913</v>
      </c>
      <c r="E1022" t="s">
        <v>4454</v>
      </c>
      <c r="F1022" t="s">
        <v>62</v>
      </c>
      <c r="G1022" t="s">
        <v>11178</v>
      </c>
    </row>
    <row r="1023" spans="1:7" x14ac:dyDescent="0.25">
      <c r="A1023">
        <v>36280966</v>
      </c>
      <c r="B1023" t="s">
        <v>47464</v>
      </c>
      <c r="C1023" t="s">
        <v>46444</v>
      </c>
      <c r="D1023" t="s">
        <v>4457</v>
      </c>
      <c r="E1023" t="s">
        <v>4458</v>
      </c>
      <c r="F1023" t="s">
        <v>62</v>
      </c>
      <c r="G1023" t="s">
        <v>11178</v>
      </c>
    </row>
    <row r="1024" spans="1:7" x14ac:dyDescent="0.25">
      <c r="A1024">
        <v>36280968</v>
      </c>
      <c r="B1024" t="s">
        <v>47465</v>
      </c>
      <c r="C1024" t="s">
        <v>46444</v>
      </c>
      <c r="D1024" t="s">
        <v>1807</v>
      </c>
      <c r="E1024" t="s">
        <v>4461</v>
      </c>
      <c r="F1024" t="s">
        <v>62</v>
      </c>
      <c r="G1024" t="s">
        <v>11178</v>
      </c>
    </row>
    <row r="1025" spans="1:7" x14ac:dyDescent="0.25">
      <c r="A1025">
        <v>36280970</v>
      </c>
      <c r="B1025" t="s">
        <v>47466</v>
      </c>
      <c r="C1025" t="s">
        <v>46444</v>
      </c>
      <c r="D1025" t="s">
        <v>1807</v>
      </c>
      <c r="E1025" t="s">
        <v>4464</v>
      </c>
      <c r="F1025" t="s">
        <v>62</v>
      </c>
      <c r="G1025" t="s">
        <v>11178</v>
      </c>
    </row>
    <row r="1026" spans="1:7" x14ac:dyDescent="0.25">
      <c r="A1026">
        <v>36281130</v>
      </c>
      <c r="B1026" t="s">
        <v>47467</v>
      </c>
      <c r="C1026" t="s">
        <v>46444</v>
      </c>
      <c r="D1026" t="s">
        <v>307</v>
      </c>
      <c r="E1026" t="s">
        <v>1368</v>
      </c>
      <c r="F1026" t="s">
        <v>62</v>
      </c>
      <c r="G1026" t="s">
        <v>11178</v>
      </c>
    </row>
    <row r="1027" spans="1:7" x14ac:dyDescent="0.25">
      <c r="A1027">
        <v>36281132</v>
      </c>
      <c r="B1027" t="s">
        <v>47468</v>
      </c>
      <c r="C1027" t="s">
        <v>46444</v>
      </c>
      <c r="D1027" t="s">
        <v>2886</v>
      </c>
      <c r="E1027" t="s">
        <v>2887</v>
      </c>
      <c r="F1027" t="s">
        <v>62</v>
      </c>
      <c r="G1027" t="s">
        <v>11178</v>
      </c>
    </row>
    <row r="1028" spans="1:7" x14ac:dyDescent="0.25">
      <c r="A1028">
        <v>36281134</v>
      </c>
      <c r="B1028" t="s">
        <v>47469</v>
      </c>
      <c r="C1028" t="s">
        <v>46444</v>
      </c>
      <c r="D1028" t="s">
        <v>2886</v>
      </c>
      <c r="E1028" t="s">
        <v>2887</v>
      </c>
      <c r="F1028" t="s">
        <v>62</v>
      </c>
      <c r="G1028" t="s">
        <v>11178</v>
      </c>
    </row>
    <row r="1029" spans="1:7" x14ac:dyDescent="0.25">
      <c r="A1029">
        <v>36281136</v>
      </c>
      <c r="B1029" t="s">
        <v>47470</v>
      </c>
      <c r="C1029" t="s">
        <v>46444</v>
      </c>
      <c r="D1029" t="s">
        <v>7004</v>
      </c>
      <c r="E1029" t="s">
        <v>7005</v>
      </c>
      <c r="F1029" t="s">
        <v>62</v>
      </c>
      <c r="G1029" t="s">
        <v>11178</v>
      </c>
    </row>
    <row r="1030" spans="1:7" x14ac:dyDescent="0.25">
      <c r="A1030">
        <v>36281138</v>
      </c>
      <c r="B1030" t="s">
        <v>47471</v>
      </c>
      <c r="C1030" t="s">
        <v>46444</v>
      </c>
      <c r="D1030" t="s">
        <v>875</v>
      </c>
      <c r="E1030" t="s">
        <v>876</v>
      </c>
      <c r="F1030" t="s">
        <v>62</v>
      </c>
      <c r="G1030" t="s">
        <v>11178</v>
      </c>
    </row>
    <row r="1031" spans="1:7" x14ac:dyDescent="0.25">
      <c r="A1031">
        <v>36281296</v>
      </c>
      <c r="B1031" t="s">
        <v>47472</v>
      </c>
      <c r="C1031" t="s">
        <v>46444</v>
      </c>
      <c r="D1031" t="s">
        <v>7008</v>
      </c>
      <c r="E1031" t="s">
        <v>7009</v>
      </c>
      <c r="F1031" t="s">
        <v>62</v>
      </c>
      <c r="G1031" t="s">
        <v>11178</v>
      </c>
    </row>
    <row r="1032" spans="1:7" x14ac:dyDescent="0.25">
      <c r="A1032">
        <v>36281298</v>
      </c>
      <c r="B1032" t="s">
        <v>47473</v>
      </c>
      <c r="C1032" t="s">
        <v>46444</v>
      </c>
      <c r="D1032" t="s">
        <v>243</v>
      </c>
      <c r="E1032" t="s">
        <v>9345</v>
      </c>
      <c r="F1032" t="s">
        <v>62</v>
      </c>
      <c r="G1032" t="s">
        <v>11178</v>
      </c>
    </row>
    <row r="1033" spans="1:7" x14ac:dyDescent="0.25">
      <c r="A1033">
        <v>36281300</v>
      </c>
      <c r="B1033" t="s">
        <v>47474</v>
      </c>
      <c r="C1033" t="s">
        <v>46444</v>
      </c>
      <c r="D1033" t="s">
        <v>249</v>
      </c>
      <c r="E1033" t="s">
        <v>250</v>
      </c>
      <c r="F1033" t="s">
        <v>62</v>
      </c>
      <c r="G1033" t="s">
        <v>11178</v>
      </c>
    </row>
    <row r="1034" spans="1:7" x14ac:dyDescent="0.25">
      <c r="A1034">
        <v>36281302</v>
      </c>
      <c r="B1034" t="s">
        <v>47475</v>
      </c>
      <c r="C1034" t="s">
        <v>46444</v>
      </c>
      <c r="D1034" t="s">
        <v>880</v>
      </c>
      <c r="E1034" t="s">
        <v>881</v>
      </c>
      <c r="F1034" t="s">
        <v>62</v>
      </c>
      <c r="G1034" t="s">
        <v>11178</v>
      </c>
    </row>
    <row r="1035" spans="1:7" x14ac:dyDescent="0.25">
      <c r="A1035">
        <v>36281304</v>
      </c>
      <c r="B1035" t="s">
        <v>47476</v>
      </c>
      <c r="C1035" t="s">
        <v>46444</v>
      </c>
      <c r="D1035" t="s">
        <v>679</v>
      </c>
      <c r="E1035" t="s">
        <v>680</v>
      </c>
      <c r="F1035" t="s">
        <v>62</v>
      </c>
      <c r="G1035" t="s">
        <v>11178</v>
      </c>
    </row>
    <row r="1036" spans="1:7" x14ac:dyDescent="0.25">
      <c r="A1036">
        <v>36281306</v>
      </c>
      <c r="B1036" t="s">
        <v>47477</v>
      </c>
      <c r="C1036" t="s">
        <v>46444</v>
      </c>
      <c r="D1036" t="s">
        <v>4473</v>
      </c>
      <c r="E1036" t="s">
        <v>4474</v>
      </c>
      <c r="F1036" t="s">
        <v>62</v>
      </c>
      <c r="G1036" t="s">
        <v>11178</v>
      </c>
    </row>
    <row r="1037" spans="1:7" x14ac:dyDescent="0.25">
      <c r="A1037">
        <v>36281476</v>
      </c>
      <c r="B1037" t="s">
        <v>47478</v>
      </c>
      <c r="C1037" t="s">
        <v>46444</v>
      </c>
      <c r="D1037" t="s">
        <v>5767</v>
      </c>
      <c r="E1037" t="s">
        <v>5768</v>
      </c>
      <c r="F1037" t="s">
        <v>62</v>
      </c>
      <c r="G1037" t="s">
        <v>11178</v>
      </c>
    </row>
    <row r="1038" spans="1:7" x14ac:dyDescent="0.25">
      <c r="A1038">
        <v>36281478</v>
      </c>
      <c r="B1038" t="s">
        <v>47479</v>
      </c>
      <c r="C1038" t="s">
        <v>46444</v>
      </c>
      <c r="D1038" t="s">
        <v>884</v>
      </c>
      <c r="E1038" t="s">
        <v>885</v>
      </c>
      <c r="F1038" t="s">
        <v>62</v>
      </c>
      <c r="G1038" t="s">
        <v>11178</v>
      </c>
    </row>
    <row r="1039" spans="1:7" x14ac:dyDescent="0.25">
      <c r="A1039">
        <v>36281480</v>
      </c>
      <c r="B1039" t="s">
        <v>47480</v>
      </c>
      <c r="C1039" t="s">
        <v>46444</v>
      </c>
      <c r="D1039" t="s">
        <v>889</v>
      </c>
      <c r="E1039" t="s">
        <v>890</v>
      </c>
      <c r="F1039" t="s">
        <v>62</v>
      </c>
      <c r="G1039" t="s">
        <v>11178</v>
      </c>
    </row>
    <row r="1040" spans="1:7" x14ac:dyDescent="0.25">
      <c r="A1040">
        <v>36281482</v>
      </c>
      <c r="B1040" t="s">
        <v>47481</v>
      </c>
      <c r="C1040" t="s">
        <v>46444</v>
      </c>
      <c r="D1040" t="s">
        <v>662</v>
      </c>
      <c r="E1040" t="s">
        <v>663</v>
      </c>
      <c r="F1040" t="s">
        <v>62</v>
      </c>
      <c r="G1040" t="s">
        <v>11178</v>
      </c>
    </row>
    <row r="1041" spans="1:7" x14ac:dyDescent="0.25">
      <c r="A1041">
        <v>36281484</v>
      </c>
      <c r="B1041" t="s">
        <v>47482</v>
      </c>
      <c r="C1041" t="s">
        <v>46444</v>
      </c>
      <c r="D1041" t="s">
        <v>1039</v>
      </c>
      <c r="E1041" t="s">
        <v>4010</v>
      </c>
      <c r="F1041" t="s">
        <v>62</v>
      </c>
      <c r="G1041" t="s">
        <v>11178</v>
      </c>
    </row>
    <row r="1042" spans="1:7" x14ac:dyDescent="0.25">
      <c r="A1042">
        <v>36281486</v>
      </c>
      <c r="B1042" t="s">
        <v>47483</v>
      </c>
      <c r="C1042" t="s">
        <v>46444</v>
      </c>
      <c r="D1042" t="s">
        <v>150</v>
      </c>
      <c r="E1042" t="s">
        <v>895</v>
      </c>
      <c r="F1042" t="s">
        <v>62</v>
      </c>
      <c r="G1042" t="s">
        <v>11178</v>
      </c>
    </row>
    <row r="1043" spans="1:7" x14ac:dyDescent="0.25">
      <c r="A1043">
        <v>36281656</v>
      </c>
      <c r="B1043" t="s">
        <v>47484</v>
      </c>
      <c r="C1043" t="s">
        <v>46444</v>
      </c>
      <c r="D1043" t="s">
        <v>901</v>
      </c>
      <c r="E1043" t="s">
        <v>902</v>
      </c>
      <c r="F1043" t="s">
        <v>62</v>
      </c>
      <c r="G1043" t="s">
        <v>11178</v>
      </c>
    </row>
    <row r="1044" spans="1:7" x14ac:dyDescent="0.25">
      <c r="A1044">
        <v>36281658</v>
      </c>
      <c r="B1044" t="s">
        <v>47485</v>
      </c>
      <c r="C1044" t="s">
        <v>46444</v>
      </c>
      <c r="D1044" t="s">
        <v>2890</v>
      </c>
      <c r="E1044" t="s">
        <v>6278</v>
      </c>
      <c r="F1044" t="s">
        <v>62</v>
      </c>
      <c r="G1044" t="s">
        <v>11178</v>
      </c>
    </row>
    <row r="1045" spans="1:7" x14ac:dyDescent="0.25">
      <c r="A1045">
        <v>36281660</v>
      </c>
      <c r="B1045" t="s">
        <v>47486</v>
      </c>
      <c r="C1045" t="s">
        <v>46444</v>
      </c>
      <c r="D1045" t="s">
        <v>2890</v>
      </c>
      <c r="E1045" t="s">
        <v>2891</v>
      </c>
      <c r="F1045" t="s">
        <v>62</v>
      </c>
      <c r="G1045" t="s">
        <v>11178</v>
      </c>
    </row>
    <row r="1046" spans="1:7" x14ac:dyDescent="0.25">
      <c r="A1046">
        <v>36281662</v>
      </c>
      <c r="B1046" t="s">
        <v>47487</v>
      </c>
      <c r="C1046" t="s">
        <v>46444</v>
      </c>
      <c r="D1046" t="s">
        <v>4477</v>
      </c>
      <c r="E1046" t="s">
        <v>4478</v>
      </c>
      <c r="F1046" t="s">
        <v>62</v>
      </c>
      <c r="G1046" t="s">
        <v>11178</v>
      </c>
    </row>
    <row r="1047" spans="1:7" x14ac:dyDescent="0.25">
      <c r="A1047">
        <v>36281664</v>
      </c>
      <c r="B1047" t="s">
        <v>47488</v>
      </c>
      <c r="C1047" t="s">
        <v>46444</v>
      </c>
      <c r="D1047" t="s">
        <v>907</v>
      </c>
      <c r="E1047" t="s">
        <v>908</v>
      </c>
      <c r="F1047" t="s">
        <v>62</v>
      </c>
      <c r="G1047" t="s">
        <v>11178</v>
      </c>
    </row>
    <row r="1048" spans="1:7" x14ac:dyDescent="0.25">
      <c r="A1048">
        <v>36281666</v>
      </c>
      <c r="B1048" t="s">
        <v>47489</v>
      </c>
      <c r="C1048" t="s">
        <v>46444</v>
      </c>
      <c r="D1048" t="s">
        <v>4175</v>
      </c>
      <c r="E1048" t="s">
        <v>4176</v>
      </c>
      <c r="F1048" t="s">
        <v>62</v>
      </c>
      <c r="G1048" t="s">
        <v>11178</v>
      </c>
    </row>
    <row r="1049" spans="1:7" x14ac:dyDescent="0.25">
      <c r="A1049">
        <v>36280972</v>
      </c>
      <c r="B1049" t="s">
        <v>47490</v>
      </c>
      <c r="C1049" t="s">
        <v>46444</v>
      </c>
      <c r="D1049" t="s">
        <v>1839</v>
      </c>
      <c r="E1049" t="s">
        <v>1840</v>
      </c>
      <c r="F1049" t="s">
        <v>62</v>
      </c>
      <c r="G1049" t="s">
        <v>11178</v>
      </c>
    </row>
    <row r="1050" spans="1:7" x14ac:dyDescent="0.25">
      <c r="A1050">
        <v>36280974</v>
      </c>
      <c r="B1050" t="s">
        <v>47491</v>
      </c>
      <c r="C1050" t="s">
        <v>46444</v>
      </c>
      <c r="D1050" t="s">
        <v>3442</v>
      </c>
      <c r="E1050" t="s">
        <v>3443</v>
      </c>
      <c r="F1050" t="s">
        <v>62</v>
      </c>
      <c r="G1050" t="s">
        <v>11178</v>
      </c>
    </row>
    <row r="1051" spans="1:7" x14ac:dyDescent="0.25">
      <c r="A1051">
        <v>36280976</v>
      </c>
      <c r="B1051" t="s">
        <v>47492</v>
      </c>
      <c r="C1051" t="s">
        <v>46444</v>
      </c>
      <c r="D1051" t="s">
        <v>913</v>
      </c>
      <c r="E1051" t="s">
        <v>914</v>
      </c>
      <c r="F1051" t="s">
        <v>62</v>
      </c>
      <c r="G1051" t="s">
        <v>11178</v>
      </c>
    </row>
    <row r="1052" spans="1:7" x14ac:dyDescent="0.25">
      <c r="A1052">
        <v>36280978</v>
      </c>
      <c r="B1052" t="s">
        <v>47493</v>
      </c>
      <c r="C1052" t="s">
        <v>46444</v>
      </c>
      <c r="D1052" t="s">
        <v>1839</v>
      </c>
      <c r="E1052" t="s">
        <v>1840</v>
      </c>
      <c r="F1052" t="s">
        <v>62</v>
      </c>
      <c r="G1052" t="s">
        <v>11178</v>
      </c>
    </row>
    <row r="1053" spans="1:7" x14ac:dyDescent="0.25">
      <c r="A1053">
        <v>36280980</v>
      </c>
      <c r="B1053" t="s">
        <v>47494</v>
      </c>
      <c r="C1053" t="s">
        <v>46444</v>
      </c>
      <c r="D1053" t="s">
        <v>1088</v>
      </c>
      <c r="E1053" t="s">
        <v>3438</v>
      </c>
      <c r="F1053" t="s">
        <v>62</v>
      </c>
      <c r="G1053" t="s">
        <v>11178</v>
      </c>
    </row>
    <row r="1054" spans="1:7" x14ac:dyDescent="0.25">
      <c r="A1054">
        <v>36280982</v>
      </c>
      <c r="B1054" t="s">
        <v>47495</v>
      </c>
      <c r="C1054" t="s">
        <v>46444</v>
      </c>
      <c r="D1054" t="s">
        <v>1088</v>
      </c>
      <c r="E1054" t="s">
        <v>2637</v>
      </c>
      <c r="F1054" t="s">
        <v>62</v>
      </c>
      <c r="G1054" t="s">
        <v>11178</v>
      </c>
    </row>
    <row r="1055" spans="1:7" x14ac:dyDescent="0.25">
      <c r="A1055">
        <v>36281140</v>
      </c>
      <c r="B1055" t="s">
        <v>47496</v>
      </c>
      <c r="C1055" t="s">
        <v>46444</v>
      </c>
      <c r="D1055" t="s">
        <v>4490</v>
      </c>
      <c r="E1055" t="s">
        <v>4491</v>
      </c>
      <c r="F1055" t="s">
        <v>62</v>
      </c>
      <c r="G1055" t="s">
        <v>11178</v>
      </c>
    </row>
    <row r="1056" spans="1:7" x14ac:dyDescent="0.25">
      <c r="A1056">
        <v>36281142</v>
      </c>
      <c r="B1056" t="s">
        <v>47497</v>
      </c>
      <c r="C1056" t="s">
        <v>46444</v>
      </c>
      <c r="D1056" t="s">
        <v>920</v>
      </c>
      <c r="E1056" t="s">
        <v>921</v>
      </c>
      <c r="F1056" t="s">
        <v>62</v>
      </c>
      <c r="G1056" t="s">
        <v>11178</v>
      </c>
    </row>
    <row r="1057" spans="1:7" x14ac:dyDescent="0.25">
      <c r="A1057">
        <v>36281144</v>
      </c>
      <c r="B1057" t="s">
        <v>47498</v>
      </c>
      <c r="C1057" t="s">
        <v>46444</v>
      </c>
      <c r="D1057" t="s">
        <v>924</v>
      </c>
      <c r="E1057" t="s">
        <v>925</v>
      </c>
      <c r="F1057" t="s">
        <v>62</v>
      </c>
      <c r="G1057" t="s">
        <v>11178</v>
      </c>
    </row>
    <row r="1058" spans="1:7" x14ac:dyDescent="0.25">
      <c r="A1058">
        <v>36281146</v>
      </c>
      <c r="B1058" t="s">
        <v>47499</v>
      </c>
      <c r="C1058" t="s">
        <v>46444</v>
      </c>
      <c r="D1058" t="s">
        <v>7018</v>
      </c>
      <c r="E1058" t="s">
        <v>7019</v>
      </c>
      <c r="F1058" t="s">
        <v>62</v>
      </c>
      <c r="G1058" t="s">
        <v>11178</v>
      </c>
    </row>
    <row r="1059" spans="1:7" x14ac:dyDescent="0.25">
      <c r="A1059">
        <v>36281148</v>
      </c>
      <c r="B1059" t="s">
        <v>47500</v>
      </c>
      <c r="C1059" t="s">
        <v>46444</v>
      </c>
      <c r="D1059" t="s">
        <v>4500</v>
      </c>
      <c r="E1059" t="s">
        <v>4501</v>
      </c>
      <c r="F1059" t="s">
        <v>62</v>
      </c>
      <c r="G1059" t="s">
        <v>11178</v>
      </c>
    </row>
    <row r="1060" spans="1:7" x14ac:dyDescent="0.25">
      <c r="A1060">
        <v>36281308</v>
      </c>
      <c r="B1060" t="s">
        <v>47501</v>
      </c>
      <c r="C1060" t="s">
        <v>46444</v>
      </c>
      <c r="D1060" t="s">
        <v>9350</v>
      </c>
      <c r="E1060" t="s">
        <v>9351</v>
      </c>
      <c r="F1060" t="s">
        <v>62</v>
      </c>
      <c r="G1060" t="s">
        <v>11178</v>
      </c>
    </row>
    <row r="1061" spans="1:7" x14ac:dyDescent="0.25">
      <c r="A1061">
        <v>36281310</v>
      </c>
      <c r="B1061" t="s">
        <v>47502</v>
      </c>
      <c r="C1061" t="s">
        <v>46444</v>
      </c>
      <c r="D1061" t="s">
        <v>8264</v>
      </c>
      <c r="E1061" t="s">
        <v>8265</v>
      </c>
      <c r="F1061" t="s">
        <v>62</v>
      </c>
      <c r="G1061" t="s">
        <v>11178</v>
      </c>
    </row>
    <row r="1062" spans="1:7" x14ac:dyDescent="0.25">
      <c r="A1062">
        <v>36281312</v>
      </c>
      <c r="B1062" t="s">
        <v>47503</v>
      </c>
      <c r="C1062" t="s">
        <v>46444</v>
      </c>
      <c r="D1062" t="s">
        <v>4736</v>
      </c>
      <c r="E1062" t="s">
        <v>8268</v>
      </c>
      <c r="F1062" t="s">
        <v>62</v>
      </c>
      <c r="G1062" t="s">
        <v>11178</v>
      </c>
    </row>
    <row r="1063" spans="1:7" x14ac:dyDescent="0.25">
      <c r="A1063">
        <v>36281314</v>
      </c>
      <c r="B1063" t="s">
        <v>47504</v>
      </c>
      <c r="C1063" t="s">
        <v>46444</v>
      </c>
      <c r="D1063" t="s">
        <v>1894</v>
      </c>
      <c r="E1063" t="s">
        <v>2490</v>
      </c>
      <c r="F1063" t="s">
        <v>62</v>
      </c>
      <c r="G1063" t="s">
        <v>11178</v>
      </c>
    </row>
    <row r="1064" spans="1:7" x14ac:dyDescent="0.25">
      <c r="A1064">
        <v>36281316</v>
      </c>
      <c r="B1064" t="s">
        <v>47505</v>
      </c>
      <c r="C1064" t="s">
        <v>46444</v>
      </c>
      <c r="D1064" t="s">
        <v>285</v>
      </c>
      <c r="E1064" t="s">
        <v>286</v>
      </c>
      <c r="F1064" t="s">
        <v>62</v>
      </c>
      <c r="G1064" t="s">
        <v>11178</v>
      </c>
    </row>
    <row r="1065" spans="1:7" x14ac:dyDescent="0.25">
      <c r="A1065">
        <v>36281488</v>
      </c>
      <c r="B1065" t="s">
        <v>47506</v>
      </c>
      <c r="C1065" t="s">
        <v>46444</v>
      </c>
      <c r="D1065" t="s">
        <v>9354</v>
      </c>
      <c r="E1065" t="s">
        <v>9355</v>
      </c>
      <c r="F1065" t="s">
        <v>62</v>
      </c>
      <c r="G1065" t="s">
        <v>11178</v>
      </c>
    </row>
    <row r="1066" spans="1:7" x14ac:dyDescent="0.25">
      <c r="A1066">
        <v>36281490</v>
      </c>
      <c r="B1066" t="s">
        <v>47507</v>
      </c>
      <c r="C1066" t="s">
        <v>46444</v>
      </c>
      <c r="D1066" t="s">
        <v>5687</v>
      </c>
      <c r="E1066" t="s">
        <v>5688</v>
      </c>
      <c r="F1066" t="s">
        <v>62</v>
      </c>
      <c r="G1066" t="s">
        <v>11178</v>
      </c>
    </row>
    <row r="1067" spans="1:7" x14ac:dyDescent="0.25">
      <c r="A1067">
        <v>36281492</v>
      </c>
      <c r="B1067" t="s">
        <v>47508</v>
      </c>
      <c r="C1067" t="s">
        <v>46444</v>
      </c>
      <c r="D1067" t="s">
        <v>4013</v>
      </c>
      <c r="E1067" t="s">
        <v>4014</v>
      </c>
      <c r="F1067" t="s">
        <v>62</v>
      </c>
      <c r="G1067" t="s">
        <v>11178</v>
      </c>
    </row>
    <row r="1068" spans="1:7" x14ac:dyDescent="0.25">
      <c r="A1068">
        <v>36281494</v>
      </c>
      <c r="B1068" t="s">
        <v>47509</v>
      </c>
      <c r="C1068" t="s">
        <v>46444</v>
      </c>
      <c r="D1068" t="s">
        <v>7024</v>
      </c>
      <c r="E1068" t="s">
        <v>7025</v>
      </c>
      <c r="F1068" t="s">
        <v>62</v>
      </c>
      <c r="G1068" t="s">
        <v>11178</v>
      </c>
    </row>
    <row r="1069" spans="1:7" x14ac:dyDescent="0.25">
      <c r="A1069">
        <v>36281496</v>
      </c>
      <c r="B1069" t="s">
        <v>47510</v>
      </c>
      <c r="C1069" t="s">
        <v>46444</v>
      </c>
      <c r="D1069" t="s">
        <v>2775</v>
      </c>
      <c r="E1069" t="s">
        <v>2776</v>
      </c>
      <c r="F1069" t="s">
        <v>62</v>
      </c>
      <c r="G1069" t="s">
        <v>11178</v>
      </c>
    </row>
    <row r="1070" spans="1:7" x14ac:dyDescent="0.25">
      <c r="A1070">
        <v>36281498</v>
      </c>
      <c r="B1070" t="s">
        <v>47511</v>
      </c>
      <c r="C1070" t="s">
        <v>46444</v>
      </c>
      <c r="D1070" t="s">
        <v>2779</v>
      </c>
      <c r="E1070" t="s">
        <v>2780</v>
      </c>
      <c r="F1070" t="s">
        <v>62</v>
      </c>
      <c r="G1070" t="s">
        <v>11178</v>
      </c>
    </row>
    <row r="1071" spans="1:7" x14ac:dyDescent="0.25">
      <c r="A1071">
        <v>36281668</v>
      </c>
      <c r="B1071" t="s">
        <v>47512</v>
      </c>
      <c r="C1071" t="s">
        <v>46444</v>
      </c>
      <c r="D1071" t="s">
        <v>929</v>
      </c>
      <c r="E1071" t="s">
        <v>930</v>
      </c>
      <c r="F1071" t="s">
        <v>62</v>
      </c>
      <c r="G1071" t="s">
        <v>11178</v>
      </c>
    </row>
    <row r="1072" spans="1:7" x14ac:dyDescent="0.25">
      <c r="A1072">
        <v>36281670</v>
      </c>
      <c r="B1072" t="s">
        <v>47513</v>
      </c>
      <c r="C1072" t="s">
        <v>46444</v>
      </c>
      <c r="D1072" t="s">
        <v>9358</v>
      </c>
      <c r="E1072" t="s">
        <v>9359</v>
      </c>
      <c r="F1072" t="s">
        <v>62</v>
      </c>
      <c r="G1072" t="s">
        <v>11178</v>
      </c>
    </row>
    <row r="1073" spans="1:7" x14ac:dyDescent="0.25">
      <c r="A1073">
        <v>36281672</v>
      </c>
      <c r="B1073" t="s">
        <v>47514</v>
      </c>
      <c r="C1073" t="s">
        <v>46444</v>
      </c>
      <c r="D1073" t="s">
        <v>935</v>
      </c>
      <c r="E1073" t="s">
        <v>936</v>
      </c>
      <c r="F1073" t="s">
        <v>62</v>
      </c>
      <c r="G1073" t="s">
        <v>11178</v>
      </c>
    </row>
    <row r="1074" spans="1:7" x14ac:dyDescent="0.25">
      <c r="A1074">
        <v>36281674</v>
      </c>
      <c r="B1074" t="s">
        <v>47515</v>
      </c>
      <c r="C1074" t="s">
        <v>46444</v>
      </c>
      <c r="D1074" t="s">
        <v>942</v>
      </c>
      <c r="E1074" t="s">
        <v>943</v>
      </c>
      <c r="F1074" t="s">
        <v>62</v>
      </c>
      <c r="G1074" t="s">
        <v>11178</v>
      </c>
    </row>
    <row r="1075" spans="1:7" x14ac:dyDescent="0.25">
      <c r="A1075">
        <v>36281676</v>
      </c>
      <c r="B1075" t="s">
        <v>47516</v>
      </c>
      <c r="C1075" t="s">
        <v>46444</v>
      </c>
      <c r="D1075" t="s">
        <v>2897</v>
      </c>
      <c r="E1075" t="s">
        <v>2898</v>
      </c>
      <c r="F1075" t="s">
        <v>62</v>
      </c>
      <c r="G1075" t="s">
        <v>11178</v>
      </c>
    </row>
    <row r="1076" spans="1:7" x14ac:dyDescent="0.25">
      <c r="A1076">
        <v>36281678</v>
      </c>
      <c r="B1076" t="s">
        <v>47517</v>
      </c>
      <c r="C1076" t="s">
        <v>46444</v>
      </c>
      <c r="D1076" t="s">
        <v>8273</v>
      </c>
      <c r="E1076" t="s">
        <v>8274</v>
      </c>
      <c r="F1076" t="s">
        <v>62</v>
      </c>
      <c r="G1076" t="s">
        <v>11178</v>
      </c>
    </row>
    <row r="1077" spans="1:7" x14ac:dyDescent="0.25">
      <c r="A1077">
        <v>36280984</v>
      </c>
      <c r="B1077" t="s">
        <v>47518</v>
      </c>
      <c r="C1077" t="s">
        <v>46444</v>
      </c>
      <c r="D1077" t="s">
        <v>452</v>
      </c>
      <c r="E1077" t="s">
        <v>453</v>
      </c>
      <c r="F1077" t="s">
        <v>62</v>
      </c>
      <c r="G1077" t="s">
        <v>11178</v>
      </c>
    </row>
    <row r="1078" spans="1:7" x14ac:dyDescent="0.25">
      <c r="A1078">
        <v>36280986</v>
      </c>
      <c r="B1078" t="s">
        <v>47519</v>
      </c>
      <c r="C1078" t="s">
        <v>46444</v>
      </c>
      <c r="D1078" t="s">
        <v>1357</v>
      </c>
      <c r="E1078" t="s">
        <v>1358</v>
      </c>
      <c r="F1078" t="s">
        <v>62</v>
      </c>
      <c r="G1078" t="s">
        <v>11178</v>
      </c>
    </row>
    <row r="1079" spans="1:7" x14ac:dyDescent="0.25">
      <c r="A1079">
        <v>36280988</v>
      </c>
      <c r="B1079" t="s">
        <v>47520</v>
      </c>
      <c r="C1079" t="s">
        <v>46444</v>
      </c>
      <c r="D1079" t="s">
        <v>4496</v>
      </c>
      <c r="E1079" t="s">
        <v>4497</v>
      </c>
      <c r="F1079" t="s">
        <v>62</v>
      </c>
      <c r="G1079" t="s">
        <v>11178</v>
      </c>
    </row>
    <row r="1080" spans="1:7" x14ac:dyDescent="0.25">
      <c r="A1080">
        <v>36280990</v>
      </c>
      <c r="B1080" t="s">
        <v>47521</v>
      </c>
      <c r="C1080" t="s">
        <v>46444</v>
      </c>
      <c r="D1080" t="s">
        <v>4496</v>
      </c>
      <c r="E1080" t="s">
        <v>4497</v>
      </c>
      <c r="F1080" t="s">
        <v>62</v>
      </c>
      <c r="G1080" t="s">
        <v>11178</v>
      </c>
    </row>
    <row r="1081" spans="1:7" x14ac:dyDescent="0.25">
      <c r="A1081">
        <v>36280992</v>
      </c>
      <c r="B1081" t="s">
        <v>47522</v>
      </c>
      <c r="C1081" t="s">
        <v>46444</v>
      </c>
      <c r="D1081" t="s">
        <v>477</v>
      </c>
      <c r="E1081" t="s">
        <v>478</v>
      </c>
      <c r="F1081" t="s">
        <v>62</v>
      </c>
      <c r="G1081" t="s">
        <v>11178</v>
      </c>
    </row>
    <row r="1082" spans="1:7" x14ac:dyDescent="0.25">
      <c r="A1082">
        <v>36280994</v>
      </c>
      <c r="B1082" t="s">
        <v>47523</v>
      </c>
      <c r="C1082" t="s">
        <v>46444</v>
      </c>
      <c r="D1082" t="s">
        <v>5570</v>
      </c>
      <c r="E1082" t="s">
        <v>5571</v>
      </c>
      <c r="F1082" t="s">
        <v>62</v>
      </c>
      <c r="G1082" t="s">
        <v>11178</v>
      </c>
    </row>
    <row r="1083" spans="1:7" x14ac:dyDescent="0.25">
      <c r="A1083">
        <v>36281150</v>
      </c>
      <c r="B1083" t="s">
        <v>47524</v>
      </c>
      <c r="C1083" t="s">
        <v>46444</v>
      </c>
      <c r="D1083" t="s">
        <v>2904</v>
      </c>
      <c r="E1083" t="s">
        <v>2905</v>
      </c>
      <c r="F1083" t="s">
        <v>62</v>
      </c>
      <c r="G1083" t="s">
        <v>11178</v>
      </c>
    </row>
    <row r="1084" spans="1:7" x14ac:dyDescent="0.25">
      <c r="A1084">
        <v>36281152</v>
      </c>
      <c r="B1084" t="s">
        <v>47525</v>
      </c>
      <c r="C1084" t="s">
        <v>46444</v>
      </c>
      <c r="D1084" t="s">
        <v>4500</v>
      </c>
      <c r="E1084" t="s">
        <v>4501</v>
      </c>
      <c r="F1084" t="s">
        <v>62</v>
      </c>
      <c r="G1084" t="s">
        <v>11178</v>
      </c>
    </row>
    <row r="1085" spans="1:7" x14ac:dyDescent="0.25">
      <c r="A1085">
        <v>36281154</v>
      </c>
      <c r="B1085" t="s">
        <v>47526</v>
      </c>
      <c r="C1085" t="s">
        <v>46444</v>
      </c>
      <c r="D1085" t="s">
        <v>5775</v>
      </c>
      <c r="E1085" t="s">
        <v>5776</v>
      </c>
      <c r="F1085" t="s">
        <v>62</v>
      </c>
      <c r="G1085" t="s">
        <v>11178</v>
      </c>
    </row>
    <row r="1086" spans="1:7" x14ac:dyDescent="0.25">
      <c r="A1086">
        <v>36281156</v>
      </c>
      <c r="B1086" t="s">
        <v>47527</v>
      </c>
      <c r="C1086" t="s">
        <v>46444</v>
      </c>
      <c r="D1086" t="s">
        <v>4094</v>
      </c>
      <c r="E1086" t="s">
        <v>4095</v>
      </c>
      <c r="F1086" t="s">
        <v>62</v>
      </c>
      <c r="G1086" t="s">
        <v>11178</v>
      </c>
    </row>
    <row r="1087" spans="1:7" x14ac:dyDescent="0.25">
      <c r="A1087">
        <v>36281158</v>
      </c>
      <c r="B1087" t="s">
        <v>47528</v>
      </c>
      <c r="C1087" t="s">
        <v>46444</v>
      </c>
      <c r="D1087" t="s">
        <v>2506</v>
      </c>
      <c r="E1087" t="s">
        <v>2507</v>
      </c>
      <c r="F1087" t="s">
        <v>62</v>
      </c>
      <c r="G1087" t="s">
        <v>11178</v>
      </c>
    </row>
    <row r="1088" spans="1:7" x14ac:dyDescent="0.25">
      <c r="A1088">
        <v>36281318</v>
      </c>
      <c r="B1088" t="s">
        <v>47529</v>
      </c>
      <c r="C1088" t="s">
        <v>46444</v>
      </c>
      <c r="D1088" t="s">
        <v>9366</v>
      </c>
      <c r="E1088" t="s">
        <v>9367</v>
      </c>
      <c r="F1088" t="s">
        <v>62</v>
      </c>
      <c r="G1088" t="s">
        <v>11178</v>
      </c>
    </row>
    <row r="1089" spans="1:7" x14ac:dyDescent="0.25">
      <c r="A1089">
        <v>36281320</v>
      </c>
      <c r="B1089" t="s">
        <v>47530</v>
      </c>
      <c r="C1089" t="s">
        <v>46444</v>
      </c>
      <c r="D1089" t="s">
        <v>4506</v>
      </c>
      <c r="E1089" t="s">
        <v>4507</v>
      </c>
      <c r="F1089" t="s">
        <v>62</v>
      </c>
      <c r="G1089" t="s">
        <v>11178</v>
      </c>
    </row>
    <row r="1090" spans="1:7" x14ac:dyDescent="0.25">
      <c r="A1090">
        <v>36281322</v>
      </c>
      <c r="B1090" t="s">
        <v>47531</v>
      </c>
      <c r="C1090" t="s">
        <v>46444</v>
      </c>
      <c r="D1090" t="s">
        <v>4425</v>
      </c>
      <c r="E1090" t="s">
        <v>4426</v>
      </c>
      <c r="F1090" t="s">
        <v>62</v>
      </c>
      <c r="G1090" t="s">
        <v>11178</v>
      </c>
    </row>
    <row r="1091" spans="1:7" x14ac:dyDescent="0.25">
      <c r="A1091">
        <v>36281324</v>
      </c>
      <c r="B1091" t="s">
        <v>47532</v>
      </c>
      <c r="C1091" t="s">
        <v>46444</v>
      </c>
      <c r="D1091" t="s">
        <v>4358</v>
      </c>
      <c r="E1091" t="s">
        <v>4359</v>
      </c>
      <c r="F1091" t="s">
        <v>62</v>
      </c>
      <c r="G1091" t="s">
        <v>11178</v>
      </c>
    </row>
    <row r="1092" spans="1:7" x14ac:dyDescent="0.25">
      <c r="A1092">
        <v>36281326</v>
      </c>
      <c r="B1092" t="s">
        <v>47533</v>
      </c>
      <c r="C1092" t="s">
        <v>46444</v>
      </c>
      <c r="D1092" t="s">
        <v>2493</v>
      </c>
      <c r="E1092" t="s">
        <v>2494</v>
      </c>
      <c r="F1092" t="s">
        <v>62</v>
      </c>
      <c r="G1092" t="s">
        <v>11178</v>
      </c>
    </row>
    <row r="1093" spans="1:7" x14ac:dyDescent="0.25">
      <c r="A1093">
        <v>36281500</v>
      </c>
      <c r="B1093" t="s">
        <v>47534</v>
      </c>
      <c r="C1093" t="s">
        <v>46444</v>
      </c>
      <c r="D1093" t="s">
        <v>946</v>
      </c>
      <c r="E1093" t="s">
        <v>947</v>
      </c>
      <c r="F1093" t="s">
        <v>62</v>
      </c>
      <c r="G1093" t="s">
        <v>11178</v>
      </c>
    </row>
    <row r="1094" spans="1:7" x14ac:dyDescent="0.25">
      <c r="A1094">
        <v>36281502</v>
      </c>
      <c r="B1094" t="s">
        <v>47535</v>
      </c>
      <c r="C1094" t="s">
        <v>46444</v>
      </c>
      <c r="D1094" t="s">
        <v>4364</v>
      </c>
      <c r="E1094" t="s">
        <v>9370</v>
      </c>
      <c r="F1094" t="s">
        <v>62</v>
      </c>
      <c r="G1094" t="s">
        <v>11178</v>
      </c>
    </row>
    <row r="1095" spans="1:7" x14ac:dyDescent="0.25">
      <c r="A1095">
        <v>36281504</v>
      </c>
      <c r="B1095" t="s">
        <v>47536</v>
      </c>
      <c r="C1095" t="s">
        <v>46444</v>
      </c>
      <c r="D1095" t="s">
        <v>4512</v>
      </c>
      <c r="E1095" t="s">
        <v>4513</v>
      </c>
      <c r="F1095" t="s">
        <v>62</v>
      </c>
      <c r="G1095" t="s">
        <v>11178</v>
      </c>
    </row>
    <row r="1096" spans="1:7" x14ac:dyDescent="0.25">
      <c r="A1096">
        <v>36281506</v>
      </c>
      <c r="B1096" t="s">
        <v>47537</v>
      </c>
      <c r="C1096" t="s">
        <v>46444</v>
      </c>
      <c r="D1096" t="s">
        <v>953</v>
      </c>
      <c r="E1096" t="s">
        <v>954</v>
      </c>
      <c r="F1096" t="s">
        <v>62</v>
      </c>
      <c r="G1096" t="s">
        <v>11178</v>
      </c>
    </row>
    <row r="1097" spans="1:7" x14ac:dyDescent="0.25">
      <c r="A1097">
        <v>36281508</v>
      </c>
      <c r="B1097" t="s">
        <v>47538</v>
      </c>
      <c r="C1097" t="s">
        <v>46444</v>
      </c>
      <c r="D1097" t="s">
        <v>819</v>
      </c>
      <c r="E1097" t="s">
        <v>2209</v>
      </c>
      <c r="F1097" t="s">
        <v>62</v>
      </c>
      <c r="G1097" t="s">
        <v>11178</v>
      </c>
    </row>
    <row r="1098" spans="1:7" x14ac:dyDescent="0.25">
      <c r="A1098">
        <v>36281510</v>
      </c>
      <c r="B1098" t="s">
        <v>47539</v>
      </c>
      <c r="C1098" t="s">
        <v>46444</v>
      </c>
      <c r="D1098" t="s">
        <v>5781</v>
      </c>
      <c r="E1098" t="s">
        <v>5782</v>
      </c>
      <c r="F1098" t="s">
        <v>62</v>
      </c>
      <c r="G1098" t="s">
        <v>11178</v>
      </c>
    </row>
    <row r="1099" spans="1:7" x14ac:dyDescent="0.25">
      <c r="A1099">
        <v>36280996</v>
      </c>
      <c r="B1099" t="s">
        <v>47540</v>
      </c>
      <c r="C1099" t="s">
        <v>46444</v>
      </c>
      <c r="D1099" t="s">
        <v>9373</v>
      </c>
      <c r="E1099" t="s">
        <v>9374</v>
      </c>
      <c r="F1099" t="s">
        <v>62</v>
      </c>
      <c r="G1099" t="s">
        <v>11178</v>
      </c>
    </row>
    <row r="1100" spans="1:7" x14ac:dyDescent="0.25">
      <c r="A1100">
        <v>36280998</v>
      </c>
      <c r="B1100" t="s">
        <v>47541</v>
      </c>
      <c r="C1100" t="s">
        <v>46444</v>
      </c>
      <c r="D1100" t="s">
        <v>10435</v>
      </c>
      <c r="E1100" t="s">
        <v>10474</v>
      </c>
      <c r="F1100" t="s">
        <v>62</v>
      </c>
      <c r="G1100" t="s">
        <v>11178</v>
      </c>
    </row>
    <row r="1101" spans="1:7" x14ac:dyDescent="0.25">
      <c r="A1101">
        <v>36281000</v>
      </c>
      <c r="B1101" t="s">
        <v>47542</v>
      </c>
      <c r="C1101" t="s">
        <v>46444</v>
      </c>
      <c r="D1101" t="s">
        <v>1287</v>
      </c>
      <c r="E1101" t="s">
        <v>1288</v>
      </c>
      <c r="F1101" t="s">
        <v>62</v>
      </c>
      <c r="G1101" t="s">
        <v>11178</v>
      </c>
    </row>
    <row r="1102" spans="1:7" x14ac:dyDescent="0.25">
      <c r="A1102">
        <v>36281002</v>
      </c>
      <c r="B1102" t="s">
        <v>47543</v>
      </c>
      <c r="C1102" t="s">
        <v>46444</v>
      </c>
      <c r="D1102" t="s">
        <v>7036</v>
      </c>
      <c r="E1102" t="s">
        <v>7037</v>
      </c>
      <c r="F1102" t="s">
        <v>62</v>
      </c>
      <c r="G1102" t="s">
        <v>11178</v>
      </c>
    </row>
    <row r="1103" spans="1:7" x14ac:dyDescent="0.25">
      <c r="A1103">
        <v>36281004</v>
      </c>
      <c r="B1103" t="s">
        <v>47544</v>
      </c>
      <c r="C1103" t="s">
        <v>46444</v>
      </c>
      <c r="D1103" t="s">
        <v>698</v>
      </c>
      <c r="E1103" t="s">
        <v>7040</v>
      </c>
      <c r="F1103" t="s">
        <v>62</v>
      </c>
      <c r="G1103" t="s">
        <v>11178</v>
      </c>
    </row>
    <row r="1104" spans="1:7" x14ac:dyDescent="0.25">
      <c r="A1104">
        <v>36281006</v>
      </c>
      <c r="B1104" t="s">
        <v>47545</v>
      </c>
      <c r="C1104" t="s">
        <v>46444</v>
      </c>
      <c r="D1104" t="s">
        <v>5785</v>
      </c>
      <c r="E1104" t="s">
        <v>5786</v>
      </c>
      <c r="F1104" t="s">
        <v>62</v>
      </c>
      <c r="G1104" t="s">
        <v>11178</v>
      </c>
    </row>
    <row r="1105" spans="1:7" x14ac:dyDescent="0.25">
      <c r="A1105">
        <v>36281160</v>
      </c>
      <c r="B1105" t="s">
        <v>47546</v>
      </c>
      <c r="C1105" t="s">
        <v>46444</v>
      </c>
      <c r="D1105" t="s">
        <v>961</v>
      </c>
      <c r="E1105" t="s">
        <v>962</v>
      </c>
      <c r="F1105" t="s">
        <v>62</v>
      </c>
      <c r="G1105" t="s">
        <v>11178</v>
      </c>
    </row>
    <row r="1106" spans="1:7" x14ac:dyDescent="0.25">
      <c r="A1106">
        <v>36281162</v>
      </c>
      <c r="B1106" t="s">
        <v>47547</v>
      </c>
      <c r="C1106" t="s">
        <v>46444</v>
      </c>
      <c r="D1106" t="s">
        <v>967</v>
      </c>
      <c r="E1106" t="s">
        <v>968</v>
      </c>
      <c r="F1106" t="s">
        <v>62</v>
      </c>
      <c r="G1106" t="s">
        <v>11178</v>
      </c>
    </row>
    <row r="1107" spans="1:7" x14ac:dyDescent="0.25">
      <c r="A1107">
        <v>36281164</v>
      </c>
      <c r="B1107" t="s">
        <v>47548</v>
      </c>
      <c r="C1107" t="s">
        <v>46444</v>
      </c>
      <c r="D1107" t="s">
        <v>2908</v>
      </c>
      <c r="E1107" t="s">
        <v>2909</v>
      </c>
      <c r="F1107" t="s">
        <v>62</v>
      </c>
      <c r="G1107" t="s">
        <v>11178</v>
      </c>
    </row>
    <row r="1108" spans="1:7" x14ac:dyDescent="0.25">
      <c r="A1108">
        <v>36281166</v>
      </c>
      <c r="B1108" t="s">
        <v>47549</v>
      </c>
      <c r="C1108" t="s">
        <v>46444</v>
      </c>
      <c r="D1108" t="s">
        <v>972</v>
      </c>
      <c r="E1108" t="s">
        <v>973</v>
      </c>
      <c r="F1108" t="s">
        <v>62</v>
      </c>
      <c r="G1108" t="s">
        <v>11178</v>
      </c>
    </row>
    <row r="1109" spans="1:7" x14ac:dyDescent="0.25">
      <c r="A1109">
        <v>36281168</v>
      </c>
      <c r="B1109" t="s">
        <v>47550</v>
      </c>
      <c r="C1109" t="s">
        <v>46444</v>
      </c>
      <c r="D1109" t="s">
        <v>7043</v>
      </c>
      <c r="E1109" t="s">
        <v>7044</v>
      </c>
      <c r="F1109" t="s">
        <v>62</v>
      </c>
      <c r="G1109" t="s">
        <v>11178</v>
      </c>
    </row>
    <row r="1110" spans="1:7" x14ac:dyDescent="0.25">
      <c r="A1110">
        <v>36281170</v>
      </c>
      <c r="B1110" t="s">
        <v>47551</v>
      </c>
      <c r="C1110" t="s">
        <v>46444</v>
      </c>
      <c r="D1110" t="s">
        <v>9377</v>
      </c>
      <c r="E1110" t="s">
        <v>9378</v>
      </c>
      <c r="F1110" t="s">
        <v>62</v>
      </c>
      <c r="G1110" t="s">
        <v>11178</v>
      </c>
    </row>
    <row r="1111" spans="1:7" x14ac:dyDescent="0.25">
      <c r="A1111">
        <v>36281328</v>
      </c>
      <c r="B1111" t="s">
        <v>47552</v>
      </c>
      <c r="C1111" t="s">
        <v>46444</v>
      </c>
      <c r="D1111" t="s">
        <v>2912</v>
      </c>
      <c r="E1111" t="s">
        <v>2913</v>
      </c>
      <c r="F1111" t="s">
        <v>62</v>
      </c>
      <c r="G1111" t="s">
        <v>11178</v>
      </c>
    </row>
    <row r="1112" spans="1:7" x14ac:dyDescent="0.25">
      <c r="A1112">
        <v>36281330</v>
      </c>
      <c r="B1112" t="s">
        <v>47553</v>
      </c>
      <c r="C1112" t="s">
        <v>46444</v>
      </c>
      <c r="D1112" t="s">
        <v>5789</v>
      </c>
      <c r="E1112" t="s">
        <v>5790</v>
      </c>
      <c r="F1112" t="s">
        <v>62</v>
      </c>
      <c r="G1112" t="s">
        <v>11178</v>
      </c>
    </row>
    <row r="1113" spans="1:7" x14ac:dyDescent="0.25">
      <c r="A1113">
        <v>36281332</v>
      </c>
      <c r="B1113" t="s">
        <v>47554</v>
      </c>
      <c r="C1113" t="s">
        <v>46444</v>
      </c>
      <c r="D1113" t="s">
        <v>4030</v>
      </c>
      <c r="E1113" t="s">
        <v>4031</v>
      </c>
      <c r="F1113" t="s">
        <v>62</v>
      </c>
      <c r="G1113" t="s">
        <v>11178</v>
      </c>
    </row>
    <row r="1114" spans="1:7" x14ac:dyDescent="0.25">
      <c r="A1114">
        <v>36281334</v>
      </c>
      <c r="B1114" t="s">
        <v>47555</v>
      </c>
      <c r="C1114" t="s">
        <v>46444</v>
      </c>
      <c r="D1114" t="s">
        <v>2442</v>
      </c>
      <c r="E1114" t="s">
        <v>2443</v>
      </c>
      <c r="F1114" t="s">
        <v>62</v>
      </c>
      <c r="G1114" t="s">
        <v>11178</v>
      </c>
    </row>
    <row r="1115" spans="1:7" x14ac:dyDescent="0.25">
      <c r="A1115">
        <v>36281336</v>
      </c>
      <c r="B1115" t="s">
        <v>47556</v>
      </c>
      <c r="C1115" t="s">
        <v>46444</v>
      </c>
      <c r="D1115" t="s">
        <v>138</v>
      </c>
      <c r="E1115" t="s">
        <v>8279</v>
      </c>
      <c r="F1115" t="s">
        <v>62</v>
      </c>
      <c r="G1115" t="s">
        <v>11178</v>
      </c>
    </row>
    <row r="1116" spans="1:7" x14ac:dyDescent="0.25">
      <c r="A1116">
        <v>36281512</v>
      </c>
      <c r="B1116" t="s">
        <v>47557</v>
      </c>
      <c r="C1116" t="s">
        <v>46444</v>
      </c>
      <c r="D1116" t="s">
        <v>7049</v>
      </c>
      <c r="E1116" t="s">
        <v>7050</v>
      </c>
      <c r="F1116" t="s">
        <v>62</v>
      </c>
      <c r="G1116" t="s">
        <v>11178</v>
      </c>
    </row>
    <row r="1117" spans="1:7" x14ac:dyDescent="0.25">
      <c r="A1117">
        <v>36281514</v>
      </c>
      <c r="B1117" t="s">
        <v>47558</v>
      </c>
      <c r="C1117" t="s">
        <v>46444</v>
      </c>
      <c r="D1117" t="s">
        <v>3649</v>
      </c>
      <c r="E1117" t="s">
        <v>3650</v>
      </c>
      <c r="F1117" t="s">
        <v>62</v>
      </c>
      <c r="G1117" t="s">
        <v>11178</v>
      </c>
    </row>
    <row r="1118" spans="1:7" x14ac:dyDescent="0.25">
      <c r="A1118">
        <v>36281516</v>
      </c>
      <c r="B1118" t="s">
        <v>47559</v>
      </c>
      <c r="C1118" t="s">
        <v>46444</v>
      </c>
      <c r="D1118" t="s">
        <v>726</v>
      </c>
      <c r="E1118" t="s">
        <v>727</v>
      </c>
      <c r="F1118" t="s">
        <v>62</v>
      </c>
      <c r="G1118" t="s">
        <v>11178</v>
      </c>
    </row>
    <row r="1119" spans="1:7" x14ac:dyDescent="0.25">
      <c r="A1119">
        <v>36281518</v>
      </c>
      <c r="B1119" t="s">
        <v>47560</v>
      </c>
      <c r="C1119" t="s">
        <v>46444</v>
      </c>
      <c r="D1119" t="s">
        <v>7055</v>
      </c>
      <c r="E1119" t="s">
        <v>7056</v>
      </c>
      <c r="F1119" t="s">
        <v>62</v>
      </c>
      <c r="G1119" t="s">
        <v>11178</v>
      </c>
    </row>
    <row r="1120" spans="1:7" x14ac:dyDescent="0.25">
      <c r="A1120">
        <v>36281520</v>
      </c>
      <c r="B1120" t="s">
        <v>47561</v>
      </c>
      <c r="C1120" t="s">
        <v>46444</v>
      </c>
      <c r="D1120" t="s">
        <v>441</v>
      </c>
      <c r="E1120" t="s">
        <v>442</v>
      </c>
      <c r="F1120" t="s">
        <v>62</v>
      </c>
      <c r="G1120" t="s">
        <v>11178</v>
      </c>
    </row>
    <row r="1121" spans="1:7" x14ac:dyDescent="0.25">
      <c r="A1121">
        <v>36281008</v>
      </c>
      <c r="B1121" t="s">
        <v>47562</v>
      </c>
      <c r="C1121" t="s">
        <v>46444</v>
      </c>
      <c r="D1121" t="s">
        <v>2921</v>
      </c>
      <c r="E1121" t="s">
        <v>2922</v>
      </c>
      <c r="F1121" t="s">
        <v>62</v>
      </c>
      <c r="G1121" t="s">
        <v>11178</v>
      </c>
    </row>
    <row r="1122" spans="1:7" x14ac:dyDescent="0.25">
      <c r="A1122">
        <v>36281010</v>
      </c>
      <c r="B1122" t="s">
        <v>47563</v>
      </c>
      <c r="C1122" t="s">
        <v>46444</v>
      </c>
      <c r="D1122" t="s">
        <v>2926</v>
      </c>
      <c r="E1122" t="s">
        <v>2927</v>
      </c>
      <c r="F1122" t="s">
        <v>62</v>
      </c>
      <c r="G1122" t="s">
        <v>11178</v>
      </c>
    </row>
    <row r="1123" spans="1:7" x14ac:dyDescent="0.25">
      <c r="A1123">
        <v>36281012</v>
      </c>
      <c r="B1123" t="s">
        <v>47564</v>
      </c>
      <c r="C1123" t="s">
        <v>46444</v>
      </c>
      <c r="D1123" t="s">
        <v>2926</v>
      </c>
      <c r="E1123" t="s">
        <v>2927</v>
      </c>
      <c r="F1123" t="s">
        <v>62</v>
      </c>
      <c r="G1123" t="s">
        <v>11178</v>
      </c>
    </row>
    <row r="1124" spans="1:7" x14ac:dyDescent="0.25">
      <c r="A1124">
        <v>36281014</v>
      </c>
      <c r="B1124" t="s">
        <v>47565</v>
      </c>
      <c r="C1124" t="s">
        <v>46444</v>
      </c>
      <c r="D1124" t="s">
        <v>6368</v>
      </c>
      <c r="E1124" t="s">
        <v>6369</v>
      </c>
      <c r="F1124" t="s">
        <v>62</v>
      </c>
      <c r="G1124" t="s">
        <v>11178</v>
      </c>
    </row>
    <row r="1125" spans="1:7" x14ac:dyDescent="0.25">
      <c r="A1125">
        <v>36281016</v>
      </c>
      <c r="B1125" t="s">
        <v>47566</v>
      </c>
      <c r="C1125" t="s">
        <v>46444</v>
      </c>
      <c r="D1125" t="s">
        <v>2658</v>
      </c>
      <c r="E1125" t="s">
        <v>2659</v>
      </c>
      <c r="F1125" t="s">
        <v>62</v>
      </c>
      <c r="G1125" t="s">
        <v>11178</v>
      </c>
    </row>
    <row r="1126" spans="1:7" x14ac:dyDescent="0.25">
      <c r="A1126">
        <v>36281018</v>
      </c>
      <c r="B1126" t="s">
        <v>47567</v>
      </c>
      <c r="C1126" t="s">
        <v>46444</v>
      </c>
      <c r="D1126" t="s">
        <v>4516</v>
      </c>
      <c r="E1126" t="s">
        <v>4517</v>
      </c>
      <c r="F1126" t="s">
        <v>62</v>
      </c>
      <c r="G1126" t="s">
        <v>11178</v>
      </c>
    </row>
    <row r="1127" spans="1:7" x14ac:dyDescent="0.25">
      <c r="A1127">
        <v>36281172</v>
      </c>
      <c r="B1127" t="s">
        <v>47568</v>
      </c>
      <c r="C1127" t="s">
        <v>46444</v>
      </c>
      <c r="D1127" t="s">
        <v>314</v>
      </c>
      <c r="E1127" t="s">
        <v>315</v>
      </c>
      <c r="F1127" t="s">
        <v>62</v>
      </c>
      <c r="G1127" t="s">
        <v>11178</v>
      </c>
    </row>
    <row r="1128" spans="1:7" x14ac:dyDescent="0.25">
      <c r="A1128">
        <v>36281174</v>
      </c>
      <c r="B1128" t="s">
        <v>47569</v>
      </c>
      <c r="C1128" t="s">
        <v>46444</v>
      </c>
      <c r="D1128" t="s">
        <v>197</v>
      </c>
      <c r="E1128" t="s">
        <v>198</v>
      </c>
      <c r="F1128" t="s">
        <v>62</v>
      </c>
      <c r="G1128" t="s">
        <v>11178</v>
      </c>
    </row>
    <row r="1129" spans="1:7" x14ac:dyDescent="0.25">
      <c r="A1129">
        <v>36281176</v>
      </c>
      <c r="B1129" t="s">
        <v>47570</v>
      </c>
      <c r="C1129" t="s">
        <v>46444</v>
      </c>
      <c r="D1129" t="s">
        <v>9383</v>
      </c>
      <c r="E1129" t="s">
        <v>9384</v>
      </c>
      <c r="F1129" t="s">
        <v>62</v>
      </c>
      <c r="G1129" t="s">
        <v>11178</v>
      </c>
    </row>
    <row r="1130" spans="1:7" x14ac:dyDescent="0.25">
      <c r="A1130">
        <v>36281178</v>
      </c>
      <c r="B1130" t="s">
        <v>47571</v>
      </c>
      <c r="C1130" t="s">
        <v>46444</v>
      </c>
      <c r="D1130" t="s">
        <v>4521</v>
      </c>
      <c r="E1130" t="s">
        <v>4522</v>
      </c>
      <c r="F1130" t="s">
        <v>62</v>
      </c>
      <c r="G1130" t="s">
        <v>11178</v>
      </c>
    </row>
    <row r="1131" spans="1:7" x14ac:dyDescent="0.25">
      <c r="A1131">
        <v>36281180</v>
      </c>
      <c r="B1131" t="s">
        <v>47572</v>
      </c>
      <c r="C1131" t="s">
        <v>46444</v>
      </c>
      <c r="D1131" t="s">
        <v>2931</v>
      </c>
      <c r="E1131" t="s">
        <v>2932</v>
      </c>
      <c r="F1131" t="s">
        <v>62</v>
      </c>
      <c r="G1131" t="s">
        <v>11178</v>
      </c>
    </row>
    <row r="1132" spans="1:7" x14ac:dyDescent="0.25">
      <c r="A1132">
        <v>36281182</v>
      </c>
      <c r="B1132" t="s">
        <v>47573</v>
      </c>
      <c r="C1132" t="s">
        <v>46444</v>
      </c>
      <c r="D1132" t="s">
        <v>8285</v>
      </c>
      <c r="E1132" t="s">
        <v>8286</v>
      </c>
      <c r="F1132" t="s">
        <v>62</v>
      </c>
      <c r="G1132" t="s">
        <v>11178</v>
      </c>
    </row>
    <row r="1133" spans="1:7" x14ac:dyDescent="0.25">
      <c r="A1133">
        <v>36281338</v>
      </c>
      <c r="B1133" t="s">
        <v>47574</v>
      </c>
      <c r="C1133" t="s">
        <v>46444</v>
      </c>
      <c r="D1133" t="s">
        <v>1371</v>
      </c>
      <c r="E1133" t="s">
        <v>1372</v>
      </c>
      <c r="F1133" t="s">
        <v>62</v>
      </c>
      <c r="G1133" t="s">
        <v>11178</v>
      </c>
    </row>
    <row r="1134" spans="1:7" x14ac:dyDescent="0.25">
      <c r="A1134">
        <v>36281340</v>
      </c>
      <c r="B1134" t="s">
        <v>47575</v>
      </c>
      <c r="C1134" t="s">
        <v>46444</v>
      </c>
      <c r="D1134" t="s">
        <v>181</v>
      </c>
      <c r="E1134" t="s">
        <v>9389</v>
      </c>
      <c r="F1134" t="s">
        <v>62</v>
      </c>
      <c r="G1134" t="s">
        <v>11178</v>
      </c>
    </row>
    <row r="1135" spans="1:7" x14ac:dyDescent="0.25">
      <c r="A1135">
        <v>36281342</v>
      </c>
      <c r="B1135" t="s">
        <v>47576</v>
      </c>
      <c r="C1135" t="s">
        <v>46444</v>
      </c>
      <c r="D1135" t="s">
        <v>4736</v>
      </c>
      <c r="E1135" t="s">
        <v>4737</v>
      </c>
      <c r="F1135" t="s">
        <v>62</v>
      </c>
      <c r="G1135" t="s">
        <v>11178</v>
      </c>
    </row>
    <row r="1136" spans="1:7" x14ac:dyDescent="0.25">
      <c r="A1136">
        <v>36281344</v>
      </c>
      <c r="B1136" t="s">
        <v>47577</v>
      </c>
      <c r="C1136" t="s">
        <v>46444</v>
      </c>
      <c r="D1136" t="s">
        <v>189</v>
      </c>
      <c r="E1136" t="s">
        <v>190</v>
      </c>
      <c r="F1136" t="s">
        <v>62</v>
      </c>
      <c r="G1136" t="s">
        <v>11178</v>
      </c>
    </row>
    <row r="1137" spans="1:7" x14ac:dyDescent="0.25">
      <c r="A1137">
        <v>36281346</v>
      </c>
      <c r="B1137" t="s">
        <v>47578</v>
      </c>
      <c r="C1137" t="s">
        <v>46444</v>
      </c>
      <c r="D1137" t="s">
        <v>4525</v>
      </c>
      <c r="E1137" t="s">
        <v>4526</v>
      </c>
      <c r="F1137" t="s">
        <v>62</v>
      </c>
      <c r="G1137" t="s">
        <v>11178</v>
      </c>
    </row>
    <row r="1138" spans="1:7" x14ac:dyDescent="0.25">
      <c r="A1138">
        <v>36281522</v>
      </c>
      <c r="B1138" t="s">
        <v>47579</v>
      </c>
      <c r="C1138" t="s">
        <v>46444</v>
      </c>
      <c r="D1138" t="s">
        <v>979</v>
      </c>
      <c r="E1138" t="s">
        <v>980</v>
      </c>
      <c r="F1138" t="s">
        <v>62</v>
      </c>
      <c r="G1138" t="s">
        <v>11178</v>
      </c>
    </row>
    <row r="1139" spans="1:7" x14ac:dyDescent="0.25">
      <c r="A1139">
        <v>36281524</v>
      </c>
      <c r="B1139" t="s">
        <v>47580</v>
      </c>
      <c r="C1139" t="s">
        <v>46444</v>
      </c>
      <c r="D1139" t="s">
        <v>10477</v>
      </c>
      <c r="E1139" t="s">
        <v>10478</v>
      </c>
      <c r="F1139" t="s">
        <v>62</v>
      </c>
      <c r="G1139" t="s">
        <v>11178</v>
      </c>
    </row>
    <row r="1140" spans="1:7" x14ac:dyDescent="0.25">
      <c r="A1140">
        <v>36281526</v>
      </c>
      <c r="B1140" t="s">
        <v>47581</v>
      </c>
      <c r="C1140" t="s">
        <v>46444</v>
      </c>
      <c r="D1140" t="s">
        <v>2890</v>
      </c>
      <c r="E1140" t="s">
        <v>5795</v>
      </c>
      <c r="F1140" t="s">
        <v>62</v>
      </c>
      <c r="G1140" t="s">
        <v>11178</v>
      </c>
    </row>
    <row r="1141" spans="1:7" x14ac:dyDescent="0.25">
      <c r="A1141">
        <v>36281528</v>
      </c>
      <c r="B1141" t="s">
        <v>47582</v>
      </c>
      <c r="C1141" t="s">
        <v>46444</v>
      </c>
      <c r="D1141" t="s">
        <v>7065</v>
      </c>
      <c r="E1141" t="s">
        <v>7066</v>
      </c>
      <c r="F1141" t="s">
        <v>62</v>
      </c>
      <c r="G1141" t="s">
        <v>11178</v>
      </c>
    </row>
    <row r="1142" spans="1:7" x14ac:dyDescent="0.25">
      <c r="A1142">
        <v>36281530</v>
      </c>
      <c r="B1142" t="s">
        <v>47583</v>
      </c>
      <c r="C1142" t="s">
        <v>46444</v>
      </c>
      <c r="D1142" t="s">
        <v>3448</v>
      </c>
      <c r="E1142" t="s">
        <v>3449</v>
      </c>
      <c r="F1142" t="s">
        <v>62</v>
      </c>
      <c r="G1142" t="s">
        <v>11178</v>
      </c>
    </row>
    <row r="1143" spans="1:7" x14ac:dyDescent="0.25">
      <c r="A1143">
        <v>36281020</v>
      </c>
      <c r="B1143" t="s">
        <v>47584</v>
      </c>
      <c r="C1143" t="s">
        <v>46444</v>
      </c>
      <c r="D1143" t="s">
        <v>491</v>
      </c>
      <c r="E1143" t="s">
        <v>492</v>
      </c>
      <c r="F1143" t="s">
        <v>62</v>
      </c>
      <c r="G1143" t="s">
        <v>11178</v>
      </c>
    </row>
    <row r="1144" spans="1:7" x14ac:dyDescent="0.25">
      <c r="A1144">
        <v>36281022</v>
      </c>
      <c r="B1144" t="s">
        <v>47585</v>
      </c>
      <c r="C1144" t="s">
        <v>46444</v>
      </c>
      <c r="D1144" t="s">
        <v>986</v>
      </c>
      <c r="E1144" t="s">
        <v>987</v>
      </c>
      <c r="F1144" t="s">
        <v>62</v>
      </c>
      <c r="G1144" t="s">
        <v>11178</v>
      </c>
    </row>
    <row r="1145" spans="1:7" x14ac:dyDescent="0.25">
      <c r="A1145">
        <v>36281024</v>
      </c>
      <c r="B1145" t="s">
        <v>47586</v>
      </c>
      <c r="C1145" t="s">
        <v>46444</v>
      </c>
      <c r="D1145" t="s">
        <v>1394</v>
      </c>
      <c r="E1145" t="s">
        <v>1395</v>
      </c>
      <c r="F1145" t="s">
        <v>62</v>
      </c>
      <c r="G1145" t="s">
        <v>11178</v>
      </c>
    </row>
    <row r="1146" spans="1:7" x14ac:dyDescent="0.25">
      <c r="A1146">
        <v>36281026</v>
      </c>
      <c r="B1146" t="s">
        <v>47587</v>
      </c>
      <c r="C1146" t="s">
        <v>46444</v>
      </c>
      <c r="D1146" t="s">
        <v>1900</v>
      </c>
      <c r="E1146" t="s">
        <v>1901</v>
      </c>
      <c r="F1146" t="s">
        <v>62</v>
      </c>
      <c r="G1146" t="s">
        <v>11178</v>
      </c>
    </row>
    <row r="1147" spans="1:7" x14ac:dyDescent="0.25">
      <c r="A1147">
        <v>36281028</v>
      </c>
      <c r="B1147" t="s">
        <v>47588</v>
      </c>
      <c r="C1147" t="s">
        <v>46444</v>
      </c>
      <c r="D1147" t="s">
        <v>500</v>
      </c>
      <c r="E1147" t="s">
        <v>501</v>
      </c>
      <c r="F1147" t="s">
        <v>62</v>
      </c>
      <c r="G1147" t="s">
        <v>11178</v>
      </c>
    </row>
    <row r="1148" spans="1:7" x14ac:dyDescent="0.25">
      <c r="A1148">
        <v>36281184</v>
      </c>
      <c r="B1148" t="s">
        <v>47589</v>
      </c>
      <c r="C1148" t="s">
        <v>46444</v>
      </c>
      <c r="D1148" t="s">
        <v>2937</v>
      </c>
      <c r="E1148" t="s">
        <v>2938</v>
      </c>
      <c r="F1148" t="s">
        <v>62</v>
      </c>
      <c r="G1148" t="s">
        <v>11178</v>
      </c>
    </row>
    <row r="1149" spans="1:7" x14ac:dyDescent="0.25">
      <c r="A1149">
        <v>36281186</v>
      </c>
      <c r="B1149" t="s">
        <v>47590</v>
      </c>
      <c r="C1149" t="s">
        <v>46444</v>
      </c>
      <c r="D1149" t="s">
        <v>726</v>
      </c>
      <c r="E1149" t="s">
        <v>727</v>
      </c>
      <c r="F1149" t="s">
        <v>62</v>
      </c>
      <c r="G1149" t="s">
        <v>11178</v>
      </c>
    </row>
    <row r="1150" spans="1:7" x14ac:dyDescent="0.25">
      <c r="A1150">
        <v>36281188</v>
      </c>
      <c r="B1150" t="s">
        <v>47591</v>
      </c>
      <c r="C1150" t="s">
        <v>46444</v>
      </c>
      <c r="D1150" t="s">
        <v>1434</v>
      </c>
      <c r="E1150" t="s">
        <v>1435</v>
      </c>
      <c r="F1150" t="s">
        <v>62</v>
      </c>
      <c r="G1150" t="s">
        <v>11178</v>
      </c>
    </row>
    <row r="1151" spans="1:7" x14ac:dyDescent="0.25">
      <c r="A1151">
        <v>36281190</v>
      </c>
      <c r="B1151" t="s">
        <v>47592</v>
      </c>
      <c r="C1151" t="s">
        <v>46444</v>
      </c>
      <c r="D1151" t="s">
        <v>2500</v>
      </c>
      <c r="E1151" t="s">
        <v>2501</v>
      </c>
      <c r="F1151" t="s">
        <v>62</v>
      </c>
      <c r="G1151" t="s">
        <v>11178</v>
      </c>
    </row>
    <row r="1152" spans="1:7" x14ac:dyDescent="0.25">
      <c r="A1152">
        <v>36281192</v>
      </c>
      <c r="B1152" t="s">
        <v>47593</v>
      </c>
      <c r="C1152" t="s">
        <v>46444</v>
      </c>
      <c r="D1152" t="s">
        <v>1001</v>
      </c>
      <c r="E1152" t="s">
        <v>1002</v>
      </c>
      <c r="F1152" t="s">
        <v>62</v>
      </c>
      <c r="G1152" t="s">
        <v>11178</v>
      </c>
    </row>
    <row r="1153" spans="1:7" x14ac:dyDescent="0.25">
      <c r="A1153">
        <v>36281348</v>
      </c>
      <c r="B1153" t="s">
        <v>47594</v>
      </c>
      <c r="C1153" t="s">
        <v>46444</v>
      </c>
      <c r="D1153" t="s">
        <v>4533</v>
      </c>
      <c r="E1153" t="s">
        <v>4534</v>
      </c>
      <c r="F1153" t="s">
        <v>62</v>
      </c>
      <c r="G1153" t="s">
        <v>11178</v>
      </c>
    </row>
    <row r="1154" spans="1:7" x14ac:dyDescent="0.25">
      <c r="A1154">
        <v>36281350</v>
      </c>
      <c r="B1154" t="s">
        <v>47595</v>
      </c>
      <c r="C1154" t="s">
        <v>46444</v>
      </c>
      <c r="D1154" t="s">
        <v>4537</v>
      </c>
      <c r="E1154" t="s">
        <v>4538</v>
      </c>
      <c r="F1154" t="s">
        <v>62</v>
      </c>
      <c r="G1154" t="s">
        <v>11178</v>
      </c>
    </row>
    <row r="1155" spans="1:7" x14ac:dyDescent="0.25">
      <c r="A1155">
        <v>36281352</v>
      </c>
      <c r="B1155" t="s">
        <v>47596</v>
      </c>
      <c r="C1155" t="s">
        <v>46444</v>
      </c>
      <c r="D1155" t="s">
        <v>4036</v>
      </c>
      <c r="E1155" t="s">
        <v>6715</v>
      </c>
      <c r="F1155" t="s">
        <v>62</v>
      </c>
      <c r="G1155" t="s">
        <v>11178</v>
      </c>
    </row>
    <row r="1156" spans="1:7" x14ac:dyDescent="0.25">
      <c r="A1156">
        <v>36281354</v>
      </c>
      <c r="B1156" t="s">
        <v>47597</v>
      </c>
      <c r="C1156" t="s">
        <v>46444</v>
      </c>
      <c r="D1156" t="s">
        <v>2500</v>
      </c>
      <c r="E1156" t="s">
        <v>2501</v>
      </c>
      <c r="F1156" t="s">
        <v>62</v>
      </c>
      <c r="G1156" t="s">
        <v>11178</v>
      </c>
    </row>
    <row r="1157" spans="1:7" x14ac:dyDescent="0.25">
      <c r="A1157">
        <v>36281356</v>
      </c>
      <c r="B1157" t="s">
        <v>47598</v>
      </c>
      <c r="C1157" t="s">
        <v>46444</v>
      </c>
      <c r="D1157" t="s">
        <v>8291</v>
      </c>
      <c r="E1157" t="s">
        <v>8292</v>
      </c>
      <c r="F1157" t="s">
        <v>62</v>
      </c>
      <c r="G1157" t="s">
        <v>11178</v>
      </c>
    </row>
    <row r="1158" spans="1:7" x14ac:dyDescent="0.25">
      <c r="A1158">
        <v>36281532</v>
      </c>
      <c r="B1158" t="s">
        <v>47599</v>
      </c>
      <c r="C1158" t="s">
        <v>46444</v>
      </c>
      <c r="D1158" t="s">
        <v>1349</v>
      </c>
      <c r="E1158" t="s">
        <v>1350</v>
      </c>
      <c r="F1158" t="s">
        <v>62</v>
      </c>
      <c r="G1158" t="s">
        <v>11178</v>
      </c>
    </row>
    <row r="1159" spans="1:7" x14ac:dyDescent="0.25">
      <c r="A1159">
        <v>36281534</v>
      </c>
      <c r="B1159" t="s">
        <v>47600</v>
      </c>
      <c r="C1159" t="s">
        <v>46444</v>
      </c>
      <c r="D1159" t="s">
        <v>992</v>
      </c>
      <c r="E1159" t="s">
        <v>993</v>
      </c>
      <c r="F1159" t="s">
        <v>62</v>
      </c>
      <c r="G1159" t="s">
        <v>11178</v>
      </c>
    </row>
    <row r="1160" spans="1:7" x14ac:dyDescent="0.25">
      <c r="A1160">
        <v>36281536</v>
      </c>
      <c r="B1160" t="s">
        <v>47601</v>
      </c>
      <c r="C1160" t="s">
        <v>46444</v>
      </c>
      <c r="D1160" t="s">
        <v>2943</v>
      </c>
      <c r="E1160" t="s">
        <v>2944</v>
      </c>
      <c r="F1160" t="s">
        <v>62</v>
      </c>
      <c r="G1160" t="s">
        <v>11178</v>
      </c>
    </row>
    <row r="1161" spans="1:7" x14ac:dyDescent="0.25">
      <c r="A1161">
        <v>36281538</v>
      </c>
      <c r="B1161" t="s">
        <v>47602</v>
      </c>
      <c r="C1161" t="s">
        <v>46444</v>
      </c>
      <c r="D1161" t="s">
        <v>7008</v>
      </c>
      <c r="E1161" t="s">
        <v>7009</v>
      </c>
      <c r="F1161" t="s">
        <v>62</v>
      </c>
      <c r="G1161" t="s">
        <v>11178</v>
      </c>
    </row>
    <row r="1162" spans="1:7" x14ac:dyDescent="0.25">
      <c r="A1162">
        <v>36281540</v>
      </c>
      <c r="B1162" t="s">
        <v>47603</v>
      </c>
      <c r="C1162" t="s">
        <v>46444</v>
      </c>
      <c r="D1162" t="s">
        <v>5802</v>
      </c>
      <c r="E1162" t="s">
        <v>5803</v>
      </c>
      <c r="F1162" t="s">
        <v>62</v>
      </c>
      <c r="G1162" t="s">
        <v>11178</v>
      </c>
    </row>
    <row r="1163" spans="1:7" x14ac:dyDescent="0.25">
      <c r="A1163">
        <v>36281030</v>
      </c>
      <c r="B1163" t="s">
        <v>47604</v>
      </c>
      <c r="C1163" t="s">
        <v>46444</v>
      </c>
      <c r="D1163" t="s">
        <v>328</v>
      </c>
      <c r="E1163" t="s">
        <v>507</v>
      </c>
      <c r="F1163" t="s">
        <v>62</v>
      </c>
      <c r="G1163" t="s">
        <v>11178</v>
      </c>
    </row>
    <row r="1164" spans="1:7" x14ac:dyDescent="0.25">
      <c r="A1164">
        <v>36281032</v>
      </c>
      <c r="B1164" t="s">
        <v>47605</v>
      </c>
      <c r="C1164" t="s">
        <v>46444</v>
      </c>
      <c r="D1164" t="s">
        <v>328</v>
      </c>
      <c r="E1164" t="s">
        <v>329</v>
      </c>
      <c r="F1164" t="s">
        <v>62</v>
      </c>
      <c r="G1164" t="s">
        <v>11178</v>
      </c>
    </row>
    <row r="1165" spans="1:7" x14ac:dyDescent="0.25">
      <c r="A1165">
        <v>36281034</v>
      </c>
      <c r="B1165" t="s">
        <v>47606</v>
      </c>
      <c r="C1165" t="s">
        <v>46444</v>
      </c>
      <c r="D1165" t="s">
        <v>2965</v>
      </c>
      <c r="E1165" t="s">
        <v>4236</v>
      </c>
      <c r="F1165" t="s">
        <v>62</v>
      </c>
      <c r="G1165" t="s">
        <v>11178</v>
      </c>
    </row>
    <row r="1166" spans="1:7" x14ac:dyDescent="0.25">
      <c r="A1166">
        <v>36281036</v>
      </c>
      <c r="B1166" t="s">
        <v>47607</v>
      </c>
      <c r="C1166" t="s">
        <v>46444</v>
      </c>
      <c r="D1166" t="s">
        <v>328</v>
      </c>
      <c r="E1166" t="s">
        <v>4653</v>
      </c>
      <c r="F1166" t="s">
        <v>62</v>
      </c>
      <c r="G1166" t="s">
        <v>11178</v>
      </c>
    </row>
    <row r="1167" spans="1:7" x14ac:dyDescent="0.25">
      <c r="A1167">
        <v>36281038</v>
      </c>
      <c r="B1167" t="s">
        <v>47608</v>
      </c>
      <c r="C1167" t="s">
        <v>46444</v>
      </c>
      <c r="D1167" t="s">
        <v>328</v>
      </c>
      <c r="E1167" t="s">
        <v>507</v>
      </c>
      <c r="F1167" t="s">
        <v>62</v>
      </c>
      <c r="G1167" t="s">
        <v>11178</v>
      </c>
    </row>
    <row r="1168" spans="1:7" x14ac:dyDescent="0.25">
      <c r="A1168">
        <v>36281194</v>
      </c>
      <c r="B1168" t="s">
        <v>47609</v>
      </c>
      <c r="C1168" t="s">
        <v>46444</v>
      </c>
      <c r="D1168" t="s">
        <v>1001</v>
      </c>
      <c r="E1168" t="s">
        <v>1002</v>
      </c>
      <c r="F1168" t="s">
        <v>62</v>
      </c>
      <c r="G1168" t="s">
        <v>11178</v>
      </c>
    </row>
    <row r="1169" spans="1:7" x14ac:dyDescent="0.25">
      <c r="A1169">
        <v>36281196</v>
      </c>
      <c r="B1169" t="s">
        <v>47610</v>
      </c>
      <c r="C1169" t="s">
        <v>46444</v>
      </c>
      <c r="D1169" t="s">
        <v>8295</v>
      </c>
      <c r="E1169" t="s">
        <v>8296</v>
      </c>
      <c r="F1169" t="s">
        <v>62</v>
      </c>
      <c r="G1169" t="s">
        <v>11178</v>
      </c>
    </row>
    <row r="1170" spans="1:7" x14ac:dyDescent="0.25">
      <c r="A1170">
        <v>36281198</v>
      </c>
      <c r="B1170" t="s">
        <v>47611</v>
      </c>
      <c r="C1170" t="s">
        <v>46444</v>
      </c>
      <c r="D1170" t="s">
        <v>4545</v>
      </c>
      <c r="E1170" t="s">
        <v>4546</v>
      </c>
      <c r="F1170" t="s">
        <v>62</v>
      </c>
      <c r="G1170" t="s">
        <v>11178</v>
      </c>
    </row>
    <row r="1171" spans="1:7" x14ac:dyDescent="0.25">
      <c r="A1171">
        <v>36281200</v>
      </c>
      <c r="B1171" t="s">
        <v>47612</v>
      </c>
      <c r="C1171" t="s">
        <v>46444</v>
      </c>
      <c r="D1171" t="s">
        <v>754</v>
      </c>
      <c r="E1171" t="s">
        <v>755</v>
      </c>
      <c r="F1171" t="s">
        <v>62</v>
      </c>
      <c r="G1171" t="s">
        <v>11178</v>
      </c>
    </row>
    <row r="1172" spans="1:7" x14ac:dyDescent="0.25">
      <c r="A1172">
        <v>36281202</v>
      </c>
      <c r="B1172" t="s">
        <v>47613</v>
      </c>
      <c r="C1172" t="s">
        <v>46444</v>
      </c>
      <c r="D1172" t="s">
        <v>761</v>
      </c>
      <c r="E1172" t="s">
        <v>762</v>
      </c>
      <c r="F1172" t="s">
        <v>62</v>
      </c>
      <c r="G1172" t="s">
        <v>11178</v>
      </c>
    </row>
    <row r="1173" spans="1:7" x14ac:dyDescent="0.25">
      <c r="A1173">
        <v>36281204</v>
      </c>
      <c r="B1173" t="s">
        <v>47614</v>
      </c>
      <c r="C1173" t="s">
        <v>46444</v>
      </c>
      <c r="D1173" t="s">
        <v>5808</v>
      </c>
      <c r="E1173" t="s">
        <v>5809</v>
      </c>
      <c r="F1173" t="s">
        <v>62</v>
      </c>
      <c r="G1173" t="s">
        <v>11178</v>
      </c>
    </row>
    <row r="1174" spans="1:7" x14ac:dyDescent="0.25">
      <c r="A1174">
        <v>36281358</v>
      </c>
      <c r="B1174" t="s">
        <v>47615</v>
      </c>
      <c r="C1174" t="s">
        <v>46444</v>
      </c>
      <c r="D1174" t="s">
        <v>1008</v>
      </c>
      <c r="E1174" t="s">
        <v>1009</v>
      </c>
      <c r="F1174" t="s">
        <v>62</v>
      </c>
      <c r="G1174" t="s">
        <v>11178</v>
      </c>
    </row>
    <row r="1175" spans="1:7" x14ac:dyDescent="0.25">
      <c r="A1175">
        <v>36281360</v>
      </c>
      <c r="B1175" t="s">
        <v>47616</v>
      </c>
      <c r="C1175" t="s">
        <v>46444</v>
      </c>
      <c r="D1175" t="s">
        <v>2455</v>
      </c>
      <c r="E1175" t="s">
        <v>2456</v>
      </c>
      <c r="F1175" t="s">
        <v>62</v>
      </c>
      <c r="G1175" t="s">
        <v>11178</v>
      </c>
    </row>
    <row r="1176" spans="1:7" x14ac:dyDescent="0.25">
      <c r="A1176">
        <v>36281362</v>
      </c>
      <c r="B1176" t="s">
        <v>47617</v>
      </c>
      <c r="C1176" t="s">
        <v>46444</v>
      </c>
      <c r="D1176" t="s">
        <v>4549</v>
      </c>
      <c r="E1176" t="s">
        <v>4550</v>
      </c>
      <c r="F1176" t="s">
        <v>62</v>
      </c>
      <c r="G1176" t="s">
        <v>11178</v>
      </c>
    </row>
    <row r="1177" spans="1:7" x14ac:dyDescent="0.25">
      <c r="A1177">
        <v>36281364</v>
      </c>
      <c r="B1177" t="s">
        <v>47618</v>
      </c>
      <c r="C1177" t="s">
        <v>46444</v>
      </c>
      <c r="D1177" t="s">
        <v>2947</v>
      </c>
      <c r="E1177" t="s">
        <v>2948</v>
      </c>
      <c r="F1177" t="s">
        <v>62</v>
      </c>
      <c r="G1177" t="s">
        <v>11178</v>
      </c>
    </row>
    <row r="1178" spans="1:7" x14ac:dyDescent="0.25">
      <c r="A1178">
        <v>36281366</v>
      </c>
      <c r="B1178" t="s">
        <v>47619</v>
      </c>
      <c r="C1178" t="s">
        <v>46444</v>
      </c>
      <c r="D1178" t="s">
        <v>2822</v>
      </c>
      <c r="E1178" t="s">
        <v>2823</v>
      </c>
      <c r="F1178" t="s">
        <v>62</v>
      </c>
      <c r="G1178" t="s">
        <v>11178</v>
      </c>
    </row>
    <row r="1179" spans="1:7" x14ac:dyDescent="0.25">
      <c r="A1179">
        <v>36281368</v>
      </c>
      <c r="B1179" t="s">
        <v>47620</v>
      </c>
      <c r="C1179" t="s">
        <v>46444</v>
      </c>
      <c r="D1179" t="s">
        <v>986</v>
      </c>
      <c r="E1179" t="s">
        <v>4763</v>
      </c>
      <c r="F1179" t="s">
        <v>62</v>
      </c>
      <c r="G1179" t="s">
        <v>11178</v>
      </c>
    </row>
    <row r="1180" spans="1:7" x14ac:dyDescent="0.25">
      <c r="A1180">
        <v>36281542</v>
      </c>
      <c r="B1180" t="s">
        <v>47621</v>
      </c>
      <c r="C1180" t="s">
        <v>46444</v>
      </c>
      <c r="D1180" t="s">
        <v>953</v>
      </c>
      <c r="E1180" t="s">
        <v>1998</v>
      </c>
      <c r="F1180" t="s">
        <v>62</v>
      </c>
      <c r="G1180" t="s">
        <v>11178</v>
      </c>
    </row>
    <row r="1181" spans="1:7" x14ac:dyDescent="0.25">
      <c r="A1181">
        <v>36281544</v>
      </c>
      <c r="B1181" t="s">
        <v>47622</v>
      </c>
      <c r="C1181" t="s">
        <v>46444</v>
      </c>
      <c r="D1181" t="s">
        <v>5724</v>
      </c>
      <c r="E1181" t="s">
        <v>5725</v>
      </c>
      <c r="F1181" t="s">
        <v>62</v>
      </c>
      <c r="G1181" t="s">
        <v>11178</v>
      </c>
    </row>
    <row r="1182" spans="1:7" x14ac:dyDescent="0.25">
      <c r="A1182">
        <v>36281546</v>
      </c>
      <c r="B1182" t="s">
        <v>47623</v>
      </c>
      <c r="C1182" t="s">
        <v>46444</v>
      </c>
      <c r="D1182" t="s">
        <v>10491</v>
      </c>
      <c r="E1182" t="s">
        <v>10492</v>
      </c>
      <c r="F1182" t="s">
        <v>62</v>
      </c>
      <c r="G1182" t="s">
        <v>11178</v>
      </c>
    </row>
    <row r="1183" spans="1:7" x14ac:dyDescent="0.25">
      <c r="A1183">
        <v>36281548</v>
      </c>
      <c r="B1183" t="s">
        <v>47624</v>
      </c>
      <c r="C1183" t="s">
        <v>46444</v>
      </c>
      <c r="D1183" t="s">
        <v>1971</v>
      </c>
      <c r="E1183" t="s">
        <v>1972</v>
      </c>
      <c r="F1183" t="s">
        <v>62</v>
      </c>
      <c r="G1183" t="s">
        <v>11178</v>
      </c>
    </row>
    <row r="1184" spans="1:7" x14ac:dyDescent="0.25">
      <c r="A1184">
        <v>36281550</v>
      </c>
      <c r="B1184" t="s">
        <v>47625</v>
      </c>
      <c r="C1184" t="s">
        <v>46444</v>
      </c>
      <c r="D1184" t="s">
        <v>1906</v>
      </c>
      <c r="E1184" t="s">
        <v>1978</v>
      </c>
      <c r="F1184" t="s">
        <v>62</v>
      </c>
      <c r="G1184" t="s">
        <v>11178</v>
      </c>
    </row>
    <row r="1185" spans="1:7" x14ac:dyDescent="0.25">
      <c r="A1185">
        <v>36281040</v>
      </c>
      <c r="B1185" t="s">
        <v>47626</v>
      </c>
      <c r="C1185" t="s">
        <v>46444</v>
      </c>
      <c r="D1185" t="s">
        <v>328</v>
      </c>
      <c r="E1185" t="s">
        <v>507</v>
      </c>
      <c r="F1185" t="s">
        <v>62</v>
      </c>
      <c r="G1185" t="s">
        <v>11178</v>
      </c>
    </row>
    <row r="1186" spans="1:7" x14ac:dyDescent="0.25">
      <c r="A1186">
        <v>36281042</v>
      </c>
      <c r="B1186" t="s">
        <v>47627</v>
      </c>
      <c r="C1186" t="s">
        <v>46444</v>
      </c>
      <c r="D1186" t="s">
        <v>328</v>
      </c>
      <c r="E1186" t="s">
        <v>1012</v>
      </c>
      <c r="F1186" t="s">
        <v>62</v>
      </c>
      <c r="G1186" t="s">
        <v>11178</v>
      </c>
    </row>
    <row r="1187" spans="1:7" x14ac:dyDescent="0.25">
      <c r="A1187">
        <v>36281044</v>
      </c>
      <c r="B1187" t="s">
        <v>47628</v>
      </c>
      <c r="C1187" t="s">
        <v>46444</v>
      </c>
      <c r="D1187" t="s">
        <v>328</v>
      </c>
      <c r="E1187" t="s">
        <v>7075</v>
      </c>
      <c r="F1187" t="s">
        <v>62</v>
      </c>
      <c r="G1187" t="s">
        <v>11178</v>
      </c>
    </row>
    <row r="1188" spans="1:7" x14ac:dyDescent="0.25">
      <c r="A1188">
        <v>36281046</v>
      </c>
      <c r="B1188" t="s">
        <v>47629</v>
      </c>
      <c r="C1188" t="s">
        <v>46444</v>
      </c>
      <c r="D1188" t="s">
        <v>328</v>
      </c>
      <c r="E1188" t="s">
        <v>4555</v>
      </c>
      <c r="F1188" t="s">
        <v>62</v>
      </c>
      <c r="G1188" t="s">
        <v>11178</v>
      </c>
    </row>
    <row r="1189" spans="1:7" x14ac:dyDescent="0.25">
      <c r="A1189">
        <v>36281048</v>
      </c>
      <c r="B1189" t="s">
        <v>47630</v>
      </c>
      <c r="C1189" t="s">
        <v>46444</v>
      </c>
      <c r="D1189" t="s">
        <v>328</v>
      </c>
      <c r="E1189" t="s">
        <v>507</v>
      </c>
      <c r="F1189" t="s">
        <v>62</v>
      </c>
      <c r="G1189" t="s">
        <v>11178</v>
      </c>
    </row>
    <row r="1190" spans="1:7" x14ac:dyDescent="0.25">
      <c r="A1190">
        <v>36281206</v>
      </c>
      <c r="B1190" t="s">
        <v>47631</v>
      </c>
      <c r="C1190" t="s">
        <v>46444</v>
      </c>
      <c r="D1190" t="s">
        <v>1906</v>
      </c>
      <c r="E1190" t="s">
        <v>1978</v>
      </c>
      <c r="F1190" t="s">
        <v>62</v>
      </c>
      <c r="G1190" t="s">
        <v>11178</v>
      </c>
    </row>
    <row r="1191" spans="1:7" x14ac:dyDescent="0.25">
      <c r="A1191">
        <v>36281208</v>
      </c>
      <c r="B1191" t="s">
        <v>47632</v>
      </c>
      <c r="C1191" t="s">
        <v>46444</v>
      </c>
      <c r="D1191" t="s">
        <v>9400</v>
      </c>
      <c r="E1191" t="s">
        <v>9401</v>
      </c>
      <c r="F1191" t="s">
        <v>62</v>
      </c>
      <c r="G1191" t="s">
        <v>11178</v>
      </c>
    </row>
    <row r="1192" spans="1:7" x14ac:dyDescent="0.25">
      <c r="A1192">
        <v>36281210</v>
      </c>
      <c r="B1192" t="s">
        <v>47633</v>
      </c>
      <c r="C1192" t="s">
        <v>46444</v>
      </c>
      <c r="D1192" t="s">
        <v>768</v>
      </c>
      <c r="E1192" t="s">
        <v>769</v>
      </c>
      <c r="F1192" t="s">
        <v>62</v>
      </c>
      <c r="G1192" t="s">
        <v>11178</v>
      </c>
    </row>
    <row r="1193" spans="1:7" x14ac:dyDescent="0.25">
      <c r="A1193">
        <v>36281212</v>
      </c>
      <c r="B1193" t="s">
        <v>47634</v>
      </c>
      <c r="C1193" t="s">
        <v>46444</v>
      </c>
      <c r="D1193" t="s">
        <v>4261</v>
      </c>
      <c r="E1193" t="s">
        <v>4262</v>
      </c>
      <c r="F1193" t="s">
        <v>62</v>
      </c>
      <c r="G1193" t="s">
        <v>11178</v>
      </c>
    </row>
    <row r="1194" spans="1:7" x14ac:dyDescent="0.25">
      <c r="A1194">
        <v>36281214</v>
      </c>
      <c r="B1194" t="s">
        <v>47635</v>
      </c>
      <c r="C1194" t="s">
        <v>46444</v>
      </c>
      <c r="D1194" t="s">
        <v>726</v>
      </c>
      <c r="E1194" t="s">
        <v>727</v>
      </c>
      <c r="F1194" t="s">
        <v>62</v>
      </c>
      <c r="G1194" t="s">
        <v>11178</v>
      </c>
    </row>
    <row r="1195" spans="1:7" x14ac:dyDescent="0.25">
      <c r="A1195">
        <v>36281370</v>
      </c>
      <c r="B1195" t="s">
        <v>47636</v>
      </c>
      <c r="C1195" t="s">
        <v>46444</v>
      </c>
      <c r="D1195" t="s">
        <v>5413</v>
      </c>
      <c r="E1195" t="s">
        <v>8309</v>
      </c>
      <c r="F1195" t="s">
        <v>62</v>
      </c>
      <c r="G1195" t="s">
        <v>11178</v>
      </c>
    </row>
    <row r="1196" spans="1:7" x14ac:dyDescent="0.25">
      <c r="A1196">
        <v>36281372</v>
      </c>
      <c r="B1196" t="s">
        <v>47637</v>
      </c>
      <c r="C1196" t="s">
        <v>46444</v>
      </c>
      <c r="D1196" t="s">
        <v>2841</v>
      </c>
      <c r="E1196" t="s">
        <v>2842</v>
      </c>
      <c r="F1196" t="s">
        <v>62</v>
      </c>
      <c r="G1196" t="s">
        <v>11178</v>
      </c>
    </row>
    <row r="1197" spans="1:7" x14ac:dyDescent="0.25">
      <c r="A1197">
        <v>36281374</v>
      </c>
      <c r="B1197" t="s">
        <v>47638</v>
      </c>
      <c r="C1197" t="s">
        <v>46444</v>
      </c>
      <c r="D1197" t="s">
        <v>477</v>
      </c>
      <c r="E1197" t="s">
        <v>478</v>
      </c>
      <c r="F1197" t="s">
        <v>62</v>
      </c>
      <c r="G1197" t="s">
        <v>11178</v>
      </c>
    </row>
    <row r="1198" spans="1:7" x14ac:dyDescent="0.25">
      <c r="A1198">
        <v>36281376</v>
      </c>
      <c r="B1198" t="s">
        <v>47639</v>
      </c>
      <c r="C1198" t="s">
        <v>46444</v>
      </c>
      <c r="D1198" t="s">
        <v>1018</v>
      </c>
      <c r="E1198" t="s">
        <v>1019</v>
      </c>
      <c r="F1198" t="s">
        <v>62</v>
      </c>
      <c r="G1198" t="s">
        <v>11178</v>
      </c>
    </row>
    <row r="1199" spans="1:7" x14ac:dyDescent="0.25">
      <c r="A1199">
        <v>36281378</v>
      </c>
      <c r="B1199" t="s">
        <v>47640</v>
      </c>
      <c r="C1199" t="s">
        <v>46444</v>
      </c>
      <c r="D1199" t="s">
        <v>7078</v>
      </c>
      <c r="E1199" t="s">
        <v>2861</v>
      </c>
      <c r="F1199" t="s">
        <v>62</v>
      </c>
      <c r="G1199" t="s">
        <v>11178</v>
      </c>
    </row>
    <row r="1200" spans="1:7" x14ac:dyDescent="0.25">
      <c r="A1200">
        <v>36281380</v>
      </c>
      <c r="B1200" t="s">
        <v>47641</v>
      </c>
      <c r="C1200" t="s">
        <v>46444</v>
      </c>
      <c r="D1200" t="s">
        <v>165</v>
      </c>
      <c r="E1200" t="s">
        <v>166</v>
      </c>
      <c r="F1200" t="s">
        <v>62</v>
      </c>
      <c r="G1200" t="s">
        <v>11178</v>
      </c>
    </row>
    <row r="1201" spans="1:7" x14ac:dyDescent="0.25">
      <c r="A1201">
        <v>36281552</v>
      </c>
      <c r="B1201" t="s">
        <v>47642</v>
      </c>
      <c r="C1201" t="s">
        <v>46444</v>
      </c>
      <c r="D1201" t="s">
        <v>8314</v>
      </c>
      <c r="E1201" t="s">
        <v>8315</v>
      </c>
      <c r="F1201" t="s">
        <v>62</v>
      </c>
      <c r="G1201" t="s">
        <v>11178</v>
      </c>
    </row>
    <row r="1202" spans="1:7" x14ac:dyDescent="0.25">
      <c r="A1202">
        <v>36281554</v>
      </c>
      <c r="B1202" t="s">
        <v>47643</v>
      </c>
      <c r="C1202" t="s">
        <v>46444</v>
      </c>
      <c r="D1202" t="s">
        <v>901</v>
      </c>
      <c r="E1202" t="s">
        <v>902</v>
      </c>
      <c r="F1202" t="s">
        <v>62</v>
      </c>
      <c r="G1202" t="s">
        <v>11178</v>
      </c>
    </row>
    <row r="1203" spans="1:7" x14ac:dyDescent="0.25">
      <c r="A1203">
        <v>36281556</v>
      </c>
      <c r="B1203" t="s">
        <v>47644</v>
      </c>
      <c r="C1203" t="s">
        <v>46444</v>
      </c>
      <c r="D1203" t="s">
        <v>4561</v>
      </c>
      <c r="E1203" t="s">
        <v>4562</v>
      </c>
      <c r="F1203" t="s">
        <v>62</v>
      </c>
      <c r="G1203" t="s">
        <v>11178</v>
      </c>
    </row>
    <row r="1204" spans="1:7" x14ac:dyDescent="0.25">
      <c r="A1204">
        <v>36281558</v>
      </c>
      <c r="B1204" t="s">
        <v>47645</v>
      </c>
      <c r="C1204" t="s">
        <v>46444</v>
      </c>
      <c r="D1204" t="s">
        <v>953</v>
      </c>
      <c r="E1204" t="s">
        <v>1998</v>
      </c>
      <c r="F1204" t="s">
        <v>62</v>
      </c>
      <c r="G1204" t="s">
        <v>11178</v>
      </c>
    </row>
    <row r="1205" spans="1:7" x14ac:dyDescent="0.25">
      <c r="A1205">
        <v>36281560</v>
      </c>
      <c r="B1205" t="s">
        <v>47646</v>
      </c>
      <c r="C1205" t="s">
        <v>46444</v>
      </c>
      <c r="D1205" t="s">
        <v>2961</v>
      </c>
      <c r="E1205" t="s">
        <v>2962</v>
      </c>
      <c r="F1205" t="s">
        <v>62</v>
      </c>
      <c r="G1205" t="s">
        <v>11178</v>
      </c>
    </row>
    <row r="1206" spans="1:7" x14ac:dyDescent="0.25">
      <c r="A1206">
        <v>36281050</v>
      </c>
      <c r="B1206" t="s">
        <v>47647</v>
      </c>
      <c r="C1206" t="s">
        <v>46444</v>
      </c>
      <c r="D1206" t="s">
        <v>328</v>
      </c>
      <c r="E1206" t="s">
        <v>507</v>
      </c>
      <c r="F1206" t="s">
        <v>62</v>
      </c>
      <c r="G1206" t="s">
        <v>11178</v>
      </c>
    </row>
    <row r="1207" spans="1:7" x14ac:dyDescent="0.25">
      <c r="A1207">
        <v>36281052</v>
      </c>
      <c r="B1207" t="s">
        <v>47648</v>
      </c>
      <c r="C1207" t="s">
        <v>46444</v>
      </c>
      <c r="D1207" t="s">
        <v>328</v>
      </c>
      <c r="E1207" t="s">
        <v>5816</v>
      </c>
      <c r="F1207" t="s">
        <v>62</v>
      </c>
      <c r="G1207" t="s">
        <v>11178</v>
      </c>
    </row>
    <row r="1208" spans="1:7" x14ac:dyDescent="0.25">
      <c r="A1208">
        <v>36281054</v>
      </c>
      <c r="B1208" t="s">
        <v>47649</v>
      </c>
      <c r="C1208" t="s">
        <v>46444</v>
      </c>
      <c r="D1208" t="s">
        <v>328</v>
      </c>
      <c r="E1208" t="s">
        <v>507</v>
      </c>
      <c r="F1208" t="s">
        <v>62</v>
      </c>
      <c r="G1208" t="s">
        <v>11178</v>
      </c>
    </row>
    <row r="1209" spans="1:7" x14ac:dyDescent="0.25">
      <c r="A1209">
        <v>36281056</v>
      </c>
      <c r="B1209" t="s">
        <v>47650</v>
      </c>
      <c r="C1209" t="s">
        <v>46444</v>
      </c>
      <c r="D1209" t="s">
        <v>328</v>
      </c>
      <c r="E1209" t="s">
        <v>507</v>
      </c>
      <c r="F1209" t="s">
        <v>62</v>
      </c>
      <c r="G1209" t="s">
        <v>11178</v>
      </c>
    </row>
    <row r="1210" spans="1:7" x14ac:dyDescent="0.25">
      <c r="A1210">
        <v>36281058</v>
      </c>
      <c r="B1210" t="s">
        <v>47651</v>
      </c>
      <c r="C1210" t="s">
        <v>46444</v>
      </c>
      <c r="D1210" t="s">
        <v>2965</v>
      </c>
      <c r="E1210" t="s">
        <v>2966</v>
      </c>
      <c r="F1210" t="s">
        <v>62</v>
      </c>
      <c r="G1210" t="s">
        <v>11178</v>
      </c>
    </row>
    <row r="1211" spans="1:7" x14ac:dyDescent="0.25">
      <c r="A1211">
        <v>36281216</v>
      </c>
      <c r="B1211" t="s">
        <v>47652</v>
      </c>
      <c r="C1211" t="s">
        <v>46444</v>
      </c>
      <c r="D1211" t="s">
        <v>3293</v>
      </c>
      <c r="E1211" t="s">
        <v>3294</v>
      </c>
      <c r="F1211" t="s">
        <v>62</v>
      </c>
      <c r="G1211" t="s">
        <v>11178</v>
      </c>
    </row>
    <row r="1212" spans="1:7" x14ac:dyDescent="0.25">
      <c r="A1212">
        <v>36281218</v>
      </c>
      <c r="B1212" t="s">
        <v>47653</v>
      </c>
      <c r="C1212" t="s">
        <v>46444</v>
      </c>
      <c r="D1212" t="s">
        <v>263</v>
      </c>
      <c r="E1212" t="s">
        <v>264</v>
      </c>
      <c r="F1212" t="s">
        <v>62</v>
      </c>
      <c r="G1212" t="s">
        <v>11178</v>
      </c>
    </row>
    <row r="1213" spans="1:7" x14ac:dyDescent="0.25">
      <c r="A1213">
        <v>36281220</v>
      </c>
      <c r="B1213" t="s">
        <v>47654</v>
      </c>
      <c r="C1213" t="s">
        <v>46444</v>
      </c>
      <c r="D1213" t="s">
        <v>1371</v>
      </c>
      <c r="E1213" t="s">
        <v>7083</v>
      </c>
      <c r="F1213" t="s">
        <v>62</v>
      </c>
      <c r="G1213" t="s">
        <v>11178</v>
      </c>
    </row>
    <row r="1214" spans="1:7" x14ac:dyDescent="0.25">
      <c r="A1214">
        <v>36281222</v>
      </c>
      <c r="B1214" t="s">
        <v>47655</v>
      </c>
      <c r="C1214" t="s">
        <v>46444</v>
      </c>
      <c r="D1214" t="s">
        <v>9408</v>
      </c>
      <c r="E1214" t="s">
        <v>9409</v>
      </c>
      <c r="F1214" t="s">
        <v>62</v>
      </c>
      <c r="G1214" t="s">
        <v>11178</v>
      </c>
    </row>
    <row r="1215" spans="1:7" x14ac:dyDescent="0.25">
      <c r="A1215">
        <v>36281224</v>
      </c>
      <c r="B1215" t="s">
        <v>47656</v>
      </c>
      <c r="C1215" t="s">
        <v>46444</v>
      </c>
      <c r="D1215" t="s">
        <v>986</v>
      </c>
      <c r="E1215" t="s">
        <v>3312</v>
      </c>
      <c r="F1215" t="s">
        <v>62</v>
      </c>
      <c r="G1215" t="s">
        <v>11178</v>
      </c>
    </row>
    <row r="1216" spans="1:7" x14ac:dyDescent="0.25">
      <c r="A1216">
        <v>36281382</v>
      </c>
      <c r="B1216" t="s">
        <v>47657</v>
      </c>
      <c r="C1216" t="s">
        <v>46444</v>
      </c>
      <c r="D1216" t="s">
        <v>4036</v>
      </c>
      <c r="E1216" t="s">
        <v>8210</v>
      </c>
      <c r="F1216" t="s">
        <v>62</v>
      </c>
      <c r="G1216" t="s">
        <v>11178</v>
      </c>
    </row>
    <row r="1217" spans="1:7" x14ac:dyDescent="0.25">
      <c r="A1217">
        <v>36281384</v>
      </c>
      <c r="B1217" t="s">
        <v>47658</v>
      </c>
      <c r="C1217" t="s">
        <v>46444</v>
      </c>
      <c r="D1217" t="s">
        <v>2971</v>
      </c>
      <c r="E1217" t="s">
        <v>2972</v>
      </c>
      <c r="F1217" t="s">
        <v>62</v>
      </c>
      <c r="G1217" t="s">
        <v>11178</v>
      </c>
    </row>
    <row r="1218" spans="1:7" x14ac:dyDescent="0.25">
      <c r="A1218">
        <v>36281386</v>
      </c>
      <c r="B1218" t="s">
        <v>47659</v>
      </c>
      <c r="C1218" t="s">
        <v>46444</v>
      </c>
      <c r="D1218" t="s">
        <v>7720</v>
      </c>
      <c r="E1218" t="s">
        <v>10178</v>
      </c>
      <c r="F1218" t="s">
        <v>62</v>
      </c>
      <c r="G1218" t="s">
        <v>11178</v>
      </c>
    </row>
    <row r="1219" spans="1:7" x14ac:dyDescent="0.25">
      <c r="A1219">
        <v>36281388</v>
      </c>
      <c r="B1219" t="s">
        <v>47660</v>
      </c>
      <c r="C1219" t="s">
        <v>46444</v>
      </c>
      <c r="D1219" t="s">
        <v>2975</v>
      </c>
      <c r="E1219" t="s">
        <v>2976</v>
      </c>
      <c r="F1219" t="s">
        <v>62</v>
      </c>
      <c r="G1219" t="s">
        <v>11178</v>
      </c>
    </row>
    <row r="1220" spans="1:7" x14ac:dyDescent="0.25">
      <c r="A1220">
        <v>36281390</v>
      </c>
      <c r="B1220" t="s">
        <v>47661</v>
      </c>
      <c r="C1220" t="s">
        <v>46444</v>
      </c>
      <c r="D1220" t="s">
        <v>2851</v>
      </c>
      <c r="E1220" t="s">
        <v>2852</v>
      </c>
      <c r="F1220" t="s">
        <v>62</v>
      </c>
      <c r="G1220" t="s">
        <v>11178</v>
      </c>
    </row>
    <row r="1221" spans="1:7" x14ac:dyDescent="0.25">
      <c r="A1221">
        <v>36281392</v>
      </c>
      <c r="B1221" t="s">
        <v>47662</v>
      </c>
      <c r="C1221" t="s">
        <v>46444</v>
      </c>
      <c r="D1221" t="s">
        <v>1025</v>
      </c>
      <c r="E1221" t="s">
        <v>1026</v>
      </c>
      <c r="F1221" t="s">
        <v>62</v>
      </c>
      <c r="G1221" t="s">
        <v>11178</v>
      </c>
    </row>
    <row r="1222" spans="1:7" x14ac:dyDescent="0.25">
      <c r="A1222">
        <v>36281562</v>
      </c>
      <c r="B1222" t="s">
        <v>47663</v>
      </c>
      <c r="C1222" t="s">
        <v>46444</v>
      </c>
      <c r="D1222" t="s">
        <v>1033</v>
      </c>
      <c r="E1222" t="s">
        <v>1034</v>
      </c>
      <c r="F1222" t="s">
        <v>62</v>
      </c>
      <c r="G1222" t="s">
        <v>11178</v>
      </c>
    </row>
    <row r="1223" spans="1:7" x14ac:dyDescent="0.25">
      <c r="A1223">
        <v>36281564</v>
      </c>
      <c r="B1223" t="s">
        <v>47664</v>
      </c>
      <c r="C1223" t="s">
        <v>46444</v>
      </c>
      <c r="D1223" t="s">
        <v>2979</v>
      </c>
      <c r="E1223" t="s">
        <v>2980</v>
      </c>
      <c r="F1223" t="s">
        <v>62</v>
      </c>
      <c r="G1223" t="s">
        <v>11178</v>
      </c>
    </row>
    <row r="1224" spans="1:7" x14ac:dyDescent="0.25">
      <c r="A1224">
        <v>36281566</v>
      </c>
      <c r="B1224" t="s">
        <v>47665</v>
      </c>
      <c r="C1224" t="s">
        <v>46444</v>
      </c>
      <c r="D1224" t="s">
        <v>2856</v>
      </c>
      <c r="E1224" t="s">
        <v>2857</v>
      </c>
      <c r="F1224" t="s">
        <v>62</v>
      </c>
      <c r="G1224" t="s">
        <v>11178</v>
      </c>
    </row>
    <row r="1225" spans="1:7" x14ac:dyDescent="0.25">
      <c r="A1225">
        <v>36281568</v>
      </c>
      <c r="B1225" t="s">
        <v>47666</v>
      </c>
      <c r="C1225" t="s">
        <v>46444</v>
      </c>
      <c r="D1225" t="s">
        <v>2985</v>
      </c>
      <c r="E1225" t="s">
        <v>2986</v>
      </c>
      <c r="F1225" t="s">
        <v>62</v>
      </c>
      <c r="G1225" t="s">
        <v>11178</v>
      </c>
    </row>
    <row r="1226" spans="1:7" x14ac:dyDescent="0.25">
      <c r="A1226">
        <v>36281570</v>
      </c>
      <c r="B1226" t="s">
        <v>47667</v>
      </c>
      <c r="C1226" t="s">
        <v>46444</v>
      </c>
      <c r="D1226" t="s">
        <v>5738</v>
      </c>
      <c r="E1226" t="s">
        <v>5739</v>
      </c>
      <c r="F1226" t="s">
        <v>62</v>
      </c>
      <c r="G1226" t="s">
        <v>11178</v>
      </c>
    </row>
    <row r="1227" spans="1:7" x14ac:dyDescent="0.25">
      <c r="A1227">
        <v>36281572</v>
      </c>
      <c r="B1227" t="s">
        <v>47668</v>
      </c>
      <c r="C1227" t="s">
        <v>46444</v>
      </c>
      <c r="D1227" t="s">
        <v>5821</v>
      </c>
      <c r="E1227" t="s">
        <v>5822</v>
      </c>
      <c r="F1227" t="s">
        <v>62</v>
      </c>
      <c r="G1227" t="s">
        <v>11178</v>
      </c>
    </row>
    <row r="1228" spans="1:7" x14ac:dyDescent="0.25">
      <c r="A1228">
        <v>36280878</v>
      </c>
      <c r="B1228" t="s">
        <v>47669</v>
      </c>
      <c r="C1228" t="s">
        <v>46444</v>
      </c>
      <c r="D1228" t="s">
        <v>1039</v>
      </c>
      <c r="E1228" t="s">
        <v>1040</v>
      </c>
      <c r="F1228" t="s">
        <v>62</v>
      </c>
      <c r="G1228" t="s">
        <v>11178</v>
      </c>
    </row>
    <row r="1229" spans="1:7" x14ac:dyDescent="0.25">
      <c r="A1229">
        <v>36280880</v>
      </c>
      <c r="B1229" t="s">
        <v>47670</v>
      </c>
      <c r="C1229" t="s">
        <v>46444</v>
      </c>
      <c r="D1229" t="s">
        <v>3372</v>
      </c>
      <c r="E1229" t="s">
        <v>3373</v>
      </c>
      <c r="F1229" t="s">
        <v>62</v>
      </c>
      <c r="G1229" t="s">
        <v>11178</v>
      </c>
    </row>
    <row r="1230" spans="1:7" x14ac:dyDescent="0.25">
      <c r="A1230">
        <v>36280882</v>
      </c>
      <c r="B1230" t="s">
        <v>47671</v>
      </c>
      <c r="C1230" t="s">
        <v>46444</v>
      </c>
      <c r="D1230" t="s">
        <v>307</v>
      </c>
      <c r="E1230" t="s">
        <v>2989</v>
      </c>
      <c r="F1230" t="s">
        <v>62</v>
      </c>
      <c r="G1230" t="s">
        <v>11178</v>
      </c>
    </row>
    <row r="1231" spans="1:7" x14ac:dyDescent="0.25">
      <c r="A1231">
        <v>36280884</v>
      </c>
      <c r="B1231" t="s">
        <v>47672</v>
      </c>
      <c r="C1231" t="s">
        <v>46444</v>
      </c>
      <c r="D1231" t="s">
        <v>1983</v>
      </c>
      <c r="E1231" t="s">
        <v>1984</v>
      </c>
      <c r="F1231" t="s">
        <v>62</v>
      </c>
      <c r="G1231" t="s">
        <v>11178</v>
      </c>
    </row>
    <row r="1232" spans="1:7" x14ac:dyDescent="0.25">
      <c r="A1232">
        <v>36280886</v>
      </c>
      <c r="B1232" t="s">
        <v>47673</v>
      </c>
      <c r="C1232" t="s">
        <v>46444</v>
      </c>
      <c r="D1232" t="s">
        <v>515</v>
      </c>
      <c r="E1232" t="s">
        <v>8322</v>
      </c>
      <c r="F1232" t="s">
        <v>62</v>
      </c>
      <c r="G1232" t="s">
        <v>11178</v>
      </c>
    </row>
    <row r="1233" spans="1:7" x14ac:dyDescent="0.25">
      <c r="A1233">
        <v>36281060</v>
      </c>
      <c r="B1233" t="s">
        <v>47674</v>
      </c>
      <c r="C1233" t="s">
        <v>46444</v>
      </c>
      <c r="D1233" t="s">
        <v>328</v>
      </c>
      <c r="E1233" t="s">
        <v>8325</v>
      </c>
      <c r="F1233" t="s">
        <v>62</v>
      </c>
      <c r="G1233" t="s">
        <v>11178</v>
      </c>
    </row>
    <row r="1234" spans="1:7" x14ac:dyDescent="0.25">
      <c r="A1234">
        <v>36281062</v>
      </c>
      <c r="B1234" t="s">
        <v>47675</v>
      </c>
      <c r="C1234" t="s">
        <v>46444</v>
      </c>
      <c r="D1234" t="s">
        <v>328</v>
      </c>
      <c r="E1234" t="s">
        <v>507</v>
      </c>
      <c r="F1234" t="s">
        <v>62</v>
      </c>
      <c r="G1234" t="s">
        <v>11178</v>
      </c>
    </row>
    <row r="1235" spans="1:7" x14ac:dyDescent="0.25">
      <c r="A1235">
        <v>36281064</v>
      </c>
      <c r="B1235" t="s">
        <v>47676</v>
      </c>
      <c r="C1235" t="s">
        <v>46444</v>
      </c>
      <c r="D1235" t="s">
        <v>328</v>
      </c>
      <c r="E1235" t="s">
        <v>4569</v>
      </c>
      <c r="F1235" t="s">
        <v>62</v>
      </c>
      <c r="G1235" t="s">
        <v>11178</v>
      </c>
    </row>
    <row r="1236" spans="1:7" x14ac:dyDescent="0.25">
      <c r="A1236">
        <v>36281066</v>
      </c>
      <c r="B1236" t="s">
        <v>47677</v>
      </c>
      <c r="C1236" t="s">
        <v>46444</v>
      </c>
      <c r="D1236" t="s">
        <v>328</v>
      </c>
      <c r="E1236" t="s">
        <v>507</v>
      </c>
      <c r="F1236" t="s">
        <v>62</v>
      </c>
      <c r="G1236" t="s">
        <v>11178</v>
      </c>
    </row>
    <row r="1237" spans="1:7" x14ac:dyDescent="0.25">
      <c r="A1237">
        <v>36281068</v>
      </c>
      <c r="B1237" t="s">
        <v>47678</v>
      </c>
      <c r="C1237" t="s">
        <v>46444</v>
      </c>
      <c r="D1237" t="s">
        <v>328</v>
      </c>
      <c r="E1237" t="s">
        <v>4572</v>
      </c>
      <c r="F1237" t="s">
        <v>62</v>
      </c>
      <c r="G1237" t="s">
        <v>11178</v>
      </c>
    </row>
    <row r="1238" spans="1:7" x14ac:dyDescent="0.25">
      <c r="A1238">
        <v>36281226</v>
      </c>
      <c r="B1238" t="s">
        <v>47679</v>
      </c>
      <c r="C1238" t="s">
        <v>46444</v>
      </c>
      <c r="D1238" t="s">
        <v>235</v>
      </c>
      <c r="E1238" t="s">
        <v>236</v>
      </c>
      <c r="F1238" t="s">
        <v>62</v>
      </c>
      <c r="G1238" t="s">
        <v>11178</v>
      </c>
    </row>
    <row r="1239" spans="1:7" x14ac:dyDescent="0.25">
      <c r="A1239">
        <v>36281228</v>
      </c>
      <c r="B1239" t="s">
        <v>47680</v>
      </c>
      <c r="C1239" t="s">
        <v>46444</v>
      </c>
      <c r="D1239" t="s">
        <v>2992</v>
      </c>
      <c r="E1239" t="s">
        <v>2993</v>
      </c>
      <c r="F1239" t="s">
        <v>62</v>
      </c>
      <c r="G1239" t="s">
        <v>11178</v>
      </c>
    </row>
    <row r="1240" spans="1:7" x14ac:dyDescent="0.25">
      <c r="A1240">
        <v>36281230</v>
      </c>
      <c r="B1240" t="s">
        <v>47681</v>
      </c>
      <c r="C1240" t="s">
        <v>46444</v>
      </c>
      <c r="D1240" t="s">
        <v>979</v>
      </c>
      <c r="E1240" t="s">
        <v>4577</v>
      </c>
      <c r="F1240" t="s">
        <v>62</v>
      </c>
      <c r="G1240" t="s">
        <v>11178</v>
      </c>
    </row>
    <row r="1241" spans="1:7" x14ac:dyDescent="0.25">
      <c r="A1241">
        <v>36281232</v>
      </c>
      <c r="B1241" t="s">
        <v>47682</v>
      </c>
      <c r="C1241" t="s">
        <v>46444</v>
      </c>
      <c r="D1241" t="s">
        <v>7092</v>
      </c>
      <c r="E1241" t="s">
        <v>7093</v>
      </c>
      <c r="F1241" t="s">
        <v>62</v>
      </c>
      <c r="G1241" t="s">
        <v>11178</v>
      </c>
    </row>
    <row r="1242" spans="1:7" x14ac:dyDescent="0.25">
      <c r="A1242">
        <v>36281234</v>
      </c>
      <c r="B1242" t="s">
        <v>47683</v>
      </c>
      <c r="C1242" t="s">
        <v>46444</v>
      </c>
      <c r="D1242" t="s">
        <v>270</v>
      </c>
      <c r="E1242" t="s">
        <v>271</v>
      </c>
      <c r="F1242" t="s">
        <v>62</v>
      </c>
      <c r="G1242" t="s">
        <v>11178</v>
      </c>
    </row>
    <row r="1243" spans="1:7" x14ac:dyDescent="0.25">
      <c r="A1243">
        <v>36281394</v>
      </c>
      <c r="B1243" t="s">
        <v>47684</v>
      </c>
      <c r="C1243" t="s">
        <v>46444</v>
      </c>
      <c r="D1243" t="s">
        <v>2451</v>
      </c>
      <c r="E1243" t="s">
        <v>2996</v>
      </c>
      <c r="F1243" t="s">
        <v>62</v>
      </c>
      <c r="G1243" t="s">
        <v>11178</v>
      </c>
    </row>
    <row r="1244" spans="1:7" x14ac:dyDescent="0.25">
      <c r="A1244">
        <v>36281396</v>
      </c>
      <c r="B1244" t="s">
        <v>47685</v>
      </c>
      <c r="C1244" t="s">
        <v>46444</v>
      </c>
      <c r="D1244" t="s">
        <v>4045</v>
      </c>
      <c r="E1244" t="s">
        <v>4046</v>
      </c>
      <c r="F1244" t="s">
        <v>62</v>
      </c>
      <c r="G1244" t="s">
        <v>11178</v>
      </c>
    </row>
    <row r="1245" spans="1:7" x14ac:dyDescent="0.25">
      <c r="A1245">
        <v>36281398</v>
      </c>
      <c r="B1245" t="s">
        <v>47686</v>
      </c>
      <c r="C1245" t="s">
        <v>46444</v>
      </c>
      <c r="D1245" t="s">
        <v>646</v>
      </c>
      <c r="E1245" t="s">
        <v>9416</v>
      </c>
      <c r="F1245" t="s">
        <v>62</v>
      </c>
      <c r="G1245" t="s">
        <v>11178</v>
      </c>
    </row>
    <row r="1246" spans="1:7" x14ac:dyDescent="0.25">
      <c r="A1246">
        <v>36281400</v>
      </c>
      <c r="B1246" t="s">
        <v>47687</v>
      </c>
      <c r="C1246" t="s">
        <v>46444</v>
      </c>
      <c r="D1246" t="s">
        <v>8330</v>
      </c>
      <c r="E1246" t="s">
        <v>8331</v>
      </c>
      <c r="F1246" t="s">
        <v>62</v>
      </c>
      <c r="G1246" t="s">
        <v>11178</v>
      </c>
    </row>
    <row r="1247" spans="1:7" x14ac:dyDescent="0.25">
      <c r="A1247">
        <v>36281402</v>
      </c>
      <c r="B1247" t="s">
        <v>47688</v>
      </c>
      <c r="C1247" t="s">
        <v>46444</v>
      </c>
      <c r="D1247" t="s">
        <v>8334</v>
      </c>
      <c r="E1247" t="s">
        <v>8335</v>
      </c>
      <c r="F1247" t="s">
        <v>62</v>
      </c>
      <c r="G1247" t="s">
        <v>11178</v>
      </c>
    </row>
    <row r="1248" spans="1:7" x14ac:dyDescent="0.25">
      <c r="A1248">
        <v>36281574</v>
      </c>
      <c r="B1248" t="s">
        <v>47689</v>
      </c>
      <c r="C1248" t="s">
        <v>46444</v>
      </c>
      <c r="D1248" t="s">
        <v>2408</v>
      </c>
      <c r="E1248" t="s">
        <v>2409</v>
      </c>
      <c r="F1248" t="s">
        <v>62</v>
      </c>
      <c r="G1248" t="s">
        <v>11178</v>
      </c>
    </row>
    <row r="1249" spans="1:7" x14ac:dyDescent="0.25">
      <c r="A1249">
        <v>36281576</v>
      </c>
      <c r="B1249" t="s">
        <v>47690</v>
      </c>
      <c r="C1249" t="s">
        <v>46444</v>
      </c>
      <c r="D1249" t="s">
        <v>300</v>
      </c>
      <c r="E1249" t="s">
        <v>2683</v>
      </c>
      <c r="F1249" t="s">
        <v>62</v>
      </c>
      <c r="G1249" t="s">
        <v>11178</v>
      </c>
    </row>
    <row r="1250" spans="1:7" x14ac:dyDescent="0.25">
      <c r="A1250">
        <v>36281578</v>
      </c>
      <c r="B1250" t="s">
        <v>47691</v>
      </c>
      <c r="C1250" t="s">
        <v>46444</v>
      </c>
      <c r="D1250" t="s">
        <v>880</v>
      </c>
      <c r="E1250" t="s">
        <v>8338</v>
      </c>
      <c r="F1250" t="s">
        <v>62</v>
      </c>
      <c r="G1250" t="s">
        <v>11178</v>
      </c>
    </row>
    <row r="1251" spans="1:7" x14ac:dyDescent="0.25">
      <c r="A1251">
        <v>36281580</v>
      </c>
      <c r="B1251" t="s">
        <v>47692</v>
      </c>
      <c r="C1251" t="s">
        <v>46444</v>
      </c>
      <c r="D1251" t="s">
        <v>4792</v>
      </c>
      <c r="E1251" t="s">
        <v>4793</v>
      </c>
      <c r="F1251" t="s">
        <v>62</v>
      </c>
      <c r="G1251" t="s">
        <v>11178</v>
      </c>
    </row>
    <row r="1252" spans="1:7" x14ac:dyDescent="0.25">
      <c r="A1252">
        <v>36281582</v>
      </c>
      <c r="B1252" t="s">
        <v>47693</v>
      </c>
      <c r="C1252" t="s">
        <v>46444</v>
      </c>
      <c r="D1252" t="s">
        <v>7098</v>
      </c>
      <c r="E1252" t="s">
        <v>7099</v>
      </c>
      <c r="F1252" t="s">
        <v>62</v>
      </c>
      <c r="G1252" t="s">
        <v>11178</v>
      </c>
    </row>
    <row r="1253" spans="1:7" x14ac:dyDescent="0.25">
      <c r="A1253">
        <v>36281584</v>
      </c>
      <c r="B1253" t="s">
        <v>47694</v>
      </c>
      <c r="C1253" t="s">
        <v>46444</v>
      </c>
      <c r="D1253" t="s">
        <v>7102</v>
      </c>
      <c r="E1253" t="s">
        <v>7103</v>
      </c>
      <c r="F1253" t="s">
        <v>62</v>
      </c>
      <c r="G1253" t="s">
        <v>11178</v>
      </c>
    </row>
    <row r="1254" spans="1:7" x14ac:dyDescent="0.25">
      <c r="A1254">
        <v>36280888</v>
      </c>
      <c r="B1254" t="s">
        <v>47695</v>
      </c>
      <c r="C1254" t="s">
        <v>46444</v>
      </c>
      <c r="D1254" t="s">
        <v>2999</v>
      </c>
      <c r="E1254" t="s">
        <v>3000</v>
      </c>
      <c r="F1254" t="s">
        <v>62</v>
      </c>
      <c r="G1254" t="s">
        <v>11178</v>
      </c>
    </row>
    <row r="1255" spans="1:7" x14ac:dyDescent="0.25">
      <c r="A1255">
        <v>36280890</v>
      </c>
      <c r="B1255" t="s">
        <v>47696</v>
      </c>
      <c r="C1255" t="s">
        <v>46444</v>
      </c>
      <c r="D1255" t="s">
        <v>3119</v>
      </c>
      <c r="E1255" t="s">
        <v>3120</v>
      </c>
      <c r="F1255" t="s">
        <v>62</v>
      </c>
      <c r="G1255" t="s">
        <v>11178</v>
      </c>
    </row>
    <row r="1256" spans="1:7" x14ac:dyDescent="0.25">
      <c r="A1256">
        <v>36280892</v>
      </c>
      <c r="B1256" t="s">
        <v>47697</v>
      </c>
      <c r="C1256" t="s">
        <v>46444</v>
      </c>
      <c r="D1256" t="s">
        <v>8341</v>
      </c>
      <c r="E1256" t="s">
        <v>8342</v>
      </c>
      <c r="F1256" t="s">
        <v>62</v>
      </c>
      <c r="G1256" t="s">
        <v>11178</v>
      </c>
    </row>
    <row r="1257" spans="1:7" x14ac:dyDescent="0.25">
      <c r="A1257">
        <v>36280894</v>
      </c>
      <c r="B1257" t="s">
        <v>47698</v>
      </c>
      <c r="C1257" t="s">
        <v>46444</v>
      </c>
      <c r="D1257" t="s">
        <v>3124</v>
      </c>
      <c r="E1257" t="s">
        <v>3125</v>
      </c>
      <c r="F1257" t="s">
        <v>62</v>
      </c>
      <c r="G1257" t="s">
        <v>11178</v>
      </c>
    </row>
    <row r="1258" spans="1:7" x14ac:dyDescent="0.25">
      <c r="A1258">
        <v>36280896</v>
      </c>
      <c r="B1258" t="s">
        <v>47699</v>
      </c>
      <c r="C1258" t="s">
        <v>46444</v>
      </c>
      <c r="D1258" t="s">
        <v>4643</v>
      </c>
      <c r="E1258" t="s">
        <v>4644</v>
      </c>
      <c r="F1258" t="s">
        <v>62</v>
      </c>
      <c r="G1258" t="s">
        <v>11178</v>
      </c>
    </row>
    <row r="1259" spans="1:7" x14ac:dyDescent="0.25">
      <c r="A1259">
        <v>36280898</v>
      </c>
      <c r="B1259" t="s">
        <v>47700</v>
      </c>
      <c r="C1259" t="s">
        <v>46444</v>
      </c>
      <c r="D1259" t="s">
        <v>8347</v>
      </c>
      <c r="E1259" t="s">
        <v>8348</v>
      </c>
      <c r="F1259" t="s">
        <v>62</v>
      </c>
      <c r="G1259" t="s">
        <v>11178</v>
      </c>
    </row>
    <row r="1260" spans="1:7" x14ac:dyDescent="0.25">
      <c r="A1260">
        <v>36281070</v>
      </c>
      <c r="B1260" t="s">
        <v>47701</v>
      </c>
      <c r="C1260" t="s">
        <v>46444</v>
      </c>
      <c r="D1260" t="s">
        <v>3133</v>
      </c>
      <c r="E1260" t="s">
        <v>9421</v>
      </c>
      <c r="F1260" t="s">
        <v>62</v>
      </c>
      <c r="G1260" t="s">
        <v>11178</v>
      </c>
    </row>
    <row r="1261" spans="1:7" x14ac:dyDescent="0.25">
      <c r="A1261">
        <v>36281072</v>
      </c>
      <c r="B1261" t="s">
        <v>47702</v>
      </c>
      <c r="C1261" t="s">
        <v>46444</v>
      </c>
      <c r="D1261" t="s">
        <v>328</v>
      </c>
      <c r="E1261" t="s">
        <v>7106</v>
      </c>
      <c r="F1261" t="s">
        <v>62</v>
      </c>
      <c r="G1261" t="s">
        <v>11178</v>
      </c>
    </row>
    <row r="1262" spans="1:7" x14ac:dyDescent="0.25">
      <c r="A1262">
        <v>36281074</v>
      </c>
      <c r="B1262" t="s">
        <v>47703</v>
      </c>
      <c r="C1262" t="s">
        <v>46444</v>
      </c>
      <c r="D1262" t="s">
        <v>328</v>
      </c>
      <c r="E1262" t="s">
        <v>3402</v>
      </c>
      <c r="F1262" t="s">
        <v>62</v>
      </c>
      <c r="G1262" t="s">
        <v>11178</v>
      </c>
    </row>
    <row r="1263" spans="1:7" x14ac:dyDescent="0.25">
      <c r="A1263">
        <v>36281076</v>
      </c>
      <c r="B1263" t="s">
        <v>47704</v>
      </c>
      <c r="C1263" t="s">
        <v>46444</v>
      </c>
      <c r="D1263" t="s">
        <v>328</v>
      </c>
      <c r="E1263" t="s">
        <v>1651</v>
      </c>
      <c r="F1263" t="s">
        <v>62</v>
      </c>
      <c r="G1263" t="s">
        <v>11178</v>
      </c>
    </row>
    <row r="1264" spans="1:7" x14ac:dyDescent="0.25">
      <c r="A1264">
        <v>36281078</v>
      </c>
      <c r="B1264" t="s">
        <v>47705</v>
      </c>
      <c r="C1264" t="s">
        <v>46444</v>
      </c>
      <c r="D1264" t="s">
        <v>328</v>
      </c>
      <c r="E1264" t="s">
        <v>4241</v>
      </c>
      <c r="F1264" t="s">
        <v>62</v>
      </c>
      <c r="G1264" t="s">
        <v>11178</v>
      </c>
    </row>
    <row r="1265" spans="1:7" x14ac:dyDescent="0.25">
      <c r="A1265">
        <v>36281236</v>
      </c>
      <c r="B1265" t="s">
        <v>47706</v>
      </c>
      <c r="C1265" t="s">
        <v>46444</v>
      </c>
      <c r="D1265" t="s">
        <v>583</v>
      </c>
      <c r="E1265" t="s">
        <v>3005</v>
      </c>
      <c r="F1265" t="s">
        <v>62</v>
      </c>
      <c r="G1265" t="s">
        <v>11178</v>
      </c>
    </row>
    <row r="1266" spans="1:7" x14ac:dyDescent="0.25">
      <c r="A1266">
        <v>36281238</v>
      </c>
      <c r="B1266" t="s">
        <v>47707</v>
      </c>
      <c r="C1266" t="s">
        <v>46444</v>
      </c>
      <c r="D1266" t="s">
        <v>10507</v>
      </c>
      <c r="E1266" t="s">
        <v>10508</v>
      </c>
      <c r="F1266" t="s">
        <v>62</v>
      </c>
      <c r="G1266" t="s">
        <v>11178</v>
      </c>
    </row>
    <row r="1267" spans="1:7" x14ac:dyDescent="0.25">
      <c r="A1267">
        <v>36281240</v>
      </c>
      <c r="B1267" t="s">
        <v>47708</v>
      </c>
      <c r="C1267" t="s">
        <v>46444</v>
      </c>
      <c r="D1267" t="s">
        <v>1050</v>
      </c>
      <c r="E1267" t="s">
        <v>1051</v>
      </c>
      <c r="F1267" t="s">
        <v>62</v>
      </c>
      <c r="G1267" t="s">
        <v>11178</v>
      </c>
    </row>
    <row r="1268" spans="1:7" x14ac:dyDescent="0.25">
      <c r="A1268">
        <v>36281242</v>
      </c>
      <c r="B1268" t="s">
        <v>47709</v>
      </c>
      <c r="C1268" t="s">
        <v>46444</v>
      </c>
      <c r="D1268" t="s">
        <v>1503</v>
      </c>
      <c r="E1268" t="s">
        <v>5622</v>
      </c>
      <c r="F1268" t="s">
        <v>62</v>
      </c>
      <c r="G1268" t="s">
        <v>11178</v>
      </c>
    </row>
    <row r="1269" spans="1:7" x14ac:dyDescent="0.25">
      <c r="A1269">
        <v>36281244</v>
      </c>
      <c r="B1269" t="s">
        <v>47710</v>
      </c>
      <c r="C1269" t="s">
        <v>46444</v>
      </c>
      <c r="D1269" t="s">
        <v>1056</v>
      </c>
      <c r="E1269" t="s">
        <v>1057</v>
      </c>
      <c r="F1269" t="s">
        <v>62</v>
      </c>
      <c r="G1269" t="s">
        <v>11178</v>
      </c>
    </row>
    <row r="1270" spans="1:7" x14ac:dyDescent="0.25">
      <c r="A1270">
        <v>36281404</v>
      </c>
      <c r="B1270" t="s">
        <v>47711</v>
      </c>
      <c r="C1270" t="s">
        <v>46444</v>
      </c>
      <c r="D1270" t="s">
        <v>4052</v>
      </c>
      <c r="E1270" t="s">
        <v>4053</v>
      </c>
      <c r="F1270" t="s">
        <v>62</v>
      </c>
      <c r="G1270" t="s">
        <v>11178</v>
      </c>
    </row>
    <row r="1271" spans="1:7" x14ac:dyDescent="0.25">
      <c r="A1271">
        <v>36281406</v>
      </c>
      <c r="B1271" t="s">
        <v>47712</v>
      </c>
      <c r="C1271" t="s">
        <v>46444</v>
      </c>
      <c r="D1271" t="s">
        <v>2467</v>
      </c>
      <c r="E1271" t="s">
        <v>5833</v>
      </c>
      <c r="F1271" t="s">
        <v>62</v>
      </c>
      <c r="G1271" t="s">
        <v>11178</v>
      </c>
    </row>
    <row r="1272" spans="1:7" x14ac:dyDescent="0.25">
      <c r="A1272">
        <v>36281408</v>
      </c>
      <c r="B1272" t="s">
        <v>47713</v>
      </c>
      <c r="C1272" t="s">
        <v>46444</v>
      </c>
      <c r="D1272" t="s">
        <v>228</v>
      </c>
      <c r="E1272" t="s">
        <v>229</v>
      </c>
      <c r="F1272" t="s">
        <v>62</v>
      </c>
      <c r="G1272" t="s">
        <v>11178</v>
      </c>
    </row>
    <row r="1273" spans="1:7" x14ac:dyDescent="0.25">
      <c r="A1273">
        <v>36281410</v>
      </c>
      <c r="B1273" t="s">
        <v>47714</v>
      </c>
      <c r="C1273" t="s">
        <v>46444</v>
      </c>
      <c r="D1273" t="s">
        <v>2694</v>
      </c>
      <c r="E1273" t="s">
        <v>2695</v>
      </c>
      <c r="F1273" t="s">
        <v>62</v>
      </c>
      <c r="G1273" t="s">
        <v>11178</v>
      </c>
    </row>
    <row r="1274" spans="1:7" x14ac:dyDescent="0.25">
      <c r="A1274">
        <v>36281412</v>
      </c>
      <c r="B1274" t="s">
        <v>47715</v>
      </c>
      <c r="C1274" t="s">
        <v>46444</v>
      </c>
      <c r="D1274" t="s">
        <v>3008</v>
      </c>
      <c r="E1274" t="s">
        <v>3009</v>
      </c>
      <c r="F1274" t="s">
        <v>62</v>
      </c>
      <c r="G1274" t="s">
        <v>11178</v>
      </c>
    </row>
    <row r="1275" spans="1:7" x14ac:dyDescent="0.25">
      <c r="A1275">
        <v>36281414</v>
      </c>
      <c r="B1275" t="s">
        <v>47716</v>
      </c>
      <c r="C1275" t="s">
        <v>46444</v>
      </c>
      <c r="D1275" t="s">
        <v>2687</v>
      </c>
      <c r="E1275" t="s">
        <v>2688</v>
      </c>
      <c r="F1275" t="s">
        <v>62</v>
      </c>
      <c r="G1275" t="s">
        <v>11178</v>
      </c>
    </row>
    <row r="1276" spans="1:7" x14ac:dyDescent="0.25">
      <c r="A1276">
        <v>36281586</v>
      </c>
      <c r="B1276" t="s">
        <v>47717</v>
      </c>
      <c r="C1276" t="s">
        <v>46444</v>
      </c>
      <c r="D1276" t="s">
        <v>5836</v>
      </c>
      <c r="E1276" t="s">
        <v>5837</v>
      </c>
      <c r="F1276" t="s">
        <v>62</v>
      </c>
      <c r="G1276" t="s">
        <v>11178</v>
      </c>
    </row>
    <row r="1277" spans="1:7" x14ac:dyDescent="0.25">
      <c r="A1277">
        <v>36281588</v>
      </c>
      <c r="B1277" t="s">
        <v>47718</v>
      </c>
      <c r="C1277" t="s">
        <v>46444</v>
      </c>
      <c r="D1277" t="s">
        <v>8353</v>
      </c>
      <c r="E1277" t="s">
        <v>8354</v>
      </c>
      <c r="F1277" t="s">
        <v>62</v>
      </c>
      <c r="G1277" t="s">
        <v>11178</v>
      </c>
    </row>
    <row r="1278" spans="1:7" x14ac:dyDescent="0.25">
      <c r="A1278">
        <v>36281590</v>
      </c>
      <c r="B1278" t="s">
        <v>47719</v>
      </c>
      <c r="C1278" t="s">
        <v>46444</v>
      </c>
      <c r="D1278" t="s">
        <v>7109</v>
      </c>
      <c r="E1278" t="s">
        <v>7110</v>
      </c>
      <c r="F1278" t="s">
        <v>62</v>
      </c>
      <c r="G1278" t="s">
        <v>11178</v>
      </c>
    </row>
    <row r="1279" spans="1:7" x14ac:dyDescent="0.25">
      <c r="A1279">
        <v>36281592</v>
      </c>
      <c r="B1279" t="s">
        <v>47720</v>
      </c>
      <c r="C1279" t="s">
        <v>46444</v>
      </c>
      <c r="D1279" t="s">
        <v>10515</v>
      </c>
      <c r="E1279" t="s">
        <v>10516</v>
      </c>
      <c r="F1279" t="s">
        <v>62</v>
      </c>
      <c r="G1279" t="s">
        <v>11178</v>
      </c>
    </row>
    <row r="1280" spans="1:7" x14ac:dyDescent="0.25">
      <c r="A1280">
        <v>36281594</v>
      </c>
      <c r="B1280" t="s">
        <v>47721</v>
      </c>
      <c r="C1280" t="s">
        <v>46444</v>
      </c>
      <c r="D1280" t="s">
        <v>575</v>
      </c>
      <c r="E1280" t="s">
        <v>576</v>
      </c>
      <c r="F1280" t="s">
        <v>62</v>
      </c>
      <c r="G1280" t="s">
        <v>11178</v>
      </c>
    </row>
    <row r="1281" spans="1:7" x14ac:dyDescent="0.25">
      <c r="A1281">
        <v>36280900</v>
      </c>
      <c r="B1281" t="s">
        <v>47722</v>
      </c>
      <c r="C1281" t="s">
        <v>46444</v>
      </c>
      <c r="D1281" t="s">
        <v>5594</v>
      </c>
      <c r="E1281" t="s">
        <v>8083</v>
      </c>
      <c r="F1281" t="s">
        <v>62</v>
      </c>
      <c r="G1281" t="s">
        <v>11178</v>
      </c>
    </row>
    <row r="1282" spans="1:7" x14ac:dyDescent="0.25">
      <c r="A1282">
        <v>36280902</v>
      </c>
      <c r="B1282" t="s">
        <v>47723</v>
      </c>
      <c r="C1282" t="s">
        <v>46444</v>
      </c>
      <c r="D1282" t="s">
        <v>5594</v>
      </c>
      <c r="E1282" t="s">
        <v>5595</v>
      </c>
      <c r="F1282" t="s">
        <v>62</v>
      </c>
      <c r="G1282" t="s">
        <v>11178</v>
      </c>
    </row>
    <row r="1283" spans="1:7" x14ac:dyDescent="0.25">
      <c r="A1283">
        <v>36280904</v>
      </c>
      <c r="B1283" t="s">
        <v>47724</v>
      </c>
      <c r="C1283" t="s">
        <v>46444</v>
      </c>
      <c r="D1283" t="s">
        <v>4693</v>
      </c>
      <c r="E1283" t="s">
        <v>4694</v>
      </c>
      <c r="F1283" t="s">
        <v>62</v>
      </c>
      <c r="G1283" t="s">
        <v>11178</v>
      </c>
    </row>
    <row r="1284" spans="1:7" x14ac:dyDescent="0.25">
      <c r="A1284">
        <v>36280906</v>
      </c>
      <c r="B1284" t="s">
        <v>47725</v>
      </c>
      <c r="C1284" t="s">
        <v>46444</v>
      </c>
      <c r="D1284" t="s">
        <v>9430</v>
      </c>
      <c r="E1284" t="s">
        <v>9431</v>
      </c>
      <c r="F1284" t="s">
        <v>62</v>
      </c>
      <c r="G1284" t="s">
        <v>11178</v>
      </c>
    </row>
    <row r="1285" spans="1:7" x14ac:dyDescent="0.25">
      <c r="A1285">
        <v>36280908</v>
      </c>
      <c r="B1285" t="s">
        <v>47726</v>
      </c>
      <c r="C1285" t="s">
        <v>46444</v>
      </c>
      <c r="D1285" t="s">
        <v>4582</v>
      </c>
      <c r="E1285" t="s">
        <v>4583</v>
      </c>
      <c r="F1285" t="s">
        <v>62</v>
      </c>
      <c r="G1285" t="s">
        <v>11178</v>
      </c>
    </row>
    <row r="1286" spans="1:7" x14ac:dyDescent="0.25">
      <c r="A1286">
        <v>36280910</v>
      </c>
      <c r="B1286" t="s">
        <v>47727</v>
      </c>
      <c r="C1286" t="s">
        <v>46444</v>
      </c>
      <c r="D1286" t="s">
        <v>1260</v>
      </c>
      <c r="E1286" t="s">
        <v>1261</v>
      </c>
      <c r="F1286" t="s">
        <v>62</v>
      </c>
      <c r="G1286" t="s">
        <v>11178</v>
      </c>
    </row>
    <row r="1287" spans="1:7" x14ac:dyDescent="0.25">
      <c r="A1287">
        <v>36281080</v>
      </c>
      <c r="B1287" t="s">
        <v>47728</v>
      </c>
      <c r="C1287" t="s">
        <v>46444</v>
      </c>
      <c r="D1287" t="s">
        <v>328</v>
      </c>
      <c r="E1287" t="s">
        <v>1580</v>
      </c>
      <c r="F1287" t="s">
        <v>62</v>
      </c>
      <c r="G1287" t="s">
        <v>11178</v>
      </c>
    </row>
    <row r="1288" spans="1:7" x14ac:dyDescent="0.25">
      <c r="A1288">
        <v>36281082</v>
      </c>
      <c r="B1288" t="s">
        <v>47729</v>
      </c>
      <c r="C1288" t="s">
        <v>46444</v>
      </c>
      <c r="D1288" t="s">
        <v>328</v>
      </c>
      <c r="E1288" t="s">
        <v>507</v>
      </c>
      <c r="F1288" t="s">
        <v>62</v>
      </c>
      <c r="G1288" t="s">
        <v>11178</v>
      </c>
    </row>
    <row r="1289" spans="1:7" x14ac:dyDescent="0.25">
      <c r="A1289">
        <v>36281084</v>
      </c>
      <c r="B1289" t="s">
        <v>47730</v>
      </c>
      <c r="C1289" t="s">
        <v>46444</v>
      </c>
      <c r="D1289" t="s">
        <v>328</v>
      </c>
      <c r="E1289" t="s">
        <v>3012</v>
      </c>
      <c r="F1289" t="s">
        <v>62</v>
      </c>
      <c r="G1289" t="s">
        <v>11178</v>
      </c>
    </row>
    <row r="1290" spans="1:7" x14ac:dyDescent="0.25">
      <c r="A1290">
        <v>36281086</v>
      </c>
      <c r="B1290" t="s">
        <v>47731</v>
      </c>
      <c r="C1290" t="s">
        <v>46444</v>
      </c>
      <c r="D1290" t="s">
        <v>328</v>
      </c>
      <c r="E1290" t="s">
        <v>5489</v>
      </c>
      <c r="F1290" t="s">
        <v>62</v>
      </c>
      <c r="G1290" t="s">
        <v>11178</v>
      </c>
    </row>
    <row r="1291" spans="1:7" x14ac:dyDescent="0.25">
      <c r="A1291">
        <v>36281088</v>
      </c>
      <c r="B1291" t="s">
        <v>47732</v>
      </c>
      <c r="C1291" t="s">
        <v>46444</v>
      </c>
      <c r="D1291" t="s">
        <v>328</v>
      </c>
      <c r="E1291" t="s">
        <v>3015</v>
      </c>
      <c r="F1291" t="s">
        <v>62</v>
      </c>
      <c r="G1291" t="s">
        <v>11178</v>
      </c>
    </row>
    <row r="1292" spans="1:7" x14ac:dyDescent="0.25">
      <c r="A1292">
        <v>36281246</v>
      </c>
      <c r="B1292" t="s">
        <v>47733</v>
      </c>
      <c r="C1292" t="s">
        <v>46444</v>
      </c>
      <c r="D1292" t="s">
        <v>300</v>
      </c>
      <c r="E1292" t="s">
        <v>7337</v>
      </c>
      <c r="F1292" t="s">
        <v>62</v>
      </c>
      <c r="G1292" t="s">
        <v>11178</v>
      </c>
    </row>
    <row r="1293" spans="1:7" x14ac:dyDescent="0.25">
      <c r="A1293">
        <v>36281248</v>
      </c>
      <c r="B1293" t="s">
        <v>47734</v>
      </c>
      <c r="C1293" t="s">
        <v>46444</v>
      </c>
      <c r="D1293" t="s">
        <v>300</v>
      </c>
      <c r="E1293" t="s">
        <v>301</v>
      </c>
      <c r="F1293" t="s">
        <v>62</v>
      </c>
      <c r="G1293" t="s">
        <v>11178</v>
      </c>
    </row>
    <row r="1294" spans="1:7" x14ac:dyDescent="0.25">
      <c r="A1294">
        <v>36281250</v>
      </c>
      <c r="B1294" t="s">
        <v>47735</v>
      </c>
      <c r="C1294" t="s">
        <v>46444</v>
      </c>
      <c r="D1294" t="s">
        <v>3020</v>
      </c>
      <c r="E1294" t="s">
        <v>3021</v>
      </c>
      <c r="F1294" t="s">
        <v>62</v>
      </c>
      <c r="G1294" t="s">
        <v>11178</v>
      </c>
    </row>
    <row r="1295" spans="1:7" x14ac:dyDescent="0.25">
      <c r="A1295">
        <v>36281252</v>
      </c>
      <c r="B1295" t="s">
        <v>47736</v>
      </c>
      <c r="C1295" t="s">
        <v>46444</v>
      </c>
      <c r="D1295" t="s">
        <v>1069</v>
      </c>
      <c r="E1295" t="s">
        <v>1070</v>
      </c>
      <c r="F1295" t="s">
        <v>62</v>
      </c>
      <c r="G1295" t="s">
        <v>11178</v>
      </c>
    </row>
    <row r="1296" spans="1:7" x14ac:dyDescent="0.25">
      <c r="A1296">
        <v>36281254</v>
      </c>
      <c r="B1296" t="s">
        <v>47737</v>
      </c>
      <c r="C1296" t="s">
        <v>46444</v>
      </c>
      <c r="D1296" t="s">
        <v>726</v>
      </c>
      <c r="E1296" t="s">
        <v>727</v>
      </c>
      <c r="F1296" t="s">
        <v>62</v>
      </c>
      <c r="G1296" t="s">
        <v>11178</v>
      </c>
    </row>
    <row r="1297" spans="1:7" x14ac:dyDescent="0.25">
      <c r="A1297">
        <v>36281416</v>
      </c>
      <c r="B1297" t="s">
        <v>47738</v>
      </c>
      <c r="C1297" t="s">
        <v>46444</v>
      </c>
      <c r="D1297" t="s">
        <v>10523</v>
      </c>
      <c r="E1297" t="s">
        <v>10524</v>
      </c>
      <c r="F1297" t="s">
        <v>62</v>
      </c>
      <c r="G1297" t="s">
        <v>11178</v>
      </c>
    </row>
    <row r="1298" spans="1:7" x14ac:dyDescent="0.25">
      <c r="A1298">
        <v>36281418</v>
      </c>
      <c r="B1298" t="s">
        <v>47739</v>
      </c>
      <c r="C1298" t="s">
        <v>46444</v>
      </c>
      <c r="D1298" t="s">
        <v>3024</v>
      </c>
      <c r="E1298" t="s">
        <v>3025</v>
      </c>
      <c r="F1298" t="s">
        <v>62</v>
      </c>
      <c r="G1298" t="s">
        <v>11178</v>
      </c>
    </row>
    <row r="1299" spans="1:7" x14ac:dyDescent="0.25">
      <c r="A1299">
        <v>36281420</v>
      </c>
      <c r="B1299" t="s">
        <v>47740</v>
      </c>
      <c r="C1299" t="s">
        <v>46444</v>
      </c>
      <c r="D1299" t="s">
        <v>5844</v>
      </c>
      <c r="E1299" t="s">
        <v>5845</v>
      </c>
      <c r="F1299" t="s">
        <v>62</v>
      </c>
      <c r="G1299" t="s">
        <v>11178</v>
      </c>
    </row>
    <row r="1300" spans="1:7" x14ac:dyDescent="0.25">
      <c r="A1300">
        <v>36281422</v>
      </c>
      <c r="B1300" t="s">
        <v>47741</v>
      </c>
      <c r="C1300" t="s">
        <v>46444</v>
      </c>
      <c r="D1300" t="s">
        <v>3029</v>
      </c>
      <c r="E1300" t="s">
        <v>3030</v>
      </c>
      <c r="F1300" t="s">
        <v>62</v>
      </c>
      <c r="G1300" t="s">
        <v>11178</v>
      </c>
    </row>
    <row r="1301" spans="1:7" x14ac:dyDescent="0.25">
      <c r="A1301">
        <v>36281424</v>
      </c>
      <c r="B1301" t="s">
        <v>47742</v>
      </c>
      <c r="C1301" t="s">
        <v>46444</v>
      </c>
      <c r="D1301" t="s">
        <v>173</v>
      </c>
      <c r="E1301" t="s">
        <v>174</v>
      </c>
      <c r="F1301" t="s">
        <v>62</v>
      </c>
      <c r="G1301" t="s">
        <v>11178</v>
      </c>
    </row>
    <row r="1302" spans="1:7" x14ac:dyDescent="0.25">
      <c r="A1302">
        <v>36281426</v>
      </c>
      <c r="B1302" t="s">
        <v>47743</v>
      </c>
      <c r="C1302" t="s">
        <v>46444</v>
      </c>
      <c r="D1302" t="s">
        <v>4586</v>
      </c>
      <c r="E1302" t="s">
        <v>4587</v>
      </c>
      <c r="F1302" t="s">
        <v>62</v>
      </c>
      <c r="G1302" t="s">
        <v>11178</v>
      </c>
    </row>
    <row r="1303" spans="1:7" x14ac:dyDescent="0.25">
      <c r="A1303">
        <v>36281596</v>
      </c>
      <c r="B1303" t="s">
        <v>47744</v>
      </c>
      <c r="C1303" t="s">
        <v>46444</v>
      </c>
      <c r="D1303" t="s">
        <v>8360</v>
      </c>
      <c r="E1303" t="s">
        <v>8361</v>
      </c>
      <c r="F1303" t="s">
        <v>62</v>
      </c>
      <c r="G1303" t="s">
        <v>11178</v>
      </c>
    </row>
    <row r="1304" spans="1:7" x14ac:dyDescent="0.25">
      <c r="A1304">
        <v>36281598</v>
      </c>
      <c r="B1304" t="s">
        <v>47745</v>
      </c>
      <c r="C1304" t="s">
        <v>46444</v>
      </c>
      <c r="D1304" t="s">
        <v>138</v>
      </c>
      <c r="E1304" t="s">
        <v>139</v>
      </c>
      <c r="F1304" t="s">
        <v>62</v>
      </c>
      <c r="G1304" t="s">
        <v>11178</v>
      </c>
    </row>
    <row r="1305" spans="1:7" x14ac:dyDescent="0.25">
      <c r="A1305">
        <v>36281600</v>
      </c>
      <c r="B1305" t="s">
        <v>47746</v>
      </c>
      <c r="C1305" t="s">
        <v>46444</v>
      </c>
      <c r="D1305" t="s">
        <v>9440</v>
      </c>
      <c r="E1305" t="s">
        <v>9441</v>
      </c>
      <c r="F1305" t="s">
        <v>62</v>
      </c>
      <c r="G1305" t="s">
        <v>11178</v>
      </c>
    </row>
    <row r="1306" spans="1:7" x14ac:dyDescent="0.25">
      <c r="A1306">
        <v>36281602</v>
      </c>
      <c r="B1306" t="s">
        <v>47747</v>
      </c>
      <c r="C1306" t="s">
        <v>46444</v>
      </c>
      <c r="D1306" t="s">
        <v>3033</v>
      </c>
      <c r="E1306" t="s">
        <v>3034</v>
      </c>
      <c r="F1306" t="s">
        <v>62</v>
      </c>
      <c r="G1306" t="s">
        <v>11178</v>
      </c>
    </row>
    <row r="1307" spans="1:7" x14ac:dyDescent="0.25">
      <c r="A1307">
        <v>36281604</v>
      </c>
      <c r="B1307" t="s">
        <v>47748</v>
      </c>
      <c r="C1307" t="s">
        <v>46444</v>
      </c>
      <c r="D1307" t="s">
        <v>9444</v>
      </c>
      <c r="E1307" t="s">
        <v>9445</v>
      </c>
      <c r="F1307" t="s">
        <v>62</v>
      </c>
      <c r="G1307" t="s">
        <v>11178</v>
      </c>
    </row>
    <row r="1308" spans="1:7" x14ac:dyDescent="0.25">
      <c r="A1308">
        <v>36281606</v>
      </c>
      <c r="B1308" t="s">
        <v>47749</v>
      </c>
      <c r="C1308" t="s">
        <v>46444</v>
      </c>
      <c r="D1308" t="s">
        <v>7115</v>
      </c>
      <c r="E1308" t="s">
        <v>7116</v>
      </c>
      <c r="F1308" t="s">
        <v>62</v>
      </c>
      <c r="G1308" t="s">
        <v>11178</v>
      </c>
    </row>
    <row r="1309" spans="1:7" x14ac:dyDescent="0.25">
      <c r="A1309">
        <v>36280912</v>
      </c>
      <c r="B1309" t="s">
        <v>47750</v>
      </c>
      <c r="C1309" t="s">
        <v>46444</v>
      </c>
      <c r="D1309" t="s">
        <v>5600</v>
      </c>
      <c r="E1309" t="s">
        <v>5601</v>
      </c>
      <c r="F1309" t="s">
        <v>62</v>
      </c>
      <c r="G1309" t="s">
        <v>11178</v>
      </c>
    </row>
    <row r="1310" spans="1:7" x14ac:dyDescent="0.25">
      <c r="A1310">
        <v>36280914</v>
      </c>
      <c r="B1310" t="s">
        <v>47751</v>
      </c>
      <c r="C1310" t="s">
        <v>46444</v>
      </c>
      <c r="D1310" t="s">
        <v>1076</v>
      </c>
      <c r="E1310" t="s">
        <v>1077</v>
      </c>
      <c r="F1310" t="s">
        <v>62</v>
      </c>
      <c r="G1310" t="s">
        <v>11178</v>
      </c>
    </row>
    <row r="1311" spans="1:7" x14ac:dyDescent="0.25">
      <c r="A1311">
        <v>36280916</v>
      </c>
      <c r="B1311" t="s">
        <v>47752</v>
      </c>
      <c r="C1311" t="s">
        <v>46444</v>
      </c>
      <c r="D1311" t="s">
        <v>5852</v>
      </c>
      <c r="E1311" t="s">
        <v>5853</v>
      </c>
      <c r="F1311" t="s">
        <v>62</v>
      </c>
      <c r="G1311" t="s">
        <v>11178</v>
      </c>
    </row>
    <row r="1312" spans="1:7" x14ac:dyDescent="0.25">
      <c r="A1312">
        <v>36280918</v>
      </c>
      <c r="B1312" t="s">
        <v>47753</v>
      </c>
      <c r="C1312" t="s">
        <v>46444</v>
      </c>
      <c r="D1312" t="s">
        <v>698</v>
      </c>
      <c r="E1312" t="s">
        <v>4590</v>
      </c>
      <c r="F1312" t="s">
        <v>62</v>
      </c>
      <c r="G1312" t="s">
        <v>11178</v>
      </c>
    </row>
    <row r="1313" spans="1:7" x14ac:dyDescent="0.25">
      <c r="A1313">
        <v>36280920</v>
      </c>
      <c r="B1313" t="s">
        <v>47754</v>
      </c>
      <c r="C1313" t="s">
        <v>46444</v>
      </c>
      <c r="D1313" t="s">
        <v>5844</v>
      </c>
      <c r="E1313" t="s">
        <v>9448</v>
      </c>
      <c r="F1313" t="s">
        <v>62</v>
      </c>
      <c r="G1313" t="s">
        <v>11178</v>
      </c>
    </row>
    <row r="1314" spans="1:7" x14ac:dyDescent="0.25">
      <c r="A1314">
        <v>36280922</v>
      </c>
      <c r="B1314" t="s">
        <v>47755</v>
      </c>
      <c r="C1314" t="s">
        <v>46444</v>
      </c>
      <c r="D1314" t="s">
        <v>4249</v>
      </c>
      <c r="E1314" t="s">
        <v>4250</v>
      </c>
      <c r="F1314" t="s">
        <v>62</v>
      </c>
      <c r="G1314" t="s">
        <v>11178</v>
      </c>
    </row>
    <row r="1315" spans="1:7" x14ac:dyDescent="0.25">
      <c r="A1315">
        <v>36281090</v>
      </c>
      <c r="B1315" t="s">
        <v>47756</v>
      </c>
      <c r="C1315" t="s">
        <v>46444</v>
      </c>
      <c r="D1315" t="s">
        <v>328</v>
      </c>
      <c r="E1315" t="s">
        <v>2530</v>
      </c>
      <c r="F1315" t="s">
        <v>62</v>
      </c>
      <c r="G1315" t="s">
        <v>11178</v>
      </c>
    </row>
    <row r="1316" spans="1:7" x14ac:dyDescent="0.25">
      <c r="A1316">
        <v>36281092</v>
      </c>
      <c r="B1316" t="s">
        <v>47757</v>
      </c>
      <c r="C1316" t="s">
        <v>46444</v>
      </c>
      <c r="D1316" t="s">
        <v>328</v>
      </c>
      <c r="E1316" t="s">
        <v>507</v>
      </c>
      <c r="F1316" t="s">
        <v>62</v>
      </c>
      <c r="G1316" t="s">
        <v>11178</v>
      </c>
    </row>
    <row r="1317" spans="1:7" x14ac:dyDescent="0.25">
      <c r="A1317">
        <v>36281094</v>
      </c>
      <c r="B1317" t="s">
        <v>47758</v>
      </c>
      <c r="C1317" t="s">
        <v>46444</v>
      </c>
      <c r="D1317" t="s">
        <v>328</v>
      </c>
      <c r="E1317" t="s">
        <v>507</v>
      </c>
      <c r="F1317" t="s">
        <v>62</v>
      </c>
      <c r="G1317" t="s">
        <v>11178</v>
      </c>
    </row>
    <row r="1318" spans="1:7" x14ac:dyDescent="0.25">
      <c r="A1318">
        <v>36281096</v>
      </c>
      <c r="B1318" t="s">
        <v>47759</v>
      </c>
      <c r="C1318" t="s">
        <v>46444</v>
      </c>
      <c r="D1318" t="s">
        <v>328</v>
      </c>
      <c r="E1318" t="s">
        <v>6738</v>
      </c>
      <c r="F1318" t="s">
        <v>62</v>
      </c>
      <c r="G1318" t="s">
        <v>11178</v>
      </c>
    </row>
    <row r="1319" spans="1:7" x14ac:dyDescent="0.25">
      <c r="A1319">
        <v>36281098</v>
      </c>
      <c r="B1319" t="s">
        <v>47760</v>
      </c>
      <c r="C1319" t="s">
        <v>46444</v>
      </c>
      <c r="D1319" t="s">
        <v>1735</v>
      </c>
      <c r="E1319" t="s">
        <v>1736</v>
      </c>
      <c r="F1319" t="s">
        <v>62</v>
      </c>
      <c r="G1319" t="s">
        <v>11178</v>
      </c>
    </row>
    <row r="1320" spans="1:7" x14ac:dyDescent="0.25">
      <c r="A1320">
        <v>36281256</v>
      </c>
      <c r="B1320" t="s">
        <v>47761</v>
      </c>
      <c r="C1320" t="s">
        <v>46444</v>
      </c>
      <c r="D1320" t="s">
        <v>2727</v>
      </c>
      <c r="E1320" t="s">
        <v>2728</v>
      </c>
      <c r="F1320" t="s">
        <v>62</v>
      </c>
      <c r="G1320" t="s">
        <v>11178</v>
      </c>
    </row>
    <row r="1321" spans="1:7" x14ac:dyDescent="0.25">
      <c r="A1321">
        <v>36281258</v>
      </c>
      <c r="B1321" t="s">
        <v>47762</v>
      </c>
      <c r="C1321" t="s">
        <v>46444</v>
      </c>
      <c r="D1321" t="s">
        <v>726</v>
      </c>
      <c r="E1321" t="s">
        <v>727</v>
      </c>
      <c r="F1321" t="s">
        <v>62</v>
      </c>
      <c r="G1321" t="s">
        <v>11178</v>
      </c>
    </row>
    <row r="1322" spans="1:7" x14ac:dyDescent="0.25">
      <c r="A1322">
        <v>36281260</v>
      </c>
      <c r="B1322" t="s">
        <v>47763</v>
      </c>
      <c r="C1322" t="s">
        <v>46444</v>
      </c>
      <c r="D1322" t="s">
        <v>3041</v>
      </c>
      <c r="E1322" t="s">
        <v>3042</v>
      </c>
      <c r="F1322" t="s">
        <v>62</v>
      </c>
      <c r="G1322" t="s">
        <v>11178</v>
      </c>
    </row>
    <row r="1323" spans="1:7" x14ac:dyDescent="0.25">
      <c r="A1323">
        <v>36281262</v>
      </c>
      <c r="B1323" t="s">
        <v>47764</v>
      </c>
      <c r="C1323" t="s">
        <v>46444</v>
      </c>
      <c r="D1323" t="s">
        <v>5424</v>
      </c>
      <c r="E1323" t="s">
        <v>5425</v>
      </c>
      <c r="F1323" t="s">
        <v>62</v>
      </c>
      <c r="G1323" t="s">
        <v>11178</v>
      </c>
    </row>
    <row r="1324" spans="1:7" x14ac:dyDescent="0.25">
      <c r="A1324">
        <v>36281264</v>
      </c>
      <c r="B1324" t="s">
        <v>47765</v>
      </c>
      <c r="C1324" t="s">
        <v>46444</v>
      </c>
      <c r="D1324" t="s">
        <v>4844</v>
      </c>
      <c r="E1324" t="s">
        <v>5214</v>
      </c>
      <c r="F1324" t="s">
        <v>62</v>
      </c>
      <c r="G1324" t="s">
        <v>11178</v>
      </c>
    </row>
    <row r="1325" spans="1:7" x14ac:dyDescent="0.25">
      <c r="A1325">
        <v>36281428</v>
      </c>
      <c r="B1325" t="s">
        <v>47766</v>
      </c>
      <c r="C1325" t="s">
        <v>46444</v>
      </c>
      <c r="D1325" t="s">
        <v>2424</v>
      </c>
      <c r="E1325" t="s">
        <v>2425</v>
      </c>
      <c r="F1325" t="s">
        <v>62</v>
      </c>
      <c r="G1325" t="s">
        <v>11178</v>
      </c>
    </row>
    <row r="1326" spans="1:7" x14ac:dyDescent="0.25">
      <c r="A1326">
        <v>36281430</v>
      </c>
      <c r="B1326" t="s">
        <v>47767</v>
      </c>
      <c r="C1326" t="s">
        <v>46444</v>
      </c>
      <c r="D1326" t="s">
        <v>2428</v>
      </c>
      <c r="E1326" t="s">
        <v>2429</v>
      </c>
      <c r="F1326" t="s">
        <v>62</v>
      </c>
      <c r="G1326" t="s">
        <v>11178</v>
      </c>
    </row>
    <row r="1327" spans="1:7" x14ac:dyDescent="0.25">
      <c r="A1327">
        <v>36281432</v>
      </c>
      <c r="B1327" t="s">
        <v>47768</v>
      </c>
      <c r="C1327" t="s">
        <v>46444</v>
      </c>
      <c r="D1327" t="s">
        <v>8113</v>
      </c>
      <c r="E1327" t="s">
        <v>8114</v>
      </c>
      <c r="F1327" t="s">
        <v>62</v>
      </c>
      <c r="G1327" t="s">
        <v>11178</v>
      </c>
    </row>
    <row r="1328" spans="1:7" x14ac:dyDescent="0.25">
      <c r="A1328">
        <v>36281434</v>
      </c>
      <c r="B1328" t="s">
        <v>47769</v>
      </c>
      <c r="C1328" t="s">
        <v>46444</v>
      </c>
      <c r="D1328" t="s">
        <v>2719</v>
      </c>
      <c r="E1328" t="s">
        <v>2720</v>
      </c>
      <c r="F1328" t="s">
        <v>62</v>
      </c>
      <c r="G1328" t="s">
        <v>11178</v>
      </c>
    </row>
    <row r="1329" spans="1:7" x14ac:dyDescent="0.25">
      <c r="A1329">
        <v>36281436</v>
      </c>
      <c r="B1329" t="s">
        <v>47770</v>
      </c>
      <c r="C1329" t="s">
        <v>46444</v>
      </c>
      <c r="D1329" t="s">
        <v>78</v>
      </c>
      <c r="E1329" t="s">
        <v>79</v>
      </c>
      <c r="F1329" t="s">
        <v>62</v>
      </c>
      <c r="G1329" t="s">
        <v>11178</v>
      </c>
    </row>
    <row r="1330" spans="1:7" x14ac:dyDescent="0.25">
      <c r="A1330">
        <v>36281438</v>
      </c>
      <c r="B1330" t="s">
        <v>47771</v>
      </c>
      <c r="C1330" t="s">
        <v>46444</v>
      </c>
      <c r="D1330" t="s">
        <v>85</v>
      </c>
      <c r="E1330" t="s">
        <v>86</v>
      </c>
      <c r="F1330" t="s">
        <v>62</v>
      </c>
      <c r="G1330" t="s">
        <v>11178</v>
      </c>
    </row>
    <row r="1331" spans="1:7" x14ac:dyDescent="0.25">
      <c r="A1331">
        <v>36281608</v>
      </c>
      <c r="B1331" t="s">
        <v>47772</v>
      </c>
      <c r="C1331" t="s">
        <v>46444</v>
      </c>
      <c r="D1331" t="s">
        <v>3980</v>
      </c>
      <c r="E1331" t="s">
        <v>3981</v>
      </c>
      <c r="F1331" t="s">
        <v>62</v>
      </c>
      <c r="G1331" t="s">
        <v>11178</v>
      </c>
    </row>
    <row r="1332" spans="1:7" x14ac:dyDescent="0.25">
      <c r="A1332">
        <v>36281610</v>
      </c>
      <c r="B1332" t="s">
        <v>47773</v>
      </c>
      <c r="C1332" t="s">
        <v>46444</v>
      </c>
      <c r="D1332" t="s">
        <v>9453</v>
      </c>
      <c r="E1332" t="s">
        <v>9454</v>
      </c>
      <c r="F1332" t="s">
        <v>62</v>
      </c>
      <c r="G1332" t="s">
        <v>11178</v>
      </c>
    </row>
    <row r="1333" spans="1:7" x14ac:dyDescent="0.25">
      <c r="A1333">
        <v>36281612</v>
      </c>
      <c r="B1333" t="s">
        <v>47774</v>
      </c>
      <c r="C1333" t="s">
        <v>46444</v>
      </c>
      <c r="D1333" t="s">
        <v>8370</v>
      </c>
      <c r="E1333" t="s">
        <v>8371</v>
      </c>
      <c r="F1333" t="s">
        <v>62</v>
      </c>
      <c r="G1333" t="s">
        <v>11178</v>
      </c>
    </row>
    <row r="1334" spans="1:7" x14ac:dyDescent="0.25">
      <c r="A1334">
        <v>36281614</v>
      </c>
      <c r="B1334" t="s">
        <v>47775</v>
      </c>
      <c r="C1334" t="s">
        <v>46444</v>
      </c>
      <c r="D1334" t="s">
        <v>698</v>
      </c>
      <c r="E1334" t="s">
        <v>4599</v>
      </c>
      <c r="F1334" t="s">
        <v>62</v>
      </c>
      <c r="G1334" t="s">
        <v>11178</v>
      </c>
    </row>
    <row r="1335" spans="1:7" x14ac:dyDescent="0.25">
      <c r="A1335">
        <v>36281616</v>
      </c>
      <c r="B1335" t="s">
        <v>47776</v>
      </c>
      <c r="C1335" t="s">
        <v>46444</v>
      </c>
      <c r="D1335" t="s">
        <v>4307</v>
      </c>
      <c r="E1335" t="s">
        <v>4308</v>
      </c>
      <c r="F1335" t="s">
        <v>62</v>
      </c>
      <c r="G1335" t="s">
        <v>11178</v>
      </c>
    </row>
    <row r="1336" spans="1:7" x14ac:dyDescent="0.25">
      <c r="A1336">
        <v>36281618</v>
      </c>
      <c r="B1336" t="s">
        <v>47777</v>
      </c>
      <c r="C1336" t="s">
        <v>46444</v>
      </c>
      <c r="D1336" t="s">
        <v>4311</v>
      </c>
      <c r="E1336" t="s">
        <v>4312</v>
      </c>
      <c r="F1336" t="s">
        <v>62</v>
      </c>
      <c r="G1336" t="s">
        <v>11178</v>
      </c>
    </row>
    <row r="1337" spans="1:7" x14ac:dyDescent="0.25">
      <c r="A1337">
        <v>36280924</v>
      </c>
      <c r="B1337" t="s">
        <v>47778</v>
      </c>
      <c r="C1337" t="s">
        <v>46444</v>
      </c>
      <c r="D1337" t="s">
        <v>9457</v>
      </c>
      <c r="E1337" t="s">
        <v>9458</v>
      </c>
      <c r="F1337" t="s">
        <v>62</v>
      </c>
      <c r="G1337" t="s">
        <v>11178</v>
      </c>
    </row>
    <row r="1338" spans="1:7" x14ac:dyDescent="0.25">
      <c r="A1338">
        <v>36280926</v>
      </c>
      <c r="B1338" t="s">
        <v>47779</v>
      </c>
      <c r="C1338" t="s">
        <v>46444</v>
      </c>
      <c r="D1338" t="s">
        <v>673</v>
      </c>
      <c r="E1338" t="s">
        <v>3045</v>
      </c>
      <c r="F1338" t="s">
        <v>62</v>
      </c>
      <c r="G1338" t="s">
        <v>11178</v>
      </c>
    </row>
    <row r="1339" spans="1:7" x14ac:dyDescent="0.25">
      <c r="A1339">
        <v>36280928</v>
      </c>
      <c r="B1339" t="s">
        <v>47780</v>
      </c>
      <c r="C1339" t="s">
        <v>46444</v>
      </c>
      <c r="D1339" t="s">
        <v>1189</v>
      </c>
      <c r="E1339" t="s">
        <v>7125</v>
      </c>
      <c r="F1339" t="s">
        <v>62</v>
      </c>
      <c r="G1339" t="s">
        <v>11178</v>
      </c>
    </row>
    <row r="1340" spans="1:7" x14ac:dyDescent="0.25">
      <c r="A1340">
        <v>36280930</v>
      </c>
      <c r="B1340" t="s">
        <v>47781</v>
      </c>
      <c r="C1340" t="s">
        <v>46444</v>
      </c>
      <c r="D1340" t="s">
        <v>4213</v>
      </c>
      <c r="E1340" t="s">
        <v>4214</v>
      </c>
      <c r="F1340" t="s">
        <v>62</v>
      </c>
      <c r="G1340" t="s">
        <v>11178</v>
      </c>
    </row>
    <row r="1341" spans="1:7" x14ac:dyDescent="0.25">
      <c r="A1341">
        <v>36280932</v>
      </c>
      <c r="B1341" t="s">
        <v>47782</v>
      </c>
      <c r="C1341" t="s">
        <v>46444</v>
      </c>
      <c r="D1341" t="s">
        <v>5862</v>
      </c>
      <c r="E1341" t="s">
        <v>5863</v>
      </c>
      <c r="F1341" t="s">
        <v>62</v>
      </c>
      <c r="G1341" t="s">
        <v>11178</v>
      </c>
    </row>
    <row r="1342" spans="1:7" x14ac:dyDescent="0.25">
      <c r="A1342">
        <v>36280934</v>
      </c>
      <c r="B1342" t="s">
        <v>47783</v>
      </c>
      <c r="C1342" t="s">
        <v>46444</v>
      </c>
      <c r="D1342" t="s">
        <v>1088</v>
      </c>
      <c r="E1342" t="s">
        <v>1089</v>
      </c>
      <c r="F1342" t="s">
        <v>62</v>
      </c>
      <c r="G1342" t="s">
        <v>11178</v>
      </c>
    </row>
    <row r="1343" spans="1:7" x14ac:dyDescent="0.25">
      <c r="A1343">
        <v>36281100</v>
      </c>
      <c r="B1343" t="s">
        <v>47784</v>
      </c>
      <c r="C1343" t="s">
        <v>46444</v>
      </c>
      <c r="D1343" t="s">
        <v>1092</v>
      </c>
      <c r="E1343" t="s">
        <v>1093</v>
      </c>
      <c r="F1343" t="s">
        <v>62</v>
      </c>
      <c r="G1343" t="s">
        <v>11178</v>
      </c>
    </row>
    <row r="1344" spans="1:7" x14ac:dyDescent="0.25">
      <c r="A1344">
        <v>36281102</v>
      </c>
      <c r="B1344" t="s">
        <v>47785</v>
      </c>
      <c r="C1344" t="s">
        <v>46444</v>
      </c>
      <c r="D1344" t="s">
        <v>7128</v>
      </c>
      <c r="E1344" t="s">
        <v>7129</v>
      </c>
      <c r="F1344" t="s">
        <v>62</v>
      </c>
      <c r="G1344" t="s">
        <v>11178</v>
      </c>
    </row>
    <row r="1345" spans="1:7" x14ac:dyDescent="0.25">
      <c r="A1345">
        <v>36281104</v>
      </c>
      <c r="B1345" t="s">
        <v>47786</v>
      </c>
      <c r="C1345" t="s">
        <v>46444</v>
      </c>
      <c r="D1345" t="s">
        <v>7128</v>
      </c>
      <c r="E1345" t="s">
        <v>7129</v>
      </c>
      <c r="F1345" t="s">
        <v>62</v>
      </c>
      <c r="G1345" t="s">
        <v>11178</v>
      </c>
    </row>
    <row r="1346" spans="1:7" x14ac:dyDescent="0.25">
      <c r="A1346">
        <v>36281106</v>
      </c>
      <c r="B1346" t="s">
        <v>47787</v>
      </c>
      <c r="C1346" t="s">
        <v>46444</v>
      </c>
      <c r="D1346" t="s">
        <v>7128</v>
      </c>
      <c r="E1346" t="s">
        <v>7129</v>
      </c>
      <c r="F1346" t="s">
        <v>62</v>
      </c>
      <c r="G1346" t="s">
        <v>11178</v>
      </c>
    </row>
    <row r="1347" spans="1:7" x14ac:dyDescent="0.25">
      <c r="A1347">
        <v>36281108</v>
      </c>
      <c r="B1347" t="s">
        <v>47788</v>
      </c>
      <c r="C1347" t="s">
        <v>46444</v>
      </c>
      <c r="D1347" t="s">
        <v>7132</v>
      </c>
      <c r="E1347" t="s">
        <v>7133</v>
      </c>
      <c r="F1347" t="s">
        <v>62</v>
      </c>
      <c r="G1347" t="s">
        <v>11178</v>
      </c>
    </row>
    <row r="1348" spans="1:7" x14ac:dyDescent="0.25">
      <c r="A1348">
        <v>36281266</v>
      </c>
      <c r="B1348" t="s">
        <v>47789</v>
      </c>
      <c r="C1348" t="s">
        <v>46444</v>
      </c>
      <c r="D1348" t="s">
        <v>263</v>
      </c>
      <c r="E1348" t="s">
        <v>2413</v>
      </c>
      <c r="F1348" t="s">
        <v>62</v>
      </c>
      <c r="G1348" t="s">
        <v>11178</v>
      </c>
    </row>
    <row r="1349" spans="1:7" x14ac:dyDescent="0.25">
      <c r="A1349">
        <v>36281268</v>
      </c>
      <c r="B1349" t="s">
        <v>47790</v>
      </c>
      <c r="C1349" t="s">
        <v>46444</v>
      </c>
      <c r="D1349" t="s">
        <v>1371</v>
      </c>
      <c r="E1349" t="s">
        <v>1372</v>
      </c>
      <c r="F1349" t="s">
        <v>62</v>
      </c>
      <c r="G1349" t="s">
        <v>11178</v>
      </c>
    </row>
    <row r="1350" spans="1:7" x14ac:dyDescent="0.25">
      <c r="A1350">
        <v>36281270</v>
      </c>
      <c r="B1350" t="s">
        <v>47791</v>
      </c>
      <c r="C1350" t="s">
        <v>46444</v>
      </c>
      <c r="D1350" t="s">
        <v>1096</v>
      </c>
      <c r="E1350" t="s">
        <v>1097</v>
      </c>
      <c r="F1350" t="s">
        <v>62</v>
      </c>
      <c r="G1350" t="s">
        <v>11178</v>
      </c>
    </row>
    <row r="1351" spans="1:7" x14ac:dyDescent="0.25">
      <c r="A1351">
        <v>36281272</v>
      </c>
      <c r="B1351" t="s">
        <v>47792</v>
      </c>
      <c r="C1351" t="s">
        <v>46444</v>
      </c>
      <c r="D1351" t="s">
        <v>1371</v>
      </c>
      <c r="E1351" t="s">
        <v>1372</v>
      </c>
      <c r="F1351" t="s">
        <v>62</v>
      </c>
      <c r="G1351" t="s">
        <v>11178</v>
      </c>
    </row>
    <row r="1352" spans="1:7" x14ac:dyDescent="0.25">
      <c r="A1352">
        <v>36281274</v>
      </c>
      <c r="B1352" t="s">
        <v>47793</v>
      </c>
      <c r="C1352" t="s">
        <v>46444</v>
      </c>
      <c r="D1352" t="s">
        <v>5633</v>
      </c>
      <c r="E1352" t="s">
        <v>9463</v>
      </c>
      <c r="F1352" t="s">
        <v>62</v>
      </c>
      <c r="G1352" t="s">
        <v>11178</v>
      </c>
    </row>
    <row r="1353" spans="1:7" x14ac:dyDescent="0.25">
      <c r="A1353">
        <v>36281440</v>
      </c>
      <c r="B1353" t="s">
        <v>47794</v>
      </c>
      <c r="C1353" t="s">
        <v>46444</v>
      </c>
      <c r="D1353" t="s">
        <v>7136</v>
      </c>
      <c r="E1353" t="s">
        <v>7137</v>
      </c>
      <c r="F1353" t="s">
        <v>62</v>
      </c>
      <c r="G1353" t="s">
        <v>11178</v>
      </c>
    </row>
    <row r="1354" spans="1:7" x14ac:dyDescent="0.25">
      <c r="A1354">
        <v>36281442</v>
      </c>
      <c r="B1354" t="s">
        <v>47795</v>
      </c>
      <c r="C1354" t="s">
        <v>46444</v>
      </c>
      <c r="D1354" t="s">
        <v>92</v>
      </c>
      <c r="E1354" t="s">
        <v>93</v>
      </c>
      <c r="F1354" t="s">
        <v>62</v>
      </c>
      <c r="G1354" t="s">
        <v>11178</v>
      </c>
    </row>
    <row r="1355" spans="1:7" x14ac:dyDescent="0.25">
      <c r="A1355">
        <v>36281444</v>
      </c>
      <c r="B1355" t="s">
        <v>47796</v>
      </c>
      <c r="C1355" t="s">
        <v>46444</v>
      </c>
      <c r="D1355" t="s">
        <v>1101</v>
      </c>
      <c r="E1355" t="s">
        <v>1102</v>
      </c>
      <c r="F1355" t="s">
        <v>62</v>
      </c>
      <c r="G1355" t="s">
        <v>11178</v>
      </c>
    </row>
    <row r="1356" spans="1:7" x14ac:dyDescent="0.25">
      <c r="A1356">
        <v>36281446</v>
      </c>
      <c r="B1356" t="s">
        <v>47797</v>
      </c>
      <c r="C1356" t="s">
        <v>46444</v>
      </c>
      <c r="D1356" t="s">
        <v>99</v>
      </c>
      <c r="E1356" t="s">
        <v>610</v>
      </c>
      <c r="F1356" t="s">
        <v>62</v>
      </c>
      <c r="G1356" t="s">
        <v>11178</v>
      </c>
    </row>
    <row r="1357" spans="1:7" x14ac:dyDescent="0.25">
      <c r="A1357">
        <v>36281448</v>
      </c>
      <c r="B1357" t="s">
        <v>47798</v>
      </c>
      <c r="C1357" t="s">
        <v>46444</v>
      </c>
      <c r="D1357" t="s">
        <v>8378</v>
      </c>
      <c r="E1357" t="s">
        <v>8379</v>
      </c>
      <c r="F1357" t="s">
        <v>62</v>
      </c>
      <c r="G1357" t="s">
        <v>11178</v>
      </c>
    </row>
    <row r="1358" spans="1:7" x14ac:dyDescent="0.25">
      <c r="A1358">
        <v>36281450</v>
      </c>
      <c r="B1358" t="s">
        <v>47799</v>
      </c>
      <c r="C1358" t="s">
        <v>46444</v>
      </c>
      <c r="D1358" t="s">
        <v>3991</v>
      </c>
      <c r="E1358" t="s">
        <v>3992</v>
      </c>
      <c r="F1358" t="s">
        <v>62</v>
      </c>
      <c r="G1358" t="s">
        <v>11178</v>
      </c>
    </row>
    <row r="1359" spans="1:7" x14ac:dyDescent="0.25">
      <c r="A1359">
        <v>36281620</v>
      </c>
      <c r="B1359" t="s">
        <v>47800</v>
      </c>
      <c r="C1359" t="s">
        <v>46444</v>
      </c>
      <c r="D1359" t="s">
        <v>9466</v>
      </c>
      <c r="E1359" t="s">
        <v>9467</v>
      </c>
      <c r="F1359" t="s">
        <v>62</v>
      </c>
      <c r="G1359" t="s">
        <v>11178</v>
      </c>
    </row>
    <row r="1360" spans="1:7" x14ac:dyDescent="0.25">
      <c r="A1360">
        <v>36281622</v>
      </c>
      <c r="B1360" t="s">
        <v>47801</v>
      </c>
      <c r="C1360" t="s">
        <v>46444</v>
      </c>
      <c r="D1360" t="s">
        <v>2723</v>
      </c>
      <c r="E1360" t="s">
        <v>2724</v>
      </c>
      <c r="F1360" t="s">
        <v>62</v>
      </c>
      <c r="G1360" t="s">
        <v>11178</v>
      </c>
    </row>
    <row r="1361" spans="1:7" x14ac:dyDescent="0.25">
      <c r="A1361">
        <v>36281624</v>
      </c>
      <c r="B1361" t="s">
        <v>47802</v>
      </c>
      <c r="C1361" t="s">
        <v>46444</v>
      </c>
      <c r="D1361" t="s">
        <v>5872</v>
      </c>
      <c r="E1361" t="s">
        <v>5873</v>
      </c>
      <c r="F1361" t="s">
        <v>62</v>
      </c>
      <c r="G1361" t="s">
        <v>11178</v>
      </c>
    </row>
    <row r="1362" spans="1:7" x14ac:dyDescent="0.25">
      <c r="A1362">
        <v>36281626</v>
      </c>
      <c r="B1362" t="s">
        <v>47803</v>
      </c>
      <c r="C1362" t="s">
        <v>46444</v>
      </c>
      <c r="D1362" t="s">
        <v>4606</v>
      </c>
      <c r="E1362" t="s">
        <v>4607</v>
      </c>
      <c r="F1362" t="s">
        <v>62</v>
      </c>
      <c r="G1362" t="s">
        <v>11178</v>
      </c>
    </row>
    <row r="1363" spans="1:7" x14ac:dyDescent="0.25">
      <c r="A1363">
        <v>36281628</v>
      </c>
      <c r="B1363" t="s">
        <v>47804</v>
      </c>
      <c r="C1363" t="s">
        <v>46444</v>
      </c>
      <c r="D1363" t="s">
        <v>617</v>
      </c>
      <c r="E1363" t="s">
        <v>618</v>
      </c>
      <c r="F1363" t="s">
        <v>62</v>
      </c>
      <c r="G1363" t="s">
        <v>11178</v>
      </c>
    </row>
    <row r="1364" spans="1:7" x14ac:dyDescent="0.25">
      <c r="A1364">
        <v>36281630</v>
      </c>
      <c r="B1364" t="s">
        <v>47805</v>
      </c>
      <c r="C1364" t="s">
        <v>46444</v>
      </c>
      <c r="D1364" t="s">
        <v>1108</v>
      </c>
      <c r="E1364" t="s">
        <v>1109</v>
      </c>
      <c r="F1364" t="s">
        <v>62</v>
      </c>
      <c r="G1364" t="s">
        <v>11178</v>
      </c>
    </row>
    <row r="1365" spans="1:7" x14ac:dyDescent="0.25">
      <c r="A1365">
        <v>36278860</v>
      </c>
      <c r="B1365" t="s">
        <v>47806</v>
      </c>
      <c r="C1365" t="s">
        <v>46444</v>
      </c>
      <c r="D1365" t="s">
        <v>4221</v>
      </c>
      <c r="E1365" t="s">
        <v>4222</v>
      </c>
      <c r="F1365" t="s">
        <v>62</v>
      </c>
      <c r="G1365" t="s">
        <v>11178</v>
      </c>
    </row>
    <row r="1366" spans="1:7" x14ac:dyDescent="0.25">
      <c r="A1366">
        <v>36278862</v>
      </c>
      <c r="B1366" t="s">
        <v>47807</v>
      </c>
      <c r="C1366" t="s">
        <v>46444</v>
      </c>
      <c r="D1366" t="s">
        <v>1039</v>
      </c>
      <c r="E1366" t="s">
        <v>1040</v>
      </c>
      <c r="F1366" t="s">
        <v>62</v>
      </c>
      <c r="G1366" t="s">
        <v>11178</v>
      </c>
    </row>
    <row r="1367" spans="1:7" x14ac:dyDescent="0.25">
      <c r="A1367">
        <v>36278876</v>
      </c>
      <c r="B1367" t="s">
        <v>47808</v>
      </c>
      <c r="C1367" t="s">
        <v>46444</v>
      </c>
      <c r="D1367" t="s">
        <v>986</v>
      </c>
      <c r="E1367" t="s">
        <v>1113</v>
      </c>
      <c r="F1367" t="s">
        <v>62</v>
      </c>
      <c r="G1367" t="s">
        <v>11178</v>
      </c>
    </row>
    <row r="1368" spans="1:7" x14ac:dyDescent="0.25">
      <c r="A1368">
        <v>36278878</v>
      </c>
      <c r="B1368" t="s">
        <v>47809</v>
      </c>
      <c r="C1368" t="s">
        <v>46444</v>
      </c>
      <c r="D1368" t="s">
        <v>2882</v>
      </c>
      <c r="E1368" t="s">
        <v>2883</v>
      </c>
      <c r="F1368" t="s">
        <v>62</v>
      </c>
      <c r="G1368" t="s">
        <v>11178</v>
      </c>
    </row>
    <row r="1369" spans="1:7" x14ac:dyDescent="0.25">
      <c r="A1369">
        <v>36278880</v>
      </c>
      <c r="B1369" t="s">
        <v>47810</v>
      </c>
      <c r="C1369" t="s">
        <v>46444</v>
      </c>
      <c r="D1369" t="s">
        <v>1117</v>
      </c>
      <c r="E1369" t="s">
        <v>1118</v>
      </c>
      <c r="F1369" t="s">
        <v>62</v>
      </c>
      <c r="G1369" t="s">
        <v>11178</v>
      </c>
    </row>
    <row r="1370" spans="1:7" x14ac:dyDescent="0.25">
      <c r="A1370">
        <v>36278882</v>
      </c>
      <c r="B1370" t="s">
        <v>47811</v>
      </c>
      <c r="C1370" t="s">
        <v>46444</v>
      </c>
      <c r="D1370" t="s">
        <v>448</v>
      </c>
      <c r="E1370" t="s">
        <v>449</v>
      </c>
      <c r="F1370" t="s">
        <v>62</v>
      </c>
      <c r="G1370" t="s">
        <v>11178</v>
      </c>
    </row>
    <row r="1371" spans="1:7" x14ac:dyDescent="0.25">
      <c r="A1371">
        <v>36278884</v>
      </c>
      <c r="B1371" t="s">
        <v>47812</v>
      </c>
      <c r="C1371" t="s">
        <v>46444</v>
      </c>
      <c r="D1371" t="s">
        <v>448</v>
      </c>
      <c r="E1371" t="s">
        <v>449</v>
      </c>
      <c r="F1371" t="s">
        <v>62</v>
      </c>
      <c r="G1371" t="s">
        <v>11178</v>
      </c>
    </row>
    <row r="1372" spans="1:7" x14ac:dyDescent="0.25">
      <c r="A1372">
        <v>36278886</v>
      </c>
      <c r="B1372" t="s">
        <v>47813</v>
      </c>
      <c r="C1372" t="s">
        <v>46444</v>
      </c>
      <c r="D1372" t="s">
        <v>1357</v>
      </c>
      <c r="E1372" t="s">
        <v>1358</v>
      </c>
      <c r="F1372" t="s">
        <v>62</v>
      </c>
      <c r="G1372" t="s">
        <v>11178</v>
      </c>
    </row>
    <row r="1373" spans="1:7" x14ac:dyDescent="0.25">
      <c r="A1373">
        <v>36278900</v>
      </c>
      <c r="B1373" t="s">
        <v>47814</v>
      </c>
      <c r="C1373" t="s">
        <v>46444</v>
      </c>
      <c r="D1373" t="s">
        <v>10535</v>
      </c>
      <c r="E1373" t="s">
        <v>10536</v>
      </c>
      <c r="F1373" t="s">
        <v>62</v>
      </c>
      <c r="G1373" t="s">
        <v>11178</v>
      </c>
    </row>
    <row r="1374" spans="1:7" x14ac:dyDescent="0.25">
      <c r="A1374">
        <v>36278902</v>
      </c>
      <c r="B1374" t="s">
        <v>47815</v>
      </c>
      <c r="C1374" t="s">
        <v>46444</v>
      </c>
      <c r="D1374" t="s">
        <v>7142</v>
      </c>
      <c r="E1374" t="s">
        <v>7143</v>
      </c>
      <c r="F1374" t="s">
        <v>62</v>
      </c>
      <c r="G1374" t="s">
        <v>11178</v>
      </c>
    </row>
    <row r="1375" spans="1:7" x14ac:dyDescent="0.25">
      <c r="A1375">
        <v>36278904</v>
      </c>
      <c r="B1375" t="s">
        <v>47816</v>
      </c>
      <c r="C1375" t="s">
        <v>46444</v>
      </c>
      <c r="D1375" t="s">
        <v>1088</v>
      </c>
      <c r="E1375" t="s">
        <v>3438</v>
      </c>
      <c r="F1375" t="s">
        <v>62</v>
      </c>
      <c r="G1375" t="s">
        <v>11178</v>
      </c>
    </row>
    <row r="1376" spans="1:7" x14ac:dyDescent="0.25">
      <c r="A1376">
        <v>36278906</v>
      </c>
      <c r="B1376" t="s">
        <v>47817</v>
      </c>
      <c r="C1376" t="s">
        <v>46444</v>
      </c>
      <c r="D1376" t="s">
        <v>1088</v>
      </c>
      <c r="E1376" t="s">
        <v>2637</v>
      </c>
      <c r="F1376" t="s">
        <v>62</v>
      </c>
      <c r="G1376" t="s">
        <v>11178</v>
      </c>
    </row>
    <row r="1377" spans="1:7" x14ac:dyDescent="0.25">
      <c r="A1377">
        <v>36278908</v>
      </c>
      <c r="B1377" t="s">
        <v>47818</v>
      </c>
      <c r="C1377" t="s">
        <v>46444</v>
      </c>
      <c r="D1377" t="s">
        <v>452</v>
      </c>
      <c r="E1377" t="s">
        <v>453</v>
      </c>
      <c r="F1377" t="s">
        <v>62</v>
      </c>
      <c r="G1377" t="s">
        <v>11178</v>
      </c>
    </row>
    <row r="1378" spans="1:7" x14ac:dyDescent="0.25">
      <c r="A1378">
        <v>36278910</v>
      </c>
      <c r="B1378" t="s">
        <v>47819</v>
      </c>
      <c r="C1378" t="s">
        <v>46444</v>
      </c>
      <c r="D1378" t="s">
        <v>1357</v>
      </c>
      <c r="E1378" t="s">
        <v>1358</v>
      </c>
      <c r="F1378" t="s">
        <v>62</v>
      </c>
      <c r="G1378" t="s">
        <v>11178</v>
      </c>
    </row>
    <row r="1379" spans="1:7" x14ac:dyDescent="0.25">
      <c r="A1379">
        <v>36278540</v>
      </c>
      <c r="B1379" t="s">
        <v>47820</v>
      </c>
      <c r="C1379" t="s">
        <v>46444</v>
      </c>
      <c r="D1379" t="s">
        <v>1124</v>
      </c>
      <c r="E1379" t="s">
        <v>1125</v>
      </c>
      <c r="F1379" t="s">
        <v>62</v>
      </c>
      <c r="G1379" t="s">
        <v>11178</v>
      </c>
    </row>
    <row r="1380" spans="1:7" x14ac:dyDescent="0.25">
      <c r="A1380">
        <v>36278542</v>
      </c>
      <c r="B1380" t="s">
        <v>47821</v>
      </c>
      <c r="C1380" t="s">
        <v>46444</v>
      </c>
      <c r="D1380" t="s">
        <v>1124</v>
      </c>
      <c r="E1380" t="s">
        <v>1125</v>
      </c>
      <c r="F1380" t="s">
        <v>62</v>
      </c>
      <c r="G1380" t="s">
        <v>11178</v>
      </c>
    </row>
    <row r="1381" spans="1:7" x14ac:dyDescent="0.25">
      <c r="A1381">
        <v>36278544</v>
      </c>
      <c r="B1381" t="s">
        <v>47822</v>
      </c>
      <c r="C1381" t="s">
        <v>46444</v>
      </c>
      <c r="D1381" t="s">
        <v>1124</v>
      </c>
      <c r="E1381" t="s">
        <v>1130</v>
      </c>
      <c r="F1381" t="s">
        <v>62</v>
      </c>
      <c r="G1381" t="s">
        <v>11178</v>
      </c>
    </row>
    <row r="1382" spans="1:7" x14ac:dyDescent="0.25">
      <c r="A1382">
        <v>36278546</v>
      </c>
      <c r="B1382" t="s">
        <v>47823</v>
      </c>
      <c r="C1382" t="s">
        <v>46444</v>
      </c>
      <c r="D1382" t="s">
        <v>1124</v>
      </c>
      <c r="E1382" t="s">
        <v>7146</v>
      </c>
      <c r="F1382" t="s">
        <v>62</v>
      </c>
      <c r="G1382" t="s">
        <v>11178</v>
      </c>
    </row>
    <row r="1383" spans="1:7" x14ac:dyDescent="0.25">
      <c r="A1383">
        <v>36278548</v>
      </c>
      <c r="B1383" t="s">
        <v>47824</v>
      </c>
      <c r="C1383" t="s">
        <v>46444</v>
      </c>
      <c r="D1383" t="s">
        <v>1124</v>
      </c>
      <c r="E1383" t="s">
        <v>1125</v>
      </c>
      <c r="F1383" t="s">
        <v>62</v>
      </c>
      <c r="G1383" t="s">
        <v>11178</v>
      </c>
    </row>
    <row r="1384" spans="1:7" x14ac:dyDescent="0.25">
      <c r="A1384">
        <v>36278550</v>
      </c>
      <c r="B1384" t="s">
        <v>47825</v>
      </c>
      <c r="C1384" t="s">
        <v>46444</v>
      </c>
      <c r="D1384" t="s">
        <v>1124</v>
      </c>
      <c r="E1384" t="s">
        <v>1125</v>
      </c>
      <c r="F1384" t="s">
        <v>62</v>
      </c>
      <c r="G1384" t="s">
        <v>11178</v>
      </c>
    </row>
    <row r="1385" spans="1:7" x14ac:dyDescent="0.25">
      <c r="A1385">
        <v>36278552</v>
      </c>
      <c r="B1385" t="s">
        <v>47826</v>
      </c>
      <c r="C1385" t="s">
        <v>46444</v>
      </c>
      <c r="D1385" t="s">
        <v>1124</v>
      </c>
      <c r="E1385" t="s">
        <v>9476</v>
      </c>
      <c r="F1385" t="s">
        <v>62</v>
      </c>
      <c r="G1385" t="s">
        <v>11178</v>
      </c>
    </row>
    <row r="1386" spans="1:7" x14ac:dyDescent="0.25">
      <c r="A1386">
        <v>36278554</v>
      </c>
      <c r="B1386" t="s">
        <v>47827</v>
      </c>
      <c r="C1386" t="s">
        <v>46444</v>
      </c>
      <c r="D1386" t="s">
        <v>1124</v>
      </c>
      <c r="E1386" t="s">
        <v>1125</v>
      </c>
      <c r="F1386" t="s">
        <v>62</v>
      </c>
      <c r="G1386" t="s">
        <v>11178</v>
      </c>
    </row>
    <row r="1387" spans="1:7" x14ac:dyDescent="0.25">
      <c r="A1387">
        <v>36278556</v>
      </c>
      <c r="B1387" t="s">
        <v>47828</v>
      </c>
      <c r="C1387" t="s">
        <v>46444</v>
      </c>
      <c r="D1387" t="s">
        <v>1124</v>
      </c>
      <c r="E1387" t="s">
        <v>1125</v>
      </c>
      <c r="F1387" t="s">
        <v>62</v>
      </c>
      <c r="G1387" t="s">
        <v>11178</v>
      </c>
    </row>
    <row r="1388" spans="1:7" x14ac:dyDescent="0.25">
      <c r="A1388">
        <v>36278570</v>
      </c>
      <c r="B1388" t="s">
        <v>47829</v>
      </c>
      <c r="C1388" t="s">
        <v>46444</v>
      </c>
      <c r="D1388" t="s">
        <v>2556</v>
      </c>
      <c r="E1388" t="s">
        <v>4612</v>
      </c>
      <c r="F1388" t="s">
        <v>62</v>
      </c>
      <c r="G1388" t="s">
        <v>11178</v>
      </c>
    </row>
    <row r="1389" spans="1:7" x14ac:dyDescent="0.25">
      <c r="A1389">
        <v>36278572</v>
      </c>
      <c r="B1389" t="s">
        <v>47830</v>
      </c>
      <c r="C1389" t="s">
        <v>46444</v>
      </c>
      <c r="D1389" t="s">
        <v>2809</v>
      </c>
      <c r="E1389" t="s">
        <v>2810</v>
      </c>
      <c r="F1389" t="s">
        <v>62</v>
      </c>
      <c r="G1389" t="s">
        <v>11178</v>
      </c>
    </row>
    <row r="1390" spans="1:7" x14ac:dyDescent="0.25">
      <c r="A1390">
        <v>36278574</v>
      </c>
      <c r="B1390" t="s">
        <v>47831</v>
      </c>
      <c r="C1390" t="s">
        <v>46444</v>
      </c>
      <c r="D1390" t="s">
        <v>3056</v>
      </c>
      <c r="E1390" t="s">
        <v>3057</v>
      </c>
      <c r="F1390" t="s">
        <v>62</v>
      </c>
      <c r="G1390" t="s">
        <v>11178</v>
      </c>
    </row>
    <row r="1391" spans="1:7" x14ac:dyDescent="0.25">
      <c r="A1391">
        <v>36278576</v>
      </c>
      <c r="B1391" t="s">
        <v>47832</v>
      </c>
      <c r="C1391" t="s">
        <v>46444</v>
      </c>
      <c r="D1391" t="s">
        <v>1136</v>
      </c>
      <c r="E1391" t="s">
        <v>1137</v>
      </c>
      <c r="F1391" t="s">
        <v>62</v>
      </c>
      <c r="G1391" t="s">
        <v>11178</v>
      </c>
    </row>
    <row r="1392" spans="1:7" x14ac:dyDescent="0.25">
      <c r="A1392">
        <v>36278578</v>
      </c>
      <c r="B1392" t="s">
        <v>47833</v>
      </c>
      <c r="C1392" t="s">
        <v>46444</v>
      </c>
      <c r="D1392" t="s">
        <v>4142</v>
      </c>
      <c r="E1392" t="s">
        <v>4143</v>
      </c>
      <c r="F1392" t="s">
        <v>62</v>
      </c>
      <c r="G1392" t="s">
        <v>11178</v>
      </c>
    </row>
    <row r="1393" spans="1:7" x14ac:dyDescent="0.25">
      <c r="A1393">
        <v>36278580</v>
      </c>
      <c r="B1393" t="s">
        <v>47834</v>
      </c>
      <c r="C1393" t="s">
        <v>46444</v>
      </c>
      <c r="D1393" t="s">
        <v>741</v>
      </c>
      <c r="E1393" t="s">
        <v>4378</v>
      </c>
      <c r="F1393" t="s">
        <v>62</v>
      </c>
      <c r="G1393" t="s">
        <v>11178</v>
      </c>
    </row>
    <row r="1394" spans="1:7" x14ac:dyDescent="0.25">
      <c r="A1394">
        <v>36278594</v>
      </c>
      <c r="B1394" t="s">
        <v>47835</v>
      </c>
      <c r="C1394" t="s">
        <v>46444</v>
      </c>
      <c r="D1394" t="s">
        <v>1618</v>
      </c>
      <c r="E1394" t="s">
        <v>1619</v>
      </c>
      <c r="F1394" t="s">
        <v>62</v>
      </c>
      <c r="G1394" t="s">
        <v>11178</v>
      </c>
    </row>
    <row r="1395" spans="1:7" x14ac:dyDescent="0.25">
      <c r="A1395">
        <v>36278596</v>
      </c>
      <c r="B1395" t="s">
        <v>47836</v>
      </c>
      <c r="C1395" t="s">
        <v>46444</v>
      </c>
      <c r="D1395" t="s">
        <v>6954</v>
      </c>
      <c r="E1395" t="s">
        <v>6955</v>
      </c>
      <c r="F1395" t="s">
        <v>62</v>
      </c>
      <c r="G1395" t="s">
        <v>11178</v>
      </c>
    </row>
    <row r="1396" spans="1:7" x14ac:dyDescent="0.25">
      <c r="A1396">
        <v>36278598</v>
      </c>
      <c r="B1396" t="s">
        <v>47837</v>
      </c>
      <c r="C1396" t="s">
        <v>46444</v>
      </c>
      <c r="D1396" t="s">
        <v>907</v>
      </c>
      <c r="E1396" t="s">
        <v>908</v>
      </c>
      <c r="F1396" t="s">
        <v>62</v>
      </c>
      <c r="G1396" t="s">
        <v>11178</v>
      </c>
    </row>
    <row r="1397" spans="1:7" x14ac:dyDescent="0.25">
      <c r="A1397">
        <v>36278600</v>
      </c>
      <c r="B1397" t="s">
        <v>47838</v>
      </c>
      <c r="C1397" t="s">
        <v>46444</v>
      </c>
      <c r="D1397" t="s">
        <v>9483</v>
      </c>
      <c r="E1397" t="s">
        <v>9484</v>
      </c>
      <c r="F1397" t="s">
        <v>62</v>
      </c>
      <c r="G1397" t="s">
        <v>11178</v>
      </c>
    </row>
    <row r="1398" spans="1:7" x14ac:dyDescent="0.25">
      <c r="A1398">
        <v>36278602</v>
      </c>
      <c r="B1398" t="s">
        <v>47839</v>
      </c>
      <c r="C1398" t="s">
        <v>46444</v>
      </c>
      <c r="D1398" t="s">
        <v>7949</v>
      </c>
      <c r="E1398" t="s">
        <v>7950</v>
      </c>
      <c r="F1398" t="s">
        <v>62</v>
      </c>
      <c r="G1398" t="s">
        <v>11178</v>
      </c>
    </row>
    <row r="1399" spans="1:7" x14ac:dyDescent="0.25">
      <c r="A1399">
        <v>36278614</v>
      </c>
      <c r="B1399" t="s">
        <v>47840</v>
      </c>
      <c r="C1399" t="s">
        <v>46444</v>
      </c>
      <c r="D1399" t="s">
        <v>173</v>
      </c>
      <c r="E1399" t="s">
        <v>174</v>
      </c>
      <c r="F1399" t="s">
        <v>62</v>
      </c>
      <c r="G1399" t="s">
        <v>11178</v>
      </c>
    </row>
    <row r="1400" spans="1:7" x14ac:dyDescent="0.25">
      <c r="A1400">
        <v>36278616</v>
      </c>
      <c r="B1400" t="s">
        <v>47841</v>
      </c>
      <c r="C1400" t="s">
        <v>46444</v>
      </c>
      <c r="D1400" t="s">
        <v>10545</v>
      </c>
      <c r="E1400" t="s">
        <v>10546</v>
      </c>
      <c r="F1400" t="s">
        <v>62</v>
      </c>
      <c r="G1400" t="s">
        <v>11178</v>
      </c>
    </row>
    <row r="1401" spans="1:7" x14ac:dyDescent="0.25">
      <c r="A1401">
        <v>36278618</v>
      </c>
      <c r="B1401" t="s">
        <v>47842</v>
      </c>
      <c r="C1401" t="s">
        <v>46444</v>
      </c>
      <c r="D1401" t="s">
        <v>8384</v>
      </c>
      <c r="E1401" t="s">
        <v>8385</v>
      </c>
      <c r="F1401" t="s">
        <v>62</v>
      </c>
      <c r="G1401" t="s">
        <v>11178</v>
      </c>
    </row>
    <row r="1402" spans="1:7" x14ac:dyDescent="0.25">
      <c r="A1402">
        <v>36278620</v>
      </c>
      <c r="B1402" t="s">
        <v>47843</v>
      </c>
      <c r="C1402" t="s">
        <v>46444</v>
      </c>
      <c r="D1402" t="s">
        <v>4615</v>
      </c>
      <c r="E1402" t="s">
        <v>4616</v>
      </c>
      <c r="F1402" t="s">
        <v>62</v>
      </c>
      <c r="G1402" t="s">
        <v>11178</v>
      </c>
    </row>
    <row r="1403" spans="1:7" x14ac:dyDescent="0.25">
      <c r="A1403">
        <v>36278622</v>
      </c>
      <c r="B1403" t="s">
        <v>47844</v>
      </c>
      <c r="C1403" t="s">
        <v>46444</v>
      </c>
      <c r="D1403" t="s">
        <v>4124</v>
      </c>
      <c r="E1403" t="s">
        <v>4125</v>
      </c>
      <c r="F1403" t="s">
        <v>62</v>
      </c>
      <c r="G1403" t="s">
        <v>11178</v>
      </c>
    </row>
    <row r="1404" spans="1:7" x14ac:dyDescent="0.25">
      <c r="A1404">
        <v>36277522</v>
      </c>
      <c r="B1404" t="s">
        <v>47845</v>
      </c>
      <c r="C1404" t="s">
        <v>47390</v>
      </c>
      <c r="D1404" t="s">
        <v>1343</v>
      </c>
      <c r="E1404" t="s">
        <v>1343</v>
      </c>
      <c r="F1404" t="s">
        <v>799</v>
      </c>
      <c r="G1404" t="s">
        <v>26190</v>
      </c>
    </row>
    <row r="1405" spans="1:7" x14ac:dyDescent="0.25">
      <c r="A1405">
        <v>36277524</v>
      </c>
      <c r="B1405" t="s">
        <v>47846</v>
      </c>
      <c r="C1405" t="s">
        <v>47390</v>
      </c>
      <c r="D1405" t="s">
        <v>1247</v>
      </c>
      <c r="E1405" t="s">
        <v>1247</v>
      </c>
      <c r="F1405" t="s">
        <v>799</v>
      </c>
      <c r="G1405" t="s">
        <v>26190</v>
      </c>
    </row>
    <row r="1406" spans="1:7" x14ac:dyDescent="0.25">
      <c r="A1406">
        <v>36277526</v>
      </c>
      <c r="B1406" t="s">
        <v>47847</v>
      </c>
      <c r="C1406" t="s">
        <v>47390</v>
      </c>
      <c r="D1406" t="s">
        <v>1247</v>
      </c>
      <c r="E1406" t="s">
        <v>1247</v>
      </c>
      <c r="F1406" t="s">
        <v>799</v>
      </c>
      <c r="G1406" t="s">
        <v>26190</v>
      </c>
    </row>
    <row r="1407" spans="1:7" x14ac:dyDescent="0.25">
      <c r="A1407">
        <v>36277528</v>
      </c>
      <c r="B1407" t="s">
        <v>47848</v>
      </c>
      <c r="C1407" t="s">
        <v>47390</v>
      </c>
      <c r="D1407" t="s">
        <v>1247</v>
      </c>
      <c r="E1407" t="s">
        <v>1247</v>
      </c>
      <c r="F1407" t="s">
        <v>799</v>
      </c>
      <c r="G1407" t="s">
        <v>26190</v>
      </c>
    </row>
    <row r="1408" spans="1:7" x14ac:dyDescent="0.25">
      <c r="A1408">
        <v>36278644</v>
      </c>
      <c r="B1408" t="s">
        <v>47849</v>
      </c>
      <c r="C1408" t="s">
        <v>46444</v>
      </c>
      <c r="D1408" t="s">
        <v>1894</v>
      </c>
      <c r="E1408" t="s">
        <v>1895</v>
      </c>
      <c r="F1408" t="s">
        <v>62</v>
      </c>
      <c r="G1408" t="s">
        <v>11178</v>
      </c>
    </row>
    <row r="1409" spans="1:7" x14ac:dyDescent="0.25">
      <c r="A1409">
        <v>36278646</v>
      </c>
      <c r="B1409" t="s">
        <v>47850</v>
      </c>
      <c r="C1409" t="s">
        <v>46444</v>
      </c>
      <c r="D1409" t="s">
        <v>1146</v>
      </c>
      <c r="E1409" t="s">
        <v>1147</v>
      </c>
      <c r="F1409" t="s">
        <v>62</v>
      </c>
      <c r="G1409" t="s">
        <v>11178</v>
      </c>
    </row>
    <row r="1410" spans="1:7" x14ac:dyDescent="0.25">
      <c r="A1410">
        <v>36278708</v>
      </c>
      <c r="B1410" t="s">
        <v>47851</v>
      </c>
      <c r="C1410" t="s">
        <v>46444</v>
      </c>
      <c r="D1410" t="s">
        <v>1151</v>
      </c>
      <c r="E1410" t="s">
        <v>1152</v>
      </c>
      <c r="F1410" t="s">
        <v>62</v>
      </c>
      <c r="G1410" t="s">
        <v>11178</v>
      </c>
    </row>
    <row r="1411" spans="1:7" x14ac:dyDescent="0.25">
      <c r="A1411">
        <v>36278710</v>
      </c>
      <c r="B1411" t="s">
        <v>47852</v>
      </c>
      <c r="C1411" t="s">
        <v>46444</v>
      </c>
      <c r="D1411" t="s">
        <v>1151</v>
      </c>
      <c r="E1411" t="s">
        <v>3060</v>
      </c>
      <c r="F1411" t="s">
        <v>62</v>
      </c>
      <c r="G1411" t="s">
        <v>11178</v>
      </c>
    </row>
    <row r="1412" spans="1:7" x14ac:dyDescent="0.25">
      <c r="A1412">
        <v>36278712</v>
      </c>
      <c r="B1412" t="s">
        <v>47853</v>
      </c>
      <c r="C1412" t="s">
        <v>46444</v>
      </c>
      <c r="D1412" t="s">
        <v>1156</v>
      </c>
      <c r="E1412" t="s">
        <v>5889</v>
      </c>
      <c r="F1412" t="s">
        <v>62</v>
      </c>
      <c r="G1412" t="s">
        <v>11178</v>
      </c>
    </row>
    <row r="1413" spans="1:7" x14ac:dyDescent="0.25">
      <c r="A1413">
        <v>36278714</v>
      </c>
      <c r="B1413" t="s">
        <v>47854</v>
      </c>
      <c r="C1413" t="s">
        <v>46444</v>
      </c>
      <c r="D1413" t="s">
        <v>1151</v>
      </c>
      <c r="E1413" t="s">
        <v>4619</v>
      </c>
      <c r="F1413" t="s">
        <v>62</v>
      </c>
      <c r="G1413" t="s">
        <v>11178</v>
      </c>
    </row>
    <row r="1414" spans="1:7" x14ac:dyDescent="0.25">
      <c r="A1414">
        <v>36278716</v>
      </c>
      <c r="B1414" t="s">
        <v>47855</v>
      </c>
      <c r="C1414" t="s">
        <v>46444</v>
      </c>
      <c r="D1414" t="s">
        <v>1151</v>
      </c>
      <c r="E1414" t="s">
        <v>1152</v>
      </c>
      <c r="F1414" t="s">
        <v>62</v>
      </c>
      <c r="G1414" t="s">
        <v>11178</v>
      </c>
    </row>
    <row r="1415" spans="1:7" x14ac:dyDescent="0.25">
      <c r="A1415">
        <v>36278718</v>
      </c>
      <c r="B1415" t="s">
        <v>47856</v>
      </c>
      <c r="C1415" t="s">
        <v>46444</v>
      </c>
      <c r="D1415" t="s">
        <v>7157</v>
      </c>
      <c r="E1415" t="s">
        <v>7158</v>
      </c>
      <c r="F1415" t="s">
        <v>62</v>
      </c>
      <c r="G1415" t="s">
        <v>11178</v>
      </c>
    </row>
    <row r="1416" spans="1:7" x14ac:dyDescent="0.25">
      <c r="A1416">
        <v>36278720</v>
      </c>
      <c r="B1416" t="s">
        <v>47857</v>
      </c>
      <c r="C1416" t="s">
        <v>46444</v>
      </c>
      <c r="D1416" t="s">
        <v>1156</v>
      </c>
      <c r="E1416" t="s">
        <v>1157</v>
      </c>
      <c r="F1416" t="s">
        <v>62</v>
      </c>
      <c r="G1416" t="s">
        <v>11178</v>
      </c>
    </row>
    <row r="1417" spans="1:7" x14ac:dyDescent="0.25">
      <c r="A1417">
        <v>36278722</v>
      </c>
      <c r="B1417" t="s">
        <v>47858</v>
      </c>
      <c r="C1417" t="s">
        <v>46444</v>
      </c>
      <c r="D1417" t="s">
        <v>1162</v>
      </c>
      <c r="E1417" t="s">
        <v>1163</v>
      </c>
      <c r="F1417" t="s">
        <v>62</v>
      </c>
      <c r="G1417" t="s">
        <v>11178</v>
      </c>
    </row>
    <row r="1418" spans="1:7" x14ac:dyDescent="0.25">
      <c r="A1418">
        <v>36278724</v>
      </c>
      <c r="B1418" t="s">
        <v>47859</v>
      </c>
      <c r="C1418" t="s">
        <v>46444</v>
      </c>
      <c r="D1418" t="s">
        <v>1167</v>
      </c>
      <c r="E1418" t="s">
        <v>1168</v>
      </c>
      <c r="F1418" t="s">
        <v>62</v>
      </c>
      <c r="G1418" t="s">
        <v>11178</v>
      </c>
    </row>
    <row r="1419" spans="1:7" x14ac:dyDescent="0.25">
      <c r="A1419">
        <v>36278726</v>
      </c>
      <c r="B1419" t="s">
        <v>47860</v>
      </c>
      <c r="C1419" t="s">
        <v>46444</v>
      </c>
      <c r="D1419" t="s">
        <v>1151</v>
      </c>
      <c r="E1419" t="s">
        <v>1171</v>
      </c>
      <c r="F1419" t="s">
        <v>62</v>
      </c>
      <c r="G1419" t="s">
        <v>11178</v>
      </c>
    </row>
    <row r="1420" spans="1:7" x14ac:dyDescent="0.25">
      <c r="A1420">
        <v>36278728</v>
      </c>
      <c r="B1420" t="s">
        <v>47861</v>
      </c>
      <c r="C1420" t="s">
        <v>46444</v>
      </c>
      <c r="D1420" t="s">
        <v>7161</v>
      </c>
      <c r="E1420" t="s">
        <v>7162</v>
      </c>
      <c r="F1420" t="s">
        <v>62</v>
      </c>
      <c r="G1420" t="s">
        <v>11178</v>
      </c>
    </row>
    <row r="1421" spans="1:7" x14ac:dyDescent="0.25">
      <c r="A1421">
        <v>36278730</v>
      </c>
      <c r="B1421" t="s">
        <v>47862</v>
      </c>
      <c r="C1421" t="s">
        <v>46444</v>
      </c>
      <c r="D1421" t="s">
        <v>3064</v>
      </c>
      <c r="E1421" t="s">
        <v>3065</v>
      </c>
      <c r="F1421" t="s">
        <v>62</v>
      </c>
      <c r="G1421" t="s">
        <v>11178</v>
      </c>
    </row>
    <row r="1422" spans="1:7" x14ac:dyDescent="0.25">
      <c r="A1422">
        <v>36278732</v>
      </c>
      <c r="B1422" t="s">
        <v>47863</v>
      </c>
      <c r="C1422" t="s">
        <v>46444</v>
      </c>
      <c r="D1422" t="s">
        <v>1151</v>
      </c>
      <c r="E1422" t="s">
        <v>1152</v>
      </c>
      <c r="F1422" t="s">
        <v>62</v>
      </c>
      <c r="G1422" t="s">
        <v>11178</v>
      </c>
    </row>
    <row r="1423" spans="1:7" x14ac:dyDescent="0.25">
      <c r="A1423">
        <v>36278734</v>
      </c>
      <c r="B1423" t="s">
        <v>47864</v>
      </c>
      <c r="C1423" t="s">
        <v>46444</v>
      </c>
      <c r="D1423" t="s">
        <v>636</v>
      </c>
      <c r="E1423" t="s">
        <v>637</v>
      </c>
      <c r="F1423" t="s">
        <v>62</v>
      </c>
      <c r="G1423" t="s">
        <v>11178</v>
      </c>
    </row>
    <row r="1424" spans="1:7" x14ac:dyDescent="0.25">
      <c r="A1424">
        <v>36278736</v>
      </c>
      <c r="B1424" t="s">
        <v>47865</v>
      </c>
      <c r="C1424" t="s">
        <v>46444</v>
      </c>
      <c r="D1424" t="s">
        <v>9489</v>
      </c>
      <c r="E1424" t="s">
        <v>9490</v>
      </c>
      <c r="F1424" t="s">
        <v>62</v>
      </c>
      <c r="G1424" t="s">
        <v>11178</v>
      </c>
    </row>
    <row r="1425" spans="1:7" x14ac:dyDescent="0.25">
      <c r="A1425">
        <v>36278738</v>
      </c>
      <c r="B1425" t="s">
        <v>47866</v>
      </c>
      <c r="C1425" t="s">
        <v>46444</v>
      </c>
      <c r="D1425" t="s">
        <v>3070</v>
      </c>
      <c r="E1425" t="s">
        <v>3071</v>
      </c>
      <c r="F1425" t="s">
        <v>62</v>
      </c>
      <c r="G1425" t="s">
        <v>11178</v>
      </c>
    </row>
    <row r="1426" spans="1:7" x14ac:dyDescent="0.25">
      <c r="A1426">
        <v>36278740</v>
      </c>
      <c r="B1426" t="s">
        <v>47867</v>
      </c>
      <c r="C1426" t="s">
        <v>46444</v>
      </c>
      <c r="D1426" t="s">
        <v>2459</v>
      </c>
      <c r="E1426" t="s">
        <v>3074</v>
      </c>
      <c r="F1426" t="s">
        <v>62</v>
      </c>
      <c r="G1426" t="s">
        <v>11178</v>
      </c>
    </row>
    <row r="1427" spans="1:7" x14ac:dyDescent="0.25">
      <c r="A1427">
        <v>36278742</v>
      </c>
      <c r="B1427" t="s">
        <v>47868</v>
      </c>
      <c r="C1427" t="s">
        <v>46444</v>
      </c>
      <c r="D1427" t="s">
        <v>3070</v>
      </c>
      <c r="E1427" t="s">
        <v>3071</v>
      </c>
      <c r="F1427" t="s">
        <v>62</v>
      </c>
      <c r="G1427" t="s">
        <v>11178</v>
      </c>
    </row>
    <row r="1428" spans="1:7" x14ac:dyDescent="0.25">
      <c r="A1428">
        <v>36278744</v>
      </c>
      <c r="B1428" t="s">
        <v>47869</v>
      </c>
      <c r="C1428" t="s">
        <v>46444</v>
      </c>
      <c r="D1428" t="s">
        <v>3070</v>
      </c>
      <c r="E1428" t="s">
        <v>8396</v>
      </c>
      <c r="F1428" t="s">
        <v>62</v>
      </c>
      <c r="G1428" t="s">
        <v>11178</v>
      </c>
    </row>
    <row r="1429" spans="1:7" x14ac:dyDescent="0.25">
      <c r="A1429">
        <v>36278746</v>
      </c>
      <c r="B1429" t="s">
        <v>47870</v>
      </c>
      <c r="C1429" t="s">
        <v>46444</v>
      </c>
      <c r="D1429" t="s">
        <v>3070</v>
      </c>
      <c r="E1429" t="s">
        <v>3071</v>
      </c>
      <c r="F1429" t="s">
        <v>62</v>
      </c>
      <c r="G1429" t="s">
        <v>11178</v>
      </c>
    </row>
    <row r="1430" spans="1:7" x14ac:dyDescent="0.25">
      <c r="A1430">
        <v>36278748</v>
      </c>
      <c r="B1430" t="s">
        <v>47871</v>
      </c>
      <c r="C1430" t="s">
        <v>46444</v>
      </c>
      <c r="D1430" t="s">
        <v>3070</v>
      </c>
      <c r="E1430" t="s">
        <v>10553</v>
      </c>
      <c r="F1430" t="s">
        <v>62</v>
      </c>
      <c r="G1430" t="s">
        <v>11178</v>
      </c>
    </row>
    <row r="1431" spans="1:7" x14ac:dyDescent="0.25">
      <c r="A1431">
        <v>36278750</v>
      </c>
      <c r="B1431" t="s">
        <v>47872</v>
      </c>
      <c r="C1431" t="s">
        <v>46444</v>
      </c>
      <c r="D1431" t="s">
        <v>3070</v>
      </c>
      <c r="E1431" t="s">
        <v>10556</v>
      </c>
      <c r="F1431" t="s">
        <v>62</v>
      </c>
      <c r="G1431" t="s">
        <v>11178</v>
      </c>
    </row>
    <row r="1432" spans="1:7" x14ac:dyDescent="0.25">
      <c r="A1432">
        <v>36278752</v>
      </c>
      <c r="B1432" t="s">
        <v>47873</v>
      </c>
      <c r="C1432" t="s">
        <v>46444</v>
      </c>
      <c r="D1432" t="s">
        <v>2459</v>
      </c>
      <c r="E1432" t="s">
        <v>10559</v>
      </c>
      <c r="F1432" t="s">
        <v>62</v>
      </c>
      <c r="G1432" t="s">
        <v>11178</v>
      </c>
    </row>
    <row r="1433" spans="1:7" x14ac:dyDescent="0.25">
      <c r="A1433">
        <v>36278754</v>
      </c>
      <c r="B1433" t="s">
        <v>47874</v>
      </c>
      <c r="C1433" t="s">
        <v>46444</v>
      </c>
      <c r="D1433" t="s">
        <v>2459</v>
      </c>
      <c r="E1433" t="s">
        <v>3074</v>
      </c>
      <c r="F1433" t="s">
        <v>62</v>
      </c>
      <c r="G1433" t="s">
        <v>11178</v>
      </c>
    </row>
    <row r="1434" spans="1:7" x14ac:dyDescent="0.25">
      <c r="A1434">
        <v>36278756</v>
      </c>
      <c r="B1434" t="s">
        <v>47875</v>
      </c>
      <c r="C1434" t="s">
        <v>46444</v>
      </c>
      <c r="D1434" t="s">
        <v>2459</v>
      </c>
      <c r="E1434" t="s">
        <v>3074</v>
      </c>
      <c r="F1434" t="s">
        <v>62</v>
      </c>
      <c r="G1434" t="s">
        <v>11178</v>
      </c>
    </row>
    <row r="1435" spans="1:7" x14ac:dyDescent="0.25">
      <c r="A1435">
        <v>36278758</v>
      </c>
      <c r="B1435" t="s">
        <v>47876</v>
      </c>
      <c r="C1435" t="s">
        <v>46444</v>
      </c>
      <c r="D1435" t="s">
        <v>2459</v>
      </c>
      <c r="E1435" t="s">
        <v>3074</v>
      </c>
      <c r="F1435" t="s">
        <v>62</v>
      </c>
      <c r="G1435" t="s">
        <v>11178</v>
      </c>
    </row>
    <row r="1436" spans="1:7" x14ac:dyDescent="0.25">
      <c r="A1436">
        <v>36278760</v>
      </c>
      <c r="B1436" t="s">
        <v>47877</v>
      </c>
      <c r="C1436" t="s">
        <v>46444</v>
      </c>
      <c r="D1436" t="s">
        <v>3070</v>
      </c>
      <c r="E1436" t="s">
        <v>3071</v>
      </c>
      <c r="F1436" t="s">
        <v>62</v>
      </c>
      <c r="G1436" t="s">
        <v>11178</v>
      </c>
    </row>
    <row r="1437" spans="1:7" x14ac:dyDescent="0.25">
      <c r="A1437">
        <v>36278762</v>
      </c>
      <c r="B1437" t="s">
        <v>47878</v>
      </c>
      <c r="C1437" t="s">
        <v>46444</v>
      </c>
      <c r="D1437" t="s">
        <v>7167</v>
      </c>
      <c r="E1437" t="s">
        <v>7168</v>
      </c>
      <c r="F1437" t="s">
        <v>62</v>
      </c>
      <c r="G1437" t="s">
        <v>11178</v>
      </c>
    </row>
    <row r="1438" spans="1:7" x14ac:dyDescent="0.25">
      <c r="A1438">
        <v>36278764</v>
      </c>
      <c r="B1438" t="s">
        <v>47879</v>
      </c>
      <c r="C1438" t="s">
        <v>46444</v>
      </c>
      <c r="D1438" t="s">
        <v>1175</v>
      </c>
      <c r="E1438" t="s">
        <v>1176</v>
      </c>
      <c r="F1438" t="s">
        <v>62</v>
      </c>
      <c r="G1438" t="s">
        <v>11178</v>
      </c>
    </row>
    <row r="1439" spans="1:7" x14ac:dyDescent="0.25">
      <c r="A1439">
        <v>36278766</v>
      </c>
      <c r="B1439" t="s">
        <v>47880</v>
      </c>
      <c r="C1439" t="s">
        <v>46444</v>
      </c>
      <c r="D1439" t="s">
        <v>10562</v>
      </c>
      <c r="E1439" t="s">
        <v>10563</v>
      </c>
      <c r="F1439" t="s">
        <v>62</v>
      </c>
      <c r="G1439" t="s">
        <v>11178</v>
      </c>
    </row>
    <row r="1440" spans="1:7" x14ac:dyDescent="0.25">
      <c r="A1440">
        <v>36278768</v>
      </c>
      <c r="B1440" t="s">
        <v>47881</v>
      </c>
      <c r="C1440" t="s">
        <v>46444</v>
      </c>
      <c r="D1440" t="s">
        <v>5927</v>
      </c>
      <c r="E1440" t="s">
        <v>5928</v>
      </c>
      <c r="F1440" t="s">
        <v>62</v>
      </c>
      <c r="G1440" t="s">
        <v>11178</v>
      </c>
    </row>
    <row r="1441" spans="1:7" x14ac:dyDescent="0.25">
      <c r="A1441">
        <v>36278770</v>
      </c>
      <c r="B1441" t="s">
        <v>47882</v>
      </c>
      <c r="C1441" t="s">
        <v>46444</v>
      </c>
      <c r="D1441" t="s">
        <v>1180</v>
      </c>
      <c r="E1441" t="s">
        <v>1181</v>
      </c>
      <c r="F1441" t="s">
        <v>62</v>
      </c>
      <c r="G1441" t="s">
        <v>11178</v>
      </c>
    </row>
    <row r="1442" spans="1:7" x14ac:dyDescent="0.25">
      <c r="A1442">
        <v>36278772</v>
      </c>
      <c r="B1442" t="s">
        <v>47883</v>
      </c>
      <c r="C1442" t="s">
        <v>46444</v>
      </c>
      <c r="D1442" t="s">
        <v>1167</v>
      </c>
      <c r="E1442" t="s">
        <v>8407</v>
      </c>
      <c r="F1442" t="s">
        <v>62</v>
      </c>
      <c r="G1442" t="s">
        <v>11178</v>
      </c>
    </row>
    <row r="1443" spans="1:7" x14ac:dyDescent="0.25">
      <c r="A1443">
        <v>36278774</v>
      </c>
      <c r="B1443" t="s">
        <v>47884</v>
      </c>
      <c r="C1443" t="s">
        <v>46444</v>
      </c>
      <c r="D1443" t="s">
        <v>3070</v>
      </c>
      <c r="E1443" t="s">
        <v>10566</v>
      </c>
      <c r="F1443" t="s">
        <v>62</v>
      </c>
      <c r="G1443" t="s">
        <v>11178</v>
      </c>
    </row>
    <row r="1444" spans="1:7" x14ac:dyDescent="0.25">
      <c r="A1444">
        <v>36278776</v>
      </c>
      <c r="B1444" t="s">
        <v>47885</v>
      </c>
      <c r="C1444" t="s">
        <v>46444</v>
      </c>
      <c r="D1444" t="s">
        <v>3078</v>
      </c>
      <c r="E1444" t="s">
        <v>3079</v>
      </c>
      <c r="F1444" t="s">
        <v>62</v>
      </c>
      <c r="G1444" t="s">
        <v>11178</v>
      </c>
    </row>
    <row r="1445" spans="1:7" x14ac:dyDescent="0.25">
      <c r="A1445">
        <v>36278778</v>
      </c>
      <c r="B1445" t="s">
        <v>47886</v>
      </c>
      <c r="C1445" t="s">
        <v>46444</v>
      </c>
      <c r="D1445" t="s">
        <v>1175</v>
      </c>
      <c r="E1445" t="s">
        <v>1176</v>
      </c>
      <c r="F1445" t="s">
        <v>62</v>
      </c>
      <c r="G1445" t="s">
        <v>11178</v>
      </c>
    </row>
    <row r="1446" spans="1:7" x14ac:dyDescent="0.25">
      <c r="A1446">
        <v>36278792</v>
      </c>
      <c r="B1446" t="s">
        <v>47887</v>
      </c>
      <c r="C1446" t="s">
        <v>46444</v>
      </c>
      <c r="D1446" t="s">
        <v>426</v>
      </c>
      <c r="E1446" t="s">
        <v>427</v>
      </c>
      <c r="F1446" t="s">
        <v>62</v>
      </c>
      <c r="G1446" t="s">
        <v>11178</v>
      </c>
    </row>
    <row r="1447" spans="1:7" x14ac:dyDescent="0.25">
      <c r="A1447">
        <v>36278794</v>
      </c>
      <c r="B1447" t="s">
        <v>47888</v>
      </c>
      <c r="C1447" t="s">
        <v>46444</v>
      </c>
      <c r="D1447" t="s">
        <v>426</v>
      </c>
      <c r="E1447" t="s">
        <v>3082</v>
      </c>
      <c r="F1447" t="s">
        <v>62</v>
      </c>
      <c r="G1447" t="s">
        <v>11178</v>
      </c>
    </row>
    <row r="1448" spans="1:7" x14ac:dyDescent="0.25">
      <c r="A1448">
        <v>36278796</v>
      </c>
      <c r="B1448" t="s">
        <v>47889</v>
      </c>
      <c r="C1448" t="s">
        <v>46444</v>
      </c>
      <c r="D1448" t="s">
        <v>8410</v>
      </c>
      <c r="E1448" t="s">
        <v>8411</v>
      </c>
      <c r="F1448" t="s">
        <v>62</v>
      </c>
      <c r="G1448" t="s">
        <v>11178</v>
      </c>
    </row>
    <row r="1449" spans="1:7" x14ac:dyDescent="0.25">
      <c r="A1449">
        <v>36278798</v>
      </c>
      <c r="B1449" t="s">
        <v>47890</v>
      </c>
      <c r="C1449" t="s">
        <v>46444</v>
      </c>
      <c r="D1449" t="s">
        <v>5987</v>
      </c>
      <c r="E1449" t="s">
        <v>8414</v>
      </c>
      <c r="F1449" t="s">
        <v>62</v>
      </c>
      <c r="G1449" t="s">
        <v>11178</v>
      </c>
    </row>
    <row r="1450" spans="1:7" x14ac:dyDescent="0.25">
      <c r="A1450">
        <v>36278800</v>
      </c>
      <c r="B1450" t="s">
        <v>47891</v>
      </c>
      <c r="C1450" t="s">
        <v>46444</v>
      </c>
      <c r="D1450" t="s">
        <v>537</v>
      </c>
      <c r="E1450" t="s">
        <v>9493</v>
      </c>
      <c r="F1450" t="s">
        <v>62</v>
      </c>
      <c r="G1450" t="s">
        <v>11178</v>
      </c>
    </row>
    <row r="1451" spans="1:7" x14ac:dyDescent="0.25">
      <c r="A1451">
        <v>36278802</v>
      </c>
      <c r="B1451" t="s">
        <v>47892</v>
      </c>
      <c r="C1451" t="s">
        <v>46444</v>
      </c>
      <c r="D1451" t="s">
        <v>1039</v>
      </c>
      <c r="E1451" t="s">
        <v>1040</v>
      </c>
      <c r="F1451" t="s">
        <v>62</v>
      </c>
      <c r="G1451" t="s">
        <v>11178</v>
      </c>
    </row>
    <row r="1452" spans="1:7" x14ac:dyDescent="0.25">
      <c r="A1452">
        <v>36278848</v>
      </c>
      <c r="B1452" t="s">
        <v>47893</v>
      </c>
      <c r="C1452" t="s">
        <v>46444</v>
      </c>
      <c r="D1452" t="s">
        <v>4249</v>
      </c>
      <c r="E1452" t="s">
        <v>4250</v>
      </c>
      <c r="F1452" t="s">
        <v>62</v>
      </c>
      <c r="G1452" t="s">
        <v>11178</v>
      </c>
    </row>
    <row r="1453" spans="1:7" x14ac:dyDescent="0.25">
      <c r="A1453">
        <v>36278850</v>
      </c>
      <c r="B1453" t="s">
        <v>47894</v>
      </c>
      <c r="C1453" t="s">
        <v>46444</v>
      </c>
      <c r="D1453" t="s">
        <v>7171</v>
      </c>
      <c r="E1453" t="s">
        <v>7172</v>
      </c>
      <c r="F1453" t="s">
        <v>62</v>
      </c>
      <c r="G1453" t="s">
        <v>11178</v>
      </c>
    </row>
    <row r="1454" spans="1:7" x14ac:dyDescent="0.25">
      <c r="A1454">
        <v>36278852</v>
      </c>
      <c r="B1454" t="s">
        <v>47895</v>
      </c>
      <c r="C1454" t="s">
        <v>46444</v>
      </c>
      <c r="D1454" t="s">
        <v>673</v>
      </c>
      <c r="E1454" t="s">
        <v>3045</v>
      </c>
      <c r="F1454" t="s">
        <v>62</v>
      </c>
      <c r="G1454" t="s">
        <v>11178</v>
      </c>
    </row>
    <row r="1455" spans="1:7" x14ac:dyDescent="0.25">
      <c r="A1455">
        <v>36278854</v>
      </c>
      <c r="B1455" t="s">
        <v>47896</v>
      </c>
      <c r="C1455" t="s">
        <v>46444</v>
      </c>
      <c r="D1455" t="s">
        <v>1189</v>
      </c>
      <c r="E1455" t="s">
        <v>1190</v>
      </c>
      <c r="F1455" t="s">
        <v>62</v>
      </c>
      <c r="G1455" t="s">
        <v>11178</v>
      </c>
    </row>
    <row r="1456" spans="1:7" x14ac:dyDescent="0.25">
      <c r="A1456">
        <v>36278856</v>
      </c>
      <c r="B1456" t="s">
        <v>47897</v>
      </c>
      <c r="C1456" t="s">
        <v>46444</v>
      </c>
      <c r="D1456" t="s">
        <v>4213</v>
      </c>
      <c r="E1456" t="s">
        <v>4214</v>
      </c>
      <c r="F1456" t="s">
        <v>62</v>
      </c>
      <c r="G1456" t="s">
        <v>11178</v>
      </c>
    </row>
    <row r="1457" spans="1:7" x14ac:dyDescent="0.25">
      <c r="A1457">
        <v>36278858</v>
      </c>
      <c r="B1457" t="s">
        <v>47898</v>
      </c>
      <c r="C1457" t="s">
        <v>46444</v>
      </c>
      <c r="D1457" t="s">
        <v>5862</v>
      </c>
      <c r="E1457" t="s">
        <v>5863</v>
      </c>
      <c r="F1457" t="s">
        <v>62</v>
      </c>
      <c r="G1457" t="s">
        <v>11178</v>
      </c>
    </row>
    <row r="1458" spans="1:7" x14ac:dyDescent="0.25">
      <c r="A1458">
        <v>36278864</v>
      </c>
      <c r="B1458" t="s">
        <v>47899</v>
      </c>
      <c r="C1458" t="s">
        <v>46444</v>
      </c>
      <c r="D1458" t="s">
        <v>1678</v>
      </c>
      <c r="E1458" t="s">
        <v>1679</v>
      </c>
      <c r="F1458" t="s">
        <v>62</v>
      </c>
      <c r="G1458" t="s">
        <v>11178</v>
      </c>
    </row>
    <row r="1459" spans="1:7" x14ac:dyDescent="0.25">
      <c r="A1459">
        <v>36278866</v>
      </c>
      <c r="B1459" t="s">
        <v>47900</v>
      </c>
      <c r="C1459" t="s">
        <v>46444</v>
      </c>
      <c r="D1459" t="s">
        <v>6035</v>
      </c>
      <c r="E1459" t="s">
        <v>8052</v>
      </c>
      <c r="F1459" t="s">
        <v>62</v>
      </c>
      <c r="G1459" t="s">
        <v>11178</v>
      </c>
    </row>
    <row r="1460" spans="1:7" x14ac:dyDescent="0.25">
      <c r="A1460">
        <v>36278868</v>
      </c>
      <c r="B1460" t="s">
        <v>47901</v>
      </c>
      <c r="C1460" t="s">
        <v>46444</v>
      </c>
      <c r="D1460" t="s">
        <v>1195</v>
      </c>
      <c r="E1460" t="s">
        <v>1196</v>
      </c>
      <c r="F1460" t="s">
        <v>62</v>
      </c>
      <c r="G1460" t="s">
        <v>11178</v>
      </c>
    </row>
    <row r="1461" spans="1:7" x14ac:dyDescent="0.25">
      <c r="A1461">
        <v>36278870</v>
      </c>
      <c r="B1461" t="s">
        <v>47902</v>
      </c>
      <c r="C1461" t="s">
        <v>46444</v>
      </c>
      <c r="D1461" t="s">
        <v>5898</v>
      </c>
      <c r="E1461" t="s">
        <v>5899</v>
      </c>
      <c r="F1461" t="s">
        <v>62</v>
      </c>
      <c r="G1461" t="s">
        <v>11178</v>
      </c>
    </row>
    <row r="1462" spans="1:7" x14ac:dyDescent="0.25">
      <c r="A1462">
        <v>36278872</v>
      </c>
      <c r="B1462" t="s">
        <v>47903</v>
      </c>
      <c r="C1462" t="s">
        <v>46444</v>
      </c>
      <c r="D1462" t="s">
        <v>986</v>
      </c>
      <c r="E1462" t="s">
        <v>5903</v>
      </c>
      <c r="F1462" t="s">
        <v>62</v>
      </c>
      <c r="G1462" t="s">
        <v>11178</v>
      </c>
    </row>
    <row r="1463" spans="1:7" x14ac:dyDescent="0.25">
      <c r="A1463">
        <v>36278874</v>
      </c>
      <c r="B1463" t="s">
        <v>47904</v>
      </c>
      <c r="C1463" t="s">
        <v>46444</v>
      </c>
      <c r="D1463" t="s">
        <v>839</v>
      </c>
      <c r="E1463" t="s">
        <v>840</v>
      </c>
      <c r="F1463" t="s">
        <v>62</v>
      </c>
      <c r="G1463" t="s">
        <v>11178</v>
      </c>
    </row>
    <row r="1464" spans="1:7" x14ac:dyDescent="0.25">
      <c r="A1464">
        <v>36278888</v>
      </c>
      <c r="B1464" t="s">
        <v>47905</v>
      </c>
      <c r="C1464" t="s">
        <v>46444</v>
      </c>
      <c r="D1464" t="s">
        <v>1201</v>
      </c>
      <c r="E1464" t="s">
        <v>1202</v>
      </c>
      <c r="F1464" t="s">
        <v>62</v>
      </c>
      <c r="G1464" t="s">
        <v>11178</v>
      </c>
    </row>
    <row r="1465" spans="1:7" x14ac:dyDescent="0.25">
      <c r="A1465">
        <v>36278890</v>
      </c>
      <c r="B1465" t="s">
        <v>47906</v>
      </c>
      <c r="C1465" t="s">
        <v>46444</v>
      </c>
      <c r="D1465" t="s">
        <v>4457</v>
      </c>
      <c r="E1465" t="s">
        <v>5906</v>
      </c>
      <c r="F1465" t="s">
        <v>62</v>
      </c>
      <c r="G1465" t="s">
        <v>11178</v>
      </c>
    </row>
    <row r="1466" spans="1:7" x14ac:dyDescent="0.25">
      <c r="A1466">
        <v>36278892</v>
      </c>
      <c r="B1466" t="s">
        <v>47907</v>
      </c>
      <c r="C1466" t="s">
        <v>46444</v>
      </c>
      <c r="D1466" t="s">
        <v>8421</v>
      </c>
      <c r="E1466" t="s">
        <v>8422</v>
      </c>
      <c r="F1466" t="s">
        <v>62</v>
      </c>
      <c r="G1466" t="s">
        <v>11178</v>
      </c>
    </row>
    <row r="1467" spans="1:7" x14ac:dyDescent="0.25">
      <c r="A1467">
        <v>36278894</v>
      </c>
      <c r="B1467" t="s">
        <v>47908</v>
      </c>
      <c r="C1467" t="s">
        <v>46444</v>
      </c>
      <c r="D1467" t="s">
        <v>8421</v>
      </c>
      <c r="E1467" t="s">
        <v>9498</v>
      </c>
      <c r="F1467" t="s">
        <v>62</v>
      </c>
      <c r="G1467" t="s">
        <v>11178</v>
      </c>
    </row>
    <row r="1468" spans="1:7" x14ac:dyDescent="0.25">
      <c r="A1468">
        <v>36278896</v>
      </c>
      <c r="B1468" t="s">
        <v>47909</v>
      </c>
      <c r="C1468" t="s">
        <v>46444</v>
      </c>
      <c r="D1468" t="s">
        <v>8425</v>
      </c>
      <c r="E1468" t="s">
        <v>8426</v>
      </c>
      <c r="F1468" t="s">
        <v>62</v>
      </c>
      <c r="G1468" t="s">
        <v>11178</v>
      </c>
    </row>
    <row r="1469" spans="1:7" x14ac:dyDescent="0.25">
      <c r="A1469">
        <v>36278898</v>
      </c>
      <c r="B1469" t="s">
        <v>47910</v>
      </c>
      <c r="C1469" t="s">
        <v>46444</v>
      </c>
      <c r="D1469" t="s">
        <v>3442</v>
      </c>
      <c r="E1469" t="s">
        <v>3443</v>
      </c>
      <c r="F1469" t="s">
        <v>62</v>
      </c>
      <c r="G1469" t="s">
        <v>11178</v>
      </c>
    </row>
    <row r="1470" spans="1:7" x14ac:dyDescent="0.25">
      <c r="A1470">
        <v>36278912</v>
      </c>
      <c r="B1470" t="s">
        <v>47911</v>
      </c>
      <c r="C1470" t="s">
        <v>46444</v>
      </c>
      <c r="D1470" t="s">
        <v>4496</v>
      </c>
      <c r="E1470" t="s">
        <v>4497</v>
      </c>
      <c r="F1470" t="s">
        <v>62</v>
      </c>
      <c r="G1470" t="s">
        <v>11178</v>
      </c>
    </row>
    <row r="1471" spans="1:7" x14ac:dyDescent="0.25">
      <c r="A1471">
        <v>36278926</v>
      </c>
      <c r="B1471" t="s">
        <v>47912</v>
      </c>
      <c r="C1471" t="s">
        <v>46444</v>
      </c>
      <c r="D1471" t="s">
        <v>3088</v>
      </c>
      <c r="E1471" t="s">
        <v>3089</v>
      </c>
      <c r="F1471" t="s">
        <v>62</v>
      </c>
      <c r="G1471" t="s">
        <v>11178</v>
      </c>
    </row>
    <row r="1472" spans="1:7" x14ac:dyDescent="0.25">
      <c r="A1472">
        <v>36278928</v>
      </c>
      <c r="B1472" t="s">
        <v>47913</v>
      </c>
      <c r="C1472" t="s">
        <v>46444</v>
      </c>
      <c r="D1472" t="s">
        <v>4622</v>
      </c>
      <c r="E1472" t="s">
        <v>4623</v>
      </c>
      <c r="F1472" t="s">
        <v>62</v>
      </c>
      <c r="G1472" t="s">
        <v>11178</v>
      </c>
    </row>
    <row r="1473" spans="1:7" x14ac:dyDescent="0.25">
      <c r="A1473">
        <v>36278930</v>
      </c>
      <c r="B1473" t="s">
        <v>47914</v>
      </c>
      <c r="C1473" t="s">
        <v>46444</v>
      </c>
      <c r="D1473" t="s">
        <v>3092</v>
      </c>
      <c r="E1473" t="s">
        <v>3093</v>
      </c>
      <c r="F1473" t="s">
        <v>62</v>
      </c>
      <c r="G1473" t="s">
        <v>11178</v>
      </c>
    </row>
    <row r="1474" spans="1:7" x14ac:dyDescent="0.25">
      <c r="A1474">
        <v>36278932</v>
      </c>
      <c r="B1474" t="s">
        <v>47915</v>
      </c>
      <c r="C1474" t="s">
        <v>46444</v>
      </c>
      <c r="D1474" t="s">
        <v>3096</v>
      </c>
      <c r="E1474" t="s">
        <v>3097</v>
      </c>
      <c r="F1474" t="s">
        <v>62</v>
      </c>
      <c r="G1474" t="s">
        <v>11178</v>
      </c>
    </row>
    <row r="1475" spans="1:7" x14ac:dyDescent="0.25">
      <c r="A1475">
        <v>36278934</v>
      </c>
      <c r="B1475" t="s">
        <v>47916</v>
      </c>
      <c r="C1475" t="s">
        <v>46444</v>
      </c>
      <c r="D1475" t="s">
        <v>5913</v>
      </c>
      <c r="E1475" t="s">
        <v>5914</v>
      </c>
      <c r="F1475" t="s">
        <v>62</v>
      </c>
      <c r="G1475" t="s">
        <v>11178</v>
      </c>
    </row>
    <row r="1476" spans="1:7" x14ac:dyDescent="0.25">
      <c r="A1476">
        <v>36277438</v>
      </c>
      <c r="B1476" t="s">
        <v>47917</v>
      </c>
      <c r="C1476" t="s">
        <v>47390</v>
      </c>
      <c r="D1476" t="s">
        <v>1310</v>
      </c>
      <c r="E1476" t="s">
        <v>1310</v>
      </c>
      <c r="F1476" t="s">
        <v>799</v>
      </c>
      <c r="G1476" t="s">
        <v>26190</v>
      </c>
    </row>
    <row r="1477" spans="1:7" x14ac:dyDescent="0.25">
      <c r="A1477">
        <v>36277440</v>
      </c>
      <c r="B1477" t="s">
        <v>47918</v>
      </c>
      <c r="C1477" t="s">
        <v>47390</v>
      </c>
      <c r="D1477" t="s">
        <v>1343</v>
      </c>
      <c r="E1477" t="s">
        <v>1343</v>
      </c>
      <c r="F1477" t="s">
        <v>799</v>
      </c>
      <c r="G1477" t="s">
        <v>26190</v>
      </c>
    </row>
    <row r="1478" spans="1:7" x14ac:dyDescent="0.25">
      <c r="A1478">
        <v>36277442</v>
      </c>
      <c r="B1478" t="s">
        <v>47919</v>
      </c>
      <c r="C1478" t="s">
        <v>47390</v>
      </c>
      <c r="D1478" t="s">
        <v>1227</v>
      </c>
      <c r="E1478" t="s">
        <v>1227</v>
      </c>
      <c r="F1478" t="s">
        <v>799</v>
      </c>
      <c r="G1478" t="s">
        <v>26190</v>
      </c>
    </row>
    <row r="1479" spans="1:7" x14ac:dyDescent="0.25">
      <c r="A1479">
        <v>36277444</v>
      </c>
      <c r="B1479" t="s">
        <v>47920</v>
      </c>
      <c r="C1479" t="s">
        <v>47390</v>
      </c>
      <c r="D1479" t="s">
        <v>7471</v>
      </c>
      <c r="E1479" t="s">
        <v>7471</v>
      </c>
      <c r="F1479" t="s">
        <v>799</v>
      </c>
      <c r="G1479" t="s">
        <v>26190</v>
      </c>
    </row>
    <row r="1480" spans="1:7" x14ac:dyDescent="0.25">
      <c r="A1480">
        <v>36277446</v>
      </c>
      <c r="B1480" t="s">
        <v>47921</v>
      </c>
      <c r="C1480" t="s">
        <v>47390</v>
      </c>
      <c r="D1480" t="s">
        <v>1327</v>
      </c>
      <c r="E1480" t="s">
        <v>1327</v>
      </c>
      <c r="F1480" t="s">
        <v>799</v>
      </c>
      <c r="G1480" t="s">
        <v>26190</v>
      </c>
    </row>
    <row r="1481" spans="1:7" x14ac:dyDescent="0.25">
      <c r="A1481">
        <v>36277448</v>
      </c>
      <c r="B1481" t="s">
        <v>47922</v>
      </c>
      <c r="C1481" t="s">
        <v>47390</v>
      </c>
      <c r="D1481" t="s">
        <v>1327</v>
      </c>
      <c r="E1481" t="s">
        <v>1327</v>
      </c>
      <c r="F1481" t="s">
        <v>799</v>
      </c>
      <c r="G1481" t="s">
        <v>26190</v>
      </c>
    </row>
    <row r="1482" spans="1:7" x14ac:dyDescent="0.25">
      <c r="A1482">
        <v>36278936</v>
      </c>
      <c r="B1482" t="s">
        <v>47923</v>
      </c>
      <c r="C1482" t="s">
        <v>46444</v>
      </c>
      <c r="D1482" t="s">
        <v>5913</v>
      </c>
      <c r="E1482" t="s">
        <v>5914</v>
      </c>
      <c r="F1482" t="s">
        <v>62</v>
      </c>
      <c r="G1482" t="s">
        <v>11178</v>
      </c>
    </row>
    <row r="1483" spans="1:7" x14ac:dyDescent="0.25">
      <c r="A1483">
        <v>36278938</v>
      </c>
      <c r="B1483" t="s">
        <v>47924</v>
      </c>
      <c r="C1483" t="s">
        <v>46444</v>
      </c>
      <c r="D1483" t="s">
        <v>5921</v>
      </c>
      <c r="E1483" t="s">
        <v>5922</v>
      </c>
      <c r="F1483" t="s">
        <v>62</v>
      </c>
      <c r="G1483" t="s">
        <v>11178</v>
      </c>
    </row>
    <row r="1484" spans="1:7" x14ac:dyDescent="0.25">
      <c r="A1484">
        <v>36278940</v>
      </c>
      <c r="B1484" t="s">
        <v>47925</v>
      </c>
      <c r="C1484" t="s">
        <v>46444</v>
      </c>
      <c r="D1484" t="s">
        <v>2658</v>
      </c>
      <c r="E1484" t="s">
        <v>2659</v>
      </c>
      <c r="F1484" t="s">
        <v>62</v>
      </c>
      <c r="G1484" t="s">
        <v>11178</v>
      </c>
    </row>
    <row r="1485" spans="1:7" x14ac:dyDescent="0.25">
      <c r="A1485">
        <v>36278942</v>
      </c>
      <c r="B1485" t="s">
        <v>47926</v>
      </c>
      <c r="C1485" t="s">
        <v>46444</v>
      </c>
      <c r="D1485" t="s">
        <v>4516</v>
      </c>
      <c r="E1485" t="s">
        <v>4517</v>
      </c>
      <c r="F1485" t="s">
        <v>62</v>
      </c>
      <c r="G1485" t="s">
        <v>11178</v>
      </c>
    </row>
    <row r="1486" spans="1:7" x14ac:dyDescent="0.25">
      <c r="A1486">
        <v>36278944</v>
      </c>
      <c r="B1486" t="s">
        <v>47927</v>
      </c>
      <c r="C1486" t="s">
        <v>46444</v>
      </c>
      <c r="D1486" t="s">
        <v>491</v>
      </c>
      <c r="E1486" t="s">
        <v>492</v>
      </c>
      <c r="F1486" t="s">
        <v>62</v>
      </c>
      <c r="G1486" t="s">
        <v>11178</v>
      </c>
    </row>
    <row r="1487" spans="1:7" x14ac:dyDescent="0.25">
      <c r="A1487">
        <v>36278946</v>
      </c>
      <c r="B1487" t="s">
        <v>47928</v>
      </c>
      <c r="C1487" t="s">
        <v>46444</v>
      </c>
      <c r="D1487" t="s">
        <v>986</v>
      </c>
      <c r="E1487" t="s">
        <v>987</v>
      </c>
      <c r="F1487" t="s">
        <v>62</v>
      </c>
      <c r="G1487" t="s">
        <v>11178</v>
      </c>
    </row>
    <row r="1488" spans="1:7" x14ac:dyDescent="0.25">
      <c r="A1488">
        <v>36278948</v>
      </c>
      <c r="B1488" t="s">
        <v>47929</v>
      </c>
      <c r="C1488" t="s">
        <v>46444</v>
      </c>
      <c r="D1488" t="s">
        <v>5927</v>
      </c>
      <c r="E1488" t="s">
        <v>5928</v>
      </c>
      <c r="F1488" t="s">
        <v>62</v>
      </c>
      <c r="G1488" t="s">
        <v>11178</v>
      </c>
    </row>
    <row r="1489" spans="1:7" x14ac:dyDescent="0.25">
      <c r="A1489">
        <v>36278950</v>
      </c>
      <c r="B1489" t="s">
        <v>47930</v>
      </c>
      <c r="C1489" t="s">
        <v>46444</v>
      </c>
      <c r="D1489" t="s">
        <v>1900</v>
      </c>
      <c r="E1489" t="s">
        <v>1901</v>
      </c>
      <c r="F1489" t="s">
        <v>62</v>
      </c>
      <c r="G1489" t="s">
        <v>11178</v>
      </c>
    </row>
    <row r="1490" spans="1:7" x14ac:dyDescent="0.25">
      <c r="A1490">
        <v>36278952</v>
      </c>
      <c r="B1490" t="s">
        <v>47931</v>
      </c>
      <c r="C1490" t="s">
        <v>46444</v>
      </c>
      <c r="D1490" t="s">
        <v>1207</v>
      </c>
      <c r="E1490" t="s">
        <v>1208</v>
      </c>
      <c r="F1490" t="s">
        <v>62</v>
      </c>
      <c r="G1490" t="s">
        <v>11178</v>
      </c>
    </row>
    <row r="1491" spans="1:7" x14ac:dyDescent="0.25">
      <c r="A1491">
        <v>36278954</v>
      </c>
      <c r="B1491" t="s">
        <v>47932</v>
      </c>
      <c r="C1491" t="s">
        <v>46444</v>
      </c>
      <c r="D1491" t="s">
        <v>328</v>
      </c>
      <c r="E1491" t="s">
        <v>507</v>
      </c>
      <c r="F1491" t="s">
        <v>62</v>
      </c>
      <c r="G1491" t="s">
        <v>11178</v>
      </c>
    </row>
    <row r="1492" spans="1:7" x14ac:dyDescent="0.25">
      <c r="A1492">
        <v>36278956</v>
      </c>
      <c r="B1492" t="s">
        <v>47933</v>
      </c>
      <c r="C1492" t="s">
        <v>46444</v>
      </c>
      <c r="D1492" t="s">
        <v>3133</v>
      </c>
      <c r="E1492" t="s">
        <v>3134</v>
      </c>
      <c r="F1492" t="s">
        <v>62</v>
      </c>
      <c r="G1492" t="s">
        <v>11178</v>
      </c>
    </row>
    <row r="1493" spans="1:7" x14ac:dyDescent="0.25">
      <c r="A1493">
        <v>36278558</v>
      </c>
      <c r="B1493" t="s">
        <v>47934</v>
      </c>
      <c r="C1493" t="s">
        <v>46444</v>
      </c>
      <c r="D1493" t="s">
        <v>1124</v>
      </c>
      <c r="E1493" t="s">
        <v>1125</v>
      </c>
      <c r="F1493" t="s">
        <v>62</v>
      </c>
      <c r="G1493" t="s">
        <v>11178</v>
      </c>
    </row>
    <row r="1494" spans="1:7" x14ac:dyDescent="0.25">
      <c r="A1494">
        <v>36278560</v>
      </c>
      <c r="B1494" t="s">
        <v>47935</v>
      </c>
      <c r="C1494" t="s">
        <v>46444</v>
      </c>
      <c r="D1494" t="s">
        <v>1124</v>
      </c>
      <c r="E1494" t="s">
        <v>1125</v>
      </c>
      <c r="F1494" t="s">
        <v>62</v>
      </c>
      <c r="G1494" t="s">
        <v>11178</v>
      </c>
    </row>
    <row r="1495" spans="1:7" x14ac:dyDescent="0.25">
      <c r="A1495">
        <v>36278562</v>
      </c>
      <c r="B1495" t="s">
        <v>47936</v>
      </c>
      <c r="C1495" t="s">
        <v>46444</v>
      </c>
      <c r="D1495" t="s">
        <v>1124</v>
      </c>
      <c r="E1495" t="s">
        <v>1125</v>
      </c>
      <c r="F1495" t="s">
        <v>62</v>
      </c>
      <c r="G1495" t="s">
        <v>11178</v>
      </c>
    </row>
    <row r="1496" spans="1:7" x14ac:dyDescent="0.25">
      <c r="A1496">
        <v>36278564</v>
      </c>
      <c r="B1496" t="s">
        <v>47937</v>
      </c>
      <c r="C1496" t="s">
        <v>46444</v>
      </c>
      <c r="D1496" t="s">
        <v>1124</v>
      </c>
      <c r="E1496" t="s">
        <v>1125</v>
      </c>
      <c r="F1496" t="s">
        <v>62</v>
      </c>
      <c r="G1496" t="s">
        <v>11178</v>
      </c>
    </row>
    <row r="1497" spans="1:7" x14ac:dyDescent="0.25">
      <c r="A1497">
        <v>36278566</v>
      </c>
      <c r="B1497" t="s">
        <v>47938</v>
      </c>
      <c r="C1497" t="s">
        <v>46444</v>
      </c>
      <c r="D1497" t="s">
        <v>4095</v>
      </c>
      <c r="E1497" t="s">
        <v>7179</v>
      </c>
      <c r="F1497" t="s">
        <v>62</v>
      </c>
      <c r="G1497" t="s">
        <v>11178</v>
      </c>
    </row>
    <row r="1498" spans="1:7" x14ac:dyDescent="0.25">
      <c r="A1498">
        <v>36278568</v>
      </c>
      <c r="B1498" t="s">
        <v>47939</v>
      </c>
      <c r="C1498" t="s">
        <v>46444</v>
      </c>
      <c r="D1498" t="s">
        <v>3102</v>
      </c>
      <c r="E1498" t="s">
        <v>3103</v>
      </c>
      <c r="F1498" t="s">
        <v>62</v>
      </c>
      <c r="G1498" t="s">
        <v>11178</v>
      </c>
    </row>
    <row r="1499" spans="1:7" x14ac:dyDescent="0.25">
      <c r="A1499">
        <v>36278582</v>
      </c>
      <c r="B1499" t="s">
        <v>47940</v>
      </c>
      <c r="C1499" t="s">
        <v>46444</v>
      </c>
      <c r="D1499" t="s">
        <v>4382</v>
      </c>
      <c r="E1499" t="s">
        <v>4383</v>
      </c>
      <c r="F1499" t="s">
        <v>62</v>
      </c>
      <c r="G1499" t="s">
        <v>11178</v>
      </c>
    </row>
    <row r="1500" spans="1:7" x14ac:dyDescent="0.25">
      <c r="A1500">
        <v>36278584</v>
      </c>
      <c r="B1500" t="s">
        <v>47941</v>
      </c>
      <c r="C1500" t="s">
        <v>46444</v>
      </c>
      <c r="D1500" t="s">
        <v>2536</v>
      </c>
      <c r="E1500" t="s">
        <v>2537</v>
      </c>
      <c r="F1500" t="s">
        <v>62</v>
      </c>
      <c r="G1500" t="s">
        <v>11178</v>
      </c>
    </row>
    <row r="1501" spans="1:7" x14ac:dyDescent="0.25">
      <c r="A1501">
        <v>36278586</v>
      </c>
      <c r="B1501" t="s">
        <v>47942</v>
      </c>
      <c r="C1501" t="s">
        <v>46444</v>
      </c>
      <c r="D1501" t="s">
        <v>4626</v>
      </c>
      <c r="E1501" t="s">
        <v>4627</v>
      </c>
      <c r="F1501" t="s">
        <v>62</v>
      </c>
      <c r="G1501" t="s">
        <v>11178</v>
      </c>
    </row>
    <row r="1502" spans="1:7" x14ac:dyDescent="0.25">
      <c r="A1502">
        <v>36278588</v>
      </c>
      <c r="B1502" t="s">
        <v>47943</v>
      </c>
      <c r="C1502" t="s">
        <v>46444</v>
      </c>
      <c r="D1502" t="s">
        <v>4130</v>
      </c>
      <c r="E1502" t="s">
        <v>4131</v>
      </c>
      <c r="F1502" t="s">
        <v>62</v>
      </c>
      <c r="G1502" t="s">
        <v>11178</v>
      </c>
    </row>
    <row r="1503" spans="1:7" x14ac:dyDescent="0.25">
      <c r="A1503">
        <v>36278590</v>
      </c>
      <c r="B1503" t="s">
        <v>47944</v>
      </c>
      <c r="C1503" t="s">
        <v>46444</v>
      </c>
      <c r="D1503" t="s">
        <v>2548</v>
      </c>
      <c r="E1503" t="s">
        <v>2549</v>
      </c>
      <c r="F1503" t="s">
        <v>62</v>
      </c>
      <c r="G1503" t="s">
        <v>11178</v>
      </c>
    </row>
    <row r="1504" spans="1:7" x14ac:dyDescent="0.25">
      <c r="A1504">
        <v>36278592</v>
      </c>
      <c r="B1504" t="s">
        <v>47945</v>
      </c>
      <c r="C1504" t="s">
        <v>46444</v>
      </c>
      <c r="D1504" t="s">
        <v>5713</v>
      </c>
      <c r="E1504" t="s">
        <v>5714</v>
      </c>
      <c r="F1504" t="s">
        <v>62</v>
      </c>
      <c r="G1504" t="s">
        <v>11178</v>
      </c>
    </row>
    <row r="1505" spans="1:7" x14ac:dyDescent="0.25">
      <c r="A1505">
        <v>36278604</v>
      </c>
      <c r="B1505" t="s">
        <v>47946</v>
      </c>
      <c r="C1505" t="s">
        <v>46444</v>
      </c>
      <c r="D1505" t="s">
        <v>342</v>
      </c>
      <c r="E1505" t="s">
        <v>343</v>
      </c>
      <c r="F1505" t="s">
        <v>62</v>
      </c>
      <c r="G1505" t="s">
        <v>11178</v>
      </c>
    </row>
    <row r="1506" spans="1:7" x14ac:dyDescent="0.25">
      <c r="A1506">
        <v>36278606</v>
      </c>
      <c r="B1506" t="s">
        <v>47947</v>
      </c>
      <c r="C1506" t="s">
        <v>46444</v>
      </c>
      <c r="D1506" t="s">
        <v>741</v>
      </c>
      <c r="E1506" t="s">
        <v>3108</v>
      </c>
      <c r="F1506" t="s">
        <v>62</v>
      </c>
      <c r="G1506" t="s">
        <v>11178</v>
      </c>
    </row>
    <row r="1507" spans="1:7" x14ac:dyDescent="0.25">
      <c r="A1507">
        <v>36278608</v>
      </c>
      <c r="B1507" t="s">
        <v>47948</v>
      </c>
      <c r="C1507" t="s">
        <v>46444</v>
      </c>
      <c r="D1507" t="s">
        <v>10581</v>
      </c>
      <c r="E1507" t="s">
        <v>10582</v>
      </c>
      <c r="F1507" t="s">
        <v>62</v>
      </c>
      <c r="G1507" t="s">
        <v>11178</v>
      </c>
    </row>
    <row r="1508" spans="1:7" x14ac:dyDescent="0.25">
      <c r="A1508">
        <v>36278610</v>
      </c>
      <c r="B1508" t="s">
        <v>47949</v>
      </c>
      <c r="C1508" t="s">
        <v>46444</v>
      </c>
      <c r="D1508" t="s">
        <v>4630</v>
      </c>
      <c r="E1508" t="s">
        <v>4631</v>
      </c>
      <c r="F1508" t="s">
        <v>62</v>
      </c>
      <c r="G1508" t="s">
        <v>11178</v>
      </c>
    </row>
    <row r="1509" spans="1:7" x14ac:dyDescent="0.25">
      <c r="A1509">
        <v>36278612</v>
      </c>
      <c r="B1509" t="s">
        <v>47950</v>
      </c>
      <c r="C1509" t="s">
        <v>46444</v>
      </c>
      <c r="D1509" t="s">
        <v>4397</v>
      </c>
      <c r="E1509" t="s">
        <v>4398</v>
      </c>
      <c r="F1509" t="s">
        <v>62</v>
      </c>
      <c r="G1509" t="s">
        <v>11178</v>
      </c>
    </row>
    <row r="1510" spans="1:7" x14ac:dyDescent="0.25">
      <c r="A1510">
        <v>36278624</v>
      </c>
      <c r="B1510" t="s">
        <v>47951</v>
      </c>
      <c r="C1510" t="s">
        <v>46444</v>
      </c>
      <c r="D1510" t="s">
        <v>335</v>
      </c>
      <c r="E1510" t="s">
        <v>336</v>
      </c>
      <c r="F1510" t="s">
        <v>62</v>
      </c>
      <c r="G1510" t="s">
        <v>11178</v>
      </c>
    </row>
    <row r="1511" spans="1:7" x14ac:dyDescent="0.25">
      <c r="A1511">
        <v>36278626</v>
      </c>
      <c r="B1511" t="s">
        <v>47952</v>
      </c>
      <c r="C1511" t="s">
        <v>46444</v>
      </c>
      <c r="D1511" t="s">
        <v>559</v>
      </c>
      <c r="E1511" t="s">
        <v>560</v>
      </c>
      <c r="F1511" t="s">
        <v>62</v>
      </c>
      <c r="G1511" t="s">
        <v>11178</v>
      </c>
    </row>
    <row r="1512" spans="1:7" x14ac:dyDescent="0.25">
      <c r="A1512">
        <v>36278628</v>
      </c>
      <c r="B1512" t="s">
        <v>47953</v>
      </c>
      <c r="C1512" t="s">
        <v>46444</v>
      </c>
      <c r="D1512" t="s">
        <v>567</v>
      </c>
      <c r="E1512" t="s">
        <v>8437</v>
      </c>
      <c r="F1512" t="s">
        <v>62</v>
      </c>
      <c r="G1512" t="s">
        <v>11178</v>
      </c>
    </row>
    <row r="1513" spans="1:7" x14ac:dyDescent="0.25">
      <c r="A1513">
        <v>36278630</v>
      </c>
      <c r="B1513" t="s">
        <v>47954</v>
      </c>
      <c r="C1513" t="s">
        <v>46444</v>
      </c>
      <c r="D1513" t="s">
        <v>5946</v>
      </c>
      <c r="E1513" t="s">
        <v>5947</v>
      </c>
      <c r="F1513" t="s">
        <v>62</v>
      </c>
      <c r="G1513" t="s">
        <v>11178</v>
      </c>
    </row>
    <row r="1514" spans="1:7" x14ac:dyDescent="0.25">
      <c r="A1514">
        <v>36278632</v>
      </c>
      <c r="B1514" t="s">
        <v>47955</v>
      </c>
      <c r="C1514" t="s">
        <v>46444</v>
      </c>
      <c r="D1514" t="s">
        <v>5946</v>
      </c>
      <c r="E1514" t="s">
        <v>5947</v>
      </c>
      <c r="F1514" t="s">
        <v>62</v>
      </c>
      <c r="G1514" t="s">
        <v>11178</v>
      </c>
    </row>
    <row r="1515" spans="1:7" x14ac:dyDescent="0.25">
      <c r="A1515">
        <v>36277450</v>
      </c>
      <c r="B1515" t="s">
        <v>47956</v>
      </c>
      <c r="C1515" t="s">
        <v>47390</v>
      </c>
      <c r="D1515" t="s">
        <v>1327</v>
      </c>
      <c r="E1515" t="s">
        <v>1327</v>
      </c>
      <c r="F1515" t="s">
        <v>799</v>
      </c>
      <c r="G1515" t="s">
        <v>26190</v>
      </c>
    </row>
    <row r="1516" spans="1:7" x14ac:dyDescent="0.25">
      <c r="A1516">
        <v>36277452</v>
      </c>
      <c r="B1516" t="s">
        <v>47957</v>
      </c>
      <c r="C1516" t="s">
        <v>47390</v>
      </c>
      <c r="D1516" t="s">
        <v>2056</v>
      </c>
      <c r="E1516" t="s">
        <v>2056</v>
      </c>
      <c r="F1516" t="s">
        <v>799</v>
      </c>
      <c r="G1516" t="s">
        <v>26190</v>
      </c>
    </row>
    <row r="1517" spans="1:7" x14ac:dyDescent="0.25">
      <c r="A1517">
        <v>36277454</v>
      </c>
      <c r="B1517" t="s">
        <v>47958</v>
      </c>
      <c r="C1517" t="s">
        <v>47390</v>
      </c>
      <c r="D1517" t="s">
        <v>2056</v>
      </c>
      <c r="E1517" t="s">
        <v>2056</v>
      </c>
      <c r="F1517" t="s">
        <v>799</v>
      </c>
      <c r="G1517" t="s">
        <v>26190</v>
      </c>
    </row>
    <row r="1518" spans="1:7" x14ac:dyDescent="0.25">
      <c r="A1518">
        <v>36277456</v>
      </c>
      <c r="B1518" t="s">
        <v>47959</v>
      </c>
      <c r="C1518" t="s">
        <v>47390</v>
      </c>
      <c r="D1518" t="s">
        <v>2056</v>
      </c>
      <c r="E1518" t="s">
        <v>2056</v>
      </c>
      <c r="F1518" t="s">
        <v>799</v>
      </c>
      <c r="G1518" t="s">
        <v>26190</v>
      </c>
    </row>
    <row r="1519" spans="1:7" x14ac:dyDescent="0.25">
      <c r="A1519">
        <v>36277458</v>
      </c>
      <c r="B1519" t="s">
        <v>47960</v>
      </c>
      <c r="C1519" t="s">
        <v>47390</v>
      </c>
      <c r="D1519" t="s">
        <v>1343</v>
      </c>
      <c r="E1519" t="s">
        <v>1343</v>
      </c>
      <c r="F1519" t="s">
        <v>799</v>
      </c>
      <c r="G1519" t="s">
        <v>26190</v>
      </c>
    </row>
    <row r="1520" spans="1:7" x14ac:dyDescent="0.25">
      <c r="A1520">
        <v>36277460</v>
      </c>
      <c r="B1520" t="s">
        <v>47961</v>
      </c>
      <c r="C1520" t="s">
        <v>47390</v>
      </c>
      <c r="D1520" t="s">
        <v>1343</v>
      </c>
      <c r="E1520" t="s">
        <v>1343</v>
      </c>
      <c r="F1520" t="s">
        <v>799</v>
      </c>
      <c r="G1520" t="s">
        <v>26190</v>
      </c>
    </row>
    <row r="1521" spans="1:7" x14ac:dyDescent="0.25">
      <c r="A1521">
        <v>36277462</v>
      </c>
      <c r="B1521" t="s">
        <v>47962</v>
      </c>
      <c r="C1521" t="s">
        <v>47390</v>
      </c>
      <c r="D1521" t="s">
        <v>1343</v>
      </c>
      <c r="E1521" t="s">
        <v>1343</v>
      </c>
      <c r="F1521" t="s">
        <v>799</v>
      </c>
      <c r="G1521" t="s">
        <v>26190</v>
      </c>
    </row>
    <row r="1522" spans="1:7" x14ac:dyDescent="0.25">
      <c r="A1522">
        <v>36277464</v>
      </c>
      <c r="B1522" t="s">
        <v>47963</v>
      </c>
      <c r="C1522" t="s">
        <v>47390</v>
      </c>
      <c r="D1522" t="s">
        <v>1343</v>
      </c>
      <c r="E1522" t="s">
        <v>1343</v>
      </c>
      <c r="F1522" t="s">
        <v>799</v>
      </c>
      <c r="G1522" t="s">
        <v>26190</v>
      </c>
    </row>
    <row r="1523" spans="1:7" x14ac:dyDescent="0.25">
      <c r="A1523">
        <v>36277466</v>
      </c>
      <c r="B1523" t="s">
        <v>47964</v>
      </c>
      <c r="C1523" t="s">
        <v>47390</v>
      </c>
      <c r="D1523" t="s">
        <v>1343</v>
      </c>
      <c r="E1523" t="s">
        <v>1343</v>
      </c>
      <c r="F1523" t="s">
        <v>799</v>
      </c>
      <c r="G1523" t="s">
        <v>26190</v>
      </c>
    </row>
    <row r="1524" spans="1:7" x14ac:dyDescent="0.25">
      <c r="A1524">
        <v>36277468</v>
      </c>
      <c r="B1524" t="s">
        <v>47965</v>
      </c>
      <c r="C1524" t="s">
        <v>47390</v>
      </c>
      <c r="D1524" t="s">
        <v>1217</v>
      </c>
      <c r="E1524" t="s">
        <v>1217</v>
      </c>
      <c r="F1524" t="s">
        <v>799</v>
      </c>
      <c r="G1524" t="s">
        <v>26190</v>
      </c>
    </row>
    <row r="1525" spans="1:7" x14ac:dyDescent="0.25">
      <c r="A1525">
        <v>36277470</v>
      </c>
      <c r="B1525" t="s">
        <v>47966</v>
      </c>
      <c r="C1525" t="s">
        <v>47390</v>
      </c>
      <c r="D1525" t="s">
        <v>1227</v>
      </c>
      <c r="E1525" t="s">
        <v>1227</v>
      </c>
      <c r="F1525" t="s">
        <v>799</v>
      </c>
      <c r="G1525" t="s">
        <v>26190</v>
      </c>
    </row>
    <row r="1526" spans="1:7" x14ac:dyDescent="0.25">
      <c r="A1526">
        <v>36277472</v>
      </c>
      <c r="B1526" t="s">
        <v>47967</v>
      </c>
      <c r="C1526" t="s">
        <v>47390</v>
      </c>
      <c r="D1526" t="s">
        <v>798</v>
      </c>
      <c r="E1526" t="s">
        <v>798</v>
      </c>
      <c r="F1526" t="s">
        <v>799</v>
      </c>
      <c r="G1526" t="s">
        <v>26190</v>
      </c>
    </row>
    <row r="1527" spans="1:7" x14ac:dyDescent="0.25">
      <c r="A1527">
        <v>36278812</v>
      </c>
      <c r="B1527" t="s">
        <v>47968</v>
      </c>
      <c r="C1527" t="s">
        <v>46444</v>
      </c>
      <c r="D1527" t="s">
        <v>515</v>
      </c>
      <c r="E1527" t="s">
        <v>5943</v>
      </c>
      <c r="F1527" t="s">
        <v>62</v>
      </c>
      <c r="G1527" t="s">
        <v>11178</v>
      </c>
    </row>
    <row r="1528" spans="1:7" x14ac:dyDescent="0.25">
      <c r="A1528">
        <v>36278814</v>
      </c>
      <c r="B1528" t="s">
        <v>47969</v>
      </c>
      <c r="C1528" t="s">
        <v>46444</v>
      </c>
      <c r="D1528" t="s">
        <v>2999</v>
      </c>
      <c r="E1528" t="s">
        <v>8444</v>
      </c>
      <c r="F1528" t="s">
        <v>62</v>
      </c>
      <c r="G1528" t="s">
        <v>11178</v>
      </c>
    </row>
    <row r="1529" spans="1:7" x14ac:dyDescent="0.25">
      <c r="A1529">
        <v>36278816</v>
      </c>
      <c r="B1529" t="s">
        <v>47970</v>
      </c>
      <c r="C1529" t="s">
        <v>46444</v>
      </c>
      <c r="D1529" t="s">
        <v>3119</v>
      </c>
      <c r="E1529" t="s">
        <v>3120</v>
      </c>
      <c r="F1529" t="s">
        <v>62</v>
      </c>
      <c r="G1529" t="s">
        <v>11178</v>
      </c>
    </row>
    <row r="1530" spans="1:7" x14ac:dyDescent="0.25">
      <c r="A1530">
        <v>36278818</v>
      </c>
      <c r="B1530" t="s">
        <v>47971</v>
      </c>
      <c r="C1530" t="s">
        <v>46444</v>
      </c>
      <c r="D1530" t="s">
        <v>7186</v>
      </c>
      <c r="E1530" t="s">
        <v>7187</v>
      </c>
      <c r="F1530" t="s">
        <v>62</v>
      </c>
      <c r="G1530" t="s">
        <v>11178</v>
      </c>
    </row>
    <row r="1531" spans="1:7" x14ac:dyDescent="0.25">
      <c r="A1531">
        <v>36278820</v>
      </c>
      <c r="B1531" t="s">
        <v>47972</v>
      </c>
      <c r="C1531" t="s">
        <v>46444</v>
      </c>
      <c r="D1531" t="s">
        <v>3124</v>
      </c>
      <c r="E1531" t="s">
        <v>3125</v>
      </c>
      <c r="F1531" t="s">
        <v>62</v>
      </c>
      <c r="G1531" t="s">
        <v>11178</v>
      </c>
    </row>
    <row r="1532" spans="1:7" x14ac:dyDescent="0.25">
      <c r="A1532">
        <v>36278822</v>
      </c>
      <c r="B1532" t="s">
        <v>47973</v>
      </c>
      <c r="C1532" t="s">
        <v>46444</v>
      </c>
      <c r="D1532" t="s">
        <v>4643</v>
      </c>
      <c r="E1532" t="s">
        <v>4644</v>
      </c>
      <c r="F1532" t="s">
        <v>62</v>
      </c>
      <c r="G1532" t="s">
        <v>11178</v>
      </c>
    </row>
    <row r="1533" spans="1:7" x14ac:dyDescent="0.25">
      <c r="A1533">
        <v>36277474</v>
      </c>
      <c r="B1533" t="s">
        <v>47974</v>
      </c>
      <c r="C1533" t="s">
        <v>47390</v>
      </c>
      <c r="D1533" t="s">
        <v>798</v>
      </c>
      <c r="E1533" t="s">
        <v>798</v>
      </c>
      <c r="F1533" t="s">
        <v>799</v>
      </c>
      <c r="G1533" t="s">
        <v>26190</v>
      </c>
    </row>
    <row r="1534" spans="1:7" x14ac:dyDescent="0.25">
      <c r="A1534">
        <v>36277476</v>
      </c>
      <c r="B1534" t="s">
        <v>47975</v>
      </c>
      <c r="C1534" t="s">
        <v>47390</v>
      </c>
      <c r="D1534" t="s">
        <v>1217</v>
      </c>
      <c r="E1534" t="s">
        <v>1217</v>
      </c>
      <c r="F1534" t="s">
        <v>799</v>
      </c>
      <c r="G1534" t="s">
        <v>26190</v>
      </c>
    </row>
    <row r="1535" spans="1:7" x14ac:dyDescent="0.25">
      <c r="A1535">
        <v>36277478</v>
      </c>
      <c r="B1535" t="s">
        <v>47976</v>
      </c>
      <c r="C1535" t="s">
        <v>47390</v>
      </c>
      <c r="D1535" t="s">
        <v>1235</v>
      </c>
      <c r="E1535" t="s">
        <v>1235</v>
      </c>
      <c r="F1535" t="s">
        <v>799</v>
      </c>
      <c r="G1535" t="s">
        <v>26190</v>
      </c>
    </row>
    <row r="1536" spans="1:7" x14ac:dyDescent="0.25">
      <c r="A1536">
        <v>36277480</v>
      </c>
      <c r="B1536" t="s">
        <v>47977</v>
      </c>
      <c r="C1536" t="s">
        <v>47390</v>
      </c>
      <c r="D1536" t="s">
        <v>1235</v>
      </c>
      <c r="E1536" t="s">
        <v>1235</v>
      </c>
      <c r="F1536" t="s">
        <v>799</v>
      </c>
      <c r="G1536" t="s">
        <v>26190</v>
      </c>
    </row>
    <row r="1537" spans="1:7" x14ac:dyDescent="0.25">
      <c r="A1537">
        <v>36277482</v>
      </c>
      <c r="B1537" t="s">
        <v>47978</v>
      </c>
      <c r="C1537" t="s">
        <v>47390</v>
      </c>
      <c r="D1537" t="s">
        <v>1343</v>
      </c>
      <c r="E1537" t="s">
        <v>1343</v>
      </c>
      <c r="F1537" t="s">
        <v>799</v>
      </c>
      <c r="G1537" t="s">
        <v>26190</v>
      </c>
    </row>
    <row r="1538" spans="1:7" x14ac:dyDescent="0.25">
      <c r="A1538">
        <v>36277484</v>
      </c>
      <c r="B1538" t="s">
        <v>47979</v>
      </c>
      <c r="C1538" t="s">
        <v>47390</v>
      </c>
      <c r="D1538" t="s">
        <v>1247</v>
      </c>
      <c r="E1538" t="s">
        <v>1247</v>
      </c>
      <c r="F1538" t="s">
        <v>799</v>
      </c>
      <c r="G1538" t="s">
        <v>26190</v>
      </c>
    </row>
    <row r="1539" spans="1:7" x14ac:dyDescent="0.25">
      <c r="A1539">
        <v>36278958</v>
      </c>
      <c r="B1539" t="s">
        <v>47980</v>
      </c>
      <c r="C1539" t="s">
        <v>46444</v>
      </c>
      <c r="D1539" t="s">
        <v>2965</v>
      </c>
      <c r="E1539" t="s">
        <v>4236</v>
      </c>
      <c r="F1539" t="s">
        <v>62</v>
      </c>
      <c r="G1539" t="s">
        <v>11178</v>
      </c>
    </row>
    <row r="1540" spans="1:7" x14ac:dyDescent="0.25">
      <c r="A1540">
        <v>36278970</v>
      </c>
      <c r="B1540" t="s">
        <v>47981</v>
      </c>
      <c r="C1540" t="s">
        <v>46444</v>
      </c>
      <c r="D1540" t="s">
        <v>328</v>
      </c>
      <c r="E1540" t="s">
        <v>4555</v>
      </c>
      <c r="F1540" t="s">
        <v>62</v>
      </c>
      <c r="G1540" t="s">
        <v>11178</v>
      </c>
    </row>
    <row r="1541" spans="1:7" x14ac:dyDescent="0.25">
      <c r="A1541">
        <v>36278972</v>
      </c>
      <c r="B1541" t="s">
        <v>47982</v>
      </c>
      <c r="C1541" t="s">
        <v>46444</v>
      </c>
      <c r="D1541" t="s">
        <v>328</v>
      </c>
      <c r="E1541" t="s">
        <v>507</v>
      </c>
      <c r="F1541" t="s">
        <v>62</v>
      </c>
      <c r="G1541" t="s">
        <v>11178</v>
      </c>
    </row>
    <row r="1542" spans="1:7" x14ac:dyDescent="0.25">
      <c r="A1542">
        <v>36278974</v>
      </c>
      <c r="B1542" t="s">
        <v>47983</v>
      </c>
      <c r="C1542" t="s">
        <v>46444</v>
      </c>
      <c r="D1542" t="s">
        <v>328</v>
      </c>
      <c r="E1542" t="s">
        <v>507</v>
      </c>
      <c r="F1542" t="s">
        <v>62</v>
      </c>
      <c r="G1542" t="s">
        <v>11178</v>
      </c>
    </row>
    <row r="1543" spans="1:7" x14ac:dyDescent="0.25">
      <c r="A1543">
        <v>36278976</v>
      </c>
      <c r="B1543" t="s">
        <v>47984</v>
      </c>
      <c r="C1543" t="s">
        <v>46444</v>
      </c>
      <c r="D1543" t="s">
        <v>328</v>
      </c>
      <c r="E1543" t="s">
        <v>507</v>
      </c>
      <c r="F1543" t="s">
        <v>62</v>
      </c>
      <c r="G1543" t="s">
        <v>11178</v>
      </c>
    </row>
    <row r="1544" spans="1:7" x14ac:dyDescent="0.25">
      <c r="A1544">
        <v>36278978</v>
      </c>
      <c r="B1544" t="s">
        <v>47985</v>
      </c>
      <c r="C1544" t="s">
        <v>46444</v>
      </c>
      <c r="D1544" t="s">
        <v>328</v>
      </c>
      <c r="E1544" t="s">
        <v>507</v>
      </c>
      <c r="F1544" t="s">
        <v>62</v>
      </c>
      <c r="G1544" t="s">
        <v>11178</v>
      </c>
    </row>
    <row r="1545" spans="1:7" x14ac:dyDescent="0.25">
      <c r="A1545">
        <v>36278980</v>
      </c>
      <c r="B1545" t="s">
        <v>47986</v>
      </c>
      <c r="C1545" t="s">
        <v>46444</v>
      </c>
      <c r="D1545" t="s">
        <v>8447</v>
      </c>
      <c r="E1545" t="s">
        <v>8448</v>
      </c>
      <c r="F1545" t="s">
        <v>62</v>
      </c>
      <c r="G1545" t="s">
        <v>11178</v>
      </c>
    </row>
    <row r="1546" spans="1:7" x14ac:dyDescent="0.25">
      <c r="A1546">
        <v>36278982</v>
      </c>
      <c r="B1546" t="s">
        <v>47987</v>
      </c>
      <c r="C1546" t="s">
        <v>46444</v>
      </c>
      <c r="D1546" t="s">
        <v>2965</v>
      </c>
      <c r="E1546" t="s">
        <v>3130</v>
      </c>
      <c r="F1546" t="s">
        <v>62</v>
      </c>
      <c r="G1546" t="s">
        <v>11178</v>
      </c>
    </row>
    <row r="1547" spans="1:7" x14ac:dyDescent="0.25">
      <c r="A1547">
        <v>36278984</v>
      </c>
      <c r="B1547" t="s">
        <v>47988</v>
      </c>
      <c r="C1547" t="s">
        <v>46444</v>
      </c>
      <c r="D1547" t="s">
        <v>328</v>
      </c>
      <c r="E1547" t="s">
        <v>3137</v>
      </c>
      <c r="F1547" t="s">
        <v>62</v>
      </c>
      <c r="G1547" t="s">
        <v>11178</v>
      </c>
    </row>
    <row r="1548" spans="1:7" x14ac:dyDescent="0.25">
      <c r="A1548">
        <v>36278986</v>
      </c>
      <c r="B1548" t="s">
        <v>47989</v>
      </c>
      <c r="C1548" t="s">
        <v>46444</v>
      </c>
      <c r="D1548" t="s">
        <v>3133</v>
      </c>
      <c r="E1548" t="s">
        <v>3134</v>
      </c>
      <c r="F1548" t="s">
        <v>62</v>
      </c>
      <c r="G1548" t="s">
        <v>11178</v>
      </c>
    </row>
    <row r="1549" spans="1:7" x14ac:dyDescent="0.25">
      <c r="A1549">
        <v>36278960</v>
      </c>
      <c r="B1549" t="s">
        <v>47990</v>
      </c>
      <c r="C1549" t="s">
        <v>46444</v>
      </c>
      <c r="D1549" t="s">
        <v>328</v>
      </c>
      <c r="E1549" t="s">
        <v>4653</v>
      </c>
      <c r="F1549" t="s">
        <v>62</v>
      </c>
      <c r="G1549" t="s">
        <v>11178</v>
      </c>
    </row>
    <row r="1550" spans="1:7" x14ac:dyDescent="0.25">
      <c r="A1550">
        <v>36278962</v>
      </c>
      <c r="B1550" t="s">
        <v>47991</v>
      </c>
      <c r="C1550" t="s">
        <v>46444</v>
      </c>
      <c r="D1550" t="s">
        <v>328</v>
      </c>
      <c r="E1550" t="s">
        <v>507</v>
      </c>
      <c r="F1550" t="s">
        <v>62</v>
      </c>
      <c r="G1550" t="s">
        <v>11178</v>
      </c>
    </row>
    <row r="1551" spans="1:7" x14ac:dyDescent="0.25">
      <c r="A1551">
        <v>36278964</v>
      </c>
      <c r="B1551" t="s">
        <v>47992</v>
      </c>
      <c r="C1551" t="s">
        <v>46444</v>
      </c>
      <c r="D1551" t="s">
        <v>328</v>
      </c>
      <c r="E1551" t="s">
        <v>507</v>
      </c>
      <c r="F1551" t="s">
        <v>62</v>
      </c>
      <c r="G1551" t="s">
        <v>11178</v>
      </c>
    </row>
    <row r="1552" spans="1:7" x14ac:dyDescent="0.25">
      <c r="A1552">
        <v>36278966</v>
      </c>
      <c r="B1552" t="s">
        <v>47993</v>
      </c>
      <c r="C1552" t="s">
        <v>46444</v>
      </c>
      <c r="D1552" t="s">
        <v>328</v>
      </c>
      <c r="E1552" t="s">
        <v>3137</v>
      </c>
      <c r="F1552" t="s">
        <v>62</v>
      </c>
      <c r="G1552" t="s">
        <v>11178</v>
      </c>
    </row>
    <row r="1553" spans="1:7" x14ac:dyDescent="0.25">
      <c r="A1553">
        <v>36278968</v>
      </c>
      <c r="B1553" t="s">
        <v>47994</v>
      </c>
      <c r="C1553" t="s">
        <v>46444</v>
      </c>
      <c r="D1553" t="s">
        <v>328</v>
      </c>
      <c r="E1553" t="s">
        <v>7075</v>
      </c>
      <c r="F1553" t="s">
        <v>62</v>
      </c>
      <c r="G1553" t="s">
        <v>11178</v>
      </c>
    </row>
    <row r="1554" spans="1:7" x14ac:dyDescent="0.25">
      <c r="A1554">
        <v>36278634</v>
      </c>
      <c r="B1554" t="s">
        <v>47995</v>
      </c>
      <c r="C1554" t="s">
        <v>46444</v>
      </c>
      <c r="D1554" t="s">
        <v>10591</v>
      </c>
      <c r="E1554" t="s">
        <v>10592</v>
      </c>
      <c r="F1554" t="s">
        <v>62</v>
      </c>
      <c r="G1554" t="s">
        <v>11178</v>
      </c>
    </row>
    <row r="1555" spans="1:7" x14ac:dyDescent="0.25">
      <c r="A1555">
        <v>36278636</v>
      </c>
      <c r="B1555" t="s">
        <v>47996</v>
      </c>
      <c r="C1555" t="s">
        <v>46444</v>
      </c>
      <c r="D1555" t="s">
        <v>5946</v>
      </c>
      <c r="E1555" t="s">
        <v>5947</v>
      </c>
      <c r="F1555" t="s">
        <v>62</v>
      </c>
      <c r="G1555" t="s">
        <v>11178</v>
      </c>
    </row>
    <row r="1556" spans="1:7" x14ac:dyDescent="0.25">
      <c r="A1556">
        <v>36278638</v>
      </c>
      <c r="B1556" t="s">
        <v>47997</v>
      </c>
      <c r="C1556" t="s">
        <v>46444</v>
      </c>
      <c r="D1556" t="s">
        <v>2500</v>
      </c>
      <c r="E1556" t="s">
        <v>2501</v>
      </c>
      <c r="F1556" t="s">
        <v>62</v>
      </c>
      <c r="G1556" t="s">
        <v>11178</v>
      </c>
    </row>
    <row r="1557" spans="1:7" x14ac:dyDescent="0.25">
      <c r="A1557">
        <v>36278640</v>
      </c>
      <c r="B1557" t="s">
        <v>47998</v>
      </c>
      <c r="C1557" t="s">
        <v>46444</v>
      </c>
      <c r="D1557" t="s">
        <v>1039</v>
      </c>
      <c r="E1557" t="s">
        <v>10595</v>
      </c>
      <c r="F1557" t="s">
        <v>62</v>
      </c>
      <c r="G1557" t="s">
        <v>11178</v>
      </c>
    </row>
    <row r="1558" spans="1:7" x14ac:dyDescent="0.25">
      <c r="A1558">
        <v>36278642</v>
      </c>
      <c r="B1558" t="s">
        <v>47999</v>
      </c>
      <c r="C1558" t="s">
        <v>46444</v>
      </c>
      <c r="D1558" t="s">
        <v>5494</v>
      </c>
      <c r="E1558" t="s">
        <v>5495</v>
      </c>
      <c r="F1558" t="s">
        <v>62</v>
      </c>
      <c r="G1558" t="s">
        <v>11178</v>
      </c>
    </row>
    <row r="1559" spans="1:7" x14ac:dyDescent="0.25">
      <c r="A1559">
        <v>36278648</v>
      </c>
      <c r="B1559" t="s">
        <v>48000</v>
      </c>
      <c r="C1559" t="s">
        <v>46444</v>
      </c>
      <c r="D1559" t="s">
        <v>5950</v>
      </c>
      <c r="E1559" t="s">
        <v>5951</v>
      </c>
      <c r="F1559" t="s">
        <v>62</v>
      </c>
      <c r="G1559" t="s">
        <v>11178</v>
      </c>
    </row>
    <row r="1560" spans="1:7" x14ac:dyDescent="0.25">
      <c r="A1560">
        <v>36278650</v>
      </c>
      <c r="B1560" t="s">
        <v>48001</v>
      </c>
      <c r="C1560" t="s">
        <v>46444</v>
      </c>
      <c r="D1560" t="s">
        <v>5642</v>
      </c>
      <c r="E1560" t="s">
        <v>5643</v>
      </c>
      <c r="F1560" t="s">
        <v>62</v>
      </c>
      <c r="G1560" t="s">
        <v>11178</v>
      </c>
    </row>
    <row r="1561" spans="1:7" x14ac:dyDescent="0.25">
      <c r="A1561">
        <v>36278652</v>
      </c>
      <c r="B1561" t="s">
        <v>48002</v>
      </c>
      <c r="C1561" t="s">
        <v>46444</v>
      </c>
      <c r="D1561" t="s">
        <v>3140</v>
      </c>
      <c r="E1561" t="s">
        <v>3141</v>
      </c>
      <c r="F1561" t="s">
        <v>62</v>
      </c>
      <c r="G1561" t="s">
        <v>11178</v>
      </c>
    </row>
    <row r="1562" spans="1:7" x14ac:dyDescent="0.25">
      <c r="A1562">
        <v>36278654</v>
      </c>
      <c r="B1562" t="s">
        <v>48003</v>
      </c>
      <c r="C1562" t="s">
        <v>46444</v>
      </c>
      <c r="D1562" t="s">
        <v>2589</v>
      </c>
      <c r="E1562" t="s">
        <v>2590</v>
      </c>
      <c r="F1562" t="s">
        <v>62</v>
      </c>
      <c r="G1562" t="s">
        <v>11178</v>
      </c>
    </row>
    <row r="1563" spans="1:7" x14ac:dyDescent="0.25">
      <c r="A1563">
        <v>36278656</v>
      </c>
      <c r="B1563" t="s">
        <v>48004</v>
      </c>
      <c r="C1563" t="s">
        <v>46444</v>
      </c>
      <c r="D1563" t="s">
        <v>8128</v>
      </c>
      <c r="E1563" t="s">
        <v>8129</v>
      </c>
      <c r="F1563" t="s">
        <v>62</v>
      </c>
      <c r="G1563" t="s">
        <v>11178</v>
      </c>
    </row>
    <row r="1564" spans="1:7" x14ac:dyDescent="0.25">
      <c r="A1564">
        <v>36278658</v>
      </c>
      <c r="B1564" t="s">
        <v>48005</v>
      </c>
      <c r="C1564" t="s">
        <v>46444</v>
      </c>
      <c r="D1564" t="s">
        <v>3145</v>
      </c>
      <c r="E1564" t="s">
        <v>3146</v>
      </c>
      <c r="F1564" t="s">
        <v>62</v>
      </c>
      <c r="G1564" t="s">
        <v>11178</v>
      </c>
    </row>
    <row r="1565" spans="1:7" x14ac:dyDescent="0.25">
      <c r="A1565">
        <v>36277486</v>
      </c>
      <c r="B1565" t="s">
        <v>48006</v>
      </c>
      <c r="C1565" t="s">
        <v>47390</v>
      </c>
      <c r="D1565" t="s">
        <v>1247</v>
      </c>
      <c r="E1565" t="s">
        <v>1247</v>
      </c>
      <c r="F1565" t="s">
        <v>799</v>
      </c>
      <c r="G1565" t="s">
        <v>26190</v>
      </c>
    </row>
    <row r="1566" spans="1:7" x14ac:dyDescent="0.25">
      <c r="A1566">
        <v>36277488</v>
      </c>
      <c r="B1566" t="s">
        <v>48007</v>
      </c>
      <c r="C1566" t="s">
        <v>47390</v>
      </c>
      <c r="D1566" t="s">
        <v>1247</v>
      </c>
      <c r="E1566" t="s">
        <v>1247</v>
      </c>
      <c r="F1566" t="s">
        <v>799</v>
      </c>
      <c r="G1566" t="s">
        <v>26190</v>
      </c>
    </row>
    <row r="1567" spans="1:7" x14ac:dyDescent="0.25">
      <c r="A1567">
        <v>36277490</v>
      </c>
      <c r="B1567" t="s">
        <v>48008</v>
      </c>
      <c r="C1567" t="s">
        <v>47390</v>
      </c>
      <c r="D1567" t="s">
        <v>1247</v>
      </c>
      <c r="E1567" t="s">
        <v>1247</v>
      </c>
      <c r="F1567" t="s">
        <v>799</v>
      </c>
      <c r="G1567" t="s">
        <v>26190</v>
      </c>
    </row>
    <row r="1568" spans="1:7" x14ac:dyDescent="0.25">
      <c r="A1568">
        <v>36277492</v>
      </c>
      <c r="B1568" t="s">
        <v>48009</v>
      </c>
      <c r="C1568" t="s">
        <v>47390</v>
      </c>
      <c r="D1568" t="s">
        <v>1247</v>
      </c>
      <c r="E1568" t="s">
        <v>1247</v>
      </c>
      <c r="F1568" t="s">
        <v>799</v>
      </c>
      <c r="G1568" t="s">
        <v>26190</v>
      </c>
    </row>
    <row r="1569" spans="1:7" x14ac:dyDescent="0.25">
      <c r="A1569">
        <v>36277494</v>
      </c>
      <c r="B1569" t="s">
        <v>48010</v>
      </c>
      <c r="C1569" t="s">
        <v>47390</v>
      </c>
      <c r="D1569" t="s">
        <v>1247</v>
      </c>
      <c r="E1569" t="s">
        <v>1247</v>
      </c>
      <c r="F1569" t="s">
        <v>799</v>
      </c>
      <c r="G1569" t="s">
        <v>26190</v>
      </c>
    </row>
    <row r="1570" spans="1:7" x14ac:dyDescent="0.25">
      <c r="A1570">
        <v>36277496</v>
      </c>
      <c r="B1570" t="s">
        <v>48011</v>
      </c>
      <c r="C1570" t="s">
        <v>47390</v>
      </c>
      <c r="D1570" t="s">
        <v>2023</v>
      </c>
      <c r="E1570" t="s">
        <v>2023</v>
      </c>
      <c r="F1570" t="s">
        <v>799</v>
      </c>
      <c r="G1570" t="s">
        <v>26190</v>
      </c>
    </row>
    <row r="1571" spans="1:7" x14ac:dyDescent="0.25">
      <c r="A1571">
        <v>36278660</v>
      </c>
      <c r="B1571" t="s">
        <v>48012</v>
      </c>
      <c r="C1571" t="s">
        <v>46444</v>
      </c>
      <c r="D1571" t="s">
        <v>3149</v>
      </c>
      <c r="E1571" t="s">
        <v>3150</v>
      </c>
      <c r="F1571" t="s">
        <v>62</v>
      </c>
      <c r="G1571" t="s">
        <v>11178</v>
      </c>
    </row>
    <row r="1572" spans="1:7" x14ac:dyDescent="0.25">
      <c r="A1572">
        <v>36278662</v>
      </c>
      <c r="B1572" t="s">
        <v>48013</v>
      </c>
      <c r="C1572" t="s">
        <v>46444</v>
      </c>
      <c r="D1572" t="s">
        <v>5954</v>
      </c>
      <c r="E1572" t="s">
        <v>5955</v>
      </c>
      <c r="F1572" t="s">
        <v>62</v>
      </c>
      <c r="G1572" t="s">
        <v>11178</v>
      </c>
    </row>
    <row r="1573" spans="1:7" x14ac:dyDescent="0.25">
      <c r="A1573">
        <v>36278664</v>
      </c>
      <c r="B1573" t="s">
        <v>48014</v>
      </c>
      <c r="C1573" t="s">
        <v>46444</v>
      </c>
      <c r="D1573" t="s">
        <v>9531</v>
      </c>
      <c r="E1573" t="s">
        <v>9532</v>
      </c>
      <c r="F1573" t="s">
        <v>62</v>
      </c>
      <c r="G1573" t="s">
        <v>11178</v>
      </c>
    </row>
    <row r="1574" spans="1:7" x14ac:dyDescent="0.25">
      <c r="A1574">
        <v>36278666</v>
      </c>
      <c r="B1574" t="s">
        <v>48015</v>
      </c>
      <c r="C1574" t="s">
        <v>46444</v>
      </c>
      <c r="D1574" t="s">
        <v>3153</v>
      </c>
      <c r="E1574" t="s">
        <v>3154</v>
      </c>
      <c r="F1574" t="s">
        <v>62</v>
      </c>
      <c r="G1574" t="s">
        <v>11178</v>
      </c>
    </row>
    <row r="1575" spans="1:7" x14ac:dyDescent="0.25">
      <c r="A1575">
        <v>36278668</v>
      </c>
      <c r="B1575" t="s">
        <v>48016</v>
      </c>
      <c r="C1575" t="s">
        <v>46444</v>
      </c>
      <c r="D1575" t="s">
        <v>255</v>
      </c>
      <c r="E1575" t="s">
        <v>10600</v>
      </c>
      <c r="F1575" t="s">
        <v>62</v>
      </c>
      <c r="G1575" t="s">
        <v>11178</v>
      </c>
    </row>
    <row r="1576" spans="1:7" x14ac:dyDescent="0.25">
      <c r="A1576">
        <v>36278670</v>
      </c>
      <c r="B1576" t="s">
        <v>48017</v>
      </c>
      <c r="C1576" t="s">
        <v>46444</v>
      </c>
      <c r="D1576" t="s">
        <v>5958</v>
      </c>
      <c r="E1576" t="s">
        <v>5959</v>
      </c>
      <c r="F1576" t="s">
        <v>62</v>
      </c>
      <c r="G1576" t="s">
        <v>11178</v>
      </c>
    </row>
    <row r="1577" spans="1:7" x14ac:dyDescent="0.25">
      <c r="A1577">
        <v>36278672</v>
      </c>
      <c r="B1577" t="s">
        <v>48018</v>
      </c>
      <c r="C1577" t="s">
        <v>46444</v>
      </c>
      <c r="D1577" t="s">
        <v>255</v>
      </c>
      <c r="E1577" t="s">
        <v>7202</v>
      </c>
      <c r="F1577" t="s">
        <v>62</v>
      </c>
      <c r="G1577" t="s">
        <v>11178</v>
      </c>
    </row>
    <row r="1578" spans="1:7" x14ac:dyDescent="0.25">
      <c r="A1578">
        <v>36278674</v>
      </c>
      <c r="B1578" t="s">
        <v>48019</v>
      </c>
      <c r="C1578" t="s">
        <v>46444</v>
      </c>
      <c r="D1578" t="s">
        <v>4661</v>
      </c>
      <c r="E1578" t="s">
        <v>4662</v>
      </c>
      <c r="F1578" t="s">
        <v>62</v>
      </c>
      <c r="G1578" t="s">
        <v>11178</v>
      </c>
    </row>
    <row r="1579" spans="1:7" x14ac:dyDescent="0.25">
      <c r="A1579">
        <v>36278676</v>
      </c>
      <c r="B1579" t="s">
        <v>48020</v>
      </c>
      <c r="C1579" t="s">
        <v>46444</v>
      </c>
      <c r="D1579" t="s">
        <v>4665</v>
      </c>
      <c r="E1579" t="s">
        <v>4666</v>
      </c>
      <c r="F1579" t="s">
        <v>62</v>
      </c>
      <c r="G1579" t="s">
        <v>11178</v>
      </c>
    </row>
    <row r="1580" spans="1:7" x14ac:dyDescent="0.25">
      <c r="A1580">
        <v>36278678</v>
      </c>
      <c r="B1580" t="s">
        <v>48021</v>
      </c>
      <c r="C1580" t="s">
        <v>46444</v>
      </c>
      <c r="D1580" t="s">
        <v>10603</v>
      </c>
      <c r="E1580" t="s">
        <v>10604</v>
      </c>
      <c r="F1580" t="s">
        <v>62</v>
      </c>
      <c r="G1580" t="s">
        <v>11178</v>
      </c>
    </row>
    <row r="1581" spans="1:7" x14ac:dyDescent="0.25">
      <c r="A1581">
        <v>36278680</v>
      </c>
      <c r="B1581" t="s">
        <v>48022</v>
      </c>
      <c r="C1581" t="s">
        <v>46444</v>
      </c>
      <c r="D1581" t="s">
        <v>673</v>
      </c>
      <c r="E1581" t="s">
        <v>674</v>
      </c>
      <c r="F1581" t="s">
        <v>62</v>
      </c>
      <c r="G1581" t="s">
        <v>11178</v>
      </c>
    </row>
    <row r="1582" spans="1:7" x14ac:dyDescent="0.25">
      <c r="A1582">
        <v>36278682</v>
      </c>
      <c r="B1582" t="s">
        <v>48023</v>
      </c>
      <c r="C1582" t="s">
        <v>46444</v>
      </c>
      <c r="D1582" t="s">
        <v>4669</v>
      </c>
      <c r="E1582" t="s">
        <v>4670</v>
      </c>
      <c r="F1582" t="s">
        <v>62</v>
      </c>
      <c r="G1582" t="s">
        <v>11178</v>
      </c>
    </row>
    <row r="1583" spans="1:7" x14ac:dyDescent="0.25">
      <c r="A1583">
        <v>36278684</v>
      </c>
      <c r="B1583" t="s">
        <v>48024</v>
      </c>
      <c r="C1583" t="s">
        <v>46444</v>
      </c>
      <c r="D1583" t="s">
        <v>10609</v>
      </c>
      <c r="E1583" t="s">
        <v>10610</v>
      </c>
      <c r="F1583" t="s">
        <v>62</v>
      </c>
      <c r="G1583" t="s">
        <v>11178</v>
      </c>
    </row>
    <row r="1584" spans="1:7" x14ac:dyDescent="0.25">
      <c r="A1584">
        <v>36278686</v>
      </c>
      <c r="B1584" t="s">
        <v>48025</v>
      </c>
      <c r="C1584" t="s">
        <v>46444</v>
      </c>
      <c r="D1584" t="s">
        <v>7205</v>
      </c>
      <c r="E1584" t="s">
        <v>7206</v>
      </c>
      <c r="F1584" t="s">
        <v>62</v>
      </c>
      <c r="G1584" t="s">
        <v>11178</v>
      </c>
    </row>
    <row r="1585" spans="1:7" x14ac:dyDescent="0.25">
      <c r="A1585">
        <v>36278688</v>
      </c>
      <c r="B1585" t="s">
        <v>48026</v>
      </c>
      <c r="C1585" t="s">
        <v>46444</v>
      </c>
      <c r="D1585" t="s">
        <v>1250</v>
      </c>
      <c r="E1585" t="s">
        <v>1251</v>
      </c>
      <c r="F1585" t="s">
        <v>62</v>
      </c>
      <c r="G1585" t="s">
        <v>11178</v>
      </c>
    </row>
    <row r="1586" spans="1:7" x14ac:dyDescent="0.25">
      <c r="A1586">
        <v>36278690</v>
      </c>
      <c r="B1586" t="s">
        <v>48027</v>
      </c>
      <c r="C1586" t="s">
        <v>46444</v>
      </c>
      <c r="D1586" t="s">
        <v>4673</v>
      </c>
      <c r="E1586" t="s">
        <v>4674</v>
      </c>
      <c r="F1586" t="s">
        <v>62</v>
      </c>
      <c r="G1586" t="s">
        <v>11178</v>
      </c>
    </row>
    <row r="1587" spans="1:7" x14ac:dyDescent="0.25">
      <c r="A1587">
        <v>36278692</v>
      </c>
      <c r="B1587" t="s">
        <v>48028</v>
      </c>
      <c r="C1587" t="s">
        <v>46444</v>
      </c>
      <c r="D1587" t="s">
        <v>5962</v>
      </c>
      <c r="E1587" t="s">
        <v>5963</v>
      </c>
      <c r="F1587" t="s">
        <v>62</v>
      </c>
      <c r="G1587" t="s">
        <v>11178</v>
      </c>
    </row>
    <row r="1588" spans="1:7" x14ac:dyDescent="0.25">
      <c r="A1588">
        <v>36278694</v>
      </c>
      <c r="B1588" t="s">
        <v>48029</v>
      </c>
      <c r="C1588" t="s">
        <v>46444</v>
      </c>
      <c r="D1588" t="s">
        <v>2510</v>
      </c>
      <c r="E1588" t="s">
        <v>4678</v>
      </c>
      <c r="F1588" t="s">
        <v>62</v>
      </c>
      <c r="G1588" t="s">
        <v>11178</v>
      </c>
    </row>
    <row r="1589" spans="1:7" x14ac:dyDescent="0.25">
      <c r="A1589">
        <v>36278696</v>
      </c>
      <c r="B1589" t="s">
        <v>48030</v>
      </c>
      <c r="C1589" t="s">
        <v>46444</v>
      </c>
      <c r="D1589" t="s">
        <v>4681</v>
      </c>
      <c r="E1589" t="s">
        <v>4682</v>
      </c>
      <c r="F1589" t="s">
        <v>62</v>
      </c>
      <c r="G1589" t="s">
        <v>11178</v>
      </c>
    </row>
    <row r="1590" spans="1:7" x14ac:dyDescent="0.25">
      <c r="A1590">
        <v>36278698</v>
      </c>
      <c r="B1590" t="s">
        <v>48031</v>
      </c>
      <c r="C1590" t="s">
        <v>46444</v>
      </c>
      <c r="D1590" t="s">
        <v>1255</v>
      </c>
      <c r="E1590" t="s">
        <v>1256</v>
      </c>
      <c r="F1590" t="s">
        <v>62</v>
      </c>
      <c r="G1590" t="s">
        <v>11178</v>
      </c>
    </row>
    <row r="1591" spans="1:7" x14ac:dyDescent="0.25">
      <c r="A1591">
        <v>36278780</v>
      </c>
      <c r="B1591" t="s">
        <v>48032</v>
      </c>
      <c r="C1591" t="s">
        <v>46444</v>
      </c>
      <c r="D1591" t="s">
        <v>2616</v>
      </c>
      <c r="E1591" t="s">
        <v>4685</v>
      </c>
      <c r="F1591" t="s">
        <v>62</v>
      </c>
      <c r="G1591" t="s">
        <v>11178</v>
      </c>
    </row>
    <row r="1592" spans="1:7" x14ac:dyDescent="0.25">
      <c r="A1592">
        <v>36278782</v>
      </c>
      <c r="B1592" t="s">
        <v>48033</v>
      </c>
      <c r="C1592" t="s">
        <v>46444</v>
      </c>
      <c r="D1592" t="s">
        <v>420</v>
      </c>
      <c r="E1592" t="s">
        <v>421</v>
      </c>
      <c r="F1592" t="s">
        <v>62</v>
      </c>
      <c r="G1592" t="s">
        <v>11178</v>
      </c>
    </row>
    <row r="1593" spans="1:7" x14ac:dyDescent="0.25">
      <c r="A1593">
        <v>36278784</v>
      </c>
      <c r="B1593" t="s">
        <v>48034</v>
      </c>
      <c r="C1593" t="s">
        <v>46444</v>
      </c>
      <c r="D1593" t="s">
        <v>10613</v>
      </c>
      <c r="E1593" t="s">
        <v>10614</v>
      </c>
      <c r="F1593" t="s">
        <v>62</v>
      </c>
      <c r="G1593" t="s">
        <v>11178</v>
      </c>
    </row>
    <row r="1594" spans="1:7" x14ac:dyDescent="0.25">
      <c r="A1594">
        <v>36278786</v>
      </c>
      <c r="B1594" t="s">
        <v>48035</v>
      </c>
      <c r="C1594" t="s">
        <v>46444</v>
      </c>
      <c r="D1594" t="s">
        <v>10617</v>
      </c>
      <c r="E1594" t="s">
        <v>10618</v>
      </c>
      <c r="F1594" t="s">
        <v>62</v>
      </c>
      <c r="G1594" t="s">
        <v>11178</v>
      </c>
    </row>
    <row r="1595" spans="1:7" x14ac:dyDescent="0.25">
      <c r="A1595">
        <v>36278788</v>
      </c>
      <c r="B1595" t="s">
        <v>48036</v>
      </c>
      <c r="C1595" t="s">
        <v>46444</v>
      </c>
      <c r="D1595" t="s">
        <v>5968</v>
      </c>
      <c r="E1595" t="s">
        <v>5969</v>
      </c>
      <c r="F1595" t="s">
        <v>62</v>
      </c>
      <c r="G1595" t="s">
        <v>11178</v>
      </c>
    </row>
    <row r="1596" spans="1:7" x14ac:dyDescent="0.25">
      <c r="A1596">
        <v>36278790</v>
      </c>
      <c r="B1596" t="s">
        <v>48037</v>
      </c>
      <c r="C1596" t="s">
        <v>46444</v>
      </c>
      <c r="D1596" t="s">
        <v>4036</v>
      </c>
      <c r="E1596" t="s">
        <v>6813</v>
      </c>
      <c r="F1596" t="s">
        <v>62</v>
      </c>
      <c r="G1596" t="s">
        <v>11178</v>
      </c>
    </row>
    <row r="1597" spans="1:7" x14ac:dyDescent="0.25">
      <c r="A1597">
        <v>36277498</v>
      </c>
      <c r="B1597" t="s">
        <v>48038</v>
      </c>
      <c r="C1597" t="s">
        <v>47390</v>
      </c>
      <c r="D1597" t="s">
        <v>2023</v>
      </c>
      <c r="E1597" t="s">
        <v>2023</v>
      </c>
      <c r="F1597" t="s">
        <v>799</v>
      </c>
      <c r="G1597" t="s">
        <v>26190</v>
      </c>
    </row>
    <row r="1598" spans="1:7" x14ac:dyDescent="0.25">
      <c r="A1598">
        <v>36277500</v>
      </c>
      <c r="B1598" t="s">
        <v>48039</v>
      </c>
      <c r="C1598" t="s">
        <v>47390</v>
      </c>
      <c r="D1598" t="s">
        <v>2023</v>
      </c>
      <c r="E1598" t="s">
        <v>2023</v>
      </c>
      <c r="F1598" t="s">
        <v>799</v>
      </c>
      <c r="G1598" t="s">
        <v>26190</v>
      </c>
    </row>
    <row r="1599" spans="1:7" x14ac:dyDescent="0.25">
      <c r="A1599">
        <v>36277502</v>
      </c>
      <c r="B1599" t="s">
        <v>48040</v>
      </c>
      <c r="C1599" t="s">
        <v>47390</v>
      </c>
      <c r="D1599" t="s">
        <v>2023</v>
      </c>
      <c r="E1599" t="s">
        <v>2023</v>
      </c>
      <c r="F1599" t="s">
        <v>799</v>
      </c>
      <c r="G1599" t="s">
        <v>26190</v>
      </c>
    </row>
    <row r="1600" spans="1:7" x14ac:dyDescent="0.25">
      <c r="A1600">
        <v>36277504</v>
      </c>
      <c r="B1600" t="s">
        <v>48041</v>
      </c>
      <c r="C1600" t="s">
        <v>47390</v>
      </c>
      <c r="D1600" t="s">
        <v>2023</v>
      </c>
      <c r="E1600" t="s">
        <v>2023</v>
      </c>
      <c r="F1600" t="s">
        <v>799</v>
      </c>
      <c r="G1600" t="s">
        <v>26190</v>
      </c>
    </row>
    <row r="1601" spans="1:7" x14ac:dyDescent="0.25">
      <c r="A1601">
        <v>36277506</v>
      </c>
      <c r="B1601" t="s">
        <v>48042</v>
      </c>
      <c r="C1601" t="s">
        <v>47390</v>
      </c>
      <c r="D1601" t="s">
        <v>2023</v>
      </c>
      <c r="E1601" t="s">
        <v>2023</v>
      </c>
      <c r="F1601" t="s">
        <v>799</v>
      </c>
      <c r="G1601" t="s">
        <v>26190</v>
      </c>
    </row>
    <row r="1602" spans="1:7" x14ac:dyDescent="0.25">
      <c r="A1602">
        <v>36277508</v>
      </c>
      <c r="B1602" t="s">
        <v>48043</v>
      </c>
      <c r="C1602" t="s">
        <v>47390</v>
      </c>
      <c r="D1602" t="s">
        <v>2023</v>
      </c>
      <c r="E1602" t="s">
        <v>2023</v>
      </c>
      <c r="F1602" t="s">
        <v>799</v>
      </c>
      <c r="G1602" t="s">
        <v>26190</v>
      </c>
    </row>
    <row r="1603" spans="1:7" x14ac:dyDescent="0.25">
      <c r="A1603">
        <v>36278804</v>
      </c>
      <c r="B1603" t="s">
        <v>48044</v>
      </c>
      <c r="C1603" t="s">
        <v>46444</v>
      </c>
      <c r="D1603" t="s">
        <v>3372</v>
      </c>
      <c r="E1603" t="s">
        <v>3373</v>
      </c>
      <c r="F1603" t="s">
        <v>62</v>
      </c>
      <c r="G1603" t="s">
        <v>11178</v>
      </c>
    </row>
    <row r="1604" spans="1:7" x14ac:dyDescent="0.25">
      <c r="A1604">
        <v>36278806</v>
      </c>
      <c r="B1604" t="s">
        <v>48045</v>
      </c>
      <c r="C1604" t="s">
        <v>46444</v>
      </c>
      <c r="D1604" t="s">
        <v>307</v>
      </c>
      <c r="E1604" t="s">
        <v>543</v>
      </c>
      <c r="F1604" t="s">
        <v>62</v>
      </c>
      <c r="G1604" t="s">
        <v>11178</v>
      </c>
    </row>
    <row r="1605" spans="1:7" x14ac:dyDescent="0.25">
      <c r="A1605">
        <v>36278808</v>
      </c>
      <c r="B1605" t="s">
        <v>48046</v>
      </c>
      <c r="C1605" t="s">
        <v>46444</v>
      </c>
      <c r="D1605" t="s">
        <v>1983</v>
      </c>
      <c r="E1605" t="s">
        <v>1984</v>
      </c>
      <c r="F1605" t="s">
        <v>62</v>
      </c>
      <c r="G1605" t="s">
        <v>11178</v>
      </c>
    </row>
    <row r="1606" spans="1:7" x14ac:dyDescent="0.25">
      <c r="A1606">
        <v>36278810</v>
      </c>
      <c r="B1606" t="s">
        <v>48047</v>
      </c>
      <c r="C1606" t="s">
        <v>46444</v>
      </c>
      <c r="D1606" t="s">
        <v>1088</v>
      </c>
      <c r="E1606" t="s">
        <v>1089</v>
      </c>
      <c r="F1606" t="s">
        <v>62</v>
      </c>
      <c r="G1606" t="s">
        <v>11178</v>
      </c>
    </row>
    <row r="1607" spans="1:7" x14ac:dyDescent="0.25">
      <c r="A1607">
        <v>36278824</v>
      </c>
      <c r="B1607" t="s">
        <v>48048</v>
      </c>
      <c r="C1607" t="s">
        <v>46444</v>
      </c>
      <c r="D1607" t="s">
        <v>7213</v>
      </c>
      <c r="E1607" t="s">
        <v>7214</v>
      </c>
      <c r="F1607" t="s">
        <v>62</v>
      </c>
      <c r="G1607" t="s">
        <v>11178</v>
      </c>
    </row>
    <row r="1608" spans="1:7" x14ac:dyDescent="0.25">
      <c r="A1608">
        <v>36278826</v>
      </c>
      <c r="B1608" t="s">
        <v>48049</v>
      </c>
      <c r="C1608" t="s">
        <v>46444</v>
      </c>
      <c r="D1608" t="s">
        <v>5594</v>
      </c>
      <c r="E1608" t="s">
        <v>8083</v>
      </c>
      <c r="F1608" t="s">
        <v>62</v>
      </c>
      <c r="G1608" t="s">
        <v>11178</v>
      </c>
    </row>
    <row r="1609" spans="1:7" x14ac:dyDescent="0.25">
      <c r="A1609">
        <v>36278828</v>
      </c>
      <c r="B1609" t="s">
        <v>48050</v>
      </c>
      <c r="C1609" t="s">
        <v>46444</v>
      </c>
      <c r="D1609" t="s">
        <v>5594</v>
      </c>
      <c r="E1609" t="s">
        <v>5595</v>
      </c>
      <c r="F1609" t="s">
        <v>62</v>
      </c>
      <c r="G1609" t="s">
        <v>11178</v>
      </c>
    </row>
    <row r="1610" spans="1:7" x14ac:dyDescent="0.25">
      <c r="A1610">
        <v>36278830</v>
      </c>
      <c r="B1610" t="s">
        <v>48051</v>
      </c>
      <c r="C1610" t="s">
        <v>46444</v>
      </c>
      <c r="D1610" t="s">
        <v>4693</v>
      </c>
      <c r="E1610" t="s">
        <v>4694</v>
      </c>
      <c r="F1610" t="s">
        <v>62</v>
      </c>
      <c r="G1610" t="s">
        <v>11178</v>
      </c>
    </row>
    <row r="1611" spans="1:7" x14ac:dyDescent="0.25">
      <c r="A1611">
        <v>36278832</v>
      </c>
      <c r="B1611" t="s">
        <v>48052</v>
      </c>
      <c r="C1611" t="s">
        <v>46444</v>
      </c>
      <c r="D1611" t="s">
        <v>4697</v>
      </c>
      <c r="E1611" t="s">
        <v>4698</v>
      </c>
      <c r="F1611" t="s">
        <v>62</v>
      </c>
      <c r="G1611" t="s">
        <v>11178</v>
      </c>
    </row>
    <row r="1612" spans="1:7" x14ac:dyDescent="0.25">
      <c r="A1612">
        <v>36278834</v>
      </c>
      <c r="B1612" t="s">
        <v>48053</v>
      </c>
      <c r="C1612" t="s">
        <v>46444</v>
      </c>
      <c r="D1612" t="s">
        <v>7219</v>
      </c>
      <c r="E1612" t="s">
        <v>7220</v>
      </c>
      <c r="F1612" t="s">
        <v>62</v>
      </c>
      <c r="G1612" t="s">
        <v>11178</v>
      </c>
    </row>
    <row r="1613" spans="1:7" x14ac:dyDescent="0.25">
      <c r="A1613">
        <v>36278836</v>
      </c>
      <c r="B1613" t="s">
        <v>48054</v>
      </c>
      <c r="C1613" t="s">
        <v>46444</v>
      </c>
      <c r="D1613" t="s">
        <v>1260</v>
      </c>
      <c r="E1613" t="s">
        <v>1261</v>
      </c>
      <c r="F1613" t="s">
        <v>62</v>
      </c>
      <c r="G1613" t="s">
        <v>11178</v>
      </c>
    </row>
    <row r="1614" spans="1:7" x14ac:dyDescent="0.25">
      <c r="A1614">
        <v>36278838</v>
      </c>
      <c r="B1614" t="s">
        <v>48055</v>
      </c>
      <c r="C1614" t="s">
        <v>46444</v>
      </c>
      <c r="D1614" t="s">
        <v>7223</v>
      </c>
      <c r="E1614" t="s">
        <v>7224</v>
      </c>
      <c r="F1614" t="s">
        <v>62</v>
      </c>
      <c r="G1614" t="s">
        <v>11178</v>
      </c>
    </row>
    <row r="1615" spans="1:7" x14ac:dyDescent="0.25">
      <c r="A1615">
        <v>36278840</v>
      </c>
      <c r="B1615" t="s">
        <v>48056</v>
      </c>
      <c r="C1615" t="s">
        <v>46444</v>
      </c>
      <c r="D1615" t="s">
        <v>7227</v>
      </c>
      <c r="E1615" t="s">
        <v>7228</v>
      </c>
      <c r="F1615" t="s">
        <v>62</v>
      </c>
      <c r="G1615" t="s">
        <v>11178</v>
      </c>
    </row>
    <row r="1616" spans="1:7" x14ac:dyDescent="0.25">
      <c r="A1616">
        <v>36278842</v>
      </c>
      <c r="B1616" t="s">
        <v>48057</v>
      </c>
      <c r="C1616" t="s">
        <v>46444</v>
      </c>
      <c r="D1616" t="s">
        <v>5972</v>
      </c>
      <c r="E1616" t="s">
        <v>5973</v>
      </c>
      <c r="F1616" t="s">
        <v>62</v>
      </c>
      <c r="G1616" t="s">
        <v>11178</v>
      </c>
    </row>
    <row r="1617" spans="1:7" x14ac:dyDescent="0.25">
      <c r="A1617">
        <v>36278844</v>
      </c>
      <c r="B1617" t="s">
        <v>48058</v>
      </c>
      <c r="C1617" t="s">
        <v>46444</v>
      </c>
      <c r="D1617" t="s">
        <v>5976</v>
      </c>
      <c r="E1617" t="s">
        <v>5977</v>
      </c>
      <c r="F1617" t="s">
        <v>62</v>
      </c>
      <c r="G1617" t="s">
        <v>11178</v>
      </c>
    </row>
    <row r="1618" spans="1:7" x14ac:dyDescent="0.25">
      <c r="A1618">
        <v>36278846</v>
      </c>
      <c r="B1618" t="s">
        <v>48059</v>
      </c>
      <c r="C1618" t="s">
        <v>46444</v>
      </c>
      <c r="D1618" t="s">
        <v>3140</v>
      </c>
      <c r="E1618" t="s">
        <v>5980</v>
      </c>
      <c r="F1618" t="s">
        <v>62</v>
      </c>
      <c r="G1618" t="s">
        <v>11178</v>
      </c>
    </row>
    <row r="1619" spans="1:7" x14ac:dyDescent="0.25">
      <c r="A1619">
        <v>36277510</v>
      </c>
      <c r="B1619" t="s">
        <v>48060</v>
      </c>
      <c r="C1619" t="s">
        <v>47390</v>
      </c>
      <c r="D1619" t="s">
        <v>819</v>
      </c>
      <c r="E1619" t="s">
        <v>819</v>
      </c>
      <c r="F1619" t="s">
        <v>799</v>
      </c>
      <c r="G1619" t="s">
        <v>26190</v>
      </c>
    </row>
    <row r="1620" spans="1:7" x14ac:dyDescent="0.25">
      <c r="A1620">
        <v>36277512</v>
      </c>
      <c r="B1620" t="s">
        <v>48061</v>
      </c>
      <c r="C1620" t="s">
        <v>47390</v>
      </c>
      <c r="D1620" t="s">
        <v>819</v>
      </c>
      <c r="E1620" t="s">
        <v>819</v>
      </c>
      <c r="F1620" t="s">
        <v>799</v>
      </c>
      <c r="G1620" t="s">
        <v>26190</v>
      </c>
    </row>
    <row r="1621" spans="1:7" x14ac:dyDescent="0.25">
      <c r="A1621">
        <v>36277514</v>
      </c>
      <c r="B1621" t="s">
        <v>48062</v>
      </c>
      <c r="C1621" t="s">
        <v>47390</v>
      </c>
      <c r="D1621" t="s">
        <v>1247</v>
      </c>
      <c r="E1621" t="s">
        <v>1247</v>
      </c>
      <c r="F1621" t="s">
        <v>799</v>
      </c>
      <c r="G1621" t="s">
        <v>26190</v>
      </c>
    </row>
    <row r="1622" spans="1:7" x14ac:dyDescent="0.25">
      <c r="A1622">
        <v>36277516</v>
      </c>
      <c r="B1622" t="s">
        <v>48063</v>
      </c>
      <c r="C1622" t="s">
        <v>47390</v>
      </c>
      <c r="D1622" t="s">
        <v>1275</v>
      </c>
      <c r="E1622" t="s">
        <v>1275</v>
      </c>
      <c r="F1622" t="s">
        <v>799</v>
      </c>
      <c r="G1622" t="s">
        <v>26190</v>
      </c>
    </row>
    <row r="1623" spans="1:7" x14ac:dyDescent="0.25">
      <c r="A1623">
        <v>36277518</v>
      </c>
      <c r="B1623" t="s">
        <v>48064</v>
      </c>
      <c r="C1623" t="s">
        <v>47390</v>
      </c>
      <c r="D1623" t="s">
        <v>1247</v>
      </c>
      <c r="E1623" t="s">
        <v>1247</v>
      </c>
      <c r="F1623" t="s">
        <v>799</v>
      </c>
      <c r="G1623" t="s">
        <v>26190</v>
      </c>
    </row>
    <row r="1624" spans="1:7" x14ac:dyDescent="0.25">
      <c r="A1624">
        <v>36277520</v>
      </c>
      <c r="B1624" t="s">
        <v>48065</v>
      </c>
      <c r="C1624" t="s">
        <v>47390</v>
      </c>
      <c r="D1624" t="s">
        <v>798</v>
      </c>
      <c r="E1624" t="s">
        <v>798</v>
      </c>
      <c r="F1624" t="s">
        <v>799</v>
      </c>
      <c r="G1624" t="s">
        <v>26190</v>
      </c>
    </row>
    <row r="1625" spans="1:7" x14ac:dyDescent="0.25">
      <c r="A1625">
        <v>36278914</v>
      </c>
      <c r="B1625" t="s">
        <v>48066</v>
      </c>
      <c r="C1625" t="s">
        <v>46444</v>
      </c>
      <c r="D1625" t="s">
        <v>4496</v>
      </c>
      <c r="E1625" t="s">
        <v>4497</v>
      </c>
      <c r="F1625" t="s">
        <v>62</v>
      </c>
      <c r="G1625" t="s">
        <v>11178</v>
      </c>
    </row>
    <row r="1626" spans="1:7" x14ac:dyDescent="0.25">
      <c r="A1626">
        <v>36278916</v>
      </c>
      <c r="B1626" t="s">
        <v>48067</v>
      </c>
      <c r="C1626" t="s">
        <v>46444</v>
      </c>
      <c r="D1626" t="s">
        <v>9545</v>
      </c>
      <c r="E1626" t="s">
        <v>9546</v>
      </c>
      <c r="F1626" t="s">
        <v>62</v>
      </c>
      <c r="G1626" t="s">
        <v>11178</v>
      </c>
    </row>
    <row r="1627" spans="1:7" x14ac:dyDescent="0.25">
      <c r="A1627">
        <v>36278918</v>
      </c>
      <c r="B1627" t="s">
        <v>48068</v>
      </c>
      <c r="C1627" t="s">
        <v>46444</v>
      </c>
      <c r="D1627" t="s">
        <v>5570</v>
      </c>
      <c r="E1627" t="s">
        <v>5571</v>
      </c>
      <c r="F1627" t="s">
        <v>62</v>
      </c>
      <c r="G1627" t="s">
        <v>11178</v>
      </c>
    </row>
    <row r="1628" spans="1:7" x14ac:dyDescent="0.25">
      <c r="A1628">
        <v>36278920</v>
      </c>
      <c r="B1628" t="s">
        <v>48069</v>
      </c>
      <c r="C1628" t="s">
        <v>46444</v>
      </c>
      <c r="D1628" t="s">
        <v>7231</v>
      </c>
      <c r="E1628" t="s">
        <v>7232</v>
      </c>
      <c r="F1628" t="s">
        <v>62</v>
      </c>
      <c r="G1628" t="s">
        <v>11178</v>
      </c>
    </row>
    <row r="1629" spans="1:7" x14ac:dyDescent="0.25">
      <c r="A1629">
        <v>36278922</v>
      </c>
      <c r="B1629" t="s">
        <v>48070</v>
      </c>
      <c r="C1629" t="s">
        <v>46444</v>
      </c>
      <c r="D1629" t="s">
        <v>5987</v>
      </c>
      <c r="E1629" t="s">
        <v>5988</v>
      </c>
      <c r="F1629" t="s">
        <v>62</v>
      </c>
      <c r="G1629" t="s">
        <v>11178</v>
      </c>
    </row>
    <row r="1630" spans="1:7" x14ac:dyDescent="0.25">
      <c r="A1630">
        <v>36278924</v>
      </c>
      <c r="B1630" t="s">
        <v>48071</v>
      </c>
      <c r="C1630" t="s">
        <v>46444</v>
      </c>
      <c r="D1630" t="s">
        <v>1287</v>
      </c>
      <c r="E1630" t="s">
        <v>1288</v>
      </c>
      <c r="F1630" t="s">
        <v>62</v>
      </c>
      <c r="G1630" t="s">
        <v>11178</v>
      </c>
    </row>
    <row r="1631" spans="1:7" x14ac:dyDescent="0.25">
      <c r="A1631">
        <v>36278700</v>
      </c>
      <c r="B1631" t="s">
        <v>48072</v>
      </c>
      <c r="C1631" t="s">
        <v>46444</v>
      </c>
      <c r="D1631" t="s">
        <v>1151</v>
      </c>
      <c r="E1631" t="s">
        <v>1152</v>
      </c>
      <c r="F1631" t="s">
        <v>62</v>
      </c>
      <c r="G1631" t="s">
        <v>11178</v>
      </c>
    </row>
    <row r="1632" spans="1:7" x14ac:dyDescent="0.25">
      <c r="A1632">
        <v>36278702</v>
      </c>
      <c r="B1632" t="s">
        <v>48073</v>
      </c>
      <c r="C1632" t="s">
        <v>46444</v>
      </c>
      <c r="D1632" t="s">
        <v>7235</v>
      </c>
      <c r="E1632" t="s">
        <v>7236</v>
      </c>
      <c r="F1632" t="s">
        <v>62</v>
      </c>
      <c r="G1632" t="s">
        <v>11178</v>
      </c>
    </row>
    <row r="1633" spans="1:7" x14ac:dyDescent="0.25">
      <c r="A1633">
        <v>36278704</v>
      </c>
      <c r="B1633" t="s">
        <v>48074</v>
      </c>
      <c r="C1633" t="s">
        <v>46444</v>
      </c>
      <c r="D1633" t="s">
        <v>1151</v>
      </c>
      <c r="E1633" t="s">
        <v>1152</v>
      </c>
      <c r="F1633" t="s">
        <v>62</v>
      </c>
      <c r="G1633" t="s">
        <v>11178</v>
      </c>
    </row>
    <row r="1634" spans="1:7" x14ac:dyDescent="0.25">
      <c r="A1634">
        <v>36278706</v>
      </c>
      <c r="B1634" t="s">
        <v>48075</v>
      </c>
      <c r="C1634" t="s">
        <v>46444</v>
      </c>
      <c r="D1634" t="s">
        <v>1151</v>
      </c>
      <c r="E1634" t="s">
        <v>4701</v>
      </c>
      <c r="F1634" t="s">
        <v>62</v>
      </c>
      <c r="G1634" t="s">
        <v>11178</v>
      </c>
    </row>
    <row r="1635" spans="1:7" x14ac:dyDescent="0.25">
      <c r="A1635">
        <v>39184200</v>
      </c>
      <c r="B1635" t="s">
        <v>48076</v>
      </c>
      <c r="C1635" t="s">
        <v>47390</v>
      </c>
      <c r="D1635" t="s">
        <v>5995</v>
      </c>
      <c r="E1635" t="s">
        <v>5995</v>
      </c>
      <c r="F1635" t="s">
        <v>799</v>
      </c>
      <c r="G1635" t="s">
        <v>26190</v>
      </c>
    </row>
    <row r="1636" spans="1:7" x14ac:dyDescent="0.25">
      <c r="A1636">
        <v>39184202</v>
      </c>
      <c r="B1636" t="s">
        <v>48077</v>
      </c>
      <c r="C1636" t="s">
        <v>47390</v>
      </c>
      <c r="D1636" t="s">
        <v>798</v>
      </c>
      <c r="E1636" t="s">
        <v>798</v>
      </c>
      <c r="F1636" t="s">
        <v>799</v>
      </c>
      <c r="G1636" t="s">
        <v>26190</v>
      </c>
    </row>
    <row r="1637" spans="1:7" x14ac:dyDescent="0.25">
      <c r="A1637">
        <v>39184204</v>
      </c>
      <c r="B1637" t="s">
        <v>48078</v>
      </c>
      <c r="C1637" t="s">
        <v>47390</v>
      </c>
      <c r="D1637" t="s">
        <v>798</v>
      </c>
      <c r="E1637" t="s">
        <v>798</v>
      </c>
      <c r="F1637" t="s">
        <v>799</v>
      </c>
      <c r="G1637" t="s">
        <v>26190</v>
      </c>
    </row>
    <row r="1638" spans="1:7" x14ac:dyDescent="0.25">
      <c r="A1638">
        <v>39184206</v>
      </c>
      <c r="B1638" t="s">
        <v>48079</v>
      </c>
      <c r="C1638" t="s">
        <v>47390</v>
      </c>
      <c r="D1638" t="s">
        <v>809</v>
      </c>
      <c r="E1638" t="s">
        <v>809</v>
      </c>
      <c r="F1638" t="s">
        <v>799</v>
      </c>
      <c r="G1638" t="s">
        <v>26190</v>
      </c>
    </row>
    <row r="1639" spans="1:7" x14ac:dyDescent="0.25">
      <c r="A1639">
        <v>39184208</v>
      </c>
      <c r="B1639" t="s">
        <v>48080</v>
      </c>
      <c r="C1639" t="s">
        <v>47390</v>
      </c>
      <c r="D1639" t="s">
        <v>809</v>
      </c>
      <c r="E1639" t="s">
        <v>809</v>
      </c>
      <c r="F1639" t="s">
        <v>799</v>
      </c>
      <c r="G1639" t="s">
        <v>26190</v>
      </c>
    </row>
    <row r="1640" spans="1:7" x14ac:dyDescent="0.25">
      <c r="A1640">
        <v>39184210</v>
      </c>
      <c r="B1640" t="s">
        <v>48081</v>
      </c>
      <c r="C1640" t="s">
        <v>47390</v>
      </c>
      <c r="D1640" t="s">
        <v>1295</v>
      </c>
      <c r="E1640" t="s">
        <v>1295</v>
      </c>
      <c r="F1640" t="s">
        <v>799</v>
      </c>
      <c r="G1640" t="s">
        <v>26190</v>
      </c>
    </row>
    <row r="1641" spans="1:7" x14ac:dyDescent="0.25">
      <c r="A1641">
        <v>39184212</v>
      </c>
      <c r="B1641" t="s">
        <v>48082</v>
      </c>
      <c r="C1641" t="s">
        <v>47390</v>
      </c>
      <c r="D1641" t="s">
        <v>5146</v>
      </c>
      <c r="E1641" t="s">
        <v>5146</v>
      </c>
      <c r="F1641" t="s">
        <v>799</v>
      </c>
      <c r="G1641" t="s">
        <v>26190</v>
      </c>
    </row>
    <row r="1642" spans="1:7" x14ac:dyDescent="0.25">
      <c r="A1642">
        <v>39184214</v>
      </c>
      <c r="B1642" t="s">
        <v>48083</v>
      </c>
      <c r="C1642" t="s">
        <v>47390</v>
      </c>
      <c r="D1642" t="s">
        <v>1227</v>
      </c>
      <c r="E1642" t="s">
        <v>1227</v>
      </c>
      <c r="F1642" t="s">
        <v>799</v>
      </c>
      <c r="G1642" t="s">
        <v>26190</v>
      </c>
    </row>
    <row r="1643" spans="1:7" x14ac:dyDescent="0.25">
      <c r="A1643">
        <v>39184216</v>
      </c>
      <c r="B1643" t="s">
        <v>48084</v>
      </c>
      <c r="C1643" t="s">
        <v>47390</v>
      </c>
      <c r="D1643" t="s">
        <v>798</v>
      </c>
      <c r="E1643" t="s">
        <v>798</v>
      </c>
      <c r="F1643" t="s">
        <v>799</v>
      </c>
      <c r="G1643" t="s">
        <v>26190</v>
      </c>
    </row>
    <row r="1644" spans="1:7" x14ac:dyDescent="0.25">
      <c r="A1644">
        <v>39184218</v>
      </c>
      <c r="B1644" t="s">
        <v>48085</v>
      </c>
      <c r="C1644" t="s">
        <v>47390</v>
      </c>
      <c r="D1644" t="s">
        <v>798</v>
      </c>
      <c r="E1644" t="s">
        <v>798</v>
      </c>
      <c r="F1644" t="s">
        <v>799</v>
      </c>
      <c r="G1644" t="s">
        <v>26190</v>
      </c>
    </row>
    <row r="1645" spans="1:7" x14ac:dyDescent="0.25">
      <c r="A1645">
        <v>39184220</v>
      </c>
      <c r="B1645" t="s">
        <v>48086</v>
      </c>
      <c r="C1645" t="s">
        <v>47390</v>
      </c>
      <c r="D1645" t="s">
        <v>798</v>
      </c>
      <c r="E1645" t="s">
        <v>798</v>
      </c>
      <c r="F1645" t="s">
        <v>799</v>
      </c>
      <c r="G1645" t="s">
        <v>26190</v>
      </c>
    </row>
    <row r="1646" spans="1:7" x14ac:dyDescent="0.25">
      <c r="A1646">
        <v>39184222</v>
      </c>
      <c r="B1646" t="s">
        <v>48087</v>
      </c>
      <c r="C1646" t="s">
        <v>47390</v>
      </c>
      <c r="D1646" t="s">
        <v>1217</v>
      </c>
      <c r="E1646" t="s">
        <v>1217</v>
      </c>
      <c r="F1646" t="s">
        <v>799</v>
      </c>
      <c r="G1646" t="s">
        <v>26190</v>
      </c>
    </row>
    <row r="1647" spans="1:7" x14ac:dyDescent="0.25">
      <c r="A1647">
        <v>39184224</v>
      </c>
      <c r="B1647" t="s">
        <v>48088</v>
      </c>
      <c r="C1647" t="s">
        <v>47390</v>
      </c>
      <c r="D1647" t="s">
        <v>4418</v>
      </c>
      <c r="E1647" t="s">
        <v>4418</v>
      </c>
      <c r="F1647" t="s">
        <v>799</v>
      </c>
      <c r="G1647" t="s">
        <v>26190</v>
      </c>
    </row>
    <row r="1648" spans="1:7" x14ac:dyDescent="0.25">
      <c r="A1648">
        <v>39184226</v>
      </c>
      <c r="B1648" t="s">
        <v>48089</v>
      </c>
      <c r="C1648" t="s">
        <v>47390</v>
      </c>
      <c r="D1648" t="s">
        <v>819</v>
      </c>
      <c r="E1648" t="s">
        <v>819</v>
      </c>
      <c r="F1648" t="s">
        <v>799</v>
      </c>
      <c r="G1648" t="s">
        <v>26190</v>
      </c>
    </row>
    <row r="1649" spans="1:7" x14ac:dyDescent="0.25">
      <c r="A1649">
        <v>39184228</v>
      </c>
      <c r="B1649" t="s">
        <v>48090</v>
      </c>
      <c r="C1649" t="s">
        <v>47390</v>
      </c>
      <c r="D1649" t="s">
        <v>1217</v>
      </c>
      <c r="E1649" t="s">
        <v>1217</v>
      </c>
      <c r="F1649" t="s">
        <v>799</v>
      </c>
      <c r="G1649" t="s">
        <v>26190</v>
      </c>
    </row>
    <row r="1650" spans="1:7" x14ac:dyDescent="0.25">
      <c r="A1650">
        <v>39184230</v>
      </c>
      <c r="B1650" t="s">
        <v>48091</v>
      </c>
      <c r="C1650" t="s">
        <v>47390</v>
      </c>
      <c r="D1650" t="s">
        <v>1310</v>
      </c>
      <c r="E1650" t="s">
        <v>1310</v>
      </c>
      <c r="F1650" t="s">
        <v>799</v>
      </c>
      <c r="G1650" t="s">
        <v>26190</v>
      </c>
    </row>
    <row r="1651" spans="1:7" x14ac:dyDescent="0.25">
      <c r="A1651">
        <v>39184232</v>
      </c>
      <c r="B1651" t="s">
        <v>48092</v>
      </c>
      <c r="C1651" t="s">
        <v>47390</v>
      </c>
      <c r="D1651" t="s">
        <v>1343</v>
      </c>
      <c r="E1651" t="s">
        <v>1343</v>
      </c>
      <c r="F1651" t="s">
        <v>799</v>
      </c>
      <c r="G1651" t="s">
        <v>26190</v>
      </c>
    </row>
    <row r="1652" spans="1:7" x14ac:dyDescent="0.25">
      <c r="A1652">
        <v>39184234</v>
      </c>
      <c r="B1652" t="s">
        <v>48093</v>
      </c>
      <c r="C1652" t="s">
        <v>47390</v>
      </c>
      <c r="D1652" t="s">
        <v>1227</v>
      </c>
      <c r="E1652" t="s">
        <v>1227</v>
      </c>
      <c r="F1652" t="s">
        <v>799</v>
      </c>
      <c r="G1652" t="s">
        <v>26190</v>
      </c>
    </row>
    <row r="1653" spans="1:7" x14ac:dyDescent="0.25">
      <c r="A1653">
        <v>39184236</v>
      </c>
      <c r="B1653" t="s">
        <v>48094</v>
      </c>
      <c r="C1653" t="s">
        <v>47390</v>
      </c>
      <c r="D1653" t="s">
        <v>7471</v>
      </c>
      <c r="E1653" t="s">
        <v>7471</v>
      </c>
      <c r="F1653" t="s">
        <v>799</v>
      </c>
      <c r="G1653" t="s">
        <v>26190</v>
      </c>
    </row>
    <row r="1654" spans="1:7" x14ac:dyDescent="0.25">
      <c r="A1654">
        <v>39184238</v>
      </c>
      <c r="B1654" t="s">
        <v>48095</v>
      </c>
      <c r="C1654" t="s">
        <v>47390</v>
      </c>
      <c r="D1654" t="s">
        <v>1327</v>
      </c>
      <c r="E1654" t="s">
        <v>1327</v>
      </c>
      <c r="F1654" t="s">
        <v>799</v>
      </c>
      <c r="G1654" t="s">
        <v>26190</v>
      </c>
    </row>
    <row r="1655" spans="1:7" x14ac:dyDescent="0.25">
      <c r="A1655">
        <v>39184240</v>
      </c>
      <c r="B1655" t="s">
        <v>48096</v>
      </c>
      <c r="C1655" t="s">
        <v>47390</v>
      </c>
      <c r="D1655" t="s">
        <v>1327</v>
      </c>
      <c r="E1655" t="s">
        <v>1327</v>
      </c>
      <c r="F1655" t="s">
        <v>799</v>
      </c>
      <c r="G1655" t="s">
        <v>26190</v>
      </c>
    </row>
    <row r="1656" spans="1:7" x14ac:dyDescent="0.25">
      <c r="A1656">
        <v>39184242</v>
      </c>
      <c r="B1656" t="s">
        <v>48097</v>
      </c>
      <c r="C1656" t="s">
        <v>47390</v>
      </c>
      <c r="D1656" t="s">
        <v>1327</v>
      </c>
      <c r="E1656" t="s">
        <v>1327</v>
      </c>
      <c r="F1656" t="s">
        <v>799</v>
      </c>
      <c r="G1656" t="s">
        <v>26190</v>
      </c>
    </row>
    <row r="1657" spans="1:7" x14ac:dyDescent="0.25">
      <c r="A1657">
        <v>39184244</v>
      </c>
      <c r="B1657" t="s">
        <v>48098</v>
      </c>
      <c r="C1657" t="s">
        <v>47390</v>
      </c>
      <c r="D1657" t="s">
        <v>2056</v>
      </c>
      <c r="E1657" t="s">
        <v>2056</v>
      </c>
      <c r="F1657" t="s">
        <v>799</v>
      </c>
      <c r="G1657" t="s">
        <v>26190</v>
      </c>
    </row>
    <row r="1658" spans="1:7" x14ac:dyDescent="0.25">
      <c r="A1658">
        <v>39184246</v>
      </c>
      <c r="B1658" t="s">
        <v>48099</v>
      </c>
      <c r="C1658" t="s">
        <v>47390</v>
      </c>
      <c r="D1658" t="s">
        <v>2056</v>
      </c>
      <c r="E1658" t="s">
        <v>2056</v>
      </c>
      <c r="F1658" t="s">
        <v>799</v>
      </c>
      <c r="G1658" t="s">
        <v>26190</v>
      </c>
    </row>
    <row r="1659" spans="1:7" x14ac:dyDescent="0.25">
      <c r="A1659">
        <v>39184248</v>
      </c>
      <c r="B1659" t="s">
        <v>48100</v>
      </c>
      <c r="C1659" t="s">
        <v>47390</v>
      </c>
      <c r="D1659" t="s">
        <v>2056</v>
      </c>
      <c r="E1659" t="s">
        <v>2056</v>
      </c>
      <c r="F1659" t="s">
        <v>799</v>
      </c>
      <c r="G1659" t="s">
        <v>26190</v>
      </c>
    </row>
    <row r="1660" spans="1:7" x14ac:dyDescent="0.25">
      <c r="A1660">
        <v>39184250</v>
      </c>
      <c r="B1660" t="s">
        <v>48101</v>
      </c>
      <c r="C1660" t="s">
        <v>47390</v>
      </c>
      <c r="D1660" t="s">
        <v>1343</v>
      </c>
      <c r="E1660" t="s">
        <v>1343</v>
      </c>
      <c r="F1660" t="s">
        <v>799</v>
      </c>
      <c r="G1660" t="s">
        <v>26190</v>
      </c>
    </row>
    <row r="1661" spans="1:7" x14ac:dyDescent="0.25">
      <c r="A1661">
        <v>39184252</v>
      </c>
      <c r="B1661" t="s">
        <v>48102</v>
      </c>
      <c r="C1661" t="s">
        <v>47390</v>
      </c>
      <c r="D1661" t="s">
        <v>1343</v>
      </c>
      <c r="E1661" t="s">
        <v>1343</v>
      </c>
      <c r="F1661" t="s">
        <v>799</v>
      </c>
      <c r="G1661" t="s">
        <v>26190</v>
      </c>
    </row>
    <row r="1662" spans="1:7" x14ac:dyDescent="0.25">
      <c r="A1662">
        <v>39184254</v>
      </c>
      <c r="B1662" t="s">
        <v>48103</v>
      </c>
      <c r="C1662" t="s">
        <v>47390</v>
      </c>
      <c r="D1662" t="s">
        <v>1343</v>
      </c>
      <c r="E1662" t="s">
        <v>1343</v>
      </c>
      <c r="F1662" t="s">
        <v>799</v>
      </c>
      <c r="G1662" t="s">
        <v>26190</v>
      </c>
    </row>
    <row r="1663" spans="1:7" x14ac:dyDescent="0.25">
      <c r="A1663">
        <v>39184256</v>
      </c>
      <c r="B1663" t="s">
        <v>48104</v>
      </c>
      <c r="C1663" t="s">
        <v>47390</v>
      </c>
      <c r="D1663" t="s">
        <v>1343</v>
      </c>
      <c r="E1663" t="s">
        <v>1343</v>
      </c>
      <c r="F1663" t="s">
        <v>799</v>
      </c>
      <c r="G1663" t="s">
        <v>26190</v>
      </c>
    </row>
    <row r="1664" spans="1:7" x14ac:dyDescent="0.25">
      <c r="A1664">
        <v>39184258</v>
      </c>
      <c r="B1664" t="s">
        <v>48105</v>
      </c>
      <c r="C1664" t="s">
        <v>47390</v>
      </c>
      <c r="D1664" t="s">
        <v>1343</v>
      </c>
      <c r="E1664" t="s">
        <v>1343</v>
      </c>
      <c r="F1664" t="s">
        <v>799</v>
      </c>
      <c r="G1664" t="s">
        <v>26190</v>
      </c>
    </row>
    <row r="1665" spans="1:7" x14ac:dyDescent="0.25">
      <c r="A1665">
        <v>39184260</v>
      </c>
      <c r="B1665" t="s">
        <v>48106</v>
      </c>
      <c r="C1665" t="s">
        <v>47390</v>
      </c>
      <c r="D1665" t="s">
        <v>1217</v>
      </c>
      <c r="E1665" t="s">
        <v>1217</v>
      </c>
      <c r="F1665" t="s">
        <v>799</v>
      </c>
      <c r="G1665" t="s">
        <v>26190</v>
      </c>
    </row>
    <row r="1666" spans="1:7" x14ac:dyDescent="0.25">
      <c r="A1666">
        <v>39184262</v>
      </c>
      <c r="B1666" t="s">
        <v>48107</v>
      </c>
      <c r="C1666" t="s">
        <v>47390</v>
      </c>
      <c r="D1666" t="s">
        <v>1227</v>
      </c>
      <c r="E1666" t="s">
        <v>1227</v>
      </c>
      <c r="F1666" t="s">
        <v>799</v>
      </c>
      <c r="G1666" t="s">
        <v>26190</v>
      </c>
    </row>
    <row r="1667" spans="1:7" x14ac:dyDescent="0.25">
      <c r="A1667">
        <v>39184264</v>
      </c>
      <c r="B1667" t="s">
        <v>48108</v>
      </c>
      <c r="C1667" t="s">
        <v>47390</v>
      </c>
      <c r="D1667" t="s">
        <v>798</v>
      </c>
      <c r="E1667" t="s">
        <v>798</v>
      </c>
      <c r="F1667" t="s">
        <v>799</v>
      </c>
      <c r="G1667" t="s">
        <v>26190</v>
      </c>
    </row>
    <row r="1668" spans="1:7" x14ac:dyDescent="0.25">
      <c r="A1668">
        <v>39184266</v>
      </c>
      <c r="B1668" t="s">
        <v>48109</v>
      </c>
      <c r="C1668" t="s">
        <v>47390</v>
      </c>
      <c r="D1668" t="s">
        <v>798</v>
      </c>
      <c r="E1668" t="s">
        <v>798</v>
      </c>
      <c r="F1668" t="s">
        <v>799</v>
      </c>
      <c r="G1668" t="s">
        <v>26190</v>
      </c>
    </row>
    <row r="1669" spans="1:7" x14ac:dyDescent="0.25">
      <c r="A1669">
        <v>39184268</v>
      </c>
      <c r="B1669" t="s">
        <v>48110</v>
      </c>
      <c r="C1669" t="s">
        <v>47390</v>
      </c>
      <c r="D1669" t="s">
        <v>1217</v>
      </c>
      <c r="E1669" t="s">
        <v>1217</v>
      </c>
      <c r="F1669" t="s">
        <v>799</v>
      </c>
      <c r="G1669" t="s">
        <v>26190</v>
      </c>
    </row>
    <row r="1670" spans="1:7" x14ac:dyDescent="0.25">
      <c r="A1670">
        <v>39184270</v>
      </c>
      <c r="B1670" t="s">
        <v>48111</v>
      </c>
      <c r="C1670" t="s">
        <v>47390</v>
      </c>
      <c r="D1670" t="s">
        <v>1235</v>
      </c>
      <c r="E1670" t="s">
        <v>1235</v>
      </c>
      <c r="F1670" t="s">
        <v>799</v>
      </c>
      <c r="G1670" t="s">
        <v>26190</v>
      </c>
    </row>
    <row r="1671" spans="1:7" x14ac:dyDescent="0.25">
      <c r="A1671">
        <v>39184272</v>
      </c>
      <c r="B1671" t="s">
        <v>48112</v>
      </c>
      <c r="C1671" t="s">
        <v>47390</v>
      </c>
      <c r="D1671" t="s">
        <v>1235</v>
      </c>
      <c r="E1671" t="s">
        <v>1235</v>
      </c>
      <c r="F1671" t="s">
        <v>799</v>
      </c>
      <c r="G1671" t="s">
        <v>26190</v>
      </c>
    </row>
    <row r="1672" spans="1:7" x14ac:dyDescent="0.25">
      <c r="A1672">
        <v>39184274</v>
      </c>
      <c r="B1672" t="s">
        <v>48113</v>
      </c>
      <c r="C1672" t="s">
        <v>47390</v>
      </c>
      <c r="D1672" t="s">
        <v>1343</v>
      </c>
      <c r="E1672" t="s">
        <v>1343</v>
      </c>
      <c r="F1672" t="s">
        <v>799</v>
      </c>
      <c r="G1672" t="s">
        <v>26190</v>
      </c>
    </row>
    <row r="1673" spans="1:7" x14ac:dyDescent="0.25">
      <c r="A1673">
        <v>39184276</v>
      </c>
      <c r="B1673" t="s">
        <v>48114</v>
      </c>
      <c r="C1673" t="s">
        <v>47390</v>
      </c>
      <c r="D1673" t="s">
        <v>1247</v>
      </c>
      <c r="E1673" t="s">
        <v>1247</v>
      </c>
      <c r="F1673" t="s">
        <v>799</v>
      </c>
      <c r="G1673" t="s">
        <v>26190</v>
      </c>
    </row>
    <row r="1674" spans="1:7" x14ac:dyDescent="0.25">
      <c r="A1674">
        <v>39184278</v>
      </c>
      <c r="B1674" t="s">
        <v>48115</v>
      </c>
      <c r="C1674" t="s">
        <v>47390</v>
      </c>
      <c r="D1674" t="s">
        <v>1247</v>
      </c>
      <c r="E1674" t="s">
        <v>1247</v>
      </c>
      <c r="F1674" t="s">
        <v>799</v>
      </c>
      <c r="G1674" t="s">
        <v>26190</v>
      </c>
    </row>
    <row r="1675" spans="1:7" x14ac:dyDescent="0.25">
      <c r="A1675">
        <v>39184280</v>
      </c>
      <c r="B1675" t="s">
        <v>48116</v>
      </c>
      <c r="C1675" t="s">
        <v>47390</v>
      </c>
      <c r="D1675" t="s">
        <v>1247</v>
      </c>
      <c r="E1675" t="s">
        <v>1247</v>
      </c>
      <c r="F1675" t="s">
        <v>799</v>
      </c>
      <c r="G1675" t="s">
        <v>26190</v>
      </c>
    </row>
    <row r="1676" spans="1:7" x14ac:dyDescent="0.25">
      <c r="A1676">
        <v>39184282</v>
      </c>
      <c r="B1676" t="s">
        <v>48117</v>
      </c>
      <c r="C1676" t="s">
        <v>47390</v>
      </c>
      <c r="D1676" t="s">
        <v>1247</v>
      </c>
      <c r="E1676" t="s">
        <v>1247</v>
      </c>
      <c r="F1676" t="s">
        <v>799</v>
      </c>
      <c r="G1676" t="s">
        <v>26190</v>
      </c>
    </row>
    <row r="1677" spans="1:7" x14ac:dyDescent="0.25">
      <c r="A1677">
        <v>39184284</v>
      </c>
      <c r="B1677" t="s">
        <v>48118</v>
      </c>
      <c r="C1677" t="s">
        <v>47390</v>
      </c>
      <c r="D1677" t="s">
        <v>1247</v>
      </c>
      <c r="E1677" t="s">
        <v>1247</v>
      </c>
      <c r="F1677" t="s">
        <v>799</v>
      </c>
      <c r="G1677" t="s">
        <v>26190</v>
      </c>
    </row>
    <row r="1678" spans="1:7" x14ac:dyDescent="0.25">
      <c r="A1678">
        <v>39184286</v>
      </c>
      <c r="B1678" t="s">
        <v>48119</v>
      </c>
      <c r="C1678" t="s">
        <v>47390</v>
      </c>
      <c r="D1678" t="s">
        <v>1247</v>
      </c>
      <c r="E1678" t="s">
        <v>1247</v>
      </c>
      <c r="F1678" t="s">
        <v>799</v>
      </c>
      <c r="G1678" t="s">
        <v>26190</v>
      </c>
    </row>
    <row r="1679" spans="1:7" x14ac:dyDescent="0.25">
      <c r="A1679">
        <v>39184288</v>
      </c>
      <c r="B1679" t="s">
        <v>48120</v>
      </c>
      <c r="C1679" t="s">
        <v>47390</v>
      </c>
      <c r="D1679" t="s">
        <v>2023</v>
      </c>
      <c r="E1679" t="s">
        <v>2023</v>
      </c>
      <c r="F1679" t="s">
        <v>799</v>
      </c>
      <c r="G1679" t="s">
        <v>26190</v>
      </c>
    </row>
    <row r="1680" spans="1:7" x14ac:dyDescent="0.25">
      <c r="A1680">
        <v>39184290</v>
      </c>
      <c r="B1680" t="s">
        <v>48121</v>
      </c>
      <c r="C1680" t="s">
        <v>47390</v>
      </c>
      <c r="D1680" t="s">
        <v>2023</v>
      </c>
      <c r="E1680" t="s">
        <v>2023</v>
      </c>
      <c r="F1680" t="s">
        <v>799</v>
      </c>
      <c r="G1680" t="s">
        <v>26190</v>
      </c>
    </row>
    <row r="1681" spans="1:7" x14ac:dyDescent="0.25">
      <c r="A1681">
        <v>39184292</v>
      </c>
      <c r="B1681" t="s">
        <v>48122</v>
      </c>
      <c r="C1681" t="s">
        <v>47390</v>
      </c>
      <c r="D1681" t="s">
        <v>2023</v>
      </c>
      <c r="E1681" t="s">
        <v>2023</v>
      </c>
      <c r="F1681" t="s">
        <v>799</v>
      </c>
      <c r="G1681" t="s">
        <v>26190</v>
      </c>
    </row>
    <row r="1682" spans="1:7" x14ac:dyDescent="0.25">
      <c r="A1682">
        <v>39184294</v>
      </c>
      <c r="B1682" t="s">
        <v>48123</v>
      </c>
      <c r="C1682" t="s">
        <v>47390</v>
      </c>
      <c r="D1682" t="s">
        <v>2023</v>
      </c>
      <c r="E1682" t="s">
        <v>2023</v>
      </c>
      <c r="F1682" t="s">
        <v>799</v>
      </c>
      <c r="G1682" t="s">
        <v>26190</v>
      </c>
    </row>
    <row r="1683" spans="1:7" x14ac:dyDescent="0.25">
      <c r="A1683">
        <v>39184296</v>
      </c>
      <c r="B1683" t="s">
        <v>48124</v>
      </c>
      <c r="C1683" t="s">
        <v>47390</v>
      </c>
      <c r="D1683" t="s">
        <v>2023</v>
      </c>
      <c r="E1683" t="s">
        <v>2023</v>
      </c>
      <c r="F1683" t="s">
        <v>799</v>
      </c>
      <c r="G1683" t="s">
        <v>26190</v>
      </c>
    </row>
    <row r="1684" spans="1:7" x14ac:dyDescent="0.25">
      <c r="A1684">
        <v>39184298</v>
      </c>
      <c r="B1684" t="s">
        <v>48125</v>
      </c>
      <c r="C1684" t="s">
        <v>47390</v>
      </c>
      <c r="D1684" t="s">
        <v>2023</v>
      </c>
      <c r="E1684" t="s">
        <v>2023</v>
      </c>
      <c r="F1684" t="s">
        <v>799</v>
      </c>
      <c r="G1684" t="s">
        <v>26190</v>
      </c>
    </row>
    <row r="1685" spans="1:7" x14ac:dyDescent="0.25">
      <c r="A1685">
        <v>39184300</v>
      </c>
      <c r="B1685" t="s">
        <v>48126</v>
      </c>
      <c r="C1685" t="s">
        <v>47390</v>
      </c>
      <c r="D1685" t="s">
        <v>2023</v>
      </c>
      <c r="E1685" t="s">
        <v>2023</v>
      </c>
      <c r="F1685" t="s">
        <v>799</v>
      </c>
      <c r="G1685" t="s">
        <v>26190</v>
      </c>
    </row>
    <row r="1686" spans="1:7" x14ac:dyDescent="0.25">
      <c r="A1686">
        <v>39184302</v>
      </c>
      <c r="B1686" t="s">
        <v>48127</v>
      </c>
      <c r="C1686" t="s">
        <v>47390</v>
      </c>
      <c r="D1686" t="s">
        <v>819</v>
      </c>
      <c r="E1686" t="s">
        <v>819</v>
      </c>
      <c r="F1686" t="s">
        <v>799</v>
      </c>
      <c r="G1686" t="s">
        <v>26190</v>
      </c>
    </row>
    <row r="1687" spans="1:7" x14ac:dyDescent="0.25">
      <c r="A1687">
        <v>39184304</v>
      </c>
      <c r="B1687" t="s">
        <v>48128</v>
      </c>
      <c r="C1687" t="s">
        <v>47390</v>
      </c>
      <c r="D1687" t="s">
        <v>819</v>
      </c>
      <c r="E1687" t="s">
        <v>819</v>
      </c>
      <c r="F1687" t="s">
        <v>799</v>
      </c>
      <c r="G1687" t="s">
        <v>26190</v>
      </c>
    </row>
    <row r="1688" spans="1:7" x14ac:dyDescent="0.25">
      <c r="A1688">
        <v>39184306</v>
      </c>
      <c r="B1688" t="s">
        <v>48129</v>
      </c>
      <c r="C1688" t="s">
        <v>47390</v>
      </c>
      <c r="D1688" t="s">
        <v>1247</v>
      </c>
      <c r="E1688" t="s">
        <v>1247</v>
      </c>
      <c r="F1688" t="s">
        <v>799</v>
      </c>
      <c r="G1688" t="s">
        <v>26190</v>
      </c>
    </row>
    <row r="1689" spans="1:7" x14ac:dyDescent="0.25">
      <c r="A1689">
        <v>39184308</v>
      </c>
      <c r="B1689" t="s">
        <v>48130</v>
      </c>
      <c r="C1689" t="s">
        <v>47390</v>
      </c>
      <c r="D1689" t="s">
        <v>1275</v>
      </c>
      <c r="E1689" t="s">
        <v>1275</v>
      </c>
      <c r="F1689" t="s">
        <v>799</v>
      </c>
      <c r="G1689" t="s">
        <v>26190</v>
      </c>
    </row>
    <row r="1690" spans="1:7" x14ac:dyDescent="0.25">
      <c r="A1690">
        <v>39184310</v>
      </c>
      <c r="B1690" t="s">
        <v>48131</v>
      </c>
      <c r="C1690" t="s">
        <v>47390</v>
      </c>
      <c r="D1690" t="s">
        <v>1247</v>
      </c>
      <c r="E1690" t="s">
        <v>1247</v>
      </c>
      <c r="F1690" t="s">
        <v>799</v>
      </c>
      <c r="G1690" t="s">
        <v>26190</v>
      </c>
    </row>
    <row r="1691" spans="1:7" x14ac:dyDescent="0.25">
      <c r="A1691">
        <v>39184312</v>
      </c>
      <c r="B1691" t="s">
        <v>48132</v>
      </c>
      <c r="C1691" t="s">
        <v>47390</v>
      </c>
      <c r="D1691" t="s">
        <v>798</v>
      </c>
      <c r="E1691" t="s">
        <v>798</v>
      </c>
      <c r="F1691" t="s">
        <v>799</v>
      </c>
      <c r="G1691" t="s">
        <v>26190</v>
      </c>
    </row>
    <row r="1692" spans="1:7" x14ac:dyDescent="0.25">
      <c r="A1692">
        <v>39184314</v>
      </c>
      <c r="B1692" t="s">
        <v>48133</v>
      </c>
      <c r="C1692" t="s">
        <v>47390</v>
      </c>
      <c r="D1692" t="s">
        <v>1343</v>
      </c>
      <c r="E1692" t="s">
        <v>1343</v>
      </c>
      <c r="F1692" t="s">
        <v>799</v>
      </c>
      <c r="G1692" t="s">
        <v>26190</v>
      </c>
    </row>
    <row r="1693" spans="1:7" x14ac:dyDescent="0.25">
      <c r="A1693">
        <v>39184316</v>
      </c>
      <c r="B1693" t="s">
        <v>48134</v>
      </c>
      <c r="C1693" t="s">
        <v>47390</v>
      </c>
      <c r="D1693" t="s">
        <v>1247</v>
      </c>
      <c r="E1693" t="s">
        <v>1247</v>
      </c>
      <c r="F1693" t="s">
        <v>799</v>
      </c>
      <c r="G1693" t="s">
        <v>26190</v>
      </c>
    </row>
    <row r="1694" spans="1:7" x14ac:dyDescent="0.25">
      <c r="A1694">
        <v>39184318</v>
      </c>
      <c r="B1694" t="s">
        <v>48135</v>
      </c>
      <c r="C1694" t="s">
        <v>47390</v>
      </c>
      <c r="D1694" t="s">
        <v>1247</v>
      </c>
      <c r="E1694" t="s">
        <v>1247</v>
      </c>
      <c r="F1694" t="s">
        <v>799</v>
      </c>
      <c r="G1694" t="s">
        <v>26190</v>
      </c>
    </row>
    <row r="1695" spans="1:7" x14ac:dyDescent="0.25">
      <c r="A1695">
        <v>39184320</v>
      </c>
      <c r="B1695" t="s">
        <v>48136</v>
      </c>
      <c r="C1695" t="s">
        <v>47390</v>
      </c>
      <c r="D1695" t="s">
        <v>1247</v>
      </c>
      <c r="E1695" t="s">
        <v>1247</v>
      </c>
      <c r="F1695" t="s">
        <v>799</v>
      </c>
      <c r="G1695" t="s">
        <v>26190</v>
      </c>
    </row>
    <row r="1696" spans="1:7" x14ac:dyDescent="0.25">
      <c r="A1696">
        <v>38827744</v>
      </c>
      <c r="B1696" t="s">
        <v>48137</v>
      </c>
      <c r="C1696" t="s">
        <v>46444</v>
      </c>
      <c r="D1696" t="s">
        <v>1894</v>
      </c>
      <c r="E1696" t="s">
        <v>1895</v>
      </c>
      <c r="F1696" t="s">
        <v>62</v>
      </c>
      <c r="G1696" t="s">
        <v>11178</v>
      </c>
    </row>
    <row r="1697" spans="1:7" x14ac:dyDescent="0.25">
      <c r="A1697">
        <v>38827746</v>
      </c>
      <c r="B1697" t="s">
        <v>48138</v>
      </c>
      <c r="C1697" t="s">
        <v>46444</v>
      </c>
      <c r="D1697" t="s">
        <v>1039</v>
      </c>
      <c r="E1697" t="s">
        <v>10635</v>
      </c>
      <c r="F1697" t="s">
        <v>62</v>
      </c>
      <c r="G1697" t="s">
        <v>11178</v>
      </c>
    </row>
    <row r="1698" spans="1:7" x14ac:dyDescent="0.25">
      <c r="A1698">
        <v>38827748</v>
      </c>
      <c r="B1698" t="s">
        <v>48139</v>
      </c>
      <c r="C1698" t="s">
        <v>46444</v>
      </c>
      <c r="D1698" t="s">
        <v>2500</v>
      </c>
      <c r="E1698" t="s">
        <v>2501</v>
      </c>
      <c r="F1698" t="s">
        <v>62</v>
      </c>
      <c r="G1698" t="s">
        <v>11178</v>
      </c>
    </row>
    <row r="1699" spans="1:7" x14ac:dyDescent="0.25">
      <c r="A1699">
        <v>38827750</v>
      </c>
      <c r="B1699" t="s">
        <v>48140</v>
      </c>
      <c r="C1699" t="s">
        <v>46444</v>
      </c>
      <c r="D1699" t="s">
        <v>3202</v>
      </c>
      <c r="E1699" t="s">
        <v>3203</v>
      </c>
      <c r="F1699" t="s">
        <v>62</v>
      </c>
      <c r="G1699" t="s">
        <v>11178</v>
      </c>
    </row>
    <row r="1700" spans="1:7" x14ac:dyDescent="0.25">
      <c r="A1700">
        <v>38827752</v>
      </c>
      <c r="B1700" t="s">
        <v>48141</v>
      </c>
      <c r="C1700" t="s">
        <v>46444</v>
      </c>
      <c r="D1700" t="s">
        <v>3202</v>
      </c>
      <c r="E1700" t="s">
        <v>3203</v>
      </c>
      <c r="F1700" t="s">
        <v>62</v>
      </c>
      <c r="G1700" t="s">
        <v>11178</v>
      </c>
    </row>
    <row r="1701" spans="1:7" x14ac:dyDescent="0.25">
      <c r="A1701">
        <v>38827754</v>
      </c>
      <c r="B1701" t="s">
        <v>48142</v>
      </c>
      <c r="C1701" t="s">
        <v>46444</v>
      </c>
      <c r="D1701" t="s">
        <v>382</v>
      </c>
      <c r="E1701" t="s">
        <v>383</v>
      </c>
      <c r="F1701" t="s">
        <v>62</v>
      </c>
      <c r="G1701" t="s">
        <v>11178</v>
      </c>
    </row>
    <row r="1702" spans="1:7" x14ac:dyDescent="0.25">
      <c r="A1702">
        <v>38827950</v>
      </c>
      <c r="B1702" t="s">
        <v>48143</v>
      </c>
      <c r="C1702" t="s">
        <v>46444</v>
      </c>
      <c r="D1702" t="s">
        <v>4221</v>
      </c>
      <c r="E1702" t="s">
        <v>4222</v>
      </c>
      <c r="F1702" t="s">
        <v>62</v>
      </c>
      <c r="G1702" t="s">
        <v>11178</v>
      </c>
    </row>
    <row r="1703" spans="1:7" x14ac:dyDescent="0.25">
      <c r="A1703">
        <v>38827952</v>
      </c>
      <c r="B1703" t="s">
        <v>48144</v>
      </c>
      <c r="C1703" t="s">
        <v>46444</v>
      </c>
      <c r="D1703" t="s">
        <v>1088</v>
      </c>
      <c r="E1703" t="s">
        <v>2637</v>
      </c>
      <c r="F1703" t="s">
        <v>62</v>
      </c>
      <c r="G1703" t="s">
        <v>11178</v>
      </c>
    </row>
    <row r="1704" spans="1:7" x14ac:dyDescent="0.25">
      <c r="A1704">
        <v>38827954</v>
      </c>
      <c r="B1704" t="s">
        <v>48145</v>
      </c>
      <c r="C1704" t="s">
        <v>46444</v>
      </c>
      <c r="D1704" t="s">
        <v>1039</v>
      </c>
      <c r="E1704" t="s">
        <v>1040</v>
      </c>
      <c r="F1704" t="s">
        <v>62</v>
      </c>
      <c r="G1704" t="s">
        <v>11178</v>
      </c>
    </row>
    <row r="1705" spans="1:7" x14ac:dyDescent="0.25">
      <c r="A1705">
        <v>38827956</v>
      </c>
      <c r="B1705" t="s">
        <v>48146</v>
      </c>
      <c r="C1705" t="s">
        <v>46444</v>
      </c>
      <c r="D1705" t="s">
        <v>913</v>
      </c>
      <c r="E1705" t="s">
        <v>914</v>
      </c>
      <c r="F1705" t="s">
        <v>62</v>
      </c>
      <c r="G1705" t="s">
        <v>11178</v>
      </c>
    </row>
    <row r="1706" spans="1:7" x14ac:dyDescent="0.25">
      <c r="A1706">
        <v>38827958</v>
      </c>
      <c r="B1706" t="s">
        <v>48147</v>
      </c>
      <c r="C1706" t="s">
        <v>46444</v>
      </c>
      <c r="D1706" t="s">
        <v>1357</v>
      </c>
      <c r="E1706" t="s">
        <v>1358</v>
      </c>
      <c r="F1706" t="s">
        <v>62</v>
      </c>
      <c r="G1706" t="s">
        <v>11178</v>
      </c>
    </row>
    <row r="1707" spans="1:7" x14ac:dyDescent="0.25">
      <c r="A1707">
        <v>38827960</v>
      </c>
      <c r="B1707" t="s">
        <v>48148</v>
      </c>
      <c r="C1707" t="s">
        <v>46444</v>
      </c>
      <c r="D1707" t="s">
        <v>1117</v>
      </c>
      <c r="E1707" t="s">
        <v>1118</v>
      </c>
      <c r="F1707" t="s">
        <v>62</v>
      </c>
      <c r="G1707" t="s">
        <v>11178</v>
      </c>
    </row>
    <row r="1708" spans="1:7" x14ac:dyDescent="0.25">
      <c r="A1708">
        <v>38828144</v>
      </c>
      <c r="B1708" t="s">
        <v>48149</v>
      </c>
      <c r="C1708" t="s">
        <v>46444</v>
      </c>
      <c r="D1708" t="s">
        <v>3207</v>
      </c>
      <c r="E1708" t="s">
        <v>3208</v>
      </c>
      <c r="F1708" t="s">
        <v>62</v>
      </c>
      <c r="G1708" t="s">
        <v>11178</v>
      </c>
    </row>
    <row r="1709" spans="1:7" x14ac:dyDescent="0.25">
      <c r="A1709">
        <v>38828146</v>
      </c>
      <c r="B1709" t="s">
        <v>48150</v>
      </c>
      <c r="C1709" t="s">
        <v>46444</v>
      </c>
      <c r="D1709" t="s">
        <v>307</v>
      </c>
      <c r="E1709" t="s">
        <v>3211</v>
      </c>
      <c r="F1709" t="s">
        <v>62</v>
      </c>
      <c r="G1709" t="s">
        <v>11178</v>
      </c>
    </row>
    <row r="1710" spans="1:7" x14ac:dyDescent="0.25">
      <c r="A1710">
        <v>38828148</v>
      </c>
      <c r="B1710" t="s">
        <v>48151</v>
      </c>
      <c r="C1710" t="s">
        <v>46444</v>
      </c>
      <c r="D1710" t="s">
        <v>3214</v>
      </c>
      <c r="E1710" t="s">
        <v>3215</v>
      </c>
      <c r="F1710" t="s">
        <v>62</v>
      </c>
      <c r="G1710" t="s">
        <v>11178</v>
      </c>
    </row>
    <row r="1711" spans="1:7" x14ac:dyDescent="0.25">
      <c r="A1711">
        <v>38828150</v>
      </c>
      <c r="B1711" t="s">
        <v>48152</v>
      </c>
      <c r="C1711" t="s">
        <v>46444</v>
      </c>
      <c r="D1711" t="s">
        <v>307</v>
      </c>
      <c r="E1711" t="s">
        <v>10640</v>
      </c>
      <c r="F1711" t="s">
        <v>62</v>
      </c>
      <c r="G1711" t="s">
        <v>11178</v>
      </c>
    </row>
    <row r="1712" spans="1:7" x14ac:dyDescent="0.25">
      <c r="A1712">
        <v>38828152</v>
      </c>
      <c r="B1712" t="s">
        <v>48153</v>
      </c>
      <c r="C1712" t="s">
        <v>46444</v>
      </c>
      <c r="D1712" t="s">
        <v>300</v>
      </c>
      <c r="E1712" t="s">
        <v>4729</v>
      </c>
      <c r="F1712" t="s">
        <v>62</v>
      </c>
      <c r="G1712" t="s">
        <v>11178</v>
      </c>
    </row>
    <row r="1713" spans="1:7" x14ac:dyDescent="0.25">
      <c r="A1713">
        <v>38828154</v>
      </c>
      <c r="B1713" t="s">
        <v>48154</v>
      </c>
      <c r="C1713" t="s">
        <v>46444</v>
      </c>
      <c r="D1713" t="s">
        <v>394</v>
      </c>
      <c r="E1713" t="s">
        <v>395</v>
      </c>
      <c r="F1713" t="s">
        <v>62</v>
      </c>
      <c r="G1713" t="s">
        <v>11178</v>
      </c>
    </row>
    <row r="1714" spans="1:7" x14ac:dyDescent="0.25">
      <c r="A1714">
        <v>38828336</v>
      </c>
      <c r="B1714" t="s">
        <v>48155</v>
      </c>
      <c r="C1714" t="s">
        <v>46444</v>
      </c>
      <c r="D1714" t="s">
        <v>4358</v>
      </c>
      <c r="E1714" t="s">
        <v>4359</v>
      </c>
      <c r="F1714" t="s">
        <v>62</v>
      </c>
      <c r="G1714" t="s">
        <v>11178</v>
      </c>
    </row>
    <row r="1715" spans="1:7" x14ac:dyDescent="0.25">
      <c r="A1715">
        <v>38828338</v>
      </c>
      <c r="B1715" t="s">
        <v>48156</v>
      </c>
      <c r="C1715" t="s">
        <v>46444</v>
      </c>
      <c r="D1715" t="s">
        <v>9295</v>
      </c>
      <c r="E1715" t="s">
        <v>9296</v>
      </c>
      <c r="F1715" t="s">
        <v>62</v>
      </c>
      <c r="G1715" t="s">
        <v>11178</v>
      </c>
    </row>
    <row r="1716" spans="1:7" x14ac:dyDescent="0.25">
      <c r="A1716">
        <v>38828340</v>
      </c>
      <c r="B1716" t="s">
        <v>48157</v>
      </c>
      <c r="C1716" t="s">
        <v>46444</v>
      </c>
      <c r="D1716" t="s">
        <v>1371</v>
      </c>
      <c r="E1716" t="s">
        <v>9575</v>
      </c>
      <c r="F1716" t="s">
        <v>62</v>
      </c>
      <c r="G1716" t="s">
        <v>11178</v>
      </c>
    </row>
    <row r="1717" spans="1:7" x14ac:dyDescent="0.25">
      <c r="A1717">
        <v>38828342</v>
      </c>
      <c r="B1717" t="s">
        <v>48158</v>
      </c>
      <c r="C1717" t="s">
        <v>46444</v>
      </c>
      <c r="D1717" t="s">
        <v>4736</v>
      </c>
      <c r="E1717" t="s">
        <v>4737</v>
      </c>
      <c r="F1717" t="s">
        <v>62</v>
      </c>
      <c r="G1717" t="s">
        <v>11178</v>
      </c>
    </row>
    <row r="1718" spans="1:7" x14ac:dyDescent="0.25">
      <c r="A1718">
        <v>38828344</v>
      </c>
      <c r="B1718" t="s">
        <v>48159</v>
      </c>
      <c r="C1718" t="s">
        <v>46444</v>
      </c>
      <c r="D1718" t="s">
        <v>4740</v>
      </c>
      <c r="E1718" t="s">
        <v>4741</v>
      </c>
      <c r="F1718" t="s">
        <v>62</v>
      </c>
      <c r="G1718" t="s">
        <v>11178</v>
      </c>
    </row>
    <row r="1719" spans="1:7" x14ac:dyDescent="0.25">
      <c r="A1719">
        <v>38828346</v>
      </c>
      <c r="B1719" t="s">
        <v>48160</v>
      </c>
      <c r="C1719" t="s">
        <v>46444</v>
      </c>
      <c r="D1719" t="s">
        <v>189</v>
      </c>
      <c r="E1719" t="s">
        <v>190</v>
      </c>
      <c r="F1719" t="s">
        <v>62</v>
      </c>
      <c r="G1719" t="s">
        <v>11178</v>
      </c>
    </row>
    <row r="1720" spans="1:7" x14ac:dyDescent="0.25">
      <c r="A1720">
        <v>38828528</v>
      </c>
      <c r="B1720" t="s">
        <v>48161</v>
      </c>
      <c r="C1720" t="s">
        <v>46444</v>
      </c>
      <c r="D1720" t="s">
        <v>726</v>
      </c>
      <c r="E1720" t="s">
        <v>727</v>
      </c>
      <c r="F1720" t="s">
        <v>62</v>
      </c>
      <c r="G1720" t="s">
        <v>11178</v>
      </c>
    </row>
    <row r="1721" spans="1:7" x14ac:dyDescent="0.25">
      <c r="A1721">
        <v>38828530</v>
      </c>
      <c r="B1721" t="s">
        <v>48162</v>
      </c>
      <c r="C1721" t="s">
        <v>46444</v>
      </c>
      <c r="D1721" t="s">
        <v>1349</v>
      </c>
      <c r="E1721" t="s">
        <v>1350</v>
      </c>
      <c r="F1721" t="s">
        <v>62</v>
      </c>
      <c r="G1721" t="s">
        <v>11178</v>
      </c>
    </row>
    <row r="1722" spans="1:7" x14ac:dyDescent="0.25">
      <c r="A1722">
        <v>38828532</v>
      </c>
      <c r="B1722" t="s">
        <v>48163</v>
      </c>
      <c r="C1722" t="s">
        <v>46444</v>
      </c>
      <c r="D1722" t="s">
        <v>2943</v>
      </c>
      <c r="E1722" t="s">
        <v>2944</v>
      </c>
      <c r="F1722" t="s">
        <v>62</v>
      </c>
      <c r="G1722" t="s">
        <v>11178</v>
      </c>
    </row>
    <row r="1723" spans="1:7" x14ac:dyDescent="0.25">
      <c r="A1723">
        <v>38828534</v>
      </c>
      <c r="B1723" t="s">
        <v>48164</v>
      </c>
      <c r="C1723" t="s">
        <v>46444</v>
      </c>
      <c r="D1723" t="s">
        <v>2890</v>
      </c>
      <c r="E1723" t="s">
        <v>4744</v>
      </c>
      <c r="F1723" t="s">
        <v>62</v>
      </c>
      <c r="G1723" t="s">
        <v>11178</v>
      </c>
    </row>
    <row r="1724" spans="1:7" x14ac:dyDescent="0.25">
      <c r="A1724">
        <v>38828536</v>
      </c>
      <c r="B1724" t="s">
        <v>48165</v>
      </c>
      <c r="C1724" t="s">
        <v>46444</v>
      </c>
      <c r="D1724" t="s">
        <v>1353</v>
      </c>
      <c r="E1724" t="s">
        <v>1354</v>
      </c>
      <c r="F1724" t="s">
        <v>62</v>
      </c>
      <c r="G1724" t="s">
        <v>11178</v>
      </c>
    </row>
    <row r="1725" spans="1:7" x14ac:dyDescent="0.25">
      <c r="A1725">
        <v>38828538</v>
      </c>
      <c r="B1725" t="s">
        <v>48166</v>
      </c>
      <c r="C1725" t="s">
        <v>46444</v>
      </c>
      <c r="D1725" t="s">
        <v>953</v>
      </c>
      <c r="E1725" t="s">
        <v>1998</v>
      </c>
      <c r="F1725" t="s">
        <v>62</v>
      </c>
      <c r="G1725" t="s">
        <v>11178</v>
      </c>
    </row>
    <row r="1726" spans="1:7" x14ac:dyDescent="0.25">
      <c r="A1726">
        <v>38827756</v>
      </c>
      <c r="B1726" t="s">
        <v>48167</v>
      </c>
      <c r="C1726" t="s">
        <v>46444</v>
      </c>
      <c r="D1726" t="s">
        <v>3222</v>
      </c>
      <c r="E1726" t="s">
        <v>3223</v>
      </c>
      <c r="F1726" t="s">
        <v>62</v>
      </c>
      <c r="G1726" t="s">
        <v>11178</v>
      </c>
    </row>
    <row r="1727" spans="1:7" x14ac:dyDescent="0.25">
      <c r="A1727">
        <v>38827758</v>
      </c>
      <c r="B1727" t="s">
        <v>48168</v>
      </c>
      <c r="C1727" t="s">
        <v>46444</v>
      </c>
      <c r="D1727" t="s">
        <v>3202</v>
      </c>
      <c r="E1727" t="s">
        <v>3203</v>
      </c>
      <c r="F1727" t="s">
        <v>62</v>
      </c>
      <c r="G1727" t="s">
        <v>11178</v>
      </c>
    </row>
    <row r="1728" spans="1:7" x14ac:dyDescent="0.25">
      <c r="A1728">
        <v>38827760</v>
      </c>
      <c r="B1728" t="s">
        <v>48169</v>
      </c>
      <c r="C1728" t="s">
        <v>46444</v>
      </c>
      <c r="D1728" t="s">
        <v>5494</v>
      </c>
      <c r="E1728" t="s">
        <v>5495</v>
      </c>
      <c r="F1728" t="s">
        <v>62</v>
      </c>
      <c r="G1728" t="s">
        <v>11178</v>
      </c>
    </row>
    <row r="1729" spans="1:7" x14ac:dyDescent="0.25">
      <c r="A1729">
        <v>38827762</v>
      </c>
      <c r="B1729" t="s">
        <v>48170</v>
      </c>
      <c r="C1729" t="s">
        <v>46444</v>
      </c>
      <c r="D1729" t="s">
        <v>1914</v>
      </c>
      <c r="E1729" t="s">
        <v>1915</v>
      </c>
      <c r="F1729" t="s">
        <v>62</v>
      </c>
      <c r="G1729" t="s">
        <v>11178</v>
      </c>
    </row>
    <row r="1730" spans="1:7" x14ac:dyDescent="0.25">
      <c r="A1730">
        <v>38827764</v>
      </c>
      <c r="B1730" t="s">
        <v>48171</v>
      </c>
      <c r="C1730" t="s">
        <v>46444</v>
      </c>
      <c r="D1730" t="s">
        <v>1919</v>
      </c>
      <c r="E1730" t="s">
        <v>1920</v>
      </c>
      <c r="F1730" t="s">
        <v>62</v>
      </c>
      <c r="G1730" t="s">
        <v>11178</v>
      </c>
    </row>
    <row r="1731" spans="1:7" x14ac:dyDescent="0.25">
      <c r="A1731">
        <v>38827766</v>
      </c>
      <c r="B1731" t="s">
        <v>48172</v>
      </c>
      <c r="C1731" t="s">
        <v>46444</v>
      </c>
      <c r="D1731" t="s">
        <v>5097</v>
      </c>
      <c r="E1731" t="s">
        <v>5098</v>
      </c>
      <c r="F1731" t="s">
        <v>62</v>
      </c>
      <c r="G1731" t="s">
        <v>11178</v>
      </c>
    </row>
    <row r="1732" spans="1:7" x14ac:dyDescent="0.25">
      <c r="A1732">
        <v>38827962</v>
      </c>
      <c r="B1732" t="s">
        <v>48173</v>
      </c>
      <c r="C1732" t="s">
        <v>46444</v>
      </c>
      <c r="D1732" t="s">
        <v>1807</v>
      </c>
      <c r="E1732" t="s">
        <v>4749</v>
      </c>
      <c r="F1732" t="s">
        <v>62</v>
      </c>
      <c r="G1732" t="s">
        <v>11178</v>
      </c>
    </row>
    <row r="1733" spans="1:7" x14ac:dyDescent="0.25">
      <c r="A1733">
        <v>38827964</v>
      </c>
      <c r="B1733" t="s">
        <v>48174</v>
      </c>
      <c r="C1733" t="s">
        <v>46444</v>
      </c>
      <c r="D1733" t="s">
        <v>1807</v>
      </c>
      <c r="E1733" t="s">
        <v>4461</v>
      </c>
      <c r="F1733" t="s">
        <v>62</v>
      </c>
      <c r="G1733" t="s">
        <v>11178</v>
      </c>
    </row>
    <row r="1734" spans="1:7" x14ac:dyDescent="0.25">
      <c r="A1734">
        <v>38827966</v>
      </c>
      <c r="B1734" t="s">
        <v>48175</v>
      </c>
      <c r="C1734" t="s">
        <v>46444</v>
      </c>
      <c r="D1734" t="s">
        <v>1839</v>
      </c>
      <c r="E1734" t="s">
        <v>1840</v>
      </c>
      <c r="F1734" t="s">
        <v>62</v>
      </c>
      <c r="G1734" t="s">
        <v>11178</v>
      </c>
    </row>
    <row r="1735" spans="1:7" x14ac:dyDescent="0.25">
      <c r="A1735">
        <v>38827968</v>
      </c>
      <c r="B1735" t="s">
        <v>48176</v>
      </c>
      <c r="C1735" t="s">
        <v>46444</v>
      </c>
      <c r="D1735" t="s">
        <v>1357</v>
      </c>
      <c r="E1735" t="s">
        <v>1358</v>
      </c>
      <c r="F1735" t="s">
        <v>62</v>
      </c>
      <c r="G1735" t="s">
        <v>11178</v>
      </c>
    </row>
    <row r="1736" spans="1:7" x14ac:dyDescent="0.25">
      <c r="A1736">
        <v>38827970</v>
      </c>
      <c r="B1736" t="s">
        <v>48177</v>
      </c>
      <c r="C1736" t="s">
        <v>46444</v>
      </c>
      <c r="D1736" t="s">
        <v>4496</v>
      </c>
      <c r="E1736" t="s">
        <v>4497</v>
      </c>
      <c r="F1736" t="s">
        <v>62</v>
      </c>
      <c r="G1736" t="s">
        <v>11178</v>
      </c>
    </row>
    <row r="1737" spans="1:7" x14ac:dyDescent="0.25">
      <c r="A1737">
        <v>38827972</v>
      </c>
      <c r="B1737" t="s">
        <v>48178</v>
      </c>
      <c r="C1737" t="s">
        <v>46444</v>
      </c>
      <c r="D1737" t="s">
        <v>986</v>
      </c>
      <c r="E1737" t="s">
        <v>1113</v>
      </c>
      <c r="F1737" t="s">
        <v>62</v>
      </c>
      <c r="G1737" t="s">
        <v>11178</v>
      </c>
    </row>
    <row r="1738" spans="1:7" x14ac:dyDescent="0.25">
      <c r="A1738">
        <v>38828156</v>
      </c>
      <c r="B1738" t="s">
        <v>48179</v>
      </c>
      <c r="C1738" t="s">
        <v>46444</v>
      </c>
      <c r="D1738" t="s">
        <v>300</v>
      </c>
      <c r="E1738" t="s">
        <v>301</v>
      </c>
      <c r="F1738" t="s">
        <v>62</v>
      </c>
      <c r="G1738" t="s">
        <v>11178</v>
      </c>
    </row>
    <row r="1739" spans="1:7" x14ac:dyDescent="0.25">
      <c r="A1739">
        <v>38828158</v>
      </c>
      <c r="B1739" t="s">
        <v>48180</v>
      </c>
      <c r="C1739" t="s">
        <v>46444</v>
      </c>
      <c r="D1739" t="s">
        <v>2303</v>
      </c>
      <c r="E1739" t="s">
        <v>2304</v>
      </c>
      <c r="F1739" t="s">
        <v>62</v>
      </c>
      <c r="G1739" t="s">
        <v>11178</v>
      </c>
    </row>
    <row r="1740" spans="1:7" x14ac:dyDescent="0.25">
      <c r="A1740">
        <v>38828160</v>
      </c>
      <c r="B1740" t="s">
        <v>48181</v>
      </c>
      <c r="C1740" t="s">
        <v>46444</v>
      </c>
      <c r="D1740" t="s">
        <v>394</v>
      </c>
      <c r="E1740" t="s">
        <v>395</v>
      </c>
      <c r="F1740" t="s">
        <v>62</v>
      </c>
      <c r="G1740" t="s">
        <v>11178</v>
      </c>
    </row>
    <row r="1741" spans="1:7" x14ac:dyDescent="0.25">
      <c r="A1741">
        <v>38828162</v>
      </c>
      <c r="B1741" t="s">
        <v>48182</v>
      </c>
      <c r="C1741" t="s">
        <v>46444</v>
      </c>
      <c r="D1741" t="s">
        <v>307</v>
      </c>
      <c r="E1741" t="s">
        <v>1368</v>
      </c>
      <c r="F1741" t="s">
        <v>62</v>
      </c>
      <c r="G1741" t="s">
        <v>11178</v>
      </c>
    </row>
    <row r="1742" spans="1:7" x14ac:dyDescent="0.25">
      <c r="A1742">
        <v>38828164</v>
      </c>
      <c r="B1742" t="s">
        <v>48183</v>
      </c>
      <c r="C1742" t="s">
        <v>46444</v>
      </c>
      <c r="D1742" t="s">
        <v>307</v>
      </c>
      <c r="E1742" t="s">
        <v>308</v>
      </c>
      <c r="F1742" t="s">
        <v>62</v>
      </c>
      <c r="G1742" t="s">
        <v>11178</v>
      </c>
    </row>
    <row r="1743" spans="1:7" x14ac:dyDescent="0.25">
      <c r="A1743">
        <v>38828166</v>
      </c>
      <c r="B1743" t="s">
        <v>48184</v>
      </c>
      <c r="C1743" t="s">
        <v>46444</v>
      </c>
      <c r="D1743" t="s">
        <v>846</v>
      </c>
      <c r="E1743" t="s">
        <v>847</v>
      </c>
      <c r="F1743" t="s">
        <v>62</v>
      </c>
      <c r="G1743" t="s">
        <v>11178</v>
      </c>
    </row>
    <row r="1744" spans="1:7" x14ac:dyDescent="0.25">
      <c r="A1744">
        <v>38828348</v>
      </c>
      <c r="B1744" t="s">
        <v>48185</v>
      </c>
      <c r="C1744" t="s">
        <v>46444</v>
      </c>
      <c r="D1744" t="s">
        <v>1845</v>
      </c>
      <c r="E1744" t="s">
        <v>9590</v>
      </c>
      <c r="F1744" t="s">
        <v>62</v>
      </c>
      <c r="G1744" t="s">
        <v>11178</v>
      </c>
    </row>
    <row r="1745" spans="1:7" x14ac:dyDescent="0.25">
      <c r="A1745">
        <v>38828350</v>
      </c>
      <c r="B1745" t="s">
        <v>48186</v>
      </c>
      <c r="C1745" t="s">
        <v>46444</v>
      </c>
      <c r="D1745" t="s">
        <v>1371</v>
      </c>
      <c r="E1745" t="s">
        <v>1372</v>
      </c>
      <c r="F1745" t="s">
        <v>62</v>
      </c>
      <c r="G1745" t="s">
        <v>11178</v>
      </c>
    </row>
    <row r="1746" spans="1:7" x14ac:dyDescent="0.25">
      <c r="A1746">
        <v>38828352</v>
      </c>
      <c r="B1746" t="s">
        <v>48187</v>
      </c>
      <c r="C1746" t="s">
        <v>46444</v>
      </c>
      <c r="D1746" t="s">
        <v>2500</v>
      </c>
      <c r="E1746" t="s">
        <v>2501</v>
      </c>
      <c r="F1746" t="s">
        <v>62</v>
      </c>
      <c r="G1746" t="s">
        <v>11178</v>
      </c>
    </row>
    <row r="1747" spans="1:7" x14ac:dyDescent="0.25">
      <c r="A1747">
        <v>38828354</v>
      </c>
      <c r="B1747" t="s">
        <v>48188</v>
      </c>
      <c r="C1747" t="s">
        <v>46444</v>
      </c>
      <c r="D1747" t="s">
        <v>1947</v>
      </c>
      <c r="E1747" t="s">
        <v>4754</v>
      </c>
      <c r="F1747" t="s">
        <v>62</v>
      </c>
      <c r="G1747" t="s">
        <v>11178</v>
      </c>
    </row>
    <row r="1748" spans="1:7" x14ac:dyDescent="0.25">
      <c r="A1748">
        <v>38828356</v>
      </c>
      <c r="B1748" t="s">
        <v>48189</v>
      </c>
      <c r="C1748" t="s">
        <v>46444</v>
      </c>
      <c r="D1748" t="s">
        <v>2841</v>
      </c>
      <c r="E1748" t="s">
        <v>2842</v>
      </c>
      <c r="F1748" t="s">
        <v>62</v>
      </c>
      <c r="G1748" t="s">
        <v>11178</v>
      </c>
    </row>
    <row r="1749" spans="1:7" x14ac:dyDescent="0.25">
      <c r="A1749">
        <v>38828358</v>
      </c>
      <c r="B1749" t="s">
        <v>48190</v>
      </c>
      <c r="C1749" t="s">
        <v>46444</v>
      </c>
      <c r="D1749" t="s">
        <v>5413</v>
      </c>
      <c r="E1749" t="s">
        <v>10645</v>
      </c>
      <c r="F1749" t="s">
        <v>62</v>
      </c>
      <c r="G1749" t="s">
        <v>11178</v>
      </c>
    </row>
    <row r="1750" spans="1:7" x14ac:dyDescent="0.25">
      <c r="A1750">
        <v>38828540</v>
      </c>
      <c r="B1750" t="s">
        <v>48191</v>
      </c>
      <c r="C1750" t="s">
        <v>46444</v>
      </c>
      <c r="D1750" t="s">
        <v>2303</v>
      </c>
      <c r="E1750" t="s">
        <v>8491</v>
      </c>
      <c r="F1750" t="s">
        <v>62</v>
      </c>
      <c r="G1750" t="s">
        <v>11178</v>
      </c>
    </row>
    <row r="1751" spans="1:7" x14ac:dyDescent="0.25">
      <c r="A1751">
        <v>38828542</v>
      </c>
      <c r="B1751" t="s">
        <v>48192</v>
      </c>
      <c r="C1751" t="s">
        <v>46444</v>
      </c>
      <c r="D1751" t="s">
        <v>5724</v>
      </c>
      <c r="E1751" t="s">
        <v>5725</v>
      </c>
      <c r="F1751" t="s">
        <v>62</v>
      </c>
      <c r="G1751" t="s">
        <v>11178</v>
      </c>
    </row>
    <row r="1752" spans="1:7" x14ac:dyDescent="0.25">
      <c r="A1752">
        <v>38828544</v>
      </c>
      <c r="B1752" t="s">
        <v>48193</v>
      </c>
      <c r="C1752" t="s">
        <v>46444</v>
      </c>
      <c r="D1752" t="s">
        <v>1971</v>
      </c>
      <c r="E1752" t="s">
        <v>1972</v>
      </c>
      <c r="F1752" t="s">
        <v>62</v>
      </c>
      <c r="G1752" t="s">
        <v>11178</v>
      </c>
    </row>
    <row r="1753" spans="1:7" x14ac:dyDescent="0.25">
      <c r="A1753">
        <v>38828546</v>
      </c>
      <c r="B1753" t="s">
        <v>48194</v>
      </c>
      <c r="C1753" t="s">
        <v>46444</v>
      </c>
      <c r="D1753" t="s">
        <v>1906</v>
      </c>
      <c r="E1753" t="s">
        <v>1978</v>
      </c>
      <c r="F1753" t="s">
        <v>62</v>
      </c>
      <c r="G1753" t="s">
        <v>11178</v>
      </c>
    </row>
    <row r="1754" spans="1:7" x14ac:dyDescent="0.25">
      <c r="A1754">
        <v>38828548</v>
      </c>
      <c r="B1754" t="s">
        <v>48195</v>
      </c>
      <c r="C1754" t="s">
        <v>46444</v>
      </c>
      <c r="D1754" t="s">
        <v>901</v>
      </c>
      <c r="E1754" t="s">
        <v>902</v>
      </c>
      <c r="F1754" t="s">
        <v>62</v>
      </c>
      <c r="G1754" t="s">
        <v>11178</v>
      </c>
    </row>
    <row r="1755" spans="1:7" x14ac:dyDescent="0.25">
      <c r="A1755">
        <v>38828550</v>
      </c>
      <c r="B1755" t="s">
        <v>48196</v>
      </c>
      <c r="C1755" t="s">
        <v>46444</v>
      </c>
      <c r="D1755" t="s">
        <v>478</v>
      </c>
      <c r="E1755" t="s">
        <v>2106</v>
      </c>
      <c r="F1755" t="s">
        <v>62</v>
      </c>
      <c r="G1755" t="s">
        <v>11178</v>
      </c>
    </row>
    <row r="1756" spans="1:7" x14ac:dyDescent="0.25">
      <c r="A1756">
        <v>38827768</v>
      </c>
      <c r="B1756" t="s">
        <v>48197</v>
      </c>
      <c r="C1756" t="s">
        <v>46444</v>
      </c>
      <c r="D1756" t="s">
        <v>1937</v>
      </c>
      <c r="E1756" t="s">
        <v>1938</v>
      </c>
      <c r="F1756" t="s">
        <v>62</v>
      </c>
      <c r="G1756" t="s">
        <v>11178</v>
      </c>
    </row>
    <row r="1757" spans="1:7" x14ac:dyDescent="0.25">
      <c r="A1757">
        <v>38827770</v>
      </c>
      <c r="B1757" t="s">
        <v>48198</v>
      </c>
      <c r="C1757" t="s">
        <v>46444</v>
      </c>
      <c r="D1757" t="s">
        <v>3673</v>
      </c>
      <c r="E1757" t="s">
        <v>3674</v>
      </c>
      <c r="F1757" t="s">
        <v>62</v>
      </c>
      <c r="G1757" t="s">
        <v>11178</v>
      </c>
    </row>
    <row r="1758" spans="1:7" x14ac:dyDescent="0.25">
      <c r="A1758">
        <v>38827772</v>
      </c>
      <c r="B1758" t="s">
        <v>48199</v>
      </c>
      <c r="C1758" t="s">
        <v>46444</v>
      </c>
      <c r="D1758" t="s">
        <v>2500</v>
      </c>
      <c r="E1758" t="s">
        <v>3235</v>
      </c>
      <c r="F1758" t="s">
        <v>62</v>
      </c>
      <c r="G1758" t="s">
        <v>11178</v>
      </c>
    </row>
    <row r="1759" spans="1:7" x14ac:dyDescent="0.25">
      <c r="A1759">
        <v>38827774</v>
      </c>
      <c r="B1759" t="s">
        <v>48200</v>
      </c>
      <c r="C1759" t="s">
        <v>46444</v>
      </c>
      <c r="D1759" t="s">
        <v>5642</v>
      </c>
      <c r="E1759" t="s">
        <v>5643</v>
      </c>
      <c r="F1759" t="s">
        <v>62</v>
      </c>
      <c r="G1759" t="s">
        <v>11178</v>
      </c>
    </row>
    <row r="1760" spans="1:7" x14ac:dyDescent="0.25">
      <c r="A1760">
        <v>38827776</v>
      </c>
      <c r="B1760" t="s">
        <v>48201</v>
      </c>
      <c r="C1760" t="s">
        <v>46444</v>
      </c>
      <c r="D1760" t="s">
        <v>6029</v>
      </c>
      <c r="E1760" t="s">
        <v>6030</v>
      </c>
      <c r="F1760" t="s">
        <v>62</v>
      </c>
      <c r="G1760" t="s">
        <v>11178</v>
      </c>
    </row>
    <row r="1761" spans="1:7" x14ac:dyDescent="0.25">
      <c r="A1761">
        <v>38827778</v>
      </c>
      <c r="B1761" t="s">
        <v>48202</v>
      </c>
      <c r="C1761" t="s">
        <v>46444</v>
      </c>
      <c r="D1761" t="s">
        <v>7271</v>
      </c>
      <c r="E1761" t="s">
        <v>7272</v>
      </c>
      <c r="F1761" t="s">
        <v>62</v>
      </c>
      <c r="G1761" t="s">
        <v>11178</v>
      </c>
    </row>
    <row r="1762" spans="1:7" x14ac:dyDescent="0.25">
      <c r="A1762">
        <v>38827974</v>
      </c>
      <c r="B1762" t="s">
        <v>48203</v>
      </c>
      <c r="C1762" t="s">
        <v>46444</v>
      </c>
      <c r="D1762" t="s">
        <v>6035</v>
      </c>
      <c r="E1762" t="s">
        <v>6036</v>
      </c>
      <c r="F1762" t="s">
        <v>62</v>
      </c>
      <c r="G1762" t="s">
        <v>11178</v>
      </c>
    </row>
    <row r="1763" spans="1:7" x14ac:dyDescent="0.25">
      <c r="A1763">
        <v>38827976</v>
      </c>
      <c r="B1763" t="s">
        <v>48204</v>
      </c>
      <c r="C1763" t="s">
        <v>46444</v>
      </c>
      <c r="D1763" t="s">
        <v>2882</v>
      </c>
      <c r="E1763" t="s">
        <v>2883</v>
      </c>
      <c r="F1763" t="s">
        <v>62</v>
      </c>
      <c r="G1763" t="s">
        <v>11178</v>
      </c>
    </row>
    <row r="1764" spans="1:7" x14ac:dyDescent="0.25">
      <c r="A1764">
        <v>38827978</v>
      </c>
      <c r="B1764" t="s">
        <v>48205</v>
      </c>
      <c r="C1764" t="s">
        <v>46444</v>
      </c>
      <c r="D1764" t="s">
        <v>1839</v>
      </c>
      <c r="E1764" t="s">
        <v>1840</v>
      </c>
      <c r="F1764" t="s">
        <v>62</v>
      </c>
      <c r="G1764" t="s">
        <v>11178</v>
      </c>
    </row>
    <row r="1765" spans="1:7" x14ac:dyDescent="0.25">
      <c r="A1765">
        <v>38827980</v>
      </c>
      <c r="B1765" t="s">
        <v>48206</v>
      </c>
      <c r="C1765" t="s">
        <v>46444</v>
      </c>
      <c r="D1765" t="s">
        <v>1195</v>
      </c>
      <c r="E1765" t="s">
        <v>1196</v>
      </c>
      <c r="F1765" t="s">
        <v>62</v>
      </c>
      <c r="G1765" t="s">
        <v>11178</v>
      </c>
    </row>
    <row r="1766" spans="1:7" x14ac:dyDescent="0.25">
      <c r="A1766">
        <v>38827982</v>
      </c>
      <c r="B1766" t="s">
        <v>48207</v>
      </c>
      <c r="C1766" t="s">
        <v>46444</v>
      </c>
      <c r="D1766" t="s">
        <v>1377</v>
      </c>
      <c r="E1766" t="s">
        <v>1378</v>
      </c>
      <c r="F1766" t="s">
        <v>62</v>
      </c>
      <c r="G1766" t="s">
        <v>11178</v>
      </c>
    </row>
    <row r="1767" spans="1:7" x14ac:dyDescent="0.25">
      <c r="A1767">
        <v>38827984</v>
      </c>
      <c r="B1767" t="s">
        <v>48208</v>
      </c>
      <c r="C1767" t="s">
        <v>46444</v>
      </c>
      <c r="D1767" t="s">
        <v>2005</v>
      </c>
      <c r="E1767" t="s">
        <v>2006</v>
      </c>
      <c r="F1767" t="s">
        <v>62</v>
      </c>
      <c r="G1767" t="s">
        <v>11178</v>
      </c>
    </row>
    <row r="1768" spans="1:7" x14ac:dyDescent="0.25">
      <c r="A1768">
        <v>38828168</v>
      </c>
      <c r="B1768" t="s">
        <v>48209</v>
      </c>
      <c r="C1768" t="s">
        <v>46444</v>
      </c>
      <c r="D1768" t="s">
        <v>4094</v>
      </c>
      <c r="E1768" t="s">
        <v>4095</v>
      </c>
      <c r="F1768" t="s">
        <v>62</v>
      </c>
      <c r="G1768" t="s">
        <v>11178</v>
      </c>
    </row>
    <row r="1769" spans="1:7" x14ac:dyDescent="0.25">
      <c r="A1769">
        <v>38828170</v>
      </c>
      <c r="B1769" t="s">
        <v>48210</v>
      </c>
      <c r="C1769" t="s">
        <v>46444</v>
      </c>
      <c r="D1769" t="s">
        <v>972</v>
      </c>
      <c r="E1769" t="s">
        <v>973</v>
      </c>
      <c r="F1769" t="s">
        <v>62</v>
      </c>
      <c r="G1769" t="s">
        <v>11178</v>
      </c>
    </row>
    <row r="1770" spans="1:7" x14ac:dyDescent="0.25">
      <c r="A1770">
        <v>38828172</v>
      </c>
      <c r="B1770" t="s">
        <v>48211</v>
      </c>
      <c r="C1770" t="s">
        <v>46444</v>
      </c>
      <c r="D1770" t="s">
        <v>2908</v>
      </c>
      <c r="E1770" t="s">
        <v>2909</v>
      </c>
      <c r="F1770" t="s">
        <v>62</v>
      </c>
      <c r="G1770" t="s">
        <v>11178</v>
      </c>
    </row>
    <row r="1771" spans="1:7" x14ac:dyDescent="0.25">
      <c r="A1771">
        <v>38828174</v>
      </c>
      <c r="B1771" t="s">
        <v>48212</v>
      </c>
      <c r="C1771" t="s">
        <v>46444</v>
      </c>
      <c r="D1771" t="s">
        <v>2123</v>
      </c>
      <c r="E1771" t="s">
        <v>2124</v>
      </c>
      <c r="F1771" t="s">
        <v>62</v>
      </c>
      <c r="G1771" t="s">
        <v>11178</v>
      </c>
    </row>
    <row r="1772" spans="1:7" x14ac:dyDescent="0.25">
      <c r="A1772">
        <v>38828176</v>
      </c>
      <c r="B1772" t="s">
        <v>48213</v>
      </c>
      <c r="C1772" t="s">
        <v>46444</v>
      </c>
      <c r="D1772" t="s">
        <v>1383</v>
      </c>
      <c r="E1772" t="s">
        <v>1384</v>
      </c>
      <c r="F1772" t="s">
        <v>62</v>
      </c>
      <c r="G1772" t="s">
        <v>11178</v>
      </c>
    </row>
    <row r="1773" spans="1:7" x14ac:dyDescent="0.25">
      <c r="A1773">
        <v>38828178</v>
      </c>
      <c r="B1773" t="s">
        <v>48214</v>
      </c>
      <c r="C1773" t="s">
        <v>46444</v>
      </c>
      <c r="D1773" t="s">
        <v>1387</v>
      </c>
      <c r="E1773" t="s">
        <v>1388</v>
      </c>
      <c r="F1773" t="s">
        <v>62</v>
      </c>
      <c r="G1773" t="s">
        <v>11178</v>
      </c>
    </row>
    <row r="1774" spans="1:7" x14ac:dyDescent="0.25">
      <c r="A1774">
        <v>38828360</v>
      </c>
      <c r="B1774" t="s">
        <v>48215</v>
      </c>
      <c r="C1774" t="s">
        <v>46444</v>
      </c>
      <c r="D1774" t="s">
        <v>986</v>
      </c>
      <c r="E1774" t="s">
        <v>4763</v>
      </c>
      <c r="F1774" t="s">
        <v>62</v>
      </c>
      <c r="G1774" t="s">
        <v>11178</v>
      </c>
    </row>
    <row r="1775" spans="1:7" x14ac:dyDescent="0.25">
      <c r="A1775">
        <v>38828362</v>
      </c>
      <c r="B1775" t="s">
        <v>48216</v>
      </c>
      <c r="C1775" t="s">
        <v>46444</v>
      </c>
      <c r="D1775" t="s">
        <v>477</v>
      </c>
      <c r="E1775" t="s">
        <v>478</v>
      </c>
      <c r="F1775" t="s">
        <v>62</v>
      </c>
      <c r="G1775" t="s">
        <v>11178</v>
      </c>
    </row>
    <row r="1776" spans="1:7" x14ac:dyDescent="0.25">
      <c r="A1776">
        <v>38828364</v>
      </c>
      <c r="B1776" t="s">
        <v>48217</v>
      </c>
      <c r="C1776" t="s">
        <v>46444</v>
      </c>
      <c r="D1776" t="s">
        <v>3643</v>
      </c>
      <c r="E1776" t="s">
        <v>6043</v>
      </c>
      <c r="F1776" t="s">
        <v>62</v>
      </c>
      <c r="G1776" t="s">
        <v>11178</v>
      </c>
    </row>
    <row r="1777" spans="1:7" x14ac:dyDescent="0.25">
      <c r="A1777">
        <v>38828366</v>
      </c>
      <c r="B1777" t="s">
        <v>48218</v>
      </c>
      <c r="C1777" t="s">
        <v>46444</v>
      </c>
      <c r="D1777" t="s">
        <v>4770</v>
      </c>
      <c r="E1777" t="s">
        <v>4771</v>
      </c>
      <c r="F1777" t="s">
        <v>62</v>
      </c>
      <c r="G1777" t="s">
        <v>11178</v>
      </c>
    </row>
    <row r="1778" spans="1:7" x14ac:dyDescent="0.25">
      <c r="A1778">
        <v>38828368</v>
      </c>
      <c r="B1778" t="s">
        <v>48219</v>
      </c>
      <c r="C1778" t="s">
        <v>46444</v>
      </c>
      <c r="D1778" t="s">
        <v>7277</v>
      </c>
      <c r="E1778" t="s">
        <v>7278</v>
      </c>
      <c r="F1778" t="s">
        <v>62</v>
      </c>
      <c r="G1778" t="s">
        <v>11178</v>
      </c>
    </row>
    <row r="1779" spans="1:7" x14ac:dyDescent="0.25">
      <c r="A1779">
        <v>38828370</v>
      </c>
      <c r="B1779" t="s">
        <v>48220</v>
      </c>
      <c r="C1779" t="s">
        <v>46444</v>
      </c>
      <c r="D1779" t="s">
        <v>7281</v>
      </c>
      <c r="E1779" t="s">
        <v>7282</v>
      </c>
      <c r="F1779" t="s">
        <v>62</v>
      </c>
      <c r="G1779" t="s">
        <v>11178</v>
      </c>
    </row>
    <row r="1780" spans="1:7" x14ac:dyDescent="0.25">
      <c r="A1780">
        <v>38828552</v>
      </c>
      <c r="B1780" t="s">
        <v>48221</v>
      </c>
      <c r="C1780" t="s">
        <v>46444</v>
      </c>
      <c r="D1780" t="s">
        <v>953</v>
      </c>
      <c r="E1780" t="s">
        <v>1998</v>
      </c>
      <c r="F1780" t="s">
        <v>62</v>
      </c>
      <c r="G1780" t="s">
        <v>11178</v>
      </c>
    </row>
    <row r="1781" spans="1:7" x14ac:dyDescent="0.25">
      <c r="A1781">
        <v>38828554</v>
      </c>
      <c r="B1781" t="s">
        <v>48222</v>
      </c>
      <c r="C1781" t="s">
        <v>46444</v>
      </c>
      <c r="D1781" t="s">
        <v>4561</v>
      </c>
      <c r="E1781" t="s">
        <v>4562</v>
      </c>
      <c r="F1781" t="s">
        <v>62</v>
      </c>
      <c r="G1781" t="s">
        <v>11178</v>
      </c>
    </row>
    <row r="1782" spans="1:7" x14ac:dyDescent="0.25">
      <c r="A1782">
        <v>38828556</v>
      </c>
      <c r="B1782" t="s">
        <v>48223</v>
      </c>
      <c r="C1782" t="s">
        <v>46444</v>
      </c>
      <c r="D1782" t="s">
        <v>3240</v>
      </c>
      <c r="E1782" t="s">
        <v>3241</v>
      </c>
      <c r="F1782" t="s">
        <v>62</v>
      </c>
      <c r="G1782" t="s">
        <v>11178</v>
      </c>
    </row>
    <row r="1783" spans="1:7" x14ac:dyDescent="0.25">
      <c r="A1783">
        <v>38828558</v>
      </c>
      <c r="B1783" t="s">
        <v>48224</v>
      </c>
      <c r="C1783" t="s">
        <v>46444</v>
      </c>
      <c r="D1783" t="s">
        <v>8500</v>
      </c>
      <c r="E1783" t="s">
        <v>8501</v>
      </c>
      <c r="F1783" t="s">
        <v>62</v>
      </c>
      <c r="G1783" t="s">
        <v>11178</v>
      </c>
    </row>
    <row r="1784" spans="1:7" x14ac:dyDescent="0.25">
      <c r="A1784">
        <v>38828560</v>
      </c>
      <c r="B1784" t="s">
        <v>48225</v>
      </c>
      <c r="C1784" t="s">
        <v>46444</v>
      </c>
      <c r="D1784" t="s">
        <v>1033</v>
      </c>
      <c r="E1784" t="s">
        <v>1034</v>
      </c>
      <c r="F1784" t="s">
        <v>62</v>
      </c>
      <c r="G1784" t="s">
        <v>11178</v>
      </c>
    </row>
    <row r="1785" spans="1:7" x14ac:dyDescent="0.25">
      <c r="A1785">
        <v>38828562</v>
      </c>
      <c r="B1785" t="s">
        <v>48226</v>
      </c>
      <c r="C1785" t="s">
        <v>46444</v>
      </c>
      <c r="D1785" t="s">
        <v>1612</v>
      </c>
      <c r="E1785" t="s">
        <v>6048</v>
      </c>
      <c r="F1785" t="s">
        <v>62</v>
      </c>
      <c r="G1785" t="s">
        <v>11178</v>
      </c>
    </row>
    <row r="1786" spans="1:7" x14ac:dyDescent="0.25">
      <c r="A1786">
        <v>38827780</v>
      </c>
      <c r="B1786" t="s">
        <v>48227</v>
      </c>
      <c r="C1786" t="s">
        <v>46444</v>
      </c>
      <c r="D1786" t="s">
        <v>1394</v>
      </c>
      <c r="E1786" t="s">
        <v>1395</v>
      </c>
      <c r="F1786" t="s">
        <v>62</v>
      </c>
      <c r="G1786" t="s">
        <v>11178</v>
      </c>
    </row>
    <row r="1787" spans="1:7" x14ac:dyDescent="0.25">
      <c r="A1787">
        <v>38827782</v>
      </c>
      <c r="B1787" t="s">
        <v>48228</v>
      </c>
      <c r="C1787" t="s">
        <v>46444</v>
      </c>
      <c r="D1787" t="s">
        <v>1394</v>
      </c>
      <c r="E1787" t="s">
        <v>6051</v>
      </c>
      <c r="F1787" t="s">
        <v>62</v>
      </c>
      <c r="G1787" t="s">
        <v>11178</v>
      </c>
    </row>
    <row r="1788" spans="1:7" x14ac:dyDescent="0.25">
      <c r="A1788">
        <v>38827784</v>
      </c>
      <c r="B1788" t="s">
        <v>48229</v>
      </c>
      <c r="C1788" t="s">
        <v>46444</v>
      </c>
      <c r="D1788" t="s">
        <v>646</v>
      </c>
      <c r="E1788" t="s">
        <v>1426</v>
      </c>
      <c r="F1788" t="s">
        <v>62</v>
      </c>
      <c r="G1788" t="s">
        <v>11178</v>
      </c>
    </row>
    <row r="1789" spans="1:7" x14ac:dyDescent="0.25">
      <c r="A1789">
        <v>38827786</v>
      </c>
      <c r="B1789" t="s">
        <v>48230</v>
      </c>
      <c r="C1789" t="s">
        <v>46444</v>
      </c>
      <c r="D1789" t="s">
        <v>601</v>
      </c>
      <c r="E1789" t="s">
        <v>602</v>
      </c>
      <c r="F1789" t="s">
        <v>62</v>
      </c>
      <c r="G1789" t="s">
        <v>11178</v>
      </c>
    </row>
    <row r="1790" spans="1:7" x14ac:dyDescent="0.25">
      <c r="A1790">
        <v>38827788</v>
      </c>
      <c r="B1790" t="s">
        <v>48231</v>
      </c>
      <c r="C1790" t="s">
        <v>46444</v>
      </c>
      <c r="D1790" t="s">
        <v>1394</v>
      </c>
      <c r="E1790" t="s">
        <v>4776</v>
      </c>
      <c r="F1790" t="s">
        <v>62</v>
      </c>
      <c r="G1790" t="s">
        <v>11178</v>
      </c>
    </row>
    <row r="1791" spans="1:7" x14ac:dyDescent="0.25">
      <c r="A1791">
        <v>38827790</v>
      </c>
      <c r="B1791" t="s">
        <v>48232</v>
      </c>
      <c r="C1791" t="s">
        <v>46444</v>
      </c>
      <c r="D1791" t="s">
        <v>1394</v>
      </c>
      <c r="E1791" t="s">
        <v>1395</v>
      </c>
      <c r="F1791" t="s">
        <v>62</v>
      </c>
      <c r="G1791" t="s">
        <v>11178</v>
      </c>
    </row>
    <row r="1792" spans="1:7" x14ac:dyDescent="0.25">
      <c r="A1792">
        <v>38827986</v>
      </c>
      <c r="B1792" t="s">
        <v>48233</v>
      </c>
      <c r="C1792" t="s">
        <v>46444</v>
      </c>
      <c r="D1792" t="s">
        <v>1399</v>
      </c>
      <c r="E1792" t="s">
        <v>1400</v>
      </c>
      <c r="F1792" t="s">
        <v>62</v>
      </c>
      <c r="G1792" t="s">
        <v>11178</v>
      </c>
    </row>
    <row r="1793" spans="1:7" x14ac:dyDescent="0.25">
      <c r="A1793">
        <v>38827988</v>
      </c>
      <c r="B1793" t="s">
        <v>48234</v>
      </c>
      <c r="C1793" t="s">
        <v>46444</v>
      </c>
      <c r="D1793" t="s">
        <v>6054</v>
      </c>
      <c r="E1793" t="s">
        <v>6055</v>
      </c>
      <c r="F1793" t="s">
        <v>62</v>
      </c>
      <c r="G1793" t="s">
        <v>11178</v>
      </c>
    </row>
    <row r="1794" spans="1:7" x14ac:dyDescent="0.25">
      <c r="A1794">
        <v>38827990</v>
      </c>
      <c r="B1794" t="s">
        <v>48235</v>
      </c>
      <c r="C1794" t="s">
        <v>46444</v>
      </c>
      <c r="D1794" t="s">
        <v>1723</v>
      </c>
      <c r="E1794" t="s">
        <v>8504</v>
      </c>
      <c r="F1794" t="s">
        <v>62</v>
      </c>
      <c r="G1794" t="s">
        <v>11178</v>
      </c>
    </row>
    <row r="1795" spans="1:7" x14ac:dyDescent="0.25">
      <c r="A1795">
        <v>38827992</v>
      </c>
      <c r="B1795" t="s">
        <v>48236</v>
      </c>
      <c r="C1795" t="s">
        <v>46444</v>
      </c>
      <c r="D1795" t="s">
        <v>3490</v>
      </c>
      <c r="E1795" t="s">
        <v>3491</v>
      </c>
      <c r="F1795" t="s">
        <v>62</v>
      </c>
      <c r="G1795" t="s">
        <v>11178</v>
      </c>
    </row>
    <row r="1796" spans="1:7" x14ac:dyDescent="0.25">
      <c r="A1796">
        <v>38827994</v>
      </c>
      <c r="B1796" t="s">
        <v>48237</v>
      </c>
      <c r="C1796" t="s">
        <v>46444</v>
      </c>
      <c r="D1796" t="s">
        <v>3248</v>
      </c>
      <c r="E1796" t="s">
        <v>3249</v>
      </c>
      <c r="F1796" t="s">
        <v>62</v>
      </c>
      <c r="G1796" t="s">
        <v>11178</v>
      </c>
    </row>
    <row r="1797" spans="1:7" x14ac:dyDescent="0.25">
      <c r="A1797">
        <v>38827996</v>
      </c>
      <c r="B1797" t="s">
        <v>48238</v>
      </c>
      <c r="C1797" t="s">
        <v>46444</v>
      </c>
      <c r="D1797" t="s">
        <v>3252</v>
      </c>
      <c r="E1797" t="s">
        <v>3253</v>
      </c>
      <c r="F1797" t="s">
        <v>62</v>
      </c>
      <c r="G1797" t="s">
        <v>11178</v>
      </c>
    </row>
    <row r="1798" spans="1:7" x14ac:dyDescent="0.25">
      <c r="A1798">
        <v>38828180</v>
      </c>
      <c r="B1798" t="s">
        <v>48239</v>
      </c>
      <c r="C1798" t="s">
        <v>46444</v>
      </c>
      <c r="D1798" t="s">
        <v>4781</v>
      </c>
      <c r="E1798" t="s">
        <v>4782</v>
      </c>
      <c r="F1798" t="s">
        <v>62</v>
      </c>
      <c r="G1798" t="s">
        <v>11178</v>
      </c>
    </row>
    <row r="1799" spans="1:7" x14ac:dyDescent="0.25">
      <c r="A1799">
        <v>38828182</v>
      </c>
      <c r="B1799" t="s">
        <v>48240</v>
      </c>
      <c r="C1799" t="s">
        <v>46444</v>
      </c>
      <c r="D1799" t="s">
        <v>1406</v>
      </c>
      <c r="E1799" t="s">
        <v>1407</v>
      </c>
      <c r="F1799" t="s">
        <v>62</v>
      </c>
      <c r="G1799" t="s">
        <v>11178</v>
      </c>
    </row>
    <row r="1800" spans="1:7" x14ac:dyDescent="0.25">
      <c r="A1800">
        <v>38828184</v>
      </c>
      <c r="B1800" t="s">
        <v>48241</v>
      </c>
      <c r="C1800" t="s">
        <v>46444</v>
      </c>
      <c r="D1800" t="s">
        <v>197</v>
      </c>
      <c r="E1800" t="s">
        <v>198</v>
      </c>
      <c r="F1800" t="s">
        <v>62</v>
      </c>
      <c r="G1800" t="s">
        <v>11178</v>
      </c>
    </row>
    <row r="1801" spans="1:7" x14ac:dyDescent="0.25">
      <c r="A1801">
        <v>38828186</v>
      </c>
      <c r="B1801" t="s">
        <v>48242</v>
      </c>
      <c r="C1801" t="s">
        <v>46444</v>
      </c>
      <c r="D1801" t="s">
        <v>6058</v>
      </c>
      <c r="E1801" t="s">
        <v>6059</v>
      </c>
      <c r="F1801" t="s">
        <v>62</v>
      </c>
      <c r="G1801" t="s">
        <v>11178</v>
      </c>
    </row>
    <row r="1802" spans="1:7" x14ac:dyDescent="0.25">
      <c r="A1802">
        <v>38828188</v>
      </c>
      <c r="B1802" t="s">
        <v>48243</v>
      </c>
      <c r="C1802" t="s">
        <v>46444</v>
      </c>
      <c r="D1802" t="s">
        <v>2937</v>
      </c>
      <c r="E1802" t="s">
        <v>2938</v>
      </c>
      <c r="F1802" t="s">
        <v>62</v>
      </c>
      <c r="G1802" t="s">
        <v>11178</v>
      </c>
    </row>
    <row r="1803" spans="1:7" x14ac:dyDescent="0.25">
      <c r="A1803">
        <v>38828190</v>
      </c>
      <c r="B1803" t="s">
        <v>48244</v>
      </c>
      <c r="C1803" t="s">
        <v>46444</v>
      </c>
      <c r="D1803" t="s">
        <v>6062</v>
      </c>
      <c r="E1803" t="s">
        <v>6063</v>
      </c>
      <c r="F1803" t="s">
        <v>62</v>
      </c>
      <c r="G1803" t="s">
        <v>11178</v>
      </c>
    </row>
    <row r="1804" spans="1:7" x14ac:dyDescent="0.25">
      <c r="A1804">
        <v>38828372</v>
      </c>
      <c r="B1804" t="s">
        <v>48245</v>
      </c>
      <c r="C1804" t="s">
        <v>46444</v>
      </c>
      <c r="D1804" t="s">
        <v>1412</v>
      </c>
      <c r="E1804" t="s">
        <v>1413</v>
      </c>
      <c r="F1804" t="s">
        <v>62</v>
      </c>
      <c r="G1804" t="s">
        <v>11178</v>
      </c>
    </row>
    <row r="1805" spans="1:7" x14ac:dyDescent="0.25">
      <c r="A1805">
        <v>38828374</v>
      </c>
      <c r="B1805" t="s">
        <v>48246</v>
      </c>
      <c r="C1805" t="s">
        <v>46444</v>
      </c>
      <c r="D1805" t="s">
        <v>3258</v>
      </c>
      <c r="E1805" t="s">
        <v>3259</v>
      </c>
      <c r="F1805" t="s">
        <v>62</v>
      </c>
      <c r="G1805" t="s">
        <v>11178</v>
      </c>
    </row>
    <row r="1806" spans="1:7" x14ac:dyDescent="0.25">
      <c r="A1806">
        <v>38828376</v>
      </c>
      <c r="B1806" t="s">
        <v>48247</v>
      </c>
      <c r="C1806" t="s">
        <v>46444</v>
      </c>
      <c r="D1806" t="s">
        <v>1018</v>
      </c>
      <c r="E1806" t="s">
        <v>1019</v>
      </c>
      <c r="F1806" t="s">
        <v>62</v>
      </c>
      <c r="G1806" t="s">
        <v>11178</v>
      </c>
    </row>
    <row r="1807" spans="1:7" x14ac:dyDescent="0.25">
      <c r="A1807">
        <v>38828378</v>
      </c>
      <c r="B1807" t="s">
        <v>48248</v>
      </c>
      <c r="C1807" t="s">
        <v>46444</v>
      </c>
      <c r="D1807" t="s">
        <v>2971</v>
      </c>
      <c r="E1807" t="s">
        <v>3262</v>
      </c>
      <c r="F1807" t="s">
        <v>62</v>
      </c>
      <c r="G1807" t="s">
        <v>11178</v>
      </c>
    </row>
    <row r="1808" spans="1:7" x14ac:dyDescent="0.25">
      <c r="A1808">
        <v>38828380</v>
      </c>
      <c r="B1808" t="s">
        <v>48249</v>
      </c>
      <c r="C1808" t="s">
        <v>46444</v>
      </c>
      <c r="D1808" t="s">
        <v>8507</v>
      </c>
      <c r="E1808" t="s">
        <v>8508</v>
      </c>
      <c r="F1808" t="s">
        <v>62</v>
      </c>
      <c r="G1808" t="s">
        <v>11178</v>
      </c>
    </row>
    <row r="1809" spans="1:7" x14ac:dyDescent="0.25">
      <c r="A1809">
        <v>38828382</v>
      </c>
      <c r="B1809" t="s">
        <v>48250</v>
      </c>
      <c r="C1809" t="s">
        <v>46444</v>
      </c>
      <c r="D1809" t="s">
        <v>1947</v>
      </c>
      <c r="E1809" t="s">
        <v>7287</v>
      </c>
      <c r="F1809" t="s">
        <v>62</v>
      </c>
      <c r="G1809" t="s">
        <v>11178</v>
      </c>
    </row>
    <row r="1810" spans="1:7" x14ac:dyDescent="0.25">
      <c r="A1810">
        <v>38828564</v>
      </c>
      <c r="B1810" t="s">
        <v>48251</v>
      </c>
      <c r="C1810" t="s">
        <v>46444</v>
      </c>
      <c r="D1810" t="s">
        <v>1420</v>
      </c>
      <c r="E1810" t="s">
        <v>1421</v>
      </c>
      <c r="F1810" t="s">
        <v>62</v>
      </c>
      <c r="G1810" t="s">
        <v>11178</v>
      </c>
    </row>
    <row r="1811" spans="1:7" x14ac:dyDescent="0.25">
      <c r="A1811">
        <v>38828566</v>
      </c>
      <c r="B1811" t="s">
        <v>48252</v>
      </c>
      <c r="C1811" t="s">
        <v>46444</v>
      </c>
      <c r="D1811" t="s">
        <v>2856</v>
      </c>
      <c r="E1811" t="s">
        <v>8511</v>
      </c>
      <c r="F1811" t="s">
        <v>62</v>
      </c>
      <c r="G1811" t="s">
        <v>11178</v>
      </c>
    </row>
    <row r="1812" spans="1:7" x14ac:dyDescent="0.25">
      <c r="A1812">
        <v>38828568</v>
      </c>
      <c r="B1812" t="s">
        <v>48253</v>
      </c>
      <c r="C1812" t="s">
        <v>46444</v>
      </c>
      <c r="D1812" t="s">
        <v>2011</v>
      </c>
      <c r="E1812" t="s">
        <v>2012</v>
      </c>
      <c r="F1812" t="s">
        <v>62</v>
      </c>
      <c r="G1812" t="s">
        <v>11178</v>
      </c>
    </row>
    <row r="1813" spans="1:7" x14ac:dyDescent="0.25">
      <c r="A1813">
        <v>38828570</v>
      </c>
      <c r="B1813" t="s">
        <v>48254</v>
      </c>
      <c r="C1813" t="s">
        <v>46444</v>
      </c>
      <c r="D1813" t="s">
        <v>9601</v>
      </c>
      <c r="E1813" t="s">
        <v>9602</v>
      </c>
      <c r="F1813" t="s">
        <v>62</v>
      </c>
      <c r="G1813" t="s">
        <v>11178</v>
      </c>
    </row>
    <row r="1814" spans="1:7" x14ac:dyDescent="0.25">
      <c r="A1814">
        <v>38828572</v>
      </c>
      <c r="B1814" t="s">
        <v>48255</v>
      </c>
      <c r="C1814" t="s">
        <v>46444</v>
      </c>
      <c r="D1814" t="s">
        <v>10658</v>
      </c>
      <c r="E1814" t="s">
        <v>10659</v>
      </c>
      <c r="F1814" t="s">
        <v>62</v>
      </c>
      <c r="G1814" t="s">
        <v>11178</v>
      </c>
    </row>
    <row r="1815" spans="1:7" x14ac:dyDescent="0.25">
      <c r="A1815">
        <v>38828574</v>
      </c>
      <c r="B1815" t="s">
        <v>48256</v>
      </c>
      <c r="C1815" t="s">
        <v>46444</v>
      </c>
      <c r="D1815" t="s">
        <v>2463</v>
      </c>
      <c r="E1815" t="s">
        <v>2464</v>
      </c>
      <c r="F1815" t="s">
        <v>62</v>
      </c>
      <c r="G1815" t="s">
        <v>11178</v>
      </c>
    </row>
    <row r="1816" spans="1:7" x14ac:dyDescent="0.25">
      <c r="A1816">
        <v>38827792</v>
      </c>
      <c r="B1816" t="s">
        <v>48257</v>
      </c>
      <c r="C1816" t="s">
        <v>46444</v>
      </c>
      <c r="D1816" t="s">
        <v>646</v>
      </c>
      <c r="E1816" t="s">
        <v>1426</v>
      </c>
      <c r="F1816" t="s">
        <v>62</v>
      </c>
      <c r="G1816" t="s">
        <v>11178</v>
      </c>
    </row>
    <row r="1817" spans="1:7" x14ac:dyDescent="0.25">
      <c r="A1817">
        <v>38827794</v>
      </c>
      <c r="B1817" t="s">
        <v>48258</v>
      </c>
      <c r="C1817" t="s">
        <v>46444</v>
      </c>
      <c r="D1817" t="s">
        <v>1394</v>
      </c>
      <c r="E1817" t="s">
        <v>10662</v>
      </c>
      <c r="F1817" t="s">
        <v>62</v>
      </c>
      <c r="G1817" t="s">
        <v>11178</v>
      </c>
    </row>
    <row r="1818" spans="1:7" x14ac:dyDescent="0.25">
      <c r="A1818">
        <v>38827796</v>
      </c>
      <c r="B1818" t="s">
        <v>48259</v>
      </c>
      <c r="C1818" t="s">
        <v>46444</v>
      </c>
      <c r="D1818" t="s">
        <v>819</v>
      </c>
      <c r="E1818" t="s">
        <v>2209</v>
      </c>
      <c r="F1818" t="s">
        <v>62</v>
      </c>
      <c r="G1818" t="s">
        <v>11178</v>
      </c>
    </row>
    <row r="1819" spans="1:7" x14ac:dyDescent="0.25">
      <c r="A1819">
        <v>38827798</v>
      </c>
      <c r="B1819" t="s">
        <v>48260</v>
      </c>
      <c r="C1819" t="s">
        <v>46444</v>
      </c>
      <c r="D1819" t="s">
        <v>8514</v>
      </c>
      <c r="E1819" t="s">
        <v>8515</v>
      </c>
      <c r="F1819" t="s">
        <v>62</v>
      </c>
      <c r="G1819" t="s">
        <v>11178</v>
      </c>
    </row>
    <row r="1820" spans="1:7" x14ac:dyDescent="0.25">
      <c r="A1820">
        <v>38827800</v>
      </c>
      <c r="B1820" t="s">
        <v>48261</v>
      </c>
      <c r="C1820" t="s">
        <v>46444</v>
      </c>
      <c r="D1820" t="s">
        <v>1394</v>
      </c>
      <c r="E1820" t="s">
        <v>1395</v>
      </c>
      <c r="F1820" t="s">
        <v>62</v>
      </c>
      <c r="G1820" t="s">
        <v>11178</v>
      </c>
    </row>
    <row r="1821" spans="1:7" x14ac:dyDescent="0.25">
      <c r="A1821">
        <v>38827802</v>
      </c>
      <c r="B1821" t="s">
        <v>48262</v>
      </c>
      <c r="C1821" t="s">
        <v>46444</v>
      </c>
      <c r="D1821" t="s">
        <v>646</v>
      </c>
      <c r="E1821" t="s">
        <v>7292</v>
      </c>
      <c r="F1821" t="s">
        <v>62</v>
      </c>
      <c r="G1821" t="s">
        <v>11178</v>
      </c>
    </row>
    <row r="1822" spans="1:7" x14ac:dyDescent="0.25">
      <c r="A1822">
        <v>38827804</v>
      </c>
      <c r="B1822" t="s">
        <v>48263</v>
      </c>
      <c r="C1822" t="s">
        <v>46444</v>
      </c>
      <c r="D1822" t="s">
        <v>1429</v>
      </c>
      <c r="E1822" t="s">
        <v>1430</v>
      </c>
      <c r="F1822" t="s">
        <v>62</v>
      </c>
      <c r="G1822" t="s">
        <v>11178</v>
      </c>
    </row>
    <row r="1823" spans="1:7" x14ac:dyDescent="0.25">
      <c r="A1823">
        <v>38827998</v>
      </c>
      <c r="B1823" t="s">
        <v>48264</v>
      </c>
      <c r="C1823" t="s">
        <v>46444</v>
      </c>
      <c r="D1823" t="s">
        <v>9605</v>
      </c>
      <c r="E1823" t="s">
        <v>9606</v>
      </c>
      <c r="F1823" t="s">
        <v>62</v>
      </c>
      <c r="G1823" t="s">
        <v>11178</v>
      </c>
    </row>
    <row r="1824" spans="1:7" x14ac:dyDescent="0.25">
      <c r="A1824">
        <v>38828000</v>
      </c>
      <c r="B1824" t="s">
        <v>48265</v>
      </c>
      <c r="C1824" t="s">
        <v>46444</v>
      </c>
      <c r="D1824" t="s">
        <v>6237</v>
      </c>
      <c r="E1824" t="s">
        <v>6238</v>
      </c>
      <c r="F1824" t="s">
        <v>62</v>
      </c>
      <c r="G1824" t="s">
        <v>11178</v>
      </c>
    </row>
    <row r="1825" spans="1:7" x14ac:dyDescent="0.25">
      <c r="A1825">
        <v>38828002</v>
      </c>
      <c r="B1825" t="s">
        <v>48266</v>
      </c>
      <c r="C1825" t="s">
        <v>46444</v>
      </c>
      <c r="D1825" t="s">
        <v>3265</v>
      </c>
      <c r="E1825" t="s">
        <v>3266</v>
      </c>
      <c r="F1825" t="s">
        <v>62</v>
      </c>
      <c r="G1825" t="s">
        <v>11178</v>
      </c>
    </row>
    <row r="1826" spans="1:7" x14ac:dyDescent="0.25">
      <c r="A1826">
        <v>38828004</v>
      </c>
      <c r="B1826" t="s">
        <v>48267</v>
      </c>
      <c r="C1826" t="s">
        <v>46444</v>
      </c>
      <c r="D1826" t="s">
        <v>7518</v>
      </c>
      <c r="E1826" t="s">
        <v>8518</v>
      </c>
      <c r="F1826" t="s">
        <v>62</v>
      </c>
      <c r="G1826" t="s">
        <v>11178</v>
      </c>
    </row>
    <row r="1827" spans="1:7" x14ac:dyDescent="0.25">
      <c r="A1827">
        <v>38828006</v>
      </c>
      <c r="B1827" t="s">
        <v>48268</v>
      </c>
      <c r="C1827" t="s">
        <v>46444</v>
      </c>
      <c r="D1827" t="s">
        <v>1593</v>
      </c>
      <c r="E1827" t="s">
        <v>10665</v>
      </c>
      <c r="F1827" t="s">
        <v>62</v>
      </c>
      <c r="G1827" t="s">
        <v>11178</v>
      </c>
    </row>
    <row r="1828" spans="1:7" x14ac:dyDescent="0.25">
      <c r="A1828">
        <v>38828008</v>
      </c>
      <c r="B1828" t="s">
        <v>48269</v>
      </c>
      <c r="C1828" t="s">
        <v>46444</v>
      </c>
      <c r="D1828" t="s">
        <v>9810</v>
      </c>
      <c r="E1828" t="s">
        <v>10668</v>
      </c>
      <c r="F1828" t="s">
        <v>62</v>
      </c>
      <c r="G1828" t="s">
        <v>11178</v>
      </c>
    </row>
    <row r="1829" spans="1:7" x14ac:dyDescent="0.25">
      <c r="A1829">
        <v>38828192</v>
      </c>
      <c r="B1829" t="s">
        <v>48270</v>
      </c>
      <c r="C1829" t="s">
        <v>46444</v>
      </c>
      <c r="D1829" t="s">
        <v>6062</v>
      </c>
      <c r="E1829" t="s">
        <v>6063</v>
      </c>
      <c r="F1829" t="s">
        <v>62</v>
      </c>
      <c r="G1829" t="s">
        <v>11178</v>
      </c>
    </row>
    <row r="1830" spans="1:7" x14ac:dyDescent="0.25">
      <c r="A1830">
        <v>38828194</v>
      </c>
      <c r="B1830" t="s">
        <v>48271</v>
      </c>
      <c r="C1830" t="s">
        <v>46444</v>
      </c>
      <c r="D1830" t="s">
        <v>2500</v>
      </c>
      <c r="E1830" t="s">
        <v>2501</v>
      </c>
      <c r="F1830" t="s">
        <v>62</v>
      </c>
      <c r="G1830" t="s">
        <v>11178</v>
      </c>
    </row>
    <row r="1831" spans="1:7" x14ac:dyDescent="0.25">
      <c r="A1831">
        <v>38828196</v>
      </c>
      <c r="B1831" t="s">
        <v>48272</v>
      </c>
      <c r="C1831" t="s">
        <v>46444</v>
      </c>
      <c r="D1831" t="s">
        <v>9611</v>
      </c>
      <c r="E1831" t="s">
        <v>9612</v>
      </c>
      <c r="F1831" t="s">
        <v>62</v>
      </c>
      <c r="G1831" t="s">
        <v>11178</v>
      </c>
    </row>
    <row r="1832" spans="1:7" x14ac:dyDescent="0.25">
      <c r="A1832">
        <v>38828198</v>
      </c>
      <c r="B1832" t="s">
        <v>48273</v>
      </c>
      <c r="C1832" t="s">
        <v>46444</v>
      </c>
      <c r="D1832" t="s">
        <v>1434</v>
      </c>
      <c r="E1832" t="s">
        <v>1435</v>
      </c>
      <c r="F1832" t="s">
        <v>62</v>
      </c>
      <c r="G1832" t="s">
        <v>11178</v>
      </c>
    </row>
    <row r="1833" spans="1:7" x14ac:dyDescent="0.25">
      <c r="A1833">
        <v>38828200</v>
      </c>
      <c r="B1833" t="s">
        <v>48274</v>
      </c>
      <c r="C1833" t="s">
        <v>46444</v>
      </c>
      <c r="D1833" t="s">
        <v>3272</v>
      </c>
      <c r="E1833" t="s">
        <v>2303</v>
      </c>
      <c r="F1833" t="s">
        <v>62</v>
      </c>
      <c r="G1833" t="s">
        <v>11178</v>
      </c>
    </row>
    <row r="1834" spans="1:7" x14ac:dyDescent="0.25">
      <c r="A1834">
        <v>38828202</v>
      </c>
      <c r="B1834" t="s">
        <v>48275</v>
      </c>
      <c r="C1834" t="s">
        <v>46444</v>
      </c>
      <c r="D1834" t="s">
        <v>726</v>
      </c>
      <c r="E1834" t="s">
        <v>9615</v>
      </c>
      <c r="F1834" t="s">
        <v>62</v>
      </c>
      <c r="G1834" t="s">
        <v>11178</v>
      </c>
    </row>
    <row r="1835" spans="1:7" x14ac:dyDescent="0.25">
      <c r="A1835">
        <v>38828384</v>
      </c>
      <c r="B1835" t="s">
        <v>48276</v>
      </c>
      <c r="C1835" t="s">
        <v>46444</v>
      </c>
      <c r="D1835" t="s">
        <v>4045</v>
      </c>
      <c r="E1835" t="s">
        <v>5129</v>
      </c>
      <c r="F1835" t="s">
        <v>62</v>
      </c>
      <c r="G1835" t="s">
        <v>11178</v>
      </c>
    </row>
    <row r="1836" spans="1:7" x14ac:dyDescent="0.25">
      <c r="A1836">
        <v>38828386</v>
      </c>
      <c r="B1836" t="s">
        <v>48277</v>
      </c>
      <c r="C1836" t="s">
        <v>46444</v>
      </c>
      <c r="D1836" t="s">
        <v>2463</v>
      </c>
      <c r="E1836" t="s">
        <v>2464</v>
      </c>
      <c r="F1836" t="s">
        <v>62</v>
      </c>
      <c r="G1836" t="s">
        <v>11178</v>
      </c>
    </row>
    <row r="1837" spans="1:7" x14ac:dyDescent="0.25">
      <c r="A1837">
        <v>38828388</v>
      </c>
      <c r="B1837" t="s">
        <v>48278</v>
      </c>
      <c r="C1837" t="s">
        <v>46444</v>
      </c>
      <c r="D1837" t="s">
        <v>1025</v>
      </c>
      <c r="E1837" t="s">
        <v>1026</v>
      </c>
      <c r="F1837" t="s">
        <v>62</v>
      </c>
      <c r="G1837" t="s">
        <v>11178</v>
      </c>
    </row>
    <row r="1838" spans="1:7" x14ac:dyDescent="0.25">
      <c r="A1838">
        <v>38828390</v>
      </c>
      <c r="B1838" t="s">
        <v>48279</v>
      </c>
      <c r="C1838" t="s">
        <v>46444</v>
      </c>
      <c r="D1838" t="s">
        <v>2908</v>
      </c>
      <c r="E1838" t="s">
        <v>9619</v>
      </c>
      <c r="F1838" t="s">
        <v>62</v>
      </c>
      <c r="G1838" t="s">
        <v>11178</v>
      </c>
    </row>
    <row r="1839" spans="1:7" x14ac:dyDescent="0.25">
      <c r="A1839">
        <v>38828392</v>
      </c>
      <c r="B1839" t="s">
        <v>48280</v>
      </c>
      <c r="C1839" t="s">
        <v>46444</v>
      </c>
      <c r="D1839" t="s">
        <v>2451</v>
      </c>
      <c r="E1839" t="s">
        <v>4789</v>
      </c>
      <c r="F1839" t="s">
        <v>62</v>
      </c>
      <c r="G1839" t="s">
        <v>11178</v>
      </c>
    </row>
    <row r="1840" spans="1:7" x14ac:dyDescent="0.25">
      <c r="A1840">
        <v>38828394</v>
      </c>
      <c r="B1840" t="s">
        <v>48281</v>
      </c>
      <c r="C1840" t="s">
        <v>46444</v>
      </c>
      <c r="D1840" t="s">
        <v>646</v>
      </c>
      <c r="E1840" t="s">
        <v>9416</v>
      </c>
      <c r="F1840" t="s">
        <v>62</v>
      </c>
      <c r="G1840" t="s">
        <v>11178</v>
      </c>
    </row>
    <row r="1841" spans="1:7" x14ac:dyDescent="0.25">
      <c r="A1841">
        <v>38828576</v>
      </c>
      <c r="B1841" t="s">
        <v>48282</v>
      </c>
      <c r="C1841" t="s">
        <v>46444</v>
      </c>
      <c r="D1841" t="s">
        <v>300</v>
      </c>
      <c r="E1841" t="s">
        <v>9624</v>
      </c>
      <c r="F1841" t="s">
        <v>62</v>
      </c>
      <c r="G1841" t="s">
        <v>11178</v>
      </c>
    </row>
    <row r="1842" spans="1:7" x14ac:dyDescent="0.25">
      <c r="A1842">
        <v>38828578</v>
      </c>
      <c r="B1842" t="s">
        <v>48283</v>
      </c>
      <c r="C1842" t="s">
        <v>46444</v>
      </c>
      <c r="D1842" t="s">
        <v>880</v>
      </c>
      <c r="E1842" t="s">
        <v>8525</v>
      </c>
      <c r="F1842" t="s">
        <v>62</v>
      </c>
      <c r="G1842" t="s">
        <v>11178</v>
      </c>
    </row>
    <row r="1843" spans="1:7" x14ac:dyDescent="0.25">
      <c r="A1843">
        <v>38828580</v>
      </c>
      <c r="B1843" t="s">
        <v>48284</v>
      </c>
      <c r="C1843" t="s">
        <v>46444</v>
      </c>
      <c r="D1843" t="s">
        <v>1442</v>
      </c>
      <c r="E1843" t="s">
        <v>1443</v>
      </c>
      <c r="F1843" t="s">
        <v>62</v>
      </c>
      <c r="G1843" t="s">
        <v>11178</v>
      </c>
    </row>
    <row r="1844" spans="1:7" x14ac:dyDescent="0.25">
      <c r="A1844">
        <v>38828582</v>
      </c>
      <c r="B1844" t="s">
        <v>48285</v>
      </c>
      <c r="C1844" t="s">
        <v>46444</v>
      </c>
      <c r="D1844" t="s">
        <v>4792</v>
      </c>
      <c r="E1844" t="s">
        <v>4793</v>
      </c>
      <c r="F1844" t="s">
        <v>62</v>
      </c>
      <c r="G1844" t="s">
        <v>11178</v>
      </c>
    </row>
    <row r="1845" spans="1:7" x14ac:dyDescent="0.25">
      <c r="A1845">
        <v>38828584</v>
      </c>
      <c r="B1845" t="s">
        <v>48286</v>
      </c>
      <c r="C1845" t="s">
        <v>46444</v>
      </c>
      <c r="D1845" t="s">
        <v>7300</v>
      </c>
      <c r="E1845" t="s">
        <v>7301</v>
      </c>
      <c r="F1845" t="s">
        <v>62</v>
      </c>
      <c r="G1845" t="s">
        <v>11178</v>
      </c>
    </row>
    <row r="1846" spans="1:7" x14ac:dyDescent="0.25">
      <c r="A1846">
        <v>38828586</v>
      </c>
      <c r="B1846" t="s">
        <v>48287</v>
      </c>
      <c r="C1846" t="s">
        <v>46444</v>
      </c>
      <c r="D1846" t="s">
        <v>3275</v>
      </c>
      <c r="E1846" t="s">
        <v>3276</v>
      </c>
      <c r="F1846" t="s">
        <v>62</v>
      </c>
      <c r="G1846" t="s">
        <v>11178</v>
      </c>
    </row>
    <row r="1847" spans="1:7" x14ac:dyDescent="0.25">
      <c r="A1847">
        <v>38827806</v>
      </c>
      <c r="B1847" t="s">
        <v>48288</v>
      </c>
      <c r="C1847" t="s">
        <v>46444</v>
      </c>
      <c r="D1847" t="s">
        <v>636</v>
      </c>
      <c r="E1847" t="s">
        <v>637</v>
      </c>
      <c r="F1847" t="s">
        <v>62</v>
      </c>
      <c r="G1847" t="s">
        <v>11178</v>
      </c>
    </row>
    <row r="1848" spans="1:7" x14ac:dyDescent="0.25">
      <c r="A1848">
        <v>38827808</v>
      </c>
      <c r="B1848" t="s">
        <v>48289</v>
      </c>
      <c r="C1848" t="s">
        <v>46444</v>
      </c>
      <c r="D1848" t="s">
        <v>646</v>
      </c>
      <c r="E1848" t="s">
        <v>1426</v>
      </c>
      <c r="F1848" t="s">
        <v>62</v>
      </c>
      <c r="G1848" t="s">
        <v>11178</v>
      </c>
    </row>
    <row r="1849" spans="1:7" x14ac:dyDescent="0.25">
      <c r="A1849">
        <v>38827810</v>
      </c>
      <c r="B1849" t="s">
        <v>48290</v>
      </c>
      <c r="C1849" t="s">
        <v>46444</v>
      </c>
      <c r="D1849" t="s">
        <v>1394</v>
      </c>
      <c r="E1849" t="s">
        <v>6066</v>
      </c>
      <c r="F1849" t="s">
        <v>62</v>
      </c>
      <c r="G1849" t="s">
        <v>11178</v>
      </c>
    </row>
    <row r="1850" spans="1:7" x14ac:dyDescent="0.25">
      <c r="A1850">
        <v>38827812</v>
      </c>
      <c r="B1850" t="s">
        <v>48291</v>
      </c>
      <c r="C1850" t="s">
        <v>46444</v>
      </c>
      <c r="D1850" t="s">
        <v>3279</v>
      </c>
      <c r="E1850" t="s">
        <v>3280</v>
      </c>
      <c r="F1850" t="s">
        <v>62</v>
      </c>
      <c r="G1850" t="s">
        <v>11178</v>
      </c>
    </row>
    <row r="1851" spans="1:7" x14ac:dyDescent="0.25">
      <c r="A1851">
        <v>38827814</v>
      </c>
      <c r="B1851" t="s">
        <v>48292</v>
      </c>
      <c r="C1851" t="s">
        <v>46444</v>
      </c>
      <c r="D1851" t="s">
        <v>1450</v>
      </c>
      <c r="E1851" t="s">
        <v>1451</v>
      </c>
      <c r="F1851" t="s">
        <v>62</v>
      </c>
      <c r="G1851" t="s">
        <v>11178</v>
      </c>
    </row>
    <row r="1852" spans="1:7" x14ac:dyDescent="0.25">
      <c r="A1852">
        <v>38827816</v>
      </c>
      <c r="B1852" t="s">
        <v>48293</v>
      </c>
      <c r="C1852" t="s">
        <v>46444</v>
      </c>
      <c r="D1852" t="s">
        <v>1394</v>
      </c>
      <c r="E1852" t="s">
        <v>8530</v>
      </c>
      <c r="F1852" t="s">
        <v>62</v>
      </c>
      <c r="G1852" t="s">
        <v>11178</v>
      </c>
    </row>
    <row r="1853" spans="1:7" x14ac:dyDescent="0.25">
      <c r="A1853">
        <v>38827818</v>
      </c>
      <c r="B1853" t="s">
        <v>48294</v>
      </c>
      <c r="C1853" t="s">
        <v>46444</v>
      </c>
      <c r="D1853" t="s">
        <v>1394</v>
      </c>
      <c r="E1853" t="s">
        <v>6086</v>
      </c>
      <c r="F1853" t="s">
        <v>62</v>
      </c>
      <c r="G1853" t="s">
        <v>11178</v>
      </c>
    </row>
    <row r="1854" spans="1:7" x14ac:dyDescent="0.25">
      <c r="A1854">
        <v>38828010</v>
      </c>
      <c r="B1854" t="s">
        <v>48295</v>
      </c>
      <c r="C1854" t="s">
        <v>46444</v>
      </c>
      <c r="D1854" t="s">
        <v>3283</v>
      </c>
      <c r="E1854" t="s">
        <v>3284</v>
      </c>
      <c r="F1854" t="s">
        <v>62</v>
      </c>
      <c r="G1854" t="s">
        <v>11178</v>
      </c>
    </row>
    <row r="1855" spans="1:7" x14ac:dyDescent="0.25">
      <c r="A1855">
        <v>38828012</v>
      </c>
      <c r="B1855" t="s">
        <v>48296</v>
      </c>
      <c r="C1855" t="s">
        <v>46444</v>
      </c>
      <c r="D1855" t="s">
        <v>1456</v>
      </c>
      <c r="E1855" t="s">
        <v>1457</v>
      </c>
      <c r="F1855" t="s">
        <v>62</v>
      </c>
      <c r="G1855" t="s">
        <v>11178</v>
      </c>
    </row>
    <row r="1856" spans="1:7" x14ac:dyDescent="0.25">
      <c r="A1856">
        <v>38828014</v>
      </c>
      <c r="B1856" t="s">
        <v>48297</v>
      </c>
      <c r="C1856" t="s">
        <v>46444</v>
      </c>
      <c r="D1856" t="s">
        <v>3315</v>
      </c>
      <c r="E1856" t="s">
        <v>10673</v>
      </c>
      <c r="F1856" t="s">
        <v>62</v>
      </c>
      <c r="G1856" t="s">
        <v>11178</v>
      </c>
    </row>
    <row r="1857" spans="1:7" x14ac:dyDescent="0.25">
      <c r="A1857">
        <v>38828016</v>
      </c>
      <c r="B1857" t="s">
        <v>48298</v>
      </c>
      <c r="C1857" t="s">
        <v>46444</v>
      </c>
      <c r="D1857" t="s">
        <v>3287</v>
      </c>
      <c r="E1857" t="s">
        <v>3288</v>
      </c>
      <c r="F1857" t="s">
        <v>62</v>
      </c>
      <c r="G1857" t="s">
        <v>11178</v>
      </c>
    </row>
    <row r="1858" spans="1:7" x14ac:dyDescent="0.25">
      <c r="A1858">
        <v>38828018</v>
      </c>
      <c r="B1858" t="s">
        <v>48299</v>
      </c>
      <c r="C1858" t="s">
        <v>46444</v>
      </c>
      <c r="D1858" t="s">
        <v>1460</v>
      </c>
      <c r="E1858" t="s">
        <v>1461</v>
      </c>
      <c r="F1858" t="s">
        <v>62</v>
      </c>
      <c r="G1858" t="s">
        <v>11178</v>
      </c>
    </row>
    <row r="1859" spans="1:7" x14ac:dyDescent="0.25">
      <c r="A1859">
        <v>38828020</v>
      </c>
      <c r="B1859" t="s">
        <v>48300</v>
      </c>
      <c r="C1859" t="s">
        <v>46444</v>
      </c>
      <c r="D1859" t="s">
        <v>1818</v>
      </c>
      <c r="E1859" t="s">
        <v>9629</v>
      </c>
      <c r="F1859" t="s">
        <v>62</v>
      </c>
      <c r="G1859" t="s">
        <v>11178</v>
      </c>
    </row>
    <row r="1860" spans="1:7" x14ac:dyDescent="0.25">
      <c r="A1860">
        <v>38828204</v>
      </c>
      <c r="B1860" t="s">
        <v>48301</v>
      </c>
      <c r="C1860" t="s">
        <v>46444</v>
      </c>
      <c r="D1860" t="s">
        <v>761</v>
      </c>
      <c r="E1860" t="s">
        <v>762</v>
      </c>
      <c r="F1860" t="s">
        <v>62</v>
      </c>
      <c r="G1860" t="s">
        <v>11178</v>
      </c>
    </row>
    <row r="1861" spans="1:7" x14ac:dyDescent="0.25">
      <c r="A1861">
        <v>38828206</v>
      </c>
      <c r="B1861" t="s">
        <v>48302</v>
      </c>
      <c r="C1861" t="s">
        <v>46444</v>
      </c>
      <c r="D1861" t="s">
        <v>1906</v>
      </c>
      <c r="E1861" t="s">
        <v>1978</v>
      </c>
      <c r="F1861" t="s">
        <v>62</v>
      </c>
      <c r="G1861" t="s">
        <v>11178</v>
      </c>
    </row>
    <row r="1862" spans="1:7" x14ac:dyDescent="0.25">
      <c r="A1862">
        <v>38828208</v>
      </c>
      <c r="B1862" t="s">
        <v>48303</v>
      </c>
      <c r="C1862" t="s">
        <v>46444</v>
      </c>
      <c r="D1862" t="s">
        <v>1880</v>
      </c>
      <c r="E1862" t="s">
        <v>8533</v>
      </c>
      <c r="F1862" t="s">
        <v>62</v>
      </c>
      <c r="G1862" t="s">
        <v>11178</v>
      </c>
    </row>
    <row r="1863" spans="1:7" x14ac:dyDescent="0.25">
      <c r="A1863">
        <v>38828210</v>
      </c>
      <c r="B1863" t="s">
        <v>48304</v>
      </c>
      <c r="C1863" t="s">
        <v>46444</v>
      </c>
      <c r="D1863" t="s">
        <v>3293</v>
      </c>
      <c r="E1863" t="s">
        <v>3294</v>
      </c>
      <c r="F1863" t="s">
        <v>62</v>
      </c>
      <c r="G1863" t="s">
        <v>11178</v>
      </c>
    </row>
    <row r="1864" spans="1:7" x14ac:dyDescent="0.25">
      <c r="A1864">
        <v>38828212</v>
      </c>
      <c r="B1864" t="s">
        <v>48305</v>
      </c>
      <c r="C1864" t="s">
        <v>46444</v>
      </c>
      <c r="D1864" t="s">
        <v>263</v>
      </c>
      <c r="E1864" t="s">
        <v>2413</v>
      </c>
      <c r="F1864" t="s">
        <v>62</v>
      </c>
      <c r="G1864" t="s">
        <v>11178</v>
      </c>
    </row>
    <row r="1865" spans="1:7" x14ac:dyDescent="0.25">
      <c r="A1865">
        <v>38828214</v>
      </c>
      <c r="B1865" t="s">
        <v>48306</v>
      </c>
      <c r="C1865" t="s">
        <v>46444</v>
      </c>
      <c r="D1865" t="s">
        <v>726</v>
      </c>
      <c r="E1865" t="s">
        <v>727</v>
      </c>
      <c r="F1865" t="s">
        <v>62</v>
      </c>
      <c r="G1865" t="s">
        <v>11178</v>
      </c>
    </row>
    <row r="1866" spans="1:7" x14ac:dyDescent="0.25">
      <c r="A1866">
        <v>38828396</v>
      </c>
      <c r="B1866" t="s">
        <v>48307</v>
      </c>
      <c r="C1866" t="s">
        <v>46444</v>
      </c>
      <c r="D1866" t="s">
        <v>3694</v>
      </c>
      <c r="E1866" t="s">
        <v>3695</v>
      </c>
      <c r="F1866" t="s">
        <v>62</v>
      </c>
      <c r="G1866" t="s">
        <v>11178</v>
      </c>
    </row>
    <row r="1867" spans="1:7" x14ac:dyDescent="0.25">
      <c r="A1867">
        <v>38828398</v>
      </c>
      <c r="B1867" t="s">
        <v>48308</v>
      </c>
      <c r="C1867" t="s">
        <v>46444</v>
      </c>
      <c r="D1867" t="s">
        <v>1992</v>
      </c>
      <c r="E1867" t="s">
        <v>9634</v>
      </c>
      <c r="F1867" t="s">
        <v>62</v>
      </c>
      <c r="G1867" t="s">
        <v>11178</v>
      </c>
    </row>
    <row r="1868" spans="1:7" x14ac:dyDescent="0.25">
      <c r="A1868">
        <v>38828400</v>
      </c>
      <c r="B1868" t="s">
        <v>48309</v>
      </c>
      <c r="C1868" t="s">
        <v>46444</v>
      </c>
      <c r="D1868" t="s">
        <v>3711</v>
      </c>
      <c r="E1868" t="s">
        <v>4796</v>
      </c>
      <c r="F1868" t="s">
        <v>62</v>
      </c>
      <c r="G1868" t="s">
        <v>11178</v>
      </c>
    </row>
    <row r="1869" spans="1:7" x14ac:dyDescent="0.25">
      <c r="A1869">
        <v>38828402</v>
      </c>
      <c r="B1869" t="s">
        <v>48310</v>
      </c>
      <c r="C1869" t="s">
        <v>46444</v>
      </c>
      <c r="D1869" t="s">
        <v>2694</v>
      </c>
      <c r="E1869" t="s">
        <v>2695</v>
      </c>
      <c r="F1869" t="s">
        <v>62</v>
      </c>
      <c r="G1869" t="s">
        <v>11178</v>
      </c>
    </row>
    <row r="1870" spans="1:7" x14ac:dyDescent="0.25">
      <c r="A1870">
        <v>38828404</v>
      </c>
      <c r="B1870" t="s">
        <v>48311</v>
      </c>
      <c r="C1870" t="s">
        <v>46444</v>
      </c>
      <c r="D1870" t="s">
        <v>2303</v>
      </c>
      <c r="E1870" t="s">
        <v>2304</v>
      </c>
      <c r="F1870" t="s">
        <v>62</v>
      </c>
      <c r="G1870" t="s">
        <v>11178</v>
      </c>
    </row>
    <row r="1871" spans="1:7" x14ac:dyDescent="0.25">
      <c r="A1871">
        <v>38828406</v>
      </c>
      <c r="B1871" t="s">
        <v>48312</v>
      </c>
      <c r="C1871" t="s">
        <v>46444</v>
      </c>
      <c r="D1871" t="s">
        <v>7491</v>
      </c>
      <c r="E1871" t="s">
        <v>7492</v>
      </c>
      <c r="F1871" t="s">
        <v>62</v>
      </c>
      <c r="G1871" t="s">
        <v>11178</v>
      </c>
    </row>
    <row r="1872" spans="1:7" x14ac:dyDescent="0.25">
      <c r="A1872">
        <v>38828588</v>
      </c>
      <c r="B1872" t="s">
        <v>48313</v>
      </c>
      <c r="C1872" t="s">
        <v>46444</v>
      </c>
      <c r="D1872" t="s">
        <v>1466</v>
      </c>
      <c r="E1872" t="s">
        <v>1467</v>
      </c>
      <c r="F1872" t="s">
        <v>62</v>
      </c>
      <c r="G1872" t="s">
        <v>11178</v>
      </c>
    </row>
    <row r="1873" spans="1:7" x14ac:dyDescent="0.25">
      <c r="A1873">
        <v>38828590</v>
      </c>
      <c r="B1873" t="s">
        <v>48314</v>
      </c>
      <c r="C1873" t="s">
        <v>46444</v>
      </c>
      <c r="D1873" t="s">
        <v>10680</v>
      </c>
      <c r="E1873" t="s">
        <v>10681</v>
      </c>
      <c r="F1873" t="s">
        <v>62</v>
      </c>
      <c r="G1873" t="s">
        <v>11178</v>
      </c>
    </row>
    <row r="1874" spans="1:7" x14ac:dyDescent="0.25">
      <c r="A1874">
        <v>38828592</v>
      </c>
      <c r="B1874" t="s">
        <v>48315</v>
      </c>
      <c r="C1874" t="s">
        <v>46444</v>
      </c>
      <c r="D1874" t="s">
        <v>6412</v>
      </c>
      <c r="E1874" t="s">
        <v>7308</v>
      </c>
      <c r="F1874" t="s">
        <v>62</v>
      </c>
      <c r="G1874" t="s">
        <v>11178</v>
      </c>
    </row>
    <row r="1875" spans="1:7" x14ac:dyDescent="0.25">
      <c r="A1875">
        <v>38828594</v>
      </c>
      <c r="B1875" t="s">
        <v>48316</v>
      </c>
      <c r="C1875" t="s">
        <v>46444</v>
      </c>
      <c r="D1875" t="s">
        <v>10684</v>
      </c>
      <c r="E1875" t="s">
        <v>10685</v>
      </c>
      <c r="F1875" t="s">
        <v>62</v>
      </c>
      <c r="G1875" t="s">
        <v>11178</v>
      </c>
    </row>
    <row r="1876" spans="1:7" x14ac:dyDescent="0.25">
      <c r="A1876">
        <v>38828596</v>
      </c>
      <c r="B1876" t="s">
        <v>48317</v>
      </c>
      <c r="C1876" t="s">
        <v>46444</v>
      </c>
      <c r="D1876" t="s">
        <v>6243</v>
      </c>
      <c r="E1876" t="s">
        <v>6244</v>
      </c>
      <c r="F1876" t="s">
        <v>62</v>
      </c>
      <c r="G1876" t="s">
        <v>11178</v>
      </c>
    </row>
    <row r="1877" spans="1:7" x14ac:dyDescent="0.25">
      <c r="A1877">
        <v>38828598</v>
      </c>
      <c r="B1877" t="s">
        <v>48318</v>
      </c>
      <c r="C1877" t="s">
        <v>46444</v>
      </c>
      <c r="D1877" t="s">
        <v>575</v>
      </c>
      <c r="E1877" t="s">
        <v>576</v>
      </c>
      <c r="F1877" t="s">
        <v>62</v>
      </c>
      <c r="G1877" t="s">
        <v>11178</v>
      </c>
    </row>
    <row r="1878" spans="1:7" x14ac:dyDescent="0.25">
      <c r="A1878">
        <v>38827820</v>
      </c>
      <c r="B1878" t="s">
        <v>48319</v>
      </c>
      <c r="C1878" t="s">
        <v>46444</v>
      </c>
      <c r="D1878" t="s">
        <v>646</v>
      </c>
      <c r="E1878" t="s">
        <v>3298</v>
      </c>
      <c r="F1878" t="s">
        <v>62</v>
      </c>
      <c r="G1878" t="s">
        <v>11178</v>
      </c>
    </row>
    <row r="1879" spans="1:7" x14ac:dyDescent="0.25">
      <c r="A1879">
        <v>38827822</v>
      </c>
      <c r="B1879" t="s">
        <v>48320</v>
      </c>
      <c r="C1879" t="s">
        <v>46444</v>
      </c>
      <c r="D1879" t="s">
        <v>646</v>
      </c>
      <c r="E1879" t="s">
        <v>8540</v>
      </c>
      <c r="F1879" t="s">
        <v>62</v>
      </c>
      <c r="G1879" t="s">
        <v>11178</v>
      </c>
    </row>
    <row r="1880" spans="1:7" x14ac:dyDescent="0.25">
      <c r="A1880">
        <v>38827824</v>
      </c>
      <c r="B1880" t="s">
        <v>48321</v>
      </c>
      <c r="C1880" t="s">
        <v>46444</v>
      </c>
      <c r="D1880" t="s">
        <v>646</v>
      </c>
      <c r="E1880" t="s">
        <v>8543</v>
      </c>
      <c r="F1880" t="s">
        <v>62</v>
      </c>
      <c r="G1880" t="s">
        <v>11178</v>
      </c>
    </row>
    <row r="1881" spans="1:7" x14ac:dyDescent="0.25">
      <c r="A1881">
        <v>38827826</v>
      </c>
      <c r="B1881" t="s">
        <v>48322</v>
      </c>
      <c r="C1881" t="s">
        <v>46444</v>
      </c>
      <c r="D1881" t="s">
        <v>646</v>
      </c>
      <c r="E1881" t="s">
        <v>9637</v>
      </c>
      <c r="F1881" t="s">
        <v>62</v>
      </c>
      <c r="G1881" t="s">
        <v>11178</v>
      </c>
    </row>
    <row r="1882" spans="1:7" x14ac:dyDescent="0.25">
      <c r="A1882">
        <v>38827828</v>
      </c>
      <c r="B1882" t="s">
        <v>48323</v>
      </c>
      <c r="C1882" t="s">
        <v>46444</v>
      </c>
      <c r="D1882" t="s">
        <v>646</v>
      </c>
      <c r="E1882" t="s">
        <v>1426</v>
      </c>
      <c r="F1882" t="s">
        <v>62</v>
      </c>
      <c r="G1882" t="s">
        <v>11178</v>
      </c>
    </row>
    <row r="1883" spans="1:7" x14ac:dyDescent="0.25">
      <c r="A1883">
        <v>38827830</v>
      </c>
      <c r="B1883" t="s">
        <v>48324</v>
      </c>
      <c r="C1883" t="s">
        <v>46444</v>
      </c>
      <c r="D1883" t="s">
        <v>6071</v>
      </c>
      <c r="E1883" t="s">
        <v>6072</v>
      </c>
      <c r="F1883" t="s">
        <v>62</v>
      </c>
      <c r="G1883" t="s">
        <v>11178</v>
      </c>
    </row>
    <row r="1884" spans="1:7" x14ac:dyDescent="0.25">
      <c r="A1884">
        <v>38827832</v>
      </c>
      <c r="B1884" t="s">
        <v>48325</v>
      </c>
      <c r="C1884" t="s">
        <v>46444</v>
      </c>
      <c r="D1884" t="s">
        <v>819</v>
      </c>
      <c r="E1884" t="s">
        <v>2209</v>
      </c>
      <c r="F1884" t="s">
        <v>62</v>
      </c>
      <c r="G1884" t="s">
        <v>11178</v>
      </c>
    </row>
    <row r="1885" spans="1:7" x14ac:dyDescent="0.25">
      <c r="A1885">
        <v>38828022</v>
      </c>
      <c r="B1885" t="s">
        <v>48326</v>
      </c>
      <c r="C1885" t="s">
        <v>46444</v>
      </c>
      <c r="D1885" t="s">
        <v>1470</v>
      </c>
      <c r="E1885" t="s">
        <v>1471</v>
      </c>
      <c r="F1885" t="s">
        <v>62</v>
      </c>
      <c r="G1885" t="s">
        <v>11178</v>
      </c>
    </row>
    <row r="1886" spans="1:7" x14ac:dyDescent="0.25">
      <c r="A1886">
        <v>38828024</v>
      </c>
      <c r="B1886" t="s">
        <v>48327</v>
      </c>
      <c r="C1886" t="s">
        <v>46444</v>
      </c>
      <c r="D1886" t="s">
        <v>3306</v>
      </c>
      <c r="E1886" t="s">
        <v>3307</v>
      </c>
      <c r="F1886" t="s">
        <v>62</v>
      </c>
      <c r="G1886" t="s">
        <v>11178</v>
      </c>
    </row>
    <row r="1887" spans="1:7" x14ac:dyDescent="0.25">
      <c r="A1887">
        <v>38828026</v>
      </c>
      <c r="B1887" t="s">
        <v>48328</v>
      </c>
      <c r="C1887" t="s">
        <v>46444</v>
      </c>
      <c r="D1887" t="s">
        <v>1475</v>
      </c>
      <c r="E1887" t="s">
        <v>1476</v>
      </c>
      <c r="F1887" t="s">
        <v>62</v>
      </c>
      <c r="G1887" t="s">
        <v>11178</v>
      </c>
    </row>
    <row r="1888" spans="1:7" x14ac:dyDescent="0.25">
      <c r="A1888">
        <v>38828028</v>
      </c>
      <c r="B1888" t="s">
        <v>48329</v>
      </c>
      <c r="C1888" t="s">
        <v>46444</v>
      </c>
      <c r="D1888" t="s">
        <v>4799</v>
      </c>
      <c r="E1888" t="s">
        <v>4800</v>
      </c>
      <c r="F1888" t="s">
        <v>62</v>
      </c>
      <c r="G1888" t="s">
        <v>11178</v>
      </c>
    </row>
    <row r="1889" spans="1:7" x14ac:dyDescent="0.25">
      <c r="A1889">
        <v>38828030</v>
      </c>
      <c r="B1889" t="s">
        <v>48330</v>
      </c>
      <c r="C1889" t="s">
        <v>46444</v>
      </c>
      <c r="D1889" t="s">
        <v>986</v>
      </c>
      <c r="E1889" t="s">
        <v>987</v>
      </c>
      <c r="F1889" t="s">
        <v>62</v>
      </c>
      <c r="G1889" t="s">
        <v>11178</v>
      </c>
    </row>
    <row r="1890" spans="1:7" x14ac:dyDescent="0.25">
      <c r="A1890">
        <v>38828032</v>
      </c>
      <c r="B1890" t="s">
        <v>48331</v>
      </c>
      <c r="C1890" t="s">
        <v>46444</v>
      </c>
      <c r="D1890" t="s">
        <v>2926</v>
      </c>
      <c r="E1890" t="s">
        <v>2927</v>
      </c>
      <c r="F1890" t="s">
        <v>62</v>
      </c>
      <c r="G1890" t="s">
        <v>11178</v>
      </c>
    </row>
    <row r="1891" spans="1:7" x14ac:dyDescent="0.25">
      <c r="A1891">
        <v>38828216</v>
      </c>
      <c r="B1891" t="s">
        <v>48332</v>
      </c>
      <c r="C1891" t="s">
        <v>46444</v>
      </c>
      <c r="D1891" t="s">
        <v>10688</v>
      </c>
      <c r="E1891" t="s">
        <v>10689</v>
      </c>
      <c r="F1891" t="s">
        <v>62</v>
      </c>
      <c r="G1891" t="s">
        <v>11178</v>
      </c>
    </row>
    <row r="1892" spans="1:7" x14ac:dyDescent="0.25">
      <c r="A1892">
        <v>38828218</v>
      </c>
      <c r="B1892" t="s">
        <v>48333</v>
      </c>
      <c r="C1892" t="s">
        <v>46444</v>
      </c>
      <c r="D1892" t="s">
        <v>3639</v>
      </c>
      <c r="E1892" t="s">
        <v>3640</v>
      </c>
      <c r="F1892" t="s">
        <v>62</v>
      </c>
      <c r="G1892" t="s">
        <v>11178</v>
      </c>
    </row>
    <row r="1893" spans="1:7" x14ac:dyDescent="0.25">
      <c r="A1893">
        <v>38828220</v>
      </c>
      <c r="B1893" t="s">
        <v>48334</v>
      </c>
      <c r="C1893" t="s">
        <v>46444</v>
      </c>
      <c r="D1893" t="s">
        <v>6374</v>
      </c>
      <c r="E1893" t="s">
        <v>9640</v>
      </c>
      <c r="F1893" t="s">
        <v>62</v>
      </c>
      <c r="G1893" t="s">
        <v>11178</v>
      </c>
    </row>
    <row r="1894" spans="1:7" x14ac:dyDescent="0.25">
      <c r="A1894">
        <v>38828222</v>
      </c>
      <c r="B1894" t="s">
        <v>48335</v>
      </c>
      <c r="C1894" t="s">
        <v>46444</v>
      </c>
      <c r="D1894" t="s">
        <v>235</v>
      </c>
      <c r="E1894" t="s">
        <v>236</v>
      </c>
      <c r="F1894" t="s">
        <v>62</v>
      </c>
      <c r="G1894" t="s">
        <v>11178</v>
      </c>
    </row>
    <row r="1895" spans="1:7" x14ac:dyDescent="0.25">
      <c r="A1895">
        <v>38828224</v>
      </c>
      <c r="B1895" t="s">
        <v>48336</v>
      </c>
      <c r="C1895" t="s">
        <v>46444</v>
      </c>
      <c r="D1895" t="s">
        <v>986</v>
      </c>
      <c r="E1895" t="s">
        <v>3312</v>
      </c>
      <c r="F1895" t="s">
        <v>62</v>
      </c>
      <c r="G1895" t="s">
        <v>11178</v>
      </c>
    </row>
    <row r="1896" spans="1:7" x14ac:dyDescent="0.25">
      <c r="A1896">
        <v>38828226</v>
      </c>
      <c r="B1896" t="s">
        <v>48337</v>
      </c>
      <c r="C1896" t="s">
        <v>46444</v>
      </c>
      <c r="D1896" t="s">
        <v>8778</v>
      </c>
      <c r="E1896" t="s">
        <v>8779</v>
      </c>
      <c r="F1896" t="s">
        <v>62</v>
      </c>
      <c r="G1896" t="s">
        <v>11178</v>
      </c>
    </row>
    <row r="1897" spans="1:7" x14ac:dyDescent="0.25">
      <c r="A1897">
        <v>38828408</v>
      </c>
      <c r="B1897" t="s">
        <v>48338</v>
      </c>
      <c r="C1897" t="s">
        <v>46444</v>
      </c>
      <c r="D1897" t="s">
        <v>1483</v>
      </c>
      <c r="E1897" t="s">
        <v>1484</v>
      </c>
      <c r="F1897" t="s">
        <v>62</v>
      </c>
      <c r="G1897" t="s">
        <v>11178</v>
      </c>
    </row>
    <row r="1898" spans="1:7" x14ac:dyDescent="0.25">
      <c r="A1898">
        <v>38828410</v>
      </c>
      <c r="B1898" t="s">
        <v>48339</v>
      </c>
      <c r="C1898" t="s">
        <v>46444</v>
      </c>
      <c r="D1898" t="s">
        <v>7316</v>
      </c>
      <c r="E1898" t="s">
        <v>7317</v>
      </c>
      <c r="F1898" t="s">
        <v>62</v>
      </c>
      <c r="G1898" t="s">
        <v>11178</v>
      </c>
    </row>
    <row r="1899" spans="1:7" x14ac:dyDescent="0.25">
      <c r="A1899">
        <v>38828412</v>
      </c>
      <c r="B1899" t="s">
        <v>48340</v>
      </c>
      <c r="C1899" t="s">
        <v>46444</v>
      </c>
      <c r="D1899" t="s">
        <v>2241</v>
      </c>
      <c r="E1899" t="s">
        <v>2242</v>
      </c>
      <c r="F1899" t="s">
        <v>62</v>
      </c>
      <c r="G1899" t="s">
        <v>11178</v>
      </c>
    </row>
    <row r="1900" spans="1:7" x14ac:dyDescent="0.25">
      <c r="A1900">
        <v>38828414</v>
      </c>
      <c r="B1900" t="s">
        <v>48341</v>
      </c>
      <c r="C1900" t="s">
        <v>46444</v>
      </c>
      <c r="D1900" t="s">
        <v>6077</v>
      </c>
      <c r="E1900" t="s">
        <v>6078</v>
      </c>
      <c r="F1900" t="s">
        <v>62</v>
      </c>
      <c r="G1900" t="s">
        <v>11178</v>
      </c>
    </row>
    <row r="1901" spans="1:7" x14ac:dyDescent="0.25">
      <c r="A1901">
        <v>38828416</v>
      </c>
      <c r="B1901" t="s">
        <v>48342</v>
      </c>
      <c r="C1901" t="s">
        <v>46444</v>
      </c>
      <c r="D1901" t="s">
        <v>173</v>
      </c>
      <c r="E1901" t="s">
        <v>174</v>
      </c>
      <c r="F1901" t="s">
        <v>62</v>
      </c>
      <c r="G1901" t="s">
        <v>11178</v>
      </c>
    </row>
    <row r="1902" spans="1:7" x14ac:dyDescent="0.25">
      <c r="A1902">
        <v>38828418</v>
      </c>
      <c r="B1902" t="s">
        <v>48343</v>
      </c>
      <c r="C1902" t="s">
        <v>46444</v>
      </c>
      <c r="D1902" t="s">
        <v>3315</v>
      </c>
      <c r="E1902" t="s">
        <v>3316</v>
      </c>
      <c r="F1902" t="s">
        <v>62</v>
      </c>
      <c r="G1902" t="s">
        <v>11178</v>
      </c>
    </row>
    <row r="1903" spans="1:7" x14ac:dyDescent="0.25">
      <c r="A1903">
        <v>38828600</v>
      </c>
      <c r="B1903" t="s">
        <v>48344</v>
      </c>
      <c r="C1903" t="s">
        <v>46444</v>
      </c>
      <c r="D1903" t="s">
        <v>138</v>
      </c>
      <c r="E1903" t="s">
        <v>139</v>
      </c>
      <c r="F1903" t="s">
        <v>62</v>
      </c>
      <c r="G1903" t="s">
        <v>11178</v>
      </c>
    </row>
    <row r="1904" spans="1:7" x14ac:dyDescent="0.25">
      <c r="A1904">
        <v>38828602</v>
      </c>
      <c r="B1904" t="s">
        <v>48345</v>
      </c>
      <c r="C1904" t="s">
        <v>46444</v>
      </c>
      <c r="D1904" t="s">
        <v>1357</v>
      </c>
      <c r="E1904" t="s">
        <v>2595</v>
      </c>
      <c r="F1904" t="s">
        <v>62</v>
      </c>
      <c r="G1904" t="s">
        <v>11178</v>
      </c>
    </row>
    <row r="1905" spans="1:7" x14ac:dyDescent="0.25">
      <c r="A1905">
        <v>38828604</v>
      </c>
      <c r="B1905" t="s">
        <v>48346</v>
      </c>
      <c r="C1905" t="s">
        <v>46444</v>
      </c>
      <c r="D1905" t="s">
        <v>636</v>
      </c>
      <c r="E1905" t="s">
        <v>1487</v>
      </c>
      <c r="F1905" t="s">
        <v>62</v>
      </c>
      <c r="G1905" t="s">
        <v>11178</v>
      </c>
    </row>
    <row r="1906" spans="1:7" x14ac:dyDescent="0.25">
      <c r="A1906">
        <v>38828606</v>
      </c>
      <c r="B1906" t="s">
        <v>48347</v>
      </c>
      <c r="C1906" t="s">
        <v>46444</v>
      </c>
      <c r="D1906" t="s">
        <v>1749</v>
      </c>
      <c r="E1906" t="s">
        <v>6081</v>
      </c>
      <c r="F1906" t="s">
        <v>62</v>
      </c>
      <c r="G1906" t="s">
        <v>11178</v>
      </c>
    </row>
    <row r="1907" spans="1:7" x14ac:dyDescent="0.25">
      <c r="A1907">
        <v>38828608</v>
      </c>
      <c r="B1907" t="s">
        <v>48348</v>
      </c>
      <c r="C1907" t="s">
        <v>46444</v>
      </c>
      <c r="D1907" t="s">
        <v>4477</v>
      </c>
      <c r="E1907" t="s">
        <v>4478</v>
      </c>
      <c r="F1907" t="s">
        <v>62</v>
      </c>
      <c r="G1907" t="s">
        <v>11178</v>
      </c>
    </row>
    <row r="1908" spans="1:7" x14ac:dyDescent="0.25">
      <c r="A1908">
        <v>38828610</v>
      </c>
      <c r="B1908" t="s">
        <v>48349</v>
      </c>
      <c r="C1908" t="s">
        <v>46444</v>
      </c>
      <c r="D1908" t="s">
        <v>390</v>
      </c>
      <c r="E1908" t="s">
        <v>1753</v>
      </c>
      <c r="F1908" t="s">
        <v>62</v>
      </c>
      <c r="G1908" t="s">
        <v>11178</v>
      </c>
    </row>
    <row r="1909" spans="1:7" x14ac:dyDescent="0.25">
      <c r="A1909">
        <v>38827834</v>
      </c>
      <c r="B1909" t="s">
        <v>48350</v>
      </c>
      <c r="C1909" t="s">
        <v>46444</v>
      </c>
      <c r="D1909" t="s">
        <v>1394</v>
      </c>
      <c r="E1909" t="s">
        <v>1395</v>
      </c>
      <c r="F1909" t="s">
        <v>62</v>
      </c>
      <c r="G1909" t="s">
        <v>11178</v>
      </c>
    </row>
    <row r="1910" spans="1:7" x14ac:dyDescent="0.25">
      <c r="A1910">
        <v>38827836</v>
      </c>
      <c r="B1910" t="s">
        <v>48351</v>
      </c>
      <c r="C1910" t="s">
        <v>46444</v>
      </c>
      <c r="D1910" t="s">
        <v>2908</v>
      </c>
      <c r="E1910" t="s">
        <v>4807</v>
      </c>
      <c r="F1910" t="s">
        <v>62</v>
      </c>
      <c r="G1910" t="s">
        <v>11178</v>
      </c>
    </row>
    <row r="1911" spans="1:7" x14ac:dyDescent="0.25">
      <c r="A1911">
        <v>38827838</v>
      </c>
      <c r="B1911" t="s">
        <v>48352</v>
      </c>
      <c r="C1911" t="s">
        <v>46444</v>
      </c>
      <c r="D1911" t="s">
        <v>1394</v>
      </c>
      <c r="E1911" t="s">
        <v>1395</v>
      </c>
      <c r="F1911" t="s">
        <v>62</v>
      </c>
      <c r="G1911" t="s">
        <v>11178</v>
      </c>
    </row>
    <row r="1912" spans="1:7" x14ac:dyDescent="0.25">
      <c r="A1912">
        <v>38827840</v>
      </c>
      <c r="B1912" t="s">
        <v>48353</v>
      </c>
      <c r="C1912" t="s">
        <v>46444</v>
      </c>
      <c r="D1912" t="s">
        <v>1394</v>
      </c>
      <c r="E1912" t="s">
        <v>6086</v>
      </c>
      <c r="F1912" t="s">
        <v>62</v>
      </c>
      <c r="G1912" t="s">
        <v>11178</v>
      </c>
    </row>
    <row r="1913" spans="1:7" x14ac:dyDescent="0.25">
      <c r="A1913">
        <v>38827842</v>
      </c>
      <c r="B1913" t="s">
        <v>48354</v>
      </c>
      <c r="C1913" t="s">
        <v>46444</v>
      </c>
      <c r="D1913" t="s">
        <v>6089</v>
      </c>
      <c r="E1913" t="s">
        <v>6090</v>
      </c>
      <c r="F1913" t="s">
        <v>62</v>
      </c>
      <c r="G1913" t="s">
        <v>11178</v>
      </c>
    </row>
    <row r="1914" spans="1:7" x14ac:dyDescent="0.25">
      <c r="A1914">
        <v>38827844</v>
      </c>
      <c r="B1914" t="s">
        <v>48355</v>
      </c>
      <c r="C1914" t="s">
        <v>46444</v>
      </c>
      <c r="D1914" t="s">
        <v>6093</v>
      </c>
      <c r="E1914" t="s">
        <v>6094</v>
      </c>
      <c r="F1914" t="s">
        <v>62</v>
      </c>
      <c r="G1914" t="s">
        <v>11178</v>
      </c>
    </row>
    <row r="1915" spans="1:7" x14ac:dyDescent="0.25">
      <c r="A1915">
        <v>38828034</v>
      </c>
      <c r="B1915" t="s">
        <v>48356</v>
      </c>
      <c r="C1915" t="s">
        <v>46444</v>
      </c>
      <c r="D1915" t="s">
        <v>491</v>
      </c>
      <c r="E1915" t="s">
        <v>492</v>
      </c>
      <c r="F1915" t="s">
        <v>62</v>
      </c>
      <c r="G1915" t="s">
        <v>11178</v>
      </c>
    </row>
    <row r="1916" spans="1:7" x14ac:dyDescent="0.25">
      <c r="A1916">
        <v>38828036</v>
      </c>
      <c r="B1916" t="s">
        <v>48357</v>
      </c>
      <c r="C1916" t="s">
        <v>46444</v>
      </c>
      <c r="D1916" t="s">
        <v>4516</v>
      </c>
      <c r="E1916" t="s">
        <v>4517</v>
      </c>
      <c r="F1916" t="s">
        <v>62</v>
      </c>
      <c r="G1916" t="s">
        <v>11178</v>
      </c>
    </row>
    <row r="1917" spans="1:7" x14ac:dyDescent="0.25">
      <c r="A1917">
        <v>38828038</v>
      </c>
      <c r="B1917" t="s">
        <v>48358</v>
      </c>
      <c r="C1917" t="s">
        <v>46444</v>
      </c>
      <c r="D1917" t="s">
        <v>1900</v>
      </c>
      <c r="E1917" t="s">
        <v>1901</v>
      </c>
      <c r="F1917" t="s">
        <v>62</v>
      </c>
      <c r="G1917" t="s">
        <v>11178</v>
      </c>
    </row>
    <row r="1918" spans="1:7" x14ac:dyDescent="0.25">
      <c r="A1918">
        <v>38828040</v>
      </c>
      <c r="B1918" t="s">
        <v>48359</v>
      </c>
      <c r="C1918" t="s">
        <v>46444</v>
      </c>
      <c r="D1918" t="s">
        <v>2926</v>
      </c>
      <c r="E1918" t="s">
        <v>2927</v>
      </c>
      <c r="F1918" t="s">
        <v>62</v>
      </c>
      <c r="G1918" t="s">
        <v>11178</v>
      </c>
    </row>
    <row r="1919" spans="1:7" x14ac:dyDescent="0.25">
      <c r="A1919">
        <v>38828042</v>
      </c>
      <c r="B1919" t="s">
        <v>48360</v>
      </c>
      <c r="C1919" t="s">
        <v>46444</v>
      </c>
      <c r="D1919" t="s">
        <v>1394</v>
      </c>
      <c r="E1919" t="s">
        <v>1395</v>
      </c>
      <c r="F1919" t="s">
        <v>62</v>
      </c>
      <c r="G1919" t="s">
        <v>11178</v>
      </c>
    </row>
    <row r="1920" spans="1:7" x14ac:dyDescent="0.25">
      <c r="A1920">
        <v>38828044</v>
      </c>
      <c r="B1920" t="s">
        <v>48361</v>
      </c>
      <c r="C1920" t="s">
        <v>46444</v>
      </c>
      <c r="D1920" t="s">
        <v>6368</v>
      </c>
      <c r="E1920" t="s">
        <v>6369</v>
      </c>
      <c r="F1920" t="s">
        <v>62</v>
      </c>
      <c r="G1920" t="s">
        <v>11178</v>
      </c>
    </row>
    <row r="1921" spans="1:7" x14ac:dyDescent="0.25">
      <c r="A1921">
        <v>38828228</v>
      </c>
      <c r="B1921" t="s">
        <v>48362</v>
      </c>
      <c r="C1921" t="s">
        <v>46444</v>
      </c>
      <c r="D1921" t="s">
        <v>979</v>
      </c>
      <c r="E1921" t="s">
        <v>7326</v>
      </c>
      <c r="F1921" t="s">
        <v>62</v>
      </c>
      <c r="G1921" t="s">
        <v>11178</v>
      </c>
    </row>
    <row r="1922" spans="1:7" x14ac:dyDescent="0.25">
      <c r="A1922">
        <v>38828230</v>
      </c>
      <c r="B1922" t="s">
        <v>48363</v>
      </c>
      <c r="C1922" t="s">
        <v>46444</v>
      </c>
      <c r="D1922" t="s">
        <v>1492</v>
      </c>
      <c r="E1922" t="s">
        <v>1493</v>
      </c>
      <c r="F1922" t="s">
        <v>62</v>
      </c>
      <c r="G1922" t="s">
        <v>11178</v>
      </c>
    </row>
    <row r="1923" spans="1:7" x14ac:dyDescent="0.25">
      <c r="A1923">
        <v>38828232</v>
      </c>
      <c r="B1923" t="s">
        <v>48364</v>
      </c>
      <c r="C1923" t="s">
        <v>46444</v>
      </c>
      <c r="D1923" t="s">
        <v>270</v>
      </c>
      <c r="E1923" t="s">
        <v>271</v>
      </c>
      <c r="F1923" t="s">
        <v>62</v>
      </c>
      <c r="G1923" t="s">
        <v>11178</v>
      </c>
    </row>
    <row r="1924" spans="1:7" x14ac:dyDescent="0.25">
      <c r="A1924">
        <v>38828234</v>
      </c>
      <c r="B1924" t="s">
        <v>48365</v>
      </c>
      <c r="C1924" t="s">
        <v>46444</v>
      </c>
      <c r="D1924" t="s">
        <v>8550</v>
      </c>
      <c r="E1924" t="s">
        <v>8551</v>
      </c>
      <c r="F1924" t="s">
        <v>62</v>
      </c>
      <c r="G1924" t="s">
        <v>11178</v>
      </c>
    </row>
    <row r="1925" spans="1:7" x14ac:dyDescent="0.25">
      <c r="A1925">
        <v>38828236</v>
      </c>
      <c r="B1925" t="s">
        <v>48366</v>
      </c>
      <c r="C1925" t="s">
        <v>46444</v>
      </c>
      <c r="D1925" t="s">
        <v>300</v>
      </c>
      <c r="E1925" t="s">
        <v>301</v>
      </c>
      <c r="F1925" t="s">
        <v>62</v>
      </c>
      <c r="G1925" t="s">
        <v>11178</v>
      </c>
    </row>
    <row r="1926" spans="1:7" x14ac:dyDescent="0.25">
      <c r="A1926">
        <v>38828238</v>
      </c>
      <c r="B1926" t="s">
        <v>48367</v>
      </c>
      <c r="C1926" t="s">
        <v>46444</v>
      </c>
      <c r="D1926" t="s">
        <v>4810</v>
      </c>
      <c r="E1926" t="s">
        <v>4811</v>
      </c>
      <c r="F1926" t="s">
        <v>62</v>
      </c>
      <c r="G1926" t="s">
        <v>11178</v>
      </c>
    </row>
    <row r="1927" spans="1:7" x14ac:dyDescent="0.25">
      <c r="A1927">
        <v>38828420</v>
      </c>
      <c r="B1927" t="s">
        <v>48368</v>
      </c>
      <c r="C1927" t="s">
        <v>46444</v>
      </c>
      <c r="D1927" t="s">
        <v>6220</v>
      </c>
      <c r="E1927" t="s">
        <v>6221</v>
      </c>
      <c r="F1927" t="s">
        <v>62</v>
      </c>
      <c r="G1927" t="s">
        <v>11178</v>
      </c>
    </row>
    <row r="1928" spans="1:7" x14ac:dyDescent="0.25">
      <c r="A1928">
        <v>38828422</v>
      </c>
      <c r="B1928" t="s">
        <v>48369</v>
      </c>
      <c r="C1928" t="s">
        <v>46444</v>
      </c>
      <c r="D1928" t="s">
        <v>3319</v>
      </c>
      <c r="E1928" t="s">
        <v>3320</v>
      </c>
      <c r="F1928" t="s">
        <v>62</v>
      </c>
      <c r="G1928" t="s">
        <v>11178</v>
      </c>
    </row>
    <row r="1929" spans="1:7" x14ac:dyDescent="0.25">
      <c r="A1929">
        <v>38828424</v>
      </c>
      <c r="B1929" t="s">
        <v>48370</v>
      </c>
      <c r="C1929" t="s">
        <v>46444</v>
      </c>
      <c r="D1929" t="s">
        <v>3325</v>
      </c>
      <c r="E1929" t="s">
        <v>3326</v>
      </c>
      <c r="F1929" t="s">
        <v>62</v>
      </c>
      <c r="G1929" t="s">
        <v>11178</v>
      </c>
    </row>
    <row r="1930" spans="1:7" x14ac:dyDescent="0.25">
      <c r="A1930">
        <v>38828426</v>
      </c>
      <c r="B1930" t="s">
        <v>48371</v>
      </c>
      <c r="C1930" t="s">
        <v>46444</v>
      </c>
      <c r="D1930" t="s">
        <v>1039</v>
      </c>
      <c r="E1930" t="s">
        <v>4010</v>
      </c>
      <c r="F1930" t="s">
        <v>62</v>
      </c>
      <c r="G1930" t="s">
        <v>11178</v>
      </c>
    </row>
    <row r="1931" spans="1:7" x14ac:dyDescent="0.25">
      <c r="A1931">
        <v>38828428</v>
      </c>
      <c r="B1931" t="s">
        <v>48372</v>
      </c>
      <c r="C1931" t="s">
        <v>46444</v>
      </c>
      <c r="D1931" t="s">
        <v>884</v>
      </c>
      <c r="E1931" t="s">
        <v>885</v>
      </c>
      <c r="F1931" t="s">
        <v>62</v>
      </c>
      <c r="G1931" t="s">
        <v>11178</v>
      </c>
    </row>
    <row r="1932" spans="1:7" x14ac:dyDescent="0.25">
      <c r="A1932">
        <v>38828430</v>
      </c>
      <c r="B1932" t="s">
        <v>48373</v>
      </c>
      <c r="C1932" t="s">
        <v>46444</v>
      </c>
      <c r="D1932" t="s">
        <v>662</v>
      </c>
      <c r="E1932" t="s">
        <v>1496</v>
      </c>
      <c r="F1932" t="s">
        <v>62</v>
      </c>
      <c r="G1932" t="s">
        <v>11178</v>
      </c>
    </row>
    <row r="1933" spans="1:7" x14ac:dyDescent="0.25">
      <c r="A1933">
        <v>38828612</v>
      </c>
      <c r="B1933" t="s">
        <v>48374</v>
      </c>
      <c r="C1933" t="s">
        <v>46444</v>
      </c>
      <c r="D1933" t="s">
        <v>901</v>
      </c>
      <c r="E1933" t="s">
        <v>902</v>
      </c>
      <c r="F1933" t="s">
        <v>62</v>
      </c>
      <c r="G1933" t="s">
        <v>11178</v>
      </c>
    </row>
    <row r="1934" spans="1:7" x14ac:dyDescent="0.25">
      <c r="A1934">
        <v>38828614</v>
      </c>
      <c r="B1934" t="s">
        <v>48375</v>
      </c>
      <c r="C1934" t="s">
        <v>46444</v>
      </c>
      <c r="D1934" t="s">
        <v>2890</v>
      </c>
      <c r="E1934" t="s">
        <v>6278</v>
      </c>
      <c r="F1934" t="s">
        <v>62</v>
      </c>
      <c r="G1934" t="s">
        <v>11178</v>
      </c>
    </row>
    <row r="1935" spans="1:7" x14ac:dyDescent="0.25">
      <c r="A1935">
        <v>38828616</v>
      </c>
      <c r="B1935" t="s">
        <v>48376</v>
      </c>
      <c r="C1935" t="s">
        <v>46444</v>
      </c>
      <c r="D1935" t="s">
        <v>6576</v>
      </c>
      <c r="E1935" t="s">
        <v>6577</v>
      </c>
      <c r="F1935" t="s">
        <v>62</v>
      </c>
      <c r="G1935" t="s">
        <v>11178</v>
      </c>
    </row>
    <row r="1936" spans="1:7" x14ac:dyDescent="0.25">
      <c r="A1936">
        <v>38828618</v>
      </c>
      <c r="B1936" t="s">
        <v>48377</v>
      </c>
      <c r="C1936" t="s">
        <v>46444</v>
      </c>
      <c r="D1936" t="s">
        <v>1108</v>
      </c>
      <c r="E1936" t="s">
        <v>6099</v>
      </c>
      <c r="F1936" t="s">
        <v>62</v>
      </c>
      <c r="G1936" t="s">
        <v>11178</v>
      </c>
    </row>
    <row r="1937" spans="1:7" x14ac:dyDescent="0.25">
      <c r="A1937">
        <v>38828620</v>
      </c>
      <c r="B1937" t="s">
        <v>48378</v>
      </c>
      <c r="C1937" t="s">
        <v>46444</v>
      </c>
      <c r="D1937" t="s">
        <v>2890</v>
      </c>
      <c r="E1937" t="s">
        <v>2891</v>
      </c>
      <c r="F1937" t="s">
        <v>62</v>
      </c>
      <c r="G1937" t="s">
        <v>11178</v>
      </c>
    </row>
    <row r="1938" spans="1:7" x14ac:dyDescent="0.25">
      <c r="A1938">
        <v>38828622</v>
      </c>
      <c r="B1938" t="s">
        <v>48379</v>
      </c>
      <c r="C1938" t="s">
        <v>46444</v>
      </c>
      <c r="D1938" t="s">
        <v>6898</v>
      </c>
      <c r="E1938" t="s">
        <v>6899</v>
      </c>
      <c r="F1938" t="s">
        <v>62</v>
      </c>
      <c r="G1938" t="s">
        <v>11178</v>
      </c>
    </row>
    <row r="1939" spans="1:7" x14ac:dyDescent="0.25">
      <c r="A1939">
        <v>38827846</v>
      </c>
      <c r="B1939" t="s">
        <v>48380</v>
      </c>
      <c r="C1939" t="s">
        <v>46444</v>
      </c>
      <c r="D1939" t="s">
        <v>646</v>
      </c>
      <c r="E1939" t="s">
        <v>1426</v>
      </c>
      <c r="F1939" t="s">
        <v>62</v>
      </c>
      <c r="G1939" t="s">
        <v>11178</v>
      </c>
    </row>
    <row r="1940" spans="1:7" x14ac:dyDescent="0.25">
      <c r="A1940">
        <v>38827848</v>
      </c>
      <c r="B1940" t="s">
        <v>48381</v>
      </c>
      <c r="C1940" t="s">
        <v>46444</v>
      </c>
      <c r="D1940" t="s">
        <v>3330</v>
      </c>
      <c r="E1940" t="s">
        <v>3331</v>
      </c>
      <c r="F1940" t="s">
        <v>62</v>
      </c>
      <c r="G1940" t="s">
        <v>11178</v>
      </c>
    </row>
    <row r="1941" spans="1:7" x14ac:dyDescent="0.25">
      <c r="A1941">
        <v>38827850</v>
      </c>
      <c r="B1941" t="s">
        <v>48382</v>
      </c>
      <c r="C1941" t="s">
        <v>46444</v>
      </c>
      <c r="D1941" t="s">
        <v>4816</v>
      </c>
      <c r="E1941" t="s">
        <v>4817</v>
      </c>
      <c r="F1941" t="s">
        <v>62</v>
      </c>
      <c r="G1941" t="s">
        <v>11178</v>
      </c>
    </row>
    <row r="1942" spans="1:7" x14ac:dyDescent="0.25">
      <c r="A1942">
        <v>38827852</v>
      </c>
      <c r="B1942" t="s">
        <v>48383</v>
      </c>
      <c r="C1942" t="s">
        <v>46444</v>
      </c>
      <c r="D1942" t="s">
        <v>9656</v>
      </c>
      <c r="E1942" t="s">
        <v>9657</v>
      </c>
      <c r="F1942" t="s">
        <v>62</v>
      </c>
      <c r="G1942" t="s">
        <v>11178</v>
      </c>
    </row>
    <row r="1943" spans="1:7" x14ac:dyDescent="0.25">
      <c r="A1943">
        <v>38827854</v>
      </c>
      <c r="B1943" t="s">
        <v>48384</v>
      </c>
      <c r="C1943" t="s">
        <v>46444</v>
      </c>
      <c r="D1943" t="s">
        <v>3319</v>
      </c>
      <c r="E1943" t="s">
        <v>9660</v>
      </c>
      <c r="F1943" t="s">
        <v>62</v>
      </c>
      <c r="G1943" t="s">
        <v>11178</v>
      </c>
    </row>
    <row r="1944" spans="1:7" x14ac:dyDescent="0.25">
      <c r="A1944">
        <v>38827856</v>
      </c>
      <c r="B1944" t="s">
        <v>48385</v>
      </c>
      <c r="C1944" t="s">
        <v>46444</v>
      </c>
      <c r="D1944" t="s">
        <v>6103</v>
      </c>
      <c r="E1944" t="s">
        <v>6104</v>
      </c>
      <c r="F1944" t="s">
        <v>62</v>
      </c>
      <c r="G1944" t="s">
        <v>11178</v>
      </c>
    </row>
    <row r="1945" spans="1:7" x14ac:dyDescent="0.25">
      <c r="A1945">
        <v>38828046</v>
      </c>
      <c r="B1945" t="s">
        <v>48386</v>
      </c>
      <c r="C1945" t="s">
        <v>46444</v>
      </c>
      <c r="D1945" t="s">
        <v>2658</v>
      </c>
      <c r="E1945" t="s">
        <v>3334</v>
      </c>
      <c r="F1945" t="s">
        <v>62</v>
      </c>
      <c r="G1945" t="s">
        <v>11178</v>
      </c>
    </row>
    <row r="1946" spans="1:7" x14ac:dyDescent="0.25">
      <c r="A1946">
        <v>38828048</v>
      </c>
      <c r="B1946" t="s">
        <v>48387</v>
      </c>
      <c r="C1946" t="s">
        <v>46444</v>
      </c>
      <c r="D1946" t="s">
        <v>4820</v>
      </c>
      <c r="E1946" t="s">
        <v>4821</v>
      </c>
      <c r="F1946" t="s">
        <v>62</v>
      </c>
      <c r="G1946" t="s">
        <v>11178</v>
      </c>
    </row>
    <row r="1947" spans="1:7" x14ac:dyDescent="0.25">
      <c r="A1947">
        <v>38828050</v>
      </c>
      <c r="B1947" t="s">
        <v>48388</v>
      </c>
      <c r="C1947" t="s">
        <v>46444</v>
      </c>
      <c r="D1947" t="s">
        <v>7611</v>
      </c>
      <c r="E1947" t="s">
        <v>10704</v>
      </c>
      <c r="F1947" t="s">
        <v>62</v>
      </c>
      <c r="G1947" t="s">
        <v>11178</v>
      </c>
    </row>
    <row r="1948" spans="1:7" x14ac:dyDescent="0.25">
      <c r="A1948">
        <v>38828052</v>
      </c>
      <c r="B1948" t="s">
        <v>48389</v>
      </c>
      <c r="C1948" t="s">
        <v>46444</v>
      </c>
      <c r="D1948" t="s">
        <v>7624</v>
      </c>
      <c r="E1948" t="s">
        <v>7625</v>
      </c>
      <c r="F1948" t="s">
        <v>62</v>
      </c>
      <c r="G1948" t="s">
        <v>11178</v>
      </c>
    </row>
    <row r="1949" spans="1:7" x14ac:dyDescent="0.25">
      <c r="A1949">
        <v>38828054</v>
      </c>
      <c r="B1949" t="s">
        <v>48390</v>
      </c>
      <c r="C1949" t="s">
        <v>46444</v>
      </c>
      <c r="D1949" t="s">
        <v>1866</v>
      </c>
      <c r="E1949" t="s">
        <v>1867</v>
      </c>
      <c r="F1949" t="s">
        <v>62</v>
      </c>
      <c r="G1949" t="s">
        <v>11178</v>
      </c>
    </row>
    <row r="1950" spans="1:7" x14ac:dyDescent="0.25">
      <c r="A1950">
        <v>38828056</v>
      </c>
      <c r="B1950" t="s">
        <v>48391</v>
      </c>
      <c r="C1950" t="s">
        <v>46444</v>
      </c>
      <c r="D1950" t="s">
        <v>3337</v>
      </c>
      <c r="E1950" t="s">
        <v>3338</v>
      </c>
      <c r="F1950" t="s">
        <v>62</v>
      </c>
      <c r="G1950" t="s">
        <v>11178</v>
      </c>
    </row>
    <row r="1951" spans="1:7" x14ac:dyDescent="0.25">
      <c r="A1951">
        <v>38828058</v>
      </c>
      <c r="B1951" t="s">
        <v>48392</v>
      </c>
      <c r="C1951" t="s">
        <v>46444</v>
      </c>
      <c r="D1951" t="s">
        <v>7331</v>
      </c>
      <c r="E1951" t="s">
        <v>7332</v>
      </c>
      <c r="F1951" t="s">
        <v>62</v>
      </c>
      <c r="G1951" t="s">
        <v>11178</v>
      </c>
    </row>
    <row r="1952" spans="1:7" x14ac:dyDescent="0.25">
      <c r="A1952">
        <v>38828240</v>
      </c>
      <c r="B1952" t="s">
        <v>48393</v>
      </c>
      <c r="C1952" t="s">
        <v>46444</v>
      </c>
      <c r="D1952" t="s">
        <v>1371</v>
      </c>
      <c r="E1952" t="s">
        <v>1372</v>
      </c>
      <c r="F1952" t="s">
        <v>62</v>
      </c>
      <c r="G1952" t="s">
        <v>11178</v>
      </c>
    </row>
    <row r="1953" spans="1:7" x14ac:dyDescent="0.25">
      <c r="A1953">
        <v>38828242</v>
      </c>
      <c r="B1953" t="s">
        <v>48394</v>
      </c>
      <c r="C1953" t="s">
        <v>46444</v>
      </c>
      <c r="D1953" t="s">
        <v>300</v>
      </c>
      <c r="E1953" t="s">
        <v>7337</v>
      </c>
      <c r="F1953" t="s">
        <v>62</v>
      </c>
      <c r="G1953" t="s">
        <v>11178</v>
      </c>
    </row>
    <row r="1954" spans="1:7" x14ac:dyDescent="0.25">
      <c r="A1954">
        <v>38828244</v>
      </c>
      <c r="B1954" t="s">
        <v>48395</v>
      </c>
      <c r="C1954" t="s">
        <v>46444</v>
      </c>
      <c r="D1954" t="s">
        <v>1503</v>
      </c>
      <c r="E1954" t="s">
        <v>1504</v>
      </c>
      <c r="F1954" t="s">
        <v>62</v>
      </c>
      <c r="G1954" t="s">
        <v>11178</v>
      </c>
    </row>
    <row r="1955" spans="1:7" x14ac:dyDescent="0.25">
      <c r="A1955">
        <v>38828246</v>
      </c>
      <c r="B1955" t="s">
        <v>48396</v>
      </c>
      <c r="C1955" t="s">
        <v>46444</v>
      </c>
      <c r="D1955" t="s">
        <v>5125</v>
      </c>
      <c r="E1955" t="s">
        <v>7340</v>
      </c>
      <c r="F1955" t="s">
        <v>62</v>
      </c>
      <c r="G1955" t="s">
        <v>11178</v>
      </c>
    </row>
    <row r="1956" spans="1:7" x14ac:dyDescent="0.25">
      <c r="A1956">
        <v>38828248</v>
      </c>
      <c r="B1956" t="s">
        <v>48397</v>
      </c>
      <c r="C1956" t="s">
        <v>46444</v>
      </c>
      <c r="D1956" t="s">
        <v>7343</v>
      </c>
      <c r="E1956" t="s">
        <v>7344</v>
      </c>
      <c r="F1956" t="s">
        <v>62</v>
      </c>
      <c r="G1956" t="s">
        <v>11178</v>
      </c>
    </row>
    <row r="1957" spans="1:7" x14ac:dyDescent="0.25">
      <c r="A1957">
        <v>38828250</v>
      </c>
      <c r="B1957" t="s">
        <v>48398</v>
      </c>
      <c r="C1957" t="s">
        <v>46444</v>
      </c>
      <c r="D1957" t="s">
        <v>1295</v>
      </c>
      <c r="E1957" t="s">
        <v>3367</v>
      </c>
      <c r="F1957" t="s">
        <v>62</v>
      </c>
      <c r="G1957" t="s">
        <v>11178</v>
      </c>
    </row>
    <row r="1958" spans="1:7" x14ac:dyDescent="0.25">
      <c r="A1958">
        <v>38828432</v>
      </c>
      <c r="B1958" t="s">
        <v>48399</v>
      </c>
      <c r="C1958" t="s">
        <v>46444</v>
      </c>
      <c r="D1958" t="s">
        <v>889</v>
      </c>
      <c r="E1958" t="s">
        <v>890</v>
      </c>
      <c r="F1958" t="s">
        <v>62</v>
      </c>
      <c r="G1958" t="s">
        <v>11178</v>
      </c>
    </row>
    <row r="1959" spans="1:7" x14ac:dyDescent="0.25">
      <c r="A1959">
        <v>38828434</v>
      </c>
      <c r="B1959" t="s">
        <v>48400</v>
      </c>
      <c r="C1959" t="s">
        <v>46444</v>
      </c>
      <c r="D1959" t="s">
        <v>4972</v>
      </c>
      <c r="E1959" t="s">
        <v>8562</v>
      </c>
      <c r="F1959" t="s">
        <v>62</v>
      </c>
      <c r="G1959" t="s">
        <v>11178</v>
      </c>
    </row>
    <row r="1960" spans="1:7" x14ac:dyDescent="0.25">
      <c r="A1960">
        <v>38828436</v>
      </c>
      <c r="B1960" t="s">
        <v>48401</v>
      </c>
      <c r="C1960" t="s">
        <v>46444</v>
      </c>
      <c r="D1960" t="s">
        <v>3319</v>
      </c>
      <c r="E1960" t="s">
        <v>6109</v>
      </c>
      <c r="F1960" t="s">
        <v>62</v>
      </c>
      <c r="G1960" t="s">
        <v>11178</v>
      </c>
    </row>
    <row r="1961" spans="1:7" x14ac:dyDescent="0.25">
      <c r="A1961">
        <v>38828438</v>
      </c>
      <c r="B1961" t="s">
        <v>48402</v>
      </c>
      <c r="C1961" t="s">
        <v>46444</v>
      </c>
      <c r="D1961" t="s">
        <v>10707</v>
      </c>
      <c r="E1961" t="s">
        <v>10708</v>
      </c>
      <c r="F1961" t="s">
        <v>62</v>
      </c>
      <c r="G1961" t="s">
        <v>11178</v>
      </c>
    </row>
    <row r="1962" spans="1:7" x14ac:dyDescent="0.25">
      <c r="A1962">
        <v>38828440</v>
      </c>
      <c r="B1962" t="s">
        <v>48403</v>
      </c>
      <c r="C1962" t="s">
        <v>46444</v>
      </c>
      <c r="D1962" t="s">
        <v>6112</v>
      </c>
      <c r="E1962" t="s">
        <v>6113</v>
      </c>
      <c r="F1962" t="s">
        <v>62</v>
      </c>
      <c r="G1962" t="s">
        <v>11178</v>
      </c>
    </row>
    <row r="1963" spans="1:7" x14ac:dyDescent="0.25">
      <c r="A1963">
        <v>38828442</v>
      </c>
      <c r="B1963" t="s">
        <v>48404</v>
      </c>
      <c r="C1963" t="s">
        <v>46444</v>
      </c>
      <c r="D1963" t="s">
        <v>4984</v>
      </c>
      <c r="E1963" t="s">
        <v>6116</v>
      </c>
      <c r="F1963" t="s">
        <v>62</v>
      </c>
      <c r="G1963" t="s">
        <v>11178</v>
      </c>
    </row>
    <row r="1964" spans="1:7" x14ac:dyDescent="0.25">
      <c r="A1964">
        <v>38828624</v>
      </c>
      <c r="B1964" t="s">
        <v>48405</v>
      </c>
      <c r="C1964" t="s">
        <v>46444</v>
      </c>
      <c r="D1964" t="s">
        <v>668</v>
      </c>
      <c r="E1964" t="s">
        <v>669</v>
      </c>
      <c r="F1964" t="s">
        <v>62</v>
      </c>
      <c r="G1964" t="s">
        <v>11178</v>
      </c>
    </row>
    <row r="1965" spans="1:7" x14ac:dyDescent="0.25">
      <c r="A1965">
        <v>38828626</v>
      </c>
      <c r="B1965" t="s">
        <v>48406</v>
      </c>
      <c r="C1965" t="s">
        <v>46444</v>
      </c>
      <c r="D1965" t="s">
        <v>4332</v>
      </c>
      <c r="E1965" t="s">
        <v>4333</v>
      </c>
      <c r="F1965" t="s">
        <v>62</v>
      </c>
      <c r="G1965" t="s">
        <v>11178</v>
      </c>
    </row>
    <row r="1966" spans="1:7" x14ac:dyDescent="0.25">
      <c r="A1966">
        <v>38828628</v>
      </c>
      <c r="B1966" t="s">
        <v>48407</v>
      </c>
      <c r="C1966" t="s">
        <v>46444</v>
      </c>
      <c r="D1966" t="s">
        <v>4166</v>
      </c>
      <c r="E1966" t="s">
        <v>4438</v>
      </c>
      <c r="F1966" t="s">
        <v>62</v>
      </c>
      <c r="G1966" t="s">
        <v>11178</v>
      </c>
    </row>
    <row r="1967" spans="1:7" x14ac:dyDescent="0.25">
      <c r="A1967">
        <v>38828630</v>
      </c>
      <c r="B1967" t="s">
        <v>48408</v>
      </c>
      <c r="C1967" t="s">
        <v>46444</v>
      </c>
      <c r="D1967" t="s">
        <v>833</v>
      </c>
      <c r="E1967" t="s">
        <v>834</v>
      </c>
      <c r="F1967" t="s">
        <v>62</v>
      </c>
      <c r="G1967" t="s">
        <v>11178</v>
      </c>
    </row>
    <row r="1968" spans="1:7" x14ac:dyDescent="0.25">
      <c r="A1968">
        <v>38828632</v>
      </c>
      <c r="B1968" t="s">
        <v>48409</v>
      </c>
      <c r="C1968" t="s">
        <v>46444</v>
      </c>
      <c r="D1968" t="s">
        <v>953</v>
      </c>
      <c r="E1968" t="s">
        <v>1998</v>
      </c>
      <c r="F1968" t="s">
        <v>62</v>
      </c>
      <c r="G1968" t="s">
        <v>11178</v>
      </c>
    </row>
    <row r="1969" spans="1:7" x14ac:dyDescent="0.25">
      <c r="A1969">
        <v>38828634</v>
      </c>
      <c r="B1969" t="s">
        <v>48410</v>
      </c>
      <c r="C1969" t="s">
        <v>46444</v>
      </c>
      <c r="D1969" t="s">
        <v>4175</v>
      </c>
      <c r="E1969" t="s">
        <v>4176</v>
      </c>
      <c r="F1969" t="s">
        <v>62</v>
      </c>
      <c r="G1969" t="s">
        <v>11178</v>
      </c>
    </row>
    <row r="1970" spans="1:7" x14ac:dyDescent="0.25">
      <c r="A1970">
        <v>38827656</v>
      </c>
      <c r="B1970" t="s">
        <v>48411</v>
      </c>
      <c r="C1970" t="s">
        <v>46444</v>
      </c>
      <c r="D1970" t="s">
        <v>686</v>
      </c>
      <c r="E1970" t="s">
        <v>687</v>
      </c>
      <c r="F1970" t="s">
        <v>62</v>
      </c>
      <c r="G1970" t="s">
        <v>11178</v>
      </c>
    </row>
    <row r="1971" spans="1:7" x14ac:dyDescent="0.25">
      <c r="A1971">
        <v>38827658</v>
      </c>
      <c r="B1971" t="s">
        <v>48412</v>
      </c>
      <c r="C1971" t="s">
        <v>46444</v>
      </c>
      <c r="D1971" t="s">
        <v>686</v>
      </c>
      <c r="E1971" t="s">
        <v>687</v>
      </c>
      <c r="F1971" t="s">
        <v>62</v>
      </c>
      <c r="G1971" t="s">
        <v>11178</v>
      </c>
    </row>
    <row r="1972" spans="1:7" x14ac:dyDescent="0.25">
      <c r="A1972">
        <v>38827660</v>
      </c>
      <c r="B1972" t="s">
        <v>48413</v>
      </c>
      <c r="C1972" t="s">
        <v>46444</v>
      </c>
      <c r="D1972" t="s">
        <v>686</v>
      </c>
      <c r="E1972" t="s">
        <v>687</v>
      </c>
      <c r="F1972" t="s">
        <v>62</v>
      </c>
      <c r="G1972" t="s">
        <v>11178</v>
      </c>
    </row>
    <row r="1973" spans="1:7" x14ac:dyDescent="0.25">
      <c r="A1973">
        <v>38827662</v>
      </c>
      <c r="B1973" t="s">
        <v>48414</v>
      </c>
      <c r="C1973" t="s">
        <v>46444</v>
      </c>
      <c r="D1973" t="s">
        <v>686</v>
      </c>
      <c r="E1973" t="s">
        <v>687</v>
      </c>
      <c r="F1973" t="s">
        <v>62</v>
      </c>
      <c r="G1973" t="s">
        <v>11178</v>
      </c>
    </row>
    <row r="1974" spans="1:7" x14ac:dyDescent="0.25">
      <c r="A1974">
        <v>38827664</v>
      </c>
      <c r="B1974" t="s">
        <v>48415</v>
      </c>
      <c r="C1974" t="s">
        <v>46444</v>
      </c>
      <c r="D1974" t="s">
        <v>686</v>
      </c>
      <c r="E1974" t="s">
        <v>687</v>
      </c>
      <c r="F1974" t="s">
        <v>62</v>
      </c>
      <c r="G1974" t="s">
        <v>11178</v>
      </c>
    </row>
    <row r="1975" spans="1:7" x14ac:dyDescent="0.25">
      <c r="A1975">
        <v>38827666</v>
      </c>
      <c r="B1975" t="s">
        <v>48416</v>
      </c>
      <c r="C1975" t="s">
        <v>46444</v>
      </c>
      <c r="D1975" t="s">
        <v>686</v>
      </c>
      <c r="E1975" t="s">
        <v>687</v>
      </c>
      <c r="F1975" t="s">
        <v>62</v>
      </c>
      <c r="G1975" t="s">
        <v>11178</v>
      </c>
    </row>
    <row r="1976" spans="1:7" x14ac:dyDescent="0.25">
      <c r="A1976">
        <v>38827668</v>
      </c>
      <c r="B1976" t="s">
        <v>48417</v>
      </c>
      <c r="C1976" t="s">
        <v>46444</v>
      </c>
      <c r="D1976" t="s">
        <v>686</v>
      </c>
      <c r="E1976" t="s">
        <v>687</v>
      </c>
      <c r="F1976" t="s">
        <v>62</v>
      </c>
      <c r="G1976" t="s">
        <v>11178</v>
      </c>
    </row>
    <row r="1977" spans="1:7" x14ac:dyDescent="0.25">
      <c r="A1977">
        <v>38827858</v>
      </c>
      <c r="B1977" t="s">
        <v>48418</v>
      </c>
      <c r="C1977" t="s">
        <v>46444</v>
      </c>
      <c r="D1977" t="s">
        <v>7351</v>
      </c>
      <c r="E1977" t="s">
        <v>7352</v>
      </c>
      <c r="F1977" t="s">
        <v>62</v>
      </c>
      <c r="G1977" t="s">
        <v>11178</v>
      </c>
    </row>
    <row r="1978" spans="1:7" x14ac:dyDescent="0.25">
      <c r="A1978">
        <v>38827860</v>
      </c>
      <c r="B1978" t="s">
        <v>48419</v>
      </c>
      <c r="C1978" t="s">
        <v>46444</v>
      </c>
      <c r="D1978" t="s">
        <v>1510</v>
      </c>
      <c r="E1978" t="s">
        <v>1511</v>
      </c>
      <c r="F1978" t="s">
        <v>62</v>
      </c>
      <c r="G1978" t="s">
        <v>11178</v>
      </c>
    </row>
    <row r="1979" spans="1:7" x14ac:dyDescent="0.25">
      <c r="A1979">
        <v>38827862</v>
      </c>
      <c r="B1979" t="s">
        <v>48420</v>
      </c>
      <c r="C1979" t="s">
        <v>46444</v>
      </c>
      <c r="D1979" t="s">
        <v>1514</v>
      </c>
      <c r="E1979" t="s">
        <v>1515</v>
      </c>
      <c r="F1979" t="s">
        <v>62</v>
      </c>
      <c r="G1979" t="s">
        <v>11178</v>
      </c>
    </row>
    <row r="1980" spans="1:7" x14ac:dyDescent="0.25">
      <c r="A1980">
        <v>38827864</v>
      </c>
      <c r="B1980" t="s">
        <v>48421</v>
      </c>
      <c r="C1980" t="s">
        <v>46444</v>
      </c>
      <c r="D1980" t="s">
        <v>4833</v>
      </c>
      <c r="E1980" t="s">
        <v>4834</v>
      </c>
      <c r="F1980" t="s">
        <v>62</v>
      </c>
      <c r="G1980" t="s">
        <v>11178</v>
      </c>
    </row>
    <row r="1981" spans="1:7" x14ac:dyDescent="0.25">
      <c r="A1981">
        <v>38827866</v>
      </c>
      <c r="B1981" t="s">
        <v>48422</v>
      </c>
      <c r="C1981" t="s">
        <v>46444</v>
      </c>
      <c r="D1981" t="s">
        <v>7355</v>
      </c>
      <c r="E1981" t="s">
        <v>7356</v>
      </c>
      <c r="F1981" t="s">
        <v>62</v>
      </c>
      <c r="G1981" t="s">
        <v>11178</v>
      </c>
    </row>
    <row r="1982" spans="1:7" x14ac:dyDescent="0.25">
      <c r="A1982">
        <v>38827868</v>
      </c>
      <c r="B1982" t="s">
        <v>48423</v>
      </c>
      <c r="C1982" t="s">
        <v>46444</v>
      </c>
      <c r="D1982" t="s">
        <v>3315</v>
      </c>
      <c r="E1982" t="s">
        <v>3501</v>
      </c>
      <c r="F1982" t="s">
        <v>62</v>
      </c>
      <c r="G1982" t="s">
        <v>11178</v>
      </c>
    </row>
    <row r="1983" spans="1:7" x14ac:dyDescent="0.25">
      <c r="A1983">
        <v>38827870</v>
      </c>
      <c r="B1983" t="s">
        <v>48424</v>
      </c>
      <c r="C1983" t="s">
        <v>46444</v>
      </c>
      <c r="D1983" t="s">
        <v>1399</v>
      </c>
      <c r="E1983" t="s">
        <v>4839</v>
      </c>
      <c r="F1983" t="s">
        <v>62</v>
      </c>
      <c r="G1983" t="s">
        <v>11178</v>
      </c>
    </row>
    <row r="1984" spans="1:7" x14ac:dyDescent="0.25">
      <c r="A1984">
        <v>38828060</v>
      </c>
      <c r="B1984" t="s">
        <v>48425</v>
      </c>
      <c r="C1984" t="s">
        <v>46444</v>
      </c>
      <c r="D1984" t="s">
        <v>7359</v>
      </c>
      <c r="E1984" t="s">
        <v>7360</v>
      </c>
      <c r="F1984" t="s">
        <v>62</v>
      </c>
      <c r="G1984" t="s">
        <v>11178</v>
      </c>
    </row>
    <row r="1985" spans="1:7" x14ac:dyDescent="0.25">
      <c r="A1985">
        <v>38828062</v>
      </c>
      <c r="B1985" t="s">
        <v>48426</v>
      </c>
      <c r="C1985" t="s">
        <v>46444</v>
      </c>
      <c r="D1985" t="s">
        <v>1520</v>
      </c>
      <c r="E1985" t="s">
        <v>1521</v>
      </c>
      <c r="F1985" t="s">
        <v>62</v>
      </c>
      <c r="G1985" t="s">
        <v>11178</v>
      </c>
    </row>
    <row r="1986" spans="1:7" x14ac:dyDescent="0.25">
      <c r="A1986">
        <v>38828064</v>
      </c>
      <c r="B1986" t="s">
        <v>48427</v>
      </c>
      <c r="C1986" t="s">
        <v>46444</v>
      </c>
      <c r="D1986" t="s">
        <v>3345</v>
      </c>
      <c r="E1986" t="s">
        <v>3346</v>
      </c>
      <c r="F1986" t="s">
        <v>62</v>
      </c>
      <c r="G1986" t="s">
        <v>11178</v>
      </c>
    </row>
    <row r="1987" spans="1:7" x14ac:dyDescent="0.25">
      <c r="A1987">
        <v>38828066</v>
      </c>
      <c r="B1987" t="s">
        <v>48428</v>
      </c>
      <c r="C1987" t="s">
        <v>46444</v>
      </c>
      <c r="D1987" t="s">
        <v>328</v>
      </c>
      <c r="E1987" t="s">
        <v>9751</v>
      </c>
      <c r="F1987" t="s">
        <v>62</v>
      </c>
      <c r="G1987" t="s">
        <v>11178</v>
      </c>
    </row>
    <row r="1988" spans="1:7" x14ac:dyDescent="0.25">
      <c r="A1988">
        <v>38828068</v>
      </c>
      <c r="B1988" t="s">
        <v>48429</v>
      </c>
      <c r="C1988" t="s">
        <v>46444</v>
      </c>
      <c r="D1988" t="s">
        <v>328</v>
      </c>
      <c r="E1988" t="s">
        <v>329</v>
      </c>
      <c r="F1988" t="s">
        <v>62</v>
      </c>
      <c r="G1988" t="s">
        <v>11178</v>
      </c>
    </row>
    <row r="1989" spans="1:7" x14ac:dyDescent="0.25">
      <c r="A1989">
        <v>38828070</v>
      </c>
      <c r="B1989" t="s">
        <v>48430</v>
      </c>
      <c r="C1989" t="s">
        <v>46444</v>
      </c>
      <c r="D1989" t="s">
        <v>9667</v>
      </c>
      <c r="E1989" t="s">
        <v>9668</v>
      </c>
      <c r="F1989" t="s">
        <v>62</v>
      </c>
      <c r="G1989" t="s">
        <v>11178</v>
      </c>
    </row>
    <row r="1990" spans="1:7" x14ac:dyDescent="0.25">
      <c r="A1990">
        <v>38828252</v>
      </c>
      <c r="B1990" t="s">
        <v>48431</v>
      </c>
      <c r="C1990" t="s">
        <v>46444</v>
      </c>
      <c r="D1990" t="s">
        <v>1096</v>
      </c>
      <c r="E1990" t="s">
        <v>1097</v>
      </c>
      <c r="F1990" t="s">
        <v>62</v>
      </c>
      <c r="G1990" t="s">
        <v>11178</v>
      </c>
    </row>
    <row r="1991" spans="1:7" x14ac:dyDescent="0.25">
      <c r="A1991">
        <v>38828254</v>
      </c>
      <c r="B1991" t="s">
        <v>48432</v>
      </c>
      <c r="C1991" t="s">
        <v>46444</v>
      </c>
      <c r="D1991" t="s">
        <v>4844</v>
      </c>
      <c r="E1991" t="s">
        <v>4845</v>
      </c>
      <c r="F1991" t="s">
        <v>62</v>
      </c>
      <c r="G1991" t="s">
        <v>11178</v>
      </c>
    </row>
    <row r="1992" spans="1:7" x14ac:dyDescent="0.25">
      <c r="A1992">
        <v>38828256</v>
      </c>
      <c r="B1992" t="s">
        <v>48433</v>
      </c>
      <c r="C1992" t="s">
        <v>46444</v>
      </c>
      <c r="D1992" t="s">
        <v>3041</v>
      </c>
      <c r="E1992" t="s">
        <v>7363</v>
      </c>
      <c r="F1992" t="s">
        <v>62</v>
      </c>
      <c r="G1992" t="s">
        <v>11178</v>
      </c>
    </row>
    <row r="1993" spans="1:7" x14ac:dyDescent="0.25">
      <c r="A1993">
        <v>38828258</v>
      </c>
      <c r="B1993" t="s">
        <v>48434</v>
      </c>
      <c r="C1993" t="s">
        <v>46444</v>
      </c>
      <c r="D1993" t="s">
        <v>1371</v>
      </c>
      <c r="E1993" t="s">
        <v>1372</v>
      </c>
      <c r="F1993" t="s">
        <v>62</v>
      </c>
      <c r="G1993" t="s">
        <v>11178</v>
      </c>
    </row>
    <row r="1994" spans="1:7" x14ac:dyDescent="0.25">
      <c r="A1994">
        <v>38828260</v>
      </c>
      <c r="B1994" t="s">
        <v>48435</v>
      </c>
      <c r="C1994" t="s">
        <v>46444</v>
      </c>
      <c r="D1994" t="s">
        <v>726</v>
      </c>
      <c r="E1994" t="s">
        <v>7366</v>
      </c>
      <c r="F1994" t="s">
        <v>62</v>
      </c>
      <c r="G1994" t="s">
        <v>11178</v>
      </c>
    </row>
    <row r="1995" spans="1:7" x14ac:dyDescent="0.25">
      <c r="A1995">
        <v>38828262</v>
      </c>
      <c r="B1995" t="s">
        <v>48436</v>
      </c>
      <c r="C1995" t="s">
        <v>46444</v>
      </c>
      <c r="D1995" t="s">
        <v>263</v>
      </c>
      <c r="E1995" t="s">
        <v>2413</v>
      </c>
      <c r="F1995" t="s">
        <v>62</v>
      </c>
      <c r="G1995" t="s">
        <v>11178</v>
      </c>
    </row>
    <row r="1996" spans="1:7" x14ac:dyDescent="0.25">
      <c r="A1996">
        <v>38828444</v>
      </c>
      <c r="B1996" t="s">
        <v>48437</v>
      </c>
      <c r="C1996" t="s">
        <v>46444</v>
      </c>
      <c r="D1996" t="s">
        <v>3349</v>
      </c>
      <c r="E1996" t="s">
        <v>3350</v>
      </c>
      <c r="F1996" t="s">
        <v>62</v>
      </c>
      <c r="G1996" t="s">
        <v>11178</v>
      </c>
    </row>
    <row r="1997" spans="1:7" x14ac:dyDescent="0.25">
      <c r="A1997">
        <v>38828446</v>
      </c>
      <c r="B1997" t="s">
        <v>48438</v>
      </c>
      <c r="C1997" t="s">
        <v>46444</v>
      </c>
      <c r="D1997" t="s">
        <v>5003</v>
      </c>
      <c r="E1997" t="s">
        <v>6123</v>
      </c>
      <c r="F1997" t="s">
        <v>62</v>
      </c>
      <c r="G1997" t="s">
        <v>11178</v>
      </c>
    </row>
    <row r="1998" spans="1:7" x14ac:dyDescent="0.25">
      <c r="A1998">
        <v>38828448</v>
      </c>
      <c r="B1998" t="s">
        <v>48439</v>
      </c>
      <c r="C1998" t="s">
        <v>46444</v>
      </c>
      <c r="D1998" t="s">
        <v>6264</v>
      </c>
      <c r="E1998" t="s">
        <v>6265</v>
      </c>
      <c r="F1998" t="s">
        <v>62</v>
      </c>
      <c r="G1998" t="s">
        <v>11178</v>
      </c>
    </row>
    <row r="1999" spans="1:7" x14ac:dyDescent="0.25">
      <c r="A1999">
        <v>38828450</v>
      </c>
      <c r="B1999" t="s">
        <v>48440</v>
      </c>
      <c r="C1999" t="s">
        <v>46444</v>
      </c>
      <c r="D1999" t="s">
        <v>1528</v>
      </c>
      <c r="E1999" t="s">
        <v>1529</v>
      </c>
      <c r="F1999" t="s">
        <v>62</v>
      </c>
      <c r="G1999" t="s">
        <v>11178</v>
      </c>
    </row>
    <row r="2000" spans="1:7" x14ac:dyDescent="0.25">
      <c r="A2000">
        <v>38828452</v>
      </c>
      <c r="B2000" t="s">
        <v>48441</v>
      </c>
      <c r="C2000" t="s">
        <v>46444</v>
      </c>
      <c r="D2000" t="s">
        <v>6126</v>
      </c>
      <c r="E2000" t="s">
        <v>6127</v>
      </c>
      <c r="F2000" t="s">
        <v>62</v>
      </c>
      <c r="G2000" t="s">
        <v>11178</v>
      </c>
    </row>
    <row r="2001" spans="1:7" x14ac:dyDescent="0.25">
      <c r="A2001">
        <v>38828454</v>
      </c>
      <c r="B2001" t="s">
        <v>48442</v>
      </c>
      <c r="C2001" t="s">
        <v>46444</v>
      </c>
      <c r="D2001" t="s">
        <v>4848</v>
      </c>
      <c r="E2001" t="s">
        <v>4849</v>
      </c>
      <c r="F2001" t="s">
        <v>62</v>
      </c>
      <c r="G2001" t="s">
        <v>11178</v>
      </c>
    </row>
    <row r="2002" spans="1:7" x14ac:dyDescent="0.25">
      <c r="A2002">
        <v>38828636</v>
      </c>
      <c r="B2002" t="s">
        <v>48443</v>
      </c>
      <c r="C2002" t="s">
        <v>46444</v>
      </c>
      <c r="D2002" t="s">
        <v>907</v>
      </c>
      <c r="E2002" t="s">
        <v>908</v>
      </c>
      <c r="F2002" t="s">
        <v>62</v>
      </c>
      <c r="G2002" t="s">
        <v>11178</v>
      </c>
    </row>
    <row r="2003" spans="1:7" x14ac:dyDescent="0.25">
      <c r="A2003">
        <v>38828638</v>
      </c>
      <c r="B2003" t="s">
        <v>48444</v>
      </c>
      <c r="C2003" t="s">
        <v>46444</v>
      </c>
      <c r="D2003" t="s">
        <v>636</v>
      </c>
      <c r="E2003" t="s">
        <v>9673</v>
      </c>
      <c r="F2003" t="s">
        <v>62</v>
      </c>
      <c r="G2003" t="s">
        <v>11178</v>
      </c>
    </row>
    <row r="2004" spans="1:7" x14ac:dyDescent="0.25">
      <c r="A2004">
        <v>38828640</v>
      </c>
      <c r="B2004" t="s">
        <v>48445</v>
      </c>
      <c r="C2004" t="s">
        <v>46444</v>
      </c>
      <c r="D2004" t="s">
        <v>3353</v>
      </c>
      <c r="E2004" t="s">
        <v>3354</v>
      </c>
      <c r="F2004" t="s">
        <v>62</v>
      </c>
      <c r="G2004" t="s">
        <v>11178</v>
      </c>
    </row>
    <row r="2005" spans="1:7" x14ac:dyDescent="0.25">
      <c r="A2005">
        <v>38828642</v>
      </c>
      <c r="B2005" t="s">
        <v>48446</v>
      </c>
      <c r="C2005" t="s">
        <v>46444</v>
      </c>
      <c r="D2005" t="s">
        <v>2111</v>
      </c>
      <c r="E2005" t="s">
        <v>1383</v>
      </c>
      <c r="F2005" t="s">
        <v>62</v>
      </c>
      <c r="G2005" t="s">
        <v>11178</v>
      </c>
    </row>
    <row r="2006" spans="1:7" x14ac:dyDescent="0.25">
      <c r="A2006">
        <v>38828644</v>
      </c>
      <c r="B2006" t="s">
        <v>48447</v>
      </c>
      <c r="C2006" t="s">
        <v>46444</v>
      </c>
      <c r="D2006" t="s">
        <v>636</v>
      </c>
      <c r="E2006" t="s">
        <v>6785</v>
      </c>
      <c r="F2006" t="s">
        <v>62</v>
      </c>
      <c r="G2006" t="s">
        <v>11178</v>
      </c>
    </row>
    <row r="2007" spans="1:7" x14ac:dyDescent="0.25">
      <c r="A2007">
        <v>38828646</v>
      </c>
      <c r="B2007" t="s">
        <v>48448</v>
      </c>
      <c r="C2007" t="s">
        <v>46444</v>
      </c>
      <c r="D2007" t="s">
        <v>5249</v>
      </c>
      <c r="E2007" t="s">
        <v>5250</v>
      </c>
      <c r="F2007" t="s">
        <v>62</v>
      </c>
      <c r="G2007" t="s">
        <v>11178</v>
      </c>
    </row>
    <row r="2008" spans="1:7" x14ac:dyDescent="0.25">
      <c r="A2008">
        <v>38828648</v>
      </c>
      <c r="B2008" t="s">
        <v>48449</v>
      </c>
      <c r="C2008" t="s">
        <v>46444</v>
      </c>
      <c r="D2008" t="s">
        <v>1108</v>
      </c>
      <c r="E2008" t="s">
        <v>2878</v>
      </c>
      <c r="F2008" t="s">
        <v>62</v>
      </c>
      <c r="G2008" t="s">
        <v>11178</v>
      </c>
    </row>
    <row r="2009" spans="1:7" x14ac:dyDescent="0.25">
      <c r="A2009">
        <v>38827670</v>
      </c>
      <c r="B2009" t="s">
        <v>48450</v>
      </c>
      <c r="C2009" t="s">
        <v>46444</v>
      </c>
      <c r="D2009" t="s">
        <v>686</v>
      </c>
      <c r="E2009" t="s">
        <v>10719</v>
      </c>
      <c r="F2009" t="s">
        <v>62</v>
      </c>
      <c r="G2009" t="s">
        <v>11178</v>
      </c>
    </row>
    <row r="2010" spans="1:7" x14ac:dyDescent="0.25">
      <c r="A2010">
        <v>38827672</v>
      </c>
      <c r="B2010" t="s">
        <v>48451</v>
      </c>
      <c r="C2010" t="s">
        <v>46444</v>
      </c>
      <c r="D2010" t="s">
        <v>686</v>
      </c>
      <c r="E2010" t="s">
        <v>4852</v>
      </c>
      <c r="F2010" t="s">
        <v>62</v>
      </c>
      <c r="G2010" t="s">
        <v>11178</v>
      </c>
    </row>
    <row r="2011" spans="1:7" x14ac:dyDescent="0.25">
      <c r="A2011">
        <v>38827674</v>
      </c>
      <c r="B2011" t="s">
        <v>48452</v>
      </c>
      <c r="C2011" t="s">
        <v>46444</v>
      </c>
      <c r="D2011" t="s">
        <v>7373</v>
      </c>
      <c r="E2011" t="s">
        <v>7374</v>
      </c>
      <c r="F2011" t="s">
        <v>62</v>
      </c>
      <c r="G2011" t="s">
        <v>11178</v>
      </c>
    </row>
    <row r="2012" spans="1:7" x14ac:dyDescent="0.25">
      <c r="A2012">
        <v>38827676</v>
      </c>
      <c r="B2012" t="s">
        <v>48453</v>
      </c>
      <c r="C2012" t="s">
        <v>46444</v>
      </c>
      <c r="D2012" t="s">
        <v>7373</v>
      </c>
      <c r="E2012" t="s">
        <v>7374</v>
      </c>
      <c r="F2012" t="s">
        <v>62</v>
      </c>
      <c r="G2012" t="s">
        <v>11178</v>
      </c>
    </row>
    <row r="2013" spans="1:7" x14ac:dyDescent="0.25">
      <c r="A2013">
        <v>38827678</v>
      </c>
      <c r="B2013" t="s">
        <v>48454</v>
      </c>
      <c r="C2013" t="s">
        <v>46444</v>
      </c>
      <c r="D2013" t="s">
        <v>686</v>
      </c>
      <c r="E2013" t="s">
        <v>687</v>
      </c>
      <c r="F2013" t="s">
        <v>62</v>
      </c>
      <c r="G2013" t="s">
        <v>11178</v>
      </c>
    </row>
    <row r="2014" spans="1:7" x14ac:dyDescent="0.25">
      <c r="A2014">
        <v>38827680</v>
      </c>
      <c r="B2014" t="s">
        <v>48455</v>
      </c>
      <c r="C2014" t="s">
        <v>46444</v>
      </c>
      <c r="D2014" t="s">
        <v>686</v>
      </c>
      <c r="E2014" t="s">
        <v>1532</v>
      </c>
      <c r="F2014" t="s">
        <v>62</v>
      </c>
      <c r="G2014" t="s">
        <v>11178</v>
      </c>
    </row>
    <row r="2015" spans="1:7" x14ac:dyDescent="0.25">
      <c r="A2015">
        <v>38827682</v>
      </c>
      <c r="B2015" t="s">
        <v>48456</v>
      </c>
      <c r="C2015" t="s">
        <v>46444</v>
      </c>
      <c r="D2015" t="s">
        <v>3528</v>
      </c>
      <c r="E2015" t="s">
        <v>3529</v>
      </c>
      <c r="F2015" t="s">
        <v>62</v>
      </c>
      <c r="G2015" t="s">
        <v>11178</v>
      </c>
    </row>
    <row r="2016" spans="1:7" x14ac:dyDescent="0.25">
      <c r="A2016">
        <v>38827872</v>
      </c>
      <c r="B2016" t="s">
        <v>48457</v>
      </c>
      <c r="C2016" t="s">
        <v>46444</v>
      </c>
      <c r="D2016" t="s">
        <v>3357</v>
      </c>
      <c r="E2016" t="s">
        <v>3358</v>
      </c>
      <c r="F2016" t="s">
        <v>62</v>
      </c>
      <c r="G2016" t="s">
        <v>11178</v>
      </c>
    </row>
    <row r="2017" spans="1:7" x14ac:dyDescent="0.25">
      <c r="A2017">
        <v>38827874</v>
      </c>
      <c r="B2017" t="s">
        <v>48458</v>
      </c>
      <c r="C2017" t="s">
        <v>46444</v>
      </c>
      <c r="D2017" t="s">
        <v>9682</v>
      </c>
      <c r="E2017" t="s">
        <v>9683</v>
      </c>
      <c r="F2017" t="s">
        <v>62</v>
      </c>
      <c r="G2017" t="s">
        <v>11178</v>
      </c>
    </row>
    <row r="2018" spans="1:7" x14ac:dyDescent="0.25">
      <c r="A2018">
        <v>38827876</v>
      </c>
      <c r="B2018" t="s">
        <v>48459</v>
      </c>
      <c r="C2018" t="s">
        <v>46444</v>
      </c>
      <c r="D2018" t="s">
        <v>9686</v>
      </c>
      <c r="E2018" t="s">
        <v>9687</v>
      </c>
      <c r="F2018" t="s">
        <v>62</v>
      </c>
      <c r="G2018" t="s">
        <v>11178</v>
      </c>
    </row>
    <row r="2019" spans="1:7" x14ac:dyDescent="0.25">
      <c r="A2019">
        <v>38827878</v>
      </c>
      <c r="B2019" t="s">
        <v>48460</v>
      </c>
      <c r="C2019" t="s">
        <v>46444</v>
      </c>
      <c r="D2019" t="s">
        <v>1593</v>
      </c>
      <c r="E2019" t="s">
        <v>5035</v>
      </c>
      <c r="F2019" t="s">
        <v>62</v>
      </c>
      <c r="G2019" t="s">
        <v>11178</v>
      </c>
    </row>
    <row r="2020" spans="1:7" x14ac:dyDescent="0.25">
      <c r="A2020">
        <v>38827880</v>
      </c>
      <c r="B2020" t="s">
        <v>48461</v>
      </c>
      <c r="C2020" t="s">
        <v>46444</v>
      </c>
      <c r="D2020" t="s">
        <v>6130</v>
      </c>
      <c r="E2020" t="s">
        <v>6131</v>
      </c>
      <c r="F2020" t="s">
        <v>62</v>
      </c>
      <c r="G2020" t="s">
        <v>11178</v>
      </c>
    </row>
    <row r="2021" spans="1:7" x14ac:dyDescent="0.25">
      <c r="A2021">
        <v>38827882</v>
      </c>
      <c r="B2021" t="s">
        <v>48462</v>
      </c>
      <c r="C2021" t="s">
        <v>46444</v>
      </c>
      <c r="D2021" t="s">
        <v>7572</v>
      </c>
      <c r="E2021" t="s">
        <v>10726</v>
      </c>
      <c r="F2021" t="s">
        <v>62</v>
      </c>
      <c r="G2021" t="s">
        <v>11178</v>
      </c>
    </row>
    <row r="2022" spans="1:7" x14ac:dyDescent="0.25">
      <c r="A2022">
        <v>38827884</v>
      </c>
      <c r="B2022" t="s">
        <v>48463</v>
      </c>
      <c r="C2022" t="s">
        <v>46444</v>
      </c>
      <c r="D2022" t="s">
        <v>10729</v>
      </c>
      <c r="E2022" t="s">
        <v>198</v>
      </c>
      <c r="F2022" t="s">
        <v>62</v>
      </c>
      <c r="G2022" t="s">
        <v>11178</v>
      </c>
    </row>
    <row r="2023" spans="1:7" x14ac:dyDescent="0.25">
      <c r="A2023">
        <v>38828072</v>
      </c>
      <c r="B2023" t="s">
        <v>48464</v>
      </c>
      <c r="C2023" t="s">
        <v>46444</v>
      </c>
      <c r="D2023" t="s">
        <v>328</v>
      </c>
      <c r="E2023" t="s">
        <v>329</v>
      </c>
      <c r="F2023" t="s">
        <v>62</v>
      </c>
      <c r="G2023" t="s">
        <v>11178</v>
      </c>
    </row>
    <row r="2024" spans="1:7" x14ac:dyDescent="0.25">
      <c r="A2024">
        <v>38828074</v>
      </c>
      <c r="B2024" t="s">
        <v>48465</v>
      </c>
      <c r="C2024" t="s">
        <v>46444</v>
      </c>
      <c r="D2024" t="s">
        <v>1536</v>
      </c>
      <c r="E2024" t="s">
        <v>1537</v>
      </c>
      <c r="F2024" t="s">
        <v>62</v>
      </c>
      <c r="G2024" t="s">
        <v>11178</v>
      </c>
    </row>
    <row r="2025" spans="1:7" x14ac:dyDescent="0.25">
      <c r="A2025">
        <v>38828076</v>
      </c>
      <c r="B2025" t="s">
        <v>48466</v>
      </c>
      <c r="C2025" t="s">
        <v>46444</v>
      </c>
      <c r="D2025" t="s">
        <v>328</v>
      </c>
      <c r="E2025" t="s">
        <v>6134</v>
      </c>
      <c r="F2025" t="s">
        <v>62</v>
      </c>
      <c r="G2025" t="s">
        <v>11178</v>
      </c>
    </row>
    <row r="2026" spans="1:7" x14ac:dyDescent="0.25">
      <c r="A2026">
        <v>38828078</v>
      </c>
      <c r="B2026" t="s">
        <v>48467</v>
      </c>
      <c r="C2026" t="s">
        <v>46444</v>
      </c>
      <c r="D2026" t="s">
        <v>328</v>
      </c>
      <c r="E2026" t="s">
        <v>507</v>
      </c>
      <c r="F2026" t="s">
        <v>62</v>
      </c>
      <c r="G2026" t="s">
        <v>11178</v>
      </c>
    </row>
    <row r="2027" spans="1:7" x14ac:dyDescent="0.25">
      <c r="A2027">
        <v>38828080</v>
      </c>
      <c r="B2027" t="s">
        <v>48468</v>
      </c>
      <c r="C2027" t="s">
        <v>46444</v>
      </c>
      <c r="D2027" t="s">
        <v>328</v>
      </c>
      <c r="E2027" t="s">
        <v>507</v>
      </c>
      <c r="F2027" t="s">
        <v>62</v>
      </c>
      <c r="G2027" t="s">
        <v>11178</v>
      </c>
    </row>
    <row r="2028" spans="1:7" x14ac:dyDescent="0.25">
      <c r="A2028">
        <v>38828082</v>
      </c>
      <c r="B2028" t="s">
        <v>48469</v>
      </c>
      <c r="C2028" t="s">
        <v>46444</v>
      </c>
      <c r="D2028" t="s">
        <v>328</v>
      </c>
      <c r="E2028" t="s">
        <v>9690</v>
      </c>
      <c r="F2028" t="s">
        <v>62</v>
      </c>
      <c r="G2028" t="s">
        <v>11178</v>
      </c>
    </row>
    <row r="2029" spans="1:7" x14ac:dyDescent="0.25">
      <c r="A2029">
        <v>38828264</v>
      </c>
      <c r="B2029" t="s">
        <v>48470</v>
      </c>
      <c r="C2029" t="s">
        <v>46444</v>
      </c>
      <c r="D2029" t="s">
        <v>1371</v>
      </c>
      <c r="E2029" t="s">
        <v>1372</v>
      </c>
      <c r="F2029" t="s">
        <v>62</v>
      </c>
      <c r="G2029" t="s">
        <v>11178</v>
      </c>
    </row>
    <row r="2030" spans="1:7" x14ac:dyDescent="0.25">
      <c r="A2030">
        <v>38828266</v>
      </c>
      <c r="B2030" t="s">
        <v>48471</v>
      </c>
      <c r="C2030" t="s">
        <v>46444</v>
      </c>
      <c r="D2030" t="s">
        <v>2727</v>
      </c>
      <c r="E2030" t="s">
        <v>2728</v>
      </c>
      <c r="F2030" t="s">
        <v>62</v>
      </c>
      <c r="G2030" t="s">
        <v>11178</v>
      </c>
    </row>
    <row r="2031" spans="1:7" x14ac:dyDescent="0.25">
      <c r="A2031">
        <v>38828268</v>
      </c>
      <c r="B2031" t="s">
        <v>48472</v>
      </c>
      <c r="C2031" t="s">
        <v>46444</v>
      </c>
      <c r="D2031" t="s">
        <v>3222</v>
      </c>
      <c r="E2031" t="s">
        <v>3363</v>
      </c>
      <c r="F2031" t="s">
        <v>62</v>
      </c>
      <c r="G2031" t="s">
        <v>11178</v>
      </c>
    </row>
    <row r="2032" spans="1:7" x14ac:dyDescent="0.25">
      <c r="A2032">
        <v>38828270</v>
      </c>
      <c r="B2032" t="s">
        <v>48473</v>
      </c>
      <c r="C2032" t="s">
        <v>46444</v>
      </c>
      <c r="D2032" t="s">
        <v>1295</v>
      </c>
      <c r="E2032" t="s">
        <v>3367</v>
      </c>
      <c r="F2032" t="s">
        <v>62</v>
      </c>
      <c r="G2032" t="s">
        <v>11178</v>
      </c>
    </row>
    <row r="2033" spans="1:7" x14ac:dyDescent="0.25">
      <c r="A2033">
        <v>38828272</v>
      </c>
      <c r="B2033" t="s">
        <v>48474</v>
      </c>
      <c r="C2033" t="s">
        <v>46444</v>
      </c>
      <c r="D2033" t="s">
        <v>478</v>
      </c>
      <c r="E2033" t="s">
        <v>2106</v>
      </c>
      <c r="F2033" t="s">
        <v>62</v>
      </c>
      <c r="G2033" t="s">
        <v>11178</v>
      </c>
    </row>
    <row r="2034" spans="1:7" x14ac:dyDescent="0.25">
      <c r="A2034">
        <v>38828274</v>
      </c>
      <c r="B2034" t="s">
        <v>48475</v>
      </c>
      <c r="C2034" t="s">
        <v>46444</v>
      </c>
      <c r="D2034" t="s">
        <v>726</v>
      </c>
      <c r="E2034" t="s">
        <v>727</v>
      </c>
      <c r="F2034" t="s">
        <v>62</v>
      </c>
      <c r="G2034" t="s">
        <v>11178</v>
      </c>
    </row>
    <row r="2035" spans="1:7" x14ac:dyDescent="0.25">
      <c r="A2035">
        <v>38828456</v>
      </c>
      <c r="B2035" t="s">
        <v>48476</v>
      </c>
      <c r="C2035" t="s">
        <v>46444</v>
      </c>
      <c r="D2035" t="s">
        <v>9814</v>
      </c>
      <c r="E2035" t="s">
        <v>10732</v>
      </c>
      <c r="F2035" t="s">
        <v>62</v>
      </c>
      <c r="G2035" t="s">
        <v>11178</v>
      </c>
    </row>
    <row r="2036" spans="1:7" x14ac:dyDescent="0.25">
      <c r="A2036">
        <v>38828458</v>
      </c>
      <c r="B2036" t="s">
        <v>48477</v>
      </c>
      <c r="C2036" t="s">
        <v>46444</v>
      </c>
      <c r="D2036" t="s">
        <v>4866</v>
      </c>
      <c r="E2036" t="s">
        <v>4867</v>
      </c>
      <c r="F2036" t="s">
        <v>62</v>
      </c>
      <c r="G2036" t="s">
        <v>11178</v>
      </c>
    </row>
    <row r="2037" spans="1:7" x14ac:dyDescent="0.25">
      <c r="A2037">
        <v>38828460</v>
      </c>
      <c r="B2037" t="s">
        <v>48478</v>
      </c>
      <c r="C2037" t="s">
        <v>46444</v>
      </c>
      <c r="D2037" t="s">
        <v>4870</v>
      </c>
      <c r="E2037" t="s">
        <v>4871</v>
      </c>
      <c r="F2037" t="s">
        <v>62</v>
      </c>
      <c r="G2037" t="s">
        <v>11178</v>
      </c>
    </row>
    <row r="2038" spans="1:7" x14ac:dyDescent="0.25">
      <c r="A2038">
        <v>38828462</v>
      </c>
      <c r="B2038" t="s">
        <v>48479</v>
      </c>
      <c r="C2038" t="s">
        <v>46444</v>
      </c>
      <c r="D2038" t="s">
        <v>7377</v>
      </c>
      <c r="E2038" t="s">
        <v>7378</v>
      </c>
      <c r="F2038" t="s">
        <v>62</v>
      </c>
      <c r="G2038" t="s">
        <v>11178</v>
      </c>
    </row>
    <row r="2039" spans="1:7" x14ac:dyDescent="0.25">
      <c r="A2039">
        <v>38828464</v>
      </c>
      <c r="B2039" t="s">
        <v>48480</v>
      </c>
      <c r="C2039" t="s">
        <v>46444</v>
      </c>
      <c r="D2039" t="s">
        <v>4874</v>
      </c>
      <c r="E2039" t="s">
        <v>4875</v>
      </c>
      <c r="F2039" t="s">
        <v>62</v>
      </c>
      <c r="G2039" t="s">
        <v>11178</v>
      </c>
    </row>
    <row r="2040" spans="1:7" x14ac:dyDescent="0.25">
      <c r="A2040">
        <v>38828466</v>
      </c>
      <c r="B2040" t="s">
        <v>48481</v>
      </c>
      <c r="C2040" t="s">
        <v>46444</v>
      </c>
      <c r="D2040" t="s">
        <v>7381</v>
      </c>
      <c r="E2040" t="s">
        <v>7382</v>
      </c>
      <c r="F2040" t="s">
        <v>62</v>
      </c>
      <c r="G2040" t="s">
        <v>11178</v>
      </c>
    </row>
    <row r="2041" spans="1:7" x14ac:dyDescent="0.25">
      <c r="A2041">
        <v>38828650</v>
      </c>
      <c r="B2041" t="s">
        <v>48482</v>
      </c>
      <c r="C2041" t="s">
        <v>46444</v>
      </c>
      <c r="D2041" t="s">
        <v>478</v>
      </c>
      <c r="E2041" t="s">
        <v>2106</v>
      </c>
      <c r="F2041" t="s">
        <v>62</v>
      </c>
      <c r="G2041" t="s">
        <v>11178</v>
      </c>
    </row>
    <row r="2042" spans="1:7" x14ac:dyDescent="0.25">
      <c r="A2042">
        <v>38828652</v>
      </c>
      <c r="B2042" t="s">
        <v>48483</v>
      </c>
      <c r="C2042" t="s">
        <v>46444</v>
      </c>
      <c r="D2042" t="s">
        <v>1744</v>
      </c>
      <c r="E2042" t="s">
        <v>1745</v>
      </c>
      <c r="F2042" t="s">
        <v>62</v>
      </c>
      <c r="G2042" t="s">
        <v>11178</v>
      </c>
    </row>
    <row r="2043" spans="1:7" x14ac:dyDescent="0.25">
      <c r="A2043">
        <v>38828654</v>
      </c>
      <c r="B2043" t="s">
        <v>48484</v>
      </c>
      <c r="C2043" t="s">
        <v>46444</v>
      </c>
      <c r="D2043" t="s">
        <v>1544</v>
      </c>
      <c r="E2043" t="s">
        <v>1545</v>
      </c>
      <c r="F2043" t="s">
        <v>62</v>
      </c>
      <c r="G2043" t="s">
        <v>11178</v>
      </c>
    </row>
    <row r="2044" spans="1:7" x14ac:dyDescent="0.25">
      <c r="A2044">
        <v>38828656</v>
      </c>
      <c r="B2044" t="s">
        <v>48485</v>
      </c>
      <c r="C2044" t="s">
        <v>46444</v>
      </c>
      <c r="D2044" t="s">
        <v>6139</v>
      </c>
      <c r="E2044" t="s">
        <v>6140</v>
      </c>
      <c r="F2044" t="s">
        <v>62</v>
      </c>
      <c r="G2044" t="s">
        <v>11178</v>
      </c>
    </row>
    <row r="2045" spans="1:7" x14ac:dyDescent="0.25">
      <c r="A2045">
        <v>38828658</v>
      </c>
      <c r="B2045" t="s">
        <v>48486</v>
      </c>
      <c r="C2045" t="s">
        <v>46444</v>
      </c>
      <c r="D2045" t="s">
        <v>6281</v>
      </c>
      <c r="E2045" t="s">
        <v>6282</v>
      </c>
      <c r="F2045" t="s">
        <v>62</v>
      </c>
      <c r="G2045" t="s">
        <v>11178</v>
      </c>
    </row>
    <row r="2046" spans="1:7" x14ac:dyDescent="0.25">
      <c r="A2046">
        <v>38828660</v>
      </c>
      <c r="B2046" t="s">
        <v>48487</v>
      </c>
      <c r="C2046" t="s">
        <v>46444</v>
      </c>
      <c r="D2046" t="s">
        <v>1792</v>
      </c>
      <c r="E2046" t="s">
        <v>1793</v>
      </c>
      <c r="F2046" t="s">
        <v>62</v>
      </c>
      <c r="G2046" t="s">
        <v>11178</v>
      </c>
    </row>
    <row r="2047" spans="1:7" x14ac:dyDescent="0.25">
      <c r="A2047">
        <v>38827684</v>
      </c>
      <c r="B2047" t="s">
        <v>48488</v>
      </c>
      <c r="C2047" t="s">
        <v>46444</v>
      </c>
      <c r="D2047" t="s">
        <v>1550</v>
      </c>
      <c r="E2047" t="s">
        <v>1551</v>
      </c>
      <c r="F2047" t="s">
        <v>62</v>
      </c>
      <c r="G2047" t="s">
        <v>11178</v>
      </c>
    </row>
    <row r="2048" spans="1:7" x14ac:dyDescent="0.25">
      <c r="A2048">
        <v>38827686</v>
      </c>
      <c r="B2048" t="s">
        <v>48489</v>
      </c>
      <c r="C2048" t="s">
        <v>46444</v>
      </c>
      <c r="D2048" t="s">
        <v>4382</v>
      </c>
      <c r="E2048" t="s">
        <v>4383</v>
      </c>
      <c r="F2048" t="s">
        <v>62</v>
      </c>
      <c r="G2048" t="s">
        <v>11178</v>
      </c>
    </row>
    <row r="2049" spans="1:7" x14ac:dyDescent="0.25">
      <c r="A2049">
        <v>38827688</v>
      </c>
      <c r="B2049" t="s">
        <v>48490</v>
      </c>
      <c r="C2049" t="s">
        <v>46444</v>
      </c>
      <c r="D2049" t="s">
        <v>1776</v>
      </c>
      <c r="E2049" t="s">
        <v>1777</v>
      </c>
      <c r="F2049" t="s">
        <v>62</v>
      </c>
      <c r="G2049" t="s">
        <v>11178</v>
      </c>
    </row>
    <row r="2050" spans="1:7" x14ac:dyDescent="0.25">
      <c r="A2050">
        <v>38827690</v>
      </c>
      <c r="B2050" t="s">
        <v>48491</v>
      </c>
      <c r="C2050" t="s">
        <v>46444</v>
      </c>
      <c r="D2050" t="s">
        <v>7389</v>
      </c>
      <c r="E2050" t="s">
        <v>7390</v>
      </c>
      <c r="F2050" t="s">
        <v>62</v>
      </c>
      <c r="G2050" t="s">
        <v>11178</v>
      </c>
    </row>
    <row r="2051" spans="1:7" x14ac:dyDescent="0.25">
      <c r="A2051">
        <v>38827692</v>
      </c>
      <c r="B2051" t="s">
        <v>48492</v>
      </c>
      <c r="C2051" t="s">
        <v>46444</v>
      </c>
      <c r="D2051" t="s">
        <v>1782</v>
      </c>
      <c r="E2051" t="s">
        <v>4878</v>
      </c>
      <c r="F2051" t="s">
        <v>62</v>
      </c>
      <c r="G2051" t="s">
        <v>11178</v>
      </c>
    </row>
    <row r="2052" spans="1:7" x14ac:dyDescent="0.25">
      <c r="A2052">
        <v>38827694</v>
      </c>
      <c r="B2052" t="s">
        <v>48493</v>
      </c>
      <c r="C2052" t="s">
        <v>46444</v>
      </c>
      <c r="D2052" t="s">
        <v>9695</v>
      </c>
      <c r="E2052" t="s">
        <v>9696</v>
      </c>
      <c r="F2052" t="s">
        <v>62</v>
      </c>
      <c r="G2052" t="s">
        <v>11178</v>
      </c>
    </row>
    <row r="2053" spans="1:7" x14ac:dyDescent="0.25">
      <c r="A2053">
        <v>38827886</v>
      </c>
      <c r="B2053" t="s">
        <v>48494</v>
      </c>
      <c r="C2053" t="s">
        <v>46444</v>
      </c>
      <c r="D2053" t="s">
        <v>1593</v>
      </c>
      <c r="E2053" t="s">
        <v>7393</v>
      </c>
      <c r="F2053" t="s">
        <v>62</v>
      </c>
      <c r="G2053" t="s">
        <v>11178</v>
      </c>
    </row>
    <row r="2054" spans="1:7" x14ac:dyDescent="0.25">
      <c r="A2054">
        <v>38827888</v>
      </c>
      <c r="B2054" t="s">
        <v>48495</v>
      </c>
      <c r="C2054" t="s">
        <v>46444</v>
      </c>
      <c r="D2054" t="s">
        <v>3319</v>
      </c>
      <c r="E2054" t="s">
        <v>9699</v>
      </c>
      <c r="F2054" t="s">
        <v>62</v>
      </c>
      <c r="G2054" t="s">
        <v>11178</v>
      </c>
    </row>
    <row r="2055" spans="1:7" x14ac:dyDescent="0.25">
      <c r="A2055">
        <v>38827890</v>
      </c>
      <c r="B2055" t="s">
        <v>48496</v>
      </c>
      <c r="C2055" t="s">
        <v>46444</v>
      </c>
      <c r="D2055" t="s">
        <v>10737</v>
      </c>
      <c r="E2055" t="s">
        <v>10738</v>
      </c>
      <c r="F2055" t="s">
        <v>62</v>
      </c>
      <c r="G2055" t="s">
        <v>11178</v>
      </c>
    </row>
    <row r="2056" spans="1:7" x14ac:dyDescent="0.25">
      <c r="A2056">
        <v>38827892</v>
      </c>
      <c r="B2056" t="s">
        <v>48497</v>
      </c>
      <c r="C2056" t="s">
        <v>46444</v>
      </c>
      <c r="D2056" t="s">
        <v>9886</v>
      </c>
      <c r="E2056" t="s">
        <v>10741</v>
      </c>
      <c r="F2056" t="s">
        <v>62</v>
      </c>
      <c r="G2056" t="s">
        <v>11178</v>
      </c>
    </row>
    <row r="2057" spans="1:7" x14ac:dyDescent="0.25">
      <c r="A2057">
        <v>38827894</v>
      </c>
      <c r="B2057" t="s">
        <v>48498</v>
      </c>
      <c r="C2057" t="s">
        <v>46444</v>
      </c>
      <c r="D2057" t="s">
        <v>1555</v>
      </c>
      <c r="E2057" t="s">
        <v>1556</v>
      </c>
      <c r="F2057" t="s">
        <v>62</v>
      </c>
      <c r="G2057" t="s">
        <v>11178</v>
      </c>
    </row>
    <row r="2058" spans="1:7" x14ac:dyDescent="0.25">
      <c r="A2058">
        <v>38827896</v>
      </c>
      <c r="B2058" t="s">
        <v>48499</v>
      </c>
      <c r="C2058" t="s">
        <v>46444</v>
      </c>
      <c r="D2058" t="s">
        <v>3372</v>
      </c>
      <c r="E2058" t="s">
        <v>3373</v>
      </c>
      <c r="F2058" t="s">
        <v>62</v>
      </c>
      <c r="G2058" t="s">
        <v>11178</v>
      </c>
    </row>
    <row r="2059" spans="1:7" x14ac:dyDescent="0.25">
      <c r="A2059">
        <v>38827898</v>
      </c>
      <c r="B2059" t="s">
        <v>48500</v>
      </c>
      <c r="C2059" t="s">
        <v>46444</v>
      </c>
      <c r="D2059" t="s">
        <v>307</v>
      </c>
      <c r="E2059" t="s">
        <v>2989</v>
      </c>
      <c r="F2059" t="s">
        <v>62</v>
      </c>
      <c r="G2059" t="s">
        <v>11178</v>
      </c>
    </row>
    <row r="2060" spans="1:7" x14ac:dyDescent="0.25">
      <c r="A2060">
        <v>38828084</v>
      </c>
      <c r="B2060" t="s">
        <v>48501</v>
      </c>
      <c r="C2060" t="s">
        <v>46444</v>
      </c>
      <c r="D2060" t="s">
        <v>328</v>
      </c>
      <c r="E2060" t="s">
        <v>507</v>
      </c>
      <c r="F2060" t="s">
        <v>62</v>
      </c>
      <c r="G2060" t="s">
        <v>11178</v>
      </c>
    </row>
    <row r="2061" spans="1:7" x14ac:dyDescent="0.25">
      <c r="A2061">
        <v>38828086</v>
      </c>
      <c r="B2061" t="s">
        <v>48502</v>
      </c>
      <c r="C2061" t="s">
        <v>46444</v>
      </c>
      <c r="D2061" t="s">
        <v>2644</v>
      </c>
      <c r="E2061" t="s">
        <v>2645</v>
      </c>
      <c r="F2061" t="s">
        <v>62</v>
      </c>
      <c r="G2061" t="s">
        <v>11178</v>
      </c>
    </row>
    <row r="2062" spans="1:7" x14ac:dyDescent="0.25">
      <c r="A2062">
        <v>38828088</v>
      </c>
      <c r="B2062" t="s">
        <v>48503</v>
      </c>
      <c r="C2062" t="s">
        <v>46444</v>
      </c>
      <c r="D2062" t="s">
        <v>328</v>
      </c>
      <c r="E2062" t="s">
        <v>3012</v>
      </c>
      <c r="F2062" t="s">
        <v>62</v>
      </c>
      <c r="G2062" t="s">
        <v>11178</v>
      </c>
    </row>
    <row r="2063" spans="1:7" x14ac:dyDescent="0.25">
      <c r="A2063">
        <v>38828090</v>
      </c>
      <c r="B2063" t="s">
        <v>48504</v>
      </c>
      <c r="C2063" t="s">
        <v>46444</v>
      </c>
      <c r="D2063" t="s">
        <v>328</v>
      </c>
      <c r="E2063" t="s">
        <v>507</v>
      </c>
      <c r="F2063" t="s">
        <v>62</v>
      </c>
      <c r="G2063" t="s">
        <v>11178</v>
      </c>
    </row>
    <row r="2064" spans="1:7" x14ac:dyDescent="0.25">
      <c r="A2064">
        <v>38828092</v>
      </c>
      <c r="B2064" t="s">
        <v>48505</v>
      </c>
      <c r="C2064" t="s">
        <v>46444</v>
      </c>
      <c r="D2064" t="s">
        <v>328</v>
      </c>
      <c r="E2064" t="s">
        <v>1559</v>
      </c>
      <c r="F2064" t="s">
        <v>62</v>
      </c>
      <c r="G2064" t="s">
        <v>11178</v>
      </c>
    </row>
    <row r="2065" spans="1:7" x14ac:dyDescent="0.25">
      <c r="A2065">
        <v>38828094</v>
      </c>
      <c r="B2065" t="s">
        <v>48506</v>
      </c>
      <c r="C2065" t="s">
        <v>46444</v>
      </c>
      <c r="D2065" t="s">
        <v>10744</v>
      </c>
      <c r="E2065" t="s">
        <v>10745</v>
      </c>
      <c r="F2065" t="s">
        <v>62</v>
      </c>
      <c r="G2065" t="s">
        <v>11178</v>
      </c>
    </row>
    <row r="2066" spans="1:7" x14ac:dyDescent="0.25">
      <c r="A2066">
        <v>38828276</v>
      </c>
      <c r="B2066" t="s">
        <v>48507</v>
      </c>
      <c r="C2066" t="s">
        <v>46444</v>
      </c>
      <c r="D2066" t="s">
        <v>6145</v>
      </c>
      <c r="E2066" t="s">
        <v>6146</v>
      </c>
      <c r="F2066" t="s">
        <v>62</v>
      </c>
      <c r="G2066" t="s">
        <v>11178</v>
      </c>
    </row>
    <row r="2067" spans="1:7" x14ac:dyDescent="0.25">
      <c r="A2067">
        <v>38828278</v>
      </c>
      <c r="B2067" t="s">
        <v>48508</v>
      </c>
      <c r="C2067" t="s">
        <v>46444</v>
      </c>
      <c r="D2067" t="s">
        <v>6151</v>
      </c>
      <c r="E2067" t="s">
        <v>6152</v>
      </c>
      <c r="F2067" t="s">
        <v>62</v>
      </c>
      <c r="G2067" t="s">
        <v>11178</v>
      </c>
    </row>
    <row r="2068" spans="1:7" x14ac:dyDescent="0.25">
      <c r="A2068">
        <v>38828280</v>
      </c>
      <c r="B2068" t="s">
        <v>48509</v>
      </c>
      <c r="C2068" t="s">
        <v>46444</v>
      </c>
      <c r="D2068" t="s">
        <v>726</v>
      </c>
      <c r="E2068" t="s">
        <v>727</v>
      </c>
      <c r="F2068" t="s">
        <v>62</v>
      </c>
      <c r="G2068" t="s">
        <v>11178</v>
      </c>
    </row>
    <row r="2069" spans="1:7" x14ac:dyDescent="0.25">
      <c r="A2069">
        <v>38828282</v>
      </c>
      <c r="B2069" t="s">
        <v>48510</v>
      </c>
      <c r="C2069" t="s">
        <v>46444</v>
      </c>
      <c r="D2069" t="s">
        <v>7065</v>
      </c>
      <c r="E2069" t="s">
        <v>8575</v>
      </c>
      <c r="F2069" t="s">
        <v>62</v>
      </c>
      <c r="G2069" t="s">
        <v>11178</v>
      </c>
    </row>
    <row r="2070" spans="1:7" x14ac:dyDescent="0.25">
      <c r="A2070">
        <v>38828284</v>
      </c>
      <c r="B2070" t="s">
        <v>48511</v>
      </c>
      <c r="C2070" t="s">
        <v>46444</v>
      </c>
      <c r="D2070" t="s">
        <v>1568</v>
      </c>
      <c r="E2070" t="s">
        <v>1569</v>
      </c>
      <c r="F2070" t="s">
        <v>62</v>
      </c>
      <c r="G2070" t="s">
        <v>11178</v>
      </c>
    </row>
    <row r="2071" spans="1:7" x14ac:dyDescent="0.25">
      <c r="A2071">
        <v>38828286</v>
      </c>
      <c r="B2071" t="s">
        <v>48512</v>
      </c>
      <c r="C2071" t="s">
        <v>46444</v>
      </c>
      <c r="D2071" t="s">
        <v>656</v>
      </c>
      <c r="E2071" t="s">
        <v>657</v>
      </c>
      <c r="F2071" t="s">
        <v>62</v>
      </c>
      <c r="G2071" t="s">
        <v>11178</v>
      </c>
    </row>
    <row r="2072" spans="1:7" x14ac:dyDescent="0.25">
      <c r="A2072">
        <v>38828468</v>
      </c>
      <c r="B2072" t="s">
        <v>48513</v>
      </c>
      <c r="C2072" t="s">
        <v>46444</v>
      </c>
      <c r="D2072" t="s">
        <v>4881</v>
      </c>
      <c r="E2072" t="s">
        <v>4882</v>
      </c>
      <c r="F2072" t="s">
        <v>62</v>
      </c>
      <c r="G2072" t="s">
        <v>11178</v>
      </c>
    </row>
    <row r="2073" spans="1:7" x14ac:dyDescent="0.25">
      <c r="A2073">
        <v>38828470</v>
      </c>
      <c r="B2073" t="s">
        <v>48514</v>
      </c>
      <c r="C2073" t="s">
        <v>46444</v>
      </c>
      <c r="D2073" t="s">
        <v>4893</v>
      </c>
      <c r="E2073" t="s">
        <v>8580</v>
      </c>
      <c r="F2073" t="s">
        <v>62</v>
      </c>
      <c r="G2073" t="s">
        <v>11178</v>
      </c>
    </row>
    <row r="2074" spans="1:7" x14ac:dyDescent="0.25">
      <c r="A2074">
        <v>38828472</v>
      </c>
      <c r="B2074" t="s">
        <v>48515</v>
      </c>
      <c r="C2074" t="s">
        <v>46444</v>
      </c>
      <c r="D2074" t="s">
        <v>7400</v>
      </c>
      <c r="E2074" t="s">
        <v>7401</v>
      </c>
      <c r="F2074" t="s">
        <v>62</v>
      </c>
      <c r="G2074" t="s">
        <v>11178</v>
      </c>
    </row>
    <row r="2075" spans="1:7" x14ac:dyDescent="0.25">
      <c r="A2075">
        <v>38828474</v>
      </c>
      <c r="B2075" t="s">
        <v>48516</v>
      </c>
      <c r="C2075" t="s">
        <v>46444</v>
      </c>
      <c r="D2075" t="s">
        <v>5043</v>
      </c>
      <c r="E2075" t="s">
        <v>5044</v>
      </c>
      <c r="F2075" t="s">
        <v>62</v>
      </c>
      <c r="G2075" t="s">
        <v>11178</v>
      </c>
    </row>
    <row r="2076" spans="1:7" x14ac:dyDescent="0.25">
      <c r="A2076">
        <v>38828476</v>
      </c>
      <c r="B2076" t="s">
        <v>48517</v>
      </c>
      <c r="C2076" t="s">
        <v>46444</v>
      </c>
      <c r="D2076" t="s">
        <v>9704</v>
      </c>
      <c r="E2076" t="s">
        <v>9705</v>
      </c>
      <c r="F2076" t="s">
        <v>62</v>
      </c>
      <c r="G2076" t="s">
        <v>11178</v>
      </c>
    </row>
    <row r="2077" spans="1:7" x14ac:dyDescent="0.25">
      <c r="A2077">
        <v>38828478</v>
      </c>
      <c r="B2077" t="s">
        <v>48518</v>
      </c>
      <c r="C2077" t="s">
        <v>46444</v>
      </c>
      <c r="D2077" t="s">
        <v>7404</v>
      </c>
      <c r="E2077" t="s">
        <v>7405</v>
      </c>
      <c r="F2077" t="s">
        <v>62</v>
      </c>
      <c r="G2077" t="s">
        <v>11178</v>
      </c>
    </row>
    <row r="2078" spans="1:7" x14ac:dyDescent="0.25">
      <c r="A2078">
        <v>38828662</v>
      </c>
      <c r="B2078" t="s">
        <v>48519</v>
      </c>
      <c r="C2078" t="s">
        <v>46444</v>
      </c>
      <c r="D2078" t="s">
        <v>3378</v>
      </c>
      <c r="E2078" t="s">
        <v>3379</v>
      </c>
      <c r="F2078" t="s">
        <v>62</v>
      </c>
      <c r="G2078" t="s">
        <v>11178</v>
      </c>
    </row>
    <row r="2079" spans="1:7" x14ac:dyDescent="0.25">
      <c r="A2079">
        <v>38828664</v>
      </c>
      <c r="B2079" t="s">
        <v>48520</v>
      </c>
      <c r="C2079" t="s">
        <v>46444</v>
      </c>
      <c r="D2079" t="s">
        <v>1814</v>
      </c>
      <c r="E2079" t="s">
        <v>10748</v>
      </c>
      <c r="F2079" t="s">
        <v>62</v>
      </c>
      <c r="G2079" t="s">
        <v>11178</v>
      </c>
    </row>
    <row r="2080" spans="1:7" x14ac:dyDescent="0.25">
      <c r="A2080">
        <v>38828666</v>
      </c>
      <c r="B2080" t="s">
        <v>48521</v>
      </c>
      <c r="C2080" t="s">
        <v>46444</v>
      </c>
      <c r="D2080" t="s">
        <v>3382</v>
      </c>
      <c r="E2080" t="s">
        <v>3383</v>
      </c>
      <c r="F2080" t="s">
        <v>62</v>
      </c>
      <c r="G2080" t="s">
        <v>11178</v>
      </c>
    </row>
    <row r="2081" spans="1:7" x14ac:dyDescent="0.25">
      <c r="A2081">
        <v>38828668</v>
      </c>
      <c r="B2081" t="s">
        <v>48522</v>
      </c>
      <c r="C2081" t="s">
        <v>46444</v>
      </c>
      <c r="D2081" t="s">
        <v>6309</v>
      </c>
      <c r="E2081" t="s">
        <v>10751</v>
      </c>
      <c r="F2081" t="s">
        <v>62</v>
      </c>
      <c r="G2081" t="s">
        <v>11178</v>
      </c>
    </row>
    <row r="2082" spans="1:7" x14ac:dyDescent="0.25">
      <c r="A2082">
        <v>38828670</v>
      </c>
      <c r="B2082" t="s">
        <v>48523</v>
      </c>
      <c r="C2082" t="s">
        <v>46444</v>
      </c>
      <c r="D2082" t="s">
        <v>3386</v>
      </c>
      <c r="E2082" t="s">
        <v>3387</v>
      </c>
      <c r="F2082" t="s">
        <v>62</v>
      </c>
      <c r="G2082" t="s">
        <v>11178</v>
      </c>
    </row>
    <row r="2083" spans="1:7" x14ac:dyDescent="0.25">
      <c r="A2083">
        <v>38828672</v>
      </c>
      <c r="B2083" t="s">
        <v>48524</v>
      </c>
      <c r="C2083" t="s">
        <v>46444</v>
      </c>
      <c r="D2083" t="s">
        <v>6157</v>
      </c>
      <c r="E2083" t="s">
        <v>6158</v>
      </c>
      <c r="F2083" t="s">
        <v>62</v>
      </c>
      <c r="G2083" t="s">
        <v>11178</v>
      </c>
    </row>
    <row r="2084" spans="1:7" x14ac:dyDescent="0.25">
      <c r="A2084">
        <v>38827696</v>
      </c>
      <c r="B2084" t="s">
        <v>48525</v>
      </c>
      <c r="C2084" t="s">
        <v>46444</v>
      </c>
      <c r="D2084" t="s">
        <v>9708</v>
      </c>
      <c r="E2084" t="s">
        <v>9709</v>
      </c>
      <c r="F2084" t="s">
        <v>62</v>
      </c>
      <c r="G2084" t="s">
        <v>11178</v>
      </c>
    </row>
    <row r="2085" spans="1:7" x14ac:dyDescent="0.25">
      <c r="A2085">
        <v>38827698</v>
      </c>
      <c r="B2085" t="s">
        <v>48526</v>
      </c>
      <c r="C2085" t="s">
        <v>46444</v>
      </c>
      <c r="D2085" t="s">
        <v>5027</v>
      </c>
      <c r="E2085" t="s">
        <v>5028</v>
      </c>
      <c r="F2085" t="s">
        <v>62</v>
      </c>
      <c r="G2085" t="s">
        <v>11178</v>
      </c>
    </row>
    <row r="2086" spans="1:7" x14ac:dyDescent="0.25">
      <c r="A2086">
        <v>38827700</v>
      </c>
      <c r="B2086" t="s">
        <v>48527</v>
      </c>
      <c r="C2086" t="s">
        <v>46444</v>
      </c>
      <c r="D2086" t="s">
        <v>6161</v>
      </c>
      <c r="E2086" t="s">
        <v>6162</v>
      </c>
      <c r="F2086" t="s">
        <v>62</v>
      </c>
      <c r="G2086" t="s">
        <v>11178</v>
      </c>
    </row>
    <row r="2087" spans="1:7" x14ac:dyDescent="0.25">
      <c r="A2087">
        <v>38827702</v>
      </c>
      <c r="B2087" t="s">
        <v>48528</v>
      </c>
      <c r="C2087" t="s">
        <v>46444</v>
      </c>
      <c r="D2087" t="s">
        <v>4130</v>
      </c>
      <c r="E2087" t="s">
        <v>4131</v>
      </c>
      <c r="F2087" t="s">
        <v>62</v>
      </c>
      <c r="G2087" t="s">
        <v>11178</v>
      </c>
    </row>
    <row r="2088" spans="1:7" x14ac:dyDescent="0.25">
      <c r="A2088">
        <v>38827704</v>
      </c>
      <c r="B2088" t="s">
        <v>48529</v>
      </c>
      <c r="C2088" t="s">
        <v>46444</v>
      </c>
      <c r="D2088" t="s">
        <v>3390</v>
      </c>
      <c r="E2088" t="s">
        <v>3391</v>
      </c>
      <c r="F2088" t="s">
        <v>62</v>
      </c>
      <c r="G2088" t="s">
        <v>11178</v>
      </c>
    </row>
    <row r="2089" spans="1:7" x14ac:dyDescent="0.25">
      <c r="A2089">
        <v>38827706</v>
      </c>
      <c r="B2089" t="s">
        <v>48530</v>
      </c>
      <c r="C2089" t="s">
        <v>46444</v>
      </c>
      <c r="D2089" t="s">
        <v>7408</v>
      </c>
      <c r="E2089" t="s">
        <v>7409</v>
      </c>
      <c r="F2089" t="s">
        <v>62</v>
      </c>
      <c r="G2089" t="s">
        <v>11178</v>
      </c>
    </row>
    <row r="2090" spans="1:7" x14ac:dyDescent="0.25">
      <c r="A2090">
        <v>38827900</v>
      </c>
      <c r="B2090" t="s">
        <v>48531</v>
      </c>
      <c r="C2090" t="s">
        <v>46444</v>
      </c>
      <c r="D2090" t="s">
        <v>1983</v>
      </c>
      <c r="E2090" t="s">
        <v>1984</v>
      </c>
      <c r="F2090" t="s">
        <v>62</v>
      </c>
      <c r="G2090" t="s">
        <v>11178</v>
      </c>
    </row>
    <row r="2091" spans="1:7" x14ac:dyDescent="0.25">
      <c r="A2091">
        <v>38827902</v>
      </c>
      <c r="B2091" t="s">
        <v>48532</v>
      </c>
      <c r="C2091" t="s">
        <v>46444</v>
      </c>
      <c r="D2091" t="s">
        <v>1039</v>
      </c>
      <c r="E2091" t="s">
        <v>1040</v>
      </c>
      <c r="F2091" t="s">
        <v>62</v>
      </c>
      <c r="G2091" t="s">
        <v>11178</v>
      </c>
    </row>
    <row r="2092" spans="1:7" x14ac:dyDescent="0.25">
      <c r="A2092">
        <v>38827904</v>
      </c>
      <c r="B2092" t="s">
        <v>48533</v>
      </c>
      <c r="C2092" t="s">
        <v>46444</v>
      </c>
      <c r="D2092" t="s">
        <v>1520</v>
      </c>
      <c r="E2092" t="s">
        <v>1572</v>
      </c>
      <c r="F2092" t="s">
        <v>62</v>
      </c>
      <c r="G2092" t="s">
        <v>11178</v>
      </c>
    </row>
    <row r="2093" spans="1:7" x14ac:dyDescent="0.25">
      <c r="A2093">
        <v>38827906</v>
      </c>
      <c r="B2093" t="s">
        <v>48534</v>
      </c>
      <c r="C2093" t="s">
        <v>46444</v>
      </c>
      <c r="D2093" t="s">
        <v>1576</v>
      </c>
      <c r="E2093" t="s">
        <v>1577</v>
      </c>
      <c r="F2093" t="s">
        <v>62</v>
      </c>
      <c r="G2093" t="s">
        <v>11178</v>
      </c>
    </row>
    <row r="2094" spans="1:7" x14ac:dyDescent="0.25">
      <c r="A2094">
        <v>38827908</v>
      </c>
      <c r="B2094" t="s">
        <v>48535</v>
      </c>
      <c r="C2094" t="s">
        <v>46444</v>
      </c>
      <c r="D2094" t="s">
        <v>3394</v>
      </c>
      <c r="E2094" t="s">
        <v>3395</v>
      </c>
      <c r="F2094" t="s">
        <v>62</v>
      </c>
      <c r="G2094" t="s">
        <v>11178</v>
      </c>
    </row>
    <row r="2095" spans="1:7" x14ac:dyDescent="0.25">
      <c r="A2095">
        <v>38827910</v>
      </c>
      <c r="B2095" t="s">
        <v>48536</v>
      </c>
      <c r="C2095" t="s">
        <v>46444</v>
      </c>
      <c r="D2095" t="s">
        <v>3398</v>
      </c>
      <c r="E2095" t="s">
        <v>3399</v>
      </c>
      <c r="F2095" t="s">
        <v>62</v>
      </c>
      <c r="G2095" t="s">
        <v>11178</v>
      </c>
    </row>
    <row r="2096" spans="1:7" x14ac:dyDescent="0.25">
      <c r="A2096">
        <v>38828096</v>
      </c>
      <c r="B2096" t="s">
        <v>48537</v>
      </c>
      <c r="C2096" t="s">
        <v>46444</v>
      </c>
      <c r="D2096" t="s">
        <v>9712</v>
      </c>
      <c r="E2096" t="s">
        <v>9713</v>
      </c>
      <c r="F2096" t="s">
        <v>62</v>
      </c>
      <c r="G2096" t="s">
        <v>11178</v>
      </c>
    </row>
    <row r="2097" spans="1:7" x14ac:dyDescent="0.25">
      <c r="A2097">
        <v>38828098</v>
      </c>
      <c r="B2097" t="s">
        <v>48538</v>
      </c>
      <c r="C2097" t="s">
        <v>46444</v>
      </c>
      <c r="D2097" t="s">
        <v>3133</v>
      </c>
      <c r="E2097" t="s">
        <v>9716</v>
      </c>
      <c r="F2097" t="s">
        <v>62</v>
      </c>
      <c r="G2097" t="s">
        <v>11178</v>
      </c>
    </row>
    <row r="2098" spans="1:7" x14ac:dyDescent="0.25">
      <c r="A2098">
        <v>38828100</v>
      </c>
      <c r="B2098" t="s">
        <v>48539</v>
      </c>
      <c r="C2098" t="s">
        <v>46444</v>
      </c>
      <c r="D2098" t="s">
        <v>328</v>
      </c>
      <c r="E2098" t="s">
        <v>507</v>
      </c>
      <c r="F2098" t="s">
        <v>62</v>
      </c>
      <c r="G2098" t="s">
        <v>11178</v>
      </c>
    </row>
    <row r="2099" spans="1:7" x14ac:dyDescent="0.25">
      <c r="A2099">
        <v>38828102</v>
      </c>
      <c r="B2099" t="s">
        <v>48540</v>
      </c>
      <c r="C2099" t="s">
        <v>46444</v>
      </c>
      <c r="D2099" t="s">
        <v>328</v>
      </c>
      <c r="E2099" t="s">
        <v>1580</v>
      </c>
      <c r="F2099" t="s">
        <v>62</v>
      </c>
      <c r="G2099" t="s">
        <v>11178</v>
      </c>
    </row>
    <row r="2100" spans="1:7" x14ac:dyDescent="0.25">
      <c r="A2100">
        <v>38828104</v>
      </c>
      <c r="B2100" t="s">
        <v>48541</v>
      </c>
      <c r="C2100" t="s">
        <v>46444</v>
      </c>
      <c r="D2100" t="s">
        <v>328</v>
      </c>
      <c r="E2100" t="s">
        <v>3402</v>
      </c>
      <c r="F2100" t="s">
        <v>62</v>
      </c>
      <c r="G2100" t="s">
        <v>11178</v>
      </c>
    </row>
    <row r="2101" spans="1:7" x14ac:dyDescent="0.25">
      <c r="A2101">
        <v>38828106</v>
      </c>
      <c r="B2101" t="s">
        <v>48542</v>
      </c>
      <c r="C2101" t="s">
        <v>46444</v>
      </c>
      <c r="D2101" t="s">
        <v>328</v>
      </c>
      <c r="E2101" t="s">
        <v>507</v>
      </c>
      <c r="F2101" t="s">
        <v>62</v>
      </c>
      <c r="G2101" t="s">
        <v>11178</v>
      </c>
    </row>
    <row r="2102" spans="1:7" x14ac:dyDescent="0.25">
      <c r="A2102">
        <v>38828288</v>
      </c>
      <c r="B2102" t="s">
        <v>48543</v>
      </c>
      <c r="C2102" t="s">
        <v>46444</v>
      </c>
      <c r="D2102" t="s">
        <v>865</v>
      </c>
      <c r="E2102" t="s">
        <v>866</v>
      </c>
      <c r="F2102" t="s">
        <v>62</v>
      </c>
      <c r="G2102" t="s">
        <v>11178</v>
      </c>
    </row>
    <row r="2103" spans="1:7" x14ac:dyDescent="0.25">
      <c r="A2103">
        <v>38828290</v>
      </c>
      <c r="B2103" t="s">
        <v>48544</v>
      </c>
      <c r="C2103" t="s">
        <v>46444</v>
      </c>
      <c r="D2103" t="s">
        <v>1383</v>
      </c>
      <c r="E2103" t="s">
        <v>1384</v>
      </c>
      <c r="F2103" t="s">
        <v>62</v>
      </c>
      <c r="G2103" t="s">
        <v>11178</v>
      </c>
    </row>
    <row r="2104" spans="1:7" x14ac:dyDescent="0.25">
      <c r="A2104">
        <v>38828292</v>
      </c>
      <c r="B2104" t="s">
        <v>48545</v>
      </c>
      <c r="C2104" t="s">
        <v>46444</v>
      </c>
      <c r="D2104" t="s">
        <v>1584</v>
      </c>
      <c r="E2104" t="s">
        <v>1585</v>
      </c>
      <c r="F2104" t="s">
        <v>62</v>
      </c>
      <c r="G2104" t="s">
        <v>11178</v>
      </c>
    </row>
    <row r="2105" spans="1:7" x14ac:dyDescent="0.25">
      <c r="A2105">
        <v>38828294</v>
      </c>
      <c r="B2105" t="s">
        <v>48546</v>
      </c>
      <c r="C2105" t="s">
        <v>46444</v>
      </c>
      <c r="D2105" t="s">
        <v>4889</v>
      </c>
      <c r="E2105" t="s">
        <v>4890</v>
      </c>
      <c r="F2105" t="s">
        <v>62</v>
      </c>
      <c r="G2105" t="s">
        <v>11178</v>
      </c>
    </row>
    <row r="2106" spans="1:7" x14ac:dyDescent="0.25">
      <c r="A2106">
        <v>38828296</v>
      </c>
      <c r="B2106" t="s">
        <v>48547</v>
      </c>
      <c r="C2106" t="s">
        <v>46444</v>
      </c>
      <c r="D2106" t="s">
        <v>3407</v>
      </c>
      <c r="E2106" t="s">
        <v>3408</v>
      </c>
      <c r="F2106" t="s">
        <v>62</v>
      </c>
      <c r="G2106" t="s">
        <v>11178</v>
      </c>
    </row>
    <row r="2107" spans="1:7" x14ac:dyDescent="0.25">
      <c r="A2107">
        <v>38828298</v>
      </c>
      <c r="B2107" t="s">
        <v>48548</v>
      </c>
      <c r="C2107" t="s">
        <v>46444</v>
      </c>
      <c r="D2107" t="s">
        <v>197</v>
      </c>
      <c r="E2107" t="s">
        <v>198</v>
      </c>
      <c r="F2107" t="s">
        <v>62</v>
      </c>
      <c r="G2107" t="s">
        <v>11178</v>
      </c>
    </row>
    <row r="2108" spans="1:7" x14ac:dyDescent="0.25">
      <c r="A2108">
        <v>38828480</v>
      </c>
      <c r="B2108" t="s">
        <v>48549</v>
      </c>
      <c r="C2108" t="s">
        <v>46444</v>
      </c>
      <c r="D2108" t="s">
        <v>4893</v>
      </c>
      <c r="E2108" t="s">
        <v>4894</v>
      </c>
      <c r="F2108" t="s">
        <v>62</v>
      </c>
      <c r="G2108" t="s">
        <v>11178</v>
      </c>
    </row>
    <row r="2109" spans="1:7" x14ac:dyDescent="0.25">
      <c r="A2109">
        <v>38828482</v>
      </c>
      <c r="B2109" t="s">
        <v>48550</v>
      </c>
      <c r="C2109" t="s">
        <v>46444</v>
      </c>
      <c r="D2109" t="s">
        <v>1589</v>
      </c>
      <c r="E2109" t="s">
        <v>1590</v>
      </c>
      <c r="F2109" t="s">
        <v>62</v>
      </c>
      <c r="G2109" t="s">
        <v>11178</v>
      </c>
    </row>
    <row r="2110" spans="1:7" x14ac:dyDescent="0.25">
      <c r="A2110">
        <v>38828484</v>
      </c>
      <c r="B2110" t="s">
        <v>48551</v>
      </c>
      <c r="C2110" t="s">
        <v>46444</v>
      </c>
      <c r="D2110" t="s">
        <v>3602</v>
      </c>
      <c r="E2110" t="s">
        <v>7414</v>
      </c>
      <c r="F2110" t="s">
        <v>62</v>
      </c>
      <c r="G2110" t="s">
        <v>11178</v>
      </c>
    </row>
    <row r="2111" spans="1:7" x14ac:dyDescent="0.25">
      <c r="A2111">
        <v>38828486</v>
      </c>
      <c r="B2111" t="s">
        <v>48552</v>
      </c>
      <c r="C2111" t="s">
        <v>46444</v>
      </c>
      <c r="D2111" t="s">
        <v>3411</v>
      </c>
      <c r="E2111" t="s">
        <v>3412</v>
      </c>
      <c r="F2111" t="s">
        <v>62</v>
      </c>
      <c r="G2111" t="s">
        <v>11178</v>
      </c>
    </row>
    <row r="2112" spans="1:7" x14ac:dyDescent="0.25">
      <c r="A2112">
        <v>38828488</v>
      </c>
      <c r="B2112" t="s">
        <v>48553</v>
      </c>
      <c r="C2112" t="s">
        <v>46444</v>
      </c>
      <c r="D2112" t="s">
        <v>10758</v>
      </c>
      <c r="E2112" t="s">
        <v>10759</v>
      </c>
      <c r="F2112" t="s">
        <v>62</v>
      </c>
      <c r="G2112" t="s">
        <v>11178</v>
      </c>
    </row>
    <row r="2113" spans="1:7" x14ac:dyDescent="0.25">
      <c r="A2113">
        <v>38828490</v>
      </c>
      <c r="B2113" t="s">
        <v>48554</v>
      </c>
      <c r="C2113" t="s">
        <v>46444</v>
      </c>
      <c r="D2113" t="s">
        <v>4013</v>
      </c>
      <c r="E2113" t="s">
        <v>4014</v>
      </c>
      <c r="F2113" t="s">
        <v>62</v>
      </c>
      <c r="G2113" t="s">
        <v>11178</v>
      </c>
    </row>
    <row r="2114" spans="1:7" x14ac:dyDescent="0.25">
      <c r="A2114">
        <v>38828674</v>
      </c>
      <c r="B2114" t="s">
        <v>48555</v>
      </c>
      <c r="C2114" t="s">
        <v>46444</v>
      </c>
      <c r="D2114" t="s">
        <v>7417</v>
      </c>
      <c r="E2114" t="s">
        <v>7418</v>
      </c>
      <c r="F2114" t="s">
        <v>62</v>
      </c>
      <c r="G2114" t="s">
        <v>11178</v>
      </c>
    </row>
    <row r="2115" spans="1:7" x14ac:dyDescent="0.25">
      <c r="A2115">
        <v>38828676</v>
      </c>
      <c r="B2115" t="s">
        <v>48556</v>
      </c>
      <c r="C2115" t="s">
        <v>46444</v>
      </c>
      <c r="D2115" t="s">
        <v>7421</v>
      </c>
      <c r="E2115" t="s">
        <v>7422</v>
      </c>
      <c r="F2115" t="s">
        <v>62</v>
      </c>
      <c r="G2115" t="s">
        <v>11178</v>
      </c>
    </row>
    <row r="2116" spans="1:7" x14ac:dyDescent="0.25">
      <c r="A2116">
        <v>38828678</v>
      </c>
      <c r="B2116" t="s">
        <v>48557</v>
      </c>
      <c r="C2116" t="s">
        <v>46444</v>
      </c>
      <c r="D2116" t="s">
        <v>1593</v>
      </c>
      <c r="E2116" t="s">
        <v>1594</v>
      </c>
      <c r="F2116" t="s">
        <v>62</v>
      </c>
      <c r="G2116" t="s">
        <v>11178</v>
      </c>
    </row>
    <row r="2117" spans="1:7" x14ac:dyDescent="0.25">
      <c r="A2117">
        <v>38828680</v>
      </c>
      <c r="B2117" t="s">
        <v>48558</v>
      </c>
      <c r="C2117" t="s">
        <v>46444</v>
      </c>
      <c r="D2117" t="s">
        <v>1600</v>
      </c>
      <c r="E2117" t="s">
        <v>1601</v>
      </c>
      <c r="F2117" t="s">
        <v>62</v>
      </c>
      <c r="G2117" t="s">
        <v>11178</v>
      </c>
    </row>
    <row r="2118" spans="1:7" x14ac:dyDescent="0.25">
      <c r="A2118">
        <v>38827708</v>
      </c>
      <c r="B2118" t="s">
        <v>48559</v>
      </c>
      <c r="C2118" t="s">
        <v>46444</v>
      </c>
      <c r="D2118" t="s">
        <v>2303</v>
      </c>
      <c r="E2118" t="s">
        <v>2304</v>
      </c>
      <c r="F2118" t="s">
        <v>62</v>
      </c>
      <c r="G2118" t="s">
        <v>11178</v>
      </c>
    </row>
    <row r="2119" spans="1:7" x14ac:dyDescent="0.25">
      <c r="A2119">
        <v>38827710</v>
      </c>
      <c r="B2119" t="s">
        <v>48560</v>
      </c>
      <c r="C2119" t="s">
        <v>46444</v>
      </c>
      <c r="D2119" t="s">
        <v>907</v>
      </c>
      <c r="E2119" t="s">
        <v>908</v>
      </c>
      <c r="F2119" t="s">
        <v>62</v>
      </c>
      <c r="G2119" t="s">
        <v>11178</v>
      </c>
    </row>
    <row r="2120" spans="1:7" x14ac:dyDescent="0.25">
      <c r="A2120">
        <v>38827712</v>
      </c>
      <c r="B2120" t="s">
        <v>48561</v>
      </c>
      <c r="C2120" t="s">
        <v>46444</v>
      </c>
      <c r="D2120" t="s">
        <v>477</v>
      </c>
      <c r="E2120" t="s">
        <v>478</v>
      </c>
      <c r="F2120" t="s">
        <v>62</v>
      </c>
      <c r="G2120" t="s">
        <v>11178</v>
      </c>
    </row>
    <row r="2121" spans="1:7" x14ac:dyDescent="0.25">
      <c r="A2121">
        <v>38827714</v>
      </c>
      <c r="B2121" t="s">
        <v>48562</v>
      </c>
      <c r="C2121" t="s">
        <v>46444</v>
      </c>
      <c r="D2121" t="s">
        <v>1612</v>
      </c>
      <c r="E2121" t="s">
        <v>1613</v>
      </c>
      <c r="F2121" t="s">
        <v>62</v>
      </c>
      <c r="G2121" t="s">
        <v>11178</v>
      </c>
    </row>
    <row r="2122" spans="1:7" x14ac:dyDescent="0.25">
      <c r="A2122">
        <v>38827716</v>
      </c>
      <c r="B2122" t="s">
        <v>48563</v>
      </c>
      <c r="C2122" t="s">
        <v>46444</v>
      </c>
      <c r="D2122" t="s">
        <v>6954</v>
      </c>
      <c r="E2122" t="s">
        <v>6955</v>
      </c>
      <c r="F2122" t="s">
        <v>62</v>
      </c>
      <c r="G2122" t="s">
        <v>11178</v>
      </c>
    </row>
    <row r="2123" spans="1:7" x14ac:dyDescent="0.25">
      <c r="A2123">
        <v>38827718</v>
      </c>
      <c r="B2123" t="s">
        <v>48564</v>
      </c>
      <c r="C2123" t="s">
        <v>46444</v>
      </c>
      <c r="D2123" t="s">
        <v>1618</v>
      </c>
      <c r="E2123" t="s">
        <v>1619</v>
      </c>
      <c r="F2123" t="s">
        <v>62</v>
      </c>
      <c r="G2123" t="s">
        <v>11178</v>
      </c>
    </row>
    <row r="2124" spans="1:7" x14ac:dyDescent="0.25">
      <c r="A2124">
        <v>38827912</v>
      </c>
      <c r="B2124" t="s">
        <v>48565</v>
      </c>
      <c r="C2124" t="s">
        <v>46444</v>
      </c>
      <c r="D2124" t="s">
        <v>1622</v>
      </c>
      <c r="E2124" t="s">
        <v>1623</v>
      </c>
      <c r="F2124" t="s">
        <v>62</v>
      </c>
      <c r="G2124" t="s">
        <v>11178</v>
      </c>
    </row>
    <row r="2125" spans="1:7" x14ac:dyDescent="0.25">
      <c r="A2125">
        <v>38827914</v>
      </c>
      <c r="B2125" t="s">
        <v>48566</v>
      </c>
      <c r="C2125" t="s">
        <v>46444</v>
      </c>
      <c r="D2125" t="s">
        <v>4897</v>
      </c>
      <c r="E2125" t="s">
        <v>4898</v>
      </c>
      <c r="F2125" t="s">
        <v>62</v>
      </c>
      <c r="G2125" t="s">
        <v>11178</v>
      </c>
    </row>
    <row r="2126" spans="1:7" x14ac:dyDescent="0.25">
      <c r="A2126">
        <v>38827916</v>
      </c>
      <c r="B2126" t="s">
        <v>48567</v>
      </c>
      <c r="C2126" t="s">
        <v>46444</v>
      </c>
      <c r="D2126" t="s">
        <v>1947</v>
      </c>
      <c r="E2126" t="s">
        <v>1948</v>
      </c>
      <c r="F2126" t="s">
        <v>62</v>
      </c>
      <c r="G2126" t="s">
        <v>11178</v>
      </c>
    </row>
    <row r="2127" spans="1:7" x14ac:dyDescent="0.25">
      <c r="A2127">
        <v>38827918</v>
      </c>
      <c r="B2127" t="s">
        <v>48568</v>
      </c>
      <c r="C2127" t="s">
        <v>46444</v>
      </c>
      <c r="D2127" t="s">
        <v>3398</v>
      </c>
      <c r="E2127" t="s">
        <v>8591</v>
      </c>
      <c r="F2127" t="s">
        <v>62</v>
      </c>
      <c r="G2127" t="s">
        <v>11178</v>
      </c>
    </row>
    <row r="2128" spans="1:7" x14ac:dyDescent="0.25">
      <c r="A2128">
        <v>38827920</v>
      </c>
      <c r="B2128" t="s">
        <v>48569</v>
      </c>
      <c r="C2128" t="s">
        <v>46444</v>
      </c>
      <c r="D2128" t="s">
        <v>8594</v>
      </c>
      <c r="E2128" t="s">
        <v>8595</v>
      </c>
      <c r="F2128" t="s">
        <v>62</v>
      </c>
      <c r="G2128" t="s">
        <v>11178</v>
      </c>
    </row>
    <row r="2129" spans="1:7" x14ac:dyDescent="0.25">
      <c r="A2129">
        <v>38827922</v>
      </c>
      <c r="B2129" t="s">
        <v>48570</v>
      </c>
      <c r="C2129" t="s">
        <v>46444</v>
      </c>
      <c r="D2129" t="s">
        <v>1626</v>
      </c>
      <c r="E2129" t="s">
        <v>1627</v>
      </c>
      <c r="F2129" t="s">
        <v>62</v>
      </c>
      <c r="G2129" t="s">
        <v>11178</v>
      </c>
    </row>
    <row r="2130" spans="1:7" x14ac:dyDescent="0.25">
      <c r="A2130">
        <v>38828108</v>
      </c>
      <c r="B2130" t="s">
        <v>48571</v>
      </c>
      <c r="C2130" t="s">
        <v>46444</v>
      </c>
      <c r="D2130" t="s">
        <v>8598</v>
      </c>
      <c r="E2130" t="s">
        <v>8599</v>
      </c>
      <c r="F2130" t="s">
        <v>62</v>
      </c>
      <c r="G2130" t="s">
        <v>11178</v>
      </c>
    </row>
    <row r="2131" spans="1:7" x14ac:dyDescent="0.25">
      <c r="A2131">
        <v>38828110</v>
      </c>
      <c r="B2131" t="s">
        <v>48572</v>
      </c>
      <c r="C2131" t="s">
        <v>46444</v>
      </c>
      <c r="D2131" t="s">
        <v>328</v>
      </c>
      <c r="E2131" t="s">
        <v>507</v>
      </c>
      <c r="F2131" t="s">
        <v>62</v>
      </c>
      <c r="G2131" t="s">
        <v>11178</v>
      </c>
    </row>
    <row r="2132" spans="1:7" x14ac:dyDescent="0.25">
      <c r="A2132">
        <v>38828112</v>
      </c>
      <c r="B2132" t="s">
        <v>48573</v>
      </c>
      <c r="C2132" t="s">
        <v>46444</v>
      </c>
      <c r="D2132" t="s">
        <v>2644</v>
      </c>
      <c r="E2132" t="s">
        <v>2645</v>
      </c>
      <c r="F2132" t="s">
        <v>62</v>
      </c>
      <c r="G2132" t="s">
        <v>11178</v>
      </c>
    </row>
    <row r="2133" spans="1:7" x14ac:dyDescent="0.25">
      <c r="A2133">
        <v>38828114</v>
      </c>
      <c r="B2133" t="s">
        <v>48574</v>
      </c>
      <c r="C2133" t="s">
        <v>46444</v>
      </c>
      <c r="D2133" t="s">
        <v>328</v>
      </c>
      <c r="E2133" t="s">
        <v>7425</v>
      </c>
      <c r="F2133" t="s">
        <v>62</v>
      </c>
      <c r="G2133" t="s">
        <v>11178</v>
      </c>
    </row>
    <row r="2134" spans="1:7" x14ac:dyDescent="0.25">
      <c r="A2134">
        <v>38828116</v>
      </c>
      <c r="B2134" t="s">
        <v>48575</v>
      </c>
      <c r="C2134" t="s">
        <v>46444</v>
      </c>
      <c r="D2134" t="s">
        <v>1735</v>
      </c>
      <c r="E2134" t="s">
        <v>1736</v>
      </c>
      <c r="F2134" t="s">
        <v>62</v>
      </c>
      <c r="G2134" t="s">
        <v>11178</v>
      </c>
    </row>
    <row r="2135" spans="1:7" x14ac:dyDescent="0.25">
      <c r="A2135">
        <v>38828118</v>
      </c>
      <c r="B2135" t="s">
        <v>48576</v>
      </c>
      <c r="C2135" t="s">
        <v>46444</v>
      </c>
      <c r="D2135" t="s">
        <v>328</v>
      </c>
      <c r="E2135" t="s">
        <v>2530</v>
      </c>
      <c r="F2135" t="s">
        <v>62</v>
      </c>
      <c r="G2135" t="s">
        <v>11178</v>
      </c>
    </row>
    <row r="2136" spans="1:7" x14ac:dyDescent="0.25">
      <c r="A2136">
        <v>38828300</v>
      </c>
      <c r="B2136" t="s">
        <v>48577</v>
      </c>
      <c r="C2136" t="s">
        <v>46444</v>
      </c>
      <c r="D2136" t="s">
        <v>2111</v>
      </c>
      <c r="E2136" t="s">
        <v>1383</v>
      </c>
      <c r="F2136" t="s">
        <v>62</v>
      </c>
      <c r="G2136" t="s">
        <v>11178</v>
      </c>
    </row>
    <row r="2137" spans="1:7" x14ac:dyDescent="0.25">
      <c r="A2137">
        <v>38828302</v>
      </c>
      <c r="B2137" t="s">
        <v>48578</v>
      </c>
      <c r="C2137" t="s">
        <v>46444</v>
      </c>
      <c r="D2137" t="s">
        <v>679</v>
      </c>
      <c r="E2137" t="s">
        <v>680</v>
      </c>
      <c r="F2137" t="s">
        <v>62</v>
      </c>
      <c r="G2137" t="s">
        <v>11178</v>
      </c>
    </row>
    <row r="2138" spans="1:7" x14ac:dyDescent="0.25">
      <c r="A2138">
        <v>38828304</v>
      </c>
      <c r="B2138" t="s">
        <v>48579</v>
      </c>
      <c r="C2138" t="s">
        <v>46444</v>
      </c>
      <c r="D2138" t="s">
        <v>3556</v>
      </c>
      <c r="E2138" t="s">
        <v>3557</v>
      </c>
      <c r="F2138" t="s">
        <v>62</v>
      </c>
      <c r="G2138" t="s">
        <v>11178</v>
      </c>
    </row>
    <row r="2139" spans="1:7" x14ac:dyDescent="0.25">
      <c r="A2139">
        <v>38828306</v>
      </c>
      <c r="B2139" t="s">
        <v>48580</v>
      </c>
      <c r="C2139" t="s">
        <v>46444</v>
      </c>
      <c r="D2139" t="s">
        <v>880</v>
      </c>
      <c r="E2139" t="s">
        <v>881</v>
      </c>
      <c r="F2139" t="s">
        <v>62</v>
      </c>
      <c r="G2139" t="s">
        <v>11178</v>
      </c>
    </row>
    <row r="2140" spans="1:7" x14ac:dyDescent="0.25">
      <c r="A2140">
        <v>38828308</v>
      </c>
      <c r="B2140" t="s">
        <v>48581</v>
      </c>
      <c r="C2140" t="s">
        <v>46444</v>
      </c>
      <c r="D2140" t="s">
        <v>6176</v>
      </c>
      <c r="E2140" t="s">
        <v>6177</v>
      </c>
      <c r="F2140" t="s">
        <v>62</v>
      </c>
      <c r="G2140" t="s">
        <v>11178</v>
      </c>
    </row>
    <row r="2141" spans="1:7" x14ac:dyDescent="0.25">
      <c r="A2141">
        <v>38828310</v>
      </c>
      <c r="B2141" t="s">
        <v>48582</v>
      </c>
      <c r="C2141" t="s">
        <v>46444</v>
      </c>
      <c r="D2141" t="s">
        <v>3562</v>
      </c>
      <c r="E2141" t="s">
        <v>3563</v>
      </c>
      <c r="F2141" t="s">
        <v>62</v>
      </c>
      <c r="G2141" t="s">
        <v>11178</v>
      </c>
    </row>
    <row r="2142" spans="1:7" x14ac:dyDescent="0.25">
      <c r="A2142">
        <v>38828492</v>
      </c>
      <c r="B2142" t="s">
        <v>48583</v>
      </c>
      <c r="C2142" t="s">
        <v>46444</v>
      </c>
      <c r="D2142" t="s">
        <v>7428</v>
      </c>
      <c r="E2142" t="s">
        <v>7429</v>
      </c>
      <c r="F2142" t="s">
        <v>62</v>
      </c>
      <c r="G2142" t="s">
        <v>11178</v>
      </c>
    </row>
    <row r="2143" spans="1:7" x14ac:dyDescent="0.25">
      <c r="A2143">
        <v>38828494</v>
      </c>
      <c r="B2143" t="s">
        <v>48584</v>
      </c>
      <c r="C2143" t="s">
        <v>46444</v>
      </c>
      <c r="D2143" t="s">
        <v>1632</v>
      </c>
      <c r="E2143" t="s">
        <v>1633</v>
      </c>
      <c r="F2143" t="s">
        <v>62</v>
      </c>
      <c r="G2143" t="s">
        <v>11178</v>
      </c>
    </row>
    <row r="2144" spans="1:7" x14ac:dyDescent="0.25">
      <c r="A2144">
        <v>38828496</v>
      </c>
      <c r="B2144" t="s">
        <v>48585</v>
      </c>
      <c r="C2144" t="s">
        <v>46444</v>
      </c>
      <c r="D2144" t="s">
        <v>3618</v>
      </c>
      <c r="E2144" t="s">
        <v>7432</v>
      </c>
      <c r="F2144" t="s">
        <v>62</v>
      </c>
      <c r="G2144" t="s">
        <v>11178</v>
      </c>
    </row>
    <row r="2145" spans="1:7" x14ac:dyDescent="0.25">
      <c r="A2145">
        <v>38828498</v>
      </c>
      <c r="B2145" t="s">
        <v>48586</v>
      </c>
      <c r="C2145" t="s">
        <v>46444</v>
      </c>
      <c r="D2145" t="s">
        <v>1640</v>
      </c>
      <c r="E2145" t="s">
        <v>1641</v>
      </c>
      <c r="F2145" t="s">
        <v>62</v>
      </c>
      <c r="G2145" t="s">
        <v>11178</v>
      </c>
    </row>
    <row r="2146" spans="1:7" x14ac:dyDescent="0.25">
      <c r="A2146">
        <v>38828500</v>
      </c>
      <c r="B2146" t="s">
        <v>48587</v>
      </c>
      <c r="C2146" t="s">
        <v>46444</v>
      </c>
      <c r="D2146" t="s">
        <v>953</v>
      </c>
      <c r="E2146" t="s">
        <v>1998</v>
      </c>
      <c r="F2146" t="s">
        <v>62</v>
      </c>
      <c r="G2146" t="s">
        <v>11178</v>
      </c>
    </row>
    <row r="2147" spans="1:7" x14ac:dyDescent="0.25">
      <c r="A2147">
        <v>38828502</v>
      </c>
      <c r="B2147" t="s">
        <v>48588</v>
      </c>
      <c r="C2147" t="s">
        <v>46444</v>
      </c>
      <c r="D2147" t="s">
        <v>819</v>
      </c>
      <c r="E2147" t="s">
        <v>2209</v>
      </c>
      <c r="F2147" t="s">
        <v>62</v>
      </c>
      <c r="G2147" t="s">
        <v>11178</v>
      </c>
    </row>
    <row r="2148" spans="1:7" x14ac:dyDescent="0.25">
      <c r="A2148">
        <v>38827720</v>
      </c>
      <c r="B2148" t="s">
        <v>48589</v>
      </c>
      <c r="C2148" t="s">
        <v>46444</v>
      </c>
      <c r="D2148" t="s">
        <v>3425</v>
      </c>
      <c r="E2148" t="s">
        <v>3426</v>
      </c>
      <c r="F2148" t="s">
        <v>62</v>
      </c>
      <c r="G2148" t="s">
        <v>11178</v>
      </c>
    </row>
    <row r="2149" spans="1:7" x14ac:dyDescent="0.25">
      <c r="A2149">
        <v>38827722</v>
      </c>
      <c r="B2149" t="s">
        <v>48590</v>
      </c>
      <c r="C2149" t="s">
        <v>46444</v>
      </c>
      <c r="D2149" t="s">
        <v>1647</v>
      </c>
      <c r="E2149" t="s">
        <v>1648</v>
      </c>
      <c r="F2149" t="s">
        <v>62</v>
      </c>
      <c r="G2149" t="s">
        <v>11178</v>
      </c>
    </row>
    <row r="2150" spans="1:7" x14ac:dyDescent="0.25">
      <c r="A2150">
        <v>38827724</v>
      </c>
      <c r="B2150" t="s">
        <v>48591</v>
      </c>
      <c r="C2150" t="s">
        <v>46444</v>
      </c>
      <c r="D2150" t="s">
        <v>348</v>
      </c>
      <c r="E2150" t="s">
        <v>349</v>
      </c>
      <c r="F2150" t="s">
        <v>62</v>
      </c>
      <c r="G2150" t="s">
        <v>11178</v>
      </c>
    </row>
    <row r="2151" spans="1:7" x14ac:dyDescent="0.25">
      <c r="A2151">
        <v>38827726</v>
      </c>
      <c r="B2151" t="s">
        <v>48592</v>
      </c>
      <c r="C2151" t="s">
        <v>46444</v>
      </c>
      <c r="D2151" t="s">
        <v>7435</v>
      </c>
      <c r="E2151" t="s">
        <v>7436</v>
      </c>
      <c r="F2151" t="s">
        <v>62</v>
      </c>
      <c r="G2151" t="s">
        <v>11178</v>
      </c>
    </row>
    <row r="2152" spans="1:7" x14ac:dyDescent="0.25">
      <c r="A2152">
        <v>38827728</v>
      </c>
      <c r="B2152" t="s">
        <v>48593</v>
      </c>
      <c r="C2152" t="s">
        <v>46444</v>
      </c>
      <c r="D2152" t="s">
        <v>1647</v>
      </c>
      <c r="E2152" t="s">
        <v>1648</v>
      </c>
      <c r="F2152" t="s">
        <v>62</v>
      </c>
      <c r="G2152" t="s">
        <v>11178</v>
      </c>
    </row>
    <row r="2153" spans="1:7" x14ac:dyDescent="0.25">
      <c r="A2153">
        <v>38827730</v>
      </c>
      <c r="B2153" t="s">
        <v>48594</v>
      </c>
      <c r="C2153" t="s">
        <v>46444</v>
      </c>
      <c r="D2153" t="s">
        <v>478</v>
      </c>
      <c r="E2153" t="s">
        <v>2106</v>
      </c>
      <c r="F2153" t="s">
        <v>62</v>
      </c>
      <c r="G2153" t="s">
        <v>11178</v>
      </c>
    </row>
    <row r="2154" spans="1:7" x14ac:dyDescent="0.25">
      <c r="A2154">
        <v>38827924</v>
      </c>
      <c r="B2154" t="s">
        <v>48595</v>
      </c>
      <c r="C2154" t="s">
        <v>46444</v>
      </c>
      <c r="D2154" t="s">
        <v>1088</v>
      </c>
      <c r="E2154" t="s">
        <v>7439</v>
      </c>
      <c r="F2154" t="s">
        <v>62</v>
      </c>
      <c r="G2154" t="s">
        <v>11178</v>
      </c>
    </row>
    <row r="2155" spans="1:7" x14ac:dyDescent="0.25">
      <c r="A2155">
        <v>38827926</v>
      </c>
      <c r="B2155" t="s">
        <v>48596</v>
      </c>
      <c r="C2155" t="s">
        <v>46444</v>
      </c>
      <c r="D2155" t="s">
        <v>4496</v>
      </c>
      <c r="E2155" t="s">
        <v>4497</v>
      </c>
      <c r="F2155" t="s">
        <v>62</v>
      </c>
      <c r="G2155" t="s">
        <v>11178</v>
      </c>
    </row>
    <row r="2156" spans="1:7" x14ac:dyDescent="0.25">
      <c r="A2156">
        <v>38827928</v>
      </c>
      <c r="B2156" t="s">
        <v>48597</v>
      </c>
      <c r="C2156" t="s">
        <v>46444</v>
      </c>
      <c r="D2156" t="s">
        <v>452</v>
      </c>
      <c r="E2156" t="s">
        <v>453</v>
      </c>
      <c r="F2156" t="s">
        <v>62</v>
      </c>
      <c r="G2156" t="s">
        <v>11178</v>
      </c>
    </row>
    <row r="2157" spans="1:7" x14ac:dyDescent="0.25">
      <c r="A2157">
        <v>38827930</v>
      </c>
      <c r="B2157" t="s">
        <v>48598</v>
      </c>
      <c r="C2157" t="s">
        <v>46444</v>
      </c>
      <c r="D2157" t="s">
        <v>448</v>
      </c>
      <c r="E2157" t="s">
        <v>449</v>
      </c>
      <c r="F2157" t="s">
        <v>62</v>
      </c>
      <c r="G2157" t="s">
        <v>11178</v>
      </c>
    </row>
    <row r="2158" spans="1:7" x14ac:dyDescent="0.25">
      <c r="A2158">
        <v>38827932</v>
      </c>
      <c r="B2158" t="s">
        <v>48599</v>
      </c>
      <c r="C2158" t="s">
        <v>46444</v>
      </c>
      <c r="D2158" t="s">
        <v>448</v>
      </c>
      <c r="E2158" t="s">
        <v>449</v>
      </c>
      <c r="F2158" t="s">
        <v>62</v>
      </c>
      <c r="G2158" t="s">
        <v>11178</v>
      </c>
    </row>
    <row r="2159" spans="1:7" x14ac:dyDescent="0.25">
      <c r="A2159">
        <v>38827934</v>
      </c>
      <c r="B2159" t="s">
        <v>48600</v>
      </c>
      <c r="C2159" t="s">
        <v>46444</v>
      </c>
      <c r="D2159" t="s">
        <v>823</v>
      </c>
      <c r="E2159" t="s">
        <v>824</v>
      </c>
      <c r="F2159" t="s">
        <v>62</v>
      </c>
      <c r="G2159" t="s">
        <v>11178</v>
      </c>
    </row>
    <row r="2160" spans="1:7" x14ac:dyDescent="0.25">
      <c r="A2160">
        <v>38828120</v>
      </c>
      <c r="B2160" t="s">
        <v>48601</v>
      </c>
      <c r="C2160" t="s">
        <v>46444</v>
      </c>
      <c r="D2160" t="s">
        <v>328</v>
      </c>
      <c r="E2160" t="s">
        <v>7444</v>
      </c>
      <c r="F2160" t="s">
        <v>62</v>
      </c>
      <c r="G2160" t="s">
        <v>11178</v>
      </c>
    </row>
    <row r="2161" spans="1:7" x14ac:dyDescent="0.25">
      <c r="A2161">
        <v>38828122</v>
      </c>
      <c r="B2161" t="s">
        <v>48602</v>
      </c>
      <c r="C2161" t="s">
        <v>46444</v>
      </c>
      <c r="D2161" t="s">
        <v>328</v>
      </c>
      <c r="E2161" t="s">
        <v>1651</v>
      </c>
      <c r="F2161" t="s">
        <v>62</v>
      </c>
      <c r="G2161" t="s">
        <v>11178</v>
      </c>
    </row>
    <row r="2162" spans="1:7" x14ac:dyDescent="0.25">
      <c r="A2162">
        <v>38828124</v>
      </c>
      <c r="B2162" t="s">
        <v>48603</v>
      </c>
      <c r="C2162" t="s">
        <v>46444</v>
      </c>
      <c r="D2162" t="s">
        <v>328</v>
      </c>
      <c r="E2162" t="s">
        <v>10768</v>
      </c>
      <c r="F2162" t="s">
        <v>62</v>
      </c>
      <c r="G2162" t="s">
        <v>11178</v>
      </c>
    </row>
    <row r="2163" spans="1:7" x14ac:dyDescent="0.25">
      <c r="A2163">
        <v>38828126</v>
      </c>
      <c r="B2163" t="s">
        <v>48604</v>
      </c>
      <c r="C2163" t="s">
        <v>46444</v>
      </c>
      <c r="D2163" t="s">
        <v>328</v>
      </c>
      <c r="E2163" t="s">
        <v>507</v>
      </c>
      <c r="F2163" t="s">
        <v>62</v>
      </c>
      <c r="G2163" t="s">
        <v>11178</v>
      </c>
    </row>
    <row r="2164" spans="1:7" x14ac:dyDescent="0.25">
      <c r="A2164">
        <v>38828128</v>
      </c>
      <c r="B2164" t="s">
        <v>48605</v>
      </c>
      <c r="C2164" t="s">
        <v>46444</v>
      </c>
      <c r="D2164" t="s">
        <v>328</v>
      </c>
      <c r="E2164" t="s">
        <v>10771</v>
      </c>
      <c r="F2164" t="s">
        <v>62</v>
      </c>
      <c r="G2164" t="s">
        <v>11178</v>
      </c>
    </row>
    <row r="2165" spans="1:7" x14ac:dyDescent="0.25">
      <c r="A2165">
        <v>38828130</v>
      </c>
      <c r="B2165" t="s">
        <v>48606</v>
      </c>
      <c r="C2165" t="s">
        <v>46444</v>
      </c>
      <c r="D2165" t="s">
        <v>1656</v>
      </c>
      <c r="E2165" t="s">
        <v>1657</v>
      </c>
      <c r="F2165" t="s">
        <v>62</v>
      </c>
      <c r="G2165" t="s">
        <v>11178</v>
      </c>
    </row>
    <row r="2166" spans="1:7" x14ac:dyDescent="0.25">
      <c r="A2166">
        <v>38828312</v>
      </c>
      <c r="B2166" t="s">
        <v>48607</v>
      </c>
      <c r="C2166" t="s">
        <v>46444</v>
      </c>
      <c r="D2166" t="s">
        <v>1894</v>
      </c>
      <c r="E2166" t="s">
        <v>2490</v>
      </c>
      <c r="F2166" t="s">
        <v>62</v>
      </c>
      <c r="G2166" t="s">
        <v>11178</v>
      </c>
    </row>
    <row r="2167" spans="1:7" x14ac:dyDescent="0.25">
      <c r="A2167">
        <v>38828314</v>
      </c>
      <c r="B2167" t="s">
        <v>48608</v>
      </c>
      <c r="C2167" t="s">
        <v>46444</v>
      </c>
      <c r="D2167" t="s">
        <v>1735</v>
      </c>
      <c r="E2167" t="s">
        <v>1736</v>
      </c>
      <c r="F2167" t="s">
        <v>62</v>
      </c>
      <c r="G2167" t="s">
        <v>11178</v>
      </c>
    </row>
    <row r="2168" spans="1:7" x14ac:dyDescent="0.25">
      <c r="A2168">
        <v>38828316</v>
      </c>
      <c r="B2168" t="s">
        <v>48609</v>
      </c>
      <c r="C2168" t="s">
        <v>46444</v>
      </c>
      <c r="D2168" t="s">
        <v>4736</v>
      </c>
      <c r="E2168" t="s">
        <v>4737</v>
      </c>
      <c r="F2168" t="s">
        <v>62</v>
      </c>
      <c r="G2168" t="s">
        <v>11178</v>
      </c>
    </row>
    <row r="2169" spans="1:7" x14ac:dyDescent="0.25">
      <c r="A2169">
        <v>38828318</v>
      </c>
      <c r="B2169" t="s">
        <v>48610</v>
      </c>
      <c r="C2169" t="s">
        <v>46444</v>
      </c>
      <c r="D2169" t="s">
        <v>7560</v>
      </c>
      <c r="E2169" t="s">
        <v>9725</v>
      </c>
      <c r="F2169" t="s">
        <v>62</v>
      </c>
      <c r="G2169" t="s">
        <v>11178</v>
      </c>
    </row>
    <row r="2170" spans="1:7" x14ac:dyDescent="0.25">
      <c r="A2170">
        <v>38828320</v>
      </c>
      <c r="B2170" t="s">
        <v>48611</v>
      </c>
      <c r="C2170" t="s">
        <v>46444</v>
      </c>
      <c r="D2170" t="s">
        <v>1632</v>
      </c>
      <c r="E2170" t="s">
        <v>7447</v>
      </c>
      <c r="F2170" t="s">
        <v>62</v>
      </c>
      <c r="G2170" t="s">
        <v>11178</v>
      </c>
    </row>
    <row r="2171" spans="1:7" x14ac:dyDescent="0.25">
      <c r="A2171">
        <v>38828322</v>
      </c>
      <c r="B2171" t="s">
        <v>48612</v>
      </c>
      <c r="C2171" t="s">
        <v>46444</v>
      </c>
      <c r="D2171" t="s">
        <v>1371</v>
      </c>
      <c r="E2171" t="s">
        <v>1662</v>
      </c>
      <c r="F2171" t="s">
        <v>62</v>
      </c>
      <c r="G2171" t="s">
        <v>11178</v>
      </c>
    </row>
    <row r="2172" spans="1:7" x14ac:dyDescent="0.25">
      <c r="A2172">
        <v>38828504</v>
      </c>
      <c r="B2172" t="s">
        <v>48613</v>
      </c>
      <c r="C2172" t="s">
        <v>46444</v>
      </c>
      <c r="D2172" t="s">
        <v>1667</v>
      </c>
      <c r="E2172" t="s">
        <v>1668</v>
      </c>
      <c r="F2172" t="s">
        <v>62</v>
      </c>
      <c r="G2172" t="s">
        <v>11178</v>
      </c>
    </row>
    <row r="2173" spans="1:7" x14ac:dyDescent="0.25">
      <c r="A2173">
        <v>38828506</v>
      </c>
      <c r="B2173" t="s">
        <v>48614</v>
      </c>
      <c r="C2173" t="s">
        <v>46444</v>
      </c>
      <c r="D2173" t="s">
        <v>10776</v>
      </c>
      <c r="E2173" t="s">
        <v>10777</v>
      </c>
      <c r="F2173" t="s">
        <v>62</v>
      </c>
      <c r="G2173" t="s">
        <v>11178</v>
      </c>
    </row>
    <row r="2174" spans="1:7" x14ac:dyDescent="0.25">
      <c r="A2174">
        <v>38828508</v>
      </c>
      <c r="B2174" t="s">
        <v>48615</v>
      </c>
      <c r="C2174" t="s">
        <v>46444</v>
      </c>
      <c r="D2174" t="s">
        <v>3433</v>
      </c>
      <c r="E2174" t="s">
        <v>3434</v>
      </c>
      <c r="F2174" t="s">
        <v>62</v>
      </c>
      <c r="G2174" t="s">
        <v>11178</v>
      </c>
    </row>
    <row r="2175" spans="1:7" x14ac:dyDescent="0.25">
      <c r="A2175">
        <v>38828510</v>
      </c>
      <c r="B2175" t="s">
        <v>48616</v>
      </c>
      <c r="C2175" t="s">
        <v>46444</v>
      </c>
      <c r="D2175" t="s">
        <v>7636</v>
      </c>
      <c r="E2175" t="s">
        <v>7637</v>
      </c>
      <c r="F2175" t="s">
        <v>62</v>
      </c>
      <c r="G2175" t="s">
        <v>11178</v>
      </c>
    </row>
    <row r="2176" spans="1:7" x14ac:dyDescent="0.25">
      <c r="A2176">
        <v>38828512</v>
      </c>
      <c r="B2176" t="s">
        <v>48617</v>
      </c>
      <c r="C2176" t="s">
        <v>46444</v>
      </c>
      <c r="D2176" t="s">
        <v>7450</v>
      </c>
      <c r="E2176" t="s">
        <v>7451</v>
      </c>
      <c r="F2176" t="s">
        <v>62</v>
      </c>
      <c r="G2176" t="s">
        <v>11178</v>
      </c>
    </row>
    <row r="2177" spans="1:7" x14ac:dyDescent="0.25">
      <c r="A2177">
        <v>38828514</v>
      </c>
      <c r="B2177" t="s">
        <v>48618</v>
      </c>
      <c r="C2177" t="s">
        <v>46444</v>
      </c>
      <c r="D2177" t="s">
        <v>3649</v>
      </c>
      <c r="E2177" t="s">
        <v>3650</v>
      </c>
      <c r="F2177" t="s">
        <v>62</v>
      </c>
      <c r="G2177" t="s">
        <v>11178</v>
      </c>
    </row>
    <row r="2178" spans="1:7" x14ac:dyDescent="0.25">
      <c r="A2178">
        <v>38827732</v>
      </c>
      <c r="B2178" t="s">
        <v>48619</v>
      </c>
      <c r="C2178" t="s">
        <v>46444</v>
      </c>
      <c r="D2178" t="s">
        <v>173</v>
      </c>
      <c r="E2178" t="s">
        <v>174</v>
      </c>
      <c r="F2178" t="s">
        <v>62</v>
      </c>
      <c r="G2178" t="s">
        <v>11178</v>
      </c>
    </row>
    <row r="2179" spans="1:7" x14ac:dyDescent="0.25">
      <c r="A2179">
        <v>38827734</v>
      </c>
      <c r="B2179" t="s">
        <v>48620</v>
      </c>
      <c r="C2179" t="s">
        <v>46444</v>
      </c>
      <c r="D2179" t="s">
        <v>880</v>
      </c>
      <c r="E2179" t="s">
        <v>881</v>
      </c>
      <c r="F2179" t="s">
        <v>62</v>
      </c>
      <c r="G2179" t="s">
        <v>11178</v>
      </c>
    </row>
    <row r="2180" spans="1:7" x14ac:dyDescent="0.25">
      <c r="A2180">
        <v>38827736</v>
      </c>
      <c r="B2180" t="s">
        <v>48621</v>
      </c>
      <c r="C2180" t="s">
        <v>46444</v>
      </c>
      <c r="D2180" t="s">
        <v>8618</v>
      </c>
      <c r="E2180" t="s">
        <v>8619</v>
      </c>
      <c r="F2180" t="s">
        <v>62</v>
      </c>
      <c r="G2180" t="s">
        <v>11178</v>
      </c>
    </row>
    <row r="2181" spans="1:7" x14ac:dyDescent="0.25">
      <c r="A2181">
        <v>38827738</v>
      </c>
      <c r="B2181" t="s">
        <v>48622</v>
      </c>
      <c r="C2181" t="s">
        <v>46444</v>
      </c>
      <c r="D2181" t="s">
        <v>6182</v>
      </c>
      <c r="E2181" t="s">
        <v>6183</v>
      </c>
      <c r="F2181" t="s">
        <v>62</v>
      </c>
      <c r="G2181" t="s">
        <v>11178</v>
      </c>
    </row>
    <row r="2182" spans="1:7" x14ac:dyDescent="0.25">
      <c r="A2182">
        <v>38827740</v>
      </c>
      <c r="B2182" t="s">
        <v>48623</v>
      </c>
      <c r="C2182" t="s">
        <v>46444</v>
      </c>
      <c r="D2182" t="s">
        <v>4912</v>
      </c>
      <c r="E2182" t="s">
        <v>4913</v>
      </c>
      <c r="F2182" t="s">
        <v>62</v>
      </c>
      <c r="G2182" t="s">
        <v>11178</v>
      </c>
    </row>
    <row r="2183" spans="1:7" x14ac:dyDescent="0.25">
      <c r="A2183">
        <v>38827742</v>
      </c>
      <c r="B2183" t="s">
        <v>48624</v>
      </c>
      <c r="C2183" t="s">
        <v>46444</v>
      </c>
      <c r="D2183" t="s">
        <v>3202</v>
      </c>
      <c r="E2183" t="s">
        <v>3203</v>
      </c>
      <c r="F2183" t="s">
        <v>62</v>
      </c>
      <c r="G2183" t="s">
        <v>11178</v>
      </c>
    </row>
    <row r="2184" spans="1:7" x14ac:dyDescent="0.25">
      <c r="A2184">
        <v>38827936</v>
      </c>
      <c r="B2184" t="s">
        <v>48625</v>
      </c>
      <c r="C2184" t="s">
        <v>46444</v>
      </c>
      <c r="D2184" t="s">
        <v>986</v>
      </c>
      <c r="E2184" t="s">
        <v>5903</v>
      </c>
      <c r="F2184" t="s">
        <v>62</v>
      </c>
      <c r="G2184" t="s">
        <v>11178</v>
      </c>
    </row>
    <row r="2185" spans="1:7" x14ac:dyDescent="0.25">
      <c r="A2185">
        <v>38827938</v>
      </c>
      <c r="B2185" t="s">
        <v>48626</v>
      </c>
      <c r="C2185" t="s">
        <v>46444</v>
      </c>
      <c r="D2185" t="s">
        <v>477</v>
      </c>
      <c r="E2185" t="s">
        <v>478</v>
      </c>
      <c r="F2185" t="s">
        <v>62</v>
      </c>
      <c r="G2185" t="s">
        <v>11178</v>
      </c>
    </row>
    <row r="2186" spans="1:7" x14ac:dyDescent="0.25">
      <c r="A2186">
        <v>38827940</v>
      </c>
      <c r="B2186" t="s">
        <v>48627</v>
      </c>
      <c r="C2186" t="s">
        <v>46444</v>
      </c>
      <c r="D2186" t="s">
        <v>4457</v>
      </c>
      <c r="E2186" t="s">
        <v>4458</v>
      </c>
      <c r="F2186" t="s">
        <v>62</v>
      </c>
      <c r="G2186" t="s">
        <v>11178</v>
      </c>
    </row>
    <row r="2187" spans="1:7" x14ac:dyDescent="0.25">
      <c r="A2187">
        <v>38827942</v>
      </c>
      <c r="B2187" t="s">
        <v>48628</v>
      </c>
      <c r="C2187" t="s">
        <v>46444</v>
      </c>
      <c r="D2187" t="s">
        <v>1088</v>
      </c>
      <c r="E2187" t="s">
        <v>3438</v>
      </c>
      <c r="F2187" t="s">
        <v>62</v>
      </c>
      <c r="G2187" t="s">
        <v>11178</v>
      </c>
    </row>
    <row r="2188" spans="1:7" x14ac:dyDescent="0.25">
      <c r="A2188">
        <v>38827944</v>
      </c>
      <c r="B2188" t="s">
        <v>48629</v>
      </c>
      <c r="C2188" t="s">
        <v>46444</v>
      </c>
      <c r="D2188" t="s">
        <v>1678</v>
      </c>
      <c r="E2188" t="s">
        <v>1679</v>
      </c>
      <c r="F2188" t="s">
        <v>62</v>
      </c>
      <c r="G2188" t="s">
        <v>11178</v>
      </c>
    </row>
    <row r="2189" spans="1:7" x14ac:dyDescent="0.25">
      <c r="A2189">
        <v>38827946</v>
      </c>
      <c r="B2189" t="s">
        <v>48630</v>
      </c>
      <c r="C2189" t="s">
        <v>46444</v>
      </c>
      <c r="D2189" t="s">
        <v>839</v>
      </c>
      <c r="E2189" t="s">
        <v>4916</v>
      </c>
      <c r="F2189" t="s">
        <v>62</v>
      </c>
      <c r="G2189" t="s">
        <v>11178</v>
      </c>
    </row>
    <row r="2190" spans="1:7" x14ac:dyDescent="0.25">
      <c r="A2190">
        <v>38827948</v>
      </c>
      <c r="B2190" t="s">
        <v>48631</v>
      </c>
      <c r="C2190" t="s">
        <v>46444</v>
      </c>
      <c r="D2190" t="s">
        <v>3442</v>
      </c>
      <c r="E2190" t="s">
        <v>3443</v>
      </c>
      <c r="F2190" t="s">
        <v>62</v>
      </c>
      <c r="G2190" t="s">
        <v>11178</v>
      </c>
    </row>
    <row r="2191" spans="1:7" x14ac:dyDescent="0.25">
      <c r="A2191">
        <v>38828132</v>
      </c>
      <c r="B2191" t="s">
        <v>48632</v>
      </c>
      <c r="C2191" t="s">
        <v>46444</v>
      </c>
      <c r="D2191" t="s">
        <v>4425</v>
      </c>
      <c r="E2191" t="s">
        <v>4426</v>
      </c>
      <c r="F2191" t="s">
        <v>62</v>
      </c>
      <c r="G2191" t="s">
        <v>11178</v>
      </c>
    </row>
    <row r="2192" spans="1:7" x14ac:dyDescent="0.25">
      <c r="A2192">
        <v>38828134</v>
      </c>
      <c r="B2192" t="s">
        <v>48633</v>
      </c>
      <c r="C2192" t="s">
        <v>46444</v>
      </c>
      <c r="D2192" t="s">
        <v>307</v>
      </c>
      <c r="E2192" t="s">
        <v>308</v>
      </c>
      <c r="F2192" t="s">
        <v>62</v>
      </c>
      <c r="G2192" t="s">
        <v>11178</v>
      </c>
    </row>
    <row r="2193" spans="1:7" x14ac:dyDescent="0.25">
      <c r="A2193">
        <v>38828136</v>
      </c>
      <c r="B2193" t="s">
        <v>48634</v>
      </c>
      <c r="C2193" t="s">
        <v>46444</v>
      </c>
      <c r="D2193" t="s">
        <v>394</v>
      </c>
      <c r="E2193" t="s">
        <v>395</v>
      </c>
      <c r="F2193" t="s">
        <v>62</v>
      </c>
      <c r="G2193" t="s">
        <v>11178</v>
      </c>
    </row>
    <row r="2194" spans="1:7" x14ac:dyDescent="0.25">
      <c r="A2194">
        <v>38828138</v>
      </c>
      <c r="B2194" t="s">
        <v>48635</v>
      </c>
      <c r="C2194" t="s">
        <v>46444</v>
      </c>
      <c r="D2194" t="s">
        <v>6188</v>
      </c>
      <c r="E2194" t="s">
        <v>6189</v>
      </c>
      <c r="F2194" t="s">
        <v>62</v>
      </c>
      <c r="G2194" t="s">
        <v>11178</v>
      </c>
    </row>
    <row r="2195" spans="1:7" x14ac:dyDescent="0.25">
      <c r="A2195">
        <v>38828140</v>
      </c>
      <c r="B2195" t="s">
        <v>48636</v>
      </c>
      <c r="C2195" t="s">
        <v>46444</v>
      </c>
      <c r="D2195" t="s">
        <v>307</v>
      </c>
      <c r="E2195" t="s">
        <v>6192</v>
      </c>
      <c r="F2195" t="s">
        <v>62</v>
      </c>
      <c r="G2195" t="s">
        <v>11178</v>
      </c>
    </row>
    <row r="2196" spans="1:7" x14ac:dyDescent="0.25">
      <c r="A2196">
        <v>38828142</v>
      </c>
      <c r="B2196" t="s">
        <v>48637</v>
      </c>
      <c r="C2196" t="s">
        <v>46444</v>
      </c>
      <c r="D2196" t="s">
        <v>307</v>
      </c>
      <c r="E2196" t="s">
        <v>8626</v>
      </c>
      <c r="F2196" t="s">
        <v>62</v>
      </c>
      <c r="G2196" t="s">
        <v>11178</v>
      </c>
    </row>
    <row r="2197" spans="1:7" x14ac:dyDescent="0.25">
      <c r="A2197">
        <v>38828324</v>
      </c>
      <c r="B2197" t="s">
        <v>48638</v>
      </c>
      <c r="C2197" t="s">
        <v>46444</v>
      </c>
      <c r="D2197" t="s">
        <v>4030</v>
      </c>
      <c r="E2197" t="s">
        <v>4031</v>
      </c>
      <c r="F2197" t="s">
        <v>62</v>
      </c>
      <c r="G2197" t="s">
        <v>11178</v>
      </c>
    </row>
    <row r="2198" spans="1:7" x14ac:dyDescent="0.25">
      <c r="A2198">
        <v>38828326</v>
      </c>
      <c r="B2198" t="s">
        <v>48639</v>
      </c>
      <c r="C2198" t="s">
        <v>46444</v>
      </c>
      <c r="D2198" t="s">
        <v>2442</v>
      </c>
      <c r="E2198" t="s">
        <v>2443</v>
      </c>
      <c r="F2198" t="s">
        <v>62</v>
      </c>
      <c r="G2198" t="s">
        <v>11178</v>
      </c>
    </row>
    <row r="2199" spans="1:7" x14ac:dyDescent="0.25">
      <c r="A2199">
        <v>38828328</v>
      </c>
      <c r="B2199" t="s">
        <v>48640</v>
      </c>
      <c r="C2199" t="s">
        <v>46444</v>
      </c>
      <c r="D2199" t="s">
        <v>138</v>
      </c>
      <c r="E2199" t="s">
        <v>8631</v>
      </c>
      <c r="F2199" t="s">
        <v>62</v>
      </c>
      <c r="G2199" t="s">
        <v>11178</v>
      </c>
    </row>
    <row r="2200" spans="1:7" x14ac:dyDescent="0.25">
      <c r="A2200">
        <v>38828330</v>
      </c>
      <c r="B2200" t="s">
        <v>48641</v>
      </c>
      <c r="C2200" t="s">
        <v>46444</v>
      </c>
      <c r="D2200" t="s">
        <v>3585</v>
      </c>
      <c r="E2200" t="s">
        <v>9730</v>
      </c>
      <c r="F2200" t="s">
        <v>62</v>
      </c>
      <c r="G2200" t="s">
        <v>11178</v>
      </c>
    </row>
    <row r="2201" spans="1:7" x14ac:dyDescent="0.25">
      <c r="A2201">
        <v>38828332</v>
      </c>
      <c r="B2201" t="s">
        <v>48642</v>
      </c>
      <c r="C2201" t="s">
        <v>46444</v>
      </c>
      <c r="D2201" t="s">
        <v>8731</v>
      </c>
      <c r="E2201" t="s">
        <v>8732</v>
      </c>
      <c r="F2201" t="s">
        <v>62</v>
      </c>
      <c r="G2201" t="s">
        <v>11178</v>
      </c>
    </row>
    <row r="2202" spans="1:7" x14ac:dyDescent="0.25">
      <c r="A2202">
        <v>38828334</v>
      </c>
      <c r="B2202" t="s">
        <v>48643</v>
      </c>
      <c r="C2202" t="s">
        <v>46444</v>
      </c>
      <c r="D2202" t="s">
        <v>1829</v>
      </c>
      <c r="E2202" t="s">
        <v>1830</v>
      </c>
      <c r="F2202" t="s">
        <v>62</v>
      </c>
      <c r="G2202" t="s">
        <v>11178</v>
      </c>
    </row>
    <row r="2203" spans="1:7" x14ac:dyDescent="0.25">
      <c r="A2203">
        <v>38828516</v>
      </c>
      <c r="B2203" t="s">
        <v>48644</v>
      </c>
      <c r="C2203" t="s">
        <v>46444</v>
      </c>
      <c r="D2203" t="s">
        <v>10780</v>
      </c>
      <c r="E2203" t="s">
        <v>10781</v>
      </c>
      <c r="F2203" t="s">
        <v>62</v>
      </c>
      <c r="G2203" t="s">
        <v>11178</v>
      </c>
    </row>
    <row r="2204" spans="1:7" x14ac:dyDescent="0.25">
      <c r="A2204">
        <v>38828518</v>
      </c>
      <c r="B2204" t="s">
        <v>48645</v>
      </c>
      <c r="C2204" t="s">
        <v>46444</v>
      </c>
      <c r="D2204" t="s">
        <v>1039</v>
      </c>
      <c r="E2204" t="s">
        <v>1040</v>
      </c>
      <c r="F2204" t="s">
        <v>62</v>
      </c>
      <c r="G2204" t="s">
        <v>11178</v>
      </c>
    </row>
    <row r="2205" spans="1:7" x14ac:dyDescent="0.25">
      <c r="A2205">
        <v>38828520</v>
      </c>
      <c r="B2205" t="s">
        <v>48646</v>
      </c>
      <c r="C2205" t="s">
        <v>46444</v>
      </c>
      <c r="D2205" t="s">
        <v>9735</v>
      </c>
      <c r="E2205" t="s">
        <v>9736</v>
      </c>
      <c r="F2205" t="s">
        <v>62</v>
      </c>
      <c r="G2205" t="s">
        <v>11178</v>
      </c>
    </row>
    <row r="2206" spans="1:7" x14ac:dyDescent="0.25">
      <c r="A2206">
        <v>38828522</v>
      </c>
      <c r="B2206" t="s">
        <v>48647</v>
      </c>
      <c r="C2206" t="s">
        <v>46444</v>
      </c>
      <c r="D2206" t="s">
        <v>3448</v>
      </c>
      <c r="E2206" t="s">
        <v>3449</v>
      </c>
      <c r="F2206" t="s">
        <v>62</v>
      </c>
      <c r="G2206" t="s">
        <v>11178</v>
      </c>
    </row>
    <row r="2207" spans="1:7" x14ac:dyDescent="0.25">
      <c r="A2207">
        <v>38828524</v>
      </c>
      <c r="B2207" t="s">
        <v>48648</v>
      </c>
      <c r="C2207" t="s">
        <v>46444</v>
      </c>
      <c r="D2207" t="s">
        <v>3663</v>
      </c>
      <c r="E2207" t="s">
        <v>3664</v>
      </c>
      <c r="F2207" t="s">
        <v>62</v>
      </c>
      <c r="G2207" t="s">
        <v>11178</v>
      </c>
    </row>
    <row r="2208" spans="1:7" x14ac:dyDescent="0.25">
      <c r="A2208">
        <v>38828526</v>
      </c>
      <c r="B2208" t="s">
        <v>48649</v>
      </c>
      <c r="C2208" t="s">
        <v>46444</v>
      </c>
      <c r="D2208" t="s">
        <v>992</v>
      </c>
      <c r="E2208" t="s">
        <v>993</v>
      </c>
      <c r="F2208" t="s">
        <v>62</v>
      </c>
      <c r="G2208" t="s">
        <v>11178</v>
      </c>
    </row>
    <row r="2209" spans="1:7" x14ac:dyDescent="0.25">
      <c r="A2209">
        <v>45650850</v>
      </c>
      <c r="B2209" t="s">
        <v>48650</v>
      </c>
      <c r="C2209" t="s">
        <v>47390</v>
      </c>
      <c r="D2209" t="s">
        <v>2023</v>
      </c>
      <c r="E2209" t="s">
        <v>2023</v>
      </c>
      <c r="F2209" t="s">
        <v>799</v>
      </c>
      <c r="G2209" t="s">
        <v>26190</v>
      </c>
    </row>
    <row r="2210" spans="1:7" x14ac:dyDescent="0.25">
      <c r="A2210">
        <v>45650852</v>
      </c>
      <c r="B2210" t="s">
        <v>48651</v>
      </c>
      <c r="C2210" t="s">
        <v>47390</v>
      </c>
      <c r="D2210" t="s">
        <v>2023</v>
      </c>
      <c r="E2210" t="s">
        <v>2023</v>
      </c>
      <c r="F2210" t="s">
        <v>799</v>
      </c>
      <c r="G2210" t="s">
        <v>26190</v>
      </c>
    </row>
    <row r="2211" spans="1:7" x14ac:dyDescent="0.25">
      <c r="A2211">
        <v>45650854</v>
      </c>
      <c r="B2211" t="s">
        <v>48652</v>
      </c>
      <c r="C2211" t="s">
        <v>47390</v>
      </c>
      <c r="D2211" t="s">
        <v>2023</v>
      </c>
      <c r="E2211" t="s">
        <v>2023</v>
      </c>
      <c r="F2211" t="s">
        <v>799</v>
      </c>
      <c r="G2211" t="s">
        <v>26190</v>
      </c>
    </row>
    <row r="2212" spans="1:7" x14ac:dyDescent="0.25">
      <c r="A2212">
        <v>45650856</v>
      </c>
      <c r="B2212" t="s">
        <v>48653</v>
      </c>
      <c r="C2212" t="s">
        <v>47390</v>
      </c>
      <c r="D2212" t="s">
        <v>2023</v>
      </c>
      <c r="E2212" t="s">
        <v>2023</v>
      </c>
      <c r="F2212" t="s">
        <v>799</v>
      </c>
      <c r="G2212" t="s">
        <v>26190</v>
      </c>
    </row>
    <row r="2213" spans="1:7" x14ac:dyDescent="0.25">
      <c r="A2213">
        <v>45650858</v>
      </c>
      <c r="B2213" t="s">
        <v>48654</v>
      </c>
      <c r="C2213" t="s">
        <v>47390</v>
      </c>
      <c r="D2213" t="s">
        <v>2023</v>
      </c>
      <c r="E2213" t="s">
        <v>2023</v>
      </c>
      <c r="F2213" t="s">
        <v>799</v>
      </c>
      <c r="G2213" t="s">
        <v>26190</v>
      </c>
    </row>
    <row r="2214" spans="1:7" x14ac:dyDescent="0.25">
      <c r="A2214">
        <v>45650860</v>
      </c>
      <c r="B2214" t="s">
        <v>48655</v>
      </c>
      <c r="C2214" t="s">
        <v>47390</v>
      </c>
      <c r="D2214" t="s">
        <v>819</v>
      </c>
      <c r="E2214" t="s">
        <v>819</v>
      </c>
      <c r="F2214" t="s">
        <v>799</v>
      </c>
      <c r="G2214" t="s">
        <v>26190</v>
      </c>
    </row>
    <row r="2215" spans="1:7" x14ac:dyDescent="0.25">
      <c r="A2215">
        <v>45650862</v>
      </c>
      <c r="B2215" t="s">
        <v>48656</v>
      </c>
      <c r="C2215" t="s">
        <v>47390</v>
      </c>
      <c r="D2215" t="s">
        <v>819</v>
      </c>
      <c r="E2215" t="s">
        <v>819</v>
      </c>
      <c r="F2215" t="s">
        <v>799</v>
      </c>
      <c r="G2215" t="s">
        <v>26190</v>
      </c>
    </row>
    <row r="2216" spans="1:7" x14ac:dyDescent="0.25">
      <c r="A2216">
        <v>45650864</v>
      </c>
      <c r="B2216" t="s">
        <v>48657</v>
      </c>
      <c r="C2216" t="s">
        <v>47390</v>
      </c>
      <c r="D2216" t="s">
        <v>1247</v>
      </c>
      <c r="E2216" t="s">
        <v>1247</v>
      </c>
      <c r="F2216" t="s">
        <v>799</v>
      </c>
      <c r="G2216" t="s">
        <v>26190</v>
      </c>
    </row>
    <row r="2217" spans="1:7" x14ac:dyDescent="0.25">
      <c r="A2217">
        <v>45650866</v>
      </c>
      <c r="B2217" t="s">
        <v>48658</v>
      </c>
      <c r="C2217" t="s">
        <v>47390</v>
      </c>
      <c r="D2217" t="s">
        <v>1275</v>
      </c>
      <c r="E2217" t="s">
        <v>1275</v>
      </c>
      <c r="F2217" t="s">
        <v>799</v>
      </c>
      <c r="G2217" t="s">
        <v>26190</v>
      </c>
    </row>
    <row r="2218" spans="1:7" x14ac:dyDescent="0.25">
      <c r="A2218">
        <v>45650868</v>
      </c>
      <c r="B2218" t="s">
        <v>48659</v>
      </c>
      <c r="C2218" t="s">
        <v>47390</v>
      </c>
      <c r="D2218" t="s">
        <v>1247</v>
      </c>
      <c r="E2218" t="s">
        <v>1247</v>
      </c>
      <c r="F2218" t="s">
        <v>799</v>
      </c>
      <c r="G2218" t="s">
        <v>26190</v>
      </c>
    </row>
    <row r="2219" spans="1:7" x14ac:dyDescent="0.25">
      <c r="A2219">
        <v>45650870</v>
      </c>
      <c r="B2219" t="s">
        <v>48660</v>
      </c>
      <c r="C2219" t="s">
        <v>47390</v>
      </c>
      <c r="D2219" t="s">
        <v>798</v>
      </c>
      <c r="E2219" t="s">
        <v>798</v>
      </c>
      <c r="F2219" t="s">
        <v>799</v>
      </c>
      <c r="G2219" t="s">
        <v>26190</v>
      </c>
    </row>
    <row r="2220" spans="1:7" x14ac:dyDescent="0.25">
      <c r="A2220">
        <v>45650872</v>
      </c>
      <c r="B2220" t="s">
        <v>48661</v>
      </c>
      <c r="C2220" t="s">
        <v>47390</v>
      </c>
      <c r="D2220" t="s">
        <v>1343</v>
      </c>
      <c r="E2220" t="s">
        <v>1343</v>
      </c>
      <c r="F2220" t="s">
        <v>799</v>
      </c>
      <c r="G2220" t="s">
        <v>26190</v>
      </c>
    </row>
    <row r="2221" spans="1:7" x14ac:dyDescent="0.25">
      <c r="A2221">
        <v>45650874</v>
      </c>
      <c r="B2221" t="s">
        <v>48662</v>
      </c>
      <c r="C2221" t="s">
        <v>47390</v>
      </c>
      <c r="D2221" t="s">
        <v>1247</v>
      </c>
      <c r="E2221" t="s">
        <v>1247</v>
      </c>
      <c r="F2221" t="s">
        <v>799</v>
      </c>
      <c r="G2221" t="s">
        <v>26190</v>
      </c>
    </row>
    <row r="2222" spans="1:7" x14ac:dyDescent="0.25">
      <c r="A2222">
        <v>45650876</v>
      </c>
      <c r="B2222" t="s">
        <v>48663</v>
      </c>
      <c r="C2222" t="s">
        <v>47390</v>
      </c>
      <c r="D2222" t="s">
        <v>1247</v>
      </c>
      <c r="E2222" t="s">
        <v>1247</v>
      </c>
      <c r="F2222" t="s">
        <v>799</v>
      </c>
      <c r="G2222" t="s">
        <v>26190</v>
      </c>
    </row>
    <row r="2223" spans="1:7" x14ac:dyDescent="0.25">
      <c r="A2223">
        <v>45650878</v>
      </c>
      <c r="B2223" t="s">
        <v>48664</v>
      </c>
      <c r="C2223" t="s">
        <v>47390</v>
      </c>
      <c r="D2223" t="s">
        <v>1247</v>
      </c>
      <c r="E2223" t="s">
        <v>1247</v>
      </c>
      <c r="F2223" t="s">
        <v>799</v>
      </c>
      <c r="G2223" t="s">
        <v>26190</v>
      </c>
    </row>
    <row r="2224" spans="1:7" x14ac:dyDescent="0.25">
      <c r="A2224">
        <v>45650758</v>
      </c>
      <c r="B2224" t="s">
        <v>48665</v>
      </c>
      <c r="C2224" t="s">
        <v>47390</v>
      </c>
      <c r="D2224" t="s">
        <v>5995</v>
      </c>
      <c r="E2224" t="s">
        <v>5995</v>
      </c>
      <c r="F2224" t="s">
        <v>799</v>
      </c>
      <c r="G2224" t="s">
        <v>26190</v>
      </c>
    </row>
    <row r="2225" spans="1:7" x14ac:dyDescent="0.25">
      <c r="A2225">
        <v>45650760</v>
      </c>
      <c r="B2225" t="s">
        <v>48666</v>
      </c>
      <c r="C2225" t="s">
        <v>47390</v>
      </c>
      <c r="D2225" t="s">
        <v>798</v>
      </c>
      <c r="E2225" t="s">
        <v>798</v>
      </c>
      <c r="F2225" t="s">
        <v>799</v>
      </c>
      <c r="G2225" t="s">
        <v>26190</v>
      </c>
    </row>
    <row r="2226" spans="1:7" x14ac:dyDescent="0.25">
      <c r="A2226">
        <v>45650762</v>
      </c>
      <c r="B2226" t="s">
        <v>48667</v>
      </c>
      <c r="C2226" t="s">
        <v>47390</v>
      </c>
      <c r="D2226" t="s">
        <v>798</v>
      </c>
      <c r="E2226" t="s">
        <v>798</v>
      </c>
      <c r="F2226" t="s">
        <v>799</v>
      </c>
      <c r="G2226" t="s">
        <v>26190</v>
      </c>
    </row>
    <row r="2227" spans="1:7" x14ac:dyDescent="0.25">
      <c r="A2227">
        <v>45650764</v>
      </c>
      <c r="B2227" t="s">
        <v>48668</v>
      </c>
      <c r="C2227" t="s">
        <v>47390</v>
      </c>
      <c r="D2227" t="s">
        <v>809</v>
      </c>
      <c r="E2227" t="s">
        <v>809</v>
      </c>
      <c r="F2227" t="s">
        <v>799</v>
      </c>
      <c r="G2227" t="s">
        <v>26190</v>
      </c>
    </row>
    <row r="2228" spans="1:7" x14ac:dyDescent="0.25">
      <c r="A2228">
        <v>45650766</v>
      </c>
      <c r="B2228" t="s">
        <v>48669</v>
      </c>
      <c r="C2228" t="s">
        <v>47390</v>
      </c>
      <c r="D2228" t="s">
        <v>809</v>
      </c>
      <c r="E2228" t="s">
        <v>809</v>
      </c>
      <c r="F2228" t="s">
        <v>799</v>
      </c>
      <c r="G2228" t="s">
        <v>26190</v>
      </c>
    </row>
    <row r="2229" spans="1:7" x14ac:dyDescent="0.25">
      <c r="A2229">
        <v>45650768</v>
      </c>
      <c r="B2229" t="s">
        <v>48670</v>
      </c>
      <c r="C2229" t="s">
        <v>47390</v>
      </c>
      <c r="D2229" t="s">
        <v>1295</v>
      </c>
      <c r="E2229" t="s">
        <v>1295</v>
      </c>
      <c r="F2229" t="s">
        <v>799</v>
      </c>
      <c r="G2229" t="s">
        <v>26190</v>
      </c>
    </row>
    <row r="2230" spans="1:7" x14ac:dyDescent="0.25">
      <c r="A2230">
        <v>45650770</v>
      </c>
      <c r="B2230" t="s">
        <v>48671</v>
      </c>
      <c r="C2230" t="s">
        <v>47390</v>
      </c>
      <c r="D2230" t="s">
        <v>5146</v>
      </c>
      <c r="E2230" t="s">
        <v>5146</v>
      </c>
      <c r="F2230" t="s">
        <v>799</v>
      </c>
      <c r="G2230" t="s">
        <v>26190</v>
      </c>
    </row>
    <row r="2231" spans="1:7" x14ac:dyDescent="0.25">
      <c r="A2231">
        <v>45650772</v>
      </c>
      <c r="B2231" t="s">
        <v>48672</v>
      </c>
      <c r="C2231" t="s">
        <v>47390</v>
      </c>
      <c r="D2231" t="s">
        <v>1227</v>
      </c>
      <c r="E2231" t="s">
        <v>1227</v>
      </c>
      <c r="F2231" t="s">
        <v>799</v>
      </c>
      <c r="G2231" t="s">
        <v>26190</v>
      </c>
    </row>
    <row r="2232" spans="1:7" x14ac:dyDescent="0.25">
      <c r="A2232">
        <v>45650774</v>
      </c>
      <c r="B2232" t="s">
        <v>48673</v>
      </c>
      <c r="C2232" t="s">
        <v>47390</v>
      </c>
      <c r="D2232" t="s">
        <v>798</v>
      </c>
      <c r="E2232" t="s">
        <v>798</v>
      </c>
      <c r="F2232" t="s">
        <v>799</v>
      </c>
      <c r="G2232" t="s">
        <v>26190</v>
      </c>
    </row>
    <row r="2233" spans="1:7" x14ac:dyDescent="0.25">
      <c r="A2233">
        <v>45650776</v>
      </c>
      <c r="B2233" t="s">
        <v>48674</v>
      </c>
      <c r="C2233" t="s">
        <v>47390</v>
      </c>
      <c r="D2233" t="s">
        <v>798</v>
      </c>
      <c r="E2233" t="s">
        <v>798</v>
      </c>
      <c r="F2233" t="s">
        <v>799</v>
      </c>
      <c r="G2233" t="s">
        <v>26190</v>
      </c>
    </row>
    <row r="2234" spans="1:7" x14ac:dyDescent="0.25">
      <c r="A2234">
        <v>45650778</v>
      </c>
      <c r="B2234" t="s">
        <v>48675</v>
      </c>
      <c r="C2234" t="s">
        <v>47390</v>
      </c>
      <c r="D2234" t="s">
        <v>798</v>
      </c>
      <c r="E2234" t="s">
        <v>798</v>
      </c>
      <c r="F2234" t="s">
        <v>799</v>
      </c>
      <c r="G2234" t="s">
        <v>26190</v>
      </c>
    </row>
    <row r="2235" spans="1:7" x14ac:dyDescent="0.25">
      <c r="A2235">
        <v>45650780</v>
      </c>
      <c r="B2235" t="s">
        <v>48676</v>
      </c>
      <c r="C2235" t="s">
        <v>47390</v>
      </c>
      <c r="D2235" t="s">
        <v>1217</v>
      </c>
      <c r="E2235" t="s">
        <v>1217</v>
      </c>
      <c r="F2235" t="s">
        <v>799</v>
      </c>
      <c r="G2235" t="s">
        <v>26190</v>
      </c>
    </row>
    <row r="2236" spans="1:7" x14ac:dyDescent="0.25">
      <c r="A2236">
        <v>45650782</v>
      </c>
      <c r="B2236" t="s">
        <v>48677</v>
      </c>
      <c r="C2236" t="s">
        <v>47390</v>
      </c>
      <c r="D2236" t="s">
        <v>4418</v>
      </c>
      <c r="E2236" t="s">
        <v>4418</v>
      </c>
      <c r="F2236" t="s">
        <v>799</v>
      </c>
      <c r="G2236" t="s">
        <v>26190</v>
      </c>
    </row>
    <row r="2237" spans="1:7" x14ac:dyDescent="0.25">
      <c r="A2237">
        <v>45650784</v>
      </c>
      <c r="B2237" t="s">
        <v>48678</v>
      </c>
      <c r="C2237" t="s">
        <v>47390</v>
      </c>
      <c r="D2237" t="s">
        <v>819</v>
      </c>
      <c r="E2237" t="s">
        <v>819</v>
      </c>
      <c r="F2237" t="s">
        <v>799</v>
      </c>
      <c r="G2237" t="s">
        <v>26190</v>
      </c>
    </row>
    <row r="2238" spans="1:7" x14ac:dyDescent="0.25">
      <c r="A2238">
        <v>45650786</v>
      </c>
      <c r="B2238" t="s">
        <v>48679</v>
      </c>
      <c r="C2238" t="s">
        <v>47390</v>
      </c>
      <c r="D2238" t="s">
        <v>1217</v>
      </c>
      <c r="E2238" t="s">
        <v>1217</v>
      </c>
      <c r="F2238" t="s">
        <v>799</v>
      </c>
      <c r="G2238" t="s">
        <v>26190</v>
      </c>
    </row>
    <row r="2239" spans="1:7" x14ac:dyDescent="0.25">
      <c r="A2239">
        <v>45650788</v>
      </c>
      <c r="B2239" t="s">
        <v>48680</v>
      </c>
      <c r="C2239" t="s">
        <v>47390</v>
      </c>
      <c r="D2239" t="s">
        <v>1310</v>
      </c>
      <c r="E2239" t="s">
        <v>1310</v>
      </c>
      <c r="F2239" t="s">
        <v>799</v>
      </c>
      <c r="G2239" t="s">
        <v>26190</v>
      </c>
    </row>
    <row r="2240" spans="1:7" x14ac:dyDescent="0.25">
      <c r="A2240">
        <v>45650790</v>
      </c>
      <c r="B2240" t="s">
        <v>48681</v>
      </c>
      <c r="C2240" t="s">
        <v>47390</v>
      </c>
      <c r="D2240" t="s">
        <v>1343</v>
      </c>
      <c r="E2240" t="s">
        <v>1343</v>
      </c>
      <c r="F2240" t="s">
        <v>799</v>
      </c>
      <c r="G2240" t="s">
        <v>26190</v>
      </c>
    </row>
    <row r="2241" spans="1:7" x14ac:dyDescent="0.25">
      <c r="A2241">
        <v>45650792</v>
      </c>
      <c r="B2241" t="s">
        <v>48682</v>
      </c>
      <c r="C2241" t="s">
        <v>47390</v>
      </c>
      <c r="D2241" t="s">
        <v>1227</v>
      </c>
      <c r="E2241" t="s">
        <v>1227</v>
      </c>
      <c r="F2241" t="s">
        <v>799</v>
      </c>
      <c r="G2241" t="s">
        <v>26190</v>
      </c>
    </row>
    <row r="2242" spans="1:7" x14ac:dyDescent="0.25">
      <c r="A2242">
        <v>45650794</v>
      </c>
      <c r="B2242" t="s">
        <v>48683</v>
      </c>
      <c r="C2242" t="s">
        <v>47390</v>
      </c>
      <c r="D2242" t="s">
        <v>7471</v>
      </c>
      <c r="E2242" t="s">
        <v>7471</v>
      </c>
      <c r="F2242" t="s">
        <v>799</v>
      </c>
      <c r="G2242" t="s">
        <v>26190</v>
      </c>
    </row>
    <row r="2243" spans="1:7" x14ac:dyDescent="0.25">
      <c r="A2243">
        <v>45650796</v>
      </c>
      <c r="B2243" t="s">
        <v>48684</v>
      </c>
      <c r="C2243" t="s">
        <v>47390</v>
      </c>
      <c r="D2243" t="s">
        <v>1327</v>
      </c>
      <c r="E2243" t="s">
        <v>1327</v>
      </c>
      <c r="F2243" t="s">
        <v>799</v>
      </c>
      <c r="G2243" t="s">
        <v>26190</v>
      </c>
    </row>
    <row r="2244" spans="1:7" x14ac:dyDescent="0.25">
      <c r="A2244">
        <v>45650798</v>
      </c>
      <c r="B2244" t="s">
        <v>48685</v>
      </c>
      <c r="C2244" t="s">
        <v>47390</v>
      </c>
      <c r="D2244" t="s">
        <v>1327</v>
      </c>
      <c r="E2244" t="s">
        <v>1327</v>
      </c>
      <c r="F2244" t="s">
        <v>799</v>
      </c>
      <c r="G2244" t="s">
        <v>26190</v>
      </c>
    </row>
    <row r="2245" spans="1:7" x14ac:dyDescent="0.25">
      <c r="A2245">
        <v>45650800</v>
      </c>
      <c r="B2245" t="s">
        <v>48686</v>
      </c>
      <c r="C2245" t="s">
        <v>47390</v>
      </c>
      <c r="D2245" t="s">
        <v>1327</v>
      </c>
      <c r="E2245" t="s">
        <v>1327</v>
      </c>
      <c r="F2245" t="s">
        <v>799</v>
      </c>
      <c r="G2245" t="s">
        <v>26190</v>
      </c>
    </row>
    <row r="2246" spans="1:7" x14ac:dyDescent="0.25">
      <c r="A2246">
        <v>45650802</v>
      </c>
      <c r="B2246" t="s">
        <v>48687</v>
      </c>
      <c r="C2246" t="s">
        <v>47390</v>
      </c>
      <c r="D2246" t="s">
        <v>2056</v>
      </c>
      <c r="E2246" t="s">
        <v>2056</v>
      </c>
      <c r="F2246" t="s">
        <v>799</v>
      </c>
      <c r="G2246" t="s">
        <v>26190</v>
      </c>
    </row>
    <row r="2247" spans="1:7" x14ac:dyDescent="0.25">
      <c r="A2247">
        <v>45650804</v>
      </c>
      <c r="B2247" t="s">
        <v>48688</v>
      </c>
      <c r="C2247" t="s">
        <v>47390</v>
      </c>
      <c r="D2247" t="s">
        <v>2056</v>
      </c>
      <c r="E2247" t="s">
        <v>2056</v>
      </c>
      <c r="F2247" t="s">
        <v>799</v>
      </c>
      <c r="G2247" t="s">
        <v>26190</v>
      </c>
    </row>
    <row r="2248" spans="1:7" x14ac:dyDescent="0.25">
      <c r="A2248">
        <v>45650806</v>
      </c>
      <c r="B2248" t="s">
        <v>48689</v>
      </c>
      <c r="C2248" t="s">
        <v>47390</v>
      </c>
      <c r="D2248" t="s">
        <v>2056</v>
      </c>
      <c r="E2248" t="s">
        <v>2056</v>
      </c>
      <c r="F2248" t="s">
        <v>799</v>
      </c>
      <c r="G2248" t="s">
        <v>26190</v>
      </c>
    </row>
    <row r="2249" spans="1:7" x14ac:dyDescent="0.25">
      <c r="A2249">
        <v>45650808</v>
      </c>
      <c r="B2249" t="s">
        <v>48690</v>
      </c>
      <c r="C2249" t="s">
        <v>47390</v>
      </c>
      <c r="D2249" t="s">
        <v>1343</v>
      </c>
      <c r="E2249" t="s">
        <v>1343</v>
      </c>
      <c r="F2249" t="s">
        <v>799</v>
      </c>
      <c r="G2249" t="s">
        <v>26190</v>
      </c>
    </row>
    <row r="2250" spans="1:7" x14ac:dyDescent="0.25">
      <c r="A2250">
        <v>45650810</v>
      </c>
      <c r="B2250" t="s">
        <v>48691</v>
      </c>
      <c r="C2250" t="s">
        <v>47390</v>
      </c>
      <c r="D2250" t="s">
        <v>1343</v>
      </c>
      <c r="E2250" t="s">
        <v>1343</v>
      </c>
      <c r="F2250" t="s">
        <v>799</v>
      </c>
      <c r="G2250" t="s">
        <v>26190</v>
      </c>
    </row>
    <row r="2251" spans="1:7" x14ac:dyDescent="0.25">
      <c r="A2251">
        <v>45650812</v>
      </c>
      <c r="B2251" t="s">
        <v>48692</v>
      </c>
      <c r="C2251" t="s">
        <v>47390</v>
      </c>
      <c r="D2251" t="s">
        <v>1343</v>
      </c>
      <c r="E2251" t="s">
        <v>1343</v>
      </c>
      <c r="F2251" t="s">
        <v>799</v>
      </c>
      <c r="G2251" t="s">
        <v>26190</v>
      </c>
    </row>
    <row r="2252" spans="1:7" x14ac:dyDescent="0.25">
      <c r="A2252">
        <v>45650814</v>
      </c>
      <c r="B2252" t="s">
        <v>48693</v>
      </c>
      <c r="C2252" t="s">
        <v>47390</v>
      </c>
      <c r="D2252" t="s">
        <v>1343</v>
      </c>
      <c r="E2252" t="s">
        <v>1343</v>
      </c>
      <c r="F2252" t="s">
        <v>799</v>
      </c>
      <c r="G2252" t="s">
        <v>26190</v>
      </c>
    </row>
    <row r="2253" spans="1:7" x14ac:dyDescent="0.25">
      <c r="A2253">
        <v>45650816</v>
      </c>
      <c r="B2253" t="s">
        <v>48694</v>
      </c>
      <c r="C2253" t="s">
        <v>47390</v>
      </c>
      <c r="D2253" t="s">
        <v>1343</v>
      </c>
      <c r="E2253" t="s">
        <v>1343</v>
      </c>
      <c r="F2253" t="s">
        <v>799</v>
      </c>
      <c r="G2253" t="s">
        <v>26190</v>
      </c>
    </row>
    <row r="2254" spans="1:7" x14ac:dyDescent="0.25">
      <c r="A2254">
        <v>45650818</v>
      </c>
      <c r="B2254" t="s">
        <v>48695</v>
      </c>
      <c r="C2254" t="s">
        <v>47390</v>
      </c>
      <c r="D2254" t="s">
        <v>1217</v>
      </c>
      <c r="E2254" t="s">
        <v>1217</v>
      </c>
      <c r="F2254" t="s">
        <v>799</v>
      </c>
      <c r="G2254" t="s">
        <v>26190</v>
      </c>
    </row>
    <row r="2255" spans="1:7" x14ac:dyDescent="0.25">
      <c r="A2255">
        <v>45650820</v>
      </c>
      <c r="B2255" t="s">
        <v>48696</v>
      </c>
      <c r="C2255" t="s">
        <v>47390</v>
      </c>
      <c r="D2255" t="s">
        <v>1227</v>
      </c>
      <c r="E2255" t="s">
        <v>1227</v>
      </c>
      <c r="F2255" t="s">
        <v>799</v>
      </c>
      <c r="G2255" t="s">
        <v>26190</v>
      </c>
    </row>
    <row r="2256" spans="1:7" x14ac:dyDescent="0.25">
      <c r="A2256">
        <v>45650822</v>
      </c>
      <c r="B2256" t="s">
        <v>48697</v>
      </c>
      <c r="C2256" t="s">
        <v>47390</v>
      </c>
      <c r="D2256" t="s">
        <v>798</v>
      </c>
      <c r="E2256" t="s">
        <v>798</v>
      </c>
      <c r="F2256" t="s">
        <v>799</v>
      </c>
      <c r="G2256" t="s">
        <v>26190</v>
      </c>
    </row>
    <row r="2257" spans="1:7" x14ac:dyDescent="0.25">
      <c r="A2257">
        <v>45650824</v>
      </c>
      <c r="B2257" t="s">
        <v>48698</v>
      </c>
      <c r="C2257" t="s">
        <v>47390</v>
      </c>
      <c r="D2257" t="s">
        <v>798</v>
      </c>
      <c r="E2257" t="s">
        <v>798</v>
      </c>
      <c r="F2257" t="s">
        <v>799</v>
      </c>
      <c r="G2257" t="s">
        <v>26190</v>
      </c>
    </row>
    <row r="2258" spans="1:7" x14ac:dyDescent="0.25">
      <c r="A2258">
        <v>45650826</v>
      </c>
      <c r="B2258" t="s">
        <v>48699</v>
      </c>
      <c r="C2258" t="s">
        <v>47390</v>
      </c>
      <c r="D2258" t="s">
        <v>1217</v>
      </c>
      <c r="E2258" t="s">
        <v>1217</v>
      </c>
      <c r="F2258" t="s">
        <v>799</v>
      </c>
      <c r="G2258" t="s">
        <v>26190</v>
      </c>
    </row>
    <row r="2259" spans="1:7" x14ac:dyDescent="0.25">
      <c r="A2259">
        <v>45650828</v>
      </c>
      <c r="B2259" t="s">
        <v>48700</v>
      </c>
      <c r="C2259" t="s">
        <v>47390</v>
      </c>
      <c r="D2259" t="s">
        <v>1235</v>
      </c>
      <c r="E2259" t="s">
        <v>1235</v>
      </c>
      <c r="F2259" t="s">
        <v>799</v>
      </c>
      <c r="G2259" t="s">
        <v>26190</v>
      </c>
    </row>
    <row r="2260" spans="1:7" x14ac:dyDescent="0.25">
      <c r="A2260">
        <v>45650830</v>
      </c>
      <c r="B2260" t="s">
        <v>48701</v>
      </c>
      <c r="C2260" t="s">
        <v>47390</v>
      </c>
      <c r="D2260" t="s">
        <v>1235</v>
      </c>
      <c r="E2260" t="s">
        <v>1235</v>
      </c>
      <c r="F2260" t="s">
        <v>799</v>
      </c>
      <c r="G2260" t="s">
        <v>26190</v>
      </c>
    </row>
    <row r="2261" spans="1:7" x14ac:dyDescent="0.25">
      <c r="A2261">
        <v>45650832</v>
      </c>
      <c r="B2261" t="s">
        <v>48702</v>
      </c>
      <c r="C2261" t="s">
        <v>47390</v>
      </c>
      <c r="D2261" t="s">
        <v>1343</v>
      </c>
      <c r="E2261" t="s">
        <v>1343</v>
      </c>
      <c r="F2261" t="s">
        <v>799</v>
      </c>
      <c r="G2261" t="s">
        <v>26190</v>
      </c>
    </row>
    <row r="2262" spans="1:7" x14ac:dyDescent="0.25">
      <c r="A2262">
        <v>45650834</v>
      </c>
      <c r="B2262" t="s">
        <v>48703</v>
      </c>
      <c r="C2262" t="s">
        <v>47390</v>
      </c>
      <c r="D2262" t="s">
        <v>1247</v>
      </c>
      <c r="E2262" t="s">
        <v>1247</v>
      </c>
      <c r="F2262" t="s">
        <v>799</v>
      </c>
      <c r="G2262" t="s">
        <v>26190</v>
      </c>
    </row>
    <row r="2263" spans="1:7" x14ac:dyDescent="0.25">
      <c r="A2263">
        <v>45650836</v>
      </c>
      <c r="B2263" t="s">
        <v>48704</v>
      </c>
      <c r="C2263" t="s">
        <v>47390</v>
      </c>
      <c r="D2263" t="s">
        <v>1247</v>
      </c>
      <c r="E2263" t="s">
        <v>1247</v>
      </c>
      <c r="F2263" t="s">
        <v>799</v>
      </c>
      <c r="G2263" t="s">
        <v>26190</v>
      </c>
    </row>
    <row r="2264" spans="1:7" x14ac:dyDescent="0.25">
      <c r="A2264">
        <v>45650838</v>
      </c>
      <c r="B2264" t="s">
        <v>48705</v>
      </c>
      <c r="C2264" t="s">
        <v>47390</v>
      </c>
      <c r="D2264" t="s">
        <v>1247</v>
      </c>
      <c r="E2264" t="s">
        <v>1247</v>
      </c>
      <c r="F2264" t="s">
        <v>799</v>
      </c>
      <c r="G2264" t="s">
        <v>26190</v>
      </c>
    </row>
    <row r="2265" spans="1:7" x14ac:dyDescent="0.25">
      <c r="A2265">
        <v>45650840</v>
      </c>
      <c r="B2265" t="s">
        <v>48706</v>
      </c>
      <c r="C2265" t="s">
        <v>47390</v>
      </c>
      <c r="D2265" t="s">
        <v>1247</v>
      </c>
      <c r="E2265" t="s">
        <v>1247</v>
      </c>
      <c r="F2265" t="s">
        <v>799</v>
      </c>
      <c r="G2265" t="s">
        <v>26190</v>
      </c>
    </row>
    <row r="2266" spans="1:7" x14ac:dyDescent="0.25">
      <c r="A2266">
        <v>45650842</v>
      </c>
      <c r="B2266" t="s">
        <v>48707</v>
      </c>
      <c r="C2266" t="s">
        <v>47390</v>
      </c>
      <c r="D2266" t="s">
        <v>1247</v>
      </c>
      <c r="E2266" t="s">
        <v>1247</v>
      </c>
      <c r="F2266" t="s">
        <v>799</v>
      </c>
      <c r="G2266" t="s">
        <v>26190</v>
      </c>
    </row>
    <row r="2267" spans="1:7" x14ac:dyDescent="0.25">
      <c r="A2267">
        <v>45650844</v>
      </c>
      <c r="B2267" t="s">
        <v>48708</v>
      </c>
      <c r="C2267" t="s">
        <v>47390</v>
      </c>
      <c r="D2267" t="s">
        <v>1247</v>
      </c>
      <c r="E2267" t="s">
        <v>1247</v>
      </c>
      <c r="F2267" t="s">
        <v>799</v>
      </c>
      <c r="G2267" t="s">
        <v>26190</v>
      </c>
    </row>
    <row r="2268" spans="1:7" x14ac:dyDescent="0.25">
      <c r="A2268">
        <v>45650846</v>
      </c>
      <c r="B2268" t="s">
        <v>48709</v>
      </c>
      <c r="C2268" t="s">
        <v>47390</v>
      </c>
      <c r="D2268" t="s">
        <v>2023</v>
      </c>
      <c r="E2268" t="s">
        <v>2023</v>
      </c>
      <c r="F2268" t="s">
        <v>799</v>
      </c>
      <c r="G2268" t="s">
        <v>26190</v>
      </c>
    </row>
    <row r="2269" spans="1:7" x14ac:dyDescent="0.25">
      <c r="A2269">
        <v>45650848</v>
      </c>
      <c r="B2269" t="s">
        <v>48710</v>
      </c>
      <c r="C2269" t="s">
        <v>47390</v>
      </c>
      <c r="D2269" t="s">
        <v>2023</v>
      </c>
      <c r="E2269" t="s">
        <v>2023</v>
      </c>
      <c r="F2269" t="s">
        <v>799</v>
      </c>
      <c r="G2269" t="s">
        <v>26190</v>
      </c>
    </row>
    <row r="2270" spans="1:7" x14ac:dyDescent="0.25">
      <c r="A2270">
        <v>45556852</v>
      </c>
      <c r="B2270" t="s">
        <v>48711</v>
      </c>
      <c r="C2270" t="s">
        <v>46444</v>
      </c>
      <c r="D2270" t="s">
        <v>7480</v>
      </c>
      <c r="E2270" t="s">
        <v>7481</v>
      </c>
      <c r="F2270" t="s">
        <v>62</v>
      </c>
      <c r="G2270" t="s">
        <v>11178</v>
      </c>
    </row>
    <row r="2271" spans="1:7" x14ac:dyDescent="0.25">
      <c r="A2271">
        <v>45556854</v>
      </c>
      <c r="B2271" t="s">
        <v>48712</v>
      </c>
      <c r="C2271" t="s">
        <v>46444</v>
      </c>
      <c r="D2271" t="s">
        <v>4938</v>
      </c>
      <c r="E2271" t="s">
        <v>4939</v>
      </c>
      <c r="F2271" t="s">
        <v>62</v>
      </c>
      <c r="G2271" t="s">
        <v>11178</v>
      </c>
    </row>
    <row r="2272" spans="1:7" x14ac:dyDescent="0.25">
      <c r="A2272">
        <v>45556856</v>
      </c>
      <c r="B2272" t="s">
        <v>48713</v>
      </c>
      <c r="C2272" t="s">
        <v>46444</v>
      </c>
      <c r="D2272" t="s">
        <v>7351</v>
      </c>
      <c r="E2272" t="s">
        <v>7484</v>
      </c>
      <c r="F2272" t="s">
        <v>62</v>
      </c>
      <c r="G2272" t="s">
        <v>11178</v>
      </c>
    </row>
    <row r="2273" spans="1:7" x14ac:dyDescent="0.25">
      <c r="A2273">
        <v>45556858</v>
      </c>
      <c r="B2273" t="s">
        <v>48714</v>
      </c>
      <c r="C2273" t="s">
        <v>46444</v>
      </c>
      <c r="D2273" t="s">
        <v>601</v>
      </c>
      <c r="E2273" t="s">
        <v>602</v>
      </c>
      <c r="F2273" t="s">
        <v>62</v>
      </c>
      <c r="G2273" t="s">
        <v>11178</v>
      </c>
    </row>
    <row r="2274" spans="1:7" x14ac:dyDescent="0.25">
      <c r="A2274">
        <v>45556860</v>
      </c>
      <c r="B2274" t="s">
        <v>48715</v>
      </c>
      <c r="C2274" t="s">
        <v>46444</v>
      </c>
      <c r="D2274" t="s">
        <v>6103</v>
      </c>
      <c r="E2274" t="s">
        <v>6104</v>
      </c>
      <c r="F2274" t="s">
        <v>62</v>
      </c>
      <c r="G2274" t="s">
        <v>11178</v>
      </c>
    </row>
    <row r="2275" spans="1:7" x14ac:dyDescent="0.25">
      <c r="A2275">
        <v>45557012</v>
      </c>
      <c r="B2275" t="s">
        <v>48716</v>
      </c>
      <c r="C2275" t="s">
        <v>46444</v>
      </c>
      <c r="D2275" t="s">
        <v>7487</v>
      </c>
      <c r="E2275" t="s">
        <v>7488</v>
      </c>
      <c r="F2275" t="s">
        <v>62</v>
      </c>
      <c r="G2275" t="s">
        <v>11178</v>
      </c>
    </row>
    <row r="2276" spans="1:7" x14ac:dyDescent="0.25">
      <c r="A2276">
        <v>45557014</v>
      </c>
      <c r="B2276" t="s">
        <v>48717</v>
      </c>
      <c r="C2276" t="s">
        <v>46444</v>
      </c>
      <c r="D2276" t="s">
        <v>452</v>
      </c>
      <c r="E2276" t="s">
        <v>4942</v>
      </c>
      <c r="F2276" t="s">
        <v>62</v>
      </c>
      <c r="G2276" t="s">
        <v>11178</v>
      </c>
    </row>
    <row r="2277" spans="1:7" x14ac:dyDescent="0.25">
      <c r="A2277">
        <v>45557016</v>
      </c>
      <c r="B2277" t="s">
        <v>48718</v>
      </c>
      <c r="C2277" t="s">
        <v>46444</v>
      </c>
      <c r="D2277" t="s">
        <v>1723</v>
      </c>
      <c r="E2277" t="s">
        <v>8504</v>
      </c>
      <c r="F2277" t="s">
        <v>62</v>
      </c>
      <c r="G2277" t="s">
        <v>11178</v>
      </c>
    </row>
    <row r="2278" spans="1:7" x14ac:dyDescent="0.25">
      <c r="A2278">
        <v>45557018</v>
      </c>
      <c r="B2278" t="s">
        <v>48719</v>
      </c>
      <c r="C2278" t="s">
        <v>46444</v>
      </c>
      <c r="D2278" t="s">
        <v>3490</v>
      </c>
      <c r="E2278" t="s">
        <v>3491</v>
      </c>
      <c r="F2278" t="s">
        <v>62</v>
      </c>
      <c r="G2278" t="s">
        <v>11178</v>
      </c>
    </row>
    <row r="2279" spans="1:7" x14ac:dyDescent="0.25">
      <c r="A2279">
        <v>45557020</v>
      </c>
      <c r="B2279" t="s">
        <v>48720</v>
      </c>
      <c r="C2279" t="s">
        <v>46444</v>
      </c>
      <c r="D2279" t="s">
        <v>448</v>
      </c>
      <c r="E2279" t="s">
        <v>449</v>
      </c>
      <c r="F2279" t="s">
        <v>62</v>
      </c>
      <c r="G2279" t="s">
        <v>11178</v>
      </c>
    </row>
    <row r="2280" spans="1:7" x14ac:dyDescent="0.25">
      <c r="A2280">
        <v>45557172</v>
      </c>
      <c r="B2280" t="s">
        <v>48721</v>
      </c>
      <c r="C2280" t="s">
        <v>46444</v>
      </c>
      <c r="D2280" t="s">
        <v>3680</v>
      </c>
      <c r="E2280" t="s">
        <v>8662</v>
      </c>
      <c r="F2280" t="s">
        <v>62</v>
      </c>
      <c r="G2280" t="s">
        <v>11178</v>
      </c>
    </row>
    <row r="2281" spans="1:7" x14ac:dyDescent="0.25">
      <c r="A2281">
        <v>45557174</v>
      </c>
      <c r="B2281" t="s">
        <v>48722</v>
      </c>
      <c r="C2281" t="s">
        <v>46444</v>
      </c>
      <c r="D2281" t="s">
        <v>6204</v>
      </c>
      <c r="E2281" t="s">
        <v>6205</v>
      </c>
      <c r="F2281" t="s">
        <v>62</v>
      </c>
      <c r="G2281" t="s">
        <v>11178</v>
      </c>
    </row>
    <row r="2282" spans="1:7" x14ac:dyDescent="0.25">
      <c r="A2282">
        <v>45557176</v>
      </c>
      <c r="B2282" t="s">
        <v>48723</v>
      </c>
      <c r="C2282" t="s">
        <v>46444</v>
      </c>
      <c r="D2282" t="s">
        <v>1715</v>
      </c>
      <c r="E2282" t="s">
        <v>3705</v>
      </c>
      <c r="F2282" t="s">
        <v>62</v>
      </c>
      <c r="G2282" t="s">
        <v>11178</v>
      </c>
    </row>
    <row r="2283" spans="1:7" x14ac:dyDescent="0.25">
      <c r="A2283">
        <v>45557178</v>
      </c>
      <c r="B2283" t="s">
        <v>48724</v>
      </c>
      <c r="C2283" t="s">
        <v>46444</v>
      </c>
      <c r="D2283" t="s">
        <v>1715</v>
      </c>
      <c r="E2283" t="s">
        <v>9751</v>
      </c>
      <c r="F2283" t="s">
        <v>62</v>
      </c>
      <c r="G2283" t="s">
        <v>11178</v>
      </c>
    </row>
    <row r="2284" spans="1:7" x14ac:dyDescent="0.25">
      <c r="A2284">
        <v>45557180</v>
      </c>
      <c r="B2284" t="s">
        <v>48725</v>
      </c>
      <c r="C2284" t="s">
        <v>46444</v>
      </c>
      <c r="D2284" t="s">
        <v>1715</v>
      </c>
      <c r="E2284" t="s">
        <v>1716</v>
      </c>
      <c r="F2284" t="s">
        <v>62</v>
      </c>
      <c r="G2284" t="s">
        <v>11178</v>
      </c>
    </row>
    <row r="2285" spans="1:7" x14ac:dyDescent="0.25">
      <c r="A2285">
        <v>45557332</v>
      </c>
      <c r="B2285" t="s">
        <v>48726</v>
      </c>
      <c r="C2285" t="s">
        <v>46444</v>
      </c>
      <c r="D2285" t="s">
        <v>1371</v>
      </c>
      <c r="E2285" t="s">
        <v>1372</v>
      </c>
      <c r="F2285" t="s">
        <v>62</v>
      </c>
      <c r="G2285" t="s">
        <v>11178</v>
      </c>
    </row>
    <row r="2286" spans="1:7" x14ac:dyDescent="0.25">
      <c r="A2286">
        <v>45557334</v>
      </c>
      <c r="B2286" t="s">
        <v>48727</v>
      </c>
      <c r="C2286" t="s">
        <v>46444</v>
      </c>
      <c r="D2286" t="s">
        <v>726</v>
      </c>
      <c r="E2286" t="s">
        <v>727</v>
      </c>
      <c r="F2286" t="s">
        <v>62</v>
      </c>
      <c r="G2286" t="s">
        <v>11178</v>
      </c>
    </row>
    <row r="2287" spans="1:7" x14ac:dyDescent="0.25">
      <c r="A2287">
        <v>45557336</v>
      </c>
      <c r="B2287" t="s">
        <v>48728</v>
      </c>
      <c r="C2287" t="s">
        <v>46444</v>
      </c>
      <c r="D2287" t="s">
        <v>6212</v>
      </c>
      <c r="E2287" t="s">
        <v>6213</v>
      </c>
      <c r="F2287" t="s">
        <v>62</v>
      </c>
      <c r="G2287" t="s">
        <v>11178</v>
      </c>
    </row>
    <row r="2288" spans="1:7" x14ac:dyDescent="0.25">
      <c r="A2288">
        <v>45557338</v>
      </c>
      <c r="B2288" t="s">
        <v>48729</v>
      </c>
      <c r="C2288" t="s">
        <v>46444</v>
      </c>
      <c r="D2288" t="s">
        <v>263</v>
      </c>
      <c r="E2288" t="s">
        <v>2413</v>
      </c>
      <c r="F2288" t="s">
        <v>62</v>
      </c>
      <c r="G2288" t="s">
        <v>11178</v>
      </c>
    </row>
    <row r="2289" spans="1:7" x14ac:dyDescent="0.25">
      <c r="A2289">
        <v>45557340</v>
      </c>
      <c r="B2289" t="s">
        <v>48730</v>
      </c>
      <c r="C2289" t="s">
        <v>46444</v>
      </c>
      <c r="D2289" t="s">
        <v>1371</v>
      </c>
      <c r="E2289" t="s">
        <v>1372</v>
      </c>
      <c r="F2289" t="s">
        <v>62</v>
      </c>
      <c r="G2289" t="s">
        <v>11178</v>
      </c>
    </row>
    <row r="2290" spans="1:7" x14ac:dyDescent="0.25">
      <c r="A2290">
        <v>45557492</v>
      </c>
      <c r="B2290" t="s">
        <v>48731</v>
      </c>
      <c r="C2290" t="s">
        <v>46444</v>
      </c>
      <c r="D2290" t="s">
        <v>2303</v>
      </c>
      <c r="E2290" t="s">
        <v>2304</v>
      </c>
      <c r="F2290" t="s">
        <v>62</v>
      </c>
      <c r="G2290" t="s">
        <v>11178</v>
      </c>
    </row>
    <row r="2291" spans="1:7" x14ac:dyDescent="0.25">
      <c r="A2291">
        <v>45557494</v>
      </c>
      <c r="B2291" t="s">
        <v>48732</v>
      </c>
      <c r="C2291" t="s">
        <v>46444</v>
      </c>
      <c r="D2291" t="s">
        <v>7491</v>
      </c>
      <c r="E2291" t="s">
        <v>7492</v>
      </c>
      <c r="F2291" t="s">
        <v>62</v>
      </c>
      <c r="G2291" t="s">
        <v>11178</v>
      </c>
    </row>
    <row r="2292" spans="1:7" x14ac:dyDescent="0.25">
      <c r="A2292">
        <v>45557496</v>
      </c>
      <c r="B2292" t="s">
        <v>48733</v>
      </c>
      <c r="C2292" t="s">
        <v>46444</v>
      </c>
      <c r="D2292" t="s">
        <v>2303</v>
      </c>
      <c r="E2292" t="s">
        <v>2304</v>
      </c>
      <c r="F2292" t="s">
        <v>62</v>
      </c>
      <c r="G2292" t="s">
        <v>11178</v>
      </c>
    </row>
    <row r="2293" spans="1:7" x14ac:dyDescent="0.25">
      <c r="A2293">
        <v>45557498</v>
      </c>
      <c r="B2293" t="s">
        <v>48734</v>
      </c>
      <c r="C2293" t="s">
        <v>46444</v>
      </c>
      <c r="D2293" t="s">
        <v>6077</v>
      </c>
      <c r="E2293" t="s">
        <v>6078</v>
      </c>
      <c r="F2293" t="s">
        <v>62</v>
      </c>
      <c r="G2293" t="s">
        <v>11178</v>
      </c>
    </row>
    <row r="2294" spans="1:7" x14ac:dyDescent="0.25">
      <c r="A2294">
        <v>45557500</v>
      </c>
      <c r="B2294" t="s">
        <v>48735</v>
      </c>
      <c r="C2294" t="s">
        <v>46444</v>
      </c>
      <c r="D2294" t="s">
        <v>173</v>
      </c>
      <c r="E2294" t="s">
        <v>174</v>
      </c>
      <c r="F2294" t="s">
        <v>62</v>
      </c>
      <c r="G2294" t="s">
        <v>11178</v>
      </c>
    </row>
    <row r="2295" spans="1:7" x14ac:dyDescent="0.25">
      <c r="A2295">
        <v>45557652</v>
      </c>
      <c r="B2295" t="s">
        <v>48736</v>
      </c>
      <c r="C2295" t="s">
        <v>46444</v>
      </c>
      <c r="D2295" t="s">
        <v>4952</v>
      </c>
      <c r="E2295" t="s">
        <v>4953</v>
      </c>
      <c r="F2295" t="s">
        <v>62</v>
      </c>
      <c r="G2295" t="s">
        <v>11178</v>
      </c>
    </row>
    <row r="2296" spans="1:7" x14ac:dyDescent="0.25">
      <c r="A2296">
        <v>45557654</v>
      </c>
      <c r="B2296" t="s">
        <v>48737</v>
      </c>
      <c r="C2296" t="s">
        <v>46444</v>
      </c>
      <c r="D2296" t="s">
        <v>6216</v>
      </c>
      <c r="E2296" t="s">
        <v>6217</v>
      </c>
      <c r="F2296" t="s">
        <v>62</v>
      </c>
      <c r="G2296" t="s">
        <v>11178</v>
      </c>
    </row>
    <row r="2297" spans="1:7" x14ac:dyDescent="0.25">
      <c r="A2297">
        <v>45557656</v>
      </c>
      <c r="B2297" t="s">
        <v>48738</v>
      </c>
      <c r="C2297" t="s">
        <v>46444</v>
      </c>
      <c r="D2297" t="s">
        <v>7496</v>
      </c>
      <c r="E2297" t="s">
        <v>7497</v>
      </c>
      <c r="F2297" t="s">
        <v>62</v>
      </c>
      <c r="G2297" t="s">
        <v>11178</v>
      </c>
    </row>
    <row r="2298" spans="1:7" x14ac:dyDescent="0.25">
      <c r="A2298">
        <v>45557658</v>
      </c>
      <c r="B2298" t="s">
        <v>48739</v>
      </c>
      <c r="C2298" t="s">
        <v>46444</v>
      </c>
      <c r="D2298" t="s">
        <v>300</v>
      </c>
      <c r="E2298" t="s">
        <v>3494</v>
      </c>
      <c r="F2298" t="s">
        <v>62</v>
      </c>
      <c r="G2298" t="s">
        <v>11178</v>
      </c>
    </row>
    <row r="2299" spans="1:7" x14ac:dyDescent="0.25">
      <c r="A2299">
        <v>45557660</v>
      </c>
      <c r="B2299" t="s">
        <v>48740</v>
      </c>
      <c r="C2299" t="s">
        <v>46444</v>
      </c>
      <c r="D2299" t="s">
        <v>880</v>
      </c>
      <c r="E2299" t="s">
        <v>8525</v>
      </c>
      <c r="F2299" t="s">
        <v>62</v>
      </c>
      <c r="G2299" t="s">
        <v>11178</v>
      </c>
    </row>
    <row r="2300" spans="1:7" x14ac:dyDescent="0.25">
      <c r="A2300">
        <v>45556862</v>
      </c>
      <c r="B2300" t="s">
        <v>48741</v>
      </c>
      <c r="C2300" t="s">
        <v>46444</v>
      </c>
      <c r="D2300" t="s">
        <v>3516</v>
      </c>
      <c r="E2300" t="s">
        <v>9762</v>
      </c>
      <c r="F2300" t="s">
        <v>62</v>
      </c>
      <c r="G2300" t="s">
        <v>11178</v>
      </c>
    </row>
    <row r="2301" spans="1:7" x14ac:dyDescent="0.25">
      <c r="A2301">
        <v>45556864</v>
      </c>
      <c r="B2301" t="s">
        <v>48742</v>
      </c>
      <c r="C2301" t="s">
        <v>46444</v>
      </c>
      <c r="D2301" t="s">
        <v>1394</v>
      </c>
      <c r="E2301" t="s">
        <v>8667</v>
      </c>
      <c r="F2301" t="s">
        <v>62</v>
      </c>
      <c r="G2301" t="s">
        <v>11178</v>
      </c>
    </row>
    <row r="2302" spans="1:7" x14ac:dyDescent="0.25">
      <c r="A2302">
        <v>45556866</v>
      </c>
      <c r="B2302" t="s">
        <v>48743</v>
      </c>
      <c r="C2302" t="s">
        <v>46444</v>
      </c>
      <c r="D2302" t="s">
        <v>7500</v>
      </c>
      <c r="E2302" t="s">
        <v>7501</v>
      </c>
      <c r="F2302" t="s">
        <v>62</v>
      </c>
      <c r="G2302" t="s">
        <v>11178</v>
      </c>
    </row>
    <row r="2303" spans="1:7" x14ac:dyDescent="0.25">
      <c r="A2303">
        <v>45556868</v>
      </c>
      <c r="B2303" t="s">
        <v>48744</v>
      </c>
      <c r="C2303" t="s">
        <v>46444</v>
      </c>
      <c r="D2303" t="s">
        <v>3497</v>
      </c>
      <c r="E2303" t="s">
        <v>3498</v>
      </c>
      <c r="F2303" t="s">
        <v>62</v>
      </c>
      <c r="G2303" t="s">
        <v>11178</v>
      </c>
    </row>
    <row r="2304" spans="1:7" x14ac:dyDescent="0.25">
      <c r="A2304">
        <v>45556870</v>
      </c>
      <c r="B2304" t="s">
        <v>48745</v>
      </c>
      <c r="C2304" t="s">
        <v>46444</v>
      </c>
      <c r="D2304" t="s">
        <v>3315</v>
      </c>
      <c r="E2304" t="s">
        <v>3501</v>
      </c>
      <c r="F2304" t="s">
        <v>62</v>
      </c>
      <c r="G2304" t="s">
        <v>11178</v>
      </c>
    </row>
    <row r="2305" spans="1:7" x14ac:dyDescent="0.25">
      <c r="A2305">
        <v>45557022</v>
      </c>
      <c r="B2305" t="s">
        <v>48746</v>
      </c>
      <c r="C2305" t="s">
        <v>46444</v>
      </c>
      <c r="D2305" t="s">
        <v>448</v>
      </c>
      <c r="E2305" t="s">
        <v>449</v>
      </c>
      <c r="F2305" t="s">
        <v>62</v>
      </c>
      <c r="G2305" t="s">
        <v>11178</v>
      </c>
    </row>
    <row r="2306" spans="1:7" x14ac:dyDescent="0.25">
      <c r="A2306">
        <v>45557024</v>
      </c>
      <c r="B2306" t="s">
        <v>48747</v>
      </c>
      <c r="C2306" t="s">
        <v>46444</v>
      </c>
      <c r="D2306" t="s">
        <v>3248</v>
      </c>
      <c r="E2306" t="s">
        <v>3249</v>
      </c>
      <c r="F2306" t="s">
        <v>62</v>
      </c>
      <c r="G2306" t="s">
        <v>11178</v>
      </c>
    </row>
    <row r="2307" spans="1:7" x14ac:dyDescent="0.25">
      <c r="A2307">
        <v>45557026</v>
      </c>
      <c r="B2307" t="s">
        <v>48748</v>
      </c>
      <c r="C2307" t="s">
        <v>46444</v>
      </c>
      <c r="D2307" t="s">
        <v>823</v>
      </c>
      <c r="E2307" t="s">
        <v>7504</v>
      </c>
      <c r="F2307" t="s">
        <v>62</v>
      </c>
      <c r="G2307" t="s">
        <v>11178</v>
      </c>
    </row>
    <row r="2308" spans="1:7" x14ac:dyDescent="0.25">
      <c r="A2308">
        <v>45557028</v>
      </c>
      <c r="B2308" t="s">
        <v>48749</v>
      </c>
      <c r="C2308" t="s">
        <v>46444</v>
      </c>
      <c r="D2308" t="s">
        <v>1723</v>
      </c>
      <c r="E2308" t="s">
        <v>1724</v>
      </c>
      <c r="F2308" t="s">
        <v>62</v>
      </c>
      <c r="G2308" t="s">
        <v>11178</v>
      </c>
    </row>
    <row r="2309" spans="1:7" x14ac:dyDescent="0.25">
      <c r="A2309">
        <v>45557030</v>
      </c>
      <c r="B2309" t="s">
        <v>48750</v>
      </c>
      <c r="C2309" t="s">
        <v>46444</v>
      </c>
      <c r="D2309" t="s">
        <v>9605</v>
      </c>
      <c r="E2309" t="s">
        <v>9606</v>
      </c>
      <c r="F2309" t="s">
        <v>62</v>
      </c>
      <c r="G2309" t="s">
        <v>11178</v>
      </c>
    </row>
    <row r="2310" spans="1:7" x14ac:dyDescent="0.25">
      <c r="A2310">
        <v>45557182</v>
      </c>
      <c r="B2310" t="s">
        <v>48751</v>
      </c>
      <c r="C2310" t="s">
        <v>46444</v>
      </c>
      <c r="D2310" t="s">
        <v>1715</v>
      </c>
      <c r="E2310" t="s">
        <v>507</v>
      </c>
      <c r="F2310" t="s">
        <v>62</v>
      </c>
      <c r="G2310" t="s">
        <v>11178</v>
      </c>
    </row>
    <row r="2311" spans="1:7" x14ac:dyDescent="0.25">
      <c r="A2311">
        <v>45557184</v>
      </c>
      <c r="B2311" t="s">
        <v>48752</v>
      </c>
      <c r="C2311" t="s">
        <v>46444</v>
      </c>
      <c r="D2311" t="s">
        <v>3504</v>
      </c>
      <c r="E2311" t="s">
        <v>3505</v>
      </c>
      <c r="F2311" t="s">
        <v>62</v>
      </c>
      <c r="G2311" t="s">
        <v>11178</v>
      </c>
    </row>
    <row r="2312" spans="1:7" x14ac:dyDescent="0.25">
      <c r="A2312">
        <v>45557186</v>
      </c>
      <c r="B2312" t="s">
        <v>48753</v>
      </c>
      <c r="C2312" t="s">
        <v>46444</v>
      </c>
      <c r="D2312" t="s">
        <v>1715</v>
      </c>
      <c r="E2312" t="s">
        <v>3705</v>
      </c>
      <c r="F2312" t="s">
        <v>62</v>
      </c>
      <c r="G2312" t="s">
        <v>11178</v>
      </c>
    </row>
    <row r="2313" spans="1:7" x14ac:dyDescent="0.25">
      <c r="A2313">
        <v>45557188</v>
      </c>
      <c r="B2313" t="s">
        <v>48754</v>
      </c>
      <c r="C2313" t="s">
        <v>46444</v>
      </c>
      <c r="D2313" t="s">
        <v>4958</v>
      </c>
      <c r="E2313" t="s">
        <v>4959</v>
      </c>
      <c r="F2313" t="s">
        <v>62</v>
      </c>
      <c r="G2313" t="s">
        <v>11178</v>
      </c>
    </row>
    <row r="2314" spans="1:7" x14ac:dyDescent="0.25">
      <c r="A2314">
        <v>45557190</v>
      </c>
      <c r="B2314" t="s">
        <v>48755</v>
      </c>
      <c r="C2314" t="s">
        <v>46444</v>
      </c>
      <c r="D2314" t="s">
        <v>10810</v>
      </c>
      <c r="E2314" t="s">
        <v>10811</v>
      </c>
      <c r="F2314" t="s">
        <v>62</v>
      </c>
      <c r="G2314" t="s">
        <v>11178</v>
      </c>
    </row>
    <row r="2315" spans="1:7" x14ac:dyDescent="0.25">
      <c r="A2315">
        <v>45557342</v>
      </c>
      <c r="B2315" t="s">
        <v>48756</v>
      </c>
      <c r="C2315" t="s">
        <v>46444</v>
      </c>
      <c r="D2315" t="s">
        <v>2727</v>
      </c>
      <c r="E2315" t="s">
        <v>2728</v>
      </c>
      <c r="F2315" t="s">
        <v>62</v>
      </c>
      <c r="G2315" t="s">
        <v>11178</v>
      </c>
    </row>
    <row r="2316" spans="1:7" x14ac:dyDescent="0.25">
      <c r="A2316">
        <v>45557344</v>
      </c>
      <c r="B2316" t="s">
        <v>48757</v>
      </c>
      <c r="C2316" t="s">
        <v>46444</v>
      </c>
      <c r="D2316" t="s">
        <v>4964</v>
      </c>
      <c r="E2316" t="s">
        <v>4965</v>
      </c>
      <c r="F2316" t="s">
        <v>62</v>
      </c>
      <c r="G2316" t="s">
        <v>11178</v>
      </c>
    </row>
    <row r="2317" spans="1:7" x14ac:dyDescent="0.25">
      <c r="A2317">
        <v>45557346</v>
      </c>
      <c r="B2317" t="s">
        <v>48758</v>
      </c>
      <c r="C2317" t="s">
        <v>46444</v>
      </c>
      <c r="D2317" t="s">
        <v>478</v>
      </c>
      <c r="E2317" t="s">
        <v>2106</v>
      </c>
      <c r="F2317" t="s">
        <v>62</v>
      </c>
      <c r="G2317" t="s">
        <v>11178</v>
      </c>
    </row>
    <row r="2318" spans="1:7" x14ac:dyDescent="0.25">
      <c r="A2318">
        <v>45557348</v>
      </c>
      <c r="B2318" t="s">
        <v>48759</v>
      </c>
      <c r="C2318" t="s">
        <v>46444</v>
      </c>
      <c r="D2318" t="s">
        <v>726</v>
      </c>
      <c r="E2318" t="s">
        <v>727</v>
      </c>
      <c r="F2318" t="s">
        <v>62</v>
      </c>
      <c r="G2318" t="s">
        <v>11178</v>
      </c>
    </row>
    <row r="2319" spans="1:7" x14ac:dyDescent="0.25">
      <c r="A2319">
        <v>45557350</v>
      </c>
      <c r="B2319" t="s">
        <v>48760</v>
      </c>
      <c r="C2319" t="s">
        <v>46444</v>
      </c>
      <c r="D2319" t="s">
        <v>1584</v>
      </c>
      <c r="E2319" t="s">
        <v>7509</v>
      </c>
      <c r="F2319" t="s">
        <v>62</v>
      </c>
      <c r="G2319" t="s">
        <v>11178</v>
      </c>
    </row>
    <row r="2320" spans="1:7" x14ac:dyDescent="0.25">
      <c r="A2320">
        <v>45557502</v>
      </c>
      <c r="B2320" t="s">
        <v>48761</v>
      </c>
      <c r="C2320" t="s">
        <v>46444</v>
      </c>
      <c r="D2320" t="s">
        <v>3315</v>
      </c>
      <c r="E2320" t="s">
        <v>3316</v>
      </c>
      <c r="F2320" t="s">
        <v>62</v>
      </c>
      <c r="G2320" t="s">
        <v>11178</v>
      </c>
    </row>
    <row r="2321" spans="1:7" x14ac:dyDescent="0.25">
      <c r="A2321">
        <v>45557504</v>
      </c>
      <c r="B2321" t="s">
        <v>48762</v>
      </c>
      <c r="C2321" t="s">
        <v>46444</v>
      </c>
      <c r="D2321" t="s">
        <v>6220</v>
      </c>
      <c r="E2321" t="s">
        <v>6221</v>
      </c>
      <c r="F2321" t="s">
        <v>62</v>
      </c>
      <c r="G2321" t="s">
        <v>11178</v>
      </c>
    </row>
    <row r="2322" spans="1:7" x14ac:dyDescent="0.25">
      <c r="A2322">
        <v>45557506</v>
      </c>
      <c r="B2322" t="s">
        <v>48763</v>
      </c>
      <c r="C2322" t="s">
        <v>46444</v>
      </c>
      <c r="D2322" t="s">
        <v>3319</v>
      </c>
      <c r="E2322" t="s">
        <v>9769</v>
      </c>
      <c r="F2322" t="s">
        <v>62</v>
      </c>
      <c r="G2322" t="s">
        <v>11178</v>
      </c>
    </row>
    <row r="2323" spans="1:7" x14ac:dyDescent="0.25">
      <c r="A2323">
        <v>45557508</v>
      </c>
      <c r="B2323" t="s">
        <v>48764</v>
      </c>
      <c r="C2323" t="s">
        <v>46444</v>
      </c>
      <c r="D2323" t="s">
        <v>1039</v>
      </c>
      <c r="E2323" t="s">
        <v>4010</v>
      </c>
      <c r="F2323" t="s">
        <v>62</v>
      </c>
      <c r="G2323" t="s">
        <v>11178</v>
      </c>
    </row>
    <row r="2324" spans="1:7" x14ac:dyDescent="0.25">
      <c r="A2324">
        <v>45557510</v>
      </c>
      <c r="B2324" t="s">
        <v>48765</v>
      </c>
      <c r="C2324" t="s">
        <v>46444</v>
      </c>
      <c r="D2324" t="s">
        <v>4972</v>
      </c>
      <c r="E2324" t="s">
        <v>4973</v>
      </c>
      <c r="F2324" t="s">
        <v>62</v>
      </c>
      <c r="G2324" t="s">
        <v>11178</v>
      </c>
    </row>
    <row r="2325" spans="1:7" x14ac:dyDescent="0.25">
      <c r="A2325">
        <v>45557662</v>
      </c>
      <c r="B2325" t="s">
        <v>48766</v>
      </c>
      <c r="C2325" t="s">
        <v>46444</v>
      </c>
      <c r="D2325" t="s">
        <v>3794</v>
      </c>
      <c r="E2325" t="s">
        <v>3795</v>
      </c>
      <c r="F2325" t="s">
        <v>62</v>
      </c>
      <c r="G2325" t="s">
        <v>11178</v>
      </c>
    </row>
    <row r="2326" spans="1:7" x14ac:dyDescent="0.25">
      <c r="A2326">
        <v>45557664</v>
      </c>
      <c r="B2326" t="s">
        <v>48767</v>
      </c>
      <c r="C2326" t="s">
        <v>46444</v>
      </c>
      <c r="D2326" t="s">
        <v>3508</v>
      </c>
      <c r="E2326" t="s">
        <v>3509</v>
      </c>
      <c r="F2326" t="s">
        <v>62</v>
      </c>
      <c r="G2326" t="s">
        <v>11178</v>
      </c>
    </row>
    <row r="2327" spans="1:7" x14ac:dyDescent="0.25">
      <c r="A2327">
        <v>45557666</v>
      </c>
      <c r="B2327" t="s">
        <v>48768</v>
      </c>
      <c r="C2327" t="s">
        <v>46444</v>
      </c>
      <c r="D2327" t="s">
        <v>7512</v>
      </c>
      <c r="E2327" t="s">
        <v>7513</v>
      </c>
      <c r="F2327" t="s">
        <v>62</v>
      </c>
      <c r="G2327" t="s">
        <v>11178</v>
      </c>
    </row>
    <row r="2328" spans="1:7" x14ac:dyDescent="0.25">
      <c r="A2328">
        <v>45557668</v>
      </c>
      <c r="B2328" t="s">
        <v>48769</v>
      </c>
      <c r="C2328" t="s">
        <v>46444</v>
      </c>
      <c r="D2328" t="s">
        <v>7098</v>
      </c>
      <c r="E2328" t="s">
        <v>7099</v>
      </c>
      <c r="F2328" t="s">
        <v>62</v>
      </c>
      <c r="G2328" t="s">
        <v>11178</v>
      </c>
    </row>
    <row r="2329" spans="1:7" x14ac:dyDescent="0.25">
      <c r="A2329">
        <v>45557670</v>
      </c>
      <c r="B2329" t="s">
        <v>48770</v>
      </c>
      <c r="C2329" t="s">
        <v>46444</v>
      </c>
      <c r="D2329" t="s">
        <v>6226</v>
      </c>
      <c r="E2329" t="s">
        <v>6227</v>
      </c>
      <c r="F2329" t="s">
        <v>62</v>
      </c>
      <c r="G2329" t="s">
        <v>11178</v>
      </c>
    </row>
    <row r="2330" spans="1:7" x14ac:dyDescent="0.25">
      <c r="A2330">
        <v>45556712</v>
      </c>
      <c r="B2330" t="s">
        <v>48771</v>
      </c>
      <c r="C2330" t="s">
        <v>46444</v>
      </c>
      <c r="D2330" t="s">
        <v>686</v>
      </c>
      <c r="E2330" t="s">
        <v>687</v>
      </c>
      <c r="F2330" t="s">
        <v>62</v>
      </c>
      <c r="G2330" t="s">
        <v>11178</v>
      </c>
    </row>
    <row r="2331" spans="1:7" x14ac:dyDescent="0.25">
      <c r="A2331">
        <v>45556714</v>
      </c>
      <c r="B2331" t="s">
        <v>48772</v>
      </c>
      <c r="C2331" t="s">
        <v>46444</v>
      </c>
      <c r="D2331" t="s">
        <v>686</v>
      </c>
      <c r="E2331" t="s">
        <v>687</v>
      </c>
      <c r="F2331" t="s">
        <v>62</v>
      </c>
      <c r="G2331" t="s">
        <v>11178</v>
      </c>
    </row>
    <row r="2332" spans="1:7" x14ac:dyDescent="0.25">
      <c r="A2332">
        <v>45556716</v>
      </c>
      <c r="B2332" t="s">
        <v>48773</v>
      </c>
      <c r="C2332" t="s">
        <v>46444</v>
      </c>
      <c r="D2332" t="s">
        <v>686</v>
      </c>
      <c r="E2332" t="s">
        <v>687</v>
      </c>
      <c r="F2332" t="s">
        <v>62</v>
      </c>
      <c r="G2332" t="s">
        <v>11178</v>
      </c>
    </row>
    <row r="2333" spans="1:7" x14ac:dyDescent="0.25">
      <c r="A2333">
        <v>45556718</v>
      </c>
      <c r="B2333" t="s">
        <v>48774</v>
      </c>
      <c r="C2333" t="s">
        <v>46444</v>
      </c>
      <c r="D2333" t="s">
        <v>686</v>
      </c>
      <c r="E2333" t="s">
        <v>687</v>
      </c>
      <c r="F2333" t="s">
        <v>62</v>
      </c>
      <c r="G2333" t="s">
        <v>11178</v>
      </c>
    </row>
    <row r="2334" spans="1:7" x14ac:dyDescent="0.25">
      <c r="A2334">
        <v>45556720</v>
      </c>
      <c r="B2334" t="s">
        <v>48775</v>
      </c>
      <c r="C2334" t="s">
        <v>46444</v>
      </c>
      <c r="D2334" t="s">
        <v>686</v>
      </c>
      <c r="E2334" t="s">
        <v>687</v>
      </c>
      <c r="F2334" t="s">
        <v>62</v>
      </c>
      <c r="G2334" t="s">
        <v>11178</v>
      </c>
    </row>
    <row r="2335" spans="1:7" x14ac:dyDescent="0.25">
      <c r="A2335">
        <v>45556872</v>
      </c>
      <c r="B2335" t="s">
        <v>48776</v>
      </c>
      <c r="C2335" t="s">
        <v>46444</v>
      </c>
      <c r="D2335" t="s">
        <v>1399</v>
      </c>
      <c r="E2335" t="s">
        <v>6234</v>
      </c>
      <c r="F2335" t="s">
        <v>62</v>
      </c>
      <c r="G2335" t="s">
        <v>11178</v>
      </c>
    </row>
    <row r="2336" spans="1:7" x14ac:dyDescent="0.25">
      <c r="A2336">
        <v>45556874</v>
      </c>
      <c r="B2336" t="s">
        <v>48777</v>
      </c>
      <c r="C2336" t="s">
        <v>46444</v>
      </c>
      <c r="D2336" t="s">
        <v>646</v>
      </c>
      <c r="E2336" t="s">
        <v>1426</v>
      </c>
      <c r="F2336" t="s">
        <v>62</v>
      </c>
      <c r="G2336" t="s">
        <v>11178</v>
      </c>
    </row>
    <row r="2337" spans="1:7" x14ac:dyDescent="0.25">
      <c r="A2337">
        <v>45556876</v>
      </c>
      <c r="B2337" t="s">
        <v>48778</v>
      </c>
      <c r="C2337" t="s">
        <v>46444</v>
      </c>
      <c r="D2337" t="s">
        <v>3512</v>
      </c>
      <c r="E2337" t="s">
        <v>3513</v>
      </c>
      <c r="F2337" t="s">
        <v>62</v>
      </c>
      <c r="G2337" t="s">
        <v>11178</v>
      </c>
    </row>
    <row r="2338" spans="1:7" x14ac:dyDescent="0.25">
      <c r="A2338">
        <v>45556878</v>
      </c>
      <c r="B2338" t="s">
        <v>48779</v>
      </c>
      <c r="C2338" t="s">
        <v>46444</v>
      </c>
      <c r="D2338" t="s">
        <v>3516</v>
      </c>
      <c r="E2338" t="s">
        <v>3517</v>
      </c>
      <c r="F2338" t="s">
        <v>62</v>
      </c>
      <c r="G2338" t="s">
        <v>11178</v>
      </c>
    </row>
    <row r="2339" spans="1:7" x14ac:dyDescent="0.25">
      <c r="A2339">
        <v>45556880</v>
      </c>
      <c r="B2339" t="s">
        <v>48780</v>
      </c>
      <c r="C2339" t="s">
        <v>46444</v>
      </c>
      <c r="D2339" t="s">
        <v>9774</v>
      </c>
      <c r="E2339" t="s">
        <v>9775</v>
      </c>
      <c r="F2339" t="s">
        <v>62</v>
      </c>
      <c r="G2339" t="s">
        <v>11178</v>
      </c>
    </row>
    <row r="2340" spans="1:7" x14ac:dyDescent="0.25">
      <c r="A2340">
        <v>45557032</v>
      </c>
      <c r="B2340" t="s">
        <v>48781</v>
      </c>
      <c r="C2340" t="s">
        <v>46444</v>
      </c>
      <c r="D2340" t="s">
        <v>6237</v>
      </c>
      <c r="E2340" t="s">
        <v>6238</v>
      </c>
      <c r="F2340" t="s">
        <v>62</v>
      </c>
      <c r="G2340" t="s">
        <v>11178</v>
      </c>
    </row>
    <row r="2341" spans="1:7" x14ac:dyDescent="0.25">
      <c r="A2341">
        <v>45557034</v>
      </c>
      <c r="B2341" t="s">
        <v>48782</v>
      </c>
      <c r="C2341" t="s">
        <v>46444</v>
      </c>
      <c r="D2341" t="s">
        <v>1730</v>
      </c>
      <c r="E2341" t="s">
        <v>1731</v>
      </c>
      <c r="F2341" t="s">
        <v>62</v>
      </c>
      <c r="G2341" t="s">
        <v>11178</v>
      </c>
    </row>
    <row r="2342" spans="1:7" x14ac:dyDescent="0.25">
      <c r="A2342">
        <v>45557036</v>
      </c>
      <c r="B2342" t="s">
        <v>48783</v>
      </c>
      <c r="C2342" t="s">
        <v>46444</v>
      </c>
      <c r="D2342" t="s">
        <v>986</v>
      </c>
      <c r="E2342" t="s">
        <v>5903</v>
      </c>
      <c r="F2342" t="s">
        <v>62</v>
      </c>
      <c r="G2342" t="s">
        <v>11178</v>
      </c>
    </row>
    <row r="2343" spans="1:7" x14ac:dyDescent="0.25">
      <c r="A2343">
        <v>45557038</v>
      </c>
      <c r="B2343" t="s">
        <v>48784</v>
      </c>
      <c r="C2343" t="s">
        <v>46444</v>
      </c>
      <c r="D2343" t="s">
        <v>7518</v>
      </c>
      <c r="E2343" t="s">
        <v>7519</v>
      </c>
      <c r="F2343" t="s">
        <v>62</v>
      </c>
      <c r="G2343" t="s">
        <v>11178</v>
      </c>
    </row>
    <row r="2344" spans="1:7" x14ac:dyDescent="0.25">
      <c r="A2344">
        <v>45557040</v>
      </c>
      <c r="B2344" t="s">
        <v>48785</v>
      </c>
      <c r="C2344" t="s">
        <v>46444</v>
      </c>
      <c r="D2344" t="s">
        <v>477</v>
      </c>
      <c r="E2344" t="s">
        <v>478</v>
      </c>
      <c r="F2344" t="s">
        <v>62</v>
      </c>
      <c r="G2344" t="s">
        <v>11178</v>
      </c>
    </row>
    <row r="2345" spans="1:7" x14ac:dyDescent="0.25">
      <c r="A2345">
        <v>45557192</v>
      </c>
      <c r="B2345" t="s">
        <v>48786</v>
      </c>
      <c r="C2345" t="s">
        <v>46444</v>
      </c>
      <c r="D2345" t="s">
        <v>1715</v>
      </c>
      <c r="E2345" t="s">
        <v>9778</v>
      </c>
      <c r="F2345" t="s">
        <v>62</v>
      </c>
      <c r="G2345" t="s">
        <v>11178</v>
      </c>
    </row>
    <row r="2346" spans="1:7" x14ac:dyDescent="0.25">
      <c r="A2346">
        <v>45557194</v>
      </c>
      <c r="B2346" t="s">
        <v>48787</v>
      </c>
      <c r="C2346" t="s">
        <v>46444</v>
      </c>
      <c r="D2346" t="s">
        <v>1735</v>
      </c>
      <c r="E2346" t="s">
        <v>1736</v>
      </c>
      <c r="F2346" t="s">
        <v>62</v>
      </c>
      <c r="G2346" t="s">
        <v>11178</v>
      </c>
    </row>
    <row r="2347" spans="1:7" x14ac:dyDescent="0.25">
      <c r="A2347">
        <v>45557196</v>
      </c>
      <c r="B2347" t="s">
        <v>48788</v>
      </c>
      <c r="C2347" t="s">
        <v>46444</v>
      </c>
      <c r="D2347" t="s">
        <v>1715</v>
      </c>
      <c r="E2347" t="s">
        <v>9781</v>
      </c>
      <c r="F2347" t="s">
        <v>62</v>
      </c>
      <c r="G2347" t="s">
        <v>11178</v>
      </c>
    </row>
    <row r="2348" spans="1:7" x14ac:dyDescent="0.25">
      <c r="A2348">
        <v>45557198</v>
      </c>
      <c r="B2348" t="s">
        <v>48789</v>
      </c>
      <c r="C2348" t="s">
        <v>46444</v>
      </c>
      <c r="D2348" t="s">
        <v>1715</v>
      </c>
      <c r="E2348" t="s">
        <v>1739</v>
      </c>
      <c r="F2348" t="s">
        <v>62</v>
      </c>
      <c r="G2348" t="s">
        <v>11178</v>
      </c>
    </row>
    <row r="2349" spans="1:7" x14ac:dyDescent="0.25">
      <c r="A2349">
        <v>45557200</v>
      </c>
      <c r="B2349" t="s">
        <v>48790</v>
      </c>
      <c r="C2349" t="s">
        <v>46444</v>
      </c>
      <c r="D2349" t="s">
        <v>1715</v>
      </c>
      <c r="E2349" t="s">
        <v>8676</v>
      </c>
      <c r="F2349" t="s">
        <v>62</v>
      </c>
      <c r="G2349" t="s">
        <v>11178</v>
      </c>
    </row>
    <row r="2350" spans="1:7" x14ac:dyDescent="0.25">
      <c r="A2350">
        <v>45557352</v>
      </c>
      <c r="B2350" t="s">
        <v>48791</v>
      </c>
      <c r="C2350" t="s">
        <v>46444</v>
      </c>
      <c r="D2350" t="s">
        <v>2303</v>
      </c>
      <c r="E2350" t="s">
        <v>2304</v>
      </c>
      <c r="F2350" t="s">
        <v>62</v>
      </c>
      <c r="G2350" t="s">
        <v>11178</v>
      </c>
    </row>
    <row r="2351" spans="1:7" x14ac:dyDescent="0.25">
      <c r="A2351">
        <v>45557354</v>
      </c>
      <c r="B2351" t="s">
        <v>48792</v>
      </c>
      <c r="C2351" t="s">
        <v>46444</v>
      </c>
      <c r="D2351" t="s">
        <v>4889</v>
      </c>
      <c r="E2351" t="s">
        <v>4890</v>
      </c>
      <c r="F2351" t="s">
        <v>62</v>
      </c>
      <c r="G2351" t="s">
        <v>11178</v>
      </c>
    </row>
    <row r="2352" spans="1:7" x14ac:dyDescent="0.25">
      <c r="A2352">
        <v>45557356</v>
      </c>
      <c r="B2352" t="s">
        <v>48793</v>
      </c>
      <c r="C2352" t="s">
        <v>46444</v>
      </c>
      <c r="D2352" t="s">
        <v>3372</v>
      </c>
      <c r="E2352" t="s">
        <v>3373</v>
      </c>
      <c r="F2352" t="s">
        <v>62</v>
      </c>
      <c r="G2352" t="s">
        <v>11178</v>
      </c>
    </row>
    <row r="2353" spans="1:7" x14ac:dyDescent="0.25">
      <c r="A2353">
        <v>45557358</v>
      </c>
      <c r="B2353" t="s">
        <v>48794</v>
      </c>
      <c r="C2353" t="s">
        <v>46444</v>
      </c>
      <c r="D2353" t="s">
        <v>7065</v>
      </c>
      <c r="E2353" t="s">
        <v>7522</v>
      </c>
      <c r="F2353" t="s">
        <v>62</v>
      </c>
      <c r="G2353" t="s">
        <v>11178</v>
      </c>
    </row>
    <row r="2354" spans="1:7" x14ac:dyDescent="0.25">
      <c r="A2354">
        <v>45557360</v>
      </c>
      <c r="B2354" t="s">
        <v>48795</v>
      </c>
      <c r="C2354" t="s">
        <v>46444</v>
      </c>
      <c r="D2354" t="s">
        <v>3382</v>
      </c>
      <c r="E2354" t="s">
        <v>3383</v>
      </c>
      <c r="F2354" t="s">
        <v>62</v>
      </c>
      <c r="G2354" t="s">
        <v>11178</v>
      </c>
    </row>
    <row r="2355" spans="1:7" x14ac:dyDescent="0.25">
      <c r="A2355">
        <v>45557512</v>
      </c>
      <c r="B2355" t="s">
        <v>48796</v>
      </c>
      <c r="C2355" t="s">
        <v>46444</v>
      </c>
      <c r="D2355" t="s">
        <v>10707</v>
      </c>
      <c r="E2355" t="s">
        <v>10708</v>
      </c>
      <c r="F2355" t="s">
        <v>62</v>
      </c>
      <c r="G2355" t="s">
        <v>11178</v>
      </c>
    </row>
    <row r="2356" spans="1:7" x14ac:dyDescent="0.25">
      <c r="A2356">
        <v>45557514</v>
      </c>
      <c r="B2356" t="s">
        <v>48797</v>
      </c>
      <c r="C2356" t="s">
        <v>46444</v>
      </c>
      <c r="D2356" t="s">
        <v>1394</v>
      </c>
      <c r="E2356" t="s">
        <v>4981</v>
      </c>
      <c r="F2356" t="s">
        <v>62</v>
      </c>
      <c r="G2356" t="s">
        <v>11178</v>
      </c>
    </row>
    <row r="2357" spans="1:7" x14ac:dyDescent="0.25">
      <c r="A2357">
        <v>45557516</v>
      </c>
      <c r="B2357" t="s">
        <v>48798</v>
      </c>
      <c r="C2357" t="s">
        <v>46444</v>
      </c>
      <c r="D2357" t="s">
        <v>3319</v>
      </c>
      <c r="E2357" t="s">
        <v>6109</v>
      </c>
      <c r="F2357" t="s">
        <v>62</v>
      </c>
      <c r="G2357" t="s">
        <v>11178</v>
      </c>
    </row>
    <row r="2358" spans="1:7" x14ac:dyDescent="0.25">
      <c r="A2358">
        <v>45557518</v>
      </c>
      <c r="B2358" t="s">
        <v>48799</v>
      </c>
      <c r="C2358" t="s">
        <v>46444</v>
      </c>
      <c r="D2358" t="s">
        <v>6112</v>
      </c>
      <c r="E2358" t="s">
        <v>6113</v>
      </c>
      <c r="F2358" t="s">
        <v>62</v>
      </c>
      <c r="G2358" t="s">
        <v>11178</v>
      </c>
    </row>
    <row r="2359" spans="1:7" x14ac:dyDescent="0.25">
      <c r="A2359">
        <v>45557520</v>
      </c>
      <c r="B2359" t="s">
        <v>48800</v>
      </c>
      <c r="C2359" t="s">
        <v>46444</v>
      </c>
      <c r="D2359" t="s">
        <v>4984</v>
      </c>
      <c r="E2359" t="s">
        <v>4985</v>
      </c>
      <c r="F2359" t="s">
        <v>62</v>
      </c>
      <c r="G2359" t="s">
        <v>11178</v>
      </c>
    </row>
    <row r="2360" spans="1:7" x14ac:dyDescent="0.25">
      <c r="A2360">
        <v>45557672</v>
      </c>
      <c r="B2360" t="s">
        <v>48801</v>
      </c>
      <c r="C2360" t="s">
        <v>46444</v>
      </c>
      <c r="D2360" t="s">
        <v>8679</v>
      </c>
      <c r="E2360" t="s">
        <v>8680</v>
      </c>
      <c r="F2360" t="s">
        <v>62</v>
      </c>
      <c r="G2360" t="s">
        <v>11178</v>
      </c>
    </row>
    <row r="2361" spans="1:7" x14ac:dyDescent="0.25">
      <c r="A2361">
        <v>45557674</v>
      </c>
      <c r="B2361" t="s">
        <v>48802</v>
      </c>
      <c r="C2361" t="s">
        <v>46444</v>
      </c>
      <c r="D2361" t="s">
        <v>6243</v>
      </c>
      <c r="E2361" t="s">
        <v>6244</v>
      </c>
      <c r="F2361" t="s">
        <v>62</v>
      </c>
      <c r="G2361" t="s">
        <v>11178</v>
      </c>
    </row>
    <row r="2362" spans="1:7" x14ac:dyDescent="0.25">
      <c r="A2362">
        <v>45557676</v>
      </c>
      <c r="B2362" t="s">
        <v>48803</v>
      </c>
      <c r="C2362" t="s">
        <v>46444</v>
      </c>
      <c r="D2362" t="s">
        <v>575</v>
      </c>
      <c r="E2362" t="s">
        <v>576</v>
      </c>
      <c r="F2362" t="s">
        <v>62</v>
      </c>
      <c r="G2362" t="s">
        <v>11178</v>
      </c>
    </row>
    <row r="2363" spans="1:7" x14ac:dyDescent="0.25">
      <c r="A2363">
        <v>45557678</v>
      </c>
      <c r="B2363" t="s">
        <v>48804</v>
      </c>
      <c r="C2363" t="s">
        <v>46444</v>
      </c>
      <c r="D2363" t="s">
        <v>138</v>
      </c>
      <c r="E2363" t="s">
        <v>139</v>
      </c>
      <c r="F2363" t="s">
        <v>62</v>
      </c>
      <c r="G2363" t="s">
        <v>11178</v>
      </c>
    </row>
    <row r="2364" spans="1:7" x14ac:dyDescent="0.25">
      <c r="A2364">
        <v>45557680</v>
      </c>
      <c r="B2364" t="s">
        <v>48805</v>
      </c>
      <c r="C2364" t="s">
        <v>46444</v>
      </c>
      <c r="D2364" t="s">
        <v>1357</v>
      </c>
      <c r="E2364" t="s">
        <v>2595</v>
      </c>
      <c r="F2364" t="s">
        <v>62</v>
      </c>
      <c r="G2364" t="s">
        <v>11178</v>
      </c>
    </row>
    <row r="2365" spans="1:7" x14ac:dyDescent="0.25">
      <c r="A2365">
        <v>45556722</v>
      </c>
      <c r="B2365" t="s">
        <v>48806</v>
      </c>
      <c r="C2365" t="s">
        <v>46444</v>
      </c>
      <c r="D2365" t="s">
        <v>686</v>
      </c>
      <c r="E2365" t="s">
        <v>687</v>
      </c>
      <c r="F2365" t="s">
        <v>62</v>
      </c>
      <c r="G2365" t="s">
        <v>11178</v>
      </c>
    </row>
    <row r="2366" spans="1:7" x14ac:dyDescent="0.25">
      <c r="A2366">
        <v>45556724</v>
      </c>
      <c r="B2366" t="s">
        <v>48807</v>
      </c>
      <c r="C2366" t="s">
        <v>46444</v>
      </c>
      <c r="D2366" t="s">
        <v>686</v>
      </c>
      <c r="E2366" t="s">
        <v>687</v>
      </c>
      <c r="F2366" t="s">
        <v>62</v>
      </c>
      <c r="G2366" t="s">
        <v>11178</v>
      </c>
    </row>
    <row r="2367" spans="1:7" x14ac:dyDescent="0.25">
      <c r="A2367">
        <v>45556726</v>
      </c>
      <c r="B2367" t="s">
        <v>48808</v>
      </c>
      <c r="C2367" t="s">
        <v>46444</v>
      </c>
      <c r="D2367" t="s">
        <v>686</v>
      </c>
      <c r="E2367" t="s">
        <v>10824</v>
      </c>
      <c r="F2367" t="s">
        <v>62</v>
      </c>
      <c r="G2367" t="s">
        <v>11178</v>
      </c>
    </row>
    <row r="2368" spans="1:7" x14ac:dyDescent="0.25">
      <c r="A2368">
        <v>45556728</v>
      </c>
      <c r="B2368" t="s">
        <v>48809</v>
      </c>
      <c r="C2368" t="s">
        <v>46444</v>
      </c>
      <c r="D2368" t="s">
        <v>686</v>
      </c>
      <c r="E2368" t="s">
        <v>6249</v>
      </c>
      <c r="F2368" t="s">
        <v>62</v>
      </c>
      <c r="G2368" t="s">
        <v>11178</v>
      </c>
    </row>
    <row r="2369" spans="1:7" x14ac:dyDescent="0.25">
      <c r="A2369">
        <v>45556730</v>
      </c>
      <c r="B2369" t="s">
        <v>48810</v>
      </c>
      <c r="C2369" t="s">
        <v>46444</v>
      </c>
      <c r="D2369" t="s">
        <v>686</v>
      </c>
      <c r="E2369" t="s">
        <v>687</v>
      </c>
      <c r="F2369" t="s">
        <v>62</v>
      </c>
      <c r="G2369" t="s">
        <v>11178</v>
      </c>
    </row>
    <row r="2370" spans="1:7" x14ac:dyDescent="0.25">
      <c r="A2370">
        <v>45556882</v>
      </c>
      <c r="B2370" t="s">
        <v>48811</v>
      </c>
      <c r="C2370" t="s">
        <v>46444</v>
      </c>
      <c r="D2370" t="s">
        <v>3532</v>
      </c>
      <c r="E2370" t="s">
        <v>10827</v>
      </c>
      <c r="F2370" t="s">
        <v>62</v>
      </c>
      <c r="G2370" t="s">
        <v>11178</v>
      </c>
    </row>
    <row r="2371" spans="1:7" x14ac:dyDescent="0.25">
      <c r="A2371">
        <v>45556884</v>
      </c>
      <c r="B2371" t="s">
        <v>48812</v>
      </c>
      <c r="C2371" t="s">
        <v>46444</v>
      </c>
      <c r="D2371" t="s">
        <v>1786</v>
      </c>
      <c r="E2371" t="s">
        <v>6252</v>
      </c>
      <c r="F2371" t="s">
        <v>62</v>
      </c>
      <c r="G2371" t="s">
        <v>11178</v>
      </c>
    </row>
    <row r="2372" spans="1:7" x14ac:dyDescent="0.25">
      <c r="A2372">
        <v>45556886</v>
      </c>
      <c r="B2372" t="s">
        <v>48813</v>
      </c>
      <c r="C2372" t="s">
        <v>46444</v>
      </c>
      <c r="D2372" t="s">
        <v>10830</v>
      </c>
      <c r="E2372" t="s">
        <v>10831</v>
      </c>
      <c r="F2372" t="s">
        <v>62</v>
      </c>
      <c r="G2372" t="s">
        <v>11178</v>
      </c>
    </row>
    <row r="2373" spans="1:7" x14ac:dyDescent="0.25">
      <c r="A2373">
        <v>45556888</v>
      </c>
      <c r="B2373" t="s">
        <v>48814</v>
      </c>
      <c r="C2373" t="s">
        <v>46444</v>
      </c>
      <c r="D2373" t="s">
        <v>6255</v>
      </c>
      <c r="E2373" t="s">
        <v>6256</v>
      </c>
      <c r="F2373" t="s">
        <v>62</v>
      </c>
      <c r="G2373" t="s">
        <v>11178</v>
      </c>
    </row>
    <row r="2374" spans="1:7" x14ac:dyDescent="0.25">
      <c r="A2374">
        <v>45556890</v>
      </c>
      <c r="B2374" t="s">
        <v>48815</v>
      </c>
      <c r="C2374" t="s">
        <v>46444</v>
      </c>
      <c r="D2374" t="s">
        <v>636</v>
      </c>
      <c r="E2374" t="s">
        <v>9794</v>
      </c>
      <c r="F2374" t="s">
        <v>62</v>
      </c>
      <c r="G2374" t="s">
        <v>11178</v>
      </c>
    </row>
    <row r="2375" spans="1:7" x14ac:dyDescent="0.25">
      <c r="A2375">
        <v>45557042</v>
      </c>
      <c r="B2375" t="s">
        <v>48816</v>
      </c>
      <c r="C2375" t="s">
        <v>46444</v>
      </c>
      <c r="D2375" t="s">
        <v>4457</v>
      </c>
      <c r="E2375" t="s">
        <v>4458</v>
      </c>
      <c r="F2375" t="s">
        <v>62</v>
      </c>
      <c r="G2375" t="s">
        <v>11178</v>
      </c>
    </row>
    <row r="2376" spans="1:7" x14ac:dyDescent="0.25">
      <c r="A2376">
        <v>45557044</v>
      </c>
      <c r="B2376" t="s">
        <v>48817</v>
      </c>
      <c r="C2376" t="s">
        <v>46444</v>
      </c>
      <c r="D2376" t="s">
        <v>1088</v>
      </c>
      <c r="E2376" t="s">
        <v>3438</v>
      </c>
      <c r="F2376" t="s">
        <v>62</v>
      </c>
      <c r="G2376" t="s">
        <v>11178</v>
      </c>
    </row>
    <row r="2377" spans="1:7" x14ac:dyDescent="0.25">
      <c r="A2377">
        <v>45557046</v>
      </c>
      <c r="B2377" t="s">
        <v>48818</v>
      </c>
      <c r="C2377" t="s">
        <v>46444</v>
      </c>
      <c r="D2377" t="s">
        <v>4988</v>
      </c>
      <c r="E2377" t="s">
        <v>4989</v>
      </c>
      <c r="F2377" t="s">
        <v>62</v>
      </c>
      <c r="G2377" t="s">
        <v>11178</v>
      </c>
    </row>
    <row r="2378" spans="1:7" x14ac:dyDescent="0.25">
      <c r="A2378">
        <v>45557048</v>
      </c>
      <c r="B2378" t="s">
        <v>48819</v>
      </c>
      <c r="C2378" t="s">
        <v>46444</v>
      </c>
      <c r="D2378" t="s">
        <v>1678</v>
      </c>
      <c r="E2378" t="s">
        <v>1679</v>
      </c>
      <c r="F2378" t="s">
        <v>62</v>
      </c>
      <c r="G2378" t="s">
        <v>11178</v>
      </c>
    </row>
    <row r="2379" spans="1:7" x14ac:dyDescent="0.25">
      <c r="A2379">
        <v>45557050</v>
      </c>
      <c r="B2379" t="s">
        <v>48820</v>
      </c>
      <c r="C2379" t="s">
        <v>46444</v>
      </c>
      <c r="D2379" t="s">
        <v>839</v>
      </c>
      <c r="E2379" t="s">
        <v>9797</v>
      </c>
      <c r="F2379" t="s">
        <v>62</v>
      </c>
      <c r="G2379" t="s">
        <v>11178</v>
      </c>
    </row>
    <row r="2380" spans="1:7" x14ac:dyDescent="0.25">
      <c r="A2380">
        <v>45557202</v>
      </c>
      <c r="B2380" t="s">
        <v>48821</v>
      </c>
      <c r="C2380" t="s">
        <v>46444</v>
      </c>
      <c r="D2380" t="s">
        <v>1715</v>
      </c>
      <c r="E2380" t="s">
        <v>1651</v>
      </c>
      <c r="F2380" t="s">
        <v>62</v>
      </c>
      <c r="G2380" t="s">
        <v>11178</v>
      </c>
    </row>
    <row r="2381" spans="1:7" x14ac:dyDescent="0.25">
      <c r="A2381">
        <v>45557204</v>
      </c>
      <c r="B2381" t="s">
        <v>48822</v>
      </c>
      <c r="C2381" t="s">
        <v>46444</v>
      </c>
      <c r="D2381" t="s">
        <v>4992</v>
      </c>
      <c r="E2381" t="s">
        <v>4993</v>
      </c>
      <c r="F2381" t="s">
        <v>62</v>
      </c>
      <c r="G2381" t="s">
        <v>11178</v>
      </c>
    </row>
    <row r="2382" spans="1:7" x14ac:dyDescent="0.25">
      <c r="A2382">
        <v>45557206</v>
      </c>
      <c r="B2382" t="s">
        <v>48823</v>
      </c>
      <c r="C2382" t="s">
        <v>46444</v>
      </c>
      <c r="D2382" t="s">
        <v>1715</v>
      </c>
      <c r="E2382" t="s">
        <v>8685</v>
      </c>
      <c r="F2382" t="s">
        <v>62</v>
      </c>
      <c r="G2382" t="s">
        <v>11178</v>
      </c>
    </row>
    <row r="2383" spans="1:7" x14ac:dyDescent="0.25">
      <c r="A2383">
        <v>45557208</v>
      </c>
      <c r="B2383" t="s">
        <v>48824</v>
      </c>
      <c r="C2383" t="s">
        <v>46444</v>
      </c>
      <c r="D2383" t="s">
        <v>4425</v>
      </c>
      <c r="E2383" t="s">
        <v>4426</v>
      </c>
      <c r="F2383" t="s">
        <v>62</v>
      </c>
      <c r="G2383" t="s">
        <v>11178</v>
      </c>
    </row>
    <row r="2384" spans="1:7" x14ac:dyDescent="0.25">
      <c r="A2384">
        <v>45557210</v>
      </c>
      <c r="B2384" t="s">
        <v>48825</v>
      </c>
      <c r="C2384" t="s">
        <v>46444</v>
      </c>
      <c r="D2384" t="s">
        <v>5012</v>
      </c>
      <c r="E2384" t="s">
        <v>10834</v>
      </c>
      <c r="F2384" t="s">
        <v>62</v>
      </c>
      <c r="G2384" t="s">
        <v>11178</v>
      </c>
    </row>
    <row r="2385" spans="1:7" x14ac:dyDescent="0.25">
      <c r="A2385">
        <v>45557362</v>
      </c>
      <c r="B2385" t="s">
        <v>48826</v>
      </c>
      <c r="C2385" t="s">
        <v>46444</v>
      </c>
      <c r="D2385" t="s">
        <v>6260</v>
      </c>
      <c r="E2385" t="s">
        <v>6261</v>
      </c>
      <c r="F2385" t="s">
        <v>62</v>
      </c>
      <c r="G2385" t="s">
        <v>11178</v>
      </c>
    </row>
    <row r="2386" spans="1:7" x14ac:dyDescent="0.25">
      <c r="A2386">
        <v>45557364</v>
      </c>
      <c r="B2386" t="s">
        <v>48827</v>
      </c>
      <c r="C2386" t="s">
        <v>46444</v>
      </c>
      <c r="D2386" t="s">
        <v>865</v>
      </c>
      <c r="E2386" t="s">
        <v>866</v>
      </c>
      <c r="F2386" t="s">
        <v>62</v>
      </c>
      <c r="G2386" t="s">
        <v>11178</v>
      </c>
    </row>
    <row r="2387" spans="1:7" x14ac:dyDescent="0.25">
      <c r="A2387">
        <v>45557366</v>
      </c>
      <c r="B2387" t="s">
        <v>48828</v>
      </c>
      <c r="C2387" t="s">
        <v>46444</v>
      </c>
      <c r="D2387" t="s">
        <v>7496</v>
      </c>
      <c r="E2387" t="s">
        <v>7497</v>
      </c>
      <c r="F2387" t="s">
        <v>62</v>
      </c>
      <c r="G2387" t="s">
        <v>11178</v>
      </c>
    </row>
    <row r="2388" spans="1:7" x14ac:dyDescent="0.25">
      <c r="A2388">
        <v>45557368</v>
      </c>
      <c r="B2388" t="s">
        <v>48829</v>
      </c>
      <c r="C2388" t="s">
        <v>46444</v>
      </c>
      <c r="D2388" t="s">
        <v>656</v>
      </c>
      <c r="E2388" t="s">
        <v>657</v>
      </c>
      <c r="F2388" t="s">
        <v>62</v>
      </c>
      <c r="G2388" t="s">
        <v>11178</v>
      </c>
    </row>
    <row r="2389" spans="1:7" x14ac:dyDescent="0.25">
      <c r="A2389">
        <v>45557370</v>
      </c>
      <c r="B2389" t="s">
        <v>48830</v>
      </c>
      <c r="C2389" t="s">
        <v>46444</v>
      </c>
      <c r="D2389" t="s">
        <v>7417</v>
      </c>
      <c r="E2389" t="s">
        <v>7418</v>
      </c>
      <c r="F2389" t="s">
        <v>62</v>
      </c>
      <c r="G2389" t="s">
        <v>11178</v>
      </c>
    </row>
    <row r="2390" spans="1:7" x14ac:dyDescent="0.25">
      <c r="A2390">
        <v>45557522</v>
      </c>
      <c r="B2390" t="s">
        <v>48831</v>
      </c>
      <c r="C2390" t="s">
        <v>46444</v>
      </c>
      <c r="D2390" t="s">
        <v>3349</v>
      </c>
      <c r="E2390" t="s">
        <v>9802</v>
      </c>
      <c r="F2390" t="s">
        <v>62</v>
      </c>
      <c r="G2390" t="s">
        <v>11178</v>
      </c>
    </row>
    <row r="2391" spans="1:7" x14ac:dyDescent="0.25">
      <c r="A2391">
        <v>45557524</v>
      </c>
      <c r="B2391" t="s">
        <v>48832</v>
      </c>
      <c r="C2391" t="s">
        <v>46444</v>
      </c>
      <c r="D2391" t="s">
        <v>884</v>
      </c>
      <c r="E2391" t="s">
        <v>885</v>
      </c>
      <c r="F2391" t="s">
        <v>62</v>
      </c>
      <c r="G2391" t="s">
        <v>11178</v>
      </c>
    </row>
    <row r="2392" spans="1:7" x14ac:dyDescent="0.25">
      <c r="A2392">
        <v>45557526</v>
      </c>
      <c r="B2392" t="s">
        <v>48833</v>
      </c>
      <c r="C2392" t="s">
        <v>46444</v>
      </c>
      <c r="D2392" t="s">
        <v>1108</v>
      </c>
      <c r="E2392" t="s">
        <v>4998</v>
      </c>
      <c r="F2392" t="s">
        <v>62</v>
      </c>
      <c r="G2392" t="s">
        <v>11178</v>
      </c>
    </row>
    <row r="2393" spans="1:7" x14ac:dyDescent="0.25">
      <c r="A2393">
        <v>45557528</v>
      </c>
      <c r="B2393" t="s">
        <v>48834</v>
      </c>
      <c r="C2393" t="s">
        <v>46444</v>
      </c>
      <c r="D2393" t="s">
        <v>5003</v>
      </c>
      <c r="E2393" t="s">
        <v>5004</v>
      </c>
      <c r="F2393" t="s">
        <v>62</v>
      </c>
      <c r="G2393" t="s">
        <v>11178</v>
      </c>
    </row>
    <row r="2394" spans="1:7" x14ac:dyDescent="0.25">
      <c r="A2394">
        <v>45557530</v>
      </c>
      <c r="B2394" t="s">
        <v>48835</v>
      </c>
      <c r="C2394" t="s">
        <v>46444</v>
      </c>
      <c r="D2394" t="s">
        <v>6264</v>
      </c>
      <c r="E2394" t="s">
        <v>6265</v>
      </c>
      <c r="F2394" t="s">
        <v>62</v>
      </c>
      <c r="G2394" t="s">
        <v>11178</v>
      </c>
    </row>
    <row r="2395" spans="1:7" x14ac:dyDescent="0.25">
      <c r="A2395">
        <v>45557682</v>
      </c>
      <c r="B2395" t="s">
        <v>48836</v>
      </c>
      <c r="C2395" t="s">
        <v>46444</v>
      </c>
      <c r="D2395" t="s">
        <v>636</v>
      </c>
      <c r="E2395" t="s">
        <v>9807</v>
      </c>
      <c r="F2395" t="s">
        <v>62</v>
      </c>
      <c r="G2395" t="s">
        <v>11178</v>
      </c>
    </row>
    <row r="2396" spans="1:7" x14ac:dyDescent="0.25">
      <c r="A2396">
        <v>45557684</v>
      </c>
      <c r="B2396" t="s">
        <v>48837</v>
      </c>
      <c r="C2396" t="s">
        <v>46444</v>
      </c>
      <c r="D2396" t="s">
        <v>1744</v>
      </c>
      <c r="E2396" t="s">
        <v>1745</v>
      </c>
      <c r="F2396" t="s">
        <v>62</v>
      </c>
      <c r="G2396" t="s">
        <v>11178</v>
      </c>
    </row>
    <row r="2397" spans="1:7" x14ac:dyDescent="0.25">
      <c r="A2397">
        <v>45557686</v>
      </c>
      <c r="B2397" t="s">
        <v>48838</v>
      </c>
      <c r="C2397" t="s">
        <v>46444</v>
      </c>
      <c r="D2397" t="s">
        <v>1749</v>
      </c>
      <c r="E2397" t="s">
        <v>1750</v>
      </c>
      <c r="F2397" t="s">
        <v>62</v>
      </c>
      <c r="G2397" t="s">
        <v>11178</v>
      </c>
    </row>
    <row r="2398" spans="1:7" x14ac:dyDescent="0.25">
      <c r="A2398">
        <v>45557688</v>
      </c>
      <c r="B2398" t="s">
        <v>48839</v>
      </c>
      <c r="C2398" t="s">
        <v>46444</v>
      </c>
      <c r="D2398" t="s">
        <v>1544</v>
      </c>
      <c r="E2398" t="s">
        <v>3522</v>
      </c>
      <c r="F2398" t="s">
        <v>62</v>
      </c>
      <c r="G2398" t="s">
        <v>11178</v>
      </c>
    </row>
    <row r="2399" spans="1:7" x14ac:dyDescent="0.25">
      <c r="A2399">
        <v>45557690</v>
      </c>
      <c r="B2399" t="s">
        <v>48840</v>
      </c>
      <c r="C2399" t="s">
        <v>46444</v>
      </c>
      <c r="D2399" t="s">
        <v>390</v>
      </c>
      <c r="E2399" t="s">
        <v>1753</v>
      </c>
      <c r="F2399" t="s">
        <v>62</v>
      </c>
      <c r="G2399" t="s">
        <v>11178</v>
      </c>
    </row>
    <row r="2400" spans="1:7" x14ac:dyDescent="0.25">
      <c r="A2400">
        <v>45556732</v>
      </c>
      <c r="B2400" t="s">
        <v>48841</v>
      </c>
      <c r="C2400" t="s">
        <v>46444</v>
      </c>
      <c r="D2400" t="s">
        <v>686</v>
      </c>
      <c r="E2400" t="s">
        <v>687</v>
      </c>
      <c r="F2400" t="s">
        <v>62</v>
      </c>
      <c r="G2400" t="s">
        <v>11178</v>
      </c>
    </row>
    <row r="2401" spans="1:7" x14ac:dyDescent="0.25">
      <c r="A2401">
        <v>45556734</v>
      </c>
      <c r="B2401" t="s">
        <v>48842</v>
      </c>
      <c r="C2401" t="s">
        <v>46444</v>
      </c>
      <c r="D2401" t="s">
        <v>686</v>
      </c>
      <c r="E2401" t="s">
        <v>687</v>
      </c>
      <c r="F2401" t="s">
        <v>62</v>
      </c>
      <c r="G2401" t="s">
        <v>11178</v>
      </c>
    </row>
    <row r="2402" spans="1:7" x14ac:dyDescent="0.25">
      <c r="A2402">
        <v>45556736</v>
      </c>
      <c r="B2402" t="s">
        <v>48843</v>
      </c>
      <c r="C2402" t="s">
        <v>46444</v>
      </c>
      <c r="D2402" t="s">
        <v>686</v>
      </c>
      <c r="E2402" t="s">
        <v>1756</v>
      </c>
      <c r="F2402" t="s">
        <v>62</v>
      </c>
      <c r="G2402" t="s">
        <v>11178</v>
      </c>
    </row>
    <row r="2403" spans="1:7" x14ac:dyDescent="0.25">
      <c r="A2403">
        <v>45556738</v>
      </c>
      <c r="B2403" t="s">
        <v>48844</v>
      </c>
      <c r="C2403" t="s">
        <v>46444</v>
      </c>
      <c r="D2403" t="s">
        <v>3528</v>
      </c>
      <c r="E2403" t="s">
        <v>3529</v>
      </c>
      <c r="F2403" t="s">
        <v>62</v>
      </c>
      <c r="G2403" t="s">
        <v>11178</v>
      </c>
    </row>
    <row r="2404" spans="1:7" x14ac:dyDescent="0.25">
      <c r="A2404">
        <v>45556740</v>
      </c>
      <c r="B2404" t="s">
        <v>48845</v>
      </c>
      <c r="C2404" t="s">
        <v>46444</v>
      </c>
      <c r="D2404" t="s">
        <v>10843</v>
      </c>
      <c r="E2404" t="s">
        <v>10844</v>
      </c>
      <c r="F2404" t="s">
        <v>62</v>
      </c>
      <c r="G2404" t="s">
        <v>11178</v>
      </c>
    </row>
    <row r="2405" spans="1:7" x14ac:dyDescent="0.25">
      <c r="A2405">
        <v>45556892</v>
      </c>
      <c r="B2405" t="s">
        <v>48846</v>
      </c>
      <c r="C2405" t="s">
        <v>46444</v>
      </c>
      <c r="D2405" t="s">
        <v>646</v>
      </c>
      <c r="E2405" t="s">
        <v>1426</v>
      </c>
      <c r="F2405" t="s">
        <v>62</v>
      </c>
      <c r="G2405" t="s">
        <v>11178</v>
      </c>
    </row>
    <row r="2406" spans="1:7" x14ac:dyDescent="0.25">
      <c r="A2406">
        <v>45556894</v>
      </c>
      <c r="B2406" t="s">
        <v>48847</v>
      </c>
      <c r="C2406" t="s">
        <v>46444</v>
      </c>
      <c r="D2406" t="s">
        <v>3532</v>
      </c>
      <c r="E2406" t="s">
        <v>3533</v>
      </c>
      <c r="F2406" t="s">
        <v>62</v>
      </c>
      <c r="G2406" t="s">
        <v>11178</v>
      </c>
    </row>
    <row r="2407" spans="1:7" x14ac:dyDescent="0.25">
      <c r="A2407">
        <v>45556896</v>
      </c>
      <c r="B2407" t="s">
        <v>48848</v>
      </c>
      <c r="C2407" t="s">
        <v>46444</v>
      </c>
      <c r="D2407" t="s">
        <v>1786</v>
      </c>
      <c r="E2407" t="s">
        <v>6268</v>
      </c>
      <c r="F2407" t="s">
        <v>62</v>
      </c>
      <c r="G2407" t="s">
        <v>11178</v>
      </c>
    </row>
    <row r="2408" spans="1:7" x14ac:dyDescent="0.25">
      <c r="A2408">
        <v>45556898</v>
      </c>
      <c r="B2408" t="s">
        <v>48849</v>
      </c>
      <c r="C2408" t="s">
        <v>46444</v>
      </c>
      <c r="D2408" t="s">
        <v>6271</v>
      </c>
      <c r="E2408" t="s">
        <v>6272</v>
      </c>
      <c r="F2408" t="s">
        <v>62</v>
      </c>
      <c r="G2408" t="s">
        <v>11178</v>
      </c>
    </row>
    <row r="2409" spans="1:7" x14ac:dyDescent="0.25">
      <c r="A2409">
        <v>45556900</v>
      </c>
      <c r="B2409" t="s">
        <v>48850</v>
      </c>
      <c r="C2409" t="s">
        <v>46444</v>
      </c>
      <c r="D2409" t="s">
        <v>8691</v>
      </c>
      <c r="E2409" t="s">
        <v>8692</v>
      </c>
      <c r="F2409" t="s">
        <v>62</v>
      </c>
      <c r="G2409" t="s">
        <v>11178</v>
      </c>
    </row>
    <row r="2410" spans="1:7" x14ac:dyDescent="0.25">
      <c r="A2410">
        <v>45557052</v>
      </c>
      <c r="B2410" t="s">
        <v>48851</v>
      </c>
      <c r="C2410" t="s">
        <v>46444</v>
      </c>
      <c r="D2410" t="s">
        <v>3442</v>
      </c>
      <c r="E2410" t="s">
        <v>3443</v>
      </c>
      <c r="F2410" t="s">
        <v>62</v>
      </c>
      <c r="G2410" t="s">
        <v>11178</v>
      </c>
    </row>
    <row r="2411" spans="1:7" x14ac:dyDescent="0.25">
      <c r="A2411">
        <v>45557054</v>
      </c>
      <c r="B2411" t="s">
        <v>48852</v>
      </c>
      <c r="C2411" t="s">
        <v>46444</v>
      </c>
      <c r="D2411" t="s">
        <v>1383</v>
      </c>
      <c r="E2411" t="s">
        <v>1384</v>
      </c>
      <c r="F2411" t="s">
        <v>62</v>
      </c>
      <c r="G2411" t="s">
        <v>11178</v>
      </c>
    </row>
    <row r="2412" spans="1:7" x14ac:dyDescent="0.25">
      <c r="A2412">
        <v>45557056</v>
      </c>
      <c r="B2412" t="s">
        <v>48853</v>
      </c>
      <c r="C2412" t="s">
        <v>46444</v>
      </c>
      <c r="D2412" t="s">
        <v>4221</v>
      </c>
      <c r="E2412" t="s">
        <v>4222</v>
      </c>
      <c r="F2412" t="s">
        <v>62</v>
      </c>
      <c r="G2412" t="s">
        <v>11178</v>
      </c>
    </row>
    <row r="2413" spans="1:7" x14ac:dyDescent="0.25">
      <c r="A2413">
        <v>45557058</v>
      </c>
      <c r="B2413" t="s">
        <v>48854</v>
      </c>
      <c r="C2413" t="s">
        <v>46444</v>
      </c>
      <c r="D2413" t="s">
        <v>1088</v>
      </c>
      <c r="E2413" t="s">
        <v>1764</v>
      </c>
      <c r="F2413" t="s">
        <v>62</v>
      </c>
      <c r="G2413" t="s">
        <v>11178</v>
      </c>
    </row>
    <row r="2414" spans="1:7" x14ac:dyDescent="0.25">
      <c r="A2414">
        <v>45557060</v>
      </c>
      <c r="B2414" t="s">
        <v>48855</v>
      </c>
      <c r="C2414" t="s">
        <v>46444</v>
      </c>
      <c r="D2414" t="s">
        <v>9810</v>
      </c>
      <c r="E2414" t="s">
        <v>9811</v>
      </c>
      <c r="F2414" t="s">
        <v>62</v>
      </c>
      <c r="G2414" t="s">
        <v>11178</v>
      </c>
    </row>
    <row r="2415" spans="1:7" x14ac:dyDescent="0.25">
      <c r="A2415">
        <v>45557212</v>
      </c>
      <c r="B2415" t="s">
        <v>48856</v>
      </c>
      <c r="C2415" t="s">
        <v>46444</v>
      </c>
      <c r="D2415" t="s">
        <v>3550</v>
      </c>
      <c r="E2415" t="s">
        <v>10851</v>
      </c>
      <c r="F2415" t="s">
        <v>62</v>
      </c>
      <c r="G2415" t="s">
        <v>11178</v>
      </c>
    </row>
    <row r="2416" spans="1:7" x14ac:dyDescent="0.25">
      <c r="A2416">
        <v>45557214</v>
      </c>
      <c r="B2416" t="s">
        <v>48857</v>
      </c>
      <c r="C2416" t="s">
        <v>46444</v>
      </c>
      <c r="D2416" t="s">
        <v>3550</v>
      </c>
      <c r="E2416" t="s">
        <v>5007</v>
      </c>
      <c r="F2416" t="s">
        <v>62</v>
      </c>
      <c r="G2416" t="s">
        <v>11178</v>
      </c>
    </row>
    <row r="2417" spans="1:7" x14ac:dyDescent="0.25">
      <c r="A2417">
        <v>45557216</v>
      </c>
      <c r="B2417" t="s">
        <v>48858</v>
      </c>
      <c r="C2417" t="s">
        <v>46444</v>
      </c>
      <c r="D2417" t="s">
        <v>5012</v>
      </c>
      <c r="E2417" t="s">
        <v>395</v>
      </c>
      <c r="F2417" t="s">
        <v>62</v>
      </c>
      <c r="G2417" t="s">
        <v>11178</v>
      </c>
    </row>
    <row r="2418" spans="1:7" x14ac:dyDescent="0.25">
      <c r="A2418">
        <v>45557218</v>
      </c>
      <c r="B2418" t="s">
        <v>48859</v>
      </c>
      <c r="C2418" t="s">
        <v>46444</v>
      </c>
      <c r="D2418" t="s">
        <v>10854</v>
      </c>
      <c r="E2418" t="s">
        <v>10855</v>
      </c>
      <c r="F2418" t="s">
        <v>62</v>
      </c>
      <c r="G2418" t="s">
        <v>11178</v>
      </c>
    </row>
    <row r="2419" spans="1:7" x14ac:dyDescent="0.25">
      <c r="A2419">
        <v>45557220</v>
      </c>
      <c r="B2419" t="s">
        <v>48860</v>
      </c>
      <c r="C2419" t="s">
        <v>46444</v>
      </c>
      <c r="D2419" t="s">
        <v>1770</v>
      </c>
      <c r="E2419" t="s">
        <v>1771</v>
      </c>
      <c r="F2419" t="s">
        <v>62</v>
      </c>
      <c r="G2419" t="s">
        <v>11178</v>
      </c>
    </row>
    <row r="2420" spans="1:7" x14ac:dyDescent="0.25">
      <c r="A2420">
        <v>45557372</v>
      </c>
      <c r="B2420" t="s">
        <v>48861</v>
      </c>
      <c r="C2420" t="s">
        <v>46444</v>
      </c>
      <c r="D2420" t="s">
        <v>1383</v>
      </c>
      <c r="E2420" t="s">
        <v>1384</v>
      </c>
      <c r="F2420" t="s">
        <v>62</v>
      </c>
      <c r="G2420" t="s">
        <v>11178</v>
      </c>
    </row>
    <row r="2421" spans="1:7" x14ac:dyDescent="0.25">
      <c r="A2421">
        <v>45557374</v>
      </c>
      <c r="B2421" t="s">
        <v>48862</v>
      </c>
      <c r="C2421" t="s">
        <v>46444</v>
      </c>
      <c r="D2421" t="s">
        <v>7533</v>
      </c>
      <c r="E2421" t="s">
        <v>7534</v>
      </c>
      <c r="F2421" t="s">
        <v>62</v>
      </c>
      <c r="G2421" t="s">
        <v>11178</v>
      </c>
    </row>
    <row r="2422" spans="1:7" x14ac:dyDescent="0.25">
      <c r="A2422">
        <v>45557376</v>
      </c>
      <c r="B2422" t="s">
        <v>48863</v>
      </c>
      <c r="C2422" t="s">
        <v>46444</v>
      </c>
      <c r="D2422" t="s">
        <v>197</v>
      </c>
      <c r="E2422" t="s">
        <v>198</v>
      </c>
      <c r="F2422" t="s">
        <v>62</v>
      </c>
      <c r="G2422" t="s">
        <v>11178</v>
      </c>
    </row>
    <row r="2423" spans="1:7" x14ac:dyDescent="0.25">
      <c r="A2423">
        <v>45557378</v>
      </c>
      <c r="B2423" t="s">
        <v>48864</v>
      </c>
      <c r="C2423" t="s">
        <v>46444</v>
      </c>
      <c r="D2423" t="s">
        <v>5015</v>
      </c>
      <c r="E2423" t="s">
        <v>5016</v>
      </c>
      <c r="F2423" t="s">
        <v>62</v>
      </c>
      <c r="G2423" t="s">
        <v>11178</v>
      </c>
    </row>
    <row r="2424" spans="1:7" x14ac:dyDescent="0.25">
      <c r="A2424">
        <v>45557380</v>
      </c>
      <c r="B2424" t="s">
        <v>48865</v>
      </c>
      <c r="C2424" t="s">
        <v>46444</v>
      </c>
      <c r="D2424" t="s">
        <v>2111</v>
      </c>
      <c r="E2424" t="s">
        <v>1383</v>
      </c>
      <c r="F2424" t="s">
        <v>62</v>
      </c>
      <c r="G2424" t="s">
        <v>11178</v>
      </c>
    </row>
    <row r="2425" spans="1:7" x14ac:dyDescent="0.25">
      <c r="A2425">
        <v>45557532</v>
      </c>
      <c r="B2425" t="s">
        <v>48866</v>
      </c>
      <c r="C2425" t="s">
        <v>46444</v>
      </c>
      <c r="D2425" t="s">
        <v>1528</v>
      </c>
      <c r="E2425" t="s">
        <v>1529</v>
      </c>
      <c r="F2425" t="s">
        <v>62</v>
      </c>
      <c r="G2425" t="s">
        <v>11178</v>
      </c>
    </row>
    <row r="2426" spans="1:7" x14ac:dyDescent="0.25">
      <c r="A2426">
        <v>45557534</v>
      </c>
      <c r="B2426" t="s">
        <v>48867</v>
      </c>
      <c r="C2426" t="s">
        <v>46444</v>
      </c>
      <c r="D2426" t="s">
        <v>662</v>
      </c>
      <c r="E2426" t="s">
        <v>1496</v>
      </c>
      <c r="F2426" t="s">
        <v>62</v>
      </c>
      <c r="G2426" t="s">
        <v>11178</v>
      </c>
    </row>
    <row r="2427" spans="1:7" x14ac:dyDescent="0.25">
      <c r="A2427">
        <v>45557536</v>
      </c>
      <c r="B2427" t="s">
        <v>48868</v>
      </c>
      <c r="C2427" t="s">
        <v>46444</v>
      </c>
      <c r="D2427" t="s">
        <v>6126</v>
      </c>
      <c r="E2427" t="s">
        <v>6275</v>
      </c>
      <c r="F2427" t="s">
        <v>62</v>
      </c>
      <c r="G2427" t="s">
        <v>11178</v>
      </c>
    </row>
    <row r="2428" spans="1:7" x14ac:dyDescent="0.25">
      <c r="A2428">
        <v>45557538</v>
      </c>
      <c r="B2428" t="s">
        <v>48869</v>
      </c>
      <c r="C2428" t="s">
        <v>46444</v>
      </c>
      <c r="D2428" t="s">
        <v>4848</v>
      </c>
      <c r="E2428" t="s">
        <v>4849</v>
      </c>
      <c r="F2428" t="s">
        <v>62</v>
      </c>
      <c r="G2428" t="s">
        <v>11178</v>
      </c>
    </row>
    <row r="2429" spans="1:7" x14ac:dyDescent="0.25">
      <c r="A2429">
        <v>45557540</v>
      </c>
      <c r="B2429" t="s">
        <v>48870</v>
      </c>
      <c r="C2429" t="s">
        <v>46444</v>
      </c>
      <c r="D2429" t="s">
        <v>9814</v>
      </c>
      <c r="E2429" t="s">
        <v>9815</v>
      </c>
      <c r="F2429" t="s">
        <v>62</v>
      </c>
      <c r="G2429" t="s">
        <v>11178</v>
      </c>
    </row>
    <row r="2430" spans="1:7" x14ac:dyDescent="0.25">
      <c r="A2430">
        <v>45557692</v>
      </c>
      <c r="B2430" t="s">
        <v>48871</v>
      </c>
      <c r="C2430" t="s">
        <v>46444</v>
      </c>
      <c r="D2430" t="s">
        <v>4477</v>
      </c>
      <c r="E2430" t="s">
        <v>4478</v>
      </c>
      <c r="F2430" t="s">
        <v>62</v>
      </c>
      <c r="G2430" t="s">
        <v>11178</v>
      </c>
    </row>
    <row r="2431" spans="1:7" x14ac:dyDescent="0.25">
      <c r="A2431">
        <v>45557694</v>
      </c>
      <c r="B2431" t="s">
        <v>48872</v>
      </c>
      <c r="C2431" t="s">
        <v>46444</v>
      </c>
      <c r="D2431" t="s">
        <v>6139</v>
      </c>
      <c r="E2431" t="s">
        <v>10862</v>
      </c>
      <c r="F2431" t="s">
        <v>62</v>
      </c>
      <c r="G2431" t="s">
        <v>11178</v>
      </c>
    </row>
    <row r="2432" spans="1:7" x14ac:dyDescent="0.25">
      <c r="A2432">
        <v>45557696</v>
      </c>
      <c r="B2432" t="s">
        <v>48873</v>
      </c>
      <c r="C2432" t="s">
        <v>46444</v>
      </c>
      <c r="D2432" t="s">
        <v>901</v>
      </c>
      <c r="E2432" t="s">
        <v>902</v>
      </c>
      <c r="F2432" t="s">
        <v>62</v>
      </c>
      <c r="G2432" t="s">
        <v>11178</v>
      </c>
    </row>
    <row r="2433" spans="1:7" x14ac:dyDescent="0.25">
      <c r="A2433">
        <v>45557698</v>
      </c>
      <c r="B2433" t="s">
        <v>48874</v>
      </c>
      <c r="C2433" t="s">
        <v>46444</v>
      </c>
      <c r="D2433" t="s">
        <v>2890</v>
      </c>
      <c r="E2433" t="s">
        <v>6278</v>
      </c>
      <c r="F2433" t="s">
        <v>62</v>
      </c>
      <c r="G2433" t="s">
        <v>11178</v>
      </c>
    </row>
    <row r="2434" spans="1:7" x14ac:dyDescent="0.25">
      <c r="A2434">
        <v>45557700</v>
      </c>
      <c r="B2434" t="s">
        <v>48875</v>
      </c>
      <c r="C2434" t="s">
        <v>46444</v>
      </c>
      <c r="D2434" t="s">
        <v>6281</v>
      </c>
      <c r="E2434" t="s">
        <v>6282</v>
      </c>
      <c r="F2434" t="s">
        <v>62</v>
      </c>
      <c r="G2434" t="s">
        <v>11178</v>
      </c>
    </row>
    <row r="2435" spans="1:7" x14ac:dyDescent="0.25">
      <c r="A2435">
        <v>45556742</v>
      </c>
      <c r="B2435" t="s">
        <v>48876</v>
      </c>
      <c r="C2435" t="s">
        <v>46444</v>
      </c>
      <c r="D2435" t="s">
        <v>1776</v>
      </c>
      <c r="E2435" t="s">
        <v>1777</v>
      </c>
      <c r="F2435" t="s">
        <v>62</v>
      </c>
      <c r="G2435" t="s">
        <v>11178</v>
      </c>
    </row>
    <row r="2436" spans="1:7" x14ac:dyDescent="0.25">
      <c r="A2436">
        <v>45556744</v>
      </c>
      <c r="B2436" t="s">
        <v>48877</v>
      </c>
      <c r="C2436" t="s">
        <v>46444</v>
      </c>
      <c r="D2436" t="s">
        <v>7389</v>
      </c>
      <c r="E2436" t="s">
        <v>10865</v>
      </c>
      <c r="F2436" t="s">
        <v>62</v>
      </c>
      <c r="G2436" t="s">
        <v>11178</v>
      </c>
    </row>
    <row r="2437" spans="1:7" x14ac:dyDescent="0.25">
      <c r="A2437">
        <v>45556746</v>
      </c>
      <c r="B2437" t="s">
        <v>48878</v>
      </c>
      <c r="C2437" t="s">
        <v>46444</v>
      </c>
      <c r="D2437" t="s">
        <v>4382</v>
      </c>
      <c r="E2437" t="s">
        <v>4383</v>
      </c>
      <c r="F2437" t="s">
        <v>62</v>
      </c>
      <c r="G2437" t="s">
        <v>11178</v>
      </c>
    </row>
    <row r="2438" spans="1:7" x14ac:dyDescent="0.25">
      <c r="A2438">
        <v>45556748</v>
      </c>
      <c r="B2438" t="s">
        <v>48879</v>
      </c>
      <c r="C2438" t="s">
        <v>46444</v>
      </c>
      <c r="D2438" t="s">
        <v>1782</v>
      </c>
      <c r="E2438" t="s">
        <v>1783</v>
      </c>
      <c r="F2438" t="s">
        <v>62</v>
      </c>
      <c r="G2438" t="s">
        <v>11178</v>
      </c>
    </row>
    <row r="2439" spans="1:7" x14ac:dyDescent="0.25">
      <c r="A2439">
        <v>45556750</v>
      </c>
      <c r="B2439" t="s">
        <v>48880</v>
      </c>
      <c r="C2439" t="s">
        <v>46444</v>
      </c>
      <c r="D2439" t="s">
        <v>10868</v>
      </c>
      <c r="E2439" t="s">
        <v>10869</v>
      </c>
      <c r="F2439" t="s">
        <v>62</v>
      </c>
      <c r="G2439" t="s">
        <v>11178</v>
      </c>
    </row>
    <row r="2440" spans="1:7" x14ac:dyDescent="0.25">
      <c r="A2440">
        <v>45556902</v>
      </c>
      <c r="B2440" t="s">
        <v>48881</v>
      </c>
      <c r="C2440" t="s">
        <v>46444</v>
      </c>
      <c r="D2440" t="s">
        <v>3532</v>
      </c>
      <c r="E2440" t="s">
        <v>3543</v>
      </c>
      <c r="F2440" t="s">
        <v>62</v>
      </c>
      <c r="G2440" t="s">
        <v>11178</v>
      </c>
    </row>
    <row r="2441" spans="1:7" x14ac:dyDescent="0.25">
      <c r="A2441">
        <v>45556904</v>
      </c>
      <c r="B2441" t="s">
        <v>48882</v>
      </c>
      <c r="C2441" t="s">
        <v>46444</v>
      </c>
      <c r="D2441" t="s">
        <v>10872</v>
      </c>
      <c r="E2441" t="s">
        <v>10873</v>
      </c>
      <c r="F2441" t="s">
        <v>62</v>
      </c>
      <c r="G2441" t="s">
        <v>11178</v>
      </c>
    </row>
    <row r="2442" spans="1:7" x14ac:dyDescent="0.25">
      <c r="A2442">
        <v>45556906</v>
      </c>
      <c r="B2442" t="s">
        <v>48883</v>
      </c>
      <c r="C2442" t="s">
        <v>46444</v>
      </c>
      <c r="D2442" t="s">
        <v>646</v>
      </c>
      <c r="E2442" t="s">
        <v>3298</v>
      </c>
      <c r="F2442" t="s">
        <v>62</v>
      </c>
      <c r="G2442" t="s">
        <v>11178</v>
      </c>
    </row>
    <row r="2443" spans="1:7" x14ac:dyDescent="0.25">
      <c r="A2443">
        <v>45556908</v>
      </c>
      <c r="B2443" t="s">
        <v>48884</v>
      </c>
      <c r="C2443" t="s">
        <v>46444</v>
      </c>
      <c r="D2443" t="s">
        <v>1786</v>
      </c>
      <c r="E2443" t="s">
        <v>1787</v>
      </c>
      <c r="F2443" t="s">
        <v>62</v>
      </c>
      <c r="G2443" t="s">
        <v>11178</v>
      </c>
    </row>
    <row r="2444" spans="1:7" x14ac:dyDescent="0.25">
      <c r="A2444">
        <v>45556910</v>
      </c>
      <c r="B2444" t="s">
        <v>48885</v>
      </c>
      <c r="C2444" t="s">
        <v>46444</v>
      </c>
      <c r="D2444" t="s">
        <v>646</v>
      </c>
      <c r="E2444" t="s">
        <v>8543</v>
      </c>
      <c r="F2444" t="s">
        <v>62</v>
      </c>
      <c r="G2444" t="s">
        <v>11178</v>
      </c>
    </row>
    <row r="2445" spans="1:7" x14ac:dyDescent="0.25">
      <c r="A2445">
        <v>45557062</v>
      </c>
      <c r="B2445" t="s">
        <v>48886</v>
      </c>
      <c r="C2445" t="s">
        <v>46444</v>
      </c>
      <c r="D2445" t="s">
        <v>5021</v>
      </c>
      <c r="E2445" t="s">
        <v>5022</v>
      </c>
      <c r="F2445" t="s">
        <v>62</v>
      </c>
      <c r="G2445" t="s">
        <v>11178</v>
      </c>
    </row>
    <row r="2446" spans="1:7" x14ac:dyDescent="0.25">
      <c r="A2446">
        <v>45557064</v>
      </c>
      <c r="B2446" t="s">
        <v>48887</v>
      </c>
      <c r="C2446" t="s">
        <v>46444</v>
      </c>
      <c r="D2446" t="s">
        <v>1039</v>
      </c>
      <c r="E2446" t="s">
        <v>1040</v>
      </c>
      <c r="F2446" t="s">
        <v>62</v>
      </c>
      <c r="G2446" t="s">
        <v>11178</v>
      </c>
    </row>
    <row r="2447" spans="1:7" x14ac:dyDescent="0.25">
      <c r="A2447">
        <v>45557066</v>
      </c>
      <c r="B2447" t="s">
        <v>48888</v>
      </c>
      <c r="C2447" t="s">
        <v>46444</v>
      </c>
      <c r="D2447" t="s">
        <v>913</v>
      </c>
      <c r="E2447" t="s">
        <v>914</v>
      </c>
      <c r="F2447" t="s">
        <v>62</v>
      </c>
      <c r="G2447" t="s">
        <v>11178</v>
      </c>
    </row>
    <row r="2448" spans="1:7" x14ac:dyDescent="0.25">
      <c r="A2448">
        <v>45557068</v>
      </c>
      <c r="B2448" t="s">
        <v>48889</v>
      </c>
      <c r="C2448" t="s">
        <v>46444</v>
      </c>
      <c r="D2448" t="s">
        <v>1456</v>
      </c>
      <c r="E2448" t="s">
        <v>1457</v>
      </c>
      <c r="F2448" t="s">
        <v>62</v>
      </c>
      <c r="G2448" t="s">
        <v>11178</v>
      </c>
    </row>
    <row r="2449" spans="1:7" x14ac:dyDescent="0.25">
      <c r="A2449">
        <v>45557070</v>
      </c>
      <c r="B2449" t="s">
        <v>48890</v>
      </c>
      <c r="C2449" t="s">
        <v>46444</v>
      </c>
      <c r="D2449" t="s">
        <v>3315</v>
      </c>
      <c r="E2449" t="s">
        <v>3547</v>
      </c>
      <c r="F2449" t="s">
        <v>62</v>
      </c>
      <c r="G2449" t="s">
        <v>11178</v>
      </c>
    </row>
    <row r="2450" spans="1:7" x14ac:dyDescent="0.25">
      <c r="A2450">
        <v>45557222</v>
      </c>
      <c r="B2450" t="s">
        <v>48891</v>
      </c>
      <c r="C2450" t="s">
        <v>46444</v>
      </c>
      <c r="D2450" t="s">
        <v>300</v>
      </c>
      <c r="E2450" t="s">
        <v>4729</v>
      </c>
      <c r="F2450" t="s">
        <v>62</v>
      </c>
      <c r="G2450" t="s">
        <v>11178</v>
      </c>
    </row>
    <row r="2451" spans="1:7" x14ac:dyDescent="0.25">
      <c r="A2451">
        <v>45557224</v>
      </c>
      <c r="B2451" t="s">
        <v>48892</v>
      </c>
      <c r="C2451" t="s">
        <v>46444</v>
      </c>
      <c r="D2451" t="s">
        <v>3550</v>
      </c>
      <c r="E2451" t="s">
        <v>3551</v>
      </c>
      <c r="F2451" t="s">
        <v>62</v>
      </c>
      <c r="G2451" t="s">
        <v>11178</v>
      </c>
    </row>
    <row r="2452" spans="1:7" x14ac:dyDescent="0.25">
      <c r="A2452">
        <v>45557226</v>
      </c>
      <c r="B2452" t="s">
        <v>48893</v>
      </c>
      <c r="C2452" t="s">
        <v>46444</v>
      </c>
      <c r="D2452" t="s">
        <v>7545</v>
      </c>
      <c r="E2452" t="s">
        <v>7546</v>
      </c>
      <c r="F2452" t="s">
        <v>62</v>
      </c>
      <c r="G2452" t="s">
        <v>11178</v>
      </c>
    </row>
    <row r="2453" spans="1:7" x14ac:dyDescent="0.25">
      <c r="A2453">
        <v>45557228</v>
      </c>
      <c r="B2453" t="s">
        <v>48894</v>
      </c>
      <c r="C2453" t="s">
        <v>46444</v>
      </c>
      <c r="D2453" t="s">
        <v>300</v>
      </c>
      <c r="E2453" t="s">
        <v>301</v>
      </c>
      <c r="F2453" t="s">
        <v>62</v>
      </c>
      <c r="G2453" t="s">
        <v>11178</v>
      </c>
    </row>
    <row r="2454" spans="1:7" x14ac:dyDescent="0.25">
      <c r="A2454">
        <v>45557230</v>
      </c>
      <c r="B2454" t="s">
        <v>48895</v>
      </c>
      <c r="C2454" t="s">
        <v>46444</v>
      </c>
      <c r="D2454" t="s">
        <v>7549</v>
      </c>
      <c r="E2454" t="s">
        <v>7550</v>
      </c>
      <c r="F2454" t="s">
        <v>62</v>
      </c>
      <c r="G2454" t="s">
        <v>11178</v>
      </c>
    </row>
    <row r="2455" spans="1:7" x14ac:dyDescent="0.25">
      <c r="A2455">
        <v>45557382</v>
      </c>
      <c r="B2455" t="s">
        <v>48896</v>
      </c>
      <c r="C2455" t="s">
        <v>46444</v>
      </c>
      <c r="D2455" t="s">
        <v>679</v>
      </c>
      <c r="E2455" t="s">
        <v>680</v>
      </c>
      <c r="F2455" t="s">
        <v>62</v>
      </c>
      <c r="G2455" t="s">
        <v>11178</v>
      </c>
    </row>
    <row r="2456" spans="1:7" x14ac:dyDescent="0.25">
      <c r="A2456">
        <v>45557384</v>
      </c>
      <c r="B2456" t="s">
        <v>48897</v>
      </c>
      <c r="C2456" t="s">
        <v>46444</v>
      </c>
      <c r="D2456" t="s">
        <v>3556</v>
      </c>
      <c r="E2456" t="s">
        <v>3557</v>
      </c>
      <c r="F2456" t="s">
        <v>62</v>
      </c>
      <c r="G2456" t="s">
        <v>11178</v>
      </c>
    </row>
    <row r="2457" spans="1:7" x14ac:dyDescent="0.25">
      <c r="A2457">
        <v>45557386</v>
      </c>
      <c r="B2457" t="s">
        <v>48898</v>
      </c>
      <c r="C2457" t="s">
        <v>46444</v>
      </c>
      <c r="D2457" t="s">
        <v>880</v>
      </c>
      <c r="E2457" t="s">
        <v>881</v>
      </c>
      <c r="F2457" t="s">
        <v>62</v>
      </c>
      <c r="G2457" t="s">
        <v>11178</v>
      </c>
    </row>
    <row r="2458" spans="1:7" x14ac:dyDescent="0.25">
      <c r="A2458">
        <v>45557388</v>
      </c>
      <c r="B2458" t="s">
        <v>48899</v>
      </c>
      <c r="C2458" t="s">
        <v>46444</v>
      </c>
      <c r="D2458" t="s">
        <v>3562</v>
      </c>
      <c r="E2458" t="s">
        <v>3563</v>
      </c>
      <c r="F2458" t="s">
        <v>62</v>
      </c>
      <c r="G2458" t="s">
        <v>11178</v>
      </c>
    </row>
    <row r="2459" spans="1:7" x14ac:dyDescent="0.25">
      <c r="A2459">
        <v>45557390</v>
      </c>
      <c r="B2459" t="s">
        <v>48900</v>
      </c>
      <c r="C2459" t="s">
        <v>46444</v>
      </c>
      <c r="D2459" t="s">
        <v>1894</v>
      </c>
      <c r="E2459" t="s">
        <v>2490</v>
      </c>
      <c r="F2459" t="s">
        <v>62</v>
      </c>
      <c r="G2459" t="s">
        <v>11178</v>
      </c>
    </row>
    <row r="2460" spans="1:7" x14ac:dyDescent="0.25">
      <c r="A2460">
        <v>45557542</v>
      </c>
      <c r="B2460" t="s">
        <v>48901</v>
      </c>
      <c r="C2460" t="s">
        <v>46444</v>
      </c>
      <c r="D2460" t="s">
        <v>4866</v>
      </c>
      <c r="E2460" t="s">
        <v>4867</v>
      </c>
      <c r="F2460" t="s">
        <v>62</v>
      </c>
      <c r="G2460" t="s">
        <v>11178</v>
      </c>
    </row>
    <row r="2461" spans="1:7" x14ac:dyDescent="0.25">
      <c r="A2461">
        <v>45557544</v>
      </c>
      <c r="B2461" t="s">
        <v>48902</v>
      </c>
      <c r="C2461" t="s">
        <v>46444</v>
      </c>
      <c r="D2461" t="s">
        <v>4870</v>
      </c>
      <c r="E2461" t="s">
        <v>4871</v>
      </c>
      <c r="F2461" t="s">
        <v>62</v>
      </c>
      <c r="G2461" t="s">
        <v>11178</v>
      </c>
    </row>
    <row r="2462" spans="1:7" x14ac:dyDescent="0.25">
      <c r="A2462">
        <v>45557546</v>
      </c>
      <c r="B2462" t="s">
        <v>48903</v>
      </c>
      <c r="C2462" t="s">
        <v>46444</v>
      </c>
      <c r="D2462" t="s">
        <v>7377</v>
      </c>
      <c r="E2462" t="s">
        <v>9822</v>
      </c>
      <c r="F2462" t="s">
        <v>62</v>
      </c>
      <c r="G2462" t="s">
        <v>11178</v>
      </c>
    </row>
    <row r="2463" spans="1:7" x14ac:dyDescent="0.25">
      <c r="A2463">
        <v>45557548</v>
      </c>
      <c r="B2463" t="s">
        <v>48904</v>
      </c>
      <c r="C2463" t="s">
        <v>46444</v>
      </c>
      <c r="D2463" t="s">
        <v>4874</v>
      </c>
      <c r="E2463" t="s">
        <v>4875</v>
      </c>
      <c r="F2463" t="s">
        <v>62</v>
      </c>
      <c r="G2463" t="s">
        <v>11178</v>
      </c>
    </row>
    <row r="2464" spans="1:7" x14ac:dyDescent="0.25">
      <c r="A2464">
        <v>45557550</v>
      </c>
      <c r="B2464" t="s">
        <v>48905</v>
      </c>
      <c r="C2464" t="s">
        <v>46444</v>
      </c>
      <c r="D2464" t="s">
        <v>7381</v>
      </c>
      <c r="E2464" t="s">
        <v>7382</v>
      </c>
      <c r="F2464" t="s">
        <v>62</v>
      </c>
      <c r="G2464" t="s">
        <v>11178</v>
      </c>
    </row>
    <row r="2465" spans="1:7" x14ac:dyDescent="0.25">
      <c r="A2465">
        <v>45557702</v>
      </c>
      <c r="B2465" t="s">
        <v>48906</v>
      </c>
      <c r="C2465" t="s">
        <v>46444</v>
      </c>
      <c r="D2465" t="s">
        <v>6576</v>
      </c>
      <c r="E2465" t="s">
        <v>6577</v>
      </c>
      <c r="F2465" t="s">
        <v>62</v>
      </c>
      <c r="G2465" t="s">
        <v>11178</v>
      </c>
    </row>
    <row r="2466" spans="1:7" x14ac:dyDescent="0.25">
      <c r="A2466">
        <v>45557704</v>
      </c>
      <c r="B2466" t="s">
        <v>48907</v>
      </c>
      <c r="C2466" t="s">
        <v>46444</v>
      </c>
      <c r="D2466" t="s">
        <v>6898</v>
      </c>
      <c r="E2466" t="s">
        <v>6899</v>
      </c>
      <c r="F2466" t="s">
        <v>62</v>
      </c>
      <c r="G2466" t="s">
        <v>11178</v>
      </c>
    </row>
    <row r="2467" spans="1:7" x14ac:dyDescent="0.25">
      <c r="A2467">
        <v>45557706</v>
      </c>
      <c r="B2467" t="s">
        <v>48908</v>
      </c>
      <c r="C2467" t="s">
        <v>46444</v>
      </c>
      <c r="D2467" t="s">
        <v>2890</v>
      </c>
      <c r="E2467" t="s">
        <v>2891</v>
      </c>
      <c r="F2467" t="s">
        <v>62</v>
      </c>
      <c r="G2467" t="s">
        <v>11178</v>
      </c>
    </row>
    <row r="2468" spans="1:7" x14ac:dyDescent="0.25">
      <c r="A2468">
        <v>45557708</v>
      </c>
      <c r="B2468" t="s">
        <v>48909</v>
      </c>
      <c r="C2468" t="s">
        <v>46444</v>
      </c>
      <c r="D2468" t="s">
        <v>1792</v>
      </c>
      <c r="E2468" t="s">
        <v>1793</v>
      </c>
      <c r="F2468" t="s">
        <v>62</v>
      </c>
      <c r="G2468" t="s">
        <v>11178</v>
      </c>
    </row>
    <row r="2469" spans="1:7" x14ac:dyDescent="0.25">
      <c r="A2469">
        <v>45557710</v>
      </c>
      <c r="B2469" t="s">
        <v>48910</v>
      </c>
      <c r="C2469" t="s">
        <v>46444</v>
      </c>
      <c r="D2469" t="s">
        <v>3378</v>
      </c>
      <c r="E2469" t="s">
        <v>9827</v>
      </c>
      <c r="F2469" t="s">
        <v>62</v>
      </c>
      <c r="G2469" t="s">
        <v>11178</v>
      </c>
    </row>
    <row r="2470" spans="1:7" x14ac:dyDescent="0.25">
      <c r="A2470">
        <v>45556752</v>
      </c>
      <c r="B2470" t="s">
        <v>48911</v>
      </c>
      <c r="C2470" t="s">
        <v>46444</v>
      </c>
      <c r="D2470" t="s">
        <v>1796</v>
      </c>
      <c r="E2470" t="s">
        <v>1797</v>
      </c>
      <c r="F2470" t="s">
        <v>62</v>
      </c>
      <c r="G2470" t="s">
        <v>11178</v>
      </c>
    </row>
    <row r="2471" spans="1:7" x14ac:dyDescent="0.25">
      <c r="A2471">
        <v>45556754</v>
      </c>
      <c r="B2471" t="s">
        <v>48912</v>
      </c>
      <c r="C2471" t="s">
        <v>46444</v>
      </c>
      <c r="D2471" t="s">
        <v>6161</v>
      </c>
      <c r="E2471" t="s">
        <v>6162</v>
      </c>
      <c r="F2471" t="s">
        <v>62</v>
      </c>
      <c r="G2471" t="s">
        <v>11178</v>
      </c>
    </row>
    <row r="2472" spans="1:7" x14ac:dyDescent="0.25">
      <c r="A2472">
        <v>45556756</v>
      </c>
      <c r="B2472" t="s">
        <v>48913</v>
      </c>
      <c r="C2472" t="s">
        <v>46444</v>
      </c>
      <c r="D2472" t="s">
        <v>5027</v>
      </c>
      <c r="E2472" t="s">
        <v>5028</v>
      </c>
      <c r="F2472" t="s">
        <v>62</v>
      </c>
      <c r="G2472" t="s">
        <v>11178</v>
      </c>
    </row>
    <row r="2473" spans="1:7" x14ac:dyDescent="0.25">
      <c r="A2473">
        <v>45556758</v>
      </c>
      <c r="B2473" t="s">
        <v>48914</v>
      </c>
      <c r="C2473" t="s">
        <v>46444</v>
      </c>
      <c r="D2473" t="s">
        <v>5031</v>
      </c>
      <c r="E2473" t="s">
        <v>5032</v>
      </c>
      <c r="F2473" t="s">
        <v>62</v>
      </c>
      <c r="G2473" t="s">
        <v>11178</v>
      </c>
    </row>
    <row r="2474" spans="1:7" x14ac:dyDescent="0.25">
      <c r="A2474">
        <v>45556760</v>
      </c>
      <c r="B2474" t="s">
        <v>48915</v>
      </c>
      <c r="C2474" t="s">
        <v>46444</v>
      </c>
      <c r="D2474" t="s">
        <v>1803</v>
      </c>
      <c r="E2474" t="s">
        <v>1804</v>
      </c>
      <c r="F2474" t="s">
        <v>62</v>
      </c>
      <c r="G2474" t="s">
        <v>11178</v>
      </c>
    </row>
    <row r="2475" spans="1:7" x14ac:dyDescent="0.25">
      <c r="A2475">
        <v>45556912</v>
      </c>
      <c r="B2475" t="s">
        <v>48916</v>
      </c>
      <c r="C2475" t="s">
        <v>46444</v>
      </c>
      <c r="D2475" t="s">
        <v>8703</v>
      </c>
      <c r="E2475" t="s">
        <v>8704</v>
      </c>
      <c r="F2475" t="s">
        <v>62</v>
      </c>
      <c r="G2475" t="s">
        <v>11178</v>
      </c>
    </row>
    <row r="2476" spans="1:7" x14ac:dyDescent="0.25">
      <c r="A2476">
        <v>45556914</v>
      </c>
      <c r="B2476" t="s">
        <v>48917</v>
      </c>
      <c r="C2476" t="s">
        <v>46444</v>
      </c>
      <c r="D2476" t="s">
        <v>1786</v>
      </c>
      <c r="E2476" t="s">
        <v>7557</v>
      </c>
      <c r="F2476" t="s">
        <v>62</v>
      </c>
      <c r="G2476" t="s">
        <v>11178</v>
      </c>
    </row>
    <row r="2477" spans="1:7" x14ac:dyDescent="0.25">
      <c r="A2477">
        <v>45556916</v>
      </c>
      <c r="B2477" t="s">
        <v>48918</v>
      </c>
      <c r="C2477" t="s">
        <v>46444</v>
      </c>
      <c r="D2477" t="s">
        <v>3566</v>
      </c>
      <c r="E2477" t="s">
        <v>3567</v>
      </c>
      <c r="F2477" t="s">
        <v>62</v>
      </c>
      <c r="G2477" t="s">
        <v>11178</v>
      </c>
    </row>
    <row r="2478" spans="1:7" x14ac:dyDescent="0.25">
      <c r="A2478">
        <v>45556918</v>
      </c>
      <c r="B2478" t="s">
        <v>48919</v>
      </c>
      <c r="C2478" t="s">
        <v>46444</v>
      </c>
      <c r="D2478" t="s">
        <v>1786</v>
      </c>
      <c r="E2478" t="s">
        <v>6268</v>
      </c>
      <c r="F2478" t="s">
        <v>62</v>
      </c>
      <c r="G2478" t="s">
        <v>11178</v>
      </c>
    </row>
    <row r="2479" spans="1:7" x14ac:dyDescent="0.25">
      <c r="A2479">
        <v>45556920</v>
      </c>
      <c r="B2479" t="s">
        <v>48920</v>
      </c>
      <c r="C2479" t="s">
        <v>46444</v>
      </c>
      <c r="D2479" t="s">
        <v>1593</v>
      </c>
      <c r="E2479" t="s">
        <v>5035</v>
      </c>
      <c r="F2479" t="s">
        <v>62</v>
      </c>
      <c r="G2479" t="s">
        <v>11178</v>
      </c>
    </row>
    <row r="2480" spans="1:7" x14ac:dyDescent="0.25">
      <c r="A2480">
        <v>45557072</v>
      </c>
      <c r="B2480" t="s">
        <v>48921</v>
      </c>
      <c r="C2480" t="s">
        <v>46444</v>
      </c>
      <c r="D2480" t="s">
        <v>3287</v>
      </c>
      <c r="E2480" t="s">
        <v>6289</v>
      </c>
      <c r="F2480" t="s">
        <v>62</v>
      </c>
      <c r="G2480" t="s">
        <v>11178</v>
      </c>
    </row>
    <row r="2481" spans="1:7" x14ac:dyDescent="0.25">
      <c r="A2481">
        <v>45557074</v>
      </c>
      <c r="B2481" t="s">
        <v>48922</v>
      </c>
      <c r="C2481" t="s">
        <v>46444</v>
      </c>
      <c r="D2481" t="s">
        <v>1357</v>
      </c>
      <c r="E2481" t="s">
        <v>1358</v>
      </c>
      <c r="F2481" t="s">
        <v>62</v>
      </c>
      <c r="G2481" t="s">
        <v>11178</v>
      </c>
    </row>
    <row r="2482" spans="1:7" x14ac:dyDescent="0.25">
      <c r="A2482">
        <v>45557076</v>
      </c>
      <c r="B2482" t="s">
        <v>48923</v>
      </c>
      <c r="C2482" t="s">
        <v>46444</v>
      </c>
      <c r="D2482" t="s">
        <v>1460</v>
      </c>
      <c r="E2482" t="s">
        <v>1461</v>
      </c>
      <c r="F2482" t="s">
        <v>62</v>
      </c>
      <c r="G2482" t="s">
        <v>11178</v>
      </c>
    </row>
    <row r="2483" spans="1:7" x14ac:dyDescent="0.25">
      <c r="A2483">
        <v>45557078</v>
      </c>
      <c r="B2483" t="s">
        <v>48924</v>
      </c>
      <c r="C2483" t="s">
        <v>46444</v>
      </c>
      <c r="D2483" t="s">
        <v>1117</v>
      </c>
      <c r="E2483" t="s">
        <v>1118</v>
      </c>
      <c r="F2483" t="s">
        <v>62</v>
      </c>
      <c r="G2483" t="s">
        <v>11178</v>
      </c>
    </row>
    <row r="2484" spans="1:7" x14ac:dyDescent="0.25">
      <c r="A2484">
        <v>45557080</v>
      </c>
      <c r="B2484" t="s">
        <v>48925</v>
      </c>
      <c r="C2484" t="s">
        <v>46444</v>
      </c>
      <c r="D2484" t="s">
        <v>1807</v>
      </c>
      <c r="E2484" t="s">
        <v>1808</v>
      </c>
      <c r="F2484" t="s">
        <v>62</v>
      </c>
      <c r="G2484" t="s">
        <v>11178</v>
      </c>
    </row>
    <row r="2485" spans="1:7" x14ac:dyDescent="0.25">
      <c r="A2485">
        <v>45557232</v>
      </c>
      <c r="B2485" t="s">
        <v>48926</v>
      </c>
      <c r="C2485" t="s">
        <v>46444</v>
      </c>
      <c r="D2485" t="s">
        <v>3550</v>
      </c>
      <c r="E2485" t="s">
        <v>3572</v>
      </c>
      <c r="F2485" t="s">
        <v>62</v>
      </c>
      <c r="G2485" t="s">
        <v>11178</v>
      </c>
    </row>
    <row r="2486" spans="1:7" x14ac:dyDescent="0.25">
      <c r="A2486">
        <v>45557234</v>
      </c>
      <c r="B2486" t="s">
        <v>48927</v>
      </c>
      <c r="C2486" t="s">
        <v>46444</v>
      </c>
      <c r="D2486" t="s">
        <v>3207</v>
      </c>
      <c r="E2486" t="s">
        <v>4110</v>
      </c>
      <c r="F2486" t="s">
        <v>62</v>
      </c>
      <c r="G2486" t="s">
        <v>11178</v>
      </c>
    </row>
    <row r="2487" spans="1:7" x14ac:dyDescent="0.25">
      <c r="A2487">
        <v>45557236</v>
      </c>
      <c r="B2487" t="s">
        <v>48928</v>
      </c>
      <c r="C2487" t="s">
        <v>46444</v>
      </c>
      <c r="D2487" t="s">
        <v>3550</v>
      </c>
      <c r="E2487" t="s">
        <v>3572</v>
      </c>
      <c r="F2487" t="s">
        <v>62</v>
      </c>
      <c r="G2487" t="s">
        <v>11178</v>
      </c>
    </row>
    <row r="2488" spans="1:7" x14ac:dyDescent="0.25">
      <c r="A2488">
        <v>45557238</v>
      </c>
      <c r="B2488" t="s">
        <v>48929</v>
      </c>
      <c r="C2488" t="s">
        <v>46444</v>
      </c>
      <c r="D2488" t="s">
        <v>846</v>
      </c>
      <c r="E2488" t="s">
        <v>847</v>
      </c>
      <c r="F2488" t="s">
        <v>62</v>
      </c>
      <c r="G2488" t="s">
        <v>11178</v>
      </c>
    </row>
    <row r="2489" spans="1:7" x14ac:dyDescent="0.25">
      <c r="A2489">
        <v>45557240</v>
      </c>
      <c r="B2489" t="s">
        <v>48930</v>
      </c>
      <c r="C2489" t="s">
        <v>46444</v>
      </c>
      <c r="D2489" t="s">
        <v>6294</v>
      </c>
      <c r="E2489" t="s">
        <v>6295</v>
      </c>
      <c r="F2489" t="s">
        <v>62</v>
      </c>
      <c r="G2489" t="s">
        <v>11178</v>
      </c>
    </row>
    <row r="2490" spans="1:7" x14ac:dyDescent="0.25">
      <c r="A2490">
        <v>45557392</v>
      </c>
      <c r="B2490" t="s">
        <v>48931</v>
      </c>
      <c r="C2490" t="s">
        <v>46444</v>
      </c>
      <c r="D2490" t="s">
        <v>7560</v>
      </c>
      <c r="E2490" t="s">
        <v>7561</v>
      </c>
      <c r="F2490" t="s">
        <v>62</v>
      </c>
      <c r="G2490" t="s">
        <v>11178</v>
      </c>
    </row>
    <row r="2491" spans="1:7" x14ac:dyDescent="0.25">
      <c r="A2491">
        <v>45557394</v>
      </c>
      <c r="B2491" t="s">
        <v>48932</v>
      </c>
      <c r="C2491" t="s">
        <v>46444</v>
      </c>
      <c r="D2491" t="s">
        <v>6300</v>
      </c>
      <c r="E2491" t="s">
        <v>6301</v>
      </c>
      <c r="F2491" t="s">
        <v>62</v>
      </c>
      <c r="G2491" t="s">
        <v>11178</v>
      </c>
    </row>
    <row r="2492" spans="1:7" x14ac:dyDescent="0.25">
      <c r="A2492">
        <v>45557396</v>
      </c>
      <c r="B2492" t="s">
        <v>48933</v>
      </c>
      <c r="C2492" t="s">
        <v>46444</v>
      </c>
      <c r="D2492" t="s">
        <v>7566</v>
      </c>
      <c r="E2492" t="s">
        <v>7567</v>
      </c>
      <c r="F2492" t="s">
        <v>62</v>
      </c>
      <c r="G2492" t="s">
        <v>11178</v>
      </c>
    </row>
    <row r="2493" spans="1:7" x14ac:dyDescent="0.25">
      <c r="A2493">
        <v>45557398</v>
      </c>
      <c r="B2493" t="s">
        <v>48934</v>
      </c>
      <c r="C2493" t="s">
        <v>46444</v>
      </c>
      <c r="D2493" t="s">
        <v>10886</v>
      </c>
      <c r="E2493" t="s">
        <v>10887</v>
      </c>
      <c r="F2493" t="s">
        <v>62</v>
      </c>
      <c r="G2493" t="s">
        <v>11178</v>
      </c>
    </row>
    <row r="2494" spans="1:7" x14ac:dyDescent="0.25">
      <c r="A2494">
        <v>45557400</v>
      </c>
      <c r="B2494" t="s">
        <v>48935</v>
      </c>
      <c r="C2494" t="s">
        <v>46444</v>
      </c>
      <c r="D2494" t="s">
        <v>1632</v>
      </c>
      <c r="E2494" t="s">
        <v>1811</v>
      </c>
      <c r="F2494" t="s">
        <v>62</v>
      </c>
      <c r="G2494" t="s">
        <v>11178</v>
      </c>
    </row>
    <row r="2495" spans="1:7" x14ac:dyDescent="0.25">
      <c r="A2495">
        <v>45557552</v>
      </c>
      <c r="B2495" t="s">
        <v>48936</v>
      </c>
      <c r="C2495" t="s">
        <v>46444</v>
      </c>
      <c r="D2495" t="s">
        <v>4881</v>
      </c>
      <c r="E2495" t="s">
        <v>5038</v>
      </c>
      <c r="F2495" t="s">
        <v>62</v>
      </c>
      <c r="G2495" t="s">
        <v>11178</v>
      </c>
    </row>
    <row r="2496" spans="1:7" x14ac:dyDescent="0.25">
      <c r="A2496">
        <v>45557554</v>
      </c>
      <c r="B2496" t="s">
        <v>48937</v>
      </c>
      <c r="C2496" t="s">
        <v>46444</v>
      </c>
      <c r="D2496" t="s">
        <v>4893</v>
      </c>
      <c r="E2496" t="s">
        <v>6304</v>
      </c>
      <c r="F2496" t="s">
        <v>62</v>
      </c>
      <c r="G2496" t="s">
        <v>11178</v>
      </c>
    </row>
    <row r="2497" spans="1:7" x14ac:dyDescent="0.25">
      <c r="A2497">
        <v>45557556</v>
      </c>
      <c r="B2497" t="s">
        <v>48938</v>
      </c>
      <c r="C2497" t="s">
        <v>46444</v>
      </c>
      <c r="D2497" t="s">
        <v>7400</v>
      </c>
      <c r="E2497" t="s">
        <v>8711</v>
      </c>
      <c r="F2497" t="s">
        <v>62</v>
      </c>
      <c r="G2497" t="s">
        <v>11178</v>
      </c>
    </row>
    <row r="2498" spans="1:7" x14ac:dyDescent="0.25">
      <c r="A2498">
        <v>45557558</v>
      </c>
      <c r="B2498" t="s">
        <v>48939</v>
      </c>
      <c r="C2498" t="s">
        <v>46444</v>
      </c>
      <c r="D2498" t="s">
        <v>5043</v>
      </c>
      <c r="E2498" t="s">
        <v>5044</v>
      </c>
      <c r="F2498" t="s">
        <v>62</v>
      </c>
      <c r="G2498" t="s">
        <v>11178</v>
      </c>
    </row>
    <row r="2499" spans="1:7" x14ac:dyDescent="0.25">
      <c r="A2499">
        <v>45557560</v>
      </c>
      <c r="B2499" t="s">
        <v>48940</v>
      </c>
      <c r="C2499" t="s">
        <v>46444</v>
      </c>
      <c r="D2499" t="s">
        <v>9704</v>
      </c>
      <c r="E2499" t="s">
        <v>10890</v>
      </c>
      <c r="F2499" t="s">
        <v>62</v>
      </c>
      <c r="G2499" t="s">
        <v>11178</v>
      </c>
    </row>
    <row r="2500" spans="1:7" x14ac:dyDescent="0.25">
      <c r="A2500">
        <v>45557712</v>
      </c>
      <c r="B2500" t="s">
        <v>48941</v>
      </c>
      <c r="C2500" t="s">
        <v>46444</v>
      </c>
      <c r="D2500" t="s">
        <v>636</v>
      </c>
      <c r="E2500" t="s">
        <v>637</v>
      </c>
      <c r="F2500" t="s">
        <v>62</v>
      </c>
      <c r="G2500" t="s">
        <v>11178</v>
      </c>
    </row>
    <row r="2501" spans="1:7" x14ac:dyDescent="0.25">
      <c r="A2501">
        <v>45557714</v>
      </c>
      <c r="B2501" t="s">
        <v>48942</v>
      </c>
      <c r="C2501" t="s">
        <v>46444</v>
      </c>
      <c r="D2501" t="s">
        <v>4332</v>
      </c>
      <c r="E2501" t="s">
        <v>4333</v>
      </c>
      <c r="F2501" t="s">
        <v>62</v>
      </c>
      <c r="G2501" t="s">
        <v>11178</v>
      </c>
    </row>
    <row r="2502" spans="1:7" x14ac:dyDescent="0.25">
      <c r="A2502">
        <v>45557716</v>
      </c>
      <c r="B2502" t="s">
        <v>48943</v>
      </c>
      <c r="C2502" t="s">
        <v>46444</v>
      </c>
      <c r="D2502" t="s">
        <v>1814</v>
      </c>
      <c r="E2502" t="s">
        <v>1815</v>
      </c>
      <c r="F2502" t="s">
        <v>62</v>
      </c>
      <c r="G2502" t="s">
        <v>11178</v>
      </c>
    </row>
    <row r="2503" spans="1:7" x14ac:dyDescent="0.25">
      <c r="A2503">
        <v>45557718</v>
      </c>
      <c r="B2503" t="s">
        <v>48944</v>
      </c>
      <c r="C2503" t="s">
        <v>46444</v>
      </c>
      <c r="D2503" t="s">
        <v>6309</v>
      </c>
      <c r="E2503" t="s">
        <v>6310</v>
      </c>
      <c r="F2503" t="s">
        <v>62</v>
      </c>
      <c r="G2503" t="s">
        <v>11178</v>
      </c>
    </row>
    <row r="2504" spans="1:7" x14ac:dyDescent="0.25">
      <c r="A2504">
        <v>45557720</v>
      </c>
      <c r="B2504" t="s">
        <v>48945</v>
      </c>
      <c r="C2504" t="s">
        <v>46444</v>
      </c>
      <c r="D2504" t="s">
        <v>4166</v>
      </c>
      <c r="E2504" t="s">
        <v>4438</v>
      </c>
      <c r="F2504" t="s">
        <v>62</v>
      </c>
      <c r="G2504" t="s">
        <v>11178</v>
      </c>
    </row>
    <row r="2505" spans="1:7" x14ac:dyDescent="0.25">
      <c r="A2505">
        <v>45556762</v>
      </c>
      <c r="B2505" t="s">
        <v>48946</v>
      </c>
      <c r="C2505" t="s">
        <v>46444</v>
      </c>
      <c r="D2505" t="s">
        <v>5047</v>
      </c>
      <c r="E2505" t="s">
        <v>5048</v>
      </c>
      <c r="F2505" t="s">
        <v>62</v>
      </c>
      <c r="G2505" t="s">
        <v>11178</v>
      </c>
    </row>
    <row r="2506" spans="1:7" x14ac:dyDescent="0.25">
      <c r="A2506">
        <v>45556764</v>
      </c>
      <c r="B2506" t="s">
        <v>48947</v>
      </c>
      <c r="C2506" t="s">
        <v>46444</v>
      </c>
      <c r="D2506" t="s">
        <v>2303</v>
      </c>
      <c r="E2506" t="s">
        <v>2304</v>
      </c>
      <c r="F2506" t="s">
        <v>62</v>
      </c>
      <c r="G2506" t="s">
        <v>11178</v>
      </c>
    </row>
    <row r="2507" spans="1:7" x14ac:dyDescent="0.25">
      <c r="A2507">
        <v>45556766</v>
      </c>
      <c r="B2507" t="s">
        <v>48948</v>
      </c>
      <c r="C2507" t="s">
        <v>46444</v>
      </c>
      <c r="D2507" t="s">
        <v>907</v>
      </c>
      <c r="E2507" t="s">
        <v>908</v>
      </c>
      <c r="F2507" t="s">
        <v>62</v>
      </c>
      <c r="G2507" t="s">
        <v>11178</v>
      </c>
    </row>
    <row r="2508" spans="1:7" x14ac:dyDescent="0.25">
      <c r="A2508">
        <v>45556768</v>
      </c>
      <c r="B2508" t="s">
        <v>48949</v>
      </c>
      <c r="C2508" t="s">
        <v>46444</v>
      </c>
      <c r="D2508" t="s">
        <v>477</v>
      </c>
      <c r="E2508" t="s">
        <v>478</v>
      </c>
      <c r="F2508" t="s">
        <v>62</v>
      </c>
      <c r="G2508" t="s">
        <v>11178</v>
      </c>
    </row>
    <row r="2509" spans="1:7" x14ac:dyDescent="0.25">
      <c r="A2509">
        <v>45556770</v>
      </c>
      <c r="B2509" t="s">
        <v>48950</v>
      </c>
      <c r="C2509" t="s">
        <v>46444</v>
      </c>
      <c r="D2509" t="s">
        <v>3577</v>
      </c>
      <c r="E2509" t="s">
        <v>3578</v>
      </c>
      <c r="F2509" t="s">
        <v>62</v>
      </c>
      <c r="G2509" t="s">
        <v>11178</v>
      </c>
    </row>
    <row r="2510" spans="1:7" x14ac:dyDescent="0.25">
      <c r="A2510">
        <v>45556922</v>
      </c>
      <c r="B2510" t="s">
        <v>48951</v>
      </c>
      <c r="C2510" t="s">
        <v>46444</v>
      </c>
      <c r="D2510" t="s">
        <v>6130</v>
      </c>
      <c r="E2510" t="s">
        <v>6131</v>
      </c>
      <c r="F2510" t="s">
        <v>62</v>
      </c>
      <c r="G2510" t="s">
        <v>11178</v>
      </c>
    </row>
    <row r="2511" spans="1:7" x14ac:dyDescent="0.25">
      <c r="A2511">
        <v>45556924</v>
      </c>
      <c r="B2511" t="s">
        <v>48952</v>
      </c>
      <c r="C2511" t="s">
        <v>46444</v>
      </c>
      <c r="D2511" t="s">
        <v>9834</v>
      </c>
      <c r="E2511" t="s">
        <v>9835</v>
      </c>
      <c r="F2511" t="s">
        <v>62</v>
      </c>
      <c r="G2511" t="s">
        <v>11178</v>
      </c>
    </row>
    <row r="2512" spans="1:7" x14ac:dyDescent="0.25">
      <c r="A2512">
        <v>45556926</v>
      </c>
      <c r="B2512" t="s">
        <v>48953</v>
      </c>
      <c r="C2512" t="s">
        <v>46444</v>
      </c>
      <c r="D2512" t="s">
        <v>819</v>
      </c>
      <c r="E2512" t="s">
        <v>2209</v>
      </c>
      <c r="F2512" t="s">
        <v>62</v>
      </c>
      <c r="G2512" t="s">
        <v>11178</v>
      </c>
    </row>
    <row r="2513" spans="1:7" x14ac:dyDescent="0.25">
      <c r="A2513">
        <v>45556928</v>
      </c>
      <c r="B2513" t="s">
        <v>48954</v>
      </c>
      <c r="C2513" t="s">
        <v>46444</v>
      </c>
      <c r="D2513" t="s">
        <v>7572</v>
      </c>
      <c r="E2513" t="s">
        <v>7573</v>
      </c>
      <c r="F2513" t="s">
        <v>62</v>
      </c>
      <c r="G2513" t="s">
        <v>11178</v>
      </c>
    </row>
    <row r="2514" spans="1:7" x14ac:dyDescent="0.25">
      <c r="A2514">
        <v>45556930</v>
      </c>
      <c r="B2514" t="s">
        <v>48955</v>
      </c>
      <c r="C2514" t="s">
        <v>46444</v>
      </c>
      <c r="D2514" t="s">
        <v>5054</v>
      </c>
      <c r="E2514" t="s">
        <v>5055</v>
      </c>
      <c r="F2514" t="s">
        <v>62</v>
      </c>
      <c r="G2514" t="s">
        <v>11178</v>
      </c>
    </row>
    <row r="2515" spans="1:7" x14ac:dyDescent="0.25">
      <c r="A2515">
        <v>45557082</v>
      </c>
      <c r="B2515" t="s">
        <v>48956</v>
      </c>
      <c r="C2515" t="s">
        <v>46444</v>
      </c>
      <c r="D2515" t="s">
        <v>1807</v>
      </c>
      <c r="E2515" t="s">
        <v>9838</v>
      </c>
      <c r="F2515" t="s">
        <v>62</v>
      </c>
      <c r="G2515" t="s">
        <v>11178</v>
      </c>
    </row>
    <row r="2516" spans="1:7" x14ac:dyDescent="0.25">
      <c r="A2516">
        <v>45557084</v>
      </c>
      <c r="B2516" t="s">
        <v>48957</v>
      </c>
      <c r="C2516" t="s">
        <v>46444</v>
      </c>
      <c r="D2516" t="s">
        <v>1839</v>
      </c>
      <c r="E2516" t="s">
        <v>1840</v>
      </c>
      <c r="F2516" t="s">
        <v>62</v>
      </c>
      <c r="G2516" t="s">
        <v>11178</v>
      </c>
    </row>
    <row r="2517" spans="1:7" x14ac:dyDescent="0.25">
      <c r="A2517">
        <v>45557086</v>
      </c>
      <c r="B2517" t="s">
        <v>48958</v>
      </c>
      <c r="C2517" t="s">
        <v>46444</v>
      </c>
      <c r="D2517" t="s">
        <v>1818</v>
      </c>
      <c r="E2517" t="s">
        <v>1819</v>
      </c>
      <c r="F2517" t="s">
        <v>62</v>
      </c>
      <c r="G2517" t="s">
        <v>11178</v>
      </c>
    </row>
    <row r="2518" spans="1:7" x14ac:dyDescent="0.25">
      <c r="A2518">
        <v>45557088</v>
      </c>
      <c r="B2518" t="s">
        <v>48959</v>
      </c>
      <c r="C2518" t="s">
        <v>46444</v>
      </c>
      <c r="D2518" t="s">
        <v>1470</v>
      </c>
      <c r="E2518" t="s">
        <v>1471</v>
      </c>
      <c r="F2518" t="s">
        <v>62</v>
      </c>
      <c r="G2518" t="s">
        <v>11178</v>
      </c>
    </row>
    <row r="2519" spans="1:7" x14ac:dyDescent="0.25">
      <c r="A2519">
        <v>45557090</v>
      </c>
      <c r="B2519" t="s">
        <v>48960</v>
      </c>
      <c r="C2519" t="s">
        <v>46444</v>
      </c>
      <c r="D2519" t="s">
        <v>3306</v>
      </c>
      <c r="E2519" t="s">
        <v>3307</v>
      </c>
      <c r="F2519" t="s">
        <v>62</v>
      </c>
      <c r="G2519" t="s">
        <v>11178</v>
      </c>
    </row>
    <row r="2520" spans="1:7" x14ac:dyDescent="0.25">
      <c r="A2520">
        <v>45557242</v>
      </c>
      <c r="B2520" t="s">
        <v>48961</v>
      </c>
      <c r="C2520" t="s">
        <v>46444</v>
      </c>
      <c r="D2520" t="s">
        <v>1387</v>
      </c>
      <c r="E2520" t="s">
        <v>1388</v>
      </c>
      <c r="F2520" t="s">
        <v>62</v>
      </c>
      <c r="G2520" t="s">
        <v>11178</v>
      </c>
    </row>
    <row r="2521" spans="1:7" x14ac:dyDescent="0.25">
      <c r="A2521">
        <v>45557244</v>
      </c>
      <c r="B2521" t="s">
        <v>48962</v>
      </c>
      <c r="C2521" t="s">
        <v>46444</v>
      </c>
      <c r="D2521" t="s">
        <v>3581</v>
      </c>
      <c r="E2521" t="s">
        <v>3582</v>
      </c>
      <c r="F2521" t="s">
        <v>62</v>
      </c>
      <c r="G2521" t="s">
        <v>11178</v>
      </c>
    </row>
    <row r="2522" spans="1:7" x14ac:dyDescent="0.25">
      <c r="A2522">
        <v>45557246</v>
      </c>
      <c r="B2522" t="s">
        <v>48963</v>
      </c>
      <c r="C2522" t="s">
        <v>46444</v>
      </c>
      <c r="D2522" t="s">
        <v>9845</v>
      </c>
      <c r="E2522" t="s">
        <v>9846</v>
      </c>
      <c r="F2522" t="s">
        <v>62</v>
      </c>
      <c r="G2522" t="s">
        <v>11178</v>
      </c>
    </row>
    <row r="2523" spans="1:7" x14ac:dyDescent="0.25">
      <c r="A2523">
        <v>45557248</v>
      </c>
      <c r="B2523" t="s">
        <v>48964</v>
      </c>
      <c r="C2523" t="s">
        <v>46444</v>
      </c>
      <c r="D2523" t="s">
        <v>1406</v>
      </c>
      <c r="E2523" t="s">
        <v>9849</v>
      </c>
      <c r="F2523" t="s">
        <v>62</v>
      </c>
      <c r="G2523" t="s">
        <v>11178</v>
      </c>
    </row>
    <row r="2524" spans="1:7" x14ac:dyDescent="0.25">
      <c r="A2524">
        <v>45557250</v>
      </c>
      <c r="B2524" t="s">
        <v>48965</v>
      </c>
      <c r="C2524" t="s">
        <v>46444</v>
      </c>
      <c r="D2524" t="s">
        <v>2908</v>
      </c>
      <c r="E2524" t="s">
        <v>2909</v>
      </c>
      <c r="F2524" t="s">
        <v>62</v>
      </c>
      <c r="G2524" t="s">
        <v>11178</v>
      </c>
    </row>
    <row r="2525" spans="1:7" x14ac:dyDescent="0.25">
      <c r="A2525">
        <v>45557402</v>
      </c>
      <c r="B2525" t="s">
        <v>48966</v>
      </c>
      <c r="C2525" t="s">
        <v>46444</v>
      </c>
      <c r="D2525" t="s">
        <v>9852</v>
      </c>
      <c r="E2525" t="s">
        <v>9853</v>
      </c>
      <c r="F2525" t="s">
        <v>62</v>
      </c>
      <c r="G2525" t="s">
        <v>11178</v>
      </c>
    </row>
    <row r="2526" spans="1:7" x14ac:dyDescent="0.25">
      <c r="A2526">
        <v>45557404</v>
      </c>
      <c r="B2526" t="s">
        <v>48967</v>
      </c>
      <c r="C2526" t="s">
        <v>46444</v>
      </c>
      <c r="D2526" t="s">
        <v>3585</v>
      </c>
      <c r="E2526" t="s">
        <v>3586</v>
      </c>
      <c r="F2526" t="s">
        <v>62</v>
      </c>
      <c r="G2526" t="s">
        <v>11178</v>
      </c>
    </row>
    <row r="2527" spans="1:7" x14ac:dyDescent="0.25">
      <c r="A2527">
        <v>45557406</v>
      </c>
      <c r="B2527" t="s">
        <v>48968</v>
      </c>
      <c r="C2527" t="s">
        <v>46444</v>
      </c>
      <c r="D2527" t="s">
        <v>5058</v>
      </c>
      <c r="E2527" t="s">
        <v>5059</v>
      </c>
      <c r="F2527" t="s">
        <v>62</v>
      </c>
      <c r="G2527" t="s">
        <v>11178</v>
      </c>
    </row>
    <row r="2528" spans="1:7" x14ac:dyDescent="0.25">
      <c r="A2528">
        <v>45557408</v>
      </c>
      <c r="B2528" t="s">
        <v>48969</v>
      </c>
      <c r="C2528" t="s">
        <v>46444</v>
      </c>
      <c r="D2528" t="s">
        <v>478</v>
      </c>
      <c r="E2528" t="s">
        <v>2106</v>
      </c>
      <c r="F2528" t="s">
        <v>62</v>
      </c>
      <c r="G2528" t="s">
        <v>11178</v>
      </c>
    </row>
    <row r="2529" spans="1:7" x14ac:dyDescent="0.25">
      <c r="A2529">
        <v>45557410</v>
      </c>
      <c r="B2529" t="s">
        <v>48970</v>
      </c>
      <c r="C2529" t="s">
        <v>46444</v>
      </c>
      <c r="D2529" t="s">
        <v>4030</v>
      </c>
      <c r="E2529" t="s">
        <v>4031</v>
      </c>
      <c r="F2529" t="s">
        <v>62</v>
      </c>
      <c r="G2529" t="s">
        <v>11178</v>
      </c>
    </row>
    <row r="2530" spans="1:7" x14ac:dyDescent="0.25">
      <c r="A2530">
        <v>45557562</v>
      </c>
      <c r="B2530" t="s">
        <v>48971</v>
      </c>
      <c r="C2530" t="s">
        <v>46444</v>
      </c>
      <c r="D2530" t="s">
        <v>7404</v>
      </c>
      <c r="E2530" t="s">
        <v>7405</v>
      </c>
      <c r="F2530" t="s">
        <v>62</v>
      </c>
      <c r="G2530" t="s">
        <v>11178</v>
      </c>
    </row>
    <row r="2531" spans="1:7" x14ac:dyDescent="0.25">
      <c r="A2531">
        <v>45557564</v>
      </c>
      <c r="B2531" t="s">
        <v>48972</v>
      </c>
      <c r="C2531" t="s">
        <v>46444</v>
      </c>
      <c r="D2531" t="s">
        <v>4893</v>
      </c>
      <c r="E2531" t="s">
        <v>6323</v>
      </c>
      <c r="F2531" t="s">
        <v>62</v>
      </c>
      <c r="G2531" t="s">
        <v>11178</v>
      </c>
    </row>
    <row r="2532" spans="1:7" x14ac:dyDescent="0.25">
      <c r="A2532">
        <v>45557566</v>
      </c>
      <c r="B2532" t="s">
        <v>48973</v>
      </c>
      <c r="C2532" t="s">
        <v>46444</v>
      </c>
      <c r="D2532" t="s">
        <v>1589</v>
      </c>
      <c r="E2532" t="s">
        <v>8720</v>
      </c>
      <c r="F2532" t="s">
        <v>62</v>
      </c>
      <c r="G2532" t="s">
        <v>11178</v>
      </c>
    </row>
    <row r="2533" spans="1:7" x14ac:dyDescent="0.25">
      <c r="A2533">
        <v>45557568</v>
      </c>
      <c r="B2533" t="s">
        <v>48974</v>
      </c>
      <c r="C2533" t="s">
        <v>46444</v>
      </c>
      <c r="D2533" t="s">
        <v>3411</v>
      </c>
      <c r="E2533" t="s">
        <v>3412</v>
      </c>
      <c r="F2533" t="s">
        <v>62</v>
      </c>
      <c r="G2533" t="s">
        <v>11178</v>
      </c>
    </row>
    <row r="2534" spans="1:7" x14ac:dyDescent="0.25">
      <c r="A2534">
        <v>45557570</v>
      </c>
      <c r="B2534" t="s">
        <v>48975</v>
      </c>
      <c r="C2534" t="s">
        <v>46444</v>
      </c>
      <c r="D2534" t="s">
        <v>889</v>
      </c>
      <c r="E2534" t="s">
        <v>890</v>
      </c>
      <c r="F2534" t="s">
        <v>62</v>
      </c>
      <c r="G2534" t="s">
        <v>11178</v>
      </c>
    </row>
    <row r="2535" spans="1:7" x14ac:dyDescent="0.25">
      <c r="A2535">
        <v>45557722</v>
      </c>
      <c r="B2535" t="s">
        <v>48976</v>
      </c>
      <c r="C2535" t="s">
        <v>46444</v>
      </c>
      <c r="D2535" t="s">
        <v>3386</v>
      </c>
      <c r="E2535" t="s">
        <v>3595</v>
      </c>
      <c r="F2535" t="s">
        <v>62</v>
      </c>
      <c r="G2535" t="s">
        <v>11178</v>
      </c>
    </row>
    <row r="2536" spans="1:7" x14ac:dyDescent="0.25">
      <c r="A2536">
        <v>45557724</v>
      </c>
      <c r="B2536" t="s">
        <v>48977</v>
      </c>
      <c r="C2536" t="s">
        <v>46444</v>
      </c>
      <c r="D2536" t="s">
        <v>833</v>
      </c>
      <c r="E2536" t="s">
        <v>834</v>
      </c>
      <c r="F2536" t="s">
        <v>62</v>
      </c>
      <c r="G2536" t="s">
        <v>11178</v>
      </c>
    </row>
    <row r="2537" spans="1:7" x14ac:dyDescent="0.25">
      <c r="A2537">
        <v>45557726</v>
      </c>
      <c r="B2537" t="s">
        <v>48978</v>
      </c>
      <c r="C2537" t="s">
        <v>46444</v>
      </c>
      <c r="D2537" t="s">
        <v>6157</v>
      </c>
      <c r="E2537" t="s">
        <v>9856</v>
      </c>
      <c r="F2537" t="s">
        <v>62</v>
      </c>
      <c r="G2537" t="s">
        <v>11178</v>
      </c>
    </row>
    <row r="2538" spans="1:7" x14ac:dyDescent="0.25">
      <c r="A2538">
        <v>45557728</v>
      </c>
      <c r="B2538" t="s">
        <v>48979</v>
      </c>
      <c r="C2538" t="s">
        <v>46444</v>
      </c>
      <c r="D2538" t="s">
        <v>953</v>
      </c>
      <c r="E2538" t="s">
        <v>1998</v>
      </c>
      <c r="F2538" t="s">
        <v>62</v>
      </c>
      <c r="G2538" t="s">
        <v>11178</v>
      </c>
    </row>
    <row r="2539" spans="1:7" x14ac:dyDescent="0.25">
      <c r="A2539">
        <v>45557730</v>
      </c>
      <c r="B2539" t="s">
        <v>48980</v>
      </c>
      <c r="C2539" t="s">
        <v>46444</v>
      </c>
      <c r="D2539" t="s">
        <v>4175</v>
      </c>
      <c r="E2539" t="s">
        <v>9861</v>
      </c>
      <c r="F2539" t="s">
        <v>62</v>
      </c>
      <c r="G2539" t="s">
        <v>11178</v>
      </c>
    </row>
    <row r="2540" spans="1:7" x14ac:dyDescent="0.25">
      <c r="A2540">
        <v>45556772</v>
      </c>
      <c r="B2540" t="s">
        <v>48981</v>
      </c>
      <c r="C2540" t="s">
        <v>46444</v>
      </c>
      <c r="D2540" t="s">
        <v>478</v>
      </c>
      <c r="E2540" t="s">
        <v>2106</v>
      </c>
      <c r="F2540" t="s">
        <v>62</v>
      </c>
      <c r="G2540" t="s">
        <v>11178</v>
      </c>
    </row>
    <row r="2541" spans="1:7" x14ac:dyDescent="0.25">
      <c r="A2541">
        <v>45556774</v>
      </c>
      <c r="B2541" t="s">
        <v>48982</v>
      </c>
      <c r="C2541" t="s">
        <v>46444</v>
      </c>
      <c r="D2541" t="s">
        <v>1823</v>
      </c>
      <c r="E2541" t="s">
        <v>1824</v>
      </c>
      <c r="F2541" t="s">
        <v>62</v>
      </c>
      <c r="G2541" t="s">
        <v>11178</v>
      </c>
    </row>
    <row r="2542" spans="1:7" x14ac:dyDescent="0.25">
      <c r="A2542">
        <v>45556776</v>
      </c>
      <c r="B2542" t="s">
        <v>48983</v>
      </c>
      <c r="C2542" t="s">
        <v>46444</v>
      </c>
      <c r="D2542" t="s">
        <v>1612</v>
      </c>
      <c r="E2542" t="s">
        <v>1613</v>
      </c>
      <c r="F2542" t="s">
        <v>62</v>
      </c>
      <c r="G2542" t="s">
        <v>11178</v>
      </c>
    </row>
    <row r="2543" spans="1:7" x14ac:dyDescent="0.25">
      <c r="A2543">
        <v>45556778</v>
      </c>
      <c r="B2543" t="s">
        <v>48984</v>
      </c>
      <c r="C2543" t="s">
        <v>46444</v>
      </c>
      <c r="D2543" t="s">
        <v>6954</v>
      </c>
      <c r="E2543" t="s">
        <v>6955</v>
      </c>
      <c r="F2543" t="s">
        <v>62</v>
      </c>
      <c r="G2543" t="s">
        <v>11178</v>
      </c>
    </row>
    <row r="2544" spans="1:7" x14ac:dyDescent="0.25">
      <c r="A2544">
        <v>45556780</v>
      </c>
      <c r="B2544" t="s">
        <v>48985</v>
      </c>
      <c r="C2544" t="s">
        <v>46444</v>
      </c>
      <c r="D2544" t="s">
        <v>1618</v>
      </c>
      <c r="E2544" t="s">
        <v>1619</v>
      </c>
      <c r="F2544" t="s">
        <v>62</v>
      </c>
      <c r="G2544" t="s">
        <v>11178</v>
      </c>
    </row>
    <row r="2545" spans="1:7" x14ac:dyDescent="0.25">
      <c r="A2545">
        <v>45556932</v>
      </c>
      <c r="B2545" t="s">
        <v>48986</v>
      </c>
      <c r="C2545" t="s">
        <v>46444</v>
      </c>
      <c r="D2545" t="s">
        <v>3512</v>
      </c>
      <c r="E2545" t="s">
        <v>7578</v>
      </c>
      <c r="F2545" t="s">
        <v>62</v>
      </c>
      <c r="G2545" t="s">
        <v>11178</v>
      </c>
    </row>
    <row r="2546" spans="1:7" x14ac:dyDescent="0.25">
      <c r="A2546">
        <v>45556934</v>
      </c>
      <c r="B2546" t="s">
        <v>48987</v>
      </c>
      <c r="C2546" t="s">
        <v>46444</v>
      </c>
      <c r="D2546" t="s">
        <v>5396</v>
      </c>
      <c r="E2546" t="s">
        <v>7581</v>
      </c>
      <c r="F2546" t="s">
        <v>62</v>
      </c>
      <c r="G2546" t="s">
        <v>11178</v>
      </c>
    </row>
    <row r="2547" spans="1:7" x14ac:dyDescent="0.25">
      <c r="A2547">
        <v>45556936</v>
      </c>
      <c r="B2547" t="s">
        <v>48988</v>
      </c>
      <c r="C2547" t="s">
        <v>46444</v>
      </c>
      <c r="D2547" t="s">
        <v>8723</v>
      </c>
      <c r="E2547" t="s">
        <v>8724</v>
      </c>
      <c r="F2547" t="s">
        <v>62</v>
      </c>
      <c r="G2547" t="s">
        <v>11178</v>
      </c>
    </row>
    <row r="2548" spans="1:7" x14ac:dyDescent="0.25">
      <c r="A2548">
        <v>45556938</v>
      </c>
      <c r="B2548" t="s">
        <v>48989</v>
      </c>
      <c r="C2548" t="s">
        <v>46444</v>
      </c>
      <c r="D2548" t="s">
        <v>5396</v>
      </c>
      <c r="E2548" t="s">
        <v>7581</v>
      </c>
      <c r="F2548" t="s">
        <v>62</v>
      </c>
      <c r="G2548" t="s">
        <v>11178</v>
      </c>
    </row>
    <row r="2549" spans="1:7" x14ac:dyDescent="0.25">
      <c r="A2549">
        <v>45556940</v>
      </c>
      <c r="B2549" t="s">
        <v>48990</v>
      </c>
      <c r="C2549" t="s">
        <v>46444</v>
      </c>
      <c r="D2549" t="s">
        <v>7584</v>
      </c>
      <c r="E2549" t="s">
        <v>7585</v>
      </c>
      <c r="F2549" t="s">
        <v>62</v>
      </c>
      <c r="G2549" t="s">
        <v>11178</v>
      </c>
    </row>
    <row r="2550" spans="1:7" x14ac:dyDescent="0.25">
      <c r="A2550">
        <v>45557092</v>
      </c>
      <c r="B2550" t="s">
        <v>48991</v>
      </c>
      <c r="C2550" t="s">
        <v>46444</v>
      </c>
      <c r="D2550" t="s">
        <v>1357</v>
      </c>
      <c r="E2550" t="s">
        <v>1358</v>
      </c>
      <c r="F2550" t="s">
        <v>62</v>
      </c>
      <c r="G2550" t="s">
        <v>11178</v>
      </c>
    </row>
    <row r="2551" spans="1:7" x14ac:dyDescent="0.25">
      <c r="A2551">
        <v>45557094</v>
      </c>
      <c r="B2551" t="s">
        <v>48992</v>
      </c>
      <c r="C2551" t="s">
        <v>46444</v>
      </c>
      <c r="D2551" t="s">
        <v>4496</v>
      </c>
      <c r="E2551" t="s">
        <v>4497</v>
      </c>
      <c r="F2551" t="s">
        <v>62</v>
      </c>
      <c r="G2551" t="s">
        <v>11178</v>
      </c>
    </row>
    <row r="2552" spans="1:7" x14ac:dyDescent="0.25">
      <c r="A2552">
        <v>45557096</v>
      </c>
      <c r="B2552" t="s">
        <v>48993</v>
      </c>
      <c r="C2552" t="s">
        <v>46444</v>
      </c>
      <c r="D2552" t="s">
        <v>7588</v>
      </c>
      <c r="E2552" t="s">
        <v>7589</v>
      </c>
      <c r="F2552" t="s">
        <v>62</v>
      </c>
      <c r="G2552" t="s">
        <v>11178</v>
      </c>
    </row>
    <row r="2553" spans="1:7" x14ac:dyDescent="0.25">
      <c r="A2553">
        <v>45557098</v>
      </c>
      <c r="B2553" t="s">
        <v>48994</v>
      </c>
      <c r="C2553" t="s">
        <v>46444</v>
      </c>
      <c r="D2553" t="s">
        <v>986</v>
      </c>
      <c r="E2553" t="s">
        <v>1113</v>
      </c>
      <c r="F2553" t="s">
        <v>62</v>
      </c>
      <c r="G2553" t="s">
        <v>11178</v>
      </c>
    </row>
    <row r="2554" spans="1:7" x14ac:dyDescent="0.25">
      <c r="A2554">
        <v>45557100</v>
      </c>
      <c r="B2554" t="s">
        <v>48995</v>
      </c>
      <c r="C2554" t="s">
        <v>46444</v>
      </c>
      <c r="D2554" t="s">
        <v>6035</v>
      </c>
      <c r="E2554" t="s">
        <v>6036</v>
      </c>
      <c r="F2554" t="s">
        <v>62</v>
      </c>
      <c r="G2554" t="s">
        <v>11178</v>
      </c>
    </row>
    <row r="2555" spans="1:7" x14ac:dyDescent="0.25">
      <c r="A2555">
        <v>45557252</v>
      </c>
      <c r="B2555" t="s">
        <v>48996</v>
      </c>
      <c r="C2555" t="s">
        <v>46444</v>
      </c>
      <c r="D2555" t="s">
        <v>2123</v>
      </c>
      <c r="E2555" t="s">
        <v>2124</v>
      </c>
      <c r="F2555" t="s">
        <v>62</v>
      </c>
      <c r="G2555" t="s">
        <v>11178</v>
      </c>
    </row>
    <row r="2556" spans="1:7" x14ac:dyDescent="0.25">
      <c r="A2556">
        <v>45557254</v>
      </c>
      <c r="B2556" t="s">
        <v>48997</v>
      </c>
      <c r="C2556" t="s">
        <v>46444</v>
      </c>
      <c r="D2556" t="s">
        <v>10104</v>
      </c>
      <c r="E2556" t="s">
        <v>10903</v>
      </c>
      <c r="F2556" t="s">
        <v>62</v>
      </c>
      <c r="G2556" t="s">
        <v>11178</v>
      </c>
    </row>
    <row r="2557" spans="1:7" x14ac:dyDescent="0.25">
      <c r="A2557">
        <v>45557256</v>
      </c>
      <c r="B2557" t="s">
        <v>48998</v>
      </c>
      <c r="C2557" t="s">
        <v>46444</v>
      </c>
      <c r="D2557" t="s">
        <v>6058</v>
      </c>
      <c r="E2557" t="s">
        <v>6059</v>
      </c>
      <c r="F2557" t="s">
        <v>62</v>
      </c>
      <c r="G2557" t="s">
        <v>11178</v>
      </c>
    </row>
    <row r="2558" spans="1:7" x14ac:dyDescent="0.25">
      <c r="A2558">
        <v>45557258</v>
      </c>
      <c r="B2558" t="s">
        <v>48999</v>
      </c>
      <c r="C2558" t="s">
        <v>46444</v>
      </c>
      <c r="D2558" t="s">
        <v>197</v>
      </c>
      <c r="E2558" t="s">
        <v>198</v>
      </c>
      <c r="F2558" t="s">
        <v>62</v>
      </c>
      <c r="G2558" t="s">
        <v>11178</v>
      </c>
    </row>
    <row r="2559" spans="1:7" x14ac:dyDescent="0.25">
      <c r="A2559">
        <v>45557260</v>
      </c>
      <c r="B2559" t="s">
        <v>49000</v>
      </c>
      <c r="C2559" t="s">
        <v>46444</v>
      </c>
      <c r="D2559" t="s">
        <v>9042</v>
      </c>
      <c r="E2559" t="s">
        <v>9043</v>
      </c>
      <c r="F2559" t="s">
        <v>62</v>
      </c>
      <c r="G2559" t="s">
        <v>11178</v>
      </c>
    </row>
    <row r="2560" spans="1:7" x14ac:dyDescent="0.25">
      <c r="A2560">
        <v>45557412</v>
      </c>
      <c r="B2560" t="s">
        <v>49001</v>
      </c>
      <c r="C2560" t="s">
        <v>46444</v>
      </c>
      <c r="D2560" t="s">
        <v>2442</v>
      </c>
      <c r="E2560" t="s">
        <v>2443</v>
      </c>
      <c r="F2560" t="s">
        <v>62</v>
      </c>
      <c r="G2560" t="s">
        <v>11178</v>
      </c>
    </row>
    <row r="2561" spans="1:7" x14ac:dyDescent="0.25">
      <c r="A2561">
        <v>45557414</v>
      </c>
      <c r="B2561" t="s">
        <v>49002</v>
      </c>
      <c r="C2561" t="s">
        <v>46444</v>
      </c>
      <c r="D2561" t="s">
        <v>8731</v>
      </c>
      <c r="E2561" t="s">
        <v>8732</v>
      </c>
      <c r="F2561" t="s">
        <v>62</v>
      </c>
      <c r="G2561" t="s">
        <v>11178</v>
      </c>
    </row>
    <row r="2562" spans="1:7" x14ac:dyDescent="0.25">
      <c r="A2562">
        <v>45557416</v>
      </c>
      <c r="B2562" t="s">
        <v>49003</v>
      </c>
      <c r="C2562" t="s">
        <v>46444</v>
      </c>
      <c r="D2562" t="s">
        <v>1829</v>
      </c>
      <c r="E2562" t="s">
        <v>1830</v>
      </c>
      <c r="F2562" t="s">
        <v>62</v>
      </c>
      <c r="G2562" t="s">
        <v>11178</v>
      </c>
    </row>
    <row r="2563" spans="1:7" x14ac:dyDescent="0.25">
      <c r="A2563">
        <v>45557418</v>
      </c>
      <c r="B2563" t="s">
        <v>49004</v>
      </c>
      <c r="C2563" t="s">
        <v>46444</v>
      </c>
      <c r="D2563" t="s">
        <v>5064</v>
      </c>
      <c r="E2563" t="s">
        <v>5065</v>
      </c>
      <c r="F2563" t="s">
        <v>62</v>
      </c>
      <c r="G2563" t="s">
        <v>11178</v>
      </c>
    </row>
    <row r="2564" spans="1:7" x14ac:dyDescent="0.25">
      <c r="A2564">
        <v>45557420</v>
      </c>
      <c r="B2564" t="s">
        <v>49005</v>
      </c>
      <c r="C2564" t="s">
        <v>46444</v>
      </c>
      <c r="D2564" t="s">
        <v>10906</v>
      </c>
      <c r="E2564" t="s">
        <v>10907</v>
      </c>
      <c r="F2564" t="s">
        <v>62</v>
      </c>
      <c r="G2564" t="s">
        <v>11178</v>
      </c>
    </row>
    <row r="2565" spans="1:7" x14ac:dyDescent="0.25">
      <c r="A2565">
        <v>45557572</v>
      </c>
      <c r="B2565" t="s">
        <v>49006</v>
      </c>
      <c r="C2565" t="s">
        <v>46444</v>
      </c>
      <c r="D2565" t="s">
        <v>3602</v>
      </c>
      <c r="E2565" t="s">
        <v>3603</v>
      </c>
      <c r="F2565" t="s">
        <v>62</v>
      </c>
      <c r="G2565" t="s">
        <v>11178</v>
      </c>
    </row>
    <row r="2566" spans="1:7" x14ac:dyDescent="0.25">
      <c r="A2566">
        <v>45557574</v>
      </c>
      <c r="B2566" t="s">
        <v>49007</v>
      </c>
      <c r="C2566" t="s">
        <v>46444</v>
      </c>
      <c r="D2566" t="s">
        <v>9868</v>
      </c>
      <c r="E2566" t="s">
        <v>9869</v>
      </c>
      <c r="F2566" t="s">
        <v>62</v>
      </c>
      <c r="G2566" t="s">
        <v>11178</v>
      </c>
    </row>
    <row r="2567" spans="1:7" x14ac:dyDescent="0.25">
      <c r="A2567">
        <v>45557576</v>
      </c>
      <c r="B2567" t="s">
        <v>49008</v>
      </c>
      <c r="C2567" t="s">
        <v>46444</v>
      </c>
      <c r="D2567" t="s">
        <v>1835</v>
      </c>
      <c r="E2567" t="s">
        <v>1836</v>
      </c>
      <c r="F2567" t="s">
        <v>62</v>
      </c>
      <c r="G2567" t="s">
        <v>11178</v>
      </c>
    </row>
    <row r="2568" spans="1:7" x14ac:dyDescent="0.25">
      <c r="A2568">
        <v>45557578</v>
      </c>
      <c r="B2568" t="s">
        <v>49009</v>
      </c>
      <c r="C2568" t="s">
        <v>46444</v>
      </c>
      <c r="D2568" t="s">
        <v>1632</v>
      </c>
      <c r="E2568" t="s">
        <v>8735</v>
      </c>
      <c r="F2568" t="s">
        <v>62</v>
      </c>
      <c r="G2568" t="s">
        <v>11178</v>
      </c>
    </row>
    <row r="2569" spans="1:7" x14ac:dyDescent="0.25">
      <c r="A2569">
        <v>45557580</v>
      </c>
      <c r="B2569" t="s">
        <v>49010</v>
      </c>
      <c r="C2569" t="s">
        <v>46444</v>
      </c>
      <c r="D2569" t="s">
        <v>2779</v>
      </c>
      <c r="E2569" t="s">
        <v>2780</v>
      </c>
      <c r="F2569" t="s">
        <v>62</v>
      </c>
      <c r="G2569" t="s">
        <v>11178</v>
      </c>
    </row>
    <row r="2570" spans="1:7" x14ac:dyDescent="0.25">
      <c r="A2570">
        <v>45557732</v>
      </c>
      <c r="B2570" t="s">
        <v>49011</v>
      </c>
      <c r="C2570" t="s">
        <v>46444</v>
      </c>
      <c r="D2570" t="s">
        <v>907</v>
      </c>
      <c r="E2570" t="s">
        <v>908</v>
      </c>
      <c r="F2570" t="s">
        <v>62</v>
      </c>
      <c r="G2570" t="s">
        <v>11178</v>
      </c>
    </row>
    <row r="2571" spans="1:7" x14ac:dyDescent="0.25">
      <c r="A2571">
        <v>45557734</v>
      </c>
      <c r="B2571" t="s">
        <v>49012</v>
      </c>
      <c r="C2571" t="s">
        <v>46444</v>
      </c>
      <c r="D2571" t="s">
        <v>7421</v>
      </c>
      <c r="E2571" t="s">
        <v>7598</v>
      </c>
      <c r="F2571" t="s">
        <v>62</v>
      </c>
      <c r="G2571" t="s">
        <v>11178</v>
      </c>
    </row>
    <row r="2572" spans="1:7" x14ac:dyDescent="0.25">
      <c r="A2572">
        <v>45557736</v>
      </c>
      <c r="B2572" t="s">
        <v>49013</v>
      </c>
      <c r="C2572" t="s">
        <v>46444</v>
      </c>
      <c r="D2572" t="s">
        <v>636</v>
      </c>
      <c r="E2572" t="s">
        <v>9673</v>
      </c>
      <c r="F2572" t="s">
        <v>62</v>
      </c>
      <c r="G2572" t="s">
        <v>11178</v>
      </c>
    </row>
    <row r="2573" spans="1:7" x14ac:dyDescent="0.25">
      <c r="A2573">
        <v>45557738</v>
      </c>
      <c r="B2573" t="s">
        <v>49014</v>
      </c>
      <c r="C2573" t="s">
        <v>46444</v>
      </c>
      <c r="D2573" t="s">
        <v>3353</v>
      </c>
      <c r="E2573" t="s">
        <v>3354</v>
      </c>
      <c r="F2573" t="s">
        <v>62</v>
      </c>
      <c r="G2573" t="s">
        <v>11178</v>
      </c>
    </row>
    <row r="2574" spans="1:7" x14ac:dyDescent="0.25">
      <c r="A2574">
        <v>45557740</v>
      </c>
      <c r="B2574" t="s">
        <v>49015</v>
      </c>
      <c r="C2574" t="s">
        <v>46444</v>
      </c>
      <c r="D2574" t="s">
        <v>4425</v>
      </c>
      <c r="E2574" t="s">
        <v>4426</v>
      </c>
      <c r="F2574" t="s">
        <v>62</v>
      </c>
      <c r="G2574" t="s">
        <v>11178</v>
      </c>
    </row>
    <row r="2575" spans="1:7" x14ac:dyDescent="0.25">
      <c r="A2575">
        <v>45556782</v>
      </c>
      <c r="B2575" t="s">
        <v>49016</v>
      </c>
      <c r="C2575" t="s">
        <v>46444</v>
      </c>
      <c r="D2575" t="s">
        <v>3608</v>
      </c>
      <c r="E2575" t="s">
        <v>3609</v>
      </c>
      <c r="F2575" t="s">
        <v>62</v>
      </c>
      <c r="G2575" t="s">
        <v>11178</v>
      </c>
    </row>
    <row r="2576" spans="1:7" x14ac:dyDescent="0.25">
      <c r="A2576">
        <v>45556784</v>
      </c>
      <c r="B2576" t="s">
        <v>49017</v>
      </c>
      <c r="C2576" t="s">
        <v>46444</v>
      </c>
      <c r="D2576" t="s">
        <v>3608</v>
      </c>
      <c r="E2576" t="s">
        <v>3609</v>
      </c>
      <c r="F2576" t="s">
        <v>62</v>
      </c>
      <c r="G2576" t="s">
        <v>11178</v>
      </c>
    </row>
    <row r="2577" spans="1:7" x14ac:dyDescent="0.25">
      <c r="A2577">
        <v>45556786</v>
      </c>
      <c r="B2577" t="s">
        <v>49018</v>
      </c>
      <c r="C2577" t="s">
        <v>46444</v>
      </c>
      <c r="D2577" t="s">
        <v>8738</v>
      </c>
      <c r="E2577" t="s">
        <v>8739</v>
      </c>
      <c r="F2577" t="s">
        <v>62</v>
      </c>
      <c r="G2577" t="s">
        <v>11178</v>
      </c>
    </row>
    <row r="2578" spans="1:7" x14ac:dyDescent="0.25">
      <c r="A2578">
        <v>45556788</v>
      </c>
      <c r="B2578" t="s">
        <v>49019</v>
      </c>
      <c r="C2578" t="s">
        <v>46444</v>
      </c>
      <c r="D2578" t="s">
        <v>6332</v>
      </c>
      <c r="E2578" t="s">
        <v>6333</v>
      </c>
      <c r="F2578" t="s">
        <v>62</v>
      </c>
      <c r="G2578" t="s">
        <v>11178</v>
      </c>
    </row>
    <row r="2579" spans="1:7" x14ac:dyDescent="0.25">
      <c r="A2579">
        <v>45556790</v>
      </c>
      <c r="B2579" t="s">
        <v>49020</v>
      </c>
      <c r="C2579" t="s">
        <v>46444</v>
      </c>
      <c r="D2579" t="s">
        <v>10914</v>
      </c>
      <c r="E2579" t="s">
        <v>10915</v>
      </c>
      <c r="F2579" t="s">
        <v>62</v>
      </c>
      <c r="G2579" t="s">
        <v>11178</v>
      </c>
    </row>
    <row r="2580" spans="1:7" x14ac:dyDescent="0.25">
      <c r="A2580">
        <v>45556942</v>
      </c>
      <c r="B2580" t="s">
        <v>49021</v>
      </c>
      <c r="C2580" t="s">
        <v>46444</v>
      </c>
      <c r="D2580" t="s">
        <v>9872</v>
      </c>
      <c r="E2580" t="s">
        <v>9873</v>
      </c>
      <c r="F2580" t="s">
        <v>62</v>
      </c>
      <c r="G2580" t="s">
        <v>11178</v>
      </c>
    </row>
    <row r="2581" spans="1:7" x14ac:dyDescent="0.25">
      <c r="A2581">
        <v>45556944</v>
      </c>
      <c r="B2581" t="s">
        <v>49022</v>
      </c>
      <c r="C2581" t="s">
        <v>46444</v>
      </c>
      <c r="D2581" t="s">
        <v>1593</v>
      </c>
      <c r="E2581" t="s">
        <v>7393</v>
      </c>
      <c r="F2581" t="s">
        <v>62</v>
      </c>
      <c r="G2581" t="s">
        <v>11178</v>
      </c>
    </row>
    <row r="2582" spans="1:7" x14ac:dyDescent="0.25">
      <c r="A2582">
        <v>45556946</v>
      </c>
      <c r="B2582" t="s">
        <v>49023</v>
      </c>
      <c r="C2582" t="s">
        <v>46444</v>
      </c>
      <c r="D2582" t="s">
        <v>3319</v>
      </c>
      <c r="E2582" t="s">
        <v>7605</v>
      </c>
      <c r="F2582" t="s">
        <v>62</v>
      </c>
      <c r="G2582" t="s">
        <v>11178</v>
      </c>
    </row>
    <row r="2583" spans="1:7" x14ac:dyDescent="0.25">
      <c r="A2583">
        <v>45556948</v>
      </c>
      <c r="B2583" t="s">
        <v>49024</v>
      </c>
      <c r="C2583" t="s">
        <v>46444</v>
      </c>
      <c r="D2583" t="s">
        <v>3512</v>
      </c>
      <c r="E2583" t="s">
        <v>7578</v>
      </c>
      <c r="F2583" t="s">
        <v>62</v>
      </c>
      <c r="G2583" t="s">
        <v>11178</v>
      </c>
    </row>
    <row r="2584" spans="1:7" x14ac:dyDescent="0.25">
      <c r="A2584">
        <v>45556950</v>
      </c>
      <c r="B2584" t="s">
        <v>49025</v>
      </c>
      <c r="C2584" t="s">
        <v>46444</v>
      </c>
      <c r="D2584" t="s">
        <v>3512</v>
      </c>
      <c r="E2584" t="s">
        <v>7608</v>
      </c>
      <c r="F2584" t="s">
        <v>62</v>
      </c>
      <c r="G2584" t="s">
        <v>11178</v>
      </c>
    </row>
    <row r="2585" spans="1:7" x14ac:dyDescent="0.25">
      <c r="A2585">
        <v>45557102</v>
      </c>
      <c r="B2585" t="s">
        <v>49026</v>
      </c>
      <c r="C2585" t="s">
        <v>46444</v>
      </c>
      <c r="D2585" t="s">
        <v>1839</v>
      </c>
      <c r="E2585" t="s">
        <v>1840</v>
      </c>
      <c r="F2585" t="s">
        <v>62</v>
      </c>
      <c r="G2585" t="s">
        <v>11178</v>
      </c>
    </row>
    <row r="2586" spans="1:7" x14ac:dyDescent="0.25">
      <c r="A2586">
        <v>45557104</v>
      </c>
      <c r="B2586" t="s">
        <v>49027</v>
      </c>
      <c r="C2586" t="s">
        <v>46444</v>
      </c>
      <c r="D2586" t="s">
        <v>1195</v>
      </c>
      <c r="E2586" t="s">
        <v>1196</v>
      </c>
      <c r="F2586" t="s">
        <v>62</v>
      </c>
      <c r="G2586" t="s">
        <v>11178</v>
      </c>
    </row>
    <row r="2587" spans="1:7" x14ac:dyDescent="0.25">
      <c r="A2587">
        <v>45557106</v>
      </c>
      <c r="B2587" t="s">
        <v>49028</v>
      </c>
      <c r="C2587" t="s">
        <v>46444</v>
      </c>
      <c r="D2587" t="s">
        <v>2882</v>
      </c>
      <c r="E2587" t="s">
        <v>2883</v>
      </c>
      <c r="F2587" t="s">
        <v>62</v>
      </c>
      <c r="G2587" t="s">
        <v>11178</v>
      </c>
    </row>
    <row r="2588" spans="1:7" x14ac:dyDescent="0.25">
      <c r="A2588">
        <v>45557108</v>
      </c>
      <c r="B2588" t="s">
        <v>49029</v>
      </c>
      <c r="C2588" t="s">
        <v>46444</v>
      </c>
      <c r="D2588" t="s">
        <v>4799</v>
      </c>
      <c r="E2588" t="s">
        <v>4800</v>
      </c>
      <c r="F2588" t="s">
        <v>62</v>
      </c>
      <c r="G2588" t="s">
        <v>11178</v>
      </c>
    </row>
    <row r="2589" spans="1:7" x14ac:dyDescent="0.25">
      <c r="A2589">
        <v>45557110</v>
      </c>
      <c r="B2589" t="s">
        <v>49030</v>
      </c>
      <c r="C2589" t="s">
        <v>46444</v>
      </c>
      <c r="D2589" t="s">
        <v>7611</v>
      </c>
      <c r="E2589" t="s">
        <v>7612</v>
      </c>
      <c r="F2589" t="s">
        <v>62</v>
      </c>
      <c r="G2589" t="s">
        <v>11178</v>
      </c>
    </row>
    <row r="2590" spans="1:7" x14ac:dyDescent="0.25">
      <c r="A2590">
        <v>45557262</v>
      </c>
      <c r="B2590" t="s">
        <v>49031</v>
      </c>
      <c r="C2590" t="s">
        <v>46444</v>
      </c>
      <c r="D2590" t="s">
        <v>2937</v>
      </c>
      <c r="E2590" t="s">
        <v>2938</v>
      </c>
      <c r="F2590" t="s">
        <v>62</v>
      </c>
      <c r="G2590" t="s">
        <v>11178</v>
      </c>
    </row>
    <row r="2591" spans="1:7" x14ac:dyDescent="0.25">
      <c r="A2591">
        <v>45557264</v>
      </c>
      <c r="B2591" t="s">
        <v>49032</v>
      </c>
      <c r="C2591" t="s">
        <v>46444</v>
      </c>
      <c r="D2591" t="s">
        <v>2500</v>
      </c>
      <c r="E2591" t="s">
        <v>2501</v>
      </c>
      <c r="F2591" t="s">
        <v>62</v>
      </c>
      <c r="G2591" t="s">
        <v>11178</v>
      </c>
    </row>
    <row r="2592" spans="1:7" x14ac:dyDescent="0.25">
      <c r="A2592">
        <v>45557266</v>
      </c>
      <c r="B2592" t="s">
        <v>49033</v>
      </c>
      <c r="C2592" t="s">
        <v>46444</v>
      </c>
      <c r="D2592" t="s">
        <v>6062</v>
      </c>
      <c r="E2592" t="s">
        <v>6063</v>
      </c>
      <c r="F2592" t="s">
        <v>62</v>
      </c>
      <c r="G2592" t="s">
        <v>11178</v>
      </c>
    </row>
    <row r="2593" spans="1:7" x14ac:dyDescent="0.25">
      <c r="A2593">
        <v>45557268</v>
      </c>
      <c r="B2593" t="s">
        <v>49034</v>
      </c>
      <c r="C2593" t="s">
        <v>46444</v>
      </c>
      <c r="D2593" t="s">
        <v>6062</v>
      </c>
      <c r="E2593" t="s">
        <v>6063</v>
      </c>
      <c r="F2593" t="s">
        <v>62</v>
      </c>
      <c r="G2593" t="s">
        <v>11178</v>
      </c>
    </row>
    <row r="2594" spans="1:7" x14ac:dyDescent="0.25">
      <c r="A2594">
        <v>45557270</v>
      </c>
      <c r="B2594" t="s">
        <v>49035</v>
      </c>
      <c r="C2594" t="s">
        <v>46444</v>
      </c>
      <c r="D2594" t="s">
        <v>5072</v>
      </c>
      <c r="E2594" t="s">
        <v>5073</v>
      </c>
      <c r="F2594" t="s">
        <v>62</v>
      </c>
      <c r="G2594" t="s">
        <v>11178</v>
      </c>
    </row>
    <row r="2595" spans="1:7" x14ac:dyDescent="0.25">
      <c r="A2595">
        <v>45557422</v>
      </c>
      <c r="B2595" t="s">
        <v>49036</v>
      </c>
      <c r="C2595" t="s">
        <v>46444</v>
      </c>
      <c r="D2595" t="s">
        <v>7618</v>
      </c>
      <c r="E2595" t="s">
        <v>7619</v>
      </c>
      <c r="F2595" t="s">
        <v>62</v>
      </c>
      <c r="G2595" t="s">
        <v>11178</v>
      </c>
    </row>
    <row r="2596" spans="1:7" x14ac:dyDescent="0.25">
      <c r="A2596">
        <v>45557424</v>
      </c>
      <c r="B2596" t="s">
        <v>49037</v>
      </c>
      <c r="C2596" t="s">
        <v>46444</v>
      </c>
      <c r="D2596" t="s">
        <v>1845</v>
      </c>
      <c r="E2596" t="s">
        <v>1846</v>
      </c>
      <c r="F2596" t="s">
        <v>62</v>
      </c>
      <c r="G2596" t="s">
        <v>11178</v>
      </c>
    </row>
    <row r="2597" spans="1:7" x14ac:dyDescent="0.25">
      <c r="A2597">
        <v>45557426</v>
      </c>
      <c r="B2597" t="s">
        <v>49038</v>
      </c>
      <c r="C2597" t="s">
        <v>46444</v>
      </c>
      <c r="D2597" t="s">
        <v>9295</v>
      </c>
      <c r="E2597" t="s">
        <v>9296</v>
      </c>
      <c r="F2597" t="s">
        <v>62</v>
      </c>
      <c r="G2597" t="s">
        <v>11178</v>
      </c>
    </row>
    <row r="2598" spans="1:7" x14ac:dyDescent="0.25">
      <c r="A2598">
        <v>45557428</v>
      </c>
      <c r="B2598" t="s">
        <v>49039</v>
      </c>
      <c r="C2598" t="s">
        <v>46444</v>
      </c>
      <c r="D2598" t="s">
        <v>4736</v>
      </c>
      <c r="E2598" t="s">
        <v>4737</v>
      </c>
      <c r="F2598" t="s">
        <v>62</v>
      </c>
      <c r="G2598" t="s">
        <v>11178</v>
      </c>
    </row>
    <row r="2599" spans="1:7" x14ac:dyDescent="0.25">
      <c r="A2599">
        <v>45557430</v>
      </c>
      <c r="B2599" t="s">
        <v>49040</v>
      </c>
      <c r="C2599" t="s">
        <v>46444</v>
      </c>
      <c r="D2599" t="s">
        <v>197</v>
      </c>
      <c r="E2599" t="s">
        <v>198</v>
      </c>
      <c r="F2599" t="s">
        <v>62</v>
      </c>
      <c r="G2599" t="s">
        <v>11178</v>
      </c>
    </row>
    <row r="2600" spans="1:7" x14ac:dyDescent="0.25">
      <c r="A2600">
        <v>45557582</v>
      </c>
      <c r="B2600" t="s">
        <v>49041</v>
      </c>
      <c r="C2600" t="s">
        <v>46444</v>
      </c>
      <c r="D2600" t="s">
        <v>3613</v>
      </c>
      <c r="E2600" t="s">
        <v>3614</v>
      </c>
      <c r="F2600" t="s">
        <v>62</v>
      </c>
      <c r="G2600" t="s">
        <v>11178</v>
      </c>
    </row>
    <row r="2601" spans="1:7" x14ac:dyDescent="0.25">
      <c r="A2601">
        <v>45557584</v>
      </c>
      <c r="B2601" t="s">
        <v>49042</v>
      </c>
      <c r="C2601" t="s">
        <v>46444</v>
      </c>
      <c r="D2601" t="s">
        <v>3618</v>
      </c>
      <c r="E2601" t="s">
        <v>3619</v>
      </c>
      <c r="F2601" t="s">
        <v>62</v>
      </c>
      <c r="G2601" t="s">
        <v>11178</v>
      </c>
    </row>
    <row r="2602" spans="1:7" x14ac:dyDescent="0.25">
      <c r="A2602">
        <v>45557586</v>
      </c>
      <c r="B2602" t="s">
        <v>49043</v>
      </c>
      <c r="C2602" t="s">
        <v>46444</v>
      </c>
      <c r="D2602" t="s">
        <v>1851</v>
      </c>
      <c r="E2602" t="s">
        <v>1852</v>
      </c>
      <c r="F2602" t="s">
        <v>62</v>
      </c>
      <c r="G2602" t="s">
        <v>11178</v>
      </c>
    </row>
    <row r="2603" spans="1:7" x14ac:dyDescent="0.25">
      <c r="A2603">
        <v>45557588</v>
      </c>
      <c r="B2603" t="s">
        <v>49044</v>
      </c>
      <c r="C2603" t="s">
        <v>46444</v>
      </c>
      <c r="D2603" t="s">
        <v>9880</v>
      </c>
      <c r="E2603" t="s">
        <v>9881</v>
      </c>
      <c r="F2603" t="s">
        <v>62</v>
      </c>
      <c r="G2603" t="s">
        <v>11178</v>
      </c>
    </row>
    <row r="2604" spans="1:7" x14ac:dyDescent="0.25">
      <c r="A2604">
        <v>45557590</v>
      </c>
      <c r="B2604" t="s">
        <v>49045</v>
      </c>
      <c r="C2604" t="s">
        <v>46444</v>
      </c>
      <c r="D2604" t="s">
        <v>1640</v>
      </c>
      <c r="E2604" t="s">
        <v>1641</v>
      </c>
      <c r="F2604" t="s">
        <v>62</v>
      </c>
      <c r="G2604" t="s">
        <v>11178</v>
      </c>
    </row>
    <row r="2605" spans="1:7" x14ac:dyDescent="0.25">
      <c r="A2605">
        <v>45557742</v>
      </c>
      <c r="B2605" t="s">
        <v>49046</v>
      </c>
      <c r="C2605" t="s">
        <v>46444</v>
      </c>
      <c r="D2605" t="s">
        <v>3624</v>
      </c>
      <c r="E2605" t="s">
        <v>3625</v>
      </c>
      <c r="F2605" t="s">
        <v>62</v>
      </c>
      <c r="G2605" t="s">
        <v>11178</v>
      </c>
    </row>
    <row r="2606" spans="1:7" x14ac:dyDescent="0.25">
      <c r="A2606">
        <v>45557744</v>
      </c>
      <c r="B2606" t="s">
        <v>49047</v>
      </c>
      <c r="C2606" t="s">
        <v>46444</v>
      </c>
      <c r="D2606" t="s">
        <v>636</v>
      </c>
      <c r="E2606" t="s">
        <v>6336</v>
      </c>
      <c r="F2606" t="s">
        <v>62</v>
      </c>
      <c r="G2606" t="s">
        <v>11178</v>
      </c>
    </row>
    <row r="2607" spans="1:7" x14ac:dyDescent="0.25">
      <c r="A2607">
        <v>45557746</v>
      </c>
      <c r="B2607" t="s">
        <v>49048</v>
      </c>
      <c r="C2607" t="s">
        <v>46444</v>
      </c>
      <c r="D2607" t="s">
        <v>5249</v>
      </c>
      <c r="E2607" t="s">
        <v>5250</v>
      </c>
      <c r="F2607" t="s">
        <v>62</v>
      </c>
      <c r="G2607" t="s">
        <v>11178</v>
      </c>
    </row>
    <row r="2608" spans="1:7" x14ac:dyDescent="0.25">
      <c r="A2608">
        <v>45557748</v>
      </c>
      <c r="B2608" t="s">
        <v>49049</v>
      </c>
      <c r="C2608" t="s">
        <v>46444</v>
      </c>
      <c r="D2608" t="s">
        <v>1108</v>
      </c>
      <c r="E2608" t="s">
        <v>2878</v>
      </c>
      <c r="F2608" t="s">
        <v>62</v>
      </c>
      <c r="G2608" t="s">
        <v>11178</v>
      </c>
    </row>
    <row r="2609" spans="1:7" x14ac:dyDescent="0.25">
      <c r="A2609">
        <v>45557750</v>
      </c>
      <c r="B2609" t="s">
        <v>49050</v>
      </c>
      <c r="C2609" t="s">
        <v>46444</v>
      </c>
      <c r="D2609" t="s">
        <v>880</v>
      </c>
      <c r="E2609" t="s">
        <v>881</v>
      </c>
      <c r="F2609" t="s">
        <v>62</v>
      </c>
      <c r="G2609" t="s">
        <v>11178</v>
      </c>
    </row>
    <row r="2610" spans="1:7" x14ac:dyDescent="0.25">
      <c r="A2610">
        <v>45556792</v>
      </c>
      <c r="B2610" t="s">
        <v>49051</v>
      </c>
      <c r="C2610" t="s">
        <v>46444</v>
      </c>
      <c r="D2610" t="s">
        <v>6339</v>
      </c>
      <c r="E2610" t="s">
        <v>6340</v>
      </c>
      <c r="F2610" t="s">
        <v>62</v>
      </c>
      <c r="G2610" t="s">
        <v>11178</v>
      </c>
    </row>
    <row r="2611" spans="1:7" x14ac:dyDescent="0.25">
      <c r="A2611">
        <v>45556794</v>
      </c>
      <c r="B2611" t="s">
        <v>49052</v>
      </c>
      <c r="C2611" t="s">
        <v>46444</v>
      </c>
      <c r="D2611" t="s">
        <v>10930</v>
      </c>
      <c r="E2611" t="s">
        <v>10931</v>
      </c>
      <c r="F2611" t="s">
        <v>62</v>
      </c>
      <c r="G2611" t="s">
        <v>11178</v>
      </c>
    </row>
    <row r="2612" spans="1:7" x14ac:dyDescent="0.25">
      <c r="A2612">
        <v>45556796</v>
      </c>
      <c r="B2612" t="s">
        <v>49053</v>
      </c>
      <c r="C2612" t="s">
        <v>46444</v>
      </c>
      <c r="D2612" t="s">
        <v>3628</v>
      </c>
      <c r="E2612" t="s">
        <v>3629</v>
      </c>
      <c r="F2612" t="s">
        <v>62</v>
      </c>
      <c r="G2612" t="s">
        <v>11178</v>
      </c>
    </row>
    <row r="2613" spans="1:7" x14ac:dyDescent="0.25">
      <c r="A2613">
        <v>45556798</v>
      </c>
      <c r="B2613" t="s">
        <v>49054</v>
      </c>
      <c r="C2613" t="s">
        <v>46444</v>
      </c>
      <c r="D2613" t="s">
        <v>1857</v>
      </c>
      <c r="E2613" t="s">
        <v>1858</v>
      </c>
      <c r="F2613" t="s">
        <v>62</v>
      </c>
      <c r="G2613" t="s">
        <v>11178</v>
      </c>
    </row>
    <row r="2614" spans="1:7" x14ac:dyDescent="0.25">
      <c r="A2614">
        <v>45556800</v>
      </c>
      <c r="B2614" t="s">
        <v>49055</v>
      </c>
      <c r="C2614" t="s">
        <v>46444</v>
      </c>
      <c r="D2614" t="s">
        <v>6344</v>
      </c>
      <c r="E2614" t="s">
        <v>6345</v>
      </c>
      <c r="F2614" t="s">
        <v>62</v>
      </c>
      <c r="G2614" t="s">
        <v>11178</v>
      </c>
    </row>
    <row r="2615" spans="1:7" x14ac:dyDescent="0.25">
      <c r="A2615">
        <v>45556952</v>
      </c>
      <c r="B2615" t="s">
        <v>49056</v>
      </c>
      <c r="C2615" t="s">
        <v>46444</v>
      </c>
      <c r="D2615" t="s">
        <v>3512</v>
      </c>
      <c r="E2615" t="s">
        <v>5076</v>
      </c>
      <c r="F2615" t="s">
        <v>62</v>
      </c>
      <c r="G2615" t="s">
        <v>11178</v>
      </c>
    </row>
    <row r="2616" spans="1:7" x14ac:dyDescent="0.25">
      <c r="A2616">
        <v>45556954</v>
      </c>
      <c r="B2616" t="s">
        <v>49057</v>
      </c>
      <c r="C2616" t="s">
        <v>46444</v>
      </c>
      <c r="D2616" t="s">
        <v>6348</v>
      </c>
      <c r="E2616" t="s">
        <v>6349</v>
      </c>
      <c r="F2616" t="s">
        <v>62</v>
      </c>
      <c r="G2616" t="s">
        <v>11178</v>
      </c>
    </row>
    <row r="2617" spans="1:7" x14ac:dyDescent="0.25">
      <c r="A2617">
        <v>45556956</v>
      </c>
      <c r="B2617" t="s">
        <v>49058</v>
      </c>
      <c r="C2617" t="s">
        <v>46444</v>
      </c>
      <c r="D2617" t="s">
        <v>1862</v>
      </c>
      <c r="E2617" t="s">
        <v>1863</v>
      </c>
      <c r="F2617" t="s">
        <v>62</v>
      </c>
      <c r="G2617" t="s">
        <v>11178</v>
      </c>
    </row>
    <row r="2618" spans="1:7" x14ac:dyDescent="0.25">
      <c r="A2618">
        <v>45556958</v>
      </c>
      <c r="B2618" t="s">
        <v>49059</v>
      </c>
      <c r="C2618" t="s">
        <v>46444</v>
      </c>
      <c r="D2618" t="s">
        <v>10934</v>
      </c>
      <c r="E2618" t="s">
        <v>10935</v>
      </c>
      <c r="F2618" t="s">
        <v>62</v>
      </c>
      <c r="G2618" t="s">
        <v>11178</v>
      </c>
    </row>
    <row r="2619" spans="1:7" x14ac:dyDescent="0.25">
      <c r="A2619">
        <v>45556960</v>
      </c>
      <c r="B2619" t="s">
        <v>49060</v>
      </c>
      <c r="C2619" t="s">
        <v>46444</v>
      </c>
      <c r="D2619" t="s">
        <v>9886</v>
      </c>
      <c r="E2619" t="s">
        <v>9887</v>
      </c>
      <c r="F2619" t="s">
        <v>62</v>
      </c>
      <c r="G2619" t="s">
        <v>11178</v>
      </c>
    </row>
    <row r="2620" spans="1:7" x14ac:dyDescent="0.25">
      <c r="A2620">
        <v>45557112</v>
      </c>
      <c r="B2620" t="s">
        <v>49061</v>
      </c>
      <c r="C2620" t="s">
        <v>46444</v>
      </c>
      <c r="D2620" t="s">
        <v>986</v>
      </c>
      <c r="E2620" t="s">
        <v>987</v>
      </c>
      <c r="F2620" t="s">
        <v>62</v>
      </c>
      <c r="G2620" t="s">
        <v>11178</v>
      </c>
    </row>
    <row r="2621" spans="1:7" x14ac:dyDescent="0.25">
      <c r="A2621">
        <v>45557114</v>
      </c>
      <c r="B2621" t="s">
        <v>49062</v>
      </c>
      <c r="C2621" t="s">
        <v>46444</v>
      </c>
      <c r="D2621" t="s">
        <v>4820</v>
      </c>
      <c r="E2621" t="s">
        <v>5081</v>
      </c>
      <c r="F2621" t="s">
        <v>62</v>
      </c>
      <c r="G2621" t="s">
        <v>11178</v>
      </c>
    </row>
    <row r="2622" spans="1:7" x14ac:dyDescent="0.25">
      <c r="A2622">
        <v>45557116</v>
      </c>
      <c r="B2622" t="s">
        <v>49063</v>
      </c>
      <c r="C2622" t="s">
        <v>46444</v>
      </c>
      <c r="D2622" t="s">
        <v>7624</v>
      </c>
      <c r="E2622" t="s">
        <v>7625</v>
      </c>
      <c r="F2622" t="s">
        <v>62</v>
      </c>
      <c r="G2622" t="s">
        <v>11178</v>
      </c>
    </row>
    <row r="2623" spans="1:7" x14ac:dyDescent="0.25">
      <c r="A2623">
        <v>45557118</v>
      </c>
      <c r="B2623" t="s">
        <v>49064</v>
      </c>
      <c r="C2623" t="s">
        <v>46444</v>
      </c>
      <c r="D2623" t="s">
        <v>1866</v>
      </c>
      <c r="E2623" t="s">
        <v>1867</v>
      </c>
      <c r="F2623" t="s">
        <v>62</v>
      </c>
      <c r="G2623" t="s">
        <v>11178</v>
      </c>
    </row>
    <row r="2624" spans="1:7" x14ac:dyDescent="0.25">
      <c r="A2624">
        <v>45557120</v>
      </c>
      <c r="B2624" t="s">
        <v>49065</v>
      </c>
      <c r="C2624" t="s">
        <v>46444</v>
      </c>
      <c r="D2624" t="s">
        <v>1593</v>
      </c>
      <c r="E2624" t="s">
        <v>1872</v>
      </c>
      <c r="F2624" t="s">
        <v>62</v>
      </c>
      <c r="G2624" t="s">
        <v>11178</v>
      </c>
    </row>
    <row r="2625" spans="1:7" x14ac:dyDescent="0.25">
      <c r="A2625">
        <v>45557272</v>
      </c>
      <c r="B2625" t="s">
        <v>49066</v>
      </c>
      <c r="C2625" t="s">
        <v>46444</v>
      </c>
      <c r="D2625" t="s">
        <v>8748</v>
      </c>
      <c r="E2625" t="s">
        <v>3812</v>
      </c>
      <c r="F2625" t="s">
        <v>62</v>
      </c>
      <c r="G2625" t="s">
        <v>11178</v>
      </c>
    </row>
    <row r="2626" spans="1:7" x14ac:dyDescent="0.25">
      <c r="A2626">
        <v>45557274</v>
      </c>
      <c r="B2626" t="s">
        <v>49067</v>
      </c>
      <c r="C2626" t="s">
        <v>46444</v>
      </c>
      <c r="D2626" t="s">
        <v>3272</v>
      </c>
      <c r="E2626" t="s">
        <v>2303</v>
      </c>
      <c r="F2626" t="s">
        <v>62</v>
      </c>
      <c r="G2626" t="s">
        <v>11178</v>
      </c>
    </row>
    <row r="2627" spans="1:7" x14ac:dyDescent="0.25">
      <c r="A2627">
        <v>45557276</v>
      </c>
      <c r="B2627" t="s">
        <v>49068</v>
      </c>
      <c r="C2627" t="s">
        <v>46444</v>
      </c>
      <c r="D2627" t="s">
        <v>1876</v>
      </c>
      <c r="E2627" t="s">
        <v>1877</v>
      </c>
      <c r="F2627" t="s">
        <v>62</v>
      </c>
      <c r="G2627" t="s">
        <v>11178</v>
      </c>
    </row>
    <row r="2628" spans="1:7" x14ac:dyDescent="0.25">
      <c r="A2628">
        <v>45557278</v>
      </c>
      <c r="B2628" t="s">
        <v>49069</v>
      </c>
      <c r="C2628" t="s">
        <v>46444</v>
      </c>
      <c r="D2628" t="s">
        <v>1880</v>
      </c>
      <c r="E2628" t="s">
        <v>1881</v>
      </c>
      <c r="F2628" t="s">
        <v>62</v>
      </c>
      <c r="G2628" t="s">
        <v>11178</v>
      </c>
    </row>
    <row r="2629" spans="1:7" x14ac:dyDescent="0.25">
      <c r="A2629">
        <v>45557280</v>
      </c>
      <c r="B2629" t="s">
        <v>49070</v>
      </c>
      <c r="C2629" t="s">
        <v>46444</v>
      </c>
      <c r="D2629" t="s">
        <v>761</v>
      </c>
      <c r="E2629" t="s">
        <v>762</v>
      </c>
      <c r="F2629" t="s">
        <v>62</v>
      </c>
      <c r="G2629" t="s">
        <v>11178</v>
      </c>
    </row>
    <row r="2630" spans="1:7" x14ac:dyDescent="0.25">
      <c r="A2630">
        <v>45557432</v>
      </c>
      <c r="B2630" t="s">
        <v>49071</v>
      </c>
      <c r="C2630" t="s">
        <v>46444</v>
      </c>
      <c r="D2630" t="s">
        <v>189</v>
      </c>
      <c r="E2630" t="s">
        <v>190</v>
      </c>
      <c r="F2630" t="s">
        <v>62</v>
      </c>
      <c r="G2630" t="s">
        <v>11178</v>
      </c>
    </row>
    <row r="2631" spans="1:7" x14ac:dyDescent="0.25">
      <c r="A2631">
        <v>45557434</v>
      </c>
      <c r="B2631" t="s">
        <v>49072</v>
      </c>
      <c r="C2631" t="s">
        <v>46444</v>
      </c>
      <c r="D2631" t="s">
        <v>5085</v>
      </c>
      <c r="E2631" t="s">
        <v>5086</v>
      </c>
      <c r="F2631" t="s">
        <v>62</v>
      </c>
      <c r="G2631" t="s">
        <v>11178</v>
      </c>
    </row>
    <row r="2632" spans="1:7" x14ac:dyDescent="0.25">
      <c r="A2632">
        <v>45557436</v>
      </c>
      <c r="B2632" t="s">
        <v>49073</v>
      </c>
      <c r="C2632" t="s">
        <v>46444</v>
      </c>
      <c r="D2632" t="s">
        <v>1371</v>
      </c>
      <c r="E2632" t="s">
        <v>1372</v>
      </c>
      <c r="F2632" t="s">
        <v>62</v>
      </c>
      <c r="G2632" t="s">
        <v>11178</v>
      </c>
    </row>
    <row r="2633" spans="1:7" x14ac:dyDescent="0.25">
      <c r="A2633">
        <v>45557438</v>
      </c>
      <c r="B2633" t="s">
        <v>49074</v>
      </c>
      <c r="C2633" t="s">
        <v>46444</v>
      </c>
      <c r="D2633" t="s">
        <v>1947</v>
      </c>
      <c r="E2633" t="s">
        <v>4754</v>
      </c>
      <c r="F2633" t="s">
        <v>62</v>
      </c>
      <c r="G2633" t="s">
        <v>11178</v>
      </c>
    </row>
    <row r="2634" spans="1:7" x14ac:dyDescent="0.25">
      <c r="A2634">
        <v>45557440</v>
      </c>
      <c r="B2634" t="s">
        <v>49075</v>
      </c>
      <c r="C2634" t="s">
        <v>46444</v>
      </c>
      <c r="D2634" t="s">
        <v>1888</v>
      </c>
      <c r="E2634" t="s">
        <v>1889</v>
      </c>
      <c r="F2634" t="s">
        <v>62</v>
      </c>
      <c r="G2634" t="s">
        <v>11178</v>
      </c>
    </row>
    <row r="2635" spans="1:7" x14ac:dyDescent="0.25">
      <c r="A2635">
        <v>45557592</v>
      </c>
      <c r="B2635" t="s">
        <v>49076</v>
      </c>
      <c r="C2635" t="s">
        <v>46444</v>
      </c>
      <c r="D2635" t="s">
        <v>953</v>
      </c>
      <c r="E2635" t="s">
        <v>1998</v>
      </c>
      <c r="F2635" t="s">
        <v>62</v>
      </c>
      <c r="G2635" t="s">
        <v>11178</v>
      </c>
    </row>
    <row r="2636" spans="1:7" x14ac:dyDescent="0.25">
      <c r="A2636">
        <v>45557594</v>
      </c>
      <c r="B2636" t="s">
        <v>49077</v>
      </c>
      <c r="C2636" t="s">
        <v>46444</v>
      </c>
      <c r="D2636" t="s">
        <v>3433</v>
      </c>
      <c r="E2636" t="s">
        <v>9892</v>
      </c>
      <c r="F2636" t="s">
        <v>62</v>
      </c>
      <c r="G2636" t="s">
        <v>11178</v>
      </c>
    </row>
    <row r="2637" spans="1:7" x14ac:dyDescent="0.25">
      <c r="A2637">
        <v>45557596</v>
      </c>
      <c r="B2637" t="s">
        <v>49078</v>
      </c>
      <c r="C2637" t="s">
        <v>46444</v>
      </c>
      <c r="D2637" t="s">
        <v>819</v>
      </c>
      <c r="E2637" t="s">
        <v>2209</v>
      </c>
      <c r="F2637" t="s">
        <v>62</v>
      </c>
      <c r="G2637" t="s">
        <v>11178</v>
      </c>
    </row>
    <row r="2638" spans="1:7" x14ac:dyDescent="0.25">
      <c r="A2638">
        <v>45557598</v>
      </c>
      <c r="B2638" t="s">
        <v>49079</v>
      </c>
      <c r="C2638" t="s">
        <v>46444</v>
      </c>
      <c r="D2638" t="s">
        <v>7632</v>
      </c>
      <c r="E2638" t="s">
        <v>7633</v>
      </c>
      <c r="F2638" t="s">
        <v>62</v>
      </c>
      <c r="G2638" t="s">
        <v>11178</v>
      </c>
    </row>
    <row r="2639" spans="1:7" x14ac:dyDescent="0.25">
      <c r="A2639">
        <v>45557600</v>
      </c>
      <c r="B2639" t="s">
        <v>49080</v>
      </c>
      <c r="C2639" t="s">
        <v>46444</v>
      </c>
      <c r="D2639" t="s">
        <v>7636</v>
      </c>
      <c r="E2639" t="s">
        <v>7637</v>
      </c>
      <c r="F2639" t="s">
        <v>62</v>
      </c>
      <c r="G2639" t="s">
        <v>11178</v>
      </c>
    </row>
    <row r="2640" spans="1:7" x14ac:dyDescent="0.25">
      <c r="A2640">
        <v>45557752</v>
      </c>
      <c r="B2640" t="s">
        <v>49081</v>
      </c>
      <c r="C2640" t="s">
        <v>46444</v>
      </c>
      <c r="D2640" t="s">
        <v>1593</v>
      </c>
      <c r="E2640" t="s">
        <v>1594</v>
      </c>
      <c r="F2640" t="s">
        <v>62</v>
      </c>
      <c r="G2640" t="s">
        <v>11178</v>
      </c>
    </row>
    <row r="2641" spans="1:7" x14ac:dyDescent="0.25">
      <c r="A2641">
        <v>45557754</v>
      </c>
      <c r="B2641" t="s">
        <v>49082</v>
      </c>
      <c r="C2641" t="s">
        <v>46444</v>
      </c>
      <c r="D2641" t="s">
        <v>1600</v>
      </c>
      <c r="E2641" t="s">
        <v>6354</v>
      </c>
      <c r="F2641" t="s">
        <v>62</v>
      </c>
      <c r="G2641" t="s">
        <v>11178</v>
      </c>
    </row>
    <row r="2642" spans="1:7" x14ac:dyDescent="0.25">
      <c r="A2642">
        <v>45556802</v>
      </c>
      <c r="B2642" t="s">
        <v>49083</v>
      </c>
      <c r="C2642" t="s">
        <v>46444</v>
      </c>
      <c r="D2642" t="s">
        <v>8751</v>
      </c>
      <c r="E2642" t="s">
        <v>8752</v>
      </c>
      <c r="F2642" t="s">
        <v>62</v>
      </c>
      <c r="G2642" t="s">
        <v>11178</v>
      </c>
    </row>
    <row r="2643" spans="1:7" x14ac:dyDescent="0.25">
      <c r="A2643">
        <v>45556804</v>
      </c>
      <c r="B2643" t="s">
        <v>49084</v>
      </c>
      <c r="C2643" t="s">
        <v>46444</v>
      </c>
      <c r="D2643" t="s">
        <v>9897</v>
      </c>
      <c r="E2643" t="s">
        <v>9898</v>
      </c>
      <c r="F2643" t="s">
        <v>62</v>
      </c>
      <c r="G2643" t="s">
        <v>11178</v>
      </c>
    </row>
    <row r="2644" spans="1:7" x14ac:dyDescent="0.25">
      <c r="A2644">
        <v>45556806</v>
      </c>
      <c r="B2644" t="s">
        <v>49085</v>
      </c>
      <c r="C2644" t="s">
        <v>46444</v>
      </c>
      <c r="D2644" t="s">
        <v>3632</v>
      </c>
      <c r="E2644" t="s">
        <v>3633</v>
      </c>
      <c r="F2644" t="s">
        <v>62</v>
      </c>
      <c r="G2644" t="s">
        <v>11178</v>
      </c>
    </row>
    <row r="2645" spans="1:7" x14ac:dyDescent="0.25">
      <c r="A2645">
        <v>45556808</v>
      </c>
      <c r="B2645" t="s">
        <v>49086</v>
      </c>
      <c r="C2645" t="s">
        <v>46444</v>
      </c>
      <c r="D2645" t="s">
        <v>3202</v>
      </c>
      <c r="E2645" t="s">
        <v>3203</v>
      </c>
      <c r="F2645" t="s">
        <v>62</v>
      </c>
      <c r="G2645" t="s">
        <v>11178</v>
      </c>
    </row>
    <row r="2646" spans="1:7" x14ac:dyDescent="0.25">
      <c r="A2646">
        <v>45556810</v>
      </c>
      <c r="B2646" t="s">
        <v>49087</v>
      </c>
      <c r="C2646" t="s">
        <v>46444</v>
      </c>
      <c r="D2646" t="s">
        <v>1894</v>
      </c>
      <c r="E2646" t="s">
        <v>1895</v>
      </c>
      <c r="F2646" t="s">
        <v>62</v>
      </c>
      <c r="G2646" t="s">
        <v>11178</v>
      </c>
    </row>
    <row r="2647" spans="1:7" x14ac:dyDescent="0.25">
      <c r="A2647">
        <v>45556962</v>
      </c>
      <c r="B2647" t="s">
        <v>49088</v>
      </c>
      <c r="C2647" t="s">
        <v>46444</v>
      </c>
      <c r="D2647" t="s">
        <v>1555</v>
      </c>
      <c r="E2647" t="s">
        <v>1556</v>
      </c>
      <c r="F2647" t="s">
        <v>62</v>
      </c>
      <c r="G2647" t="s">
        <v>11178</v>
      </c>
    </row>
    <row r="2648" spans="1:7" x14ac:dyDescent="0.25">
      <c r="A2648">
        <v>45556964</v>
      </c>
      <c r="B2648" t="s">
        <v>49089</v>
      </c>
      <c r="C2648" t="s">
        <v>46444</v>
      </c>
      <c r="D2648" t="s">
        <v>1786</v>
      </c>
      <c r="E2648" t="s">
        <v>6268</v>
      </c>
      <c r="F2648" t="s">
        <v>62</v>
      </c>
      <c r="G2648" t="s">
        <v>11178</v>
      </c>
    </row>
    <row r="2649" spans="1:7" x14ac:dyDescent="0.25">
      <c r="A2649">
        <v>45556966</v>
      </c>
      <c r="B2649" t="s">
        <v>49090</v>
      </c>
      <c r="C2649" t="s">
        <v>46444</v>
      </c>
      <c r="D2649" t="s">
        <v>7640</v>
      </c>
      <c r="E2649" t="s">
        <v>7641</v>
      </c>
      <c r="F2649" t="s">
        <v>62</v>
      </c>
      <c r="G2649" t="s">
        <v>11178</v>
      </c>
    </row>
    <row r="2650" spans="1:7" x14ac:dyDescent="0.25">
      <c r="A2650">
        <v>45556968</v>
      </c>
      <c r="B2650" t="s">
        <v>49091</v>
      </c>
      <c r="C2650" t="s">
        <v>46444</v>
      </c>
      <c r="D2650" t="s">
        <v>8755</v>
      </c>
      <c r="E2650" t="s">
        <v>8756</v>
      </c>
      <c r="F2650" t="s">
        <v>62</v>
      </c>
      <c r="G2650" t="s">
        <v>11178</v>
      </c>
    </row>
    <row r="2651" spans="1:7" x14ac:dyDescent="0.25">
      <c r="A2651">
        <v>45556970</v>
      </c>
      <c r="B2651" t="s">
        <v>49092</v>
      </c>
      <c r="C2651" t="s">
        <v>46444</v>
      </c>
      <c r="D2651" t="s">
        <v>8760</v>
      </c>
      <c r="E2651" t="s">
        <v>8761</v>
      </c>
      <c r="F2651" t="s">
        <v>62</v>
      </c>
      <c r="G2651" t="s">
        <v>11178</v>
      </c>
    </row>
    <row r="2652" spans="1:7" x14ac:dyDescent="0.25">
      <c r="A2652">
        <v>45557122</v>
      </c>
      <c r="B2652" t="s">
        <v>49093</v>
      </c>
      <c r="C2652" t="s">
        <v>46444</v>
      </c>
      <c r="D2652" t="s">
        <v>7331</v>
      </c>
      <c r="E2652" t="s">
        <v>7332</v>
      </c>
      <c r="F2652" t="s">
        <v>62</v>
      </c>
      <c r="G2652" t="s">
        <v>11178</v>
      </c>
    </row>
    <row r="2653" spans="1:7" x14ac:dyDescent="0.25">
      <c r="A2653">
        <v>45557124</v>
      </c>
      <c r="B2653" t="s">
        <v>49094</v>
      </c>
      <c r="C2653" t="s">
        <v>46444</v>
      </c>
      <c r="D2653" t="s">
        <v>4516</v>
      </c>
      <c r="E2653" t="s">
        <v>4517</v>
      </c>
      <c r="F2653" t="s">
        <v>62</v>
      </c>
      <c r="G2653" t="s">
        <v>11178</v>
      </c>
    </row>
    <row r="2654" spans="1:7" x14ac:dyDescent="0.25">
      <c r="A2654">
        <v>45557126</v>
      </c>
      <c r="B2654" t="s">
        <v>49095</v>
      </c>
      <c r="C2654" t="s">
        <v>46444</v>
      </c>
      <c r="D2654" t="s">
        <v>7644</v>
      </c>
      <c r="E2654" t="s">
        <v>7645</v>
      </c>
      <c r="F2654" t="s">
        <v>62</v>
      </c>
      <c r="G2654" t="s">
        <v>11178</v>
      </c>
    </row>
    <row r="2655" spans="1:7" x14ac:dyDescent="0.25">
      <c r="A2655">
        <v>45557128</v>
      </c>
      <c r="B2655" t="s">
        <v>49096</v>
      </c>
      <c r="C2655" t="s">
        <v>46444</v>
      </c>
      <c r="D2655" t="s">
        <v>1520</v>
      </c>
      <c r="E2655" t="s">
        <v>1521</v>
      </c>
      <c r="F2655" t="s">
        <v>62</v>
      </c>
      <c r="G2655" t="s">
        <v>11178</v>
      </c>
    </row>
    <row r="2656" spans="1:7" x14ac:dyDescent="0.25">
      <c r="A2656">
        <v>45557130</v>
      </c>
      <c r="B2656" t="s">
        <v>49097</v>
      </c>
      <c r="C2656" t="s">
        <v>46444</v>
      </c>
      <c r="D2656" t="s">
        <v>1900</v>
      </c>
      <c r="E2656" t="s">
        <v>1901</v>
      </c>
      <c r="F2656" t="s">
        <v>62</v>
      </c>
      <c r="G2656" t="s">
        <v>11178</v>
      </c>
    </row>
    <row r="2657" spans="1:7" x14ac:dyDescent="0.25">
      <c r="A2657">
        <v>45557282</v>
      </c>
      <c r="B2657" t="s">
        <v>49098</v>
      </c>
      <c r="C2657" t="s">
        <v>46444</v>
      </c>
      <c r="D2657" t="s">
        <v>1371</v>
      </c>
      <c r="E2657" t="s">
        <v>1372</v>
      </c>
      <c r="F2657" t="s">
        <v>62</v>
      </c>
      <c r="G2657" t="s">
        <v>11178</v>
      </c>
    </row>
    <row r="2658" spans="1:7" x14ac:dyDescent="0.25">
      <c r="A2658">
        <v>45557284</v>
      </c>
      <c r="B2658" t="s">
        <v>49099</v>
      </c>
      <c r="C2658" t="s">
        <v>46444</v>
      </c>
      <c r="D2658" t="s">
        <v>1906</v>
      </c>
      <c r="E2658" t="s">
        <v>1907</v>
      </c>
      <c r="F2658" t="s">
        <v>62</v>
      </c>
      <c r="G2658" t="s">
        <v>11178</v>
      </c>
    </row>
    <row r="2659" spans="1:7" x14ac:dyDescent="0.25">
      <c r="A2659">
        <v>45557286</v>
      </c>
      <c r="B2659" t="s">
        <v>49100</v>
      </c>
      <c r="C2659" t="s">
        <v>46444</v>
      </c>
      <c r="D2659" t="s">
        <v>3293</v>
      </c>
      <c r="E2659" t="s">
        <v>3294</v>
      </c>
      <c r="F2659" t="s">
        <v>62</v>
      </c>
      <c r="G2659" t="s">
        <v>11178</v>
      </c>
    </row>
    <row r="2660" spans="1:7" x14ac:dyDescent="0.25">
      <c r="A2660">
        <v>45557288</v>
      </c>
      <c r="B2660" t="s">
        <v>49101</v>
      </c>
      <c r="C2660" t="s">
        <v>46444</v>
      </c>
      <c r="D2660" t="s">
        <v>5093</v>
      </c>
      <c r="E2660" t="s">
        <v>5094</v>
      </c>
      <c r="F2660" t="s">
        <v>62</v>
      </c>
      <c r="G2660" t="s">
        <v>11178</v>
      </c>
    </row>
    <row r="2661" spans="1:7" x14ac:dyDescent="0.25">
      <c r="A2661">
        <v>45557290</v>
      </c>
      <c r="B2661" t="s">
        <v>49102</v>
      </c>
      <c r="C2661" t="s">
        <v>46444</v>
      </c>
      <c r="D2661" t="s">
        <v>3639</v>
      </c>
      <c r="E2661" t="s">
        <v>3640</v>
      </c>
      <c r="F2661" t="s">
        <v>62</v>
      </c>
      <c r="G2661" t="s">
        <v>11178</v>
      </c>
    </row>
    <row r="2662" spans="1:7" x14ac:dyDescent="0.25">
      <c r="A2662">
        <v>45557442</v>
      </c>
      <c r="B2662" t="s">
        <v>49103</v>
      </c>
      <c r="C2662" t="s">
        <v>46444</v>
      </c>
      <c r="D2662" t="s">
        <v>2841</v>
      </c>
      <c r="E2662" t="s">
        <v>2842</v>
      </c>
      <c r="F2662" t="s">
        <v>62</v>
      </c>
      <c r="G2662" t="s">
        <v>11178</v>
      </c>
    </row>
    <row r="2663" spans="1:7" x14ac:dyDescent="0.25">
      <c r="A2663">
        <v>45557444</v>
      </c>
      <c r="B2663" t="s">
        <v>49104</v>
      </c>
      <c r="C2663" t="s">
        <v>46444</v>
      </c>
      <c r="D2663" t="s">
        <v>3643</v>
      </c>
      <c r="E2663" t="s">
        <v>3644</v>
      </c>
      <c r="F2663" t="s">
        <v>62</v>
      </c>
      <c r="G2663" t="s">
        <v>11178</v>
      </c>
    </row>
    <row r="2664" spans="1:7" x14ac:dyDescent="0.25">
      <c r="A2664">
        <v>45557446</v>
      </c>
      <c r="B2664" t="s">
        <v>49105</v>
      </c>
      <c r="C2664" t="s">
        <v>46444</v>
      </c>
      <c r="D2664" t="s">
        <v>7648</v>
      </c>
      <c r="E2664" t="s">
        <v>7649</v>
      </c>
      <c r="F2664" t="s">
        <v>62</v>
      </c>
      <c r="G2664" t="s">
        <v>11178</v>
      </c>
    </row>
    <row r="2665" spans="1:7" x14ac:dyDescent="0.25">
      <c r="A2665">
        <v>45557448</v>
      </c>
      <c r="B2665" t="s">
        <v>49106</v>
      </c>
      <c r="C2665" t="s">
        <v>46444</v>
      </c>
      <c r="D2665" t="s">
        <v>5413</v>
      </c>
      <c r="E2665" t="s">
        <v>8766</v>
      </c>
      <c r="F2665" t="s">
        <v>62</v>
      </c>
      <c r="G2665" t="s">
        <v>11178</v>
      </c>
    </row>
    <row r="2666" spans="1:7" x14ac:dyDescent="0.25">
      <c r="A2666">
        <v>45557450</v>
      </c>
      <c r="B2666" t="s">
        <v>49107</v>
      </c>
      <c r="C2666" t="s">
        <v>46444</v>
      </c>
      <c r="D2666" t="s">
        <v>986</v>
      </c>
      <c r="E2666" t="s">
        <v>4763</v>
      </c>
      <c r="F2666" t="s">
        <v>62</v>
      </c>
      <c r="G2666" t="s">
        <v>11178</v>
      </c>
    </row>
    <row r="2667" spans="1:7" x14ac:dyDescent="0.25">
      <c r="A2667">
        <v>45557602</v>
      </c>
      <c r="B2667" t="s">
        <v>49108</v>
      </c>
      <c r="C2667" t="s">
        <v>46444</v>
      </c>
      <c r="D2667" t="s">
        <v>8769</v>
      </c>
      <c r="E2667" t="s">
        <v>8770</v>
      </c>
      <c r="F2667" t="s">
        <v>62</v>
      </c>
      <c r="G2667" t="s">
        <v>11178</v>
      </c>
    </row>
    <row r="2668" spans="1:7" x14ac:dyDescent="0.25">
      <c r="A2668">
        <v>45557604</v>
      </c>
      <c r="B2668" t="s">
        <v>49109</v>
      </c>
      <c r="C2668" t="s">
        <v>46444</v>
      </c>
      <c r="D2668" t="s">
        <v>3649</v>
      </c>
      <c r="E2668" t="s">
        <v>3650</v>
      </c>
      <c r="F2668" t="s">
        <v>62</v>
      </c>
      <c r="G2668" t="s">
        <v>11178</v>
      </c>
    </row>
    <row r="2669" spans="1:7" x14ac:dyDescent="0.25">
      <c r="A2669">
        <v>45557606</v>
      </c>
      <c r="B2669" t="s">
        <v>49110</v>
      </c>
      <c r="C2669" t="s">
        <v>46444</v>
      </c>
      <c r="D2669" t="s">
        <v>979</v>
      </c>
      <c r="E2669" t="s">
        <v>980</v>
      </c>
      <c r="F2669" t="s">
        <v>62</v>
      </c>
      <c r="G2669" t="s">
        <v>11178</v>
      </c>
    </row>
    <row r="2670" spans="1:7" x14ac:dyDescent="0.25">
      <c r="A2670">
        <v>45557608</v>
      </c>
      <c r="B2670" t="s">
        <v>49111</v>
      </c>
      <c r="C2670" t="s">
        <v>46444</v>
      </c>
      <c r="D2670" t="s">
        <v>9735</v>
      </c>
      <c r="E2670" t="s">
        <v>9736</v>
      </c>
      <c r="F2670" t="s">
        <v>62</v>
      </c>
      <c r="G2670" t="s">
        <v>11178</v>
      </c>
    </row>
    <row r="2671" spans="1:7" x14ac:dyDescent="0.25">
      <c r="A2671">
        <v>45557610</v>
      </c>
      <c r="B2671" t="s">
        <v>49112</v>
      </c>
      <c r="C2671" t="s">
        <v>46444</v>
      </c>
      <c r="D2671" t="s">
        <v>1039</v>
      </c>
      <c r="E2671" t="s">
        <v>10946</v>
      </c>
      <c r="F2671" t="s">
        <v>62</v>
      </c>
      <c r="G2671" t="s">
        <v>11178</v>
      </c>
    </row>
    <row r="2672" spans="1:7" x14ac:dyDescent="0.25">
      <c r="A2672">
        <v>45556812</v>
      </c>
      <c r="B2672" t="s">
        <v>49113</v>
      </c>
      <c r="C2672" t="s">
        <v>46444</v>
      </c>
      <c r="D2672" t="s">
        <v>1914</v>
      </c>
      <c r="E2672" t="s">
        <v>1915</v>
      </c>
      <c r="F2672" t="s">
        <v>62</v>
      </c>
      <c r="G2672" t="s">
        <v>11178</v>
      </c>
    </row>
    <row r="2673" spans="1:7" x14ac:dyDescent="0.25">
      <c r="A2673">
        <v>45556814</v>
      </c>
      <c r="B2673" t="s">
        <v>49114</v>
      </c>
      <c r="C2673" t="s">
        <v>46444</v>
      </c>
      <c r="D2673" t="s">
        <v>1919</v>
      </c>
      <c r="E2673" t="s">
        <v>1920</v>
      </c>
      <c r="F2673" t="s">
        <v>62</v>
      </c>
      <c r="G2673" t="s">
        <v>11178</v>
      </c>
    </row>
    <row r="2674" spans="1:7" x14ac:dyDescent="0.25">
      <c r="A2674">
        <v>45556816</v>
      </c>
      <c r="B2674" t="s">
        <v>49115</v>
      </c>
      <c r="C2674" t="s">
        <v>46444</v>
      </c>
      <c r="D2674" t="s">
        <v>1039</v>
      </c>
      <c r="E2674" t="s">
        <v>1925</v>
      </c>
      <c r="F2674" t="s">
        <v>62</v>
      </c>
      <c r="G2674" t="s">
        <v>11178</v>
      </c>
    </row>
    <row r="2675" spans="1:7" x14ac:dyDescent="0.25">
      <c r="A2675">
        <v>45556818</v>
      </c>
      <c r="B2675" t="s">
        <v>49116</v>
      </c>
      <c r="C2675" t="s">
        <v>46444</v>
      </c>
      <c r="D2675" t="s">
        <v>2500</v>
      </c>
      <c r="E2675" t="s">
        <v>2501</v>
      </c>
      <c r="F2675" t="s">
        <v>62</v>
      </c>
      <c r="G2675" t="s">
        <v>11178</v>
      </c>
    </row>
    <row r="2676" spans="1:7" x14ac:dyDescent="0.25">
      <c r="A2676">
        <v>45556820</v>
      </c>
      <c r="B2676" t="s">
        <v>49117</v>
      </c>
      <c r="C2676" t="s">
        <v>46444</v>
      </c>
      <c r="D2676" t="s">
        <v>5097</v>
      </c>
      <c r="E2676" t="s">
        <v>5098</v>
      </c>
      <c r="F2676" t="s">
        <v>62</v>
      </c>
      <c r="G2676" t="s">
        <v>11178</v>
      </c>
    </row>
    <row r="2677" spans="1:7" x14ac:dyDescent="0.25">
      <c r="A2677">
        <v>45556972</v>
      </c>
      <c r="B2677" t="s">
        <v>49118</v>
      </c>
      <c r="C2677" t="s">
        <v>46444</v>
      </c>
      <c r="D2677" t="s">
        <v>10949</v>
      </c>
      <c r="E2677" t="s">
        <v>10950</v>
      </c>
      <c r="F2677" t="s">
        <v>62</v>
      </c>
      <c r="G2677" t="s">
        <v>11178</v>
      </c>
    </row>
    <row r="2678" spans="1:7" x14ac:dyDescent="0.25">
      <c r="A2678">
        <v>45556974</v>
      </c>
      <c r="B2678" t="s">
        <v>49119</v>
      </c>
      <c r="C2678" t="s">
        <v>46444</v>
      </c>
      <c r="D2678" t="s">
        <v>1929</v>
      </c>
      <c r="E2678" t="s">
        <v>1930</v>
      </c>
      <c r="F2678" t="s">
        <v>62</v>
      </c>
      <c r="G2678" t="s">
        <v>11178</v>
      </c>
    </row>
    <row r="2679" spans="1:7" x14ac:dyDescent="0.25">
      <c r="A2679">
        <v>45556976</v>
      </c>
      <c r="B2679" t="s">
        <v>49120</v>
      </c>
      <c r="C2679" t="s">
        <v>46444</v>
      </c>
      <c r="D2679" t="s">
        <v>1576</v>
      </c>
      <c r="E2679" t="s">
        <v>6365</v>
      </c>
      <c r="F2679" t="s">
        <v>62</v>
      </c>
      <c r="G2679" t="s">
        <v>11178</v>
      </c>
    </row>
    <row r="2680" spans="1:7" x14ac:dyDescent="0.25">
      <c r="A2680">
        <v>45556978</v>
      </c>
      <c r="B2680" t="s">
        <v>49121</v>
      </c>
      <c r="C2680" t="s">
        <v>46444</v>
      </c>
      <c r="D2680" t="s">
        <v>9905</v>
      </c>
      <c r="E2680" t="s">
        <v>9906</v>
      </c>
      <c r="F2680" t="s">
        <v>62</v>
      </c>
      <c r="G2680" t="s">
        <v>11178</v>
      </c>
    </row>
    <row r="2681" spans="1:7" x14ac:dyDescent="0.25">
      <c r="A2681">
        <v>45556980</v>
      </c>
      <c r="B2681" t="s">
        <v>49122</v>
      </c>
      <c r="C2681" t="s">
        <v>46444</v>
      </c>
      <c r="D2681" t="s">
        <v>3394</v>
      </c>
      <c r="E2681" t="s">
        <v>9909</v>
      </c>
      <c r="F2681" t="s">
        <v>62</v>
      </c>
      <c r="G2681" t="s">
        <v>11178</v>
      </c>
    </row>
    <row r="2682" spans="1:7" x14ac:dyDescent="0.25">
      <c r="A2682">
        <v>45557132</v>
      </c>
      <c r="B2682" t="s">
        <v>49123</v>
      </c>
      <c r="C2682" t="s">
        <v>46444</v>
      </c>
      <c r="D2682" t="s">
        <v>2926</v>
      </c>
      <c r="E2682" t="s">
        <v>2927</v>
      </c>
      <c r="F2682" t="s">
        <v>62</v>
      </c>
      <c r="G2682" t="s">
        <v>11178</v>
      </c>
    </row>
    <row r="2683" spans="1:7" x14ac:dyDescent="0.25">
      <c r="A2683">
        <v>45557134</v>
      </c>
      <c r="B2683" t="s">
        <v>49124</v>
      </c>
      <c r="C2683" t="s">
        <v>46444</v>
      </c>
      <c r="D2683" t="s">
        <v>1394</v>
      </c>
      <c r="E2683" t="s">
        <v>1395</v>
      </c>
      <c r="F2683" t="s">
        <v>62</v>
      </c>
      <c r="G2683" t="s">
        <v>11178</v>
      </c>
    </row>
    <row r="2684" spans="1:7" x14ac:dyDescent="0.25">
      <c r="A2684">
        <v>45557136</v>
      </c>
      <c r="B2684" t="s">
        <v>49125</v>
      </c>
      <c r="C2684" t="s">
        <v>46444</v>
      </c>
      <c r="D2684" t="s">
        <v>6368</v>
      </c>
      <c r="E2684" t="s">
        <v>6369</v>
      </c>
      <c r="F2684" t="s">
        <v>62</v>
      </c>
      <c r="G2684" t="s">
        <v>11178</v>
      </c>
    </row>
    <row r="2685" spans="1:7" x14ac:dyDescent="0.25">
      <c r="A2685">
        <v>45557138</v>
      </c>
      <c r="B2685" t="s">
        <v>49126</v>
      </c>
      <c r="C2685" t="s">
        <v>46444</v>
      </c>
      <c r="D2685" t="s">
        <v>2658</v>
      </c>
      <c r="E2685" t="s">
        <v>8775</v>
      </c>
      <c r="F2685" t="s">
        <v>62</v>
      </c>
      <c r="G2685" t="s">
        <v>11178</v>
      </c>
    </row>
    <row r="2686" spans="1:7" x14ac:dyDescent="0.25">
      <c r="A2686">
        <v>45557140</v>
      </c>
      <c r="B2686" t="s">
        <v>49127</v>
      </c>
      <c r="C2686" t="s">
        <v>46444</v>
      </c>
      <c r="D2686" t="s">
        <v>5103</v>
      </c>
      <c r="E2686" t="s">
        <v>5104</v>
      </c>
      <c r="F2686" t="s">
        <v>62</v>
      </c>
      <c r="G2686" t="s">
        <v>11178</v>
      </c>
    </row>
    <row r="2687" spans="1:7" x14ac:dyDescent="0.25">
      <c r="A2687">
        <v>45557292</v>
      </c>
      <c r="B2687" t="s">
        <v>49128</v>
      </c>
      <c r="C2687" t="s">
        <v>46444</v>
      </c>
      <c r="D2687" t="s">
        <v>726</v>
      </c>
      <c r="E2687" t="s">
        <v>727</v>
      </c>
      <c r="F2687" t="s">
        <v>62</v>
      </c>
      <c r="G2687" t="s">
        <v>11178</v>
      </c>
    </row>
    <row r="2688" spans="1:7" x14ac:dyDescent="0.25">
      <c r="A2688">
        <v>45557294</v>
      </c>
      <c r="B2688" t="s">
        <v>49129</v>
      </c>
      <c r="C2688" t="s">
        <v>46444</v>
      </c>
      <c r="D2688" t="s">
        <v>6374</v>
      </c>
      <c r="E2688" t="s">
        <v>6375</v>
      </c>
      <c r="F2688" t="s">
        <v>62</v>
      </c>
      <c r="G2688" t="s">
        <v>11178</v>
      </c>
    </row>
    <row r="2689" spans="1:7" x14ac:dyDescent="0.25">
      <c r="A2689">
        <v>45557296</v>
      </c>
      <c r="B2689" t="s">
        <v>49130</v>
      </c>
      <c r="C2689" t="s">
        <v>46444</v>
      </c>
      <c r="D2689" t="s">
        <v>679</v>
      </c>
      <c r="E2689" t="s">
        <v>5107</v>
      </c>
      <c r="F2689" t="s">
        <v>62</v>
      </c>
      <c r="G2689" t="s">
        <v>11178</v>
      </c>
    </row>
    <row r="2690" spans="1:7" x14ac:dyDescent="0.25">
      <c r="A2690">
        <v>45557298</v>
      </c>
      <c r="B2690" t="s">
        <v>49131</v>
      </c>
      <c r="C2690" t="s">
        <v>46444</v>
      </c>
      <c r="D2690" t="s">
        <v>8778</v>
      </c>
      <c r="E2690" t="s">
        <v>8779</v>
      </c>
      <c r="F2690" t="s">
        <v>62</v>
      </c>
      <c r="G2690" t="s">
        <v>11178</v>
      </c>
    </row>
    <row r="2691" spans="1:7" x14ac:dyDescent="0.25">
      <c r="A2691">
        <v>45557300</v>
      </c>
      <c r="B2691" t="s">
        <v>49132</v>
      </c>
      <c r="C2691" t="s">
        <v>46444</v>
      </c>
      <c r="D2691" t="s">
        <v>235</v>
      </c>
      <c r="E2691" t="s">
        <v>236</v>
      </c>
      <c r="F2691" t="s">
        <v>62</v>
      </c>
      <c r="G2691" t="s">
        <v>11178</v>
      </c>
    </row>
    <row r="2692" spans="1:7" x14ac:dyDescent="0.25">
      <c r="A2692">
        <v>45557452</v>
      </c>
      <c r="B2692" t="s">
        <v>49133</v>
      </c>
      <c r="C2692" t="s">
        <v>46444</v>
      </c>
      <c r="D2692" t="s">
        <v>1933</v>
      </c>
      <c r="E2692" t="s">
        <v>1934</v>
      </c>
      <c r="F2692" t="s">
        <v>62</v>
      </c>
      <c r="G2692" t="s">
        <v>11178</v>
      </c>
    </row>
    <row r="2693" spans="1:7" x14ac:dyDescent="0.25">
      <c r="A2693">
        <v>45557454</v>
      </c>
      <c r="B2693" t="s">
        <v>49134</v>
      </c>
      <c r="C2693" t="s">
        <v>46444</v>
      </c>
      <c r="D2693" t="s">
        <v>3653</v>
      </c>
      <c r="E2693" t="s">
        <v>3654</v>
      </c>
      <c r="F2693" t="s">
        <v>62</v>
      </c>
      <c r="G2693" t="s">
        <v>11178</v>
      </c>
    </row>
    <row r="2694" spans="1:7" x14ac:dyDescent="0.25">
      <c r="A2694">
        <v>45557456</v>
      </c>
      <c r="B2694" t="s">
        <v>49135</v>
      </c>
      <c r="C2694" t="s">
        <v>46444</v>
      </c>
      <c r="D2694" t="s">
        <v>3657</v>
      </c>
      <c r="E2694" t="s">
        <v>3658</v>
      </c>
      <c r="F2694" t="s">
        <v>62</v>
      </c>
      <c r="G2694" t="s">
        <v>11178</v>
      </c>
    </row>
    <row r="2695" spans="1:7" x14ac:dyDescent="0.25">
      <c r="A2695">
        <v>45557458</v>
      </c>
      <c r="B2695" t="s">
        <v>49136</v>
      </c>
      <c r="C2695" t="s">
        <v>46444</v>
      </c>
      <c r="D2695" t="s">
        <v>477</v>
      </c>
      <c r="E2695" t="s">
        <v>478</v>
      </c>
      <c r="F2695" t="s">
        <v>62</v>
      </c>
      <c r="G2695" t="s">
        <v>11178</v>
      </c>
    </row>
    <row r="2696" spans="1:7" x14ac:dyDescent="0.25">
      <c r="A2696">
        <v>45557460</v>
      </c>
      <c r="B2696" t="s">
        <v>49137</v>
      </c>
      <c r="C2696" t="s">
        <v>46444</v>
      </c>
      <c r="D2696" t="s">
        <v>3258</v>
      </c>
      <c r="E2696" t="s">
        <v>3259</v>
      </c>
      <c r="F2696" t="s">
        <v>62</v>
      </c>
      <c r="G2696" t="s">
        <v>11178</v>
      </c>
    </row>
    <row r="2697" spans="1:7" x14ac:dyDescent="0.25">
      <c r="A2697">
        <v>45557612</v>
      </c>
      <c r="B2697" t="s">
        <v>49138</v>
      </c>
      <c r="C2697" t="s">
        <v>46444</v>
      </c>
      <c r="D2697" t="s">
        <v>3663</v>
      </c>
      <c r="E2697" t="s">
        <v>3664</v>
      </c>
      <c r="F2697" t="s">
        <v>62</v>
      </c>
      <c r="G2697" t="s">
        <v>11178</v>
      </c>
    </row>
    <row r="2698" spans="1:7" x14ac:dyDescent="0.25">
      <c r="A2698">
        <v>45557614</v>
      </c>
      <c r="B2698" t="s">
        <v>49139</v>
      </c>
      <c r="C2698" t="s">
        <v>46444</v>
      </c>
      <c r="D2698" t="s">
        <v>3448</v>
      </c>
      <c r="E2698" t="s">
        <v>3449</v>
      </c>
      <c r="F2698" t="s">
        <v>62</v>
      </c>
      <c r="G2698" t="s">
        <v>11178</v>
      </c>
    </row>
    <row r="2699" spans="1:7" x14ac:dyDescent="0.25">
      <c r="A2699">
        <v>45557616</v>
      </c>
      <c r="B2699" t="s">
        <v>49140</v>
      </c>
      <c r="C2699" t="s">
        <v>46444</v>
      </c>
      <c r="D2699" t="s">
        <v>2890</v>
      </c>
      <c r="E2699" t="s">
        <v>4744</v>
      </c>
      <c r="F2699" t="s">
        <v>62</v>
      </c>
      <c r="G2699" t="s">
        <v>11178</v>
      </c>
    </row>
    <row r="2700" spans="1:7" x14ac:dyDescent="0.25">
      <c r="A2700">
        <v>45557618</v>
      </c>
      <c r="B2700" t="s">
        <v>49141</v>
      </c>
      <c r="C2700" t="s">
        <v>46444</v>
      </c>
      <c r="D2700" t="s">
        <v>3667</v>
      </c>
      <c r="E2700" t="s">
        <v>3668</v>
      </c>
      <c r="F2700" t="s">
        <v>62</v>
      </c>
      <c r="G2700" t="s">
        <v>11178</v>
      </c>
    </row>
    <row r="2701" spans="1:7" x14ac:dyDescent="0.25">
      <c r="A2701">
        <v>45557620</v>
      </c>
      <c r="B2701" t="s">
        <v>49142</v>
      </c>
      <c r="C2701" t="s">
        <v>46444</v>
      </c>
      <c r="D2701" t="s">
        <v>992</v>
      </c>
      <c r="E2701" t="s">
        <v>993</v>
      </c>
      <c r="F2701" t="s">
        <v>62</v>
      </c>
      <c r="G2701" t="s">
        <v>11178</v>
      </c>
    </row>
    <row r="2702" spans="1:7" x14ac:dyDescent="0.25">
      <c r="A2702">
        <v>45556822</v>
      </c>
      <c r="B2702" t="s">
        <v>49143</v>
      </c>
      <c r="C2702" t="s">
        <v>46444</v>
      </c>
      <c r="D2702" t="s">
        <v>1937</v>
      </c>
      <c r="E2702" t="s">
        <v>1938</v>
      </c>
      <c r="F2702" t="s">
        <v>62</v>
      </c>
      <c r="G2702" t="s">
        <v>11178</v>
      </c>
    </row>
    <row r="2703" spans="1:7" x14ac:dyDescent="0.25">
      <c r="A2703">
        <v>45556824</v>
      </c>
      <c r="B2703" t="s">
        <v>49144</v>
      </c>
      <c r="C2703" t="s">
        <v>46444</v>
      </c>
      <c r="D2703" t="s">
        <v>3202</v>
      </c>
      <c r="E2703" t="s">
        <v>3203</v>
      </c>
      <c r="F2703" t="s">
        <v>62</v>
      </c>
      <c r="G2703" t="s">
        <v>11178</v>
      </c>
    </row>
    <row r="2704" spans="1:7" x14ac:dyDescent="0.25">
      <c r="A2704">
        <v>45556826</v>
      </c>
      <c r="B2704" t="s">
        <v>49145</v>
      </c>
      <c r="C2704" t="s">
        <v>46444</v>
      </c>
      <c r="D2704" t="s">
        <v>3673</v>
      </c>
      <c r="E2704" t="s">
        <v>3674</v>
      </c>
      <c r="F2704" t="s">
        <v>62</v>
      </c>
      <c r="G2704" t="s">
        <v>11178</v>
      </c>
    </row>
    <row r="2705" spans="1:7" x14ac:dyDescent="0.25">
      <c r="A2705">
        <v>45556828</v>
      </c>
      <c r="B2705" t="s">
        <v>49146</v>
      </c>
      <c r="C2705" t="s">
        <v>46444</v>
      </c>
      <c r="D2705" t="s">
        <v>3202</v>
      </c>
      <c r="E2705" t="s">
        <v>3203</v>
      </c>
      <c r="F2705" t="s">
        <v>62</v>
      </c>
      <c r="G2705" t="s">
        <v>11178</v>
      </c>
    </row>
    <row r="2706" spans="1:7" x14ac:dyDescent="0.25">
      <c r="A2706">
        <v>45556830</v>
      </c>
      <c r="B2706" t="s">
        <v>49147</v>
      </c>
      <c r="C2706" t="s">
        <v>46444</v>
      </c>
      <c r="D2706" t="s">
        <v>382</v>
      </c>
      <c r="E2706" t="s">
        <v>383</v>
      </c>
      <c r="F2706" t="s">
        <v>62</v>
      </c>
      <c r="G2706" t="s">
        <v>11178</v>
      </c>
    </row>
    <row r="2707" spans="1:7" x14ac:dyDescent="0.25">
      <c r="A2707">
        <v>45556982</v>
      </c>
      <c r="B2707" t="s">
        <v>49148</v>
      </c>
      <c r="C2707" t="s">
        <v>46444</v>
      </c>
      <c r="D2707" t="s">
        <v>3398</v>
      </c>
      <c r="E2707" t="s">
        <v>3677</v>
      </c>
      <c r="F2707" t="s">
        <v>62</v>
      </c>
      <c r="G2707" t="s">
        <v>11178</v>
      </c>
    </row>
    <row r="2708" spans="1:7" x14ac:dyDescent="0.25">
      <c r="A2708">
        <v>45556984</v>
      </c>
      <c r="B2708" t="s">
        <v>49149</v>
      </c>
      <c r="C2708" t="s">
        <v>46444</v>
      </c>
      <c r="D2708" t="s">
        <v>307</v>
      </c>
      <c r="E2708" t="s">
        <v>543</v>
      </c>
      <c r="F2708" t="s">
        <v>62</v>
      </c>
      <c r="G2708" t="s">
        <v>11178</v>
      </c>
    </row>
    <row r="2709" spans="1:7" x14ac:dyDescent="0.25">
      <c r="A2709">
        <v>45556986</v>
      </c>
      <c r="B2709" t="s">
        <v>49150</v>
      </c>
      <c r="C2709" t="s">
        <v>46444</v>
      </c>
      <c r="D2709" t="s">
        <v>1622</v>
      </c>
      <c r="E2709" t="s">
        <v>7656</v>
      </c>
      <c r="F2709" t="s">
        <v>62</v>
      </c>
      <c r="G2709" t="s">
        <v>11178</v>
      </c>
    </row>
    <row r="2710" spans="1:7" x14ac:dyDescent="0.25">
      <c r="A2710">
        <v>45556988</v>
      </c>
      <c r="B2710" t="s">
        <v>49151</v>
      </c>
      <c r="C2710" t="s">
        <v>46444</v>
      </c>
      <c r="D2710" t="s">
        <v>4897</v>
      </c>
      <c r="E2710" t="s">
        <v>4898</v>
      </c>
      <c r="F2710" t="s">
        <v>62</v>
      </c>
      <c r="G2710" t="s">
        <v>11178</v>
      </c>
    </row>
    <row r="2711" spans="1:7" x14ac:dyDescent="0.25">
      <c r="A2711">
        <v>45556990</v>
      </c>
      <c r="B2711" t="s">
        <v>49152</v>
      </c>
      <c r="C2711" t="s">
        <v>46444</v>
      </c>
      <c r="D2711" t="s">
        <v>1947</v>
      </c>
      <c r="E2711" t="s">
        <v>1948</v>
      </c>
      <c r="F2711" t="s">
        <v>62</v>
      </c>
      <c r="G2711" t="s">
        <v>11178</v>
      </c>
    </row>
    <row r="2712" spans="1:7" x14ac:dyDescent="0.25">
      <c r="A2712">
        <v>45557142</v>
      </c>
      <c r="B2712" t="s">
        <v>49153</v>
      </c>
      <c r="C2712" t="s">
        <v>46444</v>
      </c>
      <c r="D2712" t="s">
        <v>3680</v>
      </c>
      <c r="E2712" t="s">
        <v>3681</v>
      </c>
      <c r="F2712" t="s">
        <v>62</v>
      </c>
      <c r="G2712" t="s">
        <v>11178</v>
      </c>
    </row>
    <row r="2713" spans="1:7" x14ac:dyDescent="0.25">
      <c r="A2713">
        <v>45557144</v>
      </c>
      <c r="B2713" t="s">
        <v>49154</v>
      </c>
      <c r="C2713" t="s">
        <v>46444</v>
      </c>
      <c r="D2713" t="s">
        <v>328</v>
      </c>
      <c r="E2713" t="s">
        <v>3684</v>
      </c>
      <c r="F2713" t="s">
        <v>62</v>
      </c>
      <c r="G2713" t="s">
        <v>11178</v>
      </c>
    </row>
    <row r="2714" spans="1:7" x14ac:dyDescent="0.25">
      <c r="A2714">
        <v>45557146</v>
      </c>
      <c r="B2714" t="s">
        <v>49155</v>
      </c>
      <c r="C2714" t="s">
        <v>46444</v>
      </c>
      <c r="D2714" t="s">
        <v>1715</v>
      </c>
      <c r="E2714" t="s">
        <v>5112</v>
      </c>
      <c r="F2714" t="s">
        <v>62</v>
      </c>
      <c r="G2714" t="s">
        <v>11178</v>
      </c>
    </row>
    <row r="2715" spans="1:7" x14ac:dyDescent="0.25">
      <c r="A2715">
        <v>45557148</v>
      </c>
      <c r="B2715" t="s">
        <v>49156</v>
      </c>
      <c r="C2715" t="s">
        <v>46444</v>
      </c>
      <c r="D2715" t="s">
        <v>1715</v>
      </c>
      <c r="E2715" t="s">
        <v>1951</v>
      </c>
      <c r="F2715" t="s">
        <v>62</v>
      </c>
      <c r="G2715" t="s">
        <v>11178</v>
      </c>
    </row>
    <row r="2716" spans="1:7" x14ac:dyDescent="0.25">
      <c r="A2716">
        <v>45557150</v>
      </c>
      <c r="B2716" t="s">
        <v>49157</v>
      </c>
      <c r="C2716" t="s">
        <v>46444</v>
      </c>
      <c r="D2716" t="s">
        <v>3687</v>
      </c>
      <c r="E2716" t="s">
        <v>3688</v>
      </c>
      <c r="F2716" t="s">
        <v>62</v>
      </c>
      <c r="G2716" t="s">
        <v>11178</v>
      </c>
    </row>
    <row r="2717" spans="1:7" x14ac:dyDescent="0.25">
      <c r="A2717">
        <v>45557302</v>
      </c>
      <c r="B2717" t="s">
        <v>49158</v>
      </c>
      <c r="C2717" t="s">
        <v>46444</v>
      </c>
      <c r="D2717" t="s">
        <v>1957</v>
      </c>
      <c r="E2717" t="s">
        <v>1958</v>
      </c>
      <c r="F2717" t="s">
        <v>62</v>
      </c>
      <c r="G2717" t="s">
        <v>11178</v>
      </c>
    </row>
    <row r="2718" spans="1:7" x14ac:dyDescent="0.25">
      <c r="A2718">
        <v>45557304</v>
      </c>
      <c r="B2718" t="s">
        <v>49159</v>
      </c>
      <c r="C2718" t="s">
        <v>46444</v>
      </c>
      <c r="D2718" t="s">
        <v>979</v>
      </c>
      <c r="E2718" t="s">
        <v>6380</v>
      </c>
      <c r="F2718" t="s">
        <v>62</v>
      </c>
      <c r="G2718" t="s">
        <v>11178</v>
      </c>
    </row>
    <row r="2719" spans="1:7" x14ac:dyDescent="0.25">
      <c r="A2719">
        <v>45557306</v>
      </c>
      <c r="B2719" t="s">
        <v>49160</v>
      </c>
      <c r="C2719" t="s">
        <v>46444</v>
      </c>
      <c r="D2719" t="s">
        <v>1492</v>
      </c>
      <c r="E2719" t="s">
        <v>6383</v>
      </c>
      <c r="F2719" t="s">
        <v>62</v>
      </c>
      <c r="G2719" t="s">
        <v>11178</v>
      </c>
    </row>
    <row r="2720" spans="1:7" x14ac:dyDescent="0.25">
      <c r="A2720">
        <v>45557308</v>
      </c>
      <c r="B2720" t="s">
        <v>49161</v>
      </c>
      <c r="C2720" t="s">
        <v>46444</v>
      </c>
      <c r="D2720" t="s">
        <v>270</v>
      </c>
      <c r="E2720" t="s">
        <v>271</v>
      </c>
      <c r="F2720" t="s">
        <v>62</v>
      </c>
      <c r="G2720" t="s">
        <v>11178</v>
      </c>
    </row>
    <row r="2721" spans="1:7" x14ac:dyDescent="0.25">
      <c r="A2721">
        <v>45557310</v>
      </c>
      <c r="B2721" t="s">
        <v>49162</v>
      </c>
      <c r="C2721" t="s">
        <v>46444</v>
      </c>
      <c r="D2721" t="s">
        <v>8786</v>
      </c>
      <c r="E2721" t="s">
        <v>8787</v>
      </c>
      <c r="F2721" t="s">
        <v>62</v>
      </c>
      <c r="G2721" t="s">
        <v>11178</v>
      </c>
    </row>
    <row r="2722" spans="1:7" x14ac:dyDescent="0.25">
      <c r="A2722">
        <v>45557462</v>
      </c>
      <c r="B2722" t="s">
        <v>49163</v>
      </c>
      <c r="C2722" t="s">
        <v>46444</v>
      </c>
      <c r="D2722" t="s">
        <v>1018</v>
      </c>
      <c r="E2722" t="s">
        <v>3691</v>
      </c>
      <c r="F2722" t="s">
        <v>62</v>
      </c>
      <c r="G2722" t="s">
        <v>11178</v>
      </c>
    </row>
    <row r="2723" spans="1:7" x14ac:dyDescent="0.25">
      <c r="A2723">
        <v>45557464</v>
      </c>
      <c r="B2723" t="s">
        <v>49164</v>
      </c>
      <c r="C2723" t="s">
        <v>46444</v>
      </c>
      <c r="D2723" t="s">
        <v>8507</v>
      </c>
      <c r="E2723" t="s">
        <v>8508</v>
      </c>
      <c r="F2723" t="s">
        <v>62</v>
      </c>
      <c r="G2723" t="s">
        <v>11178</v>
      </c>
    </row>
    <row r="2724" spans="1:7" x14ac:dyDescent="0.25">
      <c r="A2724">
        <v>45557466</v>
      </c>
      <c r="B2724" t="s">
        <v>49165</v>
      </c>
      <c r="C2724" t="s">
        <v>46444</v>
      </c>
      <c r="D2724" t="s">
        <v>1947</v>
      </c>
      <c r="E2724" t="s">
        <v>9920</v>
      </c>
      <c r="F2724" t="s">
        <v>62</v>
      </c>
      <c r="G2724" t="s">
        <v>11178</v>
      </c>
    </row>
    <row r="2725" spans="1:7" x14ac:dyDescent="0.25">
      <c r="A2725">
        <v>45557468</v>
      </c>
      <c r="B2725" t="s">
        <v>49166</v>
      </c>
      <c r="C2725" t="s">
        <v>46444</v>
      </c>
      <c r="D2725" t="s">
        <v>2971</v>
      </c>
      <c r="E2725" t="s">
        <v>2972</v>
      </c>
      <c r="F2725" t="s">
        <v>62</v>
      </c>
      <c r="G2725" t="s">
        <v>11178</v>
      </c>
    </row>
    <row r="2726" spans="1:7" x14ac:dyDescent="0.25">
      <c r="A2726">
        <v>45557470</v>
      </c>
      <c r="B2726" t="s">
        <v>49167</v>
      </c>
      <c r="C2726" t="s">
        <v>46444</v>
      </c>
      <c r="D2726" t="s">
        <v>3694</v>
      </c>
      <c r="E2726" t="s">
        <v>3695</v>
      </c>
      <c r="F2726" t="s">
        <v>62</v>
      </c>
      <c r="G2726" t="s">
        <v>11178</v>
      </c>
    </row>
    <row r="2727" spans="1:7" x14ac:dyDescent="0.25">
      <c r="A2727">
        <v>45557622</v>
      </c>
      <c r="B2727" t="s">
        <v>49168</v>
      </c>
      <c r="C2727" t="s">
        <v>46444</v>
      </c>
      <c r="D2727" t="s">
        <v>726</v>
      </c>
      <c r="E2727" t="s">
        <v>1964</v>
      </c>
      <c r="F2727" t="s">
        <v>62</v>
      </c>
      <c r="G2727" t="s">
        <v>11178</v>
      </c>
    </row>
    <row r="2728" spans="1:7" x14ac:dyDescent="0.25">
      <c r="A2728">
        <v>45557624</v>
      </c>
      <c r="B2728" t="s">
        <v>49169</v>
      </c>
      <c r="C2728" t="s">
        <v>46444</v>
      </c>
      <c r="D2728" t="s">
        <v>2943</v>
      </c>
      <c r="E2728" t="s">
        <v>2944</v>
      </c>
      <c r="F2728" t="s">
        <v>62</v>
      </c>
      <c r="G2728" t="s">
        <v>11178</v>
      </c>
    </row>
    <row r="2729" spans="1:7" x14ac:dyDescent="0.25">
      <c r="A2729">
        <v>45557626</v>
      </c>
      <c r="B2729" t="s">
        <v>49170</v>
      </c>
      <c r="C2729" t="s">
        <v>46444</v>
      </c>
      <c r="D2729" t="s">
        <v>953</v>
      </c>
      <c r="E2729" t="s">
        <v>1998</v>
      </c>
      <c r="F2729" t="s">
        <v>62</v>
      </c>
      <c r="G2729" t="s">
        <v>11178</v>
      </c>
    </row>
    <row r="2730" spans="1:7" x14ac:dyDescent="0.25">
      <c r="A2730">
        <v>45557628</v>
      </c>
      <c r="B2730" t="s">
        <v>49171</v>
      </c>
      <c r="C2730" t="s">
        <v>46444</v>
      </c>
      <c r="D2730" t="s">
        <v>1971</v>
      </c>
      <c r="E2730" t="s">
        <v>1972</v>
      </c>
      <c r="F2730" t="s">
        <v>62</v>
      </c>
      <c r="G2730" t="s">
        <v>11178</v>
      </c>
    </row>
    <row r="2731" spans="1:7" x14ac:dyDescent="0.25">
      <c r="A2731">
        <v>45557630</v>
      </c>
      <c r="B2731" t="s">
        <v>49172</v>
      </c>
      <c r="C2731" t="s">
        <v>46444</v>
      </c>
      <c r="D2731" t="s">
        <v>1906</v>
      </c>
      <c r="E2731" t="s">
        <v>1978</v>
      </c>
      <c r="F2731" t="s">
        <v>62</v>
      </c>
      <c r="G2731" t="s">
        <v>11178</v>
      </c>
    </row>
    <row r="2732" spans="1:7" x14ac:dyDescent="0.25">
      <c r="A2732">
        <v>45556832</v>
      </c>
      <c r="B2732" t="s">
        <v>49173</v>
      </c>
      <c r="C2732" t="s">
        <v>46444</v>
      </c>
      <c r="D2732" t="s">
        <v>3222</v>
      </c>
      <c r="E2732" t="s">
        <v>6386</v>
      </c>
      <c r="F2732" t="s">
        <v>62</v>
      </c>
      <c r="G2732" t="s">
        <v>11178</v>
      </c>
    </row>
    <row r="2733" spans="1:7" x14ac:dyDescent="0.25">
      <c r="A2733">
        <v>45556834</v>
      </c>
      <c r="B2733" t="s">
        <v>49174</v>
      </c>
      <c r="C2733" t="s">
        <v>46444</v>
      </c>
      <c r="D2733" t="s">
        <v>5494</v>
      </c>
      <c r="E2733" t="s">
        <v>5495</v>
      </c>
      <c r="F2733" t="s">
        <v>62</v>
      </c>
      <c r="G2733" t="s">
        <v>11178</v>
      </c>
    </row>
    <row r="2734" spans="1:7" x14ac:dyDescent="0.25">
      <c r="A2734">
        <v>45556836</v>
      </c>
      <c r="B2734" t="s">
        <v>49175</v>
      </c>
      <c r="C2734" t="s">
        <v>46444</v>
      </c>
      <c r="D2734" t="s">
        <v>3202</v>
      </c>
      <c r="E2734" t="s">
        <v>3203</v>
      </c>
      <c r="F2734" t="s">
        <v>62</v>
      </c>
      <c r="G2734" t="s">
        <v>11178</v>
      </c>
    </row>
    <row r="2735" spans="1:7" x14ac:dyDescent="0.25">
      <c r="A2735">
        <v>45556838</v>
      </c>
      <c r="B2735" t="s">
        <v>49176</v>
      </c>
      <c r="C2735" t="s">
        <v>46444</v>
      </c>
      <c r="D2735" t="s">
        <v>10955</v>
      </c>
      <c r="E2735" t="s">
        <v>10956</v>
      </c>
      <c r="F2735" t="s">
        <v>62</v>
      </c>
      <c r="G2735" t="s">
        <v>11178</v>
      </c>
    </row>
    <row r="2736" spans="1:7" x14ac:dyDescent="0.25">
      <c r="A2736">
        <v>45556840</v>
      </c>
      <c r="B2736" t="s">
        <v>49177</v>
      </c>
      <c r="C2736" t="s">
        <v>46444</v>
      </c>
      <c r="D2736" t="s">
        <v>5119</v>
      </c>
      <c r="E2736" t="s">
        <v>5120</v>
      </c>
      <c r="F2736" t="s">
        <v>62</v>
      </c>
      <c r="G2736" t="s">
        <v>11178</v>
      </c>
    </row>
    <row r="2737" spans="1:7" x14ac:dyDescent="0.25">
      <c r="A2737">
        <v>45556992</v>
      </c>
      <c r="B2737" t="s">
        <v>49178</v>
      </c>
      <c r="C2737" t="s">
        <v>46444</v>
      </c>
      <c r="D2737" t="s">
        <v>1983</v>
      </c>
      <c r="E2737" t="s">
        <v>1984</v>
      </c>
      <c r="F2737" t="s">
        <v>62</v>
      </c>
      <c r="G2737" t="s">
        <v>11178</v>
      </c>
    </row>
    <row r="2738" spans="1:7" x14ac:dyDescent="0.25">
      <c r="A2738">
        <v>45556994</v>
      </c>
      <c r="B2738" t="s">
        <v>49179</v>
      </c>
      <c r="C2738" t="s">
        <v>46444</v>
      </c>
      <c r="D2738" t="s">
        <v>3398</v>
      </c>
      <c r="E2738" t="s">
        <v>9927</v>
      </c>
      <c r="F2738" t="s">
        <v>62</v>
      </c>
      <c r="G2738" t="s">
        <v>11178</v>
      </c>
    </row>
    <row r="2739" spans="1:7" x14ac:dyDescent="0.25">
      <c r="A2739">
        <v>45556996</v>
      </c>
      <c r="B2739" t="s">
        <v>49180</v>
      </c>
      <c r="C2739" t="s">
        <v>46444</v>
      </c>
      <c r="D2739" t="s">
        <v>1039</v>
      </c>
      <c r="E2739" t="s">
        <v>1040</v>
      </c>
      <c r="F2739" t="s">
        <v>62</v>
      </c>
      <c r="G2739" t="s">
        <v>11178</v>
      </c>
    </row>
    <row r="2740" spans="1:7" x14ac:dyDescent="0.25">
      <c r="A2740">
        <v>45556998</v>
      </c>
      <c r="B2740" t="s">
        <v>49181</v>
      </c>
      <c r="C2740" t="s">
        <v>46444</v>
      </c>
      <c r="D2740" t="s">
        <v>8594</v>
      </c>
      <c r="E2740" t="s">
        <v>8792</v>
      </c>
      <c r="F2740" t="s">
        <v>62</v>
      </c>
      <c r="G2740" t="s">
        <v>11178</v>
      </c>
    </row>
    <row r="2741" spans="1:7" x14ac:dyDescent="0.25">
      <c r="A2741">
        <v>45557000</v>
      </c>
      <c r="B2741" t="s">
        <v>49182</v>
      </c>
      <c r="C2741" t="s">
        <v>46444</v>
      </c>
      <c r="D2741" t="s">
        <v>10959</v>
      </c>
      <c r="E2741" t="s">
        <v>10960</v>
      </c>
      <c r="F2741" t="s">
        <v>62</v>
      </c>
      <c r="G2741" t="s">
        <v>11178</v>
      </c>
    </row>
    <row r="2742" spans="1:7" x14ac:dyDescent="0.25">
      <c r="A2742">
        <v>45557152</v>
      </c>
      <c r="B2742" t="s">
        <v>49183</v>
      </c>
      <c r="C2742" t="s">
        <v>46444</v>
      </c>
      <c r="D2742" t="s">
        <v>1715</v>
      </c>
      <c r="E2742" t="s">
        <v>10963</v>
      </c>
      <c r="F2742" t="s">
        <v>62</v>
      </c>
      <c r="G2742" t="s">
        <v>11178</v>
      </c>
    </row>
    <row r="2743" spans="1:7" x14ac:dyDescent="0.25">
      <c r="A2743">
        <v>45557154</v>
      </c>
      <c r="B2743" t="s">
        <v>49184</v>
      </c>
      <c r="C2743" t="s">
        <v>46444</v>
      </c>
      <c r="D2743" t="s">
        <v>1715</v>
      </c>
      <c r="E2743" t="s">
        <v>3705</v>
      </c>
      <c r="F2743" t="s">
        <v>62</v>
      </c>
      <c r="G2743" t="s">
        <v>11178</v>
      </c>
    </row>
    <row r="2744" spans="1:7" x14ac:dyDescent="0.25">
      <c r="A2744">
        <v>45557156</v>
      </c>
      <c r="B2744" t="s">
        <v>49185</v>
      </c>
      <c r="C2744" t="s">
        <v>46444</v>
      </c>
      <c r="D2744" t="s">
        <v>1715</v>
      </c>
      <c r="E2744" t="s">
        <v>3705</v>
      </c>
      <c r="F2744" t="s">
        <v>62</v>
      </c>
      <c r="G2744" t="s">
        <v>11178</v>
      </c>
    </row>
    <row r="2745" spans="1:7" x14ac:dyDescent="0.25">
      <c r="A2745">
        <v>45557158</v>
      </c>
      <c r="B2745" t="s">
        <v>49186</v>
      </c>
      <c r="C2745" t="s">
        <v>46444</v>
      </c>
      <c r="D2745" t="s">
        <v>1715</v>
      </c>
      <c r="E2745" t="s">
        <v>10966</v>
      </c>
      <c r="F2745" t="s">
        <v>62</v>
      </c>
      <c r="G2745" t="s">
        <v>11178</v>
      </c>
    </row>
    <row r="2746" spans="1:7" x14ac:dyDescent="0.25">
      <c r="A2746">
        <v>45557160</v>
      </c>
      <c r="B2746" t="s">
        <v>49187</v>
      </c>
      <c r="C2746" t="s">
        <v>46444</v>
      </c>
      <c r="D2746" t="s">
        <v>1715</v>
      </c>
      <c r="E2746" t="s">
        <v>3705</v>
      </c>
      <c r="F2746" t="s">
        <v>62</v>
      </c>
      <c r="G2746" t="s">
        <v>11178</v>
      </c>
    </row>
    <row r="2747" spans="1:7" x14ac:dyDescent="0.25">
      <c r="A2747">
        <v>45557312</v>
      </c>
      <c r="B2747" t="s">
        <v>49188</v>
      </c>
      <c r="C2747" t="s">
        <v>46444</v>
      </c>
      <c r="D2747" t="s">
        <v>300</v>
      </c>
      <c r="E2747" t="s">
        <v>301</v>
      </c>
      <c r="F2747" t="s">
        <v>62</v>
      </c>
      <c r="G2747" t="s">
        <v>11178</v>
      </c>
    </row>
    <row r="2748" spans="1:7" x14ac:dyDescent="0.25">
      <c r="A2748">
        <v>45557314</v>
      </c>
      <c r="B2748" t="s">
        <v>49189</v>
      </c>
      <c r="C2748" t="s">
        <v>46444</v>
      </c>
      <c r="D2748" t="s">
        <v>6391</v>
      </c>
      <c r="E2748" t="s">
        <v>6392</v>
      </c>
      <c r="F2748" t="s">
        <v>62</v>
      </c>
      <c r="G2748" t="s">
        <v>11178</v>
      </c>
    </row>
    <row r="2749" spans="1:7" x14ac:dyDescent="0.25">
      <c r="A2749">
        <v>45557316</v>
      </c>
      <c r="B2749" t="s">
        <v>49190</v>
      </c>
      <c r="C2749" t="s">
        <v>46444</v>
      </c>
      <c r="D2749" t="s">
        <v>5125</v>
      </c>
      <c r="E2749" t="s">
        <v>5126</v>
      </c>
      <c r="F2749" t="s">
        <v>62</v>
      </c>
      <c r="G2749" t="s">
        <v>11178</v>
      </c>
    </row>
    <row r="2750" spans="1:7" x14ac:dyDescent="0.25">
      <c r="A2750">
        <v>45557318</v>
      </c>
      <c r="B2750" t="s">
        <v>49191</v>
      </c>
      <c r="C2750" t="s">
        <v>46444</v>
      </c>
      <c r="D2750" t="s">
        <v>6395</v>
      </c>
      <c r="E2750" t="s">
        <v>6396</v>
      </c>
      <c r="F2750" t="s">
        <v>62</v>
      </c>
      <c r="G2750" t="s">
        <v>11178</v>
      </c>
    </row>
    <row r="2751" spans="1:7" x14ac:dyDescent="0.25">
      <c r="A2751">
        <v>45557320</v>
      </c>
      <c r="B2751" t="s">
        <v>49192</v>
      </c>
      <c r="C2751" t="s">
        <v>46444</v>
      </c>
      <c r="D2751" t="s">
        <v>300</v>
      </c>
      <c r="E2751" t="s">
        <v>8795</v>
      </c>
      <c r="F2751" t="s">
        <v>62</v>
      </c>
      <c r="G2751" t="s">
        <v>11178</v>
      </c>
    </row>
    <row r="2752" spans="1:7" x14ac:dyDescent="0.25">
      <c r="A2752">
        <v>45557472</v>
      </c>
      <c r="B2752" t="s">
        <v>49193</v>
      </c>
      <c r="C2752" t="s">
        <v>46444</v>
      </c>
      <c r="D2752" t="s">
        <v>4045</v>
      </c>
      <c r="E2752" t="s">
        <v>5129</v>
      </c>
      <c r="F2752" t="s">
        <v>62</v>
      </c>
      <c r="G2752" t="s">
        <v>11178</v>
      </c>
    </row>
    <row r="2753" spans="1:7" x14ac:dyDescent="0.25">
      <c r="A2753">
        <v>45557474</v>
      </c>
      <c r="B2753" t="s">
        <v>49194</v>
      </c>
      <c r="C2753" t="s">
        <v>46444</v>
      </c>
      <c r="D2753" t="s">
        <v>8330</v>
      </c>
      <c r="E2753" t="s">
        <v>8331</v>
      </c>
      <c r="F2753" t="s">
        <v>62</v>
      </c>
      <c r="G2753" t="s">
        <v>11178</v>
      </c>
    </row>
    <row r="2754" spans="1:7" x14ac:dyDescent="0.25">
      <c r="A2754">
        <v>45557476</v>
      </c>
      <c r="B2754" t="s">
        <v>49195</v>
      </c>
      <c r="C2754" t="s">
        <v>46444</v>
      </c>
      <c r="D2754" t="s">
        <v>1992</v>
      </c>
      <c r="E2754" t="s">
        <v>1993</v>
      </c>
      <c r="F2754" t="s">
        <v>62</v>
      </c>
      <c r="G2754" t="s">
        <v>11178</v>
      </c>
    </row>
    <row r="2755" spans="1:7" x14ac:dyDescent="0.25">
      <c r="A2755">
        <v>45557478</v>
      </c>
      <c r="B2755" t="s">
        <v>49196</v>
      </c>
      <c r="C2755" t="s">
        <v>46444</v>
      </c>
      <c r="D2755" t="s">
        <v>1025</v>
      </c>
      <c r="E2755" t="s">
        <v>1026</v>
      </c>
      <c r="F2755" t="s">
        <v>62</v>
      </c>
      <c r="G2755" t="s">
        <v>11178</v>
      </c>
    </row>
    <row r="2756" spans="1:7" x14ac:dyDescent="0.25">
      <c r="A2756">
        <v>45557480</v>
      </c>
      <c r="B2756" t="s">
        <v>49197</v>
      </c>
      <c r="C2756" t="s">
        <v>46444</v>
      </c>
      <c r="D2756" t="s">
        <v>2908</v>
      </c>
      <c r="E2756" t="s">
        <v>8798</v>
      </c>
      <c r="F2756" t="s">
        <v>62</v>
      </c>
      <c r="G2756" t="s">
        <v>11178</v>
      </c>
    </row>
    <row r="2757" spans="1:7" x14ac:dyDescent="0.25">
      <c r="A2757">
        <v>45557632</v>
      </c>
      <c r="B2757" t="s">
        <v>49198</v>
      </c>
      <c r="C2757" t="s">
        <v>46444</v>
      </c>
      <c r="D2757" t="s">
        <v>901</v>
      </c>
      <c r="E2757" t="s">
        <v>902</v>
      </c>
      <c r="F2757" t="s">
        <v>62</v>
      </c>
      <c r="G2757" t="s">
        <v>11178</v>
      </c>
    </row>
    <row r="2758" spans="1:7" x14ac:dyDescent="0.25">
      <c r="A2758">
        <v>45557634</v>
      </c>
      <c r="B2758" t="s">
        <v>49199</v>
      </c>
      <c r="C2758" t="s">
        <v>46444</v>
      </c>
      <c r="D2758" t="s">
        <v>3701</v>
      </c>
      <c r="E2758" t="s">
        <v>3702</v>
      </c>
      <c r="F2758" t="s">
        <v>62</v>
      </c>
      <c r="G2758" t="s">
        <v>11178</v>
      </c>
    </row>
    <row r="2759" spans="1:7" x14ac:dyDescent="0.25">
      <c r="A2759">
        <v>45557636</v>
      </c>
      <c r="B2759" t="s">
        <v>49200</v>
      </c>
      <c r="C2759" t="s">
        <v>46444</v>
      </c>
      <c r="D2759" t="s">
        <v>953</v>
      </c>
      <c r="E2759" t="s">
        <v>1998</v>
      </c>
      <c r="F2759" t="s">
        <v>62</v>
      </c>
      <c r="G2759" t="s">
        <v>11178</v>
      </c>
    </row>
    <row r="2760" spans="1:7" x14ac:dyDescent="0.25">
      <c r="A2760">
        <v>45557638</v>
      </c>
      <c r="B2760" t="s">
        <v>49201</v>
      </c>
      <c r="C2760" t="s">
        <v>46444</v>
      </c>
      <c r="D2760" t="s">
        <v>4561</v>
      </c>
      <c r="E2760" t="s">
        <v>4562</v>
      </c>
      <c r="F2760" t="s">
        <v>62</v>
      </c>
      <c r="G2760" t="s">
        <v>11178</v>
      </c>
    </row>
    <row r="2761" spans="1:7" x14ac:dyDescent="0.25">
      <c r="A2761">
        <v>45557640</v>
      </c>
      <c r="B2761" t="s">
        <v>49202</v>
      </c>
      <c r="C2761" t="s">
        <v>46444</v>
      </c>
      <c r="D2761" t="s">
        <v>5132</v>
      </c>
      <c r="E2761" t="s">
        <v>5133</v>
      </c>
      <c r="F2761" t="s">
        <v>62</v>
      </c>
      <c r="G2761" t="s">
        <v>11178</v>
      </c>
    </row>
    <row r="2762" spans="1:7" x14ac:dyDescent="0.25">
      <c r="A2762">
        <v>45556842</v>
      </c>
      <c r="B2762" t="s">
        <v>49203</v>
      </c>
      <c r="C2762" t="s">
        <v>46444</v>
      </c>
      <c r="D2762" t="s">
        <v>3512</v>
      </c>
      <c r="E2762" t="s">
        <v>7578</v>
      </c>
      <c r="F2762" t="s">
        <v>62</v>
      </c>
      <c r="G2762" t="s">
        <v>11178</v>
      </c>
    </row>
    <row r="2763" spans="1:7" x14ac:dyDescent="0.25">
      <c r="A2763">
        <v>45556844</v>
      </c>
      <c r="B2763" t="s">
        <v>49204</v>
      </c>
      <c r="C2763" t="s">
        <v>46444</v>
      </c>
      <c r="D2763" t="s">
        <v>10969</v>
      </c>
      <c r="E2763" t="s">
        <v>10970</v>
      </c>
      <c r="F2763" t="s">
        <v>62</v>
      </c>
      <c r="G2763" t="s">
        <v>11178</v>
      </c>
    </row>
    <row r="2764" spans="1:7" x14ac:dyDescent="0.25">
      <c r="A2764">
        <v>45556846</v>
      </c>
      <c r="B2764" t="s">
        <v>49205</v>
      </c>
      <c r="C2764" t="s">
        <v>46444</v>
      </c>
      <c r="D2764" t="s">
        <v>2001</v>
      </c>
      <c r="E2764" t="s">
        <v>2002</v>
      </c>
      <c r="F2764" t="s">
        <v>62</v>
      </c>
      <c r="G2764" t="s">
        <v>11178</v>
      </c>
    </row>
    <row r="2765" spans="1:7" x14ac:dyDescent="0.25">
      <c r="A2765">
        <v>45556848</v>
      </c>
      <c r="B2765" t="s">
        <v>49206</v>
      </c>
      <c r="C2765" t="s">
        <v>46444</v>
      </c>
      <c r="D2765" t="s">
        <v>3319</v>
      </c>
      <c r="E2765" t="s">
        <v>9934</v>
      </c>
      <c r="F2765" t="s">
        <v>62</v>
      </c>
      <c r="G2765" t="s">
        <v>11178</v>
      </c>
    </row>
    <row r="2766" spans="1:7" x14ac:dyDescent="0.25">
      <c r="A2766">
        <v>45556850</v>
      </c>
      <c r="B2766" t="s">
        <v>49207</v>
      </c>
      <c r="C2766" t="s">
        <v>46444</v>
      </c>
      <c r="D2766" t="s">
        <v>1510</v>
      </c>
      <c r="E2766" t="s">
        <v>9937</v>
      </c>
      <c r="F2766" t="s">
        <v>62</v>
      </c>
      <c r="G2766" t="s">
        <v>11178</v>
      </c>
    </row>
    <row r="2767" spans="1:7" x14ac:dyDescent="0.25">
      <c r="A2767">
        <v>45557002</v>
      </c>
      <c r="B2767" t="s">
        <v>49208</v>
      </c>
      <c r="C2767" t="s">
        <v>46444</v>
      </c>
      <c r="D2767" t="s">
        <v>1088</v>
      </c>
      <c r="E2767" t="s">
        <v>10973</v>
      </c>
      <c r="F2767" t="s">
        <v>62</v>
      </c>
      <c r="G2767" t="s">
        <v>11178</v>
      </c>
    </row>
    <row r="2768" spans="1:7" x14ac:dyDescent="0.25">
      <c r="A2768">
        <v>45557004</v>
      </c>
      <c r="B2768" t="s">
        <v>49209</v>
      </c>
      <c r="C2768" t="s">
        <v>46444</v>
      </c>
      <c r="D2768" t="s">
        <v>2005</v>
      </c>
      <c r="E2768" t="s">
        <v>2006</v>
      </c>
      <c r="F2768" t="s">
        <v>62</v>
      </c>
      <c r="G2768" t="s">
        <v>11178</v>
      </c>
    </row>
    <row r="2769" spans="1:7" x14ac:dyDescent="0.25">
      <c r="A2769">
        <v>45557006</v>
      </c>
      <c r="B2769" t="s">
        <v>49210</v>
      </c>
      <c r="C2769" t="s">
        <v>46444</v>
      </c>
      <c r="D2769" t="s">
        <v>1377</v>
      </c>
      <c r="E2769" t="s">
        <v>1378</v>
      </c>
      <c r="F2769" t="s">
        <v>62</v>
      </c>
      <c r="G2769" t="s">
        <v>11178</v>
      </c>
    </row>
    <row r="2770" spans="1:7" x14ac:dyDescent="0.25">
      <c r="A2770">
        <v>45557008</v>
      </c>
      <c r="B2770" t="s">
        <v>49211</v>
      </c>
      <c r="C2770" t="s">
        <v>46444</v>
      </c>
      <c r="D2770" t="s">
        <v>4496</v>
      </c>
      <c r="E2770" t="s">
        <v>4497</v>
      </c>
      <c r="F2770" t="s">
        <v>62</v>
      </c>
      <c r="G2770" t="s">
        <v>11178</v>
      </c>
    </row>
    <row r="2771" spans="1:7" x14ac:dyDescent="0.25">
      <c r="A2771">
        <v>45557010</v>
      </c>
      <c r="B2771" t="s">
        <v>49212</v>
      </c>
      <c r="C2771" t="s">
        <v>46444</v>
      </c>
      <c r="D2771" t="s">
        <v>1399</v>
      </c>
      <c r="E2771" t="s">
        <v>6399</v>
      </c>
      <c r="F2771" t="s">
        <v>62</v>
      </c>
      <c r="G2771" t="s">
        <v>11178</v>
      </c>
    </row>
    <row r="2772" spans="1:7" x14ac:dyDescent="0.25">
      <c r="A2772">
        <v>45557162</v>
      </c>
      <c r="B2772" t="s">
        <v>49213</v>
      </c>
      <c r="C2772" t="s">
        <v>46444</v>
      </c>
      <c r="D2772" t="s">
        <v>1715</v>
      </c>
      <c r="E2772" t="s">
        <v>3705</v>
      </c>
      <c r="F2772" t="s">
        <v>62</v>
      </c>
      <c r="G2772" t="s">
        <v>11178</v>
      </c>
    </row>
    <row r="2773" spans="1:7" x14ac:dyDescent="0.25">
      <c r="A2773">
        <v>45557164</v>
      </c>
      <c r="B2773" t="s">
        <v>49214</v>
      </c>
      <c r="C2773" t="s">
        <v>46444</v>
      </c>
      <c r="D2773" t="s">
        <v>1715</v>
      </c>
      <c r="E2773" t="s">
        <v>3705</v>
      </c>
      <c r="F2773" t="s">
        <v>62</v>
      </c>
      <c r="G2773" t="s">
        <v>11178</v>
      </c>
    </row>
    <row r="2774" spans="1:7" x14ac:dyDescent="0.25">
      <c r="A2774">
        <v>45557166</v>
      </c>
      <c r="B2774" t="s">
        <v>49215</v>
      </c>
      <c r="C2774" t="s">
        <v>46444</v>
      </c>
      <c r="D2774" t="s">
        <v>1715</v>
      </c>
      <c r="E2774" t="s">
        <v>2666</v>
      </c>
      <c r="F2774" t="s">
        <v>62</v>
      </c>
      <c r="G2774" t="s">
        <v>11178</v>
      </c>
    </row>
    <row r="2775" spans="1:7" x14ac:dyDescent="0.25">
      <c r="A2775">
        <v>45557168</v>
      </c>
      <c r="B2775" t="s">
        <v>49216</v>
      </c>
      <c r="C2775" t="s">
        <v>46444</v>
      </c>
      <c r="D2775" t="s">
        <v>1715</v>
      </c>
      <c r="E2775" t="s">
        <v>9940</v>
      </c>
      <c r="F2775" t="s">
        <v>62</v>
      </c>
      <c r="G2775" t="s">
        <v>11178</v>
      </c>
    </row>
    <row r="2776" spans="1:7" x14ac:dyDescent="0.25">
      <c r="A2776">
        <v>45557170</v>
      </c>
      <c r="B2776" t="s">
        <v>49217</v>
      </c>
      <c r="C2776" t="s">
        <v>46444</v>
      </c>
      <c r="D2776" t="s">
        <v>3687</v>
      </c>
      <c r="E2776" t="s">
        <v>3708</v>
      </c>
      <c r="F2776" t="s">
        <v>62</v>
      </c>
      <c r="G2776" t="s">
        <v>11178</v>
      </c>
    </row>
    <row r="2777" spans="1:7" x14ac:dyDescent="0.25">
      <c r="A2777">
        <v>45557322</v>
      </c>
      <c r="B2777" t="s">
        <v>49218</v>
      </c>
      <c r="C2777" t="s">
        <v>46444</v>
      </c>
      <c r="D2777" t="s">
        <v>478</v>
      </c>
      <c r="E2777" t="s">
        <v>2106</v>
      </c>
      <c r="F2777" t="s">
        <v>62</v>
      </c>
      <c r="G2777" t="s">
        <v>11178</v>
      </c>
    </row>
    <row r="2778" spans="1:7" x14ac:dyDescent="0.25">
      <c r="A2778">
        <v>45557324</v>
      </c>
      <c r="B2778" t="s">
        <v>49219</v>
      </c>
      <c r="C2778" t="s">
        <v>46444</v>
      </c>
      <c r="D2778" t="s">
        <v>6402</v>
      </c>
      <c r="E2778" t="s">
        <v>6403</v>
      </c>
      <c r="F2778" t="s">
        <v>62</v>
      </c>
      <c r="G2778" t="s">
        <v>11178</v>
      </c>
    </row>
    <row r="2779" spans="1:7" x14ac:dyDescent="0.25">
      <c r="A2779">
        <v>45557326</v>
      </c>
      <c r="B2779" t="s">
        <v>49220</v>
      </c>
      <c r="C2779" t="s">
        <v>46444</v>
      </c>
      <c r="D2779" t="s">
        <v>7667</v>
      </c>
      <c r="E2779" t="s">
        <v>7668</v>
      </c>
      <c r="F2779" t="s">
        <v>62</v>
      </c>
      <c r="G2779" t="s">
        <v>11178</v>
      </c>
    </row>
    <row r="2780" spans="1:7" x14ac:dyDescent="0.25">
      <c r="A2780">
        <v>45557328</v>
      </c>
      <c r="B2780" t="s">
        <v>49221</v>
      </c>
      <c r="C2780" t="s">
        <v>46444</v>
      </c>
      <c r="D2780" t="s">
        <v>4844</v>
      </c>
      <c r="E2780" t="s">
        <v>4845</v>
      </c>
      <c r="F2780" t="s">
        <v>62</v>
      </c>
      <c r="G2780" t="s">
        <v>11178</v>
      </c>
    </row>
    <row r="2781" spans="1:7" x14ac:dyDescent="0.25">
      <c r="A2781">
        <v>45557330</v>
      </c>
      <c r="B2781" t="s">
        <v>49222</v>
      </c>
      <c r="C2781" t="s">
        <v>46444</v>
      </c>
      <c r="D2781" t="s">
        <v>3041</v>
      </c>
      <c r="E2781" t="s">
        <v>7363</v>
      </c>
      <c r="F2781" t="s">
        <v>62</v>
      </c>
      <c r="G2781" t="s">
        <v>11178</v>
      </c>
    </row>
    <row r="2782" spans="1:7" x14ac:dyDescent="0.25">
      <c r="A2782">
        <v>45557482</v>
      </c>
      <c r="B2782" t="s">
        <v>49223</v>
      </c>
      <c r="C2782" t="s">
        <v>46444</v>
      </c>
      <c r="D2782" t="s">
        <v>2451</v>
      </c>
      <c r="E2782" t="s">
        <v>4789</v>
      </c>
      <c r="F2782" t="s">
        <v>62</v>
      </c>
      <c r="G2782" t="s">
        <v>11178</v>
      </c>
    </row>
    <row r="2783" spans="1:7" x14ac:dyDescent="0.25">
      <c r="A2783">
        <v>45557484</v>
      </c>
      <c r="B2783" t="s">
        <v>49224</v>
      </c>
      <c r="C2783" t="s">
        <v>46444</v>
      </c>
      <c r="D2783" t="s">
        <v>646</v>
      </c>
      <c r="E2783" t="s">
        <v>8809</v>
      </c>
      <c r="F2783" t="s">
        <v>62</v>
      </c>
      <c r="G2783" t="s">
        <v>11178</v>
      </c>
    </row>
    <row r="2784" spans="1:7" x14ac:dyDescent="0.25">
      <c r="A2784">
        <v>45557486</v>
      </c>
      <c r="B2784" t="s">
        <v>49225</v>
      </c>
      <c r="C2784" t="s">
        <v>46444</v>
      </c>
      <c r="D2784" t="s">
        <v>3711</v>
      </c>
      <c r="E2784" t="s">
        <v>3712</v>
      </c>
      <c r="F2784" t="s">
        <v>62</v>
      </c>
      <c r="G2784" t="s">
        <v>11178</v>
      </c>
    </row>
    <row r="2785" spans="1:7" x14ac:dyDescent="0.25">
      <c r="A2785">
        <v>45557488</v>
      </c>
      <c r="B2785" t="s">
        <v>49226</v>
      </c>
      <c r="C2785" t="s">
        <v>46444</v>
      </c>
      <c r="D2785" t="s">
        <v>7673</v>
      </c>
      <c r="E2785" t="s">
        <v>7674</v>
      </c>
      <c r="F2785" t="s">
        <v>62</v>
      </c>
      <c r="G2785" t="s">
        <v>11178</v>
      </c>
    </row>
    <row r="2786" spans="1:7" x14ac:dyDescent="0.25">
      <c r="A2786">
        <v>45557490</v>
      </c>
      <c r="B2786" t="s">
        <v>49227</v>
      </c>
      <c r="C2786" t="s">
        <v>46444</v>
      </c>
      <c r="D2786" t="s">
        <v>2694</v>
      </c>
      <c r="E2786" t="s">
        <v>2695</v>
      </c>
      <c r="F2786" t="s">
        <v>62</v>
      </c>
      <c r="G2786" t="s">
        <v>11178</v>
      </c>
    </row>
    <row r="2787" spans="1:7" x14ac:dyDescent="0.25">
      <c r="A2787">
        <v>45557642</v>
      </c>
      <c r="B2787" t="s">
        <v>49228</v>
      </c>
      <c r="C2787" t="s">
        <v>46444</v>
      </c>
      <c r="D2787" t="s">
        <v>1033</v>
      </c>
      <c r="E2787" t="s">
        <v>1034</v>
      </c>
      <c r="F2787" t="s">
        <v>62</v>
      </c>
      <c r="G2787" t="s">
        <v>11178</v>
      </c>
    </row>
    <row r="2788" spans="1:7" x14ac:dyDescent="0.25">
      <c r="A2788">
        <v>45557644</v>
      </c>
      <c r="B2788" t="s">
        <v>49229</v>
      </c>
      <c r="C2788" t="s">
        <v>46444</v>
      </c>
      <c r="D2788" t="s">
        <v>6412</v>
      </c>
      <c r="E2788" t="s">
        <v>6413</v>
      </c>
      <c r="F2788" t="s">
        <v>62</v>
      </c>
      <c r="G2788" t="s">
        <v>11178</v>
      </c>
    </row>
    <row r="2789" spans="1:7" x14ac:dyDescent="0.25">
      <c r="A2789">
        <v>45557646</v>
      </c>
      <c r="B2789" t="s">
        <v>49230</v>
      </c>
      <c r="C2789" t="s">
        <v>46444</v>
      </c>
      <c r="D2789" t="s">
        <v>2011</v>
      </c>
      <c r="E2789" t="s">
        <v>2012</v>
      </c>
      <c r="F2789" t="s">
        <v>62</v>
      </c>
      <c r="G2789" t="s">
        <v>11178</v>
      </c>
    </row>
    <row r="2790" spans="1:7" x14ac:dyDescent="0.25">
      <c r="A2790">
        <v>45557648</v>
      </c>
      <c r="B2790" t="s">
        <v>49231</v>
      </c>
      <c r="C2790" t="s">
        <v>46444</v>
      </c>
      <c r="D2790" t="s">
        <v>1420</v>
      </c>
      <c r="E2790" t="s">
        <v>1421</v>
      </c>
      <c r="F2790" t="s">
        <v>62</v>
      </c>
      <c r="G2790" t="s">
        <v>11178</v>
      </c>
    </row>
    <row r="2791" spans="1:7" x14ac:dyDescent="0.25">
      <c r="A2791">
        <v>45557650</v>
      </c>
      <c r="B2791" t="s">
        <v>49232</v>
      </c>
      <c r="C2791" t="s">
        <v>46444</v>
      </c>
      <c r="D2791" t="s">
        <v>2856</v>
      </c>
      <c r="E2791" t="s">
        <v>8511</v>
      </c>
      <c r="F2791" t="s">
        <v>62</v>
      </c>
      <c r="G2791" t="s">
        <v>11178</v>
      </c>
    </row>
    <row r="2792" spans="1:7" x14ac:dyDescent="0.25">
      <c r="A2792">
        <v>52655730</v>
      </c>
      <c r="B2792" t="s">
        <v>49233</v>
      </c>
      <c r="C2792" t="s">
        <v>47390</v>
      </c>
      <c r="D2792" t="s">
        <v>1235</v>
      </c>
      <c r="E2792" t="s">
        <v>1235</v>
      </c>
      <c r="F2792" t="s">
        <v>799</v>
      </c>
      <c r="G2792" t="s">
        <v>26190</v>
      </c>
    </row>
    <row r="2793" spans="1:7" x14ac:dyDescent="0.25">
      <c r="A2793">
        <v>52655732</v>
      </c>
      <c r="B2793" t="s">
        <v>49234</v>
      </c>
      <c r="C2793" t="s">
        <v>47390</v>
      </c>
      <c r="D2793" t="s">
        <v>1343</v>
      </c>
      <c r="E2793" t="s">
        <v>1343</v>
      </c>
      <c r="F2793" t="s">
        <v>799</v>
      </c>
      <c r="G2793" t="s">
        <v>26190</v>
      </c>
    </row>
    <row r="2794" spans="1:7" x14ac:dyDescent="0.25">
      <c r="A2794">
        <v>52655734</v>
      </c>
      <c r="B2794" t="s">
        <v>49235</v>
      </c>
      <c r="C2794" t="s">
        <v>47390</v>
      </c>
      <c r="D2794" t="s">
        <v>1247</v>
      </c>
      <c r="E2794" t="s">
        <v>1247</v>
      </c>
      <c r="F2794" t="s">
        <v>799</v>
      </c>
      <c r="G2794" t="s">
        <v>26190</v>
      </c>
    </row>
    <row r="2795" spans="1:7" x14ac:dyDescent="0.25">
      <c r="A2795">
        <v>52655736</v>
      </c>
      <c r="B2795" t="s">
        <v>49236</v>
      </c>
      <c r="C2795" t="s">
        <v>47390</v>
      </c>
      <c r="D2795" t="s">
        <v>1247</v>
      </c>
      <c r="E2795" t="s">
        <v>1247</v>
      </c>
      <c r="F2795" t="s">
        <v>799</v>
      </c>
      <c r="G2795" t="s">
        <v>26190</v>
      </c>
    </row>
    <row r="2796" spans="1:7" x14ac:dyDescent="0.25">
      <c r="A2796">
        <v>52655738</v>
      </c>
      <c r="B2796" t="s">
        <v>49237</v>
      </c>
      <c r="C2796" t="s">
        <v>47390</v>
      </c>
      <c r="D2796" t="s">
        <v>1247</v>
      </c>
      <c r="E2796" t="s">
        <v>1247</v>
      </c>
      <c r="F2796" t="s">
        <v>799</v>
      </c>
      <c r="G2796" t="s">
        <v>26190</v>
      </c>
    </row>
    <row r="2797" spans="1:7" x14ac:dyDescent="0.25">
      <c r="A2797">
        <v>52655740</v>
      </c>
      <c r="B2797" t="s">
        <v>49238</v>
      </c>
      <c r="C2797" t="s">
        <v>47390</v>
      </c>
      <c r="D2797" t="s">
        <v>1247</v>
      </c>
      <c r="E2797" t="s">
        <v>1247</v>
      </c>
      <c r="F2797" t="s">
        <v>799</v>
      </c>
      <c r="G2797" t="s">
        <v>26190</v>
      </c>
    </row>
    <row r="2798" spans="1:7" x14ac:dyDescent="0.25">
      <c r="A2798">
        <v>52655742</v>
      </c>
      <c r="B2798" t="s">
        <v>49239</v>
      </c>
      <c r="C2798" t="s">
        <v>47390</v>
      </c>
      <c r="D2798" t="s">
        <v>1247</v>
      </c>
      <c r="E2798" t="s">
        <v>1247</v>
      </c>
      <c r="F2798" t="s">
        <v>799</v>
      </c>
      <c r="G2798" t="s">
        <v>26190</v>
      </c>
    </row>
    <row r="2799" spans="1:7" x14ac:dyDescent="0.25">
      <c r="A2799">
        <v>52655744</v>
      </c>
      <c r="B2799" t="s">
        <v>49240</v>
      </c>
      <c r="C2799" t="s">
        <v>47390</v>
      </c>
      <c r="D2799" t="s">
        <v>1247</v>
      </c>
      <c r="E2799" t="s">
        <v>1247</v>
      </c>
      <c r="F2799" t="s">
        <v>799</v>
      </c>
      <c r="G2799" t="s">
        <v>26190</v>
      </c>
    </row>
    <row r="2800" spans="1:7" x14ac:dyDescent="0.25">
      <c r="A2800">
        <v>52655746</v>
      </c>
      <c r="B2800" t="s">
        <v>49241</v>
      </c>
      <c r="C2800" t="s">
        <v>47390</v>
      </c>
      <c r="D2800" t="s">
        <v>2023</v>
      </c>
      <c r="E2800" t="s">
        <v>2023</v>
      </c>
      <c r="F2800" t="s">
        <v>799</v>
      </c>
      <c r="G2800" t="s">
        <v>26190</v>
      </c>
    </row>
    <row r="2801" spans="1:7" x14ac:dyDescent="0.25">
      <c r="A2801">
        <v>52655748</v>
      </c>
      <c r="B2801" t="s">
        <v>49242</v>
      </c>
      <c r="C2801" t="s">
        <v>47390</v>
      </c>
      <c r="D2801" t="s">
        <v>2023</v>
      </c>
      <c r="E2801" t="s">
        <v>2023</v>
      </c>
      <c r="F2801" t="s">
        <v>799</v>
      </c>
      <c r="G2801" t="s">
        <v>26190</v>
      </c>
    </row>
    <row r="2802" spans="1:7" x14ac:dyDescent="0.25">
      <c r="A2802">
        <v>52655750</v>
      </c>
      <c r="B2802" t="s">
        <v>49243</v>
      </c>
      <c r="C2802" t="s">
        <v>47390</v>
      </c>
      <c r="D2802" t="s">
        <v>2023</v>
      </c>
      <c r="E2802" t="s">
        <v>2023</v>
      </c>
      <c r="F2802" t="s">
        <v>799</v>
      </c>
      <c r="G2802" t="s">
        <v>26190</v>
      </c>
    </row>
    <row r="2803" spans="1:7" x14ac:dyDescent="0.25">
      <c r="A2803">
        <v>52655752</v>
      </c>
      <c r="B2803" t="s">
        <v>49244</v>
      </c>
      <c r="C2803" t="s">
        <v>47390</v>
      </c>
      <c r="D2803" t="s">
        <v>2023</v>
      </c>
      <c r="E2803" t="s">
        <v>2023</v>
      </c>
      <c r="F2803" t="s">
        <v>799</v>
      </c>
      <c r="G2803" t="s">
        <v>26190</v>
      </c>
    </row>
    <row r="2804" spans="1:7" x14ac:dyDescent="0.25">
      <c r="A2804">
        <v>52655754</v>
      </c>
      <c r="B2804" t="s">
        <v>49245</v>
      </c>
      <c r="C2804" t="s">
        <v>47390</v>
      </c>
      <c r="D2804" t="s">
        <v>2023</v>
      </c>
      <c r="E2804" t="s">
        <v>2023</v>
      </c>
      <c r="F2804" t="s">
        <v>799</v>
      </c>
      <c r="G2804" t="s">
        <v>26190</v>
      </c>
    </row>
    <row r="2805" spans="1:7" x14ac:dyDescent="0.25">
      <c r="A2805">
        <v>52655756</v>
      </c>
      <c r="B2805" t="s">
        <v>49246</v>
      </c>
      <c r="C2805" t="s">
        <v>47390</v>
      </c>
      <c r="D2805" t="s">
        <v>2023</v>
      </c>
      <c r="E2805" t="s">
        <v>2023</v>
      </c>
      <c r="F2805" t="s">
        <v>799</v>
      </c>
      <c r="G2805" t="s">
        <v>26190</v>
      </c>
    </row>
    <row r="2806" spans="1:7" x14ac:dyDescent="0.25">
      <c r="A2806">
        <v>52655758</v>
      </c>
      <c r="B2806" t="s">
        <v>49247</v>
      </c>
      <c r="C2806" t="s">
        <v>47390</v>
      </c>
      <c r="D2806" t="s">
        <v>2023</v>
      </c>
      <c r="E2806" t="s">
        <v>2023</v>
      </c>
      <c r="F2806" t="s">
        <v>799</v>
      </c>
      <c r="G2806" t="s">
        <v>26190</v>
      </c>
    </row>
    <row r="2807" spans="1:7" x14ac:dyDescent="0.25">
      <c r="A2807">
        <v>52655760</v>
      </c>
      <c r="B2807" t="s">
        <v>49248</v>
      </c>
      <c r="C2807" t="s">
        <v>47390</v>
      </c>
      <c r="D2807" t="s">
        <v>819</v>
      </c>
      <c r="E2807" t="s">
        <v>819</v>
      </c>
      <c r="F2807" t="s">
        <v>799</v>
      </c>
      <c r="G2807" t="s">
        <v>26190</v>
      </c>
    </row>
    <row r="2808" spans="1:7" x14ac:dyDescent="0.25">
      <c r="A2808">
        <v>52655762</v>
      </c>
      <c r="B2808" t="s">
        <v>49249</v>
      </c>
      <c r="C2808" t="s">
        <v>47390</v>
      </c>
      <c r="D2808" t="s">
        <v>819</v>
      </c>
      <c r="E2808" t="s">
        <v>819</v>
      </c>
      <c r="F2808" t="s">
        <v>799</v>
      </c>
      <c r="G2808" t="s">
        <v>26190</v>
      </c>
    </row>
    <row r="2809" spans="1:7" x14ac:dyDescent="0.25">
      <c r="A2809">
        <v>52655764</v>
      </c>
      <c r="B2809" t="s">
        <v>49250</v>
      </c>
      <c r="C2809" t="s">
        <v>47390</v>
      </c>
      <c r="D2809" t="s">
        <v>1247</v>
      </c>
      <c r="E2809" t="s">
        <v>1247</v>
      </c>
      <c r="F2809" t="s">
        <v>799</v>
      </c>
      <c r="G2809" t="s">
        <v>26190</v>
      </c>
    </row>
    <row r="2810" spans="1:7" x14ac:dyDescent="0.25">
      <c r="A2810">
        <v>52655766</v>
      </c>
      <c r="B2810" t="s">
        <v>49251</v>
      </c>
      <c r="C2810" t="s">
        <v>47390</v>
      </c>
      <c r="D2810" t="s">
        <v>1275</v>
      </c>
      <c r="E2810" t="s">
        <v>1275</v>
      </c>
      <c r="F2810" t="s">
        <v>799</v>
      </c>
      <c r="G2810" t="s">
        <v>26190</v>
      </c>
    </row>
    <row r="2811" spans="1:7" x14ac:dyDescent="0.25">
      <c r="A2811">
        <v>52655768</v>
      </c>
      <c r="B2811" t="s">
        <v>49252</v>
      </c>
      <c r="C2811" t="s">
        <v>47390</v>
      </c>
      <c r="D2811" t="s">
        <v>1247</v>
      </c>
      <c r="E2811" t="s">
        <v>1247</v>
      </c>
      <c r="F2811" t="s">
        <v>799</v>
      </c>
      <c r="G2811" t="s">
        <v>26190</v>
      </c>
    </row>
    <row r="2812" spans="1:7" x14ac:dyDescent="0.25">
      <c r="A2812">
        <v>52655770</v>
      </c>
      <c r="B2812" t="s">
        <v>49253</v>
      </c>
      <c r="C2812" t="s">
        <v>47390</v>
      </c>
      <c r="D2812" t="s">
        <v>798</v>
      </c>
      <c r="E2812" t="s">
        <v>798</v>
      </c>
      <c r="F2812" t="s">
        <v>799</v>
      </c>
      <c r="G2812" t="s">
        <v>26190</v>
      </c>
    </row>
    <row r="2813" spans="1:7" x14ac:dyDescent="0.25">
      <c r="A2813">
        <v>52655772</v>
      </c>
      <c r="B2813" t="s">
        <v>49254</v>
      </c>
      <c r="C2813" t="s">
        <v>47390</v>
      </c>
      <c r="D2813" t="s">
        <v>1343</v>
      </c>
      <c r="E2813" t="s">
        <v>1343</v>
      </c>
      <c r="F2813" t="s">
        <v>799</v>
      </c>
      <c r="G2813" t="s">
        <v>26190</v>
      </c>
    </row>
    <row r="2814" spans="1:7" x14ac:dyDescent="0.25">
      <c r="A2814">
        <v>52655774</v>
      </c>
      <c r="B2814" t="s">
        <v>49255</v>
      </c>
      <c r="C2814" t="s">
        <v>47390</v>
      </c>
      <c r="D2814" t="s">
        <v>1247</v>
      </c>
      <c r="E2814" t="s">
        <v>1247</v>
      </c>
      <c r="F2814" t="s">
        <v>799</v>
      </c>
      <c r="G2814" t="s">
        <v>26190</v>
      </c>
    </row>
    <row r="2815" spans="1:7" x14ac:dyDescent="0.25">
      <c r="A2815">
        <v>52655776</v>
      </c>
      <c r="B2815" t="s">
        <v>49256</v>
      </c>
      <c r="C2815" t="s">
        <v>47390</v>
      </c>
      <c r="D2815" t="s">
        <v>1247</v>
      </c>
      <c r="E2815" t="s">
        <v>1247</v>
      </c>
      <c r="F2815" t="s">
        <v>799</v>
      </c>
      <c r="G2815" t="s">
        <v>26190</v>
      </c>
    </row>
    <row r="2816" spans="1:7" x14ac:dyDescent="0.25">
      <c r="A2816">
        <v>52655778</v>
      </c>
      <c r="B2816" t="s">
        <v>49257</v>
      </c>
      <c r="C2816" t="s">
        <v>47390</v>
      </c>
      <c r="D2816" t="s">
        <v>1247</v>
      </c>
      <c r="E2816" t="s">
        <v>1247</v>
      </c>
      <c r="F2816" t="s">
        <v>799</v>
      </c>
      <c r="G2816" t="s">
        <v>26190</v>
      </c>
    </row>
    <row r="2817" spans="1:7" x14ac:dyDescent="0.25">
      <c r="A2817">
        <v>52655658</v>
      </c>
      <c r="B2817" t="s">
        <v>49258</v>
      </c>
      <c r="C2817" t="s">
        <v>47390</v>
      </c>
      <c r="D2817" t="s">
        <v>5995</v>
      </c>
      <c r="E2817" t="s">
        <v>5995</v>
      </c>
      <c r="F2817" t="s">
        <v>799</v>
      </c>
      <c r="G2817" t="s">
        <v>26190</v>
      </c>
    </row>
    <row r="2818" spans="1:7" x14ac:dyDescent="0.25">
      <c r="A2818">
        <v>52655660</v>
      </c>
      <c r="B2818" t="s">
        <v>49259</v>
      </c>
      <c r="C2818" t="s">
        <v>47390</v>
      </c>
      <c r="D2818" t="s">
        <v>798</v>
      </c>
      <c r="E2818" t="s">
        <v>798</v>
      </c>
      <c r="F2818" t="s">
        <v>799</v>
      </c>
      <c r="G2818" t="s">
        <v>26190</v>
      </c>
    </row>
    <row r="2819" spans="1:7" x14ac:dyDescent="0.25">
      <c r="A2819">
        <v>52655662</v>
      </c>
      <c r="B2819" t="s">
        <v>49260</v>
      </c>
      <c r="C2819" t="s">
        <v>47390</v>
      </c>
      <c r="D2819" t="s">
        <v>798</v>
      </c>
      <c r="E2819" t="s">
        <v>798</v>
      </c>
      <c r="F2819" t="s">
        <v>799</v>
      </c>
      <c r="G2819" t="s">
        <v>26190</v>
      </c>
    </row>
    <row r="2820" spans="1:7" x14ac:dyDescent="0.25">
      <c r="A2820">
        <v>52655664</v>
      </c>
      <c r="B2820" t="s">
        <v>49261</v>
      </c>
      <c r="C2820" t="s">
        <v>47390</v>
      </c>
      <c r="D2820" t="s">
        <v>809</v>
      </c>
      <c r="E2820" t="s">
        <v>809</v>
      </c>
      <c r="F2820" t="s">
        <v>799</v>
      </c>
      <c r="G2820" t="s">
        <v>26190</v>
      </c>
    </row>
    <row r="2821" spans="1:7" x14ac:dyDescent="0.25">
      <c r="A2821">
        <v>52655666</v>
      </c>
      <c r="B2821" t="s">
        <v>49262</v>
      </c>
      <c r="C2821" t="s">
        <v>47390</v>
      </c>
      <c r="D2821" t="s">
        <v>809</v>
      </c>
      <c r="E2821" t="s">
        <v>809</v>
      </c>
      <c r="F2821" t="s">
        <v>799</v>
      </c>
      <c r="G2821" t="s">
        <v>26190</v>
      </c>
    </row>
    <row r="2822" spans="1:7" x14ac:dyDescent="0.25">
      <c r="A2822">
        <v>52655668</v>
      </c>
      <c r="B2822" t="s">
        <v>49263</v>
      </c>
      <c r="C2822" t="s">
        <v>47390</v>
      </c>
      <c r="D2822" t="s">
        <v>1295</v>
      </c>
      <c r="E2822" t="s">
        <v>1295</v>
      </c>
      <c r="F2822" t="s">
        <v>799</v>
      </c>
      <c r="G2822" t="s">
        <v>26190</v>
      </c>
    </row>
    <row r="2823" spans="1:7" x14ac:dyDescent="0.25">
      <c r="A2823">
        <v>52655670</v>
      </c>
      <c r="B2823" t="s">
        <v>49264</v>
      </c>
      <c r="C2823" t="s">
        <v>47390</v>
      </c>
      <c r="D2823" t="s">
        <v>5146</v>
      </c>
      <c r="E2823" t="s">
        <v>5146</v>
      </c>
      <c r="F2823" t="s">
        <v>799</v>
      </c>
      <c r="G2823" t="s">
        <v>26190</v>
      </c>
    </row>
    <row r="2824" spans="1:7" x14ac:dyDescent="0.25">
      <c r="A2824">
        <v>52655672</v>
      </c>
      <c r="B2824" t="s">
        <v>49265</v>
      </c>
      <c r="C2824" t="s">
        <v>47390</v>
      </c>
      <c r="D2824" t="s">
        <v>1227</v>
      </c>
      <c r="E2824" t="s">
        <v>1227</v>
      </c>
      <c r="F2824" t="s">
        <v>799</v>
      </c>
      <c r="G2824" t="s">
        <v>26190</v>
      </c>
    </row>
    <row r="2825" spans="1:7" x14ac:dyDescent="0.25">
      <c r="A2825">
        <v>52655674</v>
      </c>
      <c r="B2825" t="s">
        <v>49266</v>
      </c>
      <c r="C2825" t="s">
        <v>47390</v>
      </c>
      <c r="D2825" t="s">
        <v>798</v>
      </c>
      <c r="E2825" t="s">
        <v>798</v>
      </c>
      <c r="F2825" t="s">
        <v>799</v>
      </c>
      <c r="G2825" t="s">
        <v>26190</v>
      </c>
    </row>
    <row r="2826" spans="1:7" x14ac:dyDescent="0.25">
      <c r="A2826">
        <v>52655676</v>
      </c>
      <c r="B2826" t="s">
        <v>49267</v>
      </c>
      <c r="C2826" t="s">
        <v>47390</v>
      </c>
      <c r="D2826" t="s">
        <v>798</v>
      </c>
      <c r="E2826" t="s">
        <v>798</v>
      </c>
      <c r="F2826" t="s">
        <v>799</v>
      </c>
      <c r="G2826" t="s">
        <v>26190</v>
      </c>
    </row>
    <row r="2827" spans="1:7" x14ac:dyDescent="0.25">
      <c r="A2827">
        <v>52655678</v>
      </c>
      <c r="B2827" t="s">
        <v>49268</v>
      </c>
      <c r="C2827" t="s">
        <v>47390</v>
      </c>
      <c r="D2827" t="s">
        <v>798</v>
      </c>
      <c r="E2827" t="s">
        <v>798</v>
      </c>
      <c r="F2827" t="s">
        <v>799</v>
      </c>
      <c r="G2827" t="s">
        <v>26190</v>
      </c>
    </row>
    <row r="2828" spans="1:7" x14ac:dyDescent="0.25">
      <c r="A2828">
        <v>52655680</v>
      </c>
      <c r="B2828" t="s">
        <v>49269</v>
      </c>
      <c r="C2828" t="s">
        <v>47390</v>
      </c>
      <c r="D2828" t="s">
        <v>1217</v>
      </c>
      <c r="E2828" t="s">
        <v>1217</v>
      </c>
      <c r="F2828" t="s">
        <v>799</v>
      </c>
      <c r="G2828" t="s">
        <v>26190</v>
      </c>
    </row>
    <row r="2829" spans="1:7" x14ac:dyDescent="0.25">
      <c r="A2829">
        <v>52655682</v>
      </c>
      <c r="B2829" t="s">
        <v>49270</v>
      </c>
      <c r="C2829" t="s">
        <v>47390</v>
      </c>
      <c r="D2829" t="s">
        <v>4418</v>
      </c>
      <c r="E2829" t="s">
        <v>4418</v>
      </c>
      <c r="F2829" t="s">
        <v>799</v>
      </c>
      <c r="G2829" t="s">
        <v>26190</v>
      </c>
    </row>
    <row r="2830" spans="1:7" x14ac:dyDescent="0.25">
      <c r="A2830">
        <v>52655684</v>
      </c>
      <c r="B2830" t="s">
        <v>49271</v>
      </c>
      <c r="C2830" t="s">
        <v>47390</v>
      </c>
      <c r="D2830" t="s">
        <v>819</v>
      </c>
      <c r="E2830" t="s">
        <v>819</v>
      </c>
      <c r="F2830" t="s">
        <v>799</v>
      </c>
      <c r="G2830" t="s">
        <v>26190</v>
      </c>
    </row>
    <row r="2831" spans="1:7" x14ac:dyDescent="0.25">
      <c r="A2831">
        <v>52655686</v>
      </c>
      <c r="B2831" t="s">
        <v>49272</v>
      </c>
      <c r="C2831" t="s">
        <v>47390</v>
      </c>
      <c r="D2831" t="s">
        <v>1217</v>
      </c>
      <c r="E2831" t="s">
        <v>1217</v>
      </c>
      <c r="F2831" t="s">
        <v>799</v>
      </c>
      <c r="G2831" t="s">
        <v>26190</v>
      </c>
    </row>
    <row r="2832" spans="1:7" x14ac:dyDescent="0.25">
      <c r="A2832">
        <v>52655688</v>
      </c>
      <c r="B2832" t="s">
        <v>49273</v>
      </c>
      <c r="C2832" t="s">
        <v>47390</v>
      </c>
      <c r="D2832" t="s">
        <v>1310</v>
      </c>
      <c r="E2832" t="s">
        <v>1310</v>
      </c>
      <c r="F2832" t="s">
        <v>799</v>
      </c>
      <c r="G2832" t="s">
        <v>26190</v>
      </c>
    </row>
    <row r="2833" spans="1:7" x14ac:dyDescent="0.25">
      <c r="A2833">
        <v>52655690</v>
      </c>
      <c r="B2833" t="s">
        <v>49274</v>
      </c>
      <c r="C2833" t="s">
        <v>47390</v>
      </c>
      <c r="D2833" t="s">
        <v>1343</v>
      </c>
      <c r="E2833" t="s">
        <v>1343</v>
      </c>
      <c r="F2833" t="s">
        <v>799</v>
      </c>
      <c r="G2833" t="s">
        <v>26190</v>
      </c>
    </row>
    <row r="2834" spans="1:7" x14ac:dyDescent="0.25">
      <c r="A2834">
        <v>52655692</v>
      </c>
      <c r="B2834" t="s">
        <v>49275</v>
      </c>
      <c r="C2834" t="s">
        <v>47390</v>
      </c>
      <c r="D2834" t="s">
        <v>1227</v>
      </c>
      <c r="E2834" t="s">
        <v>1227</v>
      </c>
      <c r="F2834" t="s">
        <v>799</v>
      </c>
      <c r="G2834" t="s">
        <v>26190</v>
      </c>
    </row>
    <row r="2835" spans="1:7" x14ac:dyDescent="0.25">
      <c r="A2835">
        <v>52655694</v>
      </c>
      <c r="B2835" t="s">
        <v>49276</v>
      </c>
      <c r="C2835" t="s">
        <v>47390</v>
      </c>
      <c r="D2835" t="s">
        <v>7471</v>
      </c>
      <c r="E2835" t="s">
        <v>7471</v>
      </c>
      <c r="F2835" t="s">
        <v>799</v>
      </c>
      <c r="G2835" t="s">
        <v>26190</v>
      </c>
    </row>
    <row r="2836" spans="1:7" x14ac:dyDescent="0.25">
      <c r="A2836">
        <v>52655696</v>
      </c>
      <c r="B2836" t="s">
        <v>49277</v>
      </c>
      <c r="C2836" t="s">
        <v>47390</v>
      </c>
      <c r="D2836" t="s">
        <v>1327</v>
      </c>
      <c r="E2836" t="s">
        <v>1327</v>
      </c>
      <c r="F2836" t="s">
        <v>799</v>
      </c>
      <c r="G2836" t="s">
        <v>26190</v>
      </c>
    </row>
    <row r="2837" spans="1:7" x14ac:dyDescent="0.25">
      <c r="A2837">
        <v>52655698</v>
      </c>
      <c r="B2837" t="s">
        <v>49278</v>
      </c>
      <c r="C2837" t="s">
        <v>47390</v>
      </c>
      <c r="D2837" t="s">
        <v>1327</v>
      </c>
      <c r="E2837" t="s">
        <v>1327</v>
      </c>
      <c r="F2837" t="s">
        <v>799</v>
      </c>
      <c r="G2837" t="s">
        <v>26190</v>
      </c>
    </row>
    <row r="2838" spans="1:7" x14ac:dyDescent="0.25">
      <c r="A2838">
        <v>52655700</v>
      </c>
      <c r="B2838" t="s">
        <v>49279</v>
      </c>
      <c r="C2838" t="s">
        <v>47390</v>
      </c>
      <c r="D2838" t="s">
        <v>1327</v>
      </c>
      <c r="E2838" t="s">
        <v>1327</v>
      </c>
      <c r="F2838" t="s">
        <v>799</v>
      </c>
      <c r="G2838" t="s">
        <v>26190</v>
      </c>
    </row>
    <row r="2839" spans="1:7" x14ac:dyDescent="0.25">
      <c r="A2839">
        <v>52655702</v>
      </c>
      <c r="B2839" t="s">
        <v>49280</v>
      </c>
      <c r="C2839" t="s">
        <v>47390</v>
      </c>
      <c r="D2839" t="s">
        <v>2056</v>
      </c>
      <c r="E2839" t="s">
        <v>2056</v>
      </c>
      <c r="F2839" t="s">
        <v>799</v>
      </c>
      <c r="G2839" t="s">
        <v>26190</v>
      </c>
    </row>
    <row r="2840" spans="1:7" x14ac:dyDescent="0.25">
      <c r="A2840">
        <v>52655704</v>
      </c>
      <c r="B2840" t="s">
        <v>49281</v>
      </c>
      <c r="C2840" t="s">
        <v>47390</v>
      </c>
      <c r="D2840" t="s">
        <v>2056</v>
      </c>
      <c r="E2840" t="s">
        <v>2056</v>
      </c>
      <c r="F2840" t="s">
        <v>799</v>
      </c>
      <c r="G2840" t="s">
        <v>26190</v>
      </c>
    </row>
    <row r="2841" spans="1:7" x14ac:dyDescent="0.25">
      <c r="A2841">
        <v>52655706</v>
      </c>
      <c r="B2841" t="s">
        <v>49282</v>
      </c>
      <c r="C2841" t="s">
        <v>47390</v>
      </c>
      <c r="D2841" t="s">
        <v>2056</v>
      </c>
      <c r="E2841" t="s">
        <v>2056</v>
      </c>
      <c r="F2841" t="s">
        <v>799</v>
      </c>
      <c r="G2841" t="s">
        <v>26190</v>
      </c>
    </row>
    <row r="2842" spans="1:7" x14ac:dyDescent="0.25">
      <c r="A2842">
        <v>52655708</v>
      </c>
      <c r="B2842" t="s">
        <v>49283</v>
      </c>
      <c r="C2842" t="s">
        <v>47390</v>
      </c>
      <c r="D2842" t="s">
        <v>1343</v>
      </c>
      <c r="E2842" t="s">
        <v>1343</v>
      </c>
      <c r="F2842" t="s">
        <v>799</v>
      </c>
      <c r="G2842" t="s">
        <v>26190</v>
      </c>
    </row>
    <row r="2843" spans="1:7" x14ac:dyDescent="0.25">
      <c r="A2843">
        <v>52655710</v>
      </c>
      <c r="B2843" t="s">
        <v>49284</v>
      </c>
      <c r="C2843" t="s">
        <v>47390</v>
      </c>
      <c r="D2843" t="s">
        <v>1343</v>
      </c>
      <c r="E2843" t="s">
        <v>1343</v>
      </c>
      <c r="F2843" t="s">
        <v>799</v>
      </c>
      <c r="G2843" t="s">
        <v>26190</v>
      </c>
    </row>
    <row r="2844" spans="1:7" x14ac:dyDescent="0.25">
      <c r="A2844">
        <v>52655712</v>
      </c>
      <c r="B2844" t="s">
        <v>49285</v>
      </c>
      <c r="C2844" t="s">
        <v>47390</v>
      </c>
      <c r="D2844" t="s">
        <v>1343</v>
      </c>
      <c r="E2844" t="s">
        <v>1343</v>
      </c>
      <c r="F2844" t="s">
        <v>799</v>
      </c>
      <c r="G2844" t="s">
        <v>26190</v>
      </c>
    </row>
    <row r="2845" spans="1:7" x14ac:dyDescent="0.25">
      <c r="A2845">
        <v>52655714</v>
      </c>
      <c r="B2845" t="s">
        <v>49286</v>
      </c>
      <c r="C2845" t="s">
        <v>47390</v>
      </c>
      <c r="D2845" t="s">
        <v>1343</v>
      </c>
      <c r="E2845" t="s">
        <v>1343</v>
      </c>
      <c r="F2845" t="s">
        <v>799</v>
      </c>
      <c r="G2845" t="s">
        <v>26190</v>
      </c>
    </row>
    <row r="2846" spans="1:7" x14ac:dyDescent="0.25">
      <c r="A2846">
        <v>52655716</v>
      </c>
      <c r="B2846" t="s">
        <v>49287</v>
      </c>
      <c r="C2846" t="s">
        <v>47390</v>
      </c>
      <c r="D2846" t="s">
        <v>1343</v>
      </c>
      <c r="E2846" t="s">
        <v>1343</v>
      </c>
      <c r="F2846" t="s">
        <v>799</v>
      </c>
      <c r="G2846" t="s">
        <v>26190</v>
      </c>
    </row>
    <row r="2847" spans="1:7" x14ac:dyDescent="0.25">
      <c r="A2847">
        <v>52655718</v>
      </c>
      <c r="B2847" t="s">
        <v>49288</v>
      </c>
      <c r="C2847" t="s">
        <v>47390</v>
      </c>
      <c r="D2847" t="s">
        <v>1217</v>
      </c>
      <c r="E2847" t="s">
        <v>1217</v>
      </c>
      <c r="F2847" t="s">
        <v>799</v>
      </c>
      <c r="G2847" t="s">
        <v>26190</v>
      </c>
    </row>
    <row r="2848" spans="1:7" x14ac:dyDescent="0.25">
      <c r="A2848">
        <v>52655720</v>
      </c>
      <c r="B2848" t="s">
        <v>49289</v>
      </c>
      <c r="C2848" t="s">
        <v>47390</v>
      </c>
      <c r="D2848" t="s">
        <v>1227</v>
      </c>
      <c r="E2848" t="s">
        <v>1227</v>
      </c>
      <c r="F2848" t="s">
        <v>799</v>
      </c>
      <c r="G2848" t="s">
        <v>26190</v>
      </c>
    </row>
    <row r="2849" spans="1:7" x14ac:dyDescent="0.25">
      <c r="A2849">
        <v>52655722</v>
      </c>
      <c r="B2849" t="s">
        <v>49290</v>
      </c>
      <c r="C2849" t="s">
        <v>47390</v>
      </c>
      <c r="D2849" t="s">
        <v>798</v>
      </c>
      <c r="E2849" t="s">
        <v>798</v>
      </c>
      <c r="F2849" t="s">
        <v>799</v>
      </c>
      <c r="G2849" t="s">
        <v>26190</v>
      </c>
    </row>
    <row r="2850" spans="1:7" x14ac:dyDescent="0.25">
      <c r="A2850">
        <v>52655724</v>
      </c>
      <c r="B2850" t="s">
        <v>49291</v>
      </c>
      <c r="C2850" t="s">
        <v>47390</v>
      </c>
      <c r="D2850" t="s">
        <v>798</v>
      </c>
      <c r="E2850" t="s">
        <v>798</v>
      </c>
      <c r="F2850" t="s">
        <v>799</v>
      </c>
      <c r="G2850" t="s">
        <v>26190</v>
      </c>
    </row>
    <row r="2851" spans="1:7" x14ac:dyDescent="0.25">
      <c r="A2851">
        <v>52655726</v>
      </c>
      <c r="B2851" t="s">
        <v>49292</v>
      </c>
      <c r="C2851" t="s">
        <v>47390</v>
      </c>
      <c r="D2851" t="s">
        <v>1217</v>
      </c>
      <c r="E2851" t="s">
        <v>1217</v>
      </c>
      <c r="F2851" t="s">
        <v>799</v>
      </c>
      <c r="G2851" t="s">
        <v>26190</v>
      </c>
    </row>
    <row r="2852" spans="1:7" x14ac:dyDescent="0.25">
      <c r="A2852">
        <v>52655728</v>
      </c>
      <c r="B2852" t="s">
        <v>49293</v>
      </c>
      <c r="C2852" t="s">
        <v>47390</v>
      </c>
      <c r="D2852" t="s">
        <v>1235</v>
      </c>
      <c r="E2852" t="s">
        <v>1235</v>
      </c>
      <c r="F2852" t="s">
        <v>799</v>
      </c>
      <c r="G2852" t="s">
        <v>26190</v>
      </c>
    </row>
    <row r="2853" spans="1:7" x14ac:dyDescent="0.25">
      <c r="A2853">
        <v>53369886</v>
      </c>
      <c r="B2853" t="s">
        <v>49294</v>
      </c>
      <c r="C2853" t="s">
        <v>46444</v>
      </c>
      <c r="D2853" t="s">
        <v>686</v>
      </c>
      <c r="E2853" t="s">
        <v>687</v>
      </c>
      <c r="F2853" t="s">
        <v>62</v>
      </c>
      <c r="G2853" t="s">
        <v>11178</v>
      </c>
    </row>
    <row r="2854" spans="1:7" x14ac:dyDescent="0.25">
      <c r="A2854">
        <v>53369888</v>
      </c>
      <c r="B2854" t="s">
        <v>49295</v>
      </c>
      <c r="C2854" t="s">
        <v>46444</v>
      </c>
      <c r="D2854" t="s">
        <v>686</v>
      </c>
      <c r="E2854" t="s">
        <v>687</v>
      </c>
      <c r="F2854" t="s">
        <v>62</v>
      </c>
      <c r="G2854" t="s">
        <v>11178</v>
      </c>
    </row>
    <row r="2855" spans="1:7" x14ac:dyDescent="0.25">
      <c r="A2855">
        <v>53369890</v>
      </c>
      <c r="B2855" t="s">
        <v>49296</v>
      </c>
      <c r="C2855" t="s">
        <v>46444</v>
      </c>
      <c r="D2855" t="s">
        <v>686</v>
      </c>
      <c r="E2855" t="s">
        <v>687</v>
      </c>
      <c r="F2855" t="s">
        <v>62</v>
      </c>
      <c r="G2855" t="s">
        <v>11178</v>
      </c>
    </row>
    <row r="2856" spans="1:7" x14ac:dyDescent="0.25">
      <c r="A2856">
        <v>53369892</v>
      </c>
      <c r="B2856" t="s">
        <v>49297</v>
      </c>
      <c r="C2856" t="s">
        <v>46444</v>
      </c>
      <c r="D2856" t="s">
        <v>3528</v>
      </c>
      <c r="E2856" t="s">
        <v>3529</v>
      </c>
      <c r="F2856" t="s">
        <v>62</v>
      </c>
      <c r="G2856" t="s">
        <v>11178</v>
      </c>
    </row>
    <row r="2857" spans="1:7" x14ac:dyDescent="0.25">
      <c r="A2857">
        <v>53369894</v>
      </c>
      <c r="B2857" t="s">
        <v>49298</v>
      </c>
      <c r="C2857" t="s">
        <v>46444</v>
      </c>
      <c r="D2857" t="s">
        <v>3717</v>
      </c>
      <c r="E2857" t="s">
        <v>3718</v>
      </c>
      <c r="F2857" t="s">
        <v>62</v>
      </c>
      <c r="G2857" t="s">
        <v>11178</v>
      </c>
    </row>
    <row r="2858" spans="1:7" x14ac:dyDescent="0.25">
      <c r="A2858">
        <v>53369896</v>
      </c>
      <c r="B2858" t="s">
        <v>49299</v>
      </c>
      <c r="C2858" t="s">
        <v>46444</v>
      </c>
      <c r="D2858" t="s">
        <v>2068</v>
      </c>
      <c r="E2858" t="s">
        <v>2069</v>
      </c>
      <c r="F2858" t="s">
        <v>62</v>
      </c>
      <c r="G2858" t="s">
        <v>11178</v>
      </c>
    </row>
    <row r="2859" spans="1:7" x14ac:dyDescent="0.25">
      <c r="A2859">
        <v>53369898</v>
      </c>
      <c r="B2859" t="s">
        <v>49300</v>
      </c>
      <c r="C2859" t="s">
        <v>46444</v>
      </c>
      <c r="D2859" t="s">
        <v>11002</v>
      </c>
      <c r="E2859" t="s">
        <v>11003</v>
      </c>
      <c r="F2859" t="s">
        <v>62</v>
      </c>
      <c r="G2859" t="s">
        <v>11178</v>
      </c>
    </row>
    <row r="2860" spans="1:7" x14ac:dyDescent="0.25">
      <c r="A2860">
        <v>53369902</v>
      </c>
      <c r="B2860" t="s">
        <v>49301</v>
      </c>
      <c r="C2860" t="s">
        <v>46444</v>
      </c>
      <c r="D2860" t="s">
        <v>6442</v>
      </c>
      <c r="E2860" t="s">
        <v>6443</v>
      </c>
      <c r="F2860" t="s">
        <v>62</v>
      </c>
      <c r="G2860" t="s">
        <v>11178</v>
      </c>
    </row>
    <row r="2861" spans="1:7" x14ac:dyDescent="0.25">
      <c r="A2861">
        <v>53369904</v>
      </c>
      <c r="B2861" t="s">
        <v>49302</v>
      </c>
      <c r="C2861" t="s">
        <v>46444</v>
      </c>
      <c r="D2861" t="s">
        <v>6446</v>
      </c>
      <c r="E2861" t="s">
        <v>6447</v>
      </c>
      <c r="F2861" t="s">
        <v>62</v>
      </c>
      <c r="G2861" t="s">
        <v>11178</v>
      </c>
    </row>
    <row r="2862" spans="1:7" x14ac:dyDescent="0.25">
      <c r="A2862">
        <v>53369906</v>
      </c>
      <c r="B2862" t="s">
        <v>49303</v>
      </c>
      <c r="C2862" t="s">
        <v>46444</v>
      </c>
      <c r="D2862" t="s">
        <v>8826</v>
      </c>
      <c r="E2862" t="s">
        <v>8827</v>
      </c>
      <c r="F2862" t="s">
        <v>62</v>
      </c>
      <c r="G2862" t="s">
        <v>11178</v>
      </c>
    </row>
    <row r="2863" spans="1:7" x14ac:dyDescent="0.25">
      <c r="A2863">
        <v>53369908</v>
      </c>
      <c r="B2863" t="s">
        <v>49304</v>
      </c>
      <c r="C2863" t="s">
        <v>46444</v>
      </c>
      <c r="D2863" t="s">
        <v>6450</v>
      </c>
      <c r="E2863" t="s">
        <v>6451</v>
      </c>
      <c r="F2863" t="s">
        <v>62</v>
      </c>
      <c r="G2863" t="s">
        <v>11178</v>
      </c>
    </row>
    <row r="2864" spans="1:7" x14ac:dyDescent="0.25">
      <c r="A2864">
        <v>53369910</v>
      </c>
      <c r="B2864" t="s">
        <v>49305</v>
      </c>
      <c r="C2864" t="s">
        <v>46444</v>
      </c>
      <c r="D2864" t="s">
        <v>6454</v>
      </c>
      <c r="E2864" t="s">
        <v>6455</v>
      </c>
      <c r="F2864" t="s">
        <v>62</v>
      </c>
      <c r="G2864" t="s">
        <v>11178</v>
      </c>
    </row>
    <row r="2865" spans="1:7" x14ac:dyDescent="0.25">
      <c r="A2865">
        <v>53369912</v>
      </c>
      <c r="B2865" t="s">
        <v>49306</v>
      </c>
      <c r="C2865" t="s">
        <v>46444</v>
      </c>
      <c r="D2865" t="s">
        <v>6458</v>
      </c>
      <c r="E2865" t="s">
        <v>6459</v>
      </c>
      <c r="F2865" t="s">
        <v>62</v>
      </c>
      <c r="G2865" t="s">
        <v>11178</v>
      </c>
    </row>
    <row r="2866" spans="1:7" x14ac:dyDescent="0.25">
      <c r="A2866">
        <v>53369914</v>
      </c>
      <c r="B2866" t="s">
        <v>49307</v>
      </c>
      <c r="C2866" t="s">
        <v>46444</v>
      </c>
      <c r="D2866" t="s">
        <v>2249</v>
      </c>
      <c r="E2866" t="s">
        <v>2249</v>
      </c>
      <c r="F2866" t="s">
        <v>62</v>
      </c>
      <c r="G2866" t="s">
        <v>11178</v>
      </c>
    </row>
    <row r="2867" spans="1:7" x14ac:dyDescent="0.25">
      <c r="A2867">
        <v>53370014</v>
      </c>
      <c r="B2867" t="s">
        <v>49308</v>
      </c>
      <c r="C2867" t="s">
        <v>46444</v>
      </c>
      <c r="D2867" t="s">
        <v>2073</v>
      </c>
      <c r="E2867" t="s">
        <v>5151</v>
      </c>
      <c r="F2867" t="s">
        <v>62</v>
      </c>
      <c r="G2867" t="s">
        <v>11178</v>
      </c>
    </row>
    <row r="2868" spans="1:7" x14ac:dyDescent="0.25">
      <c r="A2868">
        <v>53370016</v>
      </c>
      <c r="B2868" t="s">
        <v>49309</v>
      </c>
      <c r="C2868" t="s">
        <v>46444</v>
      </c>
      <c r="D2868" t="s">
        <v>2073</v>
      </c>
      <c r="E2868" t="s">
        <v>2074</v>
      </c>
      <c r="F2868" t="s">
        <v>62</v>
      </c>
      <c r="G2868" t="s">
        <v>11178</v>
      </c>
    </row>
    <row r="2869" spans="1:7" x14ac:dyDescent="0.25">
      <c r="A2869">
        <v>53370018</v>
      </c>
      <c r="B2869" t="s">
        <v>49310</v>
      </c>
      <c r="C2869" t="s">
        <v>46444</v>
      </c>
      <c r="D2869" t="s">
        <v>2073</v>
      </c>
      <c r="E2869" t="s">
        <v>2077</v>
      </c>
      <c r="F2869" t="s">
        <v>62</v>
      </c>
      <c r="G2869" t="s">
        <v>11178</v>
      </c>
    </row>
    <row r="2870" spans="1:7" x14ac:dyDescent="0.25">
      <c r="A2870">
        <v>53370020</v>
      </c>
      <c r="B2870" t="s">
        <v>49311</v>
      </c>
      <c r="C2870" t="s">
        <v>46444</v>
      </c>
      <c r="D2870" t="s">
        <v>2073</v>
      </c>
      <c r="E2870" t="s">
        <v>6462</v>
      </c>
      <c r="F2870" t="s">
        <v>62</v>
      </c>
      <c r="G2870" t="s">
        <v>11178</v>
      </c>
    </row>
    <row r="2871" spans="1:7" x14ac:dyDescent="0.25">
      <c r="A2871">
        <v>53370022</v>
      </c>
      <c r="B2871" t="s">
        <v>49312</v>
      </c>
      <c r="C2871" t="s">
        <v>46444</v>
      </c>
      <c r="D2871" t="s">
        <v>2298</v>
      </c>
      <c r="E2871" t="s">
        <v>9966</v>
      </c>
      <c r="F2871" t="s">
        <v>62</v>
      </c>
      <c r="G2871" t="s">
        <v>11178</v>
      </c>
    </row>
    <row r="2872" spans="1:7" x14ac:dyDescent="0.25">
      <c r="A2872">
        <v>53370024</v>
      </c>
      <c r="B2872" t="s">
        <v>49313</v>
      </c>
      <c r="C2872" t="s">
        <v>46444</v>
      </c>
      <c r="D2872" t="s">
        <v>2073</v>
      </c>
      <c r="E2872" t="s">
        <v>2074</v>
      </c>
      <c r="F2872" t="s">
        <v>62</v>
      </c>
      <c r="G2872" t="s">
        <v>11178</v>
      </c>
    </row>
    <row r="2873" spans="1:7" x14ac:dyDescent="0.25">
      <c r="A2873">
        <v>53370026</v>
      </c>
      <c r="B2873" t="s">
        <v>49314</v>
      </c>
      <c r="C2873" t="s">
        <v>46444</v>
      </c>
      <c r="D2873" t="s">
        <v>2073</v>
      </c>
      <c r="E2873" t="s">
        <v>2074</v>
      </c>
      <c r="F2873" t="s">
        <v>62</v>
      </c>
      <c r="G2873" t="s">
        <v>11178</v>
      </c>
    </row>
    <row r="2874" spans="1:7" x14ac:dyDescent="0.25">
      <c r="A2874">
        <v>53370056</v>
      </c>
      <c r="B2874" t="s">
        <v>49315</v>
      </c>
      <c r="C2874" t="s">
        <v>46444</v>
      </c>
      <c r="D2874" t="s">
        <v>3721</v>
      </c>
      <c r="E2874" t="s">
        <v>3722</v>
      </c>
      <c r="F2874" t="s">
        <v>62</v>
      </c>
      <c r="G2874" t="s">
        <v>11178</v>
      </c>
    </row>
    <row r="2875" spans="1:7" x14ac:dyDescent="0.25">
      <c r="A2875">
        <v>53370058</v>
      </c>
      <c r="B2875" t="s">
        <v>49316</v>
      </c>
      <c r="C2875" t="s">
        <v>46444</v>
      </c>
      <c r="D2875" t="s">
        <v>8830</v>
      </c>
      <c r="E2875" t="s">
        <v>8831</v>
      </c>
      <c r="F2875" t="s">
        <v>62</v>
      </c>
      <c r="G2875" t="s">
        <v>11178</v>
      </c>
    </row>
    <row r="2876" spans="1:7" x14ac:dyDescent="0.25">
      <c r="A2876">
        <v>53370060</v>
      </c>
      <c r="B2876" t="s">
        <v>49317</v>
      </c>
      <c r="C2876" t="s">
        <v>46444</v>
      </c>
      <c r="D2876" t="s">
        <v>2082</v>
      </c>
      <c r="E2876" t="s">
        <v>2083</v>
      </c>
      <c r="F2876" t="s">
        <v>62</v>
      </c>
      <c r="G2876" t="s">
        <v>11178</v>
      </c>
    </row>
    <row r="2877" spans="1:7" x14ac:dyDescent="0.25">
      <c r="A2877">
        <v>53370062</v>
      </c>
      <c r="B2877" t="s">
        <v>49318</v>
      </c>
      <c r="C2877" t="s">
        <v>46444</v>
      </c>
      <c r="D2877" t="s">
        <v>2318</v>
      </c>
      <c r="E2877" t="s">
        <v>11006</v>
      </c>
      <c r="F2877" t="s">
        <v>62</v>
      </c>
      <c r="G2877" t="s">
        <v>11178</v>
      </c>
    </row>
    <row r="2878" spans="1:7" x14ac:dyDescent="0.25">
      <c r="A2878">
        <v>53370064</v>
      </c>
      <c r="B2878" t="s">
        <v>49319</v>
      </c>
      <c r="C2878" t="s">
        <v>46444</v>
      </c>
      <c r="D2878" t="s">
        <v>2088</v>
      </c>
      <c r="E2878" t="s">
        <v>2089</v>
      </c>
      <c r="F2878" t="s">
        <v>62</v>
      </c>
      <c r="G2878" t="s">
        <v>11178</v>
      </c>
    </row>
    <row r="2879" spans="1:7" x14ac:dyDescent="0.25">
      <c r="A2879">
        <v>53370066</v>
      </c>
      <c r="B2879" t="s">
        <v>49320</v>
      </c>
      <c r="C2879" t="s">
        <v>46444</v>
      </c>
      <c r="D2879" t="s">
        <v>2088</v>
      </c>
      <c r="E2879" t="s">
        <v>9971</v>
      </c>
      <c r="F2879" t="s">
        <v>62</v>
      </c>
      <c r="G2879" t="s">
        <v>11178</v>
      </c>
    </row>
    <row r="2880" spans="1:7" x14ac:dyDescent="0.25">
      <c r="A2880">
        <v>53370082</v>
      </c>
      <c r="B2880" t="s">
        <v>49321</v>
      </c>
      <c r="C2880" t="s">
        <v>46444</v>
      </c>
      <c r="D2880" t="s">
        <v>6465</v>
      </c>
      <c r="E2880" t="s">
        <v>6466</v>
      </c>
      <c r="F2880" t="s">
        <v>62</v>
      </c>
      <c r="G2880" t="s">
        <v>11178</v>
      </c>
    </row>
    <row r="2881" spans="1:7" x14ac:dyDescent="0.25">
      <c r="A2881">
        <v>53370084</v>
      </c>
      <c r="B2881" t="s">
        <v>49322</v>
      </c>
      <c r="C2881" t="s">
        <v>46444</v>
      </c>
      <c r="D2881" t="s">
        <v>2073</v>
      </c>
      <c r="E2881" t="s">
        <v>9974</v>
      </c>
      <c r="F2881" t="s">
        <v>62</v>
      </c>
      <c r="G2881" t="s">
        <v>11178</v>
      </c>
    </row>
    <row r="2882" spans="1:7" x14ac:dyDescent="0.25">
      <c r="A2882">
        <v>53370086</v>
      </c>
      <c r="B2882" t="s">
        <v>49323</v>
      </c>
      <c r="C2882" t="s">
        <v>46444</v>
      </c>
      <c r="D2882" t="s">
        <v>7700</v>
      </c>
      <c r="E2882" t="s">
        <v>7701</v>
      </c>
      <c r="F2882" t="s">
        <v>62</v>
      </c>
      <c r="G2882" t="s">
        <v>11178</v>
      </c>
    </row>
    <row r="2883" spans="1:7" x14ac:dyDescent="0.25">
      <c r="A2883">
        <v>53370088</v>
      </c>
      <c r="B2883" t="s">
        <v>49324</v>
      </c>
      <c r="C2883" t="s">
        <v>46444</v>
      </c>
      <c r="D2883" t="s">
        <v>2073</v>
      </c>
      <c r="E2883" t="s">
        <v>2093</v>
      </c>
      <c r="F2883" t="s">
        <v>62</v>
      </c>
      <c r="G2883" t="s">
        <v>11178</v>
      </c>
    </row>
    <row r="2884" spans="1:7" x14ac:dyDescent="0.25">
      <c r="A2884">
        <v>53370090</v>
      </c>
      <c r="B2884" t="s">
        <v>49325</v>
      </c>
      <c r="C2884" t="s">
        <v>46444</v>
      </c>
      <c r="D2884" t="s">
        <v>3725</v>
      </c>
      <c r="E2884" t="s">
        <v>3726</v>
      </c>
      <c r="F2884" t="s">
        <v>62</v>
      </c>
      <c r="G2884" t="s">
        <v>11178</v>
      </c>
    </row>
    <row r="2885" spans="1:7" x14ac:dyDescent="0.25">
      <c r="A2885">
        <v>53370092</v>
      </c>
      <c r="B2885" t="s">
        <v>49326</v>
      </c>
      <c r="C2885" t="s">
        <v>46444</v>
      </c>
      <c r="D2885" t="s">
        <v>2073</v>
      </c>
      <c r="E2885" t="s">
        <v>2074</v>
      </c>
      <c r="F2885" t="s">
        <v>62</v>
      </c>
      <c r="G2885" t="s">
        <v>11178</v>
      </c>
    </row>
    <row r="2886" spans="1:7" x14ac:dyDescent="0.25">
      <c r="A2886">
        <v>53370094</v>
      </c>
      <c r="B2886" t="s">
        <v>49327</v>
      </c>
      <c r="C2886" t="s">
        <v>46444</v>
      </c>
      <c r="D2886" t="s">
        <v>2073</v>
      </c>
      <c r="E2886" t="s">
        <v>3729</v>
      </c>
      <c r="F2886" t="s">
        <v>62</v>
      </c>
      <c r="G2886" t="s">
        <v>11178</v>
      </c>
    </row>
    <row r="2887" spans="1:7" x14ac:dyDescent="0.25">
      <c r="A2887">
        <v>53370258</v>
      </c>
      <c r="B2887" t="s">
        <v>49328</v>
      </c>
      <c r="C2887" t="s">
        <v>46444</v>
      </c>
      <c r="D2887" t="s">
        <v>7704</v>
      </c>
      <c r="E2887" t="s">
        <v>7705</v>
      </c>
      <c r="F2887" t="s">
        <v>62</v>
      </c>
      <c r="G2887" t="s">
        <v>11178</v>
      </c>
    </row>
    <row r="2888" spans="1:7" x14ac:dyDescent="0.25">
      <c r="A2888">
        <v>53370260</v>
      </c>
      <c r="B2888" t="s">
        <v>49329</v>
      </c>
      <c r="C2888" t="s">
        <v>46444</v>
      </c>
      <c r="D2888" t="s">
        <v>3721</v>
      </c>
      <c r="E2888" t="s">
        <v>3722</v>
      </c>
      <c r="F2888" t="s">
        <v>62</v>
      </c>
      <c r="G2888" t="s">
        <v>11178</v>
      </c>
    </row>
    <row r="2889" spans="1:7" x14ac:dyDescent="0.25">
      <c r="A2889">
        <v>53370262</v>
      </c>
      <c r="B2889" t="s">
        <v>49330</v>
      </c>
      <c r="C2889" t="s">
        <v>46444</v>
      </c>
      <c r="D2889" t="s">
        <v>3732</v>
      </c>
      <c r="E2889" t="s">
        <v>3733</v>
      </c>
      <c r="F2889" t="s">
        <v>62</v>
      </c>
      <c r="G2889" t="s">
        <v>11178</v>
      </c>
    </row>
    <row r="2890" spans="1:7" x14ac:dyDescent="0.25">
      <c r="A2890">
        <v>53370264</v>
      </c>
      <c r="B2890" t="s">
        <v>49331</v>
      </c>
      <c r="C2890" t="s">
        <v>46444</v>
      </c>
      <c r="D2890" t="s">
        <v>7734</v>
      </c>
      <c r="E2890" t="s">
        <v>7735</v>
      </c>
      <c r="F2890" t="s">
        <v>62</v>
      </c>
      <c r="G2890" t="s">
        <v>11178</v>
      </c>
    </row>
    <row r="2891" spans="1:7" x14ac:dyDescent="0.25">
      <c r="A2891">
        <v>53370472</v>
      </c>
      <c r="B2891" t="s">
        <v>49332</v>
      </c>
      <c r="C2891" t="s">
        <v>46444</v>
      </c>
      <c r="D2891" t="s">
        <v>2314</v>
      </c>
      <c r="E2891" t="s">
        <v>2315</v>
      </c>
      <c r="F2891" t="s">
        <v>62</v>
      </c>
      <c r="G2891" t="s">
        <v>11178</v>
      </c>
    </row>
    <row r="2892" spans="1:7" x14ac:dyDescent="0.25">
      <c r="A2892">
        <v>53370474</v>
      </c>
      <c r="B2892" t="s">
        <v>49333</v>
      </c>
      <c r="C2892" t="s">
        <v>46444</v>
      </c>
      <c r="D2892" t="s">
        <v>478</v>
      </c>
      <c r="E2892" t="s">
        <v>2106</v>
      </c>
      <c r="F2892" t="s">
        <v>62</v>
      </c>
      <c r="G2892" t="s">
        <v>11178</v>
      </c>
    </row>
    <row r="2893" spans="1:7" x14ac:dyDescent="0.25">
      <c r="A2893">
        <v>53370476</v>
      </c>
      <c r="B2893" t="s">
        <v>49334</v>
      </c>
      <c r="C2893" t="s">
        <v>46444</v>
      </c>
      <c r="D2893" t="s">
        <v>3272</v>
      </c>
      <c r="E2893" t="s">
        <v>2303</v>
      </c>
      <c r="F2893" t="s">
        <v>62</v>
      </c>
      <c r="G2893" t="s">
        <v>11178</v>
      </c>
    </row>
    <row r="2894" spans="1:7" x14ac:dyDescent="0.25">
      <c r="A2894">
        <v>53370478</v>
      </c>
      <c r="B2894" t="s">
        <v>49335</v>
      </c>
      <c r="C2894" t="s">
        <v>46444</v>
      </c>
      <c r="D2894" t="s">
        <v>2249</v>
      </c>
      <c r="E2894" t="s">
        <v>2249</v>
      </c>
      <c r="F2894" t="s">
        <v>62</v>
      </c>
      <c r="G2894" t="s">
        <v>11178</v>
      </c>
    </row>
    <row r="2895" spans="1:7" x14ac:dyDescent="0.25">
      <c r="A2895">
        <v>53369900</v>
      </c>
      <c r="B2895" t="s">
        <v>49336</v>
      </c>
      <c r="C2895" t="s">
        <v>46444</v>
      </c>
      <c r="D2895" t="s">
        <v>2098</v>
      </c>
      <c r="E2895" t="s">
        <v>2099</v>
      </c>
      <c r="F2895" t="s">
        <v>62</v>
      </c>
      <c r="G2895" t="s">
        <v>11178</v>
      </c>
    </row>
    <row r="2896" spans="1:7" x14ac:dyDescent="0.25">
      <c r="A2896">
        <v>53369916</v>
      </c>
      <c r="B2896" t="s">
        <v>49337</v>
      </c>
      <c r="C2896" t="s">
        <v>46444</v>
      </c>
      <c r="D2896" t="s">
        <v>2102</v>
      </c>
      <c r="E2896" t="s">
        <v>2103</v>
      </c>
      <c r="F2896" t="s">
        <v>62</v>
      </c>
      <c r="G2896" t="s">
        <v>11178</v>
      </c>
    </row>
    <row r="2897" spans="1:7" x14ac:dyDescent="0.25">
      <c r="A2897">
        <v>53369918</v>
      </c>
      <c r="B2897" t="s">
        <v>49338</v>
      </c>
      <c r="C2897" t="s">
        <v>46444</v>
      </c>
      <c r="D2897" t="s">
        <v>6473</v>
      </c>
      <c r="E2897" t="s">
        <v>6474</v>
      </c>
      <c r="F2897" t="s">
        <v>62</v>
      </c>
      <c r="G2897" t="s">
        <v>11178</v>
      </c>
    </row>
    <row r="2898" spans="1:7" x14ac:dyDescent="0.25">
      <c r="A2898">
        <v>53369920</v>
      </c>
      <c r="B2898" t="s">
        <v>49339</v>
      </c>
      <c r="C2898" t="s">
        <v>46444</v>
      </c>
      <c r="D2898" t="s">
        <v>3738</v>
      </c>
      <c r="E2898" t="s">
        <v>3739</v>
      </c>
      <c r="F2898" t="s">
        <v>62</v>
      </c>
      <c r="G2898" t="s">
        <v>11178</v>
      </c>
    </row>
    <row r="2899" spans="1:7" x14ac:dyDescent="0.25">
      <c r="A2899">
        <v>53369922</v>
      </c>
      <c r="B2899" t="s">
        <v>49340</v>
      </c>
      <c r="C2899" t="s">
        <v>46444</v>
      </c>
      <c r="D2899" t="s">
        <v>3743</v>
      </c>
      <c r="E2899" t="s">
        <v>3744</v>
      </c>
      <c r="F2899" t="s">
        <v>62</v>
      </c>
      <c r="G2899" t="s">
        <v>11178</v>
      </c>
    </row>
    <row r="2900" spans="1:7" x14ac:dyDescent="0.25">
      <c r="A2900">
        <v>53369924</v>
      </c>
      <c r="B2900" t="s">
        <v>49341</v>
      </c>
      <c r="C2900" t="s">
        <v>46444</v>
      </c>
      <c r="D2900" t="s">
        <v>5158</v>
      </c>
      <c r="E2900" t="s">
        <v>5159</v>
      </c>
      <c r="F2900" t="s">
        <v>62</v>
      </c>
      <c r="G2900" t="s">
        <v>11178</v>
      </c>
    </row>
    <row r="2901" spans="1:7" x14ac:dyDescent="0.25">
      <c r="A2901">
        <v>53369926</v>
      </c>
      <c r="B2901" t="s">
        <v>49342</v>
      </c>
      <c r="C2901" t="s">
        <v>46444</v>
      </c>
      <c r="D2901" t="s">
        <v>7749</v>
      </c>
      <c r="E2901" t="s">
        <v>7750</v>
      </c>
      <c r="F2901" t="s">
        <v>62</v>
      </c>
      <c r="G2901" t="s">
        <v>11178</v>
      </c>
    </row>
    <row r="2902" spans="1:7" x14ac:dyDescent="0.25">
      <c r="A2902">
        <v>53369928</v>
      </c>
      <c r="B2902" t="s">
        <v>49343</v>
      </c>
      <c r="C2902" t="s">
        <v>46444</v>
      </c>
      <c r="D2902" t="s">
        <v>5261</v>
      </c>
      <c r="E2902" t="s">
        <v>9979</v>
      </c>
      <c r="F2902" t="s">
        <v>62</v>
      </c>
      <c r="G2902" t="s">
        <v>11178</v>
      </c>
    </row>
    <row r="2903" spans="1:7" x14ac:dyDescent="0.25">
      <c r="A2903">
        <v>53369930</v>
      </c>
      <c r="B2903" t="s">
        <v>49344</v>
      </c>
      <c r="C2903" t="s">
        <v>46444</v>
      </c>
      <c r="D2903" t="s">
        <v>477</v>
      </c>
      <c r="E2903" t="s">
        <v>478</v>
      </c>
      <c r="F2903" t="s">
        <v>62</v>
      </c>
      <c r="G2903" t="s">
        <v>11178</v>
      </c>
    </row>
    <row r="2904" spans="1:7" x14ac:dyDescent="0.25">
      <c r="A2904">
        <v>53369932</v>
      </c>
      <c r="B2904" t="s">
        <v>49345</v>
      </c>
      <c r="C2904" t="s">
        <v>46444</v>
      </c>
      <c r="D2904" t="s">
        <v>478</v>
      </c>
      <c r="E2904" t="s">
        <v>2106</v>
      </c>
      <c r="F2904" t="s">
        <v>62</v>
      </c>
      <c r="G2904" t="s">
        <v>11178</v>
      </c>
    </row>
    <row r="2905" spans="1:7" x14ac:dyDescent="0.25">
      <c r="A2905">
        <v>53369934</v>
      </c>
      <c r="B2905" t="s">
        <v>49346</v>
      </c>
      <c r="C2905" t="s">
        <v>46444</v>
      </c>
      <c r="D2905" t="s">
        <v>7711</v>
      </c>
      <c r="E2905" t="s">
        <v>7712</v>
      </c>
      <c r="F2905" t="s">
        <v>62</v>
      </c>
      <c r="G2905" t="s">
        <v>11178</v>
      </c>
    </row>
    <row r="2906" spans="1:7" x14ac:dyDescent="0.25">
      <c r="A2906">
        <v>53369936</v>
      </c>
      <c r="B2906" t="s">
        <v>49347</v>
      </c>
      <c r="C2906" t="s">
        <v>46444</v>
      </c>
      <c r="D2906" t="s">
        <v>2111</v>
      </c>
      <c r="E2906" t="s">
        <v>1383</v>
      </c>
      <c r="F2906" t="s">
        <v>62</v>
      </c>
      <c r="G2906" t="s">
        <v>11178</v>
      </c>
    </row>
    <row r="2907" spans="1:7" x14ac:dyDescent="0.25">
      <c r="A2907">
        <v>53369938</v>
      </c>
      <c r="B2907" t="s">
        <v>49348</v>
      </c>
      <c r="C2907" t="s">
        <v>46444</v>
      </c>
      <c r="D2907" t="s">
        <v>6478</v>
      </c>
      <c r="E2907" t="s">
        <v>6479</v>
      </c>
      <c r="F2907" t="s">
        <v>62</v>
      </c>
      <c r="G2907" t="s">
        <v>11178</v>
      </c>
    </row>
    <row r="2908" spans="1:7" x14ac:dyDescent="0.25">
      <c r="A2908">
        <v>53369952</v>
      </c>
      <c r="B2908" t="s">
        <v>49349</v>
      </c>
      <c r="C2908" t="s">
        <v>46444</v>
      </c>
      <c r="D2908" t="s">
        <v>7716</v>
      </c>
      <c r="E2908" t="s">
        <v>7717</v>
      </c>
      <c r="F2908" t="s">
        <v>62</v>
      </c>
      <c r="G2908" t="s">
        <v>11178</v>
      </c>
    </row>
    <row r="2909" spans="1:7" x14ac:dyDescent="0.25">
      <c r="A2909">
        <v>53369954</v>
      </c>
      <c r="B2909" t="s">
        <v>49350</v>
      </c>
      <c r="C2909" t="s">
        <v>46444</v>
      </c>
      <c r="D2909" t="s">
        <v>2314</v>
      </c>
      <c r="E2909" t="s">
        <v>2315</v>
      </c>
      <c r="F2909" t="s">
        <v>62</v>
      </c>
      <c r="G2909" t="s">
        <v>11178</v>
      </c>
    </row>
    <row r="2910" spans="1:7" x14ac:dyDescent="0.25">
      <c r="A2910">
        <v>53369956</v>
      </c>
      <c r="B2910" t="s">
        <v>49351</v>
      </c>
      <c r="C2910" t="s">
        <v>46444</v>
      </c>
      <c r="D2910" t="s">
        <v>478</v>
      </c>
      <c r="E2910" t="s">
        <v>2106</v>
      </c>
      <c r="F2910" t="s">
        <v>62</v>
      </c>
      <c r="G2910" t="s">
        <v>11178</v>
      </c>
    </row>
    <row r="2911" spans="1:7" x14ac:dyDescent="0.25">
      <c r="A2911">
        <v>53369958</v>
      </c>
      <c r="B2911" t="s">
        <v>49352</v>
      </c>
      <c r="C2911" t="s">
        <v>46444</v>
      </c>
      <c r="D2911" t="s">
        <v>9042</v>
      </c>
      <c r="E2911" t="s">
        <v>9043</v>
      </c>
      <c r="F2911" t="s">
        <v>62</v>
      </c>
      <c r="G2911" t="s">
        <v>11178</v>
      </c>
    </row>
    <row r="2912" spans="1:7" x14ac:dyDescent="0.25">
      <c r="A2912">
        <v>53369960</v>
      </c>
      <c r="B2912" t="s">
        <v>49353</v>
      </c>
      <c r="C2912" t="s">
        <v>46444</v>
      </c>
      <c r="D2912" t="s">
        <v>1383</v>
      </c>
      <c r="E2912" t="s">
        <v>1384</v>
      </c>
      <c r="F2912" t="s">
        <v>62</v>
      </c>
      <c r="G2912" t="s">
        <v>11178</v>
      </c>
    </row>
    <row r="2913" spans="1:7" x14ac:dyDescent="0.25">
      <c r="A2913">
        <v>53369962</v>
      </c>
      <c r="B2913" t="s">
        <v>49354</v>
      </c>
      <c r="C2913" t="s">
        <v>46444</v>
      </c>
      <c r="D2913" t="s">
        <v>3382</v>
      </c>
      <c r="E2913" t="s">
        <v>5169</v>
      </c>
      <c r="F2913" t="s">
        <v>62</v>
      </c>
      <c r="G2913" t="s">
        <v>11178</v>
      </c>
    </row>
    <row r="2914" spans="1:7" x14ac:dyDescent="0.25">
      <c r="A2914">
        <v>53370138</v>
      </c>
      <c r="B2914" t="s">
        <v>49355</v>
      </c>
      <c r="C2914" t="s">
        <v>46444</v>
      </c>
      <c r="D2914" t="s">
        <v>2114</v>
      </c>
      <c r="E2914" t="s">
        <v>2115</v>
      </c>
      <c r="F2914" t="s">
        <v>62</v>
      </c>
      <c r="G2914" t="s">
        <v>11178</v>
      </c>
    </row>
    <row r="2915" spans="1:7" x14ac:dyDescent="0.25">
      <c r="A2915">
        <v>53370140</v>
      </c>
      <c r="B2915" t="s">
        <v>49356</v>
      </c>
      <c r="C2915" t="s">
        <v>46444</v>
      </c>
      <c r="D2915" t="s">
        <v>3747</v>
      </c>
      <c r="E2915" t="s">
        <v>3748</v>
      </c>
      <c r="F2915" t="s">
        <v>62</v>
      </c>
      <c r="G2915" t="s">
        <v>11178</v>
      </c>
    </row>
    <row r="2916" spans="1:7" x14ac:dyDescent="0.25">
      <c r="A2916">
        <v>53370142</v>
      </c>
      <c r="B2916" t="s">
        <v>49357</v>
      </c>
      <c r="C2916" t="s">
        <v>46444</v>
      </c>
      <c r="D2916" t="s">
        <v>6482</v>
      </c>
      <c r="E2916" t="s">
        <v>6483</v>
      </c>
      <c r="F2916" t="s">
        <v>62</v>
      </c>
      <c r="G2916" t="s">
        <v>11178</v>
      </c>
    </row>
    <row r="2917" spans="1:7" x14ac:dyDescent="0.25">
      <c r="A2917">
        <v>53370144</v>
      </c>
      <c r="B2917" t="s">
        <v>49358</v>
      </c>
      <c r="C2917" t="s">
        <v>46444</v>
      </c>
      <c r="D2917" t="s">
        <v>2292</v>
      </c>
      <c r="E2917" t="s">
        <v>8836</v>
      </c>
      <c r="F2917" t="s">
        <v>62</v>
      </c>
      <c r="G2917" t="s">
        <v>11178</v>
      </c>
    </row>
    <row r="2918" spans="1:7" x14ac:dyDescent="0.25">
      <c r="A2918">
        <v>53370146</v>
      </c>
      <c r="B2918" t="s">
        <v>49359</v>
      </c>
      <c r="C2918" t="s">
        <v>46444</v>
      </c>
      <c r="D2918" t="s">
        <v>7720</v>
      </c>
      <c r="E2918" t="s">
        <v>7721</v>
      </c>
      <c r="F2918" t="s">
        <v>62</v>
      </c>
      <c r="G2918" t="s">
        <v>11178</v>
      </c>
    </row>
    <row r="2919" spans="1:7" x14ac:dyDescent="0.25">
      <c r="A2919">
        <v>53370148</v>
      </c>
      <c r="B2919" t="s">
        <v>49360</v>
      </c>
      <c r="C2919" t="s">
        <v>46444</v>
      </c>
      <c r="D2919" t="s">
        <v>1383</v>
      </c>
      <c r="E2919" t="s">
        <v>1384</v>
      </c>
      <c r="F2919" t="s">
        <v>62</v>
      </c>
      <c r="G2919" t="s">
        <v>11178</v>
      </c>
    </row>
    <row r="2920" spans="1:7" x14ac:dyDescent="0.25">
      <c r="A2920">
        <v>53370176</v>
      </c>
      <c r="B2920" t="s">
        <v>49361</v>
      </c>
      <c r="C2920" t="s">
        <v>46444</v>
      </c>
      <c r="D2920" t="s">
        <v>5172</v>
      </c>
      <c r="E2920" t="s">
        <v>5173</v>
      </c>
      <c r="F2920" t="s">
        <v>62</v>
      </c>
      <c r="G2920" t="s">
        <v>11178</v>
      </c>
    </row>
    <row r="2921" spans="1:7" x14ac:dyDescent="0.25">
      <c r="A2921">
        <v>53370178</v>
      </c>
      <c r="B2921" t="s">
        <v>49362</v>
      </c>
      <c r="C2921" t="s">
        <v>46444</v>
      </c>
      <c r="D2921" t="s">
        <v>6488</v>
      </c>
      <c r="E2921" t="s">
        <v>6489</v>
      </c>
      <c r="F2921" t="s">
        <v>62</v>
      </c>
      <c r="G2921" t="s">
        <v>11178</v>
      </c>
    </row>
    <row r="2922" spans="1:7" x14ac:dyDescent="0.25">
      <c r="A2922">
        <v>53370180</v>
      </c>
      <c r="B2922" t="s">
        <v>49363</v>
      </c>
      <c r="C2922" t="s">
        <v>46444</v>
      </c>
      <c r="D2922" t="s">
        <v>9987</v>
      </c>
      <c r="E2922" t="s">
        <v>9988</v>
      </c>
      <c r="F2922" t="s">
        <v>62</v>
      </c>
      <c r="G2922" t="s">
        <v>11178</v>
      </c>
    </row>
    <row r="2923" spans="1:7" x14ac:dyDescent="0.25">
      <c r="A2923">
        <v>53370182</v>
      </c>
      <c r="B2923" t="s">
        <v>49364</v>
      </c>
      <c r="C2923" t="s">
        <v>46444</v>
      </c>
      <c r="D2923" t="s">
        <v>5176</v>
      </c>
      <c r="E2923" t="s">
        <v>5177</v>
      </c>
      <c r="F2923" t="s">
        <v>62</v>
      </c>
      <c r="G2923" t="s">
        <v>11178</v>
      </c>
    </row>
    <row r="2924" spans="1:7" x14ac:dyDescent="0.25">
      <c r="A2924">
        <v>53370184</v>
      </c>
      <c r="B2924" t="s">
        <v>49365</v>
      </c>
      <c r="C2924" t="s">
        <v>46444</v>
      </c>
      <c r="D2924" t="s">
        <v>6492</v>
      </c>
      <c r="E2924" t="s">
        <v>6493</v>
      </c>
      <c r="F2924" t="s">
        <v>62</v>
      </c>
      <c r="G2924" t="s">
        <v>11178</v>
      </c>
    </row>
    <row r="2925" spans="1:7" x14ac:dyDescent="0.25">
      <c r="A2925">
        <v>53370186</v>
      </c>
      <c r="B2925" t="s">
        <v>49366</v>
      </c>
      <c r="C2925" t="s">
        <v>46444</v>
      </c>
      <c r="D2925" t="s">
        <v>3751</v>
      </c>
      <c r="E2925" t="s">
        <v>3752</v>
      </c>
      <c r="F2925" t="s">
        <v>62</v>
      </c>
      <c r="G2925" t="s">
        <v>11178</v>
      </c>
    </row>
    <row r="2926" spans="1:7" x14ac:dyDescent="0.25">
      <c r="A2926">
        <v>53370188</v>
      </c>
      <c r="B2926" t="s">
        <v>49367</v>
      </c>
      <c r="C2926" t="s">
        <v>46444</v>
      </c>
      <c r="D2926" t="s">
        <v>8839</v>
      </c>
      <c r="E2926" t="s">
        <v>8840</v>
      </c>
      <c r="F2926" t="s">
        <v>62</v>
      </c>
      <c r="G2926" t="s">
        <v>11178</v>
      </c>
    </row>
    <row r="2927" spans="1:7" x14ac:dyDescent="0.25">
      <c r="A2927">
        <v>53370204</v>
      </c>
      <c r="B2927" t="s">
        <v>49368</v>
      </c>
      <c r="C2927" t="s">
        <v>46444</v>
      </c>
      <c r="D2927" t="s">
        <v>6496</v>
      </c>
      <c r="E2927" t="s">
        <v>6497</v>
      </c>
      <c r="F2927" t="s">
        <v>62</v>
      </c>
      <c r="G2927" t="s">
        <v>11178</v>
      </c>
    </row>
    <row r="2928" spans="1:7" x14ac:dyDescent="0.25">
      <c r="A2928">
        <v>53370206</v>
      </c>
      <c r="B2928" t="s">
        <v>49369</v>
      </c>
      <c r="C2928" t="s">
        <v>46444</v>
      </c>
      <c r="D2928" t="s">
        <v>3747</v>
      </c>
      <c r="E2928" t="s">
        <v>3748</v>
      </c>
      <c r="F2928" t="s">
        <v>62</v>
      </c>
      <c r="G2928" t="s">
        <v>11178</v>
      </c>
    </row>
    <row r="2929" spans="1:7" x14ac:dyDescent="0.25">
      <c r="A2929">
        <v>53370208</v>
      </c>
      <c r="B2929" t="s">
        <v>49370</v>
      </c>
      <c r="C2929" t="s">
        <v>46444</v>
      </c>
      <c r="D2929" t="s">
        <v>3757</v>
      </c>
      <c r="E2929" t="s">
        <v>3758</v>
      </c>
      <c r="F2929" t="s">
        <v>62</v>
      </c>
      <c r="G2929" t="s">
        <v>11178</v>
      </c>
    </row>
    <row r="2930" spans="1:7" x14ac:dyDescent="0.25">
      <c r="A2930">
        <v>53370210</v>
      </c>
      <c r="B2930" t="s">
        <v>49371</v>
      </c>
      <c r="C2930" t="s">
        <v>46444</v>
      </c>
      <c r="D2930" t="s">
        <v>7724</v>
      </c>
      <c r="E2930" t="s">
        <v>7725</v>
      </c>
      <c r="F2930" t="s">
        <v>62</v>
      </c>
      <c r="G2930" t="s">
        <v>11178</v>
      </c>
    </row>
    <row r="2931" spans="1:7" x14ac:dyDescent="0.25">
      <c r="A2931">
        <v>53370212</v>
      </c>
      <c r="B2931" t="s">
        <v>49372</v>
      </c>
      <c r="C2931" t="s">
        <v>46444</v>
      </c>
      <c r="D2931" t="s">
        <v>8843</v>
      </c>
      <c r="E2931" t="s">
        <v>8844</v>
      </c>
      <c r="F2931" t="s">
        <v>62</v>
      </c>
      <c r="G2931" t="s">
        <v>11178</v>
      </c>
    </row>
    <row r="2932" spans="1:7" x14ac:dyDescent="0.25">
      <c r="A2932">
        <v>53370214</v>
      </c>
      <c r="B2932" t="s">
        <v>49373</v>
      </c>
      <c r="C2932" t="s">
        <v>46444</v>
      </c>
      <c r="D2932" t="s">
        <v>2073</v>
      </c>
      <c r="E2932" t="s">
        <v>11011</v>
      </c>
      <c r="F2932" t="s">
        <v>62</v>
      </c>
      <c r="G2932" t="s">
        <v>11178</v>
      </c>
    </row>
    <row r="2933" spans="1:7" x14ac:dyDescent="0.25">
      <c r="A2933">
        <v>53370388</v>
      </c>
      <c r="B2933" t="s">
        <v>49374</v>
      </c>
      <c r="C2933" t="s">
        <v>46444</v>
      </c>
      <c r="D2933" t="s">
        <v>5180</v>
      </c>
      <c r="E2933" t="s">
        <v>5181</v>
      </c>
      <c r="F2933" t="s">
        <v>62</v>
      </c>
      <c r="G2933" t="s">
        <v>11178</v>
      </c>
    </row>
    <row r="2934" spans="1:7" x14ac:dyDescent="0.25">
      <c r="A2934">
        <v>53370390</v>
      </c>
      <c r="B2934" t="s">
        <v>49375</v>
      </c>
      <c r="C2934" t="s">
        <v>46444</v>
      </c>
      <c r="D2934" t="s">
        <v>9991</v>
      </c>
      <c r="E2934" t="s">
        <v>9992</v>
      </c>
      <c r="F2934" t="s">
        <v>62</v>
      </c>
      <c r="G2934" t="s">
        <v>11178</v>
      </c>
    </row>
    <row r="2935" spans="1:7" x14ac:dyDescent="0.25">
      <c r="A2935">
        <v>53370392</v>
      </c>
      <c r="B2935" t="s">
        <v>49376</v>
      </c>
      <c r="C2935" t="s">
        <v>46444</v>
      </c>
      <c r="D2935" t="s">
        <v>5184</v>
      </c>
      <c r="E2935" t="s">
        <v>5185</v>
      </c>
      <c r="F2935" t="s">
        <v>62</v>
      </c>
      <c r="G2935" t="s">
        <v>11178</v>
      </c>
    </row>
    <row r="2936" spans="1:7" x14ac:dyDescent="0.25">
      <c r="A2936">
        <v>53370394</v>
      </c>
      <c r="B2936" t="s">
        <v>49377</v>
      </c>
      <c r="C2936" t="s">
        <v>46444</v>
      </c>
      <c r="D2936" t="s">
        <v>2073</v>
      </c>
      <c r="E2936" t="s">
        <v>2074</v>
      </c>
      <c r="F2936" t="s">
        <v>62</v>
      </c>
      <c r="G2936" t="s">
        <v>11178</v>
      </c>
    </row>
    <row r="2937" spans="1:7" x14ac:dyDescent="0.25">
      <c r="A2937">
        <v>53370396</v>
      </c>
      <c r="B2937" t="s">
        <v>49378</v>
      </c>
      <c r="C2937" t="s">
        <v>46444</v>
      </c>
      <c r="D2937" t="s">
        <v>2123</v>
      </c>
      <c r="E2937" t="s">
        <v>2124</v>
      </c>
      <c r="F2937" t="s">
        <v>62</v>
      </c>
      <c r="G2937" t="s">
        <v>11178</v>
      </c>
    </row>
    <row r="2938" spans="1:7" x14ac:dyDescent="0.25">
      <c r="A2938">
        <v>53370398</v>
      </c>
      <c r="B2938" t="s">
        <v>49379</v>
      </c>
      <c r="C2938" t="s">
        <v>46444</v>
      </c>
      <c r="D2938" t="s">
        <v>7316</v>
      </c>
      <c r="E2938" t="s">
        <v>7317</v>
      </c>
      <c r="F2938" t="s">
        <v>62</v>
      </c>
      <c r="G2938" t="s">
        <v>11178</v>
      </c>
    </row>
    <row r="2939" spans="1:7" x14ac:dyDescent="0.25">
      <c r="A2939">
        <v>53370628</v>
      </c>
      <c r="B2939" t="s">
        <v>49380</v>
      </c>
      <c r="C2939" t="s">
        <v>46444</v>
      </c>
      <c r="D2939" t="s">
        <v>2073</v>
      </c>
      <c r="E2939" t="s">
        <v>6500</v>
      </c>
      <c r="F2939" t="s">
        <v>62</v>
      </c>
      <c r="G2939" t="s">
        <v>11178</v>
      </c>
    </row>
    <row r="2940" spans="1:7" x14ac:dyDescent="0.25">
      <c r="A2940">
        <v>53370630</v>
      </c>
      <c r="B2940" t="s">
        <v>49381</v>
      </c>
      <c r="C2940" t="s">
        <v>46444</v>
      </c>
      <c r="D2940" t="s">
        <v>2127</v>
      </c>
      <c r="E2940" t="s">
        <v>2128</v>
      </c>
      <c r="F2940" t="s">
        <v>62</v>
      </c>
      <c r="G2940" t="s">
        <v>11178</v>
      </c>
    </row>
    <row r="2941" spans="1:7" x14ac:dyDescent="0.25">
      <c r="A2941">
        <v>53370632</v>
      </c>
      <c r="B2941" t="s">
        <v>49382</v>
      </c>
      <c r="C2941" t="s">
        <v>46444</v>
      </c>
      <c r="D2941" t="s">
        <v>2073</v>
      </c>
      <c r="E2941" t="s">
        <v>3761</v>
      </c>
      <c r="F2941" t="s">
        <v>62</v>
      </c>
      <c r="G2941" t="s">
        <v>11178</v>
      </c>
    </row>
    <row r="2942" spans="1:7" x14ac:dyDescent="0.25">
      <c r="A2942">
        <v>53370634</v>
      </c>
      <c r="B2942" t="s">
        <v>49383</v>
      </c>
      <c r="C2942" t="s">
        <v>46444</v>
      </c>
      <c r="D2942" t="s">
        <v>2133</v>
      </c>
      <c r="E2942" t="s">
        <v>2134</v>
      </c>
      <c r="F2942" t="s">
        <v>62</v>
      </c>
      <c r="G2942" t="s">
        <v>11178</v>
      </c>
    </row>
    <row r="2943" spans="1:7" x14ac:dyDescent="0.25">
      <c r="A2943">
        <v>53370636</v>
      </c>
      <c r="B2943" t="s">
        <v>49384</v>
      </c>
      <c r="C2943" t="s">
        <v>46444</v>
      </c>
      <c r="D2943" t="s">
        <v>3764</v>
      </c>
      <c r="E2943" t="s">
        <v>3765</v>
      </c>
      <c r="F2943" t="s">
        <v>62</v>
      </c>
      <c r="G2943" t="s">
        <v>11178</v>
      </c>
    </row>
    <row r="2944" spans="1:7" x14ac:dyDescent="0.25">
      <c r="A2944">
        <v>53370638</v>
      </c>
      <c r="B2944" t="s">
        <v>49385</v>
      </c>
      <c r="C2944" t="s">
        <v>46444</v>
      </c>
      <c r="D2944" t="s">
        <v>5188</v>
      </c>
      <c r="E2944" t="s">
        <v>5189</v>
      </c>
      <c r="F2944" t="s">
        <v>62</v>
      </c>
      <c r="G2944" t="s">
        <v>11178</v>
      </c>
    </row>
    <row r="2945" spans="1:7" x14ac:dyDescent="0.25">
      <c r="A2945">
        <v>53369940</v>
      </c>
      <c r="B2945" t="s">
        <v>49386</v>
      </c>
      <c r="C2945" t="s">
        <v>46444</v>
      </c>
      <c r="D2945" t="s">
        <v>6478</v>
      </c>
      <c r="E2945" t="s">
        <v>6479</v>
      </c>
      <c r="F2945" t="s">
        <v>62</v>
      </c>
      <c r="G2945" t="s">
        <v>11178</v>
      </c>
    </row>
    <row r="2946" spans="1:7" x14ac:dyDescent="0.25">
      <c r="A2946">
        <v>53369942</v>
      </c>
      <c r="B2946" t="s">
        <v>49387</v>
      </c>
      <c r="C2946" t="s">
        <v>46444</v>
      </c>
      <c r="D2946" t="s">
        <v>6503</v>
      </c>
      <c r="E2946" t="s">
        <v>6504</v>
      </c>
      <c r="F2946" t="s">
        <v>62</v>
      </c>
      <c r="G2946" t="s">
        <v>11178</v>
      </c>
    </row>
    <row r="2947" spans="1:7" x14ac:dyDescent="0.25">
      <c r="A2947">
        <v>53369944</v>
      </c>
      <c r="B2947" t="s">
        <v>49388</v>
      </c>
      <c r="C2947" t="s">
        <v>46444</v>
      </c>
      <c r="D2947" t="s">
        <v>5208</v>
      </c>
      <c r="E2947" t="s">
        <v>5209</v>
      </c>
      <c r="F2947" t="s">
        <v>62</v>
      </c>
      <c r="G2947" t="s">
        <v>11178</v>
      </c>
    </row>
    <row r="2948" spans="1:7" x14ac:dyDescent="0.25">
      <c r="A2948">
        <v>53369946</v>
      </c>
      <c r="B2948" t="s">
        <v>49389</v>
      </c>
      <c r="C2948" t="s">
        <v>46444</v>
      </c>
      <c r="D2948" t="s">
        <v>5237</v>
      </c>
      <c r="E2948" t="s">
        <v>5238</v>
      </c>
      <c r="F2948" t="s">
        <v>62</v>
      </c>
      <c r="G2948" t="s">
        <v>11178</v>
      </c>
    </row>
    <row r="2949" spans="1:7" x14ac:dyDescent="0.25">
      <c r="A2949">
        <v>53369948</v>
      </c>
      <c r="B2949" t="s">
        <v>49390</v>
      </c>
      <c r="C2949" t="s">
        <v>46444</v>
      </c>
      <c r="D2949" t="s">
        <v>1647</v>
      </c>
      <c r="E2949" t="s">
        <v>1648</v>
      </c>
      <c r="F2949" t="s">
        <v>62</v>
      </c>
      <c r="G2949" t="s">
        <v>11178</v>
      </c>
    </row>
    <row r="2950" spans="1:7" x14ac:dyDescent="0.25">
      <c r="A2950">
        <v>53369950</v>
      </c>
      <c r="B2950" t="s">
        <v>49391</v>
      </c>
      <c r="C2950" t="s">
        <v>46444</v>
      </c>
      <c r="D2950" t="s">
        <v>7730</v>
      </c>
      <c r="E2950" t="s">
        <v>7731</v>
      </c>
      <c r="F2950" t="s">
        <v>62</v>
      </c>
      <c r="G2950" t="s">
        <v>11178</v>
      </c>
    </row>
    <row r="2951" spans="1:7" x14ac:dyDescent="0.25">
      <c r="A2951">
        <v>53369964</v>
      </c>
      <c r="B2951" t="s">
        <v>49392</v>
      </c>
      <c r="C2951" t="s">
        <v>46444</v>
      </c>
      <c r="D2951" t="s">
        <v>3768</v>
      </c>
      <c r="E2951" t="s">
        <v>3769</v>
      </c>
      <c r="F2951" t="s">
        <v>62</v>
      </c>
      <c r="G2951" t="s">
        <v>11178</v>
      </c>
    </row>
    <row r="2952" spans="1:7" x14ac:dyDescent="0.25">
      <c r="A2952">
        <v>53369966</v>
      </c>
      <c r="B2952" t="s">
        <v>49393</v>
      </c>
      <c r="C2952" t="s">
        <v>46444</v>
      </c>
      <c r="D2952" t="s">
        <v>5192</v>
      </c>
      <c r="E2952" t="s">
        <v>5193</v>
      </c>
      <c r="F2952" t="s">
        <v>62</v>
      </c>
      <c r="G2952" t="s">
        <v>11178</v>
      </c>
    </row>
    <row r="2953" spans="1:7" x14ac:dyDescent="0.25">
      <c r="A2953">
        <v>53369968</v>
      </c>
      <c r="B2953" t="s">
        <v>49394</v>
      </c>
      <c r="C2953" t="s">
        <v>46444</v>
      </c>
      <c r="D2953" t="s">
        <v>5192</v>
      </c>
      <c r="E2953" t="s">
        <v>11018</v>
      </c>
      <c r="F2953" t="s">
        <v>62</v>
      </c>
      <c r="G2953" t="s">
        <v>11178</v>
      </c>
    </row>
    <row r="2954" spans="1:7" x14ac:dyDescent="0.25">
      <c r="A2954">
        <v>53369970</v>
      </c>
      <c r="B2954" t="s">
        <v>49395</v>
      </c>
      <c r="C2954" t="s">
        <v>46444</v>
      </c>
      <c r="D2954" t="s">
        <v>8849</v>
      </c>
      <c r="E2954" t="s">
        <v>8850</v>
      </c>
      <c r="F2954" t="s">
        <v>62</v>
      </c>
      <c r="G2954" t="s">
        <v>11178</v>
      </c>
    </row>
    <row r="2955" spans="1:7" x14ac:dyDescent="0.25">
      <c r="A2955">
        <v>53369972</v>
      </c>
      <c r="B2955" t="s">
        <v>49396</v>
      </c>
      <c r="C2955" t="s">
        <v>46444</v>
      </c>
      <c r="D2955" t="s">
        <v>2073</v>
      </c>
      <c r="E2955" t="s">
        <v>2074</v>
      </c>
      <c r="F2955" t="s">
        <v>62</v>
      </c>
      <c r="G2955" t="s">
        <v>11178</v>
      </c>
    </row>
    <row r="2956" spans="1:7" x14ac:dyDescent="0.25">
      <c r="A2956">
        <v>53369974</v>
      </c>
      <c r="B2956" t="s">
        <v>49397</v>
      </c>
      <c r="C2956" t="s">
        <v>46444</v>
      </c>
      <c r="D2956" t="s">
        <v>2073</v>
      </c>
      <c r="E2956" t="s">
        <v>2074</v>
      </c>
      <c r="F2956" t="s">
        <v>62</v>
      </c>
      <c r="G2956" t="s">
        <v>11178</v>
      </c>
    </row>
    <row r="2957" spans="1:7" x14ac:dyDescent="0.25">
      <c r="A2957">
        <v>53369976</v>
      </c>
      <c r="B2957" t="s">
        <v>49398</v>
      </c>
      <c r="C2957" t="s">
        <v>46444</v>
      </c>
      <c r="D2957" t="s">
        <v>2073</v>
      </c>
      <c r="E2957" t="s">
        <v>2074</v>
      </c>
      <c r="F2957" t="s">
        <v>62</v>
      </c>
      <c r="G2957" t="s">
        <v>11178</v>
      </c>
    </row>
    <row r="2958" spans="1:7" x14ac:dyDescent="0.25">
      <c r="A2958">
        <v>53369978</v>
      </c>
      <c r="B2958" t="s">
        <v>49399</v>
      </c>
      <c r="C2958" t="s">
        <v>46444</v>
      </c>
      <c r="D2958" t="s">
        <v>3747</v>
      </c>
      <c r="E2958" t="s">
        <v>3774</v>
      </c>
      <c r="F2958" t="s">
        <v>62</v>
      </c>
      <c r="G2958" t="s">
        <v>11178</v>
      </c>
    </row>
    <row r="2959" spans="1:7" x14ac:dyDescent="0.25">
      <c r="A2959">
        <v>53369980</v>
      </c>
      <c r="B2959" t="s">
        <v>49400</v>
      </c>
      <c r="C2959" t="s">
        <v>46444</v>
      </c>
      <c r="D2959" t="s">
        <v>9997</v>
      </c>
      <c r="E2959" t="s">
        <v>9998</v>
      </c>
      <c r="F2959" t="s">
        <v>62</v>
      </c>
      <c r="G2959" t="s">
        <v>11178</v>
      </c>
    </row>
    <row r="2960" spans="1:7" x14ac:dyDescent="0.25">
      <c r="A2960">
        <v>53369982</v>
      </c>
      <c r="B2960" t="s">
        <v>49401</v>
      </c>
      <c r="C2960" t="s">
        <v>46444</v>
      </c>
      <c r="D2960" t="s">
        <v>382</v>
      </c>
      <c r="E2960" t="s">
        <v>383</v>
      </c>
      <c r="F2960" t="s">
        <v>62</v>
      </c>
      <c r="G2960" t="s">
        <v>11178</v>
      </c>
    </row>
    <row r="2961" spans="1:7" x14ac:dyDescent="0.25">
      <c r="A2961">
        <v>53369984</v>
      </c>
      <c r="B2961" t="s">
        <v>49402</v>
      </c>
      <c r="C2961" t="s">
        <v>46444</v>
      </c>
      <c r="D2961" t="s">
        <v>2073</v>
      </c>
      <c r="E2961" t="s">
        <v>2074</v>
      </c>
      <c r="F2961" t="s">
        <v>62</v>
      </c>
      <c r="G2961" t="s">
        <v>11178</v>
      </c>
    </row>
    <row r="2962" spans="1:7" x14ac:dyDescent="0.25">
      <c r="A2962">
        <v>53369986</v>
      </c>
      <c r="B2962" t="s">
        <v>49403</v>
      </c>
      <c r="C2962" t="s">
        <v>46444</v>
      </c>
      <c r="D2962" t="s">
        <v>2127</v>
      </c>
      <c r="E2962" t="s">
        <v>2128</v>
      </c>
      <c r="F2962" t="s">
        <v>62</v>
      </c>
      <c r="G2962" t="s">
        <v>11178</v>
      </c>
    </row>
    <row r="2963" spans="1:7" x14ac:dyDescent="0.25">
      <c r="A2963">
        <v>53370028</v>
      </c>
      <c r="B2963" t="s">
        <v>49404</v>
      </c>
      <c r="C2963" t="s">
        <v>46444</v>
      </c>
      <c r="D2963" t="s">
        <v>2073</v>
      </c>
      <c r="E2963" t="s">
        <v>10001</v>
      </c>
      <c r="F2963" t="s">
        <v>62</v>
      </c>
      <c r="G2963" t="s">
        <v>11178</v>
      </c>
    </row>
    <row r="2964" spans="1:7" x14ac:dyDescent="0.25">
      <c r="A2964">
        <v>53370030</v>
      </c>
      <c r="B2964" t="s">
        <v>49405</v>
      </c>
      <c r="C2964" t="s">
        <v>46444</v>
      </c>
      <c r="D2964" t="s">
        <v>2073</v>
      </c>
      <c r="E2964" t="s">
        <v>6512</v>
      </c>
      <c r="F2964" t="s">
        <v>62</v>
      </c>
      <c r="G2964" t="s">
        <v>11178</v>
      </c>
    </row>
    <row r="2965" spans="1:7" x14ac:dyDescent="0.25">
      <c r="A2965">
        <v>53370032</v>
      </c>
      <c r="B2965" t="s">
        <v>49406</v>
      </c>
      <c r="C2965" t="s">
        <v>46444</v>
      </c>
      <c r="D2965" t="s">
        <v>2073</v>
      </c>
      <c r="E2965" t="s">
        <v>10004</v>
      </c>
      <c r="F2965" t="s">
        <v>62</v>
      </c>
      <c r="G2965" t="s">
        <v>11178</v>
      </c>
    </row>
    <row r="2966" spans="1:7" x14ac:dyDescent="0.25">
      <c r="A2966">
        <v>53370034</v>
      </c>
      <c r="B2966" t="s">
        <v>49407</v>
      </c>
      <c r="C2966" t="s">
        <v>46444</v>
      </c>
      <c r="D2966" t="s">
        <v>2073</v>
      </c>
      <c r="E2966" t="s">
        <v>3761</v>
      </c>
      <c r="F2966" t="s">
        <v>62</v>
      </c>
      <c r="G2966" t="s">
        <v>11178</v>
      </c>
    </row>
    <row r="2967" spans="1:7" x14ac:dyDescent="0.25">
      <c r="A2967">
        <v>53370036</v>
      </c>
      <c r="B2967" t="s">
        <v>49408</v>
      </c>
      <c r="C2967" t="s">
        <v>46444</v>
      </c>
      <c r="D2967" t="s">
        <v>2073</v>
      </c>
      <c r="E2967" t="s">
        <v>2074</v>
      </c>
      <c r="F2967" t="s">
        <v>62</v>
      </c>
      <c r="G2967" t="s">
        <v>11178</v>
      </c>
    </row>
    <row r="2968" spans="1:7" x14ac:dyDescent="0.25">
      <c r="A2968">
        <v>53370038</v>
      </c>
      <c r="B2968" t="s">
        <v>49409</v>
      </c>
      <c r="C2968" t="s">
        <v>46444</v>
      </c>
      <c r="D2968" t="s">
        <v>2073</v>
      </c>
      <c r="E2968" t="s">
        <v>3781</v>
      </c>
      <c r="F2968" t="s">
        <v>62</v>
      </c>
      <c r="G2968" t="s">
        <v>11178</v>
      </c>
    </row>
    <row r="2969" spans="1:7" x14ac:dyDescent="0.25">
      <c r="A2969">
        <v>53370040</v>
      </c>
      <c r="B2969" t="s">
        <v>49410</v>
      </c>
      <c r="C2969" t="s">
        <v>46444</v>
      </c>
      <c r="D2969" t="s">
        <v>2073</v>
      </c>
      <c r="E2969" t="s">
        <v>2074</v>
      </c>
      <c r="F2969" t="s">
        <v>62</v>
      </c>
      <c r="G2969" t="s">
        <v>11178</v>
      </c>
    </row>
    <row r="2970" spans="1:7" x14ac:dyDescent="0.25">
      <c r="A2970">
        <v>53370266</v>
      </c>
      <c r="B2970" t="s">
        <v>49411</v>
      </c>
      <c r="C2970" t="s">
        <v>46444</v>
      </c>
      <c r="D2970" t="s">
        <v>7734</v>
      </c>
      <c r="E2970" t="s">
        <v>7735</v>
      </c>
      <c r="F2970" t="s">
        <v>62</v>
      </c>
      <c r="G2970" t="s">
        <v>11178</v>
      </c>
    </row>
    <row r="2971" spans="1:7" x14ac:dyDescent="0.25">
      <c r="A2971">
        <v>53370268</v>
      </c>
      <c r="B2971" t="s">
        <v>49412</v>
      </c>
      <c r="C2971" t="s">
        <v>46444</v>
      </c>
      <c r="D2971" t="s">
        <v>2088</v>
      </c>
      <c r="E2971" t="s">
        <v>11021</v>
      </c>
      <c r="F2971" t="s">
        <v>62</v>
      </c>
      <c r="G2971" t="s">
        <v>11178</v>
      </c>
    </row>
    <row r="2972" spans="1:7" x14ac:dyDescent="0.25">
      <c r="A2972">
        <v>53370270</v>
      </c>
      <c r="B2972" t="s">
        <v>49413</v>
      </c>
      <c r="C2972" t="s">
        <v>46444</v>
      </c>
      <c r="D2972" t="s">
        <v>2088</v>
      </c>
      <c r="E2972" t="s">
        <v>5196</v>
      </c>
      <c r="F2972" t="s">
        <v>62</v>
      </c>
      <c r="G2972" t="s">
        <v>11178</v>
      </c>
    </row>
    <row r="2973" spans="1:7" x14ac:dyDescent="0.25">
      <c r="A2973">
        <v>53370272</v>
      </c>
      <c r="B2973" t="s">
        <v>49414</v>
      </c>
      <c r="C2973" t="s">
        <v>46444</v>
      </c>
      <c r="D2973" t="s">
        <v>10011</v>
      </c>
      <c r="E2973" t="s">
        <v>10012</v>
      </c>
      <c r="F2973" t="s">
        <v>62</v>
      </c>
      <c r="G2973" t="s">
        <v>11178</v>
      </c>
    </row>
    <row r="2974" spans="1:7" x14ac:dyDescent="0.25">
      <c r="A2974">
        <v>53370274</v>
      </c>
      <c r="B2974" t="s">
        <v>49415</v>
      </c>
      <c r="C2974" t="s">
        <v>46444</v>
      </c>
      <c r="D2974" t="s">
        <v>2073</v>
      </c>
      <c r="E2974" t="s">
        <v>2074</v>
      </c>
      <c r="F2974" t="s">
        <v>62</v>
      </c>
      <c r="G2974" t="s">
        <v>11178</v>
      </c>
    </row>
    <row r="2975" spans="1:7" x14ac:dyDescent="0.25">
      <c r="A2975">
        <v>53370276</v>
      </c>
      <c r="B2975" t="s">
        <v>49416</v>
      </c>
      <c r="C2975" t="s">
        <v>46444</v>
      </c>
      <c r="D2975" t="s">
        <v>2073</v>
      </c>
      <c r="E2975" t="s">
        <v>2074</v>
      </c>
      <c r="F2975" t="s">
        <v>62</v>
      </c>
      <c r="G2975" t="s">
        <v>11178</v>
      </c>
    </row>
    <row r="2976" spans="1:7" x14ac:dyDescent="0.25">
      <c r="A2976">
        <v>53370278</v>
      </c>
      <c r="B2976" t="s">
        <v>49417</v>
      </c>
      <c r="C2976" t="s">
        <v>46444</v>
      </c>
      <c r="D2976" t="s">
        <v>8857</v>
      </c>
      <c r="E2976" t="s">
        <v>8858</v>
      </c>
      <c r="F2976" t="s">
        <v>62</v>
      </c>
      <c r="G2976" t="s">
        <v>11178</v>
      </c>
    </row>
    <row r="2977" spans="1:7" x14ac:dyDescent="0.25">
      <c r="A2977">
        <v>53370304</v>
      </c>
      <c r="B2977" t="s">
        <v>49418</v>
      </c>
      <c r="C2977" t="s">
        <v>46444</v>
      </c>
      <c r="D2977" t="s">
        <v>10015</v>
      </c>
      <c r="E2977" t="s">
        <v>10016</v>
      </c>
      <c r="F2977" t="s">
        <v>62</v>
      </c>
      <c r="G2977" t="s">
        <v>11178</v>
      </c>
    </row>
    <row r="2978" spans="1:7" x14ac:dyDescent="0.25">
      <c r="A2978">
        <v>53370306</v>
      </c>
      <c r="B2978" t="s">
        <v>49419</v>
      </c>
      <c r="C2978" t="s">
        <v>46444</v>
      </c>
      <c r="D2978" t="s">
        <v>2145</v>
      </c>
      <c r="E2978" t="s">
        <v>5199</v>
      </c>
      <c r="F2978" t="s">
        <v>62</v>
      </c>
      <c r="G2978" t="s">
        <v>11178</v>
      </c>
    </row>
    <row r="2979" spans="1:7" x14ac:dyDescent="0.25">
      <c r="A2979">
        <v>53370308</v>
      </c>
      <c r="B2979" t="s">
        <v>49420</v>
      </c>
      <c r="C2979" t="s">
        <v>46444</v>
      </c>
      <c r="D2979" t="s">
        <v>2145</v>
      </c>
      <c r="E2979" t="s">
        <v>2146</v>
      </c>
      <c r="F2979" t="s">
        <v>62</v>
      </c>
      <c r="G2979" t="s">
        <v>11178</v>
      </c>
    </row>
    <row r="2980" spans="1:7" x14ac:dyDescent="0.25">
      <c r="A2980">
        <v>53370310</v>
      </c>
      <c r="B2980" t="s">
        <v>49421</v>
      </c>
      <c r="C2980" t="s">
        <v>46444</v>
      </c>
      <c r="D2980" t="s">
        <v>2145</v>
      </c>
      <c r="E2980" t="s">
        <v>2146</v>
      </c>
      <c r="F2980" t="s">
        <v>62</v>
      </c>
      <c r="G2980" t="s">
        <v>11178</v>
      </c>
    </row>
    <row r="2981" spans="1:7" x14ac:dyDescent="0.25">
      <c r="A2981">
        <v>53370312</v>
      </c>
      <c r="B2981" t="s">
        <v>49422</v>
      </c>
      <c r="C2981" t="s">
        <v>46444</v>
      </c>
      <c r="D2981" t="s">
        <v>2145</v>
      </c>
      <c r="E2981" t="s">
        <v>5202</v>
      </c>
      <c r="F2981" t="s">
        <v>62</v>
      </c>
      <c r="G2981" t="s">
        <v>11178</v>
      </c>
    </row>
    <row r="2982" spans="1:7" x14ac:dyDescent="0.25">
      <c r="A2982">
        <v>53370314</v>
      </c>
      <c r="B2982" t="s">
        <v>49423</v>
      </c>
      <c r="C2982" t="s">
        <v>46444</v>
      </c>
      <c r="D2982" t="s">
        <v>2145</v>
      </c>
      <c r="E2982" t="s">
        <v>2146</v>
      </c>
      <c r="F2982" t="s">
        <v>62</v>
      </c>
      <c r="G2982" t="s">
        <v>11178</v>
      </c>
    </row>
    <row r="2983" spans="1:7" x14ac:dyDescent="0.25">
      <c r="A2983">
        <v>53370340</v>
      </c>
      <c r="B2983" t="s">
        <v>49424</v>
      </c>
      <c r="C2983" t="s">
        <v>46444</v>
      </c>
      <c r="D2983" t="s">
        <v>6608</v>
      </c>
      <c r="E2983" t="s">
        <v>6609</v>
      </c>
      <c r="F2983" t="s">
        <v>62</v>
      </c>
      <c r="G2983" t="s">
        <v>11178</v>
      </c>
    </row>
    <row r="2984" spans="1:7" x14ac:dyDescent="0.25">
      <c r="A2984">
        <v>53370342</v>
      </c>
      <c r="B2984" t="s">
        <v>49425</v>
      </c>
      <c r="C2984" t="s">
        <v>46444</v>
      </c>
      <c r="D2984" t="s">
        <v>2149</v>
      </c>
      <c r="E2984" t="s">
        <v>2150</v>
      </c>
      <c r="F2984" t="s">
        <v>62</v>
      </c>
      <c r="G2984" t="s">
        <v>11178</v>
      </c>
    </row>
    <row r="2985" spans="1:7" x14ac:dyDescent="0.25">
      <c r="A2985">
        <v>53370344</v>
      </c>
      <c r="B2985" t="s">
        <v>49426</v>
      </c>
      <c r="C2985" t="s">
        <v>46444</v>
      </c>
      <c r="D2985" t="s">
        <v>2145</v>
      </c>
      <c r="E2985" t="s">
        <v>2146</v>
      </c>
      <c r="F2985" t="s">
        <v>62</v>
      </c>
      <c r="G2985" t="s">
        <v>11178</v>
      </c>
    </row>
    <row r="2986" spans="1:7" x14ac:dyDescent="0.25">
      <c r="A2986">
        <v>53370346</v>
      </c>
      <c r="B2986" t="s">
        <v>49427</v>
      </c>
      <c r="C2986" t="s">
        <v>46444</v>
      </c>
      <c r="D2986" t="s">
        <v>11024</v>
      </c>
      <c r="E2986" t="s">
        <v>11025</v>
      </c>
      <c r="F2986" t="s">
        <v>62</v>
      </c>
      <c r="G2986" t="s">
        <v>11178</v>
      </c>
    </row>
    <row r="2987" spans="1:7" x14ac:dyDescent="0.25">
      <c r="A2987">
        <v>53370348</v>
      </c>
      <c r="B2987" t="s">
        <v>49428</v>
      </c>
      <c r="C2987" t="s">
        <v>46444</v>
      </c>
      <c r="D2987" t="s">
        <v>2127</v>
      </c>
      <c r="E2987" t="s">
        <v>5205</v>
      </c>
      <c r="F2987" t="s">
        <v>62</v>
      </c>
      <c r="G2987" t="s">
        <v>11178</v>
      </c>
    </row>
    <row r="2988" spans="1:7" x14ac:dyDescent="0.25">
      <c r="A2988">
        <v>53370350</v>
      </c>
      <c r="B2988" t="s">
        <v>49429</v>
      </c>
      <c r="C2988" t="s">
        <v>46444</v>
      </c>
      <c r="D2988" t="s">
        <v>7924</v>
      </c>
      <c r="E2988" t="s">
        <v>7925</v>
      </c>
      <c r="F2988" t="s">
        <v>62</v>
      </c>
      <c r="G2988" t="s">
        <v>11178</v>
      </c>
    </row>
    <row r="2989" spans="1:7" x14ac:dyDescent="0.25">
      <c r="A2989">
        <v>53370540</v>
      </c>
      <c r="B2989" t="s">
        <v>49430</v>
      </c>
      <c r="C2989" t="s">
        <v>46444</v>
      </c>
      <c r="D2989" t="s">
        <v>2149</v>
      </c>
      <c r="E2989" t="s">
        <v>2150</v>
      </c>
      <c r="F2989" t="s">
        <v>62</v>
      </c>
      <c r="G2989" t="s">
        <v>11178</v>
      </c>
    </row>
    <row r="2990" spans="1:7" x14ac:dyDescent="0.25">
      <c r="A2990">
        <v>53370542</v>
      </c>
      <c r="B2990" t="s">
        <v>49431</v>
      </c>
      <c r="C2990" t="s">
        <v>46444</v>
      </c>
      <c r="D2990" t="s">
        <v>6300</v>
      </c>
      <c r="E2990" t="s">
        <v>6301</v>
      </c>
      <c r="F2990" t="s">
        <v>62</v>
      </c>
      <c r="G2990" t="s">
        <v>11178</v>
      </c>
    </row>
    <row r="2991" spans="1:7" x14ac:dyDescent="0.25">
      <c r="A2991">
        <v>53370544</v>
      </c>
      <c r="B2991" t="s">
        <v>49432</v>
      </c>
      <c r="C2991" t="s">
        <v>46444</v>
      </c>
      <c r="D2991" t="s">
        <v>6517</v>
      </c>
      <c r="E2991" t="s">
        <v>6518</v>
      </c>
      <c r="F2991" t="s">
        <v>62</v>
      </c>
      <c r="G2991" t="s">
        <v>11178</v>
      </c>
    </row>
    <row r="2992" spans="1:7" x14ac:dyDescent="0.25">
      <c r="A2992">
        <v>53370546</v>
      </c>
      <c r="B2992" t="s">
        <v>49433</v>
      </c>
      <c r="C2992" t="s">
        <v>46444</v>
      </c>
      <c r="D2992" t="s">
        <v>7745</v>
      </c>
      <c r="E2992" t="s">
        <v>7746</v>
      </c>
      <c r="F2992" t="s">
        <v>62</v>
      </c>
      <c r="G2992" t="s">
        <v>11178</v>
      </c>
    </row>
    <row r="2993" spans="1:7" x14ac:dyDescent="0.25">
      <c r="A2993">
        <v>53370548</v>
      </c>
      <c r="B2993" t="s">
        <v>49434</v>
      </c>
      <c r="C2993" t="s">
        <v>46444</v>
      </c>
      <c r="D2993" t="s">
        <v>2157</v>
      </c>
      <c r="E2993" t="s">
        <v>2158</v>
      </c>
      <c r="F2993" t="s">
        <v>62</v>
      </c>
      <c r="G2993" t="s">
        <v>11178</v>
      </c>
    </row>
    <row r="2994" spans="1:7" x14ac:dyDescent="0.25">
      <c r="A2994">
        <v>53370550</v>
      </c>
      <c r="B2994" t="s">
        <v>49435</v>
      </c>
      <c r="C2994" t="s">
        <v>46444</v>
      </c>
      <c r="D2994" t="s">
        <v>2162</v>
      </c>
      <c r="E2994" t="s">
        <v>2163</v>
      </c>
      <c r="F2994" t="s">
        <v>62</v>
      </c>
      <c r="G2994" t="s">
        <v>11178</v>
      </c>
    </row>
    <row r="2995" spans="1:7" x14ac:dyDescent="0.25">
      <c r="A2995">
        <v>53370640</v>
      </c>
      <c r="B2995" t="s">
        <v>49436</v>
      </c>
      <c r="C2995" t="s">
        <v>46444</v>
      </c>
      <c r="D2995" t="s">
        <v>6521</v>
      </c>
      <c r="E2995" t="s">
        <v>6522</v>
      </c>
      <c r="F2995" t="s">
        <v>62</v>
      </c>
      <c r="G2995" t="s">
        <v>11178</v>
      </c>
    </row>
    <row r="2996" spans="1:7" x14ac:dyDescent="0.25">
      <c r="A2996">
        <v>53370810</v>
      </c>
      <c r="B2996" t="s">
        <v>49437</v>
      </c>
      <c r="C2996" t="s">
        <v>46444</v>
      </c>
      <c r="D2996" t="s">
        <v>7749</v>
      </c>
      <c r="E2996" t="s">
        <v>7750</v>
      </c>
      <c r="F2996" t="s">
        <v>62</v>
      </c>
      <c r="G2996" t="s">
        <v>11178</v>
      </c>
    </row>
    <row r="2997" spans="1:7" x14ac:dyDescent="0.25">
      <c r="A2997">
        <v>53370812</v>
      </c>
      <c r="B2997" t="s">
        <v>49438</v>
      </c>
      <c r="C2997" t="s">
        <v>46444</v>
      </c>
      <c r="D2997" t="s">
        <v>11030</v>
      </c>
      <c r="E2997" t="s">
        <v>11031</v>
      </c>
      <c r="F2997" t="s">
        <v>62</v>
      </c>
      <c r="G2997" t="s">
        <v>11178</v>
      </c>
    </row>
    <row r="2998" spans="1:7" x14ac:dyDescent="0.25">
      <c r="A2998">
        <v>53370814</v>
      </c>
      <c r="B2998" t="s">
        <v>49439</v>
      </c>
      <c r="C2998" t="s">
        <v>46444</v>
      </c>
      <c r="D2998" t="s">
        <v>5208</v>
      </c>
      <c r="E2998" t="s">
        <v>5209</v>
      </c>
      <c r="F2998" t="s">
        <v>62</v>
      </c>
      <c r="G2998" t="s">
        <v>11178</v>
      </c>
    </row>
    <row r="2999" spans="1:7" x14ac:dyDescent="0.25">
      <c r="A2999">
        <v>53370816</v>
      </c>
      <c r="B2999" t="s">
        <v>49440</v>
      </c>
      <c r="C2999" t="s">
        <v>46444</v>
      </c>
      <c r="D2999" t="s">
        <v>2133</v>
      </c>
      <c r="E2999" t="s">
        <v>2134</v>
      </c>
      <c r="F2999" t="s">
        <v>62</v>
      </c>
      <c r="G2999" t="s">
        <v>11178</v>
      </c>
    </row>
    <row r="3000" spans="1:7" x14ac:dyDescent="0.25">
      <c r="A3000">
        <v>53370818</v>
      </c>
      <c r="B3000" t="s">
        <v>49441</v>
      </c>
      <c r="C3000" t="s">
        <v>46444</v>
      </c>
      <c r="D3000" t="s">
        <v>3794</v>
      </c>
      <c r="E3000" t="s">
        <v>3795</v>
      </c>
      <c r="F3000" t="s">
        <v>62</v>
      </c>
      <c r="G3000" t="s">
        <v>11178</v>
      </c>
    </row>
    <row r="3001" spans="1:7" x14ac:dyDescent="0.25">
      <c r="A3001">
        <v>53370820</v>
      </c>
      <c r="B3001" t="s">
        <v>49442</v>
      </c>
      <c r="C3001" t="s">
        <v>46444</v>
      </c>
      <c r="D3001" t="s">
        <v>11034</v>
      </c>
      <c r="E3001" t="s">
        <v>11035</v>
      </c>
      <c r="F3001" t="s">
        <v>62</v>
      </c>
      <c r="G3001" t="s">
        <v>11178</v>
      </c>
    </row>
    <row r="3002" spans="1:7" x14ac:dyDescent="0.25">
      <c r="A3002">
        <v>53369866</v>
      </c>
      <c r="B3002" t="s">
        <v>49443</v>
      </c>
      <c r="C3002" t="s">
        <v>46444</v>
      </c>
      <c r="D3002" t="s">
        <v>686</v>
      </c>
      <c r="E3002" t="s">
        <v>687</v>
      </c>
      <c r="F3002" t="s">
        <v>62</v>
      </c>
      <c r="G3002" t="s">
        <v>11178</v>
      </c>
    </row>
    <row r="3003" spans="1:7" x14ac:dyDescent="0.25">
      <c r="A3003">
        <v>53369868</v>
      </c>
      <c r="B3003" t="s">
        <v>49444</v>
      </c>
      <c r="C3003" t="s">
        <v>46444</v>
      </c>
      <c r="D3003" t="s">
        <v>686</v>
      </c>
      <c r="E3003" t="s">
        <v>687</v>
      </c>
      <c r="F3003" t="s">
        <v>62</v>
      </c>
      <c r="G3003" t="s">
        <v>11178</v>
      </c>
    </row>
    <row r="3004" spans="1:7" x14ac:dyDescent="0.25">
      <c r="A3004">
        <v>53369870</v>
      </c>
      <c r="B3004" t="s">
        <v>49445</v>
      </c>
      <c r="C3004" t="s">
        <v>46444</v>
      </c>
      <c r="D3004" t="s">
        <v>686</v>
      </c>
      <c r="E3004" t="s">
        <v>3798</v>
      </c>
      <c r="F3004" t="s">
        <v>62</v>
      </c>
      <c r="G3004" t="s">
        <v>11178</v>
      </c>
    </row>
    <row r="3005" spans="1:7" x14ac:dyDescent="0.25">
      <c r="A3005">
        <v>53369988</v>
      </c>
      <c r="B3005" t="s">
        <v>49446</v>
      </c>
      <c r="C3005" t="s">
        <v>46444</v>
      </c>
      <c r="D3005" t="s">
        <v>2249</v>
      </c>
      <c r="E3005" t="s">
        <v>2249</v>
      </c>
      <c r="F3005" t="s">
        <v>62</v>
      </c>
      <c r="G3005" t="s">
        <v>11178</v>
      </c>
    </row>
    <row r="3006" spans="1:7" x14ac:dyDescent="0.25">
      <c r="A3006">
        <v>53369990</v>
      </c>
      <c r="B3006" t="s">
        <v>49447</v>
      </c>
      <c r="C3006" t="s">
        <v>46444</v>
      </c>
      <c r="D3006" t="s">
        <v>10021</v>
      </c>
      <c r="E3006" t="s">
        <v>10022</v>
      </c>
      <c r="F3006" t="s">
        <v>62</v>
      </c>
      <c r="G3006" t="s">
        <v>11178</v>
      </c>
    </row>
    <row r="3007" spans="1:7" x14ac:dyDescent="0.25">
      <c r="A3007">
        <v>53369992</v>
      </c>
      <c r="B3007" t="s">
        <v>49448</v>
      </c>
      <c r="C3007" t="s">
        <v>46444</v>
      </c>
      <c r="D3007" t="s">
        <v>2169</v>
      </c>
      <c r="E3007" t="s">
        <v>2170</v>
      </c>
      <c r="F3007" t="s">
        <v>62</v>
      </c>
      <c r="G3007" t="s">
        <v>11178</v>
      </c>
    </row>
    <row r="3008" spans="1:7" x14ac:dyDescent="0.25">
      <c r="A3008">
        <v>53369994</v>
      </c>
      <c r="B3008" t="s">
        <v>49449</v>
      </c>
      <c r="C3008" t="s">
        <v>46444</v>
      </c>
      <c r="D3008" t="s">
        <v>3721</v>
      </c>
      <c r="E3008" t="s">
        <v>7753</v>
      </c>
      <c r="F3008" t="s">
        <v>62</v>
      </c>
      <c r="G3008" t="s">
        <v>11178</v>
      </c>
    </row>
    <row r="3009" spans="1:7" x14ac:dyDescent="0.25">
      <c r="A3009">
        <v>53369996</v>
      </c>
      <c r="B3009" t="s">
        <v>49450</v>
      </c>
      <c r="C3009" t="s">
        <v>46444</v>
      </c>
      <c r="D3009" t="s">
        <v>7756</v>
      </c>
      <c r="E3009" t="s">
        <v>7757</v>
      </c>
      <c r="F3009" t="s">
        <v>62</v>
      </c>
      <c r="G3009" t="s">
        <v>11178</v>
      </c>
    </row>
    <row r="3010" spans="1:7" x14ac:dyDescent="0.25">
      <c r="A3010">
        <v>53369998</v>
      </c>
      <c r="B3010" t="s">
        <v>49451</v>
      </c>
      <c r="C3010" t="s">
        <v>46444</v>
      </c>
      <c r="D3010" t="s">
        <v>3721</v>
      </c>
      <c r="E3010" t="s">
        <v>3802</v>
      </c>
      <c r="F3010" t="s">
        <v>62</v>
      </c>
      <c r="G3010" t="s">
        <v>11178</v>
      </c>
    </row>
    <row r="3011" spans="1:7" x14ac:dyDescent="0.25">
      <c r="A3011">
        <v>53370042</v>
      </c>
      <c r="B3011" t="s">
        <v>49452</v>
      </c>
      <c r="C3011" t="s">
        <v>46444</v>
      </c>
      <c r="D3011" t="s">
        <v>819</v>
      </c>
      <c r="E3011" t="s">
        <v>2209</v>
      </c>
      <c r="F3011" t="s">
        <v>62</v>
      </c>
      <c r="G3011" t="s">
        <v>11178</v>
      </c>
    </row>
    <row r="3012" spans="1:7" x14ac:dyDescent="0.25">
      <c r="A3012">
        <v>53370044</v>
      </c>
      <c r="B3012" t="s">
        <v>49453</v>
      </c>
      <c r="C3012" t="s">
        <v>46444</v>
      </c>
      <c r="D3012" t="s">
        <v>819</v>
      </c>
      <c r="E3012" t="s">
        <v>2209</v>
      </c>
      <c r="F3012" t="s">
        <v>62</v>
      </c>
      <c r="G3012" t="s">
        <v>11178</v>
      </c>
    </row>
    <row r="3013" spans="1:7" x14ac:dyDescent="0.25">
      <c r="A3013">
        <v>53370046</v>
      </c>
      <c r="B3013" t="s">
        <v>49454</v>
      </c>
      <c r="C3013" t="s">
        <v>46444</v>
      </c>
      <c r="D3013" t="s">
        <v>6527</v>
      </c>
      <c r="E3013" t="s">
        <v>6528</v>
      </c>
      <c r="F3013" t="s">
        <v>62</v>
      </c>
      <c r="G3013" t="s">
        <v>11178</v>
      </c>
    </row>
    <row r="3014" spans="1:7" x14ac:dyDescent="0.25">
      <c r="A3014">
        <v>53370048</v>
      </c>
      <c r="B3014" t="s">
        <v>49455</v>
      </c>
      <c r="C3014" t="s">
        <v>46444</v>
      </c>
      <c r="D3014" t="s">
        <v>11042</v>
      </c>
      <c r="E3014" t="s">
        <v>11043</v>
      </c>
      <c r="F3014" t="s">
        <v>62</v>
      </c>
      <c r="G3014" t="s">
        <v>11178</v>
      </c>
    </row>
    <row r="3015" spans="1:7" x14ac:dyDescent="0.25">
      <c r="A3015">
        <v>53370050</v>
      </c>
      <c r="B3015" t="s">
        <v>49456</v>
      </c>
      <c r="C3015" t="s">
        <v>46444</v>
      </c>
      <c r="D3015" t="s">
        <v>7760</v>
      </c>
      <c r="E3015" t="s">
        <v>7761</v>
      </c>
      <c r="F3015" t="s">
        <v>62</v>
      </c>
      <c r="G3015" t="s">
        <v>11178</v>
      </c>
    </row>
    <row r="3016" spans="1:7" x14ac:dyDescent="0.25">
      <c r="A3016">
        <v>53370052</v>
      </c>
      <c r="B3016" t="s">
        <v>49457</v>
      </c>
      <c r="C3016" t="s">
        <v>46444</v>
      </c>
      <c r="D3016" t="s">
        <v>7764</v>
      </c>
      <c r="E3016" t="s">
        <v>7765</v>
      </c>
      <c r="F3016" t="s">
        <v>62</v>
      </c>
      <c r="G3016" t="s">
        <v>11178</v>
      </c>
    </row>
    <row r="3017" spans="1:7" x14ac:dyDescent="0.25">
      <c r="A3017">
        <v>53370054</v>
      </c>
      <c r="B3017" t="s">
        <v>49458</v>
      </c>
      <c r="C3017" t="s">
        <v>46444</v>
      </c>
      <c r="D3017" t="s">
        <v>10049</v>
      </c>
      <c r="E3017" t="s">
        <v>11046</v>
      </c>
      <c r="F3017" t="s">
        <v>62</v>
      </c>
      <c r="G3017" t="s">
        <v>11178</v>
      </c>
    </row>
    <row r="3018" spans="1:7" x14ac:dyDescent="0.25">
      <c r="A3018">
        <v>53370096</v>
      </c>
      <c r="B3018" t="s">
        <v>49459</v>
      </c>
      <c r="C3018" t="s">
        <v>46444</v>
      </c>
      <c r="D3018" t="s">
        <v>2073</v>
      </c>
      <c r="E3018" t="s">
        <v>2074</v>
      </c>
      <c r="F3018" t="s">
        <v>62</v>
      </c>
      <c r="G3018" t="s">
        <v>11178</v>
      </c>
    </row>
    <row r="3019" spans="1:7" x14ac:dyDescent="0.25">
      <c r="A3019">
        <v>53370098</v>
      </c>
      <c r="B3019" t="s">
        <v>49460</v>
      </c>
      <c r="C3019" t="s">
        <v>46444</v>
      </c>
      <c r="D3019" t="s">
        <v>2073</v>
      </c>
      <c r="E3019" t="s">
        <v>2074</v>
      </c>
      <c r="F3019" t="s">
        <v>62</v>
      </c>
      <c r="G3019" t="s">
        <v>11178</v>
      </c>
    </row>
    <row r="3020" spans="1:7" x14ac:dyDescent="0.25">
      <c r="A3020">
        <v>53370100</v>
      </c>
      <c r="B3020" t="s">
        <v>49461</v>
      </c>
      <c r="C3020" t="s">
        <v>46444</v>
      </c>
      <c r="D3020" t="s">
        <v>2073</v>
      </c>
      <c r="E3020" t="s">
        <v>5214</v>
      </c>
      <c r="F3020" t="s">
        <v>62</v>
      </c>
      <c r="G3020" t="s">
        <v>11178</v>
      </c>
    </row>
    <row r="3021" spans="1:7" x14ac:dyDescent="0.25">
      <c r="A3021">
        <v>53370102</v>
      </c>
      <c r="B3021" t="s">
        <v>49462</v>
      </c>
      <c r="C3021" t="s">
        <v>46444</v>
      </c>
      <c r="D3021" t="s">
        <v>8868</v>
      </c>
      <c r="E3021" t="s">
        <v>8869</v>
      </c>
      <c r="F3021" t="s">
        <v>62</v>
      </c>
      <c r="G3021" t="s">
        <v>11178</v>
      </c>
    </row>
    <row r="3022" spans="1:7" x14ac:dyDescent="0.25">
      <c r="A3022">
        <v>53370104</v>
      </c>
      <c r="B3022" t="s">
        <v>49463</v>
      </c>
      <c r="C3022" t="s">
        <v>46444</v>
      </c>
      <c r="D3022" t="s">
        <v>2073</v>
      </c>
      <c r="E3022" t="s">
        <v>2074</v>
      </c>
      <c r="F3022" t="s">
        <v>62</v>
      </c>
      <c r="G3022" t="s">
        <v>11178</v>
      </c>
    </row>
    <row r="3023" spans="1:7" x14ac:dyDescent="0.25">
      <c r="A3023">
        <v>53370106</v>
      </c>
      <c r="B3023" t="s">
        <v>49464</v>
      </c>
      <c r="C3023" t="s">
        <v>46444</v>
      </c>
      <c r="D3023" t="s">
        <v>819</v>
      </c>
      <c r="E3023" t="s">
        <v>2180</v>
      </c>
      <c r="F3023" t="s">
        <v>62</v>
      </c>
      <c r="G3023" t="s">
        <v>11178</v>
      </c>
    </row>
    <row r="3024" spans="1:7" x14ac:dyDescent="0.25">
      <c r="A3024">
        <v>53370108</v>
      </c>
      <c r="B3024" t="s">
        <v>49465</v>
      </c>
      <c r="C3024" t="s">
        <v>46444</v>
      </c>
      <c r="D3024" t="s">
        <v>819</v>
      </c>
      <c r="E3024" t="s">
        <v>2180</v>
      </c>
      <c r="F3024" t="s">
        <v>62</v>
      </c>
      <c r="G3024" t="s">
        <v>11178</v>
      </c>
    </row>
    <row r="3025" spans="1:7" x14ac:dyDescent="0.25">
      <c r="A3025">
        <v>53370150</v>
      </c>
      <c r="B3025" t="s">
        <v>49466</v>
      </c>
      <c r="C3025" t="s">
        <v>46444</v>
      </c>
      <c r="D3025" t="s">
        <v>7768</v>
      </c>
      <c r="E3025" t="s">
        <v>7769</v>
      </c>
      <c r="F3025" t="s">
        <v>62</v>
      </c>
      <c r="G3025" t="s">
        <v>11178</v>
      </c>
    </row>
    <row r="3026" spans="1:7" x14ac:dyDescent="0.25">
      <c r="A3026">
        <v>53370152</v>
      </c>
      <c r="B3026" t="s">
        <v>49467</v>
      </c>
      <c r="C3026" t="s">
        <v>46444</v>
      </c>
      <c r="D3026" t="s">
        <v>6533</v>
      </c>
      <c r="E3026" t="s">
        <v>6534</v>
      </c>
      <c r="F3026" t="s">
        <v>62</v>
      </c>
      <c r="G3026" t="s">
        <v>11178</v>
      </c>
    </row>
    <row r="3027" spans="1:7" x14ac:dyDescent="0.25">
      <c r="A3027">
        <v>53370154</v>
      </c>
      <c r="B3027" t="s">
        <v>49468</v>
      </c>
      <c r="C3027" t="s">
        <v>46444</v>
      </c>
      <c r="D3027" t="s">
        <v>2365</v>
      </c>
      <c r="E3027" t="s">
        <v>7772</v>
      </c>
      <c r="F3027" t="s">
        <v>62</v>
      </c>
      <c r="G3027" t="s">
        <v>11178</v>
      </c>
    </row>
    <row r="3028" spans="1:7" x14ac:dyDescent="0.25">
      <c r="A3028">
        <v>53370156</v>
      </c>
      <c r="B3028" t="s">
        <v>49469</v>
      </c>
      <c r="C3028" t="s">
        <v>46444</v>
      </c>
      <c r="D3028" t="s">
        <v>2284</v>
      </c>
      <c r="E3028" t="s">
        <v>2285</v>
      </c>
      <c r="F3028" t="s">
        <v>62</v>
      </c>
      <c r="G3028" t="s">
        <v>11178</v>
      </c>
    </row>
    <row r="3029" spans="1:7" x14ac:dyDescent="0.25">
      <c r="A3029">
        <v>53370158</v>
      </c>
      <c r="B3029" t="s">
        <v>49470</v>
      </c>
      <c r="C3029" t="s">
        <v>46444</v>
      </c>
      <c r="D3029" t="s">
        <v>1383</v>
      </c>
      <c r="E3029" t="s">
        <v>1384</v>
      </c>
      <c r="F3029" t="s">
        <v>62</v>
      </c>
      <c r="G3029" t="s">
        <v>11178</v>
      </c>
    </row>
    <row r="3030" spans="1:7" x14ac:dyDescent="0.25">
      <c r="A3030">
        <v>53370160</v>
      </c>
      <c r="B3030" t="s">
        <v>49471</v>
      </c>
      <c r="C3030" t="s">
        <v>46444</v>
      </c>
      <c r="D3030" t="s">
        <v>10025</v>
      </c>
      <c r="E3030" t="s">
        <v>10026</v>
      </c>
      <c r="F3030" t="s">
        <v>62</v>
      </c>
      <c r="G3030" t="s">
        <v>11178</v>
      </c>
    </row>
    <row r="3031" spans="1:7" x14ac:dyDescent="0.25">
      <c r="A3031">
        <v>53370400</v>
      </c>
      <c r="B3031" t="s">
        <v>49472</v>
      </c>
      <c r="C3031" t="s">
        <v>46444</v>
      </c>
      <c r="D3031" t="s">
        <v>6537</v>
      </c>
      <c r="E3031" t="s">
        <v>6538</v>
      </c>
      <c r="F3031" t="s">
        <v>62</v>
      </c>
      <c r="G3031" t="s">
        <v>11178</v>
      </c>
    </row>
    <row r="3032" spans="1:7" x14ac:dyDescent="0.25">
      <c r="A3032">
        <v>53370402</v>
      </c>
      <c r="B3032" t="s">
        <v>49473</v>
      </c>
      <c r="C3032" t="s">
        <v>46444</v>
      </c>
      <c r="D3032" t="s">
        <v>5217</v>
      </c>
      <c r="E3032" t="s">
        <v>5218</v>
      </c>
      <c r="F3032" t="s">
        <v>62</v>
      </c>
      <c r="G3032" t="s">
        <v>11178</v>
      </c>
    </row>
    <row r="3033" spans="1:7" x14ac:dyDescent="0.25">
      <c r="A3033">
        <v>53370404</v>
      </c>
      <c r="B3033" t="s">
        <v>49474</v>
      </c>
      <c r="C3033" t="s">
        <v>46444</v>
      </c>
      <c r="D3033" t="s">
        <v>229</v>
      </c>
      <c r="E3033" t="s">
        <v>2186</v>
      </c>
      <c r="F3033" t="s">
        <v>62</v>
      </c>
      <c r="G3033" t="s">
        <v>11178</v>
      </c>
    </row>
    <row r="3034" spans="1:7" x14ac:dyDescent="0.25">
      <c r="A3034">
        <v>53370406</v>
      </c>
      <c r="B3034" t="s">
        <v>49475</v>
      </c>
      <c r="C3034" t="s">
        <v>46444</v>
      </c>
      <c r="D3034" t="s">
        <v>2191</v>
      </c>
      <c r="E3034" t="s">
        <v>2192</v>
      </c>
      <c r="F3034" t="s">
        <v>62</v>
      </c>
      <c r="G3034" t="s">
        <v>11178</v>
      </c>
    </row>
    <row r="3035" spans="1:7" x14ac:dyDescent="0.25">
      <c r="A3035">
        <v>53370408</v>
      </c>
      <c r="B3035" t="s">
        <v>49476</v>
      </c>
      <c r="C3035" t="s">
        <v>46444</v>
      </c>
      <c r="D3035" t="s">
        <v>3850</v>
      </c>
      <c r="E3035" t="s">
        <v>10029</v>
      </c>
      <c r="F3035" t="s">
        <v>62</v>
      </c>
      <c r="G3035" t="s">
        <v>11178</v>
      </c>
    </row>
    <row r="3036" spans="1:7" x14ac:dyDescent="0.25">
      <c r="A3036">
        <v>53370410</v>
      </c>
      <c r="B3036" t="s">
        <v>49477</v>
      </c>
      <c r="C3036" t="s">
        <v>46444</v>
      </c>
      <c r="D3036" t="s">
        <v>3811</v>
      </c>
      <c r="E3036" t="s">
        <v>3812</v>
      </c>
      <c r="F3036" t="s">
        <v>62</v>
      </c>
      <c r="G3036" t="s">
        <v>11178</v>
      </c>
    </row>
    <row r="3037" spans="1:7" x14ac:dyDescent="0.25">
      <c r="A3037">
        <v>53370436</v>
      </c>
      <c r="B3037" t="s">
        <v>49478</v>
      </c>
      <c r="C3037" t="s">
        <v>46444</v>
      </c>
      <c r="D3037" t="s">
        <v>3911</v>
      </c>
      <c r="E3037" t="s">
        <v>7775</v>
      </c>
      <c r="F3037" t="s">
        <v>62</v>
      </c>
      <c r="G3037" t="s">
        <v>11178</v>
      </c>
    </row>
    <row r="3038" spans="1:7" x14ac:dyDescent="0.25">
      <c r="A3038">
        <v>53370438</v>
      </c>
      <c r="B3038" t="s">
        <v>49479</v>
      </c>
      <c r="C3038" t="s">
        <v>46444</v>
      </c>
      <c r="D3038" t="s">
        <v>3815</v>
      </c>
      <c r="E3038" t="s">
        <v>3816</v>
      </c>
      <c r="F3038" t="s">
        <v>62</v>
      </c>
      <c r="G3038" t="s">
        <v>11178</v>
      </c>
    </row>
    <row r="3039" spans="1:7" x14ac:dyDescent="0.25">
      <c r="A3039">
        <v>53370440</v>
      </c>
      <c r="B3039" t="s">
        <v>49480</v>
      </c>
      <c r="C3039" t="s">
        <v>46444</v>
      </c>
      <c r="D3039" t="s">
        <v>6638</v>
      </c>
      <c r="E3039" t="s">
        <v>7778</v>
      </c>
      <c r="F3039" t="s">
        <v>62</v>
      </c>
      <c r="G3039" t="s">
        <v>11178</v>
      </c>
    </row>
    <row r="3040" spans="1:7" x14ac:dyDescent="0.25">
      <c r="A3040">
        <v>53370442</v>
      </c>
      <c r="B3040" t="s">
        <v>49481</v>
      </c>
      <c r="C3040" t="s">
        <v>46444</v>
      </c>
      <c r="D3040" t="s">
        <v>11049</v>
      </c>
      <c r="E3040" t="s">
        <v>11050</v>
      </c>
      <c r="F3040" t="s">
        <v>62</v>
      </c>
      <c r="G3040" t="s">
        <v>11178</v>
      </c>
    </row>
    <row r="3041" spans="1:7" x14ac:dyDescent="0.25">
      <c r="A3041">
        <v>53370444</v>
      </c>
      <c r="B3041" t="s">
        <v>49482</v>
      </c>
      <c r="C3041" t="s">
        <v>46444</v>
      </c>
      <c r="D3041" t="s">
        <v>11053</v>
      </c>
      <c r="E3041" t="s">
        <v>11054</v>
      </c>
      <c r="F3041" t="s">
        <v>62</v>
      </c>
      <c r="G3041" t="s">
        <v>11178</v>
      </c>
    </row>
    <row r="3042" spans="1:7" x14ac:dyDescent="0.25">
      <c r="A3042">
        <v>53370446</v>
      </c>
      <c r="B3042" t="s">
        <v>49483</v>
      </c>
      <c r="C3042" t="s">
        <v>46444</v>
      </c>
      <c r="D3042" t="s">
        <v>8872</v>
      </c>
      <c r="E3042" t="s">
        <v>8873</v>
      </c>
      <c r="F3042" t="s">
        <v>62</v>
      </c>
      <c r="G3042" t="s">
        <v>11178</v>
      </c>
    </row>
    <row r="3043" spans="1:7" x14ac:dyDescent="0.25">
      <c r="A3043">
        <v>53370480</v>
      </c>
      <c r="B3043" t="s">
        <v>49484</v>
      </c>
      <c r="C3043" t="s">
        <v>46444</v>
      </c>
      <c r="D3043" t="s">
        <v>3850</v>
      </c>
      <c r="E3043" t="s">
        <v>7366</v>
      </c>
      <c r="F3043" t="s">
        <v>62</v>
      </c>
      <c r="G3043" t="s">
        <v>11178</v>
      </c>
    </row>
    <row r="3044" spans="1:7" x14ac:dyDescent="0.25">
      <c r="A3044">
        <v>53370482</v>
      </c>
      <c r="B3044" t="s">
        <v>49485</v>
      </c>
      <c r="C3044" t="s">
        <v>46444</v>
      </c>
      <c r="D3044" t="s">
        <v>3850</v>
      </c>
      <c r="E3044" t="s">
        <v>10034</v>
      </c>
      <c r="F3044" t="s">
        <v>62</v>
      </c>
      <c r="G3044" t="s">
        <v>11178</v>
      </c>
    </row>
    <row r="3045" spans="1:7" x14ac:dyDescent="0.25">
      <c r="A3045">
        <v>53370484</v>
      </c>
      <c r="B3045" t="s">
        <v>49486</v>
      </c>
      <c r="C3045" t="s">
        <v>46444</v>
      </c>
      <c r="D3045" t="s">
        <v>2351</v>
      </c>
      <c r="E3045" t="s">
        <v>10037</v>
      </c>
      <c r="F3045" t="s">
        <v>62</v>
      </c>
      <c r="G3045" t="s">
        <v>11178</v>
      </c>
    </row>
    <row r="3046" spans="1:7" x14ac:dyDescent="0.25">
      <c r="A3046">
        <v>53370486</v>
      </c>
      <c r="B3046" t="s">
        <v>49487</v>
      </c>
      <c r="C3046" t="s">
        <v>46444</v>
      </c>
      <c r="D3046" t="s">
        <v>11057</v>
      </c>
      <c r="E3046" t="s">
        <v>11058</v>
      </c>
      <c r="F3046" t="s">
        <v>62</v>
      </c>
      <c r="G3046" t="s">
        <v>11178</v>
      </c>
    </row>
    <row r="3047" spans="1:7" x14ac:dyDescent="0.25">
      <c r="A3047">
        <v>53370488</v>
      </c>
      <c r="B3047" t="s">
        <v>49488</v>
      </c>
      <c r="C3047" t="s">
        <v>46444</v>
      </c>
      <c r="D3047" t="s">
        <v>2314</v>
      </c>
      <c r="E3047" t="s">
        <v>2315</v>
      </c>
      <c r="F3047" t="s">
        <v>62</v>
      </c>
      <c r="G3047" t="s">
        <v>11178</v>
      </c>
    </row>
    <row r="3048" spans="1:7" x14ac:dyDescent="0.25">
      <c r="A3048">
        <v>53370490</v>
      </c>
      <c r="B3048" t="s">
        <v>49489</v>
      </c>
      <c r="C3048" t="s">
        <v>46444</v>
      </c>
      <c r="D3048" t="s">
        <v>8876</v>
      </c>
      <c r="E3048" t="s">
        <v>8877</v>
      </c>
      <c r="F3048" t="s">
        <v>62</v>
      </c>
      <c r="G3048" t="s">
        <v>11178</v>
      </c>
    </row>
    <row r="3049" spans="1:7" x14ac:dyDescent="0.25">
      <c r="A3049">
        <v>53370690</v>
      </c>
      <c r="B3049" t="s">
        <v>49490</v>
      </c>
      <c r="C3049" t="s">
        <v>46444</v>
      </c>
      <c r="D3049" t="s">
        <v>2073</v>
      </c>
      <c r="E3049" t="s">
        <v>6541</v>
      </c>
      <c r="F3049" t="s">
        <v>62</v>
      </c>
      <c r="G3049" t="s">
        <v>11178</v>
      </c>
    </row>
    <row r="3050" spans="1:7" x14ac:dyDescent="0.25">
      <c r="A3050">
        <v>53370692</v>
      </c>
      <c r="B3050" t="s">
        <v>49491</v>
      </c>
      <c r="C3050" t="s">
        <v>46444</v>
      </c>
      <c r="D3050" t="s">
        <v>2196</v>
      </c>
      <c r="E3050" t="s">
        <v>2197</v>
      </c>
      <c r="F3050" t="s">
        <v>62</v>
      </c>
      <c r="G3050" t="s">
        <v>11178</v>
      </c>
    </row>
    <row r="3051" spans="1:7" x14ac:dyDescent="0.25">
      <c r="A3051">
        <v>53370694</v>
      </c>
      <c r="B3051" t="s">
        <v>49492</v>
      </c>
      <c r="C3051" t="s">
        <v>46444</v>
      </c>
      <c r="D3051" t="s">
        <v>2200</v>
      </c>
      <c r="E3051" t="s">
        <v>2201</v>
      </c>
      <c r="F3051" t="s">
        <v>62</v>
      </c>
      <c r="G3051" t="s">
        <v>11178</v>
      </c>
    </row>
    <row r="3052" spans="1:7" x14ac:dyDescent="0.25">
      <c r="A3052">
        <v>53370696</v>
      </c>
      <c r="B3052" t="s">
        <v>49493</v>
      </c>
      <c r="C3052" t="s">
        <v>46444</v>
      </c>
      <c r="D3052" t="s">
        <v>5221</v>
      </c>
      <c r="E3052" t="s">
        <v>5222</v>
      </c>
      <c r="F3052" t="s">
        <v>62</v>
      </c>
      <c r="G3052" t="s">
        <v>11178</v>
      </c>
    </row>
    <row r="3053" spans="1:7" x14ac:dyDescent="0.25">
      <c r="A3053">
        <v>53370698</v>
      </c>
      <c r="B3053" t="s">
        <v>49494</v>
      </c>
      <c r="C3053" t="s">
        <v>46444</v>
      </c>
      <c r="D3053" t="s">
        <v>10040</v>
      </c>
      <c r="E3053" t="s">
        <v>10041</v>
      </c>
      <c r="F3053" t="s">
        <v>62</v>
      </c>
      <c r="G3053" t="s">
        <v>11178</v>
      </c>
    </row>
    <row r="3054" spans="1:7" x14ac:dyDescent="0.25">
      <c r="A3054">
        <v>53370700</v>
      </c>
      <c r="B3054" t="s">
        <v>49495</v>
      </c>
      <c r="C3054" t="s">
        <v>46444</v>
      </c>
      <c r="D3054" t="s">
        <v>885</v>
      </c>
      <c r="E3054" t="s">
        <v>7783</v>
      </c>
      <c r="F3054" t="s">
        <v>62</v>
      </c>
      <c r="G3054" t="s">
        <v>11178</v>
      </c>
    </row>
    <row r="3055" spans="1:7" x14ac:dyDescent="0.25">
      <c r="A3055">
        <v>53369872</v>
      </c>
      <c r="B3055" t="s">
        <v>49496</v>
      </c>
      <c r="C3055" t="s">
        <v>46444</v>
      </c>
      <c r="D3055" t="s">
        <v>686</v>
      </c>
      <c r="E3055" t="s">
        <v>687</v>
      </c>
      <c r="F3055" t="s">
        <v>62</v>
      </c>
      <c r="G3055" t="s">
        <v>11178</v>
      </c>
    </row>
    <row r="3056" spans="1:7" x14ac:dyDescent="0.25">
      <c r="A3056">
        <v>53369874</v>
      </c>
      <c r="B3056" t="s">
        <v>49497</v>
      </c>
      <c r="C3056" t="s">
        <v>46444</v>
      </c>
      <c r="D3056" t="s">
        <v>686</v>
      </c>
      <c r="E3056" t="s">
        <v>687</v>
      </c>
      <c r="F3056" t="s">
        <v>62</v>
      </c>
      <c r="G3056" t="s">
        <v>11178</v>
      </c>
    </row>
    <row r="3057" spans="1:7" x14ac:dyDescent="0.25">
      <c r="A3057">
        <v>53369876</v>
      </c>
      <c r="B3057" t="s">
        <v>49498</v>
      </c>
      <c r="C3057" t="s">
        <v>46444</v>
      </c>
      <c r="D3057" t="s">
        <v>686</v>
      </c>
      <c r="E3057" t="s">
        <v>687</v>
      </c>
      <c r="F3057" t="s">
        <v>62</v>
      </c>
      <c r="G3057" t="s">
        <v>11178</v>
      </c>
    </row>
    <row r="3058" spans="1:7" x14ac:dyDescent="0.25">
      <c r="A3058">
        <v>53369878</v>
      </c>
      <c r="B3058" t="s">
        <v>49499</v>
      </c>
      <c r="C3058" t="s">
        <v>46444</v>
      </c>
      <c r="D3058" t="s">
        <v>686</v>
      </c>
      <c r="E3058" t="s">
        <v>687</v>
      </c>
      <c r="F3058" t="s">
        <v>62</v>
      </c>
      <c r="G3058" t="s">
        <v>11178</v>
      </c>
    </row>
    <row r="3059" spans="1:7" x14ac:dyDescent="0.25">
      <c r="A3059">
        <v>53369880</v>
      </c>
      <c r="B3059" t="s">
        <v>49500</v>
      </c>
      <c r="C3059" t="s">
        <v>46444</v>
      </c>
      <c r="D3059" t="s">
        <v>686</v>
      </c>
      <c r="E3059" t="s">
        <v>10046</v>
      </c>
      <c r="F3059" t="s">
        <v>62</v>
      </c>
      <c r="G3059" t="s">
        <v>11178</v>
      </c>
    </row>
    <row r="3060" spans="1:7" x14ac:dyDescent="0.25">
      <c r="A3060">
        <v>53369882</v>
      </c>
      <c r="B3060" t="s">
        <v>49501</v>
      </c>
      <c r="C3060" t="s">
        <v>46444</v>
      </c>
      <c r="D3060" t="s">
        <v>686</v>
      </c>
      <c r="E3060" t="s">
        <v>687</v>
      </c>
      <c r="F3060" t="s">
        <v>62</v>
      </c>
      <c r="G3060" t="s">
        <v>11178</v>
      </c>
    </row>
    <row r="3061" spans="1:7" x14ac:dyDescent="0.25">
      <c r="A3061">
        <v>53369884</v>
      </c>
      <c r="B3061" t="s">
        <v>49502</v>
      </c>
      <c r="C3061" t="s">
        <v>46444</v>
      </c>
      <c r="D3061" t="s">
        <v>686</v>
      </c>
      <c r="E3061" t="s">
        <v>10824</v>
      </c>
      <c r="F3061" t="s">
        <v>62</v>
      </c>
      <c r="G3061" t="s">
        <v>11178</v>
      </c>
    </row>
    <row r="3062" spans="1:7" x14ac:dyDescent="0.25">
      <c r="A3062">
        <v>53370000</v>
      </c>
      <c r="B3062" t="s">
        <v>49503</v>
      </c>
      <c r="C3062" t="s">
        <v>46444</v>
      </c>
      <c r="D3062" t="s">
        <v>11063</v>
      </c>
      <c r="E3062" t="s">
        <v>11064</v>
      </c>
      <c r="F3062" t="s">
        <v>62</v>
      </c>
      <c r="G3062" t="s">
        <v>11178</v>
      </c>
    </row>
    <row r="3063" spans="1:7" x14ac:dyDescent="0.25">
      <c r="A3063">
        <v>53370002</v>
      </c>
      <c r="B3063" t="s">
        <v>49504</v>
      </c>
      <c r="C3063" t="s">
        <v>46444</v>
      </c>
      <c r="D3063" t="s">
        <v>3721</v>
      </c>
      <c r="E3063" t="s">
        <v>3822</v>
      </c>
      <c r="F3063" t="s">
        <v>62</v>
      </c>
      <c r="G3063" t="s">
        <v>11178</v>
      </c>
    </row>
    <row r="3064" spans="1:7" x14ac:dyDescent="0.25">
      <c r="A3064">
        <v>53370004</v>
      </c>
      <c r="B3064" t="s">
        <v>49505</v>
      </c>
      <c r="C3064" t="s">
        <v>46444</v>
      </c>
      <c r="D3064" t="s">
        <v>5243</v>
      </c>
      <c r="E3064" t="s">
        <v>11067</v>
      </c>
      <c r="F3064" t="s">
        <v>62</v>
      </c>
      <c r="G3064" t="s">
        <v>11178</v>
      </c>
    </row>
    <row r="3065" spans="1:7" x14ac:dyDescent="0.25">
      <c r="A3065">
        <v>53370006</v>
      </c>
      <c r="B3065" t="s">
        <v>49506</v>
      </c>
      <c r="C3065" t="s">
        <v>46444</v>
      </c>
      <c r="D3065" t="s">
        <v>2204</v>
      </c>
      <c r="E3065" t="s">
        <v>2205</v>
      </c>
      <c r="F3065" t="s">
        <v>62</v>
      </c>
      <c r="G3065" t="s">
        <v>11178</v>
      </c>
    </row>
    <row r="3066" spans="1:7" x14ac:dyDescent="0.25">
      <c r="A3066">
        <v>53370008</v>
      </c>
      <c r="B3066" t="s">
        <v>49507</v>
      </c>
      <c r="C3066" t="s">
        <v>46444</v>
      </c>
      <c r="D3066" t="s">
        <v>10049</v>
      </c>
      <c r="E3066" t="s">
        <v>10050</v>
      </c>
      <c r="F3066" t="s">
        <v>62</v>
      </c>
      <c r="G3066" t="s">
        <v>11178</v>
      </c>
    </row>
    <row r="3067" spans="1:7" x14ac:dyDescent="0.25">
      <c r="A3067">
        <v>53370010</v>
      </c>
      <c r="B3067" t="s">
        <v>49508</v>
      </c>
      <c r="C3067" t="s">
        <v>46444</v>
      </c>
      <c r="D3067" t="s">
        <v>3825</v>
      </c>
      <c r="E3067" t="s">
        <v>3826</v>
      </c>
      <c r="F3067" t="s">
        <v>62</v>
      </c>
      <c r="G3067" t="s">
        <v>11178</v>
      </c>
    </row>
    <row r="3068" spans="1:7" x14ac:dyDescent="0.25">
      <c r="A3068">
        <v>53370012</v>
      </c>
      <c r="B3068" t="s">
        <v>49509</v>
      </c>
      <c r="C3068" t="s">
        <v>46444</v>
      </c>
      <c r="D3068" t="s">
        <v>2073</v>
      </c>
      <c r="E3068" t="s">
        <v>2074</v>
      </c>
      <c r="F3068" t="s">
        <v>62</v>
      </c>
      <c r="G3068" t="s">
        <v>11178</v>
      </c>
    </row>
    <row r="3069" spans="1:7" x14ac:dyDescent="0.25">
      <c r="A3069">
        <v>53370110</v>
      </c>
      <c r="B3069" t="s">
        <v>49510</v>
      </c>
      <c r="C3069" t="s">
        <v>46444</v>
      </c>
      <c r="D3069" t="s">
        <v>5225</v>
      </c>
      <c r="E3069" t="s">
        <v>5226</v>
      </c>
      <c r="F3069" t="s">
        <v>62</v>
      </c>
      <c r="G3069" t="s">
        <v>11178</v>
      </c>
    </row>
    <row r="3070" spans="1:7" x14ac:dyDescent="0.25">
      <c r="A3070">
        <v>53370112</v>
      </c>
      <c r="B3070" t="s">
        <v>49511</v>
      </c>
      <c r="C3070" t="s">
        <v>46444</v>
      </c>
      <c r="D3070" t="s">
        <v>819</v>
      </c>
      <c r="E3070" t="s">
        <v>2209</v>
      </c>
      <c r="F3070" t="s">
        <v>62</v>
      </c>
      <c r="G3070" t="s">
        <v>11178</v>
      </c>
    </row>
    <row r="3071" spans="1:7" x14ac:dyDescent="0.25">
      <c r="A3071">
        <v>53370114</v>
      </c>
      <c r="B3071" t="s">
        <v>49512</v>
      </c>
      <c r="C3071" t="s">
        <v>46444</v>
      </c>
      <c r="D3071" t="s">
        <v>819</v>
      </c>
      <c r="E3071" t="s">
        <v>2209</v>
      </c>
      <c r="F3071" t="s">
        <v>62</v>
      </c>
      <c r="G3071" t="s">
        <v>11178</v>
      </c>
    </row>
    <row r="3072" spans="1:7" x14ac:dyDescent="0.25">
      <c r="A3072">
        <v>53370116</v>
      </c>
      <c r="B3072" t="s">
        <v>49513</v>
      </c>
      <c r="C3072" t="s">
        <v>46444</v>
      </c>
      <c r="D3072" t="s">
        <v>2249</v>
      </c>
      <c r="E3072" t="s">
        <v>2249</v>
      </c>
      <c r="F3072" t="s">
        <v>62</v>
      </c>
      <c r="G3072" t="s">
        <v>11178</v>
      </c>
    </row>
    <row r="3073" spans="1:7" x14ac:dyDescent="0.25">
      <c r="A3073">
        <v>53370118</v>
      </c>
      <c r="B3073" t="s">
        <v>49514</v>
      </c>
      <c r="C3073" t="s">
        <v>46444</v>
      </c>
      <c r="D3073" t="s">
        <v>2213</v>
      </c>
      <c r="E3073" t="s">
        <v>2214</v>
      </c>
      <c r="F3073" t="s">
        <v>62</v>
      </c>
      <c r="G3073" t="s">
        <v>11178</v>
      </c>
    </row>
    <row r="3074" spans="1:7" x14ac:dyDescent="0.25">
      <c r="A3074">
        <v>53370120</v>
      </c>
      <c r="B3074" t="s">
        <v>49515</v>
      </c>
      <c r="C3074" t="s">
        <v>46444</v>
      </c>
      <c r="D3074" t="s">
        <v>10053</v>
      </c>
      <c r="E3074" t="s">
        <v>10054</v>
      </c>
      <c r="F3074" t="s">
        <v>62</v>
      </c>
      <c r="G3074" t="s">
        <v>11178</v>
      </c>
    </row>
    <row r="3075" spans="1:7" x14ac:dyDescent="0.25">
      <c r="A3075">
        <v>53370122</v>
      </c>
      <c r="B3075" t="s">
        <v>49516</v>
      </c>
      <c r="C3075" t="s">
        <v>46444</v>
      </c>
      <c r="D3075" t="s">
        <v>8890</v>
      </c>
      <c r="E3075" t="s">
        <v>8891</v>
      </c>
      <c r="F3075" t="s">
        <v>62</v>
      </c>
      <c r="G3075" t="s">
        <v>11178</v>
      </c>
    </row>
    <row r="3076" spans="1:7" x14ac:dyDescent="0.25">
      <c r="A3076">
        <v>53370162</v>
      </c>
      <c r="B3076" t="s">
        <v>49517</v>
      </c>
      <c r="C3076" t="s">
        <v>46444</v>
      </c>
      <c r="D3076" t="s">
        <v>10057</v>
      </c>
      <c r="E3076" t="s">
        <v>10058</v>
      </c>
      <c r="F3076" t="s">
        <v>62</v>
      </c>
      <c r="G3076" t="s">
        <v>11178</v>
      </c>
    </row>
    <row r="3077" spans="1:7" x14ac:dyDescent="0.25">
      <c r="A3077">
        <v>53370164</v>
      </c>
      <c r="B3077" t="s">
        <v>49518</v>
      </c>
      <c r="C3077" t="s">
        <v>46444</v>
      </c>
      <c r="D3077" t="s">
        <v>6548</v>
      </c>
      <c r="E3077" t="s">
        <v>6549</v>
      </c>
      <c r="F3077" t="s">
        <v>62</v>
      </c>
      <c r="G3077" t="s">
        <v>11178</v>
      </c>
    </row>
    <row r="3078" spans="1:7" x14ac:dyDescent="0.25">
      <c r="A3078">
        <v>53370166</v>
      </c>
      <c r="B3078" t="s">
        <v>49519</v>
      </c>
      <c r="C3078" t="s">
        <v>46444</v>
      </c>
      <c r="D3078" t="s">
        <v>6552</v>
      </c>
      <c r="E3078" t="s">
        <v>10061</v>
      </c>
      <c r="F3078" t="s">
        <v>62</v>
      </c>
      <c r="G3078" t="s">
        <v>11178</v>
      </c>
    </row>
    <row r="3079" spans="1:7" x14ac:dyDescent="0.25">
      <c r="A3079">
        <v>53370168</v>
      </c>
      <c r="B3079" t="s">
        <v>49520</v>
      </c>
      <c r="C3079" t="s">
        <v>46444</v>
      </c>
      <c r="D3079" t="s">
        <v>6552</v>
      </c>
      <c r="E3079" t="s">
        <v>6553</v>
      </c>
      <c r="F3079" t="s">
        <v>62</v>
      </c>
      <c r="G3079" t="s">
        <v>11178</v>
      </c>
    </row>
    <row r="3080" spans="1:7" x14ac:dyDescent="0.25">
      <c r="A3080">
        <v>53370170</v>
      </c>
      <c r="B3080" t="s">
        <v>49521</v>
      </c>
      <c r="C3080" t="s">
        <v>46444</v>
      </c>
      <c r="D3080" t="s">
        <v>8894</v>
      </c>
      <c r="E3080" t="s">
        <v>8895</v>
      </c>
      <c r="F3080" t="s">
        <v>62</v>
      </c>
      <c r="G3080" t="s">
        <v>11178</v>
      </c>
    </row>
    <row r="3081" spans="1:7" x14ac:dyDescent="0.25">
      <c r="A3081">
        <v>53370172</v>
      </c>
      <c r="B3081" t="s">
        <v>49522</v>
      </c>
      <c r="C3081" t="s">
        <v>46444</v>
      </c>
      <c r="D3081" t="s">
        <v>2217</v>
      </c>
      <c r="E3081" t="s">
        <v>2218</v>
      </c>
      <c r="F3081" t="s">
        <v>62</v>
      </c>
      <c r="G3081" t="s">
        <v>11178</v>
      </c>
    </row>
    <row r="3082" spans="1:7" x14ac:dyDescent="0.25">
      <c r="A3082">
        <v>53370174</v>
      </c>
      <c r="B3082" t="s">
        <v>49523</v>
      </c>
      <c r="C3082" t="s">
        <v>46444</v>
      </c>
      <c r="D3082" t="s">
        <v>2217</v>
      </c>
      <c r="E3082" t="s">
        <v>3829</v>
      </c>
      <c r="F3082" t="s">
        <v>62</v>
      </c>
      <c r="G3082" t="s">
        <v>11178</v>
      </c>
    </row>
    <row r="3083" spans="1:7" x14ac:dyDescent="0.25">
      <c r="A3083">
        <v>53370216</v>
      </c>
      <c r="B3083" t="s">
        <v>49524</v>
      </c>
      <c r="C3083" t="s">
        <v>46444</v>
      </c>
      <c r="D3083" t="s">
        <v>5347</v>
      </c>
      <c r="E3083" t="s">
        <v>10064</v>
      </c>
      <c r="F3083" t="s">
        <v>62</v>
      </c>
      <c r="G3083" t="s">
        <v>11178</v>
      </c>
    </row>
    <row r="3084" spans="1:7" x14ac:dyDescent="0.25">
      <c r="A3084">
        <v>53370218</v>
      </c>
      <c r="B3084" t="s">
        <v>49525</v>
      </c>
      <c r="C3084" t="s">
        <v>46444</v>
      </c>
      <c r="D3084" t="s">
        <v>2365</v>
      </c>
      <c r="E3084" t="s">
        <v>7786</v>
      </c>
      <c r="F3084" t="s">
        <v>62</v>
      </c>
      <c r="G3084" t="s">
        <v>11178</v>
      </c>
    </row>
    <row r="3085" spans="1:7" x14ac:dyDescent="0.25">
      <c r="A3085">
        <v>53370220</v>
      </c>
      <c r="B3085" t="s">
        <v>49526</v>
      </c>
      <c r="C3085" t="s">
        <v>46444</v>
      </c>
      <c r="D3085" t="s">
        <v>7789</v>
      </c>
      <c r="E3085" t="s">
        <v>7790</v>
      </c>
      <c r="F3085" t="s">
        <v>62</v>
      </c>
      <c r="G3085" t="s">
        <v>11178</v>
      </c>
    </row>
    <row r="3086" spans="1:7" x14ac:dyDescent="0.25">
      <c r="A3086">
        <v>53370222</v>
      </c>
      <c r="B3086" t="s">
        <v>49527</v>
      </c>
      <c r="C3086" t="s">
        <v>46444</v>
      </c>
      <c r="D3086" t="s">
        <v>11070</v>
      </c>
      <c r="E3086" t="s">
        <v>11071</v>
      </c>
      <c r="F3086" t="s">
        <v>62</v>
      </c>
      <c r="G3086" t="s">
        <v>11178</v>
      </c>
    </row>
    <row r="3087" spans="1:7" x14ac:dyDescent="0.25">
      <c r="A3087">
        <v>53370224</v>
      </c>
      <c r="B3087" t="s">
        <v>49528</v>
      </c>
      <c r="C3087" t="s">
        <v>46444</v>
      </c>
      <c r="D3087" t="s">
        <v>5229</v>
      </c>
      <c r="E3087" t="s">
        <v>5230</v>
      </c>
      <c r="F3087" t="s">
        <v>62</v>
      </c>
      <c r="G3087" t="s">
        <v>11178</v>
      </c>
    </row>
    <row r="3088" spans="1:7" x14ac:dyDescent="0.25">
      <c r="A3088">
        <v>53370226</v>
      </c>
      <c r="B3088" t="s">
        <v>49529</v>
      </c>
      <c r="C3088" t="s">
        <v>46444</v>
      </c>
      <c r="D3088" t="s">
        <v>5229</v>
      </c>
      <c r="E3088" t="s">
        <v>5230</v>
      </c>
      <c r="F3088" t="s">
        <v>62</v>
      </c>
      <c r="G3088" t="s">
        <v>11178</v>
      </c>
    </row>
    <row r="3089" spans="1:7" x14ac:dyDescent="0.25">
      <c r="A3089">
        <v>53370228</v>
      </c>
      <c r="B3089" t="s">
        <v>49530</v>
      </c>
      <c r="C3089" t="s">
        <v>46444</v>
      </c>
      <c r="D3089" t="s">
        <v>5233</v>
      </c>
      <c r="E3089" t="s">
        <v>5234</v>
      </c>
      <c r="F3089" t="s">
        <v>62</v>
      </c>
      <c r="G3089" t="s">
        <v>11178</v>
      </c>
    </row>
    <row r="3090" spans="1:7" x14ac:dyDescent="0.25">
      <c r="A3090">
        <v>53370280</v>
      </c>
      <c r="B3090" t="s">
        <v>49531</v>
      </c>
      <c r="C3090" t="s">
        <v>46444</v>
      </c>
      <c r="D3090" t="s">
        <v>6558</v>
      </c>
      <c r="E3090" t="s">
        <v>6559</v>
      </c>
      <c r="F3090" t="s">
        <v>62</v>
      </c>
      <c r="G3090" t="s">
        <v>11178</v>
      </c>
    </row>
    <row r="3091" spans="1:7" x14ac:dyDescent="0.25">
      <c r="A3091">
        <v>53370282</v>
      </c>
      <c r="B3091" t="s">
        <v>49532</v>
      </c>
      <c r="C3091" t="s">
        <v>46444</v>
      </c>
      <c r="D3091" t="s">
        <v>2365</v>
      </c>
      <c r="E3091" t="s">
        <v>8898</v>
      </c>
      <c r="F3091" t="s">
        <v>62</v>
      </c>
      <c r="G3091" t="s">
        <v>11178</v>
      </c>
    </row>
    <row r="3092" spans="1:7" x14ac:dyDescent="0.25">
      <c r="A3092">
        <v>53370284</v>
      </c>
      <c r="B3092" t="s">
        <v>49533</v>
      </c>
      <c r="C3092" t="s">
        <v>46444</v>
      </c>
      <c r="D3092" t="s">
        <v>2073</v>
      </c>
      <c r="E3092" t="s">
        <v>2074</v>
      </c>
      <c r="F3092" t="s">
        <v>62</v>
      </c>
      <c r="G3092" t="s">
        <v>11178</v>
      </c>
    </row>
    <row r="3093" spans="1:7" x14ac:dyDescent="0.25">
      <c r="A3093">
        <v>53370286</v>
      </c>
      <c r="B3093" t="s">
        <v>49534</v>
      </c>
      <c r="C3093" t="s">
        <v>46444</v>
      </c>
      <c r="D3093" t="s">
        <v>5249</v>
      </c>
      <c r="E3093" t="s">
        <v>5250</v>
      </c>
      <c r="F3093" t="s">
        <v>62</v>
      </c>
      <c r="G3093" t="s">
        <v>11178</v>
      </c>
    </row>
    <row r="3094" spans="1:7" x14ac:dyDescent="0.25">
      <c r="A3094">
        <v>53370288</v>
      </c>
      <c r="B3094" t="s">
        <v>49535</v>
      </c>
      <c r="C3094" t="s">
        <v>46444</v>
      </c>
      <c r="D3094" t="s">
        <v>2145</v>
      </c>
      <c r="E3094" t="s">
        <v>2146</v>
      </c>
      <c r="F3094" t="s">
        <v>62</v>
      </c>
      <c r="G3094" t="s">
        <v>11178</v>
      </c>
    </row>
    <row r="3095" spans="1:7" x14ac:dyDescent="0.25">
      <c r="A3095">
        <v>53370290</v>
      </c>
      <c r="B3095" t="s">
        <v>49536</v>
      </c>
      <c r="C3095" t="s">
        <v>46444</v>
      </c>
      <c r="D3095" t="s">
        <v>6562</v>
      </c>
      <c r="E3095" t="s">
        <v>6563</v>
      </c>
      <c r="F3095" t="s">
        <v>62</v>
      </c>
      <c r="G3095" t="s">
        <v>11178</v>
      </c>
    </row>
    <row r="3096" spans="1:7" x14ac:dyDescent="0.25">
      <c r="A3096">
        <v>53370552</v>
      </c>
      <c r="B3096" t="s">
        <v>49537</v>
      </c>
      <c r="C3096" t="s">
        <v>46444</v>
      </c>
      <c r="D3096" t="s">
        <v>2223</v>
      </c>
      <c r="E3096" t="s">
        <v>2224</v>
      </c>
      <c r="F3096" t="s">
        <v>62</v>
      </c>
      <c r="G3096" t="s">
        <v>11178</v>
      </c>
    </row>
    <row r="3097" spans="1:7" x14ac:dyDescent="0.25">
      <c r="A3097">
        <v>53370554</v>
      </c>
      <c r="B3097" t="s">
        <v>49538</v>
      </c>
      <c r="C3097" t="s">
        <v>46444</v>
      </c>
      <c r="D3097" t="s">
        <v>8901</v>
      </c>
      <c r="E3097" t="s">
        <v>8902</v>
      </c>
      <c r="F3097" t="s">
        <v>62</v>
      </c>
      <c r="G3097" t="s">
        <v>11178</v>
      </c>
    </row>
    <row r="3098" spans="1:7" x14ac:dyDescent="0.25">
      <c r="A3098">
        <v>53370556</v>
      </c>
      <c r="B3098" t="s">
        <v>49539</v>
      </c>
      <c r="C3098" t="s">
        <v>46444</v>
      </c>
      <c r="D3098" t="s">
        <v>5237</v>
      </c>
      <c r="E3098" t="s">
        <v>5238</v>
      </c>
      <c r="F3098" t="s">
        <v>62</v>
      </c>
      <c r="G3098" t="s">
        <v>11178</v>
      </c>
    </row>
    <row r="3099" spans="1:7" x14ac:dyDescent="0.25">
      <c r="A3099">
        <v>53370558</v>
      </c>
      <c r="B3099" t="s">
        <v>49540</v>
      </c>
      <c r="C3099" t="s">
        <v>46444</v>
      </c>
      <c r="D3099" t="s">
        <v>10067</v>
      </c>
      <c r="E3099" t="s">
        <v>10068</v>
      </c>
      <c r="F3099" t="s">
        <v>62</v>
      </c>
      <c r="G3099" t="s">
        <v>11178</v>
      </c>
    </row>
    <row r="3100" spans="1:7" x14ac:dyDescent="0.25">
      <c r="A3100">
        <v>53370560</v>
      </c>
      <c r="B3100" t="s">
        <v>49541</v>
      </c>
      <c r="C3100" t="s">
        <v>46444</v>
      </c>
      <c r="D3100" t="s">
        <v>2229</v>
      </c>
      <c r="E3100" t="s">
        <v>2230</v>
      </c>
      <c r="F3100" t="s">
        <v>62</v>
      </c>
      <c r="G3100" t="s">
        <v>11178</v>
      </c>
    </row>
    <row r="3101" spans="1:7" x14ac:dyDescent="0.25">
      <c r="A3101">
        <v>53370562</v>
      </c>
      <c r="B3101" t="s">
        <v>49542</v>
      </c>
      <c r="C3101" t="s">
        <v>46444</v>
      </c>
      <c r="D3101" t="s">
        <v>7618</v>
      </c>
      <c r="E3101" t="s">
        <v>11076</v>
      </c>
      <c r="F3101" t="s">
        <v>62</v>
      </c>
      <c r="G3101" t="s">
        <v>11178</v>
      </c>
    </row>
    <row r="3102" spans="1:7" x14ac:dyDescent="0.25">
      <c r="A3102">
        <v>53370580</v>
      </c>
      <c r="B3102" t="s">
        <v>49543</v>
      </c>
      <c r="C3102" t="s">
        <v>46444</v>
      </c>
      <c r="D3102" t="s">
        <v>7795</v>
      </c>
      <c r="E3102" t="s">
        <v>7796</v>
      </c>
      <c r="F3102" t="s">
        <v>62</v>
      </c>
      <c r="G3102" t="s">
        <v>11178</v>
      </c>
    </row>
    <row r="3103" spans="1:7" x14ac:dyDescent="0.25">
      <c r="A3103">
        <v>53370582</v>
      </c>
      <c r="B3103" t="s">
        <v>49544</v>
      </c>
      <c r="C3103" t="s">
        <v>46444</v>
      </c>
      <c r="D3103" t="s">
        <v>9295</v>
      </c>
      <c r="E3103" t="s">
        <v>9296</v>
      </c>
      <c r="F3103" t="s">
        <v>62</v>
      </c>
      <c r="G3103" t="s">
        <v>11178</v>
      </c>
    </row>
    <row r="3104" spans="1:7" x14ac:dyDescent="0.25">
      <c r="A3104">
        <v>53370584</v>
      </c>
      <c r="B3104" t="s">
        <v>49545</v>
      </c>
      <c r="C3104" t="s">
        <v>46444</v>
      </c>
      <c r="D3104" t="s">
        <v>2235</v>
      </c>
      <c r="E3104" t="s">
        <v>2236</v>
      </c>
      <c r="F3104" t="s">
        <v>62</v>
      </c>
      <c r="G3104" t="s">
        <v>11178</v>
      </c>
    </row>
    <row r="3105" spans="1:7" x14ac:dyDescent="0.25">
      <c r="A3105">
        <v>53370586</v>
      </c>
      <c r="B3105" t="s">
        <v>49546</v>
      </c>
      <c r="C3105" t="s">
        <v>46444</v>
      </c>
      <c r="D3105" t="s">
        <v>2314</v>
      </c>
      <c r="E3105" t="s">
        <v>2315</v>
      </c>
      <c r="F3105" t="s">
        <v>62</v>
      </c>
      <c r="G3105" t="s">
        <v>11178</v>
      </c>
    </row>
    <row r="3106" spans="1:7" x14ac:dyDescent="0.25">
      <c r="A3106">
        <v>53370588</v>
      </c>
      <c r="B3106" t="s">
        <v>49547</v>
      </c>
      <c r="C3106" t="s">
        <v>46444</v>
      </c>
      <c r="D3106" t="s">
        <v>6566</v>
      </c>
      <c r="E3106" t="s">
        <v>6567</v>
      </c>
      <c r="F3106" t="s">
        <v>62</v>
      </c>
      <c r="G3106" t="s">
        <v>11178</v>
      </c>
    </row>
    <row r="3107" spans="1:7" x14ac:dyDescent="0.25">
      <c r="A3107">
        <v>53370590</v>
      </c>
      <c r="B3107" t="s">
        <v>49548</v>
      </c>
      <c r="C3107" t="s">
        <v>46444</v>
      </c>
      <c r="D3107" t="s">
        <v>478</v>
      </c>
      <c r="E3107" t="s">
        <v>11079</v>
      </c>
      <c r="F3107" t="s">
        <v>62</v>
      </c>
      <c r="G3107" t="s">
        <v>11178</v>
      </c>
    </row>
    <row r="3108" spans="1:7" x14ac:dyDescent="0.25">
      <c r="A3108">
        <v>53370642</v>
      </c>
      <c r="B3108" t="s">
        <v>49549</v>
      </c>
      <c r="C3108" t="s">
        <v>46444</v>
      </c>
      <c r="D3108" t="s">
        <v>6570</v>
      </c>
      <c r="E3108" t="s">
        <v>6571</v>
      </c>
      <c r="F3108" t="s">
        <v>62</v>
      </c>
      <c r="G3108" t="s">
        <v>11178</v>
      </c>
    </row>
    <row r="3109" spans="1:7" x14ac:dyDescent="0.25">
      <c r="A3109">
        <v>53370644</v>
      </c>
      <c r="B3109" t="s">
        <v>49550</v>
      </c>
      <c r="C3109" t="s">
        <v>46444</v>
      </c>
      <c r="D3109" t="s">
        <v>2241</v>
      </c>
      <c r="E3109" t="s">
        <v>2242</v>
      </c>
      <c r="F3109" t="s">
        <v>62</v>
      </c>
      <c r="G3109" t="s">
        <v>11178</v>
      </c>
    </row>
    <row r="3110" spans="1:7" x14ac:dyDescent="0.25">
      <c r="A3110">
        <v>53370646</v>
      </c>
      <c r="B3110" t="s">
        <v>49551</v>
      </c>
      <c r="C3110" t="s">
        <v>46444</v>
      </c>
      <c r="D3110" t="s">
        <v>8905</v>
      </c>
      <c r="E3110" t="s">
        <v>8906</v>
      </c>
      <c r="F3110" t="s">
        <v>62</v>
      </c>
      <c r="G3110" t="s">
        <v>11178</v>
      </c>
    </row>
    <row r="3111" spans="1:7" x14ac:dyDescent="0.25">
      <c r="A3111">
        <v>53370648</v>
      </c>
      <c r="B3111" t="s">
        <v>49552</v>
      </c>
      <c r="C3111" t="s">
        <v>46444</v>
      </c>
      <c r="D3111" t="s">
        <v>3721</v>
      </c>
      <c r="E3111" t="s">
        <v>7799</v>
      </c>
      <c r="F3111" t="s">
        <v>62</v>
      </c>
      <c r="G3111" t="s">
        <v>11178</v>
      </c>
    </row>
    <row r="3112" spans="1:7" x14ac:dyDescent="0.25">
      <c r="A3112">
        <v>53370650</v>
      </c>
      <c r="B3112" t="s">
        <v>49553</v>
      </c>
      <c r="C3112" t="s">
        <v>46444</v>
      </c>
      <c r="D3112" t="s">
        <v>3721</v>
      </c>
      <c r="E3112" t="s">
        <v>7802</v>
      </c>
      <c r="F3112" t="s">
        <v>62</v>
      </c>
      <c r="G3112" t="s">
        <v>11178</v>
      </c>
    </row>
    <row r="3113" spans="1:7" x14ac:dyDescent="0.25">
      <c r="A3113">
        <v>53370652</v>
      </c>
      <c r="B3113" t="s">
        <v>49554</v>
      </c>
      <c r="C3113" t="s">
        <v>46444</v>
      </c>
      <c r="D3113" t="s">
        <v>5243</v>
      </c>
      <c r="E3113" t="s">
        <v>5244</v>
      </c>
      <c r="F3113" t="s">
        <v>62</v>
      </c>
      <c r="G3113" t="s">
        <v>11178</v>
      </c>
    </row>
    <row r="3114" spans="1:7" x14ac:dyDescent="0.25">
      <c r="A3114">
        <v>53370882</v>
      </c>
      <c r="B3114" t="s">
        <v>49555</v>
      </c>
      <c r="C3114" t="s">
        <v>46444</v>
      </c>
      <c r="D3114" t="s">
        <v>2298</v>
      </c>
      <c r="E3114" t="s">
        <v>3968</v>
      </c>
      <c r="F3114" t="s">
        <v>62</v>
      </c>
      <c r="G3114" t="s">
        <v>11178</v>
      </c>
    </row>
    <row r="3115" spans="1:7" x14ac:dyDescent="0.25">
      <c r="A3115">
        <v>53370884</v>
      </c>
      <c r="B3115" t="s">
        <v>49556</v>
      </c>
      <c r="C3115" t="s">
        <v>46444</v>
      </c>
      <c r="D3115" t="s">
        <v>2314</v>
      </c>
      <c r="E3115" t="s">
        <v>2315</v>
      </c>
      <c r="F3115" t="s">
        <v>62</v>
      </c>
      <c r="G3115" t="s">
        <v>11178</v>
      </c>
    </row>
    <row r="3116" spans="1:7" x14ac:dyDescent="0.25">
      <c r="A3116">
        <v>53370886</v>
      </c>
      <c r="B3116" t="s">
        <v>49557</v>
      </c>
      <c r="C3116" t="s">
        <v>46444</v>
      </c>
      <c r="D3116" t="s">
        <v>3353</v>
      </c>
      <c r="E3116" t="s">
        <v>3354</v>
      </c>
      <c r="F3116" t="s">
        <v>62</v>
      </c>
      <c r="G3116" t="s">
        <v>11178</v>
      </c>
    </row>
    <row r="3117" spans="1:7" x14ac:dyDescent="0.25">
      <c r="A3117">
        <v>53370888</v>
      </c>
      <c r="B3117" t="s">
        <v>49558</v>
      </c>
      <c r="C3117" t="s">
        <v>46444</v>
      </c>
      <c r="D3117" t="s">
        <v>6576</v>
      </c>
      <c r="E3117" t="s">
        <v>6577</v>
      </c>
      <c r="F3117" t="s">
        <v>62</v>
      </c>
      <c r="G3117" t="s">
        <v>11178</v>
      </c>
    </row>
    <row r="3118" spans="1:7" x14ac:dyDescent="0.25">
      <c r="A3118">
        <v>53370890</v>
      </c>
      <c r="B3118" t="s">
        <v>49559</v>
      </c>
      <c r="C3118" t="s">
        <v>46444</v>
      </c>
      <c r="D3118" t="s">
        <v>5249</v>
      </c>
      <c r="E3118" t="s">
        <v>5250</v>
      </c>
      <c r="F3118" t="s">
        <v>62</v>
      </c>
      <c r="G3118" t="s">
        <v>11178</v>
      </c>
    </row>
    <row r="3119" spans="1:7" x14ac:dyDescent="0.25">
      <c r="A3119">
        <v>53370892</v>
      </c>
      <c r="B3119" t="s">
        <v>49560</v>
      </c>
      <c r="C3119" t="s">
        <v>46444</v>
      </c>
      <c r="D3119" t="s">
        <v>2249</v>
      </c>
      <c r="E3119" t="s">
        <v>2249</v>
      </c>
      <c r="F3119" t="s">
        <v>62</v>
      </c>
      <c r="G3119" t="s">
        <v>11178</v>
      </c>
    </row>
    <row r="3120" spans="1:7" x14ac:dyDescent="0.25">
      <c r="A3120">
        <v>53370068</v>
      </c>
      <c r="B3120" t="s">
        <v>49561</v>
      </c>
      <c r="C3120" t="s">
        <v>46444</v>
      </c>
      <c r="D3120" t="s">
        <v>2073</v>
      </c>
      <c r="E3120" t="s">
        <v>3761</v>
      </c>
      <c r="F3120" t="s">
        <v>62</v>
      </c>
      <c r="G3120" t="s">
        <v>11178</v>
      </c>
    </row>
    <row r="3121" spans="1:7" x14ac:dyDescent="0.25">
      <c r="A3121">
        <v>53370070</v>
      </c>
      <c r="B3121" t="s">
        <v>49562</v>
      </c>
      <c r="C3121" t="s">
        <v>46444</v>
      </c>
      <c r="D3121" t="s">
        <v>2073</v>
      </c>
      <c r="E3121" t="s">
        <v>2074</v>
      </c>
      <c r="F3121" t="s">
        <v>62</v>
      </c>
      <c r="G3121" t="s">
        <v>11178</v>
      </c>
    </row>
    <row r="3122" spans="1:7" x14ac:dyDescent="0.25">
      <c r="A3122">
        <v>53370072</v>
      </c>
      <c r="B3122" t="s">
        <v>49563</v>
      </c>
      <c r="C3122" t="s">
        <v>46444</v>
      </c>
      <c r="D3122" t="s">
        <v>5253</v>
      </c>
      <c r="E3122" t="s">
        <v>5254</v>
      </c>
      <c r="F3122" t="s">
        <v>62</v>
      </c>
      <c r="G3122" t="s">
        <v>11178</v>
      </c>
    </row>
    <row r="3123" spans="1:7" x14ac:dyDescent="0.25">
      <c r="A3123">
        <v>53370074</v>
      </c>
      <c r="B3123" t="s">
        <v>49564</v>
      </c>
      <c r="C3123" t="s">
        <v>46444</v>
      </c>
      <c r="D3123" t="s">
        <v>2073</v>
      </c>
      <c r="E3123" t="s">
        <v>2074</v>
      </c>
      <c r="F3123" t="s">
        <v>62</v>
      </c>
      <c r="G3123" t="s">
        <v>11178</v>
      </c>
    </row>
    <row r="3124" spans="1:7" x14ac:dyDescent="0.25">
      <c r="A3124">
        <v>53370076</v>
      </c>
      <c r="B3124" t="s">
        <v>49565</v>
      </c>
      <c r="C3124" t="s">
        <v>46444</v>
      </c>
      <c r="D3124" t="s">
        <v>2073</v>
      </c>
      <c r="E3124" t="s">
        <v>2074</v>
      </c>
      <c r="F3124" t="s">
        <v>62</v>
      </c>
      <c r="G3124" t="s">
        <v>11178</v>
      </c>
    </row>
    <row r="3125" spans="1:7" x14ac:dyDescent="0.25">
      <c r="A3125">
        <v>53370078</v>
      </c>
      <c r="B3125" t="s">
        <v>49566</v>
      </c>
      <c r="C3125" t="s">
        <v>46444</v>
      </c>
      <c r="D3125" t="s">
        <v>2073</v>
      </c>
      <c r="E3125" t="s">
        <v>6462</v>
      </c>
      <c r="F3125" t="s">
        <v>62</v>
      </c>
      <c r="G3125" t="s">
        <v>11178</v>
      </c>
    </row>
    <row r="3126" spans="1:7" x14ac:dyDescent="0.25">
      <c r="A3126">
        <v>53370080</v>
      </c>
      <c r="B3126" t="s">
        <v>49567</v>
      </c>
      <c r="C3126" t="s">
        <v>46444</v>
      </c>
      <c r="D3126" t="s">
        <v>2073</v>
      </c>
      <c r="E3126" t="s">
        <v>11088</v>
      </c>
      <c r="F3126" t="s">
        <v>62</v>
      </c>
      <c r="G3126" t="s">
        <v>11178</v>
      </c>
    </row>
    <row r="3127" spans="1:7" x14ac:dyDescent="0.25">
      <c r="A3127">
        <v>53370124</v>
      </c>
      <c r="B3127" t="s">
        <v>49568</v>
      </c>
      <c r="C3127" t="s">
        <v>46444</v>
      </c>
      <c r="D3127" t="s">
        <v>2249</v>
      </c>
      <c r="E3127" t="s">
        <v>2249</v>
      </c>
      <c r="F3127" t="s">
        <v>62</v>
      </c>
      <c r="G3127" t="s">
        <v>11178</v>
      </c>
    </row>
    <row r="3128" spans="1:7" x14ac:dyDescent="0.25">
      <c r="A3128">
        <v>53370126</v>
      </c>
      <c r="B3128" t="s">
        <v>49569</v>
      </c>
      <c r="C3128" t="s">
        <v>46444</v>
      </c>
      <c r="D3128" t="s">
        <v>11091</v>
      </c>
      <c r="E3128" t="s">
        <v>11092</v>
      </c>
      <c r="F3128" t="s">
        <v>62</v>
      </c>
      <c r="G3128" t="s">
        <v>11178</v>
      </c>
    </row>
    <row r="3129" spans="1:7" x14ac:dyDescent="0.25">
      <c r="A3129">
        <v>53370128</v>
      </c>
      <c r="B3129" t="s">
        <v>49570</v>
      </c>
      <c r="C3129" t="s">
        <v>46444</v>
      </c>
      <c r="D3129" t="s">
        <v>2235</v>
      </c>
      <c r="E3129" t="s">
        <v>2252</v>
      </c>
      <c r="F3129" t="s">
        <v>62</v>
      </c>
      <c r="G3129" t="s">
        <v>11178</v>
      </c>
    </row>
    <row r="3130" spans="1:7" x14ac:dyDescent="0.25">
      <c r="A3130">
        <v>53370130</v>
      </c>
      <c r="B3130" t="s">
        <v>49571</v>
      </c>
      <c r="C3130" t="s">
        <v>46444</v>
      </c>
      <c r="D3130" t="s">
        <v>2256</v>
      </c>
      <c r="E3130" t="s">
        <v>10073</v>
      </c>
      <c r="F3130" t="s">
        <v>62</v>
      </c>
      <c r="G3130" t="s">
        <v>11178</v>
      </c>
    </row>
    <row r="3131" spans="1:7" x14ac:dyDescent="0.25">
      <c r="A3131">
        <v>53370132</v>
      </c>
      <c r="B3131" t="s">
        <v>49572</v>
      </c>
      <c r="C3131" t="s">
        <v>46444</v>
      </c>
      <c r="D3131" t="s">
        <v>2256</v>
      </c>
      <c r="E3131" t="s">
        <v>2257</v>
      </c>
      <c r="F3131" t="s">
        <v>62</v>
      </c>
      <c r="G3131" t="s">
        <v>11178</v>
      </c>
    </row>
    <row r="3132" spans="1:7" x14ac:dyDescent="0.25">
      <c r="A3132">
        <v>53370134</v>
      </c>
      <c r="B3132" t="s">
        <v>49573</v>
      </c>
      <c r="C3132" t="s">
        <v>46444</v>
      </c>
      <c r="D3132" t="s">
        <v>5257</v>
      </c>
      <c r="E3132" t="s">
        <v>5258</v>
      </c>
      <c r="F3132" t="s">
        <v>62</v>
      </c>
      <c r="G3132" t="s">
        <v>11178</v>
      </c>
    </row>
    <row r="3133" spans="1:7" x14ac:dyDescent="0.25">
      <c r="A3133">
        <v>53370136</v>
      </c>
      <c r="B3133" t="s">
        <v>49574</v>
      </c>
      <c r="C3133" t="s">
        <v>46444</v>
      </c>
      <c r="D3133" t="s">
        <v>8913</v>
      </c>
      <c r="E3133" t="s">
        <v>8914</v>
      </c>
      <c r="F3133" t="s">
        <v>62</v>
      </c>
      <c r="G3133" t="s">
        <v>11178</v>
      </c>
    </row>
    <row r="3134" spans="1:7" x14ac:dyDescent="0.25">
      <c r="A3134">
        <v>53370230</v>
      </c>
      <c r="B3134" t="s">
        <v>49575</v>
      </c>
      <c r="C3134" t="s">
        <v>46444</v>
      </c>
      <c r="D3134" t="s">
        <v>5261</v>
      </c>
      <c r="E3134" t="s">
        <v>5262</v>
      </c>
      <c r="F3134" t="s">
        <v>62</v>
      </c>
      <c r="G3134" t="s">
        <v>11178</v>
      </c>
    </row>
    <row r="3135" spans="1:7" x14ac:dyDescent="0.25">
      <c r="A3135">
        <v>53370232</v>
      </c>
      <c r="B3135" t="s">
        <v>49576</v>
      </c>
      <c r="C3135" t="s">
        <v>46444</v>
      </c>
      <c r="D3135" t="s">
        <v>2073</v>
      </c>
      <c r="E3135" t="s">
        <v>2261</v>
      </c>
      <c r="F3135" t="s">
        <v>62</v>
      </c>
      <c r="G3135" t="s">
        <v>11178</v>
      </c>
    </row>
    <row r="3136" spans="1:7" x14ac:dyDescent="0.25">
      <c r="A3136">
        <v>53370234</v>
      </c>
      <c r="B3136" t="s">
        <v>49577</v>
      </c>
      <c r="C3136" t="s">
        <v>46444</v>
      </c>
      <c r="D3136" t="s">
        <v>2073</v>
      </c>
      <c r="E3136" t="s">
        <v>5265</v>
      </c>
      <c r="F3136" t="s">
        <v>62</v>
      </c>
      <c r="G3136" t="s">
        <v>11178</v>
      </c>
    </row>
    <row r="3137" spans="1:7" x14ac:dyDescent="0.25">
      <c r="A3137">
        <v>53370236</v>
      </c>
      <c r="B3137" t="s">
        <v>49578</v>
      </c>
      <c r="C3137" t="s">
        <v>46444</v>
      </c>
      <c r="D3137" t="s">
        <v>2073</v>
      </c>
      <c r="E3137" t="s">
        <v>2074</v>
      </c>
      <c r="F3137" t="s">
        <v>62</v>
      </c>
      <c r="G3137" t="s">
        <v>11178</v>
      </c>
    </row>
    <row r="3138" spans="1:7" x14ac:dyDescent="0.25">
      <c r="A3138">
        <v>53370238</v>
      </c>
      <c r="B3138" t="s">
        <v>49579</v>
      </c>
      <c r="C3138" t="s">
        <v>46444</v>
      </c>
      <c r="D3138" t="s">
        <v>7700</v>
      </c>
      <c r="E3138" t="s">
        <v>7701</v>
      </c>
      <c r="F3138" t="s">
        <v>62</v>
      </c>
      <c r="G3138" t="s">
        <v>11178</v>
      </c>
    </row>
    <row r="3139" spans="1:7" x14ac:dyDescent="0.25">
      <c r="A3139">
        <v>53370240</v>
      </c>
      <c r="B3139" t="s">
        <v>49580</v>
      </c>
      <c r="C3139" t="s">
        <v>46444</v>
      </c>
      <c r="D3139" t="s">
        <v>2073</v>
      </c>
      <c r="E3139" t="s">
        <v>824</v>
      </c>
      <c r="F3139" t="s">
        <v>62</v>
      </c>
      <c r="G3139" t="s">
        <v>11178</v>
      </c>
    </row>
    <row r="3140" spans="1:7" x14ac:dyDescent="0.25">
      <c r="A3140">
        <v>53370242</v>
      </c>
      <c r="B3140" t="s">
        <v>49581</v>
      </c>
      <c r="C3140" t="s">
        <v>46444</v>
      </c>
      <c r="D3140" t="s">
        <v>2073</v>
      </c>
      <c r="E3140" t="s">
        <v>2074</v>
      </c>
      <c r="F3140" t="s">
        <v>62</v>
      </c>
      <c r="G3140" t="s">
        <v>11178</v>
      </c>
    </row>
    <row r="3141" spans="1:7" x14ac:dyDescent="0.25">
      <c r="A3141">
        <v>53370292</v>
      </c>
      <c r="B3141" t="s">
        <v>49582</v>
      </c>
      <c r="C3141" t="s">
        <v>46444</v>
      </c>
      <c r="D3141" t="s">
        <v>2145</v>
      </c>
      <c r="E3141" t="s">
        <v>3836</v>
      </c>
      <c r="F3141" t="s">
        <v>62</v>
      </c>
      <c r="G3141" t="s">
        <v>11178</v>
      </c>
    </row>
    <row r="3142" spans="1:7" x14ac:dyDescent="0.25">
      <c r="A3142">
        <v>53370294</v>
      </c>
      <c r="B3142" t="s">
        <v>49583</v>
      </c>
      <c r="C3142" t="s">
        <v>46444</v>
      </c>
      <c r="D3142" t="s">
        <v>2145</v>
      </c>
      <c r="E3142" t="s">
        <v>3839</v>
      </c>
      <c r="F3142" t="s">
        <v>62</v>
      </c>
      <c r="G3142" t="s">
        <v>11178</v>
      </c>
    </row>
    <row r="3143" spans="1:7" x14ac:dyDescent="0.25">
      <c r="A3143">
        <v>53370296</v>
      </c>
      <c r="B3143" t="s">
        <v>49584</v>
      </c>
      <c r="C3143" t="s">
        <v>46444</v>
      </c>
      <c r="D3143" t="s">
        <v>2145</v>
      </c>
      <c r="E3143" t="s">
        <v>7805</v>
      </c>
      <c r="F3143" t="s">
        <v>62</v>
      </c>
      <c r="G3143" t="s">
        <v>11178</v>
      </c>
    </row>
    <row r="3144" spans="1:7" x14ac:dyDescent="0.25">
      <c r="A3144">
        <v>53370298</v>
      </c>
      <c r="B3144" t="s">
        <v>49585</v>
      </c>
      <c r="C3144" t="s">
        <v>46444</v>
      </c>
      <c r="D3144" t="s">
        <v>6583</v>
      </c>
      <c r="E3144" t="s">
        <v>6584</v>
      </c>
      <c r="F3144" t="s">
        <v>62</v>
      </c>
      <c r="G3144" t="s">
        <v>11178</v>
      </c>
    </row>
    <row r="3145" spans="1:7" x14ac:dyDescent="0.25">
      <c r="A3145">
        <v>53370300</v>
      </c>
      <c r="B3145" t="s">
        <v>49586</v>
      </c>
      <c r="C3145" t="s">
        <v>46444</v>
      </c>
      <c r="D3145" t="s">
        <v>8922</v>
      </c>
      <c r="E3145" t="s">
        <v>8923</v>
      </c>
      <c r="F3145" t="s">
        <v>62</v>
      </c>
      <c r="G3145" t="s">
        <v>11178</v>
      </c>
    </row>
    <row r="3146" spans="1:7" x14ac:dyDescent="0.25">
      <c r="A3146">
        <v>53370302</v>
      </c>
      <c r="B3146" t="s">
        <v>49587</v>
      </c>
      <c r="C3146" t="s">
        <v>46444</v>
      </c>
      <c r="D3146" t="s">
        <v>2145</v>
      </c>
      <c r="E3146" t="s">
        <v>2146</v>
      </c>
      <c r="F3146" t="s">
        <v>62</v>
      </c>
      <c r="G3146" t="s">
        <v>11178</v>
      </c>
    </row>
    <row r="3147" spans="1:7" x14ac:dyDescent="0.25">
      <c r="A3147">
        <v>53370352</v>
      </c>
      <c r="B3147" t="s">
        <v>49588</v>
      </c>
      <c r="C3147" t="s">
        <v>46444</v>
      </c>
      <c r="D3147" t="s">
        <v>2292</v>
      </c>
      <c r="E3147" t="s">
        <v>5325</v>
      </c>
      <c r="F3147" t="s">
        <v>62</v>
      </c>
      <c r="G3147" t="s">
        <v>11178</v>
      </c>
    </row>
    <row r="3148" spans="1:7" x14ac:dyDescent="0.25">
      <c r="A3148">
        <v>53370354</v>
      </c>
      <c r="B3148" t="s">
        <v>49589</v>
      </c>
      <c r="C3148" t="s">
        <v>46444</v>
      </c>
      <c r="D3148" t="s">
        <v>2292</v>
      </c>
      <c r="E3148" t="s">
        <v>5325</v>
      </c>
      <c r="F3148" t="s">
        <v>62</v>
      </c>
      <c r="G3148" t="s">
        <v>11178</v>
      </c>
    </row>
    <row r="3149" spans="1:7" x14ac:dyDescent="0.25">
      <c r="A3149">
        <v>53370356</v>
      </c>
      <c r="B3149" t="s">
        <v>49590</v>
      </c>
      <c r="C3149" t="s">
        <v>46444</v>
      </c>
      <c r="D3149" t="s">
        <v>2269</v>
      </c>
      <c r="E3149" t="s">
        <v>2270</v>
      </c>
      <c r="F3149" t="s">
        <v>62</v>
      </c>
      <c r="G3149" t="s">
        <v>11178</v>
      </c>
    </row>
    <row r="3150" spans="1:7" x14ac:dyDescent="0.25">
      <c r="A3150">
        <v>53370358</v>
      </c>
      <c r="B3150" t="s">
        <v>49591</v>
      </c>
      <c r="C3150" t="s">
        <v>46444</v>
      </c>
      <c r="D3150" t="s">
        <v>2292</v>
      </c>
      <c r="E3150" t="s">
        <v>5268</v>
      </c>
      <c r="F3150" t="s">
        <v>62</v>
      </c>
      <c r="G3150" t="s">
        <v>11178</v>
      </c>
    </row>
    <row r="3151" spans="1:7" x14ac:dyDescent="0.25">
      <c r="A3151">
        <v>53370360</v>
      </c>
      <c r="B3151" t="s">
        <v>49592</v>
      </c>
      <c r="C3151" t="s">
        <v>46444</v>
      </c>
      <c r="D3151" t="s">
        <v>2292</v>
      </c>
      <c r="E3151" t="s">
        <v>5271</v>
      </c>
      <c r="F3151" t="s">
        <v>62</v>
      </c>
      <c r="G3151" t="s">
        <v>11178</v>
      </c>
    </row>
    <row r="3152" spans="1:7" x14ac:dyDescent="0.25">
      <c r="A3152">
        <v>53370362</v>
      </c>
      <c r="B3152" t="s">
        <v>49593</v>
      </c>
      <c r="C3152" t="s">
        <v>46444</v>
      </c>
      <c r="D3152" t="s">
        <v>3842</v>
      </c>
      <c r="E3152" t="s">
        <v>3843</v>
      </c>
      <c r="F3152" t="s">
        <v>62</v>
      </c>
      <c r="G3152" t="s">
        <v>11178</v>
      </c>
    </row>
    <row r="3153" spans="1:7" x14ac:dyDescent="0.25">
      <c r="A3153">
        <v>53370412</v>
      </c>
      <c r="B3153" t="s">
        <v>49594</v>
      </c>
      <c r="C3153" t="s">
        <v>46444</v>
      </c>
      <c r="D3153" t="s">
        <v>2127</v>
      </c>
      <c r="E3153" t="s">
        <v>5274</v>
      </c>
      <c r="F3153" t="s">
        <v>62</v>
      </c>
      <c r="G3153" t="s">
        <v>11178</v>
      </c>
    </row>
    <row r="3154" spans="1:7" x14ac:dyDescent="0.25">
      <c r="A3154">
        <v>53370414</v>
      </c>
      <c r="B3154" t="s">
        <v>49595</v>
      </c>
      <c r="C3154" t="s">
        <v>46444</v>
      </c>
      <c r="D3154" t="s">
        <v>6062</v>
      </c>
      <c r="E3154" t="s">
        <v>6063</v>
      </c>
      <c r="F3154" t="s">
        <v>62</v>
      </c>
      <c r="G3154" t="s">
        <v>11178</v>
      </c>
    </row>
    <row r="3155" spans="1:7" x14ac:dyDescent="0.25">
      <c r="A3155">
        <v>53370416</v>
      </c>
      <c r="B3155" t="s">
        <v>49596</v>
      </c>
      <c r="C3155" t="s">
        <v>46444</v>
      </c>
      <c r="D3155" t="s">
        <v>6062</v>
      </c>
      <c r="E3155" t="s">
        <v>6063</v>
      </c>
      <c r="F3155" t="s">
        <v>62</v>
      </c>
      <c r="G3155" t="s">
        <v>11178</v>
      </c>
    </row>
    <row r="3156" spans="1:7" x14ac:dyDescent="0.25">
      <c r="A3156">
        <v>53370418</v>
      </c>
      <c r="B3156" t="s">
        <v>49597</v>
      </c>
      <c r="C3156" t="s">
        <v>46444</v>
      </c>
      <c r="D3156" t="s">
        <v>9611</v>
      </c>
      <c r="E3156" t="s">
        <v>9612</v>
      </c>
      <c r="F3156" t="s">
        <v>62</v>
      </c>
      <c r="G3156" t="s">
        <v>11178</v>
      </c>
    </row>
    <row r="3157" spans="1:7" x14ac:dyDescent="0.25">
      <c r="A3157">
        <v>53370420</v>
      </c>
      <c r="B3157" t="s">
        <v>49598</v>
      </c>
      <c r="C3157" t="s">
        <v>46444</v>
      </c>
      <c r="D3157" t="s">
        <v>3272</v>
      </c>
      <c r="E3157" t="s">
        <v>2303</v>
      </c>
      <c r="F3157" t="s">
        <v>62</v>
      </c>
      <c r="G3157" t="s">
        <v>11178</v>
      </c>
    </row>
    <row r="3158" spans="1:7" x14ac:dyDescent="0.25">
      <c r="A3158">
        <v>53370422</v>
      </c>
      <c r="B3158" t="s">
        <v>49599</v>
      </c>
      <c r="C3158" t="s">
        <v>46444</v>
      </c>
      <c r="D3158" t="s">
        <v>2273</v>
      </c>
      <c r="E3158" t="s">
        <v>2274</v>
      </c>
      <c r="F3158" t="s">
        <v>62</v>
      </c>
      <c r="G3158" t="s">
        <v>11178</v>
      </c>
    </row>
    <row r="3159" spans="1:7" x14ac:dyDescent="0.25">
      <c r="A3159">
        <v>53370702</v>
      </c>
      <c r="B3159" t="s">
        <v>49600</v>
      </c>
      <c r="C3159" t="s">
        <v>46444</v>
      </c>
      <c r="D3159" t="s">
        <v>3721</v>
      </c>
      <c r="E3159" t="s">
        <v>8928</v>
      </c>
      <c r="F3159" t="s">
        <v>62</v>
      </c>
      <c r="G3159" t="s">
        <v>11178</v>
      </c>
    </row>
    <row r="3160" spans="1:7" x14ac:dyDescent="0.25">
      <c r="A3160">
        <v>53370704</v>
      </c>
      <c r="B3160" t="s">
        <v>49601</v>
      </c>
      <c r="C3160" t="s">
        <v>46444</v>
      </c>
      <c r="D3160" t="s">
        <v>11097</v>
      </c>
      <c r="E3160" t="s">
        <v>11098</v>
      </c>
      <c r="F3160" t="s">
        <v>62</v>
      </c>
      <c r="G3160" t="s">
        <v>11178</v>
      </c>
    </row>
    <row r="3161" spans="1:7" x14ac:dyDescent="0.25">
      <c r="A3161">
        <v>53370706</v>
      </c>
      <c r="B3161" t="s">
        <v>49602</v>
      </c>
      <c r="C3161" t="s">
        <v>46444</v>
      </c>
      <c r="D3161" t="s">
        <v>3721</v>
      </c>
      <c r="E3161" t="s">
        <v>3847</v>
      </c>
      <c r="F3161" t="s">
        <v>62</v>
      </c>
      <c r="G3161" t="s">
        <v>11178</v>
      </c>
    </row>
    <row r="3162" spans="1:7" x14ac:dyDescent="0.25">
      <c r="A3162">
        <v>53370708</v>
      </c>
      <c r="B3162" t="s">
        <v>49603</v>
      </c>
      <c r="C3162" t="s">
        <v>46444</v>
      </c>
      <c r="D3162" t="s">
        <v>3721</v>
      </c>
      <c r="E3162" t="s">
        <v>8991</v>
      </c>
      <c r="F3162" t="s">
        <v>62</v>
      </c>
      <c r="G3162" t="s">
        <v>11178</v>
      </c>
    </row>
    <row r="3163" spans="1:7" x14ac:dyDescent="0.25">
      <c r="A3163">
        <v>53370710</v>
      </c>
      <c r="B3163" t="s">
        <v>49604</v>
      </c>
      <c r="C3163" t="s">
        <v>46444</v>
      </c>
      <c r="D3163" t="s">
        <v>6593</v>
      </c>
      <c r="E3163" t="s">
        <v>6594</v>
      </c>
      <c r="F3163" t="s">
        <v>62</v>
      </c>
      <c r="G3163" t="s">
        <v>11178</v>
      </c>
    </row>
    <row r="3164" spans="1:7" x14ac:dyDescent="0.25">
      <c r="A3164">
        <v>53370712</v>
      </c>
      <c r="B3164" t="s">
        <v>49605</v>
      </c>
      <c r="C3164" t="s">
        <v>46444</v>
      </c>
      <c r="D3164" t="s">
        <v>3747</v>
      </c>
      <c r="E3164" t="s">
        <v>8931</v>
      </c>
      <c r="F3164" t="s">
        <v>62</v>
      </c>
      <c r="G3164" t="s">
        <v>11178</v>
      </c>
    </row>
    <row r="3165" spans="1:7" x14ac:dyDescent="0.25">
      <c r="A3165">
        <v>53370750</v>
      </c>
      <c r="B3165" t="s">
        <v>49606</v>
      </c>
      <c r="C3165" t="s">
        <v>46444</v>
      </c>
      <c r="D3165" t="s">
        <v>8934</v>
      </c>
      <c r="E3165" t="s">
        <v>8935</v>
      </c>
      <c r="F3165" t="s">
        <v>62</v>
      </c>
      <c r="G3165" t="s">
        <v>11178</v>
      </c>
    </row>
    <row r="3166" spans="1:7" x14ac:dyDescent="0.25">
      <c r="A3166">
        <v>53370752</v>
      </c>
      <c r="B3166" t="s">
        <v>49607</v>
      </c>
      <c r="C3166" t="s">
        <v>46444</v>
      </c>
      <c r="D3166" t="s">
        <v>11103</v>
      </c>
      <c r="E3166" t="s">
        <v>11104</v>
      </c>
      <c r="F3166" t="s">
        <v>62</v>
      </c>
      <c r="G3166" t="s">
        <v>11178</v>
      </c>
    </row>
    <row r="3167" spans="1:7" x14ac:dyDescent="0.25">
      <c r="A3167">
        <v>53370754</v>
      </c>
      <c r="B3167" t="s">
        <v>49608</v>
      </c>
      <c r="C3167" t="s">
        <v>46444</v>
      </c>
      <c r="D3167" t="s">
        <v>3747</v>
      </c>
      <c r="E3167" t="s">
        <v>6598</v>
      </c>
      <c r="F3167" t="s">
        <v>62</v>
      </c>
      <c r="G3167" t="s">
        <v>11178</v>
      </c>
    </row>
    <row r="3168" spans="1:7" x14ac:dyDescent="0.25">
      <c r="A3168">
        <v>53370756</v>
      </c>
      <c r="B3168" t="s">
        <v>49609</v>
      </c>
      <c r="C3168" t="s">
        <v>46444</v>
      </c>
      <c r="D3168" t="s">
        <v>5304</v>
      </c>
      <c r="E3168" t="s">
        <v>7808</v>
      </c>
      <c r="F3168" t="s">
        <v>62</v>
      </c>
      <c r="G3168" t="s">
        <v>11178</v>
      </c>
    </row>
    <row r="3169" spans="1:7" x14ac:dyDescent="0.25">
      <c r="A3169">
        <v>53370758</v>
      </c>
      <c r="B3169" t="s">
        <v>49610</v>
      </c>
      <c r="C3169" t="s">
        <v>46444</v>
      </c>
      <c r="D3169" t="s">
        <v>2073</v>
      </c>
      <c r="E3169" t="s">
        <v>6601</v>
      </c>
      <c r="F3169" t="s">
        <v>62</v>
      </c>
      <c r="G3169" t="s">
        <v>11178</v>
      </c>
    </row>
    <row r="3170" spans="1:7" x14ac:dyDescent="0.25">
      <c r="A3170">
        <v>53370760</v>
      </c>
      <c r="B3170" t="s">
        <v>49611</v>
      </c>
      <c r="C3170" t="s">
        <v>46444</v>
      </c>
      <c r="D3170" t="s">
        <v>3850</v>
      </c>
      <c r="E3170" t="s">
        <v>3851</v>
      </c>
      <c r="F3170" t="s">
        <v>62</v>
      </c>
      <c r="G3170" t="s">
        <v>11178</v>
      </c>
    </row>
    <row r="3171" spans="1:7" x14ac:dyDescent="0.25">
      <c r="A3171">
        <v>53370822</v>
      </c>
      <c r="B3171" t="s">
        <v>49612</v>
      </c>
      <c r="C3171" t="s">
        <v>46444</v>
      </c>
      <c r="D3171" t="s">
        <v>3855</v>
      </c>
      <c r="E3171" t="s">
        <v>3856</v>
      </c>
      <c r="F3171" t="s">
        <v>62</v>
      </c>
      <c r="G3171" t="s">
        <v>11178</v>
      </c>
    </row>
    <row r="3172" spans="1:7" x14ac:dyDescent="0.25">
      <c r="A3172">
        <v>53370824</v>
      </c>
      <c r="B3172" t="s">
        <v>49613</v>
      </c>
      <c r="C3172" t="s">
        <v>46444</v>
      </c>
      <c r="D3172" t="s">
        <v>10078</v>
      </c>
      <c r="E3172" t="s">
        <v>10079</v>
      </c>
      <c r="F3172" t="s">
        <v>62</v>
      </c>
      <c r="G3172" t="s">
        <v>11178</v>
      </c>
    </row>
    <row r="3173" spans="1:7" x14ac:dyDescent="0.25">
      <c r="A3173">
        <v>53370826</v>
      </c>
      <c r="B3173" t="s">
        <v>49614</v>
      </c>
      <c r="C3173" t="s">
        <v>46444</v>
      </c>
      <c r="D3173" t="s">
        <v>8938</v>
      </c>
      <c r="E3173" t="s">
        <v>8939</v>
      </c>
      <c r="F3173" t="s">
        <v>62</v>
      </c>
      <c r="G3173" t="s">
        <v>11178</v>
      </c>
    </row>
    <row r="3174" spans="1:7" x14ac:dyDescent="0.25">
      <c r="A3174">
        <v>53370828</v>
      </c>
      <c r="B3174" t="s">
        <v>49615</v>
      </c>
      <c r="C3174" t="s">
        <v>46444</v>
      </c>
      <c r="D3174" t="s">
        <v>3382</v>
      </c>
      <c r="E3174" t="s">
        <v>11107</v>
      </c>
      <c r="F3174" t="s">
        <v>62</v>
      </c>
      <c r="G3174" t="s">
        <v>11178</v>
      </c>
    </row>
    <row r="3175" spans="1:7" x14ac:dyDescent="0.25">
      <c r="A3175">
        <v>53370830</v>
      </c>
      <c r="B3175" t="s">
        <v>49616</v>
      </c>
      <c r="C3175" t="s">
        <v>46444</v>
      </c>
      <c r="D3175" t="s">
        <v>7756</v>
      </c>
      <c r="E3175" t="s">
        <v>11110</v>
      </c>
      <c r="F3175" t="s">
        <v>62</v>
      </c>
      <c r="G3175" t="s">
        <v>11178</v>
      </c>
    </row>
    <row r="3176" spans="1:7" x14ac:dyDescent="0.25">
      <c r="A3176">
        <v>53370832</v>
      </c>
      <c r="B3176" t="s">
        <v>49617</v>
      </c>
      <c r="C3176" t="s">
        <v>46444</v>
      </c>
      <c r="D3176" t="s">
        <v>5277</v>
      </c>
      <c r="E3176" t="s">
        <v>5278</v>
      </c>
      <c r="F3176" t="s">
        <v>62</v>
      </c>
      <c r="G3176" t="s">
        <v>11178</v>
      </c>
    </row>
    <row r="3177" spans="1:7" x14ac:dyDescent="0.25">
      <c r="A3177">
        <v>53370190</v>
      </c>
      <c r="B3177" t="s">
        <v>49618</v>
      </c>
      <c r="C3177" t="s">
        <v>46444</v>
      </c>
      <c r="D3177" t="s">
        <v>2088</v>
      </c>
      <c r="E3177" t="s">
        <v>2277</v>
      </c>
      <c r="F3177" t="s">
        <v>62</v>
      </c>
      <c r="G3177" t="s">
        <v>11178</v>
      </c>
    </row>
    <row r="3178" spans="1:7" x14ac:dyDescent="0.25">
      <c r="A3178">
        <v>53370192</v>
      </c>
      <c r="B3178" t="s">
        <v>49619</v>
      </c>
      <c r="C3178" t="s">
        <v>46444</v>
      </c>
      <c r="D3178" t="s">
        <v>3721</v>
      </c>
      <c r="E3178" t="s">
        <v>10082</v>
      </c>
      <c r="F3178" t="s">
        <v>62</v>
      </c>
      <c r="G3178" t="s">
        <v>11178</v>
      </c>
    </row>
    <row r="3179" spans="1:7" x14ac:dyDescent="0.25">
      <c r="A3179">
        <v>53370194</v>
      </c>
      <c r="B3179" t="s">
        <v>49620</v>
      </c>
      <c r="C3179" t="s">
        <v>46444</v>
      </c>
      <c r="D3179" t="s">
        <v>2851</v>
      </c>
      <c r="E3179" t="s">
        <v>5281</v>
      </c>
      <c r="F3179" t="s">
        <v>62</v>
      </c>
      <c r="G3179" t="s">
        <v>11178</v>
      </c>
    </row>
    <row r="3180" spans="1:7" x14ac:dyDescent="0.25">
      <c r="A3180">
        <v>53370196</v>
      </c>
      <c r="B3180" t="s">
        <v>49621</v>
      </c>
      <c r="C3180" t="s">
        <v>46444</v>
      </c>
      <c r="D3180" t="s">
        <v>5284</v>
      </c>
      <c r="E3180" t="s">
        <v>5285</v>
      </c>
      <c r="F3180" t="s">
        <v>62</v>
      </c>
      <c r="G3180" t="s">
        <v>11178</v>
      </c>
    </row>
    <row r="3181" spans="1:7" x14ac:dyDescent="0.25">
      <c r="A3181">
        <v>53370198</v>
      </c>
      <c r="B3181" t="s">
        <v>49622</v>
      </c>
      <c r="C3181" t="s">
        <v>46444</v>
      </c>
      <c r="D3181" t="s">
        <v>5243</v>
      </c>
      <c r="E3181" t="s">
        <v>7811</v>
      </c>
      <c r="F3181" t="s">
        <v>62</v>
      </c>
      <c r="G3181" t="s">
        <v>11178</v>
      </c>
    </row>
    <row r="3182" spans="1:7" x14ac:dyDescent="0.25">
      <c r="A3182">
        <v>53370200</v>
      </c>
      <c r="B3182" t="s">
        <v>49623</v>
      </c>
      <c r="C3182" t="s">
        <v>46444</v>
      </c>
      <c r="D3182" t="s">
        <v>8942</v>
      </c>
      <c r="E3182" t="s">
        <v>8943</v>
      </c>
      <c r="F3182" t="s">
        <v>62</v>
      </c>
      <c r="G3182" t="s">
        <v>11178</v>
      </c>
    </row>
    <row r="3183" spans="1:7" x14ac:dyDescent="0.25">
      <c r="A3183">
        <v>53370202</v>
      </c>
      <c r="B3183" t="s">
        <v>49624</v>
      </c>
      <c r="C3183" t="s">
        <v>46444</v>
      </c>
      <c r="D3183" t="s">
        <v>2280</v>
      </c>
      <c r="E3183" t="s">
        <v>2281</v>
      </c>
      <c r="F3183" t="s">
        <v>62</v>
      </c>
      <c r="G3183" t="s">
        <v>11178</v>
      </c>
    </row>
    <row r="3184" spans="1:7" x14ac:dyDescent="0.25">
      <c r="A3184">
        <v>53370244</v>
      </c>
      <c r="B3184" t="s">
        <v>49625</v>
      </c>
      <c r="C3184" t="s">
        <v>46444</v>
      </c>
      <c r="D3184" t="s">
        <v>5261</v>
      </c>
      <c r="E3184" t="s">
        <v>9979</v>
      </c>
      <c r="F3184" t="s">
        <v>62</v>
      </c>
      <c r="G3184" t="s">
        <v>11178</v>
      </c>
    </row>
    <row r="3185" spans="1:7" x14ac:dyDescent="0.25">
      <c r="A3185">
        <v>53370246</v>
      </c>
      <c r="B3185" t="s">
        <v>49626</v>
      </c>
      <c r="C3185" t="s">
        <v>46444</v>
      </c>
      <c r="D3185" t="s">
        <v>5261</v>
      </c>
      <c r="E3185" t="s">
        <v>10087</v>
      </c>
      <c r="F3185" t="s">
        <v>62</v>
      </c>
      <c r="G3185" t="s">
        <v>11178</v>
      </c>
    </row>
    <row r="3186" spans="1:7" x14ac:dyDescent="0.25">
      <c r="A3186">
        <v>53370248</v>
      </c>
      <c r="B3186" t="s">
        <v>49627</v>
      </c>
      <c r="C3186" t="s">
        <v>46444</v>
      </c>
      <c r="D3186" t="s">
        <v>7814</v>
      </c>
      <c r="E3186" t="s">
        <v>7815</v>
      </c>
      <c r="F3186" t="s">
        <v>62</v>
      </c>
      <c r="G3186" t="s">
        <v>11178</v>
      </c>
    </row>
    <row r="3187" spans="1:7" x14ac:dyDescent="0.25">
      <c r="A3187">
        <v>53370250</v>
      </c>
      <c r="B3187" t="s">
        <v>49628</v>
      </c>
      <c r="C3187" t="s">
        <v>46444</v>
      </c>
      <c r="D3187" t="s">
        <v>2284</v>
      </c>
      <c r="E3187" t="s">
        <v>2285</v>
      </c>
      <c r="F3187" t="s">
        <v>62</v>
      </c>
      <c r="G3187" t="s">
        <v>11178</v>
      </c>
    </row>
    <row r="3188" spans="1:7" x14ac:dyDescent="0.25">
      <c r="A3188">
        <v>53370252</v>
      </c>
      <c r="B3188" t="s">
        <v>49629</v>
      </c>
      <c r="C3188" t="s">
        <v>46444</v>
      </c>
      <c r="D3188" t="s">
        <v>7818</v>
      </c>
      <c r="E3188" t="s">
        <v>7819</v>
      </c>
      <c r="F3188" t="s">
        <v>62</v>
      </c>
      <c r="G3188" t="s">
        <v>11178</v>
      </c>
    </row>
    <row r="3189" spans="1:7" x14ac:dyDescent="0.25">
      <c r="A3189">
        <v>53370254</v>
      </c>
      <c r="B3189" t="s">
        <v>49630</v>
      </c>
      <c r="C3189" t="s">
        <v>46444</v>
      </c>
      <c r="D3189" t="s">
        <v>7818</v>
      </c>
      <c r="E3189" t="s">
        <v>7819</v>
      </c>
      <c r="F3189" t="s">
        <v>62</v>
      </c>
      <c r="G3189" t="s">
        <v>11178</v>
      </c>
    </row>
    <row r="3190" spans="1:7" x14ac:dyDescent="0.25">
      <c r="A3190">
        <v>53370256</v>
      </c>
      <c r="B3190" t="s">
        <v>49631</v>
      </c>
      <c r="C3190" t="s">
        <v>46444</v>
      </c>
      <c r="D3190" t="s">
        <v>2288</v>
      </c>
      <c r="E3190" t="s">
        <v>2289</v>
      </c>
      <c r="F3190" t="s">
        <v>62</v>
      </c>
      <c r="G3190" t="s">
        <v>11178</v>
      </c>
    </row>
    <row r="3191" spans="1:7" x14ac:dyDescent="0.25">
      <c r="A3191">
        <v>53370364</v>
      </c>
      <c r="B3191" t="s">
        <v>49632</v>
      </c>
      <c r="C3191" t="s">
        <v>46444</v>
      </c>
      <c r="D3191" t="s">
        <v>5288</v>
      </c>
      <c r="E3191" t="s">
        <v>5289</v>
      </c>
      <c r="F3191" t="s">
        <v>62</v>
      </c>
      <c r="G3191" t="s">
        <v>11178</v>
      </c>
    </row>
    <row r="3192" spans="1:7" x14ac:dyDescent="0.25">
      <c r="A3192">
        <v>53370366</v>
      </c>
      <c r="B3192" t="s">
        <v>49633</v>
      </c>
      <c r="C3192" t="s">
        <v>46444</v>
      </c>
      <c r="D3192" t="s">
        <v>2292</v>
      </c>
      <c r="E3192" t="s">
        <v>2293</v>
      </c>
      <c r="F3192" t="s">
        <v>62</v>
      </c>
      <c r="G3192" t="s">
        <v>11178</v>
      </c>
    </row>
    <row r="3193" spans="1:7" x14ac:dyDescent="0.25">
      <c r="A3193">
        <v>53370368</v>
      </c>
      <c r="B3193" t="s">
        <v>49634</v>
      </c>
      <c r="C3193" t="s">
        <v>46444</v>
      </c>
      <c r="D3193" t="s">
        <v>3859</v>
      </c>
      <c r="E3193" t="s">
        <v>3860</v>
      </c>
      <c r="F3193" t="s">
        <v>62</v>
      </c>
      <c r="G3193" t="s">
        <v>11178</v>
      </c>
    </row>
    <row r="3194" spans="1:7" x14ac:dyDescent="0.25">
      <c r="A3194">
        <v>53370370</v>
      </c>
      <c r="B3194" t="s">
        <v>49635</v>
      </c>
      <c r="C3194" t="s">
        <v>46444</v>
      </c>
      <c r="D3194" t="s">
        <v>2292</v>
      </c>
      <c r="E3194" t="s">
        <v>10090</v>
      </c>
      <c r="F3194" t="s">
        <v>62</v>
      </c>
      <c r="G3194" t="s">
        <v>11178</v>
      </c>
    </row>
    <row r="3195" spans="1:7" x14ac:dyDescent="0.25">
      <c r="A3195">
        <v>53370372</v>
      </c>
      <c r="B3195" t="s">
        <v>49636</v>
      </c>
      <c r="C3195" t="s">
        <v>46444</v>
      </c>
      <c r="D3195" t="s">
        <v>5288</v>
      </c>
      <c r="E3195" t="s">
        <v>5289</v>
      </c>
      <c r="F3195" t="s">
        <v>62</v>
      </c>
      <c r="G3195" t="s">
        <v>11178</v>
      </c>
    </row>
    <row r="3196" spans="1:7" x14ac:dyDescent="0.25">
      <c r="A3196">
        <v>53370374</v>
      </c>
      <c r="B3196" t="s">
        <v>49637</v>
      </c>
      <c r="C3196" t="s">
        <v>46444</v>
      </c>
      <c r="D3196" t="s">
        <v>2292</v>
      </c>
      <c r="E3196" t="s">
        <v>3863</v>
      </c>
      <c r="F3196" t="s">
        <v>62</v>
      </c>
      <c r="G3196" t="s">
        <v>11178</v>
      </c>
    </row>
    <row r="3197" spans="1:7" x14ac:dyDescent="0.25">
      <c r="A3197">
        <v>53370492</v>
      </c>
      <c r="B3197" t="s">
        <v>49638</v>
      </c>
      <c r="C3197" t="s">
        <v>46444</v>
      </c>
      <c r="D3197" t="s">
        <v>3721</v>
      </c>
      <c r="E3197" t="s">
        <v>657</v>
      </c>
      <c r="F3197" t="s">
        <v>62</v>
      </c>
      <c r="G3197" t="s">
        <v>11178</v>
      </c>
    </row>
    <row r="3198" spans="1:7" x14ac:dyDescent="0.25">
      <c r="A3198">
        <v>53370494</v>
      </c>
      <c r="B3198" t="s">
        <v>49639</v>
      </c>
      <c r="C3198" t="s">
        <v>46444</v>
      </c>
      <c r="D3198" t="s">
        <v>7822</v>
      </c>
      <c r="E3198" t="s">
        <v>7823</v>
      </c>
      <c r="F3198" t="s">
        <v>62</v>
      </c>
      <c r="G3198" t="s">
        <v>11178</v>
      </c>
    </row>
    <row r="3199" spans="1:7" x14ac:dyDescent="0.25">
      <c r="A3199">
        <v>53370496</v>
      </c>
      <c r="B3199" t="s">
        <v>49640</v>
      </c>
      <c r="C3199" t="s">
        <v>46444</v>
      </c>
      <c r="D3199" t="s">
        <v>3850</v>
      </c>
      <c r="E3199" t="s">
        <v>8948</v>
      </c>
      <c r="F3199" t="s">
        <v>62</v>
      </c>
      <c r="G3199" t="s">
        <v>11178</v>
      </c>
    </row>
    <row r="3200" spans="1:7" x14ac:dyDescent="0.25">
      <c r="A3200">
        <v>53370498</v>
      </c>
      <c r="B3200" t="s">
        <v>49641</v>
      </c>
      <c r="C3200" t="s">
        <v>46444</v>
      </c>
      <c r="D3200" t="s">
        <v>656</v>
      </c>
      <c r="E3200" t="s">
        <v>657</v>
      </c>
      <c r="F3200" t="s">
        <v>62</v>
      </c>
      <c r="G3200" t="s">
        <v>11178</v>
      </c>
    </row>
    <row r="3201" spans="1:7" x14ac:dyDescent="0.25">
      <c r="A3201">
        <v>53370500</v>
      </c>
      <c r="B3201" t="s">
        <v>49642</v>
      </c>
      <c r="C3201" t="s">
        <v>46444</v>
      </c>
      <c r="D3201" t="s">
        <v>3866</v>
      </c>
      <c r="E3201" t="s">
        <v>3867</v>
      </c>
      <c r="F3201" t="s">
        <v>62</v>
      </c>
      <c r="G3201" t="s">
        <v>11178</v>
      </c>
    </row>
    <row r="3202" spans="1:7" x14ac:dyDescent="0.25">
      <c r="A3202">
        <v>53370502</v>
      </c>
      <c r="B3202" t="s">
        <v>49643</v>
      </c>
      <c r="C3202" t="s">
        <v>46444</v>
      </c>
      <c r="D3202" t="s">
        <v>10095</v>
      </c>
      <c r="E3202" t="s">
        <v>10096</v>
      </c>
      <c r="F3202" t="s">
        <v>62</v>
      </c>
      <c r="G3202" t="s">
        <v>11178</v>
      </c>
    </row>
    <row r="3203" spans="1:7" x14ac:dyDescent="0.25">
      <c r="A3203">
        <v>53370894</v>
      </c>
      <c r="B3203" t="s">
        <v>49644</v>
      </c>
      <c r="C3203" t="s">
        <v>46444</v>
      </c>
      <c r="D3203" t="s">
        <v>6604</v>
      </c>
      <c r="E3203" t="s">
        <v>6605</v>
      </c>
      <c r="F3203" t="s">
        <v>62</v>
      </c>
      <c r="G3203" t="s">
        <v>11178</v>
      </c>
    </row>
    <row r="3204" spans="1:7" x14ac:dyDescent="0.25">
      <c r="A3204">
        <v>53370896</v>
      </c>
      <c r="B3204" t="s">
        <v>49645</v>
      </c>
      <c r="C3204" t="s">
        <v>46444</v>
      </c>
      <c r="D3204" t="s">
        <v>11115</v>
      </c>
      <c r="E3204" t="s">
        <v>11116</v>
      </c>
      <c r="F3204" t="s">
        <v>62</v>
      </c>
      <c r="G3204" t="s">
        <v>11178</v>
      </c>
    </row>
    <row r="3205" spans="1:7" x14ac:dyDescent="0.25">
      <c r="A3205">
        <v>53370898</v>
      </c>
      <c r="B3205" t="s">
        <v>49646</v>
      </c>
      <c r="C3205" t="s">
        <v>46444</v>
      </c>
      <c r="D3205" t="s">
        <v>2318</v>
      </c>
      <c r="E3205" t="s">
        <v>7826</v>
      </c>
      <c r="F3205" t="s">
        <v>62</v>
      </c>
      <c r="G3205" t="s">
        <v>11178</v>
      </c>
    </row>
    <row r="3206" spans="1:7" x14ac:dyDescent="0.25">
      <c r="A3206">
        <v>53370900</v>
      </c>
      <c r="B3206" t="s">
        <v>49647</v>
      </c>
      <c r="C3206" t="s">
        <v>46444</v>
      </c>
      <c r="D3206" t="s">
        <v>2073</v>
      </c>
      <c r="E3206" t="s">
        <v>2074</v>
      </c>
      <c r="F3206" t="s">
        <v>62</v>
      </c>
      <c r="G3206" t="s">
        <v>11178</v>
      </c>
    </row>
    <row r="3207" spans="1:7" x14ac:dyDescent="0.25">
      <c r="A3207">
        <v>53370902</v>
      </c>
      <c r="B3207" t="s">
        <v>49648</v>
      </c>
      <c r="C3207" t="s">
        <v>46444</v>
      </c>
      <c r="D3207" t="s">
        <v>8953</v>
      </c>
      <c r="E3207" t="s">
        <v>8954</v>
      </c>
      <c r="F3207" t="s">
        <v>62</v>
      </c>
      <c r="G3207" t="s">
        <v>11178</v>
      </c>
    </row>
    <row r="3208" spans="1:7" x14ac:dyDescent="0.25">
      <c r="A3208">
        <v>53370904</v>
      </c>
      <c r="B3208" t="s">
        <v>49649</v>
      </c>
      <c r="C3208" t="s">
        <v>46444</v>
      </c>
      <c r="D3208" t="s">
        <v>2298</v>
      </c>
      <c r="E3208" t="s">
        <v>2299</v>
      </c>
      <c r="F3208" t="s">
        <v>62</v>
      </c>
      <c r="G3208" t="s">
        <v>11178</v>
      </c>
    </row>
    <row r="3209" spans="1:7" x14ac:dyDescent="0.25">
      <c r="A3209">
        <v>53370316</v>
      </c>
      <c r="B3209" t="s">
        <v>49650</v>
      </c>
      <c r="C3209" t="s">
        <v>46444</v>
      </c>
      <c r="D3209" t="s">
        <v>3870</v>
      </c>
      <c r="E3209" t="s">
        <v>3871</v>
      </c>
      <c r="F3209" t="s">
        <v>62</v>
      </c>
      <c r="G3209" t="s">
        <v>11178</v>
      </c>
    </row>
    <row r="3210" spans="1:7" x14ac:dyDescent="0.25">
      <c r="A3210">
        <v>53370318</v>
      </c>
      <c r="B3210" t="s">
        <v>49651</v>
      </c>
      <c r="C3210" t="s">
        <v>46444</v>
      </c>
      <c r="D3210" t="s">
        <v>2145</v>
      </c>
      <c r="E3210" t="s">
        <v>7829</v>
      </c>
      <c r="F3210" t="s">
        <v>62</v>
      </c>
      <c r="G3210" t="s">
        <v>11178</v>
      </c>
    </row>
    <row r="3211" spans="1:7" x14ac:dyDescent="0.25">
      <c r="A3211">
        <v>53370320</v>
      </c>
      <c r="B3211" t="s">
        <v>49652</v>
      </c>
      <c r="C3211" t="s">
        <v>46444</v>
      </c>
      <c r="D3211" t="s">
        <v>6608</v>
      </c>
      <c r="E3211" t="s">
        <v>6609</v>
      </c>
      <c r="F3211" t="s">
        <v>62</v>
      </c>
      <c r="G3211" t="s">
        <v>11178</v>
      </c>
    </row>
    <row r="3212" spans="1:7" x14ac:dyDescent="0.25">
      <c r="A3212">
        <v>53370322</v>
      </c>
      <c r="B3212" t="s">
        <v>49653</v>
      </c>
      <c r="C3212" t="s">
        <v>46444</v>
      </c>
      <c r="D3212" t="s">
        <v>10015</v>
      </c>
      <c r="E3212" t="s">
        <v>11119</v>
      </c>
      <c r="F3212" t="s">
        <v>62</v>
      </c>
      <c r="G3212" t="s">
        <v>11178</v>
      </c>
    </row>
    <row r="3213" spans="1:7" x14ac:dyDescent="0.25">
      <c r="A3213">
        <v>53370324</v>
      </c>
      <c r="B3213" t="s">
        <v>49654</v>
      </c>
      <c r="C3213" t="s">
        <v>46444</v>
      </c>
      <c r="D3213" t="s">
        <v>7832</v>
      </c>
      <c r="E3213" t="s">
        <v>7833</v>
      </c>
      <c r="F3213" t="s">
        <v>62</v>
      </c>
      <c r="G3213" t="s">
        <v>11178</v>
      </c>
    </row>
    <row r="3214" spans="1:7" x14ac:dyDescent="0.25">
      <c r="A3214">
        <v>53370326</v>
      </c>
      <c r="B3214" t="s">
        <v>49655</v>
      </c>
      <c r="C3214" t="s">
        <v>46444</v>
      </c>
      <c r="D3214" t="s">
        <v>2145</v>
      </c>
      <c r="E3214" t="s">
        <v>5294</v>
      </c>
      <c r="F3214" t="s">
        <v>62</v>
      </c>
      <c r="G3214" t="s">
        <v>11178</v>
      </c>
    </row>
    <row r="3215" spans="1:7" x14ac:dyDescent="0.25">
      <c r="A3215">
        <v>53370376</v>
      </c>
      <c r="B3215" t="s">
        <v>49656</v>
      </c>
      <c r="C3215" t="s">
        <v>46444</v>
      </c>
      <c r="D3215" t="s">
        <v>394</v>
      </c>
      <c r="E3215" t="s">
        <v>395</v>
      </c>
      <c r="F3215" t="s">
        <v>62</v>
      </c>
      <c r="G3215" t="s">
        <v>11178</v>
      </c>
    </row>
    <row r="3216" spans="1:7" x14ac:dyDescent="0.25">
      <c r="A3216">
        <v>53370378</v>
      </c>
      <c r="B3216" t="s">
        <v>49657</v>
      </c>
      <c r="C3216" t="s">
        <v>46444</v>
      </c>
      <c r="D3216" t="s">
        <v>394</v>
      </c>
      <c r="E3216" t="s">
        <v>8957</v>
      </c>
      <c r="F3216" t="s">
        <v>62</v>
      </c>
      <c r="G3216" t="s">
        <v>11178</v>
      </c>
    </row>
    <row r="3217" spans="1:7" x14ac:dyDescent="0.25">
      <c r="A3217">
        <v>53370380</v>
      </c>
      <c r="B3217" t="s">
        <v>49658</v>
      </c>
      <c r="C3217" t="s">
        <v>46444</v>
      </c>
      <c r="D3217" t="s">
        <v>2303</v>
      </c>
      <c r="E3217" t="s">
        <v>2304</v>
      </c>
      <c r="F3217" t="s">
        <v>62</v>
      </c>
      <c r="G3217" t="s">
        <v>11178</v>
      </c>
    </row>
    <row r="3218" spans="1:7" x14ac:dyDescent="0.25">
      <c r="A3218">
        <v>53370382</v>
      </c>
      <c r="B3218" t="s">
        <v>49659</v>
      </c>
      <c r="C3218" t="s">
        <v>46444</v>
      </c>
      <c r="D3218" t="s">
        <v>2249</v>
      </c>
      <c r="E3218" t="s">
        <v>2249</v>
      </c>
      <c r="F3218" t="s">
        <v>62</v>
      </c>
      <c r="G3218" t="s">
        <v>11178</v>
      </c>
    </row>
    <row r="3219" spans="1:7" x14ac:dyDescent="0.25">
      <c r="A3219">
        <v>53370384</v>
      </c>
      <c r="B3219" t="s">
        <v>49660</v>
      </c>
      <c r="C3219" t="s">
        <v>46444</v>
      </c>
      <c r="D3219" t="s">
        <v>2149</v>
      </c>
      <c r="E3219" t="s">
        <v>2150</v>
      </c>
      <c r="F3219" t="s">
        <v>62</v>
      </c>
      <c r="G3219" t="s">
        <v>11178</v>
      </c>
    </row>
    <row r="3220" spans="1:7" x14ac:dyDescent="0.25">
      <c r="A3220">
        <v>53370386</v>
      </c>
      <c r="B3220" t="s">
        <v>49661</v>
      </c>
      <c r="C3220" t="s">
        <v>46444</v>
      </c>
      <c r="D3220" t="s">
        <v>2307</v>
      </c>
      <c r="E3220" t="s">
        <v>2308</v>
      </c>
      <c r="F3220" t="s">
        <v>62</v>
      </c>
      <c r="G3220" t="s">
        <v>11178</v>
      </c>
    </row>
    <row r="3221" spans="1:7" x14ac:dyDescent="0.25">
      <c r="A3221">
        <v>53370504</v>
      </c>
      <c r="B3221" t="s">
        <v>49662</v>
      </c>
      <c r="C3221" t="s">
        <v>46444</v>
      </c>
      <c r="D3221" t="s">
        <v>10100</v>
      </c>
      <c r="E3221" t="s">
        <v>10101</v>
      </c>
      <c r="F3221" t="s">
        <v>62</v>
      </c>
      <c r="G3221" t="s">
        <v>11178</v>
      </c>
    </row>
    <row r="3222" spans="1:7" x14ac:dyDescent="0.25">
      <c r="A3222">
        <v>53370506</v>
      </c>
      <c r="B3222" t="s">
        <v>49663</v>
      </c>
      <c r="C3222" t="s">
        <v>46444</v>
      </c>
      <c r="D3222" t="s">
        <v>3879</v>
      </c>
      <c r="E3222" t="s">
        <v>3880</v>
      </c>
      <c r="F3222" t="s">
        <v>62</v>
      </c>
      <c r="G3222" t="s">
        <v>11178</v>
      </c>
    </row>
    <row r="3223" spans="1:7" x14ac:dyDescent="0.25">
      <c r="A3223">
        <v>53370508</v>
      </c>
      <c r="B3223" t="s">
        <v>49664</v>
      </c>
      <c r="C3223" t="s">
        <v>46444</v>
      </c>
      <c r="D3223" t="s">
        <v>1383</v>
      </c>
      <c r="E3223" t="s">
        <v>1384</v>
      </c>
      <c r="F3223" t="s">
        <v>62</v>
      </c>
      <c r="G3223" t="s">
        <v>11178</v>
      </c>
    </row>
    <row r="3224" spans="1:7" x14ac:dyDescent="0.25">
      <c r="A3224">
        <v>53370510</v>
      </c>
      <c r="B3224" t="s">
        <v>49665</v>
      </c>
      <c r="C3224" t="s">
        <v>46444</v>
      </c>
      <c r="D3224" t="s">
        <v>2303</v>
      </c>
      <c r="E3224" t="s">
        <v>2304</v>
      </c>
      <c r="F3224" t="s">
        <v>62</v>
      </c>
      <c r="G3224" t="s">
        <v>11178</v>
      </c>
    </row>
    <row r="3225" spans="1:7" x14ac:dyDescent="0.25">
      <c r="A3225">
        <v>53370512</v>
      </c>
      <c r="B3225" t="s">
        <v>49666</v>
      </c>
      <c r="C3225" t="s">
        <v>46444</v>
      </c>
      <c r="D3225" t="s">
        <v>6576</v>
      </c>
      <c r="E3225" t="s">
        <v>6612</v>
      </c>
      <c r="F3225" t="s">
        <v>62</v>
      </c>
      <c r="G3225" t="s">
        <v>11178</v>
      </c>
    </row>
    <row r="3226" spans="1:7" x14ac:dyDescent="0.25">
      <c r="A3226">
        <v>53370514</v>
      </c>
      <c r="B3226" t="s">
        <v>49667</v>
      </c>
      <c r="C3226" t="s">
        <v>46444</v>
      </c>
      <c r="D3226" t="s">
        <v>478</v>
      </c>
      <c r="E3226" t="s">
        <v>2106</v>
      </c>
      <c r="F3226" t="s">
        <v>62</v>
      </c>
      <c r="G3226" t="s">
        <v>11178</v>
      </c>
    </row>
    <row r="3227" spans="1:7" x14ac:dyDescent="0.25">
      <c r="A3227">
        <v>53370654</v>
      </c>
      <c r="B3227" t="s">
        <v>49668</v>
      </c>
      <c r="C3227" t="s">
        <v>46444</v>
      </c>
      <c r="D3227" t="s">
        <v>10104</v>
      </c>
      <c r="E3227" t="s">
        <v>10105</v>
      </c>
      <c r="F3227" t="s">
        <v>62</v>
      </c>
      <c r="G3227" t="s">
        <v>11178</v>
      </c>
    </row>
    <row r="3228" spans="1:7" x14ac:dyDescent="0.25">
      <c r="A3228">
        <v>53370656</v>
      </c>
      <c r="B3228" t="s">
        <v>49669</v>
      </c>
      <c r="C3228" t="s">
        <v>46444</v>
      </c>
      <c r="D3228" t="s">
        <v>8962</v>
      </c>
      <c r="E3228" t="s">
        <v>8963</v>
      </c>
      <c r="F3228" t="s">
        <v>62</v>
      </c>
      <c r="G3228" t="s">
        <v>11178</v>
      </c>
    </row>
    <row r="3229" spans="1:7" x14ac:dyDescent="0.25">
      <c r="A3229">
        <v>53370658</v>
      </c>
      <c r="B3229" t="s">
        <v>49670</v>
      </c>
      <c r="C3229" t="s">
        <v>46444</v>
      </c>
      <c r="D3229" t="s">
        <v>11124</v>
      </c>
      <c r="E3229" t="s">
        <v>11125</v>
      </c>
      <c r="F3229" t="s">
        <v>62</v>
      </c>
      <c r="G3229" t="s">
        <v>11178</v>
      </c>
    </row>
    <row r="3230" spans="1:7" x14ac:dyDescent="0.25">
      <c r="A3230">
        <v>53370660</v>
      </c>
      <c r="B3230" t="s">
        <v>49671</v>
      </c>
      <c r="C3230" t="s">
        <v>46444</v>
      </c>
      <c r="D3230" t="s">
        <v>3883</v>
      </c>
      <c r="E3230" t="s">
        <v>3884</v>
      </c>
      <c r="F3230" t="s">
        <v>62</v>
      </c>
      <c r="G3230" t="s">
        <v>11178</v>
      </c>
    </row>
    <row r="3231" spans="1:7" x14ac:dyDescent="0.25">
      <c r="A3231">
        <v>53370662</v>
      </c>
      <c r="B3231" t="s">
        <v>49672</v>
      </c>
      <c r="C3231" t="s">
        <v>46444</v>
      </c>
      <c r="D3231" t="s">
        <v>6615</v>
      </c>
      <c r="E3231" t="s">
        <v>6616</v>
      </c>
      <c r="F3231" t="s">
        <v>62</v>
      </c>
      <c r="G3231" t="s">
        <v>11178</v>
      </c>
    </row>
    <row r="3232" spans="1:7" x14ac:dyDescent="0.25">
      <c r="A3232">
        <v>53370664</v>
      </c>
      <c r="B3232" t="s">
        <v>49673</v>
      </c>
      <c r="C3232" t="s">
        <v>46444</v>
      </c>
      <c r="D3232" t="s">
        <v>3768</v>
      </c>
      <c r="E3232" t="s">
        <v>6619</v>
      </c>
      <c r="F3232" t="s">
        <v>62</v>
      </c>
      <c r="G3232" t="s">
        <v>11178</v>
      </c>
    </row>
    <row r="3233" spans="1:7" x14ac:dyDescent="0.25">
      <c r="A3233">
        <v>53370328</v>
      </c>
      <c r="B3233" t="s">
        <v>49674</v>
      </c>
      <c r="C3233" t="s">
        <v>46444</v>
      </c>
      <c r="D3233" t="s">
        <v>6608</v>
      </c>
      <c r="E3233" t="s">
        <v>8966</v>
      </c>
      <c r="F3233" t="s">
        <v>62</v>
      </c>
      <c r="G3233" t="s">
        <v>11178</v>
      </c>
    </row>
    <row r="3234" spans="1:7" x14ac:dyDescent="0.25">
      <c r="A3234">
        <v>53370330</v>
      </c>
      <c r="B3234" t="s">
        <v>49675</v>
      </c>
      <c r="C3234" t="s">
        <v>46444</v>
      </c>
      <c r="D3234" t="s">
        <v>2145</v>
      </c>
      <c r="E3234" t="s">
        <v>2146</v>
      </c>
      <c r="F3234" t="s">
        <v>62</v>
      </c>
      <c r="G3234" t="s">
        <v>11178</v>
      </c>
    </row>
    <row r="3235" spans="1:7" x14ac:dyDescent="0.25">
      <c r="A3235">
        <v>53370332</v>
      </c>
      <c r="B3235" t="s">
        <v>49676</v>
      </c>
      <c r="C3235" t="s">
        <v>46444</v>
      </c>
      <c r="D3235" t="s">
        <v>2145</v>
      </c>
      <c r="E3235" t="s">
        <v>11128</v>
      </c>
      <c r="F3235" t="s">
        <v>62</v>
      </c>
      <c r="G3235" t="s">
        <v>11178</v>
      </c>
    </row>
    <row r="3236" spans="1:7" x14ac:dyDescent="0.25">
      <c r="A3236">
        <v>53370334</v>
      </c>
      <c r="B3236" t="s">
        <v>49677</v>
      </c>
      <c r="C3236" t="s">
        <v>46444</v>
      </c>
      <c r="D3236" t="s">
        <v>7832</v>
      </c>
      <c r="E3236" t="s">
        <v>11131</v>
      </c>
      <c r="F3236" t="s">
        <v>62</v>
      </c>
      <c r="G3236" t="s">
        <v>11178</v>
      </c>
    </row>
    <row r="3237" spans="1:7" x14ac:dyDescent="0.25">
      <c r="A3237">
        <v>53370336</v>
      </c>
      <c r="B3237" t="s">
        <v>49678</v>
      </c>
      <c r="C3237" t="s">
        <v>46444</v>
      </c>
      <c r="D3237" t="s">
        <v>2145</v>
      </c>
      <c r="E3237" t="s">
        <v>7839</v>
      </c>
      <c r="F3237" t="s">
        <v>62</v>
      </c>
      <c r="G3237" t="s">
        <v>11178</v>
      </c>
    </row>
    <row r="3238" spans="1:7" x14ac:dyDescent="0.25">
      <c r="A3238">
        <v>53370338</v>
      </c>
      <c r="B3238" t="s">
        <v>49679</v>
      </c>
      <c r="C3238" t="s">
        <v>46444</v>
      </c>
      <c r="D3238" t="s">
        <v>2145</v>
      </c>
      <c r="E3238" t="s">
        <v>2311</v>
      </c>
      <c r="F3238" t="s">
        <v>62</v>
      </c>
      <c r="G3238" t="s">
        <v>11178</v>
      </c>
    </row>
    <row r="3239" spans="1:7" x14ac:dyDescent="0.25">
      <c r="A3239">
        <v>53370448</v>
      </c>
      <c r="B3239" t="s">
        <v>49680</v>
      </c>
      <c r="C3239" t="s">
        <v>46444</v>
      </c>
      <c r="D3239" t="s">
        <v>5304</v>
      </c>
      <c r="E3239" t="s">
        <v>5305</v>
      </c>
      <c r="F3239" t="s">
        <v>62</v>
      </c>
      <c r="G3239" t="s">
        <v>11178</v>
      </c>
    </row>
    <row r="3240" spans="1:7" x14ac:dyDescent="0.25">
      <c r="A3240">
        <v>53370450</v>
      </c>
      <c r="B3240" t="s">
        <v>49681</v>
      </c>
      <c r="C3240" t="s">
        <v>46444</v>
      </c>
      <c r="D3240" t="s">
        <v>6622</v>
      </c>
      <c r="E3240" t="s">
        <v>6623</v>
      </c>
      <c r="F3240" t="s">
        <v>62</v>
      </c>
      <c r="G3240" t="s">
        <v>11178</v>
      </c>
    </row>
    <row r="3241" spans="1:7" x14ac:dyDescent="0.25">
      <c r="A3241">
        <v>53370452</v>
      </c>
      <c r="B3241" t="s">
        <v>49682</v>
      </c>
      <c r="C3241" t="s">
        <v>46444</v>
      </c>
      <c r="D3241" t="s">
        <v>5308</v>
      </c>
      <c r="E3241" t="s">
        <v>5309</v>
      </c>
      <c r="F3241" t="s">
        <v>62</v>
      </c>
      <c r="G3241" t="s">
        <v>11178</v>
      </c>
    </row>
    <row r="3242" spans="1:7" x14ac:dyDescent="0.25">
      <c r="A3242">
        <v>53370454</v>
      </c>
      <c r="B3242" t="s">
        <v>49683</v>
      </c>
      <c r="C3242" t="s">
        <v>46444</v>
      </c>
      <c r="D3242" t="s">
        <v>3887</v>
      </c>
      <c r="E3242" t="s">
        <v>3888</v>
      </c>
      <c r="F3242" t="s">
        <v>62</v>
      </c>
      <c r="G3242" t="s">
        <v>11178</v>
      </c>
    </row>
    <row r="3243" spans="1:7" x14ac:dyDescent="0.25">
      <c r="A3243">
        <v>53370456</v>
      </c>
      <c r="B3243" t="s">
        <v>49684</v>
      </c>
      <c r="C3243" t="s">
        <v>46444</v>
      </c>
      <c r="D3243" t="s">
        <v>6626</v>
      </c>
      <c r="E3243" t="s">
        <v>6627</v>
      </c>
      <c r="F3243" t="s">
        <v>62</v>
      </c>
      <c r="G3243" t="s">
        <v>11178</v>
      </c>
    </row>
    <row r="3244" spans="1:7" x14ac:dyDescent="0.25">
      <c r="A3244">
        <v>53370458</v>
      </c>
      <c r="B3244" t="s">
        <v>49685</v>
      </c>
      <c r="C3244" t="s">
        <v>46444</v>
      </c>
      <c r="D3244" t="s">
        <v>2292</v>
      </c>
      <c r="E3244" t="s">
        <v>3893</v>
      </c>
      <c r="F3244" t="s">
        <v>62</v>
      </c>
      <c r="G3244" t="s">
        <v>11178</v>
      </c>
    </row>
    <row r="3245" spans="1:7" x14ac:dyDescent="0.25">
      <c r="A3245">
        <v>53370516</v>
      </c>
      <c r="B3245" t="s">
        <v>49686</v>
      </c>
      <c r="C3245" t="s">
        <v>46444</v>
      </c>
      <c r="D3245" t="s">
        <v>8969</v>
      </c>
      <c r="E3245" t="s">
        <v>8970</v>
      </c>
      <c r="F3245" t="s">
        <v>62</v>
      </c>
      <c r="G3245" t="s">
        <v>11178</v>
      </c>
    </row>
    <row r="3246" spans="1:7" x14ac:dyDescent="0.25">
      <c r="A3246">
        <v>53370518</v>
      </c>
      <c r="B3246" t="s">
        <v>49687</v>
      </c>
      <c r="C3246" t="s">
        <v>46444</v>
      </c>
      <c r="D3246" t="s">
        <v>2314</v>
      </c>
      <c r="E3246" t="s">
        <v>2315</v>
      </c>
      <c r="F3246" t="s">
        <v>62</v>
      </c>
      <c r="G3246" t="s">
        <v>11178</v>
      </c>
    </row>
    <row r="3247" spans="1:7" x14ac:dyDescent="0.25">
      <c r="A3247">
        <v>53370520</v>
      </c>
      <c r="B3247" t="s">
        <v>49688</v>
      </c>
      <c r="C3247" t="s">
        <v>46444</v>
      </c>
      <c r="D3247" t="s">
        <v>2314</v>
      </c>
      <c r="E3247" t="s">
        <v>2315</v>
      </c>
      <c r="F3247" t="s">
        <v>62</v>
      </c>
      <c r="G3247" t="s">
        <v>11178</v>
      </c>
    </row>
    <row r="3248" spans="1:7" x14ac:dyDescent="0.25">
      <c r="A3248">
        <v>53370522</v>
      </c>
      <c r="B3248" t="s">
        <v>49689</v>
      </c>
      <c r="C3248" t="s">
        <v>46444</v>
      </c>
      <c r="D3248" t="s">
        <v>3815</v>
      </c>
      <c r="E3248" t="s">
        <v>8975</v>
      </c>
      <c r="F3248" t="s">
        <v>62</v>
      </c>
      <c r="G3248" t="s">
        <v>11178</v>
      </c>
    </row>
    <row r="3249" spans="1:7" x14ac:dyDescent="0.25">
      <c r="A3249">
        <v>53370524</v>
      </c>
      <c r="B3249" t="s">
        <v>49690</v>
      </c>
      <c r="C3249" t="s">
        <v>46444</v>
      </c>
      <c r="D3249" t="s">
        <v>6566</v>
      </c>
      <c r="E3249" t="s">
        <v>6567</v>
      </c>
      <c r="F3249" t="s">
        <v>62</v>
      </c>
      <c r="G3249" t="s">
        <v>11178</v>
      </c>
    </row>
    <row r="3250" spans="1:7" x14ac:dyDescent="0.25">
      <c r="A3250">
        <v>53370526</v>
      </c>
      <c r="B3250" t="s">
        <v>49691</v>
      </c>
      <c r="C3250" t="s">
        <v>46444</v>
      </c>
      <c r="D3250" t="s">
        <v>2111</v>
      </c>
      <c r="E3250" t="s">
        <v>1383</v>
      </c>
      <c r="F3250" t="s">
        <v>62</v>
      </c>
      <c r="G3250" t="s">
        <v>11178</v>
      </c>
    </row>
    <row r="3251" spans="1:7" x14ac:dyDescent="0.25">
      <c r="A3251">
        <v>53370666</v>
      </c>
      <c r="B3251" t="s">
        <v>49692</v>
      </c>
      <c r="C3251" t="s">
        <v>46444</v>
      </c>
      <c r="D3251" t="s">
        <v>2318</v>
      </c>
      <c r="E3251" t="s">
        <v>2319</v>
      </c>
      <c r="F3251" t="s">
        <v>62</v>
      </c>
      <c r="G3251" t="s">
        <v>11178</v>
      </c>
    </row>
    <row r="3252" spans="1:7" x14ac:dyDescent="0.25">
      <c r="A3252">
        <v>53370668</v>
      </c>
      <c r="B3252" t="s">
        <v>49693</v>
      </c>
      <c r="C3252" t="s">
        <v>46444</v>
      </c>
      <c r="D3252" t="s">
        <v>5314</v>
      </c>
      <c r="E3252" t="s">
        <v>5315</v>
      </c>
      <c r="F3252" t="s">
        <v>62</v>
      </c>
      <c r="G3252" t="s">
        <v>11178</v>
      </c>
    </row>
    <row r="3253" spans="1:7" x14ac:dyDescent="0.25">
      <c r="A3253">
        <v>53370670</v>
      </c>
      <c r="B3253" t="s">
        <v>49694</v>
      </c>
      <c r="C3253" t="s">
        <v>46444</v>
      </c>
      <c r="D3253" t="s">
        <v>7844</v>
      </c>
      <c r="E3253" t="s">
        <v>7845</v>
      </c>
      <c r="F3253" t="s">
        <v>62</v>
      </c>
      <c r="G3253" t="s">
        <v>11178</v>
      </c>
    </row>
    <row r="3254" spans="1:7" x14ac:dyDescent="0.25">
      <c r="A3254">
        <v>53370672</v>
      </c>
      <c r="B3254" t="s">
        <v>49695</v>
      </c>
      <c r="C3254" t="s">
        <v>46444</v>
      </c>
      <c r="D3254" t="s">
        <v>6630</v>
      </c>
      <c r="E3254" t="s">
        <v>6631</v>
      </c>
      <c r="F3254" t="s">
        <v>62</v>
      </c>
      <c r="G3254" t="s">
        <v>11178</v>
      </c>
    </row>
    <row r="3255" spans="1:7" x14ac:dyDescent="0.25">
      <c r="A3255">
        <v>53370674</v>
      </c>
      <c r="B3255" t="s">
        <v>49696</v>
      </c>
      <c r="C3255" t="s">
        <v>46444</v>
      </c>
      <c r="D3255" t="s">
        <v>3896</v>
      </c>
      <c r="E3255" t="s">
        <v>3897</v>
      </c>
      <c r="F3255" t="s">
        <v>62</v>
      </c>
      <c r="G3255" t="s">
        <v>11178</v>
      </c>
    </row>
    <row r="3256" spans="1:7" x14ac:dyDescent="0.25">
      <c r="A3256">
        <v>53370676</v>
      </c>
      <c r="B3256" t="s">
        <v>49697</v>
      </c>
      <c r="C3256" t="s">
        <v>46444</v>
      </c>
      <c r="D3256" t="s">
        <v>7848</v>
      </c>
      <c r="E3256" t="s">
        <v>7849</v>
      </c>
      <c r="F3256" t="s">
        <v>62</v>
      </c>
      <c r="G3256" t="s">
        <v>11178</v>
      </c>
    </row>
    <row r="3257" spans="1:7" x14ac:dyDescent="0.25">
      <c r="A3257">
        <v>53370762</v>
      </c>
      <c r="B3257" t="s">
        <v>49698</v>
      </c>
      <c r="C3257" t="s">
        <v>46444</v>
      </c>
      <c r="D3257" t="s">
        <v>2323</v>
      </c>
      <c r="E3257" t="s">
        <v>2324</v>
      </c>
      <c r="F3257" t="s">
        <v>62</v>
      </c>
      <c r="G3257" t="s">
        <v>11178</v>
      </c>
    </row>
    <row r="3258" spans="1:7" x14ac:dyDescent="0.25">
      <c r="A3258">
        <v>53370764</v>
      </c>
      <c r="B3258" t="s">
        <v>49699</v>
      </c>
      <c r="C3258" t="s">
        <v>46444</v>
      </c>
      <c r="D3258" t="s">
        <v>3900</v>
      </c>
      <c r="E3258" t="s">
        <v>3901</v>
      </c>
      <c r="F3258" t="s">
        <v>62</v>
      </c>
      <c r="G3258" t="s">
        <v>11178</v>
      </c>
    </row>
    <row r="3259" spans="1:7" x14ac:dyDescent="0.25">
      <c r="A3259">
        <v>53370766</v>
      </c>
      <c r="B3259" t="s">
        <v>49700</v>
      </c>
      <c r="C3259" t="s">
        <v>46444</v>
      </c>
      <c r="D3259" t="s">
        <v>2329</v>
      </c>
      <c r="E3259" t="s">
        <v>2330</v>
      </c>
      <c r="F3259" t="s">
        <v>62</v>
      </c>
      <c r="G3259" t="s">
        <v>11178</v>
      </c>
    </row>
    <row r="3260" spans="1:7" x14ac:dyDescent="0.25">
      <c r="A3260">
        <v>53370768</v>
      </c>
      <c r="B3260" t="s">
        <v>49701</v>
      </c>
      <c r="C3260" t="s">
        <v>46444</v>
      </c>
      <c r="D3260" t="s">
        <v>3663</v>
      </c>
      <c r="E3260" t="s">
        <v>3664</v>
      </c>
      <c r="F3260" t="s">
        <v>62</v>
      </c>
      <c r="G3260" t="s">
        <v>11178</v>
      </c>
    </row>
    <row r="3261" spans="1:7" x14ac:dyDescent="0.25">
      <c r="A3261">
        <v>53370770</v>
      </c>
      <c r="B3261" t="s">
        <v>49702</v>
      </c>
      <c r="C3261" t="s">
        <v>46444</v>
      </c>
      <c r="D3261" t="s">
        <v>3904</v>
      </c>
      <c r="E3261" t="s">
        <v>3905</v>
      </c>
      <c r="F3261" t="s">
        <v>62</v>
      </c>
      <c r="G3261" t="s">
        <v>11178</v>
      </c>
    </row>
    <row r="3262" spans="1:7" x14ac:dyDescent="0.25">
      <c r="A3262">
        <v>53370772</v>
      </c>
      <c r="B3262" t="s">
        <v>49703</v>
      </c>
      <c r="C3262" t="s">
        <v>46444</v>
      </c>
      <c r="D3262" t="s">
        <v>3917</v>
      </c>
      <c r="E3262" t="s">
        <v>3918</v>
      </c>
      <c r="F3262" t="s">
        <v>62</v>
      </c>
      <c r="G3262" t="s">
        <v>11178</v>
      </c>
    </row>
    <row r="3263" spans="1:7" x14ac:dyDescent="0.25">
      <c r="A3263">
        <v>53370834</v>
      </c>
      <c r="B3263" t="s">
        <v>49704</v>
      </c>
      <c r="C3263" t="s">
        <v>46444</v>
      </c>
      <c r="D3263" t="s">
        <v>2088</v>
      </c>
      <c r="E3263" t="s">
        <v>3908</v>
      </c>
      <c r="F3263" t="s">
        <v>62</v>
      </c>
      <c r="G3263" t="s">
        <v>11178</v>
      </c>
    </row>
    <row r="3264" spans="1:7" x14ac:dyDescent="0.25">
      <c r="A3264">
        <v>53370836</v>
      </c>
      <c r="B3264" t="s">
        <v>49705</v>
      </c>
      <c r="C3264" t="s">
        <v>46444</v>
      </c>
      <c r="D3264" t="s">
        <v>8978</v>
      </c>
      <c r="E3264" t="s">
        <v>8979</v>
      </c>
      <c r="F3264" t="s">
        <v>62</v>
      </c>
      <c r="G3264" t="s">
        <v>11178</v>
      </c>
    </row>
    <row r="3265" spans="1:7" x14ac:dyDescent="0.25">
      <c r="A3265">
        <v>53370838</v>
      </c>
      <c r="B3265" t="s">
        <v>49706</v>
      </c>
      <c r="C3265" t="s">
        <v>46444</v>
      </c>
      <c r="D3265" t="s">
        <v>2334</v>
      </c>
      <c r="E3265" t="s">
        <v>2335</v>
      </c>
      <c r="F3265" t="s">
        <v>62</v>
      </c>
      <c r="G3265" t="s">
        <v>11178</v>
      </c>
    </row>
    <row r="3266" spans="1:7" x14ac:dyDescent="0.25">
      <c r="A3266">
        <v>53370840</v>
      </c>
      <c r="B3266" t="s">
        <v>49707</v>
      </c>
      <c r="C3266" t="s">
        <v>46444</v>
      </c>
      <c r="D3266" t="s">
        <v>2334</v>
      </c>
      <c r="E3266" t="s">
        <v>7852</v>
      </c>
      <c r="F3266" t="s">
        <v>62</v>
      </c>
      <c r="G3266" t="s">
        <v>11178</v>
      </c>
    </row>
    <row r="3267" spans="1:7" x14ac:dyDescent="0.25">
      <c r="A3267">
        <v>53370842</v>
      </c>
      <c r="B3267" t="s">
        <v>49708</v>
      </c>
      <c r="C3267" t="s">
        <v>46444</v>
      </c>
      <c r="D3267" t="s">
        <v>6634</v>
      </c>
      <c r="E3267" t="s">
        <v>6635</v>
      </c>
      <c r="F3267" t="s">
        <v>62</v>
      </c>
      <c r="G3267" t="s">
        <v>11178</v>
      </c>
    </row>
    <row r="3268" spans="1:7" x14ac:dyDescent="0.25">
      <c r="A3268">
        <v>53370844</v>
      </c>
      <c r="B3268" t="s">
        <v>49709</v>
      </c>
      <c r="C3268" t="s">
        <v>46444</v>
      </c>
      <c r="D3268" t="s">
        <v>11134</v>
      </c>
      <c r="E3268" t="s">
        <v>11135</v>
      </c>
      <c r="F3268" t="s">
        <v>62</v>
      </c>
      <c r="G3268" t="s">
        <v>11178</v>
      </c>
    </row>
    <row r="3269" spans="1:7" x14ac:dyDescent="0.25">
      <c r="A3269">
        <v>53370424</v>
      </c>
      <c r="B3269" t="s">
        <v>49710</v>
      </c>
      <c r="C3269" t="s">
        <v>46444</v>
      </c>
      <c r="D3269" t="s">
        <v>2314</v>
      </c>
      <c r="E3269" t="s">
        <v>2315</v>
      </c>
      <c r="F3269" t="s">
        <v>62</v>
      </c>
      <c r="G3269" t="s">
        <v>11178</v>
      </c>
    </row>
    <row r="3270" spans="1:7" x14ac:dyDescent="0.25">
      <c r="A3270">
        <v>53370426</v>
      </c>
      <c r="B3270" t="s">
        <v>49711</v>
      </c>
      <c r="C3270" t="s">
        <v>46444</v>
      </c>
      <c r="D3270" t="s">
        <v>2338</v>
      </c>
      <c r="E3270" t="s">
        <v>2339</v>
      </c>
      <c r="F3270" t="s">
        <v>62</v>
      </c>
      <c r="G3270" t="s">
        <v>11178</v>
      </c>
    </row>
    <row r="3271" spans="1:7" x14ac:dyDescent="0.25">
      <c r="A3271">
        <v>53370428</v>
      </c>
      <c r="B3271" t="s">
        <v>49712</v>
      </c>
      <c r="C3271" t="s">
        <v>46444</v>
      </c>
      <c r="D3271" t="s">
        <v>3911</v>
      </c>
      <c r="E3271" t="s">
        <v>3912</v>
      </c>
      <c r="F3271" t="s">
        <v>62</v>
      </c>
      <c r="G3271" t="s">
        <v>11178</v>
      </c>
    </row>
    <row r="3272" spans="1:7" x14ac:dyDescent="0.25">
      <c r="A3272">
        <v>53370430</v>
      </c>
      <c r="B3272" t="s">
        <v>49713</v>
      </c>
      <c r="C3272" t="s">
        <v>46444</v>
      </c>
      <c r="D3272" t="s">
        <v>2342</v>
      </c>
      <c r="E3272" t="s">
        <v>2343</v>
      </c>
      <c r="F3272" t="s">
        <v>62</v>
      </c>
      <c r="G3272" t="s">
        <v>11178</v>
      </c>
    </row>
    <row r="3273" spans="1:7" x14ac:dyDescent="0.25">
      <c r="A3273">
        <v>53370432</v>
      </c>
      <c r="B3273" t="s">
        <v>49714</v>
      </c>
      <c r="C3273" t="s">
        <v>46444</v>
      </c>
      <c r="D3273" t="s">
        <v>6638</v>
      </c>
      <c r="E3273" t="s">
        <v>6639</v>
      </c>
      <c r="F3273" t="s">
        <v>62</v>
      </c>
      <c r="G3273" t="s">
        <v>11178</v>
      </c>
    </row>
    <row r="3274" spans="1:7" x14ac:dyDescent="0.25">
      <c r="A3274">
        <v>53370434</v>
      </c>
      <c r="B3274" t="s">
        <v>49715</v>
      </c>
      <c r="C3274" t="s">
        <v>46444</v>
      </c>
      <c r="D3274" t="s">
        <v>3850</v>
      </c>
      <c r="E3274" t="s">
        <v>10034</v>
      </c>
      <c r="F3274" t="s">
        <v>62</v>
      </c>
      <c r="G3274" t="s">
        <v>11178</v>
      </c>
    </row>
    <row r="3275" spans="1:7" x14ac:dyDescent="0.25">
      <c r="A3275">
        <v>53370460</v>
      </c>
      <c r="B3275" t="s">
        <v>49716</v>
      </c>
      <c r="C3275" t="s">
        <v>46444</v>
      </c>
      <c r="D3275" t="s">
        <v>2292</v>
      </c>
      <c r="E3275" t="s">
        <v>5325</v>
      </c>
      <c r="F3275" t="s">
        <v>62</v>
      </c>
      <c r="G3275" t="s">
        <v>11178</v>
      </c>
    </row>
    <row r="3276" spans="1:7" x14ac:dyDescent="0.25">
      <c r="A3276">
        <v>53370462</v>
      </c>
      <c r="B3276" t="s">
        <v>49717</v>
      </c>
      <c r="C3276" t="s">
        <v>46444</v>
      </c>
      <c r="D3276" t="s">
        <v>2346</v>
      </c>
      <c r="E3276" t="s">
        <v>2347</v>
      </c>
      <c r="F3276" t="s">
        <v>62</v>
      </c>
      <c r="G3276" t="s">
        <v>11178</v>
      </c>
    </row>
    <row r="3277" spans="1:7" x14ac:dyDescent="0.25">
      <c r="A3277">
        <v>53370464</v>
      </c>
      <c r="B3277" t="s">
        <v>49718</v>
      </c>
      <c r="C3277" t="s">
        <v>46444</v>
      </c>
      <c r="D3277" t="s">
        <v>7855</v>
      </c>
      <c r="E3277" t="s">
        <v>7856</v>
      </c>
      <c r="F3277" t="s">
        <v>62</v>
      </c>
      <c r="G3277" t="s">
        <v>11178</v>
      </c>
    </row>
    <row r="3278" spans="1:7" x14ac:dyDescent="0.25">
      <c r="A3278">
        <v>53370466</v>
      </c>
      <c r="B3278" t="s">
        <v>49719</v>
      </c>
      <c r="C3278" t="s">
        <v>46444</v>
      </c>
      <c r="D3278" t="s">
        <v>5328</v>
      </c>
      <c r="E3278" t="s">
        <v>5329</v>
      </c>
      <c r="F3278" t="s">
        <v>62</v>
      </c>
      <c r="G3278" t="s">
        <v>11178</v>
      </c>
    </row>
    <row r="3279" spans="1:7" x14ac:dyDescent="0.25">
      <c r="A3279">
        <v>53370468</v>
      </c>
      <c r="B3279" t="s">
        <v>49720</v>
      </c>
      <c r="C3279" t="s">
        <v>46444</v>
      </c>
      <c r="D3279" t="s">
        <v>2351</v>
      </c>
      <c r="E3279" t="s">
        <v>2352</v>
      </c>
      <c r="F3279" t="s">
        <v>62</v>
      </c>
      <c r="G3279" t="s">
        <v>11178</v>
      </c>
    </row>
    <row r="3280" spans="1:7" x14ac:dyDescent="0.25">
      <c r="A3280">
        <v>53370470</v>
      </c>
      <c r="B3280" t="s">
        <v>49721</v>
      </c>
      <c r="C3280" t="s">
        <v>46444</v>
      </c>
      <c r="D3280" t="s">
        <v>2073</v>
      </c>
      <c r="E3280" t="s">
        <v>10110</v>
      </c>
      <c r="F3280" t="s">
        <v>62</v>
      </c>
      <c r="G3280" t="s">
        <v>11178</v>
      </c>
    </row>
    <row r="3281" spans="1:7" x14ac:dyDescent="0.25">
      <c r="A3281">
        <v>53370564</v>
      </c>
      <c r="B3281" t="s">
        <v>49722</v>
      </c>
      <c r="C3281" t="s">
        <v>46444</v>
      </c>
      <c r="D3281" t="s">
        <v>10113</v>
      </c>
      <c r="E3281" t="s">
        <v>10114</v>
      </c>
      <c r="F3281" t="s">
        <v>62</v>
      </c>
      <c r="G3281" t="s">
        <v>11178</v>
      </c>
    </row>
    <row r="3282" spans="1:7" x14ac:dyDescent="0.25">
      <c r="A3282">
        <v>53370566</v>
      </c>
      <c r="B3282" t="s">
        <v>49723</v>
      </c>
      <c r="C3282" t="s">
        <v>46444</v>
      </c>
      <c r="D3282" t="s">
        <v>1383</v>
      </c>
      <c r="E3282" t="s">
        <v>2357</v>
      </c>
      <c r="F3282" t="s">
        <v>62</v>
      </c>
      <c r="G3282" t="s">
        <v>11178</v>
      </c>
    </row>
    <row r="3283" spans="1:7" x14ac:dyDescent="0.25">
      <c r="A3283">
        <v>53370592</v>
      </c>
      <c r="B3283" t="s">
        <v>49724</v>
      </c>
      <c r="C3283" t="s">
        <v>46444</v>
      </c>
      <c r="D3283" t="s">
        <v>11140</v>
      </c>
      <c r="E3283" t="s">
        <v>11141</v>
      </c>
      <c r="F3283" t="s">
        <v>62</v>
      </c>
      <c r="G3283" t="s">
        <v>11178</v>
      </c>
    </row>
    <row r="3284" spans="1:7" x14ac:dyDescent="0.25">
      <c r="A3284">
        <v>53370594</v>
      </c>
      <c r="B3284" t="s">
        <v>49725</v>
      </c>
      <c r="C3284" t="s">
        <v>46444</v>
      </c>
      <c r="D3284" t="s">
        <v>6642</v>
      </c>
      <c r="E3284" t="s">
        <v>6643</v>
      </c>
      <c r="F3284" t="s">
        <v>62</v>
      </c>
      <c r="G3284" t="s">
        <v>11178</v>
      </c>
    </row>
    <row r="3285" spans="1:7" x14ac:dyDescent="0.25">
      <c r="A3285">
        <v>53370596</v>
      </c>
      <c r="B3285" t="s">
        <v>49726</v>
      </c>
      <c r="C3285" t="s">
        <v>46444</v>
      </c>
      <c r="D3285" t="s">
        <v>6646</v>
      </c>
      <c r="E3285" t="s">
        <v>6647</v>
      </c>
      <c r="F3285" t="s">
        <v>62</v>
      </c>
      <c r="G3285" t="s">
        <v>11178</v>
      </c>
    </row>
    <row r="3286" spans="1:7" x14ac:dyDescent="0.25">
      <c r="A3286">
        <v>53370598</v>
      </c>
      <c r="B3286" t="s">
        <v>49727</v>
      </c>
      <c r="C3286" t="s">
        <v>46444</v>
      </c>
      <c r="D3286" t="s">
        <v>2360</v>
      </c>
      <c r="E3286" t="s">
        <v>2361</v>
      </c>
      <c r="F3286" t="s">
        <v>62</v>
      </c>
      <c r="G3286" t="s">
        <v>11178</v>
      </c>
    </row>
    <row r="3287" spans="1:7" x14ac:dyDescent="0.25">
      <c r="A3287">
        <v>53370600</v>
      </c>
      <c r="B3287" t="s">
        <v>49728</v>
      </c>
      <c r="C3287" t="s">
        <v>46444</v>
      </c>
      <c r="D3287" t="s">
        <v>5332</v>
      </c>
      <c r="E3287" t="s">
        <v>5333</v>
      </c>
      <c r="F3287" t="s">
        <v>62</v>
      </c>
      <c r="G3287" t="s">
        <v>11178</v>
      </c>
    </row>
    <row r="3288" spans="1:7" x14ac:dyDescent="0.25">
      <c r="A3288">
        <v>53370602</v>
      </c>
      <c r="B3288" t="s">
        <v>49729</v>
      </c>
      <c r="C3288" t="s">
        <v>46444</v>
      </c>
      <c r="D3288" t="s">
        <v>2365</v>
      </c>
      <c r="E3288" t="s">
        <v>2366</v>
      </c>
      <c r="F3288" t="s">
        <v>62</v>
      </c>
      <c r="G3288" t="s">
        <v>11178</v>
      </c>
    </row>
    <row r="3289" spans="1:7" x14ac:dyDescent="0.25">
      <c r="A3289">
        <v>53370846</v>
      </c>
      <c r="B3289" t="s">
        <v>49730</v>
      </c>
      <c r="C3289" t="s">
        <v>46444</v>
      </c>
      <c r="D3289" t="s">
        <v>6650</v>
      </c>
      <c r="E3289" t="s">
        <v>6651</v>
      </c>
      <c r="F3289" t="s">
        <v>62</v>
      </c>
      <c r="G3289" t="s">
        <v>11178</v>
      </c>
    </row>
    <row r="3290" spans="1:7" x14ac:dyDescent="0.25">
      <c r="A3290">
        <v>53370848</v>
      </c>
      <c r="B3290" t="s">
        <v>49731</v>
      </c>
      <c r="C3290" t="s">
        <v>46444</v>
      </c>
      <c r="D3290" t="s">
        <v>6654</v>
      </c>
      <c r="E3290" t="s">
        <v>6655</v>
      </c>
      <c r="F3290" t="s">
        <v>62</v>
      </c>
      <c r="G3290" t="s">
        <v>11178</v>
      </c>
    </row>
    <row r="3291" spans="1:7" x14ac:dyDescent="0.25">
      <c r="A3291">
        <v>53370850</v>
      </c>
      <c r="B3291" t="s">
        <v>49732</v>
      </c>
      <c r="C3291" t="s">
        <v>46444</v>
      </c>
      <c r="D3291" t="s">
        <v>3917</v>
      </c>
      <c r="E3291" t="s">
        <v>3918</v>
      </c>
      <c r="F3291" t="s">
        <v>62</v>
      </c>
      <c r="G3291" t="s">
        <v>11178</v>
      </c>
    </row>
    <row r="3292" spans="1:7" x14ac:dyDescent="0.25">
      <c r="A3292">
        <v>53370852</v>
      </c>
      <c r="B3292" t="s">
        <v>49733</v>
      </c>
      <c r="C3292" t="s">
        <v>46444</v>
      </c>
      <c r="D3292" t="s">
        <v>10117</v>
      </c>
      <c r="E3292" t="s">
        <v>10118</v>
      </c>
      <c r="F3292" t="s">
        <v>62</v>
      </c>
      <c r="G3292" t="s">
        <v>11178</v>
      </c>
    </row>
    <row r="3293" spans="1:7" x14ac:dyDescent="0.25">
      <c r="A3293">
        <v>53370854</v>
      </c>
      <c r="B3293" t="s">
        <v>49734</v>
      </c>
      <c r="C3293" t="s">
        <v>46444</v>
      </c>
      <c r="D3293" t="s">
        <v>5336</v>
      </c>
      <c r="E3293" t="s">
        <v>5337</v>
      </c>
      <c r="F3293" t="s">
        <v>62</v>
      </c>
      <c r="G3293" t="s">
        <v>11178</v>
      </c>
    </row>
    <row r="3294" spans="1:7" x14ac:dyDescent="0.25">
      <c r="A3294">
        <v>53370856</v>
      </c>
      <c r="B3294" t="s">
        <v>49735</v>
      </c>
      <c r="C3294" t="s">
        <v>46444</v>
      </c>
      <c r="D3294" t="s">
        <v>7859</v>
      </c>
      <c r="E3294" t="s">
        <v>7860</v>
      </c>
      <c r="F3294" t="s">
        <v>62</v>
      </c>
      <c r="G3294" t="s">
        <v>11178</v>
      </c>
    </row>
    <row r="3295" spans="1:7" x14ac:dyDescent="0.25">
      <c r="A3295">
        <v>53370528</v>
      </c>
      <c r="B3295" t="s">
        <v>49736</v>
      </c>
      <c r="C3295" t="s">
        <v>46444</v>
      </c>
      <c r="D3295" t="s">
        <v>3556</v>
      </c>
      <c r="E3295" t="s">
        <v>3557</v>
      </c>
      <c r="F3295" t="s">
        <v>62</v>
      </c>
      <c r="G3295" t="s">
        <v>11178</v>
      </c>
    </row>
    <row r="3296" spans="1:7" x14ac:dyDescent="0.25">
      <c r="A3296">
        <v>53370530</v>
      </c>
      <c r="B3296" t="s">
        <v>49737</v>
      </c>
      <c r="C3296" t="s">
        <v>46444</v>
      </c>
      <c r="D3296" t="s">
        <v>6583</v>
      </c>
      <c r="E3296" t="s">
        <v>6658</v>
      </c>
      <c r="F3296" t="s">
        <v>62</v>
      </c>
      <c r="G3296" t="s">
        <v>11178</v>
      </c>
    </row>
    <row r="3297" spans="1:7" x14ac:dyDescent="0.25">
      <c r="A3297">
        <v>53370532</v>
      </c>
      <c r="B3297" t="s">
        <v>49738</v>
      </c>
      <c r="C3297" t="s">
        <v>46444</v>
      </c>
      <c r="D3297" t="s">
        <v>3921</v>
      </c>
      <c r="E3297" t="s">
        <v>3922</v>
      </c>
      <c r="F3297" t="s">
        <v>62</v>
      </c>
      <c r="G3297" t="s">
        <v>11178</v>
      </c>
    </row>
    <row r="3298" spans="1:7" x14ac:dyDescent="0.25">
      <c r="A3298">
        <v>53370534</v>
      </c>
      <c r="B3298" t="s">
        <v>49739</v>
      </c>
      <c r="C3298" t="s">
        <v>46444</v>
      </c>
      <c r="D3298" t="s">
        <v>10122</v>
      </c>
      <c r="E3298" t="s">
        <v>10123</v>
      </c>
      <c r="F3298" t="s">
        <v>62</v>
      </c>
      <c r="G3298" t="s">
        <v>11178</v>
      </c>
    </row>
    <row r="3299" spans="1:7" x14ac:dyDescent="0.25">
      <c r="A3299">
        <v>53370536</v>
      </c>
      <c r="B3299" t="s">
        <v>49740</v>
      </c>
      <c r="C3299" t="s">
        <v>46444</v>
      </c>
      <c r="D3299" t="s">
        <v>3925</v>
      </c>
      <c r="E3299" t="s">
        <v>3926</v>
      </c>
      <c r="F3299" t="s">
        <v>62</v>
      </c>
      <c r="G3299" t="s">
        <v>11178</v>
      </c>
    </row>
    <row r="3300" spans="1:7" x14ac:dyDescent="0.25">
      <c r="A3300">
        <v>53370538</v>
      </c>
      <c r="B3300" t="s">
        <v>49741</v>
      </c>
      <c r="C3300" t="s">
        <v>46444</v>
      </c>
      <c r="D3300" t="s">
        <v>2369</v>
      </c>
      <c r="E3300" t="s">
        <v>2370</v>
      </c>
      <c r="F3300" t="s">
        <v>62</v>
      </c>
      <c r="G3300" t="s">
        <v>11178</v>
      </c>
    </row>
    <row r="3301" spans="1:7" x14ac:dyDescent="0.25">
      <c r="A3301">
        <v>53370568</v>
      </c>
      <c r="B3301" t="s">
        <v>49742</v>
      </c>
      <c r="C3301" t="s">
        <v>46444</v>
      </c>
      <c r="D3301" t="s">
        <v>2375</v>
      </c>
      <c r="E3301" t="s">
        <v>2376</v>
      </c>
      <c r="F3301" t="s">
        <v>62</v>
      </c>
      <c r="G3301" t="s">
        <v>11178</v>
      </c>
    </row>
    <row r="3302" spans="1:7" x14ac:dyDescent="0.25">
      <c r="A3302">
        <v>53370570</v>
      </c>
      <c r="B3302" t="s">
        <v>49743</v>
      </c>
      <c r="C3302" t="s">
        <v>46444</v>
      </c>
      <c r="D3302" t="s">
        <v>1383</v>
      </c>
      <c r="E3302" t="s">
        <v>2357</v>
      </c>
      <c r="F3302" t="s">
        <v>62</v>
      </c>
      <c r="G3302" t="s">
        <v>11178</v>
      </c>
    </row>
    <row r="3303" spans="1:7" x14ac:dyDescent="0.25">
      <c r="A3303">
        <v>53370572</v>
      </c>
      <c r="B3303" t="s">
        <v>49744</v>
      </c>
      <c r="C3303" t="s">
        <v>46444</v>
      </c>
      <c r="D3303" t="s">
        <v>2375</v>
      </c>
      <c r="E3303" t="s">
        <v>2376</v>
      </c>
      <c r="F3303" t="s">
        <v>62</v>
      </c>
      <c r="G3303" t="s">
        <v>11178</v>
      </c>
    </row>
    <row r="3304" spans="1:7" x14ac:dyDescent="0.25">
      <c r="A3304">
        <v>53370574</v>
      </c>
      <c r="B3304" t="s">
        <v>49745</v>
      </c>
      <c r="C3304" t="s">
        <v>46444</v>
      </c>
      <c r="D3304" t="s">
        <v>6663</v>
      </c>
      <c r="E3304" t="s">
        <v>6664</v>
      </c>
      <c r="F3304" t="s">
        <v>62</v>
      </c>
      <c r="G3304" t="s">
        <v>11178</v>
      </c>
    </row>
    <row r="3305" spans="1:7" x14ac:dyDescent="0.25">
      <c r="A3305">
        <v>53370576</v>
      </c>
      <c r="B3305" t="s">
        <v>49746</v>
      </c>
      <c r="C3305" t="s">
        <v>46444</v>
      </c>
      <c r="D3305" t="s">
        <v>8985</v>
      </c>
      <c r="E3305" t="s">
        <v>8986</v>
      </c>
      <c r="F3305" t="s">
        <v>62</v>
      </c>
      <c r="G3305" t="s">
        <v>11178</v>
      </c>
    </row>
    <row r="3306" spans="1:7" x14ac:dyDescent="0.25">
      <c r="A3306">
        <v>53370578</v>
      </c>
      <c r="B3306" t="s">
        <v>49747</v>
      </c>
      <c r="C3306" t="s">
        <v>46444</v>
      </c>
      <c r="D3306" t="s">
        <v>7863</v>
      </c>
      <c r="E3306" t="s">
        <v>7864</v>
      </c>
      <c r="F3306" t="s">
        <v>62</v>
      </c>
      <c r="G3306" t="s">
        <v>11178</v>
      </c>
    </row>
    <row r="3307" spans="1:7" x14ac:dyDescent="0.25">
      <c r="A3307">
        <v>53370604</v>
      </c>
      <c r="B3307" t="s">
        <v>49748</v>
      </c>
      <c r="C3307" t="s">
        <v>46444</v>
      </c>
      <c r="D3307" t="s">
        <v>3932</v>
      </c>
      <c r="E3307" t="s">
        <v>3933</v>
      </c>
      <c r="F3307" t="s">
        <v>62</v>
      </c>
      <c r="G3307" t="s">
        <v>11178</v>
      </c>
    </row>
    <row r="3308" spans="1:7" x14ac:dyDescent="0.25">
      <c r="A3308">
        <v>53370606</v>
      </c>
      <c r="B3308" t="s">
        <v>49749</v>
      </c>
      <c r="C3308" t="s">
        <v>46444</v>
      </c>
      <c r="D3308" t="s">
        <v>5340</v>
      </c>
      <c r="E3308" t="s">
        <v>5341</v>
      </c>
      <c r="F3308" t="s">
        <v>62</v>
      </c>
      <c r="G3308" t="s">
        <v>11178</v>
      </c>
    </row>
    <row r="3309" spans="1:7" x14ac:dyDescent="0.25">
      <c r="A3309">
        <v>53370608</v>
      </c>
      <c r="B3309" t="s">
        <v>49750</v>
      </c>
      <c r="C3309" t="s">
        <v>46444</v>
      </c>
      <c r="D3309" t="s">
        <v>477</v>
      </c>
      <c r="E3309" t="s">
        <v>478</v>
      </c>
      <c r="F3309" t="s">
        <v>62</v>
      </c>
      <c r="G3309" t="s">
        <v>11178</v>
      </c>
    </row>
    <row r="3310" spans="1:7" x14ac:dyDescent="0.25">
      <c r="A3310">
        <v>53370610</v>
      </c>
      <c r="B3310" t="s">
        <v>49751</v>
      </c>
      <c r="C3310" t="s">
        <v>46444</v>
      </c>
      <c r="D3310" t="s">
        <v>6667</v>
      </c>
      <c r="E3310" t="s">
        <v>6668</v>
      </c>
      <c r="F3310" t="s">
        <v>62</v>
      </c>
      <c r="G3310" t="s">
        <v>11178</v>
      </c>
    </row>
    <row r="3311" spans="1:7" x14ac:dyDescent="0.25">
      <c r="A3311">
        <v>53370612</v>
      </c>
      <c r="B3311" t="s">
        <v>49752</v>
      </c>
      <c r="C3311" t="s">
        <v>46444</v>
      </c>
      <c r="D3311" t="s">
        <v>11146</v>
      </c>
      <c r="E3311" t="s">
        <v>11147</v>
      </c>
      <c r="F3311" t="s">
        <v>62</v>
      </c>
      <c r="G3311" t="s">
        <v>11178</v>
      </c>
    </row>
    <row r="3312" spans="1:7" x14ac:dyDescent="0.25">
      <c r="A3312">
        <v>53370614</v>
      </c>
      <c r="B3312" t="s">
        <v>49753</v>
      </c>
      <c r="C3312" t="s">
        <v>46444</v>
      </c>
      <c r="D3312" t="s">
        <v>7867</v>
      </c>
      <c r="E3312" t="s">
        <v>7868</v>
      </c>
      <c r="F3312" t="s">
        <v>62</v>
      </c>
      <c r="G3312" t="s">
        <v>11178</v>
      </c>
    </row>
    <row r="3313" spans="1:7" x14ac:dyDescent="0.25">
      <c r="A3313">
        <v>53370714</v>
      </c>
      <c r="B3313" t="s">
        <v>49754</v>
      </c>
      <c r="C3313" t="s">
        <v>46444</v>
      </c>
      <c r="D3313" t="s">
        <v>3721</v>
      </c>
      <c r="E3313" t="s">
        <v>8928</v>
      </c>
      <c r="F3313" t="s">
        <v>62</v>
      </c>
      <c r="G3313" t="s">
        <v>11178</v>
      </c>
    </row>
    <row r="3314" spans="1:7" x14ac:dyDescent="0.25">
      <c r="A3314">
        <v>53370716</v>
      </c>
      <c r="B3314" t="s">
        <v>49755</v>
      </c>
      <c r="C3314" t="s">
        <v>46444</v>
      </c>
      <c r="D3314" t="s">
        <v>3721</v>
      </c>
      <c r="E3314" t="s">
        <v>8991</v>
      </c>
      <c r="F3314" t="s">
        <v>62</v>
      </c>
      <c r="G3314" t="s">
        <v>11178</v>
      </c>
    </row>
    <row r="3315" spans="1:7" x14ac:dyDescent="0.25">
      <c r="A3315">
        <v>53370718</v>
      </c>
      <c r="B3315" t="s">
        <v>49756</v>
      </c>
      <c r="C3315" t="s">
        <v>46444</v>
      </c>
      <c r="D3315" t="s">
        <v>3721</v>
      </c>
      <c r="E3315" t="s">
        <v>11150</v>
      </c>
      <c r="F3315" t="s">
        <v>62</v>
      </c>
      <c r="G3315" t="s">
        <v>11178</v>
      </c>
    </row>
    <row r="3316" spans="1:7" x14ac:dyDescent="0.25">
      <c r="A3316">
        <v>53370720</v>
      </c>
      <c r="B3316" t="s">
        <v>49757</v>
      </c>
      <c r="C3316" t="s">
        <v>46444</v>
      </c>
      <c r="D3316" t="s">
        <v>2073</v>
      </c>
      <c r="E3316" t="s">
        <v>7871</v>
      </c>
      <c r="F3316" t="s">
        <v>62</v>
      </c>
      <c r="G3316" t="s">
        <v>11178</v>
      </c>
    </row>
    <row r="3317" spans="1:7" x14ac:dyDescent="0.25">
      <c r="A3317">
        <v>53370722</v>
      </c>
      <c r="B3317" t="s">
        <v>49758</v>
      </c>
      <c r="C3317" t="s">
        <v>46444</v>
      </c>
      <c r="D3317" t="s">
        <v>2369</v>
      </c>
      <c r="E3317" t="s">
        <v>5344</v>
      </c>
      <c r="F3317" t="s">
        <v>62</v>
      </c>
      <c r="G3317" t="s">
        <v>11178</v>
      </c>
    </row>
    <row r="3318" spans="1:7" x14ac:dyDescent="0.25">
      <c r="A3318">
        <v>53370724</v>
      </c>
      <c r="B3318" t="s">
        <v>49759</v>
      </c>
      <c r="C3318" t="s">
        <v>46444</v>
      </c>
      <c r="D3318" t="s">
        <v>2314</v>
      </c>
      <c r="E3318" t="s">
        <v>2315</v>
      </c>
      <c r="F3318" t="s">
        <v>62</v>
      </c>
      <c r="G3318" t="s">
        <v>11178</v>
      </c>
    </row>
    <row r="3319" spans="1:7" x14ac:dyDescent="0.25">
      <c r="A3319">
        <v>53370774</v>
      </c>
      <c r="B3319" t="s">
        <v>49760</v>
      </c>
      <c r="C3319" t="s">
        <v>46444</v>
      </c>
      <c r="D3319" t="s">
        <v>5347</v>
      </c>
      <c r="E3319" t="s">
        <v>5348</v>
      </c>
      <c r="F3319" t="s">
        <v>62</v>
      </c>
      <c r="G3319" t="s">
        <v>11178</v>
      </c>
    </row>
    <row r="3320" spans="1:7" x14ac:dyDescent="0.25">
      <c r="A3320">
        <v>53370776</v>
      </c>
      <c r="B3320" t="s">
        <v>49761</v>
      </c>
      <c r="C3320" t="s">
        <v>46444</v>
      </c>
      <c r="D3320" t="s">
        <v>3911</v>
      </c>
      <c r="E3320" t="s">
        <v>3936</v>
      </c>
      <c r="F3320" t="s">
        <v>62</v>
      </c>
      <c r="G3320" t="s">
        <v>11178</v>
      </c>
    </row>
    <row r="3321" spans="1:7" x14ac:dyDescent="0.25">
      <c r="A3321">
        <v>53370778</v>
      </c>
      <c r="B3321" t="s">
        <v>49762</v>
      </c>
      <c r="C3321" t="s">
        <v>46444</v>
      </c>
      <c r="D3321" t="s">
        <v>6677</v>
      </c>
      <c r="E3321" t="s">
        <v>6678</v>
      </c>
      <c r="F3321" t="s">
        <v>62</v>
      </c>
      <c r="G3321" t="s">
        <v>11178</v>
      </c>
    </row>
    <row r="3322" spans="1:7" x14ac:dyDescent="0.25">
      <c r="A3322">
        <v>53370780</v>
      </c>
      <c r="B3322" t="s">
        <v>49763</v>
      </c>
      <c r="C3322" t="s">
        <v>46444</v>
      </c>
      <c r="D3322" t="s">
        <v>5180</v>
      </c>
      <c r="E3322" t="s">
        <v>8994</v>
      </c>
      <c r="F3322" t="s">
        <v>62</v>
      </c>
      <c r="G3322" t="s">
        <v>11178</v>
      </c>
    </row>
    <row r="3323" spans="1:7" x14ac:dyDescent="0.25">
      <c r="A3323">
        <v>53370782</v>
      </c>
      <c r="B3323" t="s">
        <v>49764</v>
      </c>
      <c r="C3323" t="s">
        <v>46444</v>
      </c>
      <c r="D3323" t="s">
        <v>3917</v>
      </c>
      <c r="E3323" t="s">
        <v>3918</v>
      </c>
      <c r="F3323" t="s">
        <v>62</v>
      </c>
      <c r="G3323" t="s">
        <v>11178</v>
      </c>
    </row>
    <row r="3324" spans="1:7" x14ac:dyDescent="0.25">
      <c r="A3324">
        <v>53370784</v>
      </c>
      <c r="B3324" t="s">
        <v>49765</v>
      </c>
      <c r="C3324" t="s">
        <v>46444</v>
      </c>
      <c r="D3324" t="s">
        <v>3941</v>
      </c>
      <c r="E3324" t="s">
        <v>3942</v>
      </c>
      <c r="F3324" t="s">
        <v>62</v>
      </c>
      <c r="G3324" t="s">
        <v>11178</v>
      </c>
    </row>
    <row r="3325" spans="1:7" x14ac:dyDescent="0.25">
      <c r="A3325">
        <v>53370616</v>
      </c>
      <c r="B3325" t="s">
        <v>49766</v>
      </c>
      <c r="C3325" t="s">
        <v>46444</v>
      </c>
      <c r="D3325" t="s">
        <v>2235</v>
      </c>
      <c r="E3325" t="s">
        <v>5351</v>
      </c>
      <c r="F3325" t="s">
        <v>62</v>
      </c>
      <c r="G3325" t="s">
        <v>11178</v>
      </c>
    </row>
    <row r="3326" spans="1:7" x14ac:dyDescent="0.25">
      <c r="A3326">
        <v>53370618</v>
      </c>
      <c r="B3326" t="s">
        <v>49767</v>
      </c>
      <c r="C3326" t="s">
        <v>46444</v>
      </c>
      <c r="D3326" t="s">
        <v>11153</v>
      </c>
      <c r="E3326" t="s">
        <v>11154</v>
      </c>
      <c r="F3326" t="s">
        <v>62</v>
      </c>
      <c r="G3326" t="s">
        <v>11178</v>
      </c>
    </row>
    <row r="3327" spans="1:7" x14ac:dyDescent="0.25">
      <c r="A3327">
        <v>53370620</v>
      </c>
      <c r="B3327" t="s">
        <v>49768</v>
      </c>
      <c r="C3327" t="s">
        <v>46444</v>
      </c>
      <c r="D3327" t="s">
        <v>2379</v>
      </c>
      <c r="E3327" t="s">
        <v>2380</v>
      </c>
      <c r="F3327" t="s">
        <v>62</v>
      </c>
      <c r="G3327" t="s">
        <v>11178</v>
      </c>
    </row>
    <row r="3328" spans="1:7" x14ac:dyDescent="0.25">
      <c r="A3328">
        <v>53370622</v>
      </c>
      <c r="B3328" t="s">
        <v>49769</v>
      </c>
      <c r="C3328" t="s">
        <v>46444</v>
      </c>
      <c r="D3328" t="s">
        <v>7876</v>
      </c>
      <c r="E3328" t="s">
        <v>7877</v>
      </c>
      <c r="F3328" t="s">
        <v>62</v>
      </c>
      <c r="G3328" t="s">
        <v>11178</v>
      </c>
    </row>
    <row r="3329" spans="1:7" x14ac:dyDescent="0.25">
      <c r="A3329">
        <v>53370624</v>
      </c>
      <c r="B3329" t="s">
        <v>49770</v>
      </c>
      <c r="C3329" t="s">
        <v>46444</v>
      </c>
      <c r="D3329" t="s">
        <v>5354</v>
      </c>
      <c r="E3329" t="s">
        <v>5355</v>
      </c>
      <c r="F3329" t="s">
        <v>62</v>
      </c>
      <c r="G3329" t="s">
        <v>11178</v>
      </c>
    </row>
    <row r="3330" spans="1:7" x14ac:dyDescent="0.25">
      <c r="A3330">
        <v>53370626</v>
      </c>
      <c r="B3330" t="s">
        <v>49771</v>
      </c>
      <c r="C3330" t="s">
        <v>46444</v>
      </c>
      <c r="D3330" t="s">
        <v>3945</v>
      </c>
      <c r="E3330" t="s">
        <v>3946</v>
      </c>
      <c r="F3330" t="s">
        <v>62</v>
      </c>
      <c r="G3330" t="s">
        <v>11178</v>
      </c>
    </row>
    <row r="3331" spans="1:7" x14ac:dyDescent="0.25">
      <c r="A3331">
        <v>53370678</v>
      </c>
      <c r="B3331" t="s">
        <v>49772</v>
      </c>
      <c r="C3331" t="s">
        <v>46444</v>
      </c>
      <c r="D3331" t="s">
        <v>2073</v>
      </c>
      <c r="E3331" t="s">
        <v>7880</v>
      </c>
      <c r="F3331" t="s">
        <v>62</v>
      </c>
      <c r="G3331" t="s">
        <v>11178</v>
      </c>
    </row>
    <row r="3332" spans="1:7" x14ac:dyDescent="0.25">
      <c r="A3332">
        <v>53370680</v>
      </c>
      <c r="B3332" t="s">
        <v>49773</v>
      </c>
      <c r="C3332" t="s">
        <v>46444</v>
      </c>
      <c r="D3332" t="s">
        <v>2384</v>
      </c>
      <c r="E3332" t="s">
        <v>2385</v>
      </c>
      <c r="F3332" t="s">
        <v>62</v>
      </c>
      <c r="G3332" t="s">
        <v>11178</v>
      </c>
    </row>
    <row r="3333" spans="1:7" x14ac:dyDescent="0.25">
      <c r="A3333">
        <v>53370682</v>
      </c>
      <c r="B3333" t="s">
        <v>49774</v>
      </c>
      <c r="C3333" t="s">
        <v>46444</v>
      </c>
      <c r="D3333" t="s">
        <v>7883</v>
      </c>
      <c r="E3333" t="s">
        <v>7884</v>
      </c>
      <c r="F3333" t="s">
        <v>62</v>
      </c>
      <c r="G3333" t="s">
        <v>11178</v>
      </c>
    </row>
    <row r="3334" spans="1:7" x14ac:dyDescent="0.25">
      <c r="A3334">
        <v>53370684</v>
      </c>
      <c r="B3334" t="s">
        <v>49775</v>
      </c>
      <c r="C3334" t="s">
        <v>46444</v>
      </c>
      <c r="D3334" t="s">
        <v>5358</v>
      </c>
      <c r="E3334" t="s">
        <v>5359</v>
      </c>
      <c r="F3334" t="s">
        <v>62</v>
      </c>
      <c r="G3334" t="s">
        <v>11178</v>
      </c>
    </row>
    <row r="3335" spans="1:7" x14ac:dyDescent="0.25">
      <c r="A3335">
        <v>53370686</v>
      </c>
      <c r="B3335" t="s">
        <v>49776</v>
      </c>
      <c r="C3335" t="s">
        <v>46444</v>
      </c>
      <c r="D3335" t="s">
        <v>5362</v>
      </c>
      <c r="E3335" t="s">
        <v>5363</v>
      </c>
      <c r="F3335" t="s">
        <v>62</v>
      </c>
      <c r="G3335" t="s">
        <v>11178</v>
      </c>
    </row>
    <row r="3336" spans="1:7" x14ac:dyDescent="0.25">
      <c r="A3336">
        <v>53370688</v>
      </c>
      <c r="B3336" t="s">
        <v>49777</v>
      </c>
      <c r="C3336" t="s">
        <v>46444</v>
      </c>
      <c r="D3336" t="s">
        <v>2318</v>
      </c>
      <c r="E3336" t="s">
        <v>5366</v>
      </c>
      <c r="F3336" t="s">
        <v>62</v>
      </c>
      <c r="G3336" t="s">
        <v>11178</v>
      </c>
    </row>
    <row r="3337" spans="1:7" x14ac:dyDescent="0.25">
      <c r="A3337">
        <v>53370726</v>
      </c>
      <c r="B3337" t="s">
        <v>49778</v>
      </c>
      <c r="C3337" t="s">
        <v>46444</v>
      </c>
      <c r="D3337" t="s">
        <v>9868</v>
      </c>
      <c r="E3337" t="s">
        <v>9869</v>
      </c>
      <c r="F3337" t="s">
        <v>62</v>
      </c>
      <c r="G3337" t="s">
        <v>11178</v>
      </c>
    </row>
    <row r="3338" spans="1:7" x14ac:dyDescent="0.25">
      <c r="A3338">
        <v>53370728</v>
      </c>
      <c r="B3338" t="s">
        <v>49779</v>
      </c>
      <c r="C3338" t="s">
        <v>46444</v>
      </c>
      <c r="D3338" t="s">
        <v>3272</v>
      </c>
      <c r="E3338" t="s">
        <v>2303</v>
      </c>
      <c r="F3338" t="s">
        <v>62</v>
      </c>
      <c r="G3338" t="s">
        <v>11178</v>
      </c>
    </row>
    <row r="3339" spans="1:7" x14ac:dyDescent="0.25">
      <c r="A3339">
        <v>53370730</v>
      </c>
      <c r="B3339" t="s">
        <v>49780</v>
      </c>
      <c r="C3339" t="s">
        <v>46444</v>
      </c>
      <c r="D3339" t="s">
        <v>5369</v>
      </c>
      <c r="E3339" t="s">
        <v>5370</v>
      </c>
      <c r="F3339" t="s">
        <v>62</v>
      </c>
      <c r="G3339" t="s">
        <v>11178</v>
      </c>
    </row>
    <row r="3340" spans="1:7" x14ac:dyDescent="0.25">
      <c r="A3340">
        <v>53370732</v>
      </c>
      <c r="B3340" t="s">
        <v>49781</v>
      </c>
      <c r="C3340" t="s">
        <v>46444</v>
      </c>
      <c r="D3340" t="s">
        <v>7887</v>
      </c>
      <c r="E3340" t="s">
        <v>7888</v>
      </c>
      <c r="F3340" t="s">
        <v>62</v>
      </c>
      <c r="G3340" t="s">
        <v>11178</v>
      </c>
    </row>
    <row r="3341" spans="1:7" x14ac:dyDescent="0.25">
      <c r="A3341">
        <v>53370734</v>
      </c>
      <c r="B3341" t="s">
        <v>49782</v>
      </c>
      <c r="C3341" t="s">
        <v>46444</v>
      </c>
      <c r="D3341" t="s">
        <v>6503</v>
      </c>
      <c r="E3341" t="s">
        <v>6504</v>
      </c>
      <c r="F3341" t="s">
        <v>62</v>
      </c>
      <c r="G3341" t="s">
        <v>11178</v>
      </c>
    </row>
    <row r="3342" spans="1:7" x14ac:dyDescent="0.25">
      <c r="A3342">
        <v>53370736</v>
      </c>
      <c r="B3342" t="s">
        <v>49783</v>
      </c>
      <c r="C3342" t="s">
        <v>46444</v>
      </c>
      <c r="D3342" t="s">
        <v>11159</v>
      </c>
      <c r="E3342" t="s">
        <v>11160</v>
      </c>
      <c r="F3342" t="s">
        <v>62</v>
      </c>
      <c r="G3342" t="s">
        <v>11178</v>
      </c>
    </row>
    <row r="3343" spans="1:7" x14ac:dyDescent="0.25">
      <c r="A3343">
        <v>53370786</v>
      </c>
      <c r="B3343" t="s">
        <v>49784</v>
      </c>
      <c r="C3343" t="s">
        <v>46444</v>
      </c>
      <c r="D3343" t="s">
        <v>3272</v>
      </c>
      <c r="E3343" t="s">
        <v>2303</v>
      </c>
      <c r="F3343" t="s">
        <v>62</v>
      </c>
      <c r="G3343" t="s">
        <v>11178</v>
      </c>
    </row>
    <row r="3344" spans="1:7" x14ac:dyDescent="0.25">
      <c r="A3344">
        <v>53370788</v>
      </c>
      <c r="B3344" t="s">
        <v>49785</v>
      </c>
      <c r="C3344" t="s">
        <v>46444</v>
      </c>
      <c r="D3344" t="s">
        <v>7893</v>
      </c>
      <c r="E3344" t="s">
        <v>7894</v>
      </c>
      <c r="F3344" t="s">
        <v>62</v>
      </c>
      <c r="G3344" t="s">
        <v>11178</v>
      </c>
    </row>
    <row r="3345" spans="1:7" x14ac:dyDescent="0.25">
      <c r="A3345">
        <v>53370790</v>
      </c>
      <c r="B3345" t="s">
        <v>49786</v>
      </c>
      <c r="C3345" t="s">
        <v>46444</v>
      </c>
      <c r="D3345" t="s">
        <v>7897</v>
      </c>
      <c r="E3345" t="s">
        <v>7898</v>
      </c>
      <c r="F3345" t="s">
        <v>62</v>
      </c>
      <c r="G3345" t="s">
        <v>11178</v>
      </c>
    </row>
    <row r="3346" spans="1:7" x14ac:dyDescent="0.25">
      <c r="A3346">
        <v>53370792</v>
      </c>
      <c r="B3346" t="s">
        <v>49787</v>
      </c>
      <c r="C3346" t="s">
        <v>46444</v>
      </c>
      <c r="D3346" t="s">
        <v>10129</v>
      </c>
      <c r="E3346" t="s">
        <v>10130</v>
      </c>
      <c r="F3346" t="s">
        <v>62</v>
      </c>
      <c r="G3346" t="s">
        <v>11178</v>
      </c>
    </row>
    <row r="3347" spans="1:7" x14ac:dyDescent="0.25">
      <c r="A3347">
        <v>53370794</v>
      </c>
      <c r="B3347" t="s">
        <v>49788</v>
      </c>
      <c r="C3347" t="s">
        <v>46444</v>
      </c>
      <c r="D3347" t="s">
        <v>2388</v>
      </c>
      <c r="E3347" t="s">
        <v>2389</v>
      </c>
      <c r="F3347" t="s">
        <v>62</v>
      </c>
      <c r="G3347" t="s">
        <v>11178</v>
      </c>
    </row>
    <row r="3348" spans="1:7" x14ac:dyDescent="0.25">
      <c r="A3348">
        <v>53370796</v>
      </c>
      <c r="B3348" t="s">
        <v>49789</v>
      </c>
      <c r="C3348" t="s">
        <v>46444</v>
      </c>
      <c r="D3348" t="s">
        <v>11163</v>
      </c>
      <c r="E3348" t="s">
        <v>11164</v>
      </c>
      <c r="F3348" t="s">
        <v>62</v>
      </c>
      <c r="G3348" t="s">
        <v>11178</v>
      </c>
    </row>
    <row r="3349" spans="1:7" x14ac:dyDescent="0.25">
      <c r="A3349">
        <v>53370906</v>
      </c>
      <c r="B3349" t="s">
        <v>49790</v>
      </c>
      <c r="C3349" t="s">
        <v>46444</v>
      </c>
      <c r="D3349" t="s">
        <v>10133</v>
      </c>
      <c r="E3349" t="s">
        <v>10134</v>
      </c>
      <c r="F3349" t="s">
        <v>62</v>
      </c>
      <c r="G3349" t="s">
        <v>11178</v>
      </c>
    </row>
    <row r="3350" spans="1:7" x14ac:dyDescent="0.25">
      <c r="A3350">
        <v>53370738</v>
      </c>
      <c r="B3350" t="s">
        <v>49791</v>
      </c>
      <c r="C3350" t="s">
        <v>46444</v>
      </c>
      <c r="D3350" t="s">
        <v>7632</v>
      </c>
      <c r="E3350" t="s">
        <v>7633</v>
      </c>
      <c r="F3350" t="s">
        <v>62</v>
      </c>
      <c r="G3350" t="s">
        <v>11178</v>
      </c>
    </row>
    <row r="3351" spans="1:7" x14ac:dyDescent="0.25">
      <c r="A3351">
        <v>53370740</v>
      </c>
      <c r="B3351" t="s">
        <v>49792</v>
      </c>
      <c r="C3351" t="s">
        <v>46444</v>
      </c>
      <c r="D3351" t="s">
        <v>5373</v>
      </c>
      <c r="E3351" t="s">
        <v>5374</v>
      </c>
      <c r="F3351" t="s">
        <v>62</v>
      </c>
      <c r="G3351" t="s">
        <v>11178</v>
      </c>
    </row>
    <row r="3352" spans="1:7" x14ac:dyDescent="0.25">
      <c r="A3352">
        <v>53370742</v>
      </c>
      <c r="B3352" t="s">
        <v>49793</v>
      </c>
      <c r="C3352" t="s">
        <v>46444</v>
      </c>
      <c r="D3352" t="s">
        <v>3917</v>
      </c>
      <c r="E3352" t="s">
        <v>3918</v>
      </c>
      <c r="F3352" t="s">
        <v>62</v>
      </c>
      <c r="G3352" t="s">
        <v>11178</v>
      </c>
    </row>
    <row r="3353" spans="1:7" x14ac:dyDescent="0.25">
      <c r="A3353">
        <v>53370744</v>
      </c>
      <c r="B3353" t="s">
        <v>49794</v>
      </c>
      <c r="C3353" t="s">
        <v>46444</v>
      </c>
      <c r="D3353" t="s">
        <v>1640</v>
      </c>
      <c r="E3353" t="s">
        <v>1641</v>
      </c>
      <c r="F3353" t="s">
        <v>62</v>
      </c>
      <c r="G3353" t="s">
        <v>11178</v>
      </c>
    </row>
    <row r="3354" spans="1:7" x14ac:dyDescent="0.25">
      <c r="A3354">
        <v>53370746</v>
      </c>
      <c r="B3354" t="s">
        <v>49795</v>
      </c>
      <c r="C3354" t="s">
        <v>46444</v>
      </c>
      <c r="D3354" t="s">
        <v>6673</v>
      </c>
      <c r="E3354" t="s">
        <v>6674</v>
      </c>
      <c r="F3354" t="s">
        <v>62</v>
      </c>
      <c r="G3354" t="s">
        <v>11178</v>
      </c>
    </row>
    <row r="3355" spans="1:7" x14ac:dyDescent="0.25">
      <c r="A3355">
        <v>53370748</v>
      </c>
      <c r="B3355" t="s">
        <v>49796</v>
      </c>
      <c r="C3355" t="s">
        <v>46444</v>
      </c>
      <c r="D3355" t="s">
        <v>7909</v>
      </c>
      <c r="E3355" t="s">
        <v>7910</v>
      </c>
      <c r="F3355" t="s">
        <v>62</v>
      </c>
      <c r="G3355" t="s">
        <v>11178</v>
      </c>
    </row>
    <row r="3356" spans="1:7" x14ac:dyDescent="0.25">
      <c r="A3356">
        <v>53370798</v>
      </c>
      <c r="B3356" t="s">
        <v>49797</v>
      </c>
      <c r="C3356" t="s">
        <v>46444</v>
      </c>
      <c r="D3356" t="s">
        <v>2314</v>
      </c>
      <c r="E3356" t="s">
        <v>3956</v>
      </c>
      <c r="F3356" t="s">
        <v>62</v>
      </c>
      <c r="G3356" t="s">
        <v>11178</v>
      </c>
    </row>
    <row r="3357" spans="1:7" x14ac:dyDescent="0.25">
      <c r="A3357">
        <v>53370800</v>
      </c>
      <c r="B3357" t="s">
        <v>49798</v>
      </c>
      <c r="C3357" t="s">
        <v>46444</v>
      </c>
      <c r="D3357" t="s">
        <v>2314</v>
      </c>
      <c r="E3357" t="s">
        <v>2315</v>
      </c>
      <c r="F3357" t="s">
        <v>62</v>
      </c>
      <c r="G3357" t="s">
        <v>11178</v>
      </c>
    </row>
    <row r="3358" spans="1:7" x14ac:dyDescent="0.25">
      <c r="A3358">
        <v>53370802</v>
      </c>
      <c r="B3358" t="s">
        <v>49799</v>
      </c>
      <c r="C3358" t="s">
        <v>46444</v>
      </c>
      <c r="D3358" t="s">
        <v>3960</v>
      </c>
      <c r="E3358" t="s">
        <v>3961</v>
      </c>
      <c r="F3358" t="s">
        <v>62</v>
      </c>
      <c r="G3358" t="s">
        <v>11178</v>
      </c>
    </row>
    <row r="3359" spans="1:7" x14ac:dyDescent="0.25">
      <c r="A3359">
        <v>53370804</v>
      </c>
      <c r="B3359" t="s">
        <v>49800</v>
      </c>
      <c r="C3359" t="s">
        <v>46444</v>
      </c>
      <c r="D3359" t="s">
        <v>8997</v>
      </c>
      <c r="E3359" t="s">
        <v>8998</v>
      </c>
      <c r="F3359" t="s">
        <v>62</v>
      </c>
      <c r="G3359" t="s">
        <v>11178</v>
      </c>
    </row>
    <row r="3360" spans="1:7" x14ac:dyDescent="0.25">
      <c r="A3360">
        <v>53370806</v>
      </c>
      <c r="B3360" t="s">
        <v>49801</v>
      </c>
      <c r="C3360" t="s">
        <v>46444</v>
      </c>
      <c r="D3360" t="s">
        <v>2292</v>
      </c>
      <c r="E3360" t="s">
        <v>5377</v>
      </c>
      <c r="F3360" t="s">
        <v>62</v>
      </c>
      <c r="G3360" t="s">
        <v>11178</v>
      </c>
    </row>
    <row r="3361" spans="1:7" x14ac:dyDescent="0.25">
      <c r="A3361">
        <v>53370808</v>
      </c>
      <c r="B3361" t="s">
        <v>49802</v>
      </c>
      <c r="C3361" t="s">
        <v>46444</v>
      </c>
      <c r="D3361" t="s">
        <v>2314</v>
      </c>
      <c r="E3361" t="s">
        <v>7913</v>
      </c>
      <c r="F3361" t="s">
        <v>62</v>
      </c>
      <c r="G3361" t="s">
        <v>11178</v>
      </c>
    </row>
    <row r="3362" spans="1:7" x14ac:dyDescent="0.25">
      <c r="A3362">
        <v>53370858</v>
      </c>
      <c r="B3362" t="s">
        <v>49803</v>
      </c>
      <c r="C3362" t="s">
        <v>46444</v>
      </c>
      <c r="D3362" t="s">
        <v>2298</v>
      </c>
      <c r="E3362" t="s">
        <v>5380</v>
      </c>
      <c r="F3362" t="s">
        <v>62</v>
      </c>
      <c r="G3362" t="s">
        <v>11178</v>
      </c>
    </row>
    <row r="3363" spans="1:7" x14ac:dyDescent="0.25">
      <c r="A3363">
        <v>53370860</v>
      </c>
      <c r="B3363" t="s">
        <v>49804</v>
      </c>
      <c r="C3363" t="s">
        <v>46444</v>
      </c>
      <c r="D3363" t="s">
        <v>2298</v>
      </c>
      <c r="E3363" t="s">
        <v>10137</v>
      </c>
      <c r="F3363" t="s">
        <v>62</v>
      </c>
      <c r="G3363" t="s">
        <v>11178</v>
      </c>
    </row>
    <row r="3364" spans="1:7" x14ac:dyDescent="0.25">
      <c r="A3364">
        <v>53370862</v>
      </c>
      <c r="B3364" t="s">
        <v>49805</v>
      </c>
      <c r="C3364" t="s">
        <v>46444</v>
      </c>
      <c r="D3364" t="s">
        <v>2073</v>
      </c>
      <c r="E3364" t="s">
        <v>2074</v>
      </c>
      <c r="F3364" t="s">
        <v>62</v>
      </c>
      <c r="G3364" t="s">
        <v>11178</v>
      </c>
    </row>
    <row r="3365" spans="1:7" x14ac:dyDescent="0.25">
      <c r="A3365">
        <v>53370864</v>
      </c>
      <c r="B3365" t="s">
        <v>49806</v>
      </c>
      <c r="C3365" t="s">
        <v>46444</v>
      </c>
      <c r="D3365" t="s">
        <v>2284</v>
      </c>
      <c r="E3365" t="s">
        <v>5385</v>
      </c>
      <c r="F3365" t="s">
        <v>62</v>
      </c>
      <c r="G3365" t="s">
        <v>11178</v>
      </c>
    </row>
    <row r="3366" spans="1:7" x14ac:dyDescent="0.25">
      <c r="A3366">
        <v>53370866</v>
      </c>
      <c r="B3366" t="s">
        <v>49807</v>
      </c>
      <c r="C3366" t="s">
        <v>46444</v>
      </c>
      <c r="D3366" t="s">
        <v>7916</v>
      </c>
      <c r="E3366" t="s">
        <v>7917</v>
      </c>
      <c r="F3366" t="s">
        <v>62</v>
      </c>
      <c r="G3366" t="s">
        <v>11178</v>
      </c>
    </row>
    <row r="3367" spans="1:7" x14ac:dyDescent="0.25">
      <c r="A3367">
        <v>53370868</v>
      </c>
      <c r="B3367" t="s">
        <v>49808</v>
      </c>
      <c r="C3367" t="s">
        <v>46444</v>
      </c>
      <c r="D3367" t="s">
        <v>6677</v>
      </c>
      <c r="E3367" t="s">
        <v>6678</v>
      </c>
      <c r="F3367" t="s">
        <v>62</v>
      </c>
      <c r="G3367" t="s">
        <v>11178</v>
      </c>
    </row>
    <row r="3368" spans="1:7" x14ac:dyDescent="0.25">
      <c r="A3368">
        <v>53370870</v>
      </c>
      <c r="B3368" t="s">
        <v>49809</v>
      </c>
      <c r="C3368" t="s">
        <v>46444</v>
      </c>
      <c r="D3368" t="s">
        <v>2073</v>
      </c>
      <c r="E3368" t="s">
        <v>2074</v>
      </c>
      <c r="F3368" t="s">
        <v>62</v>
      </c>
      <c r="G3368" t="s">
        <v>11178</v>
      </c>
    </row>
    <row r="3369" spans="1:7" x14ac:dyDescent="0.25">
      <c r="A3369">
        <v>53370872</v>
      </c>
      <c r="B3369" t="s">
        <v>49810</v>
      </c>
      <c r="C3369" t="s">
        <v>46444</v>
      </c>
      <c r="D3369" t="s">
        <v>2073</v>
      </c>
      <c r="E3369" t="s">
        <v>2393</v>
      </c>
      <c r="F3369" t="s">
        <v>62</v>
      </c>
      <c r="G3369" t="s">
        <v>11178</v>
      </c>
    </row>
    <row r="3370" spans="1:7" x14ac:dyDescent="0.25">
      <c r="A3370">
        <v>53370874</v>
      </c>
      <c r="B3370" t="s">
        <v>49811</v>
      </c>
      <c r="C3370" t="s">
        <v>46444</v>
      </c>
      <c r="D3370" t="s">
        <v>2298</v>
      </c>
      <c r="E3370" t="s">
        <v>3968</v>
      </c>
      <c r="F3370" t="s">
        <v>62</v>
      </c>
      <c r="G3370" t="s">
        <v>11178</v>
      </c>
    </row>
    <row r="3371" spans="1:7" x14ac:dyDescent="0.25">
      <c r="A3371">
        <v>53370876</v>
      </c>
      <c r="B3371" t="s">
        <v>49812</v>
      </c>
      <c r="C3371" t="s">
        <v>46444</v>
      </c>
      <c r="D3371" t="s">
        <v>7749</v>
      </c>
      <c r="E3371" t="s">
        <v>7750</v>
      </c>
      <c r="F3371" t="s">
        <v>62</v>
      </c>
      <c r="G3371" t="s">
        <v>11178</v>
      </c>
    </row>
    <row r="3372" spans="1:7" x14ac:dyDescent="0.25">
      <c r="A3372">
        <v>53370878</v>
      </c>
      <c r="B3372" t="s">
        <v>49813</v>
      </c>
      <c r="C3372" t="s">
        <v>46444</v>
      </c>
      <c r="D3372" t="s">
        <v>7920</v>
      </c>
      <c r="E3372" t="s">
        <v>7921</v>
      </c>
      <c r="F3372" t="s">
        <v>62</v>
      </c>
      <c r="G3372" t="s">
        <v>11178</v>
      </c>
    </row>
    <row r="3373" spans="1:7" x14ac:dyDescent="0.25">
      <c r="A3373">
        <v>53370880</v>
      </c>
      <c r="B3373" t="s">
        <v>49814</v>
      </c>
      <c r="C3373" t="s">
        <v>46444</v>
      </c>
      <c r="D3373" t="s">
        <v>7924</v>
      </c>
      <c r="E3373" t="s">
        <v>7925</v>
      </c>
      <c r="F3373" t="s">
        <v>62</v>
      </c>
      <c r="G3373" t="s">
        <v>11178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3373"/>
  <sheetViews>
    <sheetView topLeftCell="A3" workbookViewId="0">
      <selection activeCell="C6" sqref="C6"/>
    </sheetView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45258</v>
      </c>
      <c r="D2">
        <v>45259</v>
      </c>
      <c r="E2">
        <v>45260</v>
      </c>
      <c r="F2">
        <v>45261</v>
      </c>
      <c r="G2">
        <v>45262</v>
      </c>
    </row>
    <row r="3" spans="1:7" x14ac:dyDescent="0.25">
      <c r="A3" s="1" t="s">
        <v>11170</v>
      </c>
      <c r="B3" s="1" t="s">
        <v>2016</v>
      </c>
      <c r="C3" s="1" t="s">
        <v>49815</v>
      </c>
      <c r="D3" s="1" t="s">
        <v>49816</v>
      </c>
      <c r="E3" s="1" t="s">
        <v>49817</v>
      </c>
      <c r="F3" s="1" t="s">
        <v>49818</v>
      </c>
      <c r="G3" s="1" t="s">
        <v>49819</v>
      </c>
    </row>
    <row r="4" spans="1:7" x14ac:dyDescent="0.25">
      <c r="A4">
        <v>36278994</v>
      </c>
      <c r="B4" t="s">
        <v>49820</v>
      </c>
      <c r="C4" t="s">
        <v>49821</v>
      </c>
      <c r="D4" t="s">
        <v>2249</v>
      </c>
      <c r="E4" t="s">
        <v>2249</v>
      </c>
      <c r="F4" t="s">
        <v>14733</v>
      </c>
      <c r="G4" t="s">
        <v>14737</v>
      </c>
    </row>
    <row r="5" spans="1:7" x14ac:dyDescent="0.25">
      <c r="A5">
        <v>36279444</v>
      </c>
      <c r="B5" t="s">
        <v>49822</v>
      </c>
      <c r="C5" t="s">
        <v>49821</v>
      </c>
      <c r="D5" t="s">
        <v>2249</v>
      </c>
      <c r="E5" t="s">
        <v>2249</v>
      </c>
      <c r="F5" t="s">
        <v>14733</v>
      </c>
      <c r="G5" t="s">
        <v>14737</v>
      </c>
    </row>
    <row r="6" spans="1:7" x14ac:dyDescent="0.25">
      <c r="A6">
        <v>36279446</v>
      </c>
      <c r="B6" t="s">
        <v>49823</v>
      </c>
      <c r="C6" t="s">
        <v>49821</v>
      </c>
      <c r="D6" t="s">
        <v>2249</v>
      </c>
      <c r="E6" t="s">
        <v>2249</v>
      </c>
      <c r="F6" t="s">
        <v>14733</v>
      </c>
      <c r="G6" t="s">
        <v>14737</v>
      </c>
    </row>
    <row r="7" spans="1:7" x14ac:dyDescent="0.25">
      <c r="A7">
        <v>36279448</v>
      </c>
      <c r="B7" t="s">
        <v>49824</v>
      </c>
      <c r="C7" t="s">
        <v>49821</v>
      </c>
      <c r="D7" t="s">
        <v>2249</v>
      </c>
      <c r="E7" t="s">
        <v>2249</v>
      </c>
      <c r="F7" t="s">
        <v>14733</v>
      </c>
      <c r="G7" t="s">
        <v>14737</v>
      </c>
    </row>
    <row r="8" spans="1:7" x14ac:dyDescent="0.25">
      <c r="A8">
        <v>36279450</v>
      </c>
      <c r="B8" t="s">
        <v>49825</v>
      </c>
      <c r="C8" t="s">
        <v>49821</v>
      </c>
      <c r="D8" t="s">
        <v>2249</v>
      </c>
      <c r="E8" t="s">
        <v>2249</v>
      </c>
      <c r="F8" t="s">
        <v>14733</v>
      </c>
      <c r="G8" t="s">
        <v>14737</v>
      </c>
    </row>
    <row r="9" spans="1:7" x14ac:dyDescent="0.25">
      <c r="A9">
        <v>36279440</v>
      </c>
      <c r="B9" t="s">
        <v>49826</v>
      </c>
      <c r="C9" t="s">
        <v>49821</v>
      </c>
      <c r="D9" t="s">
        <v>2249</v>
      </c>
      <c r="E9" t="s">
        <v>2249</v>
      </c>
      <c r="F9" t="s">
        <v>14733</v>
      </c>
      <c r="G9" t="s">
        <v>14737</v>
      </c>
    </row>
    <row r="10" spans="1:7" x14ac:dyDescent="0.25">
      <c r="A10">
        <v>36279442</v>
      </c>
      <c r="B10" t="s">
        <v>49827</v>
      </c>
      <c r="C10" t="s">
        <v>49821</v>
      </c>
      <c r="D10" t="s">
        <v>2249</v>
      </c>
      <c r="E10" t="s">
        <v>2249</v>
      </c>
      <c r="F10" t="s">
        <v>14733</v>
      </c>
      <c r="G10" t="s">
        <v>14737</v>
      </c>
    </row>
    <row r="11" spans="1:7" x14ac:dyDescent="0.25">
      <c r="A11">
        <v>36279492</v>
      </c>
      <c r="B11" t="s">
        <v>49828</v>
      </c>
      <c r="C11" t="s">
        <v>49821</v>
      </c>
      <c r="D11" t="s">
        <v>2249</v>
      </c>
      <c r="E11" t="s">
        <v>2249</v>
      </c>
      <c r="F11" t="s">
        <v>14733</v>
      </c>
      <c r="G11" t="s">
        <v>14737</v>
      </c>
    </row>
    <row r="12" spans="1:7" x14ac:dyDescent="0.25">
      <c r="A12">
        <v>36279494</v>
      </c>
      <c r="B12" t="s">
        <v>49829</v>
      </c>
      <c r="C12" t="s">
        <v>49821</v>
      </c>
      <c r="D12" t="s">
        <v>2249</v>
      </c>
      <c r="E12" t="s">
        <v>2249</v>
      </c>
      <c r="F12" t="s">
        <v>14733</v>
      </c>
      <c r="G12" t="s">
        <v>14737</v>
      </c>
    </row>
    <row r="13" spans="1:7" x14ac:dyDescent="0.25">
      <c r="A13">
        <v>36279496</v>
      </c>
      <c r="B13" t="s">
        <v>49830</v>
      </c>
      <c r="C13" t="s">
        <v>49821</v>
      </c>
      <c r="D13" t="s">
        <v>2249</v>
      </c>
      <c r="E13" t="s">
        <v>2249</v>
      </c>
      <c r="F13" t="s">
        <v>14733</v>
      </c>
      <c r="G13" t="s">
        <v>14737</v>
      </c>
    </row>
    <row r="14" spans="1:7" x14ac:dyDescent="0.25">
      <c r="A14">
        <v>36279498</v>
      </c>
      <c r="B14" t="s">
        <v>49831</v>
      </c>
      <c r="C14" t="s">
        <v>49821</v>
      </c>
      <c r="D14" t="s">
        <v>2249</v>
      </c>
      <c r="E14" t="s">
        <v>2249</v>
      </c>
      <c r="F14" t="s">
        <v>14733</v>
      </c>
      <c r="G14" t="s">
        <v>14737</v>
      </c>
    </row>
    <row r="15" spans="1:7" x14ac:dyDescent="0.25">
      <c r="A15">
        <v>36279500</v>
      </c>
      <c r="B15" t="s">
        <v>49832</v>
      </c>
      <c r="C15" t="s">
        <v>49821</v>
      </c>
      <c r="D15" t="s">
        <v>2249</v>
      </c>
      <c r="E15" t="s">
        <v>2249</v>
      </c>
      <c r="F15" t="s">
        <v>14733</v>
      </c>
      <c r="G15" t="s">
        <v>14737</v>
      </c>
    </row>
    <row r="16" spans="1:7" x14ac:dyDescent="0.25">
      <c r="A16">
        <v>36279502</v>
      </c>
      <c r="B16" t="s">
        <v>49833</v>
      </c>
      <c r="C16" t="s">
        <v>49821</v>
      </c>
      <c r="D16" t="s">
        <v>2249</v>
      </c>
      <c r="E16" t="s">
        <v>2249</v>
      </c>
      <c r="F16" t="s">
        <v>14733</v>
      </c>
      <c r="G16" t="s">
        <v>14737</v>
      </c>
    </row>
    <row r="17" spans="1:7" x14ac:dyDescent="0.25">
      <c r="A17">
        <v>36279504</v>
      </c>
      <c r="B17" t="s">
        <v>49834</v>
      </c>
      <c r="C17" t="s">
        <v>49821</v>
      </c>
      <c r="D17" t="s">
        <v>2249</v>
      </c>
      <c r="E17" t="s">
        <v>2249</v>
      </c>
      <c r="F17" t="s">
        <v>14733</v>
      </c>
      <c r="G17" t="s">
        <v>14737</v>
      </c>
    </row>
    <row r="18" spans="1:7" x14ac:dyDescent="0.25">
      <c r="A18">
        <v>36279506</v>
      </c>
      <c r="B18" t="s">
        <v>49835</v>
      </c>
      <c r="C18" t="s">
        <v>49821</v>
      </c>
      <c r="D18" t="s">
        <v>2249</v>
      </c>
      <c r="E18" t="s">
        <v>2249</v>
      </c>
      <c r="F18" t="s">
        <v>14733</v>
      </c>
      <c r="G18" t="s">
        <v>14737</v>
      </c>
    </row>
    <row r="19" spans="1:7" x14ac:dyDescent="0.25">
      <c r="A19">
        <v>36279338</v>
      </c>
      <c r="B19" t="s">
        <v>49836</v>
      </c>
      <c r="C19" t="s">
        <v>49821</v>
      </c>
      <c r="D19" t="s">
        <v>2249</v>
      </c>
      <c r="E19" t="s">
        <v>2249</v>
      </c>
      <c r="F19" t="s">
        <v>14733</v>
      </c>
      <c r="G19" t="s">
        <v>14737</v>
      </c>
    </row>
    <row r="20" spans="1:7" x14ac:dyDescent="0.25">
      <c r="A20">
        <v>36279340</v>
      </c>
      <c r="B20" t="s">
        <v>49837</v>
      </c>
      <c r="C20" t="s">
        <v>49821</v>
      </c>
      <c r="D20" t="s">
        <v>2249</v>
      </c>
      <c r="E20" t="s">
        <v>2249</v>
      </c>
      <c r="F20" t="s">
        <v>14733</v>
      </c>
      <c r="G20" t="s">
        <v>14737</v>
      </c>
    </row>
    <row r="21" spans="1:7" x14ac:dyDescent="0.25">
      <c r="A21">
        <v>36279342</v>
      </c>
      <c r="B21" t="s">
        <v>49838</v>
      </c>
      <c r="C21" t="s">
        <v>49821</v>
      </c>
      <c r="D21" t="s">
        <v>2249</v>
      </c>
      <c r="E21" t="s">
        <v>2249</v>
      </c>
      <c r="F21" t="s">
        <v>14733</v>
      </c>
      <c r="G21" t="s">
        <v>14737</v>
      </c>
    </row>
    <row r="22" spans="1:7" x14ac:dyDescent="0.25">
      <c r="A22">
        <v>36279344</v>
      </c>
      <c r="B22" t="s">
        <v>49839</v>
      </c>
      <c r="C22" t="s">
        <v>49821</v>
      </c>
      <c r="D22" t="s">
        <v>2249</v>
      </c>
      <c r="E22" t="s">
        <v>2249</v>
      </c>
      <c r="F22" t="s">
        <v>14733</v>
      </c>
      <c r="G22" t="s">
        <v>14737</v>
      </c>
    </row>
    <row r="23" spans="1:7" x14ac:dyDescent="0.25">
      <c r="A23">
        <v>36279346</v>
      </c>
      <c r="B23" t="s">
        <v>49840</v>
      </c>
      <c r="C23" t="s">
        <v>49821</v>
      </c>
      <c r="D23" t="s">
        <v>2249</v>
      </c>
      <c r="E23" t="s">
        <v>2249</v>
      </c>
      <c r="F23" t="s">
        <v>14733</v>
      </c>
      <c r="G23" t="s">
        <v>14737</v>
      </c>
    </row>
    <row r="24" spans="1:7" x14ac:dyDescent="0.25">
      <c r="A24">
        <v>36279348</v>
      </c>
      <c r="B24" t="s">
        <v>49841</v>
      </c>
      <c r="C24" t="s">
        <v>49821</v>
      </c>
      <c r="D24" t="s">
        <v>2249</v>
      </c>
      <c r="E24" t="s">
        <v>2249</v>
      </c>
      <c r="F24" t="s">
        <v>14733</v>
      </c>
      <c r="G24" t="s">
        <v>14737</v>
      </c>
    </row>
    <row r="25" spans="1:7" x14ac:dyDescent="0.25">
      <c r="A25">
        <v>36279350</v>
      </c>
      <c r="B25" t="s">
        <v>49842</v>
      </c>
      <c r="C25" t="s">
        <v>49821</v>
      </c>
      <c r="D25" t="s">
        <v>2249</v>
      </c>
      <c r="E25" t="s">
        <v>2249</v>
      </c>
      <c r="F25" t="s">
        <v>14733</v>
      </c>
      <c r="G25" t="s">
        <v>14737</v>
      </c>
    </row>
    <row r="26" spans="1:7" x14ac:dyDescent="0.25">
      <c r="A26">
        <v>36279352</v>
      </c>
      <c r="B26" t="s">
        <v>49843</v>
      </c>
      <c r="C26" t="s">
        <v>49821</v>
      </c>
      <c r="D26" t="s">
        <v>2249</v>
      </c>
      <c r="E26" t="s">
        <v>2249</v>
      </c>
      <c r="F26" t="s">
        <v>14733</v>
      </c>
      <c r="G26" t="s">
        <v>14737</v>
      </c>
    </row>
    <row r="27" spans="1:7" x14ac:dyDescent="0.25">
      <c r="A27">
        <v>36279354</v>
      </c>
      <c r="B27" t="s">
        <v>49844</v>
      </c>
      <c r="C27" t="s">
        <v>49821</v>
      </c>
      <c r="D27" t="s">
        <v>2249</v>
      </c>
      <c r="E27" t="s">
        <v>2249</v>
      </c>
      <c r="F27" t="s">
        <v>14733</v>
      </c>
      <c r="G27" t="s">
        <v>14737</v>
      </c>
    </row>
    <row r="28" spans="1:7" x14ac:dyDescent="0.25">
      <c r="A28">
        <v>36279356</v>
      </c>
      <c r="B28" t="s">
        <v>49845</v>
      </c>
      <c r="C28" t="s">
        <v>49821</v>
      </c>
      <c r="D28" t="s">
        <v>2249</v>
      </c>
      <c r="E28" t="s">
        <v>2249</v>
      </c>
      <c r="F28" t="s">
        <v>14733</v>
      </c>
      <c r="G28" t="s">
        <v>14737</v>
      </c>
    </row>
    <row r="29" spans="1:7" x14ac:dyDescent="0.25">
      <c r="A29">
        <v>36279358</v>
      </c>
      <c r="B29" t="s">
        <v>49846</v>
      </c>
      <c r="C29" t="s">
        <v>49821</v>
      </c>
      <c r="D29" t="s">
        <v>2249</v>
      </c>
      <c r="E29" t="s">
        <v>2249</v>
      </c>
      <c r="F29" t="s">
        <v>14733</v>
      </c>
      <c r="G29" t="s">
        <v>14737</v>
      </c>
    </row>
    <row r="30" spans="1:7" x14ac:dyDescent="0.25">
      <c r="A30">
        <v>36279360</v>
      </c>
      <c r="B30" t="s">
        <v>49847</v>
      </c>
      <c r="C30" t="s">
        <v>49821</v>
      </c>
      <c r="D30" t="s">
        <v>2249</v>
      </c>
      <c r="E30" t="s">
        <v>2249</v>
      </c>
      <c r="F30" t="s">
        <v>14733</v>
      </c>
      <c r="G30" t="s">
        <v>14737</v>
      </c>
    </row>
    <row r="31" spans="1:7" x14ac:dyDescent="0.25">
      <c r="A31">
        <v>36279362</v>
      </c>
      <c r="B31" t="s">
        <v>49848</v>
      </c>
      <c r="C31" t="s">
        <v>49821</v>
      </c>
      <c r="D31" t="s">
        <v>2249</v>
      </c>
      <c r="E31" t="s">
        <v>2249</v>
      </c>
      <c r="F31" t="s">
        <v>14733</v>
      </c>
      <c r="G31" t="s">
        <v>14737</v>
      </c>
    </row>
    <row r="32" spans="1:7" x14ac:dyDescent="0.25">
      <c r="A32">
        <v>36279364</v>
      </c>
      <c r="B32" t="s">
        <v>49849</v>
      </c>
      <c r="C32" t="s">
        <v>49821</v>
      </c>
      <c r="D32" t="s">
        <v>2249</v>
      </c>
      <c r="E32" t="s">
        <v>2249</v>
      </c>
      <c r="F32" t="s">
        <v>14733</v>
      </c>
      <c r="G32" t="s">
        <v>14737</v>
      </c>
    </row>
    <row r="33" spans="1:7" x14ac:dyDescent="0.25">
      <c r="A33">
        <v>36279366</v>
      </c>
      <c r="B33" t="s">
        <v>49850</v>
      </c>
      <c r="C33" t="s">
        <v>49821</v>
      </c>
      <c r="D33" t="s">
        <v>2249</v>
      </c>
      <c r="E33" t="s">
        <v>2249</v>
      </c>
      <c r="F33" t="s">
        <v>14733</v>
      </c>
      <c r="G33" t="s">
        <v>14737</v>
      </c>
    </row>
    <row r="34" spans="1:7" x14ac:dyDescent="0.25">
      <c r="A34">
        <v>36279368</v>
      </c>
      <c r="B34" t="s">
        <v>49851</v>
      </c>
      <c r="C34" t="s">
        <v>49821</v>
      </c>
      <c r="D34" t="s">
        <v>2249</v>
      </c>
      <c r="E34" t="s">
        <v>2249</v>
      </c>
      <c r="F34" t="s">
        <v>14733</v>
      </c>
      <c r="G34" t="s">
        <v>14737</v>
      </c>
    </row>
    <row r="35" spans="1:7" x14ac:dyDescent="0.25">
      <c r="A35">
        <v>36279370</v>
      </c>
      <c r="B35" t="s">
        <v>49852</v>
      </c>
      <c r="C35" t="s">
        <v>49821</v>
      </c>
      <c r="D35" t="s">
        <v>2249</v>
      </c>
      <c r="E35" t="s">
        <v>2249</v>
      </c>
      <c r="F35" t="s">
        <v>14733</v>
      </c>
      <c r="G35" t="s">
        <v>14737</v>
      </c>
    </row>
    <row r="36" spans="1:7" x14ac:dyDescent="0.25">
      <c r="A36">
        <v>36279372</v>
      </c>
      <c r="B36" t="s">
        <v>49853</v>
      </c>
      <c r="C36" t="s">
        <v>49821</v>
      </c>
      <c r="D36" t="s">
        <v>2249</v>
      </c>
      <c r="E36" t="s">
        <v>2249</v>
      </c>
      <c r="F36" t="s">
        <v>14733</v>
      </c>
      <c r="G36" t="s">
        <v>14737</v>
      </c>
    </row>
    <row r="37" spans="1:7" x14ac:dyDescent="0.25">
      <c r="A37">
        <v>36279376</v>
      </c>
      <c r="B37" t="s">
        <v>49854</v>
      </c>
      <c r="C37" t="s">
        <v>49821</v>
      </c>
      <c r="D37" t="s">
        <v>2249</v>
      </c>
      <c r="E37" t="s">
        <v>2249</v>
      </c>
      <c r="F37" t="s">
        <v>14733</v>
      </c>
      <c r="G37" t="s">
        <v>14737</v>
      </c>
    </row>
    <row r="38" spans="1:7" x14ac:dyDescent="0.25">
      <c r="A38">
        <v>36279374</v>
      </c>
      <c r="B38" t="s">
        <v>49855</v>
      </c>
      <c r="C38" t="s">
        <v>49821</v>
      </c>
      <c r="D38" t="s">
        <v>2249</v>
      </c>
      <c r="E38" t="s">
        <v>2249</v>
      </c>
      <c r="F38" t="s">
        <v>14733</v>
      </c>
      <c r="G38" t="s">
        <v>14737</v>
      </c>
    </row>
    <row r="39" spans="1:7" x14ac:dyDescent="0.25">
      <c r="A39">
        <v>36279416</v>
      </c>
      <c r="B39" t="s">
        <v>49856</v>
      </c>
      <c r="C39" t="s">
        <v>49821</v>
      </c>
      <c r="D39" t="s">
        <v>2249</v>
      </c>
      <c r="E39" t="s">
        <v>2249</v>
      </c>
      <c r="F39" t="s">
        <v>14733</v>
      </c>
      <c r="G39" t="s">
        <v>14737</v>
      </c>
    </row>
    <row r="40" spans="1:7" x14ac:dyDescent="0.25">
      <c r="A40">
        <v>36279418</v>
      </c>
      <c r="B40" t="s">
        <v>49857</v>
      </c>
      <c r="C40" t="s">
        <v>49821</v>
      </c>
      <c r="D40" t="s">
        <v>2249</v>
      </c>
      <c r="E40" t="s">
        <v>2249</v>
      </c>
      <c r="F40" t="s">
        <v>14733</v>
      </c>
      <c r="G40" t="s">
        <v>14737</v>
      </c>
    </row>
    <row r="41" spans="1:7" x14ac:dyDescent="0.25">
      <c r="A41">
        <v>36279420</v>
      </c>
      <c r="B41" t="s">
        <v>49858</v>
      </c>
      <c r="C41" t="s">
        <v>49821</v>
      </c>
      <c r="D41" t="s">
        <v>2249</v>
      </c>
      <c r="E41" t="s">
        <v>2249</v>
      </c>
      <c r="F41" t="s">
        <v>14733</v>
      </c>
      <c r="G41" t="s">
        <v>14737</v>
      </c>
    </row>
    <row r="42" spans="1:7" x14ac:dyDescent="0.25">
      <c r="A42">
        <v>36279422</v>
      </c>
      <c r="B42" t="s">
        <v>49859</v>
      </c>
      <c r="C42" t="s">
        <v>49821</v>
      </c>
      <c r="D42" t="s">
        <v>2249</v>
      </c>
      <c r="E42" t="s">
        <v>2249</v>
      </c>
      <c r="F42" t="s">
        <v>14733</v>
      </c>
      <c r="G42" t="s">
        <v>14737</v>
      </c>
    </row>
    <row r="43" spans="1:7" x14ac:dyDescent="0.25">
      <c r="A43">
        <v>36279424</v>
      </c>
      <c r="B43" t="s">
        <v>49860</v>
      </c>
      <c r="C43" t="s">
        <v>49821</v>
      </c>
      <c r="D43" t="s">
        <v>2249</v>
      </c>
      <c r="E43" t="s">
        <v>2249</v>
      </c>
      <c r="F43" t="s">
        <v>14733</v>
      </c>
      <c r="G43" t="s">
        <v>14737</v>
      </c>
    </row>
    <row r="44" spans="1:7" x14ac:dyDescent="0.25">
      <c r="A44">
        <v>36279426</v>
      </c>
      <c r="B44" t="s">
        <v>49861</v>
      </c>
      <c r="C44" t="s">
        <v>49821</v>
      </c>
      <c r="D44" t="s">
        <v>2249</v>
      </c>
      <c r="E44" t="s">
        <v>2249</v>
      </c>
      <c r="F44" t="s">
        <v>14733</v>
      </c>
      <c r="G44" t="s">
        <v>14737</v>
      </c>
    </row>
    <row r="45" spans="1:7" x14ac:dyDescent="0.25">
      <c r="A45">
        <v>36279428</v>
      </c>
      <c r="B45" t="s">
        <v>49862</v>
      </c>
      <c r="C45" t="s">
        <v>49821</v>
      </c>
      <c r="D45" t="s">
        <v>2249</v>
      </c>
      <c r="E45" t="s">
        <v>2249</v>
      </c>
      <c r="F45" t="s">
        <v>14733</v>
      </c>
      <c r="G45" t="s">
        <v>14737</v>
      </c>
    </row>
    <row r="46" spans="1:7" x14ac:dyDescent="0.25">
      <c r="A46">
        <v>36279430</v>
      </c>
      <c r="B46" t="s">
        <v>49863</v>
      </c>
      <c r="C46" t="s">
        <v>49821</v>
      </c>
      <c r="D46" t="s">
        <v>2249</v>
      </c>
      <c r="E46" t="s">
        <v>2249</v>
      </c>
      <c r="F46" t="s">
        <v>14733</v>
      </c>
      <c r="G46" t="s">
        <v>14737</v>
      </c>
    </row>
    <row r="47" spans="1:7" x14ac:dyDescent="0.25">
      <c r="A47">
        <v>36279432</v>
      </c>
      <c r="B47" t="s">
        <v>49864</v>
      </c>
      <c r="C47" t="s">
        <v>49821</v>
      </c>
      <c r="D47" t="s">
        <v>2249</v>
      </c>
      <c r="E47" t="s">
        <v>2249</v>
      </c>
      <c r="F47" t="s">
        <v>14733</v>
      </c>
      <c r="G47" t="s">
        <v>14737</v>
      </c>
    </row>
    <row r="48" spans="1:7" x14ac:dyDescent="0.25">
      <c r="A48">
        <v>36279434</v>
      </c>
      <c r="B48" t="s">
        <v>49865</v>
      </c>
      <c r="C48" t="s">
        <v>49821</v>
      </c>
      <c r="D48" t="s">
        <v>2249</v>
      </c>
      <c r="E48" t="s">
        <v>2249</v>
      </c>
      <c r="F48" t="s">
        <v>14733</v>
      </c>
      <c r="G48" t="s">
        <v>14737</v>
      </c>
    </row>
    <row r="49" spans="1:7" x14ac:dyDescent="0.25">
      <c r="A49">
        <v>36279436</v>
      </c>
      <c r="B49" t="s">
        <v>49866</v>
      </c>
      <c r="C49" t="s">
        <v>49821</v>
      </c>
      <c r="D49" t="s">
        <v>2249</v>
      </c>
      <c r="E49" t="s">
        <v>2249</v>
      </c>
      <c r="F49" t="s">
        <v>14733</v>
      </c>
      <c r="G49" t="s">
        <v>14737</v>
      </c>
    </row>
    <row r="50" spans="1:7" x14ac:dyDescent="0.25">
      <c r="A50">
        <v>36279438</v>
      </c>
      <c r="B50" t="s">
        <v>49867</v>
      </c>
      <c r="C50" t="s">
        <v>49821</v>
      </c>
      <c r="D50" t="s">
        <v>2249</v>
      </c>
      <c r="E50" t="s">
        <v>2249</v>
      </c>
      <c r="F50" t="s">
        <v>14733</v>
      </c>
      <c r="G50" t="s">
        <v>14737</v>
      </c>
    </row>
    <row r="51" spans="1:7" x14ac:dyDescent="0.25">
      <c r="A51">
        <v>36279462</v>
      </c>
      <c r="B51" t="s">
        <v>49868</v>
      </c>
      <c r="C51" t="s">
        <v>49821</v>
      </c>
      <c r="D51" t="s">
        <v>2249</v>
      </c>
      <c r="E51" t="s">
        <v>2249</v>
      </c>
      <c r="F51" t="s">
        <v>14733</v>
      </c>
      <c r="G51" t="s">
        <v>14737</v>
      </c>
    </row>
    <row r="52" spans="1:7" x14ac:dyDescent="0.25">
      <c r="A52">
        <v>36279464</v>
      </c>
      <c r="B52" t="s">
        <v>49869</v>
      </c>
      <c r="C52" t="s">
        <v>49821</v>
      </c>
      <c r="D52" t="s">
        <v>2249</v>
      </c>
      <c r="E52" t="s">
        <v>2249</v>
      </c>
      <c r="F52" t="s">
        <v>14733</v>
      </c>
      <c r="G52" t="s">
        <v>14737</v>
      </c>
    </row>
    <row r="53" spans="1:7" x14ac:dyDescent="0.25">
      <c r="A53">
        <v>36279466</v>
      </c>
      <c r="B53" t="s">
        <v>49870</v>
      </c>
      <c r="C53" t="s">
        <v>49821</v>
      </c>
      <c r="D53" t="s">
        <v>2249</v>
      </c>
      <c r="E53" t="s">
        <v>2249</v>
      </c>
      <c r="F53" t="s">
        <v>14733</v>
      </c>
      <c r="G53" t="s">
        <v>14737</v>
      </c>
    </row>
    <row r="54" spans="1:7" x14ac:dyDescent="0.25">
      <c r="A54">
        <v>36279468</v>
      </c>
      <c r="B54" t="s">
        <v>49871</v>
      </c>
      <c r="C54" t="s">
        <v>49821</v>
      </c>
      <c r="D54" t="s">
        <v>2249</v>
      </c>
      <c r="E54" t="s">
        <v>2249</v>
      </c>
      <c r="F54" t="s">
        <v>14733</v>
      </c>
      <c r="G54" t="s">
        <v>14737</v>
      </c>
    </row>
    <row r="55" spans="1:7" x14ac:dyDescent="0.25">
      <c r="A55">
        <v>36279452</v>
      </c>
      <c r="B55" t="s">
        <v>49872</v>
      </c>
      <c r="C55" t="s">
        <v>49821</v>
      </c>
      <c r="D55" t="s">
        <v>2249</v>
      </c>
      <c r="E55" t="s">
        <v>2249</v>
      </c>
      <c r="F55" t="s">
        <v>14733</v>
      </c>
      <c r="G55" t="s">
        <v>14737</v>
      </c>
    </row>
    <row r="56" spans="1:7" x14ac:dyDescent="0.25">
      <c r="A56">
        <v>36279454</v>
      </c>
      <c r="B56" t="s">
        <v>49873</v>
      </c>
      <c r="C56" t="s">
        <v>49821</v>
      </c>
      <c r="D56" t="s">
        <v>2249</v>
      </c>
      <c r="E56" t="s">
        <v>2249</v>
      </c>
      <c r="F56" t="s">
        <v>14733</v>
      </c>
      <c r="G56" t="s">
        <v>14737</v>
      </c>
    </row>
    <row r="57" spans="1:7" x14ac:dyDescent="0.25">
      <c r="A57">
        <v>36279456</v>
      </c>
      <c r="B57" t="s">
        <v>49874</v>
      </c>
      <c r="C57" t="s">
        <v>49821</v>
      </c>
      <c r="D57" t="s">
        <v>2249</v>
      </c>
      <c r="E57" t="s">
        <v>2249</v>
      </c>
      <c r="F57" t="s">
        <v>14733</v>
      </c>
      <c r="G57" t="s">
        <v>14737</v>
      </c>
    </row>
    <row r="58" spans="1:7" x14ac:dyDescent="0.25">
      <c r="A58">
        <v>36279458</v>
      </c>
      <c r="B58" t="s">
        <v>49875</v>
      </c>
      <c r="C58" t="s">
        <v>49821</v>
      </c>
      <c r="D58" t="s">
        <v>2249</v>
      </c>
      <c r="E58" t="s">
        <v>2249</v>
      </c>
      <c r="F58" t="s">
        <v>14733</v>
      </c>
      <c r="G58" t="s">
        <v>14737</v>
      </c>
    </row>
    <row r="59" spans="1:7" x14ac:dyDescent="0.25">
      <c r="A59">
        <v>36279460</v>
      </c>
      <c r="B59" t="s">
        <v>49876</v>
      </c>
      <c r="C59" t="s">
        <v>49821</v>
      </c>
      <c r="D59" t="s">
        <v>2249</v>
      </c>
      <c r="E59" t="s">
        <v>2249</v>
      </c>
      <c r="F59" t="s">
        <v>14733</v>
      </c>
      <c r="G59" t="s">
        <v>14737</v>
      </c>
    </row>
    <row r="60" spans="1:7" x14ac:dyDescent="0.25">
      <c r="A60">
        <v>36279470</v>
      </c>
      <c r="B60" t="s">
        <v>49877</v>
      </c>
      <c r="C60" t="s">
        <v>49821</v>
      </c>
      <c r="D60" t="s">
        <v>2249</v>
      </c>
      <c r="E60" t="s">
        <v>2249</v>
      </c>
      <c r="F60" t="s">
        <v>14733</v>
      </c>
      <c r="G60" t="s">
        <v>14737</v>
      </c>
    </row>
    <row r="61" spans="1:7" x14ac:dyDescent="0.25">
      <c r="A61">
        <v>36279472</v>
      </c>
      <c r="B61" t="s">
        <v>49878</v>
      </c>
      <c r="C61" t="s">
        <v>49821</v>
      </c>
      <c r="D61" t="s">
        <v>2249</v>
      </c>
      <c r="E61" t="s">
        <v>2249</v>
      </c>
      <c r="F61" t="s">
        <v>14733</v>
      </c>
      <c r="G61" t="s">
        <v>14737</v>
      </c>
    </row>
    <row r="62" spans="1:7" x14ac:dyDescent="0.25">
      <c r="A62">
        <v>36279474</v>
      </c>
      <c r="B62" t="s">
        <v>49879</v>
      </c>
      <c r="C62" t="s">
        <v>49821</v>
      </c>
      <c r="D62" t="s">
        <v>2249</v>
      </c>
      <c r="E62" t="s">
        <v>2249</v>
      </c>
      <c r="F62" t="s">
        <v>14733</v>
      </c>
      <c r="G62" t="s">
        <v>14737</v>
      </c>
    </row>
    <row r="63" spans="1:7" x14ac:dyDescent="0.25">
      <c r="A63">
        <v>36279476</v>
      </c>
      <c r="B63" t="s">
        <v>49880</v>
      </c>
      <c r="C63" t="s">
        <v>49821</v>
      </c>
      <c r="D63" t="s">
        <v>2249</v>
      </c>
      <c r="E63" t="s">
        <v>2249</v>
      </c>
      <c r="F63" t="s">
        <v>14733</v>
      </c>
      <c r="G63" t="s">
        <v>14737</v>
      </c>
    </row>
    <row r="64" spans="1:7" x14ac:dyDescent="0.25">
      <c r="A64">
        <v>36279478</v>
      </c>
      <c r="B64" t="s">
        <v>49881</v>
      </c>
      <c r="C64" t="s">
        <v>49821</v>
      </c>
      <c r="D64" t="s">
        <v>2249</v>
      </c>
      <c r="E64" t="s">
        <v>2249</v>
      </c>
      <c r="F64" t="s">
        <v>14733</v>
      </c>
      <c r="G64" t="s">
        <v>14737</v>
      </c>
    </row>
    <row r="65" spans="1:7" x14ac:dyDescent="0.25">
      <c r="A65">
        <v>36279480</v>
      </c>
      <c r="B65" t="s">
        <v>49882</v>
      </c>
      <c r="C65" t="s">
        <v>49821</v>
      </c>
      <c r="D65" t="s">
        <v>2249</v>
      </c>
      <c r="E65" t="s">
        <v>2249</v>
      </c>
      <c r="F65" t="s">
        <v>14733</v>
      </c>
      <c r="G65" t="s">
        <v>14737</v>
      </c>
    </row>
    <row r="66" spans="1:7" x14ac:dyDescent="0.25">
      <c r="A66">
        <v>36279482</v>
      </c>
      <c r="B66" t="s">
        <v>49883</v>
      </c>
      <c r="C66" t="s">
        <v>49821</v>
      </c>
      <c r="D66" t="s">
        <v>2249</v>
      </c>
      <c r="E66" t="s">
        <v>2249</v>
      </c>
      <c r="F66" t="s">
        <v>14733</v>
      </c>
      <c r="G66" t="s">
        <v>14737</v>
      </c>
    </row>
    <row r="67" spans="1:7" x14ac:dyDescent="0.25">
      <c r="A67">
        <v>36279484</v>
      </c>
      <c r="B67" t="s">
        <v>49884</v>
      </c>
      <c r="C67" t="s">
        <v>49821</v>
      </c>
      <c r="D67" t="s">
        <v>2249</v>
      </c>
      <c r="E67" t="s">
        <v>2249</v>
      </c>
      <c r="F67" t="s">
        <v>14733</v>
      </c>
      <c r="G67" t="s">
        <v>14737</v>
      </c>
    </row>
    <row r="68" spans="1:7" x14ac:dyDescent="0.25">
      <c r="A68">
        <v>36279486</v>
      </c>
      <c r="B68" t="s">
        <v>49885</v>
      </c>
      <c r="C68" t="s">
        <v>49821</v>
      </c>
      <c r="D68" t="s">
        <v>2249</v>
      </c>
      <c r="E68" t="s">
        <v>2249</v>
      </c>
      <c r="F68" t="s">
        <v>14733</v>
      </c>
      <c r="G68" t="s">
        <v>14737</v>
      </c>
    </row>
    <row r="69" spans="1:7" x14ac:dyDescent="0.25">
      <c r="A69">
        <v>36279488</v>
      </c>
      <c r="B69" t="s">
        <v>49886</v>
      </c>
      <c r="C69" t="s">
        <v>49821</v>
      </c>
      <c r="D69" t="s">
        <v>2249</v>
      </c>
      <c r="E69" t="s">
        <v>2249</v>
      </c>
      <c r="F69" t="s">
        <v>14733</v>
      </c>
      <c r="G69" t="s">
        <v>14737</v>
      </c>
    </row>
    <row r="70" spans="1:7" x14ac:dyDescent="0.25">
      <c r="A70">
        <v>36279490</v>
      </c>
      <c r="B70" t="s">
        <v>49887</v>
      </c>
      <c r="C70" t="s">
        <v>49821</v>
      </c>
      <c r="D70" t="s">
        <v>2249</v>
      </c>
      <c r="E70" t="s">
        <v>2249</v>
      </c>
      <c r="F70" t="s">
        <v>14733</v>
      </c>
      <c r="G70" t="s">
        <v>14737</v>
      </c>
    </row>
    <row r="71" spans="1:7" x14ac:dyDescent="0.25">
      <c r="A71">
        <v>36279330</v>
      </c>
      <c r="B71" t="s">
        <v>49888</v>
      </c>
      <c r="C71" t="s">
        <v>49821</v>
      </c>
      <c r="D71" t="s">
        <v>2249</v>
      </c>
      <c r="E71" t="s">
        <v>2249</v>
      </c>
      <c r="F71" t="s">
        <v>14733</v>
      </c>
      <c r="G71" t="s">
        <v>14737</v>
      </c>
    </row>
    <row r="72" spans="1:7" x14ac:dyDescent="0.25">
      <c r="A72">
        <v>36279332</v>
      </c>
      <c r="B72" t="s">
        <v>49889</v>
      </c>
      <c r="C72" t="s">
        <v>49821</v>
      </c>
      <c r="D72" t="s">
        <v>2249</v>
      </c>
      <c r="E72" t="s">
        <v>2249</v>
      </c>
      <c r="F72" t="s">
        <v>14733</v>
      </c>
      <c r="G72" t="s">
        <v>14737</v>
      </c>
    </row>
    <row r="73" spans="1:7" x14ac:dyDescent="0.25">
      <c r="A73">
        <v>36279334</v>
      </c>
      <c r="B73" t="s">
        <v>49890</v>
      </c>
      <c r="C73" t="s">
        <v>49821</v>
      </c>
      <c r="D73" t="s">
        <v>2249</v>
      </c>
      <c r="E73" t="s">
        <v>2249</v>
      </c>
      <c r="F73" t="s">
        <v>14733</v>
      </c>
      <c r="G73" t="s">
        <v>14737</v>
      </c>
    </row>
    <row r="74" spans="1:7" x14ac:dyDescent="0.25">
      <c r="A74">
        <v>36279336</v>
      </c>
      <c r="B74" t="s">
        <v>49891</v>
      </c>
      <c r="C74" t="s">
        <v>49821</v>
      </c>
      <c r="D74" t="s">
        <v>2249</v>
      </c>
      <c r="E74" t="s">
        <v>2249</v>
      </c>
      <c r="F74" t="s">
        <v>14733</v>
      </c>
      <c r="G74" t="s">
        <v>14737</v>
      </c>
    </row>
    <row r="75" spans="1:7" x14ac:dyDescent="0.25">
      <c r="A75">
        <v>36279378</v>
      </c>
      <c r="B75" t="s">
        <v>49892</v>
      </c>
      <c r="C75" t="s">
        <v>49821</v>
      </c>
      <c r="D75" t="s">
        <v>2249</v>
      </c>
      <c r="E75" t="s">
        <v>2249</v>
      </c>
      <c r="F75" t="s">
        <v>14733</v>
      </c>
      <c r="G75" t="s">
        <v>14737</v>
      </c>
    </row>
    <row r="76" spans="1:7" x14ac:dyDescent="0.25">
      <c r="A76">
        <v>36279380</v>
      </c>
      <c r="B76" t="s">
        <v>49893</v>
      </c>
      <c r="C76" t="s">
        <v>49821</v>
      </c>
      <c r="D76" t="s">
        <v>2249</v>
      </c>
      <c r="E76" t="s">
        <v>2249</v>
      </c>
      <c r="F76" t="s">
        <v>14733</v>
      </c>
      <c r="G76" t="s">
        <v>14737</v>
      </c>
    </row>
    <row r="77" spans="1:7" x14ac:dyDescent="0.25">
      <c r="A77">
        <v>36279382</v>
      </c>
      <c r="B77" t="s">
        <v>49894</v>
      </c>
      <c r="C77" t="s">
        <v>49821</v>
      </c>
      <c r="D77" t="s">
        <v>2249</v>
      </c>
      <c r="E77" t="s">
        <v>2249</v>
      </c>
      <c r="F77" t="s">
        <v>14733</v>
      </c>
      <c r="G77" t="s">
        <v>14737</v>
      </c>
    </row>
    <row r="78" spans="1:7" x14ac:dyDescent="0.25">
      <c r="A78">
        <v>36279384</v>
      </c>
      <c r="B78" t="s">
        <v>49895</v>
      </c>
      <c r="C78" t="s">
        <v>49821</v>
      </c>
      <c r="D78" t="s">
        <v>2249</v>
      </c>
      <c r="E78" t="s">
        <v>2249</v>
      </c>
      <c r="F78" t="s">
        <v>14733</v>
      </c>
      <c r="G78" t="s">
        <v>14737</v>
      </c>
    </row>
    <row r="79" spans="1:7" x14ac:dyDescent="0.25">
      <c r="A79">
        <v>36279386</v>
      </c>
      <c r="B79" t="s">
        <v>49896</v>
      </c>
      <c r="C79" t="s">
        <v>49821</v>
      </c>
      <c r="D79" t="s">
        <v>2249</v>
      </c>
      <c r="E79" t="s">
        <v>2249</v>
      </c>
      <c r="F79" t="s">
        <v>14733</v>
      </c>
      <c r="G79" t="s">
        <v>14737</v>
      </c>
    </row>
    <row r="80" spans="1:7" x14ac:dyDescent="0.25">
      <c r="A80">
        <v>36279388</v>
      </c>
      <c r="B80" t="s">
        <v>49897</v>
      </c>
      <c r="C80" t="s">
        <v>49821</v>
      </c>
      <c r="D80" t="s">
        <v>2249</v>
      </c>
      <c r="E80" t="s">
        <v>2249</v>
      </c>
      <c r="F80" t="s">
        <v>14733</v>
      </c>
      <c r="G80" t="s">
        <v>14737</v>
      </c>
    </row>
    <row r="81" spans="1:7" x14ac:dyDescent="0.25">
      <c r="A81">
        <v>36279390</v>
      </c>
      <c r="B81" t="s">
        <v>49898</v>
      </c>
      <c r="C81" t="s">
        <v>49821</v>
      </c>
      <c r="D81" t="s">
        <v>2249</v>
      </c>
      <c r="E81" t="s">
        <v>2249</v>
      </c>
      <c r="F81" t="s">
        <v>14733</v>
      </c>
      <c r="G81" t="s">
        <v>14737</v>
      </c>
    </row>
    <row r="82" spans="1:7" x14ac:dyDescent="0.25">
      <c r="A82">
        <v>36279392</v>
      </c>
      <c r="B82" t="s">
        <v>49899</v>
      </c>
      <c r="C82" t="s">
        <v>49821</v>
      </c>
      <c r="D82" t="s">
        <v>2249</v>
      </c>
      <c r="E82" t="s">
        <v>2249</v>
      </c>
      <c r="F82" t="s">
        <v>14733</v>
      </c>
      <c r="G82" t="s">
        <v>14737</v>
      </c>
    </row>
    <row r="83" spans="1:7" x14ac:dyDescent="0.25">
      <c r="A83">
        <v>36279394</v>
      </c>
      <c r="B83" t="s">
        <v>49900</v>
      </c>
      <c r="C83" t="s">
        <v>49821</v>
      </c>
      <c r="D83" t="s">
        <v>2249</v>
      </c>
      <c r="E83" t="s">
        <v>2249</v>
      </c>
      <c r="F83" t="s">
        <v>14733</v>
      </c>
      <c r="G83" t="s">
        <v>14737</v>
      </c>
    </row>
    <row r="84" spans="1:7" x14ac:dyDescent="0.25">
      <c r="A84">
        <v>36279396</v>
      </c>
      <c r="B84" t="s">
        <v>49901</v>
      </c>
      <c r="C84" t="s">
        <v>49821</v>
      </c>
      <c r="D84" t="s">
        <v>2249</v>
      </c>
      <c r="E84" t="s">
        <v>2249</v>
      </c>
      <c r="F84" t="s">
        <v>14733</v>
      </c>
      <c r="G84" t="s">
        <v>14737</v>
      </c>
    </row>
    <row r="85" spans="1:7" x14ac:dyDescent="0.25">
      <c r="A85">
        <v>36279398</v>
      </c>
      <c r="B85" t="s">
        <v>49902</v>
      </c>
      <c r="C85" t="s">
        <v>49821</v>
      </c>
      <c r="D85" t="s">
        <v>2249</v>
      </c>
      <c r="E85" t="s">
        <v>2249</v>
      </c>
      <c r="F85" t="s">
        <v>14733</v>
      </c>
      <c r="G85" t="s">
        <v>14737</v>
      </c>
    </row>
    <row r="86" spans="1:7" x14ac:dyDescent="0.25">
      <c r="A86">
        <v>36279400</v>
      </c>
      <c r="B86" t="s">
        <v>49903</v>
      </c>
      <c r="C86" t="s">
        <v>49821</v>
      </c>
      <c r="D86" t="s">
        <v>2249</v>
      </c>
      <c r="E86" t="s">
        <v>2249</v>
      </c>
      <c r="F86" t="s">
        <v>14733</v>
      </c>
      <c r="G86" t="s">
        <v>14737</v>
      </c>
    </row>
    <row r="87" spans="1:7" x14ac:dyDescent="0.25">
      <c r="A87">
        <v>36279402</v>
      </c>
      <c r="B87" t="s">
        <v>49904</v>
      </c>
      <c r="C87" t="s">
        <v>49821</v>
      </c>
      <c r="D87" t="s">
        <v>2249</v>
      </c>
      <c r="E87" t="s">
        <v>2249</v>
      </c>
      <c r="F87" t="s">
        <v>14733</v>
      </c>
      <c r="G87" t="s">
        <v>14737</v>
      </c>
    </row>
    <row r="88" spans="1:7" x14ac:dyDescent="0.25">
      <c r="A88">
        <v>36279404</v>
      </c>
      <c r="B88" t="s">
        <v>49905</v>
      </c>
      <c r="C88" t="s">
        <v>49821</v>
      </c>
      <c r="D88" t="s">
        <v>2249</v>
      </c>
      <c r="E88" t="s">
        <v>2249</v>
      </c>
      <c r="F88" t="s">
        <v>14733</v>
      </c>
      <c r="G88" t="s">
        <v>14737</v>
      </c>
    </row>
    <row r="89" spans="1:7" x14ac:dyDescent="0.25">
      <c r="A89">
        <v>36279406</v>
      </c>
      <c r="B89" t="s">
        <v>49906</v>
      </c>
      <c r="C89" t="s">
        <v>49821</v>
      </c>
      <c r="D89" t="s">
        <v>2249</v>
      </c>
      <c r="E89" t="s">
        <v>2249</v>
      </c>
      <c r="F89" t="s">
        <v>14733</v>
      </c>
      <c r="G89" t="s">
        <v>14737</v>
      </c>
    </row>
    <row r="90" spans="1:7" x14ac:dyDescent="0.25">
      <c r="A90">
        <v>36279408</v>
      </c>
      <c r="B90" t="s">
        <v>49907</v>
      </c>
      <c r="C90" t="s">
        <v>49821</v>
      </c>
      <c r="D90" t="s">
        <v>2249</v>
      </c>
      <c r="E90" t="s">
        <v>2249</v>
      </c>
      <c r="F90" t="s">
        <v>14733</v>
      </c>
      <c r="G90" t="s">
        <v>14737</v>
      </c>
    </row>
    <row r="91" spans="1:7" x14ac:dyDescent="0.25">
      <c r="A91">
        <v>36279410</v>
      </c>
      <c r="B91" t="s">
        <v>49908</v>
      </c>
      <c r="C91" t="s">
        <v>49821</v>
      </c>
      <c r="D91" t="s">
        <v>2249</v>
      </c>
      <c r="E91" t="s">
        <v>2249</v>
      </c>
      <c r="F91" t="s">
        <v>14733</v>
      </c>
      <c r="G91" t="s">
        <v>14737</v>
      </c>
    </row>
    <row r="92" spans="1:7" x14ac:dyDescent="0.25">
      <c r="A92">
        <v>36279412</v>
      </c>
      <c r="B92" t="s">
        <v>49909</v>
      </c>
      <c r="C92" t="s">
        <v>49821</v>
      </c>
      <c r="D92" t="s">
        <v>2249</v>
      </c>
      <c r="E92" t="s">
        <v>2249</v>
      </c>
      <c r="F92" t="s">
        <v>14733</v>
      </c>
      <c r="G92" t="s">
        <v>14737</v>
      </c>
    </row>
    <row r="93" spans="1:7" x14ac:dyDescent="0.25">
      <c r="A93">
        <v>36279414</v>
      </c>
      <c r="B93" t="s">
        <v>49910</v>
      </c>
      <c r="C93" t="s">
        <v>49821</v>
      </c>
      <c r="D93" t="s">
        <v>2249</v>
      </c>
      <c r="E93" t="s">
        <v>2249</v>
      </c>
      <c r="F93" t="s">
        <v>14733</v>
      </c>
      <c r="G93" t="s">
        <v>14737</v>
      </c>
    </row>
    <row r="94" spans="1:7" x14ac:dyDescent="0.25">
      <c r="A94">
        <v>36279284</v>
      </c>
      <c r="B94" t="s">
        <v>49911</v>
      </c>
      <c r="C94" t="s">
        <v>49821</v>
      </c>
      <c r="D94" t="s">
        <v>2249</v>
      </c>
      <c r="E94" t="s">
        <v>2249</v>
      </c>
      <c r="F94" t="s">
        <v>14733</v>
      </c>
      <c r="G94" t="s">
        <v>14737</v>
      </c>
    </row>
    <row r="95" spans="1:7" x14ac:dyDescent="0.25">
      <c r="A95">
        <v>36279286</v>
      </c>
      <c r="B95" t="s">
        <v>49912</v>
      </c>
      <c r="C95" t="s">
        <v>49821</v>
      </c>
      <c r="D95" t="s">
        <v>2249</v>
      </c>
      <c r="E95" t="s">
        <v>2249</v>
      </c>
      <c r="F95" t="s">
        <v>14733</v>
      </c>
      <c r="G95" t="s">
        <v>14737</v>
      </c>
    </row>
    <row r="96" spans="1:7" x14ac:dyDescent="0.25">
      <c r="A96">
        <v>36279236</v>
      </c>
      <c r="B96" t="s">
        <v>49913</v>
      </c>
      <c r="C96" t="s">
        <v>49821</v>
      </c>
      <c r="D96" t="s">
        <v>2249</v>
      </c>
      <c r="E96" t="s">
        <v>2249</v>
      </c>
      <c r="F96" t="s">
        <v>14733</v>
      </c>
      <c r="G96" t="s">
        <v>14737</v>
      </c>
    </row>
    <row r="97" spans="1:7" x14ac:dyDescent="0.25">
      <c r="A97">
        <v>36279238</v>
      </c>
      <c r="B97" t="s">
        <v>49914</v>
      </c>
      <c r="C97" t="s">
        <v>49821</v>
      </c>
      <c r="D97" t="s">
        <v>2249</v>
      </c>
      <c r="E97" t="s">
        <v>2249</v>
      </c>
      <c r="F97" t="s">
        <v>14733</v>
      </c>
      <c r="G97" t="s">
        <v>14737</v>
      </c>
    </row>
    <row r="98" spans="1:7" x14ac:dyDescent="0.25">
      <c r="A98">
        <v>36279240</v>
      </c>
      <c r="B98" t="s">
        <v>49915</v>
      </c>
      <c r="C98" t="s">
        <v>49821</v>
      </c>
      <c r="D98" t="s">
        <v>2249</v>
      </c>
      <c r="E98" t="s">
        <v>2249</v>
      </c>
      <c r="F98" t="s">
        <v>14733</v>
      </c>
      <c r="G98" t="s">
        <v>14737</v>
      </c>
    </row>
    <row r="99" spans="1:7" x14ac:dyDescent="0.25">
      <c r="A99">
        <v>36279280</v>
      </c>
      <c r="B99" t="s">
        <v>49916</v>
      </c>
      <c r="C99" t="s">
        <v>49821</v>
      </c>
      <c r="D99" t="s">
        <v>2249</v>
      </c>
      <c r="E99" t="s">
        <v>2249</v>
      </c>
      <c r="F99" t="s">
        <v>14733</v>
      </c>
      <c r="G99" t="s">
        <v>14737</v>
      </c>
    </row>
    <row r="100" spans="1:7" x14ac:dyDescent="0.25">
      <c r="A100">
        <v>36279282</v>
      </c>
      <c r="B100" t="s">
        <v>49917</v>
      </c>
      <c r="C100" t="s">
        <v>49821</v>
      </c>
      <c r="D100" t="s">
        <v>2249</v>
      </c>
      <c r="E100" t="s">
        <v>2249</v>
      </c>
      <c r="F100" t="s">
        <v>14733</v>
      </c>
      <c r="G100" t="s">
        <v>14737</v>
      </c>
    </row>
    <row r="101" spans="1:7" x14ac:dyDescent="0.25">
      <c r="A101">
        <v>36279278</v>
      </c>
      <c r="B101" t="s">
        <v>49918</v>
      </c>
      <c r="C101" t="s">
        <v>49821</v>
      </c>
      <c r="D101" t="s">
        <v>2249</v>
      </c>
      <c r="E101" t="s">
        <v>2249</v>
      </c>
      <c r="F101" t="s">
        <v>14733</v>
      </c>
      <c r="G101" t="s">
        <v>14737</v>
      </c>
    </row>
    <row r="102" spans="1:7" x14ac:dyDescent="0.25">
      <c r="A102">
        <v>36279288</v>
      </c>
      <c r="B102" t="s">
        <v>49919</v>
      </c>
      <c r="C102" t="s">
        <v>49821</v>
      </c>
      <c r="D102" t="s">
        <v>2249</v>
      </c>
      <c r="E102" t="s">
        <v>2249</v>
      </c>
      <c r="F102" t="s">
        <v>14733</v>
      </c>
      <c r="G102" t="s">
        <v>14737</v>
      </c>
    </row>
    <row r="103" spans="1:7" x14ac:dyDescent="0.25">
      <c r="A103">
        <v>36279328</v>
      </c>
      <c r="B103" t="s">
        <v>49920</v>
      </c>
      <c r="C103" t="s">
        <v>49821</v>
      </c>
      <c r="D103" t="s">
        <v>2249</v>
      </c>
      <c r="E103" t="s">
        <v>2249</v>
      </c>
      <c r="F103" t="s">
        <v>14733</v>
      </c>
      <c r="G103" t="s">
        <v>14737</v>
      </c>
    </row>
    <row r="104" spans="1:7" x14ac:dyDescent="0.25">
      <c r="A104">
        <v>36279242</v>
      </c>
      <c r="B104" t="s">
        <v>49921</v>
      </c>
      <c r="C104" t="s">
        <v>49821</v>
      </c>
      <c r="D104" t="s">
        <v>2249</v>
      </c>
      <c r="E104" t="s">
        <v>2249</v>
      </c>
      <c r="F104" t="s">
        <v>14733</v>
      </c>
      <c r="G104" t="s">
        <v>14737</v>
      </c>
    </row>
    <row r="105" spans="1:7" x14ac:dyDescent="0.25">
      <c r="A105">
        <v>36279244</v>
      </c>
      <c r="B105" t="s">
        <v>49922</v>
      </c>
      <c r="C105" t="s">
        <v>49821</v>
      </c>
      <c r="D105" t="s">
        <v>2249</v>
      </c>
      <c r="E105" t="s">
        <v>2249</v>
      </c>
      <c r="F105" t="s">
        <v>14733</v>
      </c>
      <c r="G105" t="s">
        <v>14737</v>
      </c>
    </row>
    <row r="106" spans="1:7" x14ac:dyDescent="0.25">
      <c r="A106">
        <v>36279246</v>
      </c>
      <c r="B106" t="s">
        <v>49923</v>
      </c>
      <c r="C106" t="s">
        <v>49821</v>
      </c>
      <c r="D106" t="s">
        <v>2249</v>
      </c>
      <c r="E106" t="s">
        <v>2249</v>
      </c>
      <c r="F106" t="s">
        <v>14733</v>
      </c>
      <c r="G106" t="s">
        <v>14737</v>
      </c>
    </row>
    <row r="107" spans="1:7" x14ac:dyDescent="0.25">
      <c r="A107">
        <v>36279248</v>
      </c>
      <c r="B107" t="s">
        <v>49924</v>
      </c>
      <c r="C107" t="s">
        <v>49821</v>
      </c>
      <c r="D107" t="s">
        <v>2249</v>
      </c>
      <c r="E107" t="s">
        <v>2249</v>
      </c>
      <c r="F107" t="s">
        <v>14733</v>
      </c>
      <c r="G107" t="s">
        <v>14737</v>
      </c>
    </row>
    <row r="108" spans="1:7" x14ac:dyDescent="0.25">
      <c r="A108">
        <v>36279250</v>
      </c>
      <c r="B108" t="s">
        <v>49925</v>
      </c>
      <c r="C108" t="s">
        <v>49821</v>
      </c>
      <c r="D108" t="s">
        <v>2249</v>
      </c>
      <c r="E108" t="s">
        <v>2249</v>
      </c>
      <c r="F108" t="s">
        <v>14733</v>
      </c>
      <c r="G108" t="s">
        <v>14737</v>
      </c>
    </row>
    <row r="109" spans="1:7" x14ac:dyDescent="0.25">
      <c r="A109">
        <v>36279290</v>
      </c>
      <c r="B109" t="s">
        <v>49926</v>
      </c>
      <c r="C109" t="s">
        <v>49821</v>
      </c>
      <c r="D109" t="s">
        <v>2249</v>
      </c>
      <c r="E109" t="s">
        <v>2249</v>
      </c>
      <c r="F109" t="s">
        <v>14733</v>
      </c>
      <c r="G109" t="s">
        <v>14737</v>
      </c>
    </row>
    <row r="110" spans="1:7" x14ac:dyDescent="0.25">
      <c r="A110">
        <v>36279292</v>
      </c>
      <c r="B110" t="s">
        <v>49927</v>
      </c>
      <c r="C110" t="s">
        <v>49821</v>
      </c>
      <c r="D110" t="s">
        <v>2249</v>
      </c>
      <c r="E110" t="s">
        <v>2249</v>
      </c>
      <c r="F110" t="s">
        <v>14733</v>
      </c>
      <c r="G110" t="s">
        <v>14737</v>
      </c>
    </row>
    <row r="111" spans="1:7" x14ac:dyDescent="0.25">
      <c r="A111">
        <v>36279252</v>
      </c>
      <c r="B111" t="s">
        <v>49928</v>
      </c>
      <c r="C111" t="s">
        <v>49821</v>
      </c>
      <c r="D111" t="s">
        <v>2249</v>
      </c>
      <c r="E111" t="s">
        <v>2249</v>
      </c>
      <c r="F111" t="s">
        <v>14733</v>
      </c>
      <c r="G111" t="s">
        <v>14737</v>
      </c>
    </row>
    <row r="112" spans="1:7" x14ac:dyDescent="0.25">
      <c r="A112">
        <v>36279254</v>
      </c>
      <c r="B112" t="s">
        <v>49929</v>
      </c>
      <c r="C112" t="s">
        <v>49821</v>
      </c>
      <c r="D112" t="s">
        <v>2249</v>
      </c>
      <c r="E112" t="s">
        <v>2249</v>
      </c>
      <c r="F112" t="s">
        <v>14733</v>
      </c>
      <c r="G112" t="s">
        <v>14737</v>
      </c>
    </row>
    <row r="113" spans="1:7" x14ac:dyDescent="0.25">
      <c r="A113">
        <v>36279256</v>
      </c>
      <c r="B113" t="s">
        <v>49930</v>
      </c>
      <c r="C113" t="s">
        <v>49821</v>
      </c>
      <c r="D113" t="s">
        <v>2249</v>
      </c>
      <c r="E113" t="s">
        <v>2249</v>
      </c>
      <c r="F113" t="s">
        <v>14733</v>
      </c>
      <c r="G113" t="s">
        <v>14737</v>
      </c>
    </row>
    <row r="114" spans="1:7" x14ac:dyDescent="0.25">
      <c r="A114">
        <v>36279258</v>
      </c>
      <c r="B114" t="s">
        <v>49931</v>
      </c>
      <c r="C114" t="s">
        <v>49821</v>
      </c>
      <c r="D114" t="s">
        <v>2249</v>
      </c>
      <c r="E114" t="s">
        <v>2249</v>
      </c>
      <c r="F114" t="s">
        <v>14733</v>
      </c>
      <c r="G114" t="s">
        <v>14737</v>
      </c>
    </row>
    <row r="115" spans="1:7" x14ac:dyDescent="0.25">
      <c r="A115">
        <v>36279260</v>
      </c>
      <c r="B115" t="s">
        <v>49932</v>
      </c>
      <c r="C115" t="s">
        <v>49821</v>
      </c>
      <c r="D115" t="s">
        <v>2249</v>
      </c>
      <c r="E115" t="s">
        <v>2249</v>
      </c>
      <c r="F115" t="s">
        <v>14733</v>
      </c>
      <c r="G115" t="s">
        <v>14737</v>
      </c>
    </row>
    <row r="116" spans="1:7" x14ac:dyDescent="0.25">
      <c r="A116">
        <v>36279294</v>
      </c>
      <c r="B116" t="s">
        <v>49933</v>
      </c>
      <c r="C116" t="s">
        <v>49821</v>
      </c>
      <c r="D116" t="s">
        <v>2249</v>
      </c>
      <c r="E116" t="s">
        <v>2249</v>
      </c>
      <c r="F116" t="s">
        <v>14733</v>
      </c>
      <c r="G116" t="s">
        <v>14737</v>
      </c>
    </row>
    <row r="117" spans="1:7" x14ac:dyDescent="0.25">
      <c r="A117">
        <v>36279296</v>
      </c>
      <c r="B117" t="s">
        <v>49934</v>
      </c>
      <c r="C117" t="s">
        <v>49821</v>
      </c>
      <c r="D117" t="s">
        <v>2249</v>
      </c>
      <c r="E117" t="s">
        <v>2249</v>
      </c>
      <c r="F117" t="s">
        <v>14733</v>
      </c>
      <c r="G117" t="s">
        <v>14737</v>
      </c>
    </row>
    <row r="118" spans="1:7" x14ac:dyDescent="0.25">
      <c r="A118">
        <v>36279298</v>
      </c>
      <c r="B118" t="s">
        <v>49935</v>
      </c>
      <c r="C118" t="s">
        <v>49821</v>
      </c>
      <c r="D118" t="s">
        <v>2249</v>
      </c>
      <c r="E118" t="s">
        <v>2249</v>
      </c>
      <c r="F118" t="s">
        <v>14733</v>
      </c>
      <c r="G118" t="s">
        <v>14737</v>
      </c>
    </row>
    <row r="119" spans="1:7" x14ac:dyDescent="0.25">
      <c r="A119">
        <v>36279300</v>
      </c>
      <c r="B119" t="s">
        <v>49936</v>
      </c>
      <c r="C119" t="s">
        <v>49821</v>
      </c>
      <c r="D119" t="s">
        <v>2249</v>
      </c>
      <c r="E119" t="s">
        <v>2249</v>
      </c>
      <c r="F119" t="s">
        <v>14733</v>
      </c>
      <c r="G119" t="s">
        <v>14737</v>
      </c>
    </row>
    <row r="120" spans="1:7" x14ac:dyDescent="0.25">
      <c r="A120">
        <v>36279302</v>
      </c>
      <c r="B120" t="s">
        <v>49937</v>
      </c>
      <c r="C120" t="s">
        <v>49821</v>
      </c>
      <c r="D120" t="s">
        <v>2249</v>
      </c>
      <c r="E120" t="s">
        <v>2249</v>
      </c>
      <c r="F120" t="s">
        <v>14733</v>
      </c>
      <c r="G120" t="s">
        <v>14737</v>
      </c>
    </row>
    <row r="121" spans="1:7" x14ac:dyDescent="0.25">
      <c r="A121">
        <v>36279172</v>
      </c>
      <c r="B121" t="s">
        <v>49938</v>
      </c>
      <c r="C121" t="s">
        <v>49821</v>
      </c>
      <c r="D121" t="s">
        <v>2249</v>
      </c>
      <c r="E121" t="s">
        <v>2249</v>
      </c>
      <c r="F121" t="s">
        <v>14733</v>
      </c>
      <c r="G121" t="s">
        <v>14737</v>
      </c>
    </row>
    <row r="122" spans="1:7" x14ac:dyDescent="0.25">
      <c r="A122">
        <v>36279174</v>
      </c>
      <c r="B122" t="s">
        <v>49939</v>
      </c>
      <c r="C122" t="s">
        <v>49821</v>
      </c>
      <c r="D122" t="s">
        <v>2249</v>
      </c>
      <c r="E122" t="s">
        <v>2249</v>
      </c>
      <c r="F122" t="s">
        <v>14733</v>
      </c>
      <c r="G122" t="s">
        <v>14737</v>
      </c>
    </row>
    <row r="123" spans="1:7" x14ac:dyDescent="0.25">
      <c r="A123">
        <v>36279176</v>
      </c>
      <c r="B123" t="s">
        <v>49940</v>
      </c>
      <c r="C123" t="s">
        <v>49821</v>
      </c>
      <c r="D123" t="s">
        <v>2249</v>
      </c>
      <c r="E123" t="s">
        <v>2249</v>
      </c>
      <c r="F123" t="s">
        <v>14733</v>
      </c>
      <c r="G123" t="s">
        <v>14737</v>
      </c>
    </row>
    <row r="124" spans="1:7" x14ac:dyDescent="0.25">
      <c r="A124">
        <v>36279178</v>
      </c>
      <c r="B124" t="s">
        <v>49941</v>
      </c>
      <c r="C124" t="s">
        <v>49821</v>
      </c>
      <c r="D124" t="s">
        <v>2249</v>
      </c>
      <c r="E124" t="s">
        <v>2249</v>
      </c>
      <c r="F124" t="s">
        <v>14733</v>
      </c>
      <c r="G124" t="s">
        <v>14737</v>
      </c>
    </row>
    <row r="125" spans="1:7" x14ac:dyDescent="0.25">
      <c r="A125">
        <v>36279170</v>
      </c>
      <c r="B125" t="s">
        <v>49942</v>
      </c>
      <c r="C125" t="s">
        <v>49821</v>
      </c>
      <c r="D125" t="s">
        <v>2249</v>
      </c>
      <c r="E125" t="s">
        <v>2249</v>
      </c>
      <c r="F125" t="s">
        <v>14733</v>
      </c>
      <c r="G125" t="s">
        <v>14737</v>
      </c>
    </row>
    <row r="126" spans="1:7" x14ac:dyDescent="0.25">
      <c r="A126">
        <v>36279262</v>
      </c>
      <c r="B126" t="s">
        <v>49943</v>
      </c>
      <c r="C126" t="s">
        <v>49821</v>
      </c>
      <c r="D126" t="s">
        <v>2249</v>
      </c>
      <c r="E126" t="s">
        <v>2249</v>
      </c>
      <c r="F126" t="s">
        <v>14733</v>
      </c>
      <c r="G126" t="s">
        <v>14737</v>
      </c>
    </row>
    <row r="127" spans="1:7" x14ac:dyDescent="0.25">
      <c r="A127">
        <v>36279264</v>
      </c>
      <c r="B127" t="s">
        <v>49944</v>
      </c>
      <c r="C127" t="s">
        <v>49821</v>
      </c>
      <c r="D127" t="s">
        <v>2249</v>
      </c>
      <c r="E127" t="s">
        <v>2249</v>
      </c>
      <c r="F127" t="s">
        <v>14733</v>
      </c>
      <c r="G127" t="s">
        <v>14737</v>
      </c>
    </row>
    <row r="128" spans="1:7" x14ac:dyDescent="0.25">
      <c r="A128">
        <v>36279266</v>
      </c>
      <c r="B128" t="s">
        <v>49945</v>
      </c>
      <c r="C128" t="s">
        <v>49821</v>
      </c>
      <c r="D128" t="s">
        <v>2249</v>
      </c>
      <c r="E128" t="s">
        <v>2249</v>
      </c>
      <c r="F128" t="s">
        <v>14733</v>
      </c>
      <c r="G128" t="s">
        <v>14737</v>
      </c>
    </row>
    <row r="129" spans="1:7" x14ac:dyDescent="0.25">
      <c r="A129">
        <v>36279268</v>
      </c>
      <c r="B129" t="s">
        <v>49946</v>
      </c>
      <c r="C129" t="s">
        <v>49821</v>
      </c>
      <c r="D129" t="s">
        <v>2249</v>
      </c>
      <c r="E129" t="s">
        <v>2249</v>
      </c>
      <c r="F129" t="s">
        <v>14733</v>
      </c>
      <c r="G129" t="s">
        <v>14737</v>
      </c>
    </row>
    <row r="130" spans="1:7" x14ac:dyDescent="0.25">
      <c r="A130">
        <v>36279270</v>
      </c>
      <c r="B130" t="s">
        <v>49947</v>
      </c>
      <c r="C130" t="s">
        <v>49821</v>
      </c>
      <c r="D130" t="s">
        <v>2249</v>
      </c>
      <c r="E130" t="s">
        <v>2249</v>
      </c>
      <c r="F130" t="s">
        <v>14733</v>
      </c>
      <c r="G130" t="s">
        <v>14737</v>
      </c>
    </row>
    <row r="131" spans="1:7" x14ac:dyDescent="0.25">
      <c r="A131">
        <v>36279304</v>
      </c>
      <c r="B131" t="s">
        <v>49948</v>
      </c>
      <c r="C131" t="s">
        <v>49821</v>
      </c>
      <c r="D131" t="s">
        <v>2249</v>
      </c>
      <c r="E131" t="s">
        <v>2249</v>
      </c>
      <c r="F131" t="s">
        <v>14733</v>
      </c>
      <c r="G131" t="s">
        <v>14737</v>
      </c>
    </row>
    <row r="132" spans="1:7" x14ac:dyDescent="0.25">
      <c r="A132">
        <v>36279306</v>
      </c>
      <c r="B132" t="s">
        <v>49949</v>
      </c>
      <c r="C132" t="s">
        <v>49821</v>
      </c>
      <c r="D132" t="s">
        <v>2249</v>
      </c>
      <c r="E132" t="s">
        <v>2249</v>
      </c>
      <c r="F132" t="s">
        <v>14733</v>
      </c>
      <c r="G132" t="s">
        <v>14737</v>
      </c>
    </row>
    <row r="133" spans="1:7" x14ac:dyDescent="0.25">
      <c r="A133">
        <v>36279308</v>
      </c>
      <c r="B133" t="s">
        <v>49950</v>
      </c>
      <c r="C133" t="s">
        <v>49821</v>
      </c>
      <c r="D133" t="s">
        <v>2249</v>
      </c>
      <c r="E133" t="s">
        <v>2249</v>
      </c>
      <c r="F133" t="s">
        <v>14733</v>
      </c>
      <c r="G133" t="s">
        <v>14737</v>
      </c>
    </row>
    <row r="134" spans="1:7" x14ac:dyDescent="0.25">
      <c r="A134">
        <v>36279310</v>
      </c>
      <c r="B134" t="s">
        <v>49951</v>
      </c>
      <c r="C134" t="s">
        <v>49821</v>
      </c>
      <c r="D134" t="s">
        <v>2249</v>
      </c>
      <c r="E134" t="s">
        <v>2249</v>
      </c>
      <c r="F134" t="s">
        <v>14733</v>
      </c>
      <c r="G134" t="s">
        <v>14737</v>
      </c>
    </row>
    <row r="135" spans="1:7" x14ac:dyDescent="0.25">
      <c r="A135">
        <v>36279312</v>
      </c>
      <c r="B135" t="s">
        <v>49952</v>
      </c>
      <c r="C135" t="s">
        <v>49821</v>
      </c>
      <c r="D135" t="s">
        <v>2249</v>
      </c>
      <c r="E135" t="s">
        <v>2249</v>
      </c>
      <c r="F135" t="s">
        <v>14733</v>
      </c>
      <c r="G135" t="s">
        <v>14737</v>
      </c>
    </row>
    <row r="136" spans="1:7" x14ac:dyDescent="0.25">
      <c r="A136">
        <v>36279186</v>
      </c>
      <c r="B136" t="s">
        <v>49953</v>
      </c>
      <c r="C136" t="s">
        <v>49821</v>
      </c>
      <c r="D136" t="s">
        <v>2249</v>
      </c>
      <c r="E136" t="s">
        <v>2249</v>
      </c>
      <c r="F136" t="s">
        <v>14733</v>
      </c>
      <c r="G136" t="s">
        <v>14737</v>
      </c>
    </row>
    <row r="137" spans="1:7" x14ac:dyDescent="0.25">
      <c r="A137">
        <v>36279188</v>
      </c>
      <c r="B137" t="s">
        <v>49954</v>
      </c>
      <c r="C137" t="s">
        <v>49821</v>
      </c>
      <c r="D137" t="s">
        <v>2249</v>
      </c>
      <c r="E137" t="s">
        <v>2249</v>
      </c>
      <c r="F137" t="s">
        <v>14733</v>
      </c>
      <c r="G137" t="s">
        <v>14737</v>
      </c>
    </row>
    <row r="138" spans="1:7" x14ac:dyDescent="0.25">
      <c r="A138">
        <v>36279190</v>
      </c>
      <c r="B138" t="s">
        <v>49955</v>
      </c>
      <c r="C138" t="s">
        <v>49821</v>
      </c>
      <c r="D138" t="s">
        <v>2249</v>
      </c>
      <c r="E138" t="s">
        <v>2249</v>
      </c>
      <c r="F138" t="s">
        <v>14733</v>
      </c>
      <c r="G138" t="s">
        <v>14737</v>
      </c>
    </row>
    <row r="139" spans="1:7" x14ac:dyDescent="0.25">
      <c r="A139">
        <v>36279192</v>
      </c>
      <c r="B139" t="s">
        <v>49956</v>
      </c>
      <c r="C139" t="s">
        <v>49821</v>
      </c>
      <c r="D139" t="s">
        <v>2249</v>
      </c>
      <c r="E139" t="s">
        <v>2249</v>
      </c>
      <c r="F139" t="s">
        <v>14733</v>
      </c>
      <c r="G139" t="s">
        <v>14737</v>
      </c>
    </row>
    <row r="140" spans="1:7" x14ac:dyDescent="0.25">
      <c r="A140">
        <v>36279194</v>
      </c>
      <c r="B140" t="s">
        <v>49957</v>
      </c>
      <c r="C140" t="s">
        <v>49821</v>
      </c>
      <c r="D140" t="s">
        <v>2249</v>
      </c>
      <c r="E140" t="s">
        <v>2249</v>
      </c>
      <c r="F140" t="s">
        <v>14733</v>
      </c>
      <c r="G140" t="s">
        <v>14737</v>
      </c>
    </row>
    <row r="141" spans="1:7" x14ac:dyDescent="0.25">
      <c r="A141">
        <v>36279274</v>
      </c>
      <c r="B141" t="s">
        <v>49958</v>
      </c>
      <c r="C141" t="s">
        <v>49821</v>
      </c>
      <c r="D141" t="s">
        <v>2249</v>
      </c>
      <c r="E141" t="s">
        <v>2249</v>
      </c>
      <c r="F141" t="s">
        <v>14733</v>
      </c>
      <c r="G141" t="s">
        <v>14737</v>
      </c>
    </row>
    <row r="142" spans="1:7" x14ac:dyDescent="0.25">
      <c r="A142">
        <v>36279276</v>
      </c>
      <c r="B142" t="s">
        <v>49959</v>
      </c>
      <c r="C142" t="s">
        <v>49821</v>
      </c>
      <c r="D142" t="s">
        <v>2249</v>
      </c>
      <c r="E142" t="s">
        <v>2249</v>
      </c>
      <c r="F142" t="s">
        <v>14733</v>
      </c>
      <c r="G142" t="s">
        <v>14737</v>
      </c>
    </row>
    <row r="143" spans="1:7" x14ac:dyDescent="0.25">
      <c r="A143">
        <v>36279272</v>
      </c>
      <c r="B143" t="s">
        <v>49960</v>
      </c>
      <c r="C143" t="s">
        <v>49821</v>
      </c>
      <c r="D143" t="s">
        <v>2249</v>
      </c>
      <c r="E143" t="s">
        <v>2249</v>
      </c>
      <c r="F143" t="s">
        <v>14733</v>
      </c>
      <c r="G143" t="s">
        <v>14737</v>
      </c>
    </row>
    <row r="144" spans="1:7" x14ac:dyDescent="0.25">
      <c r="A144">
        <v>36279314</v>
      </c>
      <c r="B144" t="s">
        <v>49961</v>
      </c>
      <c r="C144" t="s">
        <v>49821</v>
      </c>
      <c r="D144" t="s">
        <v>2249</v>
      </c>
      <c r="E144" t="s">
        <v>2249</v>
      </c>
      <c r="F144" t="s">
        <v>14733</v>
      </c>
      <c r="G144" t="s">
        <v>14737</v>
      </c>
    </row>
    <row r="145" spans="1:7" x14ac:dyDescent="0.25">
      <c r="A145">
        <v>36279316</v>
      </c>
      <c r="B145" t="s">
        <v>49962</v>
      </c>
      <c r="C145" t="s">
        <v>49821</v>
      </c>
      <c r="D145" t="s">
        <v>2249</v>
      </c>
      <c r="E145" t="s">
        <v>2249</v>
      </c>
      <c r="F145" t="s">
        <v>14733</v>
      </c>
      <c r="G145" t="s">
        <v>14737</v>
      </c>
    </row>
    <row r="146" spans="1:7" x14ac:dyDescent="0.25">
      <c r="A146">
        <v>36279138</v>
      </c>
      <c r="B146" t="s">
        <v>49963</v>
      </c>
      <c r="C146" t="s">
        <v>49821</v>
      </c>
      <c r="D146" t="s">
        <v>2249</v>
      </c>
      <c r="E146" t="s">
        <v>2249</v>
      </c>
      <c r="F146" t="s">
        <v>14733</v>
      </c>
      <c r="G146" t="s">
        <v>14737</v>
      </c>
    </row>
    <row r="147" spans="1:7" x14ac:dyDescent="0.25">
      <c r="A147">
        <v>36279140</v>
      </c>
      <c r="B147" t="s">
        <v>49964</v>
      </c>
      <c r="C147" t="s">
        <v>49821</v>
      </c>
      <c r="D147" t="s">
        <v>2249</v>
      </c>
      <c r="E147" t="s">
        <v>2249</v>
      </c>
      <c r="F147" t="s">
        <v>14733</v>
      </c>
      <c r="G147" t="s">
        <v>14737</v>
      </c>
    </row>
    <row r="148" spans="1:7" x14ac:dyDescent="0.25">
      <c r="A148">
        <v>36279142</v>
      </c>
      <c r="B148" t="s">
        <v>49965</v>
      </c>
      <c r="C148" t="s">
        <v>49821</v>
      </c>
      <c r="D148" t="s">
        <v>2249</v>
      </c>
      <c r="E148" t="s">
        <v>2249</v>
      </c>
      <c r="F148" t="s">
        <v>14733</v>
      </c>
      <c r="G148" t="s">
        <v>14737</v>
      </c>
    </row>
    <row r="149" spans="1:7" x14ac:dyDescent="0.25">
      <c r="A149">
        <v>36279144</v>
      </c>
      <c r="B149" t="s">
        <v>49966</v>
      </c>
      <c r="C149" t="s">
        <v>49821</v>
      </c>
      <c r="D149" t="s">
        <v>2249</v>
      </c>
      <c r="E149" t="s">
        <v>2249</v>
      </c>
      <c r="F149" t="s">
        <v>14733</v>
      </c>
      <c r="G149" t="s">
        <v>14737</v>
      </c>
    </row>
    <row r="150" spans="1:7" x14ac:dyDescent="0.25">
      <c r="A150">
        <v>36279200</v>
      </c>
      <c r="B150" t="s">
        <v>49967</v>
      </c>
      <c r="C150" t="s">
        <v>49821</v>
      </c>
      <c r="D150" t="s">
        <v>2249</v>
      </c>
      <c r="E150" t="s">
        <v>2249</v>
      </c>
      <c r="F150" t="s">
        <v>14733</v>
      </c>
      <c r="G150" t="s">
        <v>14737</v>
      </c>
    </row>
    <row r="151" spans="1:7" x14ac:dyDescent="0.25">
      <c r="A151">
        <v>36279202</v>
      </c>
      <c r="B151" t="s">
        <v>49968</v>
      </c>
      <c r="C151" t="s">
        <v>49821</v>
      </c>
      <c r="D151" t="s">
        <v>2249</v>
      </c>
      <c r="E151" t="s">
        <v>2249</v>
      </c>
      <c r="F151" t="s">
        <v>14733</v>
      </c>
      <c r="G151" t="s">
        <v>14737</v>
      </c>
    </row>
    <row r="152" spans="1:7" x14ac:dyDescent="0.25">
      <c r="A152">
        <v>36279204</v>
      </c>
      <c r="B152" t="s">
        <v>49969</v>
      </c>
      <c r="C152" t="s">
        <v>49821</v>
      </c>
      <c r="D152" t="s">
        <v>2249</v>
      </c>
      <c r="E152" t="s">
        <v>2249</v>
      </c>
      <c r="F152" t="s">
        <v>14733</v>
      </c>
      <c r="G152" t="s">
        <v>14737</v>
      </c>
    </row>
    <row r="153" spans="1:7" x14ac:dyDescent="0.25">
      <c r="A153">
        <v>36279206</v>
      </c>
      <c r="B153" t="s">
        <v>49970</v>
      </c>
      <c r="C153" t="s">
        <v>49821</v>
      </c>
      <c r="D153" t="s">
        <v>2249</v>
      </c>
      <c r="E153" t="s">
        <v>2249</v>
      </c>
      <c r="F153" t="s">
        <v>14733</v>
      </c>
      <c r="G153" t="s">
        <v>14737</v>
      </c>
    </row>
    <row r="154" spans="1:7" x14ac:dyDescent="0.25">
      <c r="A154">
        <v>36279208</v>
      </c>
      <c r="B154" t="s">
        <v>49971</v>
      </c>
      <c r="C154" t="s">
        <v>49821</v>
      </c>
      <c r="D154" t="s">
        <v>2249</v>
      </c>
      <c r="E154" t="s">
        <v>2249</v>
      </c>
      <c r="F154" t="s">
        <v>14733</v>
      </c>
      <c r="G154" t="s">
        <v>14737</v>
      </c>
    </row>
    <row r="155" spans="1:7" x14ac:dyDescent="0.25">
      <c r="A155">
        <v>36279210</v>
      </c>
      <c r="B155" t="s">
        <v>49972</v>
      </c>
      <c r="C155" t="s">
        <v>49821</v>
      </c>
      <c r="D155" t="s">
        <v>2249</v>
      </c>
      <c r="E155" t="s">
        <v>2249</v>
      </c>
      <c r="F155" t="s">
        <v>14733</v>
      </c>
      <c r="G155" t="s">
        <v>14737</v>
      </c>
    </row>
    <row r="156" spans="1:7" x14ac:dyDescent="0.25">
      <c r="A156">
        <v>36279320</v>
      </c>
      <c r="B156" t="s">
        <v>49973</v>
      </c>
      <c r="C156" t="s">
        <v>49821</v>
      </c>
      <c r="D156" t="s">
        <v>2249</v>
      </c>
      <c r="E156" t="s">
        <v>2249</v>
      </c>
      <c r="F156" t="s">
        <v>14733</v>
      </c>
      <c r="G156" t="s">
        <v>14737</v>
      </c>
    </row>
    <row r="157" spans="1:7" x14ac:dyDescent="0.25">
      <c r="A157">
        <v>36279322</v>
      </c>
      <c r="B157" t="s">
        <v>49974</v>
      </c>
      <c r="C157" t="s">
        <v>49821</v>
      </c>
      <c r="D157" t="s">
        <v>2249</v>
      </c>
      <c r="E157" t="s">
        <v>2249</v>
      </c>
      <c r="F157" t="s">
        <v>14733</v>
      </c>
      <c r="G157" t="s">
        <v>14737</v>
      </c>
    </row>
    <row r="158" spans="1:7" x14ac:dyDescent="0.25">
      <c r="A158">
        <v>36279324</v>
      </c>
      <c r="B158" t="s">
        <v>49975</v>
      </c>
      <c r="C158" t="s">
        <v>49821</v>
      </c>
      <c r="D158" t="s">
        <v>2249</v>
      </c>
      <c r="E158" t="s">
        <v>2249</v>
      </c>
      <c r="F158" t="s">
        <v>14733</v>
      </c>
      <c r="G158" t="s">
        <v>14737</v>
      </c>
    </row>
    <row r="159" spans="1:7" x14ac:dyDescent="0.25">
      <c r="A159">
        <v>36279326</v>
      </c>
      <c r="B159" t="s">
        <v>49976</v>
      </c>
      <c r="C159" t="s">
        <v>49821</v>
      </c>
      <c r="D159" t="s">
        <v>2249</v>
      </c>
      <c r="E159" t="s">
        <v>2249</v>
      </c>
      <c r="F159" t="s">
        <v>14733</v>
      </c>
      <c r="G159" t="s">
        <v>14737</v>
      </c>
    </row>
    <row r="160" spans="1:7" x14ac:dyDescent="0.25">
      <c r="A160">
        <v>36279318</v>
      </c>
      <c r="B160" t="s">
        <v>49977</v>
      </c>
      <c r="C160" t="s">
        <v>49821</v>
      </c>
      <c r="D160" t="s">
        <v>2249</v>
      </c>
      <c r="E160" t="s">
        <v>2249</v>
      </c>
      <c r="F160" t="s">
        <v>14733</v>
      </c>
      <c r="G160" t="s">
        <v>14737</v>
      </c>
    </row>
    <row r="161" spans="1:7" x14ac:dyDescent="0.25">
      <c r="A161">
        <v>36279154</v>
      </c>
      <c r="B161" t="s">
        <v>49978</v>
      </c>
      <c r="C161" t="s">
        <v>49821</v>
      </c>
      <c r="D161" t="s">
        <v>2249</v>
      </c>
      <c r="E161" t="s">
        <v>2249</v>
      </c>
      <c r="F161" t="s">
        <v>14733</v>
      </c>
      <c r="G161" t="s">
        <v>14737</v>
      </c>
    </row>
    <row r="162" spans="1:7" x14ac:dyDescent="0.25">
      <c r="A162">
        <v>36279156</v>
      </c>
      <c r="B162" t="s">
        <v>49979</v>
      </c>
      <c r="C162" t="s">
        <v>49821</v>
      </c>
      <c r="D162" t="s">
        <v>2249</v>
      </c>
      <c r="E162" t="s">
        <v>2249</v>
      </c>
      <c r="F162" t="s">
        <v>14733</v>
      </c>
      <c r="G162" t="s">
        <v>14737</v>
      </c>
    </row>
    <row r="163" spans="1:7" x14ac:dyDescent="0.25">
      <c r="A163">
        <v>36279158</v>
      </c>
      <c r="B163" t="s">
        <v>49980</v>
      </c>
      <c r="C163" t="s">
        <v>49821</v>
      </c>
      <c r="D163" t="s">
        <v>2249</v>
      </c>
      <c r="E163" t="s">
        <v>2249</v>
      </c>
      <c r="F163" t="s">
        <v>14733</v>
      </c>
      <c r="G163" t="s">
        <v>14737</v>
      </c>
    </row>
    <row r="164" spans="1:7" x14ac:dyDescent="0.25">
      <c r="A164">
        <v>36279160</v>
      </c>
      <c r="B164" t="s">
        <v>49981</v>
      </c>
      <c r="C164" t="s">
        <v>49821</v>
      </c>
      <c r="D164" t="s">
        <v>2249</v>
      </c>
      <c r="E164" t="s">
        <v>2249</v>
      </c>
      <c r="F164" t="s">
        <v>14733</v>
      </c>
      <c r="G164" t="s">
        <v>14737</v>
      </c>
    </row>
    <row r="165" spans="1:7" x14ac:dyDescent="0.25">
      <c r="A165">
        <v>36279218</v>
      </c>
      <c r="B165" t="s">
        <v>49982</v>
      </c>
      <c r="C165" t="s">
        <v>49821</v>
      </c>
      <c r="D165" t="s">
        <v>2249</v>
      </c>
      <c r="E165" t="s">
        <v>2249</v>
      </c>
      <c r="F165" t="s">
        <v>14733</v>
      </c>
      <c r="G165" t="s">
        <v>14737</v>
      </c>
    </row>
    <row r="166" spans="1:7" x14ac:dyDescent="0.25">
      <c r="A166">
        <v>36279120</v>
      </c>
      <c r="B166" t="s">
        <v>49983</v>
      </c>
      <c r="C166" t="s">
        <v>49821</v>
      </c>
      <c r="D166" t="s">
        <v>2249</v>
      </c>
      <c r="E166" t="s">
        <v>2249</v>
      </c>
      <c r="F166" t="s">
        <v>14733</v>
      </c>
      <c r="G166" t="s">
        <v>14737</v>
      </c>
    </row>
    <row r="167" spans="1:7" x14ac:dyDescent="0.25">
      <c r="A167">
        <v>36279122</v>
      </c>
      <c r="B167" t="s">
        <v>49984</v>
      </c>
      <c r="C167" t="s">
        <v>49821</v>
      </c>
      <c r="D167" t="s">
        <v>2249</v>
      </c>
      <c r="E167" t="s">
        <v>2249</v>
      </c>
      <c r="F167" t="s">
        <v>14733</v>
      </c>
      <c r="G167" t="s">
        <v>14737</v>
      </c>
    </row>
    <row r="168" spans="1:7" x14ac:dyDescent="0.25">
      <c r="A168">
        <v>36279124</v>
      </c>
      <c r="B168" t="s">
        <v>49985</v>
      </c>
      <c r="C168" t="s">
        <v>49821</v>
      </c>
      <c r="D168" t="s">
        <v>2249</v>
      </c>
      <c r="E168" t="s">
        <v>2249</v>
      </c>
      <c r="F168" t="s">
        <v>14733</v>
      </c>
      <c r="G168" t="s">
        <v>14737</v>
      </c>
    </row>
    <row r="169" spans="1:7" x14ac:dyDescent="0.25">
      <c r="A169">
        <v>36279126</v>
      </c>
      <c r="B169" t="s">
        <v>49986</v>
      </c>
      <c r="C169" t="s">
        <v>49821</v>
      </c>
      <c r="D169" t="s">
        <v>2249</v>
      </c>
      <c r="E169" t="s">
        <v>2249</v>
      </c>
      <c r="F169" t="s">
        <v>14733</v>
      </c>
      <c r="G169" t="s">
        <v>14737</v>
      </c>
    </row>
    <row r="170" spans="1:7" x14ac:dyDescent="0.25">
      <c r="A170">
        <v>36279128</v>
      </c>
      <c r="B170" t="s">
        <v>49987</v>
      </c>
      <c r="C170" t="s">
        <v>49821</v>
      </c>
      <c r="D170" t="s">
        <v>2249</v>
      </c>
      <c r="E170" t="s">
        <v>2249</v>
      </c>
      <c r="F170" t="s">
        <v>14733</v>
      </c>
      <c r="G170" t="s">
        <v>14737</v>
      </c>
    </row>
    <row r="171" spans="1:7" x14ac:dyDescent="0.25">
      <c r="A171">
        <v>36279130</v>
      </c>
      <c r="B171" t="s">
        <v>49988</v>
      </c>
      <c r="C171" t="s">
        <v>49821</v>
      </c>
      <c r="D171" t="s">
        <v>2249</v>
      </c>
      <c r="E171" t="s">
        <v>2249</v>
      </c>
      <c r="F171" t="s">
        <v>14733</v>
      </c>
      <c r="G171" t="s">
        <v>14737</v>
      </c>
    </row>
    <row r="172" spans="1:7" x14ac:dyDescent="0.25">
      <c r="A172">
        <v>36279132</v>
      </c>
      <c r="B172" t="s">
        <v>49989</v>
      </c>
      <c r="C172" t="s">
        <v>49821</v>
      </c>
      <c r="D172" t="s">
        <v>2249</v>
      </c>
      <c r="E172" t="s">
        <v>2249</v>
      </c>
      <c r="F172" t="s">
        <v>14733</v>
      </c>
      <c r="G172" t="s">
        <v>14737</v>
      </c>
    </row>
    <row r="173" spans="1:7" x14ac:dyDescent="0.25">
      <c r="A173">
        <v>36279134</v>
      </c>
      <c r="B173" t="s">
        <v>49990</v>
      </c>
      <c r="C173" t="s">
        <v>49821</v>
      </c>
      <c r="D173" t="s">
        <v>2249</v>
      </c>
      <c r="E173" t="s">
        <v>2249</v>
      </c>
      <c r="F173" t="s">
        <v>14733</v>
      </c>
      <c r="G173" t="s">
        <v>14737</v>
      </c>
    </row>
    <row r="174" spans="1:7" x14ac:dyDescent="0.25">
      <c r="A174">
        <v>36279136</v>
      </c>
      <c r="B174" t="s">
        <v>49991</v>
      </c>
      <c r="C174" t="s">
        <v>49821</v>
      </c>
      <c r="D174" t="s">
        <v>2249</v>
      </c>
      <c r="E174" t="s">
        <v>2249</v>
      </c>
      <c r="F174" t="s">
        <v>14733</v>
      </c>
      <c r="G174" t="s">
        <v>14737</v>
      </c>
    </row>
    <row r="175" spans="1:7" x14ac:dyDescent="0.25">
      <c r="A175">
        <v>36279146</v>
      </c>
      <c r="B175" t="s">
        <v>49992</v>
      </c>
      <c r="C175" t="s">
        <v>49821</v>
      </c>
      <c r="D175" t="s">
        <v>2249</v>
      </c>
      <c r="E175" t="s">
        <v>2249</v>
      </c>
      <c r="F175" t="s">
        <v>14733</v>
      </c>
      <c r="G175" t="s">
        <v>14737</v>
      </c>
    </row>
    <row r="176" spans="1:7" x14ac:dyDescent="0.25">
      <c r="A176">
        <v>36279148</v>
      </c>
      <c r="B176" t="s">
        <v>49993</v>
      </c>
      <c r="C176" t="s">
        <v>49821</v>
      </c>
      <c r="D176" t="s">
        <v>2249</v>
      </c>
      <c r="E176" t="s">
        <v>2249</v>
      </c>
      <c r="F176" t="s">
        <v>14733</v>
      </c>
      <c r="G176" t="s">
        <v>14737</v>
      </c>
    </row>
    <row r="177" spans="1:7" x14ac:dyDescent="0.25">
      <c r="A177">
        <v>36279150</v>
      </c>
      <c r="B177" t="s">
        <v>49994</v>
      </c>
      <c r="C177" t="s">
        <v>49821</v>
      </c>
      <c r="D177" t="s">
        <v>2249</v>
      </c>
      <c r="E177" t="s">
        <v>2249</v>
      </c>
      <c r="F177" t="s">
        <v>14733</v>
      </c>
      <c r="G177" t="s">
        <v>14737</v>
      </c>
    </row>
    <row r="178" spans="1:7" x14ac:dyDescent="0.25">
      <c r="A178">
        <v>36279152</v>
      </c>
      <c r="B178" t="s">
        <v>49995</v>
      </c>
      <c r="C178" t="s">
        <v>49821</v>
      </c>
      <c r="D178" t="s">
        <v>2249</v>
      </c>
      <c r="E178" t="s">
        <v>2249</v>
      </c>
      <c r="F178" t="s">
        <v>14733</v>
      </c>
      <c r="G178" t="s">
        <v>14737</v>
      </c>
    </row>
    <row r="179" spans="1:7" x14ac:dyDescent="0.25">
      <c r="A179">
        <v>36279162</v>
      </c>
      <c r="B179" t="s">
        <v>49996</v>
      </c>
      <c r="C179" t="s">
        <v>49821</v>
      </c>
      <c r="D179" t="s">
        <v>2249</v>
      </c>
      <c r="E179" t="s">
        <v>2249</v>
      </c>
      <c r="F179" t="s">
        <v>14733</v>
      </c>
      <c r="G179" t="s">
        <v>14737</v>
      </c>
    </row>
    <row r="180" spans="1:7" x14ac:dyDescent="0.25">
      <c r="A180">
        <v>36279164</v>
      </c>
      <c r="B180" t="s">
        <v>49997</v>
      </c>
      <c r="C180" t="s">
        <v>49821</v>
      </c>
      <c r="D180" t="s">
        <v>2249</v>
      </c>
      <c r="E180" t="s">
        <v>2249</v>
      </c>
      <c r="F180" t="s">
        <v>14733</v>
      </c>
      <c r="G180" t="s">
        <v>14737</v>
      </c>
    </row>
    <row r="181" spans="1:7" x14ac:dyDescent="0.25">
      <c r="A181">
        <v>36279166</v>
      </c>
      <c r="B181" t="s">
        <v>49998</v>
      </c>
      <c r="C181" t="s">
        <v>49821</v>
      </c>
      <c r="D181" t="s">
        <v>2249</v>
      </c>
      <c r="E181" t="s">
        <v>2249</v>
      </c>
      <c r="F181" t="s">
        <v>14733</v>
      </c>
      <c r="G181" t="s">
        <v>14737</v>
      </c>
    </row>
    <row r="182" spans="1:7" x14ac:dyDescent="0.25">
      <c r="A182">
        <v>36279168</v>
      </c>
      <c r="B182" t="s">
        <v>49999</v>
      </c>
      <c r="C182" t="s">
        <v>49821</v>
      </c>
      <c r="D182" t="s">
        <v>2249</v>
      </c>
      <c r="E182" t="s">
        <v>2249</v>
      </c>
      <c r="F182" t="s">
        <v>14733</v>
      </c>
      <c r="G182" t="s">
        <v>14737</v>
      </c>
    </row>
    <row r="183" spans="1:7" x14ac:dyDescent="0.25">
      <c r="A183">
        <v>36279180</v>
      </c>
      <c r="B183" t="s">
        <v>50000</v>
      </c>
      <c r="C183" t="s">
        <v>49821</v>
      </c>
      <c r="D183" t="s">
        <v>2249</v>
      </c>
      <c r="E183" t="s">
        <v>2249</v>
      </c>
      <c r="F183" t="s">
        <v>14733</v>
      </c>
      <c r="G183" t="s">
        <v>14737</v>
      </c>
    </row>
    <row r="184" spans="1:7" x14ac:dyDescent="0.25">
      <c r="A184">
        <v>36279182</v>
      </c>
      <c r="B184" t="s">
        <v>50001</v>
      </c>
      <c r="C184" t="s">
        <v>49821</v>
      </c>
      <c r="D184" t="s">
        <v>2249</v>
      </c>
      <c r="E184" t="s">
        <v>2249</v>
      </c>
      <c r="F184" t="s">
        <v>14733</v>
      </c>
      <c r="G184" t="s">
        <v>14737</v>
      </c>
    </row>
    <row r="185" spans="1:7" x14ac:dyDescent="0.25">
      <c r="A185">
        <v>36279184</v>
      </c>
      <c r="B185" t="s">
        <v>50002</v>
      </c>
      <c r="C185" t="s">
        <v>49821</v>
      </c>
      <c r="D185" t="s">
        <v>2249</v>
      </c>
      <c r="E185" t="s">
        <v>2249</v>
      </c>
      <c r="F185" t="s">
        <v>14733</v>
      </c>
      <c r="G185" t="s">
        <v>14737</v>
      </c>
    </row>
    <row r="186" spans="1:7" x14ac:dyDescent="0.25">
      <c r="A186">
        <v>36279212</v>
      </c>
      <c r="B186" t="s">
        <v>50003</v>
      </c>
      <c r="C186" t="s">
        <v>49821</v>
      </c>
      <c r="D186" t="s">
        <v>2249</v>
      </c>
      <c r="E186" t="s">
        <v>2249</v>
      </c>
      <c r="F186" t="s">
        <v>14733</v>
      </c>
      <c r="G186" t="s">
        <v>14737</v>
      </c>
    </row>
    <row r="187" spans="1:7" x14ac:dyDescent="0.25">
      <c r="A187">
        <v>36279214</v>
      </c>
      <c r="B187" t="s">
        <v>50004</v>
      </c>
      <c r="C187" t="s">
        <v>49821</v>
      </c>
      <c r="D187" t="s">
        <v>2249</v>
      </c>
      <c r="E187" t="s">
        <v>2249</v>
      </c>
      <c r="F187" t="s">
        <v>14733</v>
      </c>
      <c r="G187" t="s">
        <v>14737</v>
      </c>
    </row>
    <row r="188" spans="1:7" x14ac:dyDescent="0.25">
      <c r="A188">
        <v>36279196</v>
      </c>
      <c r="B188" t="s">
        <v>50005</v>
      </c>
      <c r="C188" t="s">
        <v>49821</v>
      </c>
      <c r="D188" t="s">
        <v>2249</v>
      </c>
      <c r="E188" t="s">
        <v>2249</v>
      </c>
      <c r="F188" t="s">
        <v>14733</v>
      </c>
      <c r="G188" t="s">
        <v>14737</v>
      </c>
    </row>
    <row r="189" spans="1:7" x14ac:dyDescent="0.25">
      <c r="A189">
        <v>36279198</v>
      </c>
      <c r="B189" t="s">
        <v>50006</v>
      </c>
      <c r="C189" t="s">
        <v>49821</v>
      </c>
      <c r="D189" t="s">
        <v>2249</v>
      </c>
      <c r="E189" t="s">
        <v>2249</v>
      </c>
      <c r="F189" t="s">
        <v>14733</v>
      </c>
      <c r="G189" t="s">
        <v>14737</v>
      </c>
    </row>
    <row r="190" spans="1:7" x14ac:dyDescent="0.25">
      <c r="A190">
        <v>36279220</v>
      </c>
      <c r="B190" t="s">
        <v>50007</v>
      </c>
      <c r="C190" t="s">
        <v>49821</v>
      </c>
      <c r="D190" t="s">
        <v>2249</v>
      </c>
      <c r="E190" t="s">
        <v>2249</v>
      </c>
      <c r="F190" t="s">
        <v>14733</v>
      </c>
      <c r="G190" t="s">
        <v>14737</v>
      </c>
    </row>
    <row r="191" spans="1:7" x14ac:dyDescent="0.25">
      <c r="A191">
        <v>36279222</v>
      </c>
      <c r="B191" t="s">
        <v>50008</v>
      </c>
      <c r="C191" t="s">
        <v>49821</v>
      </c>
      <c r="D191" t="s">
        <v>2249</v>
      </c>
      <c r="E191" t="s">
        <v>2249</v>
      </c>
      <c r="F191" t="s">
        <v>14733</v>
      </c>
      <c r="G191" t="s">
        <v>14737</v>
      </c>
    </row>
    <row r="192" spans="1:7" x14ac:dyDescent="0.25">
      <c r="A192">
        <v>36279224</v>
      </c>
      <c r="B192" t="s">
        <v>50009</v>
      </c>
      <c r="C192" t="s">
        <v>49821</v>
      </c>
      <c r="D192" t="s">
        <v>2249</v>
      </c>
      <c r="E192" t="s">
        <v>2249</v>
      </c>
      <c r="F192" t="s">
        <v>14733</v>
      </c>
      <c r="G192" t="s">
        <v>14737</v>
      </c>
    </row>
    <row r="193" spans="1:7" x14ac:dyDescent="0.25">
      <c r="A193">
        <v>36279226</v>
      </c>
      <c r="B193" t="s">
        <v>50010</v>
      </c>
      <c r="C193" t="s">
        <v>49821</v>
      </c>
      <c r="D193" t="s">
        <v>2249</v>
      </c>
      <c r="E193" t="s">
        <v>2249</v>
      </c>
      <c r="F193" t="s">
        <v>14733</v>
      </c>
      <c r="G193" t="s">
        <v>14737</v>
      </c>
    </row>
    <row r="194" spans="1:7" x14ac:dyDescent="0.25">
      <c r="A194">
        <v>36279228</v>
      </c>
      <c r="B194" t="s">
        <v>50011</v>
      </c>
      <c r="C194" t="s">
        <v>49821</v>
      </c>
      <c r="D194" t="s">
        <v>2249</v>
      </c>
      <c r="E194" t="s">
        <v>2249</v>
      </c>
      <c r="F194" t="s">
        <v>14733</v>
      </c>
      <c r="G194" t="s">
        <v>14737</v>
      </c>
    </row>
    <row r="195" spans="1:7" x14ac:dyDescent="0.25">
      <c r="A195">
        <v>36279216</v>
      </c>
      <c r="B195" t="s">
        <v>50012</v>
      </c>
      <c r="C195" t="s">
        <v>49821</v>
      </c>
      <c r="D195" t="s">
        <v>2249</v>
      </c>
      <c r="E195" t="s">
        <v>2249</v>
      </c>
      <c r="F195" t="s">
        <v>14733</v>
      </c>
      <c r="G195" t="s">
        <v>14737</v>
      </c>
    </row>
    <row r="196" spans="1:7" x14ac:dyDescent="0.25">
      <c r="A196">
        <v>36279234</v>
      </c>
      <c r="B196" t="s">
        <v>50013</v>
      </c>
      <c r="C196" t="s">
        <v>49821</v>
      </c>
      <c r="D196" t="s">
        <v>2249</v>
      </c>
      <c r="E196" t="s">
        <v>2249</v>
      </c>
      <c r="F196" t="s">
        <v>14733</v>
      </c>
      <c r="G196" t="s">
        <v>14737</v>
      </c>
    </row>
    <row r="197" spans="1:7" x14ac:dyDescent="0.25">
      <c r="A197">
        <v>36279230</v>
      </c>
      <c r="B197" t="s">
        <v>50014</v>
      </c>
      <c r="C197" t="s">
        <v>49821</v>
      </c>
      <c r="D197" t="s">
        <v>2249</v>
      </c>
      <c r="E197" t="s">
        <v>2249</v>
      </c>
      <c r="F197" t="s">
        <v>14733</v>
      </c>
      <c r="G197" t="s">
        <v>14737</v>
      </c>
    </row>
    <row r="198" spans="1:7" x14ac:dyDescent="0.25">
      <c r="A198">
        <v>36279232</v>
      </c>
      <c r="B198" t="s">
        <v>50015</v>
      </c>
      <c r="C198" t="s">
        <v>49821</v>
      </c>
      <c r="D198" t="s">
        <v>2249</v>
      </c>
      <c r="E198" t="s">
        <v>2249</v>
      </c>
      <c r="F198" t="s">
        <v>14733</v>
      </c>
      <c r="G198" t="s">
        <v>14737</v>
      </c>
    </row>
    <row r="199" spans="1:7" x14ac:dyDescent="0.25">
      <c r="A199">
        <v>36279102</v>
      </c>
      <c r="B199" t="s">
        <v>50016</v>
      </c>
      <c r="C199" t="s">
        <v>49821</v>
      </c>
      <c r="D199" t="s">
        <v>2249</v>
      </c>
      <c r="E199" t="s">
        <v>2249</v>
      </c>
      <c r="F199" t="s">
        <v>14733</v>
      </c>
      <c r="G199" t="s">
        <v>14737</v>
      </c>
    </row>
    <row r="200" spans="1:7" x14ac:dyDescent="0.25">
      <c r="A200">
        <v>36279104</v>
      </c>
      <c r="B200" t="s">
        <v>50017</v>
      </c>
      <c r="C200" t="s">
        <v>49821</v>
      </c>
      <c r="D200" t="s">
        <v>2249</v>
      </c>
      <c r="E200" t="s">
        <v>2249</v>
      </c>
      <c r="F200" t="s">
        <v>14733</v>
      </c>
      <c r="G200" t="s">
        <v>14737</v>
      </c>
    </row>
    <row r="201" spans="1:7" x14ac:dyDescent="0.25">
      <c r="A201">
        <v>36279106</v>
      </c>
      <c r="B201" t="s">
        <v>50018</v>
      </c>
      <c r="C201" t="s">
        <v>49821</v>
      </c>
      <c r="D201" t="s">
        <v>2249</v>
      </c>
      <c r="E201" t="s">
        <v>2249</v>
      </c>
      <c r="F201" t="s">
        <v>14733</v>
      </c>
      <c r="G201" t="s">
        <v>14737</v>
      </c>
    </row>
    <row r="202" spans="1:7" x14ac:dyDescent="0.25">
      <c r="A202">
        <v>36279108</v>
      </c>
      <c r="B202" t="s">
        <v>50019</v>
      </c>
      <c r="C202" t="s">
        <v>49821</v>
      </c>
      <c r="D202" t="s">
        <v>2249</v>
      </c>
      <c r="E202" t="s">
        <v>2249</v>
      </c>
      <c r="F202" t="s">
        <v>14733</v>
      </c>
      <c r="G202" t="s">
        <v>14737</v>
      </c>
    </row>
    <row r="203" spans="1:7" x14ac:dyDescent="0.25">
      <c r="A203">
        <v>36279110</v>
      </c>
      <c r="B203" t="s">
        <v>50020</v>
      </c>
      <c r="C203" t="s">
        <v>49821</v>
      </c>
      <c r="D203" t="s">
        <v>2249</v>
      </c>
      <c r="E203" t="s">
        <v>2249</v>
      </c>
      <c r="F203" t="s">
        <v>14733</v>
      </c>
      <c r="G203" t="s">
        <v>14737</v>
      </c>
    </row>
    <row r="204" spans="1:7" x14ac:dyDescent="0.25">
      <c r="A204">
        <v>36279100</v>
      </c>
      <c r="B204" t="s">
        <v>50021</v>
      </c>
      <c r="C204" t="s">
        <v>49821</v>
      </c>
      <c r="D204" t="s">
        <v>2249</v>
      </c>
      <c r="E204" t="s">
        <v>2249</v>
      </c>
      <c r="F204" t="s">
        <v>14733</v>
      </c>
      <c r="G204" t="s">
        <v>14737</v>
      </c>
    </row>
    <row r="205" spans="1:7" x14ac:dyDescent="0.25">
      <c r="A205">
        <v>36279114</v>
      </c>
      <c r="B205" t="s">
        <v>50022</v>
      </c>
      <c r="C205" t="s">
        <v>49821</v>
      </c>
      <c r="D205" t="s">
        <v>2249</v>
      </c>
      <c r="E205" t="s">
        <v>2249</v>
      </c>
      <c r="F205" t="s">
        <v>14733</v>
      </c>
      <c r="G205" t="s">
        <v>14737</v>
      </c>
    </row>
    <row r="206" spans="1:7" x14ac:dyDescent="0.25">
      <c r="A206">
        <v>36279116</v>
      </c>
      <c r="B206" t="s">
        <v>50023</v>
      </c>
      <c r="C206" t="s">
        <v>49821</v>
      </c>
      <c r="D206" t="s">
        <v>2249</v>
      </c>
      <c r="E206" t="s">
        <v>2249</v>
      </c>
      <c r="F206" t="s">
        <v>14733</v>
      </c>
      <c r="G206" t="s">
        <v>14737</v>
      </c>
    </row>
    <row r="207" spans="1:7" x14ac:dyDescent="0.25">
      <c r="A207">
        <v>36279118</v>
      </c>
      <c r="B207" t="s">
        <v>50024</v>
      </c>
      <c r="C207" t="s">
        <v>49821</v>
      </c>
      <c r="D207" t="s">
        <v>2249</v>
      </c>
      <c r="E207" t="s">
        <v>2249</v>
      </c>
      <c r="F207" t="s">
        <v>14733</v>
      </c>
      <c r="G207" t="s">
        <v>14737</v>
      </c>
    </row>
    <row r="208" spans="1:7" x14ac:dyDescent="0.25">
      <c r="A208">
        <v>36279112</v>
      </c>
      <c r="B208" t="s">
        <v>50025</v>
      </c>
      <c r="C208" t="s">
        <v>49821</v>
      </c>
      <c r="D208" t="s">
        <v>2249</v>
      </c>
      <c r="E208" t="s">
        <v>2249</v>
      </c>
      <c r="F208" t="s">
        <v>14733</v>
      </c>
      <c r="G208" t="s">
        <v>14737</v>
      </c>
    </row>
    <row r="209" spans="1:7" x14ac:dyDescent="0.25">
      <c r="A209">
        <v>36278988</v>
      </c>
      <c r="B209" t="s">
        <v>50026</v>
      </c>
      <c r="C209" t="s">
        <v>49821</v>
      </c>
      <c r="D209" t="s">
        <v>2249</v>
      </c>
      <c r="E209" t="s">
        <v>2249</v>
      </c>
      <c r="F209" t="s">
        <v>14733</v>
      </c>
      <c r="G209" t="s">
        <v>14737</v>
      </c>
    </row>
    <row r="210" spans="1:7" x14ac:dyDescent="0.25">
      <c r="A210">
        <v>36278990</v>
      </c>
      <c r="B210" t="s">
        <v>50027</v>
      </c>
      <c r="C210" t="s">
        <v>49821</v>
      </c>
      <c r="D210" t="s">
        <v>2249</v>
      </c>
      <c r="E210" t="s">
        <v>2249</v>
      </c>
      <c r="F210" t="s">
        <v>14733</v>
      </c>
      <c r="G210" t="s">
        <v>14737</v>
      </c>
    </row>
    <row r="211" spans="1:7" x14ac:dyDescent="0.25">
      <c r="A211">
        <v>36278992</v>
      </c>
      <c r="B211" t="s">
        <v>50028</v>
      </c>
      <c r="C211" t="s">
        <v>49821</v>
      </c>
      <c r="D211" t="s">
        <v>2249</v>
      </c>
      <c r="E211" t="s">
        <v>2249</v>
      </c>
      <c r="F211" t="s">
        <v>14733</v>
      </c>
      <c r="G211" t="s">
        <v>14737</v>
      </c>
    </row>
    <row r="212" spans="1:7" x14ac:dyDescent="0.25">
      <c r="A212">
        <v>36279018</v>
      </c>
      <c r="B212" t="s">
        <v>50029</v>
      </c>
      <c r="C212" t="s">
        <v>49821</v>
      </c>
      <c r="D212" t="s">
        <v>2249</v>
      </c>
      <c r="E212" t="s">
        <v>2249</v>
      </c>
      <c r="F212" t="s">
        <v>14733</v>
      </c>
      <c r="G212" t="s">
        <v>14737</v>
      </c>
    </row>
    <row r="213" spans="1:7" x14ac:dyDescent="0.25">
      <c r="A213">
        <v>36279020</v>
      </c>
      <c r="B213" t="s">
        <v>50030</v>
      </c>
      <c r="C213" t="s">
        <v>49821</v>
      </c>
      <c r="D213" t="s">
        <v>2249</v>
      </c>
      <c r="E213" t="s">
        <v>2249</v>
      </c>
      <c r="F213" t="s">
        <v>14733</v>
      </c>
      <c r="G213" t="s">
        <v>14737</v>
      </c>
    </row>
    <row r="214" spans="1:7" x14ac:dyDescent="0.25">
      <c r="A214">
        <v>36279022</v>
      </c>
      <c r="B214" t="s">
        <v>50031</v>
      </c>
      <c r="C214" t="s">
        <v>49821</v>
      </c>
      <c r="D214" t="s">
        <v>2249</v>
      </c>
      <c r="E214" t="s">
        <v>2249</v>
      </c>
      <c r="F214" t="s">
        <v>14733</v>
      </c>
      <c r="G214" t="s">
        <v>14737</v>
      </c>
    </row>
    <row r="215" spans="1:7" x14ac:dyDescent="0.25">
      <c r="A215">
        <v>36279024</v>
      </c>
      <c r="B215" t="s">
        <v>50032</v>
      </c>
      <c r="C215" t="s">
        <v>49821</v>
      </c>
      <c r="D215" t="s">
        <v>2249</v>
      </c>
      <c r="E215" t="s">
        <v>2249</v>
      </c>
      <c r="F215" t="s">
        <v>14733</v>
      </c>
      <c r="G215" t="s">
        <v>14737</v>
      </c>
    </row>
    <row r="216" spans="1:7" x14ac:dyDescent="0.25">
      <c r="A216">
        <v>36279026</v>
      </c>
      <c r="B216" t="s">
        <v>50033</v>
      </c>
      <c r="C216" t="s">
        <v>49821</v>
      </c>
      <c r="D216" t="s">
        <v>2249</v>
      </c>
      <c r="E216" t="s">
        <v>2249</v>
      </c>
      <c r="F216" t="s">
        <v>14733</v>
      </c>
      <c r="G216" t="s">
        <v>14737</v>
      </c>
    </row>
    <row r="217" spans="1:7" x14ac:dyDescent="0.25">
      <c r="A217">
        <v>36279034</v>
      </c>
      <c r="B217" t="s">
        <v>50034</v>
      </c>
      <c r="C217" t="s">
        <v>49821</v>
      </c>
      <c r="D217" t="s">
        <v>2249</v>
      </c>
      <c r="E217" t="s">
        <v>2249</v>
      </c>
      <c r="F217" t="s">
        <v>14733</v>
      </c>
      <c r="G217" t="s">
        <v>14737</v>
      </c>
    </row>
    <row r="218" spans="1:7" x14ac:dyDescent="0.25">
      <c r="A218">
        <v>36279036</v>
      </c>
      <c r="B218" t="s">
        <v>50035</v>
      </c>
      <c r="C218" t="s">
        <v>49821</v>
      </c>
      <c r="D218" t="s">
        <v>2249</v>
      </c>
      <c r="E218" t="s">
        <v>2249</v>
      </c>
      <c r="F218" t="s">
        <v>14733</v>
      </c>
      <c r="G218" t="s">
        <v>14737</v>
      </c>
    </row>
    <row r="219" spans="1:7" x14ac:dyDescent="0.25">
      <c r="A219">
        <v>36279038</v>
      </c>
      <c r="B219" t="s">
        <v>50036</v>
      </c>
      <c r="C219" t="s">
        <v>49821</v>
      </c>
      <c r="D219" t="s">
        <v>2249</v>
      </c>
      <c r="E219" t="s">
        <v>2249</v>
      </c>
      <c r="F219" t="s">
        <v>14733</v>
      </c>
      <c r="G219" t="s">
        <v>14737</v>
      </c>
    </row>
    <row r="220" spans="1:7" x14ac:dyDescent="0.25">
      <c r="A220">
        <v>36279040</v>
      </c>
      <c r="B220" t="s">
        <v>50037</v>
      </c>
      <c r="C220" t="s">
        <v>49821</v>
      </c>
      <c r="D220" t="s">
        <v>2249</v>
      </c>
      <c r="E220" t="s">
        <v>2249</v>
      </c>
      <c r="F220" t="s">
        <v>14733</v>
      </c>
      <c r="G220" t="s">
        <v>14737</v>
      </c>
    </row>
    <row r="221" spans="1:7" x14ac:dyDescent="0.25">
      <c r="A221">
        <v>36279042</v>
      </c>
      <c r="B221" t="s">
        <v>50038</v>
      </c>
      <c r="C221" t="s">
        <v>49821</v>
      </c>
      <c r="D221" t="s">
        <v>2249</v>
      </c>
      <c r="E221" t="s">
        <v>2249</v>
      </c>
      <c r="F221" t="s">
        <v>14733</v>
      </c>
      <c r="G221" t="s">
        <v>14737</v>
      </c>
    </row>
    <row r="222" spans="1:7" x14ac:dyDescent="0.25">
      <c r="A222">
        <v>36279044</v>
      </c>
      <c r="B222" t="s">
        <v>50039</v>
      </c>
      <c r="C222" t="s">
        <v>49821</v>
      </c>
      <c r="D222" t="s">
        <v>2249</v>
      </c>
      <c r="E222" t="s">
        <v>2249</v>
      </c>
      <c r="F222" t="s">
        <v>14733</v>
      </c>
      <c r="G222" t="s">
        <v>14737</v>
      </c>
    </row>
    <row r="223" spans="1:7" x14ac:dyDescent="0.25">
      <c r="A223">
        <v>36279046</v>
      </c>
      <c r="B223" t="s">
        <v>50040</v>
      </c>
      <c r="C223" t="s">
        <v>49821</v>
      </c>
      <c r="D223" t="s">
        <v>2249</v>
      </c>
      <c r="E223" t="s">
        <v>2249</v>
      </c>
      <c r="F223" t="s">
        <v>14733</v>
      </c>
      <c r="G223" t="s">
        <v>14737</v>
      </c>
    </row>
    <row r="224" spans="1:7" x14ac:dyDescent="0.25">
      <c r="A224">
        <v>36279048</v>
      </c>
      <c r="B224" t="s">
        <v>50041</v>
      </c>
      <c r="C224" t="s">
        <v>49821</v>
      </c>
      <c r="D224" t="s">
        <v>2249</v>
      </c>
      <c r="E224" t="s">
        <v>2249</v>
      </c>
      <c r="F224" t="s">
        <v>14733</v>
      </c>
      <c r="G224" t="s">
        <v>14737</v>
      </c>
    </row>
    <row r="225" spans="1:7" x14ac:dyDescent="0.25">
      <c r="A225">
        <v>36279050</v>
      </c>
      <c r="B225" t="s">
        <v>50042</v>
      </c>
      <c r="C225" t="s">
        <v>49821</v>
      </c>
      <c r="D225" t="s">
        <v>2249</v>
      </c>
      <c r="E225" t="s">
        <v>2249</v>
      </c>
      <c r="F225" t="s">
        <v>14733</v>
      </c>
      <c r="G225" t="s">
        <v>14737</v>
      </c>
    </row>
    <row r="226" spans="1:7" x14ac:dyDescent="0.25">
      <c r="A226">
        <v>36279052</v>
      </c>
      <c r="B226" t="s">
        <v>50043</v>
      </c>
      <c r="C226" t="s">
        <v>49821</v>
      </c>
      <c r="D226" t="s">
        <v>2249</v>
      </c>
      <c r="E226" t="s">
        <v>2249</v>
      </c>
      <c r="F226" t="s">
        <v>14733</v>
      </c>
      <c r="G226" t="s">
        <v>14737</v>
      </c>
    </row>
    <row r="227" spans="1:7" x14ac:dyDescent="0.25">
      <c r="A227">
        <v>36279054</v>
      </c>
      <c r="B227" t="s">
        <v>50044</v>
      </c>
      <c r="C227" t="s">
        <v>49821</v>
      </c>
      <c r="D227" t="s">
        <v>2249</v>
      </c>
      <c r="E227" t="s">
        <v>2249</v>
      </c>
      <c r="F227" t="s">
        <v>14733</v>
      </c>
      <c r="G227" t="s">
        <v>14737</v>
      </c>
    </row>
    <row r="228" spans="1:7" x14ac:dyDescent="0.25">
      <c r="A228">
        <v>36279056</v>
      </c>
      <c r="B228" t="s">
        <v>50045</v>
      </c>
      <c r="C228" t="s">
        <v>49821</v>
      </c>
      <c r="D228" t="s">
        <v>2249</v>
      </c>
      <c r="E228" t="s">
        <v>2249</v>
      </c>
      <c r="F228" t="s">
        <v>14733</v>
      </c>
      <c r="G228" t="s">
        <v>14737</v>
      </c>
    </row>
    <row r="229" spans="1:7" x14ac:dyDescent="0.25">
      <c r="A229">
        <v>36279058</v>
      </c>
      <c r="B229" t="s">
        <v>50046</v>
      </c>
      <c r="C229" t="s">
        <v>49821</v>
      </c>
      <c r="D229" t="s">
        <v>2249</v>
      </c>
      <c r="E229" t="s">
        <v>2249</v>
      </c>
      <c r="F229" t="s">
        <v>14733</v>
      </c>
      <c r="G229" t="s">
        <v>14737</v>
      </c>
    </row>
    <row r="230" spans="1:7" x14ac:dyDescent="0.25">
      <c r="A230">
        <v>36279060</v>
      </c>
      <c r="B230" t="s">
        <v>50047</v>
      </c>
      <c r="C230" t="s">
        <v>49821</v>
      </c>
      <c r="D230" t="s">
        <v>2249</v>
      </c>
      <c r="E230" t="s">
        <v>2249</v>
      </c>
      <c r="F230" t="s">
        <v>14733</v>
      </c>
      <c r="G230" t="s">
        <v>14737</v>
      </c>
    </row>
    <row r="231" spans="1:7" x14ac:dyDescent="0.25">
      <c r="A231">
        <v>36279072</v>
      </c>
      <c r="B231" t="s">
        <v>50048</v>
      </c>
      <c r="C231" t="s">
        <v>49821</v>
      </c>
      <c r="D231" t="s">
        <v>2249</v>
      </c>
      <c r="E231" t="s">
        <v>2249</v>
      </c>
      <c r="F231" t="s">
        <v>14733</v>
      </c>
      <c r="G231" t="s">
        <v>14737</v>
      </c>
    </row>
    <row r="232" spans="1:7" x14ac:dyDescent="0.25">
      <c r="A232">
        <v>36279074</v>
      </c>
      <c r="B232" t="s">
        <v>50049</v>
      </c>
      <c r="C232" t="s">
        <v>49821</v>
      </c>
      <c r="D232" t="s">
        <v>2249</v>
      </c>
      <c r="E232" t="s">
        <v>2249</v>
      </c>
      <c r="F232" t="s">
        <v>14733</v>
      </c>
      <c r="G232" t="s">
        <v>14737</v>
      </c>
    </row>
    <row r="233" spans="1:7" x14ac:dyDescent="0.25">
      <c r="A233">
        <v>36279076</v>
      </c>
      <c r="B233" t="s">
        <v>50050</v>
      </c>
      <c r="C233" t="s">
        <v>49821</v>
      </c>
      <c r="D233" t="s">
        <v>2249</v>
      </c>
      <c r="E233" t="s">
        <v>2249</v>
      </c>
      <c r="F233" t="s">
        <v>14733</v>
      </c>
      <c r="G233" t="s">
        <v>14737</v>
      </c>
    </row>
    <row r="234" spans="1:7" x14ac:dyDescent="0.25">
      <c r="A234">
        <v>36279078</v>
      </c>
      <c r="B234" t="s">
        <v>50051</v>
      </c>
      <c r="C234" t="s">
        <v>49821</v>
      </c>
      <c r="D234" t="s">
        <v>2249</v>
      </c>
      <c r="E234" t="s">
        <v>2249</v>
      </c>
      <c r="F234" t="s">
        <v>14733</v>
      </c>
      <c r="G234" t="s">
        <v>14737</v>
      </c>
    </row>
    <row r="235" spans="1:7" x14ac:dyDescent="0.25">
      <c r="A235">
        <v>36279080</v>
      </c>
      <c r="B235" t="s">
        <v>50052</v>
      </c>
      <c r="C235" t="s">
        <v>49821</v>
      </c>
      <c r="D235" t="s">
        <v>2249</v>
      </c>
      <c r="E235" t="s">
        <v>2249</v>
      </c>
      <c r="F235" t="s">
        <v>14733</v>
      </c>
      <c r="G235" t="s">
        <v>14737</v>
      </c>
    </row>
    <row r="236" spans="1:7" x14ac:dyDescent="0.25">
      <c r="A236">
        <v>36279082</v>
      </c>
      <c r="B236" t="s">
        <v>50053</v>
      </c>
      <c r="C236" t="s">
        <v>49821</v>
      </c>
      <c r="D236" t="s">
        <v>2249</v>
      </c>
      <c r="E236" t="s">
        <v>2249</v>
      </c>
      <c r="F236" t="s">
        <v>14733</v>
      </c>
      <c r="G236" t="s">
        <v>14737</v>
      </c>
    </row>
    <row r="237" spans="1:7" x14ac:dyDescent="0.25">
      <c r="A237">
        <v>36279084</v>
      </c>
      <c r="B237" t="s">
        <v>50054</v>
      </c>
      <c r="C237" t="s">
        <v>49821</v>
      </c>
      <c r="D237" t="s">
        <v>2249</v>
      </c>
      <c r="E237" t="s">
        <v>2249</v>
      </c>
      <c r="F237" t="s">
        <v>14733</v>
      </c>
      <c r="G237" t="s">
        <v>14737</v>
      </c>
    </row>
    <row r="238" spans="1:7" x14ac:dyDescent="0.25">
      <c r="A238">
        <v>36279086</v>
      </c>
      <c r="B238" t="s">
        <v>50055</v>
      </c>
      <c r="C238" t="s">
        <v>49821</v>
      </c>
      <c r="D238" t="s">
        <v>2249</v>
      </c>
      <c r="E238" t="s">
        <v>2249</v>
      </c>
      <c r="F238" t="s">
        <v>14733</v>
      </c>
      <c r="G238" t="s">
        <v>14737</v>
      </c>
    </row>
    <row r="239" spans="1:7" x14ac:dyDescent="0.25">
      <c r="A239">
        <v>36279088</v>
      </c>
      <c r="B239" t="s">
        <v>50056</v>
      </c>
      <c r="C239" t="s">
        <v>49821</v>
      </c>
      <c r="D239" t="s">
        <v>2249</v>
      </c>
      <c r="E239" t="s">
        <v>2249</v>
      </c>
      <c r="F239" t="s">
        <v>14733</v>
      </c>
      <c r="G239" t="s">
        <v>14737</v>
      </c>
    </row>
    <row r="240" spans="1:7" x14ac:dyDescent="0.25">
      <c r="A240">
        <v>36279090</v>
      </c>
      <c r="B240" t="s">
        <v>50057</v>
      </c>
      <c r="C240" t="s">
        <v>49821</v>
      </c>
      <c r="D240" t="s">
        <v>2249</v>
      </c>
      <c r="E240" t="s">
        <v>2249</v>
      </c>
      <c r="F240" t="s">
        <v>14733</v>
      </c>
      <c r="G240" t="s">
        <v>14737</v>
      </c>
    </row>
    <row r="241" spans="1:7" x14ac:dyDescent="0.25">
      <c r="A241">
        <v>36279092</v>
      </c>
      <c r="B241" t="s">
        <v>50058</v>
      </c>
      <c r="C241" t="s">
        <v>49821</v>
      </c>
      <c r="D241" t="s">
        <v>2249</v>
      </c>
      <c r="E241" t="s">
        <v>2249</v>
      </c>
      <c r="F241" t="s">
        <v>14733</v>
      </c>
      <c r="G241" t="s">
        <v>14737</v>
      </c>
    </row>
    <row r="242" spans="1:7" x14ac:dyDescent="0.25">
      <c r="A242">
        <v>36279094</v>
      </c>
      <c r="B242" t="s">
        <v>50059</v>
      </c>
      <c r="C242" t="s">
        <v>49821</v>
      </c>
      <c r="D242" t="s">
        <v>2249</v>
      </c>
      <c r="E242" t="s">
        <v>2249</v>
      </c>
      <c r="F242" t="s">
        <v>14733</v>
      </c>
      <c r="G242" t="s">
        <v>14737</v>
      </c>
    </row>
    <row r="243" spans="1:7" x14ac:dyDescent="0.25">
      <c r="A243">
        <v>36279096</v>
      </c>
      <c r="B243" t="s">
        <v>50060</v>
      </c>
      <c r="C243" t="s">
        <v>49821</v>
      </c>
      <c r="D243" t="s">
        <v>2249</v>
      </c>
      <c r="E243" t="s">
        <v>2249</v>
      </c>
      <c r="F243" t="s">
        <v>14733</v>
      </c>
      <c r="G243" t="s">
        <v>14737</v>
      </c>
    </row>
    <row r="244" spans="1:7" x14ac:dyDescent="0.25">
      <c r="A244">
        <v>36279098</v>
      </c>
      <c r="B244" t="s">
        <v>50061</v>
      </c>
      <c r="C244" t="s">
        <v>49821</v>
      </c>
      <c r="D244" t="s">
        <v>2249</v>
      </c>
      <c r="E244" t="s">
        <v>2249</v>
      </c>
      <c r="F244" t="s">
        <v>14733</v>
      </c>
      <c r="G244" t="s">
        <v>14737</v>
      </c>
    </row>
    <row r="245" spans="1:7" x14ac:dyDescent="0.25">
      <c r="A245">
        <v>36279028</v>
      </c>
      <c r="B245" t="s">
        <v>50062</v>
      </c>
      <c r="C245" t="s">
        <v>49821</v>
      </c>
      <c r="D245" t="s">
        <v>2249</v>
      </c>
      <c r="E245" t="s">
        <v>2249</v>
      </c>
      <c r="F245" t="s">
        <v>14733</v>
      </c>
      <c r="G245" t="s">
        <v>14737</v>
      </c>
    </row>
    <row r="246" spans="1:7" x14ac:dyDescent="0.25">
      <c r="A246">
        <v>36279030</v>
      </c>
      <c r="B246" t="s">
        <v>50063</v>
      </c>
      <c r="C246" t="s">
        <v>49821</v>
      </c>
      <c r="D246" t="s">
        <v>2249</v>
      </c>
      <c r="E246" t="s">
        <v>2249</v>
      </c>
      <c r="F246" t="s">
        <v>14733</v>
      </c>
      <c r="G246" t="s">
        <v>14737</v>
      </c>
    </row>
    <row r="247" spans="1:7" x14ac:dyDescent="0.25">
      <c r="A247">
        <v>36279032</v>
      </c>
      <c r="B247" t="s">
        <v>50064</v>
      </c>
      <c r="C247" t="s">
        <v>49821</v>
      </c>
      <c r="D247" t="s">
        <v>2249</v>
      </c>
      <c r="E247" t="s">
        <v>2249</v>
      </c>
      <c r="F247" t="s">
        <v>14733</v>
      </c>
      <c r="G247" t="s">
        <v>14737</v>
      </c>
    </row>
    <row r="248" spans="1:7" x14ac:dyDescent="0.25">
      <c r="A248">
        <v>36279062</v>
      </c>
      <c r="B248" t="s">
        <v>50065</v>
      </c>
      <c r="C248" t="s">
        <v>49821</v>
      </c>
      <c r="D248" t="s">
        <v>2249</v>
      </c>
      <c r="E248" t="s">
        <v>2249</v>
      </c>
      <c r="F248" t="s">
        <v>14733</v>
      </c>
      <c r="G248" t="s">
        <v>14737</v>
      </c>
    </row>
    <row r="249" spans="1:7" x14ac:dyDescent="0.25">
      <c r="A249">
        <v>36279064</v>
      </c>
      <c r="B249" t="s">
        <v>50066</v>
      </c>
      <c r="C249" t="s">
        <v>49821</v>
      </c>
      <c r="D249" t="s">
        <v>2249</v>
      </c>
      <c r="E249" t="s">
        <v>2249</v>
      </c>
      <c r="F249" t="s">
        <v>14733</v>
      </c>
      <c r="G249" t="s">
        <v>14737</v>
      </c>
    </row>
    <row r="250" spans="1:7" x14ac:dyDescent="0.25">
      <c r="A250">
        <v>36279066</v>
      </c>
      <c r="B250" t="s">
        <v>50067</v>
      </c>
      <c r="C250" t="s">
        <v>49821</v>
      </c>
      <c r="D250" t="s">
        <v>2249</v>
      </c>
      <c r="E250" t="s">
        <v>2249</v>
      </c>
      <c r="F250" t="s">
        <v>14733</v>
      </c>
      <c r="G250" t="s">
        <v>14737</v>
      </c>
    </row>
    <row r="251" spans="1:7" x14ac:dyDescent="0.25">
      <c r="A251">
        <v>36279068</v>
      </c>
      <c r="B251" t="s">
        <v>50068</v>
      </c>
      <c r="C251" t="s">
        <v>49821</v>
      </c>
      <c r="D251" t="s">
        <v>2249</v>
      </c>
      <c r="E251" t="s">
        <v>2249</v>
      </c>
      <c r="F251" t="s">
        <v>14733</v>
      </c>
      <c r="G251" t="s">
        <v>14737</v>
      </c>
    </row>
    <row r="252" spans="1:7" x14ac:dyDescent="0.25">
      <c r="A252">
        <v>36279070</v>
      </c>
      <c r="B252" t="s">
        <v>50069</v>
      </c>
      <c r="C252" t="s">
        <v>49821</v>
      </c>
      <c r="D252" t="s">
        <v>2249</v>
      </c>
      <c r="E252" t="s">
        <v>2249</v>
      </c>
      <c r="F252" t="s">
        <v>14733</v>
      </c>
      <c r="G252" t="s">
        <v>14737</v>
      </c>
    </row>
    <row r="253" spans="1:7" x14ac:dyDescent="0.25">
      <c r="A253">
        <v>36278996</v>
      </c>
      <c r="B253" t="s">
        <v>50070</v>
      </c>
      <c r="C253" t="s">
        <v>49821</v>
      </c>
      <c r="D253" t="s">
        <v>2249</v>
      </c>
      <c r="E253" t="s">
        <v>2249</v>
      </c>
      <c r="F253" t="s">
        <v>14733</v>
      </c>
      <c r="G253" t="s">
        <v>14737</v>
      </c>
    </row>
    <row r="254" spans="1:7" x14ac:dyDescent="0.25">
      <c r="A254">
        <v>36278998</v>
      </c>
      <c r="B254" t="s">
        <v>50071</v>
      </c>
      <c r="C254" t="s">
        <v>49821</v>
      </c>
      <c r="D254" t="s">
        <v>2249</v>
      </c>
      <c r="E254" t="s">
        <v>2249</v>
      </c>
      <c r="F254" t="s">
        <v>14733</v>
      </c>
      <c r="G254" t="s">
        <v>14737</v>
      </c>
    </row>
    <row r="255" spans="1:7" x14ac:dyDescent="0.25">
      <c r="A255">
        <v>36279000</v>
      </c>
      <c r="B255" t="s">
        <v>50072</v>
      </c>
      <c r="C255" t="s">
        <v>49821</v>
      </c>
      <c r="D255" t="s">
        <v>2249</v>
      </c>
      <c r="E255" t="s">
        <v>2249</v>
      </c>
      <c r="F255" t="s">
        <v>14733</v>
      </c>
      <c r="G255" t="s">
        <v>14737</v>
      </c>
    </row>
    <row r="256" spans="1:7" x14ac:dyDescent="0.25">
      <c r="A256">
        <v>36279002</v>
      </c>
      <c r="B256" t="s">
        <v>50073</v>
      </c>
      <c r="C256" t="s">
        <v>49821</v>
      </c>
      <c r="D256" t="s">
        <v>2249</v>
      </c>
      <c r="E256" t="s">
        <v>2249</v>
      </c>
      <c r="F256" t="s">
        <v>14733</v>
      </c>
      <c r="G256" t="s">
        <v>14737</v>
      </c>
    </row>
    <row r="257" spans="1:7" x14ac:dyDescent="0.25">
      <c r="A257">
        <v>36279004</v>
      </c>
      <c r="B257" t="s">
        <v>50074</v>
      </c>
      <c r="C257" t="s">
        <v>49821</v>
      </c>
      <c r="D257" t="s">
        <v>2249</v>
      </c>
      <c r="E257" t="s">
        <v>2249</v>
      </c>
      <c r="F257" t="s">
        <v>14733</v>
      </c>
      <c r="G257" t="s">
        <v>14737</v>
      </c>
    </row>
    <row r="258" spans="1:7" x14ac:dyDescent="0.25">
      <c r="A258">
        <v>36279006</v>
      </c>
      <c r="B258" t="s">
        <v>50075</v>
      </c>
      <c r="C258" t="s">
        <v>49821</v>
      </c>
      <c r="D258" t="s">
        <v>2249</v>
      </c>
      <c r="E258" t="s">
        <v>2249</v>
      </c>
      <c r="F258" t="s">
        <v>14733</v>
      </c>
      <c r="G258" t="s">
        <v>14737</v>
      </c>
    </row>
    <row r="259" spans="1:7" x14ac:dyDescent="0.25">
      <c r="A259">
        <v>36279010</v>
      </c>
      <c r="B259" t="s">
        <v>50076</v>
      </c>
      <c r="C259" t="s">
        <v>49821</v>
      </c>
      <c r="D259" t="s">
        <v>2249</v>
      </c>
      <c r="E259" t="s">
        <v>2249</v>
      </c>
      <c r="F259" t="s">
        <v>14733</v>
      </c>
      <c r="G259" t="s">
        <v>14737</v>
      </c>
    </row>
    <row r="260" spans="1:7" x14ac:dyDescent="0.25">
      <c r="A260">
        <v>36279012</v>
      </c>
      <c r="B260" t="s">
        <v>50077</v>
      </c>
      <c r="C260" t="s">
        <v>49821</v>
      </c>
      <c r="D260" t="s">
        <v>2249</v>
      </c>
      <c r="E260" t="s">
        <v>2249</v>
      </c>
      <c r="F260" t="s">
        <v>14733</v>
      </c>
      <c r="G260" t="s">
        <v>14737</v>
      </c>
    </row>
    <row r="261" spans="1:7" x14ac:dyDescent="0.25">
      <c r="A261">
        <v>36279014</v>
      </c>
      <c r="B261" t="s">
        <v>50078</v>
      </c>
      <c r="C261" t="s">
        <v>49821</v>
      </c>
      <c r="D261" t="s">
        <v>2249</v>
      </c>
      <c r="E261" t="s">
        <v>2249</v>
      </c>
      <c r="F261" t="s">
        <v>14733</v>
      </c>
      <c r="G261" t="s">
        <v>14737</v>
      </c>
    </row>
    <row r="262" spans="1:7" x14ac:dyDescent="0.25">
      <c r="A262">
        <v>36279016</v>
      </c>
      <c r="B262" t="s">
        <v>50079</v>
      </c>
      <c r="C262" t="s">
        <v>49821</v>
      </c>
      <c r="D262" t="s">
        <v>2249</v>
      </c>
      <c r="E262" t="s">
        <v>2249</v>
      </c>
      <c r="F262" t="s">
        <v>14733</v>
      </c>
      <c r="G262" t="s">
        <v>14737</v>
      </c>
    </row>
    <row r="263" spans="1:7" x14ac:dyDescent="0.25">
      <c r="A263">
        <v>36279008</v>
      </c>
      <c r="B263" t="s">
        <v>50080</v>
      </c>
      <c r="C263" t="s">
        <v>49821</v>
      </c>
      <c r="D263" t="s">
        <v>2249</v>
      </c>
      <c r="E263" t="s">
        <v>2249</v>
      </c>
      <c r="F263" t="s">
        <v>14733</v>
      </c>
      <c r="G263" t="s">
        <v>14737</v>
      </c>
    </row>
    <row r="264" spans="1:7" x14ac:dyDescent="0.25">
      <c r="A264">
        <v>36279654</v>
      </c>
      <c r="B264" t="s">
        <v>50081</v>
      </c>
      <c r="C264" t="s">
        <v>49821</v>
      </c>
      <c r="D264" t="s">
        <v>2249</v>
      </c>
      <c r="E264" t="s">
        <v>2249</v>
      </c>
      <c r="F264" t="s">
        <v>14733</v>
      </c>
      <c r="G264" t="s">
        <v>14737</v>
      </c>
    </row>
    <row r="265" spans="1:7" x14ac:dyDescent="0.25">
      <c r="A265">
        <v>36279656</v>
      </c>
      <c r="B265" t="s">
        <v>50082</v>
      </c>
      <c r="C265" t="s">
        <v>49821</v>
      </c>
      <c r="D265" t="s">
        <v>2249</v>
      </c>
      <c r="E265" t="s">
        <v>2249</v>
      </c>
      <c r="F265" t="s">
        <v>14733</v>
      </c>
      <c r="G265" t="s">
        <v>14737</v>
      </c>
    </row>
    <row r="266" spans="1:7" x14ac:dyDescent="0.25">
      <c r="A266">
        <v>36279658</v>
      </c>
      <c r="B266" t="s">
        <v>50083</v>
      </c>
      <c r="C266" t="s">
        <v>49821</v>
      </c>
      <c r="D266" t="s">
        <v>2249</v>
      </c>
      <c r="E266" t="s">
        <v>2249</v>
      </c>
      <c r="F266" t="s">
        <v>14733</v>
      </c>
      <c r="G266" t="s">
        <v>14737</v>
      </c>
    </row>
    <row r="267" spans="1:7" x14ac:dyDescent="0.25">
      <c r="A267">
        <v>36279660</v>
      </c>
      <c r="B267" t="s">
        <v>50084</v>
      </c>
      <c r="C267" t="s">
        <v>49821</v>
      </c>
      <c r="D267" t="s">
        <v>2249</v>
      </c>
      <c r="E267" t="s">
        <v>2249</v>
      </c>
      <c r="F267" t="s">
        <v>14733</v>
      </c>
      <c r="G267" t="s">
        <v>14737</v>
      </c>
    </row>
    <row r="268" spans="1:7" x14ac:dyDescent="0.25">
      <c r="A268">
        <v>36279662</v>
      </c>
      <c r="B268" t="s">
        <v>50085</v>
      </c>
      <c r="C268" t="s">
        <v>49821</v>
      </c>
      <c r="D268" t="s">
        <v>2249</v>
      </c>
      <c r="E268" t="s">
        <v>2249</v>
      </c>
      <c r="F268" t="s">
        <v>14733</v>
      </c>
      <c r="G268" t="s">
        <v>14737</v>
      </c>
    </row>
    <row r="269" spans="1:7" x14ac:dyDescent="0.25">
      <c r="A269">
        <v>36279672</v>
      </c>
      <c r="B269" t="s">
        <v>50086</v>
      </c>
      <c r="C269" t="s">
        <v>49821</v>
      </c>
      <c r="D269" t="s">
        <v>2249</v>
      </c>
      <c r="E269" t="s">
        <v>2249</v>
      </c>
      <c r="F269" t="s">
        <v>14733</v>
      </c>
      <c r="G269" t="s">
        <v>14737</v>
      </c>
    </row>
    <row r="270" spans="1:7" x14ac:dyDescent="0.25">
      <c r="A270">
        <v>36279674</v>
      </c>
      <c r="B270" t="s">
        <v>50087</v>
      </c>
      <c r="C270" t="s">
        <v>49821</v>
      </c>
      <c r="D270" t="s">
        <v>2249</v>
      </c>
      <c r="E270" t="s">
        <v>2249</v>
      </c>
      <c r="F270" t="s">
        <v>14733</v>
      </c>
      <c r="G270" t="s">
        <v>14737</v>
      </c>
    </row>
    <row r="271" spans="1:7" x14ac:dyDescent="0.25">
      <c r="A271">
        <v>36279676</v>
      </c>
      <c r="B271" t="s">
        <v>50088</v>
      </c>
      <c r="C271" t="s">
        <v>49821</v>
      </c>
      <c r="D271" t="s">
        <v>2249</v>
      </c>
      <c r="E271" t="s">
        <v>2249</v>
      </c>
      <c r="F271" t="s">
        <v>14733</v>
      </c>
      <c r="G271" t="s">
        <v>14737</v>
      </c>
    </row>
    <row r="272" spans="1:7" x14ac:dyDescent="0.25">
      <c r="A272">
        <v>36279610</v>
      </c>
      <c r="B272" t="s">
        <v>50089</v>
      </c>
      <c r="C272" t="s">
        <v>49821</v>
      </c>
      <c r="D272" t="s">
        <v>2249</v>
      </c>
      <c r="E272" t="s">
        <v>2249</v>
      </c>
      <c r="F272" t="s">
        <v>14733</v>
      </c>
      <c r="G272" t="s">
        <v>14737</v>
      </c>
    </row>
    <row r="273" spans="1:7" x14ac:dyDescent="0.25">
      <c r="A273">
        <v>36279612</v>
      </c>
      <c r="B273" t="s">
        <v>50090</v>
      </c>
      <c r="C273" t="s">
        <v>49821</v>
      </c>
      <c r="D273" t="s">
        <v>2249</v>
      </c>
      <c r="E273" t="s">
        <v>2249</v>
      </c>
      <c r="F273" t="s">
        <v>14733</v>
      </c>
      <c r="G273" t="s">
        <v>14737</v>
      </c>
    </row>
    <row r="274" spans="1:7" x14ac:dyDescent="0.25">
      <c r="A274">
        <v>36279614</v>
      </c>
      <c r="B274" t="s">
        <v>50091</v>
      </c>
      <c r="C274" t="s">
        <v>49821</v>
      </c>
      <c r="D274" t="s">
        <v>2249</v>
      </c>
      <c r="E274" t="s">
        <v>2249</v>
      </c>
      <c r="F274" t="s">
        <v>14733</v>
      </c>
      <c r="G274" t="s">
        <v>14737</v>
      </c>
    </row>
    <row r="275" spans="1:7" x14ac:dyDescent="0.25">
      <c r="A275">
        <v>36279616</v>
      </c>
      <c r="B275" t="s">
        <v>50092</v>
      </c>
      <c r="C275" t="s">
        <v>49821</v>
      </c>
      <c r="D275" t="s">
        <v>2249</v>
      </c>
      <c r="E275" t="s">
        <v>2249</v>
      </c>
      <c r="F275" t="s">
        <v>14733</v>
      </c>
      <c r="G275" t="s">
        <v>14737</v>
      </c>
    </row>
    <row r="276" spans="1:7" x14ac:dyDescent="0.25">
      <c r="A276">
        <v>36279618</v>
      </c>
      <c r="B276" t="s">
        <v>50093</v>
      </c>
      <c r="C276" t="s">
        <v>49821</v>
      </c>
      <c r="D276" t="s">
        <v>2249</v>
      </c>
      <c r="E276" t="s">
        <v>2249</v>
      </c>
      <c r="F276" t="s">
        <v>14733</v>
      </c>
      <c r="G276" t="s">
        <v>14737</v>
      </c>
    </row>
    <row r="277" spans="1:7" x14ac:dyDescent="0.25">
      <c r="A277">
        <v>36279620</v>
      </c>
      <c r="B277" t="s">
        <v>50094</v>
      </c>
      <c r="C277" t="s">
        <v>49821</v>
      </c>
      <c r="D277" t="s">
        <v>2249</v>
      </c>
      <c r="E277" t="s">
        <v>2249</v>
      </c>
      <c r="F277" t="s">
        <v>14733</v>
      </c>
      <c r="G277" t="s">
        <v>14737</v>
      </c>
    </row>
    <row r="278" spans="1:7" x14ac:dyDescent="0.25">
      <c r="A278">
        <v>36279622</v>
      </c>
      <c r="B278" t="s">
        <v>50095</v>
      </c>
      <c r="C278" t="s">
        <v>49821</v>
      </c>
      <c r="D278" t="s">
        <v>2249</v>
      </c>
      <c r="E278" t="s">
        <v>2249</v>
      </c>
      <c r="F278" t="s">
        <v>14733</v>
      </c>
      <c r="G278" t="s">
        <v>14737</v>
      </c>
    </row>
    <row r="279" spans="1:7" x14ac:dyDescent="0.25">
      <c r="A279">
        <v>36279582</v>
      </c>
      <c r="B279" t="s">
        <v>50096</v>
      </c>
      <c r="C279" t="s">
        <v>49821</v>
      </c>
      <c r="D279" t="s">
        <v>2249</v>
      </c>
      <c r="E279" t="s">
        <v>2249</v>
      </c>
      <c r="F279" t="s">
        <v>14733</v>
      </c>
      <c r="G279" t="s">
        <v>14737</v>
      </c>
    </row>
    <row r="280" spans="1:7" x14ac:dyDescent="0.25">
      <c r="A280">
        <v>36279584</v>
      </c>
      <c r="B280" t="s">
        <v>50097</v>
      </c>
      <c r="C280" t="s">
        <v>49821</v>
      </c>
      <c r="D280" t="s">
        <v>2249</v>
      </c>
      <c r="E280" t="s">
        <v>2249</v>
      </c>
      <c r="F280" t="s">
        <v>14733</v>
      </c>
      <c r="G280" t="s">
        <v>14737</v>
      </c>
    </row>
    <row r="281" spans="1:7" x14ac:dyDescent="0.25">
      <c r="A281">
        <v>36279580</v>
      </c>
      <c r="B281" t="s">
        <v>50098</v>
      </c>
      <c r="C281" t="s">
        <v>49821</v>
      </c>
      <c r="D281" t="s">
        <v>2249</v>
      </c>
      <c r="E281" t="s">
        <v>2249</v>
      </c>
      <c r="F281" t="s">
        <v>14733</v>
      </c>
      <c r="G281" t="s">
        <v>14737</v>
      </c>
    </row>
    <row r="282" spans="1:7" x14ac:dyDescent="0.25">
      <c r="A282">
        <v>36279588</v>
      </c>
      <c r="B282" t="s">
        <v>50099</v>
      </c>
      <c r="C282" t="s">
        <v>49821</v>
      </c>
      <c r="D282" t="s">
        <v>2249</v>
      </c>
      <c r="E282" t="s">
        <v>2249</v>
      </c>
      <c r="F282" t="s">
        <v>14733</v>
      </c>
      <c r="G282" t="s">
        <v>14737</v>
      </c>
    </row>
    <row r="283" spans="1:7" x14ac:dyDescent="0.25">
      <c r="A283">
        <v>36279590</v>
      </c>
      <c r="B283" t="s">
        <v>50100</v>
      </c>
      <c r="C283" t="s">
        <v>49821</v>
      </c>
      <c r="D283" t="s">
        <v>2249</v>
      </c>
      <c r="E283" t="s">
        <v>2249</v>
      </c>
      <c r="F283" t="s">
        <v>14733</v>
      </c>
      <c r="G283" t="s">
        <v>14737</v>
      </c>
    </row>
    <row r="284" spans="1:7" x14ac:dyDescent="0.25">
      <c r="A284">
        <v>36279586</v>
      </c>
      <c r="B284" t="s">
        <v>50101</v>
      </c>
      <c r="C284" t="s">
        <v>49821</v>
      </c>
      <c r="D284" t="s">
        <v>2249</v>
      </c>
      <c r="E284" t="s">
        <v>2249</v>
      </c>
      <c r="F284" t="s">
        <v>14733</v>
      </c>
      <c r="G284" t="s">
        <v>14737</v>
      </c>
    </row>
    <row r="285" spans="1:7" x14ac:dyDescent="0.25">
      <c r="A285">
        <v>36279592</v>
      </c>
      <c r="B285" t="s">
        <v>50102</v>
      </c>
      <c r="C285" t="s">
        <v>49821</v>
      </c>
      <c r="D285" t="s">
        <v>2249</v>
      </c>
      <c r="E285" t="s">
        <v>2249</v>
      </c>
      <c r="F285" t="s">
        <v>14733</v>
      </c>
      <c r="G285" t="s">
        <v>14737</v>
      </c>
    </row>
    <row r="286" spans="1:7" x14ac:dyDescent="0.25">
      <c r="A286">
        <v>36279594</v>
      </c>
      <c r="B286" t="s">
        <v>50103</v>
      </c>
      <c r="C286" t="s">
        <v>49821</v>
      </c>
      <c r="D286" t="s">
        <v>2249</v>
      </c>
      <c r="E286" t="s">
        <v>2249</v>
      </c>
      <c r="F286" t="s">
        <v>14733</v>
      </c>
      <c r="G286" t="s">
        <v>14737</v>
      </c>
    </row>
    <row r="287" spans="1:7" x14ac:dyDescent="0.25">
      <c r="A287">
        <v>36279596</v>
      </c>
      <c r="B287" t="s">
        <v>50104</v>
      </c>
      <c r="C287" t="s">
        <v>49821</v>
      </c>
      <c r="D287" t="s">
        <v>2249</v>
      </c>
      <c r="E287" t="s">
        <v>2249</v>
      </c>
      <c r="F287" t="s">
        <v>14733</v>
      </c>
      <c r="G287" t="s">
        <v>14737</v>
      </c>
    </row>
    <row r="288" spans="1:7" x14ac:dyDescent="0.25">
      <c r="A288">
        <v>36279600</v>
      </c>
      <c r="B288" t="s">
        <v>50105</v>
      </c>
      <c r="C288" t="s">
        <v>49821</v>
      </c>
      <c r="D288" t="s">
        <v>2249</v>
      </c>
      <c r="E288" t="s">
        <v>2249</v>
      </c>
      <c r="F288" t="s">
        <v>14733</v>
      </c>
      <c r="G288" t="s">
        <v>14737</v>
      </c>
    </row>
    <row r="289" spans="1:7" x14ac:dyDescent="0.25">
      <c r="A289">
        <v>36279602</v>
      </c>
      <c r="B289" t="s">
        <v>50106</v>
      </c>
      <c r="C289" t="s">
        <v>49821</v>
      </c>
      <c r="D289" t="s">
        <v>2249</v>
      </c>
      <c r="E289" t="s">
        <v>2249</v>
      </c>
      <c r="F289" t="s">
        <v>14733</v>
      </c>
      <c r="G289" t="s">
        <v>14737</v>
      </c>
    </row>
    <row r="290" spans="1:7" x14ac:dyDescent="0.25">
      <c r="A290">
        <v>36279598</v>
      </c>
      <c r="B290" t="s">
        <v>50107</v>
      </c>
      <c r="C290" t="s">
        <v>49821</v>
      </c>
      <c r="D290" t="s">
        <v>2249</v>
      </c>
      <c r="E290" t="s">
        <v>2249</v>
      </c>
      <c r="F290" t="s">
        <v>14733</v>
      </c>
      <c r="G290" t="s">
        <v>14737</v>
      </c>
    </row>
    <row r="291" spans="1:7" x14ac:dyDescent="0.25">
      <c r="A291">
        <v>36279604</v>
      </c>
      <c r="B291" t="s">
        <v>50108</v>
      </c>
      <c r="C291" t="s">
        <v>49821</v>
      </c>
      <c r="D291" t="s">
        <v>2249</v>
      </c>
      <c r="E291" t="s">
        <v>2249</v>
      </c>
      <c r="F291" t="s">
        <v>14733</v>
      </c>
      <c r="G291" t="s">
        <v>14737</v>
      </c>
    </row>
    <row r="292" spans="1:7" x14ac:dyDescent="0.25">
      <c r="A292">
        <v>36279606</v>
      </c>
      <c r="B292" t="s">
        <v>50109</v>
      </c>
      <c r="C292" t="s">
        <v>49821</v>
      </c>
      <c r="D292" t="s">
        <v>2249</v>
      </c>
      <c r="E292" t="s">
        <v>2249</v>
      </c>
      <c r="F292" t="s">
        <v>14733</v>
      </c>
      <c r="G292" t="s">
        <v>14737</v>
      </c>
    </row>
    <row r="293" spans="1:7" x14ac:dyDescent="0.25">
      <c r="A293">
        <v>36279608</v>
      </c>
      <c r="B293" t="s">
        <v>50110</v>
      </c>
      <c r="C293" t="s">
        <v>49821</v>
      </c>
      <c r="D293" t="s">
        <v>2249</v>
      </c>
      <c r="E293" t="s">
        <v>2249</v>
      </c>
      <c r="F293" t="s">
        <v>14733</v>
      </c>
      <c r="G293" t="s">
        <v>14737</v>
      </c>
    </row>
    <row r="294" spans="1:7" x14ac:dyDescent="0.25">
      <c r="A294">
        <v>36279644</v>
      </c>
      <c r="B294" t="s">
        <v>50111</v>
      </c>
      <c r="C294" t="s">
        <v>49821</v>
      </c>
      <c r="D294" t="s">
        <v>2249</v>
      </c>
      <c r="E294" t="s">
        <v>2249</v>
      </c>
      <c r="F294" t="s">
        <v>14733</v>
      </c>
      <c r="G294" t="s">
        <v>14737</v>
      </c>
    </row>
    <row r="295" spans="1:7" x14ac:dyDescent="0.25">
      <c r="A295">
        <v>36279646</v>
      </c>
      <c r="B295" t="s">
        <v>50112</v>
      </c>
      <c r="C295" t="s">
        <v>49821</v>
      </c>
      <c r="D295" t="s">
        <v>2249</v>
      </c>
      <c r="E295" t="s">
        <v>2249</v>
      </c>
      <c r="F295" t="s">
        <v>14733</v>
      </c>
      <c r="G295" t="s">
        <v>14737</v>
      </c>
    </row>
    <row r="296" spans="1:7" x14ac:dyDescent="0.25">
      <c r="A296">
        <v>36279648</v>
      </c>
      <c r="B296" t="s">
        <v>50113</v>
      </c>
      <c r="C296" t="s">
        <v>49821</v>
      </c>
      <c r="D296" t="s">
        <v>2249</v>
      </c>
      <c r="E296" t="s">
        <v>2249</v>
      </c>
      <c r="F296" t="s">
        <v>14733</v>
      </c>
      <c r="G296" t="s">
        <v>14737</v>
      </c>
    </row>
    <row r="297" spans="1:7" x14ac:dyDescent="0.25">
      <c r="A297">
        <v>36279650</v>
      </c>
      <c r="B297" t="s">
        <v>50114</v>
      </c>
      <c r="C297" t="s">
        <v>49821</v>
      </c>
      <c r="D297" t="s">
        <v>2249</v>
      </c>
      <c r="E297" t="s">
        <v>2249</v>
      </c>
      <c r="F297" t="s">
        <v>14733</v>
      </c>
      <c r="G297" t="s">
        <v>14737</v>
      </c>
    </row>
    <row r="298" spans="1:7" x14ac:dyDescent="0.25">
      <c r="A298">
        <v>36279652</v>
      </c>
      <c r="B298" t="s">
        <v>50115</v>
      </c>
      <c r="C298" t="s">
        <v>49821</v>
      </c>
      <c r="D298" t="s">
        <v>2249</v>
      </c>
      <c r="E298" t="s">
        <v>2249</v>
      </c>
      <c r="F298" t="s">
        <v>14733</v>
      </c>
      <c r="G298" t="s">
        <v>14737</v>
      </c>
    </row>
    <row r="299" spans="1:7" x14ac:dyDescent="0.25">
      <c r="A299">
        <v>36279626</v>
      </c>
      <c r="B299" t="s">
        <v>50116</v>
      </c>
      <c r="C299" t="s">
        <v>49821</v>
      </c>
      <c r="D299" t="s">
        <v>2249</v>
      </c>
      <c r="E299" t="s">
        <v>2249</v>
      </c>
      <c r="F299" t="s">
        <v>14733</v>
      </c>
      <c r="G299" t="s">
        <v>14737</v>
      </c>
    </row>
    <row r="300" spans="1:7" x14ac:dyDescent="0.25">
      <c r="A300">
        <v>36279628</v>
      </c>
      <c r="B300" t="s">
        <v>50117</v>
      </c>
      <c r="C300" t="s">
        <v>49821</v>
      </c>
      <c r="D300" t="s">
        <v>2249</v>
      </c>
      <c r="E300" t="s">
        <v>2249</v>
      </c>
      <c r="F300" t="s">
        <v>14733</v>
      </c>
      <c r="G300" t="s">
        <v>14737</v>
      </c>
    </row>
    <row r="301" spans="1:7" x14ac:dyDescent="0.25">
      <c r="A301">
        <v>36279630</v>
      </c>
      <c r="B301" t="s">
        <v>50118</v>
      </c>
      <c r="C301" t="s">
        <v>49821</v>
      </c>
      <c r="D301" t="s">
        <v>2249</v>
      </c>
      <c r="E301" t="s">
        <v>2249</v>
      </c>
      <c r="F301" t="s">
        <v>14733</v>
      </c>
      <c r="G301" t="s">
        <v>14737</v>
      </c>
    </row>
    <row r="302" spans="1:7" x14ac:dyDescent="0.25">
      <c r="A302">
        <v>36279624</v>
      </c>
      <c r="B302" t="s">
        <v>50119</v>
      </c>
      <c r="C302" t="s">
        <v>49821</v>
      </c>
      <c r="D302" t="s">
        <v>2249</v>
      </c>
      <c r="E302" t="s">
        <v>2249</v>
      </c>
      <c r="F302" t="s">
        <v>14733</v>
      </c>
      <c r="G302" t="s">
        <v>14737</v>
      </c>
    </row>
    <row r="303" spans="1:7" x14ac:dyDescent="0.25">
      <c r="A303">
        <v>36279632</v>
      </c>
      <c r="B303" t="s">
        <v>50120</v>
      </c>
      <c r="C303" t="s">
        <v>49821</v>
      </c>
      <c r="D303" t="s">
        <v>2249</v>
      </c>
      <c r="E303" t="s">
        <v>2249</v>
      </c>
      <c r="F303" t="s">
        <v>14733</v>
      </c>
      <c r="G303" t="s">
        <v>14737</v>
      </c>
    </row>
    <row r="304" spans="1:7" x14ac:dyDescent="0.25">
      <c r="A304">
        <v>36279634</v>
      </c>
      <c r="B304" t="s">
        <v>50121</v>
      </c>
      <c r="C304" t="s">
        <v>49821</v>
      </c>
      <c r="D304" t="s">
        <v>2249</v>
      </c>
      <c r="E304" t="s">
        <v>2249</v>
      </c>
      <c r="F304" t="s">
        <v>14733</v>
      </c>
      <c r="G304" t="s">
        <v>14737</v>
      </c>
    </row>
    <row r="305" spans="1:7" x14ac:dyDescent="0.25">
      <c r="A305">
        <v>36279636</v>
      </c>
      <c r="B305" t="s">
        <v>50122</v>
      </c>
      <c r="C305" t="s">
        <v>49821</v>
      </c>
      <c r="D305" t="s">
        <v>2249</v>
      </c>
      <c r="E305" t="s">
        <v>2249</v>
      </c>
      <c r="F305" t="s">
        <v>14733</v>
      </c>
      <c r="G305" t="s">
        <v>14737</v>
      </c>
    </row>
    <row r="306" spans="1:7" x14ac:dyDescent="0.25">
      <c r="A306">
        <v>36279638</v>
      </c>
      <c r="B306" t="s">
        <v>50123</v>
      </c>
      <c r="C306" t="s">
        <v>49821</v>
      </c>
      <c r="D306" t="s">
        <v>2249</v>
      </c>
      <c r="E306" t="s">
        <v>2249</v>
      </c>
      <c r="F306" t="s">
        <v>14733</v>
      </c>
      <c r="G306" t="s">
        <v>14737</v>
      </c>
    </row>
    <row r="307" spans="1:7" x14ac:dyDescent="0.25">
      <c r="A307">
        <v>36279640</v>
      </c>
      <c r="B307" t="s">
        <v>50124</v>
      </c>
      <c r="C307" t="s">
        <v>49821</v>
      </c>
      <c r="D307" t="s">
        <v>2249</v>
      </c>
      <c r="E307" t="s">
        <v>2249</v>
      </c>
      <c r="F307" t="s">
        <v>14733</v>
      </c>
      <c r="G307" t="s">
        <v>14737</v>
      </c>
    </row>
    <row r="308" spans="1:7" x14ac:dyDescent="0.25">
      <c r="A308">
        <v>36279642</v>
      </c>
      <c r="B308" t="s">
        <v>50125</v>
      </c>
      <c r="C308" t="s">
        <v>49821</v>
      </c>
      <c r="D308" t="s">
        <v>2249</v>
      </c>
      <c r="E308" t="s">
        <v>2249</v>
      </c>
      <c r="F308" t="s">
        <v>14733</v>
      </c>
      <c r="G308" t="s">
        <v>14737</v>
      </c>
    </row>
    <row r="309" spans="1:7" x14ac:dyDescent="0.25">
      <c r="A309">
        <v>36279664</v>
      </c>
      <c r="B309" t="s">
        <v>50126</v>
      </c>
      <c r="C309" t="s">
        <v>49821</v>
      </c>
      <c r="D309" t="s">
        <v>2249</v>
      </c>
      <c r="E309" t="s">
        <v>2249</v>
      </c>
      <c r="F309" t="s">
        <v>14733</v>
      </c>
      <c r="G309" t="s">
        <v>14737</v>
      </c>
    </row>
    <row r="310" spans="1:7" x14ac:dyDescent="0.25">
      <c r="A310">
        <v>36279666</v>
      </c>
      <c r="B310" t="s">
        <v>50127</v>
      </c>
      <c r="C310" t="s">
        <v>49821</v>
      </c>
      <c r="D310" t="s">
        <v>2249</v>
      </c>
      <c r="E310" t="s">
        <v>2249</v>
      </c>
      <c r="F310" t="s">
        <v>14733</v>
      </c>
      <c r="G310" t="s">
        <v>14737</v>
      </c>
    </row>
    <row r="311" spans="1:7" x14ac:dyDescent="0.25">
      <c r="A311">
        <v>36279668</v>
      </c>
      <c r="B311" t="s">
        <v>50128</v>
      </c>
      <c r="C311" t="s">
        <v>49821</v>
      </c>
      <c r="D311" t="s">
        <v>2249</v>
      </c>
      <c r="E311" t="s">
        <v>2249</v>
      </c>
      <c r="F311" t="s">
        <v>14733</v>
      </c>
      <c r="G311" t="s">
        <v>14737</v>
      </c>
    </row>
    <row r="312" spans="1:7" x14ac:dyDescent="0.25">
      <c r="A312">
        <v>36279670</v>
      </c>
      <c r="B312" t="s">
        <v>50129</v>
      </c>
      <c r="C312" t="s">
        <v>49821</v>
      </c>
      <c r="D312" t="s">
        <v>2249</v>
      </c>
      <c r="E312" t="s">
        <v>2249</v>
      </c>
      <c r="F312" t="s">
        <v>14733</v>
      </c>
      <c r="G312" t="s">
        <v>14737</v>
      </c>
    </row>
    <row r="313" spans="1:7" x14ac:dyDescent="0.25">
      <c r="A313">
        <v>36279678</v>
      </c>
      <c r="B313" t="s">
        <v>50130</v>
      </c>
      <c r="C313" t="s">
        <v>49821</v>
      </c>
      <c r="D313" t="s">
        <v>2249</v>
      </c>
      <c r="E313" t="s">
        <v>2249</v>
      </c>
      <c r="F313" t="s">
        <v>14733</v>
      </c>
      <c r="G313" t="s">
        <v>14737</v>
      </c>
    </row>
    <row r="314" spans="1:7" x14ac:dyDescent="0.25">
      <c r="A314">
        <v>36279704</v>
      </c>
      <c r="B314" t="s">
        <v>50131</v>
      </c>
      <c r="C314" t="s">
        <v>49821</v>
      </c>
      <c r="D314" t="s">
        <v>2249</v>
      </c>
      <c r="E314" t="s">
        <v>2249</v>
      </c>
      <c r="F314" t="s">
        <v>14733</v>
      </c>
      <c r="G314" t="s">
        <v>14737</v>
      </c>
    </row>
    <row r="315" spans="1:7" x14ac:dyDescent="0.25">
      <c r="A315">
        <v>36279706</v>
      </c>
      <c r="B315" t="s">
        <v>50132</v>
      </c>
      <c r="C315" t="s">
        <v>49821</v>
      </c>
      <c r="D315" t="s">
        <v>2249</v>
      </c>
      <c r="E315" t="s">
        <v>2249</v>
      </c>
      <c r="F315" t="s">
        <v>14733</v>
      </c>
      <c r="G315" t="s">
        <v>14737</v>
      </c>
    </row>
    <row r="316" spans="1:7" x14ac:dyDescent="0.25">
      <c r="A316">
        <v>36279708</v>
      </c>
      <c r="B316" t="s">
        <v>50133</v>
      </c>
      <c r="C316" t="s">
        <v>49821</v>
      </c>
      <c r="D316" t="s">
        <v>2249</v>
      </c>
      <c r="E316" t="s">
        <v>2249</v>
      </c>
      <c r="F316" t="s">
        <v>14733</v>
      </c>
      <c r="G316" t="s">
        <v>14737</v>
      </c>
    </row>
    <row r="317" spans="1:7" x14ac:dyDescent="0.25">
      <c r="A317">
        <v>36279710</v>
      </c>
      <c r="B317" t="s">
        <v>50134</v>
      </c>
      <c r="C317" t="s">
        <v>49821</v>
      </c>
      <c r="D317" t="s">
        <v>2249</v>
      </c>
      <c r="E317" t="s">
        <v>2249</v>
      </c>
      <c r="F317" t="s">
        <v>14733</v>
      </c>
      <c r="G317" t="s">
        <v>14737</v>
      </c>
    </row>
    <row r="318" spans="1:7" x14ac:dyDescent="0.25">
      <c r="A318">
        <v>36279712</v>
      </c>
      <c r="B318" t="s">
        <v>50135</v>
      </c>
      <c r="C318" t="s">
        <v>49821</v>
      </c>
      <c r="D318" t="s">
        <v>2249</v>
      </c>
      <c r="E318" t="s">
        <v>2249</v>
      </c>
      <c r="F318" t="s">
        <v>14733</v>
      </c>
      <c r="G318" t="s">
        <v>14737</v>
      </c>
    </row>
    <row r="319" spans="1:7" x14ac:dyDescent="0.25">
      <c r="A319">
        <v>36279714</v>
      </c>
      <c r="B319" t="s">
        <v>50136</v>
      </c>
      <c r="C319" t="s">
        <v>49821</v>
      </c>
      <c r="D319" t="s">
        <v>2249</v>
      </c>
      <c r="E319" t="s">
        <v>2249</v>
      </c>
      <c r="F319" t="s">
        <v>14733</v>
      </c>
      <c r="G319" t="s">
        <v>14737</v>
      </c>
    </row>
    <row r="320" spans="1:7" x14ac:dyDescent="0.25">
      <c r="A320">
        <v>36279716</v>
      </c>
      <c r="B320" t="s">
        <v>50137</v>
      </c>
      <c r="C320" t="s">
        <v>49821</v>
      </c>
      <c r="D320" t="s">
        <v>2249</v>
      </c>
      <c r="E320" t="s">
        <v>2249</v>
      </c>
      <c r="F320" t="s">
        <v>14733</v>
      </c>
      <c r="G320" t="s">
        <v>14737</v>
      </c>
    </row>
    <row r="321" spans="1:7" x14ac:dyDescent="0.25">
      <c r="A321">
        <v>36279718</v>
      </c>
      <c r="B321" t="s">
        <v>50138</v>
      </c>
      <c r="C321" t="s">
        <v>49821</v>
      </c>
      <c r="D321" t="s">
        <v>2249</v>
      </c>
      <c r="E321" t="s">
        <v>2249</v>
      </c>
      <c r="F321" t="s">
        <v>14733</v>
      </c>
      <c r="G321" t="s">
        <v>14737</v>
      </c>
    </row>
    <row r="322" spans="1:7" x14ac:dyDescent="0.25">
      <c r="A322">
        <v>36279720</v>
      </c>
      <c r="B322" t="s">
        <v>50139</v>
      </c>
      <c r="C322" t="s">
        <v>49821</v>
      </c>
      <c r="D322" t="s">
        <v>2249</v>
      </c>
      <c r="E322" t="s">
        <v>2249</v>
      </c>
      <c r="F322" t="s">
        <v>14733</v>
      </c>
      <c r="G322" t="s">
        <v>14737</v>
      </c>
    </row>
    <row r="323" spans="1:7" x14ac:dyDescent="0.25">
      <c r="A323">
        <v>36279722</v>
      </c>
      <c r="B323" t="s">
        <v>50140</v>
      </c>
      <c r="C323" t="s">
        <v>49821</v>
      </c>
      <c r="D323" t="s">
        <v>2249</v>
      </c>
      <c r="E323" t="s">
        <v>2249</v>
      </c>
      <c r="F323" t="s">
        <v>14733</v>
      </c>
      <c r="G323" t="s">
        <v>14737</v>
      </c>
    </row>
    <row r="324" spans="1:7" x14ac:dyDescent="0.25">
      <c r="A324">
        <v>36279724</v>
      </c>
      <c r="B324" t="s">
        <v>50141</v>
      </c>
      <c r="C324" t="s">
        <v>49821</v>
      </c>
      <c r="D324" t="s">
        <v>2249</v>
      </c>
      <c r="E324" t="s">
        <v>2249</v>
      </c>
      <c r="F324" t="s">
        <v>14733</v>
      </c>
      <c r="G324" t="s">
        <v>14737</v>
      </c>
    </row>
    <row r="325" spans="1:7" x14ac:dyDescent="0.25">
      <c r="A325">
        <v>36279692</v>
      </c>
      <c r="B325" t="s">
        <v>50142</v>
      </c>
      <c r="C325" t="s">
        <v>49821</v>
      </c>
      <c r="D325" t="s">
        <v>2249</v>
      </c>
      <c r="E325" t="s">
        <v>2249</v>
      </c>
      <c r="F325" t="s">
        <v>14733</v>
      </c>
      <c r="G325" t="s">
        <v>14737</v>
      </c>
    </row>
    <row r="326" spans="1:7" x14ac:dyDescent="0.25">
      <c r="A326">
        <v>36279694</v>
      </c>
      <c r="B326" t="s">
        <v>50143</v>
      </c>
      <c r="C326" t="s">
        <v>49821</v>
      </c>
      <c r="D326" t="s">
        <v>2249</v>
      </c>
      <c r="E326" t="s">
        <v>2249</v>
      </c>
      <c r="F326" t="s">
        <v>14733</v>
      </c>
      <c r="G326" t="s">
        <v>14737</v>
      </c>
    </row>
    <row r="327" spans="1:7" x14ac:dyDescent="0.25">
      <c r="A327">
        <v>36279696</v>
      </c>
      <c r="B327" t="s">
        <v>50144</v>
      </c>
      <c r="C327" t="s">
        <v>49821</v>
      </c>
      <c r="D327" t="s">
        <v>2249</v>
      </c>
      <c r="E327" t="s">
        <v>2249</v>
      </c>
      <c r="F327" t="s">
        <v>14733</v>
      </c>
      <c r="G327" t="s">
        <v>14737</v>
      </c>
    </row>
    <row r="328" spans="1:7" x14ac:dyDescent="0.25">
      <c r="A328">
        <v>36279698</v>
      </c>
      <c r="B328" t="s">
        <v>50145</v>
      </c>
      <c r="C328" t="s">
        <v>49821</v>
      </c>
      <c r="D328" t="s">
        <v>2249</v>
      </c>
      <c r="E328" t="s">
        <v>2249</v>
      </c>
      <c r="F328" t="s">
        <v>14733</v>
      </c>
      <c r="G328" t="s">
        <v>14737</v>
      </c>
    </row>
    <row r="329" spans="1:7" x14ac:dyDescent="0.25">
      <c r="A329">
        <v>36279700</v>
      </c>
      <c r="B329" t="s">
        <v>50146</v>
      </c>
      <c r="C329" t="s">
        <v>49821</v>
      </c>
      <c r="D329" t="s">
        <v>2249</v>
      </c>
      <c r="E329" t="s">
        <v>2249</v>
      </c>
      <c r="F329" t="s">
        <v>14733</v>
      </c>
      <c r="G329" t="s">
        <v>14737</v>
      </c>
    </row>
    <row r="330" spans="1:7" x14ac:dyDescent="0.25">
      <c r="A330">
        <v>36279702</v>
      </c>
      <c r="B330" t="s">
        <v>50147</v>
      </c>
      <c r="C330" t="s">
        <v>49821</v>
      </c>
      <c r="D330" t="s">
        <v>2249</v>
      </c>
      <c r="E330" t="s">
        <v>2249</v>
      </c>
      <c r="F330" t="s">
        <v>14733</v>
      </c>
      <c r="G330" t="s">
        <v>14737</v>
      </c>
    </row>
    <row r="331" spans="1:7" x14ac:dyDescent="0.25">
      <c r="A331">
        <v>36279508</v>
      </c>
      <c r="B331" t="s">
        <v>50148</v>
      </c>
      <c r="C331" t="s">
        <v>49821</v>
      </c>
      <c r="D331" t="s">
        <v>2249</v>
      </c>
      <c r="E331" t="s">
        <v>2249</v>
      </c>
      <c r="F331" t="s">
        <v>14733</v>
      </c>
      <c r="G331" t="s">
        <v>14737</v>
      </c>
    </row>
    <row r="332" spans="1:7" x14ac:dyDescent="0.25">
      <c r="A332">
        <v>36279510</v>
      </c>
      <c r="B332" t="s">
        <v>50149</v>
      </c>
      <c r="C332" t="s">
        <v>49821</v>
      </c>
      <c r="D332" t="s">
        <v>2249</v>
      </c>
      <c r="E332" t="s">
        <v>2249</v>
      </c>
      <c r="F332" t="s">
        <v>14733</v>
      </c>
      <c r="G332" t="s">
        <v>14737</v>
      </c>
    </row>
    <row r="333" spans="1:7" x14ac:dyDescent="0.25">
      <c r="A333">
        <v>36279512</v>
      </c>
      <c r="B333" t="s">
        <v>50150</v>
      </c>
      <c r="C333" t="s">
        <v>49821</v>
      </c>
      <c r="D333" t="s">
        <v>2249</v>
      </c>
      <c r="E333" t="s">
        <v>2249</v>
      </c>
      <c r="F333" t="s">
        <v>14733</v>
      </c>
      <c r="G333" t="s">
        <v>14737</v>
      </c>
    </row>
    <row r="334" spans="1:7" x14ac:dyDescent="0.25">
      <c r="A334">
        <v>36279514</v>
      </c>
      <c r="B334" t="s">
        <v>50151</v>
      </c>
      <c r="C334" t="s">
        <v>49821</v>
      </c>
      <c r="D334" t="s">
        <v>2249</v>
      </c>
      <c r="E334" t="s">
        <v>2249</v>
      </c>
      <c r="F334" t="s">
        <v>14733</v>
      </c>
      <c r="G334" t="s">
        <v>14737</v>
      </c>
    </row>
    <row r="335" spans="1:7" x14ac:dyDescent="0.25">
      <c r="A335">
        <v>36279516</v>
      </c>
      <c r="B335" t="s">
        <v>50152</v>
      </c>
      <c r="C335" t="s">
        <v>49821</v>
      </c>
      <c r="D335" t="s">
        <v>2249</v>
      </c>
      <c r="E335" t="s">
        <v>2249</v>
      </c>
      <c r="F335" t="s">
        <v>14733</v>
      </c>
      <c r="G335" t="s">
        <v>14737</v>
      </c>
    </row>
    <row r="336" spans="1:7" x14ac:dyDescent="0.25">
      <c r="A336">
        <v>36279518</v>
      </c>
      <c r="B336" t="s">
        <v>50153</v>
      </c>
      <c r="C336" t="s">
        <v>49821</v>
      </c>
      <c r="D336" t="s">
        <v>2249</v>
      </c>
      <c r="E336" t="s">
        <v>2249</v>
      </c>
      <c r="F336" t="s">
        <v>14733</v>
      </c>
      <c r="G336" t="s">
        <v>14737</v>
      </c>
    </row>
    <row r="337" spans="1:7" x14ac:dyDescent="0.25">
      <c r="A337">
        <v>36279680</v>
      </c>
      <c r="B337" t="s">
        <v>50154</v>
      </c>
      <c r="C337" t="s">
        <v>49821</v>
      </c>
      <c r="D337" t="s">
        <v>2249</v>
      </c>
      <c r="E337" t="s">
        <v>2249</v>
      </c>
      <c r="F337" t="s">
        <v>14733</v>
      </c>
      <c r="G337" t="s">
        <v>14737</v>
      </c>
    </row>
    <row r="338" spans="1:7" x14ac:dyDescent="0.25">
      <c r="A338">
        <v>36279682</v>
      </c>
      <c r="B338" t="s">
        <v>50155</v>
      </c>
      <c r="C338" t="s">
        <v>49821</v>
      </c>
      <c r="D338" t="s">
        <v>2249</v>
      </c>
      <c r="E338" t="s">
        <v>2249</v>
      </c>
      <c r="F338" t="s">
        <v>14733</v>
      </c>
      <c r="G338" t="s">
        <v>14737</v>
      </c>
    </row>
    <row r="339" spans="1:7" x14ac:dyDescent="0.25">
      <c r="A339">
        <v>36279684</v>
      </c>
      <c r="B339" t="s">
        <v>50156</v>
      </c>
      <c r="C339" t="s">
        <v>49821</v>
      </c>
      <c r="D339" t="s">
        <v>2249</v>
      </c>
      <c r="E339" t="s">
        <v>2249</v>
      </c>
      <c r="F339" t="s">
        <v>14733</v>
      </c>
      <c r="G339" t="s">
        <v>14737</v>
      </c>
    </row>
    <row r="340" spans="1:7" x14ac:dyDescent="0.25">
      <c r="A340">
        <v>36279686</v>
      </c>
      <c r="B340" t="s">
        <v>50157</v>
      </c>
      <c r="C340" t="s">
        <v>49821</v>
      </c>
      <c r="D340" t="s">
        <v>2249</v>
      </c>
      <c r="E340" t="s">
        <v>2249</v>
      </c>
      <c r="F340" t="s">
        <v>14733</v>
      </c>
      <c r="G340" t="s">
        <v>14737</v>
      </c>
    </row>
    <row r="341" spans="1:7" x14ac:dyDescent="0.25">
      <c r="A341">
        <v>36279688</v>
      </c>
      <c r="B341" t="s">
        <v>50158</v>
      </c>
      <c r="C341" t="s">
        <v>49821</v>
      </c>
      <c r="D341" t="s">
        <v>2249</v>
      </c>
      <c r="E341" t="s">
        <v>2249</v>
      </c>
      <c r="F341" t="s">
        <v>14733</v>
      </c>
      <c r="G341" t="s">
        <v>14737</v>
      </c>
    </row>
    <row r="342" spans="1:7" x14ac:dyDescent="0.25">
      <c r="A342">
        <v>36279690</v>
      </c>
      <c r="B342" t="s">
        <v>50159</v>
      </c>
      <c r="C342" t="s">
        <v>49821</v>
      </c>
      <c r="D342" t="s">
        <v>2249</v>
      </c>
      <c r="E342" t="s">
        <v>2249</v>
      </c>
      <c r="F342" t="s">
        <v>14733</v>
      </c>
      <c r="G342" t="s">
        <v>14737</v>
      </c>
    </row>
    <row r="343" spans="1:7" x14ac:dyDescent="0.25">
      <c r="A343">
        <v>36279520</v>
      </c>
      <c r="B343" t="s">
        <v>50160</v>
      </c>
      <c r="C343" t="s">
        <v>49821</v>
      </c>
      <c r="D343" t="s">
        <v>2249</v>
      </c>
      <c r="E343" t="s">
        <v>2249</v>
      </c>
      <c r="F343" t="s">
        <v>14733</v>
      </c>
      <c r="G343" t="s">
        <v>14737</v>
      </c>
    </row>
    <row r="344" spans="1:7" x14ac:dyDescent="0.25">
      <c r="A344">
        <v>36279522</v>
      </c>
      <c r="B344" t="s">
        <v>50161</v>
      </c>
      <c r="C344" t="s">
        <v>49821</v>
      </c>
      <c r="D344" t="s">
        <v>2249</v>
      </c>
      <c r="E344" t="s">
        <v>2249</v>
      </c>
      <c r="F344" t="s">
        <v>14733</v>
      </c>
      <c r="G344" t="s">
        <v>14737</v>
      </c>
    </row>
    <row r="345" spans="1:7" x14ac:dyDescent="0.25">
      <c r="A345">
        <v>36279524</v>
      </c>
      <c r="B345" t="s">
        <v>50162</v>
      </c>
      <c r="C345" t="s">
        <v>49821</v>
      </c>
      <c r="D345" t="s">
        <v>2249</v>
      </c>
      <c r="E345" t="s">
        <v>2249</v>
      </c>
      <c r="F345" t="s">
        <v>14733</v>
      </c>
      <c r="G345" t="s">
        <v>14737</v>
      </c>
    </row>
    <row r="346" spans="1:7" x14ac:dyDescent="0.25">
      <c r="A346">
        <v>36279526</v>
      </c>
      <c r="B346" t="s">
        <v>50163</v>
      </c>
      <c r="C346" t="s">
        <v>49821</v>
      </c>
      <c r="D346" t="s">
        <v>2249</v>
      </c>
      <c r="E346" t="s">
        <v>2249</v>
      </c>
      <c r="F346" t="s">
        <v>14733</v>
      </c>
      <c r="G346" t="s">
        <v>14737</v>
      </c>
    </row>
    <row r="347" spans="1:7" x14ac:dyDescent="0.25">
      <c r="A347">
        <v>36279528</v>
      </c>
      <c r="B347" t="s">
        <v>50164</v>
      </c>
      <c r="C347" t="s">
        <v>49821</v>
      </c>
      <c r="D347" t="s">
        <v>2249</v>
      </c>
      <c r="E347" t="s">
        <v>2249</v>
      </c>
      <c r="F347" t="s">
        <v>14733</v>
      </c>
      <c r="G347" t="s">
        <v>14737</v>
      </c>
    </row>
    <row r="348" spans="1:7" x14ac:dyDescent="0.25">
      <c r="A348">
        <v>36279530</v>
      </c>
      <c r="B348" t="s">
        <v>50165</v>
      </c>
      <c r="C348" t="s">
        <v>49821</v>
      </c>
      <c r="D348" t="s">
        <v>2249</v>
      </c>
      <c r="E348" t="s">
        <v>2249</v>
      </c>
      <c r="F348" t="s">
        <v>14733</v>
      </c>
      <c r="G348" t="s">
        <v>14737</v>
      </c>
    </row>
    <row r="349" spans="1:7" x14ac:dyDescent="0.25">
      <c r="A349">
        <v>36279532</v>
      </c>
      <c r="B349" t="s">
        <v>50166</v>
      </c>
      <c r="C349" t="s">
        <v>49821</v>
      </c>
      <c r="D349" t="s">
        <v>2249</v>
      </c>
      <c r="E349" t="s">
        <v>2249</v>
      </c>
      <c r="F349" t="s">
        <v>14733</v>
      </c>
      <c r="G349" t="s">
        <v>14737</v>
      </c>
    </row>
    <row r="350" spans="1:7" x14ac:dyDescent="0.25">
      <c r="A350">
        <v>36279534</v>
      </c>
      <c r="B350" t="s">
        <v>50167</v>
      </c>
      <c r="C350" t="s">
        <v>49821</v>
      </c>
      <c r="D350" t="s">
        <v>2249</v>
      </c>
      <c r="E350" t="s">
        <v>2249</v>
      </c>
      <c r="F350" t="s">
        <v>14733</v>
      </c>
      <c r="G350" t="s">
        <v>14737</v>
      </c>
    </row>
    <row r="351" spans="1:7" x14ac:dyDescent="0.25">
      <c r="A351">
        <v>36279536</v>
      </c>
      <c r="B351" t="s">
        <v>50168</v>
      </c>
      <c r="C351" t="s">
        <v>49821</v>
      </c>
      <c r="D351" t="s">
        <v>2249</v>
      </c>
      <c r="E351" t="s">
        <v>2249</v>
      </c>
      <c r="F351" t="s">
        <v>14733</v>
      </c>
      <c r="G351" t="s">
        <v>14737</v>
      </c>
    </row>
    <row r="352" spans="1:7" x14ac:dyDescent="0.25">
      <c r="A352">
        <v>36279538</v>
      </c>
      <c r="B352" t="s">
        <v>50169</v>
      </c>
      <c r="C352" t="s">
        <v>49821</v>
      </c>
      <c r="D352" t="s">
        <v>2249</v>
      </c>
      <c r="E352" t="s">
        <v>2249</v>
      </c>
      <c r="F352" t="s">
        <v>14733</v>
      </c>
      <c r="G352" t="s">
        <v>14737</v>
      </c>
    </row>
    <row r="353" spans="1:7" x14ac:dyDescent="0.25">
      <c r="A353">
        <v>36279540</v>
      </c>
      <c r="B353" t="s">
        <v>50170</v>
      </c>
      <c r="C353" t="s">
        <v>49821</v>
      </c>
      <c r="D353" t="s">
        <v>2249</v>
      </c>
      <c r="E353" t="s">
        <v>2249</v>
      </c>
      <c r="F353" t="s">
        <v>14733</v>
      </c>
      <c r="G353" t="s">
        <v>14737</v>
      </c>
    </row>
    <row r="354" spans="1:7" x14ac:dyDescent="0.25">
      <c r="A354">
        <v>36279542</v>
      </c>
      <c r="B354" t="s">
        <v>50171</v>
      </c>
      <c r="C354" t="s">
        <v>49821</v>
      </c>
      <c r="D354" t="s">
        <v>2249</v>
      </c>
      <c r="E354" t="s">
        <v>2249</v>
      </c>
      <c r="F354" t="s">
        <v>14733</v>
      </c>
      <c r="G354" t="s">
        <v>14737</v>
      </c>
    </row>
    <row r="355" spans="1:7" x14ac:dyDescent="0.25">
      <c r="A355">
        <v>36279546</v>
      </c>
      <c r="B355" t="s">
        <v>50172</v>
      </c>
      <c r="C355" t="s">
        <v>49821</v>
      </c>
      <c r="D355" t="s">
        <v>2249</v>
      </c>
      <c r="E355" t="s">
        <v>2249</v>
      </c>
      <c r="F355" t="s">
        <v>14733</v>
      </c>
      <c r="G355" t="s">
        <v>14737</v>
      </c>
    </row>
    <row r="356" spans="1:7" x14ac:dyDescent="0.25">
      <c r="A356">
        <v>36279548</v>
      </c>
      <c r="B356" t="s">
        <v>50173</v>
      </c>
      <c r="C356" t="s">
        <v>49821</v>
      </c>
      <c r="D356" t="s">
        <v>2249</v>
      </c>
      <c r="E356" t="s">
        <v>2249</v>
      </c>
      <c r="F356" t="s">
        <v>14733</v>
      </c>
      <c r="G356" t="s">
        <v>14737</v>
      </c>
    </row>
    <row r="357" spans="1:7" x14ac:dyDescent="0.25">
      <c r="A357">
        <v>36279544</v>
      </c>
      <c r="B357" t="s">
        <v>50174</v>
      </c>
      <c r="C357" t="s">
        <v>49821</v>
      </c>
      <c r="D357" t="s">
        <v>2249</v>
      </c>
      <c r="E357" t="s">
        <v>2249</v>
      </c>
      <c r="F357" t="s">
        <v>14733</v>
      </c>
      <c r="G357" t="s">
        <v>14737</v>
      </c>
    </row>
    <row r="358" spans="1:7" x14ac:dyDescent="0.25">
      <c r="A358">
        <v>36279550</v>
      </c>
      <c r="B358" t="s">
        <v>50175</v>
      </c>
      <c r="C358" t="s">
        <v>49821</v>
      </c>
      <c r="D358" t="s">
        <v>2249</v>
      </c>
      <c r="E358" t="s">
        <v>2249</v>
      </c>
      <c r="F358" t="s">
        <v>14733</v>
      </c>
      <c r="G358" t="s">
        <v>14737</v>
      </c>
    </row>
    <row r="359" spans="1:7" x14ac:dyDescent="0.25">
      <c r="A359">
        <v>36279552</v>
      </c>
      <c r="B359" t="s">
        <v>50176</v>
      </c>
      <c r="C359" t="s">
        <v>49821</v>
      </c>
      <c r="D359" t="s">
        <v>2249</v>
      </c>
      <c r="E359" t="s">
        <v>2249</v>
      </c>
      <c r="F359" t="s">
        <v>14733</v>
      </c>
      <c r="G359" t="s">
        <v>14737</v>
      </c>
    </row>
    <row r="360" spans="1:7" x14ac:dyDescent="0.25">
      <c r="A360">
        <v>36279554</v>
      </c>
      <c r="B360" t="s">
        <v>50177</v>
      </c>
      <c r="C360" t="s">
        <v>49821</v>
      </c>
      <c r="D360" t="s">
        <v>2249</v>
      </c>
      <c r="E360" t="s">
        <v>2249</v>
      </c>
      <c r="F360" t="s">
        <v>14733</v>
      </c>
      <c r="G360" t="s">
        <v>14737</v>
      </c>
    </row>
    <row r="361" spans="1:7" x14ac:dyDescent="0.25">
      <c r="A361">
        <v>36279556</v>
      </c>
      <c r="B361" t="s">
        <v>50178</v>
      </c>
      <c r="C361" t="s">
        <v>49821</v>
      </c>
      <c r="D361" t="s">
        <v>2249</v>
      </c>
      <c r="E361" t="s">
        <v>2249</v>
      </c>
      <c r="F361" t="s">
        <v>14733</v>
      </c>
      <c r="G361" t="s">
        <v>14737</v>
      </c>
    </row>
    <row r="362" spans="1:7" x14ac:dyDescent="0.25">
      <c r="A362">
        <v>36279558</v>
      </c>
      <c r="B362" t="s">
        <v>50179</v>
      </c>
      <c r="C362" t="s">
        <v>49821</v>
      </c>
      <c r="D362" t="s">
        <v>2249</v>
      </c>
      <c r="E362" t="s">
        <v>2249</v>
      </c>
      <c r="F362" t="s">
        <v>14733</v>
      </c>
      <c r="G362" t="s">
        <v>14737</v>
      </c>
    </row>
    <row r="363" spans="1:7" x14ac:dyDescent="0.25">
      <c r="A363">
        <v>36279560</v>
      </c>
      <c r="B363" t="s">
        <v>50180</v>
      </c>
      <c r="C363" t="s">
        <v>49821</v>
      </c>
      <c r="D363" t="s">
        <v>2249</v>
      </c>
      <c r="E363" t="s">
        <v>2249</v>
      </c>
      <c r="F363" t="s">
        <v>14733</v>
      </c>
      <c r="G363" t="s">
        <v>14737</v>
      </c>
    </row>
    <row r="364" spans="1:7" x14ac:dyDescent="0.25">
      <c r="A364">
        <v>36279562</v>
      </c>
      <c r="B364" t="s">
        <v>50181</v>
      </c>
      <c r="C364" t="s">
        <v>49821</v>
      </c>
      <c r="D364" t="s">
        <v>2249</v>
      </c>
      <c r="E364" t="s">
        <v>2249</v>
      </c>
      <c r="F364" t="s">
        <v>14733</v>
      </c>
      <c r="G364" t="s">
        <v>14737</v>
      </c>
    </row>
    <row r="365" spans="1:7" x14ac:dyDescent="0.25">
      <c r="A365">
        <v>36279564</v>
      </c>
      <c r="B365" t="s">
        <v>50182</v>
      </c>
      <c r="C365" t="s">
        <v>49821</v>
      </c>
      <c r="D365" t="s">
        <v>2249</v>
      </c>
      <c r="E365" t="s">
        <v>2249</v>
      </c>
      <c r="F365" t="s">
        <v>14733</v>
      </c>
      <c r="G365" t="s">
        <v>14737</v>
      </c>
    </row>
    <row r="366" spans="1:7" x14ac:dyDescent="0.25">
      <c r="A366">
        <v>36279566</v>
      </c>
      <c r="B366" t="s">
        <v>50183</v>
      </c>
      <c r="C366" t="s">
        <v>49821</v>
      </c>
      <c r="D366" t="s">
        <v>2249</v>
      </c>
      <c r="E366" t="s">
        <v>2249</v>
      </c>
      <c r="F366" t="s">
        <v>14733</v>
      </c>
      <c r="G366" t="s">
        <v>14737</v>
      </c>
    </row>
    <row r="367" spans="1:7" x14ac:dyDescent="0.25">
      <c r="A367">
        <v>36279568</v>
      </c>
      <c r="B367" t="s">
        <v>50184</v>
      </c>
      <c r="C367" t="s">
        <v>49821</v>
      </c>
      <c r="D367" t="s">
        <v>2249</v>
      </c>
      <c r="E367" t="s">
        <v>2249</v>
      </c>
      <c r="F367" t="s">
        <v>14733</v>
      </c>
      <c r="G367" t="s">
        <v>14737</v>
      </c>
    </row>
    <row r="368" spans="1:7" x14ac:dyDescent="0.25">
      <c r="A368">
        <v>36279570</v>
      </c>
      <c r="B368" t="s">
        <v>50185</v>
      </c>
      <c r="C368" t="s">
        <v>49821</v>
      </c>
      <c r="D368" t="s">
        <v>2249</v>
      </c>
      <c r="E368" t="s">
        <v>2249</v>
      </c>
      <c r="F368" t="s">
        <v>14733</v>
      </c>
      <c r="G368" t="s">
        <v>14737</v>
      </c>
    </row>
    <row r="369" spans="1:7" x14ac:dyDescent="0.25">
      <c r="A369">
        <v>36279572</v>
      </c>
      <c r="B369" t="s">
        <v>50186</v>
      </c>
      <c r="C369" t="s">
        <v>49821</v>
      </c>
      <c r="D369" t="s">
        <v>2249</v>
      </c>
      <c r="E369" t="s">
        <v>2249</v>
      </c>
      <c r="F369" t="s">
        <v>14733</v>
      </c>
      <c r="G369" t="s">
        <v>14737</v>
      </c>
    </row>
    <row r="370" spans="1:7" x14ac:dyDescent="0.25">
      <c r="A370">
        <v>36279574</v>
      </c>
      <c r="B370" t="s">
        <v>50187</v>
      </c>
      <c r="C370" t="s">
        <v>49821</v>
      </c>
      <c r="D370" t="s">
        <v>2249</v>
      </c>
      <c r="E370" t="s">
        <v>2249</v>
      </c>
      <c r="F370" t="s">
        <v>14733</v>
      </c>
      <c r="G370" t="s">
        <v>14737</v>
      </c>
    </row>
    <row r="371" spans="1:7" x14ac:dyDescent="0.25">
      <c r="A371">
        <v>36279576</v>
      </c>
      <c r="B371" t="s">
        <v>50188</v>
      </c>
      <c r="C371" t="s">
        <v>49821</v>
      </c>
      <c r="D371" t="s">
        <v>2249</v>
      </c>
      <c r="E371" t="s">
        <v>2249</v>
      </c>
      <c r="F371" t="s">
        <v>14733</v>
      </c>
      <c r="G371" t="s">
        <v>14737</v>
      </c>
    </row>
    <row r="372" spans="1:7" x14ac:dyDescent="0.25">
      <c r="A372">
        <v>36279578</v>
      </c>
      <c r="B372" t="s">
        <v>50189</v>
      </c>
      <c r="C372" t="s">
        <v>49821</v>
      </c>
      <c r="D372" t="s">
        <v>2249</v>
      </c>
      <c r="E372" t="s">
        <v>2249</v>
      </c>
      <c r="F372" t="s">
        <v>14733</v>
      </c>
      <c r="G372" t="s">
        <v>14737</v>
      </c>
    </row>
    <row r="373" spans="1:7" x14ac:dyDescent="0.25">
      <c r="A373">
        <v>36280092</v>
      </c>
      <c r="B373" t="s">
        <v>50190</v>
      </c>
      <c r="C373" t="s">
        <v>49821</v>
      </c>
      <c r="D373" t="s">
        <v>2249</v>
      </c>
      <c r="E373" t="s">
        <v>2249</v>
      </c>
      <c r="F373" t="s">
        <v>14733</v>
      </c>
      <c r="G373" t="s">
        <v>14737</v>
      </c>
    </row>
    <row r="374" spans="1:7" x14ac:dyDescent="0.25">
      <c r="A374">
        <v>36280094</v>
      </c>
      <c r="B374" t="s">
        <v>50191</v>
      </c>
      <c r="C374" t="s">
        <v>49821</v>
      </c>
      <c r="D374" t="s">
        <v>2249</v>
      </c>
      <c r="E374" t="s">
        <v>2249</v>
      </c>
      <c r="F374" t="s">
        <v>14733</v>
      </c>
      <c r="G374" t="s">
        <v>14737</v>
      </c>
    </row>
    <row r="375" spans="1:7" x14ac:dyDescent="0.25">
      <c r="A375">
        <v>36280100</v>
      </c>
      <c r="B375" t="s">
        <v>50192</v>
      </c>
      <c r="C375" t="s">
        <v>49821</v>
      </c>
      <c r="D375" t="s">
        <v>2249</v>
      </c>
      <c r="E375" t="s">
        <v>2249</v>
      </c>
      <c r="F375" t="s">
        <v>14733</v>
      </c>
      <c r="G375" t="s">
        <v>14737</v>
      </c>
    </row>
    <row r="376" spans="1:7" x14ac:dyDescent="0.25">
      <c r="A376">
        <v>36280102</v>
      </c>
      <c r="B376" t="s">
        <v>50193</v>
      </c>
      <c r="C376" t="s">
        <v>49821</v>
      </c>
      <c r="D376" t="s">
        <v>2249</v>
      </c>
      <c r="E376" t="s">
        <v>2249</v>
      </c>
      <c r="F376" t="s">
        <v>14733</v>
      </c>
      <c r="G376" t="s">
        <v>14737</v>
      </c>
    </row>
    <row r="377" spans="1:7" x14ac:dyDescent="0.25">
      <c r="A377">
        <v>36280104</v>
      </c>
      <c r="B377" t="s">
        <v>50194</v>
      </c>
      <c r="C377" t="s">
        <v>49821</v>
      </c>
      <c r="D377" t="s">
        <v>2249</v>
      </c>
      <c r="E377" t="s">
        <v>2249</v>
      </c>
      <c r="F377" t="s">
        <v>14733</v>
      </c>
      <c r="G377" t="s">
        <v>14737</v>
      </c>
    </row>
    <row r="378" spans="1:7" x14ac:dyDescent="0.25">
      <c r="A378">
        <v>36280106</v>
      </c>
      <c r="B378" t="s">
        <v>50195</v>
      </c>
      <c r="C378" t="s">
        <v>49821</v>
      </c>
      <c r="D378" t="s">
        <v>2249</v>
      </c>
      <c r="E378" t="s">
        <v>2249</v>
      </c>
      <c r="F378" t="s">
        <v>14733</v>
      </c>
      <c r="G378" t="s">
        <v>14737</v>
      </c>
    </row>
    <row r="379" spans="1:7" x14ac:dyDescent="0.25">
      <c r="A379">
        <v>36279726</v>
      </c>
      <c r="B379" t="s">
        <v>50196</v>
      </c>
      <c r="C379" t="s">
        <v>49821</v>
      </c>
      <c r="D379" t="s">
        <v>2249</v>
      </c>
      <c r="E379" t="s">
        <v>2249</v>
      </c>
      <c r="F379" t="s">
        <v>14733</v>
      </c>
      <c r="G379" t="s">
        <v>14737</v>
      </c>
    </row>
    <row r="380" spans="1:7" x14ac:dyDescent="0.25">
      <c r="A380">
        <v>36279728</v>
      </c>
      <c r="B380" t="s">
        <v>50197</v>
      </c>
      <c r="C380" t="s">
        <v>49821</v>
      </c>
      <c r="D380" t="s">
        <v>2249</v>
      </c>
      <c r="E380" t="s">
        <v>2249</v>
      </c>
      <c r="F380" t="s">
        <v>14733</v>
      </c>
      <c r="G380" t="s">
        <v>14737</v>
      </c>
    </row>
    <row r="381" spans="1:7" x14ac:dyDescent="0.25">
      <c r="A381">
        <v>36279730</v>
      </c>
      <c r="B381" t="s">
        <v>50198</v>
      </c>
      <c r="C381" t="s">
        <v>49821</v>
      </c>
      <c r="D381" t="s">
        <v>2249</v>
      </c>
      <c r="E381" t="s">
        <v>2249</v>
      </c>
      <c r="F381" t="s">
        <v>14733</v>
      </c>
      <c r="G381" t="s">
        <v>14737</v>
      </c>
    </row>
    <row r="382" spans="1:7" x14ac:dyDescent="0.25">
      <c r="A382">
        <v>36279732</v>
      </c>
      <c r="B382" t="s">
        <v>50199</v>
      </c>
      <c r="C382" t="s">
        <v>49821</v>
      </c>
      <c r="D382" t="s">
        <v>2249</v>
      </c>
      <c r="E382" t="s">
        <v>2249</v>
      </c>
      <c r="F382" t="s">
        <v>14733</v>
      </c>
      <c r="G382" t="s">
        <v>14737</v>
      </c>
    </row>
    <row r="383" spans="1:7" x14ac:dyDescent="0.25">
      <c r="A383">
        <v>36279736</v>
      </c>
      <c r="B383" t="s">
        <v>50200</v>
      </c>
      <c r="C383" t="s">
        <v>49821</v>
      </c>
      <c r="D383" t="s">
        <v>2249</v>
      </c>
      <c r="E383" t="s">
        <v>2249</v>
      </c>
      <c r="F383" t="s">
        <v>14733</v>
      </c>
      <c r="G383" t="s">
        <v>14737</v>
      </c>
    </row>
    <row r="384" spans="1:7" x14ac:dyDescent="0.25">
      <c r="A384">
        <v>36279738</v>
      </c>
      <c r="B384" t="s">
        <v>50201</v>
      </c>
      <c r="C384" t="s">
        <v>49821</v>
      </c>
      <c r="D384" t="s">
        <v>2249</v>
      </c>
      <c r="E384" t="s">
        <v>2249</v>
      </c>
      <c r="F384" t="s">
        <v>14733</v>
      </c>
      <c r="G384" t="s">
        <v>14737</v>
      </c>
    </row>
    <row r="385" spans="1:7" x14ac:dyDescent="0.25">
      <c r="A385">
        <v>36279740</v>
      </c>
      <c r="B385" t="s">
        <v>50202</v>
      </c>
      <c r="C385" t="s">
        <v>49821</v>
      </c>
      <c r="D385" t="s">
        <v>2249</v>
      </c>
      <c r="E385" t="s">
        <v>2249</v>
      </c>
      <c r="F385" t="s">
        <v>14733</v>
      </c>
      <c r="G385" t="s">
        <v>14737</v>
      </c>
    </row>
    <row r="386" spans="1:7" x14ac:dyDescent="0.25">
      <c r="A386">
        <v>36279734</v>
      </c>
      <c r="B386" t="s">
        <v>50203</v>
      </c>
      <c r="C386" t="s">
        <v>49821</v>
      </c>
      <c r="D386" t="s">
        <v>2249</v>
      </c>
      <c r="E386" t="s">
        <v>2249</v>
      </c>
      <c r="F386" t="s">
        <v>14733</v>
      </c>
      <c r="G386" t="s">
        <v>14737</v>
      </c>
    </row>
    <row r="387" spans="1:7" x14ac:dyDescent="0.25">
      <c r="A387">
        <v>36280096</v>
      </c>
      <c r="B387" t="s">
        <v>50204</v>
      </c>
      <c r="C387" t="s">
        <v>49821</v>
      </c>
      <c r="D387" t="s">
        <v>2249</v>
      </c>
      <c r="E387" t="s">
        <v>2249</v>
      </c>
      <c r="F387" t="s">
        <v>14733</v>
      </c>
      <c r="G387" t="s">
        <v>14737</v>
      </c>
    </row>
    <row r="388" spans="1:7" x14ac:dyDescent="0.25">
      <c r="A388">
        <v>36280098</v>
      </c>
      <c r="B388" t="s">
        <v>50205</v>
      </c>
      <c r="C388" t="s">
        <v>49821</v>
      </c>
      <c r="D388" t="s">
        <v>2249</v>
      </c>
      <c r="E388" t="s">
        <v>2249</v>
      </c>
      <c r="F388" t="s">
        <v>14733</v>
      </c>
      <c r="G388" t="s">
        <v>14737</v>
      </c>
    </row>
    <row r="389" spans="1:7" x14ac:dyDescent="0.25">
      <c r="A389">
        <v>36279742</v>
      </c>
      <c r="B389" t="s">
        <v>50206</v>
      </c>
      <c r="C389" t="s">
        <v>49821</v>
      </c>
      <c r="D389" t="s">
        <v>2249</v>
      </c>
      <c r="E389" t="s">
        <v>2249</v>
      </c>
      <c r="F389" t="s">
        <v>14733</v>
      </c>
      <c r="G389" t="s">
        <v>14737</v>
      </c>
    </row>
    <row r="390" spans="1:7" x14ac:dyDescent="0.25">
      <c r="A390">
        <v>36279744</v>
      </c>
      <c r="B390" t="s">
        <v>50207</v>
      </c>
      <c r="C390" t="s">
        <v>49821</v>
      </c>
      <c r="D390" t="s">
        <v>2249</v>
      </c>
      <c r="E390" t="s">
        <v>2249</v>
      </c>
      <c r="F390" t="s">
        <v>14733</v>
      </c>
      <c r="G390" t="s">
        <v>14737</v>
      </c>
    </row>
    <row r="391" spans="1:7" x14ac:dyDescent="0.25">
      <c r="A391">
        <v>36279750</v>
      </c>
      <c r="B391" t="s">
        <v>50208</v>
      </c>
      <c r="C391" t="s">
        <v>49821</v>
      </c>
      <c r="D391" t="s">
        <v>2249</v>
      </c>
      <c r="E391" t="s">
        <v>2249</v>
      </c>
      <c r="F391" t="s">
        <v>14733</v>
      </c>
      <c r="G391" t="s">
        <v>14737</v>
      </c>
    </row>
    <row r="392" spans="1:7" x14ac:dyDescent="0.25">
      <c r="A392">
        <v>36279746</v>
      </c>
      <c r="B392" t="s">
        <v>50209</v>
      </c>
      <c r="C392" t="s">
        <v>49821</v>
      </c>
      <c r="D392" t="s">
        <v>2249</v>
      </c>
      <c r="E392" t="s">
        <v>2249</v>
      </c>
      <c r="F392" t="s">
        <v>14733</v>
      </c>
      <c r="G392" t="s">
        <v>14737</v>
      </c>
    </row>
    <row r="393" spans="1:7" x14ac:dyDescent="0.25">
      <c r="A393">
        <v>36279748</v>
      </c>
      <c r="B393" t="s">
        <v>50210</v>
      </c>
      <c r="C393" t="s">
        <v>49821</v>
      </c>
      <c r="D393" t="s">
        <v>2249</v>
      </c>
      <c r="E393" t="s">
        <v>2249</v>
      </c>
      <c r="F393" t="s">
        <v>14733</v>
      </c>
      <c r="G393" t="s">
        <v>14737</v>
      </c>
    </row>
    <row r="394" spans="1:7" x14ac:dyDescent="0.25">
      <c r="A394">
        <v>36279752</v>
      </c>
      <c r="B394" t="s">
        <v>50211</v>
      </c>
      <c r="C394" t="s">
        <v>49821</v>
      </c>
      <c r="D394" t="s">
        <v>2249</v>
      </c>
      <c r="E394" t="s">
        <v>2249</v>
      </c>
      <c r="F394" t="s">
        <v>14733</v>
      </c>
      <c r="G394" t="s">
        <v>14737</v>
      </c>
    </row>
    <row r="395" spans="1:7" x14ac:dyDescent="0.25">
      <c r="A395">
        <v>36279754</v>
      </c>
      <c r="B395" t="s">
        <v>50212</v>
      </c>
      <c r="C395" t="s">
        <v>49821</v>
      </c>
      <c r="D395" t="s">
        <v>2249</v>
      </c>
      <c r="E395" t="s">
        <v>2249</v>
      </c>
      <c r="F395" t="s">
        <v>14733</v>
      </c>
      <c r="G395" t="s">
        <v>14737</v>
      </c>
    </row>
    <row r="396" spans="1:7" x14ac:dyDescent="0.25">
      <c r="A396">
        <v>36279756</v>
      </c>
      <c r="B396" t="s">
        <v>50213</v>
      </c>
      <c r="C396" t="s">
        <v>49821</v>
      </c>
      <c r="D396" t="s">
        <v>2249</v>
      </c>
      <c r="E396" t="s">
        <v>2249</v>
      </c>
      <c r="F396" t="s">
        <v>14733</v>
      </c>
      <c r="G396" t="s">
        <v>14737</v>
      </c>
    </row>
    <row r="397" spans="1:7" x14ac:dyDescent="0.25">
      <c r="A397">
        <v>36279762</v>
      </c>
      <c r="B397" t="s">
        <v>50214</v>
      </c>
      <c r="C397" t="s">
        <v>49821</v>
      </c>
      <c r="D397" t="s">
        <v>2249</v>
      </c>
      <c r="E397" t="s">
        <v>2249</v>
      </c>
      <c r="F397" t="s">
        <v>14733</v>
      </c>
      <c r="G397" t="s">
        <v>14737</v>
      </c>
    </row>
    <row r="398" spans="1:7" x14ac:dyDescent="0.25">
      <c r="A398">
        <v>36279758</v>
      </c>
      <c r="B398" t="s">
        <v>50215</v>
      </c>
      <c r="C398" t="s">
        <v>49821</v>
      </c>
      <c r="D398" t="s">
        <v>2249</v>
      </c>
      <c r="E398" t="s">
        <v>2249</v>
      </c>
      <c r="F398" t="s">
        <v>14733</v>
      </c>
      <c r="G398" t="s">
        <v>14737</v>
      </c>
    </row>
    <row r="399" spans="1:7" x14ac:dyDescent="0.25">
      <c r="A399">
        <v>36279760</v>
      </c>
      <c r="B399" t="s">
        <v>50216</v>
      </c>
      <c r="C399" t="s">
        <v>49821</v>
      </c>
      <c r="D399" t="s">
        <v>2249</v>
      </c>
      <c r="E399" t="s">
        <v>2249</v>
      </c>
      <c r="F399" t="s">
        <v>14733</v>
      </c>
      <c r="G399" t="s">
        <v>14737</v>
      </c>
    </row>
    <row r="400" spans="1:7" x14ac:dyDescent="0.25">
      <c r="A400">
        <v>36279764</v>
      </c>
      <c r="B400" t="s">
        <v>50217</v>
      </c>
      <c r="C400" t="s">
        <v>49821</v>
      </c>
      <c r="D400" t="s">
        <v>2249</v>
      </c>
      <c r="E400" t="s">
        <v>2249</v>
      </c>
      <c r="F400" t="s">
        <v>14733</v>
      </c>
      <c r="G400" t="s">
        <v>14737</v>
      </c>
    </row>
    <row r="401" spans="1:7" x14ac:dyDescent="0.25">
      <c r="A401">
        <v>36279766</v>
      </c>
      <c r="B401" t="s">
        <v>50218</v>
      </c>
      <c r="C401" t="s">
        <v>49821</v>
      </c>
      <c r="D401" t="s">
        <v>2249</v>
      </c>
      <c r="E401" t="s">
        <v>2249</v>
      </c>
      <c r="F401" t="s">
        <v>14733</v>
      </c>
      <c r="G401" t="s">
        <v>14737</v>
      </c>
    </row>
    <row r="402" spans="1:7" x14ac:dyDescent="0.25">
      <c r="A402">
        <v>36279768</v>
      </c>
      <c r="B402" t="s">
        <v>50219</v>
      </c>
      <c r="C402" t="s">
        <v>49821</v>
      </c>
      <c r="D402" t="s">
        <v>2249</v>
      </c>
      <c r="E402" t="s">
        <v>2249</v>
      </c>
      <c r="F402" t="s">
        <v>14733</v>
      </c>
      <c r="G402" t="s">
        <v>14737</v>
      </c>
    </row>
    <row r="403" spans="1:7" x14ac:dyDescent="0.25">
      <c r="A403">
        <v>36279774</v>
      </c>
      <c r="B403" t="s">
        <v>50220</v>
      </c>
      <c r="C403" t="s">
        <v>49821</v>
      </c>
      <c r="D403" t="s">
        <v>2249</v>
      </c>
      <c r="E403" t="s">
        <v>2249</v>
      </c>
      <c r="F403" t="s">
        <v>14733</v>
      </c>
      <c r="G403" t="s">
        <v>14737</v>
      </c>
    </row>
    <row r="404" spans="1:7" x14ac:dyDescent="0.25">
      <c r="A404">
        <v>36279770</v>
      </c>
      <c r="B404" t="s">
        <v>50221</v>
      </c>
      <c r="C404" t="s">
        <v>49821</v>
      </c>
      <c r="D404" t="s">
        <v>2249</v>
      </c>
      <c r="E404" t="s">
        <v>2249</v>
      </c>
      <c r="F404" t="s">
        <v>14733</v>
      </c>
      <c r="G404" t="s">
        <v>14737</v>
      </c>
    </row>
    <row r="405" spans="1:7" x14ac:dyDescent="0.25">
      <c r="A405">
        <v>36279772</v>
      </c>
      <c r="B405" t="s">
        <v>50222</v>
      </c>
      <c r="C405" t="s">
        <v>49821</v>
      </c>
      <c r="D405" t="s">
        <v>2249</v>
      </c>
      <c r="E405" t="s">
        <v>2249</v>
      </c>
      <c r="F405" t="s">
        <v>14733</v>
      </c>
      <c r="G405" t="s">
        <v>14737</v>
      </c>
    </row>
    <row r="406" spans="1:7" x14ac:dyDescent="0.25">
      <c r="A406">
        <v>36279776</v>
      </c>
      <c r="B406" t="s">
        <v>50223</v>
      </c>
      <c r="C406" t="s">
        <v>49821</v>
      </c>
      <c r="D406" t="s">
        <v>2249</v>
      </c>
      <c r="E406" t="s">
        <v>2249</v>
      </c>
      <c r="F406" t="s">
        <v>14733</v>
      </c>
      <c r="G406" t="s">
        <v>14737</v>
      </c>
    </row>
    <row r="407" spans="1:7" x14ac:dyDescent="0.25">
      <c r="A407">
        <v>36279778</v>
      </c>
      <c r="B407" t="s">
        <v>50224</v>
      </c>
      <c r="C407" t="s">
        <v>49821</v>
      </c>
      <c r="D407" t="s">
        <v>2249</v>
      </c>
      <c r="E407" t="s">
        <v>2249</v>
      </c>
      <c r="F407" t="s">
        <v>14733</v>
      </c>
      <c r="G407" t="s">
        <v>14737</v>
      </c>
    </row>
    <row r="408" spans="1:7" x14ac:dyDescent="0.25">
      <c r="A408">
        <v>36279780</v>
      </c>
      <c r="B408" t="s">
        <v>50225</v>
      </c>
      <c r="C408" t="s">
        <v>49821</v>
      </c>
      <c r="D408" t="s">
        <v>2249</v>
      </c>
      <c r="E408" t="s">
        <v>2249</v>
      </c>
      <c r="F408" t="s">
        <v>14733</v>
      </c>
      <c r="G408" t="s">
        <v>14737</v>
      </c>
    </row>
    <row r="409" spans="1:7" x14ac:dyDescent="0.25">
      <c r="A409">
        <v>36279784</v>
      </c>
      <c r="B409" t="s">
        <v>50226</v>
      </c>
      <c r="C409" t="s">
        <v>49821</v>
      </c>
      <c r="D409" t="s">
        <v>2249</v>
      </c>
      <c r="E409" t="s">
        <v>2249</v>
      </c>
      <c r="F409" t="s">
        <v>14733</v>
      </c>
      <c r="G409" t="s">
        <v>14737</v>
      </c>
    </row>
    <row r="410" spans="1:7" x14ac:dyDescent="0.25">
      <c r="A410">
        <v>36279782</v>
      </c>
      <c r="B410" t="s">
        <v>50227</v>
      </c>
      <c r="C410" t="s">
        <v>49821</v>
      </c>
      <c r="D410" t="s">
        <v>2249</v>
      </c>
      <c r="E410" t="s">
        <v>2249</v>
      </c>
      <c r="F410" t="s">
        <v>14733</v>
      </c>
      <c r="G410" t="s">
        <v>14737</v>
      </c>
    </row>
    <row r="411" spans="1:7" x14ac:dyDescent="0.25">
      <c r="A411">
        <v>36279786</v>
      </c>
      <c r="B411" t="s">
        <v>50228</v>
      </c>
      <c r="C411" t="s">
        <v>49821</v>
      </c>
      <c r="D411" t="s">
        <v>2249</v>
      </c>
      <c r="E411" t="s">
        <v>2249</v>
      </c>
      <c r="F411" t="s">
        <v>14733</v>
      </c>
      <c r="G411" t="s">
        <v>14737</v>
      </c>
    </row>
    <row r="412" spans="1:7" x14ac:dyDescent="0.25">
      <c r="A412">
        <v>36279788</v>
      </c>
      <c r="B412" t="s">
        <v>50229</v>
      </c>
      <c r="C412" t="s">
        <v>49821</v>
      </c>
      <c r="D412" t="s">
        <v>2249</v>
      </c>
      <c r="E412" t="s">
        <v>2249</v>
      </c>
      <c r="F412" t="s">
        <v>14733</v>
      </c>
      <c r="G412" t="s">
        <v>14737</v>
      </c>
    </row>
    <row r="413" spans="1:7" x14ac:dyDescent="0.25">
      <c r="A413">
        <v>36279792</v>
      </c>
      <c r="B413" t="s">
        <v>50230</v>
      </c>
      <c r="C413" t="s">
        <v>49821</v>
      </c>
      <c r="D413" t="s">
        <v>2249</v>
      </c>
      <c r="E413" t="s">
        <v>2249</v>
      </c>
      <c r="F413" t="s">
        <v>14733</v>
      </c>
      <c r="G413" t="s">
        <v>14737</v>
      </c>
    </row>
    <row r="414" spans="1:7" x14ac:dyDescent="0.25">
      <c r="A414">
        <v>36279790</v>
      </c>
      <c r="B414" t="s">
        <v>50231</v>
      </c>
      <c r="C414" t="s">
        <v>49821</v>
      </c>
      <c r="D414" t="s">
        <v>2249</v>
      </c>
      <c r="E414" t="s">
        <v>2249</v>
      </c>
      <c r="F414" t="s">
        <v>14733</v>
      </c>
      <c r="G414" t="s">
        <v>14737</v>
      </c>
    </row>
    <row r="415" spans="1:7" x14ac:dyDescent="0.25">
      <c r="A415">
        <v>36279794</v>
      </c>
      <c r="B415" t="s">
        <v>50232</v>
      </c>
      <c r="C415" t="s">
        <v>49821</v>
      </c>
      <c r="D415" t="s">
        <v>2249</v>
      </c>
      <c r="E415" t="s">
        <v>2249</v>
      </c>
      <c r="F415" t="s">
        <v>14733</v>
      </c>
      <c r="G415" t="s">
        <v>14737</v>
      </c>
    </row>
    <row r="416" spans="1:7" x14ac:dyDescent="0.25">
      <c r="A416">
        <v>36279796</v>
      </c>
      <c r="B416" t="s">
        <v>50233</v>
      </c>
      <c r="C416" t="s">
        <v>49821</v>
      </c>
      <c r="D416" t="s">
        <v>2249</v>
      </c>
      <c r="E416" t="s">
        <v>2249</v>
      </c>
      <c r="F416" t="s">
        <v>14733</v>
      </c>
      <c r="G416" t="s">
        <v>14737</v>
      </c>
    </row>
    <row r="417" spans="1:7" x14ac:dyDescent="0.25">
      <c r="A417">
        <v>36279804</v>
      </c>
      <c r="B417" t="s">
        <v>50234</v>
      </c>
      <c r="C417" t="s">
        <v>49821</v>
      </c>
      <c r="D417" t="s">
        <v>2249</v>
      </c>
      <c r="E417" t="s">
        <v>2249</v>
      </c>
      <c r="F417" t="s">
        <v>14733</v>
      </c>
      <c r="G417" t="s">
        <v>14737</v>
      </c>
    </row>
    <row r="418" spans="1:7" x14ac:dyDescent="0.25">
      <c r="A418">
        <v>36279806</v>
      </c>
      <c r="B418" t="s">
        <v>50235</v>
      </c>
      <c r="C418" t="s">
        <v>49821</v>
      </c>
      <c r="D418" t="s">
        <v>2249</v>
      </c>
      <c r="E418" t="s">
        <v>2249</v>
      </c>
      <c r="F418" t="s">
        <v>14733</v>
      </c>
      <c r="G418" t="s">
        <v>14737</v>
      </c>
    </row>
    <row r="419" spans="1:7" x14ac:dyDescent="0.25">
      <c r="A419">
        <v>36279808</v>
      </c>
      <c r="B419" t="s">
        <v>50236</v>
      </c>
      <c r="C419" t="s">
        <v>49821</v>
      </c>
      <c r="D419" t="s">
        <v>2249</v>
      </c>
      <c r="E419" t="s">
        <v>2249</v>
      </c>
      <c r="F419" t="s">
        <v>14733</v>
      </c>
      <c r="G419" t="s">
        <v>14737</v>
      </c>
    </row>
    <row r="420" spans="1:7" x14ac:dyDescent="0.25">
      <c r="A420">
        <v>36279810</v>
      </c>
      <c r="B420" t="s">
        <v>50237</v>
      </c>
      <c r="C420" t="s">
        <v>49821</v>
      </c>
      <c r="D420" t="s">
        <v>2249</v>
      </c>
      <c r="E420" t="s">
        <v>2249</v>
      </c>
      <c r="F420" t="s">
        <v>14733</v>
      </c>
      <c r="G420" t="s">
        <v>14737</v>
      </c>
    </row>
    <row r="421" spans="1:7" x14ac:dyDescent="0.25">
      <c r="A421">
        <v>36279812</v>
      </c>
      <c r="B421" t="s">
        <v>50238</v>
      </c>
      <c r="C421" t="s">
        <v>49821</v>
      </c>
      <c r="D421" t="s">
        <v>2249</v>
      </c>
      <c r="E421" t="s">
        <v>2249</v>
      </c>
      <c r="F421" t="s">
        <v>14733</v>
      </c>
      <c r="G421" t="s">
        <v>14737</v>
      </c>
    </row>
    <row r="422" spans="1:7" x14ac:dyDescent="0.25">
      <c r="A422">
        <v>36279814</v>
      </c>
      <c r="B422" t="s">
        <v>50239</v>
      </c>
      <c r="C422" t="s">
        <v>49821</v>
      </c>
      <c r="D422" t="s">
        <v>2249</v>
      </c>
      <c r="E422" t="s">
        <v>2249</v>
      </c>
      <c r="F422" t="s">
        <v>14733</v>
      </c>
      <c r="G422" t="s">
        <v>14737</v>
      </c>
    </row>
    <row r="423" spans="1:7" x14ac:dyDescent="0.25">
      <c r="A423">
        <v>36279798</v>
      </c>
      <c r="B423" t="s">
        <v>50240</v>
      </c>
      <c r="C423" t="s">
        <v>49821</v>
      </c>
      <c r="D423" t="s">
        <v>2249</v>
      </c>
      <c r="E423" t="s">
        <v>2249</v>
      </c>
      <c r="F423" t="s">
        <v>14733</v>
      </c>
      <c r="G423" t="s">
        <v>14737</v>
      </c>
    </row>
    <row r="424" spans="1:7" x14ac:dyDescent="0.25">
      <c r="A424">
        <v>36279800</v>
      </c>
      <c r="B424" t="s">
        <v>50241</v>
      </c>
      <c r="C424" t="s">
        <v>49821</v>
      </c>
      <c r="D424" t="s">
        <v>2249</v>
      </c>
      <c r="E424" t="s">
        <v>2249</v>
      </c>
      <c r="F424" t="s">
        <v>14733</v>
      </c>
      <c r="G424" t="s">
        <v>14737</v>
      </c>
    </row>
    <row r="425" spans="1:7" x14ac:dyDescent="0.25">
      <c r="A425">
        <v>36279802</v>
      </c>
      <c r="B425" t="s">
        <v>50242</v>
      </c>
      <c r="C425" t="s">
        <v>49821</v>
      </c>
      <c r="D425" t="s">
        <v>2249</v>
      </c>
      <c r="E425" t="s">
        <v>2249</v>
      </c>
      <c r="F425" t="s">
        <v>14733</v>
      </c>
      <c r="G425" t="s">
        <v>14737</v>
      </c>
    </row>
    <row r="426" spans="1:7" x14ac:dyDescent="0.25">
      <c r="A426">
        <v>36279818</v>
      </c>
      <c r="B426" t="s">
        <v>50243</v>
      </c>
      <c r="C426" t="s">
        <v>49821</v>
      </c>
      <c r="D426" t="s">
        <v>2249</v>
      </c>
      <c r="E426" t="s">
        <v>2249</v>
      </c>
      <c r="F426" t="s">
        <v>14733</v>
      </c>
      <c r="G426" t="s">
        <v>14737</v>
      </c>
    </row>
    <row r="427" spans="1:7" x14ac:dyDescent="0.25">
      <c r="A427">
        <v>36279816</v>
      </c>
      <c r="B427" t="s">
        <v>50244</v>
      </c>
      <c r="C427" t="s">
        <v>49821</v>
      </c>
      <c r="D427" t="s">
        <v>2249</v>
      </c>
      <c r="E427" t="s">
        <v>2249</v>
      </c>
      <c r="F427" t="s">
        <v>14733</v>
      </c>
      <c r="G427" t="s">
        <v>14737</v>
      </c>
    </row>
    <row r="428" spans="1:7" x14ac:dyDescent="0.25">
      <c r="A428">
        <v>36279820</v>
      </c>
      <c r="B428" t="s">
        <v>50245</v>
      </c>
      <c r="C428" t="s">
        <v>49821</v>
      </c>
      <c r="D428" t="s">
        <v>2249</v>
      </c>
      <c r="E428" t="s">
        <v>2249</v>
      </c>
      <c r="F428" t="s">
        <v>14733</v>
      </c>
      <c r="G428" t="s">
        <v>14737</v>
      </c>
    </row>
    <row r="429" spans="1:7" x14ac:dyDescent="0.25">
      <c r="A429">
        <v>36279822</v>
      </c>
      <c r="B429" t="s">
        <v>50246</v>
      </c>
      <c r="C429" t="s">
        <v>49821</v>
      </c>
      <c r="D429" t="s">
        <v>2249</v>
      </c>
      <c r="E429" t="s">
        <v>2249</v>
      </c>
      <c r="F429" t="s">
        <v>14733</v>
      </c>
      <c r="G429" t="s">
        <v>14737</v>
      </c>
    </row>
    <row r="430" spans="1:7" x14ac:dyDescent="0.25">
      <c r="A430">
        <v>36279824</v>
      </c>
      <c r="B430" t="s">
        <v>50247</v>
      </c>
      <c r="C430" t="s">
        <v>49821</v>
      </c>
      <c r="D430" t="s">
        <v>2249</v>
      </c>
      <c r="E430" t="s">
        <v>2249</v>
      </c>
      <c r="F430" t="s">
        <v>14733</v>
      </c>
      <c r="G430" t="s">
        <v>14737</v>
      </c>
    </row>
    <row r="431" spans="1:7" x14ac:dyDescent="0.25">
      <c r="A431">
        <v>36279826</v>
      </c>
      <c r="B431" t="s">
        <v>50248</v>
      </c>
      <c r="C431" t="s">
        <v>49821</v>
      </c>
      <c r="D431" t="s">
        <v>2249</v>
      </c>
      <c r="E431" t="s">
        <v>2249</v>
      </c>
      <c r="F431" t="s">
        <v>14733</v>
      </c>
      <c r="G431" t="s">
        <v>14737</v>
      </c>
    </row>
    <row r="432" spans="1:7" x14ac:dyDescent="0.25">
      <c r="A432">
        <v>36279828</v>
      </c>
      <c r="B432" t="s">
        <v>50249</v>
      </c>
      <c r="C432" t="s">
        <v>49821</v>
      </c>
      <c r="D432" t="s">
        <v>2249</v>
      </c>
      <c r="E432" t="s">
        <v>2249</v>
      </c>
      <c r="F432" t="s">
        <v>14733</v>
      </c>
      <c r="G432" t="s">
        <v>14737</v>
      </c>
    </row>
    <row r="433" spans="1:7" x14ac:dyDescent="0.25">
      <c r="A433">
        <v>36280082</v>
      </c>
      <c r="B433" t="s">
        <v>50250</v>
      </c>
      <c r="C433" t="s">
        <v>49821</v>
      </c>
      <c r="D433" t="s">
        <v>2249</v>
      </c>
      <c r="E433" t="s">
        <v>2249</v>
      </c>
      <c r="F433" t="s">
        <v>14733</v>
      </c>
      <c r="G433" t="s">
        <v>14737</v>
      </c>
    </row>
    <row r="434" spans="1:7" x14ac:dyDescent="0.25">
      <c r="A434">
        <v>36280084</v>
      </c>
      <c r="B434" t="s">
        <v>50251</v>
      </c>
      <c r="C434" t="s">
        <v>49821</v>
      </c>
      <c r="D434" t="s">
        <v>2249</v>
      </c>
      <c r="E434" t="s">
        <v>2249</v>
      </c>
      <c r="F434" t="s">
        <v>14733</v>
      </c>
      <c r="G434" t="s">
        <v>14737</v>
      </c>
    </row>
    <row r="435" spans="1:7" x14ac:dyDescent="0.25">
      <c r="A435">
        <v>36280080</v>
      </c>
      <c r="B435" t="s">
        <v>50252</v>
      </c>
      <c r="C435" t="s">
        <v>49821</v>
      </c>
      <c r="D435" t="s">
        <v>2249</v>
      </c>
      <c r="E435" t="s">
        <v>2249</v>
      </c>
      <c r="F435" t="s">
        <v>14733</v>
      </c>
      <c r="G435" t="s">
        <v>14737</v>
      </c>
    </row>
    <row r="436" spans="1:7" x14ac:dyDescent="0.25">
      <c r="A436">
        <v>36280086</v>
      </c>
      <c r="B436" t="s">
        <v>50253</v>
      </c>
      <c r="C436" t="s">
        <v>49821</v>
      </c>
      <c r="D436" t="s">
        <v>2249</v>
      </c>
      <c r="E436" t="s">
        <v>2249</v>
      </c>
      <c r="F436" t="s">
        <v>14733</v>
      </c>
      <c r="G436" t="s">
        <v>14737</v>
      </c>
    </row>
    <row r="437" spans="1:7" x14ac:dyDescent="0.25">
      <c r="A437">
        <v>36280088</v>
      </c>
      <c r="B437" t="s">
        <v>50254</v>
      </c>
      <c r="C437" t="s">
        <v>49821</v>
      </c>
      <c r="D437" t="s">
        <v>2249</v>
      </c>
      <c r="E437" t="s">
        <v>2249</v>
      </c>
      <c r="F437" t="s">
        <v>14733</v>
      </c>
      <c r="G437" t="s">
        <v>14737</v>
      </c>
    </row>
    <row r="438" spans="1:7" x14ac:dyDescent="0.25">
      <c r="A438">
        <v>36280068</v>
      </c>
      <c r="B438" t="s">
        <v>50255</v>
      </c>
      <c r="C438" t="s">
        <v>49821</v>
      </c>
      <c r="D438" t="s">
        <v>2249</v>
      </c>
      <c r="E438" t="s">
        <v>2249</v>
      </c>
      <c r="F438" t="s">
        <v>14733</v>
      </c>
      <c r="G438" t="s">
        <v>14737</v>
      </c>
    </row>
    <row r="439" spans="1:7" x14ac:dyDescent="0.25">
      <c r="A439">
        <v>36280070</v>
      </c>
      <c r="B439" t="s">
        <v>50256</v>
      </c>
      <c r="C439" t="s">
        <v>49821</v>
      </c>
      <c r="D439" t="s">
        <v>2249</v>
      </c>
      <c r="E439" t="s">
        <v>2249</v>
      </c>
      <c r="F439" t="s">
        <v>14733</v>
      </c>
      <c r="G439" t="s">
        <v>14737</v>
      </c>
    </row>
    <row r="440" spans="1:7" x14ac:dyDescent="0.25">
      <c r="A440">
        <v>36280066</v>
      </c>
      <c r="B440" t="s">
        <v>50257</v>
      </c>
      <c r="C440" t="s">
        <v>49821</v>
      </c>
      <c r="D440" t="s">
        <v>2249</v>
      </c>
      <c r="E440" t="s">
        <v>2249</v>
      </c>
      <c r="F440" t="s">
        <v>14733</v>
      </c>
      <c r="G440" t="s">
        <v>14737</v>
      </c>
    </row>
    <row r="441" spans="1:7" x14ac:dyDescent="0.25">
      <c r="A441">
        <v>36280072</v>
      </c>
      <c r="B441" t="s">
        <v>50258</v>
      </c>
      <c r="C441" t="s">
        <v>49821</v>
      </c>
      <c r="D441" t="s">
        <v>2249</v>
      </c>
      <c r="E441" t="s">
        <v>2249</v>
      </c>
      <c r="F441" t="s">
        <v>14733</v>
      </c>
      <c r="G441" t="s">
        <v>14737</v>
      </c>
    </row>
    <row r="442" spans="1:7" x14ac:dyDescent="0.25">
      <c r="A442">
        <v>36280074</v>
      </c>
      <c r="B442" t="s">
        <v>50259</v>
      </c>
      <c r="C442" t="s">
        <v>49821</v>
      </c>
      <c r="D442" t="s">
        <v>2249</v>
      </c>
      <c r="E442" t="s">
        <v>2249</v>
      </c>
      <c r="F442" t="s">
        <v>14733</v>
      </c>
      <c r="G442" t="s">
        <v>14737</v>
      </c>
    </row>
    <row r="443" spans="1:7" x14ac:dyDescent="0.25">
      <c r="A443">
        <v>36280078</v>
      </c>
      <c r="B443" t="s">
        <v>50260</v>
      </c>
      <c r="C443" t="s">
        <v>49821</v>
      </c>
      <c r="D443" t="s">
        <v>2249</v>
      </c>
      <c r="E443" t="s">
        <v>2249</v>
      </c>
      <c r="F443" t="s">
        <v>14733</v>
      </c>
      <c r="G443" t="s">
        <v>14737</v>
      </c>
    </row>
    <row r="444" spans="1:7" x14ac:dyDescent="0.25">
      <c r="A444">
        <v>36280076</v>
      </c>
      <c r="B444" t="s">
        <v>50261</v>
      </c>
      <c r="C444" t="s">
        <v>49821</v>
      </c>
      <c r="D444" t="s">
        <v>2249</v>
      </c>
      <c r="E444" t="s">
        <v>2249</v>
      </c>
      <c r="F444" t="s">
        <v>14733</v>
      </c>
      <c r="G444" t="s">
        <v>14737</v>
      </c>
    </row>
    <row r="445" spans="1:7" x14ac:dyDescent="0.25">
      <c r="A445">
        <v>36279886</v>
      </c>
      <c r="B445" t="s">
        <v>50262</v>
      </c>
      <c r="C445" t="s">
        <v>49821</v>
      </c>
      <c r="D445" t="s">
        <v>2249</v>
      </c>
      <c r="E445" t="s">
        <v>2249</v>
      </c>
      <c r="F445" t="s">
        <v>14733</v>
      </c>
      <c r="G445" t="s">
        <v>14737</v>
      </c>
    </row>
    <row r="446" spans="1:7" x14ac:dyDescent="0.25">
      <c r="A446">
        <v>36279888</v>
      </c>
      <c r="B446" t="s">
        <v>50263</v>
      </c>
      <c r="C446" t="s">
        <v>49821</v>
      </c>
      <c r="D446" t="s">
        <v>2249</v>
      </c>
      <c r="E446" t="s">
        <v>2249</v>
      </c>
      <c r="F446" t="s">
        <v>14733</v>
      </c>
      <c r="G446" t="s">
        <v>14737</v>
      </c>
    </row>
    <row r="447" spans="1:7" x14ac:dyDescent="0.25">
      <c r="A447">
        <v>36279884</v>
      </c>
      <c r="B447" t="s">
        <v>50264</v>
      </c>
      <c r="C447" t="s">
        <v>49821</v>
      </c>
      <c r="D447" t="s">
        <v>2249</v>
      </c>
      <c r="E447" t="s">
        <v>2249</v>
      </c>
      <c r="F447" t="s">
        <v>14733</v>
      </c>
      <c r="G447" t="s">
        <v>14737</v>
      </c>
    </row>
    <row r="448" spans="1:7" x14ac:dyDescent="0.25">
      <c r="A448">
        <v>36279890</v>
      </c>
      <c r="B448" t="s">
        <v>50265</v>
      </c>
      <c r="C448" t="s">
        <v>49821</v>
      </c>
      <c r="D448" t="s">
        <v>2249</v>
      </c>
      <c r="E448" t="s">
        <v>2249</v>
      </c>
      <c r="F448" t="s">
        <v>14733</v>
      </c>
      <c r="G448" t="s">
        <v>14737</v>
      </c>
    </row>
    <row r="449" spans="1:7" x14ac:dyDescent="0.25">
      <c r="A449">
        <v>36279892</v>
      </c>
      <c r="B449" t="s">
        <v>50266</v>
      </c>
      <c r="C449" t="s">
        <v>49821</v>
      </c>
      <c r="D449" t="s">
        <v>2249</v>
      </c>
      <c r="E449" t="s">
        <v>2249</v>
      </c>
      <c r="F449" t="s">
        <v>14733</v>
      </c>
      <c r="G449" t="s">
        <v>14737</v>
      </c>
    </row>
    <row r="450" spans="1:7" x14ac:dyDescent="0.25">
      <c r="A450">
        <v>36279894</v>
      </c>
      <c r="B450" t="s">
        <v>50267</v>
      </c>
      <c r="C450" t="s">
        <v>49821</v>
      </c>
      <c r="D450" t="s">
        <v>2249</v>
      </c>
      <c r="E450" t="s">
        <v>2249</v>
      </c>
      <c r="F450" t="s">
        <v>14733</v>
      </c>
      <c r="G450" t="s">
        <v>14737</v>
      </c>
    </row>
    <row r="451" spans="1:7" x14ac:dyDescent="0.25">
      <c r="A451">
        <v>36279908</v>
      </c>
      <c r="B451" t="s">
        <v>50268</v>
      </c>
      <c r="C451" t="s">
        <v>49821</v>
      </c>
      <c r="D451" t="s">
        <v>2249</v>
      </c>
      <c r="E451" t="s">
        <v>2249</v>
      </c>
      <c r="F451" t="s">
        <v>14733</v>
      </c>
      <c r="G451" t="s">
        <v>14737</v>
      </c>
    </row>
    <row r="452" spans="1:7" x14ac:dyDescent="0.25">
      <c r="A452">
        <v>36279910</v>
      </c>
      <c r="B452" t="s">
        <v>50269</v>
      </c>
      <c r="C452" t="s">
        <v>49821</v>
      </c>
      <c r="D452" t="s">
        <v>2249</v>
      </c>
      <c r="E452" t="s">
        <v>2249</v>
      </c>
      <c r="F452" t="s">
        <v>14733</v>
      </c>
      <c r="G452" t="s">
        <v>14737</v>
      </c>
    </row>
    <row r="453" spans="1:7" x14ac:dyDescent="0.25">
      <c r="A453">
        <v>36279906</v>
      </c>
      <c r="B453" t="s">
        <v>50270</v>
      </c>
      <c r="C453" t="s">
        <v>49821</v>
      </c>
      <c r="D453" t="s">
        <v>2249</v>
      </c>
      <c r="E453" t="s">
        <v>2249</v>
      </c>
      <c r="F453" t="s">
        <v>14733</v>
      </c>
      <c r="G453" t="s">
        <v>14737</v>
      </c>
    </row>
    <row r="454" spans="1:7" x14ac:dyDescent="0.25">
      <c r="A454">
        <v>36279912</v>
      </c>
      <c r="B454" t="s">
        <v>50271</v>
      </c>
      <c r="C454" t="s">
        <v>49821</v>
      </c>
      <c r="D454" t="s">
        <v>2249</v>
      </c>
      <c r="E454" t="s">
        <v>2249</v>
      </c>
      <c r="F454" t="s">
        <v>14733</v>
      </c>
      <c r="G454" t="s">
        <v>14737</v>
      </c>
    </row>
    <row r="455" spans="1:7" x14ac:dyDescent="0.25">
      <c r="A455">
        <v>36279914</v>
      </c>
      <c r="B455" t="s">
        <v>50272</v>
      </c>
      <c r="C455" t="s">
        <v>49821</v>
      </c>
      <c r="D455" t="s">
        <v>2249</v>
      </c>
      <c r="E455" t="s">
        <v>2249</v>
      </c>
      <c r="F455" t="s">
        <v>14733</v>
      </c>
      <c r="G455" t="s">
        <v>14737</v>
      </c>
    </row>
    <row r="456" spans="1:7" x14ac:dyDescent="0.25">
      <c r="A456">
        <v>36279940</v>
      </c>
      <c r="B456" t="s">
        <v>50273</v>
      </c>
      <c r="C456" t="s">
        <v>49821</v>
      </c>
      <c r="D456" t="s">
        <v>2249</v>
      </c>
      <c r="E456" t="s">
        <v>2249</v>
      </c>
      <c r="F456" t="s">
        <v>14733</v>
      </c>
      <c r="G456" t="s">
        <v>14737</v>
      </c>
    </row>
    <row r="457" spans="1:7" x14ac:dyDescent="0.25">
      <c r="A457">
        <v>36279942</v>
      </c>
      <c r="B457" t="s">
        <v>50274</v>
      </c>
      <c r="C457" t="s">
        <v>49821</v>
      </c>
      <c r="D457" t="s">
        <v>2249</v>
      </c>
      <c r="E457" t="s">
        <v>2249</v>
      </c>
      <c r="F457" t="s">
        <v>14733</v>
      </c>
      <c r="G457" t="s">
        <v>14737</v>
      </c>
    </row>
    <row r="458" spans="1:7" x14ac:dyDescent="0.25">
      <c r="A458">
        <v>36279938</v>
      </c>
      <c r="B458" t="s">
        <v>50275</v>
      </c>
      <c r="C458" t="s">
        <v>49821</v>
      </c>
      <c r="D458" t="s">
        <v>2249</v>
      </c>
      <c r="E458" t="s">
        <v>2249</v>
      </c>
      <c r="F458" t="s">
        <v>14733</v>
      </c>
      <c r="G458" t="s">
        <v>14737</v>
      </c>
    </row>
    <row r="459" spans="1:7" x14ac:dyDescent="0.25">
      <c r="A459">
        <v>36279944</v>
      </c>
      <c r="B459" t="s">
        <v>50276</v>
      </c>
      <c r="C459" t="s">
        <v>49821</v>
      </c>
      <c r="D459" t="s">
        <v>2249</v>
      </c>
      <c r="E459" t="s">
        <v>2249</v>
      </c>
      <c r="F459" t="s">
        <v>14733</v>
      </c>
      <c r="G459" t="s">
        <v>14737</v>
      </c>
    </row>
    <row r="460" spans="1:7" x14ac:dyDescent="0.25">
      <c r="A460">
        <v>36279946</v>
      </c>
      <c r="B460" t="s">
        <v>50277</v>
      </c>
      <c r="C460" t="s">
        <v>49821</v>
      </c>
      <c r="D460" t="s">
        <v>2249</v>
      </c>
      <c r="E460" t="s">
        <v>2249</v>
      </c>
      <c r="F460" t="s">
        <v>14733</v>
      </c>
      <c r="G460" t="s">
        <v>14737</v>
      </c>
    </row>
    <row r="461" spans="1:7" x14ac:dyDescent="0.25">
      <c r="A461">
        <v>36279948</v>
      </c>
      <c r="B461" t="s">
        <v>50278</v>
      </c>
      <c r="C461" t="s">
        <v>49821</v>
      </c>
      <c r="D461" t="s">
        <v>2249</v>
      </c>
      <c r="E461" t="s">
        <v>2249</v>
      </c>
      <c r="F461" t="s">
        <v>14733</v>
      </c>
      <c r="G461" t="s">
        <v>14737</v>
      </c>
    </row>
    <row r="462" spans="1:7" x14ac:dyDescent="0.25">
      <c r="A462">
        <v>36279896</v>
      </c>
      <c r="B462" t="s">
        <v>50279</v>
      </c>
      <c r="C462" t="s">
        <v>49821</v>
      </c>
      <c r="D462" t="s">
        <v>2249</v>
      </c>
      <c r="E462" t="s">
        <v>2249</v>
      </c>
      <c r="F462" t="s">
        <v>14733</v>
      </c>
      <c r="G462" t="s">
        <v>14737</v>
      </c>
    </row>
    <row r="463" spans="1:7" x14ac:dyDescent="0.25">
      <c r="A463">
        <v>36279898</v>
      </c>
      <c r="B463" t="s">
        <v>50280</v>
      </c>
      <c r="C463" t="s">
        <v>49821</v>
      </c>
      <c r="D463" t="s">
        <v>2249</v>
      </c>
      <c r="E463" t="s">
        <v>2249</v>
      </c>
      <c r="F463" t="s">
        <v>14733</v>
      </c>
      <c r="G463" t="s">
        <v>14737</v>
      </c>
    </row>
    <row r="464" spans="1:7" x14ac:dyDescent="0.25">
      <c r="A464">
        <v>36279900</v>
      </c>
      <c r="B464" t="s">
        <v>50281</v>
      </c>
      <c r="C464" t="s">
        <v>49821</v>
      </c>
      <c r="D464" t="s">
        <v>2249</v>
      </c>
      <c r="E464" t="s">
        <v>2249</v>
      </c>
      <c r="F464" t="s">
        <v>14733</v>
      </c>
      <c r="G464" t="s">
        <v>14737</v>
      </c>
    </row>
    <row r="465" spans="1:7" x14ac:dyDescent="0.25">
      <c r="A465">
        <v>36279902</v>
      </c>
      <c r="B465" t="s">
        <v>50282</v>
      </c>
      <c r="C465" t="s">
        <v>49821</v>
      </c>
      <c r="D465" t="s">
        <v>2249</v>
      </c>
      <c r="E465" t="s">
        <v>2249</v>
      </c>
      <c r="F465" t="s">
        <v>14733</v>
      </c>
      <c r="G465" t="s">
        <v>14737</v>
      </c>
    </row>
    <row r="466" spans="1:7" x14ac:dyDescent="0.25">
      <c r="A466">
        <v>36279904</v>
      </c>
      <c r="B466" t="s">
        <v>50283</v>
      </c>
      <c r="C466" t="s">
        <v>49821</v>
      </c>
      <c r="D466" t="s">
        <v>2249</v>
      </c>
      <c r="E466" t="s">
        <v>2249</v>
      </c>
      <c r="F466" t="s">
        <v>14733</v>
      </c>
      <c r="G466" t="s">
        <v>14737</v>
      </c>
    </row>
    <row r="467" spans="1:7" x14ac:dyDescent="0.25">
      <c r="A467">
        <v>36279918</v>
      </c>
      <c r="B467" t="s">
        <v>50284</v>
      </c>
      <c r="C467" t="s">
        <v>49821</v>
      </c>
      <c r="D467" t="s">
        <v>2249</v>
      </c>
      <c r="E467" t="s">
        <v>2249</v>
      </c>
      <c r="F467" t="s">
        <v>14733</v>
      </c>
      <c r="G467" t="s">
        <v>14737</v>
      </c>
    </row>
    <row r="468" spans="1:7" x14ac:dyDescent="0.25">
      <c r="A468">
        <v>36279920</v>
      </c>
      <c r="B468" t="s">
        <v>50285</v>
      </c>
      <c r="C468" t="s">
        <v>49821</v>
      </c>
      <c r="D468" t="s">
        <v>2249</v>
      </c>
      <c r="E468" t="s">
        <v>2249</v>
      </c>
      <c r="F468" t="s">
        <v>14733</v>
      </c>
      <c r="G468" t="s">
        <v>14737</v>
      </c>
    </row>
    <row r="469" spans="1:7" x14ac:dyDescent="0.25">
      <c r="A469">
        <v>36279916</v>
      </c>
      <c r="B469" t="s">
        <v>50286</v>
      </c>
      <c r="C469" t="s">
        <v>49821</v>
      </c>
      <c r="D469" t="s">
        <v>2249</v>
      </c>
      <c r="E469" t="s">
        <v>2249</v>
      </c>
      <c r="F469" t="s">
        <v>14733</v>
      </c>
      <c r="G469" t="s">
        <v>14737</v>
      </c>
    </row>
    <row r="470" spans="1:7" x14ac:dyDescent="0.25">
      <c r="A470">
        <v>36279922</v>
      </c>
      <c r="B470" t="s">
        <v>50287</v>
      </c>
      <c r="C470" t="s">
        <v>49821</v>
      </c>
      <c r="D470" t="s">
        <v>2249</v>
      </c>
      <c r="E470" t="s">
        <v>2249</v>
      </c>
      <c r="F470" t="s">
        <v>14733</v>
      </c>
      <c r="G470" t="s">
        <v>14737</v>
      </c>
    </row>
    <row r="471" spans="1:7" x14ac:dyDescent="0.25">
      <c r="A471">
        <v>36279924</v>
      </c>
      <c r="B471" t="s">
        <v>50288</v>
      </c>
      <c r="C471" t="s">
        <v>49821</v>
      </c>
      <c r="D471" t="s">
        <v>2249</v>
      </c>
      <c r="E471" t="s">
        <v>2249</v>
      </c>
      <c r="F471" t="s">
        <v>14733</v>
      </c>
      <c r="G471" t="s">
        <v>14737</v>
      </c>
    </row>
    <row r="472" spans="1:7" x14ac:dyDescent="0.25">
      <c r="A472">
        <v>36279926</v>
      </c>
      <c r="B472" t="s">
        <v>50289</v>
      </c>
      <c r="C472" t="s">
        <v>49821</v>
      </c>
      <c r="D472" t="s">
        <v>2249</v>
      </c>
      <c r="E472" t="s">
        <v>2249</v>
      </c>
      <c r="F472" t="s">
        <v>14733</v>
      </c>
      <c r="G472" t="s">
        <v>14737</v>
      </c>
    </row>
    <row r="473" spans="1:7" x14ac:dyDescent="0.25">
      <c r="A473">
        <v>36280056</v>
      </c>
      <c r="B473" t="s">
        <v>50290</v>
      </c>
      <c r="C473" t="s">
        <v>49821</v>
      </c>
      <c r="D473" t="s">
        <v>2249</v>
      </c>
      <c r="E473" t="s">
        <v>2249</v>
      </c>
      <c r="F473" t="s">
        <v>14733</v>
      </c>
      <c r="G473" t="s">
        <v>14737</v>
      </c>
    </row>
    <row r="474" spans="1:7" x14ac:dyDescent="0.25">
      <c r="A474">
        <v>36280058</v>
      </c>
      <c r="B474" t="s">
        <v>50291</v>
      </c>
      <c r="C474" t="s">
        <v>49821</v>
      </c>
      <c r="D474" t="s">
        <v>2249</v>
      </c>
      <c r="E474" t="s">
        <v>2249</v>
      </c>
      <c r="F474" t="s">
        <v>14733</v>
      </c>
      <c r="G474" t="s">
        <v>14737</v>
      </c>
    </row>
    <row r="475" spans="1:7" x14ac:dyDescent="0.25">
      <c r="A475">
        <v>36279950</v>
      </c>
      <c r="B475" t="s">
        <v>50292</v>
      </c>
      <c r="C475" t="s">
        <v>49821</v>
      </c>
      <c r="D475" t="s">
        <v>2249</v>
      </c>
      <c r="E475" t="s">
        <v>2249</v>
      </c>
      <c r="F475" t="s">
        <v>14733</v>
      </c>
      <c r="G475" t="s">
        <v>14737</v>
      </c>
    </row>
    <row r="476" spans="1:7" x14ac:dyDescent="0.25">
      <c r="A476">
        <v>36280054</v>
      </c>
      <c r="B476" t="s">
        <v>50293</v>
      </c>
      <c r="C476" t="s">
        <v>49821</v>
      </c>
      <c r="D476" t="s">
        <v>2249</v>
      </c>
      <c r="E476" t="s">
        <v>2249</v>
      </c>
      <c r="F476" t="s">
        <v>14733</v>
      </c>
      <c r="G476" t="s">
        <v>14737</v>
      </c>
    </row>
    <row r="477" spans="1:7" x14ac:dyDescent="0.25">
      <c r="A477">
        <v>36280060</v>
      </c>
      <c r="B477" t="s">
        <v>50294</v>
      </c>
      <c r="C477" t="s">
        <v>49821</v>
      </c>
      <c r="D477" t="s">
        <v>2249</v>
      </c>
      <c r="E477" t="s">
        <v>2249</v>
      </c>
      <c r="F477" t="s">
        <v>14733</v>
      </c>
      <c r="G477" t="s">
        <v>14737</v>
      </c>
    </row>
    <row r="478" spans="1:7" x14ac:dyDescent="0.25">
      <c r="A478">
        <v>36280062</v>
      </c>
      <c r="B478" t="s">
        <v>50295</v>
      </c>
      <c r="C478" t="s">
        <v>49821</v>
      </c>
      <c r="D478" t="s">
        <v>2249</v>
      </c>
      <c r="E478" t="s">
        <v>2249</v>
      </c>
      <c r="F478" t="s">
        <v>14733</v>
      </c>
      <c r="G478" t="s">
        <v>14737</v>
      </c>
    </row>
    <row r="479" spans="1:7" x14ac:dyDescent="0.25">
      <c r="A479">
        <v>36280064</v>
      </c>
      <c r="B479" t="s">
        <v>50296</v>
      </c>
      <c r="C479" t="s">
        <v>49821</v>
      </c>
      <c r="D479" t="s">
        <v>2249</v>
      </c>
      <c r="E479" t="s">
        <v>2249</v>
      </c>
      <c r="F479" t="s">
        <v>14733</v>
      </c>
      <c r="G479" t="s">
        <v>14737</v>
      </c>
    </row>
    <row r="480" spans="1:7" x14ac:dyDescent="0.25">
      <c r="A480">
        <v>36279930</v>
      </c>
      <c r="B480" t="s">
        <v>50297</v>
      </c>
      <c r="C480" t="s">
        <v>49821</v>
      </c>
      <c r="D480" t="s">
        <v>2249</v>
      </c>
      <c r="E480" t="s">
        <v>2249</v>
      </c>
      <c r="F480" t="s">
        <v>14733</v>
      </c>
      <c r="G480" t="s">
        <v>14737</v>
      </c>
    </row>
    <row r="481" spans="1:7" x14ac:dyDescent="0.25">
      <c r="A481">
        <v>36279932</v>
      </c>
      <c r="B481" t="s">
        <v>50298</v>
      </c>
      <c r="C481" t="s">
        <v>49821</v>
      </c>
      <c r="D481" t="s">
        <v>2249</v>
      </c>
      <c r="E481" t="s">
        <v>2249</v>
      </c>
      <c r="F481" t="s">
        <v>14733</v>
      </c>
      <c r="G481" t="s">
        <v>14737</v>
      </c>
    </row>
    <row r="482" spans="1:7" x14ac:dyDescent="0.25">
      <c r="A482">
        <v>36279928</v>
      </c>
      <c r="B482" t="s">
        <v>50299</v>
      </c>
      <c r="C482" t="s">
        <v>49821</v>
      </c>
      <c r="D482" t="s">
        <v>2249</v>
      </c>
      <c r="E482" t="s">
        <v>2249</v>
      </c>
      <c r="F482" t="s">
        <v>14733</v>
      </c>
      <c r="G482" t="s">
        <v>14737</v>
      </c>
    </row>
    <row r="483" spans="1:7" x14ac:dyDescent="0.25">
      <c r="A483">
        <v>36279934</v>
      </c>
      <c r="B483" t="s">
        <v>50300</v>
      </c>
      <c r="C483" t="s">
        <v>49821</v>
      </c>
      <c r="D483" t="s">
        <v>2249</v>
      </c>
      <c r="E483" t="s">
        <v>2249</v>
      </c>
      <c r="F483" t="s">
        <v>14733</v>
      </c>
      <c r="G483" t="s">
        <v>14737</v>
      </c>
    </row>
    <row r="484" spans="1:7" x14ac:dyDescent="0.25">
      <c r="A484">
        <v>36279936</v>
      </c>
      <c r="B484" t="s">
        <v>50301</v>
      </c>
      <c r="C484" t="s">
        <v>49821</v>
      </c>
      <c r="D484" t="s">
        <v>2249</v>
      </c>
      <c r="E484" t="s">
        <v>2249</v>
      </c>
      <c r="F484" t="s">
        <v>14733</v>
      </c>
      <c r="G484" t="s">
        <v>14737</v>
      </c>
    </row>
    <row r="485" spans="1:7" x14ac:dyDescent="0.25">
      <c r="A485">
        <v>36279954</v>
      </c>
      <c r="B485" t="s">
        <v>50302</v>
      </c>
      <c r="C485" t="s">
        <v>49821</v>
      </c>
      <c r="D485" t="s">
        <v>2249</v>
      </c>
      <c r="E485" t="s">
        <v>2249</v>
      </c>
      <c r="F485" t="s">
        <v>14733</v>
      </c>
      <c r="G485" t="s">
        <v>14737</v>
      </c>
    </row>
    <row r="486" spans="1:7" x14ac:dyDescent="0.25">
      <c r="A486">
        <v>36279956</v>
      </c>
      <c r="B486" t="s">
        <v>50303</v>
      </c>
      <c r="C486" t="s">
        <v>49821</v>
      </c>
      <c r="D486" t="s">
        <v>2249</v>
      </c>
      <c r="E486" t="s">
        <v>2249</v>
      </c>
      <c r="F486" t="s">
        <v>14733</v>
      </c>
      <c r="G486" t="s">
        <v>14737</v>
      </c>
    </row>
    <row r="487" spans="1:7" x14ac:dyDescent="0.25">
      <c r="A487">
        <v>36279952</v>
      </c>
      <c r="B487" t="s">
        <v>50304</v>
      </c>
      <c r="C487" t="s">
        <v>49821</v>
      </c>
      <c r="D487" t="s">
        <v>2249</v>
      </c>
      <c r="E487" t="s">
        <v>2249</v>
      </c>
      <c r="F487" t="s">
        <v>14733</v>
      </c>
      <c r="G487" t="s">
        <v>14737</v>
      </c>
    </row>
    <row r="488" spans="1:7" x14ac:dyDescent="0.25">
      <c r="A488">
        <v>36279958</v>
      </c>
      <c r="B488" t="s">
        <v>50305</v>
      </c>
      <c r="C488" t="s">
        <v>49821</v>
      </c>
      <c r="D488" t="s">
        <v>2249</v>
      </c>
      <c r="E488" t="s">
        <v>2249</v>
      </c>
      <c r="F488" t="s">
        <v>14733</v>
      </c>
      <c r="G488" t="s">
        <v>14737</v>
      </c>
    </row>
    <row r="489" spans="1:7" x14ac:dyDescent="0.25">
      <c r="A489">
        <v>36279960</v>
      </c>
      <c r="B489" t="s">
        <v>50306</v>
      </c>
      <c r="C489" t="s">
        <v>49821</v>
      </c>
      <c r="D489" t="s">
        <v>2249</v>
      </c>
      <c r="E489" t="s">
        <v>2249</v>
      </c>
      <c r="F489" t="s">
        <v>14733</v>
      </c>
      <c r="G489" t="s">
        <v>14737</v>
      </c>
    </row>
    <row r="490" spans="1:7" x14ac:dyDescent="0.25">
      <c r="A490">
        <v>36279962</v>
      </c>
      <c r="B490" t="s">
        <v>50307</v>
      </c>
      <c r="C490" t="s">
        <v>49821</v>
      </c>
      <c r="D490" t="s">
        <v>2249</v>
      </c>
      <c r="E490" t="s">
        <v>2249</v>
      </c>
      <c r="F490" t="s">
        <v>14733</v>
      </c>
      <c r="G490" t="s">
        <v>14737</v>
      </c>
    </row>
    <row r="491" spans="1:7" x14ac:dyDescent="0.25">
      <c r="A491">
        <v>36279966</v>
      </c>
      <c r="B491" t="s">
        <v>50308</v>
      </c>
      <c r="C491" t="s">
        <v>49821</v>
      </c>
      <c r="D491" t="s">
        <v>2249</v>
      </c>
      <c r="E491" t="s">
        <v>2249</v>
      </c>
      <c r="F491" t="s">
        <v>14733</v>
      </c>
      <c r="G491" t="s">
        <v>14737</v>
      </c>
    </row>
    <row r="492" spans="1:7" x14ac:dyDescent="0.25">
      <c r="A492">
        <v>36279968</v>
      </c>
      <c r="B492" t="s">
        <v>50309</v>
      </c>
      <c r="C492" t="s">
        <v>49821</v>
      </c>
      <c r="D492" t="s">
        <v>2249</v>
      </c>
      <c r="E492" t="s">
        <v>2249</v>
      </c>
      <c r="F492" t="s">
        <v>14733</v>
      </c>
      <c r="G492" t="s">
        <v>14737</v>
      </c>
    </row>
    <row r="493" spans="1:7" x14ac:dyDescent="0.25">
      <c r="A493">
        <v>36279964</v>
      </c>
      <c r="B493" t="s">
        <v>50310</v>
      </c>
      <c r="C493" t="s">
        <v>49821</v>
      </c>
      <c r="D493" t="s">
        <v>2249</v>
      </c>
      <c r="E493" t="s">
        <v>2249</v>
      </c>
      <c r="F493" t="s">
        <v>14733</v>
      </c>
      <c r="G493" t="s">
        <v>14737</v>
      </c>
    </row>
    <row r="494" spans="1:7" x14ac:dyDescent="0.25">
      <c r="A494">
        <v>36279970</v>
      </c>
      <c r="B494" t="s">
        <v>50311</v>
      </c>
      <c r="C494" t="s">
        <v>49821</v>
      </c>
      <c r="D494" t="s">
        <v>2249</v>
      </c>
      <c r="E494" t="s">
        <v>2249</v>
      </c>
      <c r="F494" t="s">
        <v>14733</v>
      </c>
      <c r="G494" t="s">
        <v>14737</v>
      </c>
    </row>
    <row r="495" spans="1:7" x14ac:dyDescent="0.25">
      <c r="A495">
        <v>36279972</v>
      </c>
      <c r="B495" t="s">
        <v>50312</v>
      </c>
      <c r="C495" t="s">
        <v>49821</v>
      </c>
      <c r="D495" t="s">
        <v>2249</v>
      </c>
      <c r="E495" t="s">
        <v>2249</v>
      </c>
      <c r="F495" t="s">
        <v>14733</v>
      </c>
      <c r="G495" t="s">
        <v>14737</v>
      </c>
    </row>
    <row r="496" spans="1:7" x14ac:dyDescent="0.25">
      <c r="A496">
        <v>36279974</v>
      </c>
      <c r="B496" t="s">
        <v>50313</v>
      </c>
      <c r="C496" t="s">
        <v>49821</v>
      </c>
      <c r="D496" t="s">
        <v>2249</v>
      </c>
      <c r="E496" t="s">
        <v>2249</v>
      </c>
      <c r="F496" t="s">
        <v>14733</v>
      </c>
      <c r="G496" t="s">
        <v>14737</v>
      </c>
    </row>
    <row r="497" spans="1:7" x14ac:dyDescent="0.25">
      <c r="A497">
        <v>36279978</v>
      </c>
      <c r="B497" t="s">
        <v>50314</v>
      </c>
      <c r="C497" t="s">
        <v>49821</v>
      </c>
      <c r="D497" t="s">
        <v>2249</v>
      </c>
      <c r="E497" t="s">
        <v>2249</v>
      </c>
      <c r="F497" t="s">
        <v>14733</v>
      </c>
      <c r="G497" t="s">
        <v>14737</v>
      </c>
    </row>
    <row r="498" spans="1:7" x14ac:dyDescent="0.25">
      <c r="A498">
        <v>36279980</v>
      </c>
      <c r="B498" t="s">
        <v>50315</v>
      </c>
      <c r="C498" t="s">
        <v>49821</v>
      </c>
      <c r="D498" t="s">
        <v>2249</v>
      </c>
      <c r="E498" t="s">
        <v>2249</v>
      </c>
      <c r="F498" t="s">
        <v>14733</v>
      </c>
      <c r="G498" t="s">
        <v>14737</v>
      </c>
    </row>
    <row r="499" spans="1:7" x14ac:dyDescent="0.25">
      <c r="A499">
        <v>36279976</v>
      </c>
      <c r="B499" t="s">
        <v>50316</v>
      </c>
      <c r="C499" t="s">
        <v>49821</v>
      </c>
      <c r="D499" t="s">
        <v>2249</v>
      </c>
      <c r="E499" t="s">
        <v>2249</v>
      </c>
      <c r="F499" t="s">
        <v>14733</v>
      </c>
      <c r="G499" t="s">
        <v>14737</v>
      </c>
    </row>
    <row r="500" spans="1:7" x14ac:dyDescent="0.25">
      <c r="A500">
        <v>36279982</v>
      </c>
      <c r="B500" t="s">
        <v>50317</v>
      </c>
      <c r="C500" t="s">
        <v>49821</v>
      </c>
      <c r="D500" t="s">
        <v>2249</v>
      </c>
      <c r="E500" t="s">
        <v>2249</v>
      </c>
      <c r="F500" t="s">
        <v>14733</v>
      </c>
      <c r="G500" t="s">
        <v>14737</v>
      </c>
    </row>
    <row r="501" spans="1:7" x14ac:dyDescent="0.25">
      <c r="A501">
        <v>36279984</v>
      </c>
      <c r="B501" t="s">
        <v>50318</v>
      </c>
      <c r="C501" t="s">
        <v>49821</v>
      </c>
      <c r="D501" t="s">
        <v>2249</v>
      </c>
      <c r="E501" t="s">
        <v>2249</v>
      </c>
      <c r="F501" t="s">
        <v>14733</v>
      </c>
      <c r="G501" t="s">
        <v>14737</v>
      </c>
    </row>
    <row r="502" spans="1:7" x14ac:dyDescent="0.25">
      <c r="A502">
        <v>36279986</v>
      </c>
      <c r="B502" t="s">
        <v>50319</v>
      </c>
      <c r="C502" t="s">
        <v>49821</v>
      </c>
      <c r="D502" t="s">
        <v>2249</v>
      </c>
      <c r="E502" t="s">
        <v>2249</v>
      </c>
      <c r="F502" t="s">
        <v>14733</v>
      </c>
      <c r="G502" t="s">
        <v>14737</v>
      </c>
    </row>
    <row r="503" spans="1:7" x14ac:dyDescent="0.25">
      <c r="A503">
        <v>36279990</v>
      </c>
      <c r="B503" t="s">
        <v>50320</v>
      </c>
      <c r="C503" t="s">
        <v>49821</v>
      </c>
      <c r="D503" t="s">
        <v>2249</v>
      </c>
      <c r="E503" t="s">
        <v>2249</v>
      </c>
      <c r="F503" t="s">
        <v>14733</v>
      </c>
      <c r="G503" t="s">
        <v>14737</v>
      </c>
    </row>
    <row r="504" spans="1:7" x14ac:dyDescent="0.25">
      <c r="A504">
        <v>36279992</v>
      </c>
      <c r="B504" t="s">
        <v>50321</v>
      </c>
      <c r="C504" t="s">
        <v>49821</v>
      </c>
      <c r="D504" t="s">
        <v>2249</v>
      </c>
      <c r="E504" t="s">
        <v>2249</v>
      </c>
      <c r="F504" t="s">
        <v>14733</v>
      </c>
      <c r="G504" t="s">
        <v>14737</v>
      </c>
    </row>
    <row r="505" spans="1:7" x14ac:dyDescent="0.25">
      <c r="A505">
        <v>36279988</v>
      </c>
      <c r="B505" t="s">
        <v>50322</v>
      </c>
      <c r="C505" t="s">
        <v>49821</v>
      </c>
      <c r="D505" t="s">
        <v>2249</v>
      </c>
      <c r="E505" t="s">
        <v>2249</v>
      </c>
      <c r="F505" t="s">
        <v>14733</v>
      </c>
      <c r="G505" t="s">
        <v>14737</v>
      </c>
    </row>
    <row r="506" spans="1:7" x14ac:dyDescent="0.25">
      <c r="A506">
        <v>36279994</v>
      </c>
      <c r="B506" t="s">
        <v>50323</v>
      </c>
      <c r="C506" t="s">
        <v>49821</v>
      </c>
      <c r="D506" t="s">
        <v>2249</v>
      </c>
      <c r="E506" t="s">
        <v>2249</v>
      </c>
      <c r="F506" t="s">
        <v>14733</v>
      </c>
      <c r="G506" t="s">
        <v>14737</v>
      </c>
    </row>
    <row r="507" spans="1:7" x14ac:dyDescent="0.25">
      <c r="A507">
        <v>36279996</v>
      </c>
      <c r="B507" t="s">
        <v>50324</v>
      </c>
      <c r="C507" t="s">
        <v>49821</v>
      </c>
      <c r="D507" t="s">
        <v>2249</v>
      </c>
      <c r="E507" t="s">
        <v>2249</v>
      </c>
      <c r="F507" t="s">
        <v>14733</v>
      </c>
      <c r="G507" t="s">
        <v>14737</v>
      </c>
    </row>
    <row r="508" spans="1:7" x14ac:dyDescent="0.25">
      <c r="A508">
        <v>36280000</v>
      </c>
      <c r="B508" t="s">
        <v>50325</v>
      </c>
      <c r="C508" t="s">
        <v>49821</v>
      </c>
      <c r="D508" t="s">
        <v>2249</v>
      </c>
      <c r="E508" t="s">
        <v>2249</v>
      </c>
      <c r="F508" t="s">
        <v>14733</v>
      </c>
      <c r="G508" t="s">
        <v>14737</v>
      </c>
    </row>
    <row r="509" spans="1:7" x14ac:dyDescent="0.25">
      <c r="A509">
        <v>36280002</v>
      </c>
      <c r="B509" t="s">
        <v>50326</v>
      </c>
      <c r="C509" t="s">
        <v>49821</v>
      </c>
      <c r="D509" t="s">
        <v>2249</v>
      </c>
      <c r="E509" t="s">
        <v>2249</v>
      </c>
      <c r="F509" t="s">
        <v>14733</v>
      </c>
      <c r="G509" t="s">
        <v>14737</v>
      </c>
    </row>
    <row r="510" spans="1:7" x14ac:dyDescent="0.25">
      <c r="A510">
        <v>36279998</v>
      </c>
      <c r="B510" t="s">
        <v>50327</v>
      </c>
      <c r="C510" t="s">
        <v>49821</v>
      </c>
      <c r="D510" t="s">
        <v>2249</v>
      </c>
      <c r="E510" t="s">
        <v>2249</v>
      </c>
      <c r="F510" t="s">
        <v>14733</v>
      </c>
      <c r="G510" t="s">
        <v>14737</v>
      </c>
    </row>
    <row r="511" spans="1:7" x14ac:dyDescent="0.25">
      <c r="A511">
        <v>36280004</v>
      </c>
      <c r="B511" t="s">
        <v>50328</v>
      </c>
      <c r="C511" t="s">
        <v>49821</v>
      </c>
      <c r="D511" t="s">
        <v>2249</v>
      </c>
      <c r="E511" t="s">
        <v>2249</v>
      </c>
      <c r="F511" t="s">
        <v>14733</v>
      </c>
      <c r="G511" t="s">
        <v>14737</v>
      </c>
    </row>
    <row r="512" spans="1:7" x14ac:dyDescent="0.25">
      <c r="A512">
        <v>36280006</v>
      </c>
      <c r="B512" t="s">
        <v>50329</v>
      </c>
      <c r="C512" t="s">
        <v>49821</v>
      </c>
      <c r="D512" t="s">
        <v>2249</v>
      </c>
      <c r="E512" t="s">
        <v>2249</v>
      </c>
      <c r="F512" t="s">
        <v>14733</v>
      </c>
      <c r="G512" t="s">
        <v>14737</v>
      </c>
    </row>
    <row r="513" spans="1:7" x14ac:dyDescent="0.25">
      <c r="A513">
        <v>36280010</v>
      </c>
      <c r="B513" t="s">
        <v>50330</v>
      </c>
      <c r="C513" t="s">
        <v>49821</v>
      </c>
      <c r="D513" t="s">
        <v>2249</v>
      </c>
      <c r="E513" t="s">
        <v>2249</v>
      </c>
      <c r="F513" t="s">
        <v>14733</v>
      </c>
      <c r="G513" t="s">
        <v>14737</v>
      </c>
    </row>
    <row r="514" spans="1:7" x14ac:dyDescent="0.25">
      <c r="A514">
        <v>36280012</v>
      </c>
      <c r="B514" t="s">
        <v>50331</v>
      </c>
      <c r="C514" t="s">
        <v>49821</v>
      </c>
      <c r="D514" t="s">
        <v>2249</v>
      </c>
      <c r="E514" t="s">
        <v>2249</v>
      </c>
      <c r="F514" t="s">
        <v>14733</v>
      </c>
      <c r="G514" t="s">
        <v>14737</v>
      </c>
    </row>
    <row r="515" spans="1:7" x14ac:dyDescent="0.25">
      <c r="A515">
        <v>36280008</v>
      </c>
      <c r="B515" t="s">
        <v>50332</v>
      </c>
      <c r="C515" t="s">
        <v>49821</v>
      </c>
      <c r="D515" t="s">
        <v>2249</v>
      </c>
      <c r="E515" t="s">
        <v>2249</v>
      </c>
      <c r="F515" t="s">
        <v>14733</v>
      </c>
      <c r="G515" t="s">
        <v>14737</v>
      </c>
    </row>
    <row r="516" spans="1:7" x14ac:dyDescent="0.25">
      <c r="A516">
        <v>36280014</v>
      </c>
      <c r="B516" t="s">
        <v>50333</v>
      </c>
      <c r="C516" t="s">
        <v>49821</v>
      </c>
      <c r="D516" t="s">
        <v>2249</v>
      </c>
      <c r="E516" t="s">
        <v>2249</v>
      </c>
      <c r="F516" t="s">
        <v>14733</v>
      </c>
      <c r="G516" t="s">
        <v>14737</v>
      </c>
    </row>
    <row r="517" spans="1:7" x14ac:dyDescent="0.25">
      <c r="A517">
        <v>36280016</v>
      </c>
      <c r="B517" t="s">
        <v>50334</v>
      </c>
      <c r="C517" t="s">
        <v>49821</v>
      </c>
      <c r="D517" t="s">
        <v>2249</v>
      </c>
      <c r="E517" t="s">
        <v>2249</v>
      </c>
      <c r="F517" t="s">
        <v>14733</v>
      </c>
      <c r="G517" t="s">
        <v>14737</v>
      </c>
    </row>
    <row r="518" spans="1:7" x14ac:dyDescent="0.25">
      <c r="A518">
        <v>36280020</v>
      </c>
      <c r="B518" t="s">
        <v>50335</v>
      </c>
      <c r="C518" t="s">
        <v>49821</v>
      </c>
      <c r="D518" t="s">
        <v>2249</v>
      </c>
      <c r="E518" t="s">
        <v>2249</v>
      </c>
      <c r="F518" t="s">
        <v>14733</v>
      </c>
      <c r="G518" t="s">
        <v>14737</v>
      </c>
    </row>
    <row r="519" spans="1:7" x14ac:dyDescent="0.25">
      <c r="A519">
        <v>36280022</v>
      </c>
      <c r="B519" t="s">
        <v>50336</v>
      </c>
      <c r="C519" t="s">
        <v>49821</v>
      </c>
      <c r="D519" t="s">
        <v>2249</v>
      </c>
      <c r="E519" t="s">
        <v>2249</v>
      </c>
      <c r="F519" t="s">
        <v>14733</v>
      </c>
      <c r="G519" t="s">
        <v>14737</v>
      </c>
    </row>
    <row r="520" spans="1:7" x14ac:dyDescent="0.25">
      <c r="A520">
        <v>36280018</v>
      </c>
      <c r="B520" t="s">
        <v>50337</v>
      </c>
      <c r="C520" t="s">
        <v>49821</v>
      </c>
      <c r="D520" t="s">
        <v>2249</v>
      </c>
      <c r="E520" t="s">
        <v>2249</v>
      </c>
      <c r="F520" t="s">
        <v>14733</v>
      </c>
      <c r="G520" t="s">
        <v>14737</v>
      </c>
    </row>
    <row r="521" spans="1:7" x14ac:dyDescent="0.25">
      <c r="A521">
        <v>36280024</v>
      </c>
      <c r="B521" t="s">
        <v>50338</v>
      </c>
      <c r="C521" t="s">
        <v>49821</v>
      </c>
      <c r="D521" t="s">
        <v>2249</v>
      </c>
      <c r="E521" t="s">
        <v>2249</v>
      </c>
      <c r="F521" t="s">
        <v>14733</v>
      </c>
      <c r="G521" t="s">
        <v>14737</v>
      </c>
    </row>
    <row r="522" spans="1:7" x14ac:dyDescent="0.25">
      <c r="A522">
        <v>36280026</v>
      </c>
      <c r="B522" t="s">
        <v>50339</v>
      </c>
      <c r="C522" t="s">
        <v>49821</v>
      </c>
      <c r="D522" t="s">
        <v>2249</v>
      </c>
      <c r="E522" t="s">
        <v>2249</v>
      </c>
      <c r="F522" t="s">
        <v>14733</v>
      </c>
      <c r="G522" t="s">
        <v>14737</v>
      </c>
    </row>
    <row r="523" spans="1:7" x14ac:dyDescent="0.25">
      <c r="A523">
        <v>36280030</v>
      </c>
      <c r="B523" t="s">
        <v>50340</v>
      </c>
      <c r="C523" t="s">
        <v>49821</v>
      </c>
      <c r="D523" t="s">
        <v>2249</v>
      </c>
      <c r="E523" t="s">
        <v>2249</v>
      </c>
      <c r="F523" t="s">
        <v>14733</v>
      </c>
      <c r="G523" t="s">
        <v>14737</v>
      </c>
    </row>
    <row r="524" spans="1:7" x14ac:dyDescent="0.25">
      <c r="A524">
        <v>36280032</v>
      </c>
      <c r="B524" t="s">
        <v>50341</v>
      </c>
      <c r="C524" t="s">
        <v>49821</v>
      </c>
      <c r="D524" t="s">
        <v>2249</v>
      </c>
      <c r="E524" t="s">
        <v>2249</v>
      </c>
      <c r="F524" t="s">
        <v>14733</v>
      </c>
      <c r="G524" t="s">
        <v>14737</v>
      </c>
    </row>
    <row r="525" spans="1:7" x14ac:dyDescent="0.25">
      <c r="A525">
        <v>36280028</v>
      </c>
      <c r="B525" t="s">
        <v>50342</v>
      </c>
      <c r="C525" t="s">
        <v>49821</v>
      </c>
      <c r="D525" t="s">
        <v>2249</v>
      </c>
      <c r="E525" t="s">
        <v>2249</v>
      </c>
      <c r="F525" t="s">
        <v>14733</v>
      </c>
      <c r="G525" t="s">
        <v>14737</v>
      </c>
    </row>
    <row r="526" spans="1:7" x14ac:dyDescent="0.25">
      <c r="A526">
        <v>36280034</v>
      </c>
      <c r="B526" t="s">
        <v>50343</v>
      </c>
      <c r="C526" t="s">
        <v>49821</v>
      </c>
      <c r="D526" t="s">
        <v>2249</v>
      </c>
      <c r="E526" t="s">
        <v>2249</v>
      </c>
      <c r="F526" t="s">
        <v>14733</v>
      </c>
      <c r="G526" t="s">
        <v>14737</v>
      </c>
    </row>
    <row r="527" spans="1:7" x14ac:dyDescent="0.25">
      <c r="A527">
        <v>36280036</v>
      </c>
      <c r="B527" t="s">
        <v>50344</v>
      </c>
      <c r="C527" t="s">
        <v>49821</v>
      </c>
      <c r="D527" t="s">
        <v>2249</v>
      </c>
      <c r="E527" t="s">
        <v>2249</v>
      </c>
      <c r="F527" t="s">
        <v>14733</v>
      </c>
      <c r="G527" t="s">
        <v>14737</v>
      </c>
    </row>
    <row r="528" spans="1:7" x14ac:dyDescent="0.25">
      <c r="A528">
        <v>36280040</v>
      </c>
      <c r="B528" t="s">
        <v>50345</v>
      </c>
      <c r="C528" t="s">
        <v>49821</v>
      </c>
      <c r="D528" t="s">
        <v>2249</v>
      </c>
      <c r="E528" t="s">
        <v>2249</v>
      </c>
      <c r="F528" t="s">
        <v>14733</v>
      </c>
      <c r="G528" t="s">
        <v>14737</v>
      </c>
    </row>
    <row r="529" spans="1:7" x14ac:dyDescent="0.25">
      <c r="A529">
        <v>36280038</v>
      </c>
      <c r="B529" t="s">
        <v>50346</v>
      </c>
      <c r="C529" t="s">
        <v>49821</v>
      </c>
      <c r="D529" t="s">
        <v>2249</v>
      </c>
      <c r="E529" t="s">
        <v>2249</v>
      </c>
      <c r="F529" t="s">
        <v>14733</v>
      </c>
      <c r="G529" t="s">
        <v>14737</v>
      </c>
    </row>
    <row r="530" spans="1:7" x14ac:dyDescent="0.25">
      <c r="A530">
        <v>36280042</v>
      </c>
      <c r="B530" t="s">
        <v>50347</v>
      </c>
      <c r="C530" t="s">
        <v>49821</v>
      </c>
      <c r="D530" t="s">
        <v>2249</v>
      </c>
      <c r="E530" t="s">
        <v>2249</v>
      </c>
      <c r="F530" t="s">
        <v>14733</v>
      </c>
      <c r="G530" t="s">
        <v>14737</v>
      </c>
    </row>
    <row r="531" spans="1:7" x14ac:dyDescent="0.25">
      <c r="A531">
        <v>36280046</v>
      </c>
      <c r="B531" t="s">
        <v>50348</v>
      </c>
      <c r="C531" t="s">
        <v>49821</v>
      </c>
      <c r="D531" t="s">
        <v>2249</v>
      </c>
      <c r="E531" t="s">
        <v>2249</v>
      </c>
      <c r="F531" t="s">
        <v>14733</v>
      </c>
      <c r="G531" t="s">
        <v>14737</v>
      </c>
    </row>
    <row r="532" spans="1:7" x14ac:dyDescent="0.25">
      <c r="A532">
        <v>36280048</v>
      </c>
      <c r="B532" t="s">
        <v>50349</v>
      </c>
      <c r="C532" t="s">
        <v>49821</v>
      </c>
      <c r="D532" t="s">
        <v>2249</v>
      </c>
      <c r="E532" t="s">
        <v>2249</v>
      </c>
      <c r="F532" t="s">
        <v>14733</v>
      </c>
      <c r="G532" t="s">
        <v>14737</v>
      </c>
    </row>
    <row r="533" spans="1:7" x14ac:dyDescent="0.25">
      <c r="A533">
        <v>36280044</v>
      </c>
      <c r="B533" t="s">
        <v>50350</v>
      </c>
      <c r="C533" t="s">
        <v>49821</v>
      </c>
      <c r="D533" t="s">
        <v>2249</v>
      </c>
      <c r="E533" t="s">
        <v>2249</v>
      </c>
      <c r="F533" t="s">
        <v>14733</v>
      </c>
      <c r="G533" t="s">
        <v>14737</v>
      </c>
    </row>
    <row r="534" spans="1:7" x14ac:dyDescent="0.25">
      <c r="A534">
        <v>36280050</v>
      </c>
      <c r="B534" t="s">
        <v>50351</v>
      </c>
      <c r="C534" t="s">
        <v>49821</v>
      </c>
      <c r="D534" t="s">
        <v>2249</v>
      </c>
      <c r="E534" t="s">
        <v>2249</v>
      </c>
      <c r="F534" t="s">
        <v>14733</v>
      </c>
      <c r="G534" t="s">
        <v>14737</v>
      </c>
    </row>
    <row r="535" spans="1:7" x14ac:dyDescent="0.25">
      <c r="A535">
        <v>36280052</v>
      </c>
      <c r="B535" t="s">
        <v>50352</v>
      </c>
      <c r="C535" t="s">
        <v>49821</v>
      </c>
      <c r="D535" t="s">
        <v>2249</v>
      </c>
      <c r="E535" t="s">
        <v>2249</v>
      </c>
      <c r="F535" t="s">
        <v>14733</v>
      </c>
      <c r="G535" t="s">
        <v>14737</v>
      </c>
    </row>
    <row r="536" spans="1:7" x14ac:dyDescent="0.25">
      <c r="A536">
        <v>36279842</v>
      </c>
      <c r="B536" t="s">
        <v>50353</v>
      </c>
      <c r="C536" t="s">
        <v>49821</v>
      </c>
      <c r="D536" t="s">
        <v>2249</v>
      </c>
      <c r="E536" t="s">
        <v>2249</v>
      </c>
      <c r="F536" t="s">
        <v>14733</v>
      </c>
      <c r="G536" t="s">
        <v>14737</v>
      </c>
    </row>
    <row r="537" spans="1:7" x14ac:dyDescent="0.25">
      <c r="A537">
        <v>36279844</v>
      </c>
      <c r="B537" t="s">
        <v>50354</v>
      </c>
      <c r="C537" t="s">
        <v>49821</v>
      </c>
      <c r="D537" t="s">
        <v>2249</v>
      </c>
      <c r="E537" t="s">
        <v>2249</v>
      </c>
      <c r="F537" t="s">
        <v>14733</v>
      </c>
      <c r="G537" t="s">
        <v>14737</v>
      </c>
    </row>
    <row r="538" spans="1:7" x14ac:dyDescent="0.25">
      <c r="A538">
        <v>36279856</v>
      </c>
      <c r="B538" t="s">
        <v>50355</v>
      </c>
      <c r="C538" t="s">
        <v>49821</v>
      </c>
      <c r="D538" t="s">
        <v>2249</v>
      </c>
      <c r="E538" t="s">
        <v>2249</v>
      </c>
      <c r="F538" t="s">
        <v>14733</v>
      </c>
      <c r="G538" t="s">
        <v>14737</v>
      </c>
    </row>
    <row r="539" spans="1:7" x14ac:dyDescent="0.25">
      <c r="A539">
        <v>36279858</v>
      </c>
      <c r="B539" t="s">
        <v>50356</v>
      </c>
      <c r="C539" t="s">
        <v>49821</v>
      </c>
      <c r="D539" t="s">
        <v>2249</v>
      </c>
      <c r="E539" t="s">
        <v>2249</v>
      </c>
      <c r="F539" t="s">
        <v>14733</v>
      </c>
      <c r="G539" t="s">
        <v>14737</v>
      </c>
    </row>
    <row r="540" spans="1:7" x14ac:dyDescent="0.25">
      <c r="A540">
        <v>36279846</v>
      </c>
      <c r="B540" t="s">
        <v>50357</v>
      </c>
      <c r="C540" t="s">
        <v>49821</v>
      </c>
      <c r="D540" t="s">
        <v>2249</v>
      </c>
      <c r="E540" t="s">
        <v>2249</v>
      </c>
      <c r="F540" t="s">
        <v>14733</v>
      </c>
      <c r="G540" t="s">
        <v>14737</v>
      </c>
    </row>
    <row r="541" spans="1:7" x14ac:dyDescent="0.25">
      <c r="A541">
        <v>36279860</v>
      </c>
      <c r="B541" t="s">
        <v>50358</v>
      </c>
      <c r="C541" t="s">
        <v>49821</v>
      </c>
      <c r="D541" t="s">
        <v>2249</v>
      </c>
      <c r="E541" t="s">
        <v>2249</v>
      </c>
      <c r="F541" t="s">
        <v>14733</v>
      </c>
      <c r="G541" t="s">
        <v>14737</v>
      </c>
    </row>
    <row r="542" spans="1:7" x14ac:dyDescent="0.25">
      <c r="A542">
        <v>36279862</v>
      </c>
      <c r="B542" t="s">
        <v>50359</v>
      </c>
      <c r="C542" t="s">
        <v>49821</v>
      </c>
      <c r="D542" t="s">
        <v>2249</v>
      </c>
      <c r="E542" t="s">
        <v>2249</v>
      </c>
      <c r="F542" t="s">
        <v>14733</v>
      </c>
      <c r="G542" t="s">
        <v>14737</v>
      </c>
    </row>
    <row r="543" spans="1:7" x14ac:dyDescent="0.25">
      <c r="A543">
        <v>36279864</v>
      </c>
      <c r="B543" t="s">
        <v>50360</v>
      </c>
      <c r="C543" t="s">
        <v>49821</v>
      </c>
      <c r="D543" t="s">
        <v>2249</v>
      </c>
      <c r="E543" t="s">
        <v>2249</v>
      </c>
      <c r="F543" t="s">
        <v>14733</v>
      </c>
      <c r="G543" t="s">
        <v>14737</v>
      </c>
    </row>
    <row r="544" spans="1:7" x14ac:dyDescent="0.25">
      <c r="A544">
        <v>36279880</v>
      </c>
      <c r="B544" t="s">
        <v>50361</v>
      </c>
      <c r="C544" t="s">
        <v>49821</v>
      </c>
      <c r="D544" t="s">
        <v>2249</v>
      </c>
      <c r="E544" t="s">
        <v>2249</v>
      </c>
      <c r="F544" t="s">
        <v>14733</v>
      </c>
      <c r="G544" t="s">
        <v>14737</v>
      </c>
    </row>
    <row r="545" spans="1:7" x14ac:dyDescent="0.25">
      <c r="A545">
        <v>36279878</v>
      </c>
      <c r="B545" t="s">
        <v>50362</v>
      </c>
      <c r="C545" t="s">
        <v>49821</v>
      </c>
      <c r="D545" t="s">
        <v>2249</v>
      </c>
      <c r="E545" t="s">
        <v>2249</v>
      </c>
      <c r="F545" t="s">
        <v>14733</v>
      </c>
      <c r="G545" t="s">
        <v>14737</v>
      </c>
    </row>
    <row r="546" spans="1:7" x14ac:dyDescent="0.25">
      <c r="A546">
        <v>36279882</v>
      </c>
      <c r="B546" t="s">
        <v>50363</v>
      </c>
      <c r="C546" t="s">
        <v>49821</v>
      </c>
      <c r="D546" t="s">
        <v>2249</v>
      </c>
      <c r="E546" t="s">
        <v>2249</v>
      </c>
      <c r="F546" t="s">
        <v>14733</v>
      </c>
      <c r="G546" t="s">
        <v>14737</v>
      </c>
    </row>
    <row r="547" spans="1:7" x14ac:dyDescent="0.25">
      <c r="A547">
        <v>36279848</v>
      </c>
      <c r="B547" t="s">
        <v>50364</v>
      </c>
      <c r="C547" t="s">
        <v>49821</v>
      </c>
      <c r="D547" t="s">
        <v>2249</v>
      </c>
      <c r="E547" t="s">
        <v>2249</v>
      </c>
      <c r="F547" t="s">
        <v>14733</v>
      </c>
      <c r="G547" t="s">
        <v>14737</v>
      </c>
    </row>
    <row r="548" spans="1:7" x14ac:dyDescent="0.25">
      <c r="A548">
        <v>36279850</v>
      </c>
      <c r="B548" t="s">
        <v>50365</v>
      </c>
      <c r="C548" t="s">
        <v>49821</v>
      </c>
      <c r="D548" t="s">
        <v>2249</v>
      </c>
      <c r="E548" t="s">
        <v>2249</v>
      </c>
      <c r="F548" t="s">
        <v>14733</v>
      </c>
      <c r="G548" t="s">
        <v>14737</v>
      </c>
    </row>
    <row r="549" spans="1:7" x14ac:dyDescent="0.25">
      <c r="A549">
        <v>36279852</v>
      </c>
      <c r="B549" t="s">
        <v>50366</v>
      </c>
      <c r="C549" t="s">
        <v>49821</v>
      </c>
      <c r="D549" t="s">
        <v>2249</v>
      </c>
      <c r="E549" t="s">
        <v>2249</v>
      </c>
      <c r="F549" t="s">
        <v>14733</v>
      </c>
      <c r="G549" t="s">
        <v>14737</v>
      </c>
    </row>
    <row r="550" spans="1:7" x14ac:dyDescent="0.25">
      <c r="A550">
        <v>36279854</v>
      </c>
      <c r="B550" t="s">
        <v>50367</v>
      </c>
      <c r="C550" t="s">
        <v>49821</v>
      </c>
      <c r="D550" t="s">
        <v>2249</v>
      </c>
      <c r="E550" t="s">
        <v>2249</v>
      </c>
      <c r="F550" t="s">
        <v>14733</v>
      </c>
      <c r="G550" t="s">
        <v>14737</v>
      </c>
    </row>
    <row r="551" spans="1:7" x14ac:dyDescent="0.25">
      <c r="A551">
        <v>36279868</v>
      </c>
      <c r="B551" t="s">
        <v>50368</v>
      </c>
      <c r="C551" t="s">
        <v>49821</v>
      </c>
      <c r="D551" t="s">
        <v>2249</v>
      </c>
      <c r="E551" t="s">
        <v>2249</v>
      </c>
      <c r="F551" t="s">
        <v>14733</v>
      </c>
      <c r="G551" t="s">
        <v>14737</v>
      </c>
    </row>
    <row r="552" spans="1:7" x14ac:dyDescent="0.25">
      <c r="A552">
        <v>36279870</v>
      </c>
      <c r="B552" t="s">
        <v>50369</v>
      </c>
      <c r="C552" t="s">
        <v>49821</v>
      </c>
      <c r="D552" t="s">
        <v>2249</v>
      </c>
      <c r="E552" t="s">
        <v>2249</v>
      </c>
      <c r="F552" t="s">
        <v>14733</v>
      </c>
      <c r="G552" t="s">
        <v>14737</v>
      </c>
    </row>
    <row r="553" spans="1:7" x14ac:dyDescent="0.25">
      <c r="A553">
        <v>36279866</v>
      </c>
      <c r="B553" t="s">
        <v>50370</v>
      </c>
      <c r="C553" t="s">
        <v>49821</v>
      </c>
      <c r="D553" t="s">
        <v>2249</v>
      </c>
      <c r="E553" t="s">
        <v>2249</v>
      </c>
      <c r="F553" t="s">
        <v>14733</v>
      </c>
      <c r="G553" t="s">
        <v>14737</v>
      </c>
    </row>
    <row r="554" spans="1:7" x14ac:dyDescent="0.25">
      <c r="A554">
        <v>36279872</v>
      </c>
      <c r="B554" t="s">
        <v>50371</v>
      </c>
      <c r="C554" t="s">
        <v>49821</v>
      </c>
      <c r="D554" t="s">
        <v>2249</v>
      </c>
      <c r="E554" t="s">
        <v>2249</v>
      </c>
      <c r="F554" t="s">
        <v>14733</v>
      </c>
      <c r="G554" t="s">
        <v>14737</v>
      </c>
    </row>
    <row r="555" spans="1:7" x14ac:dyDescent="0.25">
      <c r="A555">
        <v>36279874</v>
      </c>
      <c r="B555" t="s">
        <v>50372</v>
      </c>
      <c r="C555" t="s">
        <v>49821</v>
      </c>
      <c r="D555" t="s">
        <v>2249</v>
      </c>
      <c r="E555" t="s">
        <v>2249</v>
      </c>
      <c r="F555" t="s">
        <v>14733</v>
      </c>
      <c r="G555" t="s">
        <v>14737</v>
      </c>
    </row>
    <row r="556" spans="1:7" x14ac:dyDescent="0.25">
      <c r="A556">
        <v>36279876</v>
      </c>
      <c r="B556" t="s">
        <v>50373</v>
      </c>
      <c r="C556" t="s">
        <v>49821</v>
      </c>
      <c r="D556" t="s">
        <v>2249</v>
      </c>
      <c r="E556" t="s">
        <v>2249</v>
      </c>
      <c r="F556" t="s">
        <v>14733</v>
      </c>
      <c r="G556" t="s">
        <v>14737</v>
      </c>
    </row>
    <row r="557" spans="1:7" x14ac:dyDescent="0.25">
      <c r="A557">
        <v>36279832</v>
      </c>
      <c r="B557" t="s">
        <v>50374</v>
      </c>
      <c r="C557" t="s">
        <v>49821</v>
      </c>
      <c r="D557" t="s">
        <v>2249</v>
      </c>
      <c r="E557" t="s">
        <v>2249</v>
      </c>
      <c r="F557" t="s">
        <v>14733</v>
      </c>
      <c r="G557" t="s">
        <v>14737</v>
      </c>
    </row>
    <row r="558" spans="1:7" x14ac:dyDescent="0.25">
      <c r="A558">
        <v>36279834</v>
      </c>
      <c r="B558" t="s">
        <v>50375</v>
      </c>
      <c r="C558" t="s">
        <v>49821</v>
      </c>
      <c r="D558" t="s">
        <v>2249</v>
      </c>
      <c r="E558" t="s">
        <v>2249</v>
      </c>
      <c r="F558" t="s">
        <v>14733</v>
      </c>
      <c r="G558" t="s">
        <v>14737</v>
      </c>
    </row>
    <row r="559" spans="1:7" x14ac:dyDescent="0.25">
      <c r="A559">
        <v>36279830</v>
      </c>
      <c r="B559" t="s">
        <v>50376</v>
      </c>
      <c r="C559" t="s">
        <v>49821</v>
      </c>
      <c r="D559" t="s">
        <v>2249</v>
      </c>
      <c r="E559" t="s">
        <v>2249</v>
      </c>
      <c r="F559" t="s">
        <v>14733</v>
      </c>
      <c r="G559" t="s">
        <v>14737</v>
      </c>
    </row>
    <row r="560" spans="1:7" x14ac:dyDescent="0.25">
      <c r="A560">
        <v>36279836</v>
      </c>
      <c r="B560" t="s">
        <v>50377</v>
      </c>
      <c r="C560" t="s">
        <v>49821</v>
      </c>
      <c r="D560" t="s">
        <v>2249</v>
      </c>
      <c r="E560" t="s">
        <v>2249</v>
      </c>
      <c r="F560" t="s">
        <v>14733</v>
      </c>
      <c r="G560" t="s">
        <v>14737</v>
      </c>
    </row>
    <row r="561" spans="1:7" x14ac:dyDescent="0.25">
      <c r="A561">
        <v>36279838</v>
      </c>
      <c r="B561" t="s">
        <v>50378</v>
      </c>
      <c r="C561" t="s">
        <v>49821</v>
      </c>
      <c r="D561" t="s">
        <v>2249</v>
      </c>
      <c r="E561" t="s">
        <v>2249</v>
      </c>
      <c r="F561" t="s">
        <v>14733</v>
      </c>
      <c r="G561" t="s">
        <v>14737</v>
      </c>
    </row>
    <row r="562" spans="1:7" x14ac:dyDescent="0.25">
      <c r="A562">
        <v>36279840</v>
      </c>
      <c r="B562" t="s">
        <v>50379</v>
      </c>
      <c r="C562" t="s">
        <v>49821</v>
      </c>
      <c r="D562" t="s">
        <v>2249</v>
      </c>
      <c r="E562" t="s">
        <v>2249</v>
      </c>
      <c r="F562" t="s">
        <v>14733</v>
      </c>
      <c r="G562" t="s">
        <v>14737</v>
      </c>
    </row>
    <row r="563" spans="1:7" x14ac:dyDescent="0.25">
      <c r="A563">
        <v>36280090</v>
      </c>
      <c r="B563" t="s">
        <v>50380</v>
      </c>
      <c r="C563" t="s">
        <v>49821</v>
      </c>
      <c r="D563" t="s">
        <v>2249</v>
      </c>
      <c r="E563" t="s">
        <v>2249</v>
      </c>
      <c r="F563" t="s">
        <v>14733</v>
      </c>
      <c r="G563" t="s">
        <v>14737</v>
      </c>
    </row>
    <row r="564" spans="1:7" x14ac:dyDescent="0.25">
      <c r="A564">
        <v>36280120</v>
      </c>
      <c r="B564" t="s">
        <v>50381</v>
      </c>
      <c r="C564" t="s">
        <v>49821</v>
      </c>
      <c r="D564" t="s">
        <v>2249</v>
      </c>
      <c r="E564" t="s">
        <v>2249</v>
      </c>
      <c r="F564" t="s">
        <v>14733</v>
      </c>
      <c r="G564" t="s">
        <v>14737</v>
      </c>
    </row>
    <row r="565" spans="1:7" x14ac:dyDescent="0.25">
      <c r="A565">
        <v>36280118</v>
      </c>
      <c r="B565" t="s">
        <v>50382</v>
      </c>
      <c r="C565" t="s">
        <v>49821</v>
      </c>
      <c r="D565" t="s">
        <v>2249</v>
      </c>
      <c r="E565" t="s">
        <v>2249</v>
      </c>
      <c r="F565" t="s">
        <v>14733</v>
      </c>
      <c r="G565" t="s">
        <v>14737</v>
      </c>
    </row>
    <row r="566" spans="1:7" x14ac:dyDescent="0.25">
      <c r="A566">
        <v>36280122</v>
      </c>
      <c r="B566" t="s">
        <v>50383</v>
      </c>
      <c r="C566" t="s">
        <v>49821</v>
      </c>
      <c r="D566" t="s">
        <v>2249</v>
      </c>
      <c r="E566" t="s">
        <v>2249</v>
      </c>
      <c r="F566" t="s">
        <v>14733</v>
      </c>
      <c r="G566" t="s">
        <v>14737</v>
      </c>
    </row>
    <row r="567" spans="1:7" x14ac:dyDescent="0.25">
      <c r="A567">
        <v>36280114</v>
      </c>
      <c r="B567" t="s">
        <v>50384</v>
      </c>
      <c r="C567" t="s">
        <v>49821</v>
      </c>
      <c r="D567" t="s">
        <v>2249</v>
      </c>
      <c r="E567" t="s">
        <v>2249</v>
      </c>
      <c r="F567" t="s">
        <v>14733</v>
      </c>
      <c r="G567" t="s">
        <v>14737</v>
      </c>
    </row>
    <row r="568" spans="1:7" x14ac:dyDescent="0.25">
      <c r="A568">
        <v>36280112</v>
      </c>
      <c r="B568" t="s">
        <v>50385</v>
      </c>
      <c r="C568" t="s">
        <v>49821</v>
      </c>
      <c r="D568" t="s">
        <v>2249</v>
      </c>
      <c r="E568" t="s">
        <v>2249</v>
      </c>
      <c r="F568" t="s">
        <v>14733</v>
      </c>
      <c r="G568" t="s">
        <v>14737</v>
      </c>
    </row>
    <row r="569" spans="1:7" x14ac:dyDescent="0.25">
      <c r="A569">
        <v>36280116</v>
      </c>
      <c r="B569" t="s">
        <v>50386</v>
      </c>
      <c r="C569" t="s">
        <v>49821</v>
      </c>
      <c r="D569" t="s">
        <v>2249</v>
      </c>
      <c r="E569" t="s">
        <v>2249</v>
      </c>
      <c r="F569" t="s">
        <v>14733</v>
      </c>
      <c r="G569" t="s">
        <v>14737</v>
      </c>
    </row>
    <row r="570" spans="1:7" x14ac:dyDescent="0.25">
      <c r="A570">
        <v>36280160</v>
      </c>
      <c r="B570" t="s">
        <v>50387</v>
      </c>
      <c r="C570" t="s">
        <v>49821</v>
      </c>
      <c r="D570" t="s">
        <v>2249</v>
      </c>
      <c r="E570" t="s">
        <v>2249</v>
      </c>
      <c r="F570" t="s">
        <v>14733</v>
      </c>
      <c r="G570" t="s">
        <v>14737</v>
      </c>
    </row>
    <row r="571" spans="1:7" x14ac:dyDescent="0.25">
      <c r="A571">
        <v>36280162</v>
      </c>
      <c r="B571" t="s">
        <v>50388</v>
      </c>
      <c r="C571" t="s">
        <v>49821</v>
      </c>
      <c r="D571" t="s">
        <v>2249</v>
      </c>
      <c r="E571" t="s">
        <v>2249</v>
      </c>
      <c r="F571" t="s">
        <v>14733</v>
      </c>
      <c r="G571" t="s">
        <v>14737</v>
      </c>
    </row>
    <row r="572" spans="1:7" x14ac:dyDescent="0.25">
      <c r="A572">
        <v>36280164</v>
      </c>
      <c r="B572" t="s">
        <v>50389</v>
      </c>
      <c r="C572" t="s">
        <v>49821</v>
      </c>
      <c r="D572" t="s">
        <v>2249</v>
      </c>
      <c r="E572" t="s">
        <v>2249</v>
      </c>
      <c r="F572" t="s">
        <v>14733</v>
      </c>
      <c r="G572" t="s">
        <v>14737</v>
      </c>
    </row>
    <row r="573" spans="1:7" x14ac:dyDescent="0.25">
      <c r="A573">
        <v>36280166</v>
      </c>
      <c r="B573" t="s">
        <v>50390</v>
      </c>
      <c r="C573" t="s">
        <v>49821</v>
      </c>
      <c r="D573" t="s">
        <v>2249</v>
      </c>
      <c r="E573" t="s">
        <v>2249</v>
      </c>
      <c r="F573" t="s">
        <v>14733</v>
      </c>
      <c r="G573" t="s">
        <v>14737</v>
      </c>
    </row>
    <row r="574" spans="1:7" x14ac:dyDescent="0.25">
      <c r="A574">
        <v>36280168</v>
      </c>
      <c r="B574" t="s">
        <v>50391</v>
      </c>
      <c r="C574" t="s">
        <v>49821</v>
      </c>
      <c r="D574" t="s">
        <v>2249</v>
      </c>
      <c r="E574" t="s">
        <v>2249</v>
      </c>
      <c r="F574" t="s">
        <v>14733</v>
      </c>
      <c r="G574" t="s">
        <v>14737</v>
      </c>
    </row>
    <row r="575" spans="1:7" x14ac:dyDescent="0.25">
      <c r="A575">
        <v>36280332</v>
      </c>
      <c r="B575" t="s">
        <v>50392</v>
      </c>
      <c r="C575" t="s">
        <v>49821</v>
      </c>
      <c r="D575" t="s">
        <v>2249</v>
      </c>
      <c r="E575" t="s">
        <v>2249</v>
      </c>
      <c r="F575" t="s">
        <v>14733</v>
      </c>
      <c r="G575" t="s">
        <v>14737</v>
      </c>
    </row>
    <row r="576" spans="1:7" x14ac:dyDescent="0.25">
      <c r="A576">
        <v>36280334</v>
      </c>
      <c r="B576" t="s">
        <v>50393</v>
      </c>
      <c r="C576" t="s">
        <v>49821</v>
      </c>
      <c r="D576" t="s">
        <v>2249</v>
      </c>
      <c r="E576" t="s">
        <v>2249</v>
      </c>
      <c r="F576" t="s">
        <v>14733</v>
      </c>
      <c r="G576" t="s">
        <v>14737</v>
      </c>
    </row>
    <row r="577" spans="1:7" x14ac:dyDescent="0.25">
      <c r="A577">
        <v>36280336</v>
      </c>
      <c r="B577" t="s">
        <v>50394</v>
      </c>
      <c r="C577" t="s">
        <v>49821</v>
      </c>
      <c r="D577" t="s">
        <v>2249</v>
      </c>
      <c r="E577" t="s">
        <v>2249</v>
      </c>
      <c r="F577" t="s">
        <v>14733</v>
      </c>
      <c r="G577" t="s">
        <v>14737</v>
      </c>
    </row>
    <row r="578" spans="1:7" x14ac:dyDescent="0.25">
      <c r="A578">
        <v>36280338</v>
      </c>
      <c r="B578" t="s">
        <v>50395</v>
      </c>
      <c r="C578" t="s">
        <v>49821</v>
      </c>
      <c r="D578" t="s">
        <v>2249</v>
      </c>
      <c r="E578" t="s">
        <v>2249</v>
      </c>
      <c r="F578" t="s">
        <v>14733</v>
      </c>
      <c r="G578" t="s">
        <v>14737</v>
      </c>
    </row>
    <row r="579" spans="1:7" x14ac:dyDescent="0.25">
      <c r="A579">
        <v>36280340</v>
      </c>
      <c r="B579" t="s">
        <v>50396</v>
      </c>
      <c r="C579" t="s">
        <v>49821</v>
      </c>
      <c r="D579" t="s">
        <v>2249</v>
      </c>
      <c r="E579" t="s">
        <v>2249</v>
      </c>
      <c r="F579" t="s">
        <v>14733</v>
      </c>
      <c r="G579" t="s">
        <v>14737</v>
      </c>
    </row>
    <row r="580" spans="1:7" x14ac:dyDescent="0.25">
      <c r="A580">
        <v>36280342</v>
      </c>
      <c r="B580" t="s">
        <v>50397</v>
      </c>
      <c r="C580" t="s">
        <v>49821</v>
      </c>
      <c r="D580" t="s">
        <v>2249</v>
      </c>
      <c r="E580" t="s">
        <v>2249</v>
      </c>
      <c r="F580" t="s">
        <v>14733</v>
      </c>
      <c r="G580" t="s">
        <v>14737</v>
      </c>
    </row>
    <row r="581" spans="1:7" x14ac:dyDescent="0.25">
      <c r="A581">
        <v>36280514</v>
      </c>
      <c r="B581" t="s">
        <v>50398</v>
      </c>
      <c r="C581" t="s">
        <v>49821</v>
      </c>
      <c r="D581" t="s">
        <v>2249</v>
      </c>
      <c r="E581" t="s">
        <v>2249</v>
      </c>
      <c r="F581" t="s">
        <v>14733</v>
      </c>
      <c r="G581" t="s">
        <v>14737</v>
      </c>
    </row>
    <row r="582" spans="1:7" x14ac:dyDescent="0.25">
      <c r="A582">
        <v>36280516</v>
      </c>
      <c r="B582" t="s">
        <v>50399</v>
      </c>
      <c r="C582" t="s">
        <v>49821</v>
      </c>
      <c r="D582" t="s">
        <v>2249</v>
      </c>
      <c r="E582" t="s">
        <v>2249</v>
      </c>
      <c r="F582" t="s">
        <v>14733</v>
      </c>
      <c r="G582" t="s">
        <v>14737</v>
      </c>
    </row>
    <row r="583" spans="1:7" x14ac:dyDescent="0.25">
      <c r="A583">
        <v>36280518</v>
      </c>
      <c r="B583" t="s">
        <v>50400</v>
      </c>
      <c r="C583" t="s">
        <v>49821</v>
      </c>
      <c r="D583" t="s">
        <v>2249</v>
      </c>
      <c r="E583" t="s">
        <v>2249</v>
      </c>
      <c r="F583" t="s">
        <v>14733</v>
      </c>
      <c r="G583" t="s">
        <v>14737</v>
      </c>
    </row>
    <row r="584" spans="1:7" x14ac:dyDescent="0.25">
      <c r="A584">
        <v>36280520</v>
      </c>
      <c r="B584" t="s">
        <v>50401</v>
      </c>
      <c r="C584" t="s">
        <v>49821</v>
      </c>
      <c r="D584" t="s">
        <v>2249</v>
      </c>
      <c r="E584" t="s">
        <v>2249</v>
      </c>
      <c r="F584" t="s">
        <v>14733</v>
      </c>
      <c r="G584" t="s">
        <v>14737</v>
      </c>
    </row>
    <row r="585" spans="1:7" x14ac:dyDescent="0.25">
      <c r="A585">
        <v>36280522</v>
      </c>
      <c r="B585" t="s">
        <v>50402</v>
      </c>
      <c r="C585" t="s">
        <v>49821</v>
      </c>
      <c r="D585" t="s">
        <v>2249</v>
      </c>
      <c r="E585" t="s">
        <v>2249</v>
      </c>
      <c r="F585" t="s">
        <v>14733</v>
      </c>
      <c r="G585" t="s">
        <v>14737</v>
      </c>
    </row>
    <row r="586" spans="1:7" x14ac:dyDescent="0.25">
      <c r="A586">
        <v>36280696</v>
      </c>
      <c r="B586" t="s">
        <v>50403</v>
      </c>
      <c r="C586" t="s">
        <v>49821</v>
      </c>
      <c r="D586" t="s">
        <v>2249</v>
      </c>
      <c r="E586" t="s">
        <v>2249</v>
      </c>
      <c r="F586" t="s">
        <v>14733</v>
      </c>
      <c r="G586" t="s">
        <v>14737</v>
      </c>
    </row>
    <row r="587" spans="1:7" x14ac:dyDescent="0.25">
      <c r="A587">
        <v>36280698</v>
      </c>
      <c r="B587" t="s">
        <v>50404</v>
      </c>
      <c r="C587" t="s">
        <v>49821</v>
      </c>
      <c r="D587" t="s">
        <v>2249</v>
      </c>
      <c r="E587" t="s">
        <v>2249</v>
      </c>
      <c r="F587" t="s">
        <v>14733</v>
      </c>
      <c r="G587" t="s">
        <v>14737</v>
      </c>
    </row>
    <row r="588" spans="1:7" x14ac:dyDescent="0.25">
      <c r="A588">
        <v>36280700</v>
      </c>
      <c r="B588" t="s">
        <v>50405</v>
      </c>
      <c r="C588" t="s">
        <v>49821</v>
      </c>
      <c r="D588" t="s">
        <v>2249</v>
      </c>
      <c r="E588" t="s">
        <v>2249</v>
      </c>
      <c r="F588" t="s">
        <v>14733</v>
      </c>
      <c r="G588" t="s">
        <v>14737</v>
      </c>
    </row>
    <row r="589" spans="1:7" x14ac:dyDescent="0.25">
      <c r="A589">
        <v>36280702</v>
      </c>
      <c r="B589" t="s">
        <v>50406</v>
      </c>
      <c r="C589" t="s">
        <v>49821</v>
      </c>
      <c r="D589" t="s">
        <v>2249</v>
      </c>
      <c r="E589" t="s">
        <v>2249</v>
      </c>
      <c r="F589" t="s">
        <v>14733</v>
      </c>
      <c r="G589" t="s">
        <v>14737</v>
      </c>
    </row>
    <row r="590" spans="1:7" x14ac:dyDescent="0.25">
      <c r="A590">
        <v>36280704</v>
      </c>
      <c r="B590" t="s">
        <v>50407</v>
      </c>
      <c r="C590" t="s">
        <v>49821</v>
      </c>
      <c r="D590" t="s">
        <v>2249</v>
      </c>
      <c r="E590" t="s">
        <v>2249</v>
      </c>
      <c r="F590" t="s">
        <v>14733</v>
      </c>
      <c r="G590" t="s">
        <v>14737</v>
      </c>
    </row>
    <row r="591" spans="1:7" x14ac:dyDescent="0.25">
      <c r="A591">
        <v>36280170</v>
      </c>
      <c r="B591" t="s">
        <v>50408</v>
      </c>
      <c r="C591" t="s">
        <v>49821</v>
      </c>
      <c r="D591" t="s">
        <v>2249</v>
      </c>
      <c r="E591" t="s">
        <v>2249</v>
      </c>
      <c r="F591" t="s">
        <v>14733</v>
      </c>
      <c r="G591" t="s">
        <v>14737</v>
      </c>
    </row>
    <row r="592" spans="1:7" x14ac:dyDescent="0.25">
      <c r="A592">
        <v>36280172</v>
      </c>
      <c r="B592" t="s">
        <v>50409</v>
      </c>
      <c r="C592" t="s">
        <v>49821</v>
      </c>
      <c r="D592" t="s">
        <v>2249</v>
      </c>
      <c r="E592" t="s">
        <v>2249</v>
      </c>
      <c r="F592" t="s">
        <v>14733</v>
      </c>
      <c r="G592" t="s">
        <v>14737</v>
      </c>
    </row>
    <row r="593" spans="1:7" x14ac:dyDescent="0.25">
      <c r="A593">
        <v>36280174</v>
      </c>
      <c r="B593" t="s">
        <v>50410</v>
      </c>
      <c r="C593" t="s">
        <v>49821</v>
      </c>
      <c r="D593" t="s">
        <v>2249</v>
      </c>
      <c r="E593" t="s">
        <v>2249</v>
      </c>
      <c r="F593" t="s">
        <v>14733</v>
      </c>
      <c r="G593" t="s">
        <v>14737</v>
      </c>
    </row>
    <row r="594" spans="1:7" x14ac:dyDescent="0.25">
      <c r="A594">
        <v>36280176</v>
      </c>
      <c r="B594" t="s">
        <v>50411</v>
      </c>
      <c r="C594" t="s">
        <v>49821</v>
      </c>
      <c r="D594" t="s">
        <v>2249</v>
      </c>
      <c r="E594" t="s">
        <v>2249</v>
      </c>
      <c r="F594" t="s">
        <v>14733</v>
      </c>
      <c r="G594" t="s">
        <v>14737</v>
      </c>
    </row>
    <row r="595" spans="1:7" x14ac:dyDescent="0.25">
      <c r="A595">
        <v>36280178</v>
      </c>
      <c r="B595" t="s">
        <v>50412</v>
      </c>
      <c r="C595" t="s">
        <v>49821</v>
      </c>
      <c r="D595" t="s">
        <v>2249</v>
      </c>
      <c r="E595" t="s">
        <v>2249</v>
      </c>
      <c r="F595" t="s">
        <v>14733</v>
      </c>
      <c r="G595" t="s">
        <v>14737</v>
      </c>
    </row>
    <row r="596" spans="1:7" x14ac:dyDescent="0.25">
      <c r="A596">
        <v>36280344</v>
      </c>
      <c r="B596" t="s">
        <v>50413</v>
      </c>
      <c r="C596" t="s">
        <v>49821</v>
      </c>
      <c r="D596" t="s">
        <v>2249</v>
      </c>
      <c r="E596" t="s">
        <v>2249</v>
      </c>
      <c r="F596" t="s">
        <v>14733</v>
      </c>
      <c r="G596" t="s">
        <v>14737</v>
      </c>
    </row>
    <row r="597" spans="1:7" x14ac:dyDescent="0.25">
      <c r="A597">
        <v>36280346</v>
      </c>
      <c r="B597" t="s">
        <v>50414</v>
      </c>
      <c r="C597" t="s">
        <v>49821</v>
      </c>
      <c r="D597" t="s">
        <v>2249</v>
      </c>
      <c r="E597" t="s">
        <v>2249</v>
      </c>
      <c r="F597" t="s">
        <v>14733</v>
      </c>
      <c r="G597" t="s">
        <v>14737</v>
      </c>
    </row>
    <row r="598" spans="1:7" x14ac:dyDescent="0.25">
      <c r="A598">
        <v>36280348</v>
      </c>
      <c r="B598" t="s">
        <v>50415</v>
      </c>
      <c r="C598" t="s">
        <v>49821</v>
      </c>
      <c r="D598" t="s">
        <v>2249</v>
      </c>
      <c r="E598" t="s">
        <v>2249</v>
      </c>
      <c r="F598" t="s">
        <v>14733</v>
      </c>
      <c r="G598" t="s">
        <v>14737</v>
      </c>
    </row>
    <row r="599" spans="1:7" x14ac:dyDescent="0.25">
      <c r="A599">
        <v>36280350</v>
      </c>
      <c r="B599" t="s">
        <v>50416</v>
      </c>
      <c r="C599" t="s">
        <v>49821</v>
      </c>
      <c r="D599" t="s">
        <v>2249</v>
      </c>
      <c r="E599" t="s">
        <v>2249</v>
      </c>
      <c r="F599" t="s">
        <v>14733</v>
      </c>
      <c r="G599" t="s">
        <v>14737</v>
      </c>
    </row>
    <row r="600" spans="1:7" x14ac:dyDescent="0.25">
      <c r="A600">
        <v>36280352</v>
      </c>
      <c r="B600" t="s">
        <v>50417</v>
      </c>
      <c r="C600" t="s">
        <v>49821</v>
      </c>
      <c r="D600" t="s">
        <v>2249</v>
      </c>
      <c r="E600" t="s">
        <v>2249</v>
      </c>
      <c r="F600" t="s">
        <v>14733</v>
      </c>
      <c r="G600" t="s">
        <v>14737</v>
      </c>
    </row>
    <row r="601" spans="1:7" x14ac:dyDescent="0.25">
      <c r="A601">
        <v>36280354</v>
      </c>
      <c r="B601" t="s">
        <v>50418</v>
      </c>
      <c r="C601" t="s">
        <v>49821</v>
      </c>
      <c r="D601" t="s">
        <v>2249</v>
      </c>
      <c r="E601" t="s">
        <v>2249</v>
      </c>
      <c r="F601" t="s">
        <v>14733</v>
      </c>
      <c r="G601" t="s">
        <v>14737</v>
      </c>
    </row>
    <row r="602" spans="1:7" x14ac:dyDescent="0.25">
      <c r="A602">
        <v>36280524</v>
      </c>
      <c r="B602" t="s">
        <v>50419</v>
      </c>
      <c r="C602" t="s">
        <v>49821</v>
      </c>
      <c r="D602" t="s">
        <v>2249</v>
      </c>
      <c r="E602" t="s">
        <v>2249</v>
      </c>
      <c r="F602" t="s">
        <v>14733</v>
      </c>
      <c r="G602" t="s">
        <v>14737</v>
      </c>
    </row>
    <row r="603" spans="1:7" x14ac:dyDescent="0.25">
      <c r="A603">
        <v>36280526</v>
      </c>
      <c r="B603" t="s">
        <v>50420</v>
      </c>
      <c r="C603" t="s">
        <v>49821</v>
      </c>
      <c r="D603" t="s">
        <v>2249</v>
      </c>
      <c r="E603" t="s">
        <v>2249</v>
      </c>
      <c r="F603" t="s">
        <v>14733</v>
      </c>
      <c r="G603" t="s">
        <v>14737</v>
      </c>
    </row>
    <row r="604" spans="1:7" x14ac:dyDescent="0.25">
      <c r="A604">
        <v>36280528</v>
      </c>
      <c r="B604" t="s">
        <v>50421</v>
      </c>
      <c r="C604" t="s">
        <v>49821</v>
      </c>
      <c r="D604" t="s">
        <v>2249</v>
      </c>
      <c r="E604" t="s">
        <v>2249</v>
      </c>
      <c r="F604" t="s">
        <v>14733</v>
      </c>
      <c r="G604" t="s">
        <v>14737</v>
      </c>
    </row>
    <row r="605" spans="1:7" x14ac:dyDescent="0.25">
      <c r="A605">
        <v>36280530</v>
      </c>
      <c r="B605" t="s">
        <v>50422</v>
      </c>
      <c r="C605" t="s">
        <v>49821</v>
      </c>
      <c r="D605" t="s">
        <v>2249</v>
      </c>
      <c r="E605" t="s">
        <v>2249</v>
      </c>
      <c r="F605" t="s">
        <v>14733</v>
      </c>
      <c r="G605" t="s">
        <v>14737</v>
      </c>
    </row>
    <row r="606" spans="1:7" x14ac:dyDescent="0.25">
      <c r="A606">
        <v>36280532</v>
      </c>
      <c r="B606" t="s">
        <v>50423</v>
      </c>
      <c r="C606" t="s">
        <v>49821</v>
      </c>
      <c r="D606" t="s">
        <v>2249</v>
      </c>
      <c r="E606" t="s">
        <v>2249</v>
      </c>
      <c r="F606" t="s">
        <v>14733</v>
      </c>
      <c r="G606" t="s">
        <v>14737</v>
      </c>
    </row>
    <row r="607" spans="1:7" x14ac:dyDescent="0.25">
      <c r="A607">
        <v>36280706</v>
      </c>
      <c r="B607" t="s">
        <v>50424</v>
      </c>
      <c r="C607" t="s">
        <v>49821</v>
      </c>
      <c r="D607" t="s">
        <v>2249</v>
      </c>
      <c r="E607" t="s">
        <v>2249</v>
      </c>
      <c r="F607" t="s">
        <v>14733</v>
      </c>
      <c r="G607" t="s">
        <v>14737</v>
      </c>
    </row>
    <row r="608" spans="1:7" x14ac:dyDescent="0.25">
      <c r="A608">
        <v>36280734</v>
      </c>
      <c r="B608" t="s">
        <v>50425</v>
      </c>
      <c r="C608" t="s">
        <v>49821</v>
      </c>
      <c r="D608" t="s">
        <v>2249</v>
      </c>
      <c r="E608" t="s">
        <v>2249</v>
      </c>
      <c r="F608" t="s">
        <v>14733</v>
      </c>
      <c r="G608" t="s">
        <v>14737</v>
      </c>
    </row>
    <row r="609" spans="1:7" x14ac:dyDescent="0.25">
      <c r="A609">
        <v>36280736</v>
      </c>
      <c r="B609" t="s">
        <v>50426</v>
      </c>
      <c r="C609" t="s">
        <v>49821</v>
      </c>
      <c r="D609" t="s">
        <v>2249</v>
      </c>
      <c r="E609" t="s">
        <v>2249</v>
      </c>
      <c r="F609" t="s">
        <v>14733</v>
      </c>
      <c r="G609" t="s">
        <v>14737</v>
      </c>
    </row>
    <row r="610" spans="1:7" x14ac:dyDescent="0.25">
      <c r="A610">
        <v>36280738</v>
      </c>
      <c r="B610" t="s">
        <v>50427</v>
      </c>
      <c r="C610" t="s">
        <v>49821</v>
      </c>
      <c r="D610" t="s">
        <v>2249</v>
      </c>
      <c r="E610" t="s">
        <v>2249</v>
      </c>
      <c r="F610" t="s">
        <v>14733</v>
      </c>
      <c r="G610" t="s">
        <v>14737</v>
      </c>
    </row>
    <row r="611" spans="1:7" x14ac:dyDescent="0.25">
      <c r="A611">
        <v>36280740</v>
      </c>
      <c r="B611" t="s">
        <v>50428</v>
      </c>
      <c r="C611" t="s">
        <v>49821</v>
      </c>
      <c r="D611" t="s">
        <v>2249</v>
      </c>
      <c r="E611" t="s">
        <v>2249</v>
      </c>
      <c r="F611" t="s">
        <v>14733</v>
      </c>
      <c r="G611" t="s">
        <v>14737</v>
      </c>
    </row>
    <row r="612" spans="1:7" x14ac:dyDescent="0.25">
      <c r="A612">
        <v>36280742</v>
      </c>
      <c r="B612" t="s">
        <v>50429</v>
      </c>
      <c r="C612" t="s">
        <v>49821</v>
      </c>
      <c r="D612" t="s">
        <v>2249</v>
      </c>
      <c r="E612" t="s">
        <v>2249</v>
      </c>
      <c r="F612" t="s">
        <v>14733</v>
      </c>
      <c r="G612" t="s">
        <v>14737</v>
      </c>
    </row>
    <row r="613" spans="1:7" x14ac:dyDescent="0.25">
      <c r="A613">
        <v>36280182</v>
      </c>
      <c r="B613" t="s">
        <v>50430</v>
      </c>
      <c r="C613" t="s">
        <v>49821</v>
      </c>
      <c r="D613" t="s">
        <v>2249</v>
      </c>
      <c r="E613" t="s">
        <v>2249</v>
      </c>
      <c r="F613" t="s">
        <v>14733</v>
      </c>
      <c r="G613" t="s">
        <v>14737</v>
      </c>
    </row>
    <row r="614" spans="1:7" x14ac:dyDescent="0.25">
      <c r="A614">
        <v>36280184</v>
      </c>
      <c r="B614" t="s">
        <v>50431</v>
      </c>
      <c r="C614" t="s">
        <v>49821</v>
      </c>
      <c r="D614" t="s">
        <v>2249</v>
      </c>
      <c r="E614" t="s">
        <v>2249</v>
      </c>
      <c r="F614" t="s">
        <v>14733</v>
      </c>
      <c r="G614" t="s">
        <v>14737</v>
      </c>
    </row>
    <row r="615" spans="1:7" x14ac:dyDescent="0.25">
      <c r="A615">
        <v>36280186</v>
      </c>
      <c r="B615" t="s">
        <v>50432</v>
      </c>
      <c r="C615" t="s">
        <v>49821</v>
      </c>
      <c r="D615" t="s">
        <v>2249</v>
      </c>
      <c r="E615" t="s">
        <v>2249</v>
      </c>
      <c r="F615" t="s">
        <v>14733</v>
      </c>
      <c r="G615" t="s">
        <v>14737</v>
      </c>
    </row>
    <row r="616" spans="1:7" x14ac:dyDescent="0.25">
      <c r="A616">
        <v>36280188</v>
      </c>
      <c r="B616" t="s">
        <v>50433</v>
      </c>
      <c r="C616" t="s">
        <v>49821</v>
      </c>
      <c r="D616" t="s">
        <v>2249</v>
      </c>
      <c r="E616" t="s">
        <v>2249</v>
      </c>
      <c r="F616" t="s">
        <v>14733</v>
      </c>
      <c r="G616" t="s">
        <v>14737</v>
      </c>
    </row>
    <row r="617" spans="1:7" x14ac:dyDescent="0.25">
      <c r="A617">
        <v>36280180</v>
      </c>
      <c r="B617" t="s">
        <v>50434</v>
      </c>
      <c r="C617" t="s">
        <v>49821</v>
      </c>
      <c r="D617" t="s">
        <v>2249</v>
      </c>
      <c r="E617" t="s">
        <v>2249</v>
      </c>
      <c r="F617" t="s">
        <v>14733</v>
      </c>
      <c r="G617" t="s">
        <v>14737</v>
      </c>
    </row>
    <row r="618" spans="1:7" x14ac:dyDescent="0.25">
      <c r="A618">
        <v>36280356</v>
      </c>
      <c r="B618" t="s">
        <v>50435</v>
      </c>
      <c r="C618" t="s">
        <v>49821</v>
      </c>
      <c r="D618" t="s">
        <v>2249</v>
      </c>
      <c r="E618" t="s">
        <v>2249</v>
      </c>
      <c r="F618" t="s">
        <v>14733</v>
      </c>
      <c r="G618" t="s">
        <v>14737</v>
      </c>
    </row>
    <row r="619" spans="1:7" x14ac:dyDescent="0.25">
      <c r="A619">
        <v>36280358</v>
      </c>
      <c r="B619" t="s">
        <v>50436</v>
      </c>
      <c r="C619" t="s">
        <v>49821</v>
      </c>
      <c r="D619" t="s">
        <v>2249</v>
      </c>
      <c r="E619" t="s">
        <v>2249</v>
      </c>
      <c r="F619" t="s">
        <v>14733</v>
      </c>
      <c r="G619" t="s">
        <v>14737</v>
      </c>
    </row>
    <row r="620" spans="1:7" x14ac:dyDescent="0.25">
      <c r="A620">
        <v>36280360</v>
      </c>
      <c r="B620" t="s">
        <v>50437</v>
      </c>
      <c r="C620" t="s">
        <v>49821</v>
      </c>
      <c r="D620" t="s">
        <v>2249</v>
      </c>
      <c r="E620" t="s">
        <v>2249</v>
      </c>
      <c r="F620" t="s">
        <v>14733</v>
      </c>
      <c r="G620" t="s">
        <v>14737</v>
      </c>
    </row>
    <row r="621" spans="1:7" x14ac:dyDescent="0.25">
      <c r="A621">
        <v>36280362</v>
      </c>
      <c r="B621" t="s">
        <v>50438</v>
      </c>
      <c r="C621" t="s">
        <v>49821</v>
      </c>
      <c r="D621" t="s">
        <v>2249</v>
      </c>
      <c r="E621" t="s">
        <v>2249</v>
      </c>
      <c r="F621" t="s">
        <v>14733</v>
      </c>
      <c r="G621" t="s">
        <v>14737</v>
      </c>
    </row>
    <row r="622" spans="1:7" x14ac:dyDescent="0.25">
      <c r="A622">
        <v>36280364</v>
      </c>
      <c r="B622" t="s">
        <v>50439</v>
      </c>
      <c r="C622" t="s">
        <v>49821</v>
      </c>
      <c r="D622" t="s">
        <v>2249</v>
      </c>
      <c r="E622" t="s">
        <v>2249</v>
      </c>
      <c r="F622" t="s">
        <v>14733</v>
      </c>
      <c r="G622" t="s">
        <v>14737</v>
      </c>
    </row>
    <row r="623" spans="1:7" x14ac:dyDescent="0.25">
      <c r="A623">
        <v>36280366</v>
      </c>
      <c r="B623" t="s">
        <v>50440</v>
      </c>
      <c r="C623" t="s">
        <v>49821</v>
      </c>
      <c r="D623" t="s">
        <v>2249</v>
      </c>
      <c r="E623" t="s">
        <v>2249</v>
      </c>
      <c r="F623" t="s">
        <v>14733</v>
      </c>
      <c r="G623" t="s">
        <v>14737</v>
      </c>
    </row>
    <row r="624" spans="1:7" x14ac:dyDescent="0.25">
      <c r="A624">
        <v>36280534</v>
      </c>
      <c r="B624" t="s">
        <v>50441</v>
      </c>
      <c r="C624" t="s">
        <v>49821</v>
      </c>
      <c r="D624" t="s">
        <v>2249</v>
      </c>
      <c r="E624" t="s">
        <v>2249</v>
      </c>
      <c r="F624" t="s">
        <v>14733</v>
      </c>
      <c r="G624" t="s">
        <v>14737</v>
      </c>
    </row>
    <row r="625" spans="1:7" x14ac:dyDescent="0.25">
      <c r="A625">
        <v>36280536</v>
      </c>
      <c r="B625" t="s">
        <v>50442</v>
      </c>
      <c r="C625" t="s">
        <v>49821</v>
      </c>
      <c r="D625" t="s">
        <v>2249</v>
      </c>
      <c r="E625" t="s">
        <v>2249</v>
      </c>
      <c r="F625" t="s">
        <v>14733</v>
      </c>
      <c r="G625" t="s">
        <v>14737</v>
      </c>
    </row>
    <row r="626" spans="1:7" x14ac:dyDescent="0.25">
      <c r="A626">
        <v>36280538</v>
      </c>
      <c r="B626" t="s">
        <v>50443</v>
      </c>
      <c r="C626" t="s">
        <v>49821</v>
      </c>
      <c r="D626" t="s">
        <v>2249</v>
      </c>
      <c r="E626" t="s">
        <v>2249</v>
      </c>
      <c r="F626" t="s">
        <v>14733</v>
      </c>
      <c r="G626" t="s">
        <v>14737</v>
      </c>
    </row>
    <row r="627" spans="1:7" x14ac:dyDescent="0.25">
      <c r="A627">
        <v>36280540</v>
      </c>
      <c r="B627" t="s">
        <v>50444</v>
      </c>
      <c r="C627" t="s">
        <v>49821</v>
      </c>
      <c r="D627" t="s">
        <v>2249</v>
      </c>
      <c r="E627" t="s">
        <v>2249</v>
      </c>
      <c r="F627" t="s">
        <v>14733</v>
      </c>
      <c r="G627" t="s">
        <v>14737</v>
      </c>
    </row>
    <row r="628" spans="1:7" x14ac:dyDescent="0.25">
      <c r="A628">
        <v>36280542</v>
      </c>
      <c r="B628" t="s">
        <v>50445</v>
      </c>
      <c r="C628" t="s">
        <v>49821</v>
      </c>
      <c r="D628" t="s">
        <v>2249</v>
      </c>
      <c r="E628" t="s">
        <v>2249</v>
      </c>
      <c r="F628" t="s">
        <v>14733</v>
      </c>
      <c r="G628" t="s">
        <v>14737</v>
      </c>
    </row>
    <row r="629" spans="1:7" x14ac:dyDescent="0.25">
      <c r="A629">
        <v>36280544</v>
      </c>
      <c r="B629" t="s">
        <v>50446</v>
      </c>
      <c r="C629" t="s">
        <v>49821</v>
      </c>
      <c r="D629" t="s">
        <v>2249</v>
      </c>
      <c r="E629" t="s">
        <v>2249</v>
      </c>
      <c r="F629" t="s">
        <v>14733</v>
      </c>
      <c r="G629" t="s">
        <v>14737</v>
      </c>
    </row>
    <row r="630" spans="1:7" x14ac:dyDescent="0.25">
      <c r="A630">
        <v>36280770</v>
      </c>
      <c r="B630" t="s">
        <v>50447</v>
      </c>
      <c r="C630" t="s">
        <v>49821</v>
      </c>
      <c r="D630" t="s">
        <v>2249</v>
      </c>
      <c r="E630" t="s">
        <v>2249</v>
      </c>
      <c r="F630" t="s">
        <v>14733</v>
      </c>
      <c r="G630" t="s">
        <v>14737</v>
      </c>
    </row>
    <row r="631" spans="1:7" x14ac:dyDescent="0.25">
      <c r="A631">
        <v>36280772</v>
      </c>
      <c r="B631" t="s">
        <v>50448</v>
      </c>
      <c r="C631" t="s">
        <v>49821</v>
      </c>
      <c r="D631" t="s">
        <v>2249</v>
      </c>
      <c r="E631" t="s">
        <v>2249</v>
      </c>
      <c r="F631" t="s">
        <v>14733</v>
      </c>
      <c r="G631" t="s">
        <v>14737</v>
      </c>
    </row>
    <row r="632" spans="1:7" x14ac:dyDescent="0.25">
      <c r="A632">
        <v>36280774</v>
      </c>
      <c r="B632" t="s">
        <v>50449</v>
      </c>
      <c r="C632" t="s">
        <v>49821</v>
      </c>
      <c r="D632" t="s">
        <v>2249</v>
      </c>
      <c r="E632" t="s">
        <v>2249</v>
      </c>
      <c r="F632" t="s">
        <v>14733</v>
      </c>
      <c r="G632" t="s">
        <v>14737</v>
      </c>
    </row>
    <row r="633" spans="1:7" x14ac:dyDescent="0.25">
      <c r="A633">
        <v>36280776</v>
      </c>
      <c r="B633" t="s">
        <v>50450</v>
      </c>
      <c r="C633" t="s">
        <v>49821</v>
      </c>
      <c r="D633" t="s">
        <v>2249</v>
      </c>
      <c r="E633" t="s">
        <v>2249</v>
      </c>
      <c r="F633" t="s">
        <v>14733</v>
      </c>
      <c r="G633" t="s">
        <v>14737</v>
      </c>
    </row>
    <row r="634" spans="1:7" x14ac:dyDescent="0.25">
      <c r="A634">
        <v>36280778</v>
      </c>
      <c r="B634" t="s">
        <v>50451</v>
      </c>
      <c r="C634" t="s">
        <v>49821</v>
      </c>
      <c r="D634" t="s">
        <v>2249</v>
      </c>
      <c r="E634" t="s">
        <v>2249</v>
      </c>
      <c r="F634" t="s">
        <v>14733</v>
      </c>
      <c r="G634" t="s">
        <v>14737</v>
      </c>
    </row>
    <row r="635" spans="1:7" x14ac:dyDescent="0.25">
      <c r="A635">
        <v>36280780</v>
      </c>
      <c r="B635" t="s">
        <v>50452</v>
      </c>
      <c r="C635" t="s">
        <v>49821</v>
      </c>
      <c r="D635" t="s">
        <v>2249</v>
      </c>
      <c r="E635" t="s">
        <v>2249</v>
      </c>
      <c r="F635" t="s">
        <v>14733</v>
      </c>
      <c r="G635" t="s">
        <v>14737</v>
      </c>
    </row>
    <row r="636" spans="1:7" x14ac:dyDescent="0.25">
      <c r="A636">
        <v>36280190</v>
      </c>
      <c r="B636" t="s">
        <v>50453</v>
      </c>
      <c r="C636" t="s">
        <v>49821</v>
      </c>
      <c r="D636" t="s">
        <v>2249</v>
      </c>
      <c r="E636" t="s">
        <v>2249</v>
      </c>
      <c r="F636" t="s">
        <v>14733</v>
      </c>
      <c r="G636" t="s">
        <v>14737</v>
      </c>
    </row>
    <row r="637" spans="1:7" x14ac:dyDescent="0.25">
      <c r="A637">
        <v>36280192</v>
      </c>
      <c r="B637" t="s">
        <v>50454</v>
      </c>
      <c r="C637" t="s">
        <v>49821</v>
      </c>
      <c r="D637" t="s">
        <v>2249</v>
      </c>
      <c r="E637" t="s">
        <v>2249</v>
      </c>
      <c r="F637" t="s">
        <v>14733</v>
      </c>
      <c r="G637" t="s">
        <v>14737</v>
      </c>
    </row>
    <row r="638" spans="1:7" x14ac:dyDescent="0.25">
      <c r="A638">
        <v>36280194</v>
      </c>
      <c r="B638" t="s">
        <v>50455</v>
      </c>
      <c r="C638" t="s">
        <v>49821</v>
      </c>
      <c r="D638" t="s">
        <v>2249</v>
      </c>
      <c r="E638" t="s">
        <v>2249</v>
      </c>
      <c r="F638" t="s">
        <v>14733</v>
      </c>
      <c r="G638" t="s">
        <v>14737</v>
      </c>
    </row>
    <row r="639" spans="1:7" x14ac:dyDescent="0.25">
      <c r="A639">
        <v>36280196</v>
      </c>
      <c r="B639" t="s">
        <v>50456</v>
      </c>
      <c r="C639" t="s">
        <v>49821</v>
      </c>
      <c r="D639" t="s">
        <v>2249</v>
      </c>
      <c r="E639" t="s">
        <v>2249</v>
      </c>
      <c r="F639" t="s">
        <v>14733</v>
      </c>
      <c r="G639" t="s">
        <v>14737</v>
      </c>
    </row>
    <row r="640" spans="1:7" x14ac:dyDescent="0.25">
      <c r="A640">
        <v>36280198</v>
      </c>
      <c r="B640" t="s">
        <v>50457</v>
      </c>
      <c r="C640" t="s">
        <v>49821</v>
      </c>
      <c r="D640" t="s">
        <v>2249</v>
      </c>
      <c r="E640" t="s">
        <v>2249</v>
      </c>
      <c r="F640" t="s">
        <v>14733</v>
      </c>
      <c r="G640" t="s">
        <v>14737</v>
      </c>
    </row>
    <row r="641" spans="1:7" x14ac:dyDescent="0.25">
      <c r="A641">
        <v>36280368</v>
      </c>
      <c r="B641" t="s">
        <v>50458</v>
      </c>
      <c r="C641" t="s">
        <v>49821</v>
      </c>
      <c r="D641" t="s">
        <v>2249</v>
      </c>
      <c r="E641" t="s">
        <v>2249</v>
      </c>
      <c r="F641" t="s">
        <v>14733</v>
      </c>
      <c r="G641" t="s">
        <v>14737</v>
      </c>
    </row>
    <row r="642" spans="1:7" x14ac:dyDescent="0.25">
      <c r="A642">
        <v>36280370</v>
      </c>
      <c r="B642" t="s">
        <v>50459</v>
      </c>
      <c r="C642" t="s">
        <v>49821</v>
      </c>
      <c r="D642" t="s">
        <v>2249</v>
      </c>
      <c r="E642" t="s">
        <v>2249</v>
      </c>
      <c r="F642" t="s">
        <v>14733</v>
      </c>
      <c r="G642" t="s">
        <v>14737</v>
      </c>
    </row>
    <row r="643" spans="1:7" x14ac:dyDescent="0.25">
      <c r="A643">
        <v>36280372</v>
      </c>
      <c r="B643" t="s">
        <v>50460</v>
      </c>
      <c r="C643" t="s">
        <v>49821</v>
      </c>
      <c r="D643" t="s">
        <v>2249</v>
      </c>
      <c r="E643" t="s">
        <v>2249</v>
      </c>
      <c r="F643" t="s">
        <v>14733</v>
      </c>
      <c r="G643" t="s">
        <v>14737</v>
      </c>
    </row>
    <row r="644" spans="1:7" x14ac:dyDescent="0.25">
      <c r="A644">
        <v>36280374</v>
      </c>
      <c r="B644" t="s">
        <v>50461</v>
      </c>
      <c r="C644" t="s">
        <v>49821</v>
      </c>
      <c r="D644" t="s">
        <v>2249</v>
      </c>
      <c r="E644" t="s">
        <v>2249</v>
      </c>
      <c r="F644" t="s">
        <v>14733</v>
      </c>
      <c r="G644" t="s">
        <v>14737</v>
      </c>
    </row>
    <row r="645" spans="1:7" x14ac:dyDescent="0.25">
      <c r="A645">
        <v>36280376</v>
      </c>
      <c r="B645" t="s">
        <v>50462</v>
      </c>
      <c r="C645" t="s">
        <v>49821</v>
      </c>
      <c r="D645" t="s">
        <v>2249</v>
      </c>
      <c r="E645" t="s">
        <v>2249</v>
      </c>
      <c r="F645" t="s">
        <v>14733</v>
      </c>
      <c r="G645" t="s">
        <v>14737</v>
      </c>
    </row>
    <row r="646" spans="1:7" x14ac:dyDescent="0.25">
      <c r="A646">
        <v>36280378</v>
      </c>
      <c r="B646" t="s">
        <v>50463</v>
      </c>
      <c r="C646" t="s">
        <v>49821</v>
      </c>
      <c r="D646" t="s">
        <v>2249</v>
      </c>
      <c r="E646" t="s">
        <v>2249</v>
      </c>
      <c r="F646" t="s">
        <v>14733</v>
      </c>
      <c r="G646" t="s">
        <v>14737</v>
      </c>
    </row>
    <row r="647" spans="1:7" x14ac:dyDescent="0.25">
      <c r="A647">
        <v>36280546</v>
      </c>
      <c r="B647" t="s">
        <v>50464</v>
      </c>
      <c r="C647" t="s">
        <v>49821</v>
      </c>
      <c r="D647" t="s">
        <v>2249</v>
      </c>
      <c r="E647" t="s">
        <v>2249</v>
      </c>
      <c r="F647" t="s">
        <v>14733</v>
      </c>
      <c r="G647" t="s">
        <v>14737</v>
      </c>
    </row>
    <row r="648" spans="1:7" x14ac:dyDescent="0.25">
      <c r="A648">
        <v>36280548</v>
      </c>
      <c r="B648" t="s">
        <v>50465</v>
      </c>
      <c r="C648" t="s">
        <v>49821</v>
      </c>
      <c r="D648" t="s">
        <v>2249</v>
      </c>
      <c r="E648" t="s">
        <v>2249</v>
      </c>
      <c r="F648" t="s">
        <v>14733</v>
      </c>
      <c r="G648" t="s">
        <v>14737</v>
      </c>
    </row>
    <row r="649" spans="1:7" x14ac:dyDescent="0.25">
      <c r="A649">
        <v>36280550</v>
      </c>
      <c r="B649" t="s">
        <v>50466</v>
      </c>
      <c r="C649" t="s">
        <v>49821</v>
      </c>
      <c r="D649" t="s">
        <v>2249</v>
      </c>
      <c r="E649" t="s">
        <v>2249</v>
      </c>
      <c r="F649" t="s">
        <v>14733</v>
      </c>
      <c r="G649" t="s">
        <v>14737</v>
      </c>
    </row>
    <row r="650" spans="1:7" x14ac:dyDescent="0.25">
      <c r="A650">
        <v>36280552</v>
      </c>
      <c r="B650" t="s">
        <v>50467</v>
      </c>
      <c r="C650" t="s">
        <v>49821</v>
      </c>
      <c r="D650" t="s">
        <v>2249</v>
      </c>
      <c r="E650" t="s">
        <v>2249</v>
      </c>
      <c r="F650" t="s">
        <v>14733</v>
      </c>
      <c r="G650" t="s">
        <v>14737</v>
      </c>
    </row>
    <row r="651" spans="1:7" x14ac:dyDescent="0.25">
      <c r="A651">
        <v>36280554</v>
      </c>
      <c r="B651" t="s">
        <v>50468</v>
      </c>
      <c r="C651" t="s">
        <v>49821</v>
      </c>
      <c r="D651" t="s">
        <v>2249</v>
      </c>
      <c r="E651" t="s">
        <v>2249</v>
      </c>
      <c r="F651" t="s">
        <v>14733</v>
      </c>
      <c r="G651" t="s">
        <v>14737</v>
      </c>
    </row>
    <row r="652" spans="1:7" x14ac:dyDescent="0.25">
      <c r="A652">
        <v>36280556</v>
      </c>
      <c r="B652" t="s">
        <v>50469</v>
      </c>
      <c r="C652" t="s">
        <v>49821</v>
      </c>
      <c r="D652" t="s">
        <v>2249</v>
      </c>
      <c r="E652" t="s">
        <v>2249</v>
      </c>
      <c r="F652" t="s">
        <v>14733</v>
      </c>
      <c r="G652" t="s">
        <v>14737</v>
      </c>
    </row>
    <row r="653" spans="1:7" x14ac:dyDescent="0.25">
      <c r="A653">
        <v>36280782</v>
      </c>
      <c r="B653" t="s">
        <v>50470</v>
      </c>
      <c r="C653" t="s">
        <v>49821</v>
      </c>
      <c r="D653" t="s">
        <v>2249</v>
      </c>
      <c r="E653" t="s">
        <v>2249</v>
      </c>
      <c r="F653" t="s">
        <v>14733</v>
      </c>
      <c r="G653" t="s">
        <v>14737</v>
      </c>
    </row>
    <row r="654" spans="1:7" x14ac:dyDescent="0.25">
      <c r="A654">
        <v>36280796</v>
      </c>
      <c r="B654" t="s">
        <v>50471</v>
      </c>
      <c r="C654" t="s">
        <v>49821</v>
      </c>
      <c r="D654" t="s">
        <v>2249</v>
      </c>
      <c r="E654" t="s">
        <v>2249</v>
      </c>
      <c r="F654" t="s">
        <v>14733</v>
      </c>
      <c r="G654" t="s">
        <v>14737</v>
      </c>
    </row>
    <row r="655" spans="1:7" x14ac:dyDescent="0.25">
      <c r="A655">
        <v>36280798</v>
      </c>
      <c r="B655" t="s">
        <v>50472</v>
      </c>
      <c r="C655" t="s">
        <v>49821</v>
      </c>
      <c r="D655" t="s">
        <v>2249</v>
      </c>
      <c r="E655" t="s">
        <v>2249</v>
      </c>
      <c r="F655" t="s">
        <v>14733</v>
      </c>
      <c r="G655" t="s">
        <v>14737</v>
      </c>
    </row>
    <row r="656" spans="1:7" x14ac:dyDescent="0.25">
      <c r="A656">
        <v>36280800</v>
      </c>
      <c r="B656" t="s">
        <v>50473</v>
      </c>
      <c r="C656" t="s">
        <v>49821</v>
      </c>
      <c r="D656" t="s">
        <v>2249</v>
      </c>
      <c r="E656" t="s">
        <v>2249</v>
      </c>
      <c r="F656" t="s">
        <v>14733</v>
      </c>
      <c r="G656" t="s">
        <v>14737</v>
      </c>
    </row>
    <row r="657" spans="1:7" x14ac:dyDescent="0.25">
      <c r="A657">
        <v>36280802</v>
      </c>
      <c r="B657" t="s">
        <v>50474</v>
      </c>
      <c r="C657" t="s">
        <v>49821</v>
      </c>
      <c r="D657" t="s">
        <v>2249</v>
      </c>
      <c r="E657" t="s">
        <v>2249</v>
      </c>
      <c r="F657" t="s">
        <v>14733</v>
      </c>
      <c r="G657" t="s">
        <v>14737</v>
      </c>
    </row>
    <row r="658" spans="1:7" x14ac:dyDescent="0.25">
      <c r="A658">
        <v>36280804</v>
      </c>
      <c r="B658" t="s">
        <v>50475</v>
      </c>
      <c r="C658" t="s">
        <v>49821</v>
      </c>
      <c r="D658" t="s">
        <v>2249</v>
      </c>
      <c r="E658" t="s">
        <v>2249</v>
      </c>
      <c r="F658" t="s">
        <v>14733</v>
      </c>
      <c r="G658" t="s">
        <v>14737</v>
      </c>
    </row>
    <row r="659" spans="1:7" x14ac:dyDescent="0.25">
      <c r="A659">
        <v>36280716</v>
      </c>
      <c r="B659" t="s">
        <v>50476</v>
      </c>
      <c r="C659" t="s">
        <v>49821</v>
      </c>
      <c r="D659" t="s">
        <v>2249</v>
      </c>
      <c r="E659" t="s">
        <v>2249</v>
      </c>
      <c r="F659" t="s">
        <v>14733</v>
      </c>
      <c r="G659" t="s">
        <v>14737</v>
      </c>
    </row>
    <row r="660" spans="1:7" x14ac:dyDescent="0.25">
      <c r="A660">
        <v>36280718</v>
      </c>
      <c r="B660" t="s">
        <v>50477</v>
      </c>
      <c r="C660" t="s">
        <v>49821</v>
      </c>
      <c r="D660" t="s">
        <v>2249</v>
      </c>
      <c r="E660" t="s">
        <v>2249</v>
      </c>
      <c r="F660" t="s">
        <v>14733</v>
      </c>
      <c r="G660" t="s">
        <v>14737</v>
      </c>
    </row>
    <row r="661" spans="1:7" x14ac:dyDescent="0.25">
      <c r="A661">
        <v>36280720</v>
      </c>
      <c r="B661" t="s">
        <v>50478</v>
      </c>
      <c r="C661" t="s">
        <v>49821</v>
      </c>
      <c r="D661" t="s">
        <v>2249</v>
      </c>
      <c r="E661" t="s">
        <v>2249</v>
      </c>
      <c r="F661" t="s">
        <v>14733</v>
      </c>
      <c r="G661" t="s">
        <v>14737</v>
      </c>
    </row>
    <row r="662" spans="1:7" x14ac:dyDescent="0.25">
      <c r="A662">
        <v>36280200</v>
      </c>
      <c r="B662" t="s">
        <v>50479</v>
      </c>
      <c r="C662" t="s">
        <v>49821</v>
      </c>
      <c r="D662" t="s">
        <v>2249</v>
      </c>
      <c r="E662" t="s">
        <v>2249</v>
      </c>
      <c r="F662" t="s">
        <v>14733</v>
      </c>
      <c r="G662" t="s">
        <v>14737</v>
      </c>
    </row>
    <row r="663" spans="1:7" x14ac:dyDescent="0.25">
      <c r="A663">
        <v>36280202</v>
      </c>
      <c r="B663" t="s">
        <v>50480</v>
      </c>
      <c r="C663" t="s">
        <v>49821</v>
      </c>
      <c r="D663" t="s">
        <v>2249</v>
      </c>
      <c r="E663" t="s">
        <v>2249</v>
      </c>
      <c r="F663" t="s">
        <v>14733</v>
      </c>
      <c r="G663" t="s">
        <v>14737</v>
      </c>
    </row>
    <row r="664" spans="1:7" x14ac:dyDescent="0.25">
      <c r="A664">
        <v>36280204</v>
      </c>
      <c r="B664" t="s">
        <v>50481</v>
      </c>
      <c r="C664" t="s">
        <v>49821</v>
      </c>
      <c r="D664" t="s">
        <v>2249</v>
      </c>
      <c r="E664" t="s">
        <v>2249</v>
      </c>
      <c r="F664" t="s">
        <v>14733</v>
      </c>
      <c r="G664" t="s">
        <v>14737</v>
      </c>
    </row>
    <row r="665" spans="1:7" x14ac:dyDescent="0.25">
      <c r="A665">
        <v>36280206</v>
      </c>
      <c r="B665" t="s">
        <v>50482</v>
      </c>
      <c r="C665" t="s">
        <v>49821</v>
      </c>
      <c r="D665" t="s">
        <v>2249</v>
      </c>
      <c r="E665" t="s">
        <v>2249</v>
      </c>
      <c r="F665" t="s">
        <v>14733</v>
      </c>
      <c r="G665" t="s">
        <v>14737</v>
      </c>
    </row>
    <row r="666" spans="1:7" x14ac:dyDescent="0.25">
      <c r="A666">
        <v>36280208</v>
      </c>
      <c r="B666" t="s">
        <v>50483</v>
      </c>
      <c r="C666" t="s">
        <v>49821</v>
      </c>
      <c r="D666" t="s">
        <v>2249</v>
      </c>
      <c r="E666" t="s">
        <v>2249</v>
      </c>
      <c r="F666" t="s">
        <v>14733</v>
      </c>
      <c r="G666" t="s">
        <v>14737</v>
      </c>
    </row>
    <row r="667" spans="1:7" x14ac:dyDescent="0.25">
      <c r="A667">
        <v>36280380</v>
      </c>
      <c r="B667" t="s">
        <v>50484</v>
      </c>
      <c r="C667" t="s">
        <v>49821</v>
      </c>
      <c r="D667" t="s">
        <v>2249</v>
      </c>
      <c r="E667" t="s">
        <v>2249</v>
      </c>
      <c r="F667" t="s">
        <v>14733</v>
      </c>
      <c r="G667" t="s">
        <v>14737</v>
      </c>
    </row>
    <row r="668" spans="1:7" x14ac:dyDescent="0.25">
      <c r="A668">
        <v>36280382</v>
      </c>
      <c r="B668" t="s">
        <v>50485</v>
      </c>
      <c r="C668" t="s">
        <v>49821</v>
      </c>
      <c r="D668" t="s">
        <v>2249</v>
      </c>
      <c r="E668" t="s">
        <v>2249</v>
      </c>
      <c r="F668" t="s">
        <v>14733</v>
      </c>
      <c r="G668" t="s">
        <v>14737</v>
      </c>
    </row>
    <row r="669" spans="1:7" x14ac:dyDescent="0.25">
      <c r="A669">
        <v>36280384</v>
      </c>
      <c r="B669" t="s">
        <v>50486</v>
      </c>
      <c r="C669" t="s">
        <v>49821</v>
      </c>
      <c r="D669" t="s">
        <v>2249</v>
      </c>
      <c r="E669" t="s">
        <v>2249</v>
      </c>
      <c r="F669" t="s">
        <v>14733</v>
      </c>
      <c r="G669" t="s">
        <v>14737</v>
      </c>
    </row>
    <row r="670" spans="1:7" x14ac:dyDescent="0.25">
      <c r="A670">
        <v>36280386</v>
      </c>
      <c r="B670" t="s">
        <v>50487</v>
      </c>
      <c r="C670" t="s">
        <v>49821</v>
      </c>
      <c r="D670" t="s">
        <v>2249</v>
      </c>
      <c r="E670" t="s">
        <v>2249</v>
      </c>
      <c r="F670" t="s">
        <v>14733</v>
      </c>
      <c r="G670" t="s">
        <v>14737</v>
      </c>
    </row>
    <row r="671" spans="1:7" x14ac:dyDescent="0.25">
      <c r="A671">
        <v>36280388</v>
      </c>
      <c r="B671" t="s">
        <v>50488</v>
      </c>
      <c r="C671" t="s">
        <v>49821</v>
      </c>
      <c r="D671" t="s">
        <v>2249</v>
      </c>
      <c r="E671" t="s">
        <v>2249</v>
      </c>
      <c r="F671" t="s">
        <v>14733</v>
      </c>
      <c r="G671" t="s">
        <v>14737</v>
      </c>
    </row>
    <row r="672" spans="1:7" x14ac:dyDescent="0.25">
      <c r="A672">
        <v>36280390</v>
      </c>
      <c r="B672" t="s">
        <v>50489</v>
      </c>
      <c r="C672" t="s">
        <v>49821</v>
      </c>
      <c r="D672" t="s">
        <v>2249</v>
      </c>
      <c r="E672" t="s">
        <v>2249</v>
      </c>
      <c r="F672" t="s">
        <v>14733</v>
      </c>
      <c r="G672" t="s">
        <v>14737</v>
      </c>
    </row>
    <row r="673" spans="1:7" x14ac:dyDescent="0.25">
      <c r="A673">
        <v>36280558</v>
      </c>
      <c r="B673" t="s">
        <v>50490</v>
      </c>
      <c r="C673" t="s">
        <v>49821</v>
      </c>
      <c r="D673" t="s">
        <v>2249</v>
      </c>
      <c r="E673" t="s">
        <v>2249</v>
      </c>
      <c r="F673" t="s">
        <v>14733</v>
      </c>
      <c r="G673" t="s">
        <v>14737</v>
      </c>
    </row>
    <row r="674" spans="1:7" x14ac:dyDescent="0.25">
      <c r="A674">
        <v>36280560</v>
      </c>
      <c r="B674" t="s">
        <v>50491</v>
      </c>
      <c r="C674" t="s">
        <v>49821</v>
      </c>
      <c r="D674" t="s">
        <v>2249</v>
      </c>
      <c r="E674" t="s">
        <v>2249</v>
      </c>
      <c r="F674" t="s">
        <v>14733</v>
      </c>
      <c r="G674" t="s">
        <v>14737</v>
      </c>
    </row>
    <row r="675" spans="1:7" x14ac:dyDescent="0.25">
      <c r="A675">
        <v>36280562</v>
      </c>
      <c r="B675" t="s">
        <v>50492</v>
      </c>
      <c r="C675" t="s">
        <v>49821</v>
      </c>
      <c r="D675" t="s">
        <v>2249</v>
      </c>
      <c r="E675" t="s">
        <v>2249</v>
      </c>
      <c r="F675" t="s">
        <v>14733</v>
      </c>
      <c r="G675" t="s">
        <v>14737</v>
      </c>
    </row>
    <row r="676" spans="1:7" x14ac:dyDescent="0.25">
      <c r="A676">
        <v>36280564</v>
      </c>
      <c r="B676" t="s">
        <v>50493</v>
      </c>
      <c r="C676" t="s">
        <v>49821</v>
      </c>
      <c r="D676" t="s">
        <v>2249</v>
      </c>
      <c r="E676" t="s">
        <v>2249</v>
      </c>
      <c r="F676" t="s">
        <v>14733</v>
      </c>
      <c r="G676" t="s">
        <v>14737</v>
      </c>
    </row>
    <row r="677" spans="1:7" x14ac:dyDescent="0.25">
      <c r="A677">
        <v>36280566</v>
      </c>
      <c r="B677" t="s">
        <v>50494</v>
      </c>
      <c r="C677" t="s">
        <v>49821</v>
      </c>
      <c r="D677" t="s">
        <v>2249</v>
      </c>
      <c r="E677" t="s">
        <v>2249</v>
      </c>
      <c r="F677" t="s">
        <v>14733</v>
      </c>
      <c r="G677" t="s">
        <v>14737</v>
      </c>
    </row>
    <row r="678" spans="1:7" x14ac:dyDescent="0.25">
      <c r="A678">
        <v>36280568</v>
      </c>
      <c r="B678" t="s">
        <v>50495</v>
      </c>
      <c r="C678" t="s">
        <v>49821</v>
      </c>
      <c r="D678" t="s">
        <v>2249</v>
      </c>
      <c r="E678" t="s">
        <v>2249</v>
      </c>
      <c r="F678" t="s">
        <v>14733</v>
      </c>
      <c r="G678" t="s">
        <v>14737</v>
      </c>
    </row>
    <row r="679" spans="1:7" x14ac:dyDescent="0.25">
      <c r="A679">
        <v>36280806</v>
      </c>
      <c r="B679" t="s">
        <v>50496</v>
      </c>
      <c r="C679" t="s">
        <v>49821</v>
      </c>
      <c r="D679" t="s">
        <v>2249</v>
      </c>
      <c r="E679" t="s">
        <v>2249</v>
      </c>
      <c r="F679" t="s">
        <v>14733</v>
      </c>
      <c r="G679" t="s">
        <v>14737</v>
      </c>
    </row>
    <row r="680" spans="1:7" x14ac:dyDescent="0.25">
      <c r="A680">
        <v>36280808</v>
      </c>
      <c r="B680" t="s">
        <v>50497</v>
      </c>
      <c r="C680" t="s">
        <v>49821</v>
      </c>
      <c r="D680" t="s">
        <v>2249</v>
      </c>
      <c r="E680" t="s">
        <v>2249</v>
      </c>
      <c r="F680" t="s">
        <v>14733</v>
      </c>
      <c r="G680" t="s">
        <v>14737</v>
      </c>
    </row>
    <row r="681" spans="1:7" x14ac:dyDescent="0.25">
      <c r="A681">
        <v>36280810</v>
      </c>
      <c r="B681" t="s">
        <v>50498</v>
      </c>
      <c r="C681" t="s">
        <v>49821</v>
      </c>
      <c r="D681" t="s">
        <v>2249</v>
      </c>
      <c r="E681" t="s">
        <v>2249</v>
      </c>
      <c r="F681" t="s">
        <v>14733</v>
      </c>
      <c r="G681" t="s">
        <v>14737</v>
      </c>
    </row>
    <row r="682" spans="1:7" x14ac:dyDescent="0.25">
      <c r="A682">
        <v>36280812</v>
      </c>
      <c r="B682" t="s">
        <v>50499</v>
      </c>
      <c r="C682" t="s">
        <v>49821</v>
      </c>
      <c r="D682" t="s">
        <v>2249</v>
      </c>
      <c r="E682" t="s">
        <v>2249</v>
      </c>
      <c r="F682" t="s">
        <v>14733</v>
      </c>
      <c r="G682" t="s">
        <v>14737</v>
      </c>
    </row>
    <row r="683" spans="1:7" x14ac:dyDescent="0.25">
      <c r="A683">
        <v>36280814</v>
      </c>
      <c r="B683" t="s">
        <v>50500</v>
      </c>
      <c r="C683" t="s">
        <v>49821</v>
      </c>
      <c r="D683" t="s">
        <v>2249</v>
      </c>
      <c r="E683" t="s">
        <v>2249</v>
      </c>
      <c r="F683" t="s">
        <v>14733</v>
      </c>
      <c r="G683" t="s">
        <v>14737</v>
      </c>
    </row>
    <row r="684" spans="1:7" x14ac:dyDescent="0.25">
      <c r="A684">
        <v>36280816</v>
      </c>
      <c r="B684" t="s">
        <v>50501</v>
      </c>
      <c r="C684" t="s">
        <v>49821</v>
      </c>
      <c r="D684" t="s">
        <v>2249</v>
      </c>
      <c r="E684" t="s">
        <v>2249</v>
      </c>
      <c r="F684" t="s">
        <v>14733</v>
      </c>
      <c r="G684" t="s">
        <v>14737</v>
      </c>
    </row>
    <row r="685" spans="1:7" x14ac:dyDescent="0.25">
      <c r="A685">
        <v>36280708</v>
      </c>
      <c r="B685" t="s">
        <v>50502</v>
      </c>
      <c r="C685" t="s">
        <v>49821</v>
      </c>
      <c r="D685" t="s">
        <v>2249</v>
      </c>
      <c r="E685" t="s">
        <v>2249</v>
      </c>
      <c r="F685" t="s">
        <v>14733</v>
      </c>
      <c r="G685" t="s">
        <v>14737</v>
      </c>
    </row>
    <row r="686" spans="1:7" x14ac:dyDescent="0.25">
      <c r="A686">
        <v>36280710</v>
      </c>
      <c r="B686" t="s">
        <v>50503</v>
      </c>
      <c r="C686" t="s">
        <v>49821</v>
      </c>
      <c r="D686" t="s">
        <v>2249</v>
      </c>
      <c r="E686" t="s">
        <v>2249</v>
      </c>
      <c r="F686" t="s">
        <v>14733</v>
      </c>
      <c r="G686" t="s">
        <v>14737</v>
      </c>
    </row>
    <row r="687" spans="1:7" x14ac:dyDescent="0.25">
      <c r="A687">
        <v>36280722</v>
      </c>
      <c r="B687" t="s">
        <v>50504</v>
      </c>
      <c r="C687" t="s">
        <v>49821</v>
      </c>
      <c r="D687" t="s">
        <v>2249</v>
      </c>
      <c r="E687" t="s">
        <v>2249</v>
      </c>
      <c r="F687" t="s">
        <v>14733</v>
      </c>
      <c r="G687" t="s">
        <v>14737</v>
      </c>
    </row>
    <row r="688" spans="1:7" x14ac:dyDescent="0.25">
      <c r="A688">
        <v>36280724</v>
      </c>
      <c r="B688" t="s">
        <v>50505</v>
      </c>
      <c r="C688" t="s">
        <v>49821</v>
      </c>
      <c r="D688" t="s">
        <v>2249</v>
      </c>
      <c r="E688" t="s">
        <v>2249</v>
      </c>
      <c r="F688" t="s">
        <v>14733</v>
      </c>
      <c r="G688" t="s">
        <v>14737</v>
      </c>
    </row>
    <row r="689" spans="1:7" x14ac:dyDescent="0.25">
      <c r="A689">
        <v>36280726</v>
      </c>
      <c r="B689" t="s">
        <v>50506</v>
      </c>
      <c r="C689" t="s">
        <v>49821</v>
      </c>
      <c r="D689" t="s">
        <v>2249</v>
      </c>
      <c r="E689" t="s">
        <v>2249</v>
      </c>
      <c r="F689" t="s">
        <v>14733</v>
      </c>
      <c r="G689" t="s">
        <v>14737</v>
      </c>
    </row>
    <row r="690" spans="1:7" x14ac:dyDescent="0.25">
      <c r="A690">
        <v>36280728</v>
      </c>
      <c r="B690" t="s">
        <v>50507</v>
      </c>
      <c r="C690" t="s">
        <v>49821</v>
      </c>
      <c r="D690" t="s">
        <v>2249</v>
      </c>
      <c r="E690" t="s">
        <v>2249</v>
      </c>
      <c r="F690" t="s">
        <v>14733</v>
      </c>
      <c r="G690" t="s">
        <v>14737</v>
      </c>
    </row>
    <row r="691" spans="1:7" x14ac:dyDescent="0.25">
      <c r="A691">
        <v>36280730</v>
      </c>
      <c r="B691" t="s">
        <v>50508</v>
      </c>
      <c r="C691" t="s">
        <v>49821</v>
      </c>
      <c r="D691" t="s">
        <v>2249</v>
      </c>
      <c r="E691" t="s">
        <v>2249</v>
      </c>
      <c r="F691" t="s">
        <v>14733</v>
      </c>
      <c r="G691" t="s">
        <v>14737</v>
      </c>
    </row>
    <row r="692" spans="1:7" x14ac:dyDescent="0.25">
      <c r="A692">
        <v>36280732</v>
      </c>
      <c r="B692" t="s">
        <v>50509</v>
      </c>
      <c r="C692" t="s">
        <v>49821</v>
      </c>
      <c r="D692" t="s">
        <v>2249</v>
      </c>
      <c r="E692" t="s">
        <v>2249</v>
      </c>
      <c r="F692" t="s">
        <v>14733</v>
      </c>
      <c r="G692" t="s">
        <v>14737</v>
      </c>
    </row>
    <row r="693" spans="1:7" x14ac:dyDescent="0.25">
      <c r="A693">
        <v>36280210</v>
      </c>
      <c r="B693" t="s">
        <v>50510</v>
      </c>
      <c r="C693" t="s">
        <v>49821</v>
      </c>
      <c r="D693" t="s">
        <v>2249</v>
      </c>
      <c r="E693" t="s">
        <v>2249</v>
      </c>
      <c r="F693" t="s">
        <v>14733</v>
      </c>
      <c r="G693" t="s">
        <v>14737</v>
      </c>
    </row>
    <row r="694" spans="1:7" x14ac:dyDescent="0.25">
      <c r="A694">
        <v>36280212</v>
      </c>
      <c r="B694" t="s">
        <v>50511</v>
      </c>
      <c r="C694" t="s">
        <v>49821</v>
      </c>
      <c r="D694" t="s">
        <v>2249</v>
      </c>
      <c r="E694" t="s">
        <v>2249</v>
      </c>
      <c r="F694" t="s">
        <v>14733</v>
      </c>
      <c r="G694" t="s">
        <v>14737</v>
      </c>
    </row>
    <row r="695" spans="1:7" x14ac:dyDescent="0.25">
      <c r="A695">
        <v>36280214</v>
      </c>
      <c r="B695" t="s">
        <v>50512</v>
      </c>
      <c r="C695" t="s">
        <v>49821</v>
      </c>
      <c r="D695" t="s">
        <v>2249</v>
      </c>
      <c r="E695" t="s">
        <v>2249</v>
      </c>
      <c r="F695" t="s">
        <v>14733</v>
      </c>
      <c r="G695" t="s">
        <v>14737</v>
      </c>
    </row>
    <row r="696" spans="1:7" x14ac:dyDescent="0.25">
      <c r="A696">
        <v>36280216</v>
      </c>
      <c r="B696" t="s">
        <v>50513</v>
      </c>
      <c r="C696" t="s">
        <v>49821</v>
      </c>
      <c r="D696" t="s">
        <v>2249</v>
      </c>
      <c r="E696" t="s">
        <v>2249</v>
      </c>
      <c r="F696" t="s">
        <v>14733</v>
      </c>
      <c r="G696" t="s">
        <v>14737</v>
      </c>
    </row>
    <row r="697" spans="1:7" x14ac:dyDescent="0.25">
      <c r="A697">
        <v>36280218</v>
      </c>
      <c r="B697" t="s">
        <v>50514</v>
      </c>
      <c r="C697" t="s">
        <v>49821</v>
      </c>
      <c r="D697" t="s">
        <v>2249</v>
      </c>
      <c r="E697" t="s">
        <v>2249</v>
      </c>
      <c r="F697" t="s">
        <v>14733</v>
      </c>
      <c r="G697" t="s">
        <v>14737</v>
      </c>
    </row>
    <row r="698" spans="1:7" x14ac:dyDescent="0.25">
      <c r="A698">
        <v>36280392</v>
      </c>
      <c r="B698" t="s">
        <v>50515</v>
      </c>
      <c r="C698" t="s">
        <v>49821</v>
      </c>
      <c r="D698" t="s">
        <v>2249</v>
      </c>
      <c r="E698" t="s">
        <v>2249</v>
      </c>
      <c r="F698" t="s">
        <v>14733</v>
      </c>
      <c r="G698" t="s">
        <v>14737</v>
      </c>
    </row>
    <row r="699" spans="1:7" x14ac:dyDescent="0.25">
      <c r="A699">
        <v>36280394</v>
      </c>
      <c r="B699" t="s">
        <v>50516</v>
      </c>
      <c r="C699" t="s">
        <v>49821</v>
      </c>
      <c r="D699" t="s">
        <v>2249</v>
      </c>
      <c r="E699" t="s">
        <v>2249</v>
      </c>
      <c r="F699" t="s">
        <v>14733</v>
      </c>
      <c r="G699" t="s">
        <v>14737</v>
      </c>
    </row>
    <row r="700" spans="1:7" x14ac:dyDescent="0.25">
      <c r="A700">
        <v>36280396</v>
      </c>
      <c r="B700" t="s">
        <v>50517</v>
      </c>
      <c r="C700" t="s">
        <v>49821</v>
      </c>
      <c r="D700" t="s">
        <v>2249</v>
      </c>
      <c r="E700" t="s">
        <v>2249</v>
      </c>
      <c r="F700" t="s">
        <v>14733</v>
      </c>
      <c r="G700" t="s">
        <v>14737</v>
      </c>
    </row>
    <row r="701" spans="1:7" x14ac:dyDescent="0.25">
      <c r="A701">
        <v>36280398</v>
      </c>
      <c r="B701" t="s">
        <v>50518</v>
      </c>
      <c r="C701" t="s">
        <v>49821</v>
      </c>
      <c r="D701" t="s">
        <v>2249</v>
      </c>
      <c r="E701" t="s">
        <v>2249</v>
      </c>
      <c r="F701" t="s">
        <v>14733</v>
      </c>
      <c r="G701" t="s">
        <v>14737</v>
      </c>
    </row>
    <row r="702" spans="1:7" x14ac:dyDescent="0.25">
      <c r="A702">
        <v>36280400</v>
      </c>
      <c r="B702" t="s">
        <v>50519</v>
      </c>
      <c r="C702" t="s">
        <v>49821</v>
      </c>
      <c r="D702" t="s">
        <v>2249</v>
      </c>
      <c r="E702" t="s">
        <v>2249</v>
      </c>
      <c r="F702" t="s">
        <v>14733</v>
      </c>
      <c r="G702" t="s">
        <v>14737</v>
      </c>
    </row>
    <row r="703" spans="1:7" x14ac:dyDescent="0.25">
      <c r="A703">
        <v>36280402</v>
      </c>
      <c r="B703" t="s">
        <v>50520</v>
      </c>
      <c r="C703" t="s">
        <v>49821</v>
      </c>
      <c r="D703" t="s">
        <v>2249</v>
      </c>
      <c r="E703" t="s">
        <v>2249</v>
      </c>
      <c r="F703" t="s">
        <v>14733</v>
      </c>
      <c r="G703" t="s">
        <v>14737</v>
      </c>
    </row>
    <row r="704" spans="1:7" x14ac:dyDescent="0.25">
      <c r="A704">
        <v>36280570</v>
      </c>
      <c r="B704" t="s">
        <v>50521</v>
      </c>
      <c r="C704" t="s">
        <v>49821</v>
      </c>
      <c r="D704" t="s">
        <v>2249</v>
      </c>
      <c r="E704" t="s">
        <v>2249</v>
      </c>
      <c r="F704" t="s">
        <v>14733</v>
      </c>
      <c r="G704" t="s">
        <v>14737</v>
      </c>
    </row>
    <row r="705" spans="1:7" x14ac:dyDescent="0.25">
      <c r="A705">
        <v>36280572</v>
      </c>
      <c r="B705" t="s">
        <v>50522</v>
      </c>
      <c r="C705" t="s">
        <v>49821</v>
      </c>
      <c r="D705" t="s">
        <v>2249</v>
      </c>
      <c r="E705" t="s">
        <v>2249</v>
      </c>
      <c r="F705" t="s">
        <v>14733</v>
      </c>
      <c r="G705" t="s">
        <v>14737</v>
      </c>
    </row>
    <row r="706" spans="1:7" x14ac:dyDescent="0.25">
      <c r="A706">
        <v>36280574</v>
      </c>
      <c r="B706" t="s">
        <v>50523</v>
      </c>
      <c r="C706" t="s">
        <v>49821</v>
      </c>
      <c r="D706" t="s">
        <v>2249</v>
      </c>
      <c r="E706" t="s">
        <v>2249</v>
      </c>
      <c r="F706" t="s">
        <v>14733</v>
      </c>
      <c r="G706" t="s">
        <v>14737</v>
      </c>
    </row>
    <row r="707" spans="1:7" x14ac:dyDescent="0.25">
      <c r="A707">
        <v>36280576</v>
      </c>
      <c r="B707" t="s">
        <v>50524</v>
      </c>
      <c r="C707" t="s">
        <v>49821</v>
      </c>
      <c r="D707" t="s">
        <v>2249</v>
      </c>
      <c r="E707" t="s">
        <v>2249</v>
      </c>
      <c r="F707" t="s">
        <v>14733</v>
      </c>
      <c r="G707" t="s">
        <v>14737</v>
      </c>
    </row>
    <row r="708" spans="1:7" x14ac:dyDescent="0.25">
      <c r="A708">
        <v>36280578</v>
      </c>
      <c r="B708" t="s">
        <v>50525</v>
      </c>
      <c r="C708" t="s">
        <v>49821</v>
      </c>
      <c r="D708" t="s">
        <v>2249</v>
      </c>
      <c r="E708" t="s">
        <v>2249</v>
      </c>
      <c r="F708" t="s">
        <v>14733</v>
      </c>
      <c r="G708" t="s">
        <v>14737</v>
      </c>
    </row>
    <row r="709" spans="1:7" x14ac:dyDescent="0.25">
      <c r="A709">
        <v>36280580</v>
      </c>
      <c r="B709" t="s">
        <v>50526</v>
      </c>
      <c r="C709" t="s">
        <v>49821</v>
      </c>
      <c r="D709" t="s">
        <v>2249</v>
      </c>
      <c r="E709" t="s">
        <v>2249</v>
      </c>
      <c r="F709" t="s">
        <v>14733</v>
      </c>
      <c r="G709" t="s">
        <v>14737</v>
      </c>
    </row>
    <row r="710" spans="1:7" x14ac:dyDescent="0.25">
      <c r="A710">
        <v>36280820</v>
      </c>
      <c r="B710" t="s">
        <v>50527</v>
      </c>
      <c r="C710" t="s">
        <v>49821</v>
      </c>
      <c r="D710" t="s">
        <v>2249</v>
      </c>
      <c r="E710" t="s">
        <v>2249</v>
      </c>
      <c r="F710" t="s">
        <v>14733</v>
      </c>
      <c r="G710" t="s">
        <v>14737</v>
      </c>
    </row>
    <row r="711" spans="1:7" x14ac:dyDescent="0.25">
      <c r="A711">
        <v>36280822</v>
      </c>
      <c r="B711" t="s">
        <v>50528</v>
      </c>
      <c r="C711" t="s">
        <v>49821</v>
      </c>
      <c r="D711" t="s">
        <v>2249</v>
      </c>
      <c r="E711" t="s">
        <v>2249</v>
      </c>
      <c r="F711" t="s">
        <v>14733</v>
      </c>
      <c r="G711" t="s">
        <v>14737</v>
      </c>
    </row>
    <row r="712" spans="1:7" x14ac:dyDescent="0.25">
      <c r="A712">
        <v>36280824</v>
      </c>
      <c r="B712" t="s">
        <v>50529</v>
      </c>
      <c r="C712" t="s">
        <v>49821</v>
      </c>
      <c r="D712" t="s">
        <v>2249</v>
      </c>
      <c r="E712" t="s">
        <v>2249</v>
      </c>
      <c r="F712" t="s">
        <v>14733</v>
      </c>
      <c r="G712" t="s">
        <v>14737</v>
      </c>
    </row>
    <row r="713" spans="1:7" x14ac:dyDescent="0.25">
      <c r="A713">
        <v>36280826</v>
      </c>
      <c r="B713" t="s">
        <v>50530</v>
      </c>
      <c r="C713" t="s">
        <v>49821</v>
      </c>
      <c r="D713" t="s">
        <v>2249</v>
      </c>
      <c r="E713" t="s">
        <v>2249</v>
      </c>
      <c r="F713" t="s">
        <v>14733</v>
      </c>
      <c r="G713" t="s">
        <v>14737</v>
      </c>
    </row>
    <row r="714" spans="1:7" x14ac:dyDescent="0.25">
      <c r="A714">
        <v>36280828</v>
      </c>
      <c r="B714" t="s">
        <v>50531</v>
      </c>
      <c r="C714" t="s">
        <v>49821</v>
      </c>
      <c r="D714" t="s">
        <v>2249</v>
      </c>
      <c r="E714" t="s">
        <v>2249</v>
      </c>
      <c r="F714" t="s">
        <v>14733</v>
      </c>
      <c r="G714" t="s">
        <v>14737</v>
      </c>
    </row>
    <row r="715" spans="1:7" x14ac:dyDescent="0.25">
      <c r="A715">
        <v>36280830</v>
      </c>
      <c r="B715" t="s">
        <v>50532</v>
      </c>
      <c r="C715" t="s">
        <v>49821</v>
      </c>
      <c r="D715" t="s">
        <v>2249</v>
      </c>
      <c r="E715" t="s">
        <v>2249</v>
      </c>
      <c r="F715" t="s">
        <v>14733</v>
      </c>
      <c r="G715" t="s">
        <v>14737</v>
      </c>
    </row>
    <row r="716" spans="1:7" x14ac:dyDescent="0.25">
      <c r="A716">
        <v>36280712</v>
      </c>
      <c r="B716" t="s">
        <v>50533</v>
      </c>
      <c r="C716" t="s">
        <v>49821</v>
      </c>
      <c r="D716" t="s">
        <v>2249</v>
      </c>
      <c r="E716" t="s">
        <v>2249</v>
      </c>
      <c r="F716" t="s">
        <v>14733</v>
      </c>
      <c r="G716" t="s">
        <v>14737</v>
      </c>
    </row>
    <row r="717" spans="1:7" x14ac:dyDescent="0.25">
      <c r="A717">
        <v>36280714</v>
      </c>
      <c r="B717" t="s">
        <v>50534</v>
      </c>
      <c r="C717" t="s">
        <v>49821</v>
      </c>
      <c r="D717" t="s">
        <v>2249</v>
      </c>
      <c r="E717" t="s">
        <v>2249</v>
      </c>
      <c r="F717" t="s">
        <v>14733</v>
      </c>
      <c r="G717" t="s">
        <v>14737</v>
      </c>
    </row>
    <row r="718" spans="1:7" x14ac:dyDescent="0.25">
      <c r="A718">
        <v>36280744</v>
      </c>
      <c r="B718" t="s">
        <v>50535</v>
      </c>
      <c r="C718" t="s">
        <v>49821</v>
      </c>
      <c r="D718" t="s">
        <v>2249</v>
      </c>
      <c r="E718" t="s">
        <v>2249</v>
      </c>
      <c r="F718" t="s">
        <v>14733</v>
      </c>
      <c r="G718" t="s">
        <v>14737</v>
      </c>
    </row>
    <row r="719" spans="1:7" x14ac:dyDescent="0.25">
      <c r="A719">
        <v>36280818</v>
      </c>
      <c r="B719" t="s">
        <v>50536</v>
      </c>
      <c r="C719" t="s">
        <v>49821</v>
      </c>
      <c r="D719" t="s">
        <v>2249</v>
      </c>
      <c r="E719" t="s">
        <v>2249</v>
      </c>
      <c r="F719" t="s">
        <v>14733</v>
      </c>
      <c r="G719" t="s">
        <v>14737</v>
      </c>
    </row>
    <row r="720" spans="1:7" x14ac:dyDescent="0.25">
      <c r="A720">
        <v>36280832</v>
      </c>
      <c r="B720" t="s">
        <v>50537</v>
      </c>
      <c r="C720" t="s">
        <v>49821</v>
      </c>
      <c r="D720" t="s">
        <v>2249</v>
      </c>
      <c r="E720" t="s">
        <v>2249</v>
      </c>
      <c r="F720" t="s">
        <v>14733</v>
      </c>
      <c r="G720" t="s">
        <v>14737</v>
      </c>
    </row>
    <row r="721" spans="1:7" x14ac:dyDescent="0.25">
      <c r="A721">
        <v>36280834</v>
      </c>
      <c r="B721" t="s">
        <v>50538</v>
      </c>
      <c r="C721" t="s">
        <v>49821</v>
      </c>
      <c r="D721" t="s">
        <v>2249</v>
      </c>
      <c r="E721" t="s">
        <v>2249</v>
      </c>
      <c r="F721" t="s">
        <v>14733</v>
      </c>
      <c r="G721" t="s">
        <v>14737</v>
      </c>
    </row>
    <row r="722" spans="1:7" x14ac:dyDescent="0.25">
      <c r="A722">
        <v>36280836</v>
      </c>
      <c r="B722" t="s">
        <v>50539</v>
      </c>
      <c r="C722" t="s">
        <v>49821</v>
      </c>
      <c r="D722" t="s">
        <v>2249</v>
      </c>
      <c r="E722" t="s">
        <v>2249</v>
      </c>
      <c r="F722" t="s">
        <v>14733</v>
      </c>
      <c r="G722" t="s">
        <v>14737</v>
      </c>
    </row>
    <row r="723" spans="1:7" x14ac:dyDescent="0.25">
      <c r="A723">
        <v>36280838</v>
      </c>
      <c r="B723" t="s">
        <v>50540</v>
      </c>
      <c r="C723" t="s">
        <v>49821</v>
      </c>
      <c r="D723" t="s">
        <v>2249</v>
      </c>
      <c r="E723" t="s">
        <v>2249</v>
      </c>
      <c r="F723" t="s">
        <v>14733</v>
      </c>
      <c r="G723" t="s">
        <v>14737</v>
      </c>
    </row>
    <row r="724" spans="1:7" x14ac:dyDescent="0.25">
      <c r="A724">
        <v>36280220</v>
      </c>
      <c r="B724" t="s">
        <v>50541</v>
      </c>
      <c r="C724" t="s">
        <v>49821</v>
      </c>
      <c r="D724" t="s">
        <v>2249</v>
      </c>
      <c r="E724" t="s">
        <v>2249</v>
      </c>
      <c r="F724" t="s">
        <v>14733</v>
      </c>
      <c r="G724" t="s">
        <v>14737</v>
      </c>
    </row>
    <row r="725" spans="1:7" x14ac:dyDescent="0.25">
      <c r="A725">
        <v>36280222</v>
      </c>
      <c r="B725" t="s">
        <v>50542</v>
      </c>
      <c r="C725" t="s">
        <v>49821</v>
      </c>
      <c r="D725" t="s">
        <v>2249</v>
      </c>
      <c r="E725" t="s">
        <v>2249</v>
      </c>
      <c r="F725" t="s">
        <v>14733</v>
      </c>
      <c r="G725" t="s">
        <v>14737</v>
      </c>
    </row>
    <row r="726" spans="1:7" x14ac:dyDescent="0.25">
      <c r="A726">
        <v>36280224</v>
      </c>
      <c r="B726" t="s">
        <v>50543</v>
      </c>
      <c r="C726" t="s">
        <v>49821</v>
      </c>
      <c r="D726" t="s">
        <v>2249</v>
      </c>
      <c r="E726" t="s">
        <v>2249</v>
      </c>
      <c r="F726" t="s">
        <v>14733</v>
      </c>
      <c r="G726" t="s">
        <v>14737</v>
      </c>
    </row>
    <row r="727" spans="1:7" x14ac:dyDescent="0.25">
      <c r="A727">
        <v>36280226</v>
      </c>
      <c r="B727" t="s">
        <v>50544</v>
      </c>
      <c r="C727" t="s">
        <v>49821</v>
      </c>
      <c r="D727" t="s">
        <v>2249</v>
      </c>
      <c r="E727" t="s">
        <v>2249</v>
      </c>
      <c r="F727" t="s">
        <v>14733</v>
      </c>
      <c r="G727" t="s">
        <v>14737</v>
      </c>
    </row>
    <row r="728" spans="1:7" x14ac:dyDescent="0.25">
      <c r="A728">
        <v>36280228</v>
      </c>
      <c r="B728" t="s">
        <v>50545</v>
      </c>
      <c r="C728" t="s">
        <v>49821</v>
      </c>
      <c r="D728" t="s">
        <v>2249</v>
      </c>
      <c r="E728" t="s">
        <v>2249</v>
      </c>
      <c r="F728" t="s">
        <v>14733</v>
      </c>
      <c r="G728" t="s">
        <v>14737</v>
      </c>
    </row>
    <row r="729" spans="1:7" x14ac:dyDescent="0.25">
      <c r="A729">
        <v>36280230</v>
      </c>
      <c r="B729" t="s">
        <v>50546</v>
      </c>
      <c r="C729" t="s">
        <v>49821</v>
      </c>
      <c r="D729" t="s">
        <v>2249</v>
      </c>
      <c r="E729" t="s">
        <v>2249</v>
      </c>
      <c r="F729" t="s">
        <v>14733</v>
      </c>
      <c r="G729" t="s">
        <v>14737</v>
      </c>
    </row>
    <row r="730" spans="1:7" x14ac:dyDescent="0.25">
      <c r="A730">
        <v>36280404</v>
      </c>
      <c r="B730" t="s">
        <v>50547</v>
      </c>
      <c r="C730" t="s">
        <v>49821</v>
      </c>
      <c r="D730" t="s">
        <v>2249</v>
      </c>
      <c r="E730" t="s">
        <v>2249</v>
      </c>
      <c r="F730" t="s">
        <v>14733</v>
      </c>
      <c r="G730" t="s">
        <v>14737</v>
      </c>
    </row>
    <row r="731" spans="1:7" x14ac:dyDescent="0.25">
      <c r="A731">
        <v>36280406</v>
      </c>
      <c r="B731" t="s">
        <v>50548</v>
      </c>
      <c r="C731" t="s">
        <v>49821</v>
      </c>
      <c r="D731" t="s">
        <v>2249</v>
      </c>
      <c r="E731" t="s">
        <v>2249</v>
      </c>
      <c r="F731" t="s">
        <v>14733</v>
      </c>
      <c r="G731" t="s">
        <v>14737</v>
      </c>
    </row>
    <row r="732" spans="1:7" x14ac:dyDescent="0.25">
      <c r="A732">
        <v>36280408</v>
      </c>
      <c r="B732" t="s">
        <v>50549</v>
      </c>
      <c r="C732" t="s">
        <v>49821</v>
      </c>
      <c r="D732" t="s">
        <v>2249</v>
      </c>
      <c r="E732" t="s">
        <v>2249</v>
      </c>
      <c r="F732" t="s">
        <v>14733</v>
      </c>
      <c r="G732" t="s">
        <v>14737</v>
      </c>
    </row>
    <row r="733" spans="1:7" x14ac:dyDescent="0.25">
      <c r="A733">
        <v>36280410</v>
      </c>
      <c r="B733" t="s">
        <v>50550</v>
      </c>
      <c r="C733" t="s">
        <v>49821</v>
      </c>
      <c r="D733" t="s">
        <v>2249</v>
      </c>
      <c r="E733" t="s">
        <v>2249</v>
      </c>
      <c r="F733" t="s">
        <v>14733</v>
      </c>
      <c r="G733" t="s">
        <v>14737</v>
      </c>
    </row>
    <row r="734" spans="1:7" x14ac:dyDescent="0.25">
      <c r="A734">
        <v>36280412</v>
      </c>
      <c r="B734" t="s">
        <v>50551</v>
      </c>
      <c r="C734" t="s">
        <v>49821</v>
      </c>
      <c r="D734" t="s">
        <v>2249</v>
      </c>
      <c r="E734" t="s">
        <v>2249</v>
      </c>
      <c r="F734" t="s">
        <v>14733</v>
      </c>
      <c r="G734" t="s">
        <v>14737</v>
      </c>
    </row>
    <row r="735" spans="1:7" x14ac:dyDescent="0.25">
      <c r="A735">
        <v>36280414</v>
      </c>
      <c r="B735" t="s">
        <v>50552</v>
      </c>
      <c r="C735" t="s">
        <v>49821</v>
      </c>
      <c r="D735" t="s">
        <v>2249</v>
      </c>
      <c r="E735" t="s">
        <v>2249</v>
      </c>
      <c r="F735" t="s">
        <v>14733</v>
      </c>
      <c r="G735" t="s">
        <v>14737</v>
      </c>
    </row>
    <row r="736" spans="1:7" x14ac:dyDescent="0.25">
      <c r="A736">
        <v>36280582</v>
      </c>
      <c r="B736" t="s">
        <v>50553</v>
      </c>
      <c r="C736" t="s">
        <v>49821</v>
      </c>
      <c r="D736" t="s">
        <v>2249</v>
      </c>
      <c r="E736" t="s">
        <v>2249</v>
      </c>
      <c r="F736" t="s">
        <v>14733</v>
      </c>
      <c r="G736" t="s">
        <v>14737</v>
      </c>
    </row>
    <row r="737" spans="1:7" x14ac:dyDescent="0.25">
      <c r="A737">
        <v>36280584</v>
      </c>
      <c r="B737" t="s">
        <v>50554</v>
      </c>
      <c r="C737" t="s">
        <v>49821</v>
      </c>
      <c r="D737" t="s">
        <v>2249</v>
      </c>
      <c r="E737" t="s">
        <v>2249</v>
      </c>
      <c r="F737" t="s">
        <v>14733</v>
      </c>
      <c r="G737" t="s">
        <v>14737</v>
      </c>
    </row>
    <row r="738" spans="1:7" x14ac:dyDescent="0.25">
      <c r="A738">
        <v>36280586</v>
      </c>
      <c r="B738" t="s">
        <v>50555</v>
      </c>
      <c r="C738" t="s">
        <v>49821</v>
      </c>
      <c r="D738" t="s">
        <v>2249</v>
      </c>
      <c r="E738" t="s">
        <v>2249</v>
      </c>
      <c r="F738" t="s">
        <v>14733</v>
      </c>
      <c r="G738" t="s">
        <v>14737</v>
      </c>
    </row>
    <row r="739" spans="1:7" x14ac:dyDescent="0.25">
      <c r="A739">
        <v>36280588</v>
      </c>
      <c r="B739" t="s">
        <v>50556</v>
      </c>
      <c r="C739" t="s">
        <v>49821</v>
      </c>
      <c r="D739" t="s">
        <v>2249</v>
      </c>
      <c r="E739" t="s">
        <v>2249</v>
      </c>
      <c r="F739" t="s">
        <v>14733</v>
      </c>
      <c r="G739" t="s">
        <v>14737</v>
      </c>
    </row>
    <row r="740" spans="1:7" x14ac:dyDescent="0.25">
      <c r="A740">
        <v>36280590</v>
      </c>
      <c r="B740" t="s">
        <v>50557</v>
      </c>
      <c r="C740" t="s">
        <v>49821</v>
      </c>
      <c r="D740" t="s">
        <v>2249</v>
      </c>
      <c r="E740" t="s">
        <v>2249</v>
      </c>
      <c r="F740" t="s">
        <v>14733</v>
      </c>
      <c r="G740" t="s">
        <v>14737</v>
      </c>
    </row>
    <row r="741" spans="1:7" x14ac:dyDescent="0.25">
      <c r="A741">
        <v>36280592</v>
      </c>
      <c r="B741" t="s">
        <v>50558</v>
      </c>
      <c r="C741" t="s">
        <v>49821</v>
      </c>
      <c r="D741" t="s">
        <v>2249</v>
      </c>
      <c r="E741" t="s">
        <v>2249</v>
      </c>
      <c r="F741" t="s">
        <v>14733</v>
      </c>
      <c r="G741" t="s">
        <v>14737</v>
      </c>
    </row>
    <row r="742" spans="1:7" x14ac:dyDescent="0.25">
      <c r="A742">
        <v>36280784</v>
      </c>
      <c r="B742" t="s">
        <v>50559</v>
      </c>
      <c r="C742" t="s">
        <v>49821</v>
      </c>
      <c r="D742" t="s">
        <v>2249</v>
      </c>
      <c r="E742" t="s">
        <v>2249</v>
      </c>
      <c r="F742" t="s">
        <v>14733</v>
      </c>
      <c r="G742" t="s">
        <v>14737</v>
      </c>
    </row>
    <row r="743" spans="1:7" x14ac:dyDescent="0.25">
      <c r="A743">
        <v>36280786</v>
      </c>
      <c r="B743" t="s">
        <v>50560</v>
      </c>
      <c r="C743" t="s">
        <v>49821</v>
      </c>
      <c r="D743" t="s">
        <v>2249</v>
      </c>
      <c r="E743" t="s">
        <v>2249</v>
      </c>
      <c r="F743" t="s">
        <v>14733</v>
      </c>
      <c r="G743" t="s">
        <v>14737</v>
      </c>
    </row>
    <row r="744" spans="1:7" x14ac:dyDescent="0.25">
      <c r="A744">
        <v>36280788</v>
      </c>
      <c r="B744" t="s">
        <v>50561</v>
      </c>
      <c r="C744" t="s">
        <v>49821</v>
      </c>
      <c r="D744" t="s">
        <v>2249</v>
      </c>
      <c r="E744" t="s">
        <v>2249</v>
      </c>
      <c r="F744" t="s">
        <v>14733</v>
      </c>
      <c r="G744" t="s">
        <v>14737</v>
      </c>
    </row>
    <row r="745" spans="1:7" x14ac:dyDescent="0.25">
      <c r="A745">
        <v>36280790</v>
      </c>
      <c r="B745" t="s">
        <v>50562</v>
      </c>
      <c r="C745" t="s">
        <v>49821</v>
      </c>
      <c r="D745" t="s">
        <v>2249</v>
      </c>
      <c r="E745" t="s">
        <v>2249</v>
      </c>
      <c r="F745" t="s">
        <v>14733</v>
      </c>
      <c r="G745" t="s">
        <v>14737</v>
      </c>
    </row>
    <row r="746" spans="1:7" x14ac:dyDescent="0.25">
      <c r="A746">
        <v>36280792</v>
      </c>
      <c r="B746" t="s">
        <v>50563</v>
      </c>
      <c r="C746" t="s">
        <v>49821</v>
      </c>
      <c r="D746" t="s">
        <v>2249</v>
      </c>
      <c r="E746" t="s">
        <v>2249</v>
      </c>
      <c r="F746" t="s">
        <v>14733</v>
      </c>
      <c r="G746" t="s">
        <v>14737</v>
      </c>
    </row>
    <row r="747" spans="1:7" x14ac:dyDescent="0.25">
      <c r="A747">
        <v>36280794</v>
      </c>
      <c r="B747" t="s">
        <v>50564</v>
      </c>
      <c r="C747" t="s">
        <v>49821</v>
      </c>
      <c r="D747" t="s">
        <v>2249</v>
      </c>
      <c r="E747" t="s">
        <v>2249</v>
      </c>
      <c r="F747" t="s">
        <v>14733</v>
      </c>
      <c r="G747" t="s">
        <v>14737</v>
      </c>
    </row>
    <row r="748" spans="1:7" x14ac:dyDescent="0.25">
      <c r="A748">
        <v>36280232</v>
      </c>
      <c r="B748" t="s">
        <v>50565</v>
      </c>
      <c r="C748" t="s">
        <v>49821</v>
      </c>
      <c r="D748" t="s">
        <v>2249</v>
      </c>
      <c r="E748" t="s">
        <v>2249</v>
      </c>
      <c r="F748" t="s">
        <v>14733</v>
      </c>
      <c r="G748" t="s">
        <v>14737</v>
      </c>
    </row>
    <row r="749" spans="1:7" x14ac:dyDescent="0.25">
      <c r="A749">
        <v>36280234</v>
      </c>
      <c r="B749" t="s">
        <v>50566</v>
      </c>
      <c r="C749" t="s">
        <v>49821</v>
      </c>
      <c r="D749" t="s">
        <v>2249</v>
      </c>
      <c r="E749" t="s">
        <v>2249</v>
      </c>
      <c r="F749" t="s">
        <v>14733</v>
      </c>
      <c r="G749" t="s">
        <v>14737</v>
      </c>
    </row>
    <row r="750" spans="1:7" x14ac:dyDescent="0.25">
      <c r="A750">
        <v>36280236</v>
      </c>
      <c r="B750" t="s">
        <v>50567</v>
      </c>
      <c r="C750" t="s">
        <v>49821</v>
      </c>
      <c r="D750" t="s">
        <v>2249</v>
      </c>
      <c r="E750" t="s">
        <v>2249</v>
      </c>
      <c r="F750" t="s">
        <v>14733</v>
      </c>
      <c r="G750" t="s">
        <v>14737</v>
      </c>
    </row>
    <row r="751" spans="1:7" x14ac:dyDescent="0.25">
      <c r="A751">
        <v>36280238</v>
      </c>
      <c r="B751" t="s">
        <v>50568</v>
      </c>
      <c r="C751" t="s">
        <v>49821</v>
      </c>
      <c r="D751" t="s">
        <v>2249</v>
      </c>
      <c r="E751" t="s">
        <v>2249</v>
      </c>
      <c r="F751" t="s">
        <v>14733</v>
      </c>
      <c r="G751" t="s">
        <v>14737</v>
      </c>
    </row>
    <row r="752" spans="1:7" x14ac:dyDescent="0.25">
      <c r="A752">
        <v>36280240</v>
      </c>
      <c r="B752" t="s">
        <v>50569</v>
      </c>
      <c r="C752" t="s">
        <v>49821</v>
      </c>
      <c r="D752" t="s">
        <v>2249</v>
      </c>
      <c r="E752" t="s">
        <v>2249</v>
      </c>
      <c r="F752" t="s">
        <v>14733</v>
      </c>
      <c r="G752" t="s">
        <v>14737</v>
      </c>
    </row>
    <row r="753" spans="1:7" x14ac:dyDescent="0.25">
      <c r="A753">
        <v>36280242</v>
      </c>
      <c r="B753" t="s">
        <v>50570</v>
      </c>
      <c r="C753" t="s">
        <v>49821</v>
      </c>
      <c r="D753" t="s">
        <v>2249</v>
      </c>
      <c r="E753" t="s">
        <v>2249</v>
      </c>
      <c r="F753" t="s">
        <v>14733</v>
      </c>
      <c r="G753" t="s">
        <v>14737</v>
      </c>
    </row>
    <row r="754" spans="1:7" x14ac:dyDescent="0.25">
      <c r="A754">
        <v>36280416</v>
      </c>
      <c r="B754" t="s">
        <v>50571</v>
      </c>
      <c r="C754" t="s">
        <v>49821</v>
      </c>
      <c r="D754" t="s">
        <v>2249</v>
      </c>
      <c r="E754" t="s">
        <v>2249</v>
      </c>
      <c r="F754" t="s">
        <v>14733</v>
      </c>
      <c r="G754" t="s">
        <v>14737</v>
      </c>
    </row>
    <row r="755" spans="1:7" x14ac:dyDescent="0.25">
      <c r="A755">
        <v>36280418</v>
      </c>
      <c r="B755" t="s">
        <v>50572</v>
      </c>
      <c r="C755" t="s">
        <v>49821</v>
      </c>
      <c r="D755" t="s">
        <v>2249</v>
      </c>
      <c r="E755" t="s">
        <v>2249</v>
      </c>
      <c r="F755" t="s">
        <v>14733</v>
      </c>
      <c r="G755" t="s">
        <v>14737</v>
      </c>
    </row>
    <row r="756" spans="1:7" x14ac:dyDescent="0.25">
      <c r="A756">
        <v>36280420</v>
      </c>
      <c r="B756" t="s">
        <v>50573</v>
      </c>
      <c r="C756" t="s">
        <v>49821</v>
      </c>
      <c r="D756" t="s">
        <v>2249</v>
      </c>
      <c r="E756" t="s">
        <v>2249</v>
      </c>
      <c r="F756" t="s">
        <v>14733</v>
      </c>
      <c r="G756" t="s">
        <v>14737</v>
      </c>
    </row>
    <row r="757" spans="1:7" x14ac:dyDescent="0.25">
      <c r="A757">
        <v>36280422</v>
      </c>
      <c r="B757" t="s">
        <v>50574</v>
      </c>
      <c r="C757" t="s">
        <v>49821</v>
      </c>
      <c r="D757" t="s">
        <v>2249</v>
      </c>
      <c r="E757" t="s">
        <v>2249</v>
      </c>
      <c r="F757" t="s">
        <v>14733</v>
      </c>
      <c r="G757" t="s">
        <v>14737</v>
      </c>
    </row>
    <row r="758" spans="1:7" x14ac:dyDescent="0.25">
      <c r="A758">
        <v>36280424</v>
      </c>
      <c r="B758" t="s">
        <v>50575</v>
      </c>
      <c r="C758" t="s">
        <v>49821</v>
      </c>
      <c r="D758" t="s">
        <v>2249</v>
      </c>
      <c r="E758" t="s">
        <v>2249</v>
      </c>
      <c r="F758" t="s">
        <v>14733</v>
      </c>
      <c r="G758" t="s">
        <v>14737</v>
      </c>
    </row>
    <row r="759" spans="1:7" x14ac:dyDescent="0.25">
      <c r="A759">
        <v>36280426</v>
      </c>
      <c r="B759" t="s">
        <v>50576</v>
      </c>
      <c r="C759" t="s">
        <v>49821</v>
      </c>
      <c r="D759" t="s">
        <v>2249</v>
      </c>
      <c r="E759" t="s">
        <v>2249</v>
      </c>
      <c r="F759" t="s">
        <v>14733</v>
      </c>
      <c r="G759" t="s">
        <v>14737</v>
      </c>
    </row>
    <row r="760" spans="1:7" x14ac:dyDescent="0.25">
      <c r="A760">
        <v>36280594</v>
      </c>
      <c r="B760" t="s">
        <v>50577</v>
      </c>
      <c r="C760" t="s">
        <v>49821</v>
      </c>
      <c r="D760" t="s">
        <v>2249</v>
      </c>
      <c r="E760" t="s">
        <v>2249</v>
      </c>
      <c r="F760" t="s">
        <v>14733</v>
      </c>
      <c r="G760" t="s">
        <v>14737</v>
      </c>
    </row>
    <row r="761" spans="1:7" x14ac:dyDescent="0.25">
      <c r="A761">
        <v>36280596</v>
      </c>
      <c r="B761" t="s">
        <v>50578</v>
      </c>
      <c r="C761" t="s">
        <v>49821</v>
      </c>
      <c r="D761" t="s">
        <v>2249</v>
      </c>
      <c r="E761" t="s">
        <v>2249</v>
      </c>
      <c r="F761" t="s">
        <v>14733</v>
      </c>
      <c r="G761" t="s">
        <v>14737</v>
      </c>
    </row>
    <row r="762" spans="1:7" x14ac:dyDescent="0.25">
      <c r="A762">
        <v>36280598</v>
      </c>
      <c r="B762" t="s">
        <v>50579</v>
      </c>
      <c r="C762" t="s">
        <v>49821</v>
      </c>
      <c r="D762" t="s">
        <v>2249</v>
      </c>
      <c r="E762" t="s">
        <v>2249</v>
      </c>
      <c r="F762" t="s">
        <v>14733</v>
      </c>
      <c r="G762" t="s">
        <v>14737</v>
      </c>
    </row>
    <row r="763" spans="1:7" x14ac:dyDescent="0.25">
      <c r="A763">
        <v>36280600</v>
      </c>
      <c r="B763" t="s">
        <v>50580</v>
      </c>
      <c r="C763" t="s">
        <v>49821</v>
      </c>
      <c r="D763" t="s">
        <v>2249</v>
      </c>
      <c r="E763" t="s">
        <v>2249</v>
      </c>
      <c r="F763" t="s">
        <v>14733</v>
      </c>
      <c r="G763" t="s">
        <v>14737</v>
      </c>
    </row>
    <row r="764" spans="1:7" x14ac:dyDescent="0.25">
      <c r="A764">
        <v>36280602</v>
      </c>
      <c r="B764" t="s">
        <v>50581</v>
      </c>
      <c r="C764" t="s">
        <v>49821</v>
      </c>
      <c r="D764" t="s">
        <v>2249</v>
      </c>
      <c r="E764" t="s">
        <v>2249</v>
      </c>
      <c r="F764" t="s">
        <v>14733</v>
      </c>
      <c r="G764" t="s">
        <v>14737</v>
      </c>
    </row>
    <row r="765" spans="1:7" x14ac:dyDescent="0.25">
      <c r="A765">
        <v>36280604</v>
      </c>
      <c r="B765" t="s">
        <v>50582</v>
      </c>
      <c r="C765" t="s">
        <v>49821</v>
      </c>
      <c r="D765" t="s">
        <v>2249</v>
      </c>
      <c r="E765" t="s">
        <v>2249</v>
      </c>
      <c r="F765" t="s">
        <v>14733</v>
      </c>
      <c r="G765" t="s">
        <v>14737</v>
      </c>
    </row>
    <row r="766" spans="1:7" x14ac:dyDescent="0.25">
      <c r="A766">
        <v>36280746</v>
      </c>
      <c r="B766" t="s">
        <v>50583</v>
      </c>
      <c r="C766" t="s">
        <v>49821</v>
      </c>
      <c r="D766" t="s">
        <v>2249</v>
      </c>
      <c r="E766" t="s">
        <v>2249</v>
      </c>
      <c r="F766" t="s">
        <v>14733</v>
      </c>
      <c r="G766" t="s">
        <v>14737</v>
      </c>
    </row>
    <row r="767" spans="1:7" x14ac:dyDescent="0.25">
      <c r="A767">
        <v>36280748</v>
      </c>
      <c r="B767" t="s">
        <v>50584</v>
      </c>
      <c r="C767" t="s">
        <v>49821</v>
      </c>
      <c r="D767" t="s">
        <v>2249</v>
      </c>
      <c r="E767" t="s">
        <v>2249</v>
      </c>
      <c r="F767" t="s">
        <v>14733</v>
      </c>
      <c r="G767" t="s">
        <v>14737</v>
      </c>
    </row>
    <row r="768" spans="1:7" x14ac:dyDescent="0.25">
      <c r="A768">
        <v>36280750</v>
      </c>
      <c r="B768" t="s">
        <v>50585</v>
      </c>
      <c r="C768" t="s">
        <v>49821</v>
      </c>
      <c r="D768" t="s">
        <v>2249</v>
      </c>
      <c r="E768" t="s">
        <v>2249</v>
      </c>
      <c r="F768" t="s">
        <v>14733</v>
      </c>
      <c r="G768" t="s">
        <v>14737</v>
      </c>
    </row>
    <row r="769" spans="1:7" x14ac:dyDescent="0.25">
      <c r="A769">
        <v>36280752</v>
      </c>
      <c r="B769" t="s">
        <v>50586</v>
      </c>
      <c r="C769" t="s">
        <v>49821</v>
      </c>
      <c r="D769" t="s">
        <v>2249</v>
      </c>
      <c r="E769" t="s">
        <v>2249</v>
      </c>
      <c r="F769" t="s">
        <v>14733</v>
      </c>
      <c r="G769" t="s">
        <v>14737</v>
      </c>
    </row>
    <row r="770" spans="1:7" x14ac:dyDescent="0.25">
      <c r="A770">
        <v>36280754</v>
      </c>
      <c r="B770" t="s">
        <v>50587</v>
      </c>
      <c r="C770" t="s">
        <v>49821</v>
      </c>
      <c r="D770" t="s">
        <v>2249</v>
      </c>
      <c r="E770" t="s">
        <v>2249</v>
      </c>
      <c r="F770" t="s">
        <v>14733</v>
      </c>
      <c r="G770" t="s">
        <v>14737</v>
      </c>
    </row>
    <row r="771" spans="1:7" x14ac:dyDescent="0.25">
      <c r="A771">
        <v>36280756</v>
      </c>
      <c r="B771" t="s">
        <v>50588</v>
      </c>
      <c r="C771" t="s">
        <v>49821</v>
      </c>
      <c r="D771" t="s">
        <v>2249</v>
      </c>
      <c r="E771" t="s">
        <v>2249</v>
      </c>
      <c r="F771" t="s">
        <v>14733</v>
      </c>
      <c r="G771" t="s">
        <v>14737</v>
      </c>
    </row>
    <row r="772" spans="1:7" x14ac:dyDescent="0.25">
      <c r="A772">
        <v>36280244</v>
      </c>
      <c r="B772" t="s">
        <v>50589</v>
      </c>
      <c r="C772" t="s">
        <v>49821</v>
      </c>
      <c r="D772" t="s">
        <v>2249</v>
      </c>
      <c r="E772" t="s">
        <v>2249</v>
      </c>
      <c r="F772" t="s">
        <v>14733</v>
      </c>
      <c r="G772" t="s">
        <v>14737</v>
      </c>
    </row>
    <row r="773" spans="1:7" x14ac:dyDescent="0.25">
      <c r="A773">
        <v>36280246</v>
      </c>
      <c r="B773" t="s">
        <v>50590</v>
      </c>
      <c r="C773" t="s">
        <v>49821</v>
      </c>
      <c r="D773" t="s">
        <v>2249</v>
      </c>
      <c r="E773" t="s">
        <v>2249</v>
      </c>
      <c r="F773" t="s">
        <v>14733</v>
      </c>
      <c r="G773" t="s">
        <v>14737</v>
      </c>
    </row>
    <row r="774" spans="1:7" x14ac:dyDescent="0.25">
      <c r="A774">
        <v>36280248</v>
      </c>
      <c r="B774" t="s">
        <v>50591</v>
      </c>
      <c r="C774" t="s">
        <v>49821</v>
      </c>
      <c r="D774" t="s">
        <v>2249</v>
      </c>
      <c r="E774" t="s">
        <v>2249</v>
      </c>
      <c r="F774" t="s">
        <v>14733</v>
      </c>
      <c r="G774" t="s">
        <v>14737</v>
      </c>
    </row>
    <row r="775" spans="1:7" x14ac:dyDescent="0.25">
      <c r="A775">
        <v>36280250</v>
      </c>
      <c r="B775" t="s">
        <v>50592</v>
      </c>
      <c r="C775" t="s">
        <v>49821</v>
      </c>
      <c r="D775" t="s">
        <v>2249</v>
      </c>
      <c r="E775" t="s">
        <v>2249</v>
      </c>
      <c r="F775" t="s">
        <v>14733</v>
      </c>
      <c r="G775" t="s">
        <v>14737</v>
      </c>
    </row>
    <row r="776" spans="1:7" x14ac:dyDescent="0.25">
      <c r="A776">
        <v>36280252</v>
      </c>
      <c r="B776" t="s">
        <v>50593</v>
      </c>
      <c r="C776" t="s">
        <v>49821</v>
      </c>
      <c r="D776" t="s">
        <v>2249</v>
      </c>
      <c r="E776" t="s">
        <v>2249</v>
      </c>
      <c r="F776" t="s">
        <v>14733</v>
      </c>
      <c r="G776" t="s">
        <v>14737</v>
      </c>
    </row>
    <row r="777" spans="1:7" x14ac:dyDescent="0.25">
      <c r="A777">
        <v>36280254</v>
      </c>
      <c r="B777" t="s">
        <v>50594</v>
      </c>
      <c r="C777" t="s">
        <v>49821</v>
      </c>
      <c r="D777" t="s">
        <v>2249</v>
      </c>
      <c r="E777" t="s">
        <v>2249</v>
      </c>
      <c r="F777" t="s">
        <v>14733</v>
      </c>
      <c r="G777" t="s">
        <v>14737</v>
      </c>
    </row>
    <row r="778" spans="1:7" x14ac:dyDescent="0.25">
      <c r="A778">
        <v>36280428</v>
      </c>
      <c r="B778" t="s">
        <v>50595</v>
      </c>
      <c r="C778" t="s">
        <v>49821</v>
      </c>
      <c r="D778" t="s">
        <v>2249</v>
      </c>
      <c r="E778" t="s">
        <v>2249</v>
      </c>
      <c r="F778" t="s">
        <v>14733</v>
      </c>
      <c r="G778" t="s">
        <v>14737</v>
      </c>
    </row>
    <row r="779" spans="1:7" x14ac:dyDescent="0.25">
      <c r="A779">
        <v>36280430</v>
      </c>
      <c r="B779" t="s">
        <v>50596</v>
      </c>
      <c r="C779" t="s">
        <v>49821</v>
      </c>
      <c r="D779" t="s">
        <v>2249</v>
      </c>
      <c r="E779" t="s">
        <v>2249</v>
      </c>
      <c r="F779" t="s">
        <v>14733</v>
      </c>
      <c r="G779" t="s">
        <v>14737</v>
      </c>
    </row>
    <row r="780" spans="1:7" x14ac:dyDescent="0.25">
      <c r="A780">
        <v>36280432</v>
      </c>
      <c r="B780" t="s">
        <v>50597</v>
      </c>
      <c r="C780" t="s">
        <v>49821</v>
      </c>
      <c r="D780" t="s">
        <v>2249</v>
      </c>
      <c r="E780" t="s">
        <v>2249</v>
      </c>
      <c r="F780" t="s">
        <v>14733</v>
      </c>
      <c r="G780" t="s">
        <v>14737</v>
      </c>
    </row>
    <row r="781" spans="1:7" x14ac:dyDescent="0.25">
      <c r="A781">
        <v>36280434</v>
      </c>
      <c r="B781" t="s">
        <v>50598</v>
      </c>
      <c r="C781" t="s">
        <v>49821</v>
      </c>
      <c r="D781" t="s">
        <v>2249</v>
      </c>
      <c r="E781" t="s">
        <v>2249</v>
      </c>
      <c r="F781" t="s">
        <v>14733</v>
      </c>
      <c r="G781" t="s">
        <v>14737</v>
      </c>
    </row>
    <row r="782" spans="1:7" x14ac:dyDescent="0.25">
      <c r="A782">
        <v>36280436</v>
      </c>
      <c r="B782" t="s">
        <v>50599</v>
      </c>
      <c r="C782" t="s">
        <v>49821</v>
      </c>
      <c r="D782" t="s">
        <v>2249</v>
      </c>
      <c r="E782" t="s">
        <v>2249</v>
      </c>
      <c r="F782" t="s">
        <v>14733</v>
      </c>
      <c r="G782" t="s">
        <v>14737</v>
      </c>
    </row>
    <row r="783" spans="1:7" x14ac:dyDescent="0.25">
      <c r="A783">
        <v>36280438</v>
      </c>
      <c r="B783" t="s">
        <v>50600</v>
      </c>
      <c r="C783" t="s">
        <v>49821</v>
      </c>
      <c r="D783" t="s">
        <v>2249</v>
      </c>
      <c r="E783" t="s">
        <v>2249</v>
      </c>
      <c r="F783" t="s">
        <v>14733</v>
      </c>
      <c r="G783" t="s">
        <v>14737</v>
      </c>
    </row>
    <row r="784" spans="1:7" x14ac:dyDescent="0.25">
      <c r="A784">
        <v>36280606</v>
      </c>
      <c r="B784" t="s">
        <v>50601</v>
      </c>
      <c r="C784" t="s">
        <v>49821</v>
      </c>
      <c r="D784" t="s">
        <v>2249</v>
      </c>
      <c r="E784" t="s">
        <v>2249</v>
      </c>
      <c r="F784" t="s">
        <v>14733</v>
      </c>
      <c r="G784" t="s">
        <v>14737</v>
      </c>
    </row>
    <row r="785" spans="1:7" x14ac:dyDescent="0.25">
      <c r="A785">
        <v>36280608</v>
      </c>
      <c r="B785" t="s">
        <v>50602</v>
      </c>
      <c r="C785" t="s">
        <v>49821</v>
      </c>
      <c r="D785" t="s">
        <v>2249</v>
      </c>
      <c r="E785" t="s">
        <v>2249</v>
      </c>
      <c r="F785" t="s">
        <v>14733</v>
      </c>
      <c r="G785" t="s">
        <v>14737</v>
      </c>
    </row>
    <row r="786" spans="1:7" x14ac:dyDescent="0.25">
      <c r="A786">
        <v>36280610</v>
      </c>
      <c r="B786" t="s">
        <v>50603</v>
      </c>
      <c r="C786" t="s">
        <v>49821</v>
      </c>
      <c r="D786" t="s">
        <v>2249</v>
      </c>
      <c r="E786" t="s">
        <v>2249</v>
      </c>
      <c r="F786" t="s">
        <v>14733</v>
      </c>
      <c r="G786" t="s">
        <v>14737</v>
      </c>
    </row>
    <row r="787" spans="1:7" x14ac:dyDescent="0.25">
      <c r="A787">
        <v>36280612</v>
      </c>
      <c r="B787" t="s">
        <v>50604</v>
      </c>
      <c r="C787" t="s">
        <v>49821</v>
      </c>
      <c r="D787" t="s">
        <v>2249</v>
      </c>
      <c r="E787" t="s">
        <v>2249</v>
      </c>
      <c r="F787" t="s">
        <v>14733</v>
      </c>
      <c r="G787" t="s">
        <v>14737</v>
      </c>
    </row>
    <row r="788" spans="1:7" x14ac:dyDescent="0.25">
      <c r="A788">
        <v>36280614</v>
      </c>
      <c r="B788" t="s">
        <v>50605</v>
      </c>
      <c r="C788" t="s">
        <v>49821</v>
      </c>
      <c r="D788" t="s">
        <v>2249</v>
      </c>
      <c r="E788" t="s">
        <v>2249</v>
      </c>
      <c r="F788" t="s">
        <v>14733</v>
      </c>
      <c r="G788" t="s">
        <v>14737</v>
      </c>
    </row>
    <row r="789" spans="1:7" x14ac:dyDescent="0.25">
      <c r="A789">
        <v>36280616</v>
      </c>
      <c r="B789" t="s">
        <v>50606</v>
      </c>
      <c r="C789" t="s">
        <v>49821</v>
      </c>
      <c r="D789" t="s">
        <v>2249</v>
      </c>
      <c r="E789" t="s">
        <v>2249</v>
      </c>
      <c r="F789" t="s">
        <v>14733</v>
      </c>
      <c r="G789" t="s">
        <v>14737</v>
      </c>
    </row>
    <row r="790" spans="1:7" x14ac:dyDescent="0.25">
      <c r="A790">
        <v>36280758</v>
      </c>
      <c r="B790" t="s">
        <v>50607</v>
      </c>
      <c r="C790" t="s">
        <v>49821</v>
      </c>
      <c r="D790" t="s">
        <v>2249</v>
      </c>
      <c r="E790" t="s">
        <v>2249</v>
      </c>
      <c r="F790" t="s">
        <v>14733</v>
      </c>
      <c r="G790" t="s">
        <v>14737</v>
      </c>
    </row>
    <row r="791" spans="1:7" x14ac:dyDescent="0.25">
      <c r="A791">
        <v>36280760</v>
      </c>
      <c r="B791" t="s">
        <v>50608</v>
      </c>
      <c r="C791" t="s">
        <v>49821</v>
      </c>
      <c r="D791" t="s">
        <v>2249</v>
      </c>
      <c r="E791" t="s">
        <v>2249</v>
      </c>
      <c r="F791" t="s">
        <v>14733</v>
      </c>
      <c r="G791" t="s">
        <v>14737</v>
      </c>
    </row>
    <row r="792" spans="1:7" x14ac:dyDescent="0.25">
      <c r="A792">
        <v>36280762</v>
      </c>
      <c r="B792" t="s">
        <v>50609</v>
      </c>
      <c r="C792" t="s">
        <v>49821</v>
      </c>
      <c r="D792" t="s">
        <v>2249</v>
      </c>
      <c r="E792" t="s">
        <v>2249</v>
      </c>
      <c r="F792" t="s">
        <v>14733</v>
      </c>
      <c r="G792" t="s">
        <v>14737</v>
      </c>
    </row>
    <row r="793" spans="1:7" x14ac:dyDescent="0.25">
      <c r="A793">
        <v>36280764</v>
      </c>
      <c r="B793" t="s">
        <v>50610</v>
      </c>
      <c r="C793" t="s">
        <v>49821</v>
      </c>
      <c r="D793" t="s">
        <v>2249</v>
      </c>
      <c r="E793" t="s">
        <v>2249</v>
      </c>
      <c r="F793" t="s">
        <v>14733</v>
      </c>
      <c r="G793" t="s">
        <v>14737</v>
      </c>
    </row>
    <row r="794" spans="1:7" x14ac:dyDescent="0.25">
      <c r="A794">
        <v>36280766</v>
      </c>
      <c r="B794" t="s">
        <v>50611</v>
      </c>
      <c r="C794" t="s">
        <v>49821</v>
      </c>
      <c r="D794" t="s">
        <v>2249</v>
      </c>
      <c r="E794" t="s">
        <v>2249</v>
      </c>
      <c r="F794" t="s">
        <v>14733</v>
      </c>
      <c r="G794" t="s">
        <v>14737</v>
      </c>
    </row>
    <row r="795" spans="1:7" x14ac:dyDescent="0.25">
      <c r="A795">
        <v>36280768</v>
      </c>
      <c r="B795" t="s">
        <v>50612</v>
      </c>
      <c r="C795" t="s">
        <v>49821</v>
      </c>
      <c r="D795" t="s">
        <v>2249</v>
      </c>
      <c r="E795" t="s">
        <v>2249</v>
      </c>
      <c r="F795" t="s">
        <v>14733</v>
      </c>
      <c r="G795" t="s">
        <v>14737</v>
      </c>
    </row>
    <row r="796" spans="1:7" x14ac:dyDescent="0.25">
      <c r="A796">
        <v>36280256</v>
      </c>
      <c r="B796" t="s">
        <v>50613</v>
      </c>
      <c r="C796" t="s">
        <v>49821</v>
      </c>
      <c r="D796" t="s">
        <v>2249</v>
      </c>
      <c r="E796" t="s">
        <v>2249</v>
      </c>
      <c r="F796" t="s">
        <v>14733</v>
      </c>
      <c r="G796" t="s">
        <v>14737</v>
      </c>
    </row>
    <row r="797" spans="1:7" x14ac:dyDescent="0.25">
      <c r="A797">
        <v>36280258</v>
      </c>
      <c r="B797" t="s">
        <v>50614</v>
      </c>
      <c r="C797" t="s">
        <v>49821</v>
      </c>
      <c r="D797" t="s">
        <v>2249</v>
      </c>
      <c r="E797" t="s">
        <v>2249</v>
      </c>
      <c r="F797" t="s">
        <v>14733</v>
      </c>
      <c r="G797" t="s">
        <v>14737</v>
      </c>
    </row>
    <row r="798" spans="1:7" x14ac:dyDescent="0.25">
      <c r="A798">
        <v>36280260</v>
      </c>
      <c r="B798" t="s">
        <v>50615</v>
      </c>
      <c r="C798" t="s">
        <v>49821</v>
      </c>
      <c r="D798" t="s">
        <v>2249</v>
      </c>
      <c r="E798" t="s">
        <v>2249</v>
      </c>
      <c r="F798" t="s">
        <v>14733</v>
      </c>
      <c r="G798" t="s">
        <v>14737</v>
      </c>
    </row>
    <row r="799" spans="1:7" x14ac:dyDescent="0.25">
      <c r="A799">
        <v>36280262</v>
      </c>
      <c r="B799" t="s">
        <v>50616</v>
      </c>
      <c r="C799" t="s">
        <v>49821</v>
      </c>
      <c r="D799" t="s">
        <v>2249</v>
      </c>
      <c r="E799" t="s">
        <v>2249</v>
      </c>
      <c r="F799" t="s">
        <v>14733</v>
      </c>
      <c r="G799" t="s">
        <v>14737</v>
      </c>
    </row>
    <row r="800" spans="1:7" x14ac:dyDescent="0.25">
      <c r="A800">
        <v>36280264</v>
      </c>
      <c r="B800" t="s">
        <v>50617</v>
      </c>
      <c r="C800" t="s">
        <v>49821</v>
      </c>
      <c r="D800" t="s">
        <v>2249</v>
      </c>
      <c r="E800" t="s">
        <v>2249</v>
      </c>
      <c r="F800" t="s">
        <v>14733</v>
      </c>
      <c r="G800" t="s">
        <v>14737</v>
      </c>
    </row>
    <row r="801" spans="1:7" x14ac:dyDescent="0.25">
      <c r="A801">
        <v>36280440</v>
      </c>
      <c r="B801" t="s">
        <v>50618</v>
      </c>
      <c r="C801" t="s">
        <v>49821</v>
      </c>
      <c r="D801" t="s">
        <v>2249</v>
      </c>
      <c r="E801" t="s">
        <v>2249</v>
      </c>
      <c r="F801" t="s">
        <v>14733</v>
      </c>
      <c r="G801" t="s">
        <v>14737</v>
      </c>
    </row>
    <row r="802" spans="1:7" x14ac:dyDescent="0.25">
      <c r="A802">
        <v>36280442</v>
      </c>
      <c r="B802" t="s">
        <v>50619</v>
      </c>
      <c r="C802" t="s">
        <v>49821</v>
      </c>
      <c r="D802" t="s">
        <v>2249</v>
      </c>
      <c r="E802" t="s">
        <v>2249</v>
      </c>
      <c r="F802" t="s">
        <v>14733</v>
      </c>
      <c r="G802" t="s">
        <v>14737</v>
      </c>
    </row>
    <row r="803" spans="1:7" x14ac:dyDescent="0.25">
      <c r="A803">
        <v>36280444</v>
      </c>
      <c r="B803" t="s">
        <v>50620</v>
      </c>
      <c r="C803" t="s">
        <v>49821</v>
      </c>
      <c r="D803" t="s">
        <v>2249</v>
      </c>
      <c r="E803" t="s">
        <v>2249</v>
      </c>
      <c r="F803" t="s">
        <v>14733</v>
      </c>
      <c r="G803" t="s">
        <v>14737</v>
      </c>
    </row>
    <row r="804" spans="1:7" x14ac:dyDescent="0.25">
      <c r="A804">
        <v>36280446</v>
      </c>
      <c r="B804" t="s">
        <v>50621</v>
      </c>
      <c r="C804" t="s">
        <v>49821</v>
      </c>
      <c r="D804" t="s">
        <v>2249</v>
      </c>
      <c r="E804" t="s">
        <v>2249</v>
      </c>
      <c r="F804" t="s">
        <v>14733</v>
      </c>
      <c r="G804" t="s">
        <v>14737</v>
      </c>
    </row>
    <row r="805" spans="1:7" x14ac:dyDescent="0.25">
      <c r="A805">
        <v>36280448</v>
      </c>
      <c r="B805" t="s">
        <v>50622</v>
      </c>
      <c r="C805" t="s">
        <v>49821</v>
      </c>
      <c r="D805" t="s">
        <v>2249</v>
      </c>
      <c r="E805" t="s">
        <v>2249</v>
      </c>
      <c r="F805" t="s">
        <v>14733</v>
      </c>
      <c r="G805" t="s">
        <v>14737</v>
      </c>
    </row>
    <row r="806" spans="1:7" x14ac:dyDescent="0.25">
      <c r="A806">
        <v>36280450</v>
      </c>
      <c r="B806" t="s">
        <v>50623</v>
      </c>
      <c r="C806" t="s">
        <v>49821</v>
      </c>
      <c r="D806" t="s">
        <v>2249</v>
      </c>
      <c r="E806" t="s">
        <v>2249</v>
      </c>
      <c r="F806" t="s">
        <v>14733</v>
      </c>
      <c r="G806" t="s">
        <v>14737</v>
      </c>
    </row>
    <row r="807" spans="1:7" x14ac:dyDescent="0.25">
      <c r="A807">
        <v>36280618</v>
      </c>
      <c r="B807" t="s">
        <v>50624</v>
      </c>
      <c r="C807" t="s">
        <v>49821</v>
      </c>
      <c r="D807" t="s">
        <v>2249</v>
      </c>
      <c r="E807" t="s">
        <v>2249</v>
      </c>
      <c r="F807" t="s">
        <v>14733</v>
      </c>
      <c r="G807" t="s">
        <v>14737</v>
      </c>
    </row>
    <row r="808" spans="1:7" x14ac:dyDescent="0.25">
      <c r="A808">
        <v>36280620</v>
      </c>
      <c r="B808" t="s">
        <v>50625</v>
      </c>
      <c r="C808" t="s">
        <v>49821</v>
      </c>
      <c r="D808" t="s">
        <v>2249</v>
      </c>
      <c r="E808" t="s">
        <v>2249</v>
      </c>
      <c r="F808" t="s">
        <v>14733</v>
      </c>
      <c r="G808" t="s">
        <v>14737</v>
      </c>
    </row>
    <row r="809" spans="1:7" x14ac:dyDescent="0.25">
      <c r="A809">
        <v>36280622</v>
      </c>
      <c r="B809" t="s">
        <v>50626</v>
      </c>
      <c r="C809" t="s">
        <v>49821</v>
      </c>
      <c r="D809" t="s">
        <v>2249</v>
      </c>
      <c r="E809" t="s">
        <v>2249</v>
      </c>
      <c r="F809" t="s">
        <v>14733</v>
      </c>
      <c r="G809" t="s">
        <v>14737</v>
      </c>
    </row>
    <row r="810" spans="1:7" x14ac:dyDescent="0.25">
      <c r="A810">
        <v>36280624</v>
      </c>
      <c r="B810" t="s">
        <v>50627</v>
      </c>
      <c r="C810" t="s">
        <v>49821</v>
      </c>
      <c r="D810" t="s">
        <v>2249</v>
      </c>
      <c r="E810" t="s">
        <v>2249</v>
      </c>
      <c r="F810" t="s">
        <v>14733</v>
      </c>
      <c r="G810" t="s">
        <v>14737</v>
      </c>
    </row>
    <row r="811" spans="1:7" x14ac:dyDescent="0.25">
      <c r="A811">
        <v>36280626</v>
      </c>
      <c r="B811" t="s">
        <v>50628</v>
      </c>
      <c r="C811" t="s">
        <v>49821</v>
      </c>
      <c r="D811" t="s">
        <v>2249</v>
      </c>
      <c r="E811" t="s">
        <v>2249</v>
      </c>
      <c r="F811" t="s">
        <v>14733</v>
      </c>
      <c r="G811" t="s">
        <v>14737</v>
      </c>
    </row>
    <row r="812" spans="1:7" x14ac:dyDescent="0.25">
      <c r="A812">
        <v>36280628</v>
      </c>
      <c r="B812" t="s">
        <v>50629</v>
      </c>
      <c r="C812" t="s">
        <v>49821</v>
      </c>
      <c r="D812" t="s">
        <v>2249</v>
      </c>
      <c r="E812" t="s">
        <v>2249</v>
      </c>
      <c r="F812" t="s">
        <v>14733</v>
      </c>
      <c r="G812" t="s">
        <v>14737</v>
      </c>
    </row>
    <row r="813" spans="1:7" x14ac:dyDescent="0.25">
      <c r="A813">
        <v>36280266</v>
      </c>
      <c r="B813" t="s">
        <v>50630</v>
      </c>
      <c r="C813" t="s">
        <v>49821</v>
      </c>
      <c r="D813" t="s">
        <v>2249</v>
      </c>
      <c r="E813" t="s">
        <v>2249</v>
      </c>
      <c r="F813" t="s">
        <v>14733</v>
      </c>
      <c r="G813" t="s">
        <v>14737</v>
      </c>
    </row>
    <row r="814" spans="1:7" x14ac:dyDescent="0.25">
      <c r="A814">
        <v>36280268</v>
      </c>
      <c r="B814" t="s">
        <v>50631</v>
      </c>
      <c r="C814" t="s">
        <v>49821</v>
      </c>
      <c r="D814" t="s">
        <v>2249</v>
      </c>
      <c r="E814" t="s">
        <v>2249</v>
      </c>
      <c r="F814" t="s">
        <v>14733</v>
      </c>
      <c r="G814" t="s">
        <v>14737</v>
      </c>
    </row>
    <row r="815" spans="1:7" x14ac:dyDescent="0.25">
      <c r="A815">
        <v>36280270</v>
      </c>
      <c r="B815" t="s">
        <v>50632</v>
      </c>
      <c r="C815" t="s">
        <v>49821</v>
      </c>
      <c r="D815" t="s">
        <v>2249</v>
      </c>
      <c r="E815" t="s">
        <v>2249</v>
      </c>
      <c r="F815" t="s">
        <v>14733</v>
      </c>
      <c r="G815" t="s">
        <v>14737</v>
      </c>
    </row>
    <row r="816" spans="1:7" x14ac:dyDescent="0.25">
      <c r="A816">
        <v>36280272</v>
      </c>
      <c r="B816" t="s">
        <v>50633</v>
      </c>
      <c r="C816" t="s">
        <v>49821</v>
      </c>
      <c r="D816" t="s">
        <v>2249</v>
      </c>
      <c r="E816" t="s">
        <v>2249</v>
      </c>
      <c r="F816" t="s">
        <v>14733</v>
      </c>
      <c r="G816" t="s">
        <v>14737</v>
      </c>
    </row>
    <row r="817" spans="1:7" x14ac:dyDescent="0.25">
      <c r="A817">
        <v>36280274</v>
      </c>
      <c r="B817" t="s">
        <v>50634</v>
      </c>
      <c r="C817" t="s">
        <v>49821</v>
      </c>
      <c r="D817" t="s">
        <v>2249</v>
      </c>
      <c r="E817" t="s">
        <v>2249</v>
      </c>
      <c r="F817" t="s">
        <v>14733</v>
      </c>
      <c r="G817" t="s">
        <v>14737</v>
      </c>
    </row>
    <row r="818" spans="1:7" x14ac:dyDescent="0.25">
      <c r="A818">
        <v>36280452</v>
      </c>
      <c r="B818" t="s">
        <v>50635</v>
      </c>
      <c r="C818" t="s">
        <v>49821</v>
      </c>
      <c r="D818" t="s">
        <v>2249</v>
      </c>
      <c r="E818" t="s">
        <v>2249</v>
      </c>
      <c r="F818" t="s">
        <v>14733</v>
      </c>
      <c r="G818" t="s">
        <v>14737</v>
      </c>
    </row>
    <row r="819" spans="1:7" x14ac:dyDescent="0.25">
      <c r="A819">
        <v>36280454</v>
      </c>
      <c r="B819" t="s">
        <v>50636</v>
      </c>
      <c r="C819" t="s">
        <v>49821</v>
      </c>
      <c r="D819" t="s">
        <v>2249</v>
      </c>
      <c r="E819" t="s">
        <v>2249</v>
      </c>
      <c r="F819" t="s">
        <v>14733</v>
      </c>
      <c r="G819" t="s">
        <v>14737</v>
      </c>
    </row>
    <row r="820" spans="1:7" x14ac:dyDescent="0.25">
      <c r="A820">
        <v>36280456</v>
      </c>
      <c r="B820" t="s">
        <v>50637</v>
      </c>
      <c r="C820" t="s">
        <v>49821</v>
      </c>
      <c r="D820" t="s">
        <v>2249</v>
      </c>
      <c r="E820" t="s">
        <v>2249</v>
      </c>
      <c r="F820" t="s">
        <v>14733</v>
      </c>
      <c r="G820" t="s">
        <v>14737</v>
      </c>
    </row>
    <row r="821" spans="1:7" x14ac:dyDescent="0.25">
      <c r="A821">
        <v>36280458</v>
      </c>
      <c r="B821" t="s">
        <v>50638</v>
      </c>
      <c r="C821" t="s">
        <v>49821</v>
      </c>
      <c r="D821" t="s">
        <v>2249</v>
      </c>
      <c r="E821" t="s">
        <v>2249</v>
      </c>
      <c r="F821" t="s">
        <v>14733</v>
      </c>
      <c r="G821" t="s">
        <v>14737</v>
      </c>
    </row>
    <row r="822" spans="1:7" x14ac:dyDescent="0.25">
      <c r="A822">
        <v>36280460</v>
      </c>
      <c r="B822" t="s">
        <v>50639</v>
      </c>
      <c r="C822" t="s">
        <v>49821</v>
      </c>
      <c r="D822" t="s">
        <v>2249</v>
      </c>
      <c r="E822" t="s">
        <v>2249</v>
      </c>
      <c r="F822" t="s">
        <v>14733</v>
      </c>
      <c r="G822" t="s">
        <v>14737</v>
      </c>
    </row>
    <row r="823" spans="1:7" x14ac:dyDescent="0.25">
      <c r="A823">
        <v>36280630</v>
      </c>
      <c r="B823" t="s">
        <v>50640</v>
      </c>
      <c r="C823" t="s">
        <v>49821</v>
      </c>
      <c r="D823" t="s">
        <v>2249</v>
      </c>
      <c r="E823" t="s">
        <v>2249</v>
      </c>
      <c r="F823" t="s">
        <v>14733</v>
      </c>
      <c r="G823" t="s">
        <v>14737</v>
      </c>
    </row>
    <row r="824" spans="1:7" x14ac:dyDescent="0.25">
      <c r="A824">
        <v>36280632</v>
      </c>
      <c r="B824" t="s">
        <v>50641</v>
      </c>
      <c r="C824" t="s">
        <v>49821</v>
      </c>
      <c r="D824" t="s">
        <v>2249</v>
      </c>
      <c r="E824" t="s">
        <v>2249</v>
      </c>
      <c r="F824" t="s">
        <v>14733</v>
      </c>
      <c r="G824" t="s">
        <v>14737</v>
      </c>
    </row>
    <row r="825" spans="1:7" x14ac:dyDescent="0.25">
      <c r="A825">
        <v>36280634</v>
      </c>
      <c r="B825" t="s">
        <v>50642</v>
      </c>
      <c r="C825" t="s">
        <v>49821</v>
      </c>
      <c r="D825" t="s">
        <v>2249</v>
      </c>
      <c r="E825" t="s">
        <v>2249</v>
      </c>
      <c r="F825" t="s">
        <v>14733</v>
      </c>
      <c r="G825" t="s">
        <v>14737</v>
      </c>
    </row>
    <row r="826" spans="1:7" x14ac:dyDescent="0.25">
      <c r="A826">
        <v>36280636</v>
      </c>
      <c r="B826" t="s">
        <v>50643</v>
      </c>
      <c r="C826" t="s">
        <v>49821</v>
      </c>
      <c r="D826" t="s">
        <v>2249</v>
      </c>
      <c r="E826" t="s">
        <v>2249</v>
      </c>
      <c r="F826" t="s">
        <v>14733</v>
      </c>
      <c r="G826" t="s">
        <v>14737</v>
      </c>
    </row>
    <row r="827" spans="1:7" x14ac:dyDescent="0.25">
      <c r="A827">
        <v>36280638</v>
      </c>
      <c r="B827" t="s">
        <v>50644</v>
      </c>
      <c r="C827" t="s">
        <v>49821</v>
      </c>
      <c r="D827" t="s">
        <v>2249</v>
      </c>
      <c r="E827" t="s">
        <v>2249</v>
      </c>
      <c r="F827" t="s">
        <v>14733</v>
      </c>
      <c r="G827" t="s">
        <v>14737</v>
      </c>
    </row>
    <row r="828" spans="1:7" x14ac:dyDescent="0.25">
      <c r="A828">
        <v>36280640</v>
      </c>
      <c r="B828" t="s">
        <v>50645</v>
      </c>
      <c r="C828" t="s">
        <v>49821</v>
      </c>
      <c r="D828" t="s">
        <v>2249</v>
      </c>
      <c r="E828" t="s">
        <v>2249</v>
      </c>
      <c r="F828" t="s">
        <v>14733</v>
      </c>
      <c r="G828" t="s">
        <v>14737</v>
      </c>
    </row>
    <row r="829" spans="1:7" x14ac:dyDescent="0.25">
      <c r="A829">
        <v>36280276</v>
      </c>
      <c r="B829" t="s">
        <v>50646</v>
      </c>
      <c r="C829" t="s">
        <v>49821</v>
      </c>
      <c r="D829" t="s">
        <v>2249</v>
      </c>
      <c r="E829" t="s">
        <v>2249</v>
      </c>
      <c r="F829" t="s">
        <v>14733</v>
      </c>
      <c r="G829" t="s">
        <v>14737</v>
      </c>
    </row>
    <row r="830" spans="1:7" x14ac:dyDescent="0.25">
      <c r="A830">
        <v>36280278</v>
      </c>
      <c r="B830" t="s">
        <v>50647</v>
      </c>
      <c r="C830" t="s">
        <v>49821</v>
      </c>
      <c r="D830" t="s">
        <v>2249</v>
      </c>
      <c r="E830" t="s">
        <v>2249</v>
      </c>
      <c r="F830" t="s">
        <v>14733</v>
      </c>
      <c r="G830" t="s">
        <v>14737</v>
      </c>
    </row>
    <row r="831" spans="1:7" x14ac:dyDescent="0.25">
      <c r="A831">
        <v>36280280</v>
      </c>
      <c r="B831" t="s">
        <v>50648</v>
      </c>
      <c r="C831" t="s">
        <v>49821</v>
      </c>
      <c r="D831" t="s">
        <v>2249</v>
      </c>
      <c r="E831" t="s">
        <v>2249</v>
      </c>
      <c r="F831" t="s">
        <v>14733</v>
      </c>
      <c r="G831" t="s">
        <v>14737</v>
      </c>
    </row>
    <row r="832" spans="1:7" x14ac:dyDescent="0.25">
      <c r="A832">
        <v>36280282</v>
      </c>
      <c r="B832" t="s">
        <v>50649</v>
      </c>
      <c r="C832" t="s">
        <v>49821</v>
      </c>
      <c r="D832" t="s">
        <v>2249</v>
      </c>
      <c r="E832" t="s">
        <v>2249</v>
      </c>
      <c r="F832" t="s">
        <v>14733</v>
      </c>
      <c r="G832" t="s">
        <v>14737</v>
      </c>
    </row>
    <row r="833" spans="1:7" x14ac:dyDescent="0.25">
      <c r="A833">
        <v>36280284</v>
      </c>
      <c r="B833" t="s">
        <v>50650</v>
      </c>
      <c r="C833" t="s">
        <v>49821</v>
      </c>
      <c r="D833" t="s">
        <v>2249</v>
      </c>
      <c r="E833" t="s">
        <v>2249</v>
      </c>
      <c r="F833" t="s">
        <v>14733</v>
      </c>
      <c r="G833" t="s">
        <v>14737</v>
      </c>
    </row>
    <row r="834" spans="1:7" x14ac:dyDescent="0.25">
      <c r="A834">
        <v>36280462</v>
      </c>
      <c r="B834" t="s">
        <v>50651</v>
      </c>
      <c r="C834" t="s">
        <v>49821</v>
      </c>
      <c r="D834" t="s">
        <v>2249</v>
      </c>
      <c r="E834" t="s">
        <v>2249</v>
      </c>
      <c r="F834" t="s">
        <v>14733</v>
      </c>
      <c r="G834" t="s">
        <v>14737</v>
      </c>
    </row>
    <row r="835" spans="1:7" x14ac:dyDescent="0.25">
      <c r="A835">
        <v>36280464</v>
      </c>
      <c r="B835" t="s">
        <v>50652</v>
      </c>
      <c r="C835" t="s">
        <v>49821</v>
      </c>
      <c r="D835" t="s">
        <v>2249</v>
      </c>
      <c r="E835" t="s">
        <v>2249</v>
      </c>
      <c r="F835" t="s">
        <v>14733</v>
      </c>
      <c r="G835" t="s">
        <v>14737</v>
      </c>
    </row>
    <row r="836" spans="1:7" x14ac:dyDescent="0.25">
      <c r="A836">
        <v>36280466</v>
      </c>
      <c r="B836" t="s">
        <v>50653</v>
      </c>
      <c r="C836" t="s">
        <v>49821</v>
      </c>
      <c r="D836" t="s">
        <v>2249</v>
      </c>
      <c r="E836" t="s">
        <v>2249</v>
      </c>
      <c r="F836" t="s">
        <v>14733</v>
      </c>
      <c r="G836" t="s">
        <v>14737</v>
      </c>
    </row>
    <row r="837" spans="1:7" x14ac:dyDescent="0.25">
      <c r="A837">
        <v>36280468</v>
      </c>
      <c r="B837" t="s">
        <v>50654</v>
      </c>
      <c r="C837" t="s">
        <v>49821</v>
      </c>
      <c r="D837" t="s">
        <v>2249</v>
      </c>
      <c r="E837" t="s">
        <v>2249</v>
      </c>
      <c r="F837" t="s">
        <v>14733</v>
      </c>
      <c r="G837" t="s">
        <v>14737</v>
      </c>
    </row>
    <row r="838" spans="1:7" x14ac:dyDescent="0.25">
      <c r="A838">
        <v>36280470</v>
      </c>
      <c r="B838" t="s">
        <v>50655</v>
      </c>
      <c r="C838" t="s">
        <v>49821</v>
      </c>
      <c r="D838" t="s">
        <v>2249</v>
      </c>
      <c r="E838" t="s">
        <v>2249</v>
      </c>
      <c r="F838" t="s">
        <v>14733</v>
      </c>
      <c r="G838" t="s">
        <v>14737</v>
      </c>
    </row>
    <row r="839" spans="1:7" x14ac:dyDescent="0.25">
      <c r="A839">
        <v>36280642</v>
      </c>
      <c r="B839" t="s">
        <v>50656</v>
      </c>
      <c r="C839" t="s">
        <v>49821</v>
      </c>
      <c r="D839" t="s">
        <v>2249</v>
      </c>
      <c r="E839" t="s">
        <v>2249</v>
      </c>
      <c r="F839" t="s">
        <v>14733</v>
      </c>
      <c r="G839" t="s">
        <v>14737</v>
      </c>
    </row>
    <row r="840" spans="1:7" x14ac:dyDescent="0.25">
      <c r="A840">
        <v>36280644</v>
      </c>
      <c r="B840" t="s">
        <v>50657</v>
      </c>
      <c r="C840" t="s">
        <v>49821</v>
      </c>
      <c r="D840" t="s">
        <v>2249</v>
      </c>
      <c r="E840" t="s">
        <v>2249</v>
      </c>
      <c r="F840" t="s">
        <v>14733</v>
      </c>
      <c r="G840" t="s">
        <v>14737</v>
      </c>
    </row>
    <row r="841" spans="1:7" x14ac:dyDescent="0.25">
      <c r="A841">
        <v>36280646</v>
      </c>
      <c r="B841" t="s">
        <v>50658</v>
      </c>
      <c r="C841" t="s">
        <v>49821</v>
      </c>
      <c r="D841" t="s">
        <v>2249</v>
      </c>
      <c r="E841" t="s">
        <v>2249</v>
      </c>
      <c r="F841" t="s">
        <v>14733</v>
      </c>
      <c r="G841" t="s">
        <v>14737</v>
      </c>
    </row>
    <row r="842" spans="1:7" x14ac:dyDescent="0.25">
      <c r="A842">
        <v>36280648</v>
      </c>
      <c r="B842" t="s">
        <v>50659</v>
      </c>
      <c r="C842" t="s">
        <v>49821</v>
      </c>
      <c r="D842" t="s">
        <v>2249</v>
      </c>
      <c r="E842" t="s">
        <v>2249</v>
      </c>
      <c r="F842" t="s">
        <v>14733</v>
      </c>
      <c r="G842" t="s">
        <v>14737</v>
      </c>
    </row>
    <row r="843" spans="1:7" x14ac:dyDescent="0.25">
      <c r="A843">
        <v>36280650</v>
      </c>
      <c r="B843" t="s">
        <v>50660</v>
      </c>
      <c r="C843" t="s">
        <v>49821</v>
      </c>
      <c r="D843" t="s">
        <v>2249</v>
      </c>
      <c r="E843" t="s">
        <v>2249</v>
      </c>
      <c r="F843" t="s">
        <v>14733</v>
      </c>
      <c r="G843" t="s">
        <v>14737</v>
      </c>
    </row>
    <row r="844" spans="1:7" x14ac:dyDescent="0.25">
      <c r="A844">
        <v>36280652</v>
      </c>
      <c r="B844" t="s">
        <v>50661</v>
      </c>
      <c r="C844" t="s">
        <v>49821</v>
      </c>
      <c r="D844" t="s">
        <v>2249</v>
      </c>
      <c r="E844" t="s">
        <v>2249</v>
      </c>
      <c r="F844" t="s">
        <v>14733</v>
      </c>
      <c r="G844" t="s">
        <v>14737</v>
      </c>
    </row>
    <row r="845" spans="1:7" x14ac:dyDescent="0.25">
      <c r="A845">
        <v>36280286</v>
      </c>
      <c r="B845" t="s">
        <v>50662</v>
      </c>
      <c r="C845" t="s">
        <v>49821</v>
      </c>
      <c r="D845" t="s">
        <v>2249</v>
      </c>
      <c r="E845" t="s">
        <v>2249</v>
      </c>
      <c r="F845" t="s">
        <v>14733</v>
      </c>
      <c r="G845" t="s">
        <v>14737</v>
      </c>
    </row>
    <row r="846" spans="1:7" x14ac:dyDescent="0.25">
      <c r="A846">
        <v>36280288</v>
      </c>
      <c r="B846" t="s">
        <v>50663</v>
      </c>
      <c r="C846" t="s">
        <v>49821</v>
      </c>
      <c r="D846" t="s">
        <v>2249</v>
      </c>
      <c r="E846" t="s">
        <v>2249</v>
      </c>
      <c r="F846" t="s">
        <v>14733</v>
      </c>
      <c r="G846" t="s">
        <v>14737</v>
      </c>
    </row>
    <row r="847" spans="1:7" x14ac:dyDescent="0.25">
      <c r="A847">
        <v>36280290</v>
      </c>
      <c r="B847" t="s">
        <v>50664</v>
      </c>
      <c r="C847" t="s">
        <v>49821</v>
      </c>
      <c r="D847" t="s">
        <v>2249</v>
      </c>
      <c r="E847" t="s">
        <v>2249</v>
      </c>
      <c r="F847" t="s">
        <v>14733</v>
      </c>
      <c r="G847" t="s">
        <v>14737</v>
      </c>
    </row>
    <row r="848" spans="1:7" x14ac:dyDescent="0.25">
      <c r="A848">
        <v>36280292</v>
      </c>
      <c r="B848" t="s">
        <v>50665</v>
      </c>
      <c r="C848" t="s">
        <v>49821</v>
      </c>
      <c r="D848" t="s">
        <v>2249</v>
      </c>
      <c r="E848" t="s">
        <v>2249</v>
      </c>
      <c r="F848" t="s">
        <v>14733</v>
      </c>
      <c r="G848" t="s">
        <v>14737</v>
      </c>
    </row>
    <row r="849" spans="1:7" x14ac:dyDescent="0.25">
      <c r="A849">
        <v>36280294</v>
      </c>
      <c r="B849" t="s">
        <v>50666</v>
      </c>
      <c r="C849" t="s">
        <v>49821</v>
      </c>
      <c r="D849" t="s">
        <v>2249</v>
      </c>
      <c r="E849" t="s">
        <v>2249</v>
      </c>
      <c r="F849" t="s">
        <v>14733</v>
      </c>
      <c r="G849" t="s">
        <v>14737</v>
      </c>
    </row>
    <row r="850" spans="1:7" x14ac:dyDescent="0.25">
      <c r="A850">
        <v>36280472</v>
      </c>
      <c r="B850" t="s">
        <v>50667</v>
      </c>
      <c r="C850" t="s">
        <v>49821</v>
      </c>
      <c r="D850" t="s">
        <v>2249</v>
      </c>
      <c r="E850" t="s">
        <v>2249</v>
      </c>
      <c r="F850" t="s">
        <v>14733</v>
      </c>
      <c r="G850" t="s">
        <v>14737</v>
      </c>
    </row>
    <row r="851" spans="1:7" x14ac:dyDescent="0.25">
      <c r="A851">
        <v>36280474</v>
      </c>
      <c r="B851" t="s">
        <v>50668</v>
      </c>
      <c r="C851" t="s">
        <v>49821</v>
      </c>
      <c r="D851" t="s">
        <v>2249</v>
      </c>
      <c r="E851" t="s">
        <v>2249</v>
      </c>
      <c r="F851" t="s">
        <v>14733</v>
      </c>
      <c r="G851" t="s">
        <v>14737</v>
      </c>
    </row>
    <row r="852" spans="1:7" x14ac:dyDescent="0.25">
      <c r="A852">
        <v>36280476</v>
      </c>
      <c r="B852" t="s">
        <v>50669</v>
      </c>
      <c r="C852" t="s">
        <v>49821</v>
      </c>
      <c r="D852" t="s">
        <v>2249</v>
      </c>
      <c r="E852" t="s">
        <v>2249</v>
      </c>
      <c r="F852" t="s">
        <v>14733</v>
      </c>
      <c r="G852" t="s">
        <v>14737</v>
      </c>
    </row>
    <row r="853" spans="1:7" x14ac:dyDescent="0.25">
      <c r="A853">
        <v>36280478</v>
      </c>
      <c r="B853" t="s">
        <v>50670</v>
      </c>
      <c r="C853" t="s">
        <v>49821</v>
      </c>
      <c r="D853" t="s">
        <v>2249</v>
      </c>
      <c r="E853" t="s">
        <v>2249</v>
      </c>
      <c r="F853" t="s">
        <v>14733</v>
      </c>
      <c r="G853" t="s">
        <v>14737</v>
      </c>
    </row>
    <row r="854" spans="1:7" x14ac:dyDescent="0.25">
      <c r="A854">
        <v>36280480</v>
      </c>
      <c r="B854" t="s">
        <v>50671</v>
      </c>
      <c r="C854" t="s">
        <v>49821</v>
      </c>
      <c r="D854" t="s">
        <v>2249</v>
      </c>
      <c r="E854" t="s">
        <v>2249</v>
      </c>
      <c r="F854" t="s">
        <v>14733</v>
      </c>
      <c r="G854" t="s">
        <v>14737</v>
      </c>
    </row>
    <row r="855" spans="1:7" x14ac:dyDescent="0.25">
      <c r="A855">
        <v>36280654</v>
      </c>
      <c r="B855" t="s">
        <v>50672</v>
      </c>
      <c r="C855" t="s">
        <v>49821</v>
      </c>
      <c r="D855" t="s">
        <v>2249</v>
      </c>
      <c r="E855" t="s">
        <v>2249</v>
      </c>
      <c r="F855" t="s">
        <v>14733</v>
      </c>
      <c r="G855" t="s">
        <v>14737</v>
      </c>
    </row>
    <row r="856" spans="1:7" x14ac:dyDescent="0.25">
      <c r="A856">
        <v>36280656</v>
      </c>
      <c r="B856" t="s">
        <v>50673</v>
      </c>
      <c r="C856" t="s">
        <v>49821</v>
      </c>
      <c r="D856" t="s">
        <v>2249</v>
      </c>
      <c r="E856" t="s">
        <v>2249</v>
      </c>
      <c r="F856" t="s">
        <v>14733</v>
      </c>
      <c r="G856" t="s">
        <v>14737</v>
      </c>
    </row>
    <row r="857" spans="1:7" x14ac:dyDescent="0.25">
      <c r="A857">
        <v>36280658</v>
      </c>
      <c r="B857" t="s">
        <v>50674</v>
      </c>
      <c r="C857" t="s">
        <v>49821</v>
      </c>
      <c r="D857" t="s">
        <v>2249</v>
      </c>
      <c r="E857" t="s">
        <v>2249</v>
      </c>
      <c r="F857" t="s">
        <v>14733</v>
      </c>
      <c r="G857" t="s">
        <v>14737</v>
      </c>
    </row>
    <row r="858" spans="1:7" x14ac:dyDescent="0.25">
      <c r="A858">
        <v>36280660</v>
      </c>
      <c r="B858" t="s">
        <v>50675</v>
      </c>
      <c r="C858" t="s">
        <v>49821</v>
      </c>
      <c r="D858" t="s">
        <v>2249</v>
      </c>
      <c r="E858" t="s">
        <v>2249</v>
      </c>
      <c r="F858" t="s">
        <v>14733</v>
      </c>
      <c r="G858" t="s">
        <v>14737</v>
      </c>
    </row>
    <row r="859" spans="1:7" x14ac:dyDescent="0.25">
      <c r="A859">
        <v>36280662</v>
      </c>
      <c r="B859" t="s">
        <v>50676</v>
      </c>
      <c r="C859" t="s">
        <v>49821</v>
      </c>
      <c r="D859" t="s">
        <v>2249</v>
      </c>
      <c r="E859" t="s">
        <v>2249</v>
      </c>
      <c r="F859" t="s">
        <v>14733</v>
      </c>
      <c r="G859" t="s">
        <v>14737</v>
      </c>
    </row>
    <row r="860" spans="1:7" x14ac:dyDescent="0.25">
      <c r="A860">
        <v>36280124</v>
      </c>
      <c r="B860" t="s">
        <v>50677</v>
      </c>
      <c r="C860" t="s">
        <v>49821</v>
      </c>
      <c r="D860" t="s">
        <v>2249</v>
      </c>
      <c r="E860" t="s">
        <v>2249</v>
      </c>
      <c r="F860" t="s">
        <v>14733</v>
      </c>
      <c r="G860" t="s">
        <v>14737</v>
      </c>
    </row>
    <row r="861" spans="1:7" x14ac:dyDescent="0.25">
      <c r="A861">
        <v>36280126</v>
      </c>
      <c r="B861" t="s">
        <v>50678</v>
      </c>
      <c r="C861" t="s">
        <v>49821</v>
      </c>
      <c r="D861" t="s">
        <v>2249</v>
      </c>
      <c r="E861" t="s">
        <v>2249</v>
      </c>
      <c r="F861" t="s">
        <v>14733</v>
      </c>
      <c r="G861" t="s">
        <v>14737</v>
      </c>
    </row>
    <row r="862" spans="1:7" x14ac:dyDescent="0.25">
      <c r="A862">
        <v>36280128</v>
      </c>
      <c r="B862" t="s">
        <v>50679</v>
      </c>
      <c r="C862" t="s">
        <v>49821</v>
      </c>
      <c r="D862" t="s">
        <v>2249</v>
      </c>
      <c r="E862" t="s">
        <v>2249</v>
      </c>
      <c r="F862" t="s">
        <v>14733</v>
      </c>
      <c r="G862" t="s">
        <v>14737</v>
      </c>
    </row>
    <row r="863" spans="1:7" x14ac:dyDescent="0.25">
      <c r="A863">
        <v>36280130</v>
      </c>
      <c r="B863" t="s">
        <v>50680</v>
      </c>
      <c r="C863" t="s">
        <v>49821</v>
      </c>
      <c r="D863" t="s">
        <v>2249</v>
      </c>
      <c r="E863" t="s">
        <v>2249</v>
      </c>
      <c r="F863" t="s">
        <v>14733</v>
      </c>
      <c r="G863" t="s">
        <v>14737</v>
      </c>
    </row>
    <row r="864" spans="1:7" x14ac:dyDescent="0.25">
      <c r="A864">
        <v>36280132</v>
      </c>
      <c r="B864" t="s">
        <v>50681</v>
      </c>
      <c r="C864" t="s">
        <v>49821</v>
      </c>
      <c r="D864" t="s">
        <v>2249</v>
      </c>
      <c r="E864" t="s">
        <v>2249</v>
      </c>
      <c r="F864" t="s">
        <v>14733</v>
      </c>
      <c r="G864" t="s">
        <v>14737</v>
      </c>
    </row>
    <row r="865" spans="1:7" x14ac:dyDescent="0.25">
      <c r="A865">
        <v>36280134</v>
      </c>
      <c r="B865" t="s">
        <v>50682</v>
      </c>
      <c r="C865" t="s">
        <v>49821</v>
      </c>
      <c r="D865" t="s">
        <v>2249</v>
      </c>
      <c r="E865" t="s">
        <v>2249</v>
      </c>
      <c r="F865" t="s">
        <v>14733</v>
      </c>
      <c r="G865" t="s">
        <v>14737</v>
      </c>
    </row>
    <row r="866" spans="1:7" x14ac:dyDescent="0.25">
      <c r="A866">
        <v>36280296</v>
      </c>
      <c r="B866" t="s">
        <v>50683</v>
      </c>
      <c r="C866" t="s">
        <v>49821</v>
      </c>
      <c r="D866" t="s">
        <v>2249</v>
      </c>
      <c r="E866" t="s">
        <v>2249</v>
      </c>
      <c r="F866" t="s">
        <v>14733</v>
      </c>
      <c r="G866" t="s">
        <v>14737</v>
      </c>
    </row>
    <row r="867" spans="1:7" x14ac:dyDescent="0.25">
      <c r="A867">
        <v>36280298</v>
      </c>
      <c r="B867" t="s">
        <v>50684</v>
      </c>
      <c r="C867" t="s">
        <v>49821</v>
      </c>
      <c r="D867" t="s">
        <v>2249</v>
      </c>
      <c r="E867" t="s">
        <v>2249</v>
      </c>
      <c r="F867" t="s">
        <v>14733</v>
      </c>
      <c r="G867" t="s">
        <v>14737</v>
      </c>
    </row>
    <row r="868" spans="1:7" x14ac:dyDescent="0.25">
      <c r="A868">
        <v>36280300</v>
      </c>
      <c r="B868" t="s">
        <v>50685</v>
      </c>
      <c r="C868" t="s">
        <v>49821</v>
      </c>
      <c r="D868" t="s">
        <v>2249</v>
      </c>
      <c r="E868" t="s">
        <v>2249</v>
      </c>
      <c r="F868" t="s">
        <v>14733</v>
      </c>
      <c r="G868" t="s">
        <v>14737</v>
      </c>
    </row>
    <row r="869" spans="1:7" x14ac:dyDescent="0.25">
      <c r="A869">
        <v>36280302</v>
      </c>
      <c r="B869" t="s">
        <v>50686</v>
      </c>
      <c r="C869" t="s">
        <v>49821</v>
      </c>
      <c r="D869" t="s">
        <v>2249</v>
      </c>
      <c r="E869" t="s">
        <v>2249</v>
      </c>
      <c r="F869" t="s">
        <v>14733</v>
      </c>
      <c r="G869" t="s">
        <v>14737</v>
      </c>
    </row>
    <row r="870" spans="1:7" x14ac:dyDescent="0.25">
      <c r="A870">
        <v>36280304</v>
      </c>
      <c r="B870" t="s">
        <v>50687</v>
      </c>
      <c r="C870" t="s">
        <v>49821</v>
      </c>
      <c r="D870" t="s">
        <v>2249</v>
      </c>
      <c r="E870" t="s">
        <v>2249</v>
      </c>
      <c r="F870" t="s">
        <v>14733</v>
      </c>
      <c r="G870" t="s">
        <v>14737</v>
      </c>
    </row>
    <row r="871" spans="1:7" x14ac:dyDescent="0.25">
      <c r="A871">
        <v>36280306</v>
      </c>
      <c r="B871" t="s">
        <v>50688</v>
      </c>
      <c r="C871" t="s">
        <v>49821</v>
      </c>
      <c r="D871" t="s">
        <v>2249</v>
      </c>
      <c r="E871" t="s">
        <v>2249</v>
      </c>
      <c r="F871" t="s">
        <v>14733</v>
      </c>
      <c r="G871" t="s">
        <v>14737</v>
      </c>
    </row>
    <row r="872" spans="1:7" x14ac:dyDescent="0.25">
      <c r="A872">
        <v>36280482</v>
      </c>
      <c r="B872" t="s">
        <v>50689</v>
      </c>
      <c r="C872" t="s">
        <v>49821</v>
      </c>
      <c r="D872" t="s">
        <v>2249</v>
      </c>
      <c r="E872" t="s">
        <v>2249</v>
      </c>
      <c r="F872" t="s">
        <v>14733</v>
      </c>
      <c r="G872" t="s">
        <v>14737</v>
      </c>
    </row>
    <row r="873" spans="1:7" x14ac:dyDescent="0.25">
      <c r="A873">
        <v>36280484</v>
      </c>
      <c r="B873" t="s">
        <v>50690</v>
      </c>
      <c r="C873" t="s">
        <v>49821</v>
      </c>
      <c r="D873" t="s">
        <v>2249</v>
      </c>
      <c r="E873" t="s">
        <v>2249</v>
      </c>
      <c r="F873" t="s">
        <v>14733</v>
      </c>
      <c r="G873" t="s">
        <v>14737</v>
      </c>
    </row>
    <row r="874" spans="1:7" x14ac:dyDescent="0.25">
      <c r="A874">
        <v>36280486</v>
      </c>
      <c r="B874" t="s">
        <v>50691</v>
      </c>
      <c r="C874" t="s">
        <v>49821</v>
      </c>
      <c r="D874" t="s">
        <v>2249</v>
      </c>
      <c r="E874" t="s">
        <v>2249</v>
      </c>
      <c r="F874" t="s">
        <v>14733</v>
      </c>
      <c r="G874" t="s">
        <v>14737</v>
      </c>
    </row>
    <row r="875" spans="1:7" x14ac:dyDescent="0.25">
      <c r="A875">
        <v>36280488</v>
      </c>
      <c r="B875" t="s">
        <v>50692</v>
      </c>
      <c r="C875" t="s">
        <v>49821</v>
      </c>
      <c r="D875" t="s">
        <v>2249</v>
      </c>
      <c r="E875" t="s">
        <v>2249</v>
      </c>
      <c r="F875" t="s">
        <v>14733</v>
      </c>
      <c r="G875" t="s">
        <v>14737</v>
      </c>
    </row>
    <row r="876" spans="1:7" x14ac:dyDescent="0.25">
      <c r="A876">
        <v>36280490</v>
      </c>
      <c r="B876" t="s">
        <v>50693</v>
      </c>
      <c r="C876" t="s">
        <v>49821</v>
      </c>
      <c r="D876" t="s">
        <v>2249</v>
      </c>
      <c r="E876" t="s">
        <v>2249</v>
      </c>
      <c r="F876" t="s">
        <v>14733</v>
      </c>
      <c r="G876" t="s">
        <v>14737</v>
      </c>
    </row>
    <row r="877" spans="1:7" x14ac:dyDescent="0.25">
      <c r="A877">
        <v>36280664</v>
      </c>
      <c r="B877" t="s">
        <v>50694</v>
      </c>
      <c r="C877" t="s">
        <v>49821</v>
      </c>
      <c r="D877" t="s">
        <v>2249</v>
      </c>
      <c r="E877" t="s">
        <v>2249</v>
      </c>
      <c r="F877" t="s">
        <v>14733</v>
      </c>
      <c r="G877" t="s">
        <v>14737</v>
      </c>
    </row>
    <row r="878" spans="1:7" x14ac:dyDescent="0.25">
      <c r="A878">
        <v>36280666</v>
      </c>
      <c r="B878" t="s">
        <v>50695</v>
      </c>
      <c r="C878" t="s">
        <v>49821</v>
      </c>
      <c r="D878" t="s">
        <v>2249</v>
      </c>
      <c r="E878" t="s">
        <v>2249</v>
      </c>
      <c r="F878" t="s">
        <v>14733</v>
      </c>
      <c r="G878" t="s">
        <v>14737</v>
      </c>
    </row>
    <row r="879" spans="1:7" x14ac:dyDescent="0.25">
      <c r="A879">
        <v>36280668</v>
      </c>
      <c r="B879" t="s">
        <v>50696</v>
      </c>
      <c r="C879" t="s">
        <v>49821</v>
      </c>
      <c r="D879" t="s">
        <v>2249</v>
      </c>
      <c r="E879" t="s">
        <v>2249</v>
      </c>
      <c r="F879" t="s">
        <v>14733</v>
      </c>
      <c r="G879" t="s">
        <v>14737</v>
      </c>
    </row>
    <row r="880" spans="1:7" x14ac:dyDescent="0.25">
      <c r="A880">
        <v>36280670</v>
      </c>
      <c r="B880" t="s">
        <v>50697</v>
      </c>
      <c r="C880" t="s">
        <v>49821</v>
      </c>
      <c r="D880" t="s">
        <v>2249</v>
      </c>
      <c r="E880" t="s">
        <v>2249</v>
      </c>
      <c r="F880" t="s">
        <v>14733</v>
      </c>
      <c r="G880" t="s">
        <v>14737</v>
      </c>
    </row>
    <row r="881" spans="1:7" x14ac:dyDescent="0.25">
      <c r="A881">
        <v>36280672</v>
      </c>
      <c r="B881" t="s">
        <v>50698</v>
      </c>
      <c r="C881" t="s">
        <v>49821</v>
      </c>
      <c r="D881" t="s">
        <v>2249</v>
      </c>
      <c r="E881" t="s">
        <v>2249</v>
      </c>
      <c r="F881" t="s">
        <v>14733</v>
      </c>
      <c r="G881" t="s">
        <v>14737</v>
      </c>
    </row>
    <row r="882" spans="1:7" x14ac:dyDescent="0.25">
      <c r="A882">
        <v>36280674</v>
      </c>
      <c r="B882" t="s">
        <v>50699</v>
      </c>
      <c r="C882" t="s">
        <v>49821</v>
      </c>
      <c r="D882" t="s">
        <v>2249</v>
      </c>
      <c r="E882" t="s">
        <v>2249</v>
      </c>
      <c r="F882" t="s">
        <v>14733</v>
      </c>
      <c r="G882" t="s">
        <v>14737</v>
      </c>
    </row>
    <row r="883" spans="1:7" x14ac:dyDescent="0.25">
      <c r="A883">
        <v>36280136</v>
      </c>
      <c r="B883" t="s">
        <v>50700</v>
      </c>
      <c r="C883" t="s">
        <v>49821</v>
      </c>
      <c r="D883" t="s">
        <v>2249</v>
      </c>
      <c r="E883" t="s">
        <v>2249</v>
      </c>
      <c r="F883" t="s">
        <v>14733</v>
      </c>
      <c r="G883" t="s">
        <v>14737</v>
      </c>
    </row>
    <row r="884" spans="1:7" x14ac:dyDescent="0.25">
      <c r="A884">
        <v>36280138</v>
      </c>
      <c r="B884" t="s">
        <v>50701</v>
      </c>
      <c r="C884" t="s">
        <v>49821</v>
      </c>
      <c r="D884" t="s">
        <v>2249</v>
      </c>
      <c r="E884" t="s">
        <v>2249</v>
      </c>
      <c r="F884" t="s">
        <v>14733</v>
      </c>
      <c r="G884" t="s">
        <v>14737</v>
      </c>
    </row>
    <row r="885" spans="1:7" x14ac:dyDescent="0.25">
      <c r="A885">
        <v>36280140</v>
      </c>
      <c r="B885" t="s">
        <v>50702</v>
      </c>
      <c r="C885" t="s">
        <v>49821</v>
      </c>
      <c r="D885" t="s">
        <v>2249</v>
      </c>
      <c r="E885" t="s">
        <v>2249</v>
      </c>
      <c r="F885" t="s">
        <v>14733</v>
      </c>
      <c r="G885" t="s">
        <v>14737</v>
      </c>
    </row>
    <row r="886" spans="1:7" x14ac:dyDescent="0.25">
      <c r="A886">
        <v>36280142</v>
      </c>
      <c r="B886" t="s">
        <v>50703</v>
      </c>
      <c r="C886" t="s">
        <v>49821</v>
      </c>
      <c r="D886" t="s">
        <v>2249</v>
      </c>
      <c r="E886" t="s">
        <v>2249</v>
      </c>
      <c r="F886" t="s">
        <v>14733</v>
      </c>
      <c r="G886" t="s">
        <v>14737</v>
      </c>
    </row>
    <row r="887" spans="1:7" x14ac:dyDescent="0.25">
      <c r="A887">
        <v>36280144</v>
      </c>
      <c r="B887" t="s">
        <v>50704</v>
      </c>
      <c r="C887" t="s">
        <v>49821</v>
      </c>
      <c r="D887" t="s">
        <v>2249</v>
      </c>
      <c r="E887" t="s">
        <v>2249</v>
      </c>
      <c r="F887" t="s">
        <v>14733</v>
      </c>
      <c r="G887" t="s">
        <v>14737</v>
      </c>
    </row>
    <row r="888" spans="1:7" x14ac:dyDescent="0.25">
      <c r="A888">
        <v>36280146</v>
      </c>
      <c r="B888" t="s">
        <v>50705</v>
      </c>
      <c r="C888" t="s">
        <v>49821</v>
      </c>
      <c r="D888" t="s">
        <v>2249</v>
      </c>
      <c r="E888" t="s">
        <v>2249</v>
      </c>
      <c r="F888" t="s">
        <v>14733</v>
      </c>
      <c r="G888" t="s">
        <v>14737</v>
      </c>
    </row>
    <row r="889" spans="1:7" x14ac:dyDescent="0.25">
      <c r="A889">
        <v>36280308</v>
      </c>
      <c r="B889" t="s">
        <v>50706</v>
      </c>
      <c r="C889" t="s">
        <v>49821</v>
      </c>
      <c r="D889" t="s">
        <v>2249</v>
      </c>
      <c r="E889" t="s">
        <v>2249</v>
      </c>
      <c r="F889" t="s">
        <v>14733</v>
      </c>
      <c r="G889" t="s">
        <v>14737</v>
      </c>
    </row>
    <row r="890" spans="1:7" x14ac:dyDescent="0.25">
      <c r="A890">
        <v>36280310</v>
      </c>
      <c r="B890" t="s">
        <v>50707</v>
      </c>
      <c r="C890" t="s">
        <v>49821</v>
      </c>
      <c r="D890" t="s">
        <v>2249</v>
      </c>
      <c r="E890" t="s">
        <v>2249</v>
      </c>
      <c r="F890" t="s">
        <v>14733</v>
      </c>
      <c r="G890" t="s">
        <v>14737</v>
      </c>
    </row>
    <row r="891" spans="1:7" x14ac:dyDescent="0.25">
      <c r="A891">
        <v>36280312</v>
      </c>
      <c r="B891" t="s">
        <v>50708</v>
      </c>
      <c r="C891" t="s">
        <v>49821</v>
      </c>
      <c r="D891" t="s">
        <v>2249</v>
      </c>
      <c r="E891" t="s">
        <v>2249</v>
      </c>
      <c r="F891" t="s">
        <v>14733</v>
      </c>
      <c r="G891" t="s">
        <v>14737</v>
      </c>
    </row>
    <row r="892" spans="1:7" x14ac:dyDescent="0.25">
      <c r="A892">
        <v>36280314</v>
      </c>
      <c r="B892" t="s">
        <v>50709</v>
      </c>
      <c r="C892" t="s">
        <v>49821</v>
      </c>
      <c r="D892" t="s">
        <v>2249</v>
      </c>
      <c r="E892" t="s">
        <v>2249</v>
      </c>
      <c r="F892" t="s">
        <v>14733</v>
      </c>
      <c r="G892" t="s">
        <v>14737</v>
      </c>
    </row>
    <row r="893" spans="1:7" x14ac:dyDescent="0.25">
      <c r="A893">
        <v>36280316</v>
      </c>
      <c r="B893" t="s">
        <v>50710</v>
      </c>
      <c r="C893" t="s">
        <v>49821</v>
      </c>
      <c r="D893" t="s">
        <v>2249</v>
      </c>
      <c r="E893" t="s">
        <v>2249</v>
      </c>
      <c r="F893" t="s">
        <v>14733</v>
      </c>
      <c r="G893" t="s">
        <v>14737</v>
      </c>
    </row>
    <row r="894" spans="1:7" x14ac:dyDescent="0.25">
      <c r="A894">
        <v>36280318</v>
      </c>
      <c r="B894" t="s">
        <v>50711</v>
      </c>
      <c r="C894" t="s">
        <v>49821</v>
      </c>
      <c r="D894" t="s">
        <v>2249</v>
      </c>
      <c r="E894" t="s">
        <v>2249</v>
      </c>
      <c r="F894" t="s">
        <v>14733</v>
      </c>
      <c r="G894" t="s">
        <v>14737</v>
      </c>
    </row>
    <row r="895" spans="1:7" x14ac:dyDescent="0.25">
      <c r="A895">
        <v>36280492</v>
      </c>
      <c r="B895" t="s">
        <v>50712</v>
      </c>
      <c r="C895" t="s">
        <v>49821</v>
      </c>
      <c r="D895" t="s">
        <v>2249</v>
      </c>
      <c r="E895" t="s">
        <v>2249</v>
      </c>
      <c r="F895" t="s">
        <v>14733</v>
      </c>
      <c r="G895" t="s">
        <v>14737</v>
      </c>
    </row>
    <row r="896" spans="1:7" x14ac:dyDescent="0.25">
      <c r="A896">
        <v>36280494</v>
      </c>
      <c r="B896" t="s">
        <v>50713</v>
      </c>
      <c r="C896" t="s">
        <v>49821</v>
      </c>
      <c r="D896" t="s">
        <v>2249</v>
      </c>
      <c r="E896" t="s">
        <v>2249</v>
      </c>
      <c r="F896" t="s">
        <v>14733</v>
      </c>
      <c r="G896" t="s">
        <v>14737</v>
      </c>
    </row>
    <row r="897" spans="1:7" x14ac:dyDescent="0.25">
      <c r="A897">
        <v>36280496</v>
      </c>
      <c r="B897" t="s">
        <v>50714</v>
      </c>
      <c r="C897" t="s">
        <v>49821</v>
      </c>
      <c r="D897" t="s">
        <v>2249</v>
      </c>
      <c r="E897" t="s">
        <v>2249</v>
      </c>
      <c r="F897" t="s">
        <v>14733</v>
      </c>
      <c r="G897" t="s">
        <v>14737</v>
      </c>
    </row>
    <row r="898" spans="1:7" x14ac:dyDescent="0.25">
      <c r="A898">
        <v>36280498</v>
      </c>
      <c r="B898" t="s">
        <v>50715</v>
      </c>
      <c r="C898" t="s">
        <v>49821</v>
      </c>
      <c r="D898" t="s">
        <v>2249</v>
      </c>
      <c r="E898" t="s">
        <v>2249</v>
      </c>
      <c r="F898" t="s">
        <v>14733</v>
      </c>
      <c r="G898" t="s">
        <v>14737</v>
      </c>
    </row>
    <row r="899" spans="1:7" x14ac:dyDescent="0.25">
      <c r="A899">
        <v>36280500</v>
      </c>
      <c r="B899" t="s">
        <v>50716</v>
      </c>
      <c r="C899" t="s">
        <v>49821</v>
      </c>
      <c r="D899" t="s">
        <v>2249</v>
      </c>
      <c r="E899" t="s">
        <v>2249</v>
      </c>
      <c r="F899" t="s">
        <v>14733</v>
      </c>
      <c r="G899" t="s">
        <v>14737</v>
      </c>
    </row>
    <row r="900" spans="1:7" x14ac:dyDescent="0.25">
      <c r="A900">
        <v>36280676</v>
      </c>
      <c r="B900" t="s">
        <v>50717</v>
      </c>
      <c r="C900" t="s">
        <v>49821</v>
      </c>
      <c r="D900" t="s">
        <v>2249</v>
      </c>
      <c r="E900" t="s">
        <v>2249</v>
      </c>
      <c r="F900" t="s">
        <v>14733</v>
      </c>
      <c r="G900" t="s">
        <v>14737</v>
      </c>
    </row>
    <row r="901" spans="1:7" x14ac:dyDescent="0.25">
      <c r="A901">
        <v>36280678</v>
      </c>
      <c r="B901" t="s">
        <v>50718</v>
      </c>
      <c r="C901" t="s">
        <v>49821</v>
      </c>
      <c r="D901" t="s">
        <v>2249</v>
      </c>
      <c r="E901" t="s">
        <v>2249</v>
      </c>
      <c r="F901" t="s">
        <v>14733</v>
      </c>
      <c r="G901" t="s">
        <v>14737</v>
      </c>
    </row>
    <row r="902" spans="1:7" x14ac:dyDescent="0.25">
      <c r="A902">
        <v>36280680</v>
      </c>
      <c r="B902" t="s">
        <v>50719</v>
      </c>
      <c r="C902" t="s">
        <v>49821</v>
      </c>
      <c r="D902" t="s">
        <v>2249</v>
      </c>
      <c r="E902" t="s">
        <v>2249</v>
      </c>
      <c r="F902" t="s">
        <v>14733</v>
      </c>
      <c r="G902" t="s">
        <v>14737</v>
      </c>
    </row>
    <row r="903" spans="1:7" x14ac:dyDescent="0.25">
      <c r="A903">
        <v>36280682</v>
      </c>
      <c r="B903" t="s">
        <v>50720</v>
      </c>
      <c r="C903" t="s">
        <v>49821</v>
      </c>
      <c r="D903" t="s">
        <v>2249</v>
      </c>
      <c r="E903" t="s">
        <v>2249</v>
      </c>
      <c r="F903" t="s">
        <v>14733</v>
      </c>
      <c r="G903" t="s">
        <v>14737</v>
      </c>
    </row>
    <row r="904" spans="1:7" x14ac:dyDescent="0.25">
      <c r="A904">
        <v>36280684</v>
      </c>
      <c r="B904" t="s">
        <v>50721</v>
      </c>
      <c r="C904" t="s">
        <v>49821</v>
      </c>
      <c r="D904" t="s">
        <v>2249</v>
      </c>
      <c r="E904" t="s">
        <v>2249</v>
      </c>
      <c r="F904" t="s">
        <v>14733</v>
      </c>
      <c r="G904" t="s">
        <v>14737</v>
      </c>
    </row>
    <row r="905" spans="1:7" x14ac:dyDescent="0.25">
      <c r="A905">
        <v>36280148</v>
      </c>
      <c r="B905" t="s">
        <v>50722</v>
      </c>
      <c r="C905" t="s">
        <v>49821</v>
      </c>
      <c r="D905" t="s">
        <v>2249</v>
      </c>
      <c r="E905" t="s">
        <v>2249</v>
      </c>
      <c r="F905" t="s">
        <v>14733</v>
      </c>
      <c r="G905" t="s">
        <v>14737</v>
      </c>
    </row>
    <row r="906" spans="1:7" x14ac:dyDescent="0.25">
      <c r="A906">
        <v>36280150</v>
      </c>
      <c r="B906" t="s">
        <v>50723</v>
      </c>
      <c r="C906" t="s">
        <v>49821</v>
      </c>
      <c r="D906" t="s">
        <v>2249</v>
      </c>
      <c r="E906" t="s">
        <v>2249</v>
      </c>
      <c r="F906" t="s">
        <v>14733</v>
      </c>
      <c r="G906" t="s">
        <v>14737</v>
      </c>
    </row>
    <row r="907" spans="1:7" x14ac:dyDescent="0.25">
      <c r="A907">
        <v>36280152</v>
      </c>
      <c r="B907" t="s">
        <v>50724</v>
      </c>
      <c r="C907" t="s">
        <v>49821</v>
      </c>
      <c r="D907" t="s">
        <v>2249</v>
      </c>
      <c r="E907" t="s">
        <v>2249</v>
      </c>
      <c r="F907" t="s">
        <v>14733</v>
      </c>
      <c r="G907" t="s">
        <v>14737</v>
      </c>
    </row>
    <row r="908" spans="1:7" x14ac:dyDescent="0.25">
      <c r="A908">
        <v>36280154</v>
      </c>
      <c r="B908" t="s">
        <v>50725</v>
      </c>
      <c r="C908" t="s">
        <v>49821</v>
      </c>
      <c r="D908" t="s">
        <v>2249</v>
      </c>
      <c r="E908" t="s">
        <v>2249</v>
      </c>
      <c r="F908" t="s">
        <v>14733</v>
      </c>
      <c r="G908" t="s">
        <v>14737</v>
      </c>
    </row>
    <row r="909" spans="1:7" x14ac:dyDescent="0.25">
      <c r="A909">
        <v>36280156</v>
      </c>
      <c r="B909" t="s">
        <v>50726</v>
      </c>
      <c r="C909" t="s">
        <v>49821</v>
      </c>
      <c r="D909" t="s">
        <v>2249</v>
      </c>
      <c r="E909" t="s">
        <v>2249</v>
      </c>
      <c r="F909" t="s">
        <v>14733</v>
      </c>
      <c r="G909" t="s">
        <v>14737</v>
      </c>
    </row>
    <row r="910" spans="1:7" x14ac:dyDescent="0.25">
      <c r="A910">
        <v>36280158</v>
      </c>
      <c r="B910" t="s">
        <v>50727</v>
      </c>
      <c r="C910" t="s">
        <v>49821</v>
      </c>
      <c r="D910" t="s">
        <v>2249</v>
      </c>
      <c r="E910" t="s">
        <v>2249</v>
      </c>
      <c r="F910" t="s">
        <v>14733</v>
      </c>
      <c r="G910" t="s">
        <v>14737</v>
      </c>
    </row>
    <row r="911" spans="1:7" x14ac:dyDescent="0.25">
      <c r="A911">
        <v>36280320</v>
      </c>
      <c r="B911" t="s">
        <v>50728</v>
      </c>
      <c r="C911" t="s">
        <v>49821</v>
      </c>
      <c r="D911" t="s">
        <v>2249</v>
      </c>
      <c r="E911" t="s">
        <v>2249</v>
      </c>
      <c r="F911" t="s">
        <v>14733</v>
      </c>
      <c r="G911" t="s">
        <v>14737</v>
      </c>
    </row>
    <row r="912" spans="1:7" x14ac:dyDescent="0.25">
      <c r="A912">
        <v>36280322</v>
      </c>
      <c r="B912" t="s">
        <v>50729</v>
      </c>
      <c r="C912" t="s">
        <v>49821</v>
      </c>
      <c r="D912" t="s">
        <v>2249</v>
      </c>
      <c r="E912" t="s">
        <v>2249</v>
      </c>
      <c r="F912" t="s">
        <v>14733</v>
      </c>
      <c r="G912" t="s">
        <v>14737</v>
      </c>
    </row>
    <row r="913" spans="1:7" x14ac:dyDescent="0.25">
      <c r="A913">
        <v>36280324</v>
      </c>
      <c r="B913" t="s">
        <v>50730</v>
      </c>
      <c r="C913" t="s">
        <v>49821</v>
      </c>
      <c r="D913" t="s">
        <v>2249</v>
      </c>
      <c r="E913" t="s">
        <v>2249</v>
      </c>
      <c r="F913" t="s">
        <v>14733</v>
      </c>
      <c r="G913" t="s">
        <v>14737</v>
      </c>
    </row>
    <row r="914" spans="1:7" x14ac:dyDescent="0.25">
      <c r="A914">
        <v>36280326</v>
      </c>
      <c r="B914" t="s">
        <v>50731</v>
      </c>
      <c r="C914" t="s">
        <v>49821</v>
      </c>
      <c r="D914" t="s">
        <v>2249</v>
      </c>
      <c r="E914" t="s">
        <v>2249</v>
      </c>
      <c r="F914" t="s">
        <v>14733</v>
      </c>
      <c r="G914" t="s">
        <v>14737</v>
      </c>
    </row>
    <row r="915" spans="1:7" x14ac:dyDescent="0.25">
      <c r="A915">
        <v>36280328</v>
      </c>
      <c r="B915" t="s">
        <v>50732</v>
      </c>
      <c r="C915" t="s">
        <v>49821</v>
      </c>
      <c r="D915" t="s">
        <v>2249</v>
      </c>
      <c r="E915" t="s">
        <v>2249</v>
      </c>
      <c r="F915" t="s">
        <v>14733</v>
      </c>
      <c r="G915" t="s">
        <v>14737</v>
      </c>
    </row>
    <row r="916" spans="1:7" x14ac:dyDescent="0.25">
      <c r="A916">
        <v>36280330</v>
      </c>
      <c r="B916" t="s">
        <v>50733</v>
      </c>
      <c r="C916" t="s">
        <v>49821</v>
      </c>
      <c r="D916" t="s">
        <v>2249</v>
      </c>
      <c r="E916" t="s">
        <v>2249</v>
      </c>
      <c r="F916" t="s">
        <v>14733</v>
      </c>
      <c r="G916" t="s">
        <v>14737</v>
      </c>
    </row>
    <row r="917" spans="1:7" x14ac:dyDescent="0.25">
      <c r="A917">
        <v>36280502</v>
      </c>
      <c r="B917" t="s">
        <v>50734</v>
      </c>
      <c r="C917" t="s">
        <v>49821</v>
      </c>
      <c r="D917" t="s">
        <v>2249</v>
      </c>
      <c r="E917" t="s">
        <v>2249</v>
      </c>
      <c r="F917" t="s">
        <v>14733</v>
      </c>
      <c r="G917" t="s">
        <v>14737</v>
      </c>
    </row>
    <row r="918" spans="1:7" x14ac:dyDescent="0.25">
      <c r="A918">
        <v>36280504</v>
      </c>
      <c r="B918" t="s">
        <v>50735</v>
      </c>
      <c r="C918" t="s">
        <v>49821</v>
      </c>
      <c r="D918" t="s">
        <v>2249</v>
      </c>
      <c r="E918" t="s">
        <v>2249</v>
      </c>
      <c r="F918" t="s">
        <v>14733</v>
      </c>
      <c r="G918" t="s">
        <v>14737</v>
      </c>
    </row>
    <row r="919" spans="1:7" x14ac:dyDescent="0.25">
      <c r="A919">
        <v>36280506</v>
      </c>
      <c r="B919" t="s">
        <v>50736</v>
      </c>
      <c r="C919" t="s">
        <v>49821</v>
      </c>
      <c r="D919" t="s">
        <v>2249</v>
      </c>
      <c r="E919" t="s">
        <v>2249</v>
      </c>
      <c r="F919" t="s">
        <v>14733</v>
      </c>
      <c r="G919" t="s">
        <v>14737</v>
      </c>
    </row>
    <row r="920" spans="1:7" x14ac:dyDescent="0.25">
      <c r="A920">
        <v>36280508</v>
      </c>
      <c r="B920" t="s">
        <v>50737</v>
      </c>
      <c r="C920" t="s">
        <v>49821</v>
      </c>
      <c r="D920" t="s">
        <v>2249</v>
      </c>
      <c r="E920" t="s">
        <v>2249</v>
      </c>
      <c r="F920" t="s">
        <v>14733</v>
      </c>
      <c r="G920" t="s">
        <v>14737</v>
      </c>
    </row>
    <row r="921" spans="1:7" x14ac:dyDescent="0.25">
      <c r="A921">
        <v>36280510</v>
      </c>
      <c r="B921" t="s">
        <v>50738</v>
      </c>
      <c r="C921" t="s">
        <v>49821</v>
      </c>
      <c r="D921" t="s">
        <v>2249</v>
      </c>
      <c r="E921" t="s">
        <v>2249</v>
      </c>
      <c r="F921" t="s">
        <v>14733</v>
      </c>
      <c r="G921" t="s">
        <v>14737</v>
      </c>
    </row>
    <row r="922" spans="1:7" x14ac:dyDescent="0.25">
      <c r="A922">
        <v>36280512</v>
      </c>
      <c r="B922" t="s">
        <v>50739</v>
      </c>
      <c r="C922" t="s">
        <v>49821</v>
      </c>
      <c r="D922" t="s">
        <v>2249</v>
      </c>
      <c r="E922" t="s">
        <v>2249</v>
      </c>
      <c r="F922" t="s">
        <v>14733</v>
      </c>
      <c r="G922" t="s">
        <v>14737</v>
      </c>
    </row>
    <row r="923" spans="1:7" x14ac:dyDescent="0.25">
      <c r="A923">
        <v>36280686</v>
      </c>
      <c r="B923" t="s">
        <v>50740</v>
      </c>
      <c r="C923" t="s">
        <v>49821</v>
      </c>
      <c r="D923" t="s">
        <v>2249</v>
      </c>
      <c r="E923" t="s">
        <v>2249</v>
      </c>
      <c r="F923" t="s">
        <v>14733</v>
      </c>
      <c r="G923" t="s">
        <v>14737</v>
      </c>
    </row>
    <row r="924" spans="1:7" x14ac:dyDescent="0.25">
      <c r="A924">
        <v>36280688</v>
      </c>
      <c r="B924" t="s">
        <v>50741</v>
      </c>
      <c r="C924" t="s">
        <v>49821</v>
      </c>
      <c r="D924" t="s">
        <v>2249</v>
      </c>
      <c r="E924" t="s">
        <v>2249</v>
      </c>
      <c r="F924" t="s">
        <v>14733</v>
      </c>
      <c r="G924" t="s">
        <v>14737</v>
      </c>
    </row>
    <row r="925" spans="1:7" x14ac:dyDescent="0.25">
      <c r="A925">
        <v>36280690</v>
      </c>
      <c r="B925" t="s">
        <v>50742</v>
      </c>
      <c r="C925" t="s">
        <v>49821</v>
      </c>
      <c r="D925" t="s">
        <v>2249</v>
      </c>
      <c r="E925" t="s">
        <v>2249</v>
      </c>
      <c r="F925" t="s">
        <v>14733</v>
      </c>
      <c r="G925" t="s">
        <v>14737</v>
      </c>
    </row>
    <row r="926" spans="1:7" x14ac:dyDescent="0.25">
      <c r="A926">
        <v>36280692</v>
      </c>
      <c r="B926" t="s">
        <v>50743</v>
      </c>
      <c r="C926" t="s">
        <v>49821</v>
      </c>
      <c r="D926" t="s">
        <v>2249</v>
      </c>
      <c r="E926" t="s">
        <v>2249</v>
      </c>
      <c r="F926" t="s">
        <v>14733</v>
      </c>
      <c r="G926" t="s">
        <v>14737</v>
      </c>
    </row>
    <row r="927" spans="1:7" x14ac:dyDescent="0.25">
      <c r="A927">
        <v>36280694</v>
      </c>
      <c r="B927" t="s">
        <v>50744</v>
      </c>
      <c r="C927" t="s">
        <v>49821</v>
      </c>
      <c r="D927" t="s">
        <v>2249</v>
      </c>
      <c r="E927" t="s">
        <v>2249</v>
      </c>
      <c r="F927" t="s">
        <v>14733</v>
      </c>
      <c r="G927" t="s">
        <v>14737</v>
      </c>
    </row>
    <row r="928" spans="1:7" x14ac:dyDescent="0.25">
      <c r="A928">
        <v>36280848</v>
      </c>
      <c r="B928" t="s">
        <v>50745</v>
      </c>
      <c r="C928" t="s">
        <v>49821</v>
      </c>
      <c r="D928" t="s">
        <v>2249</v>
      </c>
      <c r="E928" t="s">
        <v>2249</v>
      </c>
      <c r="F928" t="s">
        <v>14733</v>
      </c>
      <c r="G928" t="s">
        <v>14737</v>
      </c>
    </row>
    <row r="929" spans="1:7" x14ac:dyDescent="0.25">
      <c r="A929">
        <v>36280850</v>
      </c>
      <c r="B929" t="s">
        <v>50746</v>
      </c>
      <c r="C929" t="s">
        <v>49821</v>
      </c>
      <c r="D929" t="s">
        <v>2249</v>
      </c>
      <c r="E929" t="s">
        <v>2249</v>
      </c>
      <c r="F929" t="s">
        <v>14733</v>
      </c>
      <c r="G929" t="s">
        <v>14737</v>
      </c>
    </row>
    <row r="930" spans="1:7" x14ac:dyDescent="0.25">
      <c r="A930">
        <v>36280840</v>
      </c>
      <c r="B930" t="s">
        <v>50747</v>
      </c>
      <c r="C930" t="s">
        <v>49821</v>
      </c>
      <c r="D930" t="s">
        <v>2249</v>
      </c>
      <c r="E930" t="s">
        <v>2249</v>
      </c>
      <c r="F930" t="s">
        <v>14733</v>
      </c>
      <c r="G930" t="s">
        <v>14737</v>
      </c>
    </row>
    <row r="931" spans="1:7" x14ac:dyDescent="0.25">
      <c r="A931">
        <v>36280842</v>
      </c>
      <c r="B931" t="s">
        <v>50748</v>
      </c>
      <c r="C931" t="s">
        <v>49821</v>
      </c>
      <c r="D931" t="s">
        <v>2249</v>
      </c>
      <c r="E931" t="s">
        <v>2249</v>
      </c>
      <c r="F931" t="s">
        <v>14733</v>
      </c>
      <c r="G931" t="s">
        <v>14737</v>
      </c>
    </row>
    <row r="932" spans="1:7" x14ac:dyDescent="0.25">
      <c r="A932">
        <v>36280844</v>
      </c>
      <c r="B932" t="s">
        <v>50749</v>
      </c>
      <c r="C932" t="s">
        <v>49821</v>
      </c>
      <c r="D932" t="s">
        <v>2249</v>
      </c>
      <c r="E932" t="s">
        <v>2249</v>
      </c>
      <c r="F932" t="s">
        <v>14733</v>
      </c>
      <c r="G932" t="s">
        <v>14737</v>
      </c>
    </row>
    <row r="933" spans="1:7" x14ac:dyDescent="0.25">
      <c r="A933">
        <v>36280846</v>
      </c>
      <c r="B933" t="s">
        <v>50750</v>
      </c>
      <c r="C933" t="s">
        <v>49821</v>
      </c>
      <c r="D933" t="s">
        <v>2249</v>
      </c>
      <c r="E933" t="s">
        <v>2249</v>
      </c>
      <c r="F933" t="s">
        <v>14733</v>
      </c>
      <c r="G933" t="s">
        <v>14737</v>
      </c>
    </row>
    <row r="934" spans="1:7" x14ac:dyDescent="0.25">
      <c r="A934">
        <v>36280110</v>
      </c>
      <c r="B934" t="s">
        <v>50751</v>
      </c>
      <c r="C934" t="s">
        <v>49821</v>
      </c>
      <c r="D934" t="s">
        <v>2249</v>
      </c>
      <c r="E934" t="s">
        <v>2249</v>
      </c>
      <c r="F934" t="s">
        <v>14733</v>
      </c>
      <c r="G934" t="s">
        <v>14737</v>
      </c>
    </row>
    <row r="935" spans="1:7" x14ac:dyDescent="0.25">
      <c r="A935">
        <v>36280856</v>
      </c>
      <c r="B935" t="s">
        <v>50752</v>
      </c>
      <c r="C935" t="s">
        <v>49821</v>
      </c>
      <c r="D935" t="s">
        <v>2249</v>
      </c>
      <c r="E935" t="s">
        <v>2249</v>
      </c>
      <c r="F935" t="s">
        <v>14733</v>
      </c>
      <c r="G935" t="s">
        <v>14737</v>
      </c>
    </row>
    <row r="936" spans="1:7" x14ac:dyDescent="0.25">
      <c r="A936">
        <v>36280852</v>
      </c>
      <c r="B936" t="s">
        <v>50753</v>
      </c>
      <c r="C936" t="s">
        <v>49821</v>
      </c>
      <c r="D936" t="s">
        <v>2249</v>
      </c>
      <c r="E936" t="s">
        <v>2249</v>
      </c>
      <c r="F936" t="s">
        <v>14733</v>
      </c>
      <c r="G936" t="s">
        <v>14737</v>
      </c>
    </row>
    <row r="937" spans="1:7" x14ac:dyDescent="0.25">
      <c r="A937">
        <v>36280854</v>
      </c>
      <c r="B937" t="s">
        <v>50754</v>
      </c>
      <c r="C937" t="s">
        <v>49821</v>
      </c>
      <c r="D937" t="s">
        <v>2249</v>
      </c>
      <c r="E937" t="s">
        <v>2249</v>
      </c>
      <c r="F937" t="s">
        <v>14733</v>
      </c>
      <c r="G937" t="s">
        <v>14737</v>
      </c>
    </row>
    <row r="938" spans="1:7" x14ac:dyDescent="0.25">
      <c r="A938">
        <v>36280870</v>
      </c>
      <c r="B938" t="s">
        <v>50755</v>
      </c>
      <c r="C938" t="s">
        <v>49821</v>
      </c>
      <c r="D938" t="s">
        <v>2249</v>
      </c>
      <c r="E938" t="s">
        <v>2249</v>
      </c>
      <c r="F938" t="s">
        <v>14733</v>
      </c>
      <c r="G938" t="s">
        <v>14737</v>
      </c>
    </row>
    <row r="939" spans="1:7" x14ac:dyDescent="0.25">
      <c r="A939">
        <v>36280868</v>
      </c>
      <c r="B939" t="s">
        <v>50756</v>
      </c>
      <c r="C939" t="s">
        <v>49821</v>
      </c>
      <c r="D939" t="s">
        <v>2249</v>
      </c>
      <c r="E939" t="s">
        <v>2249</v>
      </c>
      <c r="F939" t="s">
        <v>14733</v>
      </c>
      <c r="G939" t="s">
        <v>14737</v>
      </c>
    </row>
    <row r="940" spans="1:7" x14ac:dyDescent="0.25">
      <c r="A940">
        <v>36280872</v>
      </c>
      <c r="B940" t="s">
        <v>50757</v>
      </c>
      <c r="C940" t="s">
        <v>49821</v>
      </c>
      <c r="D940" t="s">
        <v>2249</v>
      </c>
      <c r="E940" t="s">
        <v>2249</v>
      </c>
      <c r="F940" t="s">
        <v>14733</v>
      </c>
      <c r="G940" t="s">
        <v>14737</v>
      </c>
    </row>
    <row r="941" spans="1:7" x14ac:dyDescent="0.25">
      <c r="A941">
        <v>36280874</v>
      </c>
      <c r="B941" t="s">
        <v>50758</v>
      </c>
      <c r="C941" t="s">
        <v>49821</v>
      </c>
      <c r="D941" t="s">
        <v>2249</v>
      </c>
      <c r="E941" t="s">
        <v>2249</v>
      </c>
      <c r="F941" t="s">
        <v>14733</v>
      </c>
      <c r="G941" t="s">
        <v>14737</v>
      </c>
    </row>
    <row r="942" spans="1:7" x14ac:dyDescent="0.25">
      <c r="A942">
        <v>36280876</v>
      </c>
      <c r="B942" t="s">
        <v>50759</v>
      </c>
      <c r="C942" t="s">
        <v>49821</v>
      </c>
      <c r="D942" t="s">
        <v>2249</v>
      </c>
      <c r="E942" t="s">
        <v>2249</v>
      </c>
      <c r="F942" t="s">
        <v>14733</v>
      </c>
      <c r="G942" t="s">
        <v>14737</v>
      </c>
    </row>
    <row r="943" spans="1:7" x14ac:dyDescent="0.25">
      <c r="A943">
        <v>36280858</v>
      </c>
      <c r="B943" t="s">
        <v>50760</v>
      </c>
      <c r="C943" t="s">
        <v>49821</v>
      </c>
      <c r="D943" t="s">
        <v>2249</v>
      </c>
      <c r="E943" t="s">
        <v>2249</v>
      </c>
      <c r="F943" t="s">
        <v>14733</v>
      </c>
      <c r="G943" t="s">
        <v>14737</v>
      </c>
    </row>
    <row r="944" spans="1:7" x14ac:dyDescent="0.25">
      <c r="A944">
        <v>36280862</v>
      </c>
      <c r="B944" t="s">
        <v>50761</v>
      </c>
      <c r="C944" t="s">
        <v>49821</v>
      </c>
      <c r="D944" t="s">
        <v>2249</v>
      </c>
      <c r="E944" t="s">
        <v>2249</v>
      </c>
      <c r="F944" t="s">
        <v>14733</v>
      </c>
      <c r="G944" t="s">
        <v>14737</v>
      </c>
    </row>
    <row r="945" spans="1:7" x14ac:dyDescent="0.25">
      <c r="A945">
        <v>36280860</v>
      </c>
      <c r="B945" t="s">
        <v>50762</v>
      </c>
      <c r="C945" t="s">
        <v>49821</v>
      </c>
      <c r="D945" t="s">
        <v>2249</v>
      </c>
      <c r="E945" t="s">
        <v>2249</v>
      </c>
      <c r="F945" t="s">
        <v>14733</v>
      </c>
      <c r="G945" t="s">
        <v>14737</v>
      </c>
    </row>
    <row r="946" spans="1:7" x14ac:dyDescent="0.25">
      <c r="A946">
        <v>36280864</v>
      </c>
      <c r="B946" t="s">
        <v>50763</v>
      </c>
      <c r="C946" t="s">
        <v>49821</v>
      </c>
      <c r="D946" t="s">
        <v>2249</v>
      </c>
      <c r="E946" t="s">
        <v>2249</v>
      </c>
      <c r="F946" t="s">
        <v>14733</v>
      </c>
      <c r="G946" t="s">
        <v>14737</v>
      </c>
    </row>
    <row r="947" spans="1:7" x14ac:dyDescent="0.25">
      <c r="A947">
        <v>36280866</v>
      </c>
      <c r="B947" t="s">
        <v>50764</v>
      </c>
      <c r="C947" t="s">
        <v>49821</v>
      </c>
      <c r="D947" t="s">
        <v>2249</v>
      </c>
      <c r="E947" t="s">
        <v>2249</v>
      </c>
      <c r="F947" t="s">
        <v>14733</v>
      </c>
      <c r="G947" t="s">
        <v>14737</v>
      </c>
    </row>
    <row r="948" spans="1:7" x14ac:dyDescent="0.25">
      <c r="A948">
        <v>36280108</v>
      </c>
      <c r="B948" t="s">
        <v>50765</v>
      </c>
      <c r="C948" t="s">
        <v>49821</v>
      </c>
      <c r="D948" t="s">
        <v>2249</v>
      </c>
      <c r="E948" t="s">
        <v>2249</v>
      </c>
      <c r="F948" t="s">
        <v>14733</v>
      </c>
      <c r="G948" t="s">
        <v>14737</v>
      </c>
    </row>
    <row r="949" spans="1:7" x14ac:dyDescent="0.25">
      <c r="A949">
        <v>36277408</v>
      </c>
      <c r="B949" t="s">
        <v>50766</v>
      </c>
      <c r="C949" t="s">
        <v>50767</v>
      </c>
      <c r="D949" t="s">
        <v>2249</v>
      </c>
      <c r="E949" t="s">
        <v>2249</v>
      </c>
      <c r="F949" t="s">
        <v>799</v>
      </c>
      <c r="G949" t="s">
        <v>50768</v>
      </c>
    </row>
    <row r="950" spans="1:7" x14ac:dyDescent="0.25">
      <c r="A950">
        <v>36277410</v>
      </c>
      <c r="B950" t="s">
        <v>50769</v>
      </c>
      <c r="C950" t="s">
        <v>50767</v>
      </c>
      <c r="D950" t="s">
        <v>2249</v>
      </c>
      <c r="E950" t="s">
        <v>2249</v>
      </c>
      <c r="F950" t="s">
        <v>799</v>
      </c>
      <c r="G950" t="s">
        <v>50768</v>
      </c>
    </row>
    <row r="951" spans="1:7" x14ac:dyDescent="0.25">
      <c r="A951">
        <v>36277412</v>
      </c>
      <c r="B951" t="s">
        <v>50770</v>
      </c>
      <c r="C951" t="s">
        <v>50767</v>
      </c>
      <c r="D951" t="s">
        <v>2249</v>
      </c>
      <c r="E951" t="s">
        <v>2249</v>
      </c>
      <c r="F951" t="s">
        <v>799</v>
      </c>
      <c r="G951" t="s">
        <v>50768</v>
      </c>
    </row>
    <row r="952" spans="1:7" x14ac:dyDescent="0.25">
      <c r="A952">
        <v>36277414</v>
      </c>
      <c r="B952" t="s">
        <v>50771</v>
      </c>
      <c r="C952" t="s">
        <v>50767</v>
      </c>
      <c r="D952" t="s">
        <v>2249</v>
      </c>
      <c r="E952" t="s">
        <v>2249</v>
      </c>
      <c r="F952" t="s">
        <v>799</v>
      </c>
      <c r="G952" t="s">
        <v>50768</v>
      </c>
    </row>
    <row r="953" spans="1:7" x14ac:dyDescent="0.25">
      <c r="A953">
        <v>36277416</v>
      </c>
      <c r="B953" t="s">
        <v>50772</v>
      </c>
      <c r="C953" t="s">
        <v>50767</v>
      </c>
      <c r="D953" t="s">
        <v>2249</v>
      </c>
      <c r="E953" t="s">
        <v>2249</v>
      </c>
      <c r="F953" t="s">
        <v>799</v>
      </c>
      <c r="G953" t="s">
        <v>50768</v>
      </c>
    </row>
    <row r="954" spans="1:7" x14ac:dyDescent="0.25">
      <c r="A954">
        <v>36277418</v>
      </c>
      <c r="B954" t="s">
        <v>50773</v>
      </c>
      <c r="C954" t="s">
        <v>50767</v>
      </c>
      <c r="D954" t="s">
        <v>2249</v>
      </c>
      <c r="E954" t="s">
        <v>2249</v>
      </c>
      <c r="F954" t="s">
        <v>799</v>
      </c>
      <c r="G954" t="s">
        <v>50768</v>
      </c>
    </row>
    <row r="955" spans="1:7" x14ac:dyDescent="0.25">
      <c r="A955">
        <v>36277420</v>
      </c>
      <c r="B955" t="s">
        <v>50774</v>
      </c>
      <c r="C955" t="s">
        <v>50767</v>
      </c>
      <c r="D955" t="s">
        <v>2249</v>
      </c>
      <c r="E955" t="s">
        <v>2249</v>
      </c>
      <c r="F955" t="s">
        <v>799</v>
      </c>
      <c r="G955" t="s">
        <v>50768</v>
      </c>
    </row>
    <row r="956" spans="1:7" x14ac:dyDescent="0.25">
      <c r="A956">
        <v>36277422</v>
      </c>
      <c r="B956" t="s">
        <v>50775</v>
      </c>
      <c r="C956" t="s">
        <v>50767</v>
      </c>
      <c r="D956" t="s">
        <v>2249</v>
      </c>
      <c r="E956" t="s">
        <v>2249</v>
      </c>
      <c r="F956" t="s">
        <v>799</v>
      </c>
      <c r="G956" t="s">
        <v>50768</v>
      </c>
    </row>
    <row r="957" spans="1:7" x14ac:dyDescent="0.25">
      <c r="A957">
        <v>36277424</v>
      </c>
      <c r="B957" t="s">
        <v>50776</v>
      </c>
      <c r="C957" t="s">
        <v>50767</v>
      </c>
      <c r="D957" t="s">
        <v>2249</v>
      </c>
      <c r="E957" t="s">
        <v>2249</v>
      </c>
      <c r="F957" t="s">
        <v>799</v>
      </c>
      <c r="G957" t="s">
        <v>50768</v>
      </c>
    </row>
    <row r="958" spans="1:7" x14ac:dyDescent="0.25">
      <c r="A958">
        <v>36277426</v>
      </c>
      <c r="B958" t="s">
        <v>50777</v>
      </c>
      <c r="C958" t="s">
        <v>50767</v>
      </c>
      <c r="D958" t="s">
        <v>2249</v>
      </c>
      <c r="E958" t="s">
        <v>2249</v>
      </c>
      <c r="F958" t="s">
        <v>799</v>
      </c>
      <c r="G958" t="s">
        <v>50768</v>
      </c>
    </row>
    <row r="959" spans="1:7" x14ac:dyDescent="0.25">
      <c r="A959">
        <v>36277428</v>
      </c>
      <c r="B959" t="s">
        <v>50778</v>
      </c>
      <c r="C959" t="s">
        <v>50767</v>
      </c>
      <c r="D959" t="s">
        <v>2249</v>
      </c>
      <c r="E959" t="s">
        <v>2249</v>
      </c>
      <c r="F959" t="s">
        <v>799</v>
      </c>
      <c r="G959" t="s">
        <v>50768</v>
      </c>
    </row>
    <row r="960" spans="1:7" x14ac:dyDescent="0.25">
      <c r="A960">
        <v>36277430</v>
      </c>
      <c r="B960" t="s">
        <v>50779</v>
      </c>
      <c r="C960" t="s">
        <v>50767</v>
      </c>
      <c r="D960" t="s">
        <v>2249</v>
      </c>
      <c r="E960" t="s">
        <v>2249</v>
      </c>
      <c r="F960" t="s">
        <v>799</v>
      </c>
      <c r="G960" t="s">
        <v>50768</v>
      </c>
    </row>
    <row r="961" spans="1:7" x14ac:dyDescent="0.25">
      <c r="A961">
        <v>36277432</v>
      </c>
      <c r="B961" t="s">
        <v>50780</v>
      </c>
      <c r="C961" t="s">
        <v>50767</v>
      </c>
      <c r="D961" t="s">
        <v>2249</v>
      </c>
      <c r="E961" t="s">
        <v>2249</v>
      </c>
      <c r="F961" t="s">
        <v>799</v>
      </c>
      <c r="G961" t="s">
        <v>50768</v>
      </c>
    </row>
    <row r="962" spans="1:7" x14ac:dyDescent="0.25">
      <c r="A962">
        <v>36277434</v>
      </c>
      <c r="B962" t="s">
        <v>50781</v>
      </c>
      <c r="C962" t="s">
        <v>50767</v>
      </c>
      <c r="D962" t="s">
        <v>2249</v>
      </c>
      <c r="E962" t="s">
        <v>2249</v>
      </c>
      <c r="F962" t="s">
        <v>799</v>
      </c>
      <c r="G962" t="s">
        <v>50768</v>
      </c>
    </row>
    <row r="963" spans="1:7" x14ac:dyDescent="0.25">
      <c r="A963">
        <v>36277436</v>
      </c>
      <c r="B963" t="s">
        <v>50782</v>
      </c>
      <c r="C963" t="s">
        <v>50767</v>
      </c>
      <c r="D963" t="s">
        <v>2249</v>
      </c>
      <c r="E963" t="s">
        <v>2249</v>
      </c>
      <c r="F963" t="s">
        <v>799</v>
      </c>
      <c r="G963" t="s">
        <v>50768</v>
      </c>
    </row>
    <row r="964" spans="1:7" x14ac:dyDescent="0.25">
      <c r="A964">
        <v>36280936</v>
      </c>
      <c r="B964" t="s">
        <v>50783</v>
      </c>
      <c r="C964" t="s">
        <v>49821</v>
      </c>
      <c r="D964" t="s">
        <v>2249</v>
      </c>
      <c r="E964" t="s">
        <v>2249</v>
      </c>
      <c r="F964" t="s">
        <v>14733</v>
      </c>
      <c r="G964" t="s">
        <v>14737</v>
      </c>
    </row>
    <row r="965" spans="1:7" x14ac:dyDescent="0.25">
      <c r="A965">
        <v>36280938</v>
      </c>
      <c r="B965" t="s">
        <v>50784</v>
      </c>
      <c r="C965" t="s">
        <v>49821</v>
      </c>
      <c r="D965" t="s">
        <v>2249</v>
      </c>
      <c r="E965" t="s">
        <v>2249</v>
      </c>
      <c r="F965" t="s">
        <v>14733</v>
      </c>
      <c r="G965" t="s">
        <v>14737</v>
      </c>
    </row>
    <row r="966" spans="1:7" x14ac:dyDescent="0.25">
      <c r="A966">
        <v>36280940</v>
      </c>
      <c r="B966" t="s">
        <v>50785</v>
      </c>
      <c r="C966" t="s">
        <v>49821</v>
      </c>
      <c r="D966" t="s">
        <v>2249</v>
      </c>
      <c r="E966" t="s">
        <v>2249</v>
      </c>
      <c r="F966" t="s">
        <v>14733</v>
      </c>
      <c r="G966" t="s">
        <v>14737</v>
      </c>
    </row>
    <row r="967" spans="1:7" x14ac:dyDescent="0.25">
      <c r="A967">
        <v>36280942</v>
      </c>
      <c r="B967" t="s">
        <v>50786</v>
      </c>
      <c r="C967" t="s">
        <v>49821</v>
      </c>
      <c r="D967" t="s">
        <v>2249</v>
      </c>
      <c r="E967" t="s">
        <v>2249</v>
      </c>
      <c r="F967" t="s">
        <v>14733</v>
      </c>
      <c r="G967" t="s">
        <v>14737</v>
      </c>
    </row>
    <row r="968" spans="1:7" x14ac:dyDescent="0.25">
      <c r="A968">
        <v>36280944</v>
      </c>
      <c r="B968" t="s">
        <v>50787</v>
      </c>
      <c r="C968" t="s">
        <v>49821</v>
      </c>
      <c r="D968" t="s">
        <v>2249</v>
      </c>
      <c r="E968" t="s">
        <v>2249</v>
      </c>
      <c r="F968" t="s">
        <v>14733</v>
      </c>
      <c r="G968" t="s">
        <v>14737</v>
      </c>
    </row>
    <row r="969" spans="1:7" x14ac:dyDescent="0.25">
      <c r="A969">
        <v>36280946</v>
      </c>
      <c r="B969" t="s">
        <v>50788</v>
      </c>
      <c r="C969" t="s">
        <v>49821</v>
      </c>
      <c r="D969" t="s">
        <v>2249</v>
      </c>
      <c r="E969" t="s">
        <v>2249</v>
      </c>
      <c r="F969" t="s">
        <v>14733</v>
      </c>
      <c r="G969" t="s">
        <v>14737</v>
      </c>
    </row>
    <row r="970" spans="1:7" x14ac:dyDescent="0.25">
      <c r="A970">
        <v>36281110</v>
      </c>
      <c r="B970" t="s">
        <v>50789</v>
      </c>
      <c r="C970" t="s">
        <v>49821</v>
      </c>
      <c r="D970" t="s">
        <v>2249</v>
      </c>
      <c r="E970" t="s">
        <v>2249</v>
      </c>
      <c r="F970" t="s">
        <v>14733</v>
      </c>
      <c r="G970" t="s">
        <v>14737</v>
      </c>
    </row>
    <row r="971" spans="1:7" x14ac:dyDescent="0.25">
      <c r="A971">
        <v>36281112</v>
      </c>
      <c r="B971" t="s">
        <v>50790</v>
      </c>
      <c r="C971" t="s">
        <v>49821</v>
      </c>
      <c r="D971" t="s">
        <v>2249</v>
      </c>
      <c r="E971" t="s">
        <v>2249</v>
      </c>
      <c r="F971" t="s">
        <v>14733</v>
      </c>
      <c r="G971" t="s">
        <v>14737</v>
      </c>
    </row>
    <row r="972" spans="1:7" x14ac:dyDescent="0.25">
      <c r="A972">
        <v>36281114</v>
      </c>
      <c r="B972" t="s">
        <v>50791</v>
      </c>
      <c r="C972" t="s">
        <v>49821</v>
      </c>
      <c r="D972" t="s">
        <v>2249</v>
      </c>
      <c r="E972" t="s">
        <v>2249</v>
      </c>
      <c r="F972" t="s">
        <v>14733</v>
      </c>
      <c r="G972" t="s">
        <v>14737</v>
      </c>
    </row>
    <row r="973" spans="1:7" x14ac:dyDescent="0.25">
      <c r="A973">
        <v>36281116</v>
      </c>
      <c r="B973" t="s">
        <v>50792</v>
      </c>
      <c r="C973" t="s">
        <v>49821</v>
      </c>
      <c r="D973" t="s">
        <v>2249</v>
      </c>
      <c r="E973" t="s">
        <v>2249</v>
      </c>
      <c r="F973" t="s">
        <v>14733</v>
      </c>
      <c r="G973" t="s">
        <v>14737</v>
      </c>
    </row>
    <row r="974" spans="1:7" x14ac:dyDescent="0.25">
      <c r="A974">
        <v>36281118</v>
      </c>
      <c r="B974" t="s">
        <v>50793</v>
      </c>
      <c r="C974" t="s">
        <v>49821</v>
      </c>
      <c r="D974" t="s">
        <v>2249</v>
      </c>
      <c r="E974" t="s">
        <v>2249</v>
      </c>
      <c r="F974" t="s">
        <v>14733</v>
      </c>
      <c r="G974" t="s">
        <v>14737</v>
      </c>
    </row>
    <row r="975" spans="1:7" x14ac:dyDescent="0.25">
      <c r="A975">
        <v>36281276</v>
      </c>
      <c r="B975" t="s">
        <v>50794</v>
      </c>
      <c r="C975" t="s">
        <v>49821</v>
      </c>
      <c r="D975" t="s">
        <v>2249</v>
      </c>
      <c r="E975" t="s">
        <v>2249</v>
      </c>
      <c r="F975" t="s">
        <v>14733</v>
      </c>
      <c r="G975" t="s">
        <v>14737</v>
      </c>
    </row>
    <row r="976" spans="1:7" x14ac:dyDescent="0.25">
      <c r="A976">
        <v>36281278</v>
      </c>
      <c r="B976" t="s">
        <v>50795</v>
      </c>
      <c r="C976" t="s">
        <v>49821</v>
      </c>
      <c r="D976" t="s">
        <v>2249</v>
      </c>
      <c r="E976" t="s">
        <v>2249</v>
      </c>
      <c r="F976" t="s">
        <v>14733</v>
      </c>
      <c r="G976" t="s">
        <v>14737</v>
      </c>
    </row>
    <row r="977" spans="1:7" x14ac:dyDescent="0.25">
      <c r="A977">
        <v>36281280</v>
      </c>
      <c r="B977" t="s">
        <v>50796</v>
      </c>
      <c r="C977" t="s">
        <v>49821</v>
      </c>
      <c r="D977" t="s">
        <v>2249</v>
      </c>
      <c r="E977" t="s">
        <v>2249</v>
      </c>
      <c r="F977" t="s">
        <v>14733</v>
      </c>
      <c r="G977" t="s">
        <v>14737</v>
      </c>
    </row>
    <row r="978" spans="1:7" x14ac:dyDescent="0.25">
      <c r="A978">
        <v>36281282</v>
      </c>
      <c r="B978" t="s">
        <v>50797</v>
      </c>
      <c r="C978" t="s">
        <v>49821</v>
      </c>
      <c r="D978" t="s">
        <v>2249</v>
      </c>
      <c r="E978" t="s">
        <v>2249</v>
      </c>
      <c r="F978" t="s">
        <v>14733</v>
      </c>
      <c r="G978" t="s">
        <v>14737</v>
      </c>
    </row>
    <row r="979" spans="1:7" x14ac:dyDescent="0.25">
      <c r="A979">
        <v>36281284</v>
      </c>
      <c r="B979" t="s">
        <v>50798</v>
      </c>
      <c r="C979" t="s">
        <v>49821</v>
      </c>
      <c r="D979" t="s">
        <v>2249</v>
      </c>
      <c r="E979" t="s">
        <v>2249</v>
      </c>
      <c r="F979" t="s">
        <v>14733</v>
      </c>
      <c r="G979" t="s">
        <v>14737</v>
      </c>
    </row>
    <row r="980" spans="1:7" x14ac:dyDescent="0.25">
      <c r="A980">
        <v>36281452</v>
      </c>
      <c r="B980" t="s">
        <v>50799</v>
      </c>
      <c r="C980" t="s">
        <v>49821</v>
      </c>
      <c r="D980" t="s">
        <v>2249</v>
      </c>
      <c r="E980" t="s">
        <v>2249</v>
      </c>
      <c r="F980" t="s">
        <v>14733</v>
      </c>
      <c r="G980" t="s">
        <v>14737</v>
      </c>
    </row>
    <row r="981" spans="1:7" x14ac:dyDescent="0.25">
      <c r="A981">
        <v>36281454</v>
      </c>
      <c r="B981" t="s">
        <v>50800</v>
      </c>
      <c r="C981" t="s">
        <v>49821</v>
      </c>
      <c r="D981" t="s">
        <v>2249</v>
      </c>
      <c r="E981" t="s">
        <v>2249</v>
      </c>
      <c r="F981" t="s">
        <v>14733</v>
      </c>
      <c r="G981" t="s">
        <v>14737</v>
      </c>
    </row>
    <row r="982" spans="1:7" x14ac:dyDescent="0.25">
      <c r="A982">
        <v>36281456</v>
      </c>
      <c r="B982" t="s">
        <v>50801</v>
      </c>
      <c r="C982" t="s">
        <v>49821</v>
      </c>
      <c r="D982" t="s">
        <v>2249</v>
      </c>
      <c r="E982" t="s">
        <v>2249</v>
      </c>
      <c r="F982" t="s">
        <v>14733</v>
      </c>
      <c r="G982" t="s">
        <v>14737</v>
      </c>
    </row>
    <row r="983" spans="1:7" x14ac:dyDescent="0.25">
      <c r="A983">
        <v>36281458</v>
      </c>
      <c r="B983" t="s">
        <v>50802</v>
      </c>
      <c r="C983" t="s">
        <v>49821</v>
      </c>
      <c r="D983" t="s">
        <v>2249</v>
      </c>
      <c r="E983" t="s">
        <v>2249</v>
      </c>
      <c r="F983" t="s">
        <v>14733</v>
      </c>
      <c r="G983" t="s">
        <v>14737</v>
      </c>
    </row>
    <row r="984" spans="1:7" x14ac:dyDescent="0.25">
      <c r="A984">
        <v>36281460</v>
      </c>
      <c r="B984" t="s">
        <v>50803</v>
      </c>
      <c r="C984" t="s">
        <v>49821</v>
      </c>
      <c r="D984" t="s">
        <v>2249</v>
      </c>
      <c r="E984" t="s">
        <v>2249</v>
      </c>
      <c r="F984" t="s">
        <v>14733</v>
      </c>
      <c r="G984" t="s">
        <v>14737</v>
      </c>
    </row>
    <row r="985" spans="1:7" x14ac:dyDescent="0.25">
      <c r="A985">
        <v>36281462</v>
      </c>
      <c r="B985" t="s">
        <v>50804</v>
      </c>
      <c r="C985" t="s">
        <v>49821</v>
      </c>
      <c r="D985" t="s">
        <v>2249</v>
      </c>
      <c r="E985" t="s">
        <v>2249</v>
      </c>
      <c r="F985" t="s">
        <v>14733</v>
      </c>
      <c r="G985" t="s">
        <v>14737</v>
      </c>
    </row>
    <row r="986" spans="1:7" x14ac:dyDescent="0.25">
      <c r="A986">
        <v>36281632</v>
      </c>
      <c r="B986" t="s">
        <v>50805</v>
      </c>
      <c r="C986" t="s">
        <v>49821</v>
      </c>
      <c r="D986" t="s">
        <v>2249</v>
      </c>
      <c r="E986" t="s">
        <v>2249</v>
      </c>
      <c r="F986" t="s">
        <v>14733</v>
      </c>
      <c r="G986" t="s">
        <v>14737</v>
      </c>
    </row>
    <row r="987" spans="1:7" x14ac:dyDescent="0.25">
      <c r="A987">
        <v>36281634</v>
      </c>
      <c r="B987" t="s">
        <v>50806</v>
      </c>
      <c r="C987" t="s">
        <v>49821</v>
      </c>
      <c r="D987" t="s">
        <v>2249</v>
      </c>
      <c r="E987" t="s">
        <v>2249</v>
      </c>
      <c r="F987" t="s">
        <v>14733</v>
      </c>
      <c r="G987" t="s">
        <v>14737</v>
      </c>
    </row>
    <row r="988" spans="1:7" x14ac:dyDescent="0.25">
      <c r="A988">
        <v>36281636</v>
      </c>
      <c r="B988" t="s">
        <v>50807</v>
      </c>
      <c r="C988" t="s">
        <v>49821</v>
      </c>
      <c r="D988" t="s">
        <v>2249</v>
      </c>
      <c r="E988" t="s">
        <v>2249</v>
      </c>
      <c r="F988" t="s">
        <v>14733</v>
      </c>
      <c r="G988" t="s">
        <v>14737</v>
      </c>
    </row>
    <row r="989" spans="1:7" x14ac:dyDescent="0.25">
      <c r="A989">
        <v>36281638</v>
      </c>
      <c r="B989" t="s">
        <v>50808</v>
      </c>
      <c r="C989" t="s">
        <v>49821</v>
      </c>
      <c r="D989" t="s">
        <v>2249</v>
      </c>
      <c r="E989" t="s">
        <v>2249</v>
      </c>
      <c r="F989" t="s">
        <v>14733</v>
      </c>
      <c r="G989" t="s">
        <v>14737</v>
      </c>
    </row>
    <row r="990" spans="1:7" x14ac:dyDescent="0.25">
      <c r="A990">
        <v>36281640</v>
      </c>
      <c r="B990" t="s">
        <v>50809</v>
      </c>
      <c r="C990" t="s">
        <v>49821</v>
      </c>
      <c r="D990" t="s">
        <v>2249</v>
      </c>
      <c r="E990" t="s">
        <v>2249</v>
      </c>
      <c r="F990" t="s">
        <v>14733</v>
      </c>
      <c r="G990" t="s">
        <v>14737</v>
      </c>
    </row>
    <row r="991" spans="1:7" x14ac:dyDescent="0.25">
      <c r="A991">
        <v>36281642</v>
      </c>
      <c r="B991" t="s">
        <v>50810</v>
      </c>
      <c r="C991" t="s">
        <v>49821</v>
      </c>
      <c r="D991" t="s">
        <v>2249</v>
      </c>
      <c r="E991" t="s">
        <v>2249</v>
      </c>
      <c r="F991" t="s">
        <v>14733</v>
      </c>
      <c r="G991" t="s">
        <v>14737</v>
      </c>
    </row>
    <row r="992" spans="1:7" x14ac:dyDescent="0.25">
      <c r="A992">
        <v>36280948</v>
      </c>
      <c r="B992" t="s">
        <v>50811</v>
      </c>
      <c r="C992" t="s">
        <v>49821</v>
      </c>
      <c r="D992" t="s">
        <v>2249</v>
      </c>
      <c r="E992" t="s">
        <v>2249</v>
      </c>
      <c r="F992" t="s">
        <v>14733</v>
      </c>
      <c r="G992" t="s">
        <v>14737</v>
      </c>
    </row>
    <row r="993" spans="1:7" x14ac:dyDescent="0.25">
      <c r="A993">
        <v>36280950</v>
      </c>
      <c r="B993" t="s">
        <v>50812</v>
      </c>
      <c r="C993" t="s">
        <v>49821</v>
      </c>
      <c r="D993" t="s">
        <v>2249</v>
      </c>
      <c r="E993" t="s">
        <v>2249</v>
      </c>
      <c r="F993" t="s">
        <v>14733</v>
      </c>
      <c r="G993" t="s">
        <v>14737</v>
      </c>
    </row>
    <row r="994" spans="1:7" x14ac:dyDescent="0.25">
      <c r="A994">
        <v>36280952</v>
      </c>
      <c r="B994" t="s">
        <v>50813</v>
      </c>
      <c r="C994" t="s">
        <v>49821</v>
      </c>
      <c r="D994" t="s">
        <v>2249</v>
      </c>
      <c r="E994" t="s">
        <v>2249</v>
      </c>
      <c r="F994" t="s">
        <v>14733</v>
      </c>
      <c r="G994" t="s">
        <v>14737</v>
      </c>
    </row>
    <row r="995" spans="1:7" x14ac:dyDescent="0.25">
      <c r="A995">
        <v>36280954</v>
      </c>
      <c r="B995" t="s">
        <v>50814</v>
      </c>
      <c r="C995" t="s">
        <v>49821</v>
      </c>
      <c r="D995" t="s">
        <v>2249</v>
      </c>
      <c r="E995" t="s">
        <v>2249</v>
      </c>
      <c r="F995" t="s">
        <v>14733</v>
      </c>
      <c r="G995" t="s">
        <v>14737</v>
      </c>
    </row>
    <row r="996" spans="1:7" x14ac:dyDescent="0.25">
      <c r="A996">
        <v>36280956</v>
      </c>
      <c r="B996" t="s">
        <v>50815</v>
      </c>
      <c r="C996" t="s">
        <v>49821</v>
      </c>
      <c r="D996" t="s">
        <v>2249</v>
      </c>
      <c r="E996" t="s">
        <v>2249</v>
      </c>
      <c r="F996" t="s">
        <v>14733</v>
      </c>
      <c r="G996" t="s">
        <v>14737</v>
      </c>
    </row>
    <row r="997" spans="1:7" x14ac:dyDescent="0.25">
      <c r="A997">
        <v>36280958</v>
      </c>
      <c r="B997" t="s">
        <v>50816</v>
      </c>
      <c r="C997" t="s">
        <v>49821</v>
      </c>
      <c r="D997" t="s">
        <v>2249</v>
      </c>
      <c r="E997" t="s">
        <v>2249</v>
      </c>
      <c r="F997" t="s">
        <v>14733</v>
      </c>
      <c r="G997" t="s">
        <v>14737</v>
      </c>
    </row>
    <row r="998" spans="1:7" x14ac:dyDescent="0.25">
      <c r="A998">
        <v>36281120</v>
      </c>
      <c r="B998" t="s">
        <v>50817</v>
      </c>
      <c r="C998" t="s">
        <v>49821</v>
      </c>
      <c r="D998" t="s">
        <v>2249</v>
      </c>
      <c r="E998" t="s">
        <v>2249</v>
      </c>
      <c r="F998" t="s">
        <v>14733</v>
      </c>
      <c r="G998" t="s">
        <v>14737</v>
      </c>
    </row>
    <row r="999" spans="1:7" x14ac:dyDescent="0.25">
      <c r="A999">
        <v>36281122</v>
      </c>
      <c r="B999" t="s">
        <v>50818</v>
      </c>
      <c r="C999" t="s">
        <v>49821</v>
      </c>
      <c r="D999" t="s">
        <v>2249</v>
      </c>
      <c r="E999" t="s">
        <v>2249</v>
      </c>
      <c r="F999" t="s">
        <v>14733</v>
      </c>
      <c r="G999" t="s">
        <v>14737</v>
      </c>
    </row>
    <row r="1000" spans="1:7" x14ac:dyDescent="0.25">
      <c r="A1000">
        <v>36281124</v>
      </c>
      <c r="B1000" t="s">
        <v>50819</v>
      </c>
      <c r="C1000" t="s">
        <v>49821</v>
      </c>
      <c r="D1000" t="s">
        <v>2249</v>
      </c>
      <c r="E1000" t="s">
        <v>2249</v>
      </c>
      <c r="F1000" t="s">
        <v>14733</v>
      </c>
      <c r="G1000" t="s">
        <v>14737</v>
      </c>
    </row>
    <row r="1001" spans="1:7" x14ac:dyDescent="0.25">
      <c r="A1001">
        <v>36281126</v>
      </c>
      <c r="B1001" t="s">
        <v>50820</v>
      </c>
      <c r="C1001" t="s">
        <v>49821</v>
      </c>
      <c r="D1001" t="s">
        <v>2249</v>
      </c>
      <c r="E1001" t="s">
        <v>2249</v>
      </c>
      <c r="F1001" t="s">
        <v>14733</v>
      </c>
      <c r="G1001" t="s">
        <v>14737</v>
      </c>
    </row>
    <row r="1002" spans="1:7" x14ac:dyDescent="0.25">
      <c r="A1002">
        <v>36281128</v>
      </c>
      <c r="B1002" t="s">
        <v>50821</v>
      </c>
      <c r="C1002" t="s">
        <v>49821</v>
      </c>
      <c r="D1002" t="s">
        <v>2249</v>
      </c>
      <c r="E1002" t="s">
        <v>2249</v>
      </c>
      <c r="F1002" t="s">
        <v>14733</v>
      </c>
      <c r="G1002" t="s">
        <v>14737</v>
      </c>
    </row>
    <row r="1003" spans="1:7" x14ac:dyDescent="0.25">
      <c r="A1003">
        <v>36281286</v>
      </c>
      <c r="B1003" t="s">
        <v>50822</v>
      </c>
      <c r="C1003" t="s">
        <v>49821</v>
      </c>
      <c r="D1003" t="s">
        <v>2249</v>
      </c>
      <c r="E1003" t="s">
        <v>2249</v>
      </c>
      <c r="F1003" t="s">
        <v>14733</v>
      </c>
      <c r="G1003" t="s">
        <v>14737</v>
      </c>
    </row>
    <row r="1004" spans="1:7" x14ac:dyDescent="0.25">
      <c r="A1004">
        <v>36281288</v>
      </c>
      <c r="B1004" t="s">
        <v>50823</v>
      </c>
      <c r="C1004" t="s">
        <v>49821</v>
      </c>
      <c r="D1004" t="s">
        <v>2249</v>
      </c>
      <c r="E1004" t="s">
        <v>2249</v>
      </c>
      <c r="F1004" t="s">
        <v>14733</v>
      </c>
      <c r="G1004" t="s">
        <v>14737</v>
      </c>
    </row>
    <row r="1005" spans="1:7" x14ac:dyDescent="0.25">
      <c r="A1005">
        <v>36281290</v>
      </c>
      <c r="B1005" t="s">
        <v>50824</v>
      </c>
      <c r="C1005" t="s">
        <v>49821</v>
      </c>
      <c r="D1005" t="s">
        <v>2249</v>
      </c>
      <c r="E1005" t="s">
        <v>2249</v>
      </c>
      <c r="F1005" t="s">
        <v>14733</v>
      </c>
      <c r="G1005" t="s">
        <v>14737</v>
      </c>
    </row>
    <row r="1006" spans="1:7" x14ac:dyDescent="0.25">
      <c r="A1006">
        <v>36281292</v>
      </c>
      <c r="B1006" t="s">
        <v>50825</v>
      </c>
      <c r="C1006" t="s">
        <v>49821</v>
      </c>
      <c r="D1006" t="s">
        <v>2249</v>
      </c>
      <c r="E1006" t="s">
        <v>2249</v>
      </c>
      <c r="F1006" t="s">
        <v>14733</v>
      </c>
      <c r="G1006" t="s">
        <v>14737</v>
      </c>
    </row>
    <row r="1007" spans="1:7" x14ac:dyDescent="0.25">
      <c r="A1007">
        <v>36281294</v>
      </c>
      <c r="B1007" t="s">
        <v>50826</v>
      </c>
      <c r="C1007" t="s">
        <v>49821</v>
      </c>
      <c r="D1007" t="s">
        <v>2249</v>
      </c>
      <c r="E1007" t="s">
        <v>2249</v>
      </c>
      <c r="F1007" t="s">
        <v>14733</v>
      </c>
      <c r="G1007" t="s">
        <v>14737</v>
      </c>
    </row>
    <row r="1008" spans="1:7" x14ac:dyDescent="0.25">
      <c r="A1008">
        <v>36281464</v>
      </c>
      <c r="B1008" t="s">
        <v>50827</v>
      </c>
      <c r="C1008" t="s">
        <v>49821</v>
      </c>
      <c r="D1008" t="s">
        <v>2249</v>
      </c>
      <c r="E1008" t="s">
        <v>2249</v>
      </c>
      <c r="F1008" t="s">
        <v>14733</v>
      </c>
      <c r="G1008" t="s">
        <v>14737</v>
      </c>
    </row>
    <row r="1009" spans="1:7" x14ac:dyDescent="0.25">
      <c r="A1009">
        <v>36281466</v>
      </c>
      <c r="B1009" t="s">
        <v>50828</v>
      </c>
      <c r="C1009" t="s">
        <v>49821</v>
      </c>
      <c r="D1009" t="s">
        <v>2249</v>
      </c>
      <c r="E1009" t="s">
        <v>2249</v>
      </c>
      <c r="F1009" t="s">
        <v>14733</v>
      </c>
      <c r="G1009" t="s">
        <v>14737</v>
      </c>
    </row>
    <row r="1010" spans="1:7" x14ac:dyDescent="0.25">
      <c r="A1010">
        <v>36281468</v>
      </c>
      <c r="B1010" t="s">
        <v>50829</v>
      </c>
      <c r="C1010" t="s">
        <v>49821</v>
      </c>
      <c r="D1010" t="s">
        <v>2249</v>
      </c>
      <c r="E1010" t="s">
        <v>2249</v>
      </c>
      <c r="F1010" t="s">
        <v>14733</v>
      </c>
      <c r="G1010" t="s">
        <v>14737</v>
      </c>
    </row>
    <row r="1011" spans="1:7" x14ac:dyDescent="0.25">
      <c r="A1011">
        <v>36281470</v>
      </c>
      <c r="B1011" t="s">
        <v>50830</v>
      </c>
      <c r="C1011" t="s">
        <v>49821</v>
      </c>
      <c r="D1011" t="s">
        <v>2249</v>
      </c>
      <c r="E1011" t="s">
        <v>2249</v>
      </c>
      <c r="F1011" t="s">
        <v>14733</v>
      </c>
      <c r="G1011" t="s">
        <v>14737</v>
      </c>
    </row>
    <row r="1012" spans="1:7" x14ac:dyDescent="0.25">
      <c r="A1012">
        <v>36281472</v>
      </c>
      <c r="B1012" t="s">
        <v>50831</v>
      </c>
      <c r="C1012" t="s">
        <v>49821</v>
      </c>
      <c r="D1012" t="s">
        <v>2249</v>
      </c>
      <c r="E1012" t="s">
        <v>2249</v>
      </c>
      <c r="F1012" t="s">
        <v>14733</v>
      </c>
      <c r="G1012" t="s">
        <v>14737</v>
      </c>
    </row>
    <row r="1013" spans="1:7" x14ac:dyDescent="0.25">
      <c r="A1013">
        <v>36281474</v>
      </c>
      <c r="B1013" t="s">
        <v>50832</v>
      </c>
      <c r="C1013" t="s">
        <v>49821</v>
      </c>
      <c r="D1013" t="s">
        <v>2249</v>
      </c>
      <c r="E1013" t="s">
        <v>2249</v>
      </c>
      <c r="F1013" t="s">
        <v>14733</v>
      </c>
      <c r="G1013" t="s">
        <v>14737</v>
      </c>
    </row>
    <row r="1014" spans="1:7" x14ac:dyDescent="0.25">
      <c r="A1014">
        <v>36281644</v>
      </c>
      <c r="B1014" t="s">
        <v>50833</v>
      </c>
      <c r="C1014" t="s">
        <v>49821</v>
      </c>
      <c r="D1014" t="s">
        <v>2249</v>
      </c>
      <c r="E1014" t="s">
        <v>2249</v>
      </c>
      <c r="F1014" t="s">
        <v>14733</v>
      </c>
      <c r="G1014" t="s">
        <v>14737</v>
      </c>
    </row>
    <row r="1015" spans="1:7" x14ac:dyDescent="0.25">
      <c r="A1015">
        <v>36281646</v>
      </c>
      <c r="B1015" t="s">
        <v>50834</v>
      </c>
      <c r="C1015" t="s">
        <v>49821</v>
      </c>
      <c r="D1015" t="s">
        <v>2249</v>
      </c>
      <c r="E1015" t="s">
        <v>2249</v>
      </c>
      <c r="F1015" t="s">
        <v>14733</v>
      </c>
      <c r="G1015" t="s">
        <v>14737</v>
      </c>
    </row>
    <row r="1016" spans="1:7" x14ac:dyDescent="0.25">
      <c r="A1016">
        <v>36281648</v>
      </c>
      <c r="B1016" t="s">
        <v>50835</v>
      </c>
      <c r="C1016" t="s">
        <v>49821</v>
      </c>
      <c r="D1016" t="s">
        <v>2249</v>
      </c>
      <c r="E1016" t="s">
        <v>2249</v>
      </c>
      <c r="F1016" t="s">
        <v>14733</v>
      </c>
      <c r="G1016" t="s">
        <v>14737</v>
      </c>
    </row>
    <row r="1017" spans="1:7" x14ac:dyDescent="0.25">
      <c r="A1017">
        <v>36281650</v>
      </c>
      <c r="B1017" t="s">
        <v>50836</v>
      </c>
      <c r="C1017" t="s">
        <v>49821</v>
      </c>
      <c r="D1017" t="s">
        <v>2249</v>
      </c>
      <c r="E1017" t="s">
        <v>2249</v>
      </c>
      <c r="F1017" t="s">
        <v>14733</v>
      </c>
      <c r="G1017" t="s">
        <v>14737</v>
      </c>
    </row>
    <row r="1018" spans="1:7" x14ac:dyDescent="0.25">
      <c r="A1018">
        <v>36281652</v>
      </c>
      <c r="B1018" t="s">
        <v>50837</v>
      </c>
      <c r="C1018" t="s">
        <v>49821</v>
      </c>
      <c r="D1018" t="s">
        <v>2249</v>
      </c>
      <c r="E1018" t="s">
        <v>2249</v>
      </c>
      <c r="F1018" t="s">
        <v>14733</v>
      </c>
      <c r="G1018" t="s">
        <v>14737</v>
      </c>
    </row>
    <row r="1019" spans="1:7" x14ac:dyDescent="0.25">
      <c r="A1019">
        <v>36281654</v>
      </c>
      <c r="B1019" t="s">
        <v>50838</v>
      </c>
      <c r="C1019" t="s">
        <v>49821</v>
      </c>
      <c r="D1019" t="s">
        <v>2249</v>
      </c>
      <c r="E1019" t="s">
        <v>2249</v>
      </c>
      <c r="F1019" t="s">
        <v>14733</v>
      </c>
      <c r="G1019" t="s">
        <v>14737</v>
      </c>
    </row>
    <row r="1020" spans="1:7" x14ac:dyDescent="0.25">
      <c r="A1020">
        <v>36280960</v>
      </c>
      <c r="B1020" t="s">
        <v>50839</v>
      </c>
      <c r="C1020" t="s">
        <v>49821</v>
      </c>
      <c r="D1020" t="s">
        <v>2249</v>
      </c>
      <c r="E1020" t="s">
        <v>2249</v>
      </c>
      <c r="F1020" t="s">
        <v>14733</v>
      </c>
      <c r="G1020" t="s">
        <v>14737</v>
      </c>
    </row>
    <row r="1021" spans="1:7" x14ac:dyDescent="0.25">
      <c r="A1021">
        <v>36280962</v>
      </c>
      <c r="B1021" t="s">
        <v>50840</v>
      </c>
      <c r="C1021" t="s">
        <v>49821</v>
      </c>
      <c r="D1021" t="s">
        <v>2249</v>
      </c>
      <c r="E1021" t="s">
        <v>2249</v>
      </c>
      <c r="F1021" t="s">
        <v>14733</v>
      </c>
      <c r="G1021" t="s">
        <v>14737</v>
      </c>
    </row>
    <row r="1022" spans="1:7" x14ac:dyDescent="0.25">
      <c r="A1022">
        <v>36280964</v>
      </c>
      <c r="B1022" t="s">
        <v>50841</v>
      </c>
      <c r="C1022" t="s">
        <v>49821</v>
      </c>
      <c r="D1022" t="s">
        <v>2249</v>
      </c>
      <c r="E1022" t="s">
        <v>2249</v>
      </c>
      <c r="F1022" t="s">
        <v>14733</v>
      </c>
      <c r="G1022" t="s">
        <v>14737</v>
      </c>
    </row>
    <row r="1023" spans="1:7" x14ac:dyDescent="0.25">
      <c r="A1023">
        <v>36280966</v>
      </c>
      <c r="B1023" t="s">
        <v>50842</v>
      </c>
      <c r="C1023" t="s">
        <v>49821</v>
      </c>
      <c r="D1023" t="s">
        <v>2249</v>
      </c>
      <c r="E1023" t="s">
        <v>2249</v>
      </c>
      <c r="F1023" t="s">
        <v>14733</v>
      </c>
      <c r="G1023" t="s">
        <v>14737</v>
      </c>
    </row>
    <row r="1024" spans="1:7" x14ac:dyDescent="0.25">
      <c r="A1024">
        <v>36280968</v>
      </c>
      <c r="B1024" t="s">
        <v>50843</v>
      </c>
      <c r="C1024" t="s">
        <v>49821</v>
      </c>
      <c r="D1024" t="s">
        <v>2249</v>
      </c>
      <c r="E1024" t="s">
        <v>2249</v>
      </c>
      <c r="F1024" t="s">
        <v>14733</v>
      </c>
      <c r="G1024" t="s">
        <v>14737</v>
      </c>
    </row>
    <row r="1025" spans="1:7" x14ac:dyDescent="0.25">
      <c r="A1025">
        <v>36280970</v>
      </c>
      <c r="B1025" t="s">
        <v>50844</v>
      </c>
      <c r="C1025" t="s">
        <v>49821</v>
      </c>
      <c r="D1025" t="s">
        <v>2249</v>
      </c>
      <c r="E1025" t="s">
        <v>2249</v>
      </c>
      <c r="F1025" t="s">
        <v>14733</v>
      </c>
      <c r="G1025" t="s">
        <v>14737</v>
      </c>
    </row>
    <row r="1026" spans="1:7" x14ac:dyDescent="0.25">
      <c r="A1026">
        <v>36281130</v>
      </c>
      <c r="B1026" t="s">
        <v>50845</v>
      </c>
      <c r="C1026" t="s">
        <v>49821</v>
      </c>
      <c r="D1026" t="s">
        <v>2249</v>
      </c>
      <c r="E1026" t="s">
        <v>2249</v>
      </c>
      <c r="F1026" t="s">
        <v>14733</v>
      </c>
      <c r="G1026" t="s">
        <v>14737</v>
      </c>
    </row>
    <row r="1027" spans="1:7" x14ac:dyDescent="0.25">
      <c r="A1027">
        <v>36281132</v>
      </c>
      <c r="B1027" t="s">
        <v>50846</v>
      </c>
      <c r="C1027" t="s">
        <v>49821</v>
      </c>
      <c r="D1027" t="s">
        <v>2249</v>
      </c>
      <c r="E1027" t="s">
        <v>2249</v>
      </c>
      <c r="F1027" t="s">
        <v>14733</v>
      </c>
      <c r="G1027" t="s">
        <v>14737</v>
      </c>
    </row>
    <row r="1028" spans="1:7" x14ac:dyDescent="0.25">
      <c r="A1028">
        <v>36281134</v>
      </c>
      <c r="B1028" t="s">
        <v>50847</v>
      </c>
      <c r="C1028" t="s">
        <v>49821</v>
      </c>
      <c r="D1028" t="s">
        <v>2249</v>
      </c>
      <c r="E1028" t="s">
        <v>2249</v>
      </c>
      <c r="F1028" t="s">
        <v>14733</v>
      </c>
      <c r="G1028" t="s">
        <v>14737</v>
      </c>
    </row>
    <row r="1029" spans="1:7" x14ac:dyDescent="0.25">
      <c r="A1029">
        <v>36281136</v>
      </c>
      <c r="B1029" t="s">
        <v>50848</v>
      </c>
      <c r="C1029" t="s">
        <v>49821</v>
      </c>
      <c r="D1029" t="s">
        <v>2249</v>
      </c>
      <c r="E1029" t="s">
        <v>2249</v>
      </c>
      <c r="F1029" t="s">
        <v>14733</v>
      </c>
      <c r="G1029" t="s">
        <v>14737</v>
      </c>
    </row>
    <row r="1030" spans="1:7" x14ac:dyDescent="0.25">
      <c r="A1030">
        <v>36281138</v>
      </c>
      <c r="B1030" t="s">
        <v>50849</v>
      </c>
      <c r="C1030" t="s">
        <v>49821</v>
      </c>
      <c r="D1030" t="s">
        <v>2249</v>
      </c>
      <c r="E1030" t="s">
        <v>2249</v>
      </c>
      <c r="F1030" t="s">
        <v>14733</v>
      </c>
      <c r="G1030" t="s">
        <v>14737</v>
      </c>
    </row>
    <row r="1031" spans="1:7" x14ac:dyDescent="0.25">
      <c r="A1031">
        <v>36281296</v>
      </c>
      <c r="B1031" t="s">
        <v>50850</v>
      </c>
      <c r="C1031" t="s">
        <v>49821</v>
      </c>
      <c r="D1031" t="s">
        <v>2249</v>
      </c>
      <c r="E1031" t="s">
        <v>2249</v>
      </c>
      <c r="F1031" t="s">
        <v>14733</v>
      </c>
      <c r="G1031" t="s">
        <v>14737</v>
      </c>
    </row>
    <row r="1032" spans="1:7" x14ac:dyDescent="0.25">
      <c r="A1032">
        <v>36281298</v>
      </c>
      <c r="B1032" t="s">
        <v>50851</v>
      </c>
      <c r="C1032" t="s">
        <v>49821</v>
      </c>
      <c r="D1032" t="s">
        <v>2249</v>
      </c>
      <c r="E1032" t="s">
        <v>2249</v>
      </c>
      <c r="F1032" t="s">
        <v>14733</v>
      </c>
      <c r="G1032" t="s">
        <v>14737</v>
      </c>
    </row>
    <row r="1033" spans="1:7" x14ac:dyDescent="0.25">
      <c r="A1033">
        <v>36281300</v>
      </c>
      <c r="B1033" t="s">
        <v>50852</v>
      </c>
      <c r="C1033" t="s">
        <v>49821</v>
      </c>
      <c r="D1033" t="s">
        <v>2249</v>
      </c>
      <c r="E1033" t="s">
        <v>2249</v>
      </c>
      <c r="F1033" t="s">
        <v>14733</v>
      </c>
      <c r="G1033" t="s">
        <v>14737</v>
      </c>
    </row>
    <row r="1034" spans="1:7" x14ac:dyDescent="0.25">
      <c r="A1034">
        <v>36281302</v>
      </c>
      <c r="B1034" t="s">
        <v>50853</v>
      </c>
      <c r="C1034" t="s">
        <v>49821</v>
      </c>
      <c r="D1034" t="s">
        <v>2249</v>
      </c>
      <c r="E1034" t="s">
        <v>2249</v>
      </c>
      <c r="F1034" t="s">
        <v>14733</v>
      </c>
      <c r="G1034" t="s">
        <v>14737</v>
      </c>
    </row>
    <row r="1035" spans="1:7" x14ac:dyDescent="0.25">
      <c r="A1035">
        <v>36281304</v>
      </c>
      <c r="B1035" t="s">
        <v>50854</v>
      </c>
      <c r="C1035" t="s">
        <v>49821</v>
      </c>
      <c r="D1035" t="s">
        <v>2249</v>
      </c>
      <c r="E1035" t="s">
        <v>2249</v>
      </c>
      <c r="F1035" t="s">
        <v>14733</v>
      </c>
      <c r="G1035" t="s">
        <v>14737</v>
      </c>
    </row>
    <row r="1036" spans="1:7" x14ac:dyDescent="0.25">
      <c r="A1036">
        <v>36281306</v>
      </c>
      <c r="B1036" t="s">
        <v>50855</v>
      </c>
      <c r="C1036" t="s">
        <v>49821</v>
      </c>
      <c r="D1036" t="s">
        <v>2249</v>
      </c>
      <c r="E1036" t="s">
        <v>2249</v>
      </c>
      <c r="F1036" t="s">
        <v>14733</v>
      </c>
      <c r="G1036" t="s">
        <v>14737</v>
      </c>
    </row>
    <row r="1037" spans="1:7" x14ac:dyDescent="0.25">
      <c r="A1037">
        <v>36281476</v>
      </c>
      <c r="B1037" t="s">
        <v>50856</v>
      </c>
      <c r="C1037" t="s">
        <v>49821</v>
      </c>
      <c r="D1037" t="s">
        <v>2249</v>
      </c>
      <c r="E1037" t="s">
        <v>2249</v>
      </c>
      <c r="F1037" t="s">
        <v>14733</v>
      </c>
      <c r="G1037" t="s">
        <v>14737</v>
      </c>
    </row>
    <row r="1038" spans="1:7" x14ac:dyDescent="0.25">
      <c r="A1038">
        <v>36281478</v>
      </c>
      <c r="B1038" t="s">
        <v>50857</v>
      </c>
      <c r="C1038" t="s">
        <v>49821</v>
      </c>
      <c r="D1038" t="s">
        <v>2249</v>
      </c>
      <c r="E1038" t="s">
        <v>2249</v>
      </c>
      <c r="F1038" t="s">
        <v>14733</v>
      </c>
      <c r="G1038" t="s">
        <v>14737</v>
      </c>
    </row>
    <row r="1039" spans="1:7" x14ac:dyDescent="0.25">
      <c r="A1039">
        <v>36281480</v>
      </c>
      <c r="B1039" t="s">
        <v>50858</v>
      </c>
      <c r="C1039" t="s">
        <v>49821</v>
      </c>
      <c r="D1039" t="s">
        <v>2249</v>
      </c>
      <c r="E1039" t="s">
        <v>2249</v>
      </c>
      <c r="F1039" t="s">
        <v>14733</v>
      </c>
      <c r="G1039" t="s">
        <v>14737</v>
      </c>
    </row>
    <row r="1040" spans="1:7" x14ac:dyDescent="0.25">
      <c r="A1040">
        <v>36281482</v>
      </c>
      <c r="B1040" t="s">
        <v>50859</v>
      </c>
      <c r="C1040" t="s">
        <v>49821</v>
      </c>
      <c r="D1040" t="s">
        <v>2249</v>
      </c>
      <c r="E1040" t="s">
        <v>2249</v>
      </c>
      <c r="F1040" t="s">
        <v>14733</v>
      </c>
      <c r="G1040" t="s">
        <v>14737</v>
      </c>
    </row>
    <row r="1041" spans="1:7" x14ac:dyDescent="0.25">
      <c r="A1041">
        <v>36281484</v>
      </c>
      <c r="B1041" t="s">
        <v>50860</v>
      </c>
      <c r="C1041" t="s">
        <v>49821</v>
      </c>
      <c r="D1041" t="s">
        <v>2249</v>
      </c>
      <c r="E1041" t="s">
        <v>2249</v>
      </c>
      <c r="F1041" t="s">
        <v>14733</v>
      </c>
      <c r="G1041" t="s">
        <v>14737</v>
      </c>
    </row>
    <row r="1042" spans="1:7" x14ac:dyDescent="0.25">
      <c r="A1042">
        <v>36281486</v>
      </c>
      <c r="B1042" t="s">
        <v>50861</v>
      </c>
      <c r="C1042" t="s">
        <v>49821</v>
      </c>
      <c r="D1042" t="s">
        <v>2249</v>
      </c>
      <c r="E1042" t="s">
        <v>2249</v>
      </c>
      <c r="F1042" t="s">
        <v>14733</v>
      </c>
      <c r="G1042" t="s">
        <v>14737</v>
      </c>
    </row>
    <row r="1043" spans="1:7" x14ac:dyDescent="0.25">
      <c r="A1043">
        <v>36281656</v>
      </c>
      <c r="B1043" t="s">
        <v>50862</v>
      </c>
      <c r="C1043" t="s">
        <v>49821</v>
      </c>
      <c r="D1043" t="s">
        <v>2249</v>
      </c>
      <c r="E1043" t="s">
        <v>2249</v>
      </c>
      <c r="F1043" t="s">
        <v>14733</v>
      </c>
      <c r="G1043" t="s">
        <v>14737</v>
      </c>
    </row>
    <row r="1044" spans="1:7" x14ac:dyDescent="0.25">
      <c r="A1044">
        <v>36281658</v>
      </c>
      <c r="B1044" t="s">
        <v>50863</v>
      </c>
      <c r="C1044" t="s">
        <v>49821</v>
      </c>
      <c r="D1044" t="s">
        <v>2249</v>
      </c>
      <c r="E1044" t="s">
        <v>2249</v>
      </c>
      <c r="F1044" t="s">
        <v>14733</v>
      </c>
      <c r="G1044" t="s">
        <v>14737</v>
      </c>
    </row>
    <row r="1045" spans="1:7" x14ac:dyDescent="0.25">
      <c r="A1045">
        <v>36281660</v>
      </c>
      <c r="B1045" t="s">
        <v>50864</v>
      </c>
      <c r="C1045" t="s">
        <v>49821</v>
      </c>
      <c r="D1045" t="s">
        <v>2249</v>
      </c>
      <c r="E1045" t="s">
        <v>2249</v>
      </c>
      <c r="F1045" t="s">
        <v>14733</v>
      </c>
      <c r="G1045" t="s">
        <v>14737</v>
      </c>
    </row>
    <row r="1046" spans="1:7" x14ac:dyDescent="0.25">
      <c r="A1046">
        <v>36281662</v>
      </c>
      <c r="B1046" t="s">
        <v>50865</v>
      </c>
      <c r="C1046" t="s">
        <v>49821</v>
      </c>
      <c r="D1046" t="s">
        <v>2249</v>
      </c>
      <c r="E1046" t="s">
        <v>2249</v>
      </c>
      <c r="F1046" t="s">
        <v>14733</v>
      </c>
      <c r="G1046" t="s">
        <v>14737</v>
      </c>
    </row>
    <row r="1047" spans="1:7" x14ac:dyDescent="0.25">
      <c r="A1047">
        <v>36281664</v>
      </c>
      <c r="B1047" t="s">
        <v>50866</v>
      </c>
      <c r="C1047" t="s">
        <v>49821</v>
      </c>
      <c r="D1047" t="s">
        <v>2249</v>
      </c>
      <c r="E1047" t="s">
        <v>2249</v>
      </c>
      <c r="F1047" t="s">
        <v>14733</v>
      </c>
      <c r="G1047" t="s">
        <v>14737</v>
      </c>
    </row>
    <row r="1048" spans="1:7" x14ac:dyDescent="0.25">
      <c r="A1048">
        <v>36281666</v>
      </c>
      <c r="B1048" t="s">
        <v>50867</v>
      </c>
      <c r="C1048" t="s">
        <v>49821</v>
      </c>
      <c r="D1048" t="s">
        <v>2249</v>
      </c>
      <c r="E1048" t="s">
        <v>2249</v>
      </c>
      <c r="F1048" t="s">
        <v>14733</v>
      </c>
      <c r="G1048" t="s">
        <v>14737</v>
      </c>
    </row>
    <row r="1049" spans="1:7" x14ac:dyDescent="0.25">
      <c r="A1049">
        <v>36280972</v>
      </c>
      <c r="B1049" t="s">
        <v>50868</v>
      </c>
      <c r="C1049" t="s">
        <v>49821</v>
      </c>
      <c r="D1049" t="s">
        <v>2249</v>
      </c>
      <c r="E1049" t="s">
        <v>2249</v>
      </c>
      <c r="F1049" t="s">
        <v>14733</v>
      </c>
      <c r="G1049" t="s">
        <v>14737</v>
      </c>
    </row>
    <row r="1050" spans="1:7" x14ac:dyDescent="0.25">
      <c r="A1050">
        <v>36280974</v>
      </c>
      <c r="B1050" t="s">
        <v>50869</v>
      </c>
      <c r="C1050" t="s">
        <v>49821</v>
      </c>
      <c r="D1050" t="s">
        <v>2249</v>
      </c>
      <c r="E1050" t="s">
        <v>2249</v>
      </c>
      <c r="F1050" t="s">
        <v>14733</v>
      </c>
      <c r="G1050" t="s">
        <v>14737</v>
      </c>
    </row>
    <row r="1051" spans="1:7" x14ac:dyDescent="0.25">
      <c r="A1051">
        <v>36280976</v>
      </c>
      <c r="B1051" t="s">
        <v>50870</v>
      </c>
      <c r="C1051" t="s">
        <v>49821</v>
      </c>
      <c r="D1051" t="s">
        <v>2249</v>
      </c>
      <c r="E1051" t="s">
        <v>2249</v>
      </c>
      <c r="F1051" t="s">
        <v>14733</v>
      </c>
      <c r="G1051" t="s">
        <v>14737</v>
      </c>
    </row>
    <row r="1052" spans="1:7" x14ac:dyDescent="0.25">
      <c r="A1052">
        <v>36280978</v>
      </c>
      <c r="B1052" t="s">
        <v>50871</v>
      </c>
      <c r="C1052" t="s">
        <v>49821</v>
      </c>
      <c r="D1052" t="s">
        <v>2249</v>
      </c>
      <c r="E1052" t="s">
        <v>2249</v>
      </c>
      <c r="F1052" t="s">
        <v>14733</v>
      </c>
      <c r="G1052" t="s">
        <v>14737</v>
      </c>
    </row>
    <row r="1053" spans="1:7" x14ac:dyDescent="0.25">
      <c r="A1053">
        <v>36280980</v>
      </c>
      <c r="B1053" t="s">
        <v>50872</v>
      </c>
      <c r="C1053" t="s">
        <v>49821</v>
      </c>
      <c r="D1053" t="s">
        <v>2249</v>
      </c>
      <c r="E1053" t="s">
        <v>2249</v>
      </c>
      <c r="F1053" t="s">
        <v>14733</v>
      </c>
      <c r="G1053" t="s">
        <v>14737</v>
      </c>
    </row>
    <row r="1054" spans="1:7" x14ac:dyDescent="0.25">
      <c r="A1054">
        <v>36280982</v>
      </c>
      <c r="B1054" t="s">
        <v>50873</v>
      </c>
      <c r="C1054" t="s">
        <v>49821</v>
      </c>
      <c r="D1054" t="s">
        <v>2249</v>
      </c>
      <c r="E1054" t="s">
        <v>2249</v>
      </c>
      <c r="F1054" t="s">
        <v>14733</v>
      </c>
      <c r="G1054" t="s">
        <v>14737</v>
      </c>
    </row>
    <row r="1055" spans="1:7" x14ac:dyDescent="0.25">
      <c r="A1055">
        <v>36281140</v>
      </c>
      <c r="B1055" t="s">
        <v>50874</v>
      </c>
      <c r="C1055" t="s">
        <v>49821</v>
      </c>
      <c r="D1055" t="s">
        <v>2249</v>
      </c>
      <c r="E1055" t="s">
        <v>2249</v>
      </c>
      <c r="F1055" t="s">
        <v>14733</v>
      </c>
      <c r="G1055" t="s">
        <v>14737</v>
      </c>
    </row>
    <row r="1056" spans="1:7" x14ac:dyDescent="0.25">
      <c r="A1056">
        <v>36281142</v>
      </c>
      <c r="B1056" t="s">
        <v>50875</v>
      </c>
      <c r="C1056" t="s">
        <v>49821</v>
      </c>
      <c r="D1056" t="s">
        <v>2249</v>
      </c>
      <c r="E1056" t="s">
        <v>2249</v>
      </c>
      <c r="F1056" t="s">
        <v>14733</v>
      </c>
      <c r="G1056" t="s">
        <v>14737</v>
      </c>
    </row>
    <row r="1057" spans="1:7" x14ac:dyDescent="0.25">
      <c r="A1057">
        <v>36281144</v>
      </c>
      <c r="B1057" t="s">
        <v>50876</v>
      </c>
      <c r="C1057" t="s">
        <v>49821</v>
      </c>
      <c r="D1057" t="s">
        <v>2249</v>
      </c>
      <c r="E1057" t="s">
        <v>2249</v>
      </c>
      <c r="F1057" t="s">
        <v>14733</v>
      </c>
      <c r="G1057" t="s">
        <v>14737</v>
      </c>
    </row>
    <row r="1058" spans="1:7" x14ac:dyDescent="0.25">
      <c r="A1058">
        <v>36281146</v>
      </c>
      <c r="B1058" t="s">
        <v>50877</v>
      </c>
      <c r="C1058" t="s">
        <v>49821</v>
      </c>
      <c r="D1058" t="s">
        <v>2249</v>
      </c>
      <c r="E1058" t="s">
        <v>2249</v>
      </c>
      <c r="F1058" t="s">
        <v>14733</v>
      </c>
      <c r="G1058" t="s">
        <v>14737</v>
      </c>
    </row>
    <row r="1059" spans="1:7" x14ac:dyDescent="0.25">
      <c r="A1059">
        <v>36281148</v>
      </c>
      <c r="B1059" t="s">
        <v>50878</v>
      </c>
      <c r="C1059" t="s">
        <v>49821</v>
      </c>
      <c r="D1059" t="s">
        <v>2249</v>
      </c>
      <c r="E1059" t="s">
        <v>2249</v>
      </c>
      <c r="F1059" t="s">
        <v>14733</v>
      </c>
      <c r="G1059" t="s">
        <v>14737</v>
      </c>
    </row>
    <row r="1060" spans="1:7" x14ac:dyDescent="0.25">
      <c r="A1060">
        <v>36281308</v>
      </c>
      <c r="B1060" t="s">
        <v>50879</v>
      </c>
      <c r="C1060" t="s">
        <v>49821</v>
      </c>
      <c r="D1060" t="s">
        <v>2249</v>
      </c>
      <c r="E1060" t="s">
        <v>2249</v>
      </c>
      <c r="F1060" t="s">
        <v>14733</v>
      </c>
      <c r="G1060" t="s">
        <v>14737</v>
      </c>
    </row>
    <row r="1061" spans="1:7" x14ac:dyDescent="0.25">
      <c r="A1061">
        <v>36281310</v>
      </c>
      <c r="B1061" t="s">
        <v>50880</v>
      </c>
      <c r="C1061" t="s">
        <v>49821</v>
      </c>
      <c r="D1061" t="s">
        <v>2249</v>
      </c>
      <c r="E1061" t="s">
        <v>2249</v>
      </c>
      <c r="F1061" t="s">
        <v>14733</v>
      </c>
      <c r="G1061" t="s">
        <v>14737</v>
      </c>
    </row>
    <row r="1062" spans="1:7" x14ac:dyDescent="0.25">
      <c r="A1062">
        <v>36281312</v>
      </c>
      <c r="B1062" t="s">
        <v>50881</v>
      </c>
      <c r="C1062" t="s">
        <v>49821</v>
      </c>
      <c r="D1062" t="s">
        <v>2249</v>
      </c>
      <c r="E1062" t="s">
        <v>2249</v>
      </c>
      <c r="F1062" t="s">
        <v>14733</v>
      </c>
      <c r="G1062" t="s">
        <v>14737</v>
      </c>
    </row>
    <row r="1063" spans="1:7" x14ac:dyDescent="0.25">
      <c r="A1063">
        <v>36281314</v>
      </c>
      <c r="B1063" t="s">
        <v>50882</v>
      </c>
      <c r="C1063" t="s">
        <v>49821</v>
      </c>
      <c r="D1063" t="s">
        <v>2249</v>
      </c>
      <c r="E1063" t="s">
        <v>2249</v>
      </c>
      <c r="F1063" t="s">
        <v>14733</v>
      </c>
      <c r="G1063" t="s">
        <v>14737</v>
      </c>
    </row>
    <row r="1064" spans="1:7" x14ac:dyDescent="0.25">
      <c r="A1064">
        <v>36281316</v>
      </c>
      <c r="B1064" t="s">
        <v>50883</v>
      </c>
      <c r="C1064" t="s">
        <v>49821</v>
      </c>
      <c r="D1064" t="s">
        <v>2249</v>
      </c>
      <c r="E1064" t="s">
        <v>2249</v>
      </c>
      <c r="F1064" t="s">
        <v>14733</v>
      </c>
      <c r="G1064" t="s">
        <v>14737</v>
      </c>
    </row>
    <row r="1065" spans="1:7" x14ac:dyDescent="0.25">
      <c r="A1065">
        <v>36281488</v>
      </c>
      <c r="B1065" t="s">
        <v>50884</v>
      </c>
      <c r="C1065" t="s">
        <v>49821</v>
      </c>
      <c r="D1065" t="s">
        <v>2249</v>
      </c>
      <c r="E1065" t="s">
        <v>2249</v>
      </c>
      <c r="F1065" t="s">
        <v>14733</v>
      </c>
      <c r="G1065" t="s">
        <v>14737</v>
      </c>
    </row>
    <row r="1066" spans="1:7" x14ac:dyDescent="0.25">
      <c r="A1066">
        <v>36281490</v>
      </c>
      <c r="B1066" t="s">
        <v>50885</v>
      </c>
      <c r="C1066" t="s">
        <v>49821</v>
      </c>
      <c r="D1066" t="s">
        <v>2249</v>
      </c>
      <c r="E1066" t="s">
        <v>2249</v>
      </c>
      <c r="F1066" t="s">
        <v>14733</v>
      </c>
      <c r="G1066" t="s">
        <v>14737</v>
      </c>
    </row>
    <row r="1067" spans="1:7" x14ac:dyDescent="0.25">
      <c r="A1067">
        <v>36281492</v>
      </c>
      <c r="B1067" t="s">
        <v>50886</v>
      </c>
      <c r="C1067" t="s">
        <v>49821</v>
      </c>
      <c r="D1067" t="s">
        <v>2249</v>
      </c>
      <c r="E1067" t="s">
        <v>2249</v>
      </c>
      <c r="F1067" t="s">
        <v>14733</v>
      </c>
      <c r="G1067" t="s">
        <v>14737</v>
      </c>
    </row>
    <row r="1068" spans="1:7" x14ac:dyDescent="0.25">
      <c r="A1068">
        <v>36281494</v>
      </c>
      <c r="B1068" t="s">
        <v>50887</v>
      </c>
      <c r="C1068" t="s">
        <v>49821</v>
      </c>
      <c r="D1068" t="s">
        <v>2249</v>
      </c>
      <c r="E1068" t="s">
        <v>2249</v>
      </c>
      <c r="F1068" t="s">
        <v>14733</v>
      </c>
      <c r="G1068" t="s">
        <v>14737</v>
      </c>
    </row>
    <row r="1069" spans="1:7" x14ac:dyDescent="0.25">
      <c r="A1069">
        <v>36281496</v>
      </c>
      <c r="B1069" t="s">
        <v>50888</v>
      </c>
      <c r="C1069" t="s">
        <v>49821</v>
      </c>
      <c r="D1069" t="s">
        <v>2249</v>
      </c>
      <c r="E1069" t="s">
        <v>2249</v>
      </c>
      <c r="F1069" t="s">
        <v>14733</v>
      </c>
      <c r="G1069" t="s">
        <v>14737</v>
      </c>
    </row>
    <row r="1070" spans="1:7" x14ac:dyDescent="0.25">
      <c r="A1070">
        <v>36281498</v>
      </c>
      <c r="B1070" t="s">
        <v>50889</v>
      </c>
      <c r="C1070" t="s">
        <v>49821</v>
      </c>
      <c r="D1070" t="s">
        <v>2249</v>
      </c>
      <c r="E1070" t="s">
        <v>2249</v>
      </c>
      <c r="F1070" t="s">
        <v>14733</v>
      </c>
      <c r="G1070" t="s">
        <v>14737</v>
      </c>
    </row>
    <row r="1071" spans="1:7" x14ac:dyDescent="0.25">
      <c r="A1071">
        <v>36281668</v>
      </c>
      <c r="B1071" t="s">
        <v>50890</v>
      </c>
      <c r="C1071" t="s">
        <v>49821</v>
      </c>
      <c r="D1071" t="s">
        <v>2249</v>
      </c>
      <c r="E1071" t="s">
        <v>2249</v>
      </c>
      <c r="F1071" t="s">
        <v>14733</v>
      </c>
      <c r="G1071" t="s">
        <v>14737</v>
      </c>
    </row>
    <row r="1072" spans="1:7" x14ac:dyDescent="0.25">
      <c r="A1072">
        <v>36281670</v>
      </c>
      <c r="B1072" t="s">
        <v>50891</v>
      </c>
      <c r="C1072" t="s">
        <v>49821</v>
      </c>
      <c r="D1072" t="s">
        <v>2249</v>
      </c>
      <c r="E1072" t="s">
        <v>2249</v>
      </c>
      <c r="F1072" t="s">
        <v>14733</v>
      </c>
      <c r="G1072" t="s">
        <v>14737</v>
      </c>
    </row>
    <row r="1073" spans="1:7" x14ac:dyDescent="0.25">
      <c r="A1073">
        <v>36281672</v>
      </c>
      <c r="B1073" t="s">
        <v>50892</v>
      </c>
      <c r="C1073" t="s">
        <v>49821</v>
      </c>
      <c r="D1073" t="s">
        <v>2249</v>
      </c>
      <c r="E1073" t="s">
        <v>2249</v>
      </c>
      <c r="F1073" t="s">
        <v>14733</v>
      </c>
      <c r="G1073" t="s">
        <v>14737</v>
      </c>
    </row>
    <row r="1074" spans="1:7" x14ac:dyDescent="0.25">
      <c r="A1074">
        <v>36281674</v>
      </c>
      <c r="B1074" t="s">
        <v>50893</v>
      </c>
      <c r="C1074" t="s">
        <v>49821</v>
      </c>
      <c r="D1074" t="s">
        <v>2249</v>
      </c>
      <c r="E1074" t="s">
        <v>2249</v>
      </c>
      <c r="F1074" t="s">
        <v>14733</v>
      </c>
      <c r="G1074" t="s">
        <v>14737</v>
      </c>
    </row>
    <row r="1075" spans="1:7" x14ac:dyDescent="0.25">
      <c r="A1075">
        <v>36281676</v>
      </c>
      <c r="B1075" t="s">
        <v>50894</v>
      </c>
      <c r="C1075" t="s">
        <v>49821</v>
      </c>
      <c r="D1075" t="s">
        <v>2249</v>
      </c>
      <c r="E1075" t="s">
        <v>2249</v>
      </c>
      <c r="F1075" t="s">
        <v>14733</v>
      </c>
      <c r="G1075" t="s">
        <v>14737</v>
      </c>
    </row>
    <row r="1076" spans="1:7" x14ac:dyDescent="0.25">
      <c r="A1076">
        <v>36281678</v>
      </c>
      <c r="B1076" t="s">
        <v>50895</v>
      </c>
      <c r="C1076" t="s">
        <v>49821</v>
      </c>
      <c r="D1076" t="s">
        <v>2249</v>
      </c>
      <c r="E1076" t="s">
        <v>2249</v>
      </c>
      <c r="F1076" t="s">
        <v>14733</v>
      </c>
      <c r="G1076" t="s">
        <v>14737</v>
      </c>
    </row>
    <row r="1077" spans="1:7" x14ac:dyDescent="0.25">
      <c r="A1077">
        <v>36280984</v>
      </c>
      <c r="B1077" t="s">
        <v>50896</v>
      </c>
      <c r="C1077" t="s">
        <v>49821</v>
      </c>
      <c r="D1077" t="s">
        <v>2249</v>
      </c>
      <c r="E1077" t="s">
        <v>2249</v>
      </c>
      <c r="F1077" t="s">
        <v>14733</v>
      </c>
      <c r="G1077" t="s">
        <v>14737</v>
      </c>
    </row>
    <row r="1078" spans="1:7" x14ac:dyDescent="0.25">
      <c r="A1078">
        <v>36280986</v>
      </c>
      <c r="B1078" t="s">
        <v>50897</v>
      </c>
      <c r="C1078" t="s">
        <v>49821</v>
      </c>
      <c r="D1078" t="s">
        <v>2249</v>
      </c>
      <c r="E1078" t="s">
        <v>2249</v>
      </c>
      <c r="F1078" t="s">
        <v>14733</v>
      </c>
      <c r="G1078" t="s">
        <v>14737</v>
      </c>
    </row>
    <row r="1079" spans="1:7" x14ac:dyDescent="0.25">
      <c r="A1079">
        <v>36280988</v>
      </c>
      <c r="B1079" t="s">
        <v>50898</v>
      </c>
      <c r="C1079" t="s">
        <v>49821</v>
      </c>
      <c r="D1079" t="s">
        <v>2249</v>
      </c>
      <c r="E1079" t="s">
        <v>2249</v>
      </c>
      <c r="F1079" t="s">
        <v>14733</v>
      </c>
      <c r="G1079" t="s">
        <v>14737</v>
      </c>
    </row>
    <row r="1080" spans="1:7" x14ac:dyDescent="0.25">
      <c r="A1080">
        <v>36280990</v>
      </c>
      <c r="B1080" t="s">
        <v>50899</v>
      </c>
      <c r="C1080" t="s">
        <v>49821</v>
      </c>
      <c r="D1080" t="s">
        <v>2249</v>
      </c>
      <c r="E1080" t="s">
        <v>2249</v>
      </c>
      <c r="F1080" t="s">
        <v>14733</v>
      </c>
      <c r="G1080" t="s">
        <v>14737</v>
      </c>
    </row>
    <row r="1081" spans="1:7" x14ac:dyDescent="0.25">
      <c r="A1081">
        <v>36280992</v>
      </c>
      <c r="B1081" t="s">
        <v>50900</v>
      </c>
      <c r="C1081" t="s">
        <v>49821</v>
      </c>
      <c r="D1081" t="s">
        <v>2249</v>
      </c>
      <c r="E1081" t="s">
        <v>2249</v>
      </c>
      <c r="F1081" t="s">
        <v>14733</v>
      </c>
      <c r="G1081" t="s">
        <v>14737</v>
      </c>
    </row>
    <row r="1082" spans="1:7" x14ac:dyDescent="0.25">
      <c r="A1082">
        <v>36280994</v>
      </c>
      <c r="B1082" t="s">
        <v>50901</v>
      </c>
      <c r="C1082" t="s">
        <v>49821</v>
      </c>
      <c r="D1082" t="s">
        <v>2249</v>
      </c>
      <c r="E1082" t="s">
        <v>2249</v>
      </c>
      <c r="F1082" t="s">
        <v>14733</v>
      </c>
      <c r="G1082" t="s">
        <v>14737</v>
      </c>
    </row>
    <row r="1083" spans="1:7" x14ac:dyDescent="0.25">
      <c r="A1083">
        <v>36281150</v>
      </c>
      <c r="B1083" t="s">
        <v>50902</v>
      </c>
      <c r="C1083" t="s">
        <v>49821</v>
      </c>
      <c r="D1083" t="s">
        <v>2249</v>
      </c>
      <c r="E1083" t="s">
        <v>2249</v>
      </c>
      <c r="F1083" t="s">
        <v>14733</v>
      </c>
      <c r="G1083" t="s">
        <v>14737</v>
      </c>
    </row>
    <row r="1084" spans="1:7" x14ac:dyDescent="0.25">
      <c r="A1084">
        <v>36281152</v>
      </c>
      <c r="B1084" t="s">
        <v>50903</v>
      </c>
      <c r="C1084" t="s">
        <v>49821</v>
      </c>
      <c r="D1084" t="s">
        <v>2249</v>
      </c>
      <c r="E1084" t="s">
        <v>2249</v>
      </c>
      <c r="F1084" t="s">
        <v>14733</v>
      </c>
      <c r="G1084" t="s">
        <v>14737</v>
      </c>
    </row>
    <row r="1085" spans="1:7" x14ac:dyDescent="0.25">
      <c r="A1085">
        <v>36281154</v>
      </c>
      <c r="B1085" t="s">
        <v>50904</v>
      </c>
      <c r="C1085" t="s">
        <v>49821</v>
      </c>
      <c r="D1085" t="s">
        <v>2249</v>
      </c>
      <c r="E1085" t="s">
        <v>2249</v>
      </c>
      <c r="F1085" t="s">
        <v>14733</v>
      </c>
      <c r="G1085" t="s">
        <v>14737</v>
      </c>
    </row>
    <row r="1086" spans="1:7" x14ac:dyDescent="0.25">
      <c r="A1086">
        <v>36281156</v>
      </c>
      <c r="B1086" t="s">
        <v>50905</v>
      </c>
      <c r="C1086" t="s">
        <v>49821</v>
      </c>
      <c r="D1086" t="s">
        <v>2249</v>
      </c>
      <c r="E1086" t="s">
        <v>2249</v>
      </c>
      <c r="F1086" t="s">
        <v>14733</v>
      </c>
      <c r="G1086" t="s">
        <v>14737</v>
      </c>
    </row>
    <row r="1087" spans="1:7" x14ac:dyDescent="0.25">
      <c r="A1087">
        <v>36281158</v>
      </c>
      <c r="B1087" t="s">
        <v>50906</v>
      </c>
      <c r="C1087" t="s">
        <v>49821</v>
      </c>
      <c r="D1087" t="s">
        <v>2249</v>
      </c>
      <c r="E1087" t="s">
        <v>2249</v>
      </c>
      <c r="F1087" t="s">
        <v>14733</v>
      </c>
      <c r="G1087" t="s">
        <v>14737</v>
      </c>
    </row>
    <row r="1088" spans="1:7" x14ac:dyDescent="0.25">
      <c r="A1088">
        <v>36281318</v>
      </c>
      <c r="B1088" t="s">
        <v>50907</v>
      </c>
      <c r="C1088" t="s">
        <v>49821</v>
      </c>
      <c r="D1088" t="s">
        <v>2249</v>
      </c>
      <c r="E1088" t="s">
        <v>2249</v>
      </c>
      <c r="F1088" t="s">
        <v>14733</v>
      </c>
      <c r="G1088" t="s">
        <v>14737</v>
      </c>
    </row>
    <row r="1089" spans="1:7" x14ac:dyDescent="0.25">
      <c r="A1089">
        <v>36281320</v>
      </c>
      <c r="B1089" t="s">
        <v>50908</v>
      </c>
      <c r="C1089" t="s">
        <v>49821</v>
      </c>
      <c r="D1089" t="s">
        <v>2249</v>
      </c>
      <c r="E1089" t="s">
        <v>2249</v>
      </c>
      <c r="F1089" t="s">
        <v>14733</v>
      </c>
      <c r="G1089" t="s">
        <v>14737</v>
      </c>
    </row>
    <row r="1090" spans="1:7" x14ac:dyDescent="0.25">
      <c r="A1090">
        <v>36281322</v>
      </c>
      <c r="B1090" t="s">
        <v>50909</v>
      </c>
      <c r="C1090" t="s">
        <v>49821</v>
      </c>
      <c r="D1090" t="s">
        <v>2249</v>
      </c>
      <c r="E1090" t="s">
        <v>2249</v>
      </c>
      <c r="F1090" t="s">
        <v>14733</v>
      </c>
      <c r="G1090" t="s">
        <v>14737</v>
      </c>
    </row>
    <row r="1091" spans="1:7" x14ac:dyDescent="0.25">
      <c r="A1091">
        <v>36281324</v>
      </c>
      <c r="B1091" t="s">
        <v>50910</v>
      </c>
      <c r="C1091" t="s">
        <v>49821</v>
      </c>
      <c r="D1091" t="s">
        <v>2249</v>
      </c>
      <c r="E1091" t="s">
        <v>2249</v>
      </c>
      <c r="F1091" t="s">
        <v>14733</v>
      </c>
      <c r="G1091" t="s">
        <v>14737</v>
      </c>
    </row>
    <row r="1092" spans="1:7" x14ac:dyDescent="0.25">
      <c r="A1092">
        <v>36281326</v>
      </c>
      <c r="B1092" t="s">
        <v>50911</v>
      </c>
      <c r="C1092" t="s">
        <v>49821</v>
      </c>
      <c r="D1092" t="s">
        <v>2249</v>
      </c>
      <c r="E1092" t="s">
        <v>2249</v>
      </c>
      <c r="F1092" t="s">
        <v>14733</v>
      </c>
      <c r="G1092" t="s">
        <v>14737</v>
      </c>
    </row>
    <row r="1093" spans="1:7" x14ac:dyDescent="0.25">
      <c r="A1093">
        <v>36281500</v>
      </c>
      <c r="B1093" t="s">
        <v>50912</v>
      </c>
      <c r="C1093" t="s">
        <v>49821</v>
      </c>
      <c r="D1093" t="s">
        <v>2249</v>
      </c>
      <c r="E1093" t="s">
        <v>2249</v>
      </c>
      <c r="F1093" t="s">
        <v>14733</v>
      </c>
      <c r="G1093" t="s">
        <v>14737</v>
      </c>
    </row>
    <row r="1094" spans="1:7" x14ac:dyDescent="0.25">
      <c r="A1094">
        <v>36281502</v>
      </c>
      <c r="B1094" t="s">
        <v>50913</v>
      </c>
      <c r="C1094" t="s">
        <v>49821</v>
      </c>
      <c r="D1094" t="s">
        <v>2249</v>
      </c>
      <c r="E1094" t="s">
        <v>2249</v>
      </c>
      <c r="F1094" t="s">
        <v>14733</v>
      </c>
      <c r="G1094" t="s">
        <v>14737</v>
      </c>
    </row>
    <row r="1095" spans="1:7" x14ac:dyDescent="0.25">
      <c r="A1095">
        <v>36281504</v>
      </c>
      <c r="B1095" t="s">
        <v>50914</v>
      </c>
      <c r="C1095" t="s">
        <v>49821</v>
      </c>
      <c r="D1095" t="s">
        <v>2249</v>
      </c>
      <c r="E1095" t="s">
        <v>2249</v>
      </c>
      <c r="F1095" t="s">
        <v>14733</v>
      </c>
      <c r="G1095" t="s">
        <v>14737</v>
      </c>
    </row>
    <row r="1096" spans="1:7" x14ac:dyDescent="0.25">
      <c r="A1096">
        <v>36281506</v>
      </c>
      <c r="B1096" t="s">
        <v>50915</v>
      </c>
      <c r="C1096" t="s">
        <v>49821</v>
      </c>
      <c r="D1096" t="s">
        <v>2249</v>
      </c>
      <c r="E1096" t="s">
        <v>2249</v>
      </c>
      <c r="F1096" t="s">
        <v>14733</v>
      </c>
      <c r="G1096" t="s">
        <v>14737</v>
      </c>
    </row>
    <row r="1097" spans="1:7" x14ac:dyDescent="0.25">
      <c r="A1097">
        <v>36281508</v>
      </c>
      <c r="B1097" t="s">
        <v>50916</v>
      </c>
      <c r="C1097" t="s">
        <v>49821</v>
      </c>
      <c r="D1097" t="s">
        <v>2249</v>
      </c>
      <c r="E1097" t="s">
        <v>2249</v>
      </c>
      <c r="F1097" t="s">
        <v>14733</v>
      </c>
      <c r="G1097" t="s">
        <v>14737</v>
      </c>
    </row>
    <row r="1098" spans="1:7" x14ac:dyDescent="0.25">
      <c r="A1098">
        <v>36281510</v>
      </c>
      <c r="B1098" t="s">
        <v>50917</v>
      </c>
      <c r="C1098" t="s">
        <v>49821</v>
      </c>
      <c r="D1098" t="s">
        <v>2249</v>
      </c>
      <c r="E1098" t="s">
        <v>2249</v>
      </c>
      <c r="F1098" t="s">
        <v>14733</v>
      </c>
      <c r="G1098" t="s">
        <v>14737</v>
      </c>
    </row>
    <row r="1099" spans="1:7" x14ac:dyDescent="0.25">
      <c r="A1099">
        <v>36280996</v>
      </c>
      <c r="B1099" t="s">
        <v>50918</v>
      </c>
      <c r="C1099" t="s">
        <v>49821</v>
      </c>
      <c r="D1099" t="s">
        <v>2249</v>
      </c>
      <c r="E1099" t="s">
        <v>2249</v>
      </c>
      <c r="F1099" t="s">
        <v>14733</v>
      </c>
      <c r="G1099" t="s">
        <v>14737</v>
      </c>
    </row>
    <row r="1100" spans="1:7" x14ac:dyDescent="0.25">
      <c r="A1100">
        <v>36280998</v>
      </c>
      <c r="B1100" t="s">
        <v>50919</v>
      </c>
      <c r="C1100" t="s">
        <v>49821</v>
      </c>
      <c r="D1100" t="s">
        <v>2249</v>
      </c>
      <c r="E1100" t="s">
        <v>2249</v>
      </c>
      <c r="F1100" t="s">
        <v>14733</v>
      </c>
      <c r="G1100" t="s">
        <v>14737</v>
      </c>
    </row>
    <row r="1101" spans="1:7" x14ac:dyDescent="0.25">
      <c r="A1101">
        <v>36281000</v>
      </c>
      <c r="B1101" t="s">
        <v>50920</v>
      </c>
      <c r="C1101" t="s">
        <v>49821</v>
      </c>
      <c r="D1101" t="s">
        <v>2249</v>
      </c>
      <c r="E1101" t="s">
        <v>2249</v>
      </c>
      <c r="F1101" t="s">
        <v>14733</v>
      </c>
      <c r="G1101" t="s">
        <v>14737</v>
      </c>
    </row>
    <row r="1102" spans="1:7" x14ac:dyDescent="0.25">
      <c r="A1102">
        <v>36281002</v>
      </c>
      <c r="B1102" t="s">
        <v>50921</v>
      </c>
      <c r="C1102" t="s">
        <v>49821</v>
      </c>
      <c r="D1102" t="s">
        <v>2249</v>
      </c>
      <c r="E1102" t="s">
        <v>2249</v>
      </c>
      <c r="F1102" t="s">
        <v>14733</v>
      </c>
      <c r="G1102" t="s">
        <v>14737</v>
      </c>
    </row>
    <row r="1103" spans="1:7" x14ac:dyDescent="0.25">
      <c r="A1103">
        <v>36281004</v>
      </c>
      <c r="B1103" t="s">
        <v>50922</v>
      </c>
      <c r="C1103" t="s">
        <v>49821</v>
      </c>
      <c r="D1103" t="s">
        <v>2249</v>
      </c>
      <c r="E1103" t="s">
        <v>2249</v>
      </c>
      <c r="F1103" t="s">
        <v>14733</v>
      </c>
      <c r="G1103" t="s">
        <v>14737</v>
      </c>
    </row>
    <row r="1104" spans="1:7" x14ac:dyDescent="0.25">
      <c r="A1104">
        <v>36281006</v>
      </c>
      <c r="B1104" t="s">
        <v>50923</v>
      </c>
      <c r="C1104" t="s">
        <v>49821</v>
      </c>
      <c r="D1104" t="s">
        <v>2249</v>
      </c>
      <c r="E1104" t="s">
        <v>2249</v>
      </c>
      <c r="F1104" t="s">
        <v>14733</v>
      </c>
      <c r="G1104" t="s">
        <v>14737</v>
      </c>
    </row>
    <row r="1105" spans="1:7" x14ac:dyDescent="0.25">
      <c r="A1105">
        <v>36281160</v>
      </c>
      <c r="B1105" t="s">
        <v>50924</v>
      </c>
      <c r="C1105" t="s">
        <v>49821</v>
      </c>
      <c r="D1105" t="s">
        <v>2249</v>
      </c>
      <c r="E1105" t="s">
        <v>2249</v>
      </c>
      <c r="F1105" t="s">
        <v>14733</v>
      </c>
      <c r="G1105" t="s">
        <v>14737</v>
      </c>
    </row>
    <row r="1106" spans="1:7" x14ac:dyDescent="0.25">
      <c r="A1106">
        <v>36281162</v>
      </c>
      <c r="B1106" t="s">
        <v>50925</v>
      </c>
      <c r="C1106" t="s">
        <v>49821</v>
      </c>
      <c r="D1106" t="s">
        <v>2249</v>
      </c>
      <c r="E1106" t="s">
        <v>2249</v>
      </c>
      <c r="F1106" t="s">
        <v>14733</v>
      </c>
      <c r="G1106" t="s">
        <v>14737</v>
      </c>
    </row>
    <row r="1107" spans="1:7" x14ac:dyDescent="0.25">
      <c r="A1107">
        <v>36281164</v>
      </c>
      <c r="B1107" t="s">
        <v>50926</v>
      </c>
      <c r="C1107" t="s">
        <v>49821</v>
      </c>
      <c r="D1107" t="s">
        <v>2249</v>
      </c>
      <c r="E1107" t="s">
        <v>2249</v>
      </c>
      <c r="F1107" t="s">
        <v>14733</v>
      </c>
      <c r="G1107" t="s">
        <v>14737</v>
      </c>
    </row>
    <row r="1108" spans="1:7" x14ac:dyDescent="0.25">
      <c r="A1108">
        <v>36281166</v>
      </c>
      <c r="B1108" t="s">
        <v>50927</v>
      </c>
      <c r="C1108" t="s">
        <v>49821</v>
      </c>
      <c r="D1108" t="s">
        <v>2249</v>
      </c>
      <c r="E1108" t="s">
        <v>2249</v>
      </c>
      <c r="F1108" t="s">
        <v>14733</v>
      </c>
      <c r="G1108" t="s">
        <v>14737</v>
      </c>
    </row>
    <row r="1109" spans="1:7" x14ac:dyDescent="0.25">
      <c r="A1109">
        <v>36281168</v>
      </c>
      <c r="B1109" t="s">
        <v>50928</v>
      </c>
      <c r="C1109" t="s">
        <v>49821</v>
      </c>
      <c r="D1109" t="s">
        <v>2249</v>
      </c>
      <c r="E1109" t="s">
        <v>2249</v>
      </c>
      <c r="F1109" t="s">
        <v>14733</v>
      </c>
      <c r="G1109" t="s">
        <v>14737</v>
      </c>
    </row>
    <row r="1110" spans="1:7" x14ac:dyDescent="0.25">
      <c r="A1110">
        <v>36281170</v>
      </c>
      <c r="B1110" t="s">
        <v>50929</v>
      </c>
      <c r="C1110" t="s">
        <v>49821</v>
      </c>
      <c r="D1110" t="s">
        <v>2249</v>
      </c>
      <c r="E1110" t="s">
        <v>2249</v>
      </c>
      <c r="F1110" t="s">
        <v>14733</v>
      </c>
      <c r="G1110" t="s">
        <v>14737</v>
      </c>
    </row>
    <row r="1111" spans="1:7" x14ac:dyDescent="0.25">
      <c r="A1111">
        <v>36281328</v>
      </c>
      <c r="B1111" t="s">
        <v>50930</v>
      </c>
      <c r="C1111" t="s">
        <v>49821</v>
      </c>
      <c r="D1111" t="s">
        <v>2249</v>
      </c>
      <c r="E1111" t="s">
        <v>2249</v>
      </c>
      <c r="F1111" t="s">
        <v>14733</v>
      </c>
      <c r="G1111" t="s">
        <v>14737</v>
      </c>
    </row>
    <row r="1112" spans="1:7" x14ac:dyDescent="0.25">
      <c r="A1112">
        <v>36281330</v>
      </c>
      <c r="B1112" t="s">
        <v>50931</v>
      </c>
      <c r="C1112" t="s">
        <v>49821</v>
      </c>
      <c r="D1112" t="s">
        <v>2249</v>
      </c>
      <c r="E1112" t="s">
        <v>2249</v>
      </c>
      <c r="F1112" t="s">
        <v>14733</v>
      </c>
      <c r="G1112" t="s">
        <v>14737</v>
      </c>
    </row>
    <row r="1113" spans="1:7" x14ac:dyDescent="0.25">
      <c r="A1113">
        <v>36281332</v>
      </c>
      <c r="B1113" t="s">
        <v>50932</v>
      </c>
      <c r="C1113" t="s">
        <v>49821</v>
      </c>
      <c r="D1113" t="s">
        <v>2249</v>
      </c>
      <c r="E1113" t="s">
        <v>2249</v>
      </c>
      <c r="F1113" t="s">
        <v>14733</v>
      </c>
      <c r="G1113" t="s">
        <v>14737</v>
      </c>
    </row>
    <row r="1114" spans="1:7" x14ac:dyDescent="0.25">
      <c r="A1114">
        <v>36281334</v>
      </c>
      <c r="B1114" t="s">
        <v>50933</v>
      </c>
      <c r="C1114" t="s">
        <v>49821</v>
      </c>
      <c r="D1114" t="s">
        <v>2249</v>
      </c>
      <c r="E1114" t="s">
        <v>2249</v>
      </c>
      <c r="F1114" t="s">
        <v>14733</v>
      </c>
      <c r="G1114" t="s">
        <v>14737</v>
      </c>
    </row>
    <row r="1115" spans="1:7" x14ac:dyDescent="0.25">
      <c r="A1115">
        <v>36281336</v>
      </c>
      <c r="B1115" t="s">
        <v>50934</v>
      </c>
      <c r="C1115" t="s">
        <v>49821</v>
      </c>
      <c r="D1115" t="s">
        <v>2249</v>
      </c>
      <c r="E1115" t="s">
        <v>2249</v>
      </c>
      <c r="F1115" t="s">
        <v>14733</v>
      </c>
      <c r="G1115" t="s">
        <v>14737</v>
      </c>
    </row>
    <row r="1116" spans="1:7" x14ac:dyDescent="0.25">
      <c r="A1116">
        <v>36281512</v>
      </c>
      <c r="B1116" t="s">
        <v>50935</v>
      </c>
      <c r="C1116" t="s">
        <v>49821</v>
      </c>
      <c r="D1116" t="s">
        <v>2249</v>
      </c>
      <c r="E1116" t="s">
        <v>2249</v>
      </c>
      <c r="F1116" t="s">
        <v>14733</v>
      </c>
      <c r="G1116" t="s">
        <v>14737</v>
      </c>
    </row>
    <row r="1117" spans="1:7" x14ac:dyDescent="0.25">
      <c r="A1117">
        <v>36281514</v>
      </c>
      <c r="B1117" t="s">
        <v>50936</v>
      </c>
      <c r="C1117" t="s">
        <v>49821</v>
      </c>
      <c r="D1117" t="s">
        <v>2249</v>
      </c>
      <c r="E1117" t="s">
        <v>2249</v>
      </c>
      <c r="F1117" t="s">
        <v>14733</v>
      </c>
      <c r="G1117" t="s">
        <v>14737</v>
      </c>
    </row>
    <row r="1118" spans="1:7" x14ac:dyDescent="0.25">
      <c r="A1118">
        <v>36281516</v>
      </c>
      <c r="B1118" t="s">
        <v>50937</v>
      </c>
      <c r="C1118" t="s">
        <v>49821</v>
      </c>
      <c r="D1118" t="s">
        <v>2249</v>
      </c>
      <c r="E1118" t="s">
        <v>2249</v>
      </c>
      <c r="F1118" t="s">
        <v>14733</v>
      </c>
      <c r="G1118" t="s">
        <v>14737</v>
      </c>
    </row>
    <row r="1119" spans="1:7" x14ac:dyDescent="0.25">
      <c r="A1119">
        <v>36281518</v>
      </c>
      <c r="B1119" t="s">
        <v>50938</v>
      </c>
      <c r="C1119" t="s">
        <v>49821</v>
      </c>
      <c r="D1119" t="s">
        <v>2249</v>
      </c>
      <c r="E1119" t="s">
        <v>2249</v>
      </c>
      <c r="F1119" t="s">
        <v>14733</v>
      </c>
      <c r="G1119" t="s">
        <v>14737</v>
      </c>
    </row>
    <row r="1120" spans="1:7" x14ac:dyDescent="0.25">
      <c r="A1120">
        <v>36281520</v>
      </c>
      <c r="B1120" t="s">
        <v>50939</v>
      </c>
      <c r="C1120" t="s">
        <v>49821</v>
      </c>
      <c r="D1120" t="s">
        <v>2249</v>
      </c>
      <c r="E1120" t="s">
        <v>2249</v>
      </c>
      <c r="F1120" t="s">
        <v>14733</v>
      </c>
      <c r="G1120" t="s">
        <v>14737</v>
      </c>
    </row>
    <row r="1121" spans="1:7" x14ac:dyDescent="0.25">
      <c r="A1121">
        <v>36281008</v>
      </c>
      <c r="B1121" t="s">
        <v>50940</v>
      </c>
      <c r="C1121" t="s">
        <v>49821</v>
      </c>
      <c r="D1121" t="s">
        <v>2249</v>
      </c>
      <c r="E1121" t="s">
        <v>2249</v>
      </c>
      <c r="F1121" t="s">
        <v>14733</v>
      </c>
      <c r="G1121" t="s">
        <v>14737</v>
      </c>
    </row>
    <row r="1122" spans="1:7" x14ac:dyDescent="0.25">
      <c r="A1122">
        <v>36281010</v>
      </c>
      <c r="B1122" t="s">
        <v>50941</v>
      </c>
      <c r="C1122" t="s">
        <v>49821</v>
      </c>
      <c r="D1122" t="s">
        <v>2249</v>
      </c>
      <c r="E1122" t="s">
        <v>2249</v>
      </c>
      <c r="F1122" t="s">
        <v>14733</v>
      </c>
      <c r="G1122" t="s">
        <v>14737</v>
      </c>
    </row>
    <row r="1123" spans="1:7" x14ac:dyDescent="0.25">
      <c r="A1123">
        <v>36281012</v>
      </c>
      <c r="B1123" t="s">
        <v>50942</v>
      </c>
      <c r="C1123" t="s">
        <v>49821</v>
      </c>
      <c r="D1123" t="s">
        <v>2249</v>
      </c>
      <c r="E1123" t="s">
        <v>2249</v>
      </c>
      <c r="F1123" t="s">
        <v>14733</v>
      </c>
      <c r="G1123" t="s">
        <v>14737</v>
      </c>
    </row>
    <row r="1124" spans="1:7" x14ac:dyDescent="0.25">
      <c r="A1124">
        <v>36281014</v>
      </c>
      <c r="B1124" t="s">
        <v>50943</v>
      </c>
      <c r="C1124" t="s">
        <v>49821</v>
      </c>
      <c r="D1124" t="s">
        <v>2249</v>
      </c>
      <c r="E1124" t="s">
        <v>2249</v>
      </c>
      <c r="F1124" t="s">
        <v>14733</v>
      </c>
      <c r="G1124" t="s">
        <v>14737</v>
      </c>
    </row>
    <row r="1125" spans="1:7" x14ac:dyDescent="0.25">
      <c r="A1125">
        <v>36281016</v>
      </c>
      <c r="B1125" t="s">
        <v>50944</v>
      </c>
      <c r="C1125" t="s">
        <v>49821</v>
      </c>
      <c r="D1125" t="s">
        <v>2249</v>
      </c>
      <c r="E1125" t="s">
        <v>2249</v>
      </c>
      <c r="F1125" t="s">
        <v>14733</v>
      </c>
      <c r="G1125" t="s">
        <v>14737</v>
      </c>
    </row>
    <row r="1126" spans="1:7" x14ac:dyDescent="0.25">
      <c r="A1126">
        <v>36281018</v>
      </c>
      <c r="B1126" t="s">
        <v>50945</v>
      </c>
      <c r="C1126" t="s">
        <v>49821</v>
      </c>
      <c r="D1126" t="s">
        <v>2249</v>
      </c>
      <c r="E1126" t="s">
        <v>2249</v>
      </c>
      <c r="F1126" t="s">
        <v>14733</v>
      </c>
      <c r="G1126" t="s">
        <v>14737</v>
      </c>
    </row>
    <row r="1127" spans="1:7" x14ac:dyDescent="0.25">
      <c r="A1127">
        <v>36281172</v>
      </c>
      <c r="B1127" t="s">
        <v>50946</v>
      </c>
      <c r="C1127" t="s">
        <v>49821</v>
      </c>
      <c r="D1127" t="s">
        <v>2249</v>
      </c>
      <c r="E1127" t="s">
        <v>2249</v>
      </c>
      <c r="F1127" t="s">
        <v>14733</v>
      </c>
      <c r="G1127" t="s">
        <v>14737</v>
      </c>
    </row>
    <row r="1128" spans="1:7" x14ac:dyDescent="0.25">
      <c r="A1128">
        <v>36281174</v>
      </c>
      <c r="B1128" t="s">
        <v>50947</v>
      </c>
      <c r="C1128" t="s">
        <v>49821</v>
      </c>
      <c r="D1128" t="s">
        <v>2249</v>
      </c>
      <c r="E1128" t="s">
        <v>2249</v>
      </c>
      <c r="F1128" t="s">
        <v>14733</v>
      </c>
      <c r="G1128" t="s">
        <v>14737</v>
      </c>
    </row>
    <row r="1129" spans="1:7" x14ac:dyDescent="0.25">
      <c r="A1129">
        <v>36281176</v>
      </c>
      <c r="B1129" t="s">
        <v>50948</v>
      </c>
      <c r="C1129" t="s">
        <v>49821</v>
      </c>
      <c r="D1129" t="s">
        <v>2249</v>
      </c>
      <c r="E1129" t="s">
        <v>2249</v>
      </c>
      <c r="F1129" t="s">
        <v>14733</v>
      </c>
      <c r="G1129" t="s">
        <v>14737</v>
      </c>
    </row>
    <row r="1130" spans="1:7" x14ac:dyDescent="0.25">
      <c r="A1130">
        <v>36281178</v>
      </c>
      <c r="B1130" t="s">
        <v>50949</v>
      </c>
      <c r="C1130" t="s">
        <v>49821</v>
      </c>
      <c r="D1130" t="s">
        <v>2249</v>
      </c>
      <c r="E1130" t="s">
        <v>2249</v>
      </c>
      <c r="F1130" t="s">
        <v>14733</v>
      </c>
      <c r="G1130" t="s">
        <v>14737</v>
      </c>
    </row>
    <row r="1131" spans="1:7" x14ac:dyDescent="0.25">
      <c r="A1131">
        <v>36281180</v>
      </c>
      <c r="B1131" t="s">
        <v>50950</v>
      </c>
      <c r="C1131" t="s">
        <v>49821</v>
      </c>
      <c r="D1131" t="s">
        <v>2249</v>
      </c>
      <c r="E1131" t="s">
        <v>2249</v>
      </c>
      <c r="F1131" t="s">
        <v>14733</v>
      </c>
      <c r="G1131" t="s">
        <v>14737</v>
      </c>
    </row>
    <row r="1132" spans="1:7" x14ac:dyDescent="0.25">
      <c r="A1132">
        <v>36281182</v>
      </c>
      <c r="B1132" t="s">
        <v>50951</v>
      </c>
      <c r="C1132" t="s">
        <v>49821</v>
      </c>
      <c r="D1132" t="s">
        <v>2249</v>
      </c>
      <c r="E1132" t="s">
        <v>2249</v>
      </c>
      <c r="F1132" t="s">
        <v>14733</v>
      </c>
      <c r="G1132" t="s">
        <v>14737</v>
      </c>
    </row>
    <row r="1133" spans="1:7" x14ac:dyDescent="0.25">
      <c r="A1133">
        <v>36281338</v>
      </c>
      <c r="B1133" t="s">
        <v>50952</v>
      </c>
      <c r="C1133" t="s">
        <v>49821</v>
      </c>
      <c r="D1133" t="s">
        <v>2249</v>
      </c>
      <c r="E1133" t="s">
        <v>2249</v>
      </c>
      <c r="F1133" t="s">
        <v>14733</v>
      </c>
      <c r="G1133" t="s">
        <v>14737</v>
      </c>
    </row>
    <row r="1134" spans="1:7" x14ac:dyDescent="0.25">
      <c r="A1134">
        <v>36281340</v>
      </c>
      <c r="B1134" t="s">
        <v>50953</v>
      </c>
      <c r="C1134" t="s">
        <v>49821</v>
      </c>
      <c r="D1134" t="s">
        <v>2249</v>
      </c>
      <c r="E1134" t="s">
        <v>2249</v>
      </c>
      <c r="F1134" t="s">
        <v>14733</v>
      </c>
      <c r="G1134" t="s">
        <v>14737</v>
      </c>
    </row>
    <row r="1135" spans="1:7" x14ac:dyDescent="0.25">
      <c r="A1135">
        <v>36281342</v>
      </c>
      <c r="B1135" t="s">
        <v>50954</v>
      </c>
      <c r="C1135" t="s">
        <v>49821</v>
      </c>
      <c r="D1135" t="s">
        <v>2249</v>
      </c>
      <c r="E1135" t="s">
        <v>2249</v>
      </c>
      <c r="F1135" t="s">
        <v>14733</v>
      </c>
      <c r="G1135" t="s">
        <v>14737</v>
      </c>
    </row>
    <row r="1136" spans="1:7" x14ac:dyDescent="0.25">
      <c r="A1136">
        <v>36281344</v>
      </c>
      <c r="B1136" t="s">
        <v>50955</v>
      </c>
      <c r="C1136" t="s">
        <v>49821</v>
      </c>
      <c r="D1136" t="s">
        <v>2249</v>
      </c>
      <c r="E1136" t="s">
        <v>2249</v>
      </c>
      <c r="F1136" t="s">
        <v>14733</v>
      </c>
      <c r="G1136" t="s">
        <v>14737</v>
      </c>
    </row>
    <row r="1137" spans="1:7" x14ac:dyDescent="0.25">
      <c r="A1137">
        <v>36281346</v>
      </c>
      <c r="B1137" t="s">
        <v>50956</v>
      </c>
      <c r="C1137" t="s">
        <v>49821</v>
      </c>
      <c r="D1137" t="s">
        <v>2249</v>
      </c>
      <c r="E1137" t="s">
        <v>2249</v>
      </c>
      <c r="F1137" t="s">
        <v>14733</v>
      </c>
      <c r="G1137" t="s">
        <v>14737</v>
      </c>
    </row>
    <row r="1138" spans="1:7" x14ac:dyDescent="0.25">
      <c r="A1138">
        <v>36281522</v>
      </c>
      <c r="B1138" t="s">
        <v>50957</v>
      </c>
      <c r="C1138" t="s">
        <v>49821</v>
      </c>
      <c r="D1138" t="s">
        <v>2249</v>
      </c>
      <c r="E1138" t="s">
        <v>2249</v>
      </c>
      <c r="F1138" t="s">
        <v>14733</v>
      </c>
      <c r="G1138" t="s">
        <v>14737</v>
      </c>
    </row>
    <row r="1139" spans="1:7" x14ac:dyDescent="0.25">
      <c r="A1139">
        <v>36281524</v>
      </c>
      <c r="B1139" t="s">
        <v>50958</v>
      </c>
      <c r="C1139" t="s">
        <v>49821</v>
      </c>
      <c r="D1139" t="s">
        <v>2249</v>
      </c>
      <c r="E1139" t="s">
        <v>2249</v>
      </c>
      <c r="F1139" t="s">
        <v>14733</v>
      </c>
      <c r="G1139" t="s">
        <v>14737</v>
      </c>
    </row>
    <row r="1140" spans="1:7" x14ac:dyDescent="0.25">
      <c r="A1140">
        <v>36281526</v>
      </c>
      <c r="B1140" t="s">
        <v>50959</v>
      </c>
      <c r="C1140" t="s">
        <v>49821</v>
      </c>
      <c r="D1140" t="s">
        <v>2249</v>
      </c>
      <c r="E1140" t="s">
        <v>2249</v>
      </c>
      <c r="F1140" t="s">
        <v>14733</v>
      </c>
      <c r="G1140" t="s">
        <v>14737</v>
      </c>
    </row>
    <row r="1141" spans="1:7" x14ac:dyDescent="0.25">
      <c r="A1141">
        <v>36281528</v>
      </c>
      <c r="B1141" t="s">
        <v>50960</v>
      </c>
      <c r="C1141" t="s">
        <v>49821</v>
      </c>
      <c r="D1141" t="s">
        <v>2249</v>
      </c>
      <c r="E1141" t="s">
        <v>2249</v>
      </c>
      <c r="F1141" t="s">
        <v>14733</v>
      </c>
      <c r="G1141" t="s">
        <v>14737</v>
      </c>
    </row>
    <row r="1142" spans="1:7" x14ac:dyDescent="0.25">
      <c r="A1142">
        <v>36281530</v>
      </c>
      <c r="B1142" t="s">
        <v>50961</v>
      </c>
      <c r="C1142" t="s">
        <v>49821</v>
      </c>
      <c r="D1142" t="s">
        <v>2249</v>
      </c>
      <c r="E1142" t="s">
        <v>2249</v>
      </c>
      <c r="F1142" t="s">
        <v>14733</v>
      </c>
      <c r="G1142" t="s">
        <v>14737</v>
      </c>
    </row>
    <row r="1143" spans="1:7" x14ac:dyDescent="0.25">
      <c r="A1143">
        <v>36281020</v>
      </c>
      <c r="B1143" t="s">
        <v>50962</v>
      </c>
      <c r="C1143" t="s">
        <v>49821</v>
      </c>
      <c r="D1143" t="s">
        <v>2249</v>
      </c>
      <c r="E1143" t="s">
        <v>2249</v>
      </c>
      <c r="F1143" t="s">
        <v>14733</v>
      </c>
      <c r="G1143" t="s">
        <v>14737</v>
      </c>
    </row>
    <row r="1144" spans="1:7" x14ac:dyDescent="0.25">
      <c r="A1144">
        <v>36281022</v>
      </c>
      <c r="B1144" t="s">
        <v>50963</v>
      </c>
      <c r="C1144" t="s">
        <v>49821</v>
      </c>
      <c r="D1144" t="s">
        <v>2249</v>
      </c>
      <c r="E1144" t="s">
        <v>2249</v>
      </c>
      <c r="F1144" t="s">
        <v>14733</v>
      </c>
      <c r="G1144" t="s">
        <v>14737</v>
      </c>
    </row>
    <row r="1145" spans="1:7" x14ac:dyDescent="0.25">
      <c r="A1145">
        <v>36281024</v>
      </c>
      <c r="B1145" t="s">
        <v>50964</v>
      </c>
      <c r="C1145" t="s">
        <v>49821</v>
      </c>
      <c r="D1145" t="s">
        <v>2249</v>
      </c>
      <c r="E1145" t="s">
        <v>2249</v>
      </c>
      <c r="F1145" t="s">
        <v>14733</v>
      </c>
      <c r="G1145" t="s">
        <v>14737</v>
      </c>
    </row>
    <row r="1146" spans="1:7" x14ac:dyDescent="0.25">
      <c r="A1146">
        <v>36281026</v>
      </c>
      <c r="B1146" t="s">
        <v>50965</v>
      </c>
      <c r="C1146" t="s">
        <v>49821</v>
      </c>
      <c r="D1146" t="s">
        <v>2249</v>
      </c>
      <c r="E1146" t="s">
        <v>2249</v>
      </c>
      <c r="F1146" t="s">
        <v>14733</v>
      </c>
      <c r="G1146" t="s">
        <v>14737</v>
      </c>
    </row>
    <row r="1147" spans="1:7" x14ac:dyDescent="0.25">
      <c r="A1147">
        <v>36281028</v>
      </c>
      <c r="B1147" t="s">
        <v>50966</v>
      </c>
      <c r="C1147" t="s">
        <v>49821</v>
      </c>
      <c r="D1147" t="s">
        <v>2249</v>
      </c>
      <c r="E1147" t="s">
        <v>2249</v>
      </c>
      <c r="F1147" t="s">
        <v>14733</v>
      </c>
      <c r="G1147" t="s">
        <v>14737</v>
      </c>
    </row>
    <row r="1148" spans="1:7" x14ac:dyDescent="0.25">
      <c r="A1148">
        <v>36281184</v>
      </c>
      <c r="B1148" t="s">
        <v>50967</v>
      </c>
      <c r="C1148" t="s">
        <v>49821</v>
      </c>
      <c r="D1148" t="s">
        <v>2249</v>
      </c>
      <c r="E1148" t="s">
        <v>2249</v>
      </c>
      <c r="F1148" t="s">
        <v>14733</v>
      </c>
      <c r="G1148" t="s">
        <v>14737</v>
      </c>
    </row>
    <row r="1149" spans="1:7" x14ac:dyDescent="0.25">
      <c r="A1149">
        <v>36281186</v>
      </c>
      <c r="B1149" t="s">
        <v>50968</v>
      </c>
      <c r="C1149" t="s">
        <v>49821</v>
      </c>
      <c r="D1149" t="s">
        <v>2249</v>
      </c>
      <c r="E1149" t="s">
        <v>2249</v>
      </c>
      <c r="F1149" t="s">
        <v>14733</v>
      </c>
      <c r="G1149" t="s">
        <v>14737</v>
      </c>
    </row>
    <row r="1150" spans="1:7" x14ac:dyDescent="0.25">
      <c r="A1150">
        <v>36281188</v>
      </c>
      <c r="B1150" t="s">
        <v>50969</v>
      </c>
      <c r="C1150" t="s">
        <v>49821</v>
      </c>
      <c r="D1150" t="s">
        <v>2249</v>
      </c>
      <c r="E1150" t="s">
        <v>2249</v>
      </c>
      <c r="F1150" t="s">
        <v>14733</v>
      </c>
      <c r="G1150" t="s">
        <v>14737</v>
      </c>
    </row>
    <row r="1151" spans="1:7" x14ac:dyDescent="0.25">
      <c r="A1151">
        <v>36281190</v>
      </c>
      <c r="B1151" t="s">
        <v>50970</v>
      </c>
      <c r="C1151" t="s">
        <v>49821</v>
      </c>
      <c r="D1151" t="s">
        <v>2249</v>
      </c>
      <c r="E1151" t="s">
        <v>2249</v>
      </c>
      <c r="F1151" t="s">
        <v>14733</v>
      </c>
      <c r="G1151" t="s">
        <v>14737</v>
      </c>
    </row>
    <row r="1152" spans="1:7" x14ac:dyDescent="0.25">
      <c r="A1152">
        <v>36281192</v>
      </c>
      <c r="B1152" t="s">
        <v>50971</v>
      </c>
      <c r="C1152" t="s">
        <v>49821</v>
      </c>
      <c r="D1152" t="s">
        <v>2249</v>
      </c>
      <c r="E1152" t="s">
        <v>2249</v>
      </c>
      <c r="F1152" t="s">
        <v>14733</v>
      </c>
      <c r="G1152" t="s">
        <v>14737</v>
      </c>
    </row>
    <row r="1153" spans="1:7" x14ac:dyDescent="0.25">
      <c r="A1153">
        <v>36281348</v>
      </c>
      <c r="B1153" t="s">
        <v>50972</v>
      </c>
      <c r="C1153" t="s">
        <v>49821</v>
      </c>
      <c r="D1153" t="s">
        <v>2249</v>
      </c>
      <c r="E1153" t="s">
        <v>2249</v>
      </c>
      <c r="F1153" t="s">
        <v>14733</v>
      </c>
      <c r="G1153" t="s">
        <v>14737</v>
      </c>
    </row>
    <row r="1154" spans="1:7" x14ac:dyDescent="0.25">
      <c r="A1154">
        <v>36281350</v>
      </c>
      <c r="B1154" t="s">
        <v>50973</v>
      </c>
      <c r="C1154" t="s">
        <v>49821</v>
      </c>
      <c r="D1154" t="s">
        <v>2249</v>
      </c>
      <c r="E1154" t="s">
        <v>2249</v>
      </c>
      <c r="F1154" t="s">
        <v>14733</v>
      </c>
      <c r="G1154" t="s">
        <v>14737</v>
      </c>
    </row>
    <row r="1155" spans="1:7" x14ac:dyDescent="0.25">
      <c r="A1155">
        <v>36281352</v>
      </c>
      <c r="B1155" t="s">
        <v>50974</v>
      </c>
      <c r="C1155" t="s">
        <v>49821</v>
      </c>
      <c r="D1155" t="s">
        <v>2249</v>
      </c>
      <c r="E1155" t="s">
        <v>2249</v>
      </c>
      <c r="F1155" t="s">
        <v>14733</v>
      </c>
      <c r="G1155" t="s">
        <v>14737</v>
      </c>
    </row>
    <row r="1156" spans="1:7" x14ac:dyDescent="0.25">
      <c r="A1156">
        <v>36281354</v>
      </c>
      <c r="B1156" t="s">
        <v>50975</v>
      </c>
      <c r="C1156" t="s">
        <v>49821</v>
      </c>
      <c r="D1156" t="s">
        <v>2249</v>
      </c>
      <c r="E1156" t="s">
        <v>2249</v>
      </c>
      <c r="F1156" t="s">
        <v>14733</v>
      </c>
      <c r="G1156" t="s">
        <v>14737</v>
      </c>
    </row>
    <row r="1157" spans="1:7" x14ac:dyDescent="0.25">
      <c r="A1157">
        <v>36281356</v>
      </c>
      <c r="B1157" t="s">
        <v>50976</v>
      </c>
      <c r="C1157" t="s">
        <v>49821</v>
      </c>
      <c r="D1157" t="s">
        <v>2249</v>
      </c>
      <c r="E1157" t="s">
        <v>2249</v>
      </c>
      <c r="F1157" t="s">
        <v>14733</v>
      </c>
      <c r="G1157" t="s">
        <v>14737</v>
      </c>
    </row>
    <row r="1158" spans="1:7" x14ac:dyDescent="0.25">
      <c r="A1158">
        <v>36281532</v>
      </c>
      <c r="B1158" t="s">
        <v>50977</v>
      </c>
      <c r="C1158" t="s">
        <v>49821</v>
      </c>
      <c r="D1158" t="s">
        <v>2249</v>
      </c>
      <c r="E1158" t="s">
        <v>2249</v>
      </c>
      <c r="F1158" t="s">
        <v>14733</v>
      </c>
      <c r="G1158" t="s">
        <v>14737</v>
      </c>
    </row>
    <row r="1159" spans="1:7" x14ac:dyDescent="0.25">
      <c r="A1159">
        <v>36281534</v>
      </c>
      <c r="B1159" t="s">
        <v>50978</v>
      </c>
      <c r="C1159" t="s">
        <v>49821</v>
      </c>
      <c r="D1159" t="s">
        <v>2249</v>
      </c>
      <c r="E1159" t="s">
        <v>2249</v>
      </c>
      <c r="F1159" t="s">
        <v>14733</v>
      </c>
      <c r="G1159" t="s">
        <v>14737</v>
      </c>
    </row>
    <row r="1160" spans="1:7" x14ac:dyDescent="0.25">
      <c r="A1160">
        <v>36281536</v>
      </c>
      <c r="B1160" t="s">
        <v>50979</v>
      </c>
      <c r="C1160" t="s">
        <v>49821</v>
      </c>
      <c r="D1160" t="s">
        <v>2249</v>
      </c>
      <c r="E1160" t="s">
        <v>2249</v>
      </c>
      <c r="F1160" t="s">
        <v>14733</v>
      </c>
      <c r="G1160" t="s">
        <v>14737</v>
      </c>
    </row>
    <row r="1161" spans="1:7" x14ac:dyDescent="0.25">
      <c r="A1161">
        <v>36281538</v>
      </c>
      <c r="B1161" t="s">
        <v>50980</v>
      </c>
      <c r="C1161" t="s">
        <v>49821</v>
      </c>
      <c r="D1161" t="s">
        <v>2249</v>
      </c>
      <c r="E1161" t="s">
        <v>2249</v>
      </c>
      <c r="F1161" t="s">
        <v>14733</v>
      </c>
      <c r="G1161" t="s">
        <v>14737</v>
      </c>
    </row>
    <row r="1162" spans="1:7" x14ac:dyDescent="0.25">
      <c r="A1162">
        <v>36281540</v>
      </c>
      <c r="B1162" t="s">
        <v>50981</v>
      </c>
      <c r="C1162" t="s">
        <v>49821</v>
      </c>
      <c r="D1162" t="s">
        <v>2249</v>
      </c>
      <c r="E1162" t="s">
        <v>2249</v>
      </c>
      <c r="F1162" t="s">
        <v>14733</v>
      </c>
      <c r="G1162" t="s">
        <v>14737</v>
      </c>
    </row>
    <row r="1163" spans="1:7" x14ac:dyDescent="0.25">
      <c r="A1163">
        <v>36281030</v>
      </c>
      <c r="B1163" t="s">
        <v>50982</v>
      </c>
      <c r="C1163" t="s">
        <v>49821</v>
      </c>
      <c r="D1163" t="s">
        <v>2249</v>
      </c>
      <c r="E1163" t="s">
        <v>2249</v>
      </c>
      <c r="F1163" t="s">
        <v>14733</v>
      </c>
      <c r="G1163" t="s">
        <v>14737</v>
      </c>
    </row>
    <row r="1164" spans="1:7" x14ac:dyDescent="0.25">
      <c r="A1164">
        <v>36281032</v>
      </c>
      <c r="B1164" t="s">
        <v>50983</v>
      </c>
      <c r="C1164" t="s">
        <v>49821</v>
      </c>
      <c r="D1164" t="s">
        <v>2249</v>
      </c>
      <c r="E1164" t="s">
        <v>2249</v>
      </c>
      <c r="F1164" t="s">
        <v>14733</v>
      </c>
      <c r="G1164" t="s">
        <v>14737</v>
      </c>
    </row>
    <row r="1165" spans="1:7" x14ac:dyDescent="0.25">
      <c r="A1165">
        <v>36281034</v>
      </c>
      <c r="B1165" t="s">
        <v>50984</v>
      </c>
      <c r="C1165" t="s">
        <v>49821</v>
      </c>
      <c r="D1165" t="s">
        <v>2249</v>
      </c>
      <c r="E1165" t="s">
        <v>2249</v>
      </c>
      <c r="F1165" t="s">
        <v>14733</v>
      </c>
      <c r="G1165" t="s">
        <v>14737</v>
      </c>
    </row>
    <row r="1166" spans="1:7" x14ac:dyDescent="0.25">
      <c r="A1166">
        <v>36281036</v>
      </c>
      <c r="B1166" t="s">
        <v>50985</v>
      </c>
      <c r="C1166" t="s">
        <v>49821</v>
      </c>
      <c r="D1166" t="s">
        <v>2249</v>
      </c>
      <c r="E1166" t="s">
        <v>2249</v>
      </c>
      <c r="F1166" t="s">
        <v>14733</v>
      </c>
      <c r="G1166" t="s">
        <v>14737</v>
      </c>
    </row>
    <row r="1167" spans="1:7" x14ac:dyDescent="0.25">
      <c r="A1167">
        <v>36281038</v>
      </c>
      <c r="B1167" t="s">
        <v>50986</v>
      </c>
      <c r="C1167" t="s">
        <v>49821</v>
      </c>
      <c r="D1167" t="s">
        <v>2249</v>
      </c>
      <c r="E1167" t="s">
        <v>2249</v>
      </c>
      <c r="F1167" t="s">
        <v>14733</v>
      </c>
      <c r="G1167" t="s">
        <v>14737</v>
      </c>
    </row>
    <row r="1168" spans="1:7" x14ac:dyDescent="0.25">
      <c r="A1168">
        <v>36281194</v>
      </c>
      <c r="B1168" t="s">
        <v>50987</v>
      </c>
      <c r="C1168" t="s">
        <v>49821</v>
      </c>
      <c r="D1168" t="s">
        <v>2249</v>
      </c>
      <c r="E1168" t="s">
        <v>2249</v>
      </c>
      <c r="F1168" t="s">
        <v>14733</v>
      </c>
      <c r="G1168" t="s">
        <v>14737</v>
      </c>
    </row>
    <row r="1169" spans="1:7" x14ac:dyDescent="0.25">
      <c r="A1169">
        <v>36281196</v>
      </c>
      <c r="B1169" t="s">
        <v>50988</v>
      </c>
      <c r="C1169" t="s">
        <v>49821</v>
      </c>
      <c r="D1169" t="s">
        <v>2249</v>
      </c>
      <c r="E1169" t="s">
        <v>2249</v>
      </c>
      <c r="F1169" t="s">
        <v>14733</v>
      </c>
      <c r="G1169" t="s">
        <v>14737</v>
      </c>
    </row>
    <row r="1170" spans="1:7" x14ac:dyDescent="0.25">
      <c r="A1170">
        <v>36281198</v>
      </c>
      <c r="B1170" t="s">
        <v>50989</v>
      </c>
      <c r="C1170" t="s">
        <v>49821</v>
      </c>
      <c r="D1170" t="s">
        <v>2249</v>
      </c>
      <c r="E1170" t="s">
        <v>2249</v>
      </c>
      <c r="F1170" t="s">
        <v>14733</v>
      </c>
      <c r="G1170" t="s">
        <v>14737</v>
      </c>
    </row>
    <row r="1171" spans="1:7" x14ac:dyDescent="0.25">
      <c r="A1171">
        <v>36281200</v>
      </c>
      <c r="B1171" t="s">
        <v>50990</v>
      </c>
      <c r="C1171" t="s">
        <v>49821</v>
      </c>
      <c r="D1171" t="s">
        <v>2249</v>
      </c>
      <c r="E1171" t="s">
        <v>2249</v>
      </c>
      <c r="F1171" t="s">
        <v>14733</v>
      </c>
      <c r="G1171" t="s">
        <v>14737</v>
      </c>
    </row>
    <row r="1172" spans="1:7" x14ac:dyDescent="0.25">
      <c r="A1172">
        <v>36281202</v>
      </c>
      <c r="B1172" t="s">
        <v>50991</v>
      </c>
      <c r="C1172" t="s">
        <v>49821</v>
      </c>
      <c r="D1172" t="s">
        <v>2249</v>
      </c>
      <c r="E1172" t="s">
        <v>2249</v>
      </c>
      <c r="F1172" t="s">
        <v>14733</v>
      </c>
      <c r="G1172" t="s">
        <v>14737</v>
      </c>
    </row>
    <row r="1173" spans="1:7" x14ac:dyDescent="0.25">
      <c r="A1173">
        <v>36281204</v>
      </c>
      <c r="B1173" t="s">
        <v>50992</v>
      </c>
      <c r="C1173" t="s">
        <v>49821</v>
      </c>
      <c r="D1173" t="s">
        <v>2249</v>
      </c>
      <c r="E1173" t="s">
        <v>2249</v>
      </c>
      <c r="F1173" t="s">
        <v>14733</v>
      </c>
      <c r="G1173" t="s">
        <v>14737</v>
      </c>
    </row>
    <row r="1174" spans="1:7" x14ac:dyDescent="0.25">
      <c r="A1174">
        <v>36281358</v>
      </c>
      <c r="B1174" t="s">
        <v>50993</v>
      </c>
      <c r="C1174" t="s">
        <v>49821</v>
      </c>
      <c r="D1174" t="s">
        <v>2249</v>
      </c>
      <c r="E1174" t="s">
        <v>2249</v>
      </c>
      <c r="F1174" t="s">
        <v>14733</v>
      </c>
      <c r="G1174" t="s">
        <v>14737</v>
      </c>
    </row>
    <row r="1175" spans="1:7" x14ac:dyDescent="0.25">
      <c r="A1175">
        <v>36281360</v>
      </c>
      <c r="B1175" t="s">
        <v>50994</v>
      </c>
      <c r="C1175" t="s">
        <v>49821</v>
      </c>
      <c r="D1175" t="s">
        <v>2249</v>
      </c>
      <c r="E1175" t="s">
        <v>2249</v>
      </c>
      <c r="F1175" t="s">
        <v>14733</v>
      </c>
      <c r="G1175" t="s">
        <v>14737</v>
      </c>
    </row>
    <row r="1176" spans="1:7" x14ac:dyDescent="0.25">
      <c r="A1176">
        <v>36281362</v>
      </c>
      <c r="B1176" t="s">
        <v>50995</v>
      </c>
      <c r="C1176" t="s">
        <v>49821</v>
      </c>
      <c r="D1176" t="s">
        <v>2249</v>
      </c>
      <c r="E1176" t="s">
        <v>2249</v>
      </c>
      <c r="F1176" t="s">
        <v>14733</v>
      </c>
      <c r="G1176" t="s">
        <v>14737</v>
      </c>
    </row>
    <row r="1177" spans="1:7" x14ac:dyDescent="0.25">
      <c r="A1177">
        <v>36281364</v>
      </c>
      <c r="B1177" t="s">
        <v>50996</v>
      </c>
      <c r="C1177" t="s">
        <v>49821</v>
      </c>
      <c r="D1177" t="s">
        <v>2249</v>
      </c>
      <c r="E1177" t="s">
        <v>2249</v>
      </c>
      <c r="F1177" t="s">
        <v>14733</v>
      </c>
      <c r="G1177" t="s">
        <v>14737</v>
      </c>
    </row>
    <row r="1178" spans="1:7" x14ac:dyDescent="0.25">
      <c r="A1178">
        <v>36281366</v>
      </c>
      <c r="B1178" t="s">
        <v>50997</v>
      </c>
      <c r="C1178" t="s">
        <v>49821</v>
      </c>
      <c r="D1178" t="s">
        <v>2249</v>
      </c>
      <c r="E1178" t="s">
        <v>2249</v>
      </c>
      <c r="F1178" t="s">
        <v>14733</v>
      </c>
      <c r="G1178" t="s">
        <v>14737</v>
      </c>
    </row>
    <row r="1179" spans="1:7" x14ac:dyDescent="0.25">
      <c r="A1179">
        <v>36281368</v>
      </c>
      <c r="B1179" t="s">
        <v>50998</v>
      </c>
      <c r="C1179" t="s">
        <v>49821</v>
      </c>
      <c r="D1179" t="s">
        <v>2249</v>
      </c>
      <c r="E1179" t="s">
        <v>2249</v>
      </c>
      <c r="F1179" t="s">
        <v>14733</v>
      </c>
      <c r="G1179" t="s">
        <v>14737</v>
      </c>
    </row>
    <row r="1180" spans="1:7" x14ac:dyDescent="0.25">
      <c r="A1180">
        <v>36281542</v>
      </c>
      <c r="B1180" t="s">
        <v>50999</v>
      </c>
      <c r="C1180" t="s">
        <v>49821</v>
      </c>
      <c r="D1180" t="s">
        <v>2249</v>
      </c>
      <c r="E1180" t="s">
        <v>2249</v>
      </c>
      <c r="F1180" t="s">
        <v>14733</v>
      </c>
      <c r="G1180" t="s">
        <v>14737</v>
      </c>
    </row>
    <row r="1181" spans="1:7" x14ac:dyDescent="0.25">
      <c r="A1181">
        <v>36281544</v>
      </c>
      <c r="B1181" t="s">
        <v>51000</v>
      </c>
      <c r="C1181" t="s">
        <v>49821</v>
      </c>
      <c r="D1181" t="s">
        <v>2249</v>
      </c>
      <c r="E1181" t="s">
        <v>2249</v>
      </c>
      <c r="F1181" t="s">
        <v>14733</v>
      </c>
      <c r="G1181" t="s">
        <v>14737</v>
      </c>
    </row>
    <row r="1182" spans="1:7" x14ac:dyDescent="0.25">
      <c r="A1182">
        <v>36281546</v>
      </c>
      <c r="B1182" t="s">
        <v>51001</v>
      </c>
      <c r="C1182" t="s">
        <v>49821</v>
      </c>
      <c r="D1182" t="s">
        <v>2249</v>
      </c>
      <c r="E1182" t="s">
        <v>2249</v>
      </c>
      <c r="F1182" t="s">
        <v>14733</v>
      </c>
      <c r="G1182" t="s">
        <v>14737</v>
      </c>
    </row>
    <row r="1183" spans="1:7" x14ac:dyDescent="0.25">
      <c r="A1183">
        <v>36281548</v>
      </c>
      <c r="B1183" t="s">
        <v>51002</v>
      </c>
      <c r="C1183" t="s">
        <v>49821</v>
      </c>
      <c r="D1183" t="s">
        <v>2249</v>
      </c>
      <c r="E1183" t="s">
        <v>2249</v>
      </c>
      <c r="F1183" t="s">
        <v>14733</v>
      </c>
      <c r="G1183" t="s">
        <v>14737</v>
      </c>
    </row>
    <row r="1184" spans="1:7" x14ac:dyDescent="0.25">
      <c r="A1184">
        <v>36281550</v>
      </c>
      <c r="B1184" t="s">
        <v>51003</v>
      </c>
      <c r="C1184" t="s">
        <v>49821</v>
      </c>
      <c r="D1184" t="s">
        <v>2249</v>
      </c>
      <c r="E1184" t="s">
        <v>2249</v>
      </c>
      <c r="F1184" t="s">
        <v>14733</v>
      </c>
      <c r="G1184" t="s">
        <v>14737</v>
      </c>
    </row>
    <row r="1185" spans="1:7" x14ac:dyDescent="0.25">
      <c r="A1185">
        <v>36281040</v>
      </c>
      <c r="B1185" t="s">
        <v>51004</v>
      </c>
      <c r="C1185" t="s">
        <v>49821</v>
      </c>
      <c r="D1185" t="s">
        <v>2249</v>
      </c>
      <c r="E1185" t="s">
        <v>2249</v>
      </c>
      <c r="F1185" t="s">
        <v>14733</v>
      </c>
      <c r="G1185" t="s">
        <v>14737</v>
      </c>
    </row>
    <row r="1186" spans="1:7" x14ac:dyDescent="0.25">
      <c r="A1186">
        <v>36281042</v>
      </c>
      <c r="B1186" t="s">
        <v>51005</v>
      </c>
      <c r="C1186" t="s">
        <v>49821</v>
      </c>
      <c r="D1186" t="s">
        <v>2249</v>
      </c>
      <c r="E1186" t="s">
        <v>2249</v>
      </c>
      <c r="F1186" t="s">
        <v>14733</v>
      </c>
      <c r="G1186" t="s">
        <v>14737</v>
      </c>
    </row>
    <row r="1187" spans="1:7" x14ac:dyDescent="0.25">
      <c r="A1187">
        <v>36281044</v>
      </c>
      <c r="B1187" t="s">
        <v>51006</v>
      </c>
      <c r="C1187" t="s">
        <v>49821</v>
      </c>
      <c r="D1187" t="s">
        <v>2249</v>
      </c>
      <c r="E1187" t="s">
        <v>2249</v>
      </c>
      <c r="F1187" t="s">
        <v>14733</v>
      </c>
      <c r="G1187" t="s">
        <v>14737</v>
      </c>
    </row>
    <row r="1188" spans="1:7" x14ac:dyDescent="0.25">
      <c r="A1188">
        <v>36281046</v>
      </c>
      <c r="B1188" t="s">
        <v>51007</v>
      </c>
      <c r="C1188" t="s">
        <v>49821</v>
      </c>
      <c r="D1188" t="s">
        <v>2249</v>
      </c>
      <c r="E1188" t="s">
        <v>2249</v>
      </c>
      <c r="F1188" t="s">
        <v>14733</v>
      </c>
      <c r="G1188" t="s">
        <v>14737</v>
      </c>
    </row>
    <row r="1189" spans="1:7" x14ac:dyDescent="0.25">
      <c r="A1189">
        <v>36281048</v>
      </c>
      <c r="B1189" t="s">
        <v>51008</v>
      </c>
      <c r="C1189" t="s">
        <v>49821</v>
      </c>
      <c r="D1189" t="s">
        <v>2249</v>
      </c>
      <c r="E1189" t="s">
        <v>2249</v>
      </c>
      <c r="F1189" t="s">
        <v>14733</v>
      </c>
      <c r="G1189" t="s">
        <v>14737</v>
      </c>
    </row>
    <row r="1190" spans="1:7" x14ac:dyDescent="0.25">
      <c r="A1190">
        <v>36281206</v>
      </c>
      <c r="B1190" t="s">
        <v>51009</v>
      </c>
      <c r="C1190" t="s">
        <v>49821</v>
      </c>
      <c r="D1190" t="s">
        <v>2249</v>
      </c>
      <c r="E1190" t="s">
        <v>2249</v>
      </c>
      <c r="F1190" t="s">
        <v>14733</v>
      </c>
      <c r="G1190" t="s">
        <v>14737</v>
      </c>
    </row>
    <row r="1191" spans="1:7" x14ac:dyDescent="0.25">
      <c r="A1191">
        <v>36281208</v>
      </c>
      <c r="B1191" t="s">
        <v>51010</v>
      </c>
      <c r="C1191" t="s">
        <v>49821</v>
      </c>
      <c r="D1191" t="s">
        <v>2249</v>
      </c>
      <c r="E1191" t="s">
        <v>2249</v>
      </c>
      <c r="F1191" t="s">
        <v>14733</v>
      </c>
      <c r="G1191" t="s">
        <v>14737</v>
      </c>
    </row>
    <row r="1192" spans="1:7" x14ac:dyDescent="0.25">
      <c r="A1192">
        <v>36281210</v>
      </c>
      <c r="B1192" t="s">
        <v>51011</v>
      </c>
      <c r="C1192" t="s">
        <v>49821</v>
      </c>
      <c r="D1192" t="s">
        <v>2249</v>
      </c>
      <c r="E1192" t="s">
        <v>2249</v>
      </c>
      <c r="F1192" t="s">
        <v>14733</v>
      </c>
      <c r="G1192" t="s">
        <v>14737</v>
      </c>
    </row>
    <row r="1193" spans="1:7" x14ac:dyDescent="0.25">
      <c r="A1193">
        <v>36281212</v>
      </c>
      <c r="B1193" t="s">
        <v>51012</v>
      </c>
      <c r="C1193" t="s">
        <v>49821</v>
      </c>
      <c r="D1193" t="s">
        <v>2249</v>
      </c>
      <c r="E1193" t="s">
        <v>2249</v>
      </c>
      <c r="F1193" t="s">
        <v>14733</v>
      </c>
      <c r="G1193" t="s">
        <v>14737</v>
      </c>
    </row>
    <row r="1194" spans="1:7" x14ac:dyDescent="0.25">
      <c r="A1194">
        <v>36281214</v>
      </c>
      <c r="B1194" t="s">
        <v>51013</v>
      </c>
      <c r="C1194" t="s">
        <v>49821</v>
      </c>
      <c r="D1194" t="s">
        <v>2249</v>
      </c>
      <c r="E1194" t="s">
        <v>2249</v>
      </c>
      <c r="F1194" t="s">
        <v>14733</v>
      </c>
      <c r="G1194" t="s">
        <v>14737</v>
      </c>
    </row>
    <row r="1195" spans="1:7" x14ac:dyDescent="0.25">
      <c r="A1195">
        <v>36281370</v>
      </c>
      <c r="B1195" t="s">
        <v>51014</v>
      </c>
      <c r="C1195" t="s">
        <v>49821</v>
      </c>
      <c r="D1195" t="s">
        <v>2249</v>
      </c>
      <c r="E1195" t="s">
        <v>2249</v>
      </c>
      <c r="F1195" t="s">
        <v>14733</v>
      </c>
      <c r="G1195" t="s">
        <v>14737</v>
      </c>
    </row>
    <row r="1196" spans="1:7" x14ac:dyDescent="0.25">
      <c r="A1196">
        <v>36281372</v>
      </c>
      <c r="B1196" t="s">
        <v>51015</v>
      </c>
      <c r="C1196" t="s">
        <v>49821</v>
      </c>
      <c r="D1196" t="s">
        <v>2249</v>
      </c>
      <c r="E1196" t="s">
        <v>2249</v>
      </c>
      <c r="F1196" t="s">
        <v>14733</v>
      </c>
      <c r="G1196" t="s">
        <v>14737</v>
      </c>
    </row>
    <row r="1197" spans="1:7" x14ac:dyDescent="0.25">
      <c r="A1197">
        <v>36281374</v>
      </c>
      <c r="B1197" t="s">
        <v>51016</v>
      </c>
      <c r="C1197" t="s">
        <v>49821</v>
      </c>
      <c r="D1197" t="s">
        <v>2249</v>
      </c>
      <c r="E1197" t="s">
        <v>2249</v>
      </c>
      <c r="F1197" t="s">
        <v>14733</v>
      </c>
      <c r="G1197" t="s">
        <v>14737</v>
      </c>
    </row>
    <row r="1198" spans="1:7" x14ac:dyDescent="0.25">
      <c r="A1198">
        <v>36281376</v>
      </c>
      <c r="B1198" t="s">
        <v>51017</v>
      </c>
      <c r="C1198" t="s">
        <v>49821</v>
      </c>
      <c r="D1198" t="s">
        <v>2249</v>
      </c>
      <c r="E1198" t="s">
        <v>2249</v>
      </c>
      <c r="F1198" t="s">
        <v>14733</v>
      </c>
      <c r="G1198" t="s">
        <v>14737</v>
      </c>
    </row>
    <row r="1199" spans="1:7" x14ac:dyDescent="0.25">
      <c r="A1199">
        <v>36281378</v>
      </c>
      <c r="B1199" t="s">
        <v>51018</v>
      </c>
      <c r="C1199" t="s">
        <v>49821</v>
      </c>
      <c r="D1199" t="s">
        <v>2249</v>
      </c>
      <c r="E1199" t="s">
        <v>2249</v>
      </c>
      <c r="F1199" t="s">
        <v>14733</v>
      </c>
      <c r="G1199" t="s">
        <v>14737</v>
      </c>
    </row>
    <row r="1200" spans="1:7" x14ac:dyDescent="0.25">
      <c r="A1200">
        <v>36281380</v>
      </c>
      <c r="B1200" t="s">
        <v>51019</v>
      </c>
      <c r="C1200" t="s">
        <v>49821</v>
      </c>
      <c r="D1200" t="s">
        <v>2249</v>
      </c>
      <c r="E1200" t="s">
        <v>2249</v>
      </c>
      <c r="F1200" t="s">
        <v>14733</v>
      </c>
      <c r="G1200" t="s">
        <v>14737</v>
      </c>
    </row>
    <row r="1201" spans="1:7" x14ac:dyDescent="0.25">
      <c r="A1201">
        <v>36281552</v>
      </c>
      <c r="B1201" t="s">
        <v>51020</v>
      </c>
      <c r="C1201" t="s">
        <v>49821</v>
      </c>
      <c r="D1201" t="s">
        <v>2249</v>
      </c>
      <c r="E1201" t="s">
        <v>2249</v>
      </c>
      <c r="F1201" t="s">
        <v>14733</v>
      </c>
      <c r="G1201" t="s">
        <v>14737</v>
      </c>
    </row>
    <row r="1202" spans="1:7" x14ac:dyDescent="0.25">
      <c r="A1202">
        <v>36281554</v>
      </c>
      <c r="B1202" t="s">
        <v>51021</v>
      </c>
      <c r="C1202" t="s">
        <v>49821</v>
      </c>
      <c r="D1202" t="s">
        <v>2249</v>
      </c>
      <c r="E1202" t="s">
        <v>2249</v>
      </c>
      <c r="F1202" t="s">
        <v>14733</v>
      </c>
      <c r="G1202" t="s">
        <v>14737</v>
      </c>
    </row>
    <row r="1203" spans="1:7" x14ac:dyDescent="0.25">
      <c r="A1203">
        <v>36281556</v>
      </c>
      <c r="B1203" t="s">
        <v>51022</v>
      </c>
      <c r="C1203" t="s">
        <v>49821</v>
      </c>
      <c r="D1203" t="s">
        <v>2249</v>
      </c>
      <c r="E1203" t="s">
        <v>2249</v>
      </c>
      <c r="F1203" t="s">
        <v>14733</v>
      </c>
      <c r="G1203" t="s">
        <v>14737</v>
      </c>
    </row>
    <row r="1204" spans="1:7" x14ac:dyDescent="0.25">
      <c r="A1204">
        <v>36281558</v>
      </c>
      <c r="B1204" t="s">
        <v>51023</v>
      </c>
      <c r="C1204" t="s">
        <v>49821</v>
      </c>
      <c r="D1204" t="s">
        <v>2249</v>
      </c>
      <c r="E1204" t="s">
        <v>2249</v>
      </c>
      <c r="F1204" t="s">
        <v>14733</v>
      </c>
      <c r="G1204" t="s">
        <v>14737</v>
      </c>
    </row>
    <row r="1205" spans="1:7" x14ac:dyDescent="0.25">
      <c r="A1205">
        <v>36281560</v>
      </c>
      <c r="B1205" t="s">
        <v>51024</v>
      </c>
      <c r="C1205" t="s">
        <v>49821</v>
      </c>
      <c r="D1205" t="s">
        <v>2249</v>
      </c>
      <c r="E1205" t="s">
        <v>2249</v>
      </c>
      <c r="F1205" t="s">
        <v>14733</v>
      </c>
      <c r="G1205" t="s">
        <v>14737</v>
      </c>
    </row>
    <row r="1206" spans="1:7" x14ac:dyDescent="0.25">
      <c r="A1206">
        <v>36281050</v>
      </c>
      <c r="B1206" t="s">
        <v>51025</v>
      </c>
      <c r="C1206" t="s">
        <v>49821</v>
      </c>
      <c r="D1206" t="s">
        <v>2249</v>
      </c>
      <c r="E1206" t="s">
        <v>2249</v>
      </c>
      <c r="F1206" t="s">
        <v>14733</v>
      </c>
      <c r="G1206" t="s">
        <v>14737</v>
      </c>
    </row>
    <row r="1207" spans="1:7" x14ac:dyDescent="0.25">
      <c r="A1207">
        <v>36281052</v>
      </c>
      <c r="B1207" t="s">
        <v>51026</v>
      </c>
      <c r="C1207" t="s">
        <v>49821</v>
      </c>
      <c r="D1207" t="s">
        <v>2249</v>
      </c>
      <c r="E1207" t="s">
        <v>2249</v>
      </c>
      <c r="F1207" t="s">
        <v>14733</v>
      </c>
      <c r="G1207" t="s">
        <v>14737</v>
      </c>
    </row>
    <row r="1208" spans="1:7" x14ac:dyDescent="0.25">
      <c r="A1208">
        <v>36281054</v>
      </c>
      <c r="B1208" t="s">
        <v>51027</v>
      </c>
      <c r="C1208" t="s">
        <v>49821</v>
      </c>
      <c r="D1208" t="s">
        <v>2249</v>
      </c>
      <c r="E1208" t="s">
        <v>2249</v>
      </c>
      <c r="F1208" t="s">
        <v>14733</v>
      </c>
      <c r="G1208" t="s">
        <v>14737</v>
      </c>
    </row>
    <row r="1209" spans="1:7" x14ac:dyDescent="0.25">
      <c r="A1209">
        <v>36281056</v>
      </c>
      <c r="B1209" t="s">
        <v>51028</v>
      </c>
      <c r="C1209" t="s">
        <v>49821</v>
      </c>
      <c r="D1209" t="s">
        <v>2249</v>
      </c>
      <c r="E1209" t="s">
        <v>2249</v>
      </c>
      <c r="F1209" t="s">
        <v>14733</v>
      </c>
      <c r="G1209" t="s">
        <v>14737</v>
      </c>
    </row>
    <row r="1210" spans="1:7" x14ac:dyDescent="0.25">
      <c r="A1210">
        <v>36281058</v>
      </c>
      <c r="B1210" t="s">
        <v>51029</v>
      </c>
      <c r="C1210" t="s">
        <v>49821</v>
      </c>
      <c r="D1210" t="s">
        <v>2249</v>
      </c>
      <c r="E1210" t="s">
        <v>2249</v>
      </c>
      <c r="F1210" t="s">
        <v>14733</v>
      </c>
      <c r="G1210" t="s">
        <v>14737</v>
      </c>
    </row>
    <row r="1211" spans="1:7" x14ac:dyDescent="0.25">
      <c r="A1211">
        <v>36281216</v>
      </c>
      <c r="B1211" t="s">
        <v>51030</v>
      </c>
      <c r="C1211" t="s">
        <v>49821</v>
      </c>
      <c r="D1211" t="s">
        <v>2249</v>
      </c>
      <c r="E1211" t="s">
        <v>2249</v>
      </c>
      <c r="F1211" t="s">
        <v>14733</v>
      </c>
      <c r="G1211" t="s">
        <v>14737</v>
      </c>
    </row>
    <row r="1212" spans="1:7" x14ac:dyDescent="0.25">
      <c r="A1212">
        <v>36281218</v>
      </c>
      <c r="B1212" t="s">
        <v>51031</v>
      </c>
      <c r="C1212" t="s">
        <v>49821</v>
      </c>
      <c r="D1212" t="s">
        <v>2249</v>
      </c>
      <c r="E1212" t="s">
        <v>2249</v>
      </c>
      <c r="F1212" t="s">
        <v>14733</v>
      </c>
      <c r="G1212" t="s">
        <v>14737</v>
      </c>
    </row>
    <row r="1213" spans="1:7" x14ac:dyDescent="0.25">
      <c r="A1213">
        <v>36281220</v>
      </c>
      <c r="B1213" t="s">
        <v>51032</v>
      </c>
      <c r="C1213" t="s">
        <v>49821</v>
      </c>
      <c r="D1213" t="s">
        <v>2249</v>
      </c>
      <c r="E1213" t="s">
        <v>2249</v>
      </c>
      <c r="F1213" t="s">
        <v>14733</v>
      </c>
      <c r="G1213" t="s">
        <v>14737</v>
      </c>
    </row>
    <row r="1214" spans="1:7" x14ac:dyDescent="0.25">
      <c r="A1214">
        <v>36281222</v>
      </c>
      <c r="B1214" t="s">
        <v>51033</v>
      </c>
      <c r="C1214" t="s">
        <v>49821</v>
      </c>
      <c r="D1214" t="s">
        <v>2249</v>
      </c>
      <c r="E1214" t="s">
        <v>2249</v>
      </c>
      <c r="F1214" t="s">
        <v>14733</v>
      </c>
      <c r="G1214" t="s">
        <v>14737</v>
      </c>
    </row>
    <row r="1215" spans="1:7" x14ac:dyDescent="0.25">
      <c r="A1215">
        <v>36281224</v>
      </c>
      <c r="B1215" t="s">
        <v>51034</v>
      </c>
      <c r="C1215" t="s">
        <v>49821</v>
      </c>
      <c r="D1215" t="s">
        <v>2249</v>
      </c>
      <c r="E1215" t="s">
        <v>2249</v>
      </c>
      <c r="F1215" t="s">
        <v>14733</v>
      </c>
      <c r="G1215" t="s">
        <v>14737</v>
      </c>
    </row>
    <row r="1216" spans="1:7" x14ac:dyDescent="0.25">
      <c r="A1216">
        <v>36281382</v>
      </c>
      <c r="B1216" t="s">
        <v>51035</v>
      </c>
      <c r="C1216" t="s">
        <v>49821</v>
      </c>
      <c r="D1216" t="s">
        <v>2249</v>
      </c>
      <c r="E1216" t="s">
        <v>2249</v>
      </c>
      <c r="F1216" t="s">
        <v>14733</v>
      </c>
      <c r="G1216" t="s">
        <v>14737</v>
      </c>
    </row>
    <row r="1217" spans="1:7" x14ac:dyDescent="0.25">
      <c r="A1217">
        <v>36281384</v>
      </c>
      <c r="B1217" t="s">
        <v>51036</v>
      </c>
      <c r="C1217" t="s">
        <v>49821</v>
      </c>
      <c r="D1217" t="s">
        <v>2249</v>
      </c>
      <c r="E1217" t="s">
        <v>2249</v>
      </c>
      <c r="F1217" t="s">
        <v>14733</v>
      </c>
      <c r="G1217" t="s">
        <v>14737</v>
      </c>
    </row>
    <row r="1218" spans="1:7" x14ac:dyDescent="0.25">
      <c r="A1218">
        <v>36281386</v>
      </c>
      <c r="B1218" t="s">
        <v>51037</v>
      </c>
      <c r="C1218" t="s">
        <v>49821</v>
      </c>
      <c r="D1218" t="s">
        <v>2249</v>
      </c>
      <c r="E1218" t="s">
        <v>2249</v>
      </c>
      <c r="F1218" t="s">
        <v>14733</v>
      </c>
      <c r="G1218" t="s">
        <v>14737</v>
      </c>
    </row>
    <row r="1219" spans="1:7" x14ac:dyDescent="0.25">
      <c r="A1219">
        <v>36281388</v>
      </c>
      <c r="B1219" t="s">
        <v>51038</v>
      </c>
      <c r="C1219" t="s">
        <v>49821</v>
      </c>
      <c r="D1219" t="s">
        <v>2249</v>
      </c>
      <c r="E1219" t="s">
        <v>2249</v>
      </c>
      <c r="F1219" t="s">
        <v>14733</v>
      </c>
      <c r="G1219" t="s">
        <v>14737</v>
      </c>
    </row>
    <row r="1220" spans="1:7" x14ac:dyDescent="0.25">
      <c r="A1220">
        <v>36281390</v>
      </c>
      <c r="B1220" t="s">
        <v>51039</v>
      </c>
      <c r="C1220" t="s">
        <v>49821</v>
      </c>
      <c r="D1220" t="s">
        <v>2249</v>
      </c>
      <c r="E1220" t="s">
        <v>2249</v>
      </c>
      <c r="F1220" t="s">
        <v>14733</v>
      </c>
      <c r="G1220" t="s">
        <v>14737</v>
      </c>
    </row>
    <row r="1221" spans="1:7" x14ac:dyDescent="0.25">
      <c r="A1221">
        <v>36281392</v>
      </c>
      <c r="B1221" t="s">
        <v>51040</v>
      </c>
      <c r="C1221" t="s">
        <v>49821</v>
      </c>
      <c r="D1221" t="s">
        <v>2249</v>
      </c>
      <c r="E1221" t="s">
        <v>2249</v>
      </c>
      <c r="F1221" t="s">
        <v>14733</v>
      </c>
      <c r="G1221" t="s">
        <v>14737</v>
      </c>
    </row>
    <row r="1222" spans="1:7" x14ac:dyDescent="0.25">
      <c r="A1222">
        <v>36281562</v>
      </c>
      <c r="B1222" t="s">
        <v>51041</v>
      </c>
      <c r="C1222" t="s">
        <v>49821</v>
      </c>
      <c r="D1222" t="s">
        <v>2249</v>
      </c>
      <c r="E1222" t="s">
        <v>2249</v>
      </c>
      <c r="F1222" t="s">
        <v>14733</v>
      </c>
      <c r="G1222" t="s">
        <v>14737</v>
      </c>
    </row>
    <row r="1223" spans="1:7" x14ac:dyDescent="0.25">
      <c r="A1223">
        <v>36281564</v>
      </c>
      <c r="B1223" t="s">
        <v>51042</v>
      </c>
      <c r="C1223" t="s">
        <v>49821</v>
      </c>
      <c r="D1223" t="s">
        <v>2249</v>
      </c>
      <c r="E1223" t="s">
        <v>2249</v>
      </c>
      <c r="F1223" t="s">
        <v>14733</v>
      </c>
      <c r="G1223" t="s">
        <v>14737</v>
      </c>
    </row>
    <row r="1224" spans="1:7" x14ac:dyDescent="0.25">
      <c r="A1224">
        <v>36281566</v>
      </c>
      <c r="B1224" t="s">
        <v>51043</v>
      </c>
      <c r="C1224" t="s">
        <v>49821</v>
      </c>
      <c r="D1224" t="s">
        <v>2249</v>
      </c>
      <c r="E1224" t="s">
        <v>2249</v>
      </c>
      <c r="F1224" t="s">
        <v>14733</v>
      </c>
      <c r="G1224" t="s">
        <v>14737</v>
      </c>
    </row>
    <row r="1225" spans="1:7" x14ac:dyDescent="0.25">
      <c r="A1225">
        <v>36281568</v>
      </c>
      <c r="B1225" t="s">
        <v>51044</v>
      </c>
      <c r="C1225" t="s">
        <v>49821</v>
      </c>
      <c r="D1225" t="s">
        <v>2249</v>
      </c>
      <c r="E1225" t="s">
        <v>2249</v>
      </c>
      <c r="F1225" t="s">
        <v>14733</v>
      </c>
      <c r="G1225" t="s">
        <v>14737</v>
      </c>
    </row>
    <row r="1226" spans="1:7" x14ac:dyDescent="0.25">
      <c r="A1226">
        <v>36281570</v>
      </c>
      <c r="B1226" t="s">
        <v>51045</v>
      </c>
      <c r="C1226" t="s">
        <v>49821</v>
      </c>
      <c r="D1226" t="s">
        <v>2249</v>
      </c>
      <c r="E1226" t="s">
        <v>2249</v>
      </c>
      <c r="F1226" t="s">
        <v>14733</v>
      </c>
      <c r="G1226" t="s">
        <v>14737</v>
      </c>
    </row>
    <row r="1227" spans="1:7" x14ac:dyDescent="0.25">
      <c r="A1227">
        <v>36281572</v>
      </c>
      <c r="B1227" t="s">
        <v>51046</v>
      </c>
      <c r="C1227" t="s">
        <v>49821</v>
      </c>
      <c r="D1227" t="s">
        <v>2249</v>
      </c>
      <c r="E1227" t="s">
        <v>2249</v>
      </c>
      <c r="F1227" t="s">
        <v>14733</v>
      </c>
      <c r="G1227" t="s">
        <v>14737</v>
      </c>
    </row>
    <row r="1228" spans="1:7" x14ac:dyDescent="0.25">
      <c r="A1228">
        <v>36280878</v>
      </c>
      <c r="B1228" t="s">
        <v>51047</v>
      </c>
      <c r="C1228" t="s">
        <v>49821</v>
      </c>
      <c r="D1228" t="s">
        <v>2249</v>
      </c>
      <c r="E1228" t="s">
        <v>2249</v>
      </c>
      <c r="F1228" t="s">
        <v>14733</v>
      </c>
      <c r="G1228" t="s">
        <v>14737</v>
      </c>
    </row>
    <row r="1229" spans="1:7" x14ac:dyDescent="0.25">
      <c r="A1229">
        <v>36280880</v>
      </c>
      <c r="B1229" t="s">
        <v>51048</v>
      </c>
      <c r="C1229" t="s">
        <v>49821</v>
      </c>
      <c r="D1229" t="s">
        <v>2249</v>
      </c>
      <c r="E1229" t="s">
        <v>2249</v>
      </c>
      <c r="F1229" t="s">
        <v>14733</v>
      </c>
      <c r="G1229" t="s">
        <v>14737</v>
      </c>
    </row>
    <row r="1230" spans="1:7" x14ac:dyDescent="0.25">
      <c r="A1230">
        <v>36280882</v>
      </c>
      <c r="B1230" t="s">
        <v>51049</v>
      </c>
      <c r="C1230" t="s">
        <v>49821</v>
      </c>
      <c r="D1230" t="s">
        <v>2249</v>
      </c>
      <c r="E1230" t="s">
        <v>2249</v>
      </c>
      <c r="F1230" t="s">
        <v>14733</v>
      </c>
      <c r="G1230" t="s">
        <v>14737</v>
      </c>
    </row>
    <row r="1231" spans="1:7" x14ac:dyDescent="0.25">
      <c r="A1231">
        <v>36280884</v>
      </c>
      <c r="B1231" t="s">
        <v>51050</v>
      </c>
      <c r="C1231" t="s">
        <v>49821</v>
      </c>
      <c r="D1231" t="s">
        <v>2249</v>
      </c>
      <c r="E1231" t="s">
        <v>2249</v>
      </c>
      <c r="F1231" t="s">
        <v>14733</v>
      </c>
      <c r="G1231" t="s">
        <v>14737</v>
      </c>
    </row>
    <row r="1232" spans="1:7" x14ac:dyDescent="0.25">
      <c r="A1232">
        <v>36280886</v>
      </c>
      <c r="B1232" t="s">
        <v>51051</v>
      </c>
      <c r="C1232" t="s">
        <v>49821</v>
      </c>
      <c r="D1232" t="s">
        <v>2249</v>
      </c>
      <c r="E1232" t="s">
        <v>2249</v>
      </c>
      <c r="F1232" t="s">
        <v>14733</v>
      </c>
      <c r="G1232" t="s">
        <v>14737</v>
      </c>
    </row>
    <row r="1233" spans="1:7" x14ac:dyDescent="0.25">
      <c r="A1233">
        <v>36281060</v>
      </c>
      <c r="B1233" t="s">
        <v>51052</v>
      </c>
      <c r="C1233" t="s">
        <v>49821</v>
      </c>
      <c r="D1233" t="s">
        <v>2249</v>
      </c>
      <c r="E1233" t="s">
        <v>2249</v>
      </c>
      <c r="F1233" t="s">
        <v>14733</v>
      </c>
      <c r="G1233" t="s">
        <v>14737</v>
      </c>
    </row>
    <row r="1234" spans="1:7" x14ac:dyDescent="0.25">
      <c r="A1234">
        <v>36281062</v>
      </c>
      <c r="B1234" t="s">
        <v>51053</v>
      </c>
      <c r="C1234" t="s">
        <v>49821</v>
      </c>
      <c r="D1234" t="s">
        <v>2249</v>
      </c>
      <c r="E1234" t="s">
        <v>2249</v>
      </c>
      <c r="F1234" t="s">
        <v>14733</v>
      </c>
      <c r="G1234" t="s">
        <v>14737</v>
      </c>
    </row>
    <row r="1235" spans="1:7" x14ac:dyDescent="0.25">
      <c r="A1235">
        <v>36281064</v>
      </c>
      <c r="B1235" t="s">
        <v>51054</v>
      </c>
      <c r="C1235" t="s">
        <v>49821</v>
      </c>
      <c r="D1235" t="s">
        <v>2249</v>
      </c>
      <c r="E1235" t="s">
        <v>2249</v>
      </c>
      <c r="F1235" t="s">
        <v>14733</v>
      </c>
      <c r="G1235" t="s">
        <v>14737</v>
      </c>
    </row>
    <row r="1236" spans="1:7" x14ac:dyDescent="0.25">
      <c r="A1236">
        <v>36281066</v>
      </c>
      <c r="B1236" t="s">
        <v>51055</v>
      </c>
      <c r="C1236" t="s">
        <v>49821</v>
      </c>
      <c r="D1236" t="s">
        <v>2249</v>
      </c>
      <c r="E1236" t="s">
        <v>2249</v>
      </c>
      <c r="F1236" t="s">
        <v>14733</v>
      </c>
      <c r="G1236" t="s">
        <v>14737</v>
      </c>
    </row>
    <row r="1237" spans="1:7" x14ac:dyDescent="0.25">
      <c r="A1237">
        <v>36281068</v>
      </c>
      <c r="B1237" t="s">
        <v>51056</v>
      </c>
      <c r="C1237" t="s">
        <v>49821</v>
      </c>
      <c r="D1237" t="s">
        <v>2249</v>
      </c>
      <c r="E1237" t="s">
        <v>2249</v>
      </c>
      <c r="F1237" t="s">
        <v>14733</v>
      </c>
      <c r="G1237" t="s">
        <v>14737</v>
      </c>
    </row>
    <row r="1238" spans="1:7" x14ac:dyDescent="0.25">
      <c r="A1238">
        <v>36281226</v>
      </c>
      <c r="B1238" t="s">
        <v>51057</v>
      </c>
      <c r="C1238" t="s">
        <v>49821</v>
      </c>
      <c r="D1238" t="s">
        <v>2249</v>
      </c>
      <c r="E1238" t="s">
        <v>2249</v>
      </c>
      <c r="F1238" t="s">
        <v>14733</v>
      </c>
      <c r="G1238" t="s">
        <v>14737</v>
      </c>
    </row>
    <row r="1239" spans="1:7" x14ac:dyDescent="0.25">
      <c r="A1239">
        <v>36281228</v>
      </c>
      <c r="B1239" t="s">
        <v>51058</v>
      </c>
      <c r="C1239" t="s">
        <v>49821</v>
      </c>
      <c r="D1239" t="s">
        <v>2249</v>
      </c>
      <c r="E1239" t="s">
        <v>2249</v>
      </c>
      <c r="F1239" t="s">
        <v>14733</v>
      </c>
      <c r="G1239" t="s">
        <v>14737</v>
      </c>
    </row>
    <row r="1240" spans="1:7" x14ac:dyDescent="0.25">
      <c r="A1240">
        <v>36281230</v>
      </c>
      <c r="B1240" t="s">
        <v>51059</v>
      </c>
      <c r="C1240" t="s">
        <v>49821</v>
      </c>
      <c r="D1240" t="s">
        <v>2249</v>
      </c>
      <c r="E1240" t="s">
        <v>2249</v>
      </c>
      <c r="F1240" t="s">
        <v>14733</v>
      </c>
      <c r="G1240" t="s">
        <v>14737</v>
      </c>
    </row>
    <row r="1241" spans="1:7" x14ac:dyDescent="0.25">
      <c r="A1241">
        <v>36281232</v>
      </c>
      <c r="B1241" t="s">
        <v>51060</v>
      </c>
      <c r="C1241" t="s">
        <v>49821</v>
      </c>
      <c r="D1241" t="s">
        <v>2249</v>
      </c>
      <c r="E1241" t="s">
        <v>2249</v>
      </c>
      <c r="F1241" t="s">
        <v>14733</v>
      </c>
      <c r="G1241" t="s">
        <v>14737</v>
      </c>
    </row>
    <row r="1242" spans="1:7" x14ac:dyDescent="0.25">
      <c r="A1242">
        <v>36281234</v>
      </c>
      <c r="B1242" t="s">
        <v>51061</v>
      </c>
      <c r="C1242" t="s">
        <v>49821</v>
      </c>
      <c r="D1242" t="s">
        <v>2249</v>
      </c>
      <c r="E1242" t="s">
        <v>2249</v>
      </c>
      <c r="F1242" t="s">
        <v>14733</v>
      </c>
      <c r="G1242" t="s">
        <v>14737</v>
      </c>
    </row>
    <row r="1243" spans="1:7" x14ac:dyDescent="0.25">
      <c r="A1243">
        <v>36281394</v>
      </c>
      <c r="B1243" t="s">
        <v>51062</v>
      </c>
      <c r="C1243" t="s">
        <v>49821</v>
      </c>
      <c r="D1243" t="s">
        <v>2249</v>
      </c>
      <c r="E1243" t="s">
        <v>2249</v>
      </c>
      <c r="F1243" t="s">
        <v>14733</v>
      </c>
      <c r="G1243" t="s">
        <v>14737</v>
      </c>
    </row>
    <row r="1244" spans="1:7" x14ac:dyDescent="0.25">
      <c r="A1244">
        <v>36281396</v>
      </c>
      <c r="B1244" t="s">
        <v>51063</v>
      </c>
      <c r="C1244" t="s">
        <v>49821</v>
      </c>
      <c r="D1244" t="s">
        <v>2249</v>
      </c>
      <c r="E1244" t="s">
        <v>2249</v>
      </c>
      <c r="F1244" t="s">
        <v>14733</v>
      </c>
      <c r="G1244" t="s">
        <v>14737</v>
      </c>
    </row>
    <row r="1245" spans="1:7" x14ac:dyDescent="0.25">
      <c r="A1245">
        <v>36281398</v>
      </c>
      <c r="B1245" t="s">
        <v>51064</v>
      </c>
      <c r="C1245" t="s">
        <v>49821</v>
      </c>
      <c r="D1245" t="s">
        <v>2249</v>
      </c>
      <c r="E1245" t="s">
        <v>2249</v>
      </c>
      <c r="F1245" t="s">
        <v>14733</v>
      </c>
      <c r="G1245" t="s">
        <v>14737</v>
      </c>
    </row>
    <row r="1246" spans="1:7" x14ac:dyDescent="0.25">
      <c r="A1246">
        <v>36281400</v>
      </c>
      <c r="B1246" t="s">
        <v>51065</v>
      </c>
      <c r="C1246" t="s">
        <v>49821</v>
      </c>
      <c r="D1246" t="s">
        <v>2249</v>
      </c>
      <c r="E1246" t="s">
        <v>2249</v>
      </c>
      <c r="F1246" t="s">
        <v>14733</v>
      </c>
      <c r="G1246" t="s">
        <v>14737</v>
      </c>
    </row>
    <row r="1247" spans="1:7" x14ac:dyDescent="0.25">
      <c r="A1247">
        <v>36281402</v>
      </c>
      <c r="B1247" t="s">
        <v>51066</v>
      </c>
      <c r="C1247" t="s">
        <v>49821</v>
      </c>
      <c r="D1247" t="s">
        <v>2249</v>
      </c>
      <c r="E1247" t="s">
        <v>2249</v>
      </c>
      <c r="F1247" t="s">
        <v>14733</v>
      </c>
      <c r="G1247" t="s">
        <v>14737</v>
      </c>
    </row>
    <row r="1248" spans="1:7" x14ac:dyDescent="0.25">
      <c r="A1248">
        <v>36281574</v>
      </c>
      <c r="B1248" t="s">
        <v>51067</v>
      </c>
      <c r="C1248" t="s">
        <v>49821</v>
      </c>
      <c r="D1248" t="s">
        <v>2249</v>
      </c>
      <c r="E1248" t="s">
        <v>2249</v>
      </c>
      <c r="F1248" t="s">
        <v>14733</v>
      </c>
      <c r="G1248" t="s">
        <v>14737</v>
      </c>
    </row>
    <row r="1249" spans="1:7" x14ac:dyDescent="0.25">
      <c r="A1249">
        <v>36281576</v>
      </c>
      <c r="B1249" t="s">
        <v>51068</v>
      </c>
      <c r="C1249" t="s">
        <v>49821</v>
      </c>
      <c r="D1249" t="s">
        <v>2249</v>
      </c>
      <c r="E1249" t="s">
        <v>2249</v>
      </c>
      <c r="F1249" t="s">
        <v>14733</v>
      </c>
      <c r="G1249" t="s">
        <v>14737</v>
      </c>
    </row>
    <row r="1250" spans="1:7" x14ac:dyDescent="0.25">
      <c r="A1250">
        <v>36281578</v>
      </c>
      <c r="B1250" t="s">
        <v>51069</v>
      </c>
      <c r="C1250" t="s">
        <v>49821</v>
      </c>
      <c r="D1250" t="s">
        <v>2249</v>
      </c>
      <c r="E1250" t="s">
        <v>2249</v>
      </c>
      <c r="F1250" t="s">
        <v>14733</v>
      </c>
      <c r="G1250" t="s">
        <v>14737</v>
      </c>
    </row>
    <row r="1251" spans="1:7" x14ac:dyDescent="0.25">
      <c r="A1251">
        <v>36281580</v>
      </c>
      <c r="B1251" t="s">
        <v>51070</v>
      </c>
      <c r="C1251" t="s">
        <v>49821</v>
      </c>
      <c r="D1251" t="s">
        <v>2249</v>
      </c>
      <c r="E1251" t="s">
        <v>2249</v>
      </c>
      <c r="F1251" t="s">
        <v>14733</v>
      </c>
      <c r="G1251" t="s">
        <v>14737</v>
      </c>
    </row>
    <row r="1252" spans="1:7" x14ac:dyDescent="0.25">
      <c r="A1252">
        <v>36281582</v>
      </c>
      <c r="B1252" t="s">
        <v>51071</v>
      </c>
      <c r="C1252" t="s">
        <v>49821</v>
      </c>
      <c r="D1252" t="s">
        <v>2249</v>
      </c>
      <c r="E1252" t="s">
        <v>2249</v>
      </c>
      <c r="F1252" t="s">
        <v>14733</v>
      </c>
      <c r="G1252" t="s">
        <v>14737</v>
      </c>
    </row>
    <row r="1253" spans="1:7" x14ac:dyDescent="0.25">
      <c r="A1253">
        <v>36281584</v>
      </c>
      <c r="B1253" t="s">
        <v>51072</v>
      </c>
      <c r="C1253" t="s">
        <v>49821</v>
      </c>
      <c r="D1253" t="s">
        <v>2249</v>
      </c>
      <c r="E1253" t="s">
        <v>2249</v>
      </c>
      <c r="F1253" t="s">
        <v>14733</v>
      </c>
      <c r="G1253" t="s">
        <v>14737</v>
      </c>
    </row>
    <row r="1254" spans="1:7" x14ac:dyDescent="0.25">
      <c r="A1254">
        <v>36280888</v>
      </c>
      <c r="B1254" t="s">
        <v>51073</v>
      </c>
      <c r="C1254" t="s">
        <v>49821</v>
      </c>
      <c r="D1254" t="s">
        <v>2249</v>
      </c>
      <c r="E1254" t="s">
        <v>2249</v>
      </c>
      <c r="F1254" t="s">
        <v>14733</v>
      </c>
      <c r="G1254" t="s">
        <v>14737</v>
      </c>
    </row>
    <row r="1255" spans="1:7" x14ac:dyDescent="0.25">
      <c r="A1255">
        <v>36280890</v>
      </c>
      <c r="B1255" t="s">
        <v>51074</v>
      </c>
      <c r="C1255" t="s">
        <v>49821</v>
      </c>
      <c r="D1255" t="s">
        <v>2249</v>
      </c>
      <c r="E1255" t="s">
        <v>2249</v>
      </c>
      <c r="F1255" t="s">
        <v>14733</v>
      </c>
      <c r="G1255" t="s">
        <v>14737</v>
      </c>
    </row>
    <row r="1256" spans="1:7" x14ac:dyDescent="0.25">
      <c r="A1256">
        <v>36280892</v>
      </c>
      <c r="B1256" t="s">
        <v>51075</v>
      </c>
      <c r="C1256" t="s">
        <v>49821</v>
      </c>
      <c r="D1256" t="s">
        <v>2249</v>
      </c>
      <c r="E1256" t="s">
        <v>2249</v>
      </c>
      <c r="F1256" t="s">
        <v>14733</v>
      </c>
      <c r="G1256" t="s">
        <v>14737</v>
      </c>
    </row>
    <row r="1257" spans="1:7" x14ac:dyDescent="0.25">
      <c r="A1257">
        <v>36280894</v>
      </c>
      <c r="B1257" t="s">
        <v>51076</v>
      </c>
      <c r="C1257" t="s">
        <v>49821</v>
      </c>
      <c r="D1257" t="s">
        <v>2249</v>
      </c>
      <c r="E1257" t="s">
        <v>2249</v>
      </c>
      <c r="F1257" t="s">
        <v>14733</v>
      </c>
      <c r="G1257" t="s">
        <v>14737</v>
      </c>
    </row>
    <row r="1258" spans="1:7" x14ac:dyDescent="0.25">
      <c r="A1258">
        <v>36280896</v>
      </c>
      <c r="B1258" t="s">
        <v>51077</v>
      </c>
      <c r="C1258" t="s">
        <v>49821</v>
      </c>
      <c r="D1258" t="s">
        <v>2249</v>
      </c>
      <c r="E1258" t="s">
        <v>2249</v>
      </c>
      <c r="F1258" t="s">
        <v>14733</v>
      </c>
      <c r="G1258" t="s">
        <v>14737</v>
      </c>
    </row>
    <row r="1259" spans="1:7" x14ac:dyDescent="0.25">
      <c r="A1259">
        <v>36280898</v>
      </c>
      <c r="B1259" t="s">
        <v>51078</v>
      </c>
      <c r="C1259" t="s">
        <v>49821</v>
      </c>
      <c r="D1259" t="s">
        <v>2249</v>
      </c>
      <c r="E1259" t="s">
        <v>2249</v>
      </c>
      <c r="F1259" t="s">
        <v>14733</v>
      </c>
      <c r="G1259" t="s">
        <v>14737</v>
      </c>
    </row>
    <row r="1260" spans="1:7" x14ac:dyDescent="0.25">
      <c r="A1260">
        <v>36281070</v>
      </c>
      <c r="B1260" t="s">
        <v>51079</v>
      </c>
      <c r="C1260" t="s">
        <v>49821</v>
      </c>
      <c r="D1260" t="s">
        <v>2249</v>
      </c>
      <c r="E1260" t="s">
        <v>2249</v>
      </c>
      <c r="F1260" t="s">
        <v>14733</v>
      </c>
      <c r="G1260" t="s">
        <v>14737</v>
      </c>
    </row>
    <row r="1261" spans="1:7" x14ac:dyDescent="0.25">
      <c r="A1261">
        <v>36281072</v>
      </c>
      <c r="B1261" t="s">
        <v>51080</v>
      </c>
      <c r="C1261" t="s">
        <v>49821</v>
      </c>
      <c r="D1261" t="s">
        <v>2249</v>
      </c>
      <c r="E1261" t="s">
        <v>2249</v>
      </c>
      <c r="F1261" t="s">
        <v>14733</v>
      </c>
      <c r="G1261" t="s">
        <v>14737</v>
      </c>
    </row>
    <row r="1262" spans="1:7" x14ac:dyDescent="0.25">
      <c r="A1262">
        <v>36281074</v>
      </c>
      <c r="B1262" t="s">
        <v>51081</v>
      </c>
      <c r="C1262" t="s">
        <v>49821</v>
      </c>
      <c r="D1262" t="s">
        <v>2249</v>
      </c>
      <c r="E1262" t="s">
        <v>2249</v>
      </c>
      <c r="F1262" t="s">
        <v>14733</v>
      </c>
      <c r="G1262" t="s">
        <v>14737</v>
      </c>
    </row>
    <row r="1263" spans="1:7" x14ac:dyDescent="0.25">
      <c r="A1263">
        <v>36281076</v>
      </c>
      <c r="B1263" t="s">
        <v>51082</v>
      </c>
      <c r="C1263" t="s">
        <v>49821</v>
      </c>
      <c r="D1263" t="s">
        <v>2249</v>
      </c>
      <c r="E1263" t="s">
        <v>2249</v>
      </c>
      <c r="F1263" t="s">
        <v>14733</v>
      </c>
      <c r="G1263" t="s">
        <v>14737</v>
      </c>
    </row>
    <row r="1264" spans="1:7" x14ac:dyDescent="0.25">
      <c r="A1264">
        <v>36281078</v>
      </c>
      <c r="B1264" t="s">
        <v>51083</v>
      </c>
      <c r="C1264" t="s">
        <v>49821</v>
      </c>
      <c r="D1264" t="s">
        <v>2249</v>
      </c>
      <c r="E1264" t="s">
        <v>2249</v>
      </c>
      <c r="F1264" t="s">
        <v>14733</v>
      </c>
      <c r="G1264" t="s">
        <v>14737</v>
      </c>
    </row>
    <row r="1265" spans="1:7" x14ac:dyDescent="0.25">
      <c r="A1265">
        <v>36281236</v>
      </c>
      <c r="B1265" t="s">
        <v>51084</v>
      </c>
      <c r="C1265" t="s">
        <v>49821</v>
      </c>
      <c r="D1265" t="s">
        <v>2249</v>
      </c>
      <c r="E1265" t="s">
        <v>2249</v>
      </c>
      <c r="F1265" t="s">
        <v>14733</v>
      </c>
      <c r="G1265" t="s">
        <v>14737</v>
      </c>
    </row>
    <row r="1266" spans="1:7" x14ac:dyDescent="0.25">
      <c r="A1266">
        <v>36281238</v>
      </c>
      <c r="B1266" t="s">
        <v>51085</v>
      </c>
      <c r="C1266" t="s">
        <v>49821</v>
      </c>
      <c r="D1266" t="s">
        <v>2249</v>
      </c>
      <c r="E1266" t="s">
        <v>2249</v>
      </c>
      <c r="F1266" t="s">
        <v>14733</v>
      </c>
      <c r="G1266" t="s">
        <v>14737</v>
      </c>
    </row>
    <row r="1267" spans="1:7" x14ac:dyDescent="0.25">
      <c r="A1267">
        <v>36281240</v>
      </c>
      <c r="B1267" t="s">
        <v>51086</v>
      </c>
      <c r="C1267" t="s">
        <v>49821</v>
      </c>
      <c r="D1267" t="s">
        <v>2249</v>
      </c>
      <c r="E1267" t="s">
        <v>2249</v>
      </c>
      <c r="F1267" t="s">
        <v>14733</v>
      </c>
      <c r="G1267" t="s">
        <v>14737</v>
      </c>
    </row>
    <row r="1268" spans="1:7" x14ac:dyDescent="0.25">
      <c r="A1268">
        <v>36281242</v>
      </c>
      <c r="B1268" t="s">
        <v>51087</v>
      </c>
      <c r="C1268" t="s">
        <v>49821</v>
      </c>
      <c r="D1268" t="s">
        <v>2249</v>
      </c>
      <c r="E1268" t="s">
        <v>2249</v>
      </c>
      <c r="F1268" t="s">
        <v>14733</v>
      </c>
      <c r="G1268" t="s">
        <v>14737</v>
      </c>
    </row>
    <row r="1269" spans="1:7" x14ac:dyDescent="0.25">
      <c r="A1269">
        <v>36281244</v>
      </c>
      <c r="B1269" t="s">
        <v>51088</v>
      </c>
      <c r="C1269" t="s">
        <v>49821</v>
      </c>
      <c r="D1269" t="s">
        <v>2249</v>
      </c>
      <c r="E1269" t="s">
        <v>2249</v>
      </c>
      <c r="F1269" t="s">
        <v>14733</v>
      </c>
      <c r="G1269" t="s">
        <v>14737</v>
      </c>
    </row>
    <row r="1270" spans="1:7" x14ac:dyDescent="0.25">
      <c r="A1270">
        <v>36281404</v>
      </c>
      <c r="B1270" t="s">
        <v>51089</v>
      </c>
      <c r="C1270" t="s">
        <v>49821</v>
      </c>
      <c r="D1270" t="s">
        <v>2249</v>
      </c>
      <c r="E1270" t="s">
        <v>2249</v>
      </c>
      <c r="F1270" t="s">
        <v>14733</v>
      </c>
      <c r="G1270" t="s">
        <v>14737</v>
      </c>
    </row>
    <row r="1271" spans="1:7" x14ac:dyDescent="0.25">
      <c r="A1271">
        <v>36281406</v>
      </c>
      <c r="B1271" t="s">
        <v>51090</v>
      </c>
      <c r="C1271" t="s">
        <v>49821</v>
      </c>
      <c r="D1271" t="s">
        <v>2249</v>
      </c>
      <c r="E1271" t="s">
        <v>2249</v>
      </c>
      <c r="F1271" t="s">
        <v>14733</v>
      </c>
      <c r="G1271" t="s">
        <v>14737</v>
      </c>
    </row>
    <row r="1272" spans="1:7" x14ac:dyDescent="0.25">
      <c r="A1272">
        <v>36281408</v>
      </c>
      <c r="B1272" t="s">
        <v>51091</v>
      </c>
      <c r="C1272" t="s">
        <v>49821</v>
      </c>
      <c r="D1272" t="s">
        <v>2249</v>
      </c>
      <c r="E1272" t="s">
        <v>2249</v>
      </c>
      <c r="F1272" t="s">
        <v>14733</v>
      </c>
      <c r="G1272" t="s">
        <v>14737</v>
      </c>
    </row>
    <row r="1273" spans="1:7" x14ac:dyDescent="0.25">
      <c r="A1273">
        <v>36281410</v>
      </c>
      <c r="B1273" t="s">
        <v>51092</v>
      </c>
      <c r="C1273" t="s">
        <v>49821</v>
      </c>
      <c r="D1273" t="s">
        <v>2249</v>
      </c>
      <c r="E1273" t="s">
        <v>2249</v>
      </c>
      <c r="F1273" t="s">
        <v>14733</v>
      </c>
      <c r="G1273" t="s">
        <v>14737</v>
      </c>
    </row>
    <row r="1274" spans="1:7" x14ac:dyDescent="0.25">
      <c r="A1274">
        <v>36281412</v>
      </c>
      <c r="B1274" t="s">
        <v>51093</v>
      </c>
      <c r="C1274" t="s">
        <v>49821</v>
      </c>
      <c r="D1274" t="s">
        <v>2249</v>
      </c>
      <c r="E1274" t="s">
        <v>2249</v>
      </c>
      <c r="F1274" t="s">
        <v>14733</v>
      </c>
      <c r="G1274" t="s">
        <v>14737</v>
      </c>
    </row>
    <row r="1275" spans="1:7" x14ac:dyDescent="0.25">
      <c r="A1275">
        <v>36281414</v>
      </c>
      <c r="B1275" t="s">
        <v>51094</v>
      </c>
      <c r="C1275" t="s">
        <v>49821</v>
      </c>
      <c r="D1275" t="s">
        <v>2249</v>
      </c>
      <c r="E1275" t="s">
        <v>2249</v>
      </c>
      <c r="F1275" t="s">
        <v>14733</v>
      </c>
      <c r="G1275" t="s">
        <v>14737</v>
      </c>
    </row>
    <row r="1276" spans="1:7" x14ac:dyDescent="0.25">
      <c r="A1276">
        <v>36281586</v>
      </c>
      <c r="B1276" t="s">
        <v>51095</v>
      </c>
      <c r="C1276" t="s">
        <v>49821</v>
      </c>
      <c r="D1276" t="s">
        <v>2249</v>
      </c>
      <c r="E1276" t="s">
        <v>2249</v>
      </c>
      <c r="F1276" t="s">
        <v>14733</v>
      </c>
      <c r="G1276" t="s">
        <v>14737</v>
      </c>
    </row>
    <row r="1277" spans="1:7" x14ac:dyDescent="0.25">
      <c r="A1277">
        <v>36281588</v>
      </c>
      <c r="B1277" t="s">
        <v>51096</v>
      </c>
      <c r="C1277" t="s">
        <v>49821</v>
      </c>
      <c r="D1277" t="s">
        <v>2249</v>
      </c>
      <c r="E1277" t="s">
        <v>2249</v>
      </c>
      <c r="F1277" t="s">
        <v>14733</v>
      </c>
      <c r="G1277" t="s">
        <v>14737</v>
      </c>
    </row>
    <row r="1278" spans="1:7" x14ac:dyDescent="0.25">
      <c r="A1278">
        <v>36281590</v>
      </c>
      <c r="B1278" t="s">
        <v>51097</v>
      </c>
      <c r="C1278" t="s">
        <v>49821</v>
      </c>
      <c r="D1278" t="s">
        <v>2249</v>
      </c>
      <c r="E1278" t="s">
        <v>2249</v>
      </c>
      <c r="F1278" t="s">
        <v>14733</v>
      </c>
      <c r="G1278" t="s">
        <v>14737</v>
      </c>
    </row>
    <row r="1279" spans="1:7" x14ac:dyDescent="0.25">
      <c r="A1279">
        <v>36281592</v>
      </c>
      <c r="B1279" t="s">
        <v>51098</v>
      </c>
      <c r="C1279" t="s">
        <v>49821</v>
      </c>
      <c r="D1279" t="s">
        <v>2249</v>
      </c>
      <c r="E1279" t="s">
        <v>2249</v>
      </c>
      <c r="F1279" t="s">
        <v>14733</v>
      </c>
      <c r="G1279" t="s">
        <v>14737</v>
      </c>
    </row>
    <row r="1280" spans="1:7" x14ac:dyDescent="0.25">
      <c r="A1280">
        <v>36281594</v>
      </c>
      <c r="B1280" t="s">
        <v>51099</v>
      </c>
      <c r="C1280" t="s">
        <v>49821</v>
      </c>
      <c r="D1280" t="s">
        <v>2249</v>
      </c>
      <c r="E1280" t="s">
        <v>2249</v>
      </c>
      <c r="F1280" t="s">
        <v>14733</v>
      </c>
      <c r="G1280" t="s">
        <v>14737</v>
      </c>
    </row>
    <row r="1281" spans="1:7" x14ac:dyDescent="0.25">
      <c r="A1281">
        <v>36280900</v>
      </c>
      <c r="B1281" t="s">
        <v>51100</v>
      </c>
      <c r="C1281" t="s">
        <v>49821</v>
      </c>
      <c r="D1281" t="s">
        <v>2249</v>
      </c>
      <c r="E1281" t="s">
        <v>2249</v>
      </c>
      <c r="F1281" t="s">
        <v>14733</v>
      </c>
      <c r="G1281" t="s">
        <v>14737</v>
      </c>
    </row>
    <row r="1282" spans="1:7" x14ac:dyDescent="0.25">
      <c r="A1282">
        <v>36280902</v>
      </c>
      <c r="B1282" t="s">
        <v>51101</v>
      </c>
      <c r="C1282" t="s">
        <v>49821</v>
      </c>
      <c r="D1282" t="s">
        <v>2249</v>
      </c>
      <c r="E1282" t="s">
        <v>2249</v>
      </c>
      <c r="F1282" t="s">
        <v>14733</v>
      </c>
      <c r="G1282" t="s">
        <v>14737</v>
      </c>
    </row>
    <row r="1283" spans="1:7" x14ac:dyDescent="0.25">
      <c r="A1283">
        <v>36280904</v>
      </c>
      <c r="B1283" t="s">
        <v>51102</v>
      </c>
      <c r="C1283" t="s">
        <v>49821</v>
      </c>
      <c r="D1283" t="s">
        <v>2249</v>
      </c>
      <c r="E1283" t="s">
        <v>2249</v>
      </c>
      <c r="F1283" t="s">
        <v>14733</v>
      </c>
      <c r="G1283" t="s">
        <v>14737</v>
      </c>
    </row>
    <row r="1284" spans="1:7" x14ac:dyDescent="0.25">
      <c r="A1284">
        <v>36280906</v>
      </c>
      <c r="B1284" t="s">
        <v>51103</v>
      </c>
      <c r="C1284" t="s">
        <v>49821</v>
      </c>
      <c r="D1284" t="s">
        <v>2249</v>
      </c>
      <c r="E1284" t="s">
        <v>2249</v>
      </c>
      <c r="F1284" t="s">
        <v>14733</v>
      </c>
      <c r="G1284" t="s">
        <v>14737</v>
      </c>
    </row>
    <row r="1285" spans="1:7" x14ac:dyDescent="0.25">
      <c r="A1285">
        <v>36280908</v>
      </c>
      <c r="B1285" t="s">
        <v>51104</v>
      </c>
      <c r="C1285" t="s">
        <v>49821</v>
      </c>
      <c r="D1285" t="s">
        <v>2249</v>
      </c>
      <c r="E1285" t="s">
        <v>2249</v>
      </c>
      <c r="F1285" t="s">
        <v>14733</v>
      </c>
      <c r="G1285" t="s">
        <v>14737</v>
      </c>
    </row>
    <row r="1286" spans="1:7" x14ac:dyDescent="0.25">
      <c r="A1286">
        <v>36280910</v>
      </c>
      <c r="B1286" t="s">
        <v>51105</v>
      </c>
      <c r="C1286" t="s">
        <v>49821</v>
      </c>
      <c r="D1286" t="s">
        <v>2249</v>
      </c>
      <c r="E1286" t="s">
        <v>2249</v>
      </c>
      <c r="F1286" t="s">
        <v>14733</v>
      </c>
      <c r="G1286" t="s">
        <v>14737</v>
      </c>
    </row>
    <row r="1287" spans="1:7" x14ac:dyDescent="0.25">
      <c r="A1287">
        <v>36281080</v>
      </c>
      <c r="B1287" t="s">
        <v>51106</v>
      </c>
      <c r="C1287" t="s">
        <v>49821</v>
      </c>
      <c r="D1287" t="s">
        <v>2249</v>
      </c>
      <c r="E1287" t="s">
        <v>2249</v>
      </c>
      <c r="F1287" t="s">
        <v>14733</v>
      </c>
      <c r="G1287" t="s">
        <v>14737</v>
      </c>
    </row>
    <row r="1288" spans="1:7" x14ac:dyDescent="0.25">
      <c r="A1288">
        <v>36281082</v>
      </c>
      <c r="B1288" t="s">
        <v>51107</v>
      </c>
      <c r="C1288" t="s">
        <v>49821</v>
      </c>
      <c r="D1288" t="s">
        <v>2249</v>
      </c>
      <c r="E1288" t="s">
        <v>2249</v>
      </c>
      <c r="F1288" t="s">
        <v>14733</v>
      </c>
      <c r="G1288" t="s">
        <v>14737</v>
      </c>
    </row>
    <row r="1289" spans="1:7" x14ac:dyDescent="0.25">
      <c r="A1289">
        <v>36281084</v>
      </c>
      <c r="B1289" t="s">
        <v>51108</v>
      </c>
      <c r="C1289" t="s">
        <v>49821</v>
      </c>
      <c r="D1289" t="s">
        <v>2249</v>
      </c>
      <c r="E1289" t="s">
        <v>2249</v>
      </c>
      <c r="F1289" t="s">
        <v>14733</v>
      </c>
      <c r="G1289" t="s">
        <v>14737</v>
      </c>
    </row>
    <row r="1290" spans="1:7" x14ac:dyDescent="0.25">
      <c r="A1290">
        <v>36281086</v>
      </c>
      <c r="B1290" t="s">
        <v>51109</v>
      </c>
      <c r="C1290" t="s">
        <v>49821</v>
      </c>
      <c r="D1290" t="s">
        <v>2249</v>
      </c>
      <c r="E1290" t="s">
        <v>2249</v>
      </c>
      <c r="F1290" t="s">
        <v>14733</v>
      </c>
      <c r="G1290" t="s">
        <v>14737</v>
      </c>
    </row>
    <row r="1291" spans="1:7" x14ac:dyDescent="0.25">
      <c r="A1291">
        <v>36281088</v>
      </c>
      <c r="B1291" t="s">
        <v>51110</v>
      </c>
      <c r="C1291" t="s">
        <v>49821</v>
      </c>
      <c r="D1291" t="s">
        <v>2249</v>
      </c>
      <c r="E1291" t="s">
        <v>2249</v>
      </c>
      <c r="F1291" t="s">
        <v>14733</v>
      </c>
      <c r="G1291" t="s">
        <v>14737</v>
      </c>
    </row>
    <row r="1292" spans="1:7" x14ac:dyDescent="0.25">
      <c r="A1292">
        <v>36281246</v>
      </c>
      <c r="B1292" t="s">
        <v>51111</v>
      </c>
      <c r="C1292" t="s">
        <v>49821</v>
      </c>
      <c r="D1292" t="s">
        <v>2249</v>
      </c>
      <c r="E1292" t="s">
        <v>2249</v>
      </c>
      <c r="F1292" t="s">
        <v>14733</v>
      </c>
      <c r="G1292" t="s">
        <v>14737</v>
      </c>
    </row>
    <row r="1293" spans="1:7" x14ac:dyDescent="0.25">
      <c r="A1293">
        <v>36281248</v>
      </c>
      <c r="B1293" t="s">
        <v>51112</v>
      </c>
      <c r="C1293" t="s">
        <v>49821</v>
      </c>
      <c r="D1293" t="s">
        <v>2249</v>
      </c>
      <c r="E1293" t="s">
        <v>2249</v>
      </c>
      <c r="F1293" t="s">
        <v>14733</v>
      </c>
      <c r="G1293" t="s">
        <v>14737</v>
      </c>
    </row>
    <row r="1294" spans="1:7" x14ac:dyDescent="0.25">
      <c r="A1294">
        <v>36281250</v>
      </c>
      <c r="B1294" t="s">
        <v>51113</v>
      </c>
      <c r="C1294" t="s">
        <v>49821</v>
      </c>
      <c r="D1294" t="s">
        <v>2249</v>
      </c>
      <c r="E1294" t="s">
        <v>2249</v>
      </c>
      <c r="F1294" t="s">
        <v>14733</v>
      </c>
      <c r="G1294" t="s">
        <v>14737</v>
      </c>
    </row>
    <row r="1295" spans="1:7" x14ac:dyDescent="0.25">
      <c r="A1295">
        <v>36281252</v>
      </c>
      <c r="B1295" t="s">
        <v>51114</v>
      </c>
      <c r="C1295" t="s">
        <v>49821</v>
      </c>
      <c r="D1295" t="s">
        <v>2249</v>
      </c>
      <c r="E1295" t="s">
        <v>2249</v>
      </c>
      <c r="F1295" t="s">
        <v>14733</v>
      </c>
      <c r="G1295" t="s">
        <v>14737</v>
      </c>
    </row>
    <row r="1296" spans="1:7" x14ac:dyDescent="0.25">
      <c r="A1296">
        <v>36281254</v>
      </c>
      <c r="B1296" t="s">
        <v>51115</v>
      </c>
      <c r="C1296" t="s">
        <v>49821</v>
      </c>
      <c r="D1296" t="s">
        <v>2249</v>
      </c>
      <c r="E1296" t="s">
        <v>2249</v>
      </c>
      <c r="F1296" t="s">
        <v>14733</v>
      </c>
      <c r="G1296" t="s">
        <v>14737</v>
      </c>
    </row>
    <row r="1297" spans="1:7" x14ac:dyDescent="0.25">
      <c r="A1297">
        <v>36281416</v>
      </c>
      <c r="B1297" t="s">
        <v>51116</v>
      </c>
      <c r="C1297" t="s">
        <v>49821</v>
      </c>
      <c r="D1297" t="s">
        <v>2249</v>
      </c>
      <c r="E1297" t="s">
        <v>2249</v>
      </c>
      <c r="F1297" t="s">
        <v>14733</v>
      </c>
      <c r="G1297" t="s">
        <v>14737</v>
      </c>
    </row>
    <row r="1298" spans="1:7" x14ac:dyDescent="0.25">
      <c r="A1298">
        <v>36281418</v>
      </c>
      <c r="B1298" t="s">
        <v>51117</v>
      </c>
      <c r="C1298" t="s">
        <v>49821</v>
      </c>
      <c r="D1298" t="s">
        <v>2249</v>
      </c>
      <c r="E1298" t="s">
        <v>2249</v>
      </c>
      <c r="F1298" t="s">
        <v>14733</v>
      </c>
      <c r="G1298" t="s">
        <v>14737</v>
      </c>
    </row>
    <row r="1299" spans="1:7" x14ac:dyDescent="0.25">
      <c r="A1299">
        <v>36281420</v>
      </c>
      <c r="B1299" t="s">
        <v>51118</v>
      </c>
      <c r="C1299" t="s">
        <v>49821</v>
      </c>
      <c r="D1299" t="s">
        <v>2249</v>
      </c>
      <c r="E1299" t="s">
        <v>2249</v>
      </c>
      <c r="F1299" t="s">
        <v>14733</v>
      </c>
      <c r="G1299" t="s">
        <v>14737</v>
      </c>
    </row>
    <row r="1300" spans="1:7" x14ac:dyDescent="0.25">
      <c r="A1300">
        <v>36281422</v>
      </c>
      <c r="B1300" t="s">
        <v>51119</v>
      </c>
      <c r="C1300" t="s">
        <v>49821</v>
      </c>
      <c r="D1300" t="s">
        <v>2249</v>
      </c>
      <c r="E1300" t="s">
        <v>2249</v>
      </c>
      <c r="F1300" t="s">
        <v>14733</v>
      </c>
      <c r="G1300" t="s">
        <v>14737</v>
      </c>
    </row>
    <row r="1301" spans="1:7" x14ac:dyDescent="0.25">
      <c r="A1301">
        <v>36281424</v>
      </c>
      <c r="B1301" t="s">
        <v>51120</v>
      </c>
      <c r="C1301" t="s">
        <v>49821</v>
      </c>
      <c r="D1301" t="s">
        <v>2249</v>
      </c>
      <c r="E1301" t="s">
        <v>2249</v>
      </c>
      <c r="F1301" t="s">
        <v>14733</v>
      </c>
      <c r="G1301" t="s">
        <v>14737</v>
      </c>
    </row>
    <row r="1302" spans="1:7" x14ac:dyDescent="0.25">
      <c r="A1302">
        <v>36281426</v>
      </c>
      <c r="B1302" t="s">
        <v>51121</v>
      </c>
      <c r="C1302" t="s">
        <v>49821</v>
      </c>
      <c r="D1302" t="s">
        <v>2249</v>
      </c>
      <c r="E1302" t="s">
        <v>2249</v>
      </c>
      <c r="F1302" t="s">
        <v>14733</v>
      </c>
      <c r="G1302" t="s">
        <v>14737</v>
      </c>
    </row>
    <row r="1303" spans="1:7" x14ac:dyDescent="0.25">
      <c r="A1303">
        <v>36281596</v>
      </c>
      <c r="B1303" t="s">
        <v>51122</v>
      </c>
      <c r="C1303" t="s">
        <v>49821</v>
      </c>
      <c r="D1303" t="s">
        <v>2249</v>
      </c>
      <c r="E1303" t="s">
        <v>2249</v>
      </c>
      <c r="F1303" t="s">
        <v>14733</v>
      </c>
      <c r="G1303" t="s">
        <v>14737</v>
      </c>
    </row>
    <row r="1304" spans="1:7" x14ac:dyDescent="0.25">
      <c r="A1304">
        <v>36281598</v>
      </c>
      <c r="B1304" t="s">
        <v>51123</v>
      </c>
      <c r="C1304" t="s">
        <v>49821</v>
      </c>
      <c r="D1304" t="s">
        <v>2249</v>
      </c>
      <c r="E1304" t="s">
        <v>2249</v>
      </c>
      <c r="F1304" t="s">
        <v>14733</v>
      </c>
      <c r="G1304" t="s">
        <v>14737</v>
      </c>
    </row>
    <row r="1305" spans="1:7" x14ac:dyDescent="0.25">
      <c r="A1305">
        <v>36281600</v>
      </c>
      <c r="B1305" t="s">
        <v>51124</v>
      </c>
      <c r="C1305" t="s">
        <v>49821</v>
      </c>
      <c r="D1305" t="s">
        <v>2249</v>
      </c>
      <c r="E1305" t="s">
        <v>2249</v>
      </c>
      <c r="F1305" t="s">
        <v>14733</v>
      </c>
      <c r="G1305" t="s">
        <v>14737</v>
      </c>
    </row>
    <row r="1306" spans="1:7" x14ac:dyDescent="0.25">
      <c r="A1306">
        <v>36281602</v>
      </c>
      <c r="B1306" t="s">
        <v>51125</v>
      </c>
      <c r="C1306" t="s">
        <v>49821</v>
      </c>
      <c r="D1306" t="s">
        <v>2249</v>
      </c>
      <c r="E1306" t="s">
        <v>2249</v>
      </c>
      <c r="F1306" t="s">
        <v>14733</v>
      </c>
      <c r="G1306" t="s">
        <v>14737</v>
      </c>
    </row>
    <row r="1307" spans="1:7" x14ac:dyDescent="0.25">
      <c r="A1307">
        <v>36281604</v>
      </c>
      <c r="B1307" t="s">
        <v>51126</v>
      </c>
      <c r="C1307" t="s">
        <v>49821</v>
      </c>
      <c r="D1307" t="s">
        <v>2249</v>
      </c>
      <c r="E1307" t="s">
        <v>2249</v>
      </c>
      <c r="F1307" t="s">
        <v>14733</v>
      </c>
      <c r="G1307" t="s">
        <v>14737</v>
      </c>
    </row>
    <row r="1308" spans="1:7" x14ac:dyDescent="0.25">
      <c r="A1308">
        <v>36281606</v>
      </c>
      <c r="B1308" t="s">
        <v>51127</v>
      </c>
      <c r="C1308" t="s">
        <v>49821</v>
      </c>
      <c r="D1308" t="s">
        <v>2249</v>
      </c>
      <c r="E1308" t="s">
        <v>2249</v>
      </c>
      <c r="F1308" t="s">
        <v>14733</v>
      </c>
      <c r="G1308" t="s">
        <v>14737</v>
      </c>
    </row>
    <row r="1309" spans="1:7" x14ac:dyDescent="0.25">
      <c r="A1309">
        <v>36280912</v>
      </c>
      <c r="B1309" t="s">
        <v>51128</v>
      </c>
      <c r="C1309" t="s">
        <v>49821</v>
      </c>
      <c r="D1309" t="s">
        <v>2249</v>
      </c>
      <c r="E1309" t="s">
        <v>2249</v>
      </c>
      <c r="F1309" t="s">
        <v>14733</v>
      </c>
      <c r="G1309" t="s">
        <v>14737</v>
      </c>
    </row>
    <row r="1310" spans="1:7" x14ac:dyDescent="0.25">
      <c r="A1310">
        <v>36280914</v>
      </c>
      <c r="B1310" t="s">
        <v>51129</v>
      </c>
      <c r="C1310" t="s">
        <v>49821</v>
      </c>
      <c r="D1310" t="s">
        <v>2249</v>
      </c>
      <c r="E1310" t="s">
        <v>2249</v>
      </c>
      <c r="F1310" t="s">
        <v>14733</v>
      </c>
      <c r="G1310" t="s">
        <v>14737</v>
      </c>
    </row>
    <row r="1311" spans="1:7" x14ac:dyDescent="0.25">
      <c r="A1311">
        <v>36280916</v>
      </c>
      <c r="B1311" t="s">
        <v>51130</v>
      </c>
      <c r="C1311" t="s">
        <v>49821</v>
      </c>
      <c r="D1311" t="s">
        <v>2249</v>
      </c>
      <c r="E1311" t="s">
        <v>2249</v>
      </c>
      <c r="F1311" t="s">
        <v>14733</v>
      </c>
      <c r="G1311" t="s">
        <v>14737</v>
      </c>
    </row>
    <row r="1312" spans="1:7" x14ac:dyDescent="0.25">
      <c r="A1312">
        <v>36280918</v>
      </c>
      <c r="B1312" t="s">
        <v>51131</v>
      </c>
      <c r="C1312" t="s">
        <v>49821</v>
      </c>
      <c r="D1312" t="s">
        <v>2249</v>
      </c>
      <c r="E1312" t="s">
        <v>2249</v>
      </c>
      <c r="F1312" t="s">
        <v>14733</v>
      </c>
      <c r="G1312" t="s">
        <v>14737</v>
      </c>
    </row>
    <row r="1313" spans="1:7" x14ac:dyDescent="0.25">
      <c r="A1313">
        <v>36280920</v>
      </c>
      <c r="B1313" t="s">
        <v>51132</v>
      </c>
      <c r="C1313" t="s">
        <v>49821</v>
      </c>
      <c r="D1313" t="s">
        <v>2249</v>
      </c>
      <c r="E1313" t="s">
        <v>2249</v>
      </c>
      <c r="F1313" t="s">
        <v>14733</v>
      </c>
      <c r="G1313" t="s">
        <v>14737</v>
      </c>
    </row>
    <row r="1314" spans="1:7" x14ac:dyDescent="0.25">
      <c r="A1314">
        <v>36280922</v>
      </c>
      <c r="B1314" t="s">
        <v>51133</v>
      </c>
      <c r="C1314" t="s">
        <v>49821</v>
      </c>
      <c r="D1314" t="s">
        <v>2249</v>
      </c>
      <c r="E1314" t="s">
        <v>2249</v>
      </c>
      <c r="F1314" t="s">
        <v>14733</v>
      </c>
      <c r="G1314" t="s">
        <v>14737</v>
      </c>
    </row>
    <row r="1315" spans="1:7" x14ac:dyDescent="0.25">
      <c r="A1315">
        <v>36281090</v>
      </c>
      <c r="B1315" t="s">
        <v>51134</v>
      </c>
      <c r="C1315" t="s">
        <v>49821</v>
      </c>
      <c r="D1315" t="s">
        <v>2249</v>
      </c>
      <c r="E1315" t="s">
        <v>2249</v>
      </c>
      <c r="F1315" t="s">
        <v>14733</v>
      </c>
      <c r="G1315" t="s">
        <v>14737</v>
      </c>
    </row>
    <row r="1316" spans="1:7" x14ac:dyDescent="0.25">
      <c r="A1316">
        <v>36281092</v>
      </c>
      <c r="B1316" t="s">
        <v>51135</v>
      </c>
      <c r="C1316" t="s">
        <v>49821</v>
      </c>
      <c r="D1316" t="s">
        <v>2249</v>
      </c>
      <c r="E1316" t="s">
        <v>2249</v>
      </c>
      <c r="F1316" t="s">
        <v>14733</v>
      </c>
      <c r="G1316" t="s">
        <v>14737</v>
      </c>
    </row>
    <row r="1317" spans="1:7" x14ac:dyDescent="0.25">
      <c r="A1317">
        <v>36281094</v>
      </c>
      <c r="B1317" t="s">
        <v>51136</v>
      </c>
      <c r="C1317" t="s">
        <v>49821</v>
      </c>
      <c r="D1317" t="s">
        <v>2249</v>
      </c>
      <c r="E1317" t="s">
        <v>2249</v>
      </c>
      <c r="F1317" t="s">
        <v>14733</v>
      </c>
      <c r="G1317" t="s">
        <v>14737</v>
      </c>
    </row>
    <row r="1318" spans="1:7" x14ac:dyDescent="0.25">
      <c r="A1318">
        <v>36281096</v>
      </c>
      <c r="B1318" t="s">
        <v>51137</v>
      </c>
      <c r="C1318" t="s">
        <v>49821</v>
      </c>
      <c r="D1318" t="s">
        <v>2249</v>
      </c>
      <c r="E1318" t="s">
        <v>2249</v>
      </c>
      <c r="F1318" t="s">
        <v>14733</v>
      </c>
      <c r="G1318" t="s">
        <v>14737</v>
      </c>
    </row>
    <row r="1319" spans="1:7" x14ac:dyDescent="0.25">
      <c r="A1319">
        <v>36281098</v>
      </c>
      <c r="B1319" t="s">
        <v>51138</v>
      </c>
      <c r="C1319" t="s">
        <v>49821</v>
      </c>
      <c r="D1319" t="s">
        <v>2249</v>
      </c>
      <c r="E1319" t="s">
        <v>2249</v>
      </c>
      <c r="F1319" t="s">
        <v>14733</v>
      </c>
      <c r="G1319" t="s">
        <v>14737</v>
      </c>
    </row>
    <row r="1320" spans="1:7" x14ac:dyDescent="0.25">
      <c r="A1320">
        <v>36281256</v>
      </c>
      <c r="B1320" t="s">
        <v>51139</v>
      </c>
      <c r="C1320" t="s">
        <v>49821</v>
      </c>
      <c r="D1320" t="s">
        <v>2249</v>
      </c>
      <c r="E1320" t="s">
        <v>2249</v>
      </c>
      <c r="F1320" t="s">
        <v>14733</v>
      </c>
      <c r="G1320" t="s">
        <v>14737</v>
      </c>
    </row>
    <row r="1321" spans="1:7" x14ac:dyDescent="0.25">
      <c r="A1321">
        <v>36281258</v>
      </c>
      <c r="B1321" t="s">
        <v>51140</v>
      </c>
      <c r="C1321" t="s">
        <v>49821</v>
      </c>
      <c r="D1321" t="s">
        <v>2249</v>
      </c>
      <c r="E1321" t="s">
        <v>2249</v>
      </c>
      <c r="F1321" t="s">
        <v>14733</v>
      </c>
      <c r="G1321" t="s">
        <v>14737</v>
      </c>
    </row>
    <row r="1322" spans="1:7" x14ac:dyDescent="0.25">
      <c r="A1322">
        <v>36281260</v>
      </c>
      <c r="B1322" t="s">
        <v>51141</v>
      </c>
      <c r="C1322" t="s">
        <v>49821</v>
      </c>
      <c r="D1322" t="s">
        <v>2249</v>
      </c>
      <c r="E1322" t="s">
        <v>2249</v>
      </c>
      <c r="F1322" t="s">
        <v>14733</v>
      </c>
      <c r="G1322" t="s">
        <v>14737</v>
      </c>
    </row>
    <row r="1323" spans="1:7" x14ac:dyDescent="0.25">
      <c r="A1323">
        <v>36281262</v>
      </c>
      <c r="B1323" t="s">
        <v>51142</v>
      </c>
      <c r="C1323" t="s">
        <v>49821</v>
      </c>
      <c r="D1323" t="s">
        <v>2249</v>
      </c>
      <c r="E1323" t="s">
        <v>2249</v>
      </c>
      <c r="F1323" t="s">
        <v>14733</v>
      </c>
      <c r="G1323" t="s">
        <v>14737</v>
      </c>
    </row>
    <row r="1324" spans="1:7" x14ac:dyDescent="0.25">
      <c r="A1324">
        <v>36281264</v>
      </c>
      <c r="B1324" t="s">
        <v>51143</v>
      </c>
      <c r="C1324" t="s">
        <v>49821</v>
      </c>
      <c r="D1324" t="s">
        <v>2249</v>
      </c>
      <c r="E1324" t="s">
        <v>2249</v>
      </c>
      <c r="F1324" t="s">
        <v>14733</v>
      </c>
      <c r="G1324" t="s">
        <v>14737</v>
      </c>
    </row>
    <row r="1325" spans="1:7" x14ac:dyDescent="0.25">
      <c r="A1325">
        <v>36281428</v>
      </c>
      <c r="B1325" t="s">
        <v>51144</v>
      </c>
      <c r="C1325" t="s">
        <v>49821</v>
      </c>
      <c r="D1325" t="s">
        <v>2249</v>
      </c>
      <c r="E1325" t="s">
        <v>2249</v>
      </c>
      <c r="F1325" t="s">
        <v>14733</v>
      </c>
      <c r="G1325" t="s">
        <v>14737</v>
      </c>
    </row>
    <row r="1326" spans="1:7" x14ac:dyDescent="0.25">
      <c r="A1326">
        <v>36281430</v>
      </c>
      <c r="B1326" t="s">
        <v>51145</v>
      </c>
      <c r="C1326" t="s">
        <v>49821</v>
      </c>
      <c r="D1326" t="s">
        <v>2249</v>
      </c>
      <c r="E1326" t="s">
        <v>2249</v>
      </c>
      <c r="F1326" t="s">
        <v>14733</v>
      </c>
      <c r="G1326" t="s">
        <v>14737</v>
      </c>
    </row>
    <row r="1327" spans="1:7" x14ac:dyDescent="0.25">
      <c r="A1327">
        <v>36281432</v>
      </c>
      <c r="B1327" t="s">
        <v>51146</v>
      </c>
      <c r="C1327" t="s">
        <v>49821</v>
      </c>
      <c r="D1327" t="s">
        <v>2249</v>
      </c>
      <c r="E1327" t="s">
        <v>2249</v>
      </c>
      <c r="F1327" t="s">
        <v>14733</v>
      </c>
      <c r="G1327" t="s">
        <v>14737</v>
      </c>
    </row>
    <row r="1328" spans="1:7" x14ac:dyDescent="0.25">
      <c r="A1328">
        <v>36281434</v>
      </c>
      <c r="B1328" t="s">
        <v>51147</v>
      </c>
      <c r="C1328" t="s">
        <v>49821</v>
      </c>
      <c r="D1328" t="s">
        <v>2249</v>
      </c>
      <c r="E1328" t="s">
        <v>2249</v>
      </c>
      <c r="F1328" t="s">
        <v>14733</v>
      </c>
      <c r="G1328" t="s">
        <v>14737</v>
      </c>
    </row>
    <row r="1329" spans="1:7" x14ac:dyDescent="0.25">
      <c r="A1329">
        <v>36281436</v>
      </c>
      <c r="B1329" t="s">
        <v>51148</v>
      </c>
      <c r="C1329" t="s">
        <v>49821</v>
      </c>
      <c r="D1329" t="s">
        <v>2249</v>
      </c>
      <c r="E1329" t="s">
        <v>2249</v>
      </c>
      <c r="F1329" t="s">
        <v>14733</v>
      </c>
      <c r="G1329" t="s">
        <v>14737</v>
      </c>
    </row>
    <row r="1330" spans="1:7" x14ac:dyDescent="0.25">
      <c r="A1330">
        <v>36281438</v>
      </c>
      <c r="B1330" t="s">
        <v>51149</v>
      </c>
      <c r="C1330" t="s">
        <v>49821</v>
      </c>
      <c r="D1330" t="s">
        <v>2249</v>
      </c>
      <c r="E1330" t="s">
        <v>2249</v>
      </c>
      <c r="F1330" t="s">
        <v>14733</v>
      </c>
      <c r="G1330" t="s">
        <v>14737</v>
      </c>
    </row>
    <row r="1331" spans="1:7" x14ac:dyDescent="0.25">
      <c r="A1331">
        <v>36281608</v>
      </c>
      <c r="B1331" t="s">
        <v>51150</v>
      </c>
      <c r="C1331" t="s">
        <v>49821</v>
      </c>
      <c r="D1331" t="s">
        <v>2249</v>
      </c>
      <c r="E1331" t="s">
        <v>2249</v>
      </c>
      <c r="F1331" t="s">
        <v>14733</v>
      </c>
      <c r="G1331" t="s">
        <v>14737</v>
      </c>
    </row>
    <row r="1332" spans="1:7" x14ac:dyDescent="0.25">
      <c r="A1332">
        <v>36281610</v>
      </c>
      <c r="B1332" t="s">
        <v>51151</v>
      </c>
      <c r="C1332" t="s">
        <v>49821</v>
      </c>
      <c r="D1332" t="s">
        <v>2249</v>
      </c>
      <c r="E1332" t="s">
        <v>2249</v>
      </c>
      <c r="F1332" t="s">
        <v>14733</v>
      </c>
      <c r="G1332" t="s">
        <v>14737</v>
      </c>
    </row>
    <row r="1333" spans="1:7" x14ac:dyDescent="0.25">
      <c r="A1333">
        <v>36281612</v>
      </c>
      <c r="B1333" t="s">
        <v>51152</v>
      </c>
      <c r="C1333" t="s">
        <v>49821</v>
      </c>
      <c r="D1333" t="s">
        <v>2249</v>
      </c>
      <c r="E1333" t="s">
        <v>2249</v>
      </c>
      <c r="F1333" t="s">
        <v>14733</v>
      </c>
      <c r="G1333" t="s">
        <v>14737</v>
      </c>
    </row>
    <row r="1334" spans="1:7" x14ac:dyDescent="0.25">
      <c r="A1334">
        <v>36281614</v>
      </c>
      <c r="B1334" t="s">
        <v>51153</v>
      </c>
      <c r="C1334" t="s">
        <v>49821</v>
      </c>
      <c r="D1334" t="s">
        <v>2249</v>
      </c>
      <c r="E1334" t="s">
        <v>2249</v>
      </c>
      <c r="F1334" t="s">
        <v>14733</v>
      </c>
      <c r="G1334" t="s">
        <v>14737</v>
      </c>
    </row>
    <row r="1335" spans="1:7" x14ac:dyDescent="0.25">
      <c r="A1335">
        <v>36281616</v>
      </c>
      <c r="B1335" t="s">
        <v>51154</v>
      </c>
      <c r="C1335" t="s">
        <v>49821</v>
      </c>
      <c r="D1335" t="s">
        <v>2249</v>
      </c>
      <c r="E1335" t="s">
        <v>2249</v>
      </c>
      <c r="F1335" t="s">
        <v>14733</v>
      </c>
      <c r="G1335" t="s">
        <v>14737</v>
      </c>
    </row>
    <row r="1336" spans="1:7" x14ac:dyDescent="0.25">
      <c r="A1336">
        <v>36281618</v>
      </c>
      <c r="B1336" t="s">
        <v>51155</v>
      </c>
      <c r="C1336" t="s">
        <v>49821</v>
      </c>
      <c r="D1336" t="s">
        <v>2249</v>
      </c>
      <c r="E1336" t="s">
        <v>2249</v>
      </c>
      <c r="F1336" t="s">
        <v>14733</v>
      </c>
      <c r="G1336" t="s">
        <v>14737</v>
      </c>
    </row>
    <row r="1337" spans="1:7" x14ac:dyDescent="0.25">
      <c r="A1337">
        <v>36280924</v>
      </c>
      <c r="B1337" t="s">
        <v>51156</v>
      </c>
      <c r="C1337" t="s">
        <v>49821</v>
      </c>
      <c r="D1337" t="s">
        <v>2249</v>
      </c>
      <c r="E1337" t="s">
        <v>2249</v>
      </c>
      <c r="F1337" t="s">
        <v>14733</v>
      </c>
      <c r="G1337" t="s">
        <v>14737</v>
      </c>
    </row>
    <row r="1338" spans="1:7" x14ac:dyDescent="0.25">
      <c r="A1338">
        <v>36280926</v>
      </c>
      <c r="B1338" t="s">
        <v>51157</v>
      </c>
      <c r="C1338" t="s">
        <v>49821</v>
      </c>
      <c r="D1338" t="s">
        <v>2249</v>
      </c>
      <c r="E1338" t="s">
        <v>2249</v>
      </c>
      <c r="F1338" t="s">
        <v>14733</v>
      </c>
      <c r="G1338" t="s">
        <v>14737</v>
      </c>
    </row>
    <row r="1339" spans="1:7" x14ac:dyDescent="0.25">
      <c r="A1339">
        <v>36280928</v>
      </c>
      <c r="B1339" t="s">
        <v>51158</v>
      </c>
      <c r="C1339" t="s">
        <v>49821</v>
      </c>
      <c r="D1339" t="s">
        <v>2249</v>
      </c>
      <c r="E1339" t="s">
        <v>2249</v>
      </c>
      <c r="F1339" t="s">
        <v>14733</v>
      </c>
      <c r="G1339" t="s">
        <v>14737</v>
      </c>
    </row>
    <row r="1340" spans="1:7" x14ac:dyDescent="0.25">
      <c r="A1340">
        <v>36280930</v>
      </c>
      <c r="B1340" t="s">
        <v>51159</v>
      </c>
      <c r="C1340" t="s">
        <v>49821</v>
      </c>
      <c r="D1340" t="s">
        <v>2249</v>
      </c>
      <c r="E1340" t="s">
        <v>2249</v>
      </c>
      <c r="F1340" t="s">
        <v>14733</v>
      </c>
      <c r="G1340" t="s">
        <v>14737</v>
      </c>
    </row>
    <row r="1341" spans="1:7" x14ac:dyDescent="0.25">
      <c r="A1341">
        <v>36280932</v>
      </c>
      <c r="B1341" t="s">
        <v>51160</v>
      </c>
      <c r="C1341" t="s">
        <v>49821</v>
      </c>
      <c r="D1341" t="s">
        <v>2249</v>
      </c>
      <c r="E1341" t="s">
        <v>2249</v>
      </c>
      <c r="F1341" t="s">
        <v>14733</v>
      </c>
      <c r="G1341" t="s">
        <v>14737</v>
      </c>
    </row>
    <row r="1342" spans="1:7" x14ac:dyDescent="0.25">
      <c r="A1342">
        <v>36280934</v>
      </c>
      <c r="B1342" t="s">
        <v>51161</v>
      </c>
      <c r="C1342" t="s">
        <v>49821</v>
      </c>
      <c r="D1342" t="s">
        <v>2249</v>
      </c>
      <c r="E1342" t="s">
        <v>2249</v>
      </c>
      <c r="F1342" t="s">
        <v>14733</v>
      </c>
      <c r="G1342" t="s">
        <v>14737</v>
      </c>
    </row>
    <row r="1343" spans="1:7" x14ac:dyDescent="0.25">
      <c r="A1343">
        <v>36281100</v>
      </c>
      <c r="B1343" t="s">
        <v>51162</v>
      </c>
      <c r="C1343" t="s">
        <v>49821</v>
      </c>
      <c r="D1343" t="s">
        <v>2249</v>
      </c>
      <c r="E1343" t="s">
        <v>2249</v>
      </c>
      <c r="F1343" t="s">
        <v>14733</v>
      </c>
      <c r="G1343" t="s">
        <v>14737</v>
      </c>
    </row>
    <row r="1344" spans="1:7" x14ac:dyDescent="0.25">
      <c r="A1344">
        <v>36281102</v>
      </c>
      <c r="B1344" t="s">
        <v>51163</v>
      </c>
      <c r="C1344" t="s">
        <v>49821</v>
      </c>
      <c r="D1344" t="s">
        <v>2249</v>
      </c>
      <c r="E1344" t="s">
        <v>2249</v>
      </c>
      <c r="F1344" t="s">
        <v>14733</v>
      </c>
      <c r="G1344" t="s">
        <v>14737</v>
      </c>
    </row>
    <row r="1345" spans="1:7" x14ac:dyDescent="0.25">
      <c r="A1345">
        <v>36281104</v>
      </c>
      <c r="B1345" t="s">
        <v>51164</v>
      </c>
      <c r="C1345" t="s">
        <v>49821</v>
      </c>
      <c r="D1345" t="s">
        <v>2249</v>
      </c>
      <c r="E1345" t="s">
        <v>2249</v>
      </c>
      <c r="F1345" t="s">
        <v>14733</v>
      </c>
      <c r="G1345" t="s">
        <v>14737</v>
      </c>
    </row>
    <row r="1346" spans="1:7" x14ac:dyDescent="0.25">
      <c r="A1346">
        <v>36281106</v>
      </c>
      <c r="B1346" t="s">
        <v>51165</v>
      </c>
      <c r="C1346" t="s">
        <v>49821</v>
      </c>
      <c r="D1346" t="s">
        <v>2249</v>
      </c>
      <c r="E1346" t="s">
        <v>2249</v>
      </c>
      <c r="F1346" t="s">
        <v>14733</v>
      </c>
      <c r="G1346" t="s">
        <v>14737</v>
      </c>
    </row>
    <row r="1347" spans="1:7" x14ac:dyDescent="0.25">
      <c r="A1347">
        <v>36281108</v>
      </c>
      <c r="B1347" t="s">
        <v>51166</v>
      </c>
      <c r="C1347" t="s">
        <v>49821</v>
      </c>
      <c r="D1347" t="s">
        <v>2249</v>
      </c>
      <c r="E1347" t="s">
        <v>2249</v>
      </c>
      <c r="F1347" t="s">
        <v>14733</v>
      </c>
      <c r="G1347" t="s">
        <v>14737</v>
      </c>
    </row>
    <row r="1348" spans="1:7" x14ac:dyDescent="0.25">
      <c r="A1348">
        <v>36281266</v>
      </c>
      <c r="B1348" t="s">
        <v>51167</v>
      </c>
      <c r="C1348" t="s">
        <v>49821</v>
      </c>
      <c r="D1348" t="s">
        <v>2249</v>
      </c>
      <c r="E1348" t="s">
        <v>2249</v>
      </c>
      <c r="F1348" t="s">
        <v>14733</v>
      </c>
      <c r="G1348" t="s">
        <v>14737</v>
      </c>
    </row>
    <row r="1349" spans="1:7" x14ac:dyDescent="0.25">
      <c r="A1349">
        <v>36281268</v>
      </c>
      <c r="B1349" t="s">
        <v>51168</v>
      </c>
      <c r="C1349" t="s">
        <v>49821</v>
      </c>
      <c r="D1349" t="s">
        <v>2249</v>
      </c>
      <c r="E1349" t="s">
        <v>2249</v>
      </c>
      <c r="F1349" t="s">
        <v>14733</v>
      </c>
      <c r="G1349" t="s">
        <v>14737</v>
      </c>
    </row>
    <row r="1350" spans="1:7" x14ac:dyDescent="0.25">
      <c r="A1350">
        <v>36281270</v>
      </c>
      <c r="B1350" t="s">
        <v>51169</v>
      </c>
      <c r="C1350" t="s">
        <v>49821</v>
      </c>
      <c r="D1350" t="s">
        <v>2249</v>
      </c>
      <c r="E1350" t="s">
        <v>2249</v>
      </c>
      <c r="F1350" t="s">
        <v>14733</v>
      </c>
      <c r="G1350" t="s">
        <v>14737</v>
      </c>
    </row>
    <row r="1351" spans="1:7" x14ac:dyDescent="0.25">
      <c r="A1351">
        <v>36281272</v>
      </c>
      <c r="B1351" t="s">
        <v>51170</v>
      </c>
      <c r="C1351" t="s">
        <v>49821</v>
      </c>
      <c r="D1351" t="s">
        <v>2249</v>
      </c>
      <c r="E1351" t="s">
        <v>2249</v>
      </c>
      <c r="F1351" t="s">
        <v>14733</v>
      </c>
      <c r="G1351" t="s">
        <v>14737</v>
      </c>
    </row>
    <row r="1352" spans="1:7" x14ac:dyDescent="0.25">
      <c r="A1352">
        <v>36281274</v>
      </c>
      <c r="B1352" t="s">
        <v>51171</v>
      </c>
      <c r="C1352" t="s">
        <v>49821</v>
      </c>
      <c r="D1352" t="s">
        <v>2249</v>
      </c>
      <c r="E1352" t="s">
        <v>2249</v>
      </c>
      <c r="F1352" t="s">
        <v>14733</v>
      </c>
      <c r="G1352" t="s">
        <v>14737</v>
      </c>
    </row>
    <row r="1353" spans="1:7" x14ac:dyDescent="0.25">
      <c r="A1353">
        <v>36281440</v>
      </c>
      <c r="B1353" t="s">
        <v>51172</v>
      </c>
      <c r="C1353" t="s">
        <v>49821</v>
      </c>
      <c r="D1353" t="s">
        <v>2249</v>
      </c>
      <c r="E1353" t="s">
        <v>2249</v>
      </c>
      <c r="F1353" t="s">
        <v>14733</v>
      </c>
      <c r="G1353" t="s">
        <v>14737</v>
      </c>
    </row>
    <row r="1354" spans="1:7" x14ac:dyDescent="0.25">
      <c r="A1354">
        <v>36281442</v>
      </c>
      <c r="B1354" t="s">
        <v>51173</v>
      </c>
      <c r="C1354" t="s">
        <v>49821</v>
      </c>
      <c r="D1354" t="s">
        <v>2249</v>
      </c>
      <c r="E1354" t="s">
        <v>2249</v>
      </c>
      <c r="F1354" t="s">
        <v>14733</v>
      </c>
      <c r="G1354" t="s">
        <v>14737</v>
      </c>
    </row>
    <row r="1355" spans="1:7" x14ac:dyDescent="0.25">
      <c r="A1355">
        <v>36281444</v>
      </c>
      <c r="B1355" t="s">
        <v>51174</v>
      </c>
      <c r="C1355" t="s">
        <v>49821</v>
      </c>
      <c r="D1355" t="s">
        <v>2249</v>
      </c>
      <c r="E1355" t="s">
        <v>2249</v>
      </c>
      <c r="F1355" t="s">
        <v>14733</v>
      </c>
      <c r="G1355" t="s">
        <v>14737</v>
      </c>
    </row>
    <row r="1356" spans="1:7" x14ac:dyDescent="0.25">
      <c r="A1356">
        <v>36281446</v>
      </c>
      <c r="B1356" t="s">
        <v>51175</v>
      </c>
      <c r="C1356" t="s">
        <v>49821</v>
      </c>
      <c r="D1356" t="s">
        <v>2249</v>
      </c>
      <c r="E1356" t="s">
        <v>2249</v>
      </c>
      <c r="F1356" t="s">
        <v>14733</v>
      </c>
      <c r="G1356" t="s">
        <v>14737</v>
      </c>
    </row>
    <row r="1357" spans="1:7" x14ac:dyDescent="0.25">
      <c r="A1357">
        <v>36281448</v>
      </c>
      <c r="B1357" t="s">
        <v>51176</v>
      </c>
      <c r="C1357" t="s">
        <v>49821</v>
      </c>
      <c r="D1357" t="s">
        <v>2249</v>
      </c>
      <c r="E1357" t="s">
        <v>2249</v>
      </c>
      <c r="F1357" t="s">
        <v>14733</v>
      </c>
      <c r="G1357" t="s">
        <v>14737</v>
      </c>
    </row>
    <row r="1358" spans="1:7" x14ac:dyDescent="0.25">
      <c r="A1358">
        <v>36281450</v>
      </c>
      <c r="B1358" t="s">
        <v>51177</v>
      </c>
      <c r="C1358" t="s">
        <v>49821</v>
      </c>
      <c r="D1358" t="s">
        <v>2249</v>
      </c>
      <c r="E1358" t="s">
        <v>2249</v>
      </c>
      <c r="F1358" t="s">
        <v>14733</v>
      </c>
      <c r="G1358" t="s">
        <v>14737</v>
      </c>
    </row>
    <row r="1359" spans="1:7" x14ac:dyDescent="0.25">
      <c r="A1359">
        <v>36281620</v>
      </c>
      <c r="B1359" t="s">
        <v>51178</v>
      </c>
      <c r="C1359" t="s">
        <v>49821</v>
      </c>
      <c r="D1359" t="s">
        <v>2249</v>
      </c>
      <c r="E1359" t="s">
        <v>2249</v>
      </c>
      <c r="F1359" t="s">
        <v>14733</v>
      </c>
      <c r="G1359" t="s">
        <v>14737</v>
      </c>
    </row>
    <row r="1360" spans="1:7" x14ac:dyDescent="0.25">
      <c r="A1360">
        <v>36281622</v>
      </c>
      <c r="B1360" t="s">
        <v>51179</v>
      </c>
      <c r="C1360" t="s">
        <v>49821</v>
      </c>
      <c r="D1360" t="s">
        <v>2249</v>
      </c>
      <c r="E1360" t="s">
        <v>2249</v>
      </c>
      <c r="F1360" t="s">
        <v>14733</v>
      </c>
      <c r="G1360" t="s">
        <v>14737</v>
      </c>
    </row>
    <row r="1361" spans="1:7" x14ac:dyDescent="0.25">
      <c r="A1361">
        <v>36281624</v>
      </c>
      <c r="B1361" t="s">
        <v>51180</v>
      </c>
      <c r="C1361" t="s">
        <v>49821</v>
      </c>
      <c r="D1361" t="s">
        <v>2249</v>
      </c>
      <c r="E1361" t="s">
        <v>2249</v>
      </c>
      <c r="F1361" t="s">
        <v>14733</v>
      </c>
      <c r="G1361" t="s">
        <v>14737</v>
      </c>
    </row>
    <row r="1362" spans="1:7" x14ac:dyDescent="0.25">
      <c r="A1362">
        <v>36281626</v>
      </c>
      <c r="B1362" t="s">
        <v>51181</v>
      </c>
      <c r="C1362" t="s">
        <v>49821</v>
      </c>
      <c r="D1362" t="s">
        <v>2249</v>
      </c>
      <c r="E1362" t="s">
        <v>2249</v>
      </c>
      <c r="F1362" t="s">
        <v>14733</v>
      </c>
      <c r="G1362" t="s">
        <v>14737</v>
      </c>
    </row>
    <row r="1363" spans="1:7" x14ac:dyDescent="0.25">
      <c r="A1363">
        <v>36281628</v>
      </c>
      <c r="B1363" t="s">
        <v>51182</v>
      </c>
      <c r="C1363" t="s">
        <v>49821</v>
      </c>
      <c r="D1363" t="s">
        <v>2249</v>
      </c>
      <c r="E1363" t="s">
        <v>2249</v>
      </c>
      <c r="F1363" t="s">
        <v>14733</v>
      </c>
      <c r="G1363" t="s">
        <v>14737</v>
      </c>
    </row>
    <row r="1364" spans="1:7" x14ac:dyDescent="0.25">
      <c r="A1364">
        <v>36281630</v>
      </c>
      <c r="B1364" t="s">
        <v>51183</v>
      </c>
      <c r="C1364" t="s">
        <v>49821</v>
      </c>
      <c r="D1364" t="s">
        <v>2249</v>
      </c>
      <c r="E1364" t="s">
        <v>2249</v>
      </c>
      <c r="F1364" t="s">
        <v>14733</v>
      </c>
      <c r="G1364" t="s">
        <v>14737</v>
      </c>
    </row>
    <row r="1365" spans="1:7" x14ac:dyDescent="0.25">
      <c r="A1365">
        <v>36278860</v>
      </c>
      <c r="B1365" t="s">
        <v>51184</v>
      </c>
      <c r="C1365" t="s">
        <v>49821</v>
      </c>
      <c r="D1365" t="s">
        <v>2249</v>
      </c>
      <c r="E1365" t="s">
        <v>2249</v>
      </c>
      <c r="F1365" t="s">
        <v>14733</v>
      </c>
      <c r="G1365" t="s">
        <v>14737</v>
      </c>
    </row>
    <row r="1366" spans="1:7" x14ac:dyDescent="0.25">
      <c r="A1366">
        <v>36278862</v>
      </c>
      <c r="B1366" t="s">
        <v>51185</v>
      </c>
      <c r="C1366" t="s">
        <v>49821</v>
      </c>
      <c r="D1366" t="s">
        <v>2249</v>
      </c>
      <c r="E1366" t="s">
        <v>2249</v>
      </c>
      <c r="F1366" t="s">
        <v>14733</v>
      </c>
      <c r="G1366" t="s">
        <v>14737</v>
      </c>
    </row>
    <row r="1367" spans="1:7" x14ac:dyDescent="0.25">
      <c r="A1367">
        <v>36278876</v>
      </c>
      <c r="B1367" t="s">
        <v>51186</v>
      </c>
      <c r="C1367" t="s">
        <v>49821</v>
      </c>
      <c r="D1367" t="s">
        <v>2249</v>
      </c>
      <c r="E1367" t="s">
        <v>2249</v>
      </c>
      <c r="F1367" t="s">
        <v>14733</v>
      </c>
      <c r="G1367" t="s">
        <v>14737</v>
      </c>
    </row>
    <row r="1368" spans="1:7" x14ac:dyDescent="0.25">
      <c r="A1368">
        <v>36278878</v>
      </c>
      <c r="B1368" t="s">
        <v>51187</v>
      </c>
      <c r="C1368" t="s">
        <v>49821</v>
      </c>
      <c r="D1368" t="s">
        <v>2249</v>
      </c>
      <c r="E1368" t="s">
        <v>2249</v>
      </c>
      <c r="F1368" t="s">
        <v>14733</v>
      </c>
      <c r="G1368" t="s">
        <v>14737</v>
      </c>
    </row>
    <row r="1369" spans="1:7" x14ac:dyDescent="0.25">
      <c r="A1369">
        <v>36278880</v>
      </c>
      <c r="B1369" t="s">
        <v>51188</v>
      </c>
      <c r="C1369" t="s">
        <v>49821</v>
      </c>
      <c r="D1369" t="s">
        <v>2249</v>
      </c>
      <c r="E1369" t="s">
        <v>2249</v>
      </c>
      <c r="F1369" t="s">
        <v>14733</v>
      </c>
      <c r="G1369" t="s">
        <v>14737</v>
      </c>
    </row>
    <row r="1370" spans="1:7" x14ac:dyDescent="0.25">
      <c r="A1370">
        <v>36278882</v>
      </c>
      <c r="B1370" t="s">
        <v>51189</v>
      </c>
      <c r="C1370" t="s">
        <v>49821</v>
      </c>
      <c r="D1370" t="s">
        <v>2249</v>
      </c>
      <c r="E1370" t="s">
        <v>2249</v>
      </c>
      <c r="F1370" t="s">
        <v>14733</v>
      </c>
      <c r="G1370" t="s">
        <v>14737</v>
      </c>
    </row>
    <row r="1371" spans="1:7" x14ac:dyDescent="0.25">
      <c r="A1371">
        <v>36278884</v>
      </c>
      <c r="B1371" t="s">
        <v>51190</v>
      </c>
      <c r="C1371" t="s">
        <v>49821</v>
      </c>
      <c r="D1371" t="s">
        <v>2249</v>
      </c>
      <c r="E1371" t="s">
        <v>2249</v>
      </c>
      <c r="F1371" t="s">
        <v>14733</v>
      </c>
      <c r="G1371" t="s">
        <v>14737</v>
      </c>
    </row>
    <row r="1372" spans="1:7" x14ac:dyDescent="0.25">
      <c r="A1372">
        <v>36278886</v>
      </c>
      <c r="B1372" t="s">
        <v>51191</v>
      </c>
      <c r="C1372" t="s">
        <v>49821</v>
      </c>
      <c r="D1372" t="s">
        <v>2249</v>
      </c>
      <c r="E1372" t="s">
        <v>2249</v>
      </c>
      <c r="F1372" t="s">
        <v>14733</v>
      </c>
      <c r="G1372" t="s">
        <v>14737</v>
      </c>
    </row>
    <row r="1373" spans="1:7" x14ac:dyDescent="0.25">
      <c r="A1373">
        <v>36278900</v>
      </c>
      <c r="B1373" t="s">
        <v>51192</v>
      </c>
      <c r="C1373" t="s">
        <v>49821</v>
      </c>
      <c r="D1373" t="s">
        <v>2249</v>
      </c>
      <c r="E1373" t="s">
        <v>2249</v>
      </c>
      <c r="F1373" t="s">
        <v>14733</v>
      </c>
      <c r="G1373" t="s">
        <v>14737</v>
      </c>
    </row>
    <row r="1374" spans="1:7" x14ac:dyDescent="0.25">
      <c r="A1374">
        <v>36278902</v>
      </c>
      <c r="B1374" t="s">
        <v>51193</v>
      </c>
      <c r="C1374" t="s">
        <v>49821</v>
      </c>
      <c r="D1374" t="s">
        <v>2249</v>
      </c>
      <c r="E1374" t="s">
        <v>2249</v>
      </c>
      <c r="F1374" t="s">
        <v>14733</v>
      </c>
      <c r="G1374" t="s">
        <v>14737</v>
      </c>
    </row>
    <row r="1375" spans="1:7" x14ac:dyDescent="0.25">
      <c r="A1375">
        <v>36278904</v>
      </c>
      <c r="B1375" t="s">
        <v>51194</v>
      </c>
      <c r="C1375" t="s">
        <v>49821</v>
      </c>
      <c r="D1375" t="s">
        <v>2249</v>
      </c>
      <c r="E1375" t="s">
        <v>2249</v>
      </c>
      <c r="F1375" t="s">
        <v>14733</v>
      </c>
      <c r="G1375" t="s">
        <v>14737</v>
      </c>
    </row>
    <row r="1376" spans="1:7" x14ac:dyDescent="0.25">
      <c r="A1376">
        <v>36278906</v>
      </c>
      <c r="B1376" t="s">
        <v>51195</v>
      </c>
      <c r="C1376" t="s">
        <v>49821</v>
      </c>
      <c r="D1376" t="s">
        <v>2249</v>
      </c>
      <c r="E1376" t="s">
        <v>2249</v>
      </c>
      <c r="F1376" t="s">
        <v>14733</v>
      </c>
      <c r="G1376" t="s">
        <v>14737</v>
      </c>
    </row>
    <row r="1377" spans="1:7" x14ac:dyDescent="0.25">
      <c r="A1377">
        <v>36278908</v>
      </c>
      <c r="B1377" t="s">
        <v>51196</v>
      </c>
      <c r="C1377" t="s">
        <v>49821</v>
      </c>
      <c r="D1377" t="s">
        <v>2249</v>
      </c>
      <c r="E1377" t="s">
        <v>2249</v>
      </c>
      <c r="F1377" t="s">
        <v>14733</v>
      </c>
      <c r="G1377" t="s">
        <v>14737</v>
      </c>
    </row>
    <row r="1378" spans="1:7" x14ac:dyDescent="0.25">
      <c r="A1378">
        <v>36278910</v>
      </c>
      <c r="B1378" t="s">
        <v>51197</v>
      </c>
      <c r="C1378" t="s">
        <v>49821</v>
      </c>
      <c r="D1378" t="s">
        <v>2249</v>
      </c>
      <c r="E1378" t="s">
        <v>2249</v>
      </c>
      <c r="F1378" t="s">
        <v>14733</v>
      </c>
      <c r="G1378" t="s">
        <v>14737</v>
      </c>
    </row>
    <row r="1379" spans="1:7" x14ac:dyDescent="0.25">
      <c r="A1379">
        <v>36278540</v>
      </c>
      <c r="B1379" t="s">
        <v>51198</v>
      </c>
      <c r="C1379" t="s">
        <v>49821</v>
      </c>
      <c r="D1379" t="s">
        <v>2249</v>
      </c>
      <c r="E1379" t="s">
        <v>2249</v>
      </c>
      <c r="F1379" t="s">
        <v>14733</v>
      </c>
      <c r="G1379" t="s">
        <v>14737</v>
      </c>
    </row>
    <row r="1380" spans="1:7" x14ac:dyDescent="0.25">
      <c r="A1380">
        <v>36278542</v>
      </c>
      <c r="B1380" t="s">
        <v>51199</v>
      </c>
      <c r="C1380" t="s">
        <v>49821</v>
      </c>
      <c r="D1380" t="s">
        <v>2249</v>
      </c>
      <c r="E1380" t="s">
        <v>2249</v>
      </c>
      <c r="F1380" t="s">
        <v>14733</v>
      </c>
      <c r="G1380" t="s">
        <v>14737</v>
      </c>
    </row>
    <row r="1381" spans="1:7" x14ac:dyDescent="0.25">
      <c r="A1381">
        <v>36278544</v>
      </c>
      <c r="B1381" t="s">
        <v>51200</v>
      </c>
      <c r="C1381" t="s">
        <v>49821</v>
      </c>
      <c r="D1381" t="s">
        <v>2249</v>
      </c>
      <c r="E1381" t="s">
        <v>2249</v>
      </c>
      <c r="F1381" t="s">
        <v>14733</v>
      </c>
      <c r="G1381" t="s">
        <v>14737</v>
      </c>
    </row>
    <row r="1382" spans="1:7" x14ac:dyDescent="0.25">
      <c r="A1382">
        <v>36278546</v>
      </c>
      <c r="B1382" t="s">
        <v>51201</v>
      </c>
      <c r="C1382" t="s">
        <v>49821</v>
      </c>
      <c r="D1382" t="s">
        <v>2249</v>
      </c>
      <c r="E1382" t="s">
        <v>2249</v>
      </c>
      <c r="F1382" t="s">
        <v>14733</v>
      </c>
      <c r="G1382" t="s">
        <v>14737</v>
      </c>
    </row>
    <row r="1383" spans="1:7" x14ac:dyDescent="0.25">
      <c r="A1383">
        <v>36278548</v>
      </c>
      <c r="B1383" t="s">
        <v>51202</v>
      </c>
      <c r="C1383" t="s">
        <v>49821</v>
      </c>
      <c r="D1383" t="s">
        <v>2249</v>
      </c>
      <c r="E1383" t="s">
        <v>2249</v>
      </c>
      <c r="F1383" t="s">
        <v>14733</v>
      </c>
      <c r="G1383" t="s">
        <v>14737</v>
      </c>
    </row>
    <row r="1384" spans="1:7" x14ac:dyDescent="0.25">
      <c r="A1384">
        <v>36278550</v>
      </c>
      <c r="B1384" t="s">
        <v>51203</v>
      </c>
      <c r="C1384" t="s">
        <v>49821</v>
      </c>
      <c r="D1384" t="s">
        <v>2249</v>
      </c>
      <c r="E1384" t="s">
        <v>2249</v>
      </c>
      <c r="F1384" t="s">
        <v>14733</v>
      </c>
      <c r="G1384" t="s">
        <v>14737</v>
      </c>
    </row>
    <row r="1385" spans="1:7" x14ac:dyDescent="0.25">
      <c r="A1385">
        <v>36278552</v>
      </c>
      <c r="B1385" t="s">
        <v>51204</v>
      </c>
      <c r="C1385" t="s">
        <v>49821</v>
      </c>
      <c r="D1385" t="s">
        <v>2249</v>
      </c>
      <c r="E1385" t="s">
        <v>2249</v>
      </c>
      <c r="F1385" t="s">
        <v>14733</v>
      </c>
      <c r="G1385" t="s">
        <v>14737</v>
      </c>
    </row>
    <row r="1386" spans="1:7" x14ac:dyDescent="0.25">
      <c r="A1386">
        <v>36278554</v>
      </c>
      <c r="B1386" t="s">
        <v>51205</v>
      </c>
      <c r="C1386" t="s">
        <v>49821</v>
      </c>
      <c r="D1386" t="s">
        <v>2249</v>
      </c>
      <c r="E1386" t="s">
        <v>2249</v>
      </c>
      <c r="F1386" t="s">
        <v>14733</v>
      </c>
      <c r="G1386" t="s">
        <v>14737</v>
      </c>
    </row>
    <row r="1387" spans="1:7" x14ac:dyDescent="0.25">
      <c r="A1387">
        <v>36278556</v>
      </c>
      <c r="B1387" t="s">
        <v>51206</v>
      </c>
      <c r="C1387" t="s">
        <v>49821</v>
      </c>
      <c r="D1387" t="s">
        <v>2249</v>
      </c>
      <c r="E1387" t="s">
        <v>2249</v>
      </c>
      <c r="F1387" t="s">
        <v>14733</v>
      </c>
      <c r="G1387" t="s">
        <v>14737</v>
      </c>
    </row>
    <row r="1388" spans="1:7" x14ac:dyDescent="0.25">
      <c r="A1388">
        <v>36278570</v>
      </c>
      <c r="B1388" t="s">
        <v>51207</v>
      </c>
      <c r="C1388" t="s">
        <v>49821</v>
      </c>
      <c r="D1388" t="s">
        <v>2249</v>
      </c>
      <c r="E1388" t="s">
        <v>2249</v>
      </c>
      <c r="F1388" t="s">
        <v>14733</v>
      </c>
      <c r="G1388" t="s">
        <v>14737</v>
      </c>
    </row>
    <row r="1389" spans="1:7" x14ac:dyDescent="0.25">
      <c r="A1389">
        <v>36278572</v>
      </c>
      <c r="B1389" t="s">
        <v>51208</v>
      </c>
      <c r="C1389" t="s">
        <v>49821</v>
      </c>
      <c r="D1389" t="s">
        <v>2249</v>
      </c>
      <c r="E1389" t="s">
        <v>2249</v>
      </c>
      <c r="F1389" t="s">
        <v>14733</v>
      </c>
      <c r="G1389" t="s">
        <v>14737</v>
      </c>
    </row>
    <row r="1390" spans="1:7" x14ac:dyDescent="0.25">
      <c r="A1390">
        <v>36278574</v>
      </c>
      <c r="B1390" t="s">
        <v>51209</v>
      </c>
      <c r="C1390" t="s">
        <v>49821</v>
      </c>
      <c r="D1390" t="s">
        <v>2249</v>
      </c>
      <c r="E1390" t="s">
        <v>2249</v>
      </c>
      <c r="F1390" t="s">
        <v>14733</v>
      </c>
      <c r="G1390" t="s">
        <v>14737</v>
      </c>
    </row>
    <row r="1391" spans="1:7" x14ac:dyDescent="0.25">
      <c r="A1391">
        <v>36278576</v>
      </c>
      <c r="B1391" t="s">
        <v>51210</v>
      </c>
      <c r="C1391" t="s">
        <v>49821</v>
      </c>
      <c r="D1391" t="s">
        <v>2249</v>
      </c>
      <c r="E1391" t="s">
        <v>2249</v>
      </c>
      <c r="F1391" t="s">
        <v>14733</v>
      </c>
      <c r="G1391" t="s">
        <v>14737</v>
      </c>
    </row>
    <row r="1392" spans="1:7" x14ac:dyDescent="0.25">
      <c r="A1392">
        <v>36278578</v>
      </c>
      <c r="B1392" t="s">
        <v>51211</v>
      </c>
      <c r="C1392" t="s">
        <v>49821</v>
      </c>
      <c r="D1392" t="s">
        <v>2249</v>
      </c>
      <c r="E1392" t="s">
        <v>2249</v>
      </c>
      <c r="F1392" t="s">
        <v>14733</v>
      </c>
      <c r="G1392" t="s">
        <v>14737</v>
      </c>
    </row>
    <row r="1393" spans="1:7" x14ac:dyDescent="0.25">
      <c r="A1393">
        <v>36278580</v>
      </c>
      <c r="B1393" t="s">
        <v>51212</v>
      </c>
      <c r="C1393" t="s">
        <v>49821</v>
      </c>
      <c r="D1393" t="s">
        <v>2249</v>
      </c>
      <c r="E1393" t="s">
        <v>2249</v>
      </c>
      <c r="F1393" t="s">
        <v>14733</v>
      </c>
      <c r="G1393" t="s">
        <v>14737</v>
      </c>
    </row>
    <row r="1394" spans="1:7" x14ac:dyDescent="0.25">
      <c r="A1394">
        <v>36278594</v>
      </c>
      <c r="B1394" t="s">
        <v>51213</v>
      </c>
      <c r="C1394" t="s">
        <v>49821</v>
      </c>
      <c r="D1394" t="s">
        <v>2249</v>
      </c>
      <c r="E1394" t="s">
        <v>2249</v>
      </c>
      <c r="F1394" t="s">
        <v>14733</v>
      </c>
      <c r="G1394" t="s">
        <v>14737</v>
      </c>
    </row>
    <row r="1395" spans="1:7" x14ac:dyDescent="0.25">
      <c r="A1395">
        <v>36278596</v>
      </c>
      <c r="B1395" t="s">
        <v>51214</v>
      </c>
      <c r="C1395" t="s">
        <v>49821</v>
      </c>
      <c r="D1395" t="s">
        <v>2249</v>
      </c>
      <c r="E1395" t="s">
        <v>2249</v>
      </c>
      <c r="F1395" t="s">
        <v>14733</v>
      </c>
      <c r="G1395" t="s">
        <v>14737</v>
      </c>
    </row>
    <row r="1396" spans="1:7" x14ac:dyDescent="0.25">
      <c r="A1396">
        <v>36278598</v>
      </c>
      <c r="B1396" t="s">
        <v>51215</v>
      </c>
      <c r="C1396" t="s">
        <v>49821</v>
      </c>
      <c r="D1396" t="s">
        <v>2249</v>
      </c>
      <c r="E1396" t="s">
        <v>2249</v>
      </c>
      <c r="F1396" t="s">
        <v>14733</v>
      </c>
      <c r="G1396" t="s">
        <v>14737</v>
      </c>
    </row>
    <row r="1397" spans="1:7" x14ac:dyDescent="0.25">
      <c r="A1397">
        <v>36278600</v>
      </c>
      <c r="B1397" t="s">
        <v>51216</v>
      </c>
      <c r="C1397" t="s">
        <v>49821</v>
      </c>
      <c r="D1397" t="s">
        <v>2249</v>
      </c>
      <c r="E1397" t="s">
        <v>2249</v>
      </c>
      <c r="F1397" t="s">
        <v>14733</v>
      </c>
      <c r="G1397" t="s">
        <v>14737</v>
      </c>
    </row>
    <row r="1398" spans="1:7" x14ac:dyDescent="0.25">
      <c r="A1398">
        <v>36278602</v>
      </c>
      <c r="B1398" t="s">
        <v>51217</v>
      </c>
      <c r="C1398" t="s">
        <v>49821</v>
      </c>
      <c r="D1398" t="s">
        <v>2249</v>
      </c>
      <c r="E1398" t="s">
        <v>2249</v>
      </c>
      <c r="F1398" t="s">
        <v>14733</v>
      </c>
      <c r="G1398" t="s">
        <v>14737</v>
      </c>
    </row>
    <row r="1399" spans="1:7" x14ac:dyDescent="0.25">
      <c r="A1399">
        <v>36278614</v>
      </c>
      <c r="B1399" t="s">
        <v>51218</v>
      </c>
      <c r="C1399" t="s">
        <v>49821</v>
      </c>
      <c r="D1399" t="s">
        <v>2249</v>
      </c>
      <c r="E1399" t="s">
        <v>2249</v>
      </c>
      <c r="F1399" t="s">
        <v>14733</v>
      </c>
      <c r="G1399" t="s">
        <v>14737</v>
      </c>
    </row>
    <row r="1400" spans="1:7" x14ac:dyDescent="0.25">
      <c r="A1400">
        <v>36278616</v>
      </c>
      <c r="B1400" t="s">
        <v>51219</v>
      </c>
      <c r="C1400" t="s">
        <v>49821</v>
      </c>
      <c r="D1400" t="s">
        <v>2249</v>
      </c>
      <c r="E1400" t="s">
        <v>2249</v>
      </c>
      <c r="F1400" t="s">
        <v>14733</v>
      </c>
      <c r="G1400" t="s">
        <v>14737</v>
      </c>
    </row>
    <row r="1401" spans="1:7" x14ac:dyDescent="0.25">
      <c r="A1401">
        <v>36278618</v>
      </c>
      <c r="B1401" t="s">
        <v>51220</v>
      </c>
      <c r="C1401" t="s">
        <v>49821</v>
      </c>
      <c r="D1401" t="s">
        <v>2249</v>
      </c>
      <c r="E1401" t="s">
        <v>2249</v>
      </c>
      <c r="F1401" t="s">
        <v>14733</v>
      </c>
      <c r="G1401" t="s">
        <v>14737</v>
      </c>
    </row>
    <row r="1402" spans="1:7" x14ac:dyDescent="0.25">
      <c r="A1402">
        <v>36278620</v>
      </c>
      <c r="B1402" t="s">
        <v>51221</v>
      </c>
      <c r="C1402" t="s">
        <v>49821</v>
      </c>
      <c r="D1402" t="s">
        <v>2249</v>
      </c>
      <c r="E1402" t="s">
        <v>2249</v>
      </c>
      <c r="F1402" t="s">
        <v>14733</v>
      </c>
      <c r="G1402" t="s">
        <v>14737</v>
      </c>
    </row>
    <row r="1403" spans="1:7" x14ac:dyDescent="0.25">
      <c r="A1403">
        <v>36278622</v>
      </c>
      <c r="B1403" t="s">
        <v>51222</v>
      </c>
      <c r="C1403" t="s">
        <v>49821</v>
      </c>
      <c r="D1403" t="s">
        <v>2249</v>
      </c>
      <c r="E1403" t="s">
        <v>2249</v>
      </c>
      <c r="F1403" t="s">
        <v>14733</v>
      </c>
      <c r="G1403" t="s">
        <v>14737</v>
      </c>
    </row>
    <row r="1404" spans="1:7" x14ac:dyDescent="0.25">
      <c r="A1404">
        <v>36277522</v>
      </c>
      <c r="B1404" t="s">
        <v>51223</v>
      </c>
      <c r="C1404" t="s">
        <v>50767</v>
      </c>
      <c r="D1404" t="s">
        <v>2249</v>
      </c>
      <c r="E1404" t="s">
        <v>2249</v>
      </c>
      <c r="F1404" t="s">
        <v>799</v>
      </c>
      <c r="G1404" t="s">
        <v>50768</v>
      </c>
    </row>
    <row r="1405" spans="1:7" x14ac:dyDescent="0.25">
      <c r="A1405">
        <v>36277524</v>
      </c>
      <c r="B1405" t="s">
        <v>51224</v>
      </c>
      <c r="C1405" t="s">
        <v>50767</v>
      </c>
      <c r="D1405" t="s">
        <v>2249</v>
      </c>
      <c r="E1405" t="s">
        <v>2249</v>
      </c>
      <c r="F1405" t="s">
        <v>799</v>
      </c>
      <c r="G1405" t="s">
        <v>50768</v>
      </c>
    </row>
    <row r="1406" spans="1:7" x14ac:dyDescent="0.25">
      <c r="A1406">
        <v>36277526</v>
      </c>
      <c r="B1406" t="s">
        <v>51225</v>
      </c>
      <c r="C1406" t="s">
        <v>50767</v>
      </c>
      <c r="D1406" t="s">
        <v>2249</v>
      </c>
      <c r="E1406" t="s">
        <v>2249</v>
      </c>
      <c r="F1406" t="s">
        <v>799</v>
      </c>
      <c r="G1406" t="s">
        <v>50768</v>
      </c>
    </row>
    <row r="1407" spans="1:7" x14ac:dyDescent="0.25">
      <c r="A1407">
        <v>36277528</v>
      </c>
      <c r="B1407" t="s">
        <v>51226</v>
      </c>
      <c r="C1407" t="s">
        <v>50767</v>
      </c>
      <c r="D1407" t="s">
        <v>2249</v>
      </c>
      <c r="E1407" t="s">
        <v>2249</v>
      </c>
      <c r="F1407" t="s">
        <v>799</v>
      </c>
      <c r="G1407" t="s">
        <v>50768</v>
      </c>
    </row>
    <row r="1408" spans="1:7" x14ac:dyDescent="0.25">
      <c r="A1408">
        <v>36278644</v>
      </c>
      <c r="B1408" t="s">
        <v>51227</v>
      </c>
      <c r="C1408" t="s">
        <v>49821</v>
      </c>
      <c r="D1408" t="s">
        <v>2249</v>
      </c>
      <c r="E1408" t="s">
        <v>2249</v>
      </c>
      <c r="F1408" t="s">
        <v>14733</v>
      </c>
      <c r="G1408" t="s">
        <v>14737</v>
      </c>
    </row>
    <row r="1409" spans="1:7" x14ac:dyDescent="0.25">
      <c r="A1409">
        <v>36278646</v>
      </c>
      <c r="B1409" t="s">
        <v>51228</v>
      </c>
      <c r="C1409" t="s">
        <v>49821</v>
      </c>
      <c r="D1409" t="s">
        <v>2249</v>
      </c>
      <c r="E1409" t="s">
        <v>2249</v>
      </c>
      <c r="F1409" t="s">
        <v>14733</v>
      </c>
      <c r="G1409" t="s">
        <v>14737</v>
      </c>
    </row>
    <row r="1410" spans="1:7" x14ac:dyDescent="0.25">
      <c r="A1410">
        <v>36278708</v>
      </c>
      <c r="B1410" t="s">
        <v>51229</v>
      </c>
      <c r="C1410" t="s">
        <v>49821</v>
      </c>
      <c r="D1410" t="s">
        <v>2249</v>
      </c>
      <c r="E1410" t="s">
        <v>2249</v>
      </c>
      <c r="F1410" t="s">
        <v>14733</v>
      </c>
      <c r="G1410" t="s">
        <v>14737</v>
      </c>
    </row>
    <row r="1411" spans="1:7" x14ac:dyDescent="0.25">
      <c r="A1411">
        <v>36278710</v>
      </c>
      <c r="B1411" t="s">
        <v>51230</v>
      </c>
      <c r="C1411" t="s">
        <v>49821</v>
      </c>
      <c r="D1411" t="s">
        <v>2249</v>
      </c>
      <c r="E1411" t="s">
        <v>2249</v>
      </c>
      <c r="F1411" t="s">
        <v>14733</v>
      </c>
      <c r="G1411" t="s">
        <v>14737</v>
      </c>
    </row>
    <row r="1412" spans="1:7" x14ac:dyDescent="0.25">
      <c r="A1412">
        <v>36278712</v>
      </c>
      <c r="B1412" t="s">
        <v>51231</v>
      </c>
      <c r="C1412" t="s">
        <v>49821</v>
      </c>
      <c r="D1412" t="s">
        <v>2249</v>
      </c>
      <c r="E1412" t="s">
        <v>2249</v>
      </c>
      <c r="F1412" t="s">
        <v>14733</v>
      </c>
      <c r="G1412" t="s">
        <v>14737</v>
      </c>
    </row>
    <row r="1413" spans="1:7" x14ac:dyDescent="0.25">
      <c r="A1413">
        <v>36278714</v>
      </c>
      <c r="B1413" t="s">
        <v>51232</v>
      </c>
      <c r="C1413" t="s">
        <v>49821</v>
      </c>
      <c r="D1413" t="s">
        <v>2249</v>
      </c>
      <c r="E1413" t="s">
        <v>2249</v>
      </c>
      <c r="F1413" t="s">
        <v>14733</v>
      </c>
      <c r="G1413" t="s">
        <v>14737</v>
      </c>
    </row>
    <row r="1414" spans="1:7" x14ac:dyDescent="0.25">
      <c r="A1414">
        <v>36278716</v>
      </c>
      <c r="B1414" t="s">
        <v>51233</v>
      </c>
      <c r="C1414" t="s">
        <v>49821</v>
      </c>
      <c r="D1414" t="s">
        <v>2249</v>
      </c>
      <c r="E1414" t="s">
        <v>2249</v>
      </c>
      <c r="F1414" t="s">
        <v>14733</v>
      </c>
      <c r="G1414" t="s">
        <v>14737</v>
      </c>
    </row>
    <row r="1415" spans="1:7" x14ac:dyDescent="0.25">
      <c r="A1415">
        <v>36278718</v>
      </c>
      <c r="B1415" t="s">
        <v>51234</v>
      </c>
      <c r="C1415" t="s">
        <v>49821</v>
      </c>
      <c r="D1415" t="s">
        <v>2249</v>
      </c>
      <c r="E1415" t="s">
        <v>2249</v>
      </c>
      <c r="F1415" t="s">
        <v>14733</v>
      </c>
      <c r="G1415" t="s">
        <v>14737</v>
      </c>
    </row>
    <row r="1416" spans="1:7" x14ac:dyDescent="0.25">
      <c r="A1416">
        <v>36278720</v>
      </c>
      <c r="B1416" t="s">
        <v>51235</v>
      </c>
      <c r="C1416" t="s">
        <v>49821</v>
      </c>
      <c r="D1416" t="s">
        <v>2249</v>
      </c>
      <c r="E1416" t="s">
        <v>2249</v>
      </c>
      <c r="F1416" t="s">
        <v>14733</v>
      </c>
      <c r="G1416" t="s">
        <v>14737</v>
      </c>
    </row>
    <row r="1417" spans="1:7" x14ac:dyDescent="0.25">
      <c r="A1417">
        <v>36278722</v>
      </c>
      <c r="B1417" t="s">
        <v>51236</v>
      </c>
      <c r="C1417" t="s">
        <v>49821</v>
      </c>
      <c r="D1417" t="s">
        <v>2249</v>
      </c>
      <c r="E1417" t="s">
        <v>2249</v>
      </c>
      <c r="F1417" t="s">
        <v>14733</v>
      </c>
      <c r="G1417" t="s">
        <v>14737</v>
      </c>
    </row>
    <row r="1418" spans="1:7" x14ac:dyDescent="0.25">
      <c r="A1418">
        <v>36278724</v>
      </c>
      <c r="B1418" t="s">
        <v>51237</v>
      </c>
      <c r="C1418" t="s">
        <v>49821</v>
      </c>
      <c r="D1418" t="s">
        <v>2249</v>
      </c>
      <c r="E1418" t="s">
        <v>2249</v>
      </c>
      <c r="F1418" t="s">
        <v>14733</v>
      </c>
      <c r="G1418" t="s">
        <v>14737</v>
      </c>
    </row>
    <row r="1419" spans="1:7" x14ac:dyDescent="0.25">
      <c r="A1419">
        <v>36278726</v>
      </c>
      <c r="B1419" t="s">
        <v>51238</v>
      </c>
      <c r="C1419" t="s">
        <v>49821</v>
      </c>
      <c r="D1419" t="s">
        <v>2249</v>
      </c>
      <c r="E1419" t="s">
        <v>2249</v>
      </c>
      <c r="F1419" t="s">
        <v>14733</v>
      </c>
      <c r="G1419" t="s">
        <v>14737</v>
      </c>
    </row>
    <row r="1420" spans="1:7" x14ac:dyDescent="0.25">
      <c r="A1420">
        <v>36278728</v>
      </c>
      <c r="B1420" t="s">
        <v>51239</v>
      </c>
      <c r="C1420" t="s">
        <v>49821</v>
      </c>
      <c r="D1420" t="s">
        <v>2249</v>
      </c>
      <c r="E1420" t="s">
        <v>2249</v>
      </c>
      <c r="F1420" t="s">
        <v>14733</v>
      </c>
      <c r="G1420" t="s">
        <v>14737</v>
      </c>
    </row>
    <row r="1421" spans="1:7" x14ac:dyDescent="0.25">
      <c r="A1421">
        <v>36278730</v>
      </c>
      <c r="B1421" t="s">
        <v>51240</v>
      </c>
      <c r="C1421" t="s">
        <v>49821</v>
      </c>
      <c r="D1421" t="s">
        <v>2249</v>
      </c>
      <c r="E1421" t="s">
        <v>2249</v>
      </c>
      <c r="F1421" t="s">
        <v>14733</v>
      </c>
      <c r="G1421" t="s">
        <v>14737</v>
      </c>
    </row>
    <row r="1422" spans="1:7" x14ac:dyDescent="0.25">
      <c r="A1422">
        <v>36278732</v>
      </c>
      <c r="B1422" t="s">
        <v>51241</v>
      </c>
      <c r="C1422" t="s">
        <v>49821</v>
      </c>
      <c r="D1422" t="s">
        <v>2249</v>
      </c>
      <c r="E1422" t="s">
        <v>2249</v>
      </c>
      <c r="F1422" t="s">
        <v>14733</v>
      </c>
      <c r="G1422" t="s">
        <v>14737</v>
      </c>
    </row>
    <row r="1423" spans="1:7" x14ac:dyDescent="0.25">
      <c r="A1423">
        <v>36278734</v>
      </c>
      <c r="B1423" t="s">
        <v>51242</v>
      </c>
      <c r="C1423" t="s">
        <v>49821</v>
      </c>
      <c r="D1423" t="s">
        <v>2249</v>
      </c>
      <c r="E1423" t="s">
        <v>2249</v>
      </c>
      <c r="F1423" t="s">
        <v>14733</v>
      </c>
      <c r="G1423" t="s">
        <v>14737</v>
      </c>
    </row>
    <row r="1424" spans="1:7" x14ac:dyDescent="0.25">
      <c r="A1424">
        <v>36278736</v>
      </c>
      <c r="B1424" t="s">
        <v>51243</v>
      </c>
      <c r="C1424" t="s">
        <v>49821</v>
      </c>
      <c r="D1424" t="s">
        <v>2249</v>
      </c>
      <c r="E1424" t="s">
        <v>2249</v>
      </c>
      <c r="F1424" t="s">
        <v>14733</v>
      </c>
      <c r="G1424" t="s">
        <v>14737</v>
      </c>
    </row>
    <row r="1425" spans="1:7" x14ac:dyDescent="0.25">
      <c r="A1425">
        <v>36278738</v>
      </c>
      <c r="B1425" t="s">
        <v>51244</v>
      </c>
      <c r="C1425" t="s">
        <v>49821</v>
      </c>
      <c r="D1425" t="s">
        <v>2249</v>
      </c>
      <c r="E1425" t="s">
        <v>2249</v>
      </c>
      <c r="F1425" t="s">
        <v>14733</v>
      </c>
      <c r="G1425" t="s">
        <v>14737</v>
      </c>
    </row>
    <row r="1426" spans="1:7" x14ac:dyDescent="0.25">
      <c r="A1426">
        <v>36278740</v>
      </c>
      <c r="B1426" t="s">
        <v>51245</v>
      </c>
      <c r="C1426" t="s">
        <v>49821</v>
      </c>
      <c r="D1426" t="s">
        <v>2249</v>
      </c>
      <c r="E1426" t="s">
        <v>2249</v>
      </c>
      <c r="F1426" t="s">
        <v>14733</v>
      </c>
      <c r="G1426" t="s">
        <v>14737</v>
      </c>
    </row>
    <row r="1427" spans="1:7" x14ac:dyDescent="0.25">
      <c r="A1427">
        <v>36278742</v>
      </c>
      <c r="B1427" t="s">
        <v>51246</v>
      </c>
      <c r="C1427" t="s">
        <v>49821</v>
      </c>
      <c r="D1427" t="s">
        <v>2249</v>
      </c>
      <c r="E1427" t="s">
        <v>2249</v>
      </c>
      <c r="F1427" t="s">
        <v>14733</v>
      </c>
      <c r="G1427" t="s">
        <v>14737</v>
      </c>
    </row>
    <row r="1428" spans="1:7" x14ac:dyDescent="0.25">
      <c r="A1428">
        <v>36278744</v>
      </c>
      <c r="B1428" t="s">
        <v>51247</v>
      </c>
      <c r="C1428" t="s">
        <v>49821</v>
      </c>
      <c r="D1428" t="s">
        <v>2249</v>
      </c>
      <c r="E1428" t="s">
        <v>2249</v>
      </c>
      <c r="F1428" t="s">
        <v>14733</v>
      </c>
      <c r="G1428" t="s">
        <v>14737</v>
      </c>
    </row>
    <row r="1429" spans="1:7" x14ac:dyDescent="0.25">
      <c r="A1429">
        <v>36278746</v>
      </c>
      <c r="B1429" t="s">
        <v>51248</v>
      </c>
      <c r="C1429" t="s">
        <v>49821</v>
      </c>
      <c r="D1429" t="s">
        <v>2249</v>
      </c>
      <c r="E1429" t="s">
        <v>2249</v>
      </c>
      <c r="F1429" t="s">
        <v>14733</v>
      </c>
      <c r="G1429" t="s">
        <v>14737</v>
      </c>
    </row>
    <row r="1430" spans="1:7" x14ac:dyDescent="0.25">
      <c r="A1430">
        <v>36278748</v>
      </c>
      <c r="B1430" t="s">
        <v>51249</v>
      </c>
      <c r="C1430" t="s">
        <v>49821</v>
      </c>
      <c r="D1430" t="s">
        <v>2249</v>
      </c>
      <c r="E1430" t="s">
        <v>2249</v>
      </c>
      <c r="F1430" t="s">
        <v>14733</v>
      </c>
      <c r="G1430" t="s">
        <v>14737</v>
      </c>
    </row>
    <row r="1431" spans="1:7" x14ac:dyDescent="0.25">
      <c r="A1431">
        <v>36278750</v>
      </c>
      <c r="B1431" t="s">
        <v>51250</v>
      </c>
      <c r="C1431" t="s">
        <v>49821</v>
      </c>
      <c r="D1431" t="s">
        <v>2249</v>
      </c>
      <c r="E1431" t="s">
        <v>2249</v>
      </c>
      <c r="F1431" t="s">
        <v>14733</v>
      </c>
      <c r="G1431" t="s">
        <v>14737</v>
      </c>
    </row>
    <row r="1432" spans="1:7" x14ac:dyDescent="0.25">
      <c r="A1432">
        <v>36278752</v>
      </c>
      <c r="B1432" t="s">
        <v>51251</v>
      </c>
      <c r="C1432" t="s">
        <v>49821</v>
      </c>
      <c r="D1432" t="s">
        <v>2249</v>
      </c>
      <c r="E1432" t="s">
        <v>2249</v>
      </c>
      <c r="F1432" t="s">
        <v>14733</v>
      </c>
      <c r="G1432" t="s">
        <v>14737</v>
      </c>
    </row>
    <row r="1433" spans="1:7" x14ac:dyDescent="0.25">
      <c r="A1433">
        <v>36278754</v>
      </c>
      <c r="B1433" t="s">
        <v>51252</v>
      </c>
      <c r="C1433" t="s">
        <v>49821</v>
      </c>
      <c r="D1433" t="s">
        <v>2249</v>
      </c>
      <c r="E1433" t="s">
        <v>2249</v>
      </c>
      <c r="F1433" t="s">
        <v>14733</v>
      </c>
      <c r="G1433" t="s">
        <v>14737</v>
      </c>
    </row>
    <row r="1434" spans="1:7" x14ac:dyDescent="0.25">
      <c r="A1434">
        <v>36278756</v>
      </c>
      <c r="B1434" t="s">
        <v>51253</v>
      </c>
      <c r="C1434" t="s">
        <v>49821</v>
      </c>
      <c r="D1434" t="s">
        <v>2249</v>
      </c>
      <c r="E1434" t="s">
        <v>2249</v>
      </c>
      <c r="F1434" t="s">
        <v>14733</v>
      </c>
      <c r="G1434" t="s">
        <v>14737</v>
      </c>
    </row>
    <row r="1435" spans="1:7" x14ac:dyDescent="0.25">
      <c r="A1435">
        <v>36278758</v>
      </c>
      <c r="B1435" t="s">
        <v>51254</v>
      </c>
      <c r="C1435" t="s">
        <v>49821</v>
      </c>
      <c r="D1435" t="s">
        <v>2249</v>
      </c>
      <c r="E1435" t="s">
        <v>2249</v>
      </c>
      <c r="F1435" t="s">
        <v>14733</v>
      </c>
      <c r="G1435" t="s">
        <v>14737</v>
      </c>
    </row>
    <row r="1436" spans="1:7" x14ac:dyDescent="0.25">
      <c r="A1436">
        <v>36278760</v>
      </c>
      <c r="B1436" t="s">
        <v>51255</v>
      </c>
      <c r="C1436" t="s">
        <v>49821</v>
      </c>
      <c r="D1436" t="s">
        <v>2249</v>
      </c>
      <c r="E1436" t="s">
        <v>2249</v>
      </c>
      <c r="F1436" t="s">
        <v>14733</v>
      </c>
      <c r="G1436" t="s">
        <v>14737</v>
      </c>
    </row>
    <row r="1437" spans="1:7" x14ac:dyDescent="0.25">
      <c r="A1437">
        <v>36278762</v>
      </c>
      <c r="B1437" t="s">
        <v>51256</v>
      </c>
      <c r="C1437" t="s">
        <v>49821</v>
      </c>
      <c r="D1437" t="s">
        <v>2249</v>
      </c>
      <c r="E1437" t="s">
        <v>2249</v>
      </c>
      <c r="F1437" t="s">
        <v>14733</v>
      </c>
      <c r="G1437" t="s">
        <v>14737</v>
      </c>
    </row>
    <row r="1438" spans="1:7" x14ac:dyDescent="0.25">
      <c r="A1438">
        <v>36278764</v>
      </c>
      <c r="B1438" t="s">
        <v>51257</v>
      </c>
      <c r="C1438" t="s">
        <v>49821</v>
      </c>
      <c r="D1438" t="s">
        <v>2249</v>
      </c>
      <c r="E1438" t="s">
        <v>2249</v>
      </c>
      <c r="F1438" t="s">
        <v>14733</v>
      </c>
      <c r="G1438" t="s">
        <v>14737</v>
      </c>
    </row>
    <row r="1439" spans="1:7" x14ac:dyDescent="0.25">
      <c r="A1439">
        <v>36278766</v>
      </c>
      <c r="B1439" t="s">
        <v>51258</v>
      </c>
      <c r="C1439" t="s">
        <v>49821</v>
      </c>
      <c r="D1439" t="s">
        <v>2249</v>
      </c>
      <c r="E1439" t="s">
        <v>2249</v>
      </c>
      <c r="F1439" t="s">
        <v>14733</v>
      </c>
      <c r="G1439" t="s">
        <v>14737</v>
      </c>
    </row>
    <row r="1440" spans="1:7" x14ac:dyDescent="0.25">
      <c r="A1440">
        <v>36278768</v>
      </c>
      <c r="B1440" t="s">
        <v>51259</v>
      </c>
      <c r="C1440" t="s">
        <v>49821</v>
      </c>
      <c r="D1440" t="s">
        <v>2249</v>
      </c>
      <c r="E1440" t="s">
        <v>2249</v>
      </c>
      <c r="F1440" t="s">
        <v>14733</v>
      </c>
      <c r="G1440" t="s">
        <v>14737</v>
      </c>
    </row>
    <row r="1441" spans="1:7" x14ac:dyDescent="0.25">
      <c r="A1441">
        <v>36278770</v>
      </c>
      <c r="B1441" t="s">
        <v>51260</v>
      </c>
      <c r="C1441" t="s">
        <v>49821</v>
      </c>
      <c r="D1441" t="s">
        <v>2249</v>
      </c>
      <c r="E1441" t="s">
        <v>2249</v>
      </c>
      <c r="F1441" t="s">
        <v>14733</v>
      </c>
      <c r="G1441" t="s">
        <v>14737</v>
      </c>
    </row>
    <row r="1442" spans="1:7" x14ac:dyDescent="0.25">
      <c r="A1442">
        <v>36278772</v>
      </c>
      <c r="B1442" t="s">
        <v>51261</v>
      </c>
      <c r="C1442" t="s">
        <v>49821</v>
      </c>
      <c r="D1442" t="s">
        <v>2249</v>
      </c>
      <c r="E1442" t="s">
        <v>2249</v>
      </c>
      <c r="F1442" t="s">
        <v>14733</v>
      </c>
      <c r="G1442" t="s">
        <v>14737</v>
      </c>
    </row>
    <row r="1443" spans="1:7" x14ac:dyDescent="0.25">
      <c r="A1443">
        <v>36278774</v>
      </c>
      <c r="B1443" t="s">
        <v>51262</v>
      </c>
      <c r="C1443" t="s">
        <v>49821</v>
      </c>
      <c r="D1443" t="s">
        <v>2249</v>
      </c>
      <c r="E1443" t="s">
        <v>2249</v>
      </c>
      <c r="F1443" t="s">
        <v>14733</v>
      </c>
      <c r="G1443" t="s">
        <v>14737</v>
      </c>
    </row>
    <row r="1444" spans="1:7" x14ac:dyDescent="0.25">
      <c r="A1444">
        <v>36278776</v>
      </c>
      <c r="B1444" t="s">
        <v>51263</v>
      </c>
      <c r="C1444" t="s">
        <v>49821</v>
      </c>
      <c r="D1444" t="s">
        <v>2249</v>
      </c>
      <c r="E1444" t="s">
        <v>2249</v>
      </c>
      <c r="F1444" t="s">
        <v>14733</v>
      </c>
      <c r="G1444" t="s">
        <v>14737</v>
      </c>
    </row>
    <row r="1445" spans="1:7" x14ac:dyDescent="0.25">
      <c r="A1445">
        <v>36278778</v>
      </c>
      <c r="B1445" t="s">
        <v>51264</v>
      </c>
      <c r="C1445" t="s">
        <v>49821</v>
      </c>
      <c r="D1445" t="s">
        <v>2249</v>
      </c>
      <c r="E1445" t="s">
        <v>2249</v>
      </c>
      <c r="F1445" t="s">
        <v>14733</v>
      </c>
      <c r="G1445" t="s">
        <v>14737</v>
      </c>
    </row>
    <row r="1446" spans="1:7" x14ac:dyDescent="0.25">
      <c r="A1446">
        <v>36278792</v>
      </c>
      <c r="B1446" t="s">
        <v>51265</v>
      </c>
      <c r="C1446" t="s">
        <v>49821</v>
      </c>
      <c r="D1446" t="s">
        <v>2249</v>
      </c>
      <c r="E1446" t="s">
        <v>2249</v>
      </c>
      <c r="F1446" t="s">
        <v>14733</v>
      </c>
      <c r="G1446" t="s">
        <v>14737</v>
      </c>
    </row>
    <row r="1447" spans="1:7" x14ac:dyDescent="0.25">
      <c r="A1447">
        <v>36278794</v>
      </c>
      <c r="B1447" t="s">
        <v>51266</v>
      </c>
      <c r="C1447" t="s">
        <v>49821</v>
      </c>
      <c r="D1447" t="s">
        <v>2249</v>
      </c>
      <c r="E1447" t="s">
        <v>2249</v>
      </c>
      <c r="F1447" t="s">
        <v>14733</v>
      </c>
      <c r="G1447" t="s">
        <v>14737</v>
      </c>
    </row>
    <row r="1448" spans="1:7" x14ac:dyDescent="0.25">
      <c r="A1448">
        <v>36278796</v>
      </c>
      <c r="B1448" t="s">
        <v>51267</v>
      </c>
      <c r="C1448" t="s">
        <v>49821</v>
      </c>
      <c r="D1448" t="s">
        <v>2249</v>
      </c>
      <c r="E1448" t="s">
        <v>2249</v>
      </c>
      <c r="F1448" t="s">
        <v>14733</v>
      </c>
      <c r="G1448" t="s">
        <v>14737</v>
      </c>
    </row>
    <row r="1449" spans="1:7" x14ac:dyDescent="0.25">
      <c r="A1449">
        <v>36278798</v>
      </c>
      <c r="B1449" t="s">
        <v>51268</v>
      </c>
      <c r="C1449" t="s">
        <v>49821</v>
      </c>
      <c r="D1449" t="s">
        <v>2249</v>
      </c>
      <c r="E1449" t="s">
        <v>2249</v>
      </c>
      <c r="F1449" t="s">
        <v>14733</v>
      </c>
      <c r="G1449" t="s">
        <v>14737</v>
      </c>
    </row>
    <row r="1450" spans="1:7" x14ac:dyDescent="0.25">
      <c r="A1450">
        <v>36278800</v>
      </c>
      <c r="B1450" t="s">
        <v>51269</v>
      </c>
      <c r="C1450" t="s">
        <v>49821</v>
      </c>
      <c r="D1450" t="s">
        <v>2249</v>
      </c>
      <c r="E1450" t="s">
        <v>2249</v>
      </c>
      <c r="F1450" t="s">
        <v>14733</v>
      </c>
      <c r="G1450" t="s">
        <v>14737</v>
      </c>
    </row>
    <row r="1451" spans="1:7" x14ac:dyDescent="0.25">
      <c r="A1451">
        <v>36278802</v>
      </c>
      <c r="B1451" t="s">
        <v>51270</v>
      </c>
      <c r="C1451" t="s">
        <v>49821</v>
      </c>
      <c r="D1451" t="s">
        <v>2249</v>
      </c>
      <c r="E1451" t="s">
        <v>2249</v>
      </c>
      <c r="F1451" t="s">
        <v>14733</v>
      </c>
      <c r="G1451" t="s">
        <v>14737</v>
      </c>
    </row>
    <row r="1452" spans="1:7" x14ac:dyDescent="0.25">
      <c r="A1452">
        <v>36278848</v>
      </c>
      <c r="B1452" t="s">
        <v>51271</v>
      </c>
      <c r="C1452" t="s">
        <v>49821</v>
      </c>
      <c r="D1452" t="s">
        <v>2249</v>
      </c>
      <c r="E1452" t="s">
        <v>2249</v>
      </c>
      <c r="F1452" t="s">
        <v>14733</v>
      </c>
      <c r="G1452" t="s">
        <v>14737</v>
      </c>
    </row>
    <row r="1453" spans="1:7" x14ac:dyDescent="0.25">
      <c r="A1453">
        <v>36278850</v>
      </c>
      <c r="B1453" t="s">
        <v>51272</v>
      </c>
      <c r="C1453" t="s">
        <v>49821</v>
      </c>
      <c r="D1453" t="s">
        <v>2249</v>
      </c>
      <c r="E1453" t="s">
        <v>2249</v>
      </c>
      <c r="F1453" t="s">
        <v>14733</v>
      </c>
      <c r="G1453" t="s">
        <v>14737</v>
      </c>
    </row>
    <row r="1454" spans="1:7" x14ac:dyDescent="0.25">
      <c r="A1454">
        <v>36278852</v>
      </c>
      <c r="B1454" t="s">
        <v>51273</v>
      </c>
      <c r="C1454" t="s">
        <v>49821</v>
      </c>
      <c r="D1454" t="s">
        <v>2249</v>
      </c>
      <c r="E1454" t="s">
        <v>2249</v>
      </c>
      <c r="F1454" t="s">
        <v>14733</v>
      </c>
      <c r="G1454" t="s">
        <v>14737</v>
      </c>
    </row>
    <row r="1455" spans="1:7" x14ac:dyDescent="0.25">
      <c r="A1455">
        <v>36278854</v>
      </c>
      <c r="B1455" t="s">
        <v>51274</v>
      </c>
      <c r="C1455" t="s">
        <v>49821</v>
      </c>
      <c r="D1455" t="s">
        <v>2249</v>
      </c>
      <c r="E1455" t="s">
        <v>2249</v>
      </c>
      <c r="F1455" t="s">
        <v>14733</v>
      </c>
      <c r="G1455" t="s">
        <v>14737</v>
      </c>
    </row>
    <row r="1456" spans="1:7" x14ac:dyDescent="0.25">
      <c r="A1456">
        <v>36278856</v>
      </c>
      <c r="B1456" t="s">
        <v>51275</v>
      </c>
      <c r="C1456" t="s">
        <v>49821</v>
      </c>
      <c r="D1456" t="s">
        <v>2249</v>
      </c>
      <c r="E1456" t="s">
        <v>2249</v>
      </c>
      <c r="F1456" t="s">
        <v>14733</v>
      </c>
      <c r="G1456" t="s">
        <v>14737</v>
      </c>
    </row>
    <row r="1457" spans="1:7" x14ac:dyDescent="0.25">
      <c r="A1457">
        <v>36278858</v>
      </c>
      <c r="B1457" t="s">
        <v>51276</v>
      </c>
      <c r="C1457" t="s">
        <v>49821</v>
      </c>
      <c r="D1457" t="s">
        <v>2249</v>
      </c>
      <c r="E1457" t="s">
        <v>2249</v>
      </c>
      <c r="F1457" t="s">
        <v>14733</v>
      </c>
      <c r="G1457" t="s">
        <v>14737</v>
      </c>
    </row>
    <row r="1458" spans="1:7" x14ac:dyDescent="0.25">
      <c r="A1458">
        <v>36278864</v>
      </c>
      <c r="B1458" t="s">
        <v>51277</v>
      </c>
      <c r="C1458" t="s">
        <v>49821</v>
      </c>
      <c r="D1458" t="s">
        <v>2249</v>
      </c>
      <c r="E1458" t="s">
        <v>2249</v>
      </c>
      <c r="F1458" t="s">
        <v>14733</v>
      </c>
      <c r="G1458" t="s">
        <v>14737</v>
      </c>
    </row>
    <row r="1459" spans="1:7" x14ac:dyDescent="0.25">
      <c r="A1459">
        <v>36278866</v>
      </c>
      <c r="B1459" t="s">
        <v>51278</v>
      </c>
      <c r="C1459" t="s">
        <v>49821</v>
      </c>
      <c r="D1459" t="s">
        <v>2249</v>
      </c>
      <c r="E1459" t="s">
        <v>2249</v>
      </c>
      <c r="F1459" t="s">
        <v>14733</v>
      </c>
      <c r="G1459" t="s">
        <v>14737</v>
      </c>
    </row>
    <row r="1460" spans="1:7" x14ac:dyDescent="0.25">
      <c r="A1460">
        <v>36278868</v>
      </c>
      <c r="B1460" t="s">
        <v>51279</v>
      </c>
      <c r="C1460" t="s">
        <v>49821</v>
      </c>
      <c r="D1460" t="s">
        <v>2249</v>
      </c>
      <c r="E1460" t="s">
        <v>2249</v>
      </c>
      <c r="F1460" t="s">
        <v>14733</v>
      </c>
      <c r="G1460" t="s">
        <v>14737</v>
      </c>
    </row>
    <row r="1461" spans="1:7" x14ac:dyDescent="0.25">
      <c r="A1461">
        <v>36278870</v>
      </c>
      <c r="B1461" t="s">
        <v>51280</v>
      </c>
      <c r="C1461" t="s">
        <v>49821</v>
      </c>
      <c r="D1461" t="s">
        <v>2249</v>
      </c>
      <c r="E1461" t="s">
        <v>2249</v>
      </c>
      <c r="F1461" t="s">
        <v>14733</v>
      </c>
      <c r="G1461" t="s">
        <v>14737</v>
      </c>
    </row>
    <row r="1462" spans="1:7" x14ac:dyDescent="0.25">
      <c r="A1462">
        <v>36278872</v>
      </c>
      <c r="B1462" t="s">
        <v>51281</v>
      </c>
      <c r="C1462" t="s">
        <v>49821</v>
      </c>
      <c r="D1462" t="s">
        <v>2249</v>
      </c>
      <c r="E1462" t="s">
        <v>2249</v>
      </c>
      <c r="F1462" t="s">
        <v>14733</v>
      </c>
      <c r="G1462" t="s">
        <v>14737</v>
      </c>
    </row>
    <row r="1463" spans="1:7" x14ac:dyDescent="0.25">
      <c r="A1463">
        <v>36278874</v>
      </c>
      <c r="B1463" t="s">
        <v>51282</v>
      </c>
      <c r="C1463" t="s">
        <v>49821</v>
      </c>
      <c r="D1463" t="s">
        <v>2249</v>
      </c>
      <c r="E1463" t="s">
        <v>2249</v>
      </c>
      <c r="F1463" t="s">
        <v>14733</v>
      </c>
      <c r="G1463" t="s">
        <v>14737</v>
      </c>
    </row>
    <row r="1464" spans="1:7" x14ac:dyDescent="0.25">
      <c r="A1464">
        <v>36278888</v>
      </c>
      <c r="B1464" t="s">
        <v>51283</v>
      </c>
      <c r="C1464" t="s">
        <v>49821</v>
      </c>
      <c r="D1464" t="s">
        <v>2249</v>
      </c>
      <c r="E1464" t="s">
        <v>2249</v>
      </c>
      <c r="F1464" t="s">
        <v>14733</v>
      </c>
      <c r="G1464" t="s">
        <v>14737</v>
      </c>
    </row>
    <row r="1465" spans="1:7" x14ac:dyDescent="0.25">
      <c r="A1465">
        <v>36278890</v>
      </c>
      <c r="B1465" t="s">
        <v>51284</v>
      </c>
      <c r="C1465" t="s">
        <v>49821</v>
      </c>
      <c r="D1465" t="s">
        <v>2249</v>
      </c>
      <c r="E1465" t="s">
        <v>2249</v>
      </c>
      <c r="F1465" t="s">
        <v>14733</v>
      </c>
      <c r="G1465" t="s">
        <v>14737</v>
      </c>
    </row>
    <row r="1466" spans="1:7" x14ac:dyDescent="0.25">
      <c r="A1466">
        <v>36278892</v>
      </c>
      <c r="B1466" t="s">
        <v>51285</v>
      </c>
      <c r="C1466" t="s">
        <v>49821</v>
      </c>
      <c r="D1466" t="s">
        <v>2249</v>
      </c>
      <c r="E1466" t="s">
        <v>2249</v>
      </c>
      <c r="F1466" t="s">
        <v>14733</v>
      </c>
      <c r="G1466" t="s">
        <v>14737</v>
      </c>
    </row>
    <row r="1467" spans="1:7" x14ac:dyDescent="0.25">
      <c r="A1467">
        <v>36278894</v>
      </c>
      <c r="B1467" t="s">
        <v>51286</v>
      </c>
      <c r="C1467" t="s">
        <v>49821</v>
      </c>
      <c r="D1467" t="s">
        <v>2249</v>
      </c>
      <c r="E1467" t="s">
        <v>2249</v>
      </c>
      <c r="F1467" t="s">
        <v>14733</v>
      </c>
      <c r="G1467" t="s">
        <v>14737</v>
      </c>
    </row>
    <row r="1468" spans="1:7" x14ac:dyDescent="0.25">
      <c r="A1468">
        <v>36278896</v>
      </c>
      <c r="B1468" t="s">
        <v>51287</v>
      </c>
      <c r="C1468" t="s">
        <v>49821</v>
      </c>
      <c r="D1468" t="s">
        <v>2249</v>
      </c>
      <c r="E1468" t="s">
        <v>2249</v>
      </c>
      <c r="F1468" t="s">
        <v>14733</v>
      </c>
      <c r="G1468" t="s">
        <v>14737</v>
      </c>
    </row>
    <row r="1469" spans="1:7" x14ac:dyDescent="0.25">
      <c r="A1469">
        <v>36278898</v>
      </c>
      <c r="B1469" t="s">
        <v>51288</v>
      </c>
      <c r="C1469" t="s">
        <v>49821</v>
      </c>
      <c r="D1469" t="s">
        <v>2249</v>
      </c>
      <c r="E1469" t="s">
        <v>2249</v>
      </c>
      <c r="F1469" t="s">
        <v>14733</v>
      </c>
      <c r="G1469" t="s">
        <v>14737</v>
      </c>
    </row>
    <row r="1470" spans="1:7" x14ac:dyDescent="0.25">
      <c r="A1470">
        <v>36278912</v>
      </c>
      <c r="B1470" t="s">
        <v>51289</v>
      </c>
      <c r="C1470" t="s">
        <v>49821</v>
      </c>
      <c r="D1470" t="s">
        <v>2249</v>
      </c>
      <c r="E1470" t="s">
        <v>2249</v>
      </c>
      <c r="F1470" t="s">
        <v>14733</v>
      </c>
      <c r="G1470" t="s">
        <v>14737</v>
      </c>
    </row>
    <row r="1471" spans="1:7" x14ac:dyDescent="0.25">
      <c r="A1471">
        <v>36278926</v>
      </c>
      <c r="B1471" t="s">
        <v>51290</v>
      </c>
      <c r="C1471" t="s">
        <v>49821</v>
      </c>
      <c r="D1471" t="s">
        <v>2249</v>
      </c>
      <c r="E1471" t="s">
        <v>2249</v>
      </c>
      <c r="F1471" t="s">
        <v>14733</v>
      </c>
      <c r="G1471" t="s">
        <v>14737</v>
      </c>
    </row>
    <row r="1472" spans="1:7" x14ac:dyDescent="0.25">
      <c r="A1472">
        <v>36278928</v>
      </c>
      <c r="B1472" t="s">
        <v>51291</v>
      </c>
      <c r="C1472" t="s">
        <v>49821</v>
      </c>
      <c r="D1472" t="s">
        <v>2249</v>
      </c>
      <c r="E1472" t="s">
        <v>2249</v>
      </c>
      <c r="F1472" t="s">
        <v>14733</v>
      </c>
      <c r="G1472" t="s">
        <v>14737</v>
      </c>
    </row>
    <row r="1473" spans="1:7" x14ac:dyDescent="0.25">
      <c r="A1473">
        <v>36278930</v>
      </c>
      <c r="B1473" t="s">
        <v>51292</v>
      </c>
      <c r="C1473" t="s">
        <v>49821</v>
      </c>
      <c r="D1473" t="s">
        <v>2249</v>
      </c>
      <c r="E1473" t="s">
        <v>2249</v>
      </c>
      <c r="F1473" t="s">
        <v>14733</v>
      </c>
      <c r="G1473" t="s">
        <v>14737</v>
      </c>
    </row>
    <row r="1474" spans="1:7" x14ac:dyDescent="0.25">
      <c r="A1474">
        <v>36278932</v>
      </c>
      <c r="B1474" t="s">
        <v>51293</v>
      </c>
      <c r="C1474" t="s">
        <v>49821</v>
      </c>
      <c r="D1474" t="s">
        <v>2249</v>
      </c>
      <c r="E1474" t="s">
        <v>2249</v>
      </c>
      <c r="F1474" t="s">
        <v>14733</v>
      </c>
      <c r="G1474" t="s">
        <v>14737</v>
      </c>
    </row>
    <row r="1475" spans="1:7" x14ac:dyDescent="0.25">
      <c r="A1475">
        <v>36278934</v>
      </c>
      <c r="B1475" t="s">
        <v>51294</v>
      </c>
      <c r="C1475" t="s">
        <v>49821</v>
      </c>
      <c r="D1475" t="s">
        <v>2249</v>
      </c>
      <c r="E1475" t="s">
        <v>2249</v>
      </c>
      <c r="F1475" t="s">
        <v>14733</v>
      </c>
      <c r="G1475" t="s">
        <v>14737</v>
      </c>
    </row>
    <row r="1476" spans="1:7" x14ac:dyDescent="0.25">
      <c r="A1476">
        <v>36277438</v>
      </c>
      <c r="B1476" t="s">
        <v>51295</v>
      </c>
      <c r="C1476" t="s">
        <v>50767</v>
      </c>
      <c r="D1476" t="s">
        <v>2249</v>
      </c>
      <c r="E1476" t="s">
        <v>2249</v>
      </c>
      <c r="F1476" t="s">
        <v>799</v>
      </c>
      <c r="G1476" t="s">
        <v>50768</v>
      </c>
    </row>
    <row r="1477" spans="1:7" x14ac:dyDescent="0.25">
      <c r="A1477">
        <v>36277440</v>
      </c>
      <c r="B1477" t="s">
        <v>51296</v>
      </c>
      <c r="C1477" t="s">
        <v>50767</v>
      </c>
      <c r="D1477" t="s">
        <v>2249</v>
      </c>
      <c r="E1477" t="s">
        <v>2249</v>
      </c>
      <c r="F1477" t="s">
        <v>799</v>
      </c>
      <c r="G1477" t="s">
        <v>50768</v>
      </c>
    </row>
    <row r="1478" spans="1:7" x14ac:dyDescent="0.25">
      <c r="A1478">
        <v>36277442</v>
      </c>
      <c r="B1478" t="s">
        <v>51297</v>
      </c>
      <c r="C1478" t="s">
        <v>50767</v>
      </c>
      <c r="D1478" t="s">
        <v>2249</v>
      </c>
      <c r="E1478" t="s">
        <v>2249</v>
      </c>
      <c r="F1478" t="s">
        <v>799</v>
      </c>
      <c r="G1478" t="s">
        <v>50768</v>
      </c>
    </row>
    <row r="1479" spans="1:7" x14ac:dyDescent="0.25">
      <c r="A1479">
        <v>36277444</v>
      </c>
      <c r="B1479" t="s">
        <v>51298</v>
      </c>
      <c r="C1479" t="s">
        <v>50767</v>
      </c>
      <c r="D1479" t="s">
        <v>2249</v>
      </c>
      <c r="E1479" t="s">
        <v>2249</v>
      </c>
      <c r="F1479" t="s">
        <v>799</v>
      </c>
      <c r="G1479" t="s">
        <v>50768</v>
      </c>
    </row>
    <row r="1480" spans="1:7" x14ac:dyDescent="0.25">
      <c r="A1480">
        <v>36277446</v>
      </c>
      <c r="B1480" t="s">
        <v>51299</v>
      </c>
      <c r="C1480" t="s">
        <v>50767</v>
      </c>
      <c r="D1480" t="s">
        <v>2249</v>
      </c>
      <c r="E1480" t="s">
        <v>2249</v>
      </c>
      <c r="F1480" t="s">
        <v>799</v>
      </c>
      <c r="G1480" t="s">
        <v>50768</v>
      </c>
    </row>
    <row r="1481" spans="1:7" x14ac:dyDescent="0.25">
      <c r="A1481">
        <v>36277448</v>
      </c>
      <c r="B1481" t="s">
        <v>51300</v>
      </c>
      <c r="C1481" t="s">
        <v>50767</v>
      </c>
      <c r="D1481" t="s">
        <v>2249</v>
      </c>
      <c r="E1481" t="s">
        <v>2249</v>
      </c>
      <c r="F1481" t="s">
        <v>799</v>
      </c>
      <c r="G1481" t="s">
        <v>50768</v>
      </c>
    </row>
    <row r="1482" spans="1:7" x14ac:dyDescent="0.25">
      <c r="A1482">
        <v>36278936</v>
      </c>
      <c r="B1482" t="s">
        <v>51301</v>
      </c>
      <c r="C1482" t="s">
        <v>49821</v>
      </c>
      <c r="D1482" t="s">
        <v>2249</v>
      </c>
      <c r="E1482" t="s">
        <v>2249</v>
      </c>
      <c r="F1482" t="s">
        <v>14733</v>
      </c>
      <c r="G1482" t="s">
        <v>14737</v>
      </c>
    </row>
    <row r="1483" spans="1:7" x14ac:dyDescent="0.25">
      <c r="A1483">
        <v>36278938</v>
      </c>
      <c r="B1483" t="s">
        <v>51302</v>
      </c>
      <c r="C1483" t="s">
        <v>49821</v>
      </c>
      <c r="D1483" t="s">
        <v>2249</v>
      </c>
      <c r="E1483" t="s">
        <v>2249</v>
      </c>
      <c r="F1483" t="s">
        <v>14733</v>
      </c>
      <c r="G1483" t="s">
        <v>14737</v>
      </c>
    </row>
    <row r="1484" spans="1:7" x14ac:dyDescent="0.25">
      <c r="A1484">
        <v>36278940</v>
      </c>
      <c r="B1484" t="s">
        <v>51303</v>
      </c>
      <c r="C1484" t="s">
        <v>49821</v>
      </c>
      <c r="D1484" t="s">
        <v>2249</v>
      </c>
      <c r="E1484" t="s">
        <v>2249</v>
      </c>
      <c r="F1484" t="s">
        <v>14733</v>
      </c>
      <c r="G1484" t="s">
        <v>14737</v>
      </c>
    </row>
    <row r="1485" spans="1:7" x14ac:dyDescent="0.25">
      <c r="A1485">
        <v>36278942</v>
      </c>
      <c r="B1485" t="s">
        <v>51304</v>
      </c>
      <c r="C1485" t="s">
        <v>49821</v>
      </c>
      <c r="D1485" t="s">
        <v>2249</v>
      </c>
      <c r="E1485" t="s">
        <v>2249</v>
      </c>
      <c r="F1485" t="s">
        <v>14733</v>
      </c>
      <c r="G1485" t="s">
        <v>14737</v>
      </c>
    </row>
    <row r="1486" spans="1:7" x14ac:dyDescent="0.25">
      <c r="A1486">
        <v>36278944</v>
      </c>
      <c r="B1486" t="s">
        <v>51305</v>
      </c>
      <c r="C1486" t="s">
        <v>49821</v>
      </c>
      <c r="D1486" t="s">
        <v>2249</v>
      </c>
      <c r="E1486" t="s">
        <v>2249</v>
      </c>
      <c r="F1486" t="s">
        <v>14733</v>
      </c>
      <c r="G1486" t="s">
        <v>14737</v>
      </c>
    </row>
    <row r="1487" spans="1:7" x14ac:dyDescent="0.25">
      <c r="A1487">
        <v>36278946</v>
      </c>
      <c r="B1487" t="s">
        <v>51306</v>
      </c>
      <c r="C1487" t="s">
        <v>49821</v>
      </c>
      <c r="D1487" t="s">
        <v>2249</v>
      </c>
      <c r="E1487" t="s">
        <v>2249</v>
      </c>
      <c r="F1487" t="s">
        <v>14733</v>
      </c>
      <c r="G1487" t="s">
        <v>14737</v>
      </c>
    </row>
    <row r="1488" spans="1:7" x14ac:dyDescent="0.25">
      <c r="A1488">
        <v>36278948</v>
      </c>
      <c r="B1488" t="s">
        <v>51307</v>
      </c>
      <c r="C1488" t="s">
        <v>49821</v>
      </c>
      <c r="D1488" t="s">
        <v>2249</v>
      </c>
      <c r="E1488" t="s">
        <v>2249</v>
      </c>
      <c r="F1488" t="s">
        <v>14733</v>
      </c>
      <c r="G1488" t="s">
        <v>14737</v>
      </c>
    </row>
    <row r="1489" spans="1:7" x14ac:dyDescent="0.25">
      <c r="A1489">
        <v>36278950</v>
      </c>
      <c r="B1489" t="s">
        <v>51308</v>
      </c>
      <c r="C1489" t="s">
        <v>49821</v>
      </c>
      <c r="D1489" t="s">
        <v>2249</v>
      </c>
      <c r="E1489" t="s">
        <v>2249</v>
      </c>
      <c r="F1489" t="s">
        <v>14733</v>
      </c>
      <c r="G1489" t="s">
        <v>14737</v>
      </c>
    </row>
    <row r="1490" spans="1:7" x14ac:dyDescent="0.25">
      <c r="A1490">
        <v>36278952</v>
      </c>
      <c r="B1490" t="s">
        <v>51309</v>
      </c>
      <c r="C1490" t="s">
        <v>49821</v>
      </c>
      <c r="D1490" t="s">
        <v>2249</v>
      </c>
      <c r="E1490" t="s">
        <v>2249</v>
      </c>
      <c r="F1490" t="s">
        <v>14733</v>
      </c>
      <c r="G1490" t="s">
        <v>14737</v>
      </c>
    </row>
    <row r="1491" spans="1:7" x14ac:dyDescent="0.25">
      <c r="A1491">
        <v>36278954</v>
      </c>
      <c r="B1491" t="s">
        <v>51310</v>
      </c>
      <c r="C1491" t="s">
        <v>49821</v>
      </c>
      <c r="D1491" t="s">
        <v>2249</v>
      </c>
      <c r="E1491" t="s">
        <v>2249</v>
      </c>
      <c r="F1491" t="s">
        <v>14733</v>
      </c>
      <c r="G1491" t="s">
        <v>14737</v>
      </c>
    </row>
    <row r="1492" spans="1:7" x14ac:dyDescent="0.25">
      <c r="A1492">
        <v>36278956</v>
      </c>
      <c r="B1492" t="s">
        <v>51311</v>
      </c>
      <c r="C1492" t="s">
        <v>49821</v>
      </c>
      <c r="D1492" t="s">
        <v>2249</v>
      </c>
      <c r="E1492" t="s">
        <v>2249</v>
      </c>
      <c r="F1492" t="s">
        <v>14733</v>
      </c>
      <c r="G1492" t="s">
        <v>14737</v>
      </c>
    </row>
    <row r="1493" spans="1:7" x14ac:dyDescent="0.25">
      <c r="A1493">
        <v>36278558</v>
      </c>
      <c r="B1493" t="s">
        <v>51312</v>
      </c>
      <c r="C1493" t="s">
        <v>49821</v>
      </c>
      <c r="D1493" t="s">
        <v>2249</v>
      </c>
      <c r="E1493" t="s">
        <v>2249</v>
      </c>
      <c r="F1493" t="s">
        <v>14733</v>
      </c>
      <c r="G1493" t="s">
        <v>14737</v>
      </c>
    </row>
    <row r="1494" spans="1:7" x14ac:dyDescent="0.25">
      <c r="A1494">
        <v>36278560</v>
      </c>
      <c r="B1494" t="s">
        <v>51313</v>
      </c>
      <c r="C1494" t="s">
        <v>49821</v>
      </c>
      <c r="D1494" t="s">
        <v>2249</v>
      </c>
      <c r="E1494" t="s">
        <v>2249</v>
      </c>
      <c r="F1494" t="s">
        <v>14733</v>
      </c>
      <c r="G1494" t="s">
        <v>14737</v>
      </c>
    </row>
    <row r="1495" spans="1:7" x14ac:dyDescent="0.25">
      <c r="A1495">
        <v>36278562</v>
      </c>
      <c r="B1495" t="s">
        <v>51314</v>
      </c>
      <c r="C1495" t="s">
        <v>49821</v>
      </c>
      <c r="D1495" t="s">
        <v>2249</v>
      </c>
      <c r="E1495" t="s">
        <v>2249</v>
      </c>
      <c r="F1495" t="s">
        <v>14733</v>
      </c>
      <c r="G1495" t="s">
        <v>14737</v>
      </c>
    </row>
    <row r="1496" spans="1:7" x14ac:dyDescent="0.25">
      <c r="A1496">
        <v>36278564</v>
      </c>
      <c r="B1496" t="s">
        <v>51315</v>
      </c>
      <c r="C1496" t="s">
        <v>49821</v>
      </c>
      <c r="D1496" t="s">
        <v>2249</v>
      </c>
      <c r="E1496" t="s">
        <v>2249</v>
      </c>
      <c r="F1496" t="s">
        <v>14733</v>
      </c>
      <c r="G1496" t="s">
        <v>14737</v>
      </c>
    </row>
    <row r="1497" spans="1:7" x14ac:dyDescent="0.25">
      <c r="A1497">
        <v>36278566</v>
      </c>
      <c r="B1497" t="s">
        <v>51316</v>
      </c>
      <c r="C1497" t="s">
        <v>49821</v>
      </c>
      <c r="D1497" t="s">
        <v>2249</v>
      </c>
      <c r="E1497" t="s">
        <v>2249</v>
      </c>
      <c r="F1497" t="s">
        <v>14733</v>
      </c>
      <c r="G1497" t="s">
        <v>14737</v>
      </c>
    </row>
    <row r="1498" spans="1:7" x14ac:dyDescent="0.25">
      <c r="A1498">
        <v>36278568</v>
      </c>
      <c r="B1498" t="s">
        <v>51317</v>
      </c>
      <c r="C1498" t="s">
        <v>49821</v>
      </c>
      <c r="D1498" t="s">
        <v>2249</v>
      </c>
      <c r="E1498" t="s">
        <v>2249</v>
      </c>
      <c r="F1498" t="s">
        <v>14733</v>
      </c>
      <c r="G1498" t="s">
        <v>14737</v>
      </c>
    </row>
    <row r="1499" spans="1:7" x14ac:dyDescent="0.25">
      <c r="A1499">
        <v>36278582</v>
      </c>
      <c r="B1499" t="s">
        <v>51318</v>
      </c>
      <c r="C1499" t="s">
        <v>49821</v>
      </c>
      <c r="D1499" t="s">
        <v>2249</v>
      </c>
      <c r="E1499" t="s">
        <v>2249</v>
      </c>
      <c r="F1499" t="s">
        <v>14733</v>
      </c>
      <c r="G1499" t="s">
        <v>14737</v>
      </c>
    </row>
    <row r="1500" spans="1:7" x14ac:dyDescent="0.25">
      <c r="A1500">
        <v>36278584</v>
      </c>
      <c r="B1500" t="s">
        <v>51319</v>
      </c>
      <c r="C1500" t="s">
        <v>49821</v>
      </c>
      <c r="D1500" t="s">
        <v>2249</v>
      </c>
      <c r="E1500" t="s">
        <v>2249</v>
      </c>
      <c r="F1500" t="s">
        <v>14733</v>
      </c>
      <c r="G1500" t="s">
        <v>14737</v>
      </c>
    </row>
    <row r="1501" spans="1:7" x14ac:dyDescent="0.25">
      <c r="A1501">
        <v>36278586</v>
      </c>
      <c r="B1501" t="s">
        <v>51320</v>
      </c>
      <c r="C1501" t="s">
        <v>49821</v>
      </c>
      <c r="D1501" t="s">
        <v>2249</v>
      </c>
      <c r="E1501" t="s">
        <v>2249</v>
      </c>
      <c r="F1501" t="s">
        <v>14733</v>
      </c>
      <c r="G1501" t="s">
        <v>14737</v>
      </c>
    </row>
    <row r="1502" spans="1:7" x14ac:dyDescent="0.25">
      <c r="A1502">
        <v>36278588</v>
      </c>
      <c r="B1502" t="s">
        <v>51321</v>
      </c>
      <c r="C1502" t="s">
        <v>49821</v>
      </c>
      <c r="D1502" t="s">
        <v>2249</v>
      </c>
      <c r="E1502" t="s">
        <v>2249</v>
      </c>
      <c r="F1502" t="s">
        <v>14733</v>
      </c>
      <c r="G1502" t="s">
        <v>14737</v>
      </c>
    </row>
    <row r="1503" spans="1:7" x14ac:dyDescent="0.25">
      <c r="A1503">
        <v>36278590</v>
      </c>
      <c r="B1503" t="s">
        <v>51322</v>
      </c>
      <c r="C1503" t="s">
        <v>49821</v>
      </c>
      <c r="D1503" t="s">
        <v>2249</v>
      </c>
      <c r="E1503" t="s">
        <v>2249</v>
      </c>
      <c r="F1503" t="s">
        <v>14733</v>
      </c>
      <c r="G1503" t="s">
        <v>14737</v>
      </c>
    </row>
    <row r="1504" spans="1:7" x14ac:dyDescent="0.25">
      <c r="A1504">
        <v>36278592</v>
      </c>
      <c r="B1504" t="s">
        <v>51323</v>
      </c>
      <c r="C1504" t="s">
        <v>49821</v>
      </c>
      <c r="D1504" t="s">
        <v>2249</v>
      </c>
      <c r="E1504" t="s">
        <v>2249</v>
      </c>
      <c r="F1504" t="s">
        <v>14733</v>
      </c>
      <c r="G1504" t="s">
        <v>14737</v>
      </c>
    </row>
    <row r="1505" spans="1:7" x14ac:dyDescent="0.25">
      <c r="A1505">
        <v>36278604</v>
      </c>
      <c r="B1505" t="s">
        <v>51324</v>
      </c>
      <c r="C1505" t="s">
        <v>49821</v>
      </c>
      <c r="D1505" t="s">
        <v>2249</v>
      </c>
      <c r="E1505" t="s">
        <v>2249</v>
      </c>
      <c r="F1505" t="s">
        <v>14733</v>
      </c>
      <c r="G1505" t="s">
        <v>14737</v>
      </c>
    </row>
    <row r="1506" spans="1:7" x14ac:dyDescent="0.25">
      <c r="A1506">
        <v>36278606</v>
      </c>
      <c r="B1506" t="s">
        <v>51325</v>
      </c>
      <c r="C1506" t="s">
        <v>49821</v>
      </c>
      <c r="D1506" t="s">
        <v>2249</v>
      </c>
      <c r="E1506" t="s">
        <v>2249</v>
      </c>
      <c r="F1506" t="s">
        <v>14733</v>
      </c>
      <c r="G1506" t="s">
        <v>14737</v>
      </c>
    </row>
    <row r="1507" spans="1:7" x14ac:dyDescent="0.25">
      <c r="A1507">
        <v>36278608</v>
      </c>
      <c r="B1507" t="s">
        <v>51326</v>
      </c>
      <c r="C1507" t="s">
        <v>49821</v>
      </c>
      <c r="D1507" t="s">
        <v>2249</v>
      </c>
      <c r="E1507" t="s">
        <v>2249</v>
      </c>
      <c r="F1507" t="s">
        <v>14733</v>
      </c>
      <c r="G1507" t="s">
        <v>14737</v>
      </c>
    </row>
    <row r="1508" spans="1:7" x14ac:dyDescent="0.25">
      <c r="A1508">
        <v>36278610</v>
      </c>
      <c r="B1508" t="s">
        <v>51327</v>
      </c>
      <c r="C1508" t="s">
        <v>49821</v>
      </c>
      <c r="D1508" t="s">
        <v>2249</v>
      </c>
      <c r="E1508" t="s">
        <v>2249</v>
      </c>
      <c r="F1508" t="s">
        <v>14733</v>
      </c>
      <c r="G1508" t="s">
        <v>14737</v>
      </c>
    </row>
    <row r="1509" spans="1:7" x14ac:dyDescent="0.25">
      <c r="A1509">
        <v>36278612</v>
      </c>
      <c r="B1509" t="s">
        <v>51328</v>
      </c>
      <c r="C1509" t="s">
        <v>49821</v>
      </c>
      <c r="D1509" t="s">
        <v>2249</v>
      </c>
      <c r="E1509" t="s">
        <v>2249</v>
      </c>
      <c r="F1509" t="s">
        <v>14733</v>
      </c>
      <c r="G1509" t="s">
        <v>14737</v>
      </c>
    </row>
    <row r="1510" spans="1:7" x14ac:dyDescent="0.25">
      <c r="A1510">
        <v>36278624</v>
      </c>
      <c r="B1510" t="s">
        <v>51329</v>
      </c>
      <c r="C1510" t="s">
        <v>49821</v>
      </c>
      <c r="D1510" t="s">
        <v>2249</v>
      </c>
      <c r="E1510" t="s">
        <v>2249</v>
      </c>
      <c r="F1510" t="s">
        <v>14733</v>
      </c>
      <c r="G1510" t="s">
        <v>14737</v>
      </c>
    </row>
    <row r="1511" spans="1:7" x14ac:dyDescent="0.25">
      <c r="A1511">
        <v>36278626</v>
      </c>
      <c r="B1511" t="s">
        <v>51330</v>
      </c>
      <c r="C1511" t="s">
        <v>49821</v>
      </c>
      <c r="D1511" t="s">
        <v>2249</v>
      </c>
      <c r="E1511" t="s">
        <v>2249</v>
      </c>
      <c r="F1511" t="s">
        <v>14733</v>
      </c>
      <c r="G1511" t="s">
        <v>14737</v>
      </c>
    </row>
    <row r="1512" spans="1:7" x14ac:dyDescent="0.25">
      <c r="A1512">
        <v>36278628</v>
      </c>
      <c r="B1512" t="s">
        <v>51331</v>
      </c>
      <c r="C1512" t="s">
        <v>49821</v>
      </c>
      <c r="D1512" t="s">
        <v>2249</v>
      </c>
      <c r="E1512" t="s">
        <v>2249</v>
      </c>
      <c r="F1512" t="s">
        <v>14733</v>
      </c>
      <c r="G1512" t="s">
        <v>14737</v>
      </c>
    </row>
    <row r="1513" spans="1:7" x14ac:dyDescent="0.25">
      <c r="A1513">
        <v>36278630</v>
      </c>
      <c r="B1513" t="s">
        <v>51332</v>
      </c>
      <c r="C1513" t="s">
        <v>49821</v>
      </c>
      <c r="D1513" t="s">
        <v>2249</v>
      </c>
      <c r="E1513" t="s">
        <v>2249</v>
      </c>
      <c r="F1513" t="s">
        <v>14733</v>
      </c>
      <c r="G1513" t="s">
        <v>14737</v>
      </c>
    </row>
    <row r="1514" spans="1:7" x14ac:dyDescent="0.25">
      <c r="A1514">
        <v>36278632</v>
      </c>
      <c r="B1514" t="s">
        <v>51333</v>
      </c>
      <c r="C1514" t="s">
        <v>49821</v>
      </c>
      <c r="D1514" t="s">
        <v>2249</v>
      </c>
      <c r="E1514" t="s">
        <v>2249</v>
      </c>
      <c r="F1514" t="s">
        <v>14733</v>
      </c>
      <c r="G1514" t="s">
        <v>14737</v>
      </c>
    </row>
    <row r="1515" spans="1:7" x14ac:dyDescent="0.25">
      <c r="A1515">
        <v>36277450</v>
      </c>
      <c r="B1515" t="s">
        <v>51334</v>
      </c>
      <c r="C1515" t="s">
        <v>50767</v>
      </c>
      <c r="D1515" t="s">
        <v>2249</v>
      </c>
      <c r="E1515" t="s">
        <v>2249</v>
      </c>
      <c r="F1515" t="s">
        <v>799</v>
      </c>
      <c r="G1515" t="s">
        <v>50768</v>
      </c>
    </row>
    <row r="1516" spans="1:7" x14ac:dyDescent="0.25">
      <c r="A1516">
        <v>36277452</v>
      </c>
      <c r="B1516" t="s">
        <v>51335</v>
      </c>
      <c r="C1516" t="s">
        <v>50767</v>
      </c>
      <c r="D1516" t="s">
        <v>2249</v>
      </c>
      <c r="E1516" t="s">
        <v>2249</v>
      </c>
      <c r="F1516" t="s">
        <v>799</v>
      </c>
      <c r="G1516" t="s">
        <v>50768</v>
      </c>
    </row>
    <row r="1517" spans="1:7" x14ac:dyDescent="0.25">
      <c r="A1517">
        <v>36277454</v>
      </c>
      <c r="B1517" t="s">
        <v>51336</v>
      </c>
      <c r="C1517" t="s">
        <v>50767</v>
      </c>
      <c r="D1517" t="s">
        <v>2249</v>
      </c>
      <c r="E1517" t="s">
        <v>2249</v>
      </c>
      <c r="F1517" t="s">
        <v>799</v>
      </c>
      <c r="G1517" t="s">
        <v>50768</v>
      </c>
    </row>
    <row r="1518" spans="1:7" x14ac:dyDescent="0.25">
      <c r="A1518">
        <v>36277456</v>
      </c>
      <c r="B1518" t="s">
        <v>51337</v>
      </c>
      <c r="C1518" t="s">
        <v>50767</v>
      </c>
      <c r="D1518" t="s">
        <v>2249</v>
      </c>
      <c r="E1518" t="s">
        <v>2249</v>
      </c>
      <c r="F1518" t="s">
        <v>799</v>
      </c>
      <c r="G1518" t="s">
        <v>50768</v>
      </c>
    </row>
    <row r="1519" spans="1:7" x14ac:dyDescent="0.25">
      <c r="A1519">
        <v>36277458</v>
      </c>
      <c r="B1519" t="s">
        <v>51338</v>
      </c>
      <c r="C1519" t="s">
        <v>50767</v>
      </c>
      <c r="D1519" t="s">
        <v>2249</v>
      </c>
      <c r="E1519" t="s">
        <v>2249</v>
      </c>
      <c r="F1519" t="s">
        <v>799</v>
      </c>
      <c r="G1519" t="s">
        <v>50768</v>
      </c>
    </row>
    <row r="1520" spans="1:7" x14ac:dyDescent="0.25">
      <c r="A1520">
        <v>36277460</v>
      </c>
      <c r="B1520" t="s">
        <v>51339</v>
      </c>
      <c r="C1520" t="s">
        <v>50767</v>
      </c>
      <c r="D1520" t="s">
        <v>2249</v>
      </c>
      <c r="E1520" t="s">
        <v>2249</v>
      </c>
      <c r="F1520" t="s">
        <v>799</v>
      </c>
      <c r="G1520" t="s">
        <v>50768</v>
      </c>
    </row>
    <row r="1521" spans="1:7" x14ac:dyDescent="0.25">
      <c r="A1521">
        <v>36277462</v>
      </c>
      <c r="B1521" t="s">
        <v>51340</v>
      </c>
      <c r="C1521" t="s">
        <v>50767</v>
      </c>
      <c r="D1521" t="s">
        <v>2249</v>
      </c>
      <c r="E1521" t="s">
        <v>2249</v>
      </c>
      <c r="F1521" t="s">
        <v>799</v>
      </c>
      <c r="G1521" t="s">
        <v>50768</v>
      </c>
    </row>
    <row r="1522" spans="1:7" x14ac:dyDescent="0.25">
      <c r="A1522">
        <v>36277464</v>
      </c>
      <c r="B1522" t="s">
        <v>51341</v>
      </c>
      <c r="C1522" t="s">
        <v>50767</v>
      </c>
      <c r="D1522" t="s">
        <v>2249</v>
      </c>
      <c r="E1522" t="s">
        <v>2249</v>
      </c>
      <c r="F1522" t="s">
        <v>799</v>
      </c>
      <c r="G1522" t="s">
        <v>50768</v>
      </c>
    </row>
    <row r="1523" spans="1:7" x14ac:dyDescent="0.25">
      <c r="A1523">
        <v>36277466</v>
      </c>
      <c r="B1523" t="s">
        <v>51342</v>
      </c>
      <c r="C1523" t="s">
        <v>50767</v>
      </c>
      <c r="D1523" t="s">
        <v>2249</v>
      </c>
      <c r="E1523" t="s">
        <v>2249</v>
      </c>
      <c r="F1523" t="s">
        <v>799</v>
      </c>
      <c r="G1523" t="s">
        <v>50768</v>
      </c>
    </row>
    <row r="1524" spans="1:7" x14ac:dyDescent="0.25">
      <c r="A1524">
        <v>36277468</v>
      </c>
      <c r="B1524" t="s">
        <v>51343</v>
      </c>
      <c r="C1524" t="s">
        <v>50767</v>
      </c>
      <c r="D1524" t="s">
        <v>2249</v>
      </c>
      <c r="E1524" t="s">
        <v>2249</v>
      </c>
      <c r="F1524" t="s">
        <v>799</v>
      </c>
      <c r="G1524" t="s">
        <v>50768</v>
      </c>
    </row>
    <row r="1525" spans="1:7" x14ac:dyDescent="0.25">
      <c r="A1525">
        <v>36277470</v>
      </c>
      <c r="B1525" t="s">
        <v>51344</v>
      </c>
      <c r="C1525" t="s">
        <v>50767</v>
      </c>
      <c r="D1525" t="s">
        <v>2249</v>
      </c>
      <c r="E1525" t="s">
        <v>2249</v>
      </c>
      <c r="F1525" t="s">
        <v>799</v>
      </c>
      <c r="G1525" t="s">
        <v>50768</v>
      </c>
    </row>
    <row r="1526" spans="1:7" x14ac:dyDescent="0.25">
      <c r="A1526">
        <v>36277472</v>
      </c>
      <c r="B1526" t="s">
        <v>51345</v>
      </c>
      <c r="C1526" t="s">
        <v>50767</v>
      </c>
      <c r="D1526" t="s">
        <v>2249</v>
      </c>
      <c r="E1526" t="s">
        <v>2249</v>
      </c>
      <c r="F1526" t="s">
        <v>799</v>
      </c>
      <c r="G1526" t="s">
        <v>50768</v>
      </c>
    </row>
    <row r="1527" spans="1:7" x14ac:dyDescent="0.25">
      <c r="A1527">
        <v>36278812</v>
      </c>
      <c r="B1527" t="s">
        <v>51346</v>
      </c>
      <c r="C1527" t="s">
        <v>49821</v>
      </c>
      <c r="D1527" t="s">
        <v>2249</v>
      </c>
      <c r="E1527" t="s">
        <v>2249</v>
      </c>
      <c r="F1527" t="s">
        <v>14733</v>
      </c>
      <c r="G1527" t="s">
        <v>14737</v>
      </c>
    </row>
    <row r="1528" spans="1:7" x14ac:dyDescent="0.25">
      <c r="A1528">
        <v>36278814</v>
      </c>
      <c r="B1528" t="s">
        <v>51347</v>
      </c>
      <c r="C1528" t="s">
        <v>49821</v>
      </c>
      <c r="D1528" t="s">
        <v>2249</v>
      </c>
      <c r="E1528" t="s">
        <v>2249</v>
      </c>
      <c r="F1528" t="s">
        <v>14733</v>
      </c>
      <c r="G1528" t="s">
        <v>14737</v>
      </c>
    </row>
    <row r="1529" spans="1:7" x14ac:dyDescent="0.25">
      <c r="A1529">
        <v>36278816</v>
      </c>
      <c r="B1529" t="s">
        <v>51348</v>
      </c>
      <c r="C1529" t="s">
        <v>49821</v>
      </c>
      <c r="D1529" t="s">
        <v>2249</v>
      </c>
      <c r="E1529" t="s">
        <v>2249</v>
      </c>
      <c r="F1529" t="s">
        <v>14733</v>
      </c>
      <c r="G1529" t="s">
        <v>14737</v>
      </c>
    </row>
    <row r="1530" spans="1:7" x14ac:dyDescent="0.25">
      <c r="A1530">
        <v>36278818</v>
      </c>
      <c r="B1530" t="s">
        <v>51349</v>
      </c>
      <c r="C1530" t="s">
        <v>49821</v>
      </c>
      <c r="D1530" t="s">
        <v>2249</v>
      </c>
      <c r="E1530" t="s">
        <v>2249</v>
      </c>
      <c r="F1530" t="s">
        <v>14733</v>
      </c>
      <c r="G1530" t="s">
        <v>14737</v>
      </c>
    </row>
    <row r="1531" spans="1:7" x14ac:dyDescent="0.25">
      <c r="A1531">
        <v>36278820</v>
      </c>
      <c r="B1531" t="s">
        <v>51350</v>
      </c>
      <c r="C1531" t="s">
        <v>49821</v>
      </c>
      <c r="D1531" t="s">
        <v>2249</v>
      </c>
      <c r="E1531" t="s">
        <v>2249</v>
      </c>
      <c r="F1531" t="s">
        <v>14733</v>
      </c>
      <c r="G1531" t="s">
        <v>14737</v>
      </c>
    </row>
    <row r="1532" spans="1:7" x14ac:dyDescent="0.25">
      <c r="A1532">
        <v>36278822</v>
      </c>
      <c r="B1532" t="s">
        <v>51351</v>
      </c>
      <c r="C1532" t="s">
        <v>49821</v>
      </c>
      <c r="D1532" t="s">
        <v>2249</v>
      </c>
      <c r="E1532" t="s">
        <v>2249</v>
      </c>
      <c r="F1532" t="s">
        <v>14733</v>
      </c>
      <c r="G1532" t="s">
        <v>14737</v>
      </c>
    </row>
    <row r="1533" spans="1:7" x14ac:dyDescent="0.25">
      <c r="A1533">
        <v>36277474</v>
      </c>
      <c r="B1533" t="s">
        <v>51352</v>
      </c>
      <c r="C1533" t="s">
        <v>50767</v>
      </c>
      <c r="D1533" t="s">
        <v>2249</v>
      </c>
      <c r="E1533" t="s">
        <v>2249</v>
      </c>
      <c r="F1533" t="s">
        <v>799</v>
      </c>
      <c r="G1533" t="s">
        <v>50768</v>
      </c>
    </row>
    <row r="1534" spans="1:7" x14ac:dyDescent="0.25">
      <c r="A1534">
        <v>36277476</v>
      </c>
      <c r="B1534" t="s">
        <v>51353</v>
      </c>
      <c r="C1534" t="s">
        <v>50767</v>
      </c>
      <c r="D1534" t="s">
        <v>2249</v>
      </c>
      <c r="E1534" t="s">
        <v>2249</v>
      </c>
      <c r="F1534" t="s">
        <v>799</v>
      </c>
      <c r="G1534" t="s">
        <v>50768</v>
      </c>
    </row>
    <row r="1535" spans="1:7" x14ac:dyDescent="0.25">
      <c r="A1535">
        <v>36277478</v>
      </c>
      <c r="B1535" t="s">
        <v>51354</v>
      </c>
      <c r="C1535" t="s">
        <v>50767</v>
      </c>
      <c r="D1535" t="s">
        <v>2249</v>
      </c>
      <c r="E1535" t="s">
        <v>2249</v>
      </c>
      <c r="F1535" t="s">
        <v>799</v>
      </c>
      <c r="G1535" t="s">
        <v>50768</v>
      </c>
    </row>
    <row r="1536" spans="1:7" x14ac:dyDescent="0.25">
      <c r="A1536">
        <v>36277480</v>
      </c>
      <c r="B1536" t="s">
        <v>51355</v>
      </c>
      <c r="C1536" t="s">
        <v>50767</v>
      </c>
      <c r="D1536" t="s">
        <v>2249</v>
      </c>
      <c r="E1536" t="s">
        <v>2249</v>
      </c>
      <c r="F1536" t="s">
        <v>799</v>
      </c>
      <c r="G1536" t="s">
        <v>50768</v>
      </c>
    </row>
    <row r="1537" spans="1:7" x14ac:dyDescent="0.25">
      <c r="A1537">
        <v>36277482</v>
      </c>
      <c r="B1537" t="s">
        <v>51356</v>
      </c>
      <c r="C1537" t="s">
        <v>50767</v>
      </c>
      <c r="D1537" t="s">
        <v>2249</v>
      </c>
      <c r="E1537" t="s">
        <v>2249</v>
      </c>
      <c r="F1537" t="s">
        <v>799</v>
      </c>
      <c r="G1537" t="s">
        <v>50768</v>
      </c>
    </row>
    <row r="1538" spans="1:7" x14ac:dyDescent="0.25">
      <c r="A1538">
        <v>36277484</v>
      </c>
      <c r="B1538" t="s">
        <v>51357</v>
      </c>
      <c r="C1538" t="s">
        <v>50767</v>
      </c>
      <c r="D1538" t="s">
        <v>2249</v>
      </c>
      <c r="E1538" t="s">
        <v>2249</v>
      </c>
      <c r="F1538" t="s">
        <v>799</v>
      </c>
      <c r="G1538" t="s">
        <v>50768</v>
      </c>
    </row>
    <row r="1539" spans="1:7" x14ac:dyDescent="0.25">
      <c r="A1539">
        <v>36278958</v>
      </c>
      <c r="B1539" t="s">
        <v>51358</v>
      </c>
      <c r="C1539" t="s">
        <v>49821</v>
      </c>
      <c r="D1539" t="s">
        <v>2249</v>
      </c>
      <c r="E1539" t="s">
        <v>2249</v>
      </c>
      <c r="F1539" t="s">
        <v>14733</v>
      </c>
      <c r="G1539" t="s">
        <v>14737</v>
      </c>
    </row>
    <row r="1540" spans="1:7" x14ac:dyDescent="0.25">
      <c r="A1540">
        <v>36278970</v>
      </c>
      <c r="B1540" t="s">
        <v>51359</v>
      </c>
      <c r="C1540" t="s">
        <v>49821</v>
      </c>
      <c r="D1540" t="s">
        <v>2249</v>
      </c>
      <c r="E1540" t="s">
        <v>2249</v>
      </c>
      <c r="F1540" t="s">
        <v>14733</v>
      </c>
      <c r="G1540" t="s">
        <v>14737</v>
      </c>
    </row>
    <row r="1541" spans="1:7" x14ac:dyDescent="0.25">
      <c r="A1541">
        <v>36278972</v>
      </c>
      <c r="B1541" t="s">
        <v>51360</v>
      </c>
      <c r="C1541" t="s">
        <v>49821</v>
      </c>
      <c r="D1541" t="s">
        <v>2249</v>
      </c>
      <c r="E1541" t="s">
        <v>2249</v>
      </c>
      <c r="F1541" t="s">
        <v>14733</v>
      </c>
      <c r="G1541" t="s">
        <v>14737</v>
      </c>
    </row>
    <row r="1542" spans="1:7" x14ac:dyDescent="0.25">
      <c r="A1542">
        <v>36278974</v>
      </c>
      <c r="B1542" t="s">
        <v>51361</v>
      </c>
      <c r="C1542" t="s">
        <v>49821</v>
      </c>
      <c r="D1542" t="s">
        <v>2249</v>
      </c>
      <c r="E1542" t="s">
        <v>2249</v>
      </c>
      <c r="F1542" t="s">
        <v>14733</v>
      </c>
      <c r="G1542" t="s">
        <v>14737</v>
      </c>
    </row>
    <row r="1543" spans="1:7" x14ac:dyDescent="0.25">
      <c r="A1543">
        <v>36278976</v>
      </c>
      <c r="B1543" t="s">
        <v>51362</v>
      </c>
      <c r="C1543" t="s">
        <v>49821</v>
      </c>
      <c r="D1543" t="s">
        <v>2249</v>
      </c>
      <c r="E1543" t="s">
        <v>2249</v>
      </c>
      <c r="F1543" t="s">
        <v>14733</v>
      </c>
      <c r="G1543" t="s">
        <v>14737</v>
      </c>
    </row>
    <row r="1544" spans="1:7" x14ac:dyDescent="0.25">
      <c r="A1544">
        <v>36278978</v>
      </c>
      <c r="B1544" t="s">
        <v>51363</v>
      </c>
      <c r="C1544" t="s">
        <v>49821</v>
      </c>
      <c r="D1544" t="s">
        <v>2249</v>
      </c>
      <c r="E1544" t="s">
        <v>2249</v>
      </c>
      <c r="F1544" t="s">
        <v>14733</v>
      </c>
      <c r="G1544" t="s">
        <v>14737</v>
      </c>
    </row>
    <row r="1545" spans="1:7" x14ac:dyDescent="0.25">
      <c r="A1545">
        <v>36278980</v>
      </c>
      <c r="B1545" t="s">
        <v>51364</v>
      </c>
      <c r="C1545" t="s">
        <v>49821</v>
      </c>
      <c r="D1545" t="s">
        <v>2249</v>
      </c>
      <c r="E1545" t="s">
        <v>2249</v>
      </c>
      <c r="F1545" t="s">
        <v>14733</v>
      </c>
      <c r="G1545" t="s">
        <v>14737</v>
      </c>
    </row>
    <row r="1546" spans="1:7" x14ac:dyDescent="0.25">
      <c r="A1546">
        <v>36278982</v>
      </c>
      <c r="B1546" t="s">
        <v>51365</v>
      </c>
      <c r="C1546" t="s">
        <v>49821</v>
      </c>
      <c r="D1546" t="s">
        <v>2249</v>
      </c>
      <c r="E1546" t="s">
        <v>2249</v>
      </c>
      <c r="F1546" t="s">
        <v>14733</v>
      </c>
      <c r="G1546" t="s">
        <v>14737</v>
      </c>
    </row>
    <row r="1547" spans="1:7" x14ac:dyDescent="0.25">
      <c r="A1547">
        <v>36278984</v>
      </c>
      <c r="B1547" t="s">
        <v>51366</v>
      </c>
      <c r="C1547" t="s">
        <v>49821</v>
      </c>
      <c r="D1547" t="s">
        <v>2249</v>
      </c>
      <c r="E1547" t="s">
        <v>2249</v>
      </c>
      <c r="F1547" t="s">
        <v>14733</v>
      </c>
      <c r="G1547" t="s">
        <v>14737</v>
      </c>
    </row>
    <row r="1548" spans="1:7" x14ac:dyDescent="0.25">
      <c r="A1548">
        <v>36278986</v>
      </c>
      <c r="B1548" t="s">
        <v>51367</v>
      </c>
      <c r="C1548" t="s">
        <v>49821</v>
      </c>
      <c r="D1548" t="s">
        <v>2249</v>
      </c>
      <c r="E1548" t="s">
        <v>2249</v>
      </c>
      <c r="F1548" t="s">
        <v>14733</v>
      </c>
      <c r="G1548" t="s">
        <v>14737</v>
      </c>
    </row>
    <row r="1549" spans="1:7" x14ac:dyDescent="0.25">
      <c r="A1549">
        <v>36278960</v>
      </c>
      <c r="B1549" t="s">
        <v>51368</v>
      </c>
      <c r="C1549" t="s">
        <v>49821</v>
      </c>
      <c r="D1549" t="s">
        <v>2249</v>
      </c>
      <c r="E1549" t="s">
        <v>2249</v>
      </c>
      <c r="F1549" t="s">
        <v>14733</v>
      </c>
      <c r="G1549" t="s">
        <v>14737</v>
      </c>
    </row>
    <row r="1550" spans="1:7" x14ac:dyDescent="0.25">
      <c r="A1550">
        <v>36278962</v>
      </c>
      <c r="B1550" t="s">
        <v>51369</v>
      </c>
      <c r="C1550" t="s">
        <v>49821</v>
      </c>
      <c r="D1550" t="s">
        <v>2249</v>
      </c>
      <c r="E1550" t="s">
        <v>2249</v>
      </c>
      <c r="F1550" t="s">
        <v>14733</v>
      </c>
      <c r="G1550" t="s">
        <v>14737</v>
      </c>
    </row>
    <row r="1551" spans="1:7" x14ac:dyDescent="0.25">
      <c r="A1551">
        <v>36278964</v>
      </c>
      <c r="B1551" t="s">
        <v>51370</v>
      </c>
      <c r="C1551" t="s">
        <v>49821</v>
      </c>
      <c r="D1551" t="s">
        <v>2249</v>
      </c>
      <c r="E1551" t="s">
        <v>2249</v>
      </c>
      <c r="F1551" t="s">
        <v>14733</v>
      </c>
      <c r="G1551" t="s">
        <v>14737</v>
      </c>
    </row>
    <row r="1552" spans="1:7" x14ac:dyDescent="0.25">
      <c r="A1552">
        <v>36278966</v>
      </c>
      <c r="B1552" t="s">
        <v>51371</v>
      </c>
      <c r="C1552" t="s">
        <v>49821</v>
      </c>
      <c r="D1552" t="s">
        <v>2249</v>
      </c>
      <c r="E1552" t="s">
        <v>2249</v>
      </c>
      <c r="F1552" t="s">
        <v>14733</v>
      </c>
      <c r="G1552" t="s">
        <v>14737</v>
      </c>
    </row>
    <row r="1553" spans="1:7" x14ac:dyDescent="0.25">
      <c r="A1553">
        <v>36278968</v>
      </c>
      <c r="B1553" t="s">
        <v>51372</v>
      </c>
      <c r="C1553" t="s">
        <v>49821</v>
      </c>
      <c r="D1553" t="s">
        <v>2249</v>
      </c>
      <c r="E1553" t="s">
        <v>2249</v>
      </c>
      <c r="F1553" t="s">
        <v>14733</v>
      </c>
      <c r="G1553" t="s">
        <v>14737</v>
      </c>
    </row>
    <row r="1554" spans="1:7" x14ac:dyDescent="0.25">
      <c r="A1554">
        <v>36278634</v>
      </c>
      <c r="B1554" t="s">
        <v>51373</v>
      </c>
      <c r="C1554" t="s">
        <v>49821</v>
      </c>
      <c r="D1554" t="s">
        <v>2249</v>
      </c>
      <c r="E1554" t="s">
        <v>2249</v>
      </c>
      <c r="F1554" t="s">
        <v>14733</v>
      </c>
      <c r="G1554" t="s">
        <v>14737</v>
      </c>
    </row>
    <row r="1555" spans="1:7" x14ac:dyDescent="0.25">
      <c r="A1555">
        <v>36278636</v>
      </c>
      <c r="B1555" t="s">
        <v>51374</v>
      </c>
      <c r="C1555" t="s">
        <v>49821</v>
      </c>
      <c r="D1555" t="s">
        <v>2249</v>
      </c>
      <c r="E1555" t="s">
        <v>2249</v>
      </c>
      <c r="F1555" t="s">
        <v>14733</v>
      </c>
      <c r="G1555" t="s">
        <v>14737</v>
      </c>
    </row>
    <row r="1556" spans="1:7" x14ac:dyDescent="0.25">
      <c r="A1556">
        <v>36278638</v>
      </c>
      <c r="B1556" t="s">
        <v>51375</v>
      </c>
      <c r="C1556" t="s">
        <v>49821</v>
      </c>
      <c r="D1556" t="s">
        <v>2249</v>
      </c>
      <c r="E1556" t="s">
        <v>2249</v>
      </c>
      <c r="F1556" t="s">
        <v>14733</v>
      </c>
      <c r="G1556" t="s">
        <v>14737</v>
      </c>
    </row>
    <row r="1557" spans="1:7" x14ac:dyDescent="0.25">
      <c r="A1557">
        <v>36278640</v>
      </c>
      <c r="B1557" t="s">
        <v>51376</v>
      </c>
      <c r="C1557" t="s">
        <v>49821</v>
      </c>
      <c r="D1557" t="s">
        <v>2249</v>
      </c>
      <c r="E1557" t="s">
        <v>2249</v>
      </c>
      <c r="F1557" t="s">
        <v>14733</v>
      </c>
      <c r="G1557" t="s">
        <v>14737</v>
      </c>
    </row>
    <row r="1558" spans="1:7" x14ac:dyDescent="0.25">
      <c r="A1558">
        <v>36278642</v>
      </c>
      <c r="B1558" t="s">
        <v>51377</v>
      </c>
      <c r="C1558" t="s">
        <v>49821</v>
      </c>
      <c r="D1558" t="s">
        <v>2249</v>
      </c>
      <c r="E1558" t="s">
        <v>2249</v>
      </c>
      <c r="F1558" t="s">
        <v>14733</v>
      </c>
      <c r="G1558" t="s">
        <v>14737</v>
      </c>
    </row>
    <row r="1559" spans="1:7" x14ac:dyDescent="0.25">
      <c r="A1559">
        <v>36278648</v>
      </c>
      <c r="B1559" t="s">
        <v>51378</v>
      </c>
      <c r="C1559" t="s">
        <v>49821</v>
      </c>
      <c r="D1559" t="s">
        <v>2249</v>
      </c>
      <c r="E1559" t="s">
        <v>2249</v>
      </c>
      <c r="F1559" t="s">
        <v>14733</v>
      </c>
      <c r="G1559" t="s">
        <v>14737</v>
      </c>
    </row>
    <row r="1560" spans="1:7" x14ac:dyDescent="0.25">
      <c r="A1560">
        <v>36278650</v>
      </c>
      <c r="B1560" t="s">
        <v>51379</v>
      </c>
      <c r="C1560" t="s">
        <v>49821</v>
      </c>
      <c r="D1560" t="s">
        <v>2249</v>
      </c>
      <c r="E1560" t="s">
        <v>2249</v>
      </c>
      <c r="F1560" t="s">
        <v>14733</v>
      </c>
      <c r="G1560" t="s">
        <v>14737</v>
      </c>
    </row>
    <row r="1561" spans="1:7" x14ac:dyDescent="0.25">
      <c r="A1561">
        <v>36278652</v>
      </c>
      <c r="B1561" t="s">
        <v>51380</v>
      </c>
      <c r="C1561" t="s">
        <v>49821</v>
      </c>
      <c r="D1561" t="s">
        <v>2249</v>
      </c>
      <c r="E1561" t="s">
        <v>2249</v>
      </c>
      <c r="F1561" t="s">
        <v>14733</v>
      </c>
      <c r="G1561" t="s">
        <v>14737</v>
      </c>
    </row>
    <row r="1562" spans="1:7" x14ac:dyDescent="0.25">
      <c r="A1562">
        <v>36278654</v>
      </c>
      <c r="B1562" t="s">
        <v>51381</v>
      </c>
      <c r="C1562" t="s">
        <v>49821</v>
      </c>
      <c r="D1562" t="s">
        <v>2249</v>
      </c>
      <c r="E1562" t="s">
        <v>2249</v>
      </c>
      <c r="F1562" t="s">
        <v>14733</v>
      </c>
      <c r="G1562" t="s">
        <v>14737</v>
      </c>
    </row>
    <row r="1563" spans="1:7" x14ac:dyDescent="0.25">
      <c r="A1563">
        <v>36278656</v>
      </c>
      <c r="B1563" t="s">
        <v>51382</v>
      </c>
      <c r="C1563" t="s">
        <v>49821</v>
      </c>
      <c r="D1563" t="s">
        <v>2249</v>
      </c>
      <c r="E1563" t="s">
        <v>2249</v>
      </c>
      <c r="F1563" t="s">
        <v>14733</v>
      </c>
      <c r="G1563" t="s">
        <v>14737</v>
      </c>
    </row>
    <row r="1564" spans="1:7" x14ac:dyDescent="0.25">
      <c r="A1564">
        <v>36278658</v>
      </c>
      <c r="B1564" t="s">
        <v>51383</v>
      </c>
      <c r="C1564" t="s">
        <v>49821</v>
      </c>
      <c r="D1564" t="s">
        <v>2249</v>
      </c>
      <c r="E1564" t="s">
        <v>2249</v>
      </c>
      <c r="F1564" t="s">
        <v>14733</v>
      </c>
      <c r="G1564" t="s">
        <v>14737</v>
      </c>
    </row>
    <row r="1565" spans="1:7" x14ac:dyDescent="0.25">
      <c r="A1565">
        <v>36277486</v>
      </c>
      <c r="B1565" t="s">
        <v>51384</v>
      </c>
      <c r="C1565" t="s">
        <v>50767</v>
      </c>
      <c r="D1565" t="s">
        <v>2249</v>
      </c>
      <c r="E1565" t="s">
        <v>2249</v>
      </c>
      <c r="F1565" t="s">
        <v>799</v>
      </c>
      <c r="G1565" t="s">
        <v>50768</v>
      </c>
    </row>
    <row r="1566" spans="1:7" x14ac:dyDescent="0.25">
      <c r="A1566">
        <v>36277488</v>
      </c>
      <c r="B1566" t="s">
        <v>51385</v>
      </c>
      <c r="C1566" t="s">
        <v>50767</v>
      </c>
      <c r="D1566" t="s">
        <v>2249</v>
      </c>
      <c r="E1566" t="s">
        <v>2249</v>
      </c>
      <c r="F1566" t="s">
        <v>799</v>
      </c>
      <c r="G1566" t="s">
        <v>50768</v>
      </c>
    </row>
    <row r="1567" spans="1:7" x14ac:dyDescent="0.25">
      <c r="A1567">
        <v>36277490</v>
      </c>
      <c r="B1567" t="s">
        <v>51386</v>
      </c>
      <c r="C1567" t="s">
        <v>50767</v>
      </c>
      <c r="D1567" t="s">
        <v>2249</v>
      </c>
      <c r="E1567" t="s">
        <v>2249</v>
      </c>
      <c r="F1567" t="s">
        <v>799</v>
      </c>
      <c r="G1567" t="s">
        <v>50768</v>
      </c>
    </row>
    <row r="1568" spans="1:7" x14ac:dyDescent="0.25">
      <c r="A1568">
        <v>36277492</v>
      </c>
      <c r="B1568" t="s">
        <v>51387</v>
      </c>
      <c r="C1568" t="s">
        <v>50767</v>
      </c>
      <c r="D1568" t="s">
        <v>2249</v>
      </c>
      <c r="E1568" t="s">
        <v>2249</v>
      </c>
      <c r="F1568" t="s">
        <v>799</v>
      </c>
      <c r="G1568" t="s">
        <v>50768</v>
      </c>
    </row>
    <row r="1569" spans="1:7" x14ac:dyDescent="0.25">
      <c r="A1569">
        <v>36277494</v>
      </c>
      <c r="B1569" t="s">
        <v>51388</v>
      </c>
      <c r="C1569" t="s">
        <v>50767</v>
      </c>
      <c r="D1569" t="s">
        <v>2249</v>
      </c>
      <c r="E1569" t="s">
        <v>2249</v>
      </c>
      <c r="F1569" t="s">
        <v>799</v>
      </c>
      <c r="G1569" t="s">
        <v>50768</v>
      </c>
    </row>
    <row r="1570" spans="1:7" x14ac:dyDescent="0.25">
      <c r="A1570">
        <v>36277496</v>
      </c>
      <c r="B1570" t="s">
        <v>51389</v>
      </c>
      <c r="C1570" t="s">
        <v>50767</v>
      </c>
      <c r="D1570" t="s">
        <v>2249</v>
      </c>
      <c r="E1570" t="s">
        <v>2249</v>
      </c>
      <c r="F1570" t="s">
        <v>799</v>
      </c>
      <c r="G1570" t="s">
        <v>50768</v>
      </c>
    </row>
    <row r="1571" spans="1:7" x14ac:dyDescent="0.25">
      <c r="A1571">
        <v>36278660</v>
      </c>
      <c r="B1571" t="s">
        <v>51390</v>
      </c>
      <c r="C1571" t="s">
        <v>49821</v>
      </c>
      <c r="D1571" t="s">
        <v>2249</v>
      </c>
      <c r="E1571" t="s">
        <v>2249</v>
      </c>
      <c r="F1571" t="s">
        <v>14733</v>
      </c>
      <c r="G1571" t="s">
        <v>14737</v>
      </c>
    </row>
    <row r="1572" spans="1:7" x14ac:dyDescent="0.25">
      <c r="A1572">
        <v>36278662</v>
      </c>
      <c r="B1572" t="s">
        <v>51391</v>
      </c>
      <c r="C1572" t="s">
        <v>49821</v>
      </c>
      <c r="D1572" t="s">
        <v>2249</v>
      </c>
      <c r="E1572" t="s">
        <v>2249</v>
      </c>
      <c r="F1572" t="s">
        <v>14733</v>
      </c>
      <c r="G1572" t="s">
        <v>14737</v>
      </c>
    </row>
    <row r="1573" spans="1:7" x14ac:dyDescent="0.25">
      <c r="A1573">
        <v>36278664</v>
      </c>
      <c r="B1573" t="s">
        <v>51392</v>
      </c>
      <c r="C1573" t="s">
        <v>49821</v>
      </c>
      <c r="D1573" t="s">
        <v>2249</v>
      </c>
      <c r="E1573" t="s">
        <v>2249</v>
      </c>
      <c r="F1573" t="s">
        <v>14733</v>
      </c>
      <c r="G1573" t="s">
        <v>14737</v>
      </c>
    </row>
    <row r="1574" spans="1:7" x14ac:dyDescent="0.25">
      <c r="A1574">
        <v>36278666</v>
      </c>
      <c r="B1574" t="s">
        <v>51393</v>
      </c>
      <c r="C1574" t="s">
        <v>49821</v>
      </c>
      <c r="D1574" t="s">
        <v>2249</v>
      </c>
      <c r="E1574" t="s">
        <v>2249</v>
      </c>
      <c r="F1574" t="s">
        <v>14733</v>
      </c>
      <c r="G1574" t="s">
        <v>14737</v>
      </c>
    </row>
    <row r="1575" spans="1:7" x14ac:dyDescent="0.25">
      <c r="A1575">
        <v>36278668</v>
      </c>
      <c r="B1575" t="s">
        <v>51394</v>
      </c>
      <c r="C1575" t="s">
        <v>49821</v>
      </c>
      <c r="D1575" t="s">
        <v>2249</v>
      </c>
      <c r="E1575" t="s">
        <v>2249</v>
      </c>
      <c r="F1575" t="s">
        <v>14733</v>
      </c>
      <c r="G1575" t="s">
        <v>14737</v>
      </c>
    </row>
    <row r="1576" spans="1:7" x14ac:dyDescent="0.25">
      <c r="A1576">
        <v>36278670</v>
      </c>
      <c r="B1576" t="s">
        <v>51395</v>
      </c>
      <c r="C1576" t="s">
        <v>49821</v>
      </c>
      <c r="D1576" t="s">
        <v>2249</v>
      </c>
      <c r="E1576" t="s">
        <v>2249</v>
      </c>
      <c r="F1576" t="s">
        <v>14733</v>
      </c>
      <c r="G1576" t="s">
        <v>14737</v>
      </c>
    </row>
    <row r="1577" spans="1:7" x14ac:dyDescent="0.25">
      <c r="A1577">
        <v>36278672</v>
      </c>
      <c r="B1577" t="s">
        <v>51396</v>
      </c>
      <c r="C1577" t="s">
        <v>49821</v>
      </c>
      <c r="D1577" t="s">
        <v>2249</v>
      </c>
      <c r="E1577" t="s">
        <v>2249</v>
      </c>
      <c r="F1577" t="s">
        <v>14733</v>
      </c>
      <c r="G1577" t="s">
        <v>14737</v>
      </c>
    </row>
    <row r="1578" spans="1:7" x14ac:dyDescent="0.25">
      <c r="A1578">
        <v>36278674</v>
      </c>
      <c r="B1578" t="s">
        <v>51397</v>
      </c>
      <c r="C1578" t="s">
        <v>49821</v>
      </c>
      <c r="D1578" t="s">
        <v>2249</v>
      </c>
      <c r="E1578" t="s">
        <v>2249</v>
      </c>
      <c r="F1578" t="s">
        <v>14733</v>
      </c>
      <c r="G1578" t="s">
        <v>14737</v>
      </c>
    </row>
    <row r="1579" spans="1:7" x14ac:dyDescent="0.25">
      <c r="A1579">
        <v>36278676</v>
      </c>
      <c r="B1579" t="s">
        <v>51398</v>
      </c>
      <c r="C1579" t="s">
        <v>49821</v>
      </c>
      <c r="D1579" t="s">
        <v>2249</v>
      </c>
      <c r="E1579" t="s">
        <v>2249</v>
      </c>
      <c r="F1579" t="s">
        <v>14733</v>
      </c>
      <c r="G1579" t="s">
        <v>14737</v>
      </c>
    </row>
    <row r="1580" spans="1:7" x14ac:dyDescent="0.25">
      <c r="A1580">
        <v>36278678</v>
      </c>
      <c r="B1580" t="s">
        <v>51399</v>
      </c>
      <c r="C1580" t="s">
        <v>49821</v>
      </c>
      <c r="D1580" t="s">
        <v>2249</v>
      </c>
      <c r="E1580" t="s">
        <v>2249</v>
      </c>
      <c r="F1580" t="s">
        <v>14733</v>
      </c>
      <c r="G1580" t="s">
        <v>14737</v>
      </c>
    </row>
    <row r="1581" spans="1:7" x14ac:dyDescent="0.25">
      <c r="A1581">
        <v>36278680</v>
      </c>
      <c r="B1581" t="s">
        <v>51400</v>
      </c>
      <c r="C1581" t="s">
        <v>49821</v>
      </c>
      <c r="D1581" t="s">
        <v>2249</v>
      </c>
      <c r="E1581" t="s">
        <v>2249</v>
      </c>
      <c r="F1581" t="s">
        <v>14733</v>
      </c>
      <c r="G1581" t="s">
        <v>14737</v>
      </c>
    </row>
    <row r="1582" spans="1:7" x14ac:dyDescent="0.25">
      <c r="A1582">
        <v>36278682</v>
      </c>
      <c r="B1582" t="s">
        <v>51401</v>
      </c>
      <c r="C1582" t="s">
        <v>49821</v>
      </c>
      <c r="D1582" t="s">
        <v>2249</v>
      </c>
      <c r="E1582" t="s">
        <v>2249</v>
      </c>
      <c r="F1582" t="s">
        <v>14733</v>
      </c>
      <c r="G1582" t="s">
        <v>14737</v>
      </c>
    </row>
    <row r="1583" spans="1:7" x14ac:dyDescent="0.25">
      <c r="A1583">
        <v>36278684</v>
      </c>
      <c r="B1583" t="s">
        <v>51402</v>
      </c>
      <c r="C1583" t="s">
        <v>49821</v>
      </c>
      <c r="D1583" t="s">
        <v>2249</v>
      </c>
      <c r="E1583" t="s">
        <v>2249</v>
      </c>
      <c r="F1583" t="s">
        <v>14733</v>
      </c>
      <c r="G1583" t="s">
        <v>14737</v>
      </c>
    </row>
    <row r="1584" spans="1:7" x14ac:dyDescent="0.25">
      <c r="A1584">
        <v>36278686</v>
      </c>
      <c r="B1584" t="s">
        <v>51403</v>
      </c>
      <c r="C1584" t="s">
        <v>49821</v>
      </c>
      <c r="D1584" t="s">
        <v>2249</v>
      </c>
      <c r="E1584" t="s">
        <v>2249</v>
      </c>
      <c r="F1584" t="s">
        <v>14733</v>
      </c>
      <c r="G1584" t="s">
        <v>14737</v>
      </c>
    </row>
    <row r="1585" spans="1:7" x14ac:dyDescent="0.25">
      <c r="A1585">
        <v>36278688</v>
      </c>
      <c r="B1585" t="s">
        <v>51404</v>
      </c>
      <c r="C1585" t="s">
        <v>49821</v>
      </c>
      <c r="D1585" t="s">
        <v>2249</v>
      </c>
      <c r="E1585" t="s">
        <v>2249</v>
      </c>
      <c r="F1585" t="s">
        <v>14733</v>
      </c>
      <c r="G1585" t="s">
        <v>14737</v>
      </c>
    </row>
    <row r="1586" spans="1:7" x14ac:dyDescent="0.25">
      <c r="A1586">
        <v>36278690</v>
      </c>
      <c r="B1586" t="s">
        <v>51405</v>
      </c>
      <c r="C1586" t="s">
        <v>49821</v>
      </c>
      <c r="D1586" t="s">
        <v>2249</v>
      </c>
      <c r="E1586" t="s">
        <v>2249</v>
      </c>
      <c r="F1586" t="s">
        <v>14733</v>
      </c>
      <c r="G1586" t="s">
        <v>14737</v>
      </c>
    </row>
    <row r="1587" spans="1:7" x14ac:dyDescent="0.25">
      <c r="A1587">
        <v>36278692</v>
      </c>
      <c r="B1587" t="s">
        <v>51406</v>
      </c>
      <c r="C1587" t="s">
        <v>49821</v>
      </c>
      <c r="D1587" t="s">
        <v>2249</v>
      </c>
      <c r="E1587" t="s">
        <v>2249</v>
      </c>
      <c r="F1587" t="s">
        <v>14733</v>
      </c>
      <c r="G1587" t="s">
        <v>14737</v>
      </c>
    </row>
    <row r="1588" spans="1:7" x14ac:dyDescent="0.25">
      <c r="A1588">
        <v>36278694</v>
      </c>
      <c r="B1588" t="s">
        <v>51407</v>
      </c>
      <c r="C1588" t="s">
        <v>49821</v>
      </c>
      <c r="D1588" t="s">
        <v>2249</v>
      </c>
      <c r="E1588" t="s">
        <v>2249</v>
      </c>
      <c r="F1588" t="s">
        <v>14733</v>
      </c>
      <c r="G1588" t="s">
        <v>14737</v>
      </c>
    </row>
    <row r="1589" spans="1:7" x14ac:dyDescent="0.25">
      <c r="A1589">
        <v>36278696</v>
      </c>
      <c r="B1589" t="s">
        <v>51408</v>
      </c>
      <c r="C1589" t="s">
        <v>49821</v>
      </c>
      <c r="D1589" t="s">
        <v>2249</v>
      </c>
      <c r="E1589" t="s">
        <v>2249</v>
      </c>
      <c r="F1589" t="s">
        <v>14733</v>
      </c>
      <c r="G1589" t="s">
        <v>14737</v>
      </c>
    </row>
    <row r="1590" spans="1:7" x14ac:dyDescent="0.25">
      <c r="A1590">
        <v>36278698</v>
      </c>
      <c r="B1590" t="s">
        <v>51409</v>
      </c>
      <c r="C1590" t="s">
        <v>49821</v>
      </c>
      <c r="D1590" t="s">
        <v>2249</v>
      </c>
      <c r="E1590" t="s">
        <v>2249</v>
      </c>
      <c r="F1590" t="s">
        <v>14733</v>
      </c>
      <c r="G1590" t="s">
        <v>14737</v>
      </c>
    </row>
    <row r="1591" spans="1:7" x14ac:dyDescent="0.25">
      <c r="A1591">
        <v>36278780</v>
      </c>
      <c r="B1591" t="s">
        <v>51410</v>
      </c>
      <c r="C1591" t="s">
        <v>49821</v>
      </c>
      <c r="D1591" t="s">
        <v>2249</v>
      </c>
      <c r="E1591" t="s">
        <v>2249</v>
      </c>
      <c r="F1591" t="s">
        <v>14733</v>
      </c>
      <c r="G1591" t="s">
        <v>14737</v>
      </c>
    </row>
    <row r="1592" spans="1:7" x14ac:dyDescent="0.25">
      <c r="A1592">
        <v>36278782</v>
      </c>
      <c r="B1592" t="s">
        <v>51411</v>
      </c>
      <c r="C1592" t="s">
        <v>49821</v>
      </c>
      <c r="D1592" t="s">
        <v>2249</v>
      </c>
      <c r="E1592" t="s">
        <v>2249</v>
      </c>
      <c r="F1592" t="s">
        <v>14733</v>
      </c>
      <c r="G1592" t="s">
        <v>14737</v>
      </c>
    </row>
    <row r="1593" spans="1:7" x14ac:dyDescent="0.25">
      <c r="A1593">
        <v>36278784</v>
      </c>
      <c r="B1593" t="s">
        <v>51412</v>
      </c>
      <c r="C1593" t="s">
        <v>49821</v>
      </c>
      <c r="D1593" t="s">
        <v>2249</v>
      </c>
      <c r="E1593" t="s">
        <v>2249</v>
      </c>
      <c r="F1593" t="s">
        <v>14733</v>
      </c>
      <c r="G1593" t="s">
        <v>14737</v>
      </c>
    </row>
    <row r="1594" spans="1:7" x14ac:dyDescent="0.25">
      <c r="A1594">
        <v>36278786</v>
      </c>
      <c r="B1594" t="s">
        <v>51413</v>
      </c>
      <c r="C1594" t="s">
        <v>49821</v>
      </c>
      <c r="D1594" t="s">
        <v>2249</v>
      </c>
      <c r="E1594" t="s">
        <v>2249</v>
      </c>
      <c r="F1594" t="s">
        <v>14733</v>
      </c>
      <c r="G1594" t="s">
        <v>14737</v>
      </c>
    </row>
    <row r="1595" spans="1:7" x14ac:dyDescent="0.25">
      <c r="A1595">
        <v>36278788</v>
      </c>
      <c r="B1595" t="s">
        <v>51414</v>
      </c>
      <c r="C1595" t="s">
        <v>49821</v>
      </c>
      <c r="D1595" t="s">
        <v>2249</v>
      </c>
      <c r="E1595" t="s">
        <v>2249</v>
      </c>
      <c r="F1595" t="s">
        <v>14733</v>
      </c>
      <c r="G1595" t="s">
        <v>14737</v>
      </c>
    </row>
    <row r="1596" spans="1:7" x14ac:dyDescent="0.25">
      <c r="A1596">
        <v>36278790</v>
      </c>
      <c r="B1596" t="s">
        <v>51415</v>
      </c>
      <c r="C1596" t="s">
        <v>49821</v>
      </c>
      <c r="D1596" t="s">
        <v>2249</v>
      </c>
      <c r="E1596" t="s">
        <v>2249</v>
      </c>
      <c r="F1596" t="s">
        <v>14733</v>
      </c>
      <c r="G1596" t="s">
        <v>14737</v>
      </c>
    </row>
    <row r="1597" spans="1:7" x14ac:dyDescent="0.25">
      <c r="A1597">
        <v>36277498</v>
      </c>
      <c r="B1597" t="s">
        <v>51416</v>
      </c>
      <c r="C1597" t="s">
        <v>50767</v>
      </c>
      <c r="D1597" t="s">
        <v>2249</v>
      </c>
      <c r="E1597" t="s">
        <v>2249</v>
      </c>
      <c r="F1597" t="s">
        <v>799</v>
      </c>
      <c r="G1597" t="s">
        <v>50768</v>
      </c>
    </row>
    <row r="1598" spans="1:7" x14ac:dyDescent="0.25">
      <c r="A1598">
        <v>36277500</v>
      </c>
      <c r="B1598" t="s">
        <v>51417</v>
      </c>
      <c r="C1598" t="s">
        <v>50767</v>
      </c>
      <c r="D1598" t="s">
        <v>2249</v>
      </c>
      <c r="E1598" t="s">
        <v>2249</v>
      </c>
      <c r="F1598" t="s">
        <v>799</v>
      </c>
      <c r="G1598" t="s">
        <v>50768</v>
      </c>
    </row>
    <row r="1599" spans="1:7" x14ac:dyDescent="0.25">
      <c r="A1599">
        <v>36277502</v>
      </c>
      <c r="B1599" t="s">
        <v>51418</v>
      </c>
      <c r="C1599" t="s">
        <v>50767</v>
      </c>
      <c r="D1599" t="s">
        <v>2249</v>
      </c>
      <c r="E1599" t="s">
        <v>2249</v>
      </c>
      <c r="F1599" t="s">
        <v>799</v>
      </c>
      <c r="G1599" t="s">
        <v>50768</v>
      </c>
    </row>
    <row r="1600" spans="1:7" x14ac:dyDescent="0.25">
      <c r="A1600">
        <v>36277504</v>
      </c>
      <c r="B1600" t="s">
        <v>51419</v>
      </c>
      <c r="C1600" t="s">
        <v>50767</v>
      </c>
      <c r="D1600" t="s">
        <v>2249</v>
      </c>
      <c r="E1600" t="s">
        <v>2249</v>
      </c>
      <c r="F1600" t="s">
        <v>799</v>
      </c>
      <c r="G1600" t="s">
        <v>50768</v>
      </c>
    </row>
    <row r="1601" spans="1:7" x14ac:dyDescent="0.25">
      <c r="A1601">
        <v>36277506</v>
      </c>
      <c r="B1601" t="s">
        <v>51420</v>
      </c>
      <c r="C1601" t="s">
        <v>50767</v>
      </c>
      <c r="D1601" t="s">
        <v>2249</v>
      </c>
      <c r="E1601" t="s">
        <v>2249</v>
      </c>
      <c r="F1601" t="s">
        <v>799</v>
      </c>
      <c r="G1601" t="s">
        <v>50768</v>
      </c>
    </row>
    <row r="1602" spans="1:7" x14ac:dyDescent="0.25">
      <c r="A1602">
        <v>36277508</v>
      </c>
      <c r="B1602" t="s">
        <v>51421</v>
      </c>
      <c r="C1602" t="s">
        <v>50767</v>
      </c>
      <c r="D1602" t="s">
        <v>2249</v>
      </c>
      <c r="E1602" t="s">
        <v>2249</v>
      </c>
      <c r="F1602" t="s">
        <v>799</v>
      </c>
      <c r="G1602" t="s">
        <v>50768</v>
      </c>
    </row>
    <row r="1603" spans="1:7" x14ac:dyDescent="0.25">
      <c r="A1603">
        <v>36278804</v>
      </c>
      <c r="B1603" t="s">
        <v>51422</v>
      </c>
      <c r="C1603" t="s">
        <v>49821</v>
      </c>
      <c r="D1603" t="s">
        <v>2249</v>
      </c>
      <c r="E1603" t="s">
        <v>2249</v>
      </c>
      <c r="F1603" t="s">
        <v>14733</v>
      </c>
      <c r="G1603" t="s">
        <v>14737</v>
      </c>
    </row>
    <row r="1604" spans="1:7" x14ac:dyDescent="0.25">
      <c r="A1604">
        <v>36278806</v>
      </c>
      <c r="B1604" t="s">
        <v>51423</v>
      </c>
      <c r="C1604" t="s">
        <v>49821</v>
      </c>
      <c r="D1604" t="s">
        <v>2249</v>
      </c>
      <c r="E1604" t="s">
        <v>2249</v>
      </c>
      <c r="F1604" t="s">
        <v>14733</v>
      </c>
      <c r="G1604" t="s">
        <v>14737</v>
      </c>
    </row>
    <row r="1605" spans="1:7" x14ac:dyDescent="0.25">
      <c r="A1605">
        <v>36278808</v>
      </c>
      <c r="B1605" t="s">
        <v>51424</v>
      </c>
      <c r="C1605" t="s">
        <v>49821</v>
      </c>
      <c r="D1605" t="s">
        <v>2249</v>
      </c>
      <c r="E1605" t="s">
        <v>2249</v>
      </c>
      <c r="F1605" t="s">
        <v>14733</v>
      </c>
      <c r="G1605" t="s">
        <v>14737</v>
      </c>
    </row>
    <row r="1606" spans="1:7" x14ac:dyDescent="0.25">
      <c r="A1606">
        <v>36278810</v>
      </c>
      <c r="B1606" t="s">
        <v>51425</v>
      </c>
      <c r="C1606" t="s">
        <v>49821</v>
      </c>
      <c r="D1606" t="s">
        <v>2249</v>
      </c>
      <c r="E1606" t="s">
        <v>2249</v>
      </c>
      <c r="F1606" t="s">
        <v>14733</v>
      </c>
      <c r="G1606" t="s">
        <v>14737</v>
      </c>
    </row>
    <row r="1607" spans="1:7" x14ac:dyDescent="0.25">
      <c r="A1607">
        <v>36278824</v>
      </c>
      <c r="B1607" t="s">
        <v>51426</v>
      </c>
      <c r="C1607" t="s">
        <v>49821</v>
      </c>
      <c r="D1607" t="s">
        <v>2249</v>
      </c>
      <c r="E1607" t="s">
        <v>2249</v>
      </c>
      <c r="F1607" t="s">
        <v>14733</v>
      </c>
      <c r="G1607" t="s">
        <v>14737</v>
      </c>
    </row>
    <row r="1608" spans="1:7" x14ac:dyDescent="0.25">
      <c r="A1608">
        <v>36278826</v>
      </c>
      <c r="B1608" t="s">
        <v>51427</v>
      </c>
      <c r="C1608" t="s">
        <v>49821</v>
      </c>
      <c r="D1608" t="s">
        <v>2249</v>
      </c>
      <c r="E1608" t="s">
        <v>2249</v>
      </c>
      <c r="F1608" t="s">
        <v>14733</v>
      </c>
      <c r="G1608" t="s">
        <v>14737</v>
      </c>
    </row>
    <row r="1609" spans="1:7" x14ac:dyDescent="0.25">
      <c r="A1609">
        <v>36278828</v>
      </c>
      <c r="B1609" t="s">
        <v>51428</v>
      </c>
      <c r="C1609" t="s">
        <v>49821</v>
      </c>
      <c r="D1609" t="s">
        <v>2249</v>
      </c>
      <c r="E1609" t="s">
        <v>2249</v>
      </c>
      <c r="F1609" t="s">
        <v>14733</v>
      </c>
      <c r="G1609" t="s">
        <v>14737</v>
      </c>
    </row>
    <row r="1610" spans="1:7" x14ac:dyDescent="0.25">
      <c r="A1610">
        <v>36278830</v>
      </c>
      <c r="B1610" t="s">
        <v>51429</v>
      </c>
      <c r="C1610" t="s">
        <v>49821</v>
      </c>
      <c r="D1610" t="s">
        <v>2249</v>
      </c>
      <c r="E1610" t="s">
        <v>2249</v>
      </c>
      <c r="F1610" t="s">
        <v>14733</v>
      </c>
      <c r="G1610" t="s">
        <v>14737</v>
      </c>
    </row>
    <row r="1611" spans="1:7" x14ac:dyDescent="0.25">
      <c r="A1611">
        <v>36278832</v>
      </c>
      <c r="B1611" t="s">
        <v>51430</v>
      </c>
      <c r="C1611" t="s">
        <v>49821</v>
      </c>
      <c r="D1611" t="s">
        <v>2249</v>
      </c>
      <c r="E1611" t="s">
        <v>2249</v>
      </c>
      <c r="F1611" t="s">
        <v>14733</v>
      </c>
      <c r="G1611" t="s">
        <v>14737</v>
      </c>
    </row>
    <row r="1612" spans="1:7" x14ac:dyDescent="0.25">
      <c r="A1612">
        <v>36278834</v>
      </c>
      <c r="B1612" t="s">
        <v>51431</v>
      </c>
      <c r="C1612" t="s">
        <v>49821</v>
      </c>
      <c r="D1612" t="s">
        <v>2249</v>
      </c>
      <c r="E1612" t="s">
        <v>2249</v>
      </c>
      <c r="F1612" t="s">
        <v>14733</v>
      </c>
      <c r="G1612" t="s">
        <v>14737</v>
      </c>
    </row>
    <row r="1613" spans="1:7" x14ac:dyDescent="0.25">
      <c r="A1613">
        <v>36278836</v>
      </c>
      <c r="B1613" t="s">
        <v>51432</v>
      </c>
      <c r="C1613" t="s">
        <v>49821</v>
      </c>
      <c r="D1613" t="s">
        <v>2249</v>
      </c>
      <c r="E1613" t="s">
        <v>2249</v>
      </c>
      <c r="F1613" t="s">
        <v>14733</v>
      </c>
      <c r="G1613" t="s">
        <v>14737</v>
      </c>
    </row>
    <row r="1614" spans="1:7" x14ac:dyDescent="0.25">
      <c r="A1614">
        <v>36278838</v>
      </c>
      <c r="B1614" t="s">
        <v>51433</v>
      </c>
      <c r="C1614" t="s">
        <v>49821</v>
      </c>
      <c r="D1614" t="s">
        <v>2249</v>
      </c>
      <c r="E1614" t="s">
        <v>2249</v>
      </c>
      <c r="F1614" t="s">
        <v>14733</v>
      </c>
      <c r="G1614" t="s">
        <v>14737</v>
      </c>
    </row>
    <row r="1615" spans="1:7" x14ac:dyDescent="0.25">
      <c r="A1615">
        <v>36278840</v>
      </c>
      <c r="B1615" t="s">
        <v>51434</v>
      </c>
      <c r="C1615" t="s">
        <v>49821</v>
      </c>
      <c r="D1615" t="s">
        <v>2249</v>
      </c>
      <c r="E1615" t="s">
        <v>2249</v>
      </c>
      <c r="F1615" t="s">
        <v>14733</v>
      </c>
      <c r="G1615" t="s">
        <v>14737</v>
      </c>
    </row>
    <row r="1616" spans="1:7" x14ac:dyDescent="0.25">
      <c r="A1616">
        <v>36278842</v>
      </c>
      <c r="B1616" t="s">
        <v>51435</v>
      </c>
      <c r="C1616" t="s">
        <v>49821</v>
      </c>
      <c r="D1616" t="s">
        <v>2249</v>
      </c>
      <c r="E1616" t="s">
        <v>2249</v>
      </c>
      <c r="F1616" t="s">
        <v>14733</v>
      </c>
      <c r="G1616" t="s">
        <v>14737</v>
      </c>
    </row>
    <row r="1617" spans="1:7" x14ac:dyDescent="0.25">
      <c r="A1617">
        <v>36278844</v>
      </c>
      <c r="B1617" t="s">
        <v>51436</v>
      </c>
      <c r="C1617" t="s">
        <v>49821</v>
      </c>
      <c r="D1617" t="s">
        <v>2249</v>
      </c>
      <c r="E1617" t="s">
        <v>2249</v>
      </c>
      <c r="F1617" t="s">
        <v>14733</v>
      </c>
      <c r="G1617" t="s">
        <v>14737</v>
      </c>
    </row>
    <row r="1618" spans="1:7" x14ac:dyDescent="0.25">
      <c r="A1618">
        <v>36278846</v>
      </c>
      <c r="B1618" t="s">
        <v>51437</v>
      </c>
      <c r="C1618" t="s">
        <v>49821</v>
      </c>
      <c r="D1618" t="s">
        <v>2249</v>
      </c>
      <c r="E1618" t="s">
        <v>2249</v>
      </c>
      <c r="F1618" t="s">
        <v>14733</v>
      </c>
      <c r="G1618" t="s">
        <v>14737</v>
      </c>
    </row>
    <row r="1619" spans="1:7" x14ac:dyDescent="0.25">
      <c r="A1619">
        <v>36277510</v>
      </c>
      <c r="B1619" t="s">
        <v>51438</v>
      </c>
      <c r="C1619" t="s">
        <v>50767</v>
      </c>
      <c r="D1619" t="s">
        <v>2249</v>
      </c>
      <c r="E1619" t="s">
        <v>2249</v>
      </c>
      <c r="F1619" t="s">
        <v>799</v>
      </c>
      <c r="G1619" t="s">
        <v>50768</v>
      </c>
    </row>
    <row r="1620" spans="1:7" x14ac:dyDescent="0.25">
      <c r="A1620">
        <v>36277512</v>
      </c>
      <c r="B1620" t="s">
        <v>51439</v>
      </c>
      <c r="C1620" t="s">
        <v>50767</v>
      </c>
      <c r="D1620" t="s">
        <v>2249</v>
      </c>
      <c r="E1620" t="s">
        <v>2249</v>
      </c>
      <c r="F1620" t="s">
        <v>799</v>
      </c>
      <c r="G1620" t="s">
        <v>50768</v>
      </c>
    </row>
    <row r="1621" spans="1:7" x14ac:dyDescent="0.25">
      <c r="A1621">
        <v>36277514</v>
      </c>
      <c r="B1621" t="s">
        <v>51440</v>
      </c>
      <c r="C1621" t="s">
        <v>50767</v>
      </c>
      <c r="D1621" t="s">
        <v>2249</v>
      </c>
      <c r="E1621" t="s">
        <v>2249</v>
      </c>
      <c r="F1621" t="s">
        <v>799</v>
      </c>
      <c r="G1621" t="s">
        <v>50768</v>
      </c>
    </row>
    <row r="1622" spans="1:7" x14ac:dyDescent="0.25">
      <c r="A1622">
        <v>36277516</v>
      </c>
      <c r="B1622" t="s">
        <v>51441</v>
      </c>
      <c r="C1622" t="s">
        <v>50767</v>
      </c>
      <c r="D1622" t="s">
        <v>2249</v>
      </c>
      <c r="E1622" t="s">
        <v>2249</v>
      </c>
      <c r="F1622" t="s">
        <v>799</v>
      </c>
      <c r="G1622" t="s">
        <v>50768</v>
      </c>
    </row>
    <row r="1623" spans="1:7" x14ac:dyDescent="0.25">
      <c r="A1623">
        <v>36277518</v>
      </c>
      <c r="B1623" t="s">
        <v>51442</v>
      </c>
      <c r="C1623" t="s">
        <v>50767</v>
      </c>
      <c r="D1623" t="s">
        <v>2249</v>
      </c>
      <c r="E1623" t="s">
        <v>2249</v>
      </c>
      <c r="F1623" t="s">
        <v>799</v>
      </c>
      <c r="G1623" t="s">
        <v>50768</v>
      </c>
    </row>
    <row r="1624" spans="1:7" x14ac:dyDescent="0.25">
      <c r="A1624">
        <v>36277520</v>
      </c>
      <c r="B1624" t="s">
        <v>51443</v>
      </c>
      <c r="C1624" t="s">
        <v>50767</v>
      </c>
      <c r="D1624" t="s">
        <v>2249</v>
      </c>
      <c r="E1624" t="s">
        <v>2249</v>
      </c>
      <c r="F1624" t="s">
        <v>799</v>
      </c>
      <c r="G1624" t="s">
        <v>50768</v>
      </c>
    </row>
    <row r="1625" spans="1:7" x14ac:dyDescent="0.25">
      <c r="A1625">
        <v>36278914</v>
      </c>
      <c r="B1625" t="s">
        <v>51444</v>
      </c>
      <c r="C1625" t="s">
        <v>49821</v>
      </c>
      <c r="D1625" t="s">
        <v>2249</v>
      </c>
      <c r="E1625" t="s">
        <v>2249</v>
      </c>
      <c r="F1625" t="s">
        <v>14733</v>
      </c>
      <c r="G1625" t="s">
        <v>14737</v>
      </c>
    </row>
    <row r="1626" spans="1:7" x14ac:dyDescent="0.25">
      <c r="A1626">
        <v>36278916</v>
      </c>
      <c r="B1626" t="s">
        <v>51445</v>
      </c>
      <c r="C1626" t="s">
        <v>49821</v>
      </c>
      <c r="D1626" t="s">
        <v>2249</v>
      </c>
      <c r="E1626" t="s">
        <v>2249</v>
      </c>
      <c r="F1626" t="s">
        <v>14733</v>
      </c>
      <c r="G1626" t="s">
        <v>14737</v>
      </c>
    </row>
    <row r="1627" spans="1:7" x14ac:dyDescent="0.25">
      <c r="A1627">
        <v>36278918</v>
      </c>
      <c r="B1627" t="s">
        <v>51446</v>
      </c>
      <c r="C1627" t="s">
        <v>49821</v>
      </c>
      <c r="D1627" t="s">
        <v>2249</v>
      </c>
      <c r="E1627" t="s">
        <v>2249</v>
      </c>
      <c r="F1627" t="s">
        <v>14733</v>
      </c>
      <c r="G1627" t="s">
        <v>14737</v>
      </c>
    </row>
    <row r="1628" spans="1:7" x14ac:dyDescent="0.25">
      <c r="A1628">
        <v>36278920</v>
      </c>
      <c r="B1628" t="s">
        <v>51447</v>
      </c>
      <c r="C1628" t="s">
        <v>49821</v>
      </c>
      <c r="D1628" t="s">
        <v>2249</v>
      </c>
      <c r="E1628" t="s">
        <v>2249</v>
      </c>
      <c r="F1628" t="s">
        <v>14733</v>
      </c>
      <c r="G1628" t="s">
        <v>14737</v>
      </c>
    </row>
    <row r="1629" spans="1:7" x14ac:dyDescent="0.25">
      <c r="A1629">
        <v>36278922</v>
      </c>
      <c r="B1629" t="s">
        <v>51448</v>
      </c>
      <c r="C1629" t="s">
        <v>49821</v>
      </c>
      <c r="D1629" t="s">
        <v>2249</v>
      </c>
      <c r="E1629" t="s">
        <v>2249</v>
      </c>
      <c r="F1629" t="s">
        <v>14733</v>
      </c>
      <c r="G1629" t="s">
        <v>14737</v>
      </c>
    </row>
    <row r="1630" spans="1:7" x14ac:dyDescent="0.25">
      <c r="A1630">
        <v>36278924</v>
      </c>
      <c r="B1630" t="s">
        <v>51449</v>
      </c>
      <c r="C1630" t="s">
        <v>49821</v>
      </c>
      <c r="D1630" t="s">
        <v>2249</v>
      </c>
      <c r="E1630" t="s">
        <v>2249</v>
      </c>
      <c r="F1630" t="s">
        <v>14733</v>
      </c>
      <c r="G1630" t="s">
        <v>14737</v>
      </c>
    </row>
    <row r="1631" spans="1:7" x14ac:dyDescent="0.25">
      <c r="A1631">
        <v>36278700</v>
      </c>
      <c r="B1631" t="s">
        <v>51450</v>
      </c>
      <c r="C1631" t="s">
        <v>49821</v>
      </c>
      <c r="D1631" t="s">
        <v>2249</v>
      </c>
      <c r="E1631" t="s">
        <v>2249</v>
      </c>
      <c r="F1631" t="s">
        <v>14733</v>
      </c>
      <c r="G1631" t="s">
        <v>14737</v>
      </c>
    </row>
    <row r="1632" spans="1:7" x14ac:dyDescent="0.25">
      <c r="A1632">
        <v>36278702</v>
      </c>
      <c r="B1632" t="s">
        <v>51451</v>
      </c>
      <c r="C1632" t="s">
        <v>49821</v>
      </c>
      <c r="D1632" t="s">
        <v>2249</v>
      </c>
      <c r="E1632" t="s">
        <v>2249</v>
      </c>
      <c r="F1632" t="s">
        <v>14733</v>
      </c>
      <c r="G1632" t="s">
        <v>14737</v>
      </c>
    </row>
    <row r="1633" spans="1:7" x14ac:dyDescent="0.25">
      <c r="A1633">
        <v>36278704</v>
      </c>
      <c r="B1633" t="s">
        <v>51452</v>
      </c>
      <c r="C1633" t="s">
        <v>49821</v>
      </c>
      <c r="D1633" t="s">
        <v>2249</v>
      </c>
      <c r="E1633" t="s">
        <v>2249</v>
      </c>
      <c r="F1633" t="s">
        <v>14733</v>
      </c>
      <c r="G1633" t="s">
        <v>14737</v>
      </c>
    </row>
    <row r="1634" spans="1:7" x14ac:dyDescent="0.25">
      <c r="A1634">
        <v>36278706</v>
      </c>
      <c r="B1634" t="s">
        <v>51453</v>
      </c>
      <c r="C1634" t="s">
        <v>49821</v>
      </c>
      <c r="D1634" t="s">
        <v>2249</v>
      </c>
      <c r="E1634" t="s">
        <v>2249</v>
      </c>
      <c r="F1634" t="s">
        <v>14733</v>
      </c>
      <c r="G1634" t="s">
        <v>14737</v>
      </c>
    </row>
    <row r="1635" spans="1:7" x14ac:dyDescent="0.25">
      <c r="A1635">
        <v>39184200</v>
      </c>
      <c r="B1635" t="s">
        <v>51454</v>
      </c>
      <c r="C1635" t="s">
        <v>50767</v>
      </c>
      <c r="D1635" t="s">
        <v>2249</v>
      </c>
      <c r="E1635" t="s">
        <v>2249</v>
      </c>
      <c r="F1635" t="s">
        <v>799</v>
      </c>
      <c r="G1635" t="s">
        <v>50768</v>
      </c>
    </row>
    <row r="1636" spans="1:7" x14ac:dyDescent="0.25">
      <c r="A1636">
        <v>39184202</v>
      </c>
      <c r="B1636" t="s">
        <v>51455</v>
      </c>
      <c r="C1636" t="s">
        <v>50767</v>
      </c>
      <c r="D1636" t="s">
        <v>2249</v>
      </c>
      <c r="E1636" t="s">
        <v>2249</v>
      </c>
      <c r="F1636" t="s">
        <v>799</v>
      </c>
      <c r="G1636" t="s">
        <v>50768</v>
      </c>
    </row>
    <row r="1637" spans="1:7" x14ac:dyDescent="0.25">
      <c r="A1637">
        <v>39184204</v>
      </c>
      <c r="B1637" t="s">
        <v>51456</v>
      </c>
      <c r="C1637" t="s">
        <v>50767</v>
      </c>
      <c r="D1637" t="s">
        <v>2249</v>
      </c>
      <c r="E1637" t="s">
        <v>2249</v>
      </c>
      <c r="F1637" t="s">
        <v>799</v>
      </c>
      <c r="G1637" t="s">
        <v>50768</v>
      </c>
    </row>
    <row r="1638" spans="1:7" x14ac:dyDescent="0.25">
      <c r="A1638">
        <v>39184206</v>
      </c>
      <c r="B1638" t="s">
        <v>51457</v>
      </c>
      <c r="C1638" t="s">
        <v>50767</v>
      </c>
      <c r="D1638" t="s">
        <v>2249</v>
      </c>
      <c r="E1638" t="s">
        <v>2249</v>
      </c>
      <c r="F1638" t="s">
        <v>799</v>
      </c>
      <c r="G1638" t="s">
        <v>50768</v>
      </c>
    </row>
    <row r="1639" spans="1:7" x14ac:dyDescent="0.25">
      <c r="A1639">
        <v>39184208</v>
      </c>
      <c r="B1639" t="s">
        <v>51458</v>
      </c>
      <c r="C1639" t="s">
        <v>50767</v>
      </c>
      <c r="D1639" t="s">
        <v>2249</v>
      </c>
      <c r="E1639" t="s">
        <v>2249</v>
      </c>
      <c r="F1639" t="s">
        <v>799</v>
      </c>
      <c r="G1639" t="s">
        <v>50768</v>
      </c>
    </row>
    <row r="1640" spans="1:7" x14ac:dyDescent="0.25">
      <c r="A1640">
        <v>39184210</v>
      </c>
      <c r="B1640" t="s">
        <v>51459</v>
      </c>
      <c r="C1640" t="s">
        <v>50767</v>
      </c>
      <c r="D1640" t="s">
        <v>2249</v>
      </c>
      <c r="E1640" t="s">
        <v>2249</v>
      </c>
      <c r="F1640" t="s">
        <v>799</v>
      </c>
      <c r="G1640" t="s">
        <v>50768</v>
      </c>
    </row>
    <row r="1641" spans="1:7" x14ac:dyDescent="0.25">
      <c r="A1641">
        <v>39184212</v>
      </c>
      <c r="B1641" t="s">
        <v>51460</v>
      </c>
      <c r="C1641" t="s">
        <v>50767</v>
      </c>
      <c r="D1641" t="s">
        <v>2249</v>
      </c>
      <c r="E1641" t="s">
        <v>2249</v>
      </c>
      <c r="F1641" t="s">
        <v>799</v>
      </c>
      <c r="G1641" t="s">
        <v>50768</v>
      </c>
    </row>
    <row r="1642" spans="1:7" x14ac:dyDescent="0.25">
      <c r="A1642">
        <v>39184214</v>
      </c>
      <c r="B1642" t="s">
        <v>51461</v>
      </c>
      <c r="C1642" t="s">
        <v>50767</v>
      </c>
      <c r="D1642" t="s">
        <v>2249</v>
      </c>
      <c r="E1642" t="s">
        <v>2249</v>
      </c>
      <c r="F1642" t="s">
        <v>799</v>
      </c>
      <c r="G1642" t="s">
        <v>50768</v>
      </c>
    </row>
    <row r="1643" spans="1:7" x14ac:dyDescent="0.25">
      <c r="A1643">
        <v>39184216</v>
      </c>
      <c r="B1643" t="s">
        <v>51462</v>
      </c>
      <c r="C1643" t="s">
        <v>50767</v>
      </c>
      <c r="D1643" t="s">
        <v>2249</v>
      </c>
      <c r="E1643" t="s">
        <v>2249</v>
      </c>
      <c r="F1643" t="s">
        <v>799</v>
      </c>
      <c r="G1643" t="s">
        <v>50768</v>
      </c>
    </row>
    <row r="1644" spans="1:7" x14ac:dyDescent="0.25">
      <c r="A1644">
        <v>39184218</v>
      </c>
      <c r="B1644" t="s">
        <v>51463</v>
      </c>
      <c r="C1644" t="s">
        <v>50767</v>
      </c>
      <c r="D1644" t="s">
        <v>2249</v>
      </c>
      <c r="E1644" t="s">
        <v>2249</v>
      </c>
      <c r="F1644" t="s">
        <v>799</v>
      </c>
      <c r="G1644" t="s">
        <v>50768</v>
      </c>
    </row>
    <row r="1645" spans="1:7" x14ac:dyDescent="0.25">
      <c r="A1645">
        <v>39184220</v>
      </c>
      <c r="B1645" t="s">
        <v>51464</v>
      </c>
      <c r="C1645" t="s">
        <v>50767</v>
      </c>
      <c r="D1645" t="s">
        <v>2249</v>
      </c>
      <c r="E1645" t="s">
        <v>2249</v>
      </c>
      <c r="F1645" t="s">
        <v>799</v>
      </c>
      <c r="G1645" t="s">
        <v>50768</v>
      </c>
    </row>
    <row r="1646" spans="1:7" x14ac:dyDescent="0.25">
      <c r="A1646">
        <v>39184222</v>
      </c>
      <c r="B1646" t="s">
        <v>51465</v>
      </c>
      <c r="C1646" t="s">
        <v>50767</v>
      </c>
      <c r="D1646" t="s">
        <v>2249</v>
      </c>
      <c r="E1646" t="s">
        <v>2249</v>
      </c>
      <c r="F1646" t="s">
        <v>799</v>
      </c>
      <c r="G1646" t="s">
        <v>50768</v>
      </c>
    </row>
    <row r="1647" spans="1:7" x14ac:dyDescent="0.25">
      <c r="A1647">
        <v>39184224</v>
      </c>
      <c r="B1647" t="s">
        <v>51466</v>
      </c>
      <c r="C1647" t="s">
        <v>50767</v>
      </c>
      <c r="D1647" t="s">
        <v>2249</v>
      </c>
      <c r="E1647" t="s">
        <v>2249</v>
      </c>
      <c r="F1647" t="s">
        <v>799</v>
      </c>
      <c r="G1647" t="s">
        <v>50768</v>
      </c>
    </row>
    <row r="1648" spans="1:7" x14ac:dyDescent="0.25">
      <c r="A1648">
        <v>39184226</v>
      </c>
      <c r="B1648" t="s">
        <v>51467</v>
      </c>
      <c r="C1648" t="s">
        <v>50767</v>
      </c>
      <c r="D1648" t="s">
        <v>2249</v>
      </c>
      <c r="E1648" t="s">
        <v>2249</v>
      </c>
      <c r="F1648" t="s">
        <v>799</v>
      </c>
      <c r="G1648" t="s">
        <v>50768</v>
      </c>
    </row>
    <row r="1649" spans="1:7" x14ac:dyDescent="0.25">
      <c r="A1649">
        <v>39184228</v>
      </c>
      <c r="B1649" t="s">
        <v>51468</v>
      </c>
      <c r="C1649" t="s">
        <v>50767</v>
      </c>
      <c r="D1649" t="s">
        <v>2249</v>
      </c>
      <c r="E1649" t="s">
        <v>2249</v>
      </c>
      <c r="F1649" t="s">
        <v>799</v>
      </c>
      <c r="G1649" t="s">
        <v>50768</v>
      </c>
    </row>
    <row r="1650" spans="1:7" x14ac:dyDescent="0.25">
      <c r="A1650">
        <v>39184230</v>
      </c>
      <c r="B1650" t="s">
        <v>51469</v>
      </c>
      <c r="C1650" t="s">
        <v>50767</v>
      </c>
      <c r="D1650" t="s">
        <v>2249</v>
      </c>
      <c r="E1650" t="s">
        <v>2249</v>
      </c>
      <c r="F1650" t="s">
        <v>799</v>
      </c>
      <c r="G1650" t="s">
        <v>50768</v>
      </c>
    </row>
    <row r="1651" spans="1:7" x14ac:dyDescent="0.25">
      <c r="A1651">
        <v>39184232</v>
      </c>
      <c r="B1651" t="s">
        <v>51470</v>
      </c>
      <c r="C1651" t="s">
        <v>50767</v>
      </c>
      <c r="D1651" t="s">
        <v>2249</v>
      </c>
      <c r="E1651" t="s">
        <v>2249</v>
      </c>
      <c r="F1651" t="s">
        <v>799</v>
      </c>
      <c r="G1651" t="s">
        <v>50768</v>
      </c>
    </row>
    <row r="1652" spans="1:7" x14ac:dyDescent="0.25">
      <c r="A1652">
        <v>39184234</v>
      </c>
      <c r="B1652" t="s">
        <v>51471</v>
      </c>
      <c r="C1652" t="s">
        <v>50767</v>
      </c>
      <c r="D1652" t="s">
        <v>2249</v>
      </c>
      <c r="E1652" t="s">
        <v>2249</v>
      </c>
      <c r="F1652" t="s">
        <v>799</v>
      </c>
      <c r="G1652" t="s">
        <v>50768</v>
      </c>
    </row>
    <row r="1653" spans="1:7" x14ac:dyDescent="0.25">
      <c r="A1653">
        <v>39184236</v>
      </c>
      <c r="B1653" t="s">
        <v>51472</v>
      </c>
      <c r="C1653" t="s">
        <v>50767</v>
      </c>
      <c r="D1653" t="s">
        <v>2249</v>
      </c>
      <c r="E1653" t="s">
        <v>2249</v>
      </c>
      <c r="F1653" t="s">
        <v>799</v>
      </c>
      <c r="G1653" t="s">
        <v>50768</v>
      </c>
    </row>
    <row r="1654" spans="1:7" x14ac:dyDescent="0.25">
      <c r="A1654">
        <v>39184238</v>
      </c>
      <c r="B1654" t="s">
        <v>51473</v>
      </c>
      <c r="C1654" t="s">
        <v>50767</v>
      </c>
      <c r="D1654" t="s">
        <v>2249</v>
      </c>
      <c r="E1654" t="s">
        <v>2249</v>
      </c>
      <c r="F1654" t="s">
        <v>799</v>
      </c>
      <c r="G1654" t="s">
        <v>50768</v>
      </c>
    </row>
    <row r="1655" spans="1:7" x14ac:dyDescent="0.25">
      <c r="A1655">
        <v>39184240</v>
      </c>
      <c r="B1655" t="s">
        <v>51474</v>
      </c>
      <c r="C1655" t="s">
        <v>50767</v>
      </c>
      <c r="D1655" t="s">
        <v>2249</v>
      </c>
      <c r="E1655" t="s">
        <v>2249</v>
      </c>
      <c r="F1655" t="s">
        <v>799</v>
      </c>
      <c r="G1655" t="s">
        <v>50768</v>
      </c>
    </row>
    <row r="1656" spans="1:7" x14ac:dyDescent="0.25">
      <c r="A1656">
        <v>39184242</v>
      </c>
      <c r="B1656" t="s">
        <v>51475</v>
      </c>
      <c r="C1656" t="s">
        <v>50767</v>
      </c>
      <c r="D1656" t="s">
        <v>2249</v>
      </c>
      <c r="E1656" t="s">
        <v>2249</v>
      </c>
      <c r="F1656" t="s">
        <v>799</v>
      </c>
      <c r="G1656" t="s">
        <v>50768</v>
      </c>
    </row>
    <row r="1657" spans="1:7" x14ac:dyDescent="0.25">
      <c r="A1657">
        <v>39184244</v>
      </c>
      <c r="B1657" t="s">
        <v>51476</v>
      </c>
      <c r="C1657" t="s">
        <v>50767</v>
      </c>
      <c r="D1657" t="s">
        <v>2249</v>
      </c>
      <c r="E1657" t="s">
        <v>2249</v>
      </c>
      <c r="F1657" t="s">
        <v>799</v>
      </c>
      <c r="G1657" t="s">
        <v>50768</v>
      </c>
    </row>
    <row r="1658" spans="1:7" x14ac:dyDescent="0.25">
      <c r="A1658">
        <v>39184246</v>
      </c>
      <c r="B1658" t="s">
        <v>51477</v>
      </c>
      <c r="C1658" t="s">
        <v>50767</v>
      </c>
      <c r="D1658" t="s">
        <v>2249</v>
      </c>
      <c r="E1658" t="s">
        <v>2249</v>
      </c>
      <c r="F1658" t="s">
        <v>799</v>
      </c>
      <c r="G1658" t="s">
        <v>50768</v>
      </c>
    </row>
    <row r="1659" spans="1:7" x14ac:dyDescent="0.25">
      <c r="A1659">
        <v>39184248</v>
      </c>
      <c r="B1659" t="s">
        <v>51478</v>
      </c>
      <c r="C1659" t="s">
        <v>50767</v>
      </c>
      <c r="D1659" t="s">
        <v>2249</v>
      </c>
      <c r="E1659" t="s">
        <v>2249</v>
      </c>
      <c r="F1659" t="s">
        <v>799</v>
      </c>
      <c r="G1659" t="s">
        <v>50768</v>
      </c>
    </row>
    <row r="1660" spans="1:7" x14ac:dyDescent="0.25">
      <c r="A1660">
        <v>39184250</v>
      </c>
      <c r="B1660" t="s">
        <v>51479</v>
      </c>
      <c r="C1660" t="s">
        <v>50767</v>
      </c>
      <c r="D1660" t="s">
        <v>2249</v>
      </c>
      <c r="E1660" t="s">
        <v>2249</v>
      </c>
      <c r="F1660" t="s">
        <v>799</v>
      </c>
      <c r="G1660" t="s">
        <v>50768</v>
      </c>
    </row>
    <row r="1661" spans="1:7" x14ac:dyDescent="0.25">
      <c r="A1661">
        <v>39184252</v>
      </c>
      <c r="B1661" t="s">
        <v>51480</v>
      </c>
      <c r="C1661" t="s">
        <v>50767</v>
      </c>
      <c r="D1661" t="s">
        <v>2249</v>
      </c>
      <c r="E1661" t="s">
        <v>2249</v>
      </c>
      <c r="F1661" t="s">
        <v>799</v>
      </c>
      <c r="G1661" t="s">
        <v>50768</v>
      </c>
    </row>
    <row r="1662" spans="1:7" x14ac:dyDescent="0.25">
      <c r="A1662">
        <v>39184254</v>
      </c>
      <c r="B1662" t="s">
        <v>51481</v>
      </c>
      <c r="C1662" t="s">
        <v>50767</v>
      </c>
      <c r="D1662" t="s">
        <v>2249</v>
      </c>
      <c r="E1662" t="s">
        <v>2249</v>
      </c>
      <c r="F1662" t="s">
        <v>799</v>
      </c>
      <c r="G1662" t="s">
        <v>50768</v>
      </c>
    </row>
    <row r="1663" spans="1:7" x14ac:dyDescent="0.25">
      <c r="A1663">
        <v>39184256</v>
      </c>
      <c r="B1663" t="s">
        <v>51482</v>
      </c>
      <c r="C1663" t="s">
        <v>50767</v>
      </c>
      <c r="D1663" t="s">
        <v>2249</v>
      </c>
      <c r="E1663" t="s">
        <v>2249</v>
      </c>
      <c r="F1663" t="s">
        <v>799</v>
      </c>
      <c r="G1663" t="s">
        <v>50768</v>
      </c>
    </row>
    <row r="1664" spans="1:7" x14ac:dyDescent="0.25">
      <c r="A1664">
        <v>39184258</v>
      </c>
      <c r="B1664" t="s">
        <v>51483</v>
      </c>
      <c r="C1664" t="s">
        <v>50767</v>
      </c>
      <c r="D1664" t="s">
        <v>2249</v>
      </c>
      <c r="E1664" t="s">
        <v>2249</v>
      </c>
      <c r="F1664" t="s">
        <v>799</v>
      </c>
      <c r="G1664" t="s">
        <v>50768</v>
      </c>
    </row>
    <row r="1665" spans="1:7" x14ac:dyDescent="0.25">
      <c r="A1665">
        <v>39184260</v>
      </c>
      <c r="B1665" t="s">
        <v>51484</v>
      </c>
      <c r="C1665" t="s">
        <v>50767</v>
      </c>
      <c r="D1665" t="s">
        <v>2249</v>
      </c>
      <c r="E1665" t="s">
        <v>2249</v>
      </c>
      <c r="F1665" t="s">
        <v>799</v>
      </c>
      <c r="G1665" t="s">
        <v>50768</v>
      </c>
    </row>
    <row r="1666" spans="1:7" x14ac:dyDescent="0.25">
      <c r="A1666">
        <v>39184262</v>
      </c>
      <c r="B1666" t="s">
        <v>51485</v>
      </c>
      <c r="C1666" t="s">
        <v>50767</v>
      </c>
      <c r="D1666" t="s">
        <v>2249</v>
      </c>
      <c r="E1666" t="s">
        <v>2249</v>
      </c>
      <c r="F1666" t="s">
        <v>799</v>
      </c>
      <c r="G1666" t="s">
        <v>50768</v>
      </c>
    </row>
    <row r="1667" spans="1:7" x14ac:dyDescent="0.25">
      <c r="A1667">
        <v>39184264</v>
      </c>
      <c r="B1667" t="s">
        <v>51486</v>
      </c>
      <c r="C1667" t="s">
        <v>50767</v>
      </c>
      <c r="D1667" t="s">
        <v>2249</v>
      </c>
      <c r="E1667" t="s">
        <v>2249</v>
      </c>
      <c r="F1667" t="s">
        <v>799</v>
      </c>
      <c r="G1667" t="s">
        <v>50768</v>
      </c>
    </row>
    <row r="1668" spans="1:7" x14ac:dyDescent="0.25">
      <c r="A1668">
        <v>39184266</v>
      </c>
      <c r="B1668" t="s">
        <v>51487</v>
      </c>
      <c r="C1668" t="s">
        <v>50767</v>
      </c>
      <c r="D1668" t="s">
        <v>2249</v>
      </c>
      <c r="E1668" t="s">
        <v>2249</v>
      </c>
      <c r="F1668" t="s">
        <v>799</v>
      </c>
      <c r="G1668" t="s">
        <v>50768</v>
      </c>
    </row>
    <row r="1669" spans="1:7" x14ac:dyDescent="0.25">
      <c r="A1669">
        <v>39184268</v>
      </c>
      <c r="B1669" t="s">
        <v>51488</v>
      </c>
      <c r="C1669" t="s">
        <v>50767</v>
      </c>
      <c r="D1669" t="s">
        <v>2249</v>
      </c>
      <c r="E1669" t="s">
        <v>2249</v>
      </c>
      <c r="F1669" t="s">
        <v>799</v>
      </c>
      <c r="G1669" t="s">
        <v>50768</v>
      </c>
    </row>
    <row r="1670" spans="1:7" x14ac:dyDescent="0.25">
      <c r="A1670">
        <v>39184270</v>
      </c>
      <c r="B1670" t="s">
        <v>51489</v>
      </c>
      <c r="C1670" t="s">
        <v>50767</v>
      </c>
      <c r="D1670" t="s">
        <v>2249</v>
      </c>
      <c r="E1670" t="s">
        <v>2249</v>
      </c>
      <c r="F1670" t="s">
        <v>799</v>
      </c>
      <c r="G1670" t="s">
        <v>50768</v>
      </c>
    </row>
    <row r="1671" spans="1:7" x14ac:dyDescent="0.25">
      <c r="A1671">
        <v>39184272</v>
      </c>
      <c r="B1671" t="s">
        <v>51490</v>
      </c>
      <c r="C1671" t="s">
        <v>50767</v>
      </c>
      <c r="D1671" t="s">
        <v>2249</v>
      </c>
      <c r="E1671" t="s">
        <v>2249</v>
      </c>
      <c r="F1671" t="s">
        <v>799</v>
      </c>
      <c r="G1671" t="s">
        <v>50768</v>
      </c>
    </row>
    <row r="1672" spans="1:7" x14ac:dyDescent="0.25">
      <c r="A1672">
        <v>39184274</v>
      </c>
      <c r="B1672" t="s">
        <v>51491</v>
      </c>
      <c r="C1672" t="s">
        <v>50767</v>
      </c>
      <c r="D1672" t="s">
        <v>2249</v>
      </c>
      <c r="E1672" t="s">
        <v>2249</v>
      </c>
      <c r="F1672" t="s">
        <v>799</v>
      </c>
      <c r="G1672" t="s">
        <v>50768</v>
      </c>
    </row>
    <row r="1673" spans="1:7" x14ac:dyDescent="0.25">
      <c r="A1673">
        <v>39184276</v>
      </c>
      <c r="B1673" t="s">
        <v>51492</v>
      </c>
      <c r="C1673" t="s">
        <v>50767</v>
      </c>
      <c r="D1673" t="s">
        <v>2249</v>
      </c>
      <c r="E1673" t="s">
        <v>2249</v>
      </c>
      <c r="F1673" t="s">
        <v>799</v>
      </c>
      <c r="G1673" t="s">
        <v>50768</v>
      </c>
    </row>
    <row r="1674" spans="1:7" x14ac:dyDescent="0.25">
      <c r="A1674">
        <v>39184278</v>
      </c>
      <c r="B1674" t="s">
        <v>51493</v>
      </c>
      <c r="C1674" t="s">
        <v>50767</v>
      </c>
      <c r="D1674" t="s">
        <v>2249</v>
      </c>
      <c r="E1674" t="s">
        <v>2249</v>
      </c>
      <c r="F1674" t="s">
        <v>799</v>
      </c>
      <c r="G1674" t="s">
        <v>50768</v>
      </c>
    </row>
    <row r="1675" spans="1:7" x14ac:dyDescent="0.25">
      <c r="A1675">
        <v>39184280</v>
      </c>
      <c r="B1675" t="s">
        <v>51494</v>
      </c>
      <c r="C1675" t="s">
        <v>50767</v>
      </c>
      <c r="D1675" t="s">
        <v>2249</v>
      </c>
      <c r="E1675" t="s">
        <v>2249</v>
      </c>
      <c r="F1675" t="s">
        <v>799</v>
      </c>
      <c r="G1675" t="s">
        <v>50768</v>
      </c>
    </row>
    <row r="1676" spans="1:7" x14ac:dyDescent="0.25">
      <c r="A1676">
        <v>39184282</v>
      </c>
      <c r="B1676" t="s">
        <v>51495</v>
      </c>
      <c r="C1676" t="s">
        <v>50767</v>
      </c>
      <c r="D1676" t="s">
        <v>2249</v>
      </c>
      <c r="E1676" t="s">
        <v>2249</v>
      </c>
      <c r="F1676" t="s">
        <v>799</v>
      </c>
      <c r="G1676" t="s">
        <v>50768</v>
      </c>
    </row>
    <row r="1677" spans="1:7" x14ac:dyDescent="0.25">
      <c r="A1677">
        <v>39184284</v>
      </c>
      <c r="B1677" t="s">
        <v>51496</v>
      </c>
      <c r="C1677" t="s">
        <v>50767</v>
      </c>
      <c r="D1677" t="s">
        <v>2249</v>
      </c>
      <c r="E1677" t="s">
        <v>2249</v>
      </c>
      <c r="F1677" t="s">
        <v>799</v>
      </c>
      <c r="G1677" t="s">
        <v>50768</v>
      </c>
    </row>
    <row r="1678" spans="1:7" x14ac:dyDescent="0.25">
      <c r="A1678">
        <v>39184286</v>
      </c>
      <c r="B1678" t="s">
        <v>51497</v>
      </c>
      <c r="C1678" t="s">
        <v>50767</v>
      </c>
      <c r="D1678" t="s">
        <v>2249</v>
      </c>
      <c r="E1678" t="s">
        <v>2249</v>
      </c>
      <c r="F1678" t="s">
        <v>799</v>
      </c>
      <c r="G1678" t="s">
        <v>50768</v>
      </c>
    </row>
    <row r="1679" spans="1:7" x14ac:dyDescent="0.25">
      <c r="A1679">
        <v>39184288</v>
      </c>
      <c r="B1679" t="s">
        <v>51498</v>
      </c>
      <c r="C1679" t="s">
        <v>50767</v>
      </c>
      <c r="D1679" t="s">
        <v>2249</v>
      </c>
      <c r="E1679" t="s">
        <v>2249</v>
      </c>
      <c r="F1679" t="s">
        <v>799</v>
      </c>
      <c r="G1679" t="s">
        <v>50768</v>
      </c>
    </row>
    <row r="1680" spans="1:7" x14ac:dyDescent="0.25">
      <c r="A1680">
        <v>39184290</v>
      </c>
      <c r="B1680" t="s">
        <v>51499</v>
      </c>
      <c r="C1680" t="s">
        <v>50767</v>
      </c>
      <c r="D1680" t="s">
        <v>2249</v>
      </c>
      <c r="E1680" t="s">
        <v>2249</v>
      </c>
      <c r="F1680" t="s">
        <v>799</v>
      </c>
      <c r="G1680" t="s">
        <v>50768</v>
      </c>
    </row>
    <row r="1681" spans="1:7" x14ac:dyDescent="0.25">
      <c r="A1681">
        <v>39184292</v>
      </c>
      <c r="B1681" t="s">
        <v>51500</v>
      </c>
      <c r="C1681" t="s">
        <v>50767</v>
      </c>
      <c r="D1681" t="s">
        <v>2249</v>
      </c>
      <c r="E1681" t="s">
        <v>2249</v>
      </c>
      <c r="F1681" t="s">
        <v>799</v>
      </c>
      <c r="G1681" t="s">
        <v>50768</v>
      </c>
    </row>
    <row r="1682" spans="1:7" x14ac:dyDescent="0.25">
      <c r="A1682">
        <v>39184294</v>
      </c>
      <c r="B1682" t="s">
        <v>51501</v>
      </c>
      <c r="C1682" t="s">
        <v>50767</v>
      </c>
      <c r="D1682" t="s">
        <v>2249</v>
      </c>
      <c r="E1682" t="s">
        <v>2249</v>
      </c>
      <c r="F1682" t="s">
        <v>799</v>
      </c>
      <c r="G1682" t="s">
        <v>50768</v>
      </c>
    </row>
    <row r="1683" spans="1:7" x14ac:dyDescent="0.25">
      <c r="A1683">
        <v>39184296</v>
      </c>
      <c r="B1683" t="s">
        <v>51502</v>
      </c>
      <c r="C1683" t="s">
        <v>50767</v>
      </c>
      <c r="D1683" t="s">
        <v>2249</v>
      </c>
      <c r="E1683" t="s">
        <v>2249</v>
      </c>
      <c r="F1683" t="s">
        <v>799</v>
      </c>
      <c r="G1683" t="s">
        <v>50768</v>
      </c>
    </row>
    <row r="1684" spans="1:7" x14ac:dyDescent="0.25">
      <c r="A1684">
        <v>39184298</v>
      </c>
      <c r="B1684" t="s">
        <v>51503</v>
      </c>
      <c r="C1684" t="s">
        <v>50767</v>
      </c>
      <c r="D1684" t="s">
        <v>2249</v>
      </c>
      <c r="E1684" t="s">
        <v>2249</v>
      </c>
      <c r="F1684" t="s">
        <v>799</v>
      </c>
      <c r="G1684" t="s">
        <v>50768</v>
      </c>
    </row>
    <row r="1685" spans="1:7" x14ac:dyDescent="0.25">
      <c r="A1685">
        <v>39184300</v>
      </c>
      <c r="B1685" t="s">
        <v>51504</v>
      </c>
      <c r="C1685" t="s">
        <v>50767</v>
      </c>
      <c r="D1685" t="s">
        <v>2249</v>
      </c>
      <c r="E1685" t="s">
        <v>2249</v>
      </c>
      <c r="F1685" t="s">
        <v>799</v>
      </c>
      <c r="G1685" t="s">
        <v>50768</v>
      </c>
    </row>
    <row r="1686" spans="1:7" x14ac:dyDescent="0.25">
      <c r="A1686">
        <v>39184302</v>
      </c>
      <c r="B1686" t="s">
        <v>51505</v>
      </c>
      <c r="C1686" t="s">
        <v>50767</v>
      </c>
      <c r="D1686" t="s">
        <v>2249</v>
      </c>
      <c r="E1686" t="s">
        <v>2249</v>
      </c>
      <c r="F1686" t="s">
        <v>799</v>
      </c>
      <c r="G1686" t="s">
        <v>50768</v>
      </c>
    </row>
    <row r="1687" spans="1:7" x14ac:dyDescent="0.25">
      <c r="A1687">
        <v>39184304</v>
      </c>
      <c r="B1687" t="s">
        <v>51506</v>
      </c>
      <c r="C1687" t="s">
        <v>50767</v>
      </c>
      <c r="D1687" t="s">
        <v>2249</v>
      </c>
      <c r="E1687" t="s">
        <v>2249</v>
      </c>
      <c r="F1687" t="s">
        <v>799</v>
      </c>
      <c r="G1687" t="s">
        <v>50768</v>
      </c>
    </row>
    <row r="1688" spans="1:7" x14ac:dyDescent="0.25">
      <c r="A1688">
        <v>39184306</v>
      </c>
      <c r="B1688" t="s">
        <v>51507</v>
      </c>
      <c r="C1688" t="s">
        <v>50767</v>
      </c>
      <c r="D1688" t="s">
        <v>2249</v>
      </c>
      <c r="E1688" t="s">
        <v>2249</v>
      </c>
      <c r="F1688" t="s">
        <v>799</v>
      </c>
      <c r="G1688" t="s">
        <v>50768</v>
      </c>
    </row>
    <row r="1689" spans="1:7" x14ac:dyDescent="0.25">
      <c r="A1689">
        <v>39184308</v>
      </c>
      <c r="B1689" t="s">
        <v>51508</v>
      </c>
      <c r="C1689" t="s">
        <v>50767</v>
      </c>
      <c r="D1689" t="s">
        <v>2249</v>
      </c>
      <c r="E1689" t="s">
        <v>2249</v>
      </c>
      <c r="F1689" t="s">
        <v>799</v>
      </c>
      <c r="G1689" t="s">
        <v>50768</v>
      </c>
    </row>
    <row r="1690" spans="1:7" x14ac:dyDescent="0.25">
      <c r="A1690">
        <v>39184310</v>
      </c>
      <c r="B1690" t="s">
        <v>51509</v>
      </c>
      <c r="C1690" t="s">
        <v>50767</v>
      </c>
      <c r="D1690" t="s">
        <v>2249</v>
      </c>
      <c r="E1690" t="s">
        <v>2249</v>
      </c>
      <c r="F1690" t="s">
        <v>799</v>
      </c>
      <c r="G1690" t="s">
        <v>50768</v>
      </c>
    </row>
    <row r="1691" spans="1:7" x14ac:dyDescent="0.25">
      <c r="A1691">
        <v>39184312</v>
      </c>
      <c r="B1691" t="s">
        <v>51510</v>
      </c>
      <c r="C1691" t="s">
        <v>50767</v>
      </c>
      <c r="D1691" t="s">
        <v>2249</v>
      </c>
      <c r="E1691" t="s">
        <v>2249</v>
      </c>
      <c r="F1691" t="s">
        <v>799</v>
      </c>
      <c r="G1691" t="s">
        <v>50768</v>
      </c>
    </row>
    <row r="1692" spans="1:7" x14ac:dyDescent="0.25">
      <c r="A1692">
        <v>39184314</v>
      </c>
      <c r="B1692" t="s">
        <v>51511</v>
      </c>
      <c r="C1692" t="s">
        <v>50767</v>
      </c>
      <c r="D1692" t="s">
        <v>2249</v>
      </c>
      <c r="E1692" t="s">
        <v>2249</v>
      </c>
      <c r="F1692" t="s">
        <v>799</v>
      </c>
      <c r="G1692" t="s">
        <v>50768</v>
      </c>
    </row>
    <row r="1693" spans="1:7" x14ac:dyDescent="0.25">
      <c r="A1693">
        <v>39184316</v>
      </c>
      <c r="B1693" t="s">
        <v>51512</v>
      </c>
      <c r="C1693" t="s">
        <v>50767</v>
      </c>
      <c r="D1693" t="s">
        <v>2249</v>
      </c>
      <c r="E1693" t="s">
        <v>2249</v>
      </c>
      <c r="F1693" t="s">
        <v>799</v>
      </c>
      <c r="G1693" t="s">
        <v>50768</v>
      </c>
    </row>
    <row r="1694" spans="1:7" x14ac:dyDescent="0.25">
      <c r="A1694">
        <v>39184318</v>
      </c>
      <c r="B1694" t="s">
        <v>51513</v>
      </c>
      <c r="C1694" t="s">
        <v>50767</v>
      </c>
      <c r="D1694" t="s">
        <v>2249</v>
      </c>
      <c r="E1694" t="s">
        <v>2249</v>
      </c>
      <c r="F1694" t="s">
        <v>799</v>
      </c>
      <c r="G1694" t="s">
        <v>50768</v>
      </c>
    </row>
    <row r="1695" spans="1:7" x14ac:dyDescent="0.25">
      <c r="A1695">
        <v>39184320</v>
      </c>
      <c r="B1695" t="s">
        <v>51514</v>
      </c>
      <c r="C1695" t="s">
        <v>50767</v>
      </c>
      <c r="D1695" t="s">
        <v>2249</v>
      </c>
      <c r="E1695" t="s">
        <v>2249</v>
      </c>
      <c r="F1695" t="s">
        <v>799</v>
      </c>
      <c r="G1695" t="s">
        <v>50768</v>
      </c>
    </row>
    <row r="1696" spans="1:7" x14ac:dyDescent="0.25">
      <c r="A1696">
        <v>38827744</v>
      </c>
      <c r="B1696" t="s">
        <v>51515</v>
      </c>
      <c r="C1696" t="s">
        <v>51516</v>
      </c>
      <c r="D1696" t="s">
        <v>2249</v>
      </c>
      <c r="E1696" t="s">
        <v>2249</v>
      </c>
      <c r="F1696" t="s">
        <v>62</v>
      </c>
      <c r="G1696" t="s">
        <v>14734</v>
      </c>
    </row>
    <row r="1697" spans="1:7" x14ac:dyDescent="0.25">
      <c r="A1697">
        <v>38827746</v>
      </c>
      <c r="B1697" t="s">
        <v>51517</v>
      </c>
      <c r="C1697" t="s">
        <v>51516</v>
      </c>
      <c r="D1697" t="s">
        <v>2249</v>
      </c>
      <c r="E1697" t="s">
        <v>2249</v>
      </c>
      <c r="F1697" t="s">
        <v>62</v>
      </c>
      <c r="G1697" t="s">
        <v>14734</v>
      </c>
    </row>
    <row r="1698" spans="1:7" x14ac:dyDescent="0.25">
      <c r="A1698">
        <v>38827748</v>
      </c>
      <c r="B1698" t="s">
        <v>51518</v>
      </c>
      <c r="C1698" t="s">
        <v>51516</v>
      </c>
      <c r="D1698" t="s">
        <v>2249</v>
      </c>
      <c r="E1698" t="s">
        <v>2249</v>
      </c>
      <c r="F1698" t="s">
        <v>62</v>
      </c>
      <c r="G1698" t="s">
        <v>14734</v>
      </c>
    </row>
    <row r="1699" spans="1:7" x14ac:dyDescent="0.25">
      <c r="A1699">
        <v>38827750</v>
      </c>
      <c r="B1699" t="s">
        <v>51519</v>
      </c>
      <c r="C1699" t="s">
        <v>51516</v>
      </c>
      <c r="D1699" t="s">
        <v>2249</v>
      </c>
      <c r="E1699" t="s">
        <v>2249</v>
      </c>
      <c r="F1699" t="s">
        <v>62</v>
      </c>
      <c r="G1699" t="s">
        <v>14734</v>
      </c>
    </row>
    <row r="1700" spans="1:7" x14ac:dyDescent="0.25">
      <c r="A1700">
        <v>38827752</v>
      </c>
      <c r="B1700" t="s">
        <v>51520</v>
      </c>
      <c r="C1700" t="s">
        <v>51516</v>
      </c>
      <c r="D1700" t="s">
        <v>2249</v>
      </c>
      <c r="E1700" t="s">
        <v>2249</v>
      </c>
      <c r="F1700" t="s">
        <v>62</v>
      </c>
      <c r="G1700" t="s">
        <v>14734</v>
      </c>
    </row>
    <row r="1701" spans="1:7" x14ac:dyDescent="0.25">
      <c r="A1701">
        <v>38827754</v>
      </c>
      <c r="B1701" t="s">
        <v>51521</v>
      </c>
      <c r="C1701" t="s">
        <v>51516</v>
      </c>
      <c r="D1701" t="s">
        <v>2249</v>
      </c>
      <c r="E1701" t="s">
        <v>2249</v>
      </c>
      <c r="F1701" t="s">
        <v>62</v>
      </c>
      <c r="G1701" t="s">
        <v>14734</v>
      </c>
    </row>
    <row r="1702" spans="1:7" x14ac:dyDescent="0.25">
      <c r="A1702">
        <v>38827950</v>
      </c>
      <c r="B1702" t="s">
        <v>51522</v>
      </c>
      <c r="C1702" t="s">
        <v>51516</v>
      </c>
      <c r="D1702" t="s">
        <v>2249</v>
      </c>
      <c r="E1702" t="s">
        <v>2249</v>
      </c>
      <c r="F1702" t="s">
        <v>62</v>
      </c>
      <c r="G1702" t="s">
        <v>14734</v>
      </c>
    </row>
    <row r="1703" spans="1:7" x14ac:dyDescent="0.25">
      <c r="A1703">
        <v>38827952</v>
      </c>
      <c r="B1703" t="s">
        <v>51523</v>
      </c>
      <c r="C1703" t="s">
        <v>51516</v>
      </c>
      <c r="D1703" t="s">
        <v>2249</v>
      </c>
      <c r="E1703" t="s">
        <v>2249</v>
      </c>
      <c r="F1703" t="s">
        <v>62</v>
      </c>
      <c r="G1703" t="s">
        <v>14734</v>
      </c>
    </row>
    <row r="1704" spans="1:7" x14ac:dyDescent="0.25">
      <c r="A1704">
        <v>38827954</v>
      </c>
      <c r="B1704" t="s">
        <v>51524</v>
      </c>
      <c r="C1704" t="s">
        <v>51516</v>
      </c>
      <c r="D1704" t="s">
        <v>2249</v>
      </c>
      <c r="E1704" t="s">
        <v>2249</v>
      </c>
      <c r="F1704" t="s">
        <v>62</v>
      </c>
      <c r="G1704" t="s">
        <v>14734</v>
      </c>
    </row>
    <row r="1705" spans="1:7" x14ac:dyDescent="0.25">
      <c r="A1705">
        <v>38827956</v>
      </c>
      <c r="B1705" t="s">
        <v>51525</v>
      </c>
      <c r="C1705" t="s">
        <v>51516</v>
      </c>
      <c r="D1705" t="s">
        <v>2249</v>
      </c>
      <c r="E1705" t="s">
        <v>2249</v>
      </c>
      <c r="F1705" t="s">
        <v>62</v>
      </c>
      <c r="G1705" t="s">
        <v>14734</v>
      </c>
    </row>
    <row r="1706" spans="1:7" x14ac:dyDescent="0.25">
      <c r="A1706">
        <v>38827958</v>
      </c>
      <c r="B1706" t="s">
        <v>51526</v>
      </c>
      <c r="C1706" t="s">
        <v>51516</v>
      </c>
      <c r="D1706" t="s">
        <v>2249</v>
      </c>
      <c r="E1706" t="s">
        <v>2249</v>
      </c>
      <c r="F1706" t="s">
        <v>62</v>
      </c>
      <c r="G1706" t="s">
        <v>14734</v>
      </c>
    </row>
    <row r="1707" spans="1:7" x14ac:dyDescent="0.25">
      <c r="A1707">
        <v>38827960</v>
      </c>
      <c r="B1707" t="s">
        <v>51527</v>
      </c>
      <c r="C1707" t="s">
        <v>51516</v>
      </c>
      <c r="D1707" t="s">
        <v>2249</v>
      </c>
      <c r="E1707" t="s">
        <v>2249</v>
      </c>
      <c r="F1707" t="s">
        <v>62</v>
      </c>
      <c r="G1707" t="s">
        <v>14734</v>
      </c>
    </row>
    <row r="1708" spans="1:7" x14ac:dyDescent="0.25">
      <c r="A1708">
        <v>38828144</v>
      </c>
      <c r="B1708" t="s">
        <v>51528</v>
      </c>
      <c r="C1708" t="s">
        <v>51516</v>
      </c>
      <c r="D1708" t="s">
        <v>2249</v>
      </c>
      <c r="E1708" t="s">
        <v>2249</v>
      </c>
      <c r="F1708" t="s">
        <v>62</v>
      </c>
      <c r="G1708" t="s">
        <v>14734</v>
      </c>
    </row>
    <row r="1709" spans="1:7" x14ac:dyDescent="0.25">
      <c r="A1709">
        <v>38828146</v>
      </c>
      <c r="B1709" t="s">
        <v>51529</v>
      </c>
      <c r="C1709" t="s">
        <v>51516</v>
      </c>
      <c r="D1709" t="s">
        <v>2249</v>
      </c>
      <c r="E1709" t="s">
        <v>2249</v>
      </c>
      <c r="F1709" t="s">
        <v>62</v>
      </c>
      <c r="G1709" t="s">
        <v>14734</v>
      </c>
    </row>
    <row r="1710" spans="1:7" x14ac:dyDescent="0.25">
      <c r="A1710">
        <v>38828148</v>
      </c>
      <c r="B1710" t="s">
        <v>51530</v>
      </c>
      <c r="C1710" t="s">
        <v>51516</v>
      </c>
      <c r="D1710" t="s">
        <v>2249</v>
      </c>
      <c r="E1710" t="s">
        <v>2249</v>
      </c>
      <c r="F1710" t="s">
        <v>62</v>
      </c>
      <c r="G1710" t="s">
        <v>14734</v>
      </c>
    </row>
    <row r="1711" spans="1:7" x14ac:dyDescent="0.25">
      <c r="A1711">
        <v>38828150</v>
      </c>
      <c r="B1711" t="s">
        <v>51531</v>
      </c>
      <c r="C1711" t="s">
        <v>51516</v>
      </c>
      <c r="D1711" t="s">
        <v>2249</v>
      </c>
      <c r="E1711" t="s">
        <v>2249</v>
      </c>
      <c r="F1711" t="s">
        <v>62</v>
      </c>
      <c r="G1711" t="s">
        <v>14734</v>
      </c>
    </row>
    <row r="1712" spans="1:7" x14ac:dyDescent="0.25">
      <c r="A1712">
        <v>38828152</v>
      </c>
      <c r="B1712" t="s">
        <v>51532</v>
      </c>
      <c r="C1712" t="s">
        <v>51516</v>
      </c>
      <c r="D1712" t="s">
        <v>2249</v>
      </c>
      <c r="E1712" t="s">
        <v>2249</v>
      </c>
      <c r="F1712" t="s">
        <v>62</v>
      </c>
      <c r="G1712" t="s">
        <v>14734</v>
      </c>
    </row>
    <row r="1713" spans="1:7" x14ac:dyDescent="0.25">
      <c r="A1713">
        <v>38828154</v>
      </c>
      <c r="B1713" t="s">
        <v>51533</v>
      </c>
      <c r="C1713" t="s">
        <v>51516</v>
      </c>
      <c r="D1713" t="s">
        <v>2249</v>
      </c>
      <c r="E1713" t="s">
        <v>2249</v>
      </c>
      <c r="F1713" t="s">
        <v>62</v>
      </c>
      <c r="G1713" t="s">
        <v>14734</v>
      </c>
    </row>
    <row r="1714" spans="1:7" x14ac:dyDescent="0.25">
      <c r="A1714">
        <v>38828336</v>
      </c>
      <c r="B1714" t="s">
        <v>51534</v>
      </c>
      <c r="C1714" t="s">
        <v>51516</v>
      </c>
      <c r="D1714" t="s">
        <v>2249</v>
      </c>
      <c r="E1714" t="s">
        <v>2249</v>
      </c>
      <c r="F1714" t="s">
        <v>62</v>
      </c>
      <c r="G1714" t="s">
        <v>14734</v>
      </c>
    </row>
    <row r="1715" spans="1:7" x14ac:dyDescent="0.25">
      <c r="A1715">
        <v>38828338</v>
      </c>
      <c r="B1715" t="s">
        <v>51535</v>
      </c>
      <c r="C1715" t="s">
        <v>51516</v>
      </c>
      <c r="D1715" t="s">
        <v>2249</v>
      </c>
      <c r="E1715" t="s">
        <v>2249</v>
      </c>
      <c r="F1715" t="s">
        <v>62</v>
      </c>
      <c r="G1715" t="s">
        <v>14734</v>
      </c>
    </row>
    <row r="1716" spans="1:7" x14ac:dyDescent="0.25">
      <c r="A1716">
        <v>38828340</v>
      </c>
      <c r="B1716" t="s">
        <v>51536</v>
      </c>
      <c r="C1716" t="s">
        <v>51516</v>
      </c>
      <c r="D1716" t="s">
        <v>2249</v>
      </c>
      <c r="E1716" t="s">
        <v>2249</v>
      </c>
      <c r="F1716" t="s">
        <v>62</v>
      </c>
      <c r="G1716" t="s">
        <v>14734</v>
      </c>
    </row>
    <row r="1717" spans="1:7" x14ac:dyDescent="0.25">
      <c r="A1717">
        <v>38828342</v>
      </c>
      <c r="B1717" t="s">
        <v>51537</v>
      </c>
      <c r="C1717" t="s">
        <v>51516</v>
      </c>
      <c r="D1717" t="s">
        <v>2249</v>
      </c>
      <c r="E1717" t="s">
        <v>2249</v>
      </c>
      <c r="F1717" t="s">
        <v>62</v>
      </c>
      <c r="G1717" t="s">
        <v>14734</v>
      </c>
    </row>
    <row r="1718" spans="1:7" x14ac:dyDescent="0.25">
      <c r="A1718">
        <v>38828344</v>
      </c>
      <c r="B1718" t="s">
        <v>51538</v>
      </c>
      <c r="C1718" t="s">
        <v>51516</v>
      </c>
      <c r="D1718" t="s">
        <v>2249</v>
      </c>
      <c r="E1718" t="s">
        <v>2249</v>
      </c>
      <c r="F1718" t="s">
        <v>62</v>
      </c>
      <c r="G1718" t="s">
        <v>14734</v>
      </c>
    </row>
    <row r="1719" spans="1:7" x14ac:dyDescent="0.25">
      <c r="A1719">
        <v>38828346</v>
      </c>
      <c r="B1719" t="s">
        <v>51539</v>
      </c>
      <c r="C1719" t="s">
        <v>51516</v>
      </c>
      <c r="D1719" t="s">
        <v>2249</v>
      </c>
      <c r="E1719" t="s">
        <v>2249</v>
      </c>
      <c r="F1719" t="s">
        <v>62</v>
      </c>
      <c r="G1719" t="s">
        <v>14734</v>
      </c>
    </row>
    <row r="1720" spans="1:7" x14ac:dyDescent="0.25">
      <c r="A1720">
        <v>38828528</v>
      </c>
      <c r="B1720" t="s">
        <v>51540</v>
      </c>
      <c r="C1720" t="s">
        <v>51516</v>
      </c>
      <c r="D1720" t="s">
        <v>2249</v>
      </c>
      <c r="E1720" t="s">
        <v>2249</v>
      </c>
      <c r="F1720" t="s">
        <v>62</v>
      </c>
      <c r="G1720" t="s">
        <v>14734</v>
      </c>
    </row>
    <row r="1721" spans="1:7" x14ac:dyDescent="0.25">
      <c r="A1721">
        <v>38828530</v>
      </c>
      <c r="B1721" t="s">
        <v>51541</v>
      </c>
      <c r="C1721" t="s">
        <v>51516</v>
      </c>
      <c r="D1721" t="s">
        <v>2249</v>
      </c>
      <c r="E1721" t="s">
        <v>2249</v>
      </c>
      <c r="F1721" t="s">
        <v>62</v>
      </c>
      <c r="G1721" t="s">
        <v>14734</v>
      </c>
    </row>
    <row r="1722" spans="1:7" x14ac:dyDescent="0.25">
      <c r="A1722">
        <v>38828532</v>
      </c>
      <c r="B1722" t="s">
        <v>51542</v>
      </c>
      <c r="C1722" t="s">
        <v>51516</v>
      </c>
      <c r="D1722" t="s">
        <v>2249</v>
      </c>
      <c r="E1722" t="s">
        <v>2249</v>
      </c>
      <c r="F1722" t="s">
        <v>62</v>
      </c>
      <c r="G1722" t="s">
        <v>14734</v>
      </c>
    </row>
    <row r="1723" spans="1:7" x14ac:dyDescent="0.25">
      <c r="A1723">
        <v>38828534</v>
      </c>
      <c r="B1723" t="s">
        <v>51543</v>
      </c>
      <c r="C1723" t="s">
        <v>51516</v>
      </c>
      <c r="D1723" t="s">
        <v>2249</v>
      </c>
      <c r="E1723" t="s">
        <v>2249</v>
      </c>
      <c r="F1723" t="s">
        <v>62</v>
      </c>
      <c r="G1723" t="s">
        <v>14734</v>
      </c>
    </row>
    <row r="1724" spans="1:7" x14ac:dyDescent="0.25">
      <c r="A1724">
        <v>38828536</v>
      </c>
      <c r="B1724" t="s">
        <v>51544</v>
      </c>
      <c r="C1724" t="s">
        <v>51516</v>
      </c>
      <c r="D1724" t="s">
        <v>2249</v>
      </c>
      <c r="E1724" t="s">
        <v>2249</v>
      </c>
      <c r="F1724" t="s">
        <v>62</v>
      </c>
      <c r="G1724" t="s">
        <v>14734</v>
      </c>
    </row>
    <row r="1725" spans="1:7" x14ac:dyDescent="0.25">
      <c r="A1725">
        <v>38828538</v>
      </c>
      <c r="B1725" t="s">
        <v>51545</v>
      </c>
      <c r="C1725" t="s">
        <v>51516</v>
      </c>
      <c r="D1725" t="s">
        <v>2249</v>
      </c>
      <c r="E1725" t="s">
        <v>2249</v>
      </c>
      <c r="F1725" t="s">
        <v>62</v>
      </c>
      <c r="G1725" t="s">
        <v>14734</v>
      </c>
    </row>
    <row r="1726" spans="1:7" x14ac:dyDescent="0.25">
      <c r="A1726">
        <v>38827756</v>
      </c>
      <c r="B1726" t="s">
        <v>51546</v>
      </c>
      <c r="C1726" t="s">
        <v>51516</v>
      </c>
      <c r="D1726" t="s">
        <v>2249</v>
      </c>
      <c r="E1726" t="s">
        <v>2249</v>
      </c>
      <c r="F1726" t="s">
        <v>62</v>
      </c>
      <c r="G1726" t="s">
        <v>14734</v>
      </c>
    </row>
    <row r="1727" spans="1:7" x14ac:dyDescent="0.25">
      <c r="A1727">
        <v>38827758</v>
      </c>
      <c r="B1727" t="s">
        <v>51547</v>
      </c>
      <c r="C1727" t="s">
        <v>51516</v>
      </c>
      <c r="D1727" t="s">
        <v>2249</v>
      </c>
      <c r="E1727" t="s">
        <v>2249</v>
      </c>
      <c r="F1727" t="s">
        <v>62</v>
      </c>
      <c r="G1727" t="s">
        <v>14734</v>
      </c>
    </row>
    <row r="1728" spans="1:7" x14ac:dyDescent="0.25">
      <c r="A1728">
        <v>38827760</v>
      </c>
      <c r="B1728" t="s">
        <v>51548</v>
      </c>
      <c r="C1728" t="s">
        <v>51516</v>
      </c>
      <c r="D1728" t="s">
        <v>2249</v>
      </c>
      <c r="E1728" t="s">
        <v>2249</v>
      </c>
      <c r="F1728" t="s">
        <v>62</v>
      </c>
      <c r="G1728" t="s">
        <v>14734</v>
      </c>
    </row>
    <row r="1729" spans="1:7" x14ac:dyDescent="0.25">
      <c r="A1729">
        <v>38827762</v>
      </c>
      <c r="B1729" t="s">
        <v>51549</v>
      </c>
      <c r="C1729" t="s">
        <v>51516</v>
      </c>
      <c r="D1729" t="s">
        <v>2249</v>
      </c>
      <c r="E1729" t="s">
        <v>2249</v>
      </c>
      <c r="F1729" t="s">
        <v>62</v>
      </c>
      <c r="G1729" t="s">
        <v>14734</v>
      </c>
    </row>
    <row r="1730" spans="1:7" x14ac:dyDescent="0.25">
      <c r="A1730">
        <v>38827764</v>
      </c>
      <c r="B1730" t="s">
        <v>51550</v>
      </c>
      <c r="C1730" t="s">
        <v>51516</v>
      </c>
      <c r="D1730" t="s">
        <v>2249</v>
      </c>
      <c r="E1730" t="s">
        <v>2249</v>
      </c>
      <c r="F1730" t="s">
        <v>62</v>
      </c>
      <c r="G1730" t="s">
        <v>14734</v>
      </c>
    </row>
    <row r="1731" spans="1:7" x14ac:dyDescent="0.25">
      <c r="A1731">
        <v>38827766</v>
      </c>
      <c r="B1731" t="s">
        <v>51551</v>
      </c>
      <c r="C1731" t="s">
        <v>51516</v>
      </c>
      <c r="D1731" t="s">
        <v>2249</v>
      </c>
      <c r="E1731" t="s">
        <v>2249</v>
      </c>
      <c r="F1731" t="s">
        <v>62</v>
      </c>
      <c r="G1731" t="s">
        <v>14734</v>
      </c>
    </row>
    <row r="1732" spans="1:7" x14ac:dyDescent="0.25">
      <c r="A1732">
        <v>38827962</v>
      </c>
      <c r="B1732" t="s">
        <v>51552</v>
      </c>
      <c r="C1732" t="s">
        <v>51516</v>
      </c>
      <c r="D1732" t="s">
        <v>2249</v>
      </c>
      <c r="E1732" t="s">
        <v>2249</v>
      </c>
      <c r="F1732" t="s">
        <v>62</v>
      </c>
      <c r="G1732" t="s">
        <v>14734</v>
      </c>
    </row>
    <row r="1733" spans="1:7" x14ac:dyDescent="0.25">
      <c r="A1733">
        <v>38827964</v>
      </c>
      <c r="B1733" t="s">
        <v>51553</v>
      </c>
      <c r="C1733" t="s">
        <v>51516</v>
      </c>
      <c r="D1733" t="s">
        <v>2249</v>
      </c>
      <c r="E1733" t="s">
        <v>2249</v>
      </c>
      <c r="F1733" t="s">
        <v>62</v>
      </c>
      <c r="G1733" t="s">
        <v>14734</v>
      </c>
    </row>
    <row r="1734" spans="1:7" x14ac:dyDescent="0.25">
      <c r="A1734">
        <v>38827966</v>
      </c>
      <c r="B1734" t="s">
        <v>51554</v>
      </c>
      <c r="C1734" t="s">
        <v>51516</v>
      </c>
      <c r="D1734" t="s">
        <v>2249</v>
      </c>
      <c r="E1734" t="s">
        <v>2249</v>
      </c>
      <c r="F1734" t="s">
        <v>62</v>
      </c>
      <c r="G1734" t="s">
        <v>14734</v>
      </c>
    </row>
    <row r="1735" spans="1:7" x14ac:dyDescent="0.25">
      <c r="A1735">
        <v>38827968</v>
      </c>
      <c r="B1735" t="s">
        <v>51555</v>
      </c>
      <c r="C1735" t="s">
        <v>51516</v>
      </c>
      <c r="D1735" t="s">
        <v>2249</v>
      </c>
      <c r="E1735" t="s">
        <v>2249</v>
      </c>
      <c r="F1735" t="s">
        <v>62</v>
      </c>
      <c r="G1735" t="s">
        <v>14734</v>
      </c>
    </row>
    <row r="1736" spans="1:7" x14ac:dyDescent="0.25">
      <c r="A1736">
        <v>38827970</v>
      </c>
      <c r="B1736" t="s">
        <v>51556</v>
      </c>
      <c r="C1736" t="s">
        <v>51516</v>
      </c>
      <c r="D1736" t="s">
        <v>2249</v>
      </c>
      <c r="E1736" t="s">
        <v>2249</v>
      </c>
      <c r="F1736" t="s">
        <v>62</v>
      </c>
      <c r="G1736" t="s">
        <v>14734</v>
      </c>
    </row>
    <row r="1737" spans="1:7" x14ac:dyDescent="0.25">
      <c r="A1737">
        <v>38827972</v>
      </c>
      <c r="B1737" t="s">
        <v>51557</v>
      </c>
      <c r="C1737" t="s">
        <v>51516</v>
      </c>
      <c r="D1737" t="s">
        <v>2249</v>
      </c>
      <c r="E1737" t="s">
        <v>2249</v>
      </c>
      <c r="F1737" t="s">
        <v>62</v>
      </c>
      <c r="G1737" t="s">
        <v>14734</v>
      </c>
    </row>
    <row r="1738" spans="1:7" x14ac:dyDescent="0.25">
      <c r="A1738">
        <v>38828156</v>
      </c>
      <c r="B1738" t="s">
        <v>51558</v>
      </c>
      <c r="C1738" t="s">
        <v>51516</v>
      </c>
      <c r="D1738" t="s">
        <v>2249</v>
      </c>
      <c r="E1738" t="s">
        <v>2249</v>
      </c>
      <c r="F1738" t="s">
        <v>62</v>
      </c>
      <c r="G1738" t="s">
        <v>14734</v>
      </c>
    </row>
    <row r="1739" spans="1:7" x14ac:dyDescent="0.25">
      <c r="A1739">
        <v>38828158</v>
      </c>
      <c r="B1739" t="s">
        <v>51559</v>
      </c>
      <c r="C1739" t="s">
        <v>51516</v>
      </c>
      <c r="D1739" t="s">
        <v>2249</v>
      </c>
      <c r="E1739" t="s">
        <v>2249</v>
      </c>
      <c r="F1739" t="s">
        <v>62</v>
      </c>
      <c r="G1739" t="s">
        <v>14734</v>
      </c>
    </row>
    <row r="1740" spans="1:7" x14ac:dyDescent="0.25">
      <c r="A1740">
        <v>38828160</v>
      </c>
      <c r="B1740" t="s">
        <v>51560</v>
      </c>
      <c r="C1740" t="s">
        <v>51516</v>
      </c>
      <c r="D1740" t="s">
        <v>2249</v>
      </c>
      <c r="E1740" t="s">
        <v>2249</v>
      </c>
      <c r="F1740" t="s">
        <v>62</v>
      </c>
      <c r="G1740" t="s">
        <v>14734</v>
      </c>
    </row>
    <row r="1741" spans="1:7" x14ac:dyDescent="0.25">
      <c r="A1741">
        <v>38828162</v>
      </c>
      <c r="B1741" t="s">
        <v>51561</v>
      </c>
      <c r="C1741" t="s">
        <v>51516</v>
      </c>
      <c r="D1741" t="s">
        <v>2249</v>
      </c>
      <c r="E1741" t="s">
        <v>2249</v>
      </c>
      <c r="F1741" t="s">
        <v>62</v>
      </c>
      <c r="G1741" t="s">
        <v>14734</v>
      </c>
    </row>
    <row r="1742" spans="1:7" x14ac:dyDescent="0.25">
      <c r="A1742">
        <v>38828164</v>
      </c>
      <c r="B1742" t="s">
        <v>51562</v>
      </c>
      <c r="C1742" t="s">
        <v>51516</v>
      </c>
      <c r="D1742" t="s">
        <v>2249</v>
      </c>
      <c r="E1742" t="s">
        <v>2249</v>
      </c>
      <c r="F1742" t="s">
        <v>62</v>
      </c>
      <c r="G1742" t="s">
        <v>14734</v>
      </c>
    </row>
    <row r="1743" spans="1:7" x14ac:dyDescent="0.25">
      <c r="A1743">
        <v>38828166</v>
      </c>
      <c r="B1743" t="s">
        <v>51563</v>
      </c>
      <c r="C1743" t="s">
        <v>51516</v>
      </c>
      <c r="D1743" t="s">
        <v>2249</v>
      </c>
      <c r="E1743" t="s">
        <v>2249</v>
      </c>
      <c r="F1743" t="s">
        <v>62</v>
      </c>
      <c r="G1743" t="s">
        <v>14734</v>
      </c>
    </row>
    <row r="1744" spans="1:7" x14ac:dyDescent="0.25">
      <c r="A1744">
        <v>38828348</v>
      </c>
      <c r="B1744" t="s">
        <v>51564</v>
      </c>
      <c r="C1744" t="s">
        <v>51516</v>
      </c>
      <c r="D1744" t="s">
        <v>2249</v>
      </c>
      <c r="E1744" t="s">
        <v>2249</v>
      </c>
      <c r="F1744" t="s">
        <v>62</v>
      </c>
      <c r="G1744" t="s">
        <v>14734</v>
      </c>
    </row>
    <row r="1745" spans="1:7" x14ac:dyDescent="0.25">
      <c r="A1745">
        <v>38828350</v>
      </c>
      <c r="B1745" t="s">
        <v>51565</v>
      </c>
      <c r="C1745" t="s">
        <v>51516</v>
      </c>
      <c r="D1745" t="s">
        <v>2249</v>
      </c>
      <c r="E1745" t="s">
        <v>2249</v>
      </c>
      <c r="F1745" t="s">
        <v>62</v>
      </c>
      <c r="G1745" t="s">
        <v>14734</v>
      </c>
    </row>
    <row r="1746" spans="1:7" x14ac:dyDescent="0.25">
      <c r="A1746">
        <v>38828352</v>
      </c>
      <c r="B1746" t="s">
        <v>51566</v>
      </c>
      <c r="C1746" t="s">
        <v>51516</v>
      </c>
      <c r="D1746" t="s">
        <v>2249</v>
      </c>
      <c r="E1746" t="s">
        <v>2249</v>
      </c>
      <c r="F1746" t="s">
        <v>62</v>
      </c>
      <c r="G1746" t="s">
        <v>14734</v>
      </c>
    </row>
    <row r="1747" spans="1:7" x14ac:dyDescent="0.25">
      <c r="A1747">
        <v>38828354</v>
      </c>
      <c r="B1747" t="s">
        <v>51567</v>
      </c>
      <c r="C1747" t="s">
        <v>51516</v>
      </c>
      <c r="D1747" t="s">
        <v>2249</v>
      </c>
      <c r="E1747" t="s">
        <v>2249</v>
      </c>
      <c r="F1747" t="s">
        <v>62</v>
      </c>
      <c r="G1747" t="s">
        <v>14734</v>
      </c>
    </row>
    <row r="1748" spans="1:7" x14ac:dyDescent="0.25">
      <c r="A1748">
        <v>38828356</v>
      </c>
      <c r="B1748" t="s">
        <v>51568</v>
      </c>
      <c r="C1748" t="s">
        <v>51516</v>
      </c>
      <c r="D1748" t="s">
        <v>2249</v>
      </c>
      <c r="E1748" t="s">
        <v>2249</v>
      </c>
      <c r="F1748" t="s">
        <v>62</v>
      </c>
      <c r="G1748" t="s">
        <v>14734</v>
      </c>
    </row>
    <row r="1749" spans="1:7" x14ac:dyDescent="0.25">
      <c r="A1749">
        <v>38828358</v>
      </c>
      <c r="B1749" t="s">
        <v>51569</v>
      </c>
      <c r="C1749" t="s">
        <v>51516</v>
      </c>
      <c r="D1749" t="s">
        <v>2249</v>
      </c>
      <c r="E1749" t="s">
        <v>2249</v>
      </c>
      <c r="F1749" t="s">
        <v>62</v>
      </c>
      <c r="G1749" t="s">
        <v>14734</v>
      </c>
    </row>
    <row r="1750" spans="1:7" x14ac:dyDescent="0.25">
      <c r="A1750">
        <v>38828540</v>
      </c>
      <c r="B1750" t="s">
        <v>51570</v>
      </c>
      <c r="C1750" t="s">
        <v>51516</v>
      </c>
      <c r="D1750" t="s">
        <v>2249</v>
      </c>
      <c r="E1750" t="s">
        <v>2249</v>
      </c>
      <c r="F1750" t="s">
        <v>62</v>
      </c>
      <c r="G1750" t="s">
        <v>14734</v>
      </c>
    </row>
    <row r="1751" spans="1:7" x14ac:dyDescent="0.25">
      <c r="A1751">
        <v>38828542</v>
      </c>
      <c r="B1751" t="s">
        <v>51571</v>
      </c>
      <c r="C1751" t="s">
        <v>51516</v>
      </c>
      <c r="D1751" t="s">
        <v>2249</v>
      </c>
      <c r="E1751" t="s">
        <v>2249</v>
      </c>
      <c r="F1751" t="s">
        <v>62</v>
      </c>
      <c r="G1751" t="s">
        <v>14734</v>
      </c>
    </row>
    <row r="1752" spans="1:7" x14ac:dyDescent="0.25">
      <c r="A1752">
        <v>38828544</v>
      </c>
      <c r="B1752" t="s">
        <v>51572</v>
      </c>
      <c r="C1752" t="s">
        <v>51516</v>
      </c>
      <c r="D1752" t="s">
        <v>2249</v>
      </c>
      <c r="E1752" t="s">
        <v>2249</v>
      </c>
      <c r="F1752" t="s">
        <v>62</v>
      </c>
      <c r="G1752" t="s">
        <v>14734</v>
      </c>
    </row>
    <row r="1753" spans="1:7" x14ac:dyDescent="0.25">
      <c r="A1753">
        <v>38828546</v>
      </c>
      <c r="B1753" t="s">
        <v>51573</v>
      </c>
      <c r="C1753" t="s">
        <v>51516</v>
      </c>
      <c r="D1753" t="s">
        <v>2249</v>
      </c>
      <c r="E1753" t="s">
        <v>2249</v>
      </c>
      <c r="F1753" t="s">
        <v>62</v>
      </c>
      <c r="G1753" t="s">
        <v>14734</v>
      </c>
    </row>
    <row r="1754" spans="1:7" x14ac:dyDescent="0.25">
      <c r="A1754">
        <v>38828548</v>
      </c>
      <c r="B1754" t="s">
        <v>51574</v>
      </c>
      <c r="C1754" t="s">
        <v>51516</v>
      </c>
      <c r="D1754" t="s">
        <v>2249</v>
      </c>
      <c r="E1754" t="s">
        <v>2249</v>
      </c>
      <c r="F1754" t="s">
        <v>62</v>
      </c>
      <c r="G1754" t="s">
        <v>14734</v>
      </c>
    </row>
    <row r="1755" spans="1:7" x14ac:dyDescent="0.25">
      <c r="A1755">
        <v>38828550</v>
      </c>
      <c r="B1755" t="s">
        <v>51575</v>
      </c>
      <c r="C1755" t="s">
        <v>51516</v>
      </c>
      <c r="D1755" t="s">
        <v>2249</v>
      </c>
      <c r="E1755" t="s">
        <v>2249</v>
      </c>
      <c r="F1755" t="s">
        <v>62</v>
      </c>
      <c r="G1755" t="s">
        <v>14734</v>
      </c>
    </row>
    <row r="1756" spans="1:7" x14ac:dyDescent="0.25">
      <c r="A1756">
        <v>38827768</v>
      </c>
      <c r="B1756" t="s">
        <v>51576</v>
      </c>
      <c r="C1756" t="s">
        <v>51516</v>
      </c>
      <c r="D1756" t="s">
        <v>2249</v>
      </c>
      <c r="E1756" t="s">
        <v>2249</v>
      </c>
      <c r="F1756" t="s">
        <v>62</v>
      </c>
      <c r="G1756" t="s">
        <v>14734</v>
      </c>
    </row>
    <row r="1757" spans="1:7" x14ac:dyDescent="0.25">
      <c r="A1757">
        <v>38827770</v>
      </c>
      <c r="B1757" t="s">
        <v>51577</v>
      </c>
      <c r="C1757" t="s">
        <v>51516</v>
      </c>
      <c r="D1757" t="s">
        <v>2249</v>
      </c>
      <c r="E1757" t="s">
        <v>2249</v>
      </c>
      <c r="F1757" t="s">
        <v>62</v>
      </c>
      <c r="G1757" t="s">
        <v>14734</v>
      </c>
    </row>
    <row r="1758" spans="1:7" x14ac:dyDescent="0.25">
      <c r="A1758">
        <v>38827772</v>
      </c>
      <c r="B1758" t="s">
        <v>51578</v>
      </c>
      <c r="C1758" t="s">
        <v>51516</v>
      </c>
      <c r="D1758" t="s">
        <v>2249</v>
      </c>
      <c r="E1758" t="s">
        <v>2249</v>
      </c>
      <c r="F1758" t="s">
        <v>62</v>
      </c>
      <c r="G1758" t="s">
        <v>14734</v>
      </c>
    </row>
    <row r="1759" spans="1:7" x14ac:dyDescent="0.25">
      <c r="A1759">
        <v>38827774</v>
      </c>
      <c r="B1759" t="s">
        <v>51579</v>
      </c>
      <c r="C1759" t="s">
        <v>51516</v>
      </c>
      <c r="D1759" t="s">
        <v>2249</v>
      </c>
      <c r="E1759" t="s">
        <v>2249</v>
      </c>
      <c r="F1759" t="s">
        <v>62</v>
      </c>
      <c r="G1759" t="s">
        <v>14734</v>
      </c>
    </row>
    <row r="1760" spans="1:7" x14ac:dyDescent="0.25">
      <c r="A1760">
        <v>38827776</v>
      </c>
      <c r="B1760" t="s">
        <v>51580</v>
      </c>
      <c r="C1760" t="s">
        <v>51516</v>
      </c>
      <c r="D1760" t="s">
        <v>2249</v>
      </c>
      <c r="E1760" t="s">
        <v>2249</v>
      </c>
      <c r="F1760" t="s">
        <v>62</v>
      </c>
      <c r="G1760" t="s">
        <v>14734</v>
      </c>
    </row>
    <row r="1761" spans="1:7" x14ac:dyDescent="0.25">
      <c r="A1761">
        <v>38827778</v>
      </c>
      <c r="B1761" t="s">
        <v>51581</v>
      </c>
      <c r="C1761" t="s">
        <v>51516</v>
      </c>
      <c r="D1761" t="s">
        <v>2249</v>
      </c>
      <c r="E1761" t="s">
        <v>2249</v>
      </c>
      <c r="F1761" t="s">
        <v>62</v>
      </c>
      <c r="G1761" t="s">
        <v>14734</v>
      </c>
    </row>
    <row r="1762" spans="1:7" x14ac:dyDescent="0.25">
      <c r="A1762">
        <v>38827974</v>
      </c>
      <c r="B1762" t="s">
        <v>51582</v>
      </c>
      <c r="C1762" t="s">
        <v>51516</v>
      </c>
      <c r="D1762" t="s">
        <v>2249</v>
      </c>
      <c r="E1762" t="s">
        <v>2249</v>
      </c>
      <c r="F1762" t="s">
        <v>62</v>
      </c>
      <c r="G1762" t="s">
        <v>14734</v>
      </c>
    </row>
    <row r="1763" spans="1:7" x14ac:dyDescent="0.25">
      <c r="A1763">
        <v>38827976</v>
      </c>
      <c r="B1763" t="s">
        <v>51583</v>
      </c>
      <c r="C1763" t="s">
        <v>51516</v>
      </c>
      <c r="D1763" t="s">
        <v>2249</v>
      </c>
      <c r="E1763" t="s">
        <v>2249</v>
      </c>
      <c r="F1763" t="s">
        <v>62</v>
      </c>
      <c r="G1763" t="s">
        <v>14734</v>
      </c>
    </row>
    <row r="1764" spans="1:7" x14ac:dyDescent="0.25">
      <c r="A1764">
        <v>38827978</v>
      </c>
      <c r="B1764" t="s">
        <v>51584</v>
      </c>
      <c r="C1764" t="s">
        <v>51516</v>
      </c>
      <c r="D1764" t="s">
        <v>2249</v>
      </c>
      <c r="E1764" t="s">
        <v>2249</v>
      </c>
      <c r="F1764" t="s">
        <v>62</v>
      </c>
      <c r="G1764" t="s">
        <v>14734</v>
      </c>
    </row>
    <row r="1765" spans="1:7" x14ac:dyDescent="0.25">
      <c r="A1765">
        <v>38827980</v>
      </c>
      <c r="B1765" t="s">
        <v>51585</v>
      </c>
      <c r="C1765" t="s">
        <v>51516</v>
      </c>
      <c r="D1765" t="s">
        <v>2249</v>
      </c>
      <c r="E1765" t="s">
        <v>2249</v>
      </c>
      <c r="F1765" t="s">
        <v>62</v>
      </c>
      <c r="G1765" t="s">
        <v>14734</v>
      </c>
    </row>
    <row r="1766" spans="1:7" x14ac:dyDescent="0.25">
      <c r="A1766">
        <v>38827982</v>
      </c>
      <c r="B1766" t="s">
        <v>51586</v>
      </c>
      <c r="C1766" t="s">
        <v>51516</v>
      </c>
      <c r="D1766" t="s">
        <v>2249</v>
      </c>
      <c r="E1766" t="s">
        <v>2249</v>
      </c>
      <c r="F1766" t="s">
        <v>62</v>
      </c>
      <c r="G1766" t="s">
        <v>14734</v>
      </c>
    </row>
    <row r="1767" spans="1:7" x14ac:dyDescent="0.25">
      <c r="A1767">
        <v>38827984</v>
      </c>
      <c r="B1767" t="s">
        <v>51587</v>
      </c>
      <c r="C1767" t="s">
        <v>51516</v>
      </c>
      <c r="D1767" t="s">
        <v>2249</v>
      </c>
      <c r="E1767" t="s">
        <v>2249</v>
      </c>
      <c r="F1767" t="s">
        <v>62</v>
      </c>
      <c r="G1767" t="s">
        <v>14734</v>
      </c>
    </row>
    <row r="1768" spans="1:7" x14ac:dyDescent="0.25">
      <c r="A1768">
        <v>38828168</v>
      </c>
      <c r="B1768" t="s">
        <v>51588</v>
      </c>
      <c r="C1768" t="s">
        <v>51516</v>
      </c>
      <c r="D1768" t="s">
        <v>2249</v>
      </c>
      <c r="E1768" t="s">
        <v>2249</v>
      </c>
      <c r="F1768" t="s">
        <v>62</v>
      </c>
      <c r="G1768" t="s">
        <v>14734</v>
      </c>
    </row>
    <row r="1769" spans="1:7" x14ac:dyDescent="0.25">
      <c r="A1769">
        <v>38828170</v>
      </c>
      <c r="B1769" t="s">
        <v>51589</v>
      </c>
      <c r="C1769" t="s">
        <v>51516</v>
      </c>
      <c r="D1769" t="s">
        <v>2249</v>
      </c>
      <c r="E1769" t="s">
        <v>2249</v>
      </c>
      <c r="F1769" t="s">
        <v>62</v>
      </c>
      <c r="G1769" t="s">
        <v>14734</v>
      </c>
    </row>
    <row r="1770" spans="1:7" x14ac:dyDescent="0.25">
      <c r="A1770">
        <v>38828172</v>
      </c>
      <c r="B1770" t="s">
        <v>51590</v>
      </c>
      <c r="C1770" t="s">
        <v>51516</v>
      </c>
      <c r="D1770" t="s">
        <v>2249</v>
      </c>
      <c r="E1770" t="s">
        <v>2249</v>
      </c>
      <c r="F1770" t="s">
        <v>62</v>
      </c>
      <c r="G1770" t="s">
        <v>14734</v>
      </c>
    </row>
    <row r="1771" spans="1:7" x14ac:dyDescent="0.25">
      <c r="A1771">
        <v>38828174</v>
      </c>
      <c r="B1771" t="s">
        <v>51591</v>
      </c>
      <c r="C1771" t="s">
        <v>51516</v>
      </c>
      <c r="D1771" t="s">
        <v>2249</v>
      </c>
      <c r="E1771" t="s">
        <v>2249</v>
      </c>
      <c r="F1771" t="s">
        <v>62</v>
      </c>
      <c r="G1771" t="s">
        <v>14734</v>
      </c>
    </row>
    <row r="1772" spans="1:7" x14ac:dyDescent="0.25">
      <c r="A1772">
        <v>38828176</v>
      </c>
      <c r="B1772" t="s">
        <v>51592</v>
      </c>
      <c r="C1772" t="s">
        <v>51516</v>
      </c>
      <c r="D1772" t="s">
        <v>2249</v>
      </c>
      <c r="E1772" t="s">
        <v>2249</v>
      </c>
      <c r="F1772" t="s">
        <v>62</v>
      </c>
      <c r="G1772" t="s">
        <v>14734</v>
      </c>
    </row>
    <row r="1773" spans="1:7" x14ac:dyDescent="0.25">
      <c r="A1773">
        <v>38828178</v>
      </c>
      <c r="B1773" t="s">
        <v>51593</v>
      </c>
      <c r="C1773" t="s">
        <v>51516</v>
      </c>
      <c r="D1773" t="s">
        <v>2249</v>
      </c>
      <c r="E1773" t="s">
        <v>2249</v>
      </c>
      <c r="F1773" t="s">
        <v>62</v>
      </c>
      <c r="G1773" t="s">
        <v>14734</v>
      </c>
    </row>
    <row r="1774" spans="1:7" x14ac:dyDescent="0.25">
      <c r="A1774">
        <v>38828360</v>
      </c>
      <c r="B1774" t="s">
        <v>51594</v>
      </c>
      <c r="C1774" t="s">
        <v>51516</v>
      </c>
      <c r="D1774" t="s">
        <v>2249</v>
      </c>
      <c r="E1774" t="s">
        <v>2249</v>
      </c>
      <c r="F1774" t="s">
        <v>62</v>
      </c>
      <c r="G1774" t="s">
        <v>14734</v>
      </c>
    </row>
    <row r="1775" spans="1:7" x14ac:dyDescent="0.25">
      <c r="A1775">
        <v>38828362</v>
      </c>
      <c r="B1775" t="s">
        <v>51595</v>
      </c>
      <c r="C1775" t="s">
        <v>51516</v>
      </c>
      <c r="D1775" t="s">
        <v>2249</v>
      </c>
      <c r="E1775" t="s">
        <v>2249</v>
      </c>
      <c r="F1775" t="s">
        <v>62</v>
      </c>
      <c r="G1775" t="s">
        <v>14734</v>
      </c>
    </row>
    <row r="1776" spans="1:7" x14ac:dyDescent="0.25">
      <c r="A1776">
        <v>38828364</v>
      </c>
      <c r="B1776" t="s">
        <v>51596</v>
      </c>
      <c r="C1776" t="s">
        <v>51516</v>
      </c>
      <c r="D1776" t="s">
        <v>2249</v>
      </c>
      <c r="E1776" t="s">
        <v>2249</v>
      </c>
      <c r="F1776" t="s">
        <v>62</v>
      </c>
      <c r="G1776" t="s">
        <v>14734</v>
      </c>
    </row>
    <row r="1777" spans="1:7" x14ac:dyDescent="0.25">
      <c r="A1777">
        <v>38828366</v>
      </c>
      <c r="B1777" t="s">
        <v>51597</v>
      </c>
      <c r="C1777" t="s">
        <v>51516</v>
      </c>
      <c r="D1777" t="s">
        <v>2249</v>
      </c>
      <c r="E1777" t="s">
        <v>2249</v>
      </c>
      <c r="F1777" t="s">
        <v>62</v>
      </c>
      <c r="G1777" t="s">
        <v>14734</v>
      </c>
    </row>
    <row r="1778" spans="1:7" x14ac:dyDescent="0.25">
      <c r="A1778">
        <v>38828368</v>
      </c>
      <c r="B1778" t="s">
        <v>51598</v>
      </c>
      <c r="C1778" t="s">
        <v>51516</v>
      </c>
      <c r="D1778" t="s">
        <v>2249</v>
      </c>
      <c r="E1778" t="s">
        <v>2249</v>
      </c>
      <c r="F1778" t="s">
        <v>62</v>
      </c>
      <c r="G1778" t="s">
        <v>14734</v>
      </c>
    </row>
    <row r="1779" spans="1:7" x14ac:dyDescent="0.25">
      <c r="A1779">
        <v>38828370</v>
      </c>
      <c r="B1779" t="s">
        <v>51599</v>
      </c>
      <c r="C1779" t="s">
        <v>51516</v>
      </c>
      <c r="D1779" t="s">
        <v>2249</v>
      </c>
      <c r="E1779" t="s">
        <v>2249</v>
      </c>
      <c r="F1779" t="s">
        <v>62</v>
      </c>
      <c r="G1779" t="s">
        <v>14734</v>
      </c>
    </row>
    <row r="1780" spans="1:7" x14ac:dyDescent="0.25">
      <c r="A1780">
        <v>38828552</v>
      </c>
      <c r="B1780" t="s">
        <v>51600</v>
      </c>
      <c r="C1780" t="s">
        <v>51516</v>
      </c>
      <c r="D1780" t="s">
        <v>2249</v>
      </c>
      <c r="E1780" t="s">
        <v>2249</v>
      </c>
      <c r="F1780" t="s">
        <v>62</v>
      </c>
      <c r="G1780" t="s">
        <v>14734</v>
      </c>
    </row>
    <row r="1781" spans="1:7" x14ac:dyDescent="0.25">
      <c r="A1781">
        <v>38828554</v>
      </c>
      <c r="B1781" t="s">
        <v>51601</v>
      </c>
      <c r="C1781" t="s">
        <v>51516</v>
      </c>
      <c r="D1781" t="s">
        <v>2249</v>
      </c>
      <c r="E1781" t="s">
        <v>2249</v>
      </c>
      <c r="F1781" t="s">
        <v>62</v>
      </c>
      <c r="G1781" t="s">
        <v>14734</v>
      </c>
    </row>
    <row r="1782" spans="1:7" x14ac:dyDescent="0.25">
      <c r="A1782">
        <v>38828556</v>
      </c>
      <c r="B1782" t="s">
        <v>51602</v>
      </c>
      <c r="C1782" t="s">
        <v>51516</v>
      </c>
      <c r="D1782" t="s">
        <v>2249</v>
      </c>
      <c r="E1782" t="s">
        <v>2249</v>
      </c>
      <c r="F1782" t="s">
        <v>62</v>
      </c>
      <c r="G1782" t="s">
        <v>14734</v>
      </c>
    </row>
    <row r="1783" spans="1:7" x14ac:dyDescent="0.25">
      <c r="A1783">
        <v>38828558</v>
      </c>
      <c r="B1783" t="s">
        <v>51603</v>
      </c>
      <c r="C1783" t="s">
        <v>51516</v>
      </c>
      <c r="D1783" t="s">
        <v>2249</v>
      </c>
      <c r="E1783" t="s">
        <v>2249</v>
      </c>
      <c r="F1783" t="s">
        <v>62</v>
      </c>
      <c r="G1783" t="s">
        <v>14734</v>
      </c>
    </row>
    <row r="1784" spans="1:7" x14ac:dyDescent="0.25">
      <c r="A1784">
        <v>38828560</v>
      </c>
      <c r="B1784" t="s">
        <v>51604</v>
      </c>
      <c r="C1784" t="s">
        <v>51516</v>
      </c>
      <c r="D1784" t="s">
        <v>2249</v>
      </c>
      <c r="E1784" t="s">
        <v>2249</v>
      </c>
      <c r="F1784" t="s">
        <v>62</v>
      </c>
      <c r="G1784" t="s">
        <v>14734</v>
      </c>
    </row>
    <row r="1785" spans="1:7" x14ac:dyDescent="0.25">
      <c r="A1785">
        <v>38828562</v>
      </c>
      <c r="B1785" t="s">
        <v>51605</v>
      </c>
      <c r="C1785" t="s">
        <v>51516</v>
      </c>
      <c r="D1785" t="s">
        <v>2249</v>
      </c>
      <c r="E1785" t="s">
        <v>2249</v>
      </c>
      <c r="F1785" t="s">
        <v>62</v>
      </c>
      <c r="G1785" t="s">
        <v>14734</v>
      </c>
    </row>
    <row r="1786" spans="1:7" x14ac:dyDescent="0.25">
      <c r="A1786">
        <v>38827780</v>
      </c>
      <c r="B1786" t="s">
        <v>51606</v>
      </c>
      <c r="C1786" t="s">
        <v>51516</v>
      </c>
      <c r="D1786" t="s">
        <v>2249</v>
      </c>
      <c r="E1786" t="s">
        <v>2249</v>
      </c>
      <c r="F1786" t="s">
        <v>62</v>
      </c>
      <c r="G1786" t="s">
        <v>14734</v>
      </c>
    </row>
    <row r="1787" spans="1:7" x14ac:dyDescent="0.25">
      <c r="A1787">
        <v>38827782</v>
      </c>
      <c r="B1787" t="s">
        <v>51607</v>
      </c>
      <c r="C1787" t="s">
        <v>51516</v>
      </c>
      <c r="D1787" t="s">
        <v>2249</v>
      </c>
      <c r="E1787" t="s">
        <v>2249</v>
      </c>
      <c r="F1787" t="s">
        <v>62</v>
      </c>
      <c r="G1787" t="s">
        <v>14734</v>
      </c>
    </row>
    <row r="1788" spans="1:7" x14ac:dyDescent="0.25">
      <c r="A1788">
        <v>38827784</v>
      </c>
      <c r="B1788" t="s">
        <v>51608</v>
      </c>
      <c r="C1788" t="s">
        <v>51516</v>
      </c>
      <c r="D1788" t="s">
        <v>2249</v>
      </c>
      <c r="E1788" t="s">
        <v>2249</v>
      </c>
      <c r="F1788" t="s">
        <v>62</v>
      </c>
      <c r="G1788" t="s">
        <v>14734</v>
      </c>
    </row>
    <row r="1789" spans="1:7" x14ac:dyDescent="0.25">
      <c r="A1789">
        <v>38827786</v>
      </c>
      <c r="B1789" t="s">
        <v>51609</v>
      </c>
      <c r="C1789" t="s">
        <v>51516</v>
      </c>
      <c r="D1789" t="s">
        <v>2249</v>
      </c>
      <c r="E1789" t="s">
        <v>2249</v>
      </c>
      <c r="F1789" t="s">
        <v>62</v>
      </c>
      <c r="G1789" t="s">
        <v>14734</v>
      </c>
    </row>
    <row r="1790" spans="1:7" x14ac:dyDescent="0.25">
      <c r="A1790">
        <v>38827788</v>
      </c>
      <c r="B1790" t="s">
        <v>51610</v>
      </c>
      <c r="C1790" t="s">
        <v>51516</v>
      </c>
      <c r="D1790" t="s">
        <v>2249</v>
      </c>
      <c r="E1790" t="s">
        <v>2249</v>
      </c>
      <c r="F1790" t="s">
        <v>62</v>
      </c>
      <c r="G1790" t="s">
        <v>14734</v>
      </c>
    </row>
    <row r="1791" spans="1:7" x14ac:dyDescent="0.25">
      <c r="A1791">
        <v>38827790</v>
      </c>
      <c r="B1791" t="s">
        <v>51611</v>
      </c>
      <c r="C1791" t="s">
        <v>51516</v>
      </c>
      <c r="D1791" t="s">
        <v>2249</v>
      </c>
      <c r="E1791" t="s">
        <v>2249</v>
      </c>
      <c r="F1791" t="s">
        <v>62</v>
      </c>
      <c r="G1791" t="s">
        <v>14734</v>
      </c>
    </row>
    <row r="1792" spans="1:7" x14ac:dyDescent="0.25">
      <c r="A1792">
        <v>38827986</v>
      </c>
      <c r="B1792" t="s">
        <v>51612</v>
      </c>
      <c r="C1792" t="s">
        <v>51516</v>
      </c>
      <c r="D1792" t="s">
        <v>2249</v>
      </c>
      <c r="E1792" t="s">
        <v>2249</v>
      </c>
      <c r="F1792" t="s">
        <v>62</v>
      </c>
      <c r="G1792" t="s">
        <v>14734</v>
      </c>
    </row>
    <row r="1793" spans="1:7" x14ac:dyDescent="0.25">
      <c r="A1793">
        <v>38827988</v>
      </c>
      <c r="B1793" t="s">
        <v>51613</v>
      </c>
      <c r="C1793" t="s">
        <v>51516</v>
      </c>
      <c r="D1793" t="s">
        <v>2249</v>
      </c>
      <c r="E1793" t="s">
        <v>2249</v>
      </c>
      <c r="F1793" t="s">
        <v>62</v>
      </c>
      <c r="G1793" t="s">
        <v>14734</v>
      </c>
    </row>
    <row r="1794" spans="1:7" x14ac:dyDescent="0.25">
      <c r="A1794">
        <v>38827990</v>
      </c>
      <c r="B1794" t="s">
        <v>51614</v>
      </c>
      <c r="C1794" t="s">
        <v>51516</v>
      </c>
      <c r="D1794" t="s">
        <v>2249</v>
      </c>
      <c r="E1794" t="s">
        <v>2249</v>
      </c>
      <c r="F1794" t="s">
        <v>62</v>
      </c>
      <c r="G1794" t="s">
        <v>14734</v>
      </c>
    </row>
    <row r="1795" spans="1:7" x14ac:dyDescent="0.25">
      <c r="A1795">
        <v>38827992</v>
      </c>
      <c r="B1795" t="s">
        <v>51615</v>
      </c>
      <c r="C1795" t="s">
        <v>51516</v>
      </c>
      <c r="D1795" t="s">
        <v>2249</v>
      </c>
      <c r="E1795" t="s">
        <v>2249</v>
      </c>
      <c r="F1795" t="s">
        <v>62</v>
      </c>
      <c r="G1795" t="s">
        <v>14734</v>
      </c>
    </row>
    <row r="1796" spans="1:7" x14ac:dyDescent="0.25">
      <c r="A1796">
        <v>38827994</v>
      </c>
      <c r="B1796" t="s">
        <v>51616</v>
      </c>
      <c r="C1796" t="s">
        <v>51516</v>
      </c>
      <c r="D1796" t="s">
        <v>2249</v>
      </c>
      <c r="E1796" t="s">
        <v>2249</v>
      </c>
      <c r="F1796" t="s">
        <v>62</v>
      </c>
      <c r="G1796" t="s">
        <v>14734</v>
      </c>
    </row>
    <row r="1797" spans="1:7" x14ac:dyDescent="0.25">
      <c r="A1797">
        <v>38827996</v>
      </c>
      <c r="B1797" t="s">
        <v>51617</v>
      </c>
      <c r="C1797" t="s">
        <v>51516</v>
      </c>
      <c r="D1797" t="s">
        <v>2249</v>
      </c>
      <c r="E1797" t="s">
        <v>2249</v>
      </c>
      <c r="F1797" t="s">
        <v>62</v>
      </c>
      <c r="G1797" t="s">
        <v>14734</v>
      </c>
    </row>
    <row r="1798" spans="1:7" x14ac:dyDescent="0.25">
      <c r="A1798">
        <v>38828180</v>
      </c>
      <c r="B1798" t="s">
        <v>51618</v>
      </c>
      <c r="C1798" t="s">
        <v>51516</v>
      </c>
      <c r="D1798" t="s">
        <v>2249</v>
      </c>
      <c r="E1798" t="s">
        <v>2249</v>
      </c>
      <c r="F1798" t="s">
        <v>62</v>
      </c>
      <c r="G1798" t="s">
        <v>14734</v>
      </c>
    </row>
    <row r="1799" spans="1:7" x14ac:dyDescent="0.25">
      <c r="A1799">
        <v>38828182</v>
      </c>
      <c r="B1799" t="s">
        <v>51619</v>
      </c>
      <c r="C1799" t="s">
        <v>51516</v>
      </c>
      <c r="D1799" t="s">
        <v>2249</v>
      </c>
      <c r="E1799" t="s">
        <v>2249</v>
      </c>
      <c r="F1799" t="s">
        <v>62</v>
      </c>
      <c r="G1799" t="s">
        <v>14734</v>
      </c>
    </row>
    <row r="1800" spans="1:7" x14ac:dyDescent="0.25">
      <c r="A1800">
        <v>38828184</v>
      </c>
      <c r="B1800" t="s">
        <v>51620</v>
      </c>
      <c r="C1800" t="s">
        <v>51516</v>
      </c>
      <c r="D1800" t="s">
        <v>2249</v>
      </c>
      <c r="E1800" t="s">
        <v>2249</v>
      </c>
      <c r="F1800" t="s">
        <v>62</v>
      </c>
      <c r="G1800" t="s">
        <v>14734</v>
      </c>
    </row>
    <row r="1801" spans="1:7" x14ac:dyDescent="0.25">
      <c r="A1801">
        <v>38828186</v>
      </c>
      <c r="B1801" t="s">
        <v>51621</v>
      </c>
      <c r="C1801" t="s">
        <v>51516</v>
      </c>
      <c r="D1801" t="s">
        <v>2249</v>
      </c>
      <c r="E1801" t="s">
        <v>2249</v>
      </c>
      <c r="F1801" t="s">
        <v>62</v>
      </c>
      <c r="G1801" t="s">
        <v>14734</v>
      </c>
    </row>
    <row r="1802" spans="1:7" x14ac:dyDescent="0.25">
      <c r="A1802">
        <v>38828188</v>
      </c>
      <c r="B1802" t="s">
        <v>51622</v>
      </c>
      <c r="C1802" t="s">
        <v>51516</v>
      </c>
      <c r="D1802" t="s">
        <v>2249</v>
      </c>
      <c r="E1802" t="s">
        <v>2249</v>
      </c>
      <c r="F1802" t="s">
        <v>62</v>
      </c>
      <c r="G1802" t="s">
        <v>14734</v>
      </c>
    </row>
    <row r="1803" spans="1:7" x14ac:dyDescent="0.25">
      <c r="A1803">
        <v>38828190</v>
      </c>
      <c r="B1803" t="s">
        <v>51623</v>
      </c>
      <c r="C1803" t="s">
        <v>51516</v>
      </c>
      <c r="D1803" t="s">
        <v>2249</v>
      </c>
      <c r="E1803" t="s">
        <v>2249</v>
      </c>
      <c r="F1803" t="s">
        <v>62</v>
      </c>
      <c r="G1803" t="s">
        <v>14734</v>
      </c>
    </row>
    <row r="1804" spans="1:7" x14ac:dyDescent="0.25">
      <c r="A1804">
        <v>38828372</v>
      </c>
      <c r="B1804" t="s">
        <v>51624</v>
      </c>
      <c r="C1804" t="s">
        <v>51516</v>
      </c>
      <c r="D1804" t="s">
        <v>2249</v>
      </c>
      <c r="E1804" t="s">
        <v>2249</v>
      </c>
      <c r="F1804" t="s">
        <v>62</v>
      </c>
      <c r="G1804" t="s">
        <v>14734</v>
      </c>
    </row>
    <row r="1805" spans="1:7" x14ac:dyDescent="0.25">
      <c r="A1805">
        <v>38828374</v>
      </c>
      <c r="B1805" t="s">
        <v>51625</v>
      </c>
      <c r="C1805" t="s">
        <v>51516</v>
      </c>
      <c r="D1805" t="s">
        <v>2249</v>
      </c>
      <c r="E1805" t="s">
        <v>2249</v>
      </c>
      <c r="F1805" t="s">
        <v>62</v>
      </c>
      <c r="G1805" t="s">
        <v>14734</v>
      </c>
    </row>
    <row r="1806" spans="1:7" x14ac:dyDescent="0.25">
      <c r="A1806">
        <v>38828376</v>
      </c>
      <c r="B1806" t="s">
        <v>51626</v>
      </c>
      <c r="C1806" t="s">
        <v>51516</v>
      </c>
      <c r="D1806" t="s">
        <v>2249</v>
      </c>
      <c r="E1806" t="s">
        <v>2249</v>
      </c>
      <c r="F1806" t="s">
        <v>62</v>
      </c>
      <c r="G1806" t="s">
        <v>14734</v>
      </c>
    </row>
    <row r="1807" spans="1:7" x14ac:dyDescent="0.25">
      <c r="A1807">
        <v>38828378</v>
      </c>
      <c r="B1807" t="s">
        <v>51627</v>
      </c>
      <c r="C1807" t="s">
        <v>51516</v>
      </c>
      <c r="D1807" t="s">
        <v>2249</v>
      </c>
      <c r="E1807" t="s">
        <v>2249</v>
      </c>
      <c r="F1807" t="s">
        <v>62</v>
      </c>
      <c r="G1807" t="s">
        <v>14734</v>
      </c>
    </row>
    <row r="1808" spans="1:7" x14ac:dyDescent="0.25">
      <c r="A1808">
        <v>38828380</v>
      </c>
      <c r="B1808" t="s">
        <v>51628</v>
      </c>
      <c r="C1808" t="s">
        <v>51516</v>
      </c>
      <c r="D1808" t="s">
        <v>2249</v>
      </c>
      <c r="E1808" t="s">
        <v>2249</v>
      </c>
      <c r="F1808" t="s">
        <v>62</v>
      </c>
      <c r="G1808" t="s">
        <v>14734</v>
      </c>
    </row>
    <row r="1809" spans="1:7" x14ac:dyDescent="0.25">
      <c r="A1809">
        <v>38828382</v>
      </c>
      <c r="B1809" t="s">
        <v>51629</v>
      </c>
      <c r="C1809" t="s">
        <v>51516</v>
      </c>
      <c r="D1809" t="s">
        <v>2249</v>
      </c>
      <c r="E1809" t="s">
        <v>2249</v>
      </c>
      <c r="F1809" t="s">
        <v>62</v>
      </c>
      <c r="G1809" t="s">
        <v>14734</v>
      </c>
    </row>
    <row r="1810" spans="1:7" x14ac:dyDescent="0.25">
      <c r="A1810">
        <v>38828564</v>
      </c>
      <c r="B1810" t="s">
        <v>51630</v>
      </c>
      <c r="C1810" t="s">
        <v>51516</v>
      </c>
      <c r="D1810" t="s">
        <v>2249</v>
      </c>
      <c r="E1810" t="s">
        <v>2249</v>
      </c>
      <c r="F1810" t="s">
        <v>62</v>
      </c>
      <c r="G1810" t="s">
        <v>14734</v>
      </c>
    </row>
    <row r="1811" spans="1:7" x14ac:dyDescent="0.25">
      <c r="A1811">
        <v>38828566</v>
      </c>
      <c r="B1811" t="s">
        <v>51631</v>
      </c>
      <c r="C1811" t="s">
        <v>51516</v>
      </c>
      <c r="D1811" t="s">
        <v>2249</v>
      </c>
      <c r="E1811" t="s">
        <v>2249</v>
      </c>
      <c r="F1811" t="s">
        <v>62</v>
      </c>
      <c r="G1811" t="s">
        <v>14734</v>
      </c>
    </row>
    <row r="1812" spans="1:7" x14ac:dyDescent="0.25">
      <c r="A1812">
        <v>38828568</v>
      </c>
      <c r="B1812" t="s">
        <v>51632</v>
      </c>
      <c r="C1812" t="s">
        <v>51516</v>
      </c>
      <c r="D1812" t="s">
        <v>2249</v>
      </c>
      <c r="E1812" t="s">
        <v>2249</v>
      </c>
      <c r="F1812" t="s">
        <v>62</v>
      </c>
      <c r="G1812" t="s">
        <v>14734</v>
      </c>
    </row>
    <row r="1813" spans="1:7" x14ac:dyDescent="0.25">
      <c r="A1813">
        <v>38828570</v>
      </c>
      <c r="B1813" t="s">
        <v>51633</v>
      </c>
      <c r="C1813" t="s">
        <v>51516</v>
      </c>
      <c r="D1813" t="s">
        <v>2249</v>
      </c>
      <c r="E1813" t="s">
        <v>2249</v>
      </c>
      <c r="F1813" t="s">
        <v>62</v>
      </c>
      <c r="G1813" t="s">
        <v>14734</v>
      </c>
    </row>
    <row r="1814" spans="1:7" x14ac:dyDescent="0.25">
      <c r="A1814">
        <v>38828572</v>
      </c>
      <c r="B1814" t="s">
        <v>51634</v>
      </c>
      <c r="C1814" t="s">
        <v>51516</v>
      </c>
      <c r="D1814" t="s">
        <v>2249</v>
      </c>
      <c r="E1814" t="s">
        <v>2249</v>
      </c>
      <c r="F1814" t="s">
        <v>62</v>
      </c>
      <c r="G1814" t="s">
        <v>14734</v>
      </c>
    </row>
    <row r="1815" spans="1:7" x14ac:dyDescent="0.25">
      <c r="A1815">
        <v>38828574</v>
      </c>
      <c r="B1815" t="s">
        <v>51635</v>
      </c>
      <c r="C1815" t="s">
        <v>51516</v>
      </c>
      <c r="D1815" t="s">
        <v>2249</v>
      </c>
      <c r="E1815" t="s">
        <v>2249</v>
      </c>
      <c r="F1815" t="s">
        <v>62</v>
      </c>
      <c r="G1815" t="s">
        <v>14734</v>
      </c>
    </row>
    <row r="1816" spans="1:7" x14ac:dyDescent="0.25">
      <c r="A1816">
        <v>38827792</v>
      </c>
      <c r="B1816" t="s">
        <v>51636</v>
      </c>
      <c r="C1816" t="s">
        <v>51516</v>
      </c>
      <c r="D1816" t="s">
        <v>2249</v>
      </c>
      <c r="E1816" t="s">
        <v>2249</v>
      </c>
      <c r="F1816" t="s">
        <v>62</v>
      </c>
      <c r="G1816" t="s">
        <v>14734</v>
      </c>
    </row>
    <row r="1817" spans="1:7" x14ac:dyDescent="0.25">
      <c r="A1817">
        <v>38827794</v>
      </c>
      <c r="B1817" t="s">
        <v>51637</v>
      </c>
      <c r="C1817" t="s">
        <v>51516</v>
      </c>
      <c r="D1817" t="s">
        <v>2249</v>
      </c>
      <c r="E1817" t="s">
        <v>2249</v>
      </c>
      <c r="F1817" t="s">
        <v>62</v>
      </c>
      <c r="G1817" t="s">
        <v>14734</v>
      </c>
    </row>
    <row r="1818" spans="1:7" x14ac:dyDescent="0.25">
      <c r="A1818">
        <v>38827796</v>
      </c>
      <c r="B1818" t="s">
        <v>51638</v>
      </c>
      <c r="C1818" t="s">
        <v>51516</v>
      </c>
      <c r="D1818" t="s">
        <v>2249</v>
      </c>
      <c r="E1818" t="s">
        <v>2249</v>
      </c>
      <c r="F1818" t="s">
        <v>62</v>
      </c>
      <c r="G1818" t="s">
        <v>14734</v>
      </c>
    </row>
    <row r="1819" spans="1:7" x14ac:dyDescent="0.25">
      <c r="A1819">
        <v>38827798</v>
      </c>
      <c r="B1819" t="s">
        <v>51639</v>
      </c>
      <c r="C1819" t="s">
        <v>51516</v>
      </c>
      <c r="D1819" t="s">
        <v>2249</v>
      </c>
      <c r="E1819" t="s">
        <v>2249</v>
      </c>
      <c r="F1819" t="s">
        <v>62</v>
      </c>
      <c r="G1819" t="s">
        <v>14734</v>
      </c>
    </row>
    <row r="1820" spans="1:7" x14ac:dyDescent="0.25">
      <c r="A1820">
        <v>38827800</v>
      </c>
      <c r="B1820" t="s">
        <v>51640</v>
      </c>
      <c r="C1820" t="s">
        <v>51516</v>
      </c>
      <c r="D1820" t="s">
        <v>2249</v>
      </c>
      <c r="E1820" t="s">
        <v>2249</v>
      </c>
      <c r="F1820" t="s">
        <v>62</v>
      </c>
      <c r="G1820" t="s">
        <v>14734</v>
      </c>
    </row>
    <row r="1821" spans="1:7" x14ac:dyDescent="0.25">
      <c r="A1821">
        <v>38827802</v>
      </c>
      <c r="B1821" t="s">
        <v>51641</v>
      </c>
      <c r="C1821" t="s">
        <v>51516</v>
      </c>
      <c r="D1821" t="s">
        <v>2249</v>
      </c>
      <c r="E1821" t="s">
        <v>2249</v>
      </c>
      <c r="F1821" t="s">
        <v>62</v>
      </c>
      <c r="G1821" t="s">
        <v>14734</v>
      </c>
    </row>
    <row r="1822" spans="1:7" x14ac:dyDescent="0.25">
      <c r="A1822">
        <v>38827804</v>
      </c>
      <c r="B1822" t="s">
        <v>51642</v>
      </c>
      <c r="C1822" t="s">
        <v>51516</v>
      </c>
      <c r="D1822" t="s">
        <v>2249</v>
      </c>
      <c r="E1822" t="s">
        <v>2249</v>
      </c>
      <c r="F1822" t="s">
        <v>62</v>
      </c>
      <c r="G1822" t="s">
        <v>14734</v>
      </c>
    </row>
    <row r="1823" spans="1:7" x14ac:dyDescent="0.25">
      <c r="A1823">
        <v>38827998</v>
      </c>
      <c r="B1823" t="s">
        <v>51643</v>
      </c>
      <c r="C1823" t="s">
        <v>51516</v>
      </c>
      <c r="D1823" t="s">
        <v>2249</v>
      </c>
      <c r="E1823" t="s">
        <v>2249</v>
      </c>
      <c r="F1823" t="s">
        <v>62</v>
      </c>
      <c r="G1823" t="s">
        <v>14734</v>
      </c>
    </row>
    <row r="1824" spans="1:7" x14ac:dyDescent="0.25">
      <c r="A1824">
        <v>38828000</v>
      </c>
      <c r="B1824" t="s">
        <v>51644</v>
      </c>
      <c r="C1824" t="s">
        <v>51516</v>
      </c>
      <c r="D1824" t="s">
        <v>2249</v>
      </c>
      <c r="E1824" t="s">
        <v>2249</v>
      </c>
      <c r="F1824" t="s">
        <v>62</v>
      </c>
      <c r="G1824" t="s">
        <v>14734</v>
      </c>
    </row>
    <row r="1825" spans="1:7" x14ac:dyDescent="0.25">
      <c r="A1825">
        <v>38828002</v>
      </c>
      <c r="B1825" t="s">
        <v>51645</v>
      </c>
      <c r="C1825" t="s">
        <v>51516</v>
      </c>
      <c r="D1825" t="s">
        <v>2249</v>
      </c>
      <c r="E1825" t="s">
        <v>2249</v>
      </c>
      <c r="F1825" t="s">
        <v>62</v>
      </c>
      <c r="G1825" t="s">
        <v>14734</v>
      </c>
    </row>
    <row r="1826" spans="1:7" x14ac:dyDescent="0.25">
      <c r="A1826">
        <v>38828004</v>
      </c>
      <c r="B1826" t="s">
        <v>51646</v>
      </c>
      <c r="C1826" t="s">
        <v>51516</v>
      </c>
      <c r="D1826" t="s">
        <v>2249</v>
      </c>
      <c r="E1826" t="s">
        <v>2249</v>
      </c>
      <c r="F1826" t="s">
        <v>62</v>
      </c>
      <c r="G1826" t="s">
        <v>14734</v>
      </c>
    </row>
    <row r="1827" spans="1:7" x14ac:dyDescent="0.25">
      <c r="A1827">
        <v>38828006</v>
      </c>
      <c r="B1827" t="s">
        <v>51647</v>
      </c>
      <c r="C1827" t="s">
        <v>51516</v>
      </c>
      <c r="D1827" t="s">
        <v>2249</v>
      </c>
      <c r="E1827" t="s">
        <v>2249</v>
      </c>
      <c r="F1827" t="s">
        <v>62</v>
      </c>
      <c r="G1827" t="s">
        <v>14734</v>
      </c>
    </row>
    <row r="1828" spans="1:7" x14ac:dyDescent="0.25">
      <c r="A1828">
        <v>38828008</v>
      </c>
      <c r="B1828" t="s">
        <v>51648</v>
      </c>
      <c r="C1828" t="s">
        <v>51516</v>
      </c>
      <c r="D1828" t="s">
        <v>2249</v>
      </c>
      <c r="E1828" t="s">
        <v>2249</v>
      </c>
      <c r="F1828" t="s">
        <v>62</v>
      </c>
      <c r="G1828" t="s">
        <v>14734</v>
      </c>
    </row>
    <row r="1829" spans="1:7" x14ac:dyDescent="0.25">
      <c r="A1829">
        <v>38828192</v>
      </c>
      <c r="B1829" t="s">
        <v>51649</v>
      </c>
      <c r="C1829" t="s">
        <v>51516</v>
      </c>
      <c r="D1829" t="s">
        <v>2249</v>
      </c>
      <c r="E1829" t="s">
        <v>2249</v>
      </c>
      <c r="F1829" t="s">
        <v>62</v>
      </c>
      <c r="G1829" t="s">
        <v>14734</v>
      </c>
    </row>
    <row r="1830" spans="1:7" x14ac:dyDescent="0.25">
      <c r="A1830">
        <v>38828194</v>
      </c>
      <c r="B1830" t="s">
        <v>51650</v>
      </c>
      <c r="C1830" t="s">
        <v>51516</v>
      </c>
      <c r="D1830" t="s">
        <v>2249</v>
      </c>
      <c r="E1830" t="s">
        <v>2249</v>
      </c>
      <c r="F1830" t="s">
        <v>62</v>
      </c>
      <c r="G1830" t="s">
        <v>14734</v>
      </c>
    </row>
    <row r="1831" spans="1:7" x14ac:dyDescent="0.25">
      <c r="A1831">
        <v>38828196</v>
      </c>
      <c r="B1831" t="s">
        <v>51651</v>
      </c>
      <c r="C1831" t="s">
        <v>51516</v>
      </c>
      <c r="D1831" t="s">
        <v>2249</v>
      </c>
      <c r="E1831" t="s">
        <v>2249</v>
      </c>
      <c r="F1831" t="s">
        <v>62</v>
      </c>
      <c r="G1831" t="s">
        <v>14734</v>
      </c>
    </row>
    <row r="1832" spans="1:7" x14ac:dyDescent="0.25">
      <c r="A1832">
        <v>38828198</v>
      </c>
      <c r="B1832" t="s">
        <v>51652</v>
      </c>
      <c r="C1832" t="s">
        <v>51516</v>
      </c>
      <c r="D1832" t="s">
        <v>2249</v>
      </c>
      <c r="E1832" t="s">
        <v>2249</v>
      </c>
      <c r="F1832" t="s">
        <v>62</v>
      </c>
      <c r="G1832" t="s">
        <v>14734</v>
      </c>
    </row>
    <row r="1833" spans="1:7" x14ac:dyDescent="0.25">
      <c r="A1833">
        <v>38828200</v>
      </c>
      <c r="B1833" t="s">
        <v>51653</v>
      </c>
      <c r="C1833" t="s">
        <v>51516</v>
      </c>
      <c r="D1833" t="s">
        <v>2249</v>
      </c>
      <c r="E1833" t="s">
        <v>2249</v>
      </c>
      <c r="F1833" t="s">
        <v>62</v>
      </c>
      <c r="G1833" t="s">
        <v>14734</v>
      </c>
    </row>
    <row r="1834" spans="1:7" x14ac:dyDescent="0.25">
      <c r="A1834">
        <v>38828202</v>
      </c>
      <c r="B1834" t="s">
        <v>51654</v>
      </c>
      <c r="C1834" t="s">
        <v>51516</v>
      </c>
      <c r="D1834" t="s">
        <v>2249</v>
      </c>
      <c r="E1834" t="s">
        <v>2249</v>
      </c>
      <c r="F1834" t="s">
        <v>62</v>
      </c>
      <c r="G1834" t="s">
        <v>14734</v>
      </c>
    </row>
    <row r="1835" spans="1:7" x14ac:dyDescent="0.25">
      <c r="A1835">
        <v>38828384</v>
      </c>
      <c r="B1835" t="s">
        <v>51655</v>
      </c>
      <c r="C1835" t="s">
        <v>51516</v>
      </c>
      <c r="D1835" t="s">
        <v>2249</v>
      </c>
      <c r="E1835" t="s">
        <v>2249</v>
      </c>
      <c r="F1835" t="s">
        <v>62</v>
      </c>
      <c r="G1835" t="s">
        <v>14734</v>
      </c>
    </row>
    <row r="1836" spans="1:7" x14ac:dyDescent="0.25">
      <c r="A1836">
        <v>38828386</v>
      </c>
      <c r="B1836" t="s">
        <v>51656</v>
      </c>
      <c r="C1836" t="s">
        <v>51516</v>
      </c>
      <c r="D1836" t="s">
        <v>2249</v>
      </c>
      <c r="E1836" t="s">
        <v>2249</v>
      </c>
      <c r="F1836" t="s">
        <v>62</v>
      </c>
      <c r="G1836" t="s">
        <v>14734</v>
      </c>
    </row>
    <row r="1837" spans="1:7" x14ac:dyDescent="0.25">
      <c r="A1837">
        <v>38828388</v>
      </c>
      <c r="B1837" t="s">
        <v>51657</v>
      </c>
      <c r="C1837" t="s">
        <v>51516</v>
      </c>
      <c r="D1837" t="s">
        <v>2249</v>
      </c>
      <c r="E1837" t="s">
        <v>2249</v>
      </c>
      <c r="F1837" t="s">
        <v>62</v>
      </c>
      <c r="G1837" t="s">
        <v>14734</v>
      </c>
    </row>
    <row r="1838" spans="1:7" x14ac:dyDescent="0.25">
      <c r="A1838">
        <v>38828390</v>
      </c>
      <c r="B1838" t="s">
        <v>51658</v>
      </c>
      <c r="C1838" t="s">
        <v>51516</v>
      </c>
      <c r="D1838" t="s">
        <v>2249</v>
      </c>
      <c r="E1838" t="s">
        <v>2249</v>
      </c>
      <c r="F1838" t="s">
        <v>62</v>
      </c>
      <c r="G1838" t="s">
        <v>14734</v>
      </c>
    </row>
    <row r="1839" spans="1:7" x14ac:dyDescent="0.25">
      <c r="A1839">
        <v>38828392</v>
      </c>
      <c r="B1839" t="s">
        <v>51659</v>
      </c>
      <c r="C1839" t="s">
        <v>51516</v>
      </c>
      <c r="D1839" t="s">
        <v>2249</v>
      </c>
      <c r="E1839" t="s">
        <v>2249</v>
      </c>
      <c r="F1839" t="s">
        <v>62</v>
      </c>
      <c r="G1839" t="s">
        <v>14734</v>
      </c>
    </row>
    <row r="1840" spans="1:7" x14ac:dyDescent="0.25">
      <c r="A1840">
        <v>38828394</v>
      </c>
      <c r="B1840" t="s">
        <v>51660</v>
      </c>
      <c r="C1840" t="s">
        <v>51516</v>
      </c>
      <c r="D1840" t="s">
        <v>2249</v>
      </c>
      <c r="E1840" t="s">
        <v>2249</v>
      </c>
      <c r="F1840" t="s">
        <v>62</v>
      </c>
      <c r="G1840" t="s">
        <v>14734</v>
      </c>
    </row>
    <row r="1841" spans="1:7" x14ac:dyDescent="0.25">
      <c r="A1841">
        <v>38828576</v>
      </c>
      <c r="B1841" t="s">
        <v>51661</v>
      </c>
      <c r="C1841" t="s">
        <v>51516</v>
      </c>
      <c r="D1841" t="s">
        <v>2249</v>
      </c>
      <c r="E1841" t="s">
        <v>2249</v>
      </c>
      <c r="F1841" t="s">
        <v>62</v>
      </c>
      <c r="G1841" t="s">
        <v>14734</v>
      </c>
    </row>
    <row r="1842" spans="1:7" x14ac:dyDescent="0.25">
      <c r="A1842">
        <v>38828578</v>
      </c>
      <c r="B1842" t="s">
        <v>51662</v>
      </c>
      <c r="C1842" t="s">
        <v>51516</v>
      </c>
      <c r="D1842" t="s">
        <v>2249</v>
      </c>
      <c r="E1842" t="s">
        <v>2249</v>
      </c>
      <c r="F1842" t="s">
        <v>62</v>
      </c>
      <c r="G1842" t="s">
        <v>14734</v>
      </c>
    </row>
    <row r="1843" spans="1:7" x14ac:dyDescent="0.25">
      <c r="A1843">
        <v>38828580</v>
      </c>
      <c r="B1843" t="s">
        <v>51663</v>
      </c>
      <c r="C1843" t="s">
        <v>51516</v>
      </c>
      <c r="D1843" t="s">
        <v>2249</v>
      </c>
      <c r="E1843" t="s">
        <v>2249</v>
      </c>
      <c r="F1843" t="s">
        <v>62</v>
      </c>
      <c r="G1843" t="s">
        <v>14734</v>
      </c>
    </row>
    <row r="1844" spans="1:7" x14ac:dyDescent="0.25">
      <c r="A1844">
        <v>38828582</v>
      </c>
      <c r="B1844" t="s">
        <v>51664</v>
      </c>
      <c r="C1844" t="s">
        <v>51516</v>
      </c>
      <c r="D1844" t="s">
        <v>2249</v>
      </c>
      <c r="E1844" t="s">
        <v>2249</v>
      </c>
      <c r="F1844" t="s">
        <v>62</v>
      </c>
      <c r="G1844" t="s">
        <v>14734</v>
      </c>
    </row>
    <row r="1845" spans="1:7" x14ac:dyDescent="0.25">
      <c r="A1845">
        <v>38828584</v>
      </c>
      <c r="B1845" t="s">
        <v>51665</v>
      </c>
      <c r="C1845" t="s">
        <v>51516</v>
      </c>
      <c r="D1845" t="s">
        <v>2249</v>
      </c>
      <c r="E1845" t="s">
        <v>2249</v>
      </c>
      <c r="F1845" t="s">
        <v>62</v>
      </c>
      <c r="G1845" t="s">
        <v>14734</v>
      </c>
    </row>
    <row r="1846" spans="1:7" x14ac:dyDescent="0.25">
      <c r="A1846">
        <v>38828586</v>
      </c>
      <c r="B1846" t="s">
        <v>51666</v>
      </c>
      <c r="C1846" t="s">
        <v>51516</v>
      </c>
      <c r="D1846" t="s">
        <v>2249</v>
      </c>
      <c r="E1846" t="s">
        <v>2249</v>
      </c>
      <c r="F1846" t="s">
        <v>62</v>
      </c>
      <c r="G1846" t="s">
        <v>14734</v>
      </c>
    </row>
    <row r="1847" spans="1:7" x14ac:dyDescent="0.25">
      <c r="A1847">
        <v>38827806</v>
      </c>
      <c r="B1847" t="s">
        <v>51667</v>
      </c>
      <c r="C1847" t="s">
        <v>51516</v>
      </c>
      <c r="D1847" t="s">
        <v>2249</v>
      </c>
      <c r="E1847" t="s">
        <v>2249</v>
      </c>
      <c r="F1847" t="s">
        <v>62</v>
      </c>
      <c r="G1847" t="s">
        <v>14734</v>
      </c>
    </row>
    <row r="1848" spans="1:7" x14ac:dyDescent="0.25">
      <c r="A1848">
        <v>38827808</v>
      </c>
      <c r="B1848" t="s">
        <v>51668</v>
      </c>
      <c r="C1848" t="s">
        <v>51516</v>
      </c>
      <c r="D1848" t="s">
        <v>2249</v>
      </c>
      <c r="E1848" t="s">
        <v>2249</v>
      </c>
      <c r="F1848" t="s">
        <v>62</v>
      </c>
      <c r="G1848" t="s">
        <v>14734</v>
      </c>
    </row>
    <row r="1849" spans="1:7" x14ac:dyDescent="0.25">
      <c r="A1849">
        <v>38827810</v>
      </c>
      <c r="B1849" t="s">
        <v>51669</v>
      </c>
      <c r="C1849" t="s">
        <v>51516</v>
      </c>
      <c r="D1849" t="s">
        <v>2249</v>
      </c>
      <c r="E1849" t="s">
        <v>2249</v>
      </c>
      <c r="F1849" t="s">
        <v>62</v>
      </c>
      <c r="G1849" t="s">
        <v>14734</v>
      </c>
    </row>
    <row r="1850" spans="1:7" x14ac:dyDescent="0.25">
      <c r="A1850">
        <v>38827812</v>
      </c>
      <c r="B1850" t="s">
        <v>51670</v>
      </c>
      <c r="C1850" t="s">
        <v>51516</v>
      </c>
      <c r="D1850" t="s">
        <v>2249</v>
      </c>
      <c r="E1850" t="s">
        <v>2249</v>
      </c>
      <c r="F1850" t="s">
        <v>62</v>
      </c>
      <c r="G1850" t="s">
        <v>14734</v>
      </c>
    </row>
    <row r="1851" spans="1:7" x14ac:dyDescent="0.25">
      <c r="A1851">
        <v>38827814</v>
      </c>
      <c r="B1851" t="s">
        <v>51671</v>
      </c>
      <c r="C1851" t="s">
        <v>51516</v>
      </c>
      <c r="D1851" t="s">
        <v>2249</v>
      </c>
      <c r="E1851" t="s">
        <v>2249</v>
      </c>
      <c r="F1851" t="s">
        <v>62</v>
      </c>
      <c r="G1851" t="s">
        <v>14734</v>
      </c>
    </row>
    <row r="1852" spans="1:7" x14ac:dyDescent="0.25">
      <c r="A1852">
        <v>38827816</v>
      </c>
      <c r="B1852" t="s">
        <v>51672</v>
      </c>
      <c r="C1852" t="s">
        <v>51516</v>
      </c>
      <c r="D1852" t="s">
        <v>2249</v>
      </c>
      <c r="E1852" t="s">
        <v>2249</v>
      </c>
      <c r="F1852" t="s">
        <v>62</v>
      </c>
      <c r="G1852" t="s">
        <v>14734</v>
      </c>
    </row>
    <row r="1853" spans="1:7" x14ac:dyDescent="0.25">
      <c r="A1853">
        <v>38827818</v>
      </c>
      <c r="B1853" t="s">
        <v>51673</v>
      </c>
      <c r="C1853" t="s">
        <v>51516</v>
      </c>
      <c r="D1853" t="s">
        <v>2249</v>
      </c>
      <c r="E1853" t="s">
        <v>2249</v>
      </c>
      <c r="F1853" t="s">
        <v>62</v>
      </c>
      <c r="G1853" t="s">
        <v>14734</v>
      </c>
    </row>
    <row r="1854" spans="1:7" x14ac:dyDescent="0.25">
      <c r="A1854">
        <v>38828010</v>
      </c>
      <c r="B1854" t="s">
        <v>51674</v>
      </c>
      <c r="C1854" t="s">
        <v>51516</v>
      </c>
      <c r="D1854" t="s">
        <v>2249</v>
      </c>
      <c r="E1854" t="s">
        <v>2249</v>
      </c>
      <c r="F1854" t="s">
        <v>62</v>
      </c>
      <c r="G1854" t="s">
        <v>14734</v>
      </c>
    </row>
    <row r="1855" spans="1:7" x14ac:dyDescent="0.25">
      <c r="A1855">
        <v>38828012</v>
      </c>
      <c r="B1855" t="s">
        <v>51675</v>
      </c>
      <c r="C1855" t="s">
        <v>51516</v>
      </c>
      <c r="D1855" t="s">
        <v>2249</v>
      </c>
      <c r="E1855" t="s">
        <v>2249</v>
      </c>
      <c r="F1855" t="s">
        <v>62</v>
      </c>
      <c r="G1855" t="s">
        <v>14734</v>
      </c>
    </row>
    <row r="1856" spans="1:7" x14ac:dyDescent="0.25">
      <c r="A1856">
        <v>38828014</v>
      </c>
      <c r="B1856" t="s">
        <v>51676</v>
      </c>
      <c r="C1856" t="s">
        <v>51516</v>
      </c>
      <c r="D1856" t="s">
        <v>2249</v>
      </c>
      <c r="E1856" t="s">
        <v>2249</v>
      </c>
      <c r="F1856" t="s">
        <v>62</v>
      </c>
      <c r="G1856" t="s">
        <v>14734</v>
      </c>
    </row>
    <row r="1857" spans="1:7" x14ac:dyDescent="0.25">
      <c r="A1857">
        <v>38828016</v>
      </c>
      <c r="B1857" t="s">
        <v>51677</v>
      </c>
      <c r="C1857" t="s">
        <v>51516</v>
      </c>
      <c r="D1857" t="s">
        <v>2249</v>
      </c>
      <c r="E1857" t="s">
        <v>2249</v>
      </c>
      <c r="F1857" t="s">
        <v>62</v>
      </c>
      <c r="G1857" t="s">
        <v>14734</v>
      </c>
    </row>
    <row r="1858" spans="1:7" x14ac:dyDescent="0.25">
      <c r="A1858">
        <v>38828018</v>
      </c>
      <c r="B1858" t="s">
        <v>51678</v>
      </c>
      <c r="C1858" t="s">
        <v>51516</v>
      </c>
      <c r="D1858" t="s">
        <v>2249</v>
      </c>
      <c r="E1858" t="s">
        <v>2249</v>
      </c>
      <c r="F1858" t="s">
        <v>62</v>
      </c>
      <c r="G1858" t="s">
        <v>14734</v>
      </c>
    </row>
    <row r="1859" spans="1:7" x14ac:dyDescent="0.25">
      <c r="A1859">
        <v>38828020</v>
      </c>
      <c r="B1859" t="s">
        <v>51679</v>
      </c>
      <c r="C1859" t="s">
        <v>51516</v>
      </c>
      <c r="D1859" t="s">
        <v>2249</v>
      </c>
      <c r="E1859" t="s">
        <v>2249</v>
      </c>
      <c r="F1859" t="s">
        <v>62</v>
      </c>
      <c r="G1859" t="s">
        <v>14734</v>
      </c>
    </row>
    <row r="1860" spans="1:7" x14ac:dyDescent="0.25">
      <c r="A1860">
        <v>38828204</v>
      </c>
      <c r="B1860" t="s">
        <v>51680</v>
      </c>
      <c r="C1860" t="s">
        <v>51516</v>
      </c>
      <c r="D1860" t="s">
        <v>2249</v>
      </c>
      <c r="E1860" t="s">
        <v>2249</v>
      </c>
      <c r="F1860" t="s">
        <v>62</v>
      </c>
      <c r="G1860" t="s">
        <v>14734</v>
      </c>
    </row>
    <row r="1861" spans="1:7" x14ac:dyDescent="0.25">
      <c r="A1861">
        <v>38828206</v>
      </c>
      <c r="B1861" t="s">
        <v>51681</v>
      </c>
      <c r="C1861" t="s">
        <v>51516</v>
      </c>
      <c r="D1861" t="s">
        <v>2249</v>
      </c>
      <c r="E1861" t="s">
        <v>2249</v>
      </c>
      <c r="F1861" t="s">
        <v>62</v>
      </c>
      <c r="G1861" t="s">
        <v>14734</v>
      </c>
    </row>
    <row r="1862" spans="1:7" x14ac:dyDescent="0.25">
      <c r="A1862">
        <v>38828208</v>
      </c>
      <c r="B1862" t="s">
        <v>51682</v>
      </c>
      <c r="C1862" t="s">
        <v>51516</v>
      </c>
      <c r="D1862" t="s">
        <v>2249</v>
      </c>
      <c r="E1862" t="s">
        <v>2249</v>
      </c>
      <c r="F1862" t="s">
        <v>62</v>
      </c>
      <c r="G1862" t="s">
        <v>14734</v>
      </c>
    </row>
    <row r="1863" spans="1:7" x14ac:dyDescent="0.25">
      <c r="A1863">
        <v>38828210</v>
      </c>
      <c r="B1863" t="s">
        <v>51683</v>
      </c>
      <c r="C1863" t="s">
        <v>51516</v>
      </c>
      <c r="D1863" t="s">
        <v>2249</v>
      </c>
      <c r="E1863" t="s">
        <v>2249</v>
      </c>
      <c r="F1863" t="s">
        <v>62</v>
      </c>
      <c r="G1863" t="s">
        <v>14734</v>
      </c>
    </row>
    <row r="1864" spans="1:7" x14ac:dyDescent="0.25">
      <c r="A1864">
        <v>38828212</v>
      </c>
      <c r="B1864" t="s">
        <v>51684</v>
      </c>
      <c r="C1864" t="s">
        <v>51516</v>
      </c>
      <c r="D1864" t="s">
        <v>2249</v>
      </c>
      <c r="E1864" t="s">
        <v>2249</v>
      </c>
      <c r="F1864" t="s">
        <v>62</v>
      </c>
      <c r="G1864" t="s">
        <v>14734</v>
      </c>
    </row>
    <row r="1865" spans="1:7" x14ac:dyDescent="0.25">
      <c r="A1865">
        <v>38828214</v>
      </c>
      <c r="B1865" t="s">
        <v>51685</v>
      </c>
      <c r="C1865" t="s">
        <v>51516</v>
      </c>
      <c r="D1865" t="s">
        <v>2249</v>
      </c>
      <c r="E1865" t="s">
        <v>2249</v>
      </c>
      <c r="F1865" t="s">
        <v>62</v>
      </c>
      <c r="G1865" t="s">
        <v>14734</v>
      </c>
    </row>
    <row r="1866" spans="1:7" x14ac:dyDescent="0.25">
      <c r="A1866">
        <v>38828396</v>
      </c>
      <c r="B1866" t="s">
        <v>51686</v>
      </c>
      <c r="C1866" t="s">
        <v>51516</v>
      </c>
      <c r="D1866" t="s">
        <v>2249</v>
      </c>
      <c r="E1866" t="s">
        <v>2249</v>
      </c>
      <c r="F1866" t="s">
        <v>62</v>
      </c>
      <c r="G1866" t="s">
        <v>14734</v>
      </c>
    </row>
    <row r="1867" spans="1:7" x14ac:dyDescent="0.25">
      <c r="A1867">
        <v>38828398</v>
      </c>
      <c r="B1867" t="s">
        <v>51687</v>
      </c>
      <c r="C1867" t="s">
        <v>51516</v>
      </c>
      <c r="D1867" t="s">
        <v>2249</v>
      </c>
      <c r="E1867" t="s">
        <v>2249</v>
      </c>
      <c r="F1867" t="s">
        <v>62</v>
      </c>
      <c r="G1867" t="s">
        <v>14734</v>
      </c>
    </row>
    <row r="1868" spans="1:7" x14ac:dyDescent="0.25">
      <c r="A1868">
        <v>38828400</v>
      </c>
      <c r="B1868" t="s">
        <v>51688</v>
      </c>
      <c r="C1868" t="s">
        <v>51516</v>
      </c>
      <c r="D1868" t="s">
        <v>2249</v>
      </c>
      <c r="E1868" t="s">
        <v>2249</v>
      </c>
      <c r="F1868" t="s">
        <v>62</v>
      </c>
      <c r="G1868" t="s">
        <v>14734</v>
      </c>
    </row>
    <row r="1869" spans="1:7" x14ac:dyDescent="0.25">
      <c r="A1869">
        <v>38828402</v>
      </c>
      <c r="B1869" t="s">
        <v>51689</v>
      </c>
      <c r="C1869" t="s">
        <v>51516</v>
      </c>
      <c r="D1869" t="s">
        <v>2249</v>
      </c>
      <c r="E1869" t="s">
        <v>2249</v>
      </c>
      <c r="F1869" t="s">
        <v>62</v>
      </c>
      <c r="G1869" t="s">
        <v>14734</v>
      </c>
    </row>
    <row r="1870" spans="1:7" x14ac:dyDescent="0.25">
      <c r="A1870">
        <v>38828404</v>
      </c>
      <c r="B1870" t="s">
        <v>51690</v>
      </c>
      <c r="C1870" t="s">
        <v>51516</v>
      </c>
      <c r="D1870" t="s">
        <v>2249</v>
      </c>
      <c r="E1870" t="s">
        <v>2249</v>
      </c>
      <c r="F1870" t="s">
        <v>62</v>
      </c>
      <c r="G1870" t="s">
        <v>14734</v>
      </c>
    </row>
    <row r="1871" spans="1:7" x14ac:dyDescent="0.25">
      <c r="A1871">
        <v>38828406</v>
      </c>
      <c r="B1871" t="s">
        <v>51691</v>
      </c>
      <c r="C1871" t="s">
        <v>51516</v>
      </c>
      <c r="D1871" t="s">
        <v>2249</v>
      </c>
      <c r="E1871" t="s">
        <v>2249</v>
      </c>
      <c r="F1871" t="s">
        <v>62</v>
      </c>
      <c r="G1871" t="s">
        <v>14734</v>
      </c>
    </row>
    <row r="1872" spans="1:7" x14ac:dyDescent="0.25">
      <c r="A1872">
        <v>38828588</v>
      </c>
      <c r="B1872" t="s">
        <v>51692</v>
      </c>
      <c r="C1872" t="s">
        <v>51516</v>
      </c>
      <c r="D1872" t="s">
        <v>2249</v>
      </c>
      <c r="E1872" t="s">
        <v>2249</v>
      </c>
      <c r="F1872" t="s">
        <v>62</v>
      </c>
      <c r="G1872" t="s">
        <v>14734</v>
      </c>
    </row>
    <row r="1873" spans="1:7" x14ac:dyDescent="0.25">
      <c r="A1873">
        <v>38828590</v>
      </c>
      <c r="B1873" t="s">
        <v>51693</v>
      </c>
      <c r="C1873" t="s">
        <v>51516</v>
      </c>
      <c r="D1873" t="s">
        <v>2249</v>
      </c>
      <c r="E1873" t="s">
        <v>2249</v>
      </c>
      <c r="F1873" t="s">
        <v>62</v>
      </c>
      <c r="G1873" t="s">
        <v>14734</v>
      </c>
    </row>
    <row r="1874" spans="1:7" x14ac:dyDescent="0.25">
      <c r="A1874">
        <v>38828592</v>
      </c>
      <c r="B1874" t="s">
        <v>51694</v>
      </c>
      <c r="C1874" t="s">
        <v>51516</v>
      </c>
      <c r="D1874" t="s">
        <v>2249</v>
      </c>
      <c r="E1874" t="s">
        <v>2249</v>
      </c>
      <c r="F1874" t="s">
        <v>62</v>
      </c>
      <c r="G1874" t="s">
        <v>14734</v>
      </c>
    </row>
    <row r="1875" spans="1:7" x14ac:dyDescent="0.25">
      <c r="A1875">
        <v>38828594</v>
      </c>
      <c r="B1875" t="s">
        <v>51695</v>
      </c>
      <c r="C1875" t="s">
        <v>51516</v>
      </c>
      <c r="D1875" t="s">
        <v>2249</v>
      </c>
      <c r="E1875" t="s">
        <v>2249</v>
      </c>
      <c r="F1875" t="s">
        <v>62</v>
      </c>
      <c r="G1875" t="s">
        <v>14734</v>
      </c>
    </row>
    <row r="1876" spans="1:7" x14ac:dyDescent="0.25">
      <c r="A1876">
        <v>38828596</v>
      </c>
      <c r="B1876" t="s">
        <v>51696</v>
      </c>
      <c r="C1876" t="s">
        <v>51516</v>
      </c>
      <c r="D1876" t="s">
        <v>2249</v>
      </c>
      <c r="E1876" t="s">
        <v>2249</v>
      </c>
      <c r="F1876" t="s">
        <v>62</v>
      </c>
      <c r="G1876" t="s">
        <v>14734</v>
      </c>
    </row>
    <row r="1877" spans="1:7" x14ac:dyDescent="0.25">
      <c r="A1877">
        <v>38828598</v>
      </c>
      <c r="B1877" t="s">
        <v>51697</v>
      </c>
      <c r="C1877" t="s">
        <v>51516</v>
      </c>
      <c r="D1877" t="s">
        <v>2249</v>
      </c>
      <c r="E1877" t="s">
        <v>2249</v>
      </c>
      <c r="F1877" t="s">
        <v>62</v>
      </c>
      <c r="G1877" t="s">
        <v>14734</v>
      </c>
    </row>
    <row r="1878" spans="1:7" x14ac:dyDescent="0.25">
      <c r="A1878">
        <v>38827820</v>
      </c>
      <c r="B1878" t="s">
        <v>51698</v>
      </c>
      <c r="C1878" t="s">
        <v>51516</v>
      </c>
      <c r="D1878" t="s">
        <v>2249</v>
      </c>
      <c r="E1878" t="s">
        <v>2249</v>
      </c>
      <c r="F1878" t="s">
        <v>62</v>
      </c>
      <c r="G1878" t="s">
        <v>14734</v>
      </c>
    </row>
    <row r="1879" spans="1:7" x14ac:dyDescent="0.25">
      <c r="A1879">
        <v>38827822</v>
      </c>
      <c r="B1879" t="s">
        <v>51699</v>
      </c>
      <c r="C1879" t="s">
        <v>51516</v>
      </c>
      <c r="D1879" t="s">
        <v>2249</v>
      </c>
      <c r="E1879" t="s">
        <v>2249</v>
      </c>
      <c r="F1879" t="s">
        <v>62</v>
      </c>
      <c r="G1879" t="s">
        <v>14734</v>
      </c>
    </row>
    <row r="1880" spans="1:7" x14ac:dyDescent="0.25">
      <c r="A1880">
        <v>38827824</v>
      </c>
      <c r="B1880" t="s">
        <v>51700</v>
      </c>
      <c r="C1880" t="s">
        <v>51516</v>
      </c>
      <c r="D1880" t="s">
        <v>2249</v>
      </c>
      <c r="E1880" t="s">
        <v>2249</v>
      </c>
      <c r="F1880" t="s">
        <v>62</v>
      </c>
      <c r="G1880" t="s">
        <v>14734</v>
      </c>
    </row>
    <row r="1881" spans="1:7" x14ac:dyDescent="0.25">
      <c r="A1881">
        <v>38827826</v>
      </c>
      <c r="B1881" t="s">
        <v>51701</v>
      </c>
      <c r="C1881" t="s">
        <v>51516</v>
      </c>
      <c r="D1881" t="s">
        <v>2249</v>
      </c>
      <c r="E1881" t="s">
        <v>2249</v>
      </c>
      <c r="F1881" t="s">
        <v>62</v>
      </c>
      <c r="G1881" t="s">
        <v>14734</v>
      </c>
    </row>
    <row r="1882" spans="1:7" x14ac:dyDescent="0.25">
      <c r="A1882">
        <v>38827828</v>
      </c>
      <c r="B1882" t="s">
        <v>51702</v>
      </c>
      <c r="C1882" t="s">
        <v>51516</v>
      </c>
      <c r="D1882" t="s">
        <v>2249</v>
      </c>
      <c r="E1882" t="s">
        <v>2249</v>
      </c>
      <c r="F1882" t="s">
        <v>62</v>
      </c>
      <c r="G1882" t="s">
        <v>14734</v>
      </c>
    </row>
    <row r="1883" spans="1:7" x14ac:dyDescent="0.25">
      <c r="A1883">
        <v>38827830</v>
      </c>
      <c r="B1883" t="s">
        <v>51703</v>
      </c>
      <c r="C1883" t="s">
        <v>51516</v>
      </c>
      <c r="D1883" t="s">
        <v>2249</v>
      </c>
      <c r="E1883" t="s">
        <v>2249</v>
      </c>
      <c r="F1883" t="s">
        <v>62</v>
      </c>
      <c r="G1883" t="s">
        <v>14734</v>
      </c>
    </row>
    <row r="1884" spans="1:7" x14ac:dyDescent="0.25">
      <c r="A1884">
        <v>38827832</v>
      </c>
      <c r="B1884" t="s">
        <v>51704</v>
      </c>
      <c r="C1884" t="s">
        <v>51516</v>
      </c>
      <c r="D1884" t="s">
        <v>2249</v>
      </c>
      <c r="E1884" t="s">
        <v>2249</v>
      </c>
      <c r="F1884" t="s">
        <v>62</v>
      </c>
      <c r="G1884" t="s">
        <v>14734</v>
      </c>
    </row>
    <row r="1885" spans="1:7" x14ac:dyDescent="0.25">
      <c r="A1885">
        <v>38828022</v>
      </c>
      <c r="B1885" t="s">
        <v>51705</v>
      </c>
      <c r="C1885" t="s">
        <v>51516</v>
      </c>
      <c r="D1885" t="s">
        <v>2249</v>
      </c>
      <c r="E1885" t="s">
        <v>2249</v>
      </c>
      <c r="F1885" t="s">
        <v>62</v>
      </c>
      <c r="G1885" t="s">
        <v>14734</v>
      </c>
    </row>
    <row r="1886" spans="1:7" x14ac:dyDescent="0.25">
      <c r="A1886">
        <v>38828024</v>
      </c>
      <c r="B1886" t="s">
        <v>51706</v>
      </c>
      <c r="C1886" t="s">
        <v>51516</v>
      </c>
      <c r="D1886" t="s">
        <v>2249</v>
      </c>
      <c r="E1886" t="s">
        <v>2249</v>
      </c>
      <c r="F1886" t="s">
        <v>62</v>
      </c>
      <c r="G1886" t="s">
        <v>14734</v>
      </c>
    </row>
    <row r="1887" spans="1:7" x14ac:dyDescent="0.25">
      <c r="A1887">
        <v>38828026</v>
      </c>
      <c r="B1887" t="s">
        <v>51707</v>
      </c>
      <c r="C1887" t="s">
        <v>51516</v>
      </c>
      <c r="D1887" t="s">
        <v>2249</v>
      </c>
      <c r="E1887" t="s">
        <v>2249</v>
      </c>
      <c r="F1887" t="s">
        <v>62</v>
      </c>
      <c r="G1887" t="s">
        <v>14734</v>
      </c>
    </row>
    <row r="1888" spans="1:7" x14ac:dyDescent="0.25">
      <c r="A1888">
        <v>38828028</v>
      </c>
      <c r="B1888" t="s">
        <v>51708</v>
      </c>
      <c r="C1888" t="s">
        <v>51516</v>
      </c>
      <c r="D1888" t="s">
        <v>2249</v>
      </c>
      <c r="E1888" t="s">
        <v>2249</v>
      </c>
      <c r="F1888" t="s">
        <v>62</v>
      </c>
      <c r="G1888" t="s">
        <v>14734</v>
      </c>
    </row>
    <row r="1889" spans="1:7" x14ac:dyDescent="0.25">
      <c r="A1889">
        <v>38828030</v>
      </c>
      <c r="B1889" t="s">
        <v>51709</v>
      </c>
      <c r="C1889" t="s">
        <v>51516</v>
      </c>
      <c r="D1889" t="s">
        <v>2249</v>
      </c>
      <c r="E1889" t="s">
        <v>2249</v>
      </c>
      <c r="F1889" t="s">
        <v>62</v>
      </c>
      <c r="G1889" t="s">
        <v>14734</v>
      </c>
    </row>
    <row r="1890" spans="1:7" x14ac:dyDescent="0.25">
      <c r="A1890">
        <v>38828032</v>
      </c>
      <c r="B1890" t="s">
        <v>51710</v>
      </c>
      <c r="C1890" t="s">
        <v>51516</v>
      </c>
      <c r="D1890" t="s">
        <v>2249</v>
      </c>
      <c r="E1890" t="s">
        <v>2249</v>
      </c>
      <c r="F1890" t="s">
        <v>62</v>
      </c>
      <c r="G1890" t="s">
        <v>14734</v>
      </c>
    </row>
    <row r="1891" spans="1:7" x14ac:dyDescent="0.25">
      <c r="A1891">
        <v>38828216</v>
      </c>
      <c r="B1891" t="s">
        <v>51711</v>
      </c>
      <c r="C1891" t="s">
        <v>51516</v>
      </c>
      <c r="D1891" t="s">
        <v>2249</v>
      </c>
      <c r="E1891" t="s">
        <v>2249</v>
      </c>
      <c r="F1891" t="s">
        <v>62</v>
      </c>
      <c r="G1891" t="s">
        <v>14734</v>
      </c>
    </row>
    <row r="1892" spans="1:7" x14ac:dyDescent="0.25">
      <c r="A1892">
        <v>38828218</v>
      </c>
      <c r="B1892" t="s">
        <v>51712</v>
      </c>
      <c r="C1892" t="s">
        <v>51516</v>
      </c>
      <c r="D1892" t="s">
        <v>2249</v>
      </c>
      <c r="E1892" t="s">
        <v>2249</v>
      </c>
      <c r="F1892" t="s">
        <v>62</v>
      </c>
      <c r="G1892" t="s">
        <v>14734</v>
      </c>
    </row>
    <row r="1893" spans="1:7" x14ac:dyDescent="0.25">
      <c r="A1893">
        <v>38828220</v>
      </c>
      <c r="B1893" t="s">
        <v>51713</v>
      </c>
      <c r="C1893" t="s">
        <v>51516</v>
      </c>
      <c r="D1893" t="s">
        <v>2249</v>
      </c>
      <c r="E1893" t="s">
        <v>2249</v>
      </c>
      <c r="F1893" t="s">
        <v>62</v>
      </c>
      <c r="G1893" t="s">
        <v>14734</v>
      </c>
    </row>
    <row r="1894" spans="1:7" x14ac:dyDescent="0.25">
      <c r="A1894">
        <v>38828222</v>
      </c>
      <c r="B1894" t="s">
        <v>51714</v>
      </c>
      <c r="C1894" t="s">
        <v>51516</v>
      </c>
      <c r="D1894" t="s">
        <v>2249</v>
      </c>
      <c r="E1894" t="s">
        <v>2249</v>
      </c>
      <c r="F1894" t="s">
        <v>62</v>
      </c>
      <c r="G1894" t="s">
        <v>14734</v>
      </c>
    </row>
    <row r="1895" spans="1:7" x14ac:dyDescent="0.25">
      <c r="A1895">
        <v>38828224</v>
      </c>
      <c r="B1895" t="s">
        <v>51715</v>
      </c>
      <c r="C1895" t="s">
        <v>51516</v>
      </c>
      <c r="D1895" t="s">
        <v>2249</v>
      </c>
      <c r="E1895" t="s">
        <v>2249</v>
      </c>
      <c r="F1895" t="s">
        <v>62</v>
      </c>
      <c r="G1895" t="s">
        <v>14734</v>
      </c>
    </row>
    <row r="1896" spans="1:7" x14ac:dyDescent="0.25">
      <c r="A1896">
        <v>38828226</v>
      </c>
      <c r="B1896" t="s">
        <v>51716</v>
      </c>
      <c r="C1896" t="s">
        <v>51516</v>
      </c>
      <c r="D1896" t="s">
        <v>2249</v>
      </c>
      <c r="E1896" t="s">
        <v>2249</v>
      </c>
      <c r="F1896" t="s">
        <v>62</v>
      </c>
      <c r="G1896" t="s">
        <v>14734</v>
      </c>
    </row>
    <row r="1897" spans="1:7" x14ac:dyDescent="0.25">
      <c r="A1897">
        <v>38828408</v>
      </c>
      <c r="B1897" t="s">
        <v>51717</v>
      </c>
      <c r="C1897" t="s">
        <v>51516</v>
      </c>
      <c r="D1897" t="s">
        <v>2249</v>
      </c>
      <c r="E1897" t="s">
        <v>2249</v>
      </c>
      <c r="F1897" t="s">
        <v>62</v>
      </c>
      <c r="G1897" t="s">
        <v>14734</v>
      </c>
    </row>
    <row r="1898" spans="1:7" x14ac:dyDescent="0.25">
      <c r="A1898">
        <v>38828410</v>
      </c>
      <c r="B1898" t="s">
        <v>51718</v>
      </c>
      <c r="C1898" t="s">
        <v>51516</v>
      </c>
      <c r="D1898" t="s">
        <v>2249</v>
      </c>
      <c r="E1898" t="s">
        <v>2249</v>
      </c>
      <c r="F1898" t="s">
        <v>62</v>
      </c>
      <c r="G1898" t="s">
        <v>14734</v>
      </c>
    </row>
    <row r="1899" spans="1:7" x14ac:dyDescent="0.25">
      <c r="A1899">
        <v>38828412</v>
      </c>
      <c r="B1899" t="s">
        <v>51719</v>
      </c>
      <c r="C1899" t="s">
        <v>51516</v>
      </c>
      <c r="D1899" t="s">
        <v>2249</v>
      </c>
      <c r="E1899" t="s">
        <v>2249</v>
      </c>
      <c r="F1899" t="s">
        <v>62</v>
      </c>
      <c r="G1899" t="s">
        <v>14734</v>
      </c>
    </row>
    <row r="1900" spans="1:7" x14ac:dyDescent="0.25">
      <c r="A1900">
        <v>38828414</v>
      </c>
      <c r="B1900" t="s">
        <v>51720</v>
      </c>
      <c r="C1900" t="s">
        <v>51516</v>
      </c>
      <c r="D1900" t="s">
        <v>2249</v>
      </c>
      <c r="E1900" t="s">
        <v>2249</v>
      </c>
      <c r="F1900" t="s">
        <v>62</v>
      </c>
      <c r="G1900" t="s">
        <v>14734</v>
      </c>
    </row>
    <row r="1901" spans="1:7" x14ac:dyDescent="0.25">
      <c r="A1901">
        <v>38828416</v>
      </c>
      <c r="B1901" t="s">
        <v>51721</v>
      </c>
      <c r="C1901" t="s">
        <v>51516</v>
      </c>
      <c r="D1901" t="s">
        <v>2249</v>
      </c>
      <c r="E1901" t="s">
        <v>2249</v>
      </c>
      <c r="F1901" t="s">
        <v>62</v>
      </c>
      <c r="G1901" t="s">
        <v>14734</v>
      </c>
    </row>
    <row r="1902" spans="1:7" x14ac:dyDescent="0.25">
      <c r="A1902">
        <v>38828418</v>
      </c>
      <c r="B1902" t="s">
        <v>51722</v>
      </c>
      <c r="C1902" t="s">
        <v>51516</v>
      </c>
      <c r="D1902" t="s">
        <v>2249</v>
      </c>
      <c r="E1902" t="s">
        <v>2249</v>
      </c>
      <c r="F1902" t="s">
        <v>62</v>
      </c>
      <c r="G1902" t="s">
        <v>14734</v>
      </c>
    </row>
    <row r="1903" spans="1:7" x14ac:dyDescent="0.25">
      <c r="A1903">
        <v>38828600</v>
      </c>
      <c r="B1903" t="s">
        <v>51723</v>
      </c>
      <c r="C1903" t="s">
        <v>51516</v>
      </c>
      <c r="D1903" t="s">
        <v>2249</v>
      </c>
      <c r="E1903" t="s">
        <v>2249</v>
      </c>
      <c r="F1903" t="s">
        <v>62</v>
      </c>
      <c r="G1903" t="s">
        <v>14734</v>
      </c>
    </row>
    <row r="1904" spans="1:7" x14ac:dyDescent="0.25">
      <c r="A1904">
        <v>38828602</v>
      </c>
      <c r="B1904" t="s">
        <v>51724</v>
      </c>
      <c r="C1904" t="s">
        <v>51516</v>
      </c>
      <c r="D1904" t="s">
        <v>2249</v>
      </c>
      <c r="E1904" t="s">
        <v>2249</v>
      </c>
      <c r="F1904" t="s">
        <v>62</v>
      </c>
      <c r="G1904" t="s">
        <v>14734</v>
      </c>
    </row>
    <row r="1905" spans="1:7" x14ac:dyDescent="0.25">
      <c r="A1905">
        <v>38828604</v>
      </c>
      <c r="B1905" t="s">
        <v>51725</v>
      </c>
      <c r="C1905" t="s">
        <v>51516</v>
      </c>
      <c r="D1905" t="s">
        <v>2249</v>
      </c>
      <c r="E1905" t="s">
        <v>2249</v>
      </c>
      <c r="F1905" t="s">
        <v>62</v>
      </c>
      <c r="G1905" t="s">
        <v>14734</v>
      </c>
    </row>
    <row r="1906" spans="1:7" x14ac:dyDescent="0.25">
      <c r="A1906">
        <v>38828606</v>
      </c>
      <c r="B1906" t="s">
        <v>51726</v>
      </c>
      <c r="C1906" t="s">
        <v>51516</v>
      </c>
      <c r="D1906" t="s">
        <v>2249</v>
      </c>
      <c r="E1906" t="s">
        <v>2249</v>
      </c>
      <c r="F1906" t="s">
        <v>62</v>
      </c>
      <c r="G1906" t="s">
        <v>14734</v>
      </c>
    </row>
    <row r="1907" spans="1:7" x14ac:dyDescent="0.25">
      <c r="A1907">
        <v>38828608</v>
      </c>
      <c r="B1907" t="s">
        <v>51727</v>
      </c>
      <c r="C1907" t="s">
        <v>51516</v>
      </c>
      <c r="D1907" t="s">
        <v>2249</v>
      </c>
      <c r="E1907" t="s">
        <v>2249</v>
      </c>
      <c r="F1907" t="s">
        <v>62</v>
      </c>
      <c r="G1907" t="s">
        <v>14734</v>
      </c>
    </row>
    <row r="1908" spans="1:7" x14ac:dyDescent="0.25">
      <c r="A1908">
        <v>38828610</v>
      </c>
      <c r="B1908" t="s">
        <v>51728</v>
      </c>
      <c r="C1908" t="s">
        <v>51516</v>
      </c>
      <c r="D1908" t="s">
        <v>2249</v>
      </c>
      <c r="E1908" t="s">
        <v>2249</v>
      </c>
      <c r="F1908" t="s">
        <v>62</v>
      </c>
      <c r="G1908" t="s">
        <v>14734</v>
      </c>
    </row>
    <row r="1909" spans="1:7" x14ac:dyDescent="0.25">
      <c r="A1909">
        <v>38827834</v>
      </c>
      <c r="B1909" t="s">
        <v>51729</v>
      </c>
      <c r="C1909" t="s">
        <v>51516</v>
      </c>
      <c r="D1909" t="s">
        <v>2249</v>
      </c>
      <c r="E1909" t="s">
        <v>2249</v>
      </c>
      <c r="F1909" t="s">
        <v>62</v>
      </c>
      <c r="G1909" t="s">
        <v>14734</v>
      </c>
    </row>
    <row r="1910" spans="1:7" x14ac:dyDescent="0.25">
      <c r="A1910">
        <v>38827836</v>
      </c>
      <c r="B1910" t="s">
        <v>51730</v>
      </c>
      <c r="C1910" t="s">
        <v>51516</v>
      </c>
      <c r="D1910" t="s">
        <v>2249</v>
      </c>
      <c r="E1910" t="s">
        <v>2249</v>
      </c>
      <c r="F1910" t="s">
        <v>62</v>
      </c>
      <c r="G1910" t="s">
        <v>14734</v>
      </c>
    </row>
    <row r="1911" spans="1:7" x14ac:dyDescent="0.25">
      <c r="A1911">
        <v>38827838</v>
      </c>
      <c r="B1911" t="s">
        <v>51731</v>
      </c>
      <c r="C1911" t="s">
        <v>51516</v>
      </c>
      <c r="D1911" t="s">
        <v>2249</v>
      </c>
      <c r="E1911" t="s">
        <v>2249</v>
      </c>
      <c r="F1911" t="s">
        <v>62</v>
      </c>
      <c r="G1911" t="s">
        <v>14734</v>
      </c>
    </row>
    <row r="1912" spans="1:7" x14ac:dyDescent="0.25">
      <c r="A1912">
        <v>38827840</v>
      </c>
      <c r="B1912" t="s">
        <v>51732</v>
      </c>
      <c r="C1912" t="s">
        <v>51516</v>
      </c>
      <c r="D1912" t="s">
        <v>2249</v>
      </c>
      <c r="E1912" t="s">
        <v>2249</v>
      </c>
      <c r="F1912" t="s">
        <v>62</v>
      </c>
      <c r="G1912" t="s">
        <v>14734</v>
      </c>
    </row>
    <row r="1913" spans="1:7" x14ac:dyDescent="0.25">
      <c r="A1913">
        <v>38827842</v>
      </c>
      <c r="B1913" t="s">
        <v>51733</v>
      </c>
      <c r="C1913" t="s">
        <v>51516</v>
      </c>
      <c r="D1913" t="s">
        <v>2249</v>
      </c>
      <c r="E1913" t="s">
        <v>2249</v>
      </c>
      <c r="F1913" t="s">
        <v>62</v>
      </c>
      <c r="G1913" t="s">
        <v>14734</v>
      </c>
    </row>
    <row r="1914" spans="1:7" x14ac:dyDescent="0.25">
      <c r="A1914">
        <v>38827844</v>
      </c>
      <c r="B1914" t="s">
        <v>51734</v>
      </c>
      <c r="C1914" t="s">
        <v>51516</v>
      </c>
      <c r="D1914" t="s">
        <v>2249</v>
      </c>
      <c r="E1914" t="s">
        <v>2249</v>
      </c>
      <c r="F1914" t="s">
        <v>62</v>
      </c>
      <c r="G1914" t="s">
        <v>14734</v>
      </c>
    </row>
    <row r="1915" spans="1:7" x14ac:dyDescent="0.25">
      <c r="A1915">
        <v>38828034</v>
      </c>
      <c r="B1915" t="s">
        <v>51735</v>
      </c>
      <c r="C1915" t="s">
        <v>51516</v>
      </c>
      <c r="D1915" t="s">
        <v>2249</v>
      </c>
      <c r="E1915" t="s">
        <v>2249</v>
      </c>
      <c r="F1915" t="s">
        <v>62</v>
      </c>
      <c r="G1915" t="s">
        <v>14734</v>
      </c>
    </row>
    <row r="1916" spans="1:7" x14ac:dyDescent="0.25">
      <c r="A1916">
        <v>38828036</v>
      </c>
      <c r="B1916" t="s">
        <v>51736</v>
      </c>
      <c r="C1916" t="s">
        <v>51516</v>
      </c>
      <c r="D1916" t="s">
        <v>2249</v>
      </c>
      <c r="E1916" t="s">
        <v>2249</v>
      </c>
      <c r="F1916" t="s">
        <v>62</v>
      </c>
      <c r="G1916" t="s">
        <v>14734</v>
      </c>
    </row>
    <row r="1917" spans="1:7" x14ac:dyDescent="0.25">
      <c r="A1917">
        <v>38828038</v>
      </c>
      <c r="B1917" t="s">
        <v>51737</v>
      </c>
      <c r="C1917" t="s">
        <v>51516</v>
      </c>
      <c r="D1917" t="s">
        <v>2249</v>
      </c>
      <c r="E1917" t="s">
        <v>2249</v>
      </c>
      <c r="F1917" t="s">
        <v>62</v>
      </c>
      <c r="G1917" t="s">
        <v>14734</v>
      </c>
    </row>
    <row r="1918" spans="1:7" x14ac:dyDescent="0.25">
      <c r="A1918">
        <v>38828040</v>
      </c>
      <c r="B1918" t="s">
        <v>51738</v>
      </c>
      <c r="C1918" t="s">
        <v>51516</v>
      </c>
      <c r="D1918" t="s">
        <v>2249</v>
      </c>
      <c r="E1918" t="s">
        <v>2249</v>
      </c>
      <c r="F1918" t="s">
        <v>62</v>
      </c>
      <c r="G1918" t="s">
        <v>14734</v>
      </c>
    </row>
    <row r="1919" spans="1:7" x14ac:dyDescent="0.25">
      <c r="A1919">
        <v>38828042</v>
      </c>
      <c r="B1919" t="s">
        <v>51739</v>
      </c>
      <c r="C1919" t="s">
        <v>51516</v>
      </c>
      <c r="D1919" t="s">
        <v>2249</v>
      </c>
      <c r="E1919" t="s">
        <v>2249</v>
      </c>
      <c r="F1919" t="s">
        <v>62</v>
      </c>
      <c r="G1919" t="s">
        <v>14734</v>
      </c>
    </row>
    <row r="1920" spans="1:7" x14ac:dyDescent="0.25">
      <c r="A1920">
        <v>38828044</v>
      </c>
      <c r="B1920" t="s">
        <v>51740</v>
      </c>
      <c r="C1920" t="s">
        <v>51516</v>
      </c>
      <c r="D1920" t="s">
        <v>2249</v>
      </c>
      <c r="E1920" t="s">
        <v>2249</v>
      </c>
      <c r="F1920" t="s">
        <v>62</v>
      </c>
      <c r="G1920" t="s">
        <v>14734</v>
      </c>
    </row>
    <row r="1921" spans="1:7" x14ac:dyDescent="0.25">
      <c r="A1921">
        <v>38828228</v>
      </c>
      <c r="B1921" t="s">
        <v>51741</v>
      </c>
      <c r="C1921" t="s">
        <v>51516</v>
      </c>
      <c r="D1921" t="s">
        <v>2249</v>
      </c>
      <c r="E1921" t="s">
        <v>2249</v>
      </c>
      <c r="F1921" t="s">
        <v>62</v>
      </c>
      <c r="G1921" t="s">
        <v>14734</v>
      </c>
    </row>
    <row r="1922" spans="1:7" x14ac:dyDescent="0.25">
      <c r="A1922">
        <v>38828230</v>
      </c>
      <c r="B1922" t="s">
        <v>51742</v>
      </c>
      <c r="C1922" t="s">
        <v>51516</v>
      </c>
      <c r="D1922" t="s">
        <v>2249</v>
      </c>
      <c r="E1922" t="s">
        <v>2249</v>
      </c>
      <c r="F1922" t="s">
        <v>62</v>
      </c>
      <c r="G1922" t="s">
        <v>14734</v>
      </c>
    </row>
    <row r="1923" spans="1:7" x14ac:dyDescent="0.25">
      <c r="A1923">
        <v>38828232</v>
      </c>
      <c r="B1923" t="s">
        <v>51743</v>
      </c>
      <c r="C1923" t="s">
        <v>51516</v>
      </c>
      <c r="D1923" t="s">
        <v>2249</v>
      </c>
      <c r="E1923" t="s">
        <v>2249</v>
      </c>
      <c r="F1923" t="s">
        <v>62</v>
      </c>
      <c r="G1923" t="s">
        <v>14734</v>
      </c>
    </row>
    <row r="1924" spans="1:7" x14ac:dyDescent="0.25">
      <c r="A1924">
        <v>38828234</v>
      </c>
      <c r="B1924" t="s">
        <v>51744</v>
      </c>
      <c r="C1924" t="s">
        <v>51516</v>
      </c>
      <c r="D1924" t="s">
        <v>2249</v>
      </c>
      <c r="E1924" t="s">
        <v>2249</v>
      </c>
      <c r="F1924" t="s">
        <v>62</v>
      </c>
      <c r="G1924" t="s">
        <v>14734</v>
      </c>
    </row>
    <row r="1925" spans="1:7" x14ac:dyDescent="0.25">
      <c r="A1925">
        <v>38828236</v>
      </c>
      <c r="B1925" t="s">
        <v>51745</v>
      </c>
      <c r="C1925" t="s">
        <v>51516</v>
      </c>
      <c r="D1925" t="s">
        <v>2249</v>
      </c>
      <c r="E1925" t="s">
        <v>2249</v>
      </c>
      <c r="F1925" t="s">
        <v>62</v>
      </c>
      <c r="G1925" t="s">
        <v>14734</v>
      </c>
    </row>
    <row r="1926" spans="1:7" x14ac:dyDescent="0.25">
      <c r="A1926">
        <v>38828238</v>
      </c>
      <c r="B1926" t="s">
        <v>51746</v>
      </c>
      <c r="C1926" t="s">
        <v>51516</v>
      </c>
      <c r="D1926" t="s">
        <v>2249</v>
      </c>
      <c r="E1926" t="s">
        <v>2249</v>
      </c>
      <c r="F1926" t="s">
        <v>62</v>
      </c>
      <c r="G1926" t="s">
        <v>14734</v>
      </c>
    </row>
    <row r="1927" spans="1:7" x14ac:dyDescent="0.25">
      <c r="A1927">
        <v>38828420</v>
      </c>
      <c r="B1927" t="s">
        <v>51747</v>
      </c>
      <c r="C1927" t="s">
        <v>51516</v>
      </c>
      <c r="D1927" t="s">
        <v>2249</v>
      </c>
      <c r="E1927" t="s">
        <v>2249</v>
      </c>
      <c r="F1927" t="s">
        <v>62</v>
      </c>
      <c r="G1927" t="s">
        <v>14734</v>
      </c>
    </row>
    <row r="1928" spans="1:7" x14ac:dyDescent="0.25">
      <c r="A1928">
        <v>38828422</v>
      </c>
      <c r="B1928" t="s">
        <v>51748</v>
      </c>
      <c r="C1928" t="s">
        <v>51516</v>
      </c>
      <c r="D1928" t="s">
        <v>2249</v>
      </c>
      <c r="E1928" t="s">
        <v>2249</v>
      </c>
      <c r="F1928" t="s">
        <v>62</v>
      </c>
      <c r="G1928" t="s">
        <v>14734</v>
      </c>
    </row>
    <row r="1929" spans="1:7" x14ac:dyDescent="0.25">
      <c r="A1929">
        <v>38828424</v>
      </c>
      <c r="B1929" t="s">
        <v>51749</v>
      </c>
      <c r="C1929" t="s">
        <v>51516</v>
      </c>
      <c r="D1929" t="s">
        <v>2249</v>
      </c>
      <c r="E1929" t="s">
        <v>2249</v>
      </c>
      <c r="F1929" t="s">
        <v>62</v>
      </c>
      <c r="G1929" t="s">
        <v>14734</v>
      </c>
    </row>
    <row r="1930" spans="1:7" x14ac:dyDescent="0.25">
      <c r="A1930">
        <v>38828426</v>
      </c>
      <c r="B1930" t="s">
        <v>51750</v>
      </c>
      <c r="C1930" t="s">
        <v>51516</v>
      </c>
      <c r="D1930" t="s">
        <v>2249</v>
      </c>
      <c r="E1930" t="s">
        <v>2249</v>
      </c>
      <c r="F1930" t="s">
        <v>62</v>
      </c>
      <c r="G1930" t="s">
        <v>14734</v>
      </c>
    </row>
    <row r="1931" spans="1:7" x14ac:dyDescent="0.25">
      <c r="A1931">
        <v>38828428</v>
      </c>
      <c r="B1931" t="s">
        <v>51751</v>
      </c>
      <c r="C1931" t="s">
        <v>51516</v>
      </c>
      <c r="D1931" t="s">
        <v>2249</v>
      </c>
      <c r="E1931" t="s">
        <v>2249</v>
      </c>
      <c r="F1931" t="s">
        <v>62</v>
      </c>
      <c r="G1931" t="s">
        <v>14734</v>
      </c>
    </row>
    <row r="1932" spans="1:7" x14ac:dyDescent="0.25">
      <c r="A1932">
        <v>38828430</v>
      </c>
      <c r="B1932" t="s">
        <v>51752</v>
      </c>
      <c r="C1932" t="s">
        <v>51516</v>
      </c>
      <c r="D1932" t="s">
        <v>2249</v>
      </c>
      <c r="E1932" t="s">
        <v>2249</v>
      </c>
      <c r="F1932" t="s">
        <v>62</v>
      </c>
      <c r="G1932" t="s">
        <v>14734</v>
      </c>
    </row>
    <row r="1933" spans="1:7" x14ac:dyDescent="0.25">
      <c r="A1933">
        <v>38828612</v>
      </c>
      <c r="B1933" t="s">
        <v>51753</v>
      </c>
      <c r="C1933" t="s">
        <v>51516</v>
      </c>
      <c r="D1933" t="s">
        <v>2249</v>
      </c>
      <c r="E1933" t="s">
        <v>2249</v>
      </c>
      <c r="F1933" t="s">
        <v>62</v>
      </c>
      <c r="G1933" t="s">
        <v>14734</v>
      </c>
    </row>
    <row r="1934" spans="1:7" x14ac:dyDescent="0.25">
      <c r="A1934">
        <v>38828614</v>
      </c>
      <c r="B1934" t="s">
        <v>51754</v>
      </c>
      <c r="C1934" t="s">
        <v>51516</v>
      </c>
      <c r="D1934" t="s">
        <v>2249</v>
      </c>
      <c r="E1934" t="s">
        <v>2249</v>
      </c>
      <c r="F1934" t="s">
        <v>62</v>
      </c>
      <c r="G1934" t="s">
        <v>14734</v>
      </c>
    </row>
    <row r="1935" spans="1:7" x14ac:dyDescent="0.25">
      <c r="A1935">
        <v>38828616</v>
      </c>
      <c r="B1935" t="s">
        <v>51755</v>
      </c>
      <c r="C1935" t="s">
        <v>51516</v>
      </c>
      <c r="D1935" t="s">
        <v>2249</v>
      </c>
      <c r="E1935" t="s">
        <v>2249</v>
      </c>
      <c r="F1935" t="s">
        <v>62</v>
      </c>
      <c r="G1935" t="s">
        <v>14734</v>
      </c>
    </row>
    <row r="1936" spans="1:7" x14ac:dyDescent="0.25">
      <c r="A1936">
        <v>38828618</v>
      </c>
      <c r="B1936" t="s">
        <v>51756</v>
      </c>
      <c r="C1936" t="s">
        <v>51516</v>
      </c>
      <c r="D1936" t="s">
        <v>2249</v>
      </c>
      <c r="E1936" t="s">
        <v>2249</v>
      </c>
      <c r="F1936" t="s">
        <v>62</v>
      </c>
      <c r="G1936" t="s">
        <v>14734</v>
      </c>
    </row>
    <row r="1937" spans="1:7" x14ac:dyDescent="0.25">
      <c r="A1937">
        <v>38828620</v>
      </c>
      <c r="B1937" t="s">
        <v>51757</v>
      </c>
      <c r="C1937" t="s">
        <v>51516</v>
      </c>
      <c r="D1937" t="s">
        <v>2249</v>
      </c>
      <c r="E1937" t="s">
        <v>2249</v>
      </c>
      <c r="F1937" t="s">
        <v>62</v>
      </c>
      <c r="G1937" t="s">
        <v>14734</v>
      </c>
    </row>
    <row r="1938" spans="1:7" x14ac:dyDescent="0.25">
      <c r="A1938">
        <v>38828622</v>
      </c>
      <c r="B1938" t="s">
        <v>51758</v>
      </c>
      <c r="C1938" t="s">
        <v>51516</v>
      </c>
      <c r="D1938" t="s">
        <v>2249</v>
      </c>
      <c r="E1938" t="s">
        <v>2249</v>
      </c>
      <c r="F1938" t="s">
        <v>62</v>
      </c>
      <c r="G1938" t="s">
        <v>14734</v>
      </c>
    </row>
    <row r="1939" spans="1:7" x14ac:dyDescent="0.25">
      <c r="A1939">
        <v>38827846</v>
      </c>
      <c r="B1939" t="s">
        <v>51759</v>
      </c>
      <c r="C1939" t="s">
        <v>51516</v>
      </c>
      <c r="D1939" t="s">
        <v>2249</v>
      </c>
      <c r="E1939" t="s">
        <v>2249</v>
      </c>
      <c r="F1939" t="s">
        <v>62</v>
      </c>
      <c r="G1939" t="s">
        <v>14734</v>
      </c>
    </row>
    <row r="1940" spans="1:7" x14ac:dyDescent="0.25">
      <c r="A1940">
        <v>38827848</v>
      </c>
      <c r="B1940" t="s">
        <v>51760</v>
      </c>
      <c r="C1940" t="s">
        <v>51516</v>
      </c>
      <c r="D1940" t="s">
        <v>2249</v>
      </c>
      <c r="E1940" t="s">
        <v>2249</v>
      </c>
      <c r="F1940" t="s">
        <v>62</v>
      </c>
      <c r="G1940" t="s">
        <v>14734</v>
      </c>
    </row>
    <row r="1941" spans="1:7" x14ac:dyDescent="0.25">
      <c r="A1941">
        <v>38827850</v>
      </c>
      <c r="B1941" t="s">
        <v>51761</v>
      </c>
      <c r="C1941" t="s">
        <v>51516</v>
      </c>
      <c r="D1941" t="s">
        <v>2249</v>
      </c>
      <c r="E1941" t="s">
        <v>2249</v>
      </c>
      <c r="F1941" t="s">
        <v>62</v>
      </c>
      <c r="G1941" t="s">
        <v>14734</v>
      </c>
    </row>
    <row r="1942" spans="1:7" x14ac:dyDescent="0.25">
      <c r="A1942">
        <v>38827852</v>
      </c>
      <c r="B1942" t="s">
        <v>51762</v>
      </c>
      <c r="C1942" t="s">
        <v>51516</v>
      </c>
      <c r="D1942" t="s">
        <v>2249</v>
      </c>
      <c r="E1942" t="s">
        <v>2249</v>
      </c>
      <c r="F1942" t="s">
        <v>62</v>
      </c>
      <c r="G1942" t="s">
        <v>14734</v>
      </c>
    </row>
    <row r="1943" spans="1:7" x14ac:dyDescent="0.25">
      <c r="A1943">
        <v>38827854</v>
      </c>
      <c r="B1943" t="s">
        <v>51763</v>
      </c>
      <c r="C1943" t="s">
        <v>51516</v>
      </c>
      <c r="D1943" t="s">
        <v>2249</v>
      </c>
      <c r="E1943" t="s">
        <v>2249</v>
      </c>
      <c r="F1943" t="s">
        <v>62</v>
      </c>
      <c r="G1943" t="s">
        <v>14734</v>
      </c>
    </row>
    <row r="1944" spans="1:7" x14ac:dyDescent="0.25">
      <c r="A1944">
        <v>38827856</v>
      </c>
      <c r="B1944" t="s">
        <v>51764</v>
      </c>
      <c r="C1944" t="s">
        <v>51516</v>
      </c>
      <c r="D1944" t="s">
        <v>2249</v>
      </c>
      <c r="E1944" t="s">
        <v>2249</v>
      </c>
      <c r="F1944" t="s">
        <v>62</v>
      </c>
      <c r="G1944" t="s">
        <v>14734</v>
      </c>
    </row>
    <row r="1945" spans="1:7" x14ac:dyDescent="0.25">
      <c r="A1945">
        <v>38828046</v>
      </c>
      <c r="B1945" t="s">
        <v>51765</v>
      </c>
      <c r="C1945" t="s">
        <v>51516</v>
      </c>
      <c r="D1945" t="s">
        <v>2249</v>
      </c>
      <c r="E1945" t="s">
        <v>2249</v>
      </c>
      <c r="F1945" t="s">
        <v>62</v>
      </c>
      <c r="G1945" t="s">
        <v>14734</v>
      </c>
    </row>
    <row r="1946" spans="1:7" x14ac:dyDescent="0.25">
      <c r="A1946">
        <v>38828048</v>
      </c>
      <c r="B1946" t="s">
        <v>51766</v>
      </c>
      <c r="C1946" t="s">
        <v>51516</v>
      </c>
      <c r="D1946" t="s">
        <v>2249</v>
      </c>
      <c r="E1946" t="s">
        <v>2249</v>
      </c>
      <c r="F1946" t="s">
        <v>62</v>
      </c>
      <c r="G1946" t="s">
        <v>14734</v>
      </c>
    </row>
    <row r="1947" spans="1:7" x14ac:dyDescent="0.25">
      <c r="A1947">
        <v>38828050</v>
      </c>
      <c r="B1947" t="s">
        <v>51767</v>
      </c>
      <c r="C1947" t="s">
        <v>51516</v>
      </c>
      <c r="D1947" t="s">
        <v>2249</v>
      </c>
      <c r="E1947" t="s">
        <v>2249</v>
      </c>
      <c r="F1947" t="s">
        <v>62</v>
      </c>
      <c r="G1947" t="s">
        <v>14734</v>
      </c>
    </row>
    <row r="1948" spans="1:7" x14ac:dyDescent="0.25">
      <c r="A1948">
        <v>38828052</v>
      </c>
      <c r="B1948" t="s">
        <v>51768</v>
      </c>
      <c r="C1948" t="s">
        <v>51516</v>
      </c>
      <c r="D1948" t="s">
        <v>2249</v>
      </c>
      <c r="E1948" t="s">
        <v>2249</v>
      </c>
      <c r="F1948" t="s">
        <v>62</v>
      </c>
      <c r="G1948" t="s">
        <v>14734</v>
      </c>
    </row>
    <row r="1949" spans="1:7" x14ac:dyDescent="0.25">
      <c r="A1949">
        <v>38828054</v>
      </c>
      <c r="B1949" t="s">
        <v>51769</v>
      </c>
      <c r="C1949" t="s">
        <v>51516</v>
      </c>
      <c r="D1949" t="s">
        <v>2249</v>
      </c>
      <c r="E1949" t="s">
        <v>2249</v>
      </c>
      <c r="F1949" t="s">
        <v>62</v>
      </c>
      <c r="G1949" t="s">
        <v>14734</v>
      </c>
    </row>
    <row r="1950" spans="1:7" x14ac:dyDescent="0.25">
      <c r="A1950">
        <v>38828056</v>
      </c>
      <c r="B1950" t="s">
        <v>51770</v>
      </c>
      <c r="C1950" t="s">
        <v>51516</v>
      </c>
      <c r="D1950" t="s">
        <v>2249</v>
      </c>
      <c r="E1950" t="s">
        <v>2249</v>
      </c>
      <c r="F1950" t="s">
        <v>62</v>
      </c>
      <c r="G1950" t="s">
        <v>14734</v>
      </c>
    </row>
    <row r="1951" spans="1:7" x14ac:dyDescent="0.25">
      <c r="A1951">
        <v>38828058</v>
      </c>
      <c r="B1951" t="s">
        <v>51771</v>
      </c>
      <c r="C1951" t="s">
        <v>51516</v>
      </c>
      <c r="D1951" t="s">
        <v>2249</v>
      </c>
      <c r="E1951" t="s">
        <v>2249</v>
      </c>
      <c r="F1951" t="s">
        <v>62</v>
      </c>
      <c r="G1951" t="s">
        <v>14734</v>
      </c>
    </row>
    <row r="1952" spans="1:7" x14ac:dyDescent="0.25">
      <c r="A1952">
        <v>38828240</v>
      </c>
      <c r="B1952" t="s">
        <v>51772</v>
      </c>
      <c r="C1952" t="s">
        <v>51516</v>
      </c>
      <c r="D1952" t="s">
        <v>2249</v>
      </c>
      <c r="E1952" t="s">
        <v>2249</v>
      </c>
      <c r="F1952" t="s">
        <v>62</v>
      </c>
      <c r="G1952" t="s">
        <v>14734</v>
      </c>
    </row>
    <row r="1953" spans="1:7" x14ac:dyDescent="0.25">
      <c r="A1953">
        <v>38828242</v>
      </c>
      <c r="B1953" t="s">
        <v>51773</v>
      </c>
      <c r="C1953" t="s">
        <v>51516</v>
      </c>
      <c r="D1953" t="s">
        <v>2249</v>
      </c>
      <c r="E1953" t="s">
        <v>2249</v>
      </c>
      <c r="F1953" t="s">
        <v>62</v>
      </c>
      <c r="G1953" t="s">
        <v>14734</v>
      </c>
    </row>
    <row r="1954" spans="1:7" x14ac:dyDescent="0.25">
      <c r="A1954">
        <v>38828244</v>
      </c>
      <c r="B1954" t="s">
        <v>51774</v>
      </c>
      <c r="C1954" t="s">
        <v>51516</v>
      </c>
      <c r="D1954" t="s">
        <v>2249</v>
      </c>
      <c r="E1954" t="s">
        <v>2249</v>
      </c>
      <c r="F1954" t="s">
        <v>62</v>
      </c>
      <c r="G1954" t="s">
        <v>14734</v>
      </c>
    </row>
    <row r="1955" spans="1:7" x14ac:dyDescent="0.25">
      <c r="A1955">
        <v>38828246</v>
      </c>
      <c r="B1955" t="s">
        <v>51775</v>
      </c>
      <c r="C1955" t="s">
        <v>51516</v>
      </c>
      <c r="D1955" t="s">
        <v>2249</v>
      </c>
      <c r="E1955" t="s">
        <v>2249</v>
      </c>
      <c r="F1955" t="s">
        <v>62</v>
      </c>
      <c r="G1955" t="s">
        <v>14734</v>
      </c>
    </row>
    <row r="1956" spans="1:7" x14ac:dyDescent="0.25">
      <c r="A1956">
        <v>38828248</v>
      </c>
      <c r="B1956" t="s">
        <v>51776</v>
      </c>
      <c r="C1956" t="s">
        <v>51516</v>
      </c>
      <c r="D1956" t="s">
        <v>2249</v>
      </c>
      <c r="E1956" t="s">
        <v>2249</v>
      </c>
      <c r="F1956" t="s">
        <v>62</v>
      </c>
      <c r="G1956" t="s">
        <v>14734</v>
      </c>
    </row>
    <row r="1957" spans="1:7" x14ac:dyDescent="0.25">
      <c r="A1957">
        <v>38828250</v>
      </c>
      <c r="B1957" t="s">
        <v>51777</v>
      </c>
      <c r="C1957" t="s">
        <v>51516</v>
      </c>
      <c r="D1957" t="s">
        <v>2249</v>
      </c>
      <c r="E1957" t="s">
        <v>2249</v>
      </c>
      <c r="F1957" t="s">
        <v>62</v>
      </c>
      <c r="G1957" t="s">
        <v>14734</v>
      </c>
    </row>
    <row r="1958" spans="1:7" x14ac:dyDescent="0.25">
      <c r="A1958">
        <v>38828432</v>
      </c>
      <c r="B1958" t="s">
        <v>51778</v>
      </c>
      <c r="C1958" t="s">
        <v>51516</v>
      </c>
      <c r="D1958" t="s">
        <v>2249</v>
      </c>
      <c r="E1958" t="s">
        <v>2249</v>
      </c>
      <c r="F1958" t="s">
        <v>62</v>
      </c>
      <c r="G1958" t="s">
        <v>14734</v>
      </c>
    </row>
    <row r="1959" spans="1:7" x14ac:dyDescent="0.25">
      <c r="A1959">
        <v>38828434</v>
      </c>
      <c r="B1959" t="s">
        <v>51779</v>
      </c>
      <c r="C1959" t="s">
        <v>51516</v>
      </c>
      <c r="D1959" t="s">
        <v>2249</v>
      </c>
      <c r="E1959" t="s">
        <v>2249</v>
      </c>
      <c r="F1959" t="s">
        <v>62</v>
      </c>
      <c r="G1959" t="s">
        <v>14734</v>
      </c>
    </row>
    <row r="1960" spans="1:7" x14ac:dyDescent="0.25">
      <c r="A1960">
        <v>38828436</v>
      </c>
      <c r="B1960" t="s">
        <v>51780</v>
      </c>
      <c r="C1960" t="s">
        <v>51516</v>
      </c>
      <c r="D1960" t="s">
        <v>2249</v>
      </c>
      <c r="E1960" t="s">
        <v>2249</v>
      </c>
      <c r="F1960" t="s">
        <v>62</v>
      </c>
      <c r="G1960" t="s">
        <v>14734</v>
      </c>
    </row>
    <row r="1961" spans="1:7" x14ac:dyDescent="0.25">
      <c r="A1961">
        <v>38828438</v>
      </c>
      <c r="B1961" t="s">
        <v>51781</v>
      </c>
      <c r="C1961" t="s">
        <v>51516</v>
      </c>
      <c r="D1961" t="s">
        <v>2249</v>
      </c>
      <c r="E1961" t="s">
        <v>2249</v>
      </c>
      <c r="F1961" t="s">
        <v>62</v>
      </c>
      <c r="G1961" t="s">
        <v>14734</v>
      </c>
    </row>
    <row r="1962" spans="1:7" x14ac:dyDescent="0.25">
      <c r="A1962">
        <v>38828440</v>
      </c>
      <c r="B1962" t="s">
        <v>51782</v>
      </c>
      <c r="C1962" t="s">
        <v>51516</v>
      </c>
      <c r="D1962" t="s">
        <v>2249</v>
      </c>
      <c r="E1962" t="s">
        <v>2249</v>
      </c>
      <c r="F1962" t="s">
        <v>62</v>
      </c>
      <c r="G1962" t="s">
        <v>14734</v>
      </c>
    </row>
    <row r="1963" spans="1:7" x14ac:dyDescent="0.25">
      <c r="A1963">
        <v>38828442</v>
      </c>
      <c r="B1963" t="s">
        <v>51783</v>
      </c>
      <c r="C1963" t="s">
        <v>51516</v>
      </c>
      <c r="D1963" t="s">
        <v>2249</v>
      </c>
      <c r="E1963" t="s">
        <v>2249</v>
      </c>
      <c r="F1963" t="s">
        <v>62</v>
      </c>
      <c r="G1963" t="s">
        <v>14734</v>
      </c>
    </row>
    <row r="1964" spans="1:7" x14ac:dyDescent="0.25">
      <c r="A1964">
        <v>38828624</v>
      </c>
      <c r="B1964" t="s">
        <v>51784</v>
      </c>
      <c r="C1964" t="s">
        <v>51516</v>
      </c>
      <c r="D1964" t="s">
        <v>2249</v>
      </c>
      <c r="E1964" t="s">
        <v>2249</v>
      </c>
      <c r="F1964" t="s">
        <v>62</v>
      </c>
      <c r="G1964" t="s">
        <v>14734</v>
      </c>
    </row>
    <row r="1965" spans="1:7" x14ac:dyDescent="0.25">
      <c r="A1965">
        <v>38828626</v>
      </c>
      <c r="B1965" t="s">
        <v>51785</v>
      </c>
      <c r="C1965" t="s">
        <v>51516</v>
      </c>
      <c r="D1965" t="s">
        <v>2249</v>
      </c>
      <c r="E1965" t="s">
        <v>2249</v>
      </c>
      <c r="F1965" t="s">
        <v>62</v>
      </c>
      <c r="G1965" t="s">
        <v>14734</v>
      </c>
    </row>
    <row r="1966" spans="1:7" x14ac:dyDescent="0.25">
      <c r="A1966">
        <v>38828628</v>
      </c>
      <c r="B1966" t="s">
        <v>51786</v>
      </c>
      <c r="C1966" t="s">
        <v>51516</v>
      </c>
      <c r="D1966" t="s">
        <v>2249</v>
      </c>
      <c r="E1966" t="s">
        <v>2249</v>
      </c>
      <c r="F1966" t="s">
        <v>62</v>
      </c>
      <c r="G1966" t="s">
        <v>14734</v>
      </c>
    </row>
    <row r="1967" spans="1:7" x14ac:dyDescent="0.25">
      <c r="A1967">
        <v>38828630</v>
      </c>
      <c r="B1967" t="s">
        <v>51787</v>
      </c>
      <c r="C1967" t="s">
        <v>51516</v>
      </c>
      <c r="D1967" t="s">
        <v>2249</v>
      </c>
      <c r="E1967" t="s">
        <v>2249</v>
      </c>
      <c r="F1967" t="s">
        <v>62</v>
      </c>
      <c r="G1967" t="s">
        <v>14734</v>
      </c>
    </row>
    <row r="1968" spans="1:7" x14ac:dyDescent="0.25">
      <c r="A1968">
        <v>38828632</v>
      </c>
      <c r="B1968" t="s">
        <v>51788</v>
      </c>
      <c r="C1968" t="s">
        <v>51516</v>
      </c>
      <c r="D1968" t="s">
        <v>2249</v>
      </c>
      <c r="E1968" t="s">
        <v>2249</v>
      </c>
      <c r="F1968" t="s">
        <v>62</v>
      </c>
      <c r="G1968" t="s">
        <v>14734</v>
      </c>
    </row>
    <row r="1969" spans="1:7" x14ac:dyDescent="0.25">
      <c r="A1969">
        <v>38828634</v>
      </c>
      <c r="B1969" t="s">
        <v>51789</v>
      </c>
      <c r="C1969" t="s">
        <v>51516</v>
      </c>
      <c r="D1969" t="s">
        <v>2249</v>
      </c>
      <c r="E1969" t="s">
        <v>2249</v>
      </c>
      <c r="F1969" t="s">
        <v>62</v>
      </c>
      <c r="G1969" t="s">
        <v>14734</v>
      </c>
    </row>
    <row r="1970" spans="1:7" x14ac:dyDescent="0.25">
      <c r="A1970">
        <v>38827656</v>
      </c>
      <c r="B1970" t="s">
        <v>51790</v>
      </c>
      <c r="C1970" t="s">
        <v>51516</v>
      </c>
      <c r="D1970" t="s">
        <v>2249</v>
      </c>
      <c r="E1970" t="s">
        <v>2249</v>
      </c>
      <c r="F1970" t="s">
        <v>62</v>
      </c>
      <c r="G1970" t="s">
        <v>14734</v>
      </c>
    </row>
    <row r="1971" spans="1:7" x14ac:dyDescent="0.25">
      <c r="A1971">
        <v>38827658</v>
      </c>
      <c r="B1971" t="s">
        <v>51791</v>
      </c>
      <c r="C1971" t="s">
        <v>51516</v>
      </c>
      <c r="D1971" t="s">
        <v>2249</v>
      </c>
      <c r="E1971" t="s">
        <v>2249</v>
      </c>
      <c r="F1971" t="s">
        <v>62</v>
      </c>
      <c r="G1971" t="s">
        <v>14734</v>
      </c>
    </row>
    <row r="1972" spans="1:7" x14ac:dyDescent="0.25">
      <c r="A1972">
        <v>38827660</v>
      </c>
      <c r="B1972" t="s">
        <v>51792</v>
      </c>
      <c r="C1972" t="s">
        <v>51516</v>
      </c>
      <c r="D1972" t="s">
        <v>2249</v>
      </c>
      <c r="E1972" t="s">
        <v>2249</v>
      </c>
      <c r="F1972" t="s">
        <v>62</v>
      </c>
      <c r="G1972" t="s">
        <v>14734</v>
      </c>
    </row>
    <row r="1973" spans="1:7" x14ac:dyDescent="0.25">
      <c r="A1973">
        <v>38827662</v>
      </c>
      <c r="B1973" t="s">
        <v>51793</v>
      </c>
      <c r="C1973" t="s">
        <v>51516</v>
      </c>
      <c r="D1973" t="s">
        <v>2249</v>
      </c>
      <c r="E1973" t="s">
        <v>2249</v>
      </c>
      <c r="F1973" t="s">
        <v>62</v>
      </c>
      <c r="G1973" t="s">
        <v>14734</v>
      </c>
    </row>
    <row r="1974" spans="1:7" x14ac:dyDescent="0.25">
      <c r="A1974">
        <v>38827664</v>
      </c>
      <c r="B1974" t="s">
        <v>51794</v>
      </c>
      <c r="C1974" t="s">
        <v>51516</v>
      </c>
      <c r="D1974" t="s">
        <v>2249</v>
      </c>
      <c r="E1974" t="s">
        <v>2249</v>
      </c>
      <c r="F1974" t="s">
        <v>62</v>
      </c>
      <c r="G1974" t="s">
        <v>14734</v>
      </c>
    </row>
    <row r="1975" spans="1:7" x14ac:dyDescent="0.25">
      <c r="A1975">
        <v>38827666</v>
      </c>
      <c r="B1975" t="s">
        <v>51795</v>
      </c>
      <c r="C1975" t="s">
        <v>51516</v>
      </c>
      <c r="D1975" t="s">
        <v>2249</v>
      </c>
      <c r="E1975" t="s">
        <v>2249</v>
      </c>
      <c r="F1975" t="s">
        <v>62</v>
      </c>
      <c r="G1975" t="s">
        <v>14734</v>
      </c>
    </row>
    <row r="1976" spans="1:7" x14ac:dyDescent="0.25">
      <c r="A1976">
        <v>38827668</v>
      </c>
      <c r="B1976" t="s">
        <v>51796</v>
      </c>
      <c r="C1976" t="s">
        <v>51516</v>
      </c>
      <c r="D1976" t="s">
        <v>2249</v>
      </c>
      <c r="E1976" t="s">
        <v>2249</v>
      </c>
      <c r="F1976" t="s">
        <v>62</v>
      </c>
      <c r="G1976" t="s">
        <v>14734</v>
      </c>
    </row>
    <row r="1977" spans="1:7" x14ac:dyDescent="0.25">
      <c r="A1977">
        <v>38827858</v>
      </c>
      <c r="B1977" t="s">
        <v>51797</v>
      </c>
      <c r="C1977" t="s">
        <v>51516</v>
      </c>
      <c r="D1977" t="s">
        <v>2249</v>
      </c>
      <c r="E1977" t="s">
        <v>2249</v>
      </c>
      <c r="F1977" t="s">
        <v>62</v>
      </c>
      <c r="G1977" t="s">
        <v>14734</v>
      </c>
    </row>
    <row r="1978" spans="1:7" x14ac:dyDescent="0.25">
      <c r="A1978">
        <v>38827860</v>
      </c>
      <c r="B1978" t="s">
        <v>51798</v>
      </c>
      <c r="C1978" t="s">
        <v>51516</v>
      </c>
      <c r="D1978" t="s">
        <v>2249</v>
      </c>
      <c r="E1978" t="s">
        <v>2249</v>
      </c>
      <c r="F1978" t="s">
        <v>62</v>
      </c>
      <c r="G1978" t="s">
        <v>14734</v>
      </c>
    </row>
    <row r="1979" spans="1:7" x14ac:dyDescent="0.25">
      <c r="A1979">
        <v>38827862</v>
      </c>
      <c r="B1979" t="s">
        <v>51799</v>
      </c>
      <c r="C1979" t="s">
        <v>51516</v>
      </c>
      <c r="D1979" t="s">
        <v>2249</v>
      </c>
      <c r="E1979" t="s">
        <v>2249</v>
      </c>
      <c r="F1979" t="s">
        <v>62</v>
      </c>
      <c r="G1979" t="s">
        <v>14734</v>
      </c>
    </row>
    <row r="1980" spans="1:7" x14ac:dyDescent="0.25">
      <c r="A1980">
        <v>38827864</v>
      </c>
      <c r="B1980" t="s">
        <v>51800</v>
      </c>
      <c r="C1980" t="s">
        <v>51516</v>
      </c>
      <c r="D1980" t="s">
        <v>2249</v>
      </c>
      <c r="E1980" t="s">
        <v>2249</v>
      </c>
      <c r="F1980" t="s">
        <v>62</v>
      </c>
      <c r="G1980" t="s">
        <v>14734</v>
      </c>
    </row>
    <row r="1981" spans="1:7" x14ac:dyDescent="0.25">
      <c r="A1981">
        <v>38827866</v>
      </c>
      <c r="B1981" t="s">
        <v>51801</v>
      </c>
      <c r="C1981" t="s">
        <v>51516</v>
      </c>
      <c r="D1981" t="s">
        <v>2249</v>
      </c>
      <c r="E1981" t="s">
        <v>2249</v>
      </c>
      <c r="F1981" t="s">
        <v>62</v>
      </c>
      <c r="G1981" t="s">
        <v>14734</v>
      </c>
    </row>
    <row r="1982" spans="1:7" x14ac:dyDescent="0.25">
      <c r="A1982">
        <v>38827868</v>
      </c>
      <c r="B1982" t="s">
        <v>51802</v>
      </c>
      <c r="C1982" t="s">
        <v>51516</v>
      </c>
      <c r="D1982" t="s">
        <v>2249</v>
      </c>
      <c r="E1982" t="s">
        <v>2249</v>
      </c>
      <c r="F1982" t="s">
        <v>62</v>
      </c>
      <c r="G1982" t="s">
        <v>14734</v>
      </c>
    </row>
    <row r="1983" spans="1:7" x14ac:dyDescent="0.25">
      <c r="A1983">
        <v>38827870</v>
      </c>
      <c r="B1983" t="s">
        <v>51803</v>
      </c>
      <c r="C1983" t="s">
        <v>51516</v>
      </c>
      <c r="D1983" t="s">
        <v>2249</v>
      </c>
      <c r="E1983" t="s">
        <v>2249</v>
      </c>
      <c r="F1983" t="s">
        <v>62</v>
      </c>
      <c r="G1983" t="s">
        <v>14734</v>
      </c>
    </row>
    <row r="1984" spans="1:7" x14ac:dyDescent="0.25">
      <c r="A1984">
        <v>38828060</v>
      </c>
      <c r="B1984" t="s">
        <v>51804</v>
      </c>
      <c r="C1984" t="s">
        <v>51516</v>
      </c>
      <c r="D1984" t="s">
        <v>2249</v>
      </c>
      <c r="E1984" t="s">
        <v>2249</v>
      </c>
      <c r="F1984" t="s">
        <v>62</v>
      </c>
      <c r="G1984" t="s">
        <v>14734</v>
      </c>
    </row>
    <row r="1985" spans="1:7" x14ac:dyDescent="0.25">
      <c r="A1985">
        <v>38828062</v>
      </c>
      <c r="B1985" t="s">
        <v>51805</v>
      </c>
      <c r="C1985" t="s">
        <v>51516</v>
      </c>
      <c r="D1985" t="s">
        <v>2249</v>
      </c>
      <c r="E1985" t="s">
        <v>2249</v>
      </c>
      <c r="F1985" t="s">
        <v>62</v>
      </c>
      <c r="G1985" t="s">
        <v>14734</v>
      </c>
    </row>
    <row r="1986" spans="1:7" x14ac:dyDescent="0.25">
      <c r="A1986">
        <v>38828064</v>
      </c>
      <c r="B1986" t="s">
        <v>51806</v>
      </c>
      <c r="C1986" t="s">
        <v>51516</v>
      </c>
      <c r="D1986" t="s">
        <v>2249</v>
      </c>
      <c r="E1986" t="s">
        <v>2249</v>
      </c>
      <c r="F1986" t="s">
        <v>62</v>
      </c>
      <c r="G1986" t="s">
        <v>14734</v>
      </c>
    </row>
    <row r="1987" spans="1:7" x14ac:dyDescent="0.25">
      <c r="A1987">
        <v>38828066</v>
      </c>
      <c r="B1987" t="s">
        <v>51807</v>
      </c>
      <c r="C1987" t="s">
        <v>51516</v>
      </c>
      <c r="D1987" t="s">
        <v>2249</v>
      </c>
      <c r="E1987" t="s">
        <v>2249</v>
      </c>
      <c r="F1987" t="s">
        <v>62</v>
      </c>
      <c r="G1987" t="s">
        <v>14734</v>
      </c>
    </row>
    <row r="1988" spans="1:7" x14ac:dyDescent="0.25">
      <c r="A1988">
        <v>38828068</v>
      </c>
      <c r="B1988" t="s">
        <v>51808</v>
      </c>
      <c r="C1988" t="s">
        <v>51516</v>
      </c>
      <c r="D1988" t="s">
        <v>2249</v>
      </c>
      <c r="E1988" t="s">
        <v>2249</v>
      </c>
      <c r="F1988" t="s">
        <v>62</v>
      </c>
      <c r="G1988" t="s">
        <v>14734</v>
      </c>
    </row>
    <row r="1989" spans="1:7" x14ac:dyDescent="0.25">
      <c r="A1989">
        <v>38828070</v>
      </c>
      <c r="B1989" t="s">
        <v>51809</v>
      </c>
      <c r="C1989" t="s">
        <v>51516</v>
      </c>
      <c r="D1989" t="s">
        <v>2249</v>
      </c>
      <c r="E1989" t="s">
        <v>2249</v>
      </c>
      <c r="F1989" t="s">
        <v>62</v>
      </c>
      <c r="G1989" t="s">
        <v>14734</v>
      </c>
    </row>
    <row r="1990" spans="1:7" x14ac:dyDescent="0.25">
      <c r="A1990">
        <v>38828252</v>
      </c>
      <c r="B1990" t="s">
        <v>51810</v>
      </c>
      <c r="C1990" t="s">
        <v>51516</v>
      </c>
      <c r="D1990" t="s">
        <v>2249</v>
      </c>
      <c r="E1990" t="s">
        <v>2249</v>
      </c>
      <c r="F1990" t="s">
        <v>62</v>
      </c>
      <c r="G1990" t="s">
        <v>14734</v>
      </c>
    </row>
    <row r="1991" spans="1:7" x14ac:dyDescent="0.25">
      <c r="A1991">
        <v>38828254</v>
      </c>
      <c r="B1991" t="s">
        <v>51811</v>
      </c>
      <c r="C1991" t="s">
        <v>51516</v>
      </c>
      <c r="D1991" t="s">
        <v>2249</v>
      </c>
      <c r="E1991" t="s">
        <v>2249</v>
      </c>
      <c r="F1991" t="s">
        <v>62</v>
      </c>
      <c r="G1991" t="s">
        <v>14734</v>
      </c>
    </row>
    <row r="1992" spans="1:7" x14ac:dyDescent="0.25">
      <c r="A1992">
        <v>38828256</v>
      </c>
      <c r="B1992" t="s">
        <v>51812</v>
      </c>
      <c r="C1992" t="s">
        <v>51516</v>
      </c>
      <c r="D1992" t="s">
        <v>2249</v>
      </c>
      <c r="E1992" t="s">
        <v>2249</v>
      </c>
      <c r="F1992" t="s">
        <v>62</v>
      </c>
      <c r="G1992" t="s">
        <v>14734</v>
      </c>
    </row>
    <row r="1993" spans="1:7" x14ac:dyDescent="0.25">
      <c r="A1993">
        <v>38828258</v>
      </c>
      <c r="B1993" t="s">
        <v>51813</v>
      </c>
      <c r="C1993" t="s">
        <v>51516</v>
      </c>
      <c r="D1993" t="s">
        <v>2249</v>
      </c>
      <c r="E1993" t="s">
        <v>2249</v>
      </c>
      <c r="F1993" t="s">
        <v>62</v>
      </c>
      <c r="G1993" t="s">
        <v>14734</v>
      </c>
    </row>
    <row r="1994" spans="1:7" x14ac:dyDescent="0.25">
      <c r="A1994">
        <v>38828260</v>
      </c>
      <c r="B1994" t="s">
        <v>51814</v>
      </c>
      <c r="C1994" t="s">
        <v>51516</v>
      </c>
      <c r="D1994" t="s">
        <v>2249</v>
      </c>
      <c r="E1994" t="s">
        <v>2249</v>
      </c>
      <c r="F1994" t="s">
        <v>62</v>
      </c>
      <c r="G1994" t="s">
        <v>14734</v>
      </c>
    </row>
    <row r="1995" spans="1:7" x14ac:dyDescent="0.25">
      <c r="A1995">
        <v>38828262</v>
      </c>
      <c r="B1995" t="s">
        <v>51815</v>
      </c>
      <c r="C1995" t="s">
        <v>51516</v>
      </c>
      <c r="D1995" t="s">
        <v>2249</v>
      </c>
      <c r="E1995" t="s">
        <v>2249</v>
      </c>
      <c r="F1995" t="s">
        <v>62</v>
      </c>
      <c r="G1995" t="s">
        <v>14734</v>
      </c>
    </row>
    <row r="1996" spans="1:7" x14ac:dyDescent="0.25">
      <c r="A1996">
        <v>38828444</v>
      </c>
      <c r="B1996" t="s">
        <v>51816</v>
      </c>
      <c r="C1996" t="s">
        <v>51516</v>
      </c>
      <c r="D1996" t="s">
        <v>2249</v>
      </c>
      <c r="E1996" t="s">
        <v>2249</v>
      </c>
      <c r="F1996" t="s">
        <v>62</v>
      </c>
      <c r="G1996" t="s">
        <v>14734</v>
      </c>
    </row>
    <row r="1997" spans="1:7" x14ac:dyDescent="0.25">
      <c r="A1997">
        <v>38828446</v>
      </c>
      <c r="B1997" t="s">
        <v>51817</v>
      </c>
      <c r="C1997" t="s">
        <v>51516</v>
      </c>
      <c r="D1997" t="s">
        <v>2249</v>
      </c>
      <c r="E1997" t="s">
        <v>2249</v>
      </c>
      <c r="F1997" t="s">
        <v>62</v>
      </c>
      <c r="G1997" t="s">
        <v>14734</v>
      </c>
    </row>
    <row r="1998" spans="1:7" x14ac:dyDescent="0.25">
      <c r="A1998">
        <v>38828448</v>
      </c>
      <c r="B1998" t="s">
        <v>51818</v>
      </c>
      <c r="C1998" t="s">
        <v>51516</v>
      </c>
      <c r="D1998" t="s">
        <v>2249</v>
      </c>
      <c r="E1998" t="s">
        <v>2249</v>
      </c>
      <c r="F1998" t="s">
        <v>62</v>
      </c>
      <c r="G1998" t="s">
        <v>14734</v>
      </c>
    </row>
    <row r="1999" spans="1:7" x14ac:dyDescent="0.25">
      <c r="A1999">
        <v>38828450</v>
      </c>
      <c r="B1999" t="s">
        <v>51819</v>
      </c>
      <c r="C1999" t="s">
        <v>51516</v>
      </c>
      <c r="D1999" t="s">
        <v>2249</v>
      </c>
      <c r="E1999" t="s">
        <v>2249</v>
      </c>
      <c r="F1999" t="s">
        <v>62</v>
      </c>
      <c r="G1999" t="s">
        <v>14734</v>
      </c>
    </row>
    <row r="2000" spans="1:7" x14ac:dyDescent="0.25">
      <c r="A2000">
        <v>38828452</v>
      </c>
      <c r="B2000" t="s">
        <v>51820</v>
      </c>
      <c r="C2000" t="s">
        <v>51516</v>
      </c>
      <c r="D2000" t="s">
        <v>2249</v>
      </c>
      <c r="E2000" t="s">
        <v>2249</v>
      </c>
      <c r="F2000" t="s">
        <v>62</v>
      </c>
      <c r="G2000" t="s">
        <v>14734</v>
      </c>
    </row>
    <row r="2001" spans="1:7" x14ac:dyDescent="0.25">
      <c r="A2001">
        <v>38828454</v>
      </c>
      <c r="B2001" t="s">
        <v>51821</v>
      </c>
      <c r="C2001" t="s">
        <v>51516</v>
      </c>
      <c r="D2001" t="s">
        <v>2249</v>
      </c>
      <c r="E2001" t="s">
        <v>2249</v>
      </c>
      <c r="F2001" t="s">
        <v>62</v>
      </c>
      <c r="G2001" t="s">
        <v>14734</v>
      </c>
    </row>
    <row r="2002" spans="1:7" x14ac:dyDescent="0.25">
      <c r="A2002">
        <v>38828636</v>
      </c>
      <c r="B2002" t="s">
        <v>51822</v>
      </c>
      <c r="C2002" t="s">
        <v>51516</v>
      </c>
      <c r="D2002" t="s">
        <v>2249</v>
      </c>
      <c r="E2002" t="s">
        <v>2249</v>
      </c>
      <c r="F2002" t="s">
        <v>62</v>
      </c>
      <c r="G2002" t="s">
        <v>14734</v>
      </c>
    </row>
    <row r="2003" spans="1:7" x14ac:dyDescent="0.25">
      <c r="A2003">
        <v>38828638</v>
      </c>
      <c r="B2003" t="s">
        <v>51823</v>
      </c>
      <c r="C2003" t="s">
        <v>51516</v>
      </c>
      <c r="D2003" t="s">
        <v>2249</v>
      </c>
      <c r="E2003" t="s">
        <v>2249</v>
      </c>
      <c r="F2003" t="s">
        <v>62</v>
      </c>
      <c r="G2003" t="s">
        <v>14734</v>
      </c>
    </row>
    <row r="2004" spans="1:7" x14ac:dyDescent="0.25">
      <c r="A2004">
        <v>38828640</v>
      </c>
      <c r="B2004" t="s">
        <v>51824</v>
      </c>
      <c r="C2004" t="s">
        <v>51516</v>
      </c>
      <c r="D2004" t="s">
        <v>2249</v>
      </c>
      <c r="E2004" t="s">
        <v>2249</v>
      </c>
      <c r="F2004" t="s">
        <v>62</v>
      </c>
      <c r="G2004" t="s">
        <v>14734</v>
      </c>
    </row>
    <row r="2005" spans="1:7" x14ac:dyDescent="0.25">
      <c r="A2005">
        <v>38828642</v>
      </c>
      <c r="B2005" t="s">
        <v>51825</v>
      </c>
      <c r="C2005" t="s">
        <v>51516</v>
      </c>
      <c r="D2005" t="s">
        <v>2249</v>
      </c>
      <c r="E2005" t="s">
        <v>2249</v>
      </c>
      <c r="F2005" t="s">
        <v>62</v>
      </c>
      <c r="G2005" t="s">
        <v>14734</v>
      </c>
    </row>
    <row r="2006" spans="1:7" x14ac:dyDescent="0.25">
      <c r="A2006">
        <v>38828644</v>
      </c>
      <c r="B2006" t="s">
        <v>51826</v>
      </c>
      <c r="C2006" t="s">
        <v>51516</v>
      </c>
      <c r="D2006" t="s">
        <v>2249</v>
      </c>
      <c r="E2006" t="s">
        <v>2249</v>
      </c>
      <c r="F2006" t="s">
        <v>62</v>
      </c>
      <c r="G2006" t="s">
        <v>14734</v>
      </c>
    </row>
    <row r="2007" spans="1:7" x14ac:dyDescent="0.25">
      <c r="A2007">
        <v>38828646</v>
      </c>
      <c r="B2007" t="s">
        <v>51827</v>
      </c>
      <c r="C2007" t="s">
        <v>51516</v>
      </c>
      <c r="D2007" t="s">
        <v>2249</v>
      </c>
      <c r="E2007" t="s">
        <v>2249</v>
      </c>
      <c r="F2007" t="s">
        <v>62</v>
      </c>
      <c r="G2007" t="s">
        <v>14734</v>
      </c>
    </row>
    <row r="2008" spans="1:7" x14ac:dyDescent="0.25">
      <c r="A2008">
        <v>38828648</v>
      </c>
      <c r="B2008" t="s">
        <v>51828</v>
      </c>
      <c r="C2008" t="s">
        <v>51516</v>
      </c>
      <c r="D2008" t="s">
        <v>2249</v>
      </c>
      <c r="E2008" t="s">
        <v>2249</v>
      </c>
      <c r="F2008" t="s">
        <v>62</v>
      </c>
      <c r="G2008" t="s">
        <v>14734</v>
      </c>
    </row>
    <row r="2009" spans="1:7" x14ac:dyDescent="0.25">
      <c r="A2009">
        <v>38827670</v>
      </c>
      <c r="B2009" t="s">
        <v>51829</v>
      </c>
      <c r="C2009" t="s">
        <v>51516</v>
      </c>
      <c r="D2009" t="s">
        <v>2249</v>
      </c>
      <c r="E2009" t="s">
        <v>2249</v>
      </c>
      <c r="F2009" t="s">
        <v>62</v>
      </c>
      <c r="G2009" t="s">
        <v>14734</v>
      </c>
    </row>
    <row r="2010" spans="1:7" x14ac:dyDescent="0.25">
      <c r="A2010">
        <v>38827672</v>
      </c>
      <c r="B2010" t="s">
        <v>51830</v>
      </c>
      <c r="C2010" t="s">
        <v>51516</v>
      </c>
      <c r="D2010" t="s">
        <v>2249</v>
      </c>
      <c r="E2010" t="s">
        <v>2249</v>
      </c>
      <c r="F2010" t="s">
        <v>62</v>
      </c>
      <c r="G2010" t="s">
        <v>14734</v>
      </c>
    </row>
    <row r="2011" spans="1:7" x14ac:dyDescent="0.25">
      <c r="A2011">
        <v>38827674</v>
      </c>
      <c r="B2011" t="s">
        <v>51831</v>
      </c>
      <c r="C2011" t="s">
        <v>51516</v>
      </c>
      <c r="D2011" t="s">
        <v>2249</v>
      </c>
      <c r="E2011" t="s">
        <v>2249</v>
      </c>
      <c r="F2011" t="s">
        <v>62</v>
      </c>
      <c r="G2011" t="s">
        <v>14734</v>
      </c>
    </row>
    <row r="2012" spans="1:7" x14ac:dyDescent="0.25">
      <c r="A2012">
        <v>38827676</v>
      </c>
      <c r="B2012" t="s">
        <v>51832</v>
      </c>
      <c r="C2012" t="s">
        <v>51516</v>
      </c>
      <c r="D2012" t="s">
        <v>2249</v>
      </c>
      <c r="E2012" t="s">
        <v>2249</v>
      </c>
      <c r="F2012" t="s">
        <v>62</v>
      </c>
      <c r="G2012" t="s">
        <v>14734</v>
      </c>
    </row>
    <row r="2013" spans="1:7" x14ac:dyDescent="0.25">
      <c r="A2013">
        <v>38827678</v>
      </c>
      <c r="B2013" t="s">
        <v>51833</v>
      </c>
      <c r="C2013" t="s">
        <v>51516</v>
      </c>
      <c r="D2013" t="s">
        <v>2249</v>
      </c>
      <c r="E2013" t="s">
        <v>2249</v>
      </c>
      <c r="F2013" t="s">
        <v>62</v>
      </c>
      <c r="G2013" t="s">
        <v>14734</v>
      </c>
    </row>
    <row r="2014" spans="1:7" x14ac:dyDescent="0.25">
      <c r="A2014">
        <v>38827680</v>
      </c>
      <c r="B2014" t="s">
        <v>51834</v>
      </c>
      <c r="C2014" t="s">
        <v>51516</v>
      </c>
      <c r="D2014" t="s">
        <v>2249</v>
      </c>
      <c r="E2014" t="s">
        <v>2249</v>
      </c>
      <c r="F2014" t="s">
        <v>62</v>
      </c>
      <c r="G2014" t="s">
        <v>14734</v>
      </c>
    </row>
    <row r="2015" spans="1:7" x14ac:dyDescent="0.25">
      <c r="A2015">
        <v>38827682</v>
      </c>
      <c r="B2015" t="s">
        <v>51835</v>
      </c>
      <c r="C2015" t="s">
        <v>51516</v>
      </c>
      <c r="D2015" t="s">
        <v>2249</v>
      </c>
      <c r="E2015" t="s">
        <v>2249</v>
      </c>
      <c r="F2015" t="s">
        <v>62</v>
      </c>
      <c r="G2015" t="s">
        <v>14734</v>
      </c>
    </row>
    <row r="2016" spans="1:7" x14ac:dyDescent="0.25">
      <c r="A2016">
        <v>38827872</v>
      </c>
      <c r="B2016" t="s">
        <v>51836</v>
      </c>
      <c r="C2016" t="s">
        <v>51516</v>
      </c>
      <c r="D2016" t="s">
        <v>2249</v>
      </c>
      <c r="E2016" t="s">
        <v>2249</v>
      </c>
      <c r="F2016" t="s">
        <v>62</v>
      </c>
      <c r="G2016" t="s">
        <v>14734</v>
      </c>
    </row>
    <row r="2017" spans="1:7" x14ac:dyDescent="0.25">
      <c r="A2017">
        <v>38827874</v>
      </c>
      <c r="B2017" t="s">
        <v>51837</v>
      </c>
      <c r="C2017" t="s">
        <v>51516</v>
      </c>
      <c r="D2017" t="s">
        <v>2249</v>
      </c>
      <c r="E2017" t="s">
        <v>2249</v>
      </c>
      <c r="F2017" t="s">
        <v>62</v>
      </c>
      <c r="G2017" t="s">
        <v>14734</v>
      </c>
    </row>
    <row r="2018" spans="1:7" x14ac:dyDescent="0.25">
      <c r="A2018">
        <v>38827876</v>
      </c>
      <c r="B2018" t="s">
        <v>51838</v>
      </c>
      <c r="C2018" t="s">
        <v>51516</v>
      </c>
      <c r="D2018" t="s">
        <v>2249</v>
      </c>
      <c r="E2018" t="s">
        <v>2249</v>
      </c>
      <c r="F2018" t="s">
        <v>62</v>
      </c>
      <c r="G2018" t="s">
        <v>14734</v>
      </c>
    </row>
    <row r="2019" spans="1:7" x14ac:dyDescent="0.25">
      <c r="A2019">
        <v>38827878</v>
      </c>
      <c r="B2019" t="s">
        <v>51839</v>
      </c>
      <c r="C2019" t="s">
        <v>51516</v>
      </c>
      <c r="D2019" t="s">
        <v>2249</v>
      </c>
      <c r="E2019" t="s">
        <v>2249</v>
      </c>
      <c r="F2019" t="s">
        <v>62</v>
      </c>
      <c r="G2019" t="s">
        <v>14734</v>
      </c>
    </row>
    <row r="2020" spans="1:7" x14ac:dyDescent="0.25">
      <c r="A2020">
        <v>38827880</v>
      </c>
      <c r="B2020" t="s">
        <v>51840</v>
      </c>
      <c r="C2020" t="s">
        <v>51516</v>
      </c>
      <c r="D2020" t="s">
        <v>2249</v>
      </c>
      <c r="E2020" t="s">
        <v>2249</v>
      </c>
      <c r="F2020" t="s">
        <v>62</v>
      </c>
      <c r="G2020" t="s">
        <v>14734</v>
      </c>
    </row>
    <row r="2021" spans="1:7" x14ac:dyDescent="0.25">
      <c r="A2021">
        <v>38827882</v>
      </c>
      <c r="B2021" t="s">
        <v>51841</v>
      </c>
      <c r="C2021" t="s">
        <v>51516</v>
      </c>
      <c r="D2021" t="s">
        <v>2249</v>
      </c>
      <c r="E2021" t="s">
        <v>2249</v>
      </c>
      <c r="F2021" t="s">
        <v>62</v>
      </c>
      <c r="G2021" t="s">
        <v>14734</v>
      </c>
    </row>
    <row r="2022" spans="1:7" x14ac:dyDescent="0.25">
      <c r="A2022">
        <v>38827884</v>
      </c>
      <c r="B2022" t="s">
        <v>51842</v>
      </c>
      <c r="C2022" t="s">
        <v>51516</v>
      </c>
      <c r="D2022" t="s">
        <v>2249</v>
      </c>
      <c r="E2022" t="s">
        <v>2249</v>
      </c>
      <c r="F2022" t="s">
        <v>62</v>
      </c>
      <c r="G2022" t="s">
        <v>14734</v>
      </c>
    </row>
    <row r="2023" spans="1:7" x14ac:dyDescent="0.25">
      <c r="A2023">
        <v>38828072</v>
      </c>
      <c r="B2023" t="s">
        <v>51843</v>
      </c>
      <c r="C2023" t="s">
        <v>51516</v>
      </c>
      <c r="D2023" t="s">
        <v>2249</v>
      </c>
      <c r="E2023" t="s">
        <v>2249</v>
      </c>
      <c r="F2023" t="s">
        <v>62</v>
      </c>
      <c r="G2023" t="s">
        <v>14734</v>
      </c>
    </row>
    <row r="2024" spans="1:7" x14ac:dyDescent="0.25">
      <c r="A2024">
        <v>38828074</v>
      </c>
      <c r="B2024" t="s">
        <v>51844</v>
      </c>
      <c r="C2024" t="s">
        <v>51516</v>
      </c>
      <c r="D2024" t="s">
        <v>2249</v>
      </c>
      <c r="E2024" t="s">
        <v>2249</v>
      </c>
      <c r="F2024" t="s">
        <v>62</v>
      </c>
      <c r="G2024" t="s">
        <v>14734</v>
      </c>
    </row>
    <row r="2025" spans="1:7" x14ac:dyDescent="0.25">
      <c r="A2025">
        <v>38828076</v>
      </c>
      <c r="B2025" t="s">
        <v>51845</v>
      </c>
      <c r="C2025" t="s">
        <v>51516</v>
      </c>
      <c r="D2025" t="s">
        <v>2249</v>
      </c>
      <c r="E2025" t="s">
        <v>2249</v>
      </c>
      <c r="F2025" t="s">
        <v>62</v>
      </c>
      <c r="G2025" t="s">
        <v>14734</v>
      </c>
    </row>
    <row r="2026" spans="1:7" x14ac:dyDescent="0.25">
      <c r="A2026">
        <v>38828078</v>
      </c>
      <c r="B2026" t="s">
        <v>51846</v>
      </c>
      <c r="C2026" t="s">
        <v>51516</v>
      </c>
      <c r="D2026" t="s">
        <v>2249</v>
      </c>
      <c r="E2026" t="s">
        <v>2249</v>
      </c>
      <c r="F2026" t="s">
        <v>62</v>
      </c>
      <c r="G2026" t="s">
        <v>14734</v>
      </c>
    </row>
    <row r="2027" spans="1:7" x14ac:dyDescent="0.25">
      <c r="A2027">
        <v>38828080</v>
      </c>
      <c r="B2027" t="s">
        <v>51847</v>
      </c>
      <c r="C2027" t="s">
        <v>51516</v>
      </c>
      <c r="D2027" t="s">
        <v>2249</v>
      </c>
      <c r="E2027" t="s">
        <v>2249</v>
      </c>
      <c r="F2027" t="s">
        <v>62</v>
      </c>
      <c r="G2027" t="s">
        <v>14734</v>
      </c>
    </row>
    <row r="2028" spans="1:7" x14ac:dyDescent="0.25">
      <c r="A2028">
        <v>38828082</v>
      </c>
      <c r="B2028" t="s">
        <v>51848</v>
      </c>
      <c r="C2028" t="s">
        <v>51516</v>
      </c>
      <c r="D2028" t="s">
        <v>2249</v>
      </c>
      <c r="E2028" t="s">
        <v>2249</v>
      </c>
      <c r="F2028" t="s">
        <v>62</v>
      </c>
      <c r="G2028" t="s">
        <v>14734</v>
      </c>
    </row>
    <row r="2029" spans="1:7" x14ac:dyDescent="0.25">
      <c r="A2029">
        <v>38828264</v>
      </c>
      <c r="B2029" t="s">
        <v>51849</v>
      </c>
      <c r="C2029" t="s">
        <v>51516</v>
      </c>
      <c r="D2029" t="s">
        <v>2249</v>
      </c>
      <c r="E2029" t="s">
        <v>2249</v>
      </c>
      <c r="F2029" t="s">
        <v>62</v>
      </c>
      <c r="G2029" t="s">
        <v>14734</v>
      </c>
    </row>
    <row r="2030" spans="1:7" x14ac:dyDescent="0.25">
      <c r="A2030">
        <v>38828266</v>
      </c>
      <c r="B2030" t="s">
        <v>51850</v>
      </c>
      <c r="C2030" t="s">
        <v>51516</v>
      </c>
      <c r="D2030" t="s">
        <v>2249</v>
      </c>
      <c r="E2030" t="s">
        <v>2249</v>
      </c>
      <c r="F2030" t="s">
        <v>62</v>
      </c>
      <c r="G2030" t="s">
        <v>14734</v>
      </c>
    </row>
    <row r="2031" spans="1:7" x14ac:dyDescent="0.25">
      <c r="A2031">
        <v>38828268</v>
      </c>
      <c r="B2031" t="s">
        <v>51851</v>
      </c>
      <c r="C2031" t="s">
        <v>51516</v>
      </c>
      <c r="D2031" t="s">
        <v>2249</v>
      </c>
      <c r="E2031" t="s">
        <v>2249</v>
      </c>
      <c r="F2031" t="s">
        <v>62</v>
      </c>
      <c r="G2031" t="s">
        <v>14734</v>
      </c>
    </row>
    <row r="2032" spans="1:7" x14ac:dyDescent="0.25">
      <c r="A2032">
        <v>38828270</v>
      </c>
      <c r="B2032" t="s">
        <v>51852</v>
      </c>
      <c r="C2032" t="s">
        <v>51516</v>
      </c>
      <c r="D2032" t="s">
        <v>2249</v>
      </c>
      <c r="E2032" t="s">
        <v>2249</v>
      </c>
      <c r="F2032" t="s">
        <v>62</v>
      </c>
      <c r="G2032" t="s">
        <v>14734</v>
      </c>
    </row>
    <row r="2033" spans="1:7" x14ac:dyDescent="0.25">
      <c r="A2033">
        <v>38828272</v>
      </c>
      <c r="B2033" t="s">
        <v>51853</v>
      </c>
      <c r="C2033" t="s">
        <v>51516</v>
      </c>
      <c r="D2033" t="s">
        <v>2249</v>
      </c>
      <c r="E2033" t="s">
        <v>2249</v>
      </c>
      <c r="F2033" t="s">
        <v>62</v>
      </c>
      <c r="G2033" t="s">
        <v>14734</v>
      </c>
    </row>
    <row r="2034" spans="1:7" x14ac:dyDescent="0.25">
      <c r="A2034">
        <v>38828274</v>
      </c>
      <c r="B2034" t="s">
        <v>51854</v>
      </c>
      <c r="C2034" t="s">
        <v>51516</v>
      </c>
      <c r="D2034" t="s">
        <v>2249</v>
      </c>
      <c r="E2034" t="s">
        <v>2249</v>
      </c>
      <c r="F2034" t="s">
        <v>62</v>
      </c>
      <c r="G2034" t="s">
        <v>14734</v>
      </c>
    </row>
    <row r="2035" spans="1:7" x14ac:dyDescent="0.25">
      <c r="A2035">
        <v>38828456</v>
      </c>
      <c r="B2035" t="s">
        <v>51855</v>
      </c>
      <c r="C2035" t="s">
        <v>51516</v>
      </c>
      <c r="D2035" t="s">
        <v>2249</v>
      </c>
      <c r="E2035" t="s">
        <v>2249</v>
      </c>
      <c r="F2035" t="s">
        <v>62</v>
      </c>
      <c r="G2035" t="s">
        <v>14734</v>
      </c>
    </row>
    <row r="2036" spans="1:7" x14ac:dyDescent="0.25">
      <c r="A2036">
        <v>38828458</v>
      </c>
      <c r="B2036" t="s">
        <v>51856</v>
      </c>
      <c r="C2036" t="s">
        <v>51516</v>
      </c>
      <c r="D2036" t="s">
        <v>2249</v>
      </c>
      <c r="E2036" t="s">
        <v>2249</v>
      </c>
      <c r="F2036" t="s">
        <v>62</v>
      </c>
      <c r="G2036" t="s">
        <v>14734</v>
      </c>
    </row>
    <row r="2037" spans="1:7" x14ac:dyDescent="0.25">
      <c r="A2037">
        <v>38828460</v>
      </c>
      <c r="B2037" t="s">
        <v>51857</v>
      </c>
      <c r="C2037" t="s">
        <v>51516</v>
      </c>
      <c r="D2037" t="s">
        <v>2249</v>
      </c>
      <c r="E2037" t="s">
        <v>2249</v>
      </c>
      <c r="F2037" t="s">
        <v>62</v>
      </c>
      <c r="G2037" t="s">
        <v>14734</v>
      </c>
    </row>
    <row r="2038" spans="1:7" x14ac:dyDescent="0.25">
      <c r="A2038">
        <v>38828462</v>
      </c>
      <c r="B2038" t="s">
        <v>51858</v>
      </c>
      <c r="C2038" t="s">
        <v>51516</v>
      </c>
      <c r="D2038" t="s">
        <v>2249</v>
      </c>
      <c r="E2038" t="s">
        <v>2249</v>
      </c>
      <c r="F2038" t="s">
        <v>62</v>
      </c>
      <c r="G2038" t="s">
        <v>14734</v>
      </c>
    </row>
    <row r="2039" spans="1:7" x14ac:dyDescent="0.25">
      <c r="A2039">
        <v>38828464</v>
      </c>
      <c r="B2039" t="s">
        <v>51859</v>
      </c>
      <c r="C2039" t="s">
        <v>51516</v>
      </c>
      <c r="D2039" t="s">
        <v>2249</v>
      </c>
      <c r="E2039" t="s">
        <v>2249</v>
      </c>
      <c r="F2039" t="s">
        <v>62</v>
      </c>
      <c r="G2039" t="s">
        <v>14734</v>
      </c>
    </row>
    <row r="2040" spans="1:7" x14ac:dyDescent="0.25">
      <c r="A2040">
        <v>38828466</v>
      </c>
      <c r="B2040" t="s">
        <v>51860</v>
      </c>
      <c r="C2040" t="s">
        <v>51516</v>
      </c>
      <c r="D2040" t="s">
        <v>2249</v>
      </c>
      <c r="E2040" t="s">
        <v>2249</v>
      </c>
      <c r="F2040" t="s">
        <v>62</v>
      </c>
      <c r="G2040" t="s">
        <v>14734</v>
      </c>
    </row>
    <row r="2041" spans="1:7" x14ac:dyDescent="0.25">
      <c r="A2041">
        <v>38828650</v>
      </c>
      <c r="B2041" t="s">
        <v>51861</v>
      </c>
      <c r="C2041" t="s">
        <v>51516</v>
      </c>
      <c r="D2041" t="s">
        <v>2249</v>
      </c>
      <c r="E2041" t="s">
        <v>2249</v>
      </c>
      <c r="F2041" t="s">
        <v>62</v>
      </c>
      <c r="G2041" t="s">
        <v>14734</v>
      </c>
    </row>
    <row r="2042" spans="1:7" x14ac:dyDescent="0.25">
      <c r="A2042">
        <v>38828652</v>
      </c>
      <c r="B2042" t="s">
        <v>51862</v>
      </c>
      <c r="C2042" t="s">
        <v>51516</v>
      </c>
      <c r="D2042" t="s">
        <v>2249</v>
      </c>
      <c r="E2042" t="s">
        <v>2249</v>
      </c>
      <c r="F2042" t="s">
        <v>62</v>
      </c>
      <c r="G2042" t="s">
        <v>14734</v>
      </c>
    </row>
    <row r="2043" spans="1:7" x14ac:dyDescent="0.25">
      <c r="A2043">
        <v>38828654</v>
      </c>
      <c r="B2043" t="s">
        <v>51863</v>
      </c>
      <c r="C2043" t="s">
        <v>51516</v>
      </c>
      <c r="D2043" t="s">
        <v>2249</v>
      </c>
      <c r="E2043" t="s">
        <v>2249</v>
      </c>
      <c r="F2043" t="s">
        <v>62</v>
      </c>
      <c r="G2043" t="s">
        <v>14734</v>
      </c>
    </row>
    <row r="2044" spans="1:7" x14ac:dyDescent="0.25">
      <c r="A2044">
        <v>38828656</v>
      </c>
      <c r="B2044" t="s">
        <v>51864</v>
      </c>
      <c r="C2044" t="s">
        <v>51516</v>
      </c>
      <c r="D2044" t="s">
        <v>2249</v>
      </c>
      <c r="E2044" t="s">
        <v>2249</v>
      </c>
      <c r="F2044" t="s">
        <v>62</v>
      </c>
      <c r="G2044" t="s">
        <v>14734</v>
      </c>
    </row>
    <row r="2045" spans="1:7" x14ac:dyDescent="0.25">
      <c r="A2045">
        <v>38828658</v>
      </c>
      <c r="B2045" t="s">
        <v>51865</v>
      </c>
      <c r="C2045" t="s">
        <v>51516</v>
      </c>
      <c r="D2045" t="s">
        <v>2249</v>
      </c>
      <c r="E2045" t="s">
        <v>2249</v>
      </c>
      <c r="F2045" t="s">
        <v>62</v>
      </c>
      <c r="G2045" t="s">
        <v>14734</v>
      </c>
    </row>
    <row r="2046" spans="1:7" x14ac:dyDescent="0.25">
      <c r="A2046">
        <v>38828660</v>
      </c>
      <c r="B2046" t="s">
        <v>51866</v>
      </c>
      <c r="C2046" t="s">
        <v>51516</v>
      </c>
      <c r="D2046" t="s">
        <v>2249</v>
      </c>
      <c r="E2046" t="s">
        <v>2249</v>
      </c>
      <c r="F2046" t="s">
        <v>62</v>
      </c>
      <c r="G2046" t="s">
        <v>14734</v>
      </c>
    </row>
    <row r="2047" spans="1:7" x14ac:dyDescent="0.25">
      <c r="A2047">
        <v>38827684</v>
      </c>
      <c r="B2047" t="s">
        <v>51867</v>
      </c>
      <c r="C2047" t="s">
        <v>51516</v>
      </c>
      <c r="D2047" t="s">
        <v>2249</v>
      </c>
      <c r="E2047" t="s">
        <v>2249</v>
      </c>
      <c r="F2047" t="s">
        <v>62</v>
      </c>
      <c r="G2047" t="s">
        <v>14734</v>
      </c>
    </row>
    <row r="2048" spans="1:7" x14ac:dyDescent="0.25">
      <c r="A2048">
        <v>38827686</v>
      </c>
      <c r="B2048" t="s">
        <v>51868</v>
      </c>
      <c r="C2048" t="s">
        <v>51516</v>
      </c>
      <c r="D2048" t="s">
        <v>2249</v>
      </c>
      <c r="E2048" t="s">
        <v>2249</v>
      </c>
      <c r="F2048" t="s">
        <v>62</v>
      </c>
      <c r="G2048" t="s">
        <v>14734</v>
      </c>
    </row>
    <row r="2049" spans="1:7" x14ac:dyDescent="0.25">
      <c r="A2049">
        <v>38827688</v>
      </c>
      <c r="B2049" t="s">
        <v>51869</v>
      </c>
      <c r="C2049" t="s">
        <v>51516</v>
      </c>
      <c r="D2049" t="s">
        <v>2249</v>
      </c>
      <c r="E2049" t="s">
        <v>2249</v>
      </c>
      <c r="F2049" t="s">
        <v>62</v>
      </c>
      <c r="G2049" t="s">
        <v>14734</v>
      </c>
    </row>
    <row r="2050" spans="1:7" x14ac:dyDescent="0.25">
      <c r="A2050">
        <v>38827690</v>
      </c>
      <c r="B2050" t="s">
        <v>51870</v>
      </c>
      <c r="C2050" t="s">
        <v>51516</v>
      </c>
      <c r="D2050" t="s">
        <v>2249</v>
      </c>
      <c r="E2050" t="s">
        <v>2249</v>
      </c>
      <c r="F2050" t="s">
        <v>62</v>
      </c>
      <c r="G2050" t="s">
        <v>14734</v>
      </c>
    </row>
    <row r="2051" spans="1:7" x14ac:dyDescent="0.25">
      <c r="A2051">
        <v>38827692</v>
      </c>
      <c r="B2051" t="s">
        <v>51871</v>
      </c>
      <c r="C2051" t="s">
        <v>51516</v>
      </c>
      <c r="D2051" t="s">
        <v>2249</v>
      </c>
      <c r="E2051" t="s">
        <v>2249</v>
      </c>
      <c r="F2051" t="s">
        <v>62</v>
      </c>
      <c r="G2051" t="s">
        <v>14734</v>
      </c>
    </row>
    <row r="2052" spans="1:7" x14ac:dyDescent="0.25">
      <c r="A2052">
        <v>38827694</v>
      </c>
      <c r="B2052" t="s">
        <v>51872</v>
      </c>
      <c r="C2052" t="s">
        <v>51516</v>
      </c>
      <c r="D2052" t="s">
        <v>2249</v>
      </c>
      <c r="E2052" t="s">
        <v>2249</v>
      </c>
      <c r="F2052" t="s">
        <v>62</v>
      </c>
      <c r="G2052" t="s">
        <v>14734</v>
      </c>
    </row>
    <row r="2053" spans="1:7" x14ac:dyDescent="0.25">
      <c r="A2053">
        <v>38827886</v>
      </c>
      <c r="B2053" t="s">
        <v>51873</v>
      </c>
      <c r="C2053" t="s">
        <v>51516</v>
      </c>
      <c r="D2053" t="s">
        <v>2249</v>
      </c>
      <c r="E2053" t="s">
        <v>2249</v>
      </c>
      <c r="F2053" t="s">
        <v>62</v>
      </c>
      <c r="G2053" t="s">
        <v>14734</v>
      </c>
    </row>
    <row r="2054" spans="1:7" x14ac:dyDescent="0.25">
      <c r="A2054">
        <v>38827888</v>
      </c>
      <c r="B2054" t="s">
        <v>51874</v>
      </c>
      <c r="C2054" t="s">
        <v>51516</v>
      </c>
      <c r="D2054" t="s">
        <v>2249</v>
      </c>
      <c r="E2054" t="s">
        <v>2249</v>
      </c>
      <c r="F2054" t="s">
        <v>62</v>
      </c>
      <c r="G2054" t="s">
        <v>14734</v>
      </c>
    </row>
    <row r="2055" spans="1:7" x14ac:dyDescent="0.25">
      <c r="A2055">
        <v>38827890</v>
      </c>
      <c r="B2055" t="s">
        <v>51875</v>
      </c>
      <c r="C2055" t="s">
        <v>51516</v>
      </c>
      <c r="D2055" t="s">
        <v>2249</v>
      </c>
      <c r="E2055" t="s">
        <v>2249</v>
      </c>
      <c r="F2055" t="s">
        <v>62</v>
      </c>
      <c r="G2055" t="s">
        <v>14734</v>
      </c>
    </row>
    <row r="2056" spans="1:7" x14ac:dyDescent="0.25">
      <c r="A2056">
        <v>38827892</v>
      </c>
      <c r="B2056" t="s">
        <v>51876</v>
      </c>
      <c r="C2056" t="s">
        <v>51516</v>
      </c>
      <c r="D2056" t="s">
        <v>2249</v>
      </c>
      <c r="E2056" t="s">
        <v>2249</v>
      </c>
      <c r="F2056" t="s">
        <v>62</v>
      </c>
      <c r="G2056" t="s">
        <v>14734</v>
      </c>
    </row>
    <row r="2057" spans="1:7" x14ac:dyDescent="0.25">
      <c r="A2057">
        <v>38827894</v>
      </c>
      <c r="B2057" t="s">
        <v>51877</v>
      </c>
      <c r="C2057" t="s">
        <v>51516</v>
      </c>
      <c r="D2057" t="s">
        <v>2249</v>
      </c>
      <c r="E2057" t="s">
        <v>2249</v>
      </c>
      <c r="F2057" t="s">
        <v>62</v>
      </c>
      <c r="G2057" t="s">
        <v>14734</v>
      </c>
    </row>
    <row r="2058" spans="1:7" x14ac:dyDescent="0.25">
      <c r="A2058">
        <v>38827896</v>
      </c>
      <c r="B2058" t="s">
        <v>51878</v>
      </c>
      <c r="C2058" t="s">
        <v>51516</v>
      </c>
      <c r="D2058" t="s">
        <v>2249</v>
      </c>
      <c r="E2058" t="s">
        <v>2249</v>
      </c>
      <c r="F2058" t="s">
        <v>62</v>
      </c>
      <c r="G2058" t="s">
        <v>14734</v>
      </c>
    </row>
    <row r="2059" spans="1:7" x14ac:dyDescent="0.25">
      <c r="A2059">
        <v>38827898</v>
      </c>
      <c r="B2059" t="s">
        <v>51879</v>
      </c>
      <c r="C2059" t="s">
        <v>51516</v>
      </c>
      <c r="D2059" t="s">
        <v>2249</v>
      </c>
      <c r="E2059" t="s">
        <v>2249</v>
      </c>
      <c r="F2059" t="s">
        <v>62</v>
      </c>
      <c r="G2059" t="s">
        <v>14734</v>
      </c>
    </row>
    <row r="2060" spans="1:7" x14ac:dyDescent="0.25">
      <c r="A2060">
        <v>38828084</v>
      </c>
      <c r="B2060" t="s">
        <v>51880</v>
      </c>
      <c r="C2060" t="s">
        <v>51516</v>
      </c>
      <c r="D2060" t="s">
        <v>2249</v>
      </c>
      <c r="E2060" t="s">
        <v>2249</v>
      </c>
      <c r="F2060" t="s">
        <v>62</v>
      </c>
      <c r="G2060" t="s">
        <v>14734</v>
      </c>
    </row>
    <row r="2061" spans="1:7" x14ac:dyDescent="0.25">
      <c r="A2061">
        <v>38828086</v>
      </c>
      <c r="B2061" t="s">
        <v>51881</v>
      </c>
      <c r="C2061" t="s">
        <v>51516</v>
      </c>
      <c r="D2061" t="s">
        <v>2249</v>
      </c>
      <c r="E2061" t="s">
        <v>2249</v>
      </c>
      <c r="F2061" t="s">
        <v>62</v>
      </c>
      <c r="G2061" t="s">
        <v>14734</v>
      </c>
    </row>
    <row r="2062" spans="1:7" x14ac:dyDescent="0.25">
      <c r="A2062">
        <v>38828088</v>
      </c>
      <c r="B2062" t="s">
        <v>51882</v>
      </c>
      <c r="C2062" t="s">
        <v>51516</v>
      </c>
      <c r="D2062" t="s">
        <v>2249</v>
      </c>
      <c r="E2062" t="s">
        <v>2249</v>
      </c>
      <c r="F2062" t="s">
        <v>62</v>
      </c>
      <c r="G2062" t="s">
        <v>14734</v>
      </c>
    </row>
    <row r="2063" spans="1:7" x14ac:dyDescent="0.25">
      <c r="A2063">
        <v>38828090</v>
      </c>
      <c r="B2063" t="s">
        <v>51883</v>
      </c>
      <c r="C2063" t="s">
        <v>51516</v>
      </c>
      <c r="D2063" t="s">
        <v>2249</v>
      </c>
      <c r="E2063" t="s">
        <v>2249</v>
      </c>
      <c r="F2063" t="s">
        <v>62</v>
      </c>
      <c r="G2063" t="s">
        <v>14734</v>
      </c>
    </row>
    <row r="2064" spans="1:7" x14ac:dyDescent="0.25">
      <c r="A2064">
        <v>38828092</v>
      </c>
      <c r="B2064" t="s">
        <v>51884</v>
      </c>
      <c r="C2064" t="s">
        <v>51516</v>
      </c>
      <c r="D2064" t="s">
        <v>2249</v>
      </c>
      <c r="E2064" t="s">
        <v>2249</v>
      </c>
      <c r="F2064" t="s">
        <v>62</v>
      </c>
      <c r="G2064" t="s">
        <v>14734</v>
      </c>
    </row>
    <row r="2065" spans="1:7" x14ac:dyDescent="0.25">
      <c r="A2065">
        <v>38828094</v>
      </c>
      <c r="B2065" t="s">
        <v>51885</v>
      </c>
      <c r="C2065" t="s">
        <v>51516</v>
      </c>
      <c r="D2065" t="s">
        <v>2249</v>
      </c>
      <c r="E2065" t="s">
        <v>2249</v>
      </c>
      <c r="F2065" t="s">
        <v>62</v>
      </c>
      <c r="G2065" t="s">
        <v>14734</v>
      </c>
    </row>
    <row r="2066" spans="1:7" x14ac:dyDescent="0.25">
      <c r="A2066">
        <v>38828276</v>
      </c>
      <c r="B2066" t="s">
        <v>51886</v>
      </c>
      <c r="C2066" t="s">
        <v>51516</v>
      </c>
      <c r="D2066" t="s">
        <v>2249</v>
      </c>
      <c r="E2066" t="s">
        <v>2249</v>
      </c>
      <c r="F2066" t="s">
        <v>62</v>
      </c>
      <c r="G2066" t="s">
        <v>14734</v>
      </c>
    </row>
    <row r="2067" spans="1:7" x14ac:dyDescent="0.25">
      <c r="A2067">
        <v>38828278</v>
      </c>
      <c r="B2067" t="s">
        <v>51887</v>
      </c>
      <c r="C2067" t="s">
        <v>51516</v>
      </c>
      <c r="D2067" t="s">
        <v>2249</v>
      </c>
      <c r="E2067" t="s">
        <v>2249</v>
      </c>
      <c r="F2067" t="s">
        <v>62</v>
      </c>
      <c r="G2067" t="s">
        <v>14734</v>
      </c>
    </row>
    <row r="2068" spans="1:7" x14ac:dyDescent="0.25">
      <c r="A2068">
        <v>38828280</v>
      </c>
      <c r="B2068" t="s">
        <v>51888</v>
      </c>
      <c r="C2068" t="s">
        <v>51516</v>
      </c>
      <c r="D2068" t="s">
        <v>2249</v>
      </c>
      <c r="E2068" t="s">
        <v>2249</v>
      </c>
      <c r="F2068" t="s">
        <v>62</v>
      </c>
      <c r="G2068" t="s">
        <v>14734</v>
      </c>
    </row>
    <row r="2069" spans="1:7" x14ac:dyDescent="0.25">
      <c r="A2069">
        <v>38828282</v>
      </c>
      <c r="B2069" t="s">
        <v>51889</v>
      </c>
      <c r="C2069" t="s">
        <v>51516</v>
      </c>
      <c r="D2069" t="s">
        <v>2249</v>
      </c>
      <c r="E2069" t="s">
        <v>2249</v>
      </c>
      <c r="F2069" t="s">
        <v>62</v>
      </c>
      <c r="G2069" t="s">
        <v>14734</v>
      </c>
    </row>
    <row r="2070" spans="1:7" x14ac:dyDescent="0.25">
      <c r="A2070">
        <v>38828284</v>
      </c>
      <c r="B2070" t="s">
        <v>51890</v>
      </c>
      <c r="C2070" t="s">
        <v>51516</v>
      </c>
      <c r="D2070" t="s">
        <v>2249</v>
      </c>
      <c r="E2070" t="s">
        <v>2249</v>
      </c>
      <c r="F2070" t="s">
        <v>62</v>
      </c>
      <c r="G2070" t="s">
        <v>14734</v>
      </c>
    </row>
    <row r="2071" spans="1:7" x14ac:dyDescent="0.25">
      <c r="A2071">
        <v>38828286</v>
      </c>
      <c r="B2071" t="s">
        <v>51891</v>
      </c>
      <c r="C2071" t="s">
        <v>51516</v>
      </c>
      <c r="D2071" t="s">
        <v>2249</v>
      </c>
      <c r="E2071" t="s">
        <v>2249</v>
      </c>
      <c r="F2071" t="s">
        <v>62</v>
      </c>
      <c r="G2071" t="s">
        <v>14734</v>
      </c>
    </row>
    <row r="2072" spans="1:7" x14ac:dyDescent="0.25">
      <c r="A2072">
        <v>38828468</v>
      </c>
      <c r="B2072" t="s">
        <v>51892</v>
      </c>
      <c r="C2072" t="s">
        <v>51516</v>
      </c>
      <c r="D2072" t="s">
        <v>2249</v>
      </c>
      <c r="E2072" t="s">
        <v>2249</v>
      </c>
      <c r="F2072" t="s">
        <v>62</v>
      </c>
      <c r="G2072" t="s">
        <v>14734</v>
      </c>
    </row>
    <row r="2073" spans="1:7" x14ac:dyDescent="0.25">
      <c r="A2073">
        <v>38828470</v>
      </c>
      <c r="B2073" t="s">
        <v>51893</v>
      </c>
      <c r="C2073" t="s">
        <v>51516</v>
      </c>
      <c r="D2073" t="s">
        <v>2249</v>
      </c>
      <c r="E2073" t="s">
        <v>2249</v>
      </c>
      <c r="F2073" t="s">
        <v>62</v>
      </c>
      <c r="G2073" t="s">
        <v>14734</v>
      </c>
    </row>
    <row r="2074" spans="1:7" x14ac:dyDescent="0.25">
      <c r="A2074">
        <v>38828472</v>
      </c>
      <c r="B2074" t="s">
        <v>51894</v>
      </c>
      <c r="C2074" t="s">
        <v>51516</v>
      </c>
      <c r="D2074" t="s">
        <v>2249</v>
      </c>
      <c r="E2074" t="s">
        <v>2249</v>
      </c>
      <c r="F2074" t="s">
        <v>62</v>
      </c>
      <c r="G2074" t="s">
        <v>14734</v>
      </c>
    </row>
    <row r="2075" spans="1:7" x14ac:dyDescent="0.25">
      <c r="A2075">
        <v>38828474</v>
      </c>
      <c r="B2075" t="s">
        <v>51895</v>
      </c>
      <c r="C2075" t="s">
        <v>51516</v>
      </c>
      <c r="D2075" t="s">
        <v>2249</v>
      </c>
      <c r="E2075" t="s">
        <v>2249</v>
      </c>
      <c r="F2075" t="s">
        <v>62</v>
      </c>
      <c r="G2075" t="s">
        <v>14734</v>
      </c>
    </row>
    <row r="2076" spans="1:7" x14ac:dyDescent="0.25">
      <c r="A2076">
        <v>38828476</v>
      </c>
      <c r="B2076" t="s">
        <v>51896</v>
      </c>
      <c r="C2076" t="s">
        <v>51516</v>
      </c>
      <c r="D2076" t="s">
        <v>2249</v>
      </c>
      <c r="E2076" t="s">
        <v>2249</v>
      </c>
      <c r="F2076" t="s">
        <v>62</v>
      </c>
      <c r="G2076" t="s">
        <v>14734</v>
      </c>
    </row>
    <row r="2077" spans="1:7" x14ac:dyDescent="0.25">
      <c r="A2077">
        <v>38828478</v>
      </c>
      <c r="B2077" t="s">
        <v>51897</v>
      </c>
      <c r="C2077" t="s">
        <v>51516</v>
      </c>
      <c r="D2077" t="s">
        <v>2249</v>
      </c>
      <c r="E2077" t="s">
        <v>2249</v>
      </c>
      <c r="F2077" t="s">
        <v>62</v>
      </c>
      <c r="G2077" t="s">
        <v>14734</v>
      </c>
    </row>
    <row r="2078" spans="1:7" x14ac:dyDescent="0.25">
      <c r="A2078">
        <v>38828662</v>
      </c>
      <c r="B2078" t="s">
        <v>51898</v>
      </c>
      <c r="C2078" t="s">
        <v>51516</v>
      </c>
      <c r="D2078" t="s">
        <v>2249</v>
      </c>
      <c r="E2078" t="s">
        <v>2249</v>
      </c>
      <c r="F2078" t="s">
        <v>62</v>
      </c>
      <c r="G2078" t="s">
        <v>14734</v>
      </c>
    </row>
    <row r="2079" spans="1:7" x14ac:dyDescent="0.25">
      <c r="A2079">
        <v>38828664</v>
      </c>
      <c r="B2079" t="s">
        <v>51899</v>
      </c>
      <c r="C2079" t="s">
        <v>51516</v>
      </c>
      <c r="D2079" t="s">
        <v>2249</v>
      </c>
      <c r="E2079" t="s">
        <v>2249</v>
      </c>
      <c r="F2079" t="s">
        <v>62</v>
      </c>
      <c r="G2079" t="s">
        <v>14734</v>
      </c>
    </row>
    <row r="2080" spans="1:7" x14ac:dyDescent="0.25">
      <c r="A2080">
        <v>38828666</v>
      </c>
      <c r="B2080" t="s">
        <v>51900</v>
      </c>
      <c r="C2080" t="s">
        <v>51516</v>
      </c>
      <c r="D2080" t="s">
        <v>2249</v>
      </c>
      <c r="E2080" t="s">
        <v>2249</v>
      </c>
      <c r="F2080" t="s">
        <v>62</v>
      </c>
      <c r="G2080" t="s">
        <v>14734</v>
      </c>
    </row>
    <row r="2081" spans="1:7" x14ac:dyDescent="0.25">
      <c r="A2081">
        <v>38828668</v>
      </c>
      <c r="B2081" t="s">
        <v>51901</v>
      </c>
      <c r="C2081" t="s">
        <v>51516</v>
      </c>
      <c r="D2081" t="s">
        <v>2249</v>
      </c>
      <c r="E2081" t="s">
        <v>2249</v>
      </c>
      <c r="F2081" t="s">
        <v>62</v>
      </c>
      <c r="G2081" t="s">
        <v>14734</v>
      </c>
    </row>
    <row r="2082" spans="1:7" x14ac:dyDescent="0.25">
      <c r="A2082">
        <v>38828670</v>
      </c>
      <c r="B2082" t="s">
        <v>51902</v>
      </c>
      <c r="C2082" t="s">
        <v>51516</v>
      </c>
      <c r="D2082" t="s">
        <v>2249</v>
      </c>
      <c r="E2082" t="s">
        <v>2249</v>
      </c>
      <c r="F2082" t="s">
        <v>62</v>
      </c>
      <c r="G2082" t="s">
        <v>14734</v>
      </c>
    </row>
    <row r="2083" spans="1:7" x14ac:dyDescent="0.25">
      <c r="A2083">
        <v>38828672</v>
      </c>
      <c r="B2083" t="s">
        <v>51903</v>
      </c>
      <c r="C2083" t="s">
        <v>51516</v>
      </c>
      <c r="D2083" t="s">
        <v>2249</v>
      </c>
      <c r="E2083" t="s">
        <v>2249</v>
      </c>
      <c r="F2083" t="s">
        <v>62</v>
      </c>
      <c r="G2083" t="s">
        <v>14734</v>
      </c>
    </row>
    <row r="2084" spans="1:7" x14ac:dyDescent="0.25">
      <c r="A2084">
        <v>38827696</v>
      </c>
      <c r="B2084" t="s">
        <v>51904</v>
      </c>
      <c r="C2084" t="s">
        <v>51516</v>
      </c>
      <c r="D2084" t="s">
        <v>2249</v>
      </c>
      <c r="E2084" t="s">
        <v>2249</v>
      </c>
      <c r="F2084" t="s">
        <v>62</v>
      </c>
      <c r="G2084" t="s">
        <v>14734</v>
      </c>
    </row>
    <row r="2085" spans="1:7" x14ac:dyDescent="0.25">
      <c r="A2085">
        <v>38827698</v>
      </c>
      <c r="B2085" t="s">
        <v>51905</v>
      </c>
      <c r="C2085" t="s">
        <v>51516</v>
      </c>
      <c r="D2085" t="s">
        <v>2249</v>
      </c>
      <c r="E2085" t="s">
        <v>2249</v>
      </c>
      <c r="F2085" t="s">
        <v>62</v>
      </c>
      <c r="G2085" t="s">
        <v>14734</v>
      </c>
    </row>
    <row r="2086" spans="1:7" x14ac:dyDescent="0.25">
      <c r="A2086">
        <v>38827700</v>
      </c>
      <c r="B2086" t="s">
        <v>51906</v>
      </c>
      <c r="C2086" t="s">
        <v>51516</v>
      </c>
      <c r="D2086" t="s">
        <v>2249</v>
      </c>
      <c r="E2086" t="s">
        <v>2249</v>
      </c>
      <c r="F2086" t="s">
        <v>62</v>
      </c>
      <c r="G2086" t="s">
        <v>14734</v>
      </c>
    </row>
    <row r="2087" spans="1:7" x14ac:dyDescent="0.25">
      <c r="A2087">
        <v>38827702</v>
      </c>
      <c r="B2087" t="s">
        <v>51907</v>
      </c>
      <c r="C2087" t="s">
        <v>51516</v>
      </c>
      <c r="D2087" t="s">
        <v>2249</v>
      </c>
      <c r="E2087" t="s">
        <v>2249</v>
      </c>
      <c r="F2087" t="s">
        <v>62</v>
      </c>
      <c r="G2087" t="s">
        <v>14734</v>
      </c>
    </row>
    <row r="2088" spans="1:7" x14ac:dyDescent="0.25">
      <c r="A2088">
        <v>38827704</v>
      </c>
      <c r="B2088" t="s">
        <v>51908</v>
      </c>
      <c r="C2088" t="s">
        <v>51516</v>
      </c>
      <c r="D2088" t="s">
        <v>2249</v>
      </c>
      <c r="E2088" t="s">
        <v>2249</v>
      </c>
      <c r="F2088" t="s">
        <v>62</v>
      </c>
      <c r="G2088" t="s">
        <v>14734</v>
      </c>
    </row>
    <row r="2089" spans="1:7" x14ac:dyDescent="0.25">
      <c r="A2089">
        <v>38827706</v>
      </c>
      <c r="B2089" t="s">
        <v>51909</v>
      </c>
      <c r="C2089" t="s">
        <v>51516</v>
      </c>
      <c r="D2089" t="s">
        <v>2249</v>
      </c>
      <c r="E2089" t="s">
        <v>2249</v>
      </c>
      <c r="F2089" t="s">
        <v>62</v>
      </c>
      <c r="G2089" t="s">
        <v>14734</v>
      </c>
    </row>
    <row r="2090" spans="1:7" x14ac:dyDescent="0.25">
      <c r="A2090">
        <v>38827900</v>
      </c>
      <c r="B2090" t="s">
        <v>51910</v>
      </c>
      <c r="C2090" t="s">
        <v>51516</v>
      </c>
      <c r="D2090" t="s">
        <v>2249</v>
      </c>
      <c r="E2090" t="s">
        <v>2249</v>
      </c>
      <c r="F2090" t="s">
        <v>62</v>
      </c>
      <c r="G2090" t="s">
        <v>14734</v>
      </c>
    </row>
    <row r="2091" spans="1:7" x14ac:dyDescent="0.25">
      <c r="A2091">
        <v>38827902</v>
      </c>
      <c r="B2091" t="s">
        <v>51911</v>
      </c>
      <c r="C2091" t="s">
        <v>51516</v>
      </c>
      <c r="D2091" t="s">
        <v>2249</v>
      </c>
      <c r="E2091" t="s">
        <v>2249</v>
      </c>
      <c r="F2091" t="s">
        <v>62</v>
      </c>
      <c r="G2091" t="s">
        <v>14734</v>
      </c>
    </row>
    <row r="2092" spans="1:7" x14ac:dyDescent="0.25">
      <c r="A2092">
        <v>38827904</v>
      </c>
      <c r="B2092" t="s">
        <v>51912</v>
      </c>
      <c r="C2092" t="s">
        <v>51516</v>
      </c>
      <c r="D2092" t="s">
        <v>2249</v>
      </c>
      <c r="E2092" t="s">
        <v>2249</v>
      </c>
      <c r="F2092" t="s">
        <v>62</v>
      </c>
      <c r="G2092" t="s">
        <v>14734</v>
      </c>
    </row>
    <row r="2093" spans="1:7" x14ac:dyDescent="0.25">
      <c r="A2093">
        <v>38827906</v>
      </c>
      <c r="B2093" t="s">
        <v>51913</v>
      </c>
      <c r="C2093" t="s">
        <v>51516</v>
      </c>
      <c r="D2093" t="s">
        <v>2249</v>
      </c>
      <c r="E2093" t="s">
        <v>2249</v>
      </c>
      <c r="F2093" t="s">
        <v>62</v>
      </c>
      <c r="G2093" t="s">
        <v>14734</v>
      </c>
    </row>
    <row r="2094" spans="1:7" x14ac:dyDescent="0.25">
      <c r="A2094">
        <v>38827908</v>
      </c>
      <c r="B2094" t="s">
        <v>51914</v>
      </c>
      <c r="C2094" t="s">
        <v>51516</v>
      </c>
      <c r="D2094" t="s">
        <v>2249</v>
      </c>
      <c r="E2094" t="s">
        <v>2249</v>
      </c>
      <c r="F2094" t="s">
        <v>62</v>
      </c>
      <c r="G2094" t="s">
        <v>14734</v>
      </c>
    </row>
    <row r="2095" spans="1:7" x14ac:dyDescent="0.25">
      <c r="A2095">
        <v>38827910</v>
      </c>
      <c r="B2095" t="s">
        <v>51915</v>
      </c>
      <c r="C2095" t="s">
        <v>51516</v>
      </c>
      <c r="D2095" t="s">
        <v>2249</v>
      </c>
      <c r="E2095" t="s">
        <v>2249</v>
      </c>
      <c r="F2095" t="s">
        <v>62</v>
      </c>
      <c r="G2095" t="s">
        <v>14734</v>
      </c>
    </row>
    <row r="2096" spans="1:7" x14ac:dyDescent="0.25">
      <c r="A2096">
        <v>38828096</v>
      </c>
      <c r="B2096" t="s">
        <v>51916</v>
      </c>
      <c r="C2096" t="s">
        <v>51516</v>
      </c>
      <c r="D2096" t="s">
        <v>2249</v>
      </c>
      <c r="E2096" t="s">
        <v>2249</v>
      </c>
      <c r="F2096" t="s">
        <v>62</v>
      </c>
      <c r="G2096" t="s">
        <v>14734</v>
      </c>
    </row>
    <row r="2097" spans="1:7" x14ac:dyDescent="0.25">
      <c r="A2097">
        <v>38828098</v>
      </c>
      <c r="B2097" t="s">
        <v>51917</v>
      </c>
      <c r="C2097" t="s">
        <v>51516</v>
      </c>
      <c r="D2097" t="s">
        <v>2249</v>
      </c>
      <c r="E2097" t="s">
        <v>2249</v>
      </c>
      <c r="F2097" t="s">
        <v>62</v>
      </c>
      <c r="G2097" t="s">
        <v>14734</v>
      </c>
    </row>
    <row r="2098" spans="1:7" x14ac:dyDescent="0.25">
      <c r="A2098">
        <v>38828100</v>
      </c>
      <c r="B2098" t="s">
        <v>51918</v>
      </c>
      <c r="C2098" t="s">
        <v>51516</v>
      </c>
      <c r="D2098" t="s">
        <v>2249</v>
      </c>
      <c r="E2098" t="s">
        <v>2249</v>
      </c>
      <c r="F2098" t="s">
        <v>62</v>
      </c>
      <c r="G2098" t="s">
        <v>14734</v>
      </c>
    </row>
    <row r="2099" spans="1:7" x14ac:dyDescent="0.25">
      <c r="A2099">
        <v>38828102</v>
      </c>
      <c r="B2099" t="s">
        <v>51919</v>
      </c>
      <c r="C2099" t="s">
        <v>51516</v>
      </c>
      <c r="D2099" t="s">
        <v>2249</v>
      </c>
      <c r="E2099" t="s">
        <v>2249</v>
      </c>
      <c r="F2099" t="s">
        <v>62</v>
      </c>
      <c r="G2099" t="s">
        <v>14734</v>
      </c>
    </row>
    <row r="2100" spans="1:7" x14ac:dyDescent="0.25">
      <c r="A2100">
        <v>38828104</v>
      </c>
      <c r="B2100" t="s">
        <v>51920</v>
      </c>
      <c r="C2100" t="s">
        <v>51516</v>
      </c>
      <c r="D2100" t="s">
        <v>2249</v>
      </c>
      <c r="E2100" t="s">
        <v>2249</v>
      </c>
      <c r="F2100" t="s">
        <v>62</v>
      </c>
      <c r="G2100" t="s">
        <v>14734</v>
      </c>
    </row>
    <row r="2101" spans="1:7" x14ac:dyDescent="0.25">
      <c r="A2101">
        <v>38828106</v>
      </c>
      <c r="B2101" t="s">
        <v>51921</v>
      </c>
      <c r="C2101" t="s">
        <v>51516</v>
      </c>
      <c r="D2101" t="s">
        <v>2249</v>
      </c>
      <c r="E2101" t="s">
        <v>2249</v>
      </c>
      <c r="F2101" t="s">
        <v>62</v>
      </c>
      <c r="G2101" t="s">
        <v>14734</v>
      </c>
    </row>
    <row r="2102" spans="1:7" x14ac:dyDescent="0.25">
      <c r="A2102">
        <v>38828288</v>
      </c>
      <c r="B2102" t="s">
        <v>51922</v>
      </c>
      <c r="C2102" t="s">
        <v>51516</v>
      </c>
      <c r="D2102" t="s">
        <v>2249</v>
      </c>
      <c r="E2102" t="s">
        <v>2249</v>
      </c>
      <c r="F2102" t="s">
        <v>62</v>
      </c>
      <c r="G2102" t="s">
        <v>14734</v>
      </c>
    </row>
    <row r="2103" spans="1:7" x14ac:dyDescent="0.25">
      <c r="A2103">
        <v>38828290</v>
      </c>
      <c r="B2103" t="s">
        <v>51923</v>
      </c>
      <c r="C2103" t="s">
        <v>51516</v>
      </c>
      <c r="D2103" t="s">
        <v>2249</v>
      </c>
      <c r="E2103" t="s">
        <v>2249</v>
      </c>
      <c r="F2103" t="s">
        <v>62</v>
      </c>
      <c r="G2103" t="s">
        <v>14734</v>
      </c>
    </row>
    <row r="2104" spans="1:7" x14ac:dyDescent="0.25">
      <c r="A2104">
        <v>38828292</v>
      </c>
      <c r="B2104" t="s">
        <v>51924</v>
      </c>
      <c r="C2104" t="s">
        <v>51516</v>
      </c>
      <c r="D2104" t="s">
        <v>2249</v>
      </c>
      <c r="E2104" t="s">
        <v>2249</v>
      </c>
      <c r="F2104" t="s">
        <v>62</v>
      </c>
      <c r="G2104" t="s">
        <v>14734</v>
      </c>
    </row>
    <row r="2105" spans="1:7" x14ac:dyDescent="0.25">
      <c r="A2105">
        <v>38828294</v>
      </c>
      <c r="B2105" t="s">
        <v>51925</v>
      </c>
      <c r="C2105" t="s">
        <v>51516</v>
      </c>
      <c r="D2105" t="s">
        <v>2249</v>
      </c>
      <c r="E2105" t="s">
        <v>2249</v>
      </c>
      <c r="F2105" t="s">
        <v>62</v>
      </c>
      <c r="G2105" t="s">
        <v>14734</v>
      </c>
    </row>
    <row r="2106" spans="1:7" x14ac:dyDescent="0.25">
      <c r="A2106">
        <v>38828296</v>
      </c>
      <c r="B2106" t="s">
        <v>51926</v>
      </c>
      <c r="C2106" t="s">
        <v>51516</v>
      </c>
      <c r="D2106" t="s">
        <v>2249</v>
      </c>
      <c r="E2106" t="s">
        <v>2249</v>
      </c>
      <c r="F2106" t="s">
        <v>62</v>
      </c>
      <c r="G2106" t="s">
        <v>14734</v>
      </c>
    </row>
    <row r="2107" spans="1:7" x14ac:dyDescent="0.25">
      <c r="A2107">
        <v>38828298</v>
      </c>
      <c r="B2107" t="s">
        <v>51927</v>
      </c>
      <c r="C2107" t="s">
        <v>51516</v>
      </c>
      <c r="D2107" t="s">
        <v>2249</v>
      </c>
      <c r="E2107" t="s">
        <v>2249</v>
      </c>
      <c r="F2107" t="s">
        <v>62</v>
      </c>
      <c r="G2107" t="s">
        <v>14734</v>
      </c>
    </row>
    <row r="2108" spans="1:7" x14ac:dyDescent="0.25">
      <c r="A2108">
        <v>38828480</v>
      </c>
      <c r="B2108" t="s">
        <v>51928</v>
      </c>
      <c r="C2108" t="s">
        <v>51516</v>
      </c>
      <c r="D2108" t="s">
        <v>2249</v>
      </c>
      <c r="E2108" t="s">
        <v>2249</v>
      </c>
      <c r="F2108" t="s">
        <v>62</v>
      </c>
      <c r="G2108" t="s">
        <v>14734</v>
      </c>
    </row>
    <row r="2109" spans="1:7" x14ac:dyDescent="0.25">
      <c r="A2109">
        <v>38828482</v>
      </c>
      <c r="B2109" t="s">
        <v>51929</v>
      </c>
      <c r="C2109" t="s">
        <v>51516</v>
      </c>
      <c r="D2109" t="s">
        <v>2249</v>
      </c>
      <c r="E2109" t="s">
        <v>2249</v>
      </c>
      <c r="F2109" t="s">
        <v>62</v>
      </c>
      <c r="G2109" t="s">
        <v>14734</v>
      </c>
    </row>
    <row r="2110" spans="1:7" x14ac:dyDescent="0.25">
      <c r="A2110">
        <v>38828484</v>
      </c>
      <c r="B2110" t="s">
        <v>51930</v>
      </c>
      <c r="C2110" t="s">
        <v>51516</v>
      </c>
      <c r="D2110" t="s">
        <v>2249</v>
      </c>
      <c r="E2110" t="s">
        <v>2249</v>
      </c>
      <c r="F2110" t="s">
        <v>62</v>
      </c>
      <c r="G2110" t="s">
        <v>14734</v>
      </c>
    </row>
    <row r="2111" spans="1:7" x14ac:dyDescent="0.25">
      <c r="A2111">
        <v>38828486</v>
      </c>
      <c r="B2111" t="s">
        <v>51931</v>
      </c>
      <c r="C2111" t="s">
        <v>51516</v>
      </c>
      <c r="D2111" t="s">
        <v>2249</v>
      </c>
      <c r="E2111" t="s">
        <v>2249</v>
      </c>
      <c r="F2111" t="s">
        <v>62</v>
      </c>
      <c r="G2111" t="s">
        <v>14734</v>
      </c>
    </row>
    <row r="2112" spans="1:7" x14ac:dyDescent="0.25">
      <c r="A2112">
        <v>38828488</v>
      </c>
      <c r="B2112" t="s">
        <v>51932</v>
      </c>
      <c r="C2112" t="s">
        <v>51516</v>
      </c>
      <c r="D2112" t="s">
        <v>2249</v>
      </c>
      <c r="E2112" t="s">
        <v>2249</v>
      </c>
      <c r="F2112" t="s">
        <v>62</v>
      </c>
      <c r="G2112" t="s">
        <v>14734</v>
      </c>
    </row>
    <row r="2113" spans="1:7" x14ac:dyDescent="0.25">
      <c r="A2113">
        <v>38828490</v>
      </c>
      <c r="B2113" t="s">
        <v>51933</v>
      </c>
      <c r="C2113" t="s">
        <v>51516</v>
      </c>
      <c r="D2113" t="s">
        <v>2249</v>
      </c>
      <c r="E2113" t="s">
        <v>2249</v>
      </c>
      <c r="F2113" t="s">
        <v>62</v>
      </c>
      <c r="G2113" t="s">
        <v>14734</v>
      </c>
    </row>
    <row r="2114" spans="1:7" x14ac:dyDescent="0.25">
      <c r="A2114">
        <v>38828674</v>
      </c>
      <c r="B2114" t="s">
        <v>51934</v>
      </c>
      <c r="C2114" t="s">
        <v>51516</v>
      </c>
      <c r="D2114" t="s">
        <v>2249</v>
      </c>
      <c r="E2114" t="s">
        <v>2249</v>
      </c>
      <c r="F2114" t="s">
        <v>62</v>
      </c>
      <c r="G2114" t="s">
        <v>14734</v>
      </c>
    </row>
    <row r="2115" spans="1:7" x14ac:dyDescent="0.25">
      <c r="A2115">
        <v>38828676</v>
      </c>
      <c r="B2115" t="s">
        <v>51935</v>
      </c>
      <c r="C2115" t="s">
        <v>51516</v>
      </c>
      <c r="D2115" t="s">
        <v>2249</v>
      </c>
      <c r="E2115" t="s">
        <v>2249</v>
      </c>
      <c r="F2115" t="s">
        <v>62</v>
      </c>
      <c r="G2115" t="s">
        <v>14734</v>
      </c>
    </row>
    <row r="2116" spans="1:7" x14ac:dyDescent="0.25">
      <c r="A2116">
        <v>38828678</v>
      </c>
      <c r="B2116" t="s">
        <v>51936</v>
      </c>
      <c r="C2116" t="s">
        <v>51516</v>
      </c>
      <c r="D2116" t="s">
        <v>2249</v>
      </c>
      <c r="E2116" t="s">
        <v>2249</v>
      </c>
      <c r="F2116" t="s">
        <v>62</v>
      </c>
      <c r="G2116" t="s">
        <v>14734</v>
      </c>
    </row>
    <row r="2117" spans="1:7" x14ac:dyDescent="0.25">
      <c r="A2117">
        <v>38828680</v>
      </c>
      <c r="B2117" t="s">
        <v>51937</v>
      </c>
      <c r="C2117" t="s">
        <v>51516</v>
      </c>
      <c r="D2117" t="s">
        <v>2249</v>
      </c>
      <c r="E2117" t="s">
        <v>2249</v>
      </c>
      <c r="F2117" t="s">
        <v>62</v>
      </c>
      <c r="G2117" t="s">
        <v>14734</v>
      </c>
    </row>
    <row r="2118" spans="1:7" x14ac:dyDescent="0.25">
      <c r="A2118">
        <v>38827708</v>
      </c>
      <c r="B2118" t="s">
        <v>51938</v>
      </c>
      <c r="C2118" t="s">
        <v>51516</v>
      </c>
      <c r="D2118" t="s">
        <v>2249</v>
      </c>
      <c r="E2118" t="s">
        <v>2249</v>
      </c>
      <c r="F2118" t="s">
        <v>62</v>
      </c>
      <c r="G2118" t="s">
        <v>14734</v>
      </c>
    </row>
    <row r="2119" spans="1:7" x14ac:dyDescent="0.25">
      <c r="A2119">
        <v>38827710</v>
      </c>
      <c r="B2119" t="s">
        <v>51939</v>
      </c>
      <c r="C2119" t="s">
        <v>51516</v>
      </c>
      <c r="D2119" t="s">
        <v>2249</v>
      </c>
      <c r="E2119" t="s">
        <v>2249</v>
      </c>
      <c r="F2119" t="s">
        <v>62</v>
      </c>
      <c r="G2119" t="s">
        <v>14734</v>
      </c>
    </row>
    <row r="2120" spans="1:7" x14ac:dyDescent="0.25">
      <c r="A2120">
        <v>38827712</v>
      </c>
      <c r="B2120" t="s">
        <v>51940</v>
      </c>
      <c r="C2120" t="s">
        <v>51516</v>
      </c>
      <c r="D2120" t="s">
        <v>2249</v>
      </c>
      <c r="E2120" t="s">
        <v>2249</v>
      </c>
      <c r="F2120" t="s">
        <v>62</v>
      </c>
      <c r="G2120" t="s">
        <v>14734</v>
      </c>
    </row>
    <row r="2121" spans="1:7" x14ac:dyDescent="0.25">
      <c r="A2121">
        <v>38827714</v>
      </c>
      <c r="B2121" t="s">
        <v>51941</v>
      </c>
      <c r="C2121" t="s">
        <v>51516</v>
      </c>
      <c r="D2121" t="s">
        <v>2249</v>
      </c>
      <c r="E2121" t="s">
        <v>2249</v>
      </c>
      <c r="F2121" t="s">
        <v>62</v>
      </c>
      <c r="G2121" t="s">
        <v>14734</v>
      </c>
    </row>
    <row r="2122" spans="1:7" x14ac:dyDescent="0.25">
      <c r="A2122">
        <v>38827716</v>
      </c>
      <c r="B2122" t="s">
        <v>51942</v>
      </c>
      <c r="C2122" t="s">
        <v>51516</v>
      </c>
      <c r="D2122" t="s">
        <v>2249</v>
      </c>
      <c r="E2122" t="s">
        <v>2249</v>
      </c>
      <c r="F2122" t="s">
        <v>62</v>
      </c>
      <c r="G2122" t="s">
        <v>14734</v>
      </c>
    </row>
    <row r="2123" spans="1:7" x14ac:dyDescent="0.25">
      <c r="A2123">
        <v>38827718</v>
      </c>
      <c r="B2123" t="s">
        <v>51943</v>
      </c>
      <c r="C2123" t="s">
        <v>51516</v>
      </c>
      <c r="D2123" t="s">
        <v>2249</v>
      </c>
      <c r="E2123" t="s">
        <v>2249</v>
      </c>
      <c r="F2123" t="s">
        <v>62</v>
      </c>
      <c r="G2123" t="s">
        <v>14734</v>
      </c>
    </row>
    <row r="2124" spans="1:7" x14ac:dyDescent="0.25">
      <c r="A2124">
        <v>38827912</v>
      </c>
      <c r="B2124" t="s">
        <v>51944</v>
      </c>
      <c r="C2124" t="s">
        <v>51516</v>
      </c>
      <c r="D2124" t="s">
        <v>2249</v>
      </c>
      <c r="E2124" t="s">
        <v>2249</v>
      </c>
      <c r="F2124" t="s">
        <v>62</v>
      </c>
      <c r="G2124" t="s">
        <v>14734</v>
      </c>
    </row>
    <row r="2125" spans="1:7" x14ac:dyDescent="0.25">
      <c r="A2125">
        <v>38827914</v>
      </c>
      <c r="B2125" t="s">
        <v>51945</v>
      </c>
      <c r="C2125" t="s">
        <v>51516</v>
      </c>
      <c r="D2125" t="s">
        <v>2249</v>
      </c>
      <c r="E2125" t="s">
        <v>2249</v>
      </c>
      <c r="F2125" t="s">
        <v>62</v>
      </c>
      <c r="G2125" t="s">
        <v>14734</v>
      </c>
    </row>
    <row r="2126" spans="1:7" x14ac:dyDescent="0.25">
      <c r="A2126">
        <v>38827916</v>
      </c>
      <c r="B2126" t="s">
        <v>51946</v>
      </c>
      <c r="C2126" t="s">
        <v>51516</v>
      </c>
      <c r="D2126" t="s">
        <v>2249</v>
      </c>
      <c r="E2126" t="s">
        <v>2249</v>
      </c>
      <c r="F2126" t="s">
        <v>62</v>
      </c>
      <c r="G2126" t="s">
        <v>14734</v>
      </c>
    </row>
    <row r="2127" spans="1:7" x14ac:dyDescent="0.25">
      <c r="A2127">
        <v>38827918</v>
      </c>
      <c r="B2127" t="s">
        <v>51947</v>
      </c>
      <c r="C2127" t="s">
        <v>51516</v>
      </c>
      <c r="D2127" t="s">
        <v>2249</v>
      </c>
      <c r="E2127" t="s">
        <v>2249</v>
      </c>
      <c r="F2127" t="s">
        <v>62</v>
      </c>
      <c r="G2127" t="s">
        <v>14734</v>
      </c>
    </row>
    <row r="2128" spans="1:7" x14ac:dyDescent="0.25">
      <c r="A2128">
        <v>38827920</v>
      </c>
      <c r="B2128" t="s">
        <v>51948</v>
      </c>
      <c r="C2128" t="s">
        <v>51516</v>
      </c>
      <c r="D2128" t="s">
        <v>2249</v>
      </c>
      <c r="E2128" t="s">
        <v>2249</v>
      </c>
      <c r="F2128" t="s">
        <v>62</v>
      </c>
      <c r="G2128" t="s">
        <v>14734</v>
      </c>
    </row>
    <row r="2129" spans="1:7" x14ac:dyDescent="0.25">
      <c r="A2129">
        <v>38827922</v>
      </c>
      <c r="B2129" t="s">
        <v>51949</v>
      </c>
      <c r="C2129" t="s">
        <v>51516</v>
      </c>
      <c r="D2129" t="s">
        <v>2249</v>
      </c>
      <c r="E2129" t="s">
        <v>2249</v>
      </c>
      <c r="F2129" t="s">
        <v>62</v>
      </c>
      <c r="G2129" t="s">
        <v>14734</v>
      </c>
    </row>
    <row r="2130" spans="1:7" x14ac:dyDescent="0.25">
      <c r="A2130">
        <v>38828108</v>
      </c>
      <c r="B2130" t="s">
        <v>51950</v>
      </c>
      <c r="C2130" t="s">
        <v>51516</v>
      </c>
      <c r="D2130" t="s">
        <v>2249</v>
      </c>
      <c r="E2130" t="s">
        <v>2249</v>
      </c>
      <c r="F2130" t="s">
        <v>62</v>
      </c>
      <c r="G2130" t="s">
        <v>14734</v>
      </c>
    </row>
    <row r="2131" spans="1:7" x14ac:dyDescent="0.25">
      <c r="A2131">
        <v>38828110</v>
      </c>
      <c r="B2131" t="s">
        <v>51951</v>
      </c>
      <c r="C2131" t="s">
        <v>51516</v>
      </c>
      <c r="D2131" t="s">
        <v>2249</v>
      </c>
      <c r="E2131" t="s">
        <v>2249</v>
      </c>
      <c r="F2131" t="s">
        <v>62</v>
      </c>
      <c r="G2131" t="s">
        <v>14734</v>
      </c>
    </row>
    <row r="2132" spans="1:7" x14ac:dyDescent="0.25">
      <c r="A2132">
        <v>38828112</v>
      </c>
      <c r="B2132" t="s">
        <v>51952</v>
      </c>
      <c r="C2132" t="s">
        <v>51516</v>
      </c>
      <c r="D2132" t="s">
        <v>2249</v>
      </c>
      <c r="E2132" t="s">
        <v>2249</v>
      </c>
      <c r="F2132" t="s">
        <v>62</v>
      </c>
      <c r="G2132" t="s">
        <v>14734</v>
      </c>
    </row>
    <row r="2133" spans="1:7" x14ac:dyDescent="0.25">
      <c r="A2133">
        <v>38828114</v>
      </c>
      <c r="B2133" t="s">
        <v>51953</v>
      </c>
      <c r="C2133" t="s">
        <v>51516</v>
      </c>
      <c r="D2133" t="s">
        <v>2249</v>
      </c>
      <c r="E2133" t="s">
        <v>2249</v>
      </c>
      <c r="F2133" t="s">
        <v>62</v>
      </c>
      <c r="G2133" t="s">
        <v>14734</v>
      </c>
    </row>
    <row r="2134" spans="1:7" x14ac:dyDescent="0.25">
      <c r="A2134">
        <v>38828116</v>
      </c>
      <c r="B2134" t="s">
        <v>51954</v>
      </c>
      <c r="C2134" t="s">
        <v>51516</v>
      </c>
      <c r="D2134" t="s">
        <v>2249</v>
      </c>
      <c r="E2134" t="s">
        <v>2249</v>
      </c>
      <c r="F2134" t="s">
        <v>62</v>
      </c>
      <c r="G2134" t="s">
        <v>14734</v>
      </c>
    </row>
    <row r="2135" spans="1:7" x14ac:dyDescent="0.25">
      <c r="A2135">
        <v>38828118</v>
      </c>
      <c r="B2135" t="s">
        <v>51955</v>
      </c>
      <c r="C2135" t="s">
        <v>51516</v>
      </c>
      <c r="D2135" t="s">
        <v>2249</v>
      </c>
      <c r="E2135" t="s">
        <v>2249</v>
      </c>
      <c r="F2135" t="s">
        <v>62</v>
      </c>
      <c r="G2135" t="s">
        <v>14734</v>
      </c>
    </row>
    <row r="2136" spans="1:7" x14ac:dyDescent="0.25">
      <c r="A2136">
        <v>38828300</v>
      </c>
      <c r="B2136" t="s">
        <v>51956</v>
      </c>
      <c r="C2136" t="s">
        <v>51516</v>
      </c>
      <c r="D2136" t="s">
        <v>2249</v>
      </c>
      <c r="E2136" t="s">
        <v>2249</v>
      </c>
      <c r="F2136" t="s">
        <v>62</v>
      </c>
      <c r="G2136" t="s">
        <v>14734</v>
      </c>
    </row>
    <row r="2137" spans="1:7" x14ac:dyDescent="0.25">
      <c r="A2137">
        <v>38828302</v>
      </c>
      <c r="B2137" t="s">
        <v>51957</v>
      </c>
      <c r="C2137" t="s">
        <v>51516</v>
      </c>
      <c r="D2137" t="s">
        <v>2249</v>
      </c>
      <c r="E2137" t="s">
        <v>2249</v>
      </c>
      <c r="F2137" t="s">
        <v>62</v>
      </c>
      <c r="G2137" t="s">
        <v>14734</v>
      </c>
    </row>
    <row r="2138" spans="1:7" x14ac:dyDescent="0.25">
      <c r="A2138">
        <v>38828304</v>
      </c>
      <c r="B2138" t="s">
        <v>51958</v>
      </c>
      <c r="C2138" t="s">
        <v>51516</v>
      </c>
      <c r="D2138" t="s">
        <v>2249</v>
      </c>
      <c r="E2138" t="s">
        <v>2249</v>
      </c>
      <c r="F2138" t="s">
        <v>62</v>
      </c>
      <c r="G2138" t="s">
        <v>14734</v>
      </c>
    </row>
    <row r="2139" spans="1:7" x14ac:dyDescent="0.25">
      <c r="A2139">
        <v>38828306</v>
      </c>
      <c r="B2139" t="s">
        <v>51959</v>
      </c>
      <c r="C2139" t="s">
        <v>51516</v>
      </c>
      <c r="D2139" t="s">
        <v>2249</v>
      </c>
      <c r="E2139" t="s">
        <v>2249</v>
      </c>
      <c r="F2139" t="s">
        <v>62</v>
      </c>
      <c r="G2139" t="s">
        <v>14734</v>
      </c>
    </row>
    <row r="2140" spans="1:7" x14ac:dyDescent="0.25">
      <c r="A2140">
        <v>38828308</v>
      </c>
      <c r="B2140" t="s">
        <v>51960</v>
      </c>
      <c r="C2140" t="s">
        <v>51516</v>
      </c>
      <c r="D2140" t="s">
        <v>2249</v>
      </c>
      <c r="E2140" t="s">
        <v>2249</v>
      </c>
      <c r="F2140" t="s">
        <v>62</v>
      </c>
      <c r="G2140" t="s">
        <v>14734</v>
      </c>
    </row>
    <row r="2141" spans="1:7" x14ac:dyDescent="0.25">
      <c r="A2141">
        <v>38828310</v>
      </c>
      <c r="B2141" t="s">
        <v>51961</v>
      </c>
      <c r="C2141" t="s">
        <v>51516</v>
      </c>
      <c r="D2141" t="s">
        <v>2249</v>
      </c>
      <c r="E2141" t="s">
        <v>2249</v>
      </c>
      <c r="F2141" t="s">
        <v>62</v>
      </c>
      <c r="G2141" t="s">
        <v>14734</v>
      </c>
    </row>
    <row r="2142" spans="1:7" x14ac:dyDescent="0.25">
      <c r="A2142">
        <v>38828492</v>
      </c>
      <c r="B2142" t="s">
        <v>51962</v>
      </c>
      <c r="C2142" t="s">
        <v>51516</v>
      </c>
      <c r="D2142" t="s">
        <v>2249</v>
      </c>
      <c r="E2142" t="s">
        <v>2249</v>
      </c>
      <c r="F2142" t="s">
        <v>62</v>
      </c>
      <c r="G2142" t="s">
        <v>14734</v>
      </c>
    </row>
    <row r="2143" spans="1:7" x14ac:dyDescent="0.25">
      <c r="A2143">
        <v>38828494</v>
      </c>
      <c r="B2143" t="s">
        <v>51963</v>
      </c>
      <c r="C2143" t="s">
        <v>51516</v>
      </c>
      <c r="D2143" t="s">
        <v>2249</v>
      </c>
      <c r="E2143" t="s">
        <v>2249</v>
      </c>
      <c r="F2143" t="s">
        <v>62</v>
      </c>
      <c r="G2143" t="s">
        <v>14734</v>
      </c>
    </row>
    <row r="2144" spans="1:7" x14ac:dyDescent="0.25">
      <c r="A2144">
        <v>38828496</v>
      </c>
      <c r="B2144" t="s">
        <v>51964</v>
      </c>
      <c r="C2144" t="s">
        <v>51516</v>
      </c>
      <c r="D2144" t="s">
        <v>2249</v>
      </c>
      <c r="E2144" t="s">
        <v>2249</v>
      </c>
      <c r="F2144" t="s">
        <v>62</v>
      </c>
      <c r="G2144" t="s">
        <v>14734</v>
      </c>
    </row>
    <row r="2145" spans="1:7" x14ac:dyDescent="0.25">
      <c r="A2145">
        <v>38828498</v>
      </c>
      <c r="B2145" t="s">
        <v>51965</v>
      </c>
      <c r="C2145" t="s">
        <v>51516</v>
      </c>
      <c r="D2145" t="s">
        <v>2249</v>
      </c>
      <c r="E2145" t="s">
        <v>2249</v>
      </c>
      <c r="F2145" t="s">
        <v>62</v>
      </c>
      <c r="G2145" t="s">
        <v>14734</v>
      </c>
    </row>
    <row r="2146" spans="1:7" x14ac:dyDescent="0.25">
      <c r="A2146">
        <v>38828500</v>
      </c>
      <c r="B2146" t="s">
        <v>51966</v>
      </c>
      <c r="C2146" t="s">
        <v>51516</v>
      </c>
      <c r="D2146" t="s">
        <v>2249</v>
      </c>
      <c r="E2146" t="s">
        <v>2249</v>
      </c>
      <c r="F2146" t="s">
        <v>62</v>
      </c>
      <c r="G2146" t="s">
        <v>14734</v>
      </c>
    </row>
    <row r="2147" spans="1:7" x14ac:dyDescent="0.25">
      <c r="A2147">
        <v>38828502</v>
      </c>
      <c r="B2147" t="s">
        <v>51967</v>
      </c>
      <c r="C2147" t="s">
        <v>51516</v>
      </c>
      <c r="D2147" t="s">
        <v>2249</v>
      </c>
      <c r="E2147" t="s">
        <v>2249</v>
      </c>
      <c r="F2147" t="s">
        <v>62</v>
      </c>
      <c r="G2147" t="s">
        <v>14734</v>
      </c>
    </row>
    <row r="2148" spans="1:7" x14ac:dyDescent="0.25">
      <c r="A2148">
        <v>38827720</v>
      </c>
      <c r="B2148" t="s">
        <v>51968</v>
      </c>
      <c r="C2148" t="s">
        <v>51516</v>
      </c>
      <c r="D2148" t="s">
        <v>2249</v>
      </c>
      <c r="E2148" t="s">
        <v>2249</v>
      </c>
      <c r="F2148" t="s">
        <v>62</v>
      </c>
      <c r="G2148" t="s">
        <v>14734</v>
      </c>
    </row>
    <row r="2149" spans="1:7" x14ac:dyDescent="0.25">
      <c r="A2149">
        <v>38827722</v>
      </c>
      <c r="B2149" t="s">
        <v>51969</v>
      </c>
      <c r="C2149" t="s">
        <v>51516</v>
      </c>
      <c r="D2149" t="s">
        <v>2249</v>
      </c>
      <c r="E2149" t="s">
        <v>2249</v>
      </c>
      <c r="F2149" t="s">
        <v>62</v>
      </c>
      <c r="G2149" t="s">
        <v>14734</v>
      </c>
    </row>
    <row r="2150" spans="1:7" x14ac:dyDescent="0.25">
      <c r="A2150">
        <v>38827724</v>
      </c>
      <c r="B2150" t="s">
        <v>51970</v>
      </c>
      <c r="C2150" t="s">
        <v>51516</v>
      </c>
      <c r="D2150" t="s">
        <v>2249</v>
      </c>
      <c r="E2150" t="s">
        <v>2249</v>
      </c>
      <c r="F2150" t="s">
        <v>62</v>
      </c>
      <c r="G2150" t="s">
        <v>14734</v>
      </c>
    </row>
    <row r="2151" spans="1:7" x14ac:dyDescent="0.25">
      <c r="A2151">
        <v>38827726</v>
      </c>
      <c r="B2151" t="s">
        <v>51971</v>
      </c>
      <c r="C2151" t="s">
        <v>51516</v>
      </c>
      <c r="D2151" t="s">
        <v>2249</v>
      </c>
      <c r="E2151" t="s">
        <v>2249</v>
      </c>
      <c r="F2151" t="s">
        <v>62</v>
      </c>
      <c r="G2151" t="s">
        <v>14734</v>
      </c>
    </row>
    <row r="2152" spans="1:7" x14ac:dyDescent="0.25">
      <c r="A2152">
        <v>38827728</v>
      </c>
      <c r="B2152" t="s">
        <v>51972</v>
      </c>
      <c r="C2152" t="s">
        <v>51516</v>
      </c>
      <c r="D2152" t="s">
        <v>2249</v>
      </c>
      <c r="E2152" t="s">
        <v>2249</v>
      </c>
      <c r="F2152" t="s">
        <v>62</v>
      </c>
      <c r="G2152" t="s">
        <v>14734</v>
      </c>
    </row>
    <row r="2153" spans="1:7" x14ac:dyDescent="0.25">
      <c r="A2153">
        <v>38827730</v>
      </c>
      <c r="B2153" t="s">
        <v>51973</v>
      </c>
      <c r="C2153" t="s">
        <v>51516</v>
      </c>
      <c r="D2153" t="s">
        <v>2249</v>
      </c>
      <c r="E2153" t="s">
        <v>2249</v>
      </c>
      <c r="F2153" t="s">
        <v>62</v>
      </c>
      <c r="G2153" t="s">
        <v>14734</v>
      </c>
    </row>
    <row r="2154" spans="1:7" x14ac:dyDescent="0.25">
      <c r="A2154">
        <v>38827924</v>
      </c>
      <c r="B2154" t="s">
        <v>51974</v>
      </c>
      <c r="C2154" t="s">
        <v>51516</v>
      </c>
      <c r="D2154" t="s">
        <v>2249</v>
      </c>
      <c r="E2154" t="s">
        <v>2249</v>
      </c>
      <c r="F2154" t="s">
        <v>62</v>
      </c>
      <c r="G2154" t="s">
        <v>14734</v>
      </c>
    </row>
    <row r="2155" spans="1:7" x14ac:dyDescent="0.25">
      <c r="A2155">
        <v>38827926</v>
      </c>
      <c r="B2155" t="s">
        <v>51975</v>
      </c>
      <c r="C2155" t="s">
        <v>51516</v>
      </c>
      <c r="D2155" t="s">
        <v>2249</v>
      </c>
      <c r="E2155" t="s">
        <v>2249</v>
      </c>
      <c r="F2155" t="s">
        <v>62</v>
      </c>
      <c r="G2155" t="s">
        <v>14734</v>
      </c>
    </row>
    <row r="2156" spans="1:7" x14ac:dyDescent="0.25">
      <c r="A2156">
        <v>38827928</v>
      </c>
      <c r="B2156" t="s">
        <v>51976</v>
      </c>
      <c r="C2156" t="s">
        <v>51516</v>
      </c>
      <c r="D2156" t="s">
        <v>2249</v>
      </c>
      <c r="E2156" t="s">
        <v>2249</v>
      </c>
      <c r="F2156" t="s">
        <v>62</v>
      </c>
      <c r="G2156" t="s">
        <v>14734</v>
      </c>
    </row>
    <row r="2157" spans="1:7" x14ac:dyDescent="0.25">
      <c r="A2157">
        <v>38827930</v>
      </c>
      <c r="B2157" t="s">
        <v>51977</v>
      </c>
      <c r="C2157" t="s">
        <v>51516</v>
      </c>
      <c r="D2157" t="s">
        <v>2249</v>
      </c>
      <c r="E2157" t="s">
        <v>2249</v>
      </c>
      <c r="F2157" t="s">
        <v>62</v>
      </c>
      <c r="G2157" t="s">
        <v>14734</v>
      </c>
    </row>
    <row r="2158" spans="1:7" x14ac:dyDescent="0.25">
      <c r="A2158">
        <v>38827932</v>
      </c>
      <c r="B2158" t="s">
        <v>51978</v>
      </c>
      <c r="C2158" t="s">
        <v>51516</v>
      </c>
      <c r="D2158" t="s">
        <v>2249</v>
      </c>
      <c r="E2158" t="s">
        <v>2249</v>
      </c>
      <c r="F2158" t="s">
        <v>62</v>
      </c>
      <c r="G2158" t="s">
        <v>14734</v>
      </c>
    </row>
    <row r="2159" spans="1:7" x14ac:dyDescent="0.25">
      <c r="A2159">
        <v>38827934</v>
      </c>
      <c r="B2159" t="s">
        <v>51979</v>
      </c>
      <c r="C2159" t="s">
        <v>51516</v>
      </c>
      <c r="D2159" t="s">
        <v>2249</v>
      </c>
      <c r="E2159" t="s">
        <v>2249</v>
      </c>
      <c r="F2159" t="s">
        <v>62</v>
      </c>
      <c r="G2159" t="s">
        <v>14734</v>
      </c>
    </row>
    <row r="2160" spans="1:7" x14ac:dyDescent="0.25">
      <c r="A2160">
        <v>38828120</v>
      </c>
      <c r="B2160" t="s">
        <v>51980</v>
      </c>
      <c r="C2160" t="s">
        <v>51516</v>
      </c>
      <c r="D2160" t="s">
        <v>2249</v>
      </c>
      <c r="E2160" t="s">
        <v>2249</v>
      </c>
      <c r="F2160" t="s">
        <v>62</v>
      </c>
      <c r="G2160" t="s">
        <v>14734</v>
      </c>
    </row>
    <row r="2161" spans="1:7" x14ac:dyDescent="0.25">
      <c r="A2161">
        <v>38828122</v>
      </c>
      <c r="B2161" t="s">
        <v>51981</v>
      </c>
      <c r="C2161" t="s">
        <v>51516</v>
      </c>
      <c r="D2161" t="s">
        <v>2249</v>
      </c>
      <c r="E2161" t="s">
        <v>2249</v>
      </c>
      <c r="F2161" t="s">
        <v>62</v>
      </c>
      <c r="G2161" t="s">
        <v>14734</v>
      </c>
    </row>
    <row r="2162" spans="1:7" x14ac:dyDescent="0.25">
      <c r="A2162">
        <v>38828124</v>
      </c>
      <c r="B2162" t="s">
        <v>51982</v>
      </c>
      <c r="C2162" t="s">
        <v>51516</v>
      </c>
      <c r="D2162" t="s">
        <v>2249</v>
      </c>
      <c r="E2162" t="s">
        <v>2249</v>
      </c>
      <c r="F2162" t="s">
        <v>62</v>
      </c>
      <c r="G2162" t="s">
        <v>14734</v>
      </c>
    </row>
    <row r="2163" spans="1:7" x14ac:dyDescent="0.25">
      <c r="A2163">
        <v>38828126</v>
      </c>
      <c r="B2163" t="s">
        <v>51983</v>
      </c>
      <c r="C2163" t="s">
        <v>51516</v>
      </c>
      <c r="D2163" t="s">
        <v>2249</v>
      </c>
      <c r="E2163" t="s">
        <v>2249</v>
      </c>
      <c r="F2163" t="s">
        <v>62</v>
      </c>
      <c r="G2163" t="s">
        <v>14734</v>
      </c>
    </row>
    <row r="2164" spans="1:7" x14ac:dyDescent="0.25">
      <c r="A2164">
        <v>38828128</v>
      </c>
      <c r="B2164" t="s">
        <v>51984</v>
      </c>
      <c r="C2164" t="s">
        <v>51516</v>
      </c>
      <c r="D2164" t="s">
        <v>2249</v>
      </c>
      <c r="E2164" t="s">
        <v>2249</v>
      </c>
      <c r="F2164" t="s">
        <v>62</v>
      </c>
      <c r="G2164" t="s">
        <v>14734</v>
      </c>
    </row>
    <row r="2165" spans="1:7" x14ac:dyDescent="0.25">
      <c r="A2165">
        <v>38828130</v>
      </c>
      <c r="B2165" t="s">
        <v>51985</v>
      </c>
      <c r="C2165" t="s">
        <v>51516</v>
      </c>
      <c r="D2165" t="s">
        <v>2249</v>
      </c>
      <c r="E2165" t="s">
        <v>2249</v>
      </c>
      <c r="F2165" t="s">
        <v>62</v>
      </c>
      <c r="G2165" t="s">
        <v>14734</v>
      </c>
    </row>
    <row r="2166" spans="1:7" x14ac:dyDescent="0.25">
      <c r="A2166">
        <v>38828312</v>
      </c>
      <c r="B2166" t="s">
        <v>51986</v>
      </c>
      <c r="C2166" t="s">
        <v>51516</v>
      </c>
      <c r="D2166" t="s">
        <v>2249</v>
      </c>
      <c r="E2166" t="s">
        <v>2249</v>
      </c>
      <c r="F2166" t="s">
        <v>62</v>
      </c>
      <c r="G2166" t="s">
        <v>14734</v>
      </c>
    </row>
    <row r="2167" spans="1:7" x14ac:dyDescent="0.25">
      <c r="A2167">
        <v>38828314</v>
      </c>
      <c r="B2167" t="s">
        <v>51987</v>
      </c>
      <c r="C2167" t="s">
        <v>51516</v>
      </c>
      <c r="D2167" t="s">
        <v>2249</v>
      </c>
      <c r="E2167" t="s">
        <v>2249</v>
      </c>
      <c r="F2167" t="s">
        <v>62</v>
      </c>
      <c r="G2167" t="s">
        <v>14734</v>
      </c>
    </row>
    <row r="2168" spans="1:7" x14ac:dyDescent="0.25">
      <c r="A2168">
        <v>38828316</v>
      </c>
      <c r="B2168" t="s">
        <v>51988</v>
      </c>
      <c r="C2168" t="s">
        <v>51516</v>
      </c>
      <c r="D2168" t="s">
        <v>2249</v>
      </c>
      <c r="E2168" t="s">
        <v>2249</v>
      </c>
      <c r="F2168" t="s">
        <v>62</v>
      </c>
      <c r="G2168" t="s">
        <v>14734</v>
      </c>
    </row>
    <row r="2169" spans="1:7" x14ac:dyDescent="0.25">
      <c r="A2169">
        <v>38828318</v>
      </c>
      <c r="B2169" t="s">
        <v>51989</v>
      </c>
      <c r="C2169" t="s">
        <v>51516</v>
      </c>
      <c r="D2169" t="s">
        <v>2249</v>
      </c>
      <c r="E2169" t="s">
        <v>2249</v>
      </c>
      <c r="F2169" t="s">
        <v>62</v>
      </c>
      <c r="G2169" t="s">
        <v>14734</v>
      </c>
    </row>
    <row r="2170" spans="1:7" x14ac:dyDescent="0.25">
      <c r="A2170">
        <v>38828320</v>
      </c>
      <c r="B2170" t="s">
        <v>51990</v>
      </c>
      <c r="C2170" t="s">
        <v>51516</v>
      </c>
      <c r="D2170" t="s">
        <v>2249</v>
      </c>
      <c r="E2170" t="s">
        <v>2249</v>
      </c>
      <c r="F2170" t="s">
        <v>62</v>
      </c>
      <c r="G2170" t="s">
        <v>14734</v>
      </c>
    </row>
    <row r="2171" spans="1:7" x14ac:dyDescent="0.25">
      <c r="A2171">
        <v>38828322</v>
      </c>
      <c r="B2171" t="s">
        <v>51991</v>
      </c>
      <c r="C2171" t="s">
        <v>51516</v>
      </c>
      <c r="D2171" t="s">
        <v>2249</v>
      </c>
      <c r="E2171" t="s">
        <v>2249</v>
      </c>
      <c r="F2171" t="s">
        <v>62</v>
      </c>
      <c r="G2171" t="s">
        <v>14734</v>
      </c>
    </row>
    <row r="2172" spans="1:7" x14ac:dyDescent="0.25">
      <c r="A2172">
        <v>38828504</v>
      </c>
      <c r="B2172" t="s">
        <v>51992</v>
      </c>
      <c r="C2172" t="s">
        <v>51516</v>
      </c>
      <c r="D2172" t="s">
        <v>2249</v>
      </c>
      <c r="E2172" t="s">
        <v>2249</v>
      </c>
      <c r="F2172" t="s">
        <v>62</v>
      </c>
      <c r="G2172" t="s">
        <v>14734</v>
      </c>
    </row>
    <row r="2173" spans="1:7" x14ac:dyDescent="0.25">
      <c r="A2173">
        <v>38828506</v>
      </c>
      <c r="B2173" t="s">
        <v>51993</v>
      </c>
      <c r="C2173" t="s">
        <v>51516</v>
      </c>
      <c r="D2173" t="s">
        <v>2249</v>
      </c>
      <c r="E2173" t="s">
        <v>2249</v>
      </c>
      <c r="F2173" t="s">
        <v>62</v>
      </c>
      <c r="G2173" t="s">
        <v>14734</v>
      </c>
    </row>
    <row r="2174" spans="1:7" x14ac:dyDescent="0.25">
      <c r="A2174">
        <v>38828508</v>
      </c>
      <c r="B2174" t="s">
        <v>51994</v>
      </c>
      <c r="C2174" t="s">
        <v>51516</v>
      </c>
      <c r="D2174" t="s">
        <v>2249</v>
      </c>
      <c r="E2174" t="s">
        <v>2249</v>
      </c>
      <c r="F2174" t="s">
        <v>62</v>
      </c>
      <c r="G2174" t="s">
        <v>14734</v>
      </c>
    </row>
    <row r="2175" spans="1:7" x14ac:dyDescent="0.25">
      <c r="A2175">
        <v>38828510</v>
      </c>
      <c r="B2175" t="s">
        <v>51995</v>
      </c>
      <c r="C2175" t="s">
        <v>51516</v>
      </c>
      <c r="D2175" t="s">
        <v>2249</v>
      </c>
      <c r="E2175" t="s">
        <v>2249</v>
      </c>
      <c r="F2175" t="s">
        <v>62</v>
      </c>
      <c r="G2175" t="s">
        <v>14734</v>
      </c>
    </row>
    <row r="2176" spans="1:7" x14ac:dyDescent="0.25">
      <c r="A2176">
        <v>38828512</v>
      </c>
      <c r="B2176" t="s">
        <v>51996</v>
      </c>
      <c r="C2176" t="s">
        <v>51516</v>
      </c>
      <c r="D2176" t="s">
        <v>2249</v>
      </c>
      <c r="E2176" t="s">
        <v>2249</v>
      </c>
      <c r="F2176" t="s">
        <v>62</v>
      </c>
      <c r="G2176" t="s">
        <v>14734</v>
      </c>
    </row>
    <row r="2177" spans="1:7" x14ac:dyDescent="0.25">
      <c r="A2177">
        <v>38828514</v>
      </c>
      <c r="B2177" t="s">
        <v>51997</v>
      </c>
      <c r="C2177" t="s">
        <v>51516</v>
      </c>
      <c r="D2177" t="s">
        <v>2249</v>
      </c>
      <c r="E2177" t="s">
        <v>2249</v>
      </c>
      <c r="F2177" t="s">
        <v>62</v>
      </c>
      <c r="G2177" t="s">
        <v>14734</v>
      </c>
    </row>
    <row r="2178" spans="1:7" x14ac:dyDescent="0.25">
      <c r="A2178">
        <v>38827732</v>
      </c>
      <c r="B2178" t="s">
        <v>51998</v>
      </c>
      <c r="C2178" t="s">
        <v>51516</v>
      </c>
      <c r="D2178" t="s">
        <v>2249</v>
      </c>
      <c r="E2178" t="s">
        <v>2249</v>
      </c>
      <c r="F2178" t="s">
        <v>62</v>
      </c>
      <c r="G2178" t="s">
        <v>14734</v>
      </c>
    </row>
    <row r="2179" spans="1:7" x14ac:dyDescent="0.25">
      <c r="A2179">
        <v>38827734</v>
      </c>
      <c r="B2179" t="s">
        <v>51999</v>
      </c>
      <c r="C2179" t="s">
        <v>51516</v>
      </c>
      <c r="D2179" t="s">
        <v>2249</v>
      </c>
      <c r="E2179" t="s">
        <v>2249</v>
      </c>
      <c r="F2179" t="s">
        <v>62</v>
      </c>
      <c r="G2179" t="s">
        <v>14734</v>
      </c>
    </row>
    <row r="2180" spans="1:7" x14ac:dyDescent="0.25">
      <c r="A2180">
        <v>38827736</v>
      </c>
      <c r="B2180" t="s">
        <v>52000</v>
      </c>
      <c r="C2180" t="s">
        <v>51516</v>
      </c>
      <c r="D2180" t="s">
        <v>2249</v>
      </c>
      <c r="E2180" t="s">
        <v>2249</v>
      </c>
      <c r="F2180" t="s">
        <v>62</v>
      </c>
      <c r="G2180" t="s">
        <v>14734</v>
      </c>
    </row>
    <row r="2181" spans="1:7" x14ac:dyDescent="0.25">
      <c r="A2181">
        <v>38827738</v>
      </c>
      <c r="B2181" t="s">
        <v>52001</v>
      </c>
      <c r="C2181" t="s">
        <v>51516</v>
      </c>
      <c r="D2181" t="s">
        <v>2249</v>
      </c>
      <c r="E2181" t="s">
        <v>2249</v>
      </c>
      <c r="F2181" t="s">
        <v>62</v>
      </c>
      <c r="G2181" t="s">
        <v>14734</v>
      </c>
    </row>
    <row r="2182" spans="1:7" x14ac:dyDescent="0.25">
      <c r="A2182">
        <v>38827740</v>
      </c>
      <c r="B2182" t="s">
        <v>52002</v>
      </c>
      <c r="C2182" t="s">
        <v>51516</v>
      </c>
      <c r="D2182" t="s">
        <v>2249</v>
      </c>
      <c r="E2182" t="s">
        <v>2249</v>
      </c>
      <c r="F2182" t="s">
        <v>62</v>
      </c>
      <c r="G2182" t="s">
        <v>14734</v>
      </c>
    </row>
    <row r="2183" spans="1:7" x14ac:dyDescent="0.25">
      <c r="A2183">
        <v>38827742</v>
      </c>
      <c r="B2183" t="s">
        <v>52003</v>
      </c>
      <c r="C2183" t="s">
        <v>51516</v>
      </c>
      <c r="D2183" t="s">
        <v>2249</v>
      </c>
      <c r="E2183" t="s">
        <v>2249</v>
      </c>
      <c r="F2183" t="s">
        <v>62</v>
      </c>
      <c r="G2183" t="s">
        <v>14734</v>
      </c>
    </row>
    <row r="2184" spans="1:7" x14ac:dyDescent="0.25">
      <c r="A2184">
        <v>38827936</v>
      </c>
      <c r="B2184" t="s">
        <v>52004</v>
      </c>
      <c r="C2184" t="s">
        <v>51516</v>
      </c>
      <c r="D2184" t="s">
        <v>2249</v>
      </c>
      <c r="E2184" t="s">
        <v>2249</v>
      </c>
      <c r="F2184" t="s">
        <v>62</v>
      </c>
      <c r="G2184" t="s">
        <v>14734</v>
      </c>
    </row>
    <row r="2185" spans="1:7" x14ac:dyDescent="0.25">
      <c r="A2185">
        <v>38827938</v>
      </c>
      <c r="B2185" t="s">
        <v>52005</v>
      </c>
      <c r="C2185" t="s">
        <v>51516</v>
      </c>
      <c r="D2185" t="s">
        <v>2249</v>
      </c>
      <c r="E2185" t="s">
        <v>2249</v>
      </c>
      <c r="F2185" t="s">
        <v>62</v>
      </c>
      <c r="G2185" t="s">
        <v>14734</v>
      </c>
    </row>
    <row r="2186" spans="1:7" x14ac:dyDescent="0.25">
      <c r="A2186">
        <v>38827940</v>
      </c>
      <c r="B2186" t="s">
        <v>52006</v>
      </c>
      <c r="C2186" t="s">
        <v>51516</v>
      </c>
      <c r="D2186" t="s">
        <v>2249</v>
      </c>
      <c r="E2186" t="s">
        <v>2249</v>
      </c>
      <c r="F2186" t="s">
        <v>62</v>
      </c>
      <c r="G2186" t="s">
        <v>14734</v>
      </c>
    </row>
    <row r="2187" spans="1:7" x14ac:dyDescent="0.25">
      <c r="A2187">
        <v>38827942</v>
      </c>
      <c r="B2187" t="s">
        <v>52007</v>
      </c>
      <c r="C2187" t="s">
        <v>51516</v>
      </c>
      <c r="D2187" t="s">
        <v>2249</v>
      </c>
      <c r="E2187" t="s">
        <v>2249</v>
      </c>
      <c r="F2187" t="s">
        <v>62</v>
      </c>
      <c r="G2187" t="s">
        <v>14734</v>
      </c>
    </row>
    <row r="2188" spans="1:7" x14ac:dyDescent="0.25">
      <c r="A2188">
        <v>38827944</v>
      </c>
      <c r="B2188" t="s">
        <v>52008</v>
      </c>
      <c r="C2188" t="s">
        <v>51516</v>
      </c>
      <c r="D2188" t="s">
        <v>2249</v>
      </c>
      <c r="E2188" t="s">
        <v>2249</v>
      </c>
      <c r="F2188" t="s">
        <v>62</v>
      </c>
      <c r="G2188" t="s">
        <v>14734</v>
      </c>
    </row>
    <row r="2189" spans="1:7" x14ac:dyDescent="0.25">
      <c r="A2189">
        <v>38827946</v>
      </c>
      <c r="B2189" t="s">
        <v>52009</v>
      </c>
      <c r="C2189" t="s">
        <v>51516</v>
      </c>
      <c r="D2189" t="s">
        <v>2249</v>
      </c>
      <c r="E2189" t="s">
        <v>2249</v>
      </c>
      <c r="F2189" t="s">
        <v>62</v>
      </c>
      <c r="G2189" t="s">
        <v>14734</v>
      </c>
    </row>
    <row r="2190" spans="1:7" x14ac:dyDescent="0.25">
      <c r="A2190">
        <v>38827948</v>
      </c>
      <c r="B2190" t="s">
        <v>52010</v>
      </c>
      <c r="C2190" t="s">
        <v>51516</v>
      </c>
      <c r="D2190" t="s">
        <v>2249</v>
      </c>
      <c r="E2190" t="s">
        <v>2249</v>
      </c>
      <c r="F2190" t="s">
        <v>62</v>
      </c>
      <c r="G2190" t="s">
        <v>14734</v>
      </c>
    </row>
    <row r="2191" spans="1:7" x14ac:dyDescent="0.25">
      <c r="A2191">
        <v>38828132</v>
      </c>
      <c r="B2191" t="s">
        <v>52011</v>
      </c>
      <c r="C2191" t="s">
        <v>51516</v>
      </c>
      <c r="D2191" t="s">
        <v>2249</v>
      </c>
      <c r="E2191" t="s">
        <v>2249</v>
      </c>
      <c r="F2191" t="s">
        <v>62</v>
      </c>
      <c r="G2191" t="s">
        <v>14734</v>
      </c>
    </row>
    <row r="2192" spans="1:7" x14ac:dyDescent="0.25">
      <c r="A2192">
        <v>38828134</v>
      </c>
      <c r="B2192" t="s">
        <v>52012</v>
      </c>
      <c r="C2192" t="s">
        <v>51516</v>
      </c>
      <c r="D2192" t="s">
        <v>2249</v>
      </c>
      <c r="E2192" t="s">
        <v>2249</v>
      </c>
      <c r="F2192" t="s">
        <v>62</v>
      </c>
      <c r="G2192" t="s">
        <v>14734</v>
      </c>
    </row>
    <row r="2193" spans="1:7" x14ac:dyDescent="0.25">
      <c r="A2193">
        <v>38828136</v>
      </c>
      <c r="B2193" t="s">
        <v>52013</v>
      </c>
      <c r="C2193" t="s">
        <v>51516</v>
      </c>
      <c r="D2193" t="s">
        <v>2249</v>
      </c>
      <c r="E2193" t="s">
        <v>2249</v>
      </c>
      <c r="F2193" t="s">
        <v>62</v>
      </c>
      <c r="G2193" t="s">
        <v>14734</v>
      </c>
    </row>
    <row r="2194" spans="1:7" x14ac:dyDescent="0.25">
      <c r="A2194">
        <v>38828138</v>
      </c>
      <c r="B2194" t="s">
        <v>52014</v>
      </c>
      <c r="C2194" t="s">
        <v>51516</v>
      </c>
      <c r="D2194" t="s">
        <v>2249</v>
      </c>
      <c r="E2194" t="s">
        <v>2249</v>
      </c>
      <c r="F2194" t="s">
        <v>62</v>
      </c>
      <c r="G2194" t="s">
        <v>14734</v>
      </c>
    </row>
    <row r="2195" spans="1:7" x14ac:dyDescent="0.25">
      <c r="A2195">
        <v>38828140</v>
      </c>
      <c r="B2195" t="s">
        <v>52015</v>
      </c>
      <c r="C2195" t="s">
        <v>51516</v>
      </c>
      <c r="D2195" t="s">
        <v>2249</v>
      </c>
      <c r="E2195" t="s">
        <v>2249</v>
      </c>
      <c r="F2195" t="s">
        <v>62</v>
      </c>
      <c r="G2195" t="s">
        <v>14734</v>
      </c>
    </row>
    <row r="2196" spans="1:7" x14ac:dyDescent="0.25">
      <c r="A2196">
        <v>38828142</v>
      </c>
      <c r="B2196" t="s">
        <v>52016</v>
      </c>
      <c r="C2196" t="s">
        <v>51516</v>
      </c>
      <c r="D2196" t="s">
        <v>2249</v>
      </c>
      <c r="E2196" t="s">
        <v>2249</v>
      </c>
      <c r="F2196" t="s">
        <v>62</v>
      </c>
      <c r="G2196" t="s">
        <v>14734</v>
      </c>
    </row>
    <row r="2197" spans="1:7" x14ac:dyDescent="0.25">
      <c r="A2197">
        <v>38828324</v>
      </c>
      <c r="B2197" t="s">
        <v>52017</v>
      </c>
      <c r="C2197" t="s">
        <v>51516</v>
      </c>
      <c r="D2197" t="s">
        <v>2249</v>
      </c>
      <c r="E2197" t="s">
        <v>2249</v>
      </c>
      <c r="F2197" t="s">
        <v>62</v>
      </c>
      <c r="G2197" t="s">
        <v>14734</v>
      </c>
    </row>
    <row r="2198" spans="1:7" x14ac:dyDescent="0.25">
      <c r="A2198">
        <v>38828326</v>
      </c>
      <c r="B2198" t="s">
        <v>52018</v>
      </c>
      <c r="C2198" t="s">
        <v>51516</v>
      </c>
      <c r="D2198" t="s">
        <v>2249</v>
      </c>
      <c r="E2198" t="s">
        <v>2249</v>
      </c>
      <c r="F2198" t="s">
        <v>62</v>
      </c>
      <c r="G2198" t="s">
        <v>14734</v>
      </c>
    </row>
    <row r="2199" spans="1:7" x14ac:dyDescent="0.25">
      <c r="A2199">
        <v>38828328</v>
      </c>
      <c r="B2199" t="s">
        <v>52019</v>
      </c>
      <c r="C2199" t="s">
        <v>51516</v>
      </c>
      <c r="D2199" t="s">
        <v>2249</v>
      </c>
      <c r="E2199" t="s">
        <v>2249</v>
      </c>
      <c r="F2199" t="s">
        <v>62</v>
      </c>
      <c r="G2199" t="s">
        <v>14734</v>
      </c>
    </row>
    <row r="2200" spans="1:7" x14ac:dyDescent="0.25">
      <c r="A2200">
        <v>38828330</v>
      </c>
      <c r="B2200" t="s">
        <v>52020</v>
      </c>
      <c r="C2200" t="s">
        <v>51516</v>
      </c>
      <c r="D2200" t="s">
        <v>2249</v>
      </c>
      <c r="E2200" t="s">
        <v>2249</v>
      </c>
      <c r="F2200" t="s">
        <v>62</v>
      </c>
      <c r="G2200" t="s">
        <v>14734</v>
      </c>
    </row>
    <row r="2201" spans="1:7" x14ac:dyDescent="0.25">
      <c r="A2201">
        <v>38828332</v>
      </c>
      <c r="B2201" t="s">
        <v>52021</v>
      </c>
      <c r="C2201" t="s">
        <v>51516</v>
      </c>
      <c r="D2201" t="s">
        <v>2249</v>
      </c>
      <c r="E2201" t="s">
        <v>2249</v>
      </c>
      <c r="F2201" t="s">
        <v>62</v>
      </c>
      <c r="G2201" t="s">
        <v>14734</v>
      </c>
    </row>
    <row r="2202" spans="1:7" x14ac:dyDescent="0.25">
      <c r="A2202">
        <v>38828334</v>
      </c>
      <c r="B2202" t="s">
        <v>52022</v>
      </c>
      <c r="C2202" t="s">
        <v>51516</v>
      </c>
      <c r="D2202" t="s">
        <v>2249</v>
      </c>
      <c r="E2202" t="s">
        <v>2249</v>
      </c>
      <c r="F2202" t="s">
        <v>62</v>
      </c>
      <c r="G2202" t="s">
        <v>14734</v>
      </c>
    </row>
    <row r="2203" spans="1:7" x14ac:dyDescent="0.25">
      <c r="A2203">
        <v>38828516</v>
      </c>
      <c r="B2203" t="s">
        <v>52023</v>
      </c>
      <c r="C2203" t="s">
        <v>51516</v>
      </c>
      <c r="D2203" t="s">
        <v>2249</v>
      </c>
      <c r="E2203" t="s">
        <v>2249</v>
      </c>
      <c r="F2203" t="s">
        <v>62</v>
      </c>
      <c r="G2203" t="s">
        <v>14734</v>
      </c>
    </row>
    <row r="2204" spans="1:7" x14ac:dyDescent="0.25">
      <c r="A2204">
        <v>38828518</v>
      </c>
      <c r="B2204" t="s">
        <v>52024</v>
      </c>
      <c r="C2204" t="s">
        <v>51516</v>
      </c>
      <c r="D2204" t="s">
        <v>2249</v>
      </c>
      <c r="E2204" t="s">
        <v>2249</v>
      </c>
      <c r="F2204" t="s">
        <v>62</v>
      </c>
      <c r="G2204" t="s">
        <v>14734</v>
      </c>
    </row>
    <row r="2205" spans="1:7" x14ac:dyDescent="0.25">
      <c r="A2205">
        <v>38828520</v>
      </c>
      <c r="B2205" t="s">
        <v>52025</v>
      </c>
      <c r="C2205" t="s">
        <v>51516</v>
      </c>
      <c r="D2205" t="s">
        <v>2249</v>
      </c>
      <c r="E2205" t="s">
        <v>2249</v>
      </c>
      <c r="F2205" t="s">
        <v>62</v>
      </c>
      <c r="G2205" t="s">
        <v>14734</v>
      </c>
    </row>
    <row r="2206" spans="1:7" x14ac:dyDescent="0.25">
      <c r="A2206">
        <v>38828522</v>
      </c>
      <c r="B2206" t="s">
        <v>52026</v>
      </c>
      <c r="C2206" t="s">
        <v>51516</v>
      </c>
      <c r="D2206" t="s">
        <v>2249</v>
      </c>
      <c r="E2206" t="s">
        <v>2249</v>
      </c>
      <c r="F2206" t="s">
        <v>62</v>
      </c>
      <c r="G2206" t="s">
        <v>14734</v>
      </c>
    </row>
    <row r="2207" spans="1:7" x14ac:dyDescent="0.25">
      <c r="A2207">
        <v>38828524</v>
      </c>
      <c r="B2207" t="s">
        <v>52027</v>
      </c>
      <c r="C2207" t="s">
        <v>51516</v>
      </c>
      <c r="D2207" t="s">
        <v>2249</v>
      </c>
      <c r="E2207" t="s">
        <v>2249</v>
      </c>
      <c r="F2207" t="s">
        <v>62</v>
      </c>
      <c r="G2207" t="s">
        <v>14734</v>
      </c>
    </row>
    <row r="2208" spans="1:7" x14ac:dyDescent="0.25">
      <c r="A2208">
        <v>38828526</v>
      </c>
      <c r="B2208" t="s">
        <v>52028</v>
      </c>
      <c r="C2208" t="s">
        <v>51516</v>
      </c>
      <c r="D2208" t="s">
        <v>2249</v>
      </c>
      <c r="E2208" t="s">
        <v>2249</v>
      </c>
      <c r="F2208" t="s">
        <v>62</v>
      </c>
      <c r="G2208" t="s">
        <v>14734</v>
      </c>
    </row>
    <row r="2209" spans="1:7" x14ac:dyDescent="0.25">
      <c r="A2209">
        <v>45650850</v>
      </c>
      <c r="B2209" t="s">
        <v>52029</v>
      </c>
      <c r="C2209" t="s">
        <v>50767</v>
      </c>
      <c r="D2209" t="s">
        <v>2249</v>
      </c>
      <c r="E2209" t="s">
        <v>2249</v>
      </c>
      <c r="F2209" t="s">
        <v>20694</v>
      </c>
      <c r="G2209" t="s">
        <v>50768</v>
      </c>
    </row>
    <row r="2210" spans="1:7" x14ac:dyDescent="0.25">
      <c r="A2210">
        <v>45650852</v>
      </c>
      <c r="B2210" t="s">
        <v>52030</v>
      </c>
      <c r="C2210" t="s">
        <v>50767</v>
      </c>
      <c r="D2210" t="s">
        <v>2249</v>
      </c>
      <c r="E2210" t="s">
        <v>2249</v>
      </c>
      <c r="F2210" t="s">
        <v>20694</v>
      </c>
      <c r="G2210" t="s">
        <v>50768</v>
      </c>
    </row>
    <row r="2211" spans="1:7" x14ac:dyDescent="0.25">
      <c r="A2211">
        <v>45650854</v>
      </c>
      <c r="B2211" t="s">
        <v>52031</v>
      </c>
      <c r="C2211" t="s">
        <v>50767</v>
      </c>
      <c r="D2211" t="s">
        <v>2249</v>
      </c>
      <c r="E2211" t="s">
        <v>2249</v>
      </c>
      <c r="F2211" t="s">
        <v>20694</v>
      </c>
      <c r="G2211" t="s">
        <v>50768</v>
      </c>
    </row>
    <row r="2212" spans="1:7" x14ac:dyDescent="0.25">
      <c r="A2212">
        <v>45650856</v>
      </c>
      <c r="B2212" t="s">
        <v>52032</v>
      </c>
      <c r="C2212" t="s">
        <v>50767</v>
      </c>
      <c r="D2212" t="s">
        <v>2249</v>
      </c>
      <c r="E2212" t="s">
        <v>2249</v>
      </c>
      <c r="F2212" t="s">
        <v>20694</v>
      </c>
      <c r="G2212" t="s">
        <v>50768</v>
      </c>
    </row>
    <row r="2213" spans="1:7" x14ac:dyDescent="0.25">
      <c r="A2213">
        <v>45650858</v>
      </c>
      <c r="B2213" t="s">
        <v>52033</v>
      </c>
      <c r="C2213" t="s">
        <v>50767</v>
      </c>
      <c r="D2213" t="s">
        <v>2249</v>
      </c>
      <c r="E2213" t="s">
        <v>2249</v>
      </c>
      <c r="F2213" t="s">
        <v>20694</v>
      </c>
      <c r="G2213" t="s">
        <v>50768</v>
      </c>
    </row>
    <row r="2214" spans="1:7" x14ac:dyDescent="0.25">
      <c r="A2214">
        <v>45650860</v>
      </c>
      <c r="B2214" t="s">
        <v>52034</v>
      </c>
      <c r="C2214" t="s">
        <v>50767</v>
      </c>
      <c r="D2214" t="s">
        <v>2249</v>
      </c>
      <c r="E2214" t="s">
        <v>2249</v>
      </c>
      <c r="F2214" t="s">
        <v>20694</v>
      </c>
      <c r="G2214" t="s">
        <v>50768</v>
      </c>
    </row>
    <row r="2215" spans="1:7" x14ac:dyDescent="0.25">
      <c r="A2215">
        <v>45650862</v>
      </c>
      <c r="B2215" t="s">
        <v>52035</v>
      </c>
      <c r="C2215" t="s">
        <v>50767</v>
      </c>
      <c r="D2215" t="s">
        <v>2249</v>
      </c>
      <c r="E2215" t="s">
        <v>2249</v>
      </c>
      <c r="F2215" t="s">
        <v>20694</v>
      </c>
      <c r="G2215" t="s">
        <v>50768</v>
      </c>
    </row>
    <row r="2216" spans="1:7" x14ac:dyDescent="0.25">
      <c r="A2216">
        <v>45650864</v>
      </c>
      <c r="B2216" t="s">
        <v>52036</v>
      </c>
      <c r="C2216" t="s">
        <v>50767</v>
      </c>
      <c r="D2216" t="s">
        <v>2249</v>
      </c>
      <c r="E2216" t="s">
        <v>2249</v>
      </c>
      <c r="F2216" t="s">
        <v>20694</v>
      </c>
      <c r="G2216" t="s">
        <v>50768</v>
      </c>
    </row>
    <row r="2217" spans="1:7" x14ac:dyDescent="0.25">
      <c r="A2217">
        <v>45650866</v>
      </c>
      <c r="B2217" t="s">
        <v>52037</v>
      </c>
      <c r="C2217" t="s">
        <v>50767</v>
      </c>
      <c r="D2217" t="s">
        <v>2249</v>
      </c>
      <c r="E2217" t="s">
        <v>2249</v>
      </c>
      <c r="F2217" t="s">
        <v>20694</v>
      </c>
      <c r="G2217" t="s">
        <v>50768</v>
      </c>
    </row>
    <row r="2218" spans="1:7" x14ac:dyDescent="0.25">
      <c r="A2218">
        <v>45650868</v>
      </c>
      <c r="B2218" t="s">
        <v>52038</v>
      </c>
      <c r="C2218" t="s">
        <v>50767</v>
      </c>
      <c r="D2218" t="s">
        <v>2249</v>
      </c>
      <c r="E2218" t="s">
        <v>2249</v>
      </c>
      <c r="F2218" t="s">
        <v>20694</v>
      </c>
      <c r="G2218" t="s">
        <v>50768</v>
      </c>
    </row>
    <row r="2219" spans="1:7" x14ac:dyDescent="0.25">
      <c r="A2219">
        <v>45650870</v>
      </c>
      <c r="B2219" t="s">
        <v>52039</v>
      </c>
      <c r="C2219" t="s">
        <v>50767</v>
      </c>
      <c r="D2219" t="s">
        <v>2249</v>
      </c>
      <c r="E2219" t="s">
        <v>2249</v>
      </c>
      <c r="F2219" t="s">
        <v>20694</v>
      </c>
      <c r="G2219" t="s">
        <v>50768</v>
      </c>
    </row>
    <row r="2220" spans="1:7" x14ac:dyDescent="0.25">
      <c r="A2220">
        <v>45650872</v>
      </c>
      <c r="B2220" t="s">
        <v>52040</v>
      </c>
      <c r="C2220" t="s">
        <v>50767</v>
      </c>
      <c r="D2220" t="s">
        <v>2249</v>
      </c>
      <c r="E2220" t="s">
        <v>2249</v>
      </c>
      <c r="F2220" t="s">
        <v>20694</v>
      </c>
      <c r="G2220" t="s">
        <v>50768</v>
      </c>
    </row>
    <row r="2221" spans="1:7" x14ac:dyDescent="0.25">
      <c r="A2221">
        <v>45650874</v>
      </c>
      <c r="B2221" t="s">
        <v>52041</v>
      </c>
      <c r="C2221" t="s">
        <v>50767</v>
      </c>
      <c r="D2221" t="s">
        <v>2249</v>
      </c>
      <c r="E2221" t="s">
        <v>2249</v>
      </c>
      <c r="F2221" t="s">
        <v>20694</v>
      </c>
      <c r="G2221" t="s">
        <v>50768</v>
      </c>
    </row>
    <row r="2222" spans="1:7" x14ac:dyDescent="0.25">
      <c r="A2222">
        <v>45650876</v>
      </c>
      <c r="B2222" t="s">
        <v>52042</v>
      </c>
      <c r="C2222" t="s">
        <v>50767</v>
      </c>
      <c r="D2222" t="s">
        <v>2249</v>
      </c>
      <c r="E2222" t="s">
        <v>2249</v>
      </c>
      <c r="F2222" t="s">
        <v>20694</v>
      </c>
      <c r="G2222" t="s">
        <v>50768</v>
      </c>
    </row>
    <row r="2223" spans="1:7" x14ac:dyDescent="0.25">
      <c r="A2223">
        <v>45650878</v>
      </c>
      <c r="B2223" t="s">
        <v>52043</v>
      </c>
      <c r="C2223" t="s">
        <v>50767</v>
      </c>
      <c r="D2223" t="s">
        <v>2249</v>
      </c>
      <c r="E2223" t="s">
        <v>2249</v>
      </c>
      <c r="F2223" t="s">
        <v>20694</v>
      </c>
      <c r="G2223" t="s">
        <v>50768</v>
      </c>
    </row>
    <row r="2224" spans="1:7" x14ac:dyDescent="0.25">
      <c r="A2224">
        <v>45650758</v>
      </c>
      <c r="B2224" t="s">
        <v>52044</v>
      </c>
      <c r="C2224" t="s">
        <v>50767</v>
      </c>
      <c r="D2224" t="s">
        <v>2249</v>
      </c>
      <c r="E2224" t="s">
        <v>2249</v>
      </c>
      <c r="F2224" t="s">
        <v>20694</v>
      </c>
      <c r="G2224" t="s">
        <v>50768</v>
      </c>
    </row>
    <row r="2225" spans="1:7" x14ac:dyDescent="0.25">
      <c r="A2225">
        <v>45650760</v>
      </c>
      <c r="B2225" t="s">
        <v>52045</v>
      </c>
      <c r="C2225" t="s">
        <v>50767</v>
      </c>
      <c r="D2225" t="s">
        <v>2249</v>
      </c>
      <c r="E2225" t="s">
        <v>2249</v>
      </c>
      <c r="F2225" t="s">
        <v>20694</v>
      </c>
      <c r="G2225" t="s">
        <v>50768</v>
      </c>
    </row>
    <row r="2226" spans="1:7" x14ac:dyDescent="0.25">
      <c r="A2226">
        <v>45650762</v>
      </c>
      <c r="B2226" t="s">
        <v>52046</v>
      </c>
      <c r="C2226" t="s">
        <v>50767</v>
      </c>
      <c r="D2226" t="s">
        <v>2249</v>
      </c>
      <c r="E2226" t="s">
        <v>2249</v>
      </c>
      <c r="F2226" t="s">
        <v>20694</v>
      </c>
      <c r="G2226" t="s">
        <v>50768</v>
      </c>
    </row>
    <row r="2227" spans="1:7" x14ac:dyDescent="0.25">
      <c r="A2227">
        <v>45650764</v>
      </c>
      <c r="B2227" t="s">
        <v>52047</v>
      </c>
      <c r="C2227" t="s">
        <v>50767</v>
      </c>
      <c r="D2227" t="s">
        <v>2249</v>
      </c>
      <c r="E2227" t="s">
        <v>2249</v>
      </c>
      <c r="F2227" t="s">
        <v>20694</v>
      </c>
      <c r="G2227" t="s">
        <v>50768</v>
      </c>
    </row>
    <row r="2228" spans="1:7" x14ac:dyDescent="0.25">
      <c r="A2228">
        <v>45650766</v>
      </c>
      <c r="B2228" t="s">
        <v>52048</v>
      </c>
      <c r="C2228" t="s">
        <v>50767</v>
      </c>
      <c r="D2228" t="s">
        <v>2249</v>
      </c>
      <c r="E2228" t="s">
        <v>2249</v>
      </c>
      <c r="F2228" t="s">
        <v>20694</v>
      </c>
      <c r="G2228" t="s">
        <v>50768</v>
      </c>
    </row>
    <row r="2229" spans="1:7" x14ac:dyDescent="0.25">
      <c r="A2229">
        <v>45650768</v>
      </c>
      <c r="B2229" t="s">
        <v>52049</v>
      </c>
      <c r="C2229" t="s">
        <v>50767</v>
      </c>
      <c r="D2229" t="s">
        <v>2249</v>
      </c>
      <c r="E2229" t="s">
        <v>2249</v>
      </c>
      <c r="F2229" t="s">
        <v>20694</v>
      </c>
      <c r="G2229" t="s">
        <v>50768</v>
      </c>
    </row>
    <row r="2230" spans="1:7" x14ac:dyDescent="0.25">
      <c r="A2230">
        <v>45650770</v>
      </c>
      <c r="B2230" t="s">
        <v>52050</v>
      </c>
      <c r="C2230" t="s">
        <v>50767</v>
      </c>
      <c r="D2230" t="s">
        <v>2249</v>
      </c>
      <c r="E2230" t="s">
        <v>2249</v>
      </c>
      <c r="F2230" t="s">
        <v>20694</v>
      </c>
      <c r="G2230" t="s">
        <v>50768</v>
      </c>
    </row>
    <row r="2231" spans="1:7" x14ac:dyDescent="0.25">
      <c r="A2231">
        <v>45650772</v>
      </c>
      <c r="B2231" t="s">
        <v>52051</v>
      </c>
      <c r="C2231" t="s">
        <v>50767</v>
      </c>
      <c r="D2231" t="s">
        <v>2249</v>
      </c>
      <c r="E2231" t="s">
        <v>2249</v>
      </c>
      <c r="F2231" t="s">
        <v>20694</v>
      </c>
      <c r="G2231" t="s">
        <v>50768</v>
      </c>
    </row>
    <row r="2232" spans="1:7" x14ac:dyDescent="0.25">
      <c r="A2232">
        <v>45650774</v>
      </c>
      <c r="B2232" t="s">
        <v>52052</v>
      </c>
      <c r="C2232" t="s">
        <v>50767</v>
      </c>
      <c r="D2232" t="s">
        <v>2249</v>
      </c>
      <c r="E2232" t="s">
        <v>2249</v>
      </c>
      <c r="F2232" t="s">
        <v>20694</v>
      </c>
      <c r="G2232" t="s">
        <v>50768</v>
      </c>
    </row>
    <row r="2233" spans="1:7" x14ac:dyDescent="0.25">
      <c r="A2233">
        <v>45650776</v>
      </c>
      <c r="B2233" t="s">
        <v>52053</v>
      </c>
      <c r="C2233" t="s">
        <v>50767</v>
      </c>
      <c r="D2233" t="s">
        <v>2249</v>
      </c>
      <c r="E2233" t="s">
        <v>2249</v>
      </c>
      <c r="F2233" t="s">
        <v>20694</v>
      </c>
      <c r="G2233" t="s">
        <v>50768</v>
      </c>
    </row>
    <row r="2234" spans="1:7" x14ac:dyDescent="0.25">
      <c r="A2234">
        <v>45650778</v>
      </c>
      <c r="B2234" t="s">
        <v>52054</v>
      </c>
      <c r="C2234" t="s">
        <v>50767</v>
      </c>
      <c r="D2234" t="s">
        <v>2249</v>
      </c>
      <c r="E2234" t="s">
        <v>2249</v>
      </c>
      <c r="F2234" t="s">
        <v>20694</v>
      </c>
      <c r="G2234" t="s">
        <v>50768</v>
      </c>
    </row>
    <row r="2235" spans="1:7" x14ac:dyDescent="0.25">
      <c r="A2235">
        <v>45650780</v>
      </c>
      <c r="B2235" t="s">
        <v>52055</v>
      </c>
      <c r="C2235" t="s">
        <v>50767</v>
      </c>
      <c r="D2235" t="s">
        <v>2249</v>
      </c>
      <c r="E2235" t="s">
        <v>2249</v>
      </c>
      <c r="F2235" t="s">
        <v>20694</v>
      </c>
      <c r="G2235" t="s">
        <v>50768</v>
      </c>
    </row>
    <row r="2236" spans="1:7" x14ac:dyDescent="0.25">
      <c r="A2236">
        <v>45650782</v>
      </c>
      <c r="B2236" t="s">
        <v>52056</v>
      </c>
      <c r="C2236" t="s">
        <v>50767</v>
      </c>
      <c r="D2236" t="s">
        <v>2249</v>
      </c>
      <c r="E2236" t="s">
        <v>2249</v>
      </c>
      <c r="F2236" t="s">
        <v>20694</v>
      </c>
      <c r="G2236" t="s">
        <v>50768</v>
      </c>
    </row>
    <row r="2237" spans="1:7" x14ac:dyDescent="0.25">
      <c r="A2237">
        <v>45650784</v>
      </c>
      <c r="B2237" t="s">
        <v>52057</v>
      </c>
      <c r="C2237" t="s">
        <v>50767</v>
      </c>
      <c r="D2237" t="s">
        <v>2249</v>
      </c>
      <c r="E2237" t="s">
        <v>2249</v>
      </c>
      <c r="F2237" t="s">
        <v>20694</v>
      </c>
      <c r="G2237" t="s">
        <v>50768</v>
      </c>
    </row>
    <row r="2238" spans="1:7" x14ac:dyDescent="0.25">
      <c r="A2238">
        <v>45650786</v>
      </c>
      <c r="B2238" t="s">
        <v>52058</v>
      </c>
      <c r="C2238" t="s">
        <v>50767</v>
      </c>
      <c r="D2238" t="s">
        <v>2249</v>
      </c>
      <c r="E2238" t="s">
        <v>2249</v>
      </c>
      <c r="F2238" t="s">
        <v>20694</v>
      </c>
      <c r="G2238" t="s">
        <v>50768</v>
      </c>
    </row>
    <row r="2239" spans="1:7" x14ac:dyDescent="0.25">
      <c r="A2239">
        <v>45650788</v>
      </c>
      <c r="B2239" t="s">
        <v>52059</v>
      </c>
      <c r="C2239" t="s">
        <v>50767</v>
      </c>
      <c r="D2239" t="s">
        <v>2249</v>
      </c>
      <c r="E2239" t="s">
        <v>2249</v>
      </c>
      <c r="F2239" t="s">
        <v>20694</v>
      </c>
      <c r="G2239" t="s">
        <v>50768</v>
      </c>
    </row>
    <row r="2240" spans="1:7" x14ac:dyDescent="0.25">
      <c r="A2240">
        <v>45650790</v>
      </c>
      <c r="B2240" t="s">
        <v>52060</v>
      </c>
      <c r="C2240" t="s">
        <v>50767</v>
      </c>
      <c r="D2240" t="s">
        <v>2249</v>
      </c>
      <c r="E2240" t="s">
        <v>2249</v>
      </c>
      <c r="F2240" t="s">
        <v>20694</v>
      </c>
      <c r="G2240" t="s">
        <v>50768</v>
      </c>
    </row>
    <row r="2241" spans="1:7" x14ac:dyDescent="0.25">
      <c r="A2241">
        <v>45650792</v>
      </c>
      <c r="B2241" t="s">
        <v>52061</v>
      </c>
      <c r="C2241" t="s">
        <v>50767</v>
      </c>
      <c r="D2241" t="s">
        <v>2249</v>
      </c>
      <c r="E2241" t="s">
        <v>2249</v>
      </c>
      <c r="F2241" t="s">
        <v>20694</v>
      </c>
      <c r="G2241" t="s">
        <v>50768</v>
      </c>
    </row>
    <row r="2242" spans="1:7" x14ac:dyDescent="0.25">
      <c r="A2242">
        <v>45650794</v>
      </c>
      <c r="B2242" t="s">
        <v>52062</v>
      </c>
      <c r="C2242" t="s">
        <v>50767</v>
      </c>
      <c r="D2242" t="s">
        <v>2249</v>
      </c>
      <c r="E2242" t="s">
        <v>2249</v>
      </c>
      <c r="F2242" t="s">
        <v>20694</v>
      </c>
      <c r="G2242" t="s">
        <v>50768</v>
      </c>
    </row>
    <row r="2243" spans="1:7" x14ac:dyDescent="0.25">
      <c r="A2243">
        <v>45650796</v>
      </c>
      <c r="B2243" t="s">
        <v>52063</v>
      </c>
      <c r="C2243" t="s">
        <v>50767</v>
      </c>
      <c r="D2243" t="s">
        <v>2249</v>
      </c>
      <c r="E2243" t="s">
        <v>2249</v>
      </c>
      <c r="F2243" t="s">
        <v>20694</v>
      </c>
      <c r="G2243" t="s">
        <v>50768</v>
      </c>
    </row>
    <row r="2244" spans="1:7" x14ac:dyDescent="0.25">
      <c r="A2244">
        <v>45650798</v>
      </c>
      <c r="B2244" t="s">
        <v>52064</v>
      </c>
      <c r="C2244" t="s">
        <v>50767</v>
      </c>
      <c r="D2244" t="s">
        <v>2249</v>
      </c>
      <c r="E2244" t="s">
        <v>2249</v>
      </c>
      <c r="F2244" t="s">
        <v>20694</v>
      </c>
      <c r="G2244" t="s">
        <v>50768</v>
      </c>
    </row>
    <row r="2245" spans="1:7" x14ac:dyDescent="0.25">
      <c r="A2245">
        <v>45650800</v>
      </c>
      <c r="B2245" t="s">
        <v>52065</v>
      </c>
      <c r="C2245" t="s">
        <v>50767</v>
      </c>
      <c r="D2245" t="s">
        <v>2249</v>
      </c>
      <c r="E2245" t="s">
        <v>2249</v>
      </c>
      <c r="F2245" t="s">
        <v>20694</v>
      </c>
      <c r="G2245" t="s">
        <v>50768</v>
      </c>
    </row>
    <row r="2246" spans="1:7" x14ac:dyDescent="0.25">
      <c r="A2246">
        <v>45650802</v>
      </c>
      <c r="B2246" t="s">
        <v>52066</v>
      </c>
      <c r="C2246" t="s">
        <v>50767</v>
      </c>
      <c r="D2246" t="s">
        <v>2249</v>
      </c>
      <c r="E2246" t="s">
        <v>2249</v>
      </c>
      <c r="F2246" t="s">
        <v>20694</v>
      </c>
      <c r="G2246" t="s">
        <v>50768</v>
      </c>
    </row>
    <row r="2247" spans="1:7" x14ac:dyDescent="0.25">
      <c r="A2247">
        <v>45650804</v>
      </c>
      <c r="B2247" t="s">
        <v>52067</v>
      </c>
      <c r="C2247" t="s">
        <v>50767</v>
      </c>
      <c r="D2247" t="s">
        <v>2249</v>
      </c>
      <c r="E2247" t="s">
        <v>2249</v>
      </c>
      <c r="F2247" t="s">
        <v>20694</v>
      </c>
      <c r="G2247" t="s">
        <v>50768</v>
      </c>
    </row>
    <row r="2248" spans="1:7" x14ac:dyDescent="0.25">
      <c r="A2248">
        <v>45650806</v>
      </c>
      <c r="B2248" t="s">
        <v>52068</v>
      </c>
      <c r="C2248" t="s">
        <v>50767</v>
      </c>
      <c r="D2248" t="s">
        <v>2249</v>
      </c>
      <c r="E2248" t="s">
        <v>2249</v>
      </c>
      <c r="F2248" t="s">
        <v>20694</v>
      </c>
      <c r="G2248" t="s">
        <v>50768</v>
      </c>
    </row>
    <row r="2249" spans="1:7" x14ac:dyDescent="0.25">
      <c r="A2249">
        <v>45650808</v>
      </c>
      <c r="B2249" t="s">
        <v>52069</v>
      </c>
      <c r="C2249" t="s">
        <v>50767</v>
      </c>
      <c r="D2249" t="s">
        <v>2249</v>
      </c>
      <c r="E2249" t="s">
        <v>2249</v>
      </c>
      <c r="F2249" t="s">
        <v>20694</v>
      </c>
      <c r="G2249" t="s">
        <v>50768</v>
      </c>
    </row>
    <row r="2250" spans="1:7" x14ac:dyDescent="0.25">
      <c r="A2250">
        <v>45650810</v>
      </c>
      <c r="B2250" t="s">
        <v>52070</v>
      </c>
      <c r="C2250" t="s">
        <v>50767</v>
      </c>
      <c r="D2250" t="s">
        <v>2249</v>
      </c>
      <c r="E2250" t="s">
        <v>2249</v>
      </c>
      <c r="F2250" t="s">
        <v>20694</v>
      </c>
      <c r="G2250" t="s">
        <v>50768</v>
      </c>
    </row>
    <row r="2251" spans="1:7" x14ac:dyDescent="0.25">
      <c r="A2251">
        <v>45650812</v>
      </c>
      <c r="B2251" t="s">
        <v>52071</v>
      </c>
      <c r="C2251" t="s">
        <v>50767</v>
      </c>
      <c r="D2251" t="s">
        <v>2249</v>
      </c>
      <c r="E2251" t="s">
        <v>2249</v>
      </c>
      <c r="F2251" t="s">
        <v>20694</v>
      </c>
      <c r="G2251" t="s">
        <v>50768</v>
      </c>
    </row>
    <row r="2252" spans="1:7" x14ac:dyDescent="0.25">
      <c r="A2252">
        <v>45650814</v>
      </c>
      <c r="B2252" t="s">
        <v>52072</v>
      </c>
      <c r="C2252" t="s">
        <v>50767</v>
      </c>
      <c r="D2252" t="s">
        <v>2249</v>
      </c>
      <c r="E2252" t="s">
        <v>2249</v>
      </c>
      <c r="F2252" t="s">
        <v>20694</v>
      </c>
      <c r="G2252" t="s">
        <v>50768</v>
      </c>
    </row>
    <row r="2253" spans="1:7" x14ac:dyDescent="0.25">
      <c r="A2253">
        <v>45650816</v>
      </c>
      <c r="B2253" t="s">
        <v>52073</v>
      </c>
      <c r="C2253" t="s">
        <v>50767</v>
      </c>
      <c r="D2253" t="s">
        <v>2249</v>
      </c>
      <c r="E2253" t="s">
        <v>2249</v>
      </c>
      <c r="F2253" t="s">
        <v>20694</v>
      </c>
      <c r="G2253" t="s">
        <v>50768</v>
      </c>
    </row>
    <row r="2254" spans="1:7" x14ac:dyDescent="0.25">
      <c r="A2254">
        <v>45650818</v>
      </c>
      <c r="B2254" t="s">
        <v>52074</v>
      </c>
      <c r="C2254" t="s">
        <v>50767</v>
      </c>
      <c r="D2254" t="s">
        <v>2249</v>
      </c>
      <c r="E2254" t="s">
        <v>2249</v>
      </c>
      <c r="F2254" t="s">
        <v>20694</v>
      </c>
      <c r="G2254" t="s">
        <v>50768</v>
      </c>
    </row>
    <row r="2255" spans="1:7" x14ac:dyDescent="0.25">
      <c r="A2255">
        <v>45650820</v>
      </c>
      <c r="B2255" t="s">
        <v>52075</v>
      </c>
      <c r="C2255" t="s">
        <v>50767</v>
      </c>
      <c r="D2255" t="s">
        <v>2249</v>
      </c>
      <c r="E2255" t="s">
        <v>2249</v>
      </c>
      <c r="F2255" t="s">
        <v>20694</v>
      </c>
      <c r="G2255" t="s">
        <v>50768</v>
      </c>
    </row>
    <row r="2256" spans="1:7" x14ac:dyDescent="0.25">
      <c r="A2256">
        <v>45650822</v>
      </c>
      <c r="B2256" t="s">
        <v>52076</v>
      </c>
      <c r="C2256" t="s">
        <v>50767</v>
      </c>
      <c r="D2256" t="s">
        <v>2249</v>
      </c>
      <c r="E2256" t="s">
        <v>2249</v>
      </c>
      <c r="F2256" t="s">
        <v>20694</v>
      </c>
      <c r="G2256" t="s">
        <v>50768</v>
      </c>
    </row>
    <row r="2257" spans="1:7" x14ac:dyDescent="0.25">
      <c r="A2257">
        <v>45650824</v>
      </c>
      <c r="B2257" t="s">
        <v>52077</v>
      </c>
      <c r="C2257" t="s">
        <v>50767</v>
      </c>
      <c r="D2257" t="s">
        <v>2249</v>
      </c>
      <c r="E2257" t="s">
        <v>2249</v>
      </c>
      <c r="F2257" t="s">
        <v>20694</v>
      </c>
      <c r="G2257" t="s">
        <v>50768</v>
      </c>
    </row>
    <row r="2258" spans="1:7" x14ac:dyDescent="0.25">
      <c r="A2258">
        <v>45650826</v>
      </c>
      <c r="B2258" t="s">
        <v>52078</v>
      </c>
      <c r="C2258" t="s">
        <v>50767</v>
      </c>
      <c r="D2258" t="s">
        <v>2249</v>
      </c>
      <c r="E2258" t="s">
        <v>2249</v>
      </c>
      <c r="F2258" t="s">
        <v>20694</v>
      </c>
      <c r="G2258" t="s">
        <v>50768</v>
      </c>
    </row>
    <row r="2259" spans="1:7" x14ac:dyDescent="0.25">
      <c r="A2259">
        <v>45650828</v>
      </c>
      <c r="B2259" t="s">
        <v>52079</v>
      </c>
      <c r="C2259" t="s">
        <v>50767</v>
      </c>
      <c r="D2259" t="s">
        <v>2249</v>
      </c>
      <c r="E2259" t="s">
        <v>2249</v>
      </c>
      <c r="F2259" t="s">
        <v>20694</v>
      </c>
      <c r="G2259" t="s">
        <v>50768</v>
      </c>
    </row>
    <row r="2260" spans="1:7" x14ac:dyDescent="0.25">
      <c r="A2260">
        <v>45650830</v>
      </c>
      <c r="B2260" t="s">
        <v>52080</v>
      </c>
      <c r="C2260" t="s">
        <v>50767</v>
      </c>
      <c r="D2260" t="s">
        <v>2249</v>
      </c>
      <c r="E2260" t="s">
        <v>2249</v>
      </c>
      <c r="F2260" t="s">
        <v>20694</v>
      </c>
      <c r="G2260" t="s">
        <v>50768</v>
      </c>
    </row>
    <row r="2261" spans="1:7" x14ac:dyDescent="0.25">
      <c r="A2261">
        <v>45650832</v>
      </c>
      <c r="B2261" t="s">
        <v>52081</v>
      </c>
      <c r="C2261" t="s">
        <v>50767</v>
      </c>
      <c r="D2261" t="s">
        <v>2249</v>
      </c>
      <c r="E2261" t="s">
        <v>2249</v>
      </c>
      <c r="F2261" t="s">
        <v>20694</v>
      </c>
      <c r="G2261" t="s">
        <v>50768</v>
      </c>
    </row>
    <row r="2262" spans="1:7" x14ac:dyDescent="0.25">
      <c r="A2262">
        <v>45650834</v>
      </c>
      <c r="B2262" t="s">
        <v>52082</v>
      </c>
      <c r="C2262" t="s">
        <v>50767</v>
      </c>
      <c r="D2262" t="s">
        <v>2249</v>
      </c>
      <c r="E2262" t="s">
        <v>2249</v>
      </c>
      <c r="F2262" t="s">
        <v>20694</v>
      </c>
      <c r="G2262" t="s">
        <v>50768</v>
      </c>
    </row>
    <row r="2263" spans="1:7" x14ac:dyDescent="0.25">
      <c r="A2263">
        <v>45650836</v>
      </c>
      <c r="B2263" t="s">
        <v>52083</v>
      </c>
      <c r="C2263" t="s">
        <v>50767</v>
      </c>
      <c r="D2263" t="s">
        <v>2249</v>
      </c>
      <c r="E2263" t="s">
        <v>2249</v>
      </c>
      <c r="F2263" t="s">
        <v>20694</v>
      </c>
      <c r="G2263" t="s">
        <v>50768</v>
      </c>
    </row>
    <row r="2264" spans="1:7" x14ac:dyDescent="0.25">
      <c r="A2264">
        <v>45650838</v>
      </c>
      <c r="B2264" t="s">
        <v>52084</v>
      </c>
      <c r="C2264" t="s">
        <v>50767</v>
      </c>
      <c r="D2264" t="s">
        <v>2249</v>
      </c>
      <c r="E2264" t="s">
        <v>2249</v>
      </c>
      <c r="F2264" t="s">
        <v>20694</v>
      </c>
      <c r="G2264" t="s">
        <v>50768</v>
      </c>
    </row>
    <row r="2265" spans="1:7" x14ac:dyDescent="0.25">
      <c r="A2265">
        <v>45650840</v>
      </c>
      <c r="B2265" t="s">
        <v>52085</v>
      </c>
      <c r="C2265" t="s">
        <v>50767</v>
      </c>
      <c r="D2265" t="s">
        <v>2249</v>
      </c>
      <c r="E2265" t="s">
        <v>2249</v>
      </c>
      <c r="F2265" t="s">
        <v>20694</v>
      </c>
      <c r="G2265" t="s">
        <v>50768</v>
      </c>
    </row>
    <row r="2266" spans="1:7" x14ac:dyDescent="0.25">
      <c r="A2266">
        <v>45650842</v>
      </c>
      <c r="B2266" t="s">
        <v>52086</v>
      </c>
      <c r="C2266" t="s">
        <v>50767</v>
      </c>
      <c r="D2266" t="s">
        <v>2249</v>
      </c>
      <c r="E2266" t="s">
        <v>2249</v>
      </c>
      <c r="F2266" t="s">
        <v>20694</v>
      </c>
      <c r="G2266" t="s">
        <v>50768</v>
      </c>
    </row>
    <row r="2267" spans="1:7" x14ac:dyDescent="0.25">
      <c r="A2267">
        <v>45650844</v>
      </c>
      <c r="B2267" t="s">
        <v>52087</v>
      </c>
      <c r="C2267" t="s">
        <v>50767</v>
      </c>
      <c r="D2267" t="s">
        <v>2249</v>
      </c>
      <c r="E2267" t="s">
        <v>2249</v>
      </c>
      <c r="F2267" t="s">
        <v>20694</v>
      </c>
      <c r="G2267" t="s">
        <v>50768</v>
      </c>
    </row>
    <row r="2268" spans="1:7" x14ac:dyDescent="0.25">
      <c r="A2268">
        <v>45650846</v>
      </c>
      <c r="B2268" t="s">
        <v>52088</v>
      </c>
      <c r="C2268" t="s">
        <v>50767</v>
      </c>
      <c r="D2268" t="s">
        <v>2249</v>
      </c>
      <c r="E2268" t="s">
        <v>2249</v>
      </c>
      <c r="F2268" t="s">
        <v>20694</v>
      </c>
      <c r="G2268" t="s">
        <v>50768</v>
      </c>
    </row>
    <row r="2269" spans="1:7" x14ac:dyDescent="0.25">
      <c r="A2269">
        <v>45650848</v>
      </c>
      <c r="B2269" t="s">
        <v>52089</v>
      </c>
      <c r="C2269" t="s">
        <v>50767</v>
      </c>
      <c r="D2269" t="s">
        <v>2249</v>
      </c>
      <c r="E2269" t="s">
        <v>2249</v>
      </c>
      <c r="F2269" t="s">
        <v>20694</v>
      </c>
      <c r="G2269" t="s">
        <v>50768</v>
      </c>
    </row>
    <row r="2270" spans="1:7" x14ac:dyDescent="0.25">
      <c r="A2270">
        <v>45556852</v>
      </c>
      <c r="B2270" t="s">
        <v>52090</v>
      </c>
      <c r="C2270" t="s">
        <v>51516</v>
      </c>
      <c r="D2270" t="s">
        <v>2249</v>
      </c>
      <c r="E2270" t="s">
        <v>2249</v>
      </c>
      <c r="F2270" t="s">
        <v>62</v>
      </c>
      <c r="G2270" t="s">
        <v>14734</v>
      </c>
    </row>
    <row r="2271" spans="1:7" x14ac:dyDescent="0.25">
      <c r="A2271">
        <v>45556854</v>
      </c>
      <c r="B2271" t="s">
        <v>52091</v>
      </c>
      <c r="C2271" t="s">
        <v>51516</v>
      </c>
      <c r="D2271" t="s">
        <v>2249</v>
      </c>
      <c r="E2271" t="s">
        <v>2249</v>
      </c>
      <c r="F2271" t="s">
        <v>62</v>
      </c>
      <c r="G2271" t="s">
        <v>14734</v>
      </c>
    </row>
    <row r="2272" spans="1:7" x14ac:dyDescent="0.25">
      <c r="A2272">
        <v>45556856</v>
      </c>
      <c r="B2272" t="s">
        <v>52092</v>
      </c>
      <c r="C2272" t="s">
        <v>51516</v>
      </c>
      <c r="D2272" t="s">
        <v>2249</v>
      </c>
      <c r="E2272" t="s">
        <v>2249</v>
      </c>
      <c r="F2272" t="s">
        <v>62</v>
      </c>
      <c r="G2272" t="s">
        <v>14734</v>
      </c>
    </row>
    <row r="2273" spans="1:7" x14ac:dyDescent="0.25">
      <c r="A2273">
        <v>45556858</v>
      </c>
      <c r="B2273" t="s">
        <v>52093</v>
      </c>
      <c r="C2273" t="s">
        <v>51516</v>
      </c>
      <c r="D2273" t="s">
        <v>2249</v>
      </c>
      <c r="E2273" t="s">
        <v>2249</v>
      </c>
      <c r="F2273" t="s">
        <v>62</v>
      </c>
      <c r="G2273" t="s">
        <v>14734</v>
      </c>
    </row>
    <row r="2274" spans="1:7" x14ac:dyDescent="0.25">
      <c r="A2274">
        <v>45556860</v>
      </c>
      <c r="B2274" t="s">
        <v>52094</v>
      </c>
      <c r="C2274" t="s">
        <v>51516</v>
      </c>
      <c r="D2274" t="s">
        <v>2249</v>
      </c>
      <c r="E2274" t="s">
        <v>2249</v>
      </c>
      <c r="F2274" t="s">
        <v>62</v>
      </c>
      <c r="G2274" t="s">
        <v>14734</v>
      </c>
    </row>
    <row r="2275" spans="1:7" x14ac:dyDescent="0.25">
      <c r="A2275">
        <v>45557012</v>
      </c>
      <c r="B2275" t="s">
        <v>52095</v>
      </c>
      <c r="C2275" t="s">
        <v>51516</v>
      </c>
      <c r="D2275" t="s">
        <v>2249</v>
      </c>
      <c r="E2275" t="s">
        <v>2249</v>
      </c>
      <c r="F2275" t="s">
        <v>62</v>
      </c>
      <c r="G2275" t="s">
        <v>14734</v>
      </c>
    </row>
    <row r="2276" spans="1:7" x14ac:dyDescent="0.25">
      <c r="A2276">
        <v>45557014</v>
      </c>
      <c r="B2276" t="s">
        <v>52096</v>
      </c>
      <c r="C2276" t="s">
        <v>51516</v>
      </c>
      <c r="D2276" t="s">
        <v>2249</v>
      </c>
      <c r="E2276" t="s">
        <v>2249</v>
      </c>
      <c r="F2276" t="s">
        <v>62</v>
      </c>
      <c r="G2276" t="s">
        <v>14734</v>
      </c>
    </row>
    <row r="2277" spans="1:7" x14ac:dyDescent="0.25">
      <c r="A2277">
        <v>45557016</v>
      </c>
      <c r="B2277" t="s">
        <v>52097</v>
      </c>
      <c r="C2277" t="s">
        <v>51516</v>
      </c>
      <c r="D2277" t="s">
        <v>2249</v>
      </c>
      <c r="E2277" t="s">
        <v>2249</v>
      </c>
      <c r="F2277" t="s">
        <v>62</v>
      </c>
      <c r="G2277" t="s">
        <v>14734</v>
      </c>
    </row>
    <row r="2278" spans="1:7" x14ac:dyDescent="0.25">
      <c r="A2278">
        <v>45557018</v>
      </c>
      <c r="B2278" t="s">
        <v>52098</v>
      </c>
      <c r="C2278" t="s">
        <v>51516</v>
      </c>
      <c r="D2278" t="s">
        <v>2249</v>
      </c>
      <c r="E2278" t="s">
        <v>2249</v>
      </c>
      <c r="F2278" t="s">
        <v>62</v>
      </c>
      <c r="G2278" t="s">
        <v>14734</v>
      </c>
    </row>
    <row r="2279" spans="1:7" x14ac:dyDescent="0.25">
      <c r="A2279">
        <v>45557020</v>
      </c>
      <c r="B2279" t="s">
        <v>52099</v>
      </c>
      <c r="C2279" t="s">
        <v>51516</v>
      </c>
      <c r="D2279" t="s">
        <v>2249</v>
      </c>
      <c r="E2279" t="s">
        <v>2249</v>
      </c>
      <c r="F2279" t="s">
        <v>62</v>
      </c>
      <c r="G2279" t="s">
        <v>14734</v>
      </c>
    </row>
    <row r="2280" spans="1:7" x14ac:dyDescent="0.25">
      <c r="A2280">
        <v>45557172</v>
      </c>
      <c r="B2280" t="s">
        <v>52100</v>
      </c>
      <c r="C2280" t="s">
        <v>51516</v>
      </c>
      <c r="D2280" t="s">
        <v>2249</v>
      </c>
      <c r="E2280" t="s">
        <v>2249</v>
      </c>
      <c r="F2280" t="s">
        <v>62</v>
      </c>
      <c r="G2280" t="s">
        <v>14734</v>
      </c>
    </row>
    <row r="2281" spans="1:7" x14ac:dyDescent="0.25">
      <c r="A2281">
        <v>45557174</v>
      </c>
      <c r="B2281" t="s">
        <v>52101</v>
      </c>
      <c r="C2281" t="s">
        <v>51516</v>
      </c>
      <c r="D2281" t="s">
        <v>2249</v>
      </c>
      <c r="E2281" t="s">
        <v>2249</v>
      </c>
      <c r="F2281" t="s">
        <v>62</v>
      </c>
      <c r="G2281" t="s">
        <v>14734</v>
      </c>
    </row>
    <row r="2282" spans="1:7" x14ac:dyDescent="0.25">
      <c r="A2282">
        <v>45557176</v>
      </c>
      <c r="B2282" t="s">
        <v>52102</v>
      </c>
      <c r="C2282" t="s">
        <v>51516</v>
      </c>
      <c r="D2282" t="s">
        <v>2249</v>
      </c>
      <c r="E2282" t="s">
        <v>2249</v>
      </c>
      <c r="F2282" t="s">
        <v>62</v>
      </c>
      <c r="G2282" t="s">
        <v>14734</v>
      </c>
    </row>
    <row r="2283" spans="1:7" x14ac:dyDescent="0.25">
      <c r="A2283">
        <v>45557178</v>
      </c>
      <c r="B2283" t="s">
        <v>52103</v>
      </c>
      <c r="C2283" t="s">
        <v>51516</v>
      </c>
      <c r="D2283" t="s">
        <v>2249</v>
      </c>
      <c r="E2283" t="s">
        <v>2249</v>
      </c>
      <c r="F2283" t="s">
        <v>62</v>
      </c>
      <c r="G2283" t="s">
        <v>14734</v>
      </c>
    </row>
    <row r="2284" spans="1:7" x14ac:dyDescent="0.25">
      <c r="A2284">
        <v>45557180</v>
      </c>
      <c r="B2284" t="s">
        <v>52104</v>
      </c>
      <c r="C2284" t="s">
        <v>51516</v>
      </c>
      <c r="D2284" t="s">
        <v>2249</v>
      </c>
      <c r="E2284" t="s">
        <v>2249</v>
      </c>
      <c r="F2284" t="s">
        <v>62</v>
      </c>
      <c r="G2284" t="s">
        <v>14734</v>
      </c>
    </row>
    <row r="2285" spans="1:7" x14ac:dyDescent="0.25">
      <c r="A2285">
        <v>45557332</v>
      </c>
      <c r="B2285" t="s">
        <v>52105</v>
      </c>
      <c r="C2285" t="s">
        <v>51516</v>
      </c>
      <c r="D2285" t="s">
        <v>2249</v>
      </c>
      <c r="E2285" t="s">
        <v>2249</v>
      </c>
      <c r="F2285" t="s">
        <v>62</v>
      </c>
      <c r="G2285" t="s">
        <v>14734</v>
      </c>
    </row>
    <row r="2286" spans="1:7" x14ac:dyDescent="0.25">
      <c r="A2286">
        <v>45557334</v>
      </c>
      <c r="B2286" t="s">
        <v>52106</v>
      </c>
      <c r="C2286" t="s">
        <v>51516</v>
      </c>
      <c r="D2286" t="s">
        <v>2249</v>
      </c>
      <c r="E2286" t="s">
        <v>2249</v>
      </c>
      <c r="F2286" t="s">
        <v>62</v>
      </c>
      <c r="G2286" t="s">
        <v>14734</v>
      </c>
    </row>
    <row r="2287" spans="1:7" x14ac:dyDescent="0.25">
      <c r="A2287">
        <v>45557336</v>
      </c>
      <c r="B2287" t="s">
        <v>52107</v>
      </c>
      <c r="C2287" t="s">
        <v>51516</v>
      </c>
      <c r="D2287" t="s">
        <v>2249</v>
      </c>
      <c r="E2287" t="s">
        <v>2249</v>
      </c>
      <c r="F2287" t="s">
        <v>62</v>
      </c>
      <c r="G2287" t="s">
        <v>14734</v>
      </c>
    </row>
    <row r="2288" spans="1:7" x14ac:dyDescent="0.25">
      <c r="A2288">
        <v>45557338</v>
      </c>
      <c r="B2288" t="s">
        <v>52108</v>
      </c>
      <c r="C2288" t="s">
        <v>51516</v>
      </c>
      <c r="D2288" t="s">
        <v>2249</v>
      </c>
      <c r="E2288" t="s">
        <v>2249</v>
      </c>
      <c r="F2288" t="s">
        <v>62</v>
      </c>
      <c r="G2288" t="s">
        <v>14734</v>
      </c>
    </row>
    <row r="2289" spans="1:7" x14ac:dyDescent="0.25">
      <c r="A2289">
        <v>45557340</v>
      </c>
      <c r="B2289" t="s">
        <v>52109</v>
      </c>
      <c r="C2289" t="s">
        <v>51516</v>
      </c>
      <c r="D2289" t="s">
        <v>2249</v>
      </c>
      <c r="E2289" t="s">
        <v>2249</v>
      </c>
      <c r="F2289" t="s">
        <v>62</v>
      </c>
      <c r="G2289" t="s">
        <v>14734</v>
      </c>
    </row>
    <row r="2290" spans="1:7" x14ac:dyDescent="0.25">
      <c r="A2290">
        <v>45557492</v>
      </c>
      <c r="B2290" t="s">
        <v>52110</v>
      </c>
      <c r="C2290" t="s">
        <v>51516</v>
      </c>
      <c r="D2290" t="s">
        <v>2249</v>
      </c>
      <c r="E2290" t="s">
        <v>2249</v>
      </c>
      <c r="F2290" t="s">
        <v>62</v>
      </c>
      <c r="G2290" t="s">
        <v>14734</v>
      </c>
    </row>
    <row r="2291" spans="1:7" x14ac:dyDescent="0.25">
      <c r="A2291">
        <v>45557494</v>
      </c>
      <c r="B2291" t="s">
        <v>52111</v>
      </c>
      <c r="C2291" t="s">
        <v>51516</v>
      </c>
      <c r="D2291" t="s">
        <v>2249</v>
      </c>
      <c r="E2291" t="s">
        <v>2249</v>
      </c>
      <c r="F2291" t="s">
        <v>62</v>
      </c>
      <c r="G2291" t="s">
        <v>14734</v>
      </c>
    </row>
    <row r="2292" spans="1:7" x14ac:dyDescent="0.25">
      <c r="A2292">
        <v>45557496</v>
      </c>
      <c r="B2292" t="s">
        <v>52112</v>
      </c>
      <c r="C2292" t="s">
        <v>51516</v>
      </c>
      <c r="D2292" t="s">
        <v>2249</v>
      </c>
      <c r="E2292" t="s">
        <v>2249</v>
      </c>
      <c r="F2292" t="s">
        <v>62</v>
      </c>
      <c r="G2292" t="s">
        <v>14734</v>
      </c>
    </row>
    <row r="2293" spans="1:7" x14ac:dyDescent="0.25">
      <c r="A2293">
        <v>45557498</v>
      </c>
      <c r="B2293" t="s">
        <v>52113</v>
      </c>
      <c r="C2293" t="s">
        <v>51516</v>
      </c>
      <c r="D2293" t="s">
        <v>2249</v>
      </c>
      <c r="E2293" t="s">
        <v>2249</v>
      </c>
      <c r="F2293" t="s">
        <v>62</v>
      </c>
      <c r="G2293" t="s">
        <v>14734</v>
      </c>
    </row>
    <row r="2294" spans="1:7" x14ac:dyDescent="0.25">
      <c r="A2294">
        <v>45557500</v>
      </c>
      <c r="B2294" t="s">
        <v>52114</v>
      </c>
      <c r="C2294" t="s">
        <v>51516</v>
      </c>
      <c r="D2294" t="s">
        <v>2249</v>
      </c>
      <c r="E2294" t="s">
        <v>2249</v>
      </c>
      <c r="F2294" t="s">
        <v>62</v>
      </c>
      <c r="G2294" t="s">
        <v>14734</v>
      </c>
    </row>
    <row r="2295" spans="1:7" x14ac:dyDescent="0.25">
      <c r="A2295">
        <v>45557652</v>
      </c>
      <c r="B2295" t="s">
        <v>52115</v>
      </c>
      <c r="C2295" t="s">
        <v>51516</v>
      </c>
      <c r="D2295" t="s">
        <v>2249</v>
      </c>
      <c r="E2295" t="s">
        <v>2249</v>
      </c>
      <c r="F2295" t="s">
        <v>62</v>
      </c>
      <c r="G2295" t="s">
        <v>14734</v>
      </c>
    </row>
    <row r="2296" spans="1:7" x14ac:dyDescent="0.25">
      <c r="A2296">
        <v>45557654</v>
      </c>
      <c r="B2296" t="s">
        <v>52116</v>
      </c>
      <c r="C2296" t="s">
        <v>51516</v>
      </c>
      <c r="D2296" t="s">
        <v>2249</v>
      </c>
      <c r="E2296" t="s">
        <v>2249</v>
      </c>
      <c r="F2296" t="s">
        <v>62</v>
      </c>
      <c r="G2296" t="s">
        <v>14734</v>
      </c>
    </row>
    <row r="2297" spans="1:7" x14ac:dyDescent="0.25">
      <c r="A2297">
        <v>45557656</v>
      </c>
      <c r="B2297" t="s">
        <v>52117</v>
      </c>
      <c r="C2297" t="s">
        <v>51516</v>
      </c>
      <c r="D2297" t="s">
        <v>2249</v>
      </c>
      <c r="E2297" t="s">
        <v>2249</v>
      </c>
      <c r="F2297" t="s">
        <v>62</v>
      </c>
      <c r="G2297" t="s">
        <v>14734</v>
      </c>
    </row>
    <row r="2298" spans="1:7" x14ac:dyDescent="0.25">
      <c r="A2298">
        <v>45557658</v>
      </c>
      <c r="B2298" t="s">
        <v>52118</v>
      </c>
      <c r="C2298" t="s">
        <v>51516</v>
      </c>
      <c r="D2298" t="s">
        <v>2249</v>
      </c>
      <c r="E2298" t="s">
        <v>2249</v>
      </c>
      <c r="F2298" t="s">
        <v>62</v>
      </c>
      <c r="G2298" t="s">
        <v>14734</v>
      </c>
    </row>
    <row r="2299" spans="1:7" x14ac:dyDescent="0.25">
      <c r="A2299">
        <v>45557660</v>
      </c>
      <c r="B2299" t="s">
        <v>52119</v>
      </c>
      <c r="C2299" t="s">
        <v>51516</v>
      </c>
      <c r="D2299" t="s">
        <v>2249</v>
      </c>
      <c r="E2299" t="s">
        <v>2249</v>
      </c>
      <c r="F2299" t="s">
        <v>62</v>
      </c>
      <c r="G2299" t="s">
        <v>14734</v>
      </c>
    </row>
    <row r="2300" spans="1:7" x14ac:dyDescent="0.25">
      <c r="A2300">
        <v>45556862</v>
      </c>
      <c r="B2300" t="s">
        <v>52120</v>
      </c>
      <c r="C2300" t="s">
        <v>51516</v>
      </c>
      <c r="D2300" t="s">
        <v>2249</v>
      </c>
      <c r="E2300" t="s">
        <v>2249</v>
      </c>
      <c r="F2300" t="s">
        <v>62</v>
      </c>
      <c r="G2300" t="s">
        <v>14734</v>
      </c>
    </row>
    <row r="2301" spans="1:7" x14ac:dyDescent="0.25">
      <c r="A2301">
        <v>45556864</v>
      </c>
      <c r="B2301" t="s">
        <v>52121</v>
      </c>
      <c r="C2301" t="s">
        <v>51516</v>
      </c>
      <c r="D2301" t="s">
        <v>2249</v>
      </c>
      <c r="E2301" t="s">
        <v>2249</v>
      </c>
      <c r="F2301" t="s">
        <v>62</v>
      </c>
      <c r="G2301" t="s">
        <v>14734</v>
      </c>
    </row>
    <row r="2302" spans="1:7" x14ac:dyDescent="0.25">
      <c r="A2302">
        <v>45556866</v>
      </c>
      <c r="B2302" t="s">
        <v>52122</v>
      </c>
      <c r="C2302" t="s">
        <v>51516</v>
      </c>
      <c r="D2302" t="s">
        <v>2249</v>
      </c>
      <c r="E2302" t="s">
        <v>2249</v>
      </c>
      <c r="F2302" t="s">
        <v>62</v>
      </c>
      <c r="G2302" t="s">
        <v>14734</v>
      </c>
    </row>
    <row r="2303" spans="1:7" x14ac:dyDescent="0.25">
      <c r="A2303">
        <v>45556868</v>
      </c>
      <c r="B2303" t="s">
        <v>52123</v>
      </c>
      <c r="C2303" t="s">
        <v>51516</v>
      </c>
      <c r="D2303" t="s">
        <v>2249</v>
      </c>
      <c r="E2303" t="s">
        <v>2249</v>
      </c>
      <c r="F2303" t="s">
        <v>62</v>
      </c>
      <c r="G2303" t="s">
        <v>14734</v>
      </c>
    </row>
    <row r="2304" spans="1:7" x14ac:dyDescent="0.25">
      <c r="A2304">
        <v>45556870</v>
      </c>
      <c r="B2304" t="s">
        <v>52124</v>
      </c>
      <c r="C2304" t="s">
        <v>51516</v>
      </c>
      <c r="D2304" t="s">
        <v>2249</v>
      </c>
      <c r="E2304" t="s">
        <v>2249</v>
      </c>
      <c r="F2304" t="s">
        <v>62</v>
      </c>
      <c r="G2304" t="s">
        <v>14734</v>
      </c>
    </row>
    <row r="2305" spans="1:7" x14ac:dyDescent="0.25">
      <c r="A2305">
        <v>45557022</v>
      </c>
      <c r="B2305" t="s">
        <v>52125</v>
      </c>
      <c r="C2305" t="s">
        <v>51516</v>
      </c>
      <c r="D2305" t="s">
        <v>2249</v>
      </c>
      <c r="E2305" t="s">
        <v>2249</v>
      </c>
      <c r="F2305" t="s">
        <v>62</v>
      </c>
      <c r="G2305" t="s">
        <v>14734</v>
      </c>
    </row>
    <row r="2306" spans="1:7" x14ac:dyDescent="0.25">
      <c r="A2306">
        <v>45557024</v>
      </c>
      <c r="B2306" t="s">
        <v>52126</v>
      </c>
      <c r="C2306" t="s">
        <v>51516</v>
      </c>
      <c r="D2306" t="s">
        <v>2249</v>
      </c>
      <c r="E2306" t="s">
        <v>2249</v>
      </c>
      <c r="F2306" t="s">
        <v>62</v>
      </c>
      <c r="G2306" t="s">
        <v>14734</v>
      </c>
    </row>
    <row r="2307" spans="1:7" x14ac:dyDescent="0.25">
      <c r="A2307">
        <v>45557026</v>
      </c>
      <c r="B2307" t="s">
        <v>52127</v>
      </c>
      <c r="C2307" t="s">
        <v>51516</v>
      </c>
      <c r="D2307" t="s">
        <v>2249</v>
      </c>
      <c r="E2307" t="s">
        <v>2249</v>
      </c>
      <c r="F2307" t="s">
        <v>62</v>
      </c>
      <c r="G2307" t="s">
        <v>14734</v>
      </c>
    </row>
    <row r="2308" spans="1:7" x14ac:dyDescent="0.25">
      <c r="A2308">
        <v>45557028</v>
      </c>
      <c r="B2308" t="s">
        <v>52128</v>
      </c>
      <c r="C2308" t="s">
        <v>51516</v>
      </c>
      <c r="D2308" t="s">
        <v>2249</v>
      </c>
      <c r="E2308" t="s">
        <v>2249</v>
      </c>
      <c r="F2308" t="s">
        <v>62</v>
      </c>
      <c r="G2308" t="s">
        <v>14734</v>
      </c>
    </row>
    <row r="2309" spans="1:7" x14ac:dyDescent="0.25">
      <c r="A2309">
        <v>45557030</v>
      </c>
      <c r="B2309" t="s">
        <v>52129</v>
      </c>
      <c r="C2309" t="s">
        <v>51516</v>
      </c>
      <c r="D2309" t="s">
        <v>2249</v>
      </c>
      <c r="E2309" t="s">
        <v>2249</v>
      </c>
      <c r="F2309" t="s">
        <v>62</v>
      </c>
      <c r="G2309" t="s">
        <v>14734</v>
      </c>
    </row>
    <row r="2310" spans="1:7" x14ac:dyDescent="0.25">
      <c r="A2310">
        <v>45557182</v>
      </c>
      <c r="B2310" t="s">
        <v>52130</v>
      </c>
      <c r="C2310" t="s">
        <v>51516</v>
      </c>
      <c r="D2310" t="s">
        <v>2249</v>
      </c>
      <c r="E2310" t="s">
        <v>2249</v>
      </c>
      <c r="F2310" t="s">
        <v>62</v>
      </c>
      <c r="G2310" t="s">
        <v>14734</v>
      </c>
    </row>
    <row r="2311" spans="1:7" x14ac:dyDescent="0.25">
      <c r="A2311">
        <v>45557184</v>
      </c>
      <c r="B2311" t="s">
        <v>52131</v>
      </c>
      <c r="C2311" t="s">
        <v>51516</v>
      </c>
      <c r="D2311" t="s">
        <v>2249</v>
      </c>
      <c r="E2311" t="s">
        <v>2249</v>
      </c>
      <c r="F2311" t="s">
        <v>62</v>
      </c>
      <c r="G2311" t="s">
        <v>14734</v>
      </c>
    </row>
    <row r="2312" spans="1:7" x14ac:dyDescent="0.25">
      <c r="A2312">
        <v>45557186</v>
      </c>
      <c r="B2312" t="s">
        <v>52132</v>
      </c>
      <c r="C2312" t="s">
        <v>51516</v>
      </c>
      <c r="D2312" t="s">
        <v>2249</v>
      </c>
      <c r="E2312" t="s">
        <v>2249</v>
      </c>
      <c r="F2312" t="s">
        <v>62</v>
      </c>
      <c r="G2312" t="s">
        <v>14734</v>
      </c>
    </row>
    <row r="2313" spans="1:7" x14ac:dyDescent="0.25">
      <c r="A2313">
        <v>45557188</v>
      </c>
      <c r="B2313" t="s">
        <v>52133</v>
      </c>
      <c r="C2313" t="s">
        <v>51516</v>
      </c>
      <c r="D2313" t="s">
        <v>2249</v>
      </c>
      <c r="E2313" t="s">
        <v>2249</v>
      </c>
      <c r="F2313" t="s">
        <v>62</v>
      </c>
      <c r="G2313" t="s">
        <v>14734</v>
      </c>
    </row>
    <row r="2314" spans="1:7" x14ac:dyDescent="0.25">
      <c r="A2314">
        <v>45557190</v>
      </c>
      <c r="B2314" t="s">
        <v>52134</v>
      </c>
      <c r="C2314" t="s">
        <v>51516</v>
      </c>
      <c r="D2314" t="s">
        <v>2249</v>
      </c>
      <c r="E2314" t="s">
        <v>2249</v>
      </c>
      <c r="F2314" t="s">
        <v>62</v>
      </c>
      <c r="G2314" t="s">
        <v>14734</v>
      </c>
    </row>
    <row r="2315" spans="1:7" x14ac:dyDescent="0.25">
      <c r="A2315">
        <v>45557342</v>
      </c>
      <c r="B2315" t="s">
        <v>52135</v>
      </c>
      <c r="C2315" t="s">
        <v>51516</v>
      </c>
      <c r="D2315" t="s">
        <v>2249</v>
      </c>
      <c r="E2315" t="s">
        <v>2249</v>
      </c>
      <c r="F2315" t="s">
        <v>62</v>
      </c>
      <c r="G2315" t="s">
        <v>14734</v>
      </c>
    </row>
    <row r="2316" spans="1:7" x14ac:dyDescent="0.25">
      <c r="A2316">
        <v>45557344</v>
      </c>
      <c r="B2316" t="s">
        <v>52136</v>
      </c>
      <c r="C2316" t="s">
        <v>51516</v>
      </c>
      <c r="D2316" t="s">
        <v>2249</v>
      </c>
      <c r="E2316" t="s">
        <v>2249</v>
      </c>
      <c r="F2316" t="s">
        <v>62</v>
      </c>
      <c r="G2316" t="s">
        <v>14734</v>
      </c>
    </row>
    <row r="2317" spans="1:7" x14ac:dyDescent="0.25">
      <c r="A2317">
        <v>45557346</v>
      </c>
      <c r="B2317" t="s">
        <v>52137</v>
      </c>
      <c r="C2317" t="s">
        <v>51516</v>
      </c>
      <c r="D2317" t="s">
        <v>2249</v>
      </c>
      <c r="E2317" t="s">
        <v>2249</v>
      </c>
      <c r="F2317" t="s">
        <v>62</v>
      </c>
      <c r="G2317" t="s">
        <v>14734</v>
      </c>
    </row>
    <row r="2318" spans="1:7" x14ac:dyDescent="0.25">
      <c r="A2318">
        <v>45557348</v>
      </c>
      <c r="B2318" t="s">
        <v>52138</v>
      </c>
      <c r="C2318" t="s">
        <v>51516</v>
      </c>
      <c r="D2318" t="s">
        <v>2249</v>
      </c>
      <c r="E2318" t="s">
        <v>2249</v>
      </c>
      <c r="F2318" t="s">
        <v>62</v>
      </c>
      <c r="G2318" t="s">
        <v>14734</v>
      </c>
    </row>
    <row r="2319" spans="1:7" x14ac:dyDescent="0.25">
      <c r="A2319">
        <v>45557350</v>
      </c>
      <c r="B2319" t="s">
        <v>52139</v>
      </c>
      <c r="C2319" t="s">
        <v>51516</v>
      </c>
      <c r="D2319" t="s">
        <v>2249</v>
      </c>
      <c r="E2319" t="s">
        <v>2249</v>
      </c>
      <c r="F2319" t="s">
        <v>62</v>
      </c>
      <c r="G2319" t="s">
        <v>14734</v>
      </c>
    </row>
    <row r="2320" spans="1:7" x14ac:dyDescent="0.25">
      <c r="A2320">
        <v>45557502</v>
      </c>
      <c r="B2320" t="s">
        <v>52140</v>
      </c>
      <c r="C2320" t="s">
        <v>51516</v>
      </c>
      <c r="D2320" t="s">
        <v>2249</v>
      </c>
      <c r="E2320" t="s">
        <v>2249</v>
      </c>
      <c r="F2320" t="s">
        <v>62</v>
      </c>
      <c r="G2320" t="s">
        <v>14734</v>
      </c>
    </row>
    <row r="2321" spans="1:7" x14ac:dyDescent="0.25">
      <c r="A2321">
        <v>45557504</v>
      </c>
      <c r="B2321" t="s">
        <v>52141</v>
      </c>
      <c r="C2321" t="s">
        <v>51516</v>
      </c>
      <c r="D2321" t="s">
        <v>2249</v>
      </c>
      <c r="E2321" t="s">
        <v>2249</v>
      </c>
      <c r="F2321" t="s">
        <v>62</v>
      </c>
      <c r="G2321" t="s">
        <v>14734</v>
      </c>
    </row>
    <row r="2322" spans="1:7" x14ac:dyDescent="0.25">
      <c r="A2322">
        <v>45557506</v>
      </c>
      <c r="B2322" t="s">
        <v>52142</v>
      </c>
      <c r="C2322" t="s">
        <v>51516</v>
      </c>
      <c r="D2322" t="s">
        <v>2249</v>
      </c>
      <c r="E2322" t="s">
        <v>2249</v>
      </c>
      <c r="F2322" t="s">
        <v>62</v>
      </c>
      <c r="G2322" t="s">
        <v>14734</v>
      </c>
    </row>
    <row r="2323" spans="1:7" x14ac:dyDescent="0.25">
      <c r="A2323">
        <v>45557508</v>
      </c>
      <c r="B2323" t="s">
        <v>52143</v>
      </c>
      <c r="C2323" t="s">
        <v>51516</v>
      </c>
      <c r="D2323" t="s">
        <v>2249</v>
      </c>
      <c r="E2323" t="s">
        <v>2249</v>
      </c>
      <c r="F2323" t="s">
        <v>62</v>
      </c>
      <c r="G2323" t="s">
        <v>14734</v>
      </c>
    </row>
    <row r="2324" spans="1:7" x14ac:dyDescent="0.25">
      <c r="A2324">
        <v>45557510</v>
      </c>
      <c r="B2324" t="s">
        <v>52144</v>
      </c>
      <c r="C2324" t="s">
        <v>51516</v>
      </c>
      <c r="D2324" t="s">
        <v>2249</v>
      </c>
      <c r="E2324" t="s">
        <v>2249</v>
      </c>
      <c r="F2324" t="s">
        <v>62</v>
      </c>
      <c r="G2324" t="s">
        <v>14734</v>
      </c>
    </row>
    <row r="2325" spans="1:7" x14ac:dyDescent="0.25">
      <c r="A2325">
        <v>45557662</v>
      </c>
      <c r="B2325" t="s">
        <v>52145</v>
      </c>
      <c r="C2325" t="s">
        <v>51516</v>
      </c>
      <c r="D2325" t="s">
        <v>2249</v>
      </c>
      <c r="E2325" t="s">
        <v>2249</v>
      </c>
      <c r="F2325" t="s">
        <v>62</v>
      </c>
      <c r="G2325" t="s">
        <v>14734</v>
      </c>
    </row>
    <row r="2326" spans="1:7" x14ac:dyDescent="0.25">
      <c r="A2326">
        <v>45557664</v>
      </c>
      <c r="B2326" t="s">
        <v>52146</v>
      </c>
      <c r="C2326" t="s">
        <v>51516</v>
      </c>
      <c r="D2326" t="s">
        <v>2249</v>
      </c>
      <c r="E2326" t="s">
        <v>2249</v>
      </c>
      <c r="F2326" t="s">
        <v>62</v>
      </c>
      <c r="G2326" t="s">
        <v>14734</v>
      </c>
    </row>
    <row r="2327" spans="1:7" x14ac:dyDescent="0.25">
      <c r="A2327">
        <v>45557666</v>
      </c>
      <c r="B2327" t="s">
        <v>52147</v>
      </c>
      <c r="C2327" t="s">
        <v>51516</v>
      </c>
      <c r="D2327" t="s">
        <v>2249</v>
      </c>
      <c r="E2327" t="s">
        <v>2249</v>
      </c>
      <c r="F2327" t="s">
        <v>62</v>
      </c>
      <c r="G2327" t="s">
        <v>14734</v>
      </c>
    </row>
    <row r="2328" spans="1:7" x14ac:dyDescent="0.25">
      <c r="A2328">
        <v>45557668</v>
      </c>
      <c r="B2328" t="s">
        <v>52148</v>
      </c>
      <c r="C2328" t="s">
        <v>51516</v>
      </c>
      <c r="D2328" t="s">
        <v>2249</v>
      </c>
      <c r="E2328" t="s">
        <v>2249</v>
      </c>
      <c r="F2328" t="s">
        <v>62</v>
      </c>
      <c r="G2328" t="s">
        <v>14734</v>
      </c>
    </row>
    <row r="2329" spans="1:7" x14ac:dyDescent="0.25">
      <c r="A2329">
        <v>45557670</v>
      </c>
      <c r="B2329" t="s">
        <v>52149</v>
      </c>
      <c r="C2329" t="s">
        <v>51516</v>
      </c>
      <c r="D2329" t="s">
        <v>2249</v>
      </c>
      <c r="E2329" t="s">
        <v>2249</v>
      </c>
      <c r="F2329" t="s">
        <v>62</v>
      </c>
      <c r="G2329" t="s">
        <v>14734</v>
      </c>
    </row>
    <row r="2330" spans="1:7" x14ac:dyDescent="0.25">
      <c r="A2330">
        <v>45556712</v>
      </c>
      <c r="B2330" t="s">
        <v>52150</v>
      </c>
      <c r="C2330" t="s">
        <v>51516</v>
      </c>
      <c r="D2330" t="s">
        <v>2249</v>
      </c>
      <c r="E2330" t="s">
        <v>2249</v>
      </c>
      <c r="F2330" t="s">
        <v>62</v>
      </c>
      <c r="G2330" t="s">
        <v>14734</v>
      </c>
    </row>
    <row r="2331" spans="1:7" x14ac:dyDescent="0.25">
      <c r="A2331">
        <v>45556714</v>
      </c>
      <c r="B2331" t="s">
        <v>52151</v>
      </c>
      <c r="C2331" t="s">
        <v>51516</v>
      </c>
      <c r="D2331" t="s">
        <v>2249</v>
      </c>
      <c r="E2331" t="s">
        <v>2249</v>
      </c>
      <c r="F2331" t="s">
        <v>62</v>
      </c>
      <c r="G2331" t="s">
        <v>14734</v>
      </c>
    </row>
    <row r="2332" spans="1:7" x14ac:dyDescent="0.25">
      <c r="A2332">
        <v>45556716</v>
      </c>
      <c r="B2332" t="s">
        <v>52152</v>
      </c>
      <c r="C2332" t="s">
        <v>51516</v>
      </c>
      <c r="D2332" t="s">
        <v>2249</v>
      </c>
      <c r="E2332" t="s">
        <v>2249</v>
      </c>
      <c r="F2332" t="s">
        <v>62</v>
      </c>
      <c r="G2332" t="s">
        <v>14734</v>
      </c>
    </row>
    <row r="2333" spans="1:7" x14ac:dyDescent="0.25">
      <c r="A2333">
        <v>45556718</v>
      </c>
      <c r="B2333" t="s">
        <v>52153</v>
      </c>
      <c r="C2333" t="s">
        <v>51516</v>
      </c>
      <c r="D2333" t="s">
        <v>2249</v>
      </c>
      <c r="E2333" t="s">
        <v>2249</v>
      </c>
      <c r="F2333" t="s">
        <v>62</v>
      </c>
      <c r="G2333" t="s">
        <v>14734</v>
      </c>
    </row>
    <row r="2334" spans="1:7" x14ac:dyDescent="0.25">
      <c r="A2334">
        <v>45556720</v>
      </c>
      <c r="B2334" t="s">
        <v>52154</v>
      </c>
      <c r="C2334" t="s">
        <v>51516</v>
      </c>
      <c r="D2334" t="s">
        <v>2249</v>
      </c>
      <c r="E2334" t="s">
        <v>2249</v>
      </c>
      <c r="F2334" t="s">
        <v>62</v>
      </c>
      <c r="G2334" t="s">
        <v>14734</v>
      </c>
    </row>
    <row r="2335" spans="1:7" x14ac:dyDescent="0.25">
      <c r="A2335">
        <v>45556872</v>
      </c>
      <c r="B2335" t="s">
        <v>52155</v>
      </c>
      <c r="C2335" t="s">
        <v>51516</v>
      </c>
      <c r="D2335" t="s">
        <v>2249</v>
      </c>
      <c r="E2335" t="s">
        <v>2249</v>
      </c>
      <c r="F2335" t="s">
        <v>62</v>
      </c>
      <c r="G2335" t="s">
        <v>14734</v>
      </c>
    </row>
    <row r="2336" spans="1:7" x14ac:dyDescent="0.25">
      <c r="A2336">
        <v>45556874</v>
      </c>
      <c r="B2336" t="s">
        <v>52156</v>
      </c>
      <c r="C2336" t="s">
        <v>51516</v>
      </c>
      <c r="D2336" t="s">
        <v>2249</v>
      </c>
      <c r="E2336" t="s">
        <v>2249</v>
      </c>
      <c r="F2336" t="s">
        <v>62</v>
      </c>
      <c r="G2336" t="s">
        <v>14734</v>
      </c>
    </row>
    <row r="2337" spans="1:7" x14ac:dyDescent="0.25">
      <c r="A2337">
        <v>45556876</v>
      </c>
      <c r="B2337" t="s">
        <v>52157</v>
      </c>
      <c r="C2337" t="s">
        <v>51516</v>
      </c>
      <c r="D2337" t="s">
        <v>2249</v>
      </c>
      <c r="E2337" t="s">
        <v>2249</v>
      </c>
      <c r="F2337" t="s">
        <v>62</v>
      </c>
      <c r="G2337" t="s">
        <v>14734</v>
      </c>
    </row>
    <row r="2338" spans="1:7" x14ac:dyDescent="0.25">
      <c r="A2338">
        <v>45556878</v>
      </c>
      <c r="B2338" t="s">
        <v>52158</v>
      </c>
      <c r="C2338" t="s">
        <v>51516</v>
      </c>
      <c r="D2338" t="s">
        <v>2249</v>
      </c>
      <c r="E2338" t="s">
        <v>2249</v>
      </c>
      <c r="F2338" t="s">
        <v>62</v>
      </c>
      <c r="G2338" t="s">
        <v>14734</v>
      </c>
    </row>
    <row r="2339" spans="1:7" x14ac:dyDescent="0.25">
      <c r="A2339">
        <v>45556880</v>
      </c>
      <c r="B2339" t="s">
        <v>52159</v>
      </c>
      <c r="C2339" t="s">
        <v>51516</v>
      </c>
      <c r="D2339" t="s">
        <v>2249</v>
      </c>
      <c r="E2339" t="s">
        <v>2249</v>
      </c>
      <c r="F2339" t="s">
        <v>62</v>
      </c>
      <c r="G2339" t="s">
        <v>14734</v>
      </c>
    </row>
    <row r="2340" spans="1:7" x14ac:dyDescent="0.25">
      <c r="A2340">
        <v>45557032</v>
      </c>
      <c r="B2340" t="s">
        <v>52160</v>
      </c>
      <c r="C2340" t="s">
        <v>51516</v>
      </c>
      <c r="D2340" t="s">
        <v>2249</v>
      </c>
      <c r="E2340" t="s">
        <v>2249</v>
      </c>
      <c r="F2340" t="s">
        <v>62</v>
      </c>
      <c r="G2340" t="s">
        <v>14734</v>
      </c>
    </row>
    <row r="2341" spans="1:7" x14ac:dyDescent="0.25">
      <c r="A2341">
        <v>45557034</v>
      </c>
      <c r="B2341" t="s">
        <v>52161</v>
      </c>
      <c r="C2341" t="s">
        <v>51516</v>
      </c>
      <c r="D2341" t="s">
        <v>2249</v>
      </c>
      <c r="E2341" t="s">
        <v>2249</v>
      </c>
      <c r="F2341" t="s">
        <v>62</v>
      </c>
      <c r="G2341" t="s">
        <v>14734</v>
      </c>
    </row>
    <row r="2342" spans="1:7" x14ac:dyDescent="0.25">
      <c r="A2342">
        <v>45557036</v>
      </c>
      <c r="B2342" t="s">
        <v>52162</v>
      </c>
      <c r="C2342" t="s">
        <v>51516</v>
      </c>
      <c r="D2342" t="s">
        <v>2249</v>
      </c>
      <c r="E2342" t="s">
        <v>2249</v>
      </c>
      <c r="F2342" t="s">
        <v>62</v>
      </c>
      <c r="G2342" t="s">
        <v>14734</v>
      </c>
    </row>
    <row r="2343" spans="1:7" x14ac:dyDescent="0.25">
      <c r="A2343">
        <v>45557038</v>
      </c>
      <c r="B2343" t="s">
        <v>52163</v>
      </c>
      <c r="C2343" t="s">
        <v>51516</v>
      </c>
      <c r="D2343" t="s">
        <v>2249</v>
      </c>
      <c r="E2343" t="s">
        <v>2249</v>
      </c>
      <c r="F2343" t="s">
        <v>62</v>
      </c>
      <c r="G2343" t="s">
        <v>14734</v>
      </c>
    </row>
    <row r="2344" spans="1:7" x14ac:dyDescent="0.25">
      <c r="A2344">
        <v>45557040</v>
      </c>
      <c r="B2344" t="s">
        <v>52164</v>
      </c>
      <c r="C2344" t="s">
        <v>51516</v>
      </c>
      <c r="D2344" t="s">
        <v>2249</v>
      </c>
      <c r="E2344" t="s">
        <v>2249</v>
      </c>
      <c r="F2344" t="s">
        <v>62</v>
      </c>
      <c r="G2344" t="s">
        <v>14734</v>
      </c>
    </row>
    <row r="2345" spans="1:7" x14ac:dyDescent="0.25">
      <c r="A2345">
        <v>45557192</v>
      </c>
      <c r="B2345" t="s">
        <v>52165</v>
      </c>
      <c r="C2345" t="s">
        <v>51516</v>
      </c>
      <c r="D2345" t="s">
        <v>2249</v>
      </c>
      <c r="E2345" t="s">
        <v>2249</v>
      </c>
      <c r="F2345" t="s">
        <v>62</v>
      </c>
      <c r="G2345" t="s">
        <v>14734</v>
      </c>
    </row>
    <row r="2346" spans="1:7" x14ac:dyDescent="0.25">
      <c r="A2346">
        <v>45557194</v>
      </c>
      <c r="B2346" t="s">
        <v>52166</v>
      </c>
      <c r="C2346" t="s">
        <v>51516</v>
      </c>
      <c r="D2346" t="s">
        <v>2249</v>
      </c>
      <c r="E2346" t="s">
        <v>2249</v>
      </c>
      <c r="F2346" t="s">
        <v>62</v>
      </c>
      <c r="G2346" t="s">
        <v>14734</v>
      </c>
    </row>
    <row r="2347" spans="1:7" x14ac:dyDescent="0.25">
      <c r="A2347">
        <v>45557196</v>
      </c>
      <c r="B2347" t="s">
        <v>52167</v>
      </c>
      <c r="C2347" t="s">
        <v>51516</v>
      </c>
      <c r="D2347" t="s">
        <v>2249</v>
      </c>
      <c r="E2347" t="s">
        <v>2249</v>
      </c>
      <c r="F2347" t="s">
        <v>62</v>
      </c>
      <c r="G2347" t="s">
        <v>14734</v>
      </c>
    </row>
    <row r="2348" spans="1:7" x14ac:dyDescent="0.25">
      <c r="A2348">
        <v>45557198</v>
      </c>
      <c r="B2348" t="s">
        <v>52168</v>
      </c>
      <c r="C2348" t="s">
        <v>51516</v>
      </c>
      <c r="D2348" t="s">
        <v>2249</v>
      </c>
      <c r="E2348" t="s">
        <v>2249</v>
      </c>
      <c r="F2348" t="s">
        <v>62</v>
      </c>
      <c r="G2348" t="s">
        <v>14734</v>
      </c>
    </row>
    <row r="2349" spans="1:7" x14ac:dyDescent="0.25">
      <c r="A2349">
        <v>45557200</v>
      </c>
      <c r="B2349" t="s">
        <v>52169</v>
      </c>
      <c r="C2349" t="s">
        <v>51516</v>
      </c>
      <c r="D2349" t="s">
        <v>2249</v>
      </c>
      <c r="E2349" t="s">
        <v>2249</v>
      </c>
      <c r="F2349" t="s">
        <v>62</v>
      </c>
      <c r="G2349" t="s">
        <v>14734</v>
      </c>
    </row>
    <row r="2350" spans="1:7" x14ac:dyDescent="0.25">
      <c r="A2350">
        <v>45557352</v>
      </c>
      <c r="B2350" t="s">
        <v>52170</v>
      </c>
      <c r="C2350" t="s">
        <v>51516</v>
      </c>
      <c r="D2350" t="s">
        <v>2249</v>
      </c>
      <c r="E2350" t="s">
        <v>2249</v>
      </c>
      <c r="F2350" t="s">
        <v>62</v>
      </c>
      <c r="G2350" t="s">
        <v>14734</v>
      </c>
    </row>
    <row r="2351" spans="1:7" x14ac:dyDescent="0.25">
      <c r="A2351">
        <v>45557354</v>
      </c>
      <c r="B2351" t="s">
        <v>52171</v>
      </c>
      <c r="C2351" t="s">
        <v>51516</v>
      </c>
      <c r="D2351" t="s">
        <v>2249</v>
      </c>
      <c r="E2351" t="s">
        <v>2249</v>
      </c>
      <c r="F2351" t="s">
        <v>62</v>
      </c>
      <c r="G2351" t="s">
        <v>14734</v>
      </c>
    </row>
    <row r="2352" spans="1:7" x14ac:dyDescent="0.25">
      <c r="A2352">
        <v>45557356</v>
      </c>
      <c r="B2352" t="s">
        <v>52172</v>
      </c>
      <c r="C2352" t="s">
        <v>51516</v>
      </c>
      <c r="D2352" t="s">
        <v>2249</v>
      </c>
      <c r="E2352" t="s">
        <v>2249</v>
      </c>
      <c r="F2352" t="s">
        <v>62</v>
      </c>
      <c r="G2352" t="s">
        <v>14734</v>
      </c>
    </row>
    <row r="2353" spans="1:7" x14ac:dyDescent="0.25">
      <c r="A2353">
        <v>45557358</v>
      </c>
      <c r="B2353" t="s">
        <v>52173</v>
      </c>
      <c r="C2353" t="s">
        <v>51516</v>
      </c>
      <c r="D2353" t="s">
        <v>2249</v>
      </c>
      <c r="E2353" t="s">
        <v>2249</v>
      </c>
      <c r="F2353" t="s">
        <v>62</v>
      </c>
      <c r="G2353" t="s">
        <v>14734</v>
      </c>
    </row>
    <row r="2354" spans="1:7" x14ac:dyDescent="0.25">
      <c r="A2354">
        <v>45557360</v>
      </c>
      <c r="B2354" t="s">
        <v>52174</v>
      </c>
      <c r="C2354" t="s">
        <v>51516</v>
      </c>
      <c r="D2354" t="s">
        <v>2249</v>
      </c>
      <c r="E2354" t="s">
        <v>2249</v>
      </c>
      <c r="F2354" t="s">
        <v>62</v>
      </c>
      <c r="G2354" t="s">
        <v>14734</v>
      </c>
    </row>
    <row r="2355" spans="1:7" x14ac:dyDescent="0.25">
      <c r="A2355">
        <v>45557512</v>
      </c>
      <c r="B2355" t="s">
        <v>52175</v>
      </c>
      <c r="C2355" t="s">
        <v>51516</v>
      </c>
      <c r="D2355" t="s">
        <v>2249</v>
      </c>
      <c r="E2355" t="s">
        <v>2249</v>
      </c>
      <c r="F2355" t="s">
        <v>62</v>
      </c>
      <c r="G2355" t="s">
        <v>14734</v>
      </c>
    </row>
    <row r="2356" spans="1:7" x14ac:dyDescent="0.25">
      <c r="A2356">
        <v>45557514</v>
      </c>
      <c r="B2356" t="s">
        <v>52176</v>
      </c>
      <c r="C2356" t="s">
        <v>51516</v>
      </c>
      <c r="D2356" t="s">
        <v>2249</v>
      </c>
      <c r="E2356" t="s">
        <v>2249</v>
      </c>
      <c r="F2356" t="s">
        <v>62</v>
      </c>
      <c r="G2356" t="s">
        <v>14734</v>
      </c>
    </row>
    <row r="2357" spans="1:7" x14ac:dyDescent="0.25">
      <c r="A2357">
        <v>45557516</v>
      </c>
      <c r="B2357" t="s">
        <v>52177</v>
      </c>
      <c r="C2357" t="s">
        <v>51516</v>
      </c>
      <c r="D2357" t="s">
        <v>2249</v>
      </c>
      <c r="E2357" t="s">
        <v>2249</v>
      </c>
      <c r="F2357" t="s">
        <v>62</v>
      </c>
      <c r="G2357" t="s">
        <v>14734</v>
      </c>
    </row>
    <row r="2358" spans="1:7" x14ac:dyDescent="0.25">
      <c r="A2358">
        <v>45557518</v>
      </c>
      <c r="B2358" t="s">
        <v>52178</v>
      </c>
      <c r="C2358" t="s">
        <v>51516</v>
      </c>
      <c r="D2358" t="s">
        <v>2249</v>
      </c>
      <c r="E2358" t="s">
        <v>2249</v>
      </c>
      <c r="F2358" t="s">
        <v>62</v>
      </c>
      <c r="G2358" t="s">
        <v>14734</v>
      </c>
    </row>
    <row r="2359" spans="1:7" x14ac:dyDescent="0.25">
      <c r="A2359">
        <v>45557520</v>
      </c>
      <c r="B2359" t="s">
        <v>52179</v>
      </c>
      <c r="C2359" t="s">
        <v>51516</v>
      </c>
      <c r="D2359" t="s">
        <v>2249</v>
      </c>
      <c r="E2359" t="s">
        <v>2249</v>
      </c>
      <c r="F2359" t="s">
        <v>62</v>
      </c>
      <c r="G2359" t="s">
        <v>14734</v>
      </c>
    </row>
    <row r="2360" spans="1:7" x14ac:dyDescent="0.25">
      <c r="A2360">
        <v>45557672</v>
      </c>
      <c r="B2360" t="s">
        <v>52180</v>
      </c>
      <c r="C2360" t="s">
        <v>51516</v>
      </c>
      <c r="D2360" t="s">
        <v>2249</v>
      </c>
      <c r="E2360" t="s">
        <v>2249</v>
      </c>
      <c r="F2360" t="s">
        <v>62</v>
      </c>
      <c r="G2360" t="s">
        <v>14734</v>
      </c>
    </row>
    <row r="2361" spans="1:7" x14ac:dyDescent="0.25">
      <c r="A2361">
        <v>45557674</v>
      </c>
      <c r="B2361" t="s">
        <v>52181</v>
      </c>
      <c r="C2361" t="s">
        <v>51516</v>
      </c>
      <c r="D2361" t="s">
        <v>2249</v>
      </c>
      <c r="E2361" t="s">
        <v>2249</v>
      </c>
      <c r="F2361" t="s">
        <v>62</v>
      </c>
      <c r="G2361" t="s">
        <v>14734</v>
      </c>
    </row>
    <row r="2362" spans="1:7" x14ac:dyDescent="0.25">
      <c r="A2362">
        <v>45557676</v>
      </c>
      <c r="B2362" t="s">
        <v>52182</v>
      </c>
      <c r="C2362" t="s">
        <v>51516</v>
      </c>
      <c r="D2362" t="s">
        <v>2249</v>
      </c>
      <c r="E2362" t="s">
        <v>2249</v>
      </c>
      <c r="F2362" t="s">
        <v>62</v>
      </c>
      <c r="G2362" t="s">
        <v>14734</v>
      </c>
    </row>
    <row r="2363" spans="1:7" x14ac:dyDescent="0.25">
      <c r="A2363">
        <v>45557678</v>
      </c>
      <c r="B2363" t="s">
        <v>52183</v>
      </c>
      <c r="C2363" t="s">
        <v>51516</v>
      </c>
      <c r="D2363" t="s">
        <v>2249</v>
      </c>
      <c r="E2363" t="s">
        <v>2249</v>
      </c>
      <c r="F2363" t="s">
        <v>62</v>
      </c>
      <c r="G2363" t="s">
        <v>14734</v>
      </c>
    </row>
    <row r="2364" spans="1:7" x14ac:dyDescent="0.25">
      <c r="A2364">
        <v>45557680</v>
      </c>
      <c r="B2364" t="s">
        <v>52184</v>
      </c>
      <c r="C2364" t="s">
        <v>51516</v>
      </c>
      <c r="D2364" t="s">
        <v>2249</v>
      </c>
      <c r="E2364" t="s">
        <v>2249</v>
      </c>
      <c r="F2364" t="s">
        <v>62</v>
      </c>
      <c r="G2364" t="s">
        <v>14734</v>
      </c>
    </row>
    <row r="2365" spans="1:7" x14ac:dyDescent="0.25">
      <c r="A2365">
        <v>45556722</v>
      </c>
      <c r="B2365" t="s">
        <v>52185</v>
      </c>
      <c r="C2365" t="s">
        <v>51516</v>
      </c>
      <c r="D2365" t="s">
        <v>2249</v>
      </c>
      <c r="E2365" t="s">
        <v>2249</v>
      </c>
      <c r="F2365" t="s">
        <v>62</v>
      </c>
      <c r="G2365" t="s">
        <v>14734</v>
      </c>
    </row>
    <row r="2366" spans="1:7" x14ac:dyDescent="0.25">
      <c r="A2366">
        <v>45556724</v>
      </c>
      <c r="B2366" t="s">
        <v>52186</v>
      </c>
      <c r="C2366" t="s">
        <v>51516</v>
      </c>
      <c r="D2366" t="s">
        <v>2249</v>
      </c>
      <c r="E2366" t="s">
        <v>2249</v>
      </c>
      <c r="F2366" t="s">
        <v>62</v>
      </c>
      <c r="G2366" t="s">
        <v>14734</v>
      </c>
    </row>
    <row r="2367" spans="1:7" x14ac:dyDescent="0.25">
      <c r="A2367">
        <v>45556726</v>
      </c>
      <c r="B2367" t="s">
        <v>52187</v>
      </c>
      <c r="C2367" t="s">
        <v>51516</v>
      </c>
      <c r="D2367" t="s">
        <v>2249</v>
      </c>
      <c r="E2367" t="s">
        <v>2249</v>
      </c>
      <c r="F2367" t="s">
        <v>62</v>
      </c>
      <c r="G2367" t="s">
        <v>14734</v>
      </c>
    </row>
    <row r="2368" spans="1:7" x14ac:dyDescent="0.25">
      <c r="A2368">
        <v>45556728</v>
      </c>
      <c r="B2368" t="s">
        <v>52188</v>
      </c>
      <c r="C2368" t="s">
        <v>51516</v>
      </c>
      <c r="D2368" t="s">
        <v>2249</v>
      </c>
      <c r="E2368" t="s">
        <v>2249</v>
      </c>
      <c r="F2368" t="s">
        <v>62</v>
      </c>
      <c r="G2368" t="s">
        <v>14734</v>
      </c>
    </row>
    <row r="2369" spans="1:7" x14ac:dyDescent="0.25">
      <c r="A2369">
        <v>45556730</v>
      </c>
      <c r="B2369" t="s">
        <v>52189</v>
      </c>
      <c r="C2369" t="s">
        <v>51516</v>
      </c>
      <c r="D2369" t="s">
        <v>2249</v>
      </c>
      <c r="E2369" t="s">
        <v>2249</v>
      </c>
      <c r="F2369" t="s">
        <v>62</v>
      </c>
      <c r="G2369" t="s">
        <v>14734</v>
      </c>
    </row>
    <row r="2370" spans="1:7" x14ac:dyDescent="0.25">
      <c r="A2370">
        <v>45556882</v>
      </c>
      <c r="B2370" t="s">
        <v>52190</v>
      </c>
      <c r="C2370" t="s">
        <v>51516</v>
      </c>
      <c r="D2370" t="s">
        <v>2249</v>
      </c>
      <c r="E2370" t="s">
        <v>2249</v>
      </c>
      <c r="F2370" t="s">
        <v>62</v>
      </c>
      <c r="G2370" t="s">
        <v>14734</v>
      </c>
    </row>
    <row r="2371" spans="1:7" x14ac:dyDescent="0.25">
      <c r="A2371">
        <v>45556884</v>
      </c>
      <c r="B2371" t="s">
        <v>52191</v>
      </c>
      <c r="C2371" t="s">
        <v>51516</v>
      </c>
      <c r="D2371" t="s">
        <v>2249</v>
      </c>
      <c r="E2371" t="s">
        <v>2249</v>
      </c>
      <c r="F2371" t="s">
        <v>62</v>
      </c>
      <c r="G2371" t="s">
        <v>14734</v>
      </c>
    </row>
    <row r="2372" spans="1:7" x14ac:dyDescent="0.25">
      <c r="A2372">
        <v>45556886</v>
      </c>
      <c r="B2372" t="s">
        <v>52192</v>
      </c>
      <c r="C2372" t="s">
        <v>51516</v>
      </c>
      <c r="D2372" t="s">
        <v>2249</v>
      </c>
      <c r="E2372" t="s">
        <v>2249</v>
      </c>
      <c r="F2372" t="s">
        <v>62</v>
      </c>
      <c r="G2372" t="s">
        <v>14734</v>
      </c>
    </row>
    <row r="2373" spans="1:7" x14ac:dyDescent="0.25">
      <c r="A2373">
        <v>45556888</v>
      </c>
      <c r="B2373" t="s">
        <v>52193</v>
      </c>
      <c r="C2373" t="s">
        <v>51516</v>
      </c>
      <c r="D2373" t="s">
        <v>2249</v>
      </c>
      <c r="E2373" t="s">
        <v>2249</v>
      </c>
      <c r="F2373" t="s">
        <v>62</v>
      </c>
      <c r="G2373" t="s">
        <v>14734</v>
      </c>
    </row>
    <row r="2374" spans="1:7" x14ac:dyDescent="0.25">
      <c r="A2374">
        <v>45556890</v>
      </c>
      <c r="B2374" t="s">
        <v>52194</v>
      </c>
      <c r="C2374" t="s">
        <v>51516</v>
      </c>
      <c r="D2374" t="s">
        <v>2249</v>
      </c>
      <c r="E2374" t="s">
        <v>2249</v>
      </c>
      <c r="F2374" t="s">
        <v>62</v>
      </c>
      <c r="G2374" t="s">
        <v>14734</v>
      </c>
    </row>
    <row r="2375" spans="1:7" x14ac:dyDescent="0.25">
      <c r="A2375">
        <v>45557042</v>
      </c>
      <c r="B2375" t="s">
        <v>52195</v>
      </c>
      <c r="C2375" t="s">
        <v>51516</v>
      </c>
      <c r="D2375" t="s">
        <v>2249</v>
      </c>
      <c r="E2375" t="s">
        <v>2249</v>
      </c>
      <c r="F2375" t="s">
        <v>62</v>
      </c>
      <c r="G2375" t="s">
        <v>14734</v>
      </c>
    </row>
    <row r="2376" spans="1:7" x14ac:dyDescent="0.25">
      <c r="A2376">
        <v>45557044</v>
      </c>
      <c r="B2376" t="s">
        <v>52196</v>
      </c>
      <c r="C2376" t="s">
        <v>51516</v>
      </c>
      <c r="D2376" t="s">
        <v>2249</v>
      </c>
      <c r="E2376" t="s">
        <v>2249</v>
      </c>
      <c r="F2376" t="s">
        <v>62</v>
      </c>
      <c r="G2376" t="s">
        <v>14734</v>
      </c>
    </row>
    <row r="2377" spans="1:7" x14ac:dyDescent="0.25">
      <c r="A2377">
        <v>45557046</v>
      </c>
      <c r="B2377" t="s">
        <v>52197</v>
      </c>
      <c r="C2377" t="s">
        <v>51516</v>
      </c>
      <c r="D2377" t="s">
        <v>2249</v>
      </c>
      <c r="E2377" t="s">
        <v>2249</v>
      </c>
      <c r="F2377" t="s">
        <v>62</v>
      </c>
      <c r="G2377" t="s">
        <v>14734</v>
      </c>
    </row>
    <row r="2378" spans="1:7" x14ac:dyDescent="0.25">
      <c r="A2378">
        <v>45557048</v>
      </c>
      <c r="B2378" t="s">
        <v>52198</v>
      </c>
      <c r="C2378" t="s">
        <v>51516</v>
      </c>
      <c r="D2378" t="s">
        <v>2249</v>
      </c>
      <c r="E2378" t="s">
        <v>2249</v>
      </c>
      <c r="F2378" t="s">
        <v>62</v>
      </c>
      <c r="G2378" t="s">
        <v>14734</v>
      </c>
    </row>
    <row r="2379" spans="1:7" x14ac:dyDescent="0.25">
      <c r="A2379">
        <v>45557050</v>
      </c>
      <c r="B2379" t="s">
        <v>52199</v>
      </c>
      <c r="C2379" t="s">
        <v>51516</v>
      </c>
      <c r="D2379" t="s">
        <v>2249</v>
      </c>
      <c r="E2379" t="s">
        <v>2249</v>
      </c>
      <c r="F2379" t="s">
        <v>62</v>
      </c>
      <c r="G2379" t="s">
        <v>14734</v>
      </c>
    </row>
    <row r="2380" spans="1:7" x14ac:dyDescent="0.25">
      <c r="A2380">
        <v>45557202</v>
      </c>
      <c r="B2380" t="s">
        <v>52200</v>
      </c>
      <c r="C2380" t="s">
        <v>51516</v>
      </c>
      <c r="D2380" t="s">
        <v>2249</v>
      </c>
      <c r="E2380" t="s">
        <v>2249</v>
      </c>
      <c r="F2380" t="s">
        <v>62</v>
      </c>
      <c r="G2380" t="s">
        <v>14734</v>
      </c>
    </row>
    <row r="2381" spans="1:7" x14ac:dyDescent="0.25">
      <c r="A2381">
        <v>45557204</v>
      </c>
      <c r="B2381" t="s">
        <v>52201</v>
      </c>
      <c r="C2381" t="s">
        <v>51516</v>
      </c>
      <c r="D2381" t="s">
        <v>2249</v>
      </c>
      <c r="E2381" t="s">
        <v>2249</v>
      </c>
      <c r="F2381" t="s">
        <v>62</v>
      </c>
      <c r="G2381" t="s">
        <v>14734</v>
      </c>
    </row>
    <row r="2382" spans="1:7" x14ac:dyDescent="0.25">
      <c r="A2382">
        <v>45557206</v>
      </c>
      <c r="B2382" t="s">
        <v>52202</v>
      </c>
      <c r="C2382" t="s">
        <v>51516</v>
      </c>
      <c r="D2382" t="s">
        <v>2249</v>
      </c>
      <c r="E2382" t="s">
        <v>2249</v>
      </c>
      <c r="F2382" t="s">
        <v>62</v>
      </c>
      <c r="G2382" t="s">
        <v>14734</v>
      </c>
    </row>
    <row r="2383" spans="1:7" x14ac:dyDescent="0.25">
      <c r="A2383">
        <v>45557208</v>
      </c>
      <c r="B2383" t="s">
        <v>52203</v>
      </c>
      <c r="C2383" t="s">
        <v>51516</v>
      </c>
      <c r="D2383" t="s">
        <v>2249</v>
      </c>
      <c r="E2383" t="s">
        <v>2249</v>
      </c>
      <c r="F2383" t="s">
        <v>62</v>
      </c>
      <c r="G2383" t="s">
        <v>14734</v>
      </c>
    </row>
    <row r="2384" spans="1:7" x14ac:dyDescent="0.25">
      <c r="A2384">
        <v>45557210</v>
      </c>
      <c r="B2384" t="s">
        <v>52204</v>
      </c>
      <c r="C2384" t="s">
        <v>51516</v>
      </c>
      <c r="D2384" t="s">
        <v>2249</v>
      </c>
      <c r="E2384" t="s">
        <v>2249</v>
      </c>
      <c r="F2384" t="s">
        <v>62</v>
      </c>
      <c r="G2384" t="s">
        <v>14734</v>
      </c>
    </row>
    <row r="2385" spans="1:7" x14ac:dyDescent="0.25">
      <c r="A2385">
        <v>45557362</v>
      </c>
      <c r="B2385" t="s">
        <v>52205</v>
      </c>
      <c r="C2385" t="s">
        <v>51516</v>
      </c>
      <c r="D2385" t="s">
        <v>2249</v>
      </c>
      <c r="E2385" t="s">
        <v>2249</v>
      </c>
      <c r="F2385" t="s">
        <v>62</v>
      </c>
      <c r="G2385" t="s">
        <v>14734</v>
      </c>
    </row>
    <row r="2386" spans="1:7" x14ac:dyDescent="0.25">
      <c r="A2386">
        <v>45557364</v>
      </c>
      <c r="B2386" t="s">
        <v>52206</v>
      </c>
      <c r="C2386" t="s">
        <v>51516</v>
      </c>
      <c r="D2386" t="s">
        <v>2249</v>
      </c>
      <c r="E2386" t="s">
        <v>2249</v>
      </c>
      <c r="F2386" t="s">
        <v>62</v>
      </c>
      <c r="G2386" t="s">
        <v>14734</v>
      </c>
    </row>
    <row r="2387" spans="1:7" x14ac:dyDescent="0.25">
      <c r="A2387">
        <v>45557366</v>
      </c>
      <c r="B2387" t="s">
        <v>52207</v>
      </c>
      <c r="C2387" t="s">
        <v>51516</v>
      </c>
      <c r="D2387" t="s">
        <v>2249</v>
      </c>
      <c r="E2387" t="s">
        <v>2249</v>
      </c>
      <c r="F2387" t="s">
        <v>62</v>
      </c>
      <c r="G2387" t="s">
        <v>14734</v>
      </c>
    </row>
    <row r="2388" spans="1:7" x14ac:dyDescent="0.25">
      <c r="A2388">
        <v>45557368</v>
      </c>
      <c r="B2388" t="s">
        <v>52208</v>
      </c>
      <c r="C2388" t="s">
        <v>51516</v>
      </c>
      <c r="D2388" t="s">
        <v>2249</v>
      </c>
      <c r="E2388" t="s">
        <v>2249</v>
      </c>
      <c r="F2388" t="s">
        <v>62</v>
      </c>
      <c r="G2388" t="s">
        <v>14734</v>
      </c>
    </row>
    <row r="2389" spans="1:7" x14ac:dyDescent="0.25">
      <c r="A2389">
        <v>45557370</v>
      </c>
      <c r="B2389" t="s">
        <v>52209</v>
      </c>
      <c r="C2389" t="s">
        <v>51516</v>
      </c>
      <c r="D2389" t="s">
        <v>2249</v>
      </c>
      <c r="E2389" t="s">
        <v>2249</v>
      </c>
      <c r="F2389" t="s">
        <v>62</v>
      </c>
      <c r="G2389" t="s">
        <v>14734</v>
      </c>
    </row>
    <row r="2390" spans="1:7" x14ac:dyDescent="0.25">
      <c r="A2390">
        <v>45557522</v>
      </c>
      <c r="B2390" t="s">
        <v>52210</v>
      </c>
      <c r="C2390" t="s">
        <v>51516</v>
      </c>
      <c r="D2390" t="s">
        <v>2249</v>
      </c>
      <c r="E2390" t="s">
        <v>2249</v>
      </c>
      <c r="F2390" t="s">
        <v>62</v>
      </c>
      <c r="G2390" t="s">
        <v>14734</v>
      </c>
    </row>
    <row r="2391" spans="1:7" x14ac:dyDescent="0.25">
      <c r="A2391">
        <v>45557524</v>
      </c>
      <c r="B2391" t="s">
        <v>52211</v>
      </c>
      <c r="C2391" t="s">
        <v>51516</v>
      </c>
      <c r="D2391" t="s">
        <v>2249</v>
      </c>
      <c r="E2391" t="s">
        <v>2249</v>
      </c>
      <c r="F2391" t="s">
        <v>62</v>
      </c>
      <c r="G2391" t="s">
        <v>14734</v>
      </c>
    </row>
    <row r="2392" spans="1:7" x14ac:dyDescent="0.25">
      <c r="A2392">
        <v>45557526</v>
      </c>
      <c r="B2392" t="s">
        <v>52212</v>
      </c>
      <c r="C2392" t="s">
        <v>51516</v>
      </c>
      <c r="D2392" t="s">
        <v>2249</v>
      </c>
      <c r="E2392" t="s">
        <v>2249</v>
      </c>
      <c r="F2392" t="s">
        <v>62</v>
      </c>
      <c r="G2392" t="s">
        <v>14734</v>
      </c>
    </row>
    <row r="2393" spans="1:7" x14ac:dyDescent="0.25">
      <c r="A2393">
        <v>45557528</v>
      </c>
      <c r="B2393" t="s">
        <v>52213</v>
      </c>
      <c r="C2393" t="s">
        <v>51516</v>
      </c>
      <c r="D2393" t="s">
        <v>2249</v>
      </c>
      <c r="E2393" t="s">
        <v>2249</v>
      </c>
      <c r="F2393" t="s">
        <v>62</v>
      </c>
      <c r="G2393" t="s">
        <v>14734</v>
      </c>
    </row>
    <row r="2394" spans="1:7" x14ac:dyDescent="0.25">
      <c r="A2394">
        <v>45557530</v>
      </c>
      <c r="B2394" t="s">
        <v>52214</v>
      </c>
      <c r="C2394" t="s">
        <v>51516</v>
      </c>
      <c r="D2394" t="s">
        <v>2249</v>
      </c>
      <c r="E2394" t="s">
        <v>2249</v>
      </c>
      <c r="F2394" t="s">
        <v>62</v>
      </c>
      <c r="G2394" t="s">
        <v>14734</v>
      </c>
    </row>
    <row r="2395" spans="1:7" x14ac:dyDescent="0.25">
      <c r="A2395">
        <v>45557682</v>
      </c>
      <c r="B2395" t="s">
        <v>52215</v>
      </c>
      <c r="C2395" t="s">
        <v>51516</v>
      </c>
      <c r="D2395" t="s">
        <v>2249</v>
      </c>
      <c r="E2395" t="s">
        <v>2249</v>
      </c>
      <c r="F2395" t="s">
        <v>62</v>
      </c>
      <c r="G2395" t="s">
        <v>14734</v>
      </c>
    </row>
    <row r="2396" spans="1:7" x14ac:dyDescent="0.25">
      <c r="A2396">
        <v>45557684</v>
      </c>
      <c r="B2396" t="s">
        <v>52216</v>
      </c>
      <c r="C2396" t="s">
        <v>51516</v>
      </c>
      <c r="D2396" t="s">
        <v>2249</v>
      </c>
      <c r="E2396" t="s">
        <v>2249</v>
      </c>
      <c r="F2396" t="s">
        <v>62</v>
      </c>
      <c r="G2396" t="s">
        <v>14734</v>
      </c>
    </row>
    <row r="2397" spans="1:7" x14ac:dyDescent="0.25">
      <c r="A2397">
        <v>45557686</v>
      </c>
      <c r="B2397" t="s">
        <v>52217</v>
      </c>
      <c r="C2397" t="s">
        <v>51516</v>
      </c>
      <c r="D2397" t="s">
        <v>2249</v>
      </c>
      <c r="E2397" t="s">
        <v>2249</v>
      </c>
      <c r="F2397" t="s">
        <v>62</v>
      </c>
      <c r="G2397" t="s">
        <v>14734</v>
      </c>
    </row>
    <row r="2398" spans="1:7" x14ac:dyDescent="0.25">
      <c r="A2398">
        <v>45557688</v>
      </c>
      <c r="B2398" t="s">
        <v>52218</v>
      </c>
      <c r="C2398" t="s">
        <v>51516</v>
      </c>
      <c r="D2398" t="s">
        <v>2249</v>
      </c>
      <c r="E2398" t="s">
        <v>2249</v>
      </c>
      <c r="F2398" t="s">
        <v>62</v>
      </c>
      <c r="G2398" t="s">
        <v>14734</v>
      </c>
    </row>
    <row r="2399" spans="1:7" x14ac:dyDescent="0.25">
      <c r="A2399">
        <v>45557690</v>
      </c>
      <c r="B2399" t="s">
        <v>52219</v>
      </c>
      <c r="C2399" t="s">
        <v>51516</v>
      </c>
      <c r="D2399" t="s">
        <v>2249</v>
      </c>
      <c r="E2399" t="s">
        <v>2249</v>
      </c>
      <c r="F2399" t="s">
        <v>62</v>
      </c>
      <c r="G2399" t="s">
        <v>14734</v>
      </c>
    </row>
    <row r="2400" spans="1:7" x14ac:dyDescent="0.25">
      <c r="A2400">
        <v>45556732</v>
      </c>
      <c r="B2400" t="s">
        <v>52220</v>
      </c>
      <c r="C2400" t="s">
        <v>51516</v>
      </c>
      <c r="D2400" t="s">
        <v>2249</v>
      </c>
      <c r="E2400" t="s">
        <v>2249</v>
      </c>
      <c r="F2400" t="s">
        <v>62</v>
      </c>
      <c r="G2400" t="s">
        <v>14734</v>
      </c>
    </row>
    <row r="2401" spans="1:7" x14ac:dyDescent="0.25">
      <c r="A2401">
        <v>45556734</v>
      </c>
      <c r="B2401" t="s">
        <v>52221</v>
      </c>
      <c r="C2401" t="s">
        <v>51516</v>
      </c>
      <c r="D2401" t="s">
        <v>2249</v>
      </c>
      <c r="E2401" t="s">
        <v>2249</v>
      </c>
      <c r="F2401" t="s">
        <v>62</v>
      </c>
      <c r="G2401" t="s">
        <v>14734</v>
      </c>
    </row>
    <row r="2402" spans="1:7" x14ac:dyDescent="0.25">
      <c r="A2402">
        <v>45556736</v>
      </c>
      <c r="B2402" t="s">
        <v>52222</v>
      </c>
      <c r="C2402" t="s">
        <v>51516</v>
      </c>
      <c r="D2402" t="s">
        <v>2249</v>
      </c>
      <c r="E2402" t="s">
        <v>2249</v>
      </c>
      <c r="F2402" t="s">
        <v>62</v>
      </c>
      <c r="G2402" t="s">
        <v>14734</v>
      </c>
    </row>
    <row r="2403" spans="1:7" x14ac:dyDescent="0.25">
      <c r="A2403">
        <v>45556738</v>
      </c>
      <c r="B2403" t="s">
        <v>52223</v>
      </c>
      <c r="C2403" t="s">
        <v>51516</v>
      </c>
      <c r="D2403" t="s">
        <v>2249</v>
      </c>
      <c r="E2403" t="s">
        <v>2249</v>
      </c>
      <c r="F2403" t="s">
        <v>62</v>
      </c>
      <c r="G2403" t="s">
        <v>14734</v>
      </c>
    </row>
    <row r="2404" spans="1:7" x14ac:dyDescent="0.25">
      <c r="A2404">
        <v>45556740</v>
      </c>
      <c r="B2404" t="s">
        <v>52224</v>
      </c>
      <c r="C2404" t="s">
        <v>51516</v>
      </c>
      <c r="D2404" t="s">
        <v>2249</v>
      </c>
      <c r="E2404" t="s">
        <v>2249</v>
      </c>
      <c r="F2404" t="s">
        <v>62</v>
      </c>
      <c r="G2404" t="s">
        <v>14734</v>
      </c>
    </row>
    <row r="2405" spans="1:7" x14ac:dyDescent="0.25">
      <c r="A2405">
        <v>45556892</v>
      </c>
      <c r="B2405" t="s">
        <v>52225</v>
      </c>
      <c r="C2405" t="s">
        <v>51516</v>
      </c>
      <c r="D2405" t="s">
        <v>2249</v>
      </c>
      <c r="E2405" t="s">
        <v>2249</v>
      </c>
      <c r="F2405" t="s">
        <v>62</v>
      </c>
      <c r="G2405" t="s">
        <v>14734</v>
      </c>
    </row>
    <row r="2406" spans="1:7" x14ac:dyDescent="0.25">
      <c r="A2406">
        <v>45556894</v>
      </c>
      <c r="B2406" t="s">
        <v>52226</v>
      </c>
      <c r="C2406" t="s">
        <v>51516</v>
      </c>
      <c r="D2406" t="s">
        <v>2249</v>
      </c>
      <c r="E2406" t="s">
        <v>2249</v>
      </c>
      <c r="F2406" t="s">
        <v>62</v>
      </c>
      <c r="G2406" t="s">
        <v>14734</v>
      </c>
    </row>
    <row r="2407" spans="1:7" x14ac:dyDescent="0.25">
      <c r="A2407">
        <v>45556896</v>
      </c>
      <c r="B2407" t="s">
        <v>52227</v>
      </c>
      <c r="C2407" t="s">
        <v>51516</v>
      </c>
      <c r="D2407" t="s">
        <v>2249</v>
      </c>
      <c r="E2407" t="s">
        <v>2249</v>
      </c>
      <c r="F2407" t="s">
        <v>62</v>
      </c>
      <c r="G2407" t="s">
        <v>14734</v>
      </c>
    </row>
    <row r="2408" spans="1:7" x14ac:dyDescent="0.25">
      <c r="A2408">
        <v>45556898</v>
      </c>
      <c r="B2408" t="s">
        <v>52228</v>
      </c>
      <c r="C2408" t="s">
        <v>51516</v>
      </c>
      <c r="D2408" t="s">
        <v>2249</v>
      </c>
      <c r="E2408" t="s">
        <v>2249</v>
      </c>
      <c r="F2408" t="s">
        <v>62</v>
      </c>
      <c r="G2408" t="s">
        <v>14734</v>
      </c>
    </row>
    <row r="2409" spans="1:7" x14ac:dyDescent="0.25">
      <c r="A2409">
        <v>45556900</v>
      </c>
      <c r="B2409" t="s">
        <v>52229</v>
      </c>
      <c r="C2409" t="s">
        <v>51516</v>
      </c>
      <c r="D2409" t="s">
        <v>2249</v>
      </c>
      <c r="E2409" t="s">
        <v>2249</v>
      </c>
      <c r="F2409" t="s">
        <v>62</v>
      </c>
      <c r="G2409" t="s">
        <v>14734</v>
      </c>
    </row>
    <row r="2410" spans="1:7" x14ac:dyDescent="0.25">
      <c r="A2410">
        <v>45557052</v>
      </c>
      <c r="B2410" t="s">
        <v>52230</v>
      </c>
      <c r="C2410" t="s">
        <v>51516</v>
      </c>
      <c r="D2410" t="s">
        <v>2249</v>
      </c>
      <c r="E2410" t="s">
        <v>2249</v>
      </c>
      <c r="F2410" t="s">
        <v>62</v>
      </c>
      <c r="G2410" t="s">
        <v>14734</v>
      </c>
    </row>
    <row r="2411" spans="1:7" x14ac:dyDescent="0.25">
      <c r="A2411">
        <v>45557054</v>
      </c>
      <c r="B2411" t="s">
        <v>52231</v>
      </c>
      <c r="C2411" t="s">
        <v>51516</v>
      </c>
      <c r="D2411" t="s">
        <v>2249</v>
      </c>
      <c r="E2411" t="s">
        <v>2249</v>
      </c>
      <c r="F2411" t="s">
        <v>62</v>
      </c>
      <c r="G2411" t="s">
        <v>14734</v>
      </c>
    </row>
    <row r="2412" spans="1:7" x14ac:dyDescent="0.25">
      <c r="A2412">
        <v>45557056</v>
      </c>
      <c r="B2412" t="s">
        <v>52232</v>
      </c>
      <c r="C2412" t="s">
        <v>51516</v>
      </c>
      <c r="D2412" t="s">
        <v>2249</v>
      </c>
      <c r="E2412" t="s">
        <v>2249</v>
      </c>
      <c r="F2412" t="s">
        <v>62</v>
      </c>
      <c r="G2412" t="s">
        <v>14734</v>
      </c>
    </row>
    <row r="2413" spans="1:7" x14ac:dyDescent="0.25">
      <c r="A2413">
        <v>45557058</v>
      </c>
      <c r="B2413" t="s">
        <v>52233</v>
      </c>
      <c r="C2413" t="s">
        <v>51516</v>
      </c>
      <c r="D2413" t="s">
        <v>2249</v>
      </c>
      <c r="E2413" t="s">
        <v>2249</v>
      </c>
      <c r="F2413" t="s">
        <v>62</v>
      </c>
      <c r="G2413" t="s">
        <v>14734</v>
      </c>
    </row>
    <row r="2414" spans="1:7" x14ac:dyDescent="0.25">
      <c r="A2414">
        <v>45557060</v>
      </c>
      <c r="B2414" t="s">
        <v>52234</v>
      </c>
      <c r="C2414" t="s">
        <v>51516</v>
      </c>
      <c r="D2414" t="s">
        <v>2249</v>
      </c>
      <c r="E2414" t="s">
        <v>2249</v>
      </c>
      <c r="F2414" t="s">
        <v>62</v>
      </c>
      <c r="G2414" t="s">
        <v>14734</v>
      </c>
    </row>
    <row r="2415" spans="1:7" x14ac:dyDescent="0.25">
      <c r="A2415">
        <v>45557212</v>
      </c>
      <c r="B2415" t="s">
        <v>52235</v>
      </c>
      <c r="C2415" t="s">
        <v>51516</v>
      </c>
      <c r="D2415" t="s">
        <v>2249</v>
      </c>
      <c r="E2415" t="s">
        <v>2249</v>
      </c>
      <c r="F2415" t="s">
        <v>62</v>
      </c>
      <c r="G2415" t="s">
        <v>14734</v>
      </c>
    </row>
    <row r="2416" spans="1:7" x14ac:dyDescent="0.25">
      <c r="A2416">
        <v>45557214</v>
      </c>
      <c r="B2416" t="s">
        <v>52236</v>
      </c>
      <c r="C2416" t="s">
        <v>51516</v>
      </c>
      <c r="D2416" t="s">
        <v>2249</v>
      </c>
      <c r="E2416" t="s">
        <v>2249</v>
      </c>
      <c r="F2416" t="s">
        <v>62</v>
      </c>
      <c r="G2416" t="s">
        <v>14734</v>
      </c>
    </row>
    <row r="2417" spans="1:7" x14ac:dyDescent="0.25">
      <c r="A2417">
        <v>45557216</v>
      </c>
      <c r="B2417" t="s">
        <v>52237</v>
      </c>
      <c r="C2417" t="s">
        <v>51516</v>
      </c>
      <c r="D2417" t="s">
        <v>2249</v>
      </c>
      <c r="E2417" t="s">
        <v>2249</v>
      </c>
      <c r="F2417" t="s">
        <v>62</v>
      </c>
      <c r="G2417" t="s">
        <v>14734</v>
      </c>
    </row>
    <row r="2418" spans="1:7" x14ac:dyDescent="0.25">
      <c r="A2418">
        <v>45557218</v>
      </c>
      <c r="B2418" t="s">
        <v>52238</v>
      </c>
      <c r="C2418" t="s">
        <v>51516</v>
      </c>
      <c r="D2418" t="s">
        <v>2249</v>
      </c>
      <c r="E2418" t="s">
        <v>2249</v>
      </c>
      <c r="F2418" t="s">
        <v>62</v>
      </c>
      <c r="G2418" t="s">
        <v>14734</v>
      </c>
    </row>
    <row r="2419" spans="1:7" x14ac:dyDescent="0.25">
      <c r="A2419">
        <v>45557220</v>
      </c>
      <c r="B2419" t="s">
        <v>52239</v>
      </c>
      <c r="C2419" t="s">
        <v>51516</v>
      </c>
      <c r="D2419" t="s">
        <v>2249</v>
      </c>
      <c r="E2419" t="s">
        <v>2249</v>
      </c>
      <c r="F2419" t="s">
        <v>62</v>
      </c>
      <c r="G2419" t="s">
        <v>14734</v>
      </c>
    </row>
    <row r="2420" spans="1:7" x14ac:dyDescent="0.25">
      <c r="A2420">
        <v>45557372</v>
      </c>
      <c r="B2420" t="s">
        <v>52240</v>
      </c>
      <c r="C2420" t="s">
        <v>51516</v>
      </c>
      <c r="D2420" t="s">
        <v>2249</v>
      </c>
      <c r="E2420" t="s">
        <v>2249</v>
      </c>
      <c r="F2420" t="s">
        <v>62</v>
      </c>
      <c r="G2420" t="s">
        <v>14734</v>
      </c>
    </row>
    <row r="2421" spans="1:7" x14ac:dyDescent="0.25">
      <c r="A2421">
        <v>45557374</v>
      </c>
      <c r="B2421" t="s">
        <v>52241</v>
      </c>
      <c r="C2421" t="s">
        <v>51516</v>
      </c>
      <c r="D2421" t="s">
        <v>2249</v>
      </c>
      <c r="E2421" t="s">
        <v>2249</v>
      </c>
      <c r="F2421" t="s">
        <v>62</v>
      </c>
      <c r="G2421" t="s">
        <v>14734</v>
      </c>
    </row>
    <row r="2422" spans="1:7" x14ac:dyDescent="0.25">
      <c r="A2422">
        <v>45557376</v>
      </c>
      <c r="B2422" t="s">
        <v>52242</v>
      </c>
      <c r="C2422" t="s">
        <v>51516</v>
      </c>
      <c r="D2422" t="s">
        <v>2249</v>
      </c>
      <c r="E2422" t="s">
        <v>2249</v>
      </c>
      <c r="F2422" t="s">
        <v>62</v>
      </c>
      <c r="G2422" t="s">
        <v>14734</v>
      </c>
    </row>
    <row r="2423" spans="1:7" x14ac:dyDescent="0.25">
      <c r="A2423">
        <v>45557378</v>
      </c>
      <c r="B2423" t="s">
        <v>52243</v>
      </c>
      <c r="C2423" t="s">
        <v>51516</v>
      </c>
      <c r="D2423" t="s">
        <v>2249</v>
      </c>
      <c r="E2423" t="s">
        <v>2249</v>
      </c>
      <c r="F2423" t="s">
        <v>62</v>
      </c>
      <c r="G2423" t="s">
        <v>14734</v>
      </c>
    </row>
    <row r="2424" spans="1:7" x14ac:dyDescent="0.25">
      <c r="A2424">
        <v>45557380</v>
      </c>
      <c r="B2424" t="s">
        <v>52244</v>
      </c>
      <c r="C2424" t="s">
        <v>51516</v>
      </c>
      <c r="D2424" t="s">
        <v>2249</v>
      </c>
      <c r="E2424" t="s">
        <v>2249</v>
      </c>
      <c r="F2424" t="s">
        <v>62</v>
      </c>
      <c r="G2424" t="s">
        <v>14734</v>
      </c>
    </row>
    <row r="2425" spans="1:7" x14ac:dyDescent="0.25">
      <c r="A2425">
        <v>45557532</v>
      </c>
      <c r="B2425" t="s">
        <v>52245</v>
      </c>
      <c r="C2425" t="s">
        <v>51516</v>
      </c>
      <c r="D2425" t="s">
        <v>2249</v>
      </c>
      <c r="E2425" t="s">
        <v>2249</v>
      </c>
      <c r="F2425" t="s">
        <v>62</v>
      </c>
      <c r="G2425" t="s">
        <v>14734</v>
      </c>
    </row>
    <row r="2426" spans="1:7" x14ac:dyDescent="0.25">
      <c r="A2426">
        <v>45557534</v>
      </c>
      <c r="B2426" t="s">
        <v>52246</v>
      </c>
      <c r="C2426" t="s">
        <v>51516</v>
      </c>
      <c r="D2426" t="s">
        <v>2249</v>
      </c>
      <c r="E2426" t="s">
        <v>2249</v>
      </c>
      <c r="F2426" t="s">
        <v>62</v>
      </c>
      <c r="G2426" t="s">
        <v>14734</v>
      </c>
    </row>
    <row r="2427" spans="1:7" x14ac:dyDescent="0.25">
      <c r="A2427">
        <v>45557536</v>
      </c>
      <c r="B2427" t="s">
        <v>52247</v>
      </c>
      <c r="C2427" t="s">
        <v>51516</v>
      </c>
      <c r="D2427" t="s">
        <v>2249</v>
      </c>
      <c r="E2427" t="s">
        <v>2249</v>
      </c>
      <c r="F2427" t="s">
        <v>62</v>
      </c>
      <c r="G2427" t="s">
        <v>14734</v>
      </c>
    </row>
    <row r="2428" spans="1:7" x14ac:dyDescent="0.25">
      <c r="A2428">
        <v>45557538</v>
      </c>
      <c r="B2428" t="s">
        <v>52248</v>
      </c>
      <c r="C2428" t="s">
        <v>51516</v>
      </c>
      <c r="D2428" t="s">
        <v>2249</v>
      </c>
      <c r="E2428" t="s">
        <v>2249</v>
      </c>
      <c r="F2428" t="s">
        <v>62</v>
      </c>
      <c r="G2428" t="s">
        <v>14734</v>
      </c>
    </row>
    <row r="2429" spans="1:7" x14ac:dyDescent="0.25">
      <c r="A2429">
        <v>45557540</v>
      </c>
      <c r="B2429" t="s">
        <v>52249</v>
      </c>
      <c r="C2429" t="s">
        <v>51516</v>
      </c>
      <c r="D2429" t="s">
        <v>2249</v>
      </c>
      <c r="E2429" t="s">
        <v>2249</v>
      </c>
      <c r="F2429" t="s">
        <v>62</v>
      </c>
      <c r="G2429" t="s">
        <v>14734</v>
      </c>
    </row>
    <row r="2430" spans="1:7" x14ac:dyDescent="0.25">
      <c r="A2430">
        <v>45557692</v>
      </c>
      <c r="B2430" t="s">
        <v>52250</v>
      </c>
      <c r="C2430" t="s">
        <v>51516</v>
      </c>
      <c r="D2430" t="s">
        <v>2249</v>
      </c>
      <c r="E2430" t="s">
        <v>2249</v>
      </c>
      <c r="F2430" t="s">
        <v>62</v>
      </c>
      <c r="G2430" t="s">
        <v>14734</v>
      </c>
    </row>
    <row r="2431" spans="1:7" x14ac:dyDescent="0.25">
      <c r="A2431">
        <v>45557694</v>
      </c>
      <c r="B2431" t="s">
        <v>52251</v>
      </c>
      <c r="C2431" t="s">
        <v>51516</v>
      </c>
      <c r="D2431" t="s">
        <v>2249</v>
      </c>
      <c r="E2431" t="s">
        <v>2249</v>
      </c>
      <c r="F2431" t="s">
        <v>62</v>
      </c>
      <c r="G2431" t="s">
        <v>14734</v>
      </c>
    </row>
    <row r="2432" spans="1:7" x14ac:dyDescent="0.25">
      <c r="A2432">
        <v>45557696</v>
      </c>
      <c r="B2432" t="s">
        <v>52252</v>
      </c>
      <c r="C2432" t="s">
        <v>51516</v>
      </c>
      <c r="D2432" t="s">
        <v>2249</v>
      </c>
      <c r="E2432" t="s">
        <v>2249</v>
      </c>
      <c r="F2432" t="s">
        <v>62</v>
      </c>
      <c r="G2432" t="s">
        <v>14734</v>
      </c>
    </row>
    <row r="2433" spans="1:7" x14ac:dyDescent="0.25">
      <c r="A2433">
        <v>45557698</v>
      </c>
      <c r="B2433" t="s">
        <v>52253</v>
      </c>
      <c r="C2433" t="s">
        <v>51516</v>
      </c>
      <c r="D2433" t="s">
        <v>2249</v>
      </c>
      <c r="E2433" t="s">
        <v>2249</v>
      </c>
      <c r="F2433" t="s">
        <v>62</v>
      </c>
      <c r="G2433" t="s">
        <v>14734</v>
      </c>
    </row>
    <row r="2434" spans="1:7" x14ac:dyDescent="0.25">
      <c r="A2434">
        <v>45557700</v>
      </c>
      <c r="B2434" t="s">
        <v>52254</v>
      </c>
      <c r="C2434" t="s">
        <v>51516</v>
      </c>
      <c r="D2434" t="s">
        <v>2249</v>
      </c>
      <c r="E2434" t="s">
        <v>2249</v>
      </c>
      <c r="F2434" t="s">
        <v>62</v>
      </c>
      <c r="G2434" t="s">
        <v>14734</v>
      </c>
    </row>
    <row r="2435" spans="1:7" x14ac:dyDescent="0.25">
      <c r="A2435">
        <v>45556742</v>
      </c>
      <c r="B2435" t="s">
        <v>52255</v>
      </c>
      <c r="C2435" t="s">
        <v>51516</v>
      </c>
      <c r="D2435" t="s">
        <v>2249</v>
      </c>
      <c r="E2435" t="s">
        <v>2249</v>
      </c>
      <c r="F2435" t="s">
        <v>62</v>
      </c>
      <c r="G2435" t="s">
        <v>14734</v>
      </c>
    </row>
    <row r="2436" spans="1:7" x14ac:dyDescent="0.25">
      <c r="A2436">
        <v>45556744</v>
      </c>
      <c r="B2436" t="s">
        <v>52256</v>
      </c>
      <c r="C2436" t="s">
        <v>51516</v>
      </c>
      <c r="D2436" t="s">
        <v>2249</v>
      </c>
      <c r="E2436" t="s">
        <v>2249</v>
      </c>
      <c r="F2436" t="s">
        <v>62</v>
      </c>
      <c r="G2436" t="s">
        <v>14734</v>
      </c>
    </row>
    <row r="2437" spans="1:7" x14ac:dyDescent="0.25">
      <c r="A2437">
        <v>45556746</v>
      </c>
      <c r="B2437" t="s">
        <v>52257</v>
      </c>
      <c r="C2437" t="s">
        <v>51516</v>
      </c>
      <c r="D2437" t="s">
        <v>2249</v>
      </c>
      <c r="E2437" t="s">
        <v>2249</v>
      </c>
      <c r="F2437" t="s">
        <v>62</v>
      </c>
      <c r="G2437" t="s">
        <v>14734</v>
      </c>
    </row>
    <row r="2438" spans="1:7" x14ac:dyDescent="0.25">
      <c r="A2438">
        <v>45556748</v>
      </c>
      <c r="B2438" t="s">
        <v>52258</v>
      </c>
      <c r="C2438" t="s">
        <v>51516</v>
      </c>
      <c r="D2438" t="s">
        <v>2249</v>
      </c>
      <c r="E2438" t="s">
        <v>2249</v>
      </c>
      <c r="F2438" t="s">
        <v>62</v>
      </c>
      <c r="G2438" t="s">
        <v>14734</v>
      </c>
    </row>
    <row r="2439" spans="1:7" x14ac:dyDescent="0.25">
      <c r="A2439">
        <v>45556750</v>
      </c>
      <c r="B2439" t="s">
        <v>52259</v>
      </c>
      <c r="C2439" t="s">
        <v>51516</v>
      </c>
      <c r="D2439" t="s">
        <v>2249</v>
      </c>
      <c r="E2439" t="s">
        <v>2249</v>
      </c>
      <c r="F2439" t="s">
        <v>62</v>
      </c>
      <c r="G2439" t="s">
        <v>14734</v>
      </c>
    </row>
    <row r="2440" spans="1:7" x14ac:dyDescent="0.25">
      <c r="A2440">
        <v>45556902</v>
      </c>
      <c r="B2440" t="s">
        <v>52260</v>
      </c>
      <c r="C2440" t="s">
        <v>51516</v>
      </c>
      <c r="D2440" t="s">
        <v>2249</v>
      </c>
      <c r="E2440" t="s">
        <v>2249</v>
      </c>
      <c r="F2440" t="s">
        <v>62</v>
      </c>
      <c r="G2440" t="s">
        <v>14734</v>
      </c>
    </row>
    <row r="2441" spans="1:7" x14ac:dyDescent="0.25">
      <c r="A2441">
        <v>45556904</v>
      </c>
      <c r="B2441" t="s">
        <v>52261</v>
      </c>
      <c r="C2441" t="s">
        <v>51516</v>
      </c>
      <c r="D2441" t="s">
        <v>2249</v>
      </c>
      <c r="E2441" t="s">
        <v>2249</v>
      </c>
      <c r="F2441" t="s">
        <v>62</v>
      </c>
      <c r="G2441" t="s">
        <v>14734</v>
      </c>
    </row>
    <row r="2442" spans="1:7" x14ac:dyDescent="0.25">
      <c r="A2442">
        <v>45556906</v>
      </c>
      <c r="B2442" t="s">
        <v>52262</v>
      </c>
      <c r="C2442" t="s">
        <v>51516</v>
      </c>
      <c r="D2442" t="s">
        <v>2249</v>
      </c>
      <c r="E2442" t="s">
        <v>2249</v>
      </c>
      <c r="F2442" t="s">
        <v>62</v>
      </c>
      <c r="G2442" t="s">
        <v>14734</v>
      </c>
    </row>
    <row r="2443" spans="1:7" x14ac:dyDescent="0.25">
      <c r="A2443">
        <v>45556908</v>
      </c>
      <c r="B2443" t="s">
        <v>52263</v>
      </c>
      <c r="C2443" t="s">
        <v>51516</v>
      </c>
      <c r="D2443" t="s">
        <v>2249</v>
      </c>
      <c r="E2443" t="s">
        <v>2249</v>
      </c>
      <c r="F2443" t="s">
        <v>62</v>
      </c>
      <c r="G2443" t="s">
        <v>14734</v>
      </c>
    </row>
    <row r="2444" spans="1:7" x14ac:dyDescent="0.25">
      <c r="A2444">
        <v>45556910</v>
      </c>
      <c r="B2444" t="s">
        <v>52264</v>
      </c>
      <c r="C2444" t="s">
        <v>51516</v>
      </c>
      <c r="D2444" t="s">
        <v>2249</v>
      </c>
      <c r="E2444" t="s">
        <v>2249</v>
      </c>
      <c r="F2444" t="s">
        <v>62</v>
      </c>
      <c r="G2444" t="s">
        <v>14734</v>
      </c>
    </row>
    <row r="2445" spans="1:7" x14ac:dyDescent="0.25">
      <c r="A2445">
        <v>45557062</v>
      </c>
      <c r="B2445" t="s">
        <v>52265</v>
      </c>
      <c r="C2445" t="s">
        <v>51516</v>
      </c>
      <c r="D2445" t="s">
        <v>2249</v>
      </c>
      <c r="E2445" t="s">
        <v>2249</v>
      </c>
      <c r="F2445" t="s">
        <v>62</v>
      </c>
      <c r="G2445" t="s">
        <v>14734</v>
      </c>
    </row>
    <row r="2446" spans="1:7" x14ac:dyDescent="0.25">
      <c r="A2446">
        <v>45557064</v>
      </c>
      <c r="B2446" t="s">
        <v>52266</v>
      </c>
      <c r="C2446" t="s">
        <v>51516</v>
      </c>
      <c r="D2446" t="s">
        <v>2249</v>
      </c>
      <c r="E2446" t="s">
        <v>2249</v>
      </c>
      <c r="F2446" t="s">
        <v>62</v>
      </c>
      <c r="G2446" t="s">
        <v>14734</v>
      </c>
    </row>
    <row r="2447" spans="1:7" x14ac:dyDescent="0.25">
      <c r="A2447">
        <v>45557066</v>
      </c>
      <c r="B2447" t="s">
        <v>52267</v>
      </c>
      <c r="C2447" t="s">
        <v>51516</v>
      </c>
      <c r="D2447" t="s">
        <v>2249</v>
      </c>
      <c r="E2447" t="s">
        <v>2249</v>
      </c>
      <c r="F2447" t="s">
        <v>62</v>
      </c>
      <c r="G2447" t="s">
        <v>14734</v>
      </c>
    </row>
    <row r="2448" spans="1:7" x14ac:dyDescent="0.25">
      <c r="A2448">
        <v>45557068</v>
      </c>
      <c r="B2448" t="s">
        <v>52268</v>
      </c>
      <c r="C2448" t="s">
        <v>51516</v>
      </c>
      <c r="D2448" t="s">
        <v>2249</v>
      </c>
      <c r="E2448" t="s">
        <v>2249</v>
      </c>
      <c r="F2448" t="s">
        <v>62</v>
      </c>
      <c r="G2448" t="s">
        <v>14734</v>
      </c>
    </row>
    <row r="2449" spans="1:7" x14ac:dyDescent="0.25">
      <c r="A2449">
        <v>45557070</v>
      </c>
      <c r="B2449" t="s">
        <v>52269</v>
      </c>
      <c r="C2449" t="s">
        <v>51516</v>
      </c>
      <c r="D2449" t="s">
        <v>2249</v>
      </c>
      <c r="E2449" t="s">
        <v>2249</v>
      </c>
      <c r="F2449" t="s">
        <v>62</v>
      </c>
      <c r="G2449" t="s">
        <v>14734</v>
      </c>
    </row>
    <row r="2450" spans="1:7" x14ac:dyDescent="0.25">
      <c r="A2450">
        <v>45557222</v>
      </c>
      <c r="B2450" t="s">
        <v>52270</v>
      </c>
      <c r="C2450" t="s">
        <v>51516</v>
      </c>
      <c r="D2450" t="s">
        <v>2249</v>
      </c>
      <c r="E2450" t="s">
        <v>2249</v>
      </c>
      <c r="F2450" t="s">
        <v>62</v>
      </c>
      <c r="G2450" t="s">
        <v>14734</v>
      </c>
    </row>
    <row r="2451" spans="1:7" x14ac:dyDescent="0.25">
      <c r="A2451">
        <v>45557224</v>
      </c>
      <c r="B2451" t="s">
        <v>52271</v>
      </c>
      <c r="C2451" t="s">
        <v>51516</v>
      </c>
      <c r="D2451" t="s">
        <v>2249</v>
      </c>
      <c r="E2451" t="s">
        <v>2249</v>
      </c>
      <c r="F2451" t="s">
        <v>62</v>
      </c>
      <c r="G2451" t="s">
        <v>14734</v>
      </c>
    </row>
    <row r="2452" spans="1:7" x14ac:dyDescent="0.25">
      <c r="A2452">
        <v>45557226</v>
      </c>
      <c r="B2452" t="s">
        <v>52272</v>
      </c>
      <c r="C2452" t="s">
        <v>51516</v>
      </c>
      <c r="D2452" t="s">
        <v>2249</v>
      </c>
      <c r="E2452" t="s">
        <v>2249</v>
      </c>
      <c r="F2452" t="s">
        <v>62</v>
      </c>
      <c r="G2452" t="s">
        <v>14734</v>
      </c>
    </row>
    <row r="2453" spans="1:7" x14ac:dyDescent="0.25">
      <c r="A2453">
        <v>45557228</v>
      </c>
      <c r="B2453" t="s">
        <v>52273</v>
      </c>
      <c r="C2453" t="s">
        <v>51516</v>
      </c>
      <c r="D2453" t="s">
        <v>2249</v>
      </c>
      <c r="E2453" t="s">
        <v>2249</v>
      </c>
      <c r="F2453" t="s">
        <v>62</v>
      </c>
      <c r="G2453" t="s">
        <v>14734</v>
      </c>
    </row>
    <row r="2454" spans="1:7" x14ac:dyDescent="0.25">
      <c r="A2454">
        <v>45557230</v>
      </c>
      <c r="B2454" t="s">
        <v>52274</v>
      </c>
      <c r="C2454" t="s">
        <v>51516</v>
      </c>
      <c r="D2454" t="s">
        <v>2249</v>
      </c>
      <c r="E2454" t="s">
        <v>2249</v>
      </c>
      <c r="F2454" t="s">
        <v>62</v>
      </c>
      <c r="G2454" t="s">
        <v>14734</v>
      </c>
    </row>
    <row r="2455" spans="1:7" x14ac:dyDescent="0.25">
      <c r="A2455">
        <v>45557382</v>
      </c>
      <c r="B2455" t="s">
        <v>52275</v>
      </c>
      <c r="C2455" t="s">
        <v>51516</v>
      </c>
      <c r="D2455" t="s">
        <v>2249</v>
      </c>
      <c r="E2455" t="s">
        <v>2249</v>
      </c>
      <c r="F2455" t="s">
        <v>62</v>
      </c>
      <c r="G2455" t="s">
        <v>14734</v>
      </c>
    </row>
    <row r="2456" spans="1:7" x14ac:dyDescent="0.25">
      <c r="A2456">
        <v>45557384</v>
      </c>
      <c r="B2456" t="s">
        <v>52276</v>
      </c>
      <c r="C2456" t="s">
        <v>51516</v>
      </c>
      <c r="D2456" t="s">
        <v>2249</v>
      </c>
      <c r="E2456" t="s">
        <v>2249</v>
      </c>
      <c r="F2456" t="s">
        <v>62</v>
      </c>
      <c r="G2456" t="s">
        <v>14734</v>
      </c>
    </row>
    <row r="2457" spans="1:7" x14ac:dyDescent="0.25">
      <c r="A2457">
        <v>45557386</v>
      </c>
      <c r="B2457" t="s">
        <v>52277</v>
      </c>
      <c r="C2457" t="s">
        <v>51516</v>
      </c>
      <c r="D2457" t="s">
        <v>2249</v>
      </c>
      <c r="E2457" t="s">
        <v>2249</v>
      </c>
      <c r="F2457" t="s">
        <v>62</v>
      </c>
      <c r="G2457" t="s">
        <v>14734</v>
      </c>
    </row>
    <row r="2458" spans="1:7" x14ac:dyDescent="0.25">
      <c r="A2458">
        <v>45557388</v>
      </c>
      <c r="B2458" t="s">
        <v>52278</v>
      </c>
      <c r="C2458" t="s">
        <v>51516</v>
      </c>
      <c r="D2458" t="s">
        <v>2249</v>
      </c>
      <c r="E2458" t="s">
        <v>2249</v>
      </c>
      <c r="F2458" t="s">
        <v>62</v>
      </c>
      <c r="G2458" t="s">
        <v>14734</v>
      </c>
    </row>
    <row r="2459" spans="1:7" x14ac:dyDescent="0.25">
      <c r="A2459">
        <v>45557390</v>
      </c>
      <c r="B2459" t="s">
        <v>52279</v>
      </c>
      <c r="C2459" t="s">
        <v>51516</v>
      </c>
      <c r="D2459" t="s">
        <v>2249</v>
      </c>
      <c r="E2459" t="s">
        <v>2249</v>
      </c>
      <c r="F2459" t="s">
        <v>62</v>
      </c>
      <c r="G2459" t="s">
        <v>14734</v>
      </c>
    </row>
    <row r="2460" spans="1:7" x14ac:dyDescent="0.25">
      <c r="A2460">
        <v>45557542</v>
      </c>
      <c r="B2460" t="s">
        <v>52280</v>
      </c>
      <c r="C2460" t="s">
        <v>51516</v>
      </c>
      <c r="D2460" t="s">
        <v>2249</v>
      </c>
      <c r="E2460" t="s">
        <v>2249</v>
      </c>
      <c r="F2460" t="s">
        <v>62</v>
      </c>
      <c r="G2460" t="s">
        <v>14734</v>
      </c>
    </row>
    <row r="2461" spans="1:7" x14ac:dyDescent="0.25">
      <c r="A2461">
        <v>45557544</v>
      </c>
      <c r="B2461" t="s">
        <v>52281</v>
      </c>
      <c r="C2461" t="s">
        <v>51516</v>
      </c>
      <c r="D2461" t="s">
        <v>2249</v>
      </c>
      <c r="E2461" t="s">
        <v>2249</v>
      </c>
      <c r="F2461" t="s">
        <v>62</v>
      </c>
      <c r="G2461" t="s">
        <v>14734</v>
      </c>
    </row>
    <row r="2462" spans="1:7" x14ac:dyDescent="0.25">
      <c r="A2462">
        <v>45557546</v>
      </c>
      <c r="B2462" t="s">
        <v>52282</v>
      </c>
      <c r="C2462" t="s">
        <v>51516</v>
      </c>
      <c r="D2462" t="s">
        <v>2249</v>
      </c>
      <c r="E2462" t="s">
        <v>2249</v>
      </c>
      <c r="F2462" t="s">
        <v>62</v>
      </c>
      <c r="G2462" t="s">
        <v>14734</v>
      </c>
    </row>
    <row r="2463" spans="1:7" x14ac:dyDescent="0.25">
      <c r="A2463">
        <v>45557548</v>
      </c>
      <c r="B2463" t="s">
        <v>52283</v>
      </c>
      <c r="C2463" t="s">
        <v>51516</v>
      </c>
      <c r="D2463" t="s">
        <v>2249</v>
      </c>
      <c r="E2463" t="s">
        <v>2249</v>
      </c>
      <c r="F2463" t="s">
        <v>62</v>
      </c>
      <c r="G2463" t="s">
        <v>14734</v>
      </c>
    </row>
    <row r="2464" spans="1:7" x14ac:dyDescent="0.25">
      <c r="A2464">
        <v>45557550</v>
      </c>
      <c r="B2464" t="s">
        <v>52284</v>
      </c>
      <c r="C2464" t="s">
        <v>51516</v>
      </c>
      <c r="D2464" t="s">
        <v>2249</v>
      </c>
      <c r="E2464" t="s">
        <v>2249</v>
      </c>
      <c r="F2464" t="s">
        <v>62</v>
      </c>
      <c r="G2464" t="s">
        <v>14734</v>
      </c>
    </row>
    <row r="2465" spans="1:7" x14ac:dyDescent="0.25">
      <c r="A2465">
        <v>45557702</v>
      </c>
      <c r="B2465" t="s">
        <v>52285</v>
      </c>
      <c r="C2465" t="s">
        <v>51516</v>
      </c>
      <c r="D2465" t="s">
        <v>2249</v>
      </c>
      <c r="E2465" t="s">
        <v>2249</v>
      </c>
      <c r="F2465" t="s">
        <v>62</v>
      </c>
      <c r="G2465" t="s">
        <v>14734</v>
      </c>
    </row>
    <row r="2466" spans="1:7" x14ac:dyDescent="0.25">
      <c r="A2466">
        <v>45557704</v>
      </c>
      <c r="B2466" t="s">
        <v>52286</v>
      </c>
      <c r="C2466" t="s">
        <v>51516</v>
      </c>
      <c r="D2466" t="s">
        <v>2249</v>
      </c>
      <c r="E2466" t="s">
        <v>2249</v>
      </c>
      <c r="F2466" t="s">
        <v>62</v>
      </c>
      <c r="G2466" t="s">
        <v>14734</v>
      </c>
    </row>
    <row r="2467" spans="1:7" x14ac:dyDescent="0.25">
      <c r="A2467">
        <v>45557706</v>
      </c>
      <c r="B2467" t="s">
        <v>52287</v>
      </c>
      <c r="C2467" t="s">
        <v>51516</v>
      </c>
      <c r="D2467" t="s">
        <v>2249</v>
      </c>
      <c r="E2467" t="s">
        <v>2249</v>
      </c>
      <c r="F2467" t="s">
        <v>62</v>
      </c>
      <c r="G2467" t="s">
        <v>14734</v>
      </c>
    </row>
    <row r="2468" spans="1:7" x14ac:dyDescent="0.25">
      <c r="A2468">
        <v>45557708</v>
      </c>
      <c r="B2468" t="s">
        <v>52288</v>
      </c>
      <c r="C2468" t="s">
        <v>51516</v>
      </c>
      <c r="D2468" t="s">
        <v>2249</v>
      </c>
      <c r="E2468" t="s">
        <v>2249</v>
      </c>
      <c r="F2468" t="s">
        <v>62</v>
      </c>
      <c r="G2468" t="s">
        <v>14734</v>
      </c>
    </row>
    <row r="2469" spans="1:7" x14ac:dyDescent="0.25">
      <c r="A2469">
        <v>45557710</v>
      </c>
      <c r="B2469" t="s">
        <v>52289</v>
      </c>
      <c r="C2469" t="s">
        <v>51516</v>
      </c>
      <c r="D2469" t="s">
        <v>2249</v>
      </c>
      <c r="E2469" t="s">
        <v>2249</v>
      </c>
      <c r="F2469" t="s">
        <v>62</v>
      </c>
      <c r="G2469" t="s">
        <v>14734</v>
      </c>
    </row>
    <row r="2470" spans="1:7" x14ac:dyDescent="0.25">
      <c r="A2470">
        <v>45556752</v>
      </c>
      <c r="B2470" t="s">
        <v>52290</v>
      </c>
      <c r="C2470" t="s">
        <v>51516</v>
      </c>
      <c r="D2470" t="s">
        <v>2249</v>
      </c>
      <c r="E2470" t="s">
        <v>2249</v>
      </c>
      <c r="F2470" t="s">
        <v>62</v>
      </c>
      <c r="G2470" t="s">
        <v>14734</v>
      </c>
    </row>
    <row r="2471" spans="1:7" x14ac:dyDescent="0.25">
      <c r="A2471">
        <v>45556754</v>
      </c>
      <c r="B2471" t="s">
        <v>52291</v>
      </c>
      <c r="C2471" t="s">
        <v>51516</v>
      </c>
      <c r="D2471" t="s">
        <v>2249</v>
      </c>
      <c r="E2471" t="s">
        <v>2249</v>
      </c>
      <c r="F2471" t="s">
        <v>62</v>
      </c>
      <c r="G2471" t="s">
        <v>14734</v>
      </c>
    </row>
    <row r="2472" spans="1:7" x14ac:dyDescent="0.25">
      <c r="A2472">
        <v>45556756</v>
      </c>
      <c r="B2472" t="s">
        <v>52292</v>
      </c>
      <c r="C2472" t="s">
        <v>51516</v>
      </c>
      <c r="D2472" t="s">
        <v>2249</v>
      </c>
      <c r="E2472" t="s">
        <v>2249</v>
      </c>
      <c r="F2472" t="s">
        <v>62</v>
      </c>
      <c r="G2472" t="s">
        <v>14734</v>
      </c>
    </row>
    <row r="2473" spans="1:7" x14ac:dyDescent="0.25">
      <c r="A2473">
        <v>45556758</v>
      </c>
      <c r="B2473" t="s">
        <v>52293</v>
      </c>
      <c r="C2473" t="s">
        <v>51516</v>
      </c>
      <c r="D2473" t="s">
        <v>2249</v>
      </c>
      <c r="E2473" t="s">
        <v>2249</v>
      </c>
      <c r="F2473" t="s">
        <v>62</v>
      </c>
      <c r="G2473" t="s">
        <v>14734</v>
      </c>
    </row>
    <row r="2474" spans="1:7" x14ac:dyDescent="0.25">
      <c r="A2474">
        <v>45556760</v>
      </c>
      <c r="B2474" t="s">
        <v>52294</v>
      </c>
      <c r="C2474" t="s">
        <v>51516</v>
      </c>
      <c r="D2474" t="s">
        <v>2249</v>
      </c>
      <c r="E2474" t="s">
        <v>2249</v>
      </c>
      <c r="F2474" t="s">
        <v>62</v>
      </c>
      <c r="G2474" t="s">
        <v>14734</v>
      </c>
    </row>
    <row r="2475" spans="1:7" x14ac:dyDescent="0.25">
      <c r="A2475">
        <v>45556912</v>
      </c>
      <c r="B2475" t="s">
        <v>52295</v>
      </c>
      <c r="C2475" t="s">
        <v>51516</v>
      </c>
      <c r="D2475" t="s">
        <v>2249</v>
      </c>
      <c r="E2475" t="s">
        <v>2249</v>
      </c>
      <c r="F2475" t="s">
        <v>62</v>
      </c>
      <c r="G2475" t="s">
        <v>14734</v>
      </c>
    </row>
    <row r="2476" spans="1:7" x14ac:dyDescent="0.25">
      <c r="A2476">
        <v>45556914</v>
      </c>
      <c r="B2476" t="s">
        <v>52296</v>
      </c>
      <c r="C2476" t="s">
        <v>51516</v>
      </c>
      <c r="D2476" t="s">
        <v>2249</v>
      </c>
      <c r="E2476" t="s">
        <v>2249</v>
      </c>
      <c r="F2476" t="s">
        <v>62</v>
      </c>
      <c r="G2476" t="s">
        <v>14734</v>
      </c>
    </row>
    <row r="2477" spans="1:7" x14ac:dyDescent="0.25">
      <c r="A2477">
        <v>45556916</v>
      </c>
      <c r="B2477" t="s">
        <v>52297</v>
      </c>
      <c r="C2477" t="s">
        <v>51516</v>
      </c>
      <c r="D2477" t="s">
        <v>2249</v>
      </c>
      <c r="E2477" t="s">
        <v>2249</v>
      </c>
      <c r="F2477" t="s">
        <v>62</v>
      </c>
      <c r="G2477" t="s">
        <v>14734</v>
      </c>
    </row>
    <row r="2478" spans="1:7" x14ac:dyDescent="0.25">
      <c r="A2478">
        <v>45556918</v>
      </c>
      <c r="B2478" t="s">
        <v>52298</v>
      </c>
      <c r="C2478" t="s">
        <v>51516</v>
      </c>
      <c r="D2478" t="s">
        <v>2249</v>
      </c>
      <c r="E2478" t="s">
        <v>2249</v>
      </c>
      <c r="F2478" t="s">
        <v>62</v>
      </c>
      <c r="G2478" t="s">
        <v>14734</v>
      </c>
    </row>
    <row r="2479" spans="1:7" x14ac:dyDescent="0.25">
      <c r="A2479">
        <v>45556920</v>
      </c>
      <c r="B2479" t="s">
        <v>52299</v>
      </c>
      <c r="C2479" t="s">
        <v>51516</v>
      </c>
      <c r="D2479" t="s">
        <v>2249</v>
      </c>
      <c r="E2479" t="s">
        <v>2249</v>
      </c>
      <c r="F2479" t="s">
        <v>62</v>
      </c>
      <c r="G2479" t="s">
        <v>14734</v>
      </c>
    </row>
    <row r="2480" spans="1:7" x14ac:dyDescent="0.25">
      <c r="A2480">
        <v>45557072</v>
      </c>
      <c r="B2480" t="s">
        <v>52300</v>
      </c>
      <c r="C2480" t="s">
        <v>51516</v>
      </c>
      <c r="D2480" t="s">
        <v>2249</v>
      </c>
      <c r="E2480" t="s">
        <v>2249</v>
      </c>
      <c r="F2480" t="s">
        <v>62</v>
      </c>
      <c r="G2480" t="s">
        <v>14734</v>
      </c>
    </row>
    <row r="2481" spans="1:7" x14ac:dyDescent="0.25">
      <c r="A2481">
        <v>45557074</v>
      </c>
      <c r="B2481" t="s">
        <v>52301</v>
      </c>
      <c r="C2481" t="s">
        <v>51516</v>
      </c>
      <c r="D2481" t="s">
        <v>2249</v>
      </c>
      <c r="E2481" t="s">
        <v>2249</v>
      </c>
      <c r="F2481" t="s">
        <v>62</v>
      </c>
      <c r="G2481" t="s">
        <v>14734</v>
      </c>
    </row>
    <row r="2482" spans="1:7" x14ac:dyDescent="0.25">
      <c r="A2482">
        <v>45557076</v>
      </c>
      <c r="B2482" t="s">
        <v>52302</v>
      </c>
      <c r="C2482" t="s">
        <v>51516</v>
      </c>
      <c r="D2482" t="s">
        <v>2249</v>
      </c>
      <c r="E2482" t="s">
        <v>2249</v>
      </c>
      <c r="F2482" t="s">
        <v>62</v>
      </c>
      <c r="G2482" t="s">
        <v>14734</v>
      </c>
    </row>
    <row r="2483" spans="1:7" x14ac:dyDescent="0.25">
      <c r="A2483">
        <v>45557078</v>
      </c>
      <c r="B2483" t="s">
        <v>52303</v>
      </c>
      <c r="C2483" t="s">
        <v>51516</v>
      </c>
      <c r="D2483" t="s">
        <v>2249</v>
      </c>
      <c r="E2483" t="s">
        <v>2249</v>
      </c>
      <c r="F2483" t="s">
        <v>62</v>
      </c>
      <c r="G2483" t="s">
        <v>14734</v>
      </c>
    </row>
    <row r="2484" spans="1:7" x14ac:dyDescent="0.25">
      <c r="A2484">
        <v>45557080</v>
      </c>
      <c r="B2484" t="s">
        <v>52304</v>
      </c>
      <c r="C2484" t="s">
        <v>51516</v>
      </c>
      <c r="D2484" t="s">
        <v>2249</v>
      </c>
      <c r="E2484" t="s">
        <v>2249</v>
      </c>
      <c r="F2484" t="s">
        <v>62</v>
      </c>
      <c r="G2484" t="s">
        <v>14734</v>
      </c>
    </row>
    <row r="2485" spans="1:7" x14ac:dyDescent="0.25">
      <c r="A2485">
        <v>45557232</v>
      </c>
      <c r="B2485" t="s">
        <v>52305</v>
      </c>
      <c r="C2485" t="s">
        <v>51516</v>
      </c>
      <c r="D2485" t="s">
        <v>2249</v>
      </c>
      <c r="E2485" t="s">
        <v>2249</v>
      </c>
      <c r="F2485" t="s">
        <v>62</v>
      </c>
      <c r="G2485" t="s">
        <v>14734</v>
      </c>
    </row>
    <row r="2486" spans="1:7" x14ac:dyDescent="0.25">
      <c r="A2486">
        <v>45557234</v>
      </c>
      <c r="B2486" t="s">
        <v>52306</v>
      </c>
      <c r="C2486" t="s">
        <v>51516</v>
      </c>
      <c r="D2486" t="s">
        <v>2249</v>
      </c>
      <c r="E2486" t="s">
        <v>2249</v>
      </c>
      <c r="F2486" t="s">
        <v>62</v>
      </c>
      <c r="G2486" t="s">
        <v>14734</v>
      </c>
    </row>
    <row r="2487" spans="1:7" x14ac:dyDescent="0.25">
      <c r="A2487">
        <v>45557236</v>
      </c>
      <c r="B2487" t="s">
        <v>52307</v>
      </c>
      <c r="C2487" t="s">
        <v>51516</v>
      </c>
      <c r="D2487" t="s">
        <v>2249</v>
      </c>
      <c r="E2487" t="s">
        <v>2249</v>
      </c>
      <c r="F2487" t="s">
        <v>62</v>
      </c>
      <c r="G2487" t="s">
        <v>14734</v>
      </c>
    </row>
    <row r="2488" spans="1:7" x14ac:dyDescent="0.25">
      <c r="A2488">
        <v>45557238</v>
      </c>
      <c r="B2488" t="s">
        <v>52308</v>
      </c>
      <c r="C2488" t="s">
        <v>51516</v>
      </c>
      <c r="D2488" t="s">
        <v>2249</v>
      </c>
      <c r="E2488" t="s">
        <v>2249</v>
      </c>
      <c r="F2488" t="s">
        <v>62</v>
      </c>
      <c r="G2488" t="s">
        <v>14734</v>
      </c>
    </row>
    <row r="2489" spans="1:7" x14ac:dyDescent="0.25">
      <c r="A2489">
        <v>45557240</v>
      </c>
      <c r="B2489" t="s">
        <v>52309</v>
      </c>
      <c r="C2489" t="s">
        <v>51516</v>
      </c>
      <c r="D2489" t="s">
        <v>2249</v>
      </c>
      <c r="E2489" t="s">
        <v>2249</v>
      </c>
      <c r="F2489" t="s">
        <v>62</v>
      </c>
      <c r="G2489" t="s">
        <v>14734</v>
      </c>
    </row>
    <row r="2490" spans="1:7" x14ac:dyDescent="0.25">
      <c r="A2490">
        <v>45557392</v>
      </c>
      <c r="B2490" t="s">
        <v>52310</v>
      </c>
      <c r="C2490" t="s">
        <v>51516</v>
      </c>
      <c r="D2490" t="s">
        <v>2249</v>
      </c>
      <c r="E2490" t="s">
        <v>2249</v>
      </c>
      <c r="F2490" t="s">
        <v>62</v>
      </c>
      <c r="G2490" t="s">
        <v>14734</v>
      </c>
    </row>
    <row r="2491" spans="1:7" x14ac:dyDescent="0.25">
      <c r="A2491">
        <v>45557394</v>
      </c>
      <c r="B2491" t="s">
        <v>52311</v>
      </c>
      <c r="C2491" t="s">
        <v>51516</v>
      </c>
      <c r="D2491" t="s">
        <v>2249</v>
      </c>
      <c r="E2491" t="s">
        <v>2249</v>
      </c>
      <c r="F2491" t="s">
        <v>62</v>
      </c>
      <c r="G2491" t="s">
        <v>14734</v>
      </c>
    </row>
    <row r="2492" spans="1:7" x14ac:dyDescent="0.25">
      <c r="A2492">
        <v>45557396</v>
      </c>
      <c r="B2492" t="s">
        <v>52312</v>
      </c>
      <c r="C2492" t="s">
        <v>51516</v>
      </c>
      <c r="D2492" t="s">
        <v>2249</v>
      </c>
      <c r="E2492" t="s">
        <v>2249</v>
      </c>
      <c r="F2492" t="s">
        <v>62</v>
      </c>
      <c r="G2492" t="s">
        <v>14734</v>
      </c>
    </row>
    <row r="2493" spans="1:7" x14ac:dyDescent="0.25">
      <c r="A2493">
        <v>45557398</v>
      </c>
      <c r="B2493" t="s">
        <v>52313</v>
      </c>
      <c r="C2493" t="s">
        <v>51516</v>
      </c>
      <c r="D2493" t="s">
        <v>2249</v>
      </c>
      <c r="E2493" t="s">
        <v>2249</v>
      </c>
      <c r="F2493" t="s">
        <v>62</v>
      </c>
      <c r="G2493" t="s">
        <v>14734</v>
      </c>
    </row>
    <row r="2494" spans="1:7" x14ac:dyDescent="0.25">
      <c r="A2494">
        <v>45557400</v>
      </c>
      <c r="B2494" t="s">
        <v>52314</v>
      </c>
      <c r="C2494" t="s">
        <v>51516</v>
      </c>
      <c r="D2494" t="s">
        <v>2249</v>
      </c>
      <c r="E2494" t="s">
        <v>2249</v>
      </c>
      <c r="F2494" t="s">
        <v>62</v>
      </c>
      <c r="G2494" t="s">
        <v>14734</v>
      </c>
    </row>
    <row r="2495" spans="1:7" x14ac:dyDescent="0.25">
      <c r="A2495">
        <v>45557552</v>
      </c>
      <c r="B2495" t="s">
        <v>52315</v>
      </c>
      <c r="C2495" t="s">
        <v>51516</v>
      </c>
      <c r="D2495" t="s">
        <v>2249</v>
      </c>
      <c r="E2495" t="s">
        <v>2249</v>
      </c>
      <c r="F2495" t="s">
        <v>62</v>
      </c>
      <c r="G2495" t="s">
        <v>14734</v>
      </c>
    </row>
    <row r="2496" spans="1:7" x14ac:dyDescent="0.25">
      <c r="A2496">
        <v>45557554</v>
      </c>
      <c r="B2496" t="s">
        <v>52316</v>
      </c>
      <c r="C2496" t="s">
        <v>51516</v>
      </c>
      <c r="D2496" t="s">
        <v>2249</v>
      </c>
      <c r="E2496" t="s">
        <v>2249</v>
      </c>
      <c r="F2496" t="s">
        <v>62</v>
      </c>
      <c r="G2496" t="s">
        <v>14734</v>
      </c>
    </row>
    <row r="2497" spans="1:7" x14ac:dyDescent="0.25">
      <c r="A2497">
        <v>45557556</v>
      </c>
      <c r="B2497" t="s">
        <v>52317</v>
      </c>
      <c r="C2497" t="s">
        <v>51516</v>
      </c>
      <c r="D2497" t="s">
        <v>2249</v>
      </c>
      <c r="E2497" t="s">
        <v>2249</v>
      </c>
      <c r="F2497" t="s">
        <v>62</v>
      </c>
      <c r="G2497" t="s">
        <v>14734</v>
      </c>
    </row>
    <row r="2498" spans="1:7" x14ac:dyDescent="0.25">
      <c r="A2498">
        <v>45557558</v>
      </c>
      <c r="B2498" t="s">
        <v>52318</v>
      </c>
      <c r="C2498" t="s">
        <v>51516</v>
      </c>
      <c r="D2498" t="s">
        <v>2249</v>
      </c>
      <c r="E2498" t="s">
        <v>2249</v>
      </c>
      <c r="F2498" t="s">
        <v>62</v>
      </c>
      <c r="G2498" t="s">
        <v>14734</v>
      </c>
    </row>
    <row r="2499" spans="1:7" x14ac:dyDescent="0.25">
      <c r="A2499">
        <v>45557560</v>
      </c>
      <c r="B2499" t="s">
        <v>52319</v>
      </c>
      <c r="C2499" t="s">
        <v>51516</v>
      </c>
      <c r="D2499" t="s">
        <v>2249</v>
      </c>
      <c r="E2499" t="s">
        <v>2249</v>
      </c>
      <c r="F2499" t="s">
        <v>62</v>
      </c>
      <c r="G2499" t="s">
        <v>14734</v>
      </c>
    </row>
    <row r="2500" spans="1:7" x14ac:dyDescent="0.25">
      <c r="A2500">
        <v>45557712</v>
      </c>
      <c r="B2500" t="s">
        <v>52320</v>
      </c>
      <c r="C2500" t="s">
        <v>51516</v>
      </c>
      <c r="D2500" t="s">
        <v>2249</v>
      </c>
      <c r="E2500" t="s">
        <v>2249</v>
      </c>
      <c r="F2500" t="s">
        <v>62</v>
      </c>
      <c r="G2500" t="s">
        <v>14734</v>
      </c>
    </row>
    <row r="2501" spans="1:7" x14ac:dyDescent="0.25">
      <c r="A2501">
        <v>45557714</v>
      </c>
      <c r="B2501" t="s">
        <v>52321</v>
      </c>
      <c r="C2501" t="s">
        <v>51516</v>
      </c>
      <c r="D2501" t="s">
        <v>2249</v>
      </c>
      <c r="E2501" t="s">
        <v>2249</v>
      </c>
      <c r="F2501" t="s">
        <v>62</v>
      </c>
      <c r="G2501" t="s">
        <v>14734</v>
      </c>
    </row>
    <row r="2502" spans="1:7" x14ac:dyDescent="0.25">
      <c r="A2502">
        <v>45557716</v>
      </c>
      <c r="B2502" t="s">
        <v>52322</v>
      </c>
      <c r="C2502" t="s">
        <v>51516</v>
      </c>
      <c r="D2502" t="s">
        <v>2249</v>
      </c>
      <c r="E2502" t="s">
        <v>2249</v>
      </c>
      <c r="F2502" t="s">
        <v>62</v>
      </c>
      <c r="G2502" t="s">
        <v>14734</v>
      </c>
    </row>
    <row r="2503" spans="1:7" x14ac:dyDescent="0.25">
      <c r="A2503">
        <v>45557718</v>
      </c>
      <c r="B2503" t="s">
        <v>52323</v>
      </c>
      <c r="C2503" t="s">
        <v>51516</v>
      </c>
      <c r="D2503" t="s">
        <v>2249</v>
      </c>
      <c r="E2503" t="s">
        <v>2249</v>
      </c>
      <c r="F2503" t="s">
        <v>62</v>
      </c>
      <c r="G2503" t="s">
        <v>14734</v>
      </c>
    </row>
    <row r="2504" spans="1:7" x14ac:dyDescent="0.25">
      <c r="A2504">
        <v>45557720</v>
      </c>
      <c r="B2504" t="s">
        <v>52324</v>
      </c>
      <c r="C2504" t="s">
        <v>51516</v>
      </c>
      <c r="D2504" t="s">
        <v>2249</v>
      </c>
      <c r="E2504" t="s">
        <v>2249</v>
      </c>
      <c r="F2504" t="s">
        <v>62</v>
      </c>
      <c r="G2504" t="s">
        <v>14734</v>
      </c>
    </row>
    <row r="2505" spans="1:7" x14ac:dyDescent="0.25">
      <c r="A2505">
        <v>45556762</v>
      </c>
      <c r="B2505" t="s">
        <v>52325</v>
      </c>
      <c r="C2505" t="s">
        <v>51516</v>
      </c>
      <c r="D2505" t="s">
        <v>2249</v>
      </c>
      <c r="E2505" t="s">
        <v>2249</v>
      </c>
      <c r="F2505" t="s">
        <v>62</v>
      </c>
      <c r="G2505" t="s">
        <v>14734</v>
      </c>
    </row>
    <row r="2506" spans="1:7" x14ac:dyDescent="0.25">
      <c r="A2506">
        <v>45556764</v>
      </c>
      <c r="B2506" t="s">
        <v>52326</v>
      </c>
      <c r="C2506" t="s">
        <v>51516</v>
      </c>
      <c r="D2506" t="s">
        <v>2249</v>
      </c>
      <c r="E2506" t="s">
        <v>2249</v>
      </c>
      <c r="F2506" t="s">
        <v>62</v>
      </c>
      <c r="G2506" t="s">
        <v>14734</v>
      </c>
    </row>
    <row r="2507" spans="1:7" x14ac:dyDescent="0.25">
      <c r="A2507">
        <v>45556766</v>
      </c>
      <c r="B2507" t="s">
        <v>52327</v>
      </c>
      <c r="C2507" t="s">
        <v>51516</v>
      </c>
      <c r="D2507" t="s">
        <v>2249</v>
      </c>
      <c r="E2507" t="s">
        <v>2249</v>
      </c>
      <c r="F2507" t="s">
        <v>62</v>
      </c>
      <c r="G2507" t="s">
        <v>14734</v>
      </c>
    </row>
    <row r="2508" spans="1:7" x14ac:dyDescent="0.25">
      <c r="A2508">
        <v>45556768</v>
      </c>
      <c r="B2508" t="s">
        <v>52328</v>
      </c>
      <c r="C2508" t="s">
        <v>51516</v>
      </c>
      <c r="D2508" t="s">
        <v>2249</v>
      </c>
      <c r="E2508" t="s">
        <v>2249</v>
      </c>
      <c r="F2508" t="s">
        <v>62</v>
      </c>
      <c r="G2508" t="s">
        <v>14734</v>
      </c>
    </row>
    <row r="2509" spans="1:7" x14ac:dyDescent="0.25">
      <c r="A2509">
        <v>45556770</v>
      </c>
      <c r="B2509" t="s">
        <v>52329</v>
      </c>
      <c r="C2509" t="s">
        <v>51516</v>
      </c>
      <c r="D2509" t="s">
        <v>2249</v>
      </c>
      <c r="E2509" t="s">
        <v>2249</v>
      </c>
      <c r="F2509" t="s">
        <v>62</v>
      </c>
      <c r="G2509" t="s">
        <v>14734</v>
      </c>
    </row>
    <row r="2510" spans="1:7" x14ac:dyDescent="0.25">
      <c r="A2510">
        <v>45556922</v>
      </c>
      <c r="B2510" t="s">
        <v>52330</v>
      </c>
      <c r="C2510" t="s">
        <v>51516</v>
      </c>
      <c r="D2510" t="s">
        <v>2249</v>
      </c>
      <c r="E2510" t="s">
        <v>2249</v>
      </c>
      <c r="F2510" t="s">
        <v>62</v>
      </c>
      <c r="G2510" t="s">
        <v>14734</v>
      </c>
    </row>
    <row r="2511" spans="1:7" x14ac:dyDescent="0.25">
      <c r="A2511">
        <v>45556924</v>
      </c>
      <c r="B2511" t="s">
        <v>52331</v>
      </c>
      <c r="C2511" t="s">
        <v>51516</v>
      </c>
      <c r="D2511" t="s">
        <v>2249</v>
      </c>
      <c r="E2511" t="s">
        <v>2249</v>
      </c>
      <c r="F2511" t="s">
        <v>62</v>
      </c>
      <c r="G2511" t="s">
        <v>14734</v>
      </c>
    </row>
    <row r="2512" spans="1:7" x14ac:dyDescent="0.25">
      <c r="A2512">
        <v>45556926</v>
      </c>
      <c r="B2512" t="s">
        <v>52332</v>
      </c>
      <c r="C2512" t="s">
        <v>51516</v>
      </c>
      <c r="D2512" t="s">
        <v>2249</v>
      </c>
      <c r="E2512" t="s">
        <v>2249</v>
      </c>
      <c r="F2512" t="s">
        <v>62</v>
      </c>
      <c r="G2512" t="s">
        <v>14734</v>
      </c>
    </row>
    <row r="2513" spans="1:7" x14ac:dyDescent="0.25">
      <c r="A2513">
        <v>45556928</v>
      </c>
      <c r="B2513" t="s">
        <v>52333</v>
      </c>
      <c r="C2513" t="s">
        <v>51516</v>
      </c>
      <c r="D2513" t="s">
        <v>2249</v>
      </c>
      <c r="E2513" t="s">
        <v>2249</v>
      </c>
      <c r="F2513" t="s">
        <v>62</v>
      </c>
      <c r="G2513" t="s">
        <v>14734</v>
      </c>
    </row>
    <row r="2514" spans="1:7" x14ac:dyDescent="0.25">
      <c r="A2514">
        <v>45556930</v>
      </c>
      <c r="B2514" t="s">
        <v>52334</v>
      </c>
      <c r="C2514" t="s">
        <v>51516</v>
      </c>
      <c r="D2514" t="s">
        <v>2249</v>
      </c>
      <c r="E2514" t="s">
        <v>2249</v>
      </c>
      <c r="F2514" t="s">
        <v>62</v>
      </c>
      <c r="G2514" t="s">
        <v>14734</v>
      </c>
    </row>
    <row r="2515" spans="1:7" x14ac:dyDescent="0.25">
      <c r="A2515">
        <v>45557082</v>
      </c>
      <c r="B2515" t="s">
        <v>52335</v>
      </c>
      <c r="C2515" t="s">
        <v>51516</v>
      </c>
      <c r="D2515" t="s">
        <v>2249</v>
      </c>
      <c r="E2515" t="s">
        <v>2249</v>
      </c>
      <c r="F2515" t="s">
        <v>62</v>
      </c>
      <c r="G2515" t="s">
        <v>14734</v>
      </c>
    </row>
    <row r="2516" spans="1:7" x14ac:dyDescent="0.25">
      <c r="A2516">
        <v>45557084</v>
      </c>
      <c r="B2516" t="s">
        <v>52336</v>
      </c>
      <c r="C2516" t="s">
        <v>51516</v>
      </c>
      <c r="D2516" t="s">
        <v>2249</v>
      </c>
      <c r="E2516" t="s">
        <v>2249</v>
      </c>
      <c r="F2516" t="s">
        <v>62</v>
      </c>
      <c r="G2516" t="s">
        <v>14734</v>
      </c>
    </row>
    <row r="2517" spans="1:7" x14ac:dyDescent="0.25">
      <c r="A2517">
        <v>45557086</v>
      </c>
      <c r="B2517" t="s">
        <v>52337</v>
      </c>
      <c r="C2517" t="s">
        <v>51516</v>
      </c>
      <c r="D2517" t="s">
        <v>2249</v>
      </c>
      <c r="E2517" t="s">
        <v>2249</v>
      </c>
      <c r="F2517" t="s">
        <v>62</v>
      </c>
      <c r="G2517" t="s">
        <v>14734</v>
      </c>
    </row>
    <row r="2518" spans="1:7" x14ac:dyDescent="0.25">
      <c r="A2518">
        <v>45557088</v>
      </c>
      <c r="B2518" t="s">
        <v>52338</v>
      </c>
      <c r="C2518" t="s">
        <v>51516</v>
      </c>
      <c r="D2518" t="s">
        <v>2249</v>
      </c>
      <c r="E2518" t="s">
        <v>2249</v>
      </c>
      <c r="F2518" t="s">
        <v>62</v>
      </c>
      <c r="G2518" t="s">
        <v>14734</v>
      </c>
    </row>
    <row r="2519" spans="1:7" x14ac:dyDescent="0.25">
      <c r="A2519">
        <v>45557090</v>
      </c>
      <c r="B2519" t="s">
        <v>52339</v>
      </c>
      <c r="C2519" t="s">
        <v>51516</v>
      </c>
      <c r="D2519" t="s">
        <v>2249</v>
      </c>
      <c r="E2519" t="s">
        <v>2249</v>
      </c>
      <c r="F2519" t="s">
        <v>62</v>
      </c>
      <c r="G2519" t="s">
        <v>14734</v>
      </c>
    </row>
    <row r="2520" spans="1:7" x14ac:dyDescent="0.25">
      <c r="A2520">
        <v>45557242</v>
      </c>
      <c r="B2520" t="s">
        <v>52340</v>
      </c>
      <c r="C2520" t="s">
        <v>51516</v>
      </c>
      <c r="D2520" t="s">
        <v>2249</v>
      </c>
      <c r="E2520" t="s">
        <v>2249</v>
      </c>
      <c r="F2520" t="s">
        <v>62</v>
      </c>
      <c r="G2520" t="s">
        <v>14734</v>
      </c>
    </row>
    <row r="2521" spans="1:7" x14ac:dyDescent="0.25">
      <c r="A2521">
        <v>45557244</v>
      </c>
      <c r="B2521" t="s">
        <v>52341</v>
      </c>
      <c r="C2521" t="s">
        <v>51516</v>
      </c>
      <c r="D2521" t="s">
        <v>2249</v>
      </c>
      <c r="E2521" t="s">
        <v>2249</v>
      </c>
      <c r="F2521" t="s">
        <v>62</v>
      </c>
      <c r="G2521" t="s">
        <v>14734</v>
      </c>
    </row>
    <row r="2522" spans="1:7" x14ac:dyDescent="0.25">
      <c r="A2522">
        <v>45557246</v>
      </c>
      <c r="B2522" t="s">
        <v>52342</v>
      </c>
      <c r="C2522" t="s">
        <v>51516</v>
      </c>
      <c r="D2522" t="s">
        <v>2249</v>
      </c>
      <c r="E2522" t="s">
        <v>2249</v>
      </c>
      <c r="F2522" t="s">
        <v>62</v>
      </c>
      <c r="G2522" t="s">
        <v>14734</v>
      </c>
    </row>
    <row r="2523" spans="1:7" x14ac:dyDescent="0.25">
      <c r="A2523">
        <v>45557248</v>
      </c>
      <c r="B2523" t="s">
        <v>52343</v>
      </c>
      <c r="C2523" t="s">
        <v>51516</v>
      </c>
      <c r="D2523" t="s">
        <v>2249</v>
      </c>
      <c r="E2523" t="s">
        <v>2249</v>
      </c>
      <c r="F2523" t="s">
        <v>62</v>
      </c>
      <c r="G2523" t="s">
        <v>14734</v>
      </c>
    </row>
    <row r="2524" spans="1:7" x14ac:dyDescent="0.25">
      <c r="A2524">
        <v>45557250</v>
      </c>
      <c r="B2524" t="s">
        <v>52344</v>
      </c>
      <c r="C2524" t="s">
        <v>51516</v>
      </c>
      <c r="D2524" t="s">
        <v>2249</v>
      </c>
      <c r="E2524" t="s">
        <v>2249</v>
      </c>
      <c r="F2524" t="s">
        <v>62</v>
      </c>
      <c r="G2524" t="s">
        <v>14734</v>
      </c>
    </row>
    <row r="2525" spans="1:7" x14ac:dyDescent="0.25">
      <c r="A2525">
        <v>45557402</v>
      </c>
      <c r="B2525" t="s">
        <v>52345</v>
      </c>
      <c r="C2525" t="s">
        <v>51516</v>
      </c>
      <c r="D2525" t="s">
        <v>2249</v>
      </c>
      <c r="E2525" t="s">
        <v>2249</v>
      </c>
      <c r="F2525" t="s">
        <v>62</v>
      </c>
      <c r="G2525" t="s">
        <v>14734</v>
      </c>
    </row>
    <row r="2526" spans="1:7" x14ac:dyDescent="0.25">
      <c r="A2526">
        <v>45557404</v>
      </c>
      <c r="B2526" t="s">
        <v>52346</v>
      </c>
      <c r="C2526" t="s">
        <v>51516</v>
      </c>
      <c r="D2526" t="s">
        <v>2249</v>
      </c>
      <c r="E2526" t="s">
        <v>2249</v>
      </c>
      <c r="F2526" t="s">
        <v>62</v>
      </c>
      <c r="G2526" t="s">
        <v>14734</v>
      </c>
    </row>
    <row r="2527" spans="1:7" x14ac:dyDescent="0.25">
      <c r="A2527">
        <v>45557406</v>
      </c>
      <c r="B2527" t="s">
        <v>52347</v>
      </c>
      <c r="C2527" t="s">
        <v>51516</v>
      </c>
      <c r="D2527" t="s">
        <v>2249</v>
      </c>
      <c r="E2527" t="s">
        <v>2249</v>
      </c>
      <c r="F2527" t="s">
        <v>62</v>
      </c>
      <c r="G2527" t="s">
        <v>14734</v>
      </c>
    </row>
    <row r="2528" spans="1:7" x14ac:dyDescent="0.25">
      <c r="A2528">
        <v>45557408</v>
      </c>
      <c r="B2528" t="s">
        <v>52348</v>
      </c>
      <c r="C2528" t="s">
        <v>51516</v>
      </c>
      <c r="D2528" t="s">
        <v>2249</v>
      </c>
      <c r="E2528" t="s">
        <v>2249</v>
      </c>
      <c r="F2528" t="s">
        <v>62</v>
      </c>
      <c r="G2528" t="s">
        <v>14734</v>
      </c>
    </row>
    <row r="2529" spans="1:7" x14ac:dyDescent="0.25">
      <c r="A2529">
        <v>45557410</v>
      </c>
      <c r="B2529" t="s">
        <v>52349</v>
      </c>
      <c r="C2529" t="s">
        <v>51516</v>
      </c>
      <c r="D2529" t="s">
        <v>2249</v>
      </c>
      <c r="E2529" t="s">
        <v>2249</v>
      </c>
      <c r="F2529" t="s">
        <v>62</v>
      </c>
      <c r="G2529" t="s">
        <v>14734</v>
      </c>
    </row>
    <row r="2530" spans="1:7" x14ac:dyDescent="0.25">
      <c r="A2530">
        <v>45557562</v>
      </c>
      <c r="B2530" t="s">
        <v>52350</v>
      </c>
      <c r="C2530" t="s">
        <v>51516</v>
      </c>
      <c r="D2530" t="s">
        <v>2249</v>
      </c>
      <c r="E2530" t="s">
        <v>2249</v>
      </c>
      <c r="F2530" t="s">
        <v>62</v>
      </c>
      <c r="G2530" t="s">
        <v>14734</v>
      </c>
    </row>
    <row r="2531" spans="1:7" x14ac:dyDescent="0.25">
      <c r="A2531">
        <v>45557564</v>
      </c>
      <c r="B2531" t="s">
        <v>52351</v>
      </c>
      <c r="C2531" t="s">
        <v>51516</v>
      </c>
      <c r="D2531" t="s">
        <v>2249</v>
      </c>
      <c r="E2531" t="s">
        <v>2249</v>
      </c>
      <c r="F2531" t="s">
        <v>62</v>
      </c>
      <c r="G2531" t="s">
        <v>14734</v>
      </c>
    </row>
    <row r="2532" spans="1:7" x14ac:dyDescent="0.25">
      <c r="A2532">
        <v>45557566</v>
      </c>
      <c r="B2532" t="s">
        <v>52352</v>
      </c>
      <c r="C2532" t="s">
        <v>51516</v>
      </c>
      <c r="D2532" t="s">
        <v>2249</v>
      </c>
      <c r="E2532" t="s">
        <v>2249</v>
      </c>
      <c r="F2532" t="s">
        <v>62</v>
      </c>
      <c r="G2532" t="s">
        <v>14734</v>
      </c>
    </row>
    <row r="2533" spans="1:7" x14ac:dyDescent="0.25">
      <c r="A2533">
        <v>45557568</v>
      </c>
      <c r="B2533" t="s">
        <v>52353</v>
      </c>
      <c r="C2533" t="s">
        <v>51516</v>
      </c>
      <c r="D2533" t="s">
        <v>2249</v>
      </c>
      <c r="E2533" t="s">
        <v>2249</v>
      </c>
      <c r="F2533" t="s">
        <v>62</v>
      </c>
      <c r="G2533" t="s">
        <v>14734</v>
      </c>
    </row>
    <row r="2534" spans="1:7" x14ac:dyDescent="0.25">
      <c r="A2534">
        <v>45557570</v>
      </c>
      <c r="B2534" t="s">
        <v>52354</v>
      </c>
      <c r="C2534" t="s">
        <v>51516</v>
      </c>
      <c r="D2534" t="s">
        <v>2249</v>
      </c>
      <c r="E2534" t="s">
        <v>2249</v>
      </c>
      <c r="F2534" t="s">
        <v>62</v>
      </c>
      <c r="G2534" t="s">
        <v>14734</v>
      </c>
    </row>
    <row r="2535" spans="1:7" x14ac:dyDescent="0.25">
      <c r="A2535">
        <v>45557722</v>
      </c>
      <c r="B2535" t="s">
        <v>52355</v>
      </c>
      <c r="C2535" t="s">
        <v>51516</v>
      </c>
      <c r="D2535" t="s">
        <v>2249</v>
      </c>
      <c r="E2535" t="s">
        <v>2249</v>
      </c>
      <c r="F2535" t="s">
        <v>62</v>
      </c>
      <c r="G2535" t="s">
        <v>14734</v>
      </c>
    </row>
    <row r="2536" spans="1:7" x14ac:dyDescent="0.25">
      <c r="A2536">
        <v>45557724</v>
      </c>
      <c r="B2536" t="s">
        <v>52356</v>
      </c>
      <c r="C2536" t="s">
        <v>51516</v>
      </c>
      <c r="D2536" t="s">
        <v>2249</v>
      </c>
      <c r="E2536" t="s">
        <v>2249</v>
      </c>
      <c r="F2536" t="s">
        <v>62</v>
      </c>
      <c r="G2536" t="s">
        <v>14734</v>
      </c>
    </row>
    <row r="2537" spans="1:7" x14ac:dyDescent="0.25">
      <c r="A2537">
        <v>45557726</v>
      </c>
      <c r="B2537" t="s">
        <v>52357</v>
      </c>
      <c r="C2537" t="s">
        <v>51516</v>
      </c>
      <c r="D2537" t="s">
        <v>2249</v>
      </c>
      <c r="E2537" t="s">
        <v>2249</v>
      </c>
      <c r="F2537" t="s">
        <v>62</v>
      </c>
      <c r="G2537" t="s">
        <v>14734</v>
      </c>
    </row>
    <row r="2538" spans="1:7" x14ac:dyDescent="0.25">
      <c r="A2538">
        <v>45557728</v>
      </c>
      <c r="B2538" t="s">
        <v>52358</v>
      </c>
      <c r="C2538" t="s">
        <v>51516</v>
      </c>
      <c r="D2538" t="s">
        <v>2249</v>
      </c>
      <c r="E2538" t="s">
        <v>2249</v>
      </c>
      <c r="F2538" t="s">
        <v>62</v>
      </c>
      <c r="G2538" t="s">
        <v>14734</v>
      </c>
    </row>
    <row r="2539" spans="1:7" x14ac:dyDescent="0.25">
      <c r="A2539">
        <v>45557730</v>
      </c>
      <c r="B2539" t="s">
        <v>52359</v>
      </c>
      <c r="C2539" t="s">
        <v>51516</v>
      </c>
      <c r="D2539" t="s">
        <v>2249</v>
      </c>
      <c r="E2539" t="s">
        <v>2249</v>
      </c>
      <c r="F2539" t="s">
        <v>62</v>
      </c>
      <c r="G2539" t="s">
        <v>14734</v>
      </c>
    </row>
    <row r="2540" spans="1:7" x14ac:dyDescent="0.25">
      <c r="A2540">
        <v>45556772</v>
      </c>
      <c r="B2540" t="s">
        <v>52360</v>
      </c>
      <c r="C2540" t="s">
        <v>51516</v>
      </c>
      <c r="D2540" t="s">
        <v>2249</v>
      </c>
      <c r="E2540" t="s">
        <v>2249</v>
      </c>
      <c r="F2540" t="s">
        <v>62</v>
      </c>
      <c r="G2540" t="s">
        <v>14734</v>
      </c>
    </row>
    <row r="2541" spans="1:7" x14ac:dyDescent="0.25">
      <c r="A2541">
        <v>45556774</v>
      </c>
      <c r="B2541" t="s">
        <v>52361</v>
      </c>
      <c r="C2541" t="s">
        <v>51516</v>
      </c>
      <c r="D2541" t="s">
        <v>2249</v>
      </c>
      <c r="E2541" t="s">
        <v>2249</v>
      </c>
      <c r="F2541" t="s">
        <v>62</v>
      </c>
      <c r="G2541" t="s">
        <v>14734</v>
      </c>
    </row>
    <row r="2542" spans="1:7" x14ac:dyDescent="0.25">
      <c r="A2542">
        <v>45556776</v>
      </c>
      <c r="B2542" t="s">
        <v>52362</v>
      </c>
      <c r="C2542" t="s">
        <v>51516</v>
      </c>
      <c r="D2542" t="s">
        <v>2249</v>
      </c>
      <c r="E2542" t="s">
        <v>2249</v>
      </c>
      <c r="F2542" t="s">
        <v>62</v>
      </c>
      <c r="G2542" t="s">
        <v>14734</v>
      </c>
    </row>
    <row r="2543" spans="1:7" x14ac:dyDescent="0.25">
      <c r="A2543">
        <v>45556778</v>
      </c>
      <c r="B2543" t="s">
        <v>52363</v>
      </c>
      <c r="C2543" t="s">
        <v>51516</v>
      </c>
      <c r="D2543" t="s">
        <v>2249</v>
      </c>
      <c r="E2543" t="s">
        <v>2249</v>
      </c>
      <c r="F2543" t="s">
        <v>62</v>
      </c>
      <c r="G2543" t="s">
        <v>14734</v>
      </c>
    </row>
    <row r="2544" spans="1:7" x14ac:dyDescent="0.25">
      <c r="A2544">
        <v>45556780</v>
      </c>
      <c r="B2544" t="s">
        <v>52364</v>
      </c>
      <c r="C2544" t="s">
        <v>51516</v>
      </c>
      <c r="D2544" t="s">
        <v>2249</v>
      </c>
      <c r="E2544" t="s">
        <v>2249</v>
      </c>
      <c r="F2544" t="s">
        <v>62</v>
      </c>
      <c r="G2544" t="s">
        <v>14734</v>
      </c>
    </row>
    <row r="2545" spans="1:7" x14ac:dyDescent="0.25">
      <c r="A2545">
        <v>45556932</v>
      </c>
      <c r="B2545" t="s">
        <v>52365</v>
      </c>
      <c r="C2545" t="s">
        <v>51516</v>
      </c>
      <c r="D2545" t="s">
        <v>2249</v>
      </c>
      <c r="E2545" t="s">
        <v>2249</v>
      </c>
      <c r="F2545" t="s">
        <v>62</v>
      </c>
      <c r="G2545" t="s">
        <v>14734</v>
      </c>
    </row>
    <row r="2546" spans="1:7" x14ac:dyDescent="0.25">
      <c r="A2546">
        <v>45556934</v>
      </c>
      <c r="B2546" t="s">
        <v>52366</v>
      </c>
      <c r="C2546" t="s">
        <v>51516</v>
      </c>
      <c r="D2546" t="s">
        <v>2249</v>
      </c>
      <c r="E2546" t="s">
        <v>2249</v>
      </c>
      <c r="F2546" t="s">
        <v>62</v>
      </c>
      <c r="G2546" t="s">
        <v>14734</v>
      </c>
    </row>
    <row r="2547" spans="1:7" x14ac:dyDescent="0.25">
      <c r="A2547">
        <v>45556936</v>
      </c>
      <c r="B2547" t="s">
        <v>52367</v>
      </c>
      <c r="C2547" t="s">
        <v>51516</v>
      </c>
      <c r="D2547" t="s">
        <v>2249</v>
      </c>
      <c r="E2547" t="s">
        <v>2249</v>
      </c>
      <c r="F2547" t="s">
        <v>62</v>
      </c>
      <c r="G2547" t="s">
        <v>14734</v>
      </c>
    </row>
    <row r="2548" spans="1:7" x14ac:dyDescent="0.25">
      <c r="A2548">
        <v>45556938</v>
      </c>
      <c r="B2548" t="s">
        <v>52368</v>
      </c>
      <c r="C2548" t="s">
        <v>51516</v>
      </c>
      <c r="D2548" t="s">
        <v>2249</v>
      </c>
      <c r="E2548" t="s">
        <v>2249</v>
      </c>
      <c r="F2548" t="s">
        <v>62</v>
      </c>
      <c r="G2548" t="s">
        <v>14734</v>
      </c>
    </row>
    <row r="2549" spans="1:7" x14ac:dyDescent="0.25">
      <c r="A2549">
        <v>45556940</v>
      </c>
      <c r="B2549" t="s">
        <v>52369</v>
      </c>
      <c r="C2549" t="s">
        <v>51516</v>
      </c>
      <c r="D2549" t="s">
        <v>2249</v>
      </c>
      <c r="E2549" t="s">
        <v>2249</v>
      </c>
      <c r="F2549" t="s">
        <v>62</v>
      </c>
      <c r="G2549" t="s">
        <v>14734</v>
      </c>
    </row>
    <row r="2550" spans="1:7" x14ac:dyDescent="0.25">
      <c r="A2550">
        <v>45557092</v>
      </c>
      <c r="B2550" t="s">
        <v>52370</v>
      </c>
      <c r="C2550" t="s">
        <v>51516</v>
      </c>
      <c r="D2550" t="s">
        <v>2249</v>
      </c>
      <c r="E2550" t="s">
        <v>2249</v>
      </c>
      <c r="F2550" t="s">
        <v>62</v>
      </c>
      <c r="G2550" t="s">
        <v>14734</v>
      </c>
    </row>
    <row r="2551" spans="1:7" x14ac:dyDescent="0.25">
      <c r="A2551">
        <v>45557094</v>
      </c>
      <c r="B2551" t="s">
        <v>52371</v>
      </c>
      <c r="C2551" t="s">
        <v>51516</v>
      </c>
      <c r="D2551" t="s">
        <v>2249</v>
      </c>
      <c r="E2551" t="s">
        <v>2249</v>
      </c>
      <c r="F2551" t="s">
        <v>62</v>
      </c>
      <c r="G2551" t="s">
        <v>14734</v>
      </c>
    </row>
    <row r="2552" spans="1:7" x14ac:dyDescent="0.25">
      <c r="A2552">
        <v>45557096</v>
      </c>
      <c r="B2552" t="s">
        <v>52372</v>
      </c>
      <c r="C2552" t="s">
        <v>51516</v>
      </c>
      <c r="D2552" t="s">
        <v>2249</v>
      </c>
      <c r="E2552" t="s">
        <v>2249</v>
      </c>
      <c r="F2552" t="s">
        <v>62</v>
      </c>
      <c r="G2552" t="s">
        <v>14734</v>
      </c>
    </row>
    <row r="2553" spans="1:7" x14ac:dyDescent="0.25">
      <c r="A2553">
        <v>45557098</v>
      </c>
      <c r="B2553" t="s">
        <v>52373</v>
      </c>
      <c r="C2553" t="s">
        <v>51516</v>
      </c>
      <c r="D2553" t="s">
        <v>2249</v>
      </c>
      <c r="E2553" t="s">
        <v>2249</v>
      </c>
      <c r="F2553" t="s">
        <v>62</v>
      </c>
      <c r="G2553" t="s">
        <v>14734</v>
      </c>
    </row>
    <row r="2554" spans="1:7" x14ac:dyDescent="0.25">
      <c r="A2554">
        <v>45557100</v>
      </c>
      <c r="B2554" t="s">
        <v>52374</v>
      </c>
      <c r="C2554" t="s">
        <v>51516</v>
      </c>
      <c r="D2554" t="s">
        <v>2249</v>
      </c>
      <c r="E2554" t="s">
        <v>2249</v>
      </c>
      <c r="F2554" t="s">
        <v>62</v>
      </c>
      <c r="G2554" t="s">
        <v>14734</v>
      </c>
    </row>
    <row r="2555" spans="1:7" x14ac:dyDescent="0.25">
      <c r="A2555">
        <v>45557252</v>
      </c>
      <c r="B2555" t="s">
        <v>52375</v>
      </c>
      <c r="C2555" t="s">
        <v>51516</v>
      </c>
      <c r="D2555" t="s">
        <v>2249</v>
      </c>
      <c r="E2555" t="s">
        <v>2249</v>
      </c>
      <c r="F2555" t="s">
        <v>62</v>
      </c>
      <c r="G2555" t="s">
        <v>14734</v>
      </c>
    </row>
    <row r="2556" spans="1:7" x14ac:dyDescent="0.25">
      <c r="A2556">
        <v>45557254</v>
      </c>
      <c r="B2556" t="s">
        <v>52376</v>
      </c>
      <c r="C2556" t="s">
        <v>51516</v>
      </c>
      <c r="D2556" t="s">
        <v>2249</v>
      </c>
      <c r="E2556" t="s">
        <v>2249</v>
      </c>
      <c r="F2556" t="s">
        <v>62</v>
      </c>
      <c r="G2556" t="s">
        <v>14734</v>
      </c>
    </row>
    <row r="2557" spans="1:7" x14ac:dyDescent="0.25">
      <c r="A2557">
        <v>45557256</v>
      </c>
      <c r="B2557" t="s">
        <v>52377</v>
      </c>
      <c r="C2557" t="s">
        <v>51516</v>
      </c>
      <c r="D2557" t="s">
        <v>2249</v>
      </c>
      <c r="E2557" t="s">
        <v>2249</v>
      </c>
      <c r="F2557" t="s">
        <v>62</v>
      </c>
      <c r="G2557" t="s">
        <v>14734</v>
      </c>
    </row>
    <row r="2558" spans="1:7" x14ac:dyDescent="0.25">
      <c r="A2558">
        <v>45557258</v>
      </c>
      <c r="B2558" t="s">
        <v>52378</v>
      </c>
      <c r="C2558" t="s">
        <v>51516</v>
      </c>
      <c r="D2558" t="s">
        <v>2249</v>
      </c>
      <c r="E2558" t="s">
        <v>2249</v>
      </c>
      <c r="F2558" t="s">
        <v>62</v>
      </c>
      <c r="G2558" t="s">
        <v>14734</v>
      </c>
    </row>
    <row r="2559" spans="1:7" x14ac:dyDescent="0.25">
      <c r="A2559">
        <v>45557260</v>
      </c>
      <c r="B2559" t="s">
        <v>52379</v>
      </c>
      <c r="C2559" t="s">
        <v>51516</v>
      </c>
      <c r="D2559" t="s">
        <v>2249</v>
      </c>
      <c r="E2559" t="s">
        <v>2249</v>
      </c>
      <c r="F2559" t="s">
        <v>62</v>
      </c>
      <c r="G2559" t="s">
        <v>14734</v>
      </c>
    </row>
    <row r="2560" spans="1:7" x14ac:dyDescent="0.25">
      <c r="A2560">
        <v>45557412</v>
      </c>
      <c r="B2560" t="s">
        <v>52380</v>
      </c>
      <c r="C2560" t="s">
        <v>51516</v>
      </c>
      <c r="D2560" t="s">
        <v>2249</v>
      </c>
      <c r="E2560" t="s">
        <v>2249</v>
      </c>
      <c r="F2560" t="s">
        <v>62</v>
      </c>
      <c r="G2560" t="s">
        <v>14734</v>
      </c>
    </row>
    <row r="2561" spans="1:7" x14ac:dyDescent="0.25">
      <c r="A2561">
        <v>45557414</v>
      </c>
      <c r="B2561" t="s">
        <v>52381</v>
      </c>
      <c r="C2561" t="s">
        <v>51516</v>
      </c>
      <c r="D2561" t="s">
        <v>2249</v>
      </c>
      <c r="E2561" t="s">
        <v>2249</v>
      </c>
      <c r="F2561" t="s">
        <v>62</v>
      </c>
      <c r="G2561" t="s">
        <v>14734</v>
      </c>
    </row>
    <row r="2562" spans="1:7" x14ac:dyDescent="0.25">
      <c r="A2562">
        <v>45557416</v>
      </c>
      <c r="B2562" t="s">
        <v>52382</v>
      </c>
      <c r="C2562" t="s">
        <v>51516</v>
      </c>
      <c r="D2562" t="s">
        <v>2249</v>
      </c>
      <c r="E2562" t="s">
        <v>2249</v>
      </c>
      <c r="F2562" t="s">
        <v>62</v>
      </c>
      <c r="G2562" t="s">
        <v>14734</v>
      </c>
    </row>
    <row r="2563" spans="1:7" x14ac:dyDescent="0.25">
      <c r="A2563">
        <v>45557418</v>
      </c>
      <c r="B2563" t="s">
        <v>52383</v>
      </c>
      <c r="C2563" t="s">
        <v>51516</v>
      </c>
      <c r="D2563" t="s">
        <v>2249</v>
      </c>
      <c r="E2563" t="s">
        <v>2249</v>
      </c>
      <c r="F2563" t="s">
        <v>62</v>
      </c>
      <c r="G2563" t="s">
        <v>14734</v>
      </c>
    </row>
    <row r="2564" spans="1:7" x14ac:dyDescent="0.25">
      <c r="A2564">
        <v>45557420</v>
      </c>
      <c r="B2564" t="s">
        <v>52384</v>
      </c>
      <c r="C2564" t="s">
        <v>51516</v>
      </c>
      <c r="D2564" t="s">
        <v>2249</v>
      </c>
      <c r="E2564" t="s">
        <v>2249</v>
      </c>
      <c r="F2564" t="s">
        <v>62</v>
      </c>
      <c r="G2564" t="s">
        <v>14734</v>
      </c>
    </row>
    <row r="2565" spans="1:7" x14ac:dyDescent="0.25">
      <c r="A2565">
        <v>45557572</v>
      </c>
      <c r="B2565" t="s">
        <v>52385</v>
      </c>
      <c r="C2565" t="s">
        <v>51516</v>
      </c>
      <c r="D2565" t="s">
        <v>2249</v>
      </c>
      <c r="E2565" t="s">
        <v>2249</v>
      </c>
      <c r="F2565" t="s">
        <v>62</v>
      </c>
      <c r="G2565" t="s">
        <v>14734</v>
      </c>
    </row>
    <row r="2566" spans="1:7" x14ac:dyDescent="0.25">
      <c r="A2566">
        <v>45557574</v>
      </c>
      <c r="B2566" t="s">
        <v>52386</v>
      </c>
      <c r="C2566" t="s">
        <v>51516</v>
      </c>
      <c r="D2566" t="s">
        <v>2249</v>
      </c>
      <c r="E2566" t="s">
        <v>2249</v>
      </c>
      <c r="F2566" t="s">
        <v>62</v>
      </c>
      <c r="G2566" t="s">
        <v>14734</v>
      </c>
    </row>
    <row r="2567" spans="1:7" x14ac:dyDescent="0.25">
      <c r="A2567">
        <v>45557576</v>
      </c>
      <c r="B2567" t="s">
        <v>52387</v>
      </c>
      <c r="C2567" t="s">
        <v>51516</v>
      </c>
      <c r="D2567" t="s">
        <v>2249</v>
      </c>
      <c r="E2567" t="s">
        <v>2249</v>
      </c>
      <c r="F2567" t="s">
        <v>62</v>
      </c>
      <c r="G2567" t="s">
        <v>14734</v>
      </c>
    </row>
    <row r="2568" spans="1:7" x14ac:dyDescent="0.25">
      <c r="A2568">
        <v>45557578</v>
      </c>
      <c r="B2568" t="s">
        <v>52388</v>
      </c>
      <c r="C2568" t="s">
        <v>51516</v>
      </c>
      <c r="D2568" t="s">
        <v>2249</v>
      </c>
      <c r="E2568" t="s">
        <v>2249</v>
      </c>
      <c r="F2568" t="s">
        <v>62</v>
      </c>
      <c r="G2568" t="s">
        <v>14734</v>
      </c>
    </row>
    <row r="2569" spans="1:7" x14ac:dyDescent="0.25">
      <c r="A2569">
        <v>45557580</v>
      </c>
      <c r="B2569" t="s">
        <v>52389</v>
      </c>
      <c r="C2569" t="s">
        <v>51516</v>
      </c>
      <c r="D2569" t="s">
        <v>2249</v>
      </c>
      <c r="E2569" t="s">
        <v>2249</v>
      </c>
      <c r="F2569" t="s">
        <v>62</v>
      </c>
      <c r="G2569" t="s">
        <v>14734</v>
      </c>
    </row>
    <row r="2570" spans="1:7" x14ac:dyDescent="0.25">
      <c r="A2570">
        <v>45557732</v>
      </c>
      <c r="B2570" t="s">
        <v>52390</v>
      </c>
      <c r="C2570" t="s">
        <v>51516</v>
      </c>
      <c r="D2570" t="s">
        <v>2249</v>
      </c>
      <c r="E2570" t="s">
        <v>2249</v>
      </c>
      <c r="F2570" t="s">
        <v>62</v>
      </c>
      <c r="G2570" t="s">
        <v>14734</v>
      </c>
    </row>
    <row r="2571" spans="1:7" x14ac:dyDescent="0.25">
      <c r="A2571">
        <v>45557734</v>
      </c>
      <c r="B2571" t="s">
        <v>52391</v>
      </c>
      <c r="C2571" t="s">
        <v>51516</v>
      </c>
      <c r="D2571" t="s">
        <v>2249</v>
      </c>
      <c r="E2571" t="s">
        <v>2249</v>
      </c>
      <c r="F2571" t="s">
        <v>62</v>
      </c>
      <c r="G2571" t="s">
        <v>14734</v>
      </c>
    </row>
    <row r="2572" spans="1:7" x14ac:dyDescent="0.25">
      <c r="A2572">
        <v>45557736</v>
      </c>
      <c r="B2572" t="s">
        <v>52392</v>
      </c>
      <c r="C2572" t="s">
        <v>51516</v>
      </c>
      <c r="D2572" t="s">
        <v>2249</v>
      </c>
      <c r="E2572" t="s">
        <v>2249</v>
      </c>
      <c r="F2572" t="s">
        <v>62</v>
      </c>
      <c r="G2572" t="s">
        <v>14734</v>
      </c>
    </row>
    <row r="2573" spans="1:7" x14ac:dyDescent="0.25">
      <c r="A2573">
        <v>45557738</v>
      </c>
      <c r="B2573" t="s">
        <v>52393</v>
      </c>
      <c r="C2573" t="s">
        <v>51516</v>
      </c>
      <c r="D2573" t="s">
        <v>2249</v>
      </c>
      <c r="E2573" t="s">
        <v>2249</v>
      </c>
      <c r="F2573" t="s">
        <v>62</v>
      </c>
      <c r="G2573" t="s">
        <v>14734</v>
      </c>
    </row>
    <row r="2574" spans="1:7" x14ac:dyDescent="0.25">
      <c r="A2574">
        <v>45557740</v>
      </c>
      <c r="B2574" t="s">
        <v>52394</v>
      </c>
      <c r="C2574" t="s">
        <v>51516</v>
      </c>
      <c r="D2574" t="s">
        <v>2249</v>
      </c>
      <c r="E2574" t="s">
        <v>2249</v>
      </c>
      <c r="F2574" t="s">
        <v>62</v>
      </c>
      <c r="G2574" t="s">
        <v>14734</v>
      </c>
    </row>
    <row r="2575" spans="1:7" x14ac:dyDescent="0.25">
      <c r="A2575">
        <v>45556782</v>
      </c>
      <c r="B2575" t="s">
        <v>52395</v>
      </c>
      <c r="C2575" t="s">
        <v>51516</v>
      </c>
      <c r="D2575" t="s">
        <v>2249</v>
      </c>
      <c r="E2575" t="s">
        <v>2249</v>
      </c>
      <c r="F2575" t="s">
        <v>62</v>
      </c>
      <c r="G2575" t="s">
        <v>14734</v>
      </c>
    </row>
    <row r="2576" spans="1:7" x14ac:dyDescent="0.25">
      <c r="A2576">
        <v>45556784</v>
      </c>
      <c r="B2576" t="s">
        <v>52396</v>
      </c>
      <c r="C2576" t="s">
        <v>51516</v>
      </c>
      <c r="D2576" t="s">
        <v>2249</v>
      </c>
      <c r="E2576" t="s">
        <v>2249</v>
      </c>
      <c r="F2576" t="s">
        <v>62</v>
      </c>
      <c r="G2576" t="s">
        <v>14734</v>
      </c>
    </row>
    <row r="2577" spans="1:7" x14ac:dyDescent="0.25">
      <c r="A2577">
        <v>45556786</v>
      </c>
      <c r="B2577" t="s">
        <v>52397</v>
      </c>
      <c r="C2577" t="s">
        <v>51516</v>
      </c>
      <c r="D2577" t="s">
        <v>2249</v>
      </c>
      <c r="E2577" t="s">
        <v>2249</v>
      </c>
      <c r="F2577" t="s">
        <v>62</v>
      </c>
      <c r="G2577" t="s">
        <v>14734</v>
      </c>
    </row>
    <row r="2578" spans="1:7" x14ac:dyDescent="0.25">
      <c r="A2578">
        <v>45556788</v>
      </c>
      <c r="B2578" t="s">
        <v>52398</v>
      </c>
      <c r="C2578" t="s">
        <v>51516</v>
      </c>
      <c r="D2578" t="s">
        <v>2249</v>
      </c>
      <c r="E2578" t="s">
        <v>2249</v>
      </c>
      <c r="F2578" t="s">
        <v>62</v>
      </c>
      <c r="G2578" t="s">
        <v>14734</v>
      </c>
    </row>
    <row r="2579" spans="1:7" x14ac:dyDescent="0.25">
      <c r="A2579">
        <v>45556790</v>
      </c>
      <c r="B2579" t="s">
        <v>52399</v>
      </c>
      <c r="C2579" t="s">
        <v>51516</v>
      </c>
      <c r="D2579" t="s">
        <v>2249</v>
      </c>
      <c r="E2579" t="s">
        <v>2249</v>
      </c>
      <c r="F2579" t="s">
        <v>62</v>
      </c>
      <c r="G2579" t="s">
        <v>14734</v>
      </c>
    </row>
    <row r="2580" spans="1:7" x14ac:dyDescent="0.25">
      <c r="A2580">
        <v>45556942</v>
      </c>
      <c r="B2580" t="s">
        <v>52400</v>
      </c>
      <c r="C2580" t="s">
        <v>51516</v>
      </c>
      <c r="D2580" t="s">
        <v>2249</v>
      </c>
      <c r="E2580" t="s">
        <v>2249</v>
      </c>
      <c r="F2580" t="s">
        <v>62</v>
      </c>
      <c r="G2580" t="s">
        <v>14734</v>
      </c>
    </row>
    <row r="2581" spans="1:7" x14ac:dyDescent="0.25">
      <c r="A2581">
        <v>45556944</v>
      </c>
      <c r="B2581" t="s">
        <v>52401</v>
      </c>
      <c r="C2581" t="s">
        <v>51516</v>
      </c>
      <c r="D2581" t="s">
        <v>2249</v>
      </c>
      <c r="E2581" t="s">
        <v>2249</v>
      </c>
      <c r="F2581" t="s">
        <v>62</v>
      </c>
      <c r="G2581" t="s">
        <v>14734</v>
      </c>
    </row>
    <row r="2582" spans="1:7" x14ac:dyDescent="0.25">
      <c r="A2582">
        <v>45556946</v>
      </c>
      <c r="B2582" t="s">
        <v>52402</v>
      </c>
      <c r="C2582" t="s">
        <v>51516</v>
      </c>
      <c r="D2582" t="s">
        <v>2249</v>
      </c>
      <c r="E2582" t="s">
        <v>2249</v>
      </c>
      <c r="F2582" t="s">
        <v>62</v>
      </c>
      <c r="G2582" t="s">
        <v>14734</v>
      </c>
    </row>
    <row r="2583" spans="1:7" x14ac:dyDescent="0.25">
      <c r="A2583">
        <v>45556948</v>
      </c>
      <c r="B2583" t="s">
        <v>52403</v>
      </c>
      <c r="C2583" t="s">
        <v>51516</v>
      </c>
      <c r="D2583" t="s">
        <v>2249</v>
      </c>
      <c r="E2583" t="s">
        <v>2249</v>
      </c>
      <c r="F2583" t="s">
        <v>62</v>
      </c>
      <c r="G2583" t="s">
        <v>14734</v>
      </c>
    </row>
    <row r="2584" spans="1:7" x14ac:dyDescent="0.25">
      <c r="A2584">
        <v>45556950</v>
      </c>
      <c r="B2584" t="s">
        <v>52404</v>
      </c>
      <c r="C2584" t="s">
        <v>51516</v>
      </c>
      <c r="D2584" t="s">
        <v>2249</v>
      </c>
      <c r="E2584" t="s">
        <v>2249</v>
      </c>
      <c r="F2584" t="s">
        <v>62</v>
      </c>
      <c r="G2584" t="s">
        <v>14734</v>
      </c>
    </row>
    <row r="2585" spans="1:7" x14ac:dyDescent="0.25">
      <c r="A2585">
        <v>45557102</v>
      </c>
      <c r="B2585" t="s">
        <v>52405</v>
      </c>
      <c r="C2585" t="s">
        <v>51516</v>
      </c>
      <c r="D2585" t="s">
        <v>2249</v>
      </c>
      <c r="E2585" t="s">
        <v>2249</v>
      </c>
      <c r="F2585" t="s">
        <v>62</v>
      </c>
      <c r="G2585" t="s">
        <v>14734</v>
      </c>
    </row>
    <row r="2586" spans="1:7" x14ac:dyDescent="0.25">
      <c r="A2586">
        <v>45557104</v>
      </c>
      <c r="B2586" t="s">
        <v>52406</v>
      </c>
      <c r="C2586" t="s">
        <v>51516</v>
      </c>
      <c r="D2586" t="s">
        <v>2249</v>
      </c>
      <c r="E2586" t="s">
        <v>2249</v>
      </c>
      <c r="F2586" t="s">
        <v>62</v>
      </c>
      <c r="G2586" t="s">
        <v>14734</v>
      </c>
    </row>
    <row r="2587" spans="1:7" x14ac:dyDescent="0.25">
      <c r="A2587">
        <v>45557106</v>
      </c>
      <c r="B2587" t="s">
        <v>52407</v>
      </c>
      <c r="C2587" t="s">
        <v>51516</v>
      </c>
      <c r="D2587" t="s">
        <v>2249</v>
      </c>
      <c r="E2587" t="s">
        <v>2249</v>
      </c>
      <c r="F2587" t="s">
        <v>62</v>
      </c>
      <c r="G2587" t="s">
        <v>14734</v>
      </c>
    </row>
    <row r="2588" spans="1:7" x14ac:dyDescent="0.25">
      <c r="A2588">
        <v>45557108</v>
      </c>
      <c r="B2588" t="s">
        <v>52408</v>
      </c>
      <c r="C2588" t="s">
        <v>51516</v>
      </c>
      <c r="D2588" t="s">
        <v>2249</v>
      </c>
      <c r="E2588" t="s">
        <v>2249</v>
      </c>
      <c r="F2588" t="s">
        <v>62</v>
      </c>
      <c r="G2588" t="s">
        <v>14734</v>
      </c>
    </row>
    <row r="2589" spans="1:7" x14ac:dyDescent="0.25">
      <c r="A2589">
        <v>45557110</v>
      </c>
      <c r="B2589" t="s">
        <v>52409</v>
      </c>
      <c r="C2589" t="s">
        <v>51516</v>
      </c>
      <c r="D2589" t="s">
        <v>2249</v>
      </c>
      <c r="E2589" t="s">
        <v>2249</v>
      </c>
      <c r="F2589" t="s">
        <v>62</v>
      </c>
      <c r="G2589" t="s">
        <v>14734</v>
      </c>
    </row>
    <row r="2590" spans="1:7" x14ac:dyDescent="0.25">
      <c r="A2590">
        <v>45557262</v>
      </c>
      <c r="B2590" t="s">
        <v>52410</v>
      </c>
      <c r="C2590" t="s">
        <v>51516</v>
      </c>
      <c r="D2590" t="s">
        <v>2249</v>
      </c>
      <c r="E2590" t="s">
        <v>2249</v>
      </c>
      <c r="F2590" t="s">
        <v>62</v>
      </c>
      <c r="G2590" t="s">
        <v>14734</v>
      </c>
    </row>
    <row r="2591" spans="1:7" x14ac:dyDescent="0.25">
      <c r="A2591">
        <v>45557264</v>
      </c>
      <c r="B2591" t="s">
        <v>52411</v>
      </c>
      <c r="C2591" t="s">
        <v>51516</v>
      </c>
      <c r="D2591" t="s">
        <v>2249</v>
      </c>
      <c r="E2591" t="s">
        <v>2249</v>
      </c>
      <c r="F2591" t="s">
        <v>62</v>
      </c>
      <c r="G2591" t="s">
        <v>14734</v>
      </c>
    </row>
    <row r="2592" spans="1:7" x14ac:dyDescent="0.25">
      <c r="A2592">
        <v>45557266</v>
      </c>
      <c r="B2592" t="s">
        <v>52412</v>
      </c>
      <c r="C2592" t="s">
        <v>51516</v>
      </c>
      <c r="D2592" t="s">
        <v>2249</v>
      </c>
      <c r="E2592" t="s">
        <v>2249</v>
      </c>
      <c r="F2592" t="s">
        <v>62</v>
      </c>
      <c r="G2592" t="s">
        <v>14734</v>
      </c>
    </row>
    <row r="2593" spans="1:7" x14ac:dyDescent="0.25">
      <c r="A2593">
        <v>45557268</v>
      </c>
      <c r="B2593" t="s">
        <v>52413</v>
      </c>
      <c r="C2593" t="s">
        <v>51516</v>
      </c>
      <c r="D2593" t="s">
        <v>2249</v>
      </c>
      <c r="E2593" t="s">
        <v>2249</v>
      </c>
      <c r="F2593" t="s">
        <v>62</v>
      </c>
      <c r="G2593" t="s">
        <v>14734</v>
      </c>
    </row>
    <row r="2594" spans="1:7" x14ac:dyDescent="0.25">
      <c r="A2594">
        <v>45557270</v>
      </c>
      <c r="B2594" t="s">
        <v>52414</v>
      </c>
      <c r="C2594" t="s">
        <v>51516</v>
      </c>
      <c r="D2594" t="s">
        <v>2249</v>
      </c>
      <c r="E2594" t="s">
        <v>2249</v>
      </c>
      <c r="F2594" t="s">
        <v>62</v>
      </c>
      <c r="G2594" t="s">
        <v>14734</v>
      </c>
    </row>
    <row r="2595" spans="1:7" x14ac:dyDescent="0.25">
      <c r="A2595">
        <v>45557422</v>
      </c>
      <c r="B2595" t="s">
        <v>52415</v>
      </c>
      <c r="C2595" t="s">
        <v>51516</v>
      </c>
      <c r="D2595" t="s">
        <v>2249</v>
      </c>
      <c r="E2595" t="s">
        <v>2249</v>
      </c>
      <c r="F2595" t="s">
        <v>62</v>
      </c>
      <c r="G2595" t="s">
        <v>14734</v>
      </c>
    </row>
    <row r="2596" spans="1:7" x14ac:dyDescent="0.25">
      <c r="A2596">
        <v>45557424</v>
      </c>
      <c r="B2596" t="s">
        <v>52416</v>
      </c>
      <c r="C2596" t="s">
        <v>51516</v>
      </c>
      <c r="D2596" t="s">
        <v>2249</v>
      </c>
      <c r="E2596" t="s">
        <v>2249</v>
      </c>
      <c r="F2596" t="s">
        <v>62</v>
      </c>
      <c r="G2596" t="s">
        <v>14734</v>
      </c>
    </row>
    <row r="2597" spans="1:7" x14ac:dyDescent="0.25">
      <c r="A2597">
        <v>45557426</v>
      </c>
      <c r="B2597" t="s">
        <v>52417</v>
      </c>
      <c r="C2597" t="s">
        <v>51516</v>
      </c>
      <c r="D2597" t="s">
        <v>2249</v>
      </c>
      <c r="E2597" t="s">
        <v>2249</v>
      </c>
      <c r="F2597" t="s">
        <v>62</v>
      </c>
      <c r="G2597" t="s">
        <v>14734</v>
      </c>
    </row>
    <row r="2598" spans="1:7" x14ac:dyDescent="0.25">
      <c r="A2598">
        <v>45557428</v>
      </c>
      <c r="B2598" t="s">
        <v>52418</v>
      </c>
      <c r="C2598" t="s">
        <v>51516</v>
      </c>
      <c r="D2598" t="s">
        <v>2249</v>
      </c>
      <c r="E2598" t="s">
        <v>2249</v>
      </c>
      <c r="F2598" t="s">
        <v>62</v>
      </c>
      <c r="G2598" t="s">
        <v>14734</v>
      </c>
    </row>
    <row r="2599" spans="1:7" x14ac:dyDescent="0.25">
      <c r="A2599">
        <v>45557430</v>
      </c>
      <c r="B2599" t="s">
        <v>52419</v>
      </c>
      <c r="C2599" t="s">
        <v>51516</v>
      </c>
      <c r="D2599" t="s">
        <v>2249</v>
      </c>
      <c r="E2599" t="s">
        <v>2249</v>
      </c>
      <c r="F2599" t="s">
        <v>62</v>
      </c>
      <c r="G2599" t="s">
        <v>14734</v>
      </c>
    </row>
    <row r="2600" spans="1:7" x14ac:dyDescent="0.25">
      <c r="A2600">
        <v>45557582</v>
      </c>
      <c r="B2600" t="s">
        <v>52420</v>
      </c>
      <c r="C2600" t="s">
        <v>51516</v>
      </c>
      <c r="D2600" t="s">
        <v>2249</v>
      </c>
      <c r="E2600" t="s">
        <v>2249</v>
      </c>
      <c r="F2600" t="s">
        <v>62</v>
      </c>
      <c r="G2600" t="s">
        <v>14734</v>
      </c>
    </row>
    <row r="2601" spans="1:7" x14ac:dyDescent="0.25">
      <c r="A2601">
        <v>45557584</v>
      </c>
      <c r="B2601" t="s">
        <v>52421</v>
      </c>
      <c r="C2601" t="s">
        <v>51516</v>
      </c>
      <c r="D2601" t="s">
        <v>2249</v>
      </c>
      <c r="E2601" t="s">
        <v>2249</v>
      </c>
      <c r="F2601" t="s">
        <v>62</v>
      </c>
      <c r="G2601" t="s">
        <v>14734</v>
      </c>
    </row>
    <row r="2602" spans="1:7" x14ac:dyDescent="0.25">
      <c r="A2602">
        <v>45557586</v>
      </c>
      <c r="B2602" t="s">
        <v>52422</v>
      </c>
      <c r="C2602" t="s">
        <v>51516</v>
      </c>
      <c r="D2602" t="s">
        <v>2249</v>
      </c>
      <c r="E2602" t="s">
        <v>2249</v>
      </c>
      <c r="F2602" t="s">
        <v>62</v>
      </c>
      <c r="G2602" t="s">
        <v>14734</v>
      </c>
    </row>
    <row r="2603" spans="1:7" x14ac:dyDescent="0.25">
      <c r="A2603">
        <v>45557588</v>
      </c>
      <c r="B2603" t="s">
        <v>52423</v>
      </c>
      <c r="C2603" t="s">
        <v>51516</v>
      </c>
      <c r="D2603" t="s">
        <v>2249</v>
      </c>
      <c r="E2603" t="s">
        <v>2249</v>
      </c>
      <c r="F2603" t="s">
        <v>62</v>
      </c>
      <c r="G2603" t="s">
        <v>14734</v>
      </c>
    </row>
    <row r="2604" spans="1:7" x14ac:dyDescent="0.25">
      <c r="A2604">
        <v>45557590</v>
      </c>
      <c r="B2604" t="s">
        <v>52424</v>
      </c>
      <c r="C2604" t="s">
        <v>51516</v>
      </c>
      <c r="D2604" t="s">
        <v>2249</v>
      </c>
      <c r="E2604" t="s">
        <v>2249</v>
      </c>
      <c r="F2604" t="s">
        <v>62</v>
      </c>
      <c r="G2604" t="s">
        <v>14734</v>
      </c>
    </row>
    <row r="2605" spans="1:7" x14ac:dyDescent="0.25">
      <c r="A2605">
        <v>45557742</v>
      </c>
      <c r="B2605" t="s">
        <v>52425</v>
      </c>
      <c r="C2605" t="s">
        <v>51516</v>
      </c>
      <c r="D2605" t="s">
        <v>2249</v>
      </c>
      <c r="E2605" t="s">
        <v>2249</v>
      </c>
      <c r="F2605" t="s">
        <v>62</v>
      </c>
      <c r="G2605" t="s">
        <v>14734</v>
      </c>
    </row>
    <row r="2606" spans="1:7" x14ac:dyDescent="0.25">
      <c r="A2606">
        <v>45557744</v>
      </c>
      <c r="B2606" t="s">
        <v>52426</v>
      </c>
      <c r="C2606" t="s">
        <v>51516</v>
      </c>
      <c r="D2606" t="s">
        <v>2249</v>
      </c>
      <c r="E2606" t="s">
        <v>2249</v>
      </c>
      <c r="F2606" t="s">
        <v>62</v>
      </c>
      <c r="G2606" t="s">
        <v>14734</v>
      </c>
    </row>
    <row r="2607" spans="1:7" x14ac:dyDescent="0.25">
      <c r="A2607">
        <v>45557746</v>
      </c>
      <c r="B2607" t="s">
        <v>52427</v>
      </c>
      <c r="C2607" t="s">
        <v>51516</v>
      </c>
      <c r="D2607" t="s">
        <v>2249</v>
      </c>
      <c r="E2607" t="s">
        <v>2249</v>
      </c>
      <c r="F2607" t="s">
        <v>62</v>
      </c>
      <c r="G2607" t="s">
        <v>14734</v>
      </c>
    </row>
    <row r="2608" spans="1:7" x14ac:dyDescent="0.25">
      <c r="A2608">
        <v>45557748</v>
      </c>
      <c r="B2608" t="s">
        <v>52428</v>
      </c>
      <c r="C2608" t="s">
        <v>51516</v>
      </c>
      <c r="D2608" t="s">
        <v>2249</v>
      </c>
      <c r="E2608" t="s">
        <v>2249</v>
      </c>
      <c r="F2608" t="s">
        <v>62</v>
      </c>
      <c r="G2608" t="s">
        <v>14734</v>
      </c>
    </row>
    <row r="2609" spans="1:7" x14ac:dyDescent="0.25">
      <c r="A2609">
        <v>45557750</v>
      </c>
      <c r="B2609" t="s">
        <v>52429</v>
      </c>
      <c r="C2609" t="s">
        <v>51516</v>
      </c>
      <c r="D2609" t="s">
        <v>2249</v>
      </c>
      <c r="E2609" t="s">
        <v>2249</v>
      </c>
      <c r="F2609" t="s">
        <v>62</v>
      </c>
      <c r="G2609" t="s">
        <v>14734</v>
      </c>
    </row>
    <row r="2610" spans="1:7" x14ac:dyDescent="0.25">
      <c r="A2610">
        <v>45556792</v>
      </c>
      <c r="B2610" t="s">
        <v>52430</v>
      </c>
      <c r="C2610" t="s">
        <v>51516</v>
      </c>
      <c r="D2610" t="s">
        <v>2249</v>
      </c>
      <c r="E2610" t="s">
        <v>2249</v>
      </c>
      <c r="F2610" t="s">
        <v>62</v>
      </c>
      <c r="G2610" t="s">
        <v>14734</v>
      </c>
    </row>
    <row r="2611" spans="1:7" x14ac:dyDescent="0.25">
      <c r="A2611">
        <v>45556794</v>
      </c>
      <c r="B2611" t="s">
        <v>52431</v>
      </c>
      <c r="C2611" t="s">
        <v>51516</v>
      </c>
      <c r="D2611" t="s">
        <v>2249</v>
      </c>
      <c r="E2611" t="s">
        <v>2249</v>
      </c>
      <c r="F2611" t="s">
        <v>62</v>
      </c>
      <c r="G2611" t="s">
        <v>14734</v>
      </c>
    </row>
    <row r="2612" spans="1:7" x14ac:dyDescent="0.25">
      <c r="A2612">
        <v>45556796</v>
      </c>
      <c r="B2612" t="s">
        <v>52432</v>
      </c>
      <c r="C2612" t="s">
        <v>51516</v>
      </c>
      <c r="D2612" t="s">
        <v>2249</v>
      </c>
      <c r="E2612" t="s">
        <v>2249</v>
      </c>
      <c r="F2612" t="s">
        <v>62</v>
      </c>
      <c r="G2612" t="s">
        <v>14734</v>
      </c>
    </row>
    <row r="2613" spans="1:7" x14ac:dyDescent="0.25">
      <c r="A2613">
        <v>45556798</v>
      </c>
      <c r="B2613" t="s">
        <v>52433</v>
      </c>
      <c r="C2613" t="s">
        <v>51516</v>
      </c>
      <c r="D2613" t="s">
        <v>2249</v>
      </c>
      <c r="E2613" t="s">
        <v>2249</v>
      </c>
      <c r="F2613" t="s">
        <v>62</v>
      </c>
      <c r="G2613" t="s">
        <v>14734</v>
      </c>
    </row>
    <row r="2614" spans="1:7" x14ac:dyDescent="0.25">
      <c r="A2614">
        <v>45556800</v>
      </c>
      <c r="B2614" t="s">
        <v>52434</v>
      </c>
      <c r="C2614" t="s">
        <v>51516</v>
      </c>
      <c r="D2614" t="s">
        <v>2249</v>
      </c>
      <c r="E2614" t="s">
        <v>2249</v>
      </c>
      <c r="F2614" t="s">
        <v>62</v>
      </c>
      <c r="G2614" t="s">
        <v>14734</v>
      </c>
    </row>
    <row r="2615" spans="1:7" x14ac:dyDescent="0.25">
      <c r="A2615">
        <v>45556952</v>
      </c>
      <c r="B2615" t="s">
        <v>52435</v>
      </c>
      <c r="C2615" t="s">
        <v>51516</v>
      </c>
      <c r="D2615" t="s">
        <v>2249</v>
      </c>
      <c r="E2615" t="s">
        <v>2249</v>
      </c>
      <c r="F2615" t="s">
        <v>62</v>
      </c>
      <c r="G2615" t="s">
        <v>14734</v>
      </c>
    </row>
    <row r="2616" spans="1:7" x14ac:dyDescent="0.25">
      <c r="A2616">
        <v>45556954</v>
      </c>
      <c r="B2616" t="s">
        <v>52436</v>
      </c>
      <c r="C2616" t="s">
        <v>51516</v>
      </c>
      <c r="D2616" t="s">
        <v>2249</v>
      </c>
      <c r="E2616" t="s">
        <v>2249</v>
      </c>
      <c r="F2616" t="s">
        <v>62</v>
      </c>
      <c r="G2616" t="s">
        <v>14734</v>
      </c>
    </row>
    <row r="2617" spans="1:7" x14ac:dyDescent="0.25">
      <c r="A2617">
        <v>45556956</v>
      </c>
      <c r="B2617" t="s">
        <v>52437</v>
      </c>
      <c r="C2617" t="s">
        <v>51516</v>
      </c>
      <c r="D2617" t="s">
        <v>2249</v>
      </c>
      <c r="E2617" t="s">
        <v>2249</v>
      </c>
      <c r="F2617" t="s">
        <v>62</v>
      </c>
      <c r="G2617" t="s">
        <v>14734</v>
      </c>
    </row>
    <row r="2618" spans="1:7" x14ac:dyDescent="0.25">
      <c r="A2618">
        <v>45556958</v>
      </c>
      <c r="B2618" t="s">
        <v>52438</v>
      </c>
      <c r="C2618" t="s">
        <v>51516</v>
      </c>
      <c r="D2618" t="s">
        <v>2249</v>
      </c>
      <c r="E2618" t="s">
        <v>2249</v>
      </c>
      <c r="F2618" t="s">
        <v>62</v>
      </c>
      <c r="G2618" t="s">
        <v>14734</v>
      </c>
    </row>
    <row r="2619" spans="1:7" x14ac:dyDescent="0.25">
      <c r="A2619">
        <v>45556960</v>
      </c>
      <c r="B2619" t="s">
        <v>52439</v>
      </c>
      <c r="C2619" t="s">
        <v>51516</v>
      </c>
      <c r="D2619" t="s">
        <v>2249</v>
      </c>
      <c r="E2619" t="s">
        <v>2249</v>
      </c>
      <c r="F2619" t="s">
        <v>62</v>
      </c>
      <c r="G2619" t="s">
        <v>14734</v>
      </c>
    </row>
    <row r="2620" spans="1:7" x14ac:dyDescent="0.25">
      <c r="A2620">
        <v>45557112</v>
      </c>
      <c r="B2620" t="s">
        <v>52440</v>
      </c>
      <c r="C2620" t="s">
        <v>51516</v>
      </c>
      <c r="D2620" t="s">
        <v>2249</v>
      </c>
      <c r="E2620" t="s">
        <v>2249</v>
      </c>
      <c r="F2620" t="s">
        <v>62</v>
      </c>
      <c r="G2620" t="s">
        <v>14734</v>
      </c>
    </row>
    <row r="2621" spans="1:7" x14ac:dyDescent="0.25">
      <c r="A2621">
        <v>45557114</v>
      </c>
      <c r="B2621" t="s">
        <v>52441</v>
      </c>
      <c r="C2621" t="s">
        <v>51516</v>
      </c>
      <c r="D2621" t="s">
        <v>2249</v>
      </c>
      <c r="E2621" t="s">
        <v>2249</v>
      </c>
      <c r="F2621" t="s">
        <v>62</v>
      </c>
      <c r="G2621" t="s">
        <v>14734</v>
      </c>
    </row>
    <row r="2622" spans="1:7" x14ac:dyDescent="0.25">
      <c r="A2622">
        <v>45557116</v>
      </c>
      <c r="B2622" t="s">
        <v>52442</v>
      </c>
      <c r="C2622" t="s">
        <v>51516</v>
      </c>
      <c r="D2622" t="s">
        <v>2249</v>
      </c>
      <c r="E2622" t="s">
        <v>2249</v>
      </c>
      <c r="F2622" t="s">
        <v>62</v>
      </c>
      <c r="G2622" t="s">
        <v>14734</v>
      </c>
    </row>
    <row r="2623" spans="1:7" x14ac:dyDescent="0.25">
      <c r="A2623">
        <v>45557118</v>
      </c>
      <c r="B2623" t="s">
        <v>52443</v>
      </c>
      <c r="C2623" t="s">
        <v>51516</v>
      </c>
      <c r="D2623" t="s">
        <v>2249</v>
      </c>
      <c r="E2623" t="s">
        <v>2249</v>
      </c>
      <c r="F2623" t="s">
        <v>62</v>
      </c>
      <c r="G2623" t="s">
        <v>14734</v>
      </c>
    </row>
    <row r="2624" spans="1:7" x14ac:dyDescent="0.25">
      <c r="A2624">
        <v>45557120</v>
      </c>
      <c r="B2624" t="s">
        <v>52444</v>
      </c>
      <c r="C2624" t="s">
        <v>51516</v>
      </c>
      <c r="D2624" t="s">
        <v>2249</v>
      </c>
      <c r="E2624" t="s">
        <v>2249</v>
      </c>
      <c r="F2624" t="s">
        <v>62</v>
      </c>
      <c r="G2624" t="s">
        <v>14734</v>
      </c>
    </row>
    <row r="2625" spans="1:7" x14ac:dyDescent="0.25">
      <c r="A2625">
        <v>45557272</v>
      </c>
      <c r="B2625" t="s">
        <v>52445</v>
      </c>
      <c r="C2625" t="s">
        <v>51516</v>
      </c>
      <c r="D2625" t="s">
        <v>2249</v>
      </c>
      <c r="E2625" t="s">
        <v>2249</v>
      </c>
      <c r="F2625" t="s">
        <v>62</v>
      </c>
      <c r="G2625" t="s">
        <v>14734</v>
      </c>
    </row>
    <row r="2626" spans="1:7" x14ac:dyDescent="0.25">
      <c r="A2626">
        <v>45557274</v>
      </c>
      <c r="B2626" t="s">
        <v>52446</v>
      </c>
      <c r="C2626" t="s">
        <v>51516</v>
      </c>
      <c r="D2626" t="s">
        <v>2249</v>
      </c>
      <c r="E2626" t="s">
        <v>2249</v>
      </c>
      <c r="F2626" t="s">
        <v>62</v>
      </c>
      <c r="G2626" t="s">
        <v>14734</v>
      </c>
    </row>
    <row r="2627" spans="1:7" x14ac:dyDescent="0.25">
      <c r="A2627">
        <v>45557276</v>
      </c>
      <c r="B2627" t="s">
        <v>52447</v>
      </c>
      <c r="C2627" t="s">
        <v>51516</v>
      </c>
      <c r="D2627" t="s">
        <v>2249</v>
      </c>
      <c r="E2627" t="s">
        <v>2249</v>
      </c>
      <c r="F2627" t="s">
        <v>62</v>
      </c>
      <c r="G2627" t="s">
        <v>14734</v>
      </c>
    </row>
    <row r="2628" spans="1:7" x14ac:dyDescent="0.25">
      <c r="A2628">
        <v>45557278</v>
      </c>
      <c r="B2628" t="s">
        <v>52448</v>
      </c>
      <c r="C2628" t="s">
        <v>51516</v>
      </c>
      <c r="D2628" t="s">
        <v>2249</v>
      </c>
      <c r="E2628" t="s">
        <v>2249</v>
      </c>
      <c r="F2628" t="s">
        <v>62</v>
      </c>
      <c r="G2628" t="s">
        <v>14734</v>
      </c>
    </row>
    <row r="2629" spans="1:7" x14ac:dyDescent="0.25">
      <c r="A2629">
        <v>45557280</v>
      </c>
      <c r="B2629" t="s">
        <v>52449</v>
      </c>
      <c r="C2629" t="s">
        <v>51516</v>
      </c>
      <c r="D2629" t="s">
        <v>2249</v>
      </c>
      <c r="E2629" t="s">
        <v>2249</v>
      </c>
      <c r="F2629" t="s">
        <v>62</v>
      </c>
      <c r="G2629" t="s">
        <v>14734</v>
      </c>
    </row>
    <row r="2630" spans="1:7" x14ac:dyDescent="0.25">
      <c r="A2630">
        <v>45557432</v>
      </c>
      <c r="B2630" t="s">
        <v>52450</v>
      </c>
      <c r="C2630" t="s">
        <v>51516</v>
      </c>
      <c r="D2630" t="s">
        <v>2249</v>
      </c>
      <c r="E2630" t="s">
        <v>2249</v>
      </c>
      <c r="F2630" t="s">
        <v>62</v>
      </c>
      <c r="G2630" t="s">
        <v>14734</v>
      </c>
    </row>
    <row r="2631" spans="1:7" x14ac:dyDescent="0.25">
      <c r="A2631">
        <v>45557434</v>
      </c>
      <c r="B2631" t="s">
        <v>52451</v>
      </c>
      <c r="C2631" t="s">
        <v>51516</v>
      </c>
      <c r="D2631" t="s">
        <v>2249</v>
      </c>
      <c r="E2631" t="s">
        <v>2249</v>
      </c>
      <c r="F2631" t="s">
        <v>62</v>
      </c>
      <c r="G2631" t="s">
        <v>14734</v>
      </c>
    </row>
    <row r="2632" spans="1:7" x14ac:dyDescent="0.25">
      <c r="A2632">
        <v>45557436</v>
      </c>
      <c r="B2632" t="s">
        <v>52452</v>
      </c>
      <c r="C2632" t="s">
        <v>51516</v>
      </c>
      <c r="D2632" t="s">
        <v>2249</v>
      </c>
      <c r="E2632" t="s">
        <v>2249</v>
      </c>
      <c r="F2632" t="s">
        <v>62</v>
      </c>
      <c r="G2632" t="s">
        <v>14734</v>
      </c>
    </row>
    <row r="2633" spans="1:7" x14ac:dyDescent="0.25">
      <c r="A2633">
        <v>45557438</v>
      </c>
      <c r="B2633" t="s">
        <v>52453</v>
      </c>
      <c r="C2633" t="s">
        <v>51516</v>
      </c>
      <c r="D2633" t="s">
        <v>2249</v>
      </c>
      <c r="E2633" t="s">
        <v>2249</v>
      </c>
      <c r="F2633" t="s">
        <v>62</v>
      </c>
      <c r="G2633" t="s">
        <v>14734</v>
      </c>
    </row>
    <row r="2634" spans="1:7" x14ac:dyDescent="0.25">
      <c r="A2634">
        <v>45557440</v>
      </c>
      <c r="B2634" t="s">
        <v>52454</v>
      </c>
      <c r="C2634" t="s">
        <v>51516</v>
      </c>
      <c r="D2634" t="s">
        <v>2249</v>
      </c>
      <c r="E2634" t="s">
        <v>2249</v>
      </c>
      <c r="F2634" t="s">
        <v>62</v>
      </c>
      <c r="G2634" t="s">
        <v>14734</v>
      </c>
    </row>
    <row r="2635" spans="1:7" x14ac:dyDescent="0.25">
      <c r="A2635">
        <v>45557592</v>
      </c>
      <c r="B2635" t="s">
        <v>52455</v>
      </c>
      <c r="C2635" t="s">
        <v>51516</v>
      </c>
      <c r="D2635" t="s">
        <v>2249</v>
      </c>
      <c r="E2635" t="s">
        <v>2249</v>
      </c>
      <c r="F2635" t="s">
        <v>62</v>
      </c>
      <c r="G2635" t="s">
        <v>14734</v>
      </c>
    </row>
    <row r="2636" spans="1:7" x14ac:dyDescent="0.25">
      <c r="A2636">
        <v>45557594</v>
      </c>
      <c r="B2636" t="s">
        <v>52456</v>
      </c>
      <c r="C2636" t="s">
        <v>51516</v>
      </c>
      <c r="D2636" t="s">
        <v>2249</v>
      </c>
      <c r="E2636" t="s">
        <v>2249</v>
      </c>
      <c r="F2636" t="s">
        <v>62</v>
      </c>
      <c r="G2636" t="s">
        <v>14734</v>
      </c>
    </row>
    <row r="2637" spans="1:7" x14ac:dyDescent="0.25">
      <c r="A2637">
        <v>45557596</v>
      </c>
      <c r="B2637" t="s">
        <v>52457</v>
      </c>
      <c r="C2637" t="s">
        <v>51516</v>
      </c>
      <c r="D2637" t="s">
        <v>2249</v>
      </c>
      <c r="E2637" t="s">
        <v>2249</v>
      </c>
      <c r="F2637" t="s">
        <v>62</v>
      </c>
      <c r="G2637" t="s">
        <v>14734</v>
      </c>
    </row>
    <row r="2638" spans="1:7" x14ac:dyDescent="0.25">
      <c r="A2638">
        <v>45557598</v>
      </c>
      <c r="B2638" t="s">
        <v>52458</v>
      </c>
      <c r="C2638" t="s">
        <v>51516</v>
      </c>
      <c r="D2638" t="s">
        <v>2249</v>
      </c>
      <c r="E2638" t="s">
        <v>2249</v>
      </c>
      <c r="F2638" t="s">
        <v>62</v>
      </c>
      <c r="G2638" t="s">
        <v>14734</v>
      </c>
    </row>
    <row r="2639" spans="1:7" x14ac:dyDescent="0.25">
      <c r="A2639">
        <v>45557600</v>
      </c>
      <c r="B2639" t="s">
        <v>52459</v>
      </c>
      <c r="C2639" t="s">
        <v>51516</v>
      </c>
      <c r="D2639" t="s">
        <v>2249</v>
      </c>
      <c r="E2639" t="s">
        <v>2249</v>
      </c>
      <c r="F2639" t="s">
        <v>62</v>
      </c>
      <c r="G2639" t="s">
        <v>14734</v>
      </c>
    </row>
    <row r="2640" spans="1:7" x14ac:dyDescent="0.25">
      <c r="A2640">
        <v>45557752</v>
      </c>
      <c r="B2640" t="s">
        <v>52460</v>
      </c>
      <c r="C2640" t="s">
        <v>51516</v>
      </c>
      <c r="D2640" t="s">
        <v>2249</v>
      </c>
      <c r="E2640" t="s">
        <v>2249</v>
      </c>
      <c r="F2640" t="s">
        <v>62</v>
      </c>
      <c r="G2640" t="s">
        <v>14734</v>
      </c>
    </row>
    <row r="2641" spans="1:7" x14ac:dyDescent="0.25">
      <c r="A2641">
        <v>45557754</v>
      </c>
      <c r="B2641" t="s">
        <v>52461</v>
      </c>
      <c r="C2641" t="s">
        <v>51516</v>
      </c>
      <c r="D2641" t="s">
        <v>2249</v>
      </c>
      <c r="E2641" t="s">
        <v>2249</v>
      </c>
      <c r="F2641" t="s">
        <v>62</v>
      </c>
      <c r="G2641" t="s">
        <v>14734</v>
      </c>
    </row>
    <row r="2642" spans="1:7" x14ac:dyDescent="0.25">
      <c r="A2642">
        <v>45556802</v>
      </c>
      <c r="B2642" t="s">
        <v>52462</v>
      </c>
      <c r="C2642" t="s">
        <v>51516</v>
      </c>
      <c r="D2642" t="s">
        <v>2249</v>
      </c>
      <c r="E2642" t="s">
        <v>2249</v>
      </c>
      <c r="F2642" t="s">
        <v>62</v>
      </c>
      <c r="G2642" t="s">
        <v>14734</v>
      </c>
    </row>
    <row r="2643" spans="1:7" x14ac:dyDescent="0.25">
      <c r="A2643">
        <v>45556804</v>
      </c>
      <c r="B2643" t="s">
        <v>52463</v>
      </c>
      <c r="C2643" t="s">
        <v>51516</v>
      </c>
      <c r="D2643" t="s">
        <v>2249</v>
      </c>
      <c r="E2643" t="s">
        <v>2249</v>
      </c>
      <c r="F2643" t="s">
        <v>62</v>
      </c>
      <c r="G2643" t="s">
        <v>14734</v>
      </c>
    </row>
    <row r="2644" spans="1:7" x14ac:dyDescent="0.25">
      <c r="A2644">
        <v>45556806</v>
      </c>
      <c r="B2644" t="s">
        <v>52464</v>
      </c>
      <c r="C2644" t="s">
        <v>51516</v>
      </c>
      <c r="D2644" t="s">
        <v>2249</v>
      </c>
      <c r="E2644" t="s">
        <v>2249</v>
      </c>
      <c r="F2644" t="s">
        <v>62</v>
      </c>
      <c r="G2644" t="s">
        <v>14734</v>
      </c>
    </row>
    <row r="2645" spans="1:7" x14ac:dyDescent="0.25">
      <c r="A2645">
        <v>45556808</v>
      </c>
      <c r="B2645" t="s">
        <v>52465</v>
      </c>
      <c r="C2645" t="s">
        <v>51516</v>
      </c>
      <c r="D2645" t="s">
        <v>2249</v>
      </c>
      <c r="E2645" t="s">
        <v>2249</v>
      </c>
      <c r="F2645" t="s">
        <v>62</v>
      </c>
      <c r="G2645" t="s">
        <v>14734</v>
      </c>
    </row>
    <row r="2646" spans="1:7" x14ac:dyDescent="0.25">
      <c r="A2646">
        <v>45556810</v>
      </c>
      <c r="B2646" t="s">
        <v>52466</v>
      </c>
      <c r="C2646" t="s">
        <v>51516</v>
      </c>
      <c r="D2646" t="s">
        <v>2249</v>
      </c>
      <c r="E2646" t="s">
        <v>2249</v>
      </c>
      <c r="F2646" t="s">
        <v>62</v>
      </c>
      <c r="G2646" t="s">
        <v>14734</v>
      </c>
    </row>
    <row r="2647" spans="1:7" x14ac:dyDescent="0.25">
      <c r="A2647">
        <v>45556962</v>
      </c>
      <c r="B2647" t="s">
        <v>52467</v>
      </c>
      <c r="C2647" t="s">
        <v>51516</v>
      </c>
      <c r="D2647" t="s">
        <v>2249</v>
      </c>
      <c r="E2647" t="s">
        <v>2249</v>
      </c>
      <c r="F2647" t="s">
        <v>62</v>
      </c>
      <c r="G2647" t="s">
        <v>14734</v>
      </c>
    </row>
    <row r="2648" spans="1:7" x14ac:dyDescent="0.25">
      <c r="A2648">
        <v>45556964</v>
      </c>
      <c r="B2648" t="s">
        <v>52468</v>
      </c>
      <c r="C2648" t="s">
        <v>51516</v>
      </c>
      <c r="D2648" t="s">
        <v>2249</v>
      </c>
      <c r="E2648" t="s">
        <v>2249</v>
      </c>
      <c r="F2648" t="s">
        <v>62</v>
      </c>
      <c r="G2648" t="s">
        <v>14734</v>
      </c>
    </row>
    <row r="2649" spans="1:7" x14ac:dyDescent="0.25">
      <c r="A2649">
        <v>45556966</v>
      </c>
      <c r="B2649" t="s">
        <v>52469</v>
      </c>
      <c r="C2649" t="s">
        <v>51516</v>
      </c>
      <c r="D2649" t="s">
        <v>2249</v>
      </c>
      <c r="E2649" t="s">
        <v>2249</v>
      </c>
      <c r="F2649" t="s">
        <v>62</v>
      </c>
      <c r="G2649" t="s">
        <v>14734</v>
      </c>
    </row>
    <row r="2650" spans="1:7" x14ac:dyDescent="0.25">
      <c r="A2650">
        <v>45556968</v>
      </c>
      <c r="B2650" t="s">
        <v>52470</v>
      </c>
      <c r="C2650" t="s">
        <v>51516</v>
      </c>
      <c r="D2650" t="s">
        <v>2249</v>
      </c>
      <c r="E2650" t="s">
        <v>2249</v>
      </c>
      <c r="F2650" t="s">
        <v>62</v>
      </c>
      <c r="G2650" t="s">
        <v>14734</v>
      </c>
    </row>
    <row r="2651" spans="1:7" x14ac:dyDescent="0.25">
      <c r="A2651">
        <v>45556970</v>
      </c>
      <c r="B2651" t="s">
        <v>52471</v>
      </c>
      <c r="C2651" t="s">
        <v>51516</v>
      </c>
      <c r="D2651" t="s">
        <v>2249</v>
      </c>
      <c r="E2651" t="s">
        <v>2249</v>
      </c>
      <c r="F2651" t="s">
        <v>62</v>
      </c>
      <c r="G2651" t="s">
        <v>14734</v>
      </c>
    </row>
    <row r="2652" spans="1:7" x14ac:dyDescent="0.25">
      <c r="A2652">
        <v>45557122</v>
      </c>
      <c r="B2652" t="s">
        <v>52472</v>
      </c>
      <c r="C2652" t="s">
        <v>51516</v>
      </c>
      <c r="D2652" t="s">
        <v>2249</v>
      </c>
      <c r="E2652" t="s">
        <v>2249</v>
      </c>
      <c r="F2652" t="s">
        <v>62</v>
      </c>
      <c r="G2652" t="s">
        <v>14734</v>
      </c>
    </row>
    <row r="2653" spans="1:7" x14ac:dyDescent="0.25">
      <c r="A2653">
        <v>45557124</v>
      </c>
      <c r="B2653" t="s">
        <v>52473</v>
      </c>
      <c r="C2653" t="s">
        <v>51516</v>
      </c>
      <c r="D2653" t="s">
        <v>2249</v>
      </c>
      <c r="E2653" t="s">
        <v>2249</v>
      </c>
      <c r="F2653" t="s">
        <v>62</v>
      </c>
      <c r="G2653" t="s">
        <v>14734</v>
      </c>
    </row>
    <row r="2654" spans="1:7" x14ac:dyDescent="0.25">
      <c r="A2654">
        <v>45557126</v>
      </c>
      <c r="B2654" t="s">
        <v>52474</v>
      </c>
      <c r="C2654" t="s">
        <v>51516</v>
      </c>
      <c r="D2654" t="s">
        <v>2249</v>
      </c>
      <c r="E2654" t="s">
        <v>2249</v>
      </c>
      <c r="F2654" t="s">
        <v>62</v>
      </c>
      <c r="G2654" t="s">
        <v>14734</v>
      </c>
    </row>
    <row r="2655" spans="1:7" x14ac:dyDescent="0.25">
      <c r="A2655">
        <v>45557128</v>
      </c>
      <c r="B2655" t="s">
        <v>52475</v>
      </c>
      <c r="C2655" t="s">
        <v>51516</v>
      </c>
      <c r="D2655" t="s">
        <v>2249</v>
      </c>
      <c r="E2655" t="s">
        <v>2249</v>
      </c>
      <c r="F2655" t="s">
        <v>62</v>
      </c>
      <c r="G2655" t="s">
        <v>14734</v>
      </c>
    </row>
    <row r="2656" spans="1:7" x14ac:dyDescent="0.25">
      <c r="A2656">
        <v>45557130</v>
      </c>
      <c r="B2656" t="s">
        <v>52476</v>
      </c>
      <c r="C2656" t="s">
        <v>51516</v>
      </c>
      <c r="D2656" t="s">
        <v>2249</v>
      </c>
      <c r="E2656" t="s">
        <v>2249</v>
      </c>
      <c r="F2656" t="s">
        <v>62</v>
      </c>
      <c r="G2656" t="s">
        <v>14734</v>
      </c>
    </row>
    <row r="2657" spans="1:7" x14ac:dyDescent="0.25">
      <c r="A2657">
        <v>45557282</v>
      </c>
      <c r="B2657" t="s">
        <v>52477</v>
      </c>
      <c r="C2657" t="s">
        <v>51516</v>
      </c>
      <c r="D2657" t="s">
        <v>2249</v>
      </c>
      <c r="E2657" t="s">
        <v>2249</v>
      </c>
      <c r="F2657" t="s">
        <v>62</v>
      </c>
      <c r="G2657" t="s">
        <v>14734</v>
      </c>
    </row>
    <row r="2658" spans="1:7" x14ac:dyDescent="0.25">
      <c r="A2658">
        <v>45557284</v>
      </c>
      <c r="B2658" t="s">
        <v>52478</v>
      </c>
      <c r="C2658" t="s">
        <v>51516</v>
      </c>
      <c r="D2658" t="s">
        <v>2249</v>
      </c>
      <c r="E2658" t="s">
        <v>2249</v>
      </c>
      <c r="F2658" t="s">
        <v>62</v>
      </c>
      <c r="G2658" t="s">
        <v>14734</v>
      </c>
    </row>
    <row r="2659" spans="1:7" x14ac:dyDescent="0.25">
      <c r="A2659">
        <v>45557286</v>
      </c>
      <c r="B2659" t="s">
        <v>52479</v>
      </c>
      <c r="C2659" t="s">
        <v>51516</v>
      </c>
      <c r="D2659" t="s">
        <v>2249</v>
      </c>
      <c r="E2659" t="s">
        <v>2249</v>
      </c>
      <c r="F2659" t="s">
        <v>62</v>
      </c>
      <c r="G2659" t="s">
        <v>14734</v>
      </c>
    </row>
    <row r="2660" spans="1:7" x14ac:dyDescent="0.25">
      <c r="A2660">
        <v>45557288</v>
      </c>
      <c r="B2660" t="s">
        <v>52480</v>
      </c>
      <c r="C2660" t="s">
        <v>51516</v>
      </c>
      <c r="D2660" t="s">
        <v>2249</v>
      </c>
      <c r="E2660" t="s">
        <v>2249</v>
      </c>
      <c r="F2660" t="s">
        <v>62</v>
      </c>
      <c r="G2660" t="s">
        <v>14734</v>
      </c>
    </row>
    <row r="2661" spans="1:7" x14ac:dyDescent="0.25">
      <c r="A2661">
        <v>45557290</v>
      </c>
      <c r="B2661" t="s">
        <v>52481</v>
      </c>
      <c r="C2661" t="s">
        <v>51516</v>
      </c>
      <c r="D2661" t="s">
        <v>2249</v>
      </c>
      <c r="E2661" t="s">
        <v>2249</v>
      </c>
      <c r="F2661" t="s">
        <v>62</v>
      </c>
      <c r="G2661" t="s">
        <v>14734</v>
      </c>
    </row>
    <row r="2662" spans="1:7" x14ac:dyDescent="0.25">
      <c r="A2662">
        <v>45557442</v>
      </c>
      <c r="B2662" t="s">
        <v>52482</v>
      </c>
      <c r="C2662" t="s">
        <v>51516</v>
      </c>
      <c r="D2662" t="s">
        <v>2249</v>
      </c>
      <c r="E2662" t="s">
        <v>2249</v>
      </c>
      <c r="F2662" t="s">
        <v>62</v>
      </c>
      <c r="G2662" t="s">
        <v>14734</v>
      </c>
    </row>
    <row r="2663" spans="1:7" x14ac:dyDescent="0.25">
      <c r="A2663">
        <v>45557444</v>
      </c>
      <c r="B2663" t="s">
        <v>52483</v>
      </c>
      <c r="C2663" t="s">
        <v>51516</v>
      </c>
      <c r="D2663" t="s">
        <v>2249</v>
      </c>
      <c r="E2663" t="s">
        <v>2249</v>
      </c>
      <c r="F2663" t="s">
        <v>62</v>
      </c>
      <c r="G2663" t="s">
        <v>14734</v>
      </c>
    </row>
    <row r="2664" spans="1:7" x14ac:dyDescent="0.25">
      <c r="A2664">
        <v>45557446</v>
      </c>
      <c r="B2664" t="s">
        <v>52484</v>
      </c>
      <c r="C2664" t="s">
        <v>51516</v>
      </c>
      <c r="D2664" t="s">
        <v>2249</v>
      </c>
      <c r="E2664" t="s">
        <v>2249</v>
      </c>
      <c r="F2664" t="s">
        <v>62</v>
      </c>
      <c r="G2664" t="s">
        <v>14734</v>
      </c>
    </row>
    <row r="2665" spans="1:7" x14ac:dyDescent="0.25">
      <c r="A2665">
        <v>45557448</v>
      </c>
      <c r="B2665" t="s">
        <v>52485</v>
      </c>
      <c r="C2665" t="s">
        <v>51516</v>
      </c>
      <c r="D2665" t="s">
        <v>2249</v>
      </c>
      <c r="E2665" t="s">
        <v>2249</v>
      </c>
      <c r="F2665" t="s">
        <v>62</v>
      </c>
      <c r="G2665" t="s">
        <v>14734</v>
      </c>
    </row>
    <row r="2666" spans="1:7" x14ac:dyDescent="0.25">
      <c r="A2666">
        <v>45557450</v>
      </c>
      <c r="B2666" t="s">
        <v>52486</v>
      </c>
      <c r="C2666" t="s">
        <v>51516</v>
      </c>
      <c r="D2666" t="s">
        <v>2249</v>
      </c>
      <c r="E2666" t="s">
        <v>2249</v>
      </c>
      <c r="F2666" t="s">
        <v>62</v>
      </c>
      <c r="G2666" t="s">
        <v>14734</v>
      </c>
    </row>
    <row r="2667" spans="1:7" x14ac:dyDescent="0.25">
      <c r="A2667">
        <v>45557602</v>
      </c>
      <c r="B2667" t="s">
        <v>52487</v>
      </c>
      <c r="C2667" t="s">
        <v>51516</v>
      </c>
      <c r="D2667" t="s">
        <v>2249</v>
      </c>
      <c r="E2667" t="s">
        <v>2249</v>
      </c>
      <c r="F2667" t="s">
        <v>62</v>
      </c>
      <c r="G2667" t="s">
        <v>14734</v>
      </c>
    </row>
    <row r="2668" spans="1:7" x14ac:dyDescent="0.25">
      <c r="A2668">
        <v>45557604</v>
      </c>
      <c r="B2668" t="s">
        <v>52488</v>
      </c>
      <c r="C2668" t="s">
        <v>51516</v>
      </c>
      <c r="D2668" t="s">
        <v>2249</v>
      </c>
      <c r="E2668" t="s">
        <v>2249</v>
      </c>
      <c r="F2668" t="s">
        <v>62</v>
      </c>
      <c r="G2668" t="s">
        <v>14734</v>
      </c>
    </row>
    <row r="2669" spans="1:7" x14ac:dyDescent="0.25">
      <c r="A2669">
        <v>45557606</v>
      </c>
      <c r="B2669" t="s">
        <v>52489</v>
      </c>
      <c r="C2669" t="s">
        <v>51516</v>
      </c>
      <c r="D2669" t="s">
        <v>2249</v>
      </c>
      <c r="E2669" t="s">
        <v>2249</v>
      </c>
      <c r="F2669" t="s">
        <v>62</v>
      </c>
      <c r="G2669" t="s">
        <v>14734</v>
      </c>
    </row>
    <row r="2670" spans="1:7" x14ac:dyDescent="0.25">
      <c r="A2670">
        <v>45557608</v>
      </c>
      <c r="B2670" t="s">
        <v>52490</v>
      </c>
      <c r="C2670" t="s">
        <v>51516</v>
      </c>
      <c r="D2670" t="s">
        <v>2249</v>
      </c>
      <c r="E2670" t="s">
        <v>2249</v>
      </c>
      <c r="F2670" t="s">
        <v>62</v>
      </c>
      <c r="G2670" t="s">
        <v>14734</v>
      </c>
    </row>
    <row r="2671" spans="1:7" x14ac:dyDescent="0.25">
      <c r="A2671">
        <v>45557610</v>
      </c>
      <c r="B2671" t="s">
        <v>52491</v>
      </c>
      <c r="C2671" t="s">
        <v>51516</v>
      </c>
      <c r="D2671" t="s">
        <v>2249</v>
      </c>
      <c r="E2671" t="s">
        <v>2249</v>
      </c>
      <c r="F2671" t="s">
        <v>62</v>
      </c>
      <c r="G2671" t="s">
        <v>14734</v>
      </c>
    </row>
    <row r="2672" spans="1:7" x14ac:dyDescent="0.25">
      <c r="A2672">
        <v>45556812</v>
      </c>
      <c r="B2672" t="s">
        <v>52492</v>
      </c>
      <c r="C2672" t="s">
        <v>51516</v>
      </c>
      <c r="D2672" t="s">
        <v>2249</v>
      </c>
      <c r="E2672" t="s">
        <v>2249</v>
      </c>
      <c r="F2672" t="s">
        <v>62</v>
      </c>
      <c r="G2672" t="s">
        <v>14734</v>
      </c>
    </row>
    <row r="2673" spans="1:7" x14ac:dyDescent="0.25">
      <c r="A2673">
        <v>45556814</v>
      </c>
      <c r="B2673" t="s">
        <v>52493</v>
      </c>
      <c r="C2673" t="s">
        <v>51516</v>
      </c>
      <c r="D2673" t="s">
        <v>2249</v>
      </c>
      <c r="E2673" t="s">
        <v>2249</v>
      </c>
      <c r="F2673" t="s">
        <v>62</v>
      </c>
      <c r="G2673" t="s">
        <v>14734</v>
      </c>
    </row>
    <row r="2674" spans="1:7" x14ac:dyDescent="0.25">
      <c r="A2674">
        <v>45556816</v>
      </c>
      <c r="B2674" t="s">
        <v>52494</v>
      </c>
      <c r="C2674" t="s">
        <v>51516</v>
      </c>
      <c r="D2674" t="s">
        <v>2249</v>
      </c>
      <c r="E2674" t="s">
        <v>2249</v>
      </c>
      <c r="F2674" t="s">
        <v>62</v>
      </c>
      <c r="G2674" t="s">
        <v>14734</v>
      </c>
    </row>
    <row r="2675" spans="1:7" x14ac:dyDescent="0.25">
      <c r="A2675">
        <v>45556818</v>
      </c>
      <c r="B2675" t="s">
        <v>52495</v>
      </c>
      <c r="C2675" t="s">
        <v>51516</v>
      </c>
      <c r="D2675" t="s">
        <v>2249</v>
      </c>
      <c r="E2675" t="s">
        <v>2249</v>
      </c>
      <c r="F2675" t="s">
        <v>62</v>
      </c>
      <c r="G2675" t="s">
        <v>14734</v>
      </c>
    </row>
    <row r="2676" spans="1:7" x14ac:dyDescent="0.25">
      <c r="A2676">
        <v>45556820</v>
      </c>
      <c r="B2676" t="s">
        <v>52496</v>
      </c>
      <c r="C2676" t="s">
        <v>51516</v>
      </c>
      <c r="D2676" t="s">
        <v>2249</v>
      </c>
      <c r="E2676" t="s">
        <v>2249</v>
      </c>
      <c r="F2676" t="s">
        <v>62</v>
      </c>
      <c r="G2676" t="s">
        <v>14734</v>
      </c>
    </row>
    <row r="2677" spans="1:7" x14ac:dyDescent="0.25">
      <c r="A2677">
        <v>45556972</v>
      </c>
      <c r="B2677" t="s">
        <v>52497</v>
      </c>
      <c r="C2677" t="s">
        <v>51516</v>
      </c>
      <c r="D2677" t="s">
        <v>2249</v>
      </c>
      <c r="E2677" t="s">
        <v>2249</v>
      </c>
      <c r="F2677" t="s">
        <v>62</v>
      </c>
      <c r="G2677" t="s">
        <v>14734</v>
      </c>
    </row>
    <row r="2678" spans="1:7" x14ac:dyDescent="0.25">
      <c r="A2678">
        <v>45556974</v>
      </c>
      <c r="B2678" t="s">
        <v>52498</v>
      </c>
      <c r="C2678" t="s">
        <v>51516</v>
      </c>
      <c r="D2678" t="s">
        <v>2249</v>
      </c>
      <c r="E2678" t="s">
        <v>2249</v>
      </c>
      <c r="F2678" t="s">
        <v>62</v>
      </c>
      <c r="G2678" t="s">
        <v>14734</v>
      </c>
    </row>
    <row r="2679" spans="1:7" x14ac:dyDescent="0.25">
      <c r="A2679">
        <v>45556976</v>
      </c>
      <c r="B2679" t="s">
        <v>52499</v>
      </c>
      <c r="C2679" t="s">
        <v>51516</v>
      </c>
      <c r="D2679" t="s">
        <v>2249</v>
      </c>
      <c r="E2679" t="s">
        <v>2249</v>
      </c>
      <c r="F2679" t="s">
        <v>62</v>
      </c>
      <c r="G2679" t="s">
        <v>14734</v>
      </c>
    </row>
    <row r="2680" spans="1:7" x14ac:dyDescent="0.25">
      <c r="A2680">
        <v>45556978</v>
      </c>
      <c r="B2680" t="s">
        <v>52500</v>
      </c>
      <c r="C2680" t="s">
        <v>51516</v>
      </c>
      <c r="D2680" t="s">
        <v>2249</v>
      </c>
      <c r="E2680" t="s">
        <v>2249</v>
      </c>
      <c r="F2680" t="s">
        <v>62</v>
      </c>
      <c r="G2680" t="s">
        <v>14734</v>
      </c>
    </row>
    <row r="2681" spans="1:7" x14ac:dyDescent="0.25">
      <c r="A2681">
        <v>45556980</v>
      </c>
      <c r="B2681" t="s">
        <v>52501</v>
      </c>
      <c r="C2681" t="s">
        <v>51516</v>
      </c>
      <c r="D2681" t="s">
        <v>2249</v>
      </c>
      <c r="E2681" t="s">
        <v>2249</v>
      </c>
      <c r="F2681" t="s">
        <v>62</v>
      </c>
      <c r="G2681" t="s">
        <v>14734</v>
      </c>
    </row>
    <row r="2682" spans="1:7" x14ac:dyDescent="0.25">
      <c r="A2682">
        <v>45557132</v>
      </c>
      <c r="B2682" t="s">
        <v>52502</v>
      </c>
      <c r="C2682" t="s">
        <v>51516</v>
      </c>
      <c r="D2682" t="s">
        <v>2249</v>
      </c>
      <c r="E2682" t="s">
        <v>2249</v>
      </c>
      <c r="F2682" t="s">
        <v>62</v>
      </c>
      <c r="G2682" t="s">
        <v>14734</v>
      </c>
    </row>
    <row r="2683" spans="1:7" x14ac:dyDescent="0.25">
      <c r="A2683">
        <v>45557134</v>
      </c>
      <c r="B2683" t="s">
        <v>52503</v>
      </c>
      <c r="C2683" t="s">
        <v>51516</v>
      </c>
      <c r="D2683" t="s">
        <v>2249</v>
      </c>
      <c r="E2683" t="s">
        <v>2249</v>
      </c>
      <c r="F2683" t="s">
        <v>62</v>
      </c>
      <c r="G2683" t="s">
        <v>14734</v>
      </c>
    </row>
    <row r="2684" spans="1:7" x14ac:dyDescent="0.25">
      <c r="A2684">
        <v>45557136</v>
      </c>
      <c r="B2684" t="s">
        <v>52504</v>
      </c>
      <c r="C2684" t="s">
        <v>51516</v>
      </c>
      <c r="D2684" t="s">
        <v>2249</v>
      </c>
      <c r="E2684" t="s">
        <v>2249</v>
      </c>
      <c r="F2684" t="s">
        <v>62</v>
      </c>
      <c r="G2684" t="s">
        <v>14734</v>
      </c>
    </row>
    <row r="2685" spans="1:7" x14ac:dyDescent="0.25">
      <c r="A2685">
        <v>45557138</v>
      </c>
      <c r="B2685" t="s">
        <v>52505</v>
      </c>
      <c r="C2685" t="s">
        <v>51516</v>
      </c>
      <c r="D2685" t="s">
        <v>2249</v>
      </c>
      <c r="E2685" t="s">
        <v>2249</v>
      </c>
      <c r="F2685" t="s">
        <v>62</v>
      </c>
      <c r="G2685" t="s">
        <v>14734</v>
      </c>
    </row>
    <row r="2686" spans="1:7" x14ac:dyDescent="0.25">
      <c r="A2686">
        <v>45557140</v>
      </c>
      <c r="B2686" t="s">
        <v>52506</v>
      </c>
      <c r="C2686" t="s">
        <v>51516</v>
      </c>
      <c r="D2686" t="s">
        <v>2249</v>
      </c>
      <c r="E2686" t="s">
        <v>2249</v>
      </c>
      <c r="F2686" t="s">
        <v>62</v>
      </c>
      <c r="G2686" t="s">
        <v>14734</v>
      </c>
    </row>
    <row r="2687" spans="1:7" x14ac:dyDescent="0.25">
      <c r="A2687">
        <v>45557292</v>
      </c>
      <c r="B2687" t="s">
        <v>52507</v>
      </c>
      <c r="C2687" t="s">
        <v>51516</v>
      </c>
      <c r="D2687" t="s">
        <v>2249</v>
      </c>
      <c r="E2687" t="s">
        <v>2249</v>
      </c>
      <c r="F2687" t="s">
        <v>62</v>
      </c>
      <c r="G2687" t="s">
        <v>14734</v>
      </c>
    </row>
    <row r="2688" spans="1:7" x14ac:dyDescent="0.25">
      <c r="A2688">
        <v>45557294</v>
      </c>
      <c r="B2688" t="s">
        <v>52508</v>
      </c>
      <c r="C2688" t="s">
        <v>51516</v>
      </c>
      <c r="D2688" t="s">
        <v>2249</v>
      </c>
      <c r="E2688" t="s">
        <v>2249</v>
      </c>
      <c r="F2688" t="s">
        <v>62</v>
      </c>
      <c r="G2688" t="s">
        <v>14734</v>
      </c>
    </row>
    <row r="2689" spans="1:7" x14ac:dyDescent="0.25">
      <c r="A2689">
        <v>45557296</v>
      </c>
      <c r="B2689" t="s">
        <v>52509</v>
      </c>
      <c r="C2689" t="s">
        <v>51516</v>
      </c>
      <c r="D2689" t="s">
        <v>2249</v>
      </c>
      <c r="E2689" t="s">
        <v>2249</v>
      </c>
      <c r="F2689" t="s">
        <v>62</v>
      </c>
      <c r="G2689" t="s">
        <v>14734</v>
      </c>
    </row>
    <row r="2690" spans="1:7" x14ac:dyDescent="0.25">
      <c r="A2690">
        <v>45557298</v>
      </c>
      <c r="B2690" t="s">
        <v>52510</v>
      </c>
      <c r="C2690" t="s">
        <v>51516</v>
      </c>
      <c r="D2690" t="s">
        <v>2249</v>
      </c>
      <c r="E2690" t="s">
        <v>2249</v>
      </c>
      <c r="F2690" t="s">
        <v>62</v>
      </c>
      <c r="G2690" t="s">
        <v>14734</v>
      </c>
    </row>
    <row r="2691" spans="1:7" x14ac:dyDescent="0.25">
      <c r="A2691">
        <v>45557300</v>
      </c>
      <c r="B2691" t="s">
        <v>52511</v>
      </c>
      <c r="C2691" t="s">
        <v>51516</v>
      </c>
      <c r="D2691" t="s">
        <v>2249</v>
      </c>
      <c r="E2691" t="s">
        <v>2249</v>
      </c>
      <c r="F2691" t="s">
        <v>62</v>
      </c>
      <c r="G2691" t="s">
        <v>14734</v>
      </c>
    </row>
    <row r="2692" spans="1:7" x14ac:dyDescent="0.25">
      <c r="A2692">
        <v>45557452</v>
      </c>
      <c r="B2692" t="s">
        <v>52512</v>
      </c>
      <c r="C2692" t="s">
        <v>51516</v>
      </c>
      <c r="D2692" t="s">
        <v>2249</v>
      </c>
      <c r="E2692" t="s">
        <v>2249</v>
      </c>
      <c r="F2692" t="s">
        <v>62</v>
      </c>
      <c r="G2692" t="s">
        <v>14734</v>
      </c>
    </row>
    <row r="2693" spans="1:7" x14ac:dyDescent="0.25">
      <c r="A2693">
        <v>45557454</v>
      </c>
      <c r="B2693" t="s">
        <v>52513</v>
      </c>
      <c r="C2693" t="s">
        <v>51516</v>
      </c>
      <c r="D2693" t="s">
        <v>2249</v>
      </c>
      <c r="E2693" t="s">
        <v>2249</v>
      </c>
      <c r="F2693" t="s">
        <v>62</v>
      </c>
      <c r="G2693" t="s">
        <v>14734</v>
      </c>
    </row>
    <row r="2694" spans="1:7" x14ac:dyDescent="0.25">
      <c r="A2694">
        <v>45557456</v>
      </c>
      <c r="B2694" t="s">
        <v>52514</v>
      </c>
      <c r="C2694" t="s">
        <v>51516</v>
      </c>
      <c r="D2694" t="s">
        <v>2249</v>
      </c>
      <c r="E2694" t="s">
        <v>2249</v>
      </c>
      <c r="F2694" t="s">
        <v>62</v>
      </c>
      <c r="G2694" t="s">
        <v>14734</v>
      </c>
    </row>
    <row r="2695" spans="1:7" x14ac:dyDescent="0.25">
      <c r="A2695">
        <v>45557458</v>
      </c>
      <c r="B2695" t="s">
        <v>52515</v>
      </c>
      <c r="C2695" t="s">
        <v>51516</v>
      </c>
      <c r="D2695" t="s">
        <v>2249</v>
      </c>
      <c r="E2695" t="s">
        <v>2249</v>
      </c>
      <c r="F2695" t="s">
        <v>62</v>
      </c>
      <c r="G2695" t="s">
        <v>14734</v>
      </c>
    </row>
    <row r="2696" spans="1:7" x14ac:dyDescent="0.25">
      <c r="A2696">
        <v>45557460</v>
      </c>
      <c r="B2696" t="s">
        <v>52516</v>
      </c>
      <c r="C2696" t="s">
        <v>51516</v>
      </c>
      <c r="D2696" t="s">
        <v>2249</v>
      </c>
      <c r="E2696" t="s">
        <v>2249</v>
      </c>
      <c r="F2696" t="s">
        <v>62</v>
      </c>
      <c r="G2696" t="s">
        <v>14734</v>
      </c>
    </row>
    <row r="2697" spans="1:7" x14ac:dyDescent="0.25">
      <c r="A2697">
        <v>45557612</v>
      </c>
      <c r="B2697" t="s">
        <v>52517</v>
      </c>
      <c r="C2697" t="s">
        <v>51516</v>
      </c>
      <c r="D2697" t="s">
        <v>2249</v>
      </c>
      <c r="E2697" t="s">
        <v>2249</v>
      </c>
      <c r="F2697" t="s">
        <v>62</v>
      </c>
      <c r="G2697" t="s">
        <v>14734</v>
      </c>
    </row>
    <row r="2698" spans="1:7" x14ac:dyDescent="0.25">
      <c r="A2698">
        <v>45557614</v>
      </c>
      <c r="B2698" t="s">
        <v>52518</v>
      </c>
      <c r="C2698" t="s">
        <v>51516</v>
      </c>
      <c r="D2698" t="s">
        <v>2249</v>
      </c>
      <c r="E2698" t="s">
        <v>2249</v>
      </c>
      <c r="F2698" t="s">
        <v>62</v>
      </c>
      <c r="G2698" t="s">
        <v>14734</v>
      </c>
    </row>
    <row r="2699" spans="1:7" x14ac:dyDescent="0.25">
      <c r="A2699">
        <v>45557616</v>
      </c>
      <c r="B2699" t="s">
        <v>52519</v>
      </c>
      <c r="C2699" t="s">
        <v>51516</v>
      </c>
      <c r="D2699" t="s">
        <v>2249</v>
      </c>
      <c r="E2699" t="s">
        <v>2249</v>
      </c>
      <c r="F2699" t="s">
        <v>62</v>
      </c>
      <c r="G2699" t="s">
        <v>14734</v>
      </c>
    </row>
    <row r="2700" spans="1:7" x14ac:dyDescent="0.25">
      <c r="A2700">
        <v>45557618</v>
      </c>
      <c r="B2700" t="s">
        <v>52520</v>
      </c>
      <c r="C2700" t="s">
        <v>51516</v>
      </c>
      <c r="D2700" t="s">
        <v>2249</v>
      </c>
      <c r="E2700" t="s">
        <v>2249</v>
      </c>
      <c r="F2700" t="s">
        <v>62</v>
      </c>
      <c r="G2700" t="s">
        <v>14734</v>
      </c>
    </row>
    <row r="2701" spans="1:7" x14ac:dyDescent="0.25">
      <c r="A2701">
        <v>45557620</v>
      </c>
      <c r="B2701" t="s">
        <v>52521</v>
      </c>
      <c r="C2701" t="s">
        <v>51516</v>
      </c>
      <c r="D2701" t="s">
        <v>2249</v>
      </c>
      <c r="E2701" t="s">
        <v>2249</v>
      </c>
      <c r="F2701" t="s">
        <v>62</v>
      </c>
      <c r="G2701" t="s">
        <v>14734</v>
      </c>
    </row>
    <row r="2702" spans="1:7" x14ac:dyDescent="0.25">
      <c r="A2702">
        <v>45556822</v>
      </c>
      <c r="B2702" t="s">
        <v>52522</v>
      </c>
      <c r="C2702" t="s">
        <v>51516</v>
      </c>
      <c r="D2702" t="s">
        <v>2249</v>
      </c>
      <c r="E2702" t="s">
        <v>2249</v>
      </c>
      <c r="F2702" t="s">
        <v>62</v>
      </c>
      <c r="G2702" t="s">
        <v>14734</v>
      </c>
    </row>
    <row r="2703" spans="1:7" x14ac:dyDescent="0.25">
      <c r="A2703">
        <v>45556824</v>
      </c>
      <c r="B2703" t="s">
        <v>52523</v>
      </c>
      <c r="C2703" t="s">
        <v>51516</v>
      </c>
      <c r="D2703" t="s">
        <v>2249</v>
      </c>
      <c r="E2703" t="s">
        <v>2249</v>
      </c>
      <c r="F2703" t="s">
        <v>62</v>
      </c>
      <c r="G2703" t="s">
        <v>14734</v>
      </c>
    </row>
    <row r="2704" spans="1:7" x14ac:dyDescent="0.25">
      <c r="A2704">
        <v>45556826</v>
      </c>
      <c r="B2704" t="s">
        <v>52524</v>
      </c>
      <c r="C2704" t="s">
        <v>51516</v>
      </c>
      <c r="D2704" t="s">
        <v>2249</v>
      </c>
      <c r="E2704" t="s">
        <v>2249</v>
      </c>
      <c r="F2704" t="s">
        <v>62</v>
      </c>
      <c r="G2704" t="s">
        <v>14734</v>
      </c>
    </row>
    <row r="2705" spans="1:7" x14ac:dyDescent="0.25">
      <c r="A2705">
        <v>45556828</v>
      </c>
      <c r="B2705" t="s">
        <v>52525</v>
      </c>
      <c r="C2705" t="s">
        <v>51516</v>
      </c>
      <c r="D2705" t="s">
        <v>2249</v>
      </c>
      <c r="E2705" t="s">
        <v>2249</v>
      </c>
      <c r="F2705" t="s">
        <v>62</v>
      </c>
      <c r="G2705" t="s">
        <v>14734</v>
      </c>
    </row>
    <row r="2706" spans="1:7" x14ac:dyDescent="0.25">
      <c r="A2706">
        <v>45556830</v>
      </c>
      <c r="B2706" t="s">
        <v>52526</v>
      </c>
      <c r="C2706" t="s">
        <v>51516</v>
      </c>
      <c r="D2706" t="s">
        <v>2249</v>
      </c>
      <c r="E2706" t="s">
        <v>2249</v>
      </c>
      <c r="F2706" t="s">
        <v>62</v>
      </c>
      <c r="G2706" t="s">
        <v>14734</v>
      </c>
    </row>
    <row r="2707" spans="1:7" x14ac:dyDescent="0.25">
      <c r="A2707">
        <v>45556982</v>
      </c>
      <c r="B2707" t="s">
        <v>52527</v>
      </c>
      <c r="C2707" t="s">
        <v>51516</v>
      </c>
      <c r="D2707" t="s">
        <v>2249</v>
      </c>
      <c r="E2707" t="s">
        <v>2249</v>
      </c>
      <c r="F2707" t="s">
        <v>62</v>
      </c>
      <c r="G2707" t="s">
        <v>14734</v>
      </c>
    </row>
    <row r="2708" spans="1:7" x14ac:dyDescent="0.25">
      <c r="A2708">
        <v>45556984</v>
      </c>
      <c r="B2708" t="s">
        <v>52528</v>
      </c>
      <c r="C2708" t="s">
        <v>51516</v>
      </c>
      <c r="D2708" t="s">
        <v>2249</v>
      </c>
      <c r="E2708" t="s">
        <v>2249</v>
      </c>
      <c r="F2708" t="s">
        <v>62</v>
      </c>
      <c r="G2708" t="s">
        <v>14734</v>
      </c>
    </row>
    <row r="2709" spans="1:7" x14ac:dyDescent="0.25">
      <c r="A2709">
        <v>45556986</v>
      </c>
      <c r="B2709" t="s">
        <v>52529</v>
      </c>
      <c r="C2709" t="s">
        <v>51516</v>
      </c>
      <c r="D2709" t="s">
        <v>2249</v>
      </c>
      <c r="E2709" t="s">
        <v>2249</v>
      </c>
      <c r="F2709" t="s">
        <v>62</v>
      </c>
      <c r="G2709" t="s">
        <v>14734</v>
      </c>
    </row>
    <row r="2710" spans="1:7" x14ac:dyDescent="0.25">
      <c r="A2710">
        <v>45556988</v>
      </c>
      <c r="B2710" t="s">
        <v>52530</v>
      </c>
      <c r="C2710" t="s">
        <v>51516</v>
      </c>
      <c r="D2710" t="s">
        <v>2249</v>
      </c>
      <c r="E2710" t="s">
        <v>2249</v>
      </c>
      <c r="F2710" t="s">
        <v>62</v>
      </c>
      <c r="G2710" t="s">
        <v>14734</v>
      </c>
    </row>
    <row r="2711" spans="1:7" x14ac:dyDescent="0.25">
      <c r="A2711">
        <v>45556990</v>
      </c>
      <c r="B2711" t="s">
        <v>52531</v>
      </c>
      <c r="C2711" t="s">
        <v>51516</v>
      </c>
      <c r="D2711" t="s">
        <v>2249</v>
      </c>
      <c r="E2711" t="s">
        <v>2249</v>
      </c>
      <c r="F2711" t="s">
        <v>62</v>
      </c>
      <c r="G2711" t="s">
        <v>14734</v>
      </c>
    </row>
    <row r="2712" spans="1:7" x14ac:dyDescent="0.25">
      <c r="A2712">
        <v>45557142</v>
      </c>
      <c r="B2712" t="s">
        <v>52532</v>
      </c>
      <c r="C2712" t="s">
        <v>51516</v>
      </c>
      <c r="D2712" t="s">
        <v>2249</v>
      </c>
      <c r="E2712" t="s">
        <v>2249</v>
      </c>
      <c r="F2712" t="s">
        <v>62</v>
      </c>
      <c r="G2712" t="s">
        <v>14734</v>
      </c>
    </row>
    <row r="2713" spans="1:7" x14ac:dyDescent="0.25">
      <c r="A2713">
        <v>45557144</v>
      </c>
      <c r="B2713" t="s">
        <v>52533</v>
      </c>
      <c r="C2713" t="s">
        <v>51516</v>
      </c>
      <c r="D2713" t="s">
        <v>2249</v>
      </c>
      <c r="E2713" t="s">
        <v>2249</v>
      </c>
      <c r="F2713" t="s">
        <v>62</v>
      </c>
      <c r="G2713" t="s">
        <v>14734</v>
      </c>
    </row>
    <row r="2714" spans="1:7" x14ac:dyDescent="0.25">
      <c r="A2714">
        <v>45557146</v>
      </c>
      <c r="B2714" t="s">
        <v>52534</v>
      </c>
      <c r="C2714" t="s">
        <v>51516</v>
      </c>
      <c r="D2714" t="s">
        <v>2249</v>
      </c>
      <c r="E2714" t="s">
        <v>2249</v>
      </c>
      <c r="F2714" t="s">
        <v>62</v>
      </c>
      <c r="G2714" t="s">
        <v>14734</v>
      </c>
    </row>
    <row r="2715" spans="1:7" x14ac:dyDescent="0.25">
      <c r="A2715">
        <v>45557148</v>
      </c>
      <c r="B2715" t="s">
        <v>52535</v>
      </c>
      <c r="C2715" t="s">
        <v>51516</v>
      </c>
      <c r="D2715" t="s">
        <v>2249</v>
      </c>
      <c r="E2715" t="s">
        <v>2249</v>
      </c>
      <c r="F2715" t="s">
        <v>62</v>
      </c>
      <c r="G2715" t="s">
        <v>14734</v>
      </c>
    </row>
    <row r="2716" spans="1:7" x14ac:dyDescent="0.25">
      <c r="A2716">
        <v>45557150</v>
      </c>
      <c r="B2716" t="s">
        <v>52536</v>
      </c>
      <c r="C2716" t="s">
        <v>51516</v>
      </c>
      <c r="D2716" t="s">
        <v>2249</v>
      </c>
      <c r="E2716" t="s">
        <v>2249</v>
      </c>
      <c r="F2716" t="s">
        <v>62</v>
      </c>
      <c r="G2716" t="s">
        <v>14734</v>
      </c>
    </row>
    <row r="2717" spans="1:7" x14ac:dyDescent="0.25">
      <c r="A2717">
        <v>45557302</v>
      </c>
      <c r="B2717" t="s">
        <v>52537</v>
      </c>
      <c r="C2717" t="s">
        <v>51516</v>
      </c>
      <c r="D2717" t="s">
        <v>2249</v>
      </c>
      <c r="E2717" t="s">
        <v>2249</v>
      </c>
      <c r="F2717" t="s">
        <v>62</v>
      </c>
      <c r="G2717" t="s">
        <v>14734</v>
      </c>
    </row>
    <row r="2718" spans="1:7" x14ac:dyDescent="0.25">
      <c r="A2718">
        <v>45557304</v>
      </c>
      <c r="B2718" t="s">
        <v>52538</v>
      </c>
      <c r="C2718" t="s">
        <v>51516</v>
      </c>
      <c r="D2718" t="s">
        <v>2249</v>
      </c>
      <c r="E2718" t="s">
        <v>2249</v>
      </c>
      <c r="F2718" t="s">
        <v>62</v>
      </c>
      <c r="G2718" t="s">
        <v>14734</v>
      </c>
    </row>
    <row r="2719" spans="1:7" x14ac:dyDescent="0.25">
      <c r="A2719">
        <v>45557306</v>
      </c>
      <c r="B2719" t="s">
        <v>52539</v>
      </c>
      <c r="C2719" t="s">
        <v>51516</v>
      </c>
      <c r="D2719" t="s">
        <v>2249</v>
      </c>
      <c r="E2719" t="s">
        <v>2249</v>
      </c>
      <c r="F2719" t="s">
        <v>62</v>
      </c>
      <c r="G2719" t="s">
        <v>14734</v>
      </c>
    </row>
    <row r="2720" spans="1:7" x14ac:dyDescent="0.25">
      <c r="A2720">
        <v>45557308</v>
      </c>
      <c r="B2720" t="s">
        <v>52540</v>
      </c>
      <c r="C2720" t="s">
        <v>51516</v>
      </c>
      <c r="D2720" t="s">
        <v>2249</v>
      </c>
      <c r="E2720" t="s">
        <v>2249</v>
      </c>
      <c r="F2720" t="s">
        <v>62</v>
      </c>
      <c r="G2720" t="s">
        <v>14734</v>
      </c>
    </row>
    <row r="2721" spans="1:7" x14ac:dyDescent="0.25">
      <c r="A2721">
        <v>45557310</v>
      </c>
      <c r="B2721" t="s">
        <v>52541</v>
      </c>
      <c r="C2721" t="s">
        <v>51516</v>
      </c>
      <c r="D2721" t="s">
        <v>2249</v>
      </c>
      <c r="E2721" t="s">
        <v>2249</v>
      </c>
      <c r="F2721" t="s">
        <v>62</v>
      </c>
      <c r="G2721" t="s">
        <v>14734</v>
      </c>
    </row>
    <row r="2722" spans="1:7" x14ac:dyDescent="0.25">
      <c r="A2722">
        <v>45557462</v>
      </c>
      <c r="B2722" t="s">
        <v>52542</v>
      </c>
      <c r="C2722" t="s">
        <v>51516</v>
      </c>
      <c r="D2722" t="s">
        <v>2249</v>
      </c>
      <c r="E2722" t="s">
        <v>2249</v>
      </c>
      <c r="F2722" t="s">
        <v>62</v>
      </c>
      <c r="G2722" t="s">
        <v>14734</v>
      </c>
    </row>
    <row r="2723" spans="1:7" x14ac:dyDescent="0.25">
      <c r="A2723">
        <v>45557464</v>
      </c>
      <c r="B2723" t="s">
        <v>52543</v>
      </c>
      <c r="C2723" t="s">
        <v>51516</v>
      </c>
      <c r="D2723" t="s">
        <v>2249</v>
      </c>
      <c r="E2723" t="s">
        <v>2249</v>
      </c>
      <c r="F2723" t="s">
        <v>62</v>
      </c>
      <c r="G2723" t="s">
        <v>14734</v>
      </c>
    </row>
    <row r="2724" spans="1:7" x14ac:dyDescent="0.25">
      <c r="A2724">
        <v>45557466</v>
      </c>
      <c r="B2724" t="s">
        <v>52544</v>
      </c>
      <c r="C2724" t="s">
        <v>51516</v>
      </c>
      <c r="D2724" t="s">
        <v>2249</v>
      </c>
      <c r="E2724" t="s">
        <v>2249</v>
      </c>
      <c r="F2724" t="s">
        <v>62</v>
      </c>
      <c r="G2724" t="s">
        <v>14734</v>
      </c>
    </row>
    <row r="2725" spans="1:7" x14ac:dyDescent="0.25">
      <c r="A2725">
        <v>45557468</v>
      </c>
      <c r="B2725" t="s">
        <v>52545</v>
      </c>
      <c r="C2725" t="s">
        <v>51516</v>
      </c>
      <c r="D2725" t="s">
        <v>2249</v>
      </c>
      <c r="E2725" t="s">
        <v>2249</v>
      </c>
      <c r="F2725" t="s">
        <v>62</v>
      </c>
      <c r="G2725" t="s">
        <v>14734</v>
      </c>
    </row>
    <row r="2726" spans="1:7" x14ac:dyDescent="0.25">
      <c r="A2726">
        <v>45557470</v>
      </c>
      <c r="B2726" t="s">
        <v>52546</v>
      </c>
      <c r="C2726" t="s">
        <v>51516</v>
      </c>
      <c r="D2726" t="s">
        <v>2249</v>
      </c>
      <c r="E2726" t="s">
        <v>2249</v>
      </c>
      <c r="F2726" t="s">
        <v>62</v>
      </c>
      <c r="G2726" t="s">
        <v>14734</v>
      </c>
    </row>
    <row r="2727" spans="1:7" x14ac:dyDescent="0.25">
      <c r="A2727">
        <v>45557622</v>
      </c>
      <c r="B2727" t="s">
        <v>52547</v>
      </c>
      <c r="C2727" t="s">
        <v>51516</v>
      </c>
      <c r="D2727" t="s">
        <v>2249</v>
      </c>
      <c r="E2727" t="s">
        <v>2249</v>
      </c>
      <c r="F2727" t="s">
        <v>62</v>
      </c>
      <c r="G2727" t="s">
        <v>14734</v>
      </c>
    </row>
    <row r="2728" spans="1:7" x14ac:dyDescent="0.25">
      <c r="A2728">
        <v>45557624</v>
      </c>
      <c r="B2728" t="s">
        <v>52548</v>
      </c>
      <c r="C2728" t="s">
        <v>51516</v>
      </c>
      <c r="D2728" t="s">
        <v>2249</v>
      </c>
      <c r="E2728" t="s">
        <v>2249</v>
      </c>
      <c r="F2728" t="s">
        <v>62</v>
      </c>
      <c r="G2728" t="s">
        <v>14734</v>
      </c>
    </row>
    <row r="2729" spans="1:7" x14ac:dyDescent="0.25">
      <c r="A2729">
        <v>45557626</v>
      </c>
      <c r="B2729" t="s">
        <v>52549</v>
      </c>
      <c r="C2729" t="s">
        <v>51516</v>
      </c>
      <c r="D2729" t="s">
        <v>2249</v>
      </c>
      <c r="E2729" t="s">
        <v>2249</v>
      </c>
      <c r="F2729" t="s">
        <v>62</v>
      </c>
      <c r="G2729" t="s">
        <v>14734</v>
      </c>
    </row>
    <row r="2730" spans="1:7" x14ac:dyDescent="0.25">
      <c r="A2730">
        <v>45557628</v>
      </c>
      <c r="B2730" t="s">
        <v>52550</v>
      </c>
      <c r="C2730" t="s">
        <v>51516</v>
      </c>
      <c r="D2730" t="s">
        <v>2249</v>
      </c>
      <c r="E2730" t="s">
        <v>2249</v>
      </c>
      <c r="F2730" t="s">
        <v>62</v>
      </c>
      <c r="G2730" t="s">
        <v>14734</v>
      </c>
    </row>
    <row r="2731" spans="1:7" x14ac:dyDescent="0.25">
      <c r="A2731">
        <v>45557630</v>
      </c>
      <c r="B2731" t="s">
        <v>52551</v>
      </c>
      <c r="C2731" t="s">
        <v>51516</v>
      </c>
      <c r="D2731" t="s">
        <v>2249</v>
      </c>
      <c r="E2731" t="s">
        <v>2249</v>
      </c>
      <c r="F2731" t="s">
        <v>62</v>
      </c>
      <c r="G2731" t="s">
        <v>14734</v>
      </c>
    </row>
    <row r="2732" spans="1:7" x14ac:dyDescent="0.25">
      <c r="A2732">
        <v>45556832</v>
      </c>
      <c r="B2732" t="s">
        <v>52552</v>
      </c>
      <c r="C2732" t="s">
        <v>51516</v>
      </c>
      <c r="D2732" t="s">
        <v>2249</v>
      </c>
      <c r="E2732" t="s">
        <v>2249</v>
      </c>
      <c r="F2732" t="s">
        <v>62</v>
      </c>
      <c r="G2732" t="s">
        <v>14734</v>
      </c>
    </row>
    <row r="2733" spans="1:7" x14ac:dyDescent="0.25">
      <c r="A2733">
        <v>45556834</v>
      </c>
      <c r="B2733" t="s">
        <v>52553</v>
      </c>
      <c r="C2733" t="s">
        <v>51516</v>
      </c>
      <c r="D2733" t="s">
        <v>2249</v>
      </c>
      <c r="E2733" t="s">
        <v>2249</v>
      </c>
      <c r="F2733" t="s">
        <v>62</v>
      </c>
      <c r="G2733" t="s">
        <v>14734</v>
      </c>
    </row>
    <row r="2734" spans="1:7" x14ac:dyDescent="0.25">
      <c r="A2734">
        <v>45556836</v>
      </c>
      <c r="B2734" t="s">
        <v>52554</v>
      </c>
      <c r="C2734" t="s">
        <v>51516</v>
      </c>
      <c r="D2734" t="s">
        <v>2249</v>
      </c>
      <c r="E2734" t="s">
        <v>2249</v>
      </c>
      <c r="F2734" t="s">
        <v>62</v>
      </c>
      <c r="G2734" t="s">
        <v>14734</v>
      </c>
    </row>
    <row r="2735" spans="1:7" x14ac:dyDescent="0.25">
      <c r="A2735">
        <v>45556838</v>
      </c>
      <c r="B2735" t="s">
        <v>52555</v>
      </c>
      <c r="C2735" t="s">
        <v>51516</v>
      </c>
      <c r="D2735" t="s">
        <v>2249</v>
      </c>
      <c r="E2735" t="s">
        <v>2249</v>
      </c>
      <c r="F2735" t="s">
        <v>62</v>
      </c>
      <c r="G2735" t="s">
        <v>14734</v>
      </c>
    </row>
    <row r="2736" spans="1:7" x14ac:dyDescent="0.25">
      <c r="A2736">
        <v>45556840</v>
      </c>
      <c r="B2736" t="s">
        <v>52556</v>
      </c>
      <c r="C2736" t="s">
        <v>51516</v>
      </c>
      <c r="D2736" t="s">
        <v>2249</v>
      </c>
      <c r="E2736" t="s">
        <v>2249</v>
      </c>
      <c r="F2736" t="s">
        <v>62</v>
      </c>
      <c r="G2736" t="s">
        <v>14734</v>
      </c>
    </row>
    <row r="2737" spans="1:7" x14ac:dyDescent="0.25">
      <c r="A2737">
        <v>45556992</v>
      </c>
      <c r="B2737" t="s">
        <v>52557</v>
      </c>
      <c r="C2737" t="s">
        <v>51516</v>
      </c>
      <c r="D2737" t="s">
        <v>2249</v>
      </c>
      <c r="E2737" t="s">
        <v>2249</v>
      </c>
      <c r="F2737" t="s">
        <v>62</v>
      </c>
      <c r="G2737" t="s">
        <v>14734</v>
      </c>
    </row>
    <row r="2738" spans="1:7" x14ac:dyDescent="0.25">
      <c r="A2738">
        <v>45556994</v>
      </c>
      <c r="B2738" t="s">
        <v>52558</v>
      </c>
      <c r="C2738" t="s">
        <v>51516</v>
      </c>
      <c r="D2738" t="s">
        <v>2249</v>
      </c>
      <c r="E2738" t="s">
        <v>2249</v>
      </c>
      <c r="F2738" t="s">
        <v>62</v>
      </c>
      <c r="G2738" t="s">
        <v>14734</v>
      </c>
    </row>
    <row r="2739" spans="1:7" x14ac:dyDescent="0.25">
      <c r="A2739">
        <v>45556996</v>
      </c>
      <c r="B2739" t="s">
        <v>52559</v>
      </c>
      <c r="C2739" t="s">
        <v>51516</v>
      </c>
      <c r="D2739" t="s">
        <v>2249</v>
      </c>
      <c r="E2739" t="s">
        <v>2249</v>
      </c>
      <c r="F2739" t="s">
        <v>62</v>
      </c>
      <c r="G2739" t="s">
        <v>14734</v>
      </c>
    </row>
    <row r="2740" spans="1:7" x14ac:dyDescent="0.25">
      <c r="A2740">
        <v>45556998</v>
      </c>
      <c r="B2740" t="s">
        <v>52560</v>
      </c>
      <c r="C2740" t="s">
        <v>51516</v>
      </c>
      <c r="D2740" t="s">
        <v>2249</v>
      </c>
      <c r="E2740" t="s">
        <v>2249</v>
      </c>
      <c r="F2740" t="s">
        <v>62</v>
      </c>
      <c r="G2740" t="s">
        <v>14734</v>
      </c>
    </row>
    <row r="2741" spans="1:7" x14ac:dyDescent="0.25">
      <c r="A2741">
        <v>45557000</v>
      </c>
      <c r="B2741" t="s">
        <v>52561</v>
      </c>
      <c r="C2741" t="s">
        <v>51516</v>
      </c>
      <c r="D2741" t="s">
        <v>2249</v>
      </c>
      <c r="E2741" t="s">
        <v>2249</v>
      </c>
      <c r="F2741" t="s">
        <v>62</v>
      </c>
      <c r="G2741" t="s">
        <v>14734</v>
      </c>
    </row>
    <row r="2742" spans="1:7" x14ac:dyDescent="0.25">
      <c r="A2742">
        <v>45557152</v>
      </c>
      <c r="B2742" t="s">
        <v>52562</v>
      </c>
      <c r="C2742" t="s">
        <v>51516</v>
      </c>
      <c r="D2742" t="s">
        <v>2249</v>
      </c>
      <c r="E2742" t="s">
        <v>2249</v>
      </c>
      <c r="F2742" t="s">
        <v>62</v>
      </c>
      <c r="G2742" t="s">
        <v>14734</v>
      </c>
    </row>
    <row r="2743" spans="1:7" x14ac:dyDescent="0.25">
      <c r="A2743">
        <v>45557154</v>
      </c>
      <c r="B2743" t="s">
        <v>52563</v>
      </c>
      <c r="C2743" t="s">
        <v>51516</v>
      </c>
      <c r="D2743" t="s">
        <v>2249</v>
      </c>
      <c r="E2743" t="s">
        <v>2249</v>
      </c>
      <c r="F2743" t="s">
        <v>62</v>
      </c>
      <c r="G2743" t="s">
        <v>14734</v>
      </c>
    </row>
    <row r="2744" spans="1:7" x14ac:dyDescent="0.25">
      <c r="A2744">
        <v>45557156</v>
      </c>
      <c r="B2744" t="s">
        <v>52564</v>
      </c>
      <c r="C2744" t="s">
        <v>51516</v>
      </c>
      <c r="D2744" t="s">
        <v>2249</v>
      </c>
      <c r="E2744" t="s">
        <v>2249</v>
      </c>
      <c r="F2744" t="s">
        <v>62</v>
      </c>
      <c r="G2744" t="s">
        <v>14734</v>
      </c>
    </row>
    <row r="2745" spans="1:7" x14ac:dyDescent="0.25">
      <c r="A2745">
        <v>45557158</v>
      </c>
      <c r="B2745" t="s">
        <v>52565</v>
      </c>
      <c r="C2745" t="s">
        <v>51516</v>
      </c>
      <c r="D2745" t="s">
        <v>2249</v>
      </c>
      <c r="E2745" t="s">
        <v>2249</v>
      </c>
      <c r="F2745" t="s">
        <v>62</v>
      </c>
      <c r="G2745" t="s">
        <v>14734</v>
      </c>
    </row>
    <row r="2746" spans="1:7" x14ac:dyDescent="0.25">
      <c r="A2746">
        <v>45557160</v>
      </c>
      <c r="B2746" t="s">
        <v>52566</v>
      </c>
      <c r="C2746" t="s">
        <v>51516</v>
      </c>
      <c r="D2746" t="s">
        <v>2249</v>
      </c>
      <c r="E2746" t="s">
        <v>2249</v>
      </c>
      <c r="F2746" t="s">
        <v>62</v>
      </c>
      <c r="G2746" t="s">
        <v>14734</v>
      </c>
    </row>
    <row r="2747" spans="1:7" x14ac:dyDescent="0.25">
      <c r="A2747">
        <v>45557312</v>
      </c>
      <c r="B2747" t="s">
        <v>52567</v>
      </c>
      <c r="C2747" t="s">
        <v>51516</v>
      </c>
      <c r="D2747" t="s">
        <v>2249</v>
      </c>
      <c r="E2747" t="s">
        <v>2249</v>
      </c>
      <c r="F2747" t="s">
        <v>62</v>
      </c>
      <c r="G2747" t="s">
        <v>14734</v>
      </c>
    </row>
    <row r="2748" spans="1:7" x14ac:dyDescent="0.25">
      <c r="A2748">
        <v>45557314</v>
      </c>
      <c r="B2748" t="s">
        <v>52568</v>
      </c>
      <c r="C2748" t="s">
        <v>51516</v>
      </c>
      <c r="D2748" t="s">
        <v>2249</v>
      </c>
      <c r="E2748" t="s">
        <v>2249</v>
      </c>
      <c r="F2748" t="s">
        <v>62</v>
      </c>
      <c r="G2748" t="s">
        <v>14734</v>
      </c>
    </row>
    <row r="2749" spans="1:7" x14ac:dyDescent="0.25">
      <c r="A2749">
        <v>45557316</v>
      </c>
      <c r="B2749" t="s">
        <v>52569</v>
      </c>
      <c r="C2749" t="s">
        <v>51516</v>
      </c>
      <c r="D2749" t="s">
        <v>2249</v>
      </c>
      <c r="E2749" t="s">
        <v>2249</v>
      </c>
      <c r="F2749" t="s">
        <v>62</v>
      </c>
      <c r="G2749" t="s">
        <v>14734</v>
      </c>
    </row>
    <row r="2750" spans="1:7" x14ac:dyDescent="0.25">
      <c r="A2750">
        <v>45557318</v>
      </c>
      <c r="B2750" t="s">
        <v>52570</v>
      </c>
      <c r="C2750" t="s">
        <v>51516</v>
      </c>
      <c r="D2750" t="s">
        <v>2249</v>
      </c>
      <c r="E2750" t="s">
        <v>2249</v>
      </c>
      <c r="F2750" t="s">
        <v>62</v>
      </c>
      <c r="G2750" t="s">
        <v>14734</v>
      </c>
    </row>
    <row r="2751" spans="1:7" x14ac:dyDescent="0.25">
      <c r="A2751">
        <v>45557320</v>
      </c>
      <c r="B2751" t="s">
        <v>52571</v>
      </c>
      <c r="C2751" t="s">
        <v>51516</v>
      </c>
      <c r="D2751" t="s">
        <v>2249</v>
      </c>
      <c r="E2751" t="s">
        <v>2249</v>
      </c>
      <c r="F2751" t="s">
        <v>62</v>
      </c>
      <c r="G2751" t="s">
        <v>14734</v>
      </c>
    </row>
    <row r="2752" spans="1:7" x14ac:dyDescent="0.25">
      <c r="A2752">
        <v>45557472</v>
      </c>
      <c r="B2752" t="s">
        <v>52572</v>
      </c>
      <c r="C2752" t="s">
        <v>51516</v>
      </c>
      <c r="D2752" t="s">
        <v>2249</v>
      </c>
      <c r="E2752" t="s">
        <v>2249</v>
      </c>
      <c r="F2752" t="s">
        <v>62</v>
      </c>
      <c r="G2752" t="s">
        <v>14734</v>
      </c>
    </row>
    <row r="2753" spans="1:7" x14ac:dyDescent="0.25">
      <c r="A2753">
        <v>45557474</v>
      </c>
      <c r="B2753" t="s">
        <v>52573</v>
      </c>
      <c r="C2753" t="s">
        <v>51516</v>
      </c>
      <c r="D2753" t="s">
        <v>2249</v>
      </c>
      <c r="E2753" t="s">
        <v>2249</v>
      </c>
      <c r="F2753" t="s">
        <v>62</v>
      </c>
      <c r="G2753" t="s">
        <v>14734</v>
      </c>
    </row>
    <row r="2754" spans="1:7" x14ac:dyDescent="0.25">
      <c r="A2754">
        <v>45557476</v>
      </c>
      <c r="B2754" t="s">
        <v>52574</v>
      </c>
      <c r="C2754" t="s">
        <v>51516</v>
      </c>
      <c r="D2754" t="s">
        <v>2249</v>
      </c>
      <c r="E2754" t="s">
        <v>2249</v>
      </c>
      <c r="F2754" t="s">
        <v>62</v>
      </c>
      <c r="G2754" t="s">
        <v>14734</v>
      </c>
    </row>
    <row r="2755" spans="1:7" x14ac:dyDescent="0.25">
      <c r="A2755">
        <v>45557478</v>
      </c>
      <c r="B2755" t="s">
        <v>52575</v>
      </c>
      <c r="C2755" t="s">
        <v>51516</v>
      </c>
      <c r="D2755" t="s">
        <v>2249</v>
      </c>
      <c r="E2755" t="s">
        <v>2249</v>
      </c>
      <c r="F2755" t="s">
        <v>62</v>
      </c>
      <c r="G2755" t="s">
        <v>14734</v>
      </c>
    </row>
    <row r="2756" spans="1:7" x14ac:dyDescent="0.25">
      <c r="A2756">
        <v>45557480</v>
      </c>
      <c r="B2756" t="s">
        <v>52576</v>
      </c>
      <c r="C2756" t="s">
        <v>51516</v>
      </c>
      <c r="D2756" t="s">
        <v>2249</v>
      </c>
      <c r="E2756" t="s">
        <v>2249</v>
      </c>
      <c r="F2756" t="s">
        <v>62</v>
      </c>
      <c r="G2756" t="s">
        <v>14734</v>
      </c>
    </row>
    <row r="2757" spans="1:7" x14ac:dyDescent="0.25">
      <c r="A2757">
        <v>45557632</v>
      </c>
      <c r="B2757" t="s">
        <v>52577</v>
      </c>
      <c r="C2757" t="s">
        <v>51516</v>
      </c>
      <c r="D2757" t="s">
        <v>2249</v>
      </c>
      <c r="E2757" t="s">
        <v>2249</v>
      </c>
      <c r="F2757" t="s">
        <v>62</v>
      </c>
      <c r="G2757" t="s">
        <v>14734</v>
      </c>
    </row>
    <row r="2758" spans="1:7" x14ac:dyDescent="0.25">
      <c r="A2758">
        <v>45557634</v>
      </c>
      <c r="B2758" t="s">
        <v>52578</v>
      </c>
      <c r="C2758" t="s">
        <v>51516</v>
      </c>
      <c r="D2758" t="s">
        <v>2249</v>
      </c>
      <c r="E2758" t="s">
        <v>2249</v>
      </c>
      <c r="F2758" t="s">
        <v>62</v>
      </c>
      <c r="G2758" t="s">
        <v>14734</v>
      </c>
    </row>
    <row r="2759" spans="1:7" x14ac:dyDescent="0.25">
      <c r="A2759">
        <v>45557636</v>
      </c>
      <c r="B2759" t="s">
        <v>52579</v>
      </c>
      <c r="C2759" t="s">
        <v>51516</v>
      </c>
      <c r="D2759" t="s">
        <v>2249</v>
      </c>
      <c r="E2759" t="s">
        <v>2249</v>
      </c>
      <c r="F2759" t="s">
        <v>62</v>
      </c>
      <c r="G2759" t="s">
        <v>14734</v>
      </c>
    </row>
    <row r="2760" spans="1:7" x14ac:dyDescent="0.25">
      <c r="A2760">
        <v>45557638</v>
      </c>
      <c r="B2760" t="s">
        <v>52580</v>
      </c>
      <c r="C2760" t="s">
        <v>51516</v>
      </c>
      <c r="D2760" t="s">
        <v>2249</v>
      </c>
      <c r="E2760" t="s">
        <v>2249</v>
      </c>
      <c r="F2760" t="s">
        <v>62</v>
      </c>
      <c r="G2760" t="s">
        <v>14734</v>
      </c>
    </row>
    <row r="2761" spans="1:7" x14ac:dyDescent="0.25">
      <c r="A2761">
        <v>45557640</v>
      </c>
      <c r="B2761" t="s">
        <v>52581</v>
      </c>
      <c r="C2761" t="s">
        <v>51516</v>
      </c>
      <c r="D2761" t="s">
        <v>2249</v>
      </c>
      <c r="E2761" t="s">
        <v>2249</v>
      </c>
      <c r="F2761" t="s">
        <v>62</v>
      </c>
      <c r="G2761" t="s">
        <v>14734</v>
      </c>
    </row>
    <row r="2762" spans="1:7" x14ac:dyDescent="0.25">
      <c r="A2762">
        <v>45556842</v>
      </c>
      <c r="B2762" t="s">
        <v>52582</v>
      </c>
      <c r="C2762" t="s">
        <v>51516</v>
      </c>
      <c r="D2762" t="s">
        <v>2249</v>
      </c>
      <c r="E2762" t="s">
        <v>2249</v>
      </c>
      <c r="F2762" t="s">
        <v>62</v>
      </c>
      <c r="G2762" t="s">
        <v>14734</v>
      </c>
    </row>
    <row r="2763" spans="1:7" x14ac:dyDescent="0.25">
      <c r="A2763">
        <v>45556844</v>
      </c>
      <c r="B2763" t="s">
        <v>52583</v>
      </c>
      <c r="C2763" t="s">
        <v>51516</v>
      </c>
      <c r="D2763" t="s">
        <v>2249</v>
      </c>
      <c r="E2763" t="s">
        <v>2249</v>
      </c>
      <c r="F2763" t="s">
        <v>62</v>
      </c>
      <c r="G2763" t="s">
        <v>14734</v>
      </c>
    </row>
    <row r="2764" spans="1:7" x14ac:dyDescent="0.25">
      <c r="A2764">
        <v>45556846</v>
      </c>
      <c r="B2764" t="s">
        <v>52584</v>
      </c>
      <c r="C2764" t="s">
        <v>51516</v>
      </c>
      <c r="D2764" t="s">
        <v>2249</v>
      </c>
      <c r="E2764" t="s">
        <v>2249</v>
      </c>
      <c r="F2764" t="s">
        <v>62</v>
      </c>
      <c r="G2764" t="s">
        <v>14734</v>
      </c>
    </row>
    <row r="2765" spans="1:7" x14ac:dyDescent="0.25">
      <c r="A2765">
        <v>45556848</v>
      </c>
      <c r="B2765" t="s">
        <v>52585</v>
      </c>
      <c r="C2765" t="s">
        <v>51516</v>
      </c>
      <c r="D2765" t="s">
        <v>2249</v>
      </c>
      <c r="E2765" t="s">
        <v>2249</v>
      </c>
      <c r="F2765" t="s">
        <v>62</v>
      </c>
      <c r="G2765" t="s">
        <v>14734</v>
      </c>
    </row>
    <row r="2766" spans="1:7" x14ac:dyDescent="0.25">
      <c r="A2766">
        <v>45556850</v>
      </c>
      <c r="B2766" t="s">
        <v>52586</v>
      </c>
      <c r="C2766" t="s">
        <v>51516</v>
      </c>
      <c r="D2766" t="s">
        <v>2249</v>
      </c>
      <c r="E2766" t="s">
        <v>2249</v>
      </c>
      <c r="F2766" t="s">
        <v>62</v>
      </c>
      <c r="G2766" t="s">
        <v>14734</v>
      </c>
    </row>
    <row r="2767" spans="1:7" x14ac:dyDescent="0.25">
      <c r="A2767">
        <v>45557002</v>
      </c>
      <c r="B2767" t="s">
        <v>52587</v>
      </c>
      <c r="C2767" t="s">
        <v>51516</v>
      </c>
      <c r="D2767" t="s">
        <v>2249</v>
      </c>
      <c r="E2767" t="s">
        <v>2249</v>
      </c>
      <c r="F2767" t="s">
        <v>62</v>
      </c>
      <c r="G2767" t="s">
        <v>14734</v>
      </c>
    </row>
    <row r="2768" spans="1:7" x14ac:dyDescent="0.25">
      <c r="A2768">
        <v>45557004</v>
      </c>
      <c r="B2768" t="s">
        <v>52588</v>
      </c>
      <c r="C2768" t="s">
        <v>51516</v>
      </c>
      <c r="D2768" t="s">
        <v>2249</v>
      </c>
      <c r="E2768" t="s">
        <v>2249</v>
      </c>
      <c r="F2768" t="s">
        <v>62</v>
      </c>
      <c r="G2768" t="s">
        <v>14734</v>
      </c>
    </row>
    <row r="2769" spans="1:7" x14ac:dyDescent="0.25">
      <c r="A2769">
        <v>45557006</v>
      </c>
      <c r="B2769" t="s">
        <v>52589</v>
      </c>
      <c r="C2769" t="s">
        <v>51516</v>
      </c>
      <c r="D2769" t="s">
        <v>2249</v>
      </c>
      <c r="E2769" t="s">
        <v>2249</v>
      </c>
      <c r="F2769" t="s">
        <v>62</v>
      </c>
      <c r="G2769" t="s">
        <v>14734</v>
      </c>
    </row>
    <row r="2770" spans="1:7" x14ac:dyDescent="0.25">
      <c r="A2770">
        <v>45557008</v>
      </c>
      <c r="B2770" t="s">
        <v>52590</v>
      </c>
      <c r="C2770" t="s">
        <v>51516</v>
      </c>
      <c r="D2770" t="s">
        <v>2249</v>
      </c>
      <c r="E2770" t="s">
        <v>2249</v>
      </c>
      <c r="F2770" t="s">
        <v>62</v>
      </c>
      <c r="G2770" t="s">
        <v>14734</v>
      </c>
    </row>
    <row r="2771" spans="1:7" x14ac:dyDescent="0.25">
      <c r="A2771">
        <v>45557010</v>
      </c>
      <c r="B2771" t="s">
        <v>52591</v>
      </c>
      <c r="C2771" t="s">
        <v>51516</v>
      </c>
      <c r="D2771" t="s">
        <v>2249</v>
      </c>
      <c r="E2771" t="s">
        <v>2249</v>
      </c>
      <c r="F2771" t="s">
        <v>62</v>
      </c>
      <c r="G2771" t="s">
        <v>14734</v>
      </c>
    </row>
    <row r="2772" spans="1:7" x14ac:dyDescent="0.25">
      <c r="A2772">
        <v>45557162</v>
      </c>
      <c r="B2772" t="s">
        <v>52592</v>
      </c>
      <c r="C2772" t="s">
        <v>51516</v>
      </c>
      <c r="D2772" t="s">
        <v>2249</v>
      </c>
      <c r="E2772" t="s">
        <v>2249</v>
      </c>
      <c r="F2772" t="s">
        <v>62</v>
      </c>
      <c r="G2772" t="s">
        <v>14734</v>
      </c>
    </row>
    <row r="2773" spans="1:7" x14ac:dyDescent="0.25">
      <c r="A2773">
        <v>45557164</v>
      </c>
      <c r="B2773" t="s">
        <v>52593</v>
      </c>
      <c r="C2773" t="s">
        <v>51516</v>
      </c>
      <c r="D2773" t="s">
        <v>2249</v>
      </c>
      <c r="E2773" t="s">
        <v>2249</v>
      </c>
      <c r="F2773" t="s">
        <v>62</v>
      </c>
      <c r="G2773" t="s">
        <v>14734</v>
      </c>
    </row>
    <row r="2774" spans="1:7" x14ac:dyDescent="0.25">
      <c r="A2774">
        <v>45557166</v>
      </c>
      <c r="B2774" t="s">
        <v>52594</v>
      </c>
      <c r="C2774" t="s">
        <v>51516</v>
      </c>
      <c r="D2774" t="s">
        <v>2249</v>
      </c>
      <c r="E2774" t="s">
        <v>2249</v>
      </c>
      <c r="F2774" t="s">
        <v>62</v>
      </c>
      <c r="G2774" t="s">
        <v>14734</v>
      </c>
    </row>
    <row r="2775" spans="1:7" x14ac:dyDescent="0.25">
      <c r="A2775">
        <v>45557168</v>
      </c>
      <c r="B2775" t="s">
        <v>52595</v>
      </c>
      <c r="C2775" t="s">
        <v>51516</v>
      </c>
      <c r="D2775" t="s">
        <v>2249</v>
      </c>
      <c r="E2775" t="s">
        <v>2249</v>
      </c>
      <c r="F2775" t="s">
        <v>62</v>
      </c>
      <c r="G2775" t="s">
        <v>14734</v>
      </c>
    </row>
    <row r="2776" spans="1:7" x14ac:dyDescent="0.25">
      <c r="A2776">
        <v>45557170</v>
      </c>
      <c r="B2776" t="s">
        <v>52596</v>
      </c>
      <c r="C2776" t="s">
        <v>51516</v>
      </c>
      <c r="D2776" t="s">
        <v>2249</v>
      </c>
      <c r="E2776" t="s">
        <v>2249</v>
      </c>
      <c r="F2776" t="s">
        <v>62</v>
      </c>
      <c r="G2776" t="s">
        <v>14734</v>
      </c>
    </row>
    <row r="2777" spans="1:7" x14ac:dyDescent="0.25">
      <c r="A2777">
        <v>45557322</v>
      </c>
      <c r="B2777" t="s">
        <v>52597</v>
      </c>
      <c r="C2777" t="s">
        <v>51516</v>
      </c>
      <c r="D2777" t="s">
        <v>2249</v>
      </c>
      <c r="E2777" t="s">
        <v>2249</v>
      </c>
      <c r="F2777" t="s">
        <v>62</v>
      </c>
      <c r="G2777" t="s">
        <v>14734</v>
      </c>
    </row>
    <row r="2778" spans="1:7" x14ac:dyDescent="0.25">
      <c r="A2778">
        <v>45557324</v>
      </c>
      <c r="B2778" t="s">
        <v>52598</v>
      </c>
      <c r="C2778" t="s">
        <v>51516</v>
      </c>
      <c r="D2778" t="s">
        <v>2249</v>
      </c>
      <c r="E2778" t="s">
        <v>2249</v>
      </c>
      <c r="F2778" t="s">
        <v>62</v>
      </c>
      <c r="G2778" t="s">
        <v>14734</v>
      </c>
    </row>
    <row r="2779" spans="1:7" x14ac:dyDescent="0.25">
      <c r="A2779">
        <v>45557326</v>
      </c>
      <c r="B2779" t="s">
        <v>52599</v>
      </c>
      <c r="C2779" t="s">
        <v>51516</v>
      </c>
      <c r="D2779" t="s">
        <v>2249</v>
      </c>
      <c r="E2779" t="s">
        <v>2249</v>
      </c>
      <c r="F2779" t="s">
        <v>62</v>
      </c>
      <c r="G2779" t="s">
        <v>14734</v>
      </c>
    </row>
    <row r="2780" spans="1:7" x14ac:dyDescent="0.25">
      <c r="A2780">
        <v>45557328</v>
      </c>
      <c r="B2780" t="s">
        <v>52600</v>
      </c>
      <c r="C2780" t="s">
        <v>51516</v>
      </c>
      <c r="D2780" t="s">
        <v>2249</v>
      </c>
      <c r="E2780" t="s">
        <v>2249</v>
      </c>
      <c r="F2780" t="s">
        <v>62</v>
      </c>
      <c r="G2780" t="s">
        <v>14734</v>
      </c>
    </row>
    <row r="2781" spans="1:7" x14ac:dyDescent="0.25">
      <c r="A2781">
        <v>45557330</v>
      </c>
      <c r="B2781" t="s">
        <v>52601</v>
      </c>
      <c r="C2781" t="s">
        <v>51516</v>
      </c>
      <c r="D2781" t="s">
        <v>2249</v>
      </c>
      <c r="E2781" t="s">
        <v>2249</v>
      </c>
      <c r="F2781" t="s">
        <v>62</v>
      </c>
      <c r="G2781" t="s">
        <v>14734</v>
      </c>
    </row>
    <row r="2782" spans="1:7" x14ac:dyDescent="0.25">
      <c r="A2782">
        <v>45557482</v>
      </c>
      <c r="B2782" t="s">
        <v>52602</v>
      </c>
      <c r="C2782" t="s">
        <v>51516</v>
      </c>
      <c r="D2782" t="s">
        <v>2249</v>
      </c>
      <c r="E2782" t="s">
        <v>2249</v>
      </c>
      <c r="F2782" t="s">
        <v>62</v>
      </c>
      <c r="G2782" t="s">
        <v>14734</v>
      </c>
    </row>
    <row r="2783" spans="1:7" x14ac:dyDescent="0.25">
      <c r="A2783">
        <v>45557484</v>
      </c>
      <c r="B2783" t="s">
        <v>52603</v>
      </c>
      <c r="C2783" t="s">
        <v>51516</v>
      </c>
      <c r="D2783" t="s">
        <v>2249</v>
      </c>
      <c r="E2783" t="s">
        <v>2249</v>
      </c>
      <c r="F2783" t="s">
        <v>62</v>
      </c>
      <c r="G2783" t="s">
        <v>14734</v>
      </c>
    </row>
    <row r="2784" spans="1:7" x14ac:dyDescent="0.25">
      <c r="A2784">
        <v>45557486</v>
      </c>
      <c r="B2784" t="s">
        <v>52604</v>
      </c>
      <c r="C2784" t="s">
        <v>51516</v>
      </c>
      <c r="D2784" t="s">
        <v>2249</v>
      </c>
      <c r="E2784" t="s">
        <v>2249</v>
      </c>
      <c r="F2784" t="s">
        <v>62</v>
      </c>
      <c r="G2784" t="s">
        <v>14734</v>
      </c>
    </row>
    <row r="2785" spans="1:7" x14ac:dyDescent="0.25">
      <c r="A2785">
        <v>45557488</v>
      </c>
      <c r="B2785" t="s">
        <v>52605</v>
      </c>
      <c r="C2785" t="s">
        <v>51516</v>
      </c>
      <c r="D2785" t="s">
        <v>2249</v>
      </c>
      <c r="E2785" t="s">
        <v>2249</v>
      </c>
      <c r="F2785" t="s">
        <v>62</v>
      </c>
      <c r="G2785" t="s">
        <v>14734</v>
      </c>
    </row>
    <row r="2786" spans="1:7" x14ac:dyDescent="0.25">
      <c r="A2786">
        <v>45557490</v>
      </c>
      <c r="B2786" t="s">
        <v>52606</v>
      </c>
      <c r="C2786" t="s">
        <v>51516</v>
      </c>
      <c r="D2786" t="s">
        <v>2249</v>
      </c>
      <c r="E2786" t="s">
        <v>2249</v>
      </c>
      <c r="F2786" t="s">
        <v>62</v>
      </c>
      <c r="G2786" t="s">
        <v>14734</v>
      </c>
    </row>
    <row r="2787" spans="1:7" x14ac:dyDescent="0.25">
      <c r="A2787">
        <v>45557642</v>
      </c>
      <c r="B2787" t="s">
        <v>52607</v>
      </c>
      <c r="C2787" t="s">
        <v>51516</v>
      </c>
      <c r="D2787" t="s">
        <v>2249</v>
      </c>
      <c r="E2787" t="s">
        <v>2249</v>
      </c>
      <c r="F2787" t="s">
        <v>62</v>
      </c>
      <c r="G2787" t="s">
        <v>14734</v>
      </c>
    </row>
    <row r="2788" spans="1:7" x14ac:dyDescent="0.25">
      <c r="A2788">
        <v>45557644</v>
      </c>
      <c r="B2788" t="s">
        <v>52608</v>
      </c>
      <c r="C2788" t="s">
        <v>51516</v>
      </c>
      <c r="D2788" t="s">
        <v>2249</v>
      </c>
      <c r="E2788" t="s">
        <v>2249</v>
      </c>
      <c r="F2788" t="s">
        <v>62</v>
      </c>
      <c r="G2788" t="s">
        <v>14734</v>
      </c>
    </row>
    <row r="2789" spans="1:7" x14ac:dyDescent="0.25">
      <c r="A2789">
        <v>45557646</v>
      </c>
      <c r="B2789" t="s">
        <v>52609</v>
      </c>
      <c r="C2789" t="s">
        <v>51516</v>
      </c>
      <c r="D2789" t="s">
        <v>2249</v>
      </c>
      <c r="E2789" t="s">
        <v>2249</v>
      </c>
      <c r="F2789" t="s">
        <v>62</v>
      </c>
      <c r="G2789" t="s">
        <v>14734</v>
      </c>
    </row>
    <row r="2790" spans="1:7" x14ac:dyDescent="0.25">
      <c r="A2790">
        <v>45557648</v>
      </c>
      <c r="B2790" t="s">
        <v>52610</v>
      </c>
      <c r="C2790" t="s">
        <v>51516</v>
      </c>
      <c r="D2790" t="s">
        <v>2249</v>
      </c>
      <c r="E2790" t="s">
        <v>2249</v>
      </c>
      <c r="F2790" t="s">
        <v>62</v>
      </c>
      <c r="G2790" t="s">
        <v>14734</v>
      </c>
    </row>
    <row r="2791" spans="1:7" x14ac:dyDescent="0.25">
      <c r="A2791">
        <v>45557650</v>
      </c>
      <c r="B2791" t="s">
        <v>52611</v>
      </c>
      <c r="C2791" t="s">
        <v>51516</v>
      </c>
      <c r="D2791" t="s">
        <v>2249</v>
      </c>
      <c r="E2791" t="s">
        <v>2249</v>
      </c>
      <c r="F2791" t="s">
        <v>62</v>
      </c>
      <c r="G2791" t="s">
        <v>14734</v>
      </c>
    </row>
    <row r="2792" spans="1:7" x14ac:dyDescent="0.25">
      <c r="A2792">
        <v>52655730</v>
      </c>
      <c r="B2792" t="s">
        <v>52612</v>
      </c>
      <c r="C2792" t="s">
        <v>50767</v>
      </c>
      <c r="D2792" t="s">
        <v>2249</v>
      </c>
      <c r="E2792" t="s">
        <v>2249</v>
      </c>
      <c r="F2792" t="s">
        <v>20694</v>
      </c>
      <c r="G2792" t="s">
        <v>50768</v>
      </c>
    </row>
    <row r="2793" spans="1:7" x14ac:dyDescent="0.25">
      <c r="A2793">
        <v>52655732</v>
      </c>
      <c r="B2793" t="s">
        <v>52613</v>
      </c>
      <c r="C2793" t="s">
        <v>50767</v>
      </c>
      <c r="D2793" t="s">
        <v>2249</v>
      </c>
      <c r="E2793" t="s">
        <v>2249</v>
      </c>
      <c r="F2793" t="s">
        <v>20694</v>
      </c>
      <c r="G2793" t="s">
        <v>50768</v>
      </c>
    </row>
    <row r="2794" spans="1:7" x14ac:dyDescent="0.25">
      <c r="A2794">
        <v>52655734</v>
      </c>
      <c r="B2794" t="s">
        <v>52614</v>
      </c>
      <c r="C2794" t="s">
        <v>50767</v>
      </c>
      <c r="D2794" t="s">
        <v>2249</v>
      </c>
      <c r="E2794" t="s">
        <v>2249</v>
      </c>
      <c r="F2794" t="s">
        <v>20694</v>
      </c>
      <c r="G2794" t="s">
        <v>50768</v>
      </c>
    </row>
    <row r="2795" spans="1:7" x14ac:dyDescent="0.25">
      <c r="A2795">
        <v>52655736</v>
      </c>
      <c r="B2795" t="s">
        <v>52615</v>
      </c>
      <c r="C2795" t="s">
        <v>50767</v>
      </c>
      <c r="D2795" t="s">
        <v>2249</v>
      </c>
      <c r="E2795" t="s">
        <v>2249</v>
      </c>
      <c r="F2795" t="s">
        <v>20694</v>
      </c>
      <c r="G2795" t="s">
        <v>50768</v>
      </c>
    </row>
    <row r="2796" spans="1:7" x14ac:dyDescent="0.25">
      <c r="A2796">
        <v>52655738</v>
      </c>
      <c r="B2796" t="s">
        <v>52616</v>
      </c>
      <c r="C2796" t="s">
        <v>50767</v>
      </c>
      <c r="D2796" t="s">
        <v>2249</v>
      </c>
      <c r="E2796" t="s">
        <v>2249</v>
      </c>
      <c r="F2796" t="s">
        <v>20694</v>
      </c>
      <c r="G2796" t="s">
        <v>50768</v>
      </c>
    </row>
    <row r="2797" spans="1:7" x14ac:dyDescent="0.25">
      <c r="A2797">
        <v>52655740</v>
      </c>
      <c r="B2797" t="s">
        <v>52617</v>
      </c>
      <c r="C2797" t="s">
        <v>50767</v>
      </c>
      <c r="D2797" t="s">
        <v>2249</v>
      </c>
      <c r="E2797" t="s">
        <v>2249</v>
      </c>
      <c r="F2797" t="s">
        <v>20694</v>
      </c>
      <c r="G2797" t="s">
        <v>50768</v>
      </c>
    </row>
    <row r="2798" spans="1:7" x14ac:dyDescent="0.25">
      <c r="A2798">
        <v>52655742</v>
      </c>
      <c r="B2798" t="s">
        <v>52618</v>
      </c>
      <c r="C2798" t="s">
        <v>50767</v>
      </c>
      <c r="D2798" t="s">
        <v>2249</v>
      </c>
      <c r="E2798" t="s">
        <v>2249</v>
      </c>
      <c r="F2798" t="s">
        <v>20694</v>
      </c>
      <c r="G2798" t="s">
        <v>50768</v>
      </c>
    </row>
    <row r="2799" spans="1:7" x14ac:dyDescent="0.25">
      <c r="A2799">
        <v>52655744</v>
      </c>
      <c r="B2799" t="s">
        <v>52619</v>
      </c>
      <c r="C2799" t="s">
        <v>50767</v>
      </c>
      <c r="D2799" t="s">
        <v>2249</v>
      </c>
      <c r="E2799" t="s">
        <v>2249</v>
      </c>
      <c r="F2799" t="s">
        <v>20694</v>
      </c>
      <c r="G2799" t="s">
        <v>50768</v>
      </c>
    </row>
    <row r="2800" spans="1:7" x14ac:dyDescent="0.25">
      <c r="A2800">
        <v>52655746</v>
      </c>
      <c r="B2800" t="s">
        <v>52620</v>
      </c>
      <c r="C2800" t="s">
        <v>50767</v>
      </c>
      <c r="D2800" t="s">
        <v>2249</v>
      </c>
      <c r="E2800" t="s">
        <v>2249</v>
      </c>
      <c r="F2800" t="s">
        <v>20694</v>
      </c>
      <c r="G2800" t="s">
        <v>50768</v>
      </c>
    </row>
    <row r="2801" spans="1:7" x14ac:dyDescent="0.25">
      <c r="A2801">
        <v>52655748</v>
      </c>
      <c r="B2801" t="s">
        <v>52621</v>
      </c>
      <c r="C2801" t="s">
        <v>50767</v>
      </c>
      <c r="D2801" t="s">
        <v>2249</v>
      </c>
      <c r="E2801" t="s">
        <v>2249</v>
      </c>
      <c r="F2801" t="s">
        <v>20694</v>
      </c>
      <c r="G2801" t="s">
        <v>50768</v>
      </c>
    </row>
    <row r="2802" spans="1:7" x14ac:dyDescent="0.25">
      <c r="A2802">
        <v>52655750</v>
      </c>
      <c r="B2802" t="s">
        <v>52622</v>
      </c>
      <c r="C2802" t="s">
        <v>50767</v>
      </c>
      <c r="D2802" t="s">
        <v>2249</v>
      </c>
      <c r="E2802" t="s">
        <v>2249</v>
      </c>
      <c r="F2802" t="s">
        <v>20694</v>
      </c>
      <c r="G2802" t="s">
        <v>50768</v>
      </c>
    </row>
    <row r="2803" spans="1:7" x14ac:dyDescent="0.25">
      <c r="A2803">
        <v>52655752</v>
      </c>
      <c r="B2803" t="s">
        <v>52623</v>
      </c>
      <c r="C2803" t="s">
        <v>50767</v>
      </c>
      <c r="D2803" t="s">
        <v>2249</v>
      </c>
      <c r="E2803" t="s">
        <v>2249</v>
      </c>
      <c r="F2803" t="s">
        <v>20694</v>
      </c>
      <c r="G2803" t="s">
        <v>50768</v>
      </c>
    </row>
    <row r="2804" spans="1:7" x14ac:dyDescent="0.25">
      <c r="A2804">
        <v>52655754</v>
      </c>
      <c r="B2804" t="s">
        <v>52624</v>
      </c>
      <c r="C2804" t="s">
        <v>50767</v>
      </c>
      <c r="D2804" t="s">
        <v>2249</v>
      </c>
      <c r="E2804" t="s">
        <v>2249</v>
      </c>
      <c r="F2804" t="s">
        <v>20694</v>
      </c>
      <c r="G2804" t="s">
        <v>50768</v>
      </c>
    </row>
    <row r="2805" spans="1:7" x14ac:dyDescent="0.25">
      <c r="A2805">
        <v>52655756</v>
      </c>
      <c r="B2805" t="s">
        <v>52625</v>
      </c>
      <c r="C2805" t="s">
        <v>50767</v>
      </c>
      <c r="D2805" t="s">
        <v>2249</v>
      </c>
      <c r="E2805" t="s">
        <v>2249</v>
      </c>
      <c r="F2805" t="s">
        <v>20694</v>
      </c>
      <c r="G2805" t="s">
        <v>50768</v>
      </c>
    </row>
    <row r="2806" spans="1:7" x14ac:dyDescent="0.25">
      <c r="A2806">
        <v>52655758</v>
      </c>
      <c r="B2806" t="s">
        <v>52626</v>
      </c>
      <c r="C2806" t="s">
        <v>50767</v>
      </c>
      <c r="D2806" t="s">
        <v>2249</v>
      </c>
      <c r="E2806" t="s">
        <v>2249</v>
      </c>
      <c r="F2806" t="s">
        <v>20694</v>
      </c>
      <c r="G2806" t="s">
        <v>50768</v>
      </c>
    </row>
    <row r="2807" spans="1:7" x14ac:dyDescent="0.25">
      <c r="A2807">
        <v>52655760</v>
      </c>
      <c r="B2807" t="s">
        <v>52627</v>
      </c>
      <c r="C2807" t="s">
        <v>50767</v>
      </c>
      <c r="D2807" t="s">
        <v>2249</v>
      </c>
      <c r="E2807" t="s">
        <v>2249</v>
      </c>
      <c r="F2807" t="s">
        <v>20694</v>
      </c>
      <c r="G2807" t="s">
        <v>50768</v>
      </c>
    </row>
    <row r="2808" spans="1:7" x14ac:dyDescent="0.25">
      <c r="A2808">
        <v>52655762</v>
      </c>
      <c r="B2808" t="s">
        <v>52628</v>
      </c>
      <c r="C2808" t="s">
        <v>50767</v>
      </c>
      <c r="D2808" t="s">
        <v>2249</v>
      </c>
      <c r="E2808" t="s">
        <v>2249</v>
      </c>
      <c r="F2808" t="s">
        <v>20694</v>
      </c>
      <c r="G2808" t="s">
        <v>50768</v>
      </c>
    </row>
    <row r="2809" spans="1:7" x14ac:dyDescent="0.25">
      <c r="A2809">
        <v>52655764</v>
      </c>
      <c r="B2809" t="s">
        <v>52629</v>
      </c>
      <c r="C2809" t="s">
        <v>50767</v>
      </c>
      <c r="D2809" t="s">
        <v>2249</v>
      </c>
      <c r="E2809" t="s">
        <v>2249</v>
      </c>
      <c r="F2809" t="s">
        <v>20694</v>
      </c>
      <c r="G2809" t="s">
        <v>50768</v>
      </c>
    </row>
    <row r="2810" spans="1:7" x14ac:dyDescent="0.25">
      <c r="A2810">
        <v>52655766</v>
      </c>
      <c r="B2810" t="s">
        <v>52630</v>
      </c>
      <c r="C2810" t="s">
        <v>50767</v>
      </c>
      <c r="D2810" t="s">
        <v>2249</v>
      </c>
      <c r="E2810" t="s">
        <v>2249</v>
      </c>
      <c r="F2810" t="s">
        <v>20694</v>
      </c>
      <c r="G2810" t="s">
        <v>50768</v>
      </c>
    </row>
    <row r="2811" spans="1:7" x14ac:dyDescent="0.25">
      <c r="A2811">
        <v>52655768</v>
      </c>
      <c r="B2811" t="s">
        <v>52631</v>
      </c>
      <c r="C2811" t="s">
        <v>50767</v>
      </c>
      <c r="D2811" t="s">
        <v>2249</v>
      </c>
      <c r="E2811" t="s">
        <v>2249</v>
      </c>
      <c r="F2811" t="s">
        <v>20694</v>
      </c>
      <c r="G2811" t="s">
        <v>50768</v>
      </c>
    </row>
    <row r="2812" spans="1:7" x14ac:dyDescent="0.25">
      <c r="A2812">
        <v>52655770</v>
      </c>
      <c r="B2812" t="s">
        <v>52632</v>
      </c>
      <c r="C2812" t="s">
        <v>50767</v>
      </c>
      <c r="D2812" t="s">
        <v>2249</v>
      </c>
      <c r="E2812" t="s">
        <v>2249</v>
      </c>
      <c r="F2812" t="s">
        <v>20694</v>
      </c>
      <c r="G2812" t="s">
        <v>50768</v>
      </c>
    </row>
    <row r="2813" spans="1:7" x14ac:dyDescent="0.25">
      <c r="A2813">
        <v>52655772</v>
      </c>
      <c r="B2813" t="s">
        <v>52633</v>
      </c>
      <c r="C2813" t="s">
        <v>50767</v>
      </c>
      <c r="D2813" t="s">
        <v>2249</v>
      </c>
      <c r="E2813" t="s">
        <v>2249</v>
      </c>
      <c r="F2813" t="s">
        <v>20694</v>
      </c>
      <c r="G2813" t="s">
        <v>50768</v>
      </c>
    </row>
    <row r="2814" spans="1:7" x14ac:dyDescent="0.25">
      <c r="A2814">
        <v>52655774</v>
      </c>
      <c r="B2814" t="s">
        <v>52634</v>
      </c>
      <c r="C2814" t="s">
        <v>50767</v>
      </c>
      <c r="D2814" t="s">
        <v>2249</v>
      </c>
      <c r="E2814" t="s">
        <v>2249</v>
      </c>
      <c r="F2814" t="s">
        <v>20694</v>
      </c>
      <c r="G2814" t="s">
        <v>50768</v>
      </c>
    </row>
    <row r="2815" spans="1:7" x14ac:dyDescent="0.25">
      <c r="A2815">
        <v>52655776</v>
      </c>
      <c r="B2815" t="s">
        <v>52635</v>
      </c>
      <c r="C2815" t="s">
        <v>50767</v>
      </c>
      <c r="D2815" t="s">
        <v>2249</v>
      </c>
      <c r="E2815" t="s">
        <v>2249</v>
      </c>
      <c r="F2815" t="s">
        <v>20694</v>
      </c>
      <c r="G2815" t="s">
        <v>50768</v>
      </c>
    </row>
    <row r="2816" spans="1:7" x14ac:dyDescent="0.25">
      <c r="A2816">
        <v>52655778</v>
      </c>
      <c r="B2816" t="s">
        <v>52636</v>
      </c>
      <c r="C2816" t="s">
        <v>50767</v>
      </c>
      <c r="D2816" t="s">
        <v>2249</v>
      </c>
      <c r="E2816" t="s">
        <v>2249</v>
      </c>
      <c r="F2816" t="s">
        <v>20694</v>
      </c>
      <c r="G2816" t="s">
        <v>50768</v>
      </c>
    </row>
    <row r="2817" spans="1:7" x14ac:dyDescent="0.25">
      <c r="A2817">
        <v>52655658</v>
      </c>
      <c r="B2817" t="s">
        <v>52637</v>
      </c>
      <c r="C2817" t="s">
        <v>50767</v>
      </c>
      <c r="D2817" t="s">
        <v>2249</v>
      </c>
      <c r="E2817" t="s">
        <v>2249</v>
      </c>
      <c r="F2817" t="s">
        <v>20694</v>
      </c>
      <c r="G2817" t="s">
        <v>50768</v>
      </c>
    </row>
    <row r="2818" spans="1:7" x14ac:dyDescent="0.25">
      <c r="A2818">
        <v>52655660</v>
      </c>
      <c r="B2818" t="s">
        <v>52638</v>
      </c>
      <c r="C2818" t="s">
        <v>50767</v>
      </c>
      <c r="D2818" t="s">
        <v>2249</v>
      </c>
      <c r="E2818" t="s">
        <v>2249</v>
      </c>
      <c r="F2818" t="s">
        <v>20694</v>
      </c>
      <c r="G2818" t="s">
        <v>50768</v>
      </c>
    </row>
    <row r="2819" spans="1:7" x14ac:dyDescent="0.25">
      <c r="A2819">
        <v>52655662</v>
      </c>
      <c r="B2819" t="s">
        <v>52639</v>
      </c>
      <c r="C2819" t="s">
        <v>50767</v>
      </c>
      <c r="D2819" t="s">
        <v>2249</v>
      </c>
      <c r="E2819" t="s">
        <v>2249</v>
      </c>
      <c r="F2819" t="s">
        <v>20694</v>
      </c>
      <c r="G2819" t="s">
        <v>50768</v>
      </c>
    </row>
    <row r="2820" spans="1:7" x14ac:dyDescent="0.25">
      <c r="A2820">
        <v>52655664</v>
      </c>
      <c r="B2820" t="s">
        <v>52640</v>
      </c>
      <c r="C2820" t="s">
        <v>50767</v>
      </c>
      <c r="D2820" t="s">
        <v>2249</v>
      </c>
      <c r="E2820" t="s">
        <v>2249</v>
      </c>
      <c r="F2820" t="s">
        <v>20694</v>
      </c>
      <c r="G2820" t="s">
        <v>50768</v>
      </c>
    </row>
    <row r="2821" spans="1:7" x14ac:dyDescent="0.25">
      <c r="A2821">
        <v>52655666</v>
      </c>
      <c r="B2821" t="s">
        <v>52641</v>
      </c>
      <c r="C2821" t="s">
        <v>50767</v>
      </c>
      <c r="D2821" t="s">
        <v>2249</v>
      </c>
      <c r="E2821" t="s">
        <v>2249</v>
      </c>
      <c r="F2821" t="s">
        <v>20694</v>
      </c>
      <c r="G2821" t="s">
        <v>50768</v>
      </c>
    </row>
    <row r="2822" spans="1:7" x14ac:dyDescent="0.25">
      <c r="A2822">
        <v>52655668</v>
      </c>
      <c r="B2822" t="s">
        <v>52642</v>
      </c>
      <c r="C2822" t="s">
        <v>50767</v>
      </c>
      <c r="D2822" t="s">
        <v>2249</v>
      </c>
      <c r="E2822" t="s">
        <v>2249</v>
      </c>
      <c r="F2822" t="s">
        <v>20694</v>
      </c>
      <c r="G2822" t="s">
        <v>50768</v>
      </c>
    </row>
    <row r="2823" spans="1:7" x14ac:dyDescent="0.25">
      <c r="A2823">
        <v>52655670</v>
      </c>
      <c r="B2823" t="s">
        <v>52643</v>
      </c>
      <c r="C2823" t="s">
        <v>50767</v>
      </c>
      <c r="D2823" t="s">
        <v>2249</v>
      </c>
      <c r="E2823" t="s">
        <v>2249</v>
      </c>
      <c r="F2823" t="s">
        <v>20694</v>
      </c>
      <c r="G2823" t="s">
        <v>50768</v>
      </c>
    </row>
    <row r="2824" spans="1:7" x14ac:dyDescent="0.25">
      <c r="A2824">
        <v>52655672</v>
      </c>
      <c r="B2824" t="s">
        <v>52644</v>
      </c>
      <c r="C2824" t="s">
        <v>50767</v>
      </c>
      <c r="D2824" t="s">
        <v>2249</v>
      </c>
      <c r="E2824" t="s">
        <v>2249</v>
      </c>
      <c r="F2824" t="s">
        <v>20694</v>
      </c>
      <c r="G2824" t="s">
        <v>50768</v>
      </c>
    </row>
    <row r="2825" spans="1:7" x14ac:dyDescent="0.25">
      <c r="A2825">
        <v>52655674</v>
      </c>
      <c r="B2825" t="s">
        <v>52645</v>
      </c>
      <c r="C2825" t="s">
        <v>50767</v>
      </c>
      <c r="D2825" t="s">
        <v>2249</v>
      </c>
      <c r="E2825" t="s">
        <v>2249</v>
      </c>
      <c r="F2825" t="s">
        <v>20694</v>
      </c>
      <c r="G2825" t="s">
        <v>50768</v>
      </c>
    </row>
    <row r="2826" spans="1:7" x14ac:dyDescent="0.25">
      <c r="A2826">
        <v>52655676</v>
      </c>
      <c r="B2826" t="s">
        <v>52646</v>
      </c>
      <c r="C2826" t="s">
        <v>50767</v>
      </c>
      <c r="D2826" t="s">
        <v>2249</v>
      </c>
      <c r="E2826" t="s">
        <v>2249</v>
      </c>
      <c r="F2826" t="s">
        <v>20694</v>
      </c>
      <c r="G2826" t="s">
        <v>50768</v>
      </c>
    </row>
    <row r="2827" spans="1:7" x14ac:dyDescent="0.25">
      <c r="A2827">
        <v>52655678</v>
      </c>
      <c r="B2827" t="s">
        <v>52647</v>
      </c>
      <c r="C2827" t="s">
        <v>50767</v>
      </c>
      <c r="D2827" t="s">
        <v>2249</v>
      </c>
      <c r="E2827" t="s">
        <v>2249</v>
      </c>
      <c r="F2827" t="s">
        <v>20694</v>
      </c>
      <c r="G2827" t="s">
        <v>50768</v>
      </c>
    </row>
    <row r="2828" spans="1:7" x14ac:dyDescent="0.25">
      <c r="A2828">
        <v>52655680</v>
      </c>
      <c r="B2828" t="s">
        <v>52648</v>
      </c>
      <c r="C2828" t="s">
        <v>50767</v>
      </c>
      <c r="D2828" t="s">
        <v>2249</v>
      </c>
      <c r="E2828" t="s">
        <v>2249</v>
      </c>
      <c r="F2828" t="s">
        <v>20694</v>
      </c>
      <c r="G2828" t="s">
        <v>50768</v>
      </c>
    </row>
    <row r="2829" spans="1:7" x14ac:dyDescent="0.25">
      <c r="A2829">
        <v>52655682</v>
      </c>
      <c r="B2829" t="s">
        <v>52649</v>
      </c>
      <c r="C2829" t="s">
        <v>50767</v>
      </c>
      <c r="D2829" t="s">
        <v>2249</v>
      </c>
      <c r="E2829" t="s">
        <v>2249</v>
      </c>
      <c r="F2829" t="s">
        <v>20694</v>
      </c>
      <c r="G2829" t="s">
        <v>50768</v>
      </c>
    </row>
    <row r="2830" spans="1:7" x14ac:dyDescent="0.25">
      <c r="A2830">
        <v>52655684</v>
      </c>
      <c r="B2830" t="s">
        <v>52650</v>
      </c>
      <c r="C2830" t="s">
        <v>50767</v>
      </c>
      <c r="D2830" t="s">
        <v>2249</v>
      </c>
      <c r="E2830" t="s">
        <v>2249</v>
      </c>
      <c r="F2830" t="s">
        <v>20694</v>
      </c>
      <c r="G2830" t="s">
        <v>50768</v>
      </c>
    </row>
    <row r="2831" spans="1:7" x14ac:dyDescent="0.25">
      <c r="A2831">
        <v>52655686</v>
      </c>
      <c r="B2831" t="s">
        <v>52651</v>
      </c>
      <c r="C2831" t="s">
        <v>50767</v>
      </c>
      <c r="D2831" t="s">
        <v>2249</v>
      </c>
      <c r="E2831" t="s">
        <v>2249</v>
      </c>
      <c r="F2831" t="s">
        <v>20694</v>
      </c>
      <c r="G2831" t="s">
        <v>50768</v>
      </c>
    </row>
    <row r="2832" spans="1:7" x14ac:dyDescent="0.25">
      <c r="A2832">
        <v>52655688</v>
      </c>
      <c r="B2832" t="s">
        <v>52652</v>
      </c>
      <c r="C2832" t="s">
        <v>50767</v>
      </c>
      <c r="D2832" t="s">
        <v>2249</v>
      </c>
      <c r="E2832" t="s">
        <v>2249</v>
      </c>
      <c r="F2832" t="s">
        <v>20694</v>
      </c>
      <c r="G2832" t="s">
        <v>50768</v>
      </c>
    </row>
    <row r="2833" spans="1:7" x14ac:dyDescent="0.25">
      <c r="A2833">
        <v>52655690</v>
      </c>
      <c r="B2833" t="s">
        <v>52653</v>
      </c>
      <c r="C2833" t="s">
        <v>50767</v>
      </c>
      <c r="D2833" t="s">
        <v>2249</v>
      </c>
      <c r="E2833" t="s">
        <v>2249</v>
      </c>
      <c r="F2833" t="s">
        <v>20694</v>
      </c>
      <c r="G2833" t="s">
        <v>50768</v>
      </c>
    </row>
    <row r="2834" spans="1:7" x14ac:dyDescent="0.25">
      <c r="A2834">
        <v>52655692</v>
      </c>
      <c r="B2834" t="s">
        <v>52654</v>
      </c>
      <c r="C2834" t="s">
        <v>50767</v>
      </c>
      <c r="D2834" t="s">
        <v>2249</v>
      </c>
      <c r="E2834" t="s">
        <v>2249</v>
      </c>
      <c r="F2834" t="s">
        <v>20694</v>
      </c>
      <c r="G2834" t="s">
        <v>50768</v>
      </c>
    </row>
    <row r="2835" spans="1:7" x14ac:dyDescent="0.25">
      <c r="A2835">
        <v>52655694</v>
      </c>
      <c r="B2835" t="s">
        <v>52655</v>
      </c>
      <c r="C2835" t="s">
        <v>50767</v>
      </c>
      <c r="D2835" t="s">
        <v>2249</v>
      </c>
      <c r="E2835" t="s">
        <v>2249</v>
      </c>
      <c r="F2835" t="s">
        <v>20694</v>
      </c>
      <c r="G2835" t="s">
        <v>50768</v>
      </c>
    </row>
    <row r="2836" spans="1:7" x14ac:dyDescent="0.25">
      <c r="A2836">
        <v>52655696</v>
      </c>
      <c r="B2836" t="s">
        <v>52656</v>
      </c>
      <c r="C2836" t="s">
        <v>50767</v>
      </c>
      <c r="D2836" t="s">
        <v>2249</v>
      </c>
      <c r="E2836" t="s">
        <v>2249</v>
      </c>
      <c r="F2836" t="s">
        <v>20694</v>
      </c>
      <c r="G2836" t="s">
        <v>50768</v>
      </c>
    </row>
    <row r="2837" spans="1:7" x14ac:dyDescent="0.25">
      <c r="A2837">
        <v>52655698</v>
      </c>
      <c r="B2837" t="s">
        <v>52657</v>
      </c>
      <c r="C2837" t="s">
        <v>50767</v>
      </c>
      <c r="D2837" t="s">
        <v>2249</v>
      </c>
      <c r="E2837" t="s">
        <v>2249</v>
      </c>
      <c r="F2837" t="s">
        <v>20694</v>
      </c>
      <c r="G2837" t="s">
        <v>50768</v>
      </c>
    </row>
    <row r="2838" spans="1:7" x14ac:dyDescent="0.25">
      <c r="A2838">
        <v>52655700</v>
      </c>
      <c r="B2838" t="s">
        <v>52658</v>
      </c>
      <c r="C2838" t="s">
        <v>50767</v>
      </c>
      <c r="D2838" t="s">
        <v>2249</v>
      </c>
      <c r="E2838" t="s">
        <v>2249</v>
      </c>
      <c r="F2838" t="s">
        <v>20694</v>
      </c>
      <c r="G2838" t="s">
        <v>50768</v>
      </c>
    </row>
    <row r="2839" spans="1:7" x14ac:dyDescent="0.25">
      <c r="A2839">
        <v>52655702</v>
      </c>
      <c r="B2839" t="s">
        <v>52659</v>
      </c>
      <c r="C2839" t="s">
        <v>50767</v>
      </c>
      <c r="D2839" t="s">
        <v>2249</v>
      </c>
      <c r="E2839" t="s">
        <v>2249</v>
      </c>
      <c r="F2839" t="s">
        <v>20694</v>
      </c>
      <c r="G2839" t="s">
        <v>50768</v>
      </c>
    </row>
    <row r="2840" spans="1:7" x14ac:dyDescent="0.25">
      <c r="A2840">
        <v>52655704</v>
      </c>
      <c r="B2840" t="s">
        <v>52660</v>
      </c>
      <c r="C2840" t="s">
        <v>50767</v>
      </c>
      <c r="D2840" t="s">
        <v>2249</v>
      </c>
      <c r="E2840" t="s">
        <v>2249</v>
      </c>
      <c r="F2840" t="s">
        <v>20694</v>
      </c>
      <c r="G2840" t="s">
        <v>50768</v>
      </c>
    </row>
    <row r="2841" spans="1:7" x14ac:dyDescent="0.25">
      <c r="A2841">
        <v>52655706</v>
      </c>
      <c r="B2841" t="s">
        <v>52661</v>
      </c>
      <c r="C2841" t="s">
        <v>50767</v>
      </c>
      <c r="D2841" t="s">
        <v>2249</v>
      </c>
      <c r="E2841" t="s">
        <v>2249</v>
      </c>
      <c r="F2841" t="s">
        <v>20694</v>
      </c>
      <c r="G2841" t="s">
        <v>50768</v>
      </c>
    </row>
    <row r="2842" spans="1:7" x14ac:dyDescent="0.25">
      <c r="A2842">
        <v>52655708</v>
      </c>
      <c r="B2842" t="s">
        <v>52662</v>
      </c>
      <c r="C2842" t="s">
        <v>50767</v>
      </c>
      <c r="D2842" t="s">
        <v>2249</v>
      </c>
      <c r="E2842" t="s">
        <v>2249</v>
      </c>
      <c r="F2842" t="s">
        <v>20694</v>
      </c>
      <c r="G2842" t="s">
        <v>50768</v>
      </c>
    </row>
    <row r="2843" spans="1:7" x14ac:dyDescent="0.25">
      <c r="A2843">
        <v>52655710</v>
      </c>
      <c r="B2843" t="s">
        <v>52663</v>
      </c>
      <c r="C2843" t="s">
        <v>50767</v>
      </c>
      <c r="D2843" t="s">
        <v>2249</v>
      </c>
      <c r="E2843" t="s">
        <v>2249</v>
      </c>
      <c r="F2843" t="s">
        <v>20694</v>
      </c>
      <c r="G2843" t="s">
        <v>50768</v>
      </c>
    </row>
    <row r="2844" spans="1:7" x14ac:dyDescent="0.25">
      <c r="A2844">
        <v>52655712</v>
      </c>
      <c r="B2844" t="s">
        <v>52664</v>
      </c>
      <c r="C2844" t="s">
        <v>50767</v>
      </c>
      <c r="D2844" t="s">
        <v>2249</v>
      </c>
      <c r="E2844" t="s">
        <v>2249</v>
      </c>
      <c r="F2844" t="s">
        <v>20694</v>
      </c>
      <c r="G2844" t="s">
        <v>50768</v>
      </c>
    </row>
    <row r="2845" spans="1:7" x14ac:dyDescent="0.25">
      <c r="A2845">
        <v>52655714</v>
      </c>
      <c r="B2845" t="s">
        <v>52665</v>
      </c>
      <c r="C2845" t="s">
        <v>50767</v>
      </c>
      <c r="D2845" t="s">
        <v>2249</v>
      </c>
      <c r="E2845" t="s">
        <v>2249</v>
      </c>
      <c r="F2845" t="s">
        <v>20694</v>
      </c>
      <c r="G2845" t="s">
        <v>50768</v>
      </c>
    </row>
    <row r="2846" spans="1:7" x14ac:dyDescent="0.25">
      <c r="A2846">
        <v>52655716</v>
      </c>
      <c r="B2846" t="s">
        <v>52666</v>
      </c>
      <c r="C2846" t="s">
        <v>50767</v>
      </c>
      <c r="D2846" t="s">
        <v>2249</v>
      </c>
      <c r="E2846" t="s">
        <v>2249</v>
      </c>
      <c r="F2846" t="s">
        <v>20694</v>
      </c>
      <c r="G2846" t="s">
        <v>50768</v>
      </c>
    </row>
    <row r="2847" spans="1:7" x14ac:dyDescent="0.25">
      <c r="A2847">
        <v>52655718</v>
      </c>
      <c r="B2847" t="s">
        <v>52667</v>
      </c>
      <c r="C2847" t="s">
        <v>50767</v>
      </c>
      <c r="D2847" t="s">
        <v>2249</v>
      </c>
      <c r="E2847" t="s">
        <v>2249</v>
      </c>
      <c r="F2847" t="s">
        <v>20694</v>
      </c>
      <c r="G2847" t="s">
        <v>50768</v>
      </c>
    </row>
    <row r="2848" spans="1:7" x14ac:dyDescent="0.25">
      <c r="A2848">
        <v>52655720</v>
      </c>
      <c r="B2848" t="s">
        <v>52668</v>
      </c>
      <c r="C2848" t="s">
        <v>50767</v>
      </c>
      <c r="D2848" t="s">
        <v>2249</v>
      </c>
      <c r="E2848" t="s">
        <v>2249</v>
      </c>
      <c r="F2848" t="s">
        <v>20694</v>
      </c>
      <c r="G2848" t="s">
        <v>50768</v>
      </c>
    </row>
    <row r="2849" spans="1:7" x14ac:dyDescent="0.25">
      <c r="A2849">
        <v>52655722</v>
      </c>
      <c r="B2849" t="s">
        <v>52669</v>
      </c>
      <c r="C2849" t="s">
        <v>50767</v>
      </c>
      <c r="D2849" t="s">
        <v>2249</v>
      </c>
      <c r="E2849" t="s">
        <v>2249</v>
      </c>
      <c r="F2849" t="s">
        <v>20694</v>
      </c>
      <c r="G2849" t="s">
        <v>50768</v>
      </c>
    </row>
    <row r="2850" spans="1:7" x14ac:dyDescent="0.25">
      <c r="A2850">
        <v>52655724</v>
      </c>
      <c r="B2850" t="s">
        <v>52670</v>
      </c>
      <c r="C2850" t="s">
        <v>50767</v>
      </c>
      <c r="D2850" t="s">
        <v>2249</v>
      </c>
      <c r="E2850" t="s">
        <v>2249</v>
      </c>
      <c r="F2850" t="s">
        <v>20694</v>
      </c>
      <c r="G2850" t="s">
        <v>50768</v>
      </c>
    </row>
    <row r="2851" spans="1:7" x14ac:dyDescent="0.25">
      <c r="A2851">
        <v>52655726</v>
      </c>
      <c r="B2851" t="s">
        <v>52671</v>
      </c>
      <c r="C2851" t="s">
        <v>50767</v>
      </c>
      <c r="D2851" t="s">
        <v>2249</v>
      </c>
      <c r="E2851" t="s">
        <v>2249</v>
      </c>
      <c r="F2851" t="s">
        <v>20694</v>
      </c>
      <c r="G2851" t="s">
        <v>50768</v>
      </c>
    </row>
    <row r="2852" spans="1:7" x14ac:dyDescent="0.25">
      <c r="A2852">
        <v>52655728</v>
      </c>
      <c r="B2852" t="s">
        <v>52672</v>
      </c>
      <c r="C2852" t="s">
        <v>50767</v>
      </c>
      <c r="D2852" t="s">
        <v>2249</v>
      </c>
      <c r="E2852" t="s">
        <v>2249</v>
      </c>
      <c r="F2852" t="s">
        <v>20694</v>
      </c>
      <c r="G2852" t="s">
        <v>50768</v>
      </c>
    </row>
    <row r="2853" spans="1:7" x14ac:dyDescent="0.25">
      <c r="A2853">
        <v>53369886</v>
      </c>
      <c r="B2853" t="s">
        <v>52673</v>
      </c>
      <c r="C2853" t="s">
        <v>52674</v>
      </c>
      <c r="D2853" t="s">
        <v>2249</v>
      </c>
      <c r="E2853" t="s">
        <v>2249</v>
      </c>
      <c r="F2853" t="s">
        <v>62</v>
      </c>
      <c r="G2853" t="s">
        <v>14734</v>
      </c>
    </row>
    <row r="2854" spans="1:7" x14ac:dyDescent="0.25">
      <c r="A2854">
        <v>53369888</v>
      </c>
      <c r="B2854" t="s">
        <v>52675</v>
      </c>
      <c r="C2854" t="s">
        <v>52674</v>
      </c>
      <c r="D2854" t="s">
        <v>2249</v>
      </c>
      <c r="E2854" t="s">
        <v>2249</v>
      </c>
      <c r="F2854" t="s">
        <v>62</v>
      </c>
      <c r="G2854" t="s">
        <v>14734</v>
      </c>
    </row>
    <row r="2855" spans="1:7" x14ac:dyDescent="0.25">
      <c r="A2855">
        <v>53369890</v>
      </c>
      <c r="B2855" t="s">
        <v>52676</v>
      </c>
      <c r="C2855" t="s">
        <v>52674</v>
      </c>
      <c r="D2855" t="s">
        <v>2249</v>
      </c>
      <c r="E2855" t="s">
        <v>2249</v>
      </c>
      <c r="F2855" t="s">
        <v>62</v>
      </c>
      <c r="G2855" t="s">
        <v>14734</v>
      </c>
    </row>
    <row r="2856" spans="1:7" x14ac:dyDescent="0.25">
      <c r="A2856">
        <v>53369892</v>
      </c>
      <c r="B2856" t="s">
        <v>52677</v>
      </c>
      <c r="C2856" t="s">
        <v>52674</v>
      </c>
      <c r="D2856" t="s">
        <v>2249</v>
      </c>
      <c r="E2856" t="s">
        <v>2249</v>
      </c>
      <c r="F2856" t="s">
        <v>62</v>
      </c>
      <c r="G2856" t="s">
        <v>14734</v>
      </c>
    </row>
    <row r="2857" spans="1:7" x14ac:dyDescent="0.25">
      <c r="A2857">
        <v>53369894</v>
      </c>
      <c r="B2857" t="s">
        <v>52678</v>
      </c>
      <c r="C2857" t="s">
        <v>52674</v>
      </c>
      <c r="D2857" t="s">
        <v>2249</v>
      </c>
      <c r="E2857" t="s">
        <v>2249</v>
      </c>
      <c r="F2857" t="s">
        <v>62</v>
      </c>
      <c r="G2857" t="s">
        <v>14734</v>
      </c>
    </row>
    <row r="2858" spans="1:7" x14ac:dyDescent="0.25">
      <c r="A2858">
        <v>53369896</v>
      </c>
      <c r="B2858" t="s">
        <v>52679</v>
      </c>
      <c r="C2858" t="s">
        <v>52674</v>
      </c>
      <c r="D2858" t="s">
        <v>2249</v>
      </c>
      <c r="E2858" t="s">
        <v>2249</v>
      </c>
      <c r="F2858" t="s">
        <v>62</v>
      </c>
      <c r="G2858" t="s">
        <v>14734</v>
      </c>
    </row>
    <row r="2859" spans="1:7" x14ac:dyDescent="0.25">
      <c r="A2859">
        <v>53369898</v>
      </c>
      <c r="B2859" t="s">
        <v>52680</v>
      </c>
      <c r="C2859" t="s">
        <v>52674</v>
      </c>
      <c r="D2859" t="s">
        <v>2249</v>
      </c>
      <c r="E2859" t="s">
        <v>2249</v>
      </c>
      <c r="F2859" t="s">
        <v>62</v>
      </c>
      <c r="G2859" t="s">
        <v>14734</v>
      </c>
    </row>
    <row r="2860" spans="1:7" x14ac:dyDescent="0.25">
      <c r="A2860">
        <v>53369902</v>
      </c>
      <c r="B2860" t="s">
        <v>52681</v>
      </c>
      <c r="C2860" t="s">
        <v>52674</v>
      </c>
      <c r="D2860" t="s">
        <v>2249</v>
      </c>
      <c r="E2860" t="s">
        <v>2249</v>
      </c>
      <c r="F2860" t="s">
        <v>62</v>
      </c>
      <c r="G2860" t="s">
        <v>14734</v>
      </c>
    </row>
    <row r="2861" spans="1:7" x14ac:dyDescent="0.25">
      <c r="A2861">
        <v>53369904</v>
      </c>
      <c r="B2861" t="s">
        <v>52682</v>
      </c>
      <c r="C2861" t="s">
        <v>52674</v>
      </c>
      <c r="D2861" t="s">
        <v>2249</v>
      </c>
      <c r="E2861" t="s">
        <v>2249</v>
      </c>
      <c r="F2861" t="s">
        <v>62</v>
      </c>
      <c r="G2861" t="s">
        <v>14734</v>
      </c>
    </row>
    <row r="2862" spans="1:7" x14ac:dyDescent="0.25">
      <c r="A2862">
        <v>53369906</v>
      </c>
      <c r="B2862" t="s">
        <v>52683</v>
      </c>
      <c r="C2862" t="s">
        <v>52674</v>
      </c>
      <c r="D2862" t="s">
        <v>2249</v>
      </c>
      <c r="E2862" t="s">
        <v>2249</v>
      </c>
      <c r="F2862" t="s">
        <v>62</v>
      </c>
      <c r="G2862" t="s">
        <v>14734</v>
      </c>
    </row>
    <row r="2863" spans="1:7" x14ac:dyDescent="0.25">
      <c r="A2863">
        <v>53369908</v>
      </c>
      <c r="B2863" t="s">
        <v>52684</v>
      </c>
      <c r="C2863" t="s">
        <v>52674</v>
      </c>
      <c r="D2863" t="s">
        <v>2249</v>
      </c>
      <c r="E2863" t="s">
        <v>2249</v>
      </c>
      <c r="F2863" t="s">
        <v>62</v>
      </c>
      <c r="G2863" t="s">
        <v>14734</v>
      </c>
    </row>
    <row r="2864" spans="1:7" x14ac:dyDescent="0.25">
      <c r="A2864">
        <v>53369910</v>
      </c>
      <c r="B2864" t="s">
        <v>52685</v>
      </c>
      <c r="C2864" t="s">
        <v>52674</v>
      </c>
      <c r="D2864" t="s">
        <v>2249</v>
      </c>
      <c r="E2864" t="s">
        <v>2249</v>
      </c>
      <c r="F2864" t="s">
        <v>62</v>
      </c>
      <c r="G2864" t="s">
        <v>14734</v>
      </c>
    </row>
    <row r="2865" spans="1:7" x14ac:dyDescent="0.25">
      <c r="A2865">
        <v>53369912</v>
      </c>
      <c r="B2865" t="s">
        <v>52686</v>
      </c>
      <c r="C2865" t="s">
        <v>52674</v>
      </c>
      <c r="D2865" t="s">
        <v>2249</v>
      </c>
      <c r="E2865" t="s">
        <v>2249</v>
      </c>
      <c r="F2865" t="s">
        <v>62</v>
      </c>
      <c r="G2865" t="s">
        <v>14734</v>
      </c>
    </row>
    <row r="2866" spans="1:7" x14ac:dyDescent="0.25">
      <c r="A2866">
        <v>53369914</v>
      </c>
      <c r="B2866" t="s">
        <v>52687</v>
      </c>
      <c r="C2866" t="s">
        <v>52674</v>
      </c>
      <c r="D2866" t="s">
        <v>2249</v>
      </c>
      <c r="E2866" t="s">
        <v>2249</v>
      </c>
      <c r="F2866" t="s">
        <v>62</v>
      </c>
      <c r="G2866" t="s">
        <v>14734</v>
      </c>
    </row>
    <row r="2867" spans="1:7" x14ac:dyDescent="0.25">
      <c r="A2867">
        <v>53370014</v>
      </c>
      <c r="B2867" t="s">
        <v>52688</v>
      </c>
      <c r="C2867" t="s">
        <v>52674</v>
      </c>
      <c r="D2867" t="s">
        <v>2249</v>
      </c>
      <c r="E2867" t="s">
        <v>2249</v>
      </c>
      <c r="F2867" t="s">
        <v>62</v>
      </c>
      <c r="G2867" t="s">
        <v>14734</v>
      </c>
    </row>
    <row r="2868" spans="1:7" x14ac:dyDescent="0.25">
      <c r="A2868">
        <v>53370016</v>
      </c>
      <c r="B2868" t="s">
        <v>52689</v>
      </c>
      <c r="C2868" t="s">
        <v>52674</v>
      </c>
      <c r="D2868" t="s">
        <v>2249</v>
      </c>
      <c r="E2868" t="s">
        <v>2249</v>
      </c>
      <c r="F2868" t="s">
        <v>62</v>
      </c>
      <c r="G2868" t="s">
        <v>14734</v>
      </c>
    </row>
    <row r="2869" spans="1:7" x14ac:dyDescent="0.25">
      <c r="A2869">
        <v>53370018</v>
      </c>
      <c r="B2869" t="s">
        <v>52690</v>
      </c>
      <c r="C2869" t="s">
        <v>52674</v>
      </c>
      <c r="D2869" t="s">
        <v>2249</v>
      </c>
      <c r="E2869" t="s">
        <v>2249</v>
      </c>
      <c r="F2869" t="s">
        <v>62</v>
      </c>
      <c r="G2869" t="s">
        <v>14734</v>
      </c>
    </row>
    <row r="2870" spans="1:7" x14ac:dyDescent="0.25">
      <c r="A2870">
        <v>53370020</v>
      </c>
      <c r="B2870" t="s">
        <v>52691</v>
      </c>
      <c r="C2870" t="s">
        <v>52674</v>
      </c>
      <c r="D2870" t="s">
        <v>2249</v>
      </c>
      <c r="E2870" t="s">
        <v>2249</v>
      </c>
      <c r="F2870" t="s">
        <v>62</v>
      </c>
      <c r="G2870" t="s">
        <v>14734</v>
      </c>
    </row>
    <row r="2871" spans="1:7" x14ac:dyDescent="0.25">
      <c r="A2871">
        <v>53370022</v>
      </c>
      <c r="B2871" t="s">
        <v>52692</v>
      </c>
      <c r="C2871" t="s">
        <v>52674</v>
      </c>
      <c r="D2871" t="s">
        <v>2249</v>
      </c>
      <c r="E2871" t="s">
        <v>2249</v>
      </c>
      <c r="F2871" t="s">
        <v>62</v>
      </c>
      <c r="G2871" t="s">
        <v>14734</v>
      </c>
    </row>
    <row r="2872" spans="1:7" x14ac:dyDescent="0.25">
      <c r="A2872">
        <v>53370024</v>
      </c>
      <c r="B2872" t="s">
        <v>52693</v>
      </c>
      <c r="C2872" t="s">
        <v>52674</v>
      </c>
      <c r="D2872" t="s">
        <v>2249</v>
      </c>
      <c r="E2872" t="s">
        <v>2249</v>
      </c>
      <c r="F2872" t="s">
        <v>62</v>
      </c>
      <c r="G2872" t="s">
        <v>14734</v>
      </c>
    </row>
    <row r="2873" spans="1:7" x14ac:dyDescent="0.25">
      <c r="A2873">
        <v>53370026</v>
      </c>
      <c r="B2873" t="s">
        <v>52694</v>
      </c>
      <c r="C2873" t="s">
        <v>52674</v>
      </c>
      <c r="D2873" t="s">
        <v>2249</v>
      </c>
      <c r="E2873" t="s">
        <v>2249</v>
      </c>
      <c r="F2873" t="s">
        <v>62</v>
      </c>
      <c r="G2873" t="s">
        <v>14734</v>
      </c>
    </row>
    <row r="2874" spans="1:7" x14ac:dyDescent="0.25">
      <c r="A2874">
        <v>53370056</v>
      </c>
      <c r="B2874" t="s">
        <v>52695</v>
      </c>
      <c r="C2874" t="s">
        <v>52674</v>
      </c>
      <c r="D2874" t="s">
        <v>2249</v>
      </c>
      <c r="E2874" t="s">
        <v>2249</v>
      </c>
      <c r="F2874" t="s">
        <v>62</v>
      </c>
      <c r="G2874" t="s">
        <v>14734</v>
      </c>
    </row>
    <row r="2875" spans="1:7" x14ac:dyDescent="0.25">
      <c r="A2875">
        <v>53370058</v>
      </c>
      <c r="B2875" t="s">
        <v>52696</v>
      </c>
      <c r="C2875" t="s">
        <v>52674</v>
      </c>
      <c r="D2875" t="s">
        <v>2249</v>
      </c>
      <c r="E2875" t="s">
        <v>2249</v>
      </c>
      <c r="F2875" t="s">
        <v>62</v>
      </c>
      <c r="G2875" t="s">
        <v>14734</v>
      </c>
    </row>
    <row r="2876" spans="1:7" x14ac:dyDescent="0.25">
      <c r="A2876">
        <v>53370060</v>
      </c>
      <c r="B2876" t="s">
        <v>52697</v>
      </c>
      <c r="C2876" t="s">
        <v>52674</v>
      </c>
      <c r="D2876" t="s">
        <v>2249</v>
      </c>
      <c r="E2876" t="s">
        <v>2249</v>
      </c>
      <c r="F2876" t="s">
        <v>62</v>
      </c>
      <c r="G2876" t="s">
        <v>14734</v>
      </c>
    </row>
    <row r="2877" spans="1:7" x14ac:dyDescent="0.25">
      <c r="A2877">
        <v>53370062</v>
      </c>
      <c r="B2877" t="s">
        <v>52698</v>
      </c>
      <c r="C2877" t="s">
        <v>52674</v>
      </c>
      <c r="D2877" t="s">
        <v>2249</v>
      </c>
      <c r="E2877" t="s">
        <v>2249</v>
      </c>
      <c r="F2877" t="s">
        <v>62</v>
      </c>
      <c r="G2877" t="s">
        <v>14734</v>
      </c>
    </row>
    <row r="2878" spans="1:7" x14ac:dyDescent="0.25">
      <c r="A2878">
        <v>53370064</v>
      </c>
      <c r="B2878" t="s">
        <v>52699</v>
      </c>
      <c r="C2878" t="s">
        <v>52674</v>
      </c>
      <c r="D2878" t="s">
        <v>2249</v>
      </c>
      <c r="E2878" t="s">
        <v>2249</v>
      </c>
      <c r="F2878" t="s">
        <v>62</v>
      </c>
      <c r="G2878" t="s">
        <v>14734</v>
      </c>
    </row>
    <row r="2879" spans="1:7" x14ac:dyDescent="0.25">
      <c r="A2879">
        <v>53370066</v>
      </c>
      <c r="B2879" t="s">
        <v>52700</v>
      </c>
      <c r="C2879" t="s">
        <v>52674</v>
      </c>
      <c r="D2879" t="s">
        <v>2249</v>
      </c>
      <c r="E2879" t="s">
        <v>2249</v>
      </c>
      <c r="F2879" t="s">
        <v>62</v>
      </c>
      <c r="G2879" t="s">
        <v>14734</v>
      </c>
    </row>
    <row r="2880" spans="1:7" x14ac:dyDescent="0.25">
      <c r="A2880">
        <v>53370082</v>
      </c>
      <c r="B2880" t="s">
        <v>52701</v>
      </c>
      <c r="C2880" t="s">
        <v>52674</v>
      </c>
      <c r="D2880" t="s">
        <v>2249</v>
      </c>
      <c r="E2880" t="s">
        <v>2249</v>
      </c>
      <c r="F2880" t="s">
        <v>62</v>
      </c>
      <c r="G2880" t="s">
        <v>14734</v>
      </c>
    </row>
    <row r="2881" spans="1:7" x14ac:dyDescent="0.25">
      <c r="A2881">
        <v>53370084</v>
      </c>
      <c r="B2881" t="s">
        <v>52702</v>
      </c>
      <c r="C2881" t="s">
        <v>52674</v>
      </c>
      <c r="D2881" t="s">
        <v>2249</v>
      </c>
      <c r="E2881" t="s">
        <v>2249</v>
      </c>
      <c r="F2881" t="s">
        <v>62</v>
      </c>
      <c r="G2881" t="s">
        <v>14734</v>
      </c>
    </row>
    <row r="2882" spans="1:7" x14ac:dyDescent="0.25">
      <c r="A2882">
        <v>53370086</v>
      </c>
      <c r="B2882" t="s">
        <v>52703</v>
      </c>
      <c r="C2882" t="s">
        <v>52674</v>
      </c>
      <c r="D2882" t="s">
        <v>2249</v>
      </c>
      <c r="E2882" t="s">
        <v>2249</v>
      </c>
      <c r="F2882" t="s">
        <v>62</v>
      </c>
      <c r="G2882" t="s">
        <v>14734</v>
      </c>
    </row>
    <row r="2883" spans="1:7" x14ac:dyDescent="0.25">
      <c r="A2883">
        <v>53370088</v>
      </c>
      <c r="B2883" t="s">
        <v>52704</v>
      </c>
      <c r="C2883" t="s">
        <v>52674</v>
      </c>
      <c r="D2883" t="s">
        <v>2249</v>
      </c>
      <c r="E2883" t="s">
        <v>2249</v>
      </c>
      <c r="F2883" t="s">
        <v>62</v>
      </c>
      <c r="G2883" t="s">
        <v>14734</v>
      </c>
    </row>
    <row r="2884" spans="1:7" x14ac:dyDescent="0.25">
      <c r="A2884">
        <v>53370090</v>
      </c>
      <c r="B2884" t="s">
        <v>52705</v>
      </c>
      <c r="C2884" t="s">
        <v>52674</v>
      </c>
      <c r="D2884" t="s">
        <v>2249</v>
      </c>
      <c r="E2884" t="s">
        <v>2249</v>
      </c>
      <c r="F2884" t="s">
        <v>62</v>
      </c>
      <c r="G2884" t="s">
        <v>14734</v>
      </c>
    </row>
    <row r="2885" spans="1:7" x14ac:dyDescent="0.25">
      <c r="A2885">
        <v>53370092</v>
      </c>
      <c r="B2885" t="s">
        <v>52706</v>
      </c>
      <c r="C2885" t="s">
        <v>52674</v>
      </c>
      <c r="D2885" t="s">
        <v>2249</v>
      </c>
      <c r="E2885" t="s">
        <v>2249</v>
      </c>
      <c r="F2885" t="s">
        <v>62</v>
      </c>
      <c r="G2885" t="s">
        <v>14734</v>
      </c>
    </row>
    <row r="2886" spans="1:7" x14ac:dyDescent="0.25">
      <c r="A2886">
        <v>53370094</v>
      </c>
      <c r="B2886" t="s">
        <v>52707</v>
      </c>
      <c r="C2886" t="s">
        <v>52674</v>
      </c>
      <c r="D2886" t="s">
        <v>2249</v>
      </c>
      <c r="E2886" t="s">
        <v>2249</v>
      </c>
      <c r="F2886" t="s">
        <v>62</v>
      </c>
      <c r="G2886" t="s">
        <v>14734</v>
      </c>
    </row>
    <row r="2887" spans="1:7" x14ac:dyDescent="0.25">
      <c r="A2887">
        <v>53370258</v>
      </c>
      <c r="B2887" t="s">
        <v>52708</v>
      </c>
      <c r="C2887" t="s">
        <v>52674</v>
      </c>
      <c r="D2887" t="s">
        <v>2249</v>
      </c>
      <c r="E2887" t="s">
        <v>2249</v>
      </c>
      <c r="F2887" t="s">
        <v>62</v>
      </c>
      <c r="G2887" t="s">
        <v>14734</v>
      </c>
    </row>
    <row r="2888" spans="1:7" x14ac:dyDescent="0.25">
      <c r="A2888">
        <v>53370260</v>
      </c>
      <c r="B2888" t="s">
        <v>52709</v>
      </c>
      <c r="C2888" t="s">
        <v>52674</v>
      </c>
      <c r="D2888" t="s">
        <v>2249</v>
      </c>
      <c r="E2888" t="s">
        <v>2249</v>
      </c>
      <c r="F2888" t="s">
        <v>62</v>
      </c>
      <c r="G2888" t="s">
        <v>14734</v>
      </c>
    </row>
    <row r="2889" spans="1:7" x14ac:dyDescent="0.25">
      <c r="A2889">
        <v>53370262</v>
      </c>
      <c r="B2889" t="s">
        <v>52710</v>
      </c>
      <c r="C2889" t="s">
        <v>52674</v>
      </c>
      <c r="D2889" t="s">
        <v>2249</v>
      </c>
      <c r="E2889" t="s">
        <v>2249</v>
      </c>
      <c r="F2889" t="s">
        <v>62</v>
      </c>
      <c r="G2889" t="s">
        <v>14734</v>
      </c>
    </row>
    <row r="2890" spans="1:7" x14ac:dyDescent="0.25">
      <c r="A2890">
        <v>53370264</v>
      </c>
      <c r="B2890" t="s">
        <v>52711</v>
      </c>
      <c r="C2890" t="s">
        <v>52674</v>
      </c>
      <c r="D2890" t="s">
        <v>2249</v>
      </c>
      <c r="E2890" t="s">
        <v>2249</v>
      </c>
      <c r="F2890" t="s">
        <v>62</v>
      </c>
      <c r="G2890" t="s">
        <v>14734</v>
      </c>
    </row>
    <row r="2891" spans="1:7" x14ac:dyDescent="0.25">
      <c r="A2891">
        <v>53370472</v>
      </c>
      <c r="B2891" t="s">
        <v>52712</v>
      </c>
      <c r="C2891" t="s">
        <v>52674</v>
      </c>
      <c r="D2891" t="s">
        <v>2249</v>
      </c>
      <c r="E2891" t="s">
        <v>2249</v>
      </c>
      <c r="F2891" t="s">
        <v>62</v>
      </c>
      <c r="G2891" t="s">
        <v>14734</v>
      </c>
    </row>
    <row r="2892" spans="1:7" x14ac:dyDescent="0.25">
      <c r="A2892">
        <v>53370474</v>
      </c>
      <c r="B2892" t="s">
        <v>52713</v>
      </c>
      <c r="C2892" t="s">
        <v>52674</v>
      </c>
      <c r="D2892" t="s">
        <v>2249</v>
      </c>
      <c r="E2892" t="s">
        <v>2249</v>
      </c>
      <c r="F2892" t="s">
        <v>62</v>
      </c>
      <c r="G2892" t="s">
        <v>14734</v>
      </c>
    </row>
    <row r="2893" spans="1:7" x14ac:dyDescent="0.25">
      <c r="A2893">
        <v>53370476</v>
      </c>
      <c r="B2893" t="s">
        <v>52714</v>
      </c>
      <c r="C2893" t="s">
        <v>52674</v>
      </c>
      <c r="D2893" t="s">
        <v>2249</v>
      </c>
      <c r="E2893" t="s">
        <v>2249</v>
      </c>
      <c r="F2893" t="s">
        <v>62</v>
      </c>
      <c r="G2893" t="s">
        <v>14734</v>
      </c>
    </row>
    <row r="2894" spans="1:7" x14ac:dyDescent="0.25">
      <c r="A2894">
        <v>53370478</v>
      </c>
      <c r="B2894" t="s">
        <v>52715</v>
      </c>
      <c r="C2894" t="s">
        <v>52674</v>
      </c>
      <c r="D2894" t="s">
        <v>2249</v>
      </c>
      <c r="E2894" t="s">
        <v>2249</v>
      </c>
      <c r="F2894" t="s">
        <v>62</v>
      </c>
      <c r="G2894" t="s">
        <v>14734</v>
      </c>
    </row>
    <row r="2895" spans="1:7" x14ac:dyDescent="0.25">
      <c r="A2895">
        <v>53369900</v>
      </c>
      <c r="B2895" t="s">
        <v>52716</v>
      </c>
      <c r="C2895" t="s">
        <v>52674</v>
      </c>
      <c r="D2895" t="s">
        <v>2249</v>
      </c>
      <c r="E2895" t="s">
        <v>2249</v>
      </c>
      <c r="F2895" t="s">
        <v>62</v>
      </c>
      <c r="G2895" t="s">
        <v>14734</v>
      </c>
    </row>
    <row r="2896" spans="1:7" x14ac:dyDescent="0.25">
      <c r="A2896">
        <v>53369916</v>
      </c>
      <c r="B2896" t="s">
        <v>52717</v>
      </c>
      <c r="C2896" t="s">
        <v>52674</v>
      </c>
      <c r="D2896" t="s">
        <v>2249</v>
      </c>
      <c r="E2896" t="s">
        <v>2249</v>
      </c>
      <c r="F2896" t="s">
        <v>62</v>
      </c>
      <c r="G2896" t="s">
        <v>14734</v>
      </c>
    </row>
    <row r="2897" spans="1:7" x14ac:dyDescent="0.25">
      <c r="A2897">
        <v>53369918</v>
      </c>
      <c r="B2897" t="s">
        <v>52718</v>
      </c>
      <c r="C2897" t="s">
        <v>52674</v>
      </c>
      <c r="D2897" t="s">
        <v>2249</v>
      </c>
      <c r="E2897" t="s">
        <v>2249</v>
      </c>
      <c r="F2897" t="s">
        <v>62</v>
      </c>
      <c r="G2897" t="s">
        <v>14734</v>
      </c>
    </row>
    <row r="2898" spans="1:7" x14ac:dyDescent="0.25">
      <c r="A2898">
        <v>53369920</v>
      </c>
      <c r="B2898" t="s">
        <v>52719</v>
      </c>
      <c r="C2898" t="s">
        <v>52674</v>
      </c>
      <c r="D2898" t="s">
        <v>2249</v>
      </c>
      <c r="E2898" t="s">
        <v>2249</v>
      </c>
      <c r="F2898" t="s">
        <v>62</v>
      </c>
      <c r="G2898" t="s">
        <v>14734</v>
      </c>
    </row>
    <row r="2899" spans="1:7" x14ac:dyDescent="0.25">
      <c r="A2899">
        <v>53369922</v>
      </c>
      <c r="B2899" t="s">
        <v>52720</v>
      </c>
      <c r="C2899" t="s">
        <v>52674</v>
      </c>
      <c r="D2899" t="s">
        <v>2249</v>
      </c>
      <c r="E2899" t="s">
        <v>2249</v>
      </c>
      <c r="F2899" t="s">
        <v>62</v>
      </c>
      <c r="G2899" t="s">
        <v>14734</v>
      </c>
    </row>
    <row r="2900" spans="1:7" x14ac:dyDescent="0.25">
      <c r="A2900">
        <v>53369924</v>
      </c>
      <c r="B2900" t="s">
        <v>52721</v>
      </c>
      <c r="C2900" t="s">
        <v>52674</v>
      </c>
      <c r="D2900" t="s">
        <v>2249</v>
      </c>
      <c r="E2900" t="s">
        <v>2249</v>
      </c>
      <c r="F2900" t="s">
        <v>62</v>
      </c>
      <c r="G2900" t="s">
        <v>14734</v>
      </c>
    </row>
    <row r="2901" spans="1:7" x14ac:dyDescent="0.25">
      <c r="A2901">
        <v>53369926</v>
      </c>
      <c r="B2901" t="s">
        <v>52722</v>
      </c>
      <c r="C2901" t="s">
        <v>52674</v>
      </c>
      <c r="D2901" t="s">
        <v>2249</v>
      </c>
      <c r="E2901" t="s">
        <v>2249</v>
      </c>
      <c r="F2901" t="s">
        <v>62</v>
      </c>
      <c r="G2901" t="s">
        <v>14734</v>
      </c>
    </row>
    <row r="2902" spans="1:7" x14ac:dyDescent="0.25">
      <c r="A2902">
        <v>53369928</v>
      </c>
      <c r="B2902" t="s">
        <v>52723</v>
      </c>
      <c r="C2902" t="s">
        <v>52674</v>
      </c>
      <c r="D2902" t="s">
        <v>2249</v>
      </c>
      <c r="E2902" t="s">
        <v>2249</v>
      </c>
      <c r="F2902" t="s">
        <v>62</v>
      </c>
      <c r="G2902" t="s">
        <v>14734</v>
      </c>
    </row>
    <row r="2903" spans="1:7" x14ac:dyDescent="0.25">
      <c r="A2903">
        <v>53369930</v>
      </c>
      <c r="B2903" t="s">
        <v>52724</v>
      </c>
      <c r="C2903" t="s">
        <v>52674</v>
      </c>
      <c r="D2903" t="s">
        <v>2249</v>
      </c>
      <c r="E2903" t="s">
        <v>2249</v>
      </c>
      <c r="F2903" t="s">
        <v>62</v>
      </c>
      <c r="G2903" t="s">
        <v>14734</v>
      </c>
    </row>
    <row r="2904" spans="1:7" x14ac:dyDescent="0.25">
      <c r="A2904">
        <v>53369932</v>
      </c>
      <c r="B2904" t="s">
        <v>52725</v>
      </c>
      <c r="C2904" t="s">
        <v>52674</v>
      </c>
      <c r="D2904" t="s">
        <v>2249</v>
      </c>
      <c r="E2904" t="s">
        <v>2249</v>
      </c>
      <c r="F2904" t="s">
        <v>62</v>
      </c>
      <c r="G2904" t="s">
        <v>14734</v>
      </c>
    </row>
    <row r="2905" spans="1:7" x14ac:dyDescent="0.25">
      <c r="A2905">
        <v>53369934</v>
      </c>
      <c r="B2905" t="s">
        <v>52726</v>
      </c>
      <c r="C2905" t="s">
        <v>52674</v>
      </c>
      <c r="D2905" t="s">
        <v>2249</v>
      </c>
      <c r="E2905" t="s">
        <v>2249</v>
      </c>
      <c r="F2905" t="s">
        <v>62</v>
      </c>
      <c r="G2905" t="s">
        <v>14734</v>
      </c>
    </row>
    <row r="2906" spans="1:7" x14ac:dyDescent="0.25">
      <c r="A2906">
        <v>53369936</v>
      </c>
      <c r="B2906" t="s">
        <v>52727</v>
      </c>
      <c r="C2906" t="s">
        <v>52674</v>
      </c>
      <c r="D2906" t="s">
        <v>2249</v>
      </c>
      <c r="E2906" t="s">
        <v>2249</v>
      </c>
      <c r="F2906" t="s">
        <v>62</v>
      </c>
      <c r="G2906" t="s">
        <v>14734</v>
      </c>
    </row>
    <row r="2907" spans="1:7" x14ac:dyDescent="0.25">
      <c r="A2907">
        <v>53369938</v>
      </c>
      <c r="B2907" t="s">
        <v>52728</v>
      </c>
      <c r="C2907" t="s">
        <v>52674</v>
      </c>
      <c r="D2907" t="s">
        <v>2249</v>
      </c>
      <c r="E2907" t="s">
        <v>2249</v>
      </c>
      <c r="F2907" t="s">
        <v>62</v>
      </c>
      <c r="G2907" t="s">
        <v>14734</v>
      </c>
    </row>
    <row r="2908" spans="1:7" x14ac:dyDescent="0.25">
      <c r="A2908">
        <v>53369952</v>
      </c>
      <c r="B2908" t="s">
        <v>52729</v>
      </c>
      <c r="C2908" t="s">
        <v>52674</v>
      </c>
      <c r="D2908" t="s">
        <v>2249</v>
      </c>
      <c r="E2908" t="s">
        <v>2249</v>
      </c>
      <c r="F2908" t="s">
        <v>62</v>
      </c>
      <c r="G2908" t="s">
        <v>14734</v>
      </c>
    </row>
    <row r="2909" spans="1:7" x14ac:dyDescent="0.25">
      <c r="A2909">
        <v>53369954</v>
      </c>
      <c r="B2909" t="s">
        <v>52730</v>
      </c>
      <c r="C2909" t="s">
        <v>52674</v>
      </c>
      <c r="D2909" t="s">
        <v>2249</v>
      </c>
      <c r="E2909" t="s">
        <v>2249</v>
      </c>
      <c r="F2909" t="s">
        <v>62</v>
      </c>
      <c r="G2909" t="s">
        <v>14734</v>
      </c>
    </row>
    <row r="2910" spans="1:7" x14ac:dyDescent="0.25">
      <c r="A2910">
        <v>53369956</v>
      </c>
      <c r="B2910" t="s">
        <v>52731</v>
      </c>
      <c r="C2910" t="s">
        <v>52674</v>
      </c>
      <c r="D2910" t="s">
        <v>2249</v>
      </c>
      <c r="E2910" t="s">
        <v>2249</v>
      </c>
      <c r="F2910" t="s">
        <v>62</v>
      </c>
      <c r="G2910" t="s">
        <v>14734</v>
      </c>
    </row>
    <row r="2911" spans="1:7" x14ac:dyDescent="0.25">
      <c r="A2911">
        <v>53369958</v>
      </c>
      <c r="B2911" t="s">
        <v>52732</v>
      </c>
      <c r="C2911" t="s">
        <v>52674</v>
      </c>
      <c r="D2911" t="s">
        <v>2249</v>
      </c>
      <c r="E2911" t="s">
        <v>2249</v>
      </c>
      <c r="F2911" t="s">
        <v>62</v>
      </c>
      <c r="G2911" t="s">
        <v>14734</v>
      </c>
    </row>
    <row r="2912" spans="1:7" x14ac:dyDescent="0.25">
      <c r="A2912">
        <v>53369960</v>
      </c>
      <c r="B2912" t="s">
        <v>52733</v>
      </c>
      <c r="C2912" t="s">
        <v>52674</v>
      </c>
      <c r="D2912" t="s">
        <v>2249</v>
      </c>
      <c r="E2912" t="s">
        <v>2249</v>
      </c>
      <c r="F2912" t="s">
        <v>62</v>
      </c>
      <c r="G2912" t="s">
        <v>14734</v>
      </c>
    </row>
    <row r="2913" spans="1:7" x14ac:dyDescent="0.25">
      <c r="A2913">
        <v>53369962</v>
      </c>
      <c r="B2913" t="s">
        <v>52734</v>
      </c>
      <c r="C2913" t="s">
        <v>52674</v>
      </c>
      <c r="D2913" t="s">
        <v>2249</v>
      </c>
      <c r="E2913" t="s">
        <v>2249</v>
      </c>
      <c r="F2913" t="s">
        <v>62</v>
      </c>
      <c r="G2913" t="s">
        <v>14734</v>
      </c>
    </row>
    <row r="2914" spans="1:7" x14ac:dyDescent="0.25">
      <c r="A2914">
        <v>53370138</v>
      </c>
      <c r="B2914" t="s">
        <v>52735</v>
      </c>
      <c r="C2914" t="s">
        <v>52674</v>
      </c>
      <c r="D2914" t="s">
        <v>2249</v>
      </c>
      <c r="E2914" t="s">
        <v>2249</v>
      </c>
      <c r="F2914" t="s">
        <v>62</v>
      </c>
      <c r="G2914" t="s">
        <v>14734</v>
      </c>
    </row>
    <row r="2915" spans="1:7" x14ac:dyDescent="0.25">
      <c r="A2915">
        <v>53370140</v>
      </c>
      <c r="B2915" t="s">
        <v>52736</v>
      </c>
      <c r="C2915" t="s">
        <v>52674</v>
      </c>
      <c r="D2915" t="s">
        <v>2249</v>
      </c>
      <c r="E2915" t="s">
        <v>2249</v>
      </c>
      <c r="F2915" t="s">
        <v>62</v>
      </c>
      <c r="G2915" t="s">
        <v>14734</v>
      </c>
    </row>
    <row r="2916" spans="1:7" x14ac:dyDescent="0.25">
      <c r="A2916">
        <v>53370142</v>
      </c>
      <c r="B2916" t="s">
        <v>52737</v>
      </c>
      <c r="C2916" t="s">
        <v>52674</v>
      </c>
      <c r="D2916" t="s">
        <v>2249</v>
      </c>
      <c r="E2916" t="s">
        <v>2249</v>
      </c>
      <c r="F2916" t="s">
        <v>62</v>
      </c>
      <c r="G2916" t="s">
        <v>14734</v>
      </c>
    </row>
    <row r="2917" spans="1:7" x14ac:dyDescent="0.25">
      <c r="A2917">
        <v>53370144</v>
      </c>
      <c r="B2917" t="s">
        <v>52738</v>
      </c>
      <c r="C2917" t="s">
        <v>52674</v>
      </c>
      <c r="D2917" t="s">
        <v>2249</v>
      </c>
      <c r="E2917" t="s">
        <v>2249</v>
      </c>
      <c r="F2917" t="s">
        <v>62</v>
      </c>
      <c r="G2917" t="s">
        <v>14734</v>
      </c>
    </row>
    <row r="2918" spans="1:7" x14ac:dyDescent="0.25">
      <c r="A2918">
        <v>53370146</v>
      </c>
      <c r="B2918" t="s">
        <v>52739</v>
      </c>
      <c r="C2918" t="s">
        <v>52674</v>
      </c>
      <c r="D2918" t="s">
        <v>2249</v>
      </c>
      <c r="E2918" t="s">
        <v>2249</v>
      </c>
      <c r="F2918" t="s">
        <v>62</v>
      </c>
      <c r="G2918" t="s">
        <v>14734</v>
      </c>
    </row>
    <row r="2919" spans="1:7" x14ac:dyDescent="0.25">
      <c r="A2919">
        <v>53370148</v>
      </c>
      <c r="B2919" t="s">
        <v>52740</v>
      </c>
      <c r="C2919" t="s">
        <v>52674</v>
      </c>
      <c r="D2919" t="s">
        <v>2249</v>
      </c>
      <c r="E2919" t="s">
        <v>2249</v>
      </c>
      <c r="F2919" t="s">
        <v>62</v>
      </c>
      <c r="G2919" t="s">
        <v>14734</v>
      </c>
    </row>
    <row r="2920" spans="1:7" x14ac:dyDescent="0.25">
      <c r="A2920">
        <v>53370176</v>
      </c>
      <c r="B2920" t="s">
        <v>52741</v>
      </c>
      <c r="C2920" t="s">
        <v>52674</v>
      </c>
      <c r="D2920" t="s">
        <v>2249</v>
      </c>
      <c r="E2920" t="s">
        <v>2249</v>
      </c>
      <c r="F2920" t="s">
        <v>62</v>
      </c>
      <c r="G2920" t="s">
        <v>14734</v>
      </c>
    </row>
    <row r="2921" spans="1:7" x14ac:dyDescent="0.25">
      <c r="A2921">
        <v>53370178</v>
      </c>
      <c r="B2921" t="s">
        <v>52742</v>
      </c>
      <c r="C2921" t="s">
        <v>52674</v>
      </c>
      <c r="D2921" t="s">
        <v>2249</v>
      </c>
      <c r="E2921" t="s">
        <v>2249</v>
      </c>
      <c r="F2921" t="s">
        <v>62</v>
      </c>
      <c r="G2921" t="s">
        <v>14734</v>
      </c>
    </row>
    <row r="2922" spans="1:7" x14ac:dyDescent="0.25">
      <c r="A2922">
        <v>53370180</v>
      </c>
      <c r="B2922" t="s">
        <v>52743</v>
      </c>
      <c r="C2922" t="s">
        <v>52674</v>
      </c>
      <c r="D2922" t="s">
        <v>2249</v>
      </c>
      <c r="E2922" t="s">
        <v>2249</v>
      </c>
      <c r="F2922" t="s">
        <v>62</v>
      </c>
      <c r="G2922" t="s">
        <v>14734</v>
      </c>
    </row>
    <row r="2923" spans="1:7" x14ac:dyDescent="0.25">
      <c r="A2923">
        <v>53370182</v>
      </c>
      <c r="B2923" t="s">
        <v>52744</v>
      </c>
      <c r="C2923" t="s">
        <v>52674</v>
      </c>
      <c r="D2923" t="s">
        <v>2249</v>
      </c>
      <c r="E2923" t="s">
        <v>2249</v>
      </c>
      <c r="F2923" t="s">
        <v>62</v>
      </c>
      <c r="G2923" t="s">
        <v>14734</v>
      </c>
    </row>
    <row r="2924" spans="1:7" x14ac:dyDescent="0.25">
      <c r="A2924">
        <v>53370184</v>
      </c>
      <c r="B2924" t="s">
        <v>52745</v>
      </c>
      <c r="C2924" t="s">
        <v>52674</v>
      </c>
      <c r="D2924" t="s">
        <v>2249</v>
      </c>
      <c r="E2924" t="s">
        <v>2249</v>
      </c>
      <c r="F2924" t="s">
        <v>62</v>
      </c>
      <c r="G2924" t="s">
        <v>14734</v>
      </c>
    </row>
    <row r="2925" spans="1:7" x14ac:dyDescent="0.25">
      <c r="A2925">
        <v>53370186</v>
      </c>
      <c r="B2925" t="s">
        <v>52746</v>
      </c>
      <c r="C2925" t="s">
        <v>52674</v>
      </c>
      <c r="D2925" t="s">
        <v>2249</v>
      </c>
      <c r="E2925" t="s">
        <v>2249</v>
      </c>
      <c r="F2925" t="s">
        <v>62</v>
      </c>
      <c r="G2925" t="s">
        <v>14734</v>
      </c>
    </row>
    <row r="2926" spans="1:7" x14ac:dyDescent="0.25">
      <c r="A2926">
        <v>53370188</v>
      </c>
      <c r="B2926" t="s">
        <v>52747</v>
      </c>
      <c r="C2926" t="s">
        <v>52674</v>
      </c>
      <c r="D2926" t="s">
        <v>2249</v>
      </c>
      <c r="E2926" t="s">
        <v>2249</v>
      </c>
      <c r="F2926" t="s">
        <v>62</v>
      </c>
      <c r="G2926" t="s">
        <v>14734</v>
      </c>
    </row>
    <row r="2927" spans="1:7" x14ac:dyDescent="0.25">
      <c r="A2927">
        <v>53370204</v>
      </c>
      <c r="B2927" t="s">
        <v>52748</v>
      </c>
      <c r="C2927" t="s">
        <v>52674</v>
      </c>
      <c r="D2927" t="s">
        <v>2249</v>
      </c>
      <c r="E2927" t="s">
        <v>2249</v>
      </c>
      <c r="F2927" t="s">
        <v>62</v>
      </c>
      <c r="G2927" t="s">
        <v>14734</v>
      </c>
    </row>
    <row r="2928" spans="1:7" x14ac:dyDescent="0.25">
      <c r="A2928">
        <v>53370206</v>
      </c>
      <c r="B2928" t="s">
        <v>52749</v>
      </c>
      <c r="C2928" t="s">
        <v>52674</v>
      </c>
      <c r="D2928" t="s">
        <v>2249</v>
      </c>
      <c r="E2928" t="s">
        <v>2249</v>
      </c>
      <c r="F2928" t="s">
        <v>62</v>
      </c>
      <c r="G2928" t="s">
        <v>14734</v>
      </c>
    </row>
    <row r="2929" spans="1:7" x14ac:dyDescent="0.25">
      <c r="A2929">
        <v>53370208</v>
      </c>
      <c r="B2929" t="s">
        <v>52750</v>
      </c>
      <c r="C2929" t="s">
        <v>52674</v>
      </c>
      <c r="D2929" t="s">
        <v>2249</v>
      </c>
      <c r="E2929" t="s">
        <v>2249</v>
      </c>
      <c r="F2929" t="s">
        <v>62</v>
      </c>
      <c r="G2929" t="s">
        <v>14734</v>
      </c>
    </row>
    <row r="2930" spans="1:7" x14ac:dyDescent="0.25">
      <c r="A2930">
        <v>53370210</v>
      </c>
      <c r="B2930" t="s">
        <v>52751</v>
      </c>
      <c r="C2930" t="s">
        <v>52674</v>
      </c>
      <c r="D2930" t="s">
        <v>2249</v>
      </c>
      <c r="E2930" t="s">
        <v>2249</v>
      </c>
      <c r="F2930" t="s">
        <v>62</v>
      </c>
      <c r="G2930" t="s">
        <v>14734</v>
      </c>
    </row>
    <row r="2931" spans="1:7" x14ac:dyDescent="0.25">
      <c r="A2931">
        <v>53370212</v>
      </c>
      <c r="B2931" t="s">
        <v>52752</v>
      </c>
      <c r="C2931" t="s">
        <v>52674</v>
      </c>
      <c r="D2931" t="s">
        <v>2249</v>
      </c>
      <c r="E2931" t="s">
        <v>2249</v>
      </c>
      <c r="F2931" t="s">
        <v>62</v>
      </c>
      <c r="G2931" t="s">
        <v>14734</v>
      </c>
    </row>
    <row r="2932" spans="1:7" x14ac:dyDescent="0.25">
      <c r="A2932">
        <v>53370214</v>
      </c>
      <c r="B2932" t="s">
        <v>52753</v>
      </c>
      <c r="C2932" t="s">
        <v>52674</v>
      </c>
      <c r="D2932" t="s">
        <v>2249</v>
      </c>
      <c r="E2932" t="s">
        <v>2249</v>
      </c>
      <c r="F2932" t="s">
        <v>62</v>
      </c>
      <c r="G2932" t="s">
        <v>14734</v>
      </c>
    </row>
    <row r="2933" spans="1:7" x14ac:dyDescent="0.25">
      <c r="A2933">
        <v>53370388</v>
      </c>
      <c r="B2933" t="s">
        <v>52754</v>
      </c>
      <c r="C2933" t="s">
        <v>52674</v>
      </c>
      <c r="D2933" t="s">
        <v>2249</v>
      </c>
      <c r="E2933" t="s">
        <v>2249</v>
      </c>
      <c r="F2933" t="s">
        <v>62</v>
      </c>
      <c r="G2933" t="s">
        <v>14734</v>
      </c>
    </row>
    <row r="2934" spans="1:7" x14ac:dyDescent="0.25">
      <c r="A2934">
        <v>53370390</v>
      </c>
      <c r="B2934" t="s">
        <v>52755</v>
      </c>
      <c r="C2934" t="s">
        <v>52674</v>
      </c>
      <c r="D2934" t="s">
        <v>2249</v>
      </c>
      <c r="E2934" t="s">
        <v>2249</v>
      </c>
      <c r="F2934" t="s">
        <v>62</v>
      </c>
      <c r="G2934" t="s">
        <v>14734</v>
      </c>
    </row>
    <row r="2935" spans="1:7" x14ac:dyDescent="0.25">
      <c r="A2935">
        <v>53370392</v>
      </c>
      <c r="B2935" t="s">
        <v>52756</v>
      </c>
      <c r="C2935" t="s">
        <v>52674</v>
      </c>
      <c r="D2935" t="s">
        <v>2249</v>
      </c>
      <c r="E2935" t="s">
        <v>2249</v>
      </c>
      <c r="F2935" t="s">
        <v>62</v>
      </c>
      <c r="G2935" t="s">
        <v>14734</v>
      </c>
    </row>
    <row r="2936" spans="1:7" x14ac:dyDescent="0.25">
      <c r="A2936">
        <v>53370394</v>
      </c>
      <c r="B2936" t="s">
        <v>52757</v>
      </c>
      <c r="C2936" t="s">
        <v>52674</v>
      </c>
      <c r="D2936" t="s">
        <v>2249</v>
      </c>
      <c r="E2936" t="s">
        <v>2249</v>
      </c>
      <c r="F2936" t="s">
        <v>62</v>
      </c>
      <c r="G2936" t="s">
        <v>14734</v>
      </c>
    </row>
    <row r="2937" spans="1:7" x14ac:dyDescent="0.25">
      <c r="A2937">
        <v>53370396</v>
      </c>
      <c r="B2937" t="s">
        <v>52758</v>
      </c>
      <c r="C2937" t="s">
        <v>52674</v>
      </c>
      <c r="D2937" t="s">
        <v>2249</v>
      </c>
      <c r="E2937" t="s">
        <v>2249</v>
      </c>
      <c r="F2937" t="s">
        <v>62</v>
      </c>
      <c r="G2937" t="s">
        <v>14734</v>
      </c>
    </row>
    <row r="2938" spans="1:7" x14ac:dyDescent="0.25">
      <c r="A2938">
        <v>53370398</v>
      </c>
      <c r="B2938" t="s">
        <v>52759</v>
      </c>
      <c r="C2938" t="s">
        <v>52674</v>
      </c>
      <c r="D2938" t="s">
        <v>2249</v>
      </c>
      <c r="E2938" t="s">
        <v>2249</v>
      </c>
      <c r="F2938" t="s">
        <v>62</v>
      </c>
      <c r="G2938" t="s">
        <v>14734</v>
      </c>
    </row>
    <row r="2939" spans="1:7" x14ac:dyDescent="0.25">
      <c r="A2939">
        <v>53370628</v>
      </c>
      <c r="B2939" t="s">
        <v>52760</v>
      </c>
      <c r="C2939" t="s">
        <v>52674</v>
      </c>
      <c r="D2939" t="s">
        <v>2249</v>
      </c>
      <c r="E2939" t="s">
        <v>2249</v>
      </c>
      <c r="F2939" t="s">
        <v>62</v>
      </c>
      <c r="G2939" t="s">
        <v>14734</v>
      </c>
    </row>
    <row r="2940" spans="1:7" x14ac:dyDescent="0.25">
      <c r="A2940">
        <v>53370630</v>
      </c>
      <c r="B2940" t="s">
        <v>52761</v>
      </c>
      <c r="C2940" t="s">
        <v>52674</v>
      </c>
      <c r="D2940" t="s">
        <v>2249</v>
      </c>
      <c r="E2940" t="s">
        <v>2249</v>
      </c>
      <c r="F2940" t="s">
        <v>62</v>
      </c>
      <c r="G2940" t="s">
        <v>14734</v>
      </c>
    </row>
    <row r="2941" spans="1:7" x14ac:dyDescent="0.25">
      <c r="A2941">
        <v>53370632</v>
      </c>
      <c r="B2941" t="s">
        <v>52762</v>
      </c>
      <c r="C2941" t="s">
        <v>52674</v>
      </c>
      <c r="D2941" t="s">
        <v>2249</v>
      </c>
      <c r="E2941" t="s">
        <v>2249</v>
      </c>
      <c r="F2941" t="s">
        <v>62</v>
      </c>
      <c r="G2941" t="s">
        <v>14734</v>
      </c>
    </row>
    <row r="2942" spans="1:7" x14ac:dyDescent="0.25">
      <c r="A2942">
        <v>53370634</v>
      </c>
      <c r="B2942" t="s">
        <v>52763</v>
      </c>
      <c r="C2942" t="s">
        <v>52674</v>
      </c>
      <c r="D2942" t="s">
        <v>2249</v>
      </c>
      <c r="E2942" t="s">
        <v>2249</v>
      </c>
      <c r="F2942" t="s">
        <v>62</v>
      </c>
      <c r="G2942" t="s">
        <v>14734</v>
      </c>
    </row>
    <row r="2943" spans="1:7" x14ac:dyDescent="0.25">
      <c r="A2943">
        <v>53370636</v>
      </c>
      <c r="B2943" t="s">
        <v>52764</v>
      </c>
      <c r="C2943" t="s">
        <v>52674</v>
      </c>
      <c r="D2943" t="s">
        <v>2249</v>
      </c>
      <c r="E2943" t="s">
        <v>2249</v>
      </c>
      <c r="F2943" t="s">
        <v>62</v>
      </c>
      <c r="G2943" t="s">
        <v>14734</v>
      </c>
    </row>
    <row r="2944" spans="1:7" x14ac:dyDescent="0.25">
      <c r="A2944">
        <v>53370638</v>
      </c>
      <c r="B2944" t="s">
        <v>52765</v>
      </c>
      <c r="C2944" t="s">
        <v>52674</v>
      </c>
      <c r="D2944" t="s">
        <v>2249</v>
      </c>
      <c r="E2944" t="s">
        <v>2249</v>
      </c>
      <c r="F2944" t="s">
        <v>62</v>
      </c>
      <c r="G2944" t="s">
        <v>14734</v>
      </c>
    </row>
    <row r="2945" spans="1:7" x14ac:dyDescent="0.25">
      <c r="A2945">
        <v>53369940</v>
      </c>
      <c r="B2945" t="s">
        <v>52766</v>
      </c>
      <c r="C2945" t="s">
        <v>52674</v>
      </c>
      <c r="D2945" t="s">
        <v>2249</v>
      </c>
      <c r="E2945" t="s">
        <v>2249</v>
      </c>
      <c r="F2945" t="s">
        <v>62</v>
      </c>
      <c r="G2945" t="s">
        <v>14734</v>
      </c>
    </row>
    <row r="2946" spans="1:7" x14ac:dyDescent="0.25">
      <c r="A2946">
        <v>53369942</v>
      </c>
      <c r="B2946" t="s">
        <v>52767</v>
      </c>
      <c r="C2946" t="s">
        <v>52674</v>
      </c>
      <c r="D2946" t="s">
        <v>2249</v>
      </c>
      <c r="E2946" t="s">
        <v>2249</v>
      </c>
      <c r="F2946" t="s">
        <v>62</v>
      </c>
      <c r="G2946" t="s">
        <v>14734</v>
      </c>
    </row>
    <row r="2947" spans="1:7" x14ac:dyDescent="0.25">
      <c r="A2947">
        <v>53369944</v>
      </c>
      <c r="B2947" t="s">
        <v>52768</v>
      </c>
      <c r="C2947" t="s">
        <v>52674</v>
      </c>
      <c r="D2947" t="s">
        <v>2249</v>
      </c>
      <c r="E2947" t="s">
        <v>2249</v>
      </c>
      <c r="F2947" t="s">
        <v>62</v>
      </c>
      <c r="G2947" t="s">
        <v>14734</v>
      </c>
    </row>
    <row r="2948" spans="1:7" x14ac:dyDescent="0.25">
      <c r="A2948">
        <v>53369946</v>
      </c>
      <c r="B2948" t="s">
        <v>52769</v>
      </c>
      <c r="C2948" t="s">
        <v>52674</v>
      </c>
      <c r="D2948" t="s">
        <v>2249</v>
      </c>
      <c r="E2948" t="s">
        <v>2249</v>
      </c>
      <c r="F2948" t="s">
        <v>62</v>
      </c>
      <c r="G2948" t="s">
        <v>14734</v>
      </c>
    </row>
    <row r="2949" spans="1:7" x14ac:dyDescent="0.25">
      <c r="A2949">
        <v>53369948</v>
      </c>
      <c r="B2949" t="s">
        <v>52770</v>
      </c>
      <c r="C2949" t="s">
        <v>52674</v>
      </c>
      <c r="D2949" t="s">
        <v>2249</v>
      </c>
      <c r="E2949" t="s">
        <v>2249</v>
      </c>
      <c r="F2949" t="s">
        <v>62</v>
      </c>
      <c r="G2949" t="s">
        <v>14734</v>
      </c>
    </row>
    <row r="2950" spans="1:7" x14ac:dyDescent="0.25">
      <c r="A2950">
        <v>53369950</v>
      </c>
      <c r="B2950" t="s">
        <v>52771</v>
      </c>
      <c r="C2950" t="s">
        <v>52674</v>
      </c>
      <c r="D2950" t="s">
        <v>2249</v>
      </c>
      <c r="E2950" t="s">
        <v>2249</v>
      </c>
      <c r="F2950" t="s">
        <v>62</v>
      </c>
      <c r="G2950" t="s">
        <v>14734</v>
      </c>
    </row>
    <row r="2951" spans="1:7" x14ac:dyDescent="0.25">
      <c r="A2951">
        <v>53369964</v>
      </c>
      <c r="B2951" t="s">
        <v>52772</v>
      </c>
      <c r="C2951" t="s">
        <v>52674</v>
      </c>
      <c r="D2951" t="s">
        <v>2249</v>
      </c>
      <c r="E2951" t="s">
        <v>2249</v>
      </c>
      <c r="F2951" t="s">
        <v>62</v>
      </c>
      <c r="G2951" t="s">
        <v>14734</v>
      </c>
    </row>
    <row r="2952" spans="1:7" x14ac:dyDescent="0.25">
      <c r="A2952">
        <v>53369966</v>
      </c>
      <c r="B2952" t="s">
        <v>52773</v>
      </c>
      <c r="C2952" t="s">
        <v>52674</v>
      </c>
      <c r="D2952" t="s">
        <v>2249</v>
      </c>
      <c r="E2952" t="s">
        <v>2249</v>
      </c>
      <c r="F2952" t="s">
        <v>62</v>
      </c>
      <c r="G2952" t="s">
        <v>14734</v>
      </c>
    </row>
    <row r="2953" spans="1:7" x14ac:dyDescent="0.25">
      <c r="A2953">
        <v>53369968</v>
      </c>
      <c r="B2953" t="s">
        <v>52774</v>
      </c>
      <c r="C2953" t="s">
        <v>52674</v>
      </c>
      <c r="D2953" t="s">
        <v>2249</v>
      </c>
      <c r="E2953" t="s">
        <v>2249</v>
      </c>
      <c r="F2953" t="s">
        <v>62</v>
      </c>
      <c r="G2953" t="s">
        <v>14734</v>
      </c>
    </row>
    <row r="2954" spans="1:7" x14ac:dyDescent="0.25">
      <c r="A2954">
        <v>53369970</v>
      </c>
      <c r="B2954" t="s">
        <v>52775</v>
      </c>
      <c r="C2954" t="s">
        <v>52674</v>
      </c>
      <c r="D2954" t="s">
        <v>2249</v>
      </c>
      <c r="E2954" t="s">
        <v>2249</v>
      </c>
      <c r="F2954" t="s">
        <v>62</v>
      </c>
      <c r="G2954" t="s">
        <v>14734</v>
      </c>
    </row>
    <row r="2955" spans="1:7" x14ac:dyDescent="0.25">
      <c r="A2955">
        <v>53369972</v>
      </c>
      <c r="B2955" t="s">
        <v>52776</v>
      </c>
      <c r="C2955" t="s">
        <v>52674</v>
      </c>
      <c r="D2955" t="s">
        <v>2249</v>
      </c>
      <c r="E2955" t="s">
        <v>2249</v>
      </c>
      <c r="F2955" t="s">
        <v>62</v>
      </c>
      <c r="G2955" t="s">
        <v>14734</v>
      </c>
    </row>
    <row r="2956" spans="1:7" x14ac:dyDescent="0.25">
      <c r="A2956">
        <v>53369974</v>
      </c>
      <c r="B2956" t="s">
        <v>52777</v>
      </c>
      <c r="C2956" t="s">
        <v>52674</v>
      </c>
      <c r="D2956" t="s">
        <v>2249</v>
      </c>
      <c r="E2956" t="s">
        <v>2249</v>
      </c>
      <c r="F2956" t="s">
        <v>62</v>
      </c>
      <c r="G2956" t="s">
        <v>14734</v>
      </c>
    </row>
    <row r="2957" spans="1:7" x14ac:dyDescent="0.25">
      <c r="A2957">
        <v>53369976</v>
      </c>
      <c r="B2957" t="s">
        <v>52778</v>
      </c>
      <c r="C2957" t="s">
        <v>52674</v>
      </c>
      <c r="D2957" t="s">
        <v>2249</v>
      </c>
      <c r="E2957" t="s">
        <v>2249</v>
      </c>
      <c r="F2957" t="s">
        <v>62</v>
      </c>
      <c r="G2957" t="s">
        <v>14734</v>
      </c>
    </row>
    <row r="2958" spans="1:7" x14ac:dyDescent="0.25">
      <c r="A2958">
        <v>53369978</v>
      </c>
      <c r="B2958" t="s">
        <v>52779</v>
      </c>
      <c r="C2958" t="s">
        <v>52674</v>
      </c>
      <c r="D2958" t="s">
        <v>2249</v>
      </c>
      <c r="E2958" t="s">
        <v>2249</v>
      </c>
      <c r="F2958" t="s">
        <v>62</v>
      </c>
      <c r="G2958" t="s">
        <v>14734</v>
      </c>
    </row>
    <row r="2959" spans="1:7" x14ac:dyDescent="0.25">
      <c r="A2959">
        <v>53369980</v>
      </c>
      <c r="B2959" t="s">
        <v>52780</v>
      </c>
      <c r="C2959" t="s">
        <v>52674</v>
      </c>
      <c r="D2959" t="s">
        <v>2249</v>
      </c>
      <c r="E2959" t="s">
        <v>2249</v>
      </c>
      <c r="F2959" t="s">
        <v>62</v>
      </c>
      <c r="G2959" t="s">
        <v>14734</v>
      </c>
    </row>
    <row r="2960" spans="1:7" x14ac:dyDescent="0.25">
      <c r="A2960">
        <v>53369982</v>
      </c>
      <c r="B2960" t="s">
        <v>52781</v>
      </c>
      <c r="C2960" t="s">
        <v>52674</v>
      </c>
      <c r="D2960" t="s">
        <v>2249</v>
      </c>
      <c r="E2960" t="s">
        <v>2249</v>
      </c>
      <c r="F2960" t="s">
        <v>62</v>
      </c>
      <c r="G2960" t="s">
        <v>14734</v>
      </c>
    </row>
    <row r="2961" spans="1:7" x14ac:dyDescent="0.25">
      <c r="A2961">
        <v>53369984</v>
      </c>
      <c r="B2961" t="s">
        <v>52782</v>
      </c>
      <c r="C2961" t="s">
        <v>52674</v>
      </c>
      <c r="D2961" t="s">
        <v>2249</v>
      </c>
      <c r="E2961" t="s">
        <v>2249</v>
      </c>
      <c r="F2961" t="s">
        <v>62</v>
      </c>
      <c r="G2961" t="s">
        <v>14734</v>
      </c>
    </row>
    <row r="2962" spans="1:7" x14ac:dyDescent="0.25">
      <c r="A2962">
        <v>53369986</v>
      </c>
      <c r="B2962" t="s">
        <v>52783</v>
      </c>
      <c r="C2962" t="s">
        <v>52674</v>
      </c>
      <c r="D2962" t="s">
        <v>2249</v>
      </c>
      <c r="E2962" t="s">
        <v>2249</v>
      </c>
      <c r="F2962" t="s">
        <v>62</v>
      </c>
      <c r="G2962" t="s">
        <v>14734</v>
      </c>
    </row>
    <row r="2963" spans="1:7" x14ac:dyDescent="0.25">
      <c r="A2963">
        <v>53370028</v>
      </c>
      <c r="B2963" t="s">
        <v>52784</v>
      </c>
      <c r="C2963" t="s">
        <v>52674</v>
      </c>
      <c r="D2963" t="s">
        <v>2249</v>
      </c>
      <c r="E2963" t="s">
        <v>2249</v>
      </c>
      <c r="F2963" t="s">
        <v>62</v>
      </c>
      <c r="G2963" t="s">
        <v>14734</v>
      </c>
    </row>
    <row r="2964" spans="1:7" x14ac:dyDescent="0.25">
      <c r="A2964">
        <v>53370030</v>
      </c>
      <c r="B2964" t="s">
        <v>52785</v>
      </c>
      <c r="C2964" t="s">
        <v>52674</v>
      </c>
      <c r="D2964" t="s">
        <v>2249</v>
      </c>
      <c r="E2964" t="s">
        <v>2249</v>
      </c>
      <c r="F2964" t="s">
        <v>62</v>
      </c>
      <c r="G2964" t="s">
        <v>14734</v>
      </c>
    </row>
    <row r="2965" spans="1:7" x14ac:dyDescent="0.25">
      <c r="A2965">
        <v>53370032</v>
      </c>
      <c r="B2965" t="s">
        <v>52786</v>
      </c>
      <c r="C2965" t="s">
        <v>52674</v>
      </c>
      <c r="D2965" t="s">
        <v>2249</v>
      </c>
      <c r="E2965" t="s">
        <v>2249</v>
      </c>
      <c r="F2965" t="s">
        <v>62</v>
      </c>
      <c r="G2965" t="s">
        <v>14734</v>
      </c>
    </row>
    <row r="2966" spans="1:7" x14ac:dyDescent="0.25">
      <c r="A2966">
        <v>53370034</v>
      </c>
      <c r="B2966" t="s">
        <v>52787</v>
      </c>
      <c r="C2966" t="s">
        <v>52674</v>
      </c>
      <c r="D2966" t="s">
        <v>2249</v>
      </c>
      <c r="E2966" t="s">
        <v>2249</v>
      </c>
      <c r="F2966" t="s">
        <v>62</v>
      </c>
      <c r="G2966" t="s">
        <v>14734</v>
      </c>
    </row>
    <row r="2967" spans="1:7" x14ac:dyDescent="0.25">
      <c r="A2967">
        <v>53370036</v>
      </c>
      <c r="B2967" t="s">
        <v>52788</v>
      </c>
      <c r="C2967" t="s">
        <v>52674</v>
      </c>
      <c r="D2967" t="s">
        <v>2249</v>
      </c>
      <c r="E2967" t="s">
        <v>2249</v>
      </c>
      <c r="F2967" t="s">
        <v>62</v>
      </c>
      <c r="G2967" t="s">
        <v>14734</v>
      </c>
    </row>
    <row r="2968" spans="1:7" x14ac:dyDescent="0.25">
      <c r="A2968">
        <v>53370038</v>
      </c>
      <c r="B2968" t="s">
        <v>52789</v>
      </c>
      <c r="C2968" t="s">
        <v>52674</v>
      </c>
      <c r="D2968" t="s">
        <v>2249</v>
      </c>
      <c r="E2968" t="s">
        <v>2249</v>
      </c>
      <c r="F2968" t="s">
        <v>62</v>
      </c>
      <c r="G2968" t="s">
        <v>14734</v>
      </c>
    </row>
    <row r="2969" spans="1:7" x14ac:dyDescent="0.25">
      <c r="A2969">
        <v>53370040</v>
      </c>
      <c r="B2969" t="s">
        <v>52790</v>
      </c>
      <c r="C2969" t="s">
        <v>52674</v>
      </c>
      <c r="D2969" t="s">
        <v>2249</v>
      </c>
      <c r="E2969" t="s">
        <v>2249</v>
      </c>
      <c r="F2969" t="s">
        <v>62</v>
      </c>
      <c r="G2969" t="s">
        <v>14734</v>
      </c>
    </row>
    <row r="2970" spans="1:7" x14ac:dyDescent="0.25">
      <c r="A2970">
        <v>53370266</v>
      </c>
      <c r="B2970" t="s">
        <v>52791</v>
      </c>
      <c r="C2970" t="s">
        <v>52674</v>
      </c>
      <c r="D2970" t="s">
        <v>2249</v>
      </c>
      <c r="E2970" t="s">
        <v>2249</v>
      </c>
      <c r="F2970" t="s">
        <v>62</v>
      </c>
      <c r="G2970" t="s">
        <v>14734</v>
      </c>
    </row>
    <row r="2971" spans="1:7" x14ac:dyDescent="0.25">
      <c r="A2971">
        <v>53370268</v>
      </c>
      <c r="B2971" t="s">
        <v>52792</v>
      </c>
      <c r="C2971" t="s">
        <v>52674</v>
      </c>
      <c r="D2971" t="s">
        <v>2249</v>
      </c>
      <c r="E2971" t="s">
        <v>2249</v>
      </c>
      <c r="F2971" t="s">
        <v>62</v>
      </c>
      <c r="G2971" t="s">
        <v>14734</v>
      </c>
    </row>
    <row r="2972" spans="1:7" x14ac:dyDescent="0.25">
      <c r="A2972">
        <v>53370270</v>
      </c>
      <c r="B2972" t="s">
        <v>52793</v>
      </c>
      <c r="C2972" t="s">
        <v>52674</v>
      </c>
      <c r="D2972" t="s">
        <v>2249</v>
      </c>
      <c r="E2972" t="s">
        <v>2249</v>
      </c>
      <c r="F2972" t="s">
        <v>62</v>
      </c>
      <c r="G2972" t="s">
        <v>14734</v>
      </c>
    </row>
    <row r="2973" spans="1:7" x14ac:dyDescent="0.25">
      <c r="A2973">
        <v>53370272</v>
      </c>
      <c r="B2973" t="s">
        <v>52794</v>
      </c>
      <c r="C2973" t="s">
        <v>52674</v>
      </c>
      <c r="D2973" t="s">
        <v>2249</v>
      </c>
      <c r="E2973" t="s">
        <v>2249</v>
      </c>
      <c r="F2973" t="s">
        <v>62</v>
      </c>
      <c r="G2973" t="s">
        <v>14734</v>
      </c>
    </row>
    <row r="2974" spans="1:7" x14ac:dyDescent="0.25">
      <c r="A2974">
        <v>53370274</v>
      </c>
      <c r="B2974" t="s">
        <v>52795</v>
      </c>
      <c r="C2974" t="s">
        <v>52674</v>
      </c>
      <c r="D2974" t="s">
        <v>2249</v>
      </c>
      <c r="E2974" t="s">
        <v>2249</v>
      </c>
      <c r="F2974" t="s">
        <v>62</v>
      </c>
      <c r="G2974" t="s">
        <v>14734</v>
      </c>
    </row>
    <row r="2975" spans="1:7" x14ac:dyDescent="0.25">
      <c r="A2975">
        <v>53370276</v>
      </c>
      <c r="B2975" t="s">
        <v>52796</v>
      </c>
      <c r="C2975" t="s">
        <v>52674</v>
      </c>
      <c r="D2975" t="s">
        <v>2249</v>
      </c>
      <c r="E2975" t="s">
        <v>2249</v>
      </c>
      <c r="F2975" t="s">
        <v>62</v>
      </c>
      <c r="G2975" t="s">
        <v>14734</v>
      </c>
    </row>
    <row r="2976" spans="1:7" x14ac:dyDescent="0.25">
      <c r="A2976">
        <v>53370278</v>
      </c>
      <c r="B2976" t="s">
        <v>52797</v>
      </c>
      <c r="C2976" t="s">
        <v>52674</v>
      </c>
      <c r="D2976" t="s">
        <v>2249</v>
      </c>
      <c r="E2976" t="s">
        <v>2249</v>
      </c>
      <c r="F2976" t="s">
        <v>62</v>
      </c>
      <c r="G2976" t="s">
        <v>14734</v>
      </c>
    </row>
    <row r="2977" spans="1:7" x14ac:dyDescent="0.25">
      <c r="A2977">
        <v>53370304</v>
      </c>
      <c r="B2977" t="s">
        <v>52798</v>
      </c>
      <c r="C2977" t="s">
        <v>52674</v>
      </c>
      <c r="D2977" t="s">
        <v>2249</v>
      </c>
      <c r="E2977" t="s">
        <v>2249</v>
      </c>
      <c r="F2977" t="s">
        <v>62</v>
      </c>
      <c r="G2977" t="s">
        <v>14734</v>
      </c>
    </row>
    <row r="2978" spans="1:7" x14ac:dyDescent="0.25">
      <c r="A2978">
        <v>53370306</v>
      </c>
      <c r="B2978" t="s">
        <v>52799</v>
      </c>
      <c r="C2978" t="s">
        <v>52674</v>
      </c>
      <c r="D2978" t="s">
        <v>2249</v>
      </c>
      <c r="E2978" t="s">
        <v>2249</v>
      </c>
      <c r="F2978" t="s">
        <v>62</v>
      </c>
      <c r="G2978" t="s">
        <v>14734</v>
      </c>
    </row>
    <row r="2979" spans="1:7" x14ac:dyDescent="0.25">
      <c r="A2979">
        <v>53370308</v>
      </c>
      <c r="B2979" t="s">
        <v>52800</v>
      </c>
      <c r="C2979" t="s">
        <v>52674</v>
      </c>
      <c r="D2979" t="s">
        <v>2249</v>
      </c>
      <c r="E2979" t="s">
        <v>2249</v>
      </c>
      <c r="F2979" t="s">
        <v>62</v>
      </c>
      <c r="G2979" t="s">
        <v>14734</v>
      </c>
    </row>
    <row r="2980" spans="1:7" x14ac:dyDescent="0.25">
      <c r="A2980">
        <v>53370310</v>
      </c>
      <c r="B2980" t="s">
        <v>52801</v>
      </c>
      <c r="C2980" t="s">
        <v>52674</v>
      </c>
      <c r="D2980" t="s">
        <v>2249</v>
      </c>
      <c r="E2980" t="s">
        <v>2249</v>
      </c>
      <c r="F2980" t="s">
        <v>62</v>
      </c>
      <c r="G2980" t="s">
        <v>14734</v>
      </c>
    </row>
    <row r="2981" spans="1:7" x14ac:dyDescent="0.25">
      <c r="A2981">
        <v>53370312</v>
      </c>
      <c r="B2981" t="s">
        <v>52802</v>
      </c>
      <c r="C2981" t="s">
        <v>52674</v>
      </c>
      <c r="D2981" t="s">
        <v>2249</v>
      </c>
      <c r="E2981" t="s">
        <v>2249</v>
      </c>
      <c r="F2981" t="s">
        <v>62</v>
      </c>
      <c r="G2981" t="s">
        <v>14734</v>
      </c>
    </row>
    <row r="2982" spans="1:7" x14ac:dyDescent="0.25">
      <c r="A2982">
        <v>53370314</v>
      </c>
      <c r="B2982" t="s">
        <v>52803</v>
      </c>
      <c r="C2982" t="s">
        <v>52674</v>
      </c>
      <c r="D2982" t="s">
        <v>2249</v>
      </c>
      <c r="E2982" t="s">
        <v>2249</v>
      </c>
      <c r="F2982" t="s">
        <v>62</v>
      </c>
      <c r="G2982" t="s">
        <v>14734</v>
      </c>
    </row>
    <row r="2983" spans="1:7" x14ac:dyDescent="0.25">
      <c r="A2983">
        <v>53370340</v>
      </c>
      <c r="B2983" t="s">
        <v>52804</v>
      </c>
      <c r="C2983" t="s">
        <v>52674</v>
      </c>
      <c r="D2983" t="s">
        <v>2249</v>
      </c>
      <c r="E2983" t="s">
        <v>2249</v>
      </c>
      <c r="F2983" t="s">
        <v>62</v>
      </c>
      <c r="G2983" t="s">
        <v>14734</v>
      </c>
    </row>
    <row r="2984" spans="1:7" x14ac:dyDescent="0.25">
      <c r="A2984">
        <v>53370342</v>
      </c>
      <c r="B2984" t="s">
        <v>52805</v>
      </c>
      <c r="C2984" t="s">
        <v>52674</v>
      </c>
      <c r="D2984" t="s">
        <v>2249</v>
      </c>
      <c r="E2984" t="s">
        <v>2249</v>
      </c>
      <c r="F2984" t="s">
        <v>62</v>
      </c>
      <c r="G2984" t="s">
        <v>14734</v>
      </c>
    </row>
    <row r="2985" spans="1:7" x14ac:dyDescent="0.25">
      <c r="A2985">
        <v>53370344</v>
      </c>
      <c r="B2985" t="s">
        <v>52806</v>
      </c>
      <c r="C2985" t="s">
        <v>52674</v>
      </c>
      <c r="D2985" t="s">
        <v>2249</v>
      </c>
      <c r="E2985" t="s">
        <v>2249</v>
      </c>
      <c r="F2985" t="s">
        <v>62</v>
      </c>
      <c r="G2985" t="s">
        <v>14734</v>
      </c>
    </row>
    <row r="2986" spans="1:7" x14ac:dyDescent="0.25">
      <c r="A2986">
        <v>53370346</v>
      </c>
      <c r="B2986" t="s">
        <v>52807</v>
      </c>
      <c r="C2986" t="s">
        <v>52674</v>
      </c>
      <c r="D2986" t="s">
        <v>2249</v>
      </c>
      <c r="E2986" t="s">
        <v>2249</v>
      </c>
      <c r="F2986" t="s">
        <v>62</v>
      </c>
      <c r="G2986" t="s">
        <v>14734</v>
      </c>
    </row>
    <row r="2987" spans="1:7" x14ac:dyDescent="0.25">
      <c r="A2987">
        <v>53370348</v>
      </c>
      <c r="B2987" t="s">
        <v>52808</v>
      </c>
      <c r="C2987" t="s">
        <v>52674</v>
      </c>
      <c r="D2987" t="s">
        <v>2249</v>
      </c>
      <c r="E2987" t="s">
        <v>2249</v>
      </c>
      <c r="F2987" t="s">
        <v>62</v>
      </c>
      <c r="G2987" t="s">
        <v>14734</v>
      </c>
    </row>
    <row r="2988" spans="1:7" x14ac:dyDescent="0.25">
      <c r="A2988">
        <v>53370350</v>
      </c>
      <c r="B2988" t="s">
        <v>52809</v>
      </c>
      <c r="C2988" t="s">
        <v>52674</v>
      </c>
      <c r="D2988" t="s">
        <v>2249</v>
      </c>
      <c r="E2988" t="s">
        <v>2249</v>
      </c>
      <c r="F2988" t="s">
        <v>62</v>
      </c>
      <c r="G2988" t="s">
        <v>14734</v>
      </c>
    </row>
    <row r="2989" spans="1:7" x14ac:dyDescent="0.25">
      <c r="A2989">
        <v>53370540</v>
      </c>
      <c r="B2989" t="s">
        <v>52810</v>
      </c>
      <c r="C2989" t="s">
        <v>52674</v>
      </c>
      <c r="D2989" t="s">
        <v>2249</v>
      </c>
      <c r="E2989" t="s">
        <v>2249</v>
      </c>
      <c r="F2989" t="s">
        <v>62</v>
      </c>
      <c r="G2989" t="s">
        <v>14734</v>
      </c>
    </row>
    <row r="2990" spans="1:7" x14ac:dyDescent="0.25">
      <c r="A2990">
        <v>53370542</v>
      </c>
      <c r="B2990" t="s">
        <v>52811</v>
      </c>
      <c r="C2990" t="s">
        <v>52674</v>
      </c>
      <c r="D2990" t="s">
        <v>2249</v>
      </c>
      <c r="E2990" t="s">
        <v>2249</v>
      </c>
      <c r="F2990" t="s">
        <v>62</v>
      </c>
      <c r="G2990" t="s">
        <v>14734</v>
      </c>
    </row>
    <row r="2991" spans="1:7" x14ac:dyDescent="0.25">
      <c r="A2991">
        <v>53370544</v>
      </c>
      <c r="B2991" t="s">
        <v>52812</v>
      </c>
      <c r="C2991" t="s">
        <v>52674</v>
      </c>
      <c r="D2991" t="s">
        <v>2249</v>
      </c>
      <c r="E2991" t="s">
        <v>2249</v>
      </c>
      <c r="F2991" t="s">
        <v>62</v>
      </c>
      <c r="G2991" t="s">
        <v>14734</v>
      </c>
    </row>
    <row r="2992" spans="1:7" x14ac:dyDescent="0.25">
      <c r="A2992">
        <v>53370546</v>
      </c>
      <c r="B2992" t="s">
        <v>52813</v>
      </c>
      <c r="C2992" t="s">
        <v>52674</v>
      </c>
      <c r="D2992" t="s">
        <v>2249</v>
      </c>
      <c r="E2992" t="s">
        <v>2249</v>
      </c>
      <c r="F2992" t="s">
        <v>62</v>
      </c>
      <c r="G2992" t="s">
        <v>14734</v>
      </c>
    </row>
    <row r="2993" spans="1:7" x14ac:dyDescent="0.25">
      <c r="A2993">
        <v>53370548</v>
      </c>
      <c r="B2993" t="s">
        <v>52814</v>
      </c>
      <c r="C2993" t="s">
        <v>52674</v>
      </c>
      <c r="D2993" t="s">
        <v>2249</v>
      </c>
      <c r="E2993" t="s">
        <v>2249</v>
      </c>
      <c r="F2993" t="s">
        <v>62</v>
      </c>
      <c r="G2993" t="s">
        <v>14734</v>
      </c>
    </row>
    <row r="2994" spans="1:7" x14ac:dyDescent="0.25">
      <c r="A2994">
        <v>53370550</v>
      </c>
      <c r="B2994" t="s">
        <v>52815</v>
      </c>
      <c r="C2994" t="s">
        <v>52674</v>
      </c>
      <c r="D2994" t="s">
        <v>2249</v>
      </c>
      <c r="E2994" t="s">
        <v>2249</v>
      </c>
      <c r="F2994" t="s">
        <v>62</v>
      </c>
      <c r="G2994" t="s">
        <v>14734</v>
      </c>
    </row>
    <row r="2995" spans="1:7" x14ac:dyDescent="0.25">
      <c r="A2995">
        <v>53370640</v>
      </c>
      <c r="B2995" t="s">
        <v>52816</v>
      </c>
      <c r="C2995" t="s">
        <v>52674</v>
      </c>
      <c r="D2995" t="s">
        <v>2249</v>
      </c>
      <c r="E2995" t="s">
        <v>2249</v>
      </c>
      <c r="F2995" t="s">
        <v>62</v>
      </c>
      <c r="G2995" t="s">
        <v>14734</v>
      </c>
    </row>
    <row r="2996" spans="1:7" x14ac:dyDescent="0.25">
      <c r="A2996">
        <v>53370810</v>
      </c>
      <c r="B2996" t="s">
        <v>52817</v>
      </c>
      <c r="C2996" t="s">
        <v>52674</v>
      </c>
      <c r="D2996" t="s">
        <v>2249</v>
      </c>
      <c r="E2996" t="s">
        <v>2249</v>
      </c>
      <c r="F2996" t="s">
        <v>62</v>
      </c>
      <c r="G2996" t="s">
        <v>14734</v>
      </c>
    </row>
    <row r="2997" spans="1:7" x14ac:dyDescent="0.25">
      <c r="A2997">
        <v>53370812</v>
      </c>
      <c r="B2997" t="s">
        <v>52818</v>
      </c>
      <c r="C2997" t="s">
        <v>52674</v>
      </c>
      <c r="D2997" t="s">
        <v>2249</v>
      </c>
      <c r="E2997" t="s">
        <v>2249</v>
      </c>
      <c r="F2997" t="s">
        <v>62</v>
      </c>
      <c r="G2997" t="s">
        <v>14734</v>
      </c>
    </row>
    <row r="2998" spans="1:7" x14ac:dyDescent="0.25">
      <c r="A2998">
        <v>53370814</v>
      </c>
      <c r="B2998" t="s">
        <v>52819</v>
      </c>
      <c r="C2998" t="s">
        <v>52674</v>
      </c>
      <c r="D2998" t="s">
        <v>2249</v>
      </c>
      <c r="E2998" t="s">
        <v>2249</v>
      </c>
      <c r="F2998" t="s">
        <v>62</v>
      </c>
      <c r="G2998" t="s">
        <v>14734</v>
      </c>
    </row>
    <row r="2999" spans="1:7" x14ac:dyDescent="0.25">
      <c r="A2999">
        <v>53370816</v>
      </c>
      <c r="B2999" t="s">
        <v>52820</v>
      </c>
      <c r="C2999" t="s">
        <v>52674</v>
      </c>
      <c r="D2999" t="s">
        <v>2249</v>
      </c>
      <c r="E2999" t="s">
        <v>2249</v>
      </c>
      <c r="F2999" t="s">
        <v>62</v>
      </c>
      <c r="G2999" t="s">
        <v>14734</v>
      </c>
    </row>
    <row r="3000" spans="1:7" x14ac:dyDescent="0.25">
      <c r="A3000">
        <v>53370818</v>
      </c>
      <c r="B3000" t="s">
        <v>52821</v>
      </c>
      <c r="C3000" t="s">
        <v>52674</v>
      </c>
      <c r="D3000" t="s">
        <v>2249</v>
      </c>
      <c r="E3000" t="s">
        <v>2249</v>
      </c>
      <c r="F3000" t="s">
        <v>62</v>
      </c>
      <c r="G3000" t="s">
        <v>14734</v>
      </c>
    </row>
    <row r="3001" spans="1:7" x14ac:dyDescent="0.25">
      <c r="A3001">
        <v>53370820</v>
      </c>
      <c r="B3001" t="s">
        <v>52822</v>
      </c>
      <c r="C3001" t="s">
        <v>52674</v>
      </c>
      <c r="D3001" t="s">
        <v>2249</v>
      </c>
      <c r="E3001" t="s">
        <v>2249</v>
      </c>
      <c r="F3001" t="s">
        <v>62</v>
      </c>
      <c r="G3001" t="s">
        <v>14734</v>
      </c>
    </row>
    <row r="3002" spans="1:7" x14ac:dyDescent="0.25">
      <c r="A3002">
        <v>53369866</v>
      </c>
      <c r="B3002" t="s">
        <v>52823</v>
      </c>
      <c r="C3002" t="s">
        <v>52674</v>
      </c>
      <c r="D3002" t="s">
        <v>2249</v>
      </c>
      <c r="E3002" t="s">
        <v>2249</v>
      </c>
      <c r="F3002" t="s">
        <v>62</v>
      </c>
      <c r="G3002" t="s">
        <v>14734</v>
      </c>
    </row>
    <row r="3003" spans="1:7" x14ac:dyDescent="0.25">
      <c r="A3003">
        <v>53369868</v>
      </c>
      <c r="B3003" t="s">
        <v>52824</v>
      </c>
      <c r="C3003" t="s">
        <v>52674</v>
      </c>
      <c r="D3003" t="s">
        <v>2249</v>
      </c>
      <c r="E3003" t="s">
        <v>2249</v>
      </c>
      <c r="F3003" t="s">
        <v>62</v>
      </c>
      <c r="G3003" t="s">
        <v>14734</v>
      </c>
    </row>
    <row r="3004" spans="1:7" x14ac:dyDescent="0.25">
      <c r="A3004">
        <v>53369870</v>
      </c>
      <c r="B3004" t="s">
        <v>52825</v>
      </c>
      <c r="C3004" t="s">
        <v>52674</v>
      </c>
      <c r="D3004" t="s">
        <v>2249</v>
      </c>
      <c r="E3004" t="s">
        <v>2249</v>
      </c>
      <c r="F3004" t="s">
        <v>62</v>
      </c>
      <c r="G3004" t="s">
        <v>14734</v>
      </c>
    </row>
    <row r="3005" spans="1:7" x14ac:dyDescent="0.25">
      <c r="A3005">
        <v>53369988</v>
      </c>
      <c r="B3005" t="s">
        <v>52826</v>
      </c>
      <c r="C3005" t="s">
        <v>52674</v>
      </c>
      <c r="D3005" t="s">
        <v>2249</v>
      </c>
      <c r="E3005" t="s">
        <v>2249</v>
      </c>
      <c r="F3005" t="s">
        <v>62</v>
      </c>
      <c r="G3005" t="s">
        <v>14734</v>
      </c>
    </row>
    <row r="3006" spans="1:7" x14ac:dyDescent="0.25">
      <c r="A3006">
        <v>53369990</v>
      </c>
      <c r="B3006" t="s">
        <v>52827</v>
      </c>
      <c r="C3006" t="s">
        <v>52674</v>
      </c>
      <c r="D3006" t="s">
        <v>2249</v>
      </c>
      <c r="E3006" t="s">
        <v>2249</v>
      </c>
      <c r="F3006" t="s">
        <v>62</v>
      </c>
      <c r="G3006" t="s">
        <v>14734</v>
      </c>
    </row>
    <row r="3007" spans="1:7" x14ac:dyDescent="0.25">
      <c r="A3007">
        <v>53369992</v>
      </c>
      <c r="B3007" t="s">
        <v>52828</v>
      </c>
      <c r="C3007" t="s">
        <v>52674</v>
      </c>
      <c r="D3007" t="s">
        <v>2249</v>
      </c>
      <c r="E3007" t="s">
        <v>2249</v>
      </c>
      <c r="F3007" t="s">
        <v>62</v>
      </c>
      <c r="G3007" t="s">
        <v>14734</v>
      </c>
    </row>
    <row r="3008" spans="1:7" x14ac:dyDescent="0.25">
      <c r="A3008">
        <v>53369994</v>
      </c>
      <c r="B3008" t="s">
        <v>52829</v>
      </c>
      <c r="C3008" t="s">
        <v>52674</v>
      </c>
      <c r="D3008" t="s">
        <v>2249</v>
      </c>
      <c r="E3008" t="s">
        <v>2249</v>
      </c>
      <c r="F3008" t="s">
        <v>62</v>
      </c>
      <c r="G3008" t="s">
        <v>14734</v>
      </c>
    </row>
    <row r="3009" spans="1:7" x14ac:dyDescent="0.25">
      <c r="A3009">
        <v>53369996</v>
      </c>
      <c r="B3009" t="s">
        <v>52830</v>
      </c>
      <c r="C3009" t="s">
        <v>52674</v>
      </c>
      <c r="D3009" t="s">
        <v>2249</v>
      </c>
      <c r="E3009" t="s">
        <v>2249</v>
      </c>
      <c r="F3009" t="s">
        <v>62</v>
      </c>
      <c r="G3009" t="s">
        <v>14734</v>
      </c>
    </row>
    <row r="3010" spans="1:7" x14ac:dyDescent="0.25">
      <c r="A3010">
        <v>53369998</v>
      </c>
      <c r="B3010" t="s">
        <v>52831</v>
      </c>
      <c r="C3010" t="s">
        <v>52674</v>
      </c>
      <c r="D3010" t="s">
        <v>2249</v>
      </c>
      <c r="E3010" t="s">
        <v>2249</v>
      </c>
      <c r="F3010" t="s">
        <v>62</v>
      </c>
      <c r="G3010" t="s">
        <v>14734</v>
      </c>
    </row>
    <row r="3011" spans="1:7" x14ac:dyDescent="0.25">
      <c r="A3011">
        <v>53370042</v>
      </c>
      <c r="B3011" t="s">
        <v>52832</v>
      </c>
      <c r="C3011" t="s">
        <v>52674</v>
      </c>
      <c r="D3011" t="s">
        <v>2249</v>
      </c>
      <c r="E3011" t="s">
        <v>2249</v>
      </c>
      <c r="F3011" t="s">
        <v>62</v>
      </c>
      <c r="G3011" t="s">
        <v>14734</v>
      </c>
    </row>
    <row r="3012" spans="1:7" x14ac:dyDescent="0.25">
      <c r="A3012">
        <v>53370044</v>
      </c>
      <c r="B3012" t="s">
        <v>52833</v>
      </c>
      <c r="C3012" t="s">
        <v>52674</v>
      </c>
      <c r="D3012" t="s">
        <v>2249</v>
      </c>
      <c r="E3012" t="s">
        <v>2249</v>
      </c>
      <c r="F3012" t="s">
        <v>62</v>
      </c>
      <c r="G3012" t="s">
        <v>14734</v>
      </c>
    </row>
    <row r="3013" spans="1:7" x14ac:dyDescent="0.25">
      <c r="A3013">
        <v>53370046</v>
      </c>
      <c r="B3013" t="s">
        <v>52834</v>
      </c>
      <c r="C3013" t="s">
        <v>52674</v>
      </c>
      <c r="D3013" t="s">
        <v>2249</v>
      </c>
      <c r="E3013" t="s">
        <v>2249</v>
      </c>
      <c r="F3013" t="s">
        <v>62</v>
      </c>
      <c r="G3013" t="s">
        <v>14734</v>
      </c>
    </row>
    <row r="3014" spans="1:7" x14ac:dyDescent="0.25">
      <c r="A3014">
        <v>53370048</v>
      </c>
      <c r="B3014" t="s">
        <v>52835</v>
      </c>
      <c r="C3014" t="s">
        <v>52674</v>
      </c>
      <c r="D3014" t="s">
        <v>2249</v>
      </c>
      <c r="E3014" t="s">
        <v>2249</v>
      </c>
      <c r="F3014" t="s">
        <v>62</v>
      </c>
      <c r="G3014" t="s">
        <v>14734</v>
      </c>
    </row>
    <row r="3015" spans="1:7" x14ac:dyDescent="0.25">
      <c r="A3015">
        <v>53370050</v>
      </c>
      <c r="B3015" t="s">
        <v>52836</v>
      </c>
      <c r="C3015" t="s">
        <v>52674</v>
      </c>
      <c r="D3015" t="s">
        <v>2249</v>
      </c>
      <c r="E3015" t="s">
        <v>2249</v>
      </c>
      <c r="F3015" t="s">
        <v>62</v>
      </c>
      <c r="G3015" t="s">
        <v>14734</v>
      </c>
    </row>
    <row r="3016" spans="1:7" x14ac:dyDescent="0.25">
      <c r="A3016">
        <v>53370052</v>
      </c>
      <c r="B3016" t="s">
        <v>52837</v>
      </c>
      <c r="C3016" t="s">
        <v>52674</v>
      </c>
      <c r="D3016" t="s">
        <v>2249</v>
      </c>
      <c r="E3016" t="s">
        <v>2249</v>
      </c>
      <c r="F3016" t="s">
        <v>62</v>
      </c>
      <c r="G3016" t="s">
        <v>14734</v>
      </c>
    </row>
    <row r="3017" spans="1:7" x14ac:dyDescent="0.25">
      <c r="A3017">
        <v>53370054</v>
      </c>
      <c r="B3017" t="s">
        <v>52838</v>
      </c>
      <c r="C3017" t="s">
        <v>52674</v>
      </c>
      <c r="D3017" t="s">
        <v>2249</v>
      </c>
      <c r="E3017" t="s">
        <v>2249</v>
      </c>
      <c r="F3017" t="s">
        <v>62</v>
      </c>
      <c r="G3017" t="s">
        <v>14734</v>
      </c>
    </row>
    <row r="3018" spans="1:7" x14ac:dyDescent="0.25">
      <c r="A3018">
        <v>53370096</v>
      </c>
      <c r="B3018" t="s">
        <v>52839</v>
      </c>
      <c r="C3018" t="s">
        <v>52674</v>
      </c>
      <c r="D3018" t="s">
        <v>2249</v>
      </c>
      <c r="E3018" t="s">
        <v>2249</v>
      </c>
      <c r="F3018" t="s">
        <v>62</v>
      </c>
      <c r="G3018" t="s">
        <v>14734</v>
      </c>
    </row>
    <row r="3019" spans="1:7" x14ac:dyDescent="0.25">
      <c r="A3019">
        <v>53370098</v>
      </c>
      <c r="B3019" t="s">
        <v>52840</v>
      </c>
      <c r="C3019" t="s">
        <v>52674</v>
      </c>
      <c r="D3019" t="s">
        <v>2249</v>
      </c>
      <c r="E3019" t="s">
        <v>2249</v>
      </c>
      <c r="F3019" t="s">
        <v>62</v>
      </c>
      <c r="G3019" t="s">
        <v>14734</v>
      </c>
    </row>
    <row r="3020" spans="1:7" x14ac:dyDescent="0.25">
      <c r="A3020">
        <v>53370100</v>
      </c>
      <c r="B3020" t="s">
        <v>52841</v>
      </c>
      <c r="C3020" t="s">
        <v>52674</v>
      </c>
      <c r="D3020" t="s">
        <v>2249</v>
      </c>
      <c r="E3020" t="s">
        <v>2249</v>
      </c>
      <c r="F3020" t="s">
        <v>62</v>
      </c>
      <c r="G3020" t="s">
        <v>14734</v>
      </c>
    </row>
    <row r="3021" spans="1:7" x14ac:dyDescent="0.25">
      <c r="A3021">
        <v>53370102</v>
      </c>
      <c r="B3021" t="s">
        <v>52842</v>
      </c>
      <c r="C3021" t="s">
        <v>52674</v>
      </c>
      <c r="D3021" t="s">
        <v>2249</v>
      </c>
      <c r="E3021" t="s">
        <v>2249</v>
      </c>
      <c r="F3021" t="s">
        <v>62</v>
      </c>
      <c r="G3021" t="s">
        <v>14734</v>
      </c>
    </row>
    <row r="3022" spans="1:7" x14ac:dyDescent="0.25">
      <c r="A3022">
        <v>53370104</v>
      </c>
      <c r="B3022" t="s">
        <v>52843</v>
      </c>
      <c r="C3022" t="s">
        <v>52674</v>
      </c>
      <c r="D3022" t="s">
        <v>2249</v>
      </c>
      <c r="E3022" t="s">
        <v>2249</v>
      </c>
      <c r="F3022" t="s">
        <v>62</v>
      </c>
      <c r="G3022" t="s">
        <v>14734</v>
      </c>
    </row>
    <row r="3023" spans="1:7" x14ac:dyDescent="0.25">
      <c r="A3023">
        <v>53370106</v>
      </c>
      <c r="B3023" t="s">
        <v>52844</v>
      </c>
      <c r="C3023" t="s">
        <v>52674</v>
      </c>
      <c r="D3023" t="s">
        <v>2249</v>
      </c>
      <c r="E3023" t="s">
        <v>2249</v>
      </c>
      <c r="F3023" t="s">
        <v>62</v>
      </c>
      <c r="G3023" t="s">
        <v>14734</v>
      </c>
    </row>
    <row r="3024" spans="1:7" x14ac:dyDescent="0.25">
      <c r="A3024">
        <v>53370108</v>
      </c>
      <c r="B3024" t="s">
        <v>52845</v>
      </c>
      <c r="C3024" t="s">
        <v>52674</v>
      </c>
      <c r="D3024" t="s">
        <v>2249</v>
      </c>
      <c r="E3024" t="s">
        <v>2249</v>
      </c>
      <c r="F3024" t="s">
        <v>62</v>
      </c>
      <c r="G3024" t="s">
        <v>14734</v>
      </c>
    </row>
    <row r="3025" spans="1:7" x14ac:dyDescent="0.25">
      <c r="A3025">
        <v>53370150</v>
      </c>
      <c r="B3025" t="s">
        <v>52846</v>
      </c>
      <c r="C3025" t="s">
        <v>52674</v>
      </c>
      <c r="D3025" t="s">
        <v>2249</v>
      </c>
      <c r="E3025" t="s">
        <v>2249</v>
      </c>
      <c r="F3025" t="s">
        <v>62</v>
      </c>
      <c r="G3025" t="s">
        <v>14734</v>
      </c>
    </row>
    <row r="3026" spans="1:7" x14ac:dyDescent="0.25">
      <c r="A3026">
        <v>53370152</v>
      </c>
      <c r="B3026" t="s">
        <v>52847</v>
      </c>
      <c r="C3026" t="s">
        <v>52674</v>
      </c>
      <c r="D3026" t="s">
        <v>2249</v>
      </c>
      <c r="E3026" t="s">
        <v>2249</v>
      </c>
      <c r="F3026" t="s">
        <v>62</v>
      </c>
      <c r="G3026" t="s">
        <v>14734</v>
      </c>
    </row>
    <row r="3027" spans="1:7" x14ac:dyDescent="0.25">
      <c r="A3027">
        <v>53370154</v>
      </c>
      <c r="B3027" t="s">
        <v>52848</v>
      </c>
      <c r="C3027" t="s">
        <v>52674</v>
      </c>
      <c r="D3027" t="s">
        <v>2249</v>
      </c>
      <c r="E3027" t="s">
        <v>2249</v>
      </c>
      <c r="F3027" t="s">
        <v>62</v>
      </c>
      <c r="G3027" t="s">
        <v>14734</v>
      </c>
    </row>
    <row r="3028" spans="1:7" x14ac:dyDescent="0.25">
      <c r="A3028">
        <v>53370156</v>
      </c>
      <c r="B3028" t="s">
        <v>52849</v>
      </c>
      <c r="C3028" t="s">
        <v>52674</v>
      </c>
      <c r="D3028" t="s">
        <v>2249</v>
      </c>
      <c r="E3028" t="s">
        <v>2249</v>
      </c>
      <c r="F3028" t="s">
        <v>62</v>
      </c>
      <c r="G3028" t="s">
        <v>14734</v>
      </c>
    </row>
    <row r="3029" spans="1:7" x14ac:dyDescent="0.25">
      <c r="A3029">
        <v>53370158</v>
      </c>
      <c r="B3029" t="s">
        <v>52850</v>
      </c>
      <c r="C3029" t="s">
        <v>52674</v>
      </c>
      <c r="D3029" t="s">
        <v>2249</v>
      </c>
      <c r="E3029" t="s">
        <v>2249</v>
      </c>
      <c r="F3029" t="s">
        <v>62</v>
      </c>
      <c r="G3029" t="s">
        <v>14734</v>
      </c>
    </row>
    <row r="3030" spans="1:7" x14ac:dyDescent="0.25">
      <c r="A3030">
        <v>53370160</v>
      </c>
      <c r="B3030" t="s">
        <v>52851</v>
      </c>
      <c r="C3030" t="s">
        <v>52674</v>
      </c>
      <c r="D3030" t="s">
        <v>2249</v>
      </c>
      <c r="E3030" t="s">
        <v>2249</v>
      </c>
      <c r="F3030" t="s">
        <v>62</v>
      </c>
      <c r="G3030" t="s">
        <v>14734</v>
      </c>
    </row>
    <row r="3031" spans="1:7" x14ac:dyDescent="0.25">
      <c r="A3031">
        <v>53370400</v>
      </c>
      <c r="B3031" t="s">
        <v>52852</v>
      </c>
      <c r="C3031" t="s">
        <v>52674</v>
      </c>
      <c r="D3031" t="s">
        <v>2249</v>
      </c>
      <c r="E3031" t="s">
        <v>2249</v>
      </c>
      <c r="F3031" t="s">
        <v>62</v>
      </c>
      <c r="G3031" t="s">
        <v>14734</v>
      </c>
    </row>
    <row r="3032" spans="1:7" x14ac:dyDescent="0.25">
      <c r="A3032">
        <v>53370402</v>
      </c>
      <c r="B3032" t="s">
        <v>52853</v>
      </c>
      <c r="C3032" t="s">
        <v>52674</v>
      </c>
      <c r="D3032" t="s">
        <v>2249</v>
      </c>
      <c r="E3032" t="s">
        <v>2249</v>
      </c>
      <c r="F3032" t="s">
        <v>62</v>
      </c>
      <c r="G3032" t="s">
        <v>14734</v>
      </c>
    </row>
    <row r="3033" spans="1:7" x14ac:dyDescent="0.25">
      <c r="A3033">
        <v>53370404</v>
      </c>
      <c r="B3033" t="s">
        <v>52854</v>
      </c>
      <c r="C3033" t="s">
        <v>52674</v>
      </c>
      <c r="D3033" t="s">
        <v>2249</v>
      </c>
      <c r="E3033" t="s">
        <v>2249</v>
      </c>
      <c r="F3033" t="s">
        <v>62</v>
      </c>
      <c r="G3033" t="s">
        <v>14734</v>
      </c>
    </row>
    <row r="3034" spans="1:7" x14ac:dyDescent="0.25">
      <c r="A3034">
        <v>53370406</v>
      </c>
      <c r="B3034" t="s">
        <v>52855</v>
      </c>
      <c r="C3034" t="s">
        <v>52674</v>
      </c>
      <c r="D3034" t="s">
        <v>2249</v>
      </c>
      <c r="E3034" t="s">
        <v>2249</v>
      </c>
      <c r="F3034" t="s">
        <v>62</v>
      </c>
      <c r="G3034" t="s">
        <v>14734</v>
      </c>
    </row>
    <row r="3035" spans="1:7" x14ac:dyDescent="0.25">
      <c r="A3035">
        <v>53370408</v>
      </c>
      <c r="B3035" t="s">
        <v>52856</v>
      </c>
      <c r="C3035" t="s">
        <v>52674</v>
      </c>
      <c r="D3035" t="s">
        <v>2249</v>
      </c>
      <c r="E3035" t="s">
        <v>2249</v>
      </c>
      <c r="F3035" t="s">
        <v>62</v>
      </c>
      <c r="G3035" t="s">
        <v>14734</v>
      </c>
    </row>
    <row r="3036" spans="1:7" x14ac:dyDescent="0.25">
      <c r="A3036">
        <v>53370410</v>
      </c>
      <c r="B3036" t="s">
        <v>52857</v>
      </c>
      <c r="C3036" t="s">
        <v>52674</v>
      </c>
      <c r="D3036" t="s">
        <v>2249</v>
      </c>
      <c r="E3036" t="s">
        <v>2249</v>
      </c>
      <c r="F3036" t="s">
        <v>62</v>
      </c>
      <c r="G3036" t="s">
        <v>14734</v>
      </c>
    </row>
    <row r="3037" spans="1:7" x14ac:dyDescent="0.25">
      <c r="A3037">
        <v>53370436</v>
      </c>
      <c r="B3037" t="s">
        <v>52858</v>
      </c>
      <c r="C3037" t="s">
        <v>52674</v>
      </c>
      <c r="D3037" t="s">
        <v>2249</v>
      </c>
      <c r="E3037" t="s">
        <v>2249</v>
      </c>
      <c r="F3037" t="s">
        <v>62</v>
      </c>
      <c r="G3037" t="s">
        <v>14734</v>
      </c>
    </row>
    <row r="3038" spans="1:7" x14ac:dyDescent="0.25">
      <c r="A3038">
        <v>53370438</v>
      </c>
      <c r="B3038" t="s">
        <v>52859</v>
      </c>
      <c r="C3038" t="s">
        <v>52674</v>
      </c>
      <c r="D3038" t="s">
        <v>2249</v>
      </c>
      <c r="E3038" t="s">
        <v>2249</v>
      </c>
      <c r="F3038" t="s">
        <v>62</v>
      </c>
      <c r="G3038" t="s">
        <v>14734</v>
      </c>
    </row>
    <row r="3039" spans="1:7" x14ac:dyDescent="0.25">
      <c r="A3039">
        <v>53370440</v>
      </c>
      <c r="B3039" t="s">
        <v>52860</v>
      </c>
      <c r="C3039" t="s">
        <v>52674</v>
      </c>
      <c r="D3039" t="s">
        <v>2249</v>
      </c>
      <c r="E3039" t="s">
        <v>2249</v>
      </c>
      <c r="F3039" t="s">
        <v>62</v>
      </c>
      <c r="G3039" t="s">
        <v>14734</v>
      </c>
    </row>
    <row r="3040" spans="1:7" x14ac:dyDescent="0.25">
      <c r="A3040">
        <v>53370442</v>
      </c>
      <c r="B3040" t="s">
        <v>52861</v>
      </c>
      <c r="C3040" t="s">
        <v>52674</v>
      </c>
      <c r="D3040" t="s">
        <v>2249</v>
      </c>
      <c r="E3040" t="s">
        <v>2249</v>
      </c>
      <c r="F3040" t="s">
        <v>62</v>
      </c>
      <c r="G3040" t="s">
        <v>14734</v>
      </c>
    </row>
    <row r="3041" spans="1:7" x14ac:dyDescent="0.25">
      <c r="A3041">
        <v>53370444</v>
      </c>
      <c r="B3041" t="s">
        <v>52862</v>
      </c>
      <c r="C3041" t="s">
        <v>52674</v>
      </c>
      <c r="D3041" t="s">
        <v>2249</v>
      </c>
      <c r="E3041" t="s">
        <v>2249</v>
      </c>
      <c r="F3041" t="s">
        <v>62</v>
      </c>
      <c r="G3041" t="s">
        <v>14734</v>
      </c>
    </row>
    <row r="3042" spans="1:7" x14ac:dyDescent="0.25">
      <c r="A3042">
        <v>53370446</v>
      </c>
      <c r="B3042" t="s">
        <v>52863</v>
      </c>
      <c r="C3042" t="s">
        <v>52674</v>
      </c>
      <c r="D3042" t="s">
        <v>2249</v>
      </c>
      <c r="E3042" t="s">
        <v>2249</v>
      </c>
      <c r="F3042" t="s">
        <v>62</v>
      </c>
      <c r="G3042" t="s">
        <v>14734</v>
      </c>
    </row>
    <row r="3043" spans="1:7" x14ac:dyDescent="0.25">
      <c r="A3043">
        <v>53370480</v>
      </c>
      <c r="B3043" t="s">
        <v>52864</v>
      </c>
      <c r="C3043" t="s">
        <v>52674</v>
      </c>
      <c r="D3043" t="s">
        <v>2249</v>
      </c>
      <c r="E3043" t="s">
        <v>2249</v>
      </c>
      <c r="F3043" t="s">
        <v>62</v>
      </c>
      <c r="G3043" t="s">
        <v>14734</v>
      </c>
    </row>
    <row r="3044" spans="1:7" x14ac:dyDescent="0.25">
      <c r="A3044">
        <v>53370482</v>
      </c>
      <c r="B3044" t="s">
        <v>52865</v>
      </c>
      <c r="C3044" t="s">
        <v>52674</v>
      </c>
      <c r="D3044" t="s">
        <v>2249</v>
      </c>
      <c r="E3044" t="s">
        <v>2249</v>
      </c>
      <c r="F3044" t="s">
        <v>62</v>
      </c>
      <c r="G3044" t="s">
        <v>14734</v>
      </c>
    </row>
    <row r="3045" spans="1:7" x14ac:dyDescent="0.25">
      <c r="A3045">
        <v>53370484</v>
      </c>
      <c r="B3045" t="s">
        <v>52866</v>
      </c>
      <c r="C3045" t="s">
        <v>52674</v>
      </c>
      <c r="D3045" t="s">
        <v>2249</v>
      </c>
      <c r="E3045" t="s">
        <v>2249</v>
      </c>
      <c r="F3045" t="s">
        <v>62</v>
      </c>
      <c r="G3045" t="s">
        <v>14734</v>
      </c>
    </row>
    <row r="3046" spans="1:7" x14ac:dyDescent="0.25">
      <c r="A3046">
        <v>53370486</v>
      </c>
      <c r="B3046" t="s">
        <v>52867</v>
      </c>
      <c r="C3046" t="s">
        <v>52674</v>
      </c>
      <c r="D3046" t="s">
        <v>2249</v>
      </c>
      <c r="E3046" t="s">
        <v>2249</v>
      </c>
      <c r="F3046" t="s">
        <v>62</v>
      </c>
      <c r="G3046" t="s">
        <v>14734</v>
      </c>
    </row>
    <row r="3047" spans="1:7" x14ac:dyDescent="0.25">
      <c r="A3047">
        <v>53370488</v>
      </c>
      <c r="B3047" t="s">
        <v>52868</v>
      </c>
      <c r="C3047" t="s">
        <v>52674</v>
      </c>
      <c r="D3047" t="s">
        <v>2249</v>
      </c>
      <c r="E3047" t="s">
        <v>2249</v>
      </c>
      <c r="F3047" t="s">
        <v>62</v>
      </c>
      <c r="G3047" t="s">
        <v>14734</v>
      </c>
    </row>
    <row r="3048" spans="1:7" x14ac:dyDescent="0.25">
      <c r="A3048">
        <v>53370490</v>
      </c>
      <c r="B3048" t="s">
        <v>52869</v>
      </c>
      <c r="C3048" t="s">
        <v>52674</v>
      </c>
      <c r="D3048" t="s">
        <v>2249</v>
      </c>
      <c r="E3048" t="s">
        <v>2249</v>
      </c>
      <c r="F3048" t="s">
        <v>62</v>
      </c>
      <c r="G3048" t="s">
        <v>14734</v>
      </c>
    </row>
    <row r="3049" spans="1:7" x14ac:dyDescent="0.25">
      <c r="A3049">
        <v>53370690</v>
      </c>
      <c r="B3049" t="s">
        <v>52870</v>
      </c>
      <c r="C3049" t="s">
        <v>52674</v>
      </c>
      <c r="D3049" t="s">
        <v>2249</v>
      </c>
      <c r="E3049" t="s">
        <v>2249</v>
      </c>
      <c r="F3049" t="s">
        <v>62</v>
      </c>
      <c r="G3049" t="s">
        <v>14734</v>
      </c>
    </row>
    <row r="3050" spans="1:7" x14ac:dyDescent="0.25">
      <c r="A3050">
        <v>53370692</v>
      </c>
      <c r="B3050" t="s">
        <v>52871</v>
      </c>
      <c r="C3050" t="s">
        <v>52674</v>
      </c>
      <c r="D3050" t="s">
        <v>2249</v>
      </c>
      <c r="E3050" t="s">
        <v>2249</v>
      </c>
      <c r="F3050" t="s">
        <v>62</v>
      </c>
      <c r="G3050" t="s">
        <v>14734</v>
      </c>
    </row>
    <row r="3051" spans="1:7" x14ac:dyDescent="0.25">
      <c r="A3051">
        <v>53370694</v>
      </c>
      <c r="B3051" t="s">
        <v>52872</v>
      </c>
      <c r="C3051" t="s">
        <v>52674</v>
      </c>
      <c r="D3051" t="s">
        <v>2249</v>
      </c>
      <c r="E3051" t="s">
        <v>2249</v>
      </c>
      <c r="F3051" t="s">
        <v>62</v>
      </c>
      <c r="G3051" t="s">
        <v>14734</v>
      </c>
    </row>
    <row r="3052" spans="1:7" x14ac:dyDescent="0.25">
      <c r="A3052">
        <v>53370696</v>
      </c>
      <c r="B3052" t="s">
        <v>52873</v>
      </c>
      <c r="C3052" t="s">
        <v>52674</v>
      </c>
      <c r="D3052" t="s">
        <v>2249</v>
      </c>
      <c r="E3052" t="s">
        <v>2249</v>
      </c>
      <c r="F3052" t="s">
        <v>62</v>
      </c>
      <c r="G3052" t="s">
        <v>14734</v>
      </c>
    </row>
    <row r="3053" spans="1:7" x14ac:dyDescent="0.25">
      <c r="A3053">
        <v>53370698</v>
      </c>
      <c r="B3053" t="s">
        <v>52874</v>
      </c>
      <c r="C3053" t="s">
        <v>52674</v>
      </c>
      <c r="D3053" t="s">
        <v>2249</v>
      </c>
      <c r="E3053" t="s">
        <v>2249</v>
      </c>
      <c r="F3053" t="s">
        <v>62</v>
      </c>
      <c r="G3053" t="s">
        <v>14734</v>
      </c>
    </row>
    <row r="3054" spans="1:7" x14ac:dyDescent="0.25">
      <c r="A3054">
        <v>53370700</v>
      </c>
      <c r="B3054" t="s">
        <v>52875</v>
      </c>
      <c r="C3054" t="s">
        <v>52674</v>
      </c>
      <c r="D3054" t="s">
        <v>2249</v>
      </c>
      <c r="E3054" t="s">
        <v>2249</v>
      </c>
      <c r="F3054" t="s">
        <v>62</v>
      </c>
      <c r="G3054" t="s">
        <v>14734</v>
      </c>
    </row>
    <row r="3055" spans="1:7" x14ac:dyDescent="0.25">
      <c r="A3055">
        <v>53369872</v>
      </c>
      <c r="B3055" t="s">
        <v>52876</v>
      </c>
      <c r="C3055" t="s">
        <v>52674</v>
      </c>
      <c r="D3055" t="s">
        <v>2249</v>
      </c>
      <c r="E3055" t="s">
        <v>2249</v>
      </c>
      <c r="F3055" t="s">
        <v>62</v>
      </c>
      <c r="G3055" t="s">
        <v>14734</v>
      </c>
    </row>
    <row r="3056" spans="1:7" x14ac:dyDescent="0.25">
      <c r="A3056">
        <v>53369874</v>
      </c>
      <c r="B3056" t="s">
        <v>52877</v>
      </c>
      <c r="C3056" t="s">
        <v>52674</v>
      </c>
      <c r="D3056" t="s">
        <v>2249</v>
      </c>
      <c r="E3056" t="s">
        <v>2249</v>
      </c>
      <c r="F3056" t="s">
        <v>62</v>
      </c>
      <c r="G3056" t="s">
        <v>14734</v>
      </c>
    </row>
    <row r="3057" spans="1:7" x14ac:dyDescent="0.25">
      <c r="A3057">
        <v>53369876</v>
      </c>
      <c r="B3057" t="s">
        <v>52878</v>
      </c>
      <c r="C3057" t="s">
        <v>52674</v>
      </c>
      <c r="D3057" t="s">
        <v>2249</v>
      </c>
      <c r="E3057" t="s">
        <v>2249</v>
      </c>
      <c r="F3057" t="s">
        <v>62</v>
      </c>
      <c r="G3057" t="s">
        <v>14734</v>
      </c>
    </row>
    <row r="3058" spans="1:7" x14ac:dyDescent="0.25">
      <c r="A3058">
        <v>53369878</v>
      </c>
      <c r="B3058" t="s">
        <v>52879</v>
      </c>
      <c r="C3058" t="s">
        <v>52674</v>
      </c>
      <c r="D3058" t="s">
        <v>2249</v>
      </c>
      <c r="E3058" t="s">
        <v>2249</v>
      </c>
      <c r="F3058" t="s">
        <v>62</v>
      </c>
      <c r="G3058" t="s">
        <v>14734</v>
      </c>
    </row>
    <row r="3059" spans="1:7" x14ac:dyDescent="0.25">
      <c r="A3059">
        <v>53369880</v>
      </c>
      <c r="B3059" t="s">
        <v>52880</v>
      </c>
      <c r="C3059" t="s">
        <v>52674</v>
      </c>
      <c r="D3059" t="s">
        <v>2249</v>
      </c>
      <c r="E3059" t="s">
        <v>2249</v>
      </c>
      <c r="F3059" t="s">
        <v>62</v>
      </c>
      <c r="G3059" t="s">
        <v>14734</v>
      </c>
    </row>
    <row r="3060" spans="1:7" x14ac:dyDescent="0.25">
      <c r="A3060">
        <v>53369882</v>
      </c>
      <c r="B3060" t="s">
        <v>52881</v>
      </c>
      <c r="C3060" t="s">
        <v>52674</v>
      </c>
      <c r="D3060" t="s">
        <v>2249</v>
      </c>
      <c r="E3060" t="s">
        <v>2249</v>
      </c>
      <c r="F3060" t="s">
        <v>62</v>
      </c>
      <c r="G3060" t="s">
        <v>14734</v>
      </c>
    </row>
    <row r="3061" spans="1:7" x14ac:dyDescent="0.25">
      <c r="A3061">
        <v>53369884</v>
      </c>
      <c r="B3061" t="s">
        <v>52882</v>
      </c>
      <c r="C3061" t="s">
        <v>52674</v>
      </c>
      <c r="D3061" t="s">
        <v>2249</v>
      </c>
      <c r="E3061" t="s">
        <v>2249</v>
      </c>
      <c r="F3061" t="s">
        <v>62</v>
      </c>
      <c r="G3061" t="s">
        <v>14734</v>
      </c>
    </row>
    <row r="3062" spans="1:7" x14ac:dyDescent="0.25">
      <c r="A3062">
        <v>53370000</v>
      </c>
      <c r="B3062" t="s">
        <v>52883</v>
      </c>
      <c r="C3062" t="s">
        <v>52674</v>
      </c>
      <c r="D3062" t="s">
        <v>2249</v>
      </c>
      <c r="E3062" t="s">
        <v>2249</v>
      </c>
      <c r="F3062" t="s">
        <v>62</v>
      </c>
      <c r="G3062" t="s">
        <v>14734</v>
      </c>
    </row>
    <row r="3063" spans="1:7" x14ac:dyDescent="0.25">
      <c r="A3063">
        <v>53370002</v>
      </c>
      <c r="B3063" t="s">
        <v>52884</v>
      </c>
      <c r="C3063" t="s">
        <v>52674</v>
      </c>
      <c r="D3063" t="s">
        <v>2249</v>
      </c>
      <c r="E3063" t="s">
        <v>2249</v>
      </c>
      <c r="F3063" t="s">
        <v>62</v>
      </c>
      <c r="G3063" t="s">
        <v>14734</v>
      </c>
    </row>
    <row r="3064" spans="1:7" x14ac:dyDescent="0.25">
      <c r="A3064">
        <v>53370004</v>
      </c>
      <c r="B3064" t="s">
        <v>52885</v>
      </c>
      <c r="C3064" t="s">
        <v>52674</v>
      </c>
      <c r="D3064" t="s">
        <v>2249</v>
      </c>
      <c r="E3064" t="s">
        <v>2249</v>
      </c>
      <c r="F3064" t="s">
        <v>62</v>
      </c>
      <c r="G3064" t="s">
        <v>14734</v>
      </c>
    </row>
    <row r="3065" spans="1:7" x14ac:dyDescent="0.25">
      <c r="A3065">
        <v>53370006</v>
      </c>
      <c r="B3065" t="s">
        <v>52886</v>
      </c>
      <c r="C3065" t="s">
        <v>52674</v>
      </c>
      <c r="D3065" t="s">
        <v>2249</v>
      </c>
      <c r="E3065" t="s">
        <v>2249</v>
      </c>
      <c r="F3065" t="s">
        <v>62</v>
      </c>
      <c r="G3065" t="s">
        <v>14734</v>
      </c>
    </row>
    <row r="3066" spans="1:7" x14ac:dyDescent="0.25">
      <c r="A3066">
        <v>53370008</v>
      </c>
      <c r="B3066" t="s">
        <v>52887</v>
      </c>
      <c r="C3066" t="s">
        <v>52674</v>
      </c>
      <c r="D3066" t="s">
        <v>2249</v>
      </c>
      <c r="E3066" t="s">
        <v>2249</v>
      </c>
      <c r="F3066" t="s">
        <v>62</v>
      </c>
      <c r="G3066" t="s">
        <v>14734</v>
      </c>
    </row>
    <row r="3067" spans="1:7" x14ac:dyDescent="0.25">
      <c r="A3067">
        <v>53370010</v>
      </c>
      <c r="B3067" t="s">
        <v>52888</v>
      </c>
      <c r="C3067" t="s">
        <v>52674</v>
      </c>
      <c r="D3067" t="s">
        <v>2249</v>
      </c>
      <c r="E3067" t="s">
        <v>2249</v>
      </c>
      <c r="F3067" t="s">
        <v>62</v>
      </c>
      <c r="G3067" t="s">
        <v>14734</v>
      </c>
    </row>
    <row r="3068" spans="1:7" x14ac:dyDescent="0.25">
      <c r="A3068">
        <v>53370012</v>
      </c>
      <c r="B3068" t="s">
        <v>52889</v>
      </c>
      <c r="C3068" t="s">
        <v>52674</v>
      </c>
      <c r="D3068" t="s">
        <v>2249</v>
      </c>
      <c r="E3068" t="s">
        <v>2249</v>
      </c>
      <c r="F3068" t="s">
        <v>62</v>
      </c>
      <c r="G3068" t="s">
        <v>14734</v>
      </c>
    </row>
    <row r="3069" spans="1:7" x14ac:dyDescent="0.25">
      <c r="A3069">
        <v>53370110</v>
      </c>
      <c r="B3069" t="s">
        <v>52890</v>
      </c>
      <c r="C3069" t="s">
        <v>52674</v>
      </c>
      <c r="D3069" t="s">
        <v>2249</v>
      </c>
      <c r="E3069" t="s">
        <v>2249</v>
      </c>
      <c r="F3069" t="s">
        <v>62</v>
      </c>
      <c r="G3069" t="s">
        <v>14734</v>
      </c>
    </row>
    <row r="3070" spans="1:7" x14ac:dyDescent="0.25">
      <c r="A3070">
        <v>53370112</v>
      </c>
      <c r="B3070" t="s">
        <v>52891</v>
      </c>
      <c r="C3070" t="s">
        <v>52674</v>
      </c>
      <c r="D3070" t="s">
        <v>2249</v>
      </c>
      <c r="E3070" t="s">
        <v>2249</v>
      </c>
      <c r="F3070" t="s">
        <v>62</v>
      </c>
      <c r="G3070" t="s">
        <v>14734</v>
      </c>
    </row>
    <row r="3071" spans="1:7" x14ac:dyDescent="0.25">
      <c r="A3071">
        <v>53370114</v>
      </c>
      <c r="B3071" t="s">
        <v>52892</v>
      </c>
      <c r="C3071" t="s">
        <v>52674</v>
      </c>
      <c r="D3071" t="s">
        <v>2249</v>
      </c>
      <c r="E3071" t="s">
        <v>2249</v>
      </c>
      <c r="F3071" t="s">
        <v>62</v>
      </c>
      <c r="G3071" t="s">
        <v>14734</v>
      </c>
    </row>
    <row r="3072" spans="1:7" x14ac:dyDescent="0.25">
      <c r="A3072">
        <v>53370116</v>
      </c>
      <c r="B3072" t="s">
        <v>52893</v>
      </c>
      <c r="C3072" t="s">
        <v>52674</v>
      </c>
      <c r="D3072" t="s">
        <v>2249</v>
      </c>
      <c r="E3072" t="s">
        <v>2249</v>
      </c>
      <c r="F3072" t="s">
        <v>62</v>
      </c>
      <c r="G3072" t="s">
        <v>14734</v>
      </c>
    </row>
    <row r="3073" spans="1:7" x14ac:dyDescent="0.25">
      <c r="A3073">
        <v>53370118</v>
      </c>
      <c r="B3073" t="s">
        <v>52894</v>
      </c>
      <c r="C3073" t="s">
        <v>52674</v>
      </c>
      <c r="D3073" t="s">
        <v>2249</v>
      </c>
      <c r="E3073" t="s">
        <v>2249</v>
      </c>
      <c r="F3073" t="s">
        <v>62</v>
      </c>
      <c r="G3073" t="s">
        <v>14734</v>
      </c>
    </row>
    <row r="3074" spans="1:7" x14ac:dyDescent="0.25">
      <c r="A3074">
        <v>53370120</v>
      </c>
      <c r="B3074" t="s">
        <v>52895</v>
      </c>
      <c r="C3074" t="s">
        <v>52674</v>
      </c>
      <c r="D3074" t="s">
        <v>2249</v>
      </c>
      <c r="E3074" t="s">
        <v>2249</v>
      </c>
      <c r="F3074" t="s">
        <v>62</v>
      </c>
      <c r="G3074" t="s">
        <v>14734</v>
      </c>
    </row>
    <row r="3075" spans="1:7" x14ac:dyDescent="0.25">
      <c r="A3075">
        <v>53370122</v>
      </c>
      <c r="B3075" t="s">
        <v>52896</v>
      </c>
      <c r="C3075" t="s">
        <v>52674</v>
      </c>
      <c r="D3075" t="s">
        <v>2249</v>
      </c>
      <c r="E3075" t="s">
        <v>2249</v>
      </c>
      <c r="F3075" t="s">
        <v>62</v>
      </c>
      <c r="G3075" t="s">
        <v>14734</v>
      </c>
    </row>
    <row r="3076" spans="1:7" x14ac:dyDescent="0.25">
      <c r="A3076">
        <v>53370162</v>
      </c>
      <c r="B3076" t="s">
        <v>52897</v>
      </c>
      <c r="C3076" t="s">
        <v>52674</v>
      </c>
      <c r="D3076" t="s">
        <v>2249</v>
      </c>
      <c r="E3076" t="s">
        <v>2249</v>
      </c>
      <c r="F3076" t="s">
        <v>62</v>
      </c>
      <c r="G3076" t="s">
        <v>14734</v>
      </c>
    </row>
    <row r="3077" spans="1:7" x14ac:dyDescent="0.25">
      <c r="A3077">
        <v>53370164</v>
      </c>
      <c r="B3077" t="s">
        <v>52898</v>
      </c>
      <c r="C3077" t="s">
        <v>52674</v>
      </c>
      <c r="D3077" t="s">
        <v>2249</v>
      </c>
      <c r="E3077" t="s">
        <v>2249</v>
      </c>
      <c r="F3077" t="s">
        <v>62</v>
      </c>
      <c r="G3077" t="s">
        <v>14734</v>
      </c>
    </row>
    <row r="3078" spans="1:7" x14ac:dyDescent="0.25">
      <c r="A3078">
        <v>53370166</v>
      </c>
      <c r="B3078" t="s">
        <v>52899</v>
      </c>
      <c r="C3078" t="s">
        <v>52674</v>
      </c>
      <c r="D3078" t="s">
        <v>2249</v>
      </c>
      <c r="E3078" t="s">
        <v>2249</v>
      </c>
      <c r="F3078" t="s">
        <v>62</v>
      </c>
      <c r="G3078" t="s">
        <v>14734</v>
      </c>
    </row>
    <row r="3079" spans="1:7" x14ac:dyDescent="0.25">
      <c r="A3079">
        <v>53370168</v>
      </c>
      <c r="B3079" t="s">
        <v>52900</v>
      </c>
      <c r="C3079" t="s">
        <v>52674</v>
      </c>
      <c r="D3079" t="s">
        <v>2249</v>
      </c>
      <c r="E3079" t="s">
        <v>2249</v>
      </c>
      <c r="F3079" t="s">
        <v>62</v>
      </c>
      <c r="G3079" t="s">
        <v>14734</v>
      </c>
    </row>
    <row r="3080" spans="1:7" x14ac:dyDescent="0.25">
      <c r="A3080">
        <v>53370170</v>
      </c>
      <c r="B3080" t="s">
        <v>52901</v>
      </c>
      <c r="C3080" t="s">
        <v>52674</v>
      </c>
      <c r="D3080" t="s">
        <v>2249</v>
      </c>
      <c r="E3080" t="s">
        <v>2249</v>
      </c>
      <c r="F3080" t="s">
        <v>62</v>
      </c>
      <c r="G3080" t="s">
        <v>14734</v>
      </c>
    </row>
    <row r="3081" spans="1:7" x14ac:dyDescent="0.25">
      <c r="A3081">
        <v>53370172</v>
      </c>
      <c r="B3081" t="s">
        <v>52902</v>
      </c>
      <c r="C3081" t="s">
        <v>52674</v>
      </c>
      <c r="D3081" t="s">
        <v>2249</v>
      </c>
      <c r="E3081" t="s">
        <v>2249</v>
      </c>
      <c r="F3081" t="s">
        <v>62</v>
      </c>
      <c r="G3081" t="s">
        <v>14734</v>
      </c>
    </row>
    <row r="3082" spans="1:7" x14ac:dyDescent="0.25">
      <c r="A3082">
        <v>53370174</v>
      </c>
      <c r="B3082" t="s">
        <v>52903</v>
      </c>
      <c r="C3082" t="s">
        <v>52674</v>
      </c>
      <c r="D3082" t="s">
        <v>2249</v>
      </c>
      <c r="E3082" t="s">
        <v>2249</v>
      </c>
      <c r="F3082" t="s">
        <v>62</v>
      </c>
      <c r="G3082" t="s">
        <v>14734</v>
      </c>
    </row>
    <row r="3083" spans="1:7" x14ac:dyDescent="0.25">
      <c r="A3083">
        <v>53370216</v>
      </c>
      <c r="B3083" t="s">
        <v>52904</v>
      </c>
      <c r="C3083" t="s">
        <v>52674</v>
      </c>
      <c r="D3083" t="s">
        <v>2249</v>
      </c>
      <c r="E3083" t="s">
        <v>2249</v>
      </c>
      <c r="F3083" t="s">
        <v>62</v>
      </c>
      <c r="G3083" t="s">
        <v>14734</v>
      </c>
    </row>
    <row r="3084" spans="1:7" x14ac:dyDescent="0.25">
      <c r="A3084">
        <v>53370218</v>
      </c>
      <c r="B3084" t="s">
        <v>52905</v>
      </c>
      <c r="C3084" t="s">
        <v>52674</v>
      </c>
      <c r="D3084" t="s">
        <v>2249</v>
      </c>
      <c r="E3084" t="s">
        <v>2249</v>
      </c>
      <c r="F3084" t="s">
        <v>62</v>
      </c>
      <c r="G3084" t="s">
        <v>14734</v>
      </c>
    </row>
    <row r="3085" spans="1:7" x14ac:dyDescent="0.25">
      <c r="A3085">
        <v>53370220</v>
      </c>
      <c r="B3085" t="s">
        <v>52906</v>
      </c>
      <c r="C3085" t="s">
        <v>52674</v>
      </c>
      <c r="D3085" t="s">
        <v>2249</v>
      </c>
      <c r="E3085" t="s">
        <v>2249</v>
      </c>
      <c r="F3085" t="s">
        <v>62</v>
      </c>
      <c r="G3085" t="s">
        <v>14734</v>
      </c>
    </row>
    <row r="3086" spans="1:7" x14ac:dyDescent="0.25">
      <c r="A3086">
        <v>53370222</v>
      </c>
      <c r="B3086" t="s">
        <v>52907</v>
      </c>
      <c r="C3086" t="s">
        <v>52674</v>
      </c>
      <c r="D3086" t="s">
        <v>2249</v>
      </c>
      <c r="E3086" t="s">
        <v>2249</v>
      </c>
      <c r="F3086" t="s">
        <v>62</v>
      </c>
      <c r="G3086" t="s">
        <v>14734</v>
      </c>
    </row>
    <row r="3087" spans="1:7" x14ac:dyDescent="0.25">
      <c r="A3087">
        <v>53370224</v>
      </c>
      <c r="B3087" t="s">
        <v>52908</v>
      </c>
      <c r="C3087" t="s">
        <v>52674</v>
      </c>
      <c r="D3087" t="s">
        <v>2249</v>
      </c>
      <c r="E3087" t="s">
        <v>2249</v>
      </c>
      <c r="F3087" t="s">
        <v>62</v>
      </c>
      <c r="G3087" t="s">
        <v>14734</v>
      </c>
    </row>
    <row r="3088" spans="1:7" x14ac:dyDescent="0.25">
      <c r="A3088">
        <v>53370226</v>
      </c>
      <c r="B3088" t="s">
        <v>52909</v>
      </c>
      <c r="C3088" t="s">
        <v>52674</v>
      </c>
      <c r="D3088" t="s">
        <v>2249</v>
      </c>
      <c r="E3088" t="s">
        <v>2249</v>
      </c>
      <c r="F3088" t="s">
        <v>62</v>
      </c>
      <c r="G3088" t="s">
        <v>14734</v>
      </c>
    </row>
    <row r="3089" spans="1:7" x14ac:dyDescent="0.25">
      <c r="A3089">
        <v>53370228</v>
      </c>
      <c r="B3089" t="s">
        <v>52910</v>
      </c>
      <c r="C3089" t="s">
        <v>52674</v>
      </c>
      <c r="D3089" t="s">
        <v>2249</v>
      </c>
      <c r="E3089" t="s">
        <v>2249</v>
      </c>
      <c r="F3089" t="s">
        <v>62</v>
      </c>
      <c r="G3089" t="s">
        <v>14734</v>
      </c>
    </row>
    <row r="3090" spans="1:7" x14ac:dyDescent="0.25">
      <c r="A3090">
        <v>53370280</v>
      </c>
      <c r="B3090" t="s">
        <v>52911</v>
      </c>
      <c r="C3090" t="s">
        <v>52674</v>
      </c>
      <c r="D3090" t="s">
        <v>2249</v>
      </c>
      <c r="E3090" t="s">
        <v>2249</v>
      </c>
      <c r="F3090" t="s">
        <v>62</v>
      </c>
      <c r="G3090" t="s">
        <v>14734</v>
      </c>
    </row>
    <row r="3091" spans="1:7" x14ac:dyDescent="0.25">
      <c r="A3091">
        <v>53370282</v>
      </c>
      <c r="B3091" t="s">
        <v>52912</v>
      </c>
      <c r="C3091" t="s">
        <v>52674</v>
      </c>
      <c r="D3091" t="s">
        <v>2249</v>
      </c>
      <c r="E3091" t="s">
        <v>2249</v>
      </c>
      <c r="F3091" t="s">
        <v>62</v>
      </c>
      <c r="G3091" t="s">
        <v>14734</v>
      </c>
    </row>
    <row r="3092" spans="1:7" x14ac:dyDescent="0.25">
      <c r="A3092">
        <v>53370284</v>
      </c>
      <c r="B3092" t="s">
        <v>52913</v>
      </c>
      <c r="C3092" t="s">
        <v>52674</v>
      </c>
      <c r="D3092" t="s">
        <v>2249</v>
      </c>
      <c r="E3092" t="s">
        <v>2249</v>
      </c>
      <c r="F3092" t="s">
        <v>62</v>
      </c>
      <c r="G3092" t="s">
        <v>14734</v>
      </c>
    </row>
    <row r="3093" spans="1:7" x14ac:dyDescent="0.25">
      <c r="A3093">
        <v>53370286</v>
      </c>
      <c r="B3093" t="s">
        <v>52914</v>
      </c>
      <c r="C3093" t="s">
        <v>52674</v>
      </c>
      <c r="D3093" t="s">
        <v>2249</v>
      </c>
      <c r="E3093" t="s">
        <v>2249</v>
      </c>
      <c r="F3093" t="s">
        <v>62</v>
      </c>
      <c r="G3093" t="s">
        <v>14734</v>
      </c>
    </row>
    <row r="3094" spans="1:7" x14ac:dyDescent="0.25">
      <c r="A3094">
        <v>53370288</v>
      </c>
      <c r="B3094" t="s">
        <v>52915</v>
      </c>
      <c r="C3094" t="s">
        <v>52674</v>
      </c>
      <c r="D3094" t="s">
        <v>2249</v>
      </c>
      <c r="E3094" t="s">
        <v>2249</v>
      </c>
      <c r="F3094" t="s">
        <v>62</v>
      </c>
      <c r="G3094" t="s">
        <v>14734</v>
      </c>
    </row>
    <row r="3095" spans="1:7" x14ac:dyDescent="0.25">
      <c r="A3095">
        <v>53370290</v>
      </c>
      <c r="B3095" t="s">
        <v>52916</v>
      </c>
      <c r="C3095" t="s">
        <v>52674</v>
      </c>
      <c r="D3095" t="s">
        <v>2249</v>
      </c>
      <c r="E3095" t="s">
        <v>2249</v>
      </c>
      <c r="F3095" t="s">
        <v>62</v>
      </c>
      <c r="G3095" t="s">
        <v>14734</v>
      </c>
    </row>
    <row r="3096" spans="1:7" x14ac:dyDescent="0.25">
      <c r="A3096">
        <v>53370552</v>
      </c>
      <c r="B3096" t="s">
        <v>52917</v>
      </c>
      <c r="C3096" t="s">
        <v>52674</v>
      </c>
      <c r="D3096" t="s">
        <v>2249</v>
      </c>
      <c r="E3096" t="s">
        <v>2249</v>
      </c>
      <c r="F3096" t="s">
        <v>62</v>
      </c>
      <c r="G3096" t="s">
        <v>14734</v>
      </c>
    </row>
    <row r="3097" spans="1:7" x14ac:dyDescent="0.25">
      <c r="A3097">
        <v>53370554</v>
      </c>
      <c r="B3097" t="s">
        <v>52918</v>
      </c>
      <c r="C3097" t="s">
        <v>52674</v>
      </c>
      <c r="D3097" t="s">
        <v>2249</v>
      </c>
      <c r="E3097" t="s">
        <v>2249</v>
      </c>
      <c r="F3097" t="s">
        <v>62</v>
      </c>
      <c r="G3097" t="s">
        <v>14734</v>
      </c>
    </row>
    <row r="3098" spans="1:7" x14ac:dyDescent="0.25">
      <c r="A3098">
        <v>53370556</v>
      </c>
      <c r="B3098" t="s">
        <v>52919</v>
      </c>
      <c r="C3098" t="s">
        <v>52674</v>
      </c>
      <c r="D3098" t="s">
        <v>2249</v>
      </c>
      <c r="E3098" t="s">
        <v>2249</v>
      </c>
      <c r="F3098" t="s">
        <v>62</v>
      </c>
      <c r="G3098" t="s">
        <v>14734</v>
      </c>
    </row>
    <row r="3099" spans="1:7" x14ac:dyDescent="0.25">
      <c r="A3099">
        <v>53370558</v>
      </c>
      <c r="B3099" t="s">
        <v>52920</v>
      </c>
      <c r="C3099" t="s">
        <v>52674</v>
      </c>
      <c r="D3099" t="s">
        <v>2249</v>
      </c>
      <c r="E3099" t="s">
        <v>2249</v>
      </c>
      <c r="F3099" t="s">
        <v>62</v>
      </c>
      <c r="G3099" t="s">
        <v>14734</v>
      </c>
    </row>
    <row r="3100" spans="1:7" x14ac:dyDescent="0.25">
      <c r="A3100">
        <v>53370560</v>
      </c>
      <c r="B3100" t="s">
        <v>52921</v>
      </c>
      <c r="C3100" t="s">
        <v>52674</v>
      </c>
      <c r="D3100" t="s">
        <v>2249</v>
      </c>
      <c r="E3100" t="s">
        <v>2249</v>
      </c>
      <c r="F3100" t="s">
        <v>62</v>
      </c>
      <c r="G3100" t="s">
        <v>14734</v>
      </c>
    </row>
    <row r="3101" spans="1:7" x14ac:dyDescent="0.25">
      <c r="A3101">
        <v>53370562</v>
      </c>
      <c r="B3101" t="s">
        <v>52922</v>
      </c>
      <c r="C3101" t="s">
        <v>52674</v>
      </c>
      <c r="D3101" t="s">
        <v>2249</v>
      </c>
      <c r="E3101" t="s">
        <v>2249</v>
      </c>
      <c r="F3101" t="s">
        <v>62</v>
      </c>
      <c r="G3101" t="s">
        <v>14734</v>
      </c>
    </row>
    <row r="3102" spans="1:7" x14ac:dyDescent="0.25">
      <c r="A3102">
        <v>53370580</v>
      </c>
      <c r="B3102" t="s">
        <v>52923</v>
      </c>
      <c r="C3102" t="s">
        <v>52674</v>
      </c>
      <c r="D3102" t="s">
        <v>2249</v>
      </c>
      <c r="E3102" t="s">
        <v>2249</v>
      </c>
      <c r="F3102" t="s">
        <v>62</v>
      </c>
      <c r="G3102" t="s">
        <v>14734</v>
      </c>
    </row>
    <row r="3103" spans="1:7" x14ac:dyDescent="0.25">
      <c r="A3103">
        <v>53370582</v>
      </c>
      <c r="B3103" t="s">
        <v>52924</v>
      </c>
      <c r="C3103" t="s">
        <v>52674</v>
      </c>
      <c r="D3103" t="s">
        <v>2249</v>
      </c>
      <c r="E3103" t="s">
        <v>2249</v>
      </c>
      <c r="F3103" t="s">
        <v>62</v>
      </c>
      <c r="G3103" t="s">
        <v>14734</v>
      </c>
    </row>
    <row r="3104" spans="1:7" x14ac:dyDescent="0.25">
      <c r="A3104">
        <v>53370584</v>
      </c>
      <c r="B3104" t="s">
        <v>52925</v>
      </c>
      <c r="C3104" t="s">
        <v>52674</v>
      </c>
      <c r="D3104" t="s">
        <v>2249</v>
      </c>
      <c r="E3104" t="s">
        <v>2249</v>
      </c>
      <c r="F3104" t="s">
        <v>62</v>
      </c>
      <c r="G3104" t="s">
        <v>14734</v>
      </c>
    </row>
    <row r="3105" spans="1:7" x14ac:dyDescent="0.25">
      <c r="A3105">
        <v>53370586</v>
      </c>
      <c r="B3105" t="s">
        <v>52926</v>
      </c>
      <c r="C3105" t="s">
        <v>52674</v>
      </c>
      <c r="D3105" t="s">
        <v>2249</v>
      </c>
      <c r="E3105" t="s">
        <v>2249</v>
      </c>
      <c r="F3105" t="s">
        <v>62</v>
      </c>
      <c r="G3105" t="s">
        <v>14734</v>
      </c>
    </row>
    <row r="3106" spans="1:7" x14ac:dyDescent="0.25">
      <c r="A3106">
        <v>53370588</v>
      </c>
      <c r="B3106" t="s">
        <v>52927</v>
      </c>
      <c r="C3106" t="s">
        <v>52674</v>
      </c>
      <c r="D3106" t="s">
        <v>2249</v>
      </c>
      <c r="E3106" t="s">
        <v>2249</v>
      </c>
      <c r="F3106" t="s">
        <v>62</v>
      </c>
      <c r="G3106" t="s">
        <v>14734</v>
      </c>
    </row>
    <row r="3107" spans="1:7" x14ac:dyDescent="0.25">
      <c r="A3107">
        <v>53370590</v>
      </c>
      <c r="B3107" t="s">
        <v>52928</v>
      </c>
      <c r="C3107" t="s">
        <v>52674</v>
      </c>
      <c r="D3107" t="s">
        <v>2249</v>
      </c>
      <c r="E3107" t="s">
        <v>2249</v>
      </c>
      <c r="F3107" t="s">
        <v>62</v>
      </c>
      <c r="G3107" t="s">
        <v>14734</v>
      </c>
    </row>
    <row r="3108" spans="1:7" x14ac:dyDescent="0.25">
      <c r="A3108">
        <v>53370642</v>
      </c>
      <c r="B3108" t="s">
        <v>52929</v>
      </c>
      <c r="C3108" t="s">
        <v>52674</v>
      </c>
      <c r="D3108" t="s">
        <v>2249</v>
      </c>
      <c r="E3108" t="s">
        <v>2249</v>
      </c>
      <c r="F3108" t="s">
        <v>62</v>
      </c>
      <c r="G3108" t="s">
        <v>14734</v>
      </c>
    </row>
    <row r="3109" spans="1:7" x14ac:dyDescent="0.25">
      <c r="A3109">
        <v>53370644</v>
      </c>
      <c r="B3109" t="s">
        <v>52930</v>
      </c>
      <c r="C3109" t="s">
        <v>52674</v>
      </c>
      <c r="D3109" t="s">
        <v>2249</v>
      </c>
      <c r="E3109" t="s">
        <v>2249</v>
      </c>
      <c r="F3109" t="s">
        <v>62</v>
      </c>
      <c r="G3109" t="s">
        <v>14734</v>
      </c>
    </row>
    <row r="3110" spans="1:7" x14ac:dyDescent="0.25">
      <c r="A3110">
        <v>53370646</v>
      </c>
      <c r="B3110" t="s">
        <v>52931</v>
      </c>
      <c r="C3110" t="s">
        <v>52674</v>
      </c>
      <c r="D3110" t="s">
        <v>2249</v>
      </c>
      <c r="E3110" t="s">
        <v>2249</v>
      </c>
      <c r="F3110" t="s">
        <v>62</v>
      </c>
      <c r="G3110" t="s">
        <v>14734</v>
      </c>
    </row>
    <row r="3111" spans="1:7" x14ac:dyDescent="0.25">
      <c r="A3111">
        <v>53370648</v>
      </c>
      <c r="B3111" t="s">
        <v>52932</v>
      </c>
      <c r="C3111" t="s">
        <v>52674</v>
      </c>
      <c r="D3111" t="s">
        <v>2249</v>
      </c>
      <c r="E3111" t="s">
        <v>2249</v>
      </c>
      <c r="F3111" t="s">
        <v>62</v>
      </c>
      <c r="G3111" t="s">
        <v>14734</v>
      </c>
    </row>
    <row r="3112" spans="1:7" x14ac:dyDescent="0.25">
      <c r="A3112">
        <v>53370650</v>
      </c>
      <c r="B3112" t="s">
        <v>52933</v>
      </c>
      <c r="C3112" t="s">
        <v>52674</v>
      </c>
      <c r="D3112" t="s">
        <v>2249</v>
      </c>
      <c r="E3112" t="s">
        <v>2249</v>
      </c>
      <c r="F3112" t="s">
        <v>62</v>
      </c>
      <c r="G3112" t="s">
        <v>14734</v>
      </c>
    </row>
    <row r="3113" spans="1:7" x14ac:dyDescent="0.25">
      <c r="A3113">
        <v>53370652</v>
      </c>
      <c r="B3113" t="s">
        <v>52934</v>
      </c>
      <c r="C3113" t="s">
        <v>52674</v>
      </c>
      <c r="D3113" t="s">
        <v>2249</v>
      </c>
      <c r="E3113" t="s">
        <v>2249</v>
      </c>
      <c r="F3113" t="s">
        <v>62</v>
      </c>
      <c r="G3113" t="s">
        <v>14734</v>
      </c>
    </row>
    <row r="3114" spans="1:7" x14ac:dyDescent="0.25">
      <c r="A3114">
        <v>53370882</v>
      </c>
      <c r="B3114" t="s">
        <v>52935</v>
      </c>
      <c r="C3114" t="s">
        <v>52674</v>
      </c>
      <c r="D3114" t="s">
        <v>2249</v>
      </c>
      <c r="E3114" t="s">
        <v>2249</v>
      </c>
      <c r="F3114" t="s">
        <v>62</v>
      </c>
      <c r="G3114" t="s">
        <v>14734</v>
      </c>
    </row>
    <row r="3115" spans="1:7" x14ac:dyDescent="0.25">
      <c r="A3115">
        <v>53370884</v>
      </c>
      <c r="B3115" t="s">
        <v>52936</v>
      </c>
      <c r="C3115" t="s">
        <v>52674</v>
      </c>
      <c r="D3115" t="s">
        <v>2249</v>
      </c>
      <c r="E3115" t="s">
        <v>2249</v>
      </c>
      <c r="F3115" t="s">
        <v>62</v>
      </c>
      <c r="G3115" t="s">
        <v>14734</v>
      </c>
    </row>
    <row r="3116" spans="1:7" x14ac:dyDescent="0.25">
      <c r="A3116">
        <v>53370886</v>
      </c>
      <c r="B3116" t="s">
        <v>52937</v>
      </c>
      <c r="C3116" t="s">
        <v>52674</v>
      </c>
      <c r="D3116" t="s">
        <v>2249</v>
      </c>
      <c r="E3116" t="s">
        <v>2249</v>
      </c>
      <c r="F3116" t="s">
        <v>62</v>
      </c>
      <c r="G3116" t="s">
        <v>14734</v>
      </c>
    </row>
    <row r="3117" spans="1:7" x14ac:dyDescent="0.25">
      <c r="A3117">
        <v>53370888</v>
      </c>
      <c r="B3117" t="s">
        <v>52938</v>
      </c>
      <c r="C3117" t="s">
        <v>52674</v>
      </c>
      <c r="D3117" t="s">
        <v>2249</v>
      </c>
      <c r="E3117" t="s">
        <v>2249</v>
      </c>
      <c r="F3117" t="s">
        <v>62</v>
      </c>
      <c r="G3117" t="s">
        <v>14734</v>
      </c>
    </row>
    <row r="3118" spans="1:7" x14ac:dyDescent="0.25">
      <c r="A3118">
        <v>53370890</v>
      </c>
      <c r="B3118" t="s">
        <v>52939</v>
      </c>
      <c r="C3118" t="s">
        <v>52674</v>
      </c>
      <c r="D3118" t="s">
        <v>2249</v>
      </c>
      <c r="E3118" t="s">
        <v>2249</v>
      </c>
      <c r="F3118" t="s">
        <v>62</v>
      </c>
      <c r="G3118" t="s">
        <v>14734</v>
      </c>
    </row>
    <row r="3119" spans="1:7" x14ac:dyDescent="0.25">
      <c r="A3119">
        <v>53370892</v>
      </c>
      <c r="B3119" t="s">
        <v>52940</v>
      </c>
      <c r="C3119" t="s">
        <v>52674</v>
      </c>
      <c r="D3119" t="s">
        <v>2249</v>
      </c>
      <c r="E3119" t="s">
        <v>2249</v>
      </c>
      <c r="F3119" t="s">
        <v>62</v>
      </c>
      <c r="G3119" t="s">
        <v>14734</v>
      </c>
    </row>
    <row r="3120" spans="1:7" x14ac:dyDescent="0.25">
      <c r="A3120">
        <v>53370068</v>
      </c>
      <c r="B3120" t="s">
        <v>52941</v>
      </c>
      <c r="C3120" t="s">
        <v>52674</v>
      </c>
      <c r="D3120" t="s">
        <v>2249</v>
      </c>
      <c r="E3120" t="s">
        <v>2249</v>
      </c>
      <c r="F3120" t="s">
        <v>62</v>
      </c>
      <c r="G3120" t="s">
        <v>14734</v>
      </c>
    </row>
    <row r="3121" spans="1:7" x14ac:dyDescent="0.25">
      <c r="A3121">
        <v>53370070</v>
      </c>
      <c r="B3121" t="s">
        <v>52942</v>
      </c>
      <c r="C3121" t="s">
        <v>52674</v>
      </c>
      <c r="D3121" t="s">
        <v>2249</v>
      </c>
      <c r="E3121" t="s">
        <v>2249</v>
      </c>
      <c r="F3121" t="s">
        <v>62</v>
      </c>
      <c r="G3121" t="s">
        <v>14734</v>
      </c>
    </row>
    <row r="3122" spans="1:7" x14ac:dyDescent="0.25">
      <c r="A3122">
        <v>53370072</v>
      </c>
      <c r="B3122" t="s">
        <v>52943</v>
      </c>
      <c r="C3122" t="s">
        <v>52674</v>
      </c>
      <c r="D3122" t="s">
        <v>2249</v>
      </c>
      <c r="E3122" t="s">
        <v>2249</v>
      </c>
      <c r="F3122" t="s">
        <v>62</v>
      </c>
      <c r="G3122" t="s">
        <v>14734</v>
      </c>
    </row>
    <row r="3123" spans="1:7" x14ac:dyDescent="0.25">
      <c r="A3123">
        <v>53370074</v>
      </c>
      <c r="B3123" t="s">
        <v>52944</v>
      </c>
      <c r="C3123" t="s">
        <v>52674</v>
      </c>
      <c r="D3123" t="s">
        <v>2249</v>
      </c>
      <c r="E3123" t="s">
        <v>2249</v>
      </c>
      <c r="F3123" t="s">
        <v>62</v>
      </c>
      <c r="G3123" t="s">
        <v>14734</v>
      </c>
    </row>
    <row r="3124" spans="1:7" x14ac:dyDescent="0.25">
      <c r="A3124">
        <v>53370076</v>
      </c>
      <c r="B3124" t="s">
        <v>52945</v>
      </c>
      <c r="C3124" t="s">
        <v>52674</v>
      </c>
      <c r="D3124" t="s">
        <v>2249</v>
      </c>
      <c r="E3124" t="s">
        <v>2249</v>
      </c>
      <c r="F3124" t="s">
        <v>62</v>
      </c>
      <c r="G3124" t="s">
        <v>14734</v>
      </c>
    </row>
    <row r="3125" spans="1:7" x14ac:dyDescent="0.25">
      <c r="A3125">
        <v>53370078</v>
      </c>
      <c r="B3125" t="s">
        <v>52946</v>
      </c>
      <c r="C3125" t="s">
        <v>52674</v>
      </c>
      <c r="D3125" t="s">
        <v>2249</v>
      </c>
      <c r="E3125" t="s">
        <v>2249</v>
      </c>
      <c r="F3125" t="s">
        <v>62</v>
      </c>
      <c r="G3125" t="s">
        <v>14734</v>
      </c>
    </row>
    <row r="3126" spans="1:7" x14ac:dyDescent="0.25">
      <c r="A3126">
        <v>53370080</v>
      </c>
      <c r="B3126" t="s">
        <v>52947</v>
      </c>
      <c r="C3126" t="s">
        <v>52674</v>
      </c>
      <c r="D3126" t="s">
        <v>2249</v>
      </c>
      <c r="E3126" t="s">
        <v>2249</v>
      </c>
      <c r="F3126" t="s">
        <v>62</v>
      </c>
      <c r="G3126" t="s">
        <v>14734</v>
      </c>
    </row>
    <row r="3127" spans="1:7" x14ac:dyDescent="0.25">
      <c r="A3127">
        <v>53370124</v>
      </c>
      <c r="B3127" t="s">
        <v>52948</v>
      </c>
      <c r="C3127" t="s">
        <v>52674</v>
      </c>
      <c r="D3127" t="s">
        <v>2249</v>
      </c>
      <c r="E3127" t="s">
        <v>2249</v>
      </c>
      <c r="F3127" t="s">
        <v>62</v>
      </c>
      <c r="G3127" t="s">
        <v>14734</v>
      </c>
    </row>
    <row r="3128" spans="1:7" x14ac:dyDescent="0.25">
      <c r="A3128">
        <v>53370126</v>
      </c>
      <c r="B3128" t="s">
        <v>52949</v>
      </c>
      <c r="C3128" t="s">
        <v>52674</v>
      </c>
      <c r="D3128" t="s">
        <v>2249</v>
      </c>
      <c r="E3128" t="s">
        <v>2249</v>
      </c>
      <c r="F3128" t="s">
        <v>62</v>
      </c>
      <c r="G3128" t="s">
        <v>14734</v>
      </c>
    </row>
    <row r="3129" spans="1:7" x14ac:dyDescent="0.25">
      <c r="A3129">
        <v>53370128</v>
      </c>
      <c r="B3129" t="s">
        <v>52950</v>
      </c>
      <c r="C3129" t="s">
        <v>52674</v>
      </c>
      <c r="D3129" t="s">
        <v>2249</v>
      </c>
      <c r="E3129" t="s">
        <v>2249</v>
      </c>
      <c r="F3129" t="s">
        <v>62</v>
      </c>
      <c r="G3129" t="s">
        <v>14734</v>
      </c>
    </row>
    <row r="3130" spans="1:7" x14ac:dyDescent="0.25">
      <c r="A3130">
        <v>53370130</v>
      </c>
      <c r="B3130" t="s">
        <v>52951</v>
      </c>
      <c r="C3130" t="s">
        <v>52674</v>
      </c>
      <c r="D3130" t="s">
        <v>2249</v>
      </c>
      <c r="E3130" t="s">
        <v>2249</v>
      </c>
      <c r="F3130" t="s">
        <v>62</v>
      </c>
      <c r="G3130" t="s">
        <v>14734</v>
      </c>
    </row>
    <row r="3131" spans="1:7" x14ac:dyDescent="0.25">
      <c r="A3131">
        <v>53370132</v>
      </c>
      <c r="B3131" t="s">
        <v>52952</v>
      </c>
      <c r="C3131" t="s">
        <v>52674</v>
      </c>
      <c r="D3131" t="s">
        <v>2249</v>
      </c>
      <c r="E3131" t="s">
        <v>2249</v>
      </c>
      <c r="F3131" t="s">
        <v>62</v>
      </c>
      <c r="G3131" t="s">
        <v>14734</v>
      </c>
    </row>
    <row r="3132" spans="1:7" x14ac:dyDescent="0.25">
      <c r="A3132">
        <v>53370134</v>
      </c>
      <c r="B3132" t="s">
        <v>52953</v>
      </c>
      <c r="C3132" t="s">
        <v>52674</v>
      </c>
      <c r="D3132" t="s">
        <v>2249</v>
      </c>
      <c r="E3132" t="s">
        <v>2249</v>
      </c>
      <c r="F3132" t="s">
        <v>62</v>
      </c>
      <c r="G3132" t="s">
        <v>14734</v>
      </c>
    </row>
    <row r="3133" spans="1:7" x14ac:dyDescent="0.25">
      <c r="A3133">
        <v>53370136</v>
      </c>
      <c r="B3133" t="s">
        <v>52954</v>
      </c>
      <c r="C3133" t="s">
        <v>52674</v>
      </c>
      <c r="D3133" t="s">
        <v>2249</v>
      </c>
      <c r="E3133" t="s">
        <v>2249</v>
      </c>
      <c r="F3133" t="s">
        <v>62</v>
      </c>
      <c r="G3133" t="s">
        <v>14734</v>
      </c>
    </row>
    <row r="3134" spans="1:7" x14ac:dyDescent="0.25">
      <c r="A3134">
        <v>53370230</v>
      </c>
      <c r="B3134" t="s">
        <v>52955</v>
      </c>
      <c r="C3134" t="s">
        <v>52674</v>
      </c>
      <c r="D3134" t="s">
        <v>2249</v>
      </c>
      <c r="E3134" t="s">
        <v>2249</v>
      </c>
      <c r="F3134" t="s">
        <v>62</v>
      </c>
      <c r="G3134" t="s">
        <v>14734</v>
      </c>
    </row>
    <row r="3135" spans="1:7" x14ac:dyDescent="0.25">
      <c r="A3135">
        <v>53370232</v>
      </c>
      <c r="B3135" t="s">
        <v>52956</v>
      </c>
      <c r="C3135" t="s">
        <v>52674</v>
      </c>
      <c r="D3135" t="s">
        <v>2249</v>
      </c>
      <c r="E3135" t="s">
        <v>2249</v>
      </c>
      <c r="F3135" t="s">
        <v>62</v>
      </c>
      <c r="G3135" t="s">
        <v>14734</v>
      </c>
    </row>
    <row r="3136" spans="1:7" x14ac:dyDescent="0.25">
      <c r="A3136">
        <v>53370234</v>
      </c>
      <c r="B3136" t="s">
        <v>52957</v>
      </c>
      <c r="C3136" t="s">
        <v>52674</v>
      </c>
      <c r="D3136" t="s">
        <v>2249</v>
      </c>
      <c r="E3136" t="s">
        <v>2249</v>
      </c>
      <c r="F3136" t="s">
        <v>62</v>
      </c>
      <c r="G3136" t="s">
        <v>14734</v>
      </c>
    </row>
    <row r="3137" spans="1:7" x14ac:dyDescent="0.25">
      <c r="A3137">
        <v>53370236</v>
      </c>
      <c r="B3137" t="s">
        <v>52958</v>
      </c>
      <c r="C3137" t="s">
        <v>52674</v>
      </c>
      <c r="D3137" t="s">
        <v>2249</v>
      </c>
      <c r="E3137" t="s">
        <v>2249</v>
      </c>
      <c r="F3137" t="s">
        <v>62</v>
      </c>
      <c r="G3137" t="s">
        <v>14734</v>
      </c>
    </row>
    <row r="3138" spans="1:7" x14ac:dyDescent="0.25">
      <c r="A3138">
        <v>53370238</v>
      </c>
      <c r="B3138" t="s">
        <v>52959</v>
      </c>
      <c r="C3138" t="s">
        <v>52674</v>
      </c>
      <c r="D3138" t="s">
        <v>2249</v>
      </c>
      <c r="E3138" t="s">
        <v>2249</v>
      </c>
      <c r="F3138" t="s">
        <v>62</v>
      </c>
      <c r="G3138" t="s">
        <v>14734</v>
      </c>
    </row>
    <row r="3139" spans="1:7" x14ac:dyDescent="0.25">
      <c r="A3139">
        <v>53370240</v>
      </c>
      <c r="B3139" t="s">
        <v>52960</v>
      </c>
      <c r="C3139" t="s">
        <v>52674</v>
      </c>
      <c r="D3139" t="s">
        <v>2249</v>
      </c>
      <c r="E3139" t="s">
        <v>2249</v>
      </c>
      <c r="F3139" t="s">
        <v>62</v>
      </c>
      <c r="G3139" t="s">
        <v>14734</v>
      </c>
    </row>
    <row r="3140" spans="1:7" x14ac:dyDescent="0.25">
      <c r="A3140">
        <v>53370242</v>
      </c>
      <c r="B3140" t="s">
        <v>52961</v>
      </c>
      <c r="C3140" t="s">
        <v>52674</v>
      </c>
      <c r="D3140" t="s">
        <v>2249</v>
      </c>
      <c r="E3140" t="s">
        <v>2249</v>
      </c>
      <c r="F3140" t="s">
        <v>62</v>
      </c>
      <c r="G3140" t="s">
        <v>14734</v>
      </c>
    </row>
    <row r="3141" spans="1:7" x14ac:dyDescent="0.25">
      <c r="A3141">
        <v>53370292</v>
      </c>
      <c r="B3141" t="s">
        <v>52962</v>
      </c>
      <c r="C3141" t="s">
        <v>52674</v>
      </c>
      <c r="D3141" t="s">
        <v>2249</v>
      </c>
      <c r="E3141" t="s">
        <v>2249</v>
      </c>
      <c r="F3141" t="s">
        <v>62</v>
      </c>
      <c r="G3141" t="s">
        <v>14734</v>
      </c>
    </row>
    <row r="3142" spans="1:7" x14ac:dyDescent="0.25">
      <c r="A3142">
        <v>53370294</v>
      </c>
      <c r="B3142" t="s">
        <v>52963</v>
      </c>
      <c r="C3142" t="s">
        <v>52674</v>
      </c>
      <c r="D3142" t="s">
        <v>2249</v>
      </c>
      <c r="E3142" t="s">
        <v>2249</v>
      </c>
      <c r="F3142" t="s">
        <v>62</v>
      </c>
      <c r="G3142" t="s">
        <v>14734</v>
      </c>
    </row>
    <row r="3143" spans="1:7" x14ac:dyDescent="0.25">
      <c r="A3143">
        <v>53370296</v>
      </c>
      <c r="B3143" t="s">
        <v>52964</v>
      </c>
      <c r="C3143" t="s">
        <v>52674</v>
      </c>
      <c r="D3143" t="s">
        <v>2249</v>
      </c>
      <c r="E3143" t="s">
        <v>2249</v>
      </c>
      <c r="F3143" t="s">
        <v>62</v>
      </c>
      <c r="G3143" t="s">
        <v>14734</v>
      </c>
    </row>
    <row r="3144" spans="1:7" x14ac:dyDescent="0.25">
      <c r="A3144">
        <v>53370298</v>
      </c>
      <c r="B3144" t="s">
        <v>52965</v>
      </c>
      <c r="C3144" t="s">
        <v>52674</v>
      </c>
      <c r="D3144" t="s">
        <v>2249</v>
      </c>
      <c r="E3144" t="s">
        <v>2249</v>
      </c>
      <c r="F3144" t="s">
        <v>62</v>
      </c>
      <c r="G3144" t="s">
        <v>14734</v>
      </c>
    </row>
    <row r="3145" spans="1:7" x14ac:dyDescent="0.25">
      <c r="A3145">
        <v>53370300</v>
      </c>
      <c r="B3145" t="s">
        <v>52966</v>
      </c>
      <c r="C3145" t="s">
        <v>52674</v>
      </c>
      <c r="D3145" t="s">
        <v>2249</v>
      </c>
      <c r="E3145" t="s">
        <v>2249</v>
      </c>
      <c r="F3145" t="s">
        <v>62</v>
      </c>
      <c r="G3145" t="s">
        <v>14734</v>
      </c>
    </row>
    <row r="3146" spans="1:7" x14ac:dyDescent="0.25">
      <c r="A3146">
        <v>53370302</v>
      </c>
      <c r="B3146" t="s">
        <v>52967</v>
      </c>
      <c r="C3146" t="s">
        <v>52674</v>
      </c>
      <c r="D3146" t="s">
        <v>2249</v>
      </c>
      <c r="E3146" t="s">
        <v>2249</v>
      </c>
      <c r="F3146" t="s">
        <v>62</v>
      </c>
      <c r="G3146" t="s">
        <v>14734</v>
      </c>
    </row>
    <row r="3147" spans="1:7" x14ac:dyDescent="0.25">
      <c r="A3147">
        <v>53370352</v>
      </c>
      <c r="B3147" t="s">
        <v>52968</v>
      </c>
      <c r="C3147" t="s">
        <v>52674</v>
      </c>
      <c r="D3147" t="s">
        <v>2249</v>
      </c>
      <c r="E3147" t="s">
        <v>2249</v>
      </c>
      <c r="F3147" t="s">
        <v>62</v>
      </c>
      <c r="G3147" t="s">
        <v>14734</v>
      </c>
    </row>
    <row r="3148" spans="1:7" x14ac:dyDescent="0.25">
      <c r="A3148">
        <v>53370354</v>
      </c>
      <c r="B3148" t="s">
        <v>52969</v>
      </c>
      <c r="C3148" t="s">
        <v>52674</v>
      </c>
      <c r="D3148" t="s">
        <v>2249</v>
      </c>
      <c r="E3148" t="s">
        <v>2249</v>
      </c>
      <c r="F3148" t="s">
        <v>62</v>
      </c>
      <c r="G3148" t="s">
        <v>14734</v>
      </c>
    </row>
    <row r="3149" spans="1:7" x14ac:dyDescent="0.25">
      <c r="A3149">
        <v>53370356</v>
      </c>
      <c r="B3149" t="s">
        <v>52970</v>
      </c>
      <c r="C3149" t="s">
        <v>52674</v>
      </c>
      <c r="D3149" t="s">
        <v>2249</v>
      </c>
      <c r="E3149" t="s">
        <v>2249</v>
      </c>
      <c r="F3149" t="s">
        <v>62</v>
      </c>
      <c r="G3149" t="s">
        <v>14734</v>
      </c>
    </row>
    <row r="3150" spans="1:7" x14ac:dyDescent="0.25">
      <c r="A3150">
        <v>53370358</v>
      </c>
      <c r="B3150" t="s">
        <v>52971</v>
      </c>
      <c r="C3150" t="s">
        <v>52674</v>
      </c>
      <c r="D3150" t="s">
        <v>2249</v>
      </c>
      <c r="E3150" t="s">
        <v>2249</v>
      </c>
      <c r="F3150" t="s">
        <v>62</v>
      </c>
      <c r="G3150" t="s">
        <v>14734</v>
      </c>
    </row>
    <row r="3151" spans="1:7" x14ac:dyDescent="0.25">
      <c r="A3151">
        <v>53370360</v>
      </c>
      <c r="B3151" t="s">
        <v>52972</v>
      </c>
      <c r="C3151" t="s">
        <v>52674</v>
      </c>
      <c r="D3151" t="s">
        <v>2249</v>
      </c>
      <c r="E3151" t="s">
        <v>2249</v>
      </c>
      <c r="F3151" t="s">
        <v>62</v>
      </c>
      <c r="G3151" t="s">
        <v>14734</v>
      </c>
    </row>
    <row r="3152" spans="1:7" x14ac:dyDescent="0.25">
      <c r="A3152">
        <v>53370362</v>
      </c>
      <c r="B3152" t="s">
        <v>52973</v>
      </c>
      <c r="C3152" t="s">
        <v>52674</v>
      </c>
      <c r="D3152" t="s">
        <v>2249</v>
      </c>
      <c r="E3152" t="s">
        <v>2249</v>
      </c>
      <c r="F3152" t="s">
        <v>62</v>
      </c>
      <c r="G3152" t="s">
        <v>14734</v>
      </c>
    </row>
    <row r="3153" spans="1:7" x14ac:dyDescent="0.25">
      <c r="A3153">
        <v>53370412</v>
      </c>
      <c r="B3153" t="s">
        <v>52974</v>
      </c>
      <c r="C3153" t="s">
        <v>52674</v>
      </c>
      <c r="D3153" t="s">
        <v>2249</v>
      </c>
      <c r="E3153" t="s">
        <v>2249</v>
      </c>
      <c r="F3153" t="s">
        <v>62</v>
      </c>
      <c r="G3153" t="s">
        <v>14734</v>
      </c>
    </row>
    <row r="3154" spans="1:7" x14ac:dyDescent="0.25">
      <c r="A3154">
        <v>53370414</v>
      </c>
      <c r="B3154" t="s">
        <v>52975</v>
      </c>
      <c r="C3154" t="s">
        <v>52674</v>
      </c>
      <c r="D3154" t="s">
        <v>2249</v>
      </c>
      <c r="E3154" t="s">
        <v>2249</v>
      </c>
      <c r="F3154" t="s">
        <v>62</v>
      </c>
      <c r="G3154" t="s">
        <v>14734</v>
      </c>
    </row>
    <row r="3155" spans="1:7" x14ac:dyDescent="0.25">
      <c r="A3155">
        <v>53370416</v>
      </c>
      <c r="B3155" t="s">
        <v>52976</v>
      </c>
      <c r="C3155" t="s">
        <v>52674</v>
      </c>
      <c r="D3155" t="s">
        <v>2249</v>
      </c>
      <c r="E3155" t="s">
        <v>2249</v>
      </c>
      <c r="F3155" t="s">
        <v>62</v>
      </c>
      <c r="G3155" t="s">
        <v>14734</v>
      </c>
    </row>
    <row r="3156" spans="1:7" x14ac:dyDescent="0.25">
      <c r="A3156">
        <v>53370418</v>
      </c>
      <c r="B3156" t="s">
        <v>52977</v>
      </c>
      <c r="C3156" t="s">
        <v>52674</v>
      </c>
      <c r="D3156" t="s">
        <v>2249</v>
      </c>
      <c r="E3156" t="s">
        <v>2249</v>
      </c>
      <c r="F3156" t="s">
        <v>62</v>
      </c>
      <c r="G3156" t="s">
        <v>14734</v>
      </c>
    </row>
    <row r="3157" spans="1:7" x14ac:dyDescent="0.25">
      <c r="A3157">
        <v>53370420</v>
      </c>
      <c r="B3157" t="s">
        <v>52978</v>
      </c>
      <c r="C3157" t="s">
        <v>52674</v>
      </c>
      <c r="D3157" t="s">
        <v>2249</v>
      </c>
      <c r="E3157" t="s">
        <v>2249</v>
      </c>
      <c r="F3157" t="s">
        <v>62</v>
      </c>
      <c r="G3157" t="s">
        <v>14734</v>
      </c>
    </row>
    <row r="3158" spans="1:7" x14ac:dyDescent="0.25">
      <c r="A3158">
        <v>53370422</v>
      </c>
      <c r="B3158" t="s">
        <v>52979</v>
      </c>
      <c r="C3158" t="s">
        <v>52674</v>
      </c>
      <c r="D3158" t="s">
        <v>2249</v>
      </c>
      <c r="E3158" t="s">
        <v>2249</v>
      </c>
      <c r="F3158" t="s">
        <v>62</v>
      </c>
      <c r="G3158" t="s">
        <v>14734</v>
      </c>
    </row>
    <row r="3159" spans="1:7" x14ac:dyDescent="0.25">
      <c r="A3159">
        <v>53370702</v>
      </c>
      <c r="B3159" t="s">
        <v>52980</v>
      </c>
      <c r="C3159" t="s">
        <v>52674</v>
      </c>
      <c r="D3159" t="s">
        <v>2249</v>
      </c>
      <c r="E3159" t="s">
        <v>2249</v>
      </c>
      <c r="F3159" t="s">
        <v>62</v>
      </c>
      <c r="G3159" t="s">
        <v>14734</v>
      </c>
    </row>
    <row r="3160" spans="1:7" x14ac:dyDescent="0.25">
      <c r="A3160">
        <v>53370704</v>
      </c>
      <c r="B3160" t="s">
        <v>52981</v>
      </c>
      <c r="C3160" t="s">
        <v>52674</v>
      </c>
      <c r="D3160" t="s">
        <v>2249</v>
      </c>
      <c r="E3160" t="s">
        <v>2249</v>
      </c>
      <c r="F3160" t="s">
        <v>62</v>
      </c>
      <c r="G3160" t="s">
        <v>14734</v>
      </c>
    </row>
    <row r="3161" spans="1:7" x14ac:dyDescent="0.25">
      <c r="A3161">
        <v>53370706</v>
      </c>
      <c r="B3161" t="s">
        <v>52982</v>
      </c>
      <c r="C3161" t="s">
        <v>52674</v>
      </c>
      <c r="D3161" t="s">
        <v>2249</v>
      </c>
      <c r="E3161" t="s">
        <v>2249</v>
      </c>
      <c r="F3161" t="s">
        <v>62</v>
      </c>
      <c r="G3161" t="s">
        <v>14734</v>
      </c>
    </row>
    <row r="3162" spans="1:7" x14ac:dyDescent="0.25">
      <c r="A3162">
        <v>53370708</v>
      </c>
      <c r="B3162" t="s">
        <v>52983</v>
      </c>
      <c r="C3162" t="s">
        <v>52674</v>
      </c>
      <c r="D3162" t="s">
        <v>2249</v>
      </c>
      <c r="E3162" t="s">
        <v>2249</v>
      </c>
      <c r="F3162" t="s">
        <v>62</v>
      </c>
      <c r="G3162" t="s">
        <v>14734</v>
      </c>
    </row>
    <row r="3163" spans="1:7" x14ac:dyDescent="0.25">
      <c r="A3163">
        <v>53370710</v>
      </c>
      <c r="B3163" t="s">
        <v>52984</v>
      </c>
      <c r="C3163" t="s">
        <v>52674</v>
      </c>
      <c r="D3163" t="s">
        <v>2249</v>
      </c>
      <c r="E3163" t="s">
        <v>2249</v>
      </c>
      <c r="F3163" t="s">
        <v>62</v>
      </c>
      <c r="G3163" t="s">
        <v>14734</v>
      </c>
    </row>
    <row r="3164" spans="1:7" x14ac:dyDescent="0.25">
      <c r="A3164">
        <v>53370712</v>
      </c>
      <c r="B3164" t="s">
        <v>52985</v>
      </c>
      <c r="C3164" t="s">
        <v>52674</v>
      </c>
      <c r="D3164" t="s">
        <v>2249</v>
      </c>
      <c r="E3164" t="s">
        <v>2249</v>
      </c>
      <c r="F3164" t="s">
        <v>62</v>
      </c>
      <c r="G3164" t="s">
        <v>14734</v>
      </c>
    </row>
    <row r="3165" spans="1:7" x14ac:dyDescent="0.25">
      <c r="A3165">
        <v>53370750</v>
      </c>
      <c r="B3165" t="s">
        <v>52986</v>
      </c>
      <c r="C3165" t="s">
        <v>52674</v>
      </c>
      <c r="D3165" t="s">
        <v>2249</v>
      </c>
      <c r="E3165" t="s">
        <v>2249</v>
      </c>
      <c r="F3165" t="s">
        <v>62</v>
      </c>
      <c r="G3165" t="s">
        <v>14734</v>
      </c>
    </row>
    <row r="3166" spans="1:7" x14ac:dyDescent="0.25">
      <c r="A3166">
        <v>53370752</v>
      </c>
      <c r="B3166" t="s">
        <v>52987</v>
      </c>
      <c r="C3166" t="s">
        <v>52674</v>
      </c>
      <c r="D3166" t="s">
        <v>2249</v>
      </c>
      <c r="E3166" t="s">
        <v>2249</v>
      </c>
      <c r="F3166" t="s">
        <v>62</v>
      </c>
      <c r="G3166" t="s">
        <v>14734</v>
      </c>
    </row>
    <row r="3167" spans="1:7" x14ac:dyDescent="0.25">
      <c r="A3167">
        <v>53370754</v>
      </c>
      <c r="B3167" t="s">
        <v>52988</v>
      </c>
      <c r="C3167" t="s">
        <v>52674</v>
      </c>
      <c r="D3167" t="s">
        <v>2249</v>
      </c>
      <c r="E3167" t="s">
        <v>2249</v>
      </c>
      <c r="F3167" t="s">
        <v>62</v>
      </c>
      <c r="G3167" t="s">
        <v>14734</v>
      </c>
    </row>
    <row r="3168" spans="1:7" x14ac:dyDescent="0.25">
      <c r="A3168">
        <v>53370756</v>
      </c>
      <c r="B3168" t="s">
        <v>52989</v>
      </c>
      <c r="C3168" t="s">
        <v>52674</v>
      </c>
      <c r="D3168" t="s">
        <v>2249</v>
      </c>
      <c r="E3168" t="s">
        <v>2249</v>
      </c>
      <c r="F3168" t="s">
        <v>62</v>
      </c>
      <c r="G3168" t="s">
        <v>14734</v>
      </c>
    </row>
    <row r="3169" spans="1:7" x14ac:dyDescent="0.25">
      <c r="A3169">
        <v>53370758</v>
      </c>
      <c r="B3169" t="s">
        <v>52990</v>
      </c>
      <c r="C3169" t="s">
        <v>52674</v>
      </c>
      <c r="D3169" t="s">
        <v>2249</v>
      </c>
      <c r="E3169" t="s">
        <v>2249</v>
      </c>
      <c r="F3169" t="s">
        <v>62</v>
      </c>
      <c r="G3169" t="s">
        <v>14734</v>
      </c>
    </row>
    <row r="3170" spans="1:7" x14ac:dyDescent="0.25">
      <c r="A3170">
        <v>53370760</v>
      </c>
      <c r="B3170" t="s">
        <v>52991</v>
      </c>
      <c r="C3170" t="s">
        <v>52674</v>
      </c>
      <c r="D3170" t="s">
        <v>2249</v>
      </c>
      <c r="E3170" t="s">
        <v>2249</v>
      </c>
      <c r="F3170" t="s">
        <v>62</v>
      </c>
      <c r="G3170" t="s">
        <v>14734</v>
      </c>
    </row>
    <row r="3171" spans="1:7" x14ac:dyDescent="0.25">
      <c r="A3171">
        <v>53370822</v>
      </c>
      <c r="B3171" t="s">
        <v>52992</v>
      </c>
      <c r="C3171" t="s">
        <v>52674</v>
      </c>
      <c r="D3171" t="s">
        <v>2249</v>
      </c>
      <c r="E3171" t="s">
        <v>2249</v>
      </c>
      <c r="F3171" t="s">
        <v>62</v>
      </c>
      <c r="G3171" t="s">
        <v>14734</v>
      </c>
    </row>
    <row r="3172" spans="1:7" x14ac:dyDescent="0.25">
      <c r="A3172">
        <v>53370824</v>
      </c>
      <c r="B3172" t="s">
        <v>52993</v>
      </c>
      <c r="C3172" t="s">
        <v>52674</v>
      </c>
      <c r="D3172" t="s">
        <v>2249</v>
      </c>
      <c r="E3172" t="s">
        <v>2249</v>
      </c>
      <c r="F3172" t="s">
        <v>62</v>
      </c>
      <c r="G3172" t="s">
        <v>14734</v>
      </c>
    </row>
    <row r="3173" spans="1:7" x14ac:dyDescent="0.25">
      <c r="A3173">
        <v>53370826</v>
      </c>
      <c r="B3173" t="s">
        <v>52994</v>
      </c>
      <c r="C3173" t="s">
        <v>52674</v>
      </c>
      <c r="D3173" t="s">
        <v>2249</v>
      </c>
      <c r="E3173" t="s">
        <v>2249</v>
      </c>
      <c r="F3173" t="s">
        <v>62</v>
      </c>
      <c r="G3173" t="s">
        <v>14734</v>
      </c>
    </row>
    <row r="3174" spans="1:7" x14ac:dyDescent="0.25">
      <c r="A3174">
        <v>53370828</v>
      </c>
      <c r="B3174" t="s">
        <v>52995</v>
      </c>
      <c r="C3174" t="s">
        <v>52674</v>
      </c>
      <c r="D3174" t="s">
        <v>2249</v>
      </c>
      <c r="E3174" t="s">
        <v>2249</v>
      </c>
      <c r="F3174" t="s">
        <v>62</v>
      </c>
      <c r="G3174" t="s">
        <v>14734</v>
      </c>
    </row>
    <row r="3175" spans="1:7" x14ac:dyDescent="0.25">
      <c r="A3175">
        <v>53370830</v>
      </c>
      <c r="B3175" t="s">
        <v>52996</v>
      </c>
      <c r="C3175" t="s">
        <v>52674</v>
      </c>
      <c r="D3175" t="s">
        <v>2249</v>
      </c>
      <c r="E3175" t="s">
        <v>2249</v>
      </c>
      <c r="F3175" t="s">
        <v>62</v>
      </c>
      <c r="G3175" t="s">
        <v>14734</v>
      </c>
    </row>
    <row r="3176" spans="1:7" x14ac:dyDescent="0.25">
      <c r="A3176">
        <v>53370832</v>
      </c>
      <c r="B3176" t="s">
        <v>52997</v>
      </c>
      <c r="C3176" t="s">
        <v>52674</v>
      </c>
      <c r="D3176" t="s">
        <v>2249</v>
      </c>
      <c r="E3176" t="s">
        <v>2249</v>
      </c>
      <c r="F3176" t="s">
        <v>62</v>
      </c>
      <c r="G3176" t="s">
        <v>14734</v>
      </c>
    </row>
    <row r="3177" spans="1:7" x14ac:dyDescent="0.25">
      <c r="A3177">
        <v>53370190</v>
      </c>
      <c r="B3177" t="s">
        <v>52998</v>
      </c>
      <c r="C3177" t="s">
        <v>52674</v>
      </c>
      <c r="D3177" t="s">
        <v>2249</v>
      </c>
      <c r="E3177" t="s">
        <v>2249</v>
      </c>
      <c r="F3177" t="s">
        <v>62</v>
      </c>
      <c r="G3177" t="s">
        <v>14734</v>
      </c>
    </row>
    <row r="3178" spans="1:7" x14ac:dyDescent="0.25">
      <c r="A3178">
        <v>53370192</v>
      </c>
      <c r="B3178" t="s">
        <v>52999</v>
      </c>
      <c r="C3178" t="s">
        <v>52674</v>
      </c>
      <c r="D3178" t="s">
        <v>2249</v>
      </c>
      <c r="E3178" t="s">
        <v>2249</v>
      </c>
      <c r="F3178" t="s">
        <v>62</v>
      </c>
      <c r="G3178" t="s">
        <v>14734</v>
      </c>
    </row>
    <row r="3179" spans="1:7" x14ac:dyDescent="0.25">
      <c r="A3179">
        <v>53370194</v>
      </c>
      <c r="B3179" t="s">
        <v>53000</v>
      </c>
      <c r="C3179" t="s">
        <v>52674</v>
      </c>
      <c r="D3179" t="s">
        <v>2249</v>
      </c>
      <c r="E3179" t="s">
        <v>2249</v>
      </c>
      <c r="F3179" t="s">
        <v>62</v>
      </c>
      <c r="G3179" t="s">
        <v>14734</v>
      </c>
    </row>
    <row r="3180" spans="1:7" x14ac:dyDescent="0.25">
      <c r="A3180">
        <v>53370196</v>
      </c>
      <c r="B3180" t="s">
        <v>53001</v>
      </c>
      <c r="C3180" t="s">
        <v>52674</v>
      </c>
      <c r="D3180" t="s">
        <v>2249</v>
      </c>
      <c r="E3180" t="s">
        <v>2249</v>
      </c>
      <c r="F3180" t="s">
        <v>62</v>
      </c>
      <c r="G3180" t="s">
        <v>14734</v>
      </c>
    </row>
    <row r="3181" spans="1:7" x14ac:dyDescent="0.25">
      <c r="A3181">
        <v>53370198</v>
      </c>
      <c r="B3181" t="s">
        <v>53002</v>
      </c>
      <c r="C3181" t="s">
        <v>52674</v>
      </c>
      <c r="D3181" t="s">
        <v>2249</v>
      </c>
      <c r="E3181" t="s">
        <v>2249</v>
      </c>
      <c r="F3181" t="s">
        <v>62</v>
      </c>
      <c r="G3181" t="s">
        <v>14734</v>
      </c>
    </row>
    <row r="3182" spans="1:7" x14ac:dyDescent="0.25">
      <c r="A3182">
        <v>53370200</v>
      </c>
      <c r="B3182" t="s">
        <v>53003</v>
      </c>
      <c r="C3182" t="s">
        <v>52674</v>
      </c>
      <c r="D3182" t="s">
        <v>2249</v>
      </c>
      <c r="E3182" t="s">
        <v>2249</v>
      </c>
      <c r="F3182" t="s">
        <v>62</v>
      </c>
      <c r="G3182" t="s">
        <v>14734</v>
      </c>
    </row>
    <row r="3183" spans="1:7" x14ac:dyDescent="0.25">
      <c r="A3183">
        <v>53370202</v>
      </c>
      <c r="B3183" t="s">
        <v>53004</v>
      </c>
      <c r="C3183" t="s">
        <v>52674</v>
      </c>
      <c r="D3183" t="s">
        <v>2249</v>
      </c>
      <c r="E3183" t="s">
        <v>2249</v>
      </c>
      <c r="F3183" t="s">
        <v>62</v>
      </c>
      <c r="G3183" t="s">
        <v>14734</v>
      </c>
    </row>
    <row r="3184" spans="1:7" x14ac:dyDescent="0.25">
      <c r="A3184">
        <v>53370244</v>
      </c>
      <c r="B3184" t="s">
        <v>53005</v>
      </c>
      <c r="C3184" t="s">
        <v>52674</v>
      </c>
      <c r="D3184" t="s">
        <v>2249</v>
      </c>
      <c r="E3184" t="s">
        <v>2249</v>
      </c>
      <c r="F3184" t="s">
        <v>62</v>
      </c>
      <c r="G3184" t="s">
        <v>14734</v>
      </c>
    </row>
    <row r="3185" spans="1:7" x14ac:dyDescent="0.25">
      <c r="A3185">
        <v>53370246</v>
      </c>
      <c r="B3185" t="s">
        <v>53006</v>
      </c>
      <c r="C3185" t="s">
        <v>52674</v>
      </c>
      <c r="D3185" t="s">
        <v>2249</v>
      </c>
      <c r="E3185" t="s">
        <v>2249</v>
      </c>
      <c r="F3185" t="s">
        <v>62</v>
      </c>
      <c r="G3185" t="s">
        <v>14734</v>
      </c>
    </row>
    <row r="3186" spans="1:7" x14ac:dyDescent="0.25">
      <c r="A3186">
        <v>53370248</v>
      </c>
      <c r="B3186" t="s">
        <v>53007</v>
      </c>
      <c r="C3186" t="s">
        <v>52674</v>
      </c>
      <c r="D3186" t="s">
        <v>2249</v>
      </c>
      <c r="E3186" t="s">
        <v>2249</v>
      </c>
      <c r="F3186" t="s">
        <v>62</v>
      </c>
      <c r="G3186" t="s">
        <v>14734</v>
      </c>
    </row>
    <row r="3187" spans="1:7" x14ac:dyDescent="0.25">
      <c r="A3187">
        <v>53370250</v>
      </c>
      <c r="B3187" t="s">
        <v>53008</v>
      </c>
      <c r="C3187" t="s">
        <v>52674</v>
      </c>
      <c r="D3187" t="s">
        <v>2249</v>
      </c>
      <c r="E3187" t="s">
        <v>2249</v>
      </c>
      <c r="F3187" t="s">
        <v>62</v>
      </c>
      <c r="G3187" t="s">
        <v>14734</v>
      </c>
    </row>
    <row r="3188" spans="1:7" x14ac:dyDescent="0.25">
      <c r="A3188">
        <v>53370252</v>
      </c>
      <c r="B3188" t="s">
        <v>53009</v>
      </c>
      <c r="C3188" t="s">
        <v>52674</v>
      </c>
      <c r="D3188" t="s">
        <v>2249</v>
      </c>
      <c r="E3188" t="s">
        <v>2249</v>
      </c>
      <c r="F3188" t="s">
        <v>62</v>
      </c>
      <c r="G3188" t="s">
        <v>14734</v>
      </c>
    </row>
    <row r="3189" spans="1:7" x14ac:dyDescent="0.25">
      <c r="A3189">
        <v>53370254</v>
      </c>
      <c r="B3189" t="s">
        <v>53010</v>
      </c>
      <c r="C3189" t="s">
        <v>52674</v>
      </c>
      <c r="D3189" t="s">
        <v>2249</v>
      </c>
      <c r="E3189" t="s">
        <v>2249</v>
      </c>
      <c r="F3189" t="s">
        <v>62</v>
      </c>
      <c r="G3189" t="s">
        <v>14734</v>
      </c>
    </row>
    <row r="3190" spans="1:7" x14ac:dyDescent="0.25">
      <c r="A3190">
        <v>53370256</v>
      </c>
      <c r="B3190" t="s">
        <v>53011</v>
      </c>
      <c r="C3190" t="s">
        <v>52674</v>
      </c>
      <c r="D3190" t="s">
        <v>2249</v>
      </c>
      <c r="E3190" t="s">
        <v>2249</v>
      </c>
      <c r="F3190" t="s">
        <v>62</v>
      </c>
      <c r="G3190" t="s">
        <v>14734</v>
      </c>
    </row>
    <row r="3191" spans="1:7" x14ac:dyDescent="0.25">
      <c r="A3191">
        <v>53370364</v>
      </c>
      <c r="B3191" t="s">
        <v>53012</v>
      </c>
      <c r="C3191" t="s">
        <v>52674</v>
      </c>
      <c r="D3191" t="s">
        <v>2249</v>
      </c>
      <c r="E3191" t="s">
        <v>2249</v>
      </c>
      <c r="F3191" t="s">
        <v>62</v>
      </c>
      <c r="G3191" t="s">
        <v>14734</v>
      </c>
    </row>
    <row r="3192" spans="1:7" x14ac:dyDescent="0.25">
      <c r="A3192">
        <v>53370366</v>
      </c>
      <c r="B3192" t="s">
        <v>53013</v>
      </c>
      <c r="C3192" t="s">
        <v>52674</v>
      </c>
      <c r="D3192" t="s">
        <v>2249</v>
      </c>
      <c r="E3192" t="s">
        <v>2249</v>
      </c>
      <c r="F3192" t="s">
        <v>62</v>
      </c>
      <c r="G3192" t="s">
        <v>14734</v>
      </c>
    </row>
    <row r="3193" spans="1:7" x14ac:dyDescent="0.25">
      <c r="A3193">
        <v>53370368</v>
      </c>
      <c r="B3193" t="s">
        <v>53014</v>
      </c>
      <c r="C3193" t="s">
        <v>52674</v>
      </c>
      <c r="D3193" t="s">
        <v>2249</v>
      </c>
      <c r="E3193" t="s">
        <v>2249</v>
      </c>
      <c r="F3193" t="s">
        <v>62</v>
      </c>
      <c r="G3193" t="s">
        <v>14734</v>
      </c>
    </row>
    <row r="3194" spans="1:7" x14ac:dyDescent="0.25">
      <c r="A3194">
        <v>53370370</v>
      </c>
      <c r="B3194" t="s">
        <v>53015</v>
      </c>
      <c r="C3194" t="s">
        <v>52674</v>
      </c>
      <c r="D3194" t="s">
        <v>2249</v>
      </c>
      <c r="E3194" t="s">
        <v>2249</v>
      </c>
      <c r="F3194" t="s">
        <v>62</v>
      </c>
      <c r="G3194" t="s">
        <v>14734</v>
      </c>
    </row>
    <row r="3195" spans="1:7" x14ac:dyDescent="0.25">
      <c r="A3195">
        <v>53370372</v>
      </c>
      <c r="B3195" t="s">
        <v>53016</v>
      </c>
      <c r="C3195" t="s">
        <v>52674</v>
      </c>
      <c r="D3195" t="s">
        <v>2249</v>
      </c>
      <c r="E3195" t="s">
        <v>2249</v>
      </c>
      <c r="F3195" t="s">
        <v>62</v>
      </c>
      <c r="G3195" t="s">
        <v>14734</v>
      </c>
    </row>
    <row r="3196" spans="1:7" x14ac:dyDescent="0.25">
      <c r="A3196">
        <v>53370374</v>
      </c>
      <c r="B3196" t="s">
        <v>53017</v>
      </c>
      <c r="C3196" t="s">
        <v>52674</v>
      </c>
      <c r="D3196" t="s">
        <v>2249</v>
      </c>
      <c r="E3196" t="s">
        <v>2249</v>
      </c>
      <c r="F3196" t="s">
        <v>62</v>
      </c>
      <c r="G3196" t="s">
        <v>14734</v>
      </c>
    </row>
    <row r="3197" spans="1:7" x14ac:dyDescent="0.25">
      <c r="A3197">
        <v>53370492</v>
      </c>
      <c r="B3197" t="s">
        <v>53018</v>
      </c>
      <c r="C3197" t="s">
        <v>52674</v>
      </c>
      <c r="D3197" t="s">
        <v>2249</v>
      </c>
      <c r="E3197" t="s">
        <v>2249</v>
      </c>
      <c r="F3197" t="s">
        <v>62</v>
      </c>
      <c r="G3197" t="s">
        <v>14734</v>
      </c>
    </row>
    <row r="3198" spans="1:7" x14ac:dyDescent="0.25">
      <c r="A3198">
        <v>53370494</v>
      </c>
      <c r="B3198" t="s">
        <v>53019</v>
      </c>
      <c r="C3198" t="s">
        <v>52674</v>
      </c>
      <c r="D3198" t="s">
        <v>2249</v>
      </c>
      <c r="E3198" t="s">
        <v>2249</v>
      </c>
      <c r="F3198" t="s">
        <v>62</v>
      </c>
      <c r="G3198" t="s">
        <v>14734</v>
      </c>
    </row>
    <row r="3199" spans="1:7" x14ac:dyDescent="0.25">
      <c r="A3199">
        <v>53370496</v>
      </c>
      <c r="B3199" t="s">
        <v>53020</v>
      </c>
      <c r="C3199" t="s">
        <v>52674</v>
      </c>
      <c r="D3199" t="s">
        <v>2249</v>
      </c>
      <c r="E3199" t="s">
        <v>2249</v>
      </c>
      <c r="F3199" t="s">
        <v>62</v>
      </c>
      <c r="G3199" t="s">
        <v>14734</v>
      </c>
    </row>
    <row r="3200" spans="1:7" x14ac:dyDescent="0.25">
      <c r="A3200">
        <v>53370498</v>
      </c>
      <c r="B3200" t="s">
        <v>53021</v>
      </c>
      <c r="C3200" t="s">
        <v>52674</v>
      </c>
      <c r="D3200" t="s">
        <v>2249</v>
      </c>
      <c r="E3200" t="s">
        <v>2249</v>
      </c>
      <c r="F3200" t="s">
        <v>62</v>
      </c>
      <c r="G3200" t="s">
        <v>14734</v>
      </c>
    </row>
    <row r="3201" spans="1:7" x14ac:dyDescent="0.25">
      <c r="A3201">
        <v>53370500</v>
      </c>
      <c r="B3201" t="s">
        <v>53022</v>
      </c>
      <c r="C3201" t="s">
        <v>52674</v>
      </c>
      <c r="D3201" t="s">
        <v>2249</v>
      </c>
      <c r="E3201" t="s">
        <v>2249</v>
      </c>
      <c r="F3201" t="s">
        <v>62</v>
      </c>
      <c r="G3201" t="s">
        <v>14734</v>
      </c>
    </row>
    <row r="3202" spans="1:7" x14ac:dyDescent="0.25">
      <c r="A3202">
        <v>53370502</v>
      </c>
      <c r="B3202" t="s">
        <v>53023</v>
      </c>
      <c r="C3202" t="s">
        <v>52674</v>
      </c>
      <c r="D3202" t="s">
        <v>2249</v>
      </c>
      <c r="E3202" t="s">
        <v>2249</v>
      </c>
      <c r="F3202" t="s">
        <v>62</v>
      </c>
      <c r="G3202" t="s">
        <v>14734</v>
      </c>
    </row>
    <row r="3203" spans="1:7" x14ac:dyDescent="0.25">
      <c r="A3203">
        <v>53370894</v>
      </c>
      <c r="B3203" t="s">
        <v>53024</v>
      </c>
      <c r="C3203" t="s">
        <v>52674</v>
      </c>
      <c r="D3203" t="s">
        <v>2249</v>
      </c>
      <c r="E3203" t="s">
        <v>2249</v>
      </c>
      <c r="F3203" t="s">
        <v>62</v>
      </c>
      <c r="G3203" t="s">
        <v>14734</v>
      </c>
    </row>
    <row r="3204" spans="1:7" x14ac:dyDescent="0.25">
      <c r="A3204">
        <v>53370896</v>
      </c>
      <c r="B3204" t="s">
        <v>53025</v>
      </c>
      <c r="C3204" t="s">
        <v>52674</v>
      </c>
      <c r="D3204" t="s">
        <v>2249</v>
      </c>
      <c r="E3204" t="s">
        <v>2249</v>
      </c>
      <c r="F3204" t="s">
        <v>62</v>
      </c>
      <c r="G3204" t="s">
        <v>14734</v>
      </c>
    </row>
    <row r="3205" spans="1:7" x14ac:dyDescent="0.25">
      <c r="A3205">
        <v>53370898</v>
      </c>
      <c r="B3205" t="s">
        <v>53026</v>
      </c>
      <c r="C3205" t="s">
        <v>52674</v>
      </c>
      <c r="D3205" t="s">
        <v>2249</v>
      </c>
      <c r="E3205" t="s">
        <v>2249</v>
      </c>
      <c r="F3205" t="s">
        <v>62</v>
      </c>
      <c r="G3205" t="s">
        <v>14734</v>
      </c>
    </row>
    <row r="3206" spans="1:7" x14ac:dyDescent="0.25">
      <c r="A3206">
        <v>53370900</v>
      </c>
      <c r="B3206" t="s">
        <v>53027</v>
      </c>
      <c r="C3206" t="s">
        <v>52674</v>
      </c>
      <c r="D3206" t="s">
        <v>2249</v>
      </c>
      <c r="E3206" t="s">
        <v>2249</v>
      </c>
      <c r="F3206" t="s">
        <v>62</v>
      </c>
      <c r="G3206" t="s">
        <v>14734</v>
      </c>
    </row>
    <row r="3207" spans="1:7" x14ac:dyDescent="0.25">
      <c r="A3207">
        <v>53370902</v>
      </c>
      <c r="B3207" t="s">
        <v>53028</v>
      </c>
      <c r="C3207" t="s">
        <v>52674</v>
      </c>
      <c r="D3207" t="s">
        <v>2249</v>
      </c>
      <c r="E3207" t="s">
        <v>2249</v>
      </c>
      <c r="F3207" t="s">
        <v>62</v>
      </c>
      <c r="G3207" t="s">
        <v>14734</v>
      </c>
    </row>
    <row r="3208" spans="1:7" x14ac:dyDescent="0.25">
      <c r="A3208">
        <v>53370904</v>
      </c>
      <c r="B3208" t="s">
        <v>53029</v>
      </c>
      <c r="C3208" t="s">
        <v>52674</v>
      </c>
      <c r="D3208" t="s">
        <v>2249</v>
      </c>
      <c r="E3208" t="s">
        <v>2249</v>
      </c>
      <c r="F3208" t="s">
        <v>62</v>
      </c>
      <c r="G3208" t="s">
        <v>14734</v>
      </c>
    </row>
    <row r="3209" spans="1:7" x14ac:dyDescent="0.25">
      <c r="A3209">
        <v>53370316</v>
      </c>
      <c r="B3209" t="s">
        <v>53030</v>
      </c>
      <c r="C3209" t="s">
        <v>52674</v>
      </c>
      <c r="D3209" t="s">
        <v>2249</v>
      </c>
      <c r="E3209" t="s">
        <v>2249</v>
      </c>
      <c r="F3209" t="s">
        <v>62</v>
      </c>
      <c r="G3209" t="s">
        <v>14734</v>
      </c>
    </row>
    <row r="3210" spans="1:7" x14ac:dyDescent="0.25">
      <c r="A3210">
        <v>53370318</v>
      </c>
      <c r="B3210" t="s">
        <v>53031</v>
      </c>
      <c r="C3210" t="s">
        <v>52674</v>
      </c>
      <c r="D3210" t="s">
        <v>2249</v>
      </c>
      <c r="E3210" t="s">
        <v>2249</v>
      </c>
      <c r="F3210" t="s">
        <v>62</v>
      </c>
      <c r="G3210" t="s">
        <v>14734</v>
      </c>
    </row>
    <row r="3211" spans="1:7" x14ac:dyDescent="0.25">
      <c r="A3211">
        <v>53370320</v>
      </c>
      <c r="B3211" t="s">
        <v>53032</v>
      </c>
      <c r="C3211" t="s">
        <v>52674</v>
      </c>
      <c r="D3211" t="s">
        <v>2249</v>
      </c>
      <c r="E3211" t="s">
        <v>2249</v>
      </c>
      <c r="F3211" t="s">
        <v>62</v>
      </c>
      <c r="G3211" t="s">
        <v>14734</v>
      </c>
    </row>
    <row r="3212" spans="1:7" x14ac:dyDescent="0.25">
      <c r="A3212">
        <v>53370322</v>
      </c>
      <c r="B3212" t="s">
        <v>53033</v>
      </c>
      <c r="C3212" t="s">
        <v>52674</v>
      </c>
      <c r="D3212" t="s">
        <v>2249</v>
      </c>
      <c r="E3212" t="s">
        <v>2249</v>
      </c>
      <c r="F3212" t="s">
        <v>62</v>
      </c>
      <c r="G3212" t="s">
        <v>14734</v>
      </c>
    </row>
    <row r="3213" spans="1:7" x14ac:dyDescent="0.25">
      <c r="A3213">
        <v>53370324</v>
      </c>
      <c r="B3213" t="s">
        <v>53034</v>
      </c>
      <c r="C3213" t="s">
        <v>52674</v>
      </c>
      <c r="D3213" t="s">
        <v>2249</v>
      </c>
      <c r="E3213" t="s">
        <v>2249</v>
      </c>
      <c r="F3213" t="s">
        <v>62</v>
      </c>
      <c r="G3213" t="s">
        <v>14734</v>
      </c>
    </row>
    <row r="3214" spans="1:7" x14ac:dyDescent="0.25">
      <c r="A3214">
        <v>53370326</v>
      </c>
      <c r="B3214" t="s">
        <v>53035</v>
      </c>
      <c r="C3214" t="s">
        <v>52674</v>
      </c>
      <c r="D3214" t="s">
        <v>2249</v>
      </c>
      <c r="E3214" t="s">
        <v>2249</v>
      </c>
      <c r="F3214" t="s">
        <v>62</v>
      </c>
      <c r="G3214" t="s">
        <v>14734</v>
      </c>
    </row>
    <row r="3215" spans="1:7" x14ac:dyDescent="0.25">
      <c r="A3215">
        <v>53370376</v>
      </c>
      <c r="B3215" t="s">
        <v>53036</v>
      </c>
      <c r="C3215" t="s">
        <v>52674</v>
      </c>
      <c r="D3215" t="s">
        <v>2249</v>
      </c>
      <c r="E3215" t="s">
        <v>2249</v>
      </c>
      <c r="F3215" t="s">
        <v>62</v>
      </c>
      <c r="G3215" t="s">
        <v>14734</v>
      </c>
    </row>
    <row r="3216" spans="1:7" x14ac:dyDescent="0.25">
      <c r="A3216">
        <v>53370378</v>
      </c>
      <c r="B3216" t="s">
        <v>53037</v>
      </c>
      <c r="C3216" t="s">
        <v>52674</v>
      </c>
      <c r="D3216" t="s">
        <v>2249</v>
      </c>
      <c r="E3216" t="s">
        <v>2249</v>
      </c>
      <c r="F3216" t="s">
        <v>62</v>
      </c>
      <c r="G3216" t="s">
        <v>14734</v>
      </c>
    </row>
    <row r="3217" spans="1:7" x14ac:dyDescent="0.25">
      <c r="A3217">
        <v>53370380</v>
      </c>
      <c r="B3217" t="s">
        <v>53038</v>
      </c>
      <c r="C3217" t="s">
        <v>52674</v>
      </c>
      <c r="D3217" t="s">
        <v>2249</v>
      </c>
      <c r="E3217" t="s">
        <v>2249</v>
      </c>
      <c r="F3217" t="s">
        <v>62</v>
      </c>
      <c r="G3217" t="s">
        <v>14734</v>
      </c>
    </row>
    <row r="3218" spans="1:7" x14ac:dyDescent="0.25">
      <c r="A3218">
        <v>53370382</v>
      </c>
      <c r="B3218" t="s">
        <v>53039</v>
      </c>
      <c r="C3218" t="s">
        <v>52674</v>
      </c>
      <c r="D3218" t="s">
        <v>2249</v>
      </c>
      <c r="E3218" t="s">
        <v>2249</v>
      </c>
      <c r="F3218" t="s">
        <v>62</v>
      </c>
      <c r="G3218" t="s">
        <v>14734</v>
      </c>
    </row>
    <row r="3219" spans="1:7" x14ac:dyDescent="0.25">
      <c r="A3219">
        <v>53370384</v>
      </c>
      <c r="B3219" t="s">
        <v>53040</v>
      </c>
      <c r="C3219" t="s">
        <v>52674</v>
      </c>
      <c r="D3219" t="s">
        <v>2249</v>
      </c>
      <c r="E3219" t="s">
        <v>2249</v>
      </c>
      <c r="F3219" t="s">
        <v>62</v>
      </c>
      <c r="G3219" t="s">
        <v>14734</v>
      </c>
    </row>
    <row r="3220" spans="1:7" x14ac:dyDescent="0.25">
      <c r="A3220">
        <v>53370386</v>
      </c>
      <c r="B3220" t="s">
        <v>53041</v>
      </c>
      <c r="C3220" t="s">
        <v>52674</v>
      </c>
      <c r="D3220" t="s">
        <v>2249</v>
      </c>
      <c r="E3220" t="s">
        <v>2249</v>
      </c>
      <c r="F3220" t="s">
        <v>62</v>
      </c>
      <c r="G3220" t="s">
        <v>14734</v>
      </c>
    </row>
    <row r="3221" spans="1:7" x14ac:dyDescent="0.25">
      <c r="A3221">
        <v>53370504</v>
      </c>
      <c r="B3221" t="s">
        <v>53042</v>
      </c>
      <c r="C3221" t="s">
        <v>52674</v>
      </c>
      <c r="D3221" t="s">
        <v>2249</v>
      </c>
      <c r="E3221" t="s">
        <v>2249</v>
      </c>
      <c r="F3221" t="s">
        <v>62</v>
      </c>
      <c r="G3221" t="s">
        <v>14734</v>
      </c>
    </row>
    <row r="3222" spans="1:7" x14ac:dyDescent="0.25">
      <c r="A3222">
        <v>53370506</v>
      </c>
      <c r="B3222" t="s">
        <v>53043</v>
      </c>
      <c r="C3222" t="s">
        <v>52674</v>
      </c>
      <c r="D3222" t="s">
        <v>2249</v>
      </c>
      <c r="E3222" t="s">
        <v>2249</v>
      </c>
      <c r="F3222" t="s">
        <v>62</v>
      </c>
      <c r="G3222" t="s">
        <v>14734</v>
      </c>
    </row>
    <row r="3223" spans="1:7" x14ac:dyDescent="0.25">
      <c r="A3223">
        <v>53370508</v>
      </c>
      <c r="B3223" t="s">
        <v>53044</v>
      </c>
      <c r="C3223" t="s">
        <v>52674</v>
      </c>
      <c r="D3223" t="s">
        <v>2249</v>
      </c>
      <c r="E3223" t="s">
        <v>2249</v>
      </c>
      <c r="F3223" t="s">
        <v>62</v>
      </c>
      <c r="G3223" t="s">
        <v>14734</v>
      </c>
    </row>
    <row r="3224" spans="1:7" x14ac:dyDescent="0.25">
      <c r="A3224">
        <v>53370510</v>
      </c>
      <c r="B3224" t="s">
        <v>53045</v>
      </c>
      <c r="C3224" t="s">
        <v>52674</v>
      </c>
      <c r="D3224" t="s">
        <v>2249</v>
      </c>
      <c r="E3224" t="s">
        <v>2249</v>
      </c>
      <c r="F3224" t="s">
        <v>62</v>
      </c>
      <c r="G3224" t="s">
        <v>14734</v>
      </c>
    </row>
    <row r="3225" spans="1:7" x14ac:dyDescent="0.25">
      <c r="A3225">
        <v>53370512</v>
      </c>
      <c r="B3225" t="s">
        <v>53046</v>
      </c>
      <c r="C3225" t="s">
        <v>52674</v>
      </c>
      <c r="D3225" t="s">
        <v>2249</v>
      </c>
      <c r="E3225" t="s">
        <v>2249</v>
      </c>
      <c r="F3225" t="s">
        <v>62</v>
      </c>
      <c r="G3225" t="s">
        <v>14734</v>
      </c>
    </row>
    <row r="3226" spans="1:7" x14ac:dyDescent="0.25">
      <c r="A3226">
        <v>53370514</v>
      </c>
      <c r="B3226" t="s">
        <v>53047</v>
      </c>
      <c r="C3226" t="s">
        <v>52674</v>
      </c>
      <c r="D3226" t="s">
        <v>2249</v>
      </c>
      <c r="E3226" t="s">
        <v>2249</v>
      </c>
      <c r="F3226" t="s">
        <v>62</v>
      </c>
      <c r="G3226" t="s">
        <v>14734</v>
      </c>
    </row>
    <row r="3227" spans="1:7" x14ac:dyDescent="0.25">
      <c r="A3227">
        <v>53370654</v>
      </c>
      <c r="B3227" t="s">
        <v>53048</v>
      </c>
      <c r="C3227" t="s">
        <v>52674</v>
      </c>
      <c r="D3227" t="s">
        <v>2249</v>
      </c>
      <c r="E3227" t="s">
        <v>2249</v>
      </c>
      <c r="F3227" t="s">
        <v>62</v>
      </c>
      <c r="G3227" t="s">
        <v>14734</v>
      </c>
    </row>
    <row r="3228" spans="1:7" x14ac:dyDescent="0.25">
      <c r="A3228">
        <v>53370656</v>
      </c>
      <c r="B3228" t="s">
        <v>53049</v>
      </c>
      <c r="C3228" t="s">
        <v>52674</v>
      </c>
      <c r="D3228" t="s">
        <v>2249</v>
      </c>
      <c r="E3228" t="s">
        <v>2249</v>
      </c>
      <c r="F3228" t="s">
        <v>62</v>
      </c>
      <c r="G3228" t="s">
        <v>14734</v>
      </c>
    </row>
    <row r="3229" spans="1:7" x14ac:dyDescent="0.25">
      <c r="A3229">
        <v>53370658</v>
      </c>
      <c r="B3229" t="s">
        <v>53050</v>
      </c>
      <c r="C3229" t="s">
        <v>52674</v>
      </c>
      <c r="D3229" t="s">
        <v>2249</v>
      </c>
      <c r="E3229" t="s">
        <v>2249</v>
      </c>
      <c r="F3229" t="s">
        <v>62</v>
      </c>
      <c r="G3229" t="s">
        <v>14734</v>
      </c>
    </row>
    <row r="3230" spans="1:7" x14ac:dyDescent="0.25">
      <c r="A3230">
        <v>53370660</v>
      </c>
      <c r="B3230" t="s">
        <v>53051</v>
      </c>
      <c r="C3230" t="s">
        <v>52674</v>
      </c>
      <c r="D3230" t="s">
        <v>2249</v>
      </c>
      <c r="E3230" t="s">
        <v>2249</v>
      </c>
      <c r="F3230" t="s">
        <v>62</v>
      </c>
      <c r="G3230" t="s">
        <v>14734</v>
      </c>
    </row>
    <row r="3231" spans="1:7" x14ac:dyDescent="0.25">
      <c r="A3231">
        <v>53370662</v>
      </c>
      <c r="B3231" t="s">
        <v>53052</v>
      </c>
      <c r="C3231" t="s">
        <v>52674</v>
      </c>
      <c r="D3231" t="s">
        <v>2249</v>
      </c>
      <c r="E3231" t="s">
        <v>2249</v>
      </c>
      <c r="F3231" t="s">
        <v>62</v>
      </c>
      <c r="G3231" t="s">
        <v>14734</v>
      </c>
    </row>
    <row r="3232" spans="1:7" x14ac:dyDescent="0.25">
      <c r="A3232">
        <v>53370664</v>
      </c>
      <c r="B3232" t="s">
        <v>53053</v>
      </c>
      <c r="C3232" t="s">
        <v>52674</v>
      </c>
      <c r="D3232" t="s">
        <v>2249</v>
      </c>
      <c r="E3232" t="s">
        <v>2249</v>
      </c>
      <c r="F3232" t="s">
        <v>62</v>
      </c>
      <c r="G3232" t="s">
        <v>14734</v>
      </c>
    </row>
    <row r="3233" spans="1:7" x14ac:dyDescent="0.25">
      <c r="A3233">
        <v>53370328</v>
      </c>
      <c r="B3233" t="s">
        <v>53054</v>
      </c>
      <c r="C3233" t="s">
        <v>52674</v>
      </c>
      <c r="D3233" t="s">
        <v>2249</v>
      </c>
      <c r="E3233" t="s">
        <v>2249</v>
      </c>
      <c r="F3233" t="s">
        <v>62</v>
      </c>
      <c r="G3233" t="s">
        <v>14734</v>
      </c>
    </row>
    <row r="3234" spans="1:7" x14ac:dyDescent="0.25">
      <c r="A3234">
        <v>53370330</v>
      </c>
      <c r="B3234" t="s">
        <v>53055</v>
      </c>
      <c r="C3234" t="s">
        <v>52674</v>
      </c>
      <c r="D3234" t="s">
        <v>2249</v>
      </c>
      <c r="E3234" t="s">
        <v>2249</v>
      </c>
      <c r="F3234" t="s">
        <v>62</v>
      </c>
      <c r="G3234" t="s">
        <v>14734</v>
      </c>
    </row>
    <row r="3235" spans="1:7" x14ac:dyDescent="0.25">
      <c r="A3235">
        <v>53370332</v>
      </c>
      <c r="B3235" t="s">
        <v>53056</v>
      </c>
      <c r="C3235" t="s">
        <v>52674</v>
      </c>
      <c r="D3235" t="s">
        <v>2249</v>
      </c>
      <c r="E3235" t="s">
        <v>2249</v>
      </c>
      <c r="F3235" t="s">
        <v>62</v>
      </c>
      <c r="G3235" t="s">
        <v>14734</v>
      </c>
    </row>
    <row r="3236" spans="1:7" x14ac:dyDescent="0.25">
      <c r="A3236">
        <v>53370334</v>
      </c>
      <c r="B3236" t="s">
        <v>53057</v>
      </c>
      <c r="C3236" t="s">
        <v>52674</v>
      </c>
      <c r="D3236" t="s">
        <v>2249</v>
      </c>
      <c r="E3236" t="s">
        <v>2249</v>
      </c>
      <c r="F3236" t="s">
        <v>62</v>
      </c>
      <c r="G3236" t="s">
        <v>14734</v>
      </c>
    </row>
    <row r="3237" spans="1:7" x14ac:dyDescent="0.25">
      <c r="A3237">
        <v>53370336</v>
      </c>
      <c r="B3237" t="s">
        <v>53058</v>
      </c>
      <c r="C3237" t="s">
        <v>52674</v>
      </c>
      <c r="D3237" t="s">
        <v>2249</v>
      </c>
      <c r="E3237" t="s">
        <v>2249</v>
      </c>
      <c r="F3237" t="s">
        <v>62</v>
      </c>
      <c r="G3237" t="s">
        <v>14734</v>
      </c>
    </row>
    <row r="3238" spans="1:7" x14ac:dyDescent="0.25">
      <c r="A3238">
        <v>53370338</v>
      </c>
      <c r="B3238" t="s">
        <v>53059</v>
      </c>
      <c r="C3238" t="s">
        <v>52674</v>
      </c>
      <c r="D3238" t="s">
        <v>2249</v>
      </c>
      <c r="E3238" t="s">
        <v>2249</v>
      </c>
      <c r="F3238" t="s">
        <v>62</v>
      </c>
      <c r="G3238" t="s">
        <v>14734</v>
      </c>
    </row>
    <row r="3239" spans="1:7" x14ac:dyDescent="0.25">
      <c r="A3239">
        <v>53370448</v>
      </c>
      <c r="B3239" t="s">
        <v>53060</v>
      </c>
      <c r="C3239" t="s">
        <v>52674</v>
      </c>
      <c r="D3239" t="s">
        <v>2249</v>
      </c>
      <c r="E3239" t="s">
        <v>2249</v>
      </c>
      <c r="F3239" t="s">
        <v>62</v>
      </c>
      <c r="G3239" t="s">
        <v>14734</v>
      </c>
    </row>
    <row r="3240" spans="1:7" x14ac:dyDescent="0.25">
      <c r="A3240">
        <v>53370450</v>
      </c>
      <c r="B3240" t="s">
        <v>53061</v>
      </c>
      <c r="C3240" t="s">
        <v>52674</v>
      </c>
      <c r="D3240" t="s">
        <v>2249</v>
      </c>
      <c r="E3240" t="s">
        <v>2249</v>
      </c>
      <c r="F3240" t="s">
        <v>62</v>
      </c>
      <c r="G3240" t="s">
        <v>14734</v>
      </c>
    </row>
    <row r="3241" spans="1:7" x14ac:dyDescent="0.25">
      <c r="A3241">
        <v>53370452</v>
      </c>
      <c r="B3241" t="s">
        <v>53062</v>
      </c>
      <c r="C3241" t="s">
        <v>52674</v>
      </c>
      <c r="D3241" t="s">
        <v>2249</v>
      </c>
      <c r="E3241" t="s">
        <v>2249</v>
      </c>
      <c r="F3241" t="s">
        <v>62</v>
      </c>
      <c r="G3241" t="s">
        <v>14734</v>
      </c>
    </row>
    <row r="3242" spans="1:7" x14ac:dyDescent="0.25">
      <c r="A3242">
        <v>53370454</v>
      </c>
      <c r="B3242" t="s">
        <v>53063</v>
      </c>
      <c r="C3242" t="s">
        <v>52674</v>
      </c>
      <c r="D3242" t="s">
        <v>2249</v>
      </c>
      <c r="E3242" t="s">
        <v>2249</v>
      </c>
      <c r="F3242" t="s">
        <v>62</v>
      </c>
      <c r="G3242" t="s">
        <v>14734</v>
      </c>
    </row>
    <row r="3243" spans="1:7" x14ac:dyDescent="0.25">
      <c r="A3243">
        <v>53370456</v>
      </c>
      <c r="B3243" t="s">
        <v>53064</v>
      </c>
      <c r="C3243" t="s">
        <v>52674</v>
      </c>
      <c r="D3243" t="s">
        <v>2249</v>
      </c>
      <c r="E3243" t="s">
        <v>2249</v>
      </c>
      <c r="F3243" t="s">
        <v>62</v>
      </c>
      <c r="G3243" t="s">
        <v>14734</v>
      </c>
    </row>
    <row r="3244" spans="1:7" x14ac:dyDescent="0.25">
      <c r="A3244">
        <v>53370458</v>
      </c>
      <c r="B3244" t="s">
        <v>53065</v>
      </c>
      <c r="C3244" t="s">
        <v>52674</v>
      </c>
      <c r="D3244" t="s">
        <v>2249</v>
      </c>
      <c r="E3244" t="s">
        <v>2249</v>
      </c>
      <c r="F3244" t="s">
        <v>62</v>
      </c>
      <c r="G3244" t="s">
        <v>14734</v>
      </c>
    </row>
    <row r="3245" spans="1:7" x14ac:dyDescent="0.25">
      <c r="A3245">
        <v>53370516</v>
      </c>
      <c r="B3245" t="s">
        <v>53066</v>
      </c>
      <c r="C3245" t="s">
        <v>52674</v>
      </c>
      <c r="D3245" t="s">
        <v>2249</v>
      </c>
      <c r="E3245" t="s">
        <v>2249</v>
      </c>
      <c r="F3245" t="s">
        <v>62</v>
      </c>
      <c r="G3245" t="s">
        <v>14734</v>
      </c>
    </row>
    <row r="3246" spans="1:7" x14ac:dyDescent="0.25">
      <c r="A3246">
        <v>53370518</v>
      </c>
      <c r="B3246" t="s">
        <v>53067</v>
      </c>
      <c r="C3246" t="s">
        <v>52674</v>
      </c>
      <c r="D3246" t="s">
        <v>2249</v>
      </c>
      <c r="E3246" t="s">
        <v>2249</v>
      </c>
      <c r="F3246" t="s">
        <v>62</v>
      </c>
      <c r="G3246" t="s">
        <v>14734</v>
      </c>
    </row>
    <row r="3247" spans="1:7" x14ac:dyDescent="0.25">
      <c r="A3247">
        <v>53370520</v>
      </c>
      <c r="B3247" t="s">
        <v>53068</v>
      </c>
      <c r="C3247" t="s">
        <v>52674</v>
      </c>
      <c r="D3247" t="s">
        <v>2249</v>
      </c>
      <c r="E3247" t="s">
        <v>2249</v>
      </c>
      <c r="F3247" t="s">
        <v>62</v>
      </c>
      <c r="G3247" t="s">
        <v>14734</v>
      </c>
    </row>
    <row r="3248" spans="1:7" x14ac:dyDescent="0.25">
      <c r="A3248">
        <v>53370522</v>
      </c>
      <c r="B3248" t="s">
        <v>53069</v>
      </c>
      <c r="C3248" t="s">
        <v>52674</v>
      </c>
      <c r="D3248" t="s">
        <v>2249</v>
      </c>
      <c r="E3248" t="s">
        <v>2249</v>
      </c>
      <c r="F3248" t="s">
        <v>62</v>
      </c>
      <c r="G3248" t="s">
        <v>14734</v>
      </c>
    </row>
    <row r="3249" spans="1:7" x14ac:dyDescent="0.25">
      <c r="A3249">
        <v>53370524</v>
      </c>
      <c r="B3249" t="s">
        <v>53070</v>
      </c>
      <c r="C3249" t="s">
        <v>52674</v>
      </c>
      <c r="D3249" t="s">
        <v>2249</v>
      </c>
      <c r="E3249" t="s">
        <v>2249</v>
      </c>
      <c r="F3249" t="s">
        <v>62</v>
      </c>
      <c r="G3249" t="s">
        <v>14734</v>
      </c>
    </row>
    <row r="3250" spans="1:7" x14ac:dyDescent="0.25">
      <c r="A3250">
        <v>53370526</v>
      </c>
      <c r="B3250" t="s">
        <v>53071</v>
      </c>
      <c r="C3250" t="s">
        <v>52674</v>
      </c>
      <c r="D3250" t="s">
        <v>2249</v>
      </c>
      <c r="E3250" t="s">
        <v>2249</v>
      </c>
      <c r="F3250" t="s">
        <v>62</v>
      </c>
      <c r="G3250" t="s">
        <v>14734</v>
      </c>
    </row>
    <row r="3251" spans="1:7" x14ac:dyDescent="0.25">
      <c r="A3251">
        <v>53370666</v>
      </c>
      <c r="B3251" t="s">
        <v>53072</v>
      </c>
      <c r="C3251" t="s">
        <v>52674</v>
      </c>
      <c r="D3251" t="s">
        <v>2249</v>
      </c>
      <c r="E3251" t="s">
        <v>2249</v>
      </c>
      <c r="F3251" t="s">
        <v>62</v>
      </c>
      <c r="G3251" t="s">
        <v>14734</v>
      </c>
    </row>
    <row r="3252" spans="1:7" x14ac:dyDescent="0.25">
      <c r="A3252">
        <v>53370668</v>
      </c>
      <c r="B3252" t="s">
        <v>53073</v>
      </c>
      <c r="C3252" t="s">
        <v>52674</v>
      </c>
      <c r="D3252" t="s">
        <v>2249</v>
      </c>
      <c r="E3252" t="s">
        <v>2249</v>
      </c>
      <c r="F3252" t="s">
        <v>62</v>
      </c>
      <c r="G3252" t="s">
        <v>14734</v>
      </c>
    </row>
    <row r="3253" spans="1:7" x14ac:dyDescent="0.25">
      <c r="A3253">
        <v>53370670</v>
      </c>
      <c r="B3253" t="s">
        <v>53074</v>
      </c>
      <c r="C3253" t="s">
        <v>52674</v>
      </c>
      <c r="D3253" t="s">
        <v>2249</v>
      </c>
      <c r="E3253" t="s">
        <v>2249</v>
      </c>
      <c r="F3253" t="s">
        <v>62</v>
      </c>
      <c r="G3253" t="s">
        <v>14734</v>
      </c>
    </row>
    <row r="3254" spans="1:7" x14ac:dyDescent="0.25">
      <c r="A3254">
        <v>53370672</v>
      </c>
      <c r="B3254" t="s">
        <v>53075</v>
      </c>
      <c r="C3254" t="s">
        <v>52674</v>
      </c>
      <c r="D3254" t="s">
        <v>2249</v>
      </c>
      <c r="E3254" t="s">
        <v>2249</v>
      </c>
      <c r="F3254" t="s">
        <v>62</v>
      </c>
      <c r="G3254" t="s">
        <v>14734</v>
      </c>
    </row>
    <row r="3255" spans="1:7" x14ac:dyDescent="0.25">
      <c r="A3255">
        <v>53370674</v>
      </c>
      <c r="B3255" t="s">
        <v>53076</v>
      </c>
      <c r="C3255" t="s">
        <v>52674</v>
      </c>
      <c r="D3255" t="s">
        <v>2249</v>
      </c>
      <c r="E3255" t="s">
        <v>2249</v>
      </c>
      <c r="F3255" t="s">
        <v>62</v>
      </c>
      <c r="G3255" t="s">
        <v>14734</v>
      </c>
    </row>
    <row r="3256" spans="1:7" x14ac:dyDescent="0.25">
      <c r="A3256">
        <v>53370676</v>
      </c>
      <c r="B3256" t="s">
        <v>53077</v>
      </c>
      <c r="C3256" t="s">
        <v>52674</v>
      </c>
      <c r="D3256" t="s">
        <v>2249</v>
      </c>
      <c r="E3256" t="s">
        <v>2249</v>
      </c>
      <c r="F3256" t="s">
        <v>62</v>
      </c>
      <c r="G3256" t="s">
        <v>14734</v>
      </c>
    </row>
    <row r="3257" spans="1:7" x14ac:dyDescent="0.25">
      <c r="A3257">
        <v>53370762</v>
      </c>
      <c r="B3257" t="s">
        <v>53078</v>
      </c>
      <c r="C3257" t="s">
        <v>52674</v>
      </c>
      <c r="D3257" t="s">
        <v>2249</v>
      </c>
      <c r="E3257" t="s">
        <v>2249</v>
      </c>
      <c r="F3257" t="s">
        <v>62</v>
      </c>
      <c r="G3257" t="s">
        <v>14734</v>
      </c>
    </row>
    <row r="3258" spans="1:7" x14ac:dyDescent="0.25">
      <c r="A3258">
        <v>53370764</v>
      </c>
      <c r="B3258" t="s">
        <v>53079</v>
      </c>
      <c r="C3258" t="s">
        <v>52674</v>
      </c>
      <c r="D3258" t="s">
        <v>2249</v>
      </c>
      <c r="E3258" t="s">
        <v>2249</v>
      </c>
      <c r="F3258" t="s">
        <v>62</v>
      </c>
      <c r="G3258" t="s">
        <v>14734</v>
      </c>
    </row>
    <row r="3259" spans="1:7" x14ac:dyDescent="0.25">
      <c r="A3259">
        <v>53370766</v>
      </c>
      <c r="B3259" t="s">
        <v>53080</v>
      </c>
      <c r="C3259" t="s">
        <v>52674</v>
      </c>
      <c r="D3259" t="s">
        <v>2249</v>
      </c>
      <c r="E3259" t="s">
        <v>2249</v>
      </c>
      <c r="F3259" t="s">
        <v>62</v>
      </c>
      <c r="G3259" t="s">
        <v>14734</v>
      </c>
    </row>
    <row r="3260" spans="1:7" x14ac:dyDescent="0.25">
      <c r="A3260">
        <v>53370768</v>
      </c>
      <c r="B3260" t="s">
        <v>53081</v>
      </c>
      <c r="C3260" t="s">
        <v>52674</v>
      </c>
      <c r="D3260" t="s">
        <v>2249</v>
      </c>
      <c r="E3260" t="s">
        <v>2249</v>
      </c>
      <c r="F3260" t="s">
        <v>62</v>
      </c>
      <c r="G3260" t="s">
        <v>14734</v>
      </c>
    </row>
    <row r="3261" spans="1:7" x14ac:dyDescent="0.25">
      <c r="A3261">
        <v>53370770</v>
      </c>
      <c r="B3261" t="s">
        <v>53082</v>
      </c>
      <c r="C3261" t="s">
        <v>52674</v>
      </c>
      <c r="D3261" t="s">
        <v>2249</v>
      </c>
      <c r="E3261" t="s">
        <v>2249</v>
      </c>
      <c r="F3261" t="s">
        <v>62</v>
      </c>
      <c r="G3261" t="s">
        <v>14734</v>
      </c>
    </row>
    <row r="3262" spans="1:7" x14ac:dyDescent="0.25">
      <c r="A3262">
        <v>53370772</v>
      </c>
      <c r="B3262" t="s">
        <v>53083</v>
      </c>
      <c r="C3262" t="s">
        <v>52674</v>
      </c>
      <c r="D3262" t="s">
        <v>2249</v>
      </c>
      <c r="E3262" t="s">
        <v>2249</v>
      </c>
      <c r="F3262" t="s">
        <v>62</v>
      </c>
      <c r="G3262" t="s">
        <v>14734</v>
      </c>
    </row>
    <row r="3263" spans="1:7" x14ac:dyDescent="0.25">
      <c r="A3263">
        <v>53370834</v>
      </c>
      <c r="B3263" t="s">
        <v>53084</v>
      </c>
      <c r="C3263" t="s">
        <v>52674</v>
      </c>
      <c r="D3263" t="s">
        <v>2249</v>
      </c>
      <c r="E3263" t="s">
        <v>2249</v>
      </c>
      <c r="F3263" t="s">
        <v>62</v>
      </c>
      <c r="G3263" t="s">
        <v>14734</v>
      </c>
    </row>
    <row r="3264" spans="1:7" x14ac:dyDescent="0.25">
      <c r="A3264">
        <v>53370836</v>
      </c>
      <c r="B3264" t="s">
        <v>53085</v>
      </c>
      <c r="C3264" t="s">
        <v>52674</v>
      </c>
      <c r="D3264" t="s">
        <v>2249</v>
      </c>
      <c r="E3264" t="s">
        <v>2249</v>
      </c>
      <c r="F3264" t="s">
        <v>62</v>
      </c>
      <c r="G3264" t="s">
        <v>14734</v>
      </c>
    </row>
    <row r="3265" spans="1:7" x14ac:dyDescent="0.25">
      <c r="A3265">
        <v>53370838</v>
      </c>
      <c r="B3265" t="s">
        <v>53086</v>
      </c>
      <c r="C3265" t="s">
        <v>52674</v>
      </c>
      <c r="D3265" t="s">
        <v>2249</v>
      </c>
      <c r="E3265" t="s">
        <v>2249</v>
      </c>
      <c r="F3265" t="s">
        <v>62</v>
      </c>
      <c r="G3265" t="s">
        <v>14734</v>
      </c>
    </row>
    <row r="3266" spans="1:7" x14ac:dyDescent="0.25">
      <c r="A3266">
        <v>53370840</v>
      </c>
      <c r="B3266" t="s">
        <v>53087</v>
      </c>
      <c r="C3266" t="s">
        <v>52674</v>
      </c>
      <c r="D3266" t="s">
        <v>2249</v>
      </c>
      <c r="E3266" t="s">
        <v>2249</v>
      </c>
      <c r="F3266" t="s">
        <v>62</v>
      </c>
      <c r="G3266" t="s">
        <v>14734</v>
      </c>
    </row>
    <row r="3267" spans="1:7" x14ac:dyDescent="0.25">
      <c r="A3267">
        <v>53370842</v>
      </c>
      <c r="B3267" t="s">
        <v>53088</v>
      </c>
      <c r="C3267" t="s">
        <v>52674</v>
      </c>
      <c r="D3267" t="s">
        <v>2249</v>
      </c>
      <c r="E3267" t="s">
        <v>2249</v>
      </c>
      <c r="F3267" t="s">
        <v>62</v>
      </c>
      <c r="G3267" t="s">
        <v>14734</v>
      </c>
    </row>
    <row r="3268" spans="1:7" x14ac:dyDescent="0.25">
      <c r="A3268">
        <v>53370844</v>
      </c>
      <c r="B3268" t="s">
        <v>53089</v>
      </c>
      <c r="C3268" t="s">
        <v>52674</v>
      </c>
      <c r="D3268" t="s">
        <v>2249</v>
      </c>
      <c r="E3268" t="s">
        <v>2249</v>
      </c>
      <c r="F3268" t="s">
        <v>62</v>
      </c>
      <c r="G3268" t="s">
        <v>14734</v>
      </c>
    </row>
    <row r="3269" spans="1:7" x14ac:dyDescent="0.25">
      <c r="A3269">
        <v>53370424</v>
      </c>
      <c r="B3269" t="s">
        <v>53090</v>
      </c>
      <c r="C3269" t="s">
        <v>52674</v>
      </c>
      <c r="D3269" t="s">
        <v>2249</v>
      </c>
      <c r="E3269" t="s">
        <v>2249</v>
      </c>
      <c r="F3269" t="s">
        <v>62</v>
      </c>
      <c r="G3269" t="s">
        <v>14734</v>
      </c>
    </row>
    <row r="3270" spans="1:7" x14ac:dyDescent="0.25">
      <c r="A3270">
        <v>53370426</v>
      </c>
      <c r="B3270" t="s">
        <v>53091</v>
      </c>
      <c r="C3270" t="s">
        <v>52674</v>
      </c>
      <c r="D3270" t="s">
        <v>2249</v>
      </c>
      <c r="E3270" t="s">
        <v>2249</v>
      </c>
      <c r="F3270" t="s">
        <v>62</v>
      </c>
      <c r="G3270" t="s">
        <v>14734</v>
      </c>
    </row>
    <row r="3271" spans="1:7" x14ac:dyDescent="0.25">
      <c r="A3271">
        <v>53370428</v>
      </c>
      <c r="B3271" t="s">
        <v>53092</v>
      </c>
      <c r="C3271" t="s">
        <v>52674</v>
      </c>
      <c r="D3271" t="s">
        <v>2249</v>
      </c>
      <c r="E3271" t="s">
        <v>2249</v>
      </c>
      <c r="F3271" t="s">
        <v>62</v>
      </c>
      <c r="G3271" t="s">
        <v>14734</v>
      </c>
    </row>
    <row r="3272" spans="1:7" x14ac:dyDescent="0.25">
      <c r="A3272">
        <v>53370430</v>
      </c>
      <c r="B3272" t="s">
        <v>53093</v>
      </c>
      <c r="C3272" t="s">
        <v>52674</v>
      </c>
      <c r="D3272" t="s">
        <v>2249</v>
      </c>
      <c r="E3272" t="s">
        <v>2249</v>
      </c>
      <c r="F3272" t="s">
        <v>62</v>
      </c>
      <c r="G3272" t="s">
        <v>14734</v>
      </c>
    </row>
    <row r="3273" spans="1:7" x14ac:dyDescent="0.25">
      <c r="A3273">
        <v>53370432</v>
      </c>
      <c r="B3273" t="s">
        <v>53094</v>
      </c>
      <c r="C3273" t="s">
        <v>52674</v>
      </c>
      <c r="D3273" t="s">
        <v>2249</v>
      </c>
      <c r="E3273" t="s">
        <v>2249</v>
      </c>
      <c r="F3273" t="s">
        <v>62</v>
      </c>
      <c r="G3273" t="s">
        <v>14734</v>
      </c>
    </row>
    <row r="3274" spans="1:7" x14ac:dyDescent="0.25">
      <c r="A3274">
        <v>53370434</v>
      </c>
      <c r="B3274" t="s">
        <v>53095</v>
      </c>
      <c r="C3274" t="s">
        <v>52674</v>
      </c>
      <c r="D3274" t="s">
        <v>2249</v>
      </c>
      <c r="E3274" t="s">
        <v>2249</v>
      </c>
      <c r="F3274" t="s">
        <v>62</v>
      </c>
      <c r="G3274" t="s">
        <v>14734</v>
      </c>
    </row>
    <row r="3275" spans="1:7" x14ac:dyDescent="0.25">
      <c r="A3275">
        <v>53370460</v>
      </c>
      <c r="B3275" t="s">
        <v>53096</v>
      </c>
      <c r="C3275" t="s">
        <v>52674</v>
      </c>
      <c r="D3275" t="s">
        <v>2249</v>
      </c>
      <c r="E3275" t="s">
        <v>2249</v>
      </c>
      <c r="F3275" t="s">
        <v>62</v>
      </c>
      <c r="G3275" t="s">
        <v>14734</v>
      </c>
    </row>
    <row r="3276" spans="1:7" x14ac:dyDescent="0.25">
      <c r="A3276">
        <v>53370462</v>
      </c>
      <c r="B3276" t="s">
        <v>53097</v>
      </c>
      <c r="C3276" t="s">
        <v>52674</v>
      </c>
      <c r="D3276" t="s">
        <v>2249</v>
      </c>
      <c r="E3276" t="s">
        <v>2249</v>
      </c>
      <c r="F3276" t="s">
        <v>62</v>
      </c>
      <c r="G3276" t="s">
        <v>14734</v>
      </c>
    </row>
    <row r="3277" spans="1:7" x14ac:dyDescent="0.25">
      <c r="A3277">
        <v>53370464</v>
      </c>
      <c r="B3277" t="s">
        <v>53098</v>
      </c>
      <c r="C3277" t="s">
        <v>52674</v>
      </c>
      <c r="D3277" t="s">
        <v>2249</v>
      </c>
      <c r="E3277" t="s">
        <v>2249</v>
      </c>
      <c r="F3277" t="s">
        <v>62</v>
      </c>
      <c r="G3277" t="s">
        <v>14734</v>
      </c>
    </row>
    <row r="3278" spans="1:7" x14ac:dyDescent="0.25">
      <c r="A3278">
        <v>53370466</v>
      </c>
      <c r="B3278" t="s">
        <v>53099</v>
      </c>
      <c r="C3278" t="s">
        <v>52674</v>
      </c>
      <c r="D3278" t="s">
        <v>2249</v>
      </c>
      <c r="E3278" t="s">
        <v>2249</v>
      </c>
      <c r="F3278" t="s">
        <v>62</v>
      </c>
      <c r="G3278" t="s">
        <v>14734</v>
      </c>
    </row>
    <row r="3279" spans="1:7" x14ac:dyDescent="0.25">
      <c r="A3279">
        <v>53370468</v>
      </c>
      <c r="B3279" t="s">
        <v>53100</v>
      </c>
      <c r="C3279" t="s">
        <v>52674</v>
      </c>
      <c r="D3279" t="s">
        <v>2249</v>
      </c>
      <c r="E3279" t="s">
        <v>2249</v>
      </c>
      <c r="F3279" t="s">
        <v>62</v>
      </c>
      <c r="G3279" t="s">
        <v>14734</v>
      </c>
    </row>
    <row r="3280" spans="1:7" x14ac:dyDescent="0.25">
      <c r="A3280">
        <v>53370470</v>
      </c>
      <c r="B3280" t="s">
        <v>53101</v>
      </c>
      <c r="C3280" t="s">
        <v>52674</v>
      </c>
      <c r="D3280" t="s">
        <v>2249</v>
      </c>
      <c r="E3280" t="s">
        <v>2249</v>
      </c>
      <c r="F3280" t="s">
        <v>62</v>
      </c>
      <c r="G3280" t="s">
        <v>14734</v>
      </c>
    </row>
    <row r="3281" spans="1:7" x14ac:dyDescent="0.25">
      <c r="A3281">
        <v>53370564</v>
      </c>
      <c r="B3281" t="s">
        <v>53102</v>
      </c>
      <c r="C3281" t="s">
        <v>52674</v>
      </c>
      <c r="D3281" t="s">
        <v>2249</v>
      </c>
      <c r="E3281" t="s">
        <v>2249</v>
      </c>
      <c r="F3281" t="s">
        <v>62</v>
      </c>
      <c r="G3281" t="s">
        <v>14734</v>
      </c>
    </row>
    <row r="3282" spans="1:7" x14ac:dyDescent="0.25">
      <c r="A3282">
        <v>53370566</v>
      </c>
      <c r="B3282" t="s">
        <v>53103</v>
      </c>
      <c r="C3282" t="s">
        <v>52674</v>
      </c>
      <c r="D3282" t="s">
        <v>2249</v>
      </c>
      <c r="E3282" t="s">
        <v>2249</v>
      </c>
      <c r="F3282" t="s">
        <v>62</v>
      </c>
      <c r="G3282" t="s">
        <v>14734</v>
      </c>
    </row>
    <row r="3283" spans="1:7" x14ac:dyDescent="0.25">
      <c r="A3283">
        <v>53370592</v>
      </c>
      <c r="B3283" t="s">
        <v>53104</v>
      </c>
      <c r="C3283" t="s">
        <v>52674</v>
      </c>
      <c r="D3283" t="s">
        <v>2249</v>
      </c>
      <c r="E3283" t="s">
        <v>2249</v>
      </c>
      <c r="F3283" t="s">
        <v>62</v>
      </c>
      <c r="G3283" t="s">
        <v>14734</v>
      </c>
    </row>
    <row r="3284" spans="1:7" x14ac:dyDescent="0.25">
      <c r="A3284">
        <v>53370594</v>
      </c>
      <c r="B3284" t="s">
        <v>53105</v>
      </c>
      <c r="C3284" t="s">
        <v>52674</v>
      </c>
      <c r="D3284" t="s">
        <v>2249</v>
      </c>
      <c r="E3284" t="s">
        <v>2249</v>
      </c>
      <c r="F3284" t="s">
        <v>62</v>
      </c>
      <c r="G3284" t="s">
        <v>14734</v>
      </c>
    </row>
    <row r="3285" spans="1:7" x14ac:dyDescent="0.25">
      <c r="A3285">
        <v>53370596</v>
      </c>
      <c r="B3285" t="s">
        <v>53106</v>
      </c>
      <c r="C3285" t="s">
        <v>52674</v>
      </c>
      <c r="D3285" t="s">
        <v>2249</v>
      </c>
      <c r="E3285" t="s">
        <v>2249</v>
      </c>
      <c r="F3285" t="s">
        <v>62</v>
      </c>
      <c r="G3285" t="s">
        <v>14734</v>
      </c>
    </row>
    <row r="3286" spans="1:7" x14ac:dyDescent="0.25">
      <c r="A3286">
        <v>53370598</v>
      </c>
      <c r="B3286" t="s">
        <v>53107</v>
      </c>
      <c r="C3286" t="s">
        <v>52674</v>
      </c>
      <c r="D3286" t="s">
        <v>2249</v>
      </c>
      <c r="E3286" t="s">
        <v>2249</v>
      </c>
      <c r="F3286" t="s">
        <v>62</v>
      </c>
      <c r="G3286" t="s">
        <v>14734</v>
      </c>
    </row>
    <row r="3287" spans="1:7" x14ac:dyDescent="0.25">
      <c r="A3287">
        <v>53370600</v>
      </c>
      <c r="B3287" t="s">
        <v>53108</v>
      </c>
      <c r="C3287" t="s">
        <v>52674</v>
      </c>
      <c r="D3287" t="s">
        <v>2249</v>
      </c>
      <c r="E3287" t="s">
        <v>2249</v>
      </c>
      <c r="F3287" t="s">
        <v>62</v>
      </c>
      <c r="G3287" t="s">
        <v>14734</v>
      </c>
    </row>
    <row r="3288" spans="1:7" x14ac:dyDescent="0.25">
      <c r="A3288">
        <v>53370602</v>
      </c>
      <c r="B3288" t="s">
        <v>53109</v>
      </c>
      <c r="C3288" t="s">
        <v>52674</v>
      </c>
      <c r="D3288" t="s">
        <v>2249</v>
      </c>
      <c r="E3288" t="s">
        <v>2249</v>
      </c>
      <c r="F3288" t="s">
        <v>62</v>
      </c>
      <c r="G3288" t="s">
        <v>14734</v>
      </c>
    </row>
    <row r="3289" spans="1:7" x14ac:dyDescent="0.25">
      <c r="A3289">
        <v>53370846</v>
      </c>
      <c r="B3289" t="s">
        <v>53110</v>
      </c>
      <c r="C3289" t="s">
        <v>52674</v>
      </c>
      <c r="D3289" t="s">
        <v>2249</v>
      </c>
      <c r="E3289" t="s">
        <v>2249</v>
      </c>
      <c r="F3289" t="s">
        <v>62</v>
      </c>
      <c r="G3289" t="s">
        <v>14734</v>
      </c>
    </row>
    <row r="3290" spans="1:7" x14ac:dyDescent="0.25">
      <c r="A3290">
        <v>53370848</v>
      </c>
      <c r="B3290" t="s">
        <v>53111</v>
      </c>
      <c r="C3290" t="s">
        <v>52674</v>
      </c>
      <c r="D3290" t="s">
        <v>2249</v>
      </c>
      <c r="E3290" t="s">
        <v>2249</v>
      </c>
      <c r="F3290" t="s">
        <v>62</v>
      </c>
      <c r="G3290" t="s">
        <v>14734</v>
      </c>
    </row>
    <row r="3291" spans="1:7" x14ac:dyDescent="0.25">
      <c r="A3291">
        <v>53370850</v>
      </c>
      <c r="B3291" t="s">
        <v>53112</v>
      </c>
      <c r="C3291" t="s">
        <v>52674</v>
      </c>
      <c r="D3291" t="s">
        <v>2249</v>
      </c>
      <c r="E3291" t="s">
        <v>2249</v>
      </c>
      <c r="F3291" t="s">
        <v>62</v>
      </c>
      <c r="G3291" t="s">
        <v>14734</v>
      </c>
    </row>
    <row r="3292" spans="1:7" x14ac:dyDescent="0.25">
      <c r="A3292">
        <v>53370852</v>
      </c>
      <c r="B3292" t="s">
        <v>53113</v>
      </c>
      <c r="C3292" t="s">
        <v>52674</v>
      </c>
      <c r="D3292" t="s">
        <v>2249</v>
      </c>
      <c r="E3292" t="s">
        <v>2249</v>
      </c>
      <c r="F3292" t="s">
        <v>62</v>
      </c>
      <c r="G3292" t="s">
        <v>14734</v>
      </c>
    </row>
    <row r="3293" spans="1:7" x14ac:dyDescent="0.25">
      <c r="A3293">
        <v>53370854</v>
      </c>
      <c r="B3293" t="s">
        <v>53114</v>
      </c>
      <c r="C3293" t="s">
        <v>52674</v>
      </c>
      <c r="D3293" t="s">
        <v>2249</v>
      </c>
      <c r="E3293" t="s">
        <v>2249</v>
      </c>
      <c r="F3293" t="s">
        <v>62</v>
      </c>
      <c r="G3293" t="s">
        <v>14734</v>
      </c>
    </row>
    <row r="3294" spans="1:7" x14ac:dyDescent="0.25">
      <c r="A3294">
        <v>53370856</v>
      </c>
      <c r="B3294" t="s">
        <v>53115</v>
      </c>
      <c r="C3294" t="s">
        <v>52674</v>
      </c>
      <c r="D3294" t="s">
        <v>2249</v>
      </c>
      <c r="E3294" t="s">
        <v>2249</v>
      </c>
      <c r="F3294" t="s">
        <v>62</v>
      </c>
      <c r="G3294" t="s">
        <v>14734</v>
      </c>
    </row>
    <row r="3295" spans="1:7" x14ac:dyDescent="0.25">
      <c r="A3295">
        <v>53370528</v>
      </c>
      <c r="B3295" t="s">
        <v>53116</v>
      </c>
      <c r="C3295" t="s">
        <v>52674</v>
      </c>
      <c r="D3295" t="s">
        <v>2249</v>
      </c>
      <c r="E3295" t="s">
        <v>2249</v>
      </c>
      <c r="F3295" t="s">
        <v>62</v>
      </c>
      <c r="G3295" t="s">
        <v>14734</v>
      </c>
    </row>
    <row r="3296" spans="1:7" x14ac:dyDescent="0.25">
      <c r="A3296">
        <v>53370530</v>
      </c>
      <c r="B3296" t="s">
        <v>53117</v>
      </c>
      <c r="C3296" t="s">
        <v>52674</v>
      </c>
      <c r="D3296" t="s">
        <v>2249</v>
      </c>
      <c r="E3296" t="s">
        <v>2249</v>
      </c>
      <c r="F3296" t="s">
        <v>62</v>
      </c>
      <c r="G3296" t="s">
        <v>14734</v>
      </c>
    </row>
    <row r="3297" spans="1:7" x14ac:dyDescent="0.25">
      <c r="A3297">
        <v>53370532</v>
      </c>
      <c r="B3297" t="s">
        <v>53118</v>
      </c>
      <c r="C3297" t="s">
        <v>52674</v>
      </c>
      <c r="D3297" t="s">
        <v>2249</v>
      </c>
      <c r="E3297" t="s">
        <v>2249</v>
      </c>
      <c r="F3297" t="s">
        <v>62</v>
      </c>
      <c r="G3297" t="s">
        <v>14734</v>
      </c>
    </row>
    <row r="3298" spans="1:7" x14ac:dyDescent="0.25">
      <c r="A3298">
        <v>53370534</v>
      </c>
      <c r="B3298" t="s">
        <v>53119</v>
      </c>
      <c r="C3298" t="s">
        <v>52674</v>
      </c>
      <c r="D3298" t="s">
        <v>2249</v>
      </c>
      <c r="E3298" t="s">
        <v>2249</v>
      </c>
      <c r="F3298" t="s">
        <v>62</v>
      </c>
      <c r="G3298" t="s">
        <v>14734</v>
      </c>
    </row>
    <row r="3299" spans="1:7" x14ac:dyDescent="0.25">
      <c r="A3299">
        <v>53370536</v>
      </c>
      <c r="B3299" t="s">
        <v>53120</v>
      </c>
      <c r="C3299" t="s">
        <v>52674</v>
      </c>
      <c r="D3299" t="s">
        <v>2249</v>
      </c>
      <c r="E3299" t="s">
        <v>2249</v>
      </c>
      <c r="F3299" t="s">
        <v>62</v>
      </c>
      <c r="G3299" t="s">
        <v>14734</v>
      </c>
    </row>
    <row r="3300" spans="1:7" x14ac:dyDescent="0.25">
      <c r="A3300">
        <v>53370538</v>
      </c>
      <c r="B3300" t="s">
        <v>53121</v>
      </c>
      <c r="C3300" t="s">
        <v>52674</v>
      </c>
      <c r="D3300" t="s">
        <v>2249</v>
      </c>
      <c r="E3300" t="s">
        <v>2249</v>
      </c>
      <c r="F3300" t="s">
        <v>62</v>
      </c>
      <c r="G3300" t="s">
        <v>14734</v>
      </c>
    </row>
    <row r="3301" spans="1:7" x14ac:dyDescent="0.25">
      <c r="A3301">
        <v>53370568</v>
      </c>
      <c r="B3301" t="s">
        <v>53122</v>
      </c>
      <c r="C3301" t="s">
        <v>52674</v>
      </c>
      <c r="D3301" t="s">
        <v>2249</v>
      </c>
      <c r="E3301" t="s">
        <v>2249</v>
      </c>
      <c r="F3301" t="s">
        <v>62</v>
      </c>
      <c r="G3301" t="s">
        <v>14734</v>
      </c>
    </row>
    <row r="3302" spans="1:7" x14ac:dyDescent="0.25">
      <c r="A3302">
        <v>53370570</v>
      </c>
      <c r="B3302" t="s">
        <v>53123</v>
      </c>
      <c r="C3302" t="s">
        <v>52674</v>
      </c>
      <c r="D3302" t="s">
        <v>2249</v>
      </c>
      <c r="E3302" t="s">
        <v>2249</v>
      </c>
      <c r="F3302" t="s">
        <v>62</v>
      </c>
      <c r="G3302" t="s">
        <v>14734</v>
      </c>
    </row>
    <row r="3303" spans="1:7" x14ac:dyDescent="0.25">
      <c r="A3303">
        <v>53370572</v>
      </c>
      <c r="B3303" t="s">
        <v>53124</v>
      </c>
      <c r="C3303" t="s">
        <v>52674</v>
      </c>
      <c r="D3303" t="s">
        <v>2249</v>
      </c>
      <c r="E3303" t="s">
        <v>2249</v>
      </c>
      <c r="F3303" t="s">
        <v>62</v>
      </c>
      <c r="G3303" t="s">
        <v>14734</v>
      </c>
    </row>
    <row r="3304" spans="1:7" x14ac:dyDescent="0.25">
      <c r="A3304">
        <v>53370574</v>
      </c>
      <c r="B3304" t="s">
        <v>53125</v>
      </c>
      <c r="C3304" t="s">
        <v>52674</v>
      </c>
      <c r="D3304" t="s">
        <v>2249</v>
      </c>
      <c r="E3304" t="s">
        <v>2249</v>
      </c>
      <c r="F3304" t="s">
        <v>62</v>
      </c>
      <c r="G3304" t="s">
        <v>14734</v>
      </c>
    </row>
    <row r="3305" spans="1:7" x14ac:dyDescent="0.25">
      <c r="A3305">
        <v>53370576</v>
      </c>
      <c r="B3305" t="s">
        <v>53126</v>
      </c>
      <c r="C3305" t="s">
        <v>52674</v>
      </c>
      <c r="D3305" t="s">
        <v>2249</v>
      </c>
      <c r="E3305" t="s">
        <v>2249</v>
      </c>
      <c r="F3305" t="s">
        <v>62</v>
      </c>
      <c r="G3305" t="s">
        <v>14734</v>
      </c>
    </row>
    <row r="3306" spans="1:7" x14ac:dyDescent="0.25">
      <c r="A3306">
        <v>53370578</v>
      </c>
      <c r="B3306" t="s">
        <v>53127</v>
      </c>
      <c r="C3306" t="s">
        <v>52674</v>
      </c>
      <c r="D3306" t="s">
        <v>2249</v>
      </c>
      <c r="E3306" t="s">
        <v>2249</v>
      </c>
      <c r="F3306" t="s">
        <v>62</v>
      </c>
      <c r="G3306" t="s">
        <v>14734</v>
      </c>
    </row>
    <row r="3307" spans="1:7" x14ac:dyDescent="0.25">
      <c r="A3307">
        <v>53370604</v>
      </c>
      <c r="B3307" t="s">
        <v>53128</v>
      </c>
      <c r="C3307" t="s">
        <v>52674</v>
      </c>
      <c r="D3307" t="s">
        <v>2249</v>
      </c>
      <c r="E3307" t="s">
        <v>2249</v>
      </c>
      <c r="F3307" t="s">
        <v>62</v>
      </c>
      <c r="G3307" t="s">
        <v>14734</v>
      </c>
    </row>
    <row r="3308" spans="1:7" x14ac:dyDescent="0.25">
      <c r="A3308">
        <v>53370606</v>
      </c>
      <c r="B3308" t="s">
        <v>53129</v>
      </c>
      <c r="C3308" t="s">
        <v>52674</v>
      </c>
      <c r="D3308" t="s">
        <v>2249</v>
      </c>
      <c r="E3308" t="s">
        <v>2249</v>
      </c>
      <c r="F3308" t="s">
        <v>62</v>
      </c>
      <c r="G3308" t="s">
        <v>14734</v>
      </c>
    </row>
    <row r="3309" spans="1:7" x14ac:dyDescent="0.25">
      <c r="A3309">
        <v>53370608</v>
      </c>
      <c r="B3309" t="s">
        <v>53130</v>
      </c>
      <c r="C3309" t="s">
        <v>52674</v>
      </c>
      <c r="D3309" t="s">
        <v>2249</v>
      </c>
      <c r="E3309" t="s">
        <v>2249</v>
      </c>
      <c r="F3309" t="s">
        <v>62</v>
      </c>
      <c r="G3309" t="s">
        <v>14734</v>
      </c>
    </row>
    <row r="3310" spans="1:7" x14ac:dyDescent="0.25">
      <c r="A3310">
        <v>53370610</v>
      </c>
      <c r="B3310" t="s">
        <v>53131</v>
      </c>
      <c r="C3310" t="s">
        <v>52674</v>
      </c>
      <c r="D3310" t="s">
        <v>2249</v>
      </c>
      <c r="E3310" t="s">
        <v>2249</v>
      </c>
      <c r="F3310" t="s">
        <v>62</v>
      </c>
      <c r="G3310" t="s">
        <v>14734</v>
      </c>
    </row>
    <row r="3311" spans="1:7" x14ac:dyDescent="0.25">
      <c r="A3311">
        <v>53370612</v>
      </c>
      <c r="B3311" t="s">
        <v>53132</v>
      </c>
      <c r="C3311" t="s">
        <v>52674</v>
      </c>
      <c r="D3311" t="s">
        <v>2249</v>
      </c>
      <c r="E3311" t="s">
        <v>2249</v>
      </c>
      <c r="F3311" t="s">
        <v>62</v>
      </c>
      <c r="G3311" t="s">
        <v>14734</v>
      </c>
    </row>
    <row r="3312" spans="1:7" x14ac:dyDescent="0.25">
      <c r="A3312">
        <v>53370614</v>
      </c>
      <c r="B3312" t="s">
        <v>53133</v>
      </c>
      <c r="C3312" t="s">
        <v>52674</v>
      </c>
      <c r="D3312" t="s">
        <v>2249</v>
      </c>
      <c r="E3312" t="s">
        <v>2249</v>
      </c>
      <c r="F3312" t="s">
        <v>62</v>
      </c>
      <c r="G3312" t="s">
        <v>14734</v>
      </c>
    </row>
    <row r="3313" spans="1:7" x14ac:dyDescent="0.25">
      <c r="A3313">
        <v>53370714</v>
      </c>
      <c r="B3313" t="s">
        <v>53134</v>
      </c>
      <c r="C3313" t="s">
        <v>52674</v>
      </c>
      <c r="D3313" t="s">
        <v>2249</v>
      </c>
      <c r="E3313" t="s">
        <v>2249</v>
      </c>
      <c r="F3313" t="s">
        <v>62</v>
      </c>
      <c r="G3313" t="s">
        <v>14734</v>
      </c>
    </row>
    <row r="3314" spans="1:7" x14ac:dyDescent="0.25">
      <c r="A3314">
        <v>53370716</v>
      </c>
      <c r="B3314" t="s">
        <v>53135</v>
      </c>
      <c r="C3314" t="s">
        <v>52674</v>
      </c>
      <c r="D3314" t="s">
        <v>2249</v>
      </c>
      <c r="E3314" t="s">
        <v>2249</v>
      </c>
      <c r="F3314" t="s">
        <v>62</v>
      </c>
      <c r="G3314" t="s">
        <v>14734</v>
      </c>
    </row>
    <row r="3315" spans="1:7" x14ac:dyDescent="0.25">
      <c r="A3315">
        <v>53370718</v>
      </c>
      <c r="B3315" t="s">
        <v>53136</v>
      </c>
      <c r="C3315" t="s">
        <v>52674</v>
      </c>
      <c r="D3315" t="s">
        <v>2249</v>
      </c>
      <c r="E3315" t="s">
        <v>2249</v>
      </c>
      <c r="F3315" t="s">
        <v>62</v>
      </c>
      <c r="G3315" t="s">
        <v>14734</v>
      </c>
    </row>
    <row r="3316" spans="1:7" x14ac:dyDescent="0.25">
      <c r="A3316">
        <v>53370720</v>
      </c>
      <c r="B3316" t="s">
        <v>53137</v>
      </c>
      <c r="C3316" t="s">
        <v>52674</v>
      </c>
      <c r="D3316" t="s">
        <v>2249</v>
      </c>
      <c r="E3316" t="s">
        <v>2249</v>
      </c>
      <c r="F3316" t="s">
        <v>62</v>
      </c>
      <c r="G3316" t="s">
        <v>14734</v>
      </c>
    </row>
    <row r="3317" spans="1:7" x14ac:dyDescent="0.25">
      <c r="A3317">
        <v>53370722</v>
      </c>
      <c r="B3317" t="s">
        <v>53138</v>
      </c>
      <c r="C3317" t="s">
        <v>52674</v>
      </c>
      <c r="D3317" t="s">
        <v>2249</v>
      </c>
      <c r="E3317" t="s">
        <v>2249</v>
      </c>
      <c r="F3317" t="s">
        <v>62</v>
      </c>
      <c r="G3317" t="s">
        <v>14734</v>
      </c>
    </row>
    <row r="3318" spans="1:7" x14ac:dyDescent="0.25">
      <c r="A3318">
        <v>53370724</v>
      </c>
      <c r="B3318" t="s">
        <v>53139</v>
      </c>
      <c r="C3318" t="s">
        <v>52674</v>
      </c>
      <c r="D3318" t="s">
        <v>2249</v>
      </c>
      <c r="E3318" t="s">
        <v>2249</v>
      </c>
      <c r="F3318" t="s">
        <v>62</v>
      </c>
      <c r="G3318" t="s">
        <v>14734</v>
      </c>
    </row>
    <row r="3319" spans="1:7" x14ac:dyDescent="0.25">
      <c r="A3319">
        <v>53370774</v>
      </c>
      <c r="B3319" t="s">
        <v>53140</v>
      </c>
      <c r="C3319" t="s">
        <v>52674</v>
      </c>
      <c r="D3319" t="s">
        <v>2249</v>
      </c>
      <c r="E3319" t="s">
        <v>2249</v>
      </c>
      <c r="F3319" t="s">
        <v>62</v>
      </c>
      <c r="G3319" t="s">
        <v>14734</v>
      </c>
    </row>
    <row r="3320" spans="1:7" x14ac:dyDescent="0.25">
      <c r="A3320">
        <v>53370776</v>
      </c>
      <c r="B3320" t="s">
        <v>53141</v>
      </c>
      <c r="C3320" t="s">
        <v>52674</v>
      </c>
      <c r="D3320" t="s">
        <v>2249</v>
      </c>
      <c r="E3320" t="s">
        <v>2249</v>
      </c>
      <c r="F3320" t="s">
        <v>62</v>
      </c>
      <c r="G3320" t="s">
        <v>14734</v>
      </c>
    </row>
    <row r="3321" spans="1:7" x14ac:dyDescent="0.25">
      <c r="A3321">
        <v>53370778</v>
      </c>
      <c r="B3321" t="s">
        <v>53142</v>
      </c>
      <c r="C3321" t="s">
        <v>52674</v>
      </c>
      <c r="D3321" t="s">
        <v>2249</v>
      </c>
      <c r="E3321" t="s">
        <v>2249</v>
      </c>
      <c r="F3321" t="s">
        <v>62</v>
      </c>
      <c r="G3321" t="s">
        <v>14734</v>
      </c>
    </row>
    <row r="3322" spans="1:7" x14ac:dyDescent="0.25">
      <c r="A3322">
        <v>53370780</v>
      </c>
      <c r="B3322" t="s">
        <v>53143</v>
      </c>
      <c r="C3322" t="s">
        <v>52674</v>
      </c>
      <c r="D3322" t="s">
        <v>2249</v>
      </c>
      <c r="E3322" t="s">
        <v>2249</v>
      </c>
      <c r="F3322" t="s">
        <v>62</v>
      </c>
      <c r="G3322" t="s">
        <v>14734</v>
      </c>
    </row>
    <row r="3323" spans="1:7" x14ac:dyDescent="0.25">
      <c r="A3323">
        <v>53370782</v>
      </c>
      <c r="B3323" t="s">
        <v>53144</v>
      </c>
      <c r="C3323" t="s">
        <v>52674</v>
      </c>
      <c r="D3323" t="s">
        <v>2249</v>
      </c>
      <c r="E3323" t="s">
        <v>2249</v>
      </c>
      <c r="F3323" t="s">
        <v>62</v>
      </c>
      <c r="G3323" t="s">
        <v>14734</v>
      </c>
    </row>
    <row r="3324" spans="1:7" x14ac:dyDescent="0.25">
      <c r="A3324">
        <v>53370784</v>
      </c>
      <c r="B3324" t="s">
        <v>53145</v>
      </c>
      <c r="C3324" t="s">
        <v>52674</v>
      </c>
      <c r="D3324" t="s">
        <v>2249</v>
      </c>
      <c r="E3324" t="s">
        <v>2249</v>
      </c>
      <c r="F3324" t="s">
        <v>62</v>
      </c>
      <c r="G3324" t="s">
        <v>14734</v>
      </c>
    </row>
    <row r="3325" spans="1:7" x14ac:dyDescent="0.25">
      <c r="A3325">
        <v>53370616</v>
      </c>
      <c r="B3325" t="s">
        <v>53146</v>
      </c>
      <c r="C3325" t="s">
        <v>52674</v>
      </c>
      <c r="D3325" t="s">
        <v>2249</v>
      </c>
      <c r="E3325" t="s">
        <v>2249</v>
      </c>
      <c r="F3325" t="s">
        <v>62</v>
      </c>
      <c r="G3325" t="s">
        <v>14734</v>
      </c>
    </row>
    <row r="3326" spans="1:7" x14ac:dyDescent="0.25">
      <c r="A3326">
        <v>53370618</v>
      </c>
      <c r="B3326" t="s">
        <v>53147</v>
      </c>
      <c r="C3326" t="s">
        <v>52674</v>
      </c>
      <c r="D3326" t="s">
        <v>2249</v>
      </c>
      <c r="E3326" t="s">
        <v>2249</v>
      </c>
      <c r="F3326" t="s">
        <v>62</v>
      </c>
      <c r="G3326" t="s">
        <v>14734</v>
      </c>
    </row>
    <row r="3327" spans="1:7" x14ac:dyDescent="0.25">
      <c r="A3327">
        <v>53370620</v>
      </c>
      <c r="B3327" t="s">
        <v>53148</v>
      </c>
      <c r="C3327" t="s">
        <v>52674</v>
      </c>
      <c r="D3327" t="s">
        <v>2249</v>
      </c>
      <c r="E3327" t="s">
        <v>2249</v>
      </c>
      <c r="F3327" t="s">
        <v>62</v>
      </c>
      <c r="G3327" t="s">
        <v>14734</v>
      </c>
    </row>
    <row r="3328" spans="1:7" x14ac:dyDescent="0.25">
      <c r="A3328">
        <v>53370622</v>
      </c>
      <c r="B3328" t="s">
        <v>53149</v>
      </c>
      <c r="C3328" t="s">
        <v>52674</v>
      </c>
      <c r="D3328" t="s">
        <v>2249</v>
      </c>
      <c r="E3328" t="s">
        <v>2249</v>
      </c>
      <c r="F3328" t="s">
        <v>62</v>
      </c>
      <c r="G3328" t="s">
        <v>14734</v>
      </c>
    </row>
    <row r="3329" spans="1:7" x14ac:dyDescent="0.25">
      <c r="A3329">
        <v>53370624</v>
      </c>
      <c r="B3329" t="s">
        <v>53150</v>
      </c>
      <c r="C3329" t="s">
        <v>52674</v>
      </c>
      <c r="D3329" t="s">
        <v>2249</v>
      </c>
      <c r="E3329" t="s">
        <v>2249</v>
      </c>
      <c r="F3329" t="s">
        <v>62</v>
      </c>
      <c r="G3329" t="s">
        <v>14734</v>
      </c>
    </row>
    <row r="3330" spans="1:7" x14ac:dyDescent="0.25">
      <c r="A3330">
        <v>53370626</v>
      </c>
      <c r="B3330" t="s">
        <v>53151</v>
      </c>
      <c r="C3330" t="s">
        <v>52674</v>
      </c>
      <c r="D3330" t="s">
        <v>2249</v>
      </c>
      <c r="E3330" t="s">
        <v>2249</v>
      </c>
      <c r="F3330" t="s">
        <v>62</v>
      </c>
      <c r="G3330" t="s">
        <v>14734</v>
      </c>
    </row>
    <row r="3331" spans="1:7" x14ac:dyDescent="0.25">
      <c r="A3331">
        <v>53370678</v>
      </c>
      <c r="B3331" t="s">
        <v>53152</v>
      </c>
      <c r="C3331" t="s">
        <v>52674</v>
      </c>
      <c r="D3331" t="s">
        <v>2249</v>
      </c>
      <c r="E3331" t="s">
        <v>2249</v>
      </c>
      <c r="F3331" t="s">
        <v>62</v>
      </c>
      <c r="G3331" t="s">
        <v>14734</v>
      </c>
    </row>
    <row r="3332" spans="1:7" x14ac:dyDescent="0.25">
      <c r="A3332">
        <v>53370680</v>
      </c>
      <c r="B3332" t="s">
        <v>53153</v>
      </c>
      <c r="C3332" t="s">
        <v>52674</v>
      </c>
      <c r="D3332" t="s">
        <v>2249</v>
      </c>
      <c r="E3332" t="s">
        <v>2249</v>
      </c>
      <c r="F3332" t="s">
        <v>62</v>
      </c>
      <c r="G3332" t="s">
        <v>14734</v>
      </c>
    </row>
    <row r="3333" spans="1:7" x14ac:dyDescent="0.25">
      <c r="A3333">
        <v>53370682</v>
      </c>
      <c r="B3333" t="s">
        <v>53154</v>
      </c>
      <c r="C3333" t="s">
        <v>52674</v>
      </c>
      <c r="D3333" t="s">
        <v>2249</v>
      </c>
      <c r="E3333" t="s">
        <v>2249</v>
      </c>
      <c r="F3333" t="s">
        <v>62</v>
      </c>
      <c r="G3333" t="s">
        <v>14734</v>
      </c>
    </row>
    <row r="3334" spans="1:7" x14ac:dyDescent="0.25">
      <c r="A3334">
        <v>53370684</v>
      </c>
      <c r="B3334" t="s">
        <v>53155</v>
      </c>
      <c r="C3334" t="s">
        <v>52674</v>
      </c>
      <c r="D3334" t="s">
        <v>2249</v>
      </c>
      <c r="E3334" t="s">
        <v>2249</v>
      </c>
      <c r="F3334" t="s">
        <v>62</v>
      </c>
      <c r="G3334" t="s">
        <v>14734</v>
      </c>
    </row>
    <row r="3335" spans="1:7" x14ac:dyDescent="0.25">
      <c r="A3335">
        <v>53370686</v>
      </c>
      <c r="B3335" t="s">
        <v>53156</v>
      </c>
      <c r="C3335" t="s">
        <v>52674</v>
      </c>
      <c r="D3335" t="s">
        <v>2249</v>
      </c>
      <c r="E3335" t="s">
        <v>2249</v>
      </c>
      <c r="F3335" t="s">
        <v>62</v>
      </c>
      <c r="G3335" t="s">
        <v>14734</v>
      </c>
    </row>
    <row r="3336" spans="1:7" x14ac:dyDescent="0.25">
      <c r="A3336">
        <v>53370688</v>
      </c>
      <c r="B3336" t="s">
        <v>53157</v>
      </c>
      <c r="C3336" t="s">
        <v>52674</v>
      </c>
      <c r="D3336" t="s">
        <v>2249</v>
      </c>
      <c r="E3336" t="s">
        <v>2249</v>
      </c>
      <c r="F3336" t="s">
        <v>62</v>
      </c>
      <c r="G3336" t="s">
        <v>14734</v>
      </c>
    </row>
    <row r="3337" spans="1:7" x14ac:dyDescent="0.25">
      <c r="A3337">
        <v>53370726</v>
      </c>
      <c r="B3337" t="s">
        <v>53158</v>
      </c>
      <c r="C3337" t="s">
        <v>52674</v>
      </c>
      <c r="D3337" t="s">
        <v>2249</v>
      </c>
      <c r="E3337" t="s">
        <v>2249</v>
      </c>
      <c r="F3337" t="s">
        <v>62</v>
      </c>
      <c r="G3337" t="s">
        <v>14734</v>
      </c>
    </row>
    <row r="3338" spans="1:7" x14ac:dyDescent="0.25">
      <c r="A3338">
        <v>53370728</v>
      </c>
      <c r="B3338" t="s">
        <v>53159</v>
      </c>
      <c r="C3338" t="s">
        <v>52674</v>
      </c>
      <c r="D3338" t="s">
        <v>2249</v>
      </c>
      <c r="E3338" t="s">
        <v>2249</v>
      </c>
      <c r="F3338" t="s">
        <v>62</v>
      </c>
      <c r="G3338" t="s">
        <v>14734</v>
      </c>
    </row>
    <row r="3339" spans="1:7" x14ac:dyDescent="0.25">
      <c r="A3339">
        <v>53370730</v>
      </c>
      <c r="B3339" t="s">
        <v>53160</v>
      </c>
      <c r="C3339" t="s">
        <v>52674</v>
      </c>
      <c r="D3339" t="s">
        <v>2249</v>
      </c>
      <c r="E3339" t="s">
        <v>2249</v>
      </c>
      <c r="F3339" t="s">
        <v>62</v>
      </c>
      <c r="G3339" t="s">
        <v>14734</v>
      </c>
    </row>
    <row r="3340" spans="1:7" x14ac:dyDescent="0.25">
      <c r="A3340">
        <v>53370732</v>
      </c>
      <c r="B3340" t="s">
        <v>53161</v>
      </c>
      <c r="C3340" t="s">
        <v>52674</v>
      </c>
      <c r="D3340" t="s">
        <v>2249</v>
      </c>
      <c r="E3340" t="s">
        <v>2249</v>
      </c>
      <c r="F3340" t="s">
        <v>62</v>
      </c>
      <c r="G3340" t="s">
        <v>14734</v>
      </c>
    </row>
    <row r="3341" spans="1:7" x14ac:dyDescent="0.25">
      <c r="A3341">
        <v>53370734</v>
      </c>
      <c r="B3341" t="s">
        <v>53162</v>
      </c>
      <c r="C3341" t="s">
        <v>52674</v>
      </c>
      <c r="D3341" t="s">
        <v>2249</v>
      </c>
      <c r="E3341" t="s">
        <v>2249</v>
      </c>
      <c r="F3341" t="s">
        <v>62</v>
      </c>
      <c r="G3341" t="s">
        <v>14734</v>
      </c>
    </row>
    <row r="3342" spans="1:7" x14ac:dyDescent="0.25">
      <c r="A3342">
        <v>53370736</v>
      </c>
      <c r="B3342" t="s">
        <v>53163</v>
      </c>
      <c r="C3342" t="s">
        <v>52674</v>
      </c>
      <c r="D3342" t="s">
        <v>2249</v>
      </c>
      <c r="E3342" t="s">
        <v>2249</v>
      </c>
      <c r="F3342" t="s">
        <v>62</v>
      </c>
      <c r="G3342" t="s">
        <v>14734</v>
      </c>
    </row>
    <row r="3343" spans="1:7" x14ac:dyDescent="0.25">
      <c r="A3343">
        <v>53370786</v>
      </c>
      <c r="B3343" t="s">
        <v>53164</v>
      </c>
      <c r="C3343" t="s">
        <v>52674</v>
      </c>
      <c r="D3343" t="s">
        <v>2249</v>
      </c>
      <c r="E3343" t="s">
        <v>2249</v>
      </c>
      <c r="F3343" t="s">
        <v>62</v>
      </c>
      <c r="G3343" t="s">
        <v>14734</v>
      </c>
    </row>
    <row r="3344" spans="1:7" x14ac:dyDescent="0.25">
      <c r="A3344">
        <v>53370788</v>
      </c>
      <c r="B3344" t="s">
        <v>53165</v>
      </c>
      <c r="C3344" t="s">
        <v>52674</v>
      </c>
      <c r="D3344" t="s">
        <v>2249</v>
      </c>
      <c r="E3344" t="s">
        <v>2249</v>
      </c>
      <c r="F3344" t="s">
        <v>62</v>
      </c>
      <c r="G3344" t="s">
        <v>14734</v>
      </c>
    </row>
    <row r="3345" spans="1:7" x14ac:dyDescent="0.25">
      <c r="A3345">
        <v>53370790</v>
      </c>
      <c r="B3345" t="s">
        <v>53166</v>
      </c>
      <c r="C3345" t="s">
        <v>52674</v>
      </c>
      <c r="D3345" t="s">
        <v>2249</v>
      </c>
      <c r="E3345" t="s">
        <v>2249</v>
      </c>
      <c r="F3345" t="s">
        <v>62</v>
      </c>
      <c r="G3345" t="s">
        <v>14734</v>
      </c>
    </row>
    <row r="3346" spans="1:7" x14ac:dyDescent="0.25">
      <c r="A3346">
        <v>53370792</v>
      </c>
      <c r="B3346" t="s">
        <v>53167</v>
      </c>
      <c r="C3346" t="s">
        <v>52674</v>
      </c>
      <c r="D3346" t="s">
        <v>2249</v>
      </c>
      <c r="E3346" t="s">
        <v>2249</v>
      </c>
      <c r="F3346" t="s">
        <v>62</v>
      </c>
      <c r="G3346" t="s">
        <v>14734</v>
      </c>
    </row>
    <row r="3347" spans="1:7" x14ac:dyDescent="0.25">
      <c r="A3347">
        <v>53370794</v>
      </c>
      <c r="B3347" t="s">
        <v>53168</v>
      </c>
      <c r="C3347" t="s">
        <v>52674</v>
      </c>
      <c r="D3347" t="s">
        <v>2249</v>
      </c>
      <c r="E3347" t="s">
        <v>2249</v>
      </c>
      <c r="F3347" t="s">
        <v>62</v>
      </c>
      <c r="G3347" t="s">
        <v>14734</v>
      </c>
    </row>
    <row r="3348" spans="1:7" x14ac:dyDescent="0.25">
      <c r="A3348">
        <v>53370796</v>
      </c>
      <c r="B3348" t="s">
        <v>53169</v>
      </c>
      <c r="C3348" t="s">
        <v>52674</v>
      </c>
      <c r="D3348" t="s">
        <v>2249</v>
      </c>
      <c r="E3348" t="s">
        <v>2249</v>
      </c>
      <c r="F3348" t="s">
        <v>62</v>
      </c>
      <c r="G3348" t="s">
        <v>14734</v>
      </c>
    </row>
    <row r="3349" spans="1:7" x14ac:dyDescent="0.25">
      <c r="A3349">
        <v>53370906</v>
      </c>
      <c r="B3349" t="s">
        <v>53170</v>
      </c>
      <c r="C3349" t="s">
        <v>52674</v>
      </c>
      <c r="D3349" t="s">
        <v>2249</v>
      </c>
      <c r="E3349" t="s">
        <v>2249</v>
      </c>
      <c r="F3349" t="s">
        <v>62</v>
      </c>
      <c r="G3349" t="s">
        <v>14734</v>
      </c>
    </row>
    <row r="3350" spans="1:7" x14ac:dyDescent="0.25">
      <c r="A3350">
        <v>53370738</v>
      </c>
      <c r="B3350" t="s">
        <v>53171</v>
      </c>
      <c r="C3350" t="s">
        <v>52674</v>
      </c>
      <c r="D3350" t="s">
        <v>2249</v>
      </c>
      <c r="E3350" t="s">
        <v>2249</v>
      </c>
      <c r="F3350" t="s">
        <v>62</v>
      </c>
      <c r="G3350" t="s">
        <v>14734</v>
      </c>
    </row>
    <row r="3351" spans="1:7" x14ac:dyDescent="0.25">
      <c r="A3351">
        <v>53370740</v>
      </c>
      <c r="B3351" t="s">
        <v>53172</v>
      </c>
      <c r="C3351" t="s">
        <v>52674</v>
      </c>
      <c r="D3351" t="s">
        <v>2249</v>
      </c>
      <c r="E3351" t="s">
        <v>2249</v>
      </c>
      <c r="F3351" t="s">
        <v>62</v>
      </c>
      <c r="G3351" t="s">
        <v>14734</v>
      </c>
    </row>
    <row r="3352" spans="1:7" x14ac:dyDescent="0.25">
      <c r="A3352">
        <v>53370742</v>
      </c>
      <c r="B3352" t="s">
        <v>53173</v>
      </c>
      <c r="C3352" t="s">
        <v>52674</v>
      </c>
      <c r="D3352" t="s">
        <v>2249</v>
      </c>
      <c r="E3352" t="s">
        <v>2249</v>
      </c>
      <c r="F3352" t="s">
        <v>62</v>
      </c>
      <c r="G3352" t="s">
        <v>14734</v>
      </c>
    </row>
    <row r="3353" spans="1:7" x14ac:dyDescent="0.25">
      <c r="A3353">
        <v>53370744</v>
      </c>
      <c r="B3353" t="s">
        <v>53174</v>
      </c>
      <c r="C3353" t="s">
        <v>52674</v>
      </c>
      <c r="D3353" t="s">
        <v>2249</v>
      </c>
      <c r="E3353" t="s">
        <v>2249</v>
      </c>
      <c r="F3353" t="s">
        <v>62</v>
      </c>
      <c r="G3353" t="s">
        <v>14734</v>
      </c>
    </row>
    <row r="3354" spans="1:7" x14ac:dyDescent="0.25">
      <c r="A3354">
        <v>53370746</v>
      </c>
      <c r="B3354" t="s">
        <v>53175</v>
      </c>
      <c r="C3354" t="s">
        <v>52674</v>
      </c>
      <c r="D3354" t="s">
        <v>2249</v>
      </c>
      <c r="E3354" t="s">
        <v>2249</v>
      </c>
      <c r="F3354" t="s">
        <v>62</v>
      </c>
      <c r="G3354" t="s">
        <v>14734</v>
      </c>
    </row>
    <row r="3355" spans="1:7" x14ac:dyDescent="0.25">
      <c r="A3355">
        <v>53370748</v>
      </c>
      <c r="B3355" t="s">
        <v>53176</v>
      </c>
      <c r="C3355" t="s">
        <v>52674</v>
      </c>
      <c r="D3355" t="s">
        <v>2249</v>
      </c>
      <c r="E3355" t="s">
        <v>2249</v>
      </c>
      <c r="F3355" t="s">
        <v>62</v>
      </c>
      <c r="G3355" t="s">
        <v>14734</v>
      </c>
    </row>
    <row r="3356" spans="1:7" x14ac:dyDescent="0.25">
      <c r="A3356">
        <v>53370798</v>
      </c>
      <c r="B3356" t="s">
        <v>53177</v>
      </c>
      <c r="C3356" t="s">
        <v>52674</v>
      </c>
      <c r="D3356" t="s">
        <v>2249</v>
      </c>
      <c r="E3356" t="s">
        <v>2249</v>
      </c>
      <c r="F3356" t="s">
        <v>62</v>
      </c>
      <c r="G3356" t="s">
        <v>14734</v>
      </c>
    </row>
    <row r="3357" spans="1:7" x14ac:dyDescent="0.25">
      <c r="A3357">
        <v>53370800</v>
      </c>
      <c r="B3357" t="s">
        <v>53178</v>
      </c>
      <c r="C3357" t="s">
        <v>52674</v>
      </c>
      <c r="D3357" t="s">
        <v>2249</v>
      </c>
      <c r="E3357" t="s">
        <v>2249</v>
      </c>
      <c r="F3357" t="s">
        <v>62</v>
      </c>
      <c r="G3357" t="s">
        <v>14734</v>
      </c>
    </row>
    <row r="3358" spans="1:7" x14ac:dyDescent="0.25">
      <c r="A3358">
        <v>53370802</v>
      </c>
      <c r="B3358" t="s">
        <v>53179</v>
      </c>
      <c r="C3358" t="s">
        <v>52674</v>
      </c>
      <c r="D3358" t="s">
        <v>2249</v>
      </c>
      <c r="E3358" t="s">
        <v>2249</v>
      </c>
      <c r="F3358" t="s">
        <v>62</v>
      </c>
      <c r="G3358" t="s">
        <v>14734</v>
      </c>
    </row>
    <row r="3359" spans="1:7" x14ac:dyDescent="0.25">
      <c r="A3359">
        <v>53370804</v>
      </c>
      <c r="B3359" t="s">
        <v>53180</v>
      </c>
      <c r="C3359" t="s">
        <v>52674</v>
      </c>
      <c r="D3359" t="s">
        <v>2249</v>
      </c>
      <c r="E3359" t="s">
        <v>2249</v>
      </c>
      <c r="F3359" t="s">
        <v>62</v>
      </c>
      <c r="G3359" t="s">
        <v>14734</v>
      </c>
    </row>
    <row r="3360" spans="1:7" x14ac:dyDescent="0.25">
      <c r="A3360">
        <v>53370806</v>
      </c>
      <c r="B3360" t="s">
        <v>53181</v>
      </c>
      <c r="C3360" t="s">
        <v>52674</v>
      </c>
      <c r="D3360" t="s">
        <v>2249</v>
      </c>
      <c r="E3360" t="s">
        <v>2249</v>
      </c>
      <c r="F3360" t="s">
        <v>62</v>
      </c>
      <c r="G3360" t="s">
        <v>14734</v>
      </c>
    </row>
    <row r="3361" spans="1:7" x14ac:dyDescent="0.25">
      <c r="A3361">
        <v>53370808</v>
      </c>
      <c r="B3361" t="s">
        <v>53182</v>
      </c>
      <c r="C3361" t="s">
        <v>52674</v>
      </c>
      <c r="D3361" t="s">
        <v>2249</v>
      </c>
      <c r="E3361" t="s">
        <v>2249</v>
      </c>
      <c r="F3361" t="s">
        <v>62</v>
      </c>
      <c r="G3361" t="s">
        <v>14734</v>
      </c>
    </row>
    <row r="3362" spans="1:7" x14ac:dyDescent="0.25">
      <c r="A3362">
        <v>53370858</v>
      </c>
      <c r="B3362" t="s">
        <v>53183</v>
      </c>
      <c r="C3362" t="s">
        <v>52674</v>
      </c>
      <c r="D3362" t="s">
        <v>2249</v>
      </c>
      <c r="E3362" t="s">
        <v>2249</v>
      </c>
      <c r="F3362" t="s">
        <v>62</v>
      </c>
      <c r="G3362" t="s">
        <v>14734</v>
      </c>
    </row>
    <row r="3363" spans="1:7" x14ac:dyDescent="0.25">
      <c r="A3363">
        <v>53370860</v>
      </c>
      <c r="B3363" t="s">
        <v>53184</v>
      </c>
      <c r="C3363" t="s">
        <v>52674</v>
      </c>
      <c r="D3363" t="s">
        <v>2249</v>
      </c>
      <c r="E3363" t="s">
        <v>2249</v>
      </c>
      <c r="F3363" t="s">
        <v>62</v>
      </c>
      <c r="G3363" t="s">
        <v>14734</v>
      </c>
    </row>
    <row r="3364" spans="1:7" x14ac:dyDescent="0.25">
      <c r="A3364">
        <v>53370862</v>
      </c>
      <c r="B3364" t="s">
        <v>53185</v>
      </c>
      <c r="C3364" t="s">
        <v>52674</v>
      </c>
      <c r="D3364" t="s">
        <v>2249</v>
      </c>
      <c r="E3364" t="s">
        <v>2249</v>
      </c>
      <c r="F3364" t="s">
        <v>62</v>
      </c>
      <c r="G3364" t="s">
        <v>14734</v>
      </c>
    </row>
    <row r="3365" spans="1:7" x14ac:dyDescent="0.25">
      <c r="A3365">
        <v>53370864</v>
      </c>
      <c r="B3365" t="s">
        <v>53186</v>
      </c>
      <c r="C3365" t="s">
        <v>52674</v>
      </c>
      <c r="D3365" t="s">
        <v>2249</v>
      </c>
      <c r="E3365" t="s">
        <v>2249</v>
      </c>
      <c r="F3365" t="s">
        <v>62</v>
      </c>
      <c r="G3365" t="s">
        <v>14734</v>
      </c>
    </row>
    <row r="3366" spans="1:7" x14ac:dyDescent="0.25">
      <c r="A3366">
        <v>53370866</v>
      </c>
      <c r="B3366" t="s">
        <v>53187</v>
      </c>
      <c r="C3366" t="s">
        <v>52674</v>
      </c>
      <c r="D3366" t="s">
        <v>2249</v>
      </c>
      <c r="E3366" t="s">
        <v>2249</v>
      </c>
      <c r="F3366" t="s">
        <v>62</v>
      </c>
      <c r="G3366" t="s">
        <v>14734</v>
      </c>
    </row>
    <row r="3367" spans="1:7" x14ac:dyDescent="0.25">
      <c r="A3367">
        <v>53370868</v>
      </c>
      <c r="B3367" t="s">
        <v>53188</v>
      </c>
      <c r="C3367" t="s">
        <v>52674</v>
      </c>
      <c r="D3367" t="s">
        <v>2249</v>
      </c>
      <c r="E3367" t="s">
        <v>2249</v>
      </c>
      <c r="F3367" t="s">
        <v>62</v>
      </c>
      <c r="G3367" t="s">
        <v>14734</v>
      </c>
    </row>
    <row r="3368" spans="1:7" x14ac:dyDescent="0.25">
      <c r="A3368">
        <v>53370870</v>
      </c>
      <c r="B3368" t="s">
        <v>53189</v>
      </c>
      <c r="C3368" t="s">
        <v>52674</v>
      </c>
      <c r="D3368" t="s">
        <v>2249</v>
      </c>
      <c r="E3368" t="s">
        <v>2249</v>
      </c>
      <c r="F3368" t="s">
        <v>62</v>
      </c>
      <c r="G3368" t="s">
        <v>14734</v>
      </c>
    </row>
    <row r="3369" spans="1:7" x14ac:dyDescent="0.25">
      <c r="A3369">
        <v>53370872</v>
      </c>
      <c r="B3369" t="s">
        <v>53190</v>
      </c>
      <c r="C3369" t="s">
        <v>52674</v>
      </c>
      <c r="D3369" t="s">
        <v>2249</v>
      </c>
      <c r="E3369" t="s">
        <v>2249</v>
      </c>
      <c r="F3369" t="s">
        <v>62</v>
      </c>
      <c r="G3369" t="s">
        <v>14734</v>
      </c>
    </row>
    <row r="3370" spans="1:7" x14ac:dyDescent="0.25">
      <c r="A3370">
        <v>53370874</v>
      </c>
      <c r="B3370" t="s">
        <v>53191</v>
      </c>
      <c r="C3370" t="s">
        <v>52674</v>
      </c>
      <c r="D3370" t="s">
        <v>2249</v>
      </c>
      <c r="E3370" t="s">
        <v>2249</v>
      </c>
      <c r="F3370" t="s">
        <v>62</v>
      </c>
      <c r="G3370" t="s">
        <v>14734</v>
      </c>
    </row>
    <row r="3371" spans="1:7" x14ac:dyDescent="0.25">
      <c r="A3371">
        <v>53370876</v>
      </c>
      <c r="B3371" t="s">
        <v>53192</v>
      </c>
      <c r="C3371" t="s">
        <v>52674</v>
      </c>
      <c r="D3371" t="s">
        <v>2249</v>
      </c>
      <c r="E3371" t="s">
        <v>2249</v>
      </c>
      <c r="F3371" t="s">
        <v>62</v>
      </c>
      <c r="G3371" t="s">
        <v>14734</v>
      </c>
    </row>
    <row r="3372" spans="1:7" x14ac:dyDescent="0.25">
      <c r="A3372">
        <v>53370878</v>
      </c>
      <c r="B3372" t="s">
        <v>53193</v>
      </c>
      <c r="C3372" t="s">
        <v>52674</v>
      </c>
      <c r="D3372" t="s">
        <v>2249</v>
      </c>
      <c r="E3372" t="s">
        <v>2249</v>
      </c>
      <c r="F3372" t="s">
        <v>62</v>
      </c>
      <c r="G3372" t="s">
        <v>14734</v>
      </c>
    </row>
    <row r="3373" spans="1:7" x14ac:dyDescent="0.25">
      <c r="A3373">
        <v>53370880</v>
      </c>
      <c r="B3373" t="s">
        <v>53194</v>
      </c>
      <c r="C3373" t="s">
        <v>52674</v>
      </c>
      <c r="D3373" t="s">
        <v>2249</v>
      </c>
      <c r="E3373" t="s">
        <v>2249</v>
      </c>
      <c r="F3373" t="s">
        <v>62</v>
      </c>
      <c r="G3373" t="s">
        <v>14734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D3373"/>
  <sheetViews>
    <sheetView topLeftCell="A3" workbookViewId="0">
      <selection activeCell="C4" sqref="C4"/>
    </sheetView>
  </sheetViews>
  <sheetFormatPr baseColWidth="10" defaultColWidth="9.140625" defaultRowHeight="15" x14ac:dyDescent="0.25"/>
  <cols>
    <col min="3" max="4" width="10" customWidth="1"/>
  </cols>
  <sheetData>
    <row r="1" spans="1:4" ht="0" hidden="1" customHeight="1" x14ac:dyDescent="0.25">
      <c r="C1">
        <v>1</v>
      </c>
      <c r="D1">
        <v>1</v>
      </c>
    </row>
    <row r="2" spans="1:4" ht="0" hidden="1" customHeight="1" x14ac:dyDescent="0.25">
      <c r="C2">
        <v>45263</v>
      </c>
      <c r="D2">
        <v>45264</v>
      </c>
    </row>
    <row r="3" spans="1:4" x14ac:dyDescent="0.25">
      <c r="A3" s="1" t="s">
        <v>11170</v>
      </c>
      <c r="B3" s="1" t="s">
        <v>2016</v>
      </c>
      <c r="C3" s="1" t="s">
        <v>53195</v>
      </c>
      <c r="D3" s="1" t="s">
        <v>53196</v>
      </c>
    </row>
    <row r="4" spans="1:4" x14ac:dyDescent="0.25">
      <c r="A4">
        <v>36278994</v>
      </c>
      <c r="B4" t="s">
        <v>53197</v>
      </c>
      <c r="C4" t="s">
        <v>25243</v>
      </c>
      <c r="D4" t="s">
        <v>11178</v>
      </c>
    </row>
    <row r="5" spans="1:4" x14ac:dyDescent="0.25">
      <c r="A5">
        <v>36279444</v>
      </c>
      <c r="B5" t="s">
        <v>53198</v>
      </c>
      <c r="C5" t="s">
        <v>25243</v>
      </c>
      <c r="D5" t="s">
        <v>11178</v>
      </c>
    </row>
    <row r="6" spans="1:4" x14ac:dyDescent="0.25">
      <c r="A6">
        <v>36279446</v>
      </c>
      <c r="B6" t="s">
        <v>53199</v>
      </c>
      <c r="C6" t="s">
        <v>25243</v>
      </c>
      <c r="D6" t="s">
        <v>11178</v>
      </c>
    </row>
    <row r="7" spans="1:4" x14ac:dyDescent="0.25">
      <c r="A7">
        <v>36279448</v>
      </c>
      <c r="B7" t="s">
        <v>53200</v>
      </c>
      <c r="C7" t="s">
        <v>25243</v>
      </c>
      <c r="D7" t="s">
        <v>11178</v>
      </c>
    </row>
    <row r="8" spans="1:4" x14ac:dyDescent="0.25">
      <c r="A8">
        <v>36279450</v>
      </c>
      <c r="B8" t="s">
        <v>53201</v>
      </c>
      <c r="C8" t="s">
        <v>25243</v>
      </c>
      <c r="D8" t="s">
        <v>11178</v>
      </c>
    </row>
    <row r="9" spans="1:4" x14ac:dyDescent="0.25">
      <c r="A9">
        <v>36279440</v>
      </c>
      <c r="B9" t="s">
        <v>53202</v>
      </c>
      <c r="C9" t="s">
        <v>25243</v>
      </c>
      <c r="D9" t="s">
        <v>11178</v>
      </c>
    </row>
    <row r="10" spans="1:4" x14ac:dyDescent="0.25">
      <c r="A10">
        <v>36279442</v>
      </c>
      <c r="B10" t="s">
        <v>53203</v>
      </c>
      <c r="C10" t="s">
        <v>25243</v>
      </c>
      <c r="D10" t="s">
        <v>11178</v>
      </c>
    </row>
    <row r="11" spans="1:4" x14ac:dyDescent="0.25">
      <c r="A11">
        <v>36279492</v>
      </c>
      <c r="B11" t="s">
        <v>53204</v>
      </c>
      <c r="C11" t="s">
        <v>25243</v>
      </c>
      <c r="D11" t="s">
        <v>11178</v>
      </c>
    </row>
    <row r="12" spans="1:4" x14ac:dyDescent="0.25">
      <c r="A12">
        <v>36279494</v>
      </c>
      <c r="B12" t="s">
        <v>53205</v>
      </c>
      <c r="C12" t="s">
        <v>25243</v>
      </c>
      <c r="D12" t="s">
        <v>11178</v>
      </c>
    </row>
    <row r="13" spans="1:4" x14ac:dyDescent="0.25">
      <c r="A13">
        <v>36279496</v>
      </c>
      <c r="B13" t="s">
        <v>53206</v>
      </c>
      <c r="C13" t="s">
        <v>25243</v>
      </c>
      <c r="D13" t="s">
        <v>11178</v>
      </c>
    </row>
    <row r="14" spans="1:4" x14ac:dyDescent="0.25">
      <c r="A14">
        <v>36279498</v>
      </c>
      <c r="B14" t="s">
        <v>53207</v>
      </c>
      <c r="C14" t="s">
        <v>25243</v>
      </c>
      <c r="D14" t="s">
        <v>11178</v>
      </c>
    </row>
    <row r="15" spans="1:4" x14ac:dyDescent="0.25">
      <c r="A15">
        <v>36279500</v>
      </c>
      <c r="B15" t="s">
        <v>53208</v>
      </c>
      <c r="C15" t="s">
        <v>25243</v>
      </c>
      <c r="D15" t="s">
        <v>11178</v>
      </c>
    </row>
    <row r="16" spans="1:4" x14ac:dyDescent="0.25">
      <c r="A16">
        <v>36279502</v>
      </c>
      <c r="B16" t="s">
        <v>53209</v>
      </c>
      <c r="C16" t="s">
        <v>25243</v>
      </c>
      <c r="D16" t="s">
        <v>11178</v>
      </c>
    </row>
    <row r="17" spans="1:4" x14ac:dyDescent="0.25">
      <c r="A17">
        <v>36279504</v>
      </c>
      <c r="B17" t="s">
        <v>53210</v>
      </c>
      <c r="C17" t="s">
        <v>25243</v>
      </c>
      <c r="D17" t="s">
        <v>11178</v>
      </c>
    </row>
    <row r="18" spans="1:4" x14ac:dyDescent="0.25">
      <c r="A18">
        <v>36279506</v>
      </c>
      <c r="B18" t="s">
        <v>53211</v>
      </c>
      <c r="C18" t="s">
        <v>25243</v>
      </c>
      <c r="D18" t="s">
        <v>11178</v>
      </c>
    </row>
    <row r="19" spans="1:4" x14ac:dyDescent="0.25">
      <c r="A19">
        <v>36279338</v>
      </c>
      <c r="B19" t="s">
        <v>53212</v>
      </c>
      <c r="C19" t="s">
        <v>25243</v>
      </c>
      <c r="D19" t="s">
        <v>11178</v>
      </c>
    </row>
    <row r="20" spans="1:4" x14ac:dyDescent="0.25">
      <c r="A20">
        <v>36279340</v>
      </c>
      <c r="B20" t="s">
        <v>53213</v>
      </c>
      <c r="C20" t="s">
        <v>25243</v>
      </c>
      <c r="D20" t="s">
        <v>11178</v>
      </c>
    </row>
    <row r="21" spans="1:4" x14ac:dyDescent="0.25">
      <c r="A21">
        <v>36279342</v>
      </c>
      <c r="B21" t="s">
        <v>53214</v>
      </c>
      <c r="C21" t="s">
        <v>25243</v>
      </c>
      <c r="D21" t="s">
        <v>11178</v>
      </c>
    </row>
    <row r="22" spans="1:4" x14ac:dyDescent="0.25">
      <c r="A22">
        <v>36279344</v>
      </c>
      <c r="B22" t="s">
        <v>53215</v>
      </c>
      <c r="C22" t="s">
        <v>25243</v>
      </c>
      <c r="D22" t="s">
        <v>11178</v>
      </c>
    </row>
    <row r="23" spans="1:4" x14ac:dyDescent="0.25">
      <c r="A23">
        <v>36279346</v>
      </c>
      <c r="B23" t="s">
        <v>53216</v>
      </c>
      <c r="C23" t="s">
        <v>25243</v>
      </c>
      <c r="D23" t="s">
        <v>11178</v>
      </c>
    </row>
    <row r="24" spans="1:4" x14ac:dyDescent="0.25">
      <c r="A24">
        <v>36279348</v>
      </c>
      <c r="B24" t="s">
        <v>53217</v>
      </c>
      <c r="C24" t="s">
        <v>25243</v>
      </c>
      <c r="D24" t="s">
        <v>11178</v>
      </c>
    </row>
    <row r="25" spans="1:4" x14ac:dyDescent="0.25">
      <c r="A25">
        <v>36279350</v>
      </c>
      <c r="B25" t="s">
        <v>53218</v>
      </c>
      <c r="C25" t="s">
        <v>25243</v>
      </c>
      <c r="D25" t="s">
        <v>11178</v>
      </c>
    </row>
    <row r="26" spans="1:4" x14ac:dyDescent="0.25">
      <c r="A26">
        <v>36279352</v>
      </c>
      <c r="B26" t="s">
        <v>53219</v>
      </c>
      <c r="C26" t="s">
        <v>25243</v>
      </c>
      <c r="D26" t="s">
        <v>11178</v>
      </c>
    </row>
    <row r="27" spans="1:4" x14ac:dyDescent="0.25">
      <c r="A27">
        <v>36279354</v>
      </c>
      <c r="B27" t="s">
        <v>53220</v>
      </c>
      <c r="C27" t="s">
        <v>25243</v>
      </c>
      <c r="D27" t="s">
        <v>11178</v>
      </c>
    </row>
    <row r="28" spans="1:4" x14ac:dyDescent="0.25">
      <c r="A28">
        <v>36279356</v>
      </c>
      <c r="B28" t="s">
        <v>53221</v>
      </c>
      <c r="C28" t="s">
        <v>25243</v>
      </c>
      <c r="D28" t="s">
        <v>11178</v>
      </c>
    </row>
    <row r="29" spans="1:4" x14ac:dyDescent="0.25">
      <c r="A29">
        <v>36279358</v>
      </c>
      <c r="B29" t="s">
        <v>53222</v>
      </c>
      <c r="C29" t="s">
        <v>25243</v>
      </c>
      <c r="D29" t="s">
        <v>11178</v>
      </c>
    </row>
    <row r="30" spans="1:4" x14ac:dyDescent="0.25">
      <c r="A30">
        <v>36279360</v>
      </c>
      <c r="B30" t="s">
        <v>53223</v>
      </c>
      <c r="C30" t="s">
        <v>25243</v>
      </c>
      <c r="D30" t="s">
        <v>11178</v>
      </c>
    </row>
    <row r="31" spans="1:4" x14ac:dyDescent="0.25">
      <c r="A31">
        <v>36279362</v>
      </c>
      <c r="B31" t="s">
        <v>53224</v>
      </c>
      <c r="C31" t="s">
        <v>25243</v>
      </c>
      <c r="D31" t="s">
        <v>11178</v>
      </c>
    </row>
    <row r="32" spans="1:4" x14ac:dyDescent="0.25">
      <c r="A32">
        <v>36279364</v>
      </c>
      <c r="B32" t="s">
        <v>53225</v>
      </c>
      <c r="C32" t="s">
        <v>25243</v>
      </c>
      <c r="D32" t="s">
        <v>11178</v>
      </c>
    </row>
    <row r="33" spans="1:4" x14ac:dyDescent="0.25">
      <c r="A33">
        <v>36279366</v>
      </c>
      <c r="B33" t="s">
        <v>53226</v>
      </c>
      <c r="C33" t="s">
        <v>25243</v>
      </c>
      <c r="D33" t="s">
        <v>11178</v>
      </c>
    </row>
    <row r="34" spans="1:4" x14ac:dyDescent="0.25">
      <c r="A34">
        <v>36279368</v>
      </c>
      <c r="B34" t="s">
        <v>53227</v>
      </c>
      <c r="C34" t="s">
        <v>25243</v>
      </c>
      <c r="D34" t="s">
        <v>11178</v>
      </c>
    </row>
    <row r="35" spans="1:4" x14ac:dyDescent="0.25">
      <c r="A35">
        <v>36279370</v>
      </c>
      <c r="B35" t="s">
        <v>53228</v>
      </c>
      <c r="C35" t="s">
        <v>25243</v>
      </c>
      <c r="D35" t="s">
        <v>11178</v>
      </c>
    </row>
    <row r="36" spans="1:4" x14ac:dyDescent="0.25">
      <c r="A36">
        <v>36279372</v>
      </c>
      <c r="B36" t="s">
        <v>53229</v>
      </c>
      <c r="C36" t="s">
        <v>25243</v>
      </c>
      <c r="D36" t="s">
        <v>11178</v>
      </c>
    </row>
    <row r="37" spans="1:4" x14ac:dyDescent="0.25">
      <c r="A37">
        <v>36279376</v>
      </c>
      <c r="B37" t="s">
        <v>53230</v>
      </c>
      <c r="C37" t="s">
        <v>25243</v>
      </c>
      <c r="D37" t="s">
        <v>11178</v>
      </c>
    </row>
    <row r="38" spans="1:4" x14ac:dyDescent="0.25">
      <c r="A38">
        <v>36279374</v>
      </c>
      <c r="B38" t="s">
        <v>53231</v>
      </c>
      <c r="C38" t="s">
        <v>25243</v>
      </c>
      <c r="D38" t="s">
        <v>11178</v>
      </c>
    </row>
    <row r="39" spans="1:4" x14ac:dyDescent="0.25">
      <c r="A39">
        <v>36279416</v>
      </c>
      <c r="B39" t="s">
        <v>53232</v>
      </c>
      <c r="C39" t="s">
        <v>25243</v>
      </c>
      <c r="D39" t="s">
        <v>11178</v>
      </c>
    </row>
    <row r="40" spans="1:4" x14ac:dyDescent="0.25">
      <c r="A40">
        <v>36279418</v>
      </c>
      <c r="B40" t="s">
        <v>53233</v>
      </c>
      <c r="C40" t="s">
        <v>25243</v>
      </c>
      <c r="D40" t="s">
        <v>11178</v>
      </c>
    </row>
    <row r="41" spans="1:4" x14ac:dyDescent="0.25">
      <c r="A41">
        <v>36279420</v>
      </c>
      <c r="B41" t="s">
        <v>53234</v>
      </c>
      <c r="C41" t="s">
        <v>25243</v>
      </c>
      <c r="D41" t="s">
        <v>11178</v>
      </c>
    </row>
    <row r="42" spans="1:4" x14ac:dyDescent="0.25">
      <c r="A42">
        <v>36279422</v>
      </c>
      <c r="B42" t="s">
        <v>53235</v>
      </c>
      <c r="C42" t="s">
        <v>25243</v>
      </c>
      <c r="D42" t="s">
        <v>11178</v>
      </c>
    </row>
    <row r="43" spans="1:4" x14ac:dyDescent="0.25">
      <c r="A43">
        <v>36279424</v>
      </c>
      <c r="B43" t="s">
        <v>53236</v>
      </c>
      <c r="C43" t="s">
        <v>25243</v>
      </c>
      <c r="D43" t="s">
        <v>11178</v>
      </c>
    </row>
    <row r="44" spans="1:4" x14ac:dyDescent="0.25">
      <c r="A44">
        <v>36279426</v>
      </c>
      <c r="B44" t="s">
        <v>53237</v>
      </c>
      <c r="C44" t="s">
        <v>25243</v>
      </c>
      <c r="D44" t="s">
        <v>11178</v>
      </c>
    </row>
    <row r="45" spans="1:4" x14ac:dyDescent="0.25">
      <c r="A45">
        <v>36279428</v>
      </c>
      <c r="B45" t="s">
        <v>53238</v>
      </c>
      <c r="C45" t="s">
        <v>25243</v>
      </c>
      <c r="D45" t="s">
        <v>11178</v>
      </c>
    </row>
    <row r="46" spans="1:4" x14ac:dyDescent="0.25">
      <c r="A46">
        <v>36279430</v>
      </c>
      <c r="B46" t="s">
        <v>53239</v>
      </c>
      <c r="C46" t="s">
        <v>25243</v>
      </c>
      <c r="D46" t="s">
        <v>11178</v>
      </c>
    </row>
    <row r="47" spans="1:4" x14ac:dyDescent="0.25">
      <c r="A47">
        <v>36279432</v>
      </c>
      <c r="B47" t="s">
        <v>53240</v>
      </c>
      <c r="C47" t="s">
        <v>25243</v>
      </c>
      <c r="D47" t="s">
        <v>11178</v>
      </c>
    </row>
    <row r="48" spans="1:4" x14ac:dyDescent="0.25">
      <c r="A48">
        <v>36279434</v>
      </c>
      <c r="B48" t="s">
        <v>53241</v>
      </c>
      <c r="C48" t="s">
        <v>25243</v>
      </c>
      <c r="D48" t="s">
        <v>11178</v>
      </c>
    </row>
    <row r="49" spans="1:4" x14ac:dyDescent="0.25">
      <c r="A49">
        <v>36279436</v>
      </c>
      <c r="B49" t="s">
        <v>53242</v>
      </c>
      <c r="C49" t="s">
        <v>25243</v>
      </c>
      <c r="D49" t="s">
        <v>11178</v>
      </c>
    </row>
    <row r="50" spans="1:4" x14ac:dyDescent="0.25">
      <c r="A50">
        <v>36279438</v>
      </c>
      <c r="B50" t="s">
        <v>53243</v>
      </c>
      <c r="C50" t="s">
        <v>25243</v>
      </c>
      <c r="D50" t="s">
        <v>11178</v>
      </c>
    </row>
    <row r="51" spans="1:4" x14ac:dyDescent="0.25">
      <c r="A51">
        <v>36279462</v>
      </c>
      <c r="B51" t="s">
        <v>53244</v>
      </c>
      <c r="C51" t="s">
        <v>25243</v>
      </c>
      <c r="D51" t="s">
        <v>11178</v>
      </c>
    </row>
    <row r="52" spans="1:4" x14ac:dyDescent="0.25">
      <c r="A52">
        <v>36279464</v>
      </c>
      <c r="B52" t="s">
        <v>53245</v>
      </c>
      <c r="C52" t="s">
        <v>25243</v>
      </c>
      <c r="D52" t="s">
        <v>11178</v>
      </c>
    </row>
    <row r="53" spans="1:4" x14ac:dyDescent="0.25">
      <c r="A53">
        <v>36279466</v>
      </c>
      <c r="B53" t="s">
        <v>53246</v>
      </c>
      <c r="C53" t="s">
        <v>25243</v>
      </c>
      <c r="D53" t="s">
        <v>11178</v>
      </c>
    </row>
    <row r="54" spans="1:4" x14ac:dyDescent="0.25">
      <c r="A54">
        <v>36279468</v>
      </c>
      <c r="B54" t="s">
        <v>53247</v>
      </c>
      <c r="C54" t="s">
        <v>25243</v>
      </c>
      <c r="D54" t="s">
        <v>11178</v>
      </c>
    </row>
    <row r="55" spans="1:4" x14ac:dyDescent="0.25">
      <c r="A55">
        <v>36279452</v>
      </c>
      <c r="B55" t="s">
        <v>53248</v>
      </c>
      <c r="C55" t="s">
        <v>25243</v>
      </c>
      <c r="D55" t="s">
        <v>11178</v>
      </c>
    </row>
    <row r="56" spans="1:4" x14ac:dyDescent="0.25">
      <c r="A56">
        <v>36279454</v>
      </c>
      <c r="B56" t="s">
        <v>53249</v>
      </c>
      <c r="C56" t="s">
        <v>25243</v>
      </c>
      <c r="D56" t="s">
        <v>11178</v>
      </c>
    </row>
    <row r="57" spans="1:4" x14ac:dyDescent="0.25">
      <c r="A57">
        <v>36279456</v>
      </c>
      <c r="B57" t="s">
        <v>53250</v>
      </c>
      <c r="C57" t="s">
        <v>25243</v>
      </c>
      <c r="D57" t="s">
        <v>11178</v>
      </c>
    </row>
    <row r="58" spans="1:4" x14ac:dyDescent="0.25">
      <c r="A58">
        <v>36279458</v>
      </c>
      <c r="B58" t="s">
        <v>53251</v>
      </c>
      <c r="C58" t="s">
        <v>25243</v>
      </c>
      <c r="D58" t="s">
        <v>11178</v>
      </c>
    </row>
    <row r="59" spans="1:4" x14ac:dyDescent="0.25">
      <c r="A59">
        <v>36279460</v>
      </c>
      <c r="B59" t="s">
        <v>53252</v>
      </c>
      <c r="C59" t="s">
        <v>25243</v>
      </c>
      <c r="D59" t="s">
        <v>11178</v>
      </c>
    </row>
    <row r="60" spans="1:4" x14ac:dyDescent="0.25">
      <c r="A60">
        <v>36279470</v>
      </c>
      <c r="B60" t="s">
        <v>53253</v>
      </c>
      <c r="C60" t="s">
        <v>25243</v>
      </c>
      <c r="D60" t="s">
        <v>11178</v>
      </c>
    </row>
    <row r="61" spans="1:4" x14ac:dyDescent="0.25">
      <c r="A61">
        <v>36279472</v>
      </c>
      <c r="B61" t="s">
        <v>53254</v>
      </c>
      <c r="C61" t="s">
        <v>25243</v>
      </c>
      <c r="D61" t="s">
        <v>11178</v>
      </c>
    </row>
    <row r="62" spans="1:4" x14ac:dyDescent="0.25">
      <c r="A62">
        <v>36279474</v>
      </c>
      <c r="B62" t="s">
        <v>53255</v>
      </c>
      <c r="C62" t="s">
        <v>25243</v>
      </c>
      <c r="D62" t="s">
        <v>11178</v>
      </c>
    </row>
    <row r="63" spans="1:4" x14ac:dyDescent="0.25">
      <c r="A63">
        <v>36279476</v>
      </c>
      <c r="B63" t="s">
        <v>53256</v>
      </c>
      <c r="C63" t="s">
        <v>25243</v>
      </c>
      <c r="D63" t="s">
        <v>11178</v>
      </c>
    </row>
    <row r="64" spans="1:4" x14ac:dyDescent="0.25">
      <c r="A64">
        <v>36279478</v>
      </c>
      <c r="B64" t="s">
        <v>53257</v>
      </c>
      <c r="C64" t="s">
        <v>25243</v>
      </c>
      <c r="D64" t="s">
        <v>11178</v>
      </c>
    </row>
    <row r="65" spans="1:4" x14ac:dyDescent="0.25">
      <c r="A65">
        <v>36279480</v>
      </c>
      <c r="B65" t="s">
        <v>53258</v>
      </c>
      <c r="C65" t="s">
        <v>25243</v>
      </c>
      <c r="D65" t="s">
        <v>11178</v>
      </c>
    </row>
    <row r="66" spans="1:4" x14ac:dyDescent="0.25">
      <c r="A66">
        <v>36279482</v>
      </c>
      <c r="B66" t="s">
        <v>53259</v>
      </c>
      <c r="C66" t="s">
        <v>25243</v>
      </c>
      <c r="D66" t="s">
        <v>11178</v>
      </c>
    </row>
    <row r="67" spans="1:4" x14ac:dyDescent="0.25">
      <c r="A67">
        <v>36279484</v>
      </c>
      <c r="B67" t="s">
        <v>53260</v>
      </c>
      <c r="C67" t="s">
        <v>25243</v>
      </c>
      <c r="D67" t="s">
        <v>11178</v>
      </c>
    </row>
    <row r="68" spans="1:4" x14ac:dyDescent="0.25">
      <c r="A68">
        <v>36279486</v>
      </c>
      <c r="B68" t="s">
        <v>53261</v>
      </c>
      <c r="C68" t="s">
        <v>25243</v>
      </c>
      <c r="D68" t="s">
        <v>11178</v>
      </c>
    </row>
    <row r="69" spans="1:4" x14ac:dyDescent="0.25">
      <c r="A69">
        <v>36279488</v>
      </c>
      <c r="B69" t="s">
        <v>53262</v>
      </c>
      <c r="C69" t="s">
        <v>25243</v>
      </c>
      <c r="D69" t="s">
        <v>11178</v>
      </c>
    </row>
    <row r="70" spans="1:4" x14ac:dyDescent="0.25">
      <c r="A70">
        <v>36279490</v>
      </c>
      <c r="B70" t="s">
        <v>53263</v>
      </c>
      <c r="C70" t="s">
        <v>25243</v>
      </c>
      <c r="D70" t="s">
        <v>11178</v>
      </c>
    </row>
    <row r="71" spans="1:4" x14ac:dyDescent="0.25">
      <c r="A71">
        <v>36279330</v>
      </c>
      <c r="B71" t="s">
        <v>53264</v>
      </c>
      <c r="C71" t="s">
        <v>25243</v>
      </c>
      <c r="D71" t="s">
        <v>11178</v>
      </c>
    </row>
    <row r="72" spans="1:4" x14ac:dyDescent="0.25">
      <c r="A72">
        <v>36279332</v>
      </c>
      <c r="B72" t="s">
        <v>53265</v>
      </c>
      <c r="C72" t="s">
        <v>25243</v>
      </c>
      <c r="D72" t="s">
        <v>11178</v>
      </c>
    </row>
    <row r="73" spans="1:4" x14ac:dyDescent="0.25">
      <c r="A73">
        <v>36279334</v>
      </c>
      <c r="B73" t="s">
        <v>53266</v>
      </c>
      <c r="C73" t="s">
        <v>25243</v>
      </c>
      <c r="D73" t="s">
        <v>11178</v>
      </c>
    </row>
    <row r="74" spans="1:4" x14ac:dyDescent="0.25">
      <c r="A74">
        <v>36279336</v>
      </c>
      <c r="B74" t="s">
        <v>53267</v>
      </c>
      <c r="C74" t="s">
        <v>25243</v>
      </c>
      <c r="D74" t="s">
        <v>11178</v>
      </c>
    </row>
    <row r="75" spans="1:4" x14ac:dyDescent="0.25">
      <c r="A75">
        <v>36279378</v>
      </c>
      <c r="B75" t="s">
        <v>53268</v>
      </c>
      <c r="C75" t="s">
        <v>25243</v>
      </c>
      <c r="D75" t="s">
        <v>11178</v>
      </c>
    </row>
    <row r="76" spans="1:4" x14ac:dyDescent="0.25">
      <c r="A76">
        <v>36279380</v>
      </c>
      <c r="B76" t="s">
        <v>53269</v>
      </c>
      <c r="C76" t="s">
        <v>25243</v>
      </c>
      <c r="D76" t="s">
        <v>11178</v>
      </c>
    </row>
    <row r="77" spans="1:4" x14ac:dyDescent="0.25">
      <c r="A77">
        <v>36279382</v>
      </c>
      <c r="B77" t="s">
        <v>53270</v>
      </c>
      <c r="C77" t="s">
        <v>25243</v>
      </c>
      <c r="D77" t="s">
        <v>11178</v>
      </c>
    </row>
    <row r="78" spans="1:4" x14ac:dyDescent="0.25">
      <c r="A78">
        <v>36279384</v>
      </c>
      <c r="B78" t="s">
        <v>53271</v>
      </c>
      <c r="C78" t="s">
        <v>25243</v>
      </c>
      <c r="D78" t="s">
        <v>11178</v>
      </c>
    </row>
    <row r="79" spans="1:4" x14ac:dyDescent="0.25">
      <c r="A79">
        <v>36279386</v>
      </c>
      <c r="B79" t="s">
        <v>53272</v>
      </c>
      <c r="C79" t="s">
        <v>25243</v>
      </c>
      <c r="D79" t="s">
        <v>11178</v>
      </c>
    </row>
    <row r="80" spans="1:4" x14ac:dyDescent="0.25">
      <c r="A80">
        <v>36279388</v>
      </c>
      <c r="B80" t="s">
        <v>53273</v>
      </c>
      <c r="C80" t="s">
        <v>25243</v>
      </c>
      <c r="D80" t="s">
        <v>11178</v>
      </c>
    </row>
    <row r="81" spans="1:4" x14ac:dyDescent="0.25">
      <c r="A81">
        <v>36279390</v>
      </c>
      <c r="B81" t="s">
        <v>53274</v>
      </c>
      <c r="C81" t="s">
        <v>25243</v>
      </c>
      <c r="D81" t="s">
        <v>11178</v>
      </c>
    </row>
    <row r="82" spans="1:4" x14ac:dyDescent="0.25">
      <c r="A82">
        <v>36279392</v>
      </c>
      <c r="B82" t="s">
        <v>53275</v>
      </c>
      <c r="C82" t="s">
        <v>25243</v>
      </c>
      <c r="D82" t="s">
        <v>11178</v>
      </c>
    </row>
    <row r="83" spans="1:4" x14ac:dyDescent="0.25">
      <c r="A83">
        <v>36279394</v>
      </c>
      <c r="B83" t="s">
        <v>53276</v>
      </c>
      <c r="C83" t="s">
        <v>25243</v>
      </c>
      <c r="D83" t="s">
        <v>11178</v>
      </c>
    </row>
    <row r="84" spans="1:4" x14ac:dyDescent="0.25">
      <c r="A84">
        <v>36279396</v>
      </c>
      <c r="B84" t="s">
        <v>53277</v>
      </c>
      <c r="C84" t="s">
        <v>25243</v>
      </c>
      <c r="D84" t="s">
        <v>11178</v>
      </c>
    </row>
    <row r="85" spans="1:4" x14ac:dyDescent="0.25">
      <c r="A85">
        <v>36279398</v>
      </c>
      <c r="B85" t="s">
        <v>53278</v>
      </c>
      <c r="C85" t="s">
        <v>25243</v>
      </c>
      <c r="D85" t="s">
        <v>11178</v>
      </c>
    </row>
    <row r="86" spans="1:4" x14ac:dyDescent="0.25">
      <c r="A86">
        <v>36279400</v>
      </c>
      <c r="B86" t="s">
        <v>53279</v>
      </c>
      <c r="C86" t="s">
        <v>25243</v>
      </c>
      <c r="D86" t="s">
        <v>11178</v>
      </c>
    </row>
    <row r="87" spans="1:4" x14ac:dyDescent="0.25">
      <c r="A87">
        <v>36279402</v>
      </c>
      <c r="B87" t="s">
        <v>53280</v>
      </c>
      <c r="C87" t="s">
        <v>25243</v>
      </c>
      <c r="D87" t="s">
        <v>11178</v>
      </c>
    </row>
    <row r="88" spans="1:4" x14ac:dyDescent="0.25">
      <c r="A88">
        <v>36279404</v>
      </c>
      <c r="B88" t="s">
        <v>53281</v>
      </c>
      <c r="C88" t="s">
        <v>25243</v>
      </c>
      <c r="D88" t="s">
        <v>11178</v>
      </c>
    </row>
    <row r="89" spans="1:4" x14ac:dyDescent="0.25">
      <c r="A89">
        <v>36279406</v>
      </c>
      <c r="B89" t="s">
        <v>53282</v>
      </c>
      <c r="C89" t="s">
        <v>25243</v>
      </c>
      <c r="D89" t="s">
        <v>11178</v>
      </c>
    </row>
    <row r="90" spans="1:4" x14ac:dyDescent="0.25">
      <c r="A90">
        <v>36279408</v>
      </c>
      <c r="B90" t="s">
        <v>53283</v>
      </c>
      <c r="C90" t="s">
        <v>25243</v>
      </c>
      <c r="D90" t="s">
        <v>11178</v>
      </c>
    </row>
    <row r="91" spans="1:4" x14ac:dyDescent="0.25">
      <c r="A91">
        <v>36279410</v>
      </c>
      <c r="B91" t="s">
        <v>53284</v>
      </c>
      <c r="C91" t="s">
        <v>25243</v>
      </c>
      <c r="D91" t="s">
        <v>11178</v>
      </c>
    </row>
    <row r="92" spans="1:4" x14ac:dyDescent="0.25">
      <c r="A92">
        <v>36279412</v>
      </c>
      <c r="B92" t="s">
        <v>53285</v>
      </c>
      <c r="C92" t="s">
        <v>25243</v>
      </c>
      <c r="D92" t="s">
        <v>11178</v>
      </c>
    </row>
    <row r="93" spans="1:4" x14ac:dyDescent="0.25">
      <c r="A93">
        <v>36279414</v>
      </c>
      <c r="B93" t="s">
        <v>53286</v>
      </c>
      <c r="C93" t="s">
        <v>25243</v>
      </c>
      <c r="D93" t="s">
        <v>11178</v>
      </c>
    </row>
    <row r="94" spans="1:4" x14ac:dyDescent="0.25">
      <c r="A94">
        <v>36279284</v>
      </c>
      <c r="B94" t="s">
        <v>53287</v>
      </c>
      <c r="C94" t="s">
        <v>25243</v>
      </c>
      <c r="D94" t="s">
        <v>11178</v>
      </c>
    </row>
    <row r="95" spans="1:4" x14ac:dyDescent="0.25">
      <c r="A95">
        <v>36279286</v>
      </c>
      <c r="B95" t="s">
        <v>53288</v>
      </c>
      <c r="C95" t="s">
        <v>25243</v>
      </c>
      <c r="D95" t="s">
        <v>11178</v>
      </c>
    </row>
    <row r="96" spans="1:4" x14ac:dyDescent="0.25">
      <c r="A96">
        <v>36279236</v>
      </c>
      <c r="B96" t="s">
        <v>53289</v>
      </c>
      <c r="C96" t="s">
        <v>25243</v>
      </c>
      <c r="D96" t="s">
        <v>11178</v>
      </c>
    </row>
    <row r="97" spans="1:4" x14ac:dyDescent="0.25">
      <c r="A97">
        <v>36279238</v>
      </c>
      <c r="B97" t="s">
        <v>53290</v>
      </c>
      <c r="C97" t="s">
        <v>25243</v>
      </c>
      <c r="D97" t="s">
        <v>11178</v>
      </c>
    </row>
    <row r="98" spans="1:4" x14ac:dyDescent="0.25">
      <c r="A98">
        <v>36279240</v>
      </c>
      <c r="B98" t="s">
        <v>53291</v>
      </c>
      <c r="C98" t="s">
        <v>25243</v>
      </c>
      <c r="D98" t="s">
        <v>11178</v>
      </c>
    </row>
    <row r="99" spans="1:4" x14ac:dyDescent="0.25">
      <c r="A99">
        <v>36279280</v>
      </c>
      <c r="B99" t="s">
        <v>53292</v>
      </c>
      <c r="C99" t="s">
        <v>25243</v>
      </c>
      <c r="D99" t="s">
        <v>11178</v>
      </c>
    </row>
    <row r="100" spans="1:4" x14ac:dyDescent="0.25">
      <c r="A100">
        <v>36279282</v>
      </c>
      <c r="B100" t="s">
        <v>53293</v>
      </c>
      <c r="C100" t="s">
        <v>25243</v>
      </c>
      <c r="D100" t="s">
        <v>11178</v>
      </c>
    </row>
    <row r="101" spans="1:4" x14ac:dyDescent="0.25">
      <c r="A101">
        <v>36279278</v>
      </c>
      <c r="B101" t="s">
        <v>53294</v>
      </c>
      <c r="C101" t="s">
        <v>25243</v>
      </c>
      <c r="D101" t="s">
        <v>11178</v>
      </c>
    </row>
    <row r="102" spans="1:4" x14ac:dyDescent="0.25">
      <c r="A102">
        <v>36279288</v>
      </c>
      <c r="B102" t="s">
        <v>53295</v>
      </c>
      <c r="C102" t="s">
        <v>25243</v>
      </c>
      <c r="D102" t="s">
        <v>11178</v>
      </c>
    </row>
    <row r="103" spans="1:4" x14ac:dyDescent="0.25">
      <c r="A103">
        <v>36279328</v>
      </c>
      <c r="B103" t="s">
        <v>53296</v>
      </c>
      <c r="C103" t="s">
        <v>25243</v>
      </c>
      <c r="D103" t="s">
        <v>11178</v>
      </c>
    </row>
    <row r="104" spans="1:4" x14ac:dyDescent="0.25">
      <c r="A104">
        <v>36279242</v>
      </c>
      <c r="B104" t="s">
        <v>53297</v>
      </c>
      <c r="C104" t="s">
        <v>25243</v>
      </c>
      <c r="D104" t="s">
        <v>11178</v>
      </c>
    </row>
    <row r="105" spans="1:4" x14ac:dyDescent="0.25">
      <c r="A105">
        <v>36279244</v>
      </c>
      <c r="B105" t="s">
        <v>53298</v>
      </c>
      <c r="C105" t="s">
        <v>25243</v>
      </c>
      <c r="D105" t="s">
        <v>11178</v>
      </c>
    </row>
    <row r="106" spans="1:4" x14ac:dyDescent="0.25">
      <c r="A106">
        <v>36279246</v>
      </c>
      <c r="B106" t="s">
        <v>53299</v>
      </c>
      <c r="C106" t="s">
        <v>25243</v>
      </c>
      <c r="D106" t="s">
        <v>11178</v>
      </c>
    </row>
    <row r="107" spans="1:4" x14ac:dyDescent="0.25">
      <c r="A107">
        <v>36279248</v>
      </c>
      <c r="B107" t="s">
        <v>53300</v>
      </c>
      <c r="C107" t="s">
        <v>25243</v>
      </c>
      <c r="D107" t="s">
        <v>11178</v>
      </c>
    </row>
    <row r="108" spans="1:4" x14ac:dyDescent="0.25">
      <c r="A108">
        <v>36279250</v>
      </c>
      <c r="B108" t="s">
        <v>53301</v>
      </c>
      <c r="C108" t="s">
        <v>25243</v>
      </c>
      <c r="D108" t="s">
        <v>11178</v>
      </c>
    </row>
    <row r="109" spans="1:4" x14ac:dyDescent="0.25">
      <c r="A109">
        <v>36279290</v>
      </c>
      <c r="B109" t="s">
        <v>53302</v>
      </c>
      <c r="C109" t="s">
        <v>25243</v>
      </c>
      <c r="D109" t="s">
        <v>11178</v>
      </c>
    </row>
    <row r="110" spans="1:4" x14ac:dyDescent="0.25">
      <c r="A110">
        <v>36279292</v>
      </c>
      <c r="B110" t="s">
        <v>53303</v>
      </c>
      <c r="C110" t="s">
        <v>25243</v>
      </c>
      <c r="D110" t="s">
        <v>11178</v>
      </c>
    </row>
    <row r="111" spans="1:4" x14ac:dyDescent="0.25">
      <c r="A111">
        <v>36279252</v>
      </c>
      <c r="B111" t="s">
        <v>53304</v>
      </c>
      <c r="C111" t="s">
        <v>25243</v>
      </c>
      <c r="D111" t="s">
        <v>11178</v>
      </c>
    </row>
    <row r="112" spans="1:4" x14ac:dyDescent="0.25">
      <c r="A112">
        <v>36279254</v>
      </c>
      <c r="B112" t="s">
        <v>53305</v>
      </c>
      <c r="C112" t="s">
        <v>25243</v>
      </c>
      <c r="D112" t="s">
        <v>11178</v>
      </c>
    </row>
    <row r="113" spans="1:4" x14ac:dyDescent="0.25">
      <c r="A113">
        <v>36279256</v>
      </c>
      <c r="B113" t="s">
        <v>53306</v>
      </c>
      <c r="C113" t="s">
        <v>25243</v>
      </c>
      <c r="D113" t="s">
        <v>11178</v>
      </c>
    </row>
    <row r="114" spans="1:4" x14ac:dyDescent="0.25">
      <c r="A114">
        <v>36279258</v>
      </c>
      <c r="B114" t="s">
        <v>53307</v>
      </c>
      <c r="C114" t="s">
        <v>25243</v>
      </c>
      <c r="D114" t="s">
        <v>11178</v>
      </c>
    </row>
    <row r="115" spans="1:4" x14ac:dyDescent="0.25">
      <c r="A115">
        <v>36279260</v>
      </c>
      <c r="B115" t="s">
        <v>53308</v>
      </c>
      <c r="C115" t="s">
        <v>25243</v>
      </c>
      <c r="D115" t="s">
        <v>11178</v>
      </c>
    </row>
    <row r="116" spans="1:4" x14ac:dyDescent="0.25">
      <c r="A116">
        <v>36279294</v>
      </c>
      <c r="B116" t="s">
        <v>53309</v>
      </c>
      <c r="C116" t="s">
        <v>25243</v>
      </c>
      <c r="D116" t="s">
        <v>11178</v>
      </c>
    </row>
    <row r="117" spans="1:4" x14ac:dyDescent="0.25">
      <c r="A117">
        <v>36279296</v>
      </c>
      <c r="B117" t="s">
        <v>53310</v>
      </c>
      <c r="C117" t="s">
        <v>25243</v>
      </c>
      <c r="D117" t="s">
        <v>11178</v>
      </c>
    </row>
    <row r="118" spans="1:4" x14ac:dyDescent="0.25">
      <c r="A118">
        <v>36279298</v>
      </c>
      <c r="B118" t="s">
        <v>53311</v>
      </c>
      <c r="C118" t="s">
        <v>25243</v>
      </c>
      <c r="D118" t="s">
        <v>11178</v>
      </c>
    </row>
    <row r="119" spans="1:4" x14ac:dyDescent="0.25">
      <c r="A119">
        <v>36279300</v>
      </c>
      <c r="B119" t="s">
        <v>53312</v>
      </c>
      <c r="C119" t="s">
        <v>25243</v>
      </c>
      <c r="D119" t="s">
        <v>11178</v>
      </c>
    </row>
    <row r="120" spans="1:4" x14ac:dyDescent="0.25">
      <c r="A120">
        <v>36279302</v>
      </c>
      <c r="B120" t="s">
        <v>53313</v>
      </c>
      <c r="C120" t="s">
        <v>25243</v>
      </c>
      <c r="D120" t="s">
        <v>11178</v>
      </c>
    </row>
    <row r="121" spans="1:4" x14ac:dyDescent="0.25">
      <c r="A121">
        <v>36279172</v>
      </c>
      <c r="B121" t="s">
        <v>53314</v>
      </c>
      <c r="C121" t="s">
        <v>25243</v>
      </c>
      <c r="D121" t="s">
        <v>11178</v>
      </c>
    </row>
    <row r="122" spans="1:4" x14ac:dyDescent="0.25">
      <c r="A122">
        <v>36279174</v>
      </c>
      <c r="B122" t="s">
        <v>53315</v>
      </c>
      <c r="C122" t="s">
        <v>25243</v>
      </c>
      <c r="D122" t="s">
        <v>11178</v>
      </c>
    </row>
    <row r="123" spans="1:4" x14ac:dyDescent="0.25">
      <c r="A123">
        <v>36279176</v>
      </c>
      <c r="B123" t="s">
        <v>53316</v>
      </c>
      <c r="C123" t="s">
        <v>25243</v>
      </c>
      <c r="D123" t="s">
        <v>11178</v>
      </c>
    </row>
    <row r="124" spans="1:4" x14ac:dyDescent="0.25">
      <c r="A124">
        <v>36279178</v>
      </c>
      <c r="B124" t="s">
        <v>53317</v>
      </c>
      <c r="C124" t="s">
        <v>25243</v>
      </c>
      <c r="D124" t="s">
        <v>11178</v>
      </c>
    </row>
    <row r="125" spans="1:4" x14ac:dyDescent="0.25">
      <c r="A125">
        <v>36279170</v>
      </c>
      <c r="B125" t="s">
        <v>53318</v>
      </c>
      <c r="C125" t="s">
        <v>25243</v>
      </c>
      <c r="D125" t="s">
        <v>11178</v>
      </c>
    </row>
    <row r="126" spans="1:4" x14ac:dyDescent="0.25">
      <c r="A126">
        <v>36279262</v>
      </c>
      <c r="B126" t="s">
        <v>53319</v>
      </c>
      <c r="C126" t="s">
        <v>25243</v>
      </c>
      <c r="D126" t="s">
        <v>11178</v>
      </c>
    </row>
    <row r="127" spans="1:4" x14ac:dyDescent="0.25">
      <c r="A127">
        <v>36279264</v>
      </c>
      <c r="B127" t="s">
        <v>53320</v>
      </c>
      <c r="C127" t="s">
        <v>25243</v>
      </c>
      <c r="D127" t="s">
        <v>11178</v>
      </c>
    </row>
    <row r="128" spans="1:4" x14ac:dyDescent="0.25">
      <c r="A128">
        <v>36279266</v>
      </c>
      <c r="B128" t="s">
        <v>53321</v>
      </c>
      <c r="C128" t="s">
        <v>25243</v>
      </c>
      <c r="D128" t="s">
        <v>11178</v>
      </c>
    </row>
    <row r="129" spans="1:4" x14ac:dyDescent="0.25">
      <c r="A129">
        <v>36279268</v>
      </c>
      <c r="B129" t="s">
        <v>53322</v>
      </c>
      <c r="C129" t="s">
        <v>25243</v>
      </c>
      <c r="D129" t="s">
        <v>11178</v>
      </c>
    </row>
    <row r="130" spans="1:4" x14ac:dyDescent="0.25">
      <c r="A130">
        <v>36279270</v>
      </c>
      <c r="B130" t="s">
        <v>53323</v>
      </c>
      <c r="C130" t="s">
        <v>25243</v>
      </c>
      <c r="D130" t="s">
        <v>11178</v>
      </c>
    </row>
    <row r="131" spans="1:4" x14ac:dyDescent="0.25">
      <c r="A131">
        <v>36279304</v>
      </c>
      <c r="B131" t="s">
        <v>53324</v>
      </c>
      <c r="C131" t="s">
        <v>25243</v>
      </c>
      <c r="D131" t="s">
        <v>11178</v>
      </c>
    </row>
    <row r="132" spans="1:4" x14ac:dyDescent="0.25">
      <c r="A132">
        <v>36279306</v>
      </c>
      <c r="B132" t="s">
        <v>53325</v>
      </c>
      <c r="C132" t="s">
        <v>25243</v>
      </c>
      <c r="D132" t="s">
        <v>11178</v>
      </c>
    </row>
    <row r="133" spans="1:4" x14ac:dyDescent="0.25">
      <c r="A133">
        <v>36279308</v>
      </c>
      <c r="B133" t="s">
        <v>53326</v>
      </c>
      <c r="C133" t="s">
        <v>25243</v>
      </c>
      <c r="D133" t="s">
        <v>11178</v>
      </c>
    </row>
    <row r="134" spans="1:4" x14ac:dyDescent="0.25">
      <c r="A134">
        <v>36279310</v>
      </c>
      <c r="B134" t="s">
        <v>53327</v>
      </c>
      <c r="C134" t="s">
        <v>25243</v>
      </c>
      <c r="D134" t="s">
        <v>11178</v>
      </c>
    </row>
    <row r="135" spans="1:4" x14ac:dyDescent="0.25">
      <c r="A135">
        <v>36279312</v>
      </c>
      <c r="B135" t="s">
        <v>53328</v>
      </c>
      <c r="C135" t="s">
        <v>25243</v>
      </c>
      <c r="D135" t="s">
        <v>11178</v>
      </c>
    </row>
    <row r="136" spans="1:4" x14ac:dyDescent="0.25">
      <c r="A136">
        <v>36279186</v>
      </c>
      <c r="B136" t="s">
        <v>53329</v>
      </c>
      <c r="C136" t="s">
        <v>25243</v>
      </c>
      <c r="D136" t="s">
        <v>11178</v>
      </c>
    </row>
    <row r="137" spans="1:4" x14ac:dyDescent="0.25">
      <c r="A137">
        <v>36279188</v>
      </c>
      <c r="B137" t="s">
        <v>53330</v>
      </c>
      <c r="C137" t="s">
        <v>25243</v>
      </c>
      <c r="D137" t="s">
        <v>11178</v>
      </c>
    </row>
    <row r="138" spans="1:4" x14ac:dyDescent="0.25">
      <c r="A138">
        <v>36279190</v>
      </c>
      <c r="B138" t="s">
        <v>53331</v>
      </c>
      <c r="C138" t="s">
        <v>25243</v>
      </c>
      <c r="D138" t="s">
        <v>11178</v>
      </c>
    </row>
    <row r="139" spans="1:4" x14ac:dyDescent="0.25">
      <c r="A139">
        <v>36279192</v>
      </c>
      <c r="B139" t="s">
        <v>53332</v>
      </c>
      <c r="C139" t="s">
        <v>25243</v>
      </c>
      <c r="D139" t="s">
        <v>11178</v>
      </c>
    </row>
    <row r="140" spans="1:4" x14ac:dyDescent="0.25">
      <c r="A140">
        <v>36279194</v>
      </c>
      <c r="B140" t="s">
        <v>53333</v>
      </c>
      <c r="C140" t="s">
        <v>25243</v>
      </c>
      <c r="D140" t="s">
        <v>11178</v>
      </c>
    </row>
    <row r="141" spans="1:4" x14ac:dyDescent="0.25">
      <c r="A141">
        <v>36279274</v>
      </c>
      <c r="B141" t="s">
        <v>53334</v>
      </c>
      <c r="C141" t="s">
        <v>25243</v>
      </c>
      <c r="D141" t="s">
        <v>11178</v>
      </c>
    </row>
    <row r="142" spans="1:4" x14ac:dyDescent="0.25">
      <c r="A142">
        <v>36279276</v>
      </c>
      <c r="B142" t="s">
        <v>53335</v>
      </c>
      <c r="C142" t="s">
        <v>25243</v>
      </c>
      <c r="D142" t="s">
        <v>11178</v>
      </c>
    </row>
    <row r="143" spans="1:4" x14ac:dyDescent="0.25">
      <c r="A143">
        <v>36279272</v>
      </c>
      <c r="B143" t="s">
        <v>53336</v>
      </c>
      <c r="C143" t="s">
        <v>25243</v>
      </c>
      <c r="D143" t="s">
        <v>11178</v>
      </c>
    </row>
    <row r="144" spans="1:4" x14ac:dyDescent="0.25">
      <c r="A144">
        <v>36279314</v>
      </c>
      <c r="B144" t="s">
        <v>53337</v>
      </c>
      <c r="C144" t="s">
        <v>25243</v>
      </c>
      <c r="D144" t="s">
        <v>11178</v>
      </c>
    </row>
    <row r="145" spans="1:4" x14ac:dyDescent="0.25">
      <c r="A145">
        <v>36279316</v>
      </c>
      <c r="B145" t="s">
        <v>53338</v>
      </c>
      <c r="C145" t="s">
        <v>25243</v>
      </c>
      <c r="D145" t="s">
        <v>11178</v>
      </c>
    </row>
    <row r="146" spans="1:4" x14ac:dyDescent="0.25">
      <c r="A146">
        <v>36279138</v>
      </c>
      <c r="B146" t="s">
        <v>53339</v>
      </c>
      <c r="C146" t="s">
        <v>25243</v>
      </c>
      <c r="D146" t="s">
        <v>11178</v>
      </c>
    </row>
    <row r="147" spans="1:4" x14ac:dyDescent="0.25">
      <c r="A147">
        <v>36279140</v>
      </c>
      <c r="B147" t="s">
        <v>53340</v>
      </c>
      <c r="C147" t="s">
        <v>25243</v>
      </c>
      <c r="D147" t="s">
        <v>11178</v>
      </c>
    </row>
    <row r="148" spans="1:4" x14ac:dyDescent="0.25">
      <c r="A148">
        <v>36279142</v>
      </c>
      <c r="B148" t="s">
        <v>53341</v>
      </c>
      <c r="C148" t="s">
        <v>25243</v>
      </c>
      <c r="D148" t="s">
        <v>11178</v>
      </c>
    </row>
    <row r="149" spans="1:4" x14ac:dyDescent="0.25">
      <c r="A149">
        <v>36279144</v>
      </c>
      <c r="B149" t="s">
        <v>53342</v>
      </c>
      <c r="C149" t="s">
        <v>25243</v>
      </c>
      <c r="D149" t="s">
        <v>11178</v>
      </c>
    </row>
    <row r="150" spans="1:4" x14ac:dyDescent="0.25">
      <c r="A150">
        <v>36279200</v>
      </c>
      <c r="B150" t="s">
        <v>53343</v>
      </c>
      <c r="C150" t="s">
        <v>25243</v>
      </c>
      <c r="D150" t="s">
        <v>11178</v>
      </c>
    </row>
    <row r="151" spans="1:4" x14ac:dyDescent="0.25">
      <c r="A151">
        <v>36279202</v>
      </c>
      <c r="B151" t="s">
        <v>53344</v>
      </c>
      <c r="C151" t="s">
        <v>25243</v>
      </c>
      <c r="D151" t="s">
        <v>11178</v>
      </c>
    </row>
    <row r="152" spans="1:4" x14ac:dyDescent="0.25">
      <c r="A152">
        <v>36279204</v>
      </c>
      <c r="B152" t="s">
        <v>53345</v>
      </c>
      <c r="C152" t="s">
        <v>25243</v>
      </c>
      <c r="D152" t="s">
        <v>11178</v>
      </c>
    </row>
    <row r="153" spans="1:4" x14ac:dyDescent="0.25">
      <c r="A153">
        <v>36279206</v>
      </c>
      <c r="B153" t="s">
        <v>53346</v>
      </c>
      <c r="C153" t="s">
        <v>25243</v>
      </c>
      <c r="D153" t="s">
        <v>11178</v>
      </c>
    </row>
    <row r="154" spans="1:4" x14ac:dyDescent="0.25">
      <c r="A154">
        <v>36279208</v>
      </c>
      <c r="B154" t="s">
        <v>53347</v>
      </c>
      <c r="C154" t="s">
        <v>25243</v>
      </c>
      <c r="D154" t="s">
        <v>11178</v>
      </c>
    </row>
    <row r="155" spans="1:4" x14ac:dyDescent="0.25">
      <c r="A155">
        <v>36279210</v>
      </c>
      <c r="B155" t="s">
        <v>53348</v>
      </c>
      <c r="C155" t="s">
        <v>25243</v>
      </c>
      <c r="D155" t="s">
        <v>11178</v>
      </c>
    </row>
    <row r="156" spans="1:4" x14ac:dyDescent="0.25">
      <c r="A156">
        <v>36279320</v>
      </c>
      <c r="B156" t="s">
        <v>53349</v>
      </c>
      <c r="C156" t="s">
        <v>25243</v>
      </c>
      <c r="D156" t="s">
        <v>11178</v>
      </c>
    </row>
    <row r="157" spans="1:4" x14ac:dyDescent="0.25">
      <c r="A157">
        <v>36279322</v>
      </c>
      <c r="B157" t="s">
        <v>53350</v>
      </c>
      <c r="C157" t="s">
        <v>25243</v>
      </c>
      <c r="D157" t="s">
        <v>11178</v>
      </c>
    </row>
    <row r="158" spans="1:4" x14ac:dyDescent="0.25">
      <c r="A158">
        <v>36279324</v>
      </c>
      <c r="B158" t="s">
        <v>53351</v>
      </c>
      <c r="C158" t="s">
        <v>25243</v>
      </c>
      <c r="D158" t="s">
        <v>11178</v>
      </c>
    </row>
    <row r="159" spans="1:4" x14ac:dyDescent="0.25">
      <c r="A159">
        <v>36279326</v>
      </c>
      <c r="B159" t="s">
        <v>53352</v>
      </c>
      <c r="C159" t="s">
        <v>25243</v>
      </c>
      <c r="D159" t="s">
        <v>11178</v>
      </c>
    </row>
    <row r="160" spans="1:4" x14ac:dyDescent="0.25">
      <c r="A160">
        <v>36279318</v>
      </c>
      <c r="B160" t="s">
        <v>53353</v>
      </c>
      <c r="C160" t="s">
        <v>25243</v>
      </c>
      <c r="D160" t="s">
        <v>11178</v>
      </c>
    </row>
    <row r="161" spans="1:4" x14ac:dyDescent="0.25">
      <c r="A161">
        <v>36279154</v>
      </c>
      <c r="B161" t="s">
        <v>53354</v>
      </c>
      <c r="C161" t="s">
        <v>25243</v>
      </c>
      <c r="D161" t="s">
        <v>11178</v>
      </c>
    </row>
    <row r="162" spans="1:4" x14ac:dyDescent="0.25">
      <c r="A162">
        <v>36279156</v>
      </c>
      <c r="B162" t="s">
        <v>53355</v>
      </c>
      <c r="C162" t="s">
        <v>25243</v>
      </c>
      <c r="D162" t="s">
        <v>11178</v>
      </c>
    </row>
    <row r="163" spans="1:4" x14ac:dyDescent="0.25">
      <c r="A163">
        <v>36279158</v>
      </c>
      <c r="B163" t="s">
        <v>53356</v>
      </c>
      <c r="C163" t="s">
        <v>25243</v>
      </c>
      <c r="D163" t="s">
        <v>11178</v>
      </c>
    </row>
    <row r="164" spans="1:4" x14ac:dyDescent="0.25">
      <c r="A164">
        <v>36279160</v>
      </c>
      <c r="B164" t="s">
        <v>53357</v>
      </c>
      <c r="C164" t="s">
        <v>25243</v>
      </c>
      <c r="D164" t="s">
        <v>11178</v>
      </c>
    </row>
    <row r="165" spans="1:4" x14ac:dyDescent="0.25">
      <c r="A165">
        <v>36279218</v>
      </c>
      <c r="B165" t="s">
        <v>53358</v>
      </c>
      <c r="C165" t="s">
        <v>25243</v>
      </c>
      <c r="D165" t="s">
        <v>11178</v>
      </c>
    </row>
    <row r="166" spans="1:4" x14ac:dyDescent="0.25">
      <c r="A166">
        <v>36279120</v>
      </c>
      <c r="B166" t="s">
        <v>53359</v>
      </c>
      <c r="C166" t="s">
        <v>25243</v>
      </c>
      <c r="D166" t="s">
        <v>11178</v>
      </c>
    </row>
    <row r="167" spans="1:4" x14ac:dyDescent="0.25">
      <c r="A167">
        <v>36279122</v>
      </c>
      <c r="B167" t="s">
        <v>53360</v>
      </c>
      <c r="C167" t="s">
        <v>25243</v>
      </c>
      <c r="D167" t="s">
        <v>11178</v>
      </c>
    </row>
    <row r="168" spans="1:4" x14ac:dyDescent="0.25">
      <c r="A168">
        <v>36279124</v>
      </c>
      <c r="B168" t="s">
        <v>53361</v>
      </c>
      <c r="C168" t="s">
        <v>25243</v>
      </c>
      <c r="D168" t="s">
        <v>11178</v>
      </c>
    </row>
    <row r="169" spans="1:4" x14ac:dyDescent="0.25">
      <c r="A169">
        <v>36279126</v>
      </c>
      <c r="B169" t="s">
        <v>53362</v>
      </c>
      <c r="C169" t="s">
        <v>25243</v>
      </c>
      <c r="D169" t="s">
        <v>11178</v>
      </c>
    </row>
    <row r="170" spans="1:4" x14ac:dyDescent="0.25">
      <c r="A170">
        <v>36279128</v>
      </c>
      <c r="B170" t="s">
        <v>53363</v>
      </c>
      <c r="C170" t="s">
        <v>25243</v>
      </c>
      <c r="D170" t="s">
        <v>11178</v>
      </c>
    </row>
    <row r="171" spans="1:4" x14ac:dyDescent="0.25">
      <c r="A171">
        <v>36279130</v>
      </c>
      <c r="B171" t="s">
        <v>53364</v>
      </c>
      <c r="C171" t="s">
        <v>25243</v>
      </c>
      <c r="D171" t="s">
        <v>11178</v>
      </c>
    </row>
    <row r="172" spans="1:4" x14ac:dyDescent="0.25">
      <c r="A172">
        <v>36279132</v>
      </c>
      <c r="B172" t="s">
        <v>53365</v>
      </c>
      <c r="C172" t="s">
        <v>25243</v>
      </c>
      <c r="D172" t="s">
        <v>11178</v>
      </c>
    </row>
    <row r="173" spans="1:4" x14ac:dyDescent="0.25">
      <c r="A173">
        <v>36279134</v>
      </c>
      <c r="B173" t="s">
        <v>53366</v>
      </c>
      <c r="C173" t="s">
        <v>25243</v>
      </c>
      <c r="D173" t="s">
        <v>11178</v>
      </c>
    </row>
    <row r="174" spans="1:4" x14ac:dyDescent="0.25">
      <c r="A174">
        <v>36279136</v>
      </c>
      <c r="B174" t="s">
        <v>53367</v>
      </c>
      <c r="C174" t="s">
        <v>25243</v>
      </c>
      <c r="D174" t="s">
        <v>11178</v>
      </c>
    </row>
    <row r="175" spans="1:4" x14ac:dyDescent="0.25">
      <c r="A175">
        <v>36279146</v>
      </c>
      <c r="B175" t="s">
        <v>53368</v>
      </c>
      <c r="C175" t="s">
        <v>25243</v>
      </c>
      <c r="D175" t="s">
        <v>11178</v>
      </c>
    </row>
    <row r="176" spans="1:4" x14ac:dyDescent="0.25">
      <c r="A176">
        <v>36279148</v>
      </c>
      <c r="B176" t="s">
        <v>53369</v>
      </c>
      <c r="C176" t="s">
        <v>25243</v>
      </c>
      <c r="D176" t="s">
        <v>11178</v>
      </c>
    </row>
    <row r="177" spans="1:4" x14ac:dyDescent="0.25">
      <c r="A177">
        <v>36279150</v>
      </c>
      <c r="B177" t="s">
        <v>53370</v>
      </c>
      <c r="C177" t="s">
        <v>25243</v>
      </c>
      <c r="D177" t="s">
        <v>11178</v>
      </c>
    </row>
    <row r="178" spans="1:4" x14ac:dyDescent="0.25">
      <c r="A178">
        <v>36279152</v>
      </c>
      <c r="B178" t="s">
        <v>53371</v>
      </c>
      <c r="C178" t="s">
        <v>25243</v>
      </c>
      <c r="D178" t="s">
        <v>11178</v>
      </c>
    </row>
    <row r="179" spans="1:4" x14ac:dyDescent="0.25">
      <c r="A179">
        <v>36279162</v>
      </c>
      <c r="B179" t="s">
        <v>53372</v>
      </c>
      <c r="C179" t="s">
        <v>25243</v>
      </c>
      <c r="D179" t="s">
        <v>11178</v>
      </c>
    </row>
    <row r="180" spans="1:4" x14ac:dyDescent="0.25">
      <c r="A180">
        <v>36279164</v>
      </c>
      <c r="B180" t="s">
        <v>53373</v>
      </c>
      <c r="C180" t="s">
        <v>25243</v>
      </c>
      <c r="D180" t="s">
        <v>11178</v>
      </c>
    </row>
    <row r="181" spans="1:4" x14ac:dyDescent="0.25">
      <c r="A181">
        <v>36279166</v>
      </c>
      <c r="B181" t="s">
        <v>53374</v>
      </c>
      <c r="C181" t="s">
        <v>25243</v>
      </c>
      <c r="D181" t="s">
        <v>11178</v>
      </c>
    </row>
    <row r="182" spans="1:4" x14ac:dyDescent="0.25">
      <c r="A182">
        <v>36279168</v>
      </c>
      <c r="B182" t="s">
        <v>53375</v>
      </c>
      <c r="C182" t="s">
        <v>25243</v>
      </c>
      <c r="D182" t="s">
        <v>11178</v>
      </c>
    </row>
    <row r="183" spans="1:4" x14ac:dyDescent="0.25">
      <c r="A183">
        <v>36279180</v>
      </c>
      <c r="B183" t="s">
        <v>53376</v>
      </c>
      <c r="C183" t="s">
        <v>25243</v>
      </c>
      <c r="D183" t="s">
        <v>11178</v>
      </c>
    </row>
    <row r="184" spans="1:4" x14ac:dyDescent="0.25">
      <c r="A184">
        <v>36279182</v>
      </c>
      <c r="B184" t="s">
        <v>53377</v>
      </c>
      <c r="C184" t="s">
        <v>25243</v>
      </c>
      <c r="D184" t="s">
        <v>11178</v>
      </c>
    </row>
    <row r="185" spans="1:4" x14ac:dyDescent="0.25">
      <c r="A185">
        <v>36279184</v>
      </c>
      <c r="B185" t="s">
        <v>53378</v>
      </c>
      <c r="C185" t="s">
        <v>25243</v>
      </c>
      <c r="D185" t="s">
        <v>11178</v>
      </c>
    </row>
    <row r="186" spans="1:4" x14ac:dyDescent="0.25">
      <c r="A186">
        <v>36279212</v>
      </c>
      <c r="B186" t="s">
        <v>53379</v>
      </c>
      <c r="C186" t="s">
        <v>25243</v>
      </c>
      <c r="D186" t="s">
        <v>11178</v>
      </c>
    </row>
    <row r="187" spans="1:4" x14ac:dyDescent="0.25">
      <c r="A187">
        <v>36279214</v>
      </c>
      <c r="B187" t="s">
        <v>53380</v>
      </c>
      <c r="C187" t="s">
        <v>25243</v>
      </c>
      <c r="D187" t="s">
        <v>11178</v>
      </c>
    </row>
    <row r="188" spans="1:4" x14ac:dyDescent="0.25">
      <c r="A188">
        <v>36279196</v>
      </c>
      <c r="B188" t="s">
        <v>53381</v>
      </c>
      <c r="C188" t="s">
        <v>25243</v>
      </c>
      <c r="D188" t="s">
        <v>11178</v>
      </c>
    </row>
    <row r="189" spans="1:4" x14ac:dyDescent="0.25">
      <c r="A189">
        <v>36279198</v>
      </c>
      <c r="B189" t="s">
        <v>53382</v>
      </c>
      <c r="C189" t="s">
        <v>25243</v>
      </c>
      <c r="D189" t="s">
        <v>11178</v>
      </c>
    </row>
    <row r="190" spans="1:4" x14ac:dyDescent="0.25">
      <c r="A190">
        <v>36279220</v>
      </c>
      <c r="B190" t="s">
        <v>53383</v>
      </c>
      <c r="C190" t="s">
        <v>25243</v>
      </c>
      <c r="D190" t="s">
        <v>11178</v>
      </c>
    </row>
    <row r="191" spans="1:4" x14ac:dyDescent="0.25">
      <c r="A191">
        <v>36279222</v>
      </c>
      <c r="B191" t="s">
        <v>53384</v>
      </c>
      <c r="C191" t="s">
        <v>25243</v>
      </c>
      <c r="D191" t="s">
        <v>11178</v>
      </c>
    </row>
    <row r="192" spans="1:4" x14ac:dyDescent="0.25">
      <c r="A192">
        <v>36279224</v>
      </c>
      <c r="B192" t="s">
        <v>53385</v>
      </c>
      <c r="C192" t="s">
        <v>25243</v>
      </c>
      <c r="D192" t="s">
        <v>11178</v>
      </c>
    </row>
    <row r="193" spans="1:4" x14ac:dyDescent="0.25">
      <c r="A193">
        <v>36279226</v>
      </c>
      <c r="B193" t="s">
        <v>53386</v>
      </c>
      <c r="C193" t="s">
        <v>25243</v>
      </c>
      <c r="D193" t="s">
        <v>11178</v>
      </c>
    </row>
    <row r="194" spans="1:4" x14ac:dyDescent="0.25">
      <c r="A194">
        <v>36279228</v>
      </c>
      <c r="B194" t="s">
        <v>53387</v>
      </c>
      <c r="C194" t="s">
        <v>25243</v>
      </c>
      <c r="D194" t="s">
        <v>11178</v>
      </c>
    </row>
    <row r="195" spans="1:4" x14ac:dyDescent="0.25">
      <c r="A195">
        <v>36279216</v>
      </c>
      <c r="B195" t="s">
        <v>53388</v>
      </c>
      <c r="C195" t="s">
        <v>25243</v>
      </c>
      <c r="D195" t="s">
        <v>11178</v>
      </c>
    </row>
    <row r="196" spans="1:4" x14ac:dyDescent="0.25">
      <c r="A196">
        <v>36279234</v>
      </c>
      <c r="B196" t="s">
        <v>53389</v>
      </c>
      <c r="C196" t="s">
        <v>25243</v>
      </c>
      <c r="D196" t="s">
        <v>11178</v>
      </c>
    </row>
    <row r="197" spans="1:4" x14ac:dyDescent="0.25">
      <c r="A197">
        <v>36279230</v>
      </c>
      <c r="B197" t="s">
        <v>53390</v>
      </c>
      <c r="C197" t="s">
        <v>25243</v>
      </c>
      <c r="D197" t="s">
        <v>11178</v>
      </c>
    </row>
    <row r="198" spans="1:4" x14ac:dyDescent="0.25">
      <c r="A198">
        <v>36279232</v>
      </c>
      <c r="B198" t="s">
        <v>53391</v>
      </c>
      <c r="C198" t="s">
        <v>25243</v>
      </c>
      <c r="D198" t="s">
        <v>11178</v>
      </c>
    </row>
    <row r="199" spans="1:4" x14ac:dyDescent="0.25">
      <c r="A199">
        <v>36279102</v>
      </c>
      <c r="B199" t="s">
        <v>53392</v>
      </c>
      <c r="C199" t="s">
        <v>25243</v>
      </c>
      <c r="D199" t="s">
        <v>11178</v>
      </c>
    </row>
    <row r="200" spans="1:4" x14ac:dyDescent="0.25">
      <c r="A200">
        <v>36279104</v>
      </c>
      <c r="B200" t="s">
        <v>53393</v>
      </c>
      <c r="C200" t="s">
        <v>25243</v>
      </c>
      <c r="D200" t="s">
        <v>11178</v>
      </c>
    </row>
    <row r="201" spans="1:4" x14ac:dyDescent="0.25">
      <c r="A201">
        <v>36279106</v>
      </c>
      <c r="B201" t="s">
        <v>53394</v>
      </c>
      <c r="C201" t="s">
        <v>25243</v>
      </c>
      <c r="D201" t="s">
        <v>11178</v>
      </c>
    </row>
    <row r="202" spans="1:4" x14ac:dyDescent="0.25">
      <c r="A202">
        <v>36279108</v>
      </c>
      <c r="B202" t="s">
        <v>53395</v>
      </c>
      <c r="C202" t="s">
        <v>25243</v>
      </c>
      <c r="D202" t="s">
        <v>11178</v>
      </c>
    </row>
    <row r="203" spans="1:4" x14ac:dyDescent="0.25">
      <c r="A203">
        <v>36279110</v>
      </c>
      <c r="B203" t="s">
        <v>53396</v>
      </c>
      <c r="C203" t="s">
        <v>25243</v>
      </c>
      <c r="D203" t="s">
        <v>11178</v>
      </c>
    </row>
    <row r="204" spans="1:4" x14ac:dyDescent="0.25">
      <c r="A204">
        <v>36279100</v>
      </c>
      <c r="B204" t="s">
        <v>53397</v>
      </c>
      <c r="C204" t="s">
        <v>25243</v>
      </c>
      <c r="D204" t="s">
        <v>11178</v>
      </c>
    </row>
    <row r="205" spans="1:4" x14ac:dyDescent="0.25">
      <c r="A205">
        <v>36279114</v>
      </c>
      <c r="B205" t="s">
        <v>53398</v>
      </c>
      <c r="C205" t="s">
        <v>25243</v>
      </c>
      <c r="D205" t="s">
        <v>11178</v>
      </c>
    </row>
    <row r="206" spans="1:4" x14ac:dyDescent="0.25">
      <c r="A206">
        <v>36279116</v>
      </c>
      <c r="B206" t="s">
        <v>53399</v>
      </c>
      <c r="C206" t="s">
        <v>25243</v>
      </c>
      <c r="D206" t="s">
        <v>11178</v>
      </c>
    </row>
    <row r="207" spans="1:4" x14ac:dyDescent="0.25">
      <c r="A207">
        <v>36279118</v>
      </c>
      <c r="B207" t="s">
        <v>53400</v>
      </c>
      <c r="C207" t="s">
        <v>25243</v>
      </c>
      <c r="D207" t="s">
        <v>11178</v>
      </c>
    </row>
    <row r="208" spans="1:4" x14ac:dyDescent="0.25">
      <c r="A208">
        <v>36279112</v>
      </c>
      <c r="B208" t="s">
        <v>53401</v>
      </c>
      <c r="C208" t="s">
        <v>25243</v>
      </c>
      <c r="D208" t="s">
        <v>11178</v>
      </c>
    </row>
    <row r="209" spans="1:4" x14ac:dyDescent="0.25">
      <c r="A209">
        <v>36278988</v>
      </c>
      <c r="B209" t="s">
        <v>53402</v>
      </c>
      <c r="C209" t="s">
        <v>25243</v>
      </c>
      <c r="D209" t="s">
        <v>11178</v>
      </c>
    </row>
    <row r="210" spans="1:4" x14ac:dyDescent="0.25">
      <c r="A210">
        <v>36278990</v>
      </c>
      <c r="B210" t="s">
        <v>53403</v>
      </c>
      <c r="C210" t="s">
        <v>25243</v>
      </c>
      <c r="D210" t="s">
        <v>11178</v>
      </c>
    </row>
    <row r="211" spans="1:4" x14ac:dyDescent="0.25">
      <c r="A211">
        <v>36278992</v>
      </c>
      <c r="B211" t="s">
        <v>53404</v>
      </c>
      <c r="C211" t="s">
        <v>25243</v>
      </c>
      <c r="D211" t="s">
        <v>11178</v>
      </c>
    </row>
    <row r="212" spans="1:4" x14ac:dyDescent="0.25">
      <c r="A212">
        <v>36279018</v>
      </c>
      <c r="B212" t="s">
        <v>53405</v>
      </c>
      <c r="C212" t="s">
        <v>25243</v>
      </c>
      <c r="D212" t="s">
        <v>11178</v>
      </c>
    </row>
    <row r="213" spans="1:4" x14ac:dyDescent="0.25">
      <c r="A213">
        <v>36279020</v>
      </c>
      <c r="B213" t="s">
        <v>53406</v>
      </c>
      <c r="C213" t="s">
        <v>25243</v>
      </c>
      <c r="D213" t="s">
        <v>11178</v>
      </c>
    </row>
    <row r="214" spans="1:4" x14ac:dyDescent="0.25">
      <c r="A214">
        <v>36279022</v>
      </c>
      <c r="B214" t="s">
        <v>53407</v>
      </c>
      <c r="C214" t="s">
        <v>25243</v>
      </c>
      <c r="D214" t="s">
        <v>11178</v>
      </c>
    </row>
    <row r="215" spans="1:4" x14ac:dyDescent="0.25">
      <c r="A215">
        <v>36279024</v>
      </c>
      <c r="B215" t="s">
        <v>53408</v>
      </c>
      <c r="C215" t="s">
        <v>25243</v>
      </c>
      <c r="D215" t="s">
        <v>11178</v>
      </c>
    </row>
    <row r="216" spans="1:4" x14ac:dyDescent="0.25">
      <c r="A216">
        <v>36279026</v>
      </c>
      <c r="B216" t="s">
        <v>53409</v>
      </c>
      <c r="C216" t="s">
        <v>25243</v>
      </c>
      <c r="D216" t="s">
        <v>11178</v>
      </c>
    </row>
    <row r="217" spans="1:4" x14ac:dyDescent="0.25">
      <c r="A217">
        <v>36279034</v>
      </c>
      <c r="B217" t="s">
        <v>53410</v>
      </c>
      <c r="C217" t="s">
        <v>25243</v>
      </c>
      <c r="D217" t="s">
        <v>11178</v>
      </c>
    </row>
    <row r="218" spans="1:4" x14ac:dyDescent="0.25">
      <c r="A218">
        <v>36279036</v>
      </c>
      <c r="B218" t="s">
        <v>53411</v>
      </c>
      <c r="C218" t="s">
        <v>25243</v>
      </c>
      <c r="D218" t="s">
        <v>11178</v>
      </c>
    </row>
    <row r="219" spans="1:4" x14ac:dyDescent="0.25">
      <c r="A219">
        <v>36279038</v>
      </c>
      <c r="B219" t="s">
        <v>53412</v>
      </c>
      <c r="C219" t="s">
        <v>25243</v>
      </c>
      <c r="D219" t="s">
        <v>11178</v>
      </c>
    </row>
    <row r="220" spans="1:4" x14ac:dyDescent="0.25">
      <c r="A220">
        <v>36279040</v>
      </c>
      <c r="B220" t="s">
        <v>53413</v>
      </c>
      <c r="C220" t="s">
        <v>25243</v>
      </c>
      <c r="D220" t="s">
        <v>11178</v>
      </c>
    </row>
    <row r="221" spans="1:4" x14ac:dyDescent="0.25">
      <c r="A221">
        <v>36279042</v>
      </c>
      <c r="B221" t="s">
        <v>53414</v>
      </c>
      <c r="C221" t="s">
        <v>25243</v>
      </c>
      <c r="D221" t="s">
        <v>11178</v>
      </c>
    </row>
    <row r="222" spans="1:4" x14ac:dyDescent="0.25">
      <c r="A222">
        <v>36279044</v>
      </c>
      <c r="B222" t="s">
        <v>53415</v>
      </c>
      <c r="C222" t="s">
        <v>25243</v>
      </c>
      <c r="D222" t="s">
        <v>11178</v>
      </c>
    </row>
    <row r="223" spans="1:4" x14ac:dyDescent="0.25">
      <c r="A223">
        <v>36279046</v>
      </c>
      <c r="B223" t="s">
        <v>53416</v>
      </c>
      <c r="C223" t="s">
        <v>25243</v>
      </c>
      <c r="D223" t="s">
        <v>11178</v>
      </c>
    </row>
    <row r="224" spans="1:4" x14ac:dyDescent="0.25">
      <c r="A224">
        <v>36279048</v>
      </c>
      <c r="B224" t="s">
        <v>53417</v>
      </c>
      <c r="C224" t="s">
        <v>25243</v>
      </c>
      <c r="D224" t="s">
        <v>11178</v>
      </c>
    </row>
    <row r="225" spans="1:4" x14ac:dyDescent="0.25">
      <c r="A225">
        <v>36279050</v>
      </c>
      <c r="B225" t="s">
        <v>53418</v>
      </c>
      <c r="C225" t="s">
        <v>25243</v>
      </c>
      <c r="D225" t="s">
        <v>11178</v>
      </c>
    </row>
    <row r="226" spans="1:4" x14ac:dyDescent="0.25">
      <c r="A226">
        <v>36279052</v>
      </c>
      <c r="B226" t="s">
        <v>53419</v>
      </c>
      <c r="C226" t="s">
        <v>25243</v>
      </c>
      <c r="D226" t="s">
        <v>11178</v>
      </c>
    </row>
    <row r="227" spans="1:4" x14ac:dyDescent="0.25">
      <c r="A227">
        <v>36279054</v>
      </c>
      <c r="B227" t="s">
        <v>53420</v>
      </c>
      <c r="C227" t="s">
        <v>25243</v>
      </c>
      <c r="D227" t="s">
        <v>11178</v>
      </c>
    </row>
    <row r="228" spans="1:4" x14ac:dyDescent="0.25">
      <c r="A228">
        <v>36279056</v>
      </c>
      <c r="B228" t="s">
        <v>53421</v>
      </c>
      <c r="C228" t="s">
        <v>25243</v>
      </c>
      <c r="D228" t="s">
        <v>11178</v>
      </c>
    </row>
    <row r="229" spans="1:4" x14ac:dyDescent="0.25">
      <c r="A229">
        <v>36279058</v>
      </c>
      <c r="B229" t="s">
        <v>53422</v>
      </c>
      <c r="C229" t="s">
        <v>25243</v>
      </c>
      <c r="D229" t="s">
        <v>11178</v>
      </c>
    </row>
    <row r="230" spans="1:4" x14ac:dyDescent="0.25">
      <c r="A230">
        <v>36279060</v>
      </c>
      <c r="B230" t="s">
        <v>53423</v>
      </c>
      <c r="C230" t="s">
        <v>25243</v>
      </c>
      <c r="D230" t="s">
        <v>11178</v>
      </c>
    </row>
    <row r="231" spans="1:4" x14ac:dyDescent="0.25">
      <c r="A231">
        <v>36279072</v>
      </c>
      <c r="B231" t="s">
        <v>53424</v>
      </c>
      <c r="C231" t="s">
        <v>25243</v>
      </c>
      <c r="D231" t="s">
        <v>11178</v>
      </c>
    </row>
    <row r="232" spans="1:4" x14ac:dyDescent="0.25">
      <c r="A232">
        <v>36279074</v>
      </c>
      <c r="B232" t="s">
        <v>53425</v>
      </c>
      <c r="C232" t="s">
        <v>25243</v>
      </c>
      <c r="D232" t="s">
        <v>11178</v>
      </c>
    </row>
    <row r="233" spans="1:4" x14ac:dyDescent="0.25">
      <c r="A233">
        <v>36279076</v>
      </c>
      <c r="B233" t="s">
        <v>53426</v>
      </c>
      <c r="C233" t="s">
        <v>25243</v>
      </c>
      <c r="D233" t="s">
        <v>11178</v>
      </c>
    </row>
    <row r="234" spans="1:4" x14ac:dyDescent="0.25">
      <c r="A234">
        <v>36279078</v>
      </c>
      <c r="B234" t="s">
        <v>53427</v>
      </c>
      <c r="C234" t="s">
        <v>25243</v>
      </c>
      <c r="D234" t="s">
        <v>11178</v>
      </c>
    </row>
    <row r="235" spans="1:4" x14ac:dyDescent="0.25">
      <c r="A235">
        <v>36279080</v>
      </c>
      <c r="B235" t="s">
        <v>53428</v>
      </c>
      <c r="C235" t="s">
        <v>25243</v>
      </c>
      <c r="D235" t="s">
        <v>11178</v>
      </c>
    </row>
    <row r="236" spans="1:4" x14ac:dyDescent="0.25">
      <c r="A236">
        <v>36279082</v>
      </c>
      <c r="B236" t="s">
        <v>53429</v>
      </c>
      <c r="C236" t="s">
        <v>25243</v>
      </c>
      <c r="D236" t="s">
        <v>11178</v>
      </c>
    </row>
    <row r="237" spans="1:4" x14ac:dyDescent="0.25">
      <c r="A237">
        <v>36279084</v>
      </c>
      <c r="B237" t="s">
        <v>53430</v>
      </c>
      <c r="C237" t="s">
        <v>25243</v>
      </c>
      <c r="D237" t="s">
        <v>11178</v>
      </c>
    </row>
    <row r="238" spans="1:4" x14ac:dyDescent="0.25">
      <c r="A238">
        <v>36279086</v>
      </c>
      <c r="B238" t="s">
        <v>53431</v>
      </c>
      <c r="C238" t="s">
        <v>25243</v>
      </c>
      <c r="D238" t="s">
        <v>11178</v>
      </c>
    </row>
    <row r="239" spans="1:4" x14ac:dyDescent="0.25">
      <c r="A239">
        <v>36279088</v>
      </c>
      <c r="B239" t="s">
        <v>53432</v>
      </c>
      <c r="C239" t="s">
        <v>25243</v>
      </c>
      <c r="D239" t="s">
        <v>11178</v>
      </c>
    </row>
    <row r="240" spans="1:4" x14ac:dyDescent="0.25">
      <c r="A240">
        <v>36279090</v>
      </c>
      <c r="B240" t="s">
        <v>53433</v>
      </c>
      <c r="C240" t="s">
        <v>25243</v>
      </c>
      <c r="D240" t="s">
        <v>11178</v>
      </c>
    </row>
    <row r="241" spans="1:4" x14ac:dyDescent="0.25">
      <c r="A241">
        <v>36279092</v>
      </c>
      <c r="B241" t="s">
        <v>53434</v>
      </c>
      <c r="C241" t="s">
        <v>25243</v>
      </c>
      <c r="D241" t="s">
        <v>11178</v>
      </c>
    </row>
    <row r="242" spans="1:4" x14ac:dyDescent="0.25">
      <c r="A242">
        <v>36279094</v>
      </c>
      <c r="B242" t="s">
        <v>53435</v>
      </c>
      <c r="C242" t="s">
        <v>25243</v>
      </c>
      <c r="D242" t="s">
        <v>11178</v>
      </c>
    </row>
    <row r="243" spans="1:4" x14ac:dyDescent="0.25">
      <c r="A243">
        <v>36279096</v>
      </c>
      <c r="B243" t="s">
        <v>53436</v>
      </c>
      <c r="C243" t="s">
        <v>25243</v>
      </c>
      <c r="D243" t="s">
        <v>11178</v>
      </c>
    </row>
    <row r="244" spans="1:4" x14ac:dyDescent="0.25">
      <c r="A244">
        <v>36279098</v>
      </c>
      <c r="B244" t="s">
        <v>53437</v>
      </c>
      <c r="C244" t="s">
        <v>25243</v>
      </c>
      <c r="D244" t="s">
        <v>11178</v>
      </c>
    </row>
    <row r="245" spans="1:4" x14ac:dyDescent="0.25">
      <c r="A245">
        <v>36279028</v>
      </c>
      <c r="B245" t="s">
        <v>53438</v>
      </c>
      <c r="C245" t="s">
        <v>25243</v>
      </c>
      <c r="D245" t="s">
        <v>11178</v>
      </c>
    </row>
    <row r="246" spans="1:4" x14ac:dyDescent="0.25">
      <c r="A246">
        <v>36279030</v>
      </c>
      <c r="B246" t="s">
        <v>53439</v>
      </c>
      <c r="C246" t="s">
        <v>25243</v>
      </c>
      <c r="D246" t="s">
        <v>11178</v>
      </c>
    </row>
    <row r="247" spans="1:4" x14ac:dyDescent="0.25">
      <c r="A247">
        <v>36279032</v>
      </c>
      <c r="B247" t="s">
        <v>53440</v>
      </c>
      <c r="C247" t="s">
        <v>25243</v>
      </c>
      <c r="D247" t="s">
        <v>11178</v>
      </c>
    </row>
    <row r="248" spans="1:4" x14ac:dyDescent="0.25">
      <c r="A248">
        <v>36279062</v>
      </c>
      <c r="B248" t="s">
        <v>53441</v>
      </c>
      <c r="C248" t="s">
        <v>25243</v>
      </c>
      <c r="D248" t="s">
        <v>11178</v>
      </c>
    </row>
    <row r="249" spans="1:4" x14ac:dyDescent="0.25">
      <c r="A249">
        <v>36279064</v>
      </c>
      <c r="B249" t="s">
        <v>53442</v>
      </c>
      <c r="C249" t="s">
        <v>25243</v>
      </c>
      <c r="D249" t="s">
        <v>11178</v>
      </c>
    </row>
    <row r="250" spans="1:4" x14ac:dyDescent="0.25">
      <c r="A250">
        <v>36279066</v>
      </c>
      <c r="B250" t="s">
        <v>53443</v>
      </c>
      <c r="C250" t="s">
        <v>25243</v>
      </c>
      <c r="D250" t="s">
        <v>11178</v>
      </c>
    </row>
    <row r="251" spans="1:4" x14ac:dyDescent="0.25">
      <c r="A251">
        <v>36279068</v>
      </c>
      <c r="B251" t="s">
        <v>53444</v>
      </c>
      <c r="C251" t="s">
        <v>25243</v>
      </c>
      <c r="D251" t="s">
        <v>11178</v>
      </c>
    </row>
    <row r="252" spans="1:4" x14ac:dyDescent="0.25">
      <c r="A252">
        <v>36279070</v>
      </c>
      <c r="B252" t="s">
        <v>53445</v>
      </c>
      <c r="C252" t="s">
        <v>25243</v>
      </c>
      <c r="D252" t="s">
        <v>11178</v>
      </c>
    </row>
    <row r="253" spans="1:4" x14ac:dyDescent="0.25">
      <c r="A253">
        <v>36278996</v>
      </c>
      <c r="B253" t="s">
        <v>53446</v>
      </c>
      <c r="C253" t="s">
        <v>25243</v>
      </c>
      <c r="D253" t="s">
        <v>11178</v>
      </c>
    </row>
    <row r="254" spans="1:4" x14ac:dyDescent="0.25">
      <c r="A254">
        <v>36278998</v>
      </c>
      <c r="B254" t="s">
        <v>53447</v>
      </c>
      <c r="C254" t="s">
        <v>25243</v>
      </c>
      <c r="D254" t="s">
        <v>11178</v>
      </c>
    </row>
    <row r="255" spans="1:4" x14ac:dyDescent="0.25">
      <c r="A255">
        <v>36279000</v>
      </c>
      <c r="B255" t="s">
        <v>53448</v>
      </c>
      <c r="C255" t="s">
        <v>25243</v>
      </c>
      <c r="D255" t="s">
        <v>11178</v>
      </c>
    </row>
    <row r="256" spans="1:4" x14ac:dyDescent="0.25">
      <c r="A256">
        <v>36279002</v>
      </c>
      <c r="B256" t="s">
        <v>53449</v>
      </c>
      <c r="C256" t="s">
        <v>25243</v>
      </c>
      <c r="D256" t="s">
        <v>11178</v>
      </c>
    </row>
    <row r="257" spans="1:4" x14ac:dyDescent="0.25">
      <c r="A257">
        <v>36279004</v>
      </c>
      <c r="B257" t="s">
        <v>53450</v>
      </c>
      <c r="C257" t="s">
        <v>25243</v>
      </c>
      <c r="D257" t="s">
        <v>11178</v>
      </c>
    </row>
    <row r="258" spans="1:4" x14ac:dyDescent="0.25">
      <c r="A258">
        <v>36279006</v>
      </c>
      <c r="B258" t="s">
        <v>53451</v>
      </c>
      <c r="C258" t="s">
        <v>25243</v>
      </c>
      <c r="D258" t="s">
        <v>11178</v>
      </c>
    </row>
    <row r="259" spans="1:4" x14ac:dyDescent="0.25">
      <c r="A259">
        <v>36279010</v>
      </c>
      <c r="B259" t="s">
        <v>53452</v>
      </c>
      <c r="C259" t="s">
        <v>25243</v>
      </c>
      <c r="D259" t="s">
        <v>11178</v>
      </c>
    </row>
    <row r="260" spans="1:4" x14ac:dyDescent="0.25">
      <c r="A260">
        <v>36279012</v>
      </c>
      <c r="B260" t="s">
        <v>53453</v>
      </c>
      <c r="C260" t="s">
        <v>25243</v>
      </c>
      <c r="D260" t="s">
        <v>11178</v>
      </c>
    </row>
    <row r="261" spans="1:4" x14ac:dyDescent="0.25">
      <c r="A261">
        <v>36279014</v>
      </c>
      <c r="B261" t="s">
        <v>53454</v>
      </c>
      <c r="C261" t="s">
        <v>25243</v>
      </c>
      <c r="D261" t="s">
        <v>11178</v>
      </c>
    </row>
    <row r="262" spans="1:4" x14ac:dyDescent="0.25">
      <c r="A262">
        <v>36279016</v>
      </c>
      <c r="B262" t="s">
        <v>53455</v>
      </c>
      <c r="C262" t="s">
        <v>25243</v>
      </c>
      <c r="D262" t="s">
        <v>11178</v>
      </c>
    </row>
    <row r="263" spans="1:4" x14ac:dyDescent="0.25">
      <c r="A263">
        <v>36279008</v>
      </c>
      <c r="B263" t="s">
        <v>53456</v>
      </c>
      <c r="C263" t="s">
        <v>25243</v>
      </c>
      <c r="D263" t="s">
        <v>11178</v>
      </c>
    </row>
    <row r="264" spans="1:4" x14ac:dyDescent="0.25">
      <c r="A264">
        <v>36279654</v>
      </c>
      <c r="B264" t="s">
        <v>53457</v>
      </c>
      <c r="C264" t="s">
        <v>25243</v>
      </c>
      <c r="D264" t="s">
        <v>11178</v>
      </c>
    </row>
    <row r="265" spans="1:4" x14ac:dyDescent="0.25">
      <c r="A265">
        <v>36279656</v>
      </c>
      <c r="B265" t="s">
        <v>53458</v>
      </c>
      <c r="C265" t="s">
        <v>25243</v>
      </c>
      <c r="D265" t="s">
        <v>11178</v>
      </c>
    </row>
    <row r="266" spans="1:4" x14ac:dyDescent="0.25">
      <c r="A266">
        <v>36279658</v>
      </c>
      <c r="B266" t="s">
        <v>53459</v>
      </c>
      <c r="C266" t="s">
        <v>25243</v>
      </c>
      <c r="D266" t="s">
        <v>11178</v>
      </c>
    </row>
    <row r="267" spans="1:4" x14ac:dyDescent="0.25">
      <c r="A267">
        <v>36279660</v>
      </c>
      <c r="B267" t="s">
        <v>53460</v>
      </c>
      <c r="C267" t="s">
        <v>25243</v>
      </c>
      <c r="D267" t="s">
        <v>11178</v>
      </c>
    </row>
    <row r="268" spans="1:4" x14ac:dyDescent="0.25">
      <c r="A268">
        <v>36279662</v>
      </c>
      <c r="B268" t="s">
        <v>53461</v>
      </c>
      <c r="C268" t="s">
        <v>25243</v>
      </c>
      <c r="D268" t="s">
        <v>11178</v>
      </c>
    </row>
    <row r="269" spans="1:4" x14ac:dyDescent="0.25">
      <c r="A269">
        <v>36279672</v>
      </c>
      <c r="B269" t="s">
        <v>53462</v>
      </c>
      <c r="C269" t="s">
        <v>25243</v>
      </c>
      <c r="D269" t="s">
        <v>11178</v>
      </c>
    </row>
    <row r="270" spans="1:4" x14ac:dyDescent="0.25">
      <c r="A270">
        <v>36279674</v>
      </c>
      <c r="B270" t="s">
        <v>53463</v>
      </c>
      <c r="C270" t="s">
        <v>25243</v>
      </c>
      <c r="D270" t="s">
        <v>11178</v>
      </c>
    </row>
    <row r="271" spans="1:4" x14ac:dyDescent="0.25">
      <c r="A271">
        <v>36279676</v>
      </c>
      <c r="B271" t="s">
        <v>53464</v>
      </c>
      <c r="C271" t="s">
        <v>25243</v>
      </c>
      <c r="D271" t="s">
        <v>11178</v>
      </c>
    </row>
    <row r="272" spans="1:4" x14ac:dyDescent="0.25">
      <c r="A272">
        <v>36279610</v>
      </c>
      <c r="B272" t="s">
        <v>53465</v>
      </c>
      <c r="C272" t="s">
        <v>25243</v>
      </c>
      <c r="D272" t="s">
        <v>11178</v>
      </c>
    </row>
    <row r="273" spans="1:4" x14ac:dyDescent="0.25">
      <c r="A273">
        <v>36279612</v>
      </c>
      <c r="B273" t="s">
        <v>53466</v>
      </c>
      <c r="C273" t="s">
        <v>25243</v>
      </c>
      <c r="D273" t="s">
        <v>11178</v>
      </c>
    </row>
    <row r="274" spans="1:4" x14ac:dyDescent="0.25">
      <c r="A274">
        <v>36279614</v>
      </c>
      <c r="B274" t="s">
        <v>53467</v>
      </c>
      <c r="C274" t="s">
        <v>25243</v>
      </c>
      <c r="D274" t="s">
        <v>11178</v>
      </c>
    </row>
    <row r="275" spans="1:4" x14ac:dyDescent="0.25">
      <c r="A275">
        <v>36279616</v>
      </c>
      <c r="B275" t="s">
        <v>53468</v>
      </c>
      <c r="C275" t="s">
        <v>25243</v>
      </c>
      <c r="D275" t="s">
        <v>11178</v>
      </c>
    </row>
    <row r="276" spans="1:4" x14ac:dyDescent="0.25">
      <c r="A276">
        <v>36279618</v>
      </c>
      <c r="B276" t="s">
        <v>53469</v>
      </c>
      <c r="C276" t="s">
        <v>25243</v>
      </c>
      <c r="D276" t="s">
        <v>11178</v>
      </c>
    </row>
    <row r="277" spans="1:4" x14ac:dyDescent="0.25">
      <c r="A277">
        <v>36279620</v>
      </c>
      <c r="B277" t="s">
        <v>53470</v>
      </c>
      <c r="C277" t="s">
        <v>25243</v>
      </c>
      <c r="D277" t="s">
        <v>11178</v>
      </c>
    </row>
    <row r="278" spans="1:4" x14ac:dyDescent="0.25">
      <c r="A278">
        <v>36279622</v>
      </c>
      <c r="B278" t="s">
        <v>53471</v>
      </c>
      <c r="C278" t="s">
        <v>25243</v>
      </c>
      <c r="D278" t="s">
        <v>11178</v>
      </c>
    </row>
    <row r="279" spans="1:4" x14ac:dyDescent="0.25">
      <c r="A279">
        <v>36279582</v>
      </c>
      <c r="B279" t="s">
        <v>53472</v>
      </c>
      <c r="C279" t="s">
        <v>25243</v>
      </c>
      <c r="D279" t="s">
        <v>11178</v>
      </c>
    </row>
    <row r="280" spans="1:4" x14ac:dyDescent="0.25">
      <c r="A280">
        <v>36279584</v>
      </c>
      <c r="B280" t="s">
        <v>53473</v>
      </c>
      <c r="C280" t="s">
        <v>25243</v>
      </c>
      <c r="D280" t="s">
        <v>11178</v>
      </c>
    </row>
    <row r="281" spans="1:4" x14ac:dyDescent="0.25">
      <c r="A281">
        <v>36279580</v>
      </c>
      <c r="B281" t="s">
        <v>53474</v>
      </c>
      <c r="C281" t="s">
        <v>25243</v>
      </c>
      <c r="D281" t="s">
        <v>11178</v>
      </c>
    </row>
    <row r="282" spans="1:4" x14ac:dyDescent="0.25">
      <c r="A282">
        <v>36279588</v>
      </c>
      <c r="B282" t="s">
        <v>53475</v>
      </c>
      <c r="C282" t="s">
        <v>25243</v>
      </c>
      <c r="D282" t="s">
        <v>11178</v>
      </c>
    </row>
    <row r="283" spans="1:4" x14ac:dyDescent="0.25">
      <c r="A283">
        <v>36279590</v>
      </c>
      <c r="B283" t="s">
        <v>53476</v>
      </c>
      <c r="C283" t="s">
        <v>25243</v>
      </c>
      <c r="D283" t="s">
        <v>11178</v>
      </c>
    </row>
    <row r="284" spans="1:4" x14ac:dyDescent="0.25">
      <c r="A284">
        <v>36279586</v>
      </c>
      <c r="B284" t="s">
        <v>53477</v>
      </c>
      <c r="C284" t="s">
        <v>25243</v>
      </c>
      <c r="D284" t="s">
        <v>11178</v>
      </c>
    </row>
    <row r="285" spans="1:4" x14ac:dyDescent="0.25">
      <c r="A285">
        <v>36279592</v>
      </c>
      <c r="B285" t="s">
        <v>53478</v>
      </c>
      <c r="C285" t="s">
        <v>25243</v>
      </c>
      <c r="D285" t="s">
        <v>11178</v>
      </c>
    </row>
    <row r="286" spans="1:4" x14ac:dyDescent="0.25">
      <c r="A286">
        <v>36279594</v>
      </c>
      <c r="B286" t="s">
        <v>53479</v>
      </c>
      <c r="C286" t="s">
        <v>25243</v>
      </c>
      <c r="D286" t="s">
        <v>11178</v>
      </c>
    </row>
    <row r="287" spans="1:4" x14ac:dyDescent="0.25">
      <c r="A287">
        <v>36279596</v>
      </c>
      <c r="B287" t="s">
        <v>53480</v>
      </c>
      <c r="C287" t="s">
        <v>25243</v>
      </c>
      <c r="D287" t="s">
        <v>11178</v>
      </c>
    </row>
    <row r="288" spans="1:4" x14ac:dyDescent="0.25">
      <c r="A288">
        <v>36279600</v>
      </c>
      <c r="B288" t="s">
        <v>53481</v>
      </c>
      <c r="C288" t="s">
        <v>25243</v>
      </c>
      <c r="D288" t="s">
        <v>11178</v>
      </c>
    </row>
    <row r="289" spans="1:4" x14ac:dyDescent="0.25">
      <c r="A289">
        <v>36279602</v>
      </c>
      <c r="B289" t="s">
        <v>53482</v>
      </c>
      <c r="C289" t="s">
        <v>25243</v>
      </c>
      <c r="D289" t="s">
        <v>11178</v>
      </c>
    </row>
    <row r="290" spans="1:4" x14ac:dyDescent="0.25">
      <c r="A290">
        <v>36279598</v>
      </c>
      <c r="B290" t="s">
        <v>53483</v>
      </c>
      <c r="C290" t="s">
        <v>25243</v>
      </c>
      <c r="D290" t="s">
        <v>11178</v>
      </c>
    </row>
    <row r="291" spans="1:4" x14ac:dyDescent="0.25">
      <c r="A291">
        <v>36279604</v>
      </c>
      <c r="B291" t="s">
        <v>53484</v>
      </c>
      <c r="C291" t="s">
        <v>25243</v>
      </c>
      <c r="D291" t="s">
        <v>11178</v>
      </c>
    </row>
    <row r="292" spans="1:4" x14ac:dyDescent="0.25">
      <c r="A292">
        <v>36279606</v>
      </c>
      <c r="B292" t="s">
        <v>53485</v>
      </c>
      <c r="C292" t="s">
        <v>25243</v>
      </c>
      <c r="D292" t="s">
        <v>11178</v>
      </c>
    </row>
    <row r="293" spans="1:4" x14ac:dyDescent="0.25">
      <c r="A293">
        <v>36279608</v>
      </c>
      <c r="B293" t="s">
        <v>53486</v>
      </c>
      <c r="C293" t="s">
        <v>25243</v>
      </c>
      <c r="D293" t="s">
        <v>11178</v>
      </c>
    </row>
    <row r="294" spans="1:4" x14ac:dyDescent="0.25">
      <c r="A294">
        <v>36279644</v>
      </c>
      <c r="B294" t="s">
        <v>53487</v>
      </c>
      <c r="C294" t="s">
        <v>25243</v>
      </c>
      <c r="D294" t="s">
        <v>11178</v>
      </c>
    </row>
    <row r="295" spans="1:4" x14ac:dyDescent="0.25">
      <c r="A295">
        <v>36279646</v>
      </c>
      <c r="B295" t="s">
        <v>53488</v>
      </c>
      <c r="C295" t="s">
        <v>25243</v>
      </c>
      <c r="D295" t="s">
        <v>11178</v>
      </c>
    </row>
    <row r="296" spans="1:4" x14ac:dyDescent="0.25">
      <c r="A296">
        <v>36279648</v>
      </c>
      <c r="B296" t="s">
        <v>53489</v>
      </c>
      <c r="C296" t="s">
        <v>25243</v>
      </c>
      <c r="D296" t="s">
        <v>11178</v>
      </c>
    </row>
    <row r="297" spans="1:4" x14ac:dyDescent="0.25">
      <c r="A297">
        <v>36279650</v>
      </c>
      <c r="B297" t="s">
        <v>53490</v>
      </c>
      <c r="C297" t="s">
        <v>25243</v>
      </c>
      <c r="D297" t="s">
        <v>11178</v>
      </c>
    </row>
    <row r="298" spans="1:4" x14ac:dyDescent="0.25">
      <c r="A298">
        <v>36279652</v>
      </c>
      <c r="B298" t="s">
        <v>53491</v>
      </c>
      <c r="C298" t="s">
        <v>25243</v>
      </c>
      <c r="D298" t="s">
        <v>11178</v>
      </c>
    </row>
    <row r="299" spans="1:4" x14ac:dyDescent="0.25">
      <c r="A299">
        <v>36279626</v>
      </c>
      <c r="B299" t="s">
        <v>53492</v>
      </c>
      <c r="C299" t="s">
        <v>25243</v>
      </c>
      <c r="D299" t="s">
        <v>11178</v>
      </c>
    </row>
    <row r="300" spans="1:4" x14ac:dyDescent="0.25">
      <c r="A300">
        <v>36279628</v>
      </c>
      <c r="B300" t="s">
        <v>53493</v>
      </c>
      <c r="C300" t="s">
        <v>25243</v>
      </c>
      <c r="D300" t="s">
        <v>11178</v>
      </c>
    </row>
    <row r="301" spans="1:4" x14ac:dyDescent="0.25">
      <c r="A301">
        <v>36279630</v>
      </c>
      <c r="B301" t="s">
        <v>53494</v>
      </c>
      <c r="C301" t="s">
        <v>25243</v>
      </c>
      <c r="D301" t="s">
        <v>11178</v>
      </c>
    </row>
    <row r="302" spans="1:4" x14ac:dyDescent="0.25">
      <c r="A302">
        <v>36279624</v>
      </c>
      <c r="B302" t="s">
        <v>53495</v>
      </c>
      <c r="C302" t="s">
        <v>25243</v>
      </c>
      <c r="D302" t="s">
        <v>11178</v>
      </c>
    </row>
    <row r="303" spans="1:4" x14ac:dyDescent="0.25">
      <c r="A303">
        <v>36279632</v>
      </c>
      <c r="B303" t="s">
        <v>53496</v>
      </c>
      <c r="C303" t="s">
        <v>25243</v>
      </c>
      <c r="D303" t="s">
        <v>11178</v>
      </c>
    </row>
    <row r="304" spans="1:4" x14ac:dyDescent="0.25">
      <c r="A304">
        <v>36279634</v>
      </c>
      <c r="B304" t="s">
        <v>53497</v>
      </c>
      <c r="C304" t="s">
        <v>25243</v>
      </c>
      <c r="D304" t="s">
        <v>11178</v>
      </c>
    </row>
    <row r="305" spans="1:4" x14ac:dyDescent="0.25">
      <c r="A305">
        <v>36279636</v>
      </c>
      <c r="B305" t="s">
        <v>53498</v>
      </c>
      <c r="C305" t="s">
        <v>25243</v>
      </c>
      <c r="D305" t="s">
        <v>11178</v>
      </c>
    </row>
    <row r="306" spans="1:4" x14ac:dyDescent="0.25">
      <c r="A306">
        <v>36279638</v>
      </c>
      <c r="B306" t="s">
        <v>53499</v>
      </c>
      <c r="C306" t="s">
        <v>25243</v>
      </c>
      <c r="D306" t="s">
        <v>11178</v>
      </c>
    </row>
    <row r="307" spans="1:4" x14ac:dyDescent="0.25">
      <c r="A307">
        <v>36279640</v>
      </c>
      <c r="B307" t="s">
        <v>53500</v>
      </c>
      <c r="C307" t="s">
        <v>25243</v>
      </c>
      <c r="D307" t="s">
        <v>11178</v>
      </c>
    </row>
    <row r="308" spans="1:4" x14ac:dyDescent="0.25">
      <c r="A308">
        <v>36279642</v>
      </c>
      <c r="B308" t="s">
        <v>53501</v>
      </c>
      <c r="C308" t="s">
        <v>25243</v>
      </c>
      <c r="D308" t="s">
        <v>11178</v>
      </c>
    </row>
    <row r="309" spans="1:4" x14ac:dyDescent="0.25">
      <c r="A309">
        <v>36279664</v>
      </c>
      <c r="B309" t="s">
        <v>53502</v>
      </c>
      <c r="C309" t="s">
        <v>25243</v>
      </c>
      <c r="D309" t="s">
        <v>11178</v>
      </c>
    </row>
    <row r="310" spans="1:4" x14ac:dyDescent="0.25">
      <c r="A310">
        <v>36279666</v>
      </c>
      <c r="B310" t="s">
        <v>53503</v>
      </c>
      <c r="C310" t="s">
        <v>25243</v>
      </c>
      <c r="D310" t="s">
        <v>11178</v>
      </c>
    </row>
    <row r="311" spans="1:4" x14ac:dyDescent="0.25">
      <c r="A311">
        <v>36279668</v>
      </c>
      <c r="B311" t="s">
        <v>53504</v>
      </c>
      <c r="C311" t="s">
        <v>25243</v>
      </c>
      <c r="D311" t="s">
        <v>11178</v>
      </c>
    </row>
    <row r="312" spans="1:4" x14ac:dyDescent="0.25">
      <c r="A312">
        <v>36279670</v>
      </c>
      <c r="B312" t="s">
        <v>53505</v>
      </c>
      <c r="C312" t="s">
        <v>25243</v>
      </c>
      <c r="D312" t="s">
        <v>11178</v>
      </c>
    </row>
    <row r="313" spans="1:4" x14ac:dyDescent="0.25">
      <c r="A313">
        <v>36279678</v>
      </c>
      <c r="B313" t="s">
        <v>53506</v>
      </c>
      <c r="C313" t="s">
        <v>25243</v>
      </c>
      <c r="D313" t="s">
        <v>11178</v>
      </c>
    </row>
    <row r="314" spans="1:4" x14ac:dyDescent="0.25">
      <c r="A314">
        <v>36279704</v>
      </c>
      <c r="B314" t="s">
        <v>53507</v>
      </c>
      <c r="C314" t="s">
        <v>25243</v>
      </c>
      <c r="D314" t="s">
        <v>11178</v>
      </c>
    </row>
    <row r="315" spans="1:4" x14ac:dyDescent="0.25">
      <c r="A315">
        <v>36279706</v>
      </c>
      <c r="B315" t="s">
        <v>53508</v>
      </c>
      <c r="C315" t="s">
        <v>25243</v>
      </c>
      <c r="D315" t="s">
        <v>11178</v>
      </c>
    </row>
    <row r="316" spans="1:4" x14ac:dyDescent="0.25">
      <c r="A316">
        <v>36279708</v>
      </c>
      <c r="B316" t="s">
        <v>53509</v>
      </c>
      <c r="C316" t="s">
        <v>25243</v>
      </c>
      <c r="D316" t="s">
        <v>11178</v>
      </c>
    </row>
    <row r="317" spans="1:4" x14ac:dyDescent="0.25">
      <c r="A317">
        <v>36279710</v>
      </c>
      <c r="B317" t="s">
        <v>53510</v>
      </c>
      <c r="C317" t="s">
        <v>25243</v>
      </c>
      <c r="D317" t="s">
        <v>11178</v>
      </c>
    </row>
    <row r="318" spans="1:4" x14ac:dyDescent="0.25">
      <c r="A318">
        <v>36279712</v>
      </c>
      <c r="B318" t="s">
        <v>53511</v>
      </c>
      <c r="C318" t="s">
        <v>25243</v>
      </c>
      <c r="D318" t="s">
        <v>11178</v>
      </c>
    </row>
    <row r="319" spans="1:4" x14ac:dyDescent="0.25">
      <c r="A319">
        <v>36279714</v>
      </c>
      <c r="B319" t="s">
        <v>53512</v>
      </c>
      <c r="C319" t="s">
        <v>25243</v>
      </c>
      <c r="D319" t="s">
        <v>11178</v>
      </c>
    </row>
    <row r="320" spans="1:4" x14ac:dyDescent="0.25">
      <c r="A320">
        <v>36279716</v>
      </c>
      <c r="B320" t="s">
        <v>53513</v>
      </c>
      <c r="C320" t="s">
        <v>25243</v>
      </c>
      <c r="D320" t="s">
        <v>11178</v>
      </c>
    </row>
    <row r="321" spans="1:4" x14ac:dyDescent="0.25">
      <c r="A321">
        <v>36279718</v>
      </c>
      <c r="B321" t="s">
        <v>53514</v>
      </c>
      <c r="C321" t="s">
        <v>25243</v>
      </c>
      <c r="D321" t="s">
        <v>11178</v>
      </c>
    </row>
    <row r="322" spans="1:4" x14ac:dyDescent="0.25">
      <c r="A322">
        <v>36279720</v>
      </c>
      <c r="B322" t="s">
        <v>53515</v>
      </c>
      <c r="C322" t="s">
        <v>25243</v>
      </c>
      <c r="D322" t="s">
        <v>11178</v>
      </c>
    </row>
    <row r="323" spans="1:4" x14ac:dyDescent="0.25">
      <c r="A323">
        <v>36279722</v>
      </c>
      <c r="B323" t="s">
        <v>53516</v>
      </c>
      <c r="C323" t="s">
        <v>25243</v>
      </c>
      <c r="D323" t="s">
        <v>11178</v>
      </c>
    </row>
    <row r="324" spans="1:4" x14ac:dyDescent="0.25">
      <c r="A324">
        <v>36279724</v>
      </c>
      <c r="B324" t="s">
        <v>53517</v>
      </c>
      <c r="C324" t="s">
        <v>25243</v>
      </c>
      <c r="D324" t="s">
        <v>11178</v>
      </c>
    </row>
    <row r="325" spans="1:4" x14ac:dyDescent="0.25">
      <c r="A325">
        <v>36279692</v>
      </c>
      <c r="B325" t="s">
        <v>53518</v>
      </c>
      <c r="C325" t="s">
        <v>25243</v>
      </c>
      <c r="D325" t="s">
        <v>11178</v>
      </c>
    </row>
    <row r="326" spans="1:4" x14ac:dyDescent="0.25">
      <c r="A326">
        <v>36279694</v>
      </c>
      <c r="B326" t="s">
        <v>53519</v>
      </c>
      <c r="C326" t="s">
        <v>25243</v>
      </c>
      <c r="D326" t="s">
        <v>11178</v>
      </c>
    </row>
    <row r="327" spans="1:4" x14ac:dyDescent="0.25">
      <c r="A327">
        <v>36279696</v>
      </c>
      <c r="B327" t="s">
        <v>53520</v>
      </c>
      <c r="C327" t="s">
        <v>25243</v>
      </c>
      <c r="D327" t="s">
        <v>11178</v>
      </c>
    </row>
    <row r="328" spans="1:4" x14ac:dyDescent="0.25">
      <c r="A328">
        <v>36279698</v>
      </c>
      <c r="B328" t="s">
        <v>53521</v>
      </c>
      <c r="C328" t="s">
        <v>25243</v>
      </c>
      <c r="D328" t="s">
        <v>11178</v>
      </c>
    </row>
    <row r="329" spans="1:4" x14ac:dyDescent="0.25">
      <c r="A329">
        <v>36279700</v>
      </c>
      <c r="B329" t="s">
        <v>53522</v>
      </c>
      <c r="C329" t="s">
        <v>25243</v>
      </c>
      <c r="D329" t="s">
        <v>11178</v>
      </c>
    </row>
    <row r="330" spans="1:4" x14ac:dyDescent="0.25">
      <c r="A330">
        <v>36279702</v>
      </c>
      <c r="B330" t="s">
        <v>53523</v>
      </c>
      <c r="C330" t="s">
        <v>25243</v>
      </c>
      <c r="D330" t="s">
        <v>11178</v>
      </c>
    </row>
    <row r="331" spans="1:4" x14ac:dyDescent="0.25">
      <c r="A331">
        <v>36279508</v>
      </c>
      <c r="B331" t="s">
        <v>53524</v>
      </c>
      <c r="C331" t="s">
        <v>25243</v>
      </c>
      <c r="D331" t="s">
        <v>11178</v>
      </c>
    </row>
    <row r="332" spans="1:4" x14ac:dyDescent="0.25">
      <c r="A332">
        <v>36279510</v>
      </c>
      <c r="B332" t="s">
        <v>53525</v>
      </c>
      <c r="C332" t="s">
        <v>25243</v>
      </c>
      <c r="D332" t="s">
        <v>11178</v>
      </c>
    </row>
    <row r="333" spans="1:4" x14ac:dyDescent="0.25">
      <c r="A333">
        <v>36279512</v>
      </c>
      <c r="B333" t="s">
        <v>53526</v>
      </c>
      <c r="C333" t="s">
        <v>25243</v>
      </c>
      <c r="D333" t="s">
        <v>11178</v>
      </c>
    </row>
    <row r="334" spans="1:4" x14ac:dyDescent="0.25">
      <c r="A334">
        <v>36279514</v>
      </c>
      <c r="B334" t="s">
        <v>53527</v>
      </c>
      <c r="C334" t="s">
        <v>25243</v>
      </c>
      <c r="D334" t="s">
        <v>11178</v>
      </c>
    </row>
    <row r="335" spans="1:4" x14ac:dyDescent="0.25">
      <c r="A335">
        <v>36279516</v>
      </c>
      <c r="B335" t="s">
        <v>53528</v>
      </c>
      <c r="C335" t="s">
        <v>25243</v>
      </c>
      <c r="D335" t="s">
        <v>11178</v>
      </c>
    </row>
    <row r="336" spans="1:4" x14ac:dyDescent="0.25">
      <c r="A336">
        <v>36279518</v>
      </c>
      <c r="B336" t="s">
        <v>53529</v>
      </c>
      <c r="C336" t="s">
        <v>25243</v>
      </c>
      <c r="D336" t="s">
        <v>11178</v>
      </c>
    </row>
    <row r="337" spans="1:4" x14ac:dyDescent="0.25">
      <c r="A337">
        <v>36279680</v>
      </c>
      <c r="B337" t="s">
        <v>53530</v>
      </c>
      <c r="C337" t="s">
        <v>25243</v>
      </c>
      <c r="D337" t="s">
        <v>11178</v>
      </c>
    </row>
    <row r="338" spans="1:4" x14ac:dyDescent="0.25">
      <c r="A338">
        <v>36279682</v>
      </c>
      <c r="B338" t="s">
        <v>53531</v>
      </c>
      <c r="C338" t="s">
        <v>25243</v>
      </c>
      <c r="D338" t="s">
        <v>11178</v>
      </c>
    </row>
    <row r="339" spans="1:4" x14ac:dyDescent="0.25">
      <c r="A339">
        <v>36279684</v>
      </c>
      <c r="B339" t="s">
        <v>53532</v>
      </c>
      <c r="C339" t="s">
        <v>25243</v>
      </c>
      <c r="D339" t="s">
        <v>11178</v>
      </c>
    </row>
    <row r="340" spans="1:4" x14ac:dyDescent="0.25">
      <c r="A340">
        <v>36279686</v>
      </c>
      <c r="B340" t="s">
        <v>53533</v>
      </c>
      <c r="C340" t="s">
        <v>25243</v>
      </c>
      <c r="D340" t="s">
        <v>11178</v>
      </c>
    </row>
    <row r="341" spans="1:4" x14ac:dyDescent="0.25">
      <c r="A341">
        <v>36279688</v>
      </c>
      <c r="B341" t="s">
        <v>53534</v>
      </c>
      <c r="C341" t="s">
        <v>25243</v>
      </c>
      <c r="D341" t="s">
        <v>11178</v>
      </c>
    </row>
    <row r="342" spans="1:4" x14ac:dyDescent="0.25">
      <c r="A342">
        <v>36279690</v>
      </c>
      <c r="B342" t="s">
        <v>53535</v>
      </c>
      <c r="C342" t="s">
        <v>25243</v>
      </c>
      <c r="D342" t="s">
        <v>11178</v>
      </c>
    </row>
    <row r="343" spans="1:4" x14ac:dyDescent="0.25">
      <c r="A343">
        <v>36279520</v>
      </c>
      <c r="B343" t="s">
        <v>53536</v>
      </c>
      <c r="C343" t="s">
        <v>25243</v>
      </c>
      <c r="D343" t="s">
        <v>11178</v>
      </c>
    </row>
    <row r="344" spans="1:4" x14ac:dyDescent="0.25">
      <c r="A344">
        <v>36279522</v>
      </c>
      <c r="B344" t="s">
        <v>53537</v>
      </c>
      <c r="C344" t="s">
        <v>25243</v>
      </c>
      <c r="D344" t="s">
        <v>11178</v>
      </c>
    </row>
    <row r="345" spans="1:4" x14ac:dyDescent="0.25">
      <c r="A345">
        <v>36279524</v>
      </c>
      <c r="B345" t="s">
        <v>53538</v>
      </c>
      <c r="C345" t="s">
        <v>25243</v>
      </c>
      <c r="D345" t="s">
        <v>11178</v>
      </c>
    </row>
    <row r="346" spans="1:4" x14ac:dyDescent="0.25">
      <c r="A346">
        <v>36279526</v>
      </c>
      <c r="B346" t="s">
        <v>53539</v>
      </c>
      <c r="C346" t="s">
        <v>25243</v>
      </c>
      <c r="D346" t="s">
        <v>11178</v>
      </c>
    </row>
    <row r="347" spans="1:4" x14ac:dyDescent="0.25">
      <c r="A347">
        <v>36279528</v>
      </c>
      <c r="B347" t="s">
        <v>53540</v>
      </c>
      <c r="C347" t="s">
        <v>25243</v>
      </c>
      <c r="D347" t="s">
        <v>11178</v>
      </c>
    </row>
    <row r="348" spans="1:4" x14ac:dyDescent="0.25">
      <c r="A348">
        <v>36279530</v>
      </c>
      <c r="B348" t="s">
        <v>53541</v>
      </c>
      <c r="C348" t="s">
        <v>25243</v>
      </c>
      <c r="D348" t="s">
        <v>11178</v>
      </c>
    </row>
    <row r="349" spans="1:4" x14ac:dyDescent="0.25">
      <c r="A349">
        <v>36279532</v>
      </c>
      <c r="B349" t="s">
        <v>53542</v>
      </c>
      <c r="C349" t="s">
        <v>25243</v>
      </c>
      <c r="D349" t="s">
        <v>11178</v>
      </c>
    </row>
    <row r="350" spans="1:4" x14ac:dyDescent="0.25">
      <c r="A350">
        <v>36279534</v>
      </c>
      <c r="B350" t="s">
        <v>53543</v>
      </c>
      <c r="C350" t="s">
        <v>25243</v>
      </c>
      <c r="D350" t="s">
        <v>11178</v>
      </c>
    </row>
    <row r="351" spans="1:4" x14ac:dyDescent="0.25">
      <c r="A351">
        <v>36279536</v>
      </c>
      <c r="B351" t="s">
        <v>53544</v>
      </c>
      <c r="C351" t="s">
        <v>25243</v>
      </c>
      <c r="D351" t="s">
        <v>11178</v>
      </c>
    </row>
    <row r="352" spans="1:4" x14ac:dyDescent="0.25">
      <c r="A352">
        <v>36279538</v>
      </c>
      <c r="B352" t="s">
        <v>53545</v>
      </c>
      <c r="C352" t="s">
        <v>25243</v>
      </c>
      <c r="D352" t="s">
        <v>11178</v>
      </c>
    </row>
    <row r="353" spans="1:4" x14ac:dyDescent="0.25">
      <c r="A353">
        <v>36279540</v>
      </c>
      <c r="B353" t="s">
        <v>53546</v>
      </c>
      <c r="C353" t="s">
        <v>25243</v>
      </c>
      <c r="D353" t="s">
        <v>11178</v>
      </c>
    </row>
    <row r="354" spans="1:4" x14ac:dyDescent="0.25">
      <c r="A354">
        <v>36279542</v>
      </c>
      <c r="B354" t="s">
        <v>53547</v>
      </c>
      <c r="C354" t="s">
        <v>25243</v>
      </c>
      <c r="D354" t="s">
        <v>11178</v>
      </c>
    </row>
    <row r="355" spans="1:4" x14ac:dyDescent="0.25">
      <c r="A355">
        <v>36279546</v>
      </c>
      <c r="B355" t="s">
        <v>53548</v>
      </c>
      <c r="C355" t="s">
        <v>25243</v>
      </c>
      <c r="D355" t="s">
        <v>11178</v>
      </c>
    </row>
    <row r="356" spans="1:4" x14ac:dyDescent="0.25">
      <c r="A356">
        <v>36279548</v>
      </c>
      <c r="B356" t="s">
        <v>53549</v>
      </c>
      <c r="C356" t="s">
        <v>25243</v>
      </c>
      <c r="D356" t="s">
        <v>11178</v>
      </c>
    </row>
    <row r="357" spans="1:4" x14ac:dyDescent="0.25">
      <c r="A357">
        <v>36279544</v>
      </c>
      <c r="B357" t="s">
        <v>53550</v>
      </c>
      <c r="C357" t="s">
        <v>25243</v>
      </c>
      <c r="D357" t="s">
        <v>11178</v>
      </c>
    </row>
    <row r="358" spans="1:4" x14ac:dyDescent="0.25">
      <c r="A358">
        <v>36279550</v>
      </c>
      <c r="B358" t="s">
        <v>53551</v>
      </c>
      <c r="C358" t="s">
        <v>25243</v>
      </c>
      <c r="D358" t="s">
        <v>11178</v>
      </c>
    </row>
    <row r="359" spans="1:4" x14ac:dyDescent="0.25">
      <c r="A359">
        <v>36279552</v>
      </c>
      <c r="B359" t="s">
        <v>53552</v>
      </c>
      <c r="C359" t="s">
        <v>25243</v>
      </c>
      <c r="D359" t="s">
        <v>11178</v>
      </c>
    </row>
    <row r="360" spans="1:4" x14ac:dyDescent="0.25">
      <c r="A360">
        <v>36279554</v>
      </c>
      <c r="B360" t="s">
        <v>53553</v>
      </c>
      <c r="C360" t="s">
        <v>25243</v>
      </c>
      <c r="D360" t="s">
        <v>11178</v>
      </c>
    </row>
    <row r="361" spans="1:4" x14ac:dyDescent="0.25">
      <c r="A361">
        <v>36279556</v>
      </c>
      <c r="B361" t="s">
        <v>53554</v>
      </c>
      <c r="C361" t="s">
        <v>25243</v>
      </c>
      <c r="D361" t="s">
        <v>11178</v>
      </c>
    </row>
    <row r="362" spans="1:4" x14ac:dyDescent="0.25">
      <c r="A362">
        <v>36279558</v>
      </c>
      <c r="B362" t="s">
        <v>53555</v>
      </c>
      <c r="C362" t="s">
        <v>25243</v>
      </c>
      <c r="D362" t="s">
        <v>11178</v>
      </c>
    </row>
    <row r="363" spans="1:4" x14ac:dyDescent="0.25">
      <c r="A363">
        <v>36279560</v>
      </c>
      <c r="B363" t="s">
        <v>53556</v>
      </c>
      <c r="C363" t="s">
        <v>25243</v>
      </c>
      <c r="D363" t="s">
        <v>11178</v>
      </c>
    </row>
    <row r="364" spans="1:4" x14ac:dyDescent="0.25">
      <c r="A364">
        <v>36279562</v>
      </c>
      <c r="B364" t="s">
        <v>53557</v>
      </c>
      <c r="C364" t="s">
        <v>25243</v>
      </c>
      <c r="D364" t="s">
        <v>11178</v>
      </c>
    </row>
    <row r="365" spans="1:4" x14ac:dyDescent="0.25">
      <c r="A365">
        <v>36279564</v>
      </c>
      <c r="B365" t="s">
        <v>53558</v>
      </c>
      <c r="C365" t="s">
        <v>25243</v>
      </c>
      <c r="D365" t="s">
        <v>11178</v>
      </c>
    </row>
    <row r="366" spans="1:4" x14ac:dyDescent="0.25">
      <c r="A366">
        <v>36279566</v>
      </c>
      <c r="B366" t="s">
        <v>53559</v>
      </c>
      <c r="C366" t="s">
        <v>25243</v>
      </c>
      <c r="D366" t="s">
        <v>11178</v>
      </c>
    </row>
    <row r="367" spans="1:4" x14ac:dyDescent="0.25">
      <c r="A367">
        <v>36279568</v>
      </c>
      <c r="B367" t="s">
        <v>53560</v>
      </c>
      <c r="C367" t="s">
        <v>25243</v>
      </c>
      <c r="D367" t="s">
        <v>11178</v>
      </c>
    </row>
    <row r="368" spans="1:4" x14ac:dyDescent="0.25">
      <c r="A368">
        <v>36279570</v>
      </c>
      <c r="B368" t="s">
        <v>53561</v>
      </c>
      <c r="C368" t="s">
        <v>25243</v>
      </c>
      <c r="D368" t="s">
        <v>11178</v>
      </c>
    </row>
    <row r="369" spans="1:4" x14ac:dyDescent="0.25">
      <c r="A369">
        <v>36279572</v>
      </c>
      <c r="B369" t="s">
        <v>53562</v>
      </c>
      <c r="C369" t="s">
        <v>25243</v>
      </c>
      <c r="D369" t="s">
        <v>11178</v>
      </c>
    </row>
    <row r="370" spans="1:4" x14ac:dyDescent="0.25">
      <c r="A370">
        <v>36279574</v>
      </c>
      <c r="B370" t="s">
        <v>53563</v>
      </c>
      <c r="C370" t="s">
        <v>25243</v>
      </c>
      <c r="D370" t="s">
        <v>11178</v>
      </c>
    </row>
    <row r="371" spans="1:4" x14ac:dyDescent="0.25">
      <c r="A371">
        <v>36279576</v>
      </c>
      <c r="B371" t="s">
        <v>53564</v>
      </c>
      <c r="C371" t="s">
        <v>25243</v>
      </c>
      <c r="D371" t="s">
        <v>11178</v>
      </c>
    </row>
    <row r="372" spans="1:4" x14ac:dyDescent="0.25">
      <c r="A372">
        <v>36279578</v>
      </c>
      <c r="B372" t="s">
        <v>53565</v>
      </c>
      <c r="C372" t="s">
        <v>25243</v>
      </c>
      <c r="D372" t="s">
        <v>11178</v>
      </c>
    </row>
    <row r="373" spans="1:4" x14ac:dyDescent="0.25">
      <c r="A373">
        <v>36280092</v>
      </c>
      <c r="B373" t="s">
        <v>53566</v>
      </c>
      <c r="C373" t="s">
        <v>25243</v>
      </c>
      <c r="D373" t="s">
        <v>11178</v>
      </c>
    </row>
    <row r="374" spans="1:4" x14ac:dyDescent="0.25">
      <c r="A374">
        <v>36280094</v>
      </c>
      <c r="B374" t="s">
        <v>53567</v>
      </c>
      <c r="C374" t="s">
        <v>25243</v>
      </c>
      <c r="D374" t="s">
        <v>11178</v>
      </c>
    </row>
    <row r="375" spans="1:4" x14ac:dyDescent="0.25">
      <c r="A375">
        <v>36280100</v>
      </c>
      <c r="B375" t="s">
        <v>53568</v>
      </c>
      <c r="C375" t="s">
        <v>25243</v>
      </c>
      <c r="D375" t="s">
        <v>11178</v>
      </c>
    </row>
    <row r="376" spans="1:4" x14ac:dyDescent="0.25">
      <c r="A376">
        <v>36280102</v>
      </c>
      <c r="B376" t="s">
        <v>53569</v>
      </c>
      <c r="C376" t="s">
        <v>25243</v>
      </c>
      <c r="D376" t="s">
        <v>11178</v>
      </c>
    </row>
    <row r="377" spans="1:4" x14ac:dyDescent="0.25">
      <c r="A377">
        <v>36280104</v>
      </c>
      <c r="B377" t="s">
        <v>53570</v>
      </c>
      <c r="C377" t="s">
        <v>25243</v>
      </c>
      <c r="D377" t="s">
        <v>11178</v>
      </c>
    </row>
    <row r="378" spans="1:4" x14ac:dyDescent="0.25">
      <c r="A378">
        <v>36280106</v>
      </c>
      <c r="B378" t="s">
        <v>53571</v>
      </c>
      <c r="C378" t="s">
        <v>25243</v>
      </c>
      <c r="D378" t="s">
        <v>11178</v>
      </c>
    </row>
    <row r="379" spans="1:4" x14ac:dyDescent="0.25">
      <c r="A379">
        <v>36279726</v>
      </c>
      <c r="B379" t="s">
        <v>53572</v>
      </c>
      <c r="C379" t="s">
        <v>25243</v>
      </c>
      <c r="D379" t="s">
        <v>11178</v>
      </c>
    </row>
    <row r="380" spans="1:4" x14ac:dyDescent="0.25">
      <c r="A380">
        <v>36279728</v>
      </c>
      <c r="B380" t="s">
        <v>53573</v>
      </c>
      <c r="C380" t="s">
        <v>25243</v>
      </c>
      <c r="D380" t="s">
        <v>11178</v>
      </c>
    </row>
    <row r="381" spans="1:4" x14ac:dyDescent="0.25">
      <c r="A381">
        <v>36279730</v>
      </c>
      <c r="B381" t="s">
        <v>53574</v>
      </c>
      <c r="C381" t="s">
        <v>25243</v>
      </c>
      <c r="D381" t="s">
        <v>11178</v>
      </c>
    </row>
    <row r="382" spans="1:4" x14ac:dyDescent="0.25">
      <c r="A382">
        <v>36279732</v>
      </c>
      <c r="B382" t="s">
        <v>53575</v>
      </c>
      <c r="C382" t="s">
        <v>25243</v>
      </c>
      <c r="D382" t="s">
        <v>11178</v>
      </c>
    </row>
    <row r="383" spans="1:4" x14ac:dyDescent="0.25">
      <c r="A383">
        <v>36279736</v>
      </c>
      <c r="B383" t="s">
        <v>53576</v>
      </c>
      <c r="C383" t="s">
        <v>25243</v>
      </c>
      <c r="D383" t="s">
        <v>11178</v>
      </c>
    </row>
    <row r="384" spans="1:4" x14ac:dyDescent="0.25">
      <c r="A384">
        <v>36279738</v>
      </c>
      <c r="B384" t="s">
        <v>53577</v>
      </c>
      <c r="C384" t="s">
        <v>25243</v>
      </c>
      <c r="D384" t="s">
        <v>11178</v>
      </c>
    </row>
    <row r="385" spans="1:4" x14ac:dyDescent="0.25">
      <c r="A385">
        <v>36279740</v>
      </c>
      <c r="B385" t="s">
        <v>53578</v>
      </c>
      <c r="C385" t="s">
        <v>25243</v>
      </c>
      <c r="D385" t="s">
        <v>11178</v>
      </c>
    </row>
    <row r="386" spans="1:4" x14ac:dyDescent="0.25">
      <c r="A386">
        <v>36279734</v>
      </c>
      <c r="B386" t="s">
        <v>53579</v>
      </c>
      <c r="C386" t="s">
        <v>25243</v>
      </c>
      <c r="D386" t="s">
        <v>11178</v>
      </c>
    </row>
    <row r="387" spans="1:4" x14ac:dyDescent="0.25">
      <c r="A387">
        <v>36280096</v>
      </c>
      <c r="B387" t="s">
        <v>53580</v>
      </c>
      <c r="C387" t="s">
        <v>25243</v>
      </c>
      <c r="D387" t="s">
        <v>11178</v>
      </c>
    </row>
    <row r="388" spans="1:4" x14ac:dyDescent="0.25">
      <c r="A388">
        <v>36280098</v>
      </c>
      <c r="B388" t="s">
        <v>53581</v>
      </c>
      <c r="C388" t="s">
        <v>25243</v>
      </c>
      <c r="D388" t="s">
        <v>11178</v>
      </c>
    </row>
    <row r="389" spans="1:4" x14ac:dyDescent="0.25">
      <c r="A389">
        <v>36279742</v>
      </c>
      <c r="B389" t="s">
        <v>53582</v>
      </c>
      <c r="C389" t="s">
        <v>25243</v>
      </c>
      <c r="D389" t="s">
        <v>11178</v>
      </c>
    </row>
    <row r="390" spans="1:4" x14ac:dyDescent="0.25">
      <c r="A390">
        <v>36279744</v>
      </c>
      <c r="B390" t="s">
        <v>53583</v>
      </c>
      <c r="C390" t="s">
        <v>25243</v>
      </c>
      <c r="D390" t="s">
        <v>11178</v>
      </c>
    </row>
    <row r="391" spans="1:4" x14ac:dyDescent="0.25">
      <c r="A391">
        <v>36279750</v>
      </c>
      <c r="B391" t="s">
        <v>53584</v>
      </c>
      <c r="C391" t="s">
        <v>25243</v>
      </c>
      <c r="D391" t="s">
        <v>11178</v>
      </c>
    </row>
    <row r="392" spans="1:4" x14ac:dyDescent="0.25">
      <c r="A392">
        <v>36279746</v>
      </c>
      <c r="B392" t="s">
        <v>53585</v>
      </c>
      <c r="C392" t="s">
        <v>25243</v>
      </c>
      <c r="D392" t="s">
        <v>11178</v>
      </c>
    </row>
    <row r="393" spans="1:4" x14ac:dyDescent="0.25">
      <c r="A393">
        <v>36279748</v>
      </c>
      <c r="B393" t="s">
        <v>53586</v>
      </c>
      <c r="C393" t="s">
        <v>25243</v>
      </c>
      <c r="D393" t="s">
        <v>11178</v>
      </c>
    </row>
    <row r="394" spans="1:4" x14ac:dyDescent="0.25">
      <c r="A394">
        <v>36279752</v>
      </c>
      <c r="B394" t="s">
        <v>53587</v>
      </c>
      <c r="C394" t="s">
        <v>25243</v>
      </c>
      <c r="D394" t="s">
        <v>11178</v>
      </c>
    </row>
    <row r="395" spans="1:4" x14ac:dyDescent="0.25">
      <c r="A395">
        <v>36279754</v>
      </c>
      <c r="B395" t="s">
        <v>53588</v>
      </c>
      <c r="C395" t="s">
        <v>25243</v>
      </c>
      <c r="D395" t="s">
        <v>11178</v>
      </c>
    </row>
    <row r="396" spans="1:4" x14ac:dyDescent="0.25">
      <c r="A396">
        <v>36279756</v>
      </c>
      <c r="B396" t="s">
        <v>53589</v>
      </c>
      <c r="C396" t="s">
        <v>25243</v>
      </c>
      <c r="D396" t="s">
        <v>11178</v>
      </c>
    </row>
    <row r="397" spans="1:4" x14ac:dyDescent="0.25">
      <c r="A397">
        <v>36279762</v>
      </c>
      <c r="B397" t="s">
        <v>53590</v>
      </c>
      <c r="C397" t="s">
        <v>25243</v>
      </c>
      <c r="D397" t="s">
        <v>11178</v>
      </c>
    </row>
    <row r="398" spans="1:4" x14ac:dyDescent="0.25">
      <c r="A398">
        <v>36279758</v>
      </c>
      <c r="B398" t="s">
        <v>53591</v>
      </c>
      <c r="C398" t="s">
        <v>25243</v>
      </c>
      <c r="D398" t="s">
        <v>11178</v>
      </c>
    </row>
    <row r="399" spans="1:4" x14ac:dyDescent="0.25">
      <c r="A399">
        <v>36279760</v>
      </c>
      <c r="B399" t="s">
        <v>53592</v>
      </c>
      <c r="C399" t="s">
        <v>25243</v>
      </c>
      <c r="D399" t="s">
        <v>11178</v>
      </c>
    </row>
    <row r="400" spans="1:4" x14ac:dyDescent="0.25">
      <c r="A400">
        <v>36279764</v>
      </c>
      <c r="B400" t="s">
        <v>53593</v>
      </c>
      <c r="C400" t="s">
        <v>25243</v>
      </c>
      <c r="D400" t="s">
        <v>11178</v>
      </c>
    </row>
    <row r="401" spans="1:4" x14ac:dyDescent="0.25">
      <c r="A401">
        <v>36279766</v>
      </c>
      <c r="B401" t="s">
        <v>53594</v>
      </c>
      <c r="C401" t="s">
        <v>25243</v>
      </c>
      <c r="D401" t="s">
        <v>11178</v>
      </c>
    </row>
    <row r="402" spans="1:4" x14ac:dyDescent="0.25">
      <c r="A402">
        <v>36279768</v>
      </c>
      <c r="B402" t="s">
        <v>53595</v>
      </c>
      <c r="C402" t="s">
        <v>25243</v>
      </c>
      <c r="D402" t="s">
        <v>11178</v>
      </c>
    </row>
    <row r="403" spans="1:4" x14ac:dyDescent="0.25">
      <c r="A403">
        <v>36279774</v>
      </c>
      <c r="B403" t="s">
        <v>53596</v>
      </c>
      <c r="C403" t="s">
        <v>25243</v>
      </c>
      <c r="D403" t="s">
        <v>11178</v>
      </c>
    </row>
    <row r="404" spans="1:4" x14ac:dyDescent="0.25">
      <c r="A404">
        <v>36279770</v>
      </c>
      <c r="B404" t="s">
        <v>53597</v>
      </c>
      <c r="C404" t="s">
        <v>25243</v>
      </c>
      <c r="D404" t="s">
        <v>11178</v>
      </c>
    </row>
    <row r="405" spans="1:4" x14ac:dyDescent="0.25">
      <c r="A405">
        <v>36279772</v>
      </c>
      <c r="B405" t="s">
        <v>53598</v>
      </c>
      <c r="C405" t="s">
        <v>25243</v>
      </c>
      <c r="D405" t="s">
        <v>11178</v>
      </c>
    </row>
    <row r="406" spans="1:4" x14ac:dyDescent="0.25">
      <c r="A406">
        <v>36279776</v>
      </c>
      <c r="B406" t="s">
        <v>53599</v>
      </c>
      <c r="C406" t="s">
        <v>25243</v>
      </c>
      <c r="D406" t="s">
        <v>11178</v>
      </c>
    </row>
    <row r="407" spans="1:4" x14ac:dyDescent="0.25">
      <c r="A407">
        <v>36279778</v>
      </c>
      <c r="B407" t="s">
        <v>53600</v>
      </c>
      <c r="C407" t="s">
        <v>25243</v>
      </c>
      <c r="D407" t="s">
        <v>11178</v>
      </c>
    </row>
    <row r="408" spans="1:4" x14ac:dyDescent="0.25">
      <c r="A408">
        <v>36279780</v>
      </c>
      <c r="B408" t="s">
        <v>53601</v>
      </c>
      <c r="C408" t="s">
        <v>25243</v>
      </c>
      <c r="D408" t="s">
        <v>11178</v>
      </c>
    </row>
    <row r="409" spans="1:4" x14ac:dyDescent="0.25">
      <c r="A409">
        <v>36279784</v>
      </c>
      <c r="B409" t="s">
        <v>53602</v>
      </c>
      <c r="C409" t="s">
        <v>25243</v>
      </c>
      <c r="D409" t="s">
        <v>11178</v>
      </c>
    </row>
    <row r="410" spans="1:4" x14ac:dyDescent="0.25">
      <c r="A410">
        <v>36279782</v>
      </c>
      <c r="B410" t="s">
        <v>53603</v>
      </c>
      <c r="C410" t="s">
        <v>25243</v>
      </c>
      <c r="D410" t="s">
        <v>11178</v>
      </c>
    </row>
    <row r="411" spans="1:4" x14ac:dyDescent="0.25">
      <c r="A411">
        <v>36279786</v>
      </c>
      <c r="B411" t="s">
        <v>53604</v>
      </c>
      <c r="C411" t="s">
        <v>25243</v>
      </c>
      <c r="D411" t="s">
        <v>11178</v>
      </c>
    </row>
    <row r="412" spans="1:4" x14ac:dyDescent="0.25">
      <c r="A412">
        <v>36279788</v>
      </c>
      <c r="B412" t="s">
        <v>53605</v>
      </c>
      <c r="C412" t="s">
        <v>25243</v>
      </c>
      <c r="D412" t="s">
        <v>11178</v>
      </c>
    </row>
    <row r="413" spans="1:4" x14ac:dyDescent="0.25">
      <c r="A413">
        <v>36279792</v>
      </c>
      <c r="B413" t="s">
        <v>53606</v>
      </c>
      <c r="C413" t="s">
        <v>25243</v>
      </c>
      <c r="D413" t="s">
        <v>11178</v>
      </c>
    </row>
    <row r="414" spans="1:4" x14ac:dyDescent="0.25">
      <c r="A414">
        <v>36279790</v>
      </c>
      <c r="B414" t="s">
        <v>53607</v>
      </c>
      <c r="C414" t="s">
        <v>25243</v>
      </c>
      <c r="D414" t="s">
        <v>11178</v>
      </c>
    </row>
    <row r="415" spans="1:4" x14ac:dyDescent="0.25">
      <c r="A415">
        <v>36279794</v>
      </c>
      <c r="B415" t="s">
        <v>53608</v>
      </c>
      <c r="C415" t="s">
        <v>25243</v>
      </c>
      <c r="D415" t="s">
        <v>11178</v>
      </c>
    </row>
    <row r="416" spans="1:4" x14ac:dyDescent="0.25">
      <c r="A416">
        <v>36279796</v>
      </c>
      <c r="B416" t="s">
        <v>53609</v>
      </c>
      <c r="C416" t="s">
        <v>25243</v>
      </c>
      <c r="D416" t="s">
        <v>11178</v>
      </c>
    </row>
    <row r="417" spans="1:4" x14ac:dyDescent="0.25">
      <c r="A417">
        <v>36279804</v>
      </c>
      <c r="B417" t="s">
        <v>53610</v>
      </c>
      <c r="C417" t="s">
        <v>25243</v>
      </c>
      <c r="D417" t="s">
        <v>11178</v>
      </c>
    </row>
    <row r="418" spans="1:4" x14ac:dyDescent="0.25">
      <c r="A418">
        <v>36279806</v>
      </c>
      <c r="B418" t="s">
        <v>53611</v>
      </c>
      <c r="C418" t="s">
        <v>25243</v>
      </c>
      <c r="D418" t="s">
        <v>11178</v>
      </c>
    </row>
    <row r="419" spans="1:4" x14ac:dyDescent="0.25">
      <c r="A419">
        <v>36279808</v>
      </c>
      <c r="B419" t="s">
        <v>53612</v>
      </c>
      <c r="C419" t="s">
        <v>25243</v>
      </c>
      <c r="D419" t="s">
        <v>11178</v>
      </c>
    </row>
    <row r="420" spans="1:4" x14ac:dyDescent="0.25">
      <c r="A420">
        <v>36279810</v>
      </c>
      <c r="B420" t="s">
        <v>53613</v>
      </c>
      <c r="C420" t="s">
        <v>25243</v>
      </c>
      <c r="D420" t="s">
        <v>11178</v>
      </c>
    </row>
    <row r="421" spans="1:4" x14ac:dyDescent="0.25">
      <c r="A421">
        <v>36279812</v>
      </c>
      <c r="B421" t="s">
        <v>53614</v>
      </c>
      <c r="C421" t="s">
        <v>25243</v>
      </c>
      <c r="D421" t="s">
        <v>11178</v>
      </c>
    </row>
    <row r="422" spans="1:4" x14ac:dyDescent="0.25">
      <c r="A422">
        <v>36279814</v>
      </c>
      <c r="B422" t="s">
        <v>53615</v>
      </c>
      <c r="C422" t="s">
        <v>25243</v>
      </c>
      <c r="D422" t="s">
        <v>11178</v>
      </c>
    </row>
    <row r="423" spans="1:4" x14ac:dyDescent="0.25">
      <c r="A423">
        <v>36279798</v>
      </c>
      <c r="B423" t="s">
        <v>53616</v>
      </c>
      <c r="C423" t="s">
        <v>25243</v>
      </c>
      <c r="D423" t="s">
        <v>11178</v>
      </c>
    </row>
    <row r="424" spans="1:4" x14ac:dyDescent="0.25">
      <c r="A424">
        <v>36279800</v>
      </c>
      <c r="B424" t="s">
        <v>53617</v>
      </c>
      <c r="C424" t="s">
        <v>25243</v>
      </c>
      <c r="D424" t="s">
        <v>11178</v>
      </c>
    </row>
    <row r="425" spans="1:4" x14ac:dyDescent="0.25">
      <c r="A425">
        <v>36279802</v>
      </c>
      <c r="B425" t="s">
        <v>53618</v>
      </c>
      <c r="C425" t="s">
        <v>25243</v>
      </c>
      <c r="D425" t="s">
        <v>11178</v>
      </c>
    </row>
    <row r="426" spans="1:4" x14ac:dyDescent="0.25">
      <c r="A426">
        <v>36279818</v>
      </c>
      <c r="B426" t="s">
        <v>53619</v>
      </c>
      <c r="C426" t="s">
        <v>25243</v>
      </c>
      <c r="D426" t="s">
        <v>11178</v>
      </c>
    </row>
    <row r="427" spans="1:4" x14ac:dyDescent="0.25">
      <c r="A427">
        <v>36279816</v>
      </c>
      <c r="B427" t="s">
        <v>53620</v>
      </c>
      <c r="C427" t="s">
        <v>25243</v>
      </c>
      <c r="D427" t="s">
        <v>11178</v>
      </c>
    </row>
    <row r="428" spans="1:4" x14ac:dyDescent="0.25">
      <c r="A428">
        <v>36279820</v>
      </c>
      <c r="B428" t="s">
        <v>53621</v>
      </c>
      <c r="C428" t="s">
        <v>25243</v>
      </c>
      <c r="D428" t="s">
        <v>11178</v>
      </c>
    </row>
    <row r="429" spans="1:4" x14ac:dyDescent="0.25">
      <c r="A429">
        <v>36279822</v>
      </c>
      <c r="B429" t="s">
        <v>53622</v>
      </c>
      <c r="C429" t="s">
        <v>25243</v>
      </c>
      <c r="D429" t="s">
        <v>11178</v>
      </c>
    </row>
    <row r="430" spans="1:4" x14ac:dyDescent="0.25">
      <c r="A430">
        <v>36279824</v>
      </c>
      <c r="B430" t="s">
        <v>53623</v>
      </c>
      <c r="C430" t="s">
        <v>25243</v>
      </c>
      <c r="D430" t="s">
        <v>11178</v>
      </c>
    </row>
    <row r="431" spans="1:4" x14ac:dyDescent="0.25">
      <c r="A431">
        <v>36279826</v>
      </c>
      <c r="B431" t="s">
        <v>53624</v>
      </c>
      <c r="C431" t="s">
        <v>25243</v>
      </c>
      <c r="D431" t="s">
        <v>11178</v>
      </c>
    </row>
    <row r="432" spans="1:4" x14ac:dyDescent="0.25">
      <c r="A432">
        <v>36279828</v>
      </c>
      <c r="B432" t="s">
        <v>53625</v>
      </c>
      <c r="C432" t="s">
        <v>25243</v>
      </c>
      <c r="D432" t="s">
        <v>11178</v>
      </c>
    </row>
    <row r="433" spans="1:4" x14ac:dyDescent="0.25">
      <c r="A433">
        <v>36280082</v>
      </c>
      <c r="B433" t="s">
        <v>53626</v>
      </c>
      <c r="C433" t="s">
        <v>25243</v>
      </c>
      <c r="D433" t="s">
        <v>11178</v>
      </c>
    </row>
    <row r="434" spans="1:4" x14ac:dyDescent="0.25">
      <c r="A434">
        <v>36280084</v>
      </c>
      <c r="B434" t="s">
        <v>53627</v>
      </c>
      <c r="C434" t="s">
        <v>25243</v>
      </c>
      <c r="D434" t="s">
        <v>11178</v>
      </c>
    </row>
    <row r="435" spans="1:4" x14ac:dyDescent="0.25">
      <c r="A435">
        <v>36280080</v>
      </c>
      <c r="B435" t="s">
        <v>53628</v>
      </c>
      <c r="C435" t="s">
        <v>25243</v>
      </c>
      <c r="D435" t="s">
        <v>11178</v>
      </c>
    </row>
    <row r="436" spans="1:4" x14ac:dyDescent="0.25">
      <c r="A436">
        <v>36280086</v>
      </c>
      <c r="B436" t="s">
        <v>53629</v>
      </c>
      <c r="C436" t="s">
        <v>25243</v>
      </c>
      <c r="D436" t="s">
        <v>11178</v>
      </c>
    </row>
    <row r="437" spans="1:4" x14ac:dyDescent="0.25">
      <c r="A437">
        <v>36280088</v>
      </c>
      <c r="B437" t="s">
        <v>53630</v>
      </c>
      <c r="C437" t="s">
        <v>25243</v>
      </c>
      <c r="D437" t="s">
        <v>11178</v>
      </c>
    </row>
    <row r="438" spans="1:4" x14ac:dyDescent="0.25">
      <c r="A438">
        <v>36280068</v>
      </c>
      <c r="B438" t="s">
        <v>53631</v>
      </c>
      <c r="C438" t="s">
        <v>25243</v>
      </c>
      <c r="D438" t="s">
        <v>11178</v>
      </c>
    </row>
    <row r="439" spans="1:4" x14ac:dyDescent="0.25">
      <c r="A439">
        <v>36280070</v>
      </c>
      <c r="B439" t="s">
        <v>53632</v>
      </c>
      <c r="C439" t="s">
        <v>25243</v>
      </c>
      <c r="D439" t="s">
        <v>11178</v>
      </c>
    </row>
    <row r="440" spans="1:4" x14ac:dyDescent="0.25">
      <c r="A440">
        <v>36280066</v>
      </c>
      <c r="B440" t="s">
        <v>53633</v>
      </c>
      <c r="C440" t="s">
        <v>25243</v>
      </c>
      <c r="D440" t="s">
        <v>11178</v>
      </c>
    </row>
    <row r="441" spans="1:4" x14ac:dyDescent="0.25">
      <c r="A441">
        <v>36280072</v>
      </c>
      <c r="B441" t="s">
        <v>53634</v>
      </c>
      <c r="C441" t="s">
        <v>25243</v>
      </c>
      <c r="D441" t="s">
        <v>11178</v>
      </c>
    </row>
    <row r="442" spans="1:4" x14ac:dyDescent="0.25">
      <c r="A442">
        <v>36280074</v>
      </c>
      <c r="B442" t="s">
        <v>53635</v>
      </c>
      <c r="C442" t="s">
        <v>25243</v>
      </c>
      <c r="D442" t="s">
        <v>11178</v>
      </c>
    </row>
    <row r="443" spans="1:4" x14ac:dyDescent="0.25">
      <c r="A443">
        <v>36280078</v>
      </c>
      <c r="B443" t="s">
        <v>53636</v>
      </c>
      <c r="C443" t="s">
        <v>25243</v>
      </c>
      <c r="D443" t="s">
        <v>11178</v>
      </c>
    </row>
    <row r="444" spans="1:4" x14ac:dyDescent="0.25">
      <c r="A444">
        <v>36280076</v>
      </c>
      <c r="B444" t="s">
        <v>53637</v>
      </c>
      <c r="C444" t="s">
        <v>25243</v>
      </c>
      <c r="D444" t="s">
        <v>11178</v>
      </c>
    </row>
    <row r="445" spans="1:4" x14ac:dyDescent="0.25">
      <c r="A445">
        <v>36279886</v>
      </c>
      <c r="B445" t="s">
        <v>53638</v>
      </c>
      <c r="C445" t="s">
        <v>25243</v>
      </c>
      <c r="D445" t="s">
        <v>11178</v>
      </c>
    </row>
    <row r="446" spans="1:4" x14ac:dyDescent="0.25">
      <c r="A446">
        <v>36279888</v>
      </c>
      <c r="B446" t="s">
        <v>53639</v>
      </c>
      <c r="C446" t="s">
        <v>25243</v>
      </c>
      <c r="D446" t="s">
        <v>11178</v>
      </c>
    </row>
    <row r="447" spans="1:4" x14ac:dyDescent="0.25">
      <c r="A447">
        <v>36279884</v>
      </c>
      <c r="B447" t="s">
        <v>53640</v>
      </c>
      <c r="C447" t="s">
        <v>25243</v>
      </c>
      <c r="D447" t="s">
        <v>11178</v>
      </c>
    </row>
    <row r="448" spans="1:4" x14ac:dyDescent="0.25">
      <c r="A448">
        <v>36279890</v>
      </c>
      <c r="B448" t="s">
        <v>53641</v>
      </c>
      <c r="C448" t="s">
        <v>25243</v>
      </c>
      <c r="D448" t="s">
        <v>11178</v>
      </c>
    </row>
    <row r="449" spans="1:4" x14ac:dyDescent="0.25">
      <c r="A449">
        <v>36279892</v>
      </c>
      <c r="B449" t="s">
        <v>53642</v>
      </c>
      <c r="C449" t="s">
        <v>25243</v>
      </c>
      <c r="D449" t="s">
        <v>11178</v>
      </c>
    </row>
    <row r="450" spans="1:4" x14ac:dyDescent="0.25">
      <c r="A450">
        <v>36279894</v>
      </c>
      <c r="B450" t="s">
        <v>53643</v>
      </c>
      <c r="C450" t="s">
        <v>25243</v>
      </c>
      <c r="D450" t="s">
        <v>11178</v>
      </c>
    </row>
    <row r="451" spans="1:4" x14ac:dyDescent="0.25">
      <c r="A451">
        <v>36279908</v>
      </c>
      <c r="B451" t="s">
        <v>53644</v>
      </c>
      <c r="C451" t="s">
        <v>25243</v>
      </c>
      <c r="D451" t="s">
        <v>11178</v>
      </c>
    </row>
    <row r="452" spans="1:4" x14ac:dyDescent="0.25">
      <c r="A452">
        <v>36279910</v>
      </c>
      <c r="B452" t="s">
        <v>53645</v>
      </c>
      <c r="C452" t="s">
        <v>25243</v>
      </c>
      <c r="D452" t="s">
        <v>11178</v>
      </c>
    </row>
    <row r="453" spans="1:4" x14ac:dyDescent="0.25">
      <c r="A453">
        <v>36279906</v>
      </c>
      <c r="B453" t="s">
        <v>53646</v>
      </c>
      <c r="C453" t="s">
        <v>25243</v>
      </c>
      <c r="D453" t="s">
        <v>11178</v>
      </c>
    </row>
    <row r="454" spans="1:4" x14ac:dyDescent="0.25">
      <c r="A454">
        <v>36279912</v>
      </c>
      <c r="B454" t="s">
        <v>53647</v>
      </c>
      <c r="C454" t="s">
        <v>25243</v>
      </c>
      <c r="D454" t="s">
        <v>11178</v>
      </c>
    </row>
    <row r="455" spans="1:4" x14ac:dyDescent="0.25">
      <c r="A455">
        <v>36279914</v>
      </c>
      <c r="B455" t="s">
        <v>53648</v>
      </c>
      <c r="C455" t="s">
        <v>25243</v>
      </c>
      <c r="D455" t="s">
        <v>11178</v>
      </c>
    </row>
    <row r="456" spans="1:4" x14ac:dyDescent="0.25">
      <c r="A456">
        <v>36279940</v>
      </c>
      <c r="B456" t="s">
        <v>53649</v>
      </c>
      <c r="C456" t="s">
        <v>25243</v>
      </c>
      <c r="D456" t="s">
        <v>11178</v>
      </c>
    </row>
    <row r="457" spans="1:4" x14ac:dyDescent="0.25">
      <c r="A457">
        <v>36279942</v>
      </c>
      <c r="B457" t="s">
        <v>53650</v>
      </c>
      <c r="C457" t="s">
        <v>25243</v>
      </c>
      <c r="D457" t="s">
        <v>11178</v>
      </c>
    </row>
    <row r="458" spans="1:4" x14ac:dyDescent="0.25">
      <c r="A458">
        <v>36279938</v>
      </c>
      <c r="B458" t="s">
        <v>53651</v>
      </c>
      <c r="C458" t="s">
        <v>25243</v>
      </c>
      <c r="D458" t="s">
        <v>11178</v>
      </c>
    </row>
    <row r="459" spans="1:4" x14ac:dyDescent="0.25">
      <c r="A459">
        <v>36279944</v>
      </c>
      <c r="B459" t="s">
        <v>53652</v>
      </c>
      <c r="C459" t="s">
        <v>25243</v>
      </c>
      <c r="D459" t="s">
        <v>11178</v>
      </c>
    </row>
    <row r="460" spans="1:4" x14ac:dyDescent="0.25">
      <c r="A460">
        <v>36279946</v>
      </c>
      <c r="B460" t="s">
        <v>53653</v>
      </c>
      <c r="C460" t="s">
        <v>25243</v>
      </c>
      <c r="D460" t="s">
        <v>11178</v>
      </c>
    </row>
    <row r="461" spans="1:4" x14ac:dyDescent="0.25">
      <c r="A461">
        <v>36279948</v>
      </c>
      <c r="B461" t="s">
        <v>53654</v>
      </c>
      <c r="C461" t="s">
        <v>25243</v>
      </c>
      <c r="D461" t="s">
        <v>11178</v>
      </c>
    </row>
    <row r="462" spans="1:4" x14ac:dyDescent="0.25">
      <c r="A462">
        <v>36279896</v>
      </c>
      <c r="B462" t="s">
        <v>53655</v>
      </c>
      <c r="C462" t="s">
        <v>25243</v>
      </c>
      <c r="D462" t="s">
        <v>11178</v>
      </c>
    </row>
    <row r="463" spans="1:4" x14ac:dyDescent="0.25">
      <c r="A463">
        <v>36279898</v>
      </c>
      <c r="B463" t="s">
        <v>53656</v>
      </c>
      <c r="C463" t="s">
        <v>25243</v>
      </c>
      <c r="D463" t="s">
        <v>11178</v>
      </c>
    </row>
    <row r="464" spans="1:4" x14ac:dyDescent="0.25">
      <c r="A464">
        <v>36279900</v>
      </c>
      <c r="B464" t="s">
        <v>53657</v>
      </c>
      <c r="C464" t="s">
        <v>25243</v>
      </c>
      <c r="D464" t="s">
        <v>11178</v>
      </c>
    </row>
    <row r="465" spans="1:4" x14ac:dyDescent="0.25">
      <c r="A465">
        <v>36279902</v>
      </c>
      <c r="B465" t="s">
        <v>53658</v>
      </c>
      <c r="C465" t="s">
        <v>25243</v>
      </c>
      <c r="D465" t="s">
        <v>11178</v>
      </c>
    </row>
    <row r="466" spans="1:4" x14ac:dyDescent="0.25">
      <c r="A466">
        <v>36279904</v>
      </c>
      <c r="B466" t="s">
        <v>53659</v>
      </c>
      <c r="C466" t="s">
        <v>25243</v>
      </c>
      <c r="D466" t="s">
        <v>11178</v>
      </c>
    </row>
    <row r="467" spans="1:4" x14ac:dyDescent="0.25">
      <c r="A467">
        <v>36279918</v>
      </c>
      <c r="B467" t="s">
        <v>53660</v>
      </c>
      <c r="C467" t="s">
        <v>25243</v>
      </c>
      <c r="D467" t="s">
        <v>11178</v>
      </c>
    </row>
    <row r="468" spans="1:4" x14ac:dyDescent="0.25">
      <c r="A468">
        <v>36279920</v>
      </c>
      <c r="B468" t="s">
        <v>53661</v>
      </c>
      <c r="C468" t="s">
        <v>25243</v>
      </c>
      <c r="D468" t="s">
        <v>11178</v>
      </c>
    </row>
    <row r="469" spans="1:4" x14ac:dyDescent="0.25">
      <c r="A469">
        <v>36279916</v>
      </c>
      <c r="B469" t="s">
        <v>53662</v>
      </c>
      <c r="C469" t="s">
        <v>25243</v>
      </c>
      <c r="D469" t="s">
        <v>11178</v>
      </c>
    </row>
    <row r="470" spans="1:4" x14ac:dyDescent="0.25">
      <c r="A470">
        <v>36279922</v>
      </c>
      <c r="B470" t="s">
        <v>53663</v>
      </c>
      <c r="C470" t="s">
        <v>25243</v>
      </c>
      <c r="D470" t="s">
        <v>11178</v>
      </c>
    </row>
    <row r="471" spans="1:4" x14ac:dyDescent="0.25">
      <c r="A471">
        <v>36279924</v>
      </c>
      <c r="B471" t="s">
        <v>53664</v>
      </c>
      <c r="C471" t="s">
        <v>25243</v>
      </c>
      <c r="D471" t="s">
        <v>11178</v>
      </c>
    </row>
    <row r="472" spans="1:4" x14ac:dyDescent="0.25">
      <c r="A472">
        <v>36279926</v>
      </c>
      <c r="B472" t="s">
        <v>53665</v>
      </c>
      <c r="C472" t="s">
        <v>25243</v>
      </c>
      <c r="D472" t="s">
        <v>11178</v>
      </c>
    </row>
    <row r="473" spans="1:4" x14ac:dyDescent="0.25">
      <c r="A473">
        <v>36280056</v>
      </c>
      <c r="B473" t="s">
        <v>53666</v>
      </c>
      <c r="C473" t="s">
        <v>25243</v>
      </c>
      <c r="D473" t="s">
        <v>11178</v>
      </c>
    </row>
    <row r="474" spans="1:4" x14ac:dyDescent="0.25">
      <c r="A474">
        <v>36280058</v>
      </c>
      <c r="B474" t="s">
        <v>53667</v>
      </c>
      <c r="C474" t="s">
        <v>25243</v>
      </c>
      <c r="D474" t="s">
        <v>11178</v>
      </c>
    </row>
    <row r="475" spans="1:4" x14ac:dyDescent="0.25">
      <c r="A475">
        <v>36279950</v>
      </c>
      <c r="B475" t="s">
        <v>53668</v>
      </c>
      <c r="C475" t="s">
        <v>25243</v>
      </c>
      <c r="D475" t="s">
        <v>11178</v>
      </c>
    </row>
    <row r="476" spans="1:4" x14ac:dyDescent="0.25">
      <c r="A476">
        <v>36280054</v>
      </c>
      <c r="B476" t="s">
        <v>53669</v>
      </c>
      <c r="C476" t="s">
        <v>25243</v>
      </c>
      <c r="D476" t="s">
        <v>11178</v>
      </c>
    </row>
    <row r="477" spans="1:4" x14ac:dyDescent="0.25">
      <c r="A477">
        <v>36280060</v>
      </c>
      <c r="B477" t="s">
        <v>53670</v>
      </c>
      <c r="C477" t="s">
        <v>25243</v>
      </c>
      <c r="D477" t="s">
        <v>11178</v>
      </c>
    </row>
    <row r="478" spans="1:4" x14ac:dyDescent="0.25">
      <c r="A478">
        <v>36280062</v>
      </c>
      <c r="B478" t="s">
        <v>53671</v>
      </c>
      <c r="C478" t="s">
        <v>25243</v>
      </c>
      <c r="D478" t="s">
        <v>11178</v>
      </c>
    </row>
    <row r="479" spans="1:4" x14ac:dyDescent="0.25">
      <c r="A479">
        <v>36280064</v>
      </c>
      <c r="B479" t="s">
        <v>53672</v>
      </c>
      <c r="C479" t="s">
        <v>25243</v>
      </c>
      <c r="D479" t="s">
        <v>11178</v>
      </c>
    </row>
    <row r="480" spans="1:4" x14ac:dyDescent="0.25">
      <c r="A480">
        <v>36279930</v>
      </c>
      <c r="B480" t="s">
        <v>53673</v>
      </c>
      <c r="C480" t="s">
        <v>25243</v>
      </c>
      <c r="D480" t="s">
        <v>11178</v>
      </c>
    </row>
    <row r="481" spans="1:4" x14ac:dyDescent="0.25">
      <c r="A481">
        <v>36279932</v>
      </c>
      <c r="B481" t="s">
        <v>53674</v>
      </c>
      <c r="C481" t="s">
        <v>25243</v>
      </c>
      <c r="D481" t="s">
        <v>11178</v>
      </c>
    </row>
    <row r="482" spans="1:4" x14ac:dyDescent="0.25">
      <c r="A482">
        <v>36279928</v>
      </c>
      <c r="B482" t="s">
        <v>53675</v>
      </c>
      <c r="C482" t="s">
        <v>25243</v>
      </c>
      <c r="D482" t="s">
        <v>11178</v>
      </c>
    </row>
    <row r="483" spans="1:4" x14ac:dyDescent="0.25">
      <c r="A483">
        <v>36279934</v>
      </c>
      <c r="B483" t="s">
        <v>53676</v>
      </c>
      <c r="C483" t="s">
        <v>25243</v>
      </c>
      <c r="D483" t="s">
        <v>11178</v>
      </c>
    </row>
    <row r="484" spans="1:4" x14ac:dyDescent="0.25">
      <c r="A484">
        <v>36279936</v>
      </c>
      <c r="B484" t="s">
        <v>53677</v>
      </c>
      <c r="C484" t="s">
        <v>25243</v>
      </c>
      <c r="D484" t="s">
        <v>11178</v>
      </c>
    </row>
    <row r="485" spans="1:4" x14ac:dyDescent="0.25">
      <c r="A485">
        <v>36279954</v>
      </c>
      <c r="B485" t="s">
        <v>53678</v>
      </c>
      <c r="C485" t="s">
        <v>25243</v>
      </c>
      <c r="D485" t="s">
        <v>11178</v>
      </c>
    </row>
    <row r="486" spans="1:4" x14ac:dyDescent="0.25">
      <c r="A486">
        <v>36279956</v>
      </c>
      <c r="B486" t="s">
        <v>53679</v>
      </c>
      <c r="C486" t="s">
        <v>25243</v>
      </c>
      <c r="D486" t="s">
        <v>11178</v>
      </c>
    </row>
    <row r="487" spans="1:4" x14ac:dyDescent="0.25">
      <c r="A487">
        <v>36279952</v>
      </c>
      <c r="B487" t="s">
        <v>53680</v>
      </c>
      <c r="C487" t="s">
        <v>25243</v>
      </c>
      <c r="D487" t="s">
        <v>11178</v>
      </c>
    </row>
    <row r="488" spans="1:4" x14ac:dyDescent="0.25">
      <c r="A488">
        <v>36279958</v>
      </c>
      <c r="B488" t="s">
        <v>53681</v>
      </c>
      <c r="C488" t="s">
        <v>25243</v>
      </c>
      <c r="D488" t="s">
        <v>11178</v>
      </c>
    </row>
    <row r="489" spans="1:4" x14ac:dyDescent="0.25">
      <c r="A489">
        <v>36279960</v>
      </c>
      <c r="B489" t="s">
        <v>53682</v>
      </c>
      <c r="C489" t="s">
        <v>25243</v>
      </c>
      <c r="D489" t="s">
        <v>11178</v>
      </c>
    </row>
    <row r="490" spans="1:4" x14ac:dyDescent="0.25">
      <c r="A490">
        <v>36279962</v>
      </c>
      <c r="B490" t="s">
        <v>53683</v>
      </c>
      <c r="C490" t="s">
        <v>25243</v>
      </c>
      <c r="D490" t="s">
        <v>11178</v>
      </c>
    </row>
    <row r="491" spans="1:4" x14ac:dyDescent="0.25">
      <c r="A491">
        <v>36279966</v>
      </c>
      <c r="B491" t="s">
        <v>53684</v>
      </c>
      <c r="C491" t="s">
        <v>25243</v>
      </c>
      <c r="D491" t="s">
        <v>11178</v>
      </c>
    </row>
    <row r="492" spans="1:4" x14ac:dyDescent="0.25">
      <c r="A492">
        <v>36279968</v>
      </c>
      <c r="B492" t="s">
        <v>53685</v>
      </c>
      <c r="C492" t="s">
        <v>25243</v>
      </c>
      <c r="D492" t="s">
        <v>11178</v>
      </c>
    </row>
    <row r="493" spans="1:4" x14ac:dyDescent="0.25">
      <c r="A493">
        <v>36279964</v>
      </c>
      <c r="B493" t="s">
        <v>53686</v>
      </c>
      <c r="C493" t="s">
        <v>25243</v>
      </c>
      <c r="D493" t="s">
        <v>11178</v>
      </c>
    </row>
    <row r="494" spans="1:4" x14ac:dyDescent="0.25">
      <c r="A494">
        <v>36279970</v>
      </c>
      <c r="B494" t="s">
        <v>53687</v>
      </c>
      <c r="C494" t="s">
        <v>25243</v>
      </c>
      <c r="D494" t="s">
        <v>11178</v>
      </c>
    </row>
    <row r="495" spans="1:4" x14ac:dyDescent="0.25">
      <c r="A495">
        <v>36279972</v>
      </c>
      <c r="B495" t="s">
        <v>53688</v>
      </c>
      <c r="C495" t="s">
        <v>25243</v>
      </c>
      <c r="D495" t="s">
        <v>11178</v>
      </c>
    </row>
    <row r="496" spans="1:4" x14ac:dyDescent="0.25">
      <c r="A496">
        <v>36279974</v>
      </c>
      <c r="B496" t="s">
        <v>53689</v>
      </c>
      <c r="C496" t="s">
        <v>25243</v>
      </c>
      <c r="D496" t="s">
        <v>11178</v>
      </c>
    </row>
    <row r="497" spans="1:4" x14ac:dyDescent="0.25">
      <c r="A497">
        <v>36279978</v>
      </c>
      <c r="B497" t="s">
        <v>53690</v>
      </c>
      <c r="C497" t="s">
        <v>25243</v>
      </c>
      <c r="D497" t="s">
        <v>11178</v>
      </c>
    </row>
    <row r="498" spans="1:4" x14ac:dyDescent="0.25">
      <c r="A498">
        <v>36279980</v>
      </c>
      <c r="B498" t="s">
        <v>53691</v>
      </c>
      <c r="C498" t="s">
        <v>25243</v>
      </c>
      <c r="D498" t="s">
        <v>11178</v>
      </c>
    </row>
    <row r="499" spans="1:4" x14ac:dyDescent="0.25">
      <c r="A499">
        <v>36279976</v>
      </c>
      <c r="B499" t="s">
        <v>53692</v>
      </c>
      <c r="C499" t="s">
        <v>25243</v>
      </c>
      <c r="D499" t="s">
        <v>11178</v>
      </c>
    </row>
    <row r="500" spans="1:4" x14ac:dyDescent="0.25">
      <c r="A500">
        <v>36279982</v>
      </c>
      <c r="B500" t="s">
        <v>53693</v>
      </c>
      <c r="C500" t="s">
        <v>25243</v>
      </c>
      <c r="D500" t="s">
        <v>11178</v>
      </c>
    </row>
    <row r="501" spans="1:4" x14ac:dyDescent="0.25">
      <c r="A501">
        <v>36279984</v>
      </c>
      <c r="B501" t="s">
        <v>53694</v>
      </c>
      <c r="C501" t="s">
        <v>25243</v>
      </c>
      <c r="D501" t="s">
        <v>11178</v>
      </c>
    </row>
    <row r="502" spans="1:4" x14ac:dyDescent="0.25">
      <c r="A502">
        <v>36279986</v>
      </c>
      <c r="B502" t="s">
        <v>53695</v>
      </c>
      <c r="C502" t="s">
        <v>25243</v>
      </c>
      <c r="D502" t="s">
        <v>11178</v>
      </c>
    </row>
    <row r="503" spans="1:4" x14ac:dyDescent="0.25">
      <c r="A503">
        <v>36279990</v>
      </c>
      <c r="B503" t="s">
        <v>53696</v>
      </c>
      <c r="C503" t="s">
        <v>25243</v>
      </c>
      <c r="D503" t="s">
        <v>11178</v>
      </c>
    </row>
    <row r="504" spans="1:4" x14ac:dyDescent="0.25">
      <c r="A504">
        <v>36279992</v>
      </c>
      <c r="B504" t="s">
        <v>53697</v>
      </c>
      <c r="C504" t="s">
        <v>25243</v>
      </c>
      <c r="D504" t="s">
        <v>11178</v>
      </c>
    </row>
    <row r="505" spans="1:4" x14ac:dyDescent="0.25">
      <c r="A505">
        <v>36279988</v>
      </c>
      <c r="B505" t="s">
        <v>53698</v>
      </c>
      <c r="C505" t="s">
        <v>25243</v>
      </c>
      <c r="D505" t="s">
        <v>11178</v>
      </c>
    </row>
    <row r="506" spans="1:4" x14ac:dyDescent="0.25">
      <c r="A506">
        <v>36279994</v>
      </c>
      <c r="B506" t="s">
        <v>53699</v>
      </c>
      <c r="C506" t="s">
        <v>25243</v>
      </c>
      <c r="D506" t="s">
        <v>11178</v>
      </c>
    </row>
    <row r="507" spans="1:4" x14ac:dyDescent="0.25">
      <c r="A507">
        <v>36279996</v>
      </c>
      <c r="B507" t="s">
        <v>53700</v>
      </c>
      <c r="C507" t="s">
        <v>25243</v>
      </c>
      <c r="D507" t="s">
        <v>11178</v>
      </c>
    </row>
    <row r="508" spans="1:4" x14ac:dyDescent="0.25">
      <c r="A508">
        <v>36280000</v>
      </c>
      <c r="B508" t="s">
        <v>53701</v>
      </c>
      <c r="C508" t="s">
        <v>25243</v>
      </c>
      <c r="D508" t="s">
        <v>11178</v>
      </c>
    </row>
    <row r="509" spans="1:4" x14ac:dyDescent="0.25">
      <c r="A509">
        <v>36280002</v>
      </c>
      <c r="B509" t="s">
        <v>53702</v>
      </c>
      <c r="C509" t="s">
        <v>25243</v>
      </c>
      <c r="D509" t="s">
        <v>11178</v>
      </c>
    </row>
    <row r="510" spans="1:4" x14ac:dyDescent="0.25">
      <c r="A510">
        <v>36279998</v>
      </c>
      <c r="B510" t="s">
        <v>53703</v>
      </c>
      <c r="C510" t="s">
        <v>25243</v>
      </c>
      <c r="D510" t="s">
        <v>11178</v>
      </c>
    </row>
    <row r="511" spans="1:4" x14ac:dyDescent="0.25">
      <c r="A511">
        <v>36280004</v>
      </c>
      <c r="B511" t="s">
        <v>53704</v>
      </c>
      <c r="C511" t="s">
        <v>25243</v>
      </c>
      <c r="D511" t="s">
        <v>11178</v>
      </c>
    </row>
    <row r="512" spans="1:4" x14ac:dyDescent="0.25">
      <c r="A512">
        <v>36280006</v>
      </c>
      <c r="B512" t="s">
        <v>53705</v>
      </c>
      <c r="C512" t="s">
        <v>25243</v>
      </c>
      <c r="D512" t="s">
        <v>11178</v>
      </c>
    </row>
    <row r="513" spans="1:4" x14ac:dyDescent="0.25">
      <c r="A513">
        <v>36280010</v>
      </c>
      <c r="B513" t="s">
        <v>53706</v>
      </c>
      <c r="C513" t="s">
        <v>25243</v>
      </c>
      <c r="D513" t="s">
        <v>11178</v>
      </c>
    </row>
    <row r="514" spans="1:4" x14ac:dyDescent="0.25">
      <c r="A514">
        <v>36280012</v>
      </c>
      <c r="B514" t="s">
        <v>53707</v>
      </c>
      <c r="C514" t="s">
        <v>25243</v>
      </c>
      <c r="D514" t="s">
        <v>11178</v>
      </c>
    </row>
    <row r="515" spans="1:4" x14ac:dyDescent="0.25">
      <c r="A515">
        <v>36280008</v>
      </c>
      <c r="B515" t="s">
        <v>53708</v>
      </c>
      <c r="C515" t="s">
        <v>25243</v>
      </c>
      <c r="D515" t="s">
        <v>11178</v>
      </c>
    </row>
    <row r="516" spans="1:4" x14ac:dyDescent="0.25">
      <c r="A516">
        <v>36280014</v>
      </c>
      <c r="B516" t="s">
        <v>53709</v>
      </c>
      <c r="C516" t="s">
        <v>25243</v>
      </c>
      <c r="D516" t="s">
        <v>11178</v>
      </c>
    </row>
    <row r="517" spans="1:4" x14ac:dyDescent="0.25">
      <c r="A517">
        <v>36280016</v>
      </c>
      <c r="B517" t="s">
        <v>53710</v>
      </c>
      <c r="C517" t="s">
        <v>25243</v>
      </c>
      <c r="D517" t="s">
        <v>11178</v>
      </c>
    </row>
    <row r="518" spans="1:4" x14ac:dyDescent="0.25">
      <c r="A518">
        <v>36280020</v>
      </c>
      <c r="B518" t="s">
        <v>53711</v>
      </c>
      <c r="C518" t="s">
        <v>25243</v>
      </c>
      <c r="D518" t="s">
        <v>11178</v>
      </c>
    </row>
    <row r="519" spans="1:4" x14ac:dyDescent="0.25">
      <c r="A519">
        <v>36280022</v>
      </c>
      <c r="B519" t="s">
        <v>53712</v>
      </c>
      <c r="C519" t="s">
        <v>25243</v>
      </c>
      <c r="D519" t="s">
        <v>11178</v>
      </c>
    </row>
    <row r="520" spans="1:4" x14ac:dyDescent="0.25">
      <c r="A520">
        <v>36280018</v>
      </c>
      <c r="B520" t="s">
        <v>53713</v>
      </c>
      <c r="C520" t="s">
        <v>25243</v>
      </c>
      <c r="D520" t="s">
        <v>11178</v>
      </c>
    </row>
    <row r="521" spans="1:4" x14ac:dyDescent="0.25">
      <c r="A521">
        <v>36280024</v>
      </c>
      <c r="B521" t="s">
        <v>53714</v>
      </c>
      <c r="C521" t="s">
        <v>25243</v>
      </c>
      <c r="D521" t="s">
        <v>11178</v>
      </c>
    </row>
    <row r="522" spans="1:4" x14ac:dyDescent="0.25">
      <c r="A522">
        <v>36280026</v>
      </c>
      <c r="B522" t="s">
        <v>53715</v>
      </c>
      <c r="C522" t="s">
        <v>25243</v>
      </c>
      <c r="D522" t="s">
        <v>11178</v>
      </c>
    </row>
    <row r="523" spans="1:4" x14ac:dyDescent="0.25">
      <c r="A523">
        <v>36280030</v>
      </c>
      <c r="B523" t="s">
        <v>53716</v>
      </c>
      <c r="C523" t="s">
        <v>25243</v>
      </c>
      <c r="D523" t="s">
        <v>11178</v>
      </c>
    </row>
    <row r="524" spans="1:4" x14ac:dyDescent="0.25">
      <c r="A524">
        <v>36280032</v>
      </c>
      <c r="B524" t="s">
        <v>53717</v>
      </c>
      <c r="C524" t="s">
        <v>25243</v>
      </c>
      <c r="D524" t="s">
        <v>11178</v>
      </c>
    </row>
    <row r="525" spans="1:4" x14ac:dyDescent="0.25">
      <c r="A525">
        <v>36280028</v>
      </c>
      <c r="B525" t="s">
        <v>53718</v>
      </c>
      <c r="C525" t="s">
        <v>25243</v>
      </c>
      <c r="D525" t="s">
        <v>11178</v>
      </c>
    </row>
    <row r="526" spans="1:4" x14ac:dyDescent="0.25">
      <c r="A526">
        <v>36280034</v>
      </c>
      <c r="B526" t="s">
        <v>53719</v>
      </c>
      <c r="C526" t="s">
        <v>25243</v>
      </c>
      <c r="D526" t="s">
        <v>11178</v>
      </c>
    </row>
    <row r="527" spans="1:4" x14ac:dyDescent="0.25">
      <c r="A527">
        <v>36280036</v>
      </c>
      <c r="B527" t="s">
        <v>53720</v>
      </c>
      <c r="C527" t="s">
        <v>25243</v>
      </c>
      <c r="D527" t="s">
        <v>11178</v>
      </c>
    </row>
    <row r="528" spans="1:4" x14ac:dyDescent="0.25">
      <c r="A528">
        <v>36280040</v>
      </c>
      <c r="B528" t="s">
        <v>53721</v>
      </c>
      <c r="C528" t="s">
        <v>25243</v>
      </c>
      <c r="D528" t="s">
        <v>11178</v>
      </c>
    </row>
    <row r="529" spans="1:4" x14ac:dyDescent="0.25">
      <c r="A529">
        <v>36280038</v>
      </c>
      <c r="B529" t="s">
        <v>53722</v>
      </c>
      <c r="C529" t="s">
        <v>25243</v>
      </c>
      <c r="D529" t="s">
        <v>11178</v>
      </c>
    </row>
    <row r="530" spans="1:4" x14ac:dyDescent="0.25">
      <c r="A530">
        <v>36280042</v>
      </c>
      <c r="B530" t="s">
        <v>53723</v>
      </c>
      <c r="C530" t="s">
        <v>25243</v>
      </c>
      <c r="D530" t="s">
        <v>11178</v>
      </c>
    </row>
    <row r="531" spans="1:4" x14ac:dyDescent="0.25">
      <c r="A531">
        <v>36280046</v>
      </c>
      <c r="B531" t="s">
        <v>53724</v>
      </c>
      <c r="C531" t="s">
        <v>25243</v>
      </c>
      <c r="D531" t="s">
        <v>11178</v>
      </c>
    </row>
    <row r="532" spans="1:4" x14ac:dyDescent="0.25">
      <c r="A532">
        <v>36280048</v>
      </c>
      <c r="B532" t="s">
        <v>53725</v>
      </c>
      <c r="C532" t="s">
        <v>25243</v>
      </c>
      <c r="D532" t="s">
        <v>11178</v>
      </c>
    </row>
    <row r="533" spans="1:4" x14ac:dyDescent="0.25">
      <c r="A533">
        <v>36280044</v>
      </c>
      <c r="B533" t="s">
        <v>53726</v>
      </c>
      <c r="C533" t="s">
        <v>25243</v>
      </c>
      <c r="D533" t="s">
        <v>11178</v>
      </c>
    </row>
    <row r="534" spans="1:4" x14ac:dyDescent="0.25">
      <c r="A534">
        <v>36280050</v>
      </c>
      <c r="B534" t="s">
        <v>53727</v>
      </c>
      <c r="C534" t="s">
        <v>25243</v>
      </c>
      <c r="D534" t="s">
        <v>11178</v>
      </c>
    </row>
    <row r="535" spans="1:4" x14ac:dyDescent="0.25">
      <c r="A535">
        <v>36280052</v>
      </c>
      <c r="B535" t="s">
        <v>53728</v>
      </c>
      <c r="C535" t="s">
        <v>25243</v>
      </c>
      <c r="D535" t="s">
        <v>11178</v>
      </c>
    </row>
    <row r="536" spans="1:4" x14ac:dyDescent="0.25">
      <c r="A536">
        <v>36279842</v>
      </c>
      <c r="B536" t="s">
        <v>53729</v>
      </c>
      <c r="C536" t="s">
        <v>25243</v>
      </c>
      <c r="D536" t="s">
        <v>11178</v>
      </c>
    </row>
    <row r="537" spans="1:4" x14ac:dyDescent="0.25">
      <c r="A537">
        <v>36279844</v>
      </c>
      <c r="B537" t="s">
        <v>53730</v>
      </c>
      <c r="C537" t="s">
        <v>25243</v>
      </c>
      <c r="D537" t="s">
        <v>11178</v>
      </c>
    </row>
    <row r="538" spans="1:4" x14ac:dyDescent="0.25">
      <c r="A538">
        <v>36279856</v>
      </c>
      <c r="B538" t="s">
        <v>53731</v>
      </c>
      <c r="C538" t="s">
        <v>25243</v>
      </c>
      <c r="D538" t="s">
        <v>11178</v>
      </c>
    </row>
    <row r="539" spans="1:4" x14ac:dyDescent="0.25">
      <c r="A539">
        <v>36279858</v>
      </c>
      <c r="B539" t="s">
        <v>53732</v>
      </c>
      <c r="C539" t="s">
        <v>25243</v>
      </c>
      <c r="D539" t="s">
        <v>11178</v>
      </c>
    </row>
    <row r="540" spans="1:4" x14ac:dyDescent="0.25">
      <c r="A540">
        <v>36279846</v>
      </c>
      <c r="B540" t="s">
        <v>53733</v>
      </c>
      <c r="C540" t="s">
        <v>25243</v>
      </c>
      <c r="D540" t="s">
        <v>11178</v>
      </c>
    </row>
    <row r="541" spans="1:4" x14ac:dyDescent="0.25">
      <c r="A541">
        <v>36279860</v>
      </c>
      <c r="B541" t="s">
        <v>53734</v>
      </c>
      <c r="C541" t="s">
        <v>25243</v>
      </c>
      <c r="D541" t="s">
        <v>11178</v>
      </c>
    </row>
    <row r="542" spans="1:4" x14ac:dyDescent="0.25">
      <c r="A542">
        <v>36279862</v>
      </c>
      <c r="B542" t="s">
        <v>53735</v>
      </c>
      <c r="C542" t="s">
        <v>25243</v>
      </c>
      <c r="D542" t="s">
        <v>11178</v>
      </c>
    </row>
    <row r="543" spans="1:4" x14ac:dyDescent="0.25">
      <c r="A543">
        <v>36279864</v>
      </c>
      <c r="B543" t="s">
        <v>53736</v>
      </c>
      <c r="C543" t="s">
        <v>25243</v>
      </c>
      <c r="D543" t="s">
        <v>11178</v>
      </c>
    </row>
    <row r="544" spans="1:4" x14ac:dyDescent="0.25">
      <c r="A544">
        <v>36279880</v>
      </c>
      <c r="B544" t="s">
        <v>53737</v>
      </c>
      <c r="C544" t="s">
        <v>25243</v>
      </c>
      <c r="D544" t="s">
        <v>11178</v>
      </c>
    </row>
    <row r="545" spans="1:4" x14ac:dyDescent="0.25">
      <c r="A545">
        <v>36279878</v>
      </c>
      <c r="B545" t="s">
        <v>53738</v>
      </c>
      <c r="C545" t="s">
        <v>25243</v>
      </c>
      <c r="D545" t="s">
        <v>11178</v>
      </c>
    </row>
    <row r="546" spans="1:4" x14ac:dyDescent="0.25">
      <c r="A546">
        <v>36279882</v>
      </c>
      <c r="B546" t="s">
        <v>53739</v>
      </c>
      <c r="C546" t="s">
        <v>25243</v>
      </c>
      <c r="D546" t="s">
        <v>11178</v>
      </c>
    </row>
    <row r="547" spans="1:4" x14ac:dyDescent="0.25">
      <c r="A547">
        <v>36279848</v>
      </c>
      <c r="B547" t="s">
        <v>53740</v>
      </c>
      <c r="C547" t="s">
        <v>25243</v>
      </c>
      <c r="D547" t="s">
        <v>11178</v>
      </c>
    </row>
    <row r="548" spans="1:4" x14ac:dyDescent="0.25">
      <c r="A548">
        <v>36279850</v>
      </c>
      <c r="B548" t="s">
        <v>53741</v>
      </c>
      <c r="C548" t="s">
        <v>25243</v>
      </c>
      <c r="D548" t="s">
        <v>11178</v>
      </c>
    </row>
    <row r="549" spans="1:4" x14ac:dyDescent="0.25">
      <c r="A549">
        <v>36279852</v>
      </c>
      <c r="B549" t="s">
        <v>53742</v>
      </c>
      <c r="C549" t="s">
        <v>25243</v>
      </c>
      <c r="D549" t="s">
        <v>11178</v>
      </c>
    </row>
    <row r="550" spans="1:4" x14ac:dyDescent="0.25">
      <c r="A550">
        <v>36279854</v>
      </c>
      <c r="B550" t="s">
        <v>53743</v>
      </c>
      <c r="C550" t="s">
        <v>25243</v>
      </c>
      <c r="D550" t="s">
        <v>11178</v>
      </c>
    </row>
    <row r="551" spans="1:4" x14ac:dyDescent="0.25">
      <c r="A551">
        <v>36279868</v>
      </c>
      <c r="B551" t="s">
        <v>53744</v>
      </c>
      <c r="C551" t="s">
        <v>25243</v>
      </c>
      <c r="D551" t="s">
        <v>11178</v>
      </c>
    </row>
    <row r="552" spans="1:4" x14ac:dyDescent="0.25">
      <c r="A552">
        <v>36279870</v>
      </c>
      <c r="B552" t="s">
        <v>53745</v>
      </c>
      <c r="C552" t="s">
        <v>25243</v>
      </c>
      <c r="D552" t="s">
        <v>11178</v>
      </c>
    </row>
    <row r="553" spans="1:4" x14ac:dyDescent="0.25">
      <c r="A553">
        <v>36279866</v>
      </c>
      <c r="B553" t="s">
        <v>53746</v>
      </c>
      <c r="C553" t="s">
        <v>25243</v>
      </c>
      <c r="D553" t="s">
        <v>11178</v>
      </c>
    </row>
    <row r="554" spans="1:4" x14ac:dyDescent="0.25">
      <c r="A554">
        <v>36279872</v>
      </c>
      <c r="B554" t="s">
        <v>53747</v>
      </c>
      <c r="C554" t="s">
        <v>25243</v>
      </c>
      <c r="D554" t="s">
        <v>11178</v>
      </c>
    </row>
    <row r="555" spans="1:4" x14ac:dyDescent="0.25">
      <c r="A555">
        <v>36279874</v>
      </c>
      <c r="B555" t="s">
        <v>53748</v>
      </c>
      <c r="C555" t="s">
        <v>25243</v>
      </c>
      <c r="D555" t="s">
        <v>11178</v>
      </c>
    </row>
    <row r="556" spans="1:4" x14ac:dyDescent="0.25">
      <c r="A556">
        <v>36279876</v>
      </c>
      <c r="B556" t="s">
        <v>53749</v>
      </c>
      <c r="C556" t="s">
        <v>25243</v>
      </c>
      <c r="D556" t="s">
        <v>11178</v>
      </c>
    </row>
    <row r="557" spans="1:4" x14ac:dyDescent="0.25">
      <c r="A557">
        <v>36279832</v>
      </c>
      <c r="B557" t="s">
        <v>53750</v>
      </c>
      <c r="C557" t="s">
        <v>25243</v>
      </c>
      <c r="D557" t="s">
        <v>11178</v>
      </c>
    </row>
    <row r="558" spans="1:4" x14ac:dyDescent="0.25">
      <c r="A558">
        <v>36279834</v>
      </c>
      <c r="B558" t="s">
        <v>53751</v>
      </c>
      <c r="C558" t="s">
        <v>25243</v>
      </c>
      <c r="D558" t="s">
        <v>11178</v>
      </c>
    </row>
    <row r="559" spans="1:4" x14ac:dyDescent="0.25">
      <c r="A559">
        <v>36279830</v>
      </c>
      <c r="B559" t="s">
        <v>53752</v>
      </c>
      <c r="C559" t="s">
        <v>25243</v>
      </c>
      <c r="D559" t="s">
        <v>11178</v>
      </c>
    </row>
    <row r="560" spans="1:4" x14ac:dyDescent="0.25">
      <c r="A560">
        <v>36279836</v>
      </c>
      <c r="B560" t="s">
        <v>53753</v>
      </c>
      <c r="C560" t="s">
        <v>25243</v>
      </c>
      <c r="D560" t="s">
        <v>11178</v>
      </c>
    </row>
    <row r="561" spans="1:4" x14ac:dyDescent="0.25">
      <c r="A561">
        <v>36279838</v>
      </c>
      <c r="B561" t="s">
        <v>53754</v>
      </c>
      <c r="C561" t="s">
        <v>25243</v>
      </c>
      <c r="D561" t="s">
        <v>11178</v>
      </c>
    </row>
    <row r="562" spans="1:4" x14ac:dyDescent="0.25">
      <c r="A562">
        <v>36279840</v>
      </c>
      <c r="B562" t="s">
        <v>53755</v>
      </c>
      <c r="C562" t="s">
        <v>25243</v>
      </c>
      <c r="D562" t="s">
        <v>11178</v>
      </c>
    </row>
    <row r="563" spans="1:4" x14ac:dyDescent="0.25">
      <c r="A563">
        <v>36280090</v>
      </c>
      <c r="B563" t="s">
        <v>53756</v>
      </c>
      <c r="C563" t="s">
        <v>25243</v>
      </c>
      <c r="D563" t="s">
        <v>11178</v>
      </c>
    </row>
    <row r="564" spans="1:4" x14ac:dyDescent="0.25">
      <c r="A564">
        <v>36280120</v>
      </c>
      <c r="B564" t="s">
        <v>53757</v>
      </c>
      <c r="C564" t="s">
        <v>25243</v>
      </c>
      <c r="D564" t="s">
        <v>11178</v>
      </c>
    </row>
    <row r="565" spans="1:4" x14ac:dyDescent="0.25">
      <c r="A565">
        <v>36280118</v>
      </c>
      <c r="B565" t="s">
        <v>53758</v>
      </c>
      <c r="C565" t="s">
        <v>25243</v>
      </c>
      <c r="D565" t="s">
        <v>11178</v>
      </c>
    </row>
    <row r="566" spans="1:4" x14ac:dyDescent="0.25">
      <c r="A566">
        <v>36280122</v>
      </c>
      <c r="B566" t="s">
        <v>53759</v>
      </c>
      <c r="C566" t="s">
        <v>25243</v>
      </c>
      <c r="D566" t="s">
        <v>11178</v>
      </c>
    </row>
    <row r="567" spans="1:4" x14ac:dyDescent="0.25">
      <c r="A567">
        <v>36280114</v>
      </c>
      <c r="B567" t="s">
        <v>53760</v>
      </c>
      <c r="C567" t="s">
        <v>25243</v>
      </c>
      <c r="D567" t="s">
        <v>11178</v>
      </c>
    </row>
    <row r="568" spans="1:4" x14ac:dyDescent="0.25">
      <c r="A568">
        <v>36280112</v>
      </c>
      <c r="B568" t="s">
        <v>53761</v>
      </c>
      <c r="C568" t="s">
        <v>25243</v>
      </c>
      <c r="D568" t="s">
        <v>11178</v>
      </c>
    </row>
    <row r="569" spans="1:4" x14ac:dyDescent="0.25">
      <c r="A569">
        <v>36280116</v>
      </c>
      <c r="B569" t="s">
        <v>53762</v>
      </c>
      <c r="C569" t="s">
        <v>25243</v>
      </c>
      <c r="D569" t="s">
        <v>11178</v>
      </c>
    </row>
    <row r="570" spans="1:4" x14ac:dyDescent="0.25">
      <c r="A570">
        <v>36280160</v>
      </c>
      <c r="B570" t="s">
        <v>53763</v>
      </c>
      <c r="C570" t="s">
        <v>25243</v>
      </c>
      <c r="D570" t="s">
        <v>11178</v>
      </c>
    </row>
    <row r="571" spans="1:4" x14ac:dyDescent="0.25">
      <c r="A571">
        <v>36280162</v>
      </c>
      <c r="B571" t="s">
        <v>53764</v>
      </c>
      <c r="C571" t="s">
        <v>25243</v>
      </c>
      <c r="D571" t="s">
        <v>11178</v>
      </c>
    </row>
    <row r="572" spans="1:4" x14ac:dyDescent="0.25">
      <c r="A572">
        <v>36280164</v>
      </c>
      <c r="B572" t="s">
        <v>53765</v>
      </c>
      <c r="C572" t="s">
        <v>25243</v>
      </c>
      <c r="D572" t="s">
        <v>11178</v>
      </c>
    </row>
    <row r="573" spans="1:4" x14ac:dyDescent="0.25">
      <c r="A573">
        <v>36280166</v>
      </c>
      <c r="B573" t="s">
        <v>53766</v>
      </c>
      <c r="C573" t="s">
        <v>25243</v>
      </c>
      <c r="D573" t="s">
        <v>11178</v>
      </c>
    </row>
    <row r="574" spans="1:4" x14ac:dyDescent="0.25">
      <c r="A574">
        <v>36280168</v>
      </c>
      <c r="B574" t="s">
        <v>53767</v>
      </c>
      <c r="C574" t="s">
        <v>25243</v>
      </c>
      <c r="D574" t="s">
        <v>11178</v>
      </c>
    </row>
    <row r="575" spans="1:4" x14ac:dyDescent="0.25">
      <c r="A575">
        <v>36280332</v>
      </c>
      <c r="B575" t="s">
        <v>53768</v>
      </c>
      <c r="C575" t="s">
        <v>25243</v>
      </c>
      <c r="D575" t="s">
        <v>11178</v>
      </c>
    </row>
    <row r="576" spans="1:4" x14ac:dyDescent="0.25">
      <c r="A576">
        <v>36280334</v>
      </c>
      <c r="B576" t="s">
        <v>53769</v>
      </c>
      <c r="C576" t="s">
        <v>25243</v>
      </c>
      <c r="D576" t="s">
        <v>11178</v>
      </c>
    </row>
    <row r="577" spans="1:4" x14ac:dyDescent="0.25">
      <c r="A577">
        <v>36280336</v>
      </c>
      <c r="B577" t="s">
        <v>53770</v>
      </c>
      <c r="C577" t="s">
        <v>25243</v>
      </c>
      <c r="D577" t="s">
        <v>11178</v>
      </c>
    </row>
    <row r="578" spans="1:4" x14ac:dyDescent="0.25">
      <c r="A578">
        <v>36280338</v>
      </c>
      <c r="B578" t="s">
        <v>53771</v>
      </c>
      <c r="C578" t="s">
        <v>25243</v>
      </c>
      <c r="D578" t="s">
        <v>11178</v>
      </c>
    </row>
    <row r="579" spans="1:4" x14ac:dyDescent="0.25">
      <c r="A579">
        <v>36280340</v>
      </c>
      <c r="B579" t="s">
        <v>53772</v>
      </c>
      <c r="C579" t="s">
        <v>25243</v>
      </c>
      <c r="D579" t="s">
        <v>11178</v>
      </c>
    </row>
    <row r="580" spans="1:4" x14ac:dyDescent="0.25">
      <c r="A580">
        <v>36280342</v>
      </c>
      <c r="B580" t="s">
        <v>53773</v>
      </c>
      <c r="C580" t="s">
        <v>25243</v>
      </c>
      <c r="D580" t="s">
        <v>11178</v>
      </c>
    </row>
    <row r="581" spans="1:4" x14ac:dyDescent="0.25">
      <c r="A581">
        <v>36280514</v>
      </c>
      <c r="B581" t="s">
        <v>53774</v>
      </c>
      <c r="C581" t="s">
        <v>25243</v>
      </c>
      <c r="D581" t="s">
        <v>11178</v>
      </c>
    </row>
    <row r="582" spans="1:4" x14ac:dyDescent="0.25">
      <c r="A582">
        <v>36280516</v>
      </c>
      <c r="B582" t="s">
        <v>53775</v>
      </c>
      <c r="C582" t="s">
        <v>25243</v>
      </c>
      <c r="D582" t="s">
        <v>11178</v>
      </c>
    </row>
    <row r="583" spans="1:4" x14ac:dyDescent="0.25">
      <c r="A583">
        <v>36280518</v>
      </c>
      <c r="B583" t="s">
        <v>53776</v>
      </c>
      <c r="C583" t="s">
        <v>25243</v>
      </c>
      <c r="D583" t="s">
        <v>11178</v>
      </c>
    </row>
    <row r="584" spans="1:4" x14ac:dyDescent="0.25">
      <c r="A584">
        <v>36280520</v>
      </c>
      <c r="B584" t="s">
        <v>53777</v>
      </c>
      <c r="C584" t="s">
        <v>25243</v>
      </c>
      <c r="D584" t="s">
        <v>11178</v>
      </c>
    </row>
    <row r="585" spans="1:4" x14ac:dyDescent="0.25">
      <c r="A585">
        <v>36280522</v>
      </c>
      <c r="B585" t="s">
        <v>53778</v>
      </c>
      <c r="C585" t="s">
        <v>25243</v>
      </c>
      <c r="D585" t="s">
        <v>11178</v>
      </c>
    </row>
    <row r="586" spans="1:4" x14ac:dyDescent="0.25">
      <c r="A586">
        <v>36280696</v>
      </c>
      <c r="B586" t="s">
        <v>53779</v>
      </c>
      <c r="C586" t="s">
        <v>25243</v>
      </c>
      <c r="D586" t="s">
        <v>11178</v>
      </c>
    </row>
    <row r="587" spans="1:4" x14ac:dyDescent="0.25">
      <c r="A587">
        <v>36280698</v>
      </c>
      <c r="B587" t="s">
        <v>53780</v>
      </c>
      <c r="C587" t="s">
        <v>25243</v>
      </c>
      <c r="D587" t="s">
        <v>11178</v>
      </c>
    </row>
    <row r="588" spans="1:4" x14ac:dyDescent="0.25">
      <c r="A588">
        <v>36280700</v>
      </c>
      <c r="B588" t="s">
        <v>53781</v>
      </c>
      <c r="C588" t="s">
        <v>25243</v>
      </c>
      <c r="D588" t="s">
        <v>11178</v>
      </c>
    </row>
    <row r="589" spans="1:4" x14ac:dyDescent="0.25">
      <c r="A589">
        <v>36280702</v>
      </c>
      <c r="B589" t="s">
        <v>53782</v>
      </c>
      <c r="C589" t="s">
        <v>25243</v>
      </c>
      <c r="D589" t="s">
        <v>11178</v>
      </c>
    </row>
    <row r="590" spans="1:4" x14ac:dyDescent="0.25">
      <c r="A590">
        <v>36280704</v>
      </c>
      <c r="B590" t="s">
        <v>53783</v>
      </c>
      <c r="C590" t="s">
        <v>25243</v>
      </c>
      <c r="D590" t="s">
        <v>11178</v>
      </c>
    </row>
    <row r="591" spans="1:4" x14ac:dyDescent="0.25">
      <c r="A591">
        <v>36280170</v>
      </c>
      <c r="B591" t="s">
        <v>53784</v>
      </c>
      <c r="C591" t="s">
        <v>25243</v>
      </c>
      <c r="D591" t="s">
        <v>11178</v>
      </c>
    </row>
    <row r="592" spans="1:4" x14ac:dyDescent="0.25">
      <c r="A592">
        <v>36280172</v>
      </c>
      <c r="B592" t="s">
        <v>53785</v>
      </c>
      <c r="C592" t="s">
        <v>25243</v>
      </c>
      <c r="D592" t="s">
        <v>11178</v>
      </c>
    </row>
    <row r="593" spans="1:4" x14ac:dyDescent="0.25">
      <c r="A593">
        <v>36280174</v>
      </c>
      <c r="B593" t="s">
        <v>53786</v>
      </c>
      <c r="C593" t="s">
        <v>25243</v>
      </c>
      <c r="D593" t="s">
        <v>11178</v>
      </c>
    </row>
    <row r="594" spans="1:4" x14ac:dyDescent="0.25">
      <c r="A594">
        <v>36280176</v>
      </c>
      <c r="B594" t="s">
        <v>53787</v>
      </c>
      <c r="C594" t="s">
        <v>25243</v>
      </c>
      <c r="D594" t="s">
        <v>11178</v>
      </c>
    </row>
    <row r="595" spans="1:4" x14ac:dyDescent="0.25">
      <c r="A595">
        <v>36280178</v>
      </c>
      <c r="B595" t="s">
        <v>53788</v>
      </c>
      <c r="C595" t="s">
        <v>25243</v>
      </c>
      <c r="D595" t="s">
        <v>11178</v>
      </c>
    </row>
    <row r="596" spans="1:4" x14ac:dyDescent="0.25">
      <c r="A596">
        <v>36280344</v>
      </c>
      <c r="B596" t="s">
        <v>53789</v>
      </c>
      <c r="C596" t="s">
        <v>25243</v>
      </c>
      <c r="D596" t="s">
        <v>11178</v>
      </c>
    </row>
    <row r="597" spans="1:4" x14ac:dyDescent="0.25">
      <c r="A597">
        <v>36280346</v>
      </c>
      <c r="B597" t="s">
        <v>53790</v>
      </c>
      <c r="C597" t="s">
        <v>25243</v>
      </c>
      <c r="D597" t="s">
        <v>11178</v>
      </c>
    </row>
    <row r="598" spans="1:4" x14ac:dyDescent="0.25">
      <c r="A598">
        <v>36280348</v>
      </c>
      <c r="B598" t="s">
        <v>53791</v>
      </c>
      <c r="C598" t="s">
        <v>25243</v>
      </c>
      <c r="D598" t="s">
        <v>11178</v>
      </c>
    </row>
    <row r="599" spans="1:4" x14ac:dyDescent="0.25">
      <c r="A599">
        <v>36280350</v>
      </c>
      <c r="B599" t="s">
        <v>53792</v>
      </c>
      <c r="C599" t="s">
        <v>25243</v>
      </c>
      <c r="D599" t="s">
        <v>11178</v>
      </c>
    </row>
    <row r="600" spans="1:4" x14ac:dyDescent="0.25">
      <c r="A600">
        <v>36280352</v>
      </c>
      <c r="B600" t="s">
        <v>53793</v>
      </c>
      <c r="C600" t="s">
        <v>25243</v>
      </c>
      <c r="D600" t="s">
        <v>11178</v>
      </c>
    </row>
    <row r="601" spans="1:4" x14ac:dyDescent="0.25">
      <c r="A601">
        <v>36280354</v>
      </c>
      <c r="B601" t="s">
        <v>53794</v>
      </c>
      <c r="C601" t="s">
        <v>25243</v>
      </c>
      <c r="D601" t="s">
        <v>11178</v>
      </c>
    </row>
    <row r="602" spans="1:4" x14ac:dyDescent="0.25">
      <c r="A602">
        <v>36280524</v>
      </c>
      <c r="B602" t="s">
        <v>53795</v>
      </c>
      <c r="C602" t="s">
        <v>25243</v>
      </c>
      <c r="D602" t="s">
        <v>11178</v>
      </c>
    </row>
    <row r="603" spans="1:4" x14ac:dyDescent="0.25">
      <c r="A603">
        <v>36280526</v>
      </c>
      <c r="B603" t="s">
        <v>53796</v>
      </c>
      <c r="C603" t="s">
        <v>25243</v>
      </c>
      <c r="D603" t="s">
        <v>11178</v>
      </c>
    </row>
    <row r="604" spans="1:4" x14ac:dyDescent="0.25">
      <c r="A604">
        <v>36280528</v>
      </c>
      <c r="B604" t="s">
        <v>53797</v>
      </c>
      <c r="C604" t="s">
        <v>25243</v>
      </c>
      <c r="D604" t="s">
        <v>11178</v>
      </c>
    </row>
    <row r="605" spans="1:4" x14ac:dyDescent="0.25">
      <c r="A605">
        <v>36280530</v>
      </c>
      <c r="B605" t="s">
        <v>53798</v>
      </c>
      <c r="C605" t="s">
        <v>25243</v>
      </c>
      <c r="D605" t="s">
        <v>11178</v>
      </c>
    </row>
    <row r="606" spans="1:4" x14ac:dyDescent="0.25">
      <c r="A606">
        <v>36280532</v>
      </c>
      <c r="B606" t="s">
        <v>53799</v>
      </c>
      <c r="C606" t="s">
        <v>25243</v>
      </c>
      <c r="D606" t="s">
        <v>11178</v>
      </c>
    </row>
    <row r="607" spans="1:4" x14ac:dyDescent="0.25">
      <c r="A607">
        <v>36280706</v>
      </c>
      <c r="B607" t="s">
        <v>53800</v>
      </c>
      <c r="C607" t="s">
        <v>25243</v>
      </c>
      <c r="D607" t="s">
        <v>11178</v>
      </c>
    </row>
    <row r="608" spans="1:4" x14ac:dyDescent="0.25">
      <c r="A608">
        <v>36280734</v>
      </c>
      <c r="B608" t="s">
        <v>53801</v>
      </c>
      <c r="C608" t="s">
        <v>25243</v>
      </c>
      <c r="D608" t="s">
        <v>11178</v>
      </c>
    </row>
    <row r="609" spans="1:4" x14ac:dyDescent="0.25">
      <c r="A609">
        <v>36280736</v>
      </c>
      <c r="B609" t="s">
        <v>53802</v>
      </c>
      <c r="C609" t="s">
        <v>25243</v>
      </c>
      <c r="D609" t="s">
        <v>11178</v>
      </c>
    </row>
    <row r="610" spans="1:4" x14ac:dyDescent="0.25">
      <c r="A610">
        <v>36280738</v>
      </c>
      <c r="B610" t="s">
        <v>53803</v>
      </c>
      <c r="C610" t="s">
        <v>25243</v>
      </c>
      <c r="D610" t="s">
        <v>11178</v>
      </c>
    </row>
    <row r="611" spans="1:4" x14ac:dyDescent="0.25">
      <c r="A611">
        <v>36280740</v>
      </c>
      <c r="B611" t="s">
        <v>53804</v>
      </c>
      <c r="C611" t="s">
        <v>25243</v>
      </c>
      <c r="D611" t="s">
        <v>11178</v>
      </c>
    </row>
    <row r="612" spans="1:4" x14ac:dyDescent="0.25">
      <c r="A612">
        <v>36280742</v>
      </c>
      <c r="B612" t="s">
        <v>53805</v>
      </c>
      <c r="C612" t="s">
        <v>25243</v>
      </c>
      <c r="D612" t="s">
        <v>11178</v>
      </c>
    </row>
    <row r="613" spans="1:4" x14ac:dyDescent="0.25">
      <c r="A613">
        <v>36280182</v>
      </c>
      <c r="B613" t="s">
        <v>53806</v>
      </c>
      <c r="C613" t="s">
        <v>25243</v>
      </c>
      <c r="D613" t="s">
        <v>11178</v>
      </c>
    </row>
    <row r="614" spans="1:4" x14ac:dyDescent="0.25">
      <c r="A614">
        <v>36280184</v>
      </c>
      <c r="B614" t="s">
        <v>53807</v>
      </c>
      <c r="C614" t="s">
        <v>25243</v>
      </c>
      <c r="D614" t="s">
        <v>11178</v>
      </c>
    </row>
    <row r="615" spans="1:4" x14ac:dyDescent="0.25">
      <c r="A615">
        <v>36280186</v>
      </c>
      <c r="B615" t="s">
        <v>53808</v>
      </c>
      <c r="C615" t="s">
        <v>25243</v>
      </c>
      <c r="D615" t="s">
        <v>11178</v>
      </c>
    </row>
    <row r="616" spans="1:4" x14ac:dyDescent="0.25">
      <c r="A616">
        <v>36280188</v>
      </c>
      <c r="B616" t="s">
        <v>53809</v>
      </c>
      <c r="C616" t="s">
        <v>25243</v>
      </c>
      <c r="D616" t="s">
        <v>11178</v>
      </c>
    </row>
    <row r="617" spans="1:4" x14ac:dyDescent="0.25">
      <c r="A617">
        <v>36280180</v>
      </c>
      <c r="B617" t="s">
        <v>53810</v>
      </c>
      <c r="C617" t="s">
        <v>25243</v>
      </c>
      <c r="D617" t="s">
        <v>11178</v>
      </c>
    </row>
    <row r="618" spans="1:4" x14ac:dyDescent="0.25">
      <c r="A618">
        <v>36280356</v>
      </c>
      <c r="B618" t="s">
        <v>53811</v>
      </c>
      <c r="C618" t="s">
        <v>25243</v>
      </c>
      <c r="D618" t="s">
        <v>11178</v>
      </c>
    </row>
    <row r="619" spans="1:4" x14ac:dyDescent="0.25">
      <c r="A619">
        <v>36280358</v>
      </c>
      <c r="B619" t="s">
        <v>53812</v>
      </c>
      <c r="C619" t="s">
        <v>25243</v>
      </c>
      <c r="D619" t="s">
        <v>11178</v>
      </c>
    </row>
    <row r="620" spans="1:4" x14ac:dyDescent="0.25">
      <c r="A620">
        <v>36280360</v>
      </c>
      <c r="B620" t="s">
        <v>53813</v>
      </c>
      <c r="C620" t="s">
        <v>25243</v>
      </c>
      <c r="D620" t="s">
        <v>11178</v>
      </c>
    </row>
    <row r="621" spans="1:4" x14ac:dyDescent="0.25">
      <c r="A621">
        <v>36280362</v>
      </c>
      <c r="B621" t="s">
        <v>53814</v>
      </c>
      <c r="C621" t="s">
        <v>25243</v>
      </c>
      <c r="D621" t="s">
        <v>11178</v>
      </c>
    </row>
    <row r="622" spans="1:4" x14ac:dyDescent="0.25">
      <c r="A622">
        <v>36280364</v>
      </c>
      <c r="B622" t="s">
        <v>53815</v>
      </c>
      <c r="C622" t="s">
        <v>25243</v>
      </c>
      <c r="D622" t="s">
        <v>11178</v>
      </c>
    </row>
    <row r="623" spans="1:4" x14ac:dyDescent="0.25">
      <c r="A623">
        <v>36280366</v>
      </c>
      <c r="B623" t="s">
        <v>53816</v>
      </c>
      <c r="C623" t="s">
        <v>25243</v>
      </c>
      <c r="D623" t="s">
        <v>11178</v>
      </c>
    </row>
    <row r="624" spans="1:4" x14ac:dyDescent="0.25">
      <c r="A624">
        <v>36280534</v>
      </c>
      <c r="B624" t="s">
        <v>53817</v>
      </c>
      <c r="C624" t="s">
        <v>25243</v>
      </c>
      <c r="D624" t="s">
        <v>11178</v>
      </c>
    </row>
    <row r="625" spans="1:4" x14ac:dyDescent="0.25">
      <c r="A625">
        <v>36280536</v>
      </c>
      <c r="B625" t="s">
        <v>53818</v>
      </c>
      <c r="C625" t="s">
        <v>25243</v>
      </c>
      <c r="D625" t="s">
        <v>11178</v>
      </c>
    </row>
    <row r="626" spans="1:4" x14ac:dyDescent="0.25">
      <c r="A626">
        <v>36280538</v>
      </c>
      <c r="B626" t="s">
        <v>53819</v>
      </c>
      <c r="C626" t="s">
        <v>25243</v>
      </c>
      <c r="D626" t="s">
        <v>11178</v>
      </c>
    </row>
    <row r="627" spans="1:4" x14ac:dyDescent="0.25">
      <c r="A627">
        <v>36280540</v>
      </c>
      <c r="B627" t="s">
        <v>53820</v>
      </c>
      <c r="C627" t="s">
        <v>25243</v>
      </c>
      <c r="D627" t="s">
        <v>11178</v>
      </c>
    </row>
    <row r="628" spans="1:4" x14ac:dyDescent="0.25">
      <c r="A628">
        <v>36280542</v>
      </c>
      <c r="B628" t="s">
        <v>53821</v>
      </c>
      <c r="C628" t="s">
        <v>25243</v>
      </c>
      <c r="D628" t="s">
        <v>11178</v>
      </c>
    </row>
    <row r="629" spans="1:4" x14ac:dyDescent="0.25">
      <c r="A629">
        <v>36280544</v>
      </c>
      <c r="B629" t="s">
        <v>53822</v>
      </c>
      <c r="C629" t="s">
        <v>25243</v>
      </c>
      <c r="D629" t="s">
        <v>11178</v>
      </c>
    </row>
    <row r="630" spans="1:4" x14ac:dyDescent="0.25">
      <c r="A630">
        <v>36280770</v>
      </c>
      <c r="B630" t="s">
        <v>53823</v>
      </c>
      <c r="C630" t="s">
        <v>25243</v>
      </c>
      <c r="D630" t="s">
        <v>11178</v>
      </c>
    </row>
    <row r="631" spans="1:4" x14ac:dyDescent="0.25">
      <c r="A631">
        <v>36280772</v>
      </c>
      <c r="B631" t="s">
        <v>53824</v>
      </c>
      <c r="C631" t="s">
        <v>25243</v>
      </c>
      <c r="D631" t="s">
        <v>11178</v>
      </c>
    </row>
    <row r="632" spans="1:4" x14ac:dyDescent="0.25">
      <c r="A632">
        <v>36280774</v>
      </c>
      <c r="B632" t="s">
        <v>53825</v>
      </c>
      <c r="C632" t="s">
        <v>25243</v>
      </c>
      <c r="D632" t="s">
        <v>11178</v>
      </c>
    </row>
    <row r="633" spans="1:4" x14ac:dyDescent="0.25">
      <c r="A633">
        <v>36280776</v>
      </c>
      <c r="B633" t="s">
        <v>53826</v>
      </c>
      <c r="C633" t="s">
        <v>25243</v>
      </c>
      <c r="D633" t="s">
        <v>11178</v>
      </c>
    </row>
    <row r="634" spans="1:4" x14ac:dyDescent="0.25">
      <c r="A634">
        <v>36280778</v>
      </c>
      <c r="B634" t="s">
        <v>53827</v>
      </c>
      <c r="C634" t="s">
        <v>25243</v>
      </c>
      <c r="D634" t="s">
        <v>11178</v>
      </c>
    </row>
    <row r="635" spans="1:4" x14ac:dyDescent="0.25">
      <c r="A635">
        <v>36280780</v>
      </c>
      <c r="B635" t="s">
        <v>53828</v>
      </c>
      <c r="C635" t="s">
        <v>25243</v>
      </c>
      <c r="D635" t="s">
        <v>11178</v>
      </c>
    </row>
    <row r="636" spans="1:4" x14ac:dyDescent="0.25">
      <c r="A636">
        <v>36280190</v>
      </c>
      <c r="B636" t="s">
        <v>53829</v>
      </c>
      <c r="C636" t="s">
        <v>25243</v>
      </c>
      <c r="D636" t="s">
        <v>11178</v>
      </c>
    </row>
    <row r="637" spans="1:4" x14ac:dyDescent="0.25">
      <c r="A637">
        <v>36280192</v>
      </c>
      <c r="B637" t="s">
        <v>53830</v>
      </c>
      <c r="C637" t="s">
        <v>25243</v>
      </c>
      <c r="D637" t="s">
        <v>11178</v>
      </c>
    </row>
    <row r="638" spans="1:4" x14ac:dyDescent="0.25">
      <c r="A638">
        <v>36280194</v>
      </c>
      <c r="B638" t="s">
        <v>53831</v>
      </c>
      <c r="C638" t="s">
        <v>25243</v>
      </c>
      <c r="D638" t="s">
        <v>11178</v>
      </c>
    </row>
    <row r="639" spans="1:4" x14ac:dyDescent="0.25">
      <c r="A639">
        <v>36280196</v>
      </c>
      <c r="B639" t="s">
        <v>53832</v>
      </c>
      <c r="C639" t="s">
        <v>25243</v>
      </c>
      <c r="D639" t="s">
        <v>11178</v>
      </c>
    </row>
    <row r="640" spans="1:4" x14ac:dyDescent="0.25">
      <c r="A640">
        <v>36280198</v>
      </c>
      <c r="B640" t="s">
        <v>53833</v>
      </c>
      <c r="C640" t="s">
        <v>25243</v>
      </c>
      <c r="D640" t="s">
        <v>11178</v>
      </c>
    </row>
    <row r="641" spans="1:4" x14ac:dyDescent="0.25">
      <c r="A641">
        <v>36280368</v>
      </c>
      <c r="B641" t="s">
        <v>53834</v>
      </c>
      <c r="C641" t="s">
        <v>25243</v>
      </c>
      <c r="D641" t="s">
        <v>11178</v>
      </c>
    </row>
    <row r="642" spans="1:4" x14ac:dyDescent="0.25">
      <c r="A642">
        <v>36280370</v>
      </c>
      <c r="B642" t="s">
        <v>53835</v>
      </c>
      <c r="C642" t="s">
        <v>25243</v>
      </c>
      <c r="D642" t="s">
        <v>11178</v>
      </c>
    </row>
    <row r="643" spans="1:4" x14ac:dyDescent="0.25">
      <c r="A643">
        <v>36280372</v>
      </c>
      <c r="B643" t="s">
        <v>53836</v>
      </c>
      <c r="C643" t="s">
        <v>25243</v>
      </c>
      <c r="D643" t="s">
        <v>11178</v>
      </c>
    </row>
    <row r="644" spans="1:4" x14ac:dyDescent="0.25">
      <c r="A644">
        <v>36280374</v>
      </c>
      <c r="B644" t="s">
        <v>53837</v>
      </c>
      <c r="C644" t="s">
        <v>25243</v>
      </c>
      <c r="D644" t="s">
        <v>11178</v>
      </c>
    </row>
    <row r="645" spans="1:4" x14ac:dyDescent="0.25">
      <c r="A645">
        <v>36280376</v>
      </c>
      <c r="B645" t="s">
        <v>53838</v>
      </c>
      <c r="C645" t="s">
        <v>25243</v>
      </c>
      <c r="D645" t="s">
        <v>11178</v>
      </c>
    </row>
    <row r="646" spans="1:4" x14ac:dyDescent="0.25">
      <c r="A646">
        <v>36280378</v>
      </c>
      <c r="B646" t="s">
        <v>53839</v>
      </c>
      <c r="C646" t="s">
        <v>25243</v>
      </c>
      <c r="D646" t="s">
        <v>11178</v>
      </c>
    </row>
    <row r="647" spans="1:4" x14ac:dyDescent="0.25">
      <c r="A647">
        <v>36280546</v>
      </c>
      <c r="B647" t="s">
        <v>53840</v>
      </c>
      <c r="C647" t="s">
        <v>25243</v>
      </c>
      <c r="D647" t="s">
        <v>11178</v>
      </c>
    </row>
    <row r="648" spans="1:4" x14ac:dyDescent="0.25">
      <c r="A648">
        <v>36280548</v>
      </c>
      <c r="B648" t="s">
        <v>53841</v>
      </c>
      <c r="C648" t="s">
        <v>25243</v>
      </c>
      <c r="D648" t="s">
        <v>11178</v>
      </c>
    </row>
    <row r="649" spans="1:4" x14ac:dyDescent="0.25">
      <c r="A649">
        <v>36280550</v>
      </c>
      <c r="B649" t="s">
        <v>53842</v>
      </c>
      <c r="C649" t="s">
        <v>25243</v>
      </c>
      <c r="D649" t="s">
        <v>11178</v>
      </c>
    </row>
    <row r="650" spans="1:4" x14ac:dyDescent="0.25">
      <c r="A650">
        <v>36280552</v>
      </c>
      <c r="B650" t="s">
        <v>53843</v>
      </c>
      <c r="C650" t="s">
        <v>25243</v>
      </c>
      <c r="D650" t="s">
        <v>11178</v>
      </c>
    </row>
    <row r="651" spans="1:4" x14ac:dyDescent="0.25">
      <c r="A651">
        <v>36280554</v>
      </c>
      <c r="B651" t="s">
        <v>53844</v>
      </c>
      <c r="C651" t="s">
        <v>25243</v>
      </c>
      <c r="D651" t="s">
        <v>11178</v>
      </c>
    </row>
    <row r="652" spans="1:4" x14ac:dyDescent="0.25">
      <c r="A652">
        <v>36280556</v>
      </c>
      <c r="B652" t="s">
        <v>53845</v>
      </c>
      <c r="C652" t="s">
        <v>25243</v>
      </c>
      <c r="D652" t="s">
        <v>11178</v>
      </c>
    </row>
    <row r="653" spans="1:4" x14ac:dyDescent="0.25">
      <c r="A653">
        <v>36280782</v>
      </c>
      <c r="B653" t="s">
        <v>53846</v>
      </c>
      <c r="C653" t="s">
        <v>25243</v>
      </c>
      <c r="D653" t="s">
        <v>11178</v>
      </c>
    </row>
    <row r="654" spans="1:4" x14ac:dyDescent="0.25">
      <c r="A654">
        <v>36280796</v>
      </c>
      <c r="B654" t="s">
        <v>53847</v>
      </c>
      <c r="C654" t="s">
        <v>25243</v>
      </c>
      <c r="D654" t="s">
        <v>11178</v>
      </c>
    </row>
    <row r="655" spans="1:4" x14ac:dyDescent="0.25">
      <c r="A655">
        <v>36280798</v>
      </c>
      <c r="B655" t="s">
        <v>53848</v>
      </c>
      <c r="C655" t="s">
        <v>25243</v>
      </c>
      <c r="D655" t="s">
        <v>11178</v>
      </c>
    </row>
    <row r="656" spans="1:4" x14ac:dyDescent="0.25">
      <c r="A656">
        <v>36280800</v>
      </c>
      <c r="B656" t="s">
        <v>53849</v>
      </c>
      <c r="C656" t="s">
        <v>25243</v>
      </c>
      <c r="D656" t="s">
        <v>11178</v>
      </c>
    </row>
    <row r="657" spans="1:4" x14ac:dyDescent="0.25">
      <c r="A657">
        <v>36280802</v>
      </c>
      <c r="B657" t="s">
        <v>53850</v>
      </c>
      <c r="C657" t="s">
        <v>25243</v>
      </c>
      <c r="D657" t="s">
        <v>11178</v>
      </c>
    </row>
    <row r="658" spans="1:4" x14ac:dyDescent="0.25">
      <c r="A658">
        <v>36280804</v>
      </c>
      <c r="B658" t="s">
        <v>53851</v>
      </c>
      <c r="C658" t="s">
        <v>25243</v>
      </c>
      <c r="D658" t="s">
        <v>11178</v>
      </c>
    </row>
    <row r="659" spans="1:4" x14ac:dyDescent="0.25">
      <c r="A659">
        <v>36280716</v>
      </c>
      <c r="B659" t="s">
        <v>53852</v>
      </c>
      <c r="C659" t="s">
        <v>25243</v>
      </c>
      <c r="D659" t="s">
        <v>11178</v>
      </c>
    </row>
    <row r="660" spans="1:4" x14ac:dyDescent="0.25">
      <c r="A660">
        <v>36280718</v>
      </c>
      <c r="B660" t="s">
        <v>53853</v>
      </c>
      <c r="C660" t="s">
        <v>25243</v>
      </c>
      <c r="D660" t="s">
        <v>11178</v>
      </c>
    </row>
    <row r="661" spans="1:4" x14ac:dyDescent="0.25">
      <c r="A661">
        <v>36280720</v>
      </c>
      <c r="B661" t="s">
        <v>53854</v>
      </c>
      <c r="C661" t="s">
        <v>25243</v>
      </c>
      <c r="D661" t="s">
        <v>11178</v>
      </c>
    </row>
    <row r="662" spans="1:4" x14ac:dyDescent="0.25">
      <c r="A662">
        <v>36280200</v>
      </c>
      <c r="B662" t="s">
        <v>53855</v>
      </c>
      <c r="C662" t="s">
        <v>25243</v>
      </c>
      <c r="D662" t="s">
        <v>11178</v>
      </c>
    </row>
    <row r="663" spans="1:4" x14ac:dyDescent="0.25">
      <c r="A663">
        <v>36280202</v>
      </c>
      <c r="B663" t="s">
        <v>53856</v>
      </c>
      <c r="C663" t="s">
        <v>25243</v>
      </c>
      <c r="D663" t="s">
        <v>11178</v>
      </c>
    </row>
    <row r="664" spans="1:4" x14ac:dyDescent="0.25">
      <c r="A664">
        <v>36280204</v>
      </c>
      <c r="B664" t="s">
        <v>53857</v>
      </c>
      <c r="C664" t="s">
        <v>25243</v>
      </c>
      <c r="D664" t="s">
        <v>11178</v>
      </c>
    </row>
    <row r="665" spans="1:4" x14ac:dyDescent="0.25">
      <c r="A665">
        <v>36280206</v>
      </c>
      <c r="B665" t="s">
        <v>53858</v>
      </c>
      <c r="C665" t="s">
        <v>25243</v>
      </c>
      <c r="D665" t="s">
        <v>11178</v>
      </c>
    </row>
    <row r="666" spans="1:4" x14ac:dyDescent="0.25">
      <c r="A666">
        <v>36280208</v>
      </c>
      <c r="B666" t="s">
        <v>53859</v>
      </c>
      <c r="C666" t="s">
        <v>25243</v>
      </c>
      <c r="D666" t="s">
        <v>11178</v>
      </c>
    </row>
    <row r="667" spans="1:4" x14ac:dyDescent="0.25">
      <c r="A667">
        <v>36280380</v>
      </c>
      <c r="B667" t="s">
        <v>53860</v>
      </c>
      <c r="C667" t="s">
        <v>25243</v>
      </c>
      <c r="D667" t="s">
        <v>11178</v>
      </c>
    </row>
    <row r="668" spans="1:4" x14ac:dyDescent="0.25">
      <c r="A668">
        <v>36280382</v>
      </c>
      <c r="B668" t="s">
        <v>53861</v>
      </c>
      <c r="C668" t="s">
        <v>25243</v>
      </c>
      <c r="D668" t="s">
        <v>11178</v>
      </c>
    </row>
    <row r="669" spans="1:4" x14ac:dyDescent="0.25">
      <c r="A669">
        <v>36280384</v>
      </c>
      <c r="B669" t="s">
        <v>53862</v>
      </c>
      <c r="C669" t="s">
        <v>25243</v>
      </c>
      <c r="D669" t="s">
        <v>11178</v>
      </c>
    </row>
    <row r="670" spans="1:4" x14ac:dyDescent="0.25">
      <c r="A670">
        <v>36280386</v>
      </c>
      <c r="B670" t="s">
        <v>53863</v>
      </c>
      <c r="C670" t="s">
        <v>25243</v>
      </c>
      <c r="D670" t="s">
        <v>11178</v>
      </c>
    </row>
    <row r="671" spans="1:4" x14ac:dyDescent="0.25">
      <c r="A671">
        <v>36280388</v>
      </c>
      <c r="B671" t="s">
        <v>53864</v>
      </c>
      <c r="C671" t="s">
        <v>25243</v>
      </c>
      <c r="D671" t="s">
        <v>11178</v>
      </c>
    </row>
    <row r="672" spans="1:4" x14ac:dyDescent="0.25">
      <c r="A672">
        <v>36280390</v>
      </c>
      <c r="B672" t="s">
        <v>53865</v>
      </c>
      <c r="C672" t="s">
        <v>25243</v>
      </c>
      <c r="D672" t="s">
        <v>11178</v>
      </c>
    </row>
    <row r="673" spans="1:4" x14ac:dyDescent="0.25">
      <c r="A673">
        <v>36280558</v>
      </c>
      <c r="B673" t="s">
        <v>53866</v>
      </c>
      <c r="C673" t="s">
        <v>25243</v>
      </c>
      <c r="D673" t="s">
        <v>11178</v>
      </c>
    </row>
    <row r="674" spans="1:4" x14ac:dyDescent="0.25">
      <c r="A674">
        <v>36280560</v>
      </c>
      <c r="B674" t="s">
        <v>53867</v>
      </c>
      <c r="C674" t="s">
        <v>25243</v>
      </c>
      <c r="D674" t="s">
        <v>11178</v>
      </c>
    </row>
    <row r="675" spans="1:4" x14ac:dyDescent="0.25">
      <c r="A675">
        <v>36280562</v>
      </c>
      <c r="B675" t="s">
        <v>53868</v>
      </c>
      <c r="C675" t="s">
        <v>25243</v>
      </c>
      <c r="D675" t="s">
        <v>11178</v>
      </c>
    </row>
    <row r="676" spans="1:4" x14ac:dyDescent="0.25">
      <c r="A676">
        <v>36280564</v>
      </c>
      <c r="B676" t="s">
        <v>53869</v>
      </c>
      <c r="C676" t="s">
        <v>25243</v>
      </c>
      <c r="D676" t="s">
        <v>11178</v>
      </c>
    </row>
    <row r="677" spans="1:4" x14ac:dyDescent="0.25">
      <c r="A677">
        <v>36280566</v>
      </c>
      <c r="B677" t="s">
        <v>53870</v>
      </c>
      <c r="C677" t="s">
        <v>25243</v>
      </c>
      <c r="D677" t="s">
        <v>11178</v>
      </c>
    </row>
    <row r="678" spans="1:4" x14ac:dyDescent="0.25">
      <c r="A678">
        <v>36280568</v>
      </c>
      <c r="B678" t="s">
        <v>53871</v>
      </c>
      <c r="C678" t="s">
        <v>25243</v>
      </c>
      <c r="D678" t="s">
        <v>11178</v>
      </c>
    </row>
    <row r="679" spans="1:4" x14ac:dyDescent="0.25">
      <c r="A679">
        <v>36280806</v>
      </c>
      <c r="B679" t="s">
        <v>53872</v>
      </c>
      <c r="C679" t="s">
        <v>25243</v>
      </c>
      <c r="D679" t="s">
        <v>11178</v>
      </c>
    </row>
    <row r="680" spans="1:4" x14ac:dyDescent="0.25">
      <c r="A680">
        <v>36280808</v>
      </c>
      <c r="B680" t="s">
        <v>53873</v>
      </c>
      <c r="C680" t="s">
        <v>25243</v>
      </c>
      <c r="D680" t="s">
        <v>11178</v>
      </c>
    </row>
    <row r="681" spans="1:4" x14ac:dyDescent="0.25">
      <c r="A681">
        <v>36280810</v>
      </c>
      <c r="B681" t="s">
        <v>53874</v>
      </c>
      <c r="C681" t="s">
        <v>25243</v>
      </c>
      <c r="D681" t="s">
        <v>11178</v>
      </c>
    </row>
    <row r="682" spans="1:4" x14ac:dyDescent="0.25">
      <c r="A682">
        <v>36280812</v>
      </c>
      <c r="B682" t="s">
        <v>53875</v>
      </c>
      <c r="C682" t="s">
        <v>25243</v>
      </c>
      <c r="D682" t="s">
        <v>11178</v>
      </c>
    </row>
    <row r="683" spans="1:4" x14ac:dyDescent="0.25">
      <c r="A683">
        <v>36280814</v>
      </c>
      <c r="B683" t="s">
        <v>53876</v>
      </c>
      <c r="C683" t="s">
        <v>25243</v>
      </c>
      <c r="D683" t="s">
        <v>11178</v>
      </c>
    </row>
    <row r="684" spans="1:4" x14ac:dyDescent="0.25">
      <c r="A684">
        <v>36280816</v>
      </c>
      <c r="B684" t="s">
        <v>53877</v>
      </c>
      <c r="C684" t="s">
        <v>25243</v>
      </c>
      <c r="D684" t="s">
        <v>11178</v>
      </c>
    </row>
    <row r="685" spans="1:4" x14ac:dyDescent="0.25">
      <c r="A685">
        <v>36280708</v>
      </c>
      <c r="B685" t="s">
        <v>53878</v>
      </c>
      <c r="C685" t="s">
        <v>25243</v>
      </c>
      <c r="D685" t="s">
        <v>11178</v>
      </c>
    </row>
    <row r="686" spans="1:4" x14ac:dyDescent="0.25">
      <c r="A686">
        <v>36280710</v>
      </c>
      <c r="B686" t="s">
        <v>53879</v>
      </c>
      <c r="C686" t="s">
        <v>25243</v>
      </c>
      <c r="D686" t="s">
        <v>11178</v>
      </c>
    </row>
    <row r="687" spans="1:4" x14ac:dyDescent="0.25">
      <c r="A687">
        <v>36280722</v>
      </c>
      <c r="B687" t="s">
        <v>53880</v>
      </c>
      <c r="C687" t="s">
        <v>25243</v>
      </c>
      <c r="D687" t="s">
        <v>11178</v>
      </c>
    </row>
    <row r="688" spans="1:4" x14ac:dyDescent="0.25">
      <c r="A688">
        <v>36280724</v>
      </c>
      <c r="B688" t="s">
        <v>53881</v>
      </c>
      <c r="C688" t="s">
        <v>25243</v>
      </c>
      <c r="D688" t="s">
        <v>11178</v>
      </c>
    </row>
    <row r="689" spans="1:4" x14ac:dyDescent="0.25">
      <c r="A689">
        <v>36280726</v>
      </c>
      <c r="B689" t="s">
        <v>53882</v>
      </c>
      <c r="C689" t="s">
        <v>25243</v>
      </c>
      <c r="D689" t="s">
        <v>11178</v>
      </c>
    </row>
    <row r="690" spans="1:4" x14ac:dyDescent="0.25">
      <c r="A690">
        <v>36280728</v>
      </c>
      <c r="B690" t="s">
        <v>53883</v>
      </c>
      <c r="C690" t="s">
        <v>25243</v>
      </c>
      <c r="D690" t="s">
        <v>11178</v>
      </c>
    </row>
    <row r="691" spans="1:4" x14ac:dyDescent="0.25">
      <c r="A691">
        <v>36280730</v>
      </c>
      <c r="B691" t="s">
        <v>53884</v>
      </c>
      <c r="C691" t="s">
        <v>25243</v>
      </c>
      <c r="D691" t="s">
        <v>11178</v>
      </c>
    </row>
    <row r="692" spans="1:4" x14ac:dyDescent="0.25">
      <c r="A692">
        <v>36280732</v>
      </c>
      <c r="B692" t="s">
        <v>53885</v>
      </c>
      <c r="C692" t="s">
        <v>25243</v>
      </c>
      <c r="D692" t="s">
        <v>11178</v>
      </c>
    </row>
    <row r="693" spans="1:4" x14ac:dyDescent="0.25">
      <c r="A693">
        <v>36280210</v>
      </c>
      <c r="B693" t="s">
        <v>53886</v>
      </c>
      <c r="C693" t="s">
        <v>25243</v>
      </c>
      <c r="D693" t="s">
        <v>11178</v>
      </c>
    </row>
    <row r="694" spans="1:4" x14ac:dyDescent="0.25">
      <c r="A694">
        <v>36280212</v>
      </c>
      <c r="B694" t="s">
        <v>53887</v>
      </c>
      <c r="C694" t="s">
        <v>25243</v>
      </c>
      <c r="D694" t="s">
        <v>11178</v>
      </c>
    </row>
    <row r="695" spans="1:4" x14ac:dyDescent="0.25">
      <c r="A695">
        <v>36280214</v>
      </c>
      <c r="B695" t="s">
        <v>53888</v>
      </c>
      <c r="C695" t="s">
        <v>25243</v>
      </c>
      <c r="D695" t="s">
        <v>11178</v>
      </c>
    </row>
    <row r="696" spans="1:4" x14ac:dyDescent="0.25">
      <c r="A696">
        <v>36280216</v>
      </c>
      <c r="B696" t="s">
        <v>53889</v>
      </c>
      <c r="C696" t="s">
        <v>25243</v>
      </c>
      <c r="D696" t="s">
        <v>11178</v>
      </c>
    </row>
    <row r="697" spans="1:4" x14ac:dyDescent="0.25">
      <c r="A697">
        <v>36280218</v>
      </c>
      <c r="B697" t="s">
        <v>53890</v>
      </c>
      <c r="C697" t="s">
        <v>25243</v>
      </c>
      <c r="D697" t="s">
        <v>11178</v>
      </c>
    </row>
    <row r="698" spans="1:4" x14ac:dyDescent="0.25">
      <c r="A698">
        <v>36280392</v>
      </c>
      <c r="B698" t="s">
        <v>53891</v>
      </c>
      <c r="C698" t="s">
        <v>25243</v>
      </c>
      <c r="D698" t="s">
        <v>11178</v>
      </c>
    </row>
    <row r="699" spans="1:4" x14ac:dyDescent="0.25">
      <c r="A699">
        <v>36280394</v>
      </c>
      <c r="B699" t="s">
        <v>53892</v>
      </c>
      <c r="C699" t="s">
        <v>25243</v>
      </c>
      <c r="D699" t="s">
        <v>11178</v>
      </c>
    </row>
    <row r="700" spans="1:4" x14ac:dyDescent="0.25">
      <c r="A700">
        <v>36280396</v>
      </c>
      <c r="B700" t="s">
        <v>53893</v>
      </c>
      <c r="C700" t="s">
        <v>25243</v>
      </c>
      <c r="D700" t="s">
        <v>11178</v>
      </c>
    </row>
    <row r="701" spans="1:4" x14ac:dyDescent="0.25">
      <c r="A701">
        <v>36280398</v>
      </c>
      <c r="B701" t="s">
        <v>53894</v>
      </c>
      <c r="C701" t="s">
        <v>25243</v>
      </c>
      <c r="D701" t="s">
        <v>11178</v>
      </c>
    </row>
    <row r="702" spans="1:4" x14ac:dyDescent="0.25">
      <c r="A702">
        <v>36280400</v>
      </c>
      <c r="B702" t="s">
        <v>53895</v>
      </c>
      <c r="C702" t="s">
        <v>25243</v>
      </c>
      <c r="D702" t="s">
        <v>11178</v>
      </c>
    </row>
    <row r="703" spans="1:4" x14ac:dyDescent="0.25">
      <c r="A703">
        <v>36280402</v>
      </c>
      <c r="B703" t="s">
        <v>53896</v>
      </c>
      <c r="C703" t="s">
        <v>25243</v>
      </c>
      <c r="D703" t="s">
        <v>11178</v>
      </c>
    </row>
    <row r="704" spans="1:4" x14ac:dyDescent="0.25">
      <c r="A704">
        <v>36280570</v>
      </c>
      <c r="B704" t="s">
        <v>53897</v>
      </c>
      <c r="C704" t="s">
        <v>25243</v>
      </c>
      <c r="D704" t="s">
        <v>11178</v>
      </c>
    </row>
    <row r="705" spans="1:4" x14ac:dyDescent="0.25">
      <c r="A705">
        <v>36280572</v>
      </c>
      <c r="B705" t="s">
        <v>53898</v>
      </c>
      <c r="C705" t="s">
        <v>25243</v>
      </c>
      <c r="D705" t="s">
        <v>11178</v>
      </c>
    </row>
    <row r="706" spans="1:4" x14ac:dyDescent="0.25">
      <c r="A706">
        <v>36280574</v>
      </c>
      <c r="B706" t="s">
        <v>53899</v>
      </c>
      <c r="C706" t="s">
        <v>25243</v>
      </c>
      <c r="D706" t="s">
        <v>11178</v>
      </c>
    </row>
    <row r="707" spans="1:4" x14ac:dyDescent="0.25">
      <c r="A707">
        <v>36280576</v>
      </c>
      <c r="B707" t="s">
        <v>53900</v>
      </c>
      <c r="C707" t="s">
        <v>25243</v>
      </c>
      <c r="D707" t="s">
        <v>11178</v>
      </c>
    </row>
    <row r="708" spans="1:4" x14ac:dyDescent="0.25">
      <c r="A708">
        <v>36280578</v>
      </c>
      <c r="B708" t="s">
        <v>53901</v>
      </c>
      <c r="C708" t="s">
        <v>25243</v>
      </c>
      <c r="D708" t="s">
        <v>11178</v>
      </c>
    </row>
    <row r="709" spans="1:4" x14ac:dyDescent="0.25">
      <c r="A709">
        <v>36280580</v>
      </c>
      <c r="B709" t="s">
        <v>53902</v>
      </c>
      <c r="C709" t="s">
        <v>25243</v>
      </c>
      <c r="D709" t="s">
        <v>11178</v>
      </c>
    </row>
    <row r="710" spans="1:4" x14ac:dyDescent="0.25">
      <c r="A710">
        <v>36280820</v>
      </c>
      <c r="B710" t="s">
        <v>53903</v>
      </c>
      <c r="C710" t="s">
        <v>25243</v>
      </c>
      <c r="D710" t="s">
        <v>11178</v>
      </c>
    </row>
    <row r="711" spans="1:4" x14ac:dyDescent="0.25">
      <c r="A711">
        <v>36280822</v>
      </c>
      <c r="B711" t="s">
        <v>53904</v>
      </c>
      <c r="C711" t="s">
        <v>25243</v>
      </c>
      <c r="D711" t="s">
        <v>11178</v>
      </c>
    </row>
    <row r="712" spans="1:4" x14ac:dyDescent="0.25">
      <c r="A712">
        <v>36280824</v>
      </c>
      <c r="B712" t="s">
        <v>53905</v>
      </c>
      <c r="C712" t="s">
        <v>25243</v>
      </c>
      <c r="D712" t="s">
        <v>11178</v>
      </c>
    </row>
    <row r="713" spans="1:4" x14ac:dyDescent="0.25">
      <c r="A713">
        <v>36280826</v>
      </c>
      <c r="B713" t="s">
        <v>53906</v>
      </c>
      <c r="C713" t="s">
        <v>25243</v>
      </c>
      <c r="D713" t="s">
        <v>11178</v>
      </c>
    </row>
    <row r="714" spans="1:4" x14ac:dyDescent="0.25">
      <c r="A714">
        <v>36280828</v>
      </c>
      <c r="B714" t="s">
        <v>53907</v>
      </c>
      <c r="C714" t="s">
        <v>25243</v>
      </c>
      <c r="D714" t="s">
        <v>11178</v>
      </c>
    </row>
    <row r="715" spans="1:4" x14ac:dyDescent="0.25">
      <c r="A715">
        <v>36280830</v>
      </c>
      <c r="B715" t="s">
        <v>53908</v>
      </c>
      <c r="C715" t="s">
        <v>25243</v>
      </c>
      <c r="D715" t="s">
        <v>11178</v>
      </c>
    </row>
    <row r="716" spans="1:4" x14ac:dyDescent="0.25">
      <c r="A716">
        <v>36280712</v>
      </c>
      <c r="B716" t="s">
        <v>53909</v>
      </c>
      <c r="C716" t="s">
        <v>25243</v>
      </c>
      <c r="D716" t="s">
        <v>11178</v>
      </c>
    </row>
    <row r="717" spans="1:4" x14ac:dyDescent="0.25">
      <c r="A717">
        <v>36280714</v>
      </c>
      <c r="B717" t="s">
        <v>53910</v>
      </c>
      <c r="C717" t="s">
        <v>25243</v>
      </c>
      <c r="D717" t="s">
        <v>11178</v>
      </c>
    </row>
    <row r="718" spans="1:4" x14ac:dyDescent="0.25">
      <c r="A718">
        <v>36280744</v>
      </c>
      <c r="B718" t="s">
        <v>53911</v>
      </c>
      <c r="C718" t="s">
        <v>25243</v>
      </c>
      <c r="D718" t="s">
        <v>11178</v>
      </c>
    </row>
    <row r="719" spans="1:4" x14ac:dyDescent="0.25">
      <c r="A719">
        <v>36280818</v>
      </c>
      <c r="B719" t="s">
        <v>53912</v>
      </c>
      <c r="C719" t="s">
        <v>25243</v>
      </c>
      <c r="D719" t="s">
        <v>11178</v>
      </c>
    </row>
    <row r="720" spans="1:4" x14ac:dyDescent="0.25">
      <c r="A720">
        <v>36280832</v>
      </c>
      <c r="B720" t="s">
        <v>53913</v>
      </c>
      <c r="C720" t="s">
        <v>25243</v>
      </c>
      <c r="D720" t="s">
        <v>11178</v>
      </c>
    </row>
    <row r="721" spans="1:4" x14ac:dyDescent="0.25">
      <c r="A721">
        <v>36280834</v>
      </c>
      <c r="B721" t="s">
        <v>53914</v>
      </c>
      <c r="C721" t="s">
        <v>25243</v>
      </c>
      <c r="D721" t="s">
        <v>11178</v>
      </c>
    </row>
    <row r="722" spans="1:4" x14ac:dyDescent="0.25">
      <c r="A722">
        <v>36280836</v>
      </c>
      <c r="B722" t="s">
        <v>53915</v>
      </c>
      <c r="C722" t="s">
        <v>25243</v>
      </c>
      <c r="D722" t="s">
        <v>11178</v>
      </c>
    </row>
    <row r="723" spans="1:4" x14ac:dyDescent="0.25">
      <c r="A723">
        <v>36280838</v>
      </c>
      <c r="B723" t="s">
        <v>53916</v>
      </c>
      <c r="C723" t="s">
        <v>25243</v>
      </c>
      <c r="D723" t="s">
        <v>11178</v>
      </c>
    </row>
    <row r="724" spans="1:4" x14ac:dyDescent="0.25">
      <c r="A724">
        <v>36280220</v>
      </c>
      <c r="B724" t="s">
        <v>53917</v>
      </c>
      <c r="C724" t="s">
        <v>25243</v>
      </c>
      <c r="D724" t="s">
        <v>11178</v>
      </c>
    </row>
    <row r="725" spans="1:4" x14ac:dyDescent="0.25">
      <c r="A725">
        <v>36280222</v>
      </c>
      <c r="B725" t="s">
        <v>53918</v>
      </c>
      <c r="C725" t="s">
        <v>25243</v>
      </c>
      <c r="D725" t="s">
        <v>11178</v>
      </c>
    </row>
    <row r="726" spans="1:4" x14ac:dyDescent="0.25">
      <c r="A726">
        <v>36280224</v>
      </c>
      <c r="B726" t="s">
        <v>53919</v>
      </c>
      <c r="C726" t="s">
        <v>25243</v>
      </c>
      <c r="D726" t="s">
        <v>11178</v>
      </c>
    </row>
    <row r="727" spans="1:4" x14ac:dyDescent="0.25">
      <c r="A727">
        <v>36280226</v>
      </c>
      <c r="B727" t="s">
        <v>53920</v>
      </c>
      <c r="C727" t="s">
        <v>25243</v>
      </c>
      <c r="D727" t="s">
        <v>11178</v>
      </c>
    </row>
    <row r="728" spans="1:4" x14ac:dyDescent="0.25">
      <c r="A728">
        <v>36280228</v>
      </c>
      <c r="B728" t="s">
        <v>53921</v>
      </c>
      <c r="C728" t="s">
        <v>25243</v>
      </c>
      <c r="D728" t="s">
        <v>11178</v>
      </c>
    </row>
    <row r="729" spans="1:4" x14ac:dyDescent="0.25">
      <c r="A729">
        <v>36280230</v>
      </c>
      <c r="B729" t="s">
        <v>53922</v>
      </c>
      <c r="C729" t="s">
        <v>25243</v>
      </c>
      <c r="D729" t="s">
        <v>11178</v>
      </c>
    </row>
    <row r="730" spans="1:4" x14ac:dyDescent="0.25">
      <c r="A730">
        <v>36280404</v>
      </c>
      <c r="B730" t="s">
        <v>53923</v>
      </c>
      <c r="C730" t="s">
        <v>25243</v>
      </c>
      <c r="D730" t="s">
        <v>11178</v>
      </c>
    </row>
    <row r="731" spans="1:4" x14ac:dyDescent="0.25">
      <c r="A731">
        <v>36280406</v>
      </c>
      <c r="B731" t="s">
        <v>53924</v>
      </c>
      <c r="C731" t="s">
        <v>25243</v>
      </c>
      <c r="D731" t="s">
        <v>11178</v>
      </c>
    </row>
    <row r="732" spans="1:4" x14ac:dyDescent="0.25">
      <c r="A732">
        <v>36280408</v>
      </c>
      <c r="B732" t="s">
        <v>53925</v>
      </c>
      <c r="C732" t="s">
        <v>25243</v>
      </c>
      <c r="D732" t="s">
        <v>11178</v>
      </c>
    </row>
    <row r="733" spans="1:4" x14ac:dyDescent="0.25">
      <c r="A733">
        <v>36280410</v>
      </c>
      <c r="B733" t="s">
        <v>53926</v>
      </c>
      <c r="C733" t="s">
        <v>25243</v>
      </c>
      <c r="D733" t="s">
        <v>11178</v>
      </c>
    </row>
    <row r="734" spans="1:4" x14ac:dyDescent="0.25">
      <c r="A734">
        <v>36280412</v>
      </c>
      <c r="B734" t="s">
        <v>53927</v>
      </c>
      <c r="C734" t="s">
        <v>25243</v>
      </c>
      <c r="D734" t="s">
        <v>11178</v>
      </c>
    </row>
    <row r="735" spans="1:4" x14ac:dyDescent="0.25">
      <c r="A735">
        <v>36280414</v>
      </c>
      <c r="B735" t="s">
        <v>53928</v>
      </c>
      <c r="C735" t="s">
        <v>25243</v>
      </c>
      <c r="D735" t="s">
        <v>11178</v>
      </c>
    </row>
    <row r="736" spans="1:4" x14ac:dyDescent="0.25">
      <c r="A736">
        <v>36280582</v>
      </c>
      <c r="B736" t="s">
        <v>53929</v>
      </c>
      <c r="C736" t="s">
        <v>25243</v>
      </c>
      <c r="D736" t="s">
        <v>11178</v>
      </c>
    </row>
    <row r="737" spans="1:4" x14ac:dyDescent="0.25">
      <c r="A737">
        <v>36280584</v>
      </c>
      <c r="B737" t="s">
        <v>53930</v>
      </c>
      <c r="C737" t="s">
        <v>25243</v>
      </c>
      <c r="D737" t="s">
        <v>11178</v>
      </c>
    </row>
    <row r="738" spans="1:4" x14ac:dyDescent="0.25">
      <c r="A738">
        <v>36280586</v>
      </c>
      <c r="B738" t="s">
        <v>53931</v>
      </c>
      <c r="C738" t="s">
        <v>25243</v>
      </c>
      <c r="D738" t="s">
        <v>11178</v>
      </c>
    </row>
    <row r="739" spans="1:4" x14ac:dyDescent="0.25">
      <c r="A739">
        <v>36280588</v>
      </c>
      <c r="B739" t="s">
        <v>53932</v>
      </c>
      <c r="C739" t="s">
        <v>25243</v>
      </c>
      <c r="D739" t="s">
        <v>11178</v>
      </c>
    </row>
    <row r="740" spans="1:4" x14ac:dyDescent="0.25">
      <c r="A740">
        <v>36280590</v>
      </c>
      <c r="B740" t="s">
        <v>53933</v>
      </c>
      <c r="C740" t="s">
        <v>25243</v>
      </c>
      <c r="D740" t="s">
        <v>11178</v>
      </c>
    </row>
    <row r="741" spans="1:4" x14ac:dyDescent="0.25">
      <c r="A741">
        <v>36280592</v>
      </c>
      <c r="B741" t="s">
        <v>53934</v>
      </c>
      <c r="C741" t="s">
        <v>25243</v>
      </c>
      <c r="D741" t="s">
        <v>11178</v>
      </c>
    </row>
    <row r="742" spans="1:4" x14ac:dyDescent="0.25">
      <c r="A742">
        <v>36280784</v>
      </c>
      <c r="B742" t="s">
        <v>53935</v>
      </c>
      <c r="C742" t="s">
        <v>25243</v>
      </c>
      <c r="D742" t="s">
        <v>11178</v>
      </c>
    </row>
    <row r="743" spans="1:4" x14ac:dyDescent="0.25">
      <c r="A743">
        <v>36280786</v>
      </c>
      <c r="B743" t="s">
        <v>53936</v>
      </c>
      <c r="C743" t="s">
        <v>25243</v>
      </c>
      <c r="D743" t="s">
        <v>11178</v>
      </c>
    </row>
    <row r="744" spans="1:4" x14ac:dyDescent="0.25">
      <c r="A744">
        <v>36280788</v>
      </c>
      <c r="B744" t="s">
        <v>53937</v>
      </c>
      <c r="C744" t="s">
        <v>25243</v>
      </c>
      <c r="D744" t="s">
        <v>11178</v>
      </c>
    </row>
    <row r="745" spans="1:4" x14ac:dyDescent="0.25">
      <c r="A745">
        <v>36280790</v>
      </c>
      <c r="B745" t="s">
        <v>53938</v>
      </c>
      <c r="C745" t="s">
        <v>25243</v>
      </c>
      <c r="D745" t="s">
        <v>11178</v>
      </c>
    </row>
    <row r="746" spans="1:4" x14ac:dyDescent="0.25">
      <c r="A746">
        <v>36280792</v>
      </c>
      <c r="B746" t="s">
        <v>53939</v>
      </c>
      <c r="C746" t="s">
        <v>25243</v>
      </c>
      <c r="D746" t="s">
        <v>11178</v>
      </c>
    </row>
    <row r="747" spans="1:4" x14ac:dyDescent="0.25">
      <c r="A747">
        <v>36280794</v>
      </c>
      <c r="B747" t="s">
        <v>53940</v>
      </c>
      <c r="C747" t="s">
        <v>25243</v>
      </c>
      <c r="D747" t="s">
        <v>11178</v>
      </c>
    </row>
    <row r="748" spans="1:4" x14ac:dyDescent="0.25">
      <c r="A748">
        <v>36280232</v>
      </c>
      <c r="B748" t="s">
        <v>53941</v>
      </c>
      <c r="C748" t="s">
        <v>25243</v>
      </c>
      <c r="D748" t="s">
        <v>11178</v>
      </c>
    </row>
    <row r="749" spans="1:4" x14ac:dyDescent="0.25">
      <c r="A749">
        <v>36280234</v>
      </c>
      <c r="B749" t="s">
        <v>53942</v>
      </c>
      <c r="C749" t="s">
        <v>25243</v>
      </c>
      <c r="D749" t="s">
        <v>11178</v>
      </c>
    </row>
    <row r="750" spans="1:4" x14ac:dyDescent="0.25">
      <c r="A750">
        <v>36280236</v>
      </c>
      <c r="B750" t="s">
        <v>53943</v>
      </c>
      <c r="C750" t="s">
        <v>25243</v>
      </c>
      <c r="D750" t="s">
        <v>11178</v>
      </c>
    </row>
    <row r="751" spans="1:4" x14ac:dyDescent="0.25">
      <c r="A751">
        <v>36280238</v>
      </c>
      <c r="B751" t="s">
        <v>53944</v>
      </c>
      <c r="C751" t="s">
        <v>25243</v>
      </c>
      <c r="D751" t="s">
        <v>11178</v>
      </c>
    </row>
    <row r="752" spans="1:4" x14ac:dyDescent="0.25">
      <c r="A752">
        <v>36280240</v>
      </c>
      <c r="B752" t="s">
        <v>53945</v>
      </c>
      <c r="C752" t="s">
        <v>25243</v>
      </c>
      <c r="D752" t="s">
        <v>11178</v>
      </c>
    </row>
    <row r="753" spans="1:4" x14ac:dyDescent="0.25">
      <c r="A753">
        <v>36280242</v>
      </c>
      <c r="B753" t="s">
        <v>53946</v>
      </c>
      <c r="C753" t="s">
        <v>25243</v>
      </c>
      <c r="D753" t="s">
        <v>11178</v>
      </c>
    </row>
    <row r="754" spans="1:4" x14ac:dyDescent="0.25">
      <c r="A754">
        <v>36280416</v>
      </c>
      <c r="B754" t="s">
        <v>53947</v>
      </c>
      <c r="C754" t="s">
        <v>25243</v>
      </c>
      <c r="D754" t="s">
        <v>11178</v>
      </c>
    </row>
    <row r="755" spans="1:4" x14ac:dyDescent="0.25">
      <c r="A755">
        <v>36280418</v>
      </c>
      <c r="B755" t="s">
        <v>53948</v>
      </c>
      <c r="C755" t="s">
        <v>25243</v>
      </c>
      <c r="D755" t="s">
        <v>11178</v>
      </c>
    </row>
    <row r="756" spans="1:4" x14ac:dyDescent="0.25">
      <c r="A756">
        <v>36280420</v>
      </c>
      <c r="B756" t="s">
        <v>53949</v>
      </c>
      <c r="C756" t="s">
        <v>25243</v>
      </c>
      <c r="D756" t="s">
        <v>11178</v>
      </c>
    </row>
    <row r="757" spans="1:4" x14ac:dyDescent="0.25">
      <c r="A757">
        <v>36280422</v>
      </c>
      <c r="B757" t="s">
        <v>53950</v>
      </c>
      <c r="C757" t="s">
        <v>25243</v>
      </c>
      <c r="D757" t="s">
        <v>11178</v>
      </c>
    </row>
    <row r="758" spans="1:4" x14ac:dyDescent="0.25">
      <c r="A758">
        <v>36280424</v>
      </c>
      <c r="B758" t="s">
        <v>53951</v>
      </c>
      <c r="C758" t="s">
        <v>25243</v>
      </c>
      <c r="D758" t="s">
        <v>11178</v>
      </c>
    </row>
    <row r="759" spans="1:4" x14ac:dyDescent="0.25">
      <c r="A759">
        <v>36280426</v>
      </c>
      <c r="B759" t="s">
        <v>53952</v>
      </c>
      <c r="C759" t="s">
        <v>25243</v>
      </c>
      <c r="D759" t="s">
        <v>11178</v>
      </c>
    </row>
    <row r="760" spans="1:4" x14ac:dyDescent="0.25">
      <c r="A760">
        <v>36280594</v>
      </c>
      <c r="B760" t="s">
        <v>53953</v>
      </c>
      <c r="C760" t="s">
        <v>25243</v>
      </c>
      <c r="D760" t="s">
        <v>11178</v>
      </c>
    </row>
    <row r="761" spans="1:4" x14ac:dyDescent="0.25">
      <c r="A761">
        <v>36280596</v>
      </c>
      <c r="B761" t="s">
        <v>53954</v>
      </c>
      <c r="C761" t="s">
        <v>25243</v>
      </c>
      <c r="D761" t="s">
        <v>11178</v>
      </c>
    </row>
    <row r="762" spans="1:4" x14ac:dyDescent="0.25">
      <c r="A762">
        <v>36280598</v>
      </c>
      <c r="B762" t="s">
        <v>53955</v>
      </c>
      <c r="C762" t="s">
        <v>25243</v>
      </c>
      <c r="D762" t="s">
        <v>11178</v>
      </c>
    </row>
    <row r="763" spans="1:4" x14ac:dyDescent="0.25">
      <c r="A763">
        <v>36280600</v>
      </c>
      <c r="B763" t="s">
        <v>53956</v>
      </c>
      <c r="C763" t="s">
        <v>25243</v>
      </c>
      <c r="D763" t="s">
        <v>11178</v>
      </c>
    </row>
    <row r="764" spans="1:4" x14ac:dyDescent="0.25">
      <c r="A764">
        <v>36280602</v>
      </c>
      <c r="B764" t="s">
        <v>53957</v>
      </c>
      <c r="C764" t="s">
        <v>25243</v>
      </c>
      <c r="D764" t="s">
        <v>11178</v>
      </c>
    </row>
    <row r="765" spans="1:4" x14ac:dyDescent="0.25">
      <c r="A765">
        <v>36280604</v>
      </c>
      <c r="B765" t="s">
        <v>53958</v>
      </c>
      <c r="C765" t="s">
        <v>25243</v>
      </c>
      <c r="D765" t="s">
        <v>11178</v>
      </c>
    </row>
    <row r="766" spans="1:4" x14ac:dyDescent="0.25">
      <c r="A766">
        <v>36280746</v>
      </c>
      <c r="B766" t="s">
        <v>53959</v>
      </c>
      <c r="C766" t="s">
        <v>25243</v>
      </c>
      <c r="D766" t="s">
        <v>11178</v>
      </c>
    </row>
    <row r="767" spans="1:4" x14ac:dyDescent="0.25">
      <c r="A767">
        <v>36280748</v>
      </c>
      <c r="B767" t="s">
        <v>53960</v>
      </c>
      <c r="C767" t="s">
        <v>25243</v>
      </c>
      <c r="D767" t="s">
        <v>11178</v>
      </c>
    </row>
    <row r="768" spans="1:4" x14ac:dyDescent="0.25">
      <c r="A768">
        <v>36280750</v>
      </c>
      <c r="B768" t="s">
        <v>53961</v>
      </c>
      <c r="C768" t="s">
        <v>25243</v>
      </c>
      <c r="D768" t="s">
        <v>11178</v>
      </c>
    </row>
    <row r="769" spans="1:4" x14ac:dyDescent="0.25">
      <c r="A769">
        <v>36280752</v>
      </c>
      <c r="B769" t="s">
        <v>53962</v>
      </c>
      <c r="C769" t="s">
        <v>25243</v>
      </c>
      <c r="D769" t="s">
        <v>11178</v>
      </c>
    </row>
    <row r="770" spans="1:4" x14ac:dyDescent="0.25">
      <c r="A770">
        <v>36280754</v>
      </c>
      <c r="B770" t="s">
        <v>53963</v>
      </c>
      <c r="C770" t="s">
        <v>25243</v>
      </c>
      <c r="D770" t="s">
        <v>11178</v>
      </c>
    </row>
    <row r="771" spans="1:4" x14ac:dyDescent="0.25">
      <c r="A771">
        <v>36280756</v>
      </c>
      <c r="B771" t="s">
        <v>53964</v>
      </c>
      <c r="C771" t="s">
        <v>25243</v>
      </c>
      <c r="D771" t="s">
        <v>11178</v>
      </c>
    </row>
    <row r="772" spans="1:4" x14ac:dyDescent="0.25">
      <c r="A772">
        <v>36280244</v>
      </c>
      <c r="B772" t="s">
        <v>53965</v>
      </c>
      <c r="C772" t="s">
        <v>25243</v>
      </c>
      <c r="D772" t="s">
        <v>11178</v>
      </c>
    </row>
    <row r="773" spans="1:4" x14ac:dyDescent="0.25">
      <c r="A773">
        <v>36280246</v>
      </c>
      <c r="B773" t="s">
        <v>53966</v>
      </c>
      <c r="C773" t="s">
        <v>25243</v>
      </c>
      <c r="D773" t="s">
        <v>11178</v>
      </c>
    </row>
    <row r="774" spans="1:4" x14ac:dyDescent="0.25">
      <c r="A774">
        <v>36280248</v>
      </c>
      <c r="B774" t="s">
        <v>53967</v>
      </c>
      <c r="C774" t="s">
        <v>25243</v>
      </c>
      <c r="D774" t="s">
        <v>11178</v>
      </c>
    </row>
    <row r="775" spans="1:4" x14ac:dyDescent="0.25">
      <c r="A775">
        <v>36280250</v>
      </c>
      <c r="B775" t="s">
        <v>53968</v>
      </c>
      <c r="C775" t="s">
        <v>25243</v>
      </c>
      <c r="D775" t="s">
        <v>11178</v>
      </c>
    </row>
    <row r="776" spans="1:4" x14ac:dyDescent="0.25">
      <c r="A776">
        <v>36280252</v>
      </c>
      <c r="B776" t="s">
        <v>53969</v>
      </c>
      <c r="C776" t="s">
        <v>25243</v>
      </c>
      <c r="D776" t="s">
        <v>11178</v>
      </c>
    </row>
    <row r="777" spans="1:4" x14ac:dyDescent="0.25">
      <c r="A777">
        <v>36280254</v>
      </c>
      <c r="B777" t="s">
        <v>53970</v>
      </c>
      <c r="C777" t="s">
        <v>25243</v>
      </c>
      <c r="D777" t="s">
        <v>11178</v>
      </c>
    </row>
    <row r="778" spans="1:4" x14ac:dyDescent="0.25">
      <c r="A778">
        <v>36280428</v>
      </c>
      <c r="B778" t="s">
        <v>53971</v>
      </c>
      <c r="C778" t="s">
        <v>25243</v>
      </c>
      <c r="D778" t="s">
        <v>11178</v>
      </c>
    </row>
    <row r="779" spans="1:4" x14ac:dyDescent="0.25">
      <c r="A779">
        <v>36280430</v>
      </c>
      <c r="B779" t="s">
        <v>53972</v>
      </c>
      <c r="C779" t="s">
        <v>25243</v>
      </c>
      <c r="D779" t="s">
        <v>11178</v>
      </c>
    </row>
    <row r="780" spans="1:4" x14ac:dyDescent="0.25">
      <c r="A780">
        <v>36280432</v>
      </c>
      <c r="B780" t="s">
        <v>53973</v>
      </c>
      <c r="C780" t="s">
        <v>25243</v>
      </c>
      <c r="D780" t="s">
        <v>11178</v>
      </c>
    </row>
    <row r="781" spans="1:4" x14ac:dyDescent="0.25">
      <c r="A781">
        <v>36280434</v>
      </c>
      <c r="B781" t="s">
        <v>53974</v>
      </c>
      <c r="C781" t="s">
        <v>25243</v>
      </c>
      <c r="D781" t="s">
        <v>11178</v>
      </c>
    </row>
    <row r="782" spans="1:4" x14ac:dyDescent="0.25">
      <c r="A782">
        <v>36280436</v>
      </c>
      <c r="B782" t="s">
        <v>53975</v>
      </c>
      <c r="C782" t="s">
        <v>25243</v>
      </c>
      <c r="D782" t="s">
        <v>11178</v>
      </c>
    </row>
    <row r="783" spans="1:4" x14ac:dyDescent="0.25">
      <c r="A783">
        <v>36280438</v>
      </c>
      <c r="B783" t="s">
        <v>53976</v>
      </c>
      <c r="C783" t="s">
        <v>25243</v>
      </c>
      <c r="D783" t="s">
        <v>11178</v>
      </c>
    </row>
    <row r="784" spans="1:4" x14ac:dyDescent="0.25">
      <c r="A784">
        <v>36280606</v>
      </c>
      <c r="B784" t="s">
        <v>53977</v>
      </c>
      <c r="C784" t="s">
        <v>25243</v>
      </c>
      <c r="D784" t="s">
        <v>11178</v>
      </c>
    </row>
    <row r="785" spans="1:4" x14ac:dyDescent="0.25">
      <c r="A785">
        <v>36280608</v>
      </c>
      <c r="B785" t="s">
        <v>53978</v>
      </c>
      <c r="C785" t="s">
        <v>25243</v>
      </c>
      <c r="D785" t="s">
        <v>11178</v>
      </c>
    </row>
    <row r="786" spans="1:4" x14ac:dyDescent="0.25">
      <c r="A786">
        <v>36280610</v>
      </c>
      <c r="B786" t="s">
        <v>53979</v>
      </c>
      <c r="C786" t="s">
        <v>25243</v>
      </c>
      <c r="D786" t="s">
        <v>11178</v>
      </c>
    </row>
    <row r="787" spans="1:4" x14ac:dyDescent="0.25">
      <c r="A787">
        <v>36280612</v>
      </c>
      <c r="B787" t="s">
        <v>53980</v>
      </c>
      <c r="C787" t="s">
        <v>25243</v>
      </c>
      <c r="D787" t="s">
        <v>11178</v>
      </c>
    </row>
    <row r="788" spans="1:4" x14ac:dyDescent="0.25">
      <c r="A788">
        <v>36280614</v>
      </c>
      <c r="B788" t="s">
        <v>53981</v>
      </c>
      <c r="C788" t="s">
        <v>25243</v>
      </c>
      <c r="D788" t="s">
        <v>11178</v>
      </c>
    </row>
    <row r="789" spans="1:4" x14ac:dyDescent="0.25">
      <c r="A789">
        <v>36280616</v>
      </c>
      <c r="B789" t="s">
        <v>53982</v>
      </c>
      <c r="C789" t="s">
        <v>25243</v>
      </c>
      <c r="D789" t="s">
        <v>11178</v>
      </c>
    </row>
    <row r="790" spans="1:4" x14ac:dyDescent="0.25">
      <c r="A790">
        <v>36280758</v>
      </c>
      <c r="B790" t="s">
        <v>53983</v>
      </c>
      <c r="C790" t="s">
        <v>25243</v>
      </c>
      <c r="D790" t="s">
        <v>11178</v>
      </c>
    </row>
    <row r="791" spans="1:4" x14ac:dyDescent="0.25">
      <c r="A791">
        <v>36280760</v>
      </c>
      <c r="B791" t="s">
        <v>53984</v>
      </c>
      <c r="C791" t="s">
        <v>25243</v>
      </c>
      <c r="D791" t="s">
        <v>11178</v>
      </c>
    </row>
    <row r="792" spans="1:4" x14ac:dyDescent="0.25">
      <c r="A792">
        <v>36280762</v>
      </c>
      <c r="B792" t="s">
        <v>53985</v>
      </c>
      <c r="C792" t="s">
        <v>25243</v>
      </c>
      <c r="D792" t="s">
        <v>11178</v>
      </c>
    </row>
    <row r="793" spans="1:4" x14ac:dyDescent="0.25">
      <c r="A793">
        <v>36280764</v>
      </c>
      <c r="B793" t="s">
        <v>53986</v>
      </c>
      <c r="C793" t="s">
        <v>25243</v>
      </c>
      <c r="D793" t="s">
        <v>11178</v>
      </c>
    </row>
    <row r="794" spans="1:4" x14ac:dyDescent="0.25">
      <c r="A794">
        <v>36280766</v>
      </c>
      <c r="B794" t="s">
        <v>53987</v>
      </c>
      <c r="C794" t="s">
        <v>25243</v>
      </c>
      <c r="D794" t="s">
        <v>11178</v>
      </c>
    </row>
    <row r="795" spans="1:4" x14ac:dyDescent="0.25">
      <c r="A795">
        <v>36280768</v>
      </c>
      <c r="B795" t="s">
        <v>53988</v>
      </c>
      <c r="C795" t="s">
        <v>25243</v>
      </c>
      <c r="D795" t="s">
        <v>11178</v>
      </c>
    </row>
    <row r="796" spans="1:4" x14ac:dyDescent="0.25">
      <c r="A796">
        <v>36280256</v>
      </c>
      <c r="B796" t="s">
        <v>53989</v>
      </c>
      <c r="C796" t="s">
        <v>25243</v>
      </c>
      <c r="D796" t="s">
        <v>11178</v>
      </c>
    </row>
    <row r="797" spans="1:4" x14ac:dyDescent="0.25">
      <c r="A797">
        <v>36280258</v>
      </c>
      <c r="B797" t="s">
        <v>53990</v>
      </c>
      <c r="C797" t="s">
        <v>25243</v>
      </c>
      <c r="D797" t="s">
        <v>11178</v>
      </c>
    </row>
    <row r="798" spans="1:4" x14ac:dyDescent="0.25">
      <c r="A798">
        <v>36280260</v>
      </c>
      <c r="B798" t="s">
        <v>53991</v>
      </c>
      <c r="C798" t="s">
        <v>25243</v>
      </c>
      <c r="D798" t="s">
        <v>11178</v>
      </c>
    </row>
    <row r="799" spans="1:4" x14ac:dyDescent="0.25">
      <c r="A799">
        <v>36280262</v>
      </c>
      <c r="B799" t="s">
        <v>53992</v>
      </c>
      <c r="C799" t="s">
        <v>25243</v>
      </c>
      <c r="D799" t="s">
        <v>11178</v>
      </c>
    </row>
    <row r="800" spans="1:4" x14ac:dyDescent="0.25">
      <c r="A800">
        <v>36280264</v>
      </c>
      <c r="B800" t="s">
        <v>53993</v>
      </c>
      <c r="C800" t="s">
        <v>25243</v>
      </c>
      <c r="D800" t="s">
        <v>11178</v>
      </c>
    </row>
    <row r="801" spans="1:4" x14ac:dyDescent="0.25">
      <c r="A801">
        <v>36280440</v>
      </c>
      <c r="B801" t="s">
        <v>53994</v>
      </c>
      <c r="C801" t="s">
        <v>25243</v>
      </c>
      <c r="D801" t="s">
        <v>11178</v>
      </c>
    </row>
    <row r="802" spans="1:4" x14ac:dyDescent="0.25">
      <c r="A802">
        <v>36280442</v>
      </c>
      <c r="B802" t="s">
        <v>53995</v>
      </c>
      <c r="C802" t="s">
        <v>25243</v>
      </c>
      <c r="D802" t="s">
        <v>11178</v>
      </c>
    </row>
    <row r="803" spans="1:4" x14ac:dyDescent="0.25">
      <c r="A803">
        <v>36280444</v>
      </c>
      <c r="B803" t="s">
        <v>53996</v>
      </c>
      <c r="C803" t="s">
        <v>25243</v>
      </c>
      <c r="D803" t="s">
        <v>11178</v>
      </c>
    </row>
    <row r="804" spans="1:4" x14ac:dyDescent="0.25">
      <c r="A804">
        <v>36280446</v>
      </c>
      <c r="B804" t="s">
        <v>53997</v>
      </c>
      <c r="C804" t="s">
        <v>25243</v>
      </c>
      <c r="D804" t="s">
        <v>11178</v>
      </c>
    </row>
    <row r="805" spans="1:4" x14ac:dyDescent="0.25">
      <c r="A805">
        <v>36280448</v>
      </c>
      <c r="B805" t="s">
        <v>53998</v>
      </c>
      <c r="C805" t="s">
        <v>25243</v>
      </c>
      <c r="D805" t="s">
        <v>11178</v>
      </c>
    </row>
    <row r="806" spans="1:4" x14ac:dyDescent="0.25">
      <c r="A806">
        <v>36280450</v>
      </c>
      <c r="B806" t="s">
        <v>53999</v>
      </c>
      <c r="C806" t="s">
        <v>25243</v>
      </c>
      <c r="D806" t="s">
        <v>11178</v>
      </c>
    </row>
    <row r="807" spans="1:4" x14ac:dyDescent="0.25">
      <c r="A807">
        <v>36280618</v>
      </c>
      <c r="B807" t="s">
        <v>54000</v>
      </c>
      <c r="C807" t="s">
        <v>25243</v>
      </c>
      <c r="D807" t="s">
        <v>11178</v>
      </c>
    </row>
    <row r="808" spans="1:4" x14ac:dyDescent="0.25">
      <c r="A808">
        <v>36280620</v>
      </c>
      <c r="B808" t="s">
        <v>54001</v>
      </c>
      <c r="C808" t="s">
        <v>25243</v>
      </c>
      <c r="D808" t="s">
        <v>11178</v>
      </c>
    </row>
    <row r="809" spans="1:4" x14ac:dyDescent="0.25">
      <c r="A809">
        <v>36280622</v>
      </c>
      <c r="B809" t="s">
        <v>54002</v>
      </c>
      <c r="C809" t="s">
        <v>25243</v>
      </c>
      <c r="D809" t="s">
        <v>11178</v>
      </c>
    </row>
    <row r="810" spans="1:4" x14ac:dyDescent="0.25">
      <c r="A810">
        <v>36280624</v>
      </c>
      <c r="B810" t="s">
        <v>54003</v>
      </c>
      <c r="C810" t="s">
        <v>25243</v>
      </c>
      <c r="D810" t="s">
        <v>11178</v>
      </c>
    </row>
    <row r="811" spans="1:4" x14ac:dyDescent="0.25">
      <c r="A811">
        <v>36280626</v>
      </c>
      <c r="B811" t="s">
        <v>54004</v>
      </c>
      <c r="C811" t="s">
        <v>25243</v>
      </c>
      <c r="D811" t="s">
        <v>11178</v>
      </c>
    </row>
    <row r="812" spans="1:4" x14ac:dyDescent="0.25">
      <c r="A812">
        <v>36280628</v>
      </c>
      <c r="B812" t="s">
        <v>54005</v>
      </c>
      <c r="C812" t="s">
        <v>25243</v>
      </c>
      <c r="D812" t="s">
        <v>11178</v>
      </c>
    </row>
    <row r="813" spans="1:4" x14ac:dyDescent="0.25">
      <c r="A813">
        <v>36280266</v>
      </c>
      <c r="B813" t="s">
        <v>54006</v>
      </c>
      <c r="C813" t="s">
        <v>25243</v>
      </c>
      <c r="D813" t="s">
        <v>11178</v>
      </c>
    </row>
    <row r="814" spans="1:4" x14ac:dyDescent="0.25">
      <c r="A814">
        <v>36280268</v>
      </c>
      <c r="B814" t="s">
        <v>54007</v>
      </c>
      <c r="C814" t="s">
        <v>25243</v>
      </c>
      <c r="D814" t="s">
        <v>11178</v>
      </c>
    </row>
    <row r="815" spans="1:4" x14ac:dyDescent="0.25">
      <c r="A815">
        <v>36280270</v>
      </c>
      <c r="B815" t="s">
        <v>54008</v>
      </c>
      <c r="C815" t="s">
        <v>25243</v>
      </c>
      <c r="D815" t="s">
        <v>11178</v>
      </c>
    </row>
    <row r="816" spans="1:4" x14ac:dyDescent="0.25">
      <c r="A816">
        <v>36280272</v>
      </c>
      <c r="B816" t="s">
        <v>54009</v>
      </c>
      <c r="C816" t="s">
        <v>25243</v>
      </c>
      <c r="D816" t="s">
        <v>11178</v>
      </c>
    </row>
    <row r="817" spans="1:4" x14ac:dyDescent="0.25">
      <c r="A817">
        <v>36280274</v>
      </c>
      <c r="B817" t="s">
        <v>54010</v>
      </c>
      <c r="C817" t="s">
        <v>25243</v>
      </c>
      <c r="D817" t="s">
        <v>11178</v>
      </c>
    </row>
    <row r="818" spans="1:4" x14ac:dyDescent="0.25">
      <c r="A818">
        <v>36280452</v>
      </c>
      <c r="B818" t="s">
        <v>54011</v>
      </c>
      <c r="C818" t="s">
        <v>25243</v>
      </c>
      <c r="D818" t="s">
        <v>11178</v>
      </c>
    </row>
    <row r="819" spans="1:4" x14ac:dyDescent="0.25">
      <c r="A819">
        <v>36280454</v>
      </c>
      <c r="B819" t="s">
        <v>54012</v>
      </c>
      <c r="C819" t="s">
        <v>25243</v>
      </c>
      <c r="D819" t="s">
        <v>11178</v>
      </c>
    </row>
    <row r="820" spans="1:4" x14ac:dyDescent="0.25">
      <c r="A820">
        <v>36280456</v>
      </c>
      <c r="B820" t="s">
        <v>54013</v>
      </c>
      <c r="C820" t="s">
        <v>25243</v>
      </c>
      <c r="D820" t="s">
        <v>11178</v>
      </c>
    </row>
    <row r="821" spans="1:4" x14ac:dyDescent="0.25">
      <c r="A821">
        <v>36280458</v>
      </c>
      <c r="B821" t="s">
        <v>54014</v>
      </c>
      <c r="C821" t="s">
        <v>25243</v>
      </c>
      <c r="D821" t="s">
        <v>11178</v>
      </c>
    </row>
    <row r="822" spans="1:4" x14ac:dyDescent="0.25">
      <c r="A822">
        <v>36280460</v>
      </c>
      <c r="B822" t="s">
        <v>54015</v>
      </c>
      <c r="C822" t="s">
        <v>25243</v>
      </c>
      <c r="D822" t="s">
        <v>11178</v>
      </c>
    </row>
    <row r="823" spans="1:4" x14ac:dyDescent="0.25">
      <c r="A823">
        <v>36280630</v>
      </c>
      <c r="B823" t="s">
        <v>54016</v>
      </c>
      <c r="C823" t="s">
        <v>25243</v>
      </c>
      <c r="D823" t="s">
        <v>11178</v>
      </c>
    </row>
    <row r="824" spans="1:4" x14ac:dyDescent="0.25">
      <c r="A824">
        <v>36280632</v>
      </c>
      <c r="B824" t="s">
        <v>54017</v>
      </c>
      <c r="C824" t="s">
        <v>25243</v>
      </c>
      <c r="D824" t="s">
        <v>11178</v>
      </c>
    </row>
    <row r="825" spans="1:4" x14ac:dyDescent="0.25">
      <c r="A825">
        <v>36280634</v>
      </c>
      <c r="B825" t="s">
        <v>54018</v>
      </c>
      <c r="C825" t="s">
        <v>25243</v>
      </c>
      <c r="D825" t="s">
        <v>11178</v>
      </c>
    </row>
    <row r="826" spans="1:4" x14ac:dyDescent="0.25">
      <c r="A826">
        <v>36280636</v>
      </c>
      <c r="B826" t="s">
        <v>54019</v>
      </c>
      <c r="C826" t="s">
        <v>25243</v>
      </c>
      <c r="D826" t="s">
        <v>11178</v>
      </c>
    </row>
    <row r="827" spans="1:4" x14ac:dyDescent="0.25">
      <c r="A827">
        <v>36280638</v>
      </c>
      <c r="B827" t="s">
        <v>54020</v>
      </c>
      <c r="C827" t="s">
        <v>25243</v>
      </c>
      <c r="D827" t="s">
        <v>11178</v>
      </c>
    </row>
    <row r="828" spans="1:4" x14ac:dyDescent="0.25">
      <c r="A828">
        <v>36280640</v>
      </c>
      <c r="B828" t="s">
        <v>54021</v>
      </c>
      <c r="C828" t="s">
        <v>25243</v>
      </c>
      <c r="D828" t="s">
        <v>11178</v>
      </c>
    </row>
    <row r="829" spans="1:4" x14ac:dyDescent="0.25">
      <c r="A829">
        <v>36280276</v>
      </c>
      <c r="B829" t="s">
        <v>54022</v>
      </c>
      <c r="C829" t="s">
        <v>25243</v>
      </c>
      <c r="D829" t="s">
        <v>11178</v>
      </c>
    </row>
    <row r="830" spans="1:4" x14ac:dyDescent="0.25">
      <c r="A830">
        <v>36280278</v>
      </c>
      <c r="B830" t="s">
        <v>54023</v>
      </c>
      <c r="C830" t="s">
        <v>25243</v>
      </c>
      <c r="D830" t="s">
        <v>11178</v>
      </c>
    </row>
    <row r="831" spans="1:4" x14ac:dyDescent="0.25">
      <c r="A831">
        <v>36280280</v>
      </c>
      <c r="B831" t="s">
        <v>54024</v>
      </c>
      <c r="C831" t="s">
        <v>25243</v>
      </c>
      <c r="D831" t="s">
        <v>11178</v>
      </c>
    </row>
    <row r="832" spans="1:4" x14ac:dyDescent="0.25">
      <c r="A832">
        <v>36280282</v>
      </c>
      <c r="B832" t="s">
        <v>54025</v>
      </c>
      <c r="C832" t="s">
        <v>25243</v>
      </c>
      <c r="D832" t="s">
        <v>11178</v>
      </c>
    </row>
    <row r="833" spans="1:4" x14ac:dyDescent="0.25">
      <c r="A833">
        <v>36280284</v>
      </c>
      <c r="B833" t="s">
        <v>54026</v>
      </c>
      <c r="C833" t="s">
        <v>25243</v>
      </c>
      <c r="D833" t="s">
        <v>11178</v>
      </c>
    </row>
    <row r="834" spans="1:4" x14ac:dyDescent="0.25">
      <c r="A834">
        <v>36280462</v>
      </c>
      <c r="B834" t="s">
        <v>54027</v>
      </c>
      <c r="C834" t="s">
        <v>25243</v>
      </c>
      <c r="D834" t="s">
        <v>11178</v>
      </c>
    </row>
    <row r="835" spans="1:4" x14ac:dyDescent="0.25">
      <c r="A835">
        <v>36280464</v>
      </c>
      <c r="B835" t="s">
        <v>54028</v>
      </c>
      <c r="C835" t="s">
        <v>25243</v>
      </c>
      <c r="D835" t="s">
        <v>11178</v>
      </c>
    </row>
    <row r="836" spans="1:4" x14ac:dyDescent="0.25">
      <c r="A836">
        <v>36280466</v>
      </c>
      <c r="B836" t="s">
        <v>54029</v>
      </c>
      <c r="C836" t="s">
        <v>25243</v>
      </c>
      <c r="D836" t="s">
        <v>11178</v>
      </c>
    </row>
    <row r="837" spans="1:4" x14ac:dyDescent="0.25">
      <c r="A837">
        <v>36280468</v>
      </c>
      <c r="B837" t="s">
        <v>54030</v>
      </c>
      <c r="C837" t="s">
        <v>25243</v>
      </c>
      <c r="D837" t="s">
        <v>11178</v>
      </c>
    </row>
    <row r="838" spans="1:4" x14ac:dyDescent="0.25">
      <c r="A838">
        <v>36280470</v>
      </c>
      <c r="B838" t="s">
        <v>54031</v>
      </c>
      <c r="C838" t="s">
        <v>25243</v>
      </c>
      <c r="D838" t="s">
        <v>11178</v>
      </c>
    </row>
    <row r="839" spans="1:4" x14ac:dyDescent="0.25">
      <c r="A839">
        <v>36280642</v>
      </c>
      <c r="B839" t="s">
        <v>54032</v>
      </c>
      <c r="C839" t="s">
        <v>25243</v>
      </c>
      <c r="D839" t="s">
        <v>11178</v>
      </c>
    </row>
    <row r="840" spans="1:4" x14ac:dyDescent="0.25">
      <c r="A840">
        <v>36280644</v>
      </c>
      <c r="B840" t="s">
        <v>54033</v>
      </c>
      <c r="C840" t="s">
        <v>25243</v>
      </c>
      <c r="D840" t="s">
        <v>11178</v>
      </c>
    </row>
    <row r="841" spans="1:4" x14ac:dyDescent="0.25">
      <c r="A841">
        <v>36280646</v>
      </c>
      <c r="B841" t="s">
        <v>54034</v>
      </c>
      <c r="C841" t="s">
        <v>25243</v>
      </c>
      <c r="D841" t="s">
        <v>11178</v>
      </c>
    </row>
    <row r="842" spans="1:4" x14ac:dyDescent="0.25">
      <c r="A842">
        <v>36280648</v>
      </c>
      <c r="B842" t="s">
        <v>54035</v>
      </c>
      <c r="C842" t="s">
        <v>25243</v>
      </c>
      <c r="D842" t="s">
        <v>11178</v>
      </c>
    </row>
    <row r="843" spans="1:4" x14ac:dyDescent="0.25">
      <c r="A843">
        <v>36280650</v>
      </c>
      <c r="B843" t="s">
        <v>54036</v>
      </c>
      <c r="C843" t="s">
        <v>25243</v>
      </c>
      <c r="D843" t="s">
        <v>11178</v>
      </c>
    </row>
    <row r="844" spans="1:4" x14ac:dyDescent="0.25">
      <c r="A844">
        <v>36280652</v>
      </c>
      <c r="B844" t="s">
        <v>54037</v>
      </c>
      <c r="C844" t="s">
        <v>25243</v>
      </c>
      <c r="D844" t="s">
        <v>11178</v>
      </c>
    </row>
    <row r="845" spans="1:4" x14ac:dyDescent="0.25">
      <c r="A845">
        <v>36280286</v>
      </c>
      <c r="B845" t="s">
        <v>54038</v>
      </c>
      <c r="C845" t="s">
        <v>25243</v>
      </c>
      <c r="D845" t="s">
        <v>11178</v>
      </c>
    </row>
    <row r="846" spans="1:4" x14ac:dyDescent="0.25">
      <c r="A846">
        <v>36280288</v>
      </c>
      <c r="B846" t="s">
        <v>54039</v>
      </c>
      <c r="C846" t="s">
        <v>25243</v>
      </c>
      <c r="D846" t="s">
        <v>11178</v>
      </c>
    </row>
    <row r="847" spans="1:4" x14ac:dyDescent="0.25">
      <c r="A847">
        <v>36280290</v>
      </c>
      <c r="B847" t="s">
        <v>54040</v>
      </c>
      <c r="C847" t="s">
        <v>25243</v>
      </c>
      <c r="D847" t="s">
        <v>11178</v>
      </c>
    </row>
    <row r="848" spans="1:4" x14ac:dyDescent="0.25">
      <c r="A848">
        <v>36280292</v>
      </c>
      <c r="B848" t="s">
        <v>54041</v>
      </c>
      <c r="C848" t="s">
        <v>25243</v>
      </c>
      <c r="D848" t="s">
        <v>11178</v>
      </c>
    </row>
    <row r="849" spans="1:4" x14ac:dyDescent="0.25">
      <c r="A849">
        <v>36280294</v>
      </c>
      <c r="B849" t="s">
        <v>54042</v>
      </c>
      <c r="C849" t="s">
        <v>25243</v>
      </c>
      <c r="D849" t="s">
        <v>11178</v>
      </c>
    </row>
    <row r="850" spans="1:4" x14ac:dyDescent="0.25">
      <c r="A850">
        <v>36280472</v>
      </c>
      <c r="B850" t="s">
        <v>54043</v>
      </c>
      <c r="C850" t="s">
        <v>25243</v>
      </c>
      <c r="D850" t="s">
        <v>11178</v>
      </c>
    </row>
    <row r="851" spans="1:4" x14ac:dyDescent="0.25">
      <c r="A851">
        <v>36280474</v>
      </c>
      <c r="B851" t="s">
        <v>54044</v>
      </c>
      <c r="C851" t="s">
        <v>25243</v>
      </c>
      <c r="D851" t="s">
        <v>11178</v>
      </c>
    </row>
    <row r="852" spans="1:4" x14ac:dyDescent="0.25">
      <c r="A852">
        <v>36280476</v>
      </c>
      <c r="B852" t="s">
        <v>54045</v>
      </c>
      <c r="C852" t="s">
        <v>25243</v>
      </c>
      <c r="D852" t="s">
        <v>11178</v>
      </c>
    </row>
    <row r="853" spans="1:4" x14ac:dyDescent="0.25">
      <c r="A853">
        <v>36280478</v>
      </c>
      <c r="B853" t="s">
        <v>54046</v>
      </c>
      <c r="C853" t="s">
        <v>25243</v>
      </c>
      <c r="D853" t="s">
        <v>11178</v>
      </c>
    </row>
    <row r="854" spans="1:4" x14ac:dyDescent="0.25">
      <c r="A854">
        <v>36280480</v>
      </c>
      <c r="B854" t="s">
        <v>54047</v>
      </c>
      <c r="C854" t="s">
        <v>25243</v>
      </c>
      <c r="D854" t="s">
        <v>11178</v>
      </c>
    </row>
    <row r="855" spans="1:4" x14ac:dyDescent="0.25">
      <c r="A855">
        <v>36280654</v>
      </c>
      <c r="B855" t="s">
        <v>54048</v>
      </c>
      <c r="C855" t="s">
        <v>25243</v>
      </c>
      <c r="D855" t="s">
        <v>11178</v>
      </c>
    </row>
    <row r="856" spans="1:4" x14ac:dyDescent="0.25">
      <c r="A856">
        <v>36280656</v>
      </c>
      <c r="B856" t="s">
        <v>54049</v>
      </c>
      <c r="C856" t="s">
        <v>25243</v>
      </c>
      <c r="D856" t="s">
        <v>11178</v>
      </c>
    </row>
    <row r="857" spans="1:4" x14ac:dyDescent="0.25">
      <c r="A857">
        <v>36280658</v>
      </c>
      <c r="B857" t="s">
        <v>54050</v>
      </c>
      <c r="C857" t="s">
        <v>25243</v>
      </c>
      <c r="D857" t="s">
        <v>11178</v>
      </c>
    </row>
    <row r="858" spans="1:4" x14ac:dyDescent="0.25">
      <c r="A858">
        <v>36280660</v>
      </c>
      <c r="B858" t="s">
        <v>54051</v>
      </c>
      <c r="C858" t="s">
        <v>25243</v>
      </c>
      <c r="D858" t="s">
        <v>11178</v>
      </c>
    </row>
    <row r="859" spans="1:4" x14ac:dyDescent="0.25">
      <c r="A859">
        <v>36280662</v>
      </c>
      <c r="B859" t="s">
        <v>54052</v>
      </c>
      <c r="C859" t="s">
        <v>25243</v>
      </c>
      <c r="D859" t="s">
        <v>11178</v>
      </c>
    </row>
    <row r="860" spans="1:4" x14ac:dyDescent="0.25">
      <c r="A860">
        <v>36280124</v>
      </c>
      <c r="B860" t="s">
        <v>54053</v>
      </c>
      <c r="C860" t="s">
        <v>25243</v>
      </c>
      <c r="D860" t="s">
        <v>11178</v>
      </c>
    </row>
    <row r="861" spans="1:4" x14ac:dyDescent="0.25">
      <c r="A861">
        <v>36280126</v>
      </c>
      <c r="B861" t="s">
        <v>54054</v>
      </c>
      <c r="C861" t="s">
        <v>25243</v>
      </c>
      <c r="D861" t="s">
        <v>11178</v>
      </c>
    </row>
    <row r="862" spans="1:4" x14ac:dyDescent="0.25">
      <c r="A862">
        <v>36280128</v>
      </c>
      <c r="B862" t="s">
        <v>54055</v>
      </c>
      <c r="C862" t="s">
        <v>25243</v>
      </c>
      <c r="D862" t="s">
        <v>11178</v>
      </c>
    </row>
    <row r="863" spans="1:4" x14ac:dyDescent="0.25">
      <c r="A863">
        <v>36280130</v>
      </c>
      <c r="B863" t="s">
        <v>54056</v>
      </c>
      <c r="C863" t="s">
        <v>25243</v>
      </c>
      <c r="D863" t="s">
        <v>11178</v>
      </c>
    </row>
    <row r="864" spans="1:4" x14ac:dyDescent="0.25">
      <c r="A864">
        <v>36280132</v>
      </c>
      <c r="B864" t="s">
        <v>54057</v>
      </c>
      <c r="C864" t="s">
        <v>25243</v>
      </c>
      <c r="D864" t="s">
        <v>11178</v>
      </c>
    </row>
    <row r="865" spans="1:4" x14ac:dyDescent="0.25">
      <c r="A865">
        <v>36280134</v>
      </c>
      <c r="B865" t="s">
        <v>54058</v>
      </c>
      <c r="C865" t="s">
        <v>25243</v>
      </c>
      <c r="D865" t="s">
        <v>11178</v>
      </c>
    </row>
    <row r="866" spans="1:4" x14ac:dyDescent="0.25">
      <c r="A866">
        <v>36280296</v>
      </c>
      <c r="B866" t="s">
        <v>54059</v>
      </c>
      <c r="C866" t="s">
        <v>25243</v>
      </c>
      <c r="D866" t="s">
        <v>11178</v>
      </c>
    </row>
    <row r="867" spans="1:4" x14ac:dyDescent="0.25">
      <c r="A867">
        <v>36280298</v>
      </c>
      <c r="B867" t="s">
        <v>54060</v>
      </c>
      <c r="C867" t="s">
        <v>25243</v>
      </c>
      <c r="D867" t="s">
        <v>11178</v>
      </c>
    </row>
    <row r="868" spans="1:4" x14ac:dyDescent="0.25">
      <c r="A868">
        <v>36280300</v>
      </c>
      <c r="B868" t="s">
        <v>54061</v>
      </c>
      <c r="C868" t="s">
        <v>25243</v>
      </c>
      <c r="D868" t="s">
        <v>11178</v>
      </c>
    </row>
    <row r="869" spans="1:4" x14ac:dyDescent="0.25">
      <c r="A869">
        <v>36280302</v>
      </c>
      <c r="B869" t="s">
        <v>54062</v>
      </c>
      <c r="C869" t="s">
        <v>25243</v>
      </c>
      <c r="D869" t="s">
        <v>11178</v>
      </c>
    </row>
    <row r="870" spans="1:4" x14ac:dyDescent="0.25">
      <c r="A870">
        <v>36280304</v>
      </c>
      <c r="B870" t="s">
        <v>54063</v>
      </c>
      <c r="C870" t="s">
        <v>25243</v>
      </c>
      <c r="D870" t="s">
        <v>11178</v>
      </c>
    </row>
    <row r="871" spans="1:4" x14ac:dyDescent="0.25">
      <c r="A871">
        <v>36280306</v>
      </c>
      <c r="B871" t="s">
        <v>54064</v>
      </c>
      <c r="C871" t="s">
        <v>25243</v>
      </c>
      <c r="D871" t="s">
        <v>11178</v>
      </c>
    </row>
    <row r="872" spans="1:4" x14ac:dyDescent="0.25">
      <c r="A872">
        <v>36280482</v>
      </c>
      <c r="B872" t="s">
        <v>54065</v>
      </c>
      <c r="C872" t="s">
        <v>25243</v>
      </c>
      <c r="D872" t="s">
        <v>11178</v>
      </c>
    </row>
    <row r="873" spans="1:4" x14ac:dyDescent="0.25">
      <c r="A873">
        <v>36280484</v>
      </c>
      <c r="B873" t="s">
        <v>54066</v>
      </c>
      <c r="C873" t="s">
        <v>25243</v>
      </c>
      <c r="D873" t="s">
        <v>11178</v>
      </c>
    </row>
    <row r="874" spans="1:4" x14ac:dyDescent="0.25">
      <c r="A874">
        <v>36280486</v>
      </c>
      <c r="B874" t="s">
        <v>54067</v>
      </c>
      <c r="C874" t="s">
        <v>25243</v>
      </c>
      <c r="D874" t="s">
        <v>11178</v>
      </c>
    </row>
    <row r="875" spans="1:4" x14ac:dyDescent="0.25">
      <c r="A875">
        <v>36280488</v>
      </c>
      <c r="B875" t="s">
        <v>54068</v>
      </c>
      <c r="C875" t="s">
        <v>25243</v>
      </c>
      <c r="D875" t="s">
        <v>11178</v>
      </c>
    </row>
    <row r="876" spans="1:4" x14ac:dyDescent="0.25">
      <c r="A876">
        <v>36280490</v>
      </c>
      <c r="B876" t="s">
        <v>54069</v>
      </c>
      <c r="C876" t="s">
        <v>25243</v>
      </c>
      <c r="D876" t="s">
        <v>11178</v>
      </c>
    </row>
    <row r="877" spans="1:4" x14ac:dyDescent="0.25">
      <c r="A877">
        <v>36280664</v>
      </c>
      <c r="B877" t="s">
        <v>54070</v>
      </c>
      <c r="C877" t="s">
        <v>25243</v>
      </c>
      <c r="D877" t="s">
        <v>11178</v>
      </c>
    </row>
    <row r="878" spans="1:4" x14ac:dyDescent="0.25">
      <c r="A878">
        <v>36280666</v>
      </c>
      <c r="B878" t="s">
        <v>54071</v>
      </c>
      <c r="C878" t="s">
        <v>25243</v>
      </c>
      <c r="D878" t="s">
        <v>11178</v>
      </c>
    </row>
    <row r="879" spans="1:4" x14ac:dyDescent="0.25">
      <c r="A879">
        <v>36280668</v>
      </c>
      <c r="B879" t="s">
        <v>54072</v>
      </c>
      <c r="C879" t="s">
        <v>25243</v>
      </c>
      <c r="D879" t="s">
        <v>11178</v>
      </c>
    </row>
    <row r="880" spans="1:4" x14ac:dyDescent="0.25">
      <c r="A880">
        <v>36280670</v>
      </c>
      <c r="B880" t="s">
        <v>54073</v>
      </c>
      <c r="C880" t="s">
        <v>25243</v>
      </c>
      <c r="D880" t="s">
        <v>11178</v>
      </c>
    </row>
    <row r="881" spans="1:4" x14ac:dyDescent="0.25">
      <c r="A881">
        <v>36280672</v>
      </c>
      <c r="B881" t="s">
        <v>54074</v>
      </c>
      <c r="C881" t="s">
        <v>25243</v>
      </c>
      <c r="D881" t="s">
        <v>11178</v>
      </c>
    </row>
    <row r="882" spans="1:4" x14ac:dyDescent="0.25">
      <c r="A882">
        <v>36280674</v>
      </c>
      <c r="B882" t="s">
        <v>54075</v>
      </c>
      <c r="C882" t="s">
        <v>25243</v>
      </c>
      <c r="D882" t="s">
        <v>11178</v>
      </c>
    </row>
    <row r="883" spans="1:4" x14ac:dyDescent="0.25">
      <c r="A883">
        <v>36280136</v>
      </c>
      <c r="B883" t="s">
        <v>54076</v>
      </c>
      <c r="C883" t="s">
        <v>25243</v>
      </c>
      <c r="D883" t="s">
        <v>11178</v>
      </c>
    </row>
    <row r="884" spans="1:4" x14ac:dyDescent="0.25">
      <c r="A884">
        <v>36280138</v>
      </c>
      <c r="B884" t="s">
        <v>54077</v>
      </c>
      <c r="C884" t="s">
        <v>25243</v>
      </c>
      <c r="D884" t="s">
        <v>11178</v>
      </c>
    </row>
    <row r="885" spans="1:4" x14ac:dyDescent="0.25">
      <c r="A885">
        <v>36280140</v>
      </c>
      <c r="B885" t="s">
        <v>54078</v>
      </c>
      <c r="C885" t="s">
        <v>25243</v>
      </c>
      <c r="D885" t="s">
        <v>11178</v>
      </c>
    </row>
    <row r="886" spans="1:4" x14ac:dyDescent="0.25">
      <c r="A886">
        <v>36280142</v>
      </c>
      <c r="B886" t="s">
        <v>54079</v>
      </c>
      <c r="C886" t="s">
        <v>25243</v>
      </c>
      <c r="D886" t="s">
        <v>11178</v>
      </c>
    </row>
    <row r="887" spans="1:4" x14ac:dyDescent="0.25">
      <c r="A887">
        <v>36280144</v>
      </c>
      <c r="B887" t="s">
        <v>54080</v>
      </c>
      <c r="C887" t="s">
        <v>25243</v>
      </c>
      <c r="D887" t="s">
        <v>11178</v>
      </c>
    </row>
    <row r="888" spans="1:4" x14ac:dyDescent="0.25">
      <c r="A888">
        <v>36280146</v>
      </c>
      <c r="B888" t="s">
        <v>54081</v>
      </c>
      <c r="C888" t="s">
        <v>25243</v>
      </c>
      <c r="D888" t="s">
        <v>11178</v>
      </c>
    </row>
    <row r="889" spans="1:4" x14ac:dyDescent="0.25">
      <c r="A889">
        <v>36280308</v>
      </c>
      <c r="B889" t="s">
        <v>54082</v>
      </c>
      <c r="C889" t="s">
        <v>25243</v>
      </c>
      <c r="D889" t="s">
        <v>11178</v>
      </c>
    </row>
    <row r="890" spans="1:4" x14ac:dyDescent="0.25">
      <c r="A890">
        <v>36280310</v>
      </c>
      <c r="B890" t="s">
        <v>54083</v>
      </c>
      <c r="C890" t="s">
        <v>25243</v>
      </c>
      <c r="D890" t="s">
        <v>11178</v>
      </c>
    </row>
    <row r="891" spans="1:4" x14ac:dyDescent="0.25">
      <c r="A891">
        <v>36280312</v>
      </c>
      <c r="B891" t="s">
        <v>54084</v>
      </c>
      <c r="C891" t="s">
        <v>25243</v>
      </c>
      <c r="D891" t="s">
        <v>11178</v>
      </c>
    </row>
    <row r="892" spans="1:4" x14ac:dyDescent="0.25">
      <c r="A892">
        <v>36280314</v>
      </c>
      <c r="B892" t="s">
        <v>54085</v>
      </c>
      <c r="C892" t="s">
        <v>25243</v>
      </c>
      <c r="D892" t="s">
        <v>11178</v>
      </c>
    </row>
    <row r="893" spans="1:4" x14ac:dyDescent="0.25">
      <c r="A893">
        <v>36280316</v>
      </c>
      <c r="B893" t="s">
        <v>54086</v>
      </c>
      <c r="C893" t="s">
        <v>25243</v>
      </c>
      <c r="D893" t="s">
        <v>11178</v>
      </c>
    </row>
    <row r="894" spans="1:4" x14ac:dyDescent="0.25">
      <c r="A894">
        <v>36280318</v>
      </c>
      <c r="B894" t="s">
        <v>54087</v>
      </c>
      <c r="C894" t="s">
        <v>25243</v>
      </c>
      <c r="D894" t="s">
        <v>11178</v>
      </c>
    </row>
    <row r="895" spans="1:4" x14ac:dyDescent="0.25">
      <c r="A895">
        <v>36280492</v>
      </c>
      <c r="B895" t="s">
        <v>54088</v>
      </c>
      <c r="C895" t="s">
        <v>25243</v>
      </c>
      <c r="D895" t="s">
        <v>11178</v>
      </c>
    </row>
    <row r="896" spans="1:4" x14ac:dyDescent="0.25">
      <c r="A896">
        <v>36280494</v>
      </c>
      <c r="B896" t="s">
        <v>54089</v>
      </c>
      <c r="C896" t="s">
        <v>25243</v>
      </c>
      <c r="D896" t="s">
        <v>11178</v>
      </c>
    </row>
    <row r="897" spans="1:4" x14ac:dyDescent="0.25">
      <c r="A897">
        <v>36280496</v>
      </c>
      <c r="B897" t="s">
        <v>54090</v>
      </c>
      <c r="C897" t="s">
        <v>25243</v>
      </c>
      <c r="D897" t="s">
        <v>11178</v>
      </c>
    </row>
    <row r="898" spans="1:4" x14ac:dyDescent="0.25">
      <c r="A898">
        <v>36280498</v>
      </c>
      <c r="B898" t="s">
        <v>54091</v>
      </c>
      <c r="C898" t="s">
        <v>25243</v>
      </c>
      <c r="D898" t="s">
        <v>11178</v>
      </c>
    </row>
    <row r="899" spans="1:4" x14ac:dyDescent="0.25">
      <c r="A899">
        <v>36280500</v>
      </c>
      <c r="B899" t="s">
        <v>54092</v>
      </c>
      <c r="C899" t="s">
        <v>25243</v>
      </c>
      <c r="D899" t="s">
        <v>11178</v>
      </c>
    </row>
    <row r="900" spans="1:4" x14ac:dyDescent="0.25">
      <c r="A900">
        <v>36280676</v>
      </c>
      <c r="B900" t="s">
        <v>54093</v>
      </c>
      <c r="C900" t="s">
        <v>25243</v>
      </c>
      <c r="D900" t="s">
        <v>11178</v>
      </c>
    </row>
    <row r="901" spans="1:4" x14ac:dyDescent="0.25">
      <c r="A901">
        <v>36280678</v>
      </c>
      <c r="B901" t="s">
        <v>54094</v>
      </c>
      <c r="C901" t="s">
        <v>25243</v>
      </c>
      <c r="D901" t="s">
        <v>11178</v>
      </c>
    </row>
    <row r="902" spans="1:4" x14ac:dyDescent="0.25">
      <c r="A902">
        <v>36280680</v>
      </c>
      <c r="B902" t="s">
        <v>54095</v>
      </c>
      <c r="C902" t="s">
        <v>25243</v>
      </c>
      <c r="D902" t="s">
        <v>11178</v>
      </c>
    </row>
    <row r="903" spans="1:4" x14ac:dyDescent="0.25">
      <c r="A903">
        <v>36280682</v>
      </c>
      <c r="B903" t="s">
        <v>54096</v>
      </c>
      <c r="C903" t="s">
        <v>25243</v>
      </c>
      <c r="D903" t="s">
        <v>11178</v>
      </c>
    </row>
    <row r="904" spans="1:4" x14ac:dyDescent="0.25">
      <c r="A904">
        <v>36280684</v>
      </c>
      <c r="B904" t="s">
        <v>54097</v>
      </c>
      <c r="C904" t="s">
        <v>25243</v>
      </c>
      <c r="D904" t="s">
        <v>11178</v>
      </c>
    </row>
    <row r="905" spans="1:4" x14ac:dyDescent="0.25">
      <c r="A905">
        <v>36280148</v>
      </c>
      <c r="B905" t="s">
        <v>54098</v>
      </c>
      <c r="C905" t="s">
        <v>25243</v>
      </c>
      <c r="D905" t="s">
        <v>11178</v>
      </c>
    </row>
    <row r="906" spans="1:4" x14ac:dyDescent="0.25">
      <c r="A906">
        <v>36280150</v>
      </c>
      <c r="B906" t="s">
        <v>54099</v>
      </c>
      <c r="C906" t="s">
        <v>25243</v>
      </c>
      <c r="D906" t="s">
        <v>11178</v>
      </c>
    </row>
    <row r="907" spans="1:4" x14ac:dyDescent="0.25">
      <c r="A907">
        <v>36280152</v>
      </c>
      <c r="B907" t="s">
        <v>54100</v>
      </c>
      <c r="C907" t="s">
        <v>25243</v>
      </c>
      <c r="D907" t="s">
        <v>11178</v>
      </c>
    </row>
    <row r="908" spans="1:4" x14ac:dyDescent="0.25">
      <c r="A908">
        <v>36280154</v>
      </c>
      <c r="B908" t="s">
        <v>54101</v>
      </c>
      <c r="C908" t="s">
        <v>25243</v>
      </c>
      <c r="D908" t="s">
        <v>11178</v>
      </c>
    </row>
    <row r="909" spans="1:4" x14ac:dyDescent="0.25">
      <c r="A909">
        <v>36280156</v>
      </c>
      <c r="B909" t="s">
        <v>54102</v>
      </c>
      <c r="C909" t="s">
        <v>25243</v>
      </c>
      <c r="D909" t="s">
        <v>11178</v>
      </c>
    </row>
    <row r="910" spans="1:4" x14ac:dyDescent="0.25">
      <c r="A910">
        <v>36280158</v>
      </c>
      <c r="B910" t="s">
        <v>54103</v>
      </c>
      <c r="C910" t="s">
        <v>25243</v>
      </c>
      <c r="D910" t="s">
        <v>11178</v>
      </c>
    </row>
    <row r="911" spans="1:4" x14ac:dyDescent="0.25">
      <c r="A911">
        <v>36280320</v>
      </c>
      <c r="B911" t="s">
        <v>54104</v>
      </c>
      <c r="C911" t="s">
        <v>25243</v>
      </c>
      <c r="D911" t="s">
        <v>11178</v>
      </c>
    </row>
    <row r="912" spans="1:4" x14ac:dyDescent="0.25">
      <c r="A912">
        <v>36280322</v>
      </c>
      <c r="B912" t="s">
        <v>54105</v>
      </c>
      <c r="C912" t="s">
        <v>25243</v>
      </c>
      <c r="D912" t="s">
        <v>11178</v>
      </c>
    </row>
    <row r="913" spans="1:4" x14ac:dyDescent="0.25">
      <c r="A913">
        <v>36280324</v>
      </c>
      <c r="B913" t="s">
        <v>54106</v>
      </c>
      <c r="C913" t="s">
        <v>25243</v>
      </c>
      <c r="D913" t="s">
        <v>11178</v>
      </c>
    </row>
    <row r="914" spans="1:4" x14ac:dyDescent="0.25">
      <c r="A914">
        <v>36280326</v>
      </c>
      <c r="B914" t="s">
        <v>54107</v>
      </c>
      <c r="C914" t="s">
        <v>25243</v>
      </c>
      <c r="D914" t="s">
        <v>11178</v>
      </c>
    </row>
    <row r="915" spans="1:4" x14ac:dyDescent="0.25">
      <c r="A915">
        <v>36280328</v>
      </c>
      <c r="B915" t="s">
        <v>54108</v>
      </c>
      <c r="C915" t="s">
        <v>25243</v>
      </c>
      <c r="D915" t="s">
        <v>11178</v>
      </c>
    </row>
    <row r="916" spans="1:4" x14ac:dyDescent="0.25">
      <c r="A916">
        <v>36280330</v>
      </c>
      <c r="B916" t="s">
        <v>54109</v>
      </c>
      <c r="C916" t="s">
        <v>25243</v>
      </c>
      <c r="D916" t="s">
        <v>11178</v>
      </c>
    </row>
    <row r="917" spans="1:4" x14ac:dyDescent="0.25">
      <c r="A917">
        <v>36280502</v>
      </c>
      <c r="B917" t="s">
        <v>54110</v>
      </c>
      <c r="C917" t="s">
        <v>25243</v>
      </c>
      <c r="D917" t="s">
        <v>11178</v>
      </c>
    </row>
    <row r="918" spans="1:4" x14ac:dyDescent="0.25">
      <c r="A918">
        <v>36280504</v>
      </c>
      <c r="B918" t="s">
        <v>54111</v>
      </c>
      <c r="C918" t="s">
        <v>25243</v>
      </c>
      <c r="D918" t="s">
        <v>11178</v>
      </c>
    </row>
    <row r="919" spans="1:4" x14ac:dyDescent="0.25">
      <c r="A919">
        <v>36280506</v>
      </c>
      <c r="B919" t="s">
        <v>54112</v>
      </c>
      <c r="C919" t="s">
        <v>25243</v>
      </c>
      <c r="D919" t="s">
        <v>11178</v>
      </c>
    </row>
    <row r="920" spans="1:4" x14ac:dyDescent="0.25">
      <c r="A920">
        <v>36280508</v>
      </c>
      <c r="B920" t="s">
        <v>54113</v>
      </c>
      <c r="C920" t="s">
        <v>25243</v>
      </c>
      <c r="D920" t="s">
        <v>11178</v>
      </c>
    </row>
    <row r="921" spans="1:4" x14ac:dyDescent="0.25">
      <c r="A921">
        <v>36280510</v>
      </c>
      <c r="B921" t="s">
        <v>54114</v>
      </c>
      <c r="C921" t="s">
        <v>25243</v>
      </c>
      <c r="D921" t="s">
        <v>11178</v>
      </c>
    </row>
    <row r="922" spans="1:4" x14ac:dyDescent="0.25">
      <c r="A922">
        <v>36280512</v>
      </c>
      <c r="B922" t="s">
        <v>54115</v>
      </c>
      <c r="C922" t="s">
        <v>25243</v>
      </c>
      <c r="D922" t="s">
        <v>11178</v>
      </c>
    </row>
    <row r="923" spans="1:4" x14ac:dyDescent="0.25">
      <c r="A923">
        <v>36280686</v>
      </c>
      <c r="B923" t="s">
        <v>54116</v>
      </c>
      <c r="C923" t="s">
        <v>25243</v>
      </c>
      <c r="D923" t="s">
        <v>11178</v>
      </c>
    </row>
    <row r="924" spans="1:4" x14ac:dyDescent="0.25">
      <c r="A924">
        <v>36280688</v>
      </c>
      <c r="B924" t="s">
        <v>54117</v>
      </c>
      <c r="C924" t="s">
        <v>25243</v>
      </c>
      <c r="D924" t="s">
        <v>11178</v>
      </c>
    </row>
    <row r="925" spans="1:4" x14ac:dyDescent="0.25">
      <c r="A925">
        <v>36280690</v>
      </c>
      <c r="B925" t="s">
        <v>54118</v>
      </c>
      <c r="C925" t="s">
        <v>25243</v>
      </c>
      <c r="D925" t="s">
        <v>11178</v>
      </c>
    </row>
    <row r="926" spans="1:4" x14ac:dyDescent="0.25">
      <c r="A926">
        <v>36280692</v>
      </c>
      <c r="B926" t="s">
        <v>54119</v>
      </c>
      <c r="C926" t="s">
        <v>25243</v>
      </c>
      <c r="D926" t="s">
        <v>11178</v>
      </c>
    </row>
    <row r="927" spans="1:4" x14ac:dyDescent="0.25">
      <c r="A927">
        <v>36280694</v>
      </c>
      <c r="B927" t="s">
        <v>54120</v>
      </c>
      <c r="C927" t="s">
        <v>25243</v>
      </c>
      <c r="D927" t="s">
        <v>11178</v>
      </c>
    </row>
    <row r="928" spans="1:4" x14ac:dyDescent="0.25">
      <c r="A928">
        <v>36280848</v>
      </c>
      <c r="B928" t="s">
        <v>54121</v>
      </c>
      <c r="C928" t="s">
        <v>25243</v>
      </c>
      <c r="D928" t="s">
        <v>11178</v>
      </c>
    </row>
    <row r="929" spans="1:4" x14ac:dyDescent="0.25">
      <c r="A929">
        <v>36280850</v>
      </c>
      <c r="B929" t="s">
        <v>54122</v>
      </c>
      <c r="C929" t="s">
        <v>25243</v>
      </c>
      <c r="D929" t="s">
        <v>11178</v>
      </c>
    </row>
    <row r="930" spans="1:4" x14ac:dyDescent="0.25">
      <c r="A930">
        <v>36280840</v>
      </c>
      <c r="B930" t="s">
        <v>54123</v>
      </c>
      <c r="C930" t="s">
        <v>25243</v>
      </c>
      <c r="D930" t="s">
        <v>11178</v>
      </c>
    </row>
    <row r="931" spans="1:4" x14ac:dyDescent="0.25">
      <c r="A931">
        <v>36280842</v>
      </c>
      <c r="B931" t="s">
        <v>54124</v>
      </c>
      <c r="C931" t="s">
        <v>25243</v>
      </c>
      <c r="D931" t="s">
        <v>11178</v>
      </c>
    </row>
    <row r="932" spans="1:4" x14ac:dyDescent="0.25">
      <c r="A932">
        <v>36280844</v>
      </c>
      <c r="B932" t="s">
        <v>54125</v>
      </c>
      <c r="C932" t="s">
        <v>25243</v>
      </c>
      <c r="D932" t="s">
        <v>11178</v>
      </c>
    </row>
    <row r="933" spans="1:4" x14ac:dyDescent="0.25">
      <c r="A933">
        <v>36280846</v>
      </c>
      <c r="B933" t="s">
        <v>54126</v>
      </c>
      <c r="C933" t="s">
        <v>25243</v>
      </c>
      <c r="D933" t="s">
        <v>11178</v>
      </c>
    </row>
    <row r="934" spans="1:4" x14ac:dyDescent="0.25">
      <c r="A934">
        <v>36280110</v>
      </c>
      <c r="B934" t="s">
        <v>54127</v>
      </c>
      <c r="C934" t="s">
        <v>25243</v>
      </c>
      <c r="D934" t="s">
        <v>11178</v>
      </c>
    </row>
    <row r="935" spans="1:4" x14ac:dyDescent="0.25">
      <c r="A935">
        <v>36280856</v>
      </c>
      <c r="B935" t="s">
        <v>54128</v>
      </c>
      <c r="C935" t="s">
        <v>25243</v>
      </c>
      <c r="D935" t="s">
        <v>11178</v>
      </c>
    </row>
    <row r="936" spans="1:4" x14ac:dyDescent="0.25">
      <c r="A936">
        <v>36280852</v>
      </c>
      <c r="B936" t="s">
        <v>54129</v>
      </c>
      <c r="C936" t="s">
        <v>25243</v>
      </c>
      <c r="D936" t="s">
        <v>11178</v>
      </c>
    </row>
    <row r="937" spans="1:4" x14ac:dyDescent="0.25">
      <c r="A937">
        <v>36280854</v>
      </c>
      <c r="B937" t="s">
        <v>54130</v>
      </c>
      <c r="C937" t="s">
        <v>25243</v>
      </c>
      <c r="D937" t="s">
        <v>11178</v>
      </c>
    </row>
    <row r="938" spans="1:4" x14ac:dyDescent="0.25">
      <c r="A938">
        <v>36280870</v>
      </c>
      <c r="B938" t="s">
        <v>54131</v>
      </c>
      <c r="C938" t="s">
        <v>25243</v>
      </c>
      <c r="D938" t="s">
        <v>11178</v>
      </c>
    </row>
    <row r="939" spans="1:4" x14ac:dyDescent="0.25">
      <c r="A939">
        <v>36280868</v>
      </c>
      <c r="B939" t="s">
        <v>54132</v>
      </c>
      <c r="C939" t="s">
        <v>25243</v>
      </c>
      <c r="D939" t="s">
        <v>11178</v>
      </c>
    </row>
    <row r="940" spans="1:4" x14ac:dyDescent="0.25">
      <c r="A940">
        <v>36280872</v>
      </c>
      <c r="B940" t="s">
        <v>54133</v>
      </c>
      <c r="C940" t="s">
        <v>25243</v>
      </c>
      <c r="D940" t="s">
        <v>11178</v>
      </c>
    </row>
    <row r="941" spans="1:4" x14ac:dyDescent="0.25">
      <c r="A941">
        <v>36280874</v>
      </c>
      <c r="B941" t="s">
        <v>54134</v>
      </c>
      <c r="C941" t="s">
        <v>25243</v>
      </c>
      <c r="D941" t="s">
        <v>11178</v>
      </c>
    </row>
    <row r="942" spans="1:4" x14ac:dyDescent="0.25">
      <c r="A942">
        <v>36280876</v>
      </c>
      <c r="B942" t="s">
        <v>54135</v>
      </c>
      <c r="C942" t="s">
        <v>25243</v>
      </c>
      <c r="D942" t="s">
        <v>11178</v>
      </c>
    </row>
    <row r="943" spans="1:4" x14ac:dyDescent="0.25">
      <c r="A943">
        <v>36280858</v>
      </c>
      <c r="B943" t="s">
        <v>54136</v>
      </c>
      <c r="C943" t="s">
        <v>25243</v>
      </c>
      <c r="D943" t="s">
        <v>11178</v>
      </c>
    </row>
    <row r="944" spans="1:4" x14ac:dyDescent="0.25">
      <c r="A944">
        <v>36280862</v>
      </c>
      <c r="B944" t="s">
        <v>54137</v>
      </c>
      <c r="C944" t="s">
        <v>25243</v>
      </c>
      <c r="D944" t="s">
        <v>11178</v>
      </c>
    </row>
    <row r="945" spans="1:4" x14ac:dyDescent="0.25">
      <c r="A945">
        <v>36280860</v>
      </c>
      <c r="B945" t="s">
        <v>54138</v>
      </c>
      <c r="C945" t="s">
        <v>25243</v>
      </c>
      <c r="D945" t="s">
        <v>11178</v>
      </c>
    </row>
    <row r="946" spans="1:4" x14ac:dyDescent="0.25">
      <c r="A946">
        <v>36280864</v>
      </c>
      <c r="B946" t="s">
        <v>54139</v>
      </c>
      <c r="C946" t="s">
        <v>25243</v>
      </c>
      <c r="D946" t="s">
        <v>11178</v>
      </c>
    </row>
    <row r="947" spans="1:4" x14ac:dyDescent="0.25">
      <c r="A947">
        <v>36280866</v>
      </c>
      <c r="B947" t="s">
        <v>54140</v>
      </c>
      <c r="C947" t="s">
        <v>25243</v>
      </c>
      <c r="D947" t="s">
        <v>11178</v>
      </c>
    </row>
    <row r="948" spans="1:4" x14ac:dyDescent="0.25">
      <c r="A948">
        <v>36280108</v>
      </c>
      <c r="B948" t="s">
        <v>54141</v>
      </c>
      <c r="C948" t="s">
        <v>25243</v>
      </c>
      <c r="D948" t="s">
        <v>11178</v>
      </c>
    </row>
    <row r="949" spans="1:4" x14ac:dyDescent="0.25">
      <c r="A949">
        <v>36277408</v>
      </c>
      <c r="B949" t="s">
        <v>54142</v>
      </c>
      <c r="C949" t="s">
        <v>26189</v>
      </c>
      <c r="D949" t="s">
        <v>26190</v>
      </c>
    </row>
    <row r="950" spans="1:4" x14ac:dyDescent="0.25">
      <c r="A950">
        <v>36277410</v>
      </c>
      <c r="B950" t="s">
        <v>54143</v>
      </c>
      <c r="C950" t="s">
        <v>26189</v>
      </c>
      <c r="D950" t="s">
        <v>26190</v>
      </c>
    </row>
    <row r="951" spans="1:4" x14ac:dyDescent="0.25">
      <c r="A951">
        <v>36277412</v>
      </c>
      <c r="B951" t="s">
        <v>54144</v>
      </c>
      <c r="C951" t="s">
        <v>26189</v>
      </c>
      <c r="D951" t="s">
        <v>26190</v>
      </c>
    </row>
    <row r="952" spans="1:4" x14ac:dyDescent="0.25">
      <c r="A952">
        <v>36277414</v>
      </c>
      <c r="B952" t="s">
        <v>54145</v>
      </c>
      <c r="C952" t="s">
        <v>26189</v>
      </c>
      <c r="D952" t="s">
        <v>26190</v>
      </c>
    </row>
    <row r="953" spans="1:4" x14ac:dyDescent="0.25">
      <c r="A953">
        <v>36277416</v>
      </c>
      <c r="B953" t="s">
        <v>54146</v>
      </c>
      <c r="C953" t="s">
        <v>26189</v>
      </c>
      <c r="D953" t="s">
        <v>26190</v>
      </c>
    </row>
    <row r="954" spans="1:4" x14ac:dyDescent="0.25">
      <c r="A954">
        <v>36277418</v>
      </c>
      <c r="B954" t="s">
        <v>54147</v>
      </c>
      <c r="C954" t="s">
        <v>26189</v>
      </c>
      <c r="D954" t="s">
        <v>26190</v>
      </c>
    </row>
    <row r="955" spans="1:4" x14ac:dyDescent="0.25">
      <c r="A955">
        <v>36277420</v>
      </c>
      <c r="B955" t="s">
        <v>54148</v>
      </c>
      <c r="C955" t="s">
        <v>26189</v>
      </c>
      <c r="D955" t="s">
        <v>26190</v>
      </c>
    </row>
    <row r="956" spans="1:4" x14ac:dyDescent="0.25">
      <c r="A956">
        <v>36277422</v>
      </c>
      <c r="B956" t="s">
        <v>54149</v>
      </c>
      <c r="C956" t="s">
        <v>26189</v>
      </c>
      <c r="D956" t="s">
        <v>26190</v>
      </c>
    </row>
    <row r="957" spans="1:4" x14ac:dyDescent="0.25">
      <c r="A957">
        <v>36277424</v>
      </c>
      <c r="B957" t="s">
        <v>54150</v>
      </c>
      <c r="C957" t="s">
        <v>26189</v>
      </c>
      <c r="D957" t="s">
        <v>26190</v>
      </c>
    </row>
    <row r="958" spans="1:4" x14ac:dyDescent="0.25">
      <c r="A958">
        <v>36277426</v>
      </c>
      <c r="B958" t="s">
        <v>54151</v>
      </c>
      <c r="C958" t="s">
        <v>26189</v>
      </c>
      <c r="D958" t="s">
        <v>26190</v>
      </c>
    </row>
    <row r="959" spans="1:4" x14ac:dyDescent="0.25">
      <c r="A959">
        <v>36277428</v>
      </c>
      <c r="B959" t="s">
        <v>54152</v>
      </c>
      <c r="C959" t="s">
        <v>26189</v>
      </c>
      <c r="D959" t="s">
        <v>26190</v>
      </c>
    </row>
    <row r="960" spans="1:4" x14ac:dyDescent="0.25">
      <c r="A960">
        <v>36277430</v>
      </c>
      <c r="B960" t="s">
        <v>54153</v>
      </c>
      <c r="C960" t="s">
        <v>26189</v>
      </c>
      <c r="D960" t="s">
        <v>26190</v>
      </c>
    </row>
    <row r="961" spans="1:4" x14ac:dyDescent="0.25">
      <c r="A961">
        <v>36277432</v>
      </c>
      <c r="B961" t="s">
        <v>54154</v>
      </c>
      <c r="C961" t="s">
        <v>26189</v>
      </c>
      <c r="D961" t="s">
        <v>26190</v>
      </c>
    </row>
    <row r="962" spans="1:4" x14ac:dyDescent="0.25">
      <c r="A962">
        <v>36277434</v>
      </c>
      <c r="B962" t="s">
        <v>54155</v>
      </c>
      <c r="C962" t="s">
        <v>26189</v>
      </c>
      <c r="D962" t="s">
        <v>26190</v>
      </c>
    </row>
    <row r="963" spans="1:4" x14ac:dyDescent="0.25">
      <c r="A963">
        <v>36277436</v>
      </c>
      <c r="B963" t="s">
        <v>54156</v>
      </c>
      <c r="C963" t="s">
        <v>26189</v>
      </c>
      <c r="D963" t="s">
        <v>26190</v>
      </c>
    </row>
    <row r="964" spans="1:4" x14ac:dyDescent="0.25">
      <c r="A964">
        <v>36280936</v>
      </c>
      <c r="B964" t="s">
        <v>54157</v>
      </c>
      <c r="C964" t="s">
        <v>25243</v>
      </c>
      <c r="D964" t="s">
        <v>11178</v>
      </c>
    </row>
    <row r="965" spans="1:4" x14ac:dyDescent="0.25">
      <c r="A965">
        <v>36280938</v>
      </c>
      <c r="B965" t="s">
        <v>54158</v>
      </c>
      <c r="C965" t="s">
        <v>25243</v>
      </c>
      <c r="D965" t="s">
        <v>11178</v>
      </c>
    </row>
    <row r="966" spans="1:4" x14ac:dyDescent="0.25">
      <c r="A966">
        <v>36280940</v>
      </c>
      <c r="B966" t="s">
        <v>54159</v>
      </c>
      <c r="C966" t="s">
        <v>25243</v>
      </c>
      <c r="D966" t="s">
        <v>11178</v>
      </c>
    </row>
    <row r="967" spans="1:4" x14ac:dyDescent="0.25">
      <c r="A967">
        <v>36280942</v>
      </c>
      <c r="B967" t="s">
        <v>54160</v>
      </c>
      <c r="C967" t="s">
        <v>25243</v>
      </c>
      <c r="D967" t="s">
        <v>11178</v>
      </c>
    </row>
    <row r="968" spans="1:4" x14ac:dyDescent="0.25">
      <c r="A968">
        <v>36280944</v>
      </c>
      <c r="B968" t="s">
        <v>54161</v>
      </c>
      <c r="C968" t="s">
        <v>25243</v>
      </c>
      <c r="D968" t="s">
        <v>11178</v>
      </c>
    </row>
    <row r="969" spans="1:4" x14ac:dyDescent="0.25">
      <c r="A969">
        <v>36280946</v>
      </c>
      <c r="B969" t="s">
        <v>54162</v>
      </c>
      <c r="C969" t="s">
        <v>25243</v>
      </c>
      <c r="D969" t="s">
        <v>11178</v>
      </c>
    </row>
    <row r="970" spans="1:4" x14ac:dyDescent="0.25">
      <c r="A970">
        <v>36281110</v>
      </c>
      <c r="B970" t="s">
        <v>54163</v>
      </c>
      <c r="C970" t="s">
        <v>25243</v>
      </c>
      <c r="D970" t="s">
        <v>11178</v>
      </c>
    </row>
    <row r="971" spans="1:4" x14ac:dyDescent="0.25">
      <c r="A971">
        <v>36281112</v>
      </c>
      <c r="B971" t="s">
        <v>54164</v>
      </c>
      <c r="C971" t="s">
        <v>25243</v>
      </c>
      <c r="D971" t="s">
        <v>11178</v>
      </c>
    </row>
    <row r="972" spans="1:4" x14ac:dyDescent="0.25">
      <c r="A972">
        <v>36281114</v>
      </c>
      <c r="B972" t="s">
        <v>54165</v>
      </c>
      <c r="C972" t="s">
        <v>25243</v>
      </c>
      <c r="D972" t="s">
        <v>11178</v>
      </c>
    </row>
    <row r="973" spans="1:4" x14ac:dyDescent="0.25">
      <c r="A973">
        <v>36281116</v>
      </c>
      <c r="B973" t="s">
        <v>54166</v>
      </c>
      <c r="C973" t="s">
        <v>25243</v>
      </c>
      <c r="D973" t="s">
        <v>11178</v>
      </c>
    </row>
    <row r="974" spans="1:4" x14ac:dyDescent="0.25">
      <c r="A974">
        <v>36281118</v>
      </c>
      <c r="B974" t="s">
        <v>54167</v>
      </c>
      <c r="C974" t="s">
        <v>25243</v>
      </c>
      <c r="D974" t="s">
        <v>11178</v>
      </c>
    </row>
    <row r="975" spans="1:4" x14ac:dyDescent="0.25">
      <c r="A975">
        <v>36281276</v>
      </c>
      <c r="B975" t="s">
        <v>54168</v>
      </c>
      <c r="C975" t="s">
        <v>25243</v>
      </c>
      <c r="D975" t="s">
        <v>11178</v>
      </c>
    </row>
    <row r="976" spans="1:4" x14ac:dyDescent="0.25">
      <c r="A976">
        <v>36281278</v>
      </c>
      <c r="B976" t="s">
        <v>54169</v>
      </c>
      <c r="C976" t="s">
        <v>25243</v>
      </c>
      <c r="D976" t="s">
        <v>11178</v>
      </c>
    </row>
    <row r="977" spans="1:4" x14ac:dyDescent="0.25">
      <c r="A977">
        <v>36281280</v>
      </c>
      <c r="B977" t="s">
        <v>54170</v>
      </c>
      <c r="C977" t="s">
        <v>25243</v>
      </c>
      <c r="D977" t="s">
        <v>11178</v>
      </c>
    </row>
    <row r="978" spans="1:4" x14ac:dyDescent="0.25">
      <c r="A978">
        <v>36281282</v>
      </c>
      <c r="B978" t="s">
        <v>54171</v>
      </c>
      <c r="C978" t="s">
        <v>25243</v>
      </c>
      <c r="D978" t="s">
        <v>11178</v>
      </c>
    </row>
    <row r="979" spans="1:4" x14ac:dyDescent="0.25">
      <c r="A979">
        <v>36281284</v>
      </c>
      <c r="B979" t="s">
        <v>54172</v>
      </c>
      <c r="C979" t="s">
        <v>25243</v>
      </c>
      <c r="D979" t="s">
        <v>11178</v>
      </c>
    </row>
    <row r="980" spans="1:4" x14ac:dyDescent="0.25">
      <c r="A980">
        <v>36281452</v>
      </c>
      <c r="B980" t="s">
        <v>54173</v>
      </c>
      <c r="C980" t="s">
        <v>25243</v>
      </c>
      <c r="D980" t="s">
        <v>11178</v>
      </c>
    </row>
    <row r="981" spans="1:4" x14ac:dyDescent="0.25">
      <c r="A981">
        <v>36281454</v>
      </c>
      <c r="B981" t="s">
        <v>54174</v>
      </c>
      <c r="C981" t="s">
        <v>25243</v>
      </c>
      <c r="D981" t="s">
        <v>11178</v>
      </c>
    </row>
    <row r="982" spans="1:4" x14ac:dyDescent="0.25">
      <c r="A982">
        <v>36281456</v>
      </c>
      <c r="B982" t="s">
        <v>54175</v>
      </c>
      <c r="C982" t="s">
        <v>25243</v>
      </c>
      <c r="D982" t="s">
        <v>11178</v>
      </c>
    </row>
    <row r="983" spans="1:4" x14ac:dyDescent="0.25">
      <c r="A983">
        <v>36281458</v>
      </c>
      <c r="B983" t="s">
        <v>54176</v>
      </c>
      <c r="C983" t="s">
        <v>25243</v>
      </c>
      <c r="D983" t="s">
        <v>11178</v>
      </c>
    </row>
    <row r="984" spans="1:4" x14ac:dyDescent="0.25">
      <c r="A984">
        <v>36281460</v>
      </c>
      <c r="B984" t="s">
        <v>54177</v>
      </c>
      <c r="C984" t="s">
        <v>25243</v>
      </c>
      <c r="D984" t="s">
        <v>11178</v>
      </c>
    </row>
    <row r="985" spans="1:4" x14ac:dyDescent="0.25">
      <c r="A985">
        <v>36281462</v>
      </c>
      <c r="B985" t="s">
        <v>54178</v>
      </c>
      <c r="C985" t="s">
        <v>25243</v>
      </c>
      <c r="D985" t="s">
        <v>11178</v>
      </c>
    </row>
    <row r="986" spans="1:4" x14ac:dyDescent="0.25">
      <c r="A986">
        <v>36281632</v>
      </c>
      <c r="B986" t="s">
        <v>54179</v>
      </c>
      <c r="C986" t="s">
        <v>25243</v>
      </c>
      <c r="D986" t="s">
        <v>11178</v>
      </c>
    </row>
    <row r="987" spans="1:4" x14ac:dyDescent="0.25">
      <c r="A987">
        <v>36281634</v>
      </c>
      <c r="B987" t="s">
        <v>54180</v>
      </c>
      <c r="C987" t="s">
        <v>25243</v>
      </c>
      <c r="D987" t="s">
        <v>11178</v>
      </c>
    </row>
    <row r="988" spans="1:4" x14ac:dyDescent="0.25">
      <c r="A988">
        <v>36281636</v>
      </c>
      <c r="B988" t="s">
        <v>54181</v>
      </c>
      <c r="C988" t="s">
        <v>25243</v>
      </c>
      <c r="D988" t="s">
        <v>11178</v>
      </c>
    </row>
    <row r="989" spans="1:4" x14ac:dyDescent="0.25">
      <c r="A989">
        <v>36281638</v>
      </c>
      <c r="B989" t="s">
        <v>54182</v>
      </c>
      <c r="C989" t="s">
        <v>25243</v>
      </c>
      <c r="D989" t="s">
        <v>11178</v>
      </c>
    </row>
    <row r="990" spans="1:4" x14ac:dyDescent="0.25">
      <c r="A990">
        <v>36281640</v>
      </c>
      <c r="B990" t="s">
        <v>54183</v>
      </c>
      <c r="C990" t="s">
        <v>25243</v>
      </c>
      <c r="D990" t="s">
        <v>11178</v>
      </c>
    </row>
    <row r="991" spans="1:4" x14ac:dyDescent="0.25">
      <c r="A991">
        <v>36281642</v>
      </c>
      <c r="B991" t="s">
        <v>54184</v>
      </c>
      <c r="C991" t="s">
        <v>25243</v>
      </c>
      <c r="D991" t="s">
        <v>11178</v>
      </c>
    </row>
    <row r="992" spans="1:4" x14ac:dyDescent="0.25">
      <c r="A992">
        <v>36280948</v>
      </c>
      <c r="B992" t="s">
        <v>54185</v>
      </c>
      <c r="C992" t="s">
        <v>25243</v>
      </c>
      <c r="D992" t="s">
        <v>11178</v>
      </c>
    </row>
    <row r="993" spans="1:4" x14ac:dyDescent="0.25">
      <c r="A993">
        <v>36280950</v>
      </c>
      <c r="B993" t="s">
        <v>54186</v>
      </c>
      <c r="C993" t="s">
        <v>25243</v>
      </c>
      <c r="D993" t="s">
        <v>11178</v>
      </c>
    </row>
    <row r="994" spans="1:4" x14ac:dyDescent="0.25">
      <c r="A994">
        <v>36280952</v>
      </c>
      <c r="B994" t="s">
        <v>54187</v>
      </c>
      <c r="C994" t="s">
        <v>25243</v>
      </c>
      <c r="D994" t="s">
        <v>11178</v>
      </c>
    </row>
    <row r="995" spans="1:4" x14ac:dyDescent="0.25">
      <c r="A995">
        <v>36280954</v>
      </c>
      <c r="B995" t="s">
        <v>54188</v>
      </c>
      <c r="C995" t="s">
        <v>25243</v>
      </c>
      <c r="D995" t="s">
        <v>11178</v>
      </c>
    </row>
    <row r="996" spans="1:4" x14ac:dyDescent="0.25">
      <c r="A996">
        <v>36280956</v>
      </c>
      <c r="B996" t="s">
        <v>54189</v>
      </c>
      <c r="C996" t="s">
        <v>25243</v>
      </c>
      <c r="D996" t="s">
        <v>11178</v>
      </c>
    </row>
    <row r="997" spans="1:4" x14ac:dyDescent="0.25">
      <c r="A997">
        <v>36280958</v>
      </c>
      <c r="B997" t="s">
        <v>54190</v>
      </c>
      <c r="C997" t="s">
        <v>25243</v>
      </c>
      <c r="D997" t="s">
        <v>11178</v>
      </c>
    </row>
    <row r="998" spans="1:4" x14ac:dyDescent="0.25">
      <c r="A998">
        <v>36281120</v>
      </c>
      <c r="B998" t="s">
        <v>54191</v>
      </c>
      <c r="C998" t="s">
        <v>25243</v>
      </c>
      <c r="D998" t="s">
        <v>11178</v>
      </c>
    </row>
    <row r="999" spans="1:4" x14ac:dyDescent="0.25">
      <c r="A999">
        <v>36281122</v>
      </c>
      <c r="B999" t="s">
        <v>54192</v>
      </c>
      <c r="C999" t="s">
        <v>25243</v>
      </c>
      <c r="D999" t="s">
        <v>11178</v>
      </c>
    </row>
    <row r="1000" spans="1:4" x14ac:dyDescent="0.25">
      <c r="A1000">
        <v>36281124</v>
      </c>
      <c r="B1000" t="s">
        <v>54193</v>
      </c>
      <c r="C1000" t="s">
        <v>25243</v>
      </c>
      <c r="D1000" t="s">
        <v>11178</v>
      </c>
    </row>
    <row r="1001" spans="1:4" x14ac:dyDescent="0.25">
      <c r="A1001">
        <v>36281126</v>
      </c>
      <c r="B1001" t="s">
        <v>54194</v>
      </c>
      <c r="C1001" t="s">
        <v>25243</v>
      </c>
      <c r="D1001" t="s">
        <v>11178</v>
      </c>
    </row>
    <row r="1002" spans="1:4" x14ac:dyDescent="0.25">
      <c r="A1002">
        <v>36281128</v>
      </c>
      <c r="B1002" t="s">
        <v>54195</v>
      </c>
      <c r="C1002" t="s">
        <v>25243</v>
      </c>
      <c r="D1002" t="s">
        <v>11178</v>
      </c>
    </row>
    <row r="1003" spans="1:4" x14ac:dyDescent="0.25">
      <c r="A1003">
        <v>36281286</v>
      </c>
      <c r="B1003" t="s">
        <v>54196</v>
      </c>
      <c r="C1003" t="s">
        <v>25243</v>
      </c>
      <c r="D1003" t="s">
        <v>11178</v>
      </c>
    </row>
    <row r="1004" spans="1:4" x14ac:dyDescent="0.25">
      <c r="A1004">
        <v>36281288</v>
      </c>
      <c r="B1004" t="s">
        <v>54197</v>
      </c>
      <c r="C1004" t="s">
        <v>25243</v>
      </c>
      <c r="D1004" t="s">
        <v>11178</v>
      </c>
    </row>
    <row r="1005" spans="1:4" x14ac:dyDescent="0.25">
      <c r="A1005">
        <v>36281290</v>
      </c>
      <c r="B1005" t="s">
        <v>54198</v>
      </c>
      <c r="C1005" t="s">
        <v>25243</v>
      </c>
      <c r="D1005" t="s">
        <v>11178</v>
      </c>
    </row>
    <row r="1006" spans="1:4" x14ac:dyDescent="0.25">
      <c r="A1006">
        <v>36281292</v>
      </c>
      <c r="B1006" t="s">
        <v>54199</v>
      </c>
      <c r="C1006" t="s">
        <v>25243</v>
      </c>
      <c r="D1006" t="s">
        <v>11178</v>
      </c>
    </row>
    <row r="1007" spans="1:4" x14ac:dyDescent="0.25">
      <c r="A1007">
        <v>36281294</v>
      </c>
      <c r="B1007" t="s">
        <v>54200</v>
      </c>
      <c r="C1007" t="s">
        <v>25243</v>
      </c>
      <c r="D1007" t="s">
        <v>11178</v>
      </c>
    </row>
    <row r="1008" spans="1:4" x14ac:dyDescent="0.25">
      <c r="A1008">
        <v>36281464</v>
      </c>
      <c r="B1008" t="s">
        <v>54201</v>
      </c>
      <c r="C1008" t="s">
        <v>25243</v>
      </c>
      <c r="D1008" t="s">
        <v>11178</v>
      </c>
    </row>
    <row r="1009" spans="1:4" x14ac:dyDescent="0.25">
      <c r="A1009">
        <v>36281466</v>
      </c>
      <c r="B1009" t="s">
        <v>54202</v>
      </c>
      <c r="C1009" t="s">
        <v>25243</v>
      </c>
      <c r="D1009" t="s">
        <v>11178</v>
      </c>
    </row>
    <row r="1010" spans="1:4" x14ac:dyDescent="0.25">
      <c r="A1010">
        <v>36281468</v>
      </c>
      <c r="B1010" t="s">
        <v>54203</v>
      </c>
      <c r="C1010" t="s">
        <v>25243</v>
      </c>
      <c r="D1010" t="s">
        <v>11178</v>
      </c>
    </row>
    <row r="1011" spans="1:4" x14ac:dyDescent="0.25">
      <c r="A1011">
        <v>36281470</v>
      </c>
      <c r="B1011" t="s">
        <v>54204</v>
      </c>
      <c r="C1011" t="s">
        <v>25243</v>
      </c>
      <c r="D1011" t="s">
        <v>11178</v>
      </c>
    </row>
    <row r="1012" spans="1:4" x14ac:dyDescent="0.25">
      <c r="A1012">
        <v>36281472</v>
      </c>
      <c r="B1012" t="s">
        <v>54205</v>
      </c>
      <c r="C1012" t="s">
        <v>25243</v>
      </c>
      <c r="D1012" t="s">
        <v>11178</v>
      </c>
    </row>
    <row r="1013" spans="1:4" x14ac:dyDescent="0.25">
      <c r="A1013">
        <v>36281474</v>
      </c>
      <c r="B1013" t="s">
        <v>54206</v>
      </c>
      <c r="C1013" t="s">
        <v>25243</v>
      </c>
      <c r="D1013" t="s">
        <v>11178</v>
      </c>
    </row>
    <row r="1014" spans="1:4" x14ac:dyDescent="0.25">
      <c r="A1014">
        <v>36281644</v>
      </c>
      <c r="B1014" t="s">
        <v>54207</v>
      </c>
      <c r="C1014" t="s">
        <v>25243</v>
      </c>
      <c r="D1014" t="s">
        <v>11178</v>
      </c>
    </row>
    <row r="1015" spans="1:4" x14ac:dyDescent="0.25">
      <c r="A1015">
        <v>36281646</v>
      </c>
      <c r="B1015" t="s">
        <v>54208</v>
      </c>
      <c r="C1015" t="s">
        <v>25243</v>
      </c>
      <c r="D1015" t="s">
        <v>11178</v>
      </c>
    </row>
    <row r="1016" spans="1:4" x14ac:dyDescent="0.25">
      <c r="A1016">
        <v>36281648</v>
      </c>
      <c r="B1016" t="s">
        <v>54209</v>
      </c>
      <c r="C1016" t="s">
        <v>25243</v>
      </c>
      <c r="D1016" t="s">
        <v>11178</v>
      </c>
    </row>
    <row r="1017" spans="1:4" x14ac:dyDescent="0.25">
      <c r="A1017">
        <v>36281650</v>
      </c>
      <c r="B1017" t="s">
        <v>54210</v>
      </c>
      <c r="C1017" t="s">
        <v>25243</v>
      </c>
      <c r="D1017" t="s">
        <v>11178</v>
      </c>
    </row>
    <row r="1018" spans="1:4" x14ac:dyDescent="0.25">
      <c r="A1018">
        <v>36281652</v>
      </c>
      <c r="B1018" t="s">
        <v>54211</v>
      </c>
      <c r="C1018" t="s">
        <v>25243</v>
      </c>
      <c r="D1018" t="s">
        <v>11178</v>
      </c>
    </row>
    <row r="1019" spans="1:4" x14ac:dyDescent="0.25">
      <c r="A1019">
        <v>36281654</v>
      </c>
      <c r="B1019" t="s">
        <v>54212</v>
      </c>
      <c r="C1019" t="s">
        <v>25243</v>
      </c>
      <c r="D1019" t="s">
        <v>11178</v>
      </c>
    </row>
    <row r="1020" spans="1:4" x14ac:dyDescent="0.25">
      <c r="A1020">
        <v>36280960</v>
      </c>
      <c r="B1020" t="s">
        <v>54213</v>
      </c>
      <c r="C1020" t="s">
        <v>25243</v>
      </c>
      <c r="D1020" t="s">
        <v>11178</v>
      </c>
    </row>
    <row r="1021" spans="1:4" x14ac:dyDescent="0.25">
      <c r="A1021">
        <v>36280962</v>
      </c>
      <c r="B1021" t="s">
        <v>54214</v>
      </c>
      <c r="C1021" t="s">
        <v>25243</v>
      </c>
      <c r="D1021" t="s">
        <v>11178</v>
      </c>
    </row>
    <row r="1022" spans="1:4" x14ac:dyDescent="0.25">
      <c r="A1022">
        <v>36280964</v>
      </c>
      <c r="B1022" t="s">
        <v>54215</v>
      </c>
      <c r="C1022" t="s">
        <v>25243</v>
      </c>
      <c r="D1022" t="s">
        <v>11178</v>
      </c>
    </row>
    <row r="1023" spans="1:4" x14ac:dyDescent="0.25">
      <c r="A1023">
        <v>36280966</v>
      </c>
      <c r="B1023" t="s">
        <v>54216</v>
      </c>
      <c r="C1023" t="s">
        <v>25243</v>
      </c>
      <c r="D1023" t="s">
        <v>11178</v>
      </c>
    </row>
    <row r="1024" spans="1:4" x14ac:dyDescent="0.25">
      <c r="A1024">
        <v>36280968</v>
      </c>
      <c r="B1024" t="s">
        <v>54217</v>
      </c>
      <c r="C1024" t="s">
        <v>25243</v>
      </c>
      <c r="D1024" t="s">
        <v>11178</v>
      </c>
    </row>
    <row r="1025" spans="1:4" x14ac:dyDescent="0.25">
      <c r="A1025">
        <v>36280970</v>
      </c>
      <c r="B1025" t="s">
        <v>54218</v>
      </c>
      <c r="C1025" t="s">
        <v>25243</v>
      </c>
      <c r="D1025" t="s">
        <v>11178</v>
      </c>
    </row>
    <row r="1026" spans="1:4" x14ac:dyDescent="0.25">
      <c r="A1026">
        <v>36281130</v>
      </c>
      <c r="B1026" t="s">
        <v>54219</v>
      </c>
      <c r="C1026" t="s">
        <v>25243</v>
      </c>
      <c r="D1026" t="s">
        <v>11178</v>
      </c>
    </row>
    <row r="1027" spans="1:4" x14ac:dyDescent="0.25">
      <c r="A1027">
        <v>36281132</v>
      </c>
      <c r="B1027" t="s">
        <v>54220</v>
      </c>
      <c r="C1027" t="s">
        <v>25243</v>
      </c>
      <c r="D1027" t="s">
        <v>11178</v>
      </c>
    </row>
    <row r="1028" spans="1:4" x14ac:dyDescent="0.25">
      <c r="A1028">
        <v>36281134</v>
      </c>
      <c r="B1028" t="s">
        <v>54221</v>
      </c>
      <c r="C1028" t="s">
        <v>25243</v>
      </c>
      <c r="D1028" t="s">
        <v>11178</v>
      </c>
    </row>
    <row r="1029" spans="1:4" x14ac:dyDescent="0.25">
      <c r="A1029">
        <v>36281136</v>
      </c>
      <c r="B1029" t="s">
        <v>54222</v>
      </c>
      <c r="C1029" t="s">
        <v>25243</v>
      </c>
      <c r="D1029" t="s">
        <v>11178</v>
      </c>
    </row>
    <row r="1030" spans="1:4" x14ac:dyDescent="0.25">
      <c r="A1030">
        <v>36281138</v>
      </c>
      <c r="B1030" t="s">
        <v>54223</v>
      </c>
      <c r="C1030" t="s">
        <v>25243</v>
      </c>
      <c r="D1030" t="s">
        <v>11178</v>
      </c>
    </row>
    <row r="1031" spans="1:4" x14ac:dyDescent="0.25">
      <c r="A1031">
        <v>36281296</v>
      </c>
      <c r="B1031" t="s">
        <v>54224</v>
      </c>
      <c r="C1031" t="s">
        <v>25243</v>
      </c>
      <c r="D1031" t="s">
        <v>11178</v>
      </c>
    </row>
    <row r="1032" spans="1:4" x14ac:dyDescent="0.25">
      <c r="A1032">
        <v>36281298</v>
      </c>
      <c r="B1032" t="s">
        <v>54225</v>
      </c>
      <c r="C1032" t="s">
        <v>25243</v>
      </c>
      <c r="D1032" t="s">
        <v>11178</v>
      </c>
    </row>
    <row r="1033" spans="1:4" x14ac:dyDescent="0.25">
      <c r="A1033">
        <v>36281300</v>
      </c>
      <c r="B1033" t="s">
        <v>54226</v>
      </c>
      <c r="C1033" t="s">
        <v>25243</v>
      </c>
      <c r="D1033" t="s">
        <v>11178</v>
      </c>
    </row>
    <row r="1034" spans="1:4" x14ac:dyDescent="0.25">
      <c r="A1034">
        <v>36281302</v>
      </c>
      <c r="B1034" t="s">
        <v>54227</v>
      </c>
      <c r="C1034" t="s">
        <v>25243</v>
      </c>
      <c r="D1034" t="s">
        <v>11178</v>
      </c>
    </row>
    <row r="1035" spans="1:4" x14ac:dyDescent="0.25">
      <c r="A1035">
        <v>36281304</v>
      </c>
      <c r="B1035" t="s">
        <v>54228</v>
      </c>
      <c r="C1035" t="s">
        <v>25243</v>
      </c>
      <c r="D1035" t="s">
        <v>11178</v>
      </c>
    </row>
    <row r="1036" spans="1:4" x14ac:dyDescent="0.25">
      <c r="A1036">
        <v>36281306</v>
      </c>
      <c r="B1036" t="s">
        <v>54229</v>
      </c>
      <c r="C1036" t="s">
        <v>25243</v>
      </c>
      <c r="D1036" t="s">
        <v>11178</v>
      </c>
    </row>
    <row r="1037" spans="1:4" x14ac:dyDescent="0.25">
      <c r="A1037">
        <v>36281476</v>
      </c>
      <c r="B1037" t="s">
        <v>54230</v>
      </c>
      <c r="C1037" t="s">
        <v>25243</v>
      </c>
      <c r="D1037" t="s">
        <v>11178</v>
      </c>
    </row>
    <row r="1038" spans="1:4" x14ac:dyDescent="0.25">
      <c r="A1038">
        <v>36281478</v>
      </c>
      <c r="B1038" t="s">
        <v>54231</v>
      </c>
      <c r="C1038" t="s">
        <v>25243</v>
      </c>
      <c r="D1038" t="s">
        <v>11178</v>
      </c>
    </row>
    <row r="1039" spans="1:4" x14ac:dyDescent="0.25">
      <c r="A1039">
        <v>36281480</v>
      </c>
      <c r="B1039" t="s">
        <v>54232</v>
      </c>
      <c r="C1039" t="s">
        <v>25243</v>
      </c>
      <c r="D1039" t="s">
        <v>11178</v>
      </c>
    </row>
    <row r="1040" spans="1:4" x14ac:dyDescent="0.25">
      <c r="A1040">
        <v>36281482</v>
      </c>
      <c r="B1040" t="s">
        <v>54233</v>
      </c>
      <c r="C1040" t="s">
        <v>25243</v>
      </c>
      <c r="D1040" t="s">
        <v>11178</v>
      </c>
    </row>
    <row r="1041" spans="1:4" x14ac:dyDescent="0.25">
      <c r="A1041">
        <v>36281484</v>
      </c>
      <c r="B1041" t="s">
        <v>54234</v>
      </c>
      <c r="C1041" t="s">
        <v>25243</v>
      </c>
      <c r="D1041" t="s">
        <v>11178</v>
      </c>
    </row>
    <row r="1042" spans="1:4" x14ac:dyDescent="0.25">
      <c r="A1042">
        <v>36281486</v>
      </c>
      <c r="B1042" t="s">
        <v>54235</v>
      </c>
      <c r="C1042" t="s">
        <v>25243</v>
      </c>
      <c r="D1042" t="s">
        <v>11178</v>
      </c>
    </row>
    <row r="1043" spans="1:4" x14ac:dyDescent="0.25">
      <c r="A1043">
        <v>36281656</v>
      </c>
      <c r="B1043" t="s">
        <v>54236</v>
      </c>
      <c r="C1043" t="s">
        <v>25243</v>
      </c>
      <c r="D1043" t="s">
        <v>11178</v>
      </c>
    </row>
    <row r="1044" spans="1:4" x14ac:dyDescent="0.25">
      <c r="A1044">
        <v>36281658</v>
      </c>
      <c r="B1044" t="s">
        <v>54237</v>
      </c>
      <c r="C1044" t="s">
        <v>25243</v>
      </c>
      <c r="D1044" t="s">
        <v>11178</v>
      </c>
    </row>
    <row r="1045" spans="1:4" x14ac:dyDescent="0.25">
      <c r="A1045">
        <v>36281660</v>
      </c>
      <c r="B1045" t="s">
        <v>54238</v>
      </c>
      <c r="C1045" t="s">
        <v>25243</v>
      </c>
      <c r="D1045" t="s">
        <v>11178</v>
      </c>
    </row>
    <row r="1046" spans="1:4" x14ac:dyDescent="0.25">
      <c r="A1046">
        <v>36281662</v>
      </c>
      <c r="B1046" t="s">
        <v>54239</v>
      </c>
      <c r="C1046" t="s">
        <v>25243</v>
      </c>
      <c r="D1046" t="s">
        <v>11178</v>
      </c>
    </row>
    <row r="1047" spans="1:4" x14ac:dyDescent="0.25">
      <c r="A1047">
        <v>36281664</v>
      </c>
      <c r="B1047" t="s">
        <v>54240</v>
      </c>
      <c r="C1047" t="s">
        <v>25243</v>
      </c>
      <c r="D1047" t="s">
        <v>11178</v>
      </c>
    </row>
    <row r="1048" spans="1:4" x14ac:dyDescent="0.25">
      <c r="A1048">
        <v>36281666</v>
      </c>
      <c r="B1048" t="s">
        <v>54241</v>
      </c>
      <c r="C1048" t="s">
        <v>25243</v>
      </c>
      <c r="D1048" t="s">
        <v>11178</v>
      </c>
    </row>
    <row r="1049" spans="1:4" x14ac:dyDescent="0.25">
      <c r="A1049">
        <v>36280972</v>
      </c>
      <c r="B1049" t="s">
        <v>54242</v>
      </c>
      <c r="C1049" t="s">
        <v>25243</v>
      </c>
      <c r="D1049" t="s">
        <v>11178</v>
      </c>
    </row>
    <row r="1050" spans="1:4" x14ac:dyDescent="0.25">
      <c r="A1050">
        <v>36280974</v>
      </c>
      <c r="B1050" t="s">
        <v>54243</v>
      </c>
      <c r="C1050" t="s">
        <v>25243</v>
      </c>
      <c r="D1050" t="s">
        <v>11178</v>
      </c>
    </row>
    <row r="1051" spans="1:4" x14ac:dyDescent="0.25">
      <c r="A1051">
        <v>36280976</v>
      </c>
      <c r="B1051" t="s">
        <v>54244</v>
      </c>
      <c r="C1051" t="s">
        <v>25243</v>
      </c>
      <c r="D1051" t="s">
        <v>11178</v>
      </c>
    </row>
    <row r="1052" spans="1:4" x14ac:dyDescent="0.25">
      <c r="A1052">
        <v>36280978</v>
      </c>
      <c r="B1052" t="s">
        <v>54245</v>
      </c>
      <c r="C1052" t="s">
        <v>25243</v>
      </c>
      <c r="D1052" t="s">
        <v>11178</v>
      </c>
    </row>
    <row r="1053" spans="1:4" x14ac:dyDescent="0.25">
      <c r="A1053">
        <v>36280980</v>
      </c>
      <c r="B1053" t="s">
        <v>54246</v>
      </c>
      <c r="C1053" t="s">
        <v>25243</v>
      </c>
      <c r="D1053" t="s">
        <v>11178</v>
      </c>
    </row>
    <row r="1054" spans="1:4" x14ac:dyDescent="0.25">
      <c r="A1054">
        <v>36280982</v>
      </c>
      <c r="B1054" t="s">
        <v>54247</v>
      </c>
      <c r="C1054" t="s">
        <v>25243</v>
      </c>
      <c r="D1054" t="s">
        <v>11178</v>
      </c>
    </row>
    <row r="1055" spans="1:4" x14ac:dyDescent="0.25">
      <c r="A1055">
        <v>36281140</v>
      </c>
      <c r="B1055" t="s">
        <v>54248</v>
      </c>
      <c r="C1055" t="s">
        <v>25243</v>
      </c>
      <c r="D1055" t="s">
        <v>11178</v>
      </c>
    </row>
    <row r="1056" spans="1:4" x14ac:dyDescent="0.25">
      <c r="A1056">
        <v>36281142</v>
      </c>
      <c r="B1056" t="s">
        <v>54249</v>
      </c>
      <c r="C1056" t="s">
        <v>25243</v>
      </c>
      <c r="D1056" t="s">
        <v>11178</v>
      </c>
    </row>
    <row r="1057" spans="1:4" x14ac:dyDescent="0.25">
      <c r="A1057">
        <v>36281144</v>
      </c>
      <c r="B1057" t="s">
        <v>54250</v>
      </c>
      <c r="C1057" t="s">
        <v>25243</v>
      </c>
      <c r="D1057" t="s">
        <v>11178</v>
      </c>
    </row>
    <row r="1058" spans="1:4" x14ac:dyDescent="0.25">
      <c r="A1058">
        <v>36281146</v>
      </c>
      <c r="B1058" t="s">
        <v>54251</v>
      </c>
      <c r="C1058" t="s">
        <v>25243</v>
      </c>
      <c r="D1058" t="s">
        <v>11178</v>
      </c>
    </row>
    <row r="1059" spans="1:4" x14ac:dyDescent="0.25">
      <c r="A1059">
        <v>36281148</v>
      </c>
      <c r="B1059" t="s">
        <v>54252</v>
      </c>
      <c r="C1059" t="s">
        <v>25243</v>
      </c>
      <c r="D1059" t="s">
        <v>11178</v>
      </c>
    </row>
    <row r="1060" spans="1:4" x14ac:dyDescent="0.25">
      <c r="A1060">
        <v>36281308</v>
      </c>
      <c r="B1060" t="s">
        <v>54253</v>
      </c>
      <c r="C1060" t="s">
        <v>25243</v>
      </c>
      <c r="D1060" t="s">
        <v>11178</v>
      </c>
    </row>
    <row r="1061" spans="1:4" x14ac:dyDescent="0.25">
      <c r="A1061">
        <v>36281310</v>
      </c>
      <c r="B1061" t="s">
        <v>54254</v>
      </c>
      <c r="C1061" t="s">
        <v>25243</v>
      </c>
      <c r="D1061" t="s">
        <v>11178</v>
      </c>
    </row>
    <row r="1062" spans="1:4" x14ac:dyDescent="0.25">
      <c r="A1062">
        <v>36281312</v>
      </c>
      <c r="B1062" t="s">
        <v>54255</v>
      </c>
      <c r="C1062" t="s">
        <v>25243</v>
      </c>
      <c r="D1062" t="s">
        <v>11178</v>
      </c>
    </row>
    <row r="1063" spans="1:4" x14ac:dyDescent="0.25">
      <c r="A1063">
        <v>36281314</v>
      </c>
      <c r="B1063" t="s">
        <v>54256</v>
      </c>
      <c r="C1063" t="s">
        <v>25243</v>
      </c>
      <c r="D1063" t="s">
        <v>11178</v>
      </c>
    </row>
    <row r="1064" spans="1:4" x14ac:dyDescent="0.25">
      <c r="A1064">
        <v>36281316</v>
      </c>
      <c r="B1064" t="s">
        <v>54257</v>
      </c>
      <c r="C1064" t="s">
        <v>25243</v>
      </c>
      <c r="D1064" t="s">
        <v>11178</v>
      </c>
    </row>
    <row r="1065" spans="1:4" x14ac:dyDescent="0.25">
      <c r="A1065">
        <v>36281488</v>
      </c>
      <c r="B1065" t="s">
        <v>54258</v>
      </c>
      <c r="C1065" t="s">
        <v>25243</v>
      </c>
      <c r="D1065" t="s">
        <v>11178</v>
      </c>
    </row>
    <row r="1066" spans="1:4" x14ac:dyDescent="0.25">
      <c r="A1066">
        <v>36281490</v>
      </c>
      <c r="B1066" t="s">
        <v>54259</v>
      </c>
      <c r="C1066" t="s">
        <v>25243</v>
      </c>
      <c r="D1066" t="s">
        <v>11178</v>
      </c>
    </row>
    <row r="1067" spans="1:4" x14ac:dyDescent="0.25">
      <c r="A1067">
        <v>36281492</v>
      </c>
      <c r="B1067" t="s">
        <v>54260</v>
      </c>
      <c r="C1067" t="s">
        <v>25243</v>
      </c>
      <c r="D1067" t="s">
        <v>11178</v>
      </c>
    </row>
    <row r="1068" spans="1:4" x14ac:dyDescent="0.25">
      <c r="A1068">
        <v>36281494</v>
      </c>
      <c r="B1068" t="s">
        <v>54261</v>
      </c>
      <c r="C1068" t="s">
        <v>25243</v>
      </c>
      <c r="D1068" t="s">
        <v>11178</v>
      </c>
    </row>
    <row r="1069" spans="1:4" x14ac:dyDescent="0.25">
      <c r="A1069">
        <v>36281496</v>
      </c>
      <c r="B1069" t="s">
        <v>54262</v>
      </c>
      <c r="C1069" t="s">
        <v>25243</v>
      </c>
      <c r="D1069" t="s">
        <v>11178</v>
      </c>
    </row>
    <row r="1070" spans="1:4" x14ac:dyDescent="0.25">
      <c r="A1070">
        <v>36281498</v>
      </c>
      <c r="B1070" t="s">
        <v>54263</v>
      </c>
      <c r="C1070" t="s">
        <v>25243</v>
      </c>
      <c r="D1070" t="s">
        <v>11178</v>
      </c>
    </row>
    <row r="1071" spans="1:4" x14ac:dyDescent="0.25">
      <c r="A1071">
        <v>36281668</v>
      </c>
      <c r="B1071" t="s">
        <v>54264</v>
      </c>
      <c r="C1071" t="s">
        <v>25243</v>
      </c>
      <c r="D1071" t="s">
        <v>11178</v>
      </c>
    </row>
    <row r="1072" spans="1:4" x14ac:dyDescent="0.25">
      <c r="A1072">
        <v>36281670</v>
      </c>
      <c r="B1072" t="s">
        <v>54265</v>
      </c>
      <c r="C1072" t="s">
        <v>25243</v>
      </c>
      <c r="D1072" t="s">
        <v>11178</v>
      </c>
    </row>
    <row r="1073" spans="1:4" x14ac:dyDescent="0.25">
      <c r="A1073">
        <v>36281672</v>
      </c>
      <c r="B1073" t="s">
        <v>54266</v>
      </c>
      <c r="C1073" t="s">
        <v>25243</v>
      </c>
      <c r="D1073" t="s">
        <v>11178</v>
      </c>
    </row>
    <row r="1074" spans="1:4" x14ac:dyDescent="0.25">
      <c r="A1074">
        <v>36281674</v>
      </c>
      <c r="B1074" t="s">
        <v>54267</v>
      </c>
      <c r="C1074" t="s">
        <v>25243</v>
      </c>
      <c r="D1074" t="s">
        <v>11178</v>
      </c>
    </row>
    <row r="1075" spans="1:4" x14ac:dyDescent="0.25">
      <c r="A1075">
        <v>36281676</v>
      </c>
      <c r="B1075" t="s">
        <v>54268</v>
      </c>
      <c r="C1075" t="s">
        <v>25243</v>
      </c>
      <c r="D1075" t="s">
        <v>11178</v>
      </c>
    </row>
    <row r="1076" spans="1:4" x14ac:dyDescent="0.25">
      <c r="A1076">
        <v>36281678</v>
      </c>
      <c r="B1076" t="s">
        <v>54269</v>
      </c>
      <c r="C1076" t="s">
        <v>25243</v>
      </c>
      <c r="D1076" t="s">
        <v>11178</v>
      </c>
    </row>
    <row r="1077" spans="1:4" x14ac:dyDescent="0.25">
      <c r="A1077">
        <v>36280984</v>
      </c>
      <c r="B1077" t="s">
        <v>54270</v>
      </c>
      <c r="C1077" t="s">
        <v>25243</v>
      </c>
      <c r="D1077" t="s">
        <v>11178</v>
      </c>
    </row>
    <row r="1078" spans="1:4" x14ac:dyDescent="0.25">
      <c r="A1078">
        <v>36280986</v>
      </c>
      <c r="B1078" t="s">
        <v>54271</v>
      </c>
      <c r="C1078" t="s">
        <v>25243</v>
      </c>
      <c r="D1078" t="s">
        <v>11178</v>
      </c>
    </row>
    <row r="1079" spans="1:4" x14ac:dyDescent="0.25">
      <c r="A1079">
        <v>36280988</v>
      </c>
      <c r="B1079" t="s">
        <v>54272</v>
      </c>
      <c r="C1079" t="s">
        <v>25243</v>
      </c>
      <c r="D1079" t="s">
        <v>11178</v>
      </c>
    </row>
    <row r="1080" spans="1:4" x14ac:dyDescent="0.25">
      <c r="A1080">
        <v>36280990</v>
      </c>
      <c r="B1080" t="s">
        <v>54273</v>
      </c>
      <c r="C1080" t="s">
        <v>25243</v>
      </c>
      <c r="D1080" t="s">
        <v>11178</v>
      </c>
    </row>
    <row r="1081" spans="1:4" x14ac:dyDescent="0.25">
      <c r="A1081">
        <v>36280992</v>
      </c>
      <c r="B1081" t="s">
        <v>54274</v>
      </c>
      <c r="C1081" t="s">
        <v>25243</v>
      </c>
      <c r="D1081" t="s">
        <v>11178</v>
      </c>
    </row>
    <row r="1082" spans="1:4" x14ac:dyDescent="0.25">
      <c r="A1082">
        <v>36280994</v>
      </c>
      <c r="B1082" t="s">
        <v>54275</v>
      </c>
      <c r="C1082" t="s">
        <v>25243</v>
      </c>
      <c r="D1082" t="s">
        <v>11178</v>
      </c>
    </row>
    <row r="1083" spans="1:4" x14ac:dyDescent="0.25">
      <c r="A1083">
        <v>36281150</v>
      </c>
      <c r="B1083" t="s">
        <v>54276</v>
      </c>
      <c r="C1083" t="s">
        <v>25243</v>
      </c>
      <c r="D1083" t="s">
        <v>11178</v>
      </c>
    </row>
    <row r="1084" spans="1:4" x14ac:dyDescent="0.25">
      <c r="A1084">
        <v>36281152</v>
      </c>
      <c r="B1084" t="s">
        <v>54277</v>
      </c>
      <c r="C1084" t="s">
        <v>25243</v>
      </c>
      <c r="D1084" t="s">
        <v>11178</v>
      </c>
    </row>
    <row r="1085" spans="1:4" x14ac:dyDescent="0.25">
      <c r="A1085">
        <v>36281154</v>
      </c>
      <c r="B1085" t="s">
        <v>54278</v>
      </c>
      <c r="C1085" t="s">
        <v>25243</v>
      </c>
      <c r="D1085" t="s">
        <v>11178</v>
      </c>
    </row>
    <row r="1086" spans="1:4" x14ac:dyDescent="0.25">
      <c r="A1086">
        <v>36281156</v>
      </c>
      <c r="B1086" t="s">
        <v>54279</v>
      </c>
      <c r="C1086" t="s">
        <v>25243</v>
      </c>
      <c r="D1086" t="s">
        <v>11178</v>
      </c>
    </row>
    <row r="1087" spans="1:4" x14ac:dyDescent="0.25">
      <c r="A1087">
        <v>36281158</v>
      </c>
      <c r="B1087" t="s">
        <v>54280</v>
      </c>
      <c r="C1087" t="s">
        <v>25243</v>
      </c>
      <c r="D1087" t="s">
        <v>11178</v>
      </c>
    </row>
    <row r="1088" spans="1:4" x14ac:dyDescent="0.25">
      <c r="A1088">
        <v>36281318</v>
      </c>
      <c r="B1088" t="s">
        <v>54281</v>
      </c>
      <c r="C1088" t="s">
        <v>25243</v>
      </c>
      <c r="D1088" t="s">
        <v>11178</v>
      </c>
    </row>
    <row r="1089" spans="1:4" x14ac:dyDescent="0.25">
      <c r="A1089">
        <v>36281320</v>
      </c>
      <c r="B1089" t="s">
        <v>54282</v>
      </c>
      <c r="C1089" t="s">
        <v>25243</v>
      </c>
      <c r="D1089" t="s">
        <v>11178</v>
      </c>
    </row>
    <row r="1090" spans="1:4" x14ac:dyDescent="0.25">
      <c r="A1090">
        <v>36281322</v>
      </c>
      <c r="B1090" t="s">
        <v>54283</v>
      </c>
      <c r="C1090" t="s">
        <v>25243</v>
      </c>
      <c r="D1090" t="s">
        <v>11178</v>
      </c>
    </row>
    <row r="1091" spans="1:4" x14ac:dyDescent="0.25">
      <c r="A1091">
        <v>36281324</v>
      </c>
      <c r="B1091" t="s">
        <v>54284</v>
      </c>
      <c r="C1091" t="s">
        <v>25243</v>
      </c>
      <c r="D1091" t="s">
        <v>11178</v>
      </c>
    </row>
    <row r="1092" spans="1:4" x14ac:dyDescent="0.25">
      <c r="A1092">
        <v>36281326</v>
      </c>
      <c r="B1092" t="s">
        <v>54285</v>
      </c>
      <c r="C1092" t="s">
        <v>25243</v>
      </c>
      <c r="D1092" t="s">
        <v>11178</v>
      </c>
    </row>
    <row r="1093" spans="1:4" x14ac:dyDescent="0.25">
      <c r="A1093">
        <v>36281500</v>
      </c>
      <c r="B1093" t="s">
        <v>54286</v>
      </c>
      <c r="C1093" t="s">
        <v>25243</v>
      </c>
      <c r="D1093" t="s">
        <v>11178</v>
      </c>
    </row>
    <row r="1094" spans="1:4" x14ac:dyDescent="0.25">
      <c r="A1094">
        <v>36281502</v>
      </c>
      <c r="B1094" t="s">
        <v>54287</v>
      </c>
      <c r="C1094" t="s">
        <v>25243</v>
      </c>
      <c r="D1094" t="s">
        <v>11178</v>
      </c>
    </row>
    <row r="1095" spans="1:4" x14ac:dyDescent="0.25">
      <c r="A1095">
        <v>36281504</v>
      </c>
      <c r="B1095" t="s">
        <v>54288</v>
      </c>
      <c r="C1095" t="s">
        <v>25243</v>
      </c>
      <c r="D1095" t="s">
        <v>11178</v>
      </c>
    </row>
    <row r="1096" spans="1:4" x14ac:dyDescent="0.25">
      <c r="A1096">
        <v>36281506</v>
      </c>
      <c r="B1096" t="s">
        <v>54289</v>
      </c>
      <c r="C1096" t="s">
        <v>25243</v>
      </c>
      <c r="D1096" t="s">
        <v>11178</v>
      </c>
    </row>
    <row r="1097" spans="1:4" x14ac:dyDescent="0.25">
      <c r="A1097">
        <v>36281508</v>
      </c>
      <c r="B1097" t="s">
        <v>54290</v>
      </c>
      <c r="C1097" t="s">
        <v>25243</v>
      </c>
      <c r="D1097" t="s">
        <v>11178</v>
      </c>
    </row>
    <row r="1098" spans="1:4" x14ac:dyDescent="0.25">
      <c r="A1098">
        <v>36281510</v>
      </c>
      <c r="B1098" t="s">
        <v>54291</v>
      </c>
      <c r="C1098" t="s">
        <v>25243</v>
      </c>
      <c r="D1098" t="s">
        <v>11178</v>
      </c>
    </row>
    <row r="1099" spans="1:4" x14ac:dyDescent="0.25">
      <c r="A1099">
        <v>36280996</v>
      </c>
      <c r="B1099" t="s">
        <v>54292</v>
      </c>
      <c r="C1099" t="s">
        <v>25243</v>
      </c>
      <c r="D1099" t="s">
        <v>11178</v>
      </c>
    </row>
    <row r="1100" spans="1:4" x14ac:dyDescent="0.25">
      <c r="A1100">
        <v>36280998</v>
      </c>
      <c r="B1100" t="s">
        <v>54293</v>
      </c>
      <c r="C1100" t="s">
        <v>25243</v>
      </c>
      <c r="D1100" t="s">
        <v>11178</v>
      </c>
    </row>
    <row r="1101" spans="1:4" x14ac:dyDescent="0.25">
      <c r="A1101">
        <v>36281000</v>
      </c>
      <c r="B1101" t="s">
        <v>54294</v>
      </c>
      <c r="C1101" t="s">
        <v>25243</v>
      </c>
      <c r="D1101" t="s">
        <v>11178</v>
      </c>
    </row>
    <row r="1102" spans="1:4" x14ac:dyDescent="0.25">
      <c r="A1102">
        <v>36281002</v>
      </c>
      <c r="B1102" t="s">
        <v>54295</v>
      </c>
      <c r="C1102" t="s">
        <v>25243</v>
      </c>
      <c r="D1102" t="s">
        <v>11178</v>
      </c>
    </row>
    <row r="1103" spans="1:4" x14ac:dyDescent="0.25">
      <c r="A1103">
        <v>36281004</v>
      </c>
      <c r="B1103" t="s">
        <v>54296</v>
      </c>
      <c r="C1103" t="s">
        <v>25243</v>
      </c>
      <c r="D1103" t="s">
        <v>11178</v>
      </c>
    </row>
    <row r="1104" spans="1:4" x14ac:dyDescent="0.25">
      <c r="A1104">
        <v>36281006</v>
      </c>
      <c r="B1104" t="s">
        <v>54297</v>
      </c>
      <c r="C1104" t="s">
        <v>25243</v>
      </c>
      <c r="D1104" t="s">
        <v>11178</v>
      </c>
    </row>
    <row r="1105" spans="1:4" x14ac:dyDescent="0.25">
      <c r="A1105">
        <v>36281160</v>
      </c>
      <c r="B1105" t="s">
        <v>54298</v>
      </c>
      <c r="C1105" t="s">
        <v>25243</v>
      </c>
      <c r="D1105" t="s">
        <v>11178</v>
      </c>
    </row>
    <row r="1106" spans="1:4" x14ac:dyDescent="0.25">
      <c r="A1106">
        <v>36281162</v>
      </c>
      <c r="B1106" t="s">
        <v>54299</v>
      </c>
      <c r="C1106" t="s">
        <v>25243</v>
      </c>
      <c r="D1106" t="s">
        <v>11178</v>
      </c>
    </row>
    <row r="1107" spans="1:4" x14ac:dyDescent="0.25">
      <c r="A1107">
        <v>36281164</v>
      </c>
      <c r="B1107" t="s">
        <v>54300</v>
      </c>
      <c r="C1107" t="s">
        <v>25243</v>
      </c>
      <c r="D1107" t="s">
        <v>11178</v>
      </c>
    </row>
    <row r="1108" spans="1:4" x14ac:dyDescent="0.25">
      <c r="A1108">
        <v>36281166</v>
      </c>
      <c r="B1108" t="s">
        <v>54301</v>
      </c>
      <c r="C1108" t="s">
        <v>25243</v>
      </c>
      <c r="D1108" t="s">
        <v>11178</v>
      </c>
    </row>
    <row r="1109" spans="1:4" x14ac:dyDescent="0.25">
      <c r="A1109">
        <v>36281168</v>
      </c>
      <c r="B1109" t="s">
        <v>54302</v>
      </c>
      <c r="C1109" t="s">
        <v>25243</v>
      </c>
      <c r="D1109" t="s">
        <v>11178</v>
      </c>
    </row>
    <row r="1110" spans="1:4" x14ac:dyDescent="0.25">
      <c r="A1110">
        <v>36281170</v>
      </c>
      <c r="B1110" t="s">
        <v>54303</v>
      </c>
      <c r="C1110" t="s">
        <v>25243</v>
      </c>
      <c r="D1110" t="s">
        <v>11178</v>
      </c>
    </row>
    <row r="1111" spans="1:4" x14ac:dyDescent="0.25">
      <c r="A1111">
        <v>36281328</v>
      </c>
      <c r="B1111" t="s">
        <v>54304</v>
      </c>
      <c r="C1111" t="s">
        <v>25243</v>
      </c>
      <c r="D1111" t="s">
        <v>11178</v>
      </c>
    </row>
    <row r="1112" spans="1:4" x14ac:dyDescent="0.25">
      <c r="A1112">
        <v>36281330</v>
      </c>
      <c r="B1112" t="s">
        <v>54305</v>
      </c>
      <c r="C1112" t="s">
        <v>25243</v>
      </c>
      <c r="D1112" t="s">
        <v>11178</v>
      </c>
    </row>
    <row r="1113" spans="1:4" x14ac:dyDescent="0.25">
      <c r="A1113">
        <v>36281332</v>
      </c>
      <c r="B1113" t="s">
        <v>54306</v>
      </c>
      <c r="C1113" t="s">
        <v>25243</v>
      </c>
      <c r="D1113" t="s">
        <v>11178</v>
      </c>
    </row>
    <row r="1114" spans="1:4" x14ac:dyDescent="0.25">
      <c r="A1114">
        <v>36281334</v>
      </c>
      <c r="B1114" t="s">
        <v>54307</v>
      </c>
      <c r="C1114" t="s">
        <v>25243</v>
      </c>
      <c r="D1114" t="s">
        <v>11178</v>
      </c>
    </row>
    <row r="1115" spans="1:4" x14ac:dyDescent="0.25">
      <c r="A1115">
        <v>36281336</v>
      </c>
      <c r="B1115" t="s">
        <v>54308</v>
      </c>
      <c r="C1115" t="s">
        <v>25243</v>
      </c>
      <c r="D1115" t="s">
        <v>11178</v>
      </c>
    </row>
    <row r="1116" spans="1:4" x14ac:dyDescent="0.25">
      <c r="A1116">
        <v>36281512</v>
      </c>
      <c r="B1116" t="s">
        <v>54309</v>
      </c>
      <c r="C1116" t="s">
        <v>25243</v>
      </c>
      <c r="D1116" t="s">
        <v>11178</v>
      </c>
    </row>
    <row r="1117" spans="1:4" x14ac:dyDescent="0.25">
      <c r="A1117">
        <v>36281514</v>
      </c>
      <c r="B1117" t="s">
        <v>54310</v>
      </c>
      <c r="C1117" t="s">
        <v>25243</v>
      </c>
      <c r="D1117" t="s">
        <v>11178</v>
      </c>
    </row>
    <row r="1118" spans="1:4" x14ac:dyDescent="0.25">
      <c r="A1118">
        <v>36281516</v>
      </c>
      <c r="B1118" t="s">
        <v>54311</v>
      </c>
      <c r="C1118" t="s">
        <v>25243</v>
      </c>
      <c r="D1118" t="s">
        <v>11178</v>
      </c>
    </row>
    <row r="1119" spans="1:4" x14ac:dyDescent="0.25">
      <c r="A1119">
        <v>36281518</v>
      </c>
      <c r="B1119" t="s">
        <v>54312</v>
      </c>
      <c r="C1119" t="s">
        <v>25243</v>
      </c>
      <c r="D1119" t="s">
        <v>11178</v>
      </c>
    </row>
    <row r="1120" spans="1:4" x14ac:dyDescent="0.25">
      <c r="A1120">
        <v>36281520</v>
      </c>
      <c r="B1120" t="s">
        <v>54313</v>
      </c>
      <c r="C1120" t="s">
        <v>25243</v>
      </c>
      <c r="D1120" t="s">
        <v>11178</v>
      </c>
    </row>
    <row r="1121" spans="1:4" x14ac:dyDescent="0.25">
      <c r="A1121">
        <v>36281008</v>
      </c>
      <c r="B1121" t="s">
        <v>54314</v>
      </c>
      <c r="C1121" t="s">
        <v>25243</v>
      </c>
      <c r="D1121" t="s">
        <v>11178</v>
      </c>
    </row>
    <row r="1122" spans="1:4" x14ac:dyDescent="0.25">
      <c r="A1122">
        <v>36281010</v>
      </c>
      <c r="B1122" t="s">
        <v>54315</v>
      </c>
      <c r="C1122" t="s">
        <v>25243</v>
      </c>
      <c r="D1122" t="s">
        <v>11178</v>
      </c>
    </row>
    <row r="1123" spans="1:4" x14ac:dyDescent="0.25">
      <c r="A1123">
        <v>36281012</v>
      </c>
      <c r="B1123" t="s">
        <v>54316</v>
      </c>
      <c r="C1123" t="s">
        <v>25243</v>
      </c>
      <c r="D1123" t="s">
        <v>11178</v>
      </c>
    </row>
    <row r="1124" spans="1:4" x14ac:dyDescent="0.25">
      <c r="A1124">
        <v>36281014</v>
      </c>
      <c r="B1124" t="s">
        <v>54317</v>
      </c>
      <c r="C1124" t="s">
        <v>25243</v>
      </c>
      <c r="D1124" t="s">
        <v>11178</v>
      </c>
    </row>
    <row r="1125" spans="1:4" x14ac:dyDescent="0.25">
      <c r="A1125">
        <v>36281016</v>
      </c>
      <c r="B1125" t="s">
        <v>54318</v>
      </c>
      <c r="C1125" t="s">
        <v>25243</v>
      </c>
      <c r="D1125" t="s">
        <v>11178</v>
      </c>
    </row>
    <row r="1126" spans="1:4" x14ac:dyDescent="0.25">
      <c r="A1126">
        <v>36281018</v>
      </c>
      <c r="B1126" t="s">
        <v>54319</v>
      </c>
      <c r="C1126" t="s">
        <v>25243</v>
      </c>
      <c r="D1126" t="s">
        <v>11178</v>
      </c>
    </row>
    <row r="1127" spans="1:4" x14ac:dyDescent="0.25">
      <c r="A1127">
        <v>36281172</v>
      </c>
      <c r="B1127" t="s">
        <v>54320</v>
      </c>
      <c r="C1127" t="s">
        <v>25243</v>
      </c>
      <c r="D1127" t="s">
        <v>11178</v>
      </c>
    </row>
    <row r="1128" spans="1:4" x14ac:dyDescent="0.25">
      <c r="A1128">
        <v>36281174</v>
      </c>
      <c r="B1128" t="s">
        <v>54321</v>
      </c>
      <c r="C1128" t="s">
        <v>25243</v>
      </c>
      <c r="D1128" t="s">
        <v>11178</v>
      </c>
    </row>
    <row r="1129" spans="1:4" x14ac:dyDescent="0.25">
      <c r="A1129">
        <v>36281176</v>
      </c>
      <c r="B1129" t="s">
        <v>54322</v>
      </c>
      <c r="C1129" t="s">
        <v>25243</v>
      </c>
      <c r="D1129" t="s">
        <v>11178</v>
      </c>
    </row>
    <row r="1130" spans="1:4" x14ac:dyDescent="0.25">
      <c r="A1130">
        <v>36281178</v>
      </c>
      <c r="B1130" t="s">
        <v>54323</v>
      </c>
      <c r="C1130" t="s">
        <v>25243</v>
      </c>
      <c r="D1130" t="s">
        <v>11178</v>
      </c>
    </row>
    <row r="1131" spans="1:4" x14ac:dyDescent="0.25">
      <c r="A1131">
        <v>36281180</v>
      </c>
      <c r="B1131" t="s">
        <v>54324</v>
      </c>
      <c r="C1131" t="s">
        <v>25243</v>
      </c>
      <c r="D1131" t="s">
        <v>11178</v>
      </c>
    </row>
    <row r="1132" spans="1:4" x14ac:dyDescent="0.25">
      <c r="A1132">
        <v>36281182</v>
      </c>
      <c r="B1132" t="s">
        <v>54325</v>
      </c>
      <c r="C1132" t="s">
        <v>25243</v>
      </c>
      <c r="D1132" t="s">
        <v>11178</v>
      </c>
    </row>
    <row r="1133" spans="1:4" x14ac:dyDescent="0.25">
      <c r="A1133">
        <v>36281338</v>
      </c>
      <c r="B1133" t="s">
        <v>54326</v>
      </c>
      <c r="C1133" t="s">
        <v>25243</v>
      </c>
      <c r="D1133" t="s">
        <v>11178</v>
      </c>
    </row>
    <row r="1134" spans="1:4" x14ac:dyDescent="0.25">
      <c r="A1134">
        <v>36281340</v>
      </c>
      <c r="B1134" t="s">
        <v>54327</v>
      </c>
      <c r="C1134" t="s">
        <v>25243</v>
      </c>
      <c r="D1134" t="s">
        <v>11178</v>
      </c>
    </row>
    <row r="1135" spans="1:4" x14ac:dyDescent="0.25">
      <c r="A1135">
        <v>36281342</v>
      </c>
      <c r="B1135" t="s">
        <v>54328</v>
      </c>
      <c r="C1135" t="s">
        <v>25243</v>
      </c>
      <c r="D1135" t="s">
        <v>11178</v>
      </c>
    </row>
    <row r="1136" spans="1:4" x14ac:dyDescent="0.25">
      <c r="A1136">
        <v>36281344</v>
      </c>
      <c r="B1136" t="s">
        <v>54329</v>
      </c>
      <c r="C1136" t="s">
        <v>25243</v>
      </c>
      <c r="D1136" t="s">
        <v>11178</v>
      </c>
    </row>
    <row r="1137" spans="1:4" x14ac:dyDescent="0.25">
      <c r="A1137">
        <v>36281346</v>
      </c>
      <c r="B1137" t="s">
        <v>54330</v>
      </c>
      <c r="C1137" t="s">
        <v>25243</v>
      </c>
      <c r="D1137" t="s">
        <v>11178</v>
      </c>
    </row>
    <row r="1138" spans="1:4" x14ac:dyDescent="0.25">
      <c r="A1138">
        <v>36281522</v>
      </c>
      <c r="B1138" t="s">
        <v>54331</v>
      </c>
      <c r="C1138" t="s">
        <v>25243</v>
      </c>
      <c r="D1138" t="s">
        <v>11178</v>
      </c>
    </row>
    <row r="1139" spans="1:4" x14ac:dyDescent="0.25">
      <c r="A1139">
        <v>36281524</v>
      </c>
      <c r="B1139" t="s">
        <v>54332</v>
      </c>
      <c r="C1139" t="s">
        <v>25243</v>
      </c>
      <c r="D1139" t="s">
        <v>11178</v>
      </c>
    </row>
    <row r="1140" spans="1:4" x14ac:dyDescent="0.25">
      <c r="A1140">
        <v>36281526</v>
      </c>
      <c r="B1140" t="s">
        <v>54333</v>
      </c>
      <c r="C1140" t="s">
        <v>25243</v>
      </c>
      <c r="D1140" t="s">
        <v>11178</v>
      </c>
    </row>
    <row r="1141" spans="1:4" x14ac:dyDescent="0.25">
      <c r="A1141">
        <v>36281528</v>
      </c>
      <c r="B1141" t="s">
        <v>54334</v>
      </c>
      <c r="C1141" t="s">
        <v>25243</v>
      </c>
      <c r="D1141" t="s">
        <v>11178</v>
      </c>
    </row>
    <row r="1142" spans="1:4" x14ac:dyDescent="0.25">
      <c r="A1142">
        <v>36281530</v>
      </c>
      <c r="B1142" t="s">
        <v>54335</v>
      </c>
      <c r="C1142" t="s">
        <v>25243</v>
      </c>
      <c r="D1142" t="s">
        <v>11178</v>
      </c>
    </row>
    <row r="1143" spans="1:4" x14ac:dyDescent="0.25">
      <c r="A1143">
        <v>36281020</v>
      </c>
      <c r="B1143" t="s">
        <v>54336</v>
      </c>
      <c r="C1143" t="s">
        <v>25243</v>
      </c>
      <c r="D1143" t="s">
        <v>11178</v>
      </c>
    </row>
    <row r="1144" spans="1:4" x14ac:dyDescent="0.25">
      <c r="A1144">
        <v>36281022</v>
      </c>
      <c r="B1144" t="s">
        <v>54337</v>
      </c>
      <c r="C1144" t="s">
        <v>25243</v>
      </c>
      <c r="D1144" t="s">
        <v>11178</v>
      </c>
    </row>
    <row r="1145" spans="1:4" x14ac:dyDescent="0.25">
      <c r="A1145">
        <v>36281024</v>
      </c>
      <c r="B1145" t="s">
        <v>54338</v>
      </c>
      <c r="C1145" t="s">
        <v>25243</v>
      </c>
      <c r="D1145" t="s">
        <v>11178</v>
      </c>
    </row>
    <row r="1146" spans="1:4" x14ac:dyDescent="0.25">
      <c r="A1146">
        <v>36281026</v>
      </c>
      <c r="B1146" t="s">
        <v>54339</v>
      </c>
      <c r="C1146" t="s">
        <v>25243</v>
      </c>
      <c r="D1146" t="s">
        <v>11178</v>
      </c>
    </row>
    <row r="1147" spans="1:4" x14ac:dyDescent="0.25">
      <c r="A1147">
        <v>36281028</v>
      </c>
      <c r="B1147" t="s">
        <v>54340</v>
      </c>
      <c r="C1147" t="s">
        <v>25243</v>
      </c>
      <c r="D1147" t="s">
        <v>11178</v>
      </c>
    </row>
    <row r="1148" spans="1:4" x14ac:dyDescent="0.25">
      <c r="A1148">
        <v>36281184</v>
      </c>
      <c r="B1148" t="s">
        <v>54341</v>
      </c>
      <c r="C1148" t="s">
        <v>25243</v>
      </c>
      <c r="D1148" t="s">
        <v>11178</v>
      </c>
    </row>
    <row r="1149" spans="1:4" x14ac:dyDescent="0.25">
      <c r="A1149">
        <v>36281186</v>
      </c>
      <c r="B1149" t="s">
        <v>54342</v>
      </c>
      <c r="C1149" t="s">
        <v>25243</v>
      </c>
      <c r="D1149" t="s">
        <v>11178</v>
      </c>
    </row>
    <row r="1150" spans="1:4" x14ac:dyDescent="0.25">
      <c r="A1150">
        <v>36281188</v>
      </c>
      <c r="B1150" t="s">
        <v>54343</v>
      </c>
      <c r="C1150" t="s">
        <v>25243</v>
      </c>
      <c r="D1150" t="s">
        <v>11178</v>
      </c>
    </row>
    <row r="1151" spans="1:4" x14ac:dyDescent="0.25">
      <c r="A1151">
        <v>36281190</v>
      </c>
      <c r="B1151" t="s">
        <v>54344</v>
      </c>
      <c r="C1151" t="s">
        <v>25243</v>
      </c>
      <c r="D1151" t="s">
        <v>11178</v>
      </c>
    </row>
    <row r="1152" spans="1:4" x14ac:dyDescent="0.25">
      <c r="A1152">
        <v>36281192</v>
      </c>
      <c r="B1152" t="s">
        <v>54345</v>
      </c>
      <c r="C1152" t="s">
        <v>25243</v>
      </c>
      <c r="D1152" t="s">
        <v>11178</v>
      </c>
    </row>
    <row r="1153" spans="1:4" x14ac:dyDescent="0.25">
      <c r="A1153">
        <v>36281348</v>
      </c>
      <c r="B1153" t="s">
        <v>54346</v>
      </c>
      <c r="C1153" t="s">
        <v>25243</v>
      </c>
      <c r="D1153" t="s">
        <v>11178</v>
      </c>
    </row>
    <row r="1154" spans="1:4" x14ac:dyDescent="0.25">
      <c r="A1154">
        <v>36281350</v>
      </c>
      <c r="B1154" t="s">
        <v>54347</v>
      </c>
      <c r="C1154" t="s">
        <v>25243</v>
      </c>
      <c r="D1154" t="s">
        <v>11178</v>
      </c>
    </row>
    <row r="1155" spans="1:4" x14ac:dyDescent="0.25">
      <c r="A1155">
        <v>36281352</v>
      </c>
      <c r="B1155" t="s">
        <v>54348</v>
      </c>
      <c r="C1155" t="s">
        <v>25243</v>
      </c>
      <c r="D1155" t="s">
        <v>11178</v>
      </c>
    </row>
    <row r="1156" spans="1:4" x14ac:dyDescent="0.25">
      <c r="A1156">
        <v>36281354</v>
      </c>
      <c r="B1156" t="s">
        <v>54349</v>
      </c>
      <c r="C1156" t="s">
        <v>25243</v>
      </c>
      <c r="D1156" t="s">
        <v>11178</v>
      </c>
    </row>
    <row r="1157" spans="1:4" x14ac:dyDescent="0.25">
      <c r="A1157">
        <v>36281356</v>
      </c>
      <c r="B1157" t="s">
        <v>54350</v>
      </c>
      <c r="C1157" t="s">
        <v>25243</v>
      </c>
      <c r="D1157" t="s">
        <v>11178</v>
      </c>
    </row>
    <row r="1158" spans="1:4" x14ac:dyDescent="0.25">
      <c r="A1158">
        <v>36281532</v>
      </c>
      <c r="B1158" t="s">
        <v>54351</v>
      </c>
      <c r="C1158" t="s">
        <v>25243</v>
      </c>
      <c r="D1158" t="s">
        <v>11178</v>
      </c>
    </row>
    <row r="1159" spans="1:4" x14ac:dyDescent="0.25">
      <c r="A1159">
        <v>36281534</v>
      </c>
      <c r="B1159" t="s">
        <v>54352</v>
      </c>
      <c r="C1159" t="s">
        <v>25243</v>
      </c>
      <c r="D1159" t="s">
        <v>11178</v>
      </c>
    </row>
    <row r="1160" spans="1:4" x14ac:dyDescent="0.25">
      <c r="A1160">
        <v>36281536</v>
      </c>
      <c r="B1160" t="s">
        <v>54353</v>
      </c>
      <c r="C1160" t="s">
        <v>25243</v>
      </c>
      <c r="D1160" t="s">
        <v>11178</v>
      </c>
    </row>
    <row r="1161" spans="1:4" x14ac:dyDescent="0.25">
      <c r="A1161">
        <v>36281538</v>
      </c>
      <c r="B1161" t="s">
        <v>54354</v>
      </c>
      <c r="C1161" t="s">
        <v>25243</v>
      </c>
      <c r="D1161" t="s">
        <v>11178</v>
      </c>
    </row>
    <row r="1162" spans="1:4" x14ac:dyDescent="0.25">
      <c r="A1162">
        <v>36281540</v>
      </c>
      <c r="B1162" t="s">
        <v>54355</v>
      </c>
      <c r="C1162" t="s">
        <v>25243</v>
      </c>
      <c r="D1162" t="s">
        <v>11178</v>
      </c>
    </row>
    <row r="1163" spans="1:4" x14ac:dyDescent="0.25">
      <c r="A1163">
        <v>36281030</v>
      </c>
      <c r="B1163" t="s">
        <v>54356</v>
      </c>
      <c r="C1163" t="s">
        <v>25243</v>
      </c>
      <c r="D1163" t="s">
        <v>11178</v>
      </c>
    </row>
    <row r="1164" spans="1:4" x14ac:dyDescent="0.25">
      <c r="A1164">
        <v>36281032</v>
      </c>
      <c r="B1164" t="s">
        <v>54357</v>
      </c>
      <c r="C1164" t="s">
        <v>25243</v>
      </c>
      <c r="D1164" t="s">
        <v>11178</v>
      </c>
    </row>
    <row r="1165" spans="1:4" x14ac:dyDescent="0.25">
      <c r="A1165">
        <v>36281034</v>
      </c>
      <c r="B1165" t="s">
        <v>54358</v>
      </c>
      <c r="C1165" t="s">
        <v>25243</v>
      </c>
      <c r="D1165" t="s">
        <v>11178</v>
      </c>
    </row>
    <row r="1166" spans="1:4" x14ac:dyDescent="0.25">
      <c r="A1166">
        <v>36281036</v>
      </c>
      <c r="B1166" t="s">
        <v>54359</v>
      </c>
      <c r="C1166" t="s">
        <v>25243</v>
      </c>
      <c r="D1166" t="s">
        <v>11178</v>
      </c>
    </row>
    <row r="1167" spans="1:4" x14ac:dyDescent="0.25">
      <c r="A1167">
        <v>36281038</v>
      </c>
      <c r="B1167" t="s">
        <v>54360</v>
      </c>
      <c r="C1167" t="s">
        <v>25243</v>
      </c>
      <c r="D1167" t="s">
        <v>11178</v>
      </c>
    </row>
    <row r="1168" spans="1:4" x14ac:dyDescent="0.25">
      <c r="A1168">
        <v>36281194</v>
      </c>
      <c r="B1168" t="s">
        <v>54361</v>
      </c>
      <c r="C1168" t="s">
        <v>25243</v>
      </c>
      <c r="D1168" t="s">
        <v>11178</v>
      </c>
    </row>
    <row r="1169" spans="1:4" x14ac:dyDescent="0.25">
      <c r="A1169">
        <v>36281196</v>
      </c>
      <c r="B1169" t="s">
        <v>54362</v>
      </c>
      <c r="C1169" t="s">
        <v>25243</v>
      </c>
      <c r="D1169" t="s">
        <v>11178</v>
      </c>
    </row>
    <row r="1170" spans="1:4" x14ac:dyDescent="0.25">
      <c r="A1170">
        <v>36281198</v>
      </c>
      <c r="B1170" t="s">
        <v>54363</v>
      </c>
      <c r="C1170" t="s">
        <v>25243</v>
      </c>
      <c r="D1170" t="s">
        <v>11178</v>
      </c>
    </row>
    <row r="1171" spans="1:4" x14ac:dyDescent="0.25">
      <c r="A1171">
        <v>36281200</v>
      </c>
      <c r="B1171" t="s">
        <v>54364</v>
      </c>
      <c r="C1171" t="s">
        <v>25243</v>
      </c>
      <c r="D1171" t="s">
        <v>11178</v>
      </c>
    </row>
    <row r="1172" spans="1:4" x14ac:dyDescent="0.25">
      <c r="A1172">
        <v>36281202</v>
      </c>
      <c r="B1172" t="s">
        <v>54365</v>
      </c>
      <c r="C1172" t="s">
        <v>25243</v>
      </c>
      <c r="D1172" t="s">
        <v>11178</v>
      </c>
    </row>
    <row r="1173" spans="1:4" x14ac:dyDescent="0.25">
      <c r="A1173">
        <v>36281204</v>
      </c>
      <c r="B1173" t="s">
        <v>54366</v>
      </c>
      <c r="C1173" t="s">
        <v>25243</v>
      </c>
      <c r="D1173" t="s">
        <v>11178</v>
      </c>
    </row>
    <row r="1174" spans="1:4" x14ac:dyDescent="0.25">
      <c r="A1174">
        <v>36281358</v>
      </c>
      <c r="B1174" t="s">
        <v>54367</v>
      </c>
      <c r="C1174" t="s">
        <v>25243</v>
      </c>
      <c r="D1174" t="s">
        <v>11178</v>
      </c>
    </row>
    <row r="1175" spans="1:4" x14ac:dyDescent="0.25">
      <c r="A1175">
        <v>36281360</v>
      </c>
      <c r="B1175" t="s">
        <v>54368</v>
      </c>
      <c r="C1175" t="s">
        <v>25243</v>
      </c>
      <c r="D1175" t="s">
        <v>11178</v>
      </c>
    </row>
    <row r="1176" spans="1:4" x14ac:dyDescent="0.25">
      <c r="A1176">
        <v>36281362</v>
      </c>
      <c r="B1176" t="s">
        <v>54369</v>
      </c>
      <c r="C1176" t="s">
        <v>25243</v>
      </c>
      <c r="D1176" t="s">
        <v>11178</v>
      </c>
    </row>
    <row r="1177" spans="1:4" x14ac:dyDescent="0.25">
      <c r="A1177">
        <v>36281364</v>
      </c>
      <c r="B1177" t="s">
        <v>54370</v>
      </c>
      <c r="C1177" t="s">
        <v>25243</v>
      </c>
      <c r="D1177" t="s">
        <v>11178</v>
      </c>
    </row>
    <row r="1178" spans="1:4" x14ac:dyDescent="0.25">
      <c r="A1178">
        <v>36281366</v>
      </c>
      <c r="B1178" t="s">
        <v>54371</v>
      </c>
      <c r="C1178" t="s">
        <v>25243</v>
      </c>
      <c r="D1178" t="s">
        <v>11178</v>
      </c>
    </row>
    <row r="1179" spans="1:4" x14ac:dyDescent="0.25">
      <c r="A1179">
        <v>36281368</v>
      </c>
      <c r="B1179" t="s">
        <v>54372</v>
      </c>
      <c r="C1179" t="s">
        <v>25243</v>
      </c>
      <c r="D1179" t="s">
        <v>11178</v>
      </c>
    </row>
    <row r="1180" spans="1:4" x14ac:dyDescent="0.25">
      <c r="A1180">
        <v>36281542</v>
      </c>
      <c r="B1180" t="s">
        <v>54373</v>
      </c>
      <c r="C1180" t="s">
        <v>25243</v>
      </c>
      <c r="D1180" t="s">
        <v>11178</v>
      </c>
    </row>
    <row r="1181" spans="1:4" x14ac:dyDescent="0.25">
      <c r="A1181">
        <v>36281544</v>
      </c>
      <c r="B1181" t="s">
        <v>54374</v>
      </c>
      <c r="C1181" t="s">
        <v>25243</v>
      </c>
      <c r="D1181" t="s">
        <v>11178</v>
      </c>
    </row>
    <row r="1182" spans="1:4" x14ac:dyDescent="0.25">
      <c r="A1182">
        <v>36281546</v>
      </c>
      <c r="B1182" t="s">
        <v>54375</v>
      </c>
      <c r="C1182" t="s">
        <v>25243</v>
      </c>
      <c r="D1182" t="s">
        <v>11178</v>
      </c>
    </row>
    <row r="1183" spans="1:4" x14ac:dyDescent="0.25">
      <c r="A1183">
        <v>36281548</v>
      </c>
      <c r="B1183" t="s">
        <v>54376</v>
      </c>
      <c r="C1183" t="s">
        <v>25243</v>
      </c>
      <c r="D1183" t="s">
        <v>11178</v>
      </c>
    </row>
    <row r="1184" spans="1:4" x14ac:dyDescent="0.25">
      <c r="A1184">
        <v>36281550</v>
      </c>
      <c r="B1184" t="s">
        <v>54377</v>
      </c>
      <c r="C1184" t="s">
        <v>25243</v>
      </c>
      <c r="D1184" t="s">
        <v>11178</v>
      </c>
    </row>
    <row r="1185" spans="1:4" x14ac:dyDescent="0.25">
      <c r="A1185">
        <v>36281040</v>
      </c>
      <c r="B1185" t="s">
        <v>54378</v>
      </c>
      <c r="C1185" t="s">
        <v>25243</v>
      </c>
      <c r="D1185" t="s">
        <v>11178</v>
      </c>
    </row>
    <row r="1186" spans="1:4" x14ac:dyDescent="0.25">
      <c r="A1186">
        <v>36281042</v>
      </c>
      <c r="B1186" t="s">
        <v>54379</v>
      </c>
      <c r="C1186" t="s">
        <v>25243</v>
      </c>
      <c r="D1186" t="s">
        <v>11178</v>
      </c>
    </row>
    <row r="1187" spans="1:4" x14ac:dyDescent="0.25">
      <c r="A1187">
        <v>36281044</v>
      </c>
      <c r="B1187" t="s">
        <v>54380</v>
      </c>
      <c r="C1187" t="s">
        <v>25243</v>
      </c>
      <c r="D1187" t="s">
        <v>11178</v>
      </c>
    </row>
    <row r="1188" spans="1:4" x14ac:dyDescent="0.25">
      <c r="A1188">
        <v>36281046</v>
      </c>
      <c r="B1188" t="s">
        <v>54381</v>
      </c>
      <c r="C1188" t="s">
        <v>25243</v>
      </c>
      <c r="D1188" t="s">
        <v>11178</v>
      </c>
    </row>
    <row r="1189" spans="1:4" x14ac:dyDescent="0.25">
      <c r="A1189">
        <v>36281048</v>
      </c>
      <c r="B1189" t="s">
        <v>54382</v>
      </c>
      <c r="C1189" t="s">
        <v>25243</v>
      </c>
      <c r="D1189" t="s">
        <v>11178</v>
      </c>
    </row>
    <row r="1190" spans="1:4" x14ac:dyDescent="0.25">
      <c r="A1190">
        <v>36281206</v>
      </c>
      <c r="B1190" t="s">
        <v>54383</v>
      </c>
      <c r="C1190" t="s">
        <v>25243</v>
      </c>
      <c r="D1190" t="s">
        <v>11178</v>
      </c>
    </row>
    <row r="1191" spans="1:4" x14ac:dyDescent="0.25">
      <c r="A1191">
        <v>36281208</v>
      </c>
      <c r="B1191" t="s">
        <v>54384</v>
      </c>
      <c r="C1191" t="s">
        <v>25243</v>
      </c>
      <c r="D1191" t="s">
        <v>11178</v>
      </c>
    </row>
    <row r="1192" spans="1:4" x14ac:dyDescent="0.25">
      <c r="A1192">
        <v>36281210</v>
      </c>
      <c r="B1192" t="s">
        <v>54385</v>
      </c>
      <c r="C1192" t="s">
        <v>25243</v>
      </c>
      <c r="D1192" t="s">
        <v>11178</v>
      </c>
    </row>
    <row r="1193" spans="1:4" x14ac:dyDescent="0.25">
      <c r="A1193">
        <v>36281212</v>
      </c>
      <c r="B1193" t="s">
        <v>54386</v>
      </c>
      <c r="C1193" t="s">
        <v>25243</v>
      </c>
      <c r="D1193" t="s">
        <v>11178</v>
      </c>
    </row>
    <row r="1194" spans="1:4" x14ac:dyDescent="0.25">
      <c r="A1194">
        <v>36281214</v>
      </c>
      <c r="B1194" t="s">
        <v>54387</v>
      </c>
      <c r="C1194" t="s">
        <v>25243</v>
      </c>
      <c r="D1194" t="s">
        <v>11178</v>
      </c>
    </row>
    <row r="1195" spans="1:4" x14ac:dyDescent="0.25">
      <c r="A1195">
        <v>36281370</v>
      </c>
      <c r="B1195" t="s">
        <v>54388</v>
      </c>
      <c r="C1195" t="s">
        <v>25243</v>
      </c>
      <c r="D1195" t="s">
        <v>11178</v>
      </c>
    </row>
    <row r="1196" spans="1:4" x14ac:dyDescent="0.25">
      <c r="A1196">
        <v>36281372</v>
      </c>
      <c r="B1196" t="s">
        <v>54389</v>
      </c>
      <c r="C1196" t="s">
        <v>25243</v>
      </c>
      <c r="D1196" t="s">
        <v>11178</v>
      </c>
    </row>
    <row r="1197" spans="1:4" x14ac:dyDescent="0.25">
      <c r="A1197">
        <v>36281374</v>
      </c>
      <c r="B1197" t="s">
        <v>54390</v>
      </c>
      <c r="C1197" t="s">
        <v>25243</v>
      </c>
      <c r="D1197" t="s">
        <v>11178</v>
      </c>
    </row>
    <row r="1198" spans="1:4" x14ac:dyDescent="0.25">
      <c r="A1198">
        <v>36281376</v>
      </c>
      <c r="B1198" t="s">
        <v>54391</v>
      </c>
      <c r="C1198" t="s">
        <v>25243</v>
      </c>
      <c r="D1198" t="s">
        <v>11178</v>
      </c>
    </row>
    <row r="1199" spans="1:4" x14ac:dyDescent="0.25">
      <c r="A1199">
        <v>36281378</v>
      </c>
      <c r="B1199" t="s">
        <v>54392</v>
      </c>
      <c r="C1199" t="s">
        <v>25243</v>
      </c>
      <c r="D1199" t="s">
        <v>11178</v>
      </c>
    </row>
    <row r="1200" spans="1:4" x14ac:dyDescent="0.25">
      <c r="A1200">
        <v>36281380</v>
      </c>
      <c r="B1200" t="s">
        <v>54393</v>
      </c>
      <c r="C1200" t="s">
        <v>25243</v>
      </c>
      <c r="D1200" t="s">
        <v>11178</v>
      </c>
    </row>
    <row r="1201" spans="1:4" x14ac:dyDescent="0.25">
      <c r="A1201">
        <v>36281552</v>
      </c>
      <c r="B1201" t="s">
        <v>54394</v>
      </c>
      <c r="C1201" t="s">
        <v>25243</v>
      </c>
      <c r="D1201" t="s">
        <v>11178</v>
      </c>
    </row>
    <row r="1202" spans="1:4" x14ac:dyDescent="0.25">
      <c r="A1202">
        <v>36281554</v>
      </c>
      <c r="B1202" t="s">
        <v>54395</v>
      </c>
      <c r="C1202" t="s">
        <v>25243</v>
      </c>
      <c r="D1202" t="s">
        <v>11178</v>
      </c>
    </row>
    <row r="1203" spans="1:4" x14ac:dyDescent="0.25">
      <c r="A1203">
        <v>36281556</v>
      </c>
      <c r="B1203" t="s">
        <v>54396</v>
      </c>
      <c r="C1203" t="s">
        <v>25243</v>
      </c>
      <c r="D1203" t="s">
        <v>11178</v>
      </c>
    </row>
    <row r="1204" spans="1:4" x14ac:dyDescent="0.25">
      <c r="A1204">
        <v>36281558</v>
      </c>
      <c r="B1204" t="s">
        <v>54397</v>
      </c>
      <c r="C1204" t="s">
        <v>25243</v>
      </c>
      <c r="D1204" t="s">
        <v>11178</v>
      </c>
    </row>
    <row r="1205" spans="1:4" x14ac:dyDescent="0.25">
      <c r="A1205">
        <v>36281560</v>
      </c>
      <c r="B1205" t="s">
        <v>54398</v>
      </c>
      <c r="C1205" t="s">
        <v>25243</v>
      </c>
      <c r="D1205" t="s">
        <v>11178</v>
      </c>
    </row>
    <row r="1206" spans="1:4" x14ac:dyDescent="0.25">
      <c r="A1206">
        <v>36281050</v>
      </c>
      <c r="B1206" t="s">
        <v>54399</v>
      </c>
      <c r="C1206" t="s">
        <v>25243</v>
      </c>
      <c r="D1206" t="s">
        <v>11178</v>
      </c>
    </row>
    <row r="1207" spans="1:4" x14ac:dyDescent="0.25">
      <c r="A1207">
        <v>36281052</v>
      </c>
      <c r="B1207" t="s">
        <v>54400</v>
      </c>
      <c r="C1207" t="s">
        <v>25243</v>
      </c>
      <c r="D1207" t="s">
        <v>11178</v>
      </c>
    </row>
    <row r="1208" spans="1:4" x14ac:dyDescent="0.25">
      <c r="A1208">
        <v>36281054</v>
      </c>
      <c r="B1208" t="s">
        <v>54401</v>
      </c>
      <c r="C1208" t="s">
        <v>25243</v>
      </c>
      <c r="D1208" t="s">
        <v>11178</v>
      </c>
    </row>
    <row r="1209" spans="1:4" x14ac:dyDescent="0.25">
      <c r="A1209">
        <v>36281056</v>
      </c>
      <c r="B1209" t="s">
        <v>54402</v>
      </c>
      <c r="C1209" t="s">
        <v>25243</v>
      </c>
      <c r="D1209" t="s">
        <v>11178</v>
      </c>
    </row>
    <row r="1210" spans="1:4" x14ac:dyDescent="0.25">
      <c r="A1210">
        <v>36281058</v>
      </c>
      <c r="B1210" t="s">
        <v>54403</v>
      </c>
      <c r="C1210" t="s">
        <v>25243</v>
      </c>
      <c r="D1210" t="s">
        <v>11178</v>
      </c>
    </row>
    <row r="1211" spans="1:4" x14ac:dyDescent="0.25">
      <c r="A1211">
        <v>36281216</v>
      </c>
      <c r="B1211" t="s">
        <v>54404</v>
      </c>
      <c r="C1211" t="s">
        <v>25243</v>
      </c>
      <c r="D1211" t="s">
        <v>11178</v>
      </c>
    </row>
    <row r="1212" spans="1:4" x14ac:dyDescent="0.25">
      <c r="A1212">
        <v>36281218</v>
      </c>
      <c r="B1212" t="s">
        <v>54405</v>
      </c>
      <c r="C1212" t="s">
        <v>25243</v>
      </c>
      <c r="D1212" t="s">
        <v>11178</v>
      </c>
    </row>
    <row r="1213" spans="1:4" x14ac:dyDescent="0.25">
      <c r="A1213">
        <v>36281220</v>
      </c>
      <c r="B1213" t="s">
        <v>54406</v>
      </c>
      <c r="C1213" t="s">
        <v>25243</v>
      </c>
      <c r="D1213" t="s">
        <v>11178</v>
      </c>
    </row>
    <row r="1214" spans="1:4" x14ac:dyDescent="0.25">
      <c r="A1214">
        <v>36281222</v>
      </c>
      <c r="B1214" t="s">
        <v>54407</v>
      </c>
      <c r="C1214" t="s">
        <v>25243</v>
      </c>
      <c r="D1214" t="s">
        <v>11178</v>
      </c>
    </row>
    <row r="1215" spans="1:4" x14ac:dyDescent="0.25">
      <c r="A1215">
        <v>36281224</v>
      </c>
      <c r="B1215" t="s">
        <v>54408</v>
      </c>
      <c r="C1215" t="s">
        <v>25243</v>
      </c>
      <c r="D1215" t="s">
        <v>11178</v>
      </c>
    </row>
    <row r="1216" spans="1:4" x14ac:dyDescent="0.25">
      <c r="A1216">
        <v>36281382</v>
      </c>
      <c r="B1216" t="s">
        <v>54409</v>
      </c>
      <c r="C1216" t="s">
        <v>25243</v>
      </c>
      <c r="D1216" t="s">
        <v>11178</v>
      </c>
    </row>
    <row r="1217" spans="1:4" x14ac:dyDescent="0.25">
      <c r="A1217">
        <v>36281384</v>
      </c>
      <c r="B1217" t="s">
        <v>54410</v>
      </c>
      <c r="C1217" t="s">
        <v>25243</v>
      </c>
      <c r="D1217" t="s">
        <v>11178</v>
      </c>
    </row>
    <row r="1218" spans="1:4" x14ac:dyDescent="0.25">
      <c r="A1218">
        <v>36281386</v>
      </c>
      <c r="B1218" t="s">
        <v>54411</v>
      </c>
      <c r="C1218" t="s">
        <v>25243</v>
      </c>
      <c r="D1218" t="s">
        <v>11178</v>
      </c>
    </row>
    <row r="1219" spans="1:4" x14ac:dyDescent="0.25">
      <c r="A1219">
        <v>36281388</v>
      </c>
      <c r="B1219" t="s">
        <v>54412</v>
      </c>
      <c r="C1219" t="s">
        <v>25243</v>
      </c>
      <c r="D1219" t="s">
        <v>11178</v>
      </c>
    </row>
    <row r="1220" spans="1:4" x14ac:dyDescent="0.25">
      <c r="A1220">
        <v>36281390</v>
      </c>
      <c r="B1220" t="s">
        <v>54413</v>
      </c>
      <c r="C1220" t="s">
        <v>25243</v>
      </c>
      <c r="D1220" t="s">
        <v>11178</v>
      </c>
    </row>
    <row r="1221" spans="1:4" x14ac:dyDescent="0.25">
      <c r="A1221">
        <v>36281392</v>
      </c>
      <c r="B1221" t="s">
        <v>54414</v>
      </c>
      <c r="C1221" t="s">
        <v>25243</v>
      </c>
      <c r="D1221" t="s">
        <v>11178</v>
      </c>
    </row>
    <row r="1222" spans="1:4" x14ac:dyDescent="0.25">
      <c r="A1222">
        <v>36281562</v>
      </c>
      <c r="B1222" t="s">
        <v>54415</v>
      </c>
      <c r="C1222" t="s">
        <v>25243</v>
      </c>
      <c r="D1222" t="s">
        <v>11178</v>
      </c>
    </row>
    <row r="1223" spans="1:4" x14ac:dyDescent="0.25">
      <c r="A1223">
        <v>36281564</v>
      </c>
      <c r="B1223" t="s">
        <v>54416</v>
      </c>
      <c r="C1223" t="s">
        <v>25243</v>
      </c>
      <c r="D1223" t="s">
        <v>11178</v>
      </c>
    </row>
    <row r="1224" spans="1:4" x14ac:dyDescent="0.25">
      <c r="A1224">
        <v>36281566</v>
      </c>
      <c r="B1224" t="s">
        <v>54417</v>
      </c>
      <c r="C1224" t="s">
        <v>25243</v>
      </c>
      <c r="D1224" t="s">
        <v>11178</v>
      </c>
    </row>
    <row r="1225" spans="1:4" x14ac:dyDescent="0.25">
      <c r="A1225">
        <v>36281568</v>
      </c>
      <c r="B1225" t="s">
        <v>54418</v>
      </c>
      <c r="C1225" t="s">
        <v>25243</v>
      </c>
      <c r="D1225" t="s">
        <v>11178</v>
      </c>
    </row>
    <row r="1226" spans="1:4" x14ac:dyDescent="0.25">
      <c r="A1226">
        <v>36281570</v>
      </c>
      <c r="B1226" t="s">
        <v>54419</v>
      </c>
      <c r="C1226" t="s">
        <v>25243</v>
      </c>
      <c r="D1226" t="s">
        <v>11178</v>
      </c>
    </row>
    <row r="1227" spans="1:4" x14ac:dyDescent="0.25">
      <c r="A1227">
        <v>36281572</v>
      </c>
      <c r="B1227" t="s">
        <v>54420</v>
      </c>
      <c r="C1227" t="s">
        <v>25243</v>
      </c>
      <c r="D1227" t="s">
        <v>11178</v>
      </c>
    </row>
    <row r="1228" spans="1:4" x14ac:dyDescent="0.25">
      <c r="A1228">
        <v>36280878</v>
      </c>
      <c r="B1228" t="s">
        <v>54421</v>
      </c>
      <c r="C1228" t="s">
        <v>25243</v>
      </c>
      <c r="D1228" t="s">
        <v>11178</v>
      </c>
    </row>
    <row r="1229" spans="1:4" x14ac:dyDescent="0.25">
      <c r="A1229">
        <v>36280880</v>
      </c>
      <c r="B1229" t="s">
        <v>54422</v>
      </c>
      <c r="C1229" t="s">
        <v>25243</v>
      </c>
      <c r="D1229" t="s">
        <v>11178</v>
      </c>
    </row>
    <row r="1230" spans="1:4" x14ac:dyDescent="0.25">
      <c r="A1230">
        <v>36280882</v>
      </c>
      <c r="B1230" t="s">
        <v>54423</v>
      </c>
      <c r="C1230" t="s">
        <v>25243</v>
      </c>
      <c r="D1230" t="s">
        <v>11178</v>
      </c>
    </row>
    <row r="1231" spans="1:4" x14ac:dyDescent="0.25">
      <c r="A1231">
        <v>36280884</v>
      </c>
      <c r="B1231" t="s">
        <v>54424</v>
      </c>
      <c r="C1231" t="s">
        <v>25243</v>
      </c>
      <c r="D1231" t="s">
        <v>11178</v>
      </c>
    </row>
    <row r="1232" spans="1:4" x14ac:dyDescent="0.25">
      <c r="A1232">
        <v>36280886</v>
      </c>
      <c r="B1232" t="s">
        <v>54425</v>
      </c>
      <c r="C1232" t="s">
        <v>25243</v>
      </c>
      <c r="D1232" t="s">
        <v>11178</v>
      </c>
    </row>
    <row r="1233" spans="1:4" x14ac:dyDescent="0.25">
      <c r="A1233">
        <v>36281060</v>
      </c>
      <c r="B1233" t="s">
        <v>54426</v>
      </c>
      <c r="C1233" t="s">
        <v>25243</v>
      </c>
      <c r="D1233" t="s">
        <v>11178</v>
      </c>
    </row>
    <row r="1234" spans="1:4" x14ac:dyDescent="0.25">
      <c r="A1234">
        <v>36281062</v>
      </c>
      <c r="B1234" t="s">
        <v>54427</v>
      </c>
      <c r="C1234" t="s">
        <v>25243</v>
      </c>
      <c r="D1234" t="s">
        <v>11178</v>
      </c>
    </row>
    <row r="1235" spans="1:4" x14ac:dyDescent="0.25">
      <c r="A1235">
        <v>36281064</v>
      </c>
      <c r="B1235" t="s">
        <v>54428</v>
      </c>
      <c r="C1235" t="s">
        <v>25243</v>
      </c>
      <c r="D1235" t="s">
        <v>11178</v>
      </c>
    </row>
    <row r="1236" spans="1:4" x14ac:dyDescent="0.25">
      <c r="A1236">
        <v>36281066</v>
      </c>
      <c r="B1236" t="s">
        <v>54429</v>
      </c>
      <c r="C1236" t="s">
        <v>25243</v>
      </c>
      <c r="D1236" t="s">
        <v>11178</v>
      </c>
    </row>
    <row r="1237" spans="1:4" x14ac:dyDescent="0.25">
      <c r="A1237">
        <v>36281068</v>
      </c>
      <c r="B1237" t="s">
        <v>54430</v>
      </c>
      <c r="C1237" t="s">
        <v>25243</v>
      </c>
      <c r="D1237" t="s">
        <v>11178</v>
      </c>
    </row>
    <row r="1238" spans="1:4" x14ac:dyDescent="0.25">
      <c r="A1238">
        <v>36281226</v>
      </c>
      <c r="B1238" t="s">
        <v>54431</v>
      </c>
      <c r="C1238" t="s">
        <v>25243</v>
      </c>
      <c r="D1238" t="s">
        <v>11178</v>
      </c>
    </row>
    <row r="1239" spans="1:4" x14ac:dyDescent="0.25">
      <c r="A1239">
        <v>36281228</v>
      </c>
      <c r="B1239" t="s">
        <v>54432</v>
      </c>
      <c r="C1239" t="s">
        <v>25243</v>
      </c>
      <c r="D1239" t="s">
        <v>11178</v>
      </c>
    </row>
    <row r="1240" spans="1:4" x14ac:dyDescent="0.25">
      <c r="A1240">
        <v>36281230</v>
      </c>
      <c r="B1240" t="s">
        <v>54433</v>
      </c>
      <c r="C1240" t="s">
        <v>25243</v>
      </c>
      <c r="D1240" t="s">
        <v>11178</v>
      </c>
    </row>
    <row r="1241" spans="1:4" x14ac:dyDescent="0.25">
      <c r="A1241">
        <v>36281232</v>
      </c>
      <c r="B1241" t="s">
        <v>54434</v>
      </c>
      <c r="C1241" t="s">
        <v>25243</v>
      </c>
      <c r="D1241" t="s">
        <v>11178</v>
      </c>
    </row>
    <row r="1242" spans="1:4" x14ac:dyDescent="0.25">
      <c r="A1242">
        <v>36281234</v>
      </c>
      <c r="B1242" t="s">
        <v>54435</v>
      </c>
      <c r="C1242" t="s">
        <v>25243</v>
      </c>
      <c r="D1242" t="s">
        <v>11178</v>
      </c>
    </row>
    <row r="1243" spans="1:4" x14ac:dyDescent="0.25">
      <c r="A1243">
        <v>36281394</v>
      </c>
      <c r="B1243" t="s">
        <v>54436</v>
      </c>
      <c r="C1243" t="s">
        <v>25243</v>
      </c>
      <c r="D1243" t="s">
        <v>11178</v>
      </c>
    </row>
    <row r="1244" spans="1:4" x14ac:dyDescent="0.25">
      <c r="A1244">
        <v>36281396</v>
      </c>
      <c r="B1244" t="s">
        <v>54437</v>
      </c>
      <c r="C1244" t="s">
        <v>25243</v>
      </c>
      <c r="D1244" t="s">
        <v>11178</v>
      </c>
    </row>
    <row r="1245" spans="1:4" x14ac:dyDescent="0.25">
      <c r="A1245">
        <v>36281398</v>
      </c>
      <c r="B1245" t="s">
        <v>54438</v>
      </c>
      <c r="C1245" t="s">
        <v>25243</v>
      </c>
      <c r="D1245" t="s">
        <v>11178</v>
      </c>
    </row>
    <row r="1246" spans="1:4" x14ac:dyDescent="0.25">
      <c r="A1246">
        <v>36281400</v>
      </c>
      <c r="B1246" t="s">
        <v>54439</v>
      </c>
      <c r="C1246" t="s">
        <v>25243</v>
      </c>
      <c r="D1246" t="s">
        <v>11178</v>
      </c>
    </row>
    <row r="1247" spans="1:4" x14ac:dyDescent="0.25">
      <c r="A1247">
        <v>36281402</v>
      </c>
      <c r="B1247" t="s">
        <v>54440</v>
      </c>
      <c r="C1247" t="s">
        <v>25243</v>
      </c>
      <c r="D1247" t="s">
        <v>11178</v>
      </c>
    </row>
    <row r="1248" spans="1:4" x14ac:dyDescent="0.25">
      <c r="A1248">
        <v>36281574</v>
      </c>
      <c r="B1248" t="s">
        <v>54441</v>
      </c>
      <c r="C1248" t="s">
        <v>25243</v>
      </c>
      <c r="D1248" t="s">
        <v>11178</v>
      </c>
    </row>
    <row r="1249" spans="1:4" x14ac:dyDescent="0.25">
      <c r="A1249">
        <v>36281576</v>
      </c>
      <c r="B1249" t="s">
        <v>54442</v>
      </c>
      <c r="C1249" t="s">
        <v>25243</v>
      </c>
      <c r="D1249" t="s">
        <v>11178</v>
      </c>
    </row>
    <row r="1250" spans="1:4" x14ac:dyDescent="0.25">
      <c r="A1250">
        <v>36281578</v>
      </c>
      <c r="B1250" t="s">
        <v>54443</v>
      </c>
      <c r="C1250" t="s">
        <v>25243</v>
      </c>
      <c r="D1250" t="s">
        <v>11178</v>
      </c>
    </row>
    <row r="1251" spans="1:4" x14ac:dyDescent="0.25">
      <c r="A1251">
        <v>36281580</v>
      </c>
      <c r="B1251" t="s">
        <v>54444</v>
      </c>
      <c r="C1251" t="s">
        <v>25243</v>
      </c>
      <c r="D1251" t="s">
        <v>11178</v>
      </c>
    </row>
    <row r="1252" spans="1:4" x14ac:dyDescent="0.25">
      <c r="A1252">
        <v>36281582</v>
      </c>
      <c r="B1252" t="s">
        <v>54445</v>
      </c>
      <c r="C1252" t="s">
        <v>25243</v>
      </c>
      <c r="D1252" t="s">
        <v>11178</v>
      </c>
    </row>
    <row r="1253" spans="1:4" x14ac:dyDescent="0.25">
      <c r="A1253">
        <v>36281584</v>
      </c>
      <c r="B1253" t="s">
        <v>54446</v>
      </c>
      <c r="C1253" t="s">
        <v>25243</v>
      </c>
      <c r="D1253" t="s">
        <v>11178</v>
      </c>
    </row>
    <row r="1254" spans="1:4" x14ac:dyDescent="0.25">
      <c r="A1254">
        <v>36280888</v>
      </c>
      <c r="B1254" t="s">
        <v>54447</v>
      </c>
      <c r="C1254" t="s">
        <v>25243</v>
      </c>
      <c r="D1254" t="s">
        <v>11178</v>
      </c>
    </row>
    <row r="1255" spans="1:4" x14ac:dyDescent="0.25">
      <c r="A1255">
        <v>36280890</v>
      </c>
      <c r="B1255" t="s">
        <v>54448</v>
      </c>
      <c r="C1255" t="s">
        <v>25243</v>
      </c>
      <c r="D1255" t="s">
        <v>11178</v>
      </c>
    </row>
    <row r="1256" spans="1:4" x14ac:dyDescent="0.25">
      <c r="A1256">
        <v>36280892</v>
      </c>
      <c r="B1256" t="s">
        <v>54449</v>
      </c>
      <c r="C1256" t="s">
        <v>25243</v>
      </c>
      <c r="D1256" t="s">
        <v>11178</v>
      </c>
    </row>
    <row r="1257" spans="1:4" x14ac:dyDescent="0.25">
      <c r="A1257">
        <v>36280894</v>
      </c>
      <c r="B1257" t="s">
        <v>54450</v>
      </c>
      <c r="C1257" t="s">
        <v>25243</v>
      </c>
      <c r="D1257" t="s">
        <v>11178</v>
      </c>
    </row>
    <row r="1258" spans="1:4" x14ac:dyDescent="0.25">
      <c r="A1258">
        <v>36280896</v>
      </c>
      <c r="B1258" t="s">
        <v>54451</v>
      </c>
      <c r="C1258" t="s">
        <v>25243</v>
      </c>
      <c r="D1258" t="s">
        <v>11178</v>
      </c>
    </row>
    <row r="1259" spans="1:4" x14ac:dyDescent="0.25">
      <c r="A1259">
        <v>36280898</v>
      </c>
      <c r="B1259" t="s">
        <v>54452</v>
      </c>
      <c r="C1259" t="s">
        <v>25243</v>
      </c>
      <c r="D1259" t="s">
        <v>11178</v>
      </c>
    </row>
    <row r="1260" spans="1:4" x14ac:dyDescent="0.25">
      <c r="A1260">
        <v>36281070</v>
      </c>
      <c r="B1260" t="s">
        <v>54453</v>
      </c>
      <c r="C1260" t="s">
        <v>25243</v>
      </c>
      <c r="D1260" t="s">
        <v>11178</v>
      </c>
    </row>
    <row r="1261" spans="1:4" x14ac:dyDescent="0.25">
      <c r="A1261">
        <v>36281072</v>
      </c>
      <c r="B1261" t="s">
        <v>54454</v>
      </c>
      <c r="C1261" t="s">
        <v>25243</v>
      </c>
      <c r="D1261" t="s">
        <v>11178</v>
      </c>
    </row>
    <row r="1262" spans="1:4" x14ac:dyDescent="0.25">
      <c r="A1262">
        <v>36281074</v>
      </c>
      <c r="B1262" t="s">
        <v>54455</v>
      </c>
      <c r="C1262" t="s">
        <v>25243</v>
      </c>
      <c r="D1262" t="s">
        <v>11178</v>
      </c>
    </row>
    <row r="1263" spans="1:4" x14ac:dyDescent="0.25">
      <c r="A1263">
        <v>36281076</v>
      </c>
      <c r="B1263" t="s">
        <v>54456</v>
      </c>
      <c r="C1263" t="s">
        <v>25243</v>
      </c>
      <c r="D1263" t="s">
        <v>11178</v>
      </c>
    </row>
    <row r="1264" spans="1:4" x14ac:dyDescent="0.25">
      <c r="A1264">
        <v>36281078</v>
      </c>
      <c r="B1264" t="s">
        <v>54457</v>
      </c>
      <c r="C1264" t="s">
        <v>25243</v>
      </c>
      <c r="D1264" t="s">
        <v>11178</v>
      </c>
    </row>
    <row r="1265" spans="1:4" x14ac:dyDescent="0.25">
      <c r="A1265">
        <v>36281236</v>
      </c>
      <c r="B1265" t="s">
        <v>54458</v>
      </c>
      <c r="C1265" t="s">
        <v>25243</v>
      </c>
      <c r="D1265" t="s">
        <v>11178</v>
      </c>
    </row>
    <row r="1266" spans="1:4" x14ac:dyDescent="0.25">
      <c r="A1266">
        <v>36281238</v>
      </c>
      <c r="B1266" t="s">
        <v>54459</v>
      </c>
      <c r="C1266" t="s">
        <v>25243</v>
      </c>
      <c r="D1266" t="s">
        <v>11178</v>
      </c>
    </row>
    <row r="1267" spans="1:4" x14ac:dyDescent="0.25">
      <c r="A1267">
        <v>36281240</v>
      </c>
      <c r="B1267" t="s">
        <v>54460</v>
      </c>
      <c r="C1267" t="s">
        <v>25243</v>
      </c>
      <c r="D1267" t="s">
        <v>11178</v>
      </c>
    </row>
    <row r="1268" spans="1:4" x14ac:dyDescent="0.25">
      <c r="A1268">
        <v>36281242</v>
      </c>
      <c r="B1268" t="s">
        <v>54461</v>
      </c>
      <c r="C1268" t="s">
        <v>25243</v>
      </c>
      <c r="D1268" t="s">
        <v>11178</v>
      </c>
    </row>
    <row r="1269" spans="1:4" x14ac:dyDescent="0.25">
      <c r="A1269">
        <v>36281244</v>
      </c>
      <c r="B1269" t="s">
        <v>54462</v>
      </c>
      <c r="C1269" t="s">
        <v>25243</v>
      </c>
      <c r="D1269" t="s">
        <v>11178</v>
      </c>
    </row>
    <row r="1270" spans="1:4" x14ac:dyDescent="0.25">
      <c r="A1270">
        <v>36281404</v>
      </c>
      <c r="B1270" t="s">
        <v>54463</v>
      </c>
      <c r="C1270" t="s">
        <v>25243</v>
      </c>
      <c r="D1270" t="s">
        <v>11178</v>
      </c>
    </row>
    <row r="1271" spans="1:4" x14ac:dyDescent="0.25">
      <c r="A1271">
        <v>36281406</v>
      </c>
      <c r="B1271" t="s">
        <v>54464</v>
      </c>
      <c r="C1271" t="s">
        <v>25243</v>
      </c>
      <c r="D1271" t="s">
        <v>11178</v>
      </c>
    </row>
    <row r="1272" spans="1:4" x14ac:dyDescent="0.25">
      <c r="A1272">
        <v>36281408</v>
      </c>
      <c r="B1272" t="s">
        <v>54465</v>
      </c>
      <c r="C1272" t="s">
        <v>25243</v>
      </c>
      <c r="D1272" t="s">
        <v>11178</v>
      </c>
    </row>
    <row r="1273" spans="1:4" x14ac:dyDescent="0.25">
      <c r="A1273">
        <v>36281410</v>
      </c>
      <c r="B1273" t="s">
        <v>54466</v>
      </c>
      <c r="C1273" t="s">
        <v>25243</v>
      </c>
      <c r="D1273" t="s">
        <v>11178</v>
      </c>
    </row>
    <row r="1274" spans="1:4" x14ac:dyDescent="0.25">
      <c r="A1274">
        <v>36281412</v>
      </c>
      <c r="B1274" t="s">
        <v>54467</v>
      </c>
      <c r="C1274" t="s">
        <v>25243</v>
      </c>
      <c r="D1274" t="s">
        <v>11178</v>
      </c>
    </row>
    <row r="1275" spans="1:4" x14ac:dyDescent="0.25">
      <c r="A1275">
        <v>36281414</v>
      </c>
      <c r="B1275" t="s">
        <v>54468</v>
      </c>
      <c r="C1275" t="s">
        <v>25243</v>
      </c>
      <c r="D1275" t="s">
        <v>11178</v>
      </c>
    </row>
    <row r="1276" spans="1:4" x14ac:dyDescent="0.25">
      <c r="A1276">
        <v>36281586</v>
      </c>
      <c r="B1276" t="s">
        <v>54469</v>
      </c>
      <c r="C1276" t="s">
        <v>25243</v>
      </c>
      <c r="D1276" t="s">
        <v>11178</v>
      </c>
    </row>
    <row r="1277" spans="1:4" x14ac:dyDescent="0.25">
      <c r="A1277">
        <v>36281588</v>
      </c>
      <c r="B1277" t="s">
        <v>54470</v>
      </c>
      <c r="C1277" t="s">
        <v>25243</v>
      </c>
      <c r="D1277" t="s">
        <v>11178</v>
      </c>
    </row>
    <row r="1278" spans="1:4" x14ac:dyDescent="0.25">
      <c r="A1278">
        <v>36281590</v>
      </c>
      <c r="B1278" t="s">
        <v>54471</v>
      </c>
      <c r="C1278" t="s">
        <v>25243</v>
      </c>
      <c r="D1278" t="s">
        <v>11178</v>
      </c>
    </row>
    <row r="1279" spans="1:4" x14ac:dyDescent="0.25">
      <c r="A1279">
        <v>36281592</v>
      </c>
      <c r="B1279" t="s">
        <v>54472</v>
      </c>
      <c r="C1279" t="s">
        <v>25243</v>
      </c>
      <c r="D1279" t="s">
        <v>11178</v>
      </c>
    </row>
    <row r="1280" spans="1:4" x14ac:dyDescent="0.25">
      <c r="A1280">
        <v>36281594</v>
      </c>
      <c r="B1280" t="s">
        <v>54473</v>
      </c>
      <c r="C1280" t="s">
        <v>25243</v>
      </c>
      <c r="D1280" t="s">
        <v>11178</v>
      </c>
    </row>
    <row r="1281" spans="1:4" x14ac:dyDescent="0.25">
      <c r="A1281">
        <v>36280900</v>
      </c>
      <c r="B1281" t="s">
        <v>54474</v>
      </c>
      <c r="C1281" t="s">
        <v>25243</v>
      </c>
      <c r="D1281" t="s">
        <v>11178</v>
      </c>
    </row>
    <row r="1282" spans="1:4" x14ac:dyDescent="0.25">
      <c r="A1282">
        <v>36280902</v>
      </c>
      <c r="B1282" t="s">
        <v>54475</v>
      </c>
      <c r="C1282" t="s">
        <v>25243</v>
      </c>
      <c r="D1282" t="s">
        <v>11178</v>
      </c>
    </row>
    <row r="1283" spans="1:4" x14ac:dyDescent="0.25">
      <c r="A1283">
        <v>36280904</v>
      </c>
      <c r="B1283" t="s">
        <v>54476</v>
      </c>
      <c r="C1283" t="s">
        <v>25243</v>
      </c>
      <c r="D1283" t="s">
        <v>11178</v>
      </c>
    </row>
    <row r="1284" spans="1:4" x14ac:dyDescent="0.25">
      <c r="A1284">
        <v>36280906</v>
      </c>
      <c r="B1284" t="s">
        <v>54477</v>
      </c>
      <c r="C1284" t="s">
        <v>25243</v>
      </c>
      <c r="D1284" t="s">
        <v>11178</v>
      </c>
    </row>
    <row r="1285" spans="1:4" x14ac:dyDescent="0.25">
      <c r="A1285">
        <v>36280908</v>
      </c>
      <c r="B1285" t="s">
        <v>54478</v>
      </c>
      <c r="C1285" t="s">
        <v>25243</v>
      </c>
      <c r="D1285" t="s">
        <v>11178</v>
      </c>
    </row>
    <row r="1286" spans="1:4" x14ac:dyDescent="0.25">
      <c r="A1286">
        <v>36280910</v>
      </c>
      <c r="B1286" t="s">
        <v>54479</v>
      </c>
      <c r="C1286" t="s">
        <v>25243</v>
      </c>
      <c r="D1286" t="s">
        <v>11178</v>
      </c>
    </row>
    <row r="1287" spans="1:4" x14ac:dyDescent="0.25">
      <c r="A1287">
        <v>36281080</v>
      </c>
      <c r="B1287" t="s">
        <v>54480</v>
      </c>
      <c r="C1287" t="s">
        <v>25243</v>
      </c>
      <c r="D1287" t="s">
        <v>11178</v>
      </c>
    </row>
    <row r="1288" spans="1:4" x14ac:dyDescent="0.25">
      <c r="A1288">
        <v>36281082</v>
      </c>
      <c r="B1288" t="s">
        <v>54481</v>
      </c>
      <c r="C1288" t="s">
        <v>25243</v>
      </c>
      <c r="D1288" t="s">
        <v>11178</v>
      </c>
    </row>
    <row r="1289" spans="1:4" x14ac:dyDescent="0.25">
      <c r="A1289">
        <v>36281084</v>
      </c>
      <c r="B1289" t="s">
        <v>54482</v>
      </c>
      <c r="C1289" t="s">
        <v>25243</v>
      </c>
      <c r="D1289" t="s">
        <v>11178</v>
      </c>
    </row>
    <row r="1290" spans="1:4" x14ac:dyDescent="0.25">
      <c r="A1290">
        <v>36281086</v>
      </c>
      <c r="B1290" t="s">
        <v>54483</v>
      </c>
      <c r="C1290" t="s">
        <v>25243</v>
      </c>
      <c r="D1290" t="s">
        <v>11178</v>
      </c>
    </row>
    <row r="1291" spans="1:4" x14ac:dyDescent="0.25">
      <c r="A1291">
        <v>36281088</v>
      </c>
      <c r="B1291" t="s">
        <v>54484</v>
      </c>
      <c r="C1291" t="s">
        <v>25243</v>
      </c>
      <c r="D1291" t="s">
        <v>11178</v>
      </c>
    </row>
    <row r="1292" spans="1:4" x14ac:dyDescent="0.25">
      <c r="A1292">
        <v>36281246</v>
      </c>
      <c r="B1292" t="s">
        <v>54485</v>
      </c>
      <c r="C1292" t="s">
        <v>25243</v>
      </c>
      <c r="D1292" t="s">
        <v>11178</v>
      </c>
    </row>
    <row r="1293" spans="1:4" x14ac:dyDescent="0.25">
      <c r="A1293">
        <v>36281248</v>
      </c>
      <c r="B1293" t="s">
        <v>54486</v>
      </c>
      <c r="C1293" t="s">
        <v>25243</v>
      </c>
      <c r="D1293" t="s">
        <v>11178</v>
      </c>
    </row>
    <row r="1294" spans="1:4" x14ac:dyDescent="0.25">
      <c r="A1294">
        <v>36281250</v>
      </c>
      <c r="B1294" t="s">
        <v>54487</v>
      </c>
      <c r="C1294" t="s">
        <v>25243</v>
      </c>
      <c r="D1294" t="s">
        <v>11178</v>
      </c>
    </row>
    <row r="1295" spans="1:4" x14ac:dyDescent="0.25">
      <c r="A1295">
        <v>36281252</v>
      </c>
      <c r="B1295" t="s">
        <v>54488</v>
      </c>
      <c r="C1295" t="s">
        <v>25243</v>
      </c>
      <c r="D1295" t="s">
        <v>11178</v>
      </c>
    </row>
    <row r="1296" spans="1:4" x14ac:dyDescent="0.25">
      <c r="A1296">
        <v>36281254</v>
      </c>
      <c r="B1296" t="s">
        <v>54489</v>
      </c>
      <c r="C1296" t="s">
        <v>25243</v>
      </c>
      <c r="D1296" t="s">
        <v>11178</v>
      </c>
    </row>
    <row r="1297" spans="1:4" x14ac:dyDescent="0.25">
      <c r="A1297">
        <v>36281416</v>
      </c>
      <c r="B1297" t="s">
        <v>54490</v>
      </c>
      <c r="C1297" t="s">
        <v>25243</v>
      </c>
      <c r="D1297" t="s">
        <v>11178</v>
      </c>
    </row>
    <row r="1298" spans="1:4" x14ac:dyDescent="0.25">
      <c r="A1298">
        <v>36281418</v>
      </c>
      <c r="B1298" t="s">
        <v>54491</v>
      </c>
      <c r="C1298" t="s">
        <v>25243</v>
      </c>
      <c r="D1298" t="s">
        <v>11178</v>
      </c>
    </row>
    <row r="1299" spans="1:4" x14ac:dyDescent="0.25">
      <c r="A1299">
        <v>36281420</v>
      </c>
      <c r="B1299" t="s">
        <v>54492</v>
      </c>
      <c r="C1299" t="s">
        <v>25243</v>
      </c>
      <c r="D1299" t="s">
        <v>11178</v>
      </c>
    </row>
    <row r="1300" spans="1:4" x14ac:dyDescent="0.25">
      <c r="A1300">
        <v>36281422</v>
      </c>
      <c r="B1300" t="s">
        <v>54493</v>
      </c>
      <c r="C1300" t="s">
        <v>25243</v>
      </c>
      <c r="D1300" t="s">
        <v>11178</v>
      </c>
    </row>
    <row r="1301" spans="1:4" x14ac:dyDescent="0.25">
      <c r="A1301">
        <v>36281424</v>
      </c>
      <c r="B1301" t="s">
        <v>54494</v>
      </c>
      <c r="C1301" t="s">
        <v>25243</v>
      </c>
      <c r="D1301" t="s">
        <v>11178</v>
      </c>
    </row>
    <row r="1302" spans="1:4" x14ac:dyDescent="0.25">
      <c r="A1302">
        <v>36281426</v>
      </c>
      <c r="B1302" t="s">
        <v>54495</v>
      </c>
      <c r="C1302" t="s">
        <v>25243</v>
      </c>
      <c r="D1302" t="s">
        <v>11178</v>
      </c>
    </row>
    <row r="1303" spans="1:4" x14ac:dyDescent="0.25">
      <c r="A1303">
        <v>36281596</v>
      </c>
      <c r="B1303" t="s">
        <v>54496</v>
      </c>
      <c r="C1303" t="s">
        <v>25243</v>
      </c>
      <c r="D1303" t="s">
        <v>11178</v>
      </c>
    </row>
    <row r="1304" spans="1:4" x14ac:dyDescent="0.25">
      <c r="A1304">
        <v>36281598</v>
      </c>
      <c r="B1304" t="s">
        <v>54497</v>
      </c>
      <c r="C1304" t="s">
        <v>25243</v>
      </c>
      <c r="D1304" t="s">
        <v>11178</v>
      </c>
    </row>
    <row r="1305" spans="1:4" x14ac:dyDescent="0.25">
      <c r="A1305">
        <v>36281600</v>
      </c>
      <c r="B1305" t="s">
        <v>54498</v>
      </c>
      <c r="C1305" t="s">
        <v>25243</v>
      </c>
      <c r="D1305" t="s">
        <v>11178</v>
      </c>
    </row>
    <row r="1306" spans="1:4" x14ac:dyDescent="0.25">
      <c r="A1306">
        <v>36281602</v>
      </c>
      <c r="B1306" t="s">
        <v>54499</v>
      </c>
      <c r="C1306" t="s">
        <v>25243</v>
      </c>
      <c r="D1306" t="s">
        <v>11178</v>
      </c>
    </row>
    <row r="1307" spans="1:4" x14ac:dyDescent="0.25">
      <c r="A1307">
        <v>36281604</v>
      </c>
      <c r="B1307" t="s">
        <v>54500</v>
      </c>
      <c r="C1307" t="s">
        <v>25243</v>
      </c>
      <c r="D1307" t="s">
        <v>11178</v>
      </c>
    </row>
    <row r="1308" spans="1:4" x14ac:dyDescent="0.25">
      <c r="A1308">
        <v>36281606</v>
      </c>
      <c r="B1308" t="s">
        <v>54501</v>
      </c>
      <c r="C1308" t="s">
        <v>25243</v>
      </c>
      <c r="D1308" t="s">
        <v>11178</v>
      </c>
    </row>
    <row r="1309" spans="1:4" x14ac:dyDescent="0.25">
      <c r="A1309">
        <v>36280912</v>
      </c>
      <c r="B1309" t="s">
        <v>54502</v>
      </c>
      <c r="C1309" t="s">
        <v>25243</v>
      </c>
      <c r="D1309" t="s">
        <v>11178</v>
      </c>
    </row>
    <row r="1310" spans="1:4" x14ac:dyDescent="0.25">
      <c r="A1310">
        <v>36280914</v>
      </c>
      <c r="B1310" t="s">
        <v>54503</v>
      </c>
      <c r="C1310" t="s">
        <v>25243</v>
      </c>
      <c r="D1310" t="s">
        <v>11178</v>
      </c>
    </row>
    <row r="1311" spans="1:4" x14ac:dyDescent="0.25">
      <c r="A1311">
        <v>36280916</v>
      </c>
      <c r="B1311" t="s">
        <v>54504</v>
      </c>
      <c r="C1311" t="s">
        <v>25243</v>
      </c>
      <c r="D1311" t="s">
        <v>11178</v>
      </c>
    </row>
    <row r="1312" spans="1:4" x14ac:dyDescent="0.25">
      <c r="A1312">
        <v>36280918</v>
      </c>
      <c r="B1312" t="s">
        <v>54505</v>
      </c>
      <c r="C1312" t="s">
        <v>25243</v>
      </c>
      <c r="D1312" t="s">
        <v>11178</v>
      </c>
    </row>
    <row r="1313" spans="1:4" x14ac:dyDescent="0.25">
      <c r="A1313">
        <v>36280920</v>
      </c>
      <c r="B1313" t="s">
        <v>54506</v>
      </c>
      <c r="C1313" t="s">
        <v>25243</v>
      </c>
      <c r="D1313" t="s">
        <v>11178</v>
      </c>
    </row>
    <row r="1314" spans="1:4" x14ac:dyDescent="0.25">
      <c r="A1314">
        <v>36280922</v>
      </c>
      <c r="B1314" t="s">
        <v>54507</v>
      </c>
      <c r="C1314" t="s">
        <v>25243</v>
      </c>
      <c r="D1314" t="s">
        <v>11178</v>
      </c>
    </row>
    <row r="1315" spans="1:4" x14ac:dyDescent="0.25">
      <c r="A1315">
        <v>36281090</v>
      </c>
      <c r="B1315" t="s">
        <v>54508</v>
      </c>
      <c r="C1315" t="s">
        <v>25243</v>
      </c>
      <c r="D1315" t="s">
        <v>11178</v>
      </c>
    </row>
    <row r="1316" spans="1:4" x14ac:dyDescent="0.25">
      <c r="A1316">
        <v>36281092</v>
      </c>
      <c r="B1316" t="s">
        <v>54509</v>
      </c>
      <c r="C1316" t="s">
        <v>25243</v>
      </c>
      <c r="D1316" t="s">
        <v>11178</v>
      </c>
    </row>
    <row r="1317" spans="1:4" x14ac:dyDescent="0.25">
      <c r="A1317">
        <v>36281094</v>
      </c>
      <c r="B1317" t="s">
        <v>54510</v>
      </c>
      <c r="C1317" t="s">
        <v>25243</v>
      </c>
      <c r="D1317" t="s">
        <v>11178</v>
      </c>
    </row>
    <row r="1318" spans="1:4" x14ac:dyDescent="0.25">
      <c r="A1318">
        <v>36281096</v>
      </c>
      <c r="B1318" t="s">
        <v>54511</v>
      </c>
      <c r="C1318" t="s">
        <v>25243</v>
      </c>
      <c r="D1318" t="s">
        <v>11178</v>
      </c>
    </row>
    <row r="1319" spans="1:4" x14ac:dyDescent="0.25">
      <c r="A1319">
        <v>36281098</v>
      </c>
      <c r="B1319" t="s">
        <v>54512</v>
      </c>
      <c r="C1319" t="s">
        <v>25243</v>
      </c>
      <c r="D1319" t="s">
        <v>11178</v>
      </c>
    </row>
    <row r="1320" spans="1:4" x14ac:dyDescent="0.25">
      <c r="A1320">
        <v>36281256</v>
      </c>
      <c r="B1320" t="s">
        <v>54513</v>
      </c>
      <c r="C1320" t="s">
        <v>25243</v>
      </c>
      <c r="D1320" t="s">
        <v>11178</v>
      </c>
    </row>
    <row r="1321" spans="1:4" x14ac:dyDescent="0.25">
      <c r="A1321">
        <v>36281258</v>
      </c>
      <c r="B1321" t="s">
        <v>54514</v>
      </c>
      <c r="C1321" t="s">
        <v>25243</v>
      </c>
      <c r="D1321" t="s">
        <v>11178</v>
      </c>
    </row>
    <row r="1322" spans="1:4" x14ac:dyDescent="0.25">
      <c r="A1322">
        <v>36281260</v>
      </c>
      <c r="B1322" t="s">
        <v>54515</v>
      </c>
      <c r="C1322" t="s">
        <v>25243</v>
      </c>
      <c r="D1322" t="s">
        <v>11178</v>
      </c>
    </row>
    <row r="1323" spans="1:4" x14ac:dyDescent="0.25">
      <c r="A1323">
        <v>36281262</v>
      </c>
      <c r="B1323" t="s">
        <v>54516</v>
      </c>
      <c r="C1323" t="s">
        <v>25243</v>
      </c>
      <c r="D1323" t="s">
        <v>11178</v>
      </c>
    </row>
    <row r="1324" spans="1:4" x14ac:dyDescent="0.25">
      <c r="A1324">
        <v>36281264</v>
      </c>
      <c r="B1324" t="s">
        <v>54517</v>
      </c>
      <c r="C1324" t="s">
        <v>25243</v>
      </c>
      <c r="D1324" t="s">
        <v>11178</v>
      </c>
    </row>
    <row r="1325" spans="1:4" x14ac:dyDescent="0.25">
      <c r="A1325">
        <v>36281428</v>
      </c>
      <c r="B1325" t="s">
        <v>54518</v>
      </c>
      <c r="C1325" t="s">
        <v>25243</v>
      </c>
      <c r="D1325" t="s">
        <v>11178</v>
      </c>
    </row>
    <row r="1326" spans="1:4" x14ac:dyDescent="0.25">
      <c r="A1326">
        <v>36281430</v>
      </c>
      <c r="B1326" t="s">
        <v>54519</v>
      </c>
      <c r="C1326" t="s">
        <v>25243</v>
      </c>
      <c r="D1326" t="s">
        <v>11178</v>
      </c>
    </row>
    <row r="1327" spans="1:4" x14ac:dyDescent="0.25">
      <c r="A1327">
        <v>36281432</v>
      </c>
      <c r="B1327" t="s">
        <v>54520</v>
      </c>
      <c r="C1327" t="s">
        <v>25243</v>
      </c>
      <c r="D1327" t="s">
        <v>11178</v>
      </c>
    </row>
    <row r="1328" spans="1:4" x14ac:dyDescent="0.25">
      <c r="A1328">
        <v>36281434</v>
      </c>
      <c r="B1328" t="s">
        <v>54521</v>
      </c>
      <c r="C1328" t="s">
        <v>25243</v>
      </c>
      <c r="D1328" t="s">
        <v>11178</v>
      </c>
    </row>
    <row r="1329" spans="1:4" x14ac:dyDescent="0.25">
      <c r="A1329">
        <v>36281436</v>
      </c>
      <c r="B1329" t="s">
        <v>54522</v>
      </c>
      <c r="C1329" t="s">
        <v>25243</v>
      </c>
      <c r="D1329" t="s">
        <v>11178</v>
      </c>
    </row>
    <row r="1330" spans="1:4" x14ac:dyDescent="0.25">
      <c r="A1330">
        <v>36281438</v>
      </c>
      <c r="B1330" t="s">
        <v>54523</v>
      </c>
      <c r="C1330" t="s">
        <v>25243</v>
      </c>
      <c r="D1330" t="s">
        <v>11178</v>
      </c>
    </row>
    <row r="1331" spans="1:4" x14ac:dyDescent="0.25">
      <c r="A1331">
        <v>36281608</v>
      </c>
      <c r="B1331" t="s">
        <v>54524</v>
      </c>
      <c r="C1331" t="s">
        <v>25243</v>
      </c>
      <c r="D1331" t="s">
        <v>11178</v>
      </c>
    </row>
    <row r="1332" spans="1:4" x14ac:dyDescent="0.25">
      <c r="A1332">
        <v>36281610</v>
      </c>
      <c r="B1332" t="s">
        <v>54525</v>
      </c>
      <c r="C1332" t="s">
        <v>25243</v>
      </c>
      <c r="D1332" t="s">
        <v>11178</v>
      </c>
    </row>
    <row r="1333" spans="1:4" x14ac:dyDescent="0.25">
      <c r="A1333">
        <v>36281612</v>
      </c>
      <c r="B1333" t="s">
        <v>54526</v>
      </c>
      <c r="C1333" t="s">
        <v>25243</v>
      </c>
      <c r="D1333" t="s">
        <v>11178</v>
      </c>
    </row>
    <row r="1334" spans="1:4" x14ac:dyDescent="0.25">
      <c r="A1334">
        <v>36281614</v>
      </c>
      <c r="B1334" t="s">
        <v>54527</v>
      </c>
      <c r="C1334" t="s">
        <v>25243</v>
      </c>
      <c r="D1334" t="s">
        <v>11178</v>
      </c>
    </row>
    <row r="1335" spans="1:4" x14ac:dyDescent="0.25">
      <c r="A1335">
        <v>36281616</v>
      </c>
      <c r="B1335" t="s">
        <v>54528</v>
      </c>
      <c r="C1335" t="s">
        <v>25243</v>
      </c>
      <c r="D1335" t="s">
        <v>11178</v>
      </c>
    </row>
    <row r="1336" spans="1:4" x14ac:dyDescent="0.25">
      <c r="A1336">
        <v>36281618</v>
      </c>
      <c r="B1336" t="s">
        <v>54529</v>
      </c>
      <c r="C1336" t="s">
        <v>25243</v>
      </c>
      <c r="D1336" t="s">
        <v>11178</v>
      </c>
    </row>
    <row r="1337" spans="1:4" x14ac:dyDescent="0.25">
      <c r="A1337">
        <v>36280924</v>
      </c>
      <c r="B1337" t="s">
        <v>54530</v>
      </c>
      <c r="C1337" t="s">
        <v>25243</v>
      </c>
      <c r="D1337" t="s">
        <v>11178</v>
      </c>
    </row>
    <row r="1338" spans="1:4" x14ac:dyDescent="0.25">
      <c r="A1338">
        <v>36280926</v>
      </c>
      <c r="B1338" t="s">
        <v>54531</v>
      </c>
      <c r="C1338" t="s">
        <v>25243</v>
      </c>
      <c r="D1338" t="s">
        <v>11178</v>
      </c>
    </row>
    <row r="1339" spans="1:4" x14ac:dyDescent="0.25">
      <c r="A1339">
        <v>36280928</v>
      </c>
      <c r="B1339" t="s">
        <v>54532</v>
      </c>
      <c r="C1339" t="s">
        <v>25243</v>
      </c>
      <c r="D1339" t="s">
        <v>11178</v>
      </c>
    </row>
    <row r="1340" spans="1:4" x14ac:dyDescent="0.25">
      <c r="A1340">
        <v>36280930</v>
      </c>
      <c r="B1340" t="s">
        <v>54533</v>
      </c>
      <c r="C1340" t="s">
        <v>25243</v>
      </c>
      <c r="D1340" t="s">
        <v>11178</v>
      </c>
    </row>
    <row r="1341" spans="1:4" x14ac:dyDescent="0.25">
      <c r="A1341">
        <v>36280932</v>
      </c>
      <c r="B1341" t="s">
        <v>54534</v>
      </c>
      <c r="C1341" t="s">
        <v>25243</v>
      </c>
      <c r="D1341" t="s">
        <v>11178</v>
      </c>
    </row>
    <row r="1342" spans="1:4" x14ac:dyDescent="0.25">
      <c r="A1342">
        <v>36280934</v>
      </c>
      <c r="B1342" t="s">
        <v>54535</v>
      </c>
      <c r="C1342" t="s">
        <v>25243</v>
      </c>
      <c r="D1342" t="s">
        <v>11178</v>
      </c>
    </row>
    <row r="1343" spans="1:4" x14ac:dyDescent="0.25">
      <c r="A1343">
        <v>36281100</v>
      </c>
      <c r="B1343" t="s">
        <v>54536</v>
      </c>
      <c r="C1343" t="s">
        <v>25243</v>
      </c>
      <c r="D1343" t="s">
        <v>11178</v>
      </c>
    </row>
    <row r="1344" spans="1:4" x14ac:dyDescent="0.25">
      <c r="A1344">
        <v>36281102</v>
      </c>
      <c r="B1344" t="s">
        <v>54537</v>
      </c>
      <c r="C1344" t="s">
        <v>25243</v>
      </c>
      <c r="D1344" t="s">
        <v>11178</v>
      </c>
    </row>
    <row r="1345" spans="1:4" x14ac:dyDescent="0.25">
      <c r="A1345">
        <v>36281104</v>
      </c>
      <c r="B1345" t="s">
        <v>54538</v>
      </c>
      <c r="C1345" t="s">
        <v>25243</v>
      </c>
      <c r="D1345" t="s">
        <v>11178</v>
      </c>
    </row>
    <row r="1346" spans="1:4" x14ac:dyDescent="0.25">
      <c r="A1346">
        <v>36281106</v>
      </c>
      <c r="B1346" t="s">
        <v>54539</v>
      </c>
      <c r="C1346" t="s">
        <v>25243</v>
      </c>
      <c r="D1346" t="s">
        <v>11178</v>
      </c>
    </row>
    <row r="1347" spans="1:4" x14ac:dyDescent="0.25">
      <c r="A1347">
        <v>36281108</v>
      </c>
      <c r="B1347" t="s">
        <v>54540</v>
      </c>
      <c r="C1347" t="s">
        <v>25243</v>
      </c>
      <c r="D1347" t="s">
        <v>11178</v>
      </c>
    </row>
    <row r="1348" spans="1:4" x14ac:dyDescent="0.25">
      <c r="A1348">
        <v>36281266</v>
      </c>
      <c r="B1348" t="s">
        <v>54541</v>
      </c>
      <c r="C1348" t="s">
        <v>25243</v>
      </c>
      <c r="D1348" t="s">
        <v>11178</v>
      </c>
    </row>
    <row r="1349" spans="1:4" x14ac:dyDescent="0.25">
      <c r="A1349">
        <v>36281268</v>
      </c>
      <c r="B1349" t="s">
        <v>54542</v>
      </c>
      <c r="C1349" t="s">
        <v>25243</v>
      </c>
      <c r="D1349" t="s">
        <v>11178</v>
      </c>
    </row>
    <row r="1350" spans="1:4" x14ac:dyDescent="0.25">
      <c r="A1350">
        <v>36281270</v>
      </c>
      <c r="B1350" t="s">
        <v>54543</v>
      </c>
      <c r="C1350" t="s">
        <v>25243</v>
      </c>
      <c r="D1350" t="s">
        <v>11178</v>
      </c>
    </row>
    <row r="1351" spans="1:4" x14ac:dyDescent="0.25">
      <c r="A1351">
        <v>36281272</v>
      </c>
      <c r="B1351" t="s">
        <v>54544</v>
      </c>
      <c r="C1351" t="s">
        <v>25243</v>
      </c>
      <c r="D1351" t="s">
        <v>11178</v>
      </c>
    </row>
    <row r="1352" spans="1:4" x14ac:dyDescent="0.25">
      <c r="A1352">
        <v>36281274</v>
      </c>
      <c r="B1352" t="s">
        <v>54545</v>
      </c>
      <c r="C1352" t="s">
        <v>25243</v>
      </c>
      <c r="D1352" t="s">
        <v>11178</v>
      </c>
    </row>
    <row r="1353" spans="1:4" x14ac:dyDescent="0.25">
      <c r="A1353">
        <v>36281440</v>
      </c>
      <c r="B1353" t="s">
        <v>54546</v>
      </c>
      <c r="C1353" t="s">
        <v>25243</v>
      </c>
      <c r="D1353" t="s">
        <v>11178</v>
      </c>
    </row>
    <row r="1354" spans="1:4" x14ac:dyDescent="0.25">
      <c r="A1354">
        <v>36281442</v>
      </c>
      <c r="B1354" t="s">
        <v>54547</v>
      </c>
      <c r="C1354" t="s">
        <v>25243</v>
      </c>
      <c r="D1354" t="s">
        <v>11178</v>
      </c>
    </row>
    <row r="1355" spans="1:4" x14ac:dyDescent="0.25">
      <c r="A1355">
        <v>36281444</v>
      </c>
      <c r="B1355" t="s">
        <v>54548</v>
      </c>
      <c r="C1355" t="s">
        <v>25243</v>
      </c>
      <c r="D1355" t="s">
        <v>11178</v>
      </c>
    </row>
    <row r="1356" spans="1:4" x14ac:dyDescent="0.25">
      <c r="A1356">
        <v>36281446</v>
      </c>
      <c r="B1356" t="s">
        <v>54549</v>
      </c>
      <c r="C1356" t="s">
        <v>25243</v>
      </c>
      <c r="D1356" t="s">
        <v>11178</v>
      </c>
    </row>
    <row r="1357" spans="1:4" x14ac:dyDescent="0.25">
      <c r="A1357">
        <v>36281448</v>
      </c>
      <c r="B1357" t="s">
        <v>54550</v>
      </c>
      <c r="C1357" t="s">
        <v>25243</v>
      </c>
      <c r="D1357" t="s">
        <v>11178</v>
      </c>
    </row>
    <row r="1358" spans="1:4" x14ac:dyDescent="0.25">
      <c r="A1358">
        <v>36281450</v>
      </c>
      <c r="B1358" t="s">
        <v>54551</v>
      </c>
      <c r="C1358" t="s">
        <v>25243</v>
      </c>
      <c r="D1358" t="s">
        <v>11178</v>
      </c>
    </row>
    <row r="1359" spans="1:4" x14ac:dyDescent="0.25">
      <c r="A1359">
        <v>36281620</v>
      </c>
      <c r="B1359" t="s">
        <v>54552</v>
      </c>
      <c r="C1359" t="s">
        <v>25243</v>
      </c>
      <c r="D1359" t="s">
        <v>11178</v>
      </c>
    </row>
    <row r="1360" spans="1:4" x14ac:dyDescent="0.25">
      <c r="A1360">
        <v>36281622</v>
      </c>
      <c r="B1360" t="s">
        <v>54553</v>
      </c>
      <c r="C1360" t="s">
        <v>25243</v>
      </c>
      <c r="D1360" t="s">
        <v>11178</v>
      </c>
    </row>
    <row r="1361" spans="1:4" x14ac:dyDescent="0.25">
      <c r="A1361">
        <v>36281624</v>
      </c>
      <c r="B1361" t="s">
        <v>54554</v>
      </c>
      <c r="C1361" t="s">
        <v>25243</v>
      </c>
      <c r="D1361" t="s">
        <v>11178</v>
      </c>
    </row>
    <row r="1362" spans="1:4" x14ac:dyDescent="0.25">
      <c r="A1362">
        <v>36281626</v>
      </c>
      <c r="B1362" t="s">
        <v>54555</v>
      </c>
      <c r="C1362" t="s">
        <v>25243</v>
      </c>
      <c r="D1362" t="s">
        <v>11178</v>
      </c>
    </row>
    <row r="1363" spans="1:4" x14ac:dyDescent="0.25">
      <c r="A1363">
        <v>36281628</v>
      </c>
      <c r="B1363" t="s">
        <v>54556</v>
      </c>
      <c r="C1363" t="s">
        <v>25243</v>
      </c>
      <c r="D1363" t="s">
        <v>11178</v>
      </c>
    </row>
    <row r="1364" spans="1:4" x14ac:dyDescent="0.25">
      <c r="A1364">
        <v>36281630</v>
      </c>
      <c r="B1364" t="s">
        <v>54557</v>
      </c>
      <c r="C1364" t="s">
        <v>25243</v>
      </c>
      <c r="D1364" t="s">
        <v>11178</v>
      </c>
    </row>
    <row r="1365" spans="1:4" x14ac:dyDescent="0.25">
      <c r="A1365">
        <v>36278860</v>
      </c>
      <c r="B1365" t="s">
        <v>54558</v>
      </c>
      <c r="C1365" t="s">
        <v>25243</v>
      </c>
      <c r="D1365" t="s">
        <v>11178</v>
      </c>
    </row>
    <row r="1366" spans="1:4" x14ac:dyDescent="0.25">
      <c r="A1366">
        <v>36278862</v>
      </c>
      <c r="B1366" t="s">
        <v>54559</v>
      </c>
      <c r="C1366" t="s">
        <v>25243</v>
      </c>
      <c r="D1366" t="s">
        <v>11178</v>
      </c>
    </row>
    <row r="1367" spans="1:4" x14ac:dyDescent="0.25">
      <c r="A1367">
        <v>36278876</v>
      </c>
      <c r="B1367" t="s">
        <v>54560</v>
      </c>
      <c r="C1367" t="s">
        <v>25243</v>
      </c>
      <c r="D1367" t="s">
        <v>11178</v>
      </c>
    </row>
    <row r="1368" spans="1:4" x14ac:dyDescent="0.25">
      <c r="A1368">
        <v>36278878</v>
      </c>
      <c r="B1368" t="s">
        <v>54561</v>
      </c>
      <c r="C1368" t="s">
        <v>25243</v>
      </c>
      <c r="D1368" t="s">
        <v>11178</v>
      </c>
    </row>
    <row r="1369" spans="1:4" x14ac:dyDescent="0.25">
      <c r="A1369">
        <v>36278880</v>
      </c>
      <c r="B1369" t="s">
        <v>54562</v>
      </c>
      <c r="C1369" t="s">
        <v>25243</v>
      </c>
      <c r="D1369" t="s">
        <v>11178</v>
      </c>
    </row>
    <row r="1370" spans="1:4" x14ac:dyDescent="0.25">
      <c r="A1370">
        <v>36278882</v>
      </c>
      <c r="B1370" t="s">
        <v>54563</v>
      </c>
      <c r="C1370" t="s">
        <v>25243</v>
      </c>
      <c r="D1370" t="s">
        <v>11178</v>
      </c>
    </row>
    <row r="1371" spans="1:4" x14ac:dyDescent="0.25">
      <c r="A1371">
        <v>36278884</v>
      </c>
      <c r="B1371" t="s">
        <v>54564</v>
      </c>
      <c r="C1371" t="s">
        <v>25243</v>
      </c>
      <c r="D1371" t="s">
        <v>11178</v>
      </c>
    </row>
    <row r="1372" spans="1:4" x14ac:dyDescent="0.25">
      <c r="A1372">
        <v>36278886</v>
      </c>
      <c r="B1372" t="s">
        <v>54565</v>
      </c>
      <c r="C1372" t="s">
        <v>25243</v>
      </c>
      <c r="D1372" t="s">
        <v>11178</v>
      </c>
    </row>
    <row r="1373" spans="1:4" x14ac:dyDescent="0.25">
      <c r="A1373">
        <v>36278900</v>
      </c>
      <c r="B1373" t="s">
        <v>54566</v>
      </c>
      <c r="C1373" t="s">
        <v>25243</v>
      </c>
      <c r="D1373" t="s">
        <v>11178</v>
      </c>
    </row>
    <row r="1374" spans="1:4" x14ac:dyDescent="0.25">
      <c r="A1374">
        <v>36278902</v>
      </c>
      <c r="B1374" t="s">
        <v>54567</v>
      </c>
      <c r="C1374" t="s">
        <v>25243</v>
      </c>
      <c r="D1374" t="s">
        <v>11178</v>
      </c>
    </row>
    <row r="1375" spans="1:4" x14ac:dyDescent="0.25">
      <c r="A1375">
        <v>36278904</v>
      </c>
      <c r="B1375" t="s">
        <v>54568</v>
      </c>
      <c r="C1375" t="s">
        <v>25243</v>
      </c>
      <c r="D1375" t="s">
        <v>11178</v>
      </c>
    </row>
    <row r="1376" spans="1:4" x14ac:dyDescent="0.25">
      <c r="A1376">
        <v>36278906</v>
      </c>
      <c r="B1376" t="s">
        <v>54569</v>
      </c>
      <c r="C1376" t="s">
        <v>25243</v>
      </c>
      <c r="D1376" t="s">
        <v>11178</v>
      </c>
    </row>
    <row r="1377" spans="1:4" x14ac:dyDescent="0.25">
      <c r="A1377">
        <v>36278908</v>
      </c>
      <c r="B1377" t="s">
        <v>54570</v>
      </c>
      <c r="C1377" t="s">
        <v>25243</v>
      </c>
      <c r="D1377" t="s">
        <v>11178</v>
      </c>
    </row>
    <row r="1378" spans="1:4" x14ac:dyDescent="0.25">
      <c r="A1378">
        <v>36278910</v>
      </c>
      <c r="B1378" t="s">
        <v>54571</v>
      </c>
      <c r="C1378" t="s">
        <v>25243</v>
      </c>
      <c r="D1378" t="s">
        <v>11178</v>
      </c>
    </row>
    <row r="1379" spans="1:4" x14ac:dyDescent="0.25">
      <c r="A1379">
        <v>36278540</v>
      </c>
      <c r="B1379" t="s">
        <v>54572</v>
      </c>
      <c r="C1379" t="s">
        <v>25243</v>
      </c>
      <c r="D1379" t="s">
        <v>11178</v>
      </c>
    </row>
    <row r="1380" spans="1:4" x14ac:dyDescent="0.25">
      <c r="A1380">
        <v>36278542</v>
      </c>
      <c r="B1380" t="s">
        <v>54573</v>
      </c>
      <c r="C1380" t="s">
        <v>25243</v>
      </c>
      <c r="D1380" t="s">
        <v>11178</v>
      </c>
    </row>
    <row r="1381" spans="1:4" x14ac:dyDescent="0.25">
      <c r="A1381">
        <v>36278544</v>
      </c>
      <c r="B1381" t="s">
        <v>54574</v>
      </c>
      <c r="C1381" t="s">
        <v>25243</v>
      </c>
      <c r="D1381" t="s">
        <v>11178</v>
      </c>
    </row>
    <row r="1382" spans="1:4" x14ac:dyDescent="0.25">
      <c r="A1382">
        <v>36278546</v>
      </c>
      <c r="B1382" t="s">
        <v>54575</v>
      </c>
      <c r="C1382" t="s">
        <v>25243</v>
      </c>
      <c r="D1382" t="s">
        <v>11178</v>
      </c>
    </row>
    <row r="1383" spans="1:4" x14ac:dyDescent="0.25">
      <c r="A1383">
        <v>36278548</v>
      </c>
      <c r="B1383" t="s">
        <v>54576</v>
      </c>
      <c r="C1383" t="s">
        <v>25243</v>
      </c>
      <c r="D1383" t="s">
        <v>11178</v>
      </c>
    </row>
    <row r="1384" spans="1:4" x14ac:dyDescent="0.25">
      <c r="A1384">
        <v>36278550</v>
      </c>
      <c r="B1384" t="s">
        <v>54577</v>
      </c>
      <c r="C1384" t="s">
        <v>25243</v>
      </c>
      <c r="D1384" t="s">
        <v>11178</v>
      </c>
    </row>
    <row r="1385" spans="1:4" x14ac:dyDescent="0.25">
      <c r="A1385">
        <v>36278552</v>
      </c>
      <c r="B1385" t="s">
        <v>54578</v>
      </c>
      <c r="C1385" t="s">
        <v>25243</v>
      </c>
      <c r="D1385" t="s">
        <v>11178</v>
      </c>
    </row>
    <row r="1386" spans="1:4" x14ac:dyDescent="0.25">
      <c r="A1386">
        <v>36278554</v>
      </c>
      <c r="B1386" t="s">
        <v>54579</v>
      </c>
      <c r="C1386" t="s">
        <v>25243</v>
      </c>
      <c r="D1386" t="s">
        <v>11178</v>
      </c>
    </row>
    <row r="1387" spans="1:4" x14ac:dyDescent="0.25">
      <c r="A1387">
        <v>36278556</v>
      </c>
      <c r="B1387" t="s">
        <v>54580</v>
      </c>
      <c r="C1387" t="s">
        <v>25243</v>
      </c>
      <c r="D1387" t="s">
        <v>11178</v>
      </c>
    </row>
    <row r="1388" spans="1:4" x14ac:dyDescent="0.25">
      <c r="A1388">
        <v>36278570</v>
      </c>
      <c r="B1388" t="s">
        <v>54581</v>
      </c>
      <c r="C1388" t="s">
        <v>25243</v>
      </c>
      <c r="D1388" t="s">
        <v>11178</v>
      </c>
    </row>
    <row r="1389" spans="1:4" x14ac:dyDescent="0.25">
      <c r="A1389">
        <v>36278572</v>
      </c>
      <c r="B1389" t="s">
        <v>54582</v>
      </c>
      <c r="C1389" t="s">
        <v>25243</v>
      </c>
      <c r="D1389" t="s">
        <v>11178</v>
      </c>
    </row>
    <row r="1390" spans="1:4" x14ac:dyDescent="0.25">
      <c r="A1390">
        <v>36278574</v>
      </c>
      <c r="B1390" t="s">
        <v>54583</v>
      </c>
      <c r="C1390" t="s">
        <v>25243</v>
      </c>
      <c r="D1390" t="s">
        <v>11178</v>
      </c>
    </row>
    <row r="1391" spans="1:4" x14ac:dyDescent="0.25">
      <c r="A1391">
        <v>36278576</v>
      </c>
      <c r="B1391" t="s">
        <v>54584</v>
      </c>
      <c r="C1391" t="s">
        <v>25243</v>
      </c>
      <c r="D1391" t="s">
        <v>11178</v>
      </c>
    </row>
    <row r="1392" spans="1:4" x14ac:dyDescent="0.25">
      <c r="A1392">
        <v>36278578</v>
      </c>
      <c r="B1392" t="s">
        <v>54585</v>
      </c>
      <c r="C1392" t="s">
        <v>25243</v>
      </c>
      <c r="D1392" t="s">
        <v>11178</v>
      </c>
    </row>
    <row r="1393" spans="1:4" x14ac:dyDescent="0.25">
      <c r="A1393">
        <v>36278580</v>
      </c>
      <c r="B1393" t="s">
        <v>54586</v>
      </c>
      <c r="C1393" t="s">
        <v>25243</v>
      </c>
      <c r="D1393" t="s">
        <v>11178</v>
      </c>
    </row>
    <row r="1394" spans="1:4" x14ac:dyDescent="0.25">
      <c r="A1394">
        <v>36278594</v>
      </c>
      <c r="B1394" t="s">
        <v>54587</v>
      </c>
      <c r="C1394" t="s">
        <v>25243</v>
      </c>
      <c r="D1394" t="s">
        <v>11178</v>
      </c>
    </row>
    <row r="1395" spans="1:4" x14ac:dyDescent="0.25">
      <c r="A1395">
        <v>36278596</v>
      </c>
      <c r="B1395" t="s">
        <v>54588</v>
      </c>
      <c r="C1395" t="s">
        <v>25243</v>
      </c>
      <c r="D1395" t="s">
        <v>11178</v>
      </c>
    </row>
    <row r="1396" spans="1:4" x14ac:dyDescent="0.25">
      <c r="A1396">
        <v>36278598</v>
      </c>
      <c r="B1396" t="s">
        <v>54589</v>
      </c>
      <c r="C1396" t="s">
        <v>25243</v>
      </c>
      <c r="D1396" t="s">
        <v>11178</v>
      </c>
    </row>
    <row r="1397" spans="1:4" x14ac:dyDescent="0.25">
      <c r="A1397">
        <v>36278600</v>
      </c>
      <c r="B1397" t="s">
        <v>54590</v>
      </c>
      <c r="C1397" t="s">
        <v>25243</v>
      </c>
      <c r="D1397" t="s">
        <v>11178</v>
      </c>
    </row>
    <row r="1398" spans="1:4" x14ac:dyDescent="0.25">
      <c r="A1398">
        <v>36278602</v>
      </c>
      <c r="B1398" t="s">
        <v>54591</v>
      </c>
      <c r="C1398" t="s">
        <v>25243</v>
      </c>
      <c r="D1398" t="s">
        <v>11178</v>
      </c>
    </row>
    <row r="1399" spans="1:4" x14ac:dyDescent="0.25">
      <c r="A1399">
        <v>36278614</v>
      </c>
      <c r="B1399" t="s">
        <v>54592</v>
      </c>
      <c r="C1399" t="s">
        <v>25243</v>
      </c>
      <c r="D1399" t="s">
        <v>11178</v>
      </c>
    </row>
    <row r="1400" spans="1:4" x14ac:dyDescent="0.25">
      <c r="A1400">
        <v>36278616</v>
      </c>
      <c r="B1400" t="s">
        <v>54593</v>
      </c>
      <c r="C1400" t="s">
        <v>25243</v>
      </c>
      <c r="D1400" t="s">
        <v>11178</v>
      </c>
    </row>
    <row r="1401" spans="1:4" x14ac:dyDescent="0.25">
      <c r="A1401">
        <v>36278618</v>
      </c>
      <c r="B1401" t="s">
        <v>54594</v>
      </c>
      <c r="C1401" t="s">
        <v>25243</v>
      </c>
      <c r="D1401" t="s">
        <v>11178</v>
      </c>
    </row>
    <row r="1402" spans="1:4" x14ac:dyDescent="0.25">
      <c r="A1402">
        <v>36278620</v>
      </c>
      <c r="B1402" t="s">
        <v>54595</v>
      </c>
      <c r="C1402" t="s">
        <v>25243</v>
      </c>
      <c r="D1402" t="s">
        <v>11178</v>
      </c>
    </row>
    <row r="1403" spans="1:4" x14ac:dyDescent="0.25">
      <c r="A1403">
        <v>36278622</v>
      </c>
      <c r="B1403" t="s">
        <v>54596</v>
      </c>
      <c r="C1403" t="s">
        <v>25243</v>
      </c>
      <c r="D1403" t="s">
        <v>11178</v>
      </c>
    </row>
    <row r="1404" spans="1:4" x14ac:dyDescent="0.25">
      <c r="A1404">
        <v>36277522</v>
      </c>
      <c r="B1404" t="s">
        <v>54597</v>
      </c>
      <c r="C1404" t="s">
        <v>26189</v>
      </c>
      <c r="D1404" t="s">
        <v>26190</v>
      </c>
    </row>
    <row r="1405" spans="1:4" x14ac:dyDescent="0.25">
      <c r="A1405">
        <v>36277524</v>
      </c>
      <c r="B1405" t="s">
        <v>54598</v>
      </c>
      <c r="C1405" t="s">
        <v>26189</v>
      </c>
      <c r="D1405" t="s">
        <v>26190</v>
      </c>
    </row>
    <row r="1406" spans="1:4" x14ac:dyDescent="0.25">
      <c r="A1406">
        <v>36277526</v>
      </c>
      <c r="B1406" t="s">
        <v>54599</v>
      </c>
      <c r="C1406" t="s">
        <v>26189</v>
      </c>
      <c r="D1406" t="s">
        <v>26190</v>
      </c>
    </row>
    <row r="1407" spans="1:4" x14ac:dyDescent="0.25">
      <c r="A1407">
        <v>36277528</v>
      </c>
      <c r="B1407" t="s">
        <v>54600</v>
      </c>
      <c r="C1407" t="s">
        <v>26189</v>
      </c>
      <c r="D1407" t="s">
        <v>26190</v>
      </c>
    </row>
    <row r="1408" spans="1:4" x14ac:dyDescent="0.25">
      <c r="A1408">
        <v>36278644</v>
      </c>
      <c r="B1408" t="s">
        <v>54601</v>
      </c>
      <c r="C1408" t="s">
        <v>25243</v>
      </c>
      <c r="D1408" t="s">
        <v>11178</v>
      </c>
    </row>
    <row r="1409" spans="1:4" x14ac:dyDescent="0.25">
      <c r="A1409">
        <v>36278646</v>
      </c>
      <c r="B1409" t="s">
        <v>54602</v>
      </c>
      <c r="C1409" t="s">
        <v>25243</v>
      </c>
      <c r="D1409" t="s">
        <v>11178</v>
      </c>
    </row>
    <row r="1410" spans="1:4" x14ac:dyDescent="0.25">
      <c r="A1410">
        <v>36278708</v>
      </c>
      <c r="B1410" t="s">
        <v>54603</v>
      </c>
      <c r="C1410" t="s">
        <v>25243</v>
      </c>
      <c r="D1410" t="s">
        <v>11178</v>
      </c>
    </row>
    <row r="1411" spans="1:4" x14ac:dyDescent="0.25">
      <c r="A1411">
        <v>36278710</v>
      </c>
      <c r="B1411" t="s">
        <v>54604</v>
      </c>
      <c r="C1411" t="s">
        <v>25243</v>
      </c>
      <c r="D1411" t="s">
        <v>11178</v>
      </c>
    </row>
    <row r="1412" spans="1:4" x14ac:dyDescent="0.25">
      <c r="A1412">
        <v>36278712</v>
      </c>
      <c r="B1412" t="s">
        <v>54605</v>
      </c>
      <c r="C1412" t="s">
        <v>25243</v>
      </c>
      <c r="D1412" t="s">
        <v>11178</v>
      </c>
    </row>
    <row r="1413" spans="1:4" x14ac:dyDescent="0.25">
      <c r="A1413">
        <v>36278714</v>
      </c>
      <c r="B1413" t="s">
        <v>54606</v>
      </c>
      <c r="C1413" t="s">
        <v>25243</v>
      </c>
      <c r="D1413" t="s">
        <v>11178</v>
      </c>
    </row>
    <row r="1414" spans="1:4" x14ac:dyDescent="0.25">
      <c r="A1414">
        <v>36278716</v>
      </c>
      <c r="B1414" t="s">
        <v>54607</v>
      </c>
      <c r="C1414" t="s">
        <v>25243</v>
      </c>
      <c r="D1414" t="s">
        <v>11178</v>
      </c>
    </row>
    <row r="1415" spans="1:4" x14ac:dyDescent="0.25">
      <c r="A1415">
        <v>36278718</v>
      </c>
      <c r="B1415" t="s">
        <v>54608</v>
      </c>
      <c r="C1415" t="s">
        <v>25243</v>
      </c>
      <c r="D1415" t="s">
        <v>11178</v>
      </c>
    </row>
    <row r="1416" spans="1:4" x14ac:dyDescent="0.25">
      <c r="A1416">
        <v>36278720</v>
      </c>
      <c r="B1416" t="s">
        <v>54609</v>
      </c>
      <c r="C1416" t="s">
        <v>25243</v>
      </c>
      <c r="D1416" t="s">
        <v>11178</v>
      </c>
    </row>
    <row r="1417" spans="1:4" x14ac:dyDescent="0.25">
      <c r="A1417">
        <v>36278722</v>
      </c>
      <c r="B1417" t="s">
        <v>54610</v>
      </c>
      <c r="C1417" t="s">
        <v>25243</v>
      </c>
      <c r="D1417" t="s">
        <v>11178</v>
      </c>
    </row>
    <row r="1418" spans="1:4" x14ac:dyDescent="0.25">
      <c r="A1418">
        <v>36278724</v>
      </c>
      <c r="B1418" t="s">
        <v>54611</v>
      </c>
      <c r="C1418" t="s">
        <v>25243</v>
      </c>
      <c r="D1418" t="s">
        <v>11178</v>
      </c>
    </row>
    <row r="1419" spans="1:4" x14ac:dyDescent="0.25">
      <c r="A1419">
        <v>36278726</v>
      </c>
      <c r="B1419" t="s">
        <v>54612</v>
      </c>
      <c r="C1419" t="s">
        <v>25243</v>
      </c>
      <c r="D1419" t="s">
        <v>11178</v>
      </c>
    </row>
    <row r="1420" spans="1:4" x14ac:dyDescent="0.25">
      <c r="A1420">
        <v>36278728</v>
      </c>
      <c r="B1420" t="s">
        <v>54613</v>
      </c>
      <c r="C1420" t="s">
        <v>25243</v>
      </c>
      <c r="D1420" t="s">
        <v>11178</v>
      </c>
    </row>
    <row r="1421" spans="1:4" x14ac:dyDescent="0.25">
      <c r="A1421">
        <v>36278730</v>
      </c>
      <c r="B1421" t="s">
        <v>54614</v>
      </c>
      <c r="C1421" t="s">
        <v>25243</v>
      </c>
      <c r="D1421" t="s">
        <v>11178</v>
      </c>
    </row>
    <row r="1422" spans="1:4" x14ac:dyDescent="0.25">
      <c r="A1422">
        <v>36278732</v>
      </c>
      <c r="B1422" t="s">
        <v>54615</v>
      </c>
      <c r="C1422" t="s">
        <v>25243</v>
      </c>
      <c r="D1422" t="s">
        <v>11178</v>
      </c>
    </row>
    <row r="1423" spans="1:4" x14ac:dyDescent="0.25">
      <c r="A1423">
        <v>36278734</v>
      </c>
      <c r="B1423" t="s">
        <v>54616</v>
      </c>
      <c r="C1423" t="s">
        <v>25243</v>
      </c>
      <c r="D1423" t="s">
        <v>11178</v>
      </c>
    </row>
    <row r="1424" spans="1:4" x14ac:dyDescent="0.25">
      <c r="A1424">
        <v>36278736</v>
      </c>
      <c r="B1424" t="s">
        <v>54617</v>
      </c>
      <c r="C1424" t="s">
        <v>25243</v>
      </c>
      <c r="D1424" t="s">
        <v>11178</v>
      </c>
    </row>
    <row r="1425" spans="1:4" x14ac:dyDescent="0.25">
      <c r="A1425">
        <v>36278738</v>
      </c>
      <c r="B1425" t="s">
        <v>54618</v>
      </c>
      <c r="C1425" t="s">
        <v>25243</v>
      </c>
      <c r="D1425" t="s">
        <v>11178</v>
      </c>
    </row>
    <row r="1426" spans="1:4" x14ac:dyDescent="0.25">
      <c r="A1426">
        <v>36278740</v>
      </c>
      <c r="B1426" t="s">
        <v>54619</v>
      </c>
      <c r="C1426" t="s">
        <v>25243</v>
      </c>
      <c r="D1426" t="s">
        <v>11178</v>
      </c>
    </row>
    <row r="1427" spans="1:4" x14ac:dyDescent="0.25">
      <c r="A1427">
        <v>36278742</v>
      </c>
      <c r="B1427" t="s">
        <v>54620</v>
      </c>
      <c r="C1427" t="s">
        <v>25243</v>
      </c>
      <c r="D1427" t="s">
        <v>11178</v>
      </c>
    </row>
    <row r="1428" spans="1:4" x14ac:dyDescent="0.25">
      <c r="A1428">
        <v>36278744</v>
      </c>
      <c r="B1428" t="s">
        <v>54621</v>
      </c>
      <c r="C1428" t="s">
        <v>25243</v>
      </c>
      <c r="D1428" t="s">
        <v>11178</v>
      </c>
    </row>
    <row r="1429" spans="1:4" x14ac:dyDescent="0.25">
      <c r="A1429">
        <v>36278746</v>
      </c>
      <c r="B1429" t="s">
        <v>54622</v>
      </c>
      <c r="C1429" t="s">
        <v>25243</v>
      </c>
      <c r="D1429" t="s">
        <v>11178</v>
      </c>
    </row>
    <row r="1430" spans="1:4" x14ac:dyDescent="0.25">
      <c r="A1430">
        <v>36278748</v>
      </c>
      <c r="B1430" t="s">
        <v>54623</v>
      </c>
      <c r="C1430" t="s">
        <v>25243</v>
      </c>
      <c r="D1430" t="s">
        <v>11178</v>
      </c>
    </row>
    <row r="1431" spans="1:4" x14ac:dyDescent="0.25">
      <c r="A1431">
        <v>36278750</v>
      </c>
      <c r="B1431" t="s">
        <v>54624</v>
      </c>
      <c r="C1431" t="s">
        <v>25243</v>
      </c>
      <c r="D1431" t="s">
        <v>11178</v>
      </c>
    </row>
    <row r="1432" spans="1:4" x14ac:dyDescent="0.25">
      <c r="A1432">
        <v>36278752</v>
      </c>
      <c r="B1432" t="s">
        <v>54625</v>
      </c>
      <c r="C1432" t="s">
        <v>25243</v>
      </c>
      <c r="D1432" t="s">
        <v>11178</v>
      </c>
    </row>
    <row r="1433" spans="1:4" x14ac:dyDescent="0.25">
      <c r="A1433">
        <v>36278754</v>
      </c>
      <c r="B1433" t="s">
        <v>54626</v>
      </c>
      <c r="C1433" t="s">
        <v>25243</v>
      </c>
      <c r="D1433" t="s">
        <v>11178</v>
      </c>
    </row>
    <row r="1434" spans="1:4" x14ac:dyDescent="0.25">
      <c r="A1434">
        <v>36278756</v>
      </c>
      <c r="B1434" t="s">
        <v>54627</v>
      </c>
      <c r="C1434" t="s">
        <v>25243</v>
      </c>
      <c r="D1434" t="s">
        <v>11178</v>
      </c>
    </row>
    <row r="1435" spans="1:4" x14ac:dyDescent="0.25">
      <c r="A1435">
        <v>36278758</v>
      </c>
      <c r="B1435" t="s">
        <v>54628</v>
      </c>
      <c r="C1435" t="s">
        <v>25243</v>
      </c>
      <c r="D1435" t="s">
        <v>11178</v>
      </c>
    </row>
    <row r="1436" spans="1:4" x14ac:dyDescent="0.25">
      <c r="A1436">
        <v>36278760</v>
      </c>
      <c r="B1436" t="s">
        <v>54629</v>
      </c>
      <c r="C1436" t="s">
        <v>25243</v>
      </c>
      <c r="D1436" t="s">
        <v>11178</v>
      </c>
    </row>
    <row r="1437" spans="1:4" x14ac:dyDescent="0.25">
      <c r="A1437">
        <v>36278762</v>
      </c>
      <c r="B1437" t="s">
        <v>54630</v>
      </c>
      <c r="C1437" t="s">
        <v>25243</v>
      </c>
      <c r="D1437" t="s">
        <v>11178</v>
      </c>
    </row>
    <row r="1438" spans="1:4" x14ac:dyDescent="0.25">
      <c r="A1438">
        <v>36278764</v>
      </c>
      <c r="B1438" t="s">
        <v>54631</v>
      </c>
      <c r="C1438" t="s">
        <v>25243</v>
      </c>
      <c r="D1438" t="s">
        <v>11178</v>
      </c>
    </row>
    <row r="1439" spans="1:4" x14ac:dyDescent="0.25">
      <c r="A1439">
        <v>36278766</v>
      </c>
      <c r="B1439" t="s">
        <v>54632</v>
      </c>
      <c r="C1439" t="s">
        <v>25243</v>
      </c>
      <c r="D1439" t="s">
        <v>11178</v>
      </c>
    </row>
    <row r="1440" spans="1:4" x14ac:dyDescent="0.25">
      <c r="A1440">
        <v>36278768</v>
      </c>
      <c r="B1440" t="s">
        <v>54633</v>
      </c>
      <c r="C1440" t="s">
        <v>25243</v>
      </c>
      <c r="D1440" t="s">
        <v>11178</v>
      </c>
    </row>
    <row r="1441" spans="1:4" x14ac:dyDescent="0.25">
      <c r="A1441">
        <v>36278770</v>
      </c>
      <c r="B1441" t="s">
        <v>54634</v>
      </c>
      <c r="C1441" t="s">
        <v>25243</v>
      </c>
      <c r="D1441" t="s">
        <v>11178</v>
      </c>
    </row>
    <row r="1442" spans="1:4" x14ac:dyDescent="0.25">
      <c r="A1442">
        <v>36278772</v>
      </c>
      <c r="B1442" t="s">
        <v>54635</v>
      </c>
      <c r="C1442" t="s">
        <v>25243</v>
      </c>
      <c r="D1442" t="s">
        <v>11178</v>
      </c>
    </row>
    <row r="1443" spans="1:4" x14ac:dyDescent="0.25">
      <c r="A1443">
        <v>36278774</v>
      </c>
      <c r="B1443" t="s">
        <v>54636</v>
      </c>
      <c r="C1443" t="s">
        <v>25243</v>
      </c>
      <c r="D1443" t="s">
        <v>11178</v>
      </c>
    </row>
    <row r="1444" spans="1:4" x14ac:dyDescent="0.25">
      <c r="A1444">
        <v>36278776</v>
      </c>
      <c r="B1444" t="s">
        <v>54637</v>
      </c>
      <c r="C1444" t="s">
        <v>25243</v>
      </c>
      <c r="D1444" t="s">
        <v>11178</v>
      </c>
    </row>
    <row r="1445" spans="1:4" x14ac:dyDescent="0.25">
      <c r="A1445">
        <v>36278778</v>
      </c>
      <c r="B1445" t="s">
        <v>54638</v>
      </c>
      <c r="C1445" t="s">
        <v>25243</v>
      </c>
      <c r="D1445" t="s">
        <v>11178</v>
      </c>
    </row>
    <row r="1446" spans="1:4" x14ac:dyDescent="0.25">
      <c r="A1446">
        <v>36278792</v>
      </c>
      <c r="B1446" t="s">
        <v>54639</v>
      </c>
      <c r="C1446" t="s">
        <v>25243</v>
      </c>
      <c r="D1446" t="s">
        <v>11178</v>
      </c>
    </row>
    <row r="1447" spans="1:4" x14ac:dyDescent="0.25">
      <c r="A1447">
        <v>36278794</v>
      </c>
      <c r="B1447" t="s">
        <v>54640</v>
      </c>
      <c r="C1447" t="s">
        <v>25243</v>
      </c>
      <c r="D1447" t="s">
        <v>11178</v>
      </c>
    </row>
    <row r="1448" spans="1:4" x14ac:dyDescent="0.25">
      <c r="A1448">
        <v>36278796</v>
      </c>
      <c r="B1448" t="s">
        <v>54641</v>
      </c>
      <c r="C1448" t="s">
        <v>25243</v>
      </c>
      <c r="D1448" t="s">
        <v>11178</v>
      </c>
    </row>
    <row r="1449" spans="1:4" x14ac:dyDescent="0.25">
      <c r="A1449">
        <v>36278798</v>
      </c>
      <c r="B1449" t="s">
        <v>54642</v>
      </c>
      <c r="C1449" t="s">
        <v>25243</v>
      </c>
      <c r="D1449" t="s">
        <v>11178</v>
      </c>
    </row>
    <row r="1450" spans="1:4" x14ac:dyDescent="0.25">
      <c r="A1450">
        <v>36278800</v>
      </c>
      <c r="B1450" t="s">
        <v>54643</v>
      </c>
      <c r="C1450" t="s">
        <v>25243</v>
      </c>
      <c r="D1450" t="s">
        <v>11178</v>
      </c>
    </row>
    <row r="1451" spans="1:4" x14ac:dyDescent="0.25">
      <c r="A1451">
        <v>36278802</v>
      </c>
      <c r="B1451" t="s">
        <v>54644</v>
      </c>
      <c r="C1451" t="s">
        <v>25243</v>
      </c>
      <c r="D1451" t="s">
        <v>11178</v>
      </c>
    </row>
    <row r="1452" spans="1:4" x14ac:dyDescent="0.25">
      <c r="A1452">
        <v>36278848</v>
      </c>
      <c r="B1452" t="s">
        <v>54645</v>
      </c>
      <c r="C1452" t="s">
        <v>25243</v>
      </c>
      <c r="D1452" t="s">
        <v>11178</v>
      </c>
    </row>
    <row r="1453" spans="1:4" x14ac:dyDescent="0.25">
      <c r="A1453">
        <v>36278850</v>
      </c>
      <c r="B1453" t="s">
        <v>54646</v>
      </c>
      <c r="C1453" t="s">
        <v>25243</v>
      </c>
      <c r="D1453" t="s">
        <v>11178</v>
      </c>
    </row>
    <row r="1454" spans="1:4" x14ac:dyDescent="0.25">
      <c r="A1454">
        <v>36278852</v>
      </c>
      <c r="B1454" t="s">
        <v>54647</v>
      </c>
      <c r="C1454" t="s">
        <v>25243</v>
      </c>
      <c r="D1454" t="s">
        <v>11178</v>
      </c>
    </row>
    <row r="1455" spans="1:4" x14ac:dyDescent="0.25">
      <c r="A1455">
        <v>36278854</v>
      </c>
      <c r="B1455" t="s">
        <v>54648</v>
      </c>
      <c r="C1455" t="s">
        <v>25243</v>
      </c>
      <c r="D1455" t="s">
        <v>11178</v>
      </c>
    </row>
    <row r="1456" spans="1:4" x14ac:dyDescent="0.25">
      <c r="A1456">
        <v>36278856</v>
      </c>
      <c r="B1456" t="s">
        <v>54649</v>
      </c>
      <c r="C1456" t="s">
        <v>25243</v>
      </c>
      <c r="D1456" t="s">
        <v>11178</v>
      </c>
    </row>
    <row r="1457" spans="1:4" x14ac:dyDescent="0.25">
      <c r="A1457">
        <v>36278858</v>
      </c>
      <c r="B1457" t="s">
        <v>54650</v>
      </c>
      <c r="C1457" t="s">
        <v>25243</v>
      </c>
      <c r="D1457" t="s">
        <v>11178</v>
      </c>
    </row>
    <row r="1458" spans="1:4" x14ac:dyDescent="0.25">
      <c r="A1458">
        <v>36278864</v>
      </c>
      <c r="B1458" t="s">
        <v>54651</v>
      </c>
      <c r="C1458" t="s">
        <v>25243</v>
      </c>
      <c r="D1458" t="s">
        <v>11178</v>
      </c>
    </row>
    <row r="1459" spans="1:4" x14ac:dyDescent="0.25">
      <c r="A1459">
        <v>36278866</v>
      </c>
      <c r="B1459" t="s">
        <v>54652</v>
      </c>
      <c r="C1459" t="s">
        <v>25243</v>
      </c>
      <c r="D1459" t="s">
        <v>11178</v>
      </c>
    </row>
    <row r="1460" spans="1:4" x14ac:dyDescent="0.25">
      <c r="A1460">
        <v>36278868</v>
      </c>
      <c r="B1460" t="s">
        <v>54653</v>
      </c>
      <c r="C1460" t="s">
        <v>25243</v>
      </c>
      <c r="D1460" t="s">
        <v>11178</v>
      </c>
    </row>
    <row r="1461" spans="1:4" x14ac:dyDescent="0.25">
      <c r="A1461">
        <v>36278870</v>
      </c>
      <c r="B1461" t="s">
        <v>54654</v>
      </c>
      <c r="C1461" t="s">
        <v>25243</v>
      </c>
      <c r="D1461" t="s">
        <v>11178</v>
      </c>
    </row>
    <row r="1462" spans="1:4" x14ac:dyDescent="0.25">
      <c r="A1462">
        <v>36278872</v>
      </c>
      <c r="B1462" t="s">
        <v>54655</v>
      </c>
      <c r="C1462" t="s">
        <v>25243</v>
      </c>
      <c r="D1462" t="s">
        <v>11178</v>
      </c>
    </row>
    <row r="1463" spans="1:4" x14ac:dyDescent="0.25">
      <c r="A1463">
        <v>36278874</v>
      </c>
      <c r="B1463" t="s">
        <v>54656</v>
      </c>
      <c r="C1463" t="s">
        <v>25243</v>
      </c>
      <c r="D1463" t="s">
        <v>11178</v>
      </c>
    </row>
    <row r="1464" spans="1:4" x14ac:dyDescent="0.25">
      <c r="A1464">
        <v>36278888</v>
      </c>
      <c r="B1464" t="s">
        <v>54657</v>
      </c>
      <c r="C1464" t="s">
        <v>25243</v>
      </c>
      <c r="D1464" t="s">
        <v>11178</v>
      </c>
    </row>
    <row r="1465" spans="1:4" x14ac:dyDescent="0.25">
      <c r="A1465">
        <v>36278890</v>
      </c>
      <c r="B1465" t="s">
        <v>54658</v>
      </c>
      <c r="C1465" t="s">
        <v>25243</v>
      </c>
      <c r="D1465" t="s">
        <v>11178</v>
      </c>
    </row>
    <row r="1466" spans="1:4" x14ac:dyDescent="0.25">
      <c r="A1466">
        <v>36278892</v>
      </c>
      <c r="B1466" t="s">
        <v>54659</v>
      </c>
      <c r="C1466" t="s">
        <v>25243</v>
      </c>
      <c r="D1466" t="s">
        <v>11178</v>
      </c>
    </row>
    <row r="1467" spans="1:4" x14ac:dyDescent="0.25">
      <c r="A1467">
        <v>36278894</v>
      </c>
      <c r="B1467" t="s">
        <v>54660</v>
      </c>
      <c r="C1467" t="s">
        <v>25243</v>
      </c>
      <c r="D1467" t="s">
        <v>11178</v>
      </c>
    </row>
    <row r="1468" spans="1:4" x14ac:dyDescent="0.25">
      <c r="A1468">
        <v>36278896</v>
      </c>
      <c r="B1468" t="s">
        <v>54661</v>
      </c>
      <c r="C1468" t="s">
        <v>25243</v>
      </c>
      <c r="D1468" t="s">
        <v>11178</v>
      </c>
    </row>
    <row r="1469" spans="1:4" x14ac:dyDescent="0.25">
      <c r="A1469">
        <v>36278898</v>
      </c>
      <c r="B1469" t="s">
        <v>54662</v>
      </c>
      <c r="C1469" t="s">
        <v>25243</v>
      </c>
      <c r="D1469" t="s">
        <v>11178</v>
      </c>
    </row>
    <row r="1470" spans="1:4" x14ac:dyDescent="0.25">
      <c r="A1470">
        <v>36278912</v>
      </c>
      <c r="B1470" t="s">
        <v>54663</v>
      </c>
      <c r="C1470" t="s">
        <v>25243</v>
      </c>
      <c r="D1470" t="s">
        <v>11178</v>
      </c>
    </row>
    <row r="1471" spans="1:4" x14ac:dyDescent="0.25">
      <c r="A1471">
        <v>36278926</v>
      </c>
      <c r="B1471" t="s">
        <v>54664</v>
      </c>
      <c r="C1471" t="s">
        <v>25243</v>
      </c>
      <c r="D1471" t="s">
        <v>11178</v>
      </c>
    </row>
    <row r="1472" spans="1:4" x14ac:dyDescent="0.25">
      <c r="A1472">
        <v>36278928</v>
      </c>
      <c r="B1472" t="s">
        <v>54665</v>
      </c>
      <c r="C1472" t="s">
        <v>25243</v>
      </c>
      <c r="D1472" t="s">
        <v>11178</v>
      </c>
    </row>
    <row r="1473" spans="1:4" x14ac:dyDescent="0.25">
      <c r="A1473">
        <v>36278930</v>
      </c>
      <c r="B1473" t="s">
        <v>54666</v>
      </c>
      <c r="C1473" t="s">
        <v>25243</v>
      </c>
      <c r="D1473" t="s">
        <v>11178</v>
      </c>
    </row>
    <row r="1474" spans="1:4" x14ac:dyDescent="0.25">
      <c r="A1474">
        <v>36278932</v>
      </c>
      <c r="B1474" t="s">
        <v>54667</v>
      </c>
      <c r="C1474" t="s">
        <v>25243</v>
      </c>
      <c r="D1474" t="s">
        <v>11178</v>
      </c>
    </row>
    <row r="1475" spans="1:4" x14ac:dyDescent="0.25">
      <c r="A1475">
        <v>36278934</v>
      </c>
      <c r="B1475" t="s">
        <v>54668</v>
      </c>
      <c r="C1475" t="s">
        <v>25243</v>
      </c>
      <c r="D1475" t="s">
        <v>11178</v>
      </c>
    </row>
    <row r="1476" spans="1:4" x14ac:dyDescent="0.25">
      <c r="A1476">
        <v>36277438</v>
      </c>
      <c r="B1476" t="s">
        <v>54669</v>
      </c>
      <c r="C1476" t="s">
        <v>26189</v>
      </c>
      <c r="D1476" t="s">
        <v>26190</v>
      </c>
    </row>
    <row r="1477" spans="1:4" x14ac:dyDescent="0.25">
      <c r="A1477">
        <v>36277440</v>
      </c>
      <c r="B1477" t="s">
        <v>54670</v>
      </c>
      <c r="C1477" t="s">
        <v>26189</v>
      </c>
      <c r="D1477" t="s">
        <v>26190</v>
      </c>
    </row>
    <row r="1478" spans="1:4" x14ac:dyDescent="0.25">
      <c r="A1478">
        <v>36277442</v>
      </c>
      <c r="B1478" t="s">
        <v>54671</v>
      </c>
      <c r="C1478" t="s">
        <v>26189</v>
      </c>
      <c r="D1478" t="s">
        <v>26190</v>
      </c>
    </row>
    <row r="1479" spans="1:4" x14ac:dyDescent="0.25">
      <c r="A1479">
        <v>36277444</v>
      </c>
      <c r="B1479" t="s">
        <v>54672</v>
      </c>
      <c r="C1479" t="s">
        <v>26189</v>
      </c>
      <c r="D1479" t="s">
        <v>26190</v>
      </c>
    </row>
    <row r="1480" spans="1:4" x14ac:dyDescent="0.25">
      <c r="A1480">
        <v>36277446</v>
      </c>
      <c r="B1480" t="s">
        <v>54673</v>
      </c>
      <c r="C1480" t="s">
        <v>26189</v>
      </c>
      <c r="D1480" t="s">
        <v>26190</v>
      </c>
    </row>
    <row r="1481" spans="1:4" x14ac:dyDescent="0.25">
      <c r="A1481">
        <v>36277448</v>
      </c>
      <c r="B1481" t="s">
        <v>54674</v>
      </c>
      <c r="C1481" t="s">
        <v>26189</v>
      </c>
      <c r="D1481" t="s">
        <v>26190</v>
      </c>
    </row>
    <row r="1482" spans="1:4" x14ac:dyDescent="0.25">
      <c r="A1482">
        <v>36278936</v>
      </c>
      <c r="B1482" t="s">
        <v>54675</v>
      </c>
      <c r="C1482" t="s">
        <v>25243</v>
      </c>
      <c r="D1482" t="s">
        <v>11178</v>
      </c>
    </row>
    <row r="1483" spans="1:4" x14ac:dyDescent="0.25">
      <c r="A1483">
        <v>36278938</v>
      </c>
      <c r="B1483" t="s">
        <v>54676</v>
      </c>
      <c r="C1483" t="s">
        <v>25243</v>
      </c>
      <c r="D1483" t="s">
        <v>11178</v>
      </c>
    </row>
    <row r="1484" spans="1:4" x14ac:dyDescent="0.25">
      <c r="A1484">
        <v>36278940</v>
      </c>
      <c r="B1484" t="s">
        <v>54677</v>
      </c>
      <c r="C1484" t="s">
        <v>25243</v>
      </c>
      <c r="D1484" t="s">
        <v>11178</v>
      </c>
    </row>
    <row r="1485" spans="1:4" x14ac:dyDescent="0.25">
      <c r="A1485">
        <v>36278942</v>
      </c>
      <c r="B1485" t="s">
        <v>54678</v>
      </c>
      <c r="C1485" t="s">
        <v>25243</v>
      </c>
      <c r="D1485" t="s">
        <v>11178</v>
      </c>
    </row>
    <row r="1486" spans="1:4" x14ac:dyDescent="0.25">
      <c r="A1486">
        <v>36278944</v>
      </c>
      <c r="B1486" t="s">
        <v>54679</v>
      </c>
      <c r="C1486" t="s">
        <v>25243</v>
      </c>
      <c r="D1486" t="s">
        <v>11178</v>
      </c>
    </row>
    <row r="1487" spans="1:4" x14ac:dyDescent="0.25">
      <c r="A1487">
        <v>36278946</v>
      </c>
      <c r="B1487" t="s">
        <v>54680</v>
      </c>
      <c r="C1487" t="s">
        <v>25243</v>
      </c>
      <c r="D1487" t="s">
        <v>11178</v>
      </c>
    </row>
    <row r="1488" spans="1:4" x14ac:dyDescent="0.25">
      <c r="A1488">
        <v>36278948</v>
      </c>
      <c r="B1488" t="s">
        <v>54681</v>
      </c>
      <c r="C1488" t="s">
        <v>25243</v>
      </c>
      <c r="D1488" t="s">
        <v>11178</v>
      </c>
    </row>
    <row r="1489" spans="1:4" x14ac:dyDescent="0.25">
      <c r="A1489">
        <v>36278950</v>
      </c>
      <c r="B1489" t="s">
        <v>54682</v>
      </c>
      <c r="C1489" t="s">
        <v>25243</v>
      </c>
      <c r="D1489" t="s">
        <v>11178</v>
      </c>
    </row>
    <row r="1490" spans="1:4" x14ac:dyDescent="0.25">
      <c r="A1490">
        <v>36278952</v>
      </c>
      <c r="B1490" t="s">
        <v>54683</v>
      </c>
      <c r="C1490" t="s">
        <v>25243</v>
      </c>
      <c r="D1490" t="s">
        <v>11178</v>
      </c>
    </row>
    <row r="1491" spans="1:4" x14ac:dyDescent="0.25">
      <c r="A1491">
        <v>36278954</v>
      </c>
      <c r="B1491" t="s">
        <v>54684</v>
      </c>
      <c r="C1491" t="s">
        <v>25243</v>
      </c>
      <c r="D1491" t="s">
        <v>11178</v>
      </c>
    </row>
    <row r="1492" spans="1:4" x14ac:dyDescent="0.25">
      <c r="A1492">
        <v>36278956</v>
      </c>
      <c r="B1492" t="s">
        <v>54685</v>
      </c>
      <c r="C1492" t="s">
        <v>25243</v>
      </c>
      <c r="D1492" t="s">
        <v>11178</v>
      </c>
    </row>
    <row r="1493" spans="1:4" x14ac:dyDescent="0.25">
      <c r="A1493">
        <v>36278558</v>
      </c>
      <c r="B1493" t="s">
        <v>54686</v>
      </c>
      <c r="C1493" t="s">
        <v>25243</v>
      </c>
      <c r="D1493" t="s">
        <v>11178</v>
      </c>
    </row>
    <row r="1494" spans="1:4" x14ac:dyDescent="0.25">
      <c r="A1494">
        <v>36278560</v>
      </c>
      <c r="B1494" t="s">
        <v>54687</v>
      </c>
      <c r="C1494" t="s">
        <v>25243</v>
      </c>
      <c r="D1494" t="s">
        <v>11178</v>
      </c>
    </row>
    <row r="1495" spans="1:4" x14ac:dyDescent="0.25">
      <c r="A1495">
        <v>36278562</v>
      </c>
      <c r="B1495" t="s">
        <v>54688</v>
      </c>
      <c r="C1495" t="s">
        <v>25243</v>
      </c>
      <c r="D1495" t="s">
        <v>11178</v>
      </c>
    </row>
    <row r="1496" spans="1:4" x14ac:dyDescent="0.25">
      <c r="A1496">
        <v>36278564</v>
      </c>
      <c r="B1496" t="s">
        <v>54689</v>
      </c>
      <c r="C1496" t="s">
        <v>25243</v>
      </c>
      <c r="D1496" t="s">
        <v>11178</v>
      </c>
    </row>
    <row r="1497" spans="1:4" x14ac:dyDescent="0.25">
      <c r="A1497">
        <v>36278566</v>
      </c>
      <c r="B1497" t="s">
        <v>54690</v>
      </c>
      <c r="C1497" t="s">
        <v>25243</v>
      </c>
      <c r="D1497" t="s">
        <v>11178</v>
      </c>
    </row>
    <row r="1498" spans="1:4" x14ac:dyDescent="0.25">
      <c r="A1498">
        <v>36278568</v>
      </c>
      <c r="B1498" t="s">
        <v>54691</v>
      </c>
      <c r="C1498" t="s">
        <v>25243</v>
      </c>
      <c r="D1498" t="s">
        <v>11178</v>
      </c>
    </row>
    <row r="1499" spans="1:4" x14ac:dyDescent="0.25">
      <c r="A1499">
        <v>36278582</v>
      </c>
      <c r="B1499" t="s">
        <v>54692</v>
      </c>
      <c r="C1499" t="s">
        <v>25243</v>
      </c>
      <c r="D1499" t="s">
        <v>11178</v>
      </c>
    </row>
    <row r="1500" spans="1:4" x14ac:dyDescent="0.25">
      <c r="A1500">
        <v>36278584</v>
      </c>
      <c r="B1500" t="s">
        <v>54693</v>
      </c>
      <c r="C1500" t="s">
        <v>25243</v>
      </c>
      <c r="D1500" t="s">
        <v>11178</v>
      </c>
    </row>
    <row r="1501" spans="1:4" x14ac:dyDescent="0.25">
      <c r="A1501">
        <v>36278586</v>
      </c>
      <c r="B1501" t="s">
        <v>54694</v>
      </c>
      <c r="C1501" t="s">
        <v>25243</v>
      </c>
      <c r="D1501" t="s">
        <v>11178</v>
      </c>
    </row>
    <row r="1502" spans="1:4" x14ac:dyDescent="0.25">
      <c r="A1502">
        <v>36278588</v>
      </c>
      <c r="B1502" t="s">
        <v>54695</v>
      </c>
      <c r="C1502" t="s">
        <v>25243</v>
      </c>
      <c r="D1502" t="s">
        <v>11178</v>
      </c>
    </row>
    <row r="1503" spans="1:4" x14ac:dyDescent="0.25">
      <c r="A1503">
        <v>36278590</v>
      </c>
      <c r="B1503" t="s">
        <v>54696</v>
      </c>
      <c r="C1503" t="s">
        <v>25243</v>
      </c>
      <c r="D1503" t="s">
        <v>11178</v>
      </c>
    </row>
    <row r="1504" spans="1:4" x14ac:dyDescent="0.25">
      <c r="A1504">
        <v>36278592</v>
      </c>
      <c r="B1504" t="s">
        <v>54697</v>
      </c>
      <c r="C1504" t="s">
        <v>25243</v>
      </c>
      <c r="D1504" t="s">
        <v>11178</v>
      </c>
    </row>
    <row r="1505" spans="1:4" x14ac:dyDescent="0.25">
      <c r="A1505">
        <v>36278604</v>
      </c>
      <c r="B1505" t="s">
        <v>54698</v>
      </c>
      <c r="C1505" t="s">
        <v>25243</v>
      </c>
      <c r="D1505" t="s">
        <v>11178</v>
      </c>
    </row>
    <row r="1506" spans="1:4" x14ac:dyDescent="0.25">
      <c r="A1506">
        <v>36278606</v>
      </c>
      <c r="B1506" t="s">
        <v>54699</v>
      </c>
      <c r="C1506" t="s">
        <v>25243</v>
      </c>
      <c r="D1506" t="s">
        <v>11178</v>
      </c>
    </row>
    <row r="1507" spans="1:4" x14ac:dyDescent="0.25">
      <c r="A1507">
        <v>36278608</v>
      </c>
      <c r="B1507" t="s">
        <v>54700</v>
      </c>
      <c r="C1507" t="s">
        <v>25243</v>
      </c>
      <c r="D1507" t="s">
        <v>11178</v>
      </c>
    </row>
    <row r="1508" spans="1:4" x14ac:dyDescent="0.25">
      <c r="A1508">
        <v>36278610</v>
      </c>
      <c r="B1508" t="s">
        <v>54701</v>
      </c>
      <c r="C1508" t="s">
        <v>25243</v>
      </c>
      <c r="D1508" t="s">
        <v>11178</v>
      </c>
    </row>
    <row r="1509" spans="1:4" x14ac:dyDescent="0.25">
      <c r="A1509">
        <v>36278612</v>
      </c>
      <c r="B1509" t="s">
        <v>54702</v>
      </c>
      <c r="C1509" t="s">
        <v>25243</v>
      </c>
      <c r="D1509" t="s">
        <v>11178</v>
      </c>
    </row>
    <row r="1510" spans="1:4" x14ac:dyDescent="0.25">
      <c r="A1510">
        <v>36278624</v>
      </c>
      <c r="B1510" t="s">
        <v>54703</v>
      </c>
      <c r="C1510" t="s">
        <v>25243</v>
      </c>
      <c r="D1510" t="s">
        <v>11178</v>
      </c>
    </row>
    <row r="1511" spans="1:4" x14ac:dyDescent="0.25">
      <c r="A1511">
        <v>36278626</v>
      </c>
      <c r="B1511" t="s">
        <v>54704</v>
      </c>
      <c r="C1511" t="s">
        <v>25243</v>
      </c>
      <c r="D1511" t="s">
        <v>11178</v>
      </c>
    </row>
    <row r="1512" spans="1:4" x14ac:dyDescent="0.25">
      <c r="A1512">
        <v>36278628</v>
      </c>
      <c r="B1512" t="s">
        <v>54705</v>
      </c>
      <c r="C1512" t="s">
        <v>25243</v>
      </c>
      <c r="D1512" t="s">
        <v>11178</v>
      </c>
    </row>
    <row r="1513" spans="1:4" x14ac:dyDescent="0.25">
      <c r="A1513">
        <v>36278630</v>
      </c>
      <c r="B1513" t="s">
        <v>54706</v>
      </c>
      <c r="C1513" t="s">
        <v>25243</v>
      </c>
      <c r="D1513" t="s">
        <v>11178</v>
      </c>
    </row>
    <row r="1514" spans="1:4" x14ac:dyDescent="0.25">
      <c r="A1514">
        <v>36278632</v>
      </c>
      <c r="B1514" t="s">
        <v>54707</v>
      </c>
      <c r="C1514" t="s">
        <v>25243</v>
      </c>
      <c r="D1514" t="s">
        <v>11178</v>
      </c>
    </row>
    <row r="1515" spans="1:4" x14ac:dyDescent="0.25">
      <c r="A1515">
        <v>36277450</v>
      </c>
      <c r="B1515" t="s">
        <v>54708</v>
      </c>
      <c r="C1515" t="s">
        <v>26189</v>
      </c>
      <c r="D1515" t="s">
        <v>26190</v>
      </c>
    </row>
    <row r="1516" spans="1:4" x14ac:dyDescent="0.25">
      <c r="A1516">
        <v>36277452</v>
      </c>
      <c r="B1516" t="s">
        <v>54709</v>
      </c>
      <c r="C1516" t="s">
        <v>26189</v>
      </c>
      <c r="D1516" t="s">
        <v>26190</v>
      </c>
    </row>
    <row r="1517" spans="1:4" x14ac:dyDescent="0.25">
      <c r="A1517">
        <v>36277454</v>
      </c>
      <c r="B1517" t="s">
        <v>54710</v>
      </c>
      <c r="C1517" t="s">
        <v>26189</v>
      </c>
      <c r="D1517" t="s">
        <v>26190</v>
      </c>
    </row>
    <row r="1518" spans="1:4" x14ac:dyDescent="0.25">
      <c r="A1518">
        <v>36277456</v>
      </c>
      <c r="B1518" t="s">
        <v>54711</v>
      </c>
      <c r="C1518" t="s">
        <v>26189</v>
      </c>
      <c r="D1518" t="s">
        <v>26190</v>
      </c>
    </row>
    <row r="1519" spans="1:4" x14ac:dyDescent="0.25">
      <c r="A1519">
        <v>36277458</v>
      </c>
      <c r="B1519" t="s">
        <v>54712</v>
      </c>
      <c r="C1519" t="s">
        <v>26189</v>
      </c>
      <c r="D1519" t="s">
        <v>26190</v>
      </c>
    </row>
    <row r="1520" spans="1:4" x14ac:dyDescent="0.25">
      <c r="A1520">
        <v>36277460</v>
      </c>
      <c r="B1520" t="s">
        <v>54713</v>
      </c>
      <c r="C1520" t="s">
        <v>26189</v>
      </c>
      <c r="D1520" t="s">
        <v>26190</v>
      </c>
    </row>
    <row r="1521" spans="1:4" x14ac:dyDescent="0.25">
      <c r="A1521">
        <v>36277462</v>
      </c>
      <c r="B1521" t="s">
        <v>54714</v>
      </c>
      <c r="C1521" t="s">
        <v>26189</v>
      </c>
      <c r="D1521" t="s">
        <v>26190</v>
      </c>
    </row>
    <row r="1522" spans="1:4" x14ac:dyDescent="0.25">
      <c r="A1522">
        <v>36277464</v>
      </c>
      <c r="B1522" t="s">
        <v>54715</v>
      </c>
      <c r="C1522" t="s">
        <v>26189</v>
      </c>
      <c r="D1522" t="s">
        <v>26190</v>
      </c>
    </row>
    <row r="1523" spans="1:4" x14ac:dyDescent="0.25">
      <c r="A1523">
        <v>36277466</v>
      </c>
      <c r="B1523" t="s">
        <v>54716</v>
      </c>
      <c r="C1523" t="s">
        <v>26189</v>
      </c>
      <c r="D1523" t="s">
        <v>26190</v>
      </c>
    </row>
    <row r="1524" spans="1:4" x14ac:dyDescent="0.25">
      <c r="A1524">
        <v>36277468</v>
      </c>
      <c r="B1524" t="s">
        <v>54717</v>
      </c>
      <c r="C1524" t="s">
        <v>26189</v>
      </c>
      <c r="D1524" t="s">
        <v>26190</v>
      </c>
    </row>
    <row r="1525" spans="1:4" x14ac:dyDescent="0.25">
      <c r="A1525">
        <v>36277470</v>
      </c>
      <c r="B1525" t="s">
        <v>54718</v>
      </c>
      <c r="C1525" t="s">
        <v>26189</v>
      </c>
      <c r="D1525" t="s">
        <v>26190</v>
      </c>
    </row>
    <row r="1526" spans="1:4" x14ac:dyDescent="0.25">
      <c r="A1526">
        <v>36277472</v>
      </c>
      <c r="B1526" t="s">
        <v>54719</v>
      </c>
      <c r="C1526" t="s">
        <v>26189</v>
      </c>
      <c r="D1526" t="s">
        <v>26190</v>
      </c>
    </row>
    <row r="1527" spans="1:4" x14ac:dyDescent="0.25">
      <c r="A1527">
        <v>36278812</v>
      </c>
      <c r="B1527" t="s">
        <v>54720</v>
      </c>
      <c r="C1527" t="s">
        <v>25243</v>
      </c>
      <c r="D1527" t="s">
        <v>11178</v>
      </c>
    </row>
    <row r="1528" spans="1:4" x14ac:dyDescent="0.25">
      <c r="A1528">
        <v>36278814</v>
      </c>
      <c r="B1528" t="s">
        <v>54721</v>
      </c>
      <c r="C1528" t="s">
        <v>25243</v>
      </c>
      <c r="D1528" t="s">
        <v>11178</v>
      </c>
    </row>
    <row r="1529" spans="1:4" x14ac:dyDescent="0.25">
      <c r="A1529">
        <v>36278816</v>
      </c>
      <c r="B1529" t="s">
        <v>54722</v>
      </c>
      <c r="C1529" t="s">
        <v>25243</v>
      </c>
      <c r="D1529" t="s">
        <v>11178</v>
      </c>
    </row>
    <row r="1530" spans="1:4" x14ac:dyDescent="0.25">
      <c r="A1530">
        <v>36278818</v>
      </c>
      <c r="B1530" t="s">
        <v>54723</v>
      </c>
      <c r="C1530" t="s">
        <v>25243</v>
      </c>
      <c r="D1530" t="s">
        <v>11178</v>
      </c>
    </row>
    <row r="1531" spans="1:4" x14ac:dyDescent="0.25">
      <c r="A1531">
        <v>36278820</v>
      </c>
      <c r="B1531" t="s">
        <v>54724</v>
      </c>
      <c r="C1531" t="s">
        <v>25243</v>
      </c>
      <c r="D1531" t="s">
        <v>11178</v>
      </c>
    </row>
    <row r="1532" spans="1:4" x14ac:dyDescent="0.25">
      <c r="A1532">
        <v>36278822</v>
      </c>
      <c r="B1532" t="s">
        <v>54725</v>
      </c>
      <c r="C1532" t="s">
        <v>25243</v>
      </c>
      <c r="D1532" t="s">
        <v>11178</v>
      </c>
    </row>
    <row r="1533" spans="1:4" x14ac:dyDescent="0.25">
      <c r="A1533">
        <v>36277474</v>
      </c>
      <c r="B1533" t="s">
        <v>54726</v>
      </c>
      <c r="C1533" t="s">
        <v>26189</v>
      </c>
      <c r="D1533" t="s">
        <v>26190</v>
      </c>
    </row>
    <row r="1534" spans="1:4" x14ac:dyDescent="0.25">
      <c r="A1534">
        <v>36277476</v>
      </c>
      <c r="B1534" t="s">
        <v>54727</v>
      </c>
      <c r="C1534" t="s">
        <v>26189</v>
      </c>
      <c r="D1534" t="s">
        <v>26190</v>
      </c>
    </row>
    <row r="1535" spans="1:4" x14ac:dyDescent="0.25">
      <c r="A1535">
        <v>36277478</v>
      </c>
      <c r="B1535" t="s">
        <v>54728</v>
      </c>
      <c r="C1535" t="s">
        <v>26189</v>
      </c>
      <c r="D1535" t="s">
        <v>26190</v>
      </c>
    </row>
    <row r="1536" spans="1:4" x14ac:dyDescent="0.25">
      <c r="A1536">
        <v>36277480</v>
      </c>
      <c r="B1536" t="s">
        <v>54729</v>
      </c>
      <c r="C1536" t="s">
        <v>26189</v>
      </c>
      <c r="D1536" t="s">
        <v>26190</v>
      </c>
    </row>
    <row r="1537" spans="1:4" x14ac:dyDescent="0.25">
      <c r="A1537">
        <v>36277482</v>
      </c>
      <c r="B1537" t="s">
        <v>54730</v>
      </c>
      <c r="C1537" t="s">
        <v>26189</v>
      </c>
      <c r="D1537" t="s">
        <v>26190</v>
      </c>
    </row>
    <row r="1538" spans="1:4" x14ac:dyDescent="0.25">
      <c r="A1538">
        <v>36277484</v>
      </c>
      <c r="B1538" t="s">
        <v>54731</v>
      </c>
      <c r="C1538" t="s">
        <v>26189</v>
      </c>
      <c r="D1538" t="s">
        <v>26190</v>
      </c>
    </row>
    <row r="1539" spans="1:4" x14ac:dyDescent="0.25">
      <c r="A1539">
        <v>36278958</v>
      </c>
      <c r="B1539" t="s">
        <v>54732</v>
      </c>
      <c r="C1539" t="s">
        <v>25243</v>
      </c>
      <c r="D1539" t="s">
        <v>11178</v>
      </c>
    </row>
    <row r="1540" spans="1:4" x14ac:dyDescent="0.25">
      <c r="A1540">
        <v>36278970</v>
      </c>
      <c r="B1540" t="s">
        <v>54733</v>
      </c>
      <c r="C1540" t="s">
        <v>25243</v>
      </c>
      <c r="D1540" t="s">
        <v>11178</v>
      </c>
    </row>
    <row r="1541" spans="1:4" x14ac:dyDescent="0.25">
      <c r="A1541">
        <v>36278972</v>
      </c>
      <c r="B1541" t="s">
        <v>54734</v>
      </c>
      <c r="C1541" t="s">
        <v>25243</v>
      </c>
      <c r="D1541" t="s">
        <v>11178</v>
      </c>
    </row>
    <row r="1542" spans="1:4" x14ac:dyDescent="0.25">
      <c r="A1542">
        <v>36278974</v>
      </c>
      <c r="B1542" t="s">
        <v>54735</v>
      </c>
      <c r="C1542" t="s">
        <v>25243</v>
      </c>
      <c r="D1542" t="s">
        <v>11178</v>
      </c>
    </row>
    <row r="1543" spans="1:4" x14ac:dyDescent="0.25">
      <c r="A1543">
        <v>36278976</v>
      </c>
      <c r="B1543" t="s">
        <v>54736</v>
      </c>
      <c r="C1543" t="s">
        <v>25243</v>
      </c>
      <c r="D1543" t="s">
        <v>11178</v>
      </c>
    </row>
    <row r="1544" spans="1:4" x14ac:dyDescent="0.25">
      <c r="A1544">
        <v>36278978</v>
      </c>
      <c r="B1544" t="s">
        <v>54737</v>
      </c>
      <c r="C1544" t="s">
        <v>25243</v>
      </c>
      <c r="D1544" t="s">
        <v>11178</v>
      </c>
    </row>
    <row r="1545" spans="1:4" x14ac:dyDescent="0.25">
      <c r="A1545">
        <v>36278980</v>
      </c>
      <c r="B1545" t="s">
        <v>54738</v>
      </c>
      <c r="C1545" t="s">
        <v>25243</v>
      </c>
      <c r="D1545" t="s">
        <v>11178</v>
      </c>
    </row>
    <row r="1546" spans="1:4" x14ac:dyDescent="0.25">
      <c r="A1546">
        <v>36278982</v>
      </c>
      <c r="B1546" t="s">
        <v>54739</v>
      </c>
      <c r="C1546" t="s">
        <v>25243</v>
      </c>
      <c r="D1546" t="s">
        <v>11178</v>
      </c>
    </row>
    <row r="1547" spans="1:4" x14ac:dyDescent="0.25">
      <c r="A1547">
        <v>36278984</v>
      </c>
      <c r="B1547" t="s">
        <v>54740</v>
      </c>
      <c r="C1547" t="s">
        <v>25243</v>
      </c>
      <c r="D1547" t="s">
        <v>11178</v>
      </c>
    </row>
    <row r="1548" spans="1:4" x14ac:dyDescent="0.25">
      <c r="A1548">
        <v>36278986</v>
      </c>
      <c r="B1548" t="s">
        <v>54741</v>
      </c>
      <c r="C1548" t="s">
        <v>25243</v>
      </c>
      <c r="D1548" t="s">
        <v>11178</v>
      </c>
    </row>
    <row r="1549" spans="1:4" x14ac:dyDescent="0.25">
      <c r="A1549">
        <v>36278960</v>
      </c>
      <c r="B1549" t="s">
        <v>54742</v>
      </c>
      <c r="C1549" t="s">
        <v>25243</v>
      </c>
      <c r="D1549" t="s">
        <v>11178</v>
      </c>
    </row>
    <row r="1550" spans="1:4" x14ac:dyDescent="0.25">
      <c r="A1550">
        <v>36278962</v>
      </c>
      <c r="B1550" t="s">
        <v>54743</v>
      </c>
      <c r="C1550" t="s">
        <v>25243</v>
      </c>
      <c r="D1550" t="s">
        <v>11178</v>
      </c>
    </row>
    <row r="1551" spans="1:4" x14ac:dyDescent="0.25">
      <c r="A1551">
        <v>36278964</v>
      </c>
      <c r="B1551" t="s">
        <v>54744</v>
      </c>
      <c r="C1551" t="s">
        <v>25243</v>
      </c>
      <c r="D1551" t="s">
        <v>11178</v>
      </c>
    </row>
    <row r="1552" spans="1:4" x14ac:dyDescent="0.25">
      <c r="A1552">
        <v>36278966</v>
      </c>
      <c r="B1552" t="s">
        <v>54745</v>
      </c>
      <c r="C1552" t="s">
        <v>25243</v>
      </c>
      <c r="D1552" t="s">
        <v>11178</v>
      </c>
    </row>
    <row r="1553" spans="1:4" x14ac:dyDescent="0.25">
      <c r="A1553">
        <v>36278968</v>
      </c>
      <c r="B1553" t="s">
        <v>54746</v>
      </c>
      <c r="C1553" t="s">
        <v>25243</v>
      </c>
      <c r="D1553" t="s">
        <v>11178</v>
      </c>
    </row>
    <row r="1554" spans="1:4" x14ac:dyDescent="0.25">
      <c r="A1554">
        <v>36278634</v>
      </c>
      <c r="B1554" t="s">
        <v>54747</v>
      </c>
      <c r="C1554" t="s">
        <v>25243</v>
      </c>
      <c r="D1554" t="s">
        <v>11178</v>
      </c>
    </row>
    <row r="1555" spans="1:4" x14ac:dyDescent="0.25">
      <c r="A1555">
        <v>36278636</v>
      </c>
      <c r="B1555" t="s">
        <v>54748</v>
      </c>
      <c r="C1555" t="s">
        <v>25243</v>
      </c>
      <c r="D1555" t="s">
        <v>11178</v>
      </c>
    </row>
    <row r="1556" spans="1:4" x14ac:dyDescent="0.25">
      <c r="A1556">
        <v>36278638</v>
      </c>
      <c r="B1556" t="s">
        <v>54749</v>
      </c>
      <c r="C1556" t="s">
        <v>25243</v>
      </c>
      <c r="D1556" t="s">
        <v>11178</v>
      </c>
    </row>
    <row r="1557" spans="1:4" x14ac:dyDescent="0.25">
      <c r="A1557">
        <v>36278640</v>
      </c>
      <c r="B1557" t="s">
        <v>54750</v>
      </c>
      <c r="C1557" t="s">
        <v>25243</v>
      </c>
      <c r="D1557" t="s">
        <v>11178</v>
      </c>
    </row>
    <row r="1558" spans="1:4" x14ac:dyDescent="0.25">
      <c r="A1558">
        <v>36278642</v>
      </c>
      <c r="B1558" t="s">
        <v>54751</v>
      </c>
      <c r="C1558" t="s">
        <v>25243</v>
      </c>
      <c r="D1558" t="s">
        <v>11178</v>
      </c>
    </row>
    <row r="1559" spans="1:4" x14ac:dyDescent="0.25">
      <c r="A1559">
        <v>36278648</v>
      </c>
      <c r="B1559" t="s">
        <v>54752</v>
      </c>
      <c r="C1559" t="s">
        <v>25243</v>
      </c>
      <c r="D1559" t="s">
        <v>11178</v>
      </c>
    </row>
    <row r="1560" spans="1:4" x14ac:dyDescent="0.25">
      <c r="A1560">
        <v>36278650</v>
      </c>
      <c r="B1560" t="s">
        <v>54753</v>
      </c>
      <c r="C1560" t="s">
        <v>25243</v>
      </c>
      <c r="D1560" t="s">
        <v>11178</v>
      </c>
    </row>
    <row r="1561" spans="1:4" x14ac:dyDescent="0.25">
      <c r="A1561">
        <v>36278652</v>
      </c>
      <c r="B1561" t="s">
        <v>54754</v>
      </c>
      <c r="C1561" t="s">
        <v>25243</v>
      </c>
      <c r="D1561" t="s">
        <v>11178</v>
      </c>
    </row>
    <row r="1562" spans="1:4" x14ac:dyDescent="0.25">
      <c r="A1562">
        <v>36278654</v>
      </c>
      <c r="B1562" t="s">
        <v>54755</v>
      </c>
      <c r="C1562" t="s">
        <v>25243</v>
      </c>
      <c r="D1562" t="s">
        <v>11178</v>
      </c>
    </row>
    <row r="1563" spans="1:4" x14ac:dyDescent="0.25">
      <c r="A1563">
        <v>36278656</v>
      </c>
      <c r="B1563" t="s">
        <v>54756</v>
      </c>
      <c r="C1563" t="s">
        <v>25243</v>
      </c>
      <c r="D1563" t="s">
        <v>11178</v>
      </c>
    </row>
    <row r="1564" spans="1:4" x14ac:dyDescent="0.25">
      <c r="A1564">
        <v>36278658</v>
      </c>
      <c r="B1564" t="s">
        <v>54757</v>
      </c>
      <c r="C1564" t="s">
        <v>25243</v>
      </c>
      <c r="D1564" t="s">
        <v>11178</v>
      </c>
    </row>
    <row r="1565" spans="1:4" x14ac:dyDescent="0.25">
      <c r="A1565">
        <v>36277486</v>
      </c>
      <c r="B1565" t="s">
        <v>54758</v>
      </c>
      <c r="C1565" t="s">
        <v>26189</v>
      </c>
      <c r="D1565" t="s">
        <v>26190</v>
      </c>
    </row>
    <row r="1566" spans="1:4" x14ac:dyDescent="0.25">
      <c r="A1566">
        <v>36277488</v>
      </c>
      <c r="B1566" t="s">
        <v>54759</v>
      </c>
      <c r="C1566" t="s">
        <v>26189</v>
      </c>
      <c r="D1566" t="s">
        <v>26190</v>
      </c>
    </row>
    <row r="1567" spans="1:4" x14ac:dyDescent="0.25">
      <c r="A1567">
        <v>36277490</v>
      </c>
      <c r="B1567" t="s">
        <v>54760</v>
      </c>
      <c r="C1567" t="s">
        <v>26189</v>
      </c>
      <c r="D1567" t="s">
        <v>26190</v>
      </c>
    </row>
    <row r="1568" spans="1:4" x14ac:dyDescent="0.25">
      <c r="A1568">
        <v>36277492</v>
      </c>
      <c r="B1568" t="s">
        <v>54761</v>
      </c>
      <c r="C1568" t="s">
        <v>26189</v>
      </c>
      <c r="D1568" t="s">
        <v>26190</v>
      </c>
    </row>
    <row r="1569" spans="1:4" x14ac:dyDescent="0.25">
      <c r="A1569">
        <v>36277494</v>
      </c>
      <c r="B1569" t="s">
        <v>54762</v>
      </c>
      <c r="C1569" t="s">
        <v>26189</v>
      </c>
      <c r="D1569" t="s">
        <v>26190</v>
      </c>
    </row>
    <row r="1570" spans="1:4" x14ac:dyDescent="0.25">
      <c r="A1570">
        <v>36277496</v>
      </c>
      <c r="B1570" t="s">
        <v>54763</v>
      </c>
      <c r="C1570" t="s">
        <v>26189</v>
      </c>
      <c r="D1570" t="s">
        <v>26190</v>
      </c>
    </row>
    <row r="1571" spans="1:4" x14ac:dyDescent="0.25">
      <c r="A1571">
        <v>36278660</v>
      </c>
      <c r="B1571" t="s">
        <v>54764</v>
      </c>
      <c r="C1571" t="s">
        <v>25243</v>
      </c>
      <c r="D1571" t="s">
        <v>11178</v>
      </c>
    </row>
    <row r="1572" spans="1:4" x14ac:dyDescent="0.25">
      <c r="A1572">
        <v>36278662</v>
      </c>
      <c r="B1572" t="s">
        <v>54765</v>
      </c>
      <c r="C1572" t="s">
        <v>25243</v>
      </c>
      <c r="D1572" t="s">
        <v>11178</v>
      </c>
    </row>
    <row r="1573" spans="1:4" x14ac:dyDescent="0.25">
      <c r="A1573">
        <v>36278664</v>
      </c>
      <c r="B1573" t="s">
        <v>54766</v>
      </c>
      <c r="C1573" t="s">
        <v>25243</v>
      </c>
      <c r="D1573" t="s">
        <v>11178</v>
      </c>
    </row>
    <row r="1574" spans="1:4" x14ac:dyDescent="0.25">
      <c r="A1574">
        <v>36278666</v>
      </c>
      <c r="B1574" t="s">
        <v>54767</v>
      </c>
      <c r="C1574" t="s">
        <v>25243</v>
      </c>
      <c r="D1574" t="s">
        <v>11178</v>
      </c>
    </row>
    <row r="1575" spans="1:4" x14ac:dyDescent="0.25">
      <c r="A1575">
        <v>36278668</v>
      </c>
      <c r="B1575" t="s">
        <v>54768</v>
      </c>
      <c r="C1575" t="s">
        <v>25243</v>
      </c>
      <c r="D1575" t="s">
        <v>11178</v>
      </c>
    </row>
    <row r="1576" spans="1:4" x14ac:dyDescent="0.25">
      <c r="A1576">
        <v>36278670</v>
      </c>
      <c r="B1576" t="s">
        <v>54769</v>
      </c>
      <c r="C1576" t="s">
        <v>25243</v>
      </c>
      <c r="D1576" t="s">
        <v>11178</v>
      </c>
    </row>
    <row r="1577" spans="1:4" x14ac:dyDescent="0.25">
      <c r="A1577">
        <v>36278672</v>
      </c>
      <c r="B1577" t="s">
        <v>54770</v>
      </c>
      <c r="C1577" t="s">
        <v>25243</v>
      </c>
      <c r="D1577" t="s">
        <v>11178</v>
      </c>
    </row>
    <row r="1578" spans="1:4" x14ac:dyDescent="0.25">
      <c r="A1578">
        <v>36278674</v>
      </c>
      <c r="B1578" t="s">
        <v>54771</v>
      </c>
      <c r="C1578" t="s">
        <v>25243</v>
      </c>
      <c r="D1578" t="s">
        <v>11178</v>
      </c>
    </row>
    <row r="1579" spans="1:4" x14ac:dyDescent="0.25">
      <c r="A1579">
        <v>36278676</v>
      </c>
      <c r="B1579" t="s">
        <v>54772</v>
      </c>
      <c r="C1579" t="s">
        <v>25243</v>
      </c>
      <c r="D1579" t="s">
        <v>11178</v>
      </c>
    </row>
    <row r="1580" spans="1:4" x14ac:dyDescent="0.25">
      <c r="A1580">
        <v>36278678</v>
      </c>
      <c r="B1580" t="s">
        <v>54773</v>
      </c>
      <c r="C1580" t="s">
        <v>25243</v>
      </c>
      <c r="D1580" t="s">
        <v>11178</v>
      </c>
    </row>
    <row r="1581" spans="1:4" x14ac:dyDescent="0.25">
      <c r="A1581">
        <v>36278680</v>
      </c>
      <c r="B1581" t="s">
        <v>54774</v>
      </c>
      <c r="C1581" t="s">
        <v>25243</v>
      </c>
      <c r="D1581" t="s">
        <v>11178</v>
      </c>
    </row>
    <row r="1582" spans="1:4" x14ac:dyDescent="0.25">
      <c r="A1582">
        <v>36278682</v>
      </c>
      <c r="B1582" t="s">
        <v>54775</v>
      </c>
      <c r="C1582" t="s">
        <v>25243</v>
      </c>
      <c r="D1582" t="s">
        <v>11178</v>
      </c>
    </row>
    <row r="1583" spans="1:4" x14ac:dyDescent="0.25">
      <c r="A1583">
        <v>36278684</v>
      </c>
      <c r="B1583" t="s">
        <v>54776</v>
      </c>
      <c r="C1583" t="s">
        <v>25243</v>
      </c>
      <c r="D1583" t="s">
        <v>11178</v>
      </c>
    </row>
    <row r="1584" spans="1:4" x14ac:dyDescent="0.25">
      <c r="A1584">
        <v>36278686</v>
      </c>
      <c r="B1584" t="s">
        <v>54777</v>
      </c>
      <c r="C1584" t="s">
        <v>25243</v>
      </c>
      <c r="D1584" t="s">
        <v>11178</v>
      </c>
    </row>
    <row r="1585" spans="1:4" x14ac:dyDescent="0.25">
      <c r="A1585">
        <v>36278688</v>
      </c>
      <c r="B1585" t="s">
        <v>54778</v>
      </c>
      <c r="C1585" t="s">
        <v>25243</v>
      </c>
      <c r="D1585" t="s">
        <v>11178</v>
      </c>
    </row>
    <row r="1586" spans="1:4" x14ac:dyDescent="0.25">
      <c r="A1586">
        <v>36278690</v>
      </c>
      <c r="B1586" t="s">
        <v>54779</v>
      </c>
      <c r="C1586" t="s">
        <v>25243</v>
      </c>
      <c r="D1586" t="s">
        <v>11178</v>
      </c>
    </row>
    <row r="1587" spans="1:4" x14ac:dyDescent="0.25">
      <c r="A1587">
        <v>36278692</v>
      </c>
      <c r="B1587" t="s">
        <v>54780</v>
      </c>
      <c r="C1587" t="s">
        <v>25243</v>
      </c>
      <c r="D1587" t="s">
        <v>11178</v>
      </c>
    </row>
    <row r="1588" spans="1:4" x14ac:dyDescent="0.25">
      <c r="A1588">
        <v>36278694</v>
      </c>
      <c r="B1588" t="s">
        <v>54781</v>
      </c>
      <c r="C1588" t="s">
        <v>25243</v>
      </c>
      <c r="D1588" t="s">
        <v>11178</v>
      </c>
    </row>
    <row r="1589" spans="1:4" x14ac:dyDescent="0.25">
      <c r="A1589">
        <v>36278696</v>
      </c>
      <c r="B1589" t="s">
        <v>54782</v>
      </c>
      <c r="C1589" t="s">
        <v>25243</v>
      </c>
      <c r="D1589" t="s">
        <v>11178</v>
      </c>
    </row>
    <row r="1590" spans="1:4" x14ac:dyDescent="0.25">
      <c r="A1590">
        <v>36278698</v>
      </c>
      <c r="B1590" t="s">
        <v>54783</v>
      </c>
      <c r="C1590" t="s">
        <v>25243</v>
      </c>
      <c r="D1590" t="s">
        <v>11178</v>
      </c>
    </row>
    <row r="1591" spans="1:4" x14ac:dyDescent="0.25">
      <c r="A1591">
        <v>36278780</v>
      </c>
      <c r="B1591" t="s">
        <v>54784</v>
      </c>
      <c r="C1591" t="s">
        <v>25243</v>
      </c>
      <c r="D1591" t="s">
        <v>11178</v>
      </c>
    </row>
    <row r="1592" spans="1:4" x14ac:dyDescent="0.25">
      <c r="A1592">
        <v>36278782</v>
      </c>
      <c r="B1592" t="s">
        <v>54785</v>
      </c>
      <c r="C1592" t="s">
        <v>25243</v>
      </c>
      <c r="D1592" t="s">
        <v>11178</v>
      </c>
    </row>
    <row r="1593" spans="1:4" x14ac:dyDescent="0.25">
      <c r="A1593">
        <v>36278784</v>
      </c>
      <c r="B1593" t="s">
        <v>54786</v>
      </c>
      <c r="C1593" t="s">
        <v>25243</v>
      </c>
      <c r="D1593" t="s">
        <v>11178</v>
      </c>
    </row>
    <row r="1594" spans="1:4" x14ac:dyDescent="0.25">
      <c r="A1594">
        <v>36278786</v>
      </c>
      <c r="B1594" t="s">
        <v>54787</v>
      </c>
      <c r="C1594" t="s">
        <v>25243</v>
      </c>
      <c r="D1594" t="s">
        <v>11178</v>
      </c>
    </row>
    <row r="1595" spans="1:4" x14ac:dyDescent="0.25">
      <c r="A1595">
        <v>36278788</v>
      </c>
      <c r="B1595" t="s">
        <v>54788</v>
      </c>
      <c r="C1595" t="s">
        <v>25243</v>
      </c>
      <c r="D1595" t="s">
        <v>11178</v>
      </c>
    </row>
    <row r="1596" spans="1:4" x14ac:dyDescent="0.25">
      <c r="A1596">
        <v>36278790</v>
      </c>
      <c r="B1596" t="s">
        <v>54789</v>
      </c>
      <c r="C1596" t="s">
        <v>25243</v>
      </c>
      <c r="D1596" t="s">
        <v>11178</v>
      </c>
    </row>
    <row r="1597" spans="1:4" x14ac:dyDescent="0.25">
      <c r="A1597">
        <v>36277498</v>
      </c>
      <c r="B1597" t="s">
        <v>54790</v>
      </c>
      <c r="C1597" t="s">
        <v>26189</v>
      </c>
      <c r="D1597" t="s">
        <v>26190</v>
      </c>
    </row>
    <row r="1598" spans="1:4" x14ac:dyDescent="0.25">
      <c r="A1598">
        <v>36277500</v>
      </c>
      <c r="B1598" t="s">
        <v>54791</v>
      </c>
      <c r="C1598" t="s">
        <v>26189</v>
      </c>
      <c r="D1598" t="s">
        <v>26190</v>
      </c>
    </row>
    <row r="1599" spans="1:4" x14ac:dyDescent="0.25">
      <c r="A1599">
        <v>36277502</v>
      </c>
      <c r="B1599" t="s">
        <v>54792</v>
      </c>
      <c r="C1599" t="s">
        <v>26189</v>
      </c>
      <c r="D1599" t="s">
        <v>26190</v>
      </c>
    </row>
    <row r="1600" spans="1:4" x14ac:dyDescent="0.25">
      <c r="A1600">
        <v>36277504</v>
      </c>
      <c r="B1600" t="s">
        <v>54793</v>
      </c>
      <c r="C1600" t="s">
        <v>26189</v>
      </c>
      <c r="D1600" t="s">
        <v>26190</v>
      </c>
    </row>
    <row r="1601" spans="1:4" x14ac:dyDescent="0.25">
      <c r="A1601">
        <v>36277506</v>
      </c>
      <c r="B1601" t="s">
        <v>54794</v>
      </c>
      <c r="C1601" t="s">
        <v>26189</v>
      </c>
      <c r="D1601" t="s">
        <v>26190</v>
      </c>
    </row>
    <row r="1602" spans="1:4" x14ac:dyDescent="0.25">
      <c r="A1602">
        <v>36277508</v>
      </c>
      <c r="B1602" t="s">
        <v>54795</v>
      </c>
      <c r="C1602" t="s">
        <v>26189</v>
      </c>
      <c r="D1602" t="s">
        <v>26190</v>
      </c>
    </row>
    <row r="1603" spans="1:4" x14ac:dyDescent="0.25">
      <c r="A1603">
        <v>36278804</v>
      </c>
      <c r="B1603" t="s">
        <v>54796</v>
      </c>
      <c r="C1603" t="s">
        <v>25243</v>
      </c>
      <c r="D1603" t="s">
        <v>11178</v>
      </c>
    </row>
    <row r="1604" spans="1:4" x14ac:dyDescent="0.25">
      <c r="A1604">
        <v>36278806</v>
      </c>
      <c r="B1604" t="s">
        <v>54797</v>
      </c>
      <c r="C1604" t="s">
        <v>25243</v>
      </c>
      <c r="D1604" t="s">
        <v>11178</v>
      </c>
    </row>
    <row r="1605" spans="1:4" x14ac:dyDescent="0.25">
      <c r="A1605">
        <v>36278808</v>
      </c>
      <c r="B1605" t="s">
        <v>54798</v>
      </c>
      <c r="C1605" t="s">
        <v>25243</v>
      </c>
      <c r="D1605" t="s">
        <v>11178</v>
      </c>
    </row>
    <row r="1606" spans="1:4" x14ac:dyDescent="0.25">
      <c r="A1606">
        <v>36278810</v>
      </c>
      <c r="B1606" t="s">
        <v>54799</v>
      </c>
      <c r="C1606" t="s">
        <v>25243</v>
      </c>
      <c r="D1606" t="s">
        <v>11178</v>
      </c>
    </row>
    <row r="1607" spans="1:4" x14ac:dyDescent="0.25">
      <c r="A1607">
        <v>36278824</v>
      </c>
      <c r="B1607" t="s">
        <v>54800</v>
      </c>
      <c r="C1607" t="s">
        <v>25243</v>
      </c>
      <c r="D1607" t="s">
        <v>11178</v>
      </c>
    </row>
    <row r="1608" spans="1:4" x14ac:dyDescent="0.25">
      <c r="A1608">
        <v>36278826</v>
      </c>
      <c r="B1608" t="s">
        <v>54801</v>
      </c>
      <c r="C1608" t="s">
        <v>25243</v>
      </c>
      <c r="D1608" t="s">
        <v>11178</v>
      </c>
    </row>
    <row r="1609" spans="1:4" x14ac:dyDescent="0.25">
      <c r="A1609">
        <v>36278828</v>
      </c>
      <c r="B1609" t="s">
        <v>54802</v>
      </c>
      <c r="C1609" t="s">
        <v>25243</v>
      </c>
      <c r="D1609" t="s">
        <v>11178</v>
      </c>
    </row>
    <row r="1610" spans="1:4" x14ac:dyDescent="0.25">
      <c r="A1610">
        <v>36278830</v>
      </c>
      <c r="B1610" t="s">
        <v>54803</v>
      </c>
      <c r="C1610" t="s">
        <v>25243</v>
      </c>
      <c r="D1610" t="s">
        <v>11178</v>
      </c>
    </row>
    <row r="1611" spans="1:4" x14ac:dyDescent="0.25">
      <c r="A1611">
        <v>36278832</v>
      </c>
      <c r="B1611" t="s">
        <v>54804</v>
      </c>
      <c r="C1611" t="s">
        <v>25243</v>
      </c>
      <c r="D1611" t="s">
        <v>11178</v>
      </c>
    </row>
    <row r="1612" spans="1:4" x14ac:dyDescent="0.25">
      <c r="A1612">
        <v>36278834</v>
      </c>
      <c r="B1612" t="s">
        <v>54805</v>
      </c>
      <c r="C1612" t="s">
        <v>25243</v>
      </c>
      <c r="D1612" t="s">
        <v>11178</v>
      </c>
    </row>
    <row r="1613" spans="1:4" x14ac:dyDescent="0.25">
      <c r="A1613">
        <v>36278836</v>
      </c>
      <c r="B1613" t="s">
        <v>54806</v>
      </c>
      <c r="C1613" t="s">
        <v>25243</v>
      </c>
      <c r="D1613" t="s">
        <v>11178</v>
      </c>
    </row>
    <row r="1614" spans="1:4" x14ac:dyDescent="0.25">
      <c r="A1614">
        <v>36278838</v>
      </c>
      <c r="B1614" t="s">
        <v>54807</v>
      </c>
      <c r="C1614" t="s">
        <v>25243</v>
      </c>
      <c r="D1614" t="s">
        <v>11178</v>
      </c>
    </row>
    <row r="1615" spans="1:4" x14ac:dyDescent="0.25">
      <c r="A1615">
        <v>36278840</v>
      </c>
      <c r="B1615" t="s">
        <v>54808</v>
      </c>
      <c r="C1615" t="s">
        <v>25243</v>
      </c>
      <c r="D1615" t="s">
        <v>11178</v>
      </c>
    </row>
    <row r="1616" spans="1:4" x14ac:dyDescent="0.25">
      <c r="A1616">
        <v>36278842</v>
      </c>
      <c r="B1616" t="s">
        <v>54809</v>
      </c>
      <c r="C1616" t="s">
        <v>25243</v>
      </c>
      <c r="D1616" t="s">
        <v>11178</v>
      </c>
    </row>
    <row r="1617" spans="1:4" x14ac:dyDescent="0.25">
      <c r="A1617">
        <v>36278844</v>
      </c>
      <c r="B1617" t="s">
        <v>54810</v>
      </c>
      <c r="C1617" t="s">
        <v>25243</v>
      </c>
      <c r="D1617" t="s">
        <v>11178</v>
      </c>
    </row>
    <row r="1618" spans="1:4" x14ac:dyDescent="0.25">
      <c r="A1618">
        <v>36278846</v>
      </c>
      <c r="B1618" t="s">
        <v>54811</v>
      </c>
      <c r="C1618" t="s">
        <v>25243</v>
      </c>
      <c r="D1618" t="s">
        <v>11178</v>
      </c>
    </row>
    <row r="1619" spans="1:4" x14ac:dyDescent="0.25">
      <c r="A1619">
        <v>36277510</v>
      </c>
      <c r="B1619" t="s">
        <v>54812</v>
      </c>
      <c r="C1619" t="s">
        <v>26189</v>
      </c>
      <c r="D1619" t="s">
        <v>26190</v>
      </c>
    </row>
    <row r="1620" spans="1:4" x14ac:dyDescent="0.25">
      <c r="A1620">
        <v>36277512</v>
      </c>
      <c r="B1620" t="s">
        <v>54813</v>
      </c>
      <c r="C1620" t="s">
        <v>26189</v>
      </c>
      <c r="D1620" t="s">
        <v>26190</v>
      </c>
    </row>
    <row r="1621" spans="1:4" x14ac:dyDescent="0.25">
      <c r="A1621">
        <v>36277514</v>
      </c>
      <c r="B1621" t="s">
        <v>54814</v>
      </c>
      <c r="C1621" t="s">
        <v>26189</v>
      </c>
      <c r="D1621" t="s">
        <v>26190</v>
      </c>
    </row>
    <row r="1622" spans="1:4" x14ac:dyDescent="0.25">
      <c r="A1622">
        <v>36277516</v>
      </c>
      <c r="B1622" t="s">
        <v>54815</v>
      </c>
      <c r="C1622" t="s">
        <v>26189</v>
      </c>
      <c r="D1622" t="s">
        <v>26190</v>
      </c>
    </row>
    <row r="1623" spans="1:4" x14ac:dyDescent="0.25">
      <c r="A1623">
        <v>36277518</v>
      </c>
      <c r="B1623" t="s">
        <v>54816</v>
      </c>
      <c r="C1623" t="s">
        <v>26189</v>
      </c>
      <c r="D1623" t="s">
        <v>26190</v>
      </c>
    </row>
    <row r="1624" spans="1:4" x14ac:dyDescent="0.25">
      <c r="A1624">
        <v>36277520</v>
      </c>
      <c r="B1624" t="s">
        <v>54817</v>
      </c>
      <c r="C1624" t="s">
        <v>26189</v>
      </c>
      <c r="D1624" t="s">
        <v>26190</v>
      </c>
    </row>
    <row r="1625" spans="1:4" x14ac:dyDescent="0.25">
      <c r="A1625">
        <v>36278914</v>
      </c>
      <c r="B1625" t="s">
        <v>54818</v>
      </c>
      <c r="C1625" t="s">
        <v>25243</v>
      </c>
      <c r="D1625" t="s">
        <v>11178</v>
      </c>
    </row>
    <row r="1626" spans="1:4" x14ac:dyDescent="0.25">
      <c r="A1626">
        <v>36278916</v>
      </c>
      <c r="B1626" t="s">
        <v>54819</v>
      </c>
      <c r="C1626" t="s">
        <v>25243</v>
      </c>
      <c r="D1626" t="s">
        <v>11178</v>
      </c>
    </row>
    <row r="1627" spans="1:4" x14ac:dyDescent="0.25">
      <c r="A1627">
        <v>36278918</v>
      </c>
      <c r="B1627" t="s">
        <v>54820</v>
      </c>
      <c r="C1627" t="s">
        <v>25243</v>
      </c>
      <c r="D1627" t="s">
        <v>11178</v>
      </c>
    </row>
    <row r="1628" spans="1:4" x14ac:dyDescent="0.25">
      <c r="A1628">
        <v>36278920</v>
      </c>
      <c r="B1628" t="s">
        <v>54821</v>
      </c>
      <c r="C1628" t="s">
        <v>25243</v>
      </c>
      <c r="D1628" t="s">
        <v>11178</v>
      </c>
    </row>
    <row r="1629" spans="1:4" x14ac:dyDescent="0.25">
      <c r="A1629">
        <v>36278922</v>
      </c>
      <c r="B1629" t="s">
        <v>54822</v>
      </c>
      <c r="C1629" t="s">
        <v>25243</v>
      </c>
      <c r="D1629" t="s">
        <v>11178</v>
      </c>
    </row>
    <row r="1630" spans="1:4" x14ac:dyDescent="0.25">
      <c r="A1630">
        <v>36278924</v>
      </c>
      <c r="B1630" t="s">
        <v>54823</v>
      </c>
      <c r="C1630" t="s">
        <v>25243</v>
      </c>
      <c r="D1630" t="s">
        <v>11178</v>
      </c>
    </row>
    <row r="1631" spans="1:4" x14ac:dyDescent="0.25">
      <c r="A1631">
        <v>36278700</v>
      </c>
      <c r="B1631" t="s">
        <v>54824</v>
      </c>
      <c r="C1631" t="s">
        <v>25243</v>
      </c>
      <c r="D1631" t="s">
        <v>11178</v>
      </c>
    </row>
    <row r="1632" spans="1:4" x14ac:dyDescent="0.25">
      <c r="A1632">
        <v>36278702</v>
      </c>
      <c r="B1632" t="s">
        <v>54825</v>
      </c>
      <c r="C1632" t="s">
        <v>25243</v>
      </c>
      <c r="D1632" t="s">
        <v>11178</v>
      </c>
    </row>
    <row r="1633" spans="1:4" x14ac:dyDescent="0.25">
      <c r="A1633">
        <v>36278704</v>
      </c>
      <c r="B1633" t="s">
        <v>54826</v>
      </c>
      <c r="C1633" t="s">
        <v>25243</v>
      </c>
      <c r="D1633" t="s">
        <v>11178</v>
      </c>
    </row>
    <row r="1634" spans="1:4" x14ac:dyDescent="0.25">
      <c r="A1634">
        <v>36278706</v>
      </c>
      <c r="B1634" t="s">
        <v>54827</v>
      </c>
      <c r="C1634" t="s">
        <v>25243</v>
      </c>
      <c r="D1634" t="s">
        <v>11178</v>
      </c>
    </row>
    <row r="1635" spans="1:4" x14ac:dyDescent="0.25">
      <c r="A1635">
        <v>39184200</v>
      </c>
      <c r="B1635" t="s">
        <v>54828</v>
      </c>
      <c r="C1635" t="s">
        <v>26189</v>
      </c>
      <c r="D1635" t="s">
        <v>26190</v>
      </c>
    </row>
    <row r="1636" spans="1:4" x14ac:dyDescent="0.25">
      <c r="A1636">
        <v>39184202</v>
      </c>
      <c r="B1636" t="s">
        <v>54829</v>
      </c>
      <c r="C1636" t="s">
        <v>26189</v>
      </c>
      <c r="D1636" t="s">
        <v>26190</v>
      </c>
    </row>
    <row r="1637" spans="1:4" x14ac:dyDescent="0.25">
      <c r="A1637">
        <v>39184204</v>
      </c>
      <c r="B1637" t="s">
        <v>54830</v>
      </c>
      <c r="C1637" t="s">
        <v>26189</v>
      </c>
      <c r="D1637" t="s">
        <v>26190</v>
      </c>
    </row>
    <row r="1638" spans="1:4" x14ac:dyDescent="0.25">
      <c r="A1638">
        <v>39184206</v>
      </c>
      <c r="B1638" t="s">
        <v>54831</v>
      </c>
      <c r="C1638" t="s">
        <v>26189</v>
      </c>
      <c r="D1638" t="s">
        <v>26190</v>
      </c>
    </row>
    <row r="1639" spans="1:4" x14ac:dyDescent="0.25">
      <c r="A1639">
        <v>39184208</v>
      </c>
      <c r="B1639" t="s">
        <v>54832</v>
      </c>
      <c r="C1639" t="s">
        <v>26189</v>
      </c>
      <c r="D1639" t="s">
        <v>26190</v>
      </c>
    </row>
    <row r="1640" spans="1:4" x14ac:dyDescent="0.25">
      <c r="A1640">
        <v>39184210</v>
      </c>
      <c r="B1640" t="s">
        <v>54833</v>
      </c>
      <c r="C1640" t="s">
        <v>26189</v>
      </c>
      <c r="D1640" t="s">
        <v>26190</v>
      </c>
    </row>
    <row r="1641" spans="1:4" x14ac:dyDescent="0.25">
      <c r="A1641">
        <v>39184212</v>
      </c>
      <c r="B1641" t="s">
        <v>54834</v>
      </c>
      <c r="C1641" t="s">
        <v>26189</v>
      </c>
      <c r="D1641" t="s">
        <v>26190</v>
      </c>
    </row>
    <row r="1642" spans="1:4" x14ac:dyDescent="0.25">
      <c r="A1642">
        <v>39184214</v>
      </c>
      <c r="B1642" t="s">
        <v>54835</v>
      </c>
      <c r="C1642" t="s">
        <v>26189</v>
      </c>
      <c r="D1642" t="s">
        <v>26190</v>
      </c>
    </row>
    <row r="1643" spans="1:4" x14ac:dyDescent="0.25">
      <c r="A1643">
        <v>39184216</v>
      </c>
      <c r="B1643" t="s">
        <v>54836</v>
      </c>
      <c r="C1643" t="s">
        <v>26189</v>
      </c>
      <c r="D1643" t="s">
        <v>26190</v>
      </c>
    </row>
    <row r="1644" spans="1:4" x14ac:dyDescent="0.25">
      <c r="A1644">
        <v>39184218</v>
      </c>
      <c r="B1644" t="s">
        <v>54837</v>
      </c>
      <c r="C1644" t="s">
        <v>26189</v>
      </c>
      <c r="D1644" t="s">
        <v>26190</v>
      </c>
    </row>
    <row r="1645" spans="1:4" x14ac:dyDescent="0.25">
      <c r="A1645">
        <v>39184220</v>
      </c>
      <c r="B1645" t="s">
        <v>54838</v>
      </c>
      <c r="C1645" t="s">
        <v>26189</v>
      </c>
      <c r="D1645" t="s">
        <v>26190</v>
      </c>
    </row>
    <row r="1646" spans="1:4" x14ac:dyDescent="0.25">
      <c r="A1646">
        <v>39184222</v>
      </c>
      <c r="B1646" t="s">
        <v>54839</v>
      </c>
      <c r="C1646" t="s">
        <v>26189</v>
      </c>
      <c r="D1646" t="s">
        <v>26190</v>
      </c>
    </row>
    <row r="1647" spans="1:4" x14ac:dyDescent="0.25">
      <c r="A1647">
        <v>39184224</v>
      </c>
      <c r="B1647" t="s">
        <v>54840</v>
      </c>
      <c r="C1647" t="s">
        <v>26189</v>
      </c>
      <c r="D1647" t="s">
        <v>26190</v>
      </c>
    </row>
    <row r="1648" spans="1:4" x14ac:dyDescent="0.25">
      <c r="A1648">
        <v>39184226</v>
      </c>
      <c r="B1648" t="s">
        <v>54841</v>
      </c>
      <c r="C1648" t="s">
        <v>26189</v>
      </c>
      <c r="D1648" t="s">
        <v>26190</v>
      </c>
    </row>
    <row r="1649" spans="1:4" x14ac:dyDescent="0.25">
      <c r="A1649">
        <v>39184228</v>
      </c>
      <c r="B1649" t="s">
        <v>54842</v>
      </c>
      <c r="C1649" t="s">
        <v>26189</v>
      </c>
      <c r="D1649" t="s">
        <v>26190</v>
      </c>
    </row>
    <row r="1650" spans="1:4" x14ac:dyDescent="0.25">
      <c r="A1650">
        <v>39184230</v>
      </c>
      <c r="B1650" t="s">
        <v>54843</v>
      </c>
      <c r="C1650" t="s">
        <v>26189</v>
      </c>
      <c r="D1650" t="s">
        <v>26190</v>
      </c>
    </row>
    <row r="1651" spans="1:4" x14ac:dyDescent="0.25">
      <c r="A1651">
        <v>39184232</v>
      </c>
      <c r="B1651" t="s">
        <v>54844</v>
      </c>
      <c r="C1651" t="s">
        <v>26189</v>
      </c>
      <c r="D1651" t="s">
        <v>26190</v>
      </c>
    </row>
    <row r="1652" spans="1:4" x14ac:dyDescent="0.25">
      <c r="A1652">
        <v>39184234</v>
      </c>
      <c r="B1652" t="s">
        <v>54845</v>
      </c>
      <c r="C1652" t="s">
        <v>26189</v>
      </c>
      <c r="D1652" t="s">
        <v>26190</v>
      </c>
    </row>
    <row r="1653" spans="1:4" x14ac:dyDescent="0.25">
      <c r="A1653">
        <v>39184236</v>
      </c>
      <c r="B1653" t="s">
        <v>54846</v>
      </c>
      <c r="C1653" t="s">
        <v>26189</v>
      </c>
      <c r="D1653" t="s">
        <v>26190</v>
      </c>
    </row>
    <row r="1654" spans="1:4" x14ac:dyDescent="0.25">
      <c r="A1654">
        <v>39184238</v>
      </c>
      <c r="B1654" t="s">
        <v>54847</v>
      </c>
      <c r="C1654" t="s">
        <v>26189</v>
      </c>
      <c r="D1654" t="s">
        <v>26190</v>
      </c>
    </row>
    <row r="1655" spans="1:4" x14ac:dyDescent="0.25">
      <c r="A1655">
        <v>39184240</v>
      </c>
      <c r="B1655" t="s">
        <v>54848</v>
      </c>
      <c r="C1655" t="s">
        <v>26189</v>
      </c>
      <c r="D1655" t="s">
        <v>26190</v>
      </c>
    </row>
    <row r="1656" spans="1:4" x14ac:dyDescent="0.25">
      <c r="A1656">
        <v>39184242</v>
      </c>
      <c r="B1656" t="s">
        <v>54849</v>
      </c>
      <c r="C1656" t="s">
        <v>26189</v>
      </c>
      <c r="D1656" t="s">
        <v>26190</v>
      </c>
    </row>
    <row r="1657" spans="1:4" x14ac:dyDescent="0.25">
      <c r="A1657">
        <v>39184244</v>
      </c>
      <c r="B1657" t="s">
        <v>54850</v>
      </c>
      <c r="C1657" t="s">
        <v>26189</v>
      </c>
      <c r="D1657" t="s">
        <v>26190</v>
      </c>
    </row>
    <row r="1658" spans="1:4" x14ac:dyDescent="0.25">
      <c r="A1658">
        <v>39184246</v>
      </c>
      <c r="B1658" t="s">
        <v>54851</v>
      </c>
      <c r="C1658" t="s">
        <v>26189</v>
      </c>
      <c r="D1658" t="s">
        <v>26190</v>
      </c>
    </row>
    <row r="1659" spans="1:4" x14ac:dyDescent="0.25">
      <c r="A1659">
        <v>39184248</v>
      </c>
      <c r="B1659" t="s">
        <v>54852</v>
      </c>
      <c r="C1659" t="s">
        <v>26189</v>
      </c>
      <c r="D1659" t="s">
        <v>26190</v>
      </c>
    </row>
    <row r="1660" spans="1:4" x14ac:dyDescent="0.25">
      <c r="A1660">
        <v>39184250</v>
      </c>
      <c r="B1660" t="s">
        <v>54853</v>
      </c>
      <c r="C1660" t="s">
        <v>26189</v>
      </c>
      <c r="D1660" t="s">
        <v>26190</v>
      </c>
    </row>
    <row r="1661" spans="1:4" x14ac:dyDescent="0.25">
      <c r="A1661">
        <v>39184252</v>
      </c>
      <c r="B1661" t="s">
        <v>54854</v>
      </c>
      <c r="C1661" t="s">
        <v>26189</v>
      </c>
      <c r="D1661" t="s">
        <v>26190</v>
      </c>
    </row>
    <row r="1662" spans="1:4" x14ac:dyDescent="0.25">
      <c r="A1662">
        <v>39184254</v>
      </c>
      <c r="B1662" t="s">
        <v>54855</v>
      </c>
      <c r="C1662" t="s">
        <v>26189</v>
      </c>
      <c r="D1662" t="s">
        <v>26190</v>
      </c>
    </row>
    <row r="1663" spans="1:4" x14ac:dyDescent="0.25">
      <c r="A1663">
        <v>39184256</v>
      </c>
      <c r="B1663" t="s">
        <v>54856</v>
      </c>
      <c r="C1663" t="s">
        <v>26189</v>
      </c>
      <c r="D1663" t="s">
        <v>26190</v>
      </c>
    </row>
    <row r="1664" spans="1:4" x14ac:dyDescent="0.25">
      <c r="A1664">
        <v>39184258</v>
      </c>
      <c r="B1664" t="s">
        <v>54857</v>
      </c>
      <c r="C1664" t="s">
        <v>26189</v>
      </c>
      <c r="D1664" t="s">
        <v>26190</v>
      </c>
    </row>
    <row r="1665" spans="1:4" x14ac:dyDescent="0.25">
      <c r="A1665">
        <v>39184260</v>
      </c>
      <c r="B1665" t="s">
        <v>54858</v>
      </c>
      <c r="C1665" t="s">
        <v>26189</v>
      </c>
      <c r="D1665" t="s">
        <v>26190</v>
      </c>
    </row>
    <row r="1666" spans="1:4" x14ac:dyDescent="0.25">
      <c r="A1666">
        <v>39184262</v>
      </c>
      <c r="B1666" t="s">
        <v>54859</v>
      </c>
      <c r="C1666" t="s">
        <v>26189</v>
      </c>
      <c r="D1666" t="s">
        <v>26190</v>
      </c>
    </row>
    <row r="1667" spans="1:4" x14ac:dyDescent="0.25">
      <c r="A1667">
        <v>39184264</v>
      </c>
      <c r="B1667" t="s">
        <v>54860</v>
      </c>
      <c r="C1667" t="s">
        <v>26189</v>
      </c>
      <c r="D1667" t="s">
        <v>26190</v>
      </c>
    </row>
    <row r="1668" spans="1:4" x14ac:dyDescent="0.25">
      <c r="A1668">
        <v>39184266</v>
      </c>
      <c r="B1668" t="s">
        <v>54861</v>
      </c>
      <c r="C1668" t="s">
        <v>26189</v>
      </c>
      <c r="D1668" t="s">
        <v>26190</v>
      </c>
    </row>
    <row r="1669" spans="1:4" x14ac:dyDescent="0.25">
      <c r="A1669">
        <v>39184268</v>
      </c>
      <c r="B1669" t="s">
        <v>54862</v>
      </c>
      <c r="C1669" t="s">
        <v>26189</v>
      </c>
      <c r="D1669" t="s">
        <v>26190</v>
      </c>
    </row>
    <row r="1670" spans="1:4" x14ac:dyDescent="0.25">
      <c r="A1670">
        <v>39184270</v>
      </c>
      <c r="B1670" t="s">
        <v>54863</v>
      </c>
      <c r="C1670" t="s">
        <v>26189</v>
      </c>
      <c r="D1670" t="s">
        <v>26190</v>
      </c>
    </row>
    <row r="1671" spans="1:4" x14ac:dyDescent="0.25">
      <c r="A1671">
        <v>39184272</v>
      </c>
      <c r="B1671" t="s">
        <v>54864</v>
      </c>
      <c r="C1671" t="s">
        <v>26189</v>
      </c>
      <c r="D1671" t="s">
        <v>26190</v>
      </c>
    </row>
    <row r="1672" spans="1:4" x14ac:dyDescent="0.25">
      <c r="A1672">
        <v>39184274</v>
      </c>
      <c r="B1672" t="s">
        <v>54865</v>
      </c>
      <c r="C1672" t="s">
        <v>26189</v>
      </c>
      <c r="D1672" t="s">
        <v>26190</v>
      </c>
    </row>
    <row r="1673" spans="1:4" x14ac:dyDescent="0.25">
      <c r="A1673">
        <v>39184276</v>
      </c>
      <c r="B1673" t="s">
        <v>54866</v>
      </c>
      <c r="C1673" t="s">
        <v>26189</v>
      </c>
      <c r="D1673" t="s">
        <v>26190</v>
      </c>
    </row>
    <row r="1674" spans="1:4" x14ac:dyDescent="0.25">
      <c r="A1674">
        <v>39184278</v>
      </c>
      <c r="B1674" t="s">
        <v>54867</v>
      </c>
      <c r="C1674" t="s">
        <v>26189</v>
      </c>
      <c r="D1674" t="s">
        <v>26190</v>
      </c>
    </row>
    <row r="1675" spans="1:4" x14ac:dyDescent="0.25">
      <c r="A1675">
        <v>39184280</v>
      </c>
      <c r="B1675" t="s">
        <v>54868</v>
      </c>
      <c r="C1675" t="s">
        <v>26189</v>
      </c>
      <c r="D1675" t="s">
        <v>26190</v>
      </c>
    </row>
    <row r="1676" spans="1:4" x14ac:dyDescent="0.25">
      <c r="A1676">
        <v>39184282</v>
      </c>
      <c r="B1676" t="s">
        <v>54869</v>
      </c>
      <c r="C1676" t="s">
        <v>26189</v>
      </c>
      <c r="D1676" t="s">
        <v>26190</v>
      </c>
    </row>
    <row r="1677" spans="1:4" x14ac:dyDescent="0.25">
      <c r="A1677">
        <v>39184284</v>
      </c>
      <c r="B1677" t="s">
        <v>54870</v>
      </c>
      <c r="C1677" t="s">
        <v>26189</v>
      </c>
      <c r="D1677" t="s">
        <v>26190</v>
      </c>
    </row>
    <row r="1678" spans="1:4" x14ac:dyDescent="0.25">
      <c r="A1678">
        <v>39184286</v>
      </c>
      <c r="B1678" t="s">
        <v>54871</v>
      </c>
      <c r="C1678" t="s">
        <v>26189</v>
      </c>
      <c r="D1678" t="s">
        <v>26190</v>
      </c>
    </row>
    <row r="1679" spans="1:4" x14ac:dyDescent="0.25">
      <c r="A1679">
        <v>39184288</v>
      </c>
      <c r="B1679" t="s">
        <v>54872</v>
      </c>
      <c r="C1679" t="s">
        <v>26189</v>
      </c>
      <c r="D1679" t="s">
        <v>26190</v>
      </c>
    </row>
    <row r="1680" spans="1:4" x14ac:dyDescent="0.25">
      <c r="A1680">
        <v>39184290</v>
      </c>
      <c r="B1680" t="s">
        <v>54873</v>
      </c>
      <c r="C1680" t="s">
        <v>26189</v>
      </c>
      <c r="D1680" t="s">
        <v>26190</v>
      </c>
    </row>
    <row r="1681" spans="1:4" x14ac:dyDescent="0.25">
      <c r="A1681">
        <v>39184292</v>
      </c>
      <c r="B1681" t="s">
        <v>54874</v>
      </c>
      <c r="C1681" t="s">
        <v>26189</v>
      </c>
      <c r="D1681" t="s">
        <v>26190</v>
      </c>
    </row>
    <row r="1682" spans="1:4" x14ac:dyDescent="0.25">
      <c r="A1682">
        <v>39184294</v>
      </c>
      <c r="B1682" t="s">
        <v>54875</v>
      </c>
      <c r="C1682" t="s">
        <v>26189</v>
      </c>
      <c r="D1682" t="s">
        <v>26190</v>
      </c>
    </row>
    <row r="1683" spans="1:4" x14ac:dyDescent="0.25">
      <c r="A1683">
        <v>39184296</v>
      </c>
      <c r="B1683" t="s">
        <v>54876</v>
      </c>
      <c r="C1683" t="s">
        <v>26189</v>
      </c>
      <c r="D1683" t="s">
        <v>26190</v>
      </c>
    </row>
    <row r="1684" spans="1:4" x14ac:dyDescent="0.25">
      <c r="A1684">
        <v>39184298</v>
      </c>
      <c r="B1684" t="s">
        <v>54877</v>
      </c>
      <c r="C1684" t="s">
        <v>26189</v>
      </c>
      <c r="D1684" t="s">
        <v>26190</v>
      </c>
    </row>
    <row r="1685" spans="1:4" x14ac:dyDescent="0.25">
      <c r="A1685">
        <v>39184300</v>
      </c>
      <c r="B1685" t="s">
        <v>54878</v>
      </c>
      <c r="C1685" t="s">
        <v>26189</v>
      </c>
      <c r="D1685" t="s">
        <v>26190</v>
      </c>
    </row>
    <row r="1686" spans="1:4" x14ac:dyDescent="0.25">
      <c r="A1686">
        <v>39184302</v>
      </c>
      <c r="B1686" t="s">
        <v>54879</v>
      </c>
      <c r="C1686" t="s">
        <v>26189</v>
      </c>
      <c r="D1686" t="s">
        <v>26190</v>
      </c>
    </row>
    <row r="1687" spans="1:4" x14ac:dyDescent="0.25">
      <c r="A1687">
        <v>39184304</v>
      </c>
      <c r="B1687" t="s">
        <v>54880</v>
      </c>
      <c r="C1687" t="s">
        <v>26189</v>
      </c>
      <c r="D1687" t="s">
        <v>26190</v>
      </c>
    </row>
    <row r="1688" spans="1:4" x14ac:dyDescent="0.25">
      <c r="A1688">
        <v>39184306</v>
      </c>
      <c r="B1688" t="s">
        <v>54881</v>
      </c>
      <c r="C1688" t="s">
        <v>26189</v>
      </c>
      <c r="D1688" t="s">
        <v>26190</v>
      </c>
    </row>
    <row r="1689" spans="1:4" x14ac:dyDescent="0.25">
      <c r="A1689">
        <v>39184308</v>
      </c>
      <c r="B1689" t="s">
        <v>54882</v>
      </c>
      <c r="C1689" t="s">
        <v>26189</v>
      </c>
      <c r="D1689" t="s">
        <v>26190</v>
      </c>
    </row>
    <row r="1690" spans="1:4" x14ac:dyDescent="0.25">
      <c r="A1690">
        <v>39184310</v>
      </c>
      <c r="B1690" t="s">
        <v>54883</v>
      </c>
      <c r="C1690" t="s">
        <v>26189</v>
      </c>
      <c r="D1690" t="s">
        <v>26190</v>
      </c>
    </row>
    <row r="1691" spans="1:4" x14ac:dyDescent="0.25">
      <c r="A1691">
        <v>39184312</v>
      </c>
      <c r="B1691" t="s">
        <v>54884</v>
      </c>
      <c r="C1691" t="s">
        <v>26189</v>
      </c>
      <c r="D1691" t="s">
        <v>26190</v>
      </c>
    </row>
    <row r="1692" spans="1:4" x14ac:dyDescent="0.25">
      <c r="A1692">
        <v>39184314</v>
      </c>
      <c r="B1692" t="s">
        <v>54885</v>
      </c>
      <c r="C1692" t="s">
        <v>26189</v>
      </c>
      <c r="D1692" t="s">
        <v>26190</v>
      </c>
    </row>
    <row r="1693" spans="1:4" x14ac:dyDescent="0.25">
      <c r="A1693">
        <v>39184316</v>
      </c>
      <c r="B1693" t="s">
        <v>54886</v>
      </c>
      <c r="C1693" t="s">
        <v>26189</v>
      </c>
      <c r="D1693" t="s">
        <v>26190</v>
      </c>
    </row>
    <row r="1694" spans="1:4" x14ac:dyDescent="0.25">
      <c r="A1694">
        <v>39184318</v>
      </c>
      <c r="B1694" t="s">
        <v>54887</v>
      </c>
      <c r="C1694" t="s">
        <v>26189</v>
      </c>
      <c r="D1694" t="s">
        <v>26190</v>
      </c>
    </row>
    <row r="1695" spans="1:4" x14ac:dyDescent="0.25">
      <c r="A1695">
        <v>39184320</v>
      </c>
      <c r="B1695" t="s">
        <v>54888</v>
      </c>
      <c r="C1695" t="s">
        <v>26189</v>
      </c>
      <c r="D1695" t="s">
        <v>26190</v>
      </c>
    </row>
    <row r="1696" spans="1:4" x14ac:dyDescent="0.25">
      <c r="A1696">
        <v>38827744</v>
      </c>
      <c r="B1696" t="s">
        <v>54889</v>
      </c>
      <c r="C1696" t="s">
        <v>25243</v>
      </c>
      <c r="D1696" t="s">
        <v>11178</v>
      </c>
    </row>
    <row r="1697" spans="1:4" x14ac:dyDescent="0.25">
      <c r="A1697">
        <v>38827746</v>
      </c>
      <c r="B1697" t="s">
        <v>54890</v>
      </c>
      <c r="C1697" t="s">
        <v>25243</v>
      </c>
      <c r="D1697" t="s">
        <v>11178</v>
      </c>
    </row>
    <row r="1698" spans="1:4" x14ac:dyDescent="0.25">
      <c r="A1698">
        <v>38827748</v>
      </c>
      <c r="B1698" t="s">
        <v>54891</v>
      </c>
      <c r="C1698" t="s">
        <v>25243</v>
      </c>
      <c r="D1698" t="s">
        <v>11178</v>
      </c>
    </row>
    <row r="1699" spans="1:4" x14ac:dyDescent="0.25">
      <c r="A1699">
        <v>38827750</v>
      </c>
      <c r="B1699" t="s">
        <v>54892</v>
      </c>
      <c r="C1699" t="s">
        <v>25243</v>
      </c>
      <c r="D1699" t="s">
        <v>11178</v>
      </c>
    </row>
    <row r="1700" spans="1:4" x14ac:dyDescent="0.25">
      <c r="A1700">
        <v>38827752</v>
      </c>
      <c r="B1700" t="s">
        <v>54893</v>
      </c>
      <c r="C1700" t="s">
        <v>25243</v>
      </c>
      <c r="D1700" t="s">
        <v>11178</v>
      </c>
    </row>
    <row r="1701" spans="1:4" x14ac:dyDescent="0.25">
      <c r="A1701">
        <v>38827754</v>
      </c>
      <c r="B1701" t="s">
        <v>54894</v>
      </c>
      <c r="C1701" t="s">
        <v>25243</v>
      </c>
      <c r="D1701" t="s">
        <v>11178</v>
      </c>
    </row>
    <row r="1702" spans="1:4" x14ac:dyDescent="0.25">
      <c r="A1702">
        <v>38827950</v>
      </c>
      <c r="B1702" t="s">
        <v>54895</v>
      </c>
      <c r="C1702" t="s">
        <v>25243</v>
      </c>
      <c r="D1702" t="s">
        <v>11178</v>
      </c>
    </row>
    <row r="1703" spans="1:4" x14ac:dyDescent="0.25">
      <c r="A1703">
        <v>38827952</v>
      </c>
      <c r="B1703" t="s">
        <v>54896</v>
      </c>
      <c r="C1703" t="s">
        <v>25243</v>
      </c>
      <c r="D1703" t="s">
        <v>11178</v>
      </c>
    </row>
    <row r="1704" spans="1:4" x14ac:dyDescent="0.25">
      <c r="A1704">
        <v>38827954</v>
      </c>
      <c r="B1704" t="s">
        <v>54897</v>
      </c>
      <c r="C1704" t="s">
        <v>25243</v>
      </c>
      <c r="D1704" t="s">
        <v>11178</v>
      </c>
    </row>
    <row r="1705" spans="1:4" x14ac:dyDescent="0.25">
      <c r="A1705">
        <v>38827956</v>
      </c>
      <c r="B1705" t="s">
        <v>54898</v>
      </c>
      <c r="C1705" t="s">
        <v>25243</v>
      </c>
      <c r="D1705" t="s">
        <v>11178</v>
      </c>
    </row>
    <row r="1706" spans="1:4" x14ac:dyDescent="0.25">
      <c r="A1706">
        <v>38827958</v>
      </c>
      <c r="B1706" t="s">
        <v>54899</v>
      </c>
      <c r="C1706" t="s">
        <v>25243</v>
      </c>
      <c r="D1706" t="s">
        <v>11178</v>
      </c>
    </row>
    <row r="1707" spans="1:4" x14ac:dyDescent="0.25">
      <c r="A1707">
        <v>38827960</v>
      </c>
      <c r="B1707" t="s">
        <v>54900</v>
      </c>
      <c r="C1707" t="s">
        <v>25243</v>
      </c>
      <c r="D1707" t="s">
        <v>11178</v>
      </c>
    </row>
    <row r="1708" spans="1:4" x14ac:dyDescent="0.25">
      <c r="A1708">
        <v>38828144</v>
      </c>
      <c r="B1708" t="s">
        <v>54901</v>
      </c>
      <c r="C1708" t="s">
        <v>25243</v>
      </c>
      <c r="D1708" t="s">
        <v>11178</v>
      </c>
    </row>
    <row r="1709" spans="1:4" x14ac:dyDescent="0.25">
      <c r="A1709">
        <v>38828146</v>
      </c>
      <c r="B1709" t="s">
        <v>54902</v>
      </c>
      <c r="C1709" t="s">
        <v>25243</v>
      </c>
      <c r="D1709" t="s">
        <v>11178</v>
      </c>
    </row>
    <row r="1710" spans="1:4" x14ac:dyDescent="0.25">
      <c r="A1710">
        <v>38828148</v>
      </c>
      <c r="B1710" t="s">
        <v>54903</v>
      </c>
      <c r="C1710" t="s">
        <v>25243</v>
      </c>
      <c r="D1710" t="s">
        <v>11178</v>
      </c>
    </row>
    <row r="1711" spans="1:4" x14ac:dyDescent="0.25">
      <c r="A1711">
        <v>38828150</v>
      </c>
      <c r="B1711" t="s">
        <v>54904</v>
      </c>
      <c r="C1711" t="s">
        <v>25243</v>
      </c>
      <c r="D1711" t="s">
        <v>11178</v>
      </c>
    </row>
    <row r="1712" spans="1:4" x14ac:dyDescent="0.25">
      <c r="A1712">
        <v>38828152</v>
      </c>
      <c r="B1712" t="s">
        <v>54905</v>
      </c>
      <c r="C1712" t="s">
        <v>25243</v>
      </c>
      <c r="D1712" t="s">
        <v>11178</v>
      </c>
    </row>
    <row r="1713" spans="1:4" x14ac:dyDescent="0.25">
      <c r="A1713">
        <v>38828154</v>
      </c>
      <c r="B1713" t="s">
        <v>54906</v>
      </c>
      <c r="C1713" t="s">
        <v>25243</v>
      </c>
      <c r="D1713" t="s">
        <v>11178</v>
      </c>
    </row>
    <row r="1714" spans="1:4" x14ac:dyDescent="0.25">
      <c r="A1714">
        <v>38828336</v>
      </c>
      <c r="B1714" t="s">
        <v>54907</v>
      </c>
      <c r="C1714" t="s">
        <v>25243</v>
      </c>
      <c r="D1714" t="s">
        <v>11178</v>
      </c>
    </row>
    <row r="1715" spans="1:4" x14ac:dyDescent="0.25">
      <c r="A1715">
        <v>38828338</v>
      </c>
      <c r="B1715" t="s">
        <v>54908</v>
      </c>
      <c r="C1715" t="s">
        <v>25243</v>
      </c>
      <c r="D1715" t="s">
        <v>11178</v>
      </c>
    </row>
    <row r="1716" spans="1:4" x14ac:dyDescent="0.25">
      <c r="A1716">
        <v>38828340</v>
      </c>
      <c r="B1716" t="s">
        <v>54909</v>
      </c>
      <c r="C1716" t="s">
        <v>25243</v>
      </c>
      <c r="D1716" t="s">
        <v>11178</v>
      </c>
    </row>
    <row r="1717" spans="1:4" x14ac:dyDescent="0.25">
      <c r="A1717">
        <v>38828342</v>
      </c>
      <c r="B1717" t="s">
        <v>54910</v>
      </c>
      <c r="C1717" t="s">
        <v>25243</v>
      </c>
      <c r="D1717" t="s">
        <v>11178</v>
      </c>
    </row>
    <row r="1718" spans="1:4" x14ac:dyDescent="0.25">
      <c r="A1718">
        <v>38828344</v>
      </c>
      <c r="B1718" t="s">
        <v>54911</v>
      </c>
      <c r="C1718" t="s">
        <v>25243</v>
      </c>
      <c r="D1718" t="s">
        <v>11178</v>
      </c>
    </row>
    <row r="1719" spans="1:4" x14ac:dyDescent="0.25">
      <c r="A1719">
        <v>38828346</v>
      </c>
      <c r="B1719" t="s">
        <v>54912</v>
      </c>
      <c r="C1719" t="s">
        <v>25243</v>
      </c>
      <c r="D1719" t="s">
        <v>11178</v>
      </c>
    </row>
    <row r="1720" spans="1:4" x14ac:dyDescent="0.25">
      <c r="A1720">
        <v>38828528</v>
      </c>
      <c r="B1720" t="s">
        <v>54913</v>
      </c>
      <c r="C1720" t="s">
        <v>25243</v>
      </c>
      <c r="D1720" t="s">
        <v>11178</v>
      </c>
    </row>
    <row r="1721" spans="1:4" x14ac:dyDescent="0.25">
      <c r="A1721">
        <v>38828530</v>
      </c>
      <c r="B1721" t="s">
        <v>54914</v>
      </c>
      <c r="C1721" t="s">
        <v>25243</v>
      </c>
      <c r="D1721" t="s">
        <v>11178</v>
      </c>
    </row>
    <row r="1722" spans="1:4" x14ac:dyDescent="0.25">
      <c r="A1722">
        <v>38828532</v>
      </c>
      <c r="B1722" t="s">
        <v>54915</v>
      </c>
      <c r="C1722" t="s">
        <v>25243</v>
      </c>
      <c r="D1722" t="s">
        <v>11178</v>
      </c>
    </row>
    <row r="1723" spans="1:4" x14ac:dyDescent="0.25">
      <c r="A1723">
        <v>38828534</v>
      </c>
      <c r="B1723" t="s">
        <v>54916</v>
      </c>
      <c r="C1723" t="s">
        <v>25243</v>
      </c>
      <c r="D1723" t="s">
        <v>11178</v>
      </c>
    </row>
    <row r="1724" spans="1:4" x14ac:dyDescent="0.25">
      <c r="A1724">
        <v>38828536</v>
      </c>
      <c r="B1724" t="s">
        <v>54917</v>
      </c>
      <c r="C1724" t="s">
        <v>25243</v>
      </c>
      <c r="D1724" t="s">
        <v>11178</v>
      </c>
    </row>
    <row r="1725" spans="1:4" x14ac:dyDescent="0.25">
      <c r="A1725">
        <v>38828538</v>
      </c>
      <c r="B1725" t="s">
        <v>54918</v>
      </c>
      <c r="C1725" t="s">
        <v>25243</v>
      </c>
      <c r="D1725" t="s">
        <v>11178</v>
      </c>
    </row>
    <row r="1726" spans="1:4" x14ac:dyDescent="0.25">
      <c r="A1726">
        <v>38827756</v>
      </c>
      <c r="B1726" t="s">
        <v>54919</v>
      </c>
      <c r="C1726" t="s">
        <v>25243</v>
      </c>
      <c r="D1726" t="s">
        <v>11178</v>
      </c>
    </row>
    <row r="1727" spans="1:4" x14ac:dyDescent="0.25">
      <c r="A1727">
        <v>38827758</v>
      </c>
      <c r="B1727" t="s">
        <v>54920</v>
      </c>
      <c r="C1727" t="s">
        <v>25243</v>
      </c>
      <c r="D1727" t="s">
        <v>11178</v>
      </c>
    </row>
    <row r="1728" spans="1:4" x14ac:dyDescent="0.25">
      <c r="A1728">
        <v>38827760</v>
      </c>
      <c r="B1728" t="s">
        <v>54921</v>
      </c>
      <c r="C1728" t="s">
        <v>25243</v>
      </c>
      <c r="D1728" t="s">
        <v>11178</v>
      </c>
    </row>
    <row r="1729" spans="1:4" x14ac:dyDescent="0.25">
      <c r="A1729">
        <v>38827762</v>
      </c>
      <c r="B1729" t="s">
        <v>54922</v>
      </c>
      <c r="C1729" t="s">
        <v>25243</v>
      </c>
      <c r="D1729" t="s">
        <v>11178</v>
      </c>
    </row>
    <row r="1730" spans="1:4" x14ac:dyDescent="0.25">
      <c r="A1730">
        <v>38827764</v>
      </c>
      <c r="B1730" t="s">
        <v>54923</v>
      </c>
      <c r="C1730" t="s">
        <v>25243</v>
      </c>
      <c r="D1730" t="s">
        <v>11178</v>
      </c>
    </row>
    <row r="1731" spans="1:4" x14ac:dyDescent="0.25">
      <c r="A1731">
        <v>38827766</v>
      </c>
      <c r="B1731" t="s">
        <v>54924</v>
      </c>
      <c r="C1731" t="s">
        <v>25243</v>
      </c>
      <c r="D1731" t="s">
        <v>11178</v>
      </c>
    </row>
    <row r="1732" spans="1:4" x14ac:dyDescent="0.25">
      <c r="A1732">
        <v>38827962</v>
      </c>
      <c r="B1732" t="s">
        <v>54925</v>
      </c>
      <c r="C1732" t="s">
        <v>25243</v>
      </c>
      <c r="D1732" t="s">
        <v>11178</v>
      </c>
    </row>
    <row r="1733" spans="1:4" x14ac:dyDescent="0.25">
      <c r="A1733">
        <v>38827964</v>
      </c>
      <c r="B1733" t="s">
        <v>54926</v>
      </c>
      <c r="C1733" t="s">
        <v>25243</v>
      </c>
      <c r="D1733" t="s">
        <v>11178</v>
      </c>
    </row>
    <row r="1734" spans="1:4" x14ac:dyDescent="0.25">
      <c r="A1734">
        <v>38827966</v>
      </c>
      <c r="B1734" t="s">
        <v>54927</v>
      </c>
      <c r="C1734" t="s">
        <v>25243</v>
      </c>
      <c r="D1734" t="s">
        <v>11178</v>
      </c>
    </row>
    <row r="1735" spans="1:4" x14ac:dyDescent="0.25">
      <c r="A1735">
        <v>38827968</v>
      </c>
      <c r="B1735" t="s">
        <v>54928</v>
      </c>
      <c r="C1735" t="s">
        <v>25243</v>
      </c>
      <c r="D1735" t="s">
        <v>11178</v>
      </c>
    </row>
    <row r="1736" spans="1:4" x14ac:dyDescent="0.25">
      <c r="A1736">
        <v>38827970</v>
      </c>
      <c r="B1736" t="s">
        <v>54929</v>
      </c>
      <c r="C1736" t="s">
        <v>25243</v>
      </c>
      <c r="D1736" t="s">
        <v>11178</v>
      </c>
    </row>
    <row r="1737" spans="1:4" x14ac:dyDescent="0.25">
      <c r="A1737">
        <v>38827972</v>
      </c>
      <c r="B1737" t="s">
        <v>54930</v>
      </c>
      <c r="C1737" t="s">
        <v>25243</v>
      </c>
      <c r="D1737" t="s">
        <v>11178</v>
      </c>
    </row>
    <row r="1738" spans="1:4" x14ac:dyDescent="0.25">
      <c r="A1738">
        <v>38828156</v>
      </c>
      <c r="B1738" t="s">
        <v>54931</v>
      </c>
      <c r="C1738" t="s">
        <v>25243</v>
      </c>
      <c r="D1738" t="s">
        <v>11178</v>
      </c>
    </row>
    <row r="1739" spans="1:4" x14ac:dyDescent="0.25">
      <c r="A1739">
        <v>38828158</v>
      </c>
      <c r="B1739" t="s">
        <v>54932</v>
      </c>
      <c r="C1739" t="s">
        <v>25243</v>
      </c>
      <c r="D1739" t="s">
        <v>11178</v>
      </c>
    </row>
    <row r="1740" spans="1:4" x14ac:dyDescent="0.25">
      <c r="A1740">
        <v>38828160</v>
      </c>
      <c r="B1740" t="s">
        <v>54933</v>
      </c>
      <c r="C1740" t="s">
        <v>25243</v>
      </c>
      <c r="D1740" t="s">
        <v>11178</v>
      </c>
    </row>
    <row r="1741" spans="1:4" x14ac:dyDescent="0.25">
      <c r="A1741">
        <v>38828162</v>
      </c>
      <c r="B1741" t="s">
        <v>54934</v>
      </c>
      <c r="C1741" t="s">
        <v>25243</v>
      </c>
      <c r="D1741" t="s">
        <v>11178</v>
      </c>
    </row>
    <row r="1742" spans="1:4" x14ac:dyDescent="0.25">
      <c r="A1742">
        <v>38828164</v>
      </c>
      <c r="B1742" t="s">
        <v>54935</v>
      </c>
      <c r="C1742" t="s">
        <v>25243</v>
      </c>
      <c r="D1742" t="s">
        <v>11178</v>
      </c>
    </row>
    <row r="1743" spans="1:4" x14ac:dyDescent="0.25">
      <c r="A1743">
        <v>38828166</v>
      </c>
      <c r="B1743" t="s">
        <v>54936</v>
      </c>
      <c r="C1743" t="s">
        <v>25243</v>
      </c>
      <c r="D1743" t="s">
        <v>11178</v>
      </c>
    </row>
    <row r="1744" spans="1:4" x14ac:dyDescent="0.25">
      <c r="A1744">
        <v>38828348</v>
      </c>
      <c r="B1744" t="s">
        <v>54937</v>
      </c>
      <c r="C1744" t="s">
        <v>25243</v>
      </c>
      <c r="D1744" t="s">
        <v>11178</v>
      </c>
    </row>
    <row r="1745" spans="1:4" x14ac:dyDescent="0.25">
      <c r="A1745">
        <v>38828350</v>
      </c>
      <c r="B1745" t="s">
        <v>54938</v>
      </c>
      <c r="C1745" t="s">
        <v>25243</v>
      </c>
      <c r="D1745" t="s">
        <v>11178</v>
      </c>
    </row>
    <row r="1746" spans="1:4" x14ac:dyDescent="0.25">
      <c r="A1746">
        <v>38828352</v>
      </c>
      <c r="B1746" t="s">
        <v>54939</v>
      </c>
      <c r="C1746" t="s">
        <v>25243</v>
      </c>
      <c r="D1746" t="s">
        <v>11178</v>
      </c>
    </row>
    <row r="1747" spans="1:4" x14ac:dyDescent="0.25">
      <c r="A1747">
        <v>38828354</v>
      </c>
      <c r="B1747" t="s">
        <v>54940</v>
      </c>
      <c r="C1747" t="s">
        <v>25243</v>
      </c>
      <c r="D1747" t="s">
        <v>11178</v>
      </c>
    </row>
    <row r="1748" spans="1:4" x14ac:dyDescent="0.25">
      <c r="A1748">
        <v>38828356</v>
      </c>
      <c r="B1748" t="s">
        <v>54941</v>
      </c>
      <c r="C1748" t="s">
        <v>25243</v>
      </c>
      <c r="D1748" t="s">
        <v>11178</v>
      </c>
    </row>
    <row r="1749" spans="1:4" x14ac:dyDescent="0.25">
      <c r="A1749">
        <v>38828358</v>
      </c>
      <c r="B1749" t="s">
        <v>54942</v>
      </c>
      <c r="C1749" t="s">
        <v>25243</v>
      </c>
      <c r="D1749" t="s">
        <v>11178</v>
      </c>
    </row>
    <row r="1750" spans="1:4" x14ac:dyDescent="0.25">
      <c r="A1750">
        <v>38828540</v>
      </c>
      <c r="B1750" t="s">
        <v>54943</v>
      </c>
      <c r="C1750" t="s">
        <v>25243</v>
      </c>
      <c r="D1750" t="s">
        <v>11178</v>
      </c>
    </row>
    <row r="1751" spans="1:4" x14ac:dyDescent="0.25">
      <c r="A1751">
        <v>38828542</v>
      </c>
      <c r="B1751" t="s">
        <v>54944</v>
      </c>
      <c r="C1751" t="s">
        <v>25243</v>
      </c>
      <c r="D1751" t="s">
        <v>11178</v>
      </c>
    </row>
    <row r="1752" spans="1:4" x14ac:dyDescent="0.25">
      <c r="A1752">
        <v>38828544</v>
      </c>
      <c r="B1752" t="s">
        <v>54945</v>
      </c>
      <c r="C1752" t="s">
        <v>25243</v>
      </c>
      <c r="D1752" t="s">
        <v>11178</v>
      </c>
    </row>
    <row r="1753" spans="1:4" x14ac:dyDescent="0.25">
      <c r="A1753">
        <v>38828546</v>
      </c>
      <c r="B1753" t="s">
        <v>54946</v>
      </c>
      <c r="C1753" t="s">
        <v>25243</v>
      </c>
      <c r="D1753" t="s">
        <v>11178</v>
      </c>
    </row>
    <row r="1754" spans="1:4" x14ac:dyDescent="0.25">
      <c r="A1754">
        <v>38828548</v>
      </c>
      <c r="B1754" t="s">
        <v>54947</v>
      </c>
      <c r="C1754" t="s">
        <v>25243</v>
      </c>
      <c r="D1754" t="s">
        <v>11178</v>
      </c>
    </row>
    <row r="1755" spans="1:4" x14ac:dyDescent="0.25">
      <c r="A1755">
        <v>38828550</v>
      </c>
      <c r="B1755" t="s">
        <v>54948</v>
      </c>
      <c r="C1755" t="s">
        <v>25243</v>
      </c>
      <c r="D1755" t="s">
        <v>11178</v>
      </c>
    </row>
    <row r="1756" spans="1:4" x14ac:dyDescent="0.25">
      <c r="A1756">
        <v>38827768</v>
      </c>
      <c r="B1756" t="s">
        <v>54949</v>
      </c>
      <c r="C1756" t="s">
        <v>25243</v>
      </c>
      <c r="D1756" t="s">
        <v>11178</v>
      </c>
    </row>
    <row r="1757" spans="1:4" x14ac:dyDescent="0.25">
      <c r="A1757">
        <v>38827770</v>
      </c>
      <c r="B1757" t="s">
        <v>54950</v>
      </c>
      <c r="C1757" t="s">
        <v>25243</v>
      </c>
      <c r="D1757" t="s">
        <v>11178</v>
      </c>
    </row>
    <row r="1758" spans="1:4" x14ac:dyDescent="0.25">
      <c r="A1758">
        <v>38827772</v>
      </c>
      <c r="B1758" t="s">
        <v>54951</v>
      </c>
      <c r="C1758" t="s">
        <v>25243</v>
      </c>
      <c r="D1758" t="s">
        <v>11178</v>
      </c>
    </row>
    <row r="1759" spans="1:4" x14ac:dyDescent="0.25">
      <c r="A1759">
        <v>38827774</v>
      </c>
      <c r="B1759" t="s">
        <v>54952</v>
      </c>
      <c r="C1759" t="s">
        <v>25243</v>
      </c>
      <c r="D1759" t="s">
        <v>11178</v>
      </c>
    </row>
    <row r="1760" spans="1:4" x14ac:dyDescent="0.25">
      <c r="A1760">
        <v>38827776</v>
      </c>
      <c r="B1760" t="s">
        <v>54953</v>
      </c>
      <c r="C1760" t="s">
        <v>25243</v>
      </c>
      <c r="D1760" t="s">
        <v>11178</v>
      </c>
    </row>
    <row r="1761" spans="1:4" x14ac:dyDescent="0.25">
      <c r="A1761">
        <v>38827778</v>
      </c>
      <c r="B1761" t="s">
        <v>54954</v>
      </c>
      <c r="C1761" t="s">
        <v>25243</v>
      </c>
      <c r="D1761" t="s">
        <v>11178</v>
      </c>
    </row>
    <row r="1762" spans="1:4" x14ac:dyDescent="0.25">
      <c r="A1762">
        <v>38827974</v>
      </c>
      <c r="B1762" t="s">
        <v>54955</v>
      </c>
      <c r="C1762" t="s">
        <v>25243</v>
      </c>
      <c r="D1762" t="s">
        <v>11178</v>
      </c>
    </row>
    <row r="1763" spans="1:4" x14ac:dyDescent="0.25">
      <c r="A1763">
        <v>38827976</v>
      </c>
      <c r="B1763" t="s">
        <v>54956</v>
      </c>
      <c r="C1763" t="s">
        <v>25243</v>
      </c>
      <c r="D1763" t="s">
        <v>11178</v>
      </c>
    </row>
    <row r="1764" spans="1:4" x14ac:dyDescent="0.25">
      <c r="A1764">
        <v>38827978</v>
      </c>
      <c r="B1764" t="s">
        <v>54957</v>
      </c>
      <c r="C1764" t="s">
        <v>25243</v>
      </c>
      <c r="D1764" t="s">
        <v>11178</v>
      </c>
    </row>
    <row r="1765" spans="1:4" x14ac:dyDescent="0.25">
      <c r="A1765">
        <v>38827980</v>
      </c>
      <c r="B1765" t="s">
        <v>54958</v>
      </c>
      <c r="C1765" t="s">
        <v>25243</v>
      </c>
      <c r="D1765" t="s">
        <v>11178</v>
      </c>
    </row>
    <row r="1766" spans="1:4" x14ac:dyDescent="0.25">
      <c r="A1766">
        <v>38827982</v>
      </c>
      <c r="B1766" t="s">
        <v>54959</v>
      </c>
      <c r="C1766" t="s">
        <v>25243</v>
      </c>
      <c r="D1766" t="s">
        <v>11178</v>
      </c>
    </row>
    <row r="1767" spans="1:4" x14ac:dyDescent="0.25">
      <c r="A1767">
        <v>38827984</v>
      </c>
      <c r="B1767" t="s">
        <v>54960</v>
      </c>
      <c r="C1767" t="s">
        <v>25243</v>
      </c>
      <c r="D1767" t="s">
        <v>11178</v>
      </c>
    </row>
    <row r="1768" spans="1:4" x14ac:dyDescent="0.25">
      <c r="A1768">
        <v>38828168</v>
      </c>
      <c r="B1768" t="s">
        <v>54961</v>
      </c>
      <c r="C1768" t="s">
        <v>25243</v>
      </c>
      <c r="D1768" t="s">
        <v>11178</v>
      </c>
    </row>
    <row r="1769" spans="1:4" x14ac:dyDescent="0.25">
      <c r="A1769">
        <v>38828170</v>
      </c>
      <c r="B1769" t="s">
        <v>54962</v>
      </c>
      <c r="C1769" t="s">
        <v>25243</v>
      </c>
      <c r="D1769" t="s">
        <v>11178</v>
      </c>
    </row>
    <row r="1770" spans="1:4" x14ac:dyDescent="0.25">
      <c r="A1770">
        <v>38828172</v>
      </c>
      <c r="B1770" t="s">
        <v>54963</v>
      </c>
      <c r="C1770" t="s">
        <v>25243</v>
      </c>
      <c r="D1770" t="s">
        <v>11178</v>
      </c>
    </row>
    <row r="1771" spans="1:4" x14ac:dyDescent="0.25">
      <c r="A1771">
        <v>38828174</v>
      </c>
      <c r="B1771" t="s">
        <v>54964</v>
      </c>
      <c r="C1771" t="s">
        <v>25243</v>
      </c>
      <c r="D1771" t="s">
        <v>11178</v>
      </c>
    </row>
    <row r="1772" spans="1:4" x14ac:dyDescent="0.25">
      <c r="A1772">
        <v>38828176</v>
      </c>
      <c r="B1772" t="s">
        <v>54965</v>
      </c>
      <c r="C1772" t="s">
        <v>25243</v>
      </c>
      <c r="D1772" t="s">
        <v>11178</v>
      </c>
    </row>
    <row r="1773" spans="1:4" x14ac:dyDescent="0.25">
      <c r="A1773">
        <v>38828178</v>
      </c>
      <c r="B1773" t="s">
        <v>54966</v>
      </c>
      <c r="C1773" t="s">
        <v>25243</v>
      </c>
      <c r="D1773" t="s">
        <v>11178</v>
      </c>
    </row>
    <row r="1774" spans="1:4" x14ac:dyDescent="0.25">
      <c r="A1774">
        <v>38828360</v>
      </c>
      <c r="B1774" t="s">
        <v>54967</v>
      </c>
      <c r="C1774" t="s">
        <v>25243</v>
      </c>
      <c r="D1774" t="s">
        <v>11178</v>
      </c>
    </row>
    <row r="1775" spans="1:4" x14ac:dyDescent="0.25">
      <c r="A1775">
        <v>38828362</v>
      </c>
      <c r="B1775" t="s">
        <v>54968</v>
      </c>
      <c r="C1775" t="s">
        <v>25243</v>
      </c>
      <c r="D1775" t="s">
        <v>11178</v>
      </c>
    </row>
    <row r="1776" spans="1:4" x14ac:dyDescent="0.25">
      <c r="A1776">
        <v>38828364</v>
      </c>
      <c r="B1776" t="s">
        <v>54969</v>
      </c>
      <c r="C1776" t="s">
        <v>25243</v>
      </c>
      <c r="D1776" t="s">
        <v>11178</v>
      </c>
    </row>
    <row r="1777" spans="1:4" x14ac:dyDescent="0.25">
      <c r="A1777">
        <v>38828366</v>
      </c>
      <c r="B1777" t="s">
        <v>54970</v>
      </c>
      <c r="C1777" t="s">
        <v>25243</v>
      </c>
      <c r="D1777" t="s">
        <v>11178</v>
      </c>
    </row>
    <row r="1778" spans="1:4" x14ac:dyDescent="0.25">
      <c r="A1778">
        <v>38828368</v>
      </c>
      <c r="B1778" t="s">
        <v>54971</v>
      </c>
      <c r="C1778" t="s">
        <v>25243</v>
      </c>
      <c r="D1778" t="s">
        <v>11178</v>
      </c>
    </row>
    <row r="1779" spans="1:4" x14ac:dyDescent="0.25">
      <c r="A1779">
        <v>38828370</v>
      </c>
      <c r="B1779" t="s">
        <v>54972</v>
      </c>
      <c r="C1779" t="s">
        <v>25243</v>
      </c>
      <c r="D1779" t="s">
        <v>11178</v>
      </c>
    </row>
    <row r="1780" spans="1:4" x14ac:dyDescent="0.25">
      <c r="A1780">
        <v>38828552</v>
      </c>
      <c r="B1780" t="s">
        <v>54973</v>
      </c>
      <c r="C1780" t="s">
        <v>25243</v>
      </c>
      <c r="D1780" t="s">
        <v>11178</v>
      </c>
    </row>
    <row r="1781" spans="1:4" x14ac:dyDescent="0.25">
      <c r="A1781">
        <v>38828554</v>
      </c>
      <c r="B1781" t="s">
        <v>54974</v>
      </c>
      <c r="C1781" t="s">
        <v>25243</v>
      </c>
      <c r="D1781" t="s">
        <v>11178</v>
      </c>
    </row>
    <row r="1782" spans="1:4" x14ac:dyDescent="0.25">
      <c r="A1782">
        <v>38828556</v>
      </c>
      <c r="B1782" t="s">
        <v>54975</v>
      </c>
      <c r="C1782" t="s">
        <v>25243</v>
      </c>
      <c r="D1782" t="s">
        <v>11178</v>
      </c>
    </row>
    <row r="1783" spans="1:4" x14ac:dyDescent="0.25">
      <c r="A1783">
        <v>38828558</v>
      </c>
      <c r="B1783" t="s">
        <v>54976</v>
      </c>
      <c r="C1783" t="s">
        <v>25243</v>
      </c>
      <c r="D1783" t="s">
        <v>11178</v>
      </c>
    </row>
    <row r="1784" spans="1:4" x14ac:dyDescent="0.25">
      <c r="A1784">
        <v>38828560</v>
      </c>
      <c r="B1784" t="s">
        <v>54977</v>
      </c>
      <c r="C1784" t="s">
        <v>25243</v>
      </c>
      <c r="D1784" t="s">
        <v>11178</v>
      </c>
    </row>
    <row r="1785" spans="1:4" x14ac:dyDescent="0.25">
      <c r="A1785">
        <v>38828562</v>
      </c>
      <c r="B1785" t="s">
        <v>54978</v>
      </c>
      <c r="C1785" t="s">
        <v>25243</v>
      </c>
      <c r="D1785" t="s">
        <v>11178</v>
      </c>
    </row>
    <row r="1786" spans="1:4" x14ac:dyDescent="0.25">
      <c r="A1786">
        <v>38827780</v>
      </c>
      <c r="B1786" t="s">
        <v>54979</v>
      </c>
      <c r="C1786" t="s">
        <v>25243</v>
      </c>
      <c r="D1786" t="s">
        <v>11178</v>
      </c>
    </row>
    <row r="1787" spans="1:4" x14ac:dyDescent="0.25">
      <c r="A1787">
        <v>38827782</v>
      </c>
      <c r="B1787" t="s">
        <v>54980</v>
      </c>
      <c r="C1787" t="s">
        <v>25243</v>
      </c>
      <c r="D1787" t="s">
        <v>11178</v>
      </c>
    </row>
    <row r="1788" spans="1:4" x14ac:dyDescent="0.25">
      <c r="A1788">
        <v>38827784</v>
      </c>
      <c r="B1788" t="s">
        <v>54981</v>
      </c>
      <c r="C1788" t="s">
        <v>25243</v>
      </c>
      <c r="D1788" t="s">
        <v>11178</v>
      </c>
    </row>
    <row r="1789" spans="1:4" x14ac:dyDescent="0.25">
      <c r="A1789">
        <v>38827786</v>
      </c>
      <c r="B1789" t="s">
        <v>54982</v>
      </c>
      <c r="C1789" t="s">
        <v>25243</v>
      </c>
      <c r="D1789" t="s">
        <v>11178</v>
      </c>
    </row>
    <row r="1790" spans="1:4" x14ac:dyDescent="0.25">
      <c r="A1790">
        <v>38827788</v>
      </c>
      <c r="B1790" t="s">
        <v>54983</v>
      </c>
      <c r="C1790" t="s">
        <v>25243</v>
      </c>
      <c r="D1790" t="s">
        <v>11178</v>
      </c>
    </row>
    <row r="1791" spans="1:4" x14ac:dyDescent="0.25">
      <c r="A1791">
        <v>38827790</v>
      </c>
      <c r="B1791" t="s">
        <v>54984</v>
      </c>
      <c r="C1791" t="s">
        <v>25243</v>
      </c>
      <c r="D1791" t="s">
        <v>11178</v>
      </c>
    </row>
    <row r="1792" spans="1:4" x14ac:dyDescent="0.25">
      <c r="A1792">
        <v>38827986</v>
      </c>
      <c r="B1792" t="s">
        <v>54985</v>
      </c>
      <c r="C1792" t="s">
        <v>25243</v>
      </c>
      <c r="D1792" t="s">
        <v>11178</v>
      </c>
    </row>
    <row r="1793" spans="1:4" x14ac:dyDescent="0.25">
      <c r="A1793">
        <v>38827988</v>
      </c>
      <c r="B1793" t="s">
        <v>54986</v>
      </c>
      <c r="C1793" t="s">
        <v>25243</v>
      </c>
      <c r="D1793" t="s">
        <v>11178</v>
      </c>
    </row>
    <row r="1794" spans="1:4" x14ac:dyDescent="0.25">
      <c r="A1794">
        <v>38827990</v>
      </c>
      <c r="B1794" t="s">
        <v>54987</v>
      </c>
      <c r="C1794" t="s">
        <v>25243</v>
      </c>
      <c r="D1794" t="s">
        <v>11178</v>
      </c>
    </row>
    <row r="1795" spans="1:4" x14ac:dyDescent="0.25">
      <c r="A1795">
        <v>38827992</v>
      </c>
      <c r="B1795" t="s">
        <v>54988</v>
      </c>
      <c r="C1795" t="s">
        <v>25243</v>
      </c>
      <c r="D1795" t="s">
        <v>11178</v>
      </c>
    </row>
    <row r="1796" spans="1:4" x14ac:dyDescent="0.25">
      <c r="A1796">
        <v>38827994</v>
      </c>
      <c r="B1796" t="s">
        <v>54989</v>
      </c>
      <c r="C1796" t="s">
        <v>25243</v>
      </c>
      <c r="D1796" t="s">
        <v>11178</v>
      </c>
    </row>
    <row r="1797" spans="1:4" x14ac:dyDescent="0.25">
      <c r="A1797">
        <v>38827996</v>
      </c>
      <c r="B1797" t="s">
        <v>54990</v>
      </c>
      <c r="C1797" t="s">
        <v>25243</v>
      </c>
      <c r="D1797" t="s">
        <v>11178</v>
      </c>
    </row>
    <row r="1798" spans="1:4" x14ac:dyDescent="0.25">
      <c r="A1798">
        <v>38828180</v>
      </c>
      <c r="B1798" t="s">
        <v>54991</v>
      </c>
      <c r="C1798" t="s">
        <v>25243</v>
      </c>
      <c r="D1798" t="s">
        <v>11178</v>
      </c>
    </row>
    <row r="1799" spans="1:4" x14ac:dyDescent="0.25">
      <c r="A1799">
        <v>38828182</v>
      </c>
      <c r="B1799" t="s">
        <v>54992</v>
      </c>
      <c r="C1799" t="s">
        <v>25243</v>
      </c>
      <c r="D1799" t="s">
        <v>11178</v>
      </c>
    </row>
    <row r="1800" spans="1:4" x14ac:dyDescent="0.25">
      <c r="A1800">
        <v>38828184</v>
      </c>
      <c r="B1800" t="s">
        <v>54993</v>
      </c>
      <c r="C1800" t="s">
        <v>25243</v>
      </c>
      <c r="D1800" t="s">
        <v>11178</v>
      </c>
    </row>
    <row r="1801" spans="1:4" x14ac:dyDescent="0.25">
      <c r="A1801">
        <v>38828186</v>
      </c>
      <c r="B1801" t="s">
        <v>54994</v>
      </c>
      <c r="C1801" t="s">
        <v>25243</v>
      </c>
      <c r="D1801" t="s">
        <v>11178</v>
      </c>
    </row>
    <row r="1802" spans="1:4" x14ac:dyDescent="0.25">
      <c r="A1802">
        <v>38828188</v>
      </c>
      <c r="B1802" t="s">
        <v>54995</v>
      </c>
      <c r="C1802" t="s">
        <v>25243</v>
      </c>
      <c r="D1802" t="s">
        <v>11178</v>
      </c>
    </row>
    <row r="1803" spans="1:4" x14ac:dyDescent="0.25">
      <c r="A1803">
        <v>38828190</v>
      </c>
      <c r="B1803" t="s">
        <v>54996</v>
      </c>
      <c r="C1803" t="s">
        <v>25243</v>
      </c>
      <c r="D1803" t="s">
        <v>11178</v>
      </c>
    </row>
    <row r="1804" spans="1:4" x14ac:dyDescent="0.25">
      <c r="A1804">
        <v>38828372</v>
      </c>
      <c r="B1804" t="s">
        <v>54997</v>
      </c>
      <c r="C1804" t="s">
        <v>25243</v>
      </c>
      <c r="D1804" t="s">
        <v>11178</v>
      </c>
    </row>
    <row r="1805" spans="1:4" x14ac:dyDescent="0.25">
      <c r="A1805">
        <v>38828374</v>
      </c>
      <c r="B1805" t="s">
        <v>54998</v>
      </c>
      <c r="C1805" t="s">
        <v>25243</v>
      </c>
      <c r="D1805" t="s">
        <v>11178</v>
      </c>
    </row>
    <row r="1806" spans="1:4" x14ac:dyDescent="0.25">
      <c r="A1806">
        <v>38828376</v>
      </c>
      <c r="B1806" t="s">
        <v>54999</v>
      </c>
      <c r="C1806" t="s">
        <v>25243</v>
      </c>
      <c r="D1806" t="s">
        <v>11178</v>
      </c>
    </row>
    <row r="1807" spans="1:4" x14ac:dyDescent="0.25">
      <c r="A1807">
        <v>38828378</v>
      </c>
      <c r="B1807" t="s">
        <v>55000</v>
      </c>
      <c r="C1807" t="s">
        <v>25243</v>
      </c>
      <c r="D1807" t="s">
        <v>11178</v>
      </c>
    </row>
    <row r="1808" spans="1:4" x14ac:dyDescent="0.25">
      <c r="A1808">
        <v>38828380</v>
      </c>
      <c r="B1808" t="s">
        <v>55001</v>
      </c>
      <c r="C1808" t="s">
        <v>25243</v>
      </c>
      <c r="D1808" t="s">
        <v>11178</v>
      </c>
    </row>
    <row r="1809" spans="1:4" x14ac:dyDescent="0.25">
      <c r="A1809">
        <v>38828382</v>
      </c>
      <c r="B1809" t="s">
        <v>55002</v>
      </c>
      <c r="C1809" t="s">
        <v>25243</v>
      </c>
      <c r="D1809" t="s">
        <v>11178</v>
      </c>
    </row>
    <row r="1810" spans="1:4" x14ac:dyDescent="0.25">
      <c r="A1810">
        <v>38828564</v>
      </c>
      <c r="B1810" t="s">
        <v>55003</v>
      </c>
      <c r="C1810" t="s">
        <v>25243</v>
      </c>
      <c r="D1810" t="s">
        <v>11178</v>
      </c>
    </row>
    <row r="1811" spans="1:4" x14ac:dyDescent="0.25">
      <c r="A1811">
        <v>38828566</v>
      </c>
      <c r="B1811" t="s">
        <v>55004</v>
      </c>
      <c r="C1811" t="s">
        <v>25243</v>
      </c>
      <c r="D1811" t="s">
        <v>11178</v>
      </c>
    </row>
    <row r="1812" spans="1:4" x14ac:dyDescent="0.25">
      <c r="A1812">
        <v>38828568</v>
      </c>
      <c r="B1812" t="s">
        <v>55005</v>
      </c>
      <c r="C1812" t="s">
        <v>25243</v>
      </c>
      <c r="D1812" t="s">
        <v>11178</v>
      </c>
    </row>
    <row r="1813" spans="1:4" x14ac:dyDescent="0.25">
      <c r="A1813">
        <v>38828570</v>
      </c>
      <c r="B1813" t="s">
        <v>55006</v>
      </c>
      <c r="C1813" t="s">
        <v>25243</v>
      </c>
      <c r="D1813" t="s">
        <v>11178</v>
      </c>
    </row>
    <row r="1814" spans="1:4" x14ac:dyDescent="0.25">
      <c r="A1814">
        <v>38828572</v>
      </c>
      <c r="B1814" t="s">
        <v>55007</v>
      </c>
      <c r="C1814" t="s">
        <v>25243</v>
      </c>
      <c r="D1814" t="s">
        <v>11178</v>
      </c>
    </row>
    <row r="1815" spans="1:4" x14ac:dyDescent="0.25">
      <c r="A1815">
        <v>38828574</v>
      </c>
      <c r="B1815" t="s">
        <v>55008</v>
      </c>
      <c r="C1815" t="s">
        <v>25243</v>
      </c>
      <c r="D1815" t="s">
        <v>11178</v>
      </c>
    </row>
    <row r="1816" spans="1:4" x14ac:dyDescent="0.25">
      <c r="A1816">
        <v>38827792</v>
      </c>
      <c r="B1816" t="s">
        <v>55009</v>
      </c>
      <c r="C1816" t="s">
        <v>25243</v>
      </c>
      <c r="D1816" t="s">
        <v>11178</v>
      </c>
    </row>
    <row r="1817" spans="1:4" x14ac:dyDescent="0.25">
      <c r="A1817">
        <v>38827794</v>
      </c>
      <c r="B1817" t="s">
        <v>55010</v>
      </c>
      <c r="C1817" t="s">
        <v>25243</v>
      </c>
      <c r="D1817" t="s">
        <v>11178</v>
      </c>
    </row>
    <row r="1818" spans="1:4" x14ac:dyDescent="0.25">
      <c r="A1818">
        <v>38827796</v>
      </c>
      <c r="B1818" t="s">
        <v>55011</v>
      </c>
      <c r="C1818" t="s">
        <v>25243</v>
      </c>
      <c r="D1818" t="s">
        <v>11178</v>
      </c>
    </row>
    <row r="1819" spans="1:4" x14ac:dyDescent="0.25">
      <c r="A1819">
        <v>38827798</v>
      </c>
      <c r="B1819" t="s">
        <v>55012</v>
      </c>
      <c r="C1819" t="s">
        <v>25243</v>
      </c>
      <c r="D1819" t="s">
        <v>11178</v>
      </c>
    </row>
    <row r="1820" spans="1:4" x14ac:dyDescent="0.25">
      <c r="A1820">
        <v>38827800</v>
      </c>
      <c r="B1820" t="s">
        <v>55013</v>
      </c>
      <c r="C1820" t="s">
        <v>25243</v>
      </c>
      <c r="D1820" t="s">
        <v>11178</v>
      </c>
    </row>
    <row r="1821" spans="1:4" x14ac:dyDescent="0.25">
      <c r="A1821">
        <v>38827802</v>
      </c>
      <c r="B1821" t="s">
        <v>55014</v>
      </c>
      <c r="C1821" t="s">
        <v>25243</v>
      </c>
      <c r="D1821" t="s">
        <v>11178</v>
      </c>
    </row>
    <row r="1822" spans="1:4" x14ac:dyDescent="0.25">
      <c r="A1822">
        <v>38827804</v>
      </c>
      <c r="B1822" t="s">
        <v>55015</v>
      </c>
      <c r="C1822" t="s">
        <v>25243</v>
      </c>
      <c r="D1822" t="s">
        <v>11178</v>
      </c>
    </row>
    <row r="1823" spans="1:4" x14ac:dyDescent="0.25">
      <c r="A1823">
        <v>38827998</v>
      </c>
      <c r="B1823" t="s">
        <v>55016</v>
      </c>
      <c r="C1823" t="s">
        <v>25243</v>
      </c>
      <c r="D1823" t="s">
        <v>11178</v>
      </c>
    </row>
    <row r="1824" spans="1:4" x14ac:dyDescent="0.25">
      <c r="A1824">
        <v>38828000</v>
      </c>
      <c r="B1824" t="s">
        <v>55017</v>
      </c>
      <c r="C1824" t="s">
        <v>25243</v>
      </c>
      <c r="D1824" t="s">
        <v>11178</v>
      </c>
    </row>
    <row r="1825" spans="1:4" x14ac:dyDescent="0.25">
      <c r="A1825">
        <v>38828002</v>
      </c>
      <c r="B1825" t="s">
        <v>55018</v>
      </c>
      <c r="C1825" t="s">
        <v>25243</v>
      </c>
      <c r="D1825" t="s">
        <v>11178</v>
      </c>
    </row>
    <row r="1826" spans="1:4" x14ac:dyDescent="0.25">
      <c r="A1826">
        <v>38828004</v>
      </c>
      <c r="B1826" t="s">
        <v>55019</v>
      </c>
      <c r="C1826" t="s">
        <v>25243</v>
      </c>
      <c r="D1826" t="s">
        <v>11178</v>
      </c>
    </row>
    <row r="1827" spans="1:4" x14ac:dyDescent="0.25">
      <c r="A1827">
        <v>38828006</v>
      </c>
      <c r="B1827" t="s">
        <v>55020</v>
      </c>
      <c r="C1827" t="s">
        <v>25243</v>
      </c>
      <c r="D1827" t="s">
        <v>11178</v>
      </c>
    </row>
    <row r="1828" spans="1:4" x14ac:dyDescent="0.25">
      <c r="A1828">
        <v>38828008</v>
      </c>
      <c r="B1828" t="s">
        <v>55021</v>
      </c>
      <c r="C1828" t="s">
        <v>25243</v>
      </c>
      <c r="D1828" t="s">
        <v>11178</v>
      </c>
    </row>
    <row r="1829" spans="1:4" x14ac:dyDescent="0.25">
      <c r="A1829">
        <v>38828192</v>
      </c>
      <c r="B1829" t="s">
        <v>55022</v>
      </c>
      <c r="C1829" t="s">
        <v>25243</v>
      </c>
      <c r="D1829" t="s">
        <v>11178</v>
      </c>
    </row>
    <row r="1830" spans="1:4" x14ac:dyDescent="0.25">
      <c r="A1830">
        <v>38828194</v>
      </c>
      <c r="B1830" t="s">
        <v>55023</v>
      </c>
      <c r="C1830" t="s">
        <v>25243</v>
      </c>
      <c r="D1830" t="s">
        <v>11178</v>
      </c>
    </row>
    <row r="1831" spans="1:4" x14ac:dyDescent="0.25">
      <c r="A1831">
        <v>38828196</v>
      </c>
      <c r="B1831" t="s">
        <v>55024</v>
      </c>
      <c r="C1831" t="s">
        <v>25243</v>
      </c>
      <c r="D1831" t="s">
        <v>11178</v>
      </c>
    </row>
    <row r="1832" spans="1:4" x14ac:dyDescent="0.25">
      <c r="A1832">
        <v>38828198</v>
      </c>
      <c r="B1832" t="s">
        <v>55025</v>
      </c>
      <c r="C1832" t="s">
        <v>25243</v>
      </c>
      <c r="D1832" t="s">
        <v>11178</v>
      </c>
    </row>
    <row r="1833" spans="1:4" x14ac:dyDescent="0.25">
      <c r="A1833">
        <v>38828200</v>
      </c>
      <c r="B1833" t="s">
        <v>55026</v>
      </c>
      <c r="C1833" t="s">
        <v>25243</v>
      </c>
      <c r="D1833" t="s">
        <v>11178</v>
      </c>
    </row>
    <row r="1834" spans="1:4" x14ac:dyDescent="0.25">
      <c r="A1834">
        <v>38828202</v>
      </c>
      <c r="B1834" t="s">
        <v>55027</v>
      </c>
      <c r="C1834" t="s">
        <v>25243</v>
      </c>
      <c r="D1834" t="s">
        <v>11178</v>
      </c>
    </row>
    <row r="1835" spans="1:4" x14ac:dyDescent="0.25">
      <c r="A1835">
        <v>38828384</v>
      </c>
      <c r="B1835" t="s">
        <v>55028</v>
      </c>
      <c r="C1835" t="s">
        <v>25243</v>
      </c>
      <c r="D1835" t="s">
        <v>11178</v>
      </c>
    </row>
    <row r="1836" spans="1:4" x14ac:dyDescent="0.25">
      <c r="A1836">
        <v>38828386</v>
      </c>
      <c r="B1836" t="s">
        <v>55029</v>
      </c>
      <c r="C1836" t="s">
        <v>25243</v>
      </c>
      <c r="D1836" t="s">
        <v>11178</v>
      </c>
    </row>
    <row r="1837" spans="1:4" x14ac:dyDescent="0.25">
      <c r="A1837">
        <v>38828388</v>
      </c>
      <c r="B1837" t="s">
        <v>55030</v>
      </c>
      <c r="C1837" t="s">
        <v>25243</v>
      </c>
      <c r="D1837" t="s">
        <v>11178</v>
      </c>
    </row>
    <row r="1838" spans="1:4" x14ac:dyDescent="0.25">
      <c r="A1838">
        <v>38828390</v>
      </c>
      <c r="B1838" t="s">
        <v>55031</v>
      </c>
      <c r="C1838" t="s">
        <v>25243</v>
      </c>
      <c r="D1838" t="s">
        <v>11178</v>
      </c>
    </row>
    <row r="1839" spans="1:4" x14ac:dyDescent="0.25">
      <c r="A1839">
        <v>38828392</v>
      </c>
      <c r="B1839" t="s">
        <v>55032</v>
      </c>
      <c r="C1839" t="s">
        <v>25243</v>
      </c>
      <c r="D1839" t="s">
        <v>11178</v>
      </c>
    </row>
    <row r="1840" spans="1:4" x14ac:dyDescent="0.25">
      <c r="A1840">
        <v>38828394</v>
      </c>
      <c r="B1840" t="s">
        <v>55033</v>
      </c>
      <c r="C1840" t="s">
        <v>25243</v>
      </c>
      <c r="D1840" t="s">
        <v>11178</v>
      </c>
    </row>
    <row r="1841" spans="1:4" x14ac:dyDescent="0.25">
      <c r="A1841">
        <v>38828576</v>
      </c>
      <c r="B1841" t="s">
        <v>55034</v>
      </c>
      <c r="C1841" t="s">
        <v>25243</v>
      </c>
      <c r="D1841" t="s">
        <v>11178</v>
      </c>
    </row>
    <row r="1842" spans="1:4" x14ac:dyDescent="0.25">
      <c r="A1842">
        <v>38828578</v>
      </c>
      <c r="B1842" t="s">
        <v>55035</v>
      </c>
      <c r="C1842" t="s">
        <v>25243</v>
      </c>
      <c r="D1842" t="s">
        <v>11178</v>
      </c>
    </row>
    <row r="1843" spans="1:4" x14ac:dyDescent="0.25">
      <c r="A1843">
        <v>38828580</v>
      </c>
      <c r="B1843" t="s">
        <v>55036</v>
      </c>
      <c r="C1843" t="s">
        <v>25243</v>
      </c>
      <c r="D1843" t="s">
        <v>11178</v>
      </c>
    </row>
    <row r="1844" spans="1:4" x14ac:dyDescent="0.25">
      <c r="A1844">
        <v>38828582</v>
      </c>
      <c r="B1844" t="s">
        <v>55037</v>
      </c>
      <c r="C1844" t="s">
        <v>25243</v>
      </c>
      <c r="D1844" t="s">
        <v>11178</v>
      </c>
    </row>
    <row r="1845" spans="1:4" x14ac:dyDescent="0.25">
      <c r="A1845">
        <v>38828584</v>
      </c>
      <c r="B1845" t="s">
        <v>55038</v>
      </c>
      <c r="C1845" t="s">
        <v>25243</v>
      </c>
      <c r="D1845" t="s">
        <v>11178</v>
      </c>
    </row>
    <row r="1846" spans="1:4" x14ac:dyDescent="0.25">
      <c r="A1846">
        <v>38828586</v>
      </c>
      <c r="B1846" t="s">
        <v>55039</v>
      </c>
      <c r="C1846" t="s">
        <v>25243</v>
      </c>
      <c r="D1846" t="s">
        <v>11178</v>
      </c>
    </row>
    <row r="1847" spans="1:4" x14ac:dyDescent="0.25">
      <c r="A1847">
        <v>38827806</v>
      </c>
      <c r="B1847" t="s">
        <v>55040</v>
      </c>
      <c r="C1847" t="s">
        <v>25243</v>
      </c>
      <c r="D1847" t="s">
        <v>11178</v>
      </c>
    </row>
    <row r="1848" spans="1:4" x14ac:dyDescent="0.25">
      <c r="A1848">
        <v>38827808</v>
      </c>
      <c r="B1848" t="s">
        <v>55041</v>
      </c>
      <c r="C1848" t="s">
        <v>25243</v>
      </c>
      <c r="D1848" t="s">
        <v>11178</v>
      </c>
    </row>
    <row r="1849" spans="1:4" x14ac:dyDescent="0.25">
      <c r="A1849">
        <v>38827810</v>
      </c>
      <c r="B1849" t="s">
        <v>55042</v>
      </c>
      <c r="C1849" t="s">
        <v>25243</v>
      </c>
      <c r="D1849" t="s">
        <v>11178</v>
      </c>
    </row>
    <row r="1850" spans="1:4" x14ac:dyDescent="0.25">
      <c r="A1850">
        <v>38827812</v>
      </c>
      <c r="B1850" t="s">
        <v>55043</v>
      </c>
      <c r="C1850" t="s">
        <v>25243</v>
      </c>
      <c r="D1850" t="s">
        <v>11178</v>
      </c>
    </row>
    <row r="1851" spans="1:4" x14ac:dyDescent="0.25">
      <c r="A1851">
        <v>38827814</v>
      </c>
      <c r="B1851" t="s">
        <v>55044</v>
      </c>
      <c r="C1851" t="s">
        <v>25243</v>
      </c>
      <c r="D1851" t="s">
        <v>11178</v>
      </c>
    </row>
    <row r="1852" spans="1:4" x14ac:dyDescent="0.25">
      <c r="A1852">
        <v>38827816</v>
      </c>
      <c r="B1852" t="s">
        <v>55045</v>
      </c>
      <c r="C1852" t="s">
        <v>25243</v>
      </c>
      <c r="D1852" t="s">
        <v>11178</v>
      </c>
    </row>
    <row r="1853" spans="1:4" x14ac:dyDescent="0.25">
      <c r="A1853">
        <v>38827818</v>
      </c>
      <c r="B1853" t="s">
        <v>55046</v>
      </c>
      <c r="C1853" t="s">
        <v>25243</v>
      </c>
      <c r="D1853" t="s">
        <v>11178</v>
      </c>
    </row>
    <row r="1854" spans="1:4" x14ac:dyDescent="0.25">
      <c r="A1854">
        <v>38828010</v>
      </c>
      <c r="B1854" t="s">
        <v>55047</v>
      </c>
      <c r="C1854" t="s">
        <v>25243</v>
      </c>
      <c r="D1854" t="s">
        <v>11178</v>
      </c>
    </row>
    <row r="1855" spans="1:4" x14ac:dyDescent="0.25">
      <c r="A1855">
        <v>38828012</v>
      </c>
      <c r="B1855" t="s">
        <v>55048</v>
      </c>
      <c r="C1855" t="s">
        <v>25243</v>
      </c>
      <c r="D1855" t="s">
        <v>11178</v>
      </c>
    </row>
    <row r="1856" spans="1:4" x14ac:dyDescent="0.25">
      <c r="A1856">
        <v>38828014</v>
      </c>
      <c r="B1856" t="s">
        <v>55049</v>
      </c>
      <c r="C1856" t="s">
        <v>25243</v>
      </c>
      <c r="D1856" t="s">
        <v>11178</v>
      </c>
    </row>
    <row r="1857" spans="1:4" x14ac:dyDescent="0.25">
      <c r="A1857">
        <v>38828016</v>
      </c>
      <c r="B1857" t="s">
        <v>55050</v>
      </c>
      <c r="C1857" t="s">
        <v>25243</v>
      </c>
      <c r="D1857" t="s">
        <v>11178</v>
      </c>
    </row>
    <row r="1858" spans="1:4" x14ac:dyDescent="0.25">
      <c r="A1858">
        <v>38828018</v>
      </c>
      <c r="B1858" t="s">
        <v>55051</v>
      </c>
      <c r="C1858" t="s">
        <v>25243</v>
      </c>
      <c r="D1858" t="s">
        <v>11178</v>
      </c>
    </row>
    <row r="1859" spans="1:4" x14ac:dyDescent="0.25">
      <c r="A1859">
        <v>38828020</v>
      </c>
      <c r="B1859" t="s">
        <v>55052</v>
      </c>
      <c r="C1859" t="s">
        <v>25243</v>
      </c>
      <c r="D1859" t="s">
        <v>11178</v>
      </c>
    </row>
    <row r="1860" spans="1:4" x14ac:dyDescent="0.25">
      <c r="A1860">
        <v>38828204</v>
      </c>
      <c r="B1860" t="s">
        <v>55053</v>
      </c>
      <c r="C1860" t="s">
        <v>25243</v>
      </c>
      <c r="D1860" t="s">
        <v>11178</v>
      </c>
    </row>
    <row r="1861" spans="1:4" x14ac:dyDescent="0.25">
      <c r="A1861">
        <v>38828206</v>
      </c>
      <c r="B1861" t="s">
        <v>55054</v>
      </c>
      <c r="C1861" t="s">
        <v>25243</v>
      </c>
      <c r="D1861" t="s">
        <v>11178</v>
      </c>
    </row>
    <row r="1862" spans="1:4" x14ac:dyDescent="0.25">
      <c r="A1862">
        <v>38828208</v>
      </c>
      <c r="B1862" t="s">
        <v>55055</v>
      </c>
      <c r="C1862" t="s">
        <v>25243</v>
      </c>
      <c r="D1862" t="s">
        <v>11178</v>
      </c>
    </row>
    <row r="1863" spans="1:4" x14ac:dyDescent="0.25">
      <c r="A1863">
        <v>38828210</v>
      </c>
      <c r="B1863" t="s">
        <v>55056</v>
      </c>
      <c r="C1863" t="s">
        <v>25243</v>
      </c>
      <c r="D1863" t="s">
        <v>11178</v>
      </c>
    </row>
    <row r="1864" spans="1:4" x14ac:dyDescent="0.25">
      <c r="A1864">
        <v>38828212</v>
      </c>
      <c r="B1864" t="s">
        <v>55057</v>
      </c>
      <c r="C1864" t="s">
        <v>25243</v>
      </c>
      <c r="D1864" t="s">
        <v>11178</v>
      </c>
    </row>
    <row r="1865" spans="1:4" x14ac:dyDescent="0.25">
      <c r="A1865">
        <v>38828214</v>
      </c>
      <c r="B1865" t="s">
        <v>55058</v>
      </c>
      <c r="C1865" t="s">
        <v>25243</v>
      </c>
      <c r="D1865" t="s">
        <v>11178</v>
      </c>
    </row>
    <row r="1866" spans="1:4" x14ac:dyDescent="0.25">
      <c r="A1866">
        <v>38828396</v>
      </c>
      <c r="B1866" t="s">
        <v>55059</v>
      </c>
      <c r="C1866" t="s">
        <v>25243</v>
      </c>
      <c r="D1866" t="s">
        <v>11178</v>
      </c>
    </row>
    <row r="1867" spans="1:4" x14ac:dyDescent="0.25">
      <c r="A1867">
        <v>38828398</v>
      </c>
      <c r="B1867" t="s">
        <v>55060</v>
      </c>
      <c r="C1867" t="s">
        <v>25243</v>
      </c>
      <c r="D1867" t="s">
        <v>11178</v>
      </c>
    </row>
    <row r="1868" spans="1:4" x14ac:dyDescent="0.25">
      <c r="A1868">
        <v>38828400</v>
      </c>
      <c r="B1868" t="s">
        <v>55061</v>
      </c>
      <c r="C1868" t="s">
        <v>25243</v>
      </c>
      <c r="D1868" t="s">
        <v>11178</v>
      </c>
    </row>
    <row r="1869" spans="1:4" x14ac:dyDescent="0.25">
      <c r="A1869">
        <v>38828402</v>
      </c>
      <c r="B1869" t="s">
        <v>55062</v>
      </c>
      <c r="C1869" t="s">
        <v>25243</v>
      </c>
      <c r="D1869" t="s">
        <v>11178</v>
      </c>
    </row>
    <row r="1870" spans="1:4" x14ac:dyDescent="0.25">
      <c r="A1870">
        <v>38828404</v>
      </c>
      <c r="B1870" t="s">
        <v>55063</v>
      </c>
      <c r="C1870" t="s">
        <v>25243</v>
      </c>
      <c r="D1870" t="s">
        <v>11178</v>
      </c>
    </row>
    <row r="1871" spans="1:4" x14ac:dyDescent="0.25">
      <c r="A1871">
        <v>38828406</v>
      </c>
      <c r="B1871" t="s">
        <v>55064</v>
      </c>
      <c r="C1871" t="s">
        <v>25243</v>
      </c>
      <c r="D1871" t="s">
        <v>11178</v>
      </c>
    </row>
    <row r="1872" spans="1:4" x14ac:dyDescent="0.25">
      <c r="A1872">
        <v>38828588</v>
      </c>
      <c r="B1872" t="s">
        <v>55065</v>
      </c>
      <c r="C1872" t="s">
        <v>25243</v>
      </c>
      <c r="D1872" t="s">
        <v>11178</v>
      </c>
    </row>
    <row r="1873" spans="1:4" x14ac:dyDescent="0.25">
      <c r="A1873">
        <v>38828590</v>
      </c>
      <c r="B1873" t="s">
        <v>55066</v>
      </c>
      <c r="C1873" t="s">
        <v>25243</v>
      </c>
      <c r="D1873" t="s">
        <v>11178</v>
      </c>
    </row>
    <row r="1874" spans="1:4" x14ac:dyDescent="0.25">
      <c r="A1874">
        <v>38828592</v>
      </c>
      <c r="B1874" t="s">
        <v>55067</v>
      </c>
      <c r="C1874" t="s">
        <v>25243</v>
      </c>
      <c r="D1874" t="s">
        <v>11178</v>
      </c>
    </row>
    <row r="1875" spans="1:4" x14ac:dyDescent="0.25">
      <c r="A1875">
        <v>38828594</v>
      </c>
      <c r="B1875" t="s">
        <v>55068</v>
      </c>
      <c r="C1875" t="s">
        <v>25243</v>
      </c>
      <c r="D1875" t="s">
        <v>11178</v>
      </c>
    </row>
    <row r="1876" spans="1:4" x14ac:dyDescent="0.25">
      <c r="A1876">
        <v>38828596</v>
      </c>
      <c r="B1876" t="s">
        <v>55069</v>
      </c>
      <c r="C1876" t="s">
        <v>25243</v>
      </c>
      <c r="D1876" t="s">
        <v>11178</v>
      </c>
    </row>
    <row r="1877" spans="1:4" x14ac:dyDescent="0.25">
      <c r="A1877">
        <v>38828598</v>
      </c>
      <c r="B1877" t="s">
        <v>55070</v>
      </c>
      <c r="C1877" t="s">
        <v>25243</v>
      </c>
      <c r="D1877" t="s">
        <v>11178</v>
      </c>
    </row>
    <row r="1878" spans="1:4" x14ac:dyDescent="0.25">
      <c r="A1878">
        <v>38827820</v>
      </c>
      <c r="B1878" t="s">
        <v>55071</v>
      </c>
      <c r="C1878" t="s">
        <v>25243</v>
      </c>
      <c r="D1878" t="s">
        <v>11178</v>
      </c>
    </row>
    <row r="1879" spans="1:4" x14ac:dyDescent="0.25">
      <c r="A1879">
        <v>38827822</v>
      </c>
      <c r="B1879" t="s">
        <v>55072</v>
      </c>
      <c r="C1879" t="s">
        <v>25243</v>
      </c>
      <c r="D1879" t="s">
        <v>11178</v>
      </c>
    </row>
    <row r="1880" spans="1:4" x14ac:dyDescent="0.25">
      <c r="A1880">
        <v>38827824</v>
      </c>
      <c r="B1880" t="s">
        <v>55073</v>
      </c>
      <c r="C1880" t="s">
        <v>25243</v>
      </c>
      <c r="D1880" t="s">
        <v>11178</v>
      </c>
    </row>
    <row r="1881" spans="1:4" x14ac:dyDescent="0.25">
      <c r="A1881">
        <v>38827826</v>
      </c>
      <c r="B1881" t="s">
        <v>55074</v>
      </c>
      <c r="C1881" t="s">
        <v>25243</v>
      </c>
      <c r="D1881" t="s">
        <v>11178</v>
      </c>
    </row>
    <row r="1882" spans="1:4" x14ac:dyDescent="0.25">
      <c r="A1882">
        <v>38827828</v>
      </c>
      <c r="B1882" t="s">
        <v>55075</v>
      </c>
      <c r="C1882" t="s">
        <v>25243</v>
      </c>
      <c r="D1882" t="s">
        <v>11178</v>
      </c>
    </row>
    <row r="1883" spans="1:4" x14ac:dyDescent="0.25">
      <c r="A1883">
        <v>38827830</v>
      </c>
      <c r="B1883" t="s">
        <v>55076</v>
      </c>
      <c r="C1883" t="s">
        <v>25243</v>
      </c>
      <c r="D1883" t="s">
        <v>11178</v>
      </c>
    </row>
    <row r="1884" spans="1:4" x14ac:dyDescent="0.25">
      <c r="A1884">
        <v>38827832</v>
      </c>
      <c r="B1884" t="s">
        <v>55077</v>
      </c>
      <c r="C1884" t="s">
        <v>25243</v>
      </c>
      <c r="D1884" t="s">
        <v>11178</v>
      </c>
    </row>
    <row r="1885" spans="1:4" x14ac:dyDescent="0.25">
      <c r="A1885">
        <v>38828022</v>
      </c>
      <c r="B1885" t="s">
        <v>55078</v>
      </c>
      <c r="C1885" t="s">
        <v>25243</v>
      </c>
      <c r="D1885" t="s">
        <v>11178</v>
      </c>
    </row>
    <row r="1886" spans="1:4" x14ac:dyDescent="0.25">
      <c r="A1886">
        <v>38828024</v>
      </c>
      <c r="B1886" t="s">
        <v>55079</v>
      </c>
      <c r="C1886" t="s">
        <v>25243</v>
      </c>
      <c r="D1886" t="s">
        <v>11178</v>
      </c>
    </row>
    <row r="1887" spans="1:4" x14ac:dyDescent="0.25">
      <c r="A1887">
        <v>38828026</v>
      </c>
      <c r="B1887" t="s">
        <v>55080</v>
      </c>
      <c r="C1887" t="s">
        <v>25243</v>
      </c>
      <c r="D1887" t="s">
        <v>11178</v>
      </c>
    </row>
    <row r="1888" spans="1:4" x14ac:dyDescent="0.25">
      <c r="A1888">
        <v>38828028</v>
      </c>
      <c r="B1888" t="s">
        <v>55081</v>
      </c>
      <c r="C1888" t="s">
        <v>25243</v>
      </c>
      <c r="D1888" t="s">
        <v>11178</v>
      </c>
    </row>
    <row r="1889" spans="1:4" x14ac:dyDescent="0.25">
      <c r="A1889">
        <v>38828030</v>
      </c>
      <c r="B1889" t="s">
        <v>55082</v>
      </c>
      <c r="C1889" t="s">
        <v>25243</v>
      </c>
      <c r="D1889" t="s">
        <v>11178</v>
      </c>
    </row>
    <row r="1890" spans="1:4" x14ac:dyDescent="0.25">
      <c r="A1890">
        <v>38828032</v>
      </c>
      <c r="B1890" t="s">
        <v>55083</v>
      </c>
      <c r="C1890" t="s">
        <v>25243</v>
      </c>
      <c r="D1890" t="s">
        <v>11178</v>
      </c>
    </row>
    <row r="1891" spans="1:4" x14ac:dyDescent="0.25">
      <c r="A1891">
        <v>38828216</v>
      </c>
      <c r="B1891" t="s">
        <v>55084</v>
      </c>
      <c r="C1891" t="s">
        <v>25243</v>
      </c>
      <c r="D1891" t="s">
        <v>11178</v>
      </c>
    </row>
    <row r="1892" spans="1:4" x14ac:dyDescent="0.25">
      <c r="A1892">
        <v>38828218</v>
      </c>
      <c r="B1892" t="s">
        <v>55085</v>
      </c>
      <c r="C1892" t="s">
        <v>25243</v>
      </c>
      <c r="D1892" t="s">
        <v>11178</v>
      </c>
    </row>
    <row r="1893" spans="1:4" x14ac:dyDescent="0.25">
      <c r="A1893">
        <v>38828220</v>
      </c>
      <c r="B1893" t="s">
        <v>55086</v>
      </c>
      <c r="C1893" t="s">
        <v>25243</v>
      </c>
      <c r="D1893" t="s">
        <v>11178</v>
      </c>
    </row>
    <row r="1894" spans="1:4" x14ac:dyDescent="0.25">
      <c r="A1894">
        <v>38828222</v>
      </c>
      <c r="B1894" t="s">
        <v>55087</v>
      </c>
      <c r="C1894" t="s">
        <v>25243</v>
      </c>
      <c r="D1894" t="s">
        <v>11178</v>
      </c>
    </row>
    <row r="1895" spans="1:4" x14ac:dyDescent="0.25">
      <c r="A1895">
        <v>38828224</v>
      </c>
      <c r="B1895" t="s">
        <v>55088</v>
      </c>
      <c r="C1895" t="s">
        <v>25243</v>
      </c>
      <c r="D1895" t="s">
        <v>11178</v>
      </c>
    </row>
    <row r="1896" spans="1:4" x14ac:dyDescent="0.25">
      <c r="A1896">
        <v>38828226</v>
      </c>
      <c r="B1896" t="s">
        <v>55089</v>
      </c>
      <c r="C1896" t="s">
        <v>25243</v>
      </c>
      <c r="D1896" t="s">
        <v>11178</v>
      </c>
    </row>
    <row r="1897" spans="1:4" x14ac:dyDescent="0.25">
      <c r="A1897">
        <v>38828408</v>
      </c>
      <c r="B1897" t="s">
        <v>55090</v>
      </c>
      <c r="C1897" t="s">
        <v>25243</v>
      </c>
      <c r="D1897" t="s">
        <v>11178</v>
      </c>
    </row>
    <row r="1898" spans="1:4" x14ac:dyDescent="0.25">
      <c r="A1898">
        <v>38828410</v>
      </c>
      <c r="B1898" t="s">
        <v>55091</v>
      </c>
      <c r="C1898" t="s">
        <v>25243</v>
      </c>
      <c r="D1898" t="s">
        <v>11178</v>
      </c>
    </row>
    <row r="1899" spans="1:4" x14ac:dyDescent="0.25">
      <c r="A1899">
        <v>38828412</v>
      </c>
      <c r="B1899" t="s">
        <v>55092</v>
      </c>
      <c r="C1899" t="s">
        <v>25243</v>
      </c>
      <c r="D1899" t="s">
        <v>11178</v>
      </c>
    </row>
    <row r="1900" spans="1:4" x14ac:dyDescent="0.25">
      <c r="A1900">
        <v>38828414</v>
      </c>
      <c r="B1900" t="s">
        <v>55093</v>
      </c>
      <c r="C1900" t="s">
        <v>25243</v>
      </c>
      <c r="D1900" t="s">
        <v>11178</v>
      </c>
    </row>
    <row r="1901" spans="1:4" x14ac:dyDescent="0.25">
      <c r="A1901">
        <v>38828416</v>
      </c>
      <c r="B1901" t="s">
        <v>55094</v>
      </c>
      <c r="C1901" t="s">
        <v>25243</v>
      </c>
      <c r="D1901" t="s">
        <v>11178</v>
      </c>
    </row>
    <row r="1902" spans="1:4" x14ac:dyDescent="0.25">
      <c r="A1902">
        <v>38828418</v>
      </c>
      <c r="B1902" t="s">
        <v>55095</v>
      </c>
      <c r="C1902" t="s">
        <v>25243</v>
      </c>
      <c r="D1902" t="s">
        <v>11178</v>
      </c>
    </row>
    <row r="1903" spans="1:4" x14ac:dyDescent="0.25">
      <c r="A1903">
        <v>38828600</v>
      </c>
      <c r="B1903" t="s">
        <v>55096</v>
      </c>
      <c r="C1903" t="s">
        <v>25243</v>
      </c>
      <c r="D1903" t="s">
        <v>11178</v>
      </c>
    </row>
    <row r="1904" spans="1:4" x14ac:dyDescent="0.25">
      <c r="A1904">
        <v>38828602</v>
      </c>
      <c r="B1904" t="s">
        <v>55097</v>
      </c>
      <c r="C1904" t="s">
        <v>25243</v>
      </c>
      <c r="D1904" t="s">
        <v>11178</v>
      </c>
    </row>
    <row r="1905" spans="1:4" x14ac:dyDescent="0.25">
      <c r="A1905">
        <v>38828604</v>
      </c>
      <c r="B1905" t="s">
        <v>55098</v>
      </c>
      <c r="C1905" t="s">
        <v>25243</v>
      </c>
      <c r="D1905" t="s">
        <v>11178</v>
      </c>
    </row>
    <row r="1906" spans="1:4" x14ac:dyDescent="0.25">
      <c r="A1906">
        <v>38828606</v>
      </c>
      <c r="B1906" t="s">
        <v>55099</v>
      </c>
      <c r="C1906" t="s">
        <v>25243</v>
      </c>
      <c r="D1906" t="s">
        <v>11178</v>
      </c>
    </row>
    <row r="1907" spans="1:4" x14ac:dyDescent="0.25">
      <c r="A1907">
        <v>38828608</v>
      </c>
      <c r="B1907" t="s">
        <v>55100</v>
      </c>
      <c r="C1907" t="s">
        <v>25243</v>
      </c>
      <c r="D1907" t="s">
        <v>11178</v>
      </c>
    </row>
    <row r="1908" spans="1:4" x14ac:dyDescent="0.25">
      <c r="A1908">
        <v>38828610</v>
      </c>
      <c r="B1908" t="s">
        <v>55101</v>
      </c>
      <c r="C1908" t="s">
        <v>25243</v>
      </c>
      <c r="D1908" t="s">
        <v>11178</v>
      </c>
    </row>
    <row r="1909" spans="1:4" x14ac:dyDescent="0.25">
      <c r="A1909">
        <v>38827834</v>
      </c>
      <c r="B1909" t="s">
        <v>55102</v>
      </c>
      <c r="C1909" t="s">
        <v>25243</v>
      </c>
      <c r="D1909" t="s">
        <v>11178</v>
      </c>
    </row>
    <row r="1910" spans="1:4" x14ac:dyDescent="0.25">
      <c r="A1910">
        <v>38827836</v>
      </c>
      <c r="B1910" t="s">
        <v>55103</v>
      </c>
      <c r="C1910" t="s">
        <v>25243</v>
      </c>
      <c r="D1910" t="s">
        <v>11178</v>
      </c>
    </row>
    <row r="1911" spans="1:4" x14ac:dyDescent="0.25">
      <c r="A1911">
        <v>38827838</v>
      </c>
      <c r="B1911" t="s">
        <v>55104</v>
      </c>
      <c r="C1911" t="s">
        <v>25243</v>
      </c>
      <c r="D1911" t="s">
        <v>11178</v>
      </c>
    </row>
    <row r="1912" spans="1:4" x14ac:dyDescent="0.25">
      <c r="A1912">
        <v>38827840</v>
      </c>
      <c r="B1912" t="s">
        <v>55105</v>
      </c>
      <c r="C1912" t="s">
        <v>25243</v>
      </c>
      <c r="D1912" t="s">
        <v>11178</v>
      </c>
    </row>
    <row r="1913" spans="1:4" x14ac:dyDescent="0.25">
      <c r="A1913">
        <v>38827842</v>
      </c>
      <c r="B1913" t="s">
        <v>55106</v>
      </c>
      <c r="C1913" t="s">
        <v>25243</v>
      </c>
      <c r="D1913" t="s">
        <v>11178</v>
      </c>
    </row>
    <row r="1914" spans="1:4" x14ac:dyDescent="0.25">
      <c r="A1914">
        <v>38827844</v>
      </c>
      <c r="B1914" t="s">
        <v>55107</v>
      </c>
      <c r="C1914" t="s">
        <v>25243</v>
      </c>
      <c r="D1914" t="s">
        <v>11178</v>
      </c>
    </row>
    <row r="1915" spans="1:4" x14ac:dyDescent="0.25">
      <c r="A1915">
        <v>38828034</v>
      </c>
      <c r="B1915" t="s">
        <v>55108</v>
      </c>
      <c r="C1915" t="s">
        <v>25243</v>
      </c>
      <c r="D1915" t="s">
        <v>11178</v>
      </c>
    </row>
    <row r="1916" spans="1:4" x14ac:dyDescent="0.25">
      <c r="A1916">
        <v>38828036</v>
      </c>
      <c r="B1916" t="s">
        <v>55109</v>
      </c>
      <c r="C1916" t="s">
        <v>25243</v>
      </c>
      <c r="D1916" t="s">
        <v>11178</v>
      </c>
    </row>
    <row r="1917" spans="1:4" x14ac:dyDescent="0.25">
      <c r="A1917">
        <v>38828038</v>
      </c>
      <c r="B1917" t="s">
        <v>55110</v>
      </c>
      <c r="C1917" t="s">
        <v>25243</v>
      </c>
      <c r="D1917" t="s">
        <v>11178</v>
      </c>
    </row>
    <row r="1918" spans="1:4" x14ac:dyDescent="0.25">
      <c r="A1918">
        <v>38828040</v>
      </c>
      <c r="B1918" t="s">
        <v>55111</v>
      </c>
      <c r="C1918" t="s">
        <v>25243</v>
      </c>
      <c r="D1918" t="s">
        <v>11178</v>
      </c>
    </row>
    <row r="1919" spans="1:4" x14ac:dyDescent="0.25">
      <c r="A1919">
        <v>38828042</v>
      </c>
      <c r="B1919" t="s">
        <v>55112</v>
      </c>
      <c r="C1919" t="s">
        <v>25243</v>
      </c>
      <c r="D1919" t="s">
        <v>11178</v>
      </c>
    </row>
    <row r="1920" spans="1:4" x14ac:dyDescent="0.25">
      <c r="A1920">
        <v>38828044</v>
      </c>
      <c r="B1920" t="s">
        <v>55113</v>
      </c>
      <c r="C1920" t="s">
        <v>25243</v>
      </c>
      <c r="D1920" t="s">
        <v>11178</v>
      </c>
    </row>
    <row r="1921" spans="1:4" x14ac:dyDescent="0.25">
      <c r="A1921">
        <v>38828228</v>
      </c>
      <c r="B1921" t="s">
        <v>55114</v>
      </c>
      <c r="C1921" t="s">
        <v>25243</v>
      </c>
      <c r="D1921" t="s">
        <v>11178</v>
      </c>
    </row>
    <row r="1922" spans="1:4" x14ac:dyDescent="0.25">
      <c r="A1922">
        <v>38828230</v>
      </c>
      <c r="B1922" t="s">
        <v>55115</v>
      </c>
      <c r="C1922" t="s">
        <v>25243</v>
      </c>
      <c r="D1922" t="s">
        <v>11178</v>
      </c>
    </row>
    <row r="1923" spans="1:4" x14ac:dyDescent="0.25">
      <c r="A1923">
        <v>38828232</v>
      </c>
      <c r="B1923" t="s">
        <v>55116</v>
      </c>
      <c r="C1923" t="s">
        <v>25243</v>
      </c>
      <c r="D1923" t="s">
        <v>11178</v>
      </c>
    </row>
    <row r="1924" spans="1:4" x14ac:dyDescent="0.25">
      <c r="A1924">
        <v>38828234</v>
      </c>
      <c r="B1924" t="s">
        <v>55117</v>
      </c>
      <c r="C1924" t="s">
        <v>25243</v>
      </c>
      <c r="D1924" t="s">
        <v>11178</v>
      </c>
    </row>
    <row r="1925" spans="1:4" x14ac:dyDescent="0.25">
      <c r="A1925">
        <v>38828236</v>
      </c>
      <c r="B1925" t="s">
        <v>55118</v>
      </c>
      <c r="C1925" t="s">
        <v>25243</v>
      </c>
      <c r="D1925" t="s">
        <v>11178</v>
      </c>
    </row>
    <row r="1926" spans="1:4" x14ac:dyDescent="0.25">
      <c r="A1926">
        <v>38828238</v>
      </c>
      <c r="B1926" t="s">
        <v>55119</v>
      </c>
      <c r="C1926" t="s">
        <v>25243</v>
      </c>
      <c r="D1926" t="s">
        <v>11178</v>
      </c>
    </row>
    <row r="1927" spans="1:4" x14ac:dyDescent="0.25">
      <c r="A1927">
        <v>38828420</v>
      </c>
      <c r="B1927" t="s">
        <v>55120</v>
      </c>
      <c r="C1927" t="s">
        <v>25243</v>
      </c>
      <c r="D1927" t="s">
        <v>11178</v>
      </c>
    </row>
    <row r="1928" spans="1:4" x14ac:dyDescent="0.25">
      <c r="A1928">
        <v>38828422</v>
      </c>
      <c r="B1928" t="s">
        <v>55121</v>
      </c>
      <c r="C1928" t="s">
        <v>25243</v>
      </c>
      <c r="D1928" t="s">
        <v>11178</v>
      </c>
    </row>
    <row r="1929" spans="1:4" x14ac:dyDescent="0.25">
      <c r="A1929">
        <v>38828424</v>
      </c>
      <c r="B1929" t="s">
        <v>55122</v>
      </c>
      <c r="C1929" t="s">
        <v>25243</v>
      </c>
      <c r="D1929" t="s">
        <v>11178</v>
      </c>
    </row>
    <row r="1930" spans="1:4" x14ac:dyDescent="0.25">
      <c r="A1930">
        <v>38828426</v>
      </c>
      <c r="B1930" t="s">
        <v>55123</v>
      </c>
      <c r="C1930" t="s">
        <v>25243</v>
      </c>
      <c r="D1930" t="s">
        <v>11178</v>
      </c>
    </row>
    <row r="1931" spans="1:4" x14ac:dyDescent="0.25">
      <c r="A1931">
        <v>38828428</v>
      </c>
      <c r="B1931" t="s">
        <v>55124</v>
      </c>
      <c r="C1931" t="s">
        <v>25243</v>
      </c>
      <c r="D1931" t="s">
        <v>11178</v>
      </c>
    </row>
    <row r="1932" spans="1:4" x14ac:dyDescent="0.25">
      <c r="A1932">
        <v>38828430</v>
      </c>
      <c r="B1932" t="s">
        <v>55125</v>
      </c>
      <c r="C1932" t="s">
        <v>25243</v>
      </c>
      <c r="D1932" t="s">
        <v>11178</v>
      </c>
    </row>
    <row r="1933" spans="1:4" x14ac:dyDescent="0.25">
      <c r="A1933">
        <v>38828612</v>
      </c>
      <c r="B1933" t="s">
        <v>55126</v>
      </c>
      <c r="C1933" t="s">
        <v>25243</v>
      </c>
      <c r="D1933" t="s">
        <v>11178</v>
      </c>
    </row>
    <row r="1934" spans="1:4" x14ac:dyDescent="0.25">
      <c r="A1934">
        <v>38828614</v>
      </c>
      <c r="B1934" t="s">
        <v>55127</v>
      </c>
      <c r="C1934" t="s">
        <v>25243</v>
      </c>
      <c r="D1934" t="s">
        <v>11178</v>
      </c>
    </row>
    <row r="1935" spans="1:4" x14ac:dyDescent="0.25">
      <c r="A1935">
        <v>38828616</v>
      </c>
      <c r="B1935" t="s">
        <v>55128</v>
      </c>
      <c r="C1935" t="s">
        <v>25243</v>
      </c>
      <c r="D1935" t="s">
        <v>11178</v>
      </c>
    </row>
    <row r="1936" spans="1:4" x14ac:dyDescent="0.25">
      <c r="A1936">
        <v>38828618</v>
      </c>
      <c r="B1936" t="s">
        <v>55129</v>
      </c>
      <c r="C1936" t="s">
        <v>25243</v>
      </c>
      <c r="D1936" t="s">
        <v>11178</v>
      </c>
    </row>
    <row r="1937" spans="1:4" x14ac:dyDescent="0.25">
      <c r="A1937">
        <v>38828620</v>
      </c>
      <c r="B1937" t="s">
        <v>55130</v>
      </c>
      <c r="C1937" t="s">
        <v>25243</v>
      </c>
      <c r="D1937" t="s">
        <v>11178</v>
      </c>
    </row>
    <row r="1938" spans="1:4" x14ac:dyDescent="0.25">
      <c r="A1938">
        <v>38828622</v>
      </c>
      <c r="B1938" t="s">
        <v>55131</v>
      </c>
      <c r="C1938" t="s">
        <v>25243</v>
      </c>
      <c r="D1938" t="s">
        <v>11178</v>
      </c>
    </row>
    <row r="1939" spans="1:4" x14ac:dyDescent="0.25">
      <c r="A1939">
        <v>38827846</v>
      </c>
      <c r="B1939" t="s">
        <v>55132</v>
      </c>
      <c r="C1939" t="s">
        <v>25243</v>
      </c>
      <c r="D1939" t="s">
        <v>11178</v>
      </c>
    </row>
    <row r="1940" spans="1:4" x14ac:dyDescent="0.25">
      <c r="A1940">
        <v>38827848</v>
      </c>
      <c r="B1940" t="s">
        <v>55133</v>
      </c>
      <c r="C1940" t="s">
        <v>25243</v>
      </c>
      <c r="D1940" t="s">
        <v>11178</v>
      </c>
    </row>
    <row r="1941" spans="1:4" x14ac:dyDescent="0.25">
      <c r="A1941">
        <v>38827850</v>
      </c>
      <c r="B1941" t="s">
        <v>55134</v>
      </c>
      <c r="C1941" t="s">
        <v>25243</v>
      </c>
      <c r="D1941" t="s">
        <v>11178</v>
      </c>
    </row>
    <row r="1942" spans="1:4" x14ac:dyDescent="0.25">
      <c r="A1942">
        <v>38827852</v>
      </c>
      <c r="B1942" t="s">
        <v>55135</v>
      </c>
      <c r="C1942" t="s">
        <v>25243</v>
      </c>
      <c r="D1942" t="s">
        <v>11178</v>
      </c>
    </row>
    <row r="1943" spans="1:4" x14ac:dyDescent="0.25">
      <c r="A1943">
        <v>38827854</v>
      </c>
      <c r="B1943" t="s">
        <v>55136</v>
      </c>
      <c r="C1943" t="s">
        <v>25243</v>
      </c>
      <c r="D1943" t="s">
        <v>11178</v>
      </c>
    </row>
    <row r="1944" spans="1:4" x14ac:dyDescent="0.25">
      <c r="A1944">
        <v>38827856</v>
      </c>
      <c r="B1944" t="s">
        <v>55137</v>
      </c>
      <c r="C1944" t="s">
        <v>25243</v>
      </c>
      <c r="D1944" t="s">
        <v>11178</v>
      </c>
    </row>
    <row r="1945" spans="1:4" x14ac:dyDescent="0.25">
      <c r="A1945">
        <v>38828046</v>
      </c>
      <c r="B1945" t="s">
        <v>55138</v>
      </c>
      <c r="C1945" t="s">
        <v>25243</v>
      </c>
      <c r="D1945" t="s">
        <v>11178</v>
      </c>
    </row>
    <row r="1946" spans="1:4" x14ac:dyDescent="0.25">
      <c r="A1946">
        <v>38828048</v>
      </c>
      <c r="B1946" t="s">
        <v>55139</v>
      </c>
      <c r="C1946" t="s">
        <v>25243</v>
      </c>
      <c r="D1946" t="s">
        <v>11178</v>
      </c>
    </row>
    <row r="1947" spans="1:4" x14ac:dyDescent="0.25">
      <c r="A1947">
        <v>38828050</v>
      </c>
      <c r="B1947" t="s">
        <v>55140</v>
      </c>
      <c r="C1947" t="s">
        <v>25243</v>
      </c>
      <c r="D1947" t="s">
        <v>11178</v>
      </c>
    </row>
    <row r="1948" spans="1:4" x14ac:dyDescent="0.25">
      <c r="A1948">
        <v>38828052</v>
      </c>
      <c r="B1948" t="s">
        <v>55141</v>
      </c>
      <c r="C1948" t="s">
        <v>25243</v>
      </c>
      <c r="D1948" t="s">
        <v>11178</v>
      </c>
    </row>
    <row r="1949" spans="1:4" x14ac:dyDescent="0.25">
      <c r="A1949">
        <v>38828054</v>
      </c>
      <c r="B1949" t="s">
        <v>55142</v>
      </c>
      <c r="C1949" t="s">
        <v>25243</v>
      </c>
      <c r="D1949" t="s">
        <v>11178</v>
      </c>
    </row>
    <row r="1950" spans="1:4" x14ac:dyDescent="0.25">
      <c r="A1950">
        <v>38828056</v>
      </c>
      <c r="B1950" t="s">
        <v>55143</v>
      </c>
      <c r="C1950" t="s">
        <v>25243</v>
      </c>
      <c r="D1950" t="s">
        <v>11178</v>
      </c>
    </row>
    <row r="1951" spans="1:4" x14ac:dyDescent="0.25">
      <c r="A1951">
        <v>38828058</v>
      </c>
      <c r="B1951" t="s">
        <v>55144</v>
      </c>
      <c r="C1951" t="s">
        <v>25243</v>
      </c>
      <c r="D1951" t="s">
        <v>11178</v>
      </c>
    </row>
    <row r="1952" spans="1:4" x14ac:dyDescent="0.25">
      <c r="A1952">
        <v>38828240</v>
      </c>
      <c r="B1952" t="s">
        <v>55145</v>
      </c>
      <c r="C1952" t="s">
        <v>25243</v>
      </c>
      <c r="D1952" t="s">
        <v>11178</v>
      </c>
    </row>
    <row r="1953" spans="1:4" x14ac:dyDescent="0.25">
      <c r="A1953">
        <v>38828242</v>
      </c>
      <c r="B1953" t="s">
        <v>55146</v>
      </c>
      <c r="C1953" t="s">
        <v>25243</v>
      </c>
      <c r="D1953" t="s">
        <v>11178</v>
      </c>
    </row>
    <row r="1954" spans="1:4" x14ac:dyDescent="0.25">
      <c r="A1954">
        <v>38828244</v>
      </c>
      <c r="B1954" t="s">
        <v>55147</v>
      </c>
      <c r="C1954" t="s">
        <v>25243</v>
      </c>
      <c r="D1954" t="s">
        <v>11178</v>
      </c>
    </row>
    <row r="1955" spans="1:4" x14ac:dyDescent="0.25">
      <c r="A1955">
        <v>38828246</v>
      </c>
      <c r="B1955" t="s">
        <v>55148</v>
      </c>
      <c r="C1955" t="s">
        <v>25243</v>
      </c>
      <c r="D1955" t="s">
        <v>11178</v>
      </c>
    </row>
    <row r="1956" spans="1:4" x14ac:dyDescent="0.25">
      <c r="A1956">
        <v>38828248</v>
      </c>
      <c r="B1956" t="s">
        <v>55149</v>
      </c>
      <c r="C1956" t="s">
        <v>25243</v>
      </c>
      <c r="D1956" t="s">
        <v>11178</v>
      </c>
    </row>
    <row r="1957" spans="1:4" x14ac:dyDescent="0.25">
      <c r="A1957">
        <v>38828250</v>
      </c>
      <c r="B1957" t="s">
        <v>55150</v>
      </c>
      <c r="C1957" t="s">
        <v>25243</v>
      </c>
      <c r="D1957" t="s">
        <v>11178</v>
      </c>
    </row>
    <row r="1958" spans="1:4" x14ac:dyDescent="0.25">
      <c r="A1958">
        <v>38828432</v>
      </c>
      <c r="B1958" t="s">
        <v>55151</v>
      </c>
      <c r="C1958" t="s">
        <v>25243</v>
      </c>
      <c r="D1958" t="s">
        <v>11178</v>
      </c>
    </row>
    <row r="1959" spans="1:4" x14ac:dyDescent="0.25">
      <c r="A1959">
        <v>38828434</v>
      </c>
      <c r="B1959" t="s">
        <v>55152</v>
      </c>
      <c r="C1959" t="s">
        <v>25243</v>
      </c>
      <c r="D1959" t="s">
        <v>11178</v>
      </c>
    </row>
    <row r="1960" spans="1:4" x14ac:dyDescent="0.25">
      <c r="A1960">
        <v>38828436</v>
      </c>
      <c r="B1960" t="s">
        <v>55153</v>
      </c>
      <c r="C1960" t="s">
        <v>25243</v>
      </c>
      <c r="D1960" t="s">
        <v>11178</v>
      </c>
    </row>
    <row r="1961" spans="1:4" x14ac:dyDescent="0.25">
      <c r="A1961">
        <v>38828438</v>
      </c>
      <c r="B1961" t="s">
        <v>55154</v>
      </c>
      <c r="C1961" t="s">
        <v>25243</v>
      </c>
      <c r="D1961" t="s">
        <v>11178</v>
      </c>
    </row>
    <row r="1962" spans="1:4" x14ac:dyDescent="0.25">
      <c r="A1962">
        <v>38828440</v>
      </c>
      <c r="B1962" t="s">
        <v>55155</v>
      </c>
      <c r="C1962" t="s">
        <v>25243</v>
      </c>
      <c r="D1962" t="s">
        <v>11178</v>
      </c>
    </row>
    <row r="1963" spans="1:4" x14ac:dyDescent="0.25">
      <c r="A1963">
        <v>38828442</v>
      </c>
      <c r="B1963" t="s">
        <v>55156</v>
      </c>
      <c r="C1963" t="s">
        <v>25243</v>
      </c>
      <c r="D1963" t="s">
        <v>11178</v>
      </c>
    </row>
    <row r="1964" spans="1:4" x14ac:dyDescent="0.25">
      <c r="A1964">
        <v>38828624</v>
      </c>
      <c r="B1964" t="s">
        <v>55157</v>
      </c>
      <c r="C1964" t="s">
        <v>25243</v>
      </c>
      <c r="D1964" t="s">
        <v>11178</v>
      </c>
    </row>
    <row r="1965" spans="1:4" x14ac:dyDescent="0.25">
      <c r="A1965">
        <v>38828626</v>
      </c>
      <c r="B1965" t="s">
        <v>55158</v>
      </c>
      <c r="C1965" t="s">
        <v>25243</v>
      </c>
      <c r="D1965" t="s">
        <v>11178</v>
      </c>
    </row>
    <row r="1966" spans="1:4" x14ac:dyDescent="0.25">
      <c r="A1966">
        <v>38828628</v>
      </c>
      <c r="B1966" t="s">
        <v>55159</v>
      </c>
      <c r="C1966" t="s">
        <v>25243</v>
      </c>
      <c r="D1966" t="s">
        <v>11178</v>
      </c>
    </row>
    <row r="1967" spans="1:4" x14ac:dyDescent="0.25">
      <c r="A1967">
        <v>38828630</v>
      </c>
      <c r="B1967" t="s">
        <v>55160</v>
      </c>
      <c r="C1967" t="s">
        <v>25243</v>
      </c>
      <c r="D1967" t="s">
        <v>11178</v>
      </c>
    </row>
    <row r="1968" spans="1:4" x14ac:dyDescent="0.25">
      <c r="A1968">
        <v>38828632</v>
      </c>
      <c r="B1968" t="s">
        <v>55161</v>
      </c>
      <c r="C1968" t="s">
        <v>25243</v>
      </c>
      <c r="D1968" t="s">
        <v>11178</v>
      </c>
    </row>
    <row r="1969" spans="1:4" x14ac:dyDescent="0.25">
      <c r="A1969">
        <v>38828634</v>
      </c>
      <c r="B1969" t="s">
        <v>55162</v>
      </c>
      <c r="C1969" t="s">
        <v>25243</v>
      </c>
      <c r="D1969" t="s">
        <v>11178</v>
      </c>
    </row>
    <row r="1970" spans="1:4" x14ac:dyDescent="0.25">
      <c r="A1970">
        <v>38827656</v>
      </c>
      <c r="B1970" t="s">
        <v>55163</v>
      </c>
      <c r="C1970" t="s">
        <v>25243</v>
      </c>
      <c r="D1970" t="s">
        <v>11178</v>
      </c>
    </row>
    <row r="1971" spans="1:4" x14ac:dyDescent="0.25">
      <c r="A1971">
        <v>38827658</v>
      </c>
      <c r="B1971" t="s">
        <v>55164</v>
      </c>
      <c r="C1971" t="s">
        <v>25243</v>
      </c>
      <c r="D1971" t="s">
        <v>11178</v>
      </c>
    </row>
    <row r="1972" spans="1:4" x14ac:dyDescent="0.25">
      <c r="A1972">
        <v>38827660</v>
      </c>
      <c r="B1972" t="s">
        <v>55165</v>
      </c>
      <c r="C1972" t="s">
        <v>25243</v>
      </c>
      <c r="D1972" t="s">
        <v>11178</v>
      </c>
    </row>
    <row r="1973" spans="1:4" x14ac:dyDescent="0.25">
      <c r="A1973">
        <v>38827662</v>
      </c>
      <c r="B1973" t="s">
        <v>55166</v>
      </c>
      <c r="C1973" t="s">
        <v>25243</v>
      </c>
      <c r="D1973" t="s">
        <v>11178</v>
      </c>
    </row>
    <row r="1974" spans="1:4" x14ac:dyDescent="0.25">
      <c r="A1974">
        <v>38827664</v>
      </c>
      <c r="B1974" t="s">
        <v>55167</v>
      </c>
      <c r="C1974" t="s">
        <v>25243</v>
      </c>
      <c r="D1974" t="s">
        <v>11178</v>
      </c>
    </row>
    <row r="1975" spans="1:4" x14ac:dyDescent="0.25">
      <c r="A1975">
        <v>38827666</v>
      </c>
      <c r="B1975" t="s">
        <v>55168</v>
      </c>
      <c r="C1975" t="s">
        <v>25243</v>
      </c>
      <c r="D1975" t="s">
        <v>11178</v>
      </c>
    </row>
    <row r="1976" spans="1:4" x14ac:dyDescent="0.25">
      <c r="A1976">
        <v>38827668</v>
      </c>
      <c r="B1976" t="s">
        <v>55169</v>
      </c>
      <c r="C1976" t="s">
        <v>25243</v>
      </c>
      <c r="D1976" t="s">
        <v>11178</v>
      </c>
    </row>
    <row r="1977" spans="1:4" x14ac:dyDescent="0.25">
      <c r="A1977">
        <v>38827858</v>
      </c>
      <c r="B1977" t="s">
        <v>55170</v>
      </c>
      <c r="C1977" t="s">
        <v>25243</v>
      </c>
      <c r="D1977" t="s">
        <v>11178</v>
      </c>
    </row>
    <row r="1978" spans="1:4" x14ac:dyDescent="0.25">
      <c r="A1978">
        <v>38827860</v>
      </c>
      <c r="B1978" t="s">
        <v>55171</v>
      </c>
      <c r="C1978" t="s">
        <v>25243</v>
      </c>
      <c r="D1978" t="s">
        <v>11178</v>
      </c>
    </row>
    <row r="1979" spans="1:4" x14ac:dyDescent="0.25">
      <c r="A1979">
        <v>38827862</v>
      </c>
      <c r="B1979" t="s">
        <v>55172</v>
      </c>
      <c r="C1979" t="s">
        <v>25243</v>
      </c>
      <c r="D1979" t="s">
        <v>11178</v>
      </c>
    </row>
    <row r="1980" spans="1:4" x14ac:dyDescent="0.25">
      <c r="A1980">
        <v>38827864</v>
      </c>
      <c r="B1980" t="s">
        <v>55173</v>
      </c>
      <c r="C1980" t="s">
        <v>25243</v>
      </c>
      <c r="D1980" t="s">
        <v>11178</v>
      </c>
    </row>
    <row r="1981" spans="1:4" x14ac:dyDescent="0.25">
      <c r="A1981">
        <v>38827866</v>
      </c>
      <c r="B1981" t="s">
        <v>55174</v>
      </c>
      <c r="C1981" t="s">
        <v>25243</v>
      </c>
      <c r="D1981" t="s">
        <v>11178</v>
      </c>
    </row>
    <row r="1982" spans="1:4" x14ac:dyDescent="0.25">
      <c r="A1982">
        <v>38827868</v>
      </c>
      <c r="B1982" t="s">
        <v>55175</v>
      </c>
      <c r="C1982" t="s">
        <v>25243</v>
      </c>
      <c r="D1982" t="s">
        <v>11178</v>
      </c>
    </row>
    <row r="1983" spans="1:4" x14ac:dyDescent="0.25">
      <c r="A1983">
        <v>38827870</v>
      </c>
      <c r="B1983" t="s">
        <v>55176</v>
      </c>
      <c r="C1983" t="s">
        <v>25243</v>
      </c>
      <c r="D1983" t="s">
        <v>11178</v>
      </c>
    </row>
    <row r="1984" spans="1:4" x14ac:dyDescent="0.25">
      <c r="A1984">
        <v>38828060</v>
      </c>
      <c r="B1984" t="s">
        <v>55177</v>
      </c>
      <c r="C1984" t="s">
        <v>25243</v>
      </c>
      <c r="D1984" t="s">
        <v>11178</v>
      </c>
    </row>
    <row r="1985" spans="1:4" x14ac:dyDescent="0.25">
      <c r="A1985">
        <v>38828062</v>
      </c>
      <c r="B1985" t="s">
        <v>55178</v>
      </c>
      <c r="C1985" t="s">
        <v>25243</v>
      </c>
      <c r="D1985" t="s">
        <v>11178</v>
      </c>
    </row>
    <row r="1986" spans="1:4" x14ac:dyDescent="0.25">
      <c r="A1986">
        <v>38828064</v>
      </c>
      <c r="B1986" t="s">
        <v>55179</v>
      </c>
      <c r="C1986" t="s">
        <v>25243</v>
      </c>
      <c r="D1986" t="s">
        <v>11178</v>
      </c>
    </row>
    <row r="1987" spans="1:4" x14ac:dyDescent="0.25">
      <c r="A1987">
        <v>38828066</v>
      </c>
      <c r="B1987" t="s">
        <v>55180</v>
      </c>
      <c r="C1987" t="s">
        <v>25243</v>
      </c>
      <c r="D1987" t="s">
        <v>11178</v>
      </c>
    </row>
    <row r="1988" spans="1:4" x14ac:dyDescent="0.25">
      <c r="A1988">
        <v>38828068</v>
      </c>
      <c r="B1988" t="s">
        <v>55181</v>
      </c>
      <c r="C1988" t="s">
        <v>25243</v>
      </c>
      <c r="D1988" t="s">
        <v>11178</v>
      </c>
    </row>
    <row r="1989" spans="1:4" x14ac:dyDescent="0.25">
      <c r="A1989">
        <v>38828070</v>
      </c>
      <c r="B1989" t="s">
        <v>55182</v>
      </c>
      <c r="C1989" t="s">
        <v>25243</v>
      </c>
      <c r="D1989" t="s">
        <v>11178</v>
      </c>
    </row>
    <row r="1990" spans="1:4" x14ac:dyDescent="0.25">
      <c r="A1990">
        <v>38828252</v>
      </c>
      <c r="B1990" t="s">
        <v>55183</v>
      </c>
      <c r="C1990" t="s">
        <v>25243</v>
      </c>
      <c r="D1990" t="s">
        <v>11178</v>
      </c>
    </row>
    <row r="1991" spans="1:4" x14ac:dyDescent="0.25">
      <c r="A1991">
        <v>38828254</v>
      </c>
      <c r="B1991" t="s">
        <v>55184</v>
      </c>
      <c r="C1991" t="s">
        <v>25243</v>
      </c>
      <c r="D1991" t="s">
        <v>11178</v>
      </c>
    </row>
    <row r="1992" spans="1:4" x14ac:dyDescent="0.25">
      <c r="A1992">
        <v>38828256</v>
      </c>
      <c r="B1992" t="s">
        <v>55185</v>
      </c>
      <c r="C1992" t="s">
        <v>25243</v>
      </c>
      <c r="D1992" t="s">
        <v>11178</v>
      </c>
    </row>
    <row r="1993" spans="1:4" x14ac:dyDescent="0.25">
      <c r="A1993">
        <v>38828258</v>
      </c>
      <c r="B1993" t="s">
        <v>55186</v>
      </c>
      <c r="C1993" t="s">
        <v>25243</v>
      </c>
      <c r="D1993" t="s">
        <v>11178</v>
      </c>
    </row>
    <row r="1994" spans="1:4" x14ac:dyDescent="0.25">
      <c r="A1994">
        <v>38828260</v>
      </c>
      <c r="B1994" t="s">
        <v>55187</v>
      </c>
      <c r="C1994" t="s">
        <v>25243</v>
      </c>
      <c r="D1994" t="s">
        <v>11178</v>
      </c>
    </row>
    <row r="1995" spans="1:4" x14ac:dyDescent="0.25">
      <c r="A1995">
        <v>38828262</v>
      </c>
      <c r="B1995" t="s">
        <v>55188</v>
      </c>
      <c r="C1995" t="s">
        <v>25243</v>
      </c>
      <c r="D1995" t="s">
        <v>11178</v>
      </c>
    </row>
    <row r="1996" spans="1:4" x14ac:dyDescent="0.25">
      <c r="A1996">
        <v>38828444</v>
      </c>
      <c r="B1996" t="s">
        <v>55189</v>
      </c>
      <c r="C1996" t="s">
        <v>25243</v>
      </c>
      <c r="D1996" t="s">
        <v>11178</v>
      </c>
    </row>
    <row r="1997" spans="1:4" x14ac:dyDescent="0.25">
      <c r="A1997">
        <v>38828446</v>
      </c>
      <c r="B1997" t="s">
        <v>55190</v>
      </c>
      <c r="C1997" t="s">
        <v>25243</v>
      </c>
      <c r="D1997" t="s">
        <v>11178</v>
      </c>
    </row>
    <row r="1998" spans="1:4" x14ac:dyDescent="0.25">
      <c r="A1998">
        <v>38828448</v>
      </c>
      <c r="B1998" t="s">
        <v>55191</v>
      </c>
      <c r="C1998" t="s">
        <v>25243</v>
      </c>
      <c r="D1998" t="s">
        <v>11178</v>
      </c>
    </row>
    <row r="1999" spans="1:4" x14ac:dyDescent="0.25">
      <c r="A1999">
        <v>38828450</v>
      </c>
      <c r="B1999" t="s">
        <v>55192</v>
      </c>
      <c r="C1999" t="s">
        <v>25243</v>
      </c>
      <c r="D1999" t="s">
        <v>11178</v>
      </c>
    </row>
    <row r="2000" spans="1:4" x14ac:dyDescent="0.25">
      <c r="A2000">
        <v>38828452</v>
      </c>
      <c r="B2000" t="s">
        <v>55193</v>
      </c>
      <c r="C2000" t="s">
        <v>25243</v>
      </c>
      <c r="D2000" t="s">
        <v>11178</v>
      </c>
    </row>
    <row r="2001" spans="1:4" x14ac:dyDescent="0.25">
      <c r="A2001">
        <v>38828454</v>
      </c>
      <c r="B2001" t="s">
        <v>55194</v>
      </c>
      <c r="C2001" t="s">
        <v>25243</v>
      </c>
      <c r="D2001" t="s">
        <v>11178</v>
      </c>
    </row>
    <row r="2002" spans="1:4" x14ac:dyDescent="0.25">
      <c r="A2002">
        <v>38828636</v>
      </c>
      <c r="B2002" t="s">
        <v>55195</v>
      </c>
      <c r="C2002" t="s">
        <v>25243</v>
      </c>
      <c r="D2002" t="s">
        <v>11178</v>
      </c>
    </row>
    <row r="2003" spans="1:4" x14ac:dyDescent="0.25">
      <c r="A2003">
        <v>38828638</v>
      </c>
      <c r="B2003" t="s">
        <v>55196</v>
      </c>
      <c r="C2003" t="s">
        <v>25243</v>
      </c>
      <c r="D2003" t="s">
        <v>11178</v>
      </c>
    </row>
    <row r="2004" spans="1:4" x14ac:dyDescent="0.25">
      <c r="A2004">
        <v>38828640</v>
      </c>
      <c r="B2004" t="s">
        <v>55197</v>
      </c>
      <c r="C2004" t="s">
        <v>25243</v>
      </c>
      <c r="D2004" t="s">
        <v>11178</v>
      </c>
    </row>
    <row r="2005" spans="1:4" x14ac:dyDescent="0.25">
      <c r="A2005">
        <v>38828642</v>
      </c>
      <c r="B2005" t="s">
        <v>55198</v>
      </c>
      <c r="C2005" t="s">
        <v>25243</v>
      </c>
      <c r="D2005" t="s">
        <v>11178</v>
      </c>
    </row>
    <row r="2006" spans="1:4" x14ac:dyDescent="0.25">
      <c r="A2006">
        <v>38828644</v>
      </c>
      <c r="B2006" t="s">
        <v>55199</v>
      </c>
      <c r="C2006" t="s">
        <v>25243</v>
      </c>
      <c r="D2006" t="s">
        <v>11178</v>
      </c>
    </row>
    <row r="2007" spans="1:4" x14ac:dyDescent="0.25">
      <c r="A2007">
        <v>38828646</v>
      </c>
      <c r="B2007" t="s">
        <v>55200</v>
      </c>
      <c r="C2007" t="s">
        <v>25243</v>
      </c>
      <c r="D2007" t="s">
        <v>11178</v>
      </c>
    </row>
    <row r="2008" spans="1:4" x14ac:dyDescent="0.25">
      <c r="A2008">
        <v>38828648</v>
      </c>
      <c r="B2008" t="s">
        <v>55201</v>
      </c>
      <c r="C2008" t="s">
        <v>25243</v>
      </c>
      <c r="D2008" t="s">
        <v>11178</v>
      </c>
    </row>
    <row r="2009" spans="1:4" x14ac:dyDescent="0.25">
      <c r="A2009">
        <v>38827670</v>
      </c>
      <c r="B2009" t="s">
        <v>55202</v>
      </c>
      <c r="C2009" t="s">
        <v>25243</v>
      </c>
      <c r="D2009" t="s">
        <v>11178</v>
      </c>
    </row>
    <row r="2010" spans="1:4" x14ac:dyDescent="0.25">
      <c r="A2010">
        <v>38827672</v>
      </c>
      <c r="B2010" t="s">
        <v>55203</v>
      </c>
      <c r="C2010" t="s">
        <v>25243</v>
      </c>
      <c r="D2010" t="s">
        <v>11178</v>
      </c>
    </row>
    <row r="2011" spans="1:4" x14ac:dyDescent="0.25">
      <c r="A2011">
        <v>38827674</v>
      </c>
      <c r="B2011" t="s">
        <v>55204</v>
      </c>
      <c r="C2011" t="s">
        <v>25243</v>
      </c>
      <c r="D2011" t="s">
        <v>11178</v>
      </c>
    </row>
    <row r="2012" spans="1:4" x14ac:dyDescent="0.25">
      <c r="A2012">
        <v>38827676</v>
      </c>
      <c r="B2012" t="s">
        <v>55205</v>
      </c>
      <c r="C2012" t="s">
        <v>25243</v>
      </c>
      <c r="D2012" t="s">
        <v>11178</v>
      </c>
    </row>
    <row r="2013" spans="1:4" x14ac:dyDescent="0.25">
      <c r="A2013">
        <v>38827678</v>
      </c>
      <c r="B2013" t="s">
        <v>55206</v>
      </c>
      <c r="C2013" t="s">
        <v>25243</v>
      </c>
      <c r="D2013" t="s">
        <v>11178</v>
      </c>
    </row>
    <row r="2014" spans="1:4" x14ac:dyDescent="0.25">
      <c r="A2014">
        <v>38827680</v>
      </c>
      <c r="B2014" t="s">
        <v>55207</v>
      </c>
      <c r="C2014" t="s">
        <v>25243</v>
      </c>
      <c r="D2014" t="s">
        <v>11178</v>
      </c>
    </row>
    <row r="2015" spans="1:4" x14ac:dyDescent="0.25">
      <c r="A2015">
        <v>38827682</v>
      </c>
      <c r="B2015" t="s">
        <v>55208</v>
      </c>
      <c r="C2015" t="s">
        <v>25243</v>
      </c>
      <c r="D2015" t="s">
        <v>11178</v>
      </c>
    </row>
    <row r="2016" spans="1:4" x14ac:dyDescent="0.25">
      <c r="A2016">
        <v>38827872</v>
      </c>
      <c r="B2016" t="s">
        <v>55209</v>
      </c>
      <c r="C2016" t="s">
        <v>25243</v>
      </c>
      <c r="D2016" t="s">
        <v>11178</v>
      </c>
    </row>
    <row r="2017" spans="1:4" x14ac:dyDescent="0.25">
      <c r="A2017">
        <v>38827874</v>
      </c>
      <c r="B2017" t="s">
        <v>55210</v>
      </c>
      <c r="C2017" t="s">
        <v>25243</v>
      </c>
      <c r="D2017" t="s">
        <v>11178</v>
      </c>
    </row>
    <row r="2018" spans="1:4" x14ac:dyDescent="0.25">
      <c r="A2018">
        <v>38827876</v>
      </c>
      <c r="B2018" t="s">
        <v>55211</v>
      </c>
      <c r="C2018" t="s">
        <v>25243</v>
      </c>
      <c r="D2018" t="s">
        <v>11178</v>
      </c>
    </row>
    <row r="2019" spans="1:4" x14ac:dyDescent="0.25">
      <c r="A2019">
        <v>38827878</v>
      </c>
      <c r="B2019" t="s">
        <v>55212</v>
      </c>
      <c r="C2019" t="s">
        <v>25243</v>
      </c>
      <c r="D2019" t="s">
        <v>11178</v>
      </c>
    </row>
    <row r="2020" spans="1:4" x14ac:dyDescent="0.25">
      <c r="A2020">
        <v>38827880</v>
      </c>
      <c r="B2020" t="s">
        <v>55213</v>
      </c>
      <c r="C2020" t="s">
        <v>25243</v>
      </c>
      <c r="D2020" t="s">
        <v>11178</v>
      </c>
    </row>
    <row r="2021" spans="1:4" x14ac:dyDescent="0.25">
      <c r="A2021">
        <v>38827882</v>
      </c>
      <c r="B2021" t="s">
        <v>55214</v>
      </c>
      <c r="C2021" t="s">
        <v>25243</v>
      </c>
      <c r="D2021" t="s">
        <v>11178</v>
      </c>
    </row>
    <row r="2022" spans="1:4" x14ac:dyDescent="0.25">
      <c r="A2022">
        <v>38827884</v>
      </c>
      <c r="B2022" t="s">
        <v>55215</v>
      </c>
      <c r="C2022" t="s">
        <v>25243</v>
      </c>
      <c r="D2022" t="s">
        <v>11178</v>
      </c>
    </row>
    <row r="2023" spans="1:4" x14ac:dyDescent="0.25">
      <c r="A2023">
        <v>38828072</v>
      </c>
      <c r="B2023" t="s">
        <v>55216</v>
      </c>
      <c r="C2023" t="s">
        <v>25243</v>
      </c>
      <c r="D2023" t="s">
        <v>11178</v>
      </c>
    </row>
    <row r="2024" spans="1:4" x14ac:dyDescent="0.25">
      <c r="A2024">
        <v>38828074</v>
      </c>
      <c r="B2024" t="s">
        <v>55217</v>
      </c>
      <c r="C2024" t="s">
        <v>25243</v>
      </c>
      <c r="D2024" t="s">
        <v>11178</v>
      </c>
    </row>
    <row r="2025" spans="1:4" x14ac:dyDescent="0.25">
      <c r="A2025">
        <v>38828076</v>
      </c>
      <c r="B2025" t="s">
        <v>55218</v>
      </c>
      <c r="C2025" t="s">
        <v>25243</v>
      </c>
      <c r="D2025" t="s">
        <v>11178</v>
      </c>
    </row>
    <row r="2026" spans="1:4" x14ac:dyDescent="0.25">
      <c r="A2026">
        <v>38828078</v>
      </c>
      <c r="B2026" t="s">
        <v>55219</v>
      </c>
      <c r="C2026" t="s">
        <v>25243</v>
      </c>
      <c r="D2026" t="s">
        <v>11178</v>
      </c>
    </row>
    <row r="2027" spans="1:4" x14ac:dyDescent="0.25">
      <c r="A2027">
        <v>38828080</v>
      </c>
      <c r="B2027" t="s">
        <v>55220</v>
      </c>
      <c r="C2027" t="s">
        <v>25243</v>
      </c>
      <c r="D2027" t="s">
        <v>11178</v>
      </c>
    </row>
    <row r="2028" spans="1:4" x14ac:dyDescent="0.25">
      <c r="A2028">
        <v>38828082</v>
      </c>
      <c r="B2028" t="s">
        <v>55221</v>
      </c>
      <c r="C2028" t="s">
        <v>25243</v>
      </c>
      <c r="D2028" t="s">
        <v>11178</v>
      </c>
    </row>
    <row r="2029" spans="1:4" x14ac:dyDescent="0.25">
      <c r="A2029">
        <v>38828264</v>
      </c>
      <c r="B2029" t="s">
        <v>55222</v>
      </c>
      <c r="C2029" t="s">
        <v>25243</v>
      </c>
      <c r="D2029" t="s">
        <v>11178</v>
      </c>
    </row>
    <row r="2030" spans="1:4" x14ac:dyDescent="0.25">
      <c r="A2030">
        <v>38828266</v>
      </c>
      <c r="B2030" t="s">
        <v>55223</v>
      </c>
      <c r="C2030" t="s">
        <v>25243</v>
      </c>
      <c r="D2030" t="s">
        <v>11178</v>
      </c>
    </row>
    <row r="2031" spans="1:4" x14ac:dyDescent="0.25">
      <c r="A2031">
        <v>38828268</v>
      </c>
      <c r="B2031" t="s">
        <v>55224</v>
      </c>
      <c r="C2031" t="s">
        <v>25243</v>
      </c>
      <c r="D2031" t="s">
        <v>11178</v>
      </c>
    </row>
    <row r="2032" spans="1:4" x14ac:dyDescent="0.25">
      <c r="A2032">
        <v>38828270</v>
      </c>
      <c r="B2032" t="s">
        <v>55225</v>
      </c>
      <c r="C2032" t="s">
        <v>25243</v>
      </c>
      <c r="D2032" t="s">
        <v>11178</v>
      </c>
    </row>
    <row r="2033" spans="1:4" x14ac:dyDescent="0.25">
      <c r="A2033">
        <v>38828272</v>
      </c>
      <c r="B2033" t="s">
        <v>55226</v>
      </c>
      <c r="C2033" t="s">
        <v>25243</v>
      </c>
      <c r="D2033" t="s">
        <v>11178</v>
      </c>
    </row>
    <row r="2034" spans="1:4" x14ac:dyDescent="0.25">
      <c r="A2034">
        <v>38828274</v>
      </c>
      <c r="B2034" t="s">
        <v>55227</v>
      </c>
      <c r="C2034" t="s">
        <v>25243</v>
      </c>
      <c r="D2034" t="s">
        <v>11178</v>
      </c>
    </row>
    <row r="2035" spans="1:4" x14ac:dyDescent="0.25">
      <c r="A2035">
        <v>38828456</v>
      </c>
      <c r="B2035" t="s">
        <v>55228</v>
      </c>
      <c r="C2035" t="s">
        <v>25243</v>
      </c>
      <c r="D2035" t="s">
        <v>11178</v>
      </c>
    </row>
    <row r="2036" spans="1:4" x14ac:dyDescent="0.25">
      <c r="A2036">
        <v>38828458</v>
      </c>
      <c r="B2036" t="s">
        <v>55229</v>
      </c>
      <c r="C2036" t="s">
        <v>25243</v>
      </c>
      <c r="D2036" t="s">
        <v>11178</v>
      </c>
    </row>
    <row r="2037" spans="1:4" x14ac:dyDescent="0.25">
      <c r="A2037">
        <v>38828460</v>
      </c>
      <c r="B2037" t="s">
        <v>55230</v>
      </c>
      <c r="C2037" t="s">
        <v>25243</v>
      </c>
      <c r="D2037" t="s">
        <v>11178</v>
      </c>
    </row>
    <row r="2038" spans="1:4" x14ac:dyDescent="0.25">
      <c r="A2038">
        <v>38828462</v>
      </c>
      <c r="B2038" t="s">
        <v>55231</v>
      </c>
      <c r="C2038" t="s">
        <v>25243</v>
      </c>
      <c r="D2038" t="s">
        <v>11178</v>
      </c>
    </row>
    <row r="2039" spans="1:4" x14ac:dyDescent="0.25">
      <c r="A2039">
        <v>38828464</v>
      </c>
      <c r="B2039" t="s">
        <v>55232</v>
      </c>
      <c r="C2039" t="s">
        <v>25243</v>
      </c>
      <c r="D2039" t="s">
        <v>11178</v>
      </c>
    </row>
    <row r="2040" spans="1:4" x14ac:dyDescent="0.25">
      <c r="A2040">
        <v>38828466</v>
      </c>
      <c r="B2040" t="s">
        <v>55233</v>
      </c>
      <c r="C2040" t="s">
        <v>25243</v>
      </c>
      <c r="D2040" t="s">
        <v>11178</v>
      </c>
    </row>
    <row r="2041" spans="1:4" x14ac:dyDescent="0.25">
      <c r="A2041">
        <v>38828650</v>
      </c>
      <c r="B2041" t="s">
        <v>55234</v>
      </c>
      <c r="C2041" t="s">
        <v>25243</v>
      </c>
      <c r="D2041" t="s">
        <v>11178</v>
      </c>
    </row>
    <row r="2042" spans="1:4" x14ac:dyDescent="0.25">
      <c r="A2042">
        <v>38828652</v>
      </c>
      <c r="B2042" t="s">
        <v>55235</v>
      </c>
      <c r="C2042" t="s">
        <v>25243</v>
      </c>
      <c r="D2042" t="s">
        <v>11178</v>
      </c>
    </row>
    <row r="2043" spans="1:4" x14ac:dyDescent="0.25">
      <c r="A2043">
        <v>38828654</v>
      </c>
      <c r="B2043" t="s">
        <v>55236</v>
      </c>
      <c r="C2043" t="s">
        <v>25243</v>
      </c>
      <c r="D2043" t="s">
        <v>11178</v>
      </c>
    </row>
    <row r="2044" spans="1:4" x14ac:dyDescent="0.25">
      <c r="A2044">
        <v>38828656</v>
      </c>
      <c r="B2044" t="s">
        <v>55237</v>
      </c>
      <c r="C2044" t="s">
        <v>25243</v>
      </c>
      <c r="D2044" t="s">
        <v>11178</v>
      </c>
    </row>
    <row r="2045" spans="1:4" x14ac:dyDescent="0.25">
      <c r="A2045">
        <v>38828658</v>
      </c>
      <c r="B2045" t="s">
        <v>55238</v>
      </c>
      <c r="C2045" t="s">
        <v>25243</v>
      </c>
      <c r="D2045" t="s">
        <v>11178</v>
      </c>
    </row>
    <row r="2046" spans="1:4" x14ac:dyDescent="0.25">
      <c r="A2046">
        <v>38828660</v>
      </c>
      <c r="B2046" t="s">
        <v>55239</v>
      </c>
      <c r="C2046" t="s">
        <v>25243</v>
      </c>
      <c r="D2046" t="s">
        <v>11178</v>
      </c>
    </row>
    <row r="2047" spans="1:4" x14ac:dyDescent="0.25">
      <c r="A2047">
        <v>38827684</v>
      </c>
      <c r="B2047" t="s">
        <v>55240</v>
      </c>
      <c r="C2047" t="s">
        <v>25243</v>
      </c>
      <c r="D2047" t="s">
        <v>11178</v>
      </c>
    </row>
    <row r="2048" spans="1:4" x14ac:dyDescent="0.25">
      <c r="A2048">
        <v>38827686</v>
      </c>
      <c r="B2048" t="s">
        <v>55241</v>
      </c>
      <c r="C2048" t="s">
        <v>25243</v>
      </c>
      <c r="D2048" t="s">
        <v>11178</v>
      </c>
    </row>
    <row r="2049" spans="1:4" x14ac:dyDescent="0.25">
      <c r="A2049">
        <v>38827688</v>
      </c>
      <c r="B2049" t="s">
        <v>55242</v>
      </c>
      <c r="C2049" t="s">
        <v>25243</v>
      </c>
      <c r="D2049" t="s">
        <v>11178</v>
      </c>
    </row>
    <row r="2050" spans="1:4" x14ac:dyDescent="0.25">
      <c r="A2050">
        <v>38827690</v>
      </c>
      <c r="B2050" t="s">
        <v>55243</v>
      </c>
      <c r="C2050" t="s">
        <v>25243</v>
      </c>
      <c r="D2050" t="s">
        <v>11178</v>
      </c>
    </row>
    <row r="2051" spans="1:4" x14ac:dyDescent="0.25">
      <c r="A2051">
        <v>38827692</v>
      </c>
      <c r="B2051" t="s">
        <v>55244</v>
      </c>
      <c r="C2051" t="s">
        <v>25243</v>
      </c>
      <c r="D2051" t="s">
        <v>11178</v>
      </c>
    </row>
    <row r="2052" spans="1:4" x14ac:dyDescent="0.25">
      <c r="A2052">
        <v>38827694</v>
      </c>
      <c r="B2052" t="s">
        <v>55245</v>
      </c>
      <c r="C2052" t="s">
        <v>25243</v>
      </c>
      <c r="D2052" t="s">
        <v>11178</v>
      </c>
    </row>
    <row r="2053" spans="1:4" x14ac:dyDescent="0.25">
      <c r="A2053">
        <v>38827886</v>
      </c>
      <c r="B2053" t="s">
        <v>55246</v>
      </c>
      <c r="C2053" t="s">
        <v>25243</v>
      </c>
      <c r="D2053" t="s">
        <v>11178</v>
      </c>
    </row>
    <row r="2054" spans="1:4" x14ac:dyDescent="0.25">
      <c r="A2054">
        <v>38827888</v>
      </c>
      <c r="B2054" t="s">
        <v>55247</v>
      </c>
      <c r="C2054" t="s">
        <v>25243</v>
      </c>
      <c r="D2054" t="s">
        <v>11178</v>
      </c>
    </row>
    <row r="2055" spans="1:4" x14ac:dyDescent="0.25">
      <c r="A2055">
        <v>38827890</v>
      </c>
      <c r="B2055" t="s">
        <v>55248</v>
      </c>
      <c r="C2055" t="s">
        <v>25243</v>
      </c>
      <c r="D2055" t="s">
        <v>11178</v>
      </c>
    </row>
    <row r="2056" spans="1:4" x14ac:dyDescent="0.25">
      <c r="A2056">
        <v>38827892</v>
      </c>
      <c r="B2056" t="s">
        <v>55249</v>
      </c>
      <c r="C2056" t="s">
        <v>25243</v>
      </c>
      <c r="D2056" t="s">
        <v>11178</v>
      </c>
    </row>
    <row r="2057" spans="1:4" x14ac:dyDescent="0.25">
      <c r="A2057">
        <v>38827894</v>
      </c>
      <c r="B2057" t="s">
        <v>55250</v>
      </c>
      <c r="C2057" t="s">
        <v>25243</v>
      </c>
      <c r="D2057" t="s">
        <v>11178</v>
      </c>
    </row>
    <row r="2058" spans="1:4" x14ac:dyDescent="0.25">
      <c r="A2058">
        <v>38827896</v>
      </c>
      <c r="B2058" t="s">
        <v>55251</v>
      </c>
      <c r="C2058" t="s">
        <v>25243</v>
      </c>
      <c r="D2058" t="s">
        <v>11178</v>
      </c>
    </row>
    <row r="2059" spans="1:4" x14ac:dyDescent="0.25">
      <c r="A2059">
        <v>38827898</v>
      </c>
      <c r="B2059" t="s">
        <v>55252</v>
      </c>
      <c r="C2059" t="s">
        <v>25243</v>
      </c>
      <c r="D2059" t="s">
        <v>11178</v>
      </c>
    </row>
    <row r="2060" spans="1:4" x14ac:dyDescent="0.25">
      <c r="A2060">
        <v>38828084</v>
      </c>
      <c r="B2060" t="s">
        <v>55253</v>
      </c>
      <c r="C2060" t="s">
        <v>25243</v>
      </c>
      <c r="D2060" t="s">
        <v>11178</v>
      </c>
    </row>
    <row r="2061" spans="1:4" x14ac:dyDescent="0.25">
      <c r="A2061">
        <v>38828086</v>
      </c>
      <c r="B2061" t="s">
        <v>55254</v>
      </c>
      <c r="C2061" t="s">
        <v>25243</v>
      </c>
      <c r="D2061" t="s">
        <v>11178</v>
      </c>
    </row>
    <row r="2062" spans="1:4" x14ac:dyDescent="0.25">
      <c r="A2062">
        <v>38828088</v>
      </c>
      <c r="B2062" t="s">
        <v>55255</v>
      </c>
      <c r="C2062" t="s">
        <v>25243</v>
      </c>
      <c r="D2062" t="s">
        <v>11178</v>
      </c>
    </row>
    <row r="2063" spans="1:4" x14ac:dyDescent="0.25">
      <c r="A2063">
        <v>38828090</v>
      </c>
      <c r="B2063" t="s">
        <v>55256</v>
      </c>
      <c r="C2063" t="s">
        <v>25243</v>
      </c>
      <c r="D2063" t="s">
        <v>11178</v>
      </c>
    </row>
    <row r="2064" spans="1:4" x14ac:dyDescent="0.25">
      <c r="A2064">
        <v>38828092</v>
      </c>
      <c r="B2064" t="s">
        <v>55257</v>
      </c>
      <c r="C2064" t="s">
        <v>25243</v>
      </c>
      <c r="D2064" t="s">
        <v>11178</v>
      </c>
    </row>
    <row r="2065" spans="1:4" x14ac:dyDescent="0.25">
      <c r="A2065">
        <v>38828094</v>
      </c>
      <c r="B2065" t="s">
        <v>55258</v>
      </c>
      <c r="C2065" t="s">
        <v>25243</v>
      </c>
      <c r="D2065" t="s">
        <v>11178</v>
      </c>
    </row>
    <row r="2066" spans="1:4" x14ac:dyDescent="0.25">
      <c r="A2066">
        <v>38828276</v>
      </c>
      <c r="B2066" t="s">
        <v>55259</v>
      </c>
      <c r="C2066" t="s">
        <v>25243</v>
      </c>
      <c r="D2066" t="s">
        <v>11178</v>
      </c>
    </row>
    <row r="2067" spans="1:4" x14ac:dyDescent="0.25">
      <c r="A2067">
        <v>38828278</v>
      </c>
      <c r="B2067" t="s">
        <v>55260</v>
      </c>
      <c r="C2067" t="s">
        <v>25243</v>
      </c>
      <c r="D2067" t="s">
        <v>11178</v>
      </c>
    </row>
    <row r="2068" spans="1:4" x14ac:dyDescent="0.25">
      <c r="A2068">
        <v>38828280</v>
      </c>
      <c r="B2068" t="s">
        <v>55261</v>
      </c>
      <c r="C2068" t="s">
        <v>25243</v>
      </c>
      <c r="D2068" t="s">
        <v>11178</v>
      </c>
    </row>
    <row r="2069" spans="1:4" x14ac:dyDescent="0.25">
      <c r="A2069">
        <v>38828282</v>
      </c>
      <c r="B2069" t="s">
        <v>55262</v>
      </c>
      <c r="C2069" t="s">
        <v>25243</v>
      </c>
      <c r="D2069" t="s">
        <v>11178</v>
      </c>
    </row>
    <row r="2070" spans="1:4" x14ac:dyDescent="0.25">
      <c r="A2070">
        <v>38828284</v>
      </c>
      <c r="B2070" t="s">
        <v>55263</v>
      </c>
      <c r="C2070" t="s">
        <v>25243</v>
      </c>
      <c r="D2070" t="s">
        <v>11178</v>
      </c>
    </row>
    <row r="2071" spans="1:4" x14ac:dyDescent="0.25">
      <c r="A2071">
        <v>38828286</v>
      </c>
      <c r="B2071" t="s">
        <v>55264</v>
      </c>
      <c r="C2071" t="s">
        <v>25243</v>
      </c>
      <c r="D2071" t="s">
        <v>11178</v>
      </c>
    </row>
    <row r="2072" spans="1:4" x14ac:dyDescent="0.25">
      <c r="A2072">
        <v>38828468</v>
      </c>
      <c r="B2072" t="s">
        <v>55265</v>
      </c>
      <c r="C2072" t="s">
        <v>25243</v>
      </c>
      <c r="D2072" t="s">
        <v>11178</v>
      </c>
    </row>
    <row r="2073" spans="1:4" x14ac:dyDescent="0.25">
      <c r="A2073">
        <v>38828470</v>
      </c>
      <c r="B2073" t="s">
        <v>55266</v>
      </c>
      <c r="C2073" t="s">
        <v>25243</v>
      </c>
      <c r="D2073" t="s">
        <v>11178</v>
      </c>
    </row>
    <row r="2074" spans="1:4" x14ac:dyDescent="0.25">
      <c r="A2074">
        <v>38828472</v>
      </c>
      <c r="B2074" t="s">
        <v>55267</v>
      </c>
      <c r="C2074" t="s">
        <v>25243</v>
      </c>
      <c r="D2074" t="s">
        <v>11178</v>
      </c>
    </row>
    <row r="2075" spans="1:4" x14ac:dyDescent="0.25">
      <c r="A2075">
        <v>38828474</v>
      </c>
      <c r="B2075" t="s">
        <v>55268</v>
      </c>
      <c r="C2075" t="s">
        <v>25243</v>
      </c>
      <c r="D2075" t="s">
        <v>11178</v>
      </c>
    </row>
    <row r="2076" spans="1:4" x14ac:dyDescent="0.25">
      <c r="A2076">
        <v>38828476</v>
      </c>
      <c r="B2076" t="s">
        <v>55269</v>
      </c>
      <c r="C2076" t="s">
        <v>25243</v>
      </c>
      <c r="D2076" t="s">
        <v>11178</v>
      </c>
    </row>
    <row r="2077" spans="1:4" x14ac:dyDescent="0.25">
      <c r="A2077">
        <v>38828478</v>
      </c>
      <c r="B2077" t="s">
        <v>55270</v>
      </c>
      <c r="C2077" t="s">
        <v>25243</v>
      </c>
      <c r="D2077" t="s">
        <v>11178</v>
      </c>
    </row>
    <row r="2078" spans="1:4" x14ac:dyDescent="0.25">
      <c r="A2078">
        <v>38828662</v>
      </c>
      <c r="B2078" t="s">
        <v>55271</v>
      </c>
      <c r="C2078" t="s">
        <v>25243</v>
      </c>
      <c r="D2078" t="s">
        <v>11178</v>
      </c>
    </row>
    <row r="2079" spans="1:4" x14ac:dyDescent="0.25">
      <c r="A2079">
        <v>38828664</v>
      </c>
      <c r="B2079" t="s">
        <v>55272</v>
      </c>
      <c r="C2079" t="s">
        <v>25243</v>
      </c>
      <c r="D2079" t="s">
        <v>11178</v>
      </c>
    </row>
    <row r="2080" spans="1:4" x14ac:dyDescent="0.25">
      <c r="A2080">
        <v>38828666</v>
      </c>
      <c r="B2080" t="s">
        <v>55273</v>
      </c>
      <c r="C2080" t="s">
        <v>25243</v>
      </c>
      <c r="D2080" t="s">
        <v>11178</v>
      </c>
    </row>
    <row r="2081" spans="1:4" x14ac:dyDescent="0.25">
      <c r="A2081">
        <v>38828668</v>
      </c>
      <c r="B2081" t="s">
        <v>55274</v>
      </c>
      <c r="C2081" t="s">
        <v>25243</v>
      </c>
      <c r="D2081" t="s">
        <v>11178</v>
      </c>
    </row>
    <row r="2082" spans="1:4" x14ac:dyDescent="0.25">
      <c r="A2082">
        <v>38828670</v>
      </c>
      <c r="B2082" t="s">
        <v>55275</v>
      </c>
      <c r="C2082" t="s">
        <v>25243</v>
      </c>
      <c r="D2082" t="s">
        <v>11178</v>
      </c>
    </row>
    <row r="2083" spans="1:4" x14ac:dyDescent="0.25">
      <c r="A2083">
        <v>38828672</v>
      </c>
      <c r="B2083" t="s">
        <v>55276</v>
      </c>
      <c r="C2083" t="s">
        <v>25243</v>
      </c>
      <c r="D2083" t="s">
        <v>11178</v>
      </c>
    </row>
    <row r="2084" spans="1:4" x14ac:dyDescent="0.25">
      <c r="A2084">
        <v>38827696</v>
      </c>
      <c r="B2084" t="s">
        <v>55277</v>
      </c>
      <c r="C2084" t="s">
        <v>25243</v>
      </c>
      <c r="D2084" t="s">
        <v>11178</v>
      </c>
    </row>
    <row r="2085" spans="1:4" x14ac:dyDescent="0.25">
      <c r="A2085">
        <v>38827698</v>
      </c>
      <c r="B2085" t="s">
        <v>55278</v>
      </c>
      <c r="C2085" t="s">
        <v>25243</v>
      </c>
      <c r="D2085" t="s">
        <v>11178</v>
      </c>
    </row>
    <row r="2086" spans="1:4" x14ac:dyDescent="0.25">
      <c r="A2086">
        <v>38827700</v>
      </c>
      <c r="B2086" t="s">
        <v>55279</v>
      </c>
      <c r="C2086" t="s">
        <v>25243</v>
      </c>
      <c r="D2086" t="s">
        <v>11178</v>
      </c>
    </row>
    <row r="2087" spans="1:4" x14ac:dyDescent="0.25">
      <c r="A2087">
        <v>38827702</v>
      </c>
      <c r="B2087" t="s">
        <v>55280</v>
      </c>
      <c r="C2087" t="s">
        <v>25243</v>
      </c>
      <c r="D2087" t="s">
        <v>11178</v>
      </c>
    </row>
    <row r="2088" spans="1:4" x14ac:dyDescent="0.25">
      <c r="A2088">
        <v>38827704</v>
      </c>
      <c r="B2088" t="s">
        <v>55281</v>
      </c>
      <c r="C2088" t="s">
        <v>25243</v>
      </c>
      <c r="D2088" t="s">
        <v>11178</v>
      </c>
    </row>
    <row r="2089" spans="1:4" x14ac:dyDescent="0.25">
      <c r="A2089">
        <v>38827706</v>
      </c>
      <c r="B2089" t="s">
        <v>55282</v>
      </c>
      <c r="C2089" t="s">
        <v>25243</v>
      </c>
      <c r="D2089" t="s">
        <v>11178</v>
      </c>
    </row>
    <row r="2090" spans="1:4" x14ac:dyDescent="0.25">
      <c r="A2090">
        <v>38827900</v>
      </c>
      <c r="B2090" t="s">
        <v>55283</v>
      </c>
      <c r="C2090" t="s">
        <v>25243</v>
      </c>
      <c r="D2090" t="s">
        <v>11178</v>
      </c>
    </row>
    <row r="2091" spans="1:4" x14ac:dyDescent="0.25">
      <c r="A2091">
        <v>38827902</v>
      </c>
      <c r="B2091" t="s">
        <v>55284</v>
      </c>
      <c r="C2091" t="s">
        <v>25243</v>
      </c>
      <c r="D2091" t="s">
        <v>11178</v>
      </c>
    </row>
    <row r="2092" spans="1:4" x14ac:dyDescent="0.25">
      <c r="A2092">
        <v>38827904</v>
      </c>
      <c r="B2092" t="s">
        <v>55285</v>
      </c>
      <c r="C2092" t="s">
        <v>25243</v>
      </c>
      <c r="D2092" t="s">
        <v>11178</v>
      </c>
    </row>
    <row r="2093" spans="1:4" x14ac:dyDescent="0.25">
      <c r="A2093">
        <v>38827906</v>
      </c>
      <c r="B2093" t="s">
        <v>55286</v>
      </c>
      <c r="C2093" t="s">
        <v>25243</v>
      </c>
      <c r="D2093" t="s">
        <v>11178</v>
      </c>
    </row>
    <row r="2094" spans="1:4" x14ac:dyDescent="0.25">
      <c r="A2094">
        <v>38827908</v>
      </c>
      <c r="B2094" t="s">
        <v>55287</v>
      </c>
      <c r="C2094" t="s">
        <v>25243</v>
      </c>
      <c r="D2094" t="s">
        <v>11178</v>
      </c>
    </row>
    <row r="2095" spans="1:4" x14ac:dyDescent="0.25">
      <c r="A2095">
        <v>38827910</v>
      </c>
      <c r="B2095" t="s">
        <v>55288</v>
      </c>
      <c r="C2095" t="s">
        <v>25243</v>
      </c>
      <c r="D2095" t="s">
        <v>11178</v>
      </c>
    </row>
    <row r="2096" spans="1:4" x14ac:dyDescent="0.25">
      <c r="A2096">
        <v>38828096</v>
      </c>
      <c r="B2096" t="s">
        <v>55289</v>
      </c>
      <c r="C2096" t="s">
        <v>25243</v>
      </c>
      <c r="D2096" t="s">
        <v>11178</v>
      </c>
    </row>
    <row r="2097" spans="1:4" x14ac:dyDescent="0.25">
      <c r="A2097">
        <v>38828098</v>
      </c>
      <c r="B2097" t="s">
        <v>55290</v>
      </c>
      <c r="C2097" t="s">
        <v>25243</v>
      </c>
      <c r="D2097" t="s">
        <v>11178</v>
      </c>
    </row>
    <row r="2098" spans="1:4" x14ac:dyDescent="0.25">
      <c r="A2098">
        <v>38828100</v>
      </c>
      <c r="B2098" t="s">
        <v>55291</v>
      </c>
      <c r="C2098" t="s">
        <v>25243</v>
      </c>
      <c r="D2098" t="s">
        <v>11178</v>
      </c>
    </row>
    <row r="2099" spans="1:4" x14ac:dyDescent="0.25">
      <c r="A2099">
        <v>38828102</v>
      </c>
      <c r="B2099" t="s">
        <v>55292</v>
      </c>
      <c r="C2099" t="s">
        <v>25243</v>
      </c>
      <c r="D2099" t="s">
        <v>11178</v>
      </c>
    </row>
    <row r="2100" spans="1:4" x14ac:dyDescent="0.25">
      <c r="A2100">
        <v>38828104</v>
      </c>
      <c r="B2100" t="s">
        <v>55293</v>
      </c>
      <c r="C2100" t="s">
        <v>25243</v>
      </c>
      <c r="D2100" t="s">
        <v>11178</v>
      </c>
    </row>
    <row r="2101" spans="1:4" x14ac:dyDescent="0.25">
      <c r="A2101">
        <v>38828106</v>
      </c>
      <c r="B2101" t="s">
        <v>55294</v>
      </c>
      <c r="C2101" t="s">
        <v>25243</v>
      </c>
      <c r="D2101" t="s">
        <v>11178</v>
      </c>
    </row>
    <row r="2102" spans="1:4" x14ac:dyDescent="0.25">
      <c r="A2102">
        <v>38828288</v>
      </c>
      <c r="B2102" t="s">
        <v>55295</v>
      </c>
      <c r="C2102" t="s">
        <v>25243</v>
      </c>
      <c r="D2102" t="s">
        <v>11178</v>
      </c>
    </row>
    <row r="2103" spans="1:4" x14ac:dyDescent="0.25">
      <c r="A2103">
        <v>38828290</v>
      </c>
      <c r="B2103" t="s">
        <v>55296</v>
      </c>
      <c r="C2103" t="s">
        <v>25243</v>
      </c>
      <c r="D2103" t="s">
        <v>11178</v>
      </c>
    </row>
    <row r="2104" spans="1:4" x14ac:dyDescent="0.25">
      <c r="A2104">
        <v>38828292</v>
      </c>
      <c r="B2104" t="s">
        <v>55297</v>
      </c>
      <c r="C2104" t="s">
        <v>25243</v>
      </c>
      <c r="D2104" t="s">
        <v>11178</v>
      </c>
    </row>
    <row r="2105" spans="1:4" x14ac:dyDescent="0.25">
      <c r="A2105">
        <v>38828294</v>
      </c>
      <c r="B2105" t="s">
        <v>55298</v>
      </c>
      <c r="C2105" t="s">
        <v>25243</v>
      </c>
      <c r="D2105" t="s">
        <v>11178</v>
      </c>
    </row>
    <row r="2106" spans="1:4" x14ac:dyDescent="0.25">
      <c r="A2106">
        <v>38828296</v>
      </c>
      <c r="B2106" t="s">
        <v>55299</v>
      </c>
      <c r="C2106" t="s">
        <v>25243</v>
      </c>
      <c r="D2106" t="s">
        <v>11178</v>
      </c>
    </row>
    <row r="2107" spans="1:4" x14ac:dyDescent="0.25">
      <c r="A2107">
        <v>38828298</v>
      </c>
      <c r="B2107" t="s">
        <v>55300</v>
      </c>
      <c r="C2107" t="s">
        <v>25243</v>
      </c>
      <c r="D2107" t="s">
        <v>11178</v>
      </c>
    </row>
    <row r="2108" spans="1:4" x14ac:dyDescent="0.25">
      <c r="A2108">
        <v>38828480</v>
      </c>
      <c r="B2108" t="s">
        <v>55301</v>
      </c>
      <c r="C2108" t="s">
        <v>25243</v>
      </c>
      <c r="D2108" t="s">
        <v>11178</v>
      </c>
    </row>
    <row r="2109" spans="1:4" x14ac:dyDescent="0.25">
      <c r="A2109">
        <v>38828482</v>
      </c>
      <c r="B2109" t="s">
        <v>55302</v>
      </c>
      <c r="C2109" t="s">
        <v>25243</v>
      </c>
      <c r="D2109" t="s">
        <v>11178</v>
      </c>
    </row>
    <row r="2110" spans="1:4" x14ac:dyDescent="0.25">
      <c r="A2110">
        <v>38828484</v>
      </c>
      <c r="B2110" t="s">
        <v>55303</v>
      </c>
      <c r="C2110" t="s">
        <v>25243</v>
      </c>
      <c r="D2110" t="s">
        <v>11178</v>
      </c>
    </row>
    <row r="2111" spans="1:4" x14ac:dyDescent="0.25">
      <c r="A2111">
        <v>38828486</v>
      </c>
      <c r="B2111" t="s">
        <v>55304</v>
      </c>
      <c r="C2111" t="s">
        <v>25243</v>
      </c>
      <c r="D2111" t="s">
        <v>11178</v>
      </c>
    </row>
    <row r="2112" spans="1:4" x14ac:dyDescent="0.25">
      <c r="A2112">
        <v>38828488</v>
      </c>
      <c r="B2112" t="s">
        <v>55305</v>
      </c>
      <c r="C2112" t="s">
        <v>25243</v>
      </c>
      <c r="D2112" t="s">
        <v>11178</v>
      </c>
    </row>
    <row r="2113" spans="1:4" x14ac:dyDescent="0.25">
      <c r="A2113">
        <v>38828490</v>
      </c>
      <c r="B2113" t="s">
        <v>55306</v>
      </c>
      <c r="C2113" t="s">
        <v>25243</v>
      </c>
      <c r="D2113" t="s">
        <v>11178</v>
      </c>
    </row>
    <row r="2114" spans="1:4" x14ac:dyDescent="0.25">
      <c r="A2114">
        <v>38828674</v>
      </c>
      <c r="B2114" t="s">
        <v>55307</v>
      </c>
      <c r="C2114" t="s">
        <v>25243</v>
      </c>
      <c r="D2114" t="s">
        <v>11178</v>
      </c>
    </row>
    <row r="2115" spans="1:4" x14ac:dyDescent="0.25">
      <c r="A2115">
        <v>38828676</v>
      </c>
      <c r="B2115" t="s">
        <v>55308</v>
      </c>
      <c r="C2115" t="s">
        <v>25243</v>
      </c>
      <c r="D2115" t="s">
        <v>11178</v>
      </c>
    </row>
    <row r="2116" spans="1:4" x14ac:dyDescent="0.25">
      <c r="A2116">
        <v>38828678</v>
      </c>
      <c r="B2116" t="s">
        <v>55309</v>
      </c>
      <c r="C2116" t="s">
        <v>25243</v>
      </c>
      <c r="D2116" t="s">
        <v>11178</v>
      </c>
    </row>
    <row r="2117" spans="1:4" x14ac:dyDescent="0.25">
      <c r="A2117">
        <v>38828680</v>
      </c>
      <c r="B2117" t="s">
        <v>55310</v>
      </c>
      <c r="C2117" t="s">
        <v>25243</v>
      </c>
      <c r="D2117" t="s">
        <v>11178</v>
      </c>
    </row>
    <row r="2118" spans="1:4" x14ac:dyDescent="0.25">
      <c r="A2118">
        <v>38827708</v>
      </c>
      <c r="B2118" t="s">
        <v>55311</v>
      </c>
      <c r="C2118" t="s">
        <v>25243</v>
      </c>
      <c r="D2118" t="s">
        <v>11178</v>
      </c>
    </row>
    <row r="2119" spans="1:4" x14ac:dyDescent="0.25">
      <c r="A2119">
        <v>38827710</v>
      </c>
      <c r="B2119" t="s">
        <v>55312</v>
      </c>
      <c r="C2119" t="s">
        <v>25243</v>
      </c>
      <c r="D2119" t="s">
        <v>11178</v>
      </c>
    </row>
    <row r="2120" spans="1:4" x14ac:dyDescent="0.25">
      <c r="A2120">
        <v>38827712</v>
      </c>
      <c r="B2120" t="s">
        <v>55313</v>
      </c>
      <c r="C2120" t="s">
        <v>25243</v>
      </c>
      <c r="D2120" t="s">
        <v>11178</v>
      </c>
    </row>
    <row r="2121" spans="1:4" x14ac:dyDescent="0.25">
      <c r="A2121">
        <v>38827714</v>
      </c>
      <c r="B2121" t="s">
        <v>55314</v>
      </c>
      <c r="C2121" t="s">
        <v>25243</v>
      </c>
      <c r="D2121" t="s">
        <v>11178</v>
      </c>
    </row>
    <row r="2122" spans="1:4" x14ac:dyDescent="0.25">
      <c r="A2122">
        <v>38827716</v>
      </c>
      <c r="B2122" t="s">
        <v>55315</v>
      </c>
      <c r="C2122" t="s">
        <v>25243</v>
      </c>
      <c r="D2122" t="s">
        <v>11178</v>
      </c>
    </row>
    <row r="2123" spans="1:4" x14ac:dyDescent="0.25">
      <c r="A2123">
        <v>38827718</v>
      </c>
      <c r="B2123" t="s">
        <v>55316</v>
      </c>
      <c r="C2123" t="s">
        <v>25243</v>
      </c>
      <c r="D2123" t="s">
        <v>11178</v>
      </c>
    </row>
    <row r="2124" spans="1:4" x14ac:dyDescent="0.25">
      <c r="A2124">
        <v>38827912</v>
      </c>
      <c r="B2124" t="s">
        <v>55317</v>
      </c>
      <c r="C2124" t="s">
        <v>25243</v>
      </c>
      <c r="D2124" t="s">
        <v>11178</v>
      </c>
    </row>
    <row r="2125" spans="1:4" x14ac:dyDescent="0.25">
      <c r="A2125">
        <v>38827914</v>
      </c>
      <c r="B2125" t="s">
        <v>55318</v>
      </c>
      <c r="C2125" t="s">
        <v>25243</v>
      </c>
      <c r="D2125" t="s">
        <v>11178</v>
      </c>
    </row>
    <row r="2126" spans="1:4" x14ac:dyDescent="0.25">
      <c r="A2126">
        <v>38827916</v>
      </c>
      <c r="B2126" t="s">
        <v>55319</v>
      </c>
      <c r="C2126" t="s">
        <v>25243</v>
      </c>
      <c r="D2126" t="s">
        <v>11178</v>
      </c>
    </row>
    <row r="2127" spans="1:4" x14ac:dyDescent="0.25">
      <c r="A2127">
        <v>38827918</v>
      </c>
      <c r="B2127" t="s">
        <v>55320</v>
      </c>
      <c r="C2127" t="s">
        <v>25243</v>
      </c>
      <c r="D2127" t="s">
        <v>11178</v>
      </c>
    </row>
    <row r="2128" spans="1:4" x14ac:dyDescent="0.25">
      <c r="A2128">
        <v>38827920</v>
      </c>
      <c r="B2128" t="s">
        <v>55321</v>
      </c>
      <c r="C2128" t="s">
        <v>25243</v>
      </c>
      <c r="D2128" t="s">
        <v>11178</v>
      </c>
    </row>
    <row r="2129" spans="1:4" x14ac:dyDescent="0.25">
      <c r="A2129">
        <v>38827922</v>
      </c>
      <c r="B2129" t="s">
        <v>55322</v>
      </c>
      <c r="C2129" t="s">
        <v>25243</v>
      </c>
      <c r="D2129" t="s">
        <v>11178</v>
      </c>
    </row>
    <row r="2130" spans="1:4" x14ac:dyDescent="0.25">
      <c r="A2130">
        <v>38828108</v>
      </c>
      <c r="B2130" t="s">
        <v>55323</v>
      </c>
      <c r="C2130" t="s">
        <v>25243</v>
      </c>
      <c r="D2130" t="s">
        <v>11178</v>
      </c>
    </row>
    <row r="2131" spans="1:4" x14ac:dyDescent="0.25">
      <c r="A2131">
        <v>38828110</v>
      </c>
      <c r="B2131" t="s">
        <v>55324</v>
      </c>
      <c r="C2131" t="s">
        <v>25243</v>
      </c>
      <c r="D2131" t="s">
        <v>11178</v>
      </c>
    </row>
    <row r="2132" spans="1:4" x14ac:dyDescent="0.25">
      <c r="A2132">
        <v>38828112</v>
      </c>
      <c r="B2132" t="s">
        <v>55325</v>
      </c>
      <c r="C2132" t="s">
        <v>25243</v>
      </c>
      <c r="D2132" t="s">
        <v>11178</v>
      </c>
    </row>
    <row r="2133" spans="1:4" x14ac:dyDescent="0.25">
      <c r="A2133">
        <v>38828114</v>
      </c>
      <c r="B2133" t="s">
        <v>55326</v>
      </c>
      <c r="C2133" t="s">
        <v>25243</v>
      </c>
      <c r="D2133" t="s">
        <v>11178</v>
      </c>
    </row>
    <row r="2134" spans="1:4" x14ac:dyDescent="0.25">
      <c r="A2134">
        <v>38828116</v>
      </c>
      <c r="B2134" t="s">
        <v>55327</v>
      </c>
      <c r="C2134" t="s">
        <v>25243</v>
      </c>
      <c r="D2134" t="s">
        <v>11178</v>
      </c>
    </row>
    <row r="2135" spans="1:4" x14ac:dyDescent="0.25">
      <c r="A2135">
        <v>38828118</v>
      </c>
      <c r="B2135" t="s">
        <v>55328</v>
      </c>
      <c r="C2135" t="s">
        <v>25243</v>
      </c>
      <c r="D2135" t="s">
        <v>11178</v>
      </c>
    </row>
    <row r="2136" spans="1:4" x14ac:dyDescent="0.25">
      <c r="A2136">
        <v>38828300</v>
      </c>
      <c r="B2136" t="s">
        <v>55329</v>
      </c>
      <c r="C2136" t="s">
        <v>25243</v>
      </c>
      <c r="D2136" t="s">
        <v>11178</v>
      </c>
    </row>
    <row r="2137" spans="1:4" x14ac:dyDescent="0.25">
      <c r="A2137">
        <v>38828302</v>
      </c>
      <c r="B2137" t="s">
        <v>55330</v>
      </c>
      <c r="C2137" t="s">
        <v>25243</v>
      </c>
      <c r="D2137" t="s">
        <v>11178</v>
      </c>
    </row>
    <row r="2138" spans="1:4" x14ac:dyDescent="0.25">
      <c r="A2138">
        <v>38828304</v>
      </c>
      <c r="B2138" t="s">
        <v>55331</v>
      </c>
      <c r="C2138" t="s">
        <v>25243</v>
      </c>
      <c r="D2138" t="s">
        <v>11178</v>
      </c>
    </row>
    <row r="2139" spans="1:4" x14ac:dyDescent="0.25">
      <c r="A2139">
        <v>38828306</v>
      </c>
      <c r="B2139" t="s">
        <v>55332</v>
      </c>
      <c r="C2139" t="s">
        <v>25243</v>
      </c>
      <c r="D2139" t="s">
        <v>11178</v>
      </c>
    </row>
    <row r="2140" spans="1:4" x14ac:dyDescent="0.25">
      <c r="A2140">
        <v>38828308</v>
      </c>
      <c r="B2140" t="s">
        <v>55333</v>
      </c>
      <c r="C2140" t="s">
        <v>25243</v>
      </c>
      <c r="D2140" t="s">
        <v>11178</v>
      </c>
    </row>
    <row r="2141" spans="1:4" x14ac:dyDescent="0.25">
      <c r="A2141">
        <v>38828310</v>
      </c>
      <c r="B2141" t="s">
        <v>55334</v>
      </c>
      <c r="C2141" t="s">
        <v>25243</v>
      </c>
      <c r="D2141" t="s">
        <v>11178</v>
      </c>
    </row>
    <row r="2142" spans="1:4" x14ac:dyDescent="0.25">
      <c r="A2142">
        <v>38828492</v>
      </c>
      <c r="B2142" t="s">
        <v>55335</v>
      </c>
      <c r="C2142" t="s">
        <v>25243</v>
      </c>
      <c r="D2142" t="s">
        <v>11178</v>
      </c>
    </row>
    <row r="2143" spans="1:4" x14ac:dyDescent="0.25">
      <c r="A2143">
        <v>38828494</v>
      </c>
      <c r="B2143" t="s">
        <v>55336</v>
      </c>
      <c r="C2143" t="s">
        <v>25243</v>
      </c>
      <c r="D2143" t="s">
        <v>11178</v>
      </c>
    </row>
    <row r="2144" spans="1:4" x14ac:dyDescent="0.25">
      <c r="A2144">
        <v>38828496</v>
      </c>
      <c r="B2144" t="s">
        <v>55337</v>
      </c>
      <c r="C2144" t="s">
        <v>25243</v>
      </c>
      <c r="D2144" t="s">
        <v>11178</v>
      </c>
    </row>
    <row r="2145" spans="1:4" x14ac:dyDescent="0.25">
      <c r="A2145">
        <v>38828498</v>
      </c>
      <c r="B2145" t="s">
        <v>55338</v>
      </c>
      <c r="C2145" t="s">
        <v>25243</v>
      </c>
      <c r="D2145" t="s">
        <v>11178</v>
      </c>
    </row>
    <row r="2146" spans="1:4" x14ac:dyDescent="0.25">
      <c r="A2146">
        <v>38828500</v>
      </c>
      <c r="B2146" t="s">
        <v>55339</v>
      </c>
      <c r="C2146" t="s">
        <v>25243</v>
      </c>
      <c r="D2146" t="s">
        <v>11178</v>
      </c>
    </row>
    <row r="2147" spans="1:4" x14ac:dyDescent="0.25">
      <c r="A2147">
        <v>38828502</v>
      </c>
      <c r="B2147" t="s">
        <v>55340</v>
      </c>
      <c r="C2147" t="s">
        <v>25243</v>
      </c>
      <c r="D2147" t="s">
        <v>11178</v>
      </c>
    </row>
    <row r="2148" spans="1:4" x14ac:dyDescent="0.25">
      <c r="A2148">
        <v>38827720</v>
      </c>
      <c r="B2148" t="s">
        <v>55341</v>
      </c>
      <c r="C2148" t="s">
        <v>25243</v>
      </c>
      <c r="D2148" t="s">
        <v>11178</v>
      </c>
    </row>
    <row r="2149" spans="1:4" x14ac:dyDescent="0.25">
      <c r="A2149">
        <v>38827722</v>
      </c>
      <c r="B2149" t="s">
        <v>55342</v>
      </c>
      <c r="C2149" t="s">
        <v>25243</v>
      </c>
      <c r="D2149" t="s">
        <v>11178</v>
      </c>
    </row>
    <row r="2150" spans="1:4" x14ac:dyDescent="0.25">
      <c r="A2150">
        <v>38827724</v>
      </c>
      <c r="B2150" t="s">
        <v>55343</v>
      </c>
      <c r="C2150" t="s">
        <v>25243</v>
      </c>
      <c r="D2150" t="s">
        <v>11178</v>
      </c>
    </row>
    <row r="2151" spans="1:4" x14ac:dyDescent="0.25">
      <c r="A2151">
        <v>38827726</v>
      </c>
      <c r="B2151" t="s">
        <v>55344</v>
      </c>
      <c r="C2151" t="s">
        <v>25243</v>
      </c>
      <c r="D2151" t="s">
        <v>11178</v>
      </c>
    </row>
    <row r="2152" spans="1:4" x14ac:dyDescent="0.25">
      <c r="A2152">
        <v>38827728</v>
      </c>
      <c r="B2152" t="s">
        <v>55345</v>
      </c>
      <c r="C2152" t="s">
        <v>25243</v>
      </c>
      <c r="D2152" t="s">
        <v>11178</v>
      </c>
    </row>
    <row r="2153" spans="1:4" x14ac:dyDescent="0.25">
      <c r="A2153">
        <v>38827730</v>
      </c>
      <c r="B2153" t="s">
        <v>55346</v>
      </c>
      <c r="C2153" t="s">
        <v>25243</v>
      </c>
      <c r="D2153" t="s">
        <v>11178</v>
      </c>
    </row>
    <row r="2154" spans="1:4" x14ac:dyDescent="0.25">
      <c r="A2154">
        <v>38827924</v>
      </c>
      <c r="B2154" t="s">
        <v>55347</v>
      </c>
      <c r="C2154" t="s">
        <v>25243</v>
      </c>
      <c r="D2154" t="s">
        <v>11178</v>
      </c>
    </row>
    <row r="2155" spans="1:4" x14ac:dyDescent="0.25">
      <c r="A2155">
        <v>38827926</v>
      </c>
      <c r="B2155" t="s">
        <v>55348</v>
      </c>
      <c r="C2155" t="s">
        <v>25243</v>
      </c>
      <c r="D2155" t="s">
        <v>11178</v>
      </c>
    </row>
    <row r="2156" spans="1:4" x14ac:dyDescent="0.25">
      <c r="A2156">
        <v>38827928</v>
      </c>
      <c r="B2156" t="s">
        <v>55349</v>
      </c>
      <c r="C2156" t="s">
        <v>25243</v>
      </c>
      <c r="D2156" t="s">
        <v>11178</v>
      </c>
    </row>
    <row r="2157" spans="1:4" x14ac:dyDescent="0.25">
      <c r="A2157">
        <v>38827930</v>
      </c>
      <c r="B2157" t="s">
        <v>55350</v>
      </c>
      <c r="C2157" t="s">
        <v>25243</v>
      </c>
      <c r="D2157" t="s">
        <v>11178</v>
      </c>
    </row>
    <row r="2158" spans="1:4" x14ac:dyDescent="0.25">
      <c r="A2158">
        <v>38827932</v>
      </c>
      <c r="B2158" t="s">
        <v>55351</v>
      </c>
      <c r="C2158" t="s">
        <v>25243</v>
      </c>
      <c r="D2158" t="s">
        <v>11178</v>
      </c>
    </row>
    <row r="2159" spans="1:4" x14ac:dyDescent="0.25">
      <c r="A2159">
        <v>38827934</v>
      </c>
      <c r="B2159" t="s">
        <v>55352</v>
      </c>
      <c r="C2159" t="s">
        <v>25243</v>
      </c>
      <c r="D2159" t="s">
        <v>11178</v>
      </c>
    </row>
    <row r="2160" spans="1:4" x14ac:dyDescent="0.25">
      <c r="A2160">
        <v>38828120</v>
      </c>
      <c r="B2160" t="s">
        <v>55353</v>
      </c>
      <c r="C2160" t="s">
        <v>25243</v>
      </c>
      <c r="D2160" t="s">
        <v>11178</v>
      </c>
    </row>
    <row r="2161" spans="1:4" x14ac:dyDescent="0.25">
      <c r="A2161">
        <v>38828122</v>
      </c>
      <c r="B2161" t="s">
        <v>55354</v>
      </c>
      <c r="C2161" t="s">
        <v>25243</v>
      </c>
      <c r="D2161" t="s">
        <v>11178</v>
      </c>
    </row>
    <row r="2162" spans="1:4" x14ac:dyDescent="0.25">
      <c r="A2162">
        <v>38828124</v>
      </c>
      <c r="B2162" t="s">
        <v>55355</v>
      </c>
      <c r="C2162" t="s">
        <v>25243</v>
      </c>
      <c r="D2162" t="s">
        <v>11178</v>
      </c>
    </row>
    <row r="2163" spans="1:4" x14ac:dyDescent="0.25">
      <c r="A2163">
        <v>38828126</v>
      </c>
      <c r="B2163" t="s">
        <v>55356</v>
      </c>
      <c r="C2163" t="s">
        <v>25243</v>
      </c>
      <c r="D2163" t="s">
        <v>11178</v>
      </c>
    </row>
    <row r="2164" spans="1:4" x14ac:dyDescent="0.25">
      <c r="A2164">
        <v>38828128</v>
      </c>
      <c r="B2164" t="s">
        <v>55357</v>
      </c>
      <c r="C2164" t="s">
        <v>25243</v>
      </c>
      <c r="D2164" t="s">
        <v>11178</v>
      </c>
    </row>
    <row r="2165" spans="1:4" x14ac:dyDescent="0.25">
      <c r="A2165">
        <v>38828130</v>
      </c>
      <c r="B2165" t="s">
        <v>55358</v>
      </c>
      <c r="C2165" t="s">
        <v>25243</v>
      </c>
      <c r="D2165" t="s">
        <v>11178</v>
      </c>
    </row>
    <row r="2166" spans="1:4" x14ac:dyDescent="0.25">
      <c r="A2166">
        <v>38828312</v>
      </c>
      <c r="B2166" t="s">
        <v>55359</v>
      </c>
      <c r="C2166" t="s">
        <v>25243</v>
      </c>
      <c r="D2166" t="s">
        <v>11178</v>
      </c>
    </row>
    <row r="2167" spans="1:4" x14ac:dyDescent="0.25">
      <c r="A2167">
        <v>38828314</v>
      </c>
      <c r="B2167" t="s">
        <v>55360</v>
      </c>
      <c r="C2167" t="s">
        <v>25243</v>
      </c>
      <c r="D2167" t="s">
        <v>11178</v>
      </c>
    </row>
    <row r="2168" spans="1:4" x14ac:dyDescent="0.25">
      <c r="A2168">
        <v>38828316</v>
      </c>
      <c r="B2168" t="s">
        <v>55361</v>
      </c>
      <c r="C2168" t="s">
        <v>25243</v>
      </c>
      <c r="D2168" t="s">
        <v>11178</v>
      </c>
    </row>
    <row r="2169" spans="1:4" x14ac:dyDescent="0.25">
      <c r="A2169">
        <v>38828318</v>
      </c>
      <c r="B2169" t="s">
        <v>55362</v>
      </c>
      <c r="C2169" t="s">
        <v>25243</v>
      </c>
      <c r="D2169" t="s">
        <v>11178</v>
      </c>
    </row>
    <row r="2170" spans="1:4" x14ac:dyDescent="0.25">
      <c r="A2170">
        <v>38828320</v>
      </c>
      <c r="B2170" t="s">
        <v>55363</v>
      </c>
      <c r="C2170" t="s">
        <v>25243</v>
      </c>
      <c r="D2170" t="s">
        <v>11178</v>
      </c>
    </row>
    <row r="2171" spans="1:4" x14ac:dyDescent="0.25">
      <c r="A2171">
        <v>38828322</v>
      </c>
      <c r="B2171" t="s">
        <v>55364</v>
      </c>
      <c r="C2171" t="s">
        <v>25243</v>
      </c>
      <c r="D2171" t="s">
        <v>11178</v>
      </c>
    </row>
    <row r="2172" spans="1:4" x14ac:dyDescent="0.25">
      <c r="A2172">
        <v>38828504</v>
      </c>
      <c r="B2172" t="s">
        <v>55365</v>
      </c>
      <c r="C2172" t="s">
        <v>25243</v>
      </c>
      <c r="D2172" t="s">
        <v>11178</v>
      </c>
    </row>
    <row r="2173" spans="1:4" x14ac:dyDescent="0.25">
      <c r="A2173">
        <v>38828506</v>
      </c>
      <c r="B2173" t="s">
        <v>55366</v>
      </c>
      <c r="C2173" t="s">
        <v>25243</v>
      </c>
      <c r="D2173" t="s">
        <v>11178</v>
      </c>
    </row>
    <row r="2174" spans="1:4" x14ac:dyDescent="0.25">
      <c r="A2174">
        <v>38828508</v>
      </c>
      <c r="B2174" t="s">
        <v>55367</v>
      </c>
      <c r="C2174" t="s">
        <v>25243</v>
      </c>
      <c r="D2174" t="s">
        <v>11178</v>
      </c>
    </row>
    <row r="2175" spans="1:4" x14ac:dyDescent="0.25">
      <c r="A2175">
        <v>38828510</v>
      </c>
      <c r="B2175" t="s">
        <v>55368</v>
      </c>
      <c r="C2175" t="s">
        <v>25243</v>
      </c>
      <c r="D2175" t="s">
        <v>11178</v>
      </c>
    </row>
    <row r="2176" spans="1:4" x14ac:dyDescent="0.25">
      <c r="A2176">
        <v>38828512</v>
      </c>
      <c r="B2176" t="s">
        <v>55369</v>
      </c>
      <c r="C2176" t="s">
        <v>25243</v>
      </c>
      <c r="D2176" t="s">
        <v>11178</v>
      </c>
    </row>
    <row r="2177" spans="1:4" x14ac:dyDescent="0.25">
      <c r="A2177">
        <v>38828514</v>
      </c>
      <c r="B2177" t="s">
        <v>55370</v>
      </c>
      <c r="C2177" t="s">
        <v>25243</v>
      </c>
      <c r="D2177" t="s">
        <v>11178</v>
      </c>
    </row>
    <row r="2178" spans="1:4" x14ac:dyDescent="0.25">
      <c r="A2178">
        <v>38827732</v>
      </c>
      <c r="B2178" t="s">
        <v>55371</v>
      </c>
      <c r="C2178" t="s">
        <v>25243</v>
      </c>
      <c r="D2178" t="s">
        <v>11178</v>
      </c>
    </row>
    <row r="2179" spans="1:4" x14ac:dyDescent="0.25">
      <c r="A2179">
        <v>38827734</v>
      </c>
      <c r="B2179" t="s">
        <v>55372</v>
      </c>
      <c r="C2179" t="s">
        <v>25243</v>
      </c>
      <c r="D2179" t="s">
        <v>11178</v>
      </c>
    </row>
    <row r="2180" spans="1:4" x14ac:dyDescent="0.25">
      <c r="A2180">
        <v>38827736</v>
      </c>
      <c r="B2180" t="s">
        <v>55373</v>
      </c>
      <c r="C2180" t="s">
        <v>25243</v>
      </c>
      <c r="D2180" t="s">
        <v>11178</v>
      </c>
    </row>
    <row r="2181" spans="1:4" x14ac:dyDescent="0.25">
      <c r="A2181">
        <v>38827738</v>
      </c>
      <c r="B2181" t="s">
        <v>55374</v>
      </c>
      <c r="C2181" t="s">
        <v>25243</v>
      </c>
      <c r="D2181" t="s">
        <v>11178</v>
      </c>
    </row>
    <row r="2182" spans="1:4" x14ac:dyDescent="0.25">
      <c r="A2182">
        <v>38827740</v>
      </c>
      <c r="B2182" t="s">
        <v>55375</v>
      </c>
      <c r="C2182" t="s">
        <v>25243</v>
      </c>
      <c r="D2182" t="s">
        <v>11178</v>
      </c>
    </row>
    <row r="2183" spans="1:4" x14ac:dyDescent="0.25">
      <c r="A2183">
        <v>38827742</v>
      </c>
      <c r="B2183" t="s">
        <v>55376</v>
      </c>
      <c r="C2183" t="s">
        <v>25243</v>
      </c>
      <c r="D2183" t="s">
        <v>11178</v>
      </c>
    </row>
    <row r="2184" spans="1:4" x14ac:dyDescent="0.25">
      <c r="A2184">
        <v>38827936</v>
      </c>
      <c r="B2184" t="s">
        <v>55377</v>
      </c>
      <c r="C2184" t="s">
        <v>25243</v>
      </c>
      <c r="D2184" t="s">
        <v>11178</v>
      </c>
    </row>
    <row r="2185" spans="1:4" x14ac:dyDescent="0.25">
      <c r="A2185">
        <v>38827938</v>
      </c>
      <c r="B2185" t="s">
        <v>55378</v>
      </c>
      <c r="C2185" t="s">
        <v>25243</v>
      </c>
      <c r="D2185" t="s">
        <v>11178</v>
      </c>
    </row>
    <row r="2186" spans="1:4" x14ac:dyDescent="0.25">
      <c r="A2186">
        <v>38827940</v>
      </c>
      <c r="B2186" t="s">
        <v>55379</v>
      </c>
      <c r="C2186" t="s">
        <v>25243</v>
      </c>
      <c r="D2186" t="s">
        <v>11178</v>
      </c>
    </row>
    <row r="2187" spans="1:4" x14ac:dyDescent="0.25">
      <c r="A2187">
        <v>38827942</v>
      </c>
      <c r="B2187" t="s">
        <v>55380</v>
      </c>
      <c r="C2187" t="s">
        <v>25243</v>
      </c>
      <c r="D2187" t="s">
        <v>11178</v>
      </c>
    </row>
    <row r="2188" spans="1:4" x14ac:dyDescent="0.25">
      <c r="A2188">
        <v>38827944</v>
      </c>
      <c r="B2188" t="s">
        <v>55381</v>
      </c>
      <c r="C2188" t="s">
        <v>25243</v>
      </c>
      <c r="D2188" t="s">
        <v>11178</v>
      </c>
    </row>
    <row r="2189" spans="1:4" x14ac:dyDescent="0.25">
      <c r="A2189">
        <v>38827946</v>
      </c>
      <c r="B2189" t="s">
        <v>55382</v>
      </c>
      <c r="C2189" t="s">
        <v>25243</v>
      </c>
      <c r="D2189" t="s">
        <v>11178</v>
      </c>
    </row>
    <row r="2190" spans="1:4" x14ac:dyDescent="0.25">
      <c r="A2190">
        <v>38827948</v>
      </c>
      <c r="B2190" t="s">
        <v>55383</v>
      </c>
      <c r="C2190" t="s">
        <v>25243</v>
      </c>
      <c r="D2190" t="s">
        <v>11178</v>
      </c>
    </row>
    <row r="2191" spans="1:4" x14ac:dyDescent="0.25">
      <c r="A2191">
        <v>38828132</v>
      </c>
      <c r="B2191" t="s">
        <v>55384</v>
      </c>
      <c r="C2191" t="s">
        <v>25243</v>
      </c>
      <c r="D2191" t="s">
        <v>11178</v>
      </c>
    </row>
    <row r="2192" spans="1:4" x14ac:dyDescent="0.25">
      <c r="A2192">
        <v>38828134</v>
      </c>
      <c r="B2192" t="s">
        <v>55385</v>
      </c>
      <c r="C2192" t="s">
        <v>25243</v>
      </c>
      <c r="D2192" t="s">
        <v>11178</v>
      </c>
    </row>
    <row r="2193" spans="1:4" x14ac:dyDescent="0.25">
      <c r="A2193">
        <v>38828136</v>
      </c>
      <c r="B2193" t="s">
        <v>55386</v>
      </c>
      <c r="C2193" t="s">
        <v>25243</v>
      </c>
      <c r="D2193" t="s">
        <v>11178</v>
      </c>
    </row>
    <row r="2194" spans="1:4" x14ac:dyDescent="0.25">
      <c r="A2194">
        <v>38828138</v>
      </c>
      <c r="B2194" t="s">
        <v>55387</v>
      </c>
      <c r="C2194" t="s">
        <v>25243</v>
      </c>
      <c r="D2194" t="s">
        <v>11178</v>
      </c>
    </row>
    <row r="2195" spans="1:4" x14ac:dyDescent="0.25">
      <c r="A2195">
        <v>38828140</v>
      </c>
      <c r="B2195" t="s">
        <v>55388</v>
      </c>
      <c r="C2195" t="s">
        <v>25243</v>
      </c>
      <c r="D2195" t="s">
        <v>11178</v>
      </c>
    </row>
    <row r="2196" spans="1:4" x14ac:dyDescent="0.25">
      <c r="A2196">
        <v>38828142</v>
      </c>
      <c r="B2196" t="s">
        <v>55389</v>
      </c>
      <c r="C2196" t="s">
        <v>25243</v>
      </c>
      <c r="D2196" t="s">
        <v>11178</v>
      </c>
    </row>
    <row r="2197" spans="1:4" x14ac:dyDescent="0.25">
      <c r="A2197">
        <v>38828324</v>
      </c>
      <c r="B2197" t="s">
        <v>55390</v>
      </c>
      <c r="C2197" t="s">
        <v>25243</v>
      </c>
      <c r="D2197" t="s">
        <v>11178</v>
      </c>
    </row>
    <row r="2198" spans="1:4" x14ac:dyDescent="0.25">
      <c r="A2198">
        <v>38828326</v>
      </c>
      <c r="B2198" t="s">
        <v>55391</v>
      </c>
      <c r="C2198" t="s">
        <v>25243</v>
      </c>
      <c r="D2198" t="s">
        <v>11178</v>
      </c>
    </row>
    <row r="2199" spans="1:4" x14ac:dyDescent="0.25">
      <c r="A2199">
        <v>38828328</v>
      </c>
      <c r="B2199" t="s">
        <v>55392</v>
      </c>
      <c r="C2199" t="s">
        <v>25243</v>
      </c>
      <c r="D2199" t="s">
        <v>11178</v>
      </c>
    </row>
    <row r="2200" spans="1:4" x14ac:dyDescent="0.25">
      <c r="A2200">
        <v>38828330</v>
      </c>
      <c r="B2200" t="s">
        <v>55393</v>
      </c>
      <c r="C2200" t="s">
        <v>25243</v>
      </c>
      <c r="D2200" t="s">
        <v>11178</v>
      </c>
    </row>
    <row r="2201" spans="1:4" x14ac:dyDescent="0.25">
      <c r="A2201">
        <v>38828332</v>
      </c>
      <c r="B2201" t="s">
        <v>55394</v>
      </c>
      <c r="C2201" t="s">
        <v>25243</v>
      </c>
      <c r="D2201" t="s">
        <v>11178</v>
      </c>
    </row>
    <row r="2202" spans="1:4" x14ac:dyDescent="0.25">
      <c r="A2202">
        <v>38828334</v>
      </c>
      <c r="B2202" t="s">
        <v>55395</v>
      </c>
      <c r="C2202" t="s">
        <v>25243</v>
      </c>
      <c r="D2202" t="s">
        <v>11178</v>
      </c>
    </row>
    <row r="2203" spans="1:4" x14ac:dyDescent="0.25">
      <c r="A2203">
        <v>38828516</v>
      </c>
      <c r="B2203" t="s">
        <v>55396</v>
      </c>
      <c r="C2203" t="s">
        <v>25243</v>
      </c>
      <c r="D2203" t="s">
        <v>11178</v>
      </c>
    </row>
    <row r="2204" spans="1:4" x14ac:dyDescent="0.25">
      <c r="A2204">
        <v>38828518</v>
      </c>
      <c r="B2204" t="s">
        <v>55397</v>
      </c>
      <c r="C2204" t="s">
        <v>25243</v>
      </c>
      <c r="D2204" t="s">
        <v>11178</v>
      </c>
    </row>
    <row r="2205" spans="1:4" x14ac:dyDescent="0.25">
      <c r="A2205">
        <v>38828520</v>
      </c>
      <c r="B2205" t="s">
        <v>55398</v>
      </c>
      <c r="C2205" t="s">
        <v>25243</v>
      </c>
      <c r="D2205" t="s">
        <v>11178</v>
      </c>
    </row>
    <row r="2206" spans="1:4" x14ac:dyDescent="0.25">
      <c r="A2206">
        <v>38828522</v>
      </c>
      <c r="B2206" t="s">
        <v>55399</v>
      </c>
      <c r="C2206" t="s">
        <v>25243</v>
      </c>
      <c r="D2206" t="s">
        <v>11178</v>
      </c>
    </row>
    <row r="2207" spans="1:4" x14ac:dyDescent="0.25">
      <c r="A2207">
        <v>38828524</v>
      </c>
      <c r="B2207" t="s">
        <v>55400</v>
      </c>
      <c r="C2207" t="s">
        <v>25243</v>
      </c>
      <c r="D2207" t="s">
        <v>11178</v>
      </c>
    </row>
    <row r="2208" spans="1:4" x14ac:dyDescent="0.25">
      <c r="A2208">
        <v>38828526</v>
      </c>
      <c r="B2208" t="s">
        <v>55401</v>
      </c>
      <c r="C2208" t="s">
        <v>25243</v>
      </c>
      <c r="D2208" t="s">
        <v>11178</v>
      </c>
    </row>
    <row r="2209" spans="1:4" x14ac:dyDescent="0.25">
      <c r="A2209">
        <v>45650850</v>
      </c>
      <c r="B2209" t="s">
        <v>55402</v>
      </c>
      <c r="C2209" t="s">
        <v>26189</v>
      </c>
      <c r="D2209" t="s">
        <v>26190</v>
      </c>
    </row>
    <row r="2210" spans="1:4" x14ac:dyDescent="0.25">
      <c r="A2210">
        <v>45650852</v>
      </c>
      <c r="B2210" t="s">
        <v>55403</v>
      </c>
      <c r="C2210" t="s">
        <v>26189</v>
      </c>
      <c r="D2210" t="s">
        <v>26190</v>
      </c>
    </row>
    <row r="2211" spans="1:4" x14ac:dyDescent="0.25">
      <c r="A2211">
        <v>45650854</v>
      </c>
      <c r="B2211" t="s">
        <v>55404</v>
      </c>
      <c r="C2211" t="s">
        <v>26189</v>
      </c>
      <c r="D2211" t="s">
        <v>26190</v>
      </c>
    </row>
    <row r="2212" spans="1:4" x14ac:dyDescent="0.25">
      <c r="A2212">
        <v>45650856</v>
      </c>
      <c r="B2212" t="s">
        <v>55405</v>
      </c>
      <c r="C2212" t="s">
        <v>26189</v>
      </c>
      <c r="D2212" t="s">
        <v>26190</v>
      </c>
    </row>
    <row r="2213" spans="1:4" x14ac:dyDescent="0.25">
      <c r="A2213">
        <v>45650858</v>
      </c>
      <c r="B2213" t="s">
        <v>55406</v>
      </c>
      <c r="C2213" t="s">
        <v>26189</v>
      </c>
      <c r="D2213" t="s">
        <v>26190</v>
      </c>
    </row>
    <row r="2214" spans="1:4" x14ac:dyDescent="0.25">
      <c r="A2214">
        <v>45650860</v>
      </c>
      <c r="B2214" t="s">
        <v>55407</v>
      </c>
      <c r="C2214" t="s">
        <v>26189</v>
      </c>
      <c r="D2214" t="s">
        <v>26190</v>
      </c>
    </row>
    <row r="2215" spans="1:4" x14ac:dyDescent="0.25">
      <c r="A2215">
        <v>45650862</v>
      </c>
      <c r="B2215" t="s">
        <v>55408</v>
      </c>
      <c r="C2215" t="s">
        <v>26189</v>
      </c>
      <c r="D2215" t="s">
        <v>26190</v>
      </c>
    </row>
    <row r="2216" spans="1:4" x14ac:dyDescent="0.25">
      <c r="A2216">
        <v>45650864</v>
      </c>
      <c r="B2216" t="s">
        <v>55409</v>
      </c>
      <c r="C2216" t="s">
        <v>26189</v>
      </c>
      <c r="D2216" t="s">
        <v>26190</v>
      </c>
    </row>
    <row r="2217" spans="1:4" x14ac:dyDescent="0.25">
      <c r="A2217">
        <v>45650866</v>
      </c>
      <c r="B2217" t="s">
        <v>55410</v>
      </c>
      <c r="C2217" t="s">
        <v>26189</v>
      </c>
      <c r="D2217" t="s">
        <v>26190</v>
      </c>
    </row>
    <row r="2218" spans="1:4" x14ac:dyDescent="0.25">
      <c r="A2218">
        <v>45650868</v>
      </c>
      <c r="B2218" t="s">
        <v>55411</v>
      </c>
      <c r="C2218" t="s">
        <v>26189</v>
      </c>
      <c r="D2218" t="s">
        <v>26190</v>
      </c>
    </row>
    <row r="2219" spans="1:4" x14ac:dyDescent="0.25">
      <c r="A2219">
        <v>45650870</v>
      </c>
      <c r="B2219" t="s">
        <v>55412</v>
      </c>
      <c r="C2219" t="s">
        <v>26189</v>
      </c>
      <c r="D2219" t="s">
        <v>26190</v>
      </c>
    </row>
    <row r="2220" spans="1:4" x14ac:dyDescent="0.25">
      <c r="A2220">
        <v>45650872</v>
      </c>
      <c r="B2220" t="s">
        <v>55413</v>
      </c>
      <c r="C2220" t="s">
        <v>26189</v>
      </c>
      <c r="D2220" t="s">
        <v>26190</v>
      </c>
    </row>
    <row r="2221" spans="1:4" x14ac:dyDescent="0.25">
      <c r="A2221">
        <v>45650874</v>
      </c>
      <c r="B2221" t="s">
        <v>55414</v>
      </c>
      <c r="C2221" t="s">
        <v>26189</v>
      </c>
      <c r="D2221" t="s">
        <v>26190</v>
      </c>
    </row>
    <row r="2222" spans="1:4" x14ac:dyDescent="0.25">
      <c r="A2222">
        <v>45650876</v>
      </c>
      <c r="B2222" t="s">
        <v>55415</v>
      </c>
      <c r="C2222" t="s">
        <v>26189</v>
      </c>
      <c r="D2222" t="s">
        <v>26190</v>
      </c>
    </row>
    <row r="2223" spans="1:4" x14ac:dyDescent="0.25">
      <c r="A2223">
        <v>45650878</v>
      </c>
      <c r="B2223" t="s">
        <v>55416</v>
      </c>
      <c r="C2223" t="s">
        <v>26189</v>
      </c>
      <c r="D2223" t="s">
        <v>26190</v>
      </c>
    </row>
    <row r="2224" spans="1:4" x14ac:dyDescent="0.25">
      <c r="A2224">
        <v>45650758</v>
      </c>
      <c r="B2224" t="s">
        <v>55417</v>
      </c>
      <c r="C2224" t="s">
        <v>26189</v>
      </c>
      <c r="D2224" t="s">
        <v>26190</v>
      </c>
    </row>
    <row r="2225" spans="1:4" x14ac:dyDescent="0.25">
      <c r="A2225">
        <v>45650760</v>
      </c>
      <c r="B2225" t="s">
        <v>55418</v>
      </c>
      <c r="C2225" t="s">
        <v>26189</v>
      </c>
      <c r="D2225" t="s">
        <v>26190</v>
      </c>
    </row>
    <row r="2226" spans="1:4" x14ac:dyDescent="0.25">
      <c r="A2226">
        <v>45650762</v>
      </c>
      <c r="B2226" t="s">
        <v>55419</v>
      </c>
      <c r="C2226" t="s">
        <v>26189</v>
      </c>
      <c r="D2226" t="s">
        <v>26190</v>
      </c>
    </row>
    <row r="2227" spans="1:4" x14ac:dyDescent="0.25">
      <c r="A2227">
        <v>45650764</v>
      </c>
      <c r="B2227" t="s">
        <v>55420</v>
      </c>
      <c r="C2227" t="s">
        <v>26189</v>
      </c>
      <c r="D2227" t="s">
        <v>26190</v>
      </c>
    </row>
    <row r="2228" spans="1:4" x14ac:dyDescent="0.25">
      <c r="A2228">
        <v>45650766</v>
      </c>
      <c r="B2228" t="s">
        <v>55421</v>
      </c>
      <c r="C2228" t="s">
        <v>26189</v>
      </c>
      <c r="D2228" t="s">
        <v>26190</v>
      </c>
    </row>
    <row r="2229" spans="1:4" x14ac:dyDescent="0.25">
      <c r="A2229">
        <v>45650768</v>
      </c>
      <c r="B2229" t="s">
        <v>55422</v>
      </c>
      <c r="C2229" t="s">
        <v>26189</v>
      </c>
      <c r="D2229" t="s">
        <v>26190</v>
      </c>
    </row>
    <row r="2230" spans="1:4" x14ac:dyDescent="0.25">
      <c r="A2230">
        <v>45650770</v>
      </c>
      <c r="B2230" t="s">
        <v>55423</v>
      </c>
      <c r="C2230" t="s">
        <v>26189</v>
      </c>
      <c r="D2230" t="s">
        <v>26190</v>
      </c>
    </row>
    <row r="2231" spans="1:4" x14ac:dyDescent="0.25">
      <c r="A2231">
        <v>45650772</v>
      </c>
      <c r="B2231" t="s">
        <v>55424</v>
      </c>
      <c r="C2231" t="s">
        <v>26189</v>
      </c>
      <c r="D2231" t="s">
        <v>26190</v>
      </c>
    </row>
    <row r="2232" spans="1:4" x14ac:dyDescent="0.25">
      <c r="A2232">
        <v>45650774</v>
      </c>
      <c r="B2232" t="s">
        <v>55425</v>
      </c>
      <c r="C2232" t="s">
        <v>26189</v>
      </c>
      <c r="D2232" t="s">
        <v>26190</v>
      </c>
    </row>
    <row r="2233" spans="1:4" x14ac:dyDescent="0.25">
      <c r="A2233">
        <v>45650776</v>
      </c>
      <c r="B2233" t="s">
        <v>55426</v>
      </c>
      <c r="C2233" t="s">
        <v>26189</v>
      </c>
      <c r="D2233" t="s">
        <v>26190</v>
      </c>
    </row>
    <row r="2234" spans="1:4" x14ac:dyDescent="0.25">
      <c r="A2234">
        <v>45650778</v>
      </c>
      <c r="B2234" t="s">
        <v>55427</v>
      </c>
      <c r="C2234" t="s">
        <v>26189</v>
      </c>
      <c r="D2234" t="s">
        <v>26190</v>
      </c>
    </row>
    <row r="2235" spans="1:4" x14ac:dyDescent="0.25">
      <c r="A2235">
        <v>45650780</v>
      </c>
      <c r="B2235" t="s">
        <v>55428</v>
      </c>
      <c r="C2235" t="s">
        <v>26189</v>
      </c>
      <c r="D2235" t="s">
        <v>26190</v>
      </c>
    </row>
    <row r="2236" spans="1:4" x14ac:dyDescent="0.25">
      <c r="A2236">
        <v>45650782</v>
      </c>
      <c r="B2236" t="s">
        <v>55429</v>
      </c>
      <c r="C2236" t="s">
        <v>26189</v>
      </c>
      <c r="D2236" t="s">
        <v>26190</v>
      </c>
    </row>
    <row r="2237" spans="1:4" x14ac:dyDescent="0.25">
      <c r="A2237">
        <v>45650784</v>
      </c>
      <c r="B2237" t="s">
        <v>55430</v>
      </c>
      <c r="C2237" t="s">
        <v>26189</v>
      </c>
      <c r="D2237" t="s">
        <v>26190</v>
      </c>
    </row>
    <row r="2238" spans="1:4" x14ac:dyDescent="0.25">
      <c r="A2238">
        <v>45650786</v>
      </c>
      <c r="B2238" t="s">
        <v>55431</v>
      </c>
      <c r="C2238" t="s">
        <v>26189</v>
      </c>
      <c r="D2238" t="s">
        <v>26190</v>
      </c>
    </row>
    <row r="2239" spans="1:4" x14ac:dyDescent="0.25">
      <c r="A2239">
        <v>45650788</v>
      </c>
      <c r="B2239" t="s">
        <v>55432</v>
      </c>
      <c r="C2239" t="s">
        <v>26189</v>
      </c>
      <c r="D2239" t="s">
        <v>26190</v>
      </c>
    </row>
    <row r="2240" spans="1:4" x14ac:dyDescent="0.25">
      <c r="A2240">
        <v>45650790</v>
      </c>
      <c r="B2240" t="s">
        <v>55433</v>
      </c>
      <c r="C2240" t="s">
        <v>26189</v>
      </c>
      <c r="D2240" t="s">
        <v>26190</v>
      </c>
    </row>
    <row r="2241" spans="1:4" x14ac:dyDescent="0.25">
      <c r="A2241">
        <v>45650792</v>
      </c>
      <c r="B2241" t="s">
        <v>55434</v>
      </c>
      <c r="C2241" t="s">
        <v>26189</v>
      </c>
      <c r="D2241" t="s">
        <v>26190</v>
      </c>
    </row>
    <row r="2242" spans="1:4" x14ac:dyDescent="0.25">
      <c r="A2242">
        <v>45650794</v>
      </c>
      <c r="B2242" t="s">
        <v>55435</v>
      </c>
      <c r="C2242" t="s">
        <v>26189</v>
      </c>
      <c r="D2242" t="s">
        <v>26190</v>
      </c>
    </row>
    <row r="2243" spans="1:4" x14ac:dyDescent="0.25">
      <c r="A2243">
        <v>45650796</v>
      </c>
      <c r="B2243" t="s">
        <v>55436</v>
      </c>
      <c r="C2243" t="s">
        <v>26189</v>
      </c>
      <c r="D2243" t="s">
        <v>26190</v>
      </c>
    </row>
    <row r="2244" spans="1:4" x14ac:dyDescent="0.25">
      <c r="A2244">
        <v>45650798</v>
      </c>
      <c r="B2244" t="s">
        <v>55437</v>
      </c>
      <c r="C2244" t="s">
        <v>26189</v>
      </c>
      <c r="D2244" t="s">
        <v>26190</v>
      </c>
    </row>
    <row r="2245" spans="1:4" x14ac:dyDescent="0.25">
      <c r="A2245">
        <v>45650800</v>
      </c>
      <c r="B2245" t="s">
        <v>55438</v>
      </c>
      <c r="C2245" t="s">
        <v>26189</v>
      </c>
      <c r="D2245" t="s">
        <v>26190</v>
      </c>
    </row>
    <row r="2246" spans="1:4" x14ac:dyDescent="0.25">
      <c r="A2246">
        <v>45650802</v>
      </c>
      <c r="B2246" t="s">
        <v>55439</v>
      </c>
      <c r="C2246" t="s">
        <v>26189</v>
      </c>
      <c r="D2246" t="s">
        <v>26190</v>
      </c>
    </row>
    <row r="2247" spans="1:4" x14ac:dyDescent="0.25">
      <c r="A2247">
        <v>45650804</v>
      </c>
      <c r="B2247" t="s">
        <v>55440</v>
      </c>
      <c r="C2247" t="s">
        <v>26189</v>
      </c>
      <c r="D2247" t="s">
        <v>26190</v>
      </c>
    </row>
    <row r="2248" spans="1:4" x14ac:dyDescent="0.25">
      <c r="A2248">
        <v>45650806</v>
      </c>
      <c r="B2248" t="s">
        <v>55441</v>
      </c>
      <c r="C2248" t="s">
        <v>26189</v>
      </c>
      <c r="D2248" t="s">
        <v>26190</v>
      </c>
    </row>
    <row r="2249" spans="1:4" x14ac:dyDescent="0.25">
      <c r="A2249">
        <v>45650808</v>
      </c>
      <c r="B2249" t="s">
        <v>55442</v>
      </c>
      <c r="C2249" t="s">
        <v>26189</v>
      </c>
      <c r="D2249" t="s">
        <v>26190</v>
      </c>
    </row>
    <row r="2250" spans="1:4" x14ac:dyDescent="0.25">
      <c r="A2250">
        <v>45650810</v>
      </c>
      <c r="B2250" t="s">
        <v>55443</v>
      </c>
      <c r="C2250" t="s">
        <v>26189</v>
      </c>
      <c r="D2250" t="s">
        <v>26190</v>
      </c>
    </row>
    <row r="2251" spans="1:4" x14ac:dyDescent="0.25">
      <c r="A2251">
        <v>45650812</v>
      </c>
      <c r="B2251" t="s">
        <v>55444</v>
      </c>
      <c r="C2251" t="s">
        <v>26189</v>
      </c>
      <c r="D2251" t="s">
        <v>26190</v>
      </c>
    </row>
    <row r="2252" spans="1:4" x14ac:dyDescent="0.25">
      <c r="A2252">
        <v>45650814</v>
      </c>
      <c r="B2252" t="s">
        <v>55445</v>
      </c>
      <c r="C2252" t="s">
        <v>26189</v>
      </c>
      <c r="D2252" t="s">
        <v>26190</v>
      </c>
    </row>
    <row r="2253" spans="1:4" x14ac:dyDescent="0.25">
      <c r="A2253">
        <v>45650816</v>
      </c>
      <c r="B2253" t="s">
        <v>55446</v>
      </c>
      <c r="C2253" t="s">
        <v>26189</v>
      </c>
      <c r="D2253" t="s">
        <v>26190</v>
      </c>
    </row>
    <row r="2254" spans="1:4" x14ac:dyDescent="0.25">
      <c r="A2254">
        <v>45650818</v>
      </c>
      <c r="B2254" t="s">
        <v>55447</v>
      </c>
      <c r="C2254" t="s">
        <v>26189</v>
      </c>
      <c r="D2254" t="s">
        <v>26190</v>
      </c>
    </row>
    <row r="2255" spans="1:4" x14ac:dyDescent="0.25">
      <c r="A2255">
        <v>45650820</v>
      </c>
      <c r="B2255" t="s">
        <v>55448</v>
      </c>
      <c r="C2255" t="s">
        <v>26189</v>
      </c>
      <c r="D2255" t="s">
        <v>26190</v>
      </c>
    </row>
    <row r="2256" spans="1:4" x14ac:dyDescent="0.25">
      <c r="A2256">
        <v>45650822</v>
      </c>
      <c r="B2256" t="s">
        <v>55449</v>
      </c>
      <c r="C2256" t="s">
        <v>26189</v>
      </c>
      <c r="D2256" t="s">
        <v>26190</v>
      </c>
    </row>
    <row r="2257" spans="1:4" x14ac:dyDescent="0.25">
      <c r="A2257">
        <v>45650824</v>
      </c>
      <c r="B2257" t="s">
        <v>55450</v>
      </c>
      <c r="C2257" t="s">
        <v>26189</v>
      </c>
      <c r="D2257" t="s">
        <v>26190</v>
      </c>
    </row>
    <row r="2258" spans="1:4" x14ac:dyDescent="0.25">
      <c r="A2258">
        <v>45650826</v>
      </c>
      <c r="B2258" t="s">
        <v>55451</v>
      </c>
      <c r="C2258" t="s">
        <v>26189</v>
      </c>
      <c r="D2258" t="s">
        <v>26190</v>
      </c>
    </row>
    <row r="2259" spans="1:4" x14ac:dyDescent="0.25">
      <c r="A2259">
        <v>45650828</v>
      </c>
      <c r="B2259" t="s">
        <v>55452</v>
      </c>
      <c r="C2259" t="s">
        <v>26189</v>
      </c>
      <c r="D2259" t="s">
        <v>26190</v>
      </c>
    </row>
    <row r="2260" spans="1:4" x14ac:dyDescent="0.25">
      <c r="A2260">
        <v>45650830</v>
      </c>
      <c r="B2260" t="s">
        <v>55453</v>
      </c>
      <c r="C2260" t="s">
        <v>26189</v>
      </c>
      <c r="D2260" t="s">
        <v>26190</v>
      </c>
    </row>
    <row r="2261" spans="1:4" x14ac:dyDescent="0.25">
      <c r="A2261">
        <v>45650832</v>
      </c>
      <c r="B2261" t="s">
        <v>55454</v>
      </c>
      <c r="C2261" t="s">
        <v>26189</v>
      </c>
      <c r="D2261" t="s">
        <v>26190</v>
      </c>
    </row>
    <row r="2262" spans="1:4" x14ac:dyDescent="0.25">
      <c r="A2262">
        <v>45650834</v>
      </c>
      <c r="B2262" t="s">
        <v>55455</v>
      </c>
      <c r="C2262" t="s">
        <v>26189</v>
      </c>
      <c r="D2262" t="s">
        <v>26190</v>
      </c>
    </row>
    <row r="2263" spans="1:4" x14ac:dyDescent="0.25">
      <c r="A2263">
        <v>45650836</v>
      </c>
      <c r="B2263" t="s">
        <v>55456</v>
      </c>
      <c r="C2263" t="s">
        <v>26189</v>
      </c>
      <c r="D2263" t="s">
        <v>26190</v>
      </c>
    </row>
    <row r="2264" spans="1:4" x14ac:dyDescent="0.25">
      <c r="A2264">
        <v>45650838</v>
      </c>
      <c r="B2264" t="s">
        <v>55457</v>
      </c>
      <c r="C2264" t="s">
        <v>26189</v>
      </c>
      <c r="D2264" t="s">
        <v>26190</v>
      </c>
    </row>
    <row r="2265" spans="1:4" x14ac:dyDescent="0.25">
      <c r="A2265">
        <v>45650840</v>
      </c>
      <c r="B2265" t="s">
        <v>55458</v>
      </c>
      <c r="C2265" t="s">
        <v>26189</v>
      </c>
      <c r="D2265" t="s">
        <v>26190</v>
      </c>
    </row>
    <row r="2266" spans="1:4" x14ac:dyDescent="0.25">
      <c r="A2266">
        <v>45650842</v>
      </c>
      <c r="B2266" t="s">
        <v>55459</v>
      </c>
      <c r="C2266" t="s">
        <v>26189</v>
      </c>
      <c r="D2266" t="s">
        <v>26190</v>
      </c>
    </row>
    <row r="2267" spans="1:4" x14ac:dyDescent="0.25">
      <c r="A2267">
        <v>45650844</v>
      </c>
      <c r="B2267" t="s">
        <v>55460</v>
      </c>
      <c r="C2267" t="s">
        <v>26189</v>
      </c>
      <c r="D2267" t="s">
        <v>26190</v>
      </c>
    </row>
    <row r="2268" spans="1:4" x14ac:dyDescent="0.25">
      <c r="A2268">
        <v>45650846</v>
      </c>
      <c r="B2268" t="s">
        <v>55461</v>
      </c>
      <c r="C2268" t="s">
        <v>26189</v>
      </c>
      <c r="D2268" t="s">
        <v>26190</v>
      </c>
    </row>
    <row r="2269" spans="1:4" x14ac:dyDescent="0.25">
      <c r="A2269">
        <v>45650848</v>
      </c>
      <c r="B2269" t="s">
        <v>55462</v>
      </c>
      <c r="C2269" t="s">
        <v>26189</v>
      </c>
      <c r="D2269" t="s">
        <v>26190</v>
      </c>
    </row>
    <row r="2270" spans="1:4" x14ac:dyDescent="0.25">
      <c r="A2270">
        <v>45556852</v>
      </c>
      <c r="B2270" t="s">
        <v>55463</v>
      </c>
      <c r="C2270" t="s">
        <v>25243</v>
      </c>
      <c r="D2270" t="s">
        <v>11178</v>
      </c>
    </row>
    <row r="2271" spans="1:4" x14ac:dyDescent="0.25">
      <c r="A2271">
        <v>45556854</v>
      </c>
      <c r="B2271" t="s">
        <v>55464</v>
      </c>
      <c r="C2271" t="s">
        <v>25243</v>
      </c>
      <c r="D2271" t="s">
        <v>11178</v>
      </c>
    </row>
    <row r="2272" spans="1:4" x14ac:dyDescent="0.25">
      <c r="A2272">
        <v>45556856</v>
      </c>
      <c r="B2272" t="s">
        <v>55465</v>
      </c>
      <c r="C2272" t="s">
        <v>25243</v>
      </c>
      <c r="D2272" t="s">
        <v>11178</v>
      </c>
    </row>
    <row r="2273" spans="1:4" x14ac:dyDescent="0.25">
      <c r="A2273">
        <v>45556858</v>
      </c>
      <c r="B2273" t="s">
        <v>55466</v>
      </c>
      <c r="C2273" t="s">
        <v>25243</v>
      </c>
      <c r="D2273" t="s">
        <v>11178</v>
      </c>
    </row>
    <row r="2274" spans="1:4" x14ac:dyDescent="0.25">
      <c r="A2274">
        <v>45556860</v>
      </c>
      <c r="B2274" t="s">
        <v>55467</v>
      </c>
      <c r="C2274" t="s">
        <v>25243</v>
      </c>
      <c r="D2274" t="s">
        <v>11178</v>
      </c>
    </row>
    <row r="2275" spans="1:4" x14ac:dyDescent="0.25">
      <c r="A2275">
        <v>45557012</v>
      </c>
      <c r="B2275" t="s">
        <v>55468</v>
      </c>
      <c r="C2275" t="s">
        <v>25243</v>
      </c>
      <c r="D2275" t="s">
        <v>11178</v>
      </c>
    </row>
    <row r="2276" spans="1:4" x14ac:dyDescent="0.25">
      <c r="A2276">
        <v>45557014</v>
      </c>
      <c r="B2276" t="s">
        <v>55469</v>
      </c>
      <c r="C2276" t="s">
        <v>25243</v>
      </c>
      <c r="D2276" t="s">
        <v>11178</v>
      </c>
    </row>
    <row r="2277" spans="1:4" x14ac:dyDescent="0.25">
      <c r="A2277">
        <v>45557016</v>
      </c>
      <c r="B2277" t="s">
        <v>55470</v>
      </c>
      <c r="C2277" t="s">
        <v>25243</v>
      </c>
      <c r="D2277" t="s">
        <v>11178</v>
      </c>
    </row>
    <row r="2278" spans="1:4" x14ac:dyDescent="0.25">
      <c r="A2278">
        <v>45557018</v>
      </c>
      <c r="B2278" t="s">
        <v>55471</v>
      </c>
      <c r="C2278" t="s">
        <v>25243</v>
      </c>
      <c r="D2278" t="s">
        <v>11178</v>
      </c>
    </row>
    <row r="2279" spans="1:4" x14ac:dyDescent="0.25">
      <c r="A2279">
        <v>45557020</v>
      </c>
      <c r="B2279" t="s">
        <v>55472</v>
      </c>
      <c r="C2279" t="s">
        <v>25243</v>
      </c>
      <c r="D2279" t="s">
        <v>11178</v>
      </c>
    </row>
    <row r="2280" spans="1:4" x14ac:dyDescent="0.25">
      <c r="A2280">
        <v>45557172</v>
      </c>
      <c r="B2280" t="s">
        <v>55473</v>
      </c>
      <c r="C2280" t="s">
        <v>25243</v>
      </c>
      <c r="D2280" t="s">
        <v>11178</v>
      </c>
    </row>
    <row r="2281" spans="1:4" x14ac:dyDescent="0.25">
      <c r="A2281">
        <v>45557174</v>
      </c>
      <c r="B2281" t="s">
        <v>55474</v>
      </c>
      <c r="C2281" t="s">
        <v>25243</v>
      </c>
      <c r="D2281" t="s">
        <v>11178</v>
      </c>
    </row>
    <row r="2282" spans="1:4" x14ac:dyDescent="0.25">
      <c r="A2282">
        <v>45557176</v>
      </c>
      <c r="B2282" t="s">
        <v>55475</v>
      </c>
      <c r="C2282" t="s">
        <v>25243</v>
      </c>
      <c r="D2282" t="s">
        <v>11178</v>
      </c>
    </row>
    <row r="2283" spans="1:4" x14ac:dyDescent="0.25">
      <c r="A2283">
        <v>45557178</v>
      </c>
      <c r="B2283" t="s">
        <v>55476</v>
      </c>
      <c r="C2283" t="s">
        <v>25243</v>
      </c>
      <c r="D2283" t="s">
        <v>11178</v>
      </c>
    </row>
    <row r="2284" spans="1:4" x14ac:dyDescent="0.25">
      <c r="A2284">
        <v>45557180</v>
      </c>
      <c r="B2284" t="s">
        <v>55477</v>
      </c>
      <c r="C2284" t="s">
        <v>25243</v>
      </c>
      <c r="D2284" t="s">
        <v>11178</v>
      </c>
    </row>
    <row r="2285" spans="1:4" x14ac:dyDescent="0.25">
      <c r="A2285">
        <v>45557332</v>
      </c>
      <c r="B2285" t="s">
        <v>55478</v>
      </c>
      <c r="C2285" t="s">
        <v>25243</v>
      </c>
      <c r="D2285" t="s">
        <v>11178</v>
      </c>
    </row>
    <row r="2286" spans="1:4" x14ac:dyDescent="0.25">
      <c r="A2286">
        <v>45557334</v>
      </c>
      <c r="B2286" t="s">
        <v>55479</v>
      </c>
      <c r="C2286" t="s">
        <v>25243</v>
      </c>
      <c r="D2286" t="s">
        <v>11178</v>
      </c>
    </row>
    <row r="2287" spans="1:4" x14ac:dyDescent="0.25">
      <c r="A2287">
        <v>45557336</v>
      </c>
      <c r="B2287" t="s">
        <v>55480</v>
      </c>
      <c r="C2287" t="s">
        <v>25243</v>
      </c>
      <c r="D2287" t="s">
        <v>11178</v>
      </c>
    </row>
    <row r="2288" spans="1:4" x14ac:dyDescent="0.25">
      <c r="A2288">
        <v>45557338</v>
      </c>
      <c r="B2288" t="s">
        <v>55481</v>
      </c>
      <c r="C2288" t="s">
        <v>25243</v>
      </c>
      <c r="D2288" t="s">
        <v>11178</v>
      </c>
    </row>
    <row r="2289" spans="1:4" x14ac:dyDescent="0.25">
      <c r="A2289">
        <v>45557340</v>
      </c>
      <c r="B2289" t="s">
        <v>55482</v>
      </c>
      <c r="C2289" t="s">
        <v>25243</v>
      </c>
      <c r="D2289" t="s">
        <v>11178</v>
      </c>
    </row>
    <row r="2290" spans="1:4" x14ac:dyDescent="0.25">
      <c r="A2290">
        <v>45557492</v>
      </c>
      <c r="B2290" t="s">
        <v>55483</v>
      </c>
      <c r="C2290" t="s">
        <v>25243</v>
      </c>
      <c r="D2290" t="s">
        <v>11178</v>
      </c>
    </row>
    <row r="2291" spans="1:4" x14ac:dyDescent="0.25">
      <c r="A2291">
        <v>45557494</v>
      </c>
      <c r="B2291" t="s">
        <v>55484</v>
      </c>
      <c r="C2291" t="s">
        <v>25243</v>
      </c>
      <c r="D2291" t="s">
        <v>11178</v>
      </c>
    </row>
    <row r="2292" spans="1:4" x14ac:dyDescent="0.25">
      <c r="A2292">
        <v>45557496</v>
      </c>
      <c r="B2292" t="s">
        <v>55485</v>
      </c>
      <c r="C2292" t="s">
        <v>25243</v>
      </c>
      <c r="D2292" t="s">
        <v>11178</v>
      </c>
    </row>
    <row r="2293" spans="1:4" x14ac:dyDescent="0.25">
      <c r="A2293">
        <v>45557498</v>
      </c>
      <c r="B2293" t="s">
        <v>55486</v>
      </c>
      <c r="C2293" t="s">
        <v>25243</v>
      </c>
      <c r="D2293" t="s">
        <v>11178</v>
      </c>
    </row>
    <row r="2294" spans="1:4" x14ac:dyDescent="0.25">
      <c r="A2294">
        <v>45557500</v>
      </c>
      <c r="B2294" t="s">
        <v>55487</v>
      </c>
      <c r="C2294" t="s">
        <v>25243</v>
      </c>
      <c r="D2294" t="s">
        <v>11178</v>
      </c>
    </row>
    <row r="2295" spans="1:4" x14ac:dyDescent="0.25">
      <c r="A2295">
        <v>45557652</v>
      </c>
      <c r="B2295" t="s">
        <v>55488</v>
      </c>
      <c r="C2295" t="s">
        <v>25243</v>
      </c>
      <c r="D2295" t="s">
        <v>11178</v>
      </c>
    </row>
    <row r="2296" spans="1:4" x14ac:dyDescent="0.25">
      <c r="A2296">
        <v>45557654</v>
      </c>
      <c r="B2296" t="s">
        <v>55489</v>
      </c>
      <c r="C2296" t="s">
        <v>25243</v>
      </c>
      <c r="D2296" t="s">
        <v>11178</v>
      </c>
    </row>
    <row r="2297" spans="1:4" x14ac:dyDescent="0.25">
      <c r="A2297">
        <v>45557656</v>
      </c>
      <c r="B2297" t="s">
        <v>55490</v>
      </c>
      <c r="C2297" t="s">
        <v>25243</v>
      </c>
      <c r="D2297" t="s">
        <v>11178</v>
      </c>
    </row>
    <row r="2298" spans="1:4" x14ac:dyDescent="0.25">
      <c r="A2298">
        <v>45557658</v>
      </c>
      <c r="B2298" t="s">
        <v>55491</v>
      </c>
      <c r="C2298" t="s">
        <v>25243</v>
      </c>
      <c r="D2298" t="s">
        <v>11178</v>
      </c>
    </row>
    <row r="2299" spans="1:4" x14ac:dyDescent="0.25">
      <c r="A2299">
        <v>45557660</v>
      </c>
      <c r="B2299" t="s">
        <v>55492</v>
      </c>
      <c r="C2299" t="s">
        <v>25243</v>
      </c>
      <c r="D2299" t="s">
        <v>11178</v>
      </c>
    </row>
    <row r="2300" spans="1:4" x14ac:dyDescent="0.25">
      <c r="A2300">
        <v>45556862</v>
      </c>
      <c r="B2300" t="s">
        <v>55493</v>
      </c>
      <c r="C2300" t="s">
        <v>25243</v>
      </c>
      <c r="D2300" t="s">
        <v>11178</v>
      </c>
    </row>
    <row r="2301" spans="1:4" x14ac:dyDescent="0.25">
      <c r="A2301">
        <v>45556864</v>
      </c>
      <c r="B2301" t="s">
        <v>55494</v>
      </c>
      <c r="C2301" t="s">
        <v>25243</v>
      </c>
      <c r="D2301" t="s">
        <v>11178</v>
      </c>
    </row>
    <row r="2302" spans="1:4" x14ac:dyDescent="0.25">
      <c r="A2302">
        <v>45556866</v>
      </c>
      <c r="B2302" t="s">
        <v>55495</v>
      </c>
      <c r="C2302" t="s">
        <v>25243</v>
      </c>
      <c r="D2302" t="s">
        <v>11178</v>
      </c>
    </row>
    <row r="2303" spans="1:4" x14ac:dyDescent="0.25">
      <c r="A2303">
        <v>45556868</v>
      </c>
      <c r="B2303" t="s">
        <v>55496</v>
      </c>
      <c r="C2303" t="s">
        <v>25243</v>
      </c>
      <c r="D2303" t="s">
        <v>11178</v>
      </c>
    </row>
    <row r="2304" spans="1:4" x14ac:dyDescent="0.25">
      <c r="A2304">
        <v>45556870</v>
      </c>
      <c r="B2304" t="s">
        <v>55497</v>
      </c>
      <c r="C2304" t="s">
        <v>25243</v>
      </c>
      <c r="D2304" t="s">
        <v>11178</v>
      </c>
    </row>
    <row r="2305" spans="1:4" x14ac:dyDescent="0.25">
      <c r="A2305">
        <v>45557022</v>
      </c>
      <c r="B2305" t="s">
        <v>55498</v>
      </c>
      <c r="C2305" t="s">
        <v>25243</v>
      </c>
      <c r="D2305" t="s">
        <v>11178</v>
      </c>
    </row>
    <row r="2306" spans="1:4" x14ac:dyDescent="0.25">
      <c r="A2306">
        <v>45557024</v>
      </c>
      <c r="B2306" t="s">
        <v>55499</v>
      </c>
      <c r="C2306" t="s">
        <v>25243</v>
      </c>
      <c r="D2306" t="s">
        <v>11178</v>
      </c>
    </row>
    <row r="2307" spans="1:4" x14ac:dyDescent="0.25">
      <c r="A2307">
        <v>45557026</v>
      </c>
      <c r="B2307" t="s">
        <v>55500</v>
      </c>
      <c r="C2307" t="s">
        <v>25243</v>
      </c>
      <c r="D2307" t="s">
        <v>11178</v>
      </c>
    </row>
    <row r="2308" spans="1:4" x14ac:dyDescent="0.25">
      <c r="A2308">
        <v>45557028</v>
      </c>
      <c r="B2308" t="s">
        <v>55501</v>
      </c>
      <c r="C2308" t="s">
        <v>25243</v>
      </c>
      <c r="D2308" t="s">
        <v>11178</v>
      </c>
    </row>
    <row r="2309" spans="1:4" x14ac:dyDescent="0.25">
      <c r="A2309">
        <v>45557030</v>
      </c>
      <c r="B2309" t="s">
        <v>55502</v>
      </c>
      <c r="C2309" t="s">
        <v>25243</v>
      </c>
      <c r="D2309" t="s">
        <v>11178</v>
      </c>
    </row>
    <row r="2310" spans="1:4" x14ac:dyDescent="0.25">
      <c r="A2310">
        <v>45557182</v>
      </c>
      <c r="B2310" t="s">
        <v>55503</v>
      </c>
      <c r="C2310" t="s">
        <v>25243</v>
      </c>
      <c r="D2310" t="s">
        <v>11178</v>
      </c>
    </row>
    <row r="2311" spans="1:4" x14ac:dyDescent="0.25">
      <c r="A2311">
        <v>45557184</v>
      </c>
      <c r="B2311" t="s">
        <v>55504</v>
      </c>
      <c r="C2311" t="s">
        <v>25243</v>
      </c>
      <c r="D2311" t="s">
        <v>11178</v>
      </c>
    </row>
    <row r="2312" spans="1:4" x14ac:dyDescent="0.25">
      <c r="A2312">
        <v>45557186</v>
      </c>
      <c r="B2312" t="s">
        <v>55505</v>
      </c>
      <c r="C2312" t="s">
        <v>25243</v>
      </c>
      <c r="D2312" t="s">
        <v>11178</v>
      </c>
    </row>
    <row r="2313" spans="1:4" x14ac:dyDescent="0.25">
      <c r="A2313">
        <v>45557188</v>
      </c>
      <c r="B2313" t="s">
        <v>55506</v>
      </c>
      <c r="C2313" t="s">
        <v>25243</v>
      </c>
      <c r="D2313" t="s">
        <v>11178</v>
      </c>
    </row>
    <row r="2314" spans="1:4" x14ac:dyDescent="0.25">
      <c r="A2314">
        <v>45557190</v>
      </c>
      <c r="B2314" t="s">
        <v>55507</v>
      </c>
      <c r="C2314" t="s">
        <v>25243</v>
      </c>
      <c r="D2314" t="s">
        <v>11178</v>
      </c>
    </row>
    <row r="2315" spans="1:4" x14ac:dyDescent="0.25">
      <c r="A2315">
        <v>45557342</v>
      </c>
      <c r="B2315" t="s">
        <v>55508</v>
      </c>
      <c r="C2315" t="s">
        <v>25243</v>
      </c>
      <c r="D2315" t="s">
        <v>11178</v>
      </c>
    </row>
    <row r="2316" spans="1:4" x14ac:dyDescent="0.25">
      <c r="A2316">
        <v>45557344</v>
      </c>
      <c r="B2316" t="s">
        <v>55509</v>
      </c>
      <c r="C2316" t="s">
        <v>25243</v>
      </c>
      <c r="D2316" t="s">
        <v>11178</v>
      </c>
    </row>
    <row r="2317" spans="1:4" x14ac:dyDescent="0.25">
      <c r="A2317">
        <v>45557346</v>
      </c>
      <c r="B2317" t="s">
        <v>55510</v>
      </c>
      <c r="C2317" t="s">
        <v>25243</v>
      </c>
      <c r="D2317" t="s">
        <v>11178</v>
      </c>
    </row>
    <row r="2318" spans="1:4" x14ac:dyDescent="0.25">
      <c r="A2318">
        <v>45557348</v>
      </c>
      <c r="B2318" t="s">
        <v>55511</v>
      </c>
      <c r="C2318" t="s">
        <v>25243</v>
      </c>
      <c r="D2318" t="s">
        <v>11178</v>
      </c>
    </row>
    <row r="2319" spans="1:4" x14ac:dyDescent="0.25">
      <c r="A2319">
        <v>45557350</v>
      </c>
      <c r="B2319" t="s">
        <v>55512</v>
      </c>
      <c r="C2319" t="s">
        <v>25243</v>
      </c>
      <c r="D2319" t="s">
        <v>11178</v>
      </c>
    </row>
    <row r="2320" spans="1:4" x14ac:dyDescent="0.25">
      <c r="A2320">
        <v>45557502</v>
      </c>
      <c r="B2320" t="s">
        <v>55513</v>
      </c>
      <c r="C2320" t="s">
        <v>25243</v>
      </c>
      <c r="D2320" t="s">
        <v>11178</v>
      </c>
    </row>
    <row r="2321" spans="1:4" x14ac:dyDescent="0.25">
      <c r="A2321">
        <v>45557504</v>
      </c>
      <c r="B2321" t="s">
        <v>55514</v>
      </c>
      <c r="C2321" t="s">
        <v>25243</v>
      </c>
      <c r="D2321" t="s">
        <v>11178</v>
      </c>
    </row>
    <row r="2322" spans="1:4" x14ac:dyDescent="0.25">
      <c r="A2322">
        <v>45557506</v>
      </c>
      <c r="B2322" t="s">
        <v>55515</v>
      </c>
      <c r="C2322" t="s">
        <v>25243</v>
      </c>
      <c r="D2322" t="s">
        <v>11178</v>
      </c>
    </row>
    <row r="2323" spans="1:4" x14ac:dyDescent="0.25">
      <c r="A2323">
        <v>45557508</v>
      </c>
      <c r="B2323" t="s">
        <v>55516</v>
      </c>
      <c r="C2323" t="s">
        <v>25243</v>
      </c>
      <c r="D2323" t="s">
        <v>11178</v>
      </c>
    </row>
    <row r="2324" spans="1:4" x14ac:dyDescent="0.25">
      <c r="A2324">
        <v>45557510</v>
      </c>
      <c r="B2324" t="s">
        <v>55517</v>
      </c>
      <c r="C2324" t="s">
        <v>25243</v>
      </c>
      <c r="D2324" t="s">
        <v>11178</v>
      </c>
    </row>
    <row r="2325" spans="1:4" x14ac:dyDescent="0.25">
      <c r="A2325">
        <v>45557662</v>
      </c>
      <c r="B2325" t="s">
        <v>55518</v>
      </c>
      <c r="C2325" t="s">
        <v>25243</v>
      </c>
      <c r="D2325" t="s">
        <v>11178</v>
      </c>
    </row>
    <row r="2326" spans="1:4" x14ac:dyDescent="0.25">
      <c r="A2326">
        <v>45557664</v>
      </c>
      <c r="B2326" t="s">
        <v>55519</v>
      </c>
      <c r="C2326" t="s">
        <v>25243</v>
      </c>
      <c r="D2326" t="s">
        <v>11178</v>
      </c>
    </row>
    <row r="2327" spans="1:4" x14ac:dyDescent="0.25">
      <c r="A2327">
        <v>45557666</v>
      </c>
      <c r="B2327" t="s">
        <v>55520</v>
      </c>
      <c r="C2327" t="s">
        <v>25243</v>
      </c>
      <c r="D2327" t="s">
        <v>11178</v>
      </c>
    </row>
    <row r="2328" spans="1:4" x14ac:dyDescent="0.25">
      <c r="A2328">
        <v>45557668</v>
      </c>
      <c r="B2328" t="s">
        <v>55521</v>
      </c>
      <c r="C2328" t="s">
        <v>25243</v>
      </c>
      <c r="D2328" t="s">
        <v>11178</v>
      </c>
    </row>
    <row r="2329" spans="1:4" x14ac:dyDescent="0.25">
      <c r="A2329">
        <v>45557670</v>
      </c>
      <c r="B2329" t="s">
        <v>55522</v>
      </c>
      <c r="C2329" t="s">
        <v>25243</v>
      </c>
      <c r="D2329" t="s">
        <v>11178</v>
      </c>
    </row>
    <row r="2330" spans="1:4" x14ac:dyDescent="0.25">
      <c r="A2330">
        <v>45556712</v>
      </c>
      <c r="B2330" t="s">
        <v>55523</v>
      </c>
      <c r="C2330" t="s">
        <v>25243</v>
      </c>
      <c r="D2330" t="s">
        <v>11178</v>
      </c>
    </row>
    <row r="2331" spans="1:4" x14ac:dyDescent="0.25">
      <c r="A2331">
        <v>45556714</v>
      </c>
      <c r="B2331" t="s">
        <v>55524</v>
      </c>
      <c r="C2331" t="s">
        <v>25243</v>
      </c>
      <c r="D2331" t="s">
        <v>11178</v>
      </c>
    </row>
    <row r="2332" spans="1:4" x14ac:dyDescent="0.25">
      <c r="A2332">
        <v>45556716</v>
      </c>
      <c r="B2332" t="s">
        <v>55525</v>
      </c>
      <c r="C2332" t="s">
        <v>25243</v>
      </c>
      <c r="D2332" t="s">
        <v>11178</v>
      </c>
    </row>
    <row r="2333" spans="1:4" x14ac:dyDescent="0.25">
      <c r="A2333">
        <v>45556718</v>
      </c>
      <c r="B2333" t="s">
        <v>55526</v>
      </c>
      <c r="C2333" t="s">
        <v>25243</v>
      </c>
      <c r="D2333" t="s">
        <v>11178</v>
      </c>
    </row>
    <row r="2334" spans="1:4" x14ac:dyDescent="0.25">
      <c r="A2334">
        <v>45556720</v>
      </c>
      <c r="B2334" t="s">
        <v>55527</v>
      </c>
      <c r="C2334" t="s">
        <v>25243</v>
      </c>
      <c r="D2334" t="s">
        <v>11178</v>
      </c>
    </row>
    <row r="2335" spans="1:4" x14ac:dyDescent="0.25">
      <c r="A2335">
        <v>45556872</v>
      </c>
      <c r="B2335" t="s">
        <v>55528</v>
      </c>
      <c r="C2335" t="s">
        <v>25243</v>
      </c>
      <c r="D2335" t="s">
        <v>11178</v>
      </c>
    </row>
    <row r="2336" spans="1:4" x14ac:dyDescent="0.25">
      <c r="A2336">
        <v>45556874</v>
      </c>
      <c r="B2336" t="s">
        <v>55529</v>
      </c>
      <c r="C2336" t="s">
        <v>25243</v>
      </c>
      <c r="D2336" t="s">
        <v>11178</v>
      </c>
    </row>
    <row r="2337" spans="1:4" x14ac:dyDescent="0.25">
      <c r="A2337">
        <v>45556876</v>
      </c>
      <c r="B2337" t="s">
        <v>55530</v>
      </c>
      <c r="C2337" t="s">
        <v>25243</v>
      </c>
      <c r="D2337" t="s">
        <v>11178</v>
      </c>
    </row>
    <row r="2338" spans="1:4" x14ac:dyDescent="0.25">
      <c r="A2338">
        <v>45556878</v>
      </c>
      <c r="B2338" t="s">
        <v>55531</v>
      </c>
      <c r="C2338" t="s">
        <v>25243</v>
      </c>
      <c r="D2338" t="s">
        <v>11178</v>
      </c>
    </row>
    <row r="2339" spans="1:4" x14ac:dyDescent="0.25">
      <c r="A2339">
        <v>45556880</v>
      </c>
      <c r="B2339" t="s">
        <v>55532</v>
      </c>
      <c r="C2339" t="s">
        <v>25243</v>
      </c>
      <c r="D2339" t="s">
        <v>11178</v>
      </c>
    </row>
    <row r="2340" spans="1:4" x14ac:dyDescent="0.25">
      <c r="A2340">
        <v>45557032</v>
      </c>
      <c r="B2340" t="s">
        <v>55533</v>
      </c>
      <c r="C2340" t="s">
        <v>25243</v>
      </c>
      <c r="D2340" t="s">
        <v>11178</v>
      </c>
    </row>
    <row r="2341" spans="1:4" x14ac:dyDescent="0.25">
      <c r="A2341">
        <v>45557034</v>
      </c>
      <c r="B2341" t="s">
        <v>55534</v>
      </c>
      <c r="C2341" t="s">
        <v>25243</v>
      </c>
      <c r="D2341" t="s">
        <v>11178</v>
      </c>
    </row>
    <row r="2342" spans="1:4" x14ac:dyDescent="0.25">
      <c r="A2342">
        <v>45557036</v>
      </c>
      <c r="B2342" t="s">
        <v>55535</v>
      </c>
      <c r="C2342" t="s">
        <v>25243</v>
      </c>
      <c r="D2342" t="s">
        <v>11178</v>
      </c>
    </row>
    <row r="2343" spans="1:4" x14ac:dyDescent="0.25">
      <c r="A2343">
        <v>45557038</v>
      </c>
      <c r="B2343" t="s">
        <v>55536</v>
      </c>
      <c r="C2343" t="s">
        <v>25243</v>
      </c>
      <c r="D2343" t="s">
        <v>11178</v>
      </c>
    </row>
    <row r="2344" spans="1:4" x14ac:dyDescent="0.25">
      <c r="A2344">
        <v>45557040</v>
      </c>
      <c r="B2344" t="s">
        <v>55537</v>
      </c>
      <c r="C2344" t="s">
        <v>25243</v>
      </c>
      <c r="D2344" t="s">
        <v>11178</v>
      </c>
    </row>
    <row r="2345" spans="1:4" x14ac:dyDescent="0.25">
      <c r="A2345">
        <v>45557192</v>
      </c>
      <c r="B2345" t="s">
        <v>55538</v>
      </c>
      <c r="C2345" t="s">
        <v>25243</v>
      </c>
      <c r="D2345" t="s">
        <v>11178</v>
      </c>
    </row>
    <row r="2346" spans="1:4" x14ac:dyDescent="0.25">
      <c r="A2346">
        <v>45557194</v>
      </c>
      <c r="B2346" t="s">
        <v>55539</v>
      </c>
      <c r="C2346" t="s">
        <v>25243</v>
      </c>
      <c r="D2346" t="s">
        <v>11178</v>
      </c>
    </row>
    <row r="2347" spans="1:4" x14ac:dyDescent="0.25">
      <c r="A2347">
        <v>45557196</v>
      </c>
      <c r="B2347" t="s">
        <v>55540</v>
      </c>
      <c r="C2347" t="s">
        <v>25243</v>
      </c>
      <c r="D2347" t="s">
        <v>11178</v>
      </c>
    </row>
    <row r="2348" spans="1:4" x14ac:dyDescent="0.25">
      <c r="A2348">
        <v>45557198</v>
      </c>
      <c r="B2348" t="s">
        <v>55541</v>
      </c>
      <c r="C2348" t="s">
        <v>25243</v>
      </c>
      <c r="D2348" t="s">
        <v>11178</v>
      </c>
    </row>
    <row r="2349" spans="1:4" x14ac:dyDescent="0.25">
      <c r="A2349">
        <v>45557200</v>
      </c>
      <c r="B2349" t="s">
        <v>55542</v>
      </c>
      <c r="C2349" t="s">
        <v>25243</v>
      </c>
      <c r="D2349" t="s">
        <v>11178</v>
      </c>
    </row>
    <row r="2350" spans="1:4" x14ac:dyDescent="0.25">
      <c r="A2350">
        <v>45557352</v>
      </c>
      <c r="B2350" t="s">
        <v>55543</v>
      </c>
      <c r="C2350" t="s">
        <v>25243</v>
      </c>
      <c r="D2350" t="s">
        <v>11178</v>
      </c>
    </row>
    <row r="2351" spans="1:4" x14ac:dyDescent="0.25">
      <c r="A2351">
        <v>45557354</v>
      </c>
      <c r="B2351" t="s">
        <v>55544</v>
      </c>
      <c r="C2351" t="s">
        <v>25243</v>
      </c>
      <c r="D2351" t="s">
        <v>11178</v>
      </c>
    </row>
    <row r="2352" spans="1:4" x14ac:dyDescent="0.25">
      <c r="A2352">
        <v>45557356</v>
      </c>
      <c r="B2352" t="s">
        <v>55545</v>
      </c>
      <c r="C2352" t="s">
        <v>25243</v>
      </c>
      <c r="D2352" t="s">
        <v>11178</v>
      </c>
    </row>
    <row r="2353" spans="1:4" x14ac:dyDescent="0.25">
      <c r="A2353">
        <v>45557358</v>
      </c>
      <c r="B2353" t="s">
        <v>55546</v>
      </c>
      <c r="C2353" t="s">
        <v>25243</v>
      </c>
      <c r="D2353" t="s">
        <v>11178</v>
      </c>
    </row>
    <row r="2354" spans="1:4" x14ac:dyDescent="0.25">
      <c r="A2354">
        <v>45557360</v>
      </c>
      <c r="B2354" t="s">
        <v>55547</v>
      </c>
      <c r="C2354" t="s">
        <v>25243</v>
      </c>
      <c r="D2354" t="s">
        <v>11178</v>
      </c>
    </row>
    <row r="2355" spans="1:4" x14ac:dyDescent="0.25">
      <c r="A2355">
        <v>45557512</v>
      </c>
      <c r="B2355" t="s">
        <v>55548</v>
      </c>
      <c r="C2355" t="s">
        <v>25243</v>
      </c>
      <c r="D2355" t="s">
        <v>11178</v>
      </c>
    </row>
    <row r="2356" spans="1:4" x14ac:dyDescent="0.25">
      <c r="A2356">
        <v>45557514</v>
      </c>
      <c r="B2356" t="s">
        <v>55549</v>
      </c>
      <c r="C2356" t="s">
        <v>25243</v>
      </c>
      <c r="D2356" t="s">
        <v>11178</v>
      </c>
    </row>
    <row r="2357" spans="1:4" x14ac:dyDescent="0.25">
      <c r="A2357">
        <v>45557516</v>
      </c>
      <c r="B2357" t="s">
        <v>55550</v>
      </c>
      <c r="C2357" t="s">
        <v>25243</v>
      </c>
      <c r="D2357" t="s">
        <v>11178</v>
      </c>
    </row>
    <row r="2358" spans="1:4" x14ac:dyDescent="0.25">
      <c r="A2358">
        <v>45557518</v>
      </c>
      <c r="B2358" t="s">
        <v>55551</v>
      </c>
      <c r="C2358" t="s">
        <v>25243</v>
      </c>
      <c r="D2358" t="s">
        <v>11178</v>
      </c>
    </row>
    <row r="2359" spans="1:4" x14ac:dyDescent="0.25">
      <c r="A2359">
        <v>45557520</v>
      </c>
      <c r="B2359" t="s">
        <v>55552</v>
      </c>
      <c r="C2359" t="s">
        <v>25243</v>
      </c>
      <c r="D2359" t="s">
        <v>11178</v>
      </c>
    </row>
    <row r="2360" spans="1:4" x14ac:dyDescent="0.25">
      <c r="A2360">
        <v>45557672</v>
      </c>
      <c r="B2360" t="s">
        <v>55553</v>
      </c>
      <c r="C2360" t="s">
        <v>25243</v>
      </c>
      <c r="D2360" t="s">
        <v>11178</v>
      </c>
    </row>
    <row r="2361" spans="1:4" x14ac:dyDescent="0.25">
      <c r="A2361">
        <v>45557674</v>
      </c>
      <c r="B2361" t="s">
        <v>55554</v>
      </c>
      <c r="C2361" t="s">
        <v>25243</v>
      </c>
      <c r="D2361" t="s">
        <v>11178</v>
      </c>
    </row>
    <row r="2362" spans="1:4" x14ac:dyDescent="0.25">
      <c r="A2362">
        <v>45557676</v>
      </c>
      <c r="B2362" t="s">
        <v>55555</v>
      </c>
      <c r="C2362" t="s">
        <v>25243</v>
      </c>
      <c r="D2362" t="s">
        <v>11178</v>
      </c>
    </row>
    <row r="2363" spans="1:4" x14ac:dyDescent="0.25">
      <c r="A2363">
        <v>45557678</v>
      </c>
      <c r="B2363" t="s">
        <v>55556</v>
      </c>
      <c r="C2363" t="s">
        <v>25243</v>
      </c>
      <c r="D2363" t="s">
        <v>11178</v>
      </c>
    </row>
    <row r="2364" spans="1:4" x14ac:dyDescent="0.25">
      <c r="A2364">
        <v>45557680</v>
      </c>
      <c r="B2364" t="s">
        <v>55557</v>
      </c>
      <c r="C2364" t="s">
        <v>25243</v>
      </c>
      <c r="D2364" t="s">
        <v>11178</v>
      </c>
    </row>
    <row r="2365" spans="1:4" x14ac:dyDescent="0.25">
      <c r="A2365">
        <v>45556722</v>
      </c>
      <c r="B2365" t="s">
        <v>55558</v>
      </c>
      <c r="C2365" t="s">
        <v>25243</v>
      </c>
      <c r="D2365" t="s">
        <v>11178</v>
      </c>
    </row>
    <row r="2366" spans="1:4" x14ac:dyDescent="0.25">
      <c r="A2366">
        <v>45556724</v>
      </c>
      <c r="B2366" t="s">
        <v>55559</v>
      </c>
      <c r="C2366" t="s">
        <v>25243</v>
      </c>
      <c r="D2366" t="s">
        <v>11178</v>
      </c>
    </row>
    <row r="2367" spans="1:4" x14ac:dyDescent="0.25">
      <c r="A2367">
        <v>45556726</v>
      </c>
      <c r="B2367" t="s">
        <v>55560</v>
      </c>
      <c r="C2367" t="s">
        <v>25243</v>
      </c>
      <c r="D2367" t="s">
        <v>11178</v>
      </c>
    </row>
    <row r="2368" spans="1:4" x14ac:dyDescent="0.25">
      <c r="A2368">
        <v>45556728</v>
      </c>
      <c r="B2368" t="s">
        <v>55561</v>
      </c>
      <c r="C2368" t="s">
        <v>25243</v>
      </c>
      <c r="D2368" t="s">
        <v>11178</v>
      </c>
    </row>
    <row r="2369" spans="1:4" x14ac:dyDescent="0.25">
      <c r="A2369">
        <v>45556730</v>
      </c>
      <c r="B2369" t="s">
        <v>55562</v>
      </c>
      <c r="C2369" t="s">
        <v>25243</v>
      </c>
      <c r="D2369" t="s">
        <v>11178</v>
      </c>
    </row>
    <row r="2370" spans="1:4" x14ac:dyDescent="0.25">
      <c r="A2370">
        <v>45556882</v>
      </c>
      <c r="B2370" t="s">
        <v>55563</v>
      </c>
      <c r="C2370" t="s">
        <v>25243</v>
      </c>
      <c r="D2370" t="s">
        <v>11178</v>
      </c>
    </row>
    <row r="2371" spans="1:4" x14ac:dyDescent="0.25">
      <c r="A2371">
        <v>45556884</v>
      </c>
      <c r="B2371" t="s">
        <v>55564</v>
      </c>
      <c r="C2371" t="s">
        <v>25243</v>
      </c>
      <c r="D2371" t="s">
        <v>11178</v>
      </c>
    </row>
    <row r="2372" spans="1:4" x14ac:dyDescent="0.25">
      <c r="A2372">
        <v>45556886</v>
      </c>
      <c r="B2372" t="s">
        <v>55565</v>
      </c>
      <c r="C2372" t="s">
        <v>25243</v>
      </c>
      <c r="D2372" t="s">
        <v>11178</v>
      </c>
    </row>
    <row r="2373" spans="1:4" x14ac:dyDescent="0.25">
      <c r="A2373">
        <v>45556888</v>
      </c>
      <c r="B2373" t="s">
        <v>55566</v>
      </c>
      <c r="C2373" t="s">
        <v>25243</v>
      </c>
      <c r="D2373" t="s">
        <v>11178</v>
      </c>
    </row>
    <row r="2374" spans="1:4" x14ac:dyDescent="0.25">
      <c r="A2374">
        <v>45556890</v>
      </c>
      <c r="B2374" t="s">
        <v>55567</v>
      </c>
      <c r="C2374" t="s">
        <v>25243</v>
      </c>
      <c r="D2374" t="s">
        <v>11178</v>
      </c>
    </row>
    <row r="2375" spans="1:4" x14ac:dyDescent="0.25">
      <c r="A2375">
        <v>45557042</v>
      </c>
      <c r="B2375" t="s">
        <v>55568</v>
      </c>
      <c r="C2375" t="s">
        <v>25243</v>
      </c>
      <c r="D2375" t="s">
        <v>11178</v>
      </c>
    </row>
    <row r="2376" spans="1:4" x14ac:dyDescent="0.25">
      <c r="A2376">
        <v>45557044</v>
      </c>
      <c r="B2376" t="s">
        <v>55569</v>
      </c>
      <c r="C2376" t="s">
        <v>25243</v>
      </c>
      <c r="D2376" t="s">
        <v>11178</v>
      </c>
    </row>
    <row r="2377" spans="1:4" x14ac:dyDescent="0.25">
      <c r="A2377">
        <v>45557046</v>
      </c>
      <c r="B2377" t="s">
        <v>55570</v>
      </c>
      <c r="C2377" t="s">
        <v>25243</v>
      </c>
      <c r="D2377" t="s">
        <v>11178</v>
      </c>
    </row>
    <row r="2378" spans="1:4" x14ac:dyDescent="0.25">
      <c r="A2378">
        <v>45557048</v>
      </c>
      <c r="B2378" t="s">
        <v>55571</v>
      </c>
      <c r="C2378" t="s">
        <v>25243</v>
      </c>
      <c r="D2378" t="s">
        <v>11178</v>
      </c>
    </row>
    <row r="2379" spans="1:4" x14ac:dyDescent="0.25">
      <c r="A2379">
        <v>45557050</v>
      </c>
      <c r="B2379" t="s">
        <v>55572</v>
      </c>
      <c r="C2379" t="s">
        <v>25243</v>
      </c>
      <c r="D2379" t="s">
        <v>11178</v>
      </c>
    </row>
    <row r="2380" spans="1:4" x14ac:dyDescent="0.25">
      <c r="A2380">
        <v>45557202</v>
      </c>
      <c r="B2380" t="s">
        <v>55573</v>
      </c>
      <c r="C2380" t="s">
        <v>25243</v>
      </c>
      <c r="D2380" t="s">
        <v>11178</v>
      </c>
    </row>
    <row r="2381" spans="1:4" x14ac:dyDescent="0.25">
      <c r="A2381">
        <v>45557204</v>
      </c>
      <c r="B2381" t="s">
        <v>55574</v>
      </c>
      <c r="C2381" t="s">
        <v>25243</v>
      </c>
      <c r="D2381" t="s">
        <v>11178</v>
      </c>
    </row>
    <row r="2382" spans="1:4" x14ac:dyDescent="0.25">
      <c r="A2382">
        <v>45557206</v>
      </c>
      <c r="B2382" t="s">
        <v>55575</v>
      </c>
      <c r="C2382" t="s">
        <v>25243</v>
      </c>
      <c r="D2382" t="s">
        <v>11178</v>
      </c>
    </row>
    <row r="2383" spans="1:4" x14ac:dyDescent="0.25">
      <c r="A2383">
        <v>45557208</v>
      </c>
      <c r="B2383" t="s">
        <v>55576</v>
      </c>
      <c r="C2383" t="s">
        <v>25243</v>
      </c>
      <c r="D2383" t="s">
        <v>11178</v>
      </c>
    </row>
    <row r="2384" spans="1:4" x14ac:dyDescent="0.25">
      <c r="A2384">
        <v>45557210</v>
      </c>
      <c r="B2384" t="s">
        <v>55577</v>
      </c>
      <c r="C2384" t="s">
        <v>25243</v>
      </c>
      <c r="D2384" t="s">
        <v>11178</v>
      </c>
    </row>
    <row r="2385" spans="1:4" x14ac:dyDescent="0.25">
      <c r="A2385">
        <v>45557362</v>
      </c>
      <c r="B2385" t="s">
        <v>55578</v>
      </c>
      <c r="C2385" t="s">
        <v>25243</v>
      </c>
      <c r="D2385" t="s">
        <v>11178</v>
      </c>
    </row>
    <row r="2386" spans="1:4" x14ac:dyDescent="0.25">
      <c r="A2386">
        <v>45557364</v>
      </c>
      <c r="B2386" t="s">
        <v>55579</v>
      </c>
      <c r="C2386" t="s">
        <v>25243</v>
      </c>
      <c r="D2386" t="s">
        <v>11178</v>
      </c>
    </row>
    <row r="2387" spans="1:4" x14ac:dyDescent="0.25">
      <c r="A2387">
        <v>45557366</v>
      </c>
      <c r="B2387" t="s">
        <v>55580</v>
      </c>
      <c r="C2387" t="s">
        <v>25243</v>
      </c>
      <c r="D2387" t="s">
        <v>11178</v>
      </c>
    </row>
    <row r="2388" spans="1:4" x14ac:dyDescent="0.25">
      <c r="A2388">
        <v>45557368</v>
      </c>
      <c r="B2388" t="s">
        <v>55581</v>
      </c>
      <c r="C2388" t="s">
        <v>25243</v>
      </c>
      <c r="D2388" t="s">
        <v>11178</v>
      </c>
    </row>
    <row r="2389" spans="1:4" x14ac:dyDescent="0.25">
      <c r="A2389">
        <v>45557370</v>
      </c>
      <c r="B2389" t="s">
        <v>55582</v>
      </c>
      <c r="C2389" t="s">
        <v>25243</v>
      </c>
      <c r="D2389" t="s">
        <v>11178</v>
      </c>
    </row>
    <row r="2390" spans="1:4" x14ac:dyDescent="0.25">
      <c r="A2390">
        <v>45557522</v>
      </c>
      <c r="B2390" t="s">
        <v>55583</v>
      </c>
      <c r="C2390" t="s">
        <v>25243</v>
      </c>
      <c r="D2390" t="s">
        <v>11178</v>
      </c>
    </row>
    <row r="2391" spans="1:4" x14ac:dyDescent="0.25">
      <c r="A2391">
        <v>45557524</v>
      </c>
      <c r="B2391" t="s">
        <v>55584</v>
      </c>
      <c r="C2391" t="s">
        <v>25243</v>
      </c>
      <c r="D2391" t="s">
        <v>11178</v>
      </c>
    </row>
    <row r="2392" spans="1:4" x14ac:dyDescent="0.25">
      <c r="A2392">
        <v>45557526</v>
      </c>
      <c r="B2392" t="s">
        <v>55585</v>
      </c>
      <c r="C2392" t="s">
        <v>25243</v>
      </c>
      <c r="D2392" t="s">
        <v>11178</v>
      </c>
    </row>
    <row r="2393" spans="1:4" x14ac:dyDescent="0.25">
      <c r="A2393">
        <v>45557528</v>
      </c>
      <c r="B2393" t="s">
        <v>55586</v>
      </c>
      <c r="C2393" t="s">
        <v>25243</v>
      </c>
      <c r="D2393" t="s">
        <v>11178</v>
      </c>
    </row>
    <row r="2394" spans="1:4" x14ac:dyDescent="0.25">
      <c r="A2394">
        <v>45557530</v>
      </c>
      <c r="B2394" t="s">
        <v>55587</v>
      </c>
      <c r="C2394" t="s">
        <v>25243</v>
      </c>
      <c r="D2394" t="s">
        <v>11178</v>
      </c>
    </row>
    <row r="2395" spans="1:4" x14ac:dyDescent="0.25">
      <c r="A2395">
        <v>45557682</v>
      </c>
      <c r="B2395" t="s">
        <v>55588</v>
      </c>
      <c r="C2395" t="s">
        <v>25243</v>
      </c>
      <c r="D2395" t="s">
        <v>11178</v>
      </c>
    </row>
    <row r="2396" spans="1:4" x14ac:dyDescent="0.25">
      <c r="A2396">
        <v>45557684</v>
      </c>
      <c r="B2396" t="s">
        <v>55589</v>
      </c>
      <c r="C2396" t="s">
        <v>25243</v>
      </c>
      <c r="D2396" t="s">
        <v>11178</v>
      </c>
    </row>
    <row r="2397" spans="1:4" x14ac:dyDescent="0.25">
      <c r="A2397">
        <v>45557686</v>
      </c>
      <c r="B2397" t="s">
        <v>55590</v>
      </c>
      <c r="C2397" t="s">
        <v>25243</v>
      </c>
      <c r="D2397" t="s">
        <v>11178</v>
      </c>
    </row>
    <row r="2398" spans="1:4" x14ac:dyDescent="0.25">
      <c r="A2398">
        <v>45557688</v>
      </c>
      <c r="B2398" t="s">
        <v>55591</v>
      </c>
      <c r="C2398" t="s">
        <v>25243</v>
      </c>
      <c r="D2398" t="s">
        <v>11178</v>
      </c>
    </row>
    <row r="2399" spans="1:4" x14ac:dyDescent="0.25">
      <c r="A2399">
        <v>45557690</v>
      </c>
      <c r="B2399" t="s">
        <v>55592</v>
      </c>
      <c r="C2399" t="s">
        <v>25243</v>
      </c>
      <c r="D2399" t="s">
        <v>11178</v>
      </c>
    </row>
    <row r="2400" spans="1:4" x14ac:dyDescent="0.25">
      <c r="A2400">
        <v>45556732</v>
      </c>
      <c r="B2400" t="s">
        <v>55593</v>
      </c>
      <c r="C2400" t="s">
        <v>25243</v>
      </c>
      <c r="D2400" t="s">
        <v>11178</v>
      </c>
    </row>
    <row r="2401" spans="1:4" x14ac:dyDescent="0.25">
      <c r="A2401">
        <v>45556734</v>
      </c>
      <c r="B2401" t="s">
        <v>55594</v>
      </c>
      <c r="C2401" t="s">
        <v>25243</v>
      </c>
      <c r="D2401" t="s">
        <v>11178</v>
      </c>
    </row>
    <row r="2402" spans="1:4" x14ac:dyDescent="0.25">
      <c r="A2402">
        <v>45556736</v>
      </c>
      <c r="B2402" t="s">
        <v>55595</v>
      </c>
      <c r="C2402" t="s">
        <v>25243</v>
      </c>
      <c r="D2402" t="s">
        <v>11178</v>
      </c>
    </row>
    <row r="2403" spans="1:4" x14ac:dyDescent="0.25">
      <c r="A2403">
        <v>45556738</v>
      </c>
      <c r="B2403" t="s">
        <v>55596</v>
      </c>
      <c r="C2403" t="s">
        <v>25243</v>
      </c>
      <c r="D2403" t="s">
        <v>11178</v>
      </c>
    </row>
    <row r="2404" spans="1:4" x14ac:dyDescent="0.25">
      <c r="A2404">
        <v>45556740</v>
      </c>
      <c r="B2404" t="s">
        <v>55597</v>
      </c>
      <c r="C2404" t="s">
        <v>25243</v>
      </c>
      <c r="D2404" t="s">
        <v>11178</v>
      </c>
    </row>
    <row r="2405" spans="1:4" x14ac:dyDescent="0.25">
      <c r="A2405">
        <v>45556892</v>
      </c>
      <c r="B2405" t="s">
        <v>55598</v>
      </c>
      <c r="C2405" t="s">
        <v>25243</v>
      </c>
      <c r="D2405" t="s">
        <v>11178</v>
      </c>
    </row>
    <row r="2406" spans="1:4" x14ac:dyDescent="0.25">
      <c r="A2406">
        <v>45556894</v>
      </c>
      <c r="B2406" t="s">
        <v>55599</v>
      </c>
      <c r="C2406" t="s">
        <v>25243</v>
      </c>
      <c r="D2406" t="s">
        <v>11178</v>
      </c>
    </row>
    <row r="2407" spans="1:4" x14ac:dyDescent="0.25">
      <c r="A2407">
        <v>45556896</v>
      </c>
      <c r="B2407" t="s">
        <v>55600</v>
      </c>
      <c r="C2407" t="s">
        <v>25243</v>
      </c>
      <c r="D2407" t="s">
        <v>11178</v>
      </c>
    </row>
    <row r="2408" spans="1:4" x14ac:dyDescent="0.25">
      <c r="A2408">
        <v>45556898</v>
      </c>
      <c r="B2408" t="s">
        <v>55601</v>
      </c>
      <c r="C2408" t="s">
        <v>25243</v>
      </c>
      <c r="D2408" t="s">
        <v>11178</v>
      </c>
    </row>
    <row r="2409" spans="1:4" x14ac:dyDescent="0.25">
      <c r="A2409">
        <v>45556900</v>
      </c>
      <c r="B2409" t="s">
        <v>55602</v>
      </c>
      <c r="C2409" t="s">
        <v>25243</v>
      </c>
      <c r="D2409" t="s">
        <v>11178</v>
      </c>
    </row>
    <row r="2410" spans="1:4" x14ac:dyDescent="0.25">
      <c r="A2410">
        <v>45557052</v>
      </c>
      <c r="B2410" t="s">
        <v>55603</v>
      </c>
      <c r="C2410" t="s">
        <v>25243</v>
      </c>
      <c r="D2410" t="s">
        <v>11178</v>
      </c>
    </row>
    <row r="2411" spans="1:4" x14ac:dyDescent="0.25">
      <c r="A2411">
        <v>45557054</v>
      </c>
      <c r="B2411" t="s">
        <v>55604</v>
      </c>
      <c r="C2411" t="s">
        <v>25243</v>
      </c>
      <c r="D2411" t="s">
        <v>11178</v>
      </c>
    </row>
    <row r="2412" spans="1:4" x14ac:dyDescent="0.25">
      <c r="A2412">
        <v>45557056</v>
      </c>
      <c r="B2412" t="s">
        <v>55605</v>
      </c>
      <c r="C2412" t="s">
        <v>25243</v>
      </c>
      <c r="D2412" t="s">
        <v>11178</v>
      </c>
    </row>
    <row r="2413" spans="1:4" x14ac:dyDescent="0.25">
      <c r="A2413">
        <v>45557058</v>
      </c>
      <c r="B2413" t="s">
        <v>55606</v>
      </c>
      <c r="C2413" t="s">
        <v>25243</v>
      </c>
      <c r="D2413" t="s">
        <v>11178</v>
      </c>
    </row>
    <row r="2414" spans="1:4" x14ac:dyDescent="0.25">
      <c r="A2414">
        <v>45557060</v>
      </c>
      <c r="B2414" t="s">
        <v>55607</v>
      </c>
      <c r="C2414" t="s">
        <v>25243</v>
      </c>
      <c r="D2414" t="s">
        <v>11178</v>
      </c>
    </row>
    <row r="2415" spans="1:4" x14ac:dyDescent="0.25">
      <c r="A2415">
        <v>45557212</v>
      </c>
      <c r="B2415" t="s">
        <v>55608</v>
      </c>
      <c r="C2415" t="s">
        <v>25243</v>
      </c>
      <c r="D2415" t="s">
        <v>11178</v>
      </c>
    </row>
    <row r="2416" spans="1:4" x14ac:dyDescent="0.25">
      <c r="A2416">
        <v>45557214</v>
      </c>
      <c r="B2416" t="s">
        <v>55609</v>
      </c>
      <c r="C2416" t="s">
        <v>25243</v>
      </c>
      <c r="D2416" t="s">
        <v>11178</v>
      </c>
    </row>
    <row r="2417" spans="1:4" x14ac:dyDescent="0.25">
      <c r="A2417">
        <v>45557216</v>
      </c>
      <c r="B2417" t="s">
        <v>55610</v>
      </c>
      <c r="C2417" t="s">
        <v>25243</v>
      </c>
      <c r="D2417" t="s">
        <v>11178</v>
      </c>
    </row>
    <row r="2418" spans="1:4" x14ac:dyDescent="0.25">
      <c r="A2418">
        <v>45557218</v>
      </c>
      <c r="B2418" t="s">
        <v>55611</v>
      </c>
      <c r="C2418" t="s">
        <v>25243</v>
      </c>
      <c r="D2418" t="s">
        <v>11178</v>
      </c>
    </row>
    <row r="2419" spans="1:4" x14ac:dyDescent="0.25">
      <c r="A2419">
        <v>45557220</v>
      </c>
      <c r="B2419" t="s">
        <v>55612</v>
      </c>
      <c r="C2419" t="s">
        <v>25243</v>
      </c>
      <c r="D2419" t="s">
        <v>11178</v>
      </c>
    </row>
    <row r="2420" spans="1:4" x14ac:dyDescent="0.25">
      <c r="A2420">
        <v>45557372</v>
      </c>
      <c r="B2420" t="s">
        <v>55613</v>
      </c>
      <c r="C2420" t="s">
        <v>25243</v>
      </c>
      <c r="D2420" t="s">
        <v>11178</v>
      </c>
    </row>
    <row r="2421" spans="1:4" x14ac:dyDescent="0.25">
      <c r="A2421">
        <v>45557374</v>
      </c>
      <c r="B2421" t="s">
        <v>55614</v>
      </c>
      <c r="C2421" t="s">
        <v>25243</v>
      </c>
      <c r="D2421" t="s">
        <v>11178</v>
      </c>
    </row>
    <row r="2422" spans="1:4" x14ac:dyDescent="0.25">
      <c r="A2422">
        <v>45557376</v>
      </c>
      <c r="B2422" t="s">
        <v>55615</v>
      </c>
      <c r="C2422" t="s">
        <v>25243</v>
      </c>
      <c r="D2422" t="s">
        <v>11178</v>
      </c>
    </row>
    <row r="2423" spans="1:4" x14ac:dyDescent="0.25">
      <c r="A2423">
        <v>45557378</v>
      </c>
      <c r="B2423" t="s">
        <v>55616</v>
      </c>
      <c r="C2423" t="s">
        <v>25243</v>
      </c>
      <c r="D2423" t="s">
        <v>11178</v>
      </c>
    </row>
    <row r="2424" spans="1:4" x14ac:dyDescent="0.25">
      <c r="A2424">
        <v>45557380</v>
      </c>
      <c r="B2424" t="s">
        <v>55617</v>
      </c>
      <c r="C2424" t="s">
        <v>25243</v>
      </c>
      <c r="D2424" t="s">
        <v>11178</v>
      </c>
    </row>
    <row r="2425" spans="1:4" x14ac:dyDescent="0.25">
      <c r="A2425">
        <v>45557532</v>
      </c>
      <c r="B2425" t="s">
        <v>55618</v>
      </c>
      <c r="C2425" t="s">
        <v>25243</v>
      </c>
      <c r="D2425" t="s">
        <v>11178</v>
      </c>
    </row>
    <row r="2426" spans="1:4" x14ac:dyDescent="0.25">
      <c r="A2426">
        <v>45557534</v>
      </c>
      <c r="B2426" t="s">
        <v>55619</v>
      </c>
      <c r="C2426" t="s">
        <v>25243</v>
      </c>
      <c r="D2426" t="s">
        <v>11178</v>
      </c>
    </row>
    <row r="2427" spans="1:4" x14ac:dyDescent="0.25">
      <c r="A2427">
        <v>45557536</v>
      </c>
      <c r="B2427" t="s">
        <v>55620</v>
      </c>
      <c r="C2427" t="s">
        <v>25243</v>
      </c>
      <c r="D2427" t="s">
        <v>11178</v>
      </c>
    </row>
    <row r="2428" spans="1:4" x14ac:dyDescent="0.25">
      <c r="A2428">
        <v>45557538</v>
      </c>
      <c r="B2428" t="s">
        <v>55621</v>
      </c>
      <c r="C2428" t="s">
        <v>25243</v>
      </c>
      <c r="D2428" t="s">
        <v>11178</v>
      </c>
    </row>
    <row r="2429" spans="1:4" x14ac:dyDescent="0.25">
      <c r="A2429">
        <v>45557540</v>
      </c>
      <c r="B2429" t="s">
        <v>55622</v>
      </c>
      <c r="C2429" t="s">
        <v>25243</v>
      </c>
      <c r="D2429" t="s">
        <v>11178</v>
      </c>
    </row>
    <row r="2430" spans="1:4" x14ac:dyDescent="0.25">
      <c r="A2430">
        <v>45557692</v>
      </c>
      <c r="B2430" t="s">
        <v>55623</v>
      </c>
      <c r="C2430" t="s">
        <v>25243</v>
      </c>
      <c r="D2430" t="s">
        <v>11178</v>
      </c>
    </row>
    <row r="2431" spans="1:4" x14ac:dyDescent="0.25">
      <c r="A2431">
        <v>45557694</v>
      </c>
      <c r="B2431" t="s">
        <v>55624</v>
      </c>
      <c r="C2431" t="s">
        <v>25243</v>
      </c>
      <c r="D2431" t="s">
        <v>11178</v>
      </c>
    </row>
    <row r="2432" spans="1:4" x14ac:dyDescent="0.25">
      <c r="A2432">
        <v>45557696</v>
      </c>
      <c r="B2432" t="s">
        <v>55625</v>
      </c>
      <c r="C2432" t="s">
        <v>25243</v>
      </c>
      <c r="D2432" t="s">
        <v>11178</v>
      </c>
    </row>
    <row r="2433" spans="1:4" x14ac:dyDescent="0.25">
      <c r="A2433">
        <v>45557698</v>
      </c>
      <c r="B2433" t="s">
        <v>55626</v>
      </c>
      <c r="C2433" t="s">
        <v>25243</v>
      </c>
      <c r="D2433" t="s">
        <v>11178</v>
      </c>
    </row>
    <row r="2434" spans="1:4" x14ac:dyDescent="0.25">
      <c r="A2434">
        <v>45557700</v>
      </c>
      <c r="B2434" t="s">
        <v>55627</v>
      </c>
      <c r="C2434" t="s">
        <v>25243</v>
      </c>
      <c r="D2434" t="s">
        <v>11178</v>
      </c>
    </row>
    <row r="2435" spans="1:4" x14ac:dyDescent="0.25">
      <c r="A2435">
        <v>45556742</v>
      </c>
      <c r="B2435" t="s">
        <v>55628</v>
      </c>
      <c r="C2435" t="s">
        <v>25243</v>
      </c>
      <c r="D2435" t="s">
        <v>11178</v>
      </c>
    </row>
    <row r="2436" spans="1:4" x14ac:dyDescent="0.25">
      <c r="A2436">
        <v>45556744</v>
      </c>
      <c r="B2436" t="s">
        <v>55629</v>
      </c>
      <c r="C2436" t="s">
        <v>25243</v>
      </c>
      <c r="D2436" t="s">
        <v>11178</v>
      </c>
    </row>
    <row r="2437" spans="1:4" x14ac:dyDescent="0.25">
      <c r="A2437">
        <v>45556746</v>
      </c>
      <c r="B2437" t="s">
        <v>55630</v>
      </c>
      <c r="C2437" t="s">
        <v>25243</v>
      </c>
      <c r="D2437" t="s">
        <v>11178</v>
      </c>
    </row>
    <row r="2438" spans="1:4" x14ac:dyDescent="0.25">
      <c r="A2438">
        <v>45556748</v>
      </c>
      <c r="B2438" t="s">
        <v>55631</v>
      </c>
      <c r="C2438" t="s">
        <v>25243</v>
      </c>
      <c r="D2438" t="s">
        <v>11178</v>
      </c>
    </row>
    <row r="2439" spans="1:4" x14ac:dyDescent="0.25">
      <c r="A2439">
        <v>45556750</v>
      </c>
      <c r="B2439" t="s">
        <v>55632</v>
      </c>
      <c r="C2439" t="s">
        <v>25243</v>
      </c>
      <c r="D2439" t="s">
        <v>11178</v>
      </c>
    </row>
    <row r="2440" spans="1:4" x14ac:dyDescent="0.25">
      <c r="A2440">
        <v>45556902</v>
      </c>
      <c r="B2440" t="s">
        <v>55633</v>
      </c>
      <c r="C2440" t="s">
        <v>25243</v>
      </c>
      <c r="D2440" t="s">
        <v>11178</v>
      </c>
    </row>
    <row r="2441" spans="1:4" x14ac:dyDescent="0.25">
      <c r="A2441">
        <v>45556904</v>
      </c>
      <c r="B2441" t="s">
        <v>55634</v>
      </c>
      <c r="C2441" t="s">
        <v>25243</v>
      </c>
      <c r="D2441" t="s">
        <v>11178</v>
      </c>
    </row>
    <row r="2442" spans="1:4" x14ac:dyDescent="0.25">
      <c r="A2442">
        <v>45556906</v>
      </c>
      <c r="B2442" t="s">
        <v>55635</v>
      </c>
      <c r="C2442" t="s">
        <v>25243</v>
      </c>
      <c r="D2442" t="s">
        <v>11178</v>
      </c>
    </row>
    <row r="2443" spans="1:4" x14ac:dyDescent="0.25">
      <c r="A2443">
        <v>45556908</v>
      </c>
      <c r="B2443" t="s">
        <v>55636</v>
      </c>
      <c r="C2443" t="s">
        <v>25243</v>
      </c>
      <c r="D2443" t="s">
        <v>11178</v>
      </c>
    </row>
    <row r="2444" spans="1:4" x14ac:dyDescent="0.25">
      <c r="A2444">
        <v>45556910</v>
      </c>
      <c r="B2444" t="s">
        <v>55637</v>
      </c>
      <c r="C2444" t="s">
        <v>25243</v>
      </c>
      <c r="D2444" t="s">
        <v>11178</v>
      </c>
    </row>
    <row r="2445" spans="1:4" x14ac:dyDescent="0.25">
      <c r="A2445">
        <v>45557062</v>
      </c>
      <c r="B2445" t="s">
        <v>55638</v>
      </c>
      <c r="C2445" t="s">
        <v>25243</v>
      </c>
      <c r="D2445" t="s">
        <v>11178</v>
      </c>
    </row>
    <row r="2446" spans="1:4" x14ac:dyDescent="0.25">
      <c r="A2446">
        <v>45557064</v>
      </c>
      <c r="B2446" t="s">
        <v>55639</v>
      </c>
      <c r="C2446" t="s">
        <v>25243</v>
      </c>
      <c r="D2446" t="s">
        <v>11178</v>
      </c>
    </row>
    <row r="2447" spans="1:4" x14ac:dyDescent="0.25">
      <c r="A2447">
        <v>45557066</v>
      </c>
      <c r="B2447" t="s">
        <v>55640</v>
      </c>
      <c r="C2447" t="s">
        <v>25243</v>
      </c>
      <c r="D2447" t="s">
        <v>11178</v>
      </c>
    </row>
    <row r="2448" spans="1:4" x14ac:dyDescent="0.25">
      <c r="A2448">
        <v>45557068</v>
      </c>
      <c r="B2448" t="s">
        <v>55641</v>
      </c>
      <c r="C2448" t="s">
        <v>25243</v>
      </c>
      <c r="D2448" t="s">
        <v>11178</v>
      </c>
    </row>
    <row r="2449" spans="1:4" x14ac:dyDescent="0.25">
      <c r="A2449">
        <v>45557070</v>
      </c>
      <c r="B2449" t="s">
        <v>55642</v>
      </c>
      <c r="C2449" t="s">
        <v>25243</v>
      </c>
      <c r="D2449" t="s">
        <v>11178</v>
      </c>
    </row>
    <row r="2450" spans="1:4" x14ac:dyDescent="0.25">
      <c r="A2450">
        <v>45557222</v>
      </c>
      <c r="B2450" t="s">
        <v>55643</v>
      </c>
      <c r="C2450" t="s">
        <v>25243</v>
      </c>
      <c r="D2450" t="s">
        <v>11178</v>
      </c>
    </row>
    <row r="2451" spans="1:4" x14ac:dyDescent="0.25">
      <c r="A2451">
        <v>45557224</v>
      </c>
      <c r="B2451" t="s">
        <v>55644</v>
      </c>
      <c r="C2451" t="s">
        <v>25243</v>
      </c>
      <c r="D2451" t="s">
        <v>11178</v>
      </c>
    </row>
    <row r="2452" spans="1:4" x14ac:dyDescent="0.25">
      <c r="A2452">
        <v>45557226</v>
      </c>
      <c r="B2452" t="s">
        <v>55645</v>
      </c>
      <c r="C2452" t="s">
        <v>25243</v>
      </c>
      <c r="D2452" t="s">
        <v>11178</v>
      </c>
    </row>
    <row r="2453" spans="1:4" x14ac:dyDescent="0.25">
      <c r="A2453">
        <v>45557228</v>
      </c>
      <c r="B2453" t="s">
        <v>55646</v>
      </c>
      <c r="C2453" t="s">
        <v>25243</v>
      </c>
      <c r="D2453" t="s">
        <v>11178</v>
      </c>
    </row>
    <row r="2454" spans="1:4" x14ac:dyDescent="0.25">
      <c r="A2454">
        <v>45557230</v>
      </c>
      <c r="B2454" t="s">
        <v>55647</v>
      </c>
      <c r="C2454" t="s">
        <v>25243</v>
      </c>
      <c r="D2454" t="s">
        <v>11178</v>
      </c>
    </row>
    <row r="2455" spans="1:4" x14ac:dyDescent="0.25">
      <c r="A2455">
        <v>45557382</v>
      </c>
      <c r="B2455" t="s">
        <v>55648</v>
      </c>
      <c r="C2455" t="s">
        <v>25243</v>
      </c>
      <c r="D2455" t="s">
        <v>11178</v>
      </c>
    </row>
    <row r="2456" spans="1:4" x14ac:dyDescent="0.25">
      <c r="A2456">
        <v>45557384</v>
      </c>
      <c r="B2456" t="s">
        <v>55649</v>
      </c>
      <c r="C2456" t="s">
        <v>25243</v>
      </c>
      <c r="D2456" t="s">
        <v>11178</v>
      </c>
    </row>
    <row r="2457" spans="1:4" x14ac:dyDescent="0.25">
      <c r="A2457">
        <v>45557386</v>
      </c>
      <c r="B2457" t="s">
        <v>55650</v>
      </c>
      <c r="C2457" t="s">
        <v>25243</v>
      </c>
      <c r="D2457" t="s">
        <v>11178</v>
      </c>
    </row>
    <row r="2458" spans="1:4" x14ac:dyDescent="0.25">
      <c r="A2458">
        <v>45557388</v>
      </c>
      <c r="B2458" t="s">
        <v>55651</v>
      </c>
      <c r="C2458" t="s">
        <v>25243</v>
      </c>
      <c r="D2458" t="s">
        <v>11178</v>
      </c>
    </row>
    <row r="2459" spans="1:4" x14ac:dyDescent="0.25">
      <c r="A2459">
        <v>45557390</v>
      </c>
      <c r="B2459" t="s">
        <v>55652</v>
      </c>
      <c r="C2459" t="s">
        <v>25243</v>
      </c>
      <c r="D2459" t="s">
        <v>11178</v>
      </c>
    </row>
    <row r="2460" spans="1:4" x14ac:dyDescent="0.25">
      <c r="A2460">
        <v>45557542</v>
      </c>
      <c r="B2460" t="s">
        <v>55653</v>
      </c>
      <c r="C2460" t="s">
        <v>25243</v>
      </c>
      <c r="D2460" t="s">
        <v>11178</v>
      </c>
    </row>
    <row r="2461" spans="1:4" x14ac:dyDescent="0.25">
      <c r="A2461">
        <v>45557544</v>
      </c>
      <c r="B2461" t="s">
        <v>55654</v>
      </c>
      <c r="C2461" t="s">
        <v>25243</v>
      </c>
      <c r="D2461" t="s">
        <v>11178</v>
      </c>
    </row>
    <row r="2462" spans="1:4" x14ac:dyDescent="0.25">
      <c r="A2462">
        <v>45557546</v>
      </c>
      <c r="B2462" t="s">
        <v>55655</v>
      </c>
      <c r="C2462" t="s">
        <v>25243</v>
      </c>
      <c r="D2462" t="s">
        <v>11178</v>
      </c>
    </row>
    <row r="2463" spans="1:4" x14ac:dyDescent="0.25">
      <c r="A2463">
        <v>45557548</v>
      </c>
      <c r="B2463" t="s">
        <v>55656</v>
      </c>
      <c r="C2463" t="s">
        <v>25243</v>
      </c>
      <c r="D2463" t="s">
        <v>11178</v>
      </c>
    </row>
    <row r="2464" spans="1:4" x14ac:dyDescent="0.25">
      <c r="A2464">
        <v>45557550</v>
      </c>
      <c r="B2464" t="s">
        <v>55657</v>
      </c>
      <c r="C2464" t="s">
        <v>25243</v>
      </c>
      <c r="D2464" t="s">
        <v>11178</v>
      </c>
    </row>
    <row r="2465" spans="1:4" x14ac:dyDescent="0.25">
      <c r="A2465">
        <v>45557702</v>
      </c>
      <c r="B2465" t="s">
        <v>55658</v>
      </c>
      <c r="C2465" t="s">
        <v>25243</v>
      </c>
      <c r="D2465" t="s">
        <v>11178</v>
      </c>
    </row>
    <row r="2466" spans="1:4" x14ac:dyDescent="0.25">
      <c r="A2466">
        <v>45557704</v>
      </c>
      <c r="B2466" t="s">
        <v>55659</v>
      </c>
      <c r="C2466" t="s">
        <v>25243</v>
      </c>
      <c r="D2466" t="s">
        <v>11178</v>
      </c>
    </row>
    <row r="2467" spans="1:4" x14ac:dyDescent="0.25">
      <c r="A2467">
        <v>45557706</v>
      </c>
      <c r="B2467" t="s">
        <v>55660</v>
      </c>
      <c r="C2467" t="s">
        <v>25243</v>
      </c>
      <c r="D2467" t="s">
        <v>11178</v>
      </c>
    </row>
    <row r="2468" spans="1:4" x14ac:dyDescent="0.25">
      <c r="A2468">
        <v>45557708</v>
      </c>
      <c r="B2468" t="s">
        <v>55661</v>
      </c>
      <c r="C2468" t="s">
        <v>25243</v>
      </c>
      <c r="D2468" t="s">
        <v>11178</v>
      </c>
    </row>
    <row r="2469" spans="1:4" x14ac:dyDescent="0.25">
      <c r="A2469">
        <v>45557710</v>
      </c>
      <c r="B2469" t="s">
        <v>55662</v>
      </c>
      <c r="C2469" t="s">
        <v>25243</v>
      </c>
      <c r="D2469" t="s">
        <v>11178</v>
      </c>
    </row>
    <row r="2470" spans="1:4" x14ac:dyDescent="0.25">
      <c r="A2470">
        <v>45556752</v>
      </c>
      <c r="B2470" t="s">
        <v>55663</v>
      </c>
      <c r="C2470" t="s">
        <v>25243</v>
      </c>
      <c r="D2470" t="s">
        <v>11178</v>
      </c>
    </row>
    <row r="2471" spans="1:4" x14ac:dyDescent="0.25">
      <c r="A2471">
        <v>45556754</v>
      </c>
      <c r="B2471" t="s">
        <v>55664</v>
      </c>
      <c r="C2471" t="s">
        <v>25243</v>
      </c>
      <c r="D2471" t="s">
        <v>11178</v>
      </c>
    </row>
    <row r="2472" spans="1:4" x14ac:dyDescent="0.25">
      <c r="A2472">
        <v>45556756</v>
      </c>
      <c r="B2472" t="s">
        <v>55665</v>
      </c>
      <c r="C2472" t="s">
        <v>25243</v>
      </c>
      <c r="D2472" t="s">
        <v>11178</v>
      </c>
    </row>
    <row r="2473" spans="1:4" x14ac:dyDescent="0.25">
      <c r="A2473">
        <v>45556758</v>
      </c>
      <c r="B2473" t="s">
        <v>55666</v>
      </c>
      <c r="C2473" t="s">
        <v>25243</v>
      </c>
      <c r="D2473" t="s">
        <v>11178</v>
      </c>
    </row>
    <row r="2474" spans="1:4" x14ac:dyDescent="0.25">
      <c r="A2474">
        <v>45556760</v>
      </c>
      <c r="B2474" t="s">
        <v>55667</v>
      </c>
      <c r="C2474" t="s">
        <v>25243</v>
      </c>
      <c r="D2474" t="s">
        <v>11178</v>
      </c>
    </row>
    <row r="2475" spans="1:4" x14ac:dyDescent="0.25">
      <c r="A2475">
        <v>45556912</v>
      </c>
      <c r="B2475" t="s">
        <v>55668</v>
      </c>
      <c r="C2475" t="s">
        <v>25243</v>
      </c>
      <c r="D2475" t="s">
        <v>11178</v>
      </c>
    </row>
    <row r="2476" spans="1:4" x14ac:dyDescent="0.25">
      <c r="A2476">
        <v>45556914</v>
      </c>
      <c r="B2476" t="s">
        <v>55669</v>
      </c>
      <c r="C2476" t="s">
        <v>25243</v>
      </c>
      <c r="D2476" t="s">
        <v>11178</v>
      </c>
    </row>
    <row r="2477" spans="1:4" x14ac:dyDescent="0.25">
      <c r="A2477">
        <v>45556916</v>
      </c>
      <c r="B2477" t="s">
        <v>55670</v>
      </c>
      <c r="C2477" t="s">
        <v>25243</v>
      </c>
      <c r="D2477" t="s">
        <v>11178</v>
      </c>
    </row>
    <row r="2478" spans="1:4" x14ac:dyDescent="0.25">
      <c r="A2478">
        <v>45556918</v>
      </c>
      <c r="B2478" t="s">
        <v>55671</v>
      </c>
      <c r="C2478" t="s">
        <v>25243</v>
      </c>
      <c r="D2478" t="s">
        <v>11178</v>
      </c>
    </row>
    <row r="2479" spans="1:4" x14ac:dyDescent="0.25">
      <c r="A2479">
        <v>45556920</v>
      </c>
      <c r="B2479" t="s">
        <v>55672</v>
      </c>
      <c r="C2479" t="s">
        <v>25243</v>
      </c>
      <c r="D2479" t="s">
        <v>11178</v>
      </c>
    </row>
    <row r="2480" spans="1:4" x14ac:dyDescent="0.25">
      <c r="A2480">
        <v>45557072</v>
      </c>
      <c r="B2480" t="s">
        <v>55673</v>
      </c>
      <c r="C2480" t="s">
        <v>25243</v>
      </c>
      <c r="D2480" t="s">
        <v>11178</v>
      </c>
    </row>
    <row r="2481" spans="1:4" x14ac:dyDescent="0.25">
      <c r="A2481">
        <v>45557074</v>
      </c>
      <c r="B2481" t="s">
        <v>55674</v>
      </c>
      <c r="C2481" t="s">
        <v>25243</v>
      </c>
      <c r="D2481" t="s">
        <v>11178</v>
      </c>
    </row>
    <row r="2482" spans="1:4" x14ac:dyDescent="0.25">
      <c r="A2482">
        <v>45557076</v>
      </c>
      <c r="B2482" t="s">
        <v>55675</v>
      </c>
      <c r="C2482" t="s">
        <v>25243</v>
      </c>
      <c r="D2482" t="s">
        <v>11178</v>
      </c>
    </row>
    <row r="2483" spans="1:4" x14ac:dyDescent="0.25">
      <c r="A2483">
        <v>45557078</v>
      </c>
      <c r="B2483" t="s">
        <v>55676</v>
      </c>
      <c r="C2483" t="s">
        <v>25243</v>
      </c>
      <c r="D2483" t="s">
        <v>11178</v>
      </c>
    </row>
    <row r="2484" spans="1:4" x14ac:dyDescent="0.25">
      <c r="A2484">
        <v>45557080</v>
      </c>
      <c r="B2484" t="s">
        <v>55677</v>
      </c>
      <c r="C2484" t="s">
        <v>25243</v>
      </c>
      <c r="D2484" t="s">
        <v>11178</v>
      </c>
    </row>
    <row r="2485" spans="1:4" x14ac:dyDescent="0.25">
      <c r="A2485">
        <v>45557232</v>
      </c>
      <c r="B2485" t="s">
        <v>55678</v>
      </c>
      <c r="C2485" t="s">
        <v>25243</v>
      </c>
      <c r="D2485" t="s">
        <v>11178</v>
      </c>
    </row>
    <row r="2486" spans="1:4" x14ac:dyDescent="0.25">
      <c r="A2486">
        <v>45557234</v>
      </c>
      <c r="B2486" t="s">
        <v>55679</v>
      </c>
      <c r="C2486" t="s">
        <v>25243</v>
      </c>
      <c r="D2486" t="s">
        <v>11178</v>
      </c>
    </row>
    <row r="2487" spans="1:4" x14ac:dyDescent="0.25">
      <c r="A2487">
        <v>45557236</v>
      </c>
      <c r="B2487" t="s">
        <v>55680</v>
      </c>
      <c r="C2487" t="s">
        <v>25243</v>
      </c>
      <c r="D2487" t="s">
        <v>11178</v>
      </c>
    </row>
    <row r="2488" spans="1:4" x14ac:dyDescent="0.25">
      <c r="A2488">
        <v>45557238</v>
      </c>
      <c r="B2488" t="s">
        <v>55681</v>
      </c>
      <c r="C2488" t="s">
        <v>25243</v>
      </c>
      <c r="D2488" t="s">
        <v>11178</v>
      </c>
    </row>
    <row r="2489" spans="1:4" x14ac:dyDescent="0.25">
      <c r="A2489">
        <v>45557240</v>
      </c>
      <c r="B2489" t="s">
        <v>55682</v>
      </c>
      <c r="C2489" t="s">
        <v>25243</v>
      </c>
      <c r="D2489" t="s">
        <v>11178</v>
      </c>
    </row>
    <row r="2490" spans="1:4" x14ac:dyDescent="0.25">
      <c r="A2490">
        <v>45557392</v>
      </c>
      <c r="B2490" t="s">
        <v>55683</v>
      </c>
      <c r="C2490" t="s">
        <v>25243</v>
      </c>
      <c r="D2490" t="s">
        <v>11178</v>
      </c>
    </row>
    <row r="2491" spans="1:4" x14ac:dyDescent="0.25">
      <c r="A2491">
        <v>45557394</v>
      </c>
      <c r="B2491" t="s">
        <v>55684</v>
      </c>
      <c r="C2491" t="s">
        <v>25243</v>
      </c>
      <c r="D2491" t="s">
        <v>11178</v>
      </c>
    </row>
    <row r="2492" spans="1:4" x14ac:dyDescent="0.25">
      <c r="A2492">
        <v>45557396</v>
      </c>
      <c r="B2492" t="s">
        <v>55685</v>
      </c>
      <c r="C2492" t="s">
        <v>25243</v>
      </c>
      <c r="D2492" t="s">
        <v>11178</v>
      </c>
    </row>
    <row r="2493" spans="1:4" x14ac:dyDescent="0.25">
      <c r="A2493">
        <v>45557398</v>
      </c>
      <c r="B2493" t="s">
        <v>55686</v>
      </c>
      <c r="C2493" t="s">
        <v>25243</v>
      </c>
      <c r="D2493" t="s">
        <v>11178</v>
      </c>
    </row>
    <row r="2494" spans="1:4" x14ac:dyDescent="0.25">
      <c r="A2494">
        <v>45557400</v>
      </c>
      <c r="B2494" t="s">
        <v>55687</v>
      </c>
      <c r="C2494" t="s">
        <v>25243</v>
      </c>
      <c r="D2494" t="s">
        <v>11178</v>
      </c>
    </row>
    <row r="2495" spans="1:4" x14ac:dyDescent="0.25">
      <c r="A2495">
        <v>45557552</v>
      </c>
      <c r="B2495" t="s">
        <v>55688</v>
      </c>
      <c r="C2495" t="s">
        <v>25243</v>
      </c>
      <c r="D2495" t="s">
        <v>11178</v>
      </c>
    </row>
    <row r="2496" spans="1:4" x14ac:dyDescent="0.25">
      <c r="A2496">
        <v>45557554</v>
      </c>
      <c r="B2496" t="s">
        <v>55689</v>
      </c>
      <c r="C2496" t="s">
        <v>25243</v>
      </c>
      <c r="D2496" t="s">
        <v>11178</v>
      </c>
    </row>
    <row r="2497" spans="1:4" x14ac:dyDescent="0.25">
      <c r="A2497">
        <v>45557556</v>
      </c>
      <c r="B2497" t="s">
        <v>55690</v>
      </c>
      <c r="C2497" t="s">
        <v>25243</v>
      </c>
      <c r="D2497" t="s">
        <v>11178</v>
      </c>
    </row>
    <row r="2498" spans="1:4" x14ac:dyDescent="0.25">
      <c r="A2498">
        <v>45557558</v>
      </c>
      <c r="B2498" t="s">
        <v>55691</v>
      </c>
      <c r="C2498" t="s">
        <v>25243</v>
      </c>
      <c r="D2498" t="s">
        <v>11178</v>
      </c>
    </row>
    <row r="2499" spans="1:4" x14ac:dyDescent="0.25">
      <c r="A2499">
        <v>45557560</v>
      </c>
      <c r="B2499" t="s">
        <v>55692</v>
      </c>
      <c r="C2499" t="s">
        <v>25243</v>
      </c>
      <c r="D2499" t="s">
        <v>11178</v>
      </c>
    </row>
    <row r="2500" spans="1:4" x14ac:dyDescent="0.25">
      <c r="A2500">
        <v>45557712</v>
      </c>
      <c r="B2500" t="s">
        <v>55693</v>
      </c>
      <c r="C2500" t="s">
        <v>25243</v>
      </c>
      <c r="D2500" t="s">
        <v>11178</v>
      </c>
    </row>
    <row r="2501" spans="1:4" x14ac:dyDescent="0.25">
      <c r="A2501">
        <v>45557714</v>
      </c>
      <c r="B2501" t="s">
        <v>55694</v>
      </c>
      <c r="C2501" t="s">
        <v>25243</v>
      </c>
      <c r="D2501" t="s">
        <v>11178</v>
      </c>
    </row>
    <row r="2502" spans="1:4" x14ac:dyDescent="0.25">
      <c r="A2502">
        <v>45557716</v>
      </c>
      <c r="B2502" t="s">
        <v>55695</v>
      </c>
      <c r="C2502" t="s">
        <v>25243</v>
      </c>
      <c r="D2502" t="s">
        <v>11178</v>
      </c>
    </row>
    <row r="2503" spans="1:4" x14ac:dyDescent="0.25">
      <c r="A2503">
        <v>45557718</v>
      </c>
      <c r="B2503" t="s">
        <v>55696</v>
      </c>
      <c r="C2503" t="s">
        <v>25243</v>
      </c>
      <c r="D2503" t="s">
        <v>11178</v>
      </c>
    </row>
    <row r="2504" spans="1:4" x14ac:dyDescent="0.25">
      <c r="A2504">
        <v>45557720</v>
      </c>
      <c r="B2504" t="s">
        <v>55697</v>
      </c>
      <c r="C2504" t="s">
        <v>25243</v>
      </c>
      <c r="D2504" t="s">
        <v>11178</v>
      </c>
    </row>
    <row r="2505" spans="1:4" x14ac:dyDescent="0.25">
      <c r="A2505">
        <v>45556762</v>
      </c>
      <c r="B2505" t="s">
        <v>55698</v>
      </c>
      <c r="C2505" t="s">
        <v>25243</v>
      </c>
      <c r="D2505" t="s">
        <v>11178</v>
      </c>
    </row>
    <row r="2506" spans="1:4" x14ac:dyDescent="0.25">
      <c r="A2506">
        <v>45556764</v>
      </c>
      <c r="B2506" t="s">
        <v>55699</v>
      </c>
      <c r="C2506" t="s">
        <v>25243</v>
      </c>
      <c r="D2506" t="s">
        <v>11178</v>
      </c>
    </row>
    <row r="2507" spans="1:4" x14ac:dyDescent="0.25">
      <c r="A2507">
        <v>45556766</v>
      </c>
      <c r="B2507" t="s">
        <v>55700</v>
      </c>
      <c r="C2507" t="s">
        <v>25243</v>
      </c>
      <c r="D2507" t="s">
        <v>11178</v>
      </c>
    </row>
    <row r="2508" spans="1:4" x14ac:dyDescent="0.25">
      <c r="A2508">
        <v>45556768</v>
      </c>
      <c r="B2508" t="s">
        <v>55701</v>
      </c>
      <c r="C2508" t="s">
        <v>25243</v>
      </c>
      <c r="D2508" t="s">
        <v>11178</v>
      </c>
    </row>
    <row r="2509" spans="1:4" x14ac:dyDescent="0.25">
      <c r="A2509">
        <v>45556770</v>
      </c>
      <c r="B2509" t="s">
        <v>55702</v>
      </c>
      <c r="C2509" t="s">
        <v>25243</v>
      </c>
      <c r="D2509" t="s">
        <v>11178</v>
      </c>
    </row>
    <row r="2510" spans="1:4" x14ac:dyDescent="0.25">
      <c r="A2510">
        <v>45556922</v>
      </c>
      <c r="B2510" t="s">
        <v>55703</v>
      </c>
      <c r="C2510" t="s">
        <v>25243</v>
      </c>
      <c r="D2510" t="s">
        <v>11178</v>
      </c>
    </row>
    <row r="2511" spans="1:4" x14ac:dyDescent="0.25">
      <c r="A2511">
        <v>45556924</v>
      </c>
      <c r="B2511" t="s">
        <v>55704</v>
      </c>
      <c r="C2511" t="s">
        <v>25243</v>
      </c>
      <c r="D2511" t="s">
        <v>11178</v>
      </c>
    </row>
    <row r="2512" spans="1:4" x14ac:dyDescent="0.25">
      <c r="A2512">
        <v>45556926</v>
      </c>
      <c r="B2512" t="s">
        <v>55705</v>
      </c>
      <c r="C2512" t="s">
        <v>25243</v>
      </c>
      <c r="D2512" t="s">
        <v>11178</v>
      </c>
    </row>
    <row r="2513" spans="1:4" x14ac:dyDescent="0.25">
      <c r="A2513">
        <v>45556928</v>
      </c>
      <c r="B2513" t="s">
        <v>55706</v>
      </c>
      <c r="C2513" t="s">
        <v>25243</v>
      </c>
      <c r="D2513" t="s">
        <v>11178</v>
      </c>
    </row>
    <row r="2514" spans="1:4" x14ac:dyDescent="0.25">
      <c r="A2514">
        <v>45556930</v>
      </c>
      <c r="B2514" t="s">
        <v>55707</v>
      </c>
      <c r="C2514" t="s">
        <v>25243</v>
      </c>
      <c r="D2514" t="s">
        <v>11178</v>
      </c>
    </row>
    <row r="2515" spans="1:4" x14ac:dyDescent="0.25">
      <c r="A2515">
        <v>45557082</v>
      </c>
      <c r="B2515" t="s">
        <v>55708</v>
      </c>
      <c r="C2515" t="s">
        <v>25243</v>
      </c>
      <c r="D2515" t="s">
        <v>11178</v>
      </c>
    </row>
    <row r="2516" spans="1:4" x14ac:dyDescent="0.25">
      <c r="A2516">
        <v>45557084</v>
      </c>
      <c r="B2516" t="s">
        <v>55709</v>
      </c>
      <c r="C2516" t="s">
        <v>25243</v>
      </c>
      <c r="D2516" t="s">
        <v>11178</v>
      </c>
    </row>
    <row r="2517" spans="1:4" x14ac:dyDescent="0.25">
      <c r="A2517">
        <v>45557086</v>
      </c>
      <c r="B2517" t="s">
        <v>55710</v>
      </c>
      <c r="C2517" t="s">
        <v>25243</v>
      </c>
      <c r="D2517" t="s">
        <v>11178</v>
      </c>
    </row>
    <row r="2518" spans="1:4" x14ac:dyDescent="0.25">
      <c r="A2518">
        <v>45557088</v>
      </c>
      <c r="B2518" t="s">
        <v>55711</v>
      </c>
      <c r="C2518" t="s">
        <v>25243</v>
      </c>
      <c r="D2518" t="s">
        <v>11178</v>
      </c>
    </row>
    <row r="2519" spans="1:4" x14ac:dyDescent="0.25">
      <c r="A2519">
        <v>45557090</v>
      </c>
      <c r="B2519" t="s">
        <v>55712</v>
      </c>
      <c r="C2519" t="s">
        <v>25243</v>
      </c>
      <c r="D2519" t="s">
        <v>11178</v>
      </c>
    </row>
    <row r="2520" spans="1:4" x14ac:dyDescent="0.25">
      <c r="A2520">
        <v>45557242</v>
      </c>
      <c r="B2520" t="s">
        <v>55713</v>
      </c>
      <c r="C2520" t="s">
        <v>25243</v>
      </c>
      <c r="D2520" t="s">
        <v>11178</v>
      </c>
    </row>
    <row r="2521" spans="1:4" x14ac:dyDescent="0.25">
      <c r="A2521">
        <v>45557244</v>
      </c>
      <c r="B2521" t="s">
        <v>55714</v>
      </c>
      <c r="C2521" t="s">
        <v>25243</v>
      </c>
      <c r="D2521" t="s">
        <v>11178</v>
      </c>
    </row>
    <row r="2522" spans="1:4" x14ac:dyDescent="0.25">
      <c r="A2522">
        <v>45557246</v>
      </c>
      <c r="B2522" t="s">
        <v>55715</v>
      </c>
      <c r="C2522" t="s">
        <v>25243</v>
      </c>
      <c r="D2522" t="s">
        <v>11178</v>
      </c>
    </row>
    <row r="2523" spans="1:4" x14ac:dyDescent="0.25">
      <c r="A2523">
        <v>45557248</v>
      </c>
      <c r="B2523" t="s">
        <v>55716</v>
      </c>
      <c r="C2523" t="s">
        <v>25243</v>
      </c>
      <c r="D2523" t="s">
        <v>11178</v>
      </c>
    </row>
    <row r="2524" spans="1:4" x14ac:dyDescent="0.25">
      <c r="A2524">
        <v>45557250</v>
      </c>
      <c r="B2524" t="s">
        <v>55717</v>
      </c>
      <c r="C2524" t="s">
        <v>25243</v>
      </c>
      <c r="D2524" t="s">
        <v>11178</v>
      </c>
    </row>
    <row r="2525" spans="1:4" x14ac:dyDescent="0.25">
      <c r="A2525">
        <v>45557402</v>
      </c>
      <c r="B2525" t="s">
        <v>55718</v>
      </c>
      <c r="C2525" t="s">
        <v>25243</v>
      </c>
      <c r="D2525" t="s">
        <v>11178</v>
      </c>
    </row>
    <row r="2526" spans="1:4" x14ac:dyDescent="0.25">
      <c r="A2526">
        <v>45557404</v>
      </c>
      <c r="B2526" t="s">
        <v>55719</v>
      </c>
      <c r="C2526" t="s">
        <v>25243</v>
      </c>
      <c r="D2526" t="s">
        <v>11178</v>
      </c>
    </row>
    <row r="2527" spans="1:4" x14ac:dyDescent="0.25">
      <c r="A2527">
        <v>45557406</v>
      </c>
      <c r="B2527" t="s">
        <v>55720</v>
      </c>
      <c r="C2527" t="s">
        <v>25243</v>
      </c>
      <c r="D2527" t="s">
        <v>11178</v>
      </c>
    </row>
    <row r="2528" spans="1:4" x14ac:dyDescent="0.25">
      <c r="A2528">
        <v>45557408</v>
      </c>
      <c r="B2528" t="s">
        <v>55721</v>
      </c>
      <c r="C2528" t="s">
        <v>25243</v>
      </c>
      <c r="D2528" t="s">
        <v>11178</v>
      </c>
    </row>
    <row r="2529" spans="1:4" x14ac:dyDescent="0.25">
      <c r="A2529">
        <v>45557410</v>
      </c>
      <c r="B2529" t="s">
        <v>55722</v>
      </c>
      <c r="C2529" t="s">
        <v>25243</v>
      </c>
      <c r="D2529" t="s">
        <v>11178</v>
      </c>
    </row>
    <row r="2530" spans="1:4" x14ac:dyDescent="0.25">
      <c r="A2530">
        <v>45557562</v>
      </c>
      <c r="B2530" t="s">
        <v>55723</v>
      </c>
      <c r="C2530" t="s">
        <v>25243</v>
      </c>
      <c r="D2530" t="s">
        <v>11178</v>
      </c>
    </row>
    <row r="2531" spans="1:4" x14ac:dyDescent="0.25">
      <c r="A2531">
        <v>45557564</v>
      </c>
      <c r="B2531" t="s">
        <v>55724</v>
      </c>
      <c r="C2531" t="s">
        <v>25243</v>
      </c>
      <c r="D2531" t="s">
        <v>11178</v>
      </c>
    </row>
    <row r="2532" spans="1:4" x14ac:dyDescent="0.25">
      <c r="A2532">
        <v>45557566</v>
      </c>
      <c r="B2532" t="s">
        <v>55725</v>
      </c>
      <c r="C2532" t="s">
        <v>25243</v>
      </c>
      <c r="D2532" t="s">
        <v>11178</v>
      </c>
    </row>
    <row r="2533" spans="1:4" x14ac:dyDescent="0.25">
      <c r="A2533">
        <v>45557568</v>
      </c>
      <c r="B2533" t="s">
        <v>55726</v>
      </c>
      <c r="C2533" t="s">
        <v>25243</v>
      </c>
      <c r="D2533" t="s">
        <v>11178</v>
      </c>
    </row>
    <row r="2534" spans="1:4" x14ac:dyDescent="0.25">
      <c r="A2534">
        <v>45557570</v>
      </c>
      <c r="B2534" t="s">
        <v>55727</v>
      </c>
      <c r="C2534" t="s">
        <v>25243</v>
      </c>
      <c r="D2534" t="s">
        <v>11178</v>
      </c>
    </row>
    <row r="2535" spans="1:4" x14ac:dyDescent="0.25">
      <c r="A2535">
        <v>45557722</v>
      </c>
      <c r="B2535" t="s">
        <v>55728</v>
      </c>
      <c r="C2535" t="s">
        <v>25243</v>
      </c>
      <c r="D2535" t="s">
        <v>11178</v>
      </c>
    </row>
    <row r="2536" spans="1:4" x14ac:dyDescent="0.25">
      <c r="A2536">
        <v>45557724</v>
      </c>
      <c r="B2536" t="s">
        <v>55729</v>
      </c>
      <c r="C2536" t="s">
        <v>25243</v>
      </c>
      <c r="D2536" t="s">
        <v>11178</v>
      </c>
    </row>
    <row r="2537" spans="1:4" x14ac:dyDescent="0.25">
      <c r="A2537">
        <v>45557726</v>
      </c>
      <c r="B2537" t="s">
        <v>55730</v>
      </c>
      <c r="C2537" t="s">
        <v>25243</v>
      </c>
      <c r="D2537" t="s">
        <v>11178</v>
      </c>
    </row>
    <row r="2538" spans="1:4" x14ac:dyDescent="0.25">
      <c r="A2538">
        <v>45557728</v>
      </c>
      <c r="B2538" t="s">
        <v>55731</v>
      </c>
      <c r="C2538" t="s">
        <v>25243</v>
      </c>
      <c r="D2538" t="s">
        <v>11178</v>
      </c>
    </row>
    <row r="2539" spans="1:4" x14ac:dyDescent="0.25">
      <c r="A2539">
        <v>45557730</v>
      </c>
      <c r="B2539" t="s">
        <v>55732</v>
      </c>
      <c r="C2539" t="s">
        <v>25243</v>
      </c>
      <c r="D2539" t="s">
        <v>11178</v>
      </c>
    </row>
    <row r="2540" spans="1:4" x14ac:dyDescent="0.25">
      <c r="A2540">
        <v>45556772</v>
      </c>
      <c r="B2540" t="s">
        <v>55733</v>
      </c>
      <c r="C2540" t="s">
        <v>25243</v>
      </c>
      <c r="D2540" t="s">
        <v>11178</v>
      </c>
    </row>
    <row r="2541" spans="1:4" x14ac:dyDescent="0.25">
      <c r="A2541">
        <v>45556774</v>
      </c>
      <c r="B2541" t="s">
        <v>55734</v>
      </c>
      <c r="C2541" t="s">
        <v>25243</v>
      </c>
      <c r="D2541" t="s">
        <v>11178</v>
      </c>
    </row>
    <row r="2542" spans="1:4" x14ac:dyDescent="0.25">
      <c r="A2542">
        <v>45556776</v>
      </c>
      <c r="B2542" t="s">
        <v>55735</v>
      </c>
      <c r="C2542" t="s">
        <v>25243</v>
      </c>
      <c r="D2542" t="s">
        <v>11178</v>
      </c>
    </row>
    <row r="2543" spans="1:4" x14ac:dyDescent="0.25">
      <c r="A2543">
        <v>45556778</v>
      </c>
      <c r="B2543" t="s">
        <v>55736</v>
      </c>
      <c r="C2543" t="s">
        <v>25243</v>
      </c>
      <c r="D2543" t="s">
        <v>11178</v>
      </c>
    </row>
    <row r="2544" spans="1:4" x14ac:dyDescent="0.25">
      <c r="A2544">
        <v>45556780</v>
      </c>
      <c r="B2544" t="s">
        <v>55737</v>
      </c>
      <c r="C2544" t="s">
        <v>25243</v>
      </c>
      <c r="D2544" t="s">
        <v>11178</v>
      </c>
    </row>
    <row r="2545" spans="1:4" x14ac:dyDescent="0.25">
      <c r="A2545">
        <v>45556932</v>
      </c>
      <c r="B2545" t="s">
        <v>55738</v>
      </c>
      <c r="C2545" t="s">
        <v>25243</v>
      </c>
      <c r="D2545" t="s">
        <v>11178</v>
      </c>
    </row>
    <row r="2546" spans="1:4" x14ac:dyDescent="0.25">
      <c r="A2546">
        <v>45556934</v>
      </c>
      <c r="B2546" t="s">
        <v>55739</v>
      </c>
      <c r="C2546" t="s">
        <v>25243</v>
      </c>
      <c r="D2546" t="s">
        <v>11178</v>
      </c>
    </row>
    <row r="2547" spans="1:4" x14ac:dyDescent="0.25">
      <c r="A2547">
        <v>45556936</v>
      </c>
      <c r="B2547" t="s">
        <v>55740</v>
      </c>
      <c r="C2547" t="s">
        <v>25243</v>
      </c>
      <c r="D2547" t="s">
        <v>11178</v>
      </c>
    </row>
    <row r="2548" spans="1:4" x14ac:dyDescent="0.25">
      <c r="A2548">
        <v>45556938</v>
      </c>
      <c r="B2548" t="s">
        <v>55741</v>
      </c>
      <c r="C2548" t="s">
        <v>25243</v>
      </c>
      <c r="D2548" t="s">
        <v>11178</v>
      </c>
    </row>
    <row r="2549" spans="1:4" x14ac:dyDescent="0.25">
      <c r="A2549">
        <v>45556940</v>
      </c>
      <c r="B2549" t="s">
        <v>55742</v>
      </c>
      <c r="C2549" t="s">
        <v>25243</v>
      </c>
      <c r="D2549" t="s">
        <v>11178</v>
      </c>
    </row>
    <row r="2550" spans="1:4" x14ac:dyDescent="0.25">
      <c r="A2550">
        <v>45557092</v>
      </c>
      <c r="B2550" t="s">
        <v>55743</v>
      </c>
      <c r="C2550" t="s">
        <v>25243</v>
      </c>
      <c r="D2550" t="s">
        <v>11178</v>
      </c>
    </row>
    <row r="2551" spans="1:4" x14ac:dyDescent="0.25">
      <c r="A2551">
        <v>45557094</v>
      </c>
      <c r="B2551" t="s">
        <v>55744</v>
      </c>
      <c r="C2551" t="s">
        <v>25243</v>
      </c>
      <c r="D2551" t="s">
        <v>11178</v>
      </c>
    </row>
    <row r="2552" spans="1:4" x14ac:dyDescent="0.25">
      <c r="A2552">
        <v>45557096</v>
      </c>
      <c r="B2552" t="s">
        <v>55745</v>
      </c>
      <c r="C2552" t="s">
        <v>25243</v>
      </c>
      <c r="D2552" t="s">
        <v>11178</v>
      </c>
    </row>
    <row r="2553" spans="1:4" x14ac:dyDescent="0.25">
      <c r="A2553">
        <v>45557098</v>
      </c>
      <c r="B2553" t="s">
        <v>55746</v>
      </c>
      <c r="C2553" t="s">
        <v>25243</v>
      </c>
      <c r="D2553" t="s">
        <v>11178</v>
      </c>
    </row>
    <row r="2554" spans="1:4" x14ac:dyDescent="0.25">
      <c r="A2554">
        <v>45557100</v>
      </c>
      <c r="B2554" t="s">
        <v>55747</v>
      </c>
      <c r="C2554" t="s">
        <v>25243</v>
      </c>
      <c r="D2554" t="s">
        <v>11178</v>
      </c>
    </row>
    <row r="2555" spans="1:4" x14ac:dyDescent="0.25">
      <c r="A2555">
        <v>45557252</v>
      </c>
      <c r="B2555" t="s">
        <v>55748</v>
      </c>
      <c r="C2555" t="s">
        <v>25243</v>
      </c>
      <c r="D2555" t="s">
        <v>11178</v>
      </c>
    </row>
    <row r="2556" spans="1:4" x14ac:dyDescent="0.25">
      <c r="A2556">
        <v>45557254</v>
      </c>
      <c r="B2556" t="s">
        <v>55749</v>
      </c>
      <c r="C2556" t="s">
        <v>25243</v>
      </c>
      <c r="D2556" t="s">
        <v>11178</v>
      </c>
    </row>
    <row r="2557" spans="1:4" x14ac:dyDescent="0.25">
      <c r="A2557">
        <v>45557256</v>
      </c>
      <c r="B2557" t="s">
        <v>55750</v>
      </c>
      <c r="C2557" t="s">
        <v>25243</v>
      </c>
      <c r="D2557" t="s">
        <v>11178</v>
      </c>
    </row>
    <row r="2558" spans="1:4" x14ac:dyDescent="0.25">
      <c r="A2558">
        <v>45557258</v>
      </c>
      <c r="B2558" t="s">
        <v>55751</v>
      </c>
      <c r="C2558" t="s">
        <v>25243</v>
      </c>
      <c r="D2558" t="s">
        <v>11178</v>
      </c>
    </row>
    <row r="2559" spans="1:4" x14ac:dyDescent="0.25">
      <c r="A2559">
        <v>45557260</v>
      </c>
      <c r="B2559" t="s">
        <v>55752</v>
      </c>
      <c r="C2559" t="s">
        <v>25243</v>
      </c>
      <c r="D2559" t="s">
        <v>11178</v>
      </c>
    </row>
    <row r="2560" spans="1:4" x14ac:dyDescent="0.25">
      <c r="A2560">
        <v>45557412</v>
      </c>
      <c r="B2560" t="s">
        <v>55753</v>
      </c>
      <c r="C2560" t="s">
        <v>25243</v>
      </c>
      <c r="D2560" t="s">
        <v>11178</v>
      </c>
    </row>
    <row r="2561" spans="1:4" x14ac:dyDescent="0.25">
      <c r="A2561">
        <v>45557414</v>
      </c>
      <c r="B2561" t="s">
        <v>55754</v>
      </c>
      <c r="C2561" t="s">
        <v>25243</v>
      </c>
      <c r="D2561" t="s">
        <v>11178</v>
      </c>
    </row>
    <row r="2562" spans="1:4" x14ac:dyDescent="0.25">
      <c r="A2562">
        <v>45557416</v>
      </c>
      <c r="B2562" t="s">
        <v>55755</v>
      </c>
      <c r="C2562" t="s">
        <v>25243</v>
      </c>
      <c r="D2562" t="s">
        <v>11178</v>
      </c>
    </row>
    <row r="2563" spans="1:4" x14ac:dyDescent="0.25">
      <c r="A2563">
        <v>45557418</v>
      </c>
      <c r="B2563" t="s">
        <v>55756</v>
      </c>
      <c r="C2563" t="s">
        <v>25243</v>
      </c>
      <c r="D2563" t="s">
        <v>11178</v>
      </c>
    </row>
    <row r="2564" spans="1:4" x14ac:dyDescent="0.25">
      <c r="A2564">
        <v>45557420</v>
      </c>
      <c r="B2564" t="s">
        <v>55757</v>
      </c>
      <c r="C2564" t="s">
        <v>25243</v>
      </c>
      <c r="D2564" t="s">
        <v>11178</v>
      </c>
    </row>
    <row r="2565" spans="1:4" x14ac:dyDescent="0.25">
      <c r="A2565">
        <v>45557572</v>
      </c>
      <c r="B2565" t="s">
        <v>55758</v>
      </c>
      <c r="C2565" t="s">
        <v>25243</v>
      </c>
      <c r="D2565" t="s">
        <v>11178</v>
      </c>
    </row>
    <row r="2566" spans="1:4" x14ac:dyDescent="0.25">
      <c r="A2566">
        <v>45557574</v>
      </c>
      <c r="B2566" t="s">
        <v>55759</v>
      </c>
      <c r="C2566" t="s">
        <v>25243</v>
      </c>
      <c r="D2566" t="s">
        <v>11178</v>
      </c>
    </row>
    <row r="2567" spans="1:4" x14ac:dyDescent="0.25">
      <c r="A2567">
        <v>45557576</v>
      </c>
      <c r="B2567" t="s">
        <v>55760</v>
      </c>
      <c r="C2567" t="s">
        <v>25243</v>
      </c>
      <c r="D2567" t="s">
        <v>11178</v>
      </c>
    </row>
    <row r="2568" spans="1:4" x14ac:dyDescent="0.25">
      <c r="A2568">
        <v>45557578</v>
      </c>
      <c r="B2568" t="s">
        <v>55761</v>
      </c>
      <c r="C2568" t="s">
        <v>25243</v>
      </c>
      <c r="D2568" t="s">
        <v>11178</v>
      </c>
    </row>
    <row r="2569" spans="1:4" x14ac:dyDescent="0.25">
      <c r="A2569">
        <v>45557580</v>
      </c>
      <c r="B2569" t="s">
        <v>55762</v>
      </c>
      <c r="C2569" t="s">
        <v>25243</v>
      </c>
      <c r="D2569" t="s">
        <v>11178</v>
      </c>
    </row>
    <row r="2570" spans="1:4" x14ac:dyDescent="0.25">
      <c r="A2570">
        <v>45557732</v>
      </c>
      <c r="B2570" t="s">
        <v>55763</v>
      </c>
      <c r="C2570" t="s">
        <v>25243</v>
      </c>
      <c r="D2570" t="s">
        <v>11178</v>
      </c>
    </row>
    <row r="2571" spans="1:4" x14ac:dyDescent="0.25">
      <c r="A2571">
        <v>45557734</v>
      </c>
      <c r="B2571" t="s">
        <v>55764</v>
      </c>
      <c r="C2571" t="s">
        <v>25243</v>
      </c>
      <c r="D2571" t="s">
        <v>11178</v>
      </c>
    </row>
    <row r="2572" spans="1:4" x14ac:dyDescent="0.25">
      <c r="A2572">
        <v>45557736</v>
      </c>
      <c r="B2572" t="s">
        <v>55765</v>
      </c>
      <c r="C2572" t="s">
        <v>25243</v>
      </c>
      <c r="D2572" t="s">
        <v>11178</v>
      </c>
    </row>
    <row r="2573" spans="1:4" x14ac:dyDescent="0.25">
      <c r="A2573">
        <v>45557738</v>
      </c>
      <c r="B2573" t="s">
        <v>55766</v>
      </c>
      <c r="C2573" t="s">
        <v>25243</v>
      </c>
      <c r="D2573" t="s">
        <v>11178</v>
      </c>
    </row>
    <row r="2574" spans="1:4" x14ac:dyDescent="0.25">
      <c r="A2574">
        <v>45557740</v>
      </c>
      <c r="B2574" t="s">
        <v>55767</v>
      </c>
      <c r="C2574" t="s">
        <v>25243</v>
      </c>
      <c r="D2574" t="s">
        <v>11178</v>
      </c>
    </row>
    <row r="2575" spans="1:4" x14ac:dyDescent="0.25">
      <c r="A2575">
        <v>45556782</v>
      </c>
      <c r="B2575" t="s">
        <v>55768</v>
      </c>
      <c r="C2575" t="s">
        <v>25243</v>
      </c>
      <c r="D2575" t="s">
        <v>11178</v>
      </c>
    </row>
    <row r="2576" spans="1:4" x14ac:dyDescent="0.25">
      <c r="A2576">
        <v>45556784</v>
      </c>
      <c r="B2576" t="s">
        <v>55769</v>
      </c>
      <c r="C2576" t="s">
        <v>25243</v>
      </c>
      <c r="D2576" t="s">
        <v>11178</v>
      </c>
    </row>
    <row r="2577" spans="1:4" x14ac:dyDescent="0.25">
      <c r="A2577">
        <v>45556786</v>
      </c>
      <c r="B2577" t="s">
        <v>55770</v>
      </c>
      <c r="C2577" t="s">
        <v>25243</v>
      </c>
      <c r="D2577" t="s">
        <v>11178</v>
      </c>
    </row>
    <row r="2578" spans="1:4" x14ac:dyDescent="0.25">
      <c r="A2578">
        <v>45556788</v>
      </c>
      <c r="B2578" t="s">
        <v>55771</v>
      </c>
      <c r="C2578" t="s">
        <v>25243</v>
      </c>
      <c r="D2578" t="s">
        <v>11178</v>
      </c>
    </row>
    <row r="2579" spans="1:4" x14ac:dyDescent="0.25">
      <c r="A2579">
        <v>45556790</v>
      </c>
      <c r="B2579" t="s">
        <v>55772</v>
      </c>
      <c r="C2579" t="s">
        <v>25243</v>
      </c>
      <c r="D2579" t="s">
        <v>11178</v>
      </c>
    </row>
    <row r="2580" spans="1:4" x14ac:dyDescent="0.25">
      <c r="A2580">
        <v>45556942</v>
      </c>
      <c r="B2580" t="s">
        <v>55773</v>
      </c>
      <c r="C2580" t="s">
        <v>25243</v>
      </c>
      <c r="D2580" t="s">
        <v>11178</v>
      </c>
    </row>
    <row r="2581" spans="1:4" x14ac:dyDescent="0.25">
      <c r="A2581">
        <v>45556944</v>
      </c>
      <c r="B2581" t="s">
        <v>55774</v>
      </c>
      <c r="C2581" t="s">
        <v>25243</v>
      </c>
      <c r="D2581" t="s">
        <v>11178</v>
      </c>
    </row>
    <row r="2582" spans="1:4" x14ac:dyDescent="0.25">
      <c r="A2582">
        <v>45556946</v>
      </c>
      <c r="B2582" t="s">
        <v>55775</v>
      </c>
      <c r="C2582" t="s">
        <v>25243</v>
      </c>
      <c r="D2582" t="s">
        <v>11178</v>
      </c>
    </row>
    <row r="2583" spans="1:4" x14ac:dyDescent="0.25">
      <c r="A2583">
        <v>45556948</v>
      </c>
      <c r="B2583" t="s">
        <v>55776</v>
      </c>
      <c r="C2583" t="s">
        <v>25243</v>
      </c>
      <c r="D2583" t="s">
        <v>11178</v>
      </c>
    </row>
    <row r="2584" spans="1:4" x14ac:dyDescent="0.25">
      <c r="A2584">
        <v>45556950</v>
      </c>
      <c r="B2584" t="s">
        <v>55777</v>
      </c>
      <c r="C2584" t="s">
        <v>25243</v>
      </c>
      <c r="D2584" t="s">
        <v>11178</v>
      </c>
    </row>
    <row r="2585" spans="1:4" x14ac:dyDescent="0.25">
      <c r="A2585">
        <v>45557102</v>
      </c>
      <c r="B2585" t="s">
        <v>55778</v>
      </c>
      <c r="C2585" t="s">
        <v>25243</v>
      </c>
      <c r="D2585" t="s">
        <v>11178</v>
      </c>
    </row>
    <row r="2586" spans="1:4" x14ac:dyDescent="0.25">
      <c r="A2586">
        <v>45557104</v>
      </c>
      <c r="B2586" t="s">
        <v>55779</v>
      </c>
      <c r="C2586" t="s">
        <v>25243</v>
      </c>
      <c r="D2586" t="s">
        <v>11178</v>
      </c>
    </row>
    <row r="2587" spans="1:4" x14ac:dyDescent="0.25">
      <c r="A2587">
        <v>45557106</v>
      </c>
      <c r="B2587" t="s">
        <v>55780</v>
      </c>
      <c r="C2587" t="s">
        <v>25243</v>
      </c>
      <c r="D2587" t="s">
        <v>11178</v>
      </c>
    </row>
    <row r="2588" spans="1:4" x14ac:dyDescent="0.25">
      <c r="A2588">
        <v>45557108</v>
      </c>
      <c r="B2588" t="s">
        <v>55781</v>
      </c>
      <c r="C2588" t="s">
        <v>25243</v>
      </c>
      <c r="D2588" t="s">
        <v>11178</v>
      </c>
    </row>
    <row r="2589" spans="1:4" x14ac:dyDescent="0.25">
      <c r="A2589">
        <v>45557110</v>
      </c>
      <c r="B2589" t="s">
        <v>55782</v>
      </c>
      <c r="C2589" t="s">
        <v>25243</v>
      </c>
      <c r="D2589" t="s">
        <v>11178</v>
      </c>
    </row>
    <row r="2590" spans="1:4" x14ac:dyDescent="0.25">
      <c r="A2590">
        <v>45557262</v>
      </c>
      <c r="B2590" t="s">
        <v>55783</v>
      </c>
      <c r="C2590" t="s">
        <v>25243</v>
      </c>
      <c r="D2590" t="s">
        <v>11178</v>
      </c>
    </row>
    <row r="2591" spans="1:4" x14ac:dyDescent="0.25">
      <c r="A2591">
        <v>45557264</v>
      </c>
      <c r="B2591" t="s">
        <v>55784</v>
      </c>
      <c r="C2591" t="s">
        <v>25243</v>
      </c>
      <c r="D2591" t="s">
        <v>11178</v>
      </c>
    </row>
    <row r="2592" spans="1:4" x14ac:dyDescent="0.25">
      <c r="A2592">
        <v>45557266</v>
      </c>
      <c r="B2592" t="s">
        <v>55785</v>
      </c>
      <c r="C2592" t="s">
        <v>25243</v>
      </c>
      <c r="D2592" t="s">
        <v>11178</v>
      </c>
    </row>
    <row r="2593" spans="1:4" x14ac:dyDescent="0.25">
      <c r="A2593">
        <v>45557268</v>
      </c>
      <c r="B2593" t="s">
        <v>55786</v>
      </c>
      <c r="C2593" t="s">
        <v>25243</v>
      </c>
      <c r="D2593" t="s">
        <v>11178</v>
      </c>
    </row>
    <row r="2594" spans="1:4" x14ac:dyDescent="0.25">
      <c r="A2594">
        <v>45557270</v>
      </c>
      <c r="B2594" t="s">
        <v>55787</v>
      </c>
      <c r="C2594" t="s">
        <v>25243</v>
      </c>
      <c r="D2594" t="s">
        <v>11178</v>
      </c>
    </row>
    <row r="2595" spans="1:4" x14ac:dyDescent="0.25">
      <c r="A2595">
        <v>45557422</v>
      </c>
      <c r="B2595" t="s">
        <v>55788</v>
      </c>
      <c r="C2595" t="s">
        <v>25243</v>
      </c>
      <c r="D2595" t="s">
        <v>11178</v>
      </c>
    </row>
    <row r="2596" spans="1:4" x14ac:dyDescent="0.25">
      <c r="A2596">
        <v>45557424</v>
      </c>
      <c r="B2596" t="s">
        <v>55789</v>
      </c>
      <c r="C2596" t="s">
        <v>25243</v>
      </c>
      <c r="D2596" t="s">
        <v>11178</v>
      </c>
    </row>
    <row r="2597" spans="1:4" x14ac:dyDescent="0.25">
      <c r="A2597">
        <v>45557426</v>
      </c>
      <c r="B2597" t="s">
        <v>55790</v>
      </c>
      <c r="C2597" t="s">
        <v>25243</v>
      </c>
      <c r="D2597" t="s">
        <v>11178</v>
      </c>
    </row>
    <row r="2598" spans="1:4" x14ac:dyDescent="0.25">
      <c r="A2598">
        <v>45557428</v>
      </c>
      <c r="B2598" t="s">
        <v>55791</v>
      </c>
      <c r="C2598" t="s">
        <v>25243</v>
      </c>
      <c r="D2598" t="s">
        <v>11178</v>
      </c>
    </row>
    <row r="2599" spans="1:4" x14ac:dyDescent="0.25">
      <c r="A2599">
        <v>45557430</v>
      </c>
      <c r="B2599" t="s">
        <v>55792</v>
      </c>
      <c r="C2599" t="s">
        <v>25243</v>
      </c>
      <c r="D2599" t="s">
        <v>11178</v>
      </c>
    </row>
    <row r="2600" spans="1:4" x14ac:dyDescent="0.25">
      <c r="A2600">
        <v>45557582</v>
      </c>
      <c r="B2600" t="s">
        <v>55793</v>
      </c>
      <c r="C2600" t="s">
        <v>25243</v>
      </c>
      <c r="D2600" t="s">
        <v>11178</v>
      </c>
    </row>
    <row r="2601" spans="1:4" x14ac:dyDescent="0.25">
      <c r="A2601">
        <v>45557584</v>
      </c>
      <c r="B2601" t="s">
        <v>55794</v>
      </c>
      <c r="C2601" t="s">
        <v>25243</v>
      </c>
      <c r="D2601" t="s">
        <v>11178</v>
      </c>
    </row>
    <row r="2602" spans="1:4" x14ac:dyDescent="0.25">
      <c r="A2602">
        <v>45557586</v>
      </c>
      <c r="B2602" t="s">
        <v>55795</v>
      </c>
      <c r="C2602" t="s">
        <v>25243</v>
      </c>
      <c r="D2602" t="s">
        <v>11178</v>
      </c>
    </row>
    <row r="2603" spans="1:4" x14ac:dyDescent="0.25">
      <c r="A2603">
        <v>45557588</v>
      </c>
      <c r="B2603" t="s">
        <v>55796</v>
      </c>
      <c r="C2603" t="s">
        <v>25243</v>
      </c>
      <c r="D2603" t="s">
        <v>11178</v>
      </c>
    </row>
    <row r="2604" spans="1:4" x14ac:dyDescent="0.25">
      <c r="A2604">
        <v>45557590</v>
      </c>
      <c r="B2604" t="s">
        <v>55797</v>
      </c>
      <c r="C2604" t="s">
        <v>25243</v>
      </c>
      <c r="D2604" t="s">
        <v>11178</v>
      </c>
    </row>
    <row r="2605" spans="1:4" x14ac:dyDescent="0.25">
      <c r="A2605">
        <v>45557742</v>
      </c>
      <c r="B2605" t="s">
        <v>55798</v>
      </c>
      <c r="C2605" t="s">
        <v>25243</v>
      </c>
      <c r="D2605" t="s">
        <v>11178</v>
      </c>
    </row>
    <row r="2606" spans="1:4" x14ac:dyDescent="0.25">
      <c r="A2606">
        <v>45557744</v>
      </c>
      <c r="B2606" t="s">
        <v>55799</v>
      </c>
      <c r="C2606" t="s">
        <v>25243</v>
      </c>
      <c r="D2606" t="s">
        <v>11178</v>
      </c>
    </row>
    <row r="2607" spans="1:4" x14ac:dyDescent="0.25">
      <c r="A2607">
        <v>45557746</v>
      </c>
      <c r="B2607" t="s">
        <v>55800</v>
      </c>
      <c r="C2607" t="s">
        <v>25243</v>
      </c>
      <c r="D2607" t="s">
        <v>11178</v>
      </c>
    </row>
    <row r="2608" spans="1:4" x14ac:dyDescent="0.25">
      <c r="A2608">
        <v>45557748</v>
      </c>
      <c r="B2608" t="s">
        <v>55801</v>
      </c>
      <c r="C2608" t="s">
        <v>25243</v>
      </c>
      <c r="D2608" t="s">
        <v>11178</v>
      </c>
    </row>
    <row r="2609" spans="1:4" x14ac:dyDescent="0.25">
      <c r="A2609">
        <v>45557750</v>
      </c>
      <c r="B2609" t="s">
        <v>55802</v>
      </c>
      <c r="C2609" t="s">
        <v>25243</v>
      </c>
      <c r="D2609" t="s">
        <v>11178</v>
      </c>
    </row>
    <row r="2610" spans="1:4" x14ac:dyDescent="0.25">
      <c r="A2610">
        <v>45556792</v>
      </c>
      <c r="B2610" t="s">
        <v>55803</v>
      </c>
      <c r="C2610" t="s">
        <v>25243</v>
      </c>
      <c r="D2610" t="s">
        <v>11178</v>
      </c>
    </row>
    <row r="2611" spans="1:4" x14ac:dyDescent="0.25">
      <c r="A2611">
        <v>45556794</v>
      </c>
      <c r="B2611" t="s">
        <v>55804</v>
      </c>
      <c r="C2611" t="s">
        <v>25243</v>
      </c>
      <c r="D2611" t="s">
        <v>11178</v>
      </c>
    </row>
    <row r="2612" spans="1:4" x14ac:dyDescent="0.25">
      <c r="A2612">
        <v>45556796</v>
      </c>
      <c r="B2612" t="s">
        <v>55805</v>
      </c>
      <c r="C2612" t="s">
        <v>25243</v>
      </c>
      <c r="D2612" t="s">
        <v>11178</v>
      </c>
    </row>
    <row r="2613" spans="1:4" x14ac:dyDescent="0.25">
      <c r="A2613">
        <v>45556798</v>
      </c>
      <c r="B2613" t="s">
        <v>55806</v>
      </c>
      <c r="C2613" t="s">
        <v>25243</v>
      </c>
      <c r="D2613" t="s">
        <v>11178</v>
      </c>
    </row>
    <row r="2614" spans="1:4" x14ac:dyDescent="0.25">
      <c r="A2614">
        <v>45556800</v>
      </c>
      <c r="B2614" t="s">
        <v>55807</v>
      </c>
      <c r="C2614" t="s">
        <v>25243</v>
      </c>
      <c r="D2614" t="s">
        <v>11178</v>
      </c>
    </row>
    <row r="2615" spans="1:4" x14ac:dyDescent="0.25">
      <c r="A2615">
        <v>45556952</v>
      </c>
      <c r="B2615" t="s">
        <v>55808</v>
      </c>
      <c r="C2615" t="s">
        <v>25243</v>
      </c>
      <c r="D2615" t="s">
        <v>11178</v>
      </c>
    </row>
    <row r="2616" spans="1:4" x14ac:dyDescent="0.25">
      <c r="A2616">
        <v>45556954</v>
      </c>
      <c r="B2616" t="s">
        <v>55809</v>
      </c>
      <c r="C2616" t="s">
        <v>25243</v>
      </c>
      <c r="D2616" t="s">
        <v>11178</v>
      </c>
    </row>
    <row r="2617" spans="1:4" x14ac:dyDescent="0.25">
      <c r="A2617">
        <v>45556956</v>
      </c>
      <c r="B2617" t="s">
        <v>55810</v>
      </c>
      <c r="C2617" t="s">
        <v>25243</v>
      </c>
      <c r="D2617" t="s">
        <v>11178</v>
      </c>
    </row>
    <row r="2618" spans="1:4" x14ac:dyDescent="0.25">
      <c r="A2618">
        <v>45556958</v>
      </c>
      <c r="B2618" t="s">
        <v>55811</v>
      </c>
      <c r="C2618" t="s">
        <v>25243</v>
      </c>
      <c r="D2618" t="s">
        <v>11178</v>
      </c>
    </row>
    <row r="2619" spans="1:4" x14ac:dyDescent="0.25">
      <c r="A2619">
        <v>45556960</v>
      </c>
      <c r="B2619" t="s">
        <v>55812</v>
      </c>
      <c r="C2619" t="s">
        <v>25243</v>
      </c>
      <c r="D2619" t="s">
        <v>11178</v>
      </c>
    </row>
    <row r="2620" spans="1:4" x14ac:dyDescent="0.25">
      <c r="A2620">
        <v>45557112</v>
      </c>
      <c r="B2620" t="s">
        <v>55813</v>
      </c>
      <c r="C2620" t="s">
        <v>25243</v>
      </c>
      <c r="D2620" t="s">
        <v>11178</v>
      </c>
    </row>
    <row r="2621" spans="1:4" x14ac:dyDescent="0.25">
      <c r="A2621">
        <v>45557114</v>
      </c>
      <c r="B2621" t="s">
        <v>55814</v>
      </c>
      <c r="C2621" t="s">
        <v>25243</v>
      </c>
      <c r="D2621" t="s">
        <v>11178</v>
      </c>
    </row>
    <row r="2622" spans="1:4" x14ac:dyDescent="0.25">
      <c r="A2622">
        <v>45557116</v>
      </c>
      <c r="B2622" t="s">
        <v>55815</v>
      </c>
      <c r="C2622" t="s">
        <v>25243</v>
      </c>
      <c r="D2622" t="s">
        <v>11178</v>
      </c>
    </row>
    <row r="2623" spans="1:4" x14ac:dyDescent="0.25">
      <c r="A2623">
        <v>45557118</v>
      </c>
      <c r="B2623" t="s">
        <v>55816</v>
      </c>
      <c r="C2623" t="s">
        <v>25243</v>
      </c>
      <c r="D2623" t="s">
        <v>11178</v>
      </c>
    </row>
    <row r="2624" spans="1:4" x14ac:dyDescent="0.25">
      <c r="A2624">
        <v>45557120</v>
      </c>
      <c r="B2624" t="s">
        <v>55817</v>
      </c>
      <c r="C2624" t="s">
        <v>25243</v>
      </c>
      <c r="D2624" t="s">
        <v>11178</v>
      </c>
    </row>
    <row r="2625" spans="1:4" x14ac:dyDescent="0.25">
      <c r="A2625">
        <v>45557272</v>
      </c>
      <c r="B2625" t="s">
        <v>55818</v>
      </c>
      <c r="C2625" t="s">
        <v>25243</v>
      </c>
      <c r="D2625" t="s">
        <v>11178</v>
      </c>
    </row>
    <row r="2626" spans="1:4" x14ac:dyDescent="0.25">
      <c r="A2626">
        <v>45557274</v>
      </c>
      <c r="B2626" t="s">
        <v>55819</v>
      </c>
      <c r="C2626" t="s">
        <v>25243</v>
      </c>
      <c r="D2626" t="s">
        <v>11178</v>
      </c>
    </row>
    <row r="2627" spans="1:4" x14ac:dyDescent="0.25">
      <c r="A2627">
        <v>45557276</v>
      </c>
      <c r="B2627" t="s">
        <v>55820</v>
      </c>
      <c r="C2627" t="s">
        <v>25243</v>
      </c>
      <c r="D2627" t="s">
        <v>11178</v>
      </c>
    </row>
    <row r="2628" spans="1:4" x14ac:dyDescent="0.25">
      <c r="A2628">
        <v>45557278</v>
      </c>
      <c r="B2628" t="s">
        <v>55821</v>
      </c>
      <c r="C2628" t="s">
        <v>25243</v>
      </c>
      <c r="D2628" t="s">
        <v>11178</v>
      </c>
    </row>
    <row r="2629" spans="1:4" x14ac:dyDescent="0.25">
      <c r="A2629">
        <v>45557280</v>
      </c>
      <c r="B2629" t="s">
        <v>55822</v>
      </c>
      <c r="C2629" t="s">
        <v>25243</v>
      </c>
      <c r="D2629" t="s">
        <v>11178</v>
      </c>
    </row>
    <row r="2630" spans="1:4" x14ac:dyDescent="0.25">
      <c r="A2630">
        <v>45557432</v>
      </c>
      <c r="B2630" t="s">
        <v>55823</v>
      </c>
      <c r="C2630" t="s">
        <v>25243</v>
      </c>
      <c r="D2630" t="s">
        <v>11178</v>
      </c>
    </row>
    <row r="2631" spans="1:4" x14ac:dyDescent="0.25">
      <c r="A2631">
        <v>45557434</v>
      </c>
      <c r="B2631" t="s">
        <v>55824</v>
      </c>
      <c r="C2631" t="s">
        <v>25243</v>
      </c>
      <c r="D2631" t="s">
        <v>11178</v>
      </c>
    </row>
    <row r="2632" spans="1:4" x14ac:dyDescent="0.25">
      <c r="A2632">
        <v>45557436</v>
      </c>
      <c r="B2632" t="s">
        <v>55825</v>
      </c>
      <c r="C2632" t="s">
        <v>25243</v>
      </c>
      <c r="D2632" t="s">
        <v>11178</v>
      </c>
    </row>
    <row r="2633" spans="1:4" x14ac:dyDescent="0.25">
      <c r="A2633">
        <v>45557438</v>
      </c>
      <c r="B2633" t="s">
        <v>55826</v>
      </c>
      <c r="C2633" t="s">
        <v>25243</v>
      </c>
      <c r="D2633" t="s">
        <v>11178</v>
      </c>
    </row>
    <row r="2634" spans="1:4" x14ac:dyDescent="0.25">
      <c r="A2634">
        <v>45557440</v>
      </c>
      <c r="B2634" t="s">
        <v>55827</v>
      </c>
      <c r="C2634" t="s">
        <v>25243</v>
      </c>
      <c r="D2634" t="s">
        <v>11178</v>
      </c>
    </row>
    <row r="2635" spans="1:4" x14ac:dyDescent="0.25">
      <c r="A2635">
        <v>45557592</v>
      </c>
      <c r="B2635" t="s">
        <v>55828</v>
      </c>
      <c r="C2635" t="s">
        <v>25243</v>
      </c>
      <c r="D2635" t="s">
        <v>11178</v>
      </c>
    </row>
    <row r="2636" spans="1:4" x14ac:dyDescent="0.25">
      <c r="A2636">
        <v>45557594</v>
      </c>
      <c r="B2636" t="s">
        <v>55829</v>
      </c>
      <c r="C2636" t="s">
        <v>25243</v>
      </c>
      <c r="D2636" t="s">
        <v>11178</v>
      </c>
    </row>
    <row r="2637" spans="1:4" x14ac:dyDescent="0.25">
      <c r="A2637">
        <v>45557596</v>
      </c>
      <c r="B2637" t="s">
        <v>55830</v>
      </c>
      <c r="C2637" t="s">
        <v>25243</v>
      </c>
      <c r="D2637" t="s">
        <v>11178</v>
      </c>
    </row>
    <row r="2638" spans="1:4" x14ac:dyDescent="0.25">
      <c r="A2638">
        <v>45557598</v>
      </c>
      <c r="B2638" t="s">
        <v>55831</v>
      </c>
      <c r="C2638" t="s">
        <v>25243</v>
      </c>
      <c r="D2638" t="s">
        <v>11178</v>
      </c>
    </row>
    <row r="2639" spans="1:4" x14ac:dyDescent="0.25">
      <c r="A2639">
        <v>45557600</v>
      </c>
      <c r="B2639" t="s">
        <v>55832</v>
      </c>
      <c r="C2639" t="s">
        <v>25243</v>
      </c>
      <c r="D2639" t="s">
        <v>11178</v>
      </c>
    </row>
    <row r="2640" spans="1:4" x14ac:dyDescent="0.25">
      <c r="A2640">
        <v>45557752</v>
      </c>
      <c r="B2640" t="s">
        <v>55833</v>
      </c>
      <c r="C2640" t="s">
        <v>25243</v>
      </c>
      <c r="D2640" t="s">
        <v>11178</v>
      </c>
    </row>
    <row r="2641" spans="1:4" x14ac:dyDescent="0.25">
      <c r="A2641">
        <v>45557754</v>
      </c>
      <c r="B2641" t="s">
        <v>55834</v>
      </c>
      <c r="C2641" t="s">
        <v>25243</v>
      </c>
      <c r="D2641" t="s">
        <v>11178</v>
      </c>
    </row>
    <row r="2642" spans="1:4" x14ac:dyDescent="0.25">
      <c r="A2642">
        <v>45556802</v>
      </c>
      <c r="B2642" t="s">
        <v>55835</v>
      </c>
      <c r="C2642" t="s">
        <v>25243</v>
      </c>
      <c r="D2642" t="s">
        <v>11178</v>
      </c>
    </row>
    <row r="2643" spans="1:4" x14ac:dyDescent="0.25">
      <c r="A2643">
        <v>45556804</v>
      </c>
      <c r="B2643" t="s">
        <v>55836</v>
      </c>
      <c r="C2643" t="s">
        <v>25243</v>
      </c>
      <c r="D2643" t="s">
        <v>11178</v>
      </c>
    </row>
    <row r="2644" spans="1:4" x14ac:dyDescent="0.25">
      <c r="A2644">
        <v>45556806</v>
      </c>
      <c r="B2644" t="s">
        <v>55837</v>
      </c>
      <c r="C2644" t="s">
        <v>25243</v>
      </c>
      <c r="D2644" t="s">
        <v>11178</v>
      </c>
    </row>
    <row r="2645" spans="1:4" x14ac:dyDescent="0.25">
      <c r="A2645">
        <v>45556808</v>
      </c>
      <c r="B2645" t="s">
        <v>55838</v>
      </c>
      <c r="C2645" t="s">
        <v>25243</v>
      </c>
      <c r="D2645" t="s">
        <v>11178</v>
      </c>
    </row>
    <row r="2646" spans="1:4" x14ac:dyDescent="0.25">
      <c r="A2646">
        <v>45556810</v>
      </c>
      <c r="B2646" t="s">
        <v>55839</v>
      </c>
      <c r="C2646" t="s">
        <v>25243</v>
      </c>
      <c r="D2646" t="s">
        <v>11178</v>
      </c>
    </row>
    <row r="2647" spans="1:4" x14ac:dyDescent="0.25">
      <c r="A2647">
        <v>45556962</v>
      </c>
      <c r="B2647" t="s">
        <v>55840</v>
      </c>
      <c r="C2647" t="s">
        <v>25243</v>
      </c>
      <c r="D2647" t="s">
        <v>11178</v>
      </c>
    </row>
    <row r="2648" spans="1:4" x14ac:dyDescent="0.25">
      <c r="A2648">
        <v>45556964</v>
      </c>
      <c r="B2648" t="s">
        <v>55841</v>
      </c>
      <c r="C2648" t="s">
        <v>25243</v>
      </c>
      <c r="D2648" t="s">
        <v>11178</v>
      </c>
    </row>
    <row r="2649" spans="1:4" x14ac:dyDescent="0.25">
      <c r="A2649">
        <v>45556966</v>
      </c>
      <c r="B2649" t="s">
        <v>55842</v>
      </c>
      <c r="C2649" t="s">
        <v>25243</v>
      </c>
      <c r="D2649" t="s">
        <v>11178</v>
      </c>
    </row>
    <row r="2650" spans="1:4" x14ac:dyDescent="0.25">
      <c r="A2650">
        <v>45556968</v>
      </c>
      <c r="B2650" t="s">
        <v>55843</v>
      </c>
      <c r="C2650" t="s">
        <v>25243</v>
      </c>
      <c r="D2650" t="s">
        <v>11178</v>
      </c>
    </row>
    <row r="2651" spans="1:4" x14ac:dyDescent="0.25">
      <c r="A2651">
        <v>45556970</v>
      </c>
      <c r="B2651" t="s">
        <v>55844</v>
      </c>
      <c r="C2651" t="s">
        <v>25243</v>
      </c>
      <c r="D2651" t="s">
        <v>11178</v>
      </c>
    </row>
    <row r="2652" spans="1:4" x14ac:dyDescent="0.25">
      <c r="A2652">
        <v>45557122</v>
      </c>
      <c r="B2652" t="s">
        <v>55845</v>
      </c>
      <c r="C2652" t="s">
        <v>25243</v>
      </c>
      <c r="D2652" t="s">
        <v>11178</v>
      </c>
    </row>
    <row r="2653" spans="1:4" x14ac:dyDescent="0.25">
      <c r="A2653">
        <v>45557124</v>
      </c>
      <c r="B2653" t="s">
        <v>55846</v>
      </c>
      <c r="C2653" t="s">
        <v>25243</v>
      </c>
      <c r="D2653" t="s">
        <v>11178</v>
      </c>
    </row>
    <row r="2654" spans="1:4" x14ac:dyDescent="0.25">
      <c r="A2654">
        <v>45557126</v>
      </c>
      <c r="B2654" t="s">
        <v>55847</v>
      </c>
      <c r="C2654" t="s">
        <v>25243</v>
      </c>
      <c r="D2654" t="s">
        <v>11178</v>
      </c>
    </row>
    <row r="2655" spans="1:4" x14ac:dyDescent="0.25">
      <c r="A2655">
        <v>45557128</v>
      </c>
      <c r="B2655" t="s">
        <v>55848</v>
      </c>
      <c r="C2655" t="s">
        <v>25243</v>
      </c>
      <c r="D2655" t="s">
        <v>11178</v>
      </c>
    </row>
    <row r="2656" spans="1:4" x14ac:dyDescent="0.25">
      <c r="A2656">
        <v>45557130</v>
      </c>
      <c r="B2656" t="s">
        <v>55849</v>
      </c>
      <c r="C2656" t="s">
        <v>25243</v>
      </c>
      <c r="D2656" t="s">
        <v>11178</v>
      </c>
    </row>
    <row r="2657" spans="1:4" x14ac:dyDescent="0.25">
      <c r="A2657">
        <v>45557282</v>
      </c>
      <c r="B2657" t="s">
        <v>55850</v>
      </c>
      <c r="C2657" t="s">
        <v>25243</v>
      </c>
      <c r="D2657" t="s">
        <v>11178</v>
      </c>
    </row>
    <row r="2658" spans="1:4" x14ac:dyDescent="0.25">
      <c r="A2658">
        <v>45557284</v>
      </c>
      <c r="B2658" t="s">
        <v>55851</v>
      </c>
      <c r="C2658" t="s">
        <v>25243</v>
      </c>
      <c r="D2658" t="s">
        <v>11178</v>
      </c>
    </row>
    <row r="2659" spans="1:4" x14ac:dyDescent="0.25">
      <c r="A2659">
        <v>45557286</v>
      </c>
      <c r="B2659" t="s">
        <v>55852</v>
      </c>
      <c r="C2659" t="s">
        <v>25243</v>
      </c>
      <c r="D2659" t="s">
        <v>11178</v>
      </c>
    </row>
    <row r="2660" spans="1:4" x14ac:dyDescent="0.25">
      <c r="A2660">
        <v>45557288</v>
      </c>
      <c r="B2660" t="s">
        <v>55853</v>
      </c>
      <c r="C2660" t="s">
        <v>25243</v>
      </c>
      <c r="D2660" t="s">
        <v>11178</v>
      </c>
    </row>
    <row r="2661" spans="1:4" x14ac:dyDescent="0.25">
      <c r="A2661">
        <v>45557290</v>
      </c>
      <c r="B2661" t="s">
        <v>55854</v>
      </c>
      <c r="C2661" t="s">
        <v>25243</v>
      </c>
      <c r="D2661" t="s">
        <v>11178</v>
      </c>
    </row>
    <row r="2662" spans="1:4" x14ac:dyDescent="0.25">
      <c r="A2662">
        <v>45557442</v>
      </c>
      <c r="B2662" t="s">
        <v>55855</v>
      </c>
      <c r="C2662" t="s">
        <v>25243</v>
      </c>
      <c r="D2662" t="s">
        <v>11178</v>
      </c>
    </row>
    <row r="2663" spans="1:4" x14ac:dyDescent="0.25">
      <c r="A2663">
        <v>45557444</v>
      </c>
      <c r="B2663" t="s">
        <v>55856</v>
      </c>
      <c r="C2663" t="s">
        <v>25243</v>
      </c>
      <c r="D2663" t="s">
        <v>11178</v>
      </c>
    </row>
    <row r="2664" spans="1:4" x14ac:dyDescent="0.25">
      <c r="A2664">
        <v>45557446</v>
      </c>
      <c r="B2664" t="s">
        <v>55857</v>
      </c>
      <c r="C2664" t="s">
        <v>25243</v>
      </c>
      <c r="D2664" t="s">
        <v>11178</v>
      </c>
    </row>
    <row r="2665" spans="1:4" x14ac:dyDescent="0.25">
      <c r="A2665">
        <v>45557448</v>
      </c>
      <c r="B2665" t="s">
        <v>55858</v>
      </c>
      <c r="C2665" t="s">
        <v>25243</v>
      </c>
      <c r="D2665" t="s">
        <v>11178</v>
      </c>
    </row>
    <row r="2666" spans="1:4" x14ac:dyDescent="0.25">
      <c r="A2666">
        <v>45557450</v>
      </c>
      <c r="B2666" t="s">
        <v>55859</v>
      </c>
      <c r="C2666" t="s">
        <v>25243</v>
      </c>
      <c r="D2666" t="s">
        <v>11178</v>
      </c>
    </row>
    <row r="2667" spans="1:4" x14ac:dyDescent="0.25">
      <c r="A2667">
        <v>45557602</v>
      </c>
      <c r="B2667" t="s">
        <v>55860</v>
      </c>
      <c r="C2667" t="s">
        <v>25243</v>
      </c>
      <c r="D2667" t="s">
        <v>11178</v>
      </c>
    </row>
    <row r="2668" spans="1:4" x14ac:dyDescent="0.25">
      <c r="A2668">
        <v>45557604</v>
      </c>
      <c r="B2668" t="s">
        <v>55861</v>
      </c>
      <c r="C2668" t="s">
        <v>25243</v>
      </c>
      <c r="D2668" t="s">
        <v>11178</v>
      </c>
    </row>
    <row r="2669" spans="1:4" x14ac:dyDescent="0.25">
      <c r="A2669">
        <v>45557606</v>
      </c>
      <c r="B2669" t="s">
        <v>55862</v>
      </c>
      <c r="C2669" t="s">
        <v>25243</v>
      </c>
      <c r="D2669" t="s">
        <v>11178</v>
      </c>
    </row>
    <row r="2670" spans="1:4" x14ac:dyDescent="0.25">
      <c r="A2670">
        <v>45557608</v>
      </c>
      <c r="B2670" t="s">
        <v>55863</v>
      </c>
      <c r="C2670" t="s">
        <v>25243</v>
      </c>
      <c r="D2670" t="s">
        <v>11178</v>
      </c>
    </row>
    <row r="2671" spans="1:4" x14ac:dyDescent="0.25">
      <c r="A2671">
        <v>45557610</v>
      </c>
      <c r="B2671" t="s">
        <v>55864</v>
      </c>
      <c r="C2671" t="s">
        <v>25243</v>
      </c>
      <c r="D2671" t="s">
        <v>11178</v>
      </c>
    </row>
    <row r="2672" spans="1:4" x14ac:dyDescent="0.25">
      <c r="A2672">
        <v>45556812</v>
      </c>
      <c r="B2672" t="s">
        <v>55865</v>
      </c>
      <c r="C2672" t="s">
        <v>25243</v>
      </c>
      <c r="D2672" t="s">
        <v>11178</v>
      </c>
    </row>
    <row r="2673" spans="1:4" x14ac:dyDescent="0.25">
      <c r="A2673">
        <v>45556814</v>
      </c>
      <c r="B2673" t="s">
        <v>55866</v>
      </c>
      <c r="C2673" t="s">
        <v>25243</v>
      </c>
      <c r="D2673" t="s">
        <v>11178</v>
      </c>
    </row>
    <row r="2674" spans="1:4" x14ac:dyDescent="0.25">
      <c r="A2674">
        <v>45556816</v>
      </c>
      <c r="B2674" t="s">
        <v>55867</v>
      </c>
      <c r="C2674" t="s">
        <v>25243</v>
      </c>
      <c r="D2674" t="s">
        <v>11178</v>
      </c>
    </row>
    <row r="2675" spans="1:4" x14ac:dyDescent="0.25">
      <c r="A2675">
        <v>45556818</v>
      </c>
      <c r="B2675" t="s">
        <v>55868</v>
      </c>
      <c r="C2675" t="s">
        <v>25243</v>
      </c>
      <c r="D2675" t="s">
        <v>11178</v>
      </c>
    </row>
    <row r="2676" spans="1:4" x14ac:dyDescent="0.25">
      <c r="A2676">
        <v>45556820</v>
      </c>
      <c r="B2676" t="s">
        <v>55869</v>
      </c>
      <c r="C2676" t="s">
        <v>25243</v>
      </c>
      <c r="D2676" t="s">
        <v>11178</v>
      </c>
    </row>
    <row r="2677" spans="1:4" x14ac:dyDescent="0.25">
      <c r="A2677">
        <v>45556972</v>
      </c>
      <c r="B2677" t="s">
        <v>55870</v>
      </c>
      <c r="C2677" t="s">
        <v>25243</v>
      </c>
      <c r="D2677" t="s">
        <v>11178</v>
      </c>
    </row>
    <row r="2678" spans="1:4" x14ac:dyDescent="0.25">
      <c r="A2678">
        <v>45556974</v>
      </c>
      <c r="B2678" t="s">
        <v>55871</v>
      </c>
      <c r="C2678" t="s">
        <v>25243</v>
      </c>
      <c r="D2678" t="s">
        <v>11178</v>
      </c>
    </row>
    <row r="2679" spans="1:4" x14ac:dyDescent="0.25">
      <c r="A2679">
        <v>45556976</v>
      </c>
      <c r="B2679" t="s">
        <v>55872</v>
      </c>
      <c r="C2679" t="s">
        <v>25243</v>
      </c>
      <c r="D2679" t="s">
        <v>11178</v>
      </c>
    </row>
    <row r="2680" spans="1:4" x14ac:dyDescent="0.25">
      <c r="A2680">
        <v>45556978</v>
      </c>
      <c r="B2680" t="s">
        <v>55873</v>
      </c>
      <c r="C2680" t="s">
        <v>25243</v>
      </c>
      <c r="D2680" t="s">
        <v>11178</v>
      </c>
    </row>
    <row r="2681" spans="1:4" x14ac:dyDescent="0.25">
      <c r="A2681">
        <v>45556980</v>
      </c>
      <c r="B2681" t="s">
        <v>55874</v>
      </c>
      <c r="C2681" t="s">
        <v>25243</v>
      </c>
      <c r="D2681" t="s">
        <v>11178</v>
      </c>
    </row>
    <row r="2682" spans="1:4" x14ac:dyDescent="0.25">
      <c r="A2682">
        <v>45557132</v>
      </c>
      <c r="B2682" t="s">
        <v>55875</v>
      </c>
      <c r="C2682" t="s">
        <v>25243</v>
      </c>
      <c r="D2682" t="s">
        <v>11178</v>
      </c>
    </row>
    <row r="2683" spans="1:4" x14ac:dyDescent="0.25">
      <c r="A2683">
        <v>45557134</v>
      </c>
      <c r="B2683" t="s">
        <v>55876</v>
      </c>
      <c r="C2683" t="s">
        <v>25243</v>
      </c>
      <c r="D2683" t="s">
        <v>11178</v>
      </c>
    </row>
    <row r="2684" spans="1:4" x14ac:dyDescent="0.25">
      <c r="A2684">
        <v>45557136</v>
      </c>
      <c r="B2684" t="s">
        <v>55877</v>
      </c>
      <c r="C2684" t="s">
        <v>25243</v>
      </c>
      <c r="D2684" t="s">
        <v>11178</v>
      </c>
    </row>
    <row r="2685" spans="1:4" x14ac:dyDescent="0.25">
      <c r="A2685">
        <v>45557138</v>
      </c>
      <c r="B2685" t="s">
        <v>55878</v>
      </c>
      <c r="C2685" t="s">
        <v>25243</v>
      </c>
      <c r="D2685" t="s">
        <v>11178</v>
      </c>
    </row>
    <row r="2686" spans="1:4" x14ac:dyDescent="0.25">
      <c r="A2686">
        <v>45557140</v>
      </c>
      <c r="B2686" t="s">
        <v>55879</v>
      </c>
      <c r="C2686" t="s">
        <v>25243</v>
      </c>
      <c r="D2686" t="s">
        <v>11178</v>
      </c>
    </row>
    <row r="2687" spans="1:4" x14ac:dyDescent="0.25">
      <c r="A2687">
        <v>45557292</v>
      </c>
      <c r="B2687" t="s">
        <v>55880</v>
      </c>
      <c r="C2687" t="s">
        <v>25243</v>
      </c>
      <c r="D2687" t="s">
        <v>11178</v>
      </c>
    </row>
    <row r="2688" spans="1:4" x14ac:dyDescent="0.25">
      <c r="A2688">
        <v>45557294</v>
      </c>
      <c r="B2688" t="s">
        <v>55881</v>
      </c>
      <c r="C2688" t="s">
        <v>25243</v>
      </c>
      <c r="D2688" t="s">
        <v>11178</v>
      </c>
    </row>
    <row r="2689" spans="1:4" x14ac:dyDescent="0.25">
      <c r="A2689">
        <v>45557296</v>
      </c>
      <c r="B2689" t="s">
        <v>55882</v>
      </c>
      <c r="C2689" t="s">
        <v>25243</v>
      </c>
      <c r="D2689" t="s">
        <v>11178</v>
      </c>
    </row>
    <row r="2690" spans="1:4" x14ac:dyDescent="0.25">
      <c r="A2690">
        <v>45557298</v>
      </c>
      <c r="B2690" t="s">
        <v>55883</v>
      </c>
      <c r="C2690" t="s">
        <v>25243</v>
      </c>
      <c r="D2690" t="s">
        <v>11178</v>
      </c>
    </row>
    <row r="2691" spans="1:4" x14ac:dyDescent="0.25">
      <c r="A2691">
        <v>45557300</v>
      </c>
      <c r="B2691" t="s">
        <v>55884</v>
      </c>
      <c r="C2691" t="s">
        <v>25243</v>
      </c>
      <c r="D2691" t="s">
        <v>11178</v>
      </c>
    </row>
    <row r="2692" spans="1:4" x14ac:dyDescent="0.25">
      <c r="A2692">
        <v>45557452</v>
      </c>
      <c r="B2692" t="s">
        <v>55885</v>
      </c>
      <c r="C2692" t="s">
        <v>25243</v>
      </c>
      <c r="D2692" t="s">
        <v>11178</v>
      </c>
    </row>
    <row r="2693" spans="1:4" x14ac:dyDescent="0.25">
      <c r="A2693">
        <v>45557454</v>
      </c>
      <c r="B2693" t="s">
        <v>55886</v>
      </c>
      <c r="C2693" t="s">
        <v>25243</v>
      </c>
      <c r="D2693" t="s">
        <v>11178</v>
      </c>
    </row>
    <row r="2694" spans="1:4" x14ac:dyDescent="0.25">
      <c r="A2694">
        <v>45557456</v>
      </c>
      <c r="B2694" t="s">
        <v>55887</v>
      </c>
      <c r="C2694" t="s">
        <v>25243</v>
      </c>
      <c r="D2694" t="s">
        <v>11178</v>
      </c>
    </row>
    <row r="2695" spans="1:4" x14ac:dyDescent="0.25">
      <c r="A2695">
        <v>45557458</v>
      </c>
      <c r="B2695" t="s">
        <v>55888</v>
      </c>
      <c r="C2695" t="s">
        <v>25243</v>
      </c>
      <c r="D2695" t="s">
        <v>11178</v>
      </c>
    </row>
    <row r="2696" spans="1:4" x14ac:dyDescent="0.25">
      <c r="A2696">
        <v>45557460</v>
      </c>
      <c r="B2696" t="s">
        <v>55889</v>
      </c>
      <c r="C2696" t="s">
        <v>25243</v>
      </c>
      <c r="D2696" t="s">
        <v>11178</v>
      </c>
    </row>
    <row r="2697" spans="1:4" x14ac:dyDescent="0.25">
      <c r="A2697">
        <v>45557612</v>
      </c>
      <c r="B2697" t="s">
        <v>55890</v>
      </c>
      <c r="C2697" t="s">
        <v>25243</v>
      </c>
      <c r="D2697" t="s">
        <v>11178</v>
      </c>
    </row>
    <row r="2698" spans="1:4" x14ac:dyDescent="0.25">
      <c r="A2698">
        <v>45557614</v>
      </c>
      <c r="B2698" t="s">
        <v>55891</v>
      </c>
      <c r="C2698" t="s">
        <v>25243</v>
      </c>
      <c r="D2698" t="s">
        <v>11178</v>
      </c>
    </row>
    <row r="2699" spans="1:4" x14ac:dyDescent="0.25">
      <c r="A2699">
        <v>45557616</v>
      </c>
      <c r="B2699" t="s">
        <v>55892</v>
      </c>
      <c r="C2699" t="s">
        <v>25243</v>
      </c>
      <c r="D2699" t="s">
        <v>11178</v>
      </c>
    </row>
    <row r="2700" spans="1:4" x14ac:dyDescent="0.25">
      <c r="A2700">
        <v>45557618</v>
      </c>
      <c r="B2700" t="s">
        <v>55893</v>
      </c>
      <c r="C2700" t="s">
        <v>25243</v>
      </c>
      <c r="D2700" t="s">
        <v>11178</v>
      </c>
    </row>
    <row r="2701" spans="1:4" x14ac:dyDescent="0.25">
      <c r="A2701">
        <v>45557620</v>
      </c>
      <c r="B2701" t="s">
        <v>55894</v>
      </c>
      <c r="C2701" t="s">
        <v>25243</v>
      </c>
      <c r="D2701" t="s">
        <v>11178</v>
      </c>
    </row>
    <row r="2702" spans="1:4" x14ac:dyDescent="0.25">
      <c r="A2702">
        <v>45556822</v>
      </c>
      <c r="B2702" t="s">
        <v>55895</v>
      </c>
      <c r="C2702" t="s">
        <v>25243</v>
      </c>
      <c r="D2702" t="s">
        <v>11178</v>
      </c>
    </row>
    <row r="2703" spans="1:4" x14ac:dyDescent="0.25">
      <c r="A2703">
        <v>45556824</v>
      </c>
      <c r="B2703" t="s">
        <v>55896</v>
      </c>
      <c r="C2703" t="s">
        <v>25243</v>
      </c>
      <c r="D2703" t="s">
        <v>11178</v>
      </c>
    </row>
    <row r="2704" spans="1:4" x14ac:dyDescent="0.25">
      <c r="A2704">
        <v>45556826</v>
      </c>
      <c r="B2704" t="s">
        <v>55897</v>
      </c>
      <c r="C2704" t="s">
        <v>25243</v>
      </c>
      <c r="D2704" t="s">
        <v>11178</v>
      </c>
    </row>
    <row r="2705" spans="1:4" x14ac:dyDescent="0.25">
      <c r="A2705">
        <v>45556828</v>
      </c>
      <c r="B2705" t="s">
        <v>55898</v>
      </c>
      <c r="C2705" t="s">
        <v>25243</v>
      </c>
      <c r="D2705" t="s">
        <v>11178</v>
      </c>
    </row>
    <row r="2706" spans="1:4" x14ac:dyDescent="0.25">
      <c r="A2706">
        <v>45556830</v>
      </c>
      <c r="B2706" t="s">
        <v>55899</v>
      </c>
      <c r="C2706" t="s">
        <v>25243</v>
      </c>
      <c r="D2706" t="s">
        <v>11178</v>
      </c>
    </row>
    <row r="2707" spans="1:4" x14ac:dyDescent="0.25">
      <c r="A2707">
        <v>45556982</v>
      </c>
      <c r="B2707" t="s">
        <v>55900</v>
      </c>
      <c r="C2707" t="s">
        <v>25243</v>
      </c>
      <c r="D2707" t="s">
        <v>11178</v>
      </c>
    </row>
    <row r="2708" spans="1:4" x14ac:dyDescent="0.25">
      <c r="A2708">
        <v>45556984</v>
      </c>
      <c r="B2708" t="s">
        <v>55901</v>
      </c>
      <c r="C2708" t="s">
        <v>25243</v>
      </c>
      <c r="D2708" t="s">
        <v>11178</v>
      </c>
    </row>
    <row r="2709" spans="1:4" x14ac:dyDescent="0.25">
      <c r="A2709">
        <v>45556986</v>
      </c>
      <c r="B2709" t="s">
        <v>55902</v>
      </c>
      <c r="C2709" t="s">
        <v>25243</v>
      </c>
      <c r="D2709" t="s">
        <v>11178</v>
      </c>
    </row>
    <row r="2710" spans="1:4" x14ac:dyDescent="0.25">
      <c r="A2710">
        <v>45556988</v>
      </c>
      <c r="B2710" t="s">
        <v>55903</v>
      </c>
      <c r="C2710" t="s">
        <v>25243</v>
      </c>
      <c r="D2710" t="s">
        <v>11178</v>
      </c>
    </row>
    <row r="2711" spans="1:4" x14ac:dyDescent="0.25">
      <c r="A2711">
        <v>45556990</v>
      </c>
      <c r="B2711" t="s">
        <v>55904</v>
      </c>
      <c r="C2711" t="s">
        <v>25243</v>
      </c>
      <c r="D2711" t="s">
        <v>11178</v>
      </c>
    </row>
    <row r="2712" spans="1:4" x14ac:dyDescent="0.25">
      <c r="A2712">
        <v>45557142</v>
      </c>
      <c r="B2712" t="s">
        <v>55905</v>
      </c>
      <c r="C2712" t="s">
        <v>25243</v>
      </c>
      <c r="D2712" t="s">
        <v>11178</v>
      </c>
    </row>
    <row r="2713" spans="1:4" x14ac:dyDescent="0.25">
      <c r="A2713">
        <v>45557144</v>
      </c>
      <c r="B2713" t="s">
        <v>55906</v>
      </c>
      <c r="C2713" t="s">
        <v>25243</v>
      </c>
      <c r="D2713" t="s">
        <v>11178</v>
      </c>
    </row>
    <row r="2714" spans="1:4" x14ac:dyDescent="0.25">
      <c r="A2714">
        <v>45557146</v>
      </c>
      <c r="B2714" t="s">
        <v>55907</v>
      </c>
      <c r="C2714" t="s">
        <v>25243</v>
      </c>
      <c r="D2714" t="s">
        <v>11178</v>
      </c>
    </row>
    <row r="2715" spans="1:4" x14ac:dyDescent="0.25">
      <c r="A2715">
        <v>45557148</v>
      </c>
      <c r="B2715" t="s">
        <v>55908</v>
      </c>
      <c r="C2715" t="s">
        <v>25243</v>
      </c>
      <c r="D2715" t="s">
        <v>11178</v>
      </c>
    </row>
    <row r="2716" spans="1:4" x14ac:dyDescent="0.25">
      <c r="A2716">
        <v>45557150</v>
      </c>
      <c r="B2716" t="s">
        <v>55909</v>
      </c>
      <c r="C2716" t="s">
        <v>25243</v>
      </c>
      <c r="D2716" t="s">
        <v>11178</v>
      </c>
    </row>
    <row r="2717" spans="1:4" x14ac:dyDescent="0.25">
      <c r="A2717">
        <v>45557302</v>
      </c>
      <c r="B2717" t="s">
        <v>55910</v>
      </c>
      <c r="C2717" t="s">
        <v>25243</v>
      </c>
      <c r="D2717" t="s">
        <v>11178</v>
      </c>
    </row>
    <row r="2718" spans="1:4" x14ac:dyDescent="0.25">
      <c r="A2718">
        <v>45557304</v>
      </c>
      <c r="B2718" t="s">
        <v>55911</v>
      </c>
      <c r="C2718" t="s">
        <v>25243</v>
      </c>
      <c r="D2718" t="s">
        <v>11178</v>
      </c>
    </row>
    <row r="2719" spans="1:4" x14ac:dyDescent="0.25">
      <c r="A2719">
        <v>45557306</v>
      </c>
      <c r="B2719" t="s">
        <v>55912</v>
      </c>
      <c r="C2719" t="s">
        <v>25243</v>
      </c>
      <c r="D2719" t="s">
        <v>11178</v>
      </c>
    </row>
    <row r="2720" spans="1:4" x14ac:dyDescent="0.25">
      <c r="A2720">
        <v>45557308</v>
      </c>
      <c r="B2720" t="s">
        <v>55913</v>
      </c>
      <c r="C2720" t="s">
        <v>25243</v>
      </c>
      <c r="D2720" t="s">
        <v>11178</v>
      </c>
    </row>
    <row r="2721" spans="1:4" x14ac:dyDescent="0.25">
      <c r="A2721">
        <v>45557310</v>
      </c>
      <c r="B2721" t="s">
        <v>55914</v>
      </c>
      <c r="C2721" t="s">
        <v>25243</v>
      </c>
      <c r="D2721" t="s">
        <v>11178</v>
      </c>
    </row>
    <row r="2722" spans="1:4" x14ac:dyDescent="0.25">
      <c r="A2722">
        <v>45557462</v>
      </c>
      <c r="B2722" t="s">
        <v>55915</v>
      </c>
      <c r="C2722" t="s">
        <v>25243</v>
      </c>
      <c r="D2722" t="s">
        <v>11178</v>
      </c>
    </row>
    <row r="2723" spans="1:4" x14ac:dyDescent="0.25">
      <c r="A2723">
        <v>45557464</v>
      </c>
      <c r="B2723" t="s">
        <v>55916</v>
      </c>
      <c r="C2723" t="s">
        <v>25243</v>
      </c>
      <c r="D2723" t="s">
        <v>11178</v>
      </c>
    </row>
    <row r="2724" spans="1:4" x14ac:dyDescent="0.25">
      <c r="A2724">
        <v>45557466</v>
      </c>
      <c r="B2724" t="s">
        <v>55917</v>
      </c>
      <c r="C2724" t="s">
        <v>25243</v>
      </c>
      <c r="D2724" t="s">
        <v>11178</v>
      </c>
    </row>
    <row r="2725" spans="1:4" x14ac:dyDescent="0.25">
      <c r="A2725">
        <v>45557468</v>
      </c>
      <c r="B2725" t="s">
        <v>55918</v>
      </c>
      <c r="C2725" t="s">
        <v>25243</v>
      </c>
      <c r="D2725" t="s">
        <v>11178</v>
      </c>
    </row>
    <row r="2726" spans="1:4" x14ac:dyDescent="0.25">
      <c r="A2726">
        <v>45557470</v>
      </c>
      <c r="B2726" t="s">
        <v>55919</v>
      </c>
      <c r="C2726" t="s">
        <v>25243</v>
      </c>
      <c r="D2726" t="s">
        <v>11178</v>
      </c>
    </row>
    <row r="2727" spans="1:4" x14ac:dyDescent="0.25">
      <c r="A2727">
        <v>45557622</v>
      </c>
      <c r="B2727" t="s">
        <v>55920</v>
      </c>
      <c r="C2727" t="s">
        <v>25243</v>
      </c>
      <c r="D2727" t="s">
        <v>11178</v>
      </c>
    </row>
    <row r="2728" spans="1:4" x14ac:dyDescent="0.25">
      <c r="A2728">
        <v>45557624</v>
      </c>
      <c r="B2728" t="s">
        <v>55921</v>
      </c>
      <c r="C2728" t="s">
        <v>25243</v>
      </c>
      <c r="D2728" t="s">
        <v>11178</v>
      </c>
    </row>
    <row r="2729" spans="1:4" x14ac:dyDescent="0.25">
      <c r="A2729">
        <v>45557626</v>
      </c>
      <c r="B2729" t="s">
        <v>55922</v>
      </c>
      <c r="C2729" t="s">
        <v>25243</v>
      </c>
      <c r="D2729" t="s">
        <v>11178</v>
      </c>
    </row>
    <row r="2730" spans="1:4" x14ac:dyDescent="0.25">
      <c r="A2730">
        <v>45557628</v>
      </c>
      <c r="B2730" t="s">
        <v>55923</v>
      </c>
      <c r="C2730" t="s">
        <v>25243</v>
      </c>
      <c r="D2730" t="s">
        <v>11178</v>
      </c>
    </row>
    <row r="2731" spans="1:4" x14ac:dyDescent="0.25">
      <c r="A2731">
        <v>45557630</v>
      </c>
      <c r="B2731" t="s">
        <v>55924</v>
      </c>
      <c r="C2731" t="s">
        <v>25243</v>
      </c>
      <c r="D2731" t="s">
        <v>11178</v>
      </c>
    </row>
    <row r="2732" spans="1:4" x14ac:dyDescent="0.25">
      <c r="A2732">
        <v>45556832</v>
      </c>
      <c r="B2732" t="s">
        <v>55925</v>
      </c>
      <c r="C2732" t="s">
        <v>25243</v>
      </c>
      <c r="D2732" t="s">
        <v>11178</v>
      </c>
    </row>
    <row r="2733" spans="1:4" x14ac:dyDescent="0.25">
      <c r="A2733">
        <v>45556834</v>
      </c>
      <c r="B2733" t="s">
        <v>55926</v>
      </c>
      <c r="C2733" t="s">
        <v>25243</v>
      </c>
      <c r="D2733" t="s">
        <v>11178</v>
      </c>
    </row>
    <row r="2734" spans="1:4" x14ac:dyDescent="0.25">
      <c r="A2734">
        <v>45556836</v>
      </c>
      <c r="B2734" t="s">
        <v>55927</v>
      </c>
      <c r="C2734" t="s">
        <v>25243</v>
      </c>
      <c r="D2734" t="s">
        <v>11178</v>
      </c>
    </row>
    <row r="2735" spans="1:4" x14ac:dyDescent="0.25">
      <c r="A2735">
        <v>45556838</v>
      </c>
      <c r="B2735" t="s">
        <v>55928</v>
      </c>
      <c r="C2735" t="s">
        <v>25243</v>
      </c>
      <c r="D2735" t="s">
        <v>11178</v>
      </c>
    </row>
    <row r="2736" spans="1:4" x14ac:dyDescent="0.25">
      <c r="A2736">
        <v>45556840</v>
      </c>
      <c r="B2736" t="s">
        <v>55929</v>
      </c>
      <c r="C2736" t="s">
        <v>25243</v>
      </c>
      <c r="D2736" t="s">
        <v>11178</v>
      </c>
    </row>
    <row r="2737" spans="1:4" x14ac:dyDescent="0.25">
      <c r="A2737">
        <v>45556992</v>
      </c>
      <c r="B2737" t="s">
        <v>55930</v>
      </c>
      <c r="C2737" t="s">
        <v>25243</v>
      </c>
      <c r="D2737" t="s">
        <v>11178</v>
      </c>
    </row>
    <row r="2738" spans="1:4" x14ac:dyDescent="0.25">
      <c r="A2738">
        <v>45556994</v>
      </c>
      <c r="B2738" t="s">
        <v>55931</v>
      </c>
      <c r="C2738" t="s">
        <v>25243</v>
      </c>
      <c r="D2738" t="s">
        <v>11178</v>
      </c>
    </row>
    <row r="2739" spans="1:4" x14ac:dyDescent="0.25">
      <c r="A2739">
        <v>45556996</v>
      </c>
      <c r="B2739" t="s">
        <v>55932</v>
      </c>
      <c r="C2739" t="s">
        <v>25243</v>
      </c>
      <c r="D2739" t="s">
        <v>11178</v>
      </c>
    </row>
    <row r="2740" spans="1:4" x14ac:dyDescent="0.25">
      <c r="A2740">
        <v>45556998</v>
      </c>
      <c r="B2740" t="s">
        <v>55933</v>
      </c>
      <c r="C2740" t="s">
        <v>25243</v>
      </c>
      <c r="D2740" t="s">
        <v>11178</v>
      </c>
    </row>
    <row r="2741" spans="1:4" x14ac:dyDescent="0.25">
      <c r="A2741">
        <v>45557000</v>
      </c>
      <c r="B2741" t="s">
        <v>55934</v>
      </c>
      <c r="C2741" t="s">
        <v>25243</v>
      </c>
      <c r="D2741" t="s">
        <v>11178</v>
      </c>
    </row>
    <row r="2742" spans="1:4" x14ac:dyDescent="0.25">
      <c r="A2742">
        <v>45557152</v>
      </c>
      <c r="B2742" t="s">
        <v>55935</v>
      </c>
      <c r="C2742" t="s">
        <v>25243</v>
      </c>
      <c r="D2742" t="s">
        <v>11178</v>
      </c>
    </row>
    <row r="2743" spans="1:4" x14ac:dyDescent="0.25">
      <c r="A2743">
        <v>45557154</v>
      </c>
      <c r="B2743" t="s">
        <v>55936</v>
      </c>
      <c r="C2743" t="s">
        <v>25243</v>
      </c>
      <c r="D2743" t="s">
        <v>11178</v>
      </c>
    </row>
    <row r="2744" spans="1:4" x14ac:dyDescent="0.25">
      <c r="A2744">
        <v>45557156</v>
      </c>
      <c r="B2744" t="s">
        <v>55937</v>
      </c>
      <c r="C2744" t="s">
        <v>25243</v>
      </c>
      <c r="D2744" t="s">
        <v>11178</v>
      </c>
    </row>
    <row r="2745" spans="1:4" x14ac:dyDescent="0.25">
      <c r="A2745">
        <v>45557158</v>
      </c>
      <c r="B2745" t="s">
        <v>55938</v>
      </c>
      <c r="C2745" t="s">
        <v>25243</v>
      </c>
      <c r="D2745" t="s">
        <v>11178</v>
      </c>
    </row>
    <row r="2746" spans="1:4" x14ac:dyDescent="0.25">
      <c r="A2746">
        <v>45557160</v>
      </c>
      <c r="B2746" t="s">
        <v>55939</v>
      </c>
      <c r="C2746" t="s">
        <v>25243</v>
      </c>
      <c r="D2746" t="s">
        <v>11178</v>
      </c>
    </row>
    <row r="2747" spans="1:4" x14ac:dyDescent="0.25">
      <c r="A2747">
        <v>45557312</v>
      </c>
      <c r="B2747" t="s">
        <v>55940</v>
      </c>
      <c r="C2747" t="s">
        <v>25243</v>
      </c>
      <c r="D2747" t="s">
        <v>11178</v>
      </c>
    </row>
    <row r="2748" spans="1:4" x14ac:dyDescent="0.25">
      <c r="A2748">
        <v>45557314</v>
      </c>
      <c r="B2748" t="s">
        <v>55941</v>
      </c>
      <c r="C2748" t="s">
        <v>25243</v>
      </c>
      <c r="D2748" t="s">
        <v>11178</v>
      </c>
    </row>
    <row r="2749" spans="1:4" x14ac:dyDescent="0.25">
      <c r="A2749">
        <v>45557316</v>
      </c>
      <c r="B2749" t="s">
        <v>55942</v>
      </c>
      <c r="C2749" t="s">
        <v>25243</v>
      </c>
      <c r="D2749" t="s">
        <v>11178</v>
      </c>
    </row>
    <row r="2750" spans="1:4" x14ac:dyDescent="0.25">
      <c r="A2750">
        <v>45557318</v>
      </c>
      <c r="B2750" t="s">
        <v>55943</v>
      </c>
      <c r="C2750" t="s">
        <v>25243</v>
      </c>
      <c r="D2750" t="s">
        <v>11178</v>
      </c>
    </row>
    <row r="2751" spans="1:4" x14ac:dyDescent="0.25">
      <c r="A2751">
        <v>45557320</v>
      </c>
      <c r="B2751" t="s">
        <v>55944</v>
      </c>
      <c r="C2751" t="s">
        <v>25243</v>
      </c>
      <c r="D2751" t="s">
        <v>11178</v>
      </c>
    </row>
    <row r="2752" spans="1:4" x14ac:dyDescent="0.25">
      <c r="A2752">
        <v>45557472</v>
      </c>
      <c r="B2752" t="s">
        <v>55945</v>
      </c>
      <c r="C2752" t="s">
        <v>25243</v>
      </c>
      <c r="D2752" t="s">
        <v>11178</v>
      </c>
    </row>
    <row r="2753" spans="1:4" x14ac:dyDescent="0.25">
      <c r="A2753">
        <v>45557474</v>
      </c>
      <c r="B2753" t="s">
        <v>55946</v>
      </c>
      <c r="C2753" t="s">
        <v>25243</v>
      </c>
      <c r="D2753" t="s">
        <v>11178</v>
      </c>
    </row>
    <row r="2754" spans="1:4" x14ac:dyDescent="0.25">
      <c r="A2754">
        <v>45557476</v>
      </c>
      <c r="B2754" t="s">
        <v>55947</v>
      </c>
      <c r="C2754" t="s">
        <v>25243</v>
      </c>
      <c r="D2754" t="s">
        <v>11178</v>
      </c>
    </row>
    <row r="2755" spans="1:4" x14ac:dyDescent="0.25">
      <c r="A2755">
        <v>45557478</v>
      </c>
      <c r="B2755" t="s">
        <v>55948</v>
      </c>
      <c r="C2755" t="s">
        <v>25243</v>
      </c>
      <c r="D2755" t="s">
        <v>11178</v>
      </c>
    </row>
    <row r="2756" spans="1:4" x14ac:dyDescent="0.25">
      <c r="A2756">
        <v>45557480</v>
      </c>
      <c r="B2756" t="s">
        <v>55949</v>
      </c>
      <c r="C2756" t="s">
        <v>25243</v>
      </c>
      <c r="D2756" t="s">
        <v>11178</v>
      </c>
    </row>
    <row r="2757" spans="1:4" x14ac:dyDescent="0.25">
      <c r="A2757">
        <v>45557632</v>
      </c>
      <c r="B2757" t="s">
        <v>55950</v>
      </c>
      <c r="C2757" t="s">
        <v>25243</v>
      </c>
      <c r="D2757" t="s">
        <v>11178</v>
      </c>
    </row>
    <row r="2758" spans="1:4" x14ac:dyDescent="0.25">
      <c r="A2758">
        <v>45557634</v>
      </c>
      <c r="B2758" t="s">
        <v>55951</v>
      </c>
      <c r="C2758" t="s">
        <v>25243</v>
      </c>
      <c r="D2758" t="s">
        <v>11178</v>
      </c>
    </row>
    <row r="2759" spans="1:4" x14ac:dyDescent="0.25">
      <c r="A2759">
        <v>45557636</v>
      </c>
      <c r="B2759" t="s">
        <v>55952</v>
      </c>
      <c r="C2759" t="s">
        <v>25243</v>
      </c>
      <c r="D2759" t="s">
        <v>11178</v>
      </c>
    </row>
    <row r="2760" spans="1:4" x14ac:dyDescent="0.25">
      <c r="A2760">
        <v>45557638</v>
      </c>
      <c r="B2760" t="s">
        <v>55953</v>
      </c>
      <c r="C2760" t="s">
        <v>25243</v>
      </c>
      <c r="D2760" t="s">
        <v>11178</v>
      </c>
    </row>
    <row r="2761" spans="1:4" x14ac:dyDescent="0.25">
      <c r="A2761">
        <v>45557640</v>
      </c>
      <c r="B2761" t="s">
        <v>55954</v>
      </c>
      <c r="C2761" t="s">
        <v>25243</v>
      </c>
      <c r="D2761" t="s">
        <v>11178</v>
      </c>
    </row>
    <row r="2762" spans="1:4" x14ac:dyDescent="0.25">
      <c r="A2762">
        <v>45556842</v>
      </c>
      <c r="B2762" t="s">
        <v>55955</v>
      </c>
      <c r="C2762" t="s">
        <v>25243</v>
      </c>
      <c r="D2762" t="s">
        <v>11178</v>
      </c>
    </row>
    <row r="2763" spans="1:4" x14ac:dyDescent="0.25">
      <c r="A2763">
        <v>45556844</v>
      </c>
      <c r="B2763" t="s">
        <v>55956</v>
      </c>
      <c r="C2763" t="s">
        <v>25243</v>
      </c>
      <c r="D2763" t="s">
        <v>11178</v>
      </c>
    </row>
    <row r="2764" spans="1:4" x14ac:dyDescent="0.25">
      <c r="A2764">
        <v>45556846</v>
      </c>
      <c r="B2764" t="s">
        <v>55957</v>
      </c>
      <c r="C2764" t="s">
        <v>25243</v>
      </c>
      <c r="D2764" t="s">
        <v>11178</v>
      </c>
    </row>
    <row r="2765" spans="1:4" x14ac:dyDescent="0.25">
      <c r="A2765">
        <v>45556848</v>
      </c>
      <c r="B2765" t="s">
        <v>55958</v>
      </c>
      <c r="C2765" t="s">
        <v>25243</v>
      </c>
      <c r="D2765" t="s">
        <v>11178</v>
      </c>
    </row>
    <row r="2766" spans="1:4" x14ac:dyDescent="0.25">
      <c r="A2766">
        <v>45556850</v>
      </c>
      <c r="B2766" t="s">
        <v>55959</v>
      </c>
      <c r="C2766" t="s">
        <v>25243</v>
      </c>
      <c r="D2766" t="s">
        <v>11178</v>
      </c>
    </row>
    <row r="2767" spans="1:4" x14ac:dyDescent="0.25">
      <c r="A2767">
        <v>45557002</v>
      </c>
      <c r="B2767" t="s">
        <v>55960</v>
      </c>
      <c r="C2767" t="s">
        <v>25243</v>
      </c>
      <c r="D2767" t="s">
        <v>11178</v>
      </c>
    </row>
    <row r="2768" spans="1:4" x14ac:dyDescent="0.25">
      <c r="A2768">
        <v>45557004</v>
      </c>
      <c r="B2768" t="s">
        <v>55961</v>
      </c>
      <c r="C2768" t="s">
        <v>25243</v>
      </c>
      <c r="D2768" t="s">
        <v>11178</v>
      </c>
    </row>
    <row r="2769" spans="1:4" x14ac:dyDescent="0.25">
      <c r="A2769">
        <v>45557006</v>
      </c>
      <c r="B2769" t="s">
        <v>55962</v>
      </c>
      <c r="C2769" t="s">
        <v>25243</v>
      </c>
      <c r="D2769" t="s">
        <v>11178</v>
      </c>
    </row>
    <row r="2770" spans="1:4" x14ac:dyDescent="0.25">
      <c r="A2770">
        <v>45557008</v>
      </c>
      <c r="B2770" t="s">
        <v>55963</v>
      </c>
      <c r="C2770" t="s">
        <v>25243</v>
      </c>
      <c r="D2770" t="s">
        <v>11178</v>
      </c>
    </row>
    <row r="2771" spans="1:4" x14ac:dyDescent="0.25">
      <c r="A2771">
        <v>45557010</v>
      </c>
      <c r="B2771" t="s">
        <v>55964</v>
      </c>
      <c r="C2771" t="s">
        <v>25243</v>
      </c>
      <c r="D2771" t="s">
        <v>11178</v>
      </c>
    </row>
    <row r="2772" spans="1:4" x14ac:dyDescent="0.25">
      <c r="A2772">
        <v>45557162</v>
      </c>
      <c r="B2772" t="s">
        <v>55965</v>
      </c>
      <c r="C2772" t="s">
        <v>25243</v>
      </c>
      <c r="D2772" t="s">
        <v>11178</v>
      </c>
    </row>
    <row r="2773" spans="1:4" x14ac:dyDescent="0.25">
      <c r="A2773">
        <v>45557164</v>
      </c>
      <c r="B2773" t="s">
        <v>55966</v>
      </c>
      <c r="C2773" t="s">
        <v>25243</v>
      </c>
      <c r="D2773" t="s">
        <v>11178</v>
      </c>
    </row>
    <row r="2774" spans="1:4" x14ac:dyDescent="0.25">
      <c r="A2774">
        <v>45557166</v>
      </c>
      <c r="B2774" t="s">
        <v>55967</v>
      </c>
      <c r="C2774" t="s">
        <v>25243</v>
      </c>
      <c r="D2774" t="s">
        <v>11178</v>
      </c>
    </row>
    <row r="2775" spans="1:4" x14ac:dyDescent="0.25">
      <c r="A2775">
        <v>45557168</v>
      </c>
      <c r="B2775" t="s">
        <v>55968</v>
      </c>
      <c r="C2775" t="s">
        <v>25243</v>
      </c>
      <c r="D2775" t="s">
        <v>11178</v>
      </c>
    </row>
    <row r="2776" spans="1:4" x14ac:dyDescent="0.25">
      <c r="A2776">
        <v>45557170</v>
      </c>
      <c r="B2776" t="s">
        <v>55969</v>
      </c>
      <c r="C2776" t="s">
        <v>25243</v>
      </c>
      <c r="D2776" t="s">
        <v>11178</v>
      </c>
    </row>
    <row r="2777" spans="1:4" x14ac:dyDescent="0.25">
      <c r="A2777">
        <v>45557322</v>
      </c>
      <c r="B2777" t="s">
        <v>55970</v>
      </c>
      <c r="C2777" t="s">
        <v>25243</v>
      </c>
      <c r="D2777" t="s">
        <v>11178</v>
      </c>
    </row>
    <row r="2778" spans="1:4" x14ac:dyDescent="0.25">
      <c r="A2778">
        <v>45557324</v>
      </c>
      <c r="B2778" t="s">
        <v>55971</v>
      </c>
      <c r="C2778" t="s">
        <v>25243</v>
      </c>
      <c r="D2778" t="s">
        <v>11178</v>
      </c>
    </row>
    <row r="2779" spans="1:4" x14ac:dyDescent="0.25">
      <c r="A2779">
        <v>45557326</v>
      </c>
      <c r="B2779" t="s">
        <v>55972</v>
      </c>
      <c r="C2779" t="s">
        <v>25243</v>
      </c>
      <c r="D2779" t="s">
        <v>11178</v>
      </c>
    </row>
    <row r="2780" spans="1:4" x14ac:dyDescent="0.25">
      <c r="A2780">
        <v>45557328</v>
      </c>
      <c r="B2780" t="s">
        <v>55973</v>
      </c>
      <c r="C2780" t="s">
        <v>25243</v>
      </c>
      <c r="D2780" t="s">
        <v>11178</v>
      </c>
    </row>
    <row r="2781" spans="1:4" x14ac:dyDescent="0.25">
      <c r="A2781">
        <v>45557330</v>
      </c>
      <c r="B2781" t="s">
        <v>55974</v>
      </c>
      <c r="C2781" t="s">
        <v>25243</v>
      </c>
      <c r="D2781" t="s">
        <v>11178</v>
      </c>
    </row>
    <row r="2782" spans="1:4" x14ac:dyDescent="0.25">
      <c r="A2782">
        <v>45557482</v>
      </c>
      <c r="B2782" t="s">
        <v>55975</v>
      </c>
      <c r="C2782" t="s">
        <v>25243</v>
      </c>
      <c r="D2782" t="s">
        <v>11178</v>
      </c>
    </row>
    <row r="2783" spans="1:4" x14ac:dyDescent="0.25">
      <c r="A2783">
        <v>45557484</v>
      </c>
      <c r="B2783" t="s">
        <v>55976</v>
      </c>
      <c r="C2783" t="s">
        <v>25243</v>
      </c>
      <c r="D2783" t="s">
        <v>11178</v>
      </c>
    </row>
    <row r="2784" spans="1:4" x14ac:dyDescent="0.25">
      <c r="A2784">
        <v>45557486</v>
      </c>
      <c r="B2784" t="s">
        <v>55977</v>
      </c>
      <c r="C2784" t="s">
        <v>25243</v>
      </c>
      <c r="D2784" t="s">
        <v>11178</v>
      </c>
    </row>
    <row r="2785" spans="1:4" x14ac:dyDescent="0.25">
      <c r="A2785">
        <v>45557488</v>
      </c>
      <c r="B2785" t="s">
        <v>55978</v>
      </c>
      <c r="C2785" t="s">
        <v>25243</v>
      </c>
      <c r="D2785" t="s">
        <v>11178</v>
      </c>
    </row>
    <row r="2786" spans="1:4" x14ac:dyDescent="0.25">
      <c r="A2786">
        <v>45557490</v>
      </c>
      <c r="B2786" t="s">
        <v>55979</v>
      </c>
      <c r="C2786" t="s">
        <v>25243</v>
      </c>
      <c r="D2786" t="s">
        <v>11178</v>
      </c>
    </row>
    <row r="2787" spans="1:4" x14ac:dyDescent="0.25">
      <c r="A2787">
        <v>45557642</v>
      </c>
      <c r="B2787" t="s">
        <v>55980</v>
      </c>
      <c r="C2787" t="s">
        <v>25243</v>
      </c>
      <c r="D2787" t="s">
        <v>11178</v>
      </c>
    </row>
    <row r="2788" spans="1:4" x14ac:dyDescent="0.25">
      <c r="A2788">
        <v>45557644</v>
      </c>
      <c r="B2788" t="s">
        <v>55981</v>
      </c>
      <c r="C2788" t="s">
        <v>25243</v>
      </c>
      <c r="D2788" t="s">
        <v>11178</v>
      </c>
    </row>
    <row r="2789" spans="1:4" x14ac:dyDescent="0.25">
      <c r="A2789">
        <v>45557646</v>
      </c>
      <c r="B2789" t="s">
        <v>55982</v>
      </c>
      <c r="C2789" t="s">
        <v>25243</v>
      </c>
      <c r="D2789" t="s">
        <v>11178</v>
      </c>
    </row>
    <row r="2790" spans="1:4" x14ac:dyDescent="0.25">
      <c r="A2790">
        <v>45557648</v>
      </c>
      <c r="B2790" t="s">
        <v>55983</v>
      </c>
      <c r="C2790" t="s">
        <v>25243</v>
      </c>
      <c r="D2790" t="s">
        <v>11178</v>
      </c>
    </row>
    <row r="2791" spans="1:4" x14ac:dyDescent="0.25">
      <c r="A2791">
        <v>45557650</v>
      </c>
      <c r="B2791" t="s">
        <v>55984</v>
      </c>
      <c r="C2791" t="s">
        <v>25243</v>
      </c>
      <c r="D2791" t="s">
        <v>11178</v>
      </c>
    </row>
    <row r="2792" spans="1:4" x14ac:dyDescent="0.25">
      <c r="A2792">
        <v>52655730</v>
      </c>
      <c r="B2792" t="s">
        <v>55985</v>
      </c>
      <c r="C2792" t="s">
        <v>26189</v>
      </c>
      <c r="D2792" t="s">
        <v>26190</v>
      </c>
    </row>
    <row r="2793" spans="1:4" x14ac:dyDescent="0.25">
      <c r="A2793">
        <v>52655732</v>
      </c>
      <c r="B2793" t="s">
        <v>55986</v>
      </c>
      <c r="C2793" t="s">
        <v>26189</v>
      </c>
      <c r="D2793" t="s">
        <v>26190</v>
      </c>
    </row>
    <row r="2794" spans="1:4" x14ac:dyDescent="0.25">
      <c r="A2794">
        <v>52655734</v>
      </c>
      <c r="B2794" t="s">
        <v>55987</v>
      </c>
      <c r="C2794" t="s">
        <v>26189</v>
      </c>
      <c r="D2794" t="s">
        <v>26190</v>
      </c>
    </row>
    <row r="2795" spans="1:4" x14ac:dyDescent="0.25">
      <c r="A2795">
        <v>52655736</v>
      </c>
      <c r="B2795" t="s">
        <v>55988</v>
      </c>
      <c r="C2795" t="s">
        <v>26189</v>
      </c>
      <c r="D2795" t="s">
        <v>26190</v>
      </c>
    </row>
    <row r="2796" spans="1:4" x14ac:dyDescent="0.25">
      <c r="A2796">
        <v>52655738</v>
      </c>
      <c r="B2796" t="s">
        <v>55989</v>
      </c>
      <c r="C2796" t="s">
        <v>26189</v>
      </c>
      <c r="D2796" t="s">
        <v>26190</v>
      </c>
    </row>
    <row r="2797" spans="1:4" x14ac:dyDescent="0.25">
      <c r="A2797">
        <v>52655740</v>
      </c>
      <c r="B2797" t="s">
        <v>55990</v>
      </c>
      <c r="C2797" t="s">
        <v>26189</v>
      </c>
      <c r="D2797" t="s">
        <v>26190</v>
      </c>
    </row>
    <row r="2798" spans="1:4" x14ac:dyDescent="0.25">
      <c r="A2798">
        <v>52655742</v>
      </c>
      <c r="B2798" t="s">
        <v>55991</v>
      </c>
      <c r="C2798" t="s">
        <v>26189</v>
      </c>
      <c r="D2798" t="s">
        <v>26190</v>
      </c>
    </row>
    <row r="2799" spans="1:4" x14ac:dyDescent="0.25">
      <c r="A2799">
        <v>52655744</v>
      </c>
      <c r="B2799" t="s">
        <v>55992</v>
      </c>
      <c r="C2799" t="s">
        <v>26189</v>
      </c>
      <c r="D2799" t="s">
        <v>26190</v>
      </c>
    </row>
    <row r="2800" spans="1:4" x14ac:dyDescent="0.25">
      <c r="A2800">
        <v>52655746</v>
      </c>
      <c r="B2800" t="s">
        <v>55993</v>
      </c>
      <c r="C2800" t="s">
        <v>26189</v>
      </c>
      <c r="D2800" t="s">
        <v>26190</v>
      </c>
    </row>
    <row r="2801" spans="1:4" x14ac:dyDescent="0.25">
      <c r="A2801">
        <v>52655748</v>
      </c>
      <c r="B2801" t="s">
        <v>55994</v>
      </c>
      <c r="C2801" t="s">
        <v>26189</v>
      </c>
      <c r="D2801" t="s">
        <v>26190</v>
      </c>
    </row>
    <row r="2802" spans="1:4" x14ac:dyDescent="0.25">
      <c r="A2802">
        <v>52655750</v>
      </c>
      <c r="B2802" t="s">
        <v>55995</v>
      </c>
      <c r="C2802" t="s">
        <v>26189</v>
      </c>
      <c r="D2802" t="s">
        <v>26190</v>
      </c>
    </row>
    <row r="2803" spans="1:4" x14ac:dyDescent="0.25">
      <c r="A2803">
        <v>52655752</v>
      </c>
      <c r="B2803" t="s">
        <v>55996</v>
      </c>
      <c r="C2803" t="s">
        <v>26189</v>
      </c>
      <c r="D2803" t="s">
        <v>26190</v>
      </c>
    </row>
    <row r="2804" spans="1:4" x14ac:dyDescent="0.25">
      <c r="A2804">
        <v>52655754</v>
      </c>
      <c r="B2804" t="s">
        <v>55997</v>
      </c>
      <c r="C2804" t="s">
        <v>26189</v>
      </c>
      <c r="D2804" t="s">
        <v>26190</v>
      </c>
    </row>
    <row r="2805" spans="1:4" x14ac:dyDescent="0.25">
      <c r="A2805">
        <v>52655756</v>
      </c>
      <c r="B2805" t="s">
        <v>55998</v>
      </c>
      <c r="C2805" t="s">
        <v>26189</v>
      </c>
      <c r="D2805" t="s">
        <v>26190</v>
      </c>
    </row>
    <row r="2806" spans="1:4" x14ac:dyDescent="0.25">
      <c r="A2806">
        <v>52655758</v>
      </c>
      <c r="B2806" t="s">
        <v>55999</v>
      </c>
      <c r="C2806" t="s">
        <v>26189</v>
      </c>
      <c r="D2806" t="s">
        <v>26190</v>
      </c>
    </row>
    <row r="2807" spans="1:4" x14ac:dyDescent="0.25">
      <c r="A2807">
        <v>52655760</v>
      </c>
      <c r="B2807" t="s">
        <v>56000</v>
      </c>
      <c r="C2807" t="s">
        <v>26189</v>
      </c>
      <c r="D2807" t="s">
        <v>26190</v>
      </c>
    </row>
    <row r="2808" spans="1:4" x14ac:dyDescent="0.25">
      <c r="A2808">
        <v>52655762</v>
      </c>
      <c r="B2808" t="s">
        <v>56001</v>
      </c>
      <c r="C2808" t="s">
        <v>26189</v>
      </c>
      <c r="D2808" t="s">
        <v>26190</v>
      </c>
    </row>
    <row r="2809" spans="1:4" x14ac:dyDescent="0.25">
      <c r="A2809">
        <v>52655764</v>
      </c>
      <c r="B2809" t="s">
        <v>56002</v>
      </c>
      <c r="C2809" t="s">
        <v>26189</v>
      </c>
      <c r="D2809" t="s">
        <v>26190</v>
      </c>
    </row>
    <row r="2810" spans="1:4" x14ac:dyDescent="0.25">
      <c r="A2810">
        <v>52655766</v>
      </c>
      <c r="B2810" t="s">
        <v>56003</v>
      </c>
      <c r="C2810" t="s">
        <v>26189</v>
      </c>
      <c r="D2810" t="s">
        <v>26190</v>
      </c>
    </row>
    <row r="2811" spans="1:4" x14ac:dyDescent="0.25">
      <c r="A2811">
        <v>52655768</v>
      </c>
      <c r="B2811" t="s">
        <v>56004</v>
      </c>
      <c r="C2811" t="s">
        <v>26189</v>
      </c>
      <c r="D2811" t="s">
        <v>26190</v>
      </c>
    </row>
    <row r="2812" spans="1:4" x14ac:dyDescent="0.25">
      <c r="A2812">
        <v>52655770</v>
      </c>
      <c r="B2812" t="s">
        <v>56005</v>
      </c>
      <c r="C2812" t="s">
        <v>26189</v>
      </c>
      <c r="D2812" t="s">
        <v>26190</v>
      </c>
    </row>
    <row r="2813" spans="1:4" x14ac:dyDescent="0.25">
      <c r="A2813">
        <v>52655772</v>
      </c>
      <c r="B2813" t="s">
        <v>56006</v>
      </c>
      <c r="C2813" t="s">
        <v>26189</v>
      </c>
      <c r="D2813" t="s">
        <v>26190</v>
      </c>
    </row>
    <row r="2814" spans="1:4" x14ac:dyDescent="0.25">
      <c r="A2814">
        <v>52655774</v>
      </c>
      <c r="B2814" t="s">
        <v>56007</v>
      </c>
      <c r="C2814" t="s">
        <v>26189</v>
      </c>
      <c r="D2814" t="s">
        <v>26190</v>
      </c>
    </row>
    <row r="2815" spans="1:4" x14ac:dyDescent="0.25">
      <c r="A2815">
        <v>52655776</v>
      </c>
      <c r="B2815" t="s">
        <v>56008</v>
      </c>
      <c r="C2815" t="s">
        <v>26189</v>
      </c>
      <c r="D2815" t="s">
        <v>26190</v>
      </c>
    </row>
    <row r="2816" spans="1:4" x14ac:dyDescent="0.25">
      <c r="A2816">
        <v>52655778</v>
      </c>
      <c r="B2816" t="s">
        <v>56009</v>
      </c>
      <c r="C2816" t="s">
        <v>26189</v>
      </c>
      <c r="D2816" t="s">
        <v>26190</v>
      </c>
    </row>
    <row r="2817" spans="1:4" x14ac:dyDescent="0.25">
      <c r="A2817">
        <v>52655658</v>
      </c>
      <c r="B2817" t="s">
        <v>56010</v>
      </c>
      <c r="C2817" t="s">
        <v>26189</v>
      </c>
      <c r="D2817" t="s">
        <v>26190</v>
      </c>
    </row>
    <row r="2818" spans="1:4" x14ac:dyDescent="0.25">
      <c r="A2818">
        <v>52655660</v>
      </c>
      <c r="B2818" t="s">
        <v>56011</v>
      </c>
      <c r="C2818" t="s">
        <v>26189</v>
      </c>
      <c r="D2818" t="s">
        <v>26190</v>
      </c>
    </row>
    <row r="2819" spans="1:4" x14ac:dyDescent="0.25">
      <c r="A2819">
        <v>52655662</v>
      </c>
      <c r="B2819" t="s">
        <v>56012</v>
      </c>
      <c r="C2819" t="s">
        <v>26189</v>
      </c>
      <c r="D2819" t="s">
        <v>26190</v>
      </c>
    </row>
    <row r="2820" spans="1:4" x14ac:dyDescent="0.25">
      <c r="A2820">
        <v>52655664</v>
      </c>
      <c r="B2820" t="s">
        <v>56013</v>
      </c>
      <c r="C2820" t="s">
        <v>26189</v>
      </c>
      <c r="D2820" t="s">
        <v>26190</v>
      </c>
    </row>
    <row r="2821" spans="1:4" x14ac:dyDescent="0.25">
      <c r="A2821">
        <v>52655666</v>
      </c>
      <c r="B2821" t="s">
        <v>56014</v>
      </c>
      <c r="C2821" t="s">
        <v>26189</v>
      </c>
      <c r="D2821" t="s">
        <v>26190</v>
      </c>
    </row>
    <row r="2822" spans="1:4" x14ac:dyDescent="0.25">
      <c r="A2822">
        <v>52655668</v>
      </c>
      <c r="B2822" t="s">
        <v>56015</v>
      </c>
      <c r="C2822" t="s">
        <v>26189</v>
      </c>
      <c r="D2822" t="s">
        <v>26190</v>
      </c>
    </row>
    <row r="2823" spans="1:4" x14ac:dyDescent="0.25">
      <c r="A2823">
        <v>52655670</v>
      </c>
      <c r="B2823" t="s">
        <v>56016</v>
      </c>
      <c r="C2823" t="s">
        <v>26189</v>
      </c>
      <c r="D2823" t="s">
        <v>26190</v>
      </c>
    </row>
    <row r="2824" spans="1:4" x14ac:dyDescent="0.25">
      <c r="A2824">
        <v>52655672</v>
      </c>
      <c r="B2824" t="s">
        <v>56017</v>
      </c>
      <c r="C2824" t="s">
        <v>26189</v>
      </c>
      <c r="D2824" t="s">
        <v>26190</v>
      </c>
    </row>
    <row r="2825" spans="1:4" x14ac:dyDescent="0.25">
      <c r="A2825">
        <v>52655674</v>
      </c>
      <c r="B2825" t="s">
        <v>56018</v>
      </c>
      <c r="C2825" t="s">
        <v>26189</v>
      </c>
      <c r="D2825" t="s">
        <v>26190</v>
      </c>
    </row>
    <row r="2826" spans="1:4" x14ac:dyDescent="0.25">
      <c r="A2826">
        <v>52655676</v>
      </c>
      <c r="B2826" t="s">
        <v>56019</v>
      </c>
      <c r="C2826" t="s">
        <v>26189</v>
      </c>
      <c r="D2826" t="s">
        <v>26190</v>
      </c>
    </row>
    <row r="2827" spans="1:4" x14ac:dyDescent="0.25">
      <c r="A2827">
        <v>52655678</v>
      </c>
      <c r="B2827" t="s">
        <v>56020</v>
      </c>
      <c r="C2827" t="s">
        <v>26189</v>
      </c>
      <c r="D2827" t="s">
        <v>26190</v>
      </c>
    </row>
    <row r="2828" spans="1:4" x14ac:dyDescent="0.25">
      <c r="A2828">
        <v>52655680</v>
      </c>
      <c r="B2828" t="s">
        <v>56021</v>
      </c>
      <c r="C2828" t="s">
        <v>26189</v>
      </c>
      <c r="D2828" t="s">
        <v>26190</v>
      </c>
    </row>
    <row r="2829" spans="1:4" x14ac:dyDescent="0.25">
      <c r="A2829">
        <v>52655682</v>
      </c>
      <c r="B2829" t="s">
        <v>56022</v>
      </c>
      <c r="C2829" t="s">
        <v>26189</v>
      </c>
      <c r="D2829" t="s">
        <v>26190</v>
      </c>
    </row>
    <row r="2830" spans="1:4" x14ac:dyDescent="0.25">
      <c r="A2830">
        <v>52655684</v>
      </c>
      <c r="B2830" t="s">
        <v>56023</v>
      </c>
      <c r="C2830" t="s">
        <v>26189</v>
      </c>
      <c r="D2830" t="s">
        <v>26190</v>
      </c>
    </row>
    <row r="2831" spans="1:4" x14ac:dyDescent="0.25">
      <c r="A2831">
        <v>52655686</v>
      </c>
      <c r="B2831" t="s">
        <v>56024</v>
      </c>
      <c r="C2831" t="s">
        <v>26189</v>
      </c>
      <c r="D2831" t="s">
        <v>26190</v>
      </c>
    </row>
    <row r="2832" spans="1:4" x14ac:dyDescent="0.25">
      <c r="A2832">
        <v>52655688</v>
      </c>
      <c r="B2832" t="s">
        <v>56025</v>
      </c>
      <c r="C2832" t="s">
        <v>26189</v>
      </c>
      <c r="D2832" t="s">
        <v>26190</v>
      </c>
    </row>
    <row r="2833" spans="1:4" x14ac:dyDescent="0.25">
      <c r="A2833">
        <v>52655690</v>
      </c>
      <c r="B2833" t="s">
        <v>56026</v>
      </c>
      <c r="C2833" t="s">
        <v>26189</v>
      </c>
      <c r="D2833" t="s">
        <v>26190</v>
      </c>
    </row>
    <row r="2834" spans="1:4" x14ac:dyDescent="0.25">
      <c r="A2834">
        <v>52655692</v>
      </c>
      <c r="B2834" t="s">
        <v>56027</v>
      </c>
      <c r="C2834" t="s">
        <v>26189</v>
      </c>
      <c r="D2834" t="s">
        <v>26190</v>
      </c>
    </row>
    <row r="2835" spans="1:4" x14ac:dyDescent="0.25">
      <c r="A2835">
        <v>52655694</v>
      </c>
      <c r="B2835" t="s">
        <v>56028</v>
      </c>
      <c r="C2835" t="s">
        <v>26189</v>
      </c>
      <c r="D2835" t="s">
        <v>26190</v>
      </c>
    </row>
    <row r="2836" spans="1:4" x14ac:dyDescent="0.25">
      <c r="A2836">
        <v>52655696</v>
      </c>
      <c r="B2836" t="s">
        <v>56029</v>
      </c>
      <c r="C2836" t="s">
        <v>26189</v>
      </c>
      <c r="D2836" t="s">
        <v>26190</v>
      </c>
    </row>
    <row r="2837" spans="1:4" x14ac:dyDescent="0.25">
      <c r="A2837">
        <v>52655698</v>
      </c>
      <c r="B2837" t="s">
        <v>56030</v>
      </c>
      <c r="C2837" t="s">
        <v>26189</v>
      </c>
      <c r="D2837" t="s">
        <v>26190</v>
      </c>
    </row>
    <row r="2838" spans="1:4" x14ac:dyDescent="0.25">
      <c r="A2838">
        <v>52655700</v>
      </c>
      <c r="B2838" t="s">
        <v>56031</v>
      </c>
      <c r="C2838" t="s">
        <v>26189</v>
      </c>
      <c r="D2838" t="s">
        <v>26190</v>
      </c>
    </row>
    <row r="2839" spans="1:4" x14ac:dyDescent="0.25">
      <c r="A2839">
        <v>52655702</v>
      </c>
      <c r="B2839" t="s">
        <v>56032</v>
      </c>
      <c r="C2839" t="s">
        <v>26189</v>
      </c>
      <c r="D2839" t="s">
        <v>26190</v>
      </c>
    </row>
    <row r="2840" spans="1:4" x14ac:dyDescent="0.25">
      <c r="A2840">
        <v>52655704</v>
      </c>
      <c r="B2840" t="s">
        <v>56033</v>
      </c>
      <c r="C2840" t="s">
        <v>26189</v>
      </c>
      <c r="D2840" t="s">
        <v>26190</v>
      </c>
    </row>
    <row r="2841" spans="1:4" x14ac:dyDescent="0.25">
      <c r="A2841">
        <v>52655706</v>
      </c>
      <c r="B2841" t="s">
        <v>56034</v>
      </c>
      <c r="C2841" t="s">
        <v>26189</v>
      </c>
      <c r="D2841" t="s">
        <v>26190</v>
      </c>
    </row>
    <row r="2842" spans="1:4" x14ac:dyDescent="0.25">
      <c r="A2842">
        <v>52655708</v>
      </c>
      <c r="B2842" t="s">
        <v>56035</v>
      </c>
      <c r="C2842" t="s">
        <v>26189</v>
      </c>
      <c r="D2842" t="s">
        <v>26190</v>
      </c>
    </row>
    <row r="2843" spans="1:4" x14ac:dyDescent="0.25">
      <c r="A2843">
        <v>52655710</v>
      </c>
      <c r="B2843" t="s">
        <v>56036</v>
      </c>
      <c r="C2843" t="s">
        <v>26189</v>
      </c>
      <c r="D2843" t="s">
        <v>26190</v>
      </c>
    </row>
    <row r="2844" spans="1:4" x14ac:dyDescent="0.25">
      <c r="A2844">
        <v>52655712</v>
      </c>
      <c r="B2844" t="s">
        <v>56037</v>
      </c>
      <c r="C2844" t="s">
        <v>26189</v>
      </c>
      <c r="D2844" t="s">
        <v>26190</v>
      </c>
    </row>
    <row r="2845" spans="1:4" x14ac:dyDescent="0.25">
      <c r="A2845">
        <v>52655714</v>
      </c>
      <c r="B2845" t="s">
        <v>56038</v>
      </c>
      <c r="C2845" t="s">
        <v>26189</v>
      </c>
      <c r="D2845" t="s">
        <v>26190</v>
      </c>
    </row>
    <row r="2846" spans="1:4" x14ac:dyDescent="0.25">
      <c r="A2846">
        <v>52655716</v>
      </c>
      <c r="B2846" t="s">
        <v>56039</v>
      </c>
      <c r="C2846" t="s">
        <v>26189</v>
      </c>
      <c r="D2846" t="s">
        <v>26190</v>
      </c>
    </row>
    <row r="2847" spans="1:4" x14ac:dyDescent="0.25">
      <c r="A2847">
        <v>52655718</v>
      </c>
      <c r="B2847" t="s">
        <v>56040</v>
      </c>
      <c r="C2847" t="s">
        <v>26189</v>
      </c>
      <c r="D2847" t="s">
        <v>26190</v>
      </c>
    </row>
    <row r="2848" spans="1:4" x14ac:dyDescent="0.25">
      <c r="A2848">
        <v>52655720</v>
      </c>
      <c r="B2848" t="s">
        <v>56041</v>
      </c>
      <c r="C2848" t="s">
        <v>26189</v>
      </c>
      <c r="D2848" t="s">
        <v>26190</v>
      </c>
    </row>
    <row r="2849" spans="1:4" x14ac:dyDescent="0.25">
      <c r="A2849">
        <v>52655722</v>
      </c>
      <c r="B2849" t="s">
        <v>56042</v>
      </c>
      <c r="C2849" t="s">
        <v>26189</v>
      </c>
      <c r="D2849" t="s">
        <v>26190</v>
      </c>
    </row>
    <row r="2850" spans="1:4" x14ac:dyDescent="0.25">
      <c r="A2850">
        <v>52655724</v>
      </c>
      <c r="B2850" t="s">
        <v>56043</v>
      </c>
      <c r="C2850" t="s">
        <v>26189</v>
      </c>
      <c r="D2850" t="s">
        <v>26190</v>
      </c>
    </row>
    <row r="2851" spans="1:4" x14ac:dyDescent="0.25">
      <c r="A2851">
        <v>52655726</v>
      </c>
      <c r="B2851" t="s">
        <v>56044</v>
      </c>
      <c r="C2851" t="s">
        <v>26189</v>
      </c>
      <c r="D2851" t="s">
        <v>26190</v>
      </c>
    </row>
    <row r="2852" spans="1:4" x14ac:dyDescent="0.25">
      <c r="A2852">
        <v>52655728</v>
      </c>
      <c r="B2852" t="s">
        <v>56045</v>
      </c>
      <c r="C2852" t="s">
        <v>26189</v>
      </c>
      <c r="D2852" t="s">
        <v>26190</v>
      </c>
    </row>
    <row r="2853" spans="1:4" x14ac:dyDescent="0.25">
      <c r="A2853">
        <v>53369886</v>
      </c>
      <c r="B2853" t="s">
        <v>56046</v>
      </c>
      <c r="C2853" t="s">
        <v>25243</v>
      </c>
      <c r="D2853" t="s">
        <v>11178</v>
      </c>
    </row>
    <row r="2854" spans="1:4" x14ac:dyDescent="0.25">
      <c r="A2854">
        <v>53369888</v>
      </c>
      <c r="B2854" t="s">
        <v>56047</v>
      </c>
      <c r="C2854" t="s">
        <v>25243</v>
      </c>
      <c r="D2854" t="s">
        <v>11178</v>
      </c>
    </row>
    <row r="2855" spans="1:4" x14ac:dyDescent="0.25">
      <c r="A2855">
        <v>53369890</v>
      </c>
      <c r="B2855" t="s">
        <v>56048</v>
      </c>
      <c r="C2855" t="s">
        <v>25243</v>
      </c>
      <c r="D2855" t="s">
        <v>11178</v>
      </c>
    </row>
    <row r="2856" spans="1:4" x14ac:dyDescent="0.25">
      <c r="A2856">
        <v>53369892</v>
      </c>
      <c r="B2856" t="s">
        <v>56049</v>
      </c>
      <c r="C2856" t="s">
        <v>25243</v>
      </c>
      <c r="D2856" t="s">
        <v>11178</v>
      </c>
    </row>
    <row r="2857" spans="1:4" x14ac:dyDescent="0.25">
      <c r="A2857">
        <v>53369894</v>
      </c>
      <c r="B2857" t="s">
        <v>56050</v>
      </c>
      <c r="C2857" t="s">
        <v>25243</v>
      </c>
      <c r="D2857" t="s">
        <v>11178</v>
      </c>
    </row>
    <row r="2858" spans="1:4" x14ac:dyDescent="0.25">
      <c r="A2858">
        <v>53369896</v>
      </c>
      <c r="B2858" t="s">
        <v>56051</v>
      </c>
      <c r="C2858" t="s">
        <v>25243</v>
      </c>
      <c r="D2858" t="s">
        <v>11178</v>
      </c>
    </row>
    <row r="2859" spans="1:4" x14ac:dyDescent="0.25">
      <c r="A2859">
        <v>53369898</v>
      </c>
      <c r="B2859" t="s">
        <v>56052</v>
      </c>
      <c r="C2859" t="s">
        <v>25243</v>
      </c>
      <c r="D2859" t="s">
        <v>11178</v>
      </c>
    </row>
    <row r="2860" spans="1:4" x14ac:dyDescent="0.25">
      <c r="A2860">
        <v>53369902</v>
      </c>
      <c r="B2860" t="s">
        <v>56053</v>
      </c>
      <c r="C2860" t="s">
        <v>25243</v>
      </c>
      <c r="D2860" t="s">
        <v>11178</v>
      </c>
    </row>
    <row r="2861" spans="1:4" x14ac:dyDescent="0.25">
      <c r="A2861">
        <v>53369904</v>
      </c>
      <c r="B2861" t="s">
        <v>56054</v>
      </c>
      <c r="C2861" t="s">
        <v>25243</v>
      </c>
      <c r="D2861" t="s">
        <v>11178</v>
      </c>
    </row>
    <row r="2862" spans="1:4" x14ac:dyDescent="0.25">
      <c r="A2862">
        <v>53369906</v>
      </c>
      <c r="B2862" t="s">
        <v>56055</v>
      </c>
      <c r="C2862" t="s">
        <v>25243</v>
      </c>
      <c r="D2862" t="s">
        <v>11178</v>
      </c>
    </row>
    <row r="2863" spans="1:4" x14ac:dyDescent="0.25">
      <c r="A2863">
        <v>53369908</v>
      </c>
      <c r="B2863" t="s">
        <v>56056</v>
      </c>
      <c r="C2863" t="s">
        <v>25243</v>
      </c>
      <c r="D2863" t="s">
        <v>11178</v>
      </c>
    </row>
    <row r="2864" spans="1:4" x14ac:dyDescent="0.25">
      <c r="A2864">
        <v>53369910</v>
      </c>
      <c r="B2864" t="s">
        <v>56057</v>
      </c>
      <c r="C2864" t="s">
        <v>25243</v>
      </c>
      <c r="D2864" t="s">
        <v>11178</v>
      </c>
    </row>
    <row r="2865" spans="1:4" x14ac:dyDescent="0.25">
      <c r="A2865">
        <v>53369912</v>
      </c>
      <c r="B2865" t="s">
        <v>56058</v>
      </c>
      <c r="C2865" t="s">
        <v>25243</v>
      </c>
      <c r="D2865" t="s">
        <v>11178</v>
      </c>
    </row>
    <row r="2866" spans="1:4" x14ac:dyDescent="0.25">
      <c r="A2866">
        <v>53369914</v>
      </c>
      <c r="B2866" t="s">
        <v>56059</v>
      </c>
      <c r="C2866" t="s">
        <v>25243</v>
      </c>
      <c r="D2866" t="s">
        <v>11178</v>
      </c>
    </row>
    <row r="2867" spans="1:4" x14ac:dyDescent="0.25">
      <c r="A2867">
        <v>53370014</v>
      </c>
      <c r="B2867" t="s">
        <v>56060</v>
      </c>
      <c r="C2867" t="s">
        <v>25243</v>
      </c>
      <c r="D2867" t="s">
        <v>11178</v>
      </c>
    </row>
    <row r="2868" spans="1:4" x14ac:dyDescent="0.25">
      <c r="A2868">
        <v>53370016</v>
      </c>
      <c r="B2868" t="s">
        <v>56061</v>
      </c>
      <c r="C2868" t="s">
        <v>25243</v>
      </c>
      <c r="D2868" t="s">
        <v>11178</v>
      </c>
    </row>
    <row r="2869" spans="1:4" x14ac:dyDescent="0.25">
      <c r="A2869">
        <v>53370018</v>
      </c>
      <c r="B2869" t="s">
        <v>56062</v>
      </c>
      <c r="C2869" t="s">
        <v>25243</v>
      </c>
      <c r="D2869" t="s">
        <v>11178</v>
      </c>
    </row>
    <row r="2870" spans="1:4" x14ac:dyDescent="0.25">
      <c r="A2870">
        <v>53370020</v>
      </c>
      <c r="B2870" t="s">
        <v>56063</v>
      </c>
      <c r="C2870" t="s">
        <v>25243</v>
      </c>
      <c r="D2870" t="s">
        <v>11178</v>
      </c>
    </row>
    <row r="2871" spans="1:4" x14ac:dyDescent="0.25">
      <c r="A2871">
        <v>53370022</v>
      </c>
      <c r="B2871" t="s">
        <v>56064</v>
      </c>
      <c r="C2871" t="s">
        <v>25243</v>
      </c>
      <c r="D2871" t="s">
        <v>11178</v>
      </c>
    </row>
    <row r="2872" spans="1:4" x14ac:dyDescent="0.25">
      <c r="A2872">
        <v>53370024</v>
      </c>
      <c r="B2872" t="s">
        <v>56065</v>
      </c>
      <c r="C2872" t="s">
        <v>25243</v>
      </c>
      <c r="D2872" t="s">
        <v>11178</v>
      </c>
    </row>
    <row r="2873" spans="1:4" x14ac:dyDescent="0.25">
      <c r="A2873">
        <v>53370026</v>
      </c>
      <c r="B2873" t="s">
        <v>56066</v>
      </c>
      <c r="C2873" t="s">
        <v>25243</v>
      </c>
      <c r="D2873" t="s">
        <v>11178</v>
      </c>
    </row>
    <row r="2874" spans="1:4" x14ac:dyDescent="0.25">
      <c r="A2874">
        <v>53370056</v>
      </c>
      <c r="B2874" t="s">
        <v>56067</v>
      </c>
      <c r="C2874" t="s">
        <v>25243</v>
      </c>
      <c r="D2874" t="s">
        <v>11178</v>
      </c>
    </row>
    <row r="2875" spans="1:4" x14ac:dyDescent="0.25">
      <c r="A2875">
        <v>53370058</v>
      </c>
      <c r="B2875" t="s">
        <v>56068</v>
      </c>
      <c r="C2875" t="s">
        <v>25243</v>
      </c>
      <c r="D2875" t="s">
        <v>11178</v>
      </c>
    </row>
    <row r="2876" spans="1:4" x14ac:dyDescent="0.25">
      <c r="A2876">
        <v>53370060</v>
      </c>
      <c r="B2876" t="s">
        <v>56069</v>
      </c>
      <c r="C2876" t="s">
        <v>25243</v>
      </c>
      <c r="D2876" t="s">
        <v>11178</v>
      </c>
    </row>
    <row r="2877" spans="1:4" x14ac:dyDescent="0.25">
      <c r="A2877">
        <v>53370062</v>
      </c>
      <c r="B2877" t="s">
        <v>56070</v>
      </c>
      <c r="C2877" t="s">
        <v>25243</v>
      </c>
      <c r="D2877" t="s">
        <v>11178</v>
      </c>
    </row>
    <row r="2878" spans="1:4" x14ac:dyDescent="0.25">
      <c r="A2878">
        <v>53370064</v>
      </c>
      <c r="B2878" t="s">
        <v>56071</v>
      </c>
      <c r="C2878" t="s">
        <v>25243</v>
      </c>
      <c r="D2878" t="s">
        <v>11178</v>
      </c>
    </row>
    <row r="2879" spans="1:4" x14ac:dyDescent="0.25">
      <c r="A2879">
        <v>53370066</v>
      </c>
      <c r="B2879" t="s">
        <v>56072</v>
      </c>
      <c r="C2879" t="s">
        <v>25243</v>
      </c>
      <c r="D2879" t="s">
        <v>11178</v>
      </c>
    </row>
    <row r="2880" spans="1:4" x14ac:dyDescent="0.25">
      <c r="A2880">
        <v>53370082</v>
      </c>
      <c r="B2880" t="s">
        <v>56073</v>
      </c>
      <c r="C2880" t="s">
        <v>25243</v>
      </c>
      <c r="D2880" t="s">
        <v>11178</v>
      </c>
    </row>
    <row r="2881" spans="1:4" x14ac:dyDescent="0.25">
      <c r="A2881">
        <v>53370084</v>
      </c>
      <c r="B2881" t="s">
        <v>56074</v>
      </c>
      <c r="C2881" t="s">
        <v>25243</v>
      </c>
      <c r="D2881" t="s">
        <v>11178</v>
      </c>
    </row>
    <row r="2882" spans="1:4" x14ac:dyDescent="0.25">
      <c r="A2882">
        <v>53370086</v>
      </c>
      <c r="B2882" t="s">
        <v>56075</v>
      </c>
      <c r="C2882" t="s">
        <v>25243</v>
      </c>
      <c r="D2882" t="s">
        <v>11178</v>
      </c>
    </row>
    <row r="2883" spans="1:4" x14ac:dyDescent="0.25">
      <c r="A2883">
        <v>53370088</v>
      </c>
      <c r="B2883" t="s">
        <v>56076</v>
      </c>
      <c r="C2883" t="s">
        <v>25243</v>
      </c>
      <c r="D2883" t="s">
        <v>11178</v>
      </c>
    </row>
    <row r="2884" spans="1:4" x14ac:dyDescent="0.25">
      <c r="A2884">
        <v>53370090</v>
      </c>
      <c r="B2884" t="s">
        <v>56077</v>
      </c>
      <c r="C2884" t="s">
        <v>25243</v>
      </c>
      <c r="D2884" t="s">
        <v>11178</v>
      </c>
    </row>
    <row r="2885" spans="1:4" x14ac:dyDescent="0.25">
      <c r="A2885">
        <v>53370092</v>
      </c>
      <c r="B2885" t="s">
        <v>56078</v>
      </c>
      <c r="C2885" t="s">
        <v>25243</v>
      </c>
      <c r="D2885" t="s">
        <v>11178</v>
      </c>
    </row>
    <row r="2886" spans="1:4" x14ac:dyDescent="0.25">
      <c r="A2886">
        <v>53370094</v>
      </c>
      <c r="B2886" t="s">
        <v>56079</v>
      </c>
      <c r="C2886" t="s">
        <v>25243</v>
      </c>
      <c r="D2886" t="s">
        <v>11178</v>
      </c>
    </row>
    <row r="2887" spans="1:4" x14ac:dyDescent="0.25">
      <c r="A2887">
        <v>53370258</v>
      </c>
      <c r="B2887" t="s">
        <v>56080</v>
      </c>
      <c r="C2887" t="s">
        <v>25243</v>
      </c>
      <c r="D2887" t="s">
        <v>11178</v>
      </c>
    </row>
    <row r="2888" spans="1:4" x14ac:dyDescent="0.25">
      <c r="A2888">
        <v>53370260</v>
      </c>
      <c r="B2888" t="s">
        <v>56081</v>
      </c>
      <c r="C2888" t="s">
        <v>25243</v>
      </c>
      <c r="D2888" t="s">
        <v>11178</v>
      </c>
    </row>
    <row r="2889" spans="1:4" x14ac:dyDescent="0.25">
      <c r="A2889">
        <v>53370262</v>
      </c>
      <c r="B2889" t="s">
        <v>56082</v>
      </c>
      <c r="C2889" t="s">
        <v>25243</v>
      </c>
      <c r="D2889" t="s">
        <v>11178</v>
      </c>
    </row>
    <row r="2890" spans="1:4" x14ac:dyDescent="0.25">
      <c r="A2890">
        <v>53370264</v>
      </c>
      <c r="B2890" t="s">
        <v>56083</v>
      </c>
      <c r="C2890" t="s">
        <v>25243</v>
      </c>
      <c r="D2890" t="s">
        <v>11178</v>
      </c>
    </row>
    <row r="2891" spans="1:4" x14ac:dyDescent="0.25">
      <c r="A2891">
        <v>53370472</v>
      </c>
      <c r="B2891" t="s">
        <v>56084</v>
      </c>
      <c r="C2891" t="s">
        <v>25243</v>
      </c>
      <c r="D2891" t="s">
        <v>11178</v>
      </c>
    </row>
    <row r="2892" spans="1:4" x14ac:dyDescent="0.25">
      <c r="A2892">
        <v>53370474</v>
      </c>
      <c r="B2892" t="s">
        <v>56085</v>
      </c>
      <c r="C2892" t="s">
        <v>25243</v>
      </c>
      <c r="D2892" t="s">
        <v>11178</v>
      </c>
    </row>
    <row r="2893" spans="1:4" x14ac:dyDescent="0.25">
      <c r="A2893">
        <v>53370476</v>
      </c>
      <c r="B2893" t="s">
        <v>56086</v>
      </c>
      <c r="C2893" t="s">
        <v>25243</v>
      </c>
      <c r="D2893" t="s">
        <v>11178</v>
      </c>
    </row>
    <row r="2894" spans="1:4" x14ac:dyDescent="0.25">
      <c r="A2894">
        <v>53370478</v>
      </c>
      <c r="B2894" t="s">
        <v>56087</v>
      </c>
      <c r="C2894" t="s">
        <v>25243</v>
      </c>
      <c r="D2894" t="s">
        <v>11178</v>
      </c>
    </row>
    <row r="2895" spans="1:4" x14ac:dyDescent="0.25">
      <c r="A2895">
        <v>53369900</v>
      </c>
      <c r="B2895" t="s">
        <v>56088</v>
      </c>
      <c r="C2895" t="s">
        <v>25243</v>
      </c>
      <c r="D2895" t="s">
        <v>11178</v>
      </c>
    </row>
    <row r="2896" spans="1:4" x14ac:dyDescent="0.25">
      <c r="A2896">
        <v>53369916</v>
      </c>
      <c r="B2896" t="s">
        <v>56089</v>
      </c>
      <c r="C2896" t="s">
        <v>25243</v>
      </c>
      <c r="D2896" t="s">
        <v>11178</v>
      </c>
    </row>
    <row r="2897" spans="1:4" x14ac:dyDescent="0.25">
      <c r="A2897">
        <v>53369918</v>
      </c>
      <c r="B2897" t="s">
        <v>56090</v>
      </c>
      <c r="C2897" t="s">
        <v>25243</v>
      </c>
      <c r="D2897" t="s">
        <v>11178</v>
      </c>
    </row>
    <row r="2898" spans="1:4" x14ac:dyDescent="0.25">
      <c r="A2898">
        <v>53369920</v>
      </c>
      <c r="B2898" t="s">
        <v>56091</v>
      </c>
      <c r="C2898" t="s">
        <v>25243</v>
      </c>
      <c r="D2898" t="s">
        <v>11178</v>
      </c>
    </row>
    <row r="2899" spans="1:4" x14ac:dyDescent="0.25">
      <c r="A2899">
        <v>53369922</v>
      </c>
      <c r="B2899" t="s">
        <v>56092</v>
      </c>
      <c r="C2899" t="s">
        <v>25243</v>
      </c>
      <c r="D2899" t="s">
        <v>11178</v>
      </c>
    </row>
    <row r="2900" spans="1:4" x14ac:dyDescent="0.25">
      <c r="A2900">
        <v>53369924</v>
      </c>
      <c r="B2900" t="s">
        <v>56093</v>
      </c>
      <c r="C2900" t="s">
        <v>25243</v>
      </c>
      <c r="D2900" t="s">
        <v>11178</v>
      </c>
    </row>
    <row r="2901" spans="1:4" x14ac:dyDescent="0.25">
      <c r="A2901">
        <v>53369926</v>
      </c>
      <c r="B2901" t="s">
        <v>56094</v>
      </c>
      <c r="C2901" t="s">
        <v>25243</v>
      </c>
      <c r="D2901" t="s">
        <v>11178</v>
      </c>
    </row>
    <row r="2902" spans="1:4" x14ac:dyDescent="0.25">
      <c r="A2902">
        <v>53369928</v>
      </c>
      <c r="B2902" t="s">
        <v>56095</v>
      </c>
      <c r="C2902" t="s">
        <v>25243</v>
      </c>
      <c r="D2902" t="s">
        <v>11178</v>
      </c>
    </row>
    <row r="2903" spans="1:4" x14ac:dyDescent="0.25">
      <c r="A2903">
        <v>53369930</v>
      </c>
      <c r="B2903" t="s">
        <v>56096</v>
      </c>
      <c r="C2903" t="s">
        <v>25243</v>
      </c>
      <c r="D2903" t="s">
        <v>11178</v>
      </c>
    </row>
    <row r="2904" spans="1:4" x14ac:dyDescent="0.25">
      <c r="A2904">
        <v>53369932</v>
      </c>
      <c r="B2904" t="s">
        <v>56097</v>
      </c>
      <c r="C2904" t="s">
        <v>25243</v>
      </c>
      <c r="D2904" t="s">
        <v>11178</v>
      </c>
    </row>
    <row r="2905" spans="1:4" x14ac:dyDescent="0.25">
      <c r="A2905">
        <v>53369934</v>
      </c>
      <c r="B2905" t="s">
        <v>56098</v>
      </c>
      <c r="C2905" t="s">
        <v>25243</v>
      </c>
      <c r="D2905" t="s">
        <v>11178</v>
      </c>
    </row>
    <row r="2906" spans="1:4" x14ac:dyDescent="0.25">
      <c r="A2906">
        <v>53369936</v>
      </c>
      <c r="B2906" t="s">
        <v>56099</v>
      </c>
      <c r="C2906" t="s">
        <v>25243</v>
      </c>
      <c r="D2906" t="s">
        <v>11178</v>
      </c>
    </row>
    <row r="2907" spans="1:4" x14ac:dyDescent="0.25">
      <c r="A2907">
        <v>53369938</v>
      </c>
      <c r="B2907" t="s">
        <v>56100</v>
      </c>
      <c r="C2907" t="s">
        <v>25243</v>
      </c>
      <c r="D2907" t="s">
        <v>11178</v>
      </c>
    </row>
    <row r="2908" spans="1:4" x14ac:dyDescent="0.25">
      <c r="A2908">
        <v>53369952</v>
      </c>
      <c r="B2908" t="s">
        <v>56101</v>
      </c>
      <c r="C2908" t="s">
        <v>25243</v>
      </c>
      <c r="D2908" t="s">
        <v>11178</v>
      </c>
    </row>
    <row r="2909" spans="1:4" x14ac:dyDescent="0.25">
      <c r="A2909">
        <v>53369954</v>
      </c>
      <c r="B2909" t="s">
        <v>56102</v>
      </c>
      <c r="C2909" t="s">
        <v>25243</v>
      </c>
      <c r="D2909" t="s">
        <v>11178</v>
      </c>
    </row>
    <row r="2910" spans="1:4" x14ac:dyDescent="0.25">
      <c r="A2910">
        <v>53369956</v>
      </c>
      <c r="B2910" t="s">
        <v>56103</v>
      </c>
      <c r="C2910" t="s">
        <v>25243</v>
      </c>
      <c r="D2910" t="s">
        <v>11178</v>
      </c>
    </row>
    <row r="2911" spans="1:4" x14ac:dyDescent="0.25">
      <c r="A2911">
        <v>53369958</v>
      </c>
      <c r="B2911" t="s">
        <v>56104</v>
      </c>
      <c r="C2911" t="s">
        <v>25243</v>
      </c>
      <c r="D2911" t="s">
        <v>11178</v>
      </c>
    </row>
    <row r="2912" spans="1:4" x14ac:dyDescent="0.25">
      <c r="A2912">
        <v>53369960</v>
      </c>
      <c r="B2912" t="s">
        <v>56105</v>
      </c>
      <c r="C2912" t="s">
        <v>25243</v>
      </c>
      <c r="D2912" t="s">
        <v>11178</v>
      </c>
    </row>
    <row r="2913" spans="1:4" x14ac:dyDescent="0.25">
      <c r="A2913">
        <v>53369962</v>
      </c>
      <c r="B2913" t="s">
        <v>56106</v>
      </c>
      <c r="C2913" t="s">
        <v>25243</v>
      </c>
      <c r="D2913" t="s">
        <v>11178</v>
      </c>
    </row>
    <row r="2914" spans="1:4" x14ac:dyDescent="0.25">
      <c r="A2914">
        <v>53370138</v>
      </c>
      <c r="B2914" t="s">
        <v>56107</v>
      </c>
      <c r="C2914" t="s">
        <v>25243</v>
      </c>
      <c r="D2914" t="s">
        <v>11178</v>
      </c>
    </row>
    <row r="2915" spans="1:4" x14ac:dyDescent="0.25">
      <c r="A2915">
        <v>53370140</v>
      </c>
      <c r="B2915" t="s">
        <v>56108</v>
      </c>
      <c r="C2915" t="s">
        <v>25243</v>
      </c>
      <c r="D2915" t="s">
        <v>11178</v>
      </c>
    </row>
    <row r="2916" spans="1:4" x14ac:dyDescent="0.25">
      <c r="A2916">
        <v>53370142</v>
      </c>
      <c r="B2916" t="s">
        <v>56109</v>
      </c>
      <c r="C2916" t="s">
        <v>25243</v>
      </c>
      <c r="D2916" t="s">
        <v>11178</v>
      </c>
    </row>
    <row r="2917" spans="1:4" x14ac:dyDescent="0.25">
      <c r="A2917">
        <v>53370144</v>
      </c>
      <c r="B2917" t="s">
        <v>56110</v>
      </c>
      <c r="C2917" t="s">
        <v>25243</v>
      </c>
      <c r="D2917" t="s">
        <v>11178</v>
      </c>
    </row>
    <row r="2918" spans="1:4" x14ac:dyDescent="0.25">
      <c r="A2918">
        <v>53370146</v>
      </c>
      <c r="B2918" t="s">
        <v>56111</v>
      </c>
      <c r="C2918" t="s">
        <v>25243</v>
      </c>
      <c r="D2918" t="s">
        <v>11178</v>
      </c>
    </row>
    <row r="2919" spans="1:4" x14ac:dyDescent="0.25">
      <c r="A2919">
        <v>53370148</v>
      </c>
      <c r="B2919" t="s">
        <v>56112</v>
      </c>
      <c r="C2919" t="s">
        <v>25243</v>
      </c>
      <c r="D2919" t="s">
        <v>11178</v>
      </c>
    </row>
    <row r="2920" spans="1:4" x14ac:dyDescent="0.25">
      <c r="A2920">
        <v>53370176</v>
      </c>
      <c r="B2920" t="s">
        <v>56113</v>
      </c>
      <c r="C2920" t="s">
        <v>25243</v>
      </c>
      <c r="D2920" t="s">
        <v>11178</v>
      </c>
    </row>
    <row r="2921" spans="1:4" x14ac:dyDescent="0.25">
      <c r="A2921">
        <v>53370178</v>
      </c>
      <c r="B2921" t="s">
        <v>56114</v>
      </c>
      <c r="C2921" t="s">
        <v>25243</v>
      </c>
      <c r="D2921" t="s">
        <v>11178</v>
      </c>
    </row>
    <row r="2922" spans="1:4" x14ac:dyDescent="0.25">
      <c r="A2922">
        <v>53370180</v>
      </c>
      <c r="B2922" t="s">
        <v>56115</v>
      </c>
      <c r="C2922" t="s">
        <v>25243</v>
      </c>
      <c r="D2922" t="s">
        <v>11178</v>
      </c>
    </row>
    <row r="2923" spans="1:4" x14ac:dyDescent="0.25">
      <c r="A2923">
        <v>53370182</v>
      </c>
      <c r="B2923" t="s">
        <v>56116</v>
      </c>
      <c r="C2923" t="s">
        <v>25243</v>
      </c>
      <c r="D2923" t="s">
        <v>11178</v>
      </c>
    </row>
    <row r="2924" spans="1:4" x14ac:dyDescent="0.25">
      <c r="A2924">
        <v>53370184</v>
      </c>
      <c r="B2924" t="s">
        <v>56117</v>
      </c>
      <c r="C2924" t="s">
        <v>25243</v>
      </c>
      <c r="D2924" t="s">
        <v>11178</v>
      </c>
    </row>
    <row r="2925" spans="1:4" x14ac:dyDescent="0.25">
      <c r="A2925">
        <v>53370186</v>
      </c>
      <c r="B2925" t="s">
        <v>56118</v>
      </c>
      <c r="C2925" t="s">
        <v>25243</v>
      </c>
      <c r="D2925" t="s">
        <v>11178</v>
      </c>
    </row>
    <row r="2926" spans="1:4" x14ac:dyDescent="0.25">
      <c r="A2926">
        <v>53370188</v>
      </c>
      <c r="B2926" t="s">
        <v>56119</v>
      </c>
      <c r="C2926" t="s">
        <v>25243</v>
      </c>
      <c r="D2926" t="s">
        <v>11178</v>
      </c>
    </row>
    <row r="2927" spans="1:4" x14ac:dyDescent="0.25">
      <c r="A2927">
        <v>53370204</v>
      </c>
      <c r="B2927" t="s">
        <v>56120</v>
      </c>
      <c r="C2927" t="s">
        <v>25243</v>
      </c>
      <c r="D2927" t="s">
        <v>11178</v>
      </c>
    </row>
    <row r="2928" spans="1:4" x14ac:dyDescent="0.25">
      <c r="A2928">
        <v>53370206</v>
      </c>
      <c r="B2928" t="s">
        <v>56121</v>
      </c>
      <c r="C2928" t="s">
        <v>25243</v>
      </c>
      <c r="D2928" t="s">
        <v>11178</v>
      </c>
    </row>
    <row r="2929" spans="1:4" x14ac:dyDescent="0.25">
      <c r="A2929">
        <v>53370208</v>
      </c>
      <c r="B2929" t="s">
        <v>56122</v>
      </c>
      <c r="C2929" t="s">
        <v>25243</v>
      </c>
      <c r="D2929" t="s">
        <v>11178</v>
      </c>
    </row>
    <row r="2930" spans="1:4" x14ac:dyDescent="0.25">
      <c r="A2930">
        <v>53370210</v>
      </c>
      <c r="B2930" t="s">
        <v>56123</v>
      </c>
      <c r="C2930" t="s">
        <v>25243</v>
      </c>
      <c r="D2930" t="s">
        <v>11178</v>
      </c>
    </row>
    <row r="2931" spans="1:4" x14ac:dyDescent="0.25">
      <c r="A2931">
        <v>53370212</v>
      </c>
      <c r="B2931" t="s">
        <v>56124</v>
      </c>
      <c r="C2931" t="s">
        <v>25243</v>
      </c>
      <c r="D2931" t="s">
        <v>11178</v>
      </c>
    </row>
    <row r="2932" spans="1:4" x14ac:dyDescent="0.25">
      <c r="A2932">
        <v>53370214</v>
      </c>
      <c r="B2932" t="s">
        <v>56125</v>
      </c>
      <c r="C2932" t="s">
        <v>25243</v>
      </c>
      <c r="D2932" t="s">
        <v>11178</v>
      </c>
    </row>
    <row r="2933" spans="1:4" x14ac:dyDescent="0.25">
      <c r="A2933">
        <v>53370388</v>
      </c>
      <c r="B2933" t="s">
        <v>56126</v>
      </c>
      <c r="C2933" t="s">
        <v>25243</v>
      </c>
      <c r="D2933" t="s">
        <v>11178</v>
      </c>
    </row>
    <row r="2934" spans="1:4" x14ac:dyDescent="0.25">
      <c r="A2934">
        <v>53370390</v>
      </c>
      <c r="B2934" t="s">
        <v>56127</v>
      </c>
      <c r="C2934" t="s">
        <v>25243</v>
      </c>
      <c r="D2934" t="s">
        <v>11178</v>
      </c>
    </row>
    <row r="2935" spans="1:4" x14ac:dyDescent="0.25">
      <c r="A2935">
        <v>53370392</v>
      </c>
      <c r="B2935" t="s">
        <v>56128</v>
      </c>
      <c r="C2935" t="s">
        <v>25243</v>
      </c>
      <c r="D2935" t="s">
        <v>11178</v>
      </c>
    </row>
    <row r="2936" spans="1:4" x14ac:dyDescent="0.25">
      <c r="A2936">
        <v>53370394</v>
      </c>
      <c r="B2936" t="s">
        <v>56129</v>
      </c>
      <c r="C2936" t="s">
        <v>25243</v>
      </c>
      <c r="D2936" t="s">
        <v>11178</v>
      </c>
    </row>
    <row r="2937" spans="1:4" x14ac:dyDescent="0.25">
      <c r="A2937">
        <v>53370396</v>
      </c>
      <c r="B2937" t="s">
        <v>56130</v>
      </c>
      <c r="C2937" t="s">
        <v>25243</v>
      </c>
      <c r="D2937" t="s">
        <v>11178</v>
      </c>
    </row>
    <row r="2938" spans="1:4" x14ac:dyDescent="0.25">
      <c r="A2938">
        <v>53370398</v>
      </c>
      <c r="B2938" t="s">
        <v>56131</v>
      </c>
      <c r="C2938" t="s">
        <v>25243</v>
      </c>
      <c r="D2938" t="s">
        <v>11178</v>
      </c>
    </row>
    <row r="2939" spans="1:4" x14ac:dyDescent="0.25">
      <c r="A2939">
        <v>53370628</v>
      </c>
      <c r="B2939" t="s">
        <v>56132</v>
      </c>
      <c r="C2939" t="s">
        <v>25243</v>
      </c>
      <c r="D2939" t="s">
        <v>11178</v>
      </c>
    </row>
    <row r="2940" spans="1:4" x14ac:dyDescent="0.25">
      <c r="A2940">
        <v>53370630</v>
      </c>
      <c r="B2940" t="s">
        <v>56133</v>
      </c>
      <c r="C2940" t="s">
        <v>25243</v>
      </c>
      <c r="D2940" t="s">
        <v>11178</v>
      </c>
    </row>
    <row r="2941" spans="1:4" x14ac:dyDescent="0.25">
      <c r="A2941">
        <v>53370632</v>
      </c>
      <c r="B2941" t="s">
        <v>56134</v>
      </c>
      <c r="C2941" t="s">
        <v>25243</v>
      </c>
      <c r="D2941" t="s">
        <v>11178</v>
      </c>
    </row>
    <row r="2942" spans="1:4" x14ac:dyDescent="0.25">
      <c r="A2942">
        <v>53370634</v>
      </c>
      <c r="B2942" t="s">
        <v>56135</v>
      </c>
      <c r="C2942" t="s">
        <v>25243</v>
      </c>
      <c r="D2942" t="s">
        <v>11178</v>
      </c>
    </row>
    <row r="2943" spans="1:4" x14ac:dyDescent="0.25">
      <c r="A2943">
        <v>53370636</v>
      </c>
      <c r="B2943" t="s">
        <v>56136</v>
      </c>
      <c r="C2943" t="s">
        <v>25243</v>
      </c>
      <c r="D2943" t="s">
        <v>11178</v>
      </c>
    </row>
    <row r="2944" spans="1:4" x14ac:dyDescent="0.25">
      <c r="A2944">
        <v>53370638</v>
      </c>
      <c r="B2944" t="s">
        <v>56137</v>
      </c>
      <c r="C2944" t="s">
        <v>25243</v>
      </c>
      <c r="D2944" t="s">
        <v>11178</v>
      </c>
    </row>
    <row r="2945" spans="1:4" x14ac:dyDescent="0.25">
      <c r="A2945">
        <v>53369940</v>
      </c>
      <c r="B2945" t="s">
        <v>56138</v>
      </c>
      <c r="C2945" t="s">
        <v>25243</v>
      </c>
      <c r="D2945" t="s">
        <v>11178</v>
      </c>
    </row>
    <row r="2946" spans="1:4" x14ac:dyDescent="0.25">
      <c r="A2946">
        <v>53369942</v>
      </c>
      <c r="B2946" t="s">
        <v>56139</v>
      </c>
      <c r="C2946" t="s">
        <v>25243</v>
      </c>
      <c r="D2946" t="s">
        <v>11178</v>
      </c>
    </row>
    <row r="2947" spans="1:4" x14ac:dyDescent="0.25">
      <c r="A2947">
        <v>53369944</v>
      </c>
      <c r="B2947" t="s">
        <v>56140</v>
      </c>
      <c r="C2947" t="s">
        <v>25243</v>
      </c>
      <c r="D2947" t="s">
        <v>11178</v>
      </c>
    </row>
    <row r="2948" spans="1:4" x14ac:dyDescent="0.25">
      <c r="A2948">
        <v>53369946</v>
      </c>
      <c r="B2948" t="s">
        <v>56141</v>
      </c>
      <c r="C2948" t="s">
        <v>25243</v>
      </c>
      <c r="D2948" t="s">
        <v>11178</v>
      </c>
    </row>
    <row r="2949" spans="1:4" x14ac:dyDescent="0.25">
      <c r="A2949">
        <v>53369948</v>
      </c>
      <c r="B2949" t="s">
        <v>56142</v>
      </c>
      <c r="C2949" t="s">
        <v>25243</v>
      </c>
      <c r="D2949" t="s">
        <v>11178</v>
      </c>
    </row>
    <row r="2950" spans="1:4" x14ac:dyDescent="0.25">
      <c r="A2950">
        <v>53369950</v>
      </c>
      <c r="B2950" t="s">
        <v>56143</v>
      </c>
      <c r="C2950" t="s">
        <v>25243</v>
      </c>
      <c r="D2950" t="s">
        <v>11178</v>
      </c>
    </row>
    <row r="2951" spans="1:4" x14ac:dyDescent="0.25">
      <c r="A2951">
        <v>53369964</v>
      </c>
      <c r="B2951" t="s">
        <v>56144</v>
      </c>
      <c r="C2951" t="s">
        <v>25243</v>
      </c>
      <c r="D2951" t="s">
        <v>11178</v>
      </c>
    </row>
    <row r="2952" spans="1:4" x14ac:dyDescent="0.25">
      <c r="A2952">
        <v>53369966</v>
      </c>
      <c r="B2952" t="s">
        <v>56145</v>
      </c>
      <c r="C2952" t="s">
        <v>25243</v>
      </c>
      <c r="D2952" t="s">
        <v>11178</v>
      </c>
    </row>
    <row r="2953" spans="1:4" x14ac:dyDescent="0.25">
      <c r="A2953">
        <v>53369968</v>
      </c>
      <c r="B2953" t="s">
        <v>56146</v>
      </c>
      <c r="C2953" t="s">
        <v>25243</v>
      </c>
      <c r="D2953" t="s">
        <v>11178</v>
      </c>
    </row>
    <row r="2954" spans="1:4" x14ac:dyDescent="0.25">
      <c r="A2954">
        <v>53369970</v>
      </c>
      <c r="B2954" t="s">
        <v>56147</v>
      </c>
      <c r="C2954" t="s">
        <v>25243</v>
      </c>
      <c r="D2954" t="s">
        <v>11178</v>
      </c>
    </row>
    <row r="2955" spans="1:4" x14ac:dyDescent="0.25">
      <c r="A2955">
        <v>53369972</v>
      </c>
      <c r="B2955" t="s">
        <v>56148</v>
      </c>
      <c r="C2955" t="s">
        <v>25243</v>
      </c>
      <c r="D2955" t="s">
        <v>11178</v>
      </c>
    </row>
    <row r="2956" spans="1:4" x14ac:dyDescent="0.25">
      <c r="A2956">
        <v>53369974</v>
      </c>
      <c r="B2956" t="s">
        <v>56149</v>
      </c>
      <c r="C2956" t="s">
        <v>25243</v>
      </c>
      <c r="D2956" t="s">
        <v>11178</v>
      </c>
    </row>
    <row r="2957" spans="1:4" x14ac:dyDescent="0.25">
      <c r="A2957">
        <v>53369976</v>
      </c>
      <c r="B2957" t="s">
        <v>56150</v>
      </c>
      <c r="C2957" t="s">
        <v>25243</v>
      </c>
      <c r="D2957" t="s">
        <v>11178</v>
      </c>
    </row>
    <row r="2958" spans="1:4" x14ac:dyDescent="0.25">
      <c r="A2958">
        <v>53369978</v>
      </c>
      <c r="B2958" t="s">
        <v>56151</v>
      </c>
      <c r="C2958" t="s">
        <v>25243</v>
      </c>
      <c r="D2958" t="s">
        <v>11178</v>
      </c>
    </row>
    <row r="2959" spans="1:4" x14ac:dyDescent="0.25">
      <c r="A2959">
        <v>53369980</v>
      </c>
      <c r="B2959" t="s">
        <v>56152</v>
      </c>
      <c r="C2959" t="s">
        <v>25243</v>
      </c>
      <c r="D2959" t="s">
        <v>11178</v>
      </c>
    </row>
    <row r="2960" spans="1:4" x14ac:dyDescent="0.25">
      <c r="A2960">
        <v>53369982</v>
      </c>
      <c r="B2960" t="s">
        <v>56153</v>
      </c>
      <c r="C2960" t="s">
        <v>25243</v>
      </c>
      <c r="D2960" t="s">
        <v>11178</v>
      </c>
    </row>
    <row r="2961" spans="1:4" x14ac:dyDescent="0.25">
      <c r="A2961">
        <v>53369984</v>
      </c>
      <c r="B2961" t="s">
        <v>56154</v>
      </c>
      <c r="C2961" t="s">
        <v>25243</v>
      </c>
      <c r="D2961" t="s">
        <v>11178</v>
      </c>
    </row>
    <row r="2962" spans="1:4" x14ac:dyDescent="0.25">
      <c r="A2962">
        <v>53369986</v>
      </c>
      <c r="B2962" t="s">
        <v>56155</v>
      </c>
      <c r="C2962" t="s">
        <v>25243</v>
      </c>
      <c r="D2962" t="s">
        <v>11178</v>
      </c>
    </row>
    <row r="2963" spans="1:4" x14ac:dyDescent="0.25">
      <c r="A2963">
        <v>53370028</v>
      </c>
      <c r="B2963" t="s">
        <v>56156</v>
      </c>
      <c r="C2963" t="s">
        <v>25243</v>
      </c>
      <c r="D2963" t="s">
        <v>11178</v>
      </c>
    </row>
    <row r="2964" spans="1:4" x14ac:dyDescent="0.25">
      <c r="A2964">
        <v>53370030</v>
      </c>
      <c r="B2964" t="s">
        <v>56157</v>
      </c>
      <c r="C2964" t="s">
        <v>25243</v>
      </c>
      <c r="D2964" t="s">
        <v>11178</v>
      </c>
    </row>
    <row r="2965" spans="1:4" x14ac:dyDescent="0.25">
      <c r="A2965">
        <v>53370032</v>
      </c>
      <c r="B2965" t="s">
        <v>56158</v>
      </c>
      <c r="C2965" t="s">
        <v>25243</v>
      </c>
      <c r="D2965" t="s">
        <v>11178</v>
      </c>
    </row>
    <row r="2966" spans="1:4" x14ac:dyDescent="0.25">
      <c r="A2966">
        <v>53370034</v>
      </c>
      <c r="B2966" t="s">
        <v>56159</v>
      </c>
      <c r="C2966" t="s">
        <v>25243</v>
      </c>
      <c r="D2966" t="s">
        <v>11178</v>
      </c>
    </row>
    <row r="2967" spans="1:4" x14ac:dyDescent="0.25">
      <c r="A2967">
        <v>53370036</v>
      </c>
      <c r="B2967" t="s">
        <v>56160</v>
      </c>
      <c r="C2967" t="s">
        <v>25243</v>
      </c>
      <c r="D2967" t="s">
        <v>11178</v>
      </c>
    </row>
    <row r="2968" spans="1:4" x14ac:dyDescent="0.25">
      <c r="A2968">
        <v>53370038</v>
      </c>
      <c r="B2968" t="s">
        <v>56161</v>
      </c>
      <c r="C2968" t="s">
        <v>25243</v>
      </c>
      <c r="D2968" t="s">
        <v>11178</v>
      </c>
    </row>
    <row r="2969" spans="1:4" x14ac:dyDescent="0.25">
      <c r="A2969">
        <v>53370040</v>
      </c>
      <c r="B2969" t="s">
        <v>56162</v>
      </c>
      <c r="C2969" t="s">
        <v>25243</v>
      </c>
      <c r="D2969" t="s">
        <v>11178</v>
      </c>
    </row>
    <row r="2970" spans="1:4" x14ac:dyDescent="0.25">
      <c r="A2970">
        <v>53370266</v>
      </c>
      <c r="B2970" t="s">
        <v>56163</v>
      </c>
      <c r="C2970" t="s">
        <v>25243</v>
      </c>
      <c r="D2970" t="s">
        <v>11178</v>
      </c>
    </row>
    <row r="2971" spans="1:4" x14ac:dyDescent="0.25">
      <c r="A2971">
        <v>53370268</v>
      </c>
      <c r="B2971" t="s">
        <v>56164</v>
      </c>
      <c r="C2971" t="s">
        <v>25243</v>
      </c>
      <c r="D2971" t="s">
        <v>11178</v>
      </c>
    </row>
    <row r="2972" spans="1:4" x14ac:dyDescent="0.25">
      <c r="A2972">
        <v>53370270</v>
      </c>
      <c r="B2972" t="s">
        <v>56165</v>
      </c>
      <c r="C2972" t="s">
        <v>25243</v>
      </c>
      <c r="D2972" t="s">
        <v>11178</v>
      </c>
    </row>
    <row r="2973" spans="1:4" x14ac:dyDescent="0.25">
      <c r="A2973">
        <v>53370272</v>
      </c>
      <c r="B2973" t="s">
        <v>56166</v>
      </c>
      <c r="C2973" t="s">
        <v>25243</v>
      </c>
      <c r="D2973" t="s">
        <v>11178</v>
      </c>
    </row>
    <row r="2974" spans="1:4" x14ac:dyDescent="0.25">
      <c r="A2974">
        <v>53370274</v>
      </c>
      <c r="B2974" t="s">
        <v>56167</v>
      </c>
      <c r="C2974" t="s">
        <v>25243</v>
      </c>
      <c r="D2974" t="s">
        <v>11178</v>
      </c>
    </row>
    <row r="2975" spans="1:4" x14ac:dyDescent="0.25">
      <c r="A2975">
        <v>53370276</v>
      </c>
      <c r="B2975" t="s">
        <v>56168</v>
      </c>
      <c r="C2975" t="s">
        <v>25243</v>
      </c>
      <c r="D2975" t="s">
        <v>11178</v>
      </c>
    </row>
    <row r="2976" spans="1:4" x14ac:dyDescent="0.25">
      <c r="A2976">
        <v>53370278</v>
      </c>
      <c r="B2976" t="s">
        <v>56169</v>
      </c>
      <c r="C2976" t="s">
        <v>25243</v>
      </c>
      <c r="D2976" t="s">
        <v>11178</v>
      </c>
    </row>
    <row r="2977" spans="1:4" x14ac:dyDescent="0.25">
      <c r="A2977">
        <v>53370304</v>
      </c>
      <c r="B2977" t="s">
        <v>56170</v>
      </c>
      <c r="C2977" t="s">
        <v>25243</v>
      </c>
      <c r="D2977" t="s">
        <v>11178</v>
      </c>
    </row>
    <row r="2978" spans="1:4" x14ac:dyDescent="0.25">
      <c r="A2978">
        <v>53370306</v>
      </c>
      <c r="B2978" t="s">
        <v>56171</v>
      </c>
      <c r="C2978" t="s">
        <v>25243</v>
      </c>
      <c r="D2978" t="s">
        <v>11178</v>
      </c>
    </row>
    <row r="2979" spans="1:4" x14ac:dyDescent="0.25">
      <c r="A2979">
        <v>53370308</v>
      </c>
      <c r="B2979" t="s">
        <v>56172</v>
      </c>
      <c r="C2979" t="s">
        <v>25243</v>
      </c>
      <c r="D2979" t="s">
        <v>11178</v>
      </c>
    </row>
    <row r="2980" spans="1:4" x14ac:dyDescent="0.25">
      <c r="A2980">
        <v>53370310</v>
      </c>
      <c r="B2980" t="s">
        <v>56173</v>
      </c>
      <c r="C2980" t="s">
        <v>25243</v>
      </c>
      <c r="D2980" t="s">
        <v>11178</v>
      </c>
    </row>
    <row r="2981" spans="1:4" x14ac:dyDescent="0.25">
      <c r="A2981">
        <v>53370312</v>
      </c>
      <c r="B2981" t="s">
        <v>56174</v>
      </c>
      <c r="C2981" t="s">
        <v>25243</v>
      </c>
      <c r="D2981" t="s">
        <v>11178</v>
      </c>
    </row>
    <row r="2982" spans="1:4" x14ac:dyDescent="0.25">
      <c r="A2982">
        <v>53370314</v>
      </c>
      <c r="B2982" t="s">
        <v>56175</v>
      </c>
      <c r="C2982" t="s">
        <v>25243</v>
      </c>
      <c r="D2982" t="s">
        <v>11178</v>
      </c>
    </row>
    <row r="2983" spans="1:4" x14ac:dyDescent="0.25">
      <c r="A2983">
        <v>53370340</v>
      </c>
      <c r="B2983" t="s">
        <v>56176</v>
      </c>
      <c r="C2983" t="s">
        <v>25243</v>
      </c>
      <c r="D2983" t="s">
        <v>11178</v>
      </c>
    </row>
    <row r="2984" spans="1:4" x14ac:dyDescent="0.25">
      <c r="A2984">
        <v>53370342</v>
      </c>
      <c r="B2984" t="s">
        <v>56177</v>
      </c>
      <c r="C2984" t="s">
        <v>25243</v>
      </c>
      <c r="D2984" t="s">
        <v>11178</v>
      </c>
    </row>
    <row r="2985" spans="1:4" x14ac:dyDescent="0.25">
      <c r="A2985">
        <v>53370344</v>
      </c>
      <c r="B2985" t="s">
        <v>56178</v>
      </c>
      <c r="C2985" t="s">
        <v>25243</v>
      </c>
      <c r="D2985" t="s">
        <v>11178</v>
      </c>
    </row>
    <row r="2986" spans="1:4" x14ac:dyDescent="0.25">
      <c r="A2986">
        <v>53370346</v>
      </c>
      <c r="B2986" t="s">
        <v>56179</v>
      </c>
      <c r="C2986" t="s">
        <v>25243</v>
      </c>
      <c r="D2986" t="s">
        <v>11178</v>
      </c>
    </row>
    <row r="2987" spans="1:4" x14ac:dyDescent="0.25">
      <c r="A2987">
        <v>53370348</v>
      </c>
      <c r="B2987" t="s">
        <v>56180</v>
      </c>
      <c r="C2987" t="s">
        <v>25243</v>
      </c>
      <c r="D2987" t="s">
        <v>11178</v>
      </c>
    </row>
    <row r="2988" spans="1:4" x14ac:dyDescent="0.25">
      <c r="A2988">
        <v>53370350</v>
      </c>
      <c r="B2988" t="s">
        <v>56181</v>
      </c>
      <c r="C2988" t="s">
        <v>25243</v>
      </c>
      <c r="D2988" t="s">
        <v>11178</v>
      </c>
    </row>
    <row r="2989" spans="1:4" x14ac:dyDescent="0.25">
      <c r="A2989">
        <v>53370540</v>
      </c>
      <c r="B2989" t="s">
        <v>56182</v>
      </c>
      <c r="C2989" t="s">
        <v>25243</v>
      </c>
      <c r="D2989" t="s">
        <v>11178</v>
      </c>
    </row>
    <row r="2990" spans="1:4" x14ac:dyDescent="0.25">
      <c r="A2990">
        <v>53370542</v>
      </c>
      <c r="B2990" t="s">
        <v>56183</v>
      </c>
      <c r="C2990" t="s">
        <v>25243</v>
      </c>
      <c r="D2990" t="s">
        <v>11178</v>
      </c>
    </row>
    <row r="2991" spans="1:4" x14ac:dyDescent="0.25">
      <c r="A2991">
        <v>53370544</v>
      </c>
      <c r="B2991" t="s">
        <v>56184</v>
      </c>
      <c r="C2991" t="s">
        <v>25243</v>
      </c>
      <c r="D2991" t="s">
        <v>11178</v>
      </c>
    </row>
    <row r="2992" spans="1:4" x14ac:dyDescent="0.25">
      <c r="A2992">
        <v>53370546</v>
      </c>
      <c r="B2992" t="s">
        <v>56185</v>
      </c>
      <c r="C2992" t="s">
        <v>25243</v>
      </c>
      <c r="D2992" t="s">
        <v>11178</v>
      </c>
    </row>
    <row r="2993" spans="1:4" x14ac:dyDescent="0.25">
      <c r="A2993">
        <v>53370548</v>
      </c>
      <c r="B2993" t="s">
        <v>56186</v>
      </c>
      <c r="C2993" t="s">
        <v>25243</v>
      </c>
      <c r="D2993" t="s">
        <v>11178</v>
      </c>
    </row>
    <row r="2994" spans="1:4" x14ac:dyDescent="0.25">
      <c r="A2994">
        <v>53370550</v>
      </c>
      <c r="B2994" t="s">
        <v>56187</v>
      </c>
      <c r="C2994" t="s">
        <v>25243</v>
      </c>
      <c r="D2994" t="s">
        <v>11178</v>
      </c>
    </row>
    <row r="2995" spans="1:4" x14ac:dyDescent="0.25">
      <c r="A2995">
        <v>53370640</v>
      </c>
      <c r="B2995" t="s">
        <v>56188</v>
      </c>
      <c r="C2995" t="s">
        <v>25243</v>
      </c>
      <c r="D2995" t="s">
        <v>11178</v>
      </c>
    </row>
    <row r="2996" spans="1:4" x14ac:dyDescent="0.25">
      <c r="A2996">
        <v>53370810</v>
      </c>
      <c r="B2996" t="s">
        <v>56189</v>
      </c>
      <c r="C2996" t="s">
        <v>25243</v>
      </c>
      <c r="D2996" t="s">
        <v>11178</v>
      </c>
    </row>
    <row r="2997" spans="1:4" x14ac:dyDescent="0.25">
      <c r="A2997">
        <v>53370812</v>
      </c>
      <c r="B2997" t="s">
        <v>56190</v>
      </c>
      <c r="C2997" t="s">
        <v>25243</v>
      </c>
      <c r="D2997" t="s">
        <v>11178</v>
      </c>
    </row>
    <row r="2998" spans="1:4" x14ac:dyDescent="0.25">
      <c r="A2998">
        <v>53370814</v>
      </c>
      <c r="B2998" t="s">
        <v>56191</v>
      </c>
      <c r="C2998" t="s">
        <v>25243</v>
      </c>
      <c r="D2998" t="s">
        <v>11178</v>
      </c>
    </row>
    <row r="2999" spans="1:4" x14ac:dyDescent="0.25">
      <c r="A2999">
        <v>53370816</v>
      </c>
      <c r="B2999" t="s">
        <v>56192</v>
      </c>
      <c r="C2999" t="s">
        <v>25243</v>
      </c>
      <c r="D2999" t="s">
        <v>11178</v>
      </c>
    </row>
    <row r="3000" spans="1:4" x14ac:dyDescent="0.25">
      <c r="A3000">
        <v>53370818</v>
      </c>
      <c r="B3000" t="s">
        <v>56193</v>
      </c>
      <c r="C3000" t="s">
        <v>25243</v>
      </c>
      <c r="D3000" t="s">
        <v>11178</v>
      </c>
    </row>
    <row r="3001" spans="1:4" x14ac:dyDescent="0.25">
      <c r="A3001">
        <v>53370820</v>
      </c>
      <c r="B3001" t="s">
        <v>56194</v>
      </c>
      <c r="C3001" t="s">
        <v>25243</v>
      </c>
      <c r="D3001" t="s">
        <v>11178</v>
      </c>
    </row>
    <row r="3002" spans="1:4" x14ac:dyDescent="0.25">
      <c r="A3002">
        <v>53369866</v>
      </c>
      <c r="B3002" t="s">
        <v>56195</v>
      </c>
      <c r="C3002" t="s">
        <v>25243</v>
      </c>
      <c r="D3002" t="s">
        <v>11178</v>
      </c>
    </row>
    <row r="3003" spans="1:4" x14ac:dyDescent="0.25">
      <c r="A3003">
        <v>53369868</v>
      </c>
      <c r="B3003" t="s">
        <v>56196</v>
      </c>
      <c r="C3003" t="s">
        <v>25243</v>
      </c>
      <c r="D3003" t="s">
        <v>11178</v>
      </c>
    </row>
    <row r="3004" spans="1:4" x14ac:dyDescent="0.25">
      <c r="A3004">
        <v>53369870</v>
      </c>
      <c r="B3004" t="s">
        <v>56197</v>
      </c>
      <c r="C3004" t="s">
        <v>25243</v>
      </c>
      <c r="D3004" t="s">
        <v>11178</v>
      </c>
    </row>
    <row r="3005" spans="1:4" x14ac:dyDescent="0.25">
      <c r="A3005">
        <v>53369988</v>
      </c>
      <c r="B3005" t="s">
        <v>56198</v>
      </c>
      <c r="C3005" t="s">
        <v>25243</v>
      </c>
      <c r="D3005" t="s">
        <v>11178</v>
      </c>
    </row>
    <row r="3006" spans="1:4" x14ac:dyDescent="0.25">
      <c r="A3006">
        <v>53369990</v>
      </c>
      <c r="B3006" t="s">
        <v>56199</v>
      </c>
      <c r="C3006" t="s">
        <v>25243</v>
      </c>
      <c r="D3006" t="s">
        <v>11178</v>
      </c>
    </row>
    <row r="3007" spans="1:4" x14ac:dyDescent="0.25">
      <c r="A3007">
        <v>53369992</v>
      </c>
      <c r="B3007" t="s">
        <v>56200</v>
      </c>
      <c r="C3007" t="s">
        <v>25243</v>
      </c>
      <c r="D3007" t="s">
        <v>11178</v>
      </c>
    </row>
    <row r="3008" spans="1:4" x14ac:dyDescent="0.25">
      <c r="A3008">
        <v>53369994</v>
      </c>
      <c r="B3008" t="s">
        <v>56201</v>
      </c>
      <c r="C3008" t="s">
        <v>25243</v>
      </c>
      <c r="D3008" t="s">
        <v>11178</v>
      </c>
    </row>
    <row r="3009" spans="1:4" x14ac:dyDescent="0.25">
      <c r="A3009">
        <v>53369996</v>
      </c>
      <c r="B3009" t="s">
        <v>56202</v>
      </c>
      <c r="C3009" t="s">
        <v>25243</v>
      </c>
      <c r="D3009" t="s">
        <v>11178</v>
      </c>
    </row>
    <row r="3010" spans="1:4" x14ac:dyDescent="0.25">
      <c r="A3010">
        <v>53369998</v>
      </c>
      <c r="B3010" t="s">
        <v>56203</v>
      </c>
      <c r="C3010" t="s">
        <v>25243</v>
      </c>
      <c r="D3010" t="s">
        <v>11178</v>
      </c>
    </row>
    <row r="3011" spans="1:4" x14ac:dyDescent="0.25">
      <c r="A3011">
        <v>53370042</v>
      </c>
      <c r="B3011" t="s">
        <v>56204</v>
      </c>
      <c r="C3011" t="s">
        <v>25243</v>
      </c>
      <c r="D3011" t="s">
        <v>11178</v>
      </c>
    </row>
    <row r="3012" spans="1:4" x14ac:dyDescent="0.25">
      <c r="A3012">
        <v>53370044</v>
      </c>
      <c r="B3012" t="s">
        <v>56205</v>
      </c>
      <c r="C3012" t="s">
        <v>25243</v>
      </c>
      <c r="D3012" t="s">
        <v>11178</v>
      </c>
    </row>
    <row r="3013" spans="1:4" x14ac:dyDescent="0.25">
      <c r="A3013">
        <v>53370046</v>
      </c>
      <c r="B3013" t="s">
        <v>56206</v>
      </c>
      <c r="C3013" t="s">
        <v>25243</v>
      </c>
      <c r="D3013" t="s">
        <v>11178</v>
      </c>
    </row>
    <row r="3014" spans="1:4" x14ac:dyDescent="0.25">
      <c r="A3014">
        <v>53370048</v>
      </c>
      <c r="B3014" t="s">
        <v>56207</v>
      </c>
      <c r="C3014" t="s">
        <v>25243</v>
      </c>
      <c r="D3014" t="s">
        <v>11178</v>
      </c>
    </row>
    <row r="3015" spans="1:4" x14ac:dyDescent="0.25">
      <c r="A3015">
        <v>53370050</v>
      </c>
      <c r="B3015" t="s">
        <v>56208</v>
      </c>
      <c r="C3015" t="s">
        <v>25243</v>
      </c>
      <c r="D3015" t="s">
        <v>11178</v>
      </c>
    </row>
    <row r="3016" spans="1:4" x14ac:dyDescent="0.25">
      <c r="A3016">
        <v>53370052</v>
      </c>
      <c r="B3016" t="s">
        <v>56209</v>
      </c>
      <c r="C3016" t="s">
        <v>25243</v>
      </c>
      <c r="D3016" t="s">
        <v>11178</v>
      </c>
    </row>
    <row r="3017" spans="1:4" x14ac:dyDescent="0.25">
      <c r="A3017">
        <v>53370054</v>
      </c>
      <c r="B3017" t="s">
        <v>56210</v>
      </c>
      <c r="C3017" t="s">
        <v>25243</v>
      </c>
      <c r="D3017" t="s">
        <v>11178</v>
      </c>
    </row>
    <row r="3018" spans="1:4" x14ac:dyDescent="0.25">
      <c r="A3018">
        <v>53370096</v>
      </c>
      <c r="B3018" t="s">
        <v>56211</v>
      </c>
      <c r="C3018" t="s">
        <v>25243</v>
      </c>
      <c r="D3018" t="s">
        <v>11178</v>
      </c>
    </row>
    <row r="3019" spans="1:4" x14ac:dyDescent="0.25">
      <c r="A3019">
        <v>53370098</v>
      </c>
      <c r="B3019" t="s">
        <v>56212</v>
      </c>
      <c r="C3019" t="s">
        <v>25243</v>
      </c>
      <c r="D3019" t="s">
        <v>11178</v>
      </c>
    </row>
    <row r="3020" spans="1:4" x14ac:dyDescent="0.25">
      <c r="A3020">
        <v>53370100</v>
      </c>
      <c r="B3020" t="s">
        <v>56213</v>
      </c>
      <c r="C3020" t="s">
        <v>25243</v>
      </c>
      <c r="D3020" t="s">
        <v>11178</v>
      </c>
    </row>
    <row r="3021" spans="1:4" x14ac:dyDescent="0.25">
      <c r="A3021">
        <v>53370102</v>
      </c>
      <c r="B3021" t="s">
        <v>56214</v>
      </c>
      <c r="C3021" t="s">
        <v>25243</v>
      </c>
      <c r="D3021" t="s">
        <v>11178</v>
      </c>
    </row>
    <row r="3022" spans="1:4" x14ac:dyDescent="0.25">
      <c r="A3022">
        <v>53370104</v>
      </c>
      <c r="B3022" t="s">
        <v>56215</v>
      </c>
      <c r="C3022" t="s">
        <v>25243</v>
      </c>
      <c r="D3022" t="s">
        <v>11178</v>
      </c>
    </row>
    <row r="3023" spans="1:4" x14ac:dyDescent="0.25">
      <c r="A3023">
        <v>53370106</v>
      </c>
      <c r="B3023" t="s">
        <v>56216</v>
      </c>
      <c r="C3023" t="s">
        <v>25243</v>
      </c>
      <c r="D3023" t="s">
        <v>11178</v>
      </c>
    </row>
    <row r="3024" spans="1:4" x14ac:dyDescent="0.25">
      <c r="A3024">
        <v>53370108</v>
      </c>
      <c r="B3024" t="s">
        <v>56217</v>
      </c>
      <c r="C3024" t="s">
        <v>25243</v>
      </c>
      <c r="D3024" t="s">
        <v>11178</v>
      </c>
    </row>
    <row r="3025" spans="1:4" x14ac:dyDescent="0.25">
      <c r="A3025">
        <v>53370150</v>
      </c>
      <c r="B3025" t="s">
        <v>56218</v>
      </c>
      <c r="C3025" t="s">
        <v>25243</v>
      </c>
      <c r="D3025" t="s">
        <v>11178</v>
      </c>
    </row>
    <row r="3026" spans="1:4" x14ac:dyDescent="0.25">
      <c r="A3026">
        <v>53370152</v>
      </c>
      <c r="B3026" t="s">
        <v>56219</v>
      </c>
      <c r="C3026" t="s">
        <v>25243</v>
      </c>
      <c r="D3026" t="s">
        <v>11178</v>
      </c>
    </row>
    <row r="3027" spans="1:4" x14ac:dyDescent="0.25">
      <c r="A3027">
        <v>53370154</v>
      </c>
      <c r="B3027" t="s">
        <v>56220</v>
      </c>
      <c r="C3027" t="s">
        <v>25243</v>
      </c>
      <c r="D3027" t="s">
        <v>11178</v>
      </c>
    </row>
    <row r="3028" spans="1:4" x14ac:dyDescent="0.25">
      <c r="A3028">
        <v>53370156</v>
      </c>
      <c r="B3028" t="s">
        <v>56221</v>
      </c>
      <c r="C3028" t="s">
        <v>25243</v>
      </c>
      <c r="D3028" t="s">
        <v>11178</v>
      </c>
    </row>
    <row r="3029" spans="1:4" x14ac:dyDescent="0.25">
      <c r="A3029">
        <v>53370158</v>
      </c>
      <c r="B3029" t="s">
        <v>56222</v>
      </c>
      <c r="C3029" t="s">
        <v>25243</v>
      </c>
      <c r="D3029" t="s">
        <v>11178</v>
      </c>
    </row>
    <row r="3030" spans="1:4" x14ac:dyDescent="0.25">
      <c r="A3030">
        <v>53370160</v>
      </c>
      <c r="B3030" t="s">
        <v>56223</v>
      </c>
      <c r="C3030" t="s">
        <v>25243</v>
      </c>
      <c r="D3030" t="s">
        <v>11178</v>
      </c>
    </row>
    <row r="3031" spans="1:4" x14ac:dyDescent="0.25">
      <c r="A3031">
        <v>53370400</v>
      </c>
      <c r="B3031" t="s">
        <v>56224</v>
      </c>
      <c r="C3031" t="s">
        <v>25243</v>
      </c>
      <c r="D3031" t="s">
        <v>11178</v>
      </c>
    </row>
    <row r="3032" spans="1:4" x14ac:dyDescent="0.25">
      <c r="A3032">
        <v>53370402</v>
      </c>
      <c r="B3032" t="s">
        <v>56225</v>
      </c>
      <c r="C3032" t="s">
        <v>25243</v>
      </c>
      <c r="D3032" t="s">
        <v>11178</v>
      </c>
    </row>
    <row r="3033" spans="1:4" x14ac:dyDescent="0.25">
      <c r="A3033">
        <v>53370404</v>
      </c>
      <c r="B3033" t="s">
        <v>56226</v>
      </c>
      <c r="C3033" t="s">
        <v>25243</v>
      </c>
      <c r="D3033" t="s">
        <v>11178</v>
      </c>
    </row>
    <row r="3034" spans="1:4" x14ac:dyDescent="0.25">
      <c r="A3034">
        <v>53370406</v>
      </c>
      <c r="B3034" t="s">
        <v>56227</v>
      </c>
      <c r="C3034" t="s">
        <v>25243</v>
      </c>
      <c r="D3034" t="s">
        <v>11178</v>
      </c>
    </row>
    <row r="3035" spans="1:4" x14ac:dyDescent="0.25">
      <c r="A3035">
        <v>53370408</v>
      </c>
      <c r="B3035" t="s">
        <v>56228</v>
      </c>
      <c r="C3035" t="s">
        <v>25243</v>
      </c>
      <c r="D3035" t="s">
        <v>11178</v>
      </c>
    </row>
    <row r="3036" spans="1:4" x14ac:dyDescent="0.25">
      <c r="A3036">
        <v>53370410</v>
      </c>
      <c r="B3036" t="s">
        <v>56229</v>
      </c>
      <c r="C3036" t="s">
        <v>25243</v>
      </c>
      <c r="D3036" t="s">
        <v>11178</v>
      </c>
    </row>
    <row r="3037" spans="1:4" x14ac:dyDescent="0.25">
      <c r="A3037">
        <v>53370436</v>
      </c>
      <c r="B3037" t="s">
        <v>56230</v>
      </c>
      <c r="C3037" t="s">
        <v>25243</v>
      </c>
      <c r="D3037" t="s">
        <v>11178</v>
      </c>
    </row>
    <row r="3038" spans="1:4" x14ac:dyDescent="0.25">
      <c r="A3038">
        <v>53370438</v>
      </c>
      <c r="B3038" t="s">
        <v>56231</v>
      </c>
      <c r="C3038" t="s">
        <v>25243</v>
      </c>
      <c r="D3038" t="s">
        <v>11178</v>
      </c>
    </row>
    <row r="3039" spans="1:4" x14ac:dyDescent="0.25">
      <c r="A3039">
        <v>53370440</v>
      </c>
      <c r="B3039" t="s">
        <v>56232</v>
      </c>
      <c r="C3039" t="s">
        <v>25243</v>
      </c>
      <c r="D3039" t="s">
        <v>11178</v>
      </c>
    </row>
    <row r="3040" spans="1:4" x14ac:dyDescent="0.25">
      <c r="A3040">
        <v>53370442</v>
      </c>
      <c r="B3040" t="s">
        <v>56233</v>
      </c>
      <c r="C3040" t="s">
        <v>25243</v>
      </c>
      <c r="D3040" t="s">
        <v>11178</v>
      </c>
    </row>
    <row r="3041" spans="1:4" x14ac:dyDescent="0.25">
      <c r="A3041">
        <v>53370444</v>
      </c>
      <c r="B3041" t="s">
        <v>56234</v>
      </c>
      <c r="C3041" t="s">
        <v>25243</v>
      </c>
      <c r="D3041" t="s">
        <v>11178</v>
      </c>
    </row>
    <row r="3042" spans="1:4" x14ac:dyDescent="0.25">
      <c r="A3042">
        <v>53370446</v>
      </c>
      <c r="B3042" t="s">
        <v>56235</v>
      </c>
      <c r="C3042" t="s">
        <v>25243</v>
      </c>
      <c r="D3042" t="s">
        <v>11178</v>
      </c>
    </row>
    <row r="3043" spans="1:4" x14ac:dyDescent="0.25">
      <c r="A3043">
        <v>53370480</v>
      </c>
      <c r="B3043" t="s">
        <v>56236</v>
      </c>
      <c r="C3043" t="s">
        <v>25243</v>
      </c>
      <c r="D3043" t="s">
        <v>11178</v>
      </c>
    </row>
    <row r="3044" spans="1:4" x14ac:dyDescent="0.25">
      <c r="A3044">
        <v>53370482</v>
      </c>
      <c r="B3044" t="s">
        <v>56237</v>
      </c>
      <c r="C3044" t="s">
        <v>25243</v>
      </c>
      <c r="D3044" t="s">
        <v>11178</v>
      </c>
    </row>
    <row r="3045" spans="1:4" x14ac:dyDescent="0.25">
      <c r="A3045">
        <v>53370484</v>
      </c>
      <c r="B3045" t="s">
        <v>56238</v>
      </c>
      <c r="C3045" t="s">
        <v>25243</v>
      </c>
      <c r="D3045" t="s">
        <v>11178</v>
      </c>
    </row>
    <row r="3046" spans="1:4" x14ac:dyDescent="0.25">
      <c r="A3046">
        <v>53370486</v>
      </c>
      <c r="B3046" t="s">
        <v>56239</v>
      </c>
      <c r="C3046" t="s">
        <v>25243</v>
      </c>
      <c r="D3046" t="s">
        <v>11178</v>
      </c>
    </row>
    <row r="3047" spans="1:4" x14ac:dyDescent="0.25">
      <c r="A3047">
        <v>53370488</v>
      </c>
      <c r="B3047" t="s">
        <v>56240</v>
      </c>
      <c r="C3047" t="s">
        <v>25243</v>
      </c>
      <c r="D3047" t="s">
        <v>11178</v>
      </c>
    </row>
    <row r="3048" spans="1:4" x14ac:dyDescent="0.25">
      <c r="A3048">
        <v>53370490</v>
      </c>
      <c r="B3048" t="s">
        <v>56241</v>
      </c>
      <c r="C3048" t="s">
        <v>25243</v>
      </c>
      <c r="D3048" t="s">
        <v>11178</v>
      </c>
    </row>
    <row r="3049" spans="1:4" x14ac:dyDescent="0.25">
      <c r="A3049">
        <v>53370690</v>
      </c>
      <c r="B3049" t="s">
        <v>56242</v>
      </c>
      <c r="C3049" t="s">
        <v>25243</v>
      </c>
      <c r="D3049" t="s">
        <v>11178</v>
      </c>
    </row>
    <row r="3050" spans="1:4" x14ac:dyDescent="0.25">
      <c r="A3050">
        <v>53370692</v>
      </c>
      <c r="B3050" t="s">
        <v>56243</v>
      </c>
      <c r="C3050" t="s">
        <v>25243</v>
      </c>
      <c r="D3050" t="s">
        <v>11178</v>
      </c>
    </row>
    <row r="3051" spans="1:4" x14ac:dyDescent="0.25">
      <c r="A3051">
        <v>53370694</v>
      </c>
      <c r="B3051" t="s">
        <v>56244</v>
      </c>
      <c r="C3051" t="s">
        <v>25243</v>
      </c>
      <c r="D3051" t="s">
        <v>11178</v>
      </c>
    </row>
    <row r="3052" spans="1:4" x14ac:dyDescent="0.25">
      <c r="A3052">
        <v>53370696</v>
      </c>
      <c r="B3052" t="s">
        <v>56245</v>
      </c>
      <c r="C3052" t="s">
        <v>25243</v>
      </c>
      <c r="D3052" t="s">
        <v>11178</v>
      </c>
    </row>
    <row r="3053" spans="1:4" x14ac:dyDescent="0.25">
      <c r="A3053">
        <v>53370698</v>
      </c>
      <c r="B3053" t="s">
        <v>56246</v>
      </c>
      <c r="C3053" t="s">
        <v>25243</v>
      </c>
      <c r="D3053" t="s">
        <v>11178</v>
      </c>
    </row>
    <row r="3054" spans="1:4" x14ac:dyDescent="0.25">
      <c r="A3054">
        <v>53370700</v>
      </c>
      <c r="B3054" t="s">
        <v>56247</v>
      </c>
      <c r="C3054" t="s">
        <v>25243</v>
      </c>
      <c r="D3054" t="s">
        <v>11178</v>
      </c>
    </row>
    <row r="3055" spans="1:4" x14ac:dyDescent="0.25">
      <c r="A3055">
        <v>53369872</v>
      </c>
      <c r="B3055" t="s">
        <v>56248</v>
      </c>
      <c r="C3055" t="s">
        <v>25243</v>
      </c>
      <c r="D3055" t="s">
        <v>11178</v>
      </c>
    </row>
    <row r="3056" spans="1:4" x14ac:dyDescent="0.25">
      <c r="A3056">
        <v>53369874</v>
      </c>
      <c r="B3056" t="s">
        <v>56249</v>
      </c>
      <c r="C3056" t="s">
        <v>25243</v>
      </c>
      <c r="D3056" t="s">
        <v>11178</v>
      </c>
    </row>
    <row r="3057" spans="1:4" x14ac:dyDescent="0.25">
      <c r="A3057">
        <v>53369876</v>
      </c>
      <c r="B3057" t="s">
        <v>56250</v>
      </c>
      <c r="C3057" t="s">
        <v>25243</v>
      </c>
      <c r="D3057" t="s">
        <v>11178</v>
      </c>
    </row>
    <row r="3058" spans="1:4" x14ac:dyDescent="0.25">
      <c r="A3058">
        <v>53369878</v>
      </c>
      <c r="B3058" t="s">
        <v>56251</v>
      </c>
      <c r="C3058" t="s">
        <v>25243</v>
      </c>
      <c r="D3058" t="s">
        <v>11178</v>
      </c>
    </row>
    <row r="3059" spans="1:4" x14ac:dyDescent="0.25">
      <c r="A3059">
        <v>53369880</v>
      </c>
      <c r="B3059" t="s">
        <v>56252</v>
      </c>
      <c r="C3059" t="s">
        <v>25243</v>
      </c>
      <c r="D3059" t="s">
        <v>11178</v>
      </c>
    </row>
    <row r="3060" spans="1:4" x14ac:dyDescent="0.25">
      <c r="A3060">
        <v>53369882</v>
      </c>
      <c r="B3060" t="s">
        <v>56253</v>
      </c>
      <c r="C3060" t="s">
        <v>25243</v>
      </c>
      <c r="D3060" t="s">
        <v>11178</v>
      </c>
    </row>
    <row r="3061" spans="1:4" x14ac:dyDescent="0.25">
      <c r="A3061">
        <v>53369884</v>
      </c>
      <c r="B3061" t="s">
        <v>56254</v>
      </c>
      <c r="C3061" t="s">
        <v>25243</v>
      </c>
      <c r="D3061" t="s">
        <v>11178</v>
      </c>
    </row>
    <row r="3062" spans="1:4" x14ac:dyDescent="0.25">
      <c r="A3062">
        <v>53370000</v>
      </c>
      <c r="B3062" t="s">
        <v>56255</v>
      </c>
      <c r="C3062" t="s">
        <v>25243</v>
      </c>
      <c r="D3062" t="s">
        <v>11178</v>
      </c>
    </row>
    <row r="3063" spans="1:4" x14ac:dyDescent="0.25">
      <c r="A3063">
        <v>53370002</v>
      </c>
      <c r="B3063" t="s">
        <v>56256</v>
      </c>
      <c r="C3063" t="s">
        <v>25243</v>
      </c>
      <c r="D3063" t="s">
        <v>11178</v>
      </c>
    </row>
    <row r="3064" spans="1:4" x14ac:dyDescent="0.25">
      <c r="A3064">
        <v>53370004</v>
      </c>
      <c r="B3064" t="s">
        <v>56257</v>
      </c>
      <c r="C3064" t="s">
        <v>25243</v>
      </c>
      <c r="D3064" t="s">
        <v>11178</v>
      </c>
    </row>
    <row r="3065" spans="1:4" x14ac:dyDescent="0.25">
      <c r="A3065">
        <v>53370006</v>
      </c>
      <c r="B3065" t="s">
        <v>56258</v>
      </c>
      <c r="C3065" t="s">
        <v>25243</v>
      </c>
      <c r="D3065" t="s">
        <v>11178</v>
      </c>
    </row>
    <row r="3066" spans="1:4" x14ac:dyDescent="0.25">
      <c r="A3066">
        <v>53370008</v>
      </c>
      <c r="B3066" t="s">
        <v>56259</v>
      </c>
      <c r="C3066" t="s">
        <v>25243</v>
      </c>
      <c r="D3066" t="s">
        <v>11178</v>
      </c>
    </row>
    <row r="3067" spans="1:4" x14ac:dyDescent="0.25">
      <c r="A3067">
        <v>53370010</v>
      </c>
      <c r="B3067" t="s">
        <v>56260</v>
      </c>
      <c r="C3067" t="s">
        <v>25243</v>
      </c>
      <c r="D3067" t="s">
        <v>11178</v>
      </c>
    </row>
    <row r="3068" spans="1:4" x14ac:dyDescent="0.25">
      <c r="A3068">
        <v>53370012</v>
      </c>
      <c r="B3068" t="s">
        <v>56261</v>
      </c>
      <c r="C3068" t="s">
        <v>25243</v>
      </c>
      <c r="D3068" t="s">
        <v>11178</v>
      </c>
    </row>
    <row r="3069" spans="1:4" x14ac:dyDescent="0.25">
      <c r="A3069">
        <v>53370110</v>
      </c>
      <c r="B3069" t="s">
        <v>56262</v>
      </c>
      <c r="C3069" t="s">
        <v>25243</v>
      </c>
      <c r="D3069" t="s">
        <v>11178</v>
      </c>
    </row>
    <row r="3070" spans="1:4" x14ac:dyDescent="0.25">
      <c r="A3070">
        <v>53370112</v>
      </c>
      <c r="B3070" t="s">
        <v>56263</v>
      </c>
      <c r="C3070" t="s">
        <v>25243</v>
      </c>
      <c r="D3070" t="s">
        <v>11178</v>
      </c>
    </row>
    <row r="3071" spans="1:4" x14ac:dyDescent="0.25">
      <c r="A3071">
        <v>53370114</v>
      </c>
      <c r="B3071" t="s">
        <v>56264</v>
      </c>
      <c r="C3071" t="s">
        <v>25243</v>
      </c>
      <c r="D3071" t="s">
        <v>11178</v>
      </c>
    </row>
    <row r="3072" spans="1:4" x14ac:dyDescent="0.25">
      <c r="A3072">
        <v>53370116</v>
      </c>
      <c r="B3072" t="s">
        <v>56265</v>
      </c>
      <c r="C3072" t="s">
        <v>25243</v>
      </c>
      <c r="D3072" t="s">
        <v>11178</v>
      </c>
    </row>
    <row r="3073" spans="1:4" x14ac:dyDescent="0.25">
      <c r="A3073">
        <v>53370118</v>
      </c>
      <c r="B3073" t="s">
        <v>56266</v>
      </c>
      <c r="C3073" t="s">
        <v>25243</v>
      </c>
      <c r="D3073" t="s">
        <v>11178</v>
      </c>
    </row>
    <row r="3074" spans="1:4" x14ac:dyDescent="0.25">
      <c r="A3074">
        <v>53370120</v>
      </c>
      <c r="B3074" t="s">
        <v>56267</v>
      </c>
      <c r="C3074" t="s">
        <v>25243</v>
      </c>
      <c r="D3074" t="s">
        <v>11178</v>
      </c>
    </row>
    <row r="3075" spans="1:4" x14ac:dyDescent="0.25">
      <c r="A3075">
        <v>53370122</v>
      </c>
      <c r="B3075" t="s">
        <v>56268</v>
      </c>
      <c r="C3075" t="s">
        <v>25243</v>
      </c>
      <c r="D3075" t="s">
        <v>11178</v>
      </c>
    </row>
    <row r="3076" spans="1:4" x14ac:dyDescent="0.25">
      <c r="A3076">
        <v>53370162</v>
      </c>
      <c r="B3076" t="s">
        <v>56269</v>
      </c>
      <c r="C3076" t="s">
        <v>25243</v>
      </c>
      <c r="D3076" t="s">
        <v>11178</v>
      </c>
    </row>
    <row r="3077" spans="1:4" x14ac:dyDescent="0.25">
      <c r="A3077">
        <v>53370164</v>
      </c>
      <c r="B3077" t="s">
        <v>56270</v>
      </c>
      <c r="C3077" t="s">
        <v>25243</v>
      </c>
      <c r="D3077" t="s">
        <v>11178</v>
      </c>
    </row>
    <row r="3078" spans="1:4" x14ac:dyDescent="0.25">
      <c r="A3078">
        <v>53370166</v>
      </c>
      <c r="B3078" t="s">
        <v>56271</v>
      </c>
      <c r="C3078" t="s">
        <v>25243</v>
      </c>
      <c r="D3078" t="s">
        <v>11178</v>
      </c>
    </row>
    <row r="3079" spans="1:4" x14ac:dyDescent="0.25">
      <c r="A3079">
        <v>53370168</v>
      </c>
      <c r="B3079" t="s">
        <v>56272</v>
      </c>
      <c r="C3079" t="s">
        <v>25243</v>
      </c>
      <c r="D3079" t="s">
        <v>11178</v>
      </c>
    </row>
    <row r="3080" spans="1:4" x14ac:dyDescent="0.25">
      <c r="A3080">
        <v>53370170</v>
      </c>
      <c r="B3080" t="s">
        <v>56273</v>
      </c>
      <c r="C3080" t="s">
        <v>25243</v>
      </c>
      <c r="D3080" t="s">
        <v>11178</v>
      </c>
    </row>
    <row r="3081" spans="1:4" x14ac:dyDescent="0.25">
      <c r="A3081">
        <v>53370172</v>
      </c>
      <c r="B3081" t="s">
        <v>56274</v>
      </c>
      <c r="C3081" t="s">
        <v>25243</v>
      </c>
      <c r="D3081" t="s">
        <v>11178</v>
      </c>
    </row>
    <row r="3082" spans="1:4" x14ac:dyDescent="0.25">
      <c r="A3082">
        <v>53370174</v>
      </c>
      <c r="B3082" t="s">
        <v>56275</v>
      </c>
      <c r="C3082" t="s">
        <v>25243</v>
      </c>
      <c r="D3082" t="s">
        <v>11178</v>
      </c>
    </row>
    <row r="3083" spans="1:4" x14ac:dyDescent="0.25">
      <c r="A3083">
        <v>53370216</v>
      </c>
      <c r="B3083" t="s">
        <v>56276</v>
      </c>
      <c r="C3083" t="s">
        <v>25243</v>
      </c>
      <c r="D3083" t="s">
        <v>11178</v>
      </c>
    </row>
    <row r="3084" spans="1:4" x14ac:dyDescent="0.25">
      <c r="A3084">
        <v>53370218</v>
      </c>
      <c r="B3084" t="s">
        <v>56277</v>
      </c>
      <c r="C3084" t="s">
        <v>25243</v>
      </c>
      <c r="D3084" t="s">
        <v>11178</v>
      </c>
    </row>
    <row r="3085" spans="1:4" x14ac:dyDescent="0.25">
      <c r="A3085">
        <v>53370220</v>
      </c>
      <c r="B3085" t="s">
        <v>56278</v>
      </c>
      <c r="C3085" t="s">
        <v>25243</v>
      </c>
      <c r="D3085" t="s">
        <v>11178</v>
      </c>
    </row>
    <row r="3086" spans="1:4" x14ac:dyDescent="0.25">
      <c r="A3086">
        <v>53370222</v>
      </c>
      <c r="B3086" t="s">
        <v>56279</v>
      </c>
      <c r="C3086" t="s">
        <v>25243</v>
      </c>
      <c r="D3086" t="s">
        <v>11178</v>
      </c>
    </row>
    <row r="3087" spans="1:4" x14ac:dyDescent="0.25">
      <c r="A3087">
        <v>53370224</v>
      </c>
      <c r="B3087" t="s">
        <v>56280</v>
      </c>
      <c r="C3087" t="s">
        <v>25243</v>
      </c>
      <c r="D3087" t="s">
        <v>11178</v>
      </c>
    </row>
    <row r="3088" spans="1:4" x14ac:dyDescent="0.25">
      <c r="A3088">
        <v>53370226</v>
      </c>
      <c r="B3088" t="s">
        <v>56281</v>
      </c>
      <c r="C3088" t="s">
        <v>25243</v>
      </c>
      <c r="D3088" t="s">
        <v>11178</v>
      </c>
    </row>
    <row r="3089" spans="1:4" x14ac:dyDescent="0.25">
      <c r="A3089">
        <v>53370228</v>
      </c>
      <c r="B3089" t="s">
        <v>56282</v>
      </c>
      <c r="C3089" t="s">
        <v>25243</v>
      </c>
      <c r="D3089" t="s">
        <v>11178</v>
      </c>
    </row>
    <row r="3090" spans="1:4" x14ac:dyDescent="0.25">
      <c r="A3090">
        <v>53370280</v>
      </c>
      <c r="B3090" t="s">
        <v>56283</v>
      </c>
      <c r="C3090" t="s">
        <v>25243</v>
      </c>
      <c r="D3090" t="s">
        <v>11178</v>
      </c>
    </row>
    <row r="3091" spans="1:4" x14ac:dyDescent="0.25">
      <c r="A3091">
        <v>53370282</v>
      </c>
      <c r="B3091" t="s">
        <v>56284</v>
      </c>
      <c r="C3091" t="s">
        <v>25243</v>
      </c>
      <c r="D3091" t="s">
        <v>11178</v>
      </c>
    </row>
    <row r="3092" spans="1:4" x14ac:dyDescent="0.25">
      <c r="A3092">
        <v>53370284</v>
      </c>
      <c r="B3092" t="s">
        <v>56285</v>
      </c>
      <c r="C3092" t="s">
        <v>25243</v>
      </c>
      <c r="D3092" t="s">
        <v>11178</v>
      </c>
    </row>
    <row r="3093" spans="1:4" x14ac:dyDescent="0.25">
      <c r="A3093">
        <v>53370286</v>
      </c>
      <c r="B3093" t="s">
        <v>56286</v>
      </c>
      <c r="C3093" t="s">
        <v>25243</v>
      </c>
      <c r="D3093" t="s">
        <v>11178</v>
      </c>
    </row>
    <row r="3094" spans="1:4" x14ac:dyDescent="0.25">
      <c r="A3094">
        <v>53370288</v>
      </c>
      <c r="B3094" t="s">
        <v>56287</v>
      </c>
      <c r="C3094" t="s">
        <v>25243</v>
      </c>
      <c r="D3094" t="s">
        <v>11178</v>
      </c>
    </row>
    <row r="3095" spans="1:4" x14ac:dyDescent="0.25">
      <c r="A3095">
        <v>53370290</v>
      </c>
      <c r="B3095" t="s">
        <v>56288</v>
      </c>
      <c r="C3095" t="s">
        <v>25243</v>
      </c>
      <c r="D3095" t="s">
        <v>11178</v>
      </c>
    </row>
    <row r="3096" spans="1:4" x14ac:dyDescent="0.25">
      <c r="A3096">
        <v>53370552</v>
      </c>
      <c r="B3096" t="s">
        <v>56289</v>
      </c>
      <c r="C3096" t="s">
        <v>25243</v>
      </c>
      <c r="D3096" t="s">
        <v>11178</v>
      </c>
    </row>
    <row r="3097" spans="1:4" x14ac:dyDescent="0.25">
      <c r="A3097">
        <v>53370554</v>
      </c>
      <c r="B3097" t="s">
        <v>56290</v>
      </c>
      <c r="C3097" t="s">
        <v>25243</v>
      </c>
      <c r="D3097" t="s">
        <v>11178</v>
      </c>
    </row>
    <row r="3098" spans="1:4" x14ac:dyDescent="0.25">
      <c r="A3098">
        <v>53370556</v>
      </c>
      <c r="B3098" t="s">
        <v>56291</v>
      </c>
      <c r="C3098" t="s">
        <v>25243</v>
      </c>
      <c r="D3098" t="s">
        <v>11178</v>
      </c>
    </row>
    <row r="3099" spans="1:4" x14ac:dyDescent="0.25">
      <c r="A3099">
        <v>53370558</v>
      </c>
      <c r="B3099" t="s">
        <v>56292</v>
      </c>
      <c r="C3099" t="s">
        <v>25243</v>
      </c>
      <c r="D3099" t="s">
        <v>11178</v>
      </c>
    </row>
    <row r="3100" spans="1:4" x14ac:dyDescent="0.25">
      <c r="A3100">
        <v>53370560</v>
      </c>
      <c r="B3100" t="s">
        <v>56293</v>
      </c>
      <c r="C3100" t="s">
        <v>25243</v>
      </c>
      <c r="D3100" t="s">
        <v>11178</v>
      </c>
    </row>
    <row r="3101" spans="1:4" x14ac:dyDescent="0.25">
      <c r="A3101">
        <v>53370562</v>
      </c>
      <c r="B3101" t="s">
        <v>56294</v>
      </c>
      <c r="C3101" t="s">
        <v>25243</v>
      </c>
      <c r="D3101" t="s">
        <v>11178</v>
      </c>
    </row>
    <row r="3102" spans="1:4" x14ac:dyDescent="0.25">
      <c r="A3102">
        <v>53370580</v>
      </c>
      <c r="B3102" t="s">
        <v>56295</v>
      </c>
      <c r="C3102" t="s">
        <v>25243</v>
      </c>
      <c r="D3102" t="s">
        <v>11178</v>
      </c>
    </row>
    <row r="3103" spans="1:4" x14ac:dyDescent="0.25">
      <c r="A3103">
        <v>53370582</v>
      </c>
      <c r="B3103" t="s">
        <v>56296</v>
      </c>
      <c r="C3103" t="s">
        <v>25243</v>
      </c>
      <c r="D3103" t="s">
        <v>11178</v>
      </c>
    </row>
    <row r="3104" spans="1:4" x14ac:dyDescent="0.25">
      <c r="A3104">
        <v>53370584</v>
      </c>
      <c r="B3104" t="s">
        <v>56297</v>
      </c>
      <c r="C3104" t="s">
        <v>25243</v>
      </c>
      <c r="D3104" t="s">
        <v>11178</v>
      </c>
    </row>
    <row r="3105" spans="1:4" x14ac:dyDescent="0.25">
      <c r="A3105">
        <v>53370586</v>
      </c>
      <c r="B3105" t="s">
        <v>56298</v>
      </c>
      <c r="C3105" t="s">
        <v>25243</v>
      </c>
      <c r="D3105" t="s">
        <v>11178</v>
      </c>
    </row>
    <row r="3106" spans="1:4" x14ac:dyDescent="0.25">
      <c r="A3106">
        <v>53370588</v>
      </c>
      <c r="B3106" t="s">
        <v>56299</v>
      </c>
      <c r="C3106" t="s">
        <v>25243</v>
      </c>
      <c r="D3106" t="s">
        <v>11178</v>
      </c>
    </row>
    <row r="3107" spans="1:4" x14ac:dyDescent="0.25">
      <c r="A3107">
        <v>53370590</v>
      </c>
      <c r="B3107" t="s">
        <v>56300</v>
      </c>
      <c r="C3107" t="s">
        <v>25243</v>
      </c>
      <c r="D3107" t="s">
        <v>11178</v>
      </c>
    </row>
    <row r="3108" spans="1:4" x14ac:dyDescent="0.25">
      <c r="A3108">
        <v>53370642</v>
      </c>
      <c r="B3108" t="s">
        <v>56301</v>
      </c>
      <c r="C3108" t="s">
        <v>25243</v>
      </c>
      <c r="D3108" t="s">
        <v>11178</v>
      </c>
    </row>
    <row r="3109" spans="1:4" x14ac:dyDescent="0.25">
      <c r="A3109">
        <v>53370644</v>
      </c>
      <c r="B3109" t="s">
        <v>56302</v>
      </c>
      <c r="C3109" t="s">
        <v>25243</v>
      </c>
      <c r="D3109" t="s">
        <v>11178</v>
      </c>
    </row>
    <row r="3110" spans="1:4" x14ac:dyDescent="0.25">
      <c r="A3110">
        <v>53370646</v>
      </c>
      <c r="B3110" t="s">
        <v>56303</v>
      </c>
      <c r="C3110" t="s">
        <v>25243</v>
      </c>
      <c r="D3110" t="s">
        <v>11178</v>
      </c>
    </row>
    <row r="3111" spans="1:4" x14ac:dyDescent="0.25">
      <c r="A3111">
        <v>53370648</v>
      </c>
      <c r="B3111" t="s">
        <v>56304</v>
      </c>
      <c r="C3111" t="s">
        <v>25243</v>
      </c>
      <c r="D3111" t="s">
        <v>11178</v>
      </c>
    </row>
    <row r="3112" spans="1:4" x14ac:dyDescent="0.25">
      <c r="A3112">
        <v>53370650</v>
      </c>
      <c r="B3112" t="s">
        <v>56305</v>
      </c>
      <c r="C3112" t="s">
        <v>25243</v>
      </c>
      <c r="D3112" t="s">
        <v>11178</v>
      </c>
    </row>
    <row r="3113" spans="1:4" x14ac:dyDescent="0.25">
      <c r="A3113">
        <v>53370652</v>
      </c>
      <c r="B3113" t="s">
        <v>56306</v>
      </c>
      <c r="C3113" t="s">
        <v>25243</v>
      </c>
      <c r="D3113" t="s">
        <v>11178</v>
      </c>
    </row>
    <row r="3114" spans="1:4" x14ac:dyDescent="0.25">
      <c r="A3114">
        <v>53370882</v>
      </c>
      <c r="B3114" t="s">
        <v>56307</v>
      </c>
      <c r="C3114" t="s">
        <v>25243</v>
      </c>
      <c r="D3114" t="s">
        <v>11178</v>
      </c>
    </row>
    <row r="3115" spans="1:4" x14ac:dyDescent="0.25">
      <c r="A3115">
        <v>53370884</v>
      </c>
      <c r="B3115" t="s">
        <v>56308</v>
      </c>
      <c r="C3115" t="s">
        <v>25243</v>
      </c>
      <c r="D3115" t="s">
        <v>11178</v>
      </c>
    </row>
    <row r="3116" spans="1:4" x14ac:dyDescent="0.25">
      <c r="A3116">
        <v>53370886</v>
      </c>
      <c r="B3116" t="s">
        <v>56309</v>
      </c>
      <c r="C3116" t="s">
        <v>25243</v>
      </c>
      <c r="D3116" t="s">
        <v>11178</v>
      </c>
    </row>
    <row r="3117" spans="1:4" x14ac:dyDescent="0.25">
      <c r="A3117">
        <v>53370888</v>
      </c>
      <c r="B3117" t="s">
        <v>56310</v>
      </c>
      <c r="C3117" t="s">
        <v>25243</v>
      </c>
      <c r="D3117" t="s">
        <v>11178</v>
      </c>
    </row>
    <row r="3118" spans="1:4" x14ac:dyDescent="0.25">
      <c r="A3118">
        <v>53370890</v>
      </c>
      <c r="B3118" t="s">
        <v>56311</v>
      </c>
      <c r="C3118" t="s">
        <v>25243</v>
      </c>
      <c r="D3118" t="s">
        <v>11178</v>
      </c>
    </row>
    <row r="3119" spans="1:4" x14ac:dyDescent="0.25">
      <c r="A3119">
        <v>53370892</v>
      </c>
      <c r="B3119" t="s">
        <v>56312</v>
      </c>
      <c r="C3119" t="s">
        <v>25243</v>
      </c>
      <c r="D3119" t="s">
        <v>11178</v>
      </c>
    </row>
    <row r="3120" spans="1:4" x14ac:dyDescent="0.25">
      <c r="A3120">
        <v>53370068</v>
      </c>
      <c r="B3120" t="s">
        <v>56313</v>
      </c>
      <c r="C3120" t="s">
        <v>25243</v>
      </c>
      <c r="D3120" t="s">
        <v>11178</v>
      </c>
    </row>
    <row r="3121" spans="1:4" x14ac:dyDescent="0.25">
      <c r="A3121">
        <v>53370070</v>
      </c>
      <c r="B3121" t="s">
        <v>56314</v>
      </c>
      <c r="C3121" t="s">
        <v>25243</v>
      </c>
      <c r="D3121" t="s">
        <v>11178</v>
      </c>
    </row>
    <row r="3122" spans="1:4" x14ac:dyDescent="0.25">
      <c r="A3122">
        <v>53370072</v>
      </c>
      <c r="B3122" t="s">
        <v>56315</v>
      </c>
      <c r="C3122" t="s">
        <v>25243</v>
      </c>
      <c r="D3122" t="s">
        <v>11178</v>
      </c>
    </row>
    <row r="3123" spans="1:4" x14ac:dyDescent="0.25">
      <c r="A3123">
        <v>53370074</v>
      </c>
      <c r="B3123" t="s">
        <v>56316</v>
      </c>
      <c r="C3123" t="s">
        <v>25243</v>
      </c>
      <c r="D3123" t="s">
        <v>11178</v>
      </c>
    </row>
    <row r="3124" spans="1:4" x14ac:dyDescent="0.25">
      <c r="A3124">
        <v>53370076</v>
      </c>
      <c r="B3124" t="s">
        <v>56317</v>
      </c>
      <c r="C3124" t="s">
        <v>25243</v>
      </c>
      <c r="D3124" t="s">
        <v>11178</v>
      </c>
    </row>
    <row r="3125" spans="1:4" x14ac:dyDescent="0.25">
      <c r="A3125">
        <v>53370078</v>
      </c>
      <c r="B3125" t="s">
        <v>56318</v>
      </c>
      <c r="C3125" t="s">
        <v>25243</v>
      </c>
      <c r="D3125" t="s">
        <v>11178</v>
      </c>
    </row>
    <row r="3126" spans="1:4" x14ac:dyDescent="0.25">
      <c r="A3126">
        <v>53370080</v>
      </c>
      <c r="B3126" t="s">
        <v>56319</v>
      </c>
      <c r="C3126" t="s">
        <v>25243</v>
      </c>
      <c r="D3126" t="s">
        <v>11178</v>
      </c>
    </row>
    <row r="3127" spans="1:4" x14ac:dyDescent="0.25">
      <c r="A3127">
        <v>53370124</v>
      </c>
      <c r="B3127" t="s">
        <v>56320</v>
      </c>
      <c r="C3127" t="s">
        <v>25243</v>
      </c>
      <c r="D3127" t="s">
        <v>11178</v>
      </c>
    </row>
    <row r="3128" spans="1:4" x14ac:dyDescent="0.25">
      <c r="A3128">
        <v>53370126</v>
      </c>
      <c r="B3128" t="s">
        <v>56321</v>
      </c>
      <c r="C3128" t="s">
        <v>25243</v>
      </c>
      <c r="D3128" t="s">
        <v>11178</v>
      </c>
    </row>
    <row r="3129" spans="1:4" x14ac:dyDescent="0.25">
      <c r="A3129">
        <v>53370128</v>
      </c>
      <c r="B3129" t="s">
        <v>56322</v>
      </c>
      <c r="C3129" t="s">
        <v>25243</v>
      </c>
      <c r="D3129" t="s">
        <v>11178</v>
      </c>
    </row>
    <row r="3130" spans="1:4" x14ac:dyDescent="0.25">
      <c r="A3130">
        <v>53370130</v>
      </c>
      <c r="B3130" t="s">
        <v>56323</v>
      </c>
      <c r="C3130" t="s">
        <v>25243</v>
      </c>
      <c r="D3130" t="s">
        <v>11178</v>
      </c>
    </row>
    <row r="3131" spans="1:4" x14ac:dyDescent="0.25">
      <c r="A3131">
        <v>53370132</v>
      </c>
      <c r="B3131" t="s">
        <v>56324</v>
      </c>
      <c r="C3131" t="s">
        <v>25243</v>
      </c>
      <c r="D3131" t="s">
        <v>11178</v>
      </c>
    </row>
    <row r="3132" spans="1:4" x14ac:dyDescent="0.25">
      <c r="A3132">
        <v>53370134</v>
      </c>
      <c r="B3132" t="s">
        <v>56325</v>
      </c>
      <c r="C3132" t="s">
        <v>25243</v>
      </c>
      <c r="D3132" t="s">
        <v>11178</v>
      </c>
    </row>
    <row r="3133" spans="1:4" x14ac:dyDescent="0.25">
      <c r="A3133">
        <v>53370136</v>
      </c>
      <c r="B3133" t="s">
        <v>56326</v>
      </c>
      <c r="C3133" t="s">
        <v>25243</v>
      </c>
      <c r="D3133" t="s">
        <v>11178</v>
      </c>
    </row>
    <row r="3134" spans="1:4" x14ac:dyDescent="0.25">
      <c r="A3134">
        <v>53370230</v>
      </c>
      <c r="B3134" t="s">
        <v>56327</v>
      </c>
      <c r="C3134" t="s">
        <v>25243</v>
      </c>
      <c r="D3134" t="s">
        <v>11178</v>
      </c>
    </row>
    <row r="3135" spans="1:4" x14ac:dyDescent="0.25">
      <c r="A3135">
        <v>53370232</v>
      </c>
      <c r="B3135" t="s">
        <v>56328</v>
      </c>
      <c r="C3135" t="s">
        <v>25243</v>
      </c>
      <c r="D3135" t="s">
        <v>11178</v>
      </c>
    </row>
    <row r="3136" spans="1:4" x14ac:dyDescent="0.25">
      <c r="A3136">
        <v>53370234</v>
      </c>
      <c r="B3136" t="s">
        <v>56329</v>
      </c>
      <c r="C3136" t="s">
        <v>25243</v>
      </c>
      <c r="D3136" t="s">
        <v>11178</v>
      </c>
    </row>
    <row r="3137" spans="1:4" x14ac:dyDescent="0.25">
      <c r="A3137">
        <v>53370236</v>
      </c>
      <c r="B3137" t="s">
        <v>56330</v>
      </c>
      <c r="C3137" t="s">
        <v>25243</v>
      </c>
      <c r="D3137" t="s">
        <v>11178</v>
      </c>
    </row>
    <row r="3138" spans="1:4" x14ac:dyDescent="0.25">
      <c r="A3138">
        <v>53370238</v>
      </c>
      <c r="B3138" t="s">
        <v>56331</v>
      </c>
      <c r="C3138" t="s">
        <v>25243</v>
      </c>
      <c r="D3138" t="s">
        <v>11178</v>
      </c>
    </row>
    <row r="3139" spans="1:4" x14ac:dyDescent="0.25">
      <c r="A3139">
        <v>53370240</v>
      </c>
      <c r="B3139" t="s">
        <v>56332</v>
      </c>
      <c r="C3139" t="s">
        <v>25243</v>
      </c>
      <c r="D3139" t="s">
        <v>11178</v>
      </c>
    </row>
    <row r="3140" spans="1:4" x14ac:dyDescent="0.25">
      <c r="A3140">
        <v>53370242</v>
      </c>
      <c r="B3140" t="s">
        <v>56333</v>
      </c>
      <c r="C3140" t="s">
        <v>25243</v>
      </c>
      <c r="D3140" t="s">
        <v>11178</v>
      </c>
    </row>
    <row r="3141" spans="1:4" x14ac:dyDescent="0.25">
      <c r="A3141">
        <v>53370292</v>
      </c>
      <c r="B3141" t="s">
        <v>56334</v>
      </c>
      <c r="C3141" t="s">
        <v>25243</v>
      </c>
      <c r="D3141" t="s">
        <v>11178</v>
      </c>
    </row>
    <row r="3142" spans="1:4" x14ac:dyDescent="0.25">
      <c r="A3142">
        <v>53370294</v>
      </c>
      <c r="B3142" t="s">
        <v>56335</v>
      </c>
      <c r="C3142" t="s">
        <v>25243</v>
      </c>
      <c r="D3142" t="s">
        <v>11178</v>
      </c>
    </row>
    <row r="3143" spans="1:4" x14ac:dyDescent="0.25">
      <c r="A3143">
        <v>53370296</v>
      </c>
      <c r="B3143" t="s">
        <v>56336</v>
      </c>
      <c r="C3143" t="s">
        <v>25243</v>
      </c>
      <c r="D3143" t="s">
        <v>11178</v>
      </c>
    </row>
    <row r="3144" spans="1:4" x14ac:dyDescent="0.25">
      <c r="A3144">
        <v>53370298</v>
      </c>
      <c r="B3144" t="s">
        <v>56337</v>
      </c>
      <c r="C3144" t="s">
        <v>25243</v>
      </c>
      <c r="D3144" t="s">
        <v>11178</v>
      </c>
    </row>
    <row r="3145" spans="1:4" x14ac:dyDescent="0.25">
      <c r="A3145">
        <v>53370300</v>
      </c>
      <c r="B3145" t="s">
        <v>56338</v>
      </c>
      <c r="C3145" t="s">
        <v>25243</v>
      </c>
      <c r="D3145" t="s">
        <v>11178</v>
      </c>
    </row>
    <row r="3146" spans="1:4" x14ac:dyDescent="0.25">
      <c r="A3146">
        <v>53370302</v>
      </c>
      <c r="B3146" t="s">
        <v>56339</v>
      </c>
      <c r="C3146" t="s">
        <v>25243</v>
      </c>
      <c r="D3146" t="s">
        <v>11178</v>
      </c>
    </row>
    <row r="3147" spans="1:4" x14ac:dyDescent="0.25">
      <c r="A3147">
        <v>53370352</v>
      </c>
      <c r="B3147" t="s">
        <v>56340</v>
      </c>
      <c r="C3147" t="s">
        <v>25243</v>
      </c>
      <c r="D3147" t="s">
        <v>11178</v>
      </c>
    </row>
    <row r="3148" spans="1:4" x14ac:dyDescent="0.25">
      <c r="A3148">
        <v>53370354</v>
      </c>
      <c r="B3148" t="s">
        <v>56341</v>
      </c>
      <c r="C3148" t="s">
        <v>25243</v>
      </c>
      <c r="D3148" t="s">
        <v>11178</v>
      </c>
    </row>
    <row r="3149" spans="1:4" x14ac:dyDescent="0.25">
      <c r="A3149">
        <v>53370356</v>
      </c>
      <c r="B3149" t="s">
        <v>56342</v>
      </c>
      <c r="C3149" t="s">
        <v>25243</v>
      </c>
      <c r="D3149" t="s">
        <v>11178</v>
      </c>
    </row>
    <row r="3150" spans="1:4" x14ac:dyDescent="0.25">
      <c r="A3150">
        <v>53370358</v>
      </c>
      <c r="B3150" t="s">
        <v>56343</v>
      </c>
      <c r="C3150" t="s">
        <v>25243</v>
      </c>
      <c r="D3150" t="s">
        <v>11178</v>
      </c>
    </row>
    <row r="3151" spans="1:4" x14ac:dyDescent="0.25">
      <c r="A3151">
        <v>53370360</v>
      </c>
      <c r="B3151" t="s">
        <v>56344</v>
      </c>
      <c r="C3151" t="s">
        <v>25243</v>
      </c>
      <c r="D3151" t="s">
        <v>11178</v>
      </c>
    </row>
    <row r="3152" spans="1:4" x14ac:dyDescent="0.25">
      <c r="A3152">
        <v>53370362</v>
      </c>
      <c r="B3152" t="s">
        <v>56345</v>
      </c>
      <c r="C3152" t="s">
        <v>25243</v>
      </c>
      <c r="D3152" t="s">
        <v>11178</v>
      </c>
    </row>
    <row r="3153" spans="1:4" x14ac:dyDescent="0.25">
      <c r="A3153">
        <v>53370412</v>
      </c>
      <c r="B3153" t="s">
        <v>56346</v>
      </c>
      <c r="C3153" t="s">
        <v>25243</v>
      </c>
      <c r="D3153" t="s">
        <v>11178</v>
      </c>
    </row>
    <row r="3154" spans="1:4" x14ac:dyDescent="0.25">
      <c r="A3154">
        <v>53370414</v>
      </c>
      <c r="B3154" t="s">
        <v>56347</v>
      </c>
      <c r="C3154" t="s">
        <v>25243</v>
      </c>
      <c r="D3154" t="s">
        <v>11178</v>
      </c>
    </row>
    <row r="3155" spans="1:4" x14ac:dyDescent="0.25">
      <c r="A3155">
        <v>53370416</v>
      </c>
      <c r="B3155" t="s">
        <v>56348</v>
      </c>
      <c r="C3155" t="s">
        <v>25243</v>
      </c>
      <c r="D3155" t="s">
        <v>11178</v>
      </c>
    </row>
    <row r="3156" spans="1:4" x14ac:dyDescent="0.25">
      <c r="A3156">
        <v>53370418</v>
      </c>
      <c r="B3156" t="s">
        <v>56349</v>
      </c>
      <c r="C3156" t="s">
        <v>25243</v>
      </c>
      <c r="D3156" t="s">
        <v>11178</v>
      </c>
    </row>
    <row r="3157" spans="1:4" x14ac:dyDescent="0.25">
      <c r="A3157">
        <v>53370420</v>
      </c>
      <c r="B3157" t="s">
        <v>56350</v>
      </c>
      <c r="C3157" t="s">
        <v>25243</v>
      </c>
      <c r="D3157" t="s">
        <v>11178</v>
      </c>
    </row>
    <row r="3158" spans="1:4" x14ac:dyDescent="0.25">
      <c r="A3158">
        <v>53370422</v>
      </c>
      <c r="B3158" t="s">
        <v>56351</v>
      </c>
      <c r="C3158" t="s">
        <v>25243</v>
      </c>
      <c r="D3158" t="s">
        <v>11178</v>
      </c>
    </row>
    <row r="3159" spans="1:4" x14ac:dyDescent="0.25">
      <c r="A3159">
        <v>53370702</v>
      </c>
      <c r="B3159" t="s">
        <v>56352</v>
      </c>
      <c r="C3159" t="s">
        <v>25243</v>
      </c>
      <c r="D3159" t="s">
        <v>11178</v>
      </c>
    </row>
    <row r="3160" spans="1:4" x14ac:dyDescent="0.25">
      <c r="A3160">
        <v>53370704</v>
      </c>
      <c r="B3160" t="s">
        <v>56353</v>
      </c>
      <c r="C3160" t="s">
        <v>25243</v>
      </c>
      <c r="D3160" t="s">
        <v>11178</v>
      </c>
    </row>
    <row r="3161" spans="1:4" x14ac:dyDescent="0.25">
      <c r="A3161">
        <v>53370706</v>
      </c>
      <c r="B3161" t="s">
        <v>56354</v>
      </c>
      <c r="C3161" t="s">
        <v>25243</v>
      </c>
      <c r="D3161" t="s">
        <v>11178</v>
      </c>
    </row>
    <row r="3162" spans="1:4" x14ac:dyDescent="0.25">
      <c r="A3162">
        <v>53370708</v>
      </c>
      <c r="B3162" t="s">
        <v>56355</v>
      </c>
      <c r="C3162" t="s">
        <v>25243</v>
      </c>
      <c r="D3162" t="s">
        <v>11178</v>
      </c>
    </row>
    <row r="3163" spans="1:4" x14ac:dyDescent="0.25">
      <c r="A3163">
        <v>53370710</v>
      </c>
      <c r="B3163" t="s">
        <v>56356</v>
      </c>
      <c r="C3163" t="s">
        <v>25243</v>
      </c>
      <c r="D3163" t="s">
        <v>11178</v>
      </c>
    </row>
    <row r="3164" spans="1:4" x14ac:dyDescent="0.25">
      <c r="A3164">
        <v>53370712</v>
      </c>
      <c r="B3164" t="s">
        <v>56357</v>
      </c>
      <c r="C3164" t="s">
        <v>25243</v>
      </c>
      <c r="D3164" t="s">
        <v>11178</v>
      </c>
    </row>
    <row r="3165" spans="1:4" x14ac:dyDescent="0.25">
      <c r="A3165">
        <v>53370750</v>
      </c>
      <c r="B3165" t="s">
        <v>56358</v>
      </c>
      <c r="C3165" t="s">
        <v>25243</v>
      </c>
      <c r="D3165" t="s">
        <v>11178</v>
      </c>
    </row>
    <row r="3166" spans="1:4" x14ac:dyDescent="0.25">
      <c r="A3166">
        <v>53370752</v>
      </c>
      <c r="B3166" t="s">
        <v>56359</v>
      </c>
      <c r="C3166" t="s">
        <v>25243</v>
      </c>
      <c r="D3166" t="s">
        <v>11178</v>
      </c>
    </row>
    <row r="3167" spans="1:4" x14ac:dyDescent="0.25">
      <c r="A3167">
        <v>53370754</v>
      </c>
      <c r="B3167" t="s">
        <v>56360</v>
      </c>
      <c r="C3167" t="s">
        <v>25243</v>
      </c>
      <c r="D3167" t="s">
        <v>11178</v>
      </c>
    </row>
    <row r="3168" spans="1:4" x14ac:dyDescent="0.25">
      <c r="A3168">
        <v>53370756</v>
      </c>
      <c r="B3168" t="s">
        <v>56361</v>
      </c>
      <c r="C3168" t="s">
        <v>25243</v>
      </c>
      <c r="D3168" t="s">
        <v>11178</v>
      </c>
    </row>
    <row r="3169" spans="1:4" x14ac:dyDescent="0.25">
      <c r="A3169">
        <v>53370758</v>
      </c>
      <c r="B3169" t="s">
        <v>56362</v>
      </c>
      <c r="C3169" t="s">
        <v>25243</v>
      </c>
      <c r="D3169" t="s">
        <v>11178</v>
      </c>
    </row>
    <row r="3170" spans="1:4" x14ac:dyDescent="0.25">
      <c r="A3170">
        <v>53370760</v>
      </c>
      <c r="B3170" t="s">
        <v>56363</v>
      </c>
      <c r="C3170" t="s">
        <v>25243</v>
      </c>
      <c r="D3170" t="s">
        <v>11178</v>
      </c>
    </row>
    <row r="3171" spans="1:4" x14ac:dyDescent="0.25">
      <c r="A3171">
        <v>53370822</v>
      </c>
      <c r="B3171" t="s">
        <v>56364</v>
      </c>
      <c r="C3171" t="s">
        <v>25243</v>
      </c>
      <c r="D3171" t="s">
        <v>11178</v>
      </c>
    </row>
    <row r="3172" spans="1:4" x14ac:dyDescent="0.25">
      <c r="A3172">
        <v>53370824</v>
      </c>
      <c r="B3172" t="s">
        <v>56365</v>
      </c>
      <c r="C3172" t="s">
        <v>25243</v>
      </c>
      <c r="D3172" t="s">
        <v>11178</v>
      </c>
    </row>
    <row r="3173" spans="1:4" x14ac:dyDescent="0.25">
      <c r="A3173">
        <v>53370826</v>
      </c>
      <c r="B3173" t="s">
        <v>56366</v>
      </c>
      <c r="C3173" t="s">
        <v>25243</v>
      </c>
      <c r="D3173" t="s">
        <v>11178</v>
      </c>
    </row>
    <row r="3174" spans="1:4" x14ac:dyDescent="0.25">
      <c r="A3174">
        <v>53370828</v>
      </c>
      <c r="B3174" t="s">
        <v>56367</v>
      </c>
      <c r="C3174" t="s">
        <v>25243</v>
      </c>
      <c r="D3174" t="s">
        <v>11178</v>
      </c>
    </row>
    <row r="3175" spans="1:4" x14ac:dyDescent="0.25">
      <c r="A3175">
        <v>53370830</v>
      </c>
      <c r="B3175" t="s">
        <v>56368</v>
      </c>
      <c r="C3175" t="s">
        <v>25243</v>
      </c>
      <c r="D3175" t="s">
        <v>11178</v>
      </c>
    </row>
    <row r="3176" spans="1:4" x14ac:dyDescent="0.25">
      <c r="A3176">
        <v>53370832</v>
      </c>
      <c r="B3176" t="s">
        <v>56369</v>
      </c>
      <c r="C3176" t="s">
        <v>25243</v>
      </c>
      <c r="D3176" t="s">
        <v>11178</v>
      </c>
    </row>
    <row r="3177" spans="1:4" x14ac:dyDescent="0.25">
      <c r="A3177">
        <v>53370190</v>
      </c>
      <c r="B3177" t="s">
        <v>56370</v>
      </c>
      <c r="C3177" t="s">
        <v>25243</v>
      </c>
      <c r="D3177" t="s">
        <v>11178</v>
      </c>
    </row>
    <row r="3178" spans="1:4" x14ac:dyDescent="0.25">
      <c r="A3178">
        <v>53370192</v>
      </c>
      <c r="B3178" t="s">
        <v>56371</v>
      </c>
      <c r="C3178" t="s">
        <v>25243</v>
      </c>
      <c r="D3178" t="s">
        <v>11178</v>
      </c>
    </row>
    <row r="3179" spans="1:4" x14ac:dyDescent="0.25">
      <c r="A3179">
        <v>53370194</v>
      </c>
      <c r="B3179" t="s">
        <v>56372</v>
      </c>
      <c r="C3179" t="s">
        <v>25243</v>
      </c>
      <c r="D3179" t="s">
        <v>11178</v>
      </c>
    </row>
    <row r="3180" spans="1:4" x14ac:dyDescent="0.25">
      <c r="A3180">
        <v>53370196</v>
      </c>
      <c r="B3180" t="s">
        <v>56373</v>
      </c>
      <c r="C3180" t="s">
        <v>25243</v>
      </c>
      <c r="D3180" t="s">
        <v>11178</v>
      </c>
    </row>
    <row r="3181" spans="1:4" x14ac:dyDescent="0.25">
      <c r="A3181">
        <v>53370198</v>
      </c>
      <c r="B3181" t="s">
        <v>56374</v>
      </c>
      <c r="C3181" t="s">
        <v>25243</v>
      </c>
      <c r="D3181" t="s">
        <v>11178</v>
      </c>
    </row>
    <row r="3182" spans="1:4" x14ac:dyDescent="0.25">
      <c r="A3182">
        <v>53370200</v>
      </c>
      <c r="B3182" t="s">
        <v>56375</v>
      </c>
      <c r="C3182" t="s">
        <v>25243</v>
      </c>
      <c r="D3182" t="s">
        <v>11178</v>
      </c>
    </row>
    <row r="3183" spans="1:4" x14ac:dyDescent="0.25">
      <c r="A3183">
        <v>53370202</v>
      </c>
      <c r="B3183" t="s">
        <v>56376</v>
      </c>
      <c r="C3183" t="s">
        <v>25243</v>
      </c>
      <c r="D3183" t="s">
        <v>11178</v>
      </c>
    </row>
    <row r="3184" spans="1:4" x14ac:dyDescent="0.25">
      <c r="A3184">
        <v>53370244</v>
      </c>
      <c r="B3184" t="s">
        <v>56377</v>
      </c>
      <c r="C3184" t="s">
        <v>25243</v>
      </c>
      <c r="D3184" t="s">
        <v>11178</v>
      </c>
    </row>
    <row r="3185" spans="1:4" x14ac:dyDescent="0.25">
      <c r="A3185">
        <v>53370246</v>
      </c>
      <c r="B3185" t="s">
        <v>56378</v>
      </c>
      <c r="C3185" t="s">
        <v>25243</v>
      </c>
      <c r="D3185" t="s">
        <v>11178</v>
      </c>
    </row>
    <row r="3186" spans="1:4" x14ac:dyDescent="0.25">
      <c r="A3186">
        <v>53370248</v>
      </c>
      <c r="B3186" t="s">
        <v>56379</v>
      </c>
      <c r="C3186" t="s">
        <v>25243</v>
      </c>
      <c r="D3186" t="s">
        <v>11178</v>
      </c>
    </row>
    <row r="3187" spans="1:4" x14ac:dyDescent="0.25">
      <c r="A3187">
        <v>53370250</v>
      </c>
      <c r="B3187" t="s">
        <v>56380</v>
      </c>
      <c r="C3187" t="s">
        <v>25243</v>
      </c>
      <c r="D3187" t="s">
        <v>11178</v>
      </c>
    </row>
    <row r="3188" spans="1:4" x14ac:dyDescent="0.25">
      <c r="A3188">
        <v>53370252</v>
      </c>
      <c r="B3188" t="s">
        <v>56381</v>
      </c>
      <c r="C3188" t="s">
        <v>25243</v>
      </c>
      <c r="D3188" t="s">
        <v>11178</v>
      </c>
    </row>
    <row r="3189" spans="1:4" x14ac:dyDescent="0.25">
      <c r="A3189">
        <v>53370254</v>
      </c>
      <c r="B3189" t="s">
        <v>56382</v>
      </c>
      <c r="C3189" t="s">
        <v>25243</v>
      </c>
      <c r="D3189" t="s">
        <v>11178</v>
      </c>
    </row>
    <row r="3190" spans="1:4" x14ac:dyDescent="0.25">
      <c r="A3190">
        <v>53370256</v>
      </c>
      <c r="B3190" t="s">
        <v>56383</v>
      </c>
      <c r="C3190" t="s">
        <v>25243</v>
      </c>
      <c r="D3190" t="s">
        <v>11178</v>
      </c>
    </row>
    <row r="3191" spans="1:4" x14ac:dyDescent="0.25">
      <c r="A3191">
        <v>53370364</v>
      </c>
      <c r="B3191" t="s">
        <v>56384</v>
      </c>
      <c r="C3191" t="s">
        <v>25243</v>
      </c>
      <c r="D3191" t="s">
        <v>11178</v>
      </c>
    </row>
    <row r="3192" spans="1:4" x14ac:dyDescent="0.25">
      <c r="A3192">
        <v>53370366</v>
      </c>
      <c r="B3192" t="s">
        <v>56385</v>
      </c>
      <c r="C3192" t="s">
        <v>25243</v>
      </c>
      <c r="D3192" t="s">
        <v>11178</v>
      </c>
    </row>
    <row r="3193" spans="1:4" x14ac:dyDescent="0.25">
      <c r="A3193">
        <v>53370368</v>
      </c>
      <c r="B3193" t="s">
        <v>56386</v>
      </c>
      <c r="C3193" t="s">
        <v>25243</v>
      </c>
      <c r="D3193" t="s">
        <v>11178</v>
      </c>
    </row>
    <row r="3194" spans="1:4" x14ac:dyDescent="0.25">
      <c r="A3194">
        <v>53370370</v>
      </c>
      <c r="B3194" t="s">
        <v>56387</v>
      </c>
      <c r="C3194" t="s">
        <v>25243</v>
      </c>
      <c r="D3194" t="s">
        <v>11178</v>
      </c>
    </row>
    <row r="3195" spans="1:4" x14ac:dyDescent="0.25">
      <c r="A3195">
        <v>53370372</v>
      </c>
      <c r="B3195" t="s">
        <v>56388</v>
      </c>
      <c r="C3195" t="s">
        <v>25243</v>
      </c>
      <c r="D3195" t="s">
        <v>11178</v>
      </c>
    </row>
    <row r="3196" spans="1:4" x14ac:dyDescent="0.25">
      <c r="A3196">
        <v>53370374</v>
      </c>
      <c r="B3196" t="s">
        <v>56389</v>
      </c>
      <c r="C3196" t="s">
        <v>25243</v>
      </c>
      <c r="D3196" t="s">
        <v>11178</v>
      </c>
    </row>
    <row r="3197" spans="1:4" x14ac:dyDescent="0.25">
      <c r="A3197">
        <v>53370492</v>
      </c>
      <c r="B3197" t="s">
        <v>56390</v>
      </c>
      <c r="C3197" t="s">
        <v>25243</v>
      </c>
      <c r="D3197" t="s">
        <v>11178</v>
      </c>
    </row>
    <row r="3198" spans="1:4" x14ac:dyDescent="0.25">
      <c r="A3198">
        <v>53370494</v>
      </c>
      <c r="B3198" t="s">
        <v>56391</v>
      </c>
      <c r="C3198" t="s">
        <v>25243</v>
      </c>
      <c r="D3198" t="s">
        <v>11178</v>
      </c>
    </row>
    <row r="3199" spans="1:4" x14ac:dyDescent="0.25">
      <c r="A3199">
        <v>53370496</v>
      </c>
      <c r="B3199" t="s">
        <v>56392</v>
      </c>
      <c r="C3199" t="s">
        <v>25243</v>
      </c>
      <c r="D3199" t="s">
        <v>11178</v>
      </c>
    </row>
    <row r="3200" spans="1:4" x14ac:dyDescent="0.25">
      <c r="A3200">
        <v>53370498</v>
      </c>
      <c r="B3200" t="s">
        <v>56393</v>
      </c>
      <c r="C3200" t="s">
        <v>25243</v>
      </c>
      <c r="D3200" t="s">
        <v>11178</v>
      </c>
    </row>
    <row r="3201" spans="1:4" x14ac:dyDescent="0.25">
      <c r="A3201">
        <v>53370500</v>
      </c>
      <c r="B3201" t="s">
        <v>56394</v>
      </c>
      <c r="C3201" t="s">
        <v>25243</v>
      </c>
      <c r="D3201" t="s">
        <v>11178</v>
      </c>
    </row>
    <row r="3202" spans="1:4" x14ac:dyDescent="0.25">
      <c r="A3202">
        <v>53370502</v>
      </c>
      <c r="B3202" t="s">
        <v>56395</v>
      </c>
      <c r="C3202" t="s">
        <v>25243</v>
      </c>
      <c r="D3202" t="s">
        <v>11178</v>
      </c>
    </row>
    <row r="3203" spans="1:4" x14ac:dyDescent="0.25">
      <c r="A3203">
        <v>53370894</v>
      </c>
      <c r="B3203" t="s">
        <v>56396</v>
      </c>
      <c r="C3203" t="s">
        <v>25243</v>
      </c>
      <c r="D3203" t="s">
        <v>11178</v>
      </c>
    </row>
    <row r="3204" spans="1:4" x14ac:dyDescent="0.25">
      <c r="A3204">
        <v>53370896</v>
      </c>
      <c r="B3204" t="s">
        <v>56397</v>
      </c>
      <c r="C3204" t="s">
        <v>25243</v>
      </c>
      <c r="D3204" t="s">
        <v>11178</v>
      </c>
    </row>
    <row r="3205" spans="1:4" x14ac:dyDescent="0.25">
      <c r="A3205">
        <v>53370898</v>
      </c>
      <c r="B3205" t="s">
        <v>56398</v>
      </c>
      <c r="C3205" t="s">
        <v>25243</v>
      </c>
      <c r="D3205" t="s">
        <v>11178</v>
      </c>
    </row>
    <row r="3206" spans="1:4" x14ac:dyDescent="0.25">
      <c r="A3206">
        <v>53370900</v>
      </c>
      <c r="B3206" t="s">
        <v>56399</v>
      </c>
      <c r="C3206" t="s">
        <v>25243</v>
      </c>
      <c r="D3206" t="s">
        <v>11178</v>
      </c>
    </row>
    <row r="3207" spans="1:4" x14ac:dyDescent="0.25">
      <c r="A3207">
        <v>53370902</v>
      </c>
      <c r="B3207" t="s">
        <v>56400</v>
      </c>
      <c r="C3207" t="s">
        <v>25243</v>
      </c>
      <c r="D3207" t="s">
        <v>11178</v>
      </c>
    </row>
    <row r="3208" spans="1:4" x14ac:dyDescent="0.25">
      <c r="A3208">
        <v>53370904</v>
      </c>
      <c r="B3208" t="s">
        <v>56401</v>
      </c>
      <c r="C3208" t="s">
        <v>25243</v>
      </c>
      <c r="D3208" t="s">
        <v>11178</v>
      </c>
    </row>
    <row r="3209" spans="1:4" x14ac:dyDescent="0.25">
      <c r="A3209">
        <v>53370316</v>
      </c>
      <c r="B3209" t="s">
        <v>56402</v>
      </c>
      <c r="C3209" t="s">
        <v>25243</v>
      </c>
      <c r="D3209" t="s">
        <v>11178</v>
      </c>
    </row>
    <row r="3210" spans="1:4" x14ac:dyDescent="0.25">
      <c r="A3210">
        <v>53370318</v>
      </c>
      <c r="B3210" t="s">
        <v>56403</v>
      </c>
      <c r="C3210" t="s">
        <v>25243</v>
      </c>
      <c r="D3210" t="s">
        <v>11178</v>
      </c>
    </row>
    <row r="3211" spans="1:4" x14ac:dyDescent="0.25">
      <c r="A3211">
        <v>53370320</v>
      </c>
      <c r="B3211" t="s">
        <v>56404</v>
      </c>
      <c r="C3211" t="s">
        <v>25243</v>
      </c>
      <c r="D3211" t="s">
        <v>11178</v>
      </c>
    </row>
    <row r="3212" spans="1:4" x14ac:dyDescent="0.25">
      <c r="A3212">
        <v>53370322</v>
      </c>
      <c r="B3212" t="s">
        <v>56405</v>
      </c>
      <c r="C3212" t="s">
        <v>25243</v>
      </c>
      <c r="D3212" t="s">
        <v>11178</v>
      </c>
    </row>
    <row r="3213" spans="1:4" x14ac:dyDescent="0.25">
      <c r="A3213">
        <v>53370324</v>
      </c>
      <c r="B3213" t="s">
        <v>56406</v>
      </c>
      <c r="C3213" t="s">
        <v>25243</v>
      </c>
      <c r="D3213" t="s">
        <v>11178</v>
      </c>
    </row>
    <row r="3214" spans="1:4" x14ac:dyDescent="0.25">
      <c r="A3214">
        <v>53370326</v>
      </c>
      <c r="B3214" t="s">
        <v>56407</v>
      </c>
      <c r="C3214" t="s">
        <v>25243</v>
      </c>
      <c r="D3214" t="s">
        <v>11178</v>
      </c>
    </row>
    <row r="3215" spans="1:4" x14ac:dyDescent="0.25">
      <c r="A3215">
        <v>53370376</v>
      </c>
      <c r="B3215" t="s">
        <v>56408</v>
      </c>
      <c r="C3215" t="s">
        <v>25243</v>
      </c>
      <c r="D3215" t="s">
        <v>11178</v>
      </c>
    </row>
    <row r="3216" spans="1:4" x14ac:dyDescent="0.25">
      <c r="A3216">
        <v>53370378</v>
      </c>
      <c r="B3216" t="s">
        <v>56409</v>
      </c>
      <c r="C3216" t="s">
        <v>25243</v>
      </c>
      <c r="D3216" t="s">
        <v>11178</v>
      </c>
    </row>
    <row r="3217" spans="1:4" x14ac:dyDescent="0.25">
      <c r="A3217">
        <v>53370380</v>
      </c>
      <c r="B3217" t="s">
        <v>56410</v>
      </c>
      <c r="C3217" t="s">
        <v>25243</v>
      </c>
      <c r="D3217" t="s">
        <v>11178</v>
      </c>
    </row>
    <row r="3218" spans="1:4" x14ac:dyDescent="0.25">
      <c r="A3218">
        <v>53370382</v>
      </c>
      <c r="B3218" t="s">
        <v>56411</v>
      </c>
      <c r="C3218" t="s">
        <v>25243</v>
      </c>
      <c r="D3218" t="s">
        <v>11178</v>
      </c>
    </row>
    <row r="3219" spans="1:4" x14ac:dyDescent="0.25">
      <c r="A3219">
        <v>53370384</v>
      </c>
      <c r="B3219" t="s">
        <v>56412</v>
      </c>
      <c r="C3219" t="s">
        <v>25243</v>
      </c>
      <c r="D3219" t="s">
        <v>11178</v>
      </c>
    </row>
    <row r="3220" spans="1:4" x14ac:dyDescent="0.25">
      <c r="A3220">
        <v>53370386</v>
      </c>
      <c r="B3220" t="s">
        <v>56413</v>
      </c>
      <c r="C3220" t="s">
        <v>25243</v>
      </c>
      <c r="D3220" t="s">
        <v>11178</v>
      </c>
    </row>
    <row r="3221" spans="1:4" x14ac:dyDescent="0.25">
      <c r="A3221">
        <v>53370504</v>
      </c>
      <c r="B3221" t="s">
        <v>56414</v>
      </c>
      <c r="C3221" t="s">
        <v>25243</v>
      </c>
      <c r="D3221" t="s">
        <v>11178</v>
      </c>
    </row>
    <row r="3222" spans="1:4" x14ac:dyDescent="0.25">
      <c r="A3222">
        <v>53370506</v>
      </c>
      <c r="B3222" t="s">
        <v>56415</v>
      </c>
      <c r="C3222" t="s">
        <v>25243</v>
      </c>
      <c r="D3222" t="s">
        <v>11178</v>
      </c>
    </row>
    <row r="3223" spans="1:4" x14ac:dyDescent="0.25">
      <c r="A3223">
        <v>53370508</v>
      </c>
      <c r="B3223" t="s">
        <v>56416</v>
      </c>
      <c r="C3223" t="s">
        <v>25243</v>
      </c>
      <c r="D3223" t="s">
        <v>11178</v>
      </c>
    </row>
    <row r="3224" spans="1:4" x14ac:dyDescent="0.25">
      <c r="A3224">
        <v>53370510</v>
      </c>
      <c r="B3224" t="s">
        <v>56417</v>
      </c>
      <c r="C3224" t="s">
        <v>25243</v>
      </c>
      <c r="D3224" t="s">
        <v>11178</v>
      </c>
    </row>
    <row r="3225" spans="1:4" x14ac:dyDescent="0.25">
      <c r="A3225">
        <v>53370512</v>
      </c>
      <c r="B3225" t="s">
        <v>56418</v>
      </c>
      <c r="C3225" t="s">
        <v>25243</v>
      </c>
      <c r="D3225" t="s">
        <v>11178</v>
      </c>
    </row>
    <row r="3226" spans="1:4" x14ac:dyDescent="0.25">
      <c r="A3226">
        <v>53370514</v>
      </c>
      <c r="B3226" t="s">
        <v>56419</v>
      </c>
      <c r="C3226" t="s">
        <v>25243</v>
      </c>
      <c r="D3226" t="s">
        <v>11178</v>
      </c>
    </row>
    <row r="3227" spans="1:4" x14ac:dyDescent="0.25">
      <c r="A3227">
        <v>53370654</v>
      </c>
      <c r="B3227" t="s">
        <v>56420</v>
      </c>
      <c r="C3227" t="s">
        <v>25243</v>
      </c>
      <c r="D3227" t="s">
        <v>11178</v>
      </c>
    </row>
    <row r="3228" spans="1:4" x14ac:dyDescent="0.25">
      <c r="A3228">
        <v>53370656</v>
      </c>
      <c r="B3228" t="s">
        <v>56421</v>
      </c>
      <c r="C3228" t="s">
        <v>25243</v>
      </c>
      <c r="D3228" t="s">
        <v>11178</v>
      </c>
    </row>
    <row r="3229" spans="1:4" x14ac:dyDescent="0.25">
      <c r="A3229">
        <v>53370658</v>
      </c>
      <c r="B3229" t="s">
        <v>56422</v>
      </c>
      <c r="C3229" t="s">
        <v>25243</v>
      </c>
      <c r="D3229" t="s">
        <v>11178</v>
      </c>
    </row>
    <row r="3230" spans="1:4" x14ac:dyDescent="0.25">
      <c r="A3230">
        <v>53370660</v>
      </c>
      <c r="B3230" t="s">
        <v>56423</v>
      </c>
      <c r="C3230" t="s">
        <v>25243</v>
      </c>
      <c r="D3230" t="s">
        <v>11178</v>
      </c>
    </row>
    <row r="3231" spans="1:4" x14ac:dyDescent="0.25">
      <c r="A3231">
        <v>53370662</v>
      </c>
      <c r="B3231" t="s">
        <v>56424</v>
      </c>
      <c r="C3231" t="s">
        <v>25243</v>
      </c>
      <c r="D3231" t="s">
        <v>11178</v>
      </c>
    </row>
    <row r="3232" spans="1:4" x14ac:dyDescent="0.25">
      <c r="A3232">
        <v>53370664</v>
      </c>
      <c r="B3232" t="s">
        <v>56425</v>
      </c>
      <c r="C3232" t="s">
        <v>25243</v>
      </c>
      <c r="D3232" t="s">
        <v>11178</v>
      </c>
    </row>
    <row r="3233" spans="1:4" x14ac:dyDescent="0.25">
      <c r="A3233">
        <v>53370328</v>
      </c>
      <c r="B3233" t="s">
        <v>56426</v>
      </c>
      <c r="C3233" t="s">
        <v>25243</v>
      </c>
      <c r="D3233" t="s">
        <v>11178</v>
      </c>
    </row>
    <row r="3234" spans="1:4" x14ac:dyDescent="0.25">
      <c r="A3234">
        <v>53370330</v>
      </c>
      <c r="B3234" t="s">
        <v>56427</v>
      </c>
      <c r="C3234" t="s">
        <v>25243</v>
      </c>
      <c r="D3234" t="s">
        <v>11178</v>
      </c>
    </row>
    <row r="3235" spans="1:4" x14ac:dyDescent="0.25">
      <c r="A3235">
        <v>53370332</v>
      </c>
      <c r="B3235" t="s">
        <v>56428</v>
      </c>
      <c r="C3235" t="s">
        <v>25243</v>
      </c>
      <c r="D3235" t="s">
        <v>11178</v>
      </c>
    </row>
    <row r="3236" spans="1:4" x14ac:dyDescent="0.25">
      <c r="A3236">
        <v>53370334</v>
      </c>
      <c r="B3236" t="s">
        <v>56429</v>
      </c>
      <c r="C3236" t="s">
        <v>25243</v>
      </c>
      <c r="D3236" t="s">
        <v>11178</v>
      </c>
    </row>
    <row r="3237" spans="1:4" x14ac:dyDescent="0.25">
      <c r="A3237">
        <v>53370336</v>
      </c>
      <c r="B3237" t="s">
        <v>56430</v>
      </c>
      <c r="C3237" t="s">
        <v>25243</v>
      </c>
      <c r="D3237" t="s">
        <v>11178</v>
      </c>
    </row>
    <row r="3238" spans="1:4" x14ac:dyDescent="0.25">
      <c r="A3238">
        <v>53370338</v>
      </c>
      <c r="B3238" t="s">
        <v>56431</v>
      </c>
      <c r="C3238" t="s">
        <v>25243</v>
      </c>
      <c r="D3238" t="s">
        <v>11178</v>
      </c>
    </row>
    <row r="3239" spans="1:4" x14ac:dyDescent="0.25">
      <c r="A3239">
        <v>53370448</v>
      </c>
      <c r="B3239" t="s">
        <v>56432</v>
      </c>
      <c r="C3239" t="s">
        <v>25243</v>
      </c>
      <c r="D3239" t="s">
        <v>11178</v>
      </c>
    </row>
    <row r="3240" spans="1:4" x14ac:dyDescent="0.25">
      <c r="A3240">
        <v>53370450</v>
      </c>
      <c r="B3240" t="s">
        <v>56433</v>
      </c>
      <c r="C3240" t="s">
        <v>25243</v>
      </c>
      <c r="D3240" t="s">
        <v>11178</v>
      </c>
    </row>
    <row r="3241" spans="1:4" x14ac:dyDescent="0.25">
      <c r="A3241">
        <v>53370452</v>
      </c>
      <c r="B3241" t="s">
        <v>56434</v>
      </c>
      <c r="C3241" t="s">
        <v>25243</v>
      </c>
      <c r="D3241" t="s">
        <v>11178</v>
      </c>
    </row>
    <row r="3242" spans="1:4" x14ac:dyDescent="0.25">
      <c r="A3242">
        <v>53370454</v>
      </c>
      <c r="B3242" t="s">
        <v>56435</v>
      </c>
      <c r="C3242" t="s">
        <v>25243</v>
      </c>
      <c r="D3242" t="s">
        <v>11178</v>
      </c>
    </row>
    <row r="3243" spans="1:4" x14ac:dyDescent="0.25">
      <c r="A3243">
        <v>53370456</v>
      </c>
      <c r="B3243" t="s">
        <v>56436</v>
      </c>
      <c r="C3243" t="s">
        <v>25243</v>
      </c>
      <c r="D3243" t="s">
        <v>11178</v>
      </c>
    </row>
    <row r="3244" spans="1:4" x14ac:dyDescent="0.25">
      <c r="A3244">
        <v>53370458</v>
      </c>
      <c r="B3244" t="s">
        <v>56437</v>
      </c>
      <c r="C3244" t="s">
        <v>25243</v>
      </c>
      <c r="D3244" t="s">
        <v>11178</v>
      </c>
    </row>
    <row r="3245" spans="1:4" x14ac:dyDescent="0.25">
      <c r="A3245">
        <v>53370516</v>
      </c>
      <c r="B3245" t="s">
        <v>56438</v>
      </c>
      <c r="C3245" t="s">
        <v>25243</v>
      </c>
      <c r="D3245" t="s">
        <v>11178</v>
      </c>
    </row>
    <row r="3246" spans="1:4" x14ac:dyDescent="0.25">
      <c r="A3246">
        <v>53370518</v>
      </c>
      <c r="B3246" t="s">
        <v>56439</v>
      </c>
      <c r="C3246" t="s">
        <v>25243</v>
      </c>
      <c r="D3246" t="s">
        <v>11178</v>
      </c>
    </row>
    <row r="3247" spans="1:4" x14ac:dyDescent="0.25">
      <c r="A3247">
        <v>53370520</v>
      </c>
      <c r="B3247" t="s">
        <v>56440</v>
      </c>
      <c r="C3247" t="s">
        <v>25243</v>
      </c>
      <c r="D3247" t="s">
        <v>11178</v>
      </c>
    </row>
    <row r="3248" spans="1:4" x14ac:dyDescent="0.25">
      <c r="A3248">
        <v>53370522</v>
      </c>
      <c r="B3248" t="s">
        <v>56441</v>
      </c>
      <c r="C3248" t="s">
        <v>25243</v>
      </c>
      <c r="D3248" t="s">
        <v>11178</v>
      </c>
    </row>
    <row r="3249" spans="1:4" x14ac:dyDescent="0.25">
      <c r="A3249">
        <v>53370524</v>
      </c>
      <c r="B3249" t="s">
        <v>56442</v>
      </c>
      <c r="C3249" t="s">
        <v>25243</v>
      </c>
      <c r="D3249" t="s">
        <v>11178</v>
      </c>
    </row>
    <row r="3250" spans="1:4" x14ac:dyDescent="0.25">
      <c r="A3250">
        <v>53370526</v>
      </c>
      <c r="B3250" t="s">
        <v>56443</v>
      </c>
      <c r="C3250" t="s">
        <v>25243</v>
      </c>
      <c r="D3250" t="s">
        <v>11178</v>
      </c>
    </row>
    <row r="3251" spans="1:4" x14ac:dyDescent="0.25">
      <c r="A3251">
        <v>53370666</v>
      </c>
      <c r="B3251" t="s">
        <v>56444</v>
      </c>
      <c r="C3251" t="s">
        <v>25243</v>
      </c>
      <c r="D3251" t="s">
        <v>11178</v>
      </c>
    </row>
    <row r="3252" spans="1:4" x14ac:dyDescent="0.25">
      <c r="A3252">
        <v>53370668</v>
      </c>
      <c r="B3252" t="s">
        <v>56445</v>
      </c>
      <c r="C3252" t="s">
        <v>25243</v>
      </c>
      <c r="D3252" t="s">
        <v>11178</v>
      </c>
    </row>
    <row r="3253" spans="1:4" x14ac:dyDescent="0.25">
      <c r="A3253">
        <v>53370670</v>
      </c>
      <c r="B3253" t="s">
        <v>56446</v>
      </c>
      <c r="C3253" t="s">
        <v>25243</v>
      </c>
      <c r="D3253" t="s">
        <v>11178</v>
      </c>
    </row>
    <row r="3254" spans="1:4" x14ac:dyDescent="0.25">
      <c r="A3254">
        <v>53370672</v>
      </c>
      <c r="B3254" t="s">
        <v>56447</v>
      </c>
      <c r="C3254" t="s">
        <v>25243</v>
      </c>
      <c r="D3254" t="s">
        <v>11178</v>
      </c>
    </row>
    <row r="3255" spans="1:4" x14ac:dyDescent="0.25">
      <c r="A3255">
        <v>53370674</v>
      </c>
      <c r="B3255" t="s">
        <v>56448</v>
      </c>
      <c r="C3255" t="s">
        <v>25243</v>
      </c>
      <c r="D3255" t="s">
        <v>11178</v>
      </c>
    </row>
    <row r="3256" spans="1:4" x14ac:dyDescent="0.25">
      <c r="A3256">
        <v>53370676</v>
      </c>
      <c r="B3256" t="s">
        <v>56449</v>
      </c>
      <c r="C3256" t="s">
        <v>25243</v>
      </c>
      <c r="D3256" t="s">
        <v>11178</v>
      </c>
    </row>
    <row r="3257" spans="1:4" x14ac:dyDescent="0.25">
      <c r="A3257">
        <v>53370762</v>
      </c>
      <c r="B3257" t="s">
        <v>56450</v>
      </c>
      <c r="C3257" t="s">
        <v>25243</v>
      </c>
      <c r="D3257" t="s">
        <v>11178</v>
      </c>
    </row>
    <row r="3258" spans="1:4" x14ac:dyDescent="0.25">
      <c r="A3258">
        <v>53370764</v>
      </c>
      <c r="B3258" t="s">
        <v>56451</v>
      </c>
      <c r="C3258" t="s">
        <v>25243</v>
      </c>
      <c r="D3258" t="s">
        <v>11178</v>
      </c>
    </row>
    <row r="3259" spans="1:4" x14ac:dyDescent="0.25">
      <c r="A3259">
        <v>53370766</v>
      </c>
      <c r="B3259" t="s">
        <v>56452</v>
      </c>
      <c r="C3259" t="s">
        <v>25243</v>
      </c>
      <c r="D3259" t="s">
        <v>11178</v>
      </c>
    </row>
    <row r="3260" spans="1:4" x14ac:dyDescent="0.25">
      <c r="A3260">
        <v>53370768</v>
      </c>
      <c r="B3260" t="s">
        <v>56453</v>
      </c>
      <c r="C3260" t="s">
        <v>25243</v>
      </c>
      <c r="D3260" t="s">
        <v>11178</v>
      </c>
    </row>
    <row r="3261" spans="1:4" x14ac:dyDescent="0.25">
      <c r="A3261">
        <v>53370770</v>
      </c>
      <c r="B3261" t="s">
        <v>56454</v>
      </c>
      <c r="C3261" t="s">
        <v>25243</v>
      </c>
      <c r="D3261" t="s">
        <v>11178</v>
      </c>
    </row>
    <row r="3262" spans="1:4" x14ac:dyDescent="0.25">
      <c r="A3262">
        <v>53370772</v>
      </c>
      <c r="B3262" t="s">
        <v>56455</v>
      </c>
      <c r="C3262" t="s">
        <v>25243</v>
      </c>
      <c r="D3262" t="s">
        <v>11178</v>
      </c>
    </row>
    <row r="3263" spans="1:4" x14ac:dyDescent="0.25">
      <c r="A3263">
        <v>53370834</v>
      </c>
      <c r="B3263" t="s">
        <v>56456</v>
      </c>
      <c r="C3263" t="s">
        <v>25243</v>
      </c>
      <c r="D3263" t="s">
        <v>11178</v>
      </c>
    </row>
    <row r="3264" spans="1:4" x14ac:dyDescent="0.25">
      <c r="A3264">
        <v>53370836</v>
      </c>
      <c r="B3264" t="s">
        <v>56457</v>
      </c>
      <c r="C3264" t="s">
        <v>25243</v>
      </c>
      <c r="D3264" t="s">
        <v>11178</v>
      </c>
    </row>
    <row r="3265" spans="1:4" x14ac:dyDescent="0.25">
      <c r="A3265">
        <v>53370838</v>
      </c>
      <c r="B3265" t="s">
        <v>56458</v>
      </c>
      <c r="C3265" t="s">
        <v>25243</v>
      </c>
      <c r="D3265" t="s">
        <v>11178</v>
      </c>
    </row>
    <row r="3266" spans="1:4" x14ac:dyDescent="0.25">
      <c r="A3266">
        <v>53370840</v>
      </c>
      <c r="B3266" t="s">
        <v>56459</v>
      </c>
      <c r="C3266" t="s">
        <v>25243</v>
      </c>
      <c r="D3266" t="s">
        <v>11178</v>
      </c>
    </row>
    <row r="3267" spans="1:4" x14ac:dyDescent="0.25">
      <c r="A3267">
        <v>53370842</v>
      </c>
      <c r="B3267" t="s">
        <v>56460</v>
      </c>
      <c r="C3267" t="s">
        <v>25243</v>
      </c>
      <c r="D3267" t="s">
        <v>11178</v>
      </c>
    </row>
    <row r="3268" spans="1:4" x14ac:dyDescent="0.25">
      <c r="A3268">
        <v>53370844</v>
      </c>
      <c r="B3268" t="s">
        <v>56461</v>
      </c>
      <c r="C3268" t="s">
        <v>25243</v>
      </c>
      <c r="D3268" t="s">
        <v>11178</v>
      </c>
    </row>
    <row r="3269" spans="1:4" x14ac:dyDescent="0.25">
      <c r="A3269">
        <v>53370424</v>
      </c>
      <c r="B3269" t="s">
        <v>56462</v>
      </c>
      <c r="C3269" t="s">
        <v>25243</v>
      </c>
      <c r="D3269" t="s">
        <v>11178</v>
      </c>
    </row>
    <row r="3270" spans="1:4" x14ac:dyDescent="0.25">
      <c r="A3270">
        <v>53370426</v>
      </c>
      <c r="B3270" t="s">
        <v>56463</v>
      </c>
      <c r="C3270" t="s">
        <v>25243</v>
      </c>
      <c r="D3270" t="s">
        <v>11178</v>
      </c>
    </row>
    <row r="3271" spans="1:4" x14ac:dyDescent="0.25">
      <c r="A3271">
        <v>53370428</v>
      </c>
      <c r="B3271" t="s">
        <v>56464</v>
      </c>
      <c r="C3271" t="s">
        <v>25243</v>
      </c>
      <c r="D3271" t="s">
        <v>11178</v>
      </c>
    </row>
    <row r="3272" spans="1:4" x14ac:dyDescent="0.25">
      <c r="A3272">
        <v>53370430</v>
      </c>
      <c r="B3272" t="s">
        <v>56465</v>
      </c>
      <c r="C3272" t="s">
        <v>25243</v>
      </c>
      <c r="D3272" t="s">
        <v>11178</v>
      </c>
    </row>
    <row r="3273" spans="1:4" x14ac:dyDescent="0.25">
      <c r="A3273">
        <v>53370432</v>
      </c>
      <c r="B3273" t="s">
        <v>56466</v>
      </c>
      <c r="C3273" t="s">
        <v>25243</v>
      </c>
      <c r="D3273" t="s">
        <v>11178</v>
      </c>
    </row>
    <row r="3274" spans="1:4" x14ac:dyDescent="0.25">
      <c r="A3274">
        <v>53370434</v>
      </c>
      <c r="B3274" t="s">
        <v>56467</v>
      </c>
      <c r="C3274" t="s">
        <v>25243</v>
      </c>
      <c r="D3274" t="s">
        <v>11178</v>
      </c>
    </row>
    <row r="3275" spans="1:4" x14ac:dyDescent="0.25">
      <c r="A3275">
        <v>53370460</v>
      </c>
      <c r="B3275" t="s">
        <v>56468</v>
      </c>
      <c r="C3275" t="s">
        <v>25243</v>
      </c>
      <c r="D3275" t="s">
        <v>11178</v>
      </c>
    </row>
    <row r="3276" spans="1:4" x14ac:dyDescent="0.25">
      <c r="A3276">
        <v>53370462</v>
      </c>
      <c r="B3276" t="s">
        <v>56469</v>
      </c>
      <c r="C3276" t="s">
        <v>25243</v>
      </c>
      <c r="D3276" t="s">
        <v>11178</v>
      </c>
    </row>
    <row r="3277" spans="1:4" x14ac:dyDescent="0.25">
      <c r="A3277">
        <v>53370464</v>
      </c>
      <c r="B3277" t="s">
        <v>56470</v>
      </c>
      <c r="C3277" t="s">
        <v>25243</v>
      </c>
      <c r="D3277" t="s">
        <v>11178</v>
      </c>
    </row>
    <row r="3278" spans="1:4" x14ac:dyDescent="0.25">
      <c r="A3278">
        <v>53370466</v>
      </c>
      <c r="B3278" t="s">
        <v>56471</v>
      </c>
      <c r="C3278" t="s">
        <v>25243</v>
      </c>
      <c r="D3278" t="s">
        <v>11178</v>
      </c>
    </row>
    <row r="3279" spans="1:4" x14ac:dyDescent="0.25">
      <c r="A3279">
        <v>53370468</v>
      </c>
      <c r="B3279" t="s">
        <v>56472</v>
      </c>
      <c r="C3279" t="s">
        <v>25243</v>
      </c>
      <c r="D3279" t="s">
        <v>11178</v>
      </c>
    </row>
    <row r="3280" spans="1:4" x14ac:dyDescent="0.25">
      <c r="A3280">
        <v>53370470</v>
      </c>
      <c r="B3280" t="s">
        <v>56473</v>
      </c>
      <c r="C3280" t="s">
        <v>25243</v>
      </c>
      <c r="D3280" t="s">
        <v>11178</v>
      </c>
    </row>
    <row r="3281" spans="1:4" x14ac:dyDescent="0.25">
      <c r="A3281">
        <v>53370564</v>
      </c>
      <c r="B3281" t="s">
        <v>56474</v>
      </c>
      <c r="C3281" t="s">
        <v>25243</v>
      </c>
      <c r="D3281" t="s">
        <v>11178</v>
      </c>
    </row>
    <row r="3282" spans="1:4" x14ac:dyDescent="0.25">
      <c r="A3282">
        <v>53370566</v>
      </c>
      <c r="B3282" t="s">
        <v>56475</v>
      </c>
      <c r="C3282" t="s">
        <v>25243</v>
      </c>
      <c r="D3282" t="s">
        <v>11178</v>
      </c>
    </row>
    <row r="3283" spans="1:4" x14ac:dyDescent="0.25">
      <c r="A3283">
        <v>53370592</v>
      </c>
      <c r="B3283" t="s">
        <v>56476</v>
      </c>
      <c r="C3283" t="s">
        <v>25243</v>
      </c>
      <c r="D3283" t="s">
        <v>11178</v>
      </c>
    </row>
    <row r="3284" spans="1:4" x14ac:dyDescent="0.25">
      <c r="A3284">
        <v>53370594</v>
      </c>
      <c r="B3284" t="s">
        <v>56477</v>
      </c>
      <c r="C3284" t="s">
        <v>25243</v>
      </c>
      <c r="D3284" t="s">
        <v>11178</v>
      </c>
    </row>
    <row r="3285" spans="1:4" x14ac:dyDescent="0.25">
      <c r="A3285">
        <v>53370596</v>
      </c>
      <c r="B3285" t="s">
        <v>56478</v>
      </c>
      <c r="C3285" t="s">
        <v>25243</v>
      </c>
      <c r="D3285" t="s">
        <v>11178</v>
      </c>
    </row>
    <row r="3286" spans="1:4" x14ac:dyDescent="0.25">
      <c r="A3286">
        <v>53370598</v>
      </c>
      <c r="B3286" t="s">
        <v>56479</v>
      </c>
      <c r="C3286" t="s">
        <v>25243</v>
      </c>
      <c r="D3286" t="s">
        <v>11178</v>
      </c>
    </row>
    <row r="3287" spans="1:4" x14ac:dyDescent="0.25">
      <c r="A3287">
        <v>53370600</v>
      </c>
      <c r="B3287" t="s">
        <v>56480</v>
      </c>
      <c r="C3287" t="s">
        <v>25243</v>
      </c>
      <c r="D3287" t="s">
        <v>11178</v>
      </c>
    </row>
    <row r="3288" spans="1:4" x14ac:dyDescent="0.25">
      <c r="A3288">
        <v>53370602</v>
      </c>
      <c r="B3288" t="s">
        <v>56481</v>
      </c>
      <c r="C3288" t="s">
        <v>25243</v>
      </c>
      <c r="D3288" t="s">
        <v>11178</v>
      </c>
    </row>
    <row r="3289" spans="1:4" x14ac:dyDescent="0.25">
      <c r="A3289">
        <v>53370846</v>
      </c>
      <c r="B3289" t="s">
        <v>56482</v>
      </c>
      <c r="C3289" t="s">
        <v>25243</v>
      </c>
      <c r="D3289" t="s">
        <v>11178</v>
      </c>
    </row>
    <row r="3290" spans="1:4" x14ac:dyDescent="0.25">
      <c r="A3290">
        <v>53370848</v>
      </c>
      <c r="B3290" t="s">
        <v>56483</v>
      </c>
      <c r="C3290" t="s">
        <v>25243</v>
      </c>
      <c r="D3290" t="s">
        <v>11178</v>
      </c>
    </row>
    <row r="3291" spans="1:4" x14ac:dyDescent="0.25">
      <c r="A3291">
        <v>53370850</v>
      </c>
      <c r="B3291" t="s">
        <v>56484</v>
      </c>
      <c r="C3291" t="s">
        <v>25243</v>
      </c>
      <c r="D3291" t="s">
        <v>11178</v>
      </c>
    </row>
    <row r="3292" spans="1:4" x14ac:dyDescent="0.25">
      <c r="A3292">
        <v>53370852</v>
      </c>
      <c r="B3292" t="s">
        <v>56485</v>
      </c>
      <c r="C3292" t="s">
        <v>25243</v>
      </c>
      <c r="D3292" t="s">
        <v>11178</v>
      </c>
    </row>
    <row r="3293" spans="1:4" x14ac:dyDescent="0.25">
      <c r="A3293">
        <v>53370854</v>
      </c>
      <c r="B3293" t="s">
        <v>56486</v>
      </c>
      <c r="C3293" t="s">
        <v>25243</v>
      </c>
      <c r="D3293" t="s">
        <v>11178</v>
      </c>
    </row>
    <row r="3294" spans="1:4" x14ac:dyDescent="0.25">
      <c r="A3294">
        <v>53370856</v>
      </c>
      <c r="B3294" t="s">
        <v>56487</v>
      </c>
      <c r="C3294" t="s">
        <v>25243</v>
      </c>
      <c r="D3294" t="s">
        <v>11178</v>
      </c>
    </row>
    <row r="3295" spans="1:4" x14ac:dyDescent="0.25">
      <c r="A3295">
        <v>53370528</v>
      </c>
      <c r="B3295" t="s">
        <v>56488</v>
      </c>
      <c r="C3295" t="s">
        <v>25243</v>
      </c>
      <c r="D3295" t="s">
        <v>11178</v>
      </c>
    </row>
    <row r="3296" spans="1:4" x14ac:dyDescent="0.25">
      <c r="A3296">
        <v>53370530</v>
      </c>
      <c r="B3296" t="s">
        <v>56489</v>
      </c>
      <c r="C3296" t="s">
        <v>25243</v>
      </c>
      <c r="D3296" t="s">
        <v>11178</v>
      </c>
    </row>
    <row r="3297" spans="1:4" x14ac:dyDescent="0.25">
      <c r="A3297">
        <v>53370532</v>
      </c>
      <c r="B3297" t="s">
        <v>56490</v>
      </c>
      <c r="C3297" t="s">
        <v>25243</v>
      </c>
      <c r="D3297" t="s">
        <v>11178</v>
      </c>
    </row>
    <row r="3298" spans="1:4" x14ac:dyDescent="0.25">
      <c r="A3298">
        <v>53370534</v>
      </c>
      <c r="B3298" t="s">
        <v>56491</v>
      </c>
      <c r="C3298" t="s">
        <v>25243</v>
      </c>
      <c r="D3298" t="s">
        <v>11178</v>
      </c>
    </row>
    <row r="3299" spans="1:4" x14ac:dyDescent="0.25">
      <c r="A3299">
        <v>53370536</v>
      </c>
      <c r="B3299" t="s">
        <v>56492</v>
      </c>
      <c r="C3299" t="s">
        <v>25243</v>
      </c>
      <c r="D3299" t="s">
        <v>11178</v>
      </c>
    </row>
    <row r="3300" spans="1:4" x14ac:dyDescent="0.25">
      <c r="A3300">
        <v>53370538</v>
      </c>
      <c r="B3300" t="s">
        <v>56493</v>
      </c>
      <c r="C3300" t="s">
        <v>25243</v>
      </c>
      <c r="D3300" t="s">
        <v>11178</v>
      </c>
    </row>
    <row r="3301" spans="1:4" x14ac:dyDescent="0.25">
      <c r="A3301">
        <v>53370568</v>
      </c>
      <c r="B3301" t="s">
        <v>56494</v>
      </c>
      <c r="C3301" t="s">
        <v>25243</v>
      </c>
      <c r="D3301" t="s">
        <v>11178</v>
      </c>
    </row>
    <row r="3302" spans="1:4" x14ac:dyDescent="0.25">
      <c r="A3302">
        <v>53370570</v>
      </c>
      <c r="B3302" t="s">
        <v>56495</v>
      </c>
      <c r="C3302" t="s">
        <v>25243</v>
      </c>
      <c r="D3302" t="s">
        <v>11178</v>
      </c>
    </row>
    <row r="3303" spans="1:4" x14ac:dyDescent="0.25">
      <c r="A3303">
        <v>53370572</v>
      </c>
      <c r="B3303" t="s">
        <v>56496</v>
      </c>
      <c r="C3303" t="s">
        <v>25243</v>
      </c>
      <c r="D3303" t="s">
        <v>11178</v>
      </c>
    </row>
    <row r="3304" spans="1:4" x14ac:dyDescent="0.25">
      <c r="A3304">
        <v>53370574</v>
      </c>
      <c r="B3304" t="s">
        <v>56497</v>
      </c>
      <c r="C3304" t="s">
        <v>25243</v>
      </c>
      <c r="D3304" t="s">
        <v>11178</v>
      </c>
    </row>
    <row r="3305" spans="1:4" x14ac:dyDescent="0.25">
      <c r="A3305">
        <v>53370576</v>
      </c>
      <c r="B3305" t="s">
        <v>56498</v>
      </c>
      <c r="C3305" t="s">
        <v>25243</v>
      </c>
      <c r="D3305" t="s">
        <v>11178</v>
      </c>
    </row>
    <row r="3306" spans="1:4" x14ac:dyDescent="0.25">
      <c r="A3306">
        <v>53370578</v>
      </c>
      <c r="B3306" t="s">
        <v>56499</v>
      </c>
      <c r="C3306" t="s">
        <v>25243</v>
      </c>
      <c r="D3306" t="s">
        <v>11178</v>
      </c>
    </row>
    <row r="3307" spans="1:4" x14ac:dyDescent="0.25">
      <c r="A3307">
        <v>53370604</v>
      </c>
      <c r="B3307" t="s">
        <v>56500</v>
      </c>
      <c r="C3307" t="s">
        <v>25243</v>
      </c>
      <c r="D3307" t="s">
        <v>11178</v>
      </c>
    </row>
    <row r="3308" spans="1:4" x14ac:dyDescent="0.25">
      <c r="A3308">
        <v>53370606</v>
      </c>
      <c r="B3308" t="s">
        <v>56501</v>
      </c>
      <c r="C3308" t="s">
        <v>25243</v>
      </c>
      <c r="D3308" t="s">
        <v>11178</v>
      </c>
    </row>
    <row r="3309" spans="1:4" x14ac:dyDescent="0.25">
      <c r="A3309">
        <v>53370608</v>
      </c>
      <c r="B3309" t="s">
        <v>56502</v>
      </c>
      <c r="C3309" t="s">
        <v>25243</v>
      </c>
      <c r="D3309" t="s">
        <v>11178</v>
      </c>
    </row>
    <row r="3310" spans="1:4" x14ac:dyDescent="0.25">
      <c r="A3310">
        <v>53370610</v>
      </c>
      <c r="B3310" t="s">
        <v>56503</v>
      </c>
      <c r="C3310" t="s">
        <v>25243</v>
      </c>
      <c r="D3310" t="s">
        <v>11178</v>
      </c>
    </row>
    <row r="3311" spans="1:4" x14ac:dyDescent="0.25">
      <c r="A3311">
        <v>53370612</v>
      </c>
      <c r="B3311" t="s">
        <v>56504</v>
      </c>
      <c r="C3311" t="s">
        <v>25243</v>
      </c>
      <c r="D3311" t="s">
        <v>11178</v>
      </c>
    </row>
    <row r="3312" spans="1:4" x14ac:dyDescent="0.25">
      <c r="A3312">
        <v>53370614</v>
      </c>
      <c r="B3312" t="s">
        <v>56505</v>
      </c>
      <c r="C3312" t="s">
        <v>25243</v>
      </c>
      <c r="D3312" t="s">
        <v>11178</v>
      </c>
    </row>
    <row r="3313" spans="1:4" x14ac:dyDescent="0.25">
      <c r="A3313">
        <v>53370714</v>
      </c>
      <c r="B3313" t="s">
        <v>56506</v>
      </c>
      <c r="C3313" t="s">
        <v>25243</v>
      </c>
      <c r="D3313" t="s">
        <v>11178</v>
      </c>
    </row>
    <row r="3314" spans="1:4" x14ac:dyDescent="0.25">
      <c r="A3314">
        <v>53370716</v>
      </c>
      <c r="B3314" t="s">
        <v>56507</v>
      </c>
      <c r="C3314" t="s">
        <v>25243</v>
      </c>
      <c r="D3314" t="s">
        <v>11178</v>
      </c>
    </row>
    <row r="3315" spans="1:4" x14ac:dyDescent="0.25">
      <c r="A3315">
        <v>53370718</v>
      </c>
      <c r="B3315" t="s">
        <v>56508</v>
      </c>
      <c r="C3315" t="s">
        <v>25243</v>
      </c>
      <c r="D3315" t="s">
        <v>11178</v>
      </c>
    </row>
    <row r="3316" spans="1:4" x14ac:dyDescent="0.25">
      <c r="A3316">
        <v>53370720</v>
      </c>
      <c r="B3316" t="s">
        <v>56509</v>
      </c>
      <c r="C3316" t="s">
        <v>25243</v>
      </c>
      <c r="D3316" t="s">
        <v>11178</v>
      </c>
    </row>
    <row r="3317" spans="1:4" x14ac:dyDescent="0.25">
      <c r="A3317">
        <v>53370722</v>
      </c>
      <c r="B3317" t="s">
        <v>56510</v>
      </c>
      <c r="C3317" t="s">
        <v>25243</v>
      </c>
      <c r="D3317" t="s">
        <v>11178</v>
      </c>
    </row>
    <row r="3318" spans="1:4" x14ac:dyDescent="0.25">
      <c r="A3318">
        <v>53370724</v>
      </c>
      <c r="B3318" t="s">
        <v>56511</v>
      </c>
      <c r="C3318" t="s">
        <v>25243</v>
      </c>
      <c r="D3318" t="s">
        <v>11178</v>
      </c>
    </row>
    <row r="3319" spans="1:4" x14ac:dyDescent="0.25">
      <c r="A3319">
        <v>53370774</v>
      </c>
      <c r="B3319" t="s">
        <v>56512</v>
      </c>
      <c r="C3319" t="s">
        <v>25243</v>
      </c>
      <c r="D3319" t="s">
        <v>11178</v>
      </c>
    </row>
    <row r="3320" spans="1:4" x14ac:dyDescent="0.25">
      <c r="A3320">
        <v>53370776</v>
      </c>
      <c r="B3320" t="s">
        <v>56513</v>
      </c>
      <c r="C3320" t="s">
        <v>25243</v>
      </c>
      <c r="D3320" t="s">
        <v>11178</v>
      </c>
    </row>
    <row r="3321" spans="1:4" x14ac:dyDescent="0.25">
      <c r="A3321">
        <v>53370778</v>
      </c>
      <c r="B3321" t="s">
        <v>56514</v>
      </c>
      <c r="C3321" t="s">
        <v>25243</v>
      </c>
      <c r="D3321" t="s">
        <v>11178</v>
      </c>
    </row>
    <row r="3322" spans="1:4" x14ac:dyDescent="0.25">
      <c r="A3322">
        <v>53370780</v>
      </c>
      <c r="B3322" t="s">
        <v>56515</v>
      </c>
      <c r="C3322" t="s">
        <v>25243</v>
      </c>
      <c r="D3322" t="s">
        <v>11178</v>
      </c>
    </row>
    <row r="3323" spans="1:4" x14ac:dyDescent="0.25">
      <c r="A3323">
        <v>53370782</v>
      </c>
      <c r="B3323" t="s">
        <v>56516</v>
      </c>
      <c r="C3323" t="s">
        <v>25243</v>
      </c>
      <c r="D3323" t="s">
        <v>11178</v>
      </c>
    </row>
    <row r="3324" spans="1:4" x14ac:dyDescent="0.25">
      <c r="A3324">
        <v>53370784</v>
      </c>
      <c r="B3324" t="s">
        <v>56517</v>
      </c>
      <c r="C3324" t="s">
        <v>25243</v>
      </c>
      <c r="D3324" t="s">
        <v>11178</v>
      </c>
    </row>
    <row r="3325" spans="1:4" x14ac:dyDescent="0.25">
      <c r="A3325">
        <v>53370616</v>
      </c>
      <c r="B3325" t="s">
        <v>56518</v>
      </c>
      <c r="C3325" t="s">
        <v>25243</v>
      </c>
      <c r="D3325" t="s">
        <v>11178</v>
      </c>
    </row>
    <row r="3326" spans="1:4" x14ac:dyDescent="0.25">
      <c r="A3326">
        <v>53370618</v>
      </c>
      <c r="B3326" t="s">
        <v>56519</v>
      </c>
      <c r="C3326" t="s">
        <v>25243</v>
      </c>
      <c r="D3326" t="s">
        <v>11178</v>
      </c>
    </row>
    <row r="3327" spans="1:4" x14ac:dyDescent="0.25">
      <c r="A3327">
        <v>53370620</v>
      </c>
      <c r="B3327" t="s">
        <v>56520</v>
      </c>
      <c r="C3327" t="s">
        <v>25243</v>
      </c>
      <c r="D3327" t="s">
        <v>11178</v>
      </c>
    </row>
    <row r="3328" spans="1:4" x14ac:dyDescent="0.25">
      <c r="A3328">
        <v>53370622</v>
      </c>
      <c r="B3328" t="s">
        <v>56521</v>
      </c>
      <c r="C3328" t="s">
        <v>25243</v>
      </c>
      <c r="D3328" t="s">
        <v>11178</v>
      </c>
    </row>
    <row r="3329" spans="1:4" x14ac:dyDescent="0.25">
      <c r="A3329">
        <v>53370624</v>
      </c>
      <c r="B3329" t="s">
        <v>56522</v>
      </c>
      <c r="C3329" t="s">
        <v>25243</v>
      </c>
      <c r="D3329" t="s">
        <v>11178</v>
      </c>
    </row>
    <row r="3330" spans="1:4" x14ac:dyDescent="0.25">
      <c r="A3330">
        <v>53370626</v>
      </c>
      <c r="B3330" t="s">
        <v>56523</v>
      </c>
      <c r="C3330" t="s">
        <v>25243</v>
      </c>
      <c r="D3330" t="s">
        <v>11178</v>
      </c>
    </row>
    <row r="3331" spans="1:4" x14ac:dyDescent="0.25">
      <c r="A3331">
        <v>53370678</v>
      </c>
      <c r="B3331" t="s">
        <v>56524</v>
      </c>
      <c r="C3331" t="s">
        <v>25243</v>
      </c>
      <c r="D3331" t="s">
        <v>11178</v>
      </c>
    </row>
    <row r="3332" spans="1:4" x14ac:dyDescent="0.25">
      <c r="A3332">
        <v>53370680</v>
      </c>
      <c r="B3332" t="s">
        <v>56525</v>
      </c>
      <c r="C3332" t="s">
        <v>25243</v>
      </c>
      <c r="D3332" t="s">
        <v>11178</v>
      </c>
    </row>
    <row r="3333" spans="1:4" x14ac:dyDescent="0.25">
      <c r="A3333">
        <v>53370682</v>
      </c>
      <c r="B3333" t="s">
        <v>56526</v>
      </c>
      <c r="C3333" t="s">
        <v>25243</v>
      </c>
      <c r="D3333" t="s">
        <v>11178</v>
      </c>
    </row>
    <row r="3334" spans="1:4" x14ac:dyDescent="0.25">
      <c r="A3334">
        <v>53370684</v>
      </c>
      <c r="B3334" t="s">
        <v>56527</v>
      </c>
      <c r="C3334" t="s">
        <v>25243</v>
      </c>
      <c r="D3334" t="s">
        <v>11178</v>
      </c>
    </row>
    <row r="3335" spans="1:4" x14ac:dyDescent="0.25">
      <c r="A3335">
        <v>53370686</v>
      </c>
      <c r="B3335" t="s">
        <v>56528</v>
      </c>
      <c r="C3335" t="s">
        <v>25243</v>
      </c>
      <c r="D3335" t="s">
        <v>11178</v>
      </c>
    </row>
    <row r="3336" spans="1:4" x14ac:dyDescent="0.25">
      <c r="A3336">
        <v>53370688</v>
      </c>
      <c r="B3336" t="s">
        <v>56529</v>
      </c>
      <c r="C3336" t="s">
        <v>25243</v>
      </c>
      <c r="D3336" t="s">
        <v>11178</v>
      </c>
    </row>
    <row r="3337" spans="1:4" x14ac:dyDescent="0.25">
      <c r="A3337">
        <v>53370726</v>
      </c>
      <c r="B3337" t="s">
        <v>56530</v>
      </c>
      <c r="C3337" t="s">
        <v>25243</v>
      </c>
      <c r="D3337" t="s">
        <v>11178</v>
      </c>
    </row>
    <row r="3338" spans="1:4" x14ac:dyDescent="0.25">
      <c r="A3338">
        <v>53370728</v>
      </c>
      <c r="B3338" t="s">
        <v>56531</v>
      </c>
      <c r="C3338" t="s">
        <v>25243</v>
      </c>
      <c r="D3338" t="s">
        <v>11178</v>
      </c>
    </row>
    <row r="3339" spans="1:4" x14ac:dyDescent="0.25">
      <c r="A3339">
        <v>53370730</v>
      </c>
      <c r="B3339" t="s">
        <v>56532</v>
      </c>
      <c r="C3339" t="s">
        <v>25243</v>
      </c>
      <c r="D3339" t="s">
        <v>11178</v>
      </c>
    </row>
    <row r="3340" spans="1:4" x14ac:dyDescent="0.25">
      <c r="A3340">
        <v>53370732</v>
      </c>
      <c r="B3340" t="s">
        <v>56533</v>
      </c>
      <c r="C3340" t="s">
        <v>25243</v>
      </c>
      <c r="D3340" t="s">
        <v>11178</v>
      </c>
    </row>
    <row r="3341" spans="1:4" x14ac:dyDescent="0.25">
      <c r="A3341">
        <v>53370734</v>
      </c>
      <c r="B3341" t="s">
        <v>56534</v>
      </c>
      <c r="C3341" t="s">
        <v>25243</v>
      </c>
      <c r="D3341" t="s">
        <v>11178</v>
      </c>
    </row>
    <row r="3342" spans="1:4" x14ac:dyDescent="0.25">
      <c r="A3342">
        <v>53370736</v>
      </c>
      <c r="B3342" t="s">
        <v>56535</v>
      </c>
      <c r="C3342" t="s">
        <v>25243</v>
      </c>
      <c r="D3342" t="s">
        <v>11178</v>
      </c>
    </row>
    <row r="3343" spans="1:4" x14ac:dyDescent="0.25">
      <c r="A3343">
        <v>53370786</v>
      </c>
      <c r="B3343" t="s">
        <v>56536</v>
      </c>
      <c r="C3343" t="s">
        <v>25243</v>
      </c>
      <c r="D3343" t="s">
        <v>11178</v>
      </c>
    </row>
    <row r="3344" spans="1:4" x14ac:dyDescent="0.25">
      <c r="A3344">
        <v>53370788</v>
      </c>
      <c r="B3344" t="s">
        <v>56537</v>
      </c>
      <c r="C3344" t="s">
        <v>25243</v>
      </c>
      <c r="D3344" t="s">
        <v>11178</v>
      </c>
    </row>
    <row r="3345" spans="1:4" x14ac:dyDescent="0.25">
      <c r="A3345">
        <v>53370790</v>
      </c>
      <c r="B3345" t="s">
        <v>56538</v>
      </c>
      <c r="C3345" t="s">
        <v>25243</v>
      </c>
      <c r="D3345" t="s">
        <v>11178</v>
      </c>
    </row>
    <row r="3346" spans="1:4" x14ac:dyDescent="0.25">
      <c r="A3346">
        <v>53370792</v>
      </c>
      <c r="B3346" t="s">
        <v>56539</v>
      </c>
      <c r="C3346" t="s">
        <v>25243</v>
      </c>
      <c r="D3346" t="s">
        <v>11178</v>
      </c>
    </row>
    <row r="3347" spans="1:4" x14ac:dyDescent="0.25">
      <c r="A3347">
        <v>53370794</v>
      </c>
      <c r="B3347" t="s">
        <v>56540</v>
      </c>
      <c r="C3347" t="s">
        <v>25243</v>
      </c>
      <c r="D3347" t="s">
        <v>11178</v>
      </c>
    </row>
    <row r="3348" spans="1:4" x14ac:dyDescent="0.25">
      <c r="A3348">
        <v>53370796</v>
      </c>
      <c r="B3348" t="s">
        <v>56541</v>
      </c>
      <c r="C3348" t="s">
        <v>25243</v>
      </c>
      <c r="D3348" t="s">
        <v>11178</v>
      </c>
    </row>
    <row r="3349" spans="1:4" x14ac:dyDescent="0.25">
      <c r="A3349">
        <v>53370906</v>
      </c>
      <c r="B3349" t="s">
        <v>56542</v>
      </c>
      <c r="C3349" t="s">
        <v>25243</v>
      </c>
      <c r="D3349" t="s">
        <v>11178</v>
      </c>
    </row>
    <row r="3350" spans="1:4" x14ac:dyDescent="0.25">
      <c r="A3350">
        <v>53370738</v>
      </c>
      <c r="B3350" t="s">
        <v>56543</v>
      </c>
      <c r="C3350" t="s">
        <v>25243</v>
      </c>
      <c r="D3350" t="s">
        <v>11178</v>
      </c>
    </row>
    <row r="3351" spans="1:4" x14ac:dyDescent="0.25">
      <c r="A3351">
        <v>53370740</v>
      </c>
      <c r="B3351" t="s">
        <v>56544</v>
      </c>
      <c r="C3351" t="s">
        <v>25243</v>
      </c>
      <c r="D3351" t="s">
        <v>11178</v>
      </c>
    </row>
    <row r="3352" spans="1:4" x14ac:dyDescent="0.25">
      <c r="A3352">
        <v>53370742</v>
      </c>
      <c r="B3352" t="s">
        <v>56545</v>
      </c>
      <c r="C3352" t="s">
        <v>25243</v>
      </c>
      <c r="D3352" t="s">
        <v>11178</v>
      </c>
    </row>
    <row r="3353" spans="1:4" x14ac:dyDescent="0.25">
      <c r="A3353">
        <v>53370744</v>
      </c>
      <c r="B3353" t="s">
        <v>56546</v>
      </c>
      <c r="C3353" t="s">
        <v>25243</v>
      </c>
      <c r="D3353" t="s">
        <v>11178</v>
      </c>
    </row>
    <row r="3354" spans="1:4" x14ac:dyDescent="0.25">
      <c r="A3354">
        <v>53370746</v>
      </c>
      <c r="B3354" t="s">
        <v>56547</v>
      </c>
      <c r="C3354" t="s">
        <v>25243</v>
      </c>
      <c r="D3354" t="s">
        <v>11178</v>
      </c>
    </row>
    <row r="3355" spans="1:4" x14ac:dyDescent="0.25">
      <c r="A3355">
        <v>53370748</v>
      </c>
      <c r="B3355" t="s">
        <v>56548</v>
      </c>
      <c r="C3355" t="s">
        <v>25243</v>
      </c>
      <c r="D3355" t="s">
        <v>11178</v>
      </c>
    </row>
    <row r="3356" spans="1:4" x14ac:dyDescent="0.25">
      <c r="A3356">
        <v>53370798</v>
      </c>
      <c r="B3356" t="s">
        <v>56549</v>
      </c>
      <c r="C3356" t="s">
        <v>25243</v>
      </c>
      <c r="D3356" t="s">
        <v>11178</v>
      </c>
    </row>
    <row r="3357" spans="1:4" x14ac:dyDescent="0.25">
      <c r="A3357">
        <v>53370800</v>
      </c>
      <c r="B3357" t="s">
        <v>56550</v>
      </c>
      <c r="C3357" t="s">
        <v>25243</v>
      </c>
      <c r="D3357" t="s">
        <v>11178</v>
      </c>
    </row>
    <row r="3358" spans="1:4" x14ac:dyDescent="0.25">
      <c r="A3358">
        <v>53370802</v>
      </c>
      <c r="B3358" t="s">
        <v>56551</v>
      </c>
      <c r="C3358" t="s">
        <v>25243</v>
      </c>
      <c r="D3358" t="s">
        <v>11178</v>
      </c>
    </row>
    <row r="3359" spans="1:4" x14ac:dyDescent="0.25">
      <c r="A3359">
        <v>53370804</v>
      </c>
      <c r="B3359" t="s">
        <v>56552</v>
      </c>
      <c r="C3359" t="s">
        <v>25243</v>
      </c>
      <c r="D3359" t="s">
        <v>11178</v>
      </c>
    </row>
    <row r="3360" spans="1:4" x14ac:dyDescent="0.25">
      <c r="A3360">
        <v>53370806</v>
      </c>
      <c r="B3360" t="s">
        <v>56553</v>
      </c>
      <c r="C3360" t="s">
        <v>25243</v>
      </c>
      <c r="D3360" t="s">
        <v>11178</v>
      </c>
    </row>
    <row r="3361" spans="1:4" x14ac:dyDescent="0.25">
      <c r="A3361">
        <v>53370808</v>
      </c>
      <c r="B3361" t="s">
        <v>56554</v>
      </c>
      <c r="C3361" t="s">
        <v>25243</v>
      </c>
      <c r="D3361" t="s">
        <v>11178</v>
      </c>
    </row>
    <row r="3362" spans="1:4" x14ac:dyDescent="0.25">
      <c r="A3362">
        <v>53370858</v>
      </c>
      <c r="B3362" t="s">
        <v>56555</v>
      </c>
      <c r="C3362" t="s">
        <v>25243</v>
      </c>
      <c r="D3362" t="s">
        <v>11178</v>
      </c>
    </row>
    <row r="3363" spans="1:4" x14ac:dyDescent="0.25">
      <c r="A3363">
        <v>53370860</v>
      </c>
      <c r="B3363" t="s">
        <v>56556</v>
      </c>
      <c r="C3363" t="s">
        <v>25243</v>
      </c>
      <c r="D3363" t="s">
        <v>11178</v>
      </c>
    </row>
    <row r="3364" spans="1:4" x14ac:dyDescent="0.25">
      <c r="A3364">
        <v>53370862</v>
      </c>
      <c r="B3364" t="s">
        <v>56557</v>
      </c>
      <c r="C3364" t="s">
        <v>25243</v>
      </c>
      <c r="D3364" t="s">
        <v>11178</v>
      </c>
    </row>
    <row r="3365" spans="1:4" x14ac:dyDescent="0.25">
      <c r="A3365">
        <v>53370864</v>
      </c>
      <c r="B3365" t="s">
        <v>56558</v>
      </c>
      <c r="C3365" t="s">
        <v>25243</v>
      </c>
      <c r="D3365" t="s">
        <v>11178</v>
      </c>
    </row>
    <row r="3366" spans="1:4" x14ac:dyDescent="0.25">
      <c r="A3366">
        <v>53370866</v>
      </c>
      <c r="B3366" t="s">
        <v>56559</v>
      </c>
      <c r="C3366" t="s">
        <v>25243</v>
      </c>
      <c r="D3366" t="s">
        <v>11178</v>
      </c>
    </row>
    <row r="3367" spans="1:4" x14ac:dyDescent="0.25">
      <c r="A3367">
        <v>53370868</v>
      </c>
      <c r="B3367" t="s">
        <v>56560</v>
      </c>
      <c r="C3367" t="s">
        <v>25243</v>
      </c>
      <c r="D3367" t="s">
        <v>11178</v>
      </c>
    </row>
    <row r="3368" spans="1:4" x14ac:dyDescent="0.25">
      <c r="A3368">
        <v>53370870</v>
      </c>
      <c r="B3368" t="s">
        <v>56561</v>
      </c>
      <c r="C3368" t="s">
        <v>25243</v>
      </c>
      <c r="D3368" t="s">
        <v>11178</v>
      </c>
    </row>
    <row r="3369" spans="1:4" x14ac:dyDescent="0.25">
      <c r="A3369">
        <v>53370872</v>
      </c>
      <c r="B3369" t="s">
        <v>56562</v>
      </c>
      <c r="C3369" t="s">
        <v>25243</v>
      </c>
      <c r="D3369" t="s">
        <v>11178</v>
      </c>
    </row>
    <row r="3370" spans="1:4" x14ac:dyDescent="0.25">
      <c r="A3370">
        <v>53370874</v>
      </c>
      <c r="B3370" t="s">
        <v>56563</v>
      </c>
      <c r="C3370" t="s">
        <v>25243</v>
      </c>
      <c r="D3370" t="s">
        <v>11178</v>
      </c>
    </row>
    <row r="3371" spans="1:4" x14ac:dyDescent="0.25">
      <c r="A3371">
        <v>53370876</v>
      </c>
      <c r="B3371" t="s">
        <v>56564</v>
      </c>
      <c r="C3371" t="s">
        <v>25243</v>
      </c>
      <c r="D3371" t="s">
        <v>11178</v>
      </c>
    </row>
    <row r="3372" spans="1:4" x14ac:dyDescent="0.25">
      <c r="A3372">
        <v>53370878</v>
      </c>
      <c r="B3372" t="s">
        <v>56565</v>
      </c>
      <c r="C3372" t="s">
        <v>25243</v>
      </c>
      <c r="D3372" t="s">
        <v>11178</v>
      </c>
    </row>
    <row r="3373" spans="1:4" x14ac:dyDescent="0.25">
      <c r="A3373">
        <v>53370880</v>
      </c>
      <c r="B3373" t="s">
        <v>56566</v>
      </c>
      <c r="C3373" t="s">
        <v>25243</v>
      </c>
      <c r="D3373" t="s">
        <v>11178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  <row r="3" spans="1:1" x14ac:dyDescent="0.25">
      <c r="A3" t="s">
        <v>42</v>
      </c>
    </row>
    <row r="4" spans="1:1" x14ac:dyDescent="0.25">
      <c r="A4" t="s">
        <v>43</v>
      </c>
    </row>
    <row r="5" spans="1:1" x14ac:dyDescent="0.25">
      <c r="A5" t="s">
        <v>44</v>
      </c>
    </row>
    <row r="6" spans="1:1" x14ac:dyDescent="0.25">
      <c r="A6" t="s">
        <v>45</v>
      </c>
    </row>
    <row r="7" spans="1:1" x14ac:dyDescent="0.25">
      <c r="A7" t="s">
        <v>46</v>
      </c>
    </row>
    <row r="8" spans="1:1" x14ac:dyDescent="0.25">
      <c r="A8" t="s">
        <v>47</v>
      </c>
    </row>
    <row r="9" spans="1:1" x14ac:dyDescent="0.25">
      <c r="A9" t="s">
        <v>48</v>
      </c>
    </row>
    <row r="10" spans="1:1" x14ac:dyDescent="0.25">
      <c r="A10" t="s">
        <v>49</v>
      </c>
    </row>
    <row r="11" spans="1:1" x14ac:dyDescent="0.25">
      <c r="A11" t="s">
        <v>50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51</v>
      </c>
    </row>
    <row r="2" spans="1:1" x14ac:dyDescent="0.25">
      <c r="A2" t="s">
        <v>52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3373"/>
  <sheetViews>
    <sheetView topLeftCell="A3" workbookViewId="0">
      <selection activeCell="A3" sqref="A3:XFD3"/>
    </sheetView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45206</v>
      </c>
      <c r="D2">
        <v>45207</v>
      </c>
      <c r="E2">
        <v>45208</v>
      </c>
      <c r="F2">
        <v>45209</v>
      </c>
      <c r="G2">
        <v>45210</v>
      </c>
    </row>
    <row r="3" spans="1:7" x14ac:dyDescent="0.25">
      <c r="A3" s="1" t="s">
        <v>11170</v>
      </c>
      <c r="B3" s="1" t="s">
        <v>2016</v>
      </c>
      <c r="C3" s="1" t="s">
        <v>11171</v>
      </c>
      <c r="D3" s="1" t="s">
        <v>11172</v>
      </c>
      <c r="E3" s="1" t="s">
        <v>11173</v>
      </c>
      <c r="F3" s="1" t="s">
        <v>11174</v>
      </c>
      <c r="G3" s="1" t="s">
        <v>11175</v>
      </c>
    </row>
    <row r="4" spans="1:7" x14ac:dyDescent="0.25">
      <c r="A4">
        <v>36278994</v>
      </c>
      <c r="B4" t="s">
        <v>11176</v>
      </c>
      <c r="C4" t="s">
        <v>11177</v>
      </c>
      <c r="D4" t="s">
        <v>2249</v>
      </c>
      <c r="E4" t="s">
        <v>2249</v>
      </c>
      <c r="F4" t="s">
        <v>62</v>
      </c>
      <c r="G4" t="s">
        <v>11178</v>
      </c>
    </row>
    <row r="5" spans="1:7" x14ac:dyDescent="0.25">
      <c r="A5">
        <v>36278704</v>
      </c>
      <c r="B5" t="s">
        <v>11179</v>
      </c>
      <c r="C5" t="s">
        <v>11177</v>
      </c>
      <c r="D5" t="s">
        <v>11180</v>
      </c>
      <c r="E5" t="s">
        <v>11180</v>
      </c>
      <c r="F5" t="s">
        <v>62</v>
      </c>
      <c r="G5" t="s">
        <v>11178</v>
      </c>
    </row>
    <row r="6" spans="1:7" x14ac:dyDescent="0.25">
      <c r="A6">
        <v>36278702</v>
      </c>
      <c r="B6" t="s">
        <v>11181</v>
      </c>
      <c r="C6" t="s">
        <v>11177</v>
      </c>
      <c r="D6" t="s">
        <v>11182</v>
      </c>
      <c r="E6" t="s">
        <v>11182</v>
      </c>
      <c r="F6" t="s">
        <v>62</v>
      </c>
      <c r="G6" t="s">
        <v>11178</v>
      </c>
    </row>
    <row r="7" spans="1:7" x14ac:dyDescent="0.25">
      <c r="A7">
        <v>36278700</v>
      </c>
      <c r="B7" t="s">
        <v>11183</v>
      </c>
      <c r="C7" t="s">
        <v>11177</v>
      </c>
      <c r="D7" t="s">
        <v>11180</v>
      </c>
      <c r="E7" t="s">
        <v>11180</v>
      </c>
      <c r="F7" t="s">
        <v>62</v>
      </c>
      <c r="G7" t="s">
        <v>11178</v>
      </c>
    </row>
    <row r="8" spans="1:7" x14ac:dyDescent="0.25">
      <c r="A8">
        <v>36278922</v>
      </c>
      <c r="B8" t="s">
        <v>11184</v>
      </c>
      <c r="C8" t="s">
        <v>11177</v>
      </c>
      <c r="D8" t="s">
        <v>2249</v>
      </c>
      <c r="E8" t="s">
        <v>2249</v>
      </c>
      <c r="F8" t="s">
        <v>62</v>
      </c>
      <c r="G8" t="s">
        <v>11178</v>
      </c>
    </row>
    <row r="9" spans="1:7" x14ac:dyDescent="0.25">
      <c r="A9">
        <v>36278920</v>
      </c>
      <c r="B9" t="s">
        <v>11185</v>
      </c>
      <c r="C9" t="s">
        <v>11177</v>
      </c>
      <c r="D9" t="s">
        <v>2249</v>
      </c>
      <c r="E9" t="s">
        <v>2249</v>
      </c>
      <c r="F9" t="s">
        <v>62</v>
      </c>
      <c r="G9" t="s">
        <v>11178</v>
      </c>
    </row>
    <row r="10" spans="1:7" x14ac:dyDescent="0.25">
      <c r="A10">
        <v>36278918</v>
      </c>
      <c r="B10" t="s">
        <v>11186</v>
      </c>
      <c r="C10" t="s">
        <v>11177</v>
      </c>
      <c r="D10" t="s">
        <v>2249</v>
      </c>
      <c r="E10" t="s">
        <v>2249</v>
      </c>
      <c r="F10" t="s">
        <v>62</v>
      </c>
      <c r="G10" t="s">
        <v>11178</v>
      </c>
    </row>
    <row r="11" spans="1:7" x14ac:dyDescent="0.25">
      <c r="A11">
        <v>36278916</v>
      </c>
      <c r="B11" t="s">
        <v>11187</v>
      </c>
      <c r="C11" t="s">
        <v>11177</v>
      </c>
      <c r="D11" t="s">
        <v>2249</v>
      </c>
      <c r="E11" t="s">
        <v>2249</v>
      </c>
      <c r="F11" t="s">
        <v>62</v>
      </c>
      <c r="G11" t="s">
        <v>11178</v>
      </c>
    </row>
    <row r="12" spans="1:7" x14ac:dyDescent="0.25">
      <c r="A12">
        <v>36278914</v>
      </c>
      <c r="B12" t="s">
        <v>11188</v>
      </c>
      <c r="C12" t="s">
        <v>11177</v>
      </c>
      <c r="D12" t="s">
        <v>2249</v>
      </c>
      <c r="E12" t="s">
        <v>2249</v>
      </c>
      <c r="F12" t="s">
        <v>62</v>
      </c>
      <c r="G12" t="s">
        <v>11178</v>
      </c>
    </row>
    <row r="13" spans="1:7" x14ac:dyDescent="0.25">
      <c r="A13">
        <v>36277520</v>
      </c>
      <c r="B13" t="s">
        <v>11189</v>
      </c>
      <c r="C13" t="s">
        <v>11190</v>
      </c>
      <c r="D13" t="s">
        <v>2249</v>
      </c>
      <c r="E13" t="s">
        <v>2249</v>
      </c>
      <c r="F13" t="s">
        <v>11191</v>
      </c>
      <c r="G13" t="s">
        <v>11192</v>
      </c>
    </row>
    <row r="14" spans="1:7" x14ac:dyDescent="0.25">
      <c r="A14">
        <v>36277518</v>
      </c>
      <c r="B14" t="s">
        <v>11193</v>
      </c>
      <c r="C14" t="s">
        <v>11190</v>
      </c>
      <c r="D14" t="s">
        <v>2249</v>
      </c>
      <c r="E14" t="s">
        <v>2249</v>
      </c>
      <c r="F14" t="s">
        <v>11191</v>
      </c>
      <c r="G14" t="s">
        <v>11192</v>
      </c>
    </row>
    <row r="15" spans="1:7" x14ac:dyDescent="0.25">
      <c r="A15">
        <v>36277516</v>
      </c>
      <c r="B15" t="s">
        <v>11194</v>
      </c>
      <c r="C15" t="s">
        <v>11190</v>
      </c>
      <c r="D15" t="s">
        <v>2249</v>
      </c>
      <c r="E15" t="s">
        <v>2249</v>
      </c>
      <c r="F15" t="s">
        <v>11191</v>
      </c>
      <c r="G15" t="s">
        <v>11192</v>
      </c>
    </row>
    <row r="16" spans="1:7" x14ac:dyDescent="0.25">
      <c r="A16">
        <v>36277514</v>
      </c>
      <c r="B16" t="s">
        <v>11195</v>
      </c>
      <c r="C16" t="s">
        <v>11190</v>
      </c>
      <c r="D16" t="s">
        <v>2249</v>
      </c>
      <c r="E16" t="s">
        <v>2249</v>
      </c>
      <c r="F16" t="s">
        <v>11191</v>
      </c>
      <c r="G16" t="s">
        <v>11192</v>
      </c>
    </row>
    <row r="17" spans="1:7" x14ac:dyDescent="0.25">
      <c r="A17">
        <v>36277512</v>
      </c>
      <c r="B17" t="s">
        <v>11196</v>
      </c>
      <c r="C17" t="s">
        <v>11190</v>
      </c>
      <c r="D17" t="s">
        <v>2249</v>
      </c>
      <c r="E17" t="s">
        <v>2249</v>
      </c>
      <c r="F17" t="s">
        <v>11191</v>
      </c>
      <c r="G17" t="s">
        <v>11192</v>
      </c>
    </row>
    <row r="18" spans="1:7" x14ac:dyDescent="0.25">
      <c r="A18">
        <v>36277510</v>
      </c>
      <c r="B18" t="s">
        <v>11197</v>
      </c>
      <c r="C18" t="s">
        <v>11190</v>
      </c>
      <c r="D18" t="s">
        <v>2249</v>
      </c>
      <c r="E18" t="s">
        <v>2249</v>
      </c>
      <c r="F18" t="s">
        <v>11191</v>
      </c>
      <c r="G18" t="s">
        <v>11192</v>
      </c>
    </row>
    <row r="19" spans="1:7" x14ac:dyDescent="0.25">
      <c r="A19">
        <v>36278844</v>
      </c>
      <c r="B19" t="s">
        <v>11198</v>
      </c>
      <c r="C19" t="s">
        <v>11177</v>
      </c>
      <c r="D19" t="s">
        <v>2249</v>
      </c>
      <c r="E19" t="s">
        <v>2249</v>
      </c>
      <c r="F19" t="s">
        <v>62</v>
      </c>
      <c r="G19" t="s">
        <v>11178</v>
      </c>
    </row>
    <row r="20" spans="1:7" x14ac:dyDescent="0.25">
      <c r="A20">
        <v>36278842</v>
      </c>
      <c r="B20" t="s">
        <v>11199</v>
      </c>
      <c r="C20" t="s">
        <v>11177</v>
      </c>
      <c r="D20" t="s">
        <v>2249</v>
      </c>
      <c r="E20" t="s">
        <v>2249</v>
      </c>
      <c r="F20" t="s">
        <v>62</v>
      </c>
      <c r="G20" t="s">
        <v>11178</v>
      </c>
    </row>
    <row r="21" spans="1:7" x14ac:dyDescent="0.25">
      <c r="A21">
        <v>36278840</v>
      </c>
      <c r="B21" t="s">
        <v>11200</v>
      </c>
      <c r="C21" t="s">
        <v>11177</v>
      </c>
      <c r="D21" t="s">
        <v>11201</v>
      </c>
      <c r="E21" t="s">
        <v>11201</v>
      </c>
      <c r="F21" t="s">
        <v>62</v>
      </c>
      <c r="G21" t="s">
        <v>11178</v>
      </c>
    </row>
    <row r="22" spans="1:7" x14ac:dyDescent="0.25">
      <c r="A22">
        <v>36278838</v>
      </c>
      <c r="B22" t="s">
        <v>11202</v>
      </c>
      <c r="C22" t="s">
        <v>11177</v>
      </c>
      <c r="D22" t="s">
        <v>2249</v>
      </c>
      <c r="E22" t="s">
        <v>2249</v>
      </c>
      <c r="F22" t="s">
        <v>62</v>
      </c>
      <c r="G22" t="s">
        <v>11178</v>
      </c>
    </row>
    <row r="23" spans="1:7" x14ac:dyDescent="0.25">
      <c r="A23">
        <v>36278836</v>
      </c>
      <c r="B23" t="s">
        <v>11203</v>
      </c>
      <c r="C23" t="s">
        <v>11177</v>
      </c>
      <c r="D23" t="s">
        <v>2249</v>
      </c>
      <c r="E23" t="s">
        <v>2249</v>
      </c>
      <c r="F23" t="s">
        <v>62</v>
      </c>
      <c r="G23" t="s">
        <v>11178</v>
      </c>
    </row>
    <row r="24" spans="1:7" x14ac:dyDescent="0.25">
      <c r="A24">
        <v>36278834</v>
      </c>
      <c r="B24" t="s">
        <v>11204</v>
      </c>
      <c r="C24" t="s">
        <v>11177</v>
      </c>
      <c r="D24" t="s">
        <v>2249</v>
      </c>
      <c r="E24" t="s">
        <v>2249</v>
      </c>
      <c r="F24" t="s">
        <v>62</v>
      </c>
      <c r="G24" t="s">
        <v>11178</v>
      </c>
    </row>
    <row r="25" spans="1:7" x14ac:dyDescent="0.25">
      <c r="A25">
        <v>36278832</v>
      </c>
      <c r="B25" t="s">
        <v>11205</v>
      </c>
      <c r="C25" t="s">
        <v>11177</v>
      </c>
      <c r="D25" t="s">
        <v>2249</v>
      </c>
      <c r="E25" t="s">
        <v>2249</v>
      </c>
      <c r="F25" t="s">
        <v>62</v>
      </c>
      <c r="G25" t="s">
        <v>11178</v>
      </c>
    </row>
    <row r="26" spans="1:7" x14ac:dyDescent="0.25">
      <c r="A26">
        <v>36278830</v>
      </c>
      <c r="B26" t="s">
        <v>11206</v>
      </c>
      <c r="C26" t="s">
        <v>11177</v>
      </c>
      <c r="D26" t="s">
        <v>2249</v>
      </c>
      <c r="E26" t="s">
        <v>2249</v>
      </c>
      <c r="F26" t="s">
        <v>62</v>
      </c>
      <c r="G26" t="s">
        <v>11178</v>
      </c>
    </row>
    <row r="27" spans="1:7" x14ac:dyDescent="0.25">
      <c r="A27">
        <v>36278828</v>
      </c>
      <c r="B27" t="s">
        <v>11207</v>
      </c>
      <c r="C27" t="s">
        <v>11177</v>
      </c>
      <c r="D27" t="s">
        <v>2249</v>
      </c>
      <c r="E27" t="s">
        <v>2249</v>
      </c>
      <c r="F27" t="s">
        <v>62</v>
      </c>
      <c r="G27" t="s">
        <v>11178</v>
      </c>
    </row>
    <row r="28" spans="1:7" x14ac:dyDescent="0.25">
      <c r="A28">
        <v>36278826</v>
      </c>
      <c r="B28" t="s">
        <v>11208</v>
      </c>
      <c r="C28" t="s">
        <v>11177</v>
      </c>
      <c r="D28" t="s">
        <v>2249</v>
      </c>
      <c r="E28" t="s">
        <v>2249</v>
      </c>
      <c r="F28" t="s">
        <v>62</v>
      </c>
      <c r="G28" t="s">
        <v>11178</v>
      </c>
    </row>
    <row r="29" spans="1:7" x14ac:dyDescent="0.25">
      <c r="A29">
        <v>36278810</v>
      </c>
      <c r="B29" t="s">
        <v>11209</v>
      </c>
      <c r="C29" t="s">
        <v>11177</v>
      </c>
      <c r="D29" t="s">
        <v>2249</v>
      </c>
      <c r="E29" t="s">
        <v>2249</v>
      </c>
      <c r="F29" t="s">
        <v>62</v>
      </c>
      <c r="G29" t="s">
        <v>11178</v>
      </c>
    </row>
    <row r="30" spans="1:7" x14ac:dyDescent="0.25">
      <c r="A30">
        <v>36278808</v>
      </c>
      <c r="B30" t="s">
        <v>11210</v>
      </c>
      <c r="C30" t="s">
        <v>11177</v>
      </c>
      <c r="D30" t="s">
        <v>2249</v>
      </c>
      <c r="E30" t="s">
        <v>2249</v>
      </c>
      <c r="F30" t="s">
        <v>62</v>
      </c>
      <c r="G30" t="s">
        <v>11178</v>
      </c>
    </row>
    <row r="31" spans="1:7" x14ac:dyDescent="0.25">
      <c r="A31">
        <v>36278806</v>
      </c>
      <c r="B31" t="s">
        <v>11211</v>
      </c>
      <c r="C31" t="s">
        <v>11177</v>
      </c>
      <c r="D31" t="s">
        <v>2249</v>
      </c>
      <c r="E31" t="s">
        <v>2249</v>
      </c>
      <c r="F31" t="s">
        <v>62</v>
      </c>
      <c r="G31" t="s">
        <v>11178</v>
      </c>
    </row>
    <row r="32" spans="1:7" x14ac:dyDescent="0.25">
      <c r="A32">
        <v>36278804</v>
      </c>
      <c r="B32" t="s">
        <v>11212</v>
      </c>
      <c r="C32" t="s">
        <v>11177</v>
      </c>
      <c r="D32" t="s">
        <v>2249</v>
      </c>
      <c r="E32" t="s">
        <v>2249</v>
      </c>
      <c r="F32" t="s">
        <v>62</v>
      </c>
      <c r="G32" t="s">
        <v>11178</v>
      </c>
    </row>
    <row r="33" spans="1:7" x14ac:dyDescent="0.25">
      <c r="A33">
        <v>36277508</v>
      </c>
      <c r="B33" t="s">
        <v>11213</v>
      </c>
      <c r="C33" t="s">
        <v>11190</v>
      </c>
      <c r="D33" t="s">
        <v>2249</v>
      </c>
      <c r="E33" t="s">
        <v>2249</v>
      </c>
      <c r="F33" t="s">
        <v>11191</v>
      </c>
      <c r="G33" t="s">
        <v>11192</v>
      </c>
    </row>
    <row r="34" spans="1:7" x14ac:dyDescent="0.25">
      <c r="A34">
        <v>36277506</v>
      </c>
      <c r="B34" t="s">
        <v>11214</v>
      </c>
      <c r="C34" t="s">
        <v>11190</v>
      </c>
      <c r="D34" t="s">
        <v>2249</v>
      </c>
      <c r="E34" t="s">
        <v>2249</v>
      </c>
      <c r="F34" t="s">
        <v>11191</v>
      </c>
      <c r="G34" t="s">
        <v>11192</v>
      </c>
    </row>
    <row r="35" spans="1:7" x14ac:dyDescent="0.25">
      <c r="A35">
        <v>36277504</v>
      </c>
      <c r="B35" t="s">
        <v>11215</v>
      </c>
      <c r="C35" t="s">
        <v>11190</v>
      </c>
      <c r="D35" t="s">
        <v>2249</v>
      </c>
      <c r="E35" t="s">
        <v>2249</v>
      </c>
      <c r="F35" t="s">
        <v>11191</v>
      </c>
      <c r="G35" t="s">
        <v>11192</v>
      </c>
    </row>
    <row r="36" spans="1:7" x14ac:dyDescent="0.25">
      <c r="A36">
        <v>36277502</v>
      </c>
      <c r="B36" t="s">
        <v>11216</v>
      </c>
      <c r="C36" t="s">
        <v>11190</v>
      </c>
      <c r="D36" t="s">
        <v>2249</v>
      </c>
      <c r="E36" t="s">
        <v>2249</v>
      </c>
      <c r="F36" t="s">
        <v>11191</v>
      </c>
      <c r="G36" t="s">
        <v>11192</v>
      </c>
    </row>
    <row r="37" spans="1:7" x14ac:dyDescent="0.25">
      <c r="A37">
        <v>36277500</v>
      </c>
      <c r="B37" t="s">
        <v>11217</v>
      </c>
      <c r="C37" t="s">
        <v>11190</v>
      </c>
      <c r="D37" t="s">
        <v>2249</v>
      </c>
      <c r="E37" t="s">
        <v>2249</v>
      </c>
      <c r="F37" t="s">
        <v>11191</v>
      </c>
      <c r="G37" t="s">
        <v>11192</v>
      </c>
    </row>
    <row r="38" spans="1:7" x14ac:dyDescent="0.25">
      <c r="A38">
        <v>36278788</v>
      </c>
      <c r="B38" t="s">
        <v>11218</v>
      </c>
      <c r="C38" t="s">
        <v>11177</v>
      </c>
      <c r="D38" t="s">
        <v>2249</v>
      </c>
      <c r="E38" t="s">
        <v>2249</v>
      </c>
      <c r="F38" t="s">
        <v>62</v>
      </c>
      <c r="G38" t="s">
        <v>11178</v>
      </c>
    </row>
    <row r="39" spans="1:7" x14ac:dyDescent="0.25">
      <c r="A39">
        <v>36278786</v>
      </c>
      <c r="B39" t="s">
        <v>11219</v>
      </c>
      <c r="C39" t="s">
        <v>11177</v>
      </c>
      <c r="D39" t="s">
        <v>2249</v>
      </c>
      <c r="E39" t="s">
        <v>2249</v>
      </c>
      <c r="F39" t="s">
        <v>62</v>
      </c>
      <c r="G39" t="s">
        <v>11178</v>
      </c>
    </row>
    <row r="40" spans="1:7" x14ac:dyDescent="0.25">
      <c r="A40">
        <v>36278784</v>
      </c>
      <c r="B40" t="s">
        <v>11220</v>
      </c>
      <c r="C40" t="s">
        <v>11177</v>
      </c>
      <c r="D40" t="s">
        <v>2249</v>
      </c>
      <c r="E40" t="s">
        <v>2249</v>
      </c>
      <c r="F40" t="s">
        <v>62</v>
      </c>
      <c r="G40" t="s">
        <v>11178</v>
      </c>
    </row>
    <row r="41" spans="1:7" x14ac:dyDescent="0.25">
      <c r="A41">
        <v>36278782</v>
      </c>
      <c r="B41" t="s">
        <v>11221</v>
      </c>
      <c r="C41" t="s">
        <v>11177</v>
      </c>
      <c r="D41" t="s">
        <v>2249</v>
      </c>
      <c r="E41" t="s">
        <v>2249</v>
      </c>
      <c r="F41" t="s">
        <v>62</v>
      </c>
      <c r="G41" t="s">
        <v>11178</v>
      </c>
    </row>
    <row r="42" spans="1:7" x14ac:dyDescent="0.25">
      <c r="A42">
        <v>36278780</v>
      </c>
      <c r="B42" t="s">
        <v>11222</v>
      </c>
      <c r="C42" t="s">
        <v>11177</v>
      </c>
      <c r="D42" t="s">
        <v>2249</v>
      </c>
      <c r="E42" t="s">
        <v>2249</v>
      </c>
      <c r="F42" t="s">
        <v>62</v>
      </c>
      <c r="G42" t="s">
        <v>11178</v>
      </c>
    </row>
    <row r="43" spans="1:7" x14ac:dyDescent="0.25">
      <c r="A43">
        <v>36278698</v>
      </c>
      <c r="B43" t="s">
        <v>11223</v>
      </c>
      <c r="C43" t="s">
        <v>11177</v>
      </c>
      <c r="D43" t="s">
        <v>11224</v>
      </c>
      <c r="E43" t="s">
        <v>11224</v>
      </c>
      <c r="F43" t="s">
        <v>62</v>
      </c>
      <c r="G43" t="s">
        <v>11178</v>
      </c>
    </row>
    <row r="44" spans="1:7" x14ac:dyDescent="0.25">
      <c r="A44">
        <v>36278696</v>
      </c>
      <c r="B44" t="s">
        <v>11225</v>
      </c>
      <c r="C44" t="s">
        <v>11177</v>
      </c>
      <c r="D44" t="s">
        <v>2249</v>
      </c>
      <c r="E44" t="s">
        <v>2249</v>
      </c>
      <c r="F44" t="s">
        <v>62</v>
      </c>
      <c r="G44" t="s">
        <v>11178</v>
      </c>
    </row>
    <row r="45" spans="1:7" x14ac:dyDescent="0.25">
      <c r="A45">
        <v>36278694</v>
      </c>
      <c r="B45" t="s">
        <v>11226</v>
      </c>
      <c r="C45" t="s">
        <v>11177</v>
      </c>
      <c r="D45" t="s">
        <v>2249</v>
      </c>
      <c r="E45" t="s">
        <v>2249</v>
      </c>
      <c r="F45" t="s">
        <v>62</v>
      </c>
      <c r="G45" t="s">
        <v>11178</v>
      </c>
    </row>
    <row r="46" spans="1:7" x14ac:dyDescent="0.25">
      <c r="A46">
        <v>36278692</v>
      </c>
      <c r="B46" t="s">
        <v>11227</v>
      </c>
      <c r="C46" t="s">
        <v>11177</v>
      </c>
      <c r="D46" t="s">
        <v>2249</v>
      </c>
      <c r="E46" t="s">
        <v>2249</v>
      </c>
      <c r="F46" t="s">
        <v>62</v>
      </c>
      <c r="G46" t="s">
        <v>11178</v>
      </c>
    </row>
    <row r="47" spans="1:7" x14ac:dyDescent="0.25">
      <c r="A47">
        <v>36278690</v>
      </c>
      <c r="B47" t="s">
        <v>11228</v>
      </c>
      <c r="C47" t="s">
        <v>11177</v>
      </c>
      <c r="D47" t="s">
        <v>2249</v>
      </c>
      <c r="E47" t="s">
        <v>2249</v>
      </c>
      <c r="F47" t="s">
        <v>62</v>
      </c>
      <c r="G47" t="s">
        <v>11178</v>
      </c>
    </row>
    <row r="48" spans="1:7" x14ac:dyDescent="0.25">
      <c r="A48">
        <v>36278688</v>
      </c>
      <c r="B48" t="s">
        <v>11229</v>
      </c>
      <c r="C48" t="s">
        <v>11177</v>
      </c>
      <c r="D48" t="s">
        <v>2249</v>
      </c>
      <c r="E48" t="s">
        <v>2249</v>
      </c>
      <c r="F48" t="s">
        <v>62</v>
      </c>
      <c r="G48" t="s">
        <v>11178</v>
      </c>
    </row>
    <row r="49" spans="1:7" x14ac:dyDescent="0.25">
      <c r="A49">
        <v>36278686</v>
      </c>
      <c r="B49" t="s">
        <v>11230</v>
      </c>
      <c r="C49" t="s">
        <v>11177</v>
      </c>
      <c r="D49" t="s">
        <v>2249</v>
      </c>
      <c r="E49" t="s">
        <v>2249</v>
      </c>
      <c r="F49" t="s">
        <v>62</v>
      </c>
      <c r="G49" t="s">
        <v>11178</v>
      </c>
    </row>
    <row r="50" spans="1:7" x14ac:dyDescent="0.25">
      <c r="A50">
        <v>36278684</v>
      </c>
      <c r="B50" t="s">
        <v>11231</v>
      </c>
      <c r="C50" t="s">
        <v>11177</v>
      </c>
      <c r="D50" t="s">
        <v>2249</v>
      </c>
      <c r="E50" t="s">
        <v>2249</v>
      </c>
      <c r="F50" t="s">
        <v>62</v>
      </c>
      <c r="G50" t="s">
        <v>11178</v>
      </c>
    </row>
    <row r="51" spans="1:7" x14ac:dyDescent="0.25">
      <c r="A51">
        <v>36279444</v>
      </c>
      <c r="B51" t="s">
        <v>11232</v>
      </c>
      <c r="C51" t="s">
        <v>11177</v>
      </c>
      <c r="D51" t="s">
        <v>2249</v>
      </c>
      <c r="E51" t="s">
        <v>2249</v>
      </c>
      <c r="F51" t="s">
        <v>62</v>
      </c>
      <c r="G51" t="s">
        <v>11178</v>
      </c>
    </row>
    <row r="52" spans="1:7" x14ac:dyDescent="0.25">
      <c r="A52">
        <v>36279446</v>
      </c>
      <c r="B52" t="s">
        <v>11233</v>
      </c>
      <c r="C52" t="s">
        <v>11177</v>
      </c>
      <c r="D52" t="s">
        <v>2249</v>
      </c>
      <c r="E52" t="s">
        <v>2249</v>
      </c>
      <c r="F52" t="s">
        <v>62</v>
      </c>
      <c r="G52" t="s">
        <v>11178</v>
      </c>
    </row>
    <row r="53" spans="1:7" x14ac:dyDescent="0.25">
      <c r="A53">
        <v>36279448</v>
      </c>
      <c r="B53" t="s">
        <v>11234</v>
      </c>
      <c r="C53" t="s">
        <v>11177</v>
      </c>
      <c r="D53" t="s">
        <v>2249</v>
      </c>
      <c r="E53" t="s">
        <v>2249</v>
      </c>
      <c r="F53" t="s">
        <v>62</v>
      </c>
      <c r="G53" t="s">
        <v>11178</v>
      </c>
    </row>
    <row r="54" spans="1:7" x14ac:dyDescent="0.25">
      <c r="A54">
        <v>36279442</v>
      </c>
      <c r="B54" t="s">
        <v>11235</v>
      </c>
      <c r="C54" t="s">
        <v>11177</v>
      </c>
      <c r="D54" t="s">
        <v>2249</v>
      </c>
      <c r="E54" t="s">
        <v>2249</v>
      </c>
      <c r="F54" t="s">
        <v>62</v>
      </c>
      <c r="G54" t="s">
        <v>11178</v>
      </c>
    </row>
    <row r="55" spans="1:7" x14ac:dyDescent="0.25">
      <c r="A55">
        <v>36278992</v>
      </c>
      <c r="B55" t="s">
        <v>11236</v>
      </c>
      <c r="C55" t="s">
        <v>11177</v>
      </c>
      <c r="D55" t="s">
        <v>2249</v>
      </c>
      <c r="E55" t="s">
        <v>2249</v>
      </c>
      <c r="F55" t="s">
        <v>62</v>
      </c>
      <c r="G55" t="s">
        <v>11178</v>
      </c>
    </row>
    <row r="56" spans="1:7" x14ac:dyDescent="0.25">
      <c r="A56">
        <v>36279072</v>
      </c>
      <c r="B56" t="s">
        <v>11237</v>
      </c>
      <c r="C56" t="s">
        <v>11177</v>
      </c>
      <c r="D56" t="s">
        <v>2249</v>
      </c>
      <c r="E56" t="s">
        <v>2249</v>
      </c>
      <c r="F56" t="s">
        <v>62</v>
      </c>
      <c r="G56" t="s">
        <v>11178</v>
      </c>
    </row>
    <row r="57" spans="1:7" x14ac:dyDescent="0.25">
      <c r="A57">
        <v>36279450</v>
      </c>
      <c r="B57" t="s">
        <v>11238</v>
      </c>
      <c r="C57" t="s">
        <v>11177</v>
      </c>
      <c r="D57" t="s">
        <v>2249</v>
      </c>
      <c r="E57" t="s">
        <v>2249</v>
      </c>
      <c r="F57" t="s">
        <v>62</v>
      </c>
      <c r="G57" t="s">
        <v>11178</v>
      </c>
    </row>
    <row r="58" spans="1:7" x14ac:dyDescent="0.25">
      <c r="A58">
        <v>36279452</v>
      </c>
      <c r="B58" t="s">
        <v>11239</v>
      </c>
      <c r="C58" t="s">
        <v>11177</v>
      </c>
      <c r="D58" t="s">
        <v>2249</v>
      </c>
      <c r="E58" t="s">
        <v>2249</v>
      </c>
      <c r="F58" t="s">
        <v>62</v>
      </c>
      <c r="G58" t="s">
        <v>11178</v>
      </c>
    </row>
    <row r="59" spans="1:7" x14ac:dyDescent="0.25">
      <c r="A59">
        <v>36279440</v>
      </c>
      <c r="B59" t="s">
        <v>11240</v>
      </c>
      <c r="C59" t="s">
        <v>11177</v>
      </c>
      <c r="D59" t="s">
        <v>2249</v>
      </c>
      <c r="E59" t="s">
        <v>2249</v>
      </c>
      <c r="F59" t="s">
        <v>62</v>
      </c>
      <c r="G59" t="s">
        <v>11178</v>
      </c>
    </row>
    <row r="60" spans="1:7" x14ac:dyDescent="0.25">
      <c r="A60">
        <v>36279438</v>
      </c>
      <c r="B60" t="s">
        <v>11241</v>
      </c>
      <c r="C60" t="s">
        <v>11177</v>
      </c>
      <c r="D60" t="s">
        <v>2249</v>
      </c>
      <c r="E60" t="s">
        <v>2249</v>
      </c>
      <c r="F60" t="s">
        <v>62</v>
      </c>
      <c r="G60" t="s">
        <v>11178</v>
      </c>
    </row>
    <row r="61" spans="1:7" x14ac:dyDescent="0.25">
      <c r="A61">
        <v>36279492</v>
      </c>
      <c r="B61" t="s">
        <v>11242</v>
      </c>
      <c r="C61" t="s">
        <v>11177</v>
      </c>
      <c r="D61" t="s">
        <v>2249</v>
      </c>
      <c r="E61" t="s">
        <v>2249</v>
      </c>
      <c r="F61" t="s">
        <v>62</v>
      </c>
      <c r="G61" t="s">
        <v>11178</v>
      </c>
    </row>
    <row r="62" spans="1:7" x14ac:dyDescent="0.25">
      <c r="A62">
        <v>36279494</v>
      </c>
      <c r="B62" t="s">
        <v>11243</v>
      </c>
      <c r="C62" t="s">
        <v>11177</v>
      </c>
      <c r="D62" t="s">
        <v>2249</v>
      </c>
      <c r="E62" t="s">
        <v>2249</v>
      </c>
      <c r="F62" t="s">
        <v>62</v>
      </c>
      <c r="G62" t="s">
        <v>11178</v>
      </c>
    </row>
    <row r="63" spans="1:7" x14ac:dyDescent="0.25">
      <c r="A63">
        <v>36279496</v>
      </c>
      <c r="B63" t="s">
        <v>11244</v>
      </c>
      <c r="C63" t="s">
        <v>11177</v>
      </c>
      <c r="D63" t="s">
        <v>2249</v>
      </c>
      <c r="E63" t="s">
        <v>2249</v>
      </c>
      <c r="F63" t="s">
        <v>62</v>
      </c>
      <c r="G63" t="s">
        <v>11178</v>
      </c>
    </row>
    <row r="64" spans="1:7" x14ac:dyDescent="0.25">
      <c r="A64">
        <v>36279498</v>
      </c>
      <c r="B64" t="s">
        <v>11245</v>
      </c>
      <c r="C64" t="s">
        <v>11177</v>
      </c>
      <c r="D64" t="s">
        <v>2249</v>
      </c>
      <c r="E64" t="s">
        <v>2249</v>
      </c>
      <c r="F64" t="s">
        <v>62</v>
      </c>
      <c r="G64" t="s">
        <v>11178</v>
      </c>
    </row>
    <row r="65" spans="1:7" x14ac:dyDescent="0.25">
      <c r="A65">
        <v>36279500</v>
      </c>
      <c r="B65" t="s">
        <v>11246</v>
      </c>
      <c r="C65" t="s">
        <v>11177</v>
      </c>
      <c r="D65" t="s">
        <v>2249</v>
      </c>
      <c r="E65" t="s">
        <v>2249</v>
      </c>
      <c r="F65" t="s">
        <v>62</v>
      </c>
      <c r="G65" t="s">
        <v>11178</v>
      </c>
    </row>
    <row r="66" spans="1:7" x14ac:dyDescent="0.25">
      <c r="A66">
        <v>36279502</v>
      </c>
      <c r="B66" t="s">
        <v>11247</v>
      </c>
      <c r="C66" t="s">
        <v>11177</v>
      </c>
      <c r="D66" t="s">
        <v>2249</v>
      </c>
      <c r="E66" t="s">
        <v>2249</v>
      </c>
      <c r="F66" t="s">
        <v>62</v>
      </c>
      <c r="G66" t="s">
        <v>11178</v>
      </c>
    </row>
    <row r="67" spans="1:7" x14ac:dyDescent="0.25">
      <c r="A67">
        <v>36279504</v>
      </c>
      <c r="B67" t="s">
        <v>11248</v>
      </c>
      <c r="C67" t="s">
        <v>11177</v>
      </c>
      <c r="D67" t="s">
        <v>2249</v>
      </c>
      <c r="E67" t="s">
        <v>2249</v>
      </c>
      <c r="F67" t="s">
        <v>62</v>
      </c>
      <c r="G67" t="s">
        <v>11178</v>
      </c>
    </row>
    <row r="68" spans="1:7" x14ac:dyDescent="0.25">
      <c r="A68">
        <v>36279506</v>
      </c>
      <c r="B68" t="s">
        <v>11249</v>
      </c>
      <c r="C68" t="s">
        <v>11177</v>
      </c>
      <c r="D68" t="s">
        <v>2249</v>
      </c>
      <c r="E68" t="s">
        <v>2249</v>
      </c>
      <c r="F68" t="s">
        <v>62</v>
      </c>
      <c r="G68" t="s">
        <v>11178</v>
      </c>
    </row>
    <row r="69" spans="1:7" x14ac:dyDescent="0.25">
      <c r="A69">
        <v>36279338</v>
      </c>
      <c r="B69" t="s">
        <v>11250</v>
      </c>
      <c r="C69" t="s">
        <v>11177</v>
      </c>
      <c r="D69" t="s">
        <v>2249</v>
      </c>
      <c r="E69" t="s">
        <v>2249</v>
      </c>
      <c r="F69" t="s">
        <v>62</v>
      </c>
      <c r="G69" t="s">
        <v>11178</v>
      </c>
    </row>
    <row r="70" spans="1:7" x14ac:dyDescent="0.25">
      <c r="A70">
        <v>36279340</v>
      </c>
      <c r="B70" t="s">
        <v>11251</v>
      </c>
      <c r="C70" t="s">
        <v>11177</v>
      </c>
      <c r="D70" t="s">
        <v>2249</v>
      </c>
      <c r="E70" t="s">
        <v>2249</v>
      </c>
      <c r="F70" t="s">
        <v>62</v>
      </c>
      <c r="G70" t="s">
        <v>11178</v>
      </c>
    </row>
    <row r="71" spans="1:7" x14ac:dyDescent="0.25">
      <c r="A71">
        <v>36279342</v>
      </c>
      <c r="B71" t="s">
        <v>11252</v>
      </c>
      <c r="C71" t="s">
        <v>11177</v>
      </c>
      <c r="D71" t="s">
        <v>2249</v>
      </c>
      <c r="E71" t="s">
        <v>2249</v>
      </c>
      <c r="F71" t="s">
        <v>62</v>
      </c>
      <c r="G71" t="s">
        <v>11178</v>
      </c>
    </row>
    <row r="72" spans="1:7" x14ac:dyDescent="0.25">
      <c r="A72">
        <v>36279344</v>
      </c>
      <c r="B72" t="s">
        <v>11253</v>
      </c>
      <c r="C72" t="s">
        <v>11177</v>
      </c>
      <c r="D72" t="s">
        <v>2249</v>
      </c>
      <c r="E72" t="s">
        <v>2249</v>
      </c>
      <c r="F72" t="s">
        <v>62</v>
      </c>
      <c r="G72" t="s">
        <v>11178</v>
      </c>
    </row>
    <row r="73" spans="1:7" x14ac:dyDescent="0.25">
      <c r="A73">
        <v>36279346</v>
      </c>
      <c r="B73" t="s">
        <v>11254</v>
      </c>
      <c r="C73" t="s">
        <v>11177</v>
      </c>
      <c r="D73" t="s">
        <v>2249</v>
      </c>
      <c r="E73" t="s">
        <v>2249</v>
      </c>
      <c r="F73" t="s">
        <v>62</v>
      </c>
      <c r="G73" t="s">
        <v>11178</v>
      </c>
    </row>
    <row r="74" spans="1:7" x14ac:dyDescent="0.25">
      <c r="A74">
        <v>36279348</v>
      </c>
      <c r="B74" t="s">
        <v>11255</v>
      </c>
      <c r="C74" t="s">
        <v>11177</v>
      </c>
      <c r="D74" t="s">
        <v>2249</v>
      </c>
      <c r="E74" t="s">
        <v>2249</v>
      </c>
      <c r="F74" t="s">
        <v>62</v>
      </c>
      <c r="G74" t="s">
        <v>11178</v>
      </c>
    </row>
    <row r="75" spans="1:7" x14ac:dyDescent="0.25">
      <c r="A75">
        <v>36279350</v>
      </c>
      <c r="B75" t="s">
        <v>11256</v>
      </c>
      <c r="C75" t="s">
        <v>11177</v>
      </c>
      <c r="D75" t="s">
        <v>2249</v>
      </c>
      <c r="E75" t="s">
        <v>2249</v>
      </c>
      <c r="F75" t="s">
        <v>62</v>
      </c>
      <c r="G75" t="s">
        <v>11178</v>
      </c>
    </row>
    <row r="76" spans="1:7" x14ac:dyDescent="0.25">
      <c r="A76">
        <v>36279352</v>
      </c>
      <c r="B76" t="s">
        <v>11257</v>
      </c>
      <c r="C76" t="s">
        <v>11177</v>
      </c>
      <c r="D76" t="s">
        <v>2249</v>
      </c>
      <c r="E76" t="s">
        <v>2249</v>
      </c>
      <c r="F76" t="s">
        <v>62</v>
      </c>
      <c r="G76" t="s">
        <v>11178</v>
      </c>
    </row>
    <row r="77" spans="1:7" x14ac:dyDescent="0.25">
      <c r="A77">
        <v>36279354</v>
      </c>
      <c r="B77" t="s">
        <v>11258</v>
      </c>
      <c r="C77" t="s">
        <v>11177</v>
      </c>
      <c r="D77" t="s">
        <v>2249</v>
      </c>
      <c r="E77" t="s">
        <v>2249</v>
      </c>
      <c r="F77" t="s">
        <v>62</v>
      </c>
      <c r="G77" t="s">
        <v>11178</v>
      </c>
    </row>
    <row r="78" spans="1:7" x14ac:dyDescent="0.25">
      <c r="A78">
        <v>36279356</v>
      </c>
      <c r="B78" t="s">
        <v>11259</v>
      </c>
      <c r="C78" t="s">
        <v>11177</v>
      </c>
      <c r="D78" t="s">
        <v>2249</v>
      </c>
      <c r="E78" t="s">
        <v>2249</v>
      </c>
      <c r="F78" t="s">
        <v>62</v>
      </c>
      <c r="G78" t="s">
        <v>11178</v>
      </c>
    </row>
    <row r="79" spans="1:7" x14ac:dyDescent="0.25">
      <c r="A79">
        <v>36279358</v>
      </c>
      <c r="B79" t="s">
        <v>11260</v>
      </c>
      <c r="C79" t="s">
        <v>11177</v>
      </c>
      <c r="D79" t="s">
        <v>2249</v>
      </c>
      <c r="E79" t="s">
        <v>2249</v>
      </c>
      <c r="F79" t="s">
        <v>62</v>
      </c>
      <c r="G79" t="s">
        <v>11178</v>
      </c>
    </row>
    <row r="80" spans="1:7" x14ac:dyDescent="0.25">
      <c r="A80">
        <v>36279360</v>
      </c>
      <c r="B80" t="s">
        <v>11261</v>
      </c>
      <c r="C80" t="s">
        <v>11177</v>
      </c>
      <c r="D80" t="s">
        <v>2249</v>
      </c>
      <c r="E80" t="s">
        <v>2249</v>
      </c>
      <c r="F80" t="s">
        <v>62</v>
      </c>
      <c r="G80" t="s">
        <v>11178</v>
      </c>
    </row>
    <row r="81" spans="1:7" x14ac:dyDescent="0.25">
      <c r="A81">
        <v>36279362</v>
      </c>
      <c r="B81" t="s">
        <v>11262</v>
      </c>
      <c r="C81" t="s">
        <v>11177</v>
      </c>
      <c r="D81" t="s">
        <v>2249</v>
      </c>
      <c r="E81" t="s">
        <v>2249</v>
      </c>
      <c r="F81" t="s">
        <v>62</v>
      </c>
      <c r="G81" t="s">
        <v>11178</v>
      </c>
    </row>
    <row r="82" spans="1:7" x14ac:dyDescent="0.25">
      <c r="A82">
        <v>36279364</v>
      </c>
      <c r="B82" t="s">
        <v>11263</v>
      </c>
      <c r="C82" t="s">
        <v>11177</v>
      </c>
      <c r="D82" t="s">
        <v>2249</v>
      </c>
      <c r="E82" t="s">
        <v>2249</v>
      </c>
      <c r="F82" t="s">
        <v>62</v>
      </c>
      <c r="G82" t="s">
        <v>11178</v>
      </c>
    </row>
    <row r="83" spans="1:7" x14ac:dyDescent="0.25">
      <c r="A83">
        <v>36279366</v>
      </c>
      <c r="B83" t="s">
        <v>11264</v>
      </c>
      <c r="C83" t="s">
        <v>11177</v>
      </c>
      <c r="D83" t="s">
        <v>2249</v>
      </c>
      <c r="E83" t="s">
        <v>2249</v>
      </c>
      <c r="F83" t="s">
        <v>62</v>
      </c>
      <c r="G83" t="s">
        <v>11178</v>
      </c>
    </row>
    <row r="84" spans="1:7" x14ac:dyDescent="0.25">
      <c r="A84">
        <v>36279368</v>
      </c>
      <c r="B84" t="s">
        <v>11265</v>
      </c>
      <c r="C84" t="s">
        <v>11177</v>
      </c>
      <c r="D84" t="s">
        <v>2249</v>
      </c>
      <c r="E84" t="s">
        <v>2249</v>
      </c>
      <c r="F84" t="s">
        <v>62</v>
      </c>
      <c r="G84" t="s">
        <v>11178</v>
      </c>
    </row>
    <row r="85" spans="1:7" x14ac:dyDescent="0.25">
      <c r="A85">
        <v>36279370</v>
      </c>
      <c r="B85" t="s">
        <v>11266</v>
      </c>
      <c r="C85" t="s">
        <v>11177</v>
      </c>
      <c r="D85" t="s">
        <v>2249</v>
      </c>
      <c r="E85" t="s">
        <v>2249</v>
      </c>
      <c r="F85" t="s">
        <v>62</v>
      </c>
      <c r="G85" t="s">
        <v>11178</v>
      </c>
    </row>
    <row r="86" spans="1:7" x14ac:dyDescent="0.25">
      <c r="A86">
        <v>36279372</v>
      </c>
      <c r="B86" t="s">
        <v>11267</v>
      </c>
      <c r="C86" t="s">
        <v>11177</v>
      </c>
      <c r="D86" t="s">
        <v>2249</v>
      </c>
      <c r="E86" t="s">
        <v>2249</v>
      </c>
      <c r="F86" t="s">
        <v>62</v>
      </c>
      <c r="G86" t="s">
        <v>11178</v>
      </c>
    </row>
    <row r="87" spans="1:7" x14ac:dyDescent="0.25">
      <c r="A87">
        <v>36279376</v>
      </c>
      <c r="B87" t="s">
        <v>11268</v>
      </c>
      <c r="C87" t="s">
        <v>11177</v>
      </c>
      <c r="D87" t="s">
        <v>2249</v>
      </c>
      <c r="E87" t="s">
        <v>2249</v>
      </c>
      <c r="F87" t="s">
        <v>62</v>
      </c>
      <c r="G87" t="s">
        <v>11178</v>
      </c>
    </row>
    <row r="88" spans="1:7" x14ac:dyDescent="0.25">
      <c r="A88">
        <v>36279374</v>
      </c>
      <c r="B88" t="s">
        <v>11269</v>
      </c>
      <c r="C88" t="s">
        <v>11177</v>
      </c>
      <c r="D88" t="s">
        <v>2249</v>
      </c>
      <c r="E88" t="s">
        <v>2249</v>
      </c>
      <c r="F88" t="s">
        <v>62</v>
      </c>
      <c r="G88" t="s">
        <v>11178</v>
      </c>
    </row>
    <row r="89" spans="1:7" x14ac:dyDescent="0.25">
      <c r="A89">
        <v>36279416</v>
      </c>
      <c r="B89" t="s">
        <v>11270</v>
      </c>
      <c r="C89" t="s">
        <v>11177</v>
      </c>
      <c r="D89" t="s">
        <v>2249</v>
      </c>
      <c r="E89" t="s">
        <v>2249</v>
      </c>
      <c r="F89" t="s">
        <v>62</v>
      </c>
      <c r="G89" t="s">
        <v>11178</v>
      </c>
    </row>
    <row r="90" spans="1:7" x14ac:dyDescent="0.25">
      <c r="A90">
        <v>36279414</v>
      </c>
      <c r="B90" t="s">
        <v>11271</v>
      </c>
      <c r="C90" t="s">
        <v>11177</v>
      </c>
      <c r="D90" t="s">
        <v>2249</v>
      </c>
      <c r="E90" t="s">
        <v>2249</v>
      </c>
      <c r="F90" t="s">
        <v>62</v>
      </c>
      <c r="G90" t="s">
        <v>11178</v>
      </c>
    </row>
    <row r="91" spans="1:7" x14ac:dyDescent="0.25">
      <c r="A91">
        <v>36279418</v>
      </c>
      <c r="B91" t="s">
        <v>11272</v>
      </c>
      <c r="C91" t="s">
        <v>11177</v>
      </c>
      <c r="D91" t="s">
        <v>2249</v>
      </c>
      <c r="E91" t="s">
        <v>2249</v>
      </c>
      <c r="F91" t="s">
        <v>62</v>
      </c>
      <c r="G91" t="s">
        <v>11178</v>
      </c>
    </row>
    <row r="92" spans="1:7" x14ac:dyDescent="0.25">
      <c r="A92">
        <v>36279420</v>
      </c>
      <c r="B92" t="s">
        <v>11273</v>
      </c>
      <c r="C92" t="s">
        <v>11177</v>
      </c>
      <c r="D92" t="s">
        <v>2249</v>
      </c>
      <c r="E92" t="s">
        <v>2249</v>
      </c>
      <c r="F92" t="s">
        <v>62</v>
      </c>
      <c r="G92" t="s">
        <v>11178</v>
      </c>
    </row>
    <row r="93" spans="1:7" x14ac:dyDescent="0.25">
      <c r="A93">
        <v>36279422</v>
      </c>
      <c r="B93" t="s">
        <v>11274</v>
      </c>
      <c r="C93" t="s">
        <v>11177</v>
      </c>
      <c r="D93" t="s">
        <v>11275</v>
      </c>
      <c r="E93" t="s">
        <v>11275</v>
      </c>
      <c r="F93" t="s">
        <v>62</v>
      </c>
      <c r="G93" t="s">
        <v>11178</v>
      </c>
    </row>
    <row r="94" spans="1:7" x14ac:dyDescent="0.25">
      <c r="A94">
        <v>36279424</v>
      </c>
      <c r="B94" t="s">
        <v>11276</v>
      </c>
      <c r="C94" t="s">
        <v>11177</v>
      </c>
      <c r="D94" t="s">
        <v>2249</v>
      </c>
      <c r="E94" t="s">
        <v>2249</v>
      </c>
      <c r="F94" t="s">
        <v>62</v>
      </c>
      <c r="G94" t="s">
        <v>11178</v>
      </c>
    </row>
    <row r="95" spans="1:7" x14ac:dyDescent="0.25">
      <c r="A95">
        <v>36279426</v>
      </c>
      <c r="B95" t="s">
        <v>11277</v>
      </c>
      <c r="C95" t="s">
        <v>11177</v>
      </c>
      <c r="D95" t="s">
        <v>2249</v>
      </c>
      <c r="E95" t="s">
        <v>2249</v>
      </c>
      <c r="F95" t="s">
        <v>62</v>
      </c>
      <c r="G95" t="s">
        <v>11178</v>
      </c>
    </row>
    <row r="96" spans="1:7" x14ac:dyDescent="0.25">
      <c r="A96">
        <v>36279428</v>
      </c>
      <c r="B96" t="s">
        <v>11278</v>
      </c>
      <c r="C96" t="s">
        <v>11177</v>
      </c>
      <c r="D96" t="s">
        <v>2249</v>
      </c>
      <c r="E96" t="s">
        <v>2249</v>
      </c>
      <c r="F96" t="s">
        <v>62</v>
      </c>
      <c r="G96" t="s">
        <v>11178</v>
      </c>
    </row>
    <row r="97" spans="1:7" x14ac:dyDescent="0.25">
      <c r="A97">
        <v>36279430</v>
      </c>
      <c r="B97" t="s">
        <v>11279</v>
      </c>
      <c r="C97" t="s">
        <v>11177</v>
      </c>
      <c r="D97" t="s">
        <v>2249</v>
      </c>
      <c r="E97" t="s">
        <v>2249</v>
      </c>
      <c r="F97" t="s">
        <v>62</v>
      </c>
      <c r="G97" t="s">
        <v>11178</v>
      </c>
    </row>
    <row r="98" spans="1:7" x14ac:dyDescent="0.25">
      <c r="A98">
        <v>36279432</v>
      </c>
      <c r="B98" t="s">
        <v>11280</v>
      </c>
      <c r="C98" t="s">
        <v>11177</v>
      </c>
      <c r="D98" t="s">
        <v>2249</v>
      </c>
      <c r="E98" t="s">
        <v>2249</v>
      </c>
      <c r="F98" t="s">
        <v>62</v>
      </c>
      <c r="G98" t="s">
        <v>11178</v>
      </c>
    </row>
    <row r="99" spans="1:7" x14ac:dyDescent="0.25">
      <c r="A99">
        <v>36279434</v>
      </c>
      <c r="B99" t="s">
        <v>11281</v>
      </c>
      <c r="C99" t="s">
        <v>11177</v>
      </c>
      <c r="D99" t="s">
        <v>2249</v>
      </c>
      <c r="E99" t="s">
        <v>2249</v>
      </c>
      <c r="F99" t="s">
        <v>62</v>
      </c>
      <c r="G99" t="s">
        <v>11178</v>
      </c>
    </row>
    <row r="100" spans="1:7" x14ac:dyDescent="0.25">
      <c r="A100">
        <v>36279436</v>
      </c>
      <c r="B100" t="s">
        <v>11282</v>
      </c>
      <c r="C100" t="s">
        <v>11177</v>
      </c>
      <c r="D100" t="s">
        <v>2249</v>
      </c>
      <c r="E100" t="s">
        <v>2249</v>
      </c>
      <c r="F100" t="s">
        <v>62</v>
      </c>
      <c r="G100" t="s">
        <v>11178</v>
      </c>
    </row>
    <row r="101" spans="1:7" x14ac:dyDescent="0.25">
      <c r="A101">
        <v>36279462</v>
      </c>
      <c r="B101" t="s">
        <v>11283</v>
      </c>
      <c r="C101" t="s">
        <v>11177</v>
      </c>
      <c r="D101" t="s">
        <v>2249</v>
      </c>
      <c r="E101" t="s">
        <v>2249</v>
      </c>
      <c r="F101" t="s">
        <v>62</v>
      </c>
      <c r="G101" t="s">
        <v>11178</v>
      </c>
    </row>
    <row r="102" spans="1:7" x14ac:dyDescent="0.25">
      <c r="A102">
        <v>36279460</v>
      </c>
      <c r="B102" t="s">
        <v>11284</v>
      </c>
      <c r="C102" t="s">
        <v>11177</v>
      </c>
      <c r="D102" t="s">
        <v>2249</v>
      </c>
      <c r="E102" t="s">
        <v>2249</v>
      </c>
      <c r="F102" t="s">
        <v>62</v>
      </c>
      <c r="G102" t="s">
        <v>11178</v>
      </c>
    </row>
    <row r="103" spans="1:7" x14ac:dyDescent="0.25">
      <c r="A103">
        <v>36279464</v>
      </c>
      <c r="B103" t="s">
        <v>11285</v>
      </c>
      <c r="C103" t="s">
        <v>11177</v>
      </c>
      <c r="D103" t="s">
        <v>2249</v>
      </c>
      <c r="E103" t="s">
        <v>2249</v>
      </c>
      <c r="F103" t="s">
        <v>62</v>
      </c>
      <c r="G103" t="s">
        <v>11178</v>
      </c>
    </row>
    <row r="104" spans="1:7" x14ac:dyDescent="0.25">
      <c r="A104">
        <v>36279466</v>
      </c>
      <c r="B104" t="s">
        <v>11286</v>
      </c>
      <c r="C104" t="s">
        <v>11177</v>
      </c>
      <c r="D104" t="s">
        <v>11180</v>
      </c>
      <c r="E104" t="s">
        <v>11180</v>
      </c>
      <c r="F104" t="s">
        <v>62</v>
      </c>
      <c r="G104" t="s">
        <v>11178</v>
      </c>
    </row>
    <row r="105" spans="1:7" x14ac:dyDescent="0.25">
      <c r="A105">
        <v>36279468</v>
      </c>
      <c r="B105" t="s">
        <v>11287</v>
      </c>
      <c r="C105" t="s">
        <v>11177</v>
      </c>
      <c r="D105" t="s">
        <v>2249</v>
      </c>
      <c r="E105" t="s">
        <v>2249</v>
      </c>
      <c r="F105" t="s">
        <v>62</v>
      </c>
      <c r="G105" t="s">
        <v>11178</v>
      </c>
    </row>
    <row r="106" spans="1:7" x14ac:dyDescent="0.25">
      <c r="A106">
        <v>36279454</v>
      </c>
      <c r="B106" t="s">
        <v>11288</v>
      </c>
      <c r="C106" t="s">
        <v>11177</v>
      </c>
      <c r="D106" t="s">
        <v>2249</v>
      </c>
      <c r="E106" t="s">
        <v>2249</v>
      </c>
      <c r="F106" t="s">
        <v>62</v>
      </c>
      <c r="G106" t="s">
        <v>11178</v>
      </c>
    </row>
    <row r="107" spans="1:7" x14ac:dyDescent="0.25">
      <c r="A107">
        <v>36279456</v>
      </c>
      <c r="B107" t="s">
        <v>11289</v>
      </c>
      <c r="C107" t="s">
        <v>11177</v>
      </c>
      <c r="D107" t="s">
        <v>2249</v>
      </c>
      <c r="E107" t="s">
        <v>2249</v>
      </c>
      <c r="F107" t="s">
        <v>62</v>
      </c>
      <c r="G107" t="s">
        <v>11178</v>
      </c>
    </row>
    <row r="108" spans="1:7" x14ac:dyDescent="0.25">
      <c r="A108">
        <v>36279458</v>
      </c>
      <c r="B108" t="s">
        <v>11290</v>
      </c>
      <c r="C108" t="s">
        <v>11177</v>
      </c>
      <c r="D108" t="s">
        <v>2249</v>
      </c>
      <c r="E108" t="s">
        <v>2249</v>
      </c>
      <c r="F108" t="s">
        <v>62</v>
      </c>
      <c r="G108" t="s">
        <v>11178</v>
      </c>
    </row>
    <row r="109" spans="1:7" x14ac:dyDescent="0.25">
      <c r="A109">
        <v>36279470</v>
      </c>
      <c r="B109" t="s">
        <v>11291</v>
      </c>
      <c r="C109" t="s">
        <v>11177</v>
      </c>
      <c r="D109" t="s">
        <v>2249</v>
      </c>
      <c r="E109" t="s">
        <v>2249</v>
      </c>
      <c r="F109" t="s">
        <v>62</v>
      </c>
      <c r="G109" t="s">
        <v>11178</v>
      </c>
    </row>
    <row r="110" spans="1:7" x14ac:dyDescent="0.25">
      <c r="A110">
        <v>36279472</v>
      </c>
      <c r="B110" t="s">
        <v>11292</v>
      </c>
      <c r="C110" t="s">
        <v>11177</v>
      </c>
      <c r="D110" t="s">
        <v>2249</v>
      </c>
      <c r="E110" t="s">
        <v>2249</v>
      </c>
      <c r="F110" t="s">
        <v>62</v>
      </c>
      <c r="G110" t="s">
        <v>11178</v>
      </c>
    </row>
    <row r="111" spans="1:7" x14ac:dyDescent="0.25">
      <c r="A111">
        <v>36279474</v>
      </c>
      <c r="B111" t="s">
        <v>11293</v>
      </c>
      <c r="C111" t="s">
        <v>11177</v>
      </c>
      <c r="D111" t="s">
        <v>2249</v>
      </c>
      <c r="E111" t="s">
        <v>2249</v>
      </c>
      <c r="F111" t="s">
        <v>62</v>
      </c>
      <c r="G111" t="s">
        <v>11178</v>
      </c>
    </row>
    <row r="112" spans="1:7" x14ac:dyDescent="0.25">
      <c r="A112">
        <v>36279476</v>
      </c>
      <c r="B112" t="s">
        <v>11294</v>
      </c>
      <c r="C112" t="s">
        <v>11177</v>
      </c>
      <c r="D112" t="s">
        <v>2249</v>
      </c>
      <c r="E112" t="s">
        <v>2249</v>
      </c>
      <c r="F112" t="s">
        <v>62</v>
      </c>
      <c r="G112" t="s">
        <v>11178</v>
      </c>
    </row>
    <row r="113" spans="1:7" x14ac:dyDescent="0.25">
      <c r="A113">
        <v>36279478</v>
      </c>
      <c r="B113" t="s">
        <v>11295</v>
      </c>
      <c r="C113" t="s">
        <v>11177</v>
      </c>
      <c r="D113" t="s">
        <v>2249</v>
      </c>
      <c r="E113" t="s">
        <v>2249</v>
      </c>
      <c r="F113" t="s">
        <v>62</v>
      </c>
      <c r="G113" t="s">
        <v>11178</v>
      </c>
    </row>
    <row r="114" spans="1:7" x14ac:dyDescent="0.25">
      <c r="A114">
        <v>36279480</v>
      </c>
      <c r="B114" t="s">
        <v>11296</v>
      </c>
      <c r="C114" t="s">
        <v>11177</v>
      </c>
      <c r="D114" t="s">
        <v>2249</v>
      </c>
      <c r="E114" t="s">
        <v>2249</v>
      </c>
      <c r="F114" t="s">
        <v>62</v>
      </c>
      <c r="G114" t="s">
        <v>11178</v>
      </c>
    </row>
    <row r="115" spans="1:7" x14ac:dyDescent="0.25">
      <c r="A115">
        <v>36279482</v>
      </c>
      <c r="B115" t="s">
        <v>11297</v>
      </c>
      <c r="C115" t="s">
        <v>11177</v>
      </c>
      <c r="D115" t="s">
        <v>2249</v>
      </c>
      <c r="E115" t="s">
        <v>2249</v>
      </c>
      <c r="F115" t="s">
        <v>62</v>
      </c>
      <c r="G115" t="s">
        <v>11178</v>
      </c>
    </row>
    <row r="116" spans="1:7" x14ac:dyDescent="0.25">
      <c r="A116">
        <v>36279484</v>
      </c>
      <c r="B116" t="s">
        <v>11298</v>
      </c>
      <c r="C116" t="s">
        <v>11177</v>
      </c>
      <c r="D116" t="s">
        <v>2249</v>
      </c>
      <c r="E116" t="s">
        <v>2249</v>
      </c>
      <c r="F116" t="s">
        <v>62</v>
      </c>
      <c r="G116" t="s">
        <v>11178</v>
      </c>
    </row>
    <row r="117" spans="1:7" x14ac:dyDescent="0.25">
      <c r="A117">
        <v>36279486</v>
      </c>
      <c r="B117" t="s">
        <v>11299</v>
      </c>
      <c r="C117" t="s">
        <v>11177</v>
      </c>
      <c r="D117" t="s">
        <v>2249</v>
      </c>
      <c r="E117" t="s">
        <v>2249</v>
      </c>
      <c r="F117" t="s">
        <v>62</v>
      </c>
      <c r="G117" t="s">
        <v>11178</v>
      </c>
    </row>
    <row r="118" spans="1:7" x14ac:dyDescent="0.25">
      <c r="A118">
        <v>36279488</v>
      </c>
      <c r="B118" t="s">
        <v>11300</v>
      </c>
      <c r="C118" t="s">
        <v>11177</v>
      </c>
      <c r="D118" t="s">
        <v>2249</v>
      </c>
      <c r="E118" t="s">
        <v>2249</v>
      </c>
      <c r="F118" t="s">
        <v>62</v>
      </c>
      <c r="G118" t="s">
        <v>11178</v>
      </c>
    </row>
    <row r="119" spans="1:7" x14ac:dyDescent="0.25">
      <c r="A119">
        <v>36279490</v>
      </c>
      <c r="B119" t="s">
        <v>11301</v>
      </c>
      <c r="C119" t="s">
        <v>11177</v>
      </c>
      <c r="D119" t="s">
        <v>2249</v>
      </c>
      <c r="E119" t="s">
        <v>2249</v>
      </c>
      <c r="F119" t="s">
        <v>62</v>
      </c>
      <c r="G119" t="s">
        <v>11178</v>
      </c>
    </row>
    <row r="120" spans="1:7" x14ac:dyDescent="0.25">
      <c r="A120">
        <v>36279330</v>
      </c>
      <c r="B120" t="s">
        <v>11302</v>
      </c>
      <c r="C120" t="s">
        <v>11177</v>
      </c>
      <c r="D120" t="s">
        <v>2249</v>
      </c>
      <c r="E120" t="s">
        <v>2249</v>
      </c>
      <c r="F120" t="s">
        <v>62</v>
      </c>
      <c r="G120" t="s">
        <v>11178</v>
      </c>
    </row>
    <row r="121" spans="1:7" x14ac:dyDescent="0.25">
      <c r="A121">
        <v>36279332</v>
      </c>
      <c r="B121" t="s">
        <v>11303</v>
      </c>
      <c r="C121" t="s">
        <v>11177</v>
      </c>
      <c r="D121" t="s">
        <v>2249</v>
      </c>
      <c r="E121" t="s">
        <v>2249</v>
      </c>
      <c r="F121" t="s">
        <v>62</v>
      </c>
      <c r="G121" t="s">
        <v>11178</v>
      </c>
    </row>
    <row r="122" spans="1:7" x14ac:dyDescent="0.25">
      <c r="A122">
        <v>36279334</v>
      </c>
      <c r="B122" t="s">
        <v>11304</v>
      </c>
      <c r="C122" t="s">
        <v>11177</v>
      </c>
      <c r="D122" t="s">
        <v>2249</v>
      </c>
      <c r="E122" t="s">
        <v>2249</v>
      </c>
      <c r="F122" t="s">
        <v>62</v>
      </c>
      <c r="G122" t="s">
        <v>11178</v>
      </c>
    </row>
    <row r="123" spans="1:7" x14ac:dyDescent="0.25">
      <c r="A123">
        <v>36279336</v>
      </c>
      <c r="B123" t="s">
        <v>11305</v>
      </c>
      <c r="C123" t="s">
        <v>11177</v>
      </c>
      <c r="D123" t="s">
        <v>2249</v>
      </c>
      <c r="E123" t="s">
        <v>2249</v>
      </c>
      <c r="F123" t="s">
        <v>62</v>
      </c>
      <c r="G123" t="s">
        <v>11178</v>
      </c>
    </row>
    <row r="124" spans="1:7" x14ac:dyDescent="0.25">
      <c r="A124">
        <v>36279378</v>
      </c>
      <c r="B124" t="s">
        <v>11306</v>
      </c>
      <c r="C124" t="s">
        <v>11177</v>
      </c>
      <c r="D124" t="s">
        <v>2249</v>
      </c>
      <c r="E124" t="s">
        <v>2249</v>
      </c>
      <c r="F124" t="s">
        <v>62</v>
      </c>
      <c r="G124" t="s">
        <v>11178</v>
      </c>
    </row>
    <row r="125" spans="1:7" x14ac:dyDescent="0.25">
      <c r="A125">
        <v>36279380</v>
      </c>
      <c r="B125" t="s">
        <v>11307</v>
      </c>
      <c r="C125" t="s">
        <v>11177</v>
      </c>
      <c r="D125" t="s">
        <v>2249</v>
      </c>
      <c r="E125" t="s">
        <v>2249</v>
      </c>
      <c r="F125" t="s">
        <v>62</v>
      </c>
      <c r="G125" t="s">
        <v>11178</v>
      </c>
    </row>
    <row r="126" spans="1:7" x14ac:dyDescent="0.25">
      <c r="A126">
        <v>36279382</v>
      </c>
      <c r="B126" t="s">
        <v>11308</v>
      </c>
      <c r="C126" t="s">
        <v>11177</v>
      </c>
      <c r="D126" t="s">
        <v>2249</v>
      </c>
      <c r="E126" t="s">
        <v>2249</v>
      </c>
      <c r="F126" t="s">
        <v>62</v>
      </c>
      <c r="G126" t="s">
        <v>11178</v>
      </c>
    </row>
    <row r="127" spans="1:7" x14ac:dyDescent="0.25">
      <c r="A127">
        <v>36279384</v>
      </c>
      <c r="B127" t="s">
        <v>11309</v>
      </c>
      <c r="C127" t="s">
        <v>11177</v>
      </c>
      <c r="D127" t="s">
        <v>2249</v>
      </c>
      <c r="E127" t="s">
        <v>2249</v>
      </c>
      <c r="F127" t="s">
        <v>62</v>
      </c>
      <c r="G127" t="s">
        <v>11178</v>
      </c>
    </row>
    <row r="128" spans="1:7" x14ac:dyDescent="0.25">
      <c r="A128">
        <v>36279386</v>
      </c>
      <c r="B128" t="s">
        <v>11310</v>
      </c>
      <c r="C128" t="s">
        <v>11177</v>
      </c>
      <c r="D128" t="s">
        <v>2249</v>
      </c>
      <c r="E128" t="s">
        <v>2249</v>
      </c>
      <c r="F128" t="s">
        <v>62</v>
      </c>
      <c r="G128" t="s">
        <v>11178</v>
      </c>
    </row>
    <row r="129" spans="1:7" x14ac:dyDescent="0.25">
      <c r="A129">
        <v>36279388</v>
      </c>
      <c r="B129" t="s">
        <v>11311</v>
      </c>
      <c r="C129" t="s">
        <v>11177</v>
      </c>
      <c r="D129" t="s">
        <v>2249</v>
      </c>
      <c r="E129" t="s">
        <v>2249</v>
      </c>
      <c r="F129" t="s">
        <v>62</v>
      </c>
      <c r="G129" t="s">
        <v>11178</v>
      </c>
    </row>
    <row r="130" spans="1:7" x14ac:dyDescent="0.25">
      <c r="A130">
        <v>36279390</v>
      </c>
      <c r="B130" t="s">
        <v>11312</v>
      </c>
      <c r="C130" t="s">
        <v>11177</v>
      </c>
      <c r="D130" t="s">
        <v>2249</v>
      </c>
      <c r="E130" t="s">
        <v>2249</v>
      </c>
      <c r="F130" t="s">
        <v>62</v>
      </c>
      <c r="G130" t="s">
        <v>11178</v>
      </c>
    </row>
    <row r="131" spans="1:7" x14ac:dyDescent="0.25">
      <c r="A131">
        <v>36279392</v>
      </c>
      <c r="B131" t="s">
        <v>11313</v>
      </c>
      <c r="C131" t="s">
        <v>11177</v>
      </c>
      <c r="D131" t="s">
        <v>2249</v>
      </c>
      <c r="E131" t="s">
        <v>2249</v>
      </c>
      <c r="F131" t="s">
        <v>62</v>
      </c>
      <c r="G131" t="s">
        <v>11178</v>
      </c>
    </row>
    <row r="132" spans="1:7" x14ac:dyDescent="0.25">
      <c r="A132">
        <v>36279394</v>
      </c>
      <c r="B132" t="s">
        <v>11314</v>
      </c>
      <c r="C132" t="s">
        <v>11177</v>
      </c>
      <c r="D132" t="s">
        <v>2249</v>
      </c>
      <c r="E132" t="s">
        <v>2249</v>
      </c>
      <c r="F132" t="s">
        <v>62</v>
      </c>
      <c r="G132" t="s">
        <v>11178</v>
      </c>
    </row>
    <row r="133" spans="1:7" x14ac:dyDescent="0.25">
      <c r="A133">
        <v>36279396</v>
      </c>
      <c r="B133" t="s">
        <v>11315</v>
      </c>
      <c r="C133" t="s">
        <v>11177</v>
      </c>
      <c r="D133" t="s">
        <v>2249</v>
      </c>
      <c r="E133" t="s">
        <v>2249</v>
      </c>
      <c r="F133" t="s">
        <v>62</v>
      </c>
      <c r="G133" t="s">
        <v>11178</v>
      </c>
    </row>
    <row r="134" spans="1:7" x14ac:dyDescent="0.25">
      <c r="A134">
        <v>36279398</v>
      </c>
      <c r="B134" t="s">
        <v>11316</v>
      </c>
      <c r="C134" t="s">
        <v>11177</v>
      </c>
      <c r="D134" t="s">
        <v>2249</v>
      </c>
      <c r="E134" t="s">
        <v>2249</v>
      </c>
      <c r="F134" t="s">
        <v>62</v>
      </c>
      <c r="G134" t="s">
        <v>11178</v>
      </c>
    </row>
    <row r="135" spans="1:7" x14ac:dyDescent="0.25">
      <c r="A135">
        <v>36279400</v>
      </c>
      <c r="B135" t="s">
        <v>11317</v>
      </c>
      <c r="C135" t="s">
        <v>11177</v>
      </c>
      <c r="D135" t="s">
        <v>2249</v>
      </c>
      <c r="E135" t="s">
        <v>2249</v>
      </c>
      <c r="F135" t="s">
        <v>62</v>
      </c>
      <c r="G135" t="s">
        <v>11178</v>
      </c>
    </row>
    <row r="136" spans="1:7" x14ac:dyDescent="0.25">
      <c r="A136">
        <v>36279402</v>
      </c>
      <c r="B136" t="s">
        <v>11318</v>
      </c>
      <c r="C136" t="s">
        <v>11177</v>
      </c>
      <c r="D136" t="s">
        <v>2249</v>
      </c>
      <c r="E136" t="s">
        <v>2249</v>
      </c>
      <c r="F136" t="s">
        <v>62</v>
      </c>
      <c r="G136" t="s">
        <v>11178</v>
      </c>
    </row>
    <row r="137" spans="1:7" x14ac:dyDescent="0.25">
      <c r="A137">
        <v>36279404</v>
      </c>
      <c r="B137" t="s">
        <v>11319</v>
      </c>
      <c r="C137" t="s">
        <v>11177</v>
      </c>
      <c r="D137" t="s">
        <v>2249</v>
      </c>
      <c r="E137" t="s">
        <v>2249</v>
      </c>
      <c r="F137" t="s">
        <v>62</v>
      </c>
      <c r="G137" t="s">
        <v>11178</v>
      </c>
    </row>
    <row r="138" spans="1:7" x14ac:dyDescent="0.25">
      <c r="A138">
        <v>36279406</v>
      </c>
      <c r="B138" t="s">
        <v>11320</v>
      </c>
      <c r="C138" t="s">
        <v>11177</v>
      </c>
      <c r="D138" t="s">
        <v>2249</v>
      </c>
      <c r="E138" t="s">
        <v>2249</v>
      </c>
      <c r="F138" t="s">
        <v>62</v>
      </c>
      <c r="G138" t="s">
        <v>11178</v>
      </c>
    </row>
    <row r="139" spans="1:7" x14ac:dyDescent="0.25">
      <c r="A139">
        <v>36279408</v>
      </c>
      <c r="B139" t="s">
        <v>11321</v>
      </c>
      <c r="C139" t="s">
        <v>11177</v>
      </c>
      <c r="D139" t="s">
        <v>2249</v>
      </c>
      <c r="E139" t="s">
        <v>2249</v>
      </c>
      <c r="F139" t="s">
        <v>62</v>
      </c>
      <c r="G139" t="s">
        <v>11178</v>
      </c>
    </row>
    <row r="140" spans="1:7" x14ac:dyDescent="0.25">
      <c r="A140">
        <v>36279410</v>
      </c>
      <c r="B140" t="s">
        <v>11322</v>
      </c>
      <c r="C140" t="s">
        <v>11177</v>
      </c>
      <c r="D140" t="s">
        <v>2249</v>
      </c>
      <c r="E140" t="s">
        <v>2249</v>
      </c>
      <c r="F140" t="s">
        <v>62</v>
      </c>
      <c r="G140" t="s">
        <v>11178</v>
      </c>
    </row>
    <row r="141" spans="1:7" x14ac:dyDescent="0.25">
      <c r="A141">
        <v>36279412</v>
      </c>
      <c r="B141" t="s">
        <v>11323</v>
      </c>
      <c r="C141" t="s">
        <v>11177</v>
      </c>
      <c r="D141" t="s">
        <v>2249</v>
      </c>
      <c r="E141" t="s">
        <v>2249</v>
      </c>
      <c r="F141" t="s">
        <v>62</v>
      </c>
      <c r="G141" t="s">
        <v>11178</v>
      </c>
    </row>
    <row r="142" spans="1:7" x14ac:dyDescent="0.25">
      <c r="A142">
        <v>36279284</v>
      </c>
      <c r="B142" t="s">
        <v>11324</v>
      </c>
      <c r="C142" t="s">
        <v>11177</v>
      </c>
      <c r="D142" t="s">
        <v>2249</v>
      </c>
      <c r="E142" t="s">
        <v>2249</v>
      </c>
      <c r="F142" t="s">
        <v>62</v>
      </c>
      <c r="G142" t="s">
        <v>11178</v>
      </c>
    </row>
    <row r="143" spans="1:7" x14ac:dyDescent="0.25">
      <c r="A143">
        <v>36279286</v>
      </c>
      <c r="B143" t="s">
        <v>11325</v>
      </c>
      <c r="C143" t="s">
        <v>11177</v>
      </c>
      <c r="D143" t="s">
        <v>2249</v>
      </c>
      <c r="E143" t="s">
        <v>2249</v>
      </c>
      <c r="F143" t="s">
        <v>62</v>
      </c>
      <c r="G143" t="s">
        <v>11178</v>
      </c>
    </row>
    <row r="144" spans="1:7" x14ac:dyDescent="0.25">
      <c r="A144">
        <v>36279236</v>
      </c>
      <c r="B144" t="s">
        <v>11326</v>
      </c>
      <c r="C144" t="s">
        <v>11177</v>
      </c>
      <c r="D144" t="s">
        <v>2249</v>
      </c>
      <c r="E144" t="s">
        <v>2249</v>
      </c>
      <c r="F144" t="s">
        <v>62</v>
      </c>
      <c r="G144" t="s">
        <v>11178</v>
      </c>
    </row>
    <row r="145" spans="1:7" x14ac:dyDescent="0.25">
      <c r="A145">
        <v>36279234</v>
      </c>
      <c r="B145" t="s">
        <v>11327</v>
      </c>
      <c r="C145" t="s">
        <v>11177</v>
      </c>
      <c r="D145" t="s">
        <v>2249</v>
      </c>
      <c r="E145" t="s">
        <v>2249</v>
      </c>
      <c r="F145" t="s">
        <v>62</v>
      </c>
      <c r="G145" t="s">
        <v>11178</v>
      </c>
    </row>
    <row r="146" spans="1:7" x14ac:dyDescent="0.25">
      <c r="A146">
        <v>36279238</v>
      </c>
      <c r="B146" t="s">
        <v>11328</v>
      </c>
      <c r="C146" t="s">
        <v>11177</v>
      </c>
      <c r="D146" t="s">
        <v>2249</v>
      </c>
      <c r="E146" t="s">
        <v>2249</v>
      </c>
      <c r="F146" t="s">
        <v>62</v>
      </c>
      <c r="G146" t="s">
        <v>11178</v>
      </c>
    </row>
    <row r="147" spans="1:7" x14ac:dyDescent="0.25">
      <c r="A147">
        <v>36279240</v>
      </c>
      <c r="B147" t="s">
        <v>11329</v>
      </c>
      <c r="C147" t="s">
        <v>11177</v>
      </c>
      <c r="D147" t="s">
        <v>2249</v>
      </c>
      <c r="E147" t="s">
        <v>2249</v>
      </c>
      <c r="F147" t="s">
        <v>62</v>
      </c>
      <c r="G147" t="s">
        <v>11178</v>
      </c>
    </row>
    <row r="148" spans="1:7" x14ac:dyDescent="0.25">
      <c r="A148">
        <v>36279280</v>
      </c>
      <c r="B148" t="s">
        <v>11330</v>
      </c>
      <c r="C148" t="s">
        <v>11177</v>
      </c>
      <c r="D148" t="s">
        <v>2249</v>
      </c>
      <c r="E148" t="s">
        <v>2249</v>
      </c>
      <c r="F148" t="s">
        <v>62</v>
      </c>
      <c r="G148" t="s">
        <v>11178</v>
      </c>
    </row>
    <row r="149" spans="1:7" x14ac:dyDescent="0.25">
      <c r="A149">
        <v>36279282</v>
      </c>
      <c r="B149" t="s">
        <v>11331</v>
      </c>
      <c r="C149" t="s">
        <v>11177</v>
      </c>
      <c r="D149" t="s">
        <v>2249</v>
      </c>
      <c r="E149" t="s">
        <v>2249</v>
      </c>
      <c r="F149" t="s">
        <v>62</v>
      </c>
      <c r="G149" t="s">
        <v>11178</v>
      </c>
    </row>
    <row r="150" spans="1:7" x14ac:dyDescent="0.25">
      <c r="A150">
        <v>36279278</v>
      </c>
      <c r="B150" t="s">
        <v>11332</v>
      </c>
      <c r="C150" t="s">
        <v>11177</v>
      </c>
      <c r="D150" t="s">
        <v>2249</v>
      </c>
      <c r="E150" t="s">
        <v>2249</v>
      </c>
      <c r="F150" t="s">
        <v>62</v>
      </c>
      <c r="G150" t="s">
        <v>11178</v>
      </c>
    </row>
    <row r="151" spans="1:7" x14ac:dyDescent="0.25">
      <c r="A151">
        <v>36279276</v>
      </c>
      <c r="B151" t="s">
        <v>11333</v>
      </c>
      <c r="C151" t="s">
        <v>11177</v>
      </c>
      <c r="D151" t="s">
        <v>2249</v>
      </c>
      <c r="E151" t="s">
        <v>2249</v>
      </c>
      <c r="F151" t="s">
        <v>62</v>
      </c>
      <c r="G151" t="s">
        <v>11178</v>
      </c>
    </row>
    <row r="152" spans="1:7" x14ac:dyDescent="0.25">
      <c r="A152">
        <v>36279288</v>
      </c>
      <c r="B152" t="s">
        <v>11334</v>
      </c>
      <c r="C152" t="s">
        <v>11177</v>
      </c>
      <c r="D152" t="s">
        <v>2249</v>
      </c>
      <c r="E152" t="s">
        <v>2249</v>
      </c>
      <c r="F152" t="s">
        <v>62</v>
      </c>
      <c r="G152" t="s">
        <v>11178</v>
      </c>
    </row>
    <row r="153" spans="1:7" x14ac:dyDescent="0.25">
      <c r="A153">
        <v>36279290</v>
      </c>
      <c r="B153" t="s">
        <v>11335</v>
      </c>
      <c r="C153" t="s">
        <v>11177</v>
      </c>
      <c r="D153" t="s">
        <v>2249</v>
      </c>
      <c r="E153" t="s">
        <v>2249</v>
      </c>
      <c r="F153" t="s">
        <v>62</v>
      </c>
      <c r="G153" t="s">
        <v>11178</v>
      </c>
    </row>
    <row r="154" spans="1:7" x14ac:dyDescent="0.25">
      <c r="A154">
        <v>36279328</v>
      </c>
      <c r="B154" t="s">
        <v>11336</v>
      </c>
      <c r="C154" t="s">
        <v>11177</v>
      </c>
      <c r="D154" t="s">
        <v>2249</v>
      </c>
      <c r="E154" t="s">
        <v>2249</v>
      </c>
      <c r="F154" t="s">
        <v>62</v>
      </c>
      <c r="G154" t="s">
        <v>11178</v>
      </c>
    </row>
    <row r="155" spans="1:7" x14ac:dyDescent="0.25">
      <c r="A155">
        <v>36279326</v>
      </c>
      <c r="B155" t="s">
        <v>11337</v>
      </c>
      <c r="C155" t="s">
        <v>11177</v>
      </c>
      <c r="D155" t="s">
        <v>2249</v>
      </c>
      <c r="E155" t="s">
        <v>2249</v>
      </c>
      <c r="F155" t="s">
        <v>62</v>
      </c>
      <c r="G155" t="s">
        <v>11178</v>
      </c>
    </row>
    <row r="156" spans="1:7" x14ac:dyDescent="0.25">
      <c r="A156">
        <v>36279242</v>
      </c>
      <c r="B156" t="s">
        <v>11338</v>
      </c>
      <c r="C156" t="s">
        <v>11177</v>
      </c>
      <c r="D156" t="s">
        <v>2249</v>
      </c>
      <c r="E156" t="s">
        <v>2249</v>
      </c>
      <c r="F156" t="s">
        <v>62</v>
      </c>
      <c r="G156" t="s">
        <v>11178</v>
      </c>
    </row>
    <row r="157" spans="1:7" x14ac:dyDescent="0.25">
      <c r="A157">
        <v>36279244</v>
      </c>
      <c r="B157" t="s">
        <v>11339</v>
      </c>
      <c r="C157" t="s">
        <v>11177</v>
      </c>
      <c r="D157" t="s">
        <v>2249</v>
      </c>
      <c r="E157" t="s">
        <v>2249</v>
      </c>
      <c r="F157" t="s">
        <v>62</v>
      </c>
      <c r="G157" t="s">
        <v>11178</v>
      </c>
    </row>
    <row r="158" spans="1:7" x14ac:dyDescent="0.25">
      <c r="A158">
        <v>36279246</v>
      </c>
      <c r="B158" t="s">
        <v>11340</v>
      </c>
      <c r="C158" t="s">
        <v>11177</v>
      </c>
      <c r="D158" t="s">
        <v>2249</v>
      </c>
      <c r="E158" t="s">
        <v>2249</v>
      </c>
      <c r="F158" t="s">
        <v>62</v>
      </c>
      <c r="G158" t="s">
        <v>11178</v>
      </c>
    </row>
    <row r="159" spans="1:7" x14ac:dyDescent="0.25">
      <c r="A159">
        <v>36279248</v>
      </c>
      <c r="B159" t="s">
        <v>11341</v>
      </c>
      <c r="C159" t="s">
        <v>11177</v>
      </c>
      <c r="D159" t="s">
        <v>2249</v>
      </c>
      <c r="E159" t="s">
        <v>2249</v>
      </c>
      <c r="F159" t="s">
        <v>62</v>
      </c>
      <c r="G159" t="s">
        <v>11178</v>
      </c>
    </row>
    <row r="160" spans="1:7" x14ac:dyDescent="0.25">
      <c r="A160">
        <v>36279250</v>
      </c>
      <c r="B160" t="s">
        <v>11342</v>
      </c>
      <c r="C160" t="s">
        <v>11177</v>
      </c>
      <c r="D160" t="s">
        <v>2249</v>
      </c>
      <c r="E160" t="s">
        <v>2249</v>
      </c>
      <c r="F160" t="s">
        <v>62</v>
      </c>
      <c r="G160" t="s">
        <v>11178</v>
      </c>
    </row>
    <row r="161" spans="1:7" x14ac:dyDescent="0.25">
      <c r="A161">
        <v>36279292</v>
      </c>
      <c r="B161" t="s">
        <v>11343</v>
      </c>
      <c r="C161" t="s">
        <v>11177</v>
      </c>
      <c r="D161" t="s">
        <v>2249</v>
      </c>
      <c r="E161" t="s">
        <v>2249</v>
      </c>
      <c r="F161" t="s">
        <v>62</v>
      </c>
      <c r="G161" t="s">
        <v>11178</v>
      </c>
    </row>
    <row r="162" spans="1:7" x14ac:dyDescent="0.25">
      <c r="A162">
        <v>36279252</v>
      </c>
      <c r="B162" t="s">
        <v>11344</v>
      </c>
      <c r="C162" t="s">
        <v>11177</v>
      </c>
      <c r="D162" t="s">
        <v>2249</v>
      </c>
      <c r="E162" t="s">
        <v>2249</v>
      </c>
      <c r="F162" t="s">
        <v>62</v>
      </c>
      <c r="G162" t="s">
        <v>11178</v>
      </c>
    </row>
    <row r="163" spans="1:7" x14ac:dyDescent="0.25">
      <c r="A163">
        <v>36279254</v>
      </c>
      <c r="B163" t="s">
        <v>11345</v>
      </c>
      <c r="C163" t="s">
        <v>11177</v>
      </c>
      <c r="D163" t="s">
        <v>2249</v>
      </c>
      <c r="E163" t="s">
        <v>2249</v>
      </c>
      <c r="F163" t="s">
        <v>62</v>
      </c>
      <c r="G163" t="s">
        <v>11178</v>
      </c>
    </row>
    <row r="164" spans="1:7" x14ac:dyDescent="0.25">
      <c r="A164">
        <v>36279256</v>
      </c>
      <c r="B164" t="s">
        <v>11346</v>
      </c>
      <c r="C164" t="s">
        <v>11177</v>
      </c>
      <c r="D164" t="s">
        <v>2249</v>
      </c>
      <c r="E164" t="s">
        <v>2249</v>
      </c>
      <c r="F164" t="s">
        <v>62</v>
      </c>
      <c r="G164" t="s">
        <v>11178</v>
      </c>
    </row>
    <row r="165" spans="1:7" x14ac:dyDescent="0.25">
      <c r="A165">
        <v>36279258</v>
      </c>
      <c r="B165" t="s">
        <v>11347</v>
      </c>
      <c r="C165" t="s">
        <v>11177</v>
      </c>
      <c r="D165" t="s">
        <v>2249</v>
      </c>
      <c r="E165" t="s">
        <v>2249</v>
      </c>
      <c r="F165" t="s">
        <v>62</v>
      </c>
      <c r="G165" t="s">
        <v>11178</v>
      </c>
    </row>
    <row r="166" spans="1:7" x14ac:dyDescent="0.25">
      <c r="A166">
        <v>36279260</v>
      </c>
      <c r="B166" t="s">
        <v>11348</v>
      </c>
      <c r="C166" t="s">
        <v>11177</v>
      </c>
      <c r="D166" t="s">
        <v>2249</v>
      </c>
      <c r="E166" t="s">
        <v>2249</v>
      </c>
      <c r="F166" t="s">
        <v>62</v>
      </c>
      <c r="G166" t="s">
        <v>11178</v>
      </c>
    </row>
    <row r="167" spans="1:7" x14ac:dyDescent="0.25">
      <c r="A167">
        <v>36279294</v>
      </c>
      <c r="B167" t="s">
        <v>11349</v>
      </c>
      <c r="C167" t="s">
        <v>11177</v>
      </c>
      <c r="D167" t="s">
        <v>2249</v>
      </c>
      <c r="E167" t="s">
        <v>2249</v>
      </c>
      <c r="F167" t="s">
        <v>62</v>
      </c>
      <c r="G167" t="s">
        <v>11178</v>
      </c>
    </row>
    <row r="168" spans="1:7" x14ac:dyDescent="0.25">
      <c r="A168">
        <v>36279296</v>
      </c>
      <c r="B168" t="s">
        <v>11350</v>
      </c>
      <c r="C168" t="s">
        <v>11177</v>
      </c>
      <c r="D168" t="s">
        <v>2249</v>
      </c>
      <c r="E168" t="s">
        <v>2249</v>
      </c>
      <c r="F168" t="s">
        <v>62</v>
      </c>
      <c r="G168" t="s">
        <v>11178</v>
      </c>
    </row>
    <row r="169" spans="1:7" x14ac:dyDescent="0.25">
      <c r="A169">
        <v>36279298</v>
      </c>
      <c r="B169" t="s">
        <v>11351</v>
      </c>
      <c r="C169" t="s">
        <v>11177</v>
      </c>
      <c r="D169" t="s">
        <v>2249</v>
      </c>
      <c r="E169" t="s">
        <v>2249</v>
      </c>
      <c r="F169" t="s">
        <v>62</v>
      </c>
      <c r="G169" t="s">
        <v>11178</v>
      </c>
    </row>
    <row r="170" spans="1:7" x14ac:dyDescent="0.25">
      <c r="A170">
        <v>36279300</v>
      </c>
      <c r="B170" t="s">
        <v>11352</v>
      </c>
      <c r="C170" t="s">
        <v>11177</v>
      </c>
      <c r="D170" t="s">
        <v>2249</v>
      </c>
      <c r="E170" t="s">
        <v>2249</v>
      </c>
      <c r="F170" t="s">
        <v>62</v>
      </c>
      <c r="G170" t="s">
        <v>11178</v>
      </c>
    </row>
    <row r="171" spans="1:7" x14ac:dyDescent="0.25">
      <c r="A171">
        <v>36279302</v>
      </c>
      <c r="B171" t="s">
        <v>11353</v>
      </c>
      <c r="C171" t="s">
        <v>11177</v>
      </c>
      <c r="D171" t="s">
        <v>2249</v>
      </c>
      <c r="E171" t="s">
        <v>2249</v>
      </c>
      <c r="F171" t="s">
        <v>62</v>
      </c>
      <c r="G171" t="s">
        <v>11178</v>
      </c>
    </row>
    <row r="172" spans="1:7" x14ac:dyDescent="0.25">
      <c r="A172">
        <v>36279304</v>
      </c>
      <c r="B172" t="s">
        <v>11354</v>
      </c>
      <c r="C172" t="s">
        <v>11177</v>
      </c>
      <c r="D172" t="s">
        <v>2249</v>
      </c>
      <c r="E172" t="s">
        <v>2249</v>
      </c>
      <c r="F172" t="s">
        <v>62</v>
      </c>
      <c r="G172" t="s">
        <v>11178</v>
      </c>
    </row>
    <row r="173" spans="1:7" x14ac:dyDescent="0.25">
      <c r="A173">
        <v>36279172</v>
      </c>
      <c r="B173" t="s">
        <v>11355</v>
      </c>
      <c r="C173" t="s">
        <v>11177</v>
      </c>
      <c r="D173" t="s">
        <v>2249</v>
      </c>
      <c r="E173" t="s">
        <v>2249</v>
      </c>
      <c r="F173" t="s">
        <v>62</v>
      </c>
      <c r="G173" t="s">
        <v>11178</v>
      </c>
    </row>
    <row r="174" spans="1:7" x14ac:dyDescent="0.25">
      <c r="A174">
        <v>36279170</v>
      </c>
      <c r="B174" t="s">
        <v>11356</v>
      </c>
      <c r="C174" t="s">
        <v>11177</v>
      </c>
      <c r="D174" t="s">
        <v>2249</v>
      </c>
      <c r="E174" t="s">
        <v>2249</v>
      </c>
      <c r="F174" t="s">
        <v>62</v>
      </c>
      <c r="G174" t="s">
        <v>11178</v>
      </c>
    </row>
    <row r="175" spans="1:7" x14ac:dyDescent="0.25">
      <c r="A175">
        <v>36279174</v>
      </c>
      <c r="B175" t="s">
        <v>11357</v>
      </c>
      <c r="C175" t="s">
        <v>11177</v>
      </c>
      <c r="D175" t="s">
        <v>2249</v>
      </c>
      <c r="E175" t="s">
        <v>2249</v>
      </c>
      <c r="F175" t="s">
        <v>62</v>
      </c>
      <c r="G175" t="s">
        <v>11178</v>
      </c>
    </row>
    <row r="176" spans="1:7" x14ac:dyDescent="0.25">
      <c r="A176">
        <v>36279176</v>
      </c>
      <c r="B176" t="s">
        <v>11358</v>
      </c>
      <c r="C176" t="s">
        <v>11177</v>
      </c>
      <c r="D176" t="s">
        <v>2249</v>
      </c>
      <c r="E176" t="s">
        <v>2249</v>
      </c>
      <c r="F176" t="s">
        <v>62</v>
      </c>
      <c r="G176" t="s">
        <v>11178</v>
      </c>
    </row>
    <row r="177" spans="1:7" x14ac:dyDescent="0.25">
      <c r="A177">
        <v>36279178</v>
      </c>
      <c r="B177" t="s">
        <v>11359</v>
      </c>
      <c r="C177" t="s">
        <v>11177</v>
      </c>
      <c r="D177" t="s">
        <v>2249</v>
      </c>
      <c r="E177" t="s">
        <v>2249</v>
      </c>
      <c r="F177" t="s">
        <v>62</v>
      </c>
      <c r="G177" t="s">
        <v>11178</v>
      </c>
    </row>
    <row r="178" spans="1:7" x14ac:dyDescent="0.25">
      <c r="A178">
        <v>36279262</v>
      </c>
      <c r="B178" t="s">
        <v>11360</v>
      </c>
      <c r="C178" t="s">
        <v>11177</v>
      </c>
      <c r="D178" t="s">
        <v>2249</v>
      </c>
      <c r="E178" t="s">
        <v>2249</v>
      </c>
      <c r="F178" t="s">
        <v>62</v>
      </c>
      <c r="G178" t="s">
        <v>11178</v>
      </c>
    </row>
    <row r="179" spans="1:7" x14ac:dyDescent="0.25">
      <c r="A179">
        <v>36279264</v>
      </c>
      <c r="B179" t="s">
        <v>11361</v>
      </c>
      <c r="C179" t="s">
        <v>11177</v>
      </c>
      <c r="D179" t="s">
        <v>2249</v>
      </c>
      <c r="E179" t="s">
        <v>2249</v>
      </c>
      <c r="F179" t="s">
        <v>62</v>
      </c>
      <c r="G179" t="s">
        <v>11178</v>
      </c>
    </row>
    <row r="180" spans="1:7" x14ac:dyDescent="0.25">
      <c r="A180">
        <v>36279266</v>
      </c>
      <c r="B180" t="s">
        <v>11362</v>
      </c>
      <c r="C180" t="s">
        <v>11177</v>
      </c>
      <c r="D180" t="s">
        <v>2249</v>
      </c>
      <c r="E180" t="s">
        <v>2249</v>
      </c>
      <c r="F180" t="s">
        <v>62</v>
      </c>
      <c r="G180" t="s">
        <v>11178</v>
      </c>
    </row>
    <row r="181" spans="1:7" x14ac:dyDescent="0.25">
      <c r="A181">
        <v>36279268</v>
      </c>
      <c r="B181" t="s">
        <v>11363</v>
      </c>
      <c r="C181" t="s">
        <v>11177</v>
      </c>
      <c r="D181" t="s">
        <v>2249</v>
      </c>
      <c r="E181" t="s">
        <v>2249</v>
      </c>
      <c r="F181" t="s">
        <v>62</v>
      </c>
      <c r="G181" t="s">
        <v>11178</v>
      </c>
    </row>
    <row r="182" spans="1:7" x14ac:dyDescent="0.25">
      <c r="A182">
        <v>36279270</v>
      </c>
      <c r="B182" t="s">
        <v>11364</v>
      </c>
      <c r="C182" t="s">
        <v>11177</v>
      </c>
      <c r="D182" t="s">
        <v>2249</v>
      </c>
      <c r="E182" t="s">
        <v>2249</v>
      </c>
      <c r="F182" t="s">
        <v>62</v>
      </c>
      <c r="G182" t="s">
        <v>11178</v>
      </c>
    </row>
    <row r="183" spans="1:7" x14ac:dyDescent="0.25">
      <c r="A183">
        <v>36279272</v>
      </c>
      <c r="B183" t="s">
        <v>11365</v>
      </c>
      <c r="C183" t="s">
        <v>11177</v>
      </c>
      <c r="D183" t="s">
        <v>2249</v>
      </c>
      <c r="E183" t="s">
        <v>2249</v>
      </c>
      <c r="F183" t="s">
        <v>62</v>
      </c>
      <c r="G183" t="s">
        <v>11178</v>
      </c>
    </row>
    <row r="184" spans="1:7" x14ac:dyDescent="0.25">
      <c r="A184">
        <v>36279306</v>
      </c>
      <c r="B184" t="s">
        <v>11366</v>
      </c>
      <c r="C184" t="s">
        <v>11177</v>
      </c>
      <c r="D184" t="s">
        <v>2249</v>
      </c>
      <c r="E184" t="s">
        <v>2249</v>
      </c>
      <c r="F184" t="s">
        <v>62</v>
      </c>
      <c r="G184" t="s">
        <v>11178</v>
      </c>
    </row>
    <row r="185" spans="1:7" x14ac:dyDescent="0.25">
      <c r="A185">
        <v>36279308</v>
      </c>
      <c r="B185" t="s">
        <v>11367</v>
      </c>
      <c r="C185" t="s">
        <v>11177</v>
      </c>
      <c r="D185" t="s">
        <v>2249</v>
      </c>
      <c r="E185" t="s">
        <v>2249</v>
      </c>
      <c r="F185" t="s">
        <v>62</v>
      </c>
      <c r="G185" t="s">
        <v>11178</v>
      </c>
    </row>
    <row r="186" spans="1:7" x14ac:dyDescent="0.25">
      <c r="A186">
        <v>36279310</v>
      </c>
      <c r="B186" t="s">
        <v>11368</v>
      </c>
      <c r="C186" t="s">
        <v>11177</v>
      </c>
      <c r="D186" t="s">
        <v>2249</v>
      </c>
      <c r="E186" t="s">
        <v>2249</v>
      </c>
      <c r="F186" t="s">
        <v>62</v>
      </c>
      <c r="G186" t="s">
        <v>11178</v>
      </c>
    </row>
    <row r="187" spans="1:7" x14ac:dyDescent="0.25">
      <c r="A187">
        <v>36279312</v>
      </c>
      <c r="B187" t="s">
        <v>11369</v>
      </c>
      <c r="C187" t="s">
        <v>11177</v>
      </c>
      <c r="D187" t="s">
        <v>2249</v>
      </c>
      <c r="E187" t="s">
        <v>2249</v>
      </c>
      <c r="F187" t="s">
        <v>62</v>
      </c>
      <c r="G187" t="s">
        <v>11178</v>
      </c>
    </row>
    <row r="188" spans="1:7" x14ac:dyDescent="0.25">
      <c r="A188">
        <v>36279314</v>
      </c>
      <c r="B188" t="s">
        <v>11370</v>
      </c>
      <c r="C188" t="s">
        <v>11177</v>
      </c>
      <c r="D188" t="s">
        <v>2249</v>
      </c>
      <c r="E188" t="s">
        <v>2249</v>
      </c>
      <c r="F188" t="s">
        <v>62</v>
      </c>
      <c r="G188" t="s">
        <v>11178</v>
      </c>
    </row>
    <row r="189" spans="1:7" x14ac:dyDescent="0.25">
      <c r="A189">
        <v>36279186</v>
      </c>
      <c r="B189" t="s">
        <v>11371</v>
      </c>
      <c r="C189" t="s">
        <v>11177</v>
      </c>
      <c r="D189" t="s">
        <v>2249</v>
      </c>
      <c r="E189" t="s">
        <v>2249</v>
      </c>
      <c r="F189" t="s">
        <v>62</v>
      </c>
      <c r="G189" t="s">
        <v>11178</v>
      </c>
    </row>
    <row r="190" spans="1:7" x14ac:dyDescent="0.25">
      <c r="A190">
        <v>36279184</v>
      </c>
      <c r="B190" t="s">
        <v>11372</v>
      </c>
      <c r="C190" t="s">
        <v>11177</v>
      </c>
      <c r="D190" t="s">
        <v>2249</v>
      </c>
      <c r="E190" t="s">
        <v>2249</v>
      </c>
      <c r="F190" t="s">
        <v>62</v>
      </c>
      <c r="G190" t="s">
        <v>11178</v>
      </c>
    </row>
    <row r="191" spans="1:7" x14ac:dyDescent="0.25">
      <c r="A191">
        <v>36279188</v>
      </c>
      <c r="B191" t="s">
        <v>11373</v>
      </c>
      <c r="C191" t="s">
        <v>11177</v>
      </c>
      <c r="D191" t="s">
        <v>2249</v>
      </c>
      <c r="E191" t="s">
        <v>2249</v>
      </c>
      <c r="F191" t="s">
        <v>62</v>
      </c>
      <c r="G191" t="s">
        <v>11178</v>
      </c>
    </row>
    <row r="192" spans="1:7" x14ac:dyDescent="0.25">
      <c r="A192">
        <v>36279190</v>
      </c>
      <c r="B192" t="s">
        <v>11374</v>
      </c>
      <c r="C192" t="s">
        <v>11177</v>
      </c>
      <c r="D192" t="s">
        <v>2249</v>
      </c>
      <c r="E192" t="s">
        <v>2249</v>
      </c>
      <c r="F192" t="s">
        <v>62</v>
      </c>
      <c r="G192" t="s">
        <v>11178</v>
      </c>
    </row>
    <row r="193" spans="1:7" x14ac:dyDescent="0.25">
      <c r="A193">
        <v>36279192</v>
      </c>
      <c r="B193" t="s">
        <v>11375</v>
      </c>
      <c r="C193" t="s">
        <v>11177</v>
      </c>
      <c r="D193" t="s">
        <v>2249</v>
      </c>
      <c r="E193" t="s">
        <v>2249</v>
      </c>
      <c r="F193" t="s">
        <v>62</v>
      </c>
      <c r="G193" t="s">
        <v>11178</v>
      </c>
    </row>
    <row r="194" spans="1:7" x14ac:dyDescent="0.25">
      <c r="A194">
        <v>36279194</v>
      </c>
      <c r="B194" t="s">
        <v>11376</v>
      </c>
      <c r="C194" t="s">
        <v>11177</v>
      </c>
      <c r="D194" t="s">
        <v>2249</v>
      </c>
      <c r="E194" t="s">
        <v>2249</v>
      </c>
      <c r="F194" t="s">
        <v>62</v>
      </c>
      <c r="G194" t="s">
        <v>11178</v>
      </c>
    </row>
    <row r="195" spans="1:7" x14ac:dyDescent="0.25">
      <c r="A195">
        <v>36279274</v>
      </c>
      <c r="B195" t="s">
        <v>11377</v>
      </c>
      <c r="C195" t="s">
        <v>11177</v>
      </c>
      <c r="D195" t="s">
        <v>2249</v>
      </c>
      <c r="E195" t="s">
        <v>2249</v>
      </c>
      <c r="F195" t="s">
        <v>62</v>
      </c>
      <c r="G195" t="s">
        <v>11178</v>
      </c>
    </row>
    <row r="196" spans="1:7" x14ac:dyDescent="0.25">
      <c r="A196">
        <v>36279316</v>
      </c>
      <c r="B196" t="s">
        <v>11378</v>
      </c>
      <c r="C196" t="s">
        <v>11177</v>
      </c>
      <c r="D196" t="s">
        <v>2249</v>
      </c>
      <c r="E196" t="s">
        <v>2249</v>
      </c>
      <c r="F196" t="s">
        <v>62</v>
      </c>
      <c r="G196" t="s">
        <v>11178</v>
      </c>
    </row>
    <row r="197" spans="1:7" x14ac:dyDescent="0.25">
      <c r="A197">
        <v>36279318</v>
      </c>
      <c r="B197" t="s">
        <v>11379</v>
      </c>
      <c r="C197" t="s">
        <v>11177</v>
      </c>
      <c r="D197" t="s">
        <v>2249</v>
      </c>
      <c r="E197" t="s">
        <v>2249</v>
      </c>
      <c r="F197" t="s">
        <v>62</v>
      </c>
      <c r="G197" t="s">
        <v>11178</v>
      </c>
    </row>
    <row r="198" spans="1:7" x14ac:dyDescent="0.25">
      <c r="A198">
        <v>36279138</v>
      </c>
      <c r="B198" t="s">
        <v>11380</v>
      </c>
      <c r="C198" t="s">
        <v>11177</v>
      </c>
      <c r="D198" t="s">
        <v>2249</v>
      </c>
      <c r="E198" t="s">
        <v>2249</v>
      </c>
      <c r="F198" t="s">
        <v>62</v>
      </c>
      <c r="G198" t="s">
        <v>11178</v>
      </c>
    </row>
    <row r="199" spans="1:7" x14ac:dyDescent="0.25">
      <c r="A199">
        <v>36279140</v>
      </c>
      <c r="B199" t="s">
        <v>11381</v>
      </c>
      <c r="C199" t="s">
        <v>11177</v>
      </c>
      <c r="D199" t="s">
        <v>2249</v>
      </c>
      <c r="E199" t="s">
        <v>2249</v>
      </c>
      <c r="F199" t="s">
        <v>62</v>
      </c>
      <c r="G199" t="s">
        <v>11178</v>
      </c>
    </row>
    <row r="200" spans="1:7" x14ac:dyDescent="0.25">
      <c r="A200">
        <v>36279142</v>
      </c>
      <c r="B200" t="s">
        <v>11382</v>
      </c>
      <c r="C200" t="s">
        <v>11177</v>
      </c>
      <c r="D200" t="s">
        <v>2249</v>
      </c>
      <c r="E200" t="s">
        <v>2249</v>
      </c>
      <c r="F200" t="s">
        <v>62</v>
      </c>
      <c r="G200" t="s">
        <v>11178</v>
      </c>
    </row>
    <row r="201" spans="1:7" x14ac:dyDescent="0.25">
      <c r="A201">
        <v>36279144</v>
      </c>
      <c r="B201" t="s">
        <v>11383</v>
      </c>
      <c r="C201" t="s">
        <v>11177</v>
      </c>
      <c r="D201" t="s">
        <v>2249</v>
      </c>
      <c r="E201" t="s">
        <v>2249</v>
      </c>
      <c r="F201" t="s">
        <v>62</v>
      </c>
      <c r="G201" t="s">
        <v>11178</v>
      </c>
    </row>
    <row r="202" spans="1:7" x14ac:dyDescent="0.25">
      <c r="A202">
        <v>36279200</v>
      </c>
      <c r="B202" t="s">
        <v>11384</v>
      </c>
      <c r="C202" t="s">
        <v>11177</v>
      </c>
      <c r="D202" t="s">
        <v>2249</v>
      </c>
      <c r="E202" t="s">
        <v>2249</v>
      </c>
      <c r="F202" t="s">
        <v>62</v>
      </c>
      <c r="G202" t="s">
        <v>11178</v>
      </c>
    </row>
    <row r="203" spans="1:7" x14ac:dyDescent="0.25">
      <c r="A203">
        <v>36279198</v>
      </c>
      <c r="B203" t="s">
        <v>11385</v>
      </c>
      <c r="C203" t="s">
        <v>11177</v>
      </c>
      <c r="D203" t="s">
        <v>2249</v>
      </c>
      <c r="E203" t="s">
        <v>2249</v>
      </c>
      <c r="F203" t="s">
        <v>62</v>
      </c>
      <c r="G203" t="s">
        <v>11178</v>
      </c>
    </row>
    <row r="204" spans="1:7" x14ac:dyDescent="0.25">
      <c r="A204">
        <v>36279202</v>
      </c>
      <c r="B204" t="s">
        <v>11386</v>
      </c>
      <c r="C204" t="s">
        <v>11177</v>
      </c>
      <c r="D204" t="s">
        <v>2249</v>
      </c>
      <c r="E204" t="s">
        <v>2249</v>
      </c>
      <c r="F204" t="s">
        <v>62</v>
      </c>
      <c r="G204" t="s">
        <v>11178</v>
      </c>
    </row>
    <row r="205" spans="1:7" x14ac:dyDescent="0.25">
      <c r="A205">
        <v>36279204</v>
      </c>
      <c r="B205" t="s">
        <v>11387</v>
      </c>
      <c r="C205" t="s">
        <v>11177</v>
      </c>
      <c r="D205" t="s">
        <v>2249</v>
      </c>
      <c r="E205" t="s">
        <v>2249</v>
      </c>
      <c r="F205" t="s">
        <v>62</v>
      </c>
      <c r="G205" t="s">
        <v>11178</v>
      </c>
    </row>
    <row r="206" spans="1:7" x14ac:dyDescent="0.25">
      <c r="A206">
        <v>36279206</v>
      </c>
      <c r="B206" t="s">
        <v>11388</v>
      </c>
      <c r="C206" t="s">
        <v>11177</v>
      </c>
      <c r="D206" t="s">
        <v>2249</v>
      </c>
      <c r="E206" t="s">
        <v>2249</v>
      </c>
      <c r="F206" t="s">
        <v>62</v>
      </c>
      <c r="G206" t="s">
        <v>11178</v>
      </c>
    </row>
    <row r="207" spans="1:7" x14ac:dyDescent="0.25">
      <c r="A207">
        <v>36279208</v>
      </c>
      <c r="B207" t="s">
        <v>11389</v>
      </c>
      <c r="C207" t="s">
        <v>11177</v>
      </c>
      <c r="D207" t="s">
        <v>2249</v>
      </c>
      <c r="E207" t="s">
        <v>2249</v>
      </c>
      <c r="F207" t="s">
        <v>62</v>
      </c>
      <c r="G207" t="s">
        <v>11178</v>
      </c>
    </row>
    <row r="208" spans="1:7" x14ac:dyDescent="0.25">
      <c r="A208">
        <v>36279210</v>
      </c>
      <c r="B208" t="s">
        <v>11390</v>
      </c>
      <c r="C208" t="s">
        <v>11177</v>
      </c>
      <c r="D208" t="s">
        <v>2249</v>
      </c>
      <c r="E208" t="s">
        <v>2249</v>
      </c>
      <c r="F208" t="s">
        <v>62</v>
      </c>
      <c r="G208" t="s">
        <v>11178</v>
      </c>
    </row>
    <row r="209" spans="1:7" x14ac:dyDescent="0.25">
      <c r="A209">
        <v>36279320</v>
      </c>
      <c r="B209" t="s">
        <v>11391</v>
      </c>
      <c r="C209" t="s">
        <v>11177</v>
      </c>
      <c r="D209" t="s">
        <v>657</v>
      </c>
      <c r="E209" t="s">
        <v>657</v>
      </c>
      <c r="F209" t="s">
        <v>62</v>
      </c>
      <c r="G209" t="s">
        <v>11178</v>
      </c>
    </row>
    <row r="210" spans="1:7" x14ac:dyDescent="0.25">
      <c r="A210">
        <v>36279322</v>
      </c>
      <c r="B210" t="s">
        <v>11392</v>
      </c>
      <c r="C210" t="s">
        <v>11177</v>
      </c>
      <c r="D210" t="s">
        <v>2249</v>
      </c>
      <c r="E210" t="s">
        <v>2249</v>
      </c>
      <c r="F210" t="s">
        <v>62</v>
      </c>
      <c r="G210" t="s">
        <v>11178</v>
      </c>
    </row>
    <row r="211" spans="1:7" x14ac:dyDescent="0.25">
      <c r="A211">
        <v>36279324</v>
      </c>
      <c r="B211" t="s">
        <v>11393</v>
      </c>
      <c r="C211" t="s">
        <v>11177</v>
      </c>
      <c r="D211" t="s">
        <v>2249</v>
      </c>
      <c r="E211" t="s">
        <v>2249</v>
      </c>
      <c r="F211" t="s">
        <v>62</v>
      </c>
      <c r="G211" t="s">
        <v>11178</v>
      </c>
    </row>
    <row r="212" spans="1:7" x14ac:dyDescent="0.25">
      <c r="A212">
        <v>36279154</v>
      </c>
      <c r="B212" t="s">
        <v>11394</v>
      </c>
      <c r="C212" t="s">
        <v>11177</v>
      </c>
      <c r="D212" t="s">
        <v>2249</v>
      </c>
      <c r="E212" t="s">
        <v>2249</v>
      </c>
      <c r="F212" t="s">
        <v>62</v>
      </c>
      <c r="G212" t="s">
        <v>11178</v>
      </c>
    </row>
    <row r="213" spans="1:7" x14ac:dyDescent="0.25">
      <c r="A213">
        <v>36279152</v>
      </c>
      <c r="B213" t="s">
        <v>11395</v>
      </c>
      <c r="C213" t="s">
        <v>11177</v>
      </c>
      <c r="D213" t="s">
        <v>2249</v>
      </c>
      <c r="E213" t="s">
        <v>2249</v>
      </c>
      <c r="F213" t="s">
        <v>62</v>
      </c>
      <c r="G213" t="s">
        <v>11178</v>
      </c>
    </row>
    <row r="214" spans="1:7" x14ac:dyDescent="0.25">
      <c r="A214">
        <v>36279156</v>
      </c>
      <c r="B214" t="s">
        <v>11396</v>
      </c>
      <c r="C214" t="s">
        <v>11177</v>
      </c>
      <c r="D214" t="s">
        <v>2249</v>
      </c>
      <c r="E214" t="s">
        <v>2249</v>
      </c>
      <c r="F214" t="s">
        <v>62</v>
      </c>
      <c r="G214" t="s">
        <v>11178</v>
      </c>
    </row>
    <row r="215" spans="1:7" x14ac:dyDescent="0.25">
      <c r="A215">
        <v>36279158</v>
      </c>
      <c r="B215" t="s">
        <v>11397</v>
      </c>
      <c r="C215" t="s">
        <v>11177</v>
      </c>
      <c r="D215" t="s">
        <v>2249</v>
      </c>
      <c r="E215" t="s">
        <v>2249</v>
      </c>
      <c r="F215" t="s">
        <v>62</v>
      </c>
      <c r="G215" t="s">
        <v>11178</v>
      </c>
    </row>
    <row r="216" spans="1:7" x14ac:dyDescent="0.25">
      <c r="A216">
        <v>36279160</v>
      </c>
      <c r="B216" t="s">
        <v>11398</v>
      </c>
      <c r="C216" t="s">
        <v>11177</v>
      </c>
      <c r="D216" t="s">
        <v>2249</v>
      </c>
      <c r="E216" t="s">
        <v>2249</v>
      </c>
      <c r="F216" t="s">
        <v>62</v>
      </c>
      <c r="G216" t="s">
        <v>11178</v>
      </c>
    </row>
    <row r="217" spans="1:7" x14ac:dyDescent="0.25">
      <c r="A217">
        <v>36279218</v>
      </c>
      <c r="B217" t="s">
        <v>11399</v>
      </c>
      <c r="C217" t="s">
        <v>11177</v>
      </c>
      <c r="D217" t="s">
        <v>2249</v>
      </c>
      <c r="E217" t="s">
        <v>2249</v>
      </c>
      <c r="F217" t="s">
        <v>62</v>
      </c>
      <c r="G217" t="s">
        <v>11178</v>
      </c>
    </row>
    <row r="218" spans="1:7" x14ac:dyDescent="0.25">
      <c r="A218">
        <v>36279216</v>
      </c>
      <c r="B218" t="s">
        <v>11400</v>
      </c>
      <c r="C218" t="s">
        <v>11177</v>
      </c>
      <c r="D218" t="s">
        <v>2249</v>
      </c>
      <c r="E218" t="s">
        <v>2249</v>
      </c>
      <c r="F218" t="s">
        <v>62</v>
      </c>
      <c r="G218" t="s">
        <v>11178</v>
      </c>
    </row>
    <row r="219" spans="1:7" x14ac:dyDescent="0.25">
      <c r="A219">
        <v>36279120</v>
      </c>
      <c r="B219" t="s">
        <v>11401</v>
      </c>
      <c r="C219" t="s">
        <v>11177</v>
      </c>
      <c r="D219" t="s">
        <v>2249</v>
      </c>
      <c r="E219" t="s">
        <v>2249</v>
      </c>
      <c r="F219" t="s">
        <v>62</v>
      </c>
      <c r="G219" t="s">
        <v>11178</v>
      </c>
    </row>
    <row r="220" spans="1:7" x14ac:dyDescent="0.25">
      <c r="A220">
        <v>36279122</v>
      </c>
      <c r="B220" t="s">
        <v>11402</v>
      </c>
      <c r="C220" t="s">
        <v>11177</v>
      </c>
      <c r="D220" t="s">
        <v>2249</v>
      </c>
      <c r="E220" t="s">
        <v>2249</v>
      </c>
      <c r="F220" t="s">
        <v>62</v>
      </c>
      <c r="G220" t="s">
        <v>11178</v>
      </c>
    </row>
    <row r="221" spans="1:7" x14ac:dyDescent="0.25">
      <c r="A221">
        <v>36279124</v>
      </c>
      <c r="B221" t="s">
        <v>11403</v>
      </c>
      <c r="C221" t="s">
        <v>11177</v>
      </c>
      <c r="D221" t="s">
        <v>2249</v>
      </c>
      <c r="E221" t="s">
        <v>2249</v>
      </c>
      <c r="F221" t="s">
        <v>62</v>
      </c>
      <c r="G221" t="s">
        <v>11178</v>
      </c>
    </row>
    <row r="222" spans="1:7" x14ac:dyDescent="0.25">
      <c r="A222">
        <v>36279126</v>
      </c>
      <c r="B222" t="s">
        <v>11404</v>
      </c>
      <c r="C222" t="s">
        <v>11177</v>
      </c>
      <c r="D222" t="s">
        <v>2249</v>
      </c>
      <c r="E222" t="s">
        <v>2249</v>
      </c>
      <c r="F222" t="s">
        <v>62</v>
      </c>
      <c r="G222" t="s">
        <v>11178</v>
      </c>
    </row>
    <row r="223" spans="1:7" x14ac:dyDescent="0.25">
      <c r="A223">
        <v>36279128</v>
      </c>
      <c r="B223" t="s">
        <v>11405</v>
      </c>
      <c r="C223" t="s">
        <v>11177</v>
      </c>
      <c r="D223" t="s">
        <v>2249</v>
      </c>
      <c r="E223" t="s">
        <v>2249</v>
      </c>
      <c r="F223" t="s">
        <v>62</v>
      </c>
      <c r="G223" t="s">
        <v>11178</v>
      </c>
    </row>
    <row r="224" spans="1:7" x14ac:dyDescent="0.25">
      <c r="A224">
        <v>36279130</v>
      </c>
      <c r="B224" t="s">
        <v>11406</v>
      </c>
      <c r="C224" t="s">
        <v>11177</v>
      </c>
      <c r="D224" t="s">
        <v>2249</v>
      </c>
      <c r="E224" t="s">
        <v>2249</v>
      </c>
      <c r="F224" t="s">
        <v>62</v>
      </c>
      <c r="G224" t="s">
        <v>11178</v>
      </c>
    </row>
    <row r="225" spans="1:7" x14ac:dyDescent="0.25">
      <c r="A225">
        <v>36279132</v>
      </c>
      <c r="B225" t="s">
        <v>11407</v>
      </c>
      <c r="C225" t="s">
        <v>11177</v>
      </c>
      <c r="D225" t="s">
        <v>2249</v>
      </c>
      <c r="E225" t="s">
        <v>2249</v>
      </c>
      <c r="F225" t="s">
        <v>62</v>
      </c>
      <c r="G225" t="s">
        <v>11178</v>
      </c>
    </row>
    <row r="226" spans="1:7" x14ac:dyDescent="0.25">
      <c r="A226">
        <v>36279134</v>
      </c>
      <c r="B226" t="s">
        <v>11408</v>
      </c>
      <c r="C226" t="s">
        <v>11177</v>
      </c>
      <c r="D226" t="s">
        <v>2249</v>
      </c>
      <c r="E226" t="s">
        <v>2249</v>
      </c>
      <c r="F226" t="s">
        <v>62</v>
      </c>
      <c r="G226" t="s">
        <v>11178</v>
      </c>
    </row>
    <row r="227" spans="1:7" x14ac:dyDescent="0.25">
      <c r="A227">
        <v>36279136</v>
      </c>
      <c r="B227" t="s">
        <v>11409</v>
      </c>
      <c r="C227" t="s">
        <v>11177</v>
      </c>
      <c r="D227" t="s">
        <v>2249</v>
      </c>
      <c r="E227" t="s">
        <v>2249</v>
      </c>
      <c r="F227" t="s">
        <v>62</v>
      </c>
      <c r="G227" t="s">
        <v>11178</v>
      </c>
    </row>
    <row r="228" spans="1:7" x14ac:dyDescent="0.25">
      <c r="A228">
        <v>36279146</v>
      </c>
      <c r="B228" t="s">
        <v>11410</v>
      </c>
      <c r="C228" t="s">
        <v>11177</v>
      </c>
      <c r="D228" t="s">
        <v>2249</v>
      </c>
      <c r="E228" t="s">
        <v>2249</v>
      </c>
      <c r="F228" t="s">
        <v>62</v>
      </c>
      <c r="G228" t="s">
        <v>11178</v>
      </c>
    </row>
    <row r="229" spans="1:7" x14ac:dyDescent="0.25">
      <c r="A229">
        <v>36279148</v>
      </c>
      <c r="B229" t="s">
        <v>11411</v>
      </c>
      <c r="C229" t="s">
        <v>11177</v>
      </c>
      <c r="D229" t="s">
        <v>2249</v>
      </c>
      <c r="E229" t="s">
        <v>2249</v>
      </c>
      <c r="F229" t="s">
        <v>62</v>
      </c>
      <c r="G229" t="s">
        <v>11178</v>
      </c>
    </row>
    <row r="230" spans="1:7" x14ac:dyDescent="0.25">
      <c r="A230">
        <v>36279150</v>
      </c>
      <c r="B230" t="s">
        <v>11412</v>
      </c>
      <c r="C230" t="s">
        <v>11177</v>
      </c>
      <c r="D230" t="s">
        <v>2249</v>
      </c>
      <c r="E230" t="s">
        <v>2249</v>
      </c>
      <c r="F230" t="s">
        <v>62</v>
      </c>
      <c r="G230" t="s">
        <v>11178</v>
      </c>
    </row>
    <row r="231" spans="1:7" x14ac:dyDescent="0.25">
      <c r="A231">
        <v>36279162</v>
      </c>
      <c r="B231" t="s">
        <v>11413</v>
      </c>
      <c r="C231" t="s">
        <v>11177</v>
      </c>
      <c r="D231" t="s">
        <v>2249</v>
      </c>
      <c r="E231" t="s">
        <v>2249</v>
      </c>
      <c r="F231" t="s">
        <v>62</v>
      </c>
      <c r="G231" t="s">
        <v>11178</v>
      </c>
    </row>
    <row r="232" spans="1:7" x14ac:dyDescent="0.25">
      <c r="A232">
        <v>36279164</v>
      </c>
      <c r="B232" t="s">
        <v>11414</v>
      </c>
      <c r="C232" t="s">
        <v>11177</v>
      </c>
      <c r="D232" t="s">
        <v>11415</v>
      </c>
      <c r="E232" t="s">
        <v>11415</v>
      </c>
      <c r="F232" t="s">
        <v>62</v>
      </c>
      <c r="G232" t="s">
        <v>11178</v>
      </c>
    </row>
    <row r="233" spans="1:7" x14ac:dyDescent="0.25">
      <c r="A233">
        <v>36279166</v>
      </c>
      <c r="B233" t="s">
        <v>11416</v>
      </c>
      <c r="C233" t="s">
        <v>11177</v>
      </c>
      <c r="D233" t="s">
        <v>2249</v>
      </c>
      <c r="E233" t="s">
        <v>2249</v>
      </c>
      <c r="F233" t="s">
        <v>62</v>
      </c>
      <c r="G233" t="s">
        <v>11178</v>
      </c>
    </row>
    <row r="234" spans="1:7" x14ac:dyDescent="0.25">
      <c r="A234">
        <v>36279168</v>
      </c>
      <c r="B234" t="s">
        <v>11417</v>
      </c>
      <c r="C234" t="s">
        <v>11177</v>
      </c>
      <c r="D234" t="s">
        <v>2249</v>
      </c>
      <c r="E234" t="s">
        <v>2249</v>
      </c>
      <c r="F234" t="s">
        <v>62</v>
      </c>
      <c r="G234" t="s">
        <v>11178</v>
      </c>
    </row>
    <row r="235" spans="1:7" x14ac:dyDescent="0.25">
      <c r="A235">
        <v>36279180</v>
      </c>
      <c r="B235" t="s">
        <v>11418</v>
      </c>
      <c r="C235" t="s">
        <v>11177</v>
      </c>
      <c r="D235" t="s">
        <v>2249</v>
      </c>
      <c r="E235" t="s">
        <v>2249</v>
      </c>
      <c r="F235" t="s">
        <v>62</v>
      </c>
      <c r="G235" t="s">
        <v>11178</v>
      </c>
    </row>
    <row r="236" spans="1:7" x14ac:dyDescent="0.25">
      <c r="A236">
        <v>36279182</v>
      </c>
      <c r="B236" t="s">
        <v>11419</v>
      </c>
      <c r="C236" t="s">
        <v>11177</v>
      </c>
      <c r="D236" t="s">
        <v>2249</v>
      </c>
      <c r="E236" t="s">
        <v>2249</v>
      </c>
      <c r="F236" t="s">
        <v>62</v>
      </c>
      <c r="G236" t="s">
        <v>11178</v>
      </c>
    </row>
    <row r="237" spans="1:7" x14ac:dyDescent="0.25">
      <c r="A237">
        <v>36279212</v>
      </c>
      <c r="B237" t="s">
        <v>11420</v>
      </c>
      <c r="C237" t="s">
        <v>11177</v>
      </c>
      <c r="D237" t="s">
        <v>2249</v>
      </c>
      <c r="E237" t="s">
        <v>2249</v>
      </c>
      <c r="F237" t="s">
        <v>62</v>
      </c>
      <c r="G237" t="s">
        <v>11178</v>
      </c>
    </row>
    <row r="238" spans="1:7" x14ac:dyDescent="0.25">
      <c r="A238">
        <v>36279214</v>
      </c>
      <c r="B238" t="s">
        <v>11421</v>
      </c>
      <c r="C238" t="s">
        <v>11177</v>
      </c>
      <c r="D238" t="s">
        <v>2249</v>
      </c>
      <c r="E238" t="s">
        <v>2249</v>
      </c>
      <c r="F238" t="s">
        <v>62</v>
      </c>
      <c r="G238" t="s">
        <v>11178</v>
      </c>
    </row>
    <row r="239" spans="1:7" x14ac:dyDescent="0.25">
      <c r="A239">
        <v>36279196</v>
      </c>
      <c r="B239" t="s">
        <v>11422</v>
      </c>
      <c r="C239" t="s">
        <v>11177</v>
      </c>
      <c r="D239" t="s">
        <v>2249</v>
      </c>
      <c r="E239" t="s">
        <v>2249</v>
      </c>
      <c r="F239" t="s">
        <v>62</v>
      </c>
      <c r="G239" t="s">
        <v>11178</v>
      </c>
    </row>
    <row r="240" spans="1:7" x14ac:dyDescent="0.25">
      <c r="A240">
        <v>36279220</v>
      </c>
      <c r="B240" t="s">
        <v>11423</v>
      </c>
      <c r="C240" t="s">
        <v>11177</v>
      </c>
      <c r="D240" t="s">
        <v>2249</v>
      </c>
      <c r="E240" t="s">
        <v>2249</v>
      </c>
      <c r="F240" t="s">
        <v>62</v>
      </c>
      <c r="G240" t="s">
        <v>11178</v>
      </c>
    </row>
    <row r="241" spans="1:7" x14ac:dyDescent="0.25">
      <c r="A241">
        <v>36279222</v>
      </c>
      <c r="B241" t="s">
        <v>11424</v>
      </c>
      <c r="C241" t="s">
        <v>11177</v>
      </c>
      <c r="D241" t="s">
        <v>2249</v>
      </c>
      <c r="E241" t="s">
        <v>2249</v>
      </c>
      <c r="F241" t="s">
        <v>62</v>
      </c>
      <c r="G241" t="s">
        <v>11178</v>
      </c>
    </row>
    <row r="242" spans="1:7" x14ac:dyDescent="0.25">
      <c r="A242">
        <v>36279224</v>
      </c>
      <c r="B242" t="s">
        <v>11425</v>
      </c>
      <c r="C242" t="s">
        <v>11177</v>
      </c>
      <c r="D242" t="s">
        <v>2249</v>
      </c>
      <c r="E242" t="s">
        <v>2249</v>
      </c>
      <c r="F242" t="s">
        <v>62</v>
      </c>
      <c r="G242" t="s">
        <v>11178</v>
      </c>
    </row>
    <row r="243" spans="1:7" x14ac:dyDescent="0.25">
      <c r="A243">
        <v>36279226</v>
      </c>
      <c r="B243" t="s">
        <v>11426</v>
      </c>
      <c r="C243" t="s">
        <v>11177</v>
      </c>
      <c r="D243" t="s">
        <v>2249</v>
      </c>
      <c r="E243" t="s">
        <v>2249</v>
      </c>
      <c r="F243" t="s">
        <v>62</v>
      </c>
      <c r="G243" t="s">
        <v>11178</v>
      </c>
    </row>
    <row r="244" spans="1:7" x14ac:dyDescent="0.25">
      <c r="A244">
        <v>36279228</v>
      </c>
      <c r="B244" t="s">
        <v>11427</v>
      </c>
      <c r="C244" t="s">
        <v>11177</v>
      </c>
      <c r="D244" t="s">
        <v>2249</v>
      </c>
      <c r="E244" t="s">
        <v>2249</v>
      </c>
      <c r="F244" t="s">
        <v>62</v>
      </c>
      <c r="G244" t="s">
        <v>11178</v>
      </c>
    </row>
    <row r="245" spans="1:7" x14ac:dyDescent="0.25">
      <c r="A245">
        <v>36279230</v>
      </c>
      <c r="B245" t="s">
        <v>11428</v>
      </c>
      <c r="C245" t="s">
        <v>11177</v>
      </c>
      <c r="D245" t="s">
        <v>2249</v>
      </c>
      <c r="E245" t="s">
        <v>2249</v>
      </c>
      <c r="F245" t="s">
        <v>62</v>
      </c>
      <c r="G245" t="s">
        <v>11178</v>
      </c>
    </row>
    <row r="246" spans="1:7" x14ac:dyDescent="0.25">
      <c r="A246">
        <v>36279232</v>
      </c>
      <c r="B246" t="s">
        <v>11429</v>
      </c>
      <c r="C246" t="s">
        <v>11177</v>
      </c>
      <c r="D246" t="s">
        <v>2249</v>
      </c>
      <c r="E246" t="s">
        <v>2249</v>
      </c>
      <c r="F246" t="s">
        <v>62</v>
      </c>
      <c r="G246" t="s">
        <v>11178</v>
      </c>
    </row>
    <row r="247" spans="1:7" x14ac:dyDescent="0.25">
      <c r="A247">
        <v>36279102</v>
      </c>
      <c r="B247" t="s">
        <v>11430</v>
      </c>
      <c r="C247" t="s">
        <v>11177</v>
      </c>
      <c r="D247" t="s">
        <v>2249</v>
      </c>
      <c r="E247" t="s">
        <v>2249</v>
      </c>
      <c r="F247" t="s">
        <v>62</v>
      </c>
      <c r="G247" t="s">
        <v>11178</v>
      </c>
    </row>
    <row r="248" spans="1:7" x14ac:dyDescent="0.25">
      <c r="A248">
        <v>36279104</v>
      </c>
      <c r="B248" t="s">
        <v>11431</v>
      </c>
      <c r="C248" t="s">
        <v>11177</v>
      </c>
      <c r="D248" t="s">
        <v>2249</v>
      </c>
      <c r="E248" t="s">
        <v>2249</v>
      </c>
      <c r="F248" t="s">
        <v>62</v>
      </c>
      <c r="G248" t="s">
        <v>11178</v>
      </c>
    </row>
    <row r="249" spans="1:7" x14ac:dyDescent="0.25">
      <c r="A249">
        <v>36279106</v>
      </c>
      <c r="B249" t="s">
        <v>11432</v>
      </c>
      <c r="C249" t="s">
        <v>11177</v>
      </c>
      <c r="D249" t="s">
        <v>2249</v>
      </c>
      <c r="E249" t="s">
        <v>2249</v>
      </c>
      <c r="F249" t="s">
        <v>62</v>
      </c>
      <c r="G249" t="s">
        <v>11178</v>
      </c>
    </row>
    <row r="250" spans="1:7" x14ac:dyDescent="0.25">
      <c r="A250">
        <v>36279108</v>
      </c>
      <c r="B250" t="s">
        <v>11433</v>
      </c>
      <c r="C250" t="s">
        <v>11177</v>
      </c>
      <c r="D250" t="s">
        <v>2249</v>
      </c>
      <c r="E250" t="s">
        <v>2249</v>
      </c>
      <c r="F250" t="s">
        <v>62</v>
      </c>
      <c r="G250" t="s">
        <v>11178</v>
      </c>
    </row>
    <row r="251" spans="1:7" x14ac:dyDescent="0.25">
      <c r="A251">
        <v>36279110</v>
      </c>
      <c r="B251" t="s">
        <v>11434</v>
      </c>
      <c r="C251" t="s">
        <v>11177</v>
      </c>
      <c r="D251" t="s">
        <v>2249</v>
      </c>
      <c r="E251" t="s">
        <v>2249</v>
      </c>
      <c r="F251" t="s">
        <v>62</v>
      </c>
      <c r="G251" t="s">
        <v>11178</v>
      </c>
    </row>
    <row r="252" spans="1:7" x14ac:dyDescent="0.25">
      <c r="A252">
        <v>36279112</v>
      </c>
      <c r="B252" t="s">
        <v>11435</v>
      </c>
      <c r="C252" t="s">
        <v>11177</v>
      </c>
      <c r="D252" t="s">
        <v>2249</v>
      </c>
      <c r="E252" t="s">
        <v>2249</v>
      </c>
      <c r="F252" t="s">
        <v>62</v>
      </c>
      <c r="G252" t="s">
        <v>11178</v>
      </c>
    </row>
    <row r="253" spans="1:7" x14ac:dyDescent="0.25">
      <c r="A253">
        <v>36279100</v>
      </c>
      <c r="B253" t="s">
        <v>11436</v>
      </c>
      <c r="C253" t="s">
        <v>11177</v>
      </c>
      <c r="D253" t="s">
        <v>2249</v>
      </c>
      <c r="E253" t="s">
        <v>2249</v>
      </c>
      <c r="F253" t="s">
        <v>62</v>
      </c>
      <c r="G253" t="s">
        <v>11178</v>
      </c>
    </row>
    <row r="254" spans="1:7" x14ac:dyDescent="0.25">
      <c r="A254">
        <v>36279114</v>
      </c>
      <c r="B254" t="s">
        <v>11437</v>
      </c>
      <c r="C254" t="s">
        <v>11177</v>
      </c>
      <c r="D254" t="s">
        <v>11438</v>
      </c>
      <c r="E254" t="s">
        <v>11438</v>
      </c>
      <c r="F254" t="s">
        <v>62</v>
      </c>
      <c r="G254" t="s">
        <v>11178</v>
      </c>
    </row>
    <row r="255" spans="1:7" x14ac:dyDescent="0.25">
      <c r="A255">
        <v>36279116</v>
      </c>
      <c r="B255" t="s">
        <v>11439</v>
      </c>
      <c r="C255" t="s">
        <v>11177</v>
      </c>
      <c r="D255" t="s">
        <v>2249</v>
      </c>
      <c r="E255" t="s">
        <v>2249</v>
      </c>
      <c r="F255" t="s">
        <v>62</v>
      </c>
      <c r="G255" t="s">
        <v>11178</v>
      </c>
    </row>
    <row r="256" spans="1:7" x14ac:dyDescent="0.25">
      <c r="A256">
        <v>36279118</v>
      </c>
      <c r="B256" t="s">
        <v>11440</v>
      </c>
      <c r="C256" t="s">
        <v>11177</v>
      </c>
      <c r="D256" t="s">
        <v>2249</v>
      </c>
      <c r="E256" t="s">
        <v>2249</v>
      </c>
      <c r="F256" t="s">
        <v>62</v>
      </c>
      <c r="G256" t="s">
        <v>11178</v>
      </c>
    </row>
    <row r="257" spans="1:7" x14ac:dyDescent="0.25">
      <c r="A257">
        <v>36278988</v>
      </c>
      <c r="B257" t="s">
        <v>11441</v>
      </c>
      <c r="C257" t="s">
        <v>11177</v>
      </c>
      <c r="D257" t="s">
        <v>2249</v>
      </c>
      <c r="E257" t="s">
        <v>2249</v>
      </c>
      <c r="F257" t="s">
        <v>62</v>
      </c>
      <c r="G257" t="s">
        <v>11178</v>
      </c>
    </row>
    <row r="258" spans="1:7" x14ac:dyDescent="0.25">
      <c r="A258">
        <v>36278990</v>
      </c>
      <c r="B258" t="s">
        <v>11442</v>
      </c>
      <c r="C258" t="s">
        <v>11177</v>
      </c>
      <c r="D258" t="s">
        <v>2249</v>
      </c>
      <c r="E258" t="s">
        <v>2249</v>
      </c>
      <c r="F258" t="s">
        <v>62</v>
      </c>
      <c r="G258" t="s">
        <v>11178</v>
      </c>
    </row>
    <row r="259" spans="1:7" x14ac:dyDescent="0.25">
      <c r="A259">
        <v>36279018</v>
      </c>
      <c r="B259" t="s">
        <v>11443</v>
      </c>
      <c r="C259" t="s">
        <v>11177</v>
      </c>
      <c r="D259" t="s">
        <v>2249</v>
      </c>
      <c r="E259" t="s">
        <v>2249</v>
      </c>
      <c r="F259" t="s">
        <v>62</v>
      </c>
      <c r="G259" t="s">
        <v>11178</v>
      </c>
    </row>
    <row r="260" spans="1:7" x14ac:dyDescent="0.25">
      <c r="A260">
        <v>36279020</v>
      </c>
      <c r="B260" t="s">
        <v>11444</v>
      </c>
      <c r="C260" t="s">
        <v>11177</v>
      </c>
      <c r="D260" t="s">
        <v>2249</v>
      </c>
      <c r="E260" t="s">
        <v>2249</v>
      </c>
      <c r="F260" t="s">
        <v>62</v>
      </c>
      <c r="G260" t="s">
        <v>11178</v>
      </c>
    </row>
    <row r="261" spans="1:7" x14ac:dyDescent="0.25">
      <c r="A261">
        <v>36279022</v>
      </c>
      <c r="B261" t="s">
        <v>11445</v>
      </c>
      <c r="C261" t="s">
        <v>11177</v>
      </c>
      <c r="D261" t="s">
        <v>2249</v>
      </c>
      <c r="E261" t="s">
        <v>2249</v>
      </c>
      <c r="F261" t="s">
        <v>62</v>
      </c>
      <c r="G261" t="s">
        <v>11178</v>
      </c>
    </row>
    <row r="262" spans="1:7" x14ac:dyDescent="0.25">
      <c r="A262">
        <v>36279024</v>
      </c>
      <c r="B262" t="s">
        <v>11446</v>
      </c>
      <c r="C262" t="s">
        <v>11177</v>
      </c>
      <c r="D262" t="s">
        <v>2249</v>
      </c>
      <c r="E262" t="s">
        <v>2249</v>
      </c>
      <c r="F262" t="s">
        <v>62</v>
      </c>
      <c r="G262" t="s">
        <v>11178</v>
      </c>
    </row>
    <row r="263" spans="1:7" x14ac:dyDescent="0.25">
      <c r="A263">
        <v>36279026</v>
      </c>
      <c r="B263" t="s">
        <v>11447</v>
      </c>
      <c r="C263" t="s">
        <v>11177</v>
      </c>
      <c r="D263" t="s">
        <v>2249</v>
      </c>
      <c r="E263" t="s">
        <v>2249</v>
      </c>
      <c r="F263" t="s">
        <v>62</v>
      </c>
      <c r="G263" t="s">
        <v>11178</v>
      </c>
    </row>
    <row r="264" spans="1:7" x14ac:dyDescent="0.25">
      <c r="A264">
        <v>36279034</v>
      </c>
      <c r="B264" t="s">
        <v>11448</v>
      </c>
      <c r="C264" t="s">
        <v>11177</v>
      </c>
      <c r="D264" t="s">
        <v>2249</v>
      </c>
      <c r="E264" t="s">
        <v>2249</v>
      </c>
      <c r="F264" t="s">
        <v>62</v>
      </c>
      <c r="G264" t="s">
        <v>11178</v>
      </c>
    </row>
    <row r="265" spans="1:7" x14ac:dyDescent="0.25">
      <c r="A265">
        <v>36279036</v>
      </c>
      <c r="B265" t="s">
        <v>11449</v>
      </c>
      <c r="C265" t="s">
        <v>11177</v>
      </c>
      <c r="D265" t="s">
        <v>2249</v>
      </c>
      <c r="E265" t="s">
        <v>2249</v>
      </c>
      <c r="F265" t="s">
        <v>62</v>
      </c>
      <c r="G265" t="s">
        <v>11178</v>
      </c>
    </row>
    <row r="266" spans="1:7" x14ac:dyDescent="0.25">
      <c r="A266">
        <v>36279038</v>
      </c>
      <c r="B266" t="s">
        <v>11450</v>
      </c>
      <c r="C266" t="s">
        <v>11177</v>
      </c>
      <c r="D266" t="s">
        <v>2249</v>
      </c>
      <c r="E266" t="s">
        <v>2249</v>
      </c>
      <c r="F266" t="s">
        <v>62</v>
      </c>
      <c r="G266" t="s">
        <v>11178</v>
      </c>
    </row>
    <row r="267" spans="1:7" x14ac:dyDescent="0.25">
      <c r="A267">
        <v>36279040</v>
      </c>
      <c r="B267" t="s">
        <v>11451</v>
      </c>
      <c r="C267" t="s">
        <v>11177</v>
      </c>
      <c r="D267" t="s">
        <v>2249</v>
      </c>
      <c r="E267" t="s">
        <v>2249</v>
      </c>
      <c r="F267" t="s">
        <v>62</v>
      </c>
      <c r="G267" t="s">
        <v>11178</v>
      </c>
    </row>
    <row r="268" spans="1:7" x14ac:dyDescent="0.25">
      <c r="A268">
        <v>36279042</v>
      </c>
      <c r="B268" t="s">
        <v>11452</v>
      </c>
      <c r="C268" t="s">
        <v>11177</v>
      </c>
      <c r="D268" t="s">
        <v>2249</v>
      </c>
      <c r="E268" t="s">
        <v>2249</v>
      </c>
      <c r="F268" t="s">
        <v>62</v>
      </c>
      <c r="G268" t="s">
        <v>11178</v>
      </c>
    </row>
    <row r="269" spans="1:7" x14ac:dyDescent="0.25">
      <c r="A269">
        <v>36279044</v>
      </c>
      <c r="B269" t="s">
        <v>11453</v>
      </c>
      <c r="C269" t="s">
        <v>11177</v>
      </c>
      <c r="D269" t="s">
        <v>2249</v>
      </c>
      <c r="E269" t="s">
        <v>2249</v>
      </c>
      <c r="F269" t="s">
        <v>62</v>
      </c>
      <c r="G269" t="s">
        <v>11178</v>
      </c>
    </row>
    <row r="270" spans="1:7" x14ac:dyDescent="0.25">
      <c r="A270">
        <v>36279046</v>
      </c>
      <c r="B270" t="s">
        <v>11454</v>
      </c>
      <c r="C270" t="s">
        <v>11177</v>
      </c>
      <c r="D270" t="s">
        <v>2249</v>
      </c>
      <c r="E270" t="s">
        <v>2249</v>
      </c>
      <c r="F270" t="s">
        <v>62</v>
      </c>
      <c r="G270" t="s">
        <v>11178</v>
      </c>
    </row>
    <row r="271" spans="1:7" x14ac:dyDescent="0.25">
      <c r="A271">
        <v>36279048</v>
      </c>
      <c r="B271" t="s">
        <v>11455</v>
      </c>
      <c r="C271" t="s">
        <v>11177</v>
      </c>
      <c r="D271" t="s">
        <v>2249</v>
      </c>
      <c r="E271" t="s">
        <v>2249</v>
      </c>
      <c r="F271" t="s">
        <v>62</v>
      </c>
      <c r="G271" t="s">
        <v>11178</v>
      </c>
    </row>
    <row r="272" spans="1:7" x14ac:dyDescent="0.25">
      <c r="A272">
        <v>36279050</v>
      </c>
      <c r="B272" t="s">
        <v>11456</v>
      </c>
      <c r="C272" t="s">
        <v>11177</v>
      </c>
      <c r="D272" t="s">
        <v>2249</v>
      </c>
      <c r="E272" t="s">
        <v>2249</v>
      </c>
      <c r="F272" t="s">
        <v>62</v>
      </c>
      <c r="G272" t="s">
        <v>11178</v>
      </c>
    </row>
    <row r="273" spans="1:7" x14ac:dyDescent="0.25">
      <c r="A273">
        <v>36279052</v>
      </c>
      <c r="B273" t="s">
        <v>11457</v>
      </c>
      <c r="C273" t="s">
        <v>11177</v>
      </c>
      <c r="D273" t="s">
        <v>2249</v>
      </c>
      <c r="E273" t="s">
        <v>2249</v>
      </c>
      <c r="F273" t="s">
        <v>62</v>
      </c>
      <c r="G273" t="s">
        <v>11178</v>
      </c>
    </row>
    <row r="274" spans="1:7" x14ac:dyDescent="0.25">
      <c r="A274">
        <v>36279054</v>
      </c>
      <c r="B274" t="s">
        <v>11458</v>
      </c>
      <c r="C274" t="s">
        <v>11177</v>
      </c>
      <c r="D274" t="s">
        <v>2249</v>
      </c>
      <c r="E274" t="s">
        <v>2249</v>
      </c>
      <c r="F274" t="s">
        <v>62</v>
      </c>
      <c r="G274" t="s">
        <v>11178</v>
      </c>
    </row>
    <row r="275" spans="1:7" x14ac:dyDescent="0.25">
      <c r="A275">
        <v>36279056</v>
      </c>
      <c r="B275" t="s">
        <v>11459</v>
      </c>
      <c r="C275" t="s">
        <v>11177</v>
      </c>
      <c r="D275" t="s">
        <v>2249</v>
      </c>
      <c r="E275" t="s">
        <v>2249</v>
      </c>
      <c r="F275" t="s">
        <v>62</v>
      </c>
      <c r="G275" t="s">
        <v>11178</v>
      </c>
    </row>
    <row r="276" spans="1:7" x14ac:dyDescent="0.25">
      <c r="A276">
        <v>36279058</v>
      </c>
      <c r="B276" t="s">
        <v>11460</v>
      </c>
      <c r="C276" t="s">
        <v>11177</v>
      </c>
      <c r="D276" t="s">
        <v>2249</v>
      </c>
      <c r="E276" t="s">
        <v>2249</v>
      </c>
      <c r="F276" t="s">
        <v>62</v>
      </c>
      <c r="G276" t="s">
        <v>11178</v>
      </c>
    </row>
    <row r="277" spans="1:7" x14ac:dyDescent="0.25">
      <c r="A277">
        <v>36279060</v>
      </c>
      <c r="B277" t="s">
        <v>11461</v>
      </c>
      <c r="C277" t="s">
        <v>11177</v>
      </c>
      <c r="D277" t="s">
        <v>2249</v>
      </c>
      <c r="E277" t="s">
        <v>2249</v>
      </c>
      <c r="F277" t="s">
        <v>62</v>
      </c>
      <c r="G277" t="s">
        <v>11178</v>
      </c>
    </row>
    <row r="278" spans="1:7" x14ac:dyDescent="0.25">
      <c r="A278">
        <v>36279062</v>
      </c>
      <c r="B278" t="s">
        <v>11462</v>
      </c>
      <c r="C278" t="s">
        <v>11177</v>
      </c>
      <c r="D278" t="s">
        <v>2249</v>
      </c>
      <c r="E278" t="s">
        <v>2249</v>
      </c>
      <c r="F278" t="s">
        <v>62</v>
      </c>
      <c r="G278" t="s">
        <v>11178</v>
      </c>
    </row>
    <row r="279" spans="1:7" x14ac:dyDescent="0.25">
      <c r="A279">
        <v>36279070</v>
      </c>
      <c r="B279" t="s">
        <v>11463</v>
      </c>
      <c r="C279" t="s">
        <v>11177</v>
      </c>
      <c r="D279" t="s">
        <v>2249</v>
      </c>
      <c r="E279" t="s">
        <v>2249</v>
      </c>
      <c r="F279" t="s">
        <v>62</v>
      </c>
      <c r="G279" t="s">
        <v>11178</v>
      </c>
    </row>
    <row r="280" spans="1:7" x14ac:dyDescent="0.25">
      <c r="A280">
        <v>36279016</v>
      </c>
      <c r="B280" t="s">
        <v>11464</v>
      </c>
      <c r="C280" t="s">
        <v>11177</v>
      </c>
      <c r="D280" t="s">
        <v>2249</v>
      </c>
      <c r="E280" t="s">
        <v>2249</v>
      </c>
      <c r="F280" t="s">
        <v>62</v>
      </c>
      <c r="G280" t="s">
        <v>11178</v>
      </c>
    </row>
    <row r="281" spans="1:7" x14ac:dyDescent="0.25">
      <c r="A281">
        <v>36279508</v>
      </c>
      <c r="B281" t="s">
        <v>11465</v>
      </c>
      <c r="C281" t="s">
        <v>11177</v>
      </c>
      <c r="D281" t="s">
        <v>2249</v>
      </c>
      <c r="E281" t="s">
        <v>2249</v>
      </c>
      <c r="F281" t="s">
        <v>62</v>
      </c>
      <c r="G281" t="s">
        <v>11178</v>
      </c>
    </row>
    <row r="282" spans="1:7" x14ac:dyDescent="0.25">
      <c r="A282">
        <v>36279910</v>
      </c>
      <c r="B282" t="s">
        <v>11466</v>
      </c>
      <c r="C282" t="s">
        <v>11177</v>
      </c>
      <c r="D282" t="s">
        <v>2249</v>
      </c>
      <c r="E282" t="s">
        <v>2249</v>
      </c>
      <c r="F282" t="s">
        <v>62</v>
      </c>
      <c r="G282" t="s">
        <v>11178</v>
      </c>
    </row>
    <row r="283" spans="1:7" x14ac:dyDescent="0.25">
      <c r="A283">
        <v>36279074</v>
      </c>
      <c r="B283" t="s">
        <v>11467</v>
      </c>
      <c r="C283" t="s">
        <v>11177</v>
      </c>
      <c r="D283" t="s">
        <v>2249</v>
      </c>
      <c r="E283" t="s">
        <v>2249</v>
      </c>
      <c r="F283" t="s">
        <v>62</v>
      </c>
      <c r="G283" t="s">
        <v>11178</v>
      </c>
    </row>
    <row r="284" spans="1:7" x14ac:dyDescent="0.25">
      <c r="A284">
        <v>36279076</v>
      </c>
      <c r="B284" t="s">
        <v>11468</v>
      </c>
      <c r="C284" t="s">
        <v>11177</v>
      </c>
      <c r="D284" t="s">
        <v>2249</v>
      </c>
      <c r="E284" t="s">
        <v>2249</v>
      </c>
      <c r="F284" t="s">
        <v>62</v>
      </c>
      <c r="G284" t="s">
        <v>11178</v>
      </c>
    </row>
    <row r="285" spans="1:7" x14ac:dyDescent="0.25">
      <c r="A285">
        <v>36279078</v>
      </c>
      <c r="B285" t="s">
        <v>11469</v>
      </c>
      <c r="C285" t="s">
        <v>11177</v>
      </c>
      <c r="D285" t="s">
        <v>2249</v>
      </c>
      <c r="E285" t="s">
        <v>2249</v>
      </c>
      <c r="F285" t="s">
        <v>62</v>
      </c>
      <c r="G285" t="s">
        <v>11178</v>
      </c>
    </row>
    <row r="286" spans="1:7" x14ac:dyDescent="0.25">
      <c r="A286">
        <v>36279080</v>
      </c>
      <c r="B286" t="s">
        <v>11470</v>
      </c>
      <c r="C286" t="s">
        <v>11177</v>
      </c>
      <c r="D286" t="s">
        <v>2249</v>
      </c>
      <c r="E286" t="s">
        <v>2249</v>
      </c>
      <c r="F286" t="s">
        <v>62</v>
      </c>
      <c r="G286" t="s">
        <v>11178</v>
      </c>
    </row>
    <row r="287" spans="1:7" x14ac:dyDescent="0.25">
      <c r="A287">
        <v>36279082</v>
      </c>
      <c r="B287" t="s">
        <v>11471</v>
      </c>
      <c r="C287" t="s">
        <v>11177</v>
      </c>
      <c r="D287" t="s">
        <v>11472</v>
      </c>
      <c r="E287" t="s">
        <v>11472</v>
      </c>
      <c r="F287" t="s">
        <v>62</v>
      </c>
      <c r="G287" t="s">
        <v>11178</v>
      </c>
    </row>
    <row r="288" spans="1:7" x14ac:dyDescent="0.25">
      <c r="A288">
        <v>36279084</v>
      </c>
      <c r="B288" t="s">
        <v>11473</v>
      </c>
      <c r="C288" t="s">
        <v>11177</v>
      </c>
      <c r="D288" t="s">
        <v>11474</v>
      </c>
      <c r="E288" t="s">
        <v>11474</v>
      </c>
      <c r="F288" t="s">
        <v>62</v>
      </c>
      <c r="G288" t="s">
        <v>11178</v>
      </c>
    </row>
    <row r="289" spans="1:7" x14ac:dyDescent="0.25">
      <c r="A289">
        <v>36279086</v>
      </c>
      <c r="B289" t="s">
        <v>11475</v>
      </c>
      <c r="C289" t="s">
        <v>11177</v>
      </c>
      <c r="D289" t="s">
        <v>2249</v>
      </c>
      <c r="E289" t="s">
        <v>2249</v>
      </c>
      <c r="F289" t="s">
        <v>62</v>
      </c>
      <c r="G289" t="s">
        <v>11178</v>
      </c>
    </row>
    <row r="290" spans="1:7" x14ac:dyDescent="0.25">
      <c r="A290">
        <v>36279088</v>
      </c>
      <c r="B290" t="s">
        <v>11476</v>
      </c>
      <c r="C290" t="s">
        <v>11177</v>
      </c>
      <c r="D290" t="s">
        <v>2249</v>
      </c>
      <c r="E290" t="s">
        <v>2249</v>
      </c>
      <c r="F290" t="s">
        <v>62</v>
      </c>
      <c r="G290" t="s">
        <v>11178</v>
      </c>
    </row>
    <row r="291" spans="1:7" x14ac:dyDescent="0.25">
      <c r="A291">
        <v>36279090</v>
      </c>
      <c r="B291" t="s">
        <v>11477</v>
      </c>
      <c r="C291" t="s">
        <v>11177</v>
      </c>
      <c r="D291" t="s">
        <v>2249</v>
      </c>
      <c r="E291" t="s">
        <v>2249</v>
      </c>
      <c r="F291" t="s">
        <v>62</v>
      </c>
      <c r="G291" t="s">
        <v>11178</v>
      </c>
    </row>
    <row r="292" spans="1:7" x14ac:dyDescent="0.25">
      <c r="A292">
        <v>36279092</v>
      </c>
      <c r="B292" t="s">
        <v>11478</v>
      </c>
      <c r="C292" t="s">
        <v>11177</v>
      </c>
      <c r="D292" t="s">
        <v>11479</v>
      </c>
      <c r="E292" t="s">
        <v>11479</v>
      </c>
      <c r="F292" t="s">
        <v>62</v>
      </c>
      <c r="G292" t="s">
        <v>11178</v>
      </c>
    </row>
    <row r="293" spans="1:7" x14ac:dyDescent="0.25">
      <c r="A293">
        <v>36279094</v>
      </c>
      <c r="B293" t="s">
        <v>11480</v>
      </c>
      <c r="C293" t="s">
        <v>11177</v>
      </c>
      <c r="D293" t="s">
        <v>2249</v>
      </c>
      <c r="E293" t="s">
        <v>2249</v>
      </c>
      <c r="F293" t="s">
        <v>62</v>
      </c>
      <c r="G293" t="s">
        <v>11178</v>
      </c>
    </row>
    <row r="294" spans="1:7" x14ac:dyDescent="0.25">
      <c r="A294">
        <v>36279096</v>
      </c>
      <c r="B294" t="s">
        <v>11481</v>
      </c>
      <c r="C294" t="s">
        <v>11177</v>
      </c>
      <c r="D294" t="s">
        <v>2249</v>
      </c>
      <c r="E294" t="s">
        <v>2249</v>
      </c>
      <c r="F294" t="s">
        <v>62</v>
      </c>
      <c r="G294" t="s">
        <v>11178</v>
      </c>
    </row>
    <row r="295" spans="1:7" x14ac:dyDescent="0.25">
      <c r="A295">
        <v>36279098</v>
      </c>
      <c r="B295" t="s">
        <v>11482</v>
      </c>
      <c r="C295" t="s">
        <v>11177</v>
      </c>
      <c r="D295" t="s">
        <v>2249</v>
      </c>
      <c r="E295" t="s">
        <v>2249</v>
      </c>
      <c r="F295" t="s">
        <v>62</v>
      </c>
      <c r="G295" t="s">
        <v>11178</v>
      </c>
    </row>
    <row r="296" spans="1:7" x14ac:dyDescent="0.25">
      <c r="A296">
        <v>36279028</v>
      </c>
      <c r="B296" t="s">
        <v>11483</v>
      </c>
      <c r="C296" t="s">
        <v>11177</v>
      </c>
      <c r="D296" t="s">
        <v>2249</v>
      </c>
      <c r="E296" t="s">
        <v>2249</v>
      </c>
      <c r="F296" t="s">
        <v>62</v>
      </c>
      <c r="G296" t="s">
        <v>11178</v>
      </c>
    </row>
    <row r="297" spans="1:7" x14ac:dyDescent="0.25">
      <c r="A297">
        <v>36279030</v>
      </c>
      <c r="B297" t="s">
        <v>11484</v>
      </c>
      <c r="C297" t="s">
        <v>11177</v>
      </c>
      <c r="D297" t="s">
        <v>2249</v>
      </c>
      <c r="E297" t="s">
        <v>2249</v>
      </c>
      <c r="F297" t="s">
        <v>62</v>
      </c>
      <c r="G297" t="s">
        <v>11178</v>
      </c>
    </row>
    <row r="298" spans="1:7" x14ac:dyDescent="0.25">
      <c r="A298">
        <v>36279032</v>
      </c>
      <c r="B298" t="s">
        <v>11485</v>
      </c>
      <c r="C298" t="s">
        <v>11177</v>
      </c>
      <c r="D298" t="s">
        <v>2249</v>
      </c>
      <c r="E298" t="s">
        <v>2249</v>
      </c>
      <c r="F298" t="s">
        <v>62</v>
      </c>
      <c r="G298" t="s">
        <v>11178</v>
      </c>
    </row>
    <row r="299" spans="1:7" x14ac:dyDescent="0.25">
      <c r="A299">
        <v>36279064</v>
      </c>
      <c r="B299" t="s">
        <v>11486</v>
      </c>
      <c r="C299" t="s">
        <v>11177</v>
      </c>
      <c r="D299" t="s">
        <v>2249</v>
      </c>
      <c r="E299" t="s">
        <v>2249</v>
      </c>
      <c r="F299" t="s">
        <v>62</v>
      </c>
      <c r="G299" t="s">
        <v>11178</v>
      </c>
    </row>
    <row r="300" spans="1:7" x14ac:dyDescent="0.25">
      <c r="A300">
        <v>36279066</v>
      </c>
      <c r="B300" t="s">
        <v>11487</v>
      </c>
      <c r="C300" t="s">
        <v>11177</v>
      </c>
      <c r="D300" t="s">
        <v>2249</v>
      </c>
      <c r="E300" t="s">
        <v>2249</v>
      </c>
      <c r="F300" t="s">
        <v>62</v>
      </c>
      <c r="G300" t="s">
        <v>11178</v>
      </c>
    </row>
    <row r="301" spans="1:7" x14ac:dyDescent="0.25">
      <c r="A301">
        <v>36279068</v>
      </c>
      <c r="B301" t="s">
        <v>11488</v>
      </c>
      <c r="C301" t="s">
        <v>11177</v>
      </c>
      <c r="D301" t="s">
        <v>2249</v>
      </c>
      <c r="E301" t="s">
        <v>2249</v>
      </c>
      <c r="F301" t="s">
        <v>62</v>
      </c>
      <c r="G301" t="s">
        <v>11178</v>
      </c>
    </row>
    <row r="302" spans="1:7" x14ac:dyDescent="0.25">
      <c r="A302">
        <v>36278996</v>
      </c>
      <c r="B302" t="s">
        <v>11489</v>
      </c>
      <c r="C302" t="s">
        <v>11177</v>
      </c>
      <c r="D302" t="s">
        <v>2249</v>
      </c>
      <c r="E302" t="s">
        <v>2249</v>
      </c>
      <c r="F302" t="s">
        <v>62</v>
      </c>
      <c r="G302" t="s">
        <v>11178</v>
      </c>
    </row>
    <row r="303" spans="1:7" x14ac:dyDescent="0.25">
      <c r="A303">
        <v>36278998</v>
      </c>
      <c r="B303" t="s">
        <v>11490</v>
      </c>
      <c r="C303" t="s">
        <v>11177</v>
      </c>
      <c r="D303" t="s">
        <v>2249</v>
      </c>
      <c r="E303" t="s">
        <v>2249</v>
      </c>
      <c r="F303" t="s">
        <v>62</v>
      </c>
      <c r="G303" t="s">
        <v>11178</v>
      </c>
    </row>
    <row r="304" spans="1:7" x14ac:dyDescent="0.25">
      <c r="A304">
        <v>36279000</v>
      </c>
      <c r="B304" t="s">
        <v>11491</v>
      </c>
      <c r="C304" t="s">
        <v>11177</v>
      </c>
      <c r="D304" t="s">
        <v>2249</v>
      </c>
      <c r="E304" t="s">
        <v>2249</v>
      </c>
      <c r="F304" t="s">
        <v>62</v>
      </c>
      <c r="G304" t="s">
        <v>11178</v>
      </c>
    </row>
    <row r="305" spans="1:7" x14ac:dyDescent="0.25">
      <c r="A305">
        <v>36279002</v>
      </c>
      <c r="B305" t="s">
        <v>11492</v>
      </c>
      <c r="C305" t="s">
        <v>11177</v>
      </c>
      <c r="D305" t="s">
        <v>2249</v>
      </c>
      <c r="E305" t="s">
        <v>2249</v>
      </c>
      <c r="F305" t="s">
        <v>62</v>
      </c>
      <c r="G305" t="s">
        <v>11178</v>
      </c>
    </row>
    <row r="306" spans="1:7" x14ac:dyDescent="0.25">
      <c r="A306">
        <v>36279004</v>
      </c>
      <c r="B306" t="s">
        <v>11493</v>
      </c>
      <c r="C306" t="s">
        <v>11177</v>
      </c>
      <c r="D306" t="s">
        <v>2249</v>
      </c>
      <c r="E306" t="s">
        <v>2249</v>
      </c>
      <c r="F306" t="s">
        <v>62</v>
      </c>
      <c r="G306" t="s">
        <v>11178</v>
      </c>
    </row>
    <row r="307" spans="1:7" x14ac:dyDescent="0.25">
      <c r="A307">
        <v>36279006</v>
      </c>
      <c r="B307" t="s">
        <v>11494</v>
      </c>
      <c r="C307" t="s">
        <v>11177</v>
      </c>
      <c r="D307" t="s">
        <v>2249</v>
      </c>
      <c r="E307" t="s">
        <v>2249</v>
      </c>
      <c r="F307" t="s">
        <v>62</v>
      </c>
      <c r="G307" t="s">
        <v>11178</v>
      </c>
    </row>
    <row r="308" spans="1:7" x14ac:dyDescent="0.25">
      <c r="A308">
        <v>36279008</v>
      </c>
      <c r="B308" t="s">
        <v>11495</v>
      </c>
      <c r="C308" t="s">
        <v>11177</v>
      </c>
      <c r="D308" t="s">
        <v>2249</v>
      </c>
      <c r="E308" t="s">
        <v>2249</v>
      </c>
      <c r="F308" t="s">
        <v>62</v>
      </c>
      <c r="G308" t="s">
        <v>11178</v>
      </c>
    </row>
    <row r="309" spans="1:7" x14ac:dyDescent="0.25">
      <c r="A309">
        <v>36279010</v>
      </c>
      <c r="B309" t="s">
        <v>11496</v>
      </c>
      <c r="C309" t="s">
        <v>11177</v>
      </c>
      <c r="D309" t="s">
        <v>2249</v>
      </c>
      <c r="E309" t="s">
        <v>2249</v>
      </c>
      <c r="F309" t="s">
        <v>62</v>
      </c>
      <c r="G309" t="s">
        <v>11178</v>
      </c>
    </row>
    <row r="310" spans="1:7" x14ac:dyDescent="0.25">
      <c r="A310">
        <v>36279012</v>
      </c>
      <c r="B310" t="s">
        <v>11497</v>
      </c>
      <c r="C310" t="s">
        <v>11177</v>
      </c>
      <c r="D310" t="s">
        <v>2249</v>
      </c>
      <c r="E310" t="s">
        <v>2249</v>
      </c>
      <c r="F310" t="s">
        <v>62</v>
      </c>
      <c r="G310" t="s">
        <v>11178</v>
      </c>
    </row>
    <row r="311" spans="1:7" x14ac:dyDescent="0.25">
      <c r="A311">
        <v>36279014</v>
      </c>
      <c r="B311" t="s">
        <v>11498</v>
      </c>
      <c r="C311" t="s">
        <v>11177</v>
      </c>
      <c r="D311" t="s">
        <v>2249</v>
      </c>
      <c r="E311" t="s">
        <v>2249</v>
      </c>
      <c r="F311" t="s">
        <v>62</v>
      </c>
      <c r="G311" t="s">
        <v>11178</v>
      </c>
    </row>
    <row r="312" spans="1:7" x14ac:dyDescent="0.25">
      <c r="A312">
        <v>36279654</v>
      </c>
      <c r="B312" t="s">
        <v>11499</v>
      </c>
      <c r="C312" t="s">
        <v>11177</v>
      </c>
      <c r="D312" t="s">
        <v>2249</v>
      </c>
      <c r="E312" t="s">
        <v>2249</v>
      </c>
      <c r="F312" t="s">
        <v>62</v>
      </c>
      <c r="G312" t="s">
        <v>11178</v>
      </c>
    </row>
    <row r="313" spans="1:7" x14ac:dyDescent="0.25">
      <c r="A313">
        <v>36279652</v>
      </c>
      <c r="B313" t="s">
        <v>11500</v>
      </c>
      <c r="C313" t="s">
        <v>11177</v>
      </c>
      <c r="D313" t="s">
        <v>2249</v>
      </c>
      <c r="E313" t="s">
        <v>2249</v>
      </c>
      <c r="F313" t="s">
        <v>62</v>
      </c>
      <c r="G313" t="s">
        <v>11178</v>
      </c>
    </row>
    <row r="314" spans="1:7" x14ac:dyDescent="0.25">
      <c r="A314">
        <v>36279656</v>
      </c>
      <c r="B314" t="s">
        <v>11501</v>
      </c>
      <c r="C314" t="s">
        <v>11177</v>
      </c>
      <c r="D314" t="s">
        <v>2249</v>
      </c>
      <c r="E314" t="s">
        <v>2249</v>
      </c>
      <c r="F314" t="s">
        <v>62</v>
      </c>
      <c r="G314" t="s">
        <v>11178</v>
      </c>
    </row>
    <row r="315" spans="1:7" x14ac:dyDescent="0.25">
      <c r="A315">
        <v>36279658</v>
      </c>
      <c r="B315" t="s">
        <v>11502</v>
      </c>
      <c r="C315" t="s">
        <v>11177</v>
      </c>
      <c r="D315" t="s">
        <v>2249</v>
      </c>
      <c r="E315" t="s">
        <v>2249</v>
      </c>
      <c r="F315" t="s">
        <v>62</v>
      </c>
      <c r="G315" t="s">
        <v>11178</v>
      </c>
    </row>
    <row r="316" spans="1:7" x14ac:dyDescent="0.25">
      <c r="A316">
        <v>36279660</v>
      </c>
      <c r="B316" t="s">
        <v>11503</v>
      </c>
      <c r="C316" t="s">
        <v>11177</v>
      </c>
      <c r="D316" t="s">
        <v>2249</v>
      </c>
      <c r="E316" t="s">
        <v>2249</v>
      </c>
      <c r="F316" t="s">
        <v>62</v>
      </c>
      <c r="G316" t="s">
        <v>11178</v>
      </c>
    </row>
    <row r="317" spans="1:7" x14ac:dyDescent="0.25">
      <c r="A317">
        <v>36279662</v>
      </c>
      <c r="B317" t="s">
        <v>11504</v>
      </c>
      <c r="C317" t="s">
        <v>11177</v>
      </c>
      <c r="D317" t="s">
        <v>2249</v>
      </c>
      <c r="E317" t="s">
        <v>2249</v>
      </c>
      <c r="F317" t="s">
        <v>62</v>
      </c>
      <c r="G317" t="s">
        <v>11178</v>
      </c>
    </row>
    <row r="318" spans="1:7" x14ac:dyDescent="0.25">
      <c r="A318">
        <v>36279672</v>
      </c>
      <c r="B318" t="s">
        <v>11505</v>
      </c>
      <c r="C318" t="s">
        <v>11177</v>
      </c>
      <c r="D318" t="s">
        <v>2249</v>
      </c>
      <c r="E318" t="s">
        <v>2249</v>
      </c>
      <c r="F318" t="s">
        <v>62</v>
      </c>
      <c r="G318" t="s">
        <v>11178</v>
      </c>
    </row>
    <row r="319" spans="1:7" x14ac:dyDescent="0.25">
      <c r="A319">
        <v>36279670</v>
      </c>
      <c r="B319" t="s">
        <v>11506</v>
      </c>
      <c r="C319" t="s">
        <v>11177</v>
      </c>
      <c r="D319" t="s">
        <v>2249</v>
      </c>
      <c r="E319" t="s">
        <v>2249</v>
      </c>
      <c r="F319" t="s">
        <v>62</v>
      </c>
      <c r="G319" t="s">
        <v>11178</v>
      </c>
    </row>
    <row r="320" spans="1:7" x14ac:dyDescent="0.25">
      <c r="A320">
        <v>36279674</v>
      </c>
      <c r="B320" t="s">
        <v>11507</v>
      </c>
      <c r="C320" t="s">
        <v>11177</v>
      </c>
      <c r="D320" t="s">
        <v>2249</v>
      </c>
      <c r="E320" t="s">
        <v>2249</v>
      </c>
      <c r="F320" t="s">
        <v>62</v>
      </c>
      <c r="G320" t="s">
        <v>11178</v>
      </c>
    </row>
    <row r="321" spans="1:7" x14ac:dyDescent="0.25">
      <c r="A321">
        <v>36279676</v>
      </c>
      <c r="B321" t="s">
        <v>11508</v>
      </c>
      <c r="C321" t="s">
        <v>11177</v>
      </c>
      <c r="D321" t="s">
        <v>2249</v>
      </c>
      <c r="E321" t="s">
        <v>2249</v>
      </c>
      <c r="F321" t="s">
        <v>62</v>
      </c>
      <c r="G321" t="s">
        <v>11178</v>
      </c>
    </row>
    <row r="322" spans="1:7" x14ac:dyDescent="0.25">
      <c r="A322">
        <v>36279610</v>
      </c>
      <c r="B322" t="s">
        <v>11509</v>
      </c>
      <c r="C322" t="s">
        <v>11177</v>
      </c>
      <c r="D322" t="s">
        <v>2249</v>
      </c>
      <c r="E322" t="s">
        <v>2249</v>
      </c>
      <c r="F322" t="s">
        <v>62</v>
      </c>
      <c r="G322" t="s">
        <v>11178</v>
      </c>
    </row>
    <row r="323" spans="1:7" x14ac:dyDescent="0.25">
      <c r="A323">
        <v>36279612</v>
      </c>
      <c r="B323" t="s">
        <v>11510</v>
      </c>
      <c r="C323" t="s">
        <v>11177</v>
      </c>
      <c r="D323" t="s">
        <v>2249</v>
      </c>
      <c r="E323" t="s">
        <v>2249</v>
      </c>
      <c r="F323" t="s">
        <v>62</v>
      </c>
      <c r="G323" t="s">
        <v>11178</v>
      </c>
    </row>
    <row r="324" spans="1:7" x14ac:dyDescent="0.25">
      <c r="A324">
        <v>36279614</v>
      </c>
      <c r="B324" t="s">
        <v>11511</v>
      </c>
      <c r="C324" t="s">
        <v>11177</v>
      </c>
      <c r="D324" t="s">
        <v>2249</v>
      </c>
      <c r="E324" t="s">
        <v>2249</v>
      </c>
      <c r="F324" t="s">
        <v>62</v>
      </c>
      <c r="G324" t="s">
        <v>11178</v>
      </c>
    </row>
    <row r="325" spans="1:7" x14ac:dyDescent="0.25">
      <c r="A325">
        <v>36279616</v>
      </c>
      <c r="B325" t="s">
        <v>11512</v>
      </c>
      <c r="C325" t="s">
        <v>11177</v>
      </c>
      <c r="D325" t="s">
        <v>2249</v>
      </c>
      <c r="E325" t="s">
        <v>2249</v>
      </c>
      <c r="F325" t="s">
        <v>62</v>
      </c>
      <c r="G325" t="s">
        <v>11178</v>
      </c>
    </row>
    <row r="326" spans="1:7" x14ac:dyDescent="0.25">
      <c r="A326">
        <v>36279618</v>
      </c>
      <c r="B326" t="s">
        <v>11513</v>
      </c>
      <c r="C326" t="s">
        <v>11177</v>
      </c>
      <c r="D326" t="s">
        <v>2249</v>
      </c>
      <c r="E326" t="s">
        <v>2249</v>
      </c>
      <c r="F326" t="s">
        <v>62</v>
      </c>
      <c r="G326" t="s">
        <v>11178</v>
      </c>
    </row>
    <row r="327" spans="1:7" x14ac:dyDescent="0.25">
      <c r="A327">
        <v>36279620</v>
      </c>
      <c r="B327" t="s">
        <v>11514</v>
      </c>
      <c r="C327" t="s">
        <v>11177</v>
      </c>
      <c r="D327" t="s">
        <v>2249</v>
      </c>
      <c r="E327" t="s">
        <v>2249</v>
      </c>
      <c r="F327" t="s">
        <v>62</v>
      </c>
      <c r="G327" t="s">
        <v>11178</v>
      </c>
    </row>
    <row r="328" spans="1:7" x14ac:dyDescent="0.25">
      <c r="A328">
        <v>36279622</v>
      </c>
      <c r="B328" t="s">
        <v>11515</v>
      </c>
      <c r="C328" t="s">
        <v>11177</v>
      </c>
      <c r="D328" t="s">
        <v>2249</v>
      </c>
      <c r="E328" t="s">
        <v>2249</v>
      </c>
      <c r="F328" t="s">
        <v>62</v>
      </c>
      <c r="G328" t="s">
        <v>11178</v>
      </c>
    </row>
    <row r="329" spans="1:7" x14ac:dyDescent="0.25">
      <c r="A329">
        <v>36279582</v>
      </c>
      <c r="B329" t="s">
        <v>11516</v>
      </c>
      <c r="C329" t="s">
        <v>11177</v>
      </c>
      <c r="D329" t="s">
        <v>2249</v>
      </c>
      <c r="E329" t="s">
        <v>2249</v>
      </c>
      <c r="F329" t="s">
        <v>62</v>
      </c>
      <c r="G329" t="s">
        <v>11178</v>
      </c>
    </row>
    <row r="330" spans="1:7" x14ac:dyDescent="0.25">
      <c r="A330">
        <v>36279584</v>
      </c>
      <c r="B330" t="s">
        <v>11517</v>
      </c>
      <c r="C330" t="s">
        <v>11177</v>
      </c>
      <c r="D330" t="s">
        <v>2249</v>
      </c>
      <c r="E330" t="s">
        <v>2249</v>
      </c>
      <c r="F330" t="s">
        <v>62</v>
      </c>
      <c r="G330" t="s">
        <v>11178</v>
      </c>
    </row>
    <row r="331" spans="1:7" x14ac:dyDescent="0.25">
      <c r="A331">
        <v>36279586</v>
      </c>
      <c r="B331" t="s">
        <v>11518</v>
      </c>
      <c r="C331" t="s">
        <v>11177</v>
      </c>
      <c r="D331" t="s">
        <v>2249</v>
      </c>
      <c r="E331" t="s">
        <v>2249</v>
      </c>
      <c r="F331" t="s">
        <v>62</v>
      </c>
      <c r="G331" t="s">
        <v>11178</v>
      </c>
    </row>
    <row r="332" spans="1:7" x14ac:dyDescent="0.25">
      <c r="A332">
        <v>36279580</v>
      </c>
      <c r="B332" t="s">
        <v>11519</v>
      </c>
      <c r="C332" t="s">
        <v>11177</v>
      </c>
      <c r="D332" t="s">
        <v>2249</v>
      </c>
      <c r="E332" t="s">
        <v>2249</v>
      </c>
      <c r="F332" t="s">
        <v>62</v>
      </c>
      <c r="G332" t="s">
        <v>11178</v>
      </c>
    </row>
    <row r="333" spans="1:7" x14ac:dyDescent="0.25">
      <c r="A333">
        <v>36279578</v>
      </c>
      <c r="B333" t="s">
        <v>11520</v>
      </c>
      <c r="C333" t="s">
        <v>11177</v>
      </c>
      <c r="D333" t="s">
        <v>2249</v>
      </c>
      <c r="E333" t="s">
        <v>2249</v>
      </c>
      <c r="F333" t="s">
        <v>62</v>
      </c>
      <c r="G333" t="s">
        <v>11178</v>
      </c>
    </row>
    <row r="334" spans="1:7" x14ac:dyDescent="0.25">
      <c r="A334">
        <v>36279588</v>
      </c>
      <c r="B334" t="s">
        <v>11521</v>
      </c>
      <c r="C334" t="s">
        <v>11177</v>
      </c>
      <c r="D334" t="s">
        <v>2249</v>
      </c>
      <c r="E334" t="s">
        <v>2249</v>
      </c>
      <c r="F334" t="s">
        <v>62</v>
      </c>
      <c r="G334" t="s">
        <v>11178</v>
      </c>
    </row>
    <row r="335" spans="1:7" x14ac:dyDescent="0.25">
      <c r="A335">
        <v>36279590</v>
      </c>
      <c r="B335" t="s">
        <v>11522</v>
      </c>
      <c r="C335" t="s">
        <v>11177</v>
      </c>
      <c r="D335" t="s">
        <v>2249</v>
      </c>
      <c r="E335" t="s">
        <v>2249</v>
      </c>
      <c r="F335" t="s">
        <v>62</v>
      </c>
      <c r="G335" t="s">
        <v>11178</v>
      </c>
    </row>
    <row r="336" spans="1:7" x14ac:dyDescent="0.25">
      <c r="A336">
        <v>36279592</v>
      </c>
      <c r="B336" t="s">
        <v>11523</v>
      </c>
      <c r="C336" t="s">
        <v>11177</v>
      </c>
      <c r="D336" t="s">
        <v>2249</v>
      </c>
      <c r="E336" t="s">
        <v>2249</v>
      </c>
      <c r="F336" t="s">
        <v>62</v>
      </c>
      <c r="G336" t="s">
        <v>11178</v>
      </c>
    </row>
    <row r="337" spans="1:7" x14ac:dyDescent="0.25">
      <c r="A337">
        <v>36279594</v>
      </c>
      <c r="B337" t="s">
        <v>11524</v>
      </c>
      <c r="C337" t="s">
        <v>11177</v>
      </c>
      <c r="D337" t="s">
        <v>2249</v>
      </c>
      <c r="E337" t="s">
        <v>2249</v>
      </c>
      <c r="F337" t="s">
        <v>62</v>
      </c>
      <c r="G337" t="s">
        <v>11178</v>
      </c>
    </row>
    <row r="338" spans="1:7" x14ac:dyDescent="0.25">
      <c r="A338">
        <v>36279596</v>
      </c>
      <c r="B338" t="s">
        <v>11525</v>
      </c>
      <c r="C338" t="s">
        <v>11177</v>
      </c>
      <c r="D338" t="s">
        <v>2249</v>
      </c>
      <c r="E338" t="s">
        <v>2249</v>
      </c>
      <c r="F338" t="s">
        <v>62</v>
      </c>
      <c r="G338" t="s">
        <v>11178</v>
      </c>
    </row>
    <row r="339" spans="1:7" x14ac:dyDescent="0.25">
      <c r="A339">
        <v>36279598</v>
      </c>
      <c r="B339" t="s">
        <v>11526</v>
      </c>
      <c r="C339" t="s">
        <v>11177</v>
      </c>
      <c r="D339" t="s">
        <v>2249</v>
      </c>
      <c r="E339" t="s">
        <v>2249</v>
      </c>
      <c r="F339" t="s">
        <v>62</v>
      </c>
      <c r="G339" t="s">
        <v>11178</v>
      </c>
    </row>
    <row r="340" spans="1:7" x14ac:dyDescent="0.25">
      <c r="A340">
        <v>36279600</v>
      </c>
      <c r="B340" t="s">
        <v>11527</v>
      </c>
      <c r="C340" t="s">
        <v>11177</v>
      </c>
      <c r="D340" t="s">
        <v>2249</v>
      </c>
      <c r="E340" t="s">
        <v>2249</v>
      </c>
      <c r="F340" t="s">
        <v>62</v>
      </c>
      <c r="G340" t="s">
        <v>11178</v>
      </c>
    </row>
    <row r="341" spans="1:7" x14ac:dyDescent="0.25">
      <c r="A341">
        <v>36279602</v>
      </c>
      <c r="B341" t="s">
        <v>11528</v>
      </c>
      <c r="C341" t="s">
        <v>11177</v>
      </c>
      <c r="D341" t="s">
        <v>2249</v>
      </c>
      <c r="E341" t="s">
        <v>2249</v>
      </c>
      <c r="F341" t="s">
        <v>62</v>
      </c>
      <c r="G341" t="s">
        <v>11178</v>
      </c>
    </row>
    <row r="342" spans="1:7" x14ac:dyDescent="0.25">
      <c r="A342">
        <v>36279604</v>
      </c>
      <c r="B342" t="s">
        <v>11529</v>
      </c>
      <c r="C342" t="s">
        <v>11177</v>
      </c>
      <c r="D342" t="s">
        <v>2249</v>
      </c>
      <c r="E342" t="s">
        <v>2249</v>
      </c>
      <c r="F342" t="s">
        <v>62</v>
      </c>
      <c r="G342" t="s">
        <v>11178</v>
      </c>
    </row>
    <row r="343" spans="1:7" x14ac:dyDescent="0.25">
      <c r="A343">
        <v>36279606</v>
      </c>
      <c r="B343" t="s">
        <v>11530</v>
      </c>
      <c r="C343" t="s">
        <v>11177</v>
      </c>
      <c r="D343" t="s">
        <v>2249</v>
      </c>
      <c r="E343" t="s">
        <v>2249</v>
      </c>
      <c r="F343" t="s">
        <v>62</v>
      </c>
      <c r="G343" t="s">
        <v>11178</v>
      </c>
    </row>
    <row r="344" spans="1:7" x14ac:dyDescent="0.25">
      <c r="A344">
        <v>36279608</v>
      </c>
      <c r="B344" t="s">
        <v>11531</v>
      </c>
      <c r="C344" t="s">
        <v>11177</v>
      </c>
      <c r="D344" t="s">
        <v>2249</v>
      </c>
      <c r="E344" t="s">
        <v>2249</v>
      </c>
      <c r="F344" t="s">
        <v>62</v>
      </c>
      <c r="G344" t="s">
        <v>11178</v>
      </c>
    </row>
    <row r="345" spans="1:7" x14ac:dyDescent="0.25">
      <c r="A345">
        <v>36279644</v>
      </c>
      <c r="B345" t="s">
        <v>11532</v>
      </c>
      <c r="C345" t="s">
        <v>11177</v>
      </c>
      <c r="D345" t="s">
        <v>2249</v>
      </c>
      <c r="E345" t="s">
        <v>2249</v>
      </c>
      <c r="F345" t="s">
        <v>62</v>
      </c>
      <c r="G345" t="s">
        <v>11178</v>
      </c>
    </row>
    <row r="346" spans="1:7" x14ac:dyDescent="0.25">
      <c r="A346">
        <v>36279642</v>
      </c>
      <c r="B346" t="s">
        <v>11533</v>
      </c>
      <c r="C346" t="s">
        <v>11177</v>
      </c>
      <c r="D346" t="s">
        <v>2249</v>
      </c>
      <c r="E346" t="s">
        <v>2249</v>
      </c>
      <c r="F346" t="s">
        <v>62</v>
      </c>
      <c r="G346" t="s">
        <v>11178</v>
      </c>
    </row>
    <row r="347" spans="1:7" x14ac:dyDescent="0.25">
      <c r="A347">
        <v>36279646</v>
      </c>
      <c r="B347" t="s">
        <v>11534</v>
      </c>
      <c r="C347" t="s">
        <v>11177</v>
      </c>
      <c r="D347" t="s">
        <v>2249</v>
      </c>
      <c r="E347" t="s">
        <v>2249</v>
      </c>
      <c r="F347" t="s">
        <v>62</v>
      </c>
      <c r="G347" t="s">
        <v>11178</v>
      </c>
    </row>
    <row r="348" spans="1:7" x14ac:dyDescent="0.25">
      <c r="A348">
        <v>36279648</v>
      </c>
      <c r="B348" t="s">
        <v>11535</v>
      </c>
      <c r="C348" t="s">
        <v>11177</v>
      </c>
      <c r="D348" t="s">
        <v>2249</v>
      </c>
      <c r="E348" t="s">
        <v>2249</v>
      </c>
      <c r="F348" t="s">
        <v>62</v>
      </c>
      <c r="G348" t="s">
        <v>11178</v>
      </c>
    </row>
    <row r="349" spans="1:7" x14ac:dyDescent="0.25">
      <c r="A349">
        <v>36279650</v>
      </c>
      <c r="B349" t="s">
        <v>11536</v>
      </c>
      <c r="C349" t="s">
        <v>11177</v>
      </c>
      <c r="D349" t="s">
        <v>2249</v>
      </c>
      <c r="E349" t="s">
        <v>2249</v>
      </c>
      <c r="F349" t="s">
        <v>62</v>
      </c>
      <c r="G349" t="s">
        <v>11178</v>
      </c>
    </row>
    <row r="350" spans="1:7" x14ac:dyDescent="0.25">
      <c r="A350">
        <v>36279626</v>
      </c>
      <c r="B350" t="s">
        <v>11537</v>
      </c>
      <c r="C350" t="s">
        <v>11177</v>
      </c>
      <c r="D350" t="s">
        <v>2249</v>
      </c>
      <c r="E350" t="s">
        <v>2249</v>
      </c>
      <c r="F350" t="s">
        <v>62</v>
      </c>
      <c r="G350" t="s">
        <v>11178</v>
      </c>
    </row>
    <row r="351" spans="1:7" x14ac:dyDescent="0.25">
      <c r="A351">
        <v>36279624</v>
      </c>
      <c r="B351" t="s">
        <v>11538</v>
      </c>
      <c r="C351" t="s">
        <v>11177</v>
      </c>
      <c r="D351" t="s">
        <v>2249</v>
      </c>
      <c r="E351" t="s">
        <v>2249</v>
      </c>
      <c r="F351" t="s">
        <v>62</v>
      </c>
      <c r="G351" t="s">
        <v>11178</v>
      </c>
    </row>
    <row r="352" spans="1:7" x14ac:dyDescent="0.25">
      <c r="A352">
        <v>36279628</v>
      </c>
      <c r="B352" t="s">
        <v>11539</v>
      </c>
      <c r="C352" t="s">
        <v>11177</v>
      </c>
      <c r="D352" t="s">
        <v>2249</v>
      </c>
      <c r="E352" t="s">
        <v>2249</v>
      </c>
      <c r="F352" t="s">
        <v>62</v>
      </c>
      <c r="G352" t="s">
        <v>11178</v>
      </c>
    </row>
    <row r="353" spans="1:7" x14ac:dyDescent="0.25">
      <c r="A353">
        <v>36279630</v>
      </c>
      <c r="B353" t="s">
        <v>11540</v>
      </c>
      <c r="C353" t="s">
        <v>11177</v>
      </c>
      <c r="D353" t="s">
        <v>2249</v>
      </c>
      <c r="E353" t="s">
        <v>2249</v>
      </c>
      <c r="F353" t="s">
        <v>62</v>
      </c>
      <c r="G353" t="s">
        <v>11178</v>
      </c>
    </row>
    <row r="354" spans="1:7" x14ac:dyDescent="0.25">
      <c r="A354">
        <v>36279632</v>
      </c>
      <c r="B354" t="s">
        <v>11541</v>
      </c>
      <c r="C354" t="s">
        <v>11177</v>
      </c>
      <c r="D354" t="s">
        <v>2249</v>
      </c>
      <c r="E354" t="s">
        <v>2249</v>
      </c>
      <c r="F354" t="s">
        <v>62</v>
      </c>
      <c r="G354" t="s">
        <v>11178</v>
      </c>
    </row>
    <row r="355" spans="1:7" x14ac:dyDescent="0.25">
      <c r="A355">
        <v>36279634</v>
      </c>
      <c r="B355" t="s">
        <v>11542</v>
      </c>
      <c r="C355" t="s">
        <v>11177</v>
      </c>
      <c r="D355" t="s">
        <v>2249</v>
      </c>
      <c r="E355" t="s">
        <v>2249</v>
      </c>
      <c r="F355" t="s">
        <v>62</v>
      </c>
      <c r="G355" t="s">
        <v>11178</v>
      </c>
    </row>
    <row r="356" spans="1:7" x14ac:dyDescent="0.25">
      <c r="A356">
        <v>36279636</v>
      </c>
      <c r="B356" t="s">
        <v>11543</v>
      </c>
      <c r="C356" t="s">
        <v>11177</v>
      </c>
      <c r="D356" t="s">
        <v>2249</v>
      </c>
      <c r="E356" t="s">
        <v>2249</v>
      </c>
      <c r="F356" t="s">
        <v>62</v>
      </c>
      <c r="G356" t="s">
        <v>11178</v>
      </c>
    </row>
    <row r="357" spans="1:7" x14ac:dyDescent="0.25">
      <c r="A357">
        <v>36279638</v>
      </c>
      <c r="B357" t="s">
        <v>11544</v>
      </c>
      <c r="C357" t="s">
        <v>11177</v>
      </c>
      <c r="D357" t="s">
        <v>2249</v>
      </c>
      <c r="E357" t="s">
        <v>2249</v>
      </c>
      <c r="F357" t="s">
        <v>62</v>
      </c>
      <c r="G357" t="s">
        <v>11178</v>
      </c>
    </row>
    <row r="358" spans="1:7" x14ac:dyDescent="0.25">
      <c r="A358">
        <v>36279640</v>
      </c>
      <c r="B358" t="s">
        <v>11545</v>
      </c>
      <c r="C358" t="s">
        <v>11177</v>
      </c>
      <c r="D358" t="s">
        <v>2249</v>
      </c>
      <c r="E358" t="s">
        <v>2249</v>
      </c>
      <c r="F358" t="s">
        <v>62</v>
      </c>
      <c r="G358" t="s">
        <v>11178</v>
      </c>
    </row>
    <row r="359" spans="1:7" x14ac:dyDescent="0.25">
      <c r="A359">
        <v>36279664</v>
      </c>
      <c r="B359" t="s">
        <v>11546</v>
      </c>
      <c r="C359" t="s">
        <v>11177</v>
      </c>
      <c r="D359" t="s">
        <v>2249</v>
      </c>
      <c r="E359" t="s">
        <v>2249</v>
      </c>
      <c r="F359" t="s">
        <v>62</v>
      </c>
      <c r="G359" t="s">
        <v>11178</v>
      </c>
    </row>
    <row r="360" spans="1:7" x14ac:dyDescent="0.25">
      <c r="A360">
        <v>36279666</v>
      </c>
      <c r="B360" t="s">
        <v>11547</v>
      </c>
      <c r="C360" t="s">
        <v>11177</v>
      </c>
      <c r="D360" t="s">
        <v>2249</v>
      </c>
      <c r="E360" t="s">
        <v>2249</v>
      </c>
      <c r="F360" t="s">
        <v>62</v>
      </c>
      <c r="G360" t="s">
        <v>11178</v>
      </c>
    </row>
    <row r="361" spans="1:7" x14ac:dyDescent="0.25">
      <c r="A361">
        <v>36279668</v>
      </c>
      <c r="B361" t="s">
        <v>11548</v>
      </c>
      <c r="C361" t="s">
        <v>11177</v>
      </c>
      <c r="D361" t="s">
        <v>2249</v>
      </c>
      <c r="E361" t="s">
        <v>2249</v>
      </c>
      <c r="F361" t="s">
        <v>62</v>
      </c>
      <c r="G361" t="s">
        <v>11178</v>
      </c>
    </row>
    <row r="362" spans="1:7" x14ac:dyDescent="0.25">
      <c r="A362">
        <v>36279678</v>
      </c>
      <c r="B362" t="s">
        <v>11549</v>
      </c>
      <c r="C362" t="s">
        <v>11177</v>
      </c>
      <c r="D362" t="s">
        <v>2249</v>
      </c>
      <c r="E362" t="s">
        <v>2249</v>
      </c>
      <c r="F362" t="s">
        <v>62</v>
      </c>
      <c r="G362" t="s">
        <v>11178</v>
      </c>
    </row>
    <row r="363" spans="1:7" x14ac:dyDescent="0.25">
      <c r="A363">
        <v>36279704</v>
      </c>
      <c r="B363" t="s">
        <v>11550</v>
      </c>
      <c r="C363" t="s">
        <v>11177</v>
      </c>
      <c r="D363" t="s">
        <v>2249</v>
      </c>
      <c r="E363" t="s">
        <v>2249</v>
      </c>
      <c r="F363" t="s">
        <v>62</v>
      </c>
      <c r="G363" t="s">
        <v>11178</v>
      </c>
    </row>
    <row r="364" spans="1:7" x14ac:dyDescent="0.25">
      <c r="A364">
        <v>36279702</v>
      </c>
      <c r="B364" t="s">
        <v>11551</v>
      </c>
      <c r="C364" t="s">
        <v>11177</v>
      </c>
      <c r="D364" t="s">
        <v>11552</v>
      </c>
      <c r="E364" t="s">
        <v>11552</v>
      </c>
      <c r="F364" t="s">
        <v>62</v>
      </c>
      <c r="G364" t="s">
        <v>11178</v>
      </c>
    </row>
    <row r="365" spans="1:7" x14ac:dyDescent="0.25">
      <c r="A365">
        <v>36279706</v>
      </c>
      <c r="B365" t="s">
        <v>11553</v>
      </c>
      <c r="C365" t="s">
        <v>11177</v>
      </c>
      <c r="D365" t="s">
        <v>11552</v>
      </c>
      <c r="E365" t="s">
        <v>11552</v>
      </c>
      <c r="F365" t="s">
        <v>62</v>
      </c>
      <c r="G365" t="s">
        <v>11178</v>
      </c>
    </row>
    <row r="366" spans="1:7" x14ac:dyDescent="0.25">
      <c r="A366">
        <v>36279708</v>
      </c>
      <c r="B366" t="s">
        <v>11554</v>
      </c>
      <c r="C366" t="s">
        <v>11177</v>
      </c>
      <c r="D366" t="s">
        <v>11555</v>
      </c>
      <c r="E366" t="s">
        <v>11555</v>
      </c>
      <c r="F366" t="s">
        <v>62</v>
      </c>
      <c r="G366" t="s">
        <v>11178</v>
      </c>
    </row>
    <row r="367" spans="1:7" x14ac:dyDescent="0.25">
      <c r="A367">
        <v>36279710</v>
      </c>
      <c r="B367" t="s">
        <v>11556</v>
      </c>
      <c r="C367" t="s">
        <v>11177</v>
      </c>
      <c r="D367" t="s">
        <v>11557</v>
      </c>
      <c r="E367" t="s">
        <v>11557</v>
      </c>
      <c r="F367" t="s">
        <v>62</v>
      </c>
      <c r="G367" t="s">
        <v>11178</v>
      </c>
    </row>
    <row r="368" spans="1:7" x14ac:dyDescent="0.25">
      <c r="A368">
        <v>36279712</v>
      </c>
      <c r="B368" t="s">
        <v>11558</v>
      </c>
      <c r="C368" t="s">
        <v>11177</v>
      </c>
      <c r="D368" t="s">
        <v>2249</v>
      </c>
      <c r="E368" t="s">
        <v>2249</v>
      </c>
      <c r="F368" t="s">
        <v>62</v>
      </c>
      <c r="G368" t="s">
        <v>11178</v>
      </c>
    </row>
    <row r="369" spans="1:7" x14ac:dyDescent="0.25">
      <c r="A369">
        <v>36279714</v>
      </c>
      <c r="B369" t="s">
        <v>11559</v>
      </c>
      <c r="C369" t="s">
        <v>11177</v>
      </c>
      <c r="D369" t="s">
        <v>2249</v>
      </c>
      <c r="E369" t="s">
        <v>2249</v>
      </c>
      <c r="F369" t="s">
        <v>62</v>
      </c>
      <c r="G369" t="s">
        <v>11178</v>
      </c>
    </row>
    <row r="370" spans="1:7" x14ac:dyDescent="0.25">
      <c r="A370">
        <v>36279716</v>
      </c>
      <c r="B370" t="s">
        <v>11560</v>
      </c>
      <c r="C370" t="s">
        <v>11177</v>
      </c>
      <c r="D370" t="s">
        <v>2249</v>
      </c>
      <c r="E370" t="s">
        <v>2249</v>
      </c>
      <c r="F370" t="s">
        <v>62</v>
      </c>
      <c r="G370" t="s">
        <v>11178</v>
      </c>
    </row>
    <row r="371" spans="1:7" x14ac:dyDescent="0.25">
      <c r="A371">
        <v>36279718</v>
      </c>
      <c r="B371" t="s">
        <v>11561</v>
      </c>
      <c r="C371" t="s">
        <v>11177</v>
      </c>
      <c r="D371" t="s">
        <v>2249</v>
      </c>
      <c r="E371" t="s">
        <v>2249</v>
      </c>
      <c r="F371" t="s">
        <v>62</v>
      </c>
      <c r="G371" t="s">
        <v>11178</v>
      </c>
    </row>
    <row r="372" spans="1:7" x14ac:dyDescent="0.25">
      <c r="A372">
        <v>36279720</v>
      </c>
      <c r="B372" t="s">
        <v>11562</v>
      </c>
      <c r="C372" t="s">
        <v>11177</v>
      </c>
      <c r="D372" t="s">
        <v>2249</v>
      </c>
      <c r="E372" t="s">
        <v>2249</v>
      </c>
      <c r="F372" t="s">
        <v>62</v>
      </c>
      <c r="G372" t="s">
        <v>11178</v>
      </c>
    </row>
    <row r="373" spans="1:7" x14ac:dyDescent="0.25">
      <c r="A373">
        <v>36279722</v>
      </c>
      <c r="B373" t="s">
        <v>11563</v>
      </c>
      <c r="C373" t="s">
        <v>11177</v>
      </c>
      <c r="D373" t="s">
        <v>2249</v>
      </c>
      <c r="E373" t="s">
        <v>2249</v>
      </c>
      <c r="F373" t="s">
        <v>62</v>
      </c>
      <c r="G373" t="s">
        <v>11178</v>
      </c>
    </row>
    <row r="374" spans="1:7" x14ac:dyDescent="0.25">
      <c r="A374">
        <v>36279724</v>
      </c>
      <c r="B374" t="s">
        <v>11564</v>
      </c>
      <c r="C374" t="s">
        <v>11177</v>
      </c>
      <c r="D374" t="s">
        <v>11565</v>
      </c>
      <c r="E374" t="s">
        <v>11565</v>
      </c>
      <c r="F374" t="s">
        <v>62</v>
      </c>
      <c r="G374" t="s">
        <v>11178</v>
      </c>
    </row>
    <row r="375" spans="1:7" x14ac:dyDescent="0.25">
      <c r="A375">
        <v>36279726</v>
      </c>
      <c r="B375" t="s">
        <v>11566</v>
      </c>
      <c r="C375" t="s">
        <v>11177</v>
      </c>
      <c r="D375" t="s">
        <v>2249</v>
      </c>
      <c r="E375" t="s">
        <v>2249</v>
      </c>
      <c r="F375" t="s">
        <v>62</v>
      </c>
      <c r="G375" t="s">
        <v>11178</v>
      </c>
    </row>
    <row r="376" spans="1:7" x14ac:dyDescent="0.25">
      <c r="A376">
        <v>36279692</v>
      </c>
      <c r="B376" t="s">
        <v>11567</v>
      </c>
      <c r="C376" t="s">
        <v>11177</v>
      </c>
      <c r="D376" t="s">
        <v>2249</v>
      </c>
      <c r="E376" t="s">
        <v>2249</v>
      </c>
      <c r="F376" t="s">
        <v>62</v>
      </c>
      <c r="G376" t="s">
        <v>11178</v>
      </c>
    </row>
    <row r="377" spans="1:7" x14ac:dyDescent="0.25">
      <c r="A377">
        <v>36279694</v>
      </c>
      <c r="B377" t="s">
        <v>11568</v>
      </c>
      <c r="C377" t="s">
        <v>11177</v>
      </c>
      <c r="D377" t="s">
        <v>2249</v>
      </c>
      <c r="E377" t="s">
        <v>2249</v>
      </c>
      <c r="F377" t="s">
        <v>62</v>
      </c>
      <c r="G377" t="s">
        <v>11178</v>
      </c>
    </row>
    <row r="378" spans="1:7" x14ac:dyDescent="0.25">
      <c r="A378">
        <v>36279696</v>
      </c>
      <c r="B378" t="s">
        <v>11569</v>
      </c>
      <c r="C378" t="s">
        <v>11177</v>
      </c>
      <c r="D378" t="s">
        <v>11570</v>
      </c>
      <c r="E378" t="s">
        <v>11570</v>
      </c>
      <c r="F378" t="s">
        <v>62</v>
      </c>
      <c r="G378" t="s">
        <v>11178</v>
      </c>
    </row>
    <row r="379" spans="1:7" x14ac:dyDescent="0.25">
      <c r="A379">
        <v>36279698</v>
      </c>
      <c r="B379" t="s">
        <v>11571</v>
      </c>
      <c r="C379" t="s">
        <v>11177</v>
      </c>
      <c r="D379" t="s">
        <v>11572</v>
      </c>
      <c r="E379" t="s">
        <v>11572</v>
      </c>
      <c r="F379" t="s">
        <v>62</v>
      </c>
      <c r="G379" t="s">
        <v>11178</v>
      </c>
    </row>
    <row r="380" spans="1:7" x14ac:dyDescent="0.25">
      <c r="A380">
        <v>36279700</v>
      </c>
      <c r="B380" t="s">
        <v>11573</v>
      </c>
      <c r="C380" t="s">
        <v>11177</v>
      </c>
      <c r="D380" t="s">
        <v>11574</v>
      </c>
      <c r="E380" t="s">
        <v>11574</v>
      </c>
      <c r="F380" t="s">
        <v>62</v>
      </c>
      <c r="G380" t="s">
        <v>11178</v>
      </c>
    </row>
    <row r="381" spans="1:7" x14ac:dyDescent="0.25">
      <c r="A381">
        <v>36279510</v>
      </c>
      <c r="B381" t="s">
        <v>11575</v>
      </c>
      <c r="C381" t="s">
        <v>11177</v>
      </c>
      <c r="D381" t="s">
        <v>2249</v>
      </c>
      <c r="E381" t="s">
        <v>2249</v>
      </c>
      <c r="F381" t="s">
        <v>62</v>
      </c>
      <c r="G381" t="s">
        <v>11178</v>
      </c>
    </row>
    <row r="382" spans="1:7" x14ac:dyDescent="0.25">
      <c r="A382">
        <v>36279512</v>
      </c>
      <c r="B382" t="s">
        <v>11576</v>
      </c>
      <c r="C382" t="s">
        <v>11177</v>
      </c>
      <c r="D382" t="s">
        <v>2249</v>
      </c>
      <c r="E382" t="s">
        <v>2249</v>
      </c>
      <c r="F382" t="s">
        <v>62</v>
      </c>
      <c r="G382" t="s">
        <v>11178</v>
      </c>
    </row>
    <row r="383" spans="1:7" x14ac:dyDescent="0.25">
      <c r="A383">
        <v>36279514</v>
      </c>
      <c r="B383" t="s">
        <v>11577</v>
      </c>
      <c r="C383" t="s">
        <v>11177</v>
      </c>
      <c r="D383" t="s">
        <v>2249</v>
      </c>
      <c r="E383" t="s">
        <v>2249</v>
      </c>
      <c r="F383" t="s">
        <v>62</v>
      </c>
      <c r="G383" t="s">
        <v>11178</v>
      </c>
    </row>
    <row r="384" spans="1:7" x14ac:dyDescent="0.25">
      <c r="A384">
        <v>36279516</v>
      </c>
      <c r="B384" t="s">
        <v>11578</v>
      </c>
      <c r="C384" t="s">
        <v>11177</v>
      </c>
      <c r="D384" t="s">
        <v>2249</v>
      </c>
      <c r="E384" t="s">
        <v>2249</v>
      </c>
      <c r="F384" t="s">
        <v>62</v>
      </c>
      <c r="G384" t="s">
        <v>11178</v>
      </c>
    </row>
    <row r="385" spans="1:7" x14ac:dyDescent="0.25">
      <c r="A385">
        <v>36279518</v>
      </c>
      <c r="B385" t="s">
        <v>11579</v>
      </c>
      <c r="C385" t="s">
        <v>11177</v>
      </c>
      <c r="D385" t="s">
        <v>2249</v>
      </c>
      <c r="E385" t="s">
        <v>2249</v>
      </c>
      <c r="F385" t="s">
        <v>62</v>
      </c>
      <c r="G385" t="s">
        <v>11178</v>
      </c>
    </row>
    <row r="386" spans="1:7" x14ac:dyDescent="0.25">
      <c r="A386">
        <v>36279680</v>
      </c>
      <c r="B386" t="s">
        <v>11580</v>
      </c>
      <c r="C386" t="s">
        <v>11177</v>
      </c>
      <c r="D386" t="s">
        <v>2249</v>
      </c>
      <c r="E386" t="s">
        <v>2249</v>
      </c>
      <c r="F386" t="s">
        <v>62</v>
      </c>
      <c r="G386" t="s">
        <v>11178</v>
      </c>
    </row>
    <row r="387" spans="1:7" x14ac:dyDescent="0.25">
      <c r="A387">
        <v>36279682</v>
      </c>
      <c r="B387" t="s">
        <v>11581</v>
      </c>
      <c r="C387" t="s">
        <v>11177</v>
      </c>
      <c r="D387" t="s">
        <v>2249</v>
      </c>
      <c r="E387" t="s">
        <v>2249</v>
      </c>
      <c r="F387" t="s">
        <v>62</v>
      </c>
      <c r="G387" t="s">
        <v>11178</v>
      </c>
    </row>
    <row r="388" spans="1:7" x14ac:dyDescent="0.25">
      <c r="A388">
        <v>36279684</v>
      </c>
      <c r="B388" t="s">
        <v>11582</v>
      </c>
      <c r="C388" t="s">
        <v>11177</v>
      </c>
      <c r="D388" t="s">
        <v>11574</v>
      </c>
      <c r="E388" t="s">
        <v>11574</v>
      </c>
      <c r="F388" t="s">
        <v>62</v>
      </c>
      <c r="G388" t="s">
        <v>11178</v>
      </c>
    </row>
    <row r="389" spans="1:7" x14ac:dyDescent="0.25">
      <c r="A389">
        <v>36279686</v>
      </c>
      <c r="B389" t="s">
        <v>11583</v>
      </c>
      <c r="C389" t="s">
        <v>11177</v>
      </c>
      <c r="D389" t="s">
        <v>2249</v>
      </c>
      <c r="E389" t="s">
        <v>2249</v>
      </c>
      <c r="F389" t="s">
        <v>62</v>
      </c>
      <c r="G389" t="s">
        <v>11178</v>
      </c>
    </row>
    <row r="390" spans="1:7" x14ac:dyDescent="0.25">
      <c r="A390">
        <v>36279688</v>
      </c>
      <c r="B390" t="s">
        <v>11584</v>
      </c>
      <c r="C390" t="s">
        <v>11177</v>
      </c>
      <c r="D390" t="s">
        <v>2249</v>
      </c>
      <c r="E390" t="s">
        <v>2249</v>
      </c>
      <c r="F390" t="s">
        <v>62</v>
      </c>
      <c r="G390" t="s">
        <v>11178</v>
      </c>
    </row>
    <row r="391" spans="1:7" x14ac:dyDescent="0.25">
      <c r="A391">
        <v>36279690</v>
      </c>
      <c r="B391" t="s">
        <v>11585</v>
      </c>
      <c r="C391" t="s">
        <v>11177</v>
      </c>
      <c r="D391" t="s">
        <v>11586</v>
      </c>
      <c r="E391" t="s">
        <v>11586</v>
      </c>
      <c r="F391" t="s">
        <v>62</v>
      </c>
      <c r="G391" t="s">
        <v>11178</v>
      </c>
    </row>
    <row r="392" spans="1:7" x14ac:dyDescent="0.25">
      <c r="A392">
        <v>36279520</v>
      </c>
      <c r="B392" t="s">
        <v>11587</v>
      </c>
      <c r="C392" t="s">
        <v>11177</v>
      </c>
      <c r="D392" t="s">
        <v>2249</v>
      </c>
      <c r="E392" t="s">
        <v>2249</v>
      </c>
      <c r="F392" t="s">
        <v>62</v>
      </c>
      <c r="G392" t="s">
        <v>11178</v>
      </c>
    </row>
    <row r="393" spans="1:7" x14ac:dyDescent="0.25">
      <c r="A393">
        <v>36279522</v>
      </c>
      <c r="B393" t="s">
        <v>11588</v>
      </c>
      <c r="C393" t="s">
        <v>11177</v>
      </c>
      <c r="D393" t="s">
        <v>2249</v>
      </c>
      <c r="E393" t="s">
        <v>2249</v>
      </c>
      <c r="F393" t="s">
        <v>62</v>
      </c>
      <c r="G393" t="s">
        <v>11178</v>
      </c>
    </row>
    <row r="394" spans="1:7" x14ac:dyDescent="0.25">
      <c r="A394">
        <v>36279524</v>
      </c>
      <c r="B394" t="s">
        <v>11589</v>
      </c>
      <c r="C394" t="s">
        <v>11177</v>
      </c>
      <c r="D394" t="s">
        <v>2249</v>
      </c>
      <c r="E394" t="s">
        <v>2249</v>
      </c>
      <c r="F394" t="s">
        <v>62</v>
      </c>
      <c r="G394" t="s">
        <v>11178</v>
      </c>
    </row>
    <row r="395" spans="1:7" x14ac:dyDescent="0.25">
      <c r="A395">
        <v>36279526</v>
      </c>
      <c r="B395" t="s">
        <v>11590</v>
      </c>
      <c r="C395" t="s">
        <v>11177</v>
      </c>
      <c r="D395" t="s">
        <v>2249</v>
      </c>
      <c r="E395" t="s">
        <v>2249</v>
      </c>
      <c r="F395" t="s">
        <v>62</v>
      </c>
      <c r="G395" t="s">
        <v>11178</v>
      </c>
    </row>
    <row r="396" spans="1:7" x14ac:dyDescent="0.25">
      <c r="A396">
        <v>36279528</v>
      </c>
      <c r="B396" t="s">
        <v>11591</v>
      </c>
      <c r="C396" t="s">
        <v>11177</v>
      </c>
      <c r="D396" t="s">
        <v>2249</v>
      </c>
      <c r="E396" t="s">
        <v>2249</v>
      </c>
      <c r="F396" t="s">
        <v>62</v>
      </c>
      <c r="G396" t="s">
        <v>11178</v>
      </c>
    </row>
    <row r="397" spans="1:7" x14ac:dyDescent="0.25">
      <c r="A397">
        <v>36279530</v>
      </c>
      <c r="B397" t="s">
        <v>11592</v>
      </c>
      <c r="C397" t="s">
        <v>11177</v>
      </c>
      <c r="D397" t="s">
        <v>2249</v>
      </c>
      <c r="E397" t="s">
        <v>2249</v>
      </c>
      <c r="F397" t="s">
        <v>62</v>
      </c>
      <c r="G397" t="s">
        <v>11178</v>
      </c>
    </row>
    <row r="398" spans="1:7" x14ac:dyDescent="0.25">
      <c r="A398">
        <v>36279532</v>
      </c>
      <c r="B398" t="s">
        <v>11593</v>
      </c>
      <c r="C398" t="s">
        <v>11177</v>
      </c>
      <c r="D398" t="s">
        <v>2249</v>
      </c>
      <c r="E398" t="s">
        <v>2249</v>
      </c>
      <c r="F398" t="s">
        <v>62</v>
      </c>
      <c r="G398" t="s">
        <v>11178</v>
      </c>
    </row>
    <row r="399" spans="1:7" x14ac:dyDescent="0.25">
      <c r="A399">
        <v>36279534</v>
      </c>
      <c r="B399" t="s">
        <v>11594</v>
      </c>
      <c r="C399" t="s">
        <v>11177</v>
      </c>
      <c r="D399" t="s">
        <v>2249</v>
      </c>
      <c r="E399" t="s">
        <v>2249</v>
      </c>
      <c r="F399" t="s">
        <v>62</v>
      </c>
      <c r="G399" t="s">
        <v>11178</v>
      </c>
    </row>
    <row r="400" spans="1:7" x14ac:dyDescent="0.25">
      <c r="A400">
        <v>36279536</v>
      </c>
      <c r="B400" t="s">
        <v>11595</v>
      </c>
      <c r="C400" t="s">
        <v>11177</v>
      </c>
      <c r="D400" t="s">
        <v>2249</v>
      </c>
      <c r="E400" t="s">
        <v>2249</v>
      </c>
      <c r="F400" t="s">
        <v>62</v>
      </c>
      <c r="G400" t="s">
        <v>11178</v>
      </c>
    </row>
    <row r="401" spans="1:7" x14ac:dyDescent="0.25">
      <c r="A401">
        <v>36279538</v>
      </c>
      <c r="B401" t="s">
        <v>11596</v>
      </c>
      <c r="C401" t="s">
        <v>11177</v>
      </c>
      <c r="D401" t="s">
        <v>2249</v>
      </c>
      <c r="E401" t="s">
        <v>2249</v>
      </c>
      <c r="F401" t="s">
        <v>62</v>
      </c>
      <c r="G401" t="s">
        <v>11178</v>
      </c>
    </row>
    <row r="402" spans="1:7" x14ac:dyDescent="0.25">
      <c r="A402">
        <v>36279540</v>
      </c>
      <c r="B402" t="s">
        <v>11597</v>
      </c>
      <c r="C402" t="s">
        <v>11177</v>
      </c>
      <c r="D402" t="s">
        <v>2249</v>
      </c>
      <c r="E402" t="s">
        <v>2249</v>
      </c>
      <c r="F402" t="s">
        <v>62</v>
      </c>
      <c r="G402" t="s">
        <v>11178</v>
      </c>
    </row>
    <row r="403" spans="1:7" x14ac:dyDescent="0.25">
      <c r="A403">
        <v>36279542</v>
      </c>
      <c r="B403" t="s">
        <v>11598</v>
      </c>
      <c r="C403" t="s">
        <v>11177</v>
      </c>
      <c r="D403" t="s">
        <v>2249</v>
      </c>
      <c r="E403" t="s">
        <v>2249</v>
      </c>
      <c r="F403" t="s">
        <v>62</v>
      </c>
      <c r="G403" t="s">
        <v>11178</v>
      </c>
    </row>
    <row r="404" spans="1:7" x14ac:dyDescent="0.25">
      <c r="A404">
        <v>36279544</v>
      </c>
      <c r="B404" t="s">
        <v>11599</v>
      </c>
      <c r="C404" t="s">
        <v>11177</v>
      </c>
      <c r="D404" t="s">
        <v>2249</v>
      </c>
      <c r="E404" t="s">
        <v>2249</v>
      </c>
      <c r="F404" t="s">
        <v>62</v>
      </c>
      <c r="G404" t="s">
        <v>11178</v>
      </c>
    </row>
    <row r="405" spans="1:7" x14ac:dyDescent="0.25">
      <c r="A405">
        <v>36279546</v>
      </c>
      <c r="B405" t="s">
        <v>11600</v>
      </c>
      <c r="C405" t="s">
        <v>11177</v>
      </c>
      <c r="D405" t="s">
        <v>2249</v>
      </c>
      <c r="E405" t="s">
        <v>2249</v>
      </c>
      <c r="F405" t="s">
        <v>62</v>
      </c>
      <c r="G405" t="s">
        <v>11178</v>
      </c>
    </row>
    <row r="406" spans="1:7" x14ac:dyDescent="0.25">
      <c r="A406">
        <v>36279548</v>
      </c>
      <c r="B406" t="s">
        <v>11601</v>
      </c>
      <c r="C406" t="s">
        <v>11177</v>
      </c>
      <c r="D406" t="s">
        <v>2249</v>
      </c>
      <c r="E406" t="s">
        <v>2249</v>
      </c>
      <c r="F406" t="s">
        <v>62</v>
      </c>
      <c r="G406" t="s">
        <v>11178</v>
      </c>
    </row>
    <row r="407" spans="1:7" x14ac:dyDescent="0.25">
      <c r="A407">
        <v>36279550</v>
      </c>
      <c r="B407" t="s">
        <v>11602</v>
      </c>
      <c r="C407" t="s">
        <v>11177</v>
      </c>
      <c r="D407" t="s">
        <v>2249</v>
      </c>
      <c r="E407" t="s">
        <v>2249</v>
      </c>
      <c r="F407" t="s">
        <v>62</v>
      </c>
      <c r="G407" t="s">
        <v>11178</v>
      </c>
    </row>
    <row r="408" spans="1:7" x14ac:dyDescent="0.25">
      <c r="A408">
        <v>36279552</v>
      </c>
      <c r="B408" t="s">
        <v>11603</v>
      </c>
      <c r="C408" t="s">
        <v>11177</v>
      </c>
      <c r="D408" t="s">
        <v>2249</v>
      </c>
      <c r="E408" t="s">
        <v>2249</v>
      </c>
      <c r="F408" t="s">
        <v>62</v>
      </c>
      <c r="G408" t="s">
        <v>11178</v>
      </c>
    </row>
    <row r="409" spans="1:7" x14ac:dyDescent="0.25">
      <c r="A409">
        <v>36279554</v>
      </c>
      <c r="B409" t="s">
        <v>11604</v>
      </c>
      <c r="C409" t="s">
        <v>11177</v>
      </c>
      <c r="D409" t="s">
        <v>2249</v>
      </c>
      <c r="E409" t="s">
        <v>2249</v>
      </c>
      <c r="F409" t="s">
        <v>62</v>
      </c>
      <c r="G409" t="s">
        <v>11178</v>
      </c>
    </row>
    <row r="410" spans="1:7" x14ac:dyDescent="0.25">
      <c r="A410">
        <v>36279556</v>
      </c>
      <c r="B410" t="s">
        <v>11605</v>
      </c>
      <c r="C410" t="s">
        <v>11177</v>
      </c>
      <c r="D410" t="s">
        <v>2249</v>
      </c>
      <c r="E410" t="s">
        <v>2249</v>
      </c>
      <c r="F410" t="s">
        <v>62</v>
      </c>
      <c r="G410" t="s">
        <v>11178</v>
      </c>
    </row>
    <row r="411" spans="1:7" x14ac:dyDescent="0.25">
      <c r="A411">
        <v>36279558</v>
      </c>
      <c r="B411" t="s">
        <v>11606</v>
      </c>
      <c r="C411" t="s">
        <v>11177</v>
      </c>
      <c r="D411" t="s">
        <v>2249</v>
      </c>
      <c r="E411" t="s">
        <v>2249</v>
      </c>
      <c r="F411" t="s">
        <v>62</v>
      </c>
      <c r="G411" t="s">
        <v>11178</v>
      </c>
    </row>
    <row r="412" spans="1:7" x14ac:dyDescent="0.25">
      <c r="A412">
        <v>36279560</v>
      </c>
      <c r="B412" t="s">
        <v>11607</v>
      </c>
      <c r="C412" t="s">
        <v>11177</v>
      </c>
      <c r="D412" t="s">
        <v>2249</v>
      </c>
      <c r="E412" t="s">
        <v>2249</v>
      </c>
      <c r="F412" t="s">
        <v>62</v>
      </c>
      <c r="G412" t="s">
        <v>11178</v>
      </c>
    </row>
    <row r="413" spans="1:7" x14ac:dyDescent="0.25">
      <c r="A413">
        <v>36279562</v>
      </c>
      <c r="B413" t="s">
        <v>11608</v>
      </c>
      <c r="C413" t="s">
        <v>11177</v>
      </c>
      <c r="D413" t="s">
        <v>2249</v>
      </c>
      <c r="E413" t="s">
        <v>2249</v>
      </c>
      <c r="F413" t="s">
        <v>62</v>
      </c>
      <c r="G413" t="s">
        <v>11178</v>
      </c>
    </row>
    <row r="414" spans="1:7" x14ac:dyDescent="0.25">
      <c r="A414">
        <v>36279564</v>
      </c>
      <c r="B414" t="s">
        <v>11609</v>
      </c>
      <c r="C414" t="s">
        <v>11177</v>
      </c>
      <c r="D414" t="s">
        <v>2249</v>
      </c>
      <c r="E414" t="s">
        <v>2249</v>
      </c>
      <c r="F414" t="s">
        <v>62</v>
      </c>
      <c r="G414" t="s">
        <v>11178</v>
      </c>
    </row>
    <row r="415" spans="1:7" x14ac:dyDescent="0.25">
      <c r="A415">
        <v>36279566</v>
      </c>
      <c r="B415" t="s">
        <v>11610</v>
      </c>
      <c r="C415" t="s">
        <v>11177</v>
      </c>
      <c r="D415" t="s">
        <v>2249</v>
      </c>
      <c r="E415" t="s">
        <v>2249</v>
      </c>
      <c r="F415" t="s">
        <v>62</v>
      </c>
      <c r="G415" t="s">
        <v>11178</v>
      </c>
    </row>
    <row r="416" spans="1:7" x14ac:dyDescent="0.25">
      <c r="A416">
        <v>36279568</v>
      </c>
      <c r="B416" t="s">
        <v>11611</v>
      </c>
      <c r="C416" t="s">
        <v>11177</v>
      </c>
      <c r="D416" t="s">
        <v>2249</v>
      </c>
      <c r="E416" t="s">
        <v>2249</v>
      </c>
      <c r="F416" t="s">
        <v>62</v>
      </c>
      <c r="G416" t="s">
        <v>11178</v>
      </c>
    </row>
    <row r="417" spans="1:7" x14ac:dyDescent="0.25">
      <c r="A417">
        <v>36279570</v>
      </c>
      <c r="B417" t="s">
        <v>11612</v>
      </c>
      <c r="C417" t="s">
        <v>11177</v>
      </c>
      <c r="D417" t="s">
        <v>2249</v>
      </c>
      <c r="E417" t="s">
        <v>2249</v>
      </c>
      <c r="F417" t="s">
        <v>62</v>
      </c>
      <c r="G417" t="s">
        <v>11178</v>
      </c>
    </row>
    <row r="418" spans="1:7" x14ac:dyDescent="0.25">
      <c r="A418">
        <v>36279572</v>
      </c>
      <c r="B418" t="s">
        <v>11613</v>
      </c>
      <c r="C418" t="s">
        <v>11177</v>
      </c>
      <c r="D418" t="s">
        <v>2249</v>
      </c>
      <c r="E418" t="s">
        <v>2249</v>
      </c>
      <c r="F418" t="s">
        <v>62</v>
      </c>
      <c r="G418" t="s">
        <v>11178</v>
      </c>
    </row>
    <row r="419" spans="1:7" x14ac:dyDescent="0.25">
      <c r="A419">
        <v>36279574</v>
      </c>
      <c r="B419" t="s">
        <v>11614</v>
      </c>
      <c r="C419" t="s">
        <v>11177</v>
      </c>
      <c r="D419" t="s">
        <v>2249</v>
      </c>
      <c r="E419" t="s">
        <v>2249</v>
      </c>
      <c r="F419" t="s">
        <v>62</v>
      </c>
      <c r="G419" t="s">
        <v>11178</v>
      </c>
    </row>
    <row r="420" spans="1:7" x14ac:dyDescent="0.25">
      <c r="A420">
        <v>36279576</v>
      </c>
      <c r="B420" t="s">
        <v>11615</v>
      </c>
      <c r="C420" t="s">
        <v>11177</v>
      </c>
      <c r="D420" t="s">
        <v>2249</v>
      </c>
      <c r="E420" t="s">
        <v>2249</v>
      </c>
      <c r="F420" t="s">
        <v>62</v>
      </c>
      <c r="G420" t="s">
        <v>11178</v>
      </c>
    </row>
    <row r="421" spans="1:7" x14ac:dyDescent="0.25">
      <c r="A421">
        <v>36280092</v>
      </c>
      <c r="B421" t="s">
        <v>11616</v>
      </c>
      <c r="C421" t="s">
        <v>11177</v>
      </c>
      <c r="D421" t="s">
        <v>2249</v>
      </c>
      <c r="E421" t="s">
        <v>2249</v>
      </c>
      <c r="F421" t="s">
        <v>62</v>
      </c>
      <c r="G421" t="s">
        <v>11178</v>
      </c>
    </row>
    <row r="422" spans="1:7" x14ac:dyDescent="0.25">
      <c r="A422">
        <v>36280094</v>
      </c>
      <c r="B422" t="s">
        <v>11617</v>
      </c>
      <c r="C422" t="s">
        <v>11177</v>
      </c>
      <c r="D422" t="s">
        <v>2249</v>
      </c>
      <c r="E422" t="s">
        <v>2249</v>
      </c>
      <c r="F422" t="s">
        <v>62</v>
      </c>
      <c r="G422" t="s">
        <v>11178</v>
      </c>
    </row>
    <row r="423" spans="1:7" x14ac:dyDescent="0.25">
      <c r="A423">
        <v>36280100</v>
      </c>
      <c r="B423" t="s">
        <v>11618</v>
      </c>
      <c r="C423" t="s">
        <v>11177</v>
      </c>
      <c r="D423" t="s">
        <v>2249</v>
      </c>
      <c r="E423" t="s">
        <v>2249</v>
      </c>
      <c r="F423" t="s">
        <v>62</v>
      </c>
      <c r="G423" t="s">
        <v>11178</v>
      </c>
    </row>
    <row r="424" spans="1:7" x14ac:dyDescent="0.25">
      <c r="A424">
        <v>36280102</v>
      </c>
      <c r="B424" t="s">
        <v>11619</v>
      </c>
      <c r="C424" t="s">
        <v>11177</v>
      </c>
      <c r="D424" t="s">
        <v>2249</v>
      </c>
      <c r="E424" t="s">
        <v>2249</v>
      </c>
      <c r="F424" t="s">
        <v>62</v>
      </c>
      <c r="G424" t="s">
        <v>11178</v>
      </c>
    </row>
    <row r="425" spans="1:7" x14ac:dyDescent="0.25">
      <c r="A425">
        <v>36280104</v>
      </c>
      <c r="B425" t="s">
        <v>11620</v>
      </c>
      <c r="C425" t="s">
        <v>11177</v>
      </c>
      <c r="D425" t="s">
        <v>2249</v>
      </c>
      <c r="E425" t="s">
        <v>2249</v>
      </c>
      <c r="F425" t="s">
        <v>62</v>
      </c>
      <c r="G425" t="s">
        <v>11178</v>
      </c>
    </row>
    <row r="426" spans="1:7" x14ac:dyDescent="0.25">
      <c r="A426">
        <v>36280106</v>
      </c>
      <c r="B426" t="s">
        <v>11621</v>
      </c>
      <c r="C426" t="s">
        <v>11177</v>
      </c>
      <c r="D426" t="s">
        <v>2249</v>
      </c>
      <c r="E426" t="s">
        <v>2249</v>
      </c>
      <c r="F426" t="s">
        <v>62</v>
      </c>
      <c r="G426" t="s">
        <v>11178</v>
      </c>
    </row>
    <row r="427" spans="1:7" x14ac:dyDescent="0.25">
      <c r="A427">
        <v>36279728</v>
      </c>
      <c r="B427" t="s">
        <v>11622</v>
      </c>
      <c r="C427" t="s">
        <v>11177</v>
      </c>
      <c r="D427" t="s">
        <v>11623</v>
      </c>
      <c r="E427" t="s">
        <v>11623</v>
      </c>
      <c r="F427" t="s">
        <v>62</v>
      </c>
      <c r="G427" t="s">
        <v>11178</v>
      </c>
    </row>
    <row r="428" spans="1:7" x14ac:dyDescent="0.25">
      <c r="A428">
        <v>36279730</v>
      </c>
      <c r="B428" t="s">
        <v>11624</v>
      </c>
      <c r="C428" t="s">
        <v>11177</v>
      </c>
      <c r="D428" t="s">
        <v>11625</v>
      </c>
      <c r="E428" t="s">
        <v>11625</v>
      </c>
      <c r="F428" t="s">
        <v>62</v>
      </c>
      <c r="G428" t="s">
        <v>11178</v>
      </c>
    </row>
    <row r="429" spans="1:7" x14ac:dyDescent="0.25">
      <c r="A429">
        <v>36279732</v>
      </c>
      <c r="B429" t="s">
        <v>11626</v>
      </c>
      <c r="C429" t="s">
        <v>11177</v>
      </c>
      <c r="D429" t="s">
        <v>11627</v>
      </c>
      <c r="E429" t="s">
        <v>11627</v>
      </c>
      <c r="F429" t="s">
        <v>62</v>
      </c>
      <c r="G429" t="s">
        <v>11178</v>
      </c>
    </row>
    <row r="430" spans="1:7" x14ac:dyDescent="0.25">
      <c r="A430">
        <v>36279736</v>
      </c>
      <c r="B430" t="s">
        <v>11628</v>
      </c>
      <c r="C430" t="s">
        <v>11177</v>
      </c>
      <c r="D430" t="s">
        <v>11627</v>
      </c>
      <c r="E430" t="s">
        <v>11627</v>
      </c>
      <c r="F430" t="s">
        <v>62</v>
      </c>
      <c r="G430" t="s">
        <v>11178</v>
      </c>
    </row>
    <row r="431" spans="1:7" x14ac:dyDescent="0.25">
      <c r="A431">
        <v>36279734</v>
      </c>
      <c r="B431" t="s">
        <v>11629</v>
      </c>
      <c r="C431" t="s">
        <v>11177</v>
      </c>
      <c r="D431" t="s">
        <v>11630</v>
      </c>
      <c r="E431" t="s">
        <v>11630</v>
      </c>
      <c r="F431" t="s">
        <v>62</v>
      </c>
      <c r="G431" t="s">
        <v>11178</v>
      </c>
    </row>
    <row r="432" spans="1:7" x14ac:dyDescent="0.25">
      <c r="A432">
        <v>36279738</v>
      </c>
      <c r="B432" t="s">
        <v>11631</v>
      </c>
      <c r="C432" t="s">
        <v>11177</v>
      </c>
      <c r="D432" t="s">
        <v>2249</v>
      </c>
      <c r="E432" t="s">
        <v>2249</v>
      </c>
      <c r="F432" t="s">
        <v>62</v>
      </c>
      <c r="G432" t="s">
        <v>11178</v>
      </c>
    </row>
    <row r="433" spans="1:7" x14ac:dyDescent="0.25">
      <c r="A433">
        <v>36279740</v>
      </c>
      <c r="B433" t="s">
        <v>11632</v>
      </c>
      <c r="C433" t="s">
        <v>11177</v>
      </c>
      <c r="D433" t="s">
        <v>2249</v>
      </c>
      <c r="E433" t="s">
        <v>2249</v>
      </c>
      <c r="F433" t="s">
        <v>62</v>
      </c>
      <c r="G433" t="s">
        <v>11178</v>
      </c>
    </row>
    <row r="434" spans="1:7" x14ac:dyDescent="0.25">
      <c r="A434">
        <v>36279742</v>
      </c>
      <c r="B434" t="s">
        <v>11633</v>
      </c>
      <c r="C434" t="s">
        <v>11177</v>
      </c>
      <c r="D434" t="s">
        <v>11627</v>
      </c>
      <c r="E434" t="s">
        <v>11627</v>
      </c>
      <c r="F434" t="s">
        <v>62</v>
      </c>
      <c r="G434" t="s">
        <v>11178</v>
      </c>
    </row>
    <row r="435" spans="1:7" x14ac:dyDescent="0.25">
      <c r="A435">
        <v>36280096</v>
      </c>
      <c r="B435" t="s">
        <v>11634</v>
      </c>
      <c r="C435" t="s">
        <v>11177</v>
      </c>
      <c r="D435" t="s">
        <v>2249</v>
      </c>
      <c r="E435" t="s">
        <v>2249</v>
      </c>
      <c r="F435" t="s">
        <v>62</v>
      </c>
      <c r="G435" t="s">
        <v>11178</v>
      </c>
    </row>
    <row r="436" spans="1:7" x14ac:dyDescent="0.25">
      <c r="A436">
        <v>36280098</v>
      </c>
      <c r="B436" t="s">
        <v>11635</v>
      </c>
      <c r="C436" t="s">
        <v>11177</v>
      </c>
      <c r="D436" t="s">
        <v>2249</v>
      </c>
      <c r="E436" t="s">
        <v>2249</v>
      </c>
      <c r="F436" t="s">
        <v>62</v>
      </c>
      <c r="G436" t="s">
        <v>11178</v>
      </c>
    </row>
    <row r="437" spans="1:7" x14ac:dyDescent="0.25">
      <c r="A437">
        <v>36279744</v>
      </c>
      <c r="B437" t="s">
        <v>11636</v>
      </c>
      <c r="C437" t="s">
        <v>11177</v>
      </c>
      <c r="D437" t="s">
        <v>11627</v>
      </c>
      <c r="E437" t="s">
        <v>11627</v>
      </c>
      <c r="F437" t="s">
        <v>62</v>
      </c>
      <c r="G437" t="s">
        <v>11178</v>
      </c>
    </row>
    <row r="438" spans="1:7" x14ac:dyDescent="0.25">
      <c r="A438">
        <v>36279746</v>
      </c>
      <c r="B438" t="s">
        <v>11637</v>
      </c>
      <c r="C438" t="s">
        <v>11177</v>
      </c>
      <c r="D438" t="s">
        <v>11627</v>
      </c>
      <c r="E438" t="s">
        <v>11627</v>
      </c>
      <c r="F438" t="s">
        <v>62</v>
      </c>
      <c r="G438" t="s">
        <v>11178</v>
      </c>
    </row>
    <row r="439" spans="1:7" x14ac:dyDescent="0.25">
      <c r="A439">
        <v>36279750</v>
      </c>
      <c r="B439" t="s">
        <v>11638</v>
      </c>
      <c r="C439" t="s">
        <v>11177</v>
      </c>
      <c r="D439" t="s">
        <v>11627</v>
      </c>
      <c r="E439" t="s">
        <v>11627</v>
      </c>
      <c r="F439" t="s">
        <v>62</v>
      </c>
      <c r="G439" t="s">
        <v>11178</v>
      </c>
    </row>
    <row r="440" spans="1:7" x14ac:dyDescent="0.25">
      <c r="A440">
        <v>36279748</v>
      </c>
      <c r="B440" t="s">
        <v>11639</v>
      </c>
      <c r="C440" t="s">
        <v>11177</v>
      </c>
      <c r="D440" t="s">
        <v>11627</v>
      </c>
      <c r="E440" t="s">
        <v>11627</v>
      </c>
      <c r="F440" t="s">
        <v>62</v>
      </c>
      <c r="G440" t="s">
        <v>11178</v>
      </c>
    </row>
    <row r="441" spans="1:7" x14ac:dyDescent="0.25">
      <c r="A441">
        <v>36279752</v>
      </c>
      <c r="B441" t="s">
        <v>11640</v>
      </c>
      <c r="C441" t="s">
        <v>11177</v>
      </c>
      <c r="D441" t="s">
        <v>11641</v>
      </c>
      <c r="E441" t="s">
        <v>11641</v>
      </c>
      <c r="F441" t="s">
        <v>62</v>
      </c>
      <c r="G441" t="s">
        <v>11178</v>
      </c>
    </row>
    <row r="442" spans="1:7" x14ac:dyDescent="0.25">
      <c r="A442">
        <v>36279754</v>
      </c>
      <c r="B442" t="s">
        <v>11642</v>
      </c>
      <c r="C442" t="s">
        <v>11177</v>
      </c>
      <c r="D442" t="s">
        <v>11627</v>
      </c>
      <c r="E442" t="s">
        <v>11627</v>
      </c>
      <c r="F442" t="s">
        <v>62</v>
      </c>
      <c r="G442" t="s">
        <v>11178</v>
      </c>
    </row>
    <row r="443" spans="1:7" x14ac:dyDescent="0.25">
      <c r="A443">
        <v>36279756</v>
      </c>
      <c r="B443" t="s">
        <v>11643</v>
      </c>
      <c r="C443" t="s">
        <v>11177</v>
      </c>
      <c r="D443" t="s">
        <v>11644</v>
      </c>
      <c r="E443" t="s">
        <v>11644</v>
      </c>
      <c r="F443" t="s">
        <v>62</v>
      </c>
      <c r="G443" t="s">
        <v>11178</v>
      </c>
    </row>
    <row r="444" spans="1:7" x14ac:dyDescent="0.25">
      <c r="A444">
        <v>36279758</v>
      </c>
      <c r="B444" t="s">
        <v>11645</v>
      </c>
      <c r="C444" t="s">
        <v>11177</v>
      </c>
      <c r="D444" t="s">
        <v>11646</v>
      </c>
      <c r="E444" t="s">
        <v>11646</v>
      </c>
      <c r="F444" t="s">
        <v>62</v>
      </c>
      <c r="G444" t="s">
        <v>11178</v>
      </c>
    </row>
    <row r="445" spans="1:7" x14ac:dyDescent="0.25">
      <c r="A445">
        <v>36279762</v>
      </c>
      <c r="B445" t="s">
        <v>11647</v>
      </c>
      <c r="C445" t="s">
        <v>11177</v>
      </c>
      <c r="D445" t="s">
        <v>11627</v>
      </c>
      <c r="E445" t="s">
        <v>11627</v>
      </c>
      <c r="F445" t="s">
        <v>62</v>
      </c>
      <c r="G445" t="s">
        <v>11178</v>
      </c>
    </row>
    <row r="446" spans="1:7" x14ac:dyDescent="0.25">
      <c r="A446">
        <v>36279760</v>
      </c>
      <c r="B446" t="s">
        <v>11648</v>
      </c>
      <c r="C446" t="s">
        <v>11177</v>
      </c>
      <c r="D446" t="s">
        <v>2249</v>
      </c>
      <c r="E446" t="s">
        <v>2249</v>
      </c>
      <c r="F446" t="s">
        <v>62</v>
      </c>
      <c r="G446" t="s">
        <v>11178</v>
      </c>
    </row>
    <row r="447" spans="1:7" x14ac:dyDescent="0.25">
      <c r="A447">
        <v>36279764</v>
      </c>
      <c r="B447" t="s">
        <v>11649</v>
      </c>
      <c r="C447" t="s">
        <v>11177</v>
      </c>
      <c r="D447" t="s">
        <v>11650</v>
      </c>
      <c r="E447" t="s">
        <v>11650</v>
      </c>
      <c r="F447" t="s">
        <v>62</v>
      </c>
      <c r="G447" t="s">
        <v>11178</v>
      </c>
    </row>
    <row r="448" spans="1:7" x14ac:dyDescent="0.25">
      <c r="A448">
        <v>36279766</v>
      </c>
      <c r="B448" t="s">
        <v>11651</v>
      </c>
      <c r="C448" t="s">
        <v>11177</v>
      </c>
      <c r="D448" t="s">
        <v>11652</v>
      </c>
      <c r="E448" t="s">
        <v>11652</v>
      </c>
      <c r="F448" t="s">
        <v>62</v>
      </c>
      <c r="G448" t="s">
        <v>11178</v>
      </c>
    </row>
    <row r="449" spans="1:7" x14ac:dyDescent="0.25">
      <c r="A449">
        <v>36279768</v>
      </c>
      <c r="B449" t="s">
        <v>11653</v>
      </c>
      <c r="C449" t="s">
        <v>11177</v>
      </c>
      <c r="D449" t="s">
        <v>2249</v>
      </c>
      <c r="E449" t="s">
        <v>2249</v>
      </c>
      <c r="F449" t="s">
        <v>62</v>
      </c>
      <c r="G449" t="s">
        <v>11178</v>
      </c>
    </row>
    <row r="450" spans="1:7" x14ac:dyDescent="0.25">
      <c r="A450">
        <v>36279770</v>
      </c>
      <c r="B450" t="s">
        <v>11654</v>
      </c>
      <c r="C450" t="s">
        <v>11177</v>
      </c>
      <c r="D450" t="s">
        <v>11627</v>
      </c>
      <c r="E450" t="s">
        <v>11627</v>
      </c>
      <c r="F450" t="s">
        <v>62</v>
      </c>
      <c r="G450" t="s">
        <v>11178</v>
      </c>
    </row>
    <row r="451" spans="1:7" x14ac:dyDescent="0.25">
      <c r="A451">
        <v>36279774</v>
      </c>
      <c r="B451" t="s">
        <v>11655</v>
      </c>
      <c r="C451" t="s">
        <v>11177</v>
      </c>
      <c r="D451" t="s">
        <v>11627</v>
      </c>
      <c r="E451" t="s">
        <v>11627</v>
      </c>
      <c r="F451" t="s">
        <v>62</v>
      </c>
      <c r="G451" t="s">
        <v>11178</v>
      </c>
    </row>
    <row r="452" spans="1:7" x14ac:dyDescent="0.25">
      <c r="A452">
        <v>36279776</v>
      </c>
      <c r="B452" t="s">
        <v>11656</v>
      </c>
      <c r="C452" t="s">
        <v>11177</v>
      </c>
      <c r="D452" t="s">
        <v>2249</v>
      </c>
      <c r="E452" t="s">
        <v>2249</v>
      </c>
      <c r="F452" t="s">
        <v>62</v>
      </c>
      <c r="G452" t="s">
        <v>11178</v>
      </c>
    </row>
    <row r="453" spans="1:7" x14ac:dyDescent="0.25">
      <c r="A453">
        <v>36279772</v>
      </c>
      <c r="B453" t="s">
        <v>11657</v>
      </c>
      <c r="C453" t="s">
        <v>11177</v>
      </c>
      <c r="D453" t="s">
        <v>2249</v>
      </c>
      <c r="E453" t="s">
        <v>2249</v>
      </c>
      <c r="F453" t="s">
        <v>62</v>
      </c>
      <c r="G453" t="s">
        <v>11178</v>
      </c>
    </row>
    <row r="454" spans="1:7" x14ac:dyDescent="0.25">
      <c r="A454">
        <v>36279778</v>
      </c>
      <c r="B454" t="s">
        <v>11658</v>
      </c>
      <c r="C454" t="s">
        <v>11177</v>
      </c>
      <c r="D454" t="s">
        <v>2249</v>
      </c>
      <c r="E454" t="s">
        <v>2249</v>
      </c>
      <c r="F454" t="s">
        <v>62</v>
      </c>
      <c r="G454" t="s">
        <v>11178</v>
      </c>
    </row>
    <row r="455" spans="1:7" x14ac:dyDescent="0.25">
      <c r="A455">
        <v>36279780</v>
      </c>
      <c r="B455" t="s">
        <v>11659</v>
      </c>
      <c r="C455" t="s">
        <v>11177</v>
      </c>
      <c r="D455" t="s">
        <v>11660</v>
      </c>
      <c r="E455" t="s">
        <v>11660</v>
      </c>
      <c r="F455" t="s">
        <v>62</v>
      </c>
      <c r="G455" t="s">
        <v>11178</v>
      </c>
    </row>
    <row r="456" spans="1:7" x14ac:dyDescent="0.25">
      <c r="A456">
        <v>36279784</v>
      </c>
      <c r="B456" t="s">
        <v>11661</v>
      </c>
      <c r="C456" t="s">
        <v>11177</v>
      </c>
      <c r="D456" t="s">
        <v>11660</v>
      </c>
      <c r="E456" t="s">
        <v>11660</v>
      </c>
      <c r="F456" t="s">
        <v>62</v>
      </c>
      <c r="G456" t="s">
        <v>11178</v>
      </c>
    </row>
    <row r="457" spans="1:7" x14ac:dyDescent="0.25">
      <c r="A457">
        <v>36279782</v>
      </c>
      <c r="B457" t="s">
        <v>11662</v>
      </c>
      <c r="C457" t="s">
        <v>11177</v>
      </c>
      <c r="D457" t="s">
        <v>2249</v>
      </c>
      <c r="E457" t="s">
        <v>2249</v>
      </c>
      <c r="F457" t="s">
        <v>62</v>
      </c>
      <c r="G457" t="s">
        <v>11178</v>
      </c>
    </row>
    <row r="458" spans="1:7" x14ac:dyDescent="0.25">
      <c r="A458">
        <v>36279786</v>
      </c>
      <c r="B458" t="s">
        <v>11663</v>
      </c>
      <c r="C458" t="s">
        <v>11177</v>
      </c>
      <c r="D458" t="s">
        <v>11660</v>
      </c>
      <c r="E458" t="s">
        <v>11660</v>
      </c>
      <c r="F458" t="s">
        <v>62</v>
      </c>
      <c r="G458" t="s">
        <v>11178</v>
      </c>
    </row>
    <row r="459" spans="1:7" x14ac:dyDescent="0.25">
      <c r="A459">
        <v>36279788</v>
      </c>
      <c r="B459" t="s">
        <v>11664</v>
      </c>
      <c r="C459" t="s">
        <v>11177</v>
      </c>
      <c r="D459" t="s">
        <v>11660</v>
      </c>
      <c r="E459" t="s">
        <v>11660</v>
      </c>
      <c r="F459" t="s">
        <v>62</v>
      </c>
      <c r="G459" t="s">
        <v>11178</v>
      </c>
    </row>
    <row r="460" spans="1:7" x14ac:dyDescent="0.25">
      <c r="A460">
        <v>36279792</v>
      </c>
      <c r="B460" t="s">
        <v>11665</v>
      </c>
      <c r="C460" t="s">
        <v>11177</v>
      </c>
      <c r="D460" t="s">
        <v>2249</v>
      </c>
      <c r="E460" t="s">
        <v>2249</v>
      </c>
      <c r="F460" t="s">
        <v>62</v>
      </c>
      <c r="G460" t="s">
        <v>11178</v>
      </c>
    </row>
    <row r="461" spans="1:7" x14ac:dyDescent="0.25">
      <c r="A461">
        <v>36279794</v>
      </c>
      <c r="B461" t="s">
        <v>11666</v>
      </c>
      <c r="C461" t="s">
        <v>11177</v>
      </c>
      <c r="D461" t="s">
        <v>11667</v>
      </c>
      <c r="E461" t="s">
        <v>11667</v>
      </c>
      <c r="F461" t="s">
        <v>62</v>
      </c>
      <c r="G461" t="s">
        <v>11178</v>
      </c>
    </row>
    <row r="462" spans="1:7" x14ac:dyDescent="0.25">
      <c r="A462">
        <v>36279790</v>
      </c>
      <c r="B462" t="s">
        <v>11668</v>
      </c>
      <c r="C462" t="s">
        <v>11177</v>
      </c>
      <c r="D462" t="s">
        <v>11660</v>
      </c>
      <c r="E462" t="s">
        <v>11660</v>
      </c>
      <c r="F462" t="s">
        <v>62</v>
      </c>
      <c r="G462" t="s">
        <v>11178</v>
      </c>
    </row>
    <row r="463" spans="1:7" x14ac:dyDescent="0.25">
      <c r="A463">
        <v>36279796</v>
      </c>
      <c r="B463" t="s">
        <v>11669</v>
      </c>
      <c r="C463" t="s">
        <v>11177</v>
      </c>
      <c r="D463" t="s">
        <v>11667</v>
      </c>
      <c r="E463" t="s">
        <v>11667</v>
      </c>
      <c r="F463" t="s">
        <v>62</v>
      </c>
      <c r="G463" t="s">
        <v>11178</v>
      </c>
    </row>
    <row r="464" spans="1:7" x14ac:dyDescent="0.25">
      <c r="A464">
        <v>36279798</v>
      </c>
      <c r="B464" t="s">
        <v>11670</v>
      </c>
      <c r="C464" t="s">
        <v>11177</v>
      </c>
      <c r="D464" t="s">
        <v>2249</v>
      </c>
      <c r="E464" t="s">
        <v>2249</v>
      </c>
      <c r="F464" t="s">
        <v>62</v>
      </c>
      <c r="G464" t="s">
        <v>11178</v>
      </c>
    </row>
    <row r="465" spans="1:7" x14ac:dyDescent="0.25">
      <c r="A465">
        <v>36279804</v>
      </c>
      <c r="B465" t="s">
        <v>11671</v>
      </c>
      <c r="C465" t="s">
        <v>11177</v>
      </c>
      <c r="D465" t="s">
        <v>11672</v>
      </c>
      <c r="E465" t="s">
        <v>11672</v>
      </c>
      <c r="F465" t="s">
        <v>62</v>
      </c>
      <c r="G465" t="s">
        <v>11178</v>
      </c>
    </row>
    <row r="466" spans="1:7" x14ac:dyDescent="0.25">
      <c r="A466">
        <v>36279806</v>
      </c>
      <c r="B466" t="s">
        <v>11673</v>
      </c>
      <c r="C466" t="s">
        <v>11177</v>
      </c>
      <c r="D466" t="s">
        <v>11672</v>
      </c>
      <c r="E466" t="s">
        <v>11672</v>
      </c>
      <c r="F466" t="s">
        <v>62</v>
      </c>
      <c r="G466" t="s">
        <v>11178</v>
      </c>
    </row>
    <row r="467" spans="1:7" x14ac:dyDescent="0.25">
      <c r="A467">
        <v>36279808</v>
      </c>
      <c r="B467" t="s">
        <v>11674</v>
      </c>
      <c r="C467" t="s">
        <v>11177</v>
      </c>
      <c r="D467" t="s">
        <v>2249</v>
      </c>
      <c r="E467" t="s">
        <v>2249</v>
      </c>
      <c r="F467" t="s">
        <v>62</v>
      </c>
      <c r="G467" t="s">
        <v>11178</v>
      </c>
    </row>
    <row r="468" spans="1:7" x14ac:dyDescent="0.25">
      <c r="A468">
        <v>36279810</v>
      </c>
      <c r="B468" t="s">
        <v>11675</v>
      </c>
      <c r="C468" t="s">
        <v>11177</v>
      </c>
      <c r="D468" t="s">
        <v>2249</v>
      </c>
      <c r="E468" t="s">
        <v>2249</v>
      </c>
      <c r="F468" t="s">
        <v>62</v>
      </c>
      <c r="G468" t="s">
        <v>11178</v>
      </c>
    </row>
    <row r="469" spans="1:7" x14ac:dyDescent="0.25">
      <c r="A469">
        <v>36279812</v>
      </c>
      <c r="B469" t="s">
        <v>11676</v>
      </c>
      <c r="C469" t="s">
        <v>11177</v>
      </c>
      <c r="D469" t="s">
        <v>2249</v>
      </c>
      <c r="E469" t="s">
        <v>2249</v>
      </c>
      <c r="F469" t="s">
        <v>62</v>
      </c>
      <c r="G469" t="s">
        <v>11178</v>
      </c>
    </row>
    <row r="470" spans="1:7" x14ac:dyDescent="0.25">
      <c r="A470">
        <v>36279814</v>
      </c>
      <c r="B470" t="s">
        <v>11677</v>
      </c>
      <c r="C470" t="s">
        <v>11177</v>
      </c>
      <c r="D470" t="s">
        <v>2249</v>
      </c>
      <c r="E470" t="s">
        <v>2249</v>
      </c>
      <c r="F470" t="s">
        <v>62</v>
      </c>
      <c r="G470" t="s">
        <v>11178</v>
      </c>
    </row>
    <row r="471" spans="1:7" x14ac:dyDescent="0.25">
      <c r="A471">
        <v>36279816</v>
      </c>
      <c r="B471" t="s">
        <v>11678</v>
      </c>
      <c r="C471" t="s">
        <v>11177</v>
      </c>
      <c r="D471" t="s">
        <v>2249</v>
      </c>
      <c r="E471" t="s">
        <v>2249</v>
      </c>
      <c r="F471" t="s">
        <v>62</v>
      </c>
      <c r="G471" t="s">
        <v>11178</v>
      </c>
    </row>
    <row r="472" spans="1:7" x14ac:dyDescent="0.25">
      <c r="A472">
        <v>36279800</v>
      </c>
      <c r="B472" t="s">
        <v>11679</v>
      </c>
      <c r="C472" t="s">
        <v>11177</v>
      </c>
      <c r="D472" t="s">
        <v>11660</v>
      </c>
      <c r="E472" t="s">
        <v>11660</v>
      </c>
      <c r="F472" t="s">
        <v>62</v>
      </c>
      <c r="G472" t="s">
        <v>11178</v>
      </c>
    </row>
    <row r="473" spans="1:7" x14ac:dyDescent="0.25">
      <c r="A473">
        <v>36279802</v>
      </c>
      <c r="B473" t="s">
        <v>11680</v>
      </c>
      <c r="C473" t="s">
        <v>11177</v>
      </c>
      <c r="D473" t="s">
        <v>11681</v>
      </c>
      <c r="E473" t="s">
        <v>11681</v>
      </c>
      <c r="F473" t="s">
        <v>62</v>
      </c>
      <c r="G473" t="s">
        <v>11178</v>
      </c>
    </row>
    <row r="474" spans="1:7" x14ac:dyDescent="0.25">
      <c r="A474">
        <v>36279818</v>
      </c>
      <c r="B474" t="s">
        <v>11682</v>
      </c>
      <c r="C474" t="s">
        <v>11177</v>
      </c>
      <c r="D474" t="s">
        <v>2249</v>
      </c>
      <c r="E474" t="s">
        <v>2249</v>
      </c>
      <c r="F474" t="s">
        <v>62</v>
      </c>
      <c r="G474" t="s">
        <v>11178</v>
      </c>
    </row>
    <row r="475" spans="1:7" x14ac:dyDescent="0.25">
      <c r="A475">
        <v>36279820</v>
      </c>
      <c r="B475" t="s">
        <v>11683</v>
      </c>
      <c r="C475" t="s">
        <v>11177</v>
      </c>
      <c r="D475" t="s">
        <v>2249</v>
      </c>
      <c r="E475" t="s">
        <v>2249</v>
      </c>
      <c r="F475" t="s">
        <v>62</v>
      </c>
      <c r="G475" t="s">
        <v>11178</v>
      </c>
    </row>
    <row r="476" spans="1:7" x14ac:dyDescent="0.25">
      <c r="A476">
        <v>36279822</v>
      </c>
      <c r="B476" t="s">
        <v>11684</v>
      </c>
      <c r="C476" t="s">
        <v>11177</v>
      </c>
      <c r="D476" t="s">
        <v>2249</v>
      </c>
      <c r="E476" t="s">
        <v>2249</v>
      </c>
      <c r="F476" t="s">
        <v>62</v>
      </c>
      <c r="G476" t="s">
        <v>11178</v>
      </c>
    </row>
    <row r="477" spans="1:7" x14ac:dyDescent="0.25">
      <c r="A477">
        <v>36279824</v>
      </c>
      <c r="B477" t="s">
        <v>11685</v>
      </c>
      <c r="C477" t="s">
        <v>11177</v>
      </c>
      <c r="D477" t="s">
        <v>2249</v>
      </c>
      <c r="E477" t="s">
        <v>2249</v>
      </c>
      <c r="F477" t="s">
        <v>62</v>
      </c>
      <c r="G477" t="s">
        <v>11178</v>
      </c>
    </row>
    <row r="478" spans="1:7" x14ac:dyDescent="0.25">
      <c r="A478">
        <v>36279826</v>
      </c>
      <c r="B478" t="s">
        <v>11686</v>
      </c>
      <c r="C478" t="s">
        <v>11177</v>
      </c>
      <c r="D478" t="s">
        <v>2249</v>
      </c>
      <c r="E478" t="s">
        <v>2249</v>
      </c>
      <c r="F478" t="s">
        <v>62</v>
      </c>
      <c r="G478" t="s">
        <v>11178</v>
      </c>
    </row>
    <row r="479" spans="1:7" x14ac:dyDescent="0.25">
      <c r="A479">
        <v>36279828</v>
      </c>
      <c r="B479" t="s">
        <v>11687</v>
      </c>
      <c r="C479" t="s">
        <v>11177</v>
      </c>
      <c r="D479" t="s">
        <v>2249</v>
      </c>
      <c r="E479" t="s">
        <v>2249</v>
      </c>
      <c r="F479" t="s">
        <v>62</v>
      </c>
      <c r="G479" t="s">
        <v>11178</v>
      </c>
    </row>
    <row r="480" spans="1:7" x14ac:dyDescent="0.25">
      <c r="A480">
        <v>36280082</v>
      </c>
      <c r="B480" t="s">
        <v>11688</v>
      </c>
      <c r="C480" t="s">
        <v>11177</v>
      </c>
      <c r="D480" t="s">
        <v>2249</v>
      </c>
      <c r="E480" t="s">
        <v>2249</v>
      </c>
      <c r="F480" t="s">
        <v>62</v>
      </c>
      <c r="G480" t="s">
        <v>11178</v>
      </c>
    </row>
    <row r="481" spans="1:7" x14ac:dyDescent="0.25">
      <c r="A481">
        <v>36280084</v>
      </c>
      <c r="B481" t="s">
        <v>11689</v>
      </c>
      <c r="C481" t="s">
        <v>11177</v>
      </c>
      <c r="D481" t="s">
        <v>2249</v>
      </c>
      <c r="E481" t="s">
        <v>2249</v>
      </c>
      <c r="F481" t="s">
        <v>62</v>
      </c>
      <c r="G481" t="s">
        <v>11178</v>
      </c>
    </row>
    <row r="482" spans="1:7" x14ac:dyDescent="0.25">
      <c r="A482">
        <v>36280080</v>
      </c>
      <c r="B482" t="s">
        <v>11690</v>
      </c>
      <c r="C482" t="s">
        <v>11177</v>
      </c>
      <c r="D482" t="s">
        <v>2249</v>
      </c>
      <c r="E482" t="s">
        <v>2249</v>
      </c>
      <c r="F482" t="s">
        <v>62</v>
      </c>
      <c r="G482" t="s">
        <v>11178</v>
      </c>
    </row>
    <row r="483" spans="1:7" x14ac:dyDescent="0.25">
      <c r="A483">
        <v>36280086</v>
      </c>
      <c r="B483" t="s">
        <v>11691</v>
      </c>
      <c r="C483" t="s">
        <v>11177</v>
      </c>
      <c r="D483" t="s">
        <v>2249</v>
      </c>
      <c r="E483" t="s">
        <v>2249</v>
      </c>
      <c r="F483" t="s">
        <v>62</v>
      </c>
      <c r="G483" t="s">
        <v>11178</v>
      </c>
    </row>
    <row r="484" spans="1:7" x14ac:dyDescent="0.25">
      <c r="A484">
        <v>36280088</v>
      </c>
      <c r="B484" t="s">
        <v>11692</v>
      </c>
      <c r="C484" t="s">
        <v>11177</v>
      </c>
      <c r="D484" t="s">
        <v>2249</v>
      </c>
      <c r="E484" t="s">
        <v>2249</v>
      </c>
      <c r="F484" t="s">
        <v>62</v>
      </c>
      <c r="G484" t="s">
        <v>11178</v>
      </c>
    </row>
    <row r="485" spans="1:7" x14ac:dyDescent="0.25">
      <c r="A485">
        <v>36280068</v>
      </c>
      <c r="B485" t="s">
        <v>11693</v>
      </c>
      <c r="C485" t="s">
        <v>11177</v>
      </c>
      <c r="D485" t="s">
        <v>2249</v>
      </c>
      <c r="E485" t="s">
        <v>2249</v>
      </c>
      <c r="F485" t="s">
        <v>62</v>
      </c>
      <c r="G485" t="s">
        <v>11178</v>
      </c>
    </row>
    <row r="486" spans="1:7" x14ac:dyDescent="0.25">
      <c r="A486">
        <v>36280066</v>
      </c>
      <c r="B486" t="s">
        <v>11694</v>
      </c>
      <c r="C486" t="s">
        <v>11177</v>
      </c>
      <c r="D486" t="s">
        <v>2249</v>
      </c>
      <c r="E486" t="s">
        <v>2249</v>
      </c>
      <c r="F486" t="s">
        <v>62</v>
      </c>
      <c r="G486" t="s">
        <v>11178</v>
      </c>
    </row>
    <row r="487" spans="1:7" x14ac:dyDescent="0.25">
      <c r="A487">
        <v>36280070</v>
      </c>
      <c r="B487" t="s">
        <v>11695</v>
      </c>
      <c r="C487" t="s">
        <v>11177</v>
      </c>
      <c r="D487" t="s">
        <v>2249</v>
      </c>
      <c r="E487" t="s">
        <v>2249</v>
      </c>
      <c r="F487" t="s">
        <v>62</v>
      </c>
      <c r="G487" t="s">
        <v>11178</v>
      </c>
    </row>
    <row r="488" spans="1:7" x14ac:dyDescent="0.25">
      <c r="A488">
        <v>36280072</v>
      </c>
      <c r="B488" t="s">
        <v>11696</v>
      </c>
      <c r="C488" t="s">
        <v>11177</v>
      </c>
      <c r="D488" t="s">
        <v>2249</v>
      </c>
      <c r="E488" t="s">
        <v>2249</v>
      </c>
      <c r="F488" t="s">
        <v>62</v>
      </c>
      <c r="G488" t="s">
        <v>11178</v>
      </c>
    </row>
    <row r="489" spans="1:7" x14ac:dyDescent="0.25">
      <c r="A489">
        <v>36280074</v>
      </c>
      <c r="B489" t="s">
        <v>11697</v>
      </c>
      <c r="C489" t="s">
        <v>11177</v>
      </c>
      <c r="D489" t="s">
        <v>2249</v>
      </c>
      <c r="E489" t="s">
        <v>2249</v>
      </c>
      <c r="F489" t="s">
        <v>62</v>
      </c>
      <c r="G489" t="s">
        <v>11178</v>
      </c>
    </row>
    <row r="490" spans="1:7" x14ac:dyDescent="0.25">
      <c r="A490">
        <v>36280076</v>
      </c>
      <c r="B490" t="s">
        <v>11698</v>
      </c>
      <c r="C490" t="s">
        <v>11177</v>
      </c>
      <c r="D490" t="s">
        <v>2249</v>
      </c>
      <c r="E490" t="s">
        <v>2249</v>
      </c>
      <c r="F490" t="s">
        <v>62</v>
      </c>
      <c r="G490" t="s">
        <v>11178</v>
      </c>
    </row>
    <row r="491" spans="1:7" x14ac:dyDescent="0.25">
      <c r="A491">
        <v>36280078</v>
      </c>
      <c r="B491" t="s">
        <v>11699</v>
      </c>
      <c r="C491" t="s">
        <v>11177</v>
      </c>
      <c r="D491" t="s">
        <v>2249</v>
      </c>
      <c r="E491" t="s">
        <v>2249</v>
      </c>
      <c r="F491" t="s">
        <v>62</v>
      </c>
      <c r="G491" t="s">
        <v>11178</v>
      </c>
    </row>
    <row r="492" spans="1:7" x14ac:dyDescent="0.25">
      <c r="A492">
        <v>36279886</v>
      </c>
      <c r="B492" t="s">
        <v>11700</v>
      </c>
      <c r="C492" t="s">
        <v>11177</v>
      </c>
      <c r="D492" t="s">
        <v>2249</v>
      </c>
      <c r="E492" t="s">
        <v>2249</v>
      </c>
      <c r="F492" t="s">
        <v>62</v>
      </c>
      <c r="G492" t="s">
        <v>11178</v>
      </c>
    </row>
    <row r="493" spans="1:7" x14ac:dyDescent="0.25">
      <c r="A493">
        <v>36279888</v>
      </c>
      <c r="B493" t="s">
        <v>11701</v>
      </c>
      <c r="C493" t="s">
        <v>11177</v>
      </c>
      <c r="D493" t="s">
        <v>2249</v>
      </c>
      <c r="E493" t="s">
        <v>2249</v>
      </c>
      <c r="F493" t="s">
        <v>62</v>
      </c>
      <c r="G493" t="s">
        <v>11178</v>
      </c>
    </row>
    <row r="494" spans="1:7" x14ac:dyDescent="0.25">
      <c r="A494">
        <v>36279890</v>
      </c>
      <c r="B494" t="s">
        <v>11702</v>
      </c>
      <c r="C494" t="s">
        <v>11177</v>
      </c>
      <c r="D494" t="s">
        <v>2249</v>
      </c>
      <c r="E494" t="s">
        <v>2249</v>
      </c>
      <c r="F494" t="s">
        <v>62</v>
      </c>
      <c r="G494" t="s">
        <v>11178</v>
      </c>
    </row>
    <row r="495" spans="1:7" x14ac:dyDescent="0.25">
      <c r="A495">
        <v>36279884</v>
      </c>
      <c r="B495" t="s">
        <v>11703</v>
      </c>
      <c r="C495" t="s">
        <v>11177</v>
      </c>
      <c r="D495" t="s">
        <v>2249</v>
      </c>
      <c r="E495" t="s">
        <v>2249</v>
      </c>
      <c r="F495" t="s">
        <v>62</v>
      </c>
      <c r="G495" t="s">
        <v>11178</v>
      </c>
    </row>
    <row r="496" spans="1:7" x14ac:dyDescent="0.25">
      <c r="A496">
        <v>36279892</v>
      </c>
      <c r="B496" t="s">
        <v>11704</v>
      </c>
      <c r="C496" t="s">
        <v>11177</v>
      </c>
      <c r="D496" t="s">
        <v>2249</v>
      </c>
      <c r="E496" t="s">
        <v>2249</v>
      </c>
      <c r="F496" t="s">
        <v>62</v>
      </c>
      <c r="G496" t="s">
        <v>11178</v>
      </c>
    </row>
    <row r="497" spans="1:7" x14ac:dyDescent="0.25">
      <c r="A497">
        <v>36279894</v>
      </c>
      <c r="B497" t="s">
        <v>11705</v>
      </c>
      <c r="C497" t="s">
        <v>11177</v>
      </c>
      <c r="D497" t="s">
        <v>2249</v>
      </c>
      <c r="E497" t="s">
        <v>2249</v>
      </c>
      <c r="F497" t="s">
        <v>62</v>
      </c>
      <c r="G497" t="s">
        <v>11178</v>
      </c>
    </row>
    <row r="498" spans="1:7" x14ac:dyDescent="0.25">
      <c r="A498">
        <v>36279908</v>
      </c>
      <c r="B498" t="s">
        <v>11706</v>
      </c>
      <c r="C498" t="s">
        <v>11177</v>
      </c>
      <c r="D498" t="s">
        <v>2249</v>
      </c>
      <c r="E498" t="s">
        <v>2249</v>
      </c>
      <c r="F498" t="s">
        <v>62</v>
      </c>
      <c r="G498" t="s">
        <v>11178</v>
      </c>
    </row>
    <row r="499" spans="1:7" x14ac:dyDescent="0.25">
      <c r="A499">
        <v>36279906</v>
      </c>
      <c r="B499" t="s">
        <v>11707</v>
      </c>
      <c r="C499" t="s">
        <v>11177</v>
      </c>
      <c r="D499" t="s">
        <v>2249</v>
      </c>
      <c r="E499" t="s">
        <v>2249</v>
      </c>
      <c r="F499" t="s">
        <v>62</v>
      </c>
      <c r="G499" t="s">
        <v>11178</v>
      </c>
    </row>
    <row r="500" spans="1:7" x14ac:dyDescent="0.25">
      <c r="A500">
        <v>36279912</v>
      </c>
      <c r="B500" t="s">
        <v>11708</v>
      </c>
      <c r="C500" t="s">
        <v>11177</v>
      </c>
      <c r="D500" t="s">
        <v>2249</v>
      </c>
      <c r="E500" t="s">
        <v>2249</v>
      </c>
      <c r="F500" t="s">
        <v>62</v>
      </c>
      <c r="G500" t="s">
        <v>11178</v>
      </c>
    </row>
    <row r="501" spans="1:7" x14ac:dyDescent="0.25">
      <c r="A501">
        <v>36279882</v>
      </c>
      <c r="B501" t="s">
        <v>11709</v>
      </c>
      <c r="C501" t="s">
        <v>11177</v>
      </c>
      <c r="D501" t="s">
        <v>2249</v>
      </c>
      <c r="E501" t="s">
        <v>2249</v>
      </c>
      <c r="F501" t="s">
        <v>62</v>
      </c>
      <c r="G501" t="s">
        <v>11178</v>
      </c>
    </row>
    <row r="502" spans="1:7" x14ac:dyDescent="0.25">
      <c r="A502">
        <v>36279830</v>
      </c>
      <c r="B502" t="s">
        <v>11710</v>
      </c>
      <c r="C502" t="s">
        <v>11177</v>
      </c>
      <c r="D502" t="s">
        <v>2249</v>
      </c>
      <c r="E502" t="s">
        <v>2249</v>
      </c>
      <c r="F502" t="s">
        <v>62</v>
      </c>
      <c r="G502" t="s">
        <v>11178</v>
      </c>
    </row>
    <row r="503" spans="1:7" x14ac:dyDescent="0.25">
      <c r="A503">
        <v>36280090</v>
      </c>
      <c r="B503" t="s">
        <v>11711</v>
      </c>
      <c r="C503" t="s">
        <v>11177</v>
      </c>
      <c r="D503" t="s">
        <v>2249</v>
      </c>
      <c r="E503" t="s">
        <v>2249</v>
      </c>
      <c r="F503" t="s">
        <v>62</v>
      </c>
      <c r="G503" t="s">
        <v>11178</v>
      </c>
    </row>
    <row r="504" spans="1:7" x14ac:dyDescent="0.25">
      <c r="A504">
        <v>36280558</v>
      </c>
      <c r="B504" t="s">
        <v>11712</v>
      </c>
      <c r="C504" t="s">
        <v>11177</v>
      </c>
      <c r="D504" t="s">
        <v>2249</v>
      </c>
      <c r="E504" t="s">
        <v>2249</v>
      </c>
      <c r="F504" t="s">
        <v>62</v>
      </c>
      <c r="G504" t="s">
        <v>11178</v>
      </c>
    </row>
    <row r="505" spans="1:7" x14ac:dyDescent="0.25">
      <c r="A505">
        <v>36279914</v>
      </c>
      <c r="B505" t="s">
        <v>11713</v>
      </c>
      <c r="C505" t="s">
        <v>11177</v>
      </c>
      <c r="D505" t="s">
        <v>2249</v>
      </c>
      <c r="E505" t="s">
        <v>2249</v>
      </c>
      <c r="F505" t="s">
        <v>62</v>
      </c>
      <c r="G505" t="s">
        <v>11178</v>
      </c>
    </row>
    <row r="506" spans="1:7" x14ac:dyDescent="0.25">
      <c r="A506">
        <v>36279916</v>
      </c>
      <c r="B506" t="s">
        <v>11714</v>
      </c>
      <c r="C506" t="s">
        <v>11177</v>
      </c>
      <c r="D506" t="s">
        <v>2249</v>
      </c>
      <c r="E506" t="s">
        <v>2249</v>
      </c>
      <c r="F506" t="s">
        <v>62</v>
      </c>
      <c r="G506" t="s">
        <v>11178</v>
      </c>
    </row>
    <row r="507" spans="1:7" x14ac:dyDescent="0.25">
      <c r="A507">
        <v>36279940</v>
      </c>
      <c r="B507" t="s">
        <v>11715</v>
      </c>
      <c r="C507" t="s">
        <v>11177</v>
      </c>
      <c r="D507" t="s">
        <v>2249</v>
      </c>
      <c r="E507" t="s">
        <v>2249</v>
      </c>
      <c r="F507" t="s">
        <v>62</v>
      </c>
      <c r="G507" t="s">
        <v>11178</v>
      </c>
    </row>
    <row r="508" spans="1:7" x14ac:dyDescent="0.25">
      <c r="A508">
        <v>36279938</v>
      </c>
      <c r="B508" t="s">
        <v>11716</v>
      </c>
      <c r="C508" t="s">
        <v>11177</v>
      </c>
      <c r="D508" t="s">
        <v>2249</v>
      </c>
      <c r="E508" t="s">
        <v>2249</v>
      </c>
      <c r="F508" t="s">
        <v>62</v>
      </c>
      <c r="G508" t="s">
        <v>11178</v>
      </c>
    </row>
    <row r="509" spans="1:7" x14ac:dyDescent="0.25">
      <c r="A509">
        <v>36279942</v>
      </c>
      <c r="B509" t="s">
        <v>11717</v>
      </c>
      <c r="C509" t="s">
        <v>11177</v>
      </c>
      <c r="D509" t="s">
        <v>2249</v>
      </c>
      <c r="E509" t="s">
        <v>2249</v>
      </c>
      <c r="F509" t="s">
        <v>62</v>
      </c>
      <c r="G509" t="s">
        <v>11178</v>
      </c>
    </row>
    <row r="510" spans="1:7" x14ac:dyDescent="0.25">
      <c r="A510">
        <v>36279944</v>
      </c>
      <c r="B510" t="s">
        <v>11718</v>
      </c>
      <c r="C510" t="s">
        <v>11177</v>
      </c>
      <c r="D510" t="s">
        <v>2249</v>
      </c>
      <c r="E510" t="s">
        <v>2249</v>
      </c>
      <c r="F510" t="s">
        <v>62</v>
      </c>
      <c r="G510" t="s">
        <v>11178</v>
      </c>
    </row>
    <row r="511" spans="1:7" x14ac:dyDescent="0.25">
      <c r="A511">
        <v>36279946</v>
      </c>
      <c r="B511" t="s">
        <v>11719</v>
      </c>
      <c r="C511" t="s">
        <v>11177</v>
      </c>
      <c r="D511" t="s">
        <v>2249</v>
      </c>
      <c r="E511" t="s">
        <v>2249</v>
      </c>
      <c r="F511" t="s">
        <v>62</v>
      </c>
      <c r="G511" t="s">
        <v>11178</v>
      </c>
    </row>
    <row r="512" spans="1:7" x14ac:dyDescent="0.25">
      <c r="A512">
        <v>36279948</v>
      </c>
      <c r="B512" t="s">
        <v>11720</v>
      </c>
      <c r="C512" t="s">
        <v>11177</v>
      </c>
      <c r="D512" t="s">
        <v>2249</v>
      </c>
      <c r="E512" t="s">
        <v>2249</v>
      </c>
      <c r="F512" t="s">
        <v>62</v>
      </c>
      <c r="G512" t="s">
        <v>11178</v>
      </c>
    </row>
    <row r="513" spans="1:7" x14ac:dyDescent="0.25">
      <c r="A513">
        <v>36279896</v>
      </c>
      <c r="B513" t="s">
        <v>11721</v>
      </c>
      <c r="C513" t="s">
        <v>11177</v>
      </c>
      <c r="D513" t="s">
        <v>2249</v>
      </c>
      <c r="E513" t="s">
        <v>2249</v>
      </c>
      <c r="F513" t="s">
        <v>62</v>
      </c>
      <c r="G513" t="s">
        <v>11178</v>
      </c>
    </row>
    <row r="514" spans="1:7" x14ac:dyDescent="0.25">
      <c r="A514">
        <v>36279898</v>
      </c>
      <c r="B514" t="s">
        <v>11722</v>
      </c>
      <c r="C514" t="s">
        <v>11177</v>
      </c>
      <c r="D514" t="s">
        <v>2249</v>
      </c>
      <c r="E514" t="s">
        <v>2249</v>
      </c>
      <c r="F514" t="s">
        <v>62</v>
      </c>
      <c r="G514" t="s">
        <v>11178</v>
      </c>
    </row>
    <row r="515" spans="1:7" x14ac:dyDescent="0.25">
      <c r="A515">
        <v>36279900</v>
      </c>
      <c r="B515" t="s">
        <v>11723</v>
      </c>
      <c r="C515" t="s">
        <v>11177</v>
      </c>
      <c r="D515" t="s">
        <v>2249</v>
      </c>
      <c r="E515" t="s">
        <v>2249</v>
      </c>
      <c r="F515" t="s">
        <v>62</v>
      </c>
      <c r="G515" t="s">
        <v>11178</v>
      </c>
    </row>
    <row r="516" spans="1:7" x14ac:dyDescent="0.25">
      <c r="A516">
        <v>36279902</v>
      </c>
      <c r="B516" t="s">
        <v>11724</v>
      </c>
      <c r="C516" t="s">
        <v>11177</v>
      </c>
      <c r="D516" t="s">
        <v>2249</v>
      </c>
      <c r="E516" t="s">
        <v>2249</v>
      </c>
      <c r="F516" t="s">
        <v>62</v>
      </c>
      <c r="G516" t="s">
        <v>11178</v>
      </c>
    </row>
    <row r="517" spans="1:7" x14ac:dyDescent="0.25">
      <c r="A517">
        <v>36279904</v>
      </c>
      <c r="B517" t="s">
        <v>11725</v>
      </c>
      <c r="C517" t="s">
        <v>11177</v>
      </c>
      <c r="D517" t="s">
        <v>2249</v>
      </c>
      <c r="E517" t="s">
        <v>2249</v>
      </c>
      <c r="F517" t="s">
        <v>62</v>
      </c>
      <c r="G517" t="s">
        <v>11178</v>
      </c>
    </row>
    <row r="518" spans="1:7" x14ac:dyDescent="0.25">
      <c r="A518">
        <v>36279918</v>
      </c>
      <c r="B518" t="s">
        <v>11726</v>
      </c>
      <c r="C518" t="s">
        <v>11177</v>
      </c>
      <c r="D518" t="s">
        <v>2249</v>
      </c>
      <c r="E518" t="s">
        <v>2249</v>
      </c>
      <c r="F518" t="s">
        <v>62</v>
      </c>
      <c r="G518" t="s">
        <v>11178</v>
      </c>
    </row>
    <row r="519" spans="1:7" x14ac:dyDescent="0.25">
      <c r="A519">
        <v>36279920</v>
      </c>
      <c r="B519" t="s">
        <v>11727</v>
      </c>
      <c r="C519" t="s">
        <v>11177</v>
      </c>
      <c r="D519" t="s">
        <v>2249</v>
      </c>
      <c r="E519" t="s">
        <v>2249</v>
      </c>
      <c r="F519" t="s">
        <v>62</v>
      </c>
      <c r="G519" t="s">
        <v>11178</v>
      </c>
    </row>
    <row r="520" spans="1:7" x14ac:dyDescent="0.25">
      <c r="A520">
        <v>36279922</v>
      </c>
      <c r="B520" t="s">
        <v>11728</v>
      </c>
      <c r="C520" t="s">
        <v>11177</v>
      </c>
      <c r="D520" t="s">
        <v>2249</v>
      </c>
      <c r="E520" t="s">
        <v>2249</v>
      </c>
      <c r="F520" t="s">
        <v>62</v>
      </c>
      <c r="G520" t="s">
        <v>11178</v>
      </c>
    </row>
    <row r="521" spans="1:7" x14ac:dyDescent="0.25">
      <c r="A521">
        <v>36279924</v>
      </c>
      <c r="B521" t="s">
        <v>11729</v>
      </c>
      <c r="C521" t="s">
        <v>11177</v>
      </c>
      <c r="D521" t="s">
        <v>2249</v>
      </c>
      <c r="E521" t="s">
        <v>2249</v>
      </c>
      <c r="F521" t="s">
        <v>62</v>
      </c>
      <c r="G521" t="s">
        <v>11178</v>
      </c>
    </row>
    <row r="522" spans="1:7" x14ac:dyDescent="0.25">
      <c r="A522">
        <v>36279926</v>
      </c>
      <c r="B522" t="s">
        <v>11730</v>
      </c>
      <c r="C522" t="s">
        <v>11177</v>
      </c>
      <c r="D522" t="s">
        <v>2249</v>
      </c>
      <c r="E522" t="s">
        <v>2249</v>
      </c>
      <c r="F522" t="s">
        <v>62</v>
      </c>
      <c r="G522" t="s">
        <v>11178</v>
      </c>
    </row>
    <row r="523" spans="1:7" x14ac:dyDescent="0.25">
      <c r="A523">
        <v>36280056</v>
      </c>
      <c r="B523" t="s">
        <v>11731</v>
      </c>
      <c r="C523" t="s">
        <v>11177</v>
      </c>
      <c r="D523" t="s">
        <v>2249</v>
      </c>
      <c r="E523" t="s">
        <v>2249</v>
      </c>
      <c r="F523" t="s">
        <v>62</v>
      </c>
      <c r="G523" t="s">
        <v>11178</v>
      </c>
    </row>
    <row r="524" spans="1:7" x14ac:dyDescent="0.25">
      <c r="A524">
        <v>36280058</v>
      </c>
      <c r="B524" t="s">
        <v>11732</v>
      </c>
      <c r="C524" t="s">
        <v>11177</v>
      </c>
      <c r="D524" t="s">
        <v>2249</v>
      </c>
      <c r="E524" t="s">
        <v>2249</v>
      </c>
      <c r="F524" t="s">
        <v>62</v>
      </c>
      <c r="G524" t="s">
        <v>11178</v>
      </c>
    </row>
    <row r="525" spans="1:7" x14ac:dyDescent="0.25">
      <c r="A525">
        <v>36279950</v>
      </c>
      <c r="B525" t="s">
        <v>11733</v>
      </c>
      <c r="C525" t="s">
        <v>11177</v>
      </c>
      <c r="D525" t="s">
        <v>2249</v>
      </c>
      <c r="E525" t="s">
        <v>2249</v>
      </c>
      <c r="F525" t="s">
        <v>62</v>
      </c>
      <c r="G525" t="s">
        <v>11178</v>
      </c>
    </row>
    <row r="526" spans="1:7" x14ac:dyDescent="0.25">
      <c r="A526">
        <v>36280054</v>
      </c>
      <c r="B526" t="s">
        <v>11734</v>
      </c>
      <c r="C526" t="s">
        <v>11177</v>
      </c>
      <c r="D526" t="s">
        <v>2249</v>
      </c>
      <c r="E526" t="s">
        <v>2249</v>
      </c>
      <c r="F526" t="s">
        <v>62</v>
      </c>
      <c r="G526" t="s">
        <v>11178</v>
      </c>
    </row>
    <row r="527" spans="1:7" x14ac:dyDescent="0.25">
      <c r="A527">
        <v>36280052</v>
      </c>
      <c r="B527" t="s">
        <v>11735</v>
      </c>
      <c r="C527" t="s">
        <v>11177</v>
      </c>
      <c r="D527" t="s">
        <v>2249</v>
      </c>
      <c r="E527" t="s">
        <v>2249</v>
      </c>
      <c r="F527" t="s">
        <v>62</v>
      </c>
      <c r="G527" t="s">
        <v>11178</v>
      </c>
    </row>
    <row r="528" spans="1:7" x14ac:dyDescent="0.25">
      <c r="A528">
        <v>36280060</v>
      </c>
      <c r="B528" t="s">
        <v>11736</v>
      </c>
      <c r="C528" t="s">
        <v>11177</v>
      </c>
      <c r="D528" t="s">
        <v>2249</v>
      </c>
      <c r="E528" t="s">
        <v>2249</v>
      </c>
      <c r="F528" t="s">
        <v>62</v>
      </c>
      <c r="G528" t="s">
        <v>11178</v>
      </c>
    </row>
    <row r="529" spans="1:7" x14ac:dyDescent="0.25">
      <c r="A529">
        <v>36280062</v>
      </c>
      <c r="B529" t="s">
        <v>11737</v>
      </c>
      <c r="C529" t="s">
        <v>11177</v>
      </c>
      <c r="D529" t="s">
        <v>2249</v>
      </c>
      <c r="E529" t="s">
        <v>2249</v>
      </c>
      <c r="F529" t="s">
        <v>62</v>
      </c>
      <c r="G529" t="s">
        <v>11178</v>
      </c>
    </row>
    <row r="530" spans="1:7" x14ac:dyDescent="0.25">
      <c r="A530">
        <v>36280064</v>
      </c>
      <c r="B530" t="s">
        <v>11738</v>
      </c>
      <c r="C530" t="s">
        <v>11177</v>
      </c>
      <c r="D530" t="s">
        <v>2249</v>
      </c>
      <c r="E530" t="s">
        <v>2249</v>
      </c>
      <c r="F530" t="s">
        <v>62</v>
      </c>
      <c r="G530" t="s">
        <v>11178</v>
      </c>
    </row>
    <row r="531" spans="1:7" x14ac:dyDescent="0.25">
      <c r="A531">
        <v>36279930</v>
      </c>
      <c r="B531" t="s">
        <v>11739</v>
      </c>
      <c r="C531" t="s">
        <v>11177</v>
      </c>
      <c r="D531" t="s">
        <v>2249</v>
      </c>
      <c r="E531" t="s">
        <v>2249</v>
      </c>
      <c r="F531" t="s">
        <v>62</v>
      </c>
      <c r="G531" t="s">
        <v>11178</v>
      </c>
    </row>
    <row r="532" spans="1:7" x14ac:dyDescent="0.25">
      <c r="A532">
        <v>36279928</v>
      </c>
      <c r="B532" t="s">
        <v>11740</v>
      </c>
      <c r="C532" t="s">
        <v>11177</v>
      </c>
      <c r="D532" t="s">
        <v>2249</v>
      </c>
      <c r="E532" t="s">
        <v>2249</v>
      </c>
      <c r="F532" t="s">
        <v>62</v>
      </c>
      <c r="G532" t="s">
        <v>11178</v>
      </c>
    </row>
    <row r="533" spans="1:7" x14ac:dyDescent="0.25">
      <c r="A533">
        <v>36279932</v>
      </c>
      <c r="B533" t="s">
        <v>11741</v>
      </c>
      <c r="C533" t="s">
        <v>11177</v>
      </c>
      <c r="D533" t="s">
        <v>2249</v>
      </c>
      <c r="E533" t="s">
        <v>2249</v>
      </c>
      <c r="F533" t="s">
        <v>62</v>
      </c>
      <c r="G533" t="s">
        <v>11178</v>
      </c>
    </row>
    <row r="534" spans="1:7" x14ac:dyDescent="0.25">
      <c r="A534">
        <v>36279934</v>
      </c>
      <c r="B534" t="s">
        <v>11742</v>
      </c>
      <c r="C534" t="s">
        <v>11177</v>
      </c>
      <c r="D534" t="s">
        <v>2249</v>
      </c>
      <c r="E534" t="s">
        <v>2249</v>
      </c>
      <c r="F534" t="s">
        <v>62</v>
      </c>
      <c r="G534" t="s">
        <v>11178</v>
      </c>
    </row>
    <row r="535" spans="1:7" x14ac:dyDescent="0.25">
      <c r="A535">
        <v>36279936</v>
      </c>
      <c r="B535" t="s">
        <v>11743</v>
      </c>
      <c r="C535" t="s">
        <v>11177</v>
      </c>
      <c r="D535" t="s">
        <v>2249</v>
      </c>
      <c r="E535" t="s">
        <v>2249</v>
      </c>
      <c r="F535" t="s">
        <v>62</v>
      </c>
      <c r="G535" t="s">
        <v>11178</v>
      </c>
    </row>
    <row r="536" spans="1:7" x14ac:dyDescent="0.25">
      <c r="A536">
        <v>36279954</v>
      </c>
      <c r="B536" t="s">
        <v>11744</v>
      </c>
      <c r="C536" t="s">
        <v>11177</v>
      </c>
      <c r="D536" t="s">
        <v>2249</v>
      </c>
      <c r="E536" t="s">
        <v>2249</v>
      </c>
      <c r="F536" t="s">
        <v>62</v>
      </c>
      <c r="G536" t="s">
        <v>11178</v>
      </c>
    </row>
    <row r="537" spans="1:7" x14ac:dyDescent="0.25">
      <c r="A537">
        <v>36279952</v>
      </c>
      <c r="B537" t="s">
        <v>11745</v>
      </c>
      <c r="C537" t="s">
        <v>11177</v>
      </c>
      <c r="D537" t="s">
        <v>2249</v>
      </c>
      <c r="E537" t="s">
        <v>2249</v>
      </c>
      <c r="F537" t="s">
        <v>62</v>
      </c>
      <c r="G537" t="s">
        <v>11178</v>
      </c>
    </row>
    <row r="538" spans="1:7" x14ac:dyDescent="0.25">
      <c r="A538">
        <v>36279956</v>
      </c>
      <c r="B538" t="s">
        <v>11746</v>
      </c>
      <c r="C538" t="s">
        <v>11177</v>
      </c>
      <c r="D538" t="s">
        <v>2249</v>
      </c>
      <c r="E538" t="s">
        <v>2249</v>
      </c>
      <c r="F538" t="s">
        <v>62</v>
      </c>
      <c r="G538" t="s">
        <v>11178</v>
      </c>
    </row>
    <row r="539" spans="1:7" x14ac:dyDescent="0.25">
      <c r="A539">
        <v>36279958</v>
      </c>
      <c r="B539" t="s">
        <v>11747</v>
      </c>
      <c r="C539" t="s">
        <v>11177</v>
      </c>
      <c r="D539" t="s">
        <v>2249</v>
      </c>
      <c r="E539" t="s">
        <v>2249</v>
      </c>
      <c r="F539" t="s">
        <v>62</v>
      </c>
      <c r="G539" t="s">
        <v>11178</v>
      </c>
    </row>
    <row r="540" spans="1:7" x14ac:dyDescent="0.25">
      <c r="A540">
        <v>36279960</v>
      </c>
      <c r="B540" t="s">
        <v>11748</v>
      </c>
      <c r="C540" t="s">
        <v>11177</v>
      </c>
      <c r="D540" t="s">
        <v>2249</v>
      </c>
      <c r="E540" t="s">
        <v>2249</v>
      </c>
      <c r="F540" t="s">
        <v>62</v>
      </c>
      <c r="G540" t="s">
        <v>11178</v>
      </c>
    </row>
    <row r="541" spans="1:7" x14ac:dyDescent="0.25">
      <c r="A541">
        <v>36279962</v>
      </c>
      <c r="B541" t="s">
        <v>11749</v>
      </c>
      <c r="C541" t="s">
        <v>11177</v>
      </c>
      <c r="D541" t="s">
        <v>2249</v>
      </c>
      <c r="E541" t="s">
        <v>2249</v>
      </c>
      <c r="F541" t="s">
        <v>62</v>
      </c>
      <c r="G541" t="s">
        <v>11178</v>
      </c>
    </row>
    <row r="542" spans="1:7" x14ac:dyDescent="0.25">
      <c r="A542">
        <v>36279966</v>
      </c>
      <c r="B542" t="s">
        <v>11750</v>
      </c>
      <c r="C542" t="s">
        <v>11177</v>
      </c>
      <c r="D542" t="s">
        <v>2249</v>
      </c>
      <c r="E542" t="s">
        <v>2249</v>
      </c>
      <c r="F542" t="s">
        <v>62</v>
      </c>
      <c r="G542" t="s">
        <v>11178</v>
      </c>
    </row>
    <row r="543" spans="1:7" x14ac:dyDescent="0.25">
      <c r="A543">
        <v>36279968</v>
      </c>
      <c r="B543" t="s">
        <v>11751</v>
      </c>
      <c r="C543" t="s">
        <v>11177</v>
      </c>
      <c r="D543" t="s">
        <v>2249</v>
      </c>
      <c r="E543" t="s">
        <v>2249</v>
      </c>
      <c r="F543" t="s">
        <v>62</v>
      </c>
      <c r="G543" t="s">
        <v>11178</v>
      </c>
    </row>
    <row r="544" spans="1:7" x14ac:dyDescent="0.25">
      <c r="A544">
        <v>36279964</v>
      </c>
      <c r="B544" t="s">
        <v>11752</v>
      </c>
      <c r="C544" t="s">
        <v>11177</v>
      </c>
      <c r="D544" t="s">
        <v>2249</v>
      </c>
      <c r="E544" t="s">
        <v>2249</v>
      </c>
      <c r="F544" t="s">
        <v>62</v>
      </c>
      <c r="G544" t="s">
        <v>11178</v>
      </c>
    </row>
    <row r="545" spans="1:7" x14ac:dyDescent="0.25">
      <c r="A545">
        <v>36279970</v>
      </c>
      <c r="B545" t="s">
        <v>11753</v>
      </c>
      <c r="C545" t="s">
        <v>11177</v>
      </c>
      <c r="D545" t="s">
        <v>2249</v>
      </c>
      <c r="E545" t="s">
        <v>2249</v>
      </c>
      <c r="F545" t="s">
        <v>62</v>
      </c>
      <c r="G545" t="s">
        <v>11178</v>
      </c>
    </row>
    <row r="546" spans="1:7" x14ac:dyDescent="0.25">
      <c r="A546">
        <v>36279972</v>
      </c>
      <c r="B546" t="s">
        <v>11754</v>
      </c>
      <c r="C546" t="s">
        <v>11177</v>
      </c>
      <c r="D546" t="s">
        <v>2249</v>
      </c>
      <c r="E546" t="s">
        <v>2249</v>
      </c>
      <c r="F546" t="s">
        <v>62</v>
      </c>
      <c r="G546" t="s">
        <v>11178</v>
      </c>
    </row>
    <row r="547" spans="1:7" x14ac:dyDescent="0.25">
      <c r="A547">
        <v>36279974</v>
      </c>
      <c r="B547" t="s">
        <v>11755</v>
      </c>
      <c r="C547" t="s">
        <v>11177</v>
      </c>
      <c r="D547" t="s">
        <v>2249</v>
      </c>
      <c r="E547" t="s">
        <v>2249</v>
      </c>
      <c r="F547" t="s">
        <v>62</v>
      </c>
      <c r="G547" t="s">
        <v>11178</v>
      </c>
    </row>
    <row r="548" spans="1:7" x14ac:dyDescent="0.25">
      <c r="A548">
        <v>36279976</v>
      </c>
      <c r="B548" t="s">
        <v>11756</v>
      </c>
      <c r="C548" t="s">
        <v>11177</v>
      </c>
      <c r="D548" t="s">
        <v>2249</v>
      </c>
      <c r="E548" t="s">
        <v>2249</v>
      </c>
      <c r="F548" t="s">
        <v>62</v>
      </c>
      <c r="G548" t="s">
        <v>11178</v>
      </c>
    </row>
    <row r="549" spans="1:7" x14ac:dyDescent="0.25">
      <c r="A549">
        <v>36279978</v>
      </c>
      <c r="B549" t="s">
        <v>11757</v>
      </c>
      <c r="C549" t="s">
        <v>11177</v>
      </c>
      <c r="D549" t="s">
        <v>2249</v>
      </c>
      <c r="E549" t="s">
        <v>2249</v>
      </c>
      <c r="F549" t="s">
        <v>62</v>
      </c>
      <c r="G549" t="s">
        <v>11178</v>
      </c>
    </row>
    <row r="550" spans="1:7" x14ac:dyDescent="0.25">
      <c r="A550">
        <v>36279980</v>
      </c>
      <c r="B550" t="s">
        <v>11758</v>
      </c>
      <c r="C550" t="s">
        <v>11177</v>
      </c>
      <c r="D550" t="s">
        <v>2249</v>
      </c>
      <c r="E550" t="s">
        <v>2249</v>
      </c>
      <c r="F550" t="s">
        <v>62</v>
      </c>
      <c r="G550" t="s">
        <v>11178</v>
      </c>
    </row>
    <row r="551" spans="1:7" x14ac:dyDescent="0.25">
      <c r="A551">
        <v>36279982</v>
      </c>
      <c r="B551" t="s">
        <v>11759</v>
      </c>
      <c r="C551" t="s">
        <v>11177</v>
      </c>
      <c r="D551" t="s">
        <v>2249</v>
      </c>
      <c r="E551" t="s">
        <v>2249</v>
      </c>
      <c r="F551" t="s">
        <v>62</v>
      </c>
      <c r="G551" t="s">
        <v>11178</v>
      </c>
    </row>
    <row r="552" spans="1:7" x14ac:dyDescent="0.25">
      <c r="A552">
        <v>36279984</v>
      </c>
      <c r="B552" t="s">
        <v>11760</v>
      </c>
      <c r="C552" t="s">
        <v>11177</v>
      </c>
      <c r="D552" t="s">
        <v>2249</v>
      </c>
      <c r="E552" t="s">
        <v>2249</v>
      </c>
      <c r="F552" t="s">
        <v>62</v>
      </c>
      <c r="G552" t="s">
        <v>11178</v>
      </c>
    </row>
    <row r="553" spans="1:7" x14ac:dyDescent="0.25">
      <c r="A553">
        <v>36279986</v>
      </c>
      <c r="B553" t="s">
        <v>11761</v>
      </c>
      <c r="C553" t="s">
        <v>11177</v>
      </c>
      <c r="D553" t="s">
        <v>2249</v>
      </c>
      <c r="E553" t="s">
        <v>2249</v>
      </c>
      <c r="F553" t="s">
        <v>62</v>
      </c>
      <c r="G553" t="s">
        <v>11178</v>
      </c>
    </row>
    <row r="554" spans="1:7" x14ac:dyDescent="0.25">
      <c r="A554">
        <v>36279990</v>
      </c>
      <c r="B554" t="s">
        <v>11762</v>
      </c>
      <c r="C554" t="s">
        <v>11177</v>
      </c>
      <c r="D554" t="s">
        <v>2249</v>
      </c>
      <c r="E554" t="s">
        <v>2249</v>
      </c>
      <c r="F554" t="s">
        <v>62</v>
      </c>
      <c r="G554" t="s">
        <v>11178</v>
      </c>
    </row>
    <row r="555" spans="1:7" x14ac:dyDescent="0.25">
      <c r="A555">
        <v>36279988</v>
      </c>
      <c r="B555" t="s">
        <v>11763</v>
      </c>
      <c r="C555" t="s">
        <v>11177</v>
      </c>
      <c r="D555" t="s">
        <v>2249</v>
      </c>
      <c r="E555" t="s">
        <v>2249</v>
      </c>
      <c r="F555" t="s">
        <v>62</v>
      </c>
      <c r="G555" t="s">
        <v>11178</v>
      </c>
    </row>
    <row r="556" spans="1:7" x14ac:dyDescent="0.25">
      <c r="A556">
        <v>36279992</v>
      </c>
      <c r="B556" t="s">
        <v>11764</v>
      </c>
      <c r="C556" t="s">
        <v>11177</v>
      </c>
      <c r="D556" t="s">
        <v>2249</v>
      </c>
      <c r="E556" t="s">
        <v>2249</v>
      </c>
      <c r="F556" t="s">
        <v>62</v>
      </c>
      <c r="G556" t="s">
        <v>11178</v>
      </c>
    </row>
    <row r="557" spans="1:7" x14ac:dyDescent="0.25">
      <c r="A557">
        <v>36279994</v>
      </c>
      <c r="B557" t="s">
        <v>11765</v>
      </c>
      <c r="C557" t="s">
        <v>11177</v>
      </c>
      <c r="D557" t="s">
        <v>2249</v>
      </c>
      <c r="E557" t="s">
        <v>2249</v>
      </c>
      <c r="F557" t="s">
        <v>62</v>
      </c>
      <c r="G557" t="s">
        <v>11178</v>
      </c>
    </row>
    <row r="558" spans="1:7" x14ac:dyDescent="0.25">
      <c r="A558">
        <v>36279996</v>
      </c>
      <c r="B558" t="s">
        <v>11766</v>
      </c>
      <c r="C558" t="s">
        <v>11177</v>
      </c>
      <c r="D558" t="s">
        <v>2249</v>
      </c>
      <c r="E558" t="s">
        <v>2249</v>
      </c>
      <c r="F558" t="s">
        <v>62</v>
      </c>
      <c r="G558" t="s">
        <v>11178</v>
      </c>
    </row>
    <row r="559" spans="1:7" x14ac:dyDescent="0.25">
      <c r="A559">
        <v>36280000</v>
      </c>
      <c r="B559" t="s">
        <v>11767</v>
      </c>
      <c r="C559" t="s">
        <v>11177</v>
      </c>
      <c r="D559" t="s">
        <v>2249</v>
      </c>
      <c r="E559" t="s">
        <v>2249</v>
      </c>
      <c r="F559" t="s">
        <v>62</v>
      </c>
      <c r="G559" t="s">
        <v>11178</v>
      </c>
    </row>
    <row r="560" spans="1:7" x14ac:dyDescent="0.25">
      <c r="A560">
        <v>36279998</v>
      </c>
      <c r="B560" t="s">
        <v>11768</v>
      </c>
      <c r="C560" t="s">
        <v>11177</v>
      </c>
      <c r="D560" t="s">
        <v>2249</v>
      </c>
      <c r="E560" t="s">
        <v>2249</v>
      </c>
      <c r="F560" t="s">
        <v>62</v>
      </c>
      <c r="G560" t="s">
        <v>11178</v>
      </c>
    </row>
    <row r="561" spans="1:7" x14ac:dyDescent="0.25">
      <c r="A561">
        <v>36280002</v>
      </c>
      <c r="B561" t="s">
        <v>11769</v>
      </c>
      <c r="C561" t="s">
        <v>11177</v>
      </c>
      <c r="D561" t="s">
        <v>2249</v>
      </c>
      <c r="E561" t="s">
        <v>2249</v>
      </c>
      <c r="F561" t="s">
        <v>62</v>
      </c>
      <c r="G561" t="s">
        <v>11178</v>
      </c>
    </row>
    <row r="562" spans="1:7" x14ac:dyDescent="0.25">
      <c r="A562">
        <v>36280004</v>
      </c>
      <c r="B562" t="s">
        <v>11770</v>
      </c>
      <c r="C562" t="s">
        <v>11177</v>
      </c>
      <c r="D562" t="s">
        <v>2249</v>
      </c>
      <c r="E562" t="s">
        <v>2249</v>
      </c>
      <c r="F562" t="s">
        <v>62</v>
      </c>
      <c r="G562" t="s">
        <v>11178</v>
      </c>
    </row>
    <row r="563" spans="1:7" x14ac:dyDescent="0.25">
      <c r="A563">
        <v>36280006</v>
      </c>
      <c r="B563" t="s">
        <v>11771</v>
      </c>
      <c r="C563" t="s">
        <v>11177</v>
      </c>
      <c r="D563" t="s">
        <v>2249</v>
      </c>
      <c r="E563" t="s">
        <v>2249</v>
      </c>
      <c r="F563" t="s">
        <v>62</v>
      </c>
      <c r="G563" t="s">
        <v>11178</v>
      </c>
    </row>
    <row r="564" spans="1:7" x14ac:dyDescent="0.25">
      <c r="A564">
        <v>36280008</v>
      </c>
      <c r="B564" t="s">
        <v>11772</v>
      </c>
      <c r="C564" t="s">
        <v>11177</v>
      </c>
      <c r="D564" t="s">
        <v>2249</v>
      </c>
      <c r="E564" t="s">
        <v>2249</v>
      </c>
      <c r="F564" t="s">
        <v>62</v>
      </c>
      <c r="G564" t="s">
        <v>11178</v>
      </c>
    </row>
    <row r="565" spans="1:7" x14ac:dyDescent="0.25">
      <c r="A565">
        <v>36280010</v>
      </c>
      <c r="B565" t="s">
        <v>11773</v>
      </c>
      <c r="C565" t="s">
        <v>11177</v>
      </c>
      <c r="D565" t="s">
        <v>2249</v>
      </c>
      <c r="E565" t="s">
        <v>2249</v>
      </c>
      <c r="F565" t="s">
        <v>62</v>
      </c>
      <c r="G565" t="s">
        <v>11178</v>
      </c>
    </row>
    <row r="566" spans="1:7" x14ac:dyDescent="0.25">
      <c r="A566">
        <v>36280012</v>
      </c>
      <c r="B566" t="s">
        <v>11774</v>
      </c>
      <c r="C566" t="s">
        <v>11177</v>
      </c>
      <c r="D566" t="s">
        <v>2249</v>
      </c>
      <c r="E566" t="s">
        <v>2249</v>
      </c>
      <c r="F566" t="s">
        <v>62</v>
      </c>
      <c r="G566" t="s">
        <v>11178</v>
      </c>
    </row>
    <row r="567" spans="1:7" x14ac:dyDescent="0.25">
      <c r="A567">
        <v>36280014</v>
      </c>
      <c r="B567" t="s">
        <v>11775</v>
      </c>
      <c r="C567" t="s">
        <v>11177</v>
      </c>
      <c r="D567" t="s">
        <v>2249</v>
      </c>
      <c r="E567" t="s">
        <v>2249</v>
      </c>
      <c r="F567" t="s">
        <v>62</v>
      </c>
      <c r="G567" t="s">
        <v>11178</v>
      </c>
    </row>
    <row r="568" spans="1:7" x14ac:dyDescent="0.25">
      <c r="A568">
        <v>36280016</v>
      </c>
      <c r="B568" t="s">
        <v>11776</v>
      </c>
      <c r="C568" t="s">
        <v>11177</v>
      </c>
      <c r="D568" t="s">
        <v>2249</v>
      </c>
      <c r="E568" t="s">
        <v>2249</v>
      </c>
      <c r="F568" t="s">
        <v>62</v>
      </c>
      <c r="G568" t="s">
        <v>11178</v>
      </c>
    </row>
    <row r="569" spans="1:7" x14ac:dyDescent="0.25">
      <c r="A569">
        <v>36280018</v>
      </c>
      <c r="B569" t="s">
        <v>11777</v>
      </c>
      <c r="C569" t="s">
        <v>11177</v>
      </c>
      <c r="D569" t="s">
        <v>2249</v>
      </c>
      <c r="E569" t="s">
        <v>2249</v>
      </c>
      <c r="F569" t="s">
        <v>62</v>
      </c>
      <c r="G569" t="s">
        <v>11178</v>
      </c>
    </row>
    <row r="570" spans="1:7" x14ac:dyDescent="0.25">
      <c r="A570">
        <v>36280020</v>
      </c>
      <c r="B570" t="s">
        <v>11778</v>
      </c>
      <c r="C570" t="s">
        <v>11177</v>
      </c>
      <c r="D570" t="s">
        <v>2249</v>
      </c>
      <c r="E570" t="s">
        <v>2249</v>
      </c>
      <c r="F570" t="s">
        <v>62</v>
      </c>
      <c r="G570" t="s">
        <v>11178</v>
      </c>
    </row>
    <row r="571" spans="1:7" x14ac:dyDescent="0.25">
      <c r="A571">
        <v>36280022</v>
      </c>
      <c r="B571" t="s">
        <v>11779</v>
      </c>
      <c r="C571" t="s">
        <v>11177</v>
      </c>
      <c r="D571" t="s">
        <v>2249</v>
      </c>
      <c r="E571" t="s">
        <v>2249</v>
      </c>
      <c r="F571" t="s">
        <v>62</v>
      </c>
      <c r="G571" t="s">
        <v>11178</v>
      </c>
    </row>
    <row r="572" spans="1:7" x14ac:dyDescent="0.25">
      <c r="A572">
        <v>36280024</v>
      </c>
      <c r="B572" t="s">
        <v>11780</v>
      </c>
      <c r="C572" t="s">
        <v>11177</v>
      </c>
      <c r="D572" t="s">
        <v>2249</v>
      </c>
      <c r="E572" t="s">
        <v>2249</v>
      </c>
      <c r="F572" t="s">
        <v>62</v>
      </c>
      <c r="G572" t="s">
        <v>11178</v>
      </c>
    </row>
    <row r="573" spans="1:7" x14ac:dyDescent="0.25">
      <c r="A573">
        <v>36280026</v>
      </c>
      <c r="B573" t="s">
        <v>11781</v>
      </c>
      <c r="C573" t="s">
        <v>11177</v>
      </c>
      <c r="D573" t="s">
        <v>2249</v>
      </c>
      <c r="E573" t="s">
        <v>2249</v>
      </c>
      <c r="F573" t="s">
        <v>62</v>
      </c>
      <c r="G573" t="s">
        <v>11178</v>
      </c>
    </row>
    <row r="574" spans="1:7" x14ac:dyDescent="0.25">
      <c r="A574">
        <v>36280030</v>
      </c>
      <c r="B574" t="s">
        <v>11782</v>
      </c>
      <c r="C574" t="s">
        <v>11177</v>
      </c>
      <c r="D574" t="s">
        <v>2249</v>
      </c>
      <c r="E574" t="s">
        <v>2249</v>
      </c>
      <c r="F574" t="s">
        <v>62</v>
      </c>
      <c r="G574" t="s">
        <v>11178</v>
      </c>
    </row>
    <row r="575" spans="1:7" x14ac:dyDescent="0.25">
      <c r="A575">
        <v>36280032</v>
      </c>
      <c r="B575" t="s">
        <v>11783</v>
      </c>
      <c r="C575" t="s">
        <v>11177</v>
      </c>
      <c r="D575" t="s">
        <v>2249</v>
      </c>
      <c r="E575" t="s">
        <v>2249</v>
      </c>
      <c r="F575" t="s">
        <v>62</v>
      </c>
      <c r="G575" t="s">
        <v>11178</v>
      </c>
    </row>
    <row r="576" spans="1:7" x14ac:dyDescent="0.25">
      <c r="A576">
        <v>36280028</v>
      </c>
      <c r="B576" t="s">
        <v>11784</v>
      </c>
      <c r="C576" t="s">
        <v>11177</v>
      </c>
      <c r="D576" t="s">
        <v>2249</v>
      </c>
      <c r="E576" t="s">
        <v>2249</v>
      </c>
      <c r="F576" t="s">
        <v>62</v>
      </c>
      <c r="G576" t="s">
        <v>11178</v>
      </c>
    </row>
    <row r="577" spans="1:7" x14ac:dyDescent="0.25">
      <c r="A577">
        <v>36280034</v>
      </c>
      <c r="B577" t="s">
        <v>11785</v>
      </c>
      <c r="C577" t="s">
        <v>11177</v>
      </c>
      <c r="D577" t="s">
        <v>2249</v>
      </c>
      <c r="E577" t="s">
        <v>2249</v>
      </c>
      <c r="F577" t="s">
        <v>62</v>
      </c>
      <c r="G577" t="s">
        <v>11178</v>
      </c>
    </row>
    <row r="578" spans="1:7" x14ac:dyDescent="0.25">
      <c r="A578">
        <v>36280036</v>
      </c>
      <c r="B578" t="s">
        <v>11786</v>
      </c>
      <c r="C578" t="s">
        <v>11177</v>
      </c>
      <c r="D578" t="s">
        <v>2249</v>
      </c>
      <c r="E578" t="s">
        <v>2249</v>
      </c>
      <c r="F578" t="s">
        <v>62</v>
      </c>
      <c r="G578" t="s">
        <v>11178</v>
      </c>
    </row>
    <row r="579" spans="1:7" x14ac:dyDescent="0.25">
      <c r="A579">
        <v>36280040</v>
      </c>
      <c r="B579" t="s">
        <v>11787</v>
      </c>
      <c r="C579" t="s">
        <v>11177</v>
      </c>
      <c r="D579" t="s">
        <v>2249</v>
      </c>
      <c r="E579" t="s">
        <v>2249</v>
      </c>
      <c r="F579" t="s">
        <v>62</v>
      </c>
      <c r="G579" t="s">
        <v>11178</v>
      </c>
    </row>
    <row r="580" spans="1:7" x14ac:dyDescent="0.25">
      <c r="A580">
        <v>36280038</v>
      </c>
      <c r="B580" t="s">
        <v>11788</v>
      </c>
      <c r="C580" t="s">
        <v>11177</v>
      </c>
      <c r="D580" t="s">
        <v>2249</v>
      </c>
      <c r="E580" t="s">
        <v>2249</v>
      </c>
      <c r="F580" t="s">
        <v>62</v>
      </c>
      <c r="G580" t="s">
        <v>11178</v>
      </c>
    </row>
    <row r="581" spans="1:7" x14ac:dyDescent="0.25">
      <c r="A581">
        <v>36280042</v>
      </c>
      <c r="B581" t="s">
        <v>11789</v>
      </c>
      <c r="C581" t="s">
        <v>11177</v>
      </c>
      <c r="D581" t="s">
        <v>2249</v>
      </c>
      <c r="E581" t="s">
        <v>2249</v>
      </c>
      <c r="F581" t="s">
        <v>62</v>
      </c>
      <c r="G581" t="s">
        <v>11178</v>
      </c>
    </row>
    <row r="582" spans="1:7" x14ac:dyDescent="0.25">
      <c r="A582">
        <v>36280044</v>
      </c>
      <c r="B582" t="s">
        <v>11790</v>
      </c>
      <c r="C582" t="s">
        <v>11177</v>
      </c>
      <c r="D582" t="s">
        <v>2249</v>
      </c>
      <c r="E582" t="s">
        <v>2249</v>
      </c>
      <c r="F582" t="s">
        <v>62</v>
      </c>
      <c r="G582" t="s">
        <v>11178</v>
      </c>
    </row>
    <row r="583" spans="1:7" x14ac:dyDescent="0.25">
      <c r="A583">
        <v>36280046</v>
      </c>
      <c r="B583" t="s">
        <v>11791</v>
      </c>
      <c r="C583" t="s">
        <v>11177</v>
      </c>
      <c r="D583" t="s">
        <v>2249</v>
      </c>
      <c r="E583" t="s">
        <v>2249</v>
      </c>
      <c r="F583" t="s">
        <v>62</v>
      </c>
      <c r="G583" t="s">
        <v>11178</v>
      </c>
    </row>
    <row r="584" spans="1:7" x14ac:dyDescent="0.25">
      <c r="A584">
        <v>36280048</v>
      </c>
      <c r="B584" t="s">
        <v>11792</v>
      </c>
      <c r="C584" t="s">
        <v>11177</v>
      </c>
      <c r="D584" t="s">
        <v>2249</v>
      </c>
      <c r="E584" t="s">
        <v>2249</v>
      </c>
      <c r="F584" t="s">
        <v>62</v>
      </c>
      <c r="G584" t="s">
        <v>11178</v>
      </c>
    </row>
    <row r="585" spans="1:7" x14ac:dyDescent="0.25">
      <c r="A585">
        <v>36280050</v>
      </c>
      <c r="B585" t="s">
        <v>11793</v>
      </c>
      <c r="C585" t="s">
        <v>11177</v>
      </c>
      <c r="D585" t="s">
        <v>2249</v>
      </c>
      <c r="E585" t="s">
        <v>2249</v>
      </c>
      <c r="F585" t="s">
        <v>62</v>
      </c>
      <c r="G585" t="s">
        <v>11178</v>
      </c>
    </row>
    <row r="586" spans="1:7" x14ac:dyDescent="0.25">
      <c r="A586">
        <v>36279842</v>
      </c>
      <c r="B586" t="s">
        <v>11794</v>
      </c>
      <c r="C586" t="s">
        <v>11177</v>
      </c>
      <c r="D586" t="s">
        <v>2249</v>
      </c>
      <c r="E586" t="s">
        <v>2249</v>
      </c>
      <c r="F586" t="s">
        <v>62</v>
      </c>
      <c r="G586" t="s">
        <v>11178</v>
      </c>
    </row>
    <row r="587" spans="1:7" x14ac:dyDescent="0.25">
      <c r="A587">
        <v>36279844</v>
      </c>
      <c r="B587" t="s">
        <v>11795</v>
      </c>
      <c r="C587" t="s">
        <v>11177</v>
      </c>
      <c r="D587" t="s">
        <v>2249</v>
      </c>
      <c r="E587" t="s">
        <v>2249</v>
      </c>
      <c r="F587" t="s">
        <v>62</v>
      </c>
      <c r="G587" t="s">
        <v>11178</v>
      </c>
    </row>
    <row r="588" spans="1:7" x14ac:dyDescent="0.25">
      <c r="A588">
        <v>36279856</v>
      </c>
      <c r="B588" t="s">
        <v>11796</v>
      </c>
      <c r="C588" t="s">
        <v>11177</v>
      </c>
      <c r="D588" t="s">
        <v>2249</v>
      </c>
      <c r="E588" t="s">
        <v>2249</v>
      </c>
      <c r="F588" t="s">
        <v>62</v>
      </c>
      <c r="G588" t="s">
        <v>11178</v>
      </c>
    </row>
    <row r="589" spans="1:7" x14ac:dyDescent="0.25">
      <c r="A589">
        <v>36279858</v>
      </c>
      <c r="B589" t="s">
        <v>11797</v>
      </c>
      <c r="C589" t="s">
        <v>11177</v>
      </c>
      <c r="D589" t="s">
        <v>2249</v>
      </c>
      <c r="E589" t="s">
        <v>2249</v>
      </c>
      <c r="F589" t="s">
        <v>62</v>
      </c>
      <c r="G589" t="s">
        <v>11178</v>
      </c>
    </row>
    <row r="590" spans="1:7" x14ac:dyDescent="0.25">
      <c r="A590">
        <v>36279846</v>
      </c>
      <c r="B590" t="s">
        <v>11798</v>
      </c>
      <c r="C590" t="s">
        <v>11177</v>
      </c>
      <c r="D590" t="s">
        <v>2249</v>
      </c>
      <c r="E590" t="s">
        <v>2249</v>
      </c>
      <c r="F590" t="s">
        <v>62</v>
      </c>
      <c r="G590" t="s">
        <v>11178</v>
      </c>
    </row>
    <row r="591" spans="1:7" x14ac:dyDescent="0.25">
      <c r="A591">
        <v>36279848</v>
      </c>
      <c r="B591" t="s">
        <v>11799</v>
      </c>
      <c r="C591" t="s">
        <v>11177</v>
      </c>
      <c r="D591" t="s">
        <v>2249</v>
      </c>
      <c r="E591" t="s">
        <v>2249</v>
      </c>
      <c r="F591" t="s">
        <v>62</v>
      </c>
      <c r="G591" t="s">
        <v>11178</v>
      </c>
    </row>
    <row r="592" spans="1:7" x14ac:dyDescent="0.25">
      <c r="A592">
        <v>36279860</v>
      </c>
      <c r="B592" t="s">
        <v>11800</v>
      </c>
      <c r="C592" t="s">
        <v>11177</v>
      </c>
      <c r="D592" t="s">
        <v>2249</v>
      </c>
      <c r="E592" t="s">
        <v>2249</v>
      </c>
      <c r="F592" t="s">
        <v>62</v>
      </c>
      <c r="G592" t="s">
        <v>11178</v>
      </c>
    </row>
    <row r="593" spans="1:7" x14ac:dyDescent="0.25">
      <c r="A593">
        <v>36279862</v>
      </c>
      <c r="B593" t="s">
        <v>11801</v>
      </c>
      <c r="C593" t="s">
        <v>11177</v>
      </c>
      <c r="D593" t="s">
        <v>2249</v>
      </c>
      <c r="E593" t="s">
        <v>2249</v>
      </c>
      <c r="F593" t="s">
        <v>62</v>
      </c>
      <c r="G593" t="s">
        <v>11178</v>
      </c>
    </row>
    <row r="594" spans="1:7" x14ac:dyDescent="0.25">
      <c r="A594">
        <v>36279864</v>
      </c>
      <c r="B594" t="s">
        <v>11802</v>
      </c>
      <c r="C594" t="s">
        <v>11177</v>
      </c>
      <c r="D594" t="s">
        <v>2249</v>
      </c>
      <c r="E594" t="s">
        <v>2249</v>
      </c>
      <c r="F594" t="s">
        <v>62</v>
      </c>
      <c r="G594" t="s">
        <v>11178</v>
      </c>
    </row>
    <row r="595" spans="1:7" x14ac:dyDescent="0.25">
      <c r="A595">
        <v>36279866</v>
      </c>
      <c r="B595" t="s">
        <v>11803</v>
      </c>
      <c r="C595" t="s">
        <v>11177</v>
      </c>
      <c r="D595" t="s">
        <v>2249</v>
      </c>
      <c r="E595" t="s">
        <v>2249</v>
      </c>
      <c r="F595" t="s">
        <v>62</v>
      </c>
      <c r="G595" t="s">
        <v>11178</v>
      </c>
    </row>
    <row r="596" spans="1:7" x14ac:dyDescent="0.25">
      <c r="A596">
        <v>36279880</v>
      </c>
      <c r="B596" t="s">
        <v>11804</v>
      </c>
      <c r="C596" t="s">
        <v>11177</v>
      </c>
      <c r="D596" t="s">
        <v>2249</v>
      </c>
      <c r="E596" t="s">
        <v>2249</v>
      </c>
      <c r="F596" t="s">
        <v>62</v>
      </c>
      <c r="G596" t="s">
        <v>11178</v>
      </c>
    </row>
    <row r="597" spans="1:7" x14ac:dyDescent="0.25">
      <c r="A597">
        <v>36279878</v>
      </c>
      <c r="B597" t="s">
        <v>11805</v>
      </c>
      <c r="C597" t="s">
        <v>11177</v>
      </c>
      <c r="D597" t="s">
        <v>2249</v>
      </c>
      <c r="E597" t="s">
        <v>2249</v>
      </c>
      <c r="F597" t="s">
        <v>62</v>
      </c>
      <c r="G597" t="s">
        <v>11178</v>
      </c>
    </row>
    <row r="598" spans="1:7" x14ac:dyDescent="0.25">
      <c r="A598">
        <v>36279850</v>
      </c>
      <c r="B598" t="s">
        <v>11806</v>
      </c>
      <c r="C598" t="s">
        <v>11177</v>
      </c>
      <c r="D598" t="s">
        <v>2249</v>
      </c>
      <c r="E598" t="s">
        <v>2249</v>
      </c>
      <c r="F598" t="s">
        <v>62</v>
      </c>
      <c r="G598" t="s">
        <v>11178</v>
      </c>
    </row>
    <row r="599" spans="1:7" x14ac:dyDescent="0.25">
      <c r="A599">
        <v>36279852</v>
      </c>
      <c r="B599" t="s">
        <v>11807</v>
      </c>
      <c r="C599" t="s">
        <v>11177</v>
      </c>
      <c r="D599" t="s">
        <v>2249</v>
      </c>
      <c r="E599" t="s">
        <v>2249</v>
      </c>
      <c r="F599" t="s">
        <v>62</v>
      </c>
      <c r="G599" t="s">
        <v>11178</v>
      </c>
    </row>
    <row r="600" spans="1:7" x14ac:dyDescent="0.25">
      <c r="A600">
        <v>36279854</v>
      </c>
      <c r="B600" t="s">
        <v>11808</v>
      </c>
      <c r="C600" t="s">
        <v>11177</v>
      </c>
      <c r="D600" t="s">
        <v>2249</v>
      </c>
      <c r="E600" t="s">
        <v>2249</v>
      </c>
      <c r="F600" t="s">
        <v>62</v>
      </c>
      <c r="G600" t="s">
        <v>11178</v>
      </c>
    </row>
    <row r="601" spans="1:7" x14ac:dyDescent="0.25">
      <c r="A601">
        <v>36279868</v>
      </c>
      <c r="B601" t="s">
        <v>11809</v>
      </c>
      <c r="C601" t="s">
        <v>11177</v>
      </c>
      <c r="D601" t="s">
        <v>2249</v>
      </c>
      <c r="E601" t="s">
        <v>2249</v>
      </c>
      <c r="F601" t="s">
        <v>62</v>
      </c>
      <c r="G601" t="s">
        <v>11178</v>
      </c>
    </row>
    <row r="602" spans="1:7" x14ac:dyDescent="0.25">
      <c r="A602">
        <v>36279870</v>
      </c>
      <c r="B602" t="s">
        <v>11810</v>
      </c>
      <c r="C602" t="s">
        <v>11177</v>
      </c>
      <c r="D602" t="s">
        <v>2249</v>
      </c>
      <c r="E602" t="s">
        <v>2249</v>
      </c>
      <c r="F602" t="s">
        <v>62</v>
      </c>
      <c r="G602" t="s">
        <v>11178</v>
      </c>
    </row>
    <row r="603" spans="1:7" x14ac:dyDescent="0.25">
      <c r="A603">
        <v>36279872</v>
      </c>
      <c r="B603" t="s">
        <v>11811</v>
      </c>
      <c r="C603" t="s">
        <v>11177</v>
      </c>
      <c r="D603" t="s">
        <v>11201</v>
      </c>
      <c r="E603" t="s">
        <v>11201</v>
      </c>
      <c r="F603" t="s">
        <v>62</v>
      </c>
      <c r="G603" t="s">
        <v>11178</v>
      </c>
    </row>
    <row r="604" spans="1:7" x14ac:dyDescent="0.25">
      <c r="A604">
        <v>36279874</v>
      </c>
      <c r="B604" t="s">
        <v>11812</v>
      </c>
      <c r="C604" t="s">
        <v>11177</v>
      </c>
      <c r="D604" t="s">
        <v>2249</v>
      </c>
      <c r="E604" t="s">
        <v>2249</v>
      </c>
      <c r="F604" t="s">
        <v>62</v>
      </c>
      <c r="G604" t="s">
        <v>11178</v>
      </c>
    </row>
    <row r="605" spans="1:7" x14ac:dyDescent="0.25">
      <c r="A605">
        <v>36279876</v>
      </c>
      <c r="B605" t="s">
        <v>11813</v>
      </c>
      <c r="C605" t="s">
        <v>11177</v>
      </c>
      <c r="D605" t="s">
        <v>2249</v>
      </c>
      <c r="E605" t="s">
        <v>2249</v>
      </c>
      <c r="F605" t="s">
        <v>62</v>
      </c>
      <c r="G605" t="s">
        <v>11178</v>
      </c>
    </row>
    <row r="606" spans="1:7" x14ac:dyDescent="0.25">
      <c r="A606">
        <v>36279832</v>
      </c>
      <c r="B606" t="s">
        <v>11814</v>
      </c>
      <c r="C606" t="s">
        <v>11177</v>
      </c>
      <c r="D606" t="s">
        <v>2249</v>
      </c>
      <c r="E606" t="s">
        <v>2249</v>
      </c>
      <c r="F606" t="s">
        <v>62</v>
      </c>
      <c r="G606" t="s">
        <v>11178</v>
      </c>
    </row>
    <row r="607" spans="1:7" x14ac:dyDescent="0.25">
      <c r="A607">
        <v>36279834</v>
      </c>
      <c r="B607" t="s">
        <v>11815</v>
      </c>
      <c r="C607" t="s">
        <v>11177</v>
      </c>
      <c r="D607" t="s">
        <v>2249</v>
      </c>
      <c r="E607" t="s">
        <v>2249</v>
      </c>
      <c r="F607" t="s">
        <v>62</v>
      </c>
      <c r="G607" t="s">
        <v>11178</v>
      </c>
    </row>
    <row r="608" spans="1:7" x14ac:dyDescent="0.25">
      <c r="A608">
        <v>36279836</v>
      </c>
      <c r="B608" t="s">
        <v>11816</v>
      </c>
      <c r="C608" t="s">
        <v>11177</v>
      </c>
      <c r="D608" t="s">
        <v>2249</v>
      </c>
      <c r="E608" t="s">
        <v>2249</v>
      </c>
      <c r="F608" t="s">
        <v>62</v>
      </c>
      <c r="G608" t="s">
        <v>11178</v>
      </c>
    </row>
    <row r="609" spans="1:7" x14ac:dyDescent="0.25">
      <c r="A609">
        <v>36279838</v>
      </c>
      <c r="B609" t="s">
        <v>11817</v>
      </c>
      <c r="C609" t="s">
        <v>11177</v>
      </c>
      <c r="D609" t="s">
        <v>2249</v>
      </c>
      <c r="E609" t="s">
        <v>2249</v>
      </c>
      <c r="F609" t="s">
        <v>62</v>
      </c>
      <c r="G609" t="s">
        <v>11178</v>
      </c>
    </row>
    <row r="610" spans="1:7" x14ac:dyDescent="0.25">
      <c r="A610">
        <v>36279840</v>
      </c>
      <c r="B610" t="s">
        <v>11818</v>
      </c>
      <c r="C610" t="s">
        <v>11177</v>
      </c>
      <c r="D610" t="s">
        <v>2249</v>
      </c>
      <c r="E610" t="s">
        <v>2249</v>
      </c>
      <c r="F610" t="s">
        <v>62</v>
      </c>
      <c r="G610" t="s">
        <v>11178</v>
      </c>
    </row>
    <row r="611" spans="1:7" x14ac:dyDescent="0.25">
      <c r="A611">
        <v>36280120</v>
      </c>
      <c r="B611" t="s">
        <v>11819</v>
      </c>
      <c r="C611" t="s">
        <v>11177</v>
      </c>
      <c r="D611" t="s">
        <v>2249</v>
      </c>
      <c r="E611" t="s">
        <v>2249</v>
      </c>
      <c r="F611" t="s">
        <v>62</v>
      </c>
      <c r="G611" t="s">
        <v>11178</v>
      </c>
    </row>
    <row r="612" spans="1:7" x14ac:dyDescent="0.25">
      <c r="A612">
        <v>36280118</v>
      </c>
      <c r="B612" t="s">
        <v>11820</v>
      </c>
      <c r="C612" t="s">
        <v>11177</v>
      </c>
      <c r="D612" t="s">
        <v>2249</v>
      </c>
      <c r="E612" t="s">
        <v>2249</v>
      </c>
      <c r="F612" t="s">
        <v>62</v>
      </c>
      <c r="G612" t="s">
        <v>11178</v>
      </c>
    </row>
    <row r="613" spans="1:7" x14ac:dyDescent="0.25">
      <c r="A613">
        <v>36280116</v>
      </c>
      <c r="B613" t="s">
        <v>11821</v>
      </c>
      <c r="C613" t="s">
        <v>11177</v>
      </c>
      <c r="D613" t="s">
        <v>2249</v>
      </c>
      <c r="E613" t="s">
        <v>2249</v>
      </c>
      <c r="F613" t="s">
        <v>62</v>
      </c>
      <c r="G613" t="s">
        <v>11178</v>
      </c>
    </row>
    <row r="614" spans="1:7" x14ac:dyDescent="0.25">
      <c r="A614">
        <v>36280122</v>
      </c>
      <c r="B614" t="s">
        <v>11822</v>
      </c>
      <c r="C614" t="s">
        <v>11177</v>
      </c>
      <c r="D614" t="s">
        <v>2249</v>
      </c>
      <c r="E614" t="s">
        <v>2249</v>
      </c>
      <c r="F614" t="s">
        <v>62</v>
      </c>
      <c r="G614" t="s">
        <v>11178</v>
      </c>
    </row>
    <row r="615" spans="1:7" x14ac:dyDescent="0.25">
      <c r="A615">
        <v>36280114</v>
      </c>
      <c r="B615" t="s">
        <v>11823</v>
      </c>
      <c r="C615" t="s">
        <v>11177</v>
      </c>
      <c r="D615" t="s">
        <v>2249</v>
      </c>
      <c r="E615" t="s">
        <v>2249</v>
      </c>
      <c r="F615" t="s">
        <v>62</v>
      </c>
      <c r="G615" t="s">
        <v>11178</v>
      </c>
    </row>
    <row r="616" spans="1:7" x14ac:dyDescent="0.25">
      <c r="A616">
        <v>36280112</v>
      </c>
      <c r="B616" t="s">
        <v>11824</v>
      </c>
      <c r="C616" t="s">
        <v>11177</v>
      </c>
      <c r="D616" t="s">
        <v>2249</v>
      </c>
      <c r="E616" t="s">
        <v>2249</v>
      </c>
      <c r="F616" t="s">
        <v>62</v>
      </c>
      <c r="G616" t="s">
        <v>11178</v>
      </c>
    </row>
    <row r="617" spans="1:7" x14ac:dyDescent="0.25">
      <c r="A617">
        <v>36280160</v>
      </c>
      <c r="B617" t="s">
        <v>11825</v>
      </c>
      <c r="C617" t="s">
        <v>11177</v>
      </c>
      <c r="D617" t="s">
        <v>2249</v>
      </c>
      <c r="E617" t="s">
        <v>2249</v>
      </c>
      <c r="F617" t="s">
        <v>62</v>
      </c>
      <c r="G617" t="s">
        <v>11178</v>
      </c>
    </row>
    <row r="618" spans="1:7" x14ac:dyDescent="0.25">
      <c r="A618">
        <v>36280162</v>
      </c>
      <c r="B618" t="s">
        <v>11826</v>
      </c>
      <c r="C618" t="s">
        <v>11177</v>
      </c>
      <c r="D618" t="s">
        <v>2249</v>
      </c>
      <c r="E618" t="s">
        <v>2249</v>
      </c>
      <c r="F618" t="s">
        <v>62</v>
      </c>
      <c r="G618" t="s">
        <v>11178</v>
      </c>
    </row>
    <row r="619" spans="1:7" x14ac:dyDescent="0.25">
      <c r="A619">
        <v>36280164</v>
      </c>
      <c r="B619" t="s">
        <v>11827</v>
      </c>
      <c r="C619" t="s">
        <v>11177</v>
      </c>
      <c r="D619" t="s">
        <v>2249</v>
      </c>
      <c r="E619" t="s">
        <v>2249</v>
      </c>
      <c r="F619" t="s">
        <v>62</v>
      </c>
      <c r="G619" t="s">
        <v>11178</v>
      </c>
    </row>
    <row r="620" spans="1:7" x14ac:dyDescent="0.25">
      <c r="A620">
        <v>36280166</v>
      </c>
      <c r="B620" t="s">
        <v>11828</v>
      </c>
      <c r="C620" t="s">
        <v>11177</v>
      </c>
      <c r="D620" t="s">
        <v>2249</v>
      </c>
      <c r="E620" t="s">
        <v>2249</v>
      </c>
      <c r="F620" t="s">
        <v>62</v>
      </c>
      <c r="G620" t="s">
        <v>11178</v>
      </c>
    </row>
    <row r="621" spans="1:7" x14ac:dyDescent="0.25">
      <c r="A621">
        <v>36280168</v>
      </c>
      <c r="B621" t="s">
        <v>11829</v>
      </c>
      <c r="C621" t="s">
        <v>11177</v>
      </c>
      <c r="D621" t="s">
        <v>2249</v>
      </c>
      <c r="E621" t="s">
        <v>2249</v>
      </c>
      <c r="F621" t="s">
        <v>62</v>
      </c>
      <c r="G621" t="s">
        <v>11178</v>
      </c>
    </row>
    <row r="622" spans="1:7" x14ac:dyDescent="0.25">
      <c r="A622">
        <v>36280332</v>
      </c>
      <c r="B622" t="s">
        <v>11830</v>
      </c>
      <c r="C622" t="s">
        <v>11177</v>
      </c>
      <c r="D622" t="s">
        <v>2249</v>
      </c>
      <c r="E622" t="s">
        <v>2249</v>
      </c>
      <c r="F622" t="s">
        <v>62</v>
      </c>
      <c r="G622" t="s">
        <v>11178</v>
      </c>
    </row>
    <row r="623" spans="1:7" x14ac:dyDescent="0.25">
      <c r="A623">
        <v>36280334</v>
      </c>
      <c r="B623" t="s">
        <v>11831</v>
      </c>
      <c r="C623" t="s">
        <v>11177</v>
      </c>
      <c r="D623" t="s">
        <v>2249</v>
      </c>
      <c r="E623" t="s">
        <v>2249</v>
      </c>
      <c r="F623" t="s">
        <v>62</v>
      </c>
      <c r="G623" t="s">
        <v>11178</v>
      </c>
    </row>
    <row r="624" spans="1:7" x14ac:dyDescent="0.25">
      <c r="A624">
        <v>36280336</v>
      </c>
      <c r="B624" t="s">
        <v>11832</v>
      </c>
      <c r="C624" t="s">
        <v>11177</v>
      </c>
      <c r="D624" t="s">
        <v>2249</v>
      </c>
      <c r="E624" t="s">
        <v>2249</v>
      </c>
      <c r="F624" t="s">
        <v>62</v>
      </c>
      <c r="G624" t="s">
        <v>11178</v>
      </c>
    </row>
    <row r="625" spans="1:7" x14ac:dyDescent="0.25">
      <c r="A625">
        <v>36280338</v>
      </c>
      <c r="B625" t="s">
        <v>11833</v>
      </c>
      <c r="C625" t="s">
        <v>11177</v>
      </c>
      <c r="D625" t="s">
        <v>2249</v>
      </c>
      <c r="E625" t="s">
        <v>2249</v>
      </c>
      <c r="F625" t="s">
        <v>62</v>
      </c>
      <c r="G625" t="s">
        <v>11178</v>
      </c>
    </row>
    <row r="626" spans="1:7" x14ac:dyDescent="0.25">
      <c r="A626">
        <v>36280340</v>
      </c>
      <c r="B626" t="s">
        <v>11834</v>
      </c>
      <c r="C626" t="s">
        <v>11177</v>
      </c>
      <c r="D626" t="s">
        <v>2249</v>
      </c>
      <c r="E626" t="s">
        <v>2249</v>
      </c>
      <c r="F626" t="s">
        <v>62</v>
      </c>
      <c r="G626" t="s">
        <v>11178</v>
      </c>
    </row>
    <row r="627" spans="1:7" x14ac:dyDescent="0.25">
      <c r="A627">
        <v>36280342</v>
      </c>
      <c r="B627" t="s">
        <v>11835</v>
      </c>
      <c r="C627" t="s">
        <v>11177</v>
      </c>
      <c r="D627" t="s">
        <v>2249</v>
      </c>
      <c r="E627" t="s">
        <v>2249</v>
      </c>
      <c r="F627" t="s">
        <v>62</v>
      </c>
      <c r="G627" t="s">
        <v>11178</v>
      </c>
    </row>
    <row r="628" spans="1:7" x14ac:dyDescent="0.25">
      <c r="A628">
        <v>36280514</v>
      </c>
      <c r="B628" t="s">
        <v>11836</v>
      </c>
      <c r="C628" t="s">
        <v>11177</v>
      </c>
      <c r="D628" t="s">
        <v>2249</v>
      </c>
      <c r="E628" t="s">
        <v>2249</v>
      </c>
      <c r="F628" t="s">
        <v>62</v>
      </c>
      <c r="G628" t="s">
        <v>11178</v>
      </c>
    </row>
    <row r="629" spans="1:7" x14ac:dyDescent="0.25">
      <c r="A629">
        <v>36280516</v>
      </c>
      <c r="B629" t="s">
        <v>11837</v>
      </c>
      <c r="C629" t="s">
        <v>11177</v>
      </c>
      <c r="D629" t="s">
        <v>2249</v>
      </c>
      <c r="E629" t="s">
        <v>2249</v>
      </c>
      <c r="F629" t="s">
        <v>62</v>
      </c>
      <c r="G629" t="s">
        <v>11178</v>
      </c>
    </row>
    <row r="630" spans="1:7" x14ac:dyDescent="0.25">
      <c r="A630">
        <v>36280518</v>
      </c>
      <c r="B630" t="s">
        <v>11838</v>
      </c>
      <c r="C630" t="s">
        <v>11177</v>
      </c>
      <c r="D630" t="s">
        <v>2249</v>
      </c>
      <c r="E630" t="s">
        <v>2249</v>
      </c>
      <c r="F630" t="s">
        <v>62</v>
      </c>
      <c r="G630" t="s">
        <v>11178</v>
      </c>
    </row>
    <row r="631" spans="1:7" x14ac:dyDescent="0.25">
      <c r="A631">
        <v>36280520</v>
      </c>
      <c r="B631" t="s">
        <v>11839</v>
      </c>
      <c r="C631" t="s">
        <v>11177</v>
      </c>
      <c r="D631" t="s">
        <v>2249</v>
      </c>
      <c r="E631" t="s">
        <v>2249</v>
      </c>
      <c r="F631" t="s">
        <v>62</v>
      </c>
      <c r="G631" t="s">
        <v>11178</v>
      </c>
    </row>
    <row r="632" spans="1:7" x14ac:dyDescent="0.25">
      <c r="A632">
        <v>36280522</v>
      </c>
      <c r="B632" t="s">
        <v>11840</v>
      </c>
      <c r="C632" t="s">
        <v>11177</v>
      </c>
      <c r="D632" t="s">
        <v>2249</v>
      </c>
      <c r="E632" t="s">
        <v>2249</v>
      </c>
      <c r="F632" t="s">
        <v>62</v>
      </c>
      <c r="G632" t="s">
        <v>11178</v>
      </c>
    </row>
    <row r="633" spans="1:7" x14ac:dyDescent="0.25">
      <c r="A633">
        <v>36280524</v>
      </c>
      <c r="B633" t="s">
        <v>11841</v>
      </c>
      <c r="C633" t="s">
        <v>11177</v>
      </c>
      <c r="D633" t="s">
        <v>2249</v>
      </c>
      <c r="E633" t="s">
        <v>2249</v>
      </c>
      <c r="F633" t="s">
        <v>62</v>
      </c>
      <c r="G633" t="s">
        <v>11178</v>
      </c>
    </row>
    <row r="634" spans="1:7" x14ac:dyDescent="0.25">
      <c r="A634">
        <v>36280696</v>
      </c>
      <c r="B634" t="s">
        <v>11842</v>
      </c>
      <c r="C634" t="s">
        <v>11177</v>
      </c>
      <c r="D634" t="s">
        <v>2249</v>
      </c>
      <c r="E634" t="s">
        <v>2249</v>
      </c>
      <c r="F634" t="s">
        <v>62</v>
      </c>
      <c r="G634" t="s">
        <v>11178</v>
      </c>
    </row>
    <row r="635" spans="1:7" x14ac:dyDescent="0.25">
      <c r="A635">
        <v>36280698</v>
      </c>
      <c r="B635" t="s">
        <v>11843</v>
      </c>
      <c r="C635" t="s">
        <v>11177</v>
      </c>
      <c r="D635" t="s">
        <v>2249</v>
      </c>
      <c r="E635" t="s">
        <v>2249</v>
      </c>
      <c r="F635" t="s">
        <v>62</v>
      </c>
      <c r="G635" t="s">
        <v>11178</v>
      </c>
    </row>
    <row r="636" spans="1:7" x14ac:dyDescent="0.25">
      <c r="A636">
        <v>36280700</v>
      </c>
      <c r="B636" t="s">
        <v>11844</v>
      </c>
      <c r="C636" t="s">
        <v>11177</v>
      </c>
      <c r="D636" t="s">
        <v>2249</v>
      </c>
      <c r="E636" t="s">
        <v>2249</v>
      </c>
      <c r="F636" t="s">
        <v>62</v>
      </c>
      <c r="G636" t="s">
        <v>11178</v>
      </c>
    </row>
    <row r="637" spans="1:7" x14ac:dyDescent="0.25">
      <c r="A637">
        <v>36280702</v>
      </c>
      <c r="B637" t="s">
        <v>11845</v>
      </c>
      <c r="C637" t="s">
        <v>11177</v>
      </c>
      <c r="D637" t="s">
        <v>2249</v>
      </c>
      <c r="E637" t="s">
        <v>2249</v>
      </c>
      <c r="F637" t="s">
        <v>62</v>
      </c>
      <c r="G637" t="s">
        <v>11178</v>
      </c>
    </row>
    <row r="638" spans="1:7" x14ac:dyDescent="0.25">
      <c r="A638">
        <v>36280704</v>
      </c>
      <c r="B638" t="s">
        <v>11846</v>
      </c>
      <c r="C638" t="s">
        <v>11177</v>
      </c>
      <c r="D638" t="s">
        <v>2249</v>
      </c>
      <c r="E638" t="s">
        <v>2249</v>
      </c>
      <c r="F638" t="s">
        <v>62</v>
      </c>
      <c r="G638" t="s">
        <v>11178</v>
      </c>
    </row>
    <row r="639" spans="1:7" x14ac:dyDescent="0.25">
      <c r="A639">
        <v>36280706</v>
      </c>
      <c r="B639" t="s">
        <v>11847</v>
      </c>
      <c r="C639" t="s">
        <v>11177</v>
      </c>
      <c r="D639" t="s">
        <v>2249</v>
      </c>
      <c r="E639" t="s">
        <v>2249</v>
      </c>
      <c r="F639" t="s">
        <v>62</v>
      </c>
      <c r="G639" t="s">
        <v>11178</v>
      </c>
    </row>
    <row r="640" spans="1:7" x14ac:dyDescent="0.25">
      <c r="A640">
        <v>36280170</v>
      </c>
      <c r="B640" t="s">
        <v>11848</v>
      </c>
      <c r="C640" t="s">
        <v>11177</v>
      </c>
      <c r="D640" t="s">
        <v>2249</v>
      </c>
      <c r="E640" t="s">
        <v>2249</v>
      </c>
      <c r="F640" t="s">
        <v>62</v>
      </c>
      <c r="G640" t="s">
        <v>11178</v>
      </c>
    </row>
    <row r="641" spans="1:7" x14ac:dyDescent="0.25">
      <c r="A641">
        <v>36280172</v>
      </c>
      <c r="B641" t="s">
        <v>11849</v>
      </c>
      <c r="C641" t="s">
        <v>11177</v>
      </c>
      <c r="D641" t="s">
        <v>2249</v>
      </c>
      <c r="E641" t="s">
        <v>2249</v>
      </c>
      <c r="F641" t="s">
        <v>62</v>
      </c>
      <c r="G641" t="s">
        <v>11178</v>
      </c>
    </row>
    <row r="642" spans="1:7" x14ac:dyDescent="0.25">
      <c r="A642">
        <v>36280174</v>
      </c>
      <c r="B642" t="s">
        <v>11850</v>
      </c>
      <c r="C642" t="s">
        <v>11177</v>
      </c>
      <c r="D642" t="s">
        <v>2249</v>
      </c>
      <c r="E642" t="s">
        <v>2249</v>
      </c>
      <c r="F642" t="s">
        <v>62</v>
      </c>
      <c r="G642" t="s">
        <v>11178</v>
      </c>
    </row>
    <row r="643" spans="1:7" x14ac:dyDescent="0.25">
      <c r="A643">
        <v>36280176</v>
      </c>
      <c r="B643" t="s">
        <v>11851</v>
      </c>
      <c r="C643" t="s">
        <v>11177</v>
      </c>
      <c r="D643" t="s">
        <v>2249</v>
      </c>
      <c r="E643" t="s">
        <v>2249</v>
      </c>
      <c r="F643" t="s">
        <v>62</v>
      </c>
      <c r="G643" t="s">
        <v>11178</v>
      </c>
    </row>
    <row r="644" spans="1:7" x14ac:dyDescent="0.25">
      <c r="A644">
        <v>36280178</v>
      </c>
      <c r="B644" t="s">
        <v>11852</v>
      </c>
      <c r="C644" t="s">
        <v>11177</v>
      </c>
      <c r="D644" t="s">
        <v>2249</v>
      </c>
      <c r="E644" t="s">
        <v>2249</v>
      </c>
      <c r="F644" t="s">
        <v>62</v>
      </c>
      <c r="G644" t="s">
        <v>11178</v>
      </c>
    </row>
    <row r="645" spans="1:7" x14ac:dyDescent="0.25">
      <c r="A645">
        <v>36280180</v>
      </c>
      <c r="B645" t="s">
        <v>11853</v>
      </c>
      <c r="C645" t="s">
        <v>11177</v>
      </c>
      <c r="D645" t="s">
        <v>2249</v>
      </c>
      <c r="E645" t="s">
        <v>2249</v>
      </c>
      <c r="F645" t="s">
        <v>62</v>
      </c>
      <c r="G645" t="s">
        <v>11178</v>
      </c>
    </row>
    <row r="646" spans="1:7" x14ac:dyDescent="0.25">
      <c r="A646">
        <v>36280344</v>
      </c>
      <c r="B646" t="s">
        <v>11854</v>
      </c>
      <c r="C646" t="s">
        <v>11177</v>
      </c>
      <c r="D646" t="s">
        <v>2249</v>
      </c>
      <c r="E646" t="s">
        <v>2249</v>
      </c>
      <c r="F646" t="s">
        <v>62</v>
      </c>
      <c r="G646" t="s">
        <v>11178</v>
      </c>
    </row>
    <row r="647" spans="1:7" x14ac:dyDescent="0.25">
      <c r="A647">
        <v>36280346</v>
      </c>
      <c r="B647" t="s">
        <v>11855</v>
      </c>
      <c r="C647" t="s">
        <v>11177</v>
      </c>
      <c r="D647" t="s">
        <v>2249</v>
      </c>
      <c r="E647" t="s">
        <v>2249</v>
      </c>
      <c r="F647" t="s">
        <v>62</v>
      </c>
      <c r="G647" t="s">
        <v>11178</v>
      </c>
    </row>
    <row r="648" spans="1:7" x14ac:dyDescent="0.25">
      <c r="A648">
        <v>36280348</v>
      </c>
      <c r="B648" t="s">
        <v>11856</v>
      </c>
      <c r="C648" t="s">
        <v>11177</v>
      </c>
      <c r="D648" t="s">
        <v>2249</v>
      </c>
      <c r="E648" t="s">
        <v>2249</v>
      </c>
      <c r="F648" t="s">
        <v>62</v>
      </c>
      <c r="G648" t="s">
        <v>11178</v>
      </c>
    </row>
    <row r="649" spans="1:7" x14ac:dyDescent="0.25">
      <c r="A649">
        <v>36280350</v>
      </c>
      <c r="B649" t="s">
        <v>11857</v>
      </c>
      <c r="C649" t="s">
        <v>11177</v>
      </c>
      <c r="D649" t="s">
        <v>2249</v>
      </c>
      <c r="E649" t="s">
        <v>2249</v>
      </c>
      <c r="F649" t="s">
        <v>62</v>
      </c>
      <c r="G649" t="s">
        <v>11178</v>
      </c>
    </row>
    <row r="650" spans="1:7" x14ac:dyDescent="0.25">
      <c r="A650">
        <v>36280352</v>
      </c>
      <c r="B650" t="s">
        <v>11858</v>
      </c>
      <c r="C650" t="s">
        <v>11177</v>
      </c>
      <c r="D650" t="s">
        <v>2249</v>
      </c>
      <c r="E650" t="s">
        <v>2249</v>
      </c>
      <c r="F650" t="s">
        <v>62</v>
      </c>
      <c r="G650" t="s">
        <v>11178</v>
      </c>
    </row>
    <row r="651" spans="1:7" x14ac:dyDescent="0.25">
      <c r="A651">
        <v>36280354</v>
      </c>
      <c r="B651" t="s">
        <v>11859</v>
      </c>
      <c r="C651" t="s">
        <v>11177</v>
      </c>
      <c r="D651" t="s">
        <v>657</v>
      </c>
      <c r="E651" t="s">
        <v>657</v>
      </c>
      <c r="F651" t="s">
        <v>62</v>
      </c>
      <c r="G651" t="s">
        <v>11178</v>
      </c>
    </row>
    <row r="652" spans="1:7" x14ac:dyDescent="0.25">
      <c r="A652">
        <v>36280526</v>
      </c>
      <c r="B652" t="s">
        <v>11860</v>
      </c>
      <c r="C652" t="s">
        <v>11177</v>
      </c>
      <c r="D652" t="s">
        <v>2249</v>
      </c>
      <c r="E652" t="s">
        <v>2249</v>
      </c>
      <c r="F652" t="s">
        <v>62</v>
      </c>
      <c r="G652" t="s">
        <v>11178</v>
      </c>
    </row>
    <row r="653" spans="1:7" x14ac:dyDescent="0.25">
      <c r="A653">
        <v>36280528</v>
      </c>
      <c r="B653" t="s">
        <v>11861</v>
      </c>
      <c r="C653" t="s">
        <v>11177</v>
      </c>
      <c r="D653" t="s">
        <v>2249</v>
      </c>
      <c r="E653" t="s">
        <v>2249</v>
      </c>
      <c r="F653" t="s">
        <v>62</v>
      </c>
      <c r="G653" t="s">
        <v>11178</v>
      </c>
    </row>
    <row r="654" spans="1:7" x14ac:dyDescent="0.25">
      <c r="A654">
        <v>36280530</v>
      </c>
      <c r="B654" t="s">
        <v>11862</v>
      </c>
      <c r="C654" t="s">
        <v>11177</v>
      </c>
      <c r="D654" t="s">
        <v>2249</v>
      </c>
      <c r="E654" t="s">
        <v>2249</v>
      </c>
      <c r="F654" t="s">
        <v>62</v>
      </c>
      <c r="G654" t="s">
        <v>11178</v>
      </c>
    </row>
    <row r="655" spans="1:7" x14ac:dyDescent="0.25">
      <c r="A655">
        <v>36280532</v>
      </c>
      <c r="B655" t="s">
        <v>11863</v>
      </c>
      <c r="C655" t="s">
        <v>11177</v>
      </c>
      <c r="D655" t="s">
        <v>2249</v>
      </c>
      <c r="E655" t="s">
        <v>2249</v>
      </c>
      <c r="F655" t="s">
        <v>62</v>
      </c>
      <c r="G655" t="s">
        <v>11178</v>
      </c>
    </row>
    <row r="656" spans="1:7" x14ac:dyDescent="0.25">
      <c r="A656">
        <v>36280734</v>
      </c>
      <c r="B656" t="s">
        <v>11864</v>
      </c>
      <c r="C656" t="s">
        <v>11177</v>
      </c>
      <c r="D656" t="s">
        <v>2249</v>
      </c>
      <c r="E656" t="s">
        <v>2249</v>
      </c>
      <c r="F656" t="s">
        <v>62</v>
      </c>
      <c r="G656" t="s">
        <v>11178</v>
      </c>
    </row>
    <row r="657" spans="1:7" x14ac:dyDescent="0.25">
      <c r="A657">
        <v>36280736</v>
      </c>
      <c r="B657" t="s">
        <v>11865</v>
      </c>
      <c r="C657" t="s">
        <v>11177</v>
      </c>
      <c r="D657" t="s">
        <v>2249</v>
      </c>
      <c r="E657" t="s">
        <v>2249</v>
      </c>
      <c r="F657" t="s">
        <v>62</v>
      </c>
      <c r="G657" t="s">
        <v>11178</v>
      </c>
    </row>
    <row r="658" spans="1:7" x14ac:dyDescent="0.25">
      <c r="A658">
        <v>36280738</v>
      </c>
      <c r="B658" t="s">
        <v>11866</v>
      </c>
      <c r="C658" t="s">
        <v>11177</v>
      </c>
      <c r="D658" t="s">
        <v>2249</v>
      </c>
      <c r="E658" t="s">
        <v>2249</v>
      </c>
      <c r="F658" t="s">
        <v>62</v>
      </c>
      <c r="G658" t="s">
        <v>11178</v>
      </c>
    </row>
    <row r="659" spans="1:7" x14ac:dyDescent="0.25">
      <c r="A659">
        <v>36280740</v>
      </c>
      <c r="B659" t="s">
        <v>11867</v>
      </c>
      <c r="C659" t="s">
        <v>11177</v>
      </c>
      <c r="D659" t="s">
        <v>2249</v>
      </c>
      <c r="E659" t="s">
        <v>2249</v>
      </c>
      <c r="F659" t="s">
        <v>62</v>
      </c>
      <c r="G659" t="s">
        <v>11178</v>
      </c>
    </row>
    <row r="660" spans="1:7" x14ac:dyDescent="0.25">
      <c r="A660">
        <v>36280742</v>
      </c>
      <c r="B660" t="s">
        <v>11868</v>
      </c>
      <c r="C660" t="s">
        <v>11177</v>
      </c>
      <c r="D660" t="s">
        <v>2249</v>
      </c>
      <c r="E660" t="s">
        <v>2249</v>
      </c>
      <c r="F660" t="s">
        <v>62</v>
      </c>
      <c r="G660" t="s">
        <v>11178</v>
      </c>
    </row>
    <row r="661" spans="1:7" x14ac:dyDescent="0.25">
      <c r="A661">
        <v>36280182</v>
      </c>
      <c r="B661" t="s">
        <v>11869</v>
      </c>
      <c r="C661" t="s">
        <v>11177</v>
      </c>
      <c r="D661" t="s">
        <v>2249</v>
      </c>
      <c r="E661" t="s">
        <v>2249</v>
      </c>
      <c r="F661" t="s">
        <v>62</v>
      </c>
      <c r="G661" t="s">
        <v>11178</v>
      </c>
    </row>
    <row r="662" spans="1:7" x14ac:dyDescent="0.25">
      <c r="A662">
        <v>36280184</v>
      </c>
      <c r="B662" t="s">
        <v>11870</v>
      </c>
      <c r="C662" t="s">
        <v>11177</v>
      </c>
      <c r="D662" t="s">
        <v>2249</v>
      </c>
      <c r="E662" t="s">
        <v>2249</v>
      </c>
      <c r="F662" t="s">
        <v>62</v>
      </c>
      <c r="G662" t="s">
        <v>11178</v>
      </c>
    </row>
    <row r="663" spans="1:7" x14ac:dyDescent="0.25">
      <c r="A663">
        <v>36280186</v>
      </c>
      <c r="B663" t="s">
        <v>11871</v>
      </c>
      <c r="C663" t="s">
        <v>11177</v>
      </c>
      <c r="D663" t="s">
        <v>2249</v>
      </c>
      <c r="E663" t="s">
        <v>2249</v>
      </c>
      <c r="F663" t="s">
        <v>62</v>
      </c>
      <c r="G663" t="s">
        <v>11178</v>
      </c>
    </row>
    <row r="664" spans="1:7" x14ac:dyDescent="0.25">
      <c r="A664">
        <v>36280188</v>
      </c>
      <c r="B664" t="s">
        <v>11872</v>
      </c>
      <c r="C664" t="s">
        <v>11177</v>
      </c>
      <c r="D664" t="s">
        <v>2249</v>
      </c>
      <c r="E664" t="s">
        <v>2249</v>
      </c>
      <c r="F664" t="s">
        <v>62</v>
      </c>
      <c r="G664" t="s">
        <v>11178</v>
      </c>
    </row>
    <row r="665" spans="1:7" x14ac:dyDescent="0.25">
      <c r="A665">
        <v>36280190</v>
      </c>
      <c r="B665" t="s">
        <v>11873</v>
      </c>
      <c r="C665" t="s">
        <v>11177</v>
      </c>
      <c r="D665" t="s">
        <v>2249</v>
      </c>
      <c r="E665" t="s">
        <v>2249</v>
      </c>
      <c r="F665" t="s">
        <v>62</v>
      </c>
      <c r="G665" t="s">
        <v>11178</v>
      </c>
    </row>
    <row r="666" spans="1:7" x14ac:dyDescent="0.25">
      <c r="A666">
        <v>36280356</v>
      </c>
      <c r="B666" t="s">
        <v>11874</v>
      </c>
      <c r="C666" t="s">
        <v>11177</v>
      </c>
      <c r="D666" t="s">
        <v>2249</v>
      </c>
      <c r="E666" t="s">
        <v>2249</v>
      </c>
      <c r="F666" t="s">
        <v>62</v>
      </c>
      <c r="G666" t="s">
        <v>11178</v>
      </c>
    </row>
    <row r="667" spans="1:7" x14ac:dyDescent="0.25">
      <c r="A667">
        <v>36280358</v>
      </c>
      <c r="B667" t="s">
        <v>11875</v>
      </c>
      <c r="C667" t="s">
        <v>11177</v>
      </c>
      <c r="D667" t="s">
        <v>2249</v>
      </c>
      <c r="E667" t="s">
        <v>2249</v>
      </c>
      <c r="F667" t="s">
        <v>62</v>
      </c>
      <c r="G667" t="s">
        <v>11178</v>
      </c>
    </row>
    <row r="668" spans="1:7" x14ac:dyDescent="0.25">
      <c r="A668">
        <v>36280360</v>
      </c>
      <c r="B668" t="s">
        <v>11876</v>
      </c>
      <c r="C668" t="s">
        <v>11177</v>
      </c>
      <c r="D668" t="s">
        <v>2249</v>
      </c>
      <c r="E668" t="s">
        <v>2249</v>
      </c>
      <c r="F668" t="s">
        <v>62</v>
      </c>
      <c r="G668" t="s">
        <v>11178</v>
      </c>
    </row>
    <row r="669" spans="1:7" x14ac:dyDescent="0.25">
      <c r="A669">
        <v>36280362</v>
      </c>
      <c r="B669" t="s">
        <v>11877</v>
      </c>
      <c r="C669" t="s">
        <v>11177</v>
      </c>
      <c r="D669" t="s">
        <v>2249</v>
      </c>
      <c r="E669" t="s">
        <v>2249</v>
      </c>
      <c r="F669" t="s">
        <v>62</v>
      </c>
      <c r="G669" t="s">
        <v>11178</v>
      </c>
    </row>
    <row r="670" spans="1:7" x14ac:dyDescent="0.25">
      <c r="A670">
        <v>36280364</v>
      </c>
      <c r="B670" t="s">
        <v>11878</v>
      </c>
      <c r="C670" t="s">
        <v>11177</v>
      </c>
      <c r="D670" t="s">
        <v>2249</v>
      </c>
      <c r="E670" t="s">
        <v>2249</v>
      </c>
      <c r="F670" t="s">
        <v>62</v>
      </c>
      <c r="G670" t="s">
        <v>11178</v>
      </c>
    </row>
    <row r="671" spans="1:7" x14ac:dyDescent="0.25">
      <c r="A671">
        <v>36280366</v>
      </c>
      <c r="B671" t="s">
        <v>11879</v>
      </c>
      <c r="C671" t="s">
        <v>11177</v>
      </c>
      <c r="D671" t="s">
        <v>2249</v>
      </c>
      <c r="E671" t="s">
        <v>2249</v>
      </c>
      <c r="F671" t="s">
        <v>62</v>
      </c>
      <c r="G671" t="s">
        <v>11178</v>
      </c>
    </row>
    <row r="672" spans="1:7" x14ac:dyDescent="0.25">
      <c r="A672">
        <v>36280368</v>
      </c>
      <c r="B672" t="s">
        <v>11880</v>
      </c>
      <c r="C672" t="s">
        <v>11177</v>
      </c>
      <c r="D672" t="s">
        <v>2249</v>
      </c>
      <c r="E672" t="s">
        <v>2249</v>
      </c>
      <c r="F672" t="s">
        <v>62</v>
      </c>
      <c r="G672" t="s">
        <v>11178</v>
      </c>
    </row>
    <row r="673" spans="1:7" x14ac:dyDescent="0.25">
      <c r="A673">
        <v>36280534</v>
      </c>
      <c r="B673" t="s">
        <v>11881</v>
      </c>
      <c r="C673" t="s">
        <v>11177</v>
      </c>
      <c r="D673" t="s">
        <v>2249</v>
      </c>
      <c r="E673" t="s">
        <v>2249</v>
      </c>
      <c r="F673" t="s">
        <v>62</v>
      </c>
      <c r="G673" t="s">
        <v>11178</v>
      </c>
    </row>
    <row r="674" spans="1:7" x14ac:dyDescent="0.25">
      <c r="A674">
        <v>36280536</v>
      </c>
      <c r="B674" t="s">
        <v>11882</v>
      </c>
      <c r="C674" t="s">
        <v>11177</v>
      </c>
      <c r="D674" t="s">
        <v>2249</v>
      </c>
      <c r="E674" t="s">
        <v>2249</v>
      </c>
      <c r="F674" t="s">
        <v>62</v>
      </c>
      <c r="G674" t="s">
        <v>11178</v>
      </c>
    </row>
    <row r="675" spans="1:7" x14ac:dyDescent="0.25">
      <c r="A675">
        <v>36280538</v>
      </c>
      <c r="B675" t="s">
        <v>11883</v>
      </c>
      <c r="C675" t="s">
        <v>11177</v>
      </c>
      <c r="D675" t="s">
        <v>2249</v>
      </c>
      <c r="E675" t="s">
        <v>2249</v>
      </c>
      <c r="F675" t="s">
        <v>62</v>
      </c>
      <c r="G675" t="s">
        <v>11178</v>
      </c>
    </row>
    <row r="676" spans="1:7" x14ac:dyDescent="0.25">
      <c r="A676">
        <v>36280540</v>
      </c>
      <c r="B676" t="s">
        <v>11884</v>
      </c>
      <c r="C676" t="s">
        <v>11177</v>
      </c>
      <c r="D676" t="s">
        <v>2249</v>
      </c>
      <c r="E676" t="s">
        <v>2249</v>
      </c>
      <c r="F676" t="s">
        <v>62</v>
      </c>
      <c r="G676" t="s">
        <v>11178</v>
      </c>
    </row>
    <row r="677" spans="1:7" x14ac:dyDescent="0.25">
      <c r="A677">
        <v>36280542</v>
      </c>
      <c r="B677" t="s">
        <v>11885</v>
      </c>
      <c r="C677" t="s">
        <v>11177</v>
      </c>
      <c r="D677" t="s">
        <v>2249</v>
      </c>
      <c r="E677" t="s">
        <v>2249</v>
      </c>
      <c r="F677" t="s">
        <v>62</v>
      </c>
      <c r="G677" t="s">
        <v>11178</v>
      </c>
    </row>
    <row r="678" spans="1:7" x14ac:dyDescent="0.25">
      <c r="A678">
        <v>36280544</v>
      </c>
      <c r="B678" t="s">
        <v>11886</v>
      </c>
      <c r="C678" t="s">
        <v>11177</v>
      </c>
      <c r="D678" t="s">
        <v>2249</v>
      </c>
      <c r="E678" t="s">
        <v>2249</v>
      </c>
      <c r="F678" t="s">
        <v>62</v>
      </c>
      <c r="G678" t="s">
        <v>11178</v>
      </c>
    </row>
    <row r="679" spans="1:7" x14ac:dyDescent="0.25">
      <c r="A679">
        <v>36280546</v>
      </c>
      <c r="B679" t="s">
        <v>11887</v>
      </c>
      <c r="C679" t="s">
        <v>11177</v>
      </c>
      <c r="D679" t="s">
        <v>2249</v>
      </c>
      <c r="E679" t="s">
        <v>2249</v>
      </c>
      <c r="F679" t="s">
        <v>62</v>
      </c>
      <c r="G679" t="s">
        <v>11178</v>
      </c>
    </row>
    <row r="680" spans="1:7" x14ac:dyDescent="0.25">
      <c r="A680">
        <v>36280770</v>
      </c>
      <c r="B680" t="s">
        <v>11888</v>
      </c>
      <c r="C680" t="s">
        <v>11177</v>
      </c>
      <c r="D680" t="s">
        <v>2249</v>
      </c>
      <c r="E680" t="s">
        <v>2249</v>
      </c>
      <c r="F680" t="s">
        <v>62</v>
      </c>
      <c r="G680" t="s">
        <v>11178</v>
      </c>
    </row>
    <row r="681" spans="1:7" x14ac:dyDescent="0.25">
      <c r="A681">
        <v>36280772</v>
      </c>
      <c r="B681" t="s">
        <v>11889</v>
      </c>
      <c r="C681" t="s">
        <v>11177</v>
      </c>
      <c r="D681" t="s">
        <v>11890</v>
      </c>
      <c r="E681" t="s">
        <v>11890</v>
      </c>
      <c r="F681" t="s">
        <v>62</v>
      </c>
      <c r="G681" t="s">
        <v>11178</v>
      </c>
    </row>
    <row r="682" spans="1:7" x14ac:dyDescent="0.25">
      <c r="A682">
        <v>36280774</v>
      </c>
      <c r="B682" t="s">
        <v>11891</v>
      </c>
      <c r="C682" t="s">
        <v>11177</v>
      </c>
      <c r="D682" t="s">
        <v>11892</v>
      </c>
      <c r="E682" t="s">
        <v>11892</v>
      </c>
      <c r="F682" t="s">
        <v>62</v>
      </c>
      <c r="G682" t="s">
        <v>11178</v>
      </c>
    </row>
    <row r="683" spans="1:7" x14ac:dyDescent="0.25">
      <c r="A683">
        <v>36280776</v>
      </c>
      <c r="B683" t="s">
        <v>11893</v>
      </c>
      <c r="C683" t="s">
        <v>11177</v>
      </c>
      <c r="D683" t="s">
        <v>11894</v>
      </c>
      <c r="E683" t="s">
        <v>11894</v>
      </c>
      <c r="F683" t="s">
        <v>62</v>
      </c>
      <c r="G683" t="s">
        <v>11178</v>
      </c>
    </row>
    <row r="684" spans="1:7" x14ac:dyDescent="0.25">
      <c r="A684">
        <v>36280778</v>
      </c>
      <c r="B684" t="s">
        <v>11895</v>
      </c>
      <c r="C684" t="s">
        <v>11177</v>
      </c>
      <c r="D684" t="s">
        <v>11892</v>
      </c>
      <c r="E684" t="s">
        <v>11892</v>
      </c>
      <c r="F684" t="s">
        <v>62</v>
      </c>
      <c r="G684" t="s">
        <v>11178</v>
      </c>
    </row>
    <row r="685" spans="1:7" x14ac:dyDescent="0.25">
      <c r="A685">
        <v>36280780</v>
      </c>
      <c r="B685" t="s">
        <v>11896</v>
      </c>
      <c r="C685" t="s">
        <v>11177</v>
      </c>
      <c r="D685" t="s">
        <v>11892</v>
      </c>
      <c r="E685" t="s">
        <v>11892</v>
      </c>
      <c r="F685" t="s">
        <v>62</v>
      </c>
      <c r="G685" t="s">
        <v>11178</v>
      </c>
    </row>
    <row r="686" spans="1:7" x14ac:dyDescent="0.25">
      <c r="A686">
        <v>36280192</v>
      </c>
      <c r="B686" t="s">
        <v>11897</v>
      </c>
      <c r="C686" t="s">
        <v>11177</v>
      </c>
      <c r="D686" t="s">
        <v>2249</v>
      </c>
      <c r="E686" t="s">
        <v>2249</v>
      </c>
      <c r="F686" t="s">
        <v>62</v>
      </c>
      <c r="G686" t="s">
        <v>11178</v>
      </c>
    </row>
    <row r="687" spans="1:7" x14ac:dyDescent="0.25">
      <c r="A687">
        <v>36280194</v>
      </c>
      <c r="B687" t="s">
        <v>11898</v>
      </c>
      <c r="C687" t="s">
        <v>11177</v>
      </c>
      <c r="D687" t="s">
        <v>2249</v>
      </c>
      <c r="E687" t="s">
        <v>2249</v>
      </c>
      <c r="F687" t="s">
        <v>62</v>
      </c>
      <c r="G687" t="s">
        <v>11178</v>
      </c>
    </row>
    <row r="688" spans="1:7" x14ac:dyDescent="0.25">
      <c r="A688">
        <v>36280196</v>
      </c>
      <c r="B688" t="s">
        <v>11899</v>
      </c>
      <c r="C688" t="s">
        <v>11177</v>
      </c>
      <c r="D688" t="s">
        <v>2249</v>
      </c>
      <c r="E688" t="s">
        <v>2249</v>
      </c>
      <c r="F688" t="s">
        <v>62</v>
      </c>
      <c r="G688" t="s">
        <v>11178</v>
      </c>
    </row>
    <row r="689" spans="1:7" x14ac:dyDescent="0.25">
      <c r="A689">
        <v>36280198</v>
      </c>
      <c r="B689" t="s">
        <v>11900</v>
      </c>
      <c r="C689" t="s">
        <v>11177</v>
      </c>
      <c r="D689" t="s">
        <v>11901</v>
      </c>
      <c r="E689" t="s">
        <v>11901</v>
      </c>
      <c r="F689" t="s">
        <v>62</v>
      </c>
      <c r="G689" t="s">
        <v>11178</v>
      </c>
    </row>
    <row r="690" spans="1:7" x14ac:dyDescent="0.25">
      <c r="A690">
        <v>36280200</v>
      </c>
      <c r="B690" t="s">
        <v>11902</v>
      </c>
      <c r="C690" t="s">
        <v>11177</v>
      </c>
      <c r="D690" t="s">
        <v>2249</v>
      </c>
      <c r="E690" t="s">
        <v>2249</v>
      </c>
      <c r="F690" t="s">
        <v>62</v>
      </c>
      <c r="G690" t="s">
        <v>11178</v>
      </c>
    </row>
    <row r="691" spans="1:7" x14ac:dyDescent="0.25">
      <c r="A691">
        <v>36280370</v>
      </c>
      <c r="B691" t="s">
        <v>11903</v>
      </c>
      <c r="C691" t="s">
        <v>11177</v>
      </c>
      <c r="D691" t="s">
        <v>2249</v>
      </c>
      <c r="E691" t="s">
        <v>2249</v>
      </c>
      <c r="F691" t="s">
        <v>62</v>
      </c>
      <c r="G691" t="s">
        <v>11178</v>
      </c>
    </row>
    <row r="692" spans="1:7" x14ac:dyDescent="0.25">
      <c r="A692">
        <v>36280372</v>
      </c>
      <c r="B692" t="s">
        <v>11904</v>
      </c>
      <c r="C692" t="s">
        <v>11177</v>
      </c>
      <c r="D692" t="s">
        <v>2249</v>
      </c>
      <c r="E692" t="s">
        <v>2249</v>
      </c>
      <c r="F692" t="s">
        <v>62</v>
      </c>
      <c r="G692" t="s">
        <v>11178</v>
      </c>
    </row>
    <row r="693" spans="1:7" x14ac:dyDescent="0.25">
      <c r="A693">
        <v>36280374</v>
      </c>
      <c r="B693" t="s">
        <v>11905</v>
      </c>
      <c r="C693" t="s">
        <v>11177</v>
      </c>
      <c r="D693" t="s">
        <v>2249</v>
      </c>
      <c r="E693" t="s">
        <v>2249</v>
      </c>
      <c r="F693" t="s">
        <v>62</v>
      </c>
      <c r="G693" t="s">
        <v>11178</v>
      </c>
    </row>
    <row r="694" spans="1:7" x14ac:dyDescent="0.25">
      <c r="A694">
        <v>36280376</v>
      </c>
      <c r="B694" t="s">
        <v>11906</v>
      </c>
      <c r="C694" t="s">
        <v>11177</v>
      </c>
      <c r="D694" t="s">
        <v>2249</v>
      </c>
      <c r="E694" t="s">
        <v>2249</v>
      </c>
      <c r="F694" t="s">
        <v>62</v>
      </c>
      <c r="G694" t="s">
        <v>11178</v>
      </c>
    </row>
    <row r="695" spans="1:7" x14ac:dyDescent="0.25">
      <c r="A695">
        <v>36280378</v>
      </c>
      <c r="B695" t="s">
        <v>11907</v>
      </c>
      <c r="C695" t="s">
        <v>11177</v>
      </c>
      <c r="D695" t="s">
        <v>2249</v>
      </c>
      <c r="E695" t="s">
        <v>2249</v>
      </c>
      <c r="F695" t="s">
        <v>62</v>
      </c>
      <c r="G695" t="s">
        <v>11178</v>
      </c>
    </row>
    <row r="696" spans="1:7" x14ac:dyDescent="0.25">
      <c r="A696">
        <v>36280548</v>
      </c>
      <c r="B696" t="s">
        <v>11908</v>
      </c>
      <c r="C696" t="s">
        <v>11177</v>
      </c>
      <c r="D696" t="s">
        <v>2249</v>
      </c>
      <c r="E696" t="s">
        <v>2249</v>
      </c>
      <c r="F696" t="s">
        <v>62</v>
      </c>
      <c r="G696" t="s">
        <v>11178</v>
      </c>
    </row>
    <row r="697" spans="1:7" x14ac:dyDescent="0.25">
      <c r="A697">
        <v>36280550</v>
      </c>
      <c r="B697" t="s">
        <v>11909</v>
      </c>
      <c r="C697" t="s">
        <v>11177</v>
      </c>
      <c r="D697" t="s">
        <v>2249</v>
      </c>
      <c r="E697" t="s">
        <v>2249</v>
      </c>
      <c r="F697" t="s">
        <v>62</v>
      </c>
      <c r="G697" t="s">
        <v>11178</v>
      </c>
    </row>
    <row r="698" spans="1:7" x14ac:dyDescent="0.25">
      <c r="A698">
        <v>36280552</v>
      </c>
      <c r="B698" t="s">
        <v>11910</v>
      </c>
      <c r="C698" t="s">
        <v>11177</v>
      </c>
      <c r="D698" t="s">
        <v>2249</v>
      </c>
      <c r="E698" t="s">
        <v>2249</v>
      </c>
      <c r="F698" t="s">
        <v>62</v>
      </c>
      <c r="G698" t="s">
        <v>11178</v>
      </c>
    </row>
    <row r="699" spans="1:7" x14ac:dyDescent="0.25">
      <c r="A699">
        <v>36280554</v>
      </c>
      <c r="B699" t="s">
        <v>11911</v>
      </c>
      <c r="C699" t="s">
        <v>11177</v>
      </c>
      <c r="D699" t="s">
        <v>2249</v>
      </c>
      <c r="E699" t="s">
        <v>2249</v>
      </c>
      <c r="F699" t="s">
        <v>62</v>
      </c>
      <c r="G699" t="s">
        <v>11178</v>
      </c>
    </row>
    <row r="700" spans="1:7" x14ac:dyDescent="0.25">
      <c r="A700">
        <v>36280556</v>
      </c>
      <c r="B700" t="s">
        <v>11912</v>
      </c>
      <c r="C700" t="s">
        <v>11177</v>
      </c>
      <c r="D700" t="s">
        <v>2249</v>
      </c>
      <c r="E700" t="s">
        <v>2249</v>
      </c>
      <c r="F700" t="s">
        <v>62</v>
      </c>
      <c r="G700" t="s">
        <v>11178</v>
      </c>
    </row>
    <row r="701" spans="1:7" x14ac:dyDescent="0.25">
      <c r="A701">
        <v>36280782</v>
      </c>
      <c r="B701" t="s">
        <v>11913</v>
      </c>
      <c r="C701" t="s">
        <v>11177</v>
      </c>
      <c r="D701" t="s">
        <v>11892</v>
      </c>
      <c r="E701" t="s">
        <v>11892</v>
      </c>
      <c r="F701" t="s">
        <v>62</v>
      </c>
      <c r="G701" t="s">
        <v>11178</v>
      </c>
    </row>
    <row r="702" spans="1:7" x14ac:dyDescent="0.25">
      <c r="A702">
        <v>36280796</v>
      </c>
      <c r="B702" t="s">
        <v>11914</v>
      </c>
      <c r="C702" t="s">
        <v>11177</v>
      </c>
      <c r="D702" t="s">
        <v>11915</v>
      </c>
      <c r="E702" t="s">
        <v>11915</v>
      </c>
      <c r="F702" t="s">
        <v>62</v>
      </c>
      <c r="G702" t="s">
        <v>11178</v>
      </c>
    </row>
    <row r="703" spans="1:7" x14ac:dyDescent="0.25">
      <c r="A703">
        <v>36280798</v>
      </c>
      <c r="B703" t="s">
        <v>11916</v>
      </c>
      <c r="C703" t="s">
        <v>11177</v>
      </c>
      <c r="D703" t="s">
        <v>2249</v>
      </c>
      <c r="E703" t="s">
        <v>2249</v>
      </c>
      <c r="F703" t="s">
        <v>62</v>
      </c>
      <c r="G703" t="s">
        <v>11178</v>
      </c>
    </row>
    <row r="704" spans="1:7" x14ac:dyDescent="0.25">
      <c r="A704">
        <v>36280800</v>
      </c>
      <c r="B704" t="s">
        <v>11917</v>
      </c>
      <c r="C704" t="s">
        <v>11177</v>
      </c>
      <c r="D704" t="s">
        <v>11892</v>
      </c>
      <c r="E704" t="s">
        <v>11892</v>
      </c>
      <c r="F704" t="s">
        <v>62</v>
      </c>
      <c r="G704" t="s">
        <v>11178</v>
      </c>
    </row>
    <row r="705" spans="1:7" x14ac:dyDescent="0.25">
      <c r="A705">
        <v>36280802</v>
      </c>
      <c r="B705" t="s">
        <v>11918</v>
      </c>
      <c r="C705" t="s">
        <v>11177</v>
      </c>
      <c r="D705" t="s">
        <v>11892</v>
      </c>
      <c r="E705" t="s">
        <v>11892</v>
      </c>
      <c r="F705" t="s">
        <v>62</v>
      </c>
      <c r="G705" t="s">
        <v>11178</v>
      </c>
    </row>
    <row r="706" spans="1:7" x14ac:dyDescent="0.25">
      <c r="A706">
        <v>36280804</v>
      </c>
      <c r="B706" t="s">
        <v>11919</v>
      </c>
      <c r="C706" t="s">
        <v>11177</v>
      </c>
      <c r="D706" t="s">
        <v>11920</v>
      </c>
      <c r="E706" t="s">
        <v>11920</v>
      </c>
      <c r="F706" t="s">
        <v>62</v>
      </c>
      <c r="G706" t="s">
        <v>11178</v>
      </c>
    </row>
    <row r="707" spans="1:7" x14ac:dyDescent="0.25">
      <c r="A707">
        <v>36280716</v>
      </c>
      <c r="B707" t="s">
        <v>11921</v>
      </c>
      <c r="C707" t="s">
        <v>11177</v>
      </c>
      <c r="D707" t="s">
        <v>2249</v>
      </c>
      <c r="E707" t="s">
        <v>2249</v>
      </c>
      <c r="F707" t="s">
        <v>62</v>
      </c>
      <c r="G707" t="s">
        <v>11178</v>
      </c>
    </row>
    <row r="708" spans="1:7" x14ac:dyDescent="0.25">
      <c r="A708">
        <v>36280718</v>
      </c>
      <c r="B708" t="s">
        <v>11922</v>
      </c>
      <c r="C708" t="s">
        <v>11177</v>
      </c>
      <c r="D708" t="s">
        <v>2249</v>
      </c>
      <c r="E708" t="s">
        <v>2249</v>
      </c>
      <c r="F708" t="s">
        <v>62</v>
      </c>
      <c r="G708" t="s">
        <v>11178</v>
      </c>
    </row>
    <row r="709" spans="1:7" x14ac:dyDescent="0.25">
      <c r="A709">
        <v>36280720</v>
      </c>
      <c r="B709" t="s">
        <v>11923</v>
      </c>
      <c r="C709" t="s">
        <v>11177</v>
      </c>
      <c r="D709" t="s">
        <v>2249</v>
      </c>
      <c r="E709" t="s">
        <v>2249</v>
      </c>
      <c r="F709" t="s">
        <v>62</v>
      </c>
      <c r="G709" t="s">
        <v>11178</v>
      </c>
    </row>
    <row r="710" spans="1:7" x14ac:dyDescent="0.25">
      <c r="A710">
        <v>36280202</v>
      </c>
      <c r="B710" t="s">
        <v>11924</v>
      </c>
      <c r="C710" t="s">
        <v>11177</v>
      </c>
      <c r="D710" t="s">
        <v>2249</v>
      </c>
      <c r="E710" t="s">
        <v>2249</v>
      </c>
      <c r="F710" t="s">
        <v>62</v>
      </c>
      <c r="G710" t="s">
        <v>11178</v>
      </c>
    </row>
    <row r="711" spans="1:7" x14ac:dyDescent="0.25">
      <c r="A711">
        <v>36280204</v>
      </c>
      <c r="B711" t="s">
        <v>11925</v>
      </c>
      <c r="C711" t="s">
        <v>11177</v>
      </c>
      <c r="D711" t="s">
        <v>2249</v>
      </c>
      <c r="E711" t="s">
        <v>2249</v>
      </c>
      <c r="F711" t="s">
        <v>62</v>
      </c>
      <c r="G711" t="s">
        <v>11178</v>
      </c>
    </row>
    <row r="712" spans="1:7" x14ac:dyDescent="0.25">
      <c r="A712">
        <v>36280206</v>
      </c>
      <c r="B712" t="s">
        <v>11926</v>
      </c>
      <c r="C712" t="s">
        <v>11177</v>
      </c>
      <c r="D712" t="s">
        <v>2249</v>
      </c>
      <c r="E712" t="s">
        <v>2249</v>
      </c>
      <c r="F712" t="s">
        <v>62</v>
      </c>
      <c r="G712" t="s">
        <v>11178</v>
      </c>
    </row>
    <row r="713" spans="1:7" x14ac:dyDescent="0.25">
      <c r="A713">
        <v>36280208</v>
      </c>
      <c r="B713" t="s">
        <v>11927</v>
      </c>
      <c r="C713" t="s">
        <v>11177</v>
      </c>
      <c r="D713" t="s">
        <v>2249</v>
      </c>
      <c r="E713" t="s">
        <v>2249</v>
      </c>
      <c r="F713" t="s">
        <v>62</v>
      </c>
      <c r="G713" t="s">
        <v>11178</v>
      </c>
    </row>
    <row r="714" spans="1:7" x14ac:dyDescent="0.25">
      <c r="A714">
        <v>36280380</v>
      </c>
      <c r="B714" t="s">
        <v>11928</v>
      </c>
      <c r="C714" t="s">
        <v>11177</v>
      </c>
      <c r="D714" t="s">
        <v>2249</v>
      </c>
      <c r="E714" t="s">
        <v>2249</v>
      </c>
      <c r="F714" t="s">
        <v>62</v>
      </c>
      <c r="G714" t="s">
        <v>11178</v>
      </c>
    </row>
    <row r="715" spans="1:7" x14ac:dyDescent="0.25">
      <c r="A715">
        <v>36280382</v>
      </c>
      <c r="B715" t="s">
        <v>11929</v>
      </c>
      <c r="C715" t="s">
        <v>11177</v>
      </c>
      <c r="D715" t="s">
        <v>2249</v>
      </c>
      <c r="E715" t="s">
        <v>2249</v>
      </c>
      <c r="F715" t="s">
        <v>62</v>
      </c>
      <c r="G715" t="s">
        <v>11178</v>
      </c>
    </row>
    <row r="716" spans="1:7" x14ac:dyDescent="0.25">
      <c r="A716">
        <v>36280384</v>
      </c>
      <c r="B716" t="s">
        <v>11930</v>
      </c>
      <c r="C716" t="s">
        <v>11177</v>
      </c>
      <c r="D716" t="s">
        <v>2249</v>
      </c>
      <c r="E716" t="s">
        <v>2249</v>
      </c>
      <c r="F716" t="s">
        <v>62</v>
      </c>
      <c r="G716" t="s">
        <v>11178</v>
      </c>
    </row>
    <row r="717" spans="1:7" x14ac:dyDescent="0.25">
      <c r="A717">
        <v>36280386</v>
      </c>
      <c r="B717" t="s">
        <v>11931</v>
      </c>
      <c r="C717" t="s">
        <v>11177</v>
      </c>
      <c r="D717" t="s">
        <v>2249</v>
      </c>
      <c r="E717" t="s">
        <v>2249</v>
      </c>
      <c r="F717" t="s">
        <v>62</v>
      </c>
      <c r="G717" t="s">
        <v>11178</v>
      </c>
    </row>
    <row r="718" spans="1:7" x14ac:dyDescent="0.25">
      <c r="A718">
        <v>36280388</v>
      </c>
      <c r="B718" t="s">
        <v>11932</v>
      </c>
      <c r="C718" t="s">
        <v>11177</v>
      </c>
      <c r="D718" t="s">
        <v>2249</v>
      </c>
      <c r="E718" t="s">
        <v>2249</v>
      </c>
      <c r="F718" t="s">
        <v>62</v>
      </c>
      <c r="G718" t="s">
        <v>11178</v>
      </c>
    </row>
    <row r="719" spans="1:7" x14ac:dyDescent="0.25">
      <c r="A719">
        <v>36280390</v>
      </c>
      <c r="B719" t="s">
        <v>11933</v>
      </c>
      <c r="C719" t="s">
        <v>11177</v>
      </c>
      <c r="D719" t="s">
        <v>2249</v>
      </c>
      <c r="E719" t="s">
        <v>2249</v>
      </c>
      <c r="F719" t="s">
        <v>62</v>
      </c>
      <c r="G719" t="s">
        <v>11178</v>
      </c>
    </row>
    <row r="720" spans="1:7" x14ac:dyDescent="0.25">
      <c r="A720">
        <v>36280560</v>
      </c>
      <c r="B720" t="s">
        <v>11934</v>
      </c>
      <c r="C720" t="s">
        <v>11177</v>
      </c>
      <c r="D720" t="s">
        <v>2249</v>
      </c>
      <c r="E720" t="s">
        <v>2249</v>
      </c>
      <c r="F720" t="s">
        <v>62</v>
      </c>
      <c r="G720" t="s">
        <v>11178</v>
      </c>
    </row>
    <row r="721" spans="1:7" x14ac:dyDescent="0.25">
      <c r="A721">
        <v>36280806</v>
      </c>
      <c r="B721" t="s">
        <v>11935</v>
      </c>
      <c r="C721" t="s">
        <v>11177</v>
      </c>
      <c r="D721" t="s">
        <v>11892</v>
      </c>
      <c r="E721" t="s">
        <v>11892</v>
      </c>
      <c r="F721" t="s">
        <v>62</v>
      </c>
      <c r="G721" t="s">
        <v>11178</v>
      </c>
    </row>
    <row r="722" spans="1:7" x14ac:dyDescent="0.25">
      <c r="A722">
        <v>36280732</v>
      </c>
      <c r="B722" t="s">
        <v>11936</v>
      </c>
      <c r="C722" t="s">
        <v>11177</v>
      </c>
      <c r="D722" t="s">
        <v>2249</v>
      </c>
      <c r="E722" t="s">
        <v>2249</v>
      </c>
      <c r="F722" t="s">
        <v>62</v>
      </c>
      <c r="G722" t="s">
        <v>11178</v>
      </c>
    </row>
    <row r="723" spans="1:7" x14ac:dyDescent="0.25">
      <c r="A723">
        <v>36280714</v>
      </c>
      <c r="B723" t="s">
        <v>11937</v>
      </c>
      <c r="C723" t="s">
        <v>11177</v>
      </c>
      <c r="D723" t="s">
        <v>2249</v>
      </c>
      <c r="E723" t="s">
        <v>2249</v>
      </c>
      <c r="F723" t="s">
        <v>62</v>
      </c>
      <c r="G723" t="s">
        <v>11178</v>
      </c>
    </row>
    <row r="724" spans="1:7" x14ac:dyDescent="0.25">
      <c r="A724">
        <v>36280784</v>
      </c>
      <c r="B724" t="s">
        <v>11938</v>
      </c>
      <c r="C724" t="s">
        <v>11177</v>
      </c>
      <c r="D724" t="s">
        <v>11892</v>
      </c>
      <c r="E724" t="s">
        <v>11892</v>
      </c>
      <c r="F724" t="s">
        <v>62</v>
      </c>
      <c r="G724" t="s">
        <v>11178</v>
      </c>
    </row>
    <row r="725" spans="1:7" x14ac:dyDescent="0.25">
      <c r="A725">
        <v>36280768</v>
      </c>
      <c r="B725" t="s">
        <v>11939</v>
      </c>
      <c r="C725" t="s">
        <v>11177</v>
      </c>
      <c r="D725" t="s">
        <v>2249</v>
      </c>
      <c r="E725" t="s">
        <v>2249</v>
      </c>
      <c r="F725" t="s">
        <v>62</v>
      </c>
      <c r="G725" t="s">
        <v>11178</v>
      </c>
    </row>
    <row r="726" spans="1:7" x14ac:dyDescent="0.25">
      <c r="A726">
        <v>36280124</v>
      </c>
      <c r="B726" t="s">
        <v>11940</v>
      </c>
      <c r="C726" t="s">
        <v>11177</v>
      </c>
      <c r="D726" t="s">
        <v>2249</v>
      </c>
      <c r="E726" t="s">
        <v>2249</v>
      </c>
      <c r="F726" t="s">
        <v>62</v>
      </c>
      <c r="G726" t="s">
        <v>11178</v>
      </c>
    </row>
    <row r="727" spans="1:7" x14ac:dyDescent="0.25">
      <c r="A727">
        <v>36280682</v>
      </c>
      <c r="B727" t="s">
        <v>11941</v>
      </c>
      <c r="C727" t="s">
        <v>11177</v>
      </c>
      <c r="D727" t="s">
        <v>2249</v>
      </c>
      <c r="E727" t="s">
        <v>2249</v>
      </c>
      <c r="F727" t="s">
        <v>62</v>
      </c>
      <c r="G727" t="s">
        <v>11178</v>
      </c>
    </row>
    <row r="728" spans="1:7" x14ac:dyDescent="0.25">
      <c r="A728">
        <v>36280562</v>
      </c>
      <c r="B728" t="s">
        <v>11942</v>
      </c>
      <c r="C728" t="s">
        <v>11177</v>
      </c>
      <c r="D728" t="s">
        <v>2249</v>
      </c>
      <c r="E728" t="s">
        <v>2249</v>
      </c>
      <c r="F728" t="s">
        <v>62</v>
      </c>
      <c r="G728" t="s">
        <v>11178</v>
      </c>
    </row>
    <row r="729" spans="1:7" x14ac:dyDescent="0.25">
      <c r="A729">
        <v>36280564</v>
      </c>
      <c r="B729" t="s">
        <v>11943</v>
      </c>
      <c r="C729" t="s">
        <v>11177</v>
      </c>
      <c r="D729" t="s">
        <v>2249</v>
      </c>
      <c r="E729" t="s">
        <v>2249</v>
      </c>
      <c r="F729" t="s">
        <v>62</v>
      </c>
      <c r="G729" t="s">
        <v>11178</v>
      </c>
    </row>
    <row r="730" spans="1:7" x14ac:dyDescent="0.25">
      <c r="A730">
        <v>36280566</v>
      </c>
      <c r="B730" t="s">
        <v>11944</v>
      </c>
      <c r="C730" t="s">
        <v>11177</v>
      </c>
      <c r="D730" t="s">
        <v>2249</v>
      </c>
      <c r="E730" t="s">
        <v>2249</v>
      </c>
      <c r="F730" t="s">
        <v>62</v>
      </c>
      <c r="G730" t="s">
        <v>11178</v>
      </c>
    </row>
    <row r="731" spans="1:7" x14ac:dyDescent="0.25">
      <c r="A731">
        <v>36280568</v>
      </c>
      <c r="B731" t="s">
        <v>11945</v>
      </c>
      <c r="C731" t="s">
        <v>11177</v>
      </c>
      <c r="D731" t="s">
        <v>2249</v>
      </c>
      <c r="E731" t="s">
        <v>2249</v>
      </c>
      <c r="F731" t="s">
        <v>62</v>
      </c>
      <c r="G731" t="s">
        <v>11178</v>
      </c>
    </row>
    <row r="732" spans="1:7" x14ac:dyDescent="0.25">
      <c r="A732">
        <v>36280808</v>
      </c>
      <c r="B732" t="s">
        <v>11946</v>
      </c>
      <c r="C732" t="s">
        <v>11177</v>
      </c>
      <c r="D732" t="s">
        <v>2249</v>
      </c>
      <c r="E732" t="s">
        <v>2249</v>
      </c>
      <c r="F732" t="s">
        <v>62</v>
      </c>
      <c r="G732" t="s">
        <v>11178</v>
      </c>
    </row>
    <row r="733" spans="1:7" x14ac:dyDescent="0.25">
      <c r="A733">
        <v>36280810</v>
      </c>
      <c r="B733" t="s">
        <v>11947</v>
      </c>
      <c r="C733" t="s">
        <v>11177</v>
      </c>
      <c r="D733" t="s">
        <v>11892</v>
      </c>
      <c r="E733" t="s">
        <v>11892</v>
      </c>
      <c r="F733" t="s">
        <v>62</v>
      </c>
      <c r="G733" t="s">
        <v>11178</v>
      </c>
    </row>
    <row r="734" spans="1:7" x14ac:dyDescent="0.25">
      <c r="A734">
        <v>36280812</v>
      </c>
      <c r="B734" t="s">
        <v>11948</v>
      </c>
      <c r="C734" t="s">
        <v>11177</v>
      </c>
      <c r="D734" t="s">
        <v>11892</v>
      </c>
      <c r="E734" t="s">
        <v>11892</v>
      </c>
      <c r="F734" t="s">
        <v>62</v>
      </c>
      <c r="G734" t="s">
        <v>11178</v>
      </c>
    </row>
    <row r="735" spans="1:7" x14ac:dyDescent="0.25">
      <c r="A735">
        <v>36280814</v>
      </c>
      <c r="B735" t="s">
        <v>11949</v>
      </c>
      <c r="C735" t="s">
        <v>11177</v>
      </c>
      <c r="D735" t="s">
        <v>2249</v>
      </c>
      <c r="E735" t="s">
        <v>2249</v>
      </c>
      <c r="F735" t="s">
        <v>62</v>
      </c>
      <c r="G735" t="s">
        <v>11178</v>
      </c>
    </row>
    <row r="736" spans="1:7" x14ac:dyDescent="0.25">
      <c r="A736">
        <v>36280816</v>
      </c>
      <c r="B736" t="s">
        <v>11950</v>
      </c>
      <c r="C736" t="s">
        <v>11177</v>
      </c>
      <c r="D736" t="s">
        <v>11892</v>
      </c>
      <c r="E736" t="s">
        <v>11892</v>
      </c>
      <c r="F736" t="s">
        <v>62</v>
      </c>
      <c r="G736" t="s">
        <v>11178</v>
      </c>
    </row>
    <row r="737" spans="1:7" x14ac:dyDescent="0.25">
      <c r="A737">
        <v>36280708</v>
      </c>
      <c r="B737" t="s">
        <v>11951</v>
      </c>
      <c r="C737" t="s">
        <v>11177</v>
      </c>
      <c r="D737" t="s">
        <v>2249</v>
      </c>
      <c r="E737" t="s">
        <v>2249</v>
      </c>
      <c r="F737" t="s">
        <v>62</v>
      </c>
      <c r="G737" t="s">
        <v>11178</v>
      </c>
    </row>
    <row r="738" spans="1:7" x14ac:dyDescent="0.25">
      <c r="A738">
        <v>36280710</v>
      </c>
      <c r="B738" t="s">
        <v>11952</v>
      </c>
      <c r="C738" t="s">
        <v>11177</v>
      </c>
      <c r="D738" t="s">
        <v>2249</v>
      </c>
      <c r="E738" t="s">
        <v>2249</v>
      </c>
      <c r="F738" t="s">
        <v>62</v>
      </c>
      <c r="G738" t="s">
        <v>11178</v>
      </c>
    </row>
    <row r="739" spans="1:7" x14ac:dyDescent="0.25">
      <c r="A739">
        <v>36280722</v>
      </c>
      <c r="B739" t="s">
        <v>11953</v>
      </c>
      <c r="C739" t="s">
        <v>11177</v>
      </c>
      <c r="D739" t="s">
        <v>2249</v>
      </c>
      <c r="E739" t="s">
        <v>2249</v>
      </c>
      <c r="F739" t="s">
        <v>62</v>
      </c>
      <c r="G739" t="s">
        <v>11178</v>
      </c>
    </row>
    <row r="740" spans="1:7" x14ac:dyDescent="0.25">
      <c r="A740">
        <v>36280724</v>
      </c>
      <c r="B740" t="s">
        <v>11954</v>
      </c>
      <c r="C740" t="s">
        <v>11177</v>
      </c>
      <c r="D740" t="s">
        <v>2249</v>
      </c>
      <c r="E740" t="s">
        <v>2249</v>
      </c>
      <c r="F740" t="s">
        <v>62</v>
      </c>
      <c r="G740" t="s">
        <v>11178</v>
      </c>
    </row>
    <row r="741" spans="1:7" x14ac:dyDescent="0.25">
      <c r="A741">
        <v>36280726</v>
      </c>
      <c r="B741" t="s">
        <v>11955</v>
      </c>
      <c r="C741" t="s">
        <v>11177</v>
      </c>
      <c r="D741" t="s">
        <v>2249</v>
      </c>
      <c r="E741" t="s">
        <v>2249</v>
      </c>
      <c r="F741" t="s">
        <v>62</v>
      </c>
      <c r="G741" t="s">
        <v>11178</v>
      </c>
    </row>
    <row r="742" spans="1:7" x14ac:dyDescent="0.25">
      <c r="A742">
        <v>36280728</v>
      </c>
      <c r="B742" t="s">
        <v>11956</v>
      </c>
      <c r="C742" t="s">
        <v>11177</v>
      </c>
      <c r="D742" t="s">
        <v>2249</v>
      </c>
      <c r="E742" t="s">
        <v>2249</v>
      </c>
      <c r="F742" t="s">
        <v>62</v>
      </c>
      <c r="G742" t="s">
        <v>11178</v>
      </c>
    </row>
    <row r="743" spans="1:7" x14ac:dyDescent="0.25">
      <c r="A743">
        <v>36280730</v>
      </c>
      <c r="B743" t="s">
        <v>11957</v>
      </c>
      <c r="C743" t="s">
        <v>11177</v>
      </c>
      <c r="D743" t="s">
        <v>2249</v>
      </c>
      <c r="E743" t="s">
        <v>2249</v>
      </c>
      <c r="F743" t="s">
        <v>62</v>
      </c>
      <c r="G743" t="s">
        <v>11178</v>
      </c>
    </row>
    <row r="744" spans="1:7" x14ac:dyDescent="0.25">
      <c r="A744">
        <v>36280210</v>
      </c>
      <c r="B744" t="s">
        <v>11958</v>
      </c>
      <c r="C744" t="s">
        <v>11177</v>
      </c>
      <c r="D744" t="s">
        <v>2249</v>
      </c>
      <c r="E744" t="s">
        <v>2249</v>
      </c>
      <c r="F744" t="s">
        <v>62</v>
      </c>
      <c r="G744" t="s">
        <v>11178</v>
      </c>
    </row>
    <row r="745" spans="1:7" x14ac:dyDescent="0.25">
      <c r="A745">
        <v>36280212</v>
      </c>
      <c r="B745" t="s">
        <v>11959</v>
      </c>
      <c r="C745" t="s">
        <v>11177</v>
      </c>
      <c r="D745" t="s">
        <v>2249</v>
      </c>
      <c r="E745" t="s">
        <v>2249</v>
      </c>
      <c r="F745" t="s">
        <v>62</v>
      </c>
      <c r="G745" t="s">
        <v>11178</v>
      </c>
    </row>
    <row r="746" spans="1:7" x14ac:dyDescent="0.25">
      <c r="A746">
        <v>36280214</v>
      </c>
      <c r="B746" t="s">
        <v>11960</v>
      </c>
      <c r="C746" t="s">
        <v>11177</v>
      </c>
      <c r="D746" t="s">
        <v>2249</v>
      </c>
      <c r="E746" t="s">
        <v>2249</v>
      </c>
      <c r="F746" t="s">
        <v>62</v>
      </c>
      <c r="G746" t="s">
        <v>11178</v>
      </c>
    </row>
    <row r="747" spans="1:7" x14ac:dyDescent="0.25">
      <c r="A747">
        <v>36280216</v>
      </c>
      <c r="B747" t="s">
        <v>11961</v>
      </c>
      <c r="C747" t="s">
        <v>11177</v>
      </c>
      <c r="D747" t="s">
        <v>2249</v>
      </c>
      <c r="E747" t="s">
        <v>2249</v>
      </c>
      <c r="F747" t="s">
        <v>62</v>
      </c>
      <c r="G747" t="s">
        <v>11178</v>
      </c>
    </row>
    <row r="748" spans="1:7" x14ac:dyDescent="0.25">
      <c r="A748">
        <v>36280218</v>
      </c>
      <c r="B748" t="s">
        <v>11962</v>
      </c>
      <c r="C748" t="s">
        <v>11177</v>
      </c>
      <c r="D748" t="s">
        <v>2249</v>
      </c>
      <c r="E748" t="s">
        <v>2249</v>
      </c>
      <c r="F748" t="s">
        <v>62</v>
      </c>
      <c r="G748" t="s">
        <v>11178</v>
      </c>
    </row>
    <row r="749" spans="1:7" x14ac:dyDescent="0.25">
      <c r="A749">
        <v>36280392</v>
      </c>
      <c r="B749" t="s">
        <v>11963</v>
      </c>
      <c r="C749" t="s">
        <v>11177</v>
      </c>
      <c r="D749" t="s">
        <v>2249</v>
      </c>
      <c r="E749" t="s">
        <v>2249</v>
      </c>
      <c r="F749" t="s">
        <v>62</v>
      </c>
      <c r="G749" t="s">
        <v>11178</v>
      </c>
    </row>
    <row r="750" spans="1:7" x14ac:dyDescent="0.25">
      <c r="A750">
        <v>36280394</v>
      </c>
      <c r="B750" t="s">
        <v>11964</v>
      </c>
      <c r="C750" t="s">
        <v>11177</v>
      </c>
      <c r="D750" t="s">
        <v>2249</v>
      </c>
      <c r="E750" t="s">
        <v>2249</v>
      </c>
      <c r="F750" t="s">
        <v>62</v>
      </c>
      <c r="G750" t="s">
        <v>11178</v>
      </c>
    </row>
    <row r="751" spans="1:7" x14ac:dyDescent="0.25">
      <c r="A751">
        <v>36280396</v>
      </c>
      <c r="B751" t="s">
        <v>11965</v>
      </c>
      <c r="C751" t="s">
        <v>11177</v>
      </c>
      <c r="D751" t="s">
        <v>2249</v>
      </c>
      <c r="E751" t="s">
        <v>2249</v>
      </c>
      <c r="F751" t="s">
        <v>62</v>
      </c>
      <c r="G751" t="s">
        <v>11178</v>
      </c>
    </row>
    <row r="752" spans="1:7" x14ac:dyDescent="0.25">
      <c r="A752">
        <v>36280398</v>
      </c>
      <c r="B752" t="s">
        <v>11966</v>
      </c>
      <c r="C752" t="s">
        <v>11177</v>
      </c>
      <c r="D752" t="s">
        <v>2249</v>
      </c>
      <c r="E752" t="s">
        <v>2249</v>
      </c>
      <c r="F752" t="s">
        <v>62</v>
      </c>
      <c r="G752" t="s">
        <v>11178</v>
      </c>
    </row>
    <row r="753" spans="1:7" x14ac:dyDescent="0.25">
      <c r="A753">
        <v>36280400</v>
      </c>
      <c r="B753" t="s">
        <v>11967</v>
      </c>
      <c r="C753" t="s">
        <v>11177</v>
      </c>
      <c r="D753" t="s">
        <v>2249</v>
      </c>
      <c r="E753" t="s">
        <v>2249</v>
      </c>
      <c r="F753" t="s">
        <v>62</v>
      </c>
      <c r="G753" t="s">
        <v>11178</v>
      </c>
    </row>
    <row r="754" spans="1:7" x14ac:dyDescent="0.25">
      <c r="A754">
        <v>36280402</v>
      </c>
      <c r="B754" t="s">
        <v>11968</v>
      </c>
      <c r="C754" t="s">
        <v>11177</v>
      </c>
      <c r="D754" t="s">
        <v>2249</v>
      </c>
      <c r="E754" t="s">
        <v>2249</v>
      </c>
      <c r="F754" t="s">
        <v>62</v>
      </c>
      <c r="G754" t="s">
        <v>11178</v>
      </c>
    </row>
    <row r="755" spans="1:7" x14ac:dyDescent="0.25">
      <c r="A755">
        <v>36280404</v>
      </c>
      <c r="B755" t="s">
        <v>11969</v>
      </c>
      <c r="C755" t="s">
        <v>11177</v>
      </c>
      <c r="D755" t="s">
        <v>2249</v>
      </c>
      <c r="E755" t="s">
        <v>2249</v>
      </c>
      <c r="F755" t="s">
        <v>62</v>
      </c>
      <c r="G755" t="s">
        <v>11178</v>
      </c>
    </row>
    <row r="756" spans="1:7" x14ac:dyDescent="0.25">
      <c r="A756">
        <v>36280570</v>
      </c>
      <c r="B756" t="s">
        <v>11970</v>
      </c>
      <c r="C756" t="s">
        <v>11177</v>
      </c>
      <c r="D756" t="s">
        <v>2249</v>
      </c>
      <c r="E756" t="s">
        <v>2249</v>
      </c>
      <c r="F756" t="s">
        <v>62</v>
      </c>
      <c r="G756" t="s">
        <v>11178</v>
      </c>
    </row>
    <row r="757" spans="1:7" x14ac:dyDescent="0.25">
      <c r="A757">
        <v>36280572</v>
      </c>
      <c r="B757" t="s">
        <v>11971</v>
      </c>
      <c r="C757" t="s">
        <v>11177</v>
      </c>
      <c r="D757" t="s">
        <v>2249</v>
      </c>
      <c r="E757" t="s">
        <v>2249</v>
      </c>
      <c r="F757" t="s">
        <v>62</v>
      </c>
      <c r="G757" t="s">
        <v>11178</v>
      </c>
    </row>
    <row r="758" spans="1:7" x14ac:dyDescent="0.25">
      <c r="A758">
        <v>36280574</v>
      </c>
      <c r="B758" t="s">
        <v>11972</v>
      </c>
      <c r="C758" t="s">
        <v>11177</v>
      </c>
      <c r="D758" t="s">
        <v>2249</v>
      </c>
      <c r="E758" t="s">
        <v>2249</v>
      </c>
      <c r="F758" t="s">
        <v>62</v>
      </c>
      <c r="G758" t="s">
        <v>11178</v>
      </c>
    </row>
    <row r="759" spans="1:7" x14ac:dyDescent="0.25">
      <c r="A759">
        <v>36280576</v>
      </c>
      <c r="B759" t="s">
        <v>11973</v>
      </c>
      <c r="C759" t="s">
        <v>11177</v>
      </c>
      <c r="D759" t="s">
        <v>2249</v>
      </c>
      <c r="E759" t="s">
        <v>2249</v>
      </c>
      <c r="F759" t="s">
        <v>62</v>
      </c>
      <c r="G759" t="s">
        <v>11178</v>
      </c>
    </row>
    <row r="760" spans="1:7" x14ac:dyDescent="0.25">
      <c r="A760">
        <v>36280578</v>
      </c>
      <c r="B760" t="s">
        <v>11974</v>
      </c>
      <c r="C760" t="s">
        <v>11177</v>
      </c>
      <c r="D760" t="s">
        <v>2249</v>
      </c>
      <c r="E760" t="s">
        <v>2249</v>
      </c>
      <c r="F760" t="s">
        <v>62</v>
      </c>
      <c r="G760" t="s">
        <v>11178</v>
      </c>
    </row>
    <row r="761" spans="1:7" x14ac:dyDescent="0.25">
      <c r="A761">
        <v>36280580</v>
      </c>
      <c r="B761" t="s">
        <v>11975</v>
      </c>
      <c r="C761" t="s">
        <v>11177</v>
      </c>
      <c r="D761" t="s">
        <v>2249</v>
      </c>
      <c r="E761" t="s">
        <v>2249</v>
      </c>
      <c r="F761" t="s">
        <v>62</v>
      </c>
      <c r="G761" t="s">
        <v>11178</v>
      </c>
    </row>
    <row r="762" spans="1:7" x14ac:dyDescent="0.25">
      <c r="A762">
        <v>36280582</v>
      </c>
      <c r="B762" t="s">
        <v>11976</v>
      </c>
      <c r="C762" t="s">
        <v>11177</v>
      </c>
      <c r="D762" t="s">
        <v>2249</v>
      </c>
      <c r="E762" t="s">
        <v>2249</v>
      </c>
      <c r="F762" t="s">
        <v>62</v>
      </c>
      <c r="G762" t="s">
        <v>11178</v>
      </c>
    </row>
    <row r="763" spans="1:7" x14ac:dyDescent="0.25">
      <c r="A763">
        <v>36280820</v>
      </c>
      <c r="B763" t="s">
        <v>11977</v>
      </c>
      <c r="C763" t="s">
        <v>11177</v>
      </c>
      <c r="D763" t="s">
        <v>11978</v>
      </c>
      <c r="E763" t="s">
        <v>11978</v>
      </c>
      <c r="F763" t="s">
        <v>62</v>
      </c>
      <c r="G763" t="s">
        <v>11178</v>
      </c>
    </row>
    <row r="764" spans="1:7" x14ac:dyDescent="0.25">
      <c r="A764">
        <v>36280818</v>
      </c>
      <c r="B764" t="s">
        <v>11979</v>
      </c>
      <c r="C764" t="s">
        <v>11177</v>
      </c>
      <c r="D764" t="s">
        <v>11980</v>
      </c>
      <c r="E764" t="s">
        <v>11980</v>
      </c>
      <c r="F764" t="s">
        <v>62</v>
      </c>
      <c r="G764" t="s">
        <v>11178</v>
      </c>
    </row>
    <row r="765" spans="1:7" x14ac:dyDescent="0.25">
      <c r="A765">
        <v>36280822</v>
      </c>
      <c r="B765" t="s">
        <v>11981</v>
      </c>
      <c r="C765" t="s">
        <v>11177</v>
      </c>
      <c r="D765" t="s">
        <v>11892</v>
      </c>
      <c r="E765" t="s">
        <v>11892</v>
      </c>
      <c r="F765" t="s">
        <v>62</v>
      </c>
      <c r="G765" t="s">
        <v>11178</v>
      </c>
    </row>
    <row r="766" spans="1:7" x14ac:dyDescent="0.25">
      <c r="A766">
        <v>36280824</v>
      </c>
      <c r="B766" t="s">
        <v>11982</v>
      </c>
      <c r="C766" t="s">
        <v>11177</v>
      </c>
      <c r="D766" t="s">
        <v>11892</v>
      </c>
      <c r="E766" t="s">
        <v>11892</v>
      </c>
      <c r="F766" t="s">
        <v>62</v>
      </c>
      <c r="G766" t="s">
        <v>11178</v>
      </c>
    </row>
    <row r="767" spans="1:7" x14ac:dyDescent="0.25">
      <c r="A767">
        <v>36280826</v>
      </c>
      <c r="B767" t="s">
        <v>11983</v>
      </c>
      <c r="C767" t="s">
        <v>11177</v>
      </c>
      <c r="D767" t="s">
        <v>2249</v>
      </c>
      <c r="E767" t="s">
        <v>2249</v>
      </c>
      <c r="F767" t="s">
        <v>62</v>
      </c>
      <c r="G767" t="s">
        <v>11178</v>
      </c>
    </row>
    <row r="768" spans="1:7" x14ac:dyDescent="0.25">
      <c r="A768">
        <v>36280828</v>
      </c>
      <c r="B768" t="s">
        <v>11984</v>
      </c>
      <c r="C768" t="s">
        <v>11177</v>
      </c>
      <c r="D768" t="s">
        <v>2249</v>
      </c>
      <c r="E768" t="s">
        <v>2249</v>
      </c>
      <c r="F768" t="s">
        <v>62</v>
      </c>
      <c r="G768" t="s">
        <v>11178</v>
      </c>
    </row>
    <row r="769" spans="1:7" x14ac:dyDescent="0.25">
      <c r="A769">
        <v>36280830</v>
      </c>
      <c r="B769" t="s">
        <v>11985</v>
      </c>
      <c r="C769" t="s">
        <v>11177</v>
      </c>
      <c r="D769" t="s">
        <v>2249</v>
      </c>
      <c r="E769" t="s">
        <v>2249</v>
      </c>
      <c r="F769" t="s">
        <v>62</v>
      </c>
      <c r="G769" t="s">
        <v>11178</v>
      </c>
    </row>
    <row r="770" spans="1:7" x14ac:dyDescent="0.25">
      <c r="A770">
        <v>36280712</v>
      </c>
      <c r="B770" t="s">
        <v>11986</v>
      </c>
      <c r="C770" t="s">
        <v>11177</v>
      </c>
      <c r="D770" t="s">
        <v>2249</v>
      </c>
      <c r="E770" t="s">
        <v>2249</v>
      </c>
      <c r="F770" t="s">
        <v>62</v>
      </c>
      <c r="G770" t="s">
        <v>11178</v>
      </c>
    </row>
    <row r="771" spans="1:7" x14ac:dyDescent="0.25">
      <c r="A771">
        <v>36280744</v>
      </c>
      <c r="B771" t="s">
        <v>11987</v>
      </c>
      <c r="C771" t="s">
        <v>11177</v>
      </c>
      <c r="D771" t="s">
        <v>11988</v>
      </c>
      <c r="E771" t="s">
        <v>11988</v>
      </c>
      <c r="F771" t="s">
        <v>62</v>
      </c>
      <c r="G771" t="s">
        <v>11178</v>
      </c>
    </row>
    <row r="772" spans="1:7" x14ac:dyDescent="0.25">
      <c r="A772">
        <v>36280832</v>
      </c>
      <c r="B772" t="s">
        <v>11989</v>
      </c>
      <c r="C772" t="s">
        <v>11177</v>
      </c>
      <c r="D772" t="s">
        <v>2249</v>
      </c>
      <c r="E772" t="s">
        <v>2249</v>
      </c>
      <c r="F772" t="s">
        <v>62</v>
      </c>
      <c r="G772" t="s">
        <v>11178</v>
      </c>
    </row>
    <row r="773" spans="1:7" x14ac:dyDescent="0.25">
      <c r="A773">
        <v>36280834</v>
      </c>
      <c r="B773" t="s">
        <v>11990</v>
      </c>
      <c r="C773" t="s">
        <v>11177</v>
      </c>
      <c r="D773" t="s">
        <v>11892</v>
      </c>
      <c r="E773" t="s">
        <v>11892</v>
      </c>
      <c r="F773" t="s">
        <v>62</v>
      </c>
      <c r="G773" t="s">
        <v>11178</v>
      </c>
    </row>
    <row r="774" spans="1:7" x14ac:dyDescent="0.25">
      <c r="A774">
        <v>36280836</v>
      </c>
      <c r="B774" t="s">
        <v>11991</v>
      </c>
      <c r="C774" t="s">
        <v>11177</v>
      </c>
      <c r="D774" t="s">
        <v>11992</v>
      </c>
      <c r="E774" t="s">
        <v>11992</v>
      </c>
      <c r="F774" t="s">
        <v>62</v>
      </c>
      <c r="G774" t="s">
        <v>11178</v>
      </c>
    </row>
    <row r="775" spans="1:7" x14ac:dyDescent="0.25">
      <c r="A775">
        <v>36280838</v>
      </c>
      <c r="B775" t="s">
        <v>11993</v>
      </c>
      <c r="C775" t="s">
        <v>11177</v>
      </c>
      <c r="D775" t="s">
        <v>2249</v>
      </c>
      <c r="E775" t="s">
        <v>2249</v>
      </c>
      <c r="F775" t="s">
        <v>62</v>
      </c>
      <c r="G775" t="s">
        <v>11178</v>
      </c>
    </row>
    <row r="776" spans="1:7" x14ac:dyDescent="0.25">
      <c r="A776">
        <v>36280220</v>
      </c>
      <c r="B776" t="s">
        <v>11994</v>
      </c>
      <c r="C776" t="s">
        <v>11177</v>
      </c>
      <c r="D776" t="s">
        <v>2249</v>
      </c>
      <c r="E776" t="s">
        <v>2249</v>
      </c>
      <c r="F776" t="s">
        <v>62</v>
      </c>
      <c r="G776" t="s">
        <v>11178</v>
      </c>
    </row>
    <row r="777" spans="1:7" x14ac:dyDescent="0.25">
      <c r="A777">
        <v>36280222</v>
      </c>
      <c r="B777" t="s">
        <v>11995</v>
      </c>
      <c r="C777" t="s">
        <v>11177</v>
      </c>
      <c r="D777" t="s">
        <v>2249</v>
      </c>
      <c r="E777" t="s">
        <v>2249</v>
      </c>
      <c r="F777" t="s">
        <v>62</v>
      </c>
      <c r="G777" t="s">
        <v>11178</v>
      </c>
    </row>
    <row r="778" spans="1:7" x14ac:dyDescent="0.25">
      <c r="A778">
        <v>36280224</v>
      </c>
      <c r="B778" t="s">
        <v>11996</v>
      </c>
      <c r="C778" t="s">
        <v>11177</v>
      </c>
      <c r="D778" t="s">
        <v>2249</v>
      </c>
      <c r="E778" t="s">
        <v>2249</v>
      </c>
      <c r="F778" t="s">
        <v>62</v>
      </c>
      <c r="G778" t="s">
        <v>11178</v>
      </c>
    </row>
    <row r="779" spans="1:7" x14ac:dyDescent="0.25">
      <c r="A779">
        <v>36280226</v>
      </c>
      <c r="B779" t="s">
        <v>11997</v>
      </c>
      <c r="C779" t="s">
        <v>11177</v>
      </c>
      <c r="D779" t="s">
        <v>2249</v>
      </c>
      <c r="E779" t="s">
        <v>2249</v>
      </c>
      <c r="F779" t="s">
        <v>62</v>
      </c>
      <c r="G779" t="s">
        <v>11178</v>
      </c>
    </row>
    <row r="780" spans="1:7" x14ac:dyDescent="0.25">
      <c r="A780">
        <v>36280228</v>
      </c>
      <c r="B780" t="s">
        <v>11998</v>
      </c>
      <c r="C780" t="s">
        <v>11177</v>
      </c>
      <c r="D780" t="s">
        <v>2249</v>
      </c>
      <c r="E780" t="s">
        <v>2249</v>
      </c>
      <c r="F780" t="s">
        <v>62</v>
      </c>
      <c r="G780" t="s">
        <v>11178</v>
      </c>
    </row>
    <row r="781" spans="1:7" x14ac:dyDescent="0.25">
      <c r="A781">
        <v>36280230</v>
      </c>
      <c r="B781" t="s">
        <v>11999</v>
      </c>
      <c r="C781" t="s">
        <v>11177</v>
      </c>
      <c r="D781" t="s">
        <v>2249</v>
      </c>
      <c r="E781" t="s">
        <v>2249</v>
      </c>
      <c r="F781" t="s">
        <v>62</v>
      </c>
      <c r="G781" t="s">
        <v>11178</v>
      </c>
    </row>
    <row r="782" spans="1:7" x14ac:dyDescent="0.25">
      <c r="A782">
        <v>36280406</v>
      </c>
      <c r="B782" t="s">
        <v>12000</v>
      </c>
      <c r="C782" t="s">
        <v>11177</v>
      </c>
      <c r="D782" t="s">
        <v>2249</v>
      </c>
      <c r="E782" t="s">
        <v>2249</v>
      </c>
      <c r="F782" t="s">
        <v>62</v>
      </c>
      <c r="G782" t="s">
        <v>11178</v>
      </c>
    </row>
    <row r="783" spans="1:7" x14ac:dyDescent="0.25">
      <c r="A783">
        <v>36280408</v>
      </c>
      <c r="B783" t="s">
        <v>12001</v>
      </c>
      <c r="C783" t="s">
        <v>11177</v>
      </c>
      <c r="D783" t="s">
        <v>2249</v>
      </c>
      <c r="E783" t="s">
        <v>2249</v>
      </c>
      <c r="F783" t="s">
        <v>62</v>
      </c>
      <c r="G783" t="s">
        <v>11178</v>
      </c>
    </row>
    <row r="784" spans="1:7" x14ac:dyDescent="0.25">
      <c r="A784">
        <v>36280410</v>
      </c>
      <c r="B784" t="s">
        <v>12002</v>
      </c>
      <c r="C784" t="s">
        <v>11177</v>
      </c>
      <c r="D784" t="s">
        <v>2249</v>
      </c>
      <c r="E784" t="s">
        <v>2249</v>
      </c>
      <c r="F784" t="s">
        <v>62</v>
      </c>
      <c r="G784" t="s">
        <v>11178</v>
      </c>
    </row>
    <row r="785" spans="1:7" x14ac:dyDescent="0.25">
      <c r="A785">
        <v>36280412</v>
      </c>
      <c r="B785" t="s">
        <v>12003</v>
      </c>
      <c r="C785" t="s">
        <v>11177</v>
      </c>
      <c r="D785" t="s">
        <v>2249</v>
      </c>
      <c r="E785" t="s">
        <v>2249</v>
      </c>
      <c r="F785" t="s">
        <v>62</v>
      </c>
      <c r="G785" t="s">
        <v>11178</v>
      </c>
    </row>
    <row r="786" spans="1:7" x14ac:dyDescent="0.25">
      <c r="A786">
        <v>36280414</v>
      </c>
      <c r="B786" t="s">
        <v>12004</v>
      </c>
      <c r="C786" t="s">
        <v>11177</v>
      </c>
      <c r="D786" t="s">
        <v>2249</v>
      </c>
      <c r="E786" t="s">
        <v>2249</v>
      </c>
      <c r="F786" t="s">
        <v>62</v>
      </c>
      <c r="G786" t="s">
        <v>11178</v>
      </c>
    </row>
    <row r="787" spans="1:7" x14ac:dyDescent="0.25">
      <c r="A787">
        <v>36280584</v>
      </c>
      <c r="B787" t="s">
        <v>12005</v>
      </c>
      <c r="C787" t="s">
        <v>11177</v>
      </c>
      <c r="D787" t="s">
        <v>2249</v>
      </c>
      <c r="E787" t="s">
        <v>2249</v>
      </c>
      <c r="F787" t="s">
        <v>62</v>
      </c>
      <c r="G787" t="s">
        <v>11178</v>
      </c>
    </row>
    <row r="788" spans="1:7" x14ac:dyDescent="0.25">
      <c r="A788">
        <v>36280586</v>
      </c>
      <c r="B788" t="s">
        <v>12006</v>
      </c>
      <c r="C788" t="s">
        <v>11177</v>
      </c>
      <c r="D788" t="s">
        <v>2249</v>
      </c>
      <c r="E788" t="s">
        <v>2249</v>
      </c>
      <c r="F788" t="s">
        <v>62</v>
      </c>
      <c r="G788" t="s">
        <v>11178</v>
      </c>
    </row>
    <row r="789" spans="1:7" x14ac:dyDescent="0.25">
      <c r="A789">
        <v>36280588</v>
      </c>
      <c r="B789" t="s">
        <v>12007</v>
      </c>
      <c r="C789" t="s">
        <v>11177</v>
      </c>
      <c r="D789" t="s">
        <v>2249</v>
      </c>
      <c r="E789" t="s">
        <v>2249</v>
      </c>
      <c r="F789" t="s">
        <v>62</v>
      </c>
      <c r="G789" t="s">
        <v>11178</v>
      </c>
    </row>
    <row r="790" spans="1:7" x14ac:dyDescent="0.25">
      <c r="A790">
        <v>36280590</v>
      </c>
      <c r="B790" t="s">
        <v>12008</v>
      </c>
      <c r="C790" t="s">
        <v>11177</v>
      </c>
      <c r="D790" t="s">
        <v>2249</v>
      </c>
      <c r="E790" t="s">
        <v>2249</v>
      </c>
      <c r="F790" t="s">
        <v>62</v>
      </c>
      <c r="G790" t="s">
        <v>11178</v>
      </c>
    </row>
    <row r="791" spans="1:7" x14ac:dyDescent="0.25">
      <c r="A791">
        <v>36280592</v>
      </c>
      <c r="B791" t="s">
        <v>12009</v>
      </c>
      <c r="C791" t="s">
        <v>11177</v>
      </c>
      <c r="D791" t="s">
        <v>2249</v>
      </c>
      <c r="E791" t="s">
        <v>2249</v>
      </c>
      <c r="F791" t="s">
        <v>62</v>
      </c>
      <c r="G791" t="s">
        <v>11178</v>
      </c>
    </row>
    <row r="792" spans="1:7" x14ac:dyDescent="0.25">
      <c r="A792">
        <v>36280786</v>
      </c>
      <c r="B792" t="s">
        <v>12010</v>
      </c>
      <c r="C792" t="s">
        <v>11177</v>
      </c>
      <c r="D792" t="s">
        <v>11892</v>
      </c>
      <c r="E792" t="s">
        <v>11892</v>
      </c>
      <c r="F792" t="s">
        <v>62</v>
      </c>
      <c r="G792" t="s">
        <v>11178</v>
      </c>
    </row>
    <row r="793" spans="1:7" x14ac:dyDescent="0.25">
      <c r="A793">
        <v>36280788</v>
      </c>
      <c r="B793" t="s">
        <v>12011</v>
      </c>
      <c r="C793" t="s">
        <v>11177</v>
      </c>
      <c r="D793" t="s">
        <v>11892</v>
      </c>
      <c r="E793" t="s">
        <v>11892</v>
      </c>
      <c r="F793" t="s">
        <v>62</v>
      </c>
      <c r="G793" t="s">
        <v>11178</v>
      </c>
    </row>
    <row r="794" spans="1:7" x14ac:dyDescent="0.25">
      <c r="A794">
        <v>36280790</v>
      </c>
      <c r="B794" t="s">
        <v>12012</v>
      </c>
      <c r="C794" t="s">
        <v>11177</v>
      </c>
      <c r="D794" t="s">
        <v>11892</v>
      </c>
      <c r="E794" t="s">
        <v>11892</v>
      </c>
      <c r="F794" t="s">
        <v>62</v>
      </c>
      <c r="G794" t="s">
        <v>11178</v>
      </c>
    </row>
    <row r="795" spans="1:7" x14ac:dyDescent="0.25">
      <c r="A795">
        <v>36280792</v>
      </c>
      <c r="B795" t="s">
        <v>12013</v>
      </c>
      <c r="C795" t="s">
        <v>11177</v>
      </c>
      <c r="D795" t="s">
        <v>12014</v>
      </c>
      <c r="E795" t="s">
        <v>12014</v>
      </c>
      <c r="F795" t="s">
        <v>62</v>
      </c>
      <c r="G795" t="s">
        <v>11178</v>
      </c>
    </row>
    <row r="796" spans="1:7" x14ac:dyDescent="0.25">
      <c r="A796">
        <v>36280794</v>
      </c>
      <c r="B796" t="s">
        <v>12015</v>
      </c>
      <c r="C796" t="s">
        <v>11177</v>
      </c>
      <c r="D796" t="s">
        <v>2249</v>
      </c>
      <c r="E796" t="s">
        <v>2249</v>
      </c>
      <c r="F796" t="s">
        <v>62</v>
      </c>
      <c r="G796" t="s">
        <v>11178</v>
      </c>
    </row>
    <row r="797" spans="1:7" x14ac:dyDescent="0.25">
      <c r="A797">
        <v>36280232</v>
      </c>
      <c r="B797" t="s">
        <v>12016</v>
      </c>
      <c r="C797" t="s">
        <v>11177</v>
      </c>
      <c r="D797" t="s">
        <v>2249</v>
      </c>
      <c r="E797" t="s">
        <v>2249</v>
      </c>
      <c r="F797" t="s">
        <v>62</v>
      </c>
      <c r="G797" t="s">
        <v>11178</v>
      </c>
    </row>
    <row r="798" spans="1:7" x14ac:dyDescent="0.25">
      <c r="A798">
        <v>36280234</v>
      </c>
      <c r="B798" t="s">
        <v>12017</v>
      </c>
      <c r="C798" t="s">
        <v>11177</v>
      </c>
      <c r="D798" t="s">
        <v>2249</v>
      </c>
      <c r="E798" t="s">
        <v>2249</v>
      </c>
      <c r="F798" t="s">
        <v>62</v>
      </c>
      <c r="G798" t="s">
        <v>11178</v>
      </c>
    </row>
    <row r="799" spans="1:7" x14ac:dyDescent="0.25">
      <c r="A799">
        <v>36280236</v>
      </c>
      <c r="B799" t="s">
        <v>12018</v>
      </c>
      <c r="C799" t="s">
        <v>11177</v>
      </c>
      <c r="D799" t="s">
        <v>2249</v>
      </c>
      <c r="E799" t="s">
        <v>2249</v>
      </c>
      <c r="F799" t="s">
        <v>62</v>
      </c>
      <c r="G799" t="s">
        <v>11178</v>
      </c>
    </row>
    <row r="800" spans="1:7" x14ac:dyDescent="0.25">
      <c r="A800">
        <v>36280238</v>
      </c>
      <c r="B800" t="s">
        <v>12019</v>
      </c>
      <c r="C800" t="s">
        <v>11177</v>
      </c>
      <c r="D800" t="s">
        <v>2249</v>
      </c>
      <c r="E800" t="s">
        <v>2249</v>
      </c>
      <c r="F800" t="s">
        <v>62</v>
      </c>
      <c r="G800" t="s">
        <v>11178</v>
      </c>
    </row>
    <row r="801" spans="1:7" x14ac:dyDescent="0.25">
      <c r="A801">
        <v>36280240</v>
      </c>
      <c r="B801" t="s">
        <v>12020</v>
      </c>
      <c r="C801" t="s">
        <v>11177</v>
      </c>
      <c r="D801" t="s">
        <v>2249</v>
      </c>
      <c r="E801" t="s">
        <v>2249</v>
      </c>
      <c r="F801" t="s">
        <v>62</v>
      </c>
      <c r="G801" t="s">
        <v>11178</v>
      </c>
    </row>
    <row r="802" spans="1:7" x14ac:dyDescent="0.25">
      <c r="A802">
        <v>36280242</v>
      </c>
      <c r="B802" t="s">
        <v>12021</v>
      </c>
      <c r="C802" t="s">
        <v>11177</v>
      </c>
      <c r="D802" t="s">
        <v>2249</v>
      </c>
      <c r="E802" t="s">
        <v>2249</v>
      </c>
      <c r="F802" t="s">
        <v>62</v>
      </c>
      <c r="G802" t="s">
        <v>11178</v>
      </c>
    </row>
    <row r="803" spans="1:7" x14ac:dyDescent="0.25">
      <c r="A803">
        <v>36280244</v>
      </c>
      <c r="B803" t="s">
        <v>12022</v>
      </c>
      <c r="C803" t="s">
        <v>11177</v>
      </c>
      <c r="D803" t="s">
        <v>2249</v>
      </c>
      <c r="E803" t="s">
        <v>2249</v>
      </c>
      <c r="F803" t="s">
        <v>62</v>
      </c>
      <c r="G803" t="s">
        <v>11178</v>
      </c>
    </row>
    <row r="804" spans="1:7" x14ac:dyDescent="0.25">
      <c r="A804">
        <v>36280416</v>
      </c>
      <c r="B804" t="s">
        <v>12023</v>
      </c>
      <c r="C804" t="s">
        <v>11177</v>
      </c>
      <c r="D804" t="s">
        <v>2249</v>
      </c>
      <c r="E804" t="s">
        <v>2249</v>
      </c>
      <c r="F804" t="s">
        <v>62</v>
      </c>
      <c r="G804" t="s">
        <v>11178</v>
      </c>
    </row>
    <row r="805" spans="1:7" x14ac:dyDescent="0.25">
      <c r="A805">
        <v>36280418</v>
      </c>
      <c r="B805" t="s">
        <v>12024</v>
      </c>
      <c r="C805" t="s">
        <v>11177</v>
      </c>
      <c r="D805" t="s">
        <v>2249</v>
      </c>
      <c r="E805" t="s">
        <v>2249</v>
      </c>
      <c r="F805" t="s">
        <v>62</v>
      </c>
      <c r="G805" t="s">
        <v>11178</v>
      </c>
    </row>
    <row r="806" spans="1:7" x14ac:dyDescent="0.25">
      <c r="A806">
        <v>36280420</v>
      </c>
      <c r="B806" t="s">
        <v>12025</v>
      </c>
      <c r="C806" t="s">
        <v>11177</v>
      </c>
      <c r="D806" t="s">
        <v>2249</v>
      </c>
      <c r="E806" t="s">
        <v>2249</v>
      </c>
      <c r="F806" t="s">
        <v>62</v>
      </c>
      <c r="G806" t="s">
        <v>11178</v>
      </c>
    </row>
    <row r="807" spans="1:7" x14ac:dyDescent="0.25">
      <c r="A807">
        <v>36280422</v>
      </c>
      <c r="B807" t="s">
        <v>12026</v>
      </c>
      <c r="C807" t="s">
        <v>11177</v>
      </c>
      <c r="D807" t="s">
        <v>2249</v>
      </c>
      <c r="E807" t="s">
        <v>2249</v>
      </c>
      <c r="F807" t="s">
        <v>62</v>
      </c>
      <c r="G807" t="s">
        <v>11178</v>
      </c>
    </row>
    <row r="808" spans="1:7" x14ac:dyDescent="0.25">
      <c r="A808">
        <v>36280424</v>
      </c>
      <c r="B808" t="s">
        <v>12027</v>
      </c>
      <c r="C808" t="s">
        <v>11177</v>
      </c>
      <c r="D808" t="s">
        <v>2249</v>
      </c>
      <c r="E808" t="s">
        <v>2249</v>
      </c>
      <c r="F808" t="s">
        <v>62</v>
      </c>
      <c r="G808" t="s">
        <v>11178</v>
      </c>
    </row>
    <row r="809" spans="1:7" x14ac:dyDescent="0.25">
      <c r="A809">
        <v>36280426</v>
      </c>
      <c r="B809" t="s">
        <v>12028</v>
      </c>
      <c r="C809" t="s">
        <v>11177</v>
      </c>
      <c r="D809" t="s">
        <v>2249</v>
      </c>
      <c r="E809" t="s">
        <v>2249</v>
      </c>
      <c r="F809" t="s">
        <v>62</v>
      </c>
      <c r="G809" t="s">
        <v>11178</v>
      </c>
    </row>
    <row r="810" spans="1:7" x14ac:dyDescent="0.25">
      <c r="A810">
        <v>36280428</v>
      </c>
      <c r="B810" t="s">
        <v>12029</v>
      </c>
      <c r="C810" t="s">
        <v>11177</v>
      </c>
      <c r="D810" t="s">
        <v>2249</v>
      </c>
      <c r="E810" t="s">
        <v>2249</v>
      </c>
      <c r="F810" t="s">
        <v>62</v>
      </c>
      <c r="G810" t="s">
        <v>11178</v>
      </c>
    </row>
    <row r="811" spans="1:7" x14ac:dyDescent="0.25">
      <c r="A811">
        <v>36280594</v>
      </c>
      <c r="B811" t="s">
        <v>12030</v>
      </c>
      <c r="C811" t="s">
        <v>11177</v>
      </c>
      <c r="D811" t="s">
        <v>2249</v>
      </c>
      <c r="E811" t="s">
        <v>2249</v>
      </c>
      <c r="F811" t="s">
        <v>62</v>
      </c>
      <c r="G811" t="s">
        <v>11178</v>
      </c>
    </row>
    <row r="812" spans="1:7" x14ac:dyDescent="0.25">
      <c r="A812">
        <v>36280596</v>
      </c>
      <c r="B812" t="s">
        <v>12031</v>
      </c>
      <c r="C812" t="s">
        <v>11177</v>
      </c>
      <c r="D812" t="s">
        <v>2249</v>
      </c>
      <c r="E812" t="s">
        <v>2249</v>
      </c>
      <c r="F812" t="s">
        <v>62</v>
      </c>
      <c r="G812" t="s">
        <v>11178</v>
      </c>
    </row>
    <row r="813" spans="1:7" x14ac:dyDescent="0.25">
      <c r="A813">
        <v>36280598</v>
      </c>
      <c r="B813" t="s">
        <v>12032</v>
      </c>
      <c r="C813" t="s">
        <v>11177</v>
      </c>
      <c r="D813" t="s">
        <v>2249</v>
      </c>
      <c r="E813" t="s">
        <v>2249</v>
      </c>
      <c r="F813" t="s">
        <v>62</v>
      </c>
      <c r="G813" t="s">
        <v>11178</v>
      </c>
    </row>
    <row r="814" spans="1:7" x14ac:dyDescent="0.25">
      <c r="A814">
        <v>36280600</v>
      </c>
      <c r="B814" t="s">
        <v>12033</v>
      </c>
      <c r="C814" t="s">
        <v>11177</v>
      </c>
      <c r="D814" t="s">
        <v>2249</v>
      </c>
      <c r="E814" t="s">
        <v>2249</v>
      </c>
      <c r="F814" t="s">
        <v>62</v>
      </c>
      <c r="G814" t="s">
        <v>11178</v>
      </c>
    </row>
    <row r="815" spans="1:7" x14ac:dyDescent="0.25">
      <c r="A815">
        <v>36280602</v>
      </c>
      <c r="B815" t="s">
        <v>12034</v>
      </c>
      <c r="C815" t="s">
        <v>11177</v>
      </c>
      <c r="D815" t="s">
        <v>2249</v>
      </c>
      <c r="E815" t="s">
        <v>2249</v>
      </c>
      <c r="F815" t="s">
        <v>62</v>
      </c>
      <c r="G815" t="s">
        <v>11178</v>
      </c>
    </row>
    <row r="816" spans="1:7" x14ac:dyDescent="0.25">
      <c r="A816">
        <v>36280604</v>
      </c>
      <c r="B816" t="s">
        <v>12035</v>
      </c>
      <c r="C816" t="s">
        <v>11177</v>
      </c>
      <c r="D816" t="s">
        <v>2249</v>
      </c>
      <c r="E816" t="s">
        <v>2249</v>
      </c>
      <c r="F816" t="s">
        <v>62</v>
      </c>
      <c r="G816" t="s">
        <v>11178</v>
      </c>
    </row>
    <row r="817" spans="1:7" x14ac:dyDescent="0.25">
      <c r="A817">
        <v>36280606</v>
      </c>
      <c r="B817" t="s">
        <v>12036</v>
      </c>
      <c r="C817" t="s">
        <v>11177</v>
      </c>
      <c r="D817" t="s">
        <v>2249</v>
      </c>
      <c r="E817" t="s">
        <v>2249</v>
      </c>
      <c r="F817" t="s">
        <v>62</v>
      </c>
      <c r="G817" t="s">
        <v>11178</v>
      </c>
    </row>
    <row r="818" spans="1:7" x14ac:dyDescent="0.25">
      <c r="A818">
        <v>36280746</v>
      </c>
      <c r="B818" t="s">
        <v>12037</v>
      </c>
      <c r="C818" t="s">
        <v>11177</v>
      </c>
      <c r="D818" t="s">
        <v>2249</v>
      </c>
      <c r="E818" t="s">
        <v>2249</v>
      </c>
      <c r="F818" t="s">
        <v>62</v>
      </c>
      <c r="G818" t="s">
        <v>11178</v>
      </c>
    </row>
    <row r="819" spans="1:7" x14ac:dyDescent="0.25">
      <c r="A819">
        <v>36280748</v>
      </c>
      <c r="B819" t="s">
        <v>12038</v>
      </c>
      <c r="C819" t="s">
        <v>11177</v>
      </c>
      <c r="D819" t="s">
        <v>11988</v>
      </c>
      <c r="E819" t="s">
        <v>11988</v>
      </c>
      <c r="F819" t="s">
        <v>62</v>
      </c>
      <c r="G819" t="s">
        <v>11178</v>
      </c>
    </row>
    <row r="820" spans="1:7" x14ac:dyDescent="0.25">
      <c r="A820">
        <v>36280750</v>
      </c>
      <c r="B820" t="s">
        <v>12039</v>
      </c>
      <c r="C820" t="s">
        <v>11177</v>
      </c>
      <c r="D820" t="s">
        <v>12040</v>
      </c>
      <c r="E820" t="s">
        <v>12040</v>
      </c>
      <c r="F820" t="s">
        <v>62</v>
      </c>
      <c r="G820" t="s">
        <v>11178</v>
      </c>
    </row>
    <row r="821" spans="1:7" x14ac:dyDescent="0.25">
      <c r="A821">
        <v>36280752</v>
      </c>
      <c r="B821" t="s">
        <v>12041</v>
      </c>
      <c r="C821" t="s">
        <v>11177</v>
      </c>
      <c r="D821" t="s">
        <v>2249</v>
      </c>
      <c r="E821" t="s">
        <v>2249</v>
      </c>
      <c r="F821" t="s">
        <v>62</v>
      </c>
      <c r="G821" t="s">
        <v>11178</v>
      </c>
    </row>
    <row r="822" spans="1:7" x14ac:dyDescent="0.25">
      <c r="A822">
        <v>36280754</v>
      </c>
      <c r="B822" t="s">
        <v>12042</v>
      </c>
      <c r="C822" t="s">
        <v>11177</v>
      </c>
      <c r="D822" t="s">
        <v>2249</v>
      </c>
      <c r="E822" t="s">
        <v>2249</v>
      </c>
      <c r="F822" t="s">
        <v>62</v>
      </c>
      <c r="G822" t="s">
        <v>11178</v>
      </c>
    </row>
    <row r="823" spans="1:7" x14ac:dyDescent="0.25">
      <c r="A823">
        <v>36280756</v>
      </c>
      <c r="B823" t="s">
        <v>12043</v>
      </c>
      <c r="C823" t="s">
        <v>11177</v>
      </c>
      <c r="D823" t="s">
        <v>2249</v>
      </c>
      <c r="E823" t="s">
        <v>2249</v>
      </c>
      <c r="F823" t="s">
        <v>62</v>
      </c>
      <c r="G823" t="s">
        <v>11178</v>
      </c>
    </row>
    <row r="824" spans="1:7" x14ac:dyDescent="0.25">
      <c r="A824">
        <v>36280246</v>
      </c>
      <c r="B824" t="s">
        <v>12044</v>
      </c>
      <c r="C824" t="s">
        <v>11177</v>
      </c>
      <c r="D824" t="s">
        <v>2249</v>
      </c>
      <c r="E824" t="s">
        <v>2249</v>
      </c>
      <c r="F824" t="s">
        <v>62</v>
      </c>
      <c r="G824" t="s">
        <v>11178</v>
      </c>
    </row>
    <row r="825" spans="1:7" x14ac:dyDescent="0.25">
      <c r="A825">
        <v>36280248</v>
      </c>
      <c r="B825" t="s">
        <v>12045</v>
      </c>
      <c r="C825" t="s">
        <v>11177</v>
      </c>
      <c r="D825" t="s">
        <v>2249</v>
      </c>
      <c r="E825" t="s">
        <v>2249</v>
      </c>
      <c r="F825" t="s">
        <v>62</v>
      </c>
      <c r="G825" t="s">
        <v>11178</v>
      </c>
    </row>
    <row r="826" spans="1:7" x14ac:dyDescent="0.25">
      <c r="A826">
        <v>36280250</v>
      </c>
      <c r="B826" t="s">
        <v>12046</v>
      </c>
      <c r="C826" t="s">
        <v>11177</v>
      </c>
      <c r="D826" t="s">
        <v>2249</v>
      </c>
      <c r="E826" t="s">
        <v>2249</v>
      </c>
      <c r="F826" t="s">
        <v>62</v>
      </c>
      <c r="G826" t="s">
        <v>11178</v>
      </c>
    </row>
    <row r="827" spans="1:7" x14ac:dyDescent="0.25">
      <c r="A827">
        <v>36280252</v>
      </c>
      <c r="B827" t="s">
        <v>12047</v>
      </c>
      <c r="C827" t="s">
        <v>11177</v>
      </c>
      <c r="D827" t="s">
        <v>2249</v>
      </c>
      <c r="E827" t="s">
        <v>2249</v>
      </c>
      <c r="F827" t="s">
        <v>62</v>
      </c>
      <c r="G827" t="s">
        <v>11178</v>
      </c>
    </row>
    <row r="828" spans="1:7" x14ac:dyDescent="0.25">
      <c r="A828">
        <v>36280254</v>
      </c>
      <c r="B828" t="s">
        <v>12048</v>
      </c>
      <c r="C828" t="s">
        <v>11177</v>
      </c>
      <c r="D828" t="s">
        <v>2249</v>
      </c>
      <c r="E828" t="s">
        <v>2249</v>
      </c>
      <c r="F828" t="s">
        <v>62</v>
      </c>
      <c r="G828" t="s">
        <v>11178</v>
      </c>
    </row>
    <row r="829" spans="1:7" x14ac:dyDescent="0.25">
      <c r="A829">
        <v>36280430</v>
      </c>
      <c r="B829" t="s">
        <v>12049</v>
      </c>
      <c r="C829" t="s">
        <v>11177</v>
      </c>
      <c r="D829" t="s">
        <v>2249</v>
      </c>
      <c r="E829" t="s">
        <v>2249</v>
      </c>
      <c r="F829" t="s">
        <v>62</v>
      </c>
      <c r="G829" t="s">
        <v>11178</v>
      </c>
    </row>
    <row r="830" spans="1:7" x14ac:dyDescent="0.25">
      <c r="A830">
        <v>36280432</v>
      </c>
      <c r="B830" t="s">
        <v>12050</v>
      </c>
      <c r="C830" t="s">
        <v>11177</v>
      </c>
      <c r="D830" t="s">
        <v>2249</v>
      </c>
      <c r="E830" t="s">
        <v>2249</v>
      </c>
      <c r="F830" t="s">
        <v>62</v>
      </c>
      <c r="G830" t="s">
        <v>11178</v>
      </c>
    </row>
    <row r="831" spans="1:7" x14ac:dyDescent="0.25">
      <c r="A831">
        <v>36280434</v>
      </c>
      <c r="B831" t="s">
        <v>12051</v>
      </c>
      <c r="C831" t="s">
        <v>11177</v>
      </c>
      <c r="D831" t="s">
        <v>2249</v>
      </c>
      <c r="E831" t="s">
        <v>2249</v>
      </c>
      <c r="F831" t="s">
        <v>62</v>
      </c>
      <c r="G831" t="s">
        <v>11178</v>
      </c>
    </row>
    <row r="832" spans="1:7" x14ac:dyDescent="0.25">
      <c r="A832">
        <v>36280436</v>
      </c>
      <c r="B832" t="s">
        <v>12052</v>
      </c>
      <c r="C832" t="s">
        <v>11177</v>
      </c>
      <c r="D832" t="s">
        <v>2249</v>
      </c>
      <c r="E832" t="s">
        <v>2249</v>
      </c>
      <c r="F832" t="s">
        <v>62</v>
      </c>
      <c r="G832" t="s">
        <v>11178</v>
      </c>
    </row>
    <row r="833" spans="1:7" x14ac:dyDescent="0.25">
      <c r="A833">
        <v>36280438</v>
      </c>
      <c r="B833" t="s">
        <v>12053</v>
      </c>
      <c r="C833" t="s">
        <v>11177</v>
      </c>
      <c r="D833" t="s">
        <v>2249</v>
      </c>
      <c r="E833" t="s">
        <v>2249</v>
      </c>
      <c r="F833" t="s">
        <v>62</v>
      </c>
      <c r="G833" t="s">
        <v>11178</v>
      </c>
    </row>
    <row r="834" spans="1:7" x14ac:dyDescent="0.25">
      <c r="A834">
        <v>36280608</v>
      </c>
      <c r="B834" t="s">
        <v>12054</v>
      </c>
      <c r="C834" t="s">
        <v>11177</v>
      </c>
      <c r="D834" t="s">
        <v>2249</v>
      </c>
      <c r="E834" t="s">
        <v>2249</v>
      </c>
      <c r="F834" t="s">
        <v>62</v>
      </c>
      <c r="G834" t="s">
        <v>11178</v>
      </c>
    </row>
    <row r="835" spans="1:7" x14ac:dyDescent="0.25">
      <c r="A835">
        <v>36280610</v>
      </c>
      <c r="B835" t="s">
        <v>12055</v>
      </c>
      <c r="C835" t="s">
        <v>11177</v>
      </c>
      <c r="D835" t="s">
        <v>2249</v>
      </c>
      <c r="E835" t="s">
        <v>2249</v>
      </c>
      <c r="F835" t="s">
        <v>62</v>
      </c>
      <c r="G835" t="s">
        <v>11178</v>
      </c>
    </row>
    <row r="836" spans="1:7" x14ac:dyDescent="0.25">
      <c r="A836">
        <v>36280612</v>
      </c>
      <c r="B836" t="s">
        <v>12056</v>
      </c>
      <c r="C836" t="s">
        <v>11177</v>
      </c>
      <c r="D836" t="s">
        <v>2249</v>
      </c>
      <c r="E836" t="s">
        <v>2249</v>
      </c>
      <c r="F836" t="s">
        <v>62</v>
      </c>
      <c r="G836" t="s">
        <v>11178</v>
      </c>
    </row>
    <row r="837" spans="1:7" x14ac:dyDescent="0.25">
      <c r="A837">
        <v>36280614</v>
      </c>
      <c r="B837" t="s">
        <v>12057</v>
      </c>
      <c r="C837" t="s">
        <v>11177</v>
      </c>
      <c r="D837" t="s">
        <v>2249</v>
      </c>
      <c r="E837" t="s">
        <v>2249</v>
      </c>
      <c r="F837" t="s">
        <v>62</v>
      </c>
      <c r="G837" t="s">
        <v>11178</v>
      </c>
    </row>
    <row r="838" spans="1:7" x14ac:dyDescent="0.25">
      <c r="A838">
        <v>36280616</v>
      </c>
      <c r="B838" t="s">
        <v>12058</v>
      </c>
      <c r="C838" t="s">
        <v>11177</v>
      </c>
      <c r="D838" t="s">
        <v>2249</v>
      </c>
      <c r="E838" t="s">
        <v>2249</v>
      </c>
      <c r="F838" t="s">
        <v>62</v>
      </c>
      <c r="G838" t="s">
        <v>11178</v>
      </c>
    </row>
    <row r="839" spans="1:7" x14ac:dyDescent="0.25">
      <c r="A839">
        <v>36280758</v>
      </c>
      <c r="B839" t="s">
        <v>12059</v>
      </c>
      <c r="C839" t="s">
        <v>11177</v>
      </c>
      <c r="D839" t="s">
        <v>2249</v>
      </c>
      <c r="E839" t="s">
        <v>2249</v>
      </c>
      <c r="F839" t="s">
        <v>62</v>
      </c>
      <c r="G839" t="s">
        <v>11178</v>
      </c>
    </row>
    <row r="840" spans="1:7" x14ac:dyDescent="0.25">
      <c r="A840">
        <v>36280760</v>
      </c>
      <c r="B840" t="s">
        <v>12060</v>
      </c>
      <c r="C840" t="s">
        <v>11177</v>
      </c>
      <c r="D840" t="s">
        <v>2249</v>
      </c>
      <c r="E840" t="s">
        <v>2249</v>
      </c>
      <c r="F840" t="s">
        <v>62</v>
      </c>
      <c r="G840" t="s">
        <v>11178</v>
      </c>
    </row>
    <row r="841" spans="1:7" x14ac:dyDescent="0.25">
      <c r="A841">
        <v>36280762</v>
      </c>
      <c r="B841" t="s">
        <v>12061</v>
      </c>
      <c r="C841" t="s">
        <v>11177</v>
      </c>
      <c r="D841" t="s">
        <v>2249</v>
      </c>
      <c r="E841" t="s">
        <v>2249</v>
      </c>
      <c r="F841" t="s">
        <v>62</v>
      </c>
      <c r="G841" t="s">
        <v>11178</v>
      </c>
    </row>
    <row r="842" spans="1:7" x14ac:dyDescent="0.25">
      <c r="A842">
        <v>36280764</v>
      </c>
      <c r="B842" t="s">
        <v>12062</v>
      </c>
      <c r="C842" t="s">
        <v>11177</v>
      </c>
      <c r="D842" t="s">
        <v>2249</v>
      </c>
      <c r="E842" t="s">
        <v>2249</v>
      </c>
      <c r="F842" t="s">
        <v>62</v>
      </c>
      <c r="G842" t="s">
        <v>11178</v>
      </c>
    </row>
    <row r="843" spans="1:7" x14ac:dyDescent="0.25">
      <c r="A843">
        <v>36280766</v>
      </c>
      <c r="B843" t="s">
        <v>12063</v>
      </c>
      <c r="C843" t="s">
        <v>11177</v>
      </c>
      <c r="D843" t="s">
        <v>2249</v>
      </c>
      <c r="E843" t="s">
        <v>2249</v>
      </c>
      <c r="F843" t="s">
        <v>62</v>
      </c>
      <c r="G843" t="s">
        <v>11178</v>
      </c>
    </row>
    <row r="844" spans="1:7" x14ac:dyDescent="0.25">
      <c r="A844">
        <v>36280256</v>
      </c>
      <c r="B844" t="s">
        <v>12064</v>
      </c>
      <c r="C844" t="s">
        <v>11177</v>
      </c>
      <c r="D844" t="s">
        <v>2249</v>
      </c>
      <c r="E844" t="s">
        <v>2249</v>
      </c>
      <c r="F844" t="s">
        <v>62</v>
      </c>
      <c r="G844" t="s">
        <v>11178</v>
      </c>
    </row>
    <row r="845" spans="1:7" x14ac:dyDescent="0.25">
      <c r="A845">
        <v>36280258</v>
      </c>
      <c r="B845" t="s">
        <v>12065</v>
      </c>
      <c r="C845" t="s">
        <v>11177</v>
      </c>
      <c r="D845" t="s">
        <v>2249</v>
      </c>
      <c r="E845" t="s">
        <v>2249</v>
      </c>
      <c r="F845" t="s">
        <v>62</v>
      </c>
      <c r="G845" t="s">
        <v>11178</v>
      </c>
    </row>
    <row r="846" spans="1:7" x14ac:dyDescent="0.25">
      <c r="A846">
        <v>36280260</v>
      </c>
      <c r="B846" t="s">
        <v>12066</v>
      </c>
      <c r="C846" t="s">
        <v>11177</v>
      </c>
      <c r="D846" t="s">
        <v>2249</v>
      </c>
      <c r="E846" t="s">
        <v>2249</v>
      </c>
      <c r="F846" t="s">
        <v>62</v>
      </c>
      <c r="G846" t="s">
        <v>11178</v>
      </c>
    </row>
    <row r="847" spans="1:7" x14ac:dyDescent="0.25">
      <c r="A847">
        <v>36280262</v>
      </c>
      <c r="B847" t="s">
        <v>12067</v>
      </c>
      <c r="C847" t="s">
        <v>11177</v>
      </c>
      <c r="D847" t="s">
        <v>2249</v>
      </c>
      <c r="E847" t="s">
        <v>2249</v>
      </c>
      <c r="F847" t="s">
        <v>62</v>
      </c>
      <c r="G847" t="s">
        <v>11178</v>
      </c>
    </row>
    <row r="848" spans="1:7" x14ac:dyDescent="0.25">
      <c r="A848">
        <v>36280264</v>
      </c>
      <c r="B848" t="s">
        <v>12068</v>
      </c>
      <c r="C848" t="s">
        <v>11177</v>
      </c>
      <c r="D848" t="s">
        <v>2249</v>
      </c>
      <c r="E848" t="s">
        <v>2249</v>
      </c>
      <c r="F848" t="s">
        <v>62</v>
      </c>
      <c r="G848" t="s">
        <v>11178</v>
      </c>
    </row>
    <row r="849" spans="1:7" x14ac:dyDescent="0.25">
      <c r="A849">
        <v>36280440</v>
      </c>
      <c r="B849" t="s">
        <v>12069</v>
      </c>
      <c r="C849" t="s">
        <v>11177</v>
      </c>
      <c r="D849" t="s">
        <v>2249</v>
      </c>
      <c r="E849" t="s">
        <v>2249</v>
      </c>
      <c r="F849" t="s">
        <v>62</v>
      </c>
      <c r="G849" t="s">
        <v>11178</v>
      </c>
    </row>
    <row r="850" spans="1:7" x14ac:dyDescent="0.25">
      <c r="A850">
        <v>36280442</v>
      </c>
      <c r="B850" t="s">
        <v>12070</v>
      </c>
      <c r="C850" t="s">
        <v>11177</v>
      </c>
      <c r="D850" t="s">
        <v>2249</v>
      </c>
      <c r="E850" t="s">
        <v>2249</v>
      </c>
      <c r="F850" t="s">
        <v>62</v>
      </c>
      <c r="G850" t="s">
        <v>11178</v>
      </c>
    </row>
    <row r="851" spans="1:7" x14ac:dyDescent="0.25">
      <c r="A851">
        <v>36280444</v>
      </c>
      <c r="B851" t="s">
        <v>12071</v>
      </c>
      <c r="C851" t="s">
        <v>11177</v>
      </c>
      <c r="D851" t="s">
        <v>2249</v>
      </c>
      <c r="E851" t="s">
        <v>2249</v>
      </c>
      <c r="F851" t="s">
        <v>62</v>
      </c>
      <c r="G851" t="s">
        <v>11178</v>
      </c>
    </row>
    <row r="852" spans="1:7" x14ac:dyDescent="0.25">
      <c r="A852">
        <v>36280446</v>
      </c>
      <c r="B852" t="s">
        <v>12072</v>
      </c>
      <c r="C852" t="s">
        <v>11177</v>
      </c>
      <c r="D852" t="s">
        <v>2249</v>
      </c>
      <c r="E852" t="s">
        <v>2249</v>
      </c>
      <c r="F852" t="s">
        <v>62</v>
      </c>
      <c r="G852" t="s">
        <v>11178</v>
      </c>
    </row>
    <row r="853" spans="1:7" x14ac:dyDescent="0.25">
      <c r="A853">
        <v>36280448</v>
      </c>
      <c r="B853" t="s">
        <v>12073</v>
      </c>
      <c r="C853" t="s">
        <v>11177</v>
      </c>
      <c r="D853" t="s">
        <v>2249</v>
      </c>
      <c r="E853" t="s">
        <v>2249</v>
      </c>
      <c r="F853" t="s">
        <v>62</v>
      </c>
      <c r="G853" t="s">
        <v>11178</v>
      </c>
    </row>
    <row r="854" spans="1:7" x14ac:dyDescent="0.25">
      <c r="A854">
        <v>36280450</v>
      </c>
      <c r="B854" t="s">
        <v>12074</v>
      </c>
      <c r="C854" t="s">
        <v>11177</v>
      </c>
      <c r="D854" t="s">
        <v>2249</v>
      </c>
      <c r="E854" t="s">
        <v>2249</v>
      </c>
      <c r="F854" t="s">
        <v>62</v>
      </c>
      <c r="G854" t="s">
        <v>11178</v>
      </c>
    </row>
    <row r="855" spans="1:7" x14ac:dyDescent="0.25">
      <c r="A855">
        <v>36280618</v>
      </c>
      <c r="B855" t="s">
        <v>12075</v>
      </c>
      <c r="C855" t="s">
        <v>11177</v>
      </c>
      <c r="D855" t="s">
        <v>2249</v>
      </c>
      <c r="E855" t="s">
        <v>2249</v>
      </c>
      <c r="F855" t="s">
        <v>62</v>
      </c>
      <c r="G855" t="s">
        <v>11178</v>
      </c>
    </row>
    <row r="856" spans="1:7" x14ac:dyDescent="0.25">
      <c r="A856">
        <v>36280620</v>
      </c>
      <c r="B856" t="s">
        <v>12076</v>
      </c>
      <c r="C856" t="s">
        <v>11177</v>
      </c>
      <c r="D856" t="s">
        <v>2249</v>
      </c>
      <c r="E856" t="s">
        <v>2249</v>
      </c>
      <c r="F856" t="s">
        <v>62</v>
      </c>
      <c r="G856" t="s">
        <v>11178</v>
      </c>
    </row>
    <row r="857" spans="1:7" x14ac:dyDescent="0.25">
      <c r="A857">
        <v>36280622</v>
      </c>
      <c r="B857" t="s">
        <v>12077</v>
      </c>
      <c r="C857" t="s">
        <v>11177</v>
      </c>
      <c r="D857" t="s">
        <v>2249</v>
      </c>
      <c r="E857" t="s">
        <v>2249</v>
      </c>
      <c r="F857" t="s">
        <v>62</v>
      </c>
      <c r="G857" t="s">
        <v>11178</v>
      </c>
    </row>
    <row r="858" spans="1:7" x14ac:dyDescent="0.25">
      <c r="A858">
        <v>36280624</v>
      </c>
      <c r="B858" t="s">
        <v>12078</v>
      </c>
      <c r="C858" t="s">
        <v>11177</v>
      </c>
      <c r="D858" t="s">
        <v>2249</v>
      </c>
      <c r="E858" t="s">
        <v>2249</v>
      </c>
      <c r="F858" t="s">
        <v>62</v>
      </c>
      <c r="G858" t="s">
        <v>11178</v>
      </c>
    </row>
    <row r="859" spans="1:7" x14ac:dyDescent="0.25">
      <c r="A859">
        <v>36280626</v>
      </c>
      <c r="B859" t="s">
        <v>12079</v>
      </c>
      <c r="C859" t="s">
        <v>11177</v>
      </c>
      <c r="D859" t="s">
        <v>2249</v>
      </c>
      <c r="E859" t="s">
        <v>2249</v>
      </c>
      <c r="F859" t="s">
        <v>62</v>
      </c>
      <c r="G859" t="s">
        <v>11178</v>
      </c>
    </row>
    <row r="860" spans="1:7" x14ac:dyDescent="0.25">
      <c r="A860">
        <v>36280628</v>
      </c>
      <c r="B860" t="s">
        <v>12080</v>
      </c>
      <c r="C860" t="s">
        <v>11177</v>
      </c>
      <c r="D860" t="s">
        <v>2249</v>
      </c>
      <c r="E860" t="s">
        <v>2249</v>
      </c>
      <c r="F860" t="s">
        <v>62</v>
      </c>
      <c r="G860" t="s">
        <v>11178</v>
      </c>
    </row>
    <row r="861" spans="1:7" x14ac:dyDescent="0.25">
      <c r="A861">
        <v>36280266</v>
      </c>
      <c r="B861" t="s">
        <v>12081</v>
      </c>
      <c r="C861" t="s">
        <v>11177</v>
      </c>
      <c r="D861" t="s">
        <v>2249</v>
      </c>
      <c r="E861" t="s">
        <v>2249</v>
      </c>
      <c r="F861" t="s">
        <v>62</v>
      </c>
      <c r="G861" t="s">
        <v>11178</v>
      </c>
    </row>
    <row r="862" spans="1:7" x14ac:dyDescent="0.25">
      <c r="A862">
        <v>36280268</v>
      </c>
      <c r="B862" t="s">
        <v>12082</v>
      </c>
      <c r="C862" t="s">
        <v>11177</v>
      </c>
      <c r="D862" t="s">
        <v>2249</v>
      </c>
      <c r="E862" t="s">
        <v>2249</v>
      </c>
      <c r="F862" t="s">
        <v>62</v>
      </c>
      <c r="G862" t="s">
        <v>11178</v>
      </c>
    </row>
    <row r="863" spans="1:7" x14ac:dyDescent="0.25">
      <c r="A863">
        <v>36280270</v>
      </c>
      <c r="B863" t="s">
        <v>12083</v>
      </c>
      <c r="C863" t="s">
        <v>11177</v>
      </c>
      <c r="D863" t="s">
        <v>2249</v>
      </c>
      <c r="E863" t="s">
        <v>2249</v>
      </c>
      <c r="F863" t="s">
        <v>62</v>
      </c>
      <c r="G863" t="s">
        <v>11178</v>
      </c>
    </row>
    <row r="864" spans="1:7" x14ac:dyDescent="0.25">
      <c r="A864">
        <v>36280272</v>
      </c>
      <c r="B864" t="s">
        <v>12084</v>
      </c>
      <c r="C864" t="s">
        <v>11177</v>
      </c>
      <c r="D864" t="s">
        <v>2249</v>
      </c>
      <c r="E864" t="s">
        <v>2249</v>
      </c>
      <c r="F864" t="s">
        <v>62</v>
      </c>
      <c r="G864" t="s">
        <v>11178</v>
      </c>
    </row>
    <row r="865" spans="1:7" x14ac:dyDescent="0.25">
      <c r="A865">
        <v>36280274</v>
      </c>
      <c r="B865" t="s">
        <v>12085</v>
      </c>
      <c r="C865" t="s">
        <v>11177</v>
      </c>
      <c r="D865" t="s">
        <v>2249</v>
      </c>
      <c r="E865" t="s">
        <v>2249</v>
      </c>
      <c r="F865" t="s">
        <v>62</v>
      </c>
      <c r="G865" t="s">
        <v>11178</v>
      </c>
    </row>
    <row r="866" spans="1:7" x14ac:dyDescent="0.25">
      <c r="A866">
        <v>36280276</v>
      </c>
      <c r="B866" t="s">
        <v>12086</v>
      </c>
      <c r="C866" t="s">
        <v>11177</v>
      </c>
      <c r="D866" t="s">
        <v>2249</v>
      </c>
      <c r="E866" t="s">
        <v>2249</v>
      </c>
      <c r="F866" t="s">
        <v>62</v>
      </c>
      <c r="G866" t="s">
        <v>11178</v>
      </c>
    </row>
    <row r="867" spans="1:7" x14ac:dyDescent="0.25">
      <c r="A867">
        <v>36280452</v>
      </c>
      <c r="B867" t="s">
        <v>12087</v>
      </c>
      <c r="C867" t="s">
        <v>11177</v>
      </c>
      <c r="D867" t="s">
        <v>2249</v>
      </c>
      <c r="E867" t="s">
        <v>2249</v>
      </c>
      <c r="F867" t="s">
        <v>62</v>
      </c>
      <c r="G867" t="s">
        <v>11178</v>
      </c>
    </row>
    <row r="868" spans="1:7" x14ac:dyDescent="0.25">
      <c r="A868">
        <v>36280454</v>
      </c>
      <c r="B868" t="s">
        <v>12088</v>
      </c>
      <c r="C868" t="s">
        <v>11177</v>
      </c>
      <c r="D868" t="s">
        <v>2249</v>
      </c>
      <c r="E868" t="s">
        <v>2249</v>
      </c>
      <c r="F868" t="s">
        <v>62</v>
      </c>
      <c r="G868" t="s">
        <v>11178</v>
      </c>
    </row>
    <row r="869" spans="1:7" x14ac:dyDescent="0.25">
      <c r="A869">
        <v>36280456</v>
      </c>
      <c r="B869" t="s">
        <v>12089</v>
      </c>
      <c r="C869" t="s">
        <v>11177</v>
      </c>
      <c r="D869" t="s">
        <v>2249</v>
      </c>
      <c r="E869" t="s">
        <v>2249</v>
      </c>
      <c r="F869" t="s">
        <v>62</v>
      </c>
      <c r="G869" t="s">
        <v>11178</v>
      </c>
    </row>
    <row r="870" spans="1:7" x14ac:dyDescent="0.25">
      <c r="A870">
        <v>36280458</v>
      </c>
      <c r="B870" t="s">
        <v>12090</v>
      </c>
      <c r="C870" t="s">
        <v>11177</v>
      </c>
      <c r="D870" t="s">
        <v>2249</v>
      </c>
      <c r="E870" t="s">
        <v>2249</v>
      </c>
      <c r="F870" t="s">
        <v>62</v>
      </c>
      <c r="G870" t="s">
        <v>11178</v>
      </c>
    </row>
    <row r="871" spans="1:7" x14ac:dyDescent="0.25">
      <c r="A871">
        <v>36280460</v>
      </c>
      <c r="B871" t="s">
        <v>12091</v>
      </c>
      <c r="C871" t="s">
        <v>11177</v>
      </c>
      <c r="D871" t="s">
        <v>2249</v>
      </c>
      <c r="E871" t="s">
        <v>2249</v>
      </c>
      <c r="F871" t="s">
        <v>62</v>
      </c>
      <c r="G871" t="s">
        <v>11178</v>
      </c>
    </row>
    <row r="872" spans="1:7" x14ac:dyDescent="0.25">
      <c r="A872">
        <v>36280630</v>
      </c>
      <c r="B872" t="s">
        <v>12092</v>
      </c>
      <c r="C872" t="s">
        <v>11177</v>
      </c>
      <c r="D872" t="s">
        <v>2249</v>
      </c>
      <c r="E872" t="s">
        <v>2249</v>
      </c>
      <c r="F872" t="s">
        <v>62</v>
      </c>
      <c r="G872" t="s">
        <v>11178</v>
      </c>
    </row>
    <row r="873" spans="1:7" x14ac:dyDescent="0.25">
      <c r="A873">
        <v>36280632</v>
      </c>
      <c r="B873" t="s">
        <v>12093</v>
      </c>
      <c r="C873" t="s">
        <v>11177</v>
      </c>
      <c r="D873" t="s">
        <v>2249</v>
      </c>
      <c r="E873" t="s">
        <v>2249</v>
      </c>
      <c r="F873" t="s">
        <v>62</v>
      </c>
      <c r="G873" t="s">
        <v>11178</v>
      </c>
    </row>
    <row r="874" spans="1:7" x14ac:dyDescent="0.25">
      <c r="A874">
        <v>36280634</v>
      </c>
      <c r="B874" t="s">
        <v>12094</v>
      </c>
      <c r="C874" t="s">
        <v>11177</v>
      </c>
      <c r="D874" t="s">
        <v>2249</v>
      </c>
      <c r="E874" t="s">
        <v>2249</v>
      </c>
      <c r="F874" t="s">
        <v>62</v>
      </c>
      <c r="G874" t="s">
        <v>11178</v>
      </c>
    </row>
    <row r="875" spans="1:7" x14ac:dyDescent="0.25">
      <c r="A875">
        <v>36280636</v>
      </c>
      <c r="B875" t="s">
        <v>12095</v>
      </c>
      <c r="C875" t="s">
        <v>11177</v>
      </c>
      <c r="D875" t="s">
        <v>2249</v>
      </c>
      <c r="E875" t="s">
        <v>2249</v>
      </c>
      <c r="F875" t="s">
        <v>62</v>
      </c>
      <c r="G875" t="s">
        <v>11178</v>
      </c>
    </row>
    <row r="876" spans="1:7" x14ac:dyDescent="0.25">
      <c r="A876">
        <v>36280638</v>
      </c>
      <c r="B876" t="s">
        <v>12096</v>
      </c>
      <c r="C876" t="s">
        <v>11177</v>
      </c>
      <c r="D876" t="s">
        <v>2249</v>
      </c>
      <c r="E876" t="s">
        <v>2249</v>
      </c>
      <c r="F876" t="s">
        <v>62</v>
      </c>
      <c r="G876" t="s">
        <v>11178</v>
      </c>
    </row>
    <row r="877" spans="1:7" x14ac:dyDescent="0.25">
      <c r="A877">
        <v>36280640</v>
      </c>
      <c r="B877" t="s">
        <v>12097</v>
      </c>
      <c r="C877" t="s">
        <v>11177</v>
      </c>
      <c r="D877" t="s">
        <v>2249</v>
      </c>
      <c r="E877" t="s">
        <v>2249</v>
      </c>
      <c r="F877" t="s">
        <v>62</v>
      </c>
      <c r="G877" t="s">
        <v>11178</v>
      </c>
    </row>
    <row r="878" spans="1:7" x14ac:dyDescent="0.25">
      <c r="A878">
        <v>36280642</v>
      </c>
      <c r="B878" t="s">
        <v>12098</v>
      </c>
      <c r="C878" t="s">
        <v>11177</v>
      </c>
      <c r="D878" t="s">
        <v>2249</v>
      </c>
      <c r="E878" t="s">
        <v>2249</v>
      </c>
      <c r="F878" t="s">
        <v>62</v>
      </c>
      <c r="G878" t="s">
        <v>11178</v>
      </c>
    </row>
    <row r="879" spans="1:7" x14ac:dyDescent="0.25">
      <c r="A879">
        <v>36280278</v>
      </c>
      <c r="B879" t="s">
        <v>12099</v>
      </c>
      <c r="C879" t="s">
        <v>11177</v>
      </c>
      <c r="D879" t="s">
        <v>2249</v>
      </c>
      <c r="E879" t="s">
        <v>2249</v>
      </c>
      <c r="F879" t="s">
        <v>62</v>
      </c>
      <c r="G879" t="s">
        <v>11178</v>
      </c>
    </row>
    <row r="880" spans="1:7" x14ac:dyDescent="0.25">
      <c r="A880">
        <v>36280280</v>
      </c>
      <c r="B880" t="s">
        <v>12100</v>
      </c>
      <c r="C880" t="s">
        <v>11177</v>
      </c>
      <c r="D880" t="s">
        <v>2249</v>
      </c>
      <c r="E880" t="s">
        <v>2249</v>
      </c>
      <c r="F880" t="s">
        <v>62</v>
      </c>
      <c r="G880" t="s">
        <v>11178</v>
      </c>
    </row>
    <row r="881" spans="1:7" x14ac:dyDescent="0.25">
      <c r="A881">
        <v>36280282</v>
      </c>
      <c r="B881" t="s">
        <v>12101</v>
      </c>
      <c r="C881" t="s">
        <v>11177</v>
      </c>
      <c r="D881" t="s">
        <v>2249</v>
      </c>
      <c r="E881" t="s">
        <v>2249</v>
      </c>
      <c r="F881" t="s">
        <v>62</v>
      </c>
      <c r="G881" t="s">
        <v>11178</v>
      </c>
    </row>
    <row r="882" spans="1:7" x14ac:dyDescent="0.25">
      <c r="A882">
        <v>36280284</v>
      </c>
      <c r="B882" t="s">
        <v>12102</v>
      </c>
      <c r="C882" t="s">
        <v>11177</v>
      </c>
      <c r="D882" t="s">
        <v>2249</v>
      </c>
      <c r="E882" t="s">
        <v>2249</v>
      </c>
      <c r="F882" t="s">
        <v>62</v>
      </c>
      <c r="G882" t="s">
        <v>11178</v>
      </c>
    </row>
    <row r="883" spans="1:7" x14ac:dyDescent="0.25">
      <c r="A883">
        <v>36280286</v>
      </c>
      <c r="B883" t="s">
        <v>12103</v>
      </c>
      <c r="C883" t="s">
        <v>11177</v>
      </c>
      <c r="D883" t="s">
        <v>2249</v>
      </c>
      <c r="E883" t="s">
        <v>2249</v>
      </c>
      <c r="F883" t="s">
        <v>62</v>
      </c>
      <c r="G883" t="s">
        <v>11178</v>
      </c>
    </row>
    <row r="884" spans="1:7" x14ac:dyDescent="0.25">
      <c r="A884">
        <v>36280462</v>
      </c>
      <c r="B884" t="s">
        <v>12104</v>
      </c>
      <c r="C884" t="s">
        <v>11177</v>
      </c>
      <c r="D884" t="s">
        <v>11275</v>
      </c>
      <c r="E884" t="s">
        <v>11275</v>
      </c>
      <c r="F884" t="s">
        <v>62</v>
      </c>
      <c r="G884" t="s">
        <v>11178</v>
      </c>
    </row>
    <row r="885" spans="1:7" x14ac:dyDescent="0.25">
      <c r="A885">
        <v>36280464</v>
      </c>
      <c r="B885" t="s">
        <v>12105</v>
      </c>
      <c r="C885" t="s">
        <v>11177</v>
      </c>
      <c r="D885" t="s">
        <v>2249</v>
      </c>
      <c r="E885" t="s">
        <v>2249</v>
      </c>
      <c r="F885" t="s">
        <v>62</v>
      </c>
      <c r="G885" t="s">
        <v>11178</v>
      </c>
    </row>
    <row r="886" spans="1:7" x14ac:dyDescent="0.25">
      <c r="A886">
        <v>36280466</v>
      </c>
      <c r="B886" t="s">
        <v>12106</v>
      </c>
      <c r="C886" t="s">
        <v>11177</v>
      </c>
      <c r="D886" t="s">
        <v>2249</v>
      </c>
      <c r="E886" t="s">
        <v>2249</v>
      </c>
      <c r="F886" t="s">
        <v>62</v>
      </c>
      <c r="G886" t="s">
        <v>11178</v>
      </c>
    </row>
    <row r="887" spans="1:7" x14ac:dyDescent="0.25">
      <c r="A887">
        <v>36280468</v>
      </c>
      <c r="B887" t="s">
        <v>12107</v>
      </c>
      <c r="C887" t="s">
        <v>11177</v>
      </c>
      <c r="D887" t="s">
        <v>2249</v>
      </c>
      <c r="E887" t="s">
        <v>2249</v>
      </c>
      <c r="F887" t="s">
        <v>62</v>
      </c>
      <c r="G887" t="s">
        <v>11178</v>
      </c>
    </row>
    <row r="888" spans="1:7" x14ac:dyDescent="0.25">
      <c r="A888">
        <v>36280470</v>
      </c>
      <c r="B888" t="s">
        <v>12108</v>
      </c>
      <c r="C888" t="s">
        <v>11177</v>
      </c>
      <c r="D888" t="s">
        <v>2249</v>
      </c>
      <c r="E888" t="s">
        <v>2249</v>
      </c>
      <c r="F888" t="s">
        <v>62</v>
      </c>
      <c r="G888" t="s">
        <v>11178</v>
      </c>
    </row>
    <row r="889" spans="1:7" x14ac:dyDescent="0.25">
      <c r="A889">
        <v>36280644</v>
      </c>
      <c r="B889" t="s">
        <v>12109</v>
      </c>
      <c r="C889" t="s">
        <v>11177</v>
      </c>
      <c r="D889" t="s">
        <v>2249</v>
      </c>
      <c r="E889" t="s">
        <v>2249</v>
      </c>
      <c r="F889" t="s">
        <v>62</v>
      </c>
      <c r="G889" t="s">
        <v>11178</v>
      </c>
    </row>
    <row r="890" spans="1:7" x14ac:dyDescent="0.25">
      <c r="A890">
        <v>36280646</v>
      </c>
      <c r="B890" t="s">
        <v>12110</v>
      </c>
      <c r="C890" t="s">
        <v>11177</v>
      </c>
      <c r="D890" t="s">
        <v>2249</v>
      </c>
      <c r="E890" t="s">
        <v>2249</v>
      </c>
      <c r="F890" t="s">
        <v>62</v>
      </c>
      <c r="G890" t="s">
        <v>11178</v>
      </c>
    </row>
    <row r="891" spans="1:7" x14ac:dyDescent="0.25">
      <c r="A891">
        <v>36280648</v>
      </c>
      <c r="B891" t="s">
        <v>12111</v>
      </c>
      <c r="C891" t="s">
        <v>11177</v>
      </c>
      <c r="D891" t="s">
        <v>2249</v>
      </c>
      <c r="E891" t="s">
        <v>2249</v>
      </c>
      <c r="F891" t="s">
        <v>62</v>
      </c>
      <c r="G891" t="s">
        <v>11178</v>
      </c>
    </row>
    <row r="892" spans="1:7" x14ac:dyDescent="0.25">
      <c r="A892">
        <v>36280650</v>
      </c>
      <c r="B892" t="s">
        <v>12112</v>
      </c>
      <c r="C892" t="s">
        <v>11177</v>
      </c>
      <c r="D892" t="s">
        <v>2249</v>
      </c>
      <c r="E892" t="s">
        <v>2249</v>
      </c>
      <c r="F892" t="s">
        <v>62</v>
      </c>
      <c r="G892" t="s">
        <v>11178</v>
      </c>
    </row>
    <row r="893" spans="1:7" x14ac:dyDescent="0.25">
      <c r="A893">
        <v>36280652</v>
      </c>
      <c r="B893" t="s">
        <v>12113</v>
      </c>
      <c r="C893" t="s">
        <v>11177</v>
      </c>
      <c r="D893" t="s">
        <v>2249</v>
      </c>
      <c r="E893" t="s">
        <v>2249</v>
      </c>
      <c r="F893" t="s">
        <v>62</v>
      </c>
      <c r="G893" t="s">
        <v>11178</v>
      </c>
    </row>
    <row r="894" spans="1:7" x14ac:dyDescent="0.25">
      <c r="A894">
        <v>36280288</v>
      </c>
      <c r="B894" t="s">
        <v>12114</v>
      </c>
      <c r="C894" t="s">
        <v>11177</v>
      </c>
      <c r="D894" t="s">
        <v>2249</v>
      </c>
      <c r="E894" t="s">
        <v>2249</v>
      </c>
      <c r="F894" t="s">
        <v>62</v>
      </c>
      <c r="G894" t="s">
        <v>11178</v>
      </c>
    </row>
    <row r="895" spans="1:7" x14ac:dyDescent="0.25">
      <c r="A895">
        <v>36280290</v>
      </c>
      <c r="B895" t="s">
        <v>12115</v>
      </c>
      <c r="C895" t="s">
        <v>11177</v>
      </c>
      <c r="D895" t="s">
        <v>2249</v>
      </c>
      <c r="E895" t="s">
        <v>2249</v>
      </c>
      <c r="F895" t="s">
        <v>62</v>
      </c>
      <c r="G895" t="s">
        <v>11178</v>
      </c>
    </row>
    <row r="896" spans="1:7" x14ac:dyDescent="0.25">
      <c r="A896">
        <v>36280292</v>
      </c>
      <c r="B896" t="s">
        <v>12116</v>
      </c>
      <c r="C896" t="s">
        <v>11177</v>
      </c>
      <c r="D896" t="s">
        <v>2249</v>
      </c>
      <c r="E896" t="s">
        <v>2249</v>
      </c>
      <c r="F896" t="s">
        <v>62</v>
      </c>
      <c r="G896" t="s">
        <v>11178</v>
      </c>
    </row>
    <row r="897" spans="1:7" x14ac:dyDescent="0.25">
      <c r="A897">
        <v>36280294</v>
      </c>
      <c r="B897" t="s">
        <v>12117</v>
      </c>
      <c r="C897" t="s">
        <v>11177</v>
      </c>
      <c r="D897" t="s">
        <v>2249</v>
      </c>
      <c r="E897" t="s">
        <v>2249</v>
      </c>
      <c r="F897" t="s">
        <v>62</v>
      </c>
      <c r="G897" t="s">
        <v>11178</v>
      </c>
    </row>
    <row r="898" spans="1:7" x14ac:dyDescent="0.25">
      <c r="A898">
        <v>36280472</v>
      </c>
      <c r="B898" t="s">
        <v>12118</v>
      </c>
      <c r="C898" t="s">
        <v>11177</v>
      </c>
      <c r="D898" t="s">
        <v>2249</v>
      </c>
      <c r="E898" t="s">
        <v>2249</v>
      </c>
      <c r="F898" t="s">
        <v>62</v>
      </c>
      <c r="G898" t="s">
        <v>11178</v>
      </c>
    </row>
    <row r="899" spans="1:7" x14ac:dyDescent="0.25">
      <c r="A899">
        <v>36280474</v>
      </c>
      <c r="B899" t="s">
        <v>12119</v>
      </c>
      <c r="C899" t="s">
        <v>11177</v>
      </c>
      <c r="D899" t="s">
        <v>2249</v>
      </c>
      <c r="E899" t="s">
        <v>2249</v>
      </c>
      <c r="F899" t="s">
        <v>62</v>
      </c>
      <c r="G899" t="s">
        <v>11178</v>
      </c>
    </row>
    <row r="900" spans="1:7" x14ac:dyDescent="0.25">
      <c r="A900">
        <v>36280476</v>
      </c>
      <c r="B900" t="s">
        <v>12120</v>
      </c>
      <c r="C900" t="s">
        <v>11177</v>
      </c>
      <c r="D900" t="s">
        <v>2249</v>
      </c>
      <c r="E900" t="s">
        <v>2249</v>
      </c>
      <c r="F900" t="s">
        <v>62</v>
      </c>
      <c r="G900" t="s">
        <v>11178</v>
      </c>
    </row>
    <row r="901" spans="1:7" x14ac:dyDescent="0.25">
      <c r="A901">
        <v>36280478</v>
      </c>
      <c r="B901" t="s">
        <v>12121</v>
      </c>
      <c r="C901" t="s">
        <v>11177</v>
      </c>
      <c r="D901" t="s">
        <v>2249</v>
      </c>
      <c r="E901" t="s">
        <v>2249</v>
      </c>
      <c r="F901" t="s">
        <v>62</v>
      </c>
      <c r="G901" t="s">
        <v>11178</v>
      </c>
    </row>
    <row r="902" spans="1:7" x14ac:dyDescent="0.25">
      <c r="A902">
        <v>36280480</v>
      </c>
      <c r="B902" t="s">
        <v>12122</v>
      </c>
      <c r="C902" t="s">
        <v>11177</v>
      </c>
      <c r="D902" t="s">
        <v>2249</v>
      </c>
      <c r="E902" t="s">
        <v>2249</v>
      </c>
      <c r="F902" t="s">
        <v>62</v>
      </c>
      <c r="G902" t="s">
        <v>11178</v>
      </c>
    </row>
    <row r="903" spans="1:7" x14ac:dyDescent="0.25">
      <c r="A903">
        <v>36280482</v>
      </c>
      <c r="B903" t="s">
        <v>12123</v>
      </c>
      <c r="C903" t="s">
        <v>11177</v>
      </c>
      <c r="D903" t="s">
        <v>2249</v>
      </c>
      <c r="E903" t="s">
        <v>2249</v>
      </c>
      <c r="F903" t="s">
        <v>62</v>
      </c>
      <c r="G903" t="s">
        <v>11178</v>
      </c>
    </row>
    <row r="904" spans="1:7" x14ac:dyDescent="0.25">
      <c r="A904">
        <v>36280654</v>
      </c>
      <c r="B904" t="s">
        <v>12124</v>
      </c>
      <c r="C904" t="s">
        <v>11177</v>
      </c>
      <c r="D904" t="s">
        <v>2249</v>
      </c>
      <c r="E904" t="s">
        <v>2249</v>
      </c>
      <c r="F904" t="s">
        <v>62</v>
      </c>
      <c r="G904" t="s">
        <v>11178</v>
      </c>
    </row>
    <row r="905" spans="1:7" x14ac:dyDescent="0.25">
      <c r="A905">
        <v>36280656</v>
      </c>
      <c r="B905" t="s">
        <v>12125</v>
      </c>
      <c r="C905" t="s">
        <v>11177</v>
      </c>
      <c r="D905" t="s">
        <v>2249</v>
      </c>
      <c r="E905" t="s">
        <v>2249</v>
      </c>
      <c r="F905" t="s">
        <v>62</v>
      </c>
      <c r="G905" t="s">
        <v>11178</v>
      </c>
    </row>
    <row r="906" spans="1:7" x14ac:dyDescent="0.25">
      <c r="A906">
        <v>36280658</v>
      </c>
      <c r="B906" t="s">
        <v>12126</v>
      </c>
      <c r="C906" t="s">
        <v>11177</v>
      </c>
      <c r="D906" t="s">
        <v>2249</v>
      </c>
      <c r="E906" t="s">
        <v>2249</v>
      </c>
      <c r="F906" t="s">
        <v>62</v>
      </c>
      <c r="G906" t="s">
        <v>11178</v>
      </c>
    </row>
    <row r="907" spans="1:7" x14ac:dyDescent="0.25">
      <c r="A907">
        <v>36280660</v>
      </c>
      <c r="B907" t="s">
        <v>12127</v>
      </c>
      <c r="C907" t="s">
        <v>11177</v>
      </c>
      <c r="D907" t="s">
        <v>2249</v>
      </c>
      <c r="E907" t="s">
        <v>2249</v>
      </c>
      <c r="F907" t="s">
        <v>62</v>
      </c>
      <c r="G907" t="s">
        <v>11178</v>
      </c>
    </row>
    <row r="908" spans="1:7" x14ac:dyDescent="0.25">
      <c r="A908">
        <v>36280662</v>
      </c>
      <c r="B908" t="s">
        <v>12128</v>
      </c>
      <c r="C908" t="s">
        <v>11177</v>
      </c>
      <c r="D908" t="s">
        <v>2249</v>
      </c>
      <c r="E908" t="s">
        <v>2249</v>
      </c>
      <c r="F908" t="s">
        <v>62</v>
      </c>
      <c r="G908" t="s">
        <v>11178</v>
      </c>
    </row>
    <row r="909" spans="1:7" x14ac:dyDescent="0.25">
      <c r="A909">
        <v>36280664</v>
      </c>
      <c r="B909" t="s">
        <v>12129</v>
      </c>
      <c r="C909" t="s">
        <v>11177</v>
      </c>
      <c r="D909" t="s">
        <v>2249</v>
      </c>
      <c r="E909" t="s">
        <v>2249</v>
      </c>
      <c r="F909" t="s">
        <v>62</v>
      </c>
      <c r="G909" t="s">
        <v>11178</v>
      </c>
    </row>
    <row r="910" spans="1:7" x14ac:dyDescent="0.25">
      <c r="A910">
        <v>36280126</v>
      </c>
      <c r="B910" t="s">
        <v>12130</v>
      </c>
      <c r="C910" t="s">
        <v>11177</v>
      </c>
      <c r="D910" t="s">
        <v>2249</v>
      </c>
      <c r="E910" t="s">
        <v>2249</v>
      </c>
      <c r="F910" t="s">
        <v>62</v>
      </c>
      <c r="G910" t="s">
        <v>11178</v>
      </c>
    </row>
    <row r="911" spans="1:7" x14ac:dyDescent="0.25">
      <c r="A911">
        <v>36280128</v>
      </c>
      <c r="B911" t="s">
        <v>12131</v>
      </c>
      <c r="C911" t="s">
        <v>11177</v>
      </c>
      <c r="D911" t="s">
        <v>2249</v>
      </c>
      <c r="E911" t="s">
        <v>2249</v>
      </c>
      <c r="F911" t="s">
        <v>62</v>
      </c>
      <c r="G911" t="s">
        <v>11178</v>
      </c>
    </row>
    <row r="912" spans="1:7" x14ac:dyDescent="0.25">
      <c r="A912">
        <v>36280130</v>
      </c>
      <c r="B912" t="s">
        <v>12132</v>
      </c>
      <c r="C912" t="s">
        <v>11177</v>
      </c>
      <c r="D912" t="s">
        <v>2249</v>
      </c>
      <c r="E912" t="s">
        <v>2249</v>
      </c>
      <c r="F912" t="s">
        <v>62</v>
      </c>
      <c r="G912" t="s">
        <v>11178</v>
      </c>
    </row>
    <row r="913" spans="1:7" x14ac:dyDescent="0.25">
      <c r="A913">
        <v>36280132</v>
      </c>
      <c r="B913" t="s">
        <v>12133</v>
      </c>
      <c r="C913" t="s">
        <v>11177</v>
      </c>
      <c r="D913" t="s">
        <v>2249</v>
      </c>
      <c r="E913" t="s">
        <v>2249</v>
      </c>
      <c r="F913" t="s">
        <v>62</v>
      </c>
      <c r="G913" t="s">
        <v>11178</v>
      </c>
    </row>
    <row r="914" spans="1:7" x14ac:dyDescent="0.25">
      <c r="A914">
        <v>36280134</v>
      </c>
      <c r="B914" t="s">
        <v>12134</v>
      </c>
      <c r="C914" t="s">
        <v>11177</v>
      </c>
      <c r="D914" t="s">
        <v>2249</v>
      </c>
      <c r="E914" t="s">
        <v>2249</v>
      </c>
      <c r="F914" t="s">
        <v>62</v>
      </c>
      <c r="G914" t="s">
        <v>11178</v>
      </c>
    </row>
    <row r="915" spans="1:7" x14ac:dyDescent="0.25">
      <c r="A915">
        <v>36280136</v>
      </c>
      <c r="B915" t="s">
        <v>12135</v>
      </c>
      <c r="C915" t="s">
        <v>11177</v>
      </c>
      <c r="D915" t="s">
        <v>2249</v>
      </c>
      <c r="E915" t="s">
        <v>2249</v>
      </c>
      <c r="F915" t="s">
        <v>62</v>
      </c>
      <c r="G915" t="s">
        <v>11178</v>
      </c>
    </row>
    <row r="916" spans="1:7" x14ac:dyDescent="0.25">
      <c r="A916">
        <v>36280296</v>
      </c>
      <c r="B916" t="s">
        <v>12136</v>
      </c>
      <c r="C916" t="s">
        <v>11177</v>
      </c>
      <c r="D916" t="s">
        <v>2249</v>
      </c>
      <c r="E916" t="s">
        <v>2249</v>
      </c>
      <c r="F916" t="s">
        <v>62</v>
      </c>
      <c r="G916" t="s">
        <v>11178</v>
      </c>
    </row>
    <row r="917" spans="1:7" x14ac:dyDescent="0.25">
      <c r="A917">
        <v>36280298</v>
      </c>
      <c r="B917" t="s">
        <v>12137</v>
      </c>
      <c r="C917" t="s">
        <v>11177</v>
      </c>
      <c r="D917" t="s">
        <v>2249</v>
      </c>
      <c r="E917" t="s">
        <v>2249</v>
      </c>
      <c r="F917" t="s">
        <v>62</v>
      </c>
      <c r="G917" t="s">
        <v>11178</v>
      </c>
    </row>
    <row r="918" spans="1:7" x14ac:dyDescent="0.25">
      <c r="A918">
        <v>36280300</v>
      </c>
      <c r="B918" t="s">
        <v>12138</v>
      </c>
      <c r="C918" t="s">
        <v>11177</v>
      </c>
      <c r="D918" t="s">
        <v>2249</v>
      </c>
      <c r="E918" t="s">
        <v>2249</v>
      </c>
      <c r="F918" t="s">
        <v>62</v>
      </c>
      <c r="G918" t="s">
        <v>11178</v>
      </c>
    </row>
    <row r="919" spans="1:7" x14ac:dyDescent="0.25">
      <c r="A919">
        <v>36280302</v>
      </c>
      <c r="B919" t="s">
        <v>12139</v>
      </c>
      <c r="C919" t="s">
        <v>11177</v>
      </c>
      <c r="D919" t="s">
        <v>2249</v>
      </c>
      <c r="E919" t="s">
        <v>2249</v>
      </c>
      <c r="F919" t="s">
        <v>62</v>
      </c>
      <c r="G919" t="s">
        <v>11178</v>
      </c>
    </row>
    <row r="920" spans="1:7" x14ac:dyDescent="0.25">
      <c r="A920">
        <v>36280304</v>
      </c>
      <c r="B920" t="s">
        <v>12140</v>
      </c>
      <c r="C920" t="s">
        <v>11177</v>
      </c>
      <c r="D920" t="s">
        <v>2249</v>
      </c>
      <c r="E920" t="s">
        <v>2249</v>
      </c>
      <c r="F920" t="s">
        <v>62</v>
      </c>
      <c r="G920" t="s">
        <v>11178</v>
      </c>
    </row>
    <row r="921" spans="1:7" x14ac:dyDescent="0.25">
      <c r="A921">
        <v>36280306</v>
      </c>
      <c r="B921" t="s">
        <v>12141</v>
      </c>
      <c r="C921" t="s">
        <v>11177</v>
      </c>
      <c r="D921" t="s">
        <v>2249</v>
      </c>
      <c r="E921" t="s">
        <v>2249</v>
      </c>
      <c r="F921" t="s">
        <v>62</v>
      </c>
      <c r="G921" t="s">
        <v>11178</v>
      </c>
    </row>
    <row r="922" spans="1:7" x14ac:dyDescent="0.25">
      <c r="A922">
        <v>36280308</v>
      </c>
      <c r="B922" t="s">
        <v>12142</v>
      </c>
      <c r="C922" t="s">
        <v>11177</v>
      </c>
      <c r="D922" t="s">
        <v>2249</v>
      </c>
      <c r="E922" t="s">
        <v>2249</v>
      </c>
      <c r="F922" t="s">
        <v>62</v>
      </c>
      <c r="G922" t="s">
        <v>11178</v>
      </c>
    </row>
    <row r="923" spans="1:7" x14ac:dyDescent="0.25">
      <c r="A923">
        <v>36280484</v>
      </c>
      <c r="B923" t="s">
        <v>12143</v>
      </c>
      <c r="C923" t="s">
        <v>11177</v>
      </c>
      <c r="D923" t="s">
        <v>2249</v>
      </c>
      <c r="E923" t="s">
        <v>2249</v>
      </c>
      <c r="F923" t="s">
        <v>62</v>
      </c>
      <c r="G923" t="s">
        <v>11178</v>
      </c>
    </row>
    <row r="924" spans="1:7" x14ac:dyDescent="0.25">
      <c r="A924">
        <v>36280486</v>
      </c>
      <c r="B924" t="s">
        <v>12144</v>
      </c>
      <c r="C924" t="s">
        <v>11177</v>
      </c>
      <c r="D924" t="s">
        <v>2249</v>
      </c>
      <c r="E924" t="s">
        <v>2249</v>
      </c>
      <c r="F924" t="s">
        <v>62</v>
      </c>
      <c r="G924" t="s">
        <v>11178</v>
      </c>
    </row>
    <row r="925" spans="1:7" x14ac:dyDescent="0.25">
      <c r="A925">
        <v>36280488</v>
      </c>
      <c r="B925" t="s">
        <v>12145</v>
      </c>
      <c r="C925" t="s">
        <v>11177</v>
      </c>
      <c r="D925" t="s">
        <v>2249</v>
      </c>
      <c r="E925" t="s">
        <v>2249</v>
      </c>
      <c r="F925" t="s">
        <v>62</v>
      </c>
      <c r="G925" t="s">
        <v>11178</v>
      </c>
    </row>
    <row r="926" spans="1:7" x14ac:dyDescent="0.25">
      <c r="A926">
        <v>36280490</v>
      </c>
      <c r="B926" t="s">
        <v>12146</v>
      </c>
      <c r="C926" t="s">
        <v>11177</v>
      </c>
      <c r="D926" t="s">
        <v>2249</v>
      </c>
      <c r="E926" t="s">
        <v>2249</v>
      </c>
      <c r="F926" t="s">
        <v>62</v>
      </c>
      <c r="G926" t="s">
        <v>11178</v>
      </c>
    </row>
    <row r="927" spans="1:7" x14ac:dyDescent="0.25">
      <c r="A927">
        <v>36280492</v>
      </c>
      <c r="B927" t="s">
        <v>12147</v>
      </c>
      <c r="C927" t="s">
        <v>11177</v>
      </c>
      <c r="D927" t="s">
        <v>2249</v>
      </c>
      <c r="E927" t="s">
        <v>2249</v>
      </c>
      <c r="F927" t="s">
        <v>62</v>
      </c>
      <c r="G927" t="s">
        <v>11178</v>
      </c>
    </row>
    <row r="928" spans="1:7" x14ac:dyDescent="0.25">
      <c r="A928">
        <v>36280666</v>
      </c>
      <c r="B928" t="s">
        <v>12148</v>
      </c>
      <c r="C928" t="s">
        <v>11177</v>
      </c>
      <c r="D928" t="s">
        <v>2249</v>
      </c>
      <c r="E928" t="s">
        <v>2249</v>
      </c>
      <c r="F928" t="s">
        <v>62</v>
      </c>
      <c r="G928" t="s">
        <v>11178</v>
      </c>
    </row>
    <row r="929" spans="1:7" x14ac:dyDescent="0.25">
      <c r="A929">
        <v>36280668</v>
      </c>
      <c r="B929" t="s">
        <v>12149</v>
      </c>
      <c r="C929" t="s">
        <v>11177</v>
      </c>
      <c r="D929" t="s">
        <v>2249</v>
      </c>
      <c r="E929" t="s">
        <v>2249</v>
      </c>
      <c r="F929" t="s">
        <v>62</v>
      </c>
      <c r="G929" t="s">
        <v>11178</v>
      </c>
    </row>
    <row r="930" spans="1:7" x14ac:dyDescent="0.25">
      <c r="A930">
        <v>36280670</v>
      </c>
      <c r="B930" t="s">
        <v>12150</v>
      </c>
      <c r="C930" t="s">
        <v>11177</v>
      </c>
      <c r="D930" t="s">
        <v>2249</v>
      </c>
      <c r="E930" t="s">
        <v>2249</v>
      </c>
      <c r="F930" t="s">
        <v>62</v>
      </c>
      <c r="G930" t="s">
        <v>11178</v>
      </c>
    </row>
    <row r="931" spans="1:7" x14ac:dyDescent="0.25">
      <c r="A931">
        <v>36280672</v>
      </c>
      <c r="B931" t="s">
        <v>12151</v>
      </c>
      <c r="C931" t="s">
        <v>11177</v>
      </c>
      <c r="D931" t="s">
        <v>2249</v>
      </c>
      <c r="E931" t="s">
        <v>2249</v>
      </c>
      <c r="F931" t="s">
        <v>62</v>
      </c>
      <c r="G931" t="s">
        <v>11178</v>
      </c>
    </row>
    <row r="932" spans="1:7" x14ac:dyDescent="0.25">
      <c r="A932">
        <v>36280674</v>
      </c>
      <c r="B932" t="s">
        <v>12152</v>
      </c>
      <c r="C932" t="s">
        <v>11177</v>
      </c>
      <c r="D932" t="s">
        <v>2249</v>
      </c>
      <c r="E932" t="s">
        <v>2249</v>
      </c>
      <c r="F932" t="s">
        <v>62</v>
      </c>
      <c r="G932" t="s">
        <v>11178</v>
      </c>
    </row>
    <row r="933" spans="1:7" x14ac:dyDescent="0.25">
      <c r="A933">
        <v>36280138</v>
      </c>
      <c r="B933" t="s">
        <v>12153</v>
      </c>
      <c r="C933" t="s">
        <v>11177</v>
      </c>
      <c r="D933" t="s">
        <v>2249</v>
      </c>
      <c r="E933" t="s">
        <v>2249</v>
      </c>
      <c r="F933" t="s">
        <v>62</v>
      </c>
      <c r="G933" t="s">
        <v>11178</v>
      </c>
    </row>
    <row r="934" spans="1:7" x14ac:dyDescent="0.25">
      <c r="A934">
        <v>36280140</v>
      </c>
      <c r="B934" t="s">
        <v>12154</v>
      </c>
      <c r="C934" t="s">
        <v>11177</v>
      </c>
      <c r="D934" t="s">
        <v>2249</v>
      </c>
      <c r="E934" t="s">
        <v>2249</v>
      </c>
      <c r="F934" t="s">
        <v>62</v>
      </c>
      <c r="G934" t="s">
        <v>11178</v>
      </c>
    </row>
    <row r="935" spans="1:7" x14ac:dyDescent="0.25">
      <c r="A935">
        <v>36280142</v>
      </c>
      <c r="B935" t="s">
        <v>12155</v>
      </c>
      <c r="C935" t="s">
        <v>11177</v>
      </c>
      <c r="D935" t="s">
        <v>2249</v>
      </c>
      <c r="E935" t="s">
        <v>2249</v>
      </c>
      <c r="F935" t="s">
        <v>62</v>
      </c>
      <c r="G935" t="s">
        <v>11178</v>
      </c>
    </row>
    <row r="936" spans="1:7" x14ac:dyDescent="0.25">
      <c r="A936">
        <v>36280144</v>
      </c>
      <c r="B936" t="s">
        <v>12156</v>
      </c>
      <c r="C936" t="s">
        <v>11177</v>
      </c>
      <c r="D936" t="s">
        <v>2249</v>
      </c>
      <c r="E936" t="s">
        <v>2249</v>
      </c>
      <c r="F936" t="s">
        <v>62</v>
      </c>
      <c r="G936" t="s">
        <v>11178</v>
      </c>
    </row>
    <row r="937" spans="1:7" x14ac:dyDescent="0.25">
      <c r="A937">
        <v>36280146</v>
      </c>
      <c r="B937" t="s">
        <v>12157</v>
      </c>
      <c r="C937" t="s">
        <v>11177</v>
      </c>
      <c r="D937" t="s">
        <v>2249</v>
      </c>
      <c r="E937" t="s">
        <v>2249</v>
      </c>
      <c r="F937" t="s">
        <v>62</v>
      </c>
      <c r="G937" t="s">
        <v>11178</v>
      </c>
    </row>
    <row r="938" spans="1:7" x14ac:dyDescent="0.25">
      <c r="A938">
        <v>36280310</v>
      </c>
      <c r="B938" t="s">
        <v>12158</v>
      </c>
      <c r="C938" t="s">
        <v>11177</v>
      </c>
      <c r="D938" t="s">
        <v>2249</v>
      </c>
      <c r="E938" t="s">
        <v>2249</v>
      </c>
      <c r="F938" t="s">
        <v>62</v>
      </c>
      <c r="G938" t="s">
        <v>11178</v>
      </c>
    </row>
    <row r="939" spans="1:7" x14ac:dyDescent="0.25">
      <c r="A939">
        <v>36280312</v>
      </c>
      <c r="B939" t="s">
        <v>12159</v>
      </c>
      <c r="C939" t="s">
        <v>11177</v>
      </c>
      <c r="D939" t="s">
        <v>2249</v>
      </c>
      <c r="E939" t="s">
        <v>2249</v>
      </c>
      <c r="F939" t="s">
        <v>62</v>
      </c>
      <c r="G939" t="s">
        <v>11178</v>
      </c>
    </row>
    <row r="940" spans="1:7" x14ac:dyDescent="0.25">
      <c r="A940">
        <v>36280314</v>
      </c>
      <c r="B940" t="s">
        <v>12160</v>
      </c>
      <c r="C940" t="s">
        <v>11177</v>
      </c>
      <c r="D940" t="s">
        <v>2249</v>
      </c>
      <c r="E940" t="s">
        <v>2249</v>
      </c>
      <c r="F940" t="s">
        <v>62</v>
      </c>
      <c r="G940" t="s">
        <v>11178</v>
      </c>
    </row>
    <row r="941" spans="1:7" x14ac:dyDescent="0.25">
      <c r="A941">
        <v>36280316</v>
      </c>
      <c r="B941" t="s">
        <v>12161</v>
      </c>
      <c r="C941" t="s">
        <v>11177</v>
      </c>
      <c r="D941" t="s">
        <v>2249</v>
      </c>
      <c r="E941" t="s">
        <v>2249</v>
      </c>
      <c r="F941" t="s">
        <v>62</v>
      </c>
      <c r="G941" t="s">
        <v>11178</v>
      </c>
    </row>
    <row r="942" spans="1:7" x14ac:dyDescent="0.25">
      <c r="A942">
        <v>36280318</v>
      </c>
      <c r="B942" t="s">
        <v>12162</v>
      </c>
      <c r="C942" t="s">
        <v>11177</v>
      </c>
      <c r="D942" t="s">
        <v>2249</v>
      </c>
      <c r="E942" t="s">
        <v>2249</v>
      </c>
      <c r="F942" t="s">
        <v>62</v>
      </c>
      <c r="G942" t="s">
        <v>11178</v>
      </c>
    </row>
    <row r="943" spans="1:7" x14ac:dyDescent="0.25">
      <c r="A943">
        <v>36280494</v>
      </c>
      <c r="B943" t="s">
        <v>12163</v>
      </c>
      <c r="C943" t="s">
        <v>11177</v>
      </c>
      <c r="D943" t="s">
        <v>2249</v>
      </c>
      <c r="E943" t="s">
        <v>2249</v>
      </c>
      <c r="F943" t="s">
        <v>62</v>
      </c>
      <c r="G943" t="s">
        <v>11178</v>
      </c>
    </row>
    <row r="944" spans="1:7" x14ac:dyDescent="0.25">
      <c r="A944">
        <v>36280496</v>
      </c>
      <c r="B944" t="s">
        <v>12164</v>
      </c>
      <c r="C944" t="s">
        <v>11177</v>
      </c>
      <c r="D944" t="s">
        <v>2249</v>
      </c>
      <c r="E944" t="s">
        <v>2249</v>
      </c>
      <c r="F944" t="s">
        <v>62</v>
      </c>
      <c r="G944" t="s">
        <v>11178</v>
      </c>
    </row>
    <row r="945" spans="1:7" x14ac:dyDescent="0.25">
      <c r="A945">
        <v>36280498</v>
      </c>
      <c r="B945" t="s">
        <v>12165</v>
      </c>
      <c r="C945" t="s">
        <v>11177</v>
      </c>
      <c r="D945" t="s">
        <v>2249</v>
      </c>
      <c r="E945" t="s">
        <v>2249</v>
      </c>
      <c r="F945" t="s">
        <v>62</v>
      </c>
      <c r="G945" t="s">
        <v>11178</v>
      </c>
    </row>
    <row r="946" spans="1:7" x14ac:dyDescent="0.25">
      <c r="A946">
        <v>36280500</v>
      </c>
      <c r="B946" t="s">
        <v>12166</v>
      </c>
      <c r="C946" t="s">
        <v>11177</v>
      </c>
      <c r="D946" t="s">
        <v>2249</v>
      </c>
      <c r="E946" t="s">
        <v>2249</v>
      </c>
      <c r="F946" t="s">
        <v>62</v>
      </c>
      <c r="G946" t="s">
        <v>11178</v>
      </c>
    </row>
    <row r="947" spans="1:7" x14ac:dyDescent="0.25">
      <c r="A947">
        <v>36280676</v>
      </c>
      <c r="B947" t="s">
        <v>12167</v>
      </c>
      <c r="C947" t="s">
        <v>11177</v>
      </c>
      <c r="D947" t="s">
        <v>2249</v>
      </c>
      <c r="E947" t="s">
        <v>2249</v>
      </c>
      <c r="F947" t="s">
        <v>62</v>
      </c>
      <c r="G947" t="s">
        <v>11178</v>
      </c>
    </row>
    <row r="948" spans="1:7" x14ac:dyDescent="0.25">
      <c r="A948">
        <v>36280678</v>
      </c>
      <c r="B948" t="s">
        <v>12168</v>
      </c>
      <c r="C948" t="s">
        <v>11177</v>
      </c>
      <c r="D948" t="s">
        <v>2249</v>
      </c>
      <c r="E948" t="s">
        <v>2249</v>
      </c>
      <c r="F948" t="s">
        <v>62</v>
      </c>
      <c r="G948" t="s">
        <v>11178</v>
      </c>
    </row>
    <row r="949" spans="1:7" x14ac:dyDescent="0.25">
      <c r="A949">
        <v>36280680</v>
      </c>
      <c r="B949" t="s">
        <v>12169</v>
      </c>
      <c r="C949" t="s">
        <v>11177</v>
      </c>
      <c r="D949" t="s">
        <v>2249</v>
      </c>
      <c r="E949" t="s">
        <v>2249</v>
      </c>
      <c r="F949" t="s">
        <v>62</v>
      </c>
      <c r="G949" t="s">
        <v>11178</v>
      </c>
    </row>
    <row r="950" spans="1:7" x14ac:dyDescent="0.25">
      <c r="A950">
        <v>36280684</v>
      </c>
      <c r="B950" t="s">
        <v>12170</v>
      </c>
      <c r="C950" t="s">
        <v>11177</v>
      </c>
      <c r="D950" t="s">
        <v>2249</v>
      </c>
      <c r="E950" t="s">
        <v>2249</v>
      </c>
      <c r="F950" t="s">
        <v>62</v>
      </c>
      <c r="G950" t="s">
        <v>11178</v>
      </c>
    </row>
    <row r="951" spans="1:7" x14ac:dyDescent="0.25">
      <c r="A951">
        <v>36280158</v>
      </c>
      <c r="B951" t="s">
        <v>12171</v>
      </c>
      <c r="C951" t="s">
        <v>11177</v>
      </c>
      <c r="D951" t="s">
        <v>2249</v>
      </c>
      <c r="E951" t="s">
        <v>2249</v>
      </c>
      <c r="F951" t="s">
        <v>62</v>
      </c>
      <c r="G951" t="s">
        <v>11178</v>
      </c>
    </row>
    <row r="952" spans="1:7" x14ac:dyDescent="0.25">
      <c r="A952">
        <v>36280330</v>
      </c>
      <c r="B952" t="s">
        <v>12172</v>
      </c>
      <c r="C952" t="s">
        <v>11177</v>
      </c>
      <c r="D952" t="s">
        <v>2249</v>
      </c>
      <c r="E952" t="s">
        <v>2249</v>
      </c>
      <c r="F952" t="s">
        <v>62</v>
      </c>
      <c r="G952" t="s">
        <v>11178</v>
      </c>
    </row>
    <row r="953" spans="1:7" x14ac:dyDescent="0.25">
      <c r="A953">
        <v>36280512</v>
      </c>
      <c r="B953" t="s">
        <v>12173</v>
      </c>
      <c r="C953" t="s">
        <v>11177</v>
      </c>
      <c r="D953" t="s">
        <v>2249</v>
      </c>
      <c r="E953" t="s">
        <v>2249</v>
      </c>
      <c r="F953" t="s">
        <v>62</v>
      </c>
      <c r="G953" t="s">
        <v>11178</v>
      </c>
    </row>
    <row r="954" spans="1:7" x14ac:dyDescent="0.25">
      <c r="A954">
        <v>36280694</v>
      </c>
      <c r="B954" t="s">
        <v>12174</v>
      </c>
      <c r="C954" t="s">
        <v>11177</v>
      </c>
      <c r="D954" t="s">
        <v>2249</v>
      </c>
      <c r="E954" t="s">
        <v>2249</v>
      </c>
      <c r="F954" t="s">
        <v>62</v>
      </c>
      <c r="G954" t="s">
        <v>11178</v>
      </c>
    </row>
    <row r="955" spans="1:7" x14ac:dyDescent="0.25">
      <c r="A955">
        <v>36280110</v>
      </c>
      <c r="B955" t="s">
        <v>12175</v>
      </c>
      <c r="C955" t="s">
        <v>11177</v>
      </c>
      <c r="D955" t="s">
        <v>2249</v>
      </c>
      <c r="E955" t="s">
        <v>2249</v>
      </c>
      <c r="F955" t="s">
        <v>62</v>
      </c>
      <c r="G955" t="s">
        <v>11178</v>
      </c>
    </row>
    <row r="956" spans="1:7" x14ac:dyDescent="0.25">
      <c r="A956">
        <v>36280108</v>
      </c>
      <c r="B956" t="s">
        <v>12176</v>
      </c>
      <c r="C956" t="s">
        <v>11177</v>
      </c>
      <c r="D956" t="s">
        <v>2249</v>
      </c>
      <c r="E956" t="s">
        <v>2249</v>
      </c>
      <c r="F956" t="s">
        <v>62</v>
      </c>
      <c r="G956" t="s">
        <v>11178</v>
      </c>
    </row>
    <row r="957" spans="1:7" x14ac:dyDescent="0.25">
      <c r="A957">
        <v>36281182</v>
      </c>
      <c r="B957" t="s">
        <v>12177</v>
      </c>
      <c r="C957" t="s">
        <v>11177</v>
      </c>
      <c r="D957" t="s">
        <v>2249</v>
      </c>
      <c r="E957" t="s">
        <v>2249</v>
      </c>
      <c r="F957" t="s">
        <v>62</v>
      </c>
      <c r="G957" t="s">
        <v>11178</v>
      </c>
    </row>
    <row r="958" spans="1:7" x14ac:dyDescent="0.25">
      <c r="A958">
        <v>36280148</v>
      </c>
      <c r="B958" t="s">
        <v>12178</v>
      </c>
      <c r="C958" t="s">
        <v>11177</v>
      </c>
      <c r="D958" t="s">
        <v>2249</v>
      </c>
      <c r="E958" t="s">
        <v>2249</v>
      </c>
      <c r="F958" t="s">
        <v>62</v>
      </c>
      <c r="G958" t="s">
        <v>11178</v>
      </c>
    </row>
    <row r="959" spans="1:7" x14ac:dyDescent="0.25">
      <c r="A959">
        <v>36280150</v>
      </c>
      <c r="B959" t="s">
        <v>12179</v>
      </c>
      <c r="C959" t="s">
        <v>11177</v>
      </c>
      <c r="D959" t="s">
        <v>2249</v>
      </c>
      <c r="E959" t="s">
        <v>2249</v>
      </c>
      <c r="F959" t="s">
        <v>62</v>
      </c>
      <c r="G959" t="s">
        <v>11178</v>
      </c>
    </row>
    <row r="960" spans="1:7" x14ac:dyDescent="0.25">
      <c r="A960">
        <v>36280152</v>
      </c>
      <c r="B960" t="s">
        <v>12180</v>
      </c>
      <c r="C960" t="s">
        <v>11177</v>
      </c>
      <c r="D960" t="s">
        <v>11438</v>
      </c>
      <c r="E960" t="s">
        <v>11438</v>
      </c>
      <c r="F960" t="s">
        <v>62</v>
      </c>
      <c r="G960" t="s">
        <v>11178</v>
      </c>
    </row>
    <row r="961" spans="1:7" x14ac:dyDescent="0.25">
      <c r="A961">
        <v>36280154</v>
      </c>
      <c r="B961" t="s">
        <v>12181</v>
      </c>
      <c r="C961" t="s">
        <v>11177</v>
      </c>
      <c r="D961" t="s">
        <v>2249</v>
      </c>
      <c r="E961" t="s">
        <v>2249</v>
      </c>
      <c r="F961" t="s">
        <v>62</v>
      </c>
      <c r="G961" t="s">
        <v>11178</v>
      </c>
    </row>
    <row r="962" spans="1:7" x14ac:dyDescent="0.25">
      <c r="A962">
        <v>36280156</v>
      </c>
      <c r="B962" t="s">
        <v>12182</v>
      </c>
      <c r="C962" t="s">
        <v>11177</v>
      </c>
      <c r="D962" t="s">
        <v>2249</v>
      </c>
      <c r="E962" t="s">
        <v>2249</v>
      </c>
      <c r="F962" t="s">
        <v>62</v>
      </c>
      <c r="G962" t="s">
        <v>11178</v>
      </c>
    </row>
    <row r="963" spans="1:7" x14ac:dyDescent="0.25">
      <c r="A963">
        <v>36280320</v>
      </c>
      <c r="B963" t="s">
        <v>12183</v>
      </c>
      <c r="C963" t="s">
        <v>11177</v>
      </c>
      <c r="D963" t="s">
        <v>2249</v>
      </c>
      <c r="E963" t="s">
        <v>2249</v>
      </c>
      <c r="F963" t="s">
        <v>62</v>
      </c>
      <c r="G963" t="s">
        <v>11178</v>
      </c>
    </row>
    <row r="964" spans="1:7" x14ac:dyDescent="0.25">
      <c r="A964">
        <v>36280322</v>
      </c>
      <c r="B964" t="s">
        <v>12184</v>
      </c>
      <c r="C964" t="s">
        <v>11177</v>
      </c>
      <c r="D964" t="s">
        <v>2249</v>
      </c>
      <c r="E964" t="s">
        <v>2249</v>
      </c>
      <c r="F964" t="s">
        <v>62</v>
      </c>
      <c r="G964" t="s">
        <v>11178</v>
      </c>
    </row>
    <row r="965" spans="1:7" x14ac:dyDescent="0.25">
      <c r="A965">
        <v>36280324</v>
      </c>
      <c r="B965" t="s">
        <v>12185</v>
      </c>
      <c r="C965" t="s">
        <v>11177</v>
      </c>
      <c r="D965" t="s">
        <v>2249</v>
      </c>
      <c r="E965" t="s">
        <v>2249</v>
      </c>
      <c r="F965" t="s">
        <v>62</v>
      </c>
      <c r="G965" t="s">
        <v>11178</v>
      </c>
    </row>
    <row r="966" spans="1:7" x14ac:dyDescent="0.25">
      <c r="A966">
        <v>36280326</v>
      </c>
      <c r="B966" t="s">
        <v>12186</v>
      </c>
      <c r="C966" t="s">
        <v>11177</v>
      </c>
      <c r="D966" t="s">
        <v>2249</v>
      </c>
      <c r="E966" t="s">
        <v>2249</v>
      </c>
      <c r="F966" t="s">
        <v>62</v>
      </c>
      <c r="G966" t="s">
        <v>11178</v>
      </c>
    </row>
    <row r="967" spans="1:7" x14ac:dyDescent="0.25">
      <c r="A967">
        <v>36280328</v>
      </c>
      <c r="B967" t="s">
        <v>12187</v>
      </c>
      <c r="C967" t="s">
        <v>11177</v>
      </c>
      <c r="D967" t="s">
        <v>2249</v>
      </c>
      <c r="E967" t="s">
        <v>2249</v>
      </c>
      <c r="F967" t="s">
        <v>62</v>
      </c>
      <c r="G967" t="s">
        <v>11178</v>
      </c>
    </row>
    <row r="968" spans="1:7" x14ac:dyDescent="0.25">
      <c r="A968">
        <v>36280502</v>
      </c>
      <c r="B968" t="s">
        <v>12188</v>
      </c>
      <c r="C968" t="s">
        <v>11177</v>
      </c>
      <c r="D968" t="s">
        <v>2249</v>
      </c>
      <c r="E968" t="s">
        <v>2249</v>
      </c>
      <c r="F968" t="s">
        <v>62</v>
      </c>
      <c r="G968" t="s">
        <v>11178</v>
      </c>
    </row>
    <row r="969" spans="1:7" x14ac:dyDescent="0.25">
      <c r="A969">
        <v>36280504</v>
      </c>
      <c r="B969" t="s">
        <v>12189</v>
      </c>
      <c r="C969" t="s">
        <v>11177</v>
      </c>
      <c r="D969" t="s">
        <v>2249</v>
      </c>
      <c r="E969" t="s">
        <v>2249</v>
      </c>
      <c r="F969" t="s">
        <v>62</v>
      </c>
      <c r="G969" t="s">
        <v>11178</v>
      </c>
    </row>
    <row r="970" spans="1:7" x14ac:dyDescent="0.25">
      <c r="A970">
        <v>36280506</v>
      </c>
      <c r="B970" t="s">
        <v>12190</v>
      </c>
      <c r="C970" t="s">
        <v>11177</v>
      </c>
      <c r="D970" t="s">
        <v>2249</v>
      </c>
      <c r="E970" t="s">
        <v>2249</v>
      </c>
      <c r="F970" t="s">
        <v>62</v>
      </c>
      <c r="G970" t="s">
        <v>11178</v>
      </c>
    </row>
    <row r="971" spans="1:7" x14ac:dyDescent="0.25">
      <c r="A971">
        <v>36280508</v>
      </c>
      <c r="B971" t="s">
        <v>12191</v>
      </c>
      <c r="C971" t="s">
        <v>11177</v>
      </c>
      <c r="D971" t="s">
        <v>2249</v>
      </c>
      <c r="E971" t="s">
        <v>2249</v>
      </c>
      <c r="F971" t="s">
        <v>62</v>
      </c>
      <c r="G971" t="s">
        <v>11178</v>
      </c>
    </row>
    <row r="972" spans="1:7" x14ac:dyDescent="0.25">
      <c r="A972">
        <v>36280510</v>
      </c>
      <c r="B972" t="s">
        <v>12192</v>
      </c>
      <c r="C972" t="s">
        <v>11177</v>
      </c>
      <c r="D972" t="s">
        <v>12193</v>
      </c>
      <c r="E972" t="s">
        <v>12193</v>
      </c>
      <c r="F972" t="s">
        <v>62</v>
      </c>
      <c r="G972" t="s">
        <v>11178</v>
      </c>
    </row>
    <row r="973" spans="1:7" x14ac:dyDescent="0.25">
      <c r="A973">
        <v>36280686</v>
      </c>
      <c r="B973" t="s">
        <v>12194</v>
      </c>
      <c r="C973" t="s">
        <v>11177</v>
      </c>
      <c r="D973" t="s">
        <v>2249</v>
      </c>
      <c r="E973" t="s">
        <v>2249</v>
      </c>
      <c r="F973" t="s">
        <v>62</v>
      </c>
      <c r="G973" t="s">
        <v>11178</v>
      </c>
    </row>
    <row r="974" spans="1:7" x14ac:dyDescent="0.25">
      <c r="A974">
        <v>36280688</v>
      </c>
      <c r="B974" t="s">
        <v>12195</v>
      </c>
      <c r="C974" t="s">
        <v>11177</v>
      </c>
      <c r="D974" t="s">
        <v>2249</v>
      </c>
      <c r="E974" t="s">
        <v>2249</v>
      </c>
      <c r="F974" t="s">
        <v>62</v>
      </c>
      <c r="G974" t="s">
        <v>11178</v>
      </c>
    </row>
    <row r="975" spans="1:7" x14ac:dyDescent="0.25">
      <c r="A975">
        <v>36280690</v>
      </c>
      <c r="B975" t="s">
        <v>12196</v>
      </c>
      <c r="C975" t="s">
        <v>11177</v>
      </c>
      <c r="D975" t="s">
        <v>2249</v>
      </c>
      <c r="E975" t="s">
        <v>2249</v>
      </c>
      <c r="F975" t="s">
        <v>62</v>
      </c>
      <c r="G975" t="s">
        <v>11178</v>
      </c>
    </row>
    <row r="976" spans="1:7" x14ac:dyDescent="0.25">
      <c r="A976">
        <v>36280692</v>
      </c>
      <c r="B976" t="s">
        <v>12197</v>
      </c>
      <c r="C976" t="s">
        <v>11177</v>
      </c>
      <c r="D976" t="s">
        <v>2249</v>
      </c>
      <c r="E976" t="s">
        <v>2249</v>
      </c>
      <c r="F976" t="s">
        <v>62</v>
      </c>
      <c r="G976" t="s">
        <v>11178</v>
      </c>
    </row>
    <row r="977" spans="1:7" x14ac:dyDescent="0.25">
      <c r="A977">
        <v>36280848</v>
      </c>
      <c r="B977" t="s">
        <v>12198</v>
      </c>
      <c r="C977" t="s">
        <v>11177</v>
      </c>
      <c r="D977" t="s">
        <v>2249</v>
      </c>
      <c r="E977" t="s">
        <v>2249</v>
      </c>
      <c r="F977" t="s">
        <v>62</v>
      </c>
      <c r="G977" t="s">
        <v>11178</v>
      </c>
    </row>
    <row r="978" spans="1:7" x14ac:dyDescent="0.25">
      <c r="A978">
        <v>36280846</v>
      </c>
      <c r="B978" t="s">
        <v>12199</v>
      </c>
      <c r="C978" t="s">
        <v>11177</v>
      </c>
      <c r="D978" t="s">
        <v>2249</v>
      </c>
      <c r="E978" t="s">
        <v>2249</v>
      </c>
      <c r="F978" t="s">
        <v>62</v>
      </c>
      <c r="G978" t="s">
        <v>11178</v>
      </c>
    </row>
    <row r="979" spans="1:7" x14ac:dyDescent="0.25">
      <c r="A979">
        <v>36280850</v>
      </c>
      <c r="B979" t="s">
        <v>12200</v>
      </c>
      <c r="C979" t="s">
        <v>11177</v>
      </c>
      <c r="D979" t="s">
        <v>12201</v>
      </c>
      <c r="E979" t="s">
        <v>12201</v>
      </c>
      <c r="F979" t="s">
        <v>62</v>
      </c>
      <c r="G979" t="s">
        <v>11178</v>
      </c>
    </row>
    <row r="980" spans="1:7" x14ac:dyDescent="0.25">
      <c r="A980">
        <v>36280852</v>
      </c>
      <c r="B980" t="s">
        <v>12202</v>
      </c>
      <c r="C980" t="s">
        <v>11177</v>
      </c>
      <c r="D980" t="s">
        <v>12201</v>
      </c>
      <c r="E980" t="s">
        <v>12201</v>
      </c>
      <c r="F980" t="s">
        <v>62</v>
      </c>
      <c r="G980" t="s">
        <v>11178</v>
      </c>
    </row>
    <row r="981" spans="1:7" x14ac:dyDescent="0.25">
      <c r="A981">
        <v>36280840</v>
      </c>
      <c r="B981" t="s">
        <v>12203</v>
      </c>
      <c r="C981" t="s">
        <v>11177</v>
      </c>
      <c r="D981" t="s">
        <v>2249</v>
      </c>
      <c r="E981" t="s">
        <v>2249</v>
      </c>
      <c r="F981" t="s">
        <v>62</v>
      </c>
      <c r="G981" t="s">
        <v>11178</v>
      </c>
    </row>
    <row r="982" spans="1:7" x14ac:dyDescent="0.25">
      <c r="A982">
        <v>36280842</v>
      </c>
      <c r="B982" t="s">
        <v>12204</v>
      </c>
      <c r="C982" t="s">
        <v>11177</v>
      </c>
      <c r="D982" t="s">
        <v>12205</v>
      </c>
      <c r="E982" t="s">
        <v>12205</v>
      </c>
      <c r="F982" t="s">
        <v>62</v>
      </c>
      <c r="G982" t="s">
        <v>11178</v>
      </c>
    </row>
    <row r="983" spans="1:7" x14ac:dyDescent="0.25">
      <c r="A983">
        <v>36280844</v>
      </c>
      <c r="B983" t="s">
        <v>12206</v>
      </c>
      <c r="C983" t="s">
        <v>11177</v>
      </c>
      <c r="D983" t="s">
        <v>2249</v>
      </c>
      <c r="E983" t="s">
        <v>2249</v>
      </c>
      <c r="F983" t="s">
        <v>62</v>
      </c>
      <c r="G983" t="s">
        <v>11178</v>
      </c>
    </row>
    <row r="984" spans="1:7" x14ac:dyDescent="0.25">
      <c r="A984">
        <v>36280856</v>
      </c>
      <c r="B984" t="s">
        <v>12207</v>
      </c>
      <c r="C984" t="s">
        <v>11177</v>
      </c>
      <c r="D984" t="s">
        <v>2249</v>
      </c>
      <c r="E984" t="s">
        <v>2249</v>
      </c>
      <c r="F984" t="s">
        <v>62</v>
      </c>
      <c r="G984" t="s">
        <v>11178</v>
      </c>
    </row>
    <row r="985" spans="1:7" x14ac:dyDescent="0.25">
      <c r="A985">
        <v>36280854</v>
      </c>
      <c r="B985" t="s">
        <v>12208</v>
      </c>
      <c r="C985" t="s">
        <v>11177</v>
      </c>
      <c r="D985" t="s">
        <v>2249</v>
      </c>
      <c r="E985" t="s">
        <v>2249</v>
      </c>
      <c r="F985" t="s">
        <v>62</v>
      </c>
      <c r="G985" t="s">
        <v>11178</v>
      </c>
    </row>
    <row r="986" spans="1:7" x14ac:dyDescent="0.25">
      <c r="A986">
        <v>36280870</v>
      </c>
      <c r="B986" t="s">
        <v>12209</v>
      </c>
      <c r="C986" t="s">
        <v>11177</v>
      </c>
      <c r="D986" t="s">
        <v>2249</v>
      </c>
      <c r="E986" t="s">
        <v>2249</v>
      </c>
      <c r="F986" t="s">
        <v>62</v>
      </c>
      <c r="G986" t="s">
        <v>11178</v>
      </c>
    </row>
    <row r="987" spans="1:7" x14ac:dyDescent="0.25">
      <c r="A987">
        <v>36280868</v>
      </c>
      <c r="B987" t="s">
        <v>12210</v>
      </c>
      <c r="C987" t="s">
        <v>11177</v>
      </c>
      <c r="D987" t="s">
        <v>2249</v>
      </c>
      <c r="E987" t="s">
        <v>2249</v>
      </c>
      <c r="F987" t="s">
        <v>62</v>
      </c>
      <c r="G987" t="s">
        <v>11178</v>
      </c>
    </row>
    <row r="988" spans="1:7" x14ac:dyDescent="0.25">
      <c r="A988">
        <v>36280872</v>
      </c>
      <c r="B988" t="s">
        <v>12211</v>
      </c>
      <c r="C988" t="s">
        <v>11177</v>
      </c>
      <c r="D988" t="s">
        <v>2249</v>
      </c>
      <c r="E988" t="s">
        <v>2249</v>
      </c>
      <c r="F988" t="s">
        <v>62</v>
      </c>
      <c r="G988" t="s">
        <v>11178</v>
      </c>
    </row>
    <row r="989" spans="1:7" x14ac:dyDescent="0.25">
      <c r="A989">
        <v>36280874</v>
      </c>
      <c r="B989" t="s">
        <v>12212</v>
      </c>
      <c r="C989" t="s">
        <v>11177</v>
      </c>
      <c r="D989" t="s">
        <v>2249</v>
      </c>
      <c r="E989" t="s">
        <v>2249</v>
      </c>
      <c r="F989" t="s">
        <v>62</v>
      </c>
      <c r="G989" t="s">
        <v>11178</v>
      </c>
    </row>
    <row r="990" spans="1:7" x14ac:dyDescent="0.25">
      <c r="A990">
        <v>36280876</v>
      </c>
      <c r="B990" t="s">
        <v>12213</v>
      </c>
      <c r="C990" t="s">
        <v>11177</v>
      </c>
      <c r="D990" t="s">
        <v>2249</v>
      </c>
      <c r="E990" t="s">
        <v>2249</v>
      </c>
      <c r="F990" t="s">
        <v>62</v>
      </c>
      <c r="G990" t="s">
        <v>11178</v>
      </c>
    </row>
    <row r="991" spans="1:7" x14ac:dyDescent="0.25">
      <c r="A991">
        <v>36280858</v>
      </c>
      <c r="B991" t="s">
        <v>12214</v>
      </c>
      <c r="C991" t="s">
        <v>11177</v>
      </c>
      <c r="D991" t="s">
        <v>2249</v>
      </c>
      <c r="E991" t="s">
        <v>2249</v>
      </c>
      <c r="F991" t="s">
        <v>62</v>
      </c>
      <c r="G991" t="s">
        <v>11178</v>
      </c>
    </row>
    <row r="992" spans="1:7" x14ac:dyDescent="0.25">
      <c r="A992">
        <v>36280862</v>
      </c>
      <c r="B992" t="s">
        <v>12215</v>
      </c>
      <c r="C992" t="s">
        <v>11177</v>
      </c>
      <c r="D992" t="s">
        <v>2249</v>
      </c>
      <c r="E992" t="s">
        <v>2249</v>
      </c>
      <c r="F992" t="s">
        <v>62</v>
      </c>
      <c r="G992" t="s">
        <v>11178</v>
      </c>
    </row>
    <row r="993" spans="1:7" x14ac:dyDescent="0.25">
      <c r="A993">
        <v>36280860</v>
      </c>
      <c r="B993" t="s">
        <v>12216</v>
      </c>
      <c r="C993" t="s">
        <v>11177</v>
      </c>
      <c r="D993" t="s">
        <v>2249</v>
      </c>
      <c r="E993" t="s">
        <v>2249</v>
      </c>
      <c r="F993" t="s">
        <v>62</v>
      </c>
      <c r="G993" t="s">
        <v>11178</v>
      </c>
    </row>
    <row r="994" spans="1:7" x14ac:dyDescent="0.25">
      <c r="A994">
        <v>36280864</v>
      </c>
      <c r="B994" t="s">
        <v>12217</v>
      </c>
      <c r="C994" t="s">
        <v>11177</v>
      </c>
      <c r="D994" t="s">
        <v>2249</v>
      </c>
      <c r="E994" t="s">
        <v>2249</v>
      </c>
      <c r="F994" t="s">
        <v>62</v>
      </c>
      <c r="G994" t="s">
        <v>11178</v>
      </c>
    </row>
    <row r="995" spans="1:7" x14ac:dyDescent="0.25">
      <c r="A995">
        <v>36280866</v>
      </c>
      <c r="B995" t="s">
        <v>12218</v>
      </c>
      <c r="C995" t="s">
        <v>11177</v>
      </c>
      <c r="D995" t="s">
        <v>2249</v>
      </c>
      <c r="E995" t="s">
        <v>2249</v>
      </c>
      <c r="F995" t="s">
        <v>62</v>
      </c>
      <c r="G995" t="s">
        <v>11178</v>
      </c>
    </row>
    <row r="996" spans="1:7" x14ac:dyDescent="0.25">
      <c r="A996">
        <v>36277408</v>
      </c>
      <c r="B996" t="s">
        <v>12219</v>
      </c>
      <c r="C996" t="s">
        <v>11190</v>
      </c>
      <c r="D996" t="s">
        <v>2249</v>
      </c>
      <c r="E996" t="s">
        <v>2249</v>
      </c>
      <c r="F996" t="s">
        <v>11191</v>
      </c>
      <c r="G996" t="s">
        <v>11192</v>
      </c>
    </row>
    <row r="997" spans="1:7" x14ac:dyDescent="0.25">
      <c r="A997">
        <v>36277410</v>
      </c>
      <c r="B997" t="s">
        <v>12220</v>
      </c>
      <c r="C997" t="s">
        <v>11190</v>
      </c>
      <c r="D997" t="s">
        <v>2249</v>
      </c>
      <c r="E997" t="s">
        <v>2249</v>
      </c>
      <c r="F997" t="s">
        <v>11191</v>
      </c>
      <c r="G997" t="s">
        <v>11192</v>
      </c>
    </row>
    <row r="998" spans="1:7" x14ac:dyDescent="0.25">
      <c r="A998">
        <v>36277412</v>
      </c>
      <c r="B998" t="s">
        <v>12221</v>
      </c>
      <c r="C998" t="s">
        <v>11190</v>
      </c>
      <c r="D998" t="s">
        <v>2249</v>
      </c>
      <c r="E998" t="s">
        <v>2249</v>
      </c>
      <c r="F998" t="s">
        <v>11191</v>
      </c>
      <c r="G998" t="s">
        <v>11192</v>
      </c>
    </row>
    <row r="999" spans="1:7" x14ac:dyDescent="0.25">
      <c r="A999">
        <v>36277414</v>
      </c>
      <c r="B999" t="s">
        <v>12222</v>
      </c>
      <c r="C999" t="s">
        <v>11190</v>
      </c>
      <c r="D999" t="s">
        <v>2249</v>
      </c>
      <c r="E999" t="s">
        <v>2249</v>
      </c>
      <c r="F999" t="s">
        <v>11191</v>
      </c>
      <c r="G999" t="s">
        <v>11192</v>
      </c>
    </row>
    <row r="1000" spans="1:7" x14ac:dyDescent="0.25">
      <c r="A1000">
        <v>36277416</v>
      </c>
      <c r="B1000" t="s">
        <v>12223</v>
      </c>
      <c r="C1000" t="s">
        <v>11190</v>
      </c>
      <c r="D1000" t="s">
        <v>2249</v>
      </c>
      <c r="E1000" t="s">
        <v>2249</v>
      </c>
      <c r="F1000" t="s">
        <v>11191</v>
      </c>
      <c r="G1000" t="s">
        <v>11192</v>
      </c>
    </row>
    <row r="1001" spans="1:7" x14ac:dyDescent="0.25">
      <c r="A1001">
        <v>36277418</v>
      </c>
      <c r="B1001" t="s">
        <v>12224</v>
      </c>
      <c r="C1001" t="s">
        <v>11190</v>
      </c>
      <c r="D1001" t="s">
        <v>2249</v>
      </c>
      <c r="E1001" t="s">
        <v>2249</v>
      </c>
      <c r="F1001" t="s">
        <v>11191</v>
      </c>
      <c r="G1001" t="s">
        <v>11192</v>
      </c>
    </row>
    <row r="1002" spans="1:7" x14ac:dyDescent="0.25">
      <c r="A1002">
        <v>36277420</v>
      </c>
      <c r="B1002" t="s">
        <v>12225</v>
      </c>
      <c r="C1002" t="s">
        <v>11190</v>
      </c>
      <c r="D1002" t="s">
        <v>2249</v>
      </c>
      <c r="E1002" t="s">
        <v>2249</v>
      </c>
      <c r="F1002" t="s">
        <v>11191</v>
      </c>
      <c r="G1002" t="s">
        <v>11192</v>
      </c>
    </row>
    <row r="1003" spans="1:7" x14ac:dyDescent="0.25">
      <c r="A1003">
        <v>36277422</v>
      </c>
      <c r="B1003" t="s">
        <v>12226</v>
      </c>
      <c r="C1003" t="s">
        <v>11190</v>
      </c>
      <c r="D1003" t="s">
        <v>2249</v>
      </c>
      <c r="E1003" t="s">
        <v>2249</v>
      </c>
      <c r="F1003" t="s">
        <v>11191</v>
      </c>
      <c r="G1003" t="s">
        <v>11192</v>
      </c>
    </row>
    <row r="1004" spans="1:7" x14ac:dyDescent="0.25">
      <c r="A1004">
        <v>36277424</v>
      </c>
      <c r="B1004" t="s">
        <v>12227</v>
      </c>
      <c r="C1004" t="s">
        <v>11190</v>
      </c>
      <c r="D1004" t="s">
        <v>2249</v>
      </c>
      <c r="E1004" t="s">
        <v>2249</v>
      </c>
      <c r="F1004" t="s">
        <v>11191</v>
      </c>
      <c r="G1004" t="s">
        <v>11192</v>
      </c>
    </row>
    <row r="1005" spans="1:7" x14ac:dyDescent="0.25">
      <c r="A1005">
        <v>36277426</v>
      </c>
      <c r="B1005" t="s">
        <v>12228</v>
      </c>
      <c r="C1005" t="s">
        <v>11190</v>
      </c>
      <c r="D1005" t="s">
        <v>2249</v>
      </c>
      <c r="E1005" t="s">
        <v>2249</v>
      </c>
      <c r="F1005" t="s">
        <v>11191</v>
      </c>
      <c r="G1005" t="s">
        <v>11192</v>
      </c>
    </row>
    <row r="1006" spans="1:7" x14ac:dyDescent="0.25">
      <c r="A1006">
        <v>36277428</v>
      </c>
      <c r="B1006" t="s">
        <v>12229</v>
      </c>
      <c r="C1006" t="s">
        <v>11190</v>
      </c>
      <c r="D1006" t="s">
        <v>2249</v>
      </c>
      <c r="E1006" t="s">
        <v>2249</v>
      </c>
      <c r="F1006" t="s">
        <v>11191</v>
      </c>
      <c r="G1006" t="s">
        <v>11192</v>
      </c>
    </row>
    <row r="1007" spans="1:7" x14ac:dyDescent="0.25">
      <c r="A1007">
        <v>36277430</v>
      </c>
      <c r="B1007" t="s">
        <v>12230</v>
      </c>
      <c r="C1007" t="s">
        <v>11190</v>
      </c>
      <c r="D1007" t="s">
        <v>2249</v>
      </c>
      <c r="E1007" t="s">
        <v>2249</v>
      </c>
      <c r="F1007" t="s">
        <v>11191</v>
      </c>
      <c r="G1007" t="s">
        <v>11192</v>
      </c>
    </row>
    <row r="1008" spans="1:7" x14ac:dyDescent="0.25">
      <c r="A1008">
        <v>36277432</v>
      </c>
      <c r="B1008" t="s">
        <v>12231</v>
      </c>
      <c r="C1008" t="s">
        <v>11190</v>
      </c>
      <c r="D1008" t="s">
        <v>2249</v>
      </c>
      <c r="E1008" t="s">
        <v>2249</v>
      </c>
      <c r="F1008" t="s">
        <v>11191</v>
      </c>
      <c r="G1008" t="s">
        <v>11192</v>
      </c>
    </row>
    <row r="1009" spans="1:7" x14ac:dyDescent="0.25">
      <c r="A1009">
        <v>36277434</v>
      </c>
      <c r="B1009" t="s">
        <v>12232</v>
      </c>
      <c r="C1009" t="s">
        <v>11190</v>
      </c>
      <c r="D1009" t="s">
        <v>2249</v>
      </c>
      <c r="E1009" t="s">
        <v>2249</v>
      </c>
      <c r="F1009" t="s">
        <v>11191</v>
      </c>
      <c r="G1009" t="s">
        <v>11192</v>
      </c>
    </row>
    <row r="1010" spans="1:7" x14ac:dyDescent="0.25">
      <c r="A1010">
        <v>36277436</v>
      </c>
      <c r="B1010" t="s">
        <v>12233</v>
      </c>
      <c r="C1010" t="s">
        <v>11190</v>
      </c>
      <c r="D1010" t="s">
        <v>2249</v>
      </c>
      <c r="E1010" t="s">
        <v>2249</v>
      </c>
      <c r="F1010" t="s">
        <v>11191</v>
      </c>
      <c r="G1010" t="s">
        <v>11192</v>
      </c>
    </row>
    <row r="1011" spans="1:7" x14ac:dyDescent="0.25">
      <c r="A1011">
        <v>36280936</v>
      </c>
      <c r="B1011" t="s">
        <v>12234</v>
      </c>
      <c r="C1011" t="s">
        <v>11177</v>
      </c>
      <c r="D1011" t="s">
        <v>2249</v>
      </c>
      <c r="E1011" t="s">
        <v>2249</v>
      </c>
      <c r="F1011" t="s">
        <v>62</v>
      </c>
      <c r="G1011" t="s">
        <v>11178</v>
      </c>
    </row>
    <row r="1012" spans="1:7" x14ac:dyDescent="0.25">
      <c r="A1012">
        <v>36280938</v>
      </c>
      <c r="B1012" t="s">
        <v>12235</v>
      </c>
      <c r="C1012" t="s">
        <v>11177</v>
      </c>
      <c r="D1012" t="s">
        <v>2249</v>
      </c>
      <c r="E1012" t="s">
        <v>2249</v>
      </c>
      <c r="F1012" t="s">
        <v>62</v>
      </c>
      <c r="G1012" t="s">
        <v>11178</v>
      </c>
    </row>
    <row r="1013" spans="1:7" x14ac:dyDescent="0.25">
      <c r="A1013">
        <v>36280940</v>
      </c>
      <c r="B1013" t="s">
        <v>12236</v>
      </c>
      <c r="C1013" t="s">
        <v>11177</v>
      </c>
      <c r="D1013" t="s">
        <v>2249</v>
      </c>
      <c r="E1013" t="s">
        <v>2249</v>
      </c>
      <c r="F1013" t="s">
        <v>62</v>
      </c>
      <c r="G1013" t="s">
        <v>11178</v>
      </c>
    </row>
    <row r="1014" spans="1:7" x14ac:dyDescent="0.25">
      <c r="A1014">
        <v>36280942</v>
      </c>
      <c r="B1014" t="s">
        <v>12237</v>
      </c>
      <c r="C1014" t="s">
        <v>11177</v>
      </c>
      <c r="D1014" t="s">
        <v>2249</v>
      </c>
      <c r="E1014" t="s">
        <v>2249</v>
      </c>
      <c r="F1014" t="s">
        <v>62</v>
      </c>
      <c r="G1014" t="s">
        <v>11178</v>
      </c>
    </row>
    <row r="1015" spans="1:7" x14ac:dyDescent="0.25">
      <c r="A1015">
        <v>36280944</v>
      </c>
      <c r="B1015" t="s">
        <v>12238</v>
      </c>
      <c r="C1015" t="s">
        <v>11177</v>
      </c>
      <c r="D1015" t="s">
        <v>2249</v>
      </c>
      <c r="E1015" t="s">
        <v>2249</v>
      </c>
      <c r="F1015" t="s">
        <v>62</v>
      </c>
      <c r="G1015" t="s">
        <v>11178</v>
      </c>
    </row>
    <row r="1016" spans="1:7" x14ac:dyDescent="0.25">
      <c r="A1016">
        <v>36280946</v>
      </c>
      <c r="B1016" t="s">
        <v>12239</v>
      </c>
      <c r="C1016" t="s">
        <v>11177</v>
      </c>
      <c r="D1016" t="s">
        <v>2249</v>
      </c>
      <c r="E1016" t="s">
        <v>2249</v>
      </c>
      <c r="F1016" t="s">
        <v>62</v>
      </c>
      <c r="G1016" t="s">
        <v>11178</v>
      </c>
    </row>
    <row r="1017" spans="1:7" x14ac:dyDescent="0.25">
      <c r="A1017">
        <v>36281110</v>
      </c>
      <c r="B1017" t="s">
        <v>12240</v>
      </c>
      <c r="C1017" t="s">
        <v>11177</v>
      </c>
      <c r="D1017" t="s">
        <v>2249</v>
      </c>
      <c r="E1017" t="s">
        <v>2249</v>
      </c>
      <c r="F1017" t="s">
        <v>62</v>
      </c>
      <c r="G1017" t="s">
        <v>11178</v>
      </c>
    </row>
    <row r="1018" spans="1:7" x14ac:dyDescent="0.25">
      <c r="A1018">
        <v>36281112</v>
      </c>
      <c r="B1018" t="s">
        <v>12241</v>
      </c>
      <c r="C1018" t="s">
        <v>11177</v>
      </c>
      <c r="D1018" t="s">
        <v>2249</v>
      </c>
      <c r="E1018" t="s">
        <v>2249</v>
      </c>
      <c r="F1018" t="s">
        <v>62</v>
      </c>
      <c r="G1018" t="s">
        <v>11178</v>
      </c>
    </row>
    <row r="1019" spans="1:7" x14ac:dyDescent="0.25">
      <c r="A1019">
        <v>36281114</v>
      </c>
      <c r="B1019" t="s">
        <v>12242</v>
      </c>
      <c r="C1019" t="s">
        <v>11177</v>
      </c>
      <c r="D1019" t="s">
        <v>2249</v>
      </c>
      <c r="E1019" t="s">
        <v>2249</v>
      </c>
      <c r="F1019" t="s">
        <v>62</v>
      </c>
      <c r="G1019" t="s">
        <v>11178</v>
      </c>
    </row>
    <row r="1020" spans="1:7" x14ac:dyDescent="0.25">
      <c r="A1020">
        <v>36281116</v>
      </c>
      <c r="B1020" t="s">
        <v>12243</v>
      </c>
      <c r="C1020" t="s">
        <v>11177</v>
      </c>
      <c r="D1020" t="s">
        <v>2249</v>
      </c>
      <c r="E1020" t="s">
        <v>2249</v>
      </c>
      <c r="F1020" t="s">
        <v>62</v>
      </c>
      <c r="G1020" t="s">
        <v>11178</v>
      </c>
    </row>
    <row r="1021" spans="1:7" x14ac:dyDescent="0.25">
      <c r="A1021">
        <v>36281118</v>
      </c>
      <c r="B1021" t="s">
        <v>12244</v>
      </c>
      <c r="C1021" t="s">
        <v>11177</v>
      </c>
      <c r="D1021" t="s">
        <v>2249</v>
      </c>
      <c r="E1021" t="s">
        <v>2249</v>
      </c>
      <c r="F1021" t="s">
        <v>62</v>
      </c>
      <c r="G1021" t="s">
        <v>11178</v>
      </c>
    </row>
    <row r="1022" spans="1:7" x14ac:dyDescent="0.25">
      <c r="A1022">
        <v>36281120</v>
      </c>
      <c r="B1022" t="s">
        <v>12245</v>
      </c>
      <c r="C1022" t="s">
        <v>11177</v>
      </c>
      <c r="D1022" t="s">
        <v>2249</v>
      </c>
      <c r="E1022" t="s">
        <v>2249</v>
      </c>
      <c r="F1022" t="s">
        <v>62</v>
      </c>
      <c r="G1022" t="s">
        <v>11178</v>
      </c>
    </row>
    <row r="1023" spans="1:7" x14ac:dyDescent="0.25">
      <c r="A1023">
        <v>36281276</v>
      </c>
      <c r="B1023" t="s">
        <v>12246</v>
      </c>
      <c r="C1023" t="s">
        <v>11177</v>
      </c>
      <c r="D1023" t="s">
        <v>2249</v>
      </c>
      <c r="E1023" t="s">
        <v>2249</v>
      </c>
      <c r="F1023" t="s">
        <v>62</v>
      </c>
      <c r="G1023" t="s">
        <v>11178</v>
      </c>
    </row>
    <row r="1024" spans="1:7" x14ac:dyDescent="0.25">
      <c r="A1024">
        <v>36281278</v>
      </c>
      <c r="B1024" t="s">
        <v>12247</v>
      </c>
      <c r="C1024" t="s">
        <v>11177</v>
      </c>
      <c r="D1024" t="s">
        <v>2249</v>
      </c>
      <c r="E1024" t="s">
        <v>2249</v>
      </c>
      <c r="F1024" t="s">
        <v>62</v>
      </c>
      <c r="G1024" t="s">
        <v>11178</v>
      </c>
    </row>
    <row r="1025" spans="1:7" x14ac:dyDescent="0.25">
      <c r="A1025">
        <v>36281280</v>
      </c>
      <c r="B1025" t="s">
        <v>12248</v>
      </c>
      <c r="C1025" t="s">
        <v>11177</v>
      </c>
      <c r="D1025" t="s">
        <v>2249</v>
      </c>
      <c r="E1025" t="s">
        <v>2249</v>
      </c>
      <c r="F1025" t="s">
        <v>62</v>
      </c>
      <c r="G1025" t="s">
        <v>11178</v>
      </c>
    </row>
    <row r="1026" spans="1:7" x14ac:dyDescent="0.25">
      <c r="A1026">
        <v>36281282</v>
      </c>
      <c r="B1026" t="s">
        <v>12249</v>
      </c>
      <c r="C1026" t="s">
        <v>11177</v>
      </c>
      <c r="D1026" t="s">
        <v>2249</v>
      </c>
      <c r="E1026" t="s">
        <v>2249</v>
      </c>
      <c r="F1026" t="s">
        <v>62</v>
      </c>
      <c r="G1026" t="s">
        <v>11178</v>
      </c>
    </row>
    <row r="1027" spans="1:7" x14ac:dyDescent="0.25">
      <c r="A1027">
        <v>36281284</v>
      </c>
      <c r="B1027" t="s">
        <v>12250</v>
      </c>
      <c r="C1027" t="s">
        <v>11177</v>
      </c>
      <c r="D1027" t="s">
        <v>2249</v>
      </c>
      <c r="E1027" t="s">
        <v>2249</v>
      </c>
      <c r="F1027" t="s">
        <v>62</v>
      </c>
      <c r="G1027" t="s">
        <v>11178</v>
      </c>
    </row>
    <row r="1028" spans="1:7" x14ac:dyDescent="0.25">
      <c r="A1028">
        <v>36281286</v>
      </c>
      <c r="B1028" t="s">
        <v>12251</v>
      </c>
      <c r="C1028" t="s">
        <v>11177</v>
      </c>
      <c r="D1028" t="s">
        <v>2249</v>
      </c>
      <c r="E1028" t="s">
        <v>2249</v>
      </c>
      <c r="F1028" t="s">
        <v>62</v>
      </c>
      <c r="G1028" t="s">
        <v>11178</v>
      </c>
    </row>
    <row r="1029" spans="1:7" x14ac:dyDescent="0.25">
      <c r="A1029">
        <v>36281452</v>
      </c>
      <c r="B1029" t="s">
        <v>12252</v>
      </c>
      <c r="C1029" t="s">
        <v>11177</v>
      </c>
      <c r="D1029" t="s">
        <v>2249</v>
      </c>
      <c r="E1029" t="s">
        <v>2249</v>
      </c>
      <c r="F1029" t="s">
        <v>62</v>
      </c>
      <c r="G1029" t="s">
        <v>11178</v>
      </c>
    </row>
    <row r="1030" spans="1:7" x14ac:dyDescent="0.25">
      <c r="A1030">
        <v>36281454</v>
      </c>
      <c r="B1030" t="s">
        <v>12253</v>
      </c>
      <c r="C1030" t="s">
        <v>11177</v>
      </c>
      <c r="D1030" t="s">
        <v>2249</v>
      </c>
      <c r="E1030" t="s">
        <v>2249</v>
      </c>
      <c r="F1030" t="s">
        <v>62</v>
      </c>
      <c r="G1030" t="s">
        <v>11178</v>
      </c>
    </row>
    <row r="1031" spans="1:7" x14ac:dyDescent="0.25">
      <c r="A1031">
        <v>36281456</v>
      </c>
      <c r="B1031" t="s">
        <v>12254</v>
      </c>
      <c r="C1031" t="s">
        <v>11177</v>
      </c>
      <c r="D1031" t="s">
        <v>2249</v>
      </c>
      <c r="E1031" t="s">
        <v>2249</v>
      </c>
      <c r="F1031" t="s">
        <v>62</v>
      </c>
      <c r="G1031" t="s">
        <v>11178</v>
      </c>
    </row>
    <row r="1032" spans="1:7" x14ac:dyDescent="0.25">
      <c r="A1032">
        <v>36281458</v>
      </c>
      <c r="B1032" t="s">
        <v>12255</v>
      </c>
      <c r="C1032" t="s">
        <v>11177</v>
      </c>
      <c r="D1032" t="s">
        <v>2249</v>
      </c>
      <c r="E1032" t="s">
        <v>2249</v>
      </c>
      <c r="F1032" t="s">
        <v>62</v>
      </c>
      <c r="G1032" t="s">
        <v>11178</v>
      </c>
    </row>
    <row r="1033" spans="1:7" x14ac:dyDescent="0.25">
      <c r="A1033">
        <v>36281460</v>
      </c>
      <c r="B1033" t="s">
        <v>12256</v>
      </c>
      <c r="C1033" t="s">
        <v>11177</v>
      </c>
      <c r="D1033" t="s">
        <v>2249</v>
      </c>
      <c r="E1033" t="s">
        <v>2249</v>
      </c>
      <c r="F1033" t="s">
        <v>62</v>
      </c>
      <c r="G1033" t="s">
        <v>11178</v>
      </c>
    </row>
    <row r="1034" spans="1:7" x14ac:dyDescent="0.25">
      <c r="A1034">
        <v>36281462</v>
      </c>
      <c r="B1034" t="s">
        <v>12257</v>
      </c>
      <c r="C1034" t="s">
        <v>11177</v>
      </c>
      <c r="D1034" t="s">
        <v>2249</v>
      </c>
      <c r="E1034" t="s">
        <v>2249</v>
      </c>
      <c r="F1034" t="s">
        <v>62</v>
      </c>
      <c r="G1034" t="s">
        <v>11178</v>
      </c>
    </row>
    <row r="1035" spans="1:7" x14ac:dyDescent="0.25">
      <c r="A1035">
        <v>36281464</v>
      </c>
      <c r="B1035" t="s">
        <v>12258</v>
      </c>
      <c r="C1035" t="s">
        <v>11177</v>
      </c>
      <c r="D1035" t="s">
        <v>2249</v>
      </c>
      <c r="E1035" t="s">
        <v>2249</v>
      </c>
      <c r="F1035" t="s">
        <v>62</v>
      </c>
      <c r="G1035" t="s">
        <v>11178</v>
      </c>
    </row>
    <row r="1036" spans="1:7" x14ac:dyDescent="0.25">
      <c r="A1036">
        <v>36281632</v>
      </c>
      <c r="B1036" t="s">
        <v>12259</v>
      </c>
      <c r="C1036" t="s">
        <v>11177</v>
      </c>
      <c r="D1036" t="s">
        <v>2249</v>
      </c>
      <c r="E1036" t="s">
        <v>2249</v>
      </c>
      <c r="F1036" t="s">
        <v>62</v>
      </c>
      <c r="G1036" t="s">
        <v>11178</v>
      </c>
    </row>
    <row r="1037" spans="1:7" x14ac:dyDescent="0.25">
      <c r="A1037">
        <v>36281634</v>
      </c>
      <c r="B1037" t="s">
        <v>12260</v>
      </c>
      <c r="C1037" t="s">
        <v>11177</v>
      </c>
      <c r="D1037" t="s">
        <v>2249</v>
      </c>
      <c r="E1037" t="s">
        <v>2249</v>
      </c>
      <c r="F1037" t="s">
        <v>62</v>
      </c>
      <c r="G1037" t="s">
        <v>11178</v>
      </c>
    </row>
    <row r="1038" spans="1:7" x14ac:dyDescent="0.25">
      <c r="A1038">
        <v>36281636</v>
      </c>
      <c r="B1038" t="s">
        <v>12261</v>
      </c>
      <c r="C1038" t="s">
        <v>11177</v>
      </c>
      <c r="D1038" t="s">
        <v>2249</v>
      </c>
      <c r="E1038" t="s">
        <v>2249</v>
      </c>
      <c r="F1038" t="s">
        <v>62</v>
      </c>
      <c r="G1038" t="s">
        <v>11178</v>
      </c>
    </row>
    <row r="1039" spans="1:7" x14ac:dyDescent="0.25">
      <c r="A1039">
        <v>36281638</v>
      </c>
      <c r="B1039" t="s">
        <v>12262</v>
      </c>
      <c r="C1039" t="s">
        <v>11177</v>
      </c>
      <c r="D1039" t="s">
        <v>2249</v>
      </c>
      <c r="E1039" t="s">
        <v>2249</v>
      </c>
      <c r="F1039" t="s">
        <v>62</v>
      </c>
      <c r="G1039" t="s">
        <v>11178</v>
      </c>
    </row>
    <row r="1040" spans="1:7" x14ac:dyDescent="0.25">
      <c r="A1040">
        <v>36281640</v>
      </c>
      <c r="B1040" t="s">
        <v>12263</v>
      </c>
      <c r="C1040" t="s">
        <v>11177</v>
      </c>
      <c r="D1040" t="s">
        <v>2249</v>
      </c>
      <c r="E1040" t="s">
        <v>2249</v>
      </c>
      <c r="F1040" t="s">
        <v>62</v>
      </c>
      <c r="G1040" t="s">
        <v>11178</v>
      </c>
    </row>
    <row r="1041" spans="1:7" x14ac:dyDescent="0.25">
      <c r="A1041">
        <v>36281642</v>
      </c>
      <c r="B1041" t="s">
        <v>12264</v>
      </c>
      <c r="C1041" t="s">
        <v>11177</v>
      </c>
      <c r="D1041" t="s">
        <v>2249</v>
      </c>
      <c r="E1041" t="s">
        <v>2249</v>
      </c>
      <c r="F1041" t="s">
        <v>62</v>
      </c>
      <c r="G1041" t="s">
        <v>11178</v>
      </c>
    </row>
    <row r="1042" spans="1:7" x14ac:dyDescent="0.25">
      <c r="A1042">
        <v>36280948</v>
      </c>
      <c r="B1042" t="s">
        <v>12265</v>
      </c>
      <c r="C1042" t="s">
        <v>11177</v>
      </c>
      <c r="D1042" t="s">
        <v>2249</v>
      </c>
      <c r="E1042" t="s">
        <v>2249</v>
      </c>
      <c r="F1042" t="s">
        <v>62</v>
      </c>
      <c r="G1042" t="s">
        <v>11178</v>
      </c>
    </row>
    <row r="1043" spans="1:7" x14ac:dyDescent="0.25">
      <c r="A1043">
        <v>36280950</v>
      </c>
      <c r="B1043" t="s">
        <v>12266</v>
      </c>
      <c r="C1043" t="s">
        <v>11177</v>
      </c>
      <c r="D1043" t="s">
        <v>2249</v>
      </c>
      <c r="E1043" t="s">
        <v>2249</v>
      </c>
      <c r="F1043" t="s">
        <v>62</v>
      </c>
      <c r="G1043" t="s">
        <v>11178</v>
      </c>
    </row>
    <row r="1044" spans="1:7" x14ac:dyDescent="0.25">
      <c r="A1044">
        <v>36280952</v>
      </c>
      <c r="B1044" t="s">
        <v>12267</v>
      </c>
      <c r="C1044" t="s">
        <v>11177</v>
      </c>
      <c r="D1044" t="s">
        <v>2249</v>
      </c>
      <c r="E1044" t="s">
        <v>2249</v>
      </c>
      <c r="F1044" t="s">
        <v>62</v>
      </c>
      <c r="G1044" t="s">
        <v>11178</v>
      </c>
    </row>
    <row r="1045" spans="1:7" x14ac:dyDescent="0.25">
      <c r="A1045">
        <v>36280954</v>
      </c>
      <c r="B1045" t="s">
        <v>12268</v>
      </c>
      <c r="C1045" t="s">
        <v>11177</v>
      </c>
      <c r="D1045" t="s">
        <v>2249</v>
      </c>
      <c r="E1045" t="s">
        <v>2249</v>
      </c>
      <c r="F1045" t="s">
        <v>62</v>
      </c>
      <c r="G1045" t="s">
        <v>11178</v>
      </c>
    </row>
    <row r="1046" spans="1:7" x14ac:dyDescent="0.25">
      <c r="A1046">
        <v>36280956</v>
      </c>
      <c r="B1046" t="s">
        <v>12269</v>
      </c>
      <c r="C1046" t="s">
        <v>11177</v>
      </c>
      <c r="D1046" t="s">
        <v>2249</v>
      </c>
      <c r="E1046" t="s">
        <v>2249</v>
      </c>
      <c r="F1046" t="s">
        <v>62</v>
      </c>
      <c r="G1046" t="s">
        <v>11178</v>
      </c>
    </row>
    <row r="1047" spans="1:7" x14ac:dyDescent="0.25">
      <c r="A1047">
        <v>36280958</v>
      </c>
      <c r="B1047" t="s">
        <v>12270</v>
      </c>
      <c r="C1047" t="s">
        <v>11177</v>
      </c>
      <c r="D1047" t="s">
        <v>2249</v>
      </c>
      <c r="E1047" t="s">
        <v>2249</v>
      </c>
      <c r="F1047" t="s">
        <v>62</v>
      </c>
      <c r="G1047" t="s">
        <v>11178</v>
      </c>
    </row>
    <row r="1048" spans="1:7" x14ac:dyDescent="0.25">
      <c r="A1048">
        <v>36280960</v>
      </c>
      <c r="B1048" t="s">
        <v>12271</v>
      </c>
      <c r="C1048" t="s">
        <v>11177</v>
      </c>
      <c r="D1048" t="s">
        <v>2249</v>
      </c>
      <c r="E1048" t="s">
        <v>2249</v>
      </c>
      <c r="F1048" t="s">
        <v>62</v>
      </c>
      <c r="G1048" t="s">
        <v>11178</v>
      </c>
    </row>
    <row r="1049" spans="1:7" x14ac:dyDescent="0.25">
      <c r="A1049">
        <v>36281122</v>
      </c>
      <c r="B1049" t="s">
        <v>12272</v>
      </c>
      <c r="C1049" t="s">
        <v>11177</v>
      </c>
      <c r="D1049" t="s">
        <v>2249</v>
      </c>
      <c r="E1049" t="s">
        <v>2249</v>
      </c>
      <c r="F1049" t="s">
        <v>62</v>
      </c>
      <c r="G1049" t="s">
        <v>11178</v>
      </c>
    </row>
    <row r="1050" spans="1:7" x14ac:dyDescent="0.25">
      <c r="A1050">
        <v>36281124</v>
      </c>
      <c r="B1050" t="s">
        <v>12273</v>
      </c>
      <c r="C1050" t="s">
        <v>11177</v>
      </c>
      <c r="D1050" t="s">
        <v>2249</v>
      </c>
      <c r="E1050" t="s">
        <v>2249</v>
      </c>
      <c r="F1050" t="s">
        <v>62</v>
      </c>
      <c r="G1050" t="s">
        <v>11178</v>
      </c>
    </row>
    <row r="1051" spans="1:7" x14ac:dyDescent="0.25">
      <c r="A1051">
        <v>36281126</v>
      </c>
      <c r="B1051" t="s">
        <v>12274</v>
      </c>
      <c r="C1051" t="s">
        <v>11177</v>
      </c>
      <c r="D1051" t="s">
        <v>2249</v>
      </c>
      <c r="E1051" t="s">
        <v>2249</v>
      </c>
      <c r="F1051" t="s">
        <v>62</v>
      </c>
      <c r="G1051" t="s">
        <v>11178</v>
      </c>
    </row>
    <row r="1052" spans="1:7" x14ac:dyDescent="0.25">
      <c r="A1052">
        <v>36281128</v>
      </c>
      <c r="B1052" t="s">
        <v>12275</v>
      </c>
      <c r="C1052" t="s">
        <v>11177</v>
      </c>
      <c r="D1052" t="s">
        <v>2249</v>
      </c>
      <c r="E1052" t="s">
        <v>2249</v>
      </c>
      <c r="F1052" t="s">
        <v>62</v>
      </c>
      <c r="G1052" t="s">
        <v>11178</v>
      </c>
    </row>
    <row r="1053" spans="1:7" x14ac:dyDescent="0.25">
      <c r="A1053">
        <v>36281130</v>
      </c>
      <c r="B1053" t="s">
        <v>12276</v>
      </c>
      <c r="C1053" t="s">
        <v>11177</v>
      </c>
      <c r="D1053" t="s">
        <v>2249</v>
      </c>
      <c r="E1053" t="s">
        <v>2249</v>
      </c>
      <c r="F1053" t="s">
        <v>62</v>
      </c>
      <c r="G1053" t="s">
        <v>11178</v>
      </c>
    </row>
    <row r="1054" spans="1:7" x14ac:dyDescent="0.25">
      <c r="A1054">
        <v>36281288</v>
      </c>
      <c r="B1054" t="s">
        <v>12277</v>
      </c>
      <c r="C1054" t="s">
        <v>11177</v>
      </c>
      <c r="D1054" t="s">
        <v>2249</v>
      </c>
      <c r="E1054" t="s">
        <v>2249</v>
      </c>
      <c r="F1054" t="s">
        <v>62</v>
      </c>
      <c r="G1054" t="s">
        <v>11178</v>
      </c>
    </row>
    <row r="1055" spans="1:7" x14ac:dyDescent="0.25">
      <c r="A1055">
        <v>36281290</v>
      </c>
      <c r="B1055" t="s">
        <v>12278</v>
      </c>
      <c r="C1055" t="s">
        <v>11177</v>
      </c>
      <c r="D1055" t="s">
        <v>2249</v>
      </c>
      <c r="E1055" t="s">
        <v>2249</v>
      </c>
      <c r="F1055" t="s">
        <v>62</v>
      </c>
      <c r="G1055" t="s">
        <v>11178</v>
      </c>
    </row>
    <row r="1056" spans="1:7" x14ac:dyDescent="0.25">
      <c r="A1056">
        <v>36281292</v>
      </c>
      <c r="B1056" t="s">
        <v>12279</v>
      </c>
      <c r="C1056" t="s">
        <v>11177</v>
      </c>
      <c r="D1056" t="s">
        <v>2249</v>
      </c>
      <c r="E1056" t="s">
        <v>2249</v>
      </c>
      <c r="F1056" t="s">
        <v>62</v>
      </c>
      <c r="G1056" t="s">
        <v>11178</v>
      </c>
    </row>
    <row r="1057" spans="1:7" x14ac:dyDescent="0.25">
      <c r="A1057">
        <v>36281294</v>
      </c>
      <c r="B1057" t="s">
        <v>12280</v>
      </c>
      <c r="C1057" t="s">
        <v>11177</v>
      </c>
      <c r="D1057" t="s">
        <v>2249</v>
      </c>
      <c r="E1057" t="s">
        <v>2249</v>
      </c>
      <c r="F1057" t="s">
        <v>62</v>
      </c>
      <c r="G1057" t="s">
        <v>11178</v>
      </c>
    </row>
    <row r="1058" spans="1:7" x14ac:dyDescent="0.25">
      <c r="A1058">
        <v>36281466</v>
      </c>
      <c r="B1058" t="s">
        <v>12281</v>
      </c>
      <c r="C1058" t="s">
        <v>11177</v>
      </c>
      <c r="D1058" t="s">
        <v>2249</v>
      </c>
      <c r="E1058" t="s">
        <v>2249</v>
      </c>
      <c r="F1058" t="s">
        <v>62</v>
      </c>
      <c r="G1058" t="s">
        <v>11178</v>
      </c>
    </row>
    <row r="1059" spans="1:7" x14ac:dyDescent="0.25">
      <c r="A1059">
        <v>36281468</v>
      </c>
      <c r="B1059" t="s">
        <v>12282</v>
      </c>
      <c r="C1059" t="s">
        <v>11177</v>
      </c>
      <c r="D1059" t="s">
        <v>2249</v>
      </c>
      <c r="E1059" t="s">
        <v>2249</v>
      </c>
      <c r="F1059" t="s">
        <v>62</v>
      </c>
      <c r="G1059" t="s">
        <v>11178</v>
      </c>
    </row>
    <row r="1060" spans="1:7" x14ac:dyDescent="0.25">
      <c r="A1060">
        <v>36281470</v>
      </c>
      <c r="B1060" t="s">
        <v>12283</v>
      </c>
      <c r="C1060" t="s">
        <v>11177</v>
      </c>
      <c r="D1060" t="s">
        <v>2249</v>
      </c>
      <c r="E1060" t="s">
        <v>2249</v>
      </c>
      <c r="F1060" t="s">
        <v>62</v>
      </c>
      <c r="G1060" t="s">
        <v>11178</v>
      </c>
    </row>
    <row r="1061" spans="1:7" x14ac:dyDescent="0.25">
      <c r="A1061">
        <v>36281472</v>
      </c>
      <c r="B1061" t="s">
        <v>12284</v>
      </c>
      <c r="C1061" t="s">
        <v>11177</v>
      </c>
      <c r="D1061" t="s">
        <v>2249</v>
      </c>
      <c r="E1061" t="s">
        <v>2249</v>
      </c>
      <c r="F1061" t="s">
        <v>62</v>
      </c>
      <c r="G1061" t="s">
        <v>11178</v>
      </c>
    </row>
    <row r="1062" spans="1:7" x14ac:dyDescent="0.25">
      <c r="A1062">
        <v>36281474</v>
      </c>
      <c r="B1062" t="s">
        <v>12285</v>
      </c>
      <c r="C1062" t="s">
        <v>11177</v>
      </c>
      <c r="D1062" t="s">
        <v>2249</v>
      </c>
      <c r="E1062" t="s">
        <v>2249</v>
      </c>
      <c r="F1062" t="s">
        <v>62</v>
      </c>
      <c r="G1062" t="s">
        <v>11178</v>
      </c>
    </row>
    <row r="1063" spans="1:7" x14ac:dyDescent="0.25">
      <c r="A1063">
        <v>36281644</v>
      </c>
      <c r="B1063" t="s">
        <v>12286</v>
      </c>
      <c r="C1063" t="s">
        <v>11177</v>
      </c>
      <c r="D1063" t="s">
        <v>2249</v>
      </c>
      <c r="E1063" t="s">
        <v>2249</v>
      </c>
      <c r="F1063" t="s">
        <v>62</v>
      </c>
      <c r="G1063" t="s">
        <v>11178</v>
      </c>
    </row>
    <row r="1064" spans="1:7" x14ac:dyDescent="0.25">
      <c r="A1064">
        <v>36281646</v>
      </c>
      <c r="B1064" t="s">
        <v>12287</v>
      </c>
      <c r="C1064" t="s">
        <v>11177</v>
      </c>
      <c r="D1064" t="s">
        <v>2249</v>
      </c>
      <c r="E1064" t="s">
        <v>2249</v>
      </c>
      <c r="F1064" t="s">
        <v>62</v>
      </c>
      <c r="G1064" t="s">
        <v>11178</v>
      </c>
    </row>
    <row r="1065" spans="1:7" x14ac:dyDescent="0.25">
      <c r="A1065">
        <v>36281648</v>
      </c>
      <c r="B1065" t="s">
        <v>12288</v>
      </c>
      <c r="C1065" t="s">
        <v>11177</v>
      </c>
      <c r="D1065" t="s">
        <v>2249</v>
      </c>
      <c r="E1065" t="s">
        <v>2249</v>
      </c>
      <c r="F1065" t="s">
        <v>62</v>
      </c>
      <c r="G1065" t="s">
        <v>11178</v>
      </c>
    </row>
    <row r="1066" spans="1:7" x14ac:dyDescent="0.25">
      <c r="A1066">
        <v>36281650</v>
      </c>
      <c r="B1066" t="s">
        <v>12289</v>
      </c>
      <c r="C1066" t="s">
        <v>11177</v>
      </c>
      <c r="D1066" t="s">
        <v>2249</v>
      </c>
      <c r="E1066" t="s">
        <v>2249</v>
      </c>
      <c r="F1066" t="s">
        <v>62</v>
      </c>
      <c r="G1066" t="s">
        <v>11178</v>
      </c>
    </row>
    <row r="1067" spans="1:7" x14ac:dyDescent="0.25">
      <c r="A1067">
        <v>36281652</v>
      </c>
      <c r="B1067" t="s">
        <v>12290</v>
      </c>
      <c r="C1067" t="s">
        <v>11177</v>
      </c>
      <c r="D1067" t="s">
        <v>2249</v>
      </c>
      <c r="E1067" t="s">
        <v>2249</v>
      </c>
      <c r="F1067" t="s">
        <v>62</v>
      </c>
      <c r="G1067" t="s">
        <v>11178</v>
      </c>
    </row>
    <row r="1068" spans="1:7" x14ac:dyDescent="0.25">
      <c r="A1068">
        <v>36281654</v>
      </c>
      <c r="B1068" t="s">
        <v>12291</v>
      </c>
      <c r="C1068" t="s">
        <v>11177</v>
      </c>
      <c r="D1068" t="s">
        <v>2249</v>
      </c>
      <c r="E1068" t="s">
        <v>2249</v>
      </c>
      <c r="F1068" t="s">
        <v>62</v>
      </c>
      <c r="G1068" t="s">
        <v>11178</v>
      </c>
    </row>
    <row r="1069" spans="1:7" x14ac:dyDescent="0.25">
      <c r="A1069">
        <v>36281656</v>
      </c>
      <c r="B1069" t="s">
        <v>12292</v>
      </c>
      <c r="C1069" t="s">
        <v>11177</v>
      </c>
      <c r="D1069" t="s">
        <v>2249</v>
      </c>
      <c r="E1069" t="s">
        <v>2249</v>
      </c>
      <c r="F1069" t="s">
        <v>62</v>
      </c>
      <c r="G1069" t="s">
        <v>11178</v>
      </c>
    </row>
    <row r="1070" spans="1:7" x14ac:dyDescent="0.25">
      <c r="A1070">
        <v>36280962</v>
      </c>
      <c r="B1070" t="s">
        <v>12293</v>
      </c>
      <c r="C1070" t="s">
        <v>11177</v>
      </c>
      <c r="D1070" t="s">
        <v>2249</v>
      </c>
      <c r="E1070" t="s">
        <v>2249</v>
      </c>
      <c r="F1070" t="s">
        <v>62</v>
      </c>
      <c r="G1070" t="s">
        <v>11178</v>
      </c>
    </row>
    <row r="1071" spans="1:7" x14ac:dyDescent="0.25">
      <c r="A1071">
        <v>36280964</v>
      </c>
      <c r="B1071" t="s">
        <v>12294</v>
      </c>
      <c r="C1071" t="s">
        <v>11177</v>
      </c>
      <c r="D1071" t="s">
        <v>2249</v>
      </c>
      <c r="E1071" t="s">
        <v>2249</v>
      </c>
      <c r="F1071" t="s">
        <v>62</v>
      </c>
      <c r="G1071" t="s">
        <v>11178</v>
      </c>
    </row>
    <row r="1072" spans="1:7" x14ac:dyDescent="0.25">
      <c r="A1072">
        <v>36280966</v>
      </c>
      <c r="B1072" t="s">
        <v>12295</v>
      </c>
      <c r="C1072" t="s">
        <v>11177</v>
      </c>
      <c r="D1072" t="s">
        <v>2249</v>
      </c>
      <c r="E1072" t="s">
        <v>2249</v>
      </c>
      <c r="F1072" t="s">
        <v>62</v>
      </c>
      <c r="G1072" t="s">
        <v>11178</v>
      </c>
    </row>
    <row r="1073" spans="1:7" x14ac:dyDescent="0.25">
      <c r="A1073">
        <v>36280968</v>
      </c>
      <c r="B1073" t="s">
        <v>12296</v>
      </c>
      <c r="C1073" t="s">
        <v>11177</v>
      </c>
      <c r="D1073" t="s">
        <v>2249</v>
      </c>
      <c r="E1073" t="s">
        <v>2249</v>
      </c>
      <c r="F1073" t="s">
        <v>62</v>
      </c>
      <c r="G1073" t="s">
        <v>11178</v>
      </c>
    </row>
    <row r="1074" spans="1:7" x14ac:dyDescent="0.25">
      <c r="A1074">
        <v>36280970</v>
      </c>
      <c r="B1074" t="s">
        <v>12297</v>
      </c>
      <c r="C1074" t="s">
        <v>11177</v>
      </c>
      <c r="D1074" t="s">
        <v>2249</v>
      </c>
      <c r="E1074" t="s">
        <v>2249</v>
      </c>
      <c r="F1074" t="s">
        <v>62</v>
      </c>
      <c r="G1074" t="s">
        <v>11178</v>
      </c>
    </row>
    <row r="1075" spans="1:7" x14ac:dyDescent="0.25">
      <c r="A1075">
        <v>36281132</v>
      </c>
      <c r="B1075" t="s">
        <v>12298</v>
      </c>
      <c r="C1075" t="s">
        <v>11177</v>
      </c>
      <c r="D1075" t="s">
        <v>2249</v>
      </c>
      <c r="E1075" t="s">
        <v>2249</v>
      </c>
      <c r="F1075" t="s">
        <v>62</v>
      </c>
      <c r="G1075" t="s">
        <v>11178</v>
      </c>
    </row>
    <row r="1076" spans="1:7" x14ac:dyDescent="0.25">
      <c r="A1076">
        <v>36281134</v>
      </c>
      <c r="B1076" t="s">
        <v>12299</v>
      </c>
      <c r="C1076" t="s">
        <v>11177</v>
      </c>
      <c r="D1076" t="s">
        <v>2249</v>
      </c>
      <c r="E1076" t="s">
        <v>2249</v>
      </c>
      <c r="F1076" t="s">
        <v>62</v>
      </c>
      <c r="G1076" t="s">
        <v>11178</v>
      </c>
    </row>
    <row r="1077" spans="1:7" x14ac:dyDescent="0.25">
      <c r="A1077">
        <v>36281136</v>
      </c>
      <c r="B1077" t="s">
        <v>12300</v>
      </c>
      <c r="C1077" t="s">
        <v>11177</v>
      </c>
      <c r="D1077" t="s">
        <v>2249</v>
      </c>
      <c r="E1077" t="s">
        <v>2249</v>
      </c>
      <c r="F1077" t="s">
        <v>62</v>
      </c>
      <c r="G1077" t="s">
        <v>11178</v>
      </c>
    </row>
    <row r="1078" spans="1:7" x14ac:dyDescent="0.25">
      <c r="A1078">
        <v>36281138</v>
      </c>
      <c r="B1078" t="s">
        <v>12301</v>
      </c>
      <c r="C1078" t="s">
        <v>11177</v>
      </c>
      <c r="D1078" t="s">
        <v>2249</v>
      </c>
      <c r="E1078" t="s">
        <v>2249</v>
      </c>
      <c r="F1078" t="s">
        <v>62</v>
      </c>
      <c r="G1078" t="s">
        <v>11178</v>
      </c>
    </row>
    <row r="1079" spans="1:7" x14ac:dyDescent="0.25">
      <c r="A1079">
        <v>36281296</v>
      </c>
      <c r="B1079" t="s">
        <v>12302</v>
      </c>
      <c r="C1079" t="s">
        <v>11177</v>
      </c>
      <c r="D1079" t="s">
        <v>2249</v>
      </c>
      <c r="E1079" t="s">
        <v>2249</v>
      </c>
      <c r="F1079" t="s">
        <v>62</v>
      </c>
      <c r="G1079" t="s">
        <v>11178</v>
      </c>
    </row>
    <row r="1080" spans="1:7" x14ac:dyDescent="0.25">
      <c r="A1080">
        <v>36281298</v>
      </c>
      <c r="B1080" t="s">
        <v>12303</v>
      </c>
      <c r="C1080" t="s">
        <v>11177</v>
      </c>
      <c r="D1080" t="s">
        <v>2249</v>
      </c>
      <c r="E1080" t="s">
        <v>2249</v>
      </c>
      <c r="F1080" t="s">
        <v>62</v>
      </c>
      <c r="G1080" t="s">
        <v>11178</v>
      </c>
    </row>
    <row r="1081" spans="1:7" x14ac:dyDescent="0.25">
      <c r="A1081">
        <v>36281300</v>
      </c>
      <c r="B1081" t="s">
        <v>12304</v>
      </c>
      <c r="C1081" t="s">
        <v>11177</v>
      </c>
      <c r="D1081" t="s">
        <v>2249</v>
      </c>
      <c r="E1081" t="s">
        <v>2249</v>
      </c>
      <c r="F1081" t="s">
        <v>62</v>
      </c>
      <c r="G1081" t="s">
        <v>11178</v>
      </c>
    </row>
    <row r="1082" spans="1:7" x14ac:dyDescent="0.25">
      <c r="A1082">
        <v>36281302</v>
      </c>
      <c r="B1082" t="s">
        <v>12305</v>
      </c>
      <c r="C1082" t="s">
        <v>11177</v>
      </c>
      <c r="D1082" t="s">
        <v>2249</v>
      </c>
      <c r="E1082" t="s">
        <v>2249</v>
      </c>
      <c r="F1082" t="s">
        <v>62</v>
      </c>
      <c r="G1082" t="s">
        <v>11178</v>
      </c>
    </row>
    <row r="1083" spans="1:7" x14ac:dyDescent="0.25">
      <c r="A1083">
        <v>36281304</v>
      </c>
      <c r="B1083" t="s">
        <v>12306</v>
      </c>
      <c r="C1083" t="s">
        <v>11177</v>
      </c>
      <c r="D1083" t="s">
        <v>2249</v>
      </c>
      <c r="E1083" t="s">
        <v>2249</v>
      </c>
      <c r="F1083" t="s">
        <v>62</v>
      </c>
      <c r="G1083" t="s">
        <v>11178</v>
      </c>
    </row>
    <row r="1084" spans="1:7" x14ac:dyDescent="0.25">
      <c r="A1084">
        <v>36281306</v>
      </c>
      <c r="B1084" t="s">
        <v>12307</v>
      </c>
      <c r="C1084" t="s">
        <v>11177</v>
      </c>
      <c r="D1084" t="s">
        <v>2249</v>
      </c>
      <c r="E1084" t="s">
        <v>2249</v>
      </c>
      <c r="F1084" t="s">
        <v>62</v>
      </c>
      <c r="G1084" t="s">
        <v>11178</v>
      </c>
    </row>
    <row r="1085" spans="1:7" x14ac:dyDescent="0.25">
      <c r="A1085">
        <v>36281308</v>
      </c>
      <c r="B1085" t="s">
        <v>12308</v>
      </c>
      <c r="C1085" t="s">
        <v>11177</v>
      </c>
      <c r="D1085" t="s">
        <v>2249</v>
      </c>
      <c r="E1085" t="s">
        <v>2249</v>
      </c>
      <c r="F1085" t="s">
        <v>62</v>
      </c>
      <c r="G1085" t="s">
        <v>11178</v>
      </c>
    </row>
    <row r="1086" spans="1:7" x14ac:dyDescent="0.25">
      <c r="A1086">
        <v>36281476</v>
      </c>
      <c r="B1086" t="s">
        <v>12309</v>
      </c>
      <c r="C1086" t="s">
        <v>11177</v>
      </c>
      <c r="D1086" t="s">
        <v>2249</v>
      </c>
      <c r="E1086" t="s">
        <v>2249</v>
      </c>
      <c r="F1086" t="s">
        <v>62</v>
      </c>
      <c r="G1086" t="s">
        <v>11178</v>
      </c>
    </row>
    <row r="1087" spans="1:7" x14ac:dyDescent="0.25">
      <c r="A1087">
        <v>36281478</v>
      </c>
      <c r="B1087" t="s">
        <v>12310</v>
      </c>
      <c r="C1087" t="s">
        <v>11177</v>
      </c>
      <c r="D1087" t="s">
        <v>2249</v>
      </c>
      <c r="E1087" t="s">
        <v>2249</v>
      </c>
      <c r="F1087" t="s">
        <v>62</v>
      </c>
      <c r="G1087" t="s">
        <v>11178</v>
      </c>
    </row>
    <row r="1088" spans="1:7" x14ac:dyDescent="0.25">
      <c r="A1088">
        <v>36281480</v>
      </c>
      <c r="B1088" t="s">
        <v>12311</v>
      </c>
      <c r="C1088" t="s">
        <v>11177</v>
      </c>
      <c r="D1088" t="s">
        <v>2249</v>
      </c>
      <c r="E1088" t="s">
        <v>2249</v>
      </c>
      <c r="F1088" t="s">
        <v>62</v>
      </c>
      <c r="G1088" t="s">
        <v>11178</v>
      </c>
    </row>
    <row r="1089" spans="1:7" x14ac:dyDescent="0.25">
      <c r="A1089">
        <v>36281482</v>
      </c>
      <c r="B1089" t="s">
        <v>12312</v>
      </c>
      <c r="C1089" t="s">
        <v>11177</v>
      </c>
      <c r="D1089" t="s">
        <v>2249</v>
      </c>
      <c r="E1089" t="s">
        <v>2249</v>
      </c>
      <c r="F1089" t="s">
        <v>62</v>
      </c>
      <c r="G1089" t="s">
        <v>11178</v>
      </c>
    </row>
    <row r="1090" spans="1:7" x14ac:dyDescent="0.25">
      <c r="A1090">
        <v>36281484</v>
      </c>
      <c r="B1090" t="s">
        <v>12313</v>
      </c>
      <c r="C1090" t="s">
        <v>11177</v>
      </c>
      <c r="D1090" t="s">
        <v>2249</v>
      </c>
      <c r="E1090" t="s">
        <v>2249</v>
      </c>
      <c r="F1090" t="s">
        <v>62</v>
      </c>
      <c r="G1090" t="s">
        <v>11178</v>
      </c>
    </row>
    <row r="1091" spans="1:7" x14ac:dyDescent="0.25">
      <c r="A1091">
        <v>36281486</v>
      </c>
      <c r="B1091" t="s">
        <v>12314</v>
      </c>
      <c r="C1091" t="s">
        <v>11177</v>
      </c>
      <c r="D1091" t="s">
        <v>2249</v>
      </c>
      <c r="E1091" t="s">
        <v>2249</v>
      </c>
      <c r="F1091" t="s">
        <v>62</v>
      </c>
      <c r="G1091" t="s">
        <v>11178</v>
      </c>
    </row>
    <row r="1092" spans="1:7" x14ac:dyDescent="0.25">
      <c r="A1092">
        <v>36281658</v>
      </c>
      <c r="B1092" t="s">
        <v>12315</v>
      </c>
      <c r="C1092" t="s">
        <v>11177</v>
      </c>
      <c r="D1092" t="s">
        <v>2249</v>
      </c>
      <c r="E1092" t="s">
        <v>2249</v>
      </c>
      <c r="F1092" t="s">
        <v>62</v>
      </c>
      <c r="G1092" t="s">
        <v>11178</v>
      </c>
    </row>
    <row r="1093" spans="1:7" x14ac:dyDescent="0.25">
      <c r="A1093">
        <v>36281660</v>
      </c>
      <c r="B1093" t="s">
        <v>12316</v>
      </c>
      <c r="C1093" t="s">
        <v>11177</v>
      </c>
      <c r="D1093" t="s">
        <v>2249</v>
      </c>
      <c r="E1093" t="s">
        <v>2249</v>
      </c>
      <c r="F1093" t="s">
        <v>62</v>
      </c>
      <c r="G1093" t="s">
        <v>11178</v>
      </c>
    </row>
    <row r="1094" spans="1:7" x14ac:dyDescent="0.25">
      <c r="A1094">
        <v>36281662</v>
      </c>
      <c r="B1094" t="s">
        <v>12317</v>
      </c>
      <c r="C1094" t="s">
        <v>11177</v>
      </c>
      <c r="D1094" t="s">
        <v>2249</v>
      </c>
      <c r="E1094" t="s">
        <v>2249</v>
      </c>
      <c r="F1094" t="s">
        <v>62</v>
      </c>
      <c r="G1094" t="s">
        <v>11178</v>
      </c>
    </row>
    <row r="1095" spans="1:7" x14ac:dyDescent="0.25">
      <c r="A1095">
        <v>36281664</v>
      </c>
      <c r="B1095" t="s">
        <v>12318</v>
      </c>
      <c r="C1095" t="s">
        <v>11177</v>
      </c>
      <c r="D1095" t="s">
        <v>2249</v>
      </c>
      <c r="E1095" t="s">
        <v>2249</v>
      </c>
      <c r="F1095" t="s">
        <v>62</v>
      </c>
      <c r="G1095" t="s">
        <v>11178</v>
      </c>
    </row>
    <row r="1096" spans="1:7" x14ac:dyDescent="0.25">
      <c r="A1096">
        <v>36281666</v>
      </c>
      <c r="B1096" t="s">
        <v>12319</v>
      </c>
      <c r="C1096" t="s">
        <v>11177</v>
      </c>
      <c r="D1096" t="s">
        <v>2249</v>
      </c>
      <c r="E1096" t="s">
        <v>2249</v>
      </c>
      <c r="F1096" t="s">
        <v>62</v>
      </c>
      <c r="G1096" t="s">
        <v>11178</v>
      </c>
    </row>
    <row r="1097" spans="1:7" x14ac:dyDescent="0.25">
      <c r="A1097">
        <v>36280972</v>
      </c>
      <c r="B1097" t="s">
        <v>12320</v>
      </c>
      <c r="C1097" t="s">
        <v>11177</v>
      </c>
      <c r="D1097" t="s">
        <v>2249</v>
      </c>
      <c r="E1097" t="s">
        <v>2249</v>
      </c>
      <c r="F1097" t="s">
        <v>62</v>
      </c>
      <c r="G1097" t="s">
        <v>11178</v>
      </c>
    </row>
    <row r="1098" spans="1:7" x14ac:dyDescent="0.25">
      <c r="A1098">
        <v>36280974</v>
      </c>
      <c r="B1098" t="s">
        <v>12321</v>
      </c>
      <c r="C1098" t="s">
        <v>11177</v>
      </c>
      <c r="D1098" t="s">
        <v>2249</v>
      </c>
      <c r="E1098" t="s">
        <v>2249</v>
      </c>
      <c r="F1098" t="s">
        <v>62</v>
      </c>
      <c r="G1098" t="s">
        <v>11178</v>
      </c>
    </row>
    <row r="1099" spans="1:7" x14ac:dyDescent="0.25">
      <c r="A1099">
        <v>36280976</v>
      </c>
      <c r="B1099" t="s">
        <v>12322</v>
      </c>
      <c r="C1099" t="s">
        <v>11177</v>
      </c>
      <c r="D1099" t="s">
        <v>2249</v>
      </c>
      <c r="E1099" t="s">
        <v>2249</v>
      </c>
      <c r="F1099" t="s">
        <v>62</v>
      </c>
      <c r="G1099" t="s">
        <v>11178</v>
      </c>
    </row>
    <row r="1100" spans="1:7" x14ac:dyDescent="0.25">
      <c r="A1100">
        <v>36280978</v>
      </c>
      <c r="B1100" t="s">
        <v>12323</v>
      </c>
      <c r="C1100" t="s">
        <v>11177</v>
      </c>
      <c r="D1100" t="s">
        <v>2249</v>
      </c>
      <c r="E1100" t="s">
        <v>2249</v>
      </c>
      <c r="F1100" t="s">
        <v>62</v>
      </c>
      <c r="G1100" t="s">
        <v>11178</v>
      </c>
    </row>
    <row r="1101" spans="1:7" x14ac:dyDescent="0.25">
      <c r="A1101">
        <v>36280980</v>
      </c>
      <c r="B1101" t="s">
        <v>12324</v>
      </c>
      <c r="C1101" t="s">
        <v>11177</v>
      </c>
      <c r="D1101" t="s">
        <v>2249</v>
      </c>
      <c r="E1101" t="s">
        <v>2249</v>
      </c>
      <c r="F1101" t="s">
        <v>62</v>
      </c>
      <c r="G1101" t="s">
        <v>11178</v>
      </c>
    </row>
    <row r="1102" spans="1:7" x14ac:dyDescent="0.25">
      <c r="A1102">
        <v>36280982</v>
      </c>
      <c r="B1102" t="s">
        <v>12325</v>
      </c>
      <c r="C1102" t="s">
        <v>11177</v>
      </c>
      <c r="D1102" t="s">
        <v>2249</v>
      </c>
      <c r="E1102" t="s">
        <v>2249</v>
      </c>
      <c r="F1102" t="s">
        <v>62</v>
      </c>
      <c r="G1102" t="s">
        <v>11178</v>
      </c>
    </row>
    <row r="1103" spans="1:7" x14ac:dyDescent="0.25">
      <c r="A1103">
        <v>36280984</v>
      </c>
      <c r="B1103" t="s">
        <v>12326</v>
      </c>
      <c r="C1103" t="s">
        <v>11177</v>
      </c>
      <c r="D1103" t="s">
        <v>2249</v>
      </c>
      <c r="E1103" t="s">
        <v>2249</v>
      </c>
      <c r="F1103" t="s">
        <v>62</v>
      </c>
      <c r="G1103" t="s">
        <v>11178</v>
      </c>
    </row>
    <row r="1104" spans="1:7" x14ac:dyDescent="0.25">
      <c r="A1104">
        <v>36281140</v>
      </c>
      <c r="B1104" t="s">
        <v>12327</v>
      </c>
      <c r="C1104" t="s">
        <v>11177</v>
      </c>
      <c r="D1104" t="s">
        <v>2249</v>
      </c>
      <c r="E1104" t="s">
        <v>2249</v>
      </c>
      <c r="F1104" t="s">
        <v>62</v>
      </c>
      <c r="G1104" t="s">
        <v>11178</v>
      </c>
    </row>
    <row r="1105" spans="1:7" x14ac:dyDescent="0.25">
      <c r="A1105">
        <v>36281142</v>
      </c>
      <c r="B1105" t="s">
        <v>12328</v>
      </c>
      <c r="C1105" t="s">
        <v>11177</v>
      </c>
      <c r="D1105" t="s">
        <v>2249</v>
      </c>
      <c r="E1105" t="s">
        <v>2249</v>
      </c>
      <c r="F1105" t="s">
        <v>62</v>
      </c>
      <c r="G1105" t="s">
        <v>11178</v>
      </c>
    </row>
    <row r="1106" spans="1:7" x14ac:dyDescent="0.25">
      <c r="A1106">
        <v>36281144</v>
      </c>
      <c r="B1106" t="s">
        <v>12329</v>
      </c>
      <c r="C1106" t="s">
        <v>11177</v>
      </c>
      <c r="D1106" t="s">
        <v>2249</v>
      </c>
      <c r="E1106" t="s">
        <v>2249</v>
      </c>
      <c r="F1106" t="s">
        <v>62</v>
      </c>
      <c r="G1106" t="s">
        <v>11178</v>
      </c>
    </row>
    <row r="1107" spans="1:7" x14ac:dyDescent="0.25">
      <c r="A1107">
        <v>36281146</v>
      </c>
      <c r="B1107" t="s">
        <v>12330</v>
      </c>
      <c r="C1107" t="s">
        <v>11177</v>
      </c>
      <c r="D1107" t="s">
        <v>2249</v>
      </c>
      <c r="E1107" t="s">
        <v>2249</v>
      </c>
      <c r="F1107" t="s">
        <v>62</v>
      </c>
      <c r="G1107" t="s">
        <v>11178</v>
      </c>
    </row>
    <row r="1108" spans="1:7" x14ac:dyDescent="0.25">
      <c r="A1108">
        <v>36281148</v>
      </c>
      <c r="B1108" t="s">
        <v>12331</v>
      </c>
      <c r="C1108" t="s">
        <v>11177</v>
      </c>
      <c r="D1108" t="s">
        <v>2249</v>
      </c>
      <c r="E1108" t="s">
        <v>2249</v>
      </c>
      <c r="F1108" t="s">
        <v>62</v>
      </c>
      <c r="G1108" t="s">
        <v>11178</v>
      </c>
    </row>
    <row r="1109" spans="1:7" x14ac:dyDescent="0.25">
      <c r="A1109">
        <v>36281310</v>
      </c>
      <c r="B1109" t="s">
        <v>12332</v>
      </c>
      <c r="C1109" t="s">
        <v>11177</v>
      </c>
      <c r="D1109" t="s">
        <v>2249</v>
      </c>
      <c r="E1109" t="s">
        <v>2249</v>
      </c>
      <c r="F1109" t="s">
        <v>62</v>
      </c>
      <c r="G1109" t="s">
        <v>11178</v>
      </c>
    </row>
    <row r="1110" spans="1:7" x14ac:dyDescent="0.25">
      <c r="A1110">
        <v>36281312</v>
      </c>
      <c r="B1110" t="s">
        <v>12333</v>
      </c>
      <c r="C1110" t="s">
        <v>11177</v>
      </c>
      <c r="D1110" t="s">
        <v>2249</v>
      </c>
      <c r="E1110" t="s">
        <v>2249</v>
      </c>
      <c r="F1110" t="s">
        <v>62</v>
      </c>
      <c r="G1110" t="s">
        <v>11178</v>
      </c>
    </row>
    <row r="1111" spans="1:7" x14ac:dyDescent="0.25">
      <c r="A1111">
        <v>36281314</v>
      </c>
      <c r="B1111" t="s">
        <v>12334</v>
      </c>
      <c r="C1111" t="s">
        <v>11177</v>
      </c>
      <c r="D1111" t="s">
        <v>2249</v>
      </c>
      <c r="E1111" t="s">
        <v>2249</v>
      </c>
      <c r="F1111" t="s">
        <v>62</v>
      </c>
      <c r="G1111" t="s">
        <v>11178</v>
      </c>
    </row>
    <row r="1112" spans="1:7" x14ac:dyDescent="0.25">
      <c r="A1112">
        <v>36281316</v>
      </c>
      <c r="B1112" t="s">
        <v>12335</v>
      </c>
      <c r="C1112" t="s">
        <v>11177</v>
      </c>
      <c r="D1112" t="s">
        <v>2249</v>
      </c>
      <c r="E1112" t="s">
        <v>2249</v>
      </c>
      <c r="F1112" t="s">
        <v>62</v>
      </c>
      <c r="G1112" t="s">
        <v>11178</v>
      </c>
    </row>
    <row r="1113" spans="1:7" x14ac:dyDescent="0.25">
      <c r="A1113">
        <v>36281318</v>
      </c>
      <c r="B1113" t="s">
        <v>12336</v>
      </c>
      <c r="C1113" t="s">
        <v>11177</v>
      </c>
      <c r="D1113" t="s">
        <v>2249</v>
      </c>
      <c r="E1113" t="s">
        <v>2249</v>
      </c>
      <c r="F1113" t="s">
        <v>62</v>
      </c>
      <c r="G1113" t="s">
        <v>11178</v>
      </c>
    </row>
    <row r="1114" spans="1:7" x14ac:dyDescent="0.25">
      <c r="A1114">
        <v>36281488</v>
      </c>
      <c r="B1114" t="s">
        <v>12337</v>
      </c>
      <c r="C1114" t="s">
        <v>11177</v>
      </c>
      <c r="D1114" t="s">
        <v>2249</v>
      </c>
      <c r="E1114" t="s">
        <v>2249</v>
      </c>
      <c r="F1114" t="s">
        <v>62</v>
      </c>
      <c r="G1114" t="s">
        <v>11178</v>
      </c>
    </row>
    <row r="1115" spans="1:7" x14ac:dyDescent="0.25">
      <c r="A1115">
        <v>36281490</v>
      </c>
      <c r="B1115" t="s">
        <v>12338</v>
      </c>
      <c r="C1115" t="s">
        <v>11177</v>
      </c>
      <c r="D1115" t="s">
        <v>2249</v>
      </c>
      <c r="E1115" t="s">
        <v>2249</v>
      </c>
      <c r="F1115" t="s">
        <v>62</v>
      </c>
      <c r="G1115" t="s">
        <v>11178</v>
      </c>
    </row>
    <row r="1116" spans="1:7" x14ac:dyDescent="0.25">
      <c r="A1116">
        <v>36281492</v>
      </c>
      <c r="B1116" t="s">
        <v>12339</v>
      </c>
      <c r="C1116" t="s">
        <v>11177</v>
      </c>
      <c r="D1116" t="s">
        <v>2249</v>
      </c>
      <c r="E1116" t="s">
        <v>2249</v>
      </c>
      <c r="F1116" t="s">
        <v>62</v>
      </c>
      <c r="G1116" t="s">
        <v>11178</v>
      </c>
    </row>
    <row r="1117" spans="1:7" x14ac:dyDescent="0.25">
      <c r="A1117">
        <v>36281494</v>
      </c>
      <c r="B1117" t="s">
        <v>12340</v>
      </c>
      <c r="C1117" t="s">
        <v>11177</v>
      </c>
      <c r="D1117" t="s">
        <v>2249</v>
      </c>
      <c r="E1117" t="s">
        <v>2249</v>
      </c>
      <c r="F1117" t="s">
        <v>62</v>
      </c>
      <c r="G1117" t="s">
        <v>11178</v>
      </c>
    </row>
    <row r="1118" spans="1:7" x14ac:dyDescent="0.25">
      <c r="A1118">
        <v>36281496</v>
      </c>
      <c r="B1118" t="s">
        <v>12341</v>
      </c>
      <c r="C1118" t="s">
        <v>11177</v>
      </c>
      <c r="D1118" t="s">
        <v>2249</v>
      </c>
      <c r="E1118" t="s">
        <v>2249</v>
      </c>
      <c r="F1118" t="s">
        <v>62</v>
      </c>
      <c r="G1118" t="s">
        <v>11178</v>
      </c>
    </row>
    <row r="1119" spans="1:7" x14ac:dyDescent="0.25">
      <c r="A1119">
        <v>36281498</v>
      </c>
      <c r="B1119" t="s">
        <v>12342</v>
      </c>
      <c r="C1119" t="s">
        <v>11177</v>
      </c>
      <c r="D1119" t="s">
        <v>2249</v>
      </c>
      <c r="E1119" t="s">
        <v>2249</v>
      </c>
      <c r="F1119" t="s">
        <v>62</v>
      </c>
      <c r="G1119" t="s">
        <v>11178</v>
      </c>
    </row>
    <row r="1120" spans="1:7" x14ac:dyDescent="0.25">
      <c r="A1120">
        <v>36281500</v>
      </c>
      <c r="B1120" t="s">
        <v>12343</v>
      </c>
      <c r="C1120" t="s">
        <v>11177</v>
      </c>
      <c r="D1120" t="s">
        <v>2249</v>
      </c>
      <c r="E1120" t="s">
        <v>2249</v>
      </c>
      <c r="F1120" t="s">
        <v>62</v>
      </c>
      <c r="G1120" t="s">
        <v>11178</v>
      </c>
    </row>
    <row r="1121" spans="1:7" x14ac:dyDescent="0.25">
      <c r="A1121">
        <v>36281668</v>
      </c>
      <c r="B1121" t="s">
        <v>12344</v>
      </c>
      <c r="C1121" t="s">
        <v>11177</v>
      </c>
      <c r="D1121" t="s">
        <v>2249</v>
      </c>
      <c r="E1121" t="s">
        <v>2249</v>
      </c>
      <c r="F1121" t="s">
        <v>62</v>
      </c>
      <c r="G1121" t="s">
        <v>11178</v>
      </c>
    </row>
    <row r="1122" spans="1:7" x14ac:dyDescent="0.25">
      <c r="A1122">
        <v>36281670</v>
      </c>
      <c r="B1122" t="s">
        <v>12345</v>
      </c>
      <c r="C1122" t="s">
        <v>11177</v>
      </c>
      <c r="D1122" t="s">
        <v>2249</v>
      </c>
      <c r="E1122" t="s">
        <v>2249</v>
      </c>
      <c r="F1122" t="s">
        <v>62</v>
      </c>
      <c r="G1122" t="s">
        <v>11178</v>
      </c>
    </row>
    <row r="1123" spans="1:7" x14ac:dyDescent="0.25">
      <c r="A1123">
        <v>36281672</v>
      </c>
      <c r="B1123" t="s">
        <v>12346</v>
      </c>
      <c r="C1123" t="s">
        <v>11177</v>
      </c>
      <c r="D1123" t="s">
        <v>2249</v>
      </c>
      <c r="E1123" t="s">
        <v>2249</v>
      </c>
      <c r="F1123" t="s">
        <v>62</v>
      </c>
      <c r="G1123" t="s">
        <v>11178</v>
      </c>
    </row>
    <row r="1124" spans="1:7" x14ac:dyDescent="0.25">
      <c r="A1124">
        <v>36281674</v>
      </c>
      <c r="B1124" t="s">
        <v>12347</v>
      </c>
      <c r="C1124" t="s">
        <v>11177</v>
      </c>
      <c r="D1124" t="s">
        <v>2249</v>
      </c>
      <c r="E1124" t="s">
        <v>2249</v>
      </c>
      <c r="F1124" t="s">
        <v>62</v>
      </c>
      <c r="G1124" t="s">
        <v>11178</v>
      </c>
    </row>
    <row r="1125" spans="1:7" x14ac:dyDescent="0.25">
      <c r="A1125">
        <v>36281676</v>
      </c>
      <c r="B1125" t="s">
        <v>12348</v>
      </c>
      <c r="C1125" t="s">
        <v>11177</v>
      </c>
      <c r="D1125" t="s">
        <v>2249</v>
      </c>
      <c r="E1125" t="s">
        <v>2249</v>
      </c>
      <c r="F1125" t="s">
        <v>62</v>
      </c>
      <c r="G1125" t="s">
        <v>11178</v>
      </c>
    </row>
    <row r="1126" spans="1:7" x14ac:dyDescent="0.25">
      <c r="A1126">
        <v>36281678</v>
      </c>
      <c r="B1126" t="s">
        <v>12349</v>
      </c>
      <c r="C1126" t="s">
        <v>11177</v>
      </c>
      <c r="D1126" t="s">
        <v>2249</v>
      </c>
      <c r="E1126" t="s">
        <v>2249</v>
      </c>
      <c r="F1126" t="s">
        <v>62</v>
      </c>
      <c r="G1126" t="s">
        <v>11178</v>
      </c>
    </row>
    <row r="1127" spans="1:7" x14ac:dyDescent="0.25">
      <c r="A1127">
        <v>36280986</v>
      </c>
      <c r="B1127" t="s">
        <v>12350</v>
      </c>
      <c r="C1127" t="s">
        <v>11177</v>
      </c>
      <c r="D1127" t="s">
        <v>2249</v>
      </c>
      <c r="E1127" t="s">
        <v>2249</v>
      </c>
      <c r="F1127" t="s">
        <v>62</v>
      </c>
      <c r="G1127" t="s">
        <v>11178</v>
      </c>
    </row>
    <row r="1128" spans="1:7" x14ac:dyDescent="0.25">
      <c r="A1128">
        <v>36280988</v>
      </c>
      <c r="B1128" t="s">
        <v>12351</v>
      </c>
      <c r="C1128" t="s">
        <v>11177</v>
      </c>
      <c r="D1128" t="s">
        <v>2249</v>
      </c>
      <c r="E1128" t="s">
        <v>2249</v>
      </c>
      <c r="F1128" t="s">
        <v>62</v>
      </c>
      <c r="G1128" t="s">
        <v>11178</v>
      </c>
    </row>
    <row r="1129" spans="1:7" x14ac:dyDescent="0.25">
      <c r="A1129">
        <v>36280990</v>
      </c>
      <c r="B1129" t="s">
        <v>12352</v>
      </c>
      <c r="C1129" t="s">
        <v>11177</v>
      </c>
      <c r="D1129" t="s">
        <v>2249</v>
      </c>
      <c r="E1129" t="s">
        <v>2249</v>
      </c>
      <c r="F1129" t="s">
        <v>62</v>
      </c>
      <c r="G1129" t="s">
        <v>11178</v>
      </c>
    </row>
    <row r="1130" spans="1:7" x14ac:dyDescent="0.25">
      <c r="A1130">
        <v>36280992</v>
      </c>
      <c r="B1130" t="s">
        <v>12353</v>
      </c>
      <c r="C1130" t="s">
        <v>11177</v>
      </c>
      <c r="D1130" t="s">
        <v>2249</v>
      </c>
      <c r="E1130" t="s">
        <v>2249</v>
      </c>
      <c r="F1130" t="s">
        <v>62</v>
      </c>
      <c r="G1130" t="s">
        <v>11178</v>
      </c>
    </row>
    <row r="1131" spans="1:7" x14ac:dyDescent="0.25">
      <c r="A1131">
        <v>36280994</v>
      </c>
      <c r="B1131" t="s">
        <v>12354</v>
      </c>
      <c r="C1131" t="s">
        <v>11177</v>
      </c>
      <c r="D1131" t="s">
        <v>2249</v>
      </c>
      <c r="E1131" t="s">
        <v>2249</v>
      </c>
      <c r="F1131" t="s">
        <v>62</v>
      </c>
      <c r="G1131" t="s">
        <v>11178</v>
      </c>
    </row>
    <row r="1132" spans="1:7" x14ac:dyDescent="0.25">
      <c r="A1132">
        <v>36281150</v>
      </c>
      <c r="B1132" t="s">
        <v>12355</v>
      </c>
      <c r="C1132" t="s">
        <v>11177</v>
      </c>
      <c r="D1132" t="s">
        <v>2249</v>
      </c>
      <c r="E1132" t="s">
        <v>2249</v>
      </c>
      <c r="F1132" t="s">
        <v>62</v>
      </c>
      <c r="G1132" t="s">
        <v>11178</v>
      </c>
    </row>
    <row r="1133" spans="1:7" x14ac:dyDescent="0.25">
      <c r="A1133">
        <v>36281152</v>
      </c>
      <c r="B1133" t="s">
        <v>12356</v>
      </c>
      <c r="C1133" t="s">
        <v>11177</v>
      </c>
      <c r="D1133" t="s">
        <v>2249</v>
      </c>
      <c r="E1133" t="s">
        <v>2249</v>
      </c>
      <c r="F1133" t="s">
        <v>62</v>
      </c>
      <c r="G1133" t="s">
        <v>11178</v>
      </c>
    </row>
    <row r="1134" spans="1:7" x14ac:dyDescent="0.25">
      <c r="A1134">
        <v>36281154</v>
      </c>
      <c r="B1134" t="s">
        <v>12357</v>
      </c>
      <c r="C1134" t="s">
        <v>11177</v>
      </c>
      <c r="D1134" t="s">
        <v>2249</v>
      </c>
      <c r="E1134" t="s">
        <v>2249</v>
      </c>
      <c r="F1134" t="s">
        <v>62</v>
      </c>
      <c r="G1134" t="s">
        <v>11178</v>
      </c>
    </row>
    <row r="1135" spans="1:7" x14ac:dyDescent="0.25">
      <c r="A1135">
        <v>36281156</v>
      </c>
      <c r="B1135" t="s">
        <v>12358</v>
      </c>
      <c r="C1135" t="s">
        <v>11177</v>
      </c>
      <c r="D1135" t="s">
        <v>2249</v>
      </c>
      <c r="E1135" t="s">
        <v>2249</v>
      </c>
      <c r="F1135" t="s">
        <v>62</v>
      </c>
      <c r="G1135" t="s">
        <v>11178</v>
      </c>
    </row>
    <row r="1136" spans="1:7" x14ac:dyDescent="0.25">
      <c r="A1136">
        <v>36281158</v>
      </c>
      <c r="B1136" t="s">
        <v>12359</v>
      </c>
      <c r="C1136" t="s">
        <v>11177</v>
      </c>
      <c r="D1136" t="s">
        <v>2249</v>
      </c>
      <c r="E1136" t="s">
        <v>2249</v>
      </c>
      <c r="F1136" t="s">
        <v>62</v>
      </c>
      <c r="G1136" t="s">
        <v>11178</v>
      </c>
    </row>
    <row r="1137" spans="1:7" x14ac:dyDescent="0.25">
      <c r="A1137">
        <v>36281320</v>
      </c>
      <c r="B1137" t="s">
        <v>12360</v>
      </c>
      <c r="C1137" t="s">
        <v>11177</v>
      </c>
      <c r="D1137" t="s">
        <v>2249</v>
      </c>
      <c r="E1137" t="s">
        <v>2249</v>
      </c>
      <c r="F1137" t="s">
        <v>62</v>
      </c>
      <c r="G1137" t="s">
        <v>11178</v>
      </c>
    </row>
    <row r="1138" spans="1:7" x14ac:dyDescent="0.25">
      <c r="A1138">
        <v>36281322</v>
      </c>
      <c r="B1138" t="s">
        <v>12361</v>
      </c>
      <c r="C1138" t="s">
        <v>11177</v>
      </c>
      <c r="D1138" t="s">
        <v>2249</v>
      </c>
      <c r="E1138" t="s">
        <v>2249</v>
      </c>
      <c r="F1138" t="s">
        <v>62</v>
      </c>
      <c r="G1138" t="s">
        <v>11178</v>
      </c>
    </row>
    <row r="1139" spans="1:7" x14ac:dyDescent="0.25">
      <c r="A1139">
        <v>36281324</v>
      </c>
      <c r="B1139" t="s">
        <v>12362</v>
      </c>
      <c r="C1139" t="s">
        <v>11177</v>
      </c>
      <c r="D1139" t="s">
        <v>2249</v>
      </c>
      <c r="E1139" t="s">
        <v>2249</v>
      </c>
      <c r="F1139" t="s">
        <v>62</v>
      </c>
      <c r="G1139" t="s">
        <v>11178</v>
      </c>
    </row>
    <row r="1140" spans="1:7" x14ac:dyDescent="0.25">
      <c r="A1140">
        <v>36281326</v>
      </c>
      <c r="B1140" t="s">
        <v>12363</v>
      </c>
      <c r="C1140" t="s">
        <v>11177</v>
      </c>
      <c r="D1140" t="s">
        <v>2249</v>
      </c>
      <c r="E1140" t="s">
        <v>2249</v>
      </c>
      <c r="F1140" t="s">
        <v>62</v>
      </c>
      <c r="G1140" t="s">
        <v>11178</v>
      </c>
    </row>
    <row r="1141" spans="1:7" x14ac:dyDescent="0.25">
      <c r="A1141">
        <v>36281502</v>
      </c>
      <c r="B1141" t="s">
        <v>12364</v>
      </c>
      <c r="C1141" t="s">
        <v>11177</v>
      </c>
      <c r="D1141" t="s">
        <v>2249</v>
      </c>
      <c r="E1141" t="s">
        <v>2249</v>
      </c>
      <c r="F1141" t="s">
        <v>62</v>
      </c>
      <c r="G1141" t="s">
        <v>11178</v>
      </c>
    </row>
    <row r="1142" spans="1:7" x14ac:dyDescent="0.25">
      <c r="A1142">
        <v>36281504</v>
      </c>
      <c r="B1142" t="s">
        <v>12365</v>
      </c>
      <c r="C1142" t="s">
        <v>11177</v>
      </c>
      <c r="D1142" t="s">
        <v>2249</v>
      </c>
      <c r="E1142" t="s">
        <v>2249</v>
      </c>
      <c r="F1142" t="s">
        <v>62</v>
      </c>
      <c r="G1142" t="s">
        <v>11178</v>
      </c>
    </row>
    <row r="1143" spans="1:7" x14ac:dyDescent="0.25">
      <c r="A1143">
        <v>36281506</v>
      </c>
      <c r="B1143" t="s">
        <v>12366</v>
      </c>
      <c r="C1143" t="s">
        <v>11177</v>
      </c>
      <c r="D1143" t="s">
        <v>2249</v>
      </c>
      <c r="E1143" t="s">
        <v>2249</v>
      </c>
      <c r="F1143" t="s">
        <v>62</v>
      </c>
      <c r="G1143" t="s">
        <v>11178</v>
      </c>
    </row>
    <row r="1144" spans="1:7" x14ac:dyDescent="0.25">
      <c r="A1144">
        <v>36281508</v>
      </c>
      <c r="B1144" t="s">
        <v>12367</v>
      </c>
      <c r="C1144" t="s">
        <v>11177</v>
      </c>
      <c r="D1144" t="s">
        <v>2249</v>
      </c>
      <c r="E1144" t="s">
        <v>2249</v>
      </c>
      <c r="F1144" t="s">
        <v>62</v>
      </c>
      <c r="G1144" t="s">
        <v>11178</v>
      </c>
    </row>
    <row r="1145" spans="1:7" x14ac:dyDescent="0.25">
      <c r="A1145">
        <v>36281510</v>
      </c>
      <c r="B1145" t="s">
        <v>12368</v>
      </c>
      <c r="C1145" t="s">
        <v>11177</v>
      </c>
      <c r="D1145" t="s">
        <v>2249</v>
      </c>
      <c r="E1145" t="s">
        <v>2249</v>
      </c>
      <c r="F1145" t="s">
        <v>62</v>
      </c>
      <c r="G1145" t="s">
        <v>11178</v>
      </c>
    </row>
    <row r="1146" spans="1:7" x14ac:dyDescent="0.25">
      <c r="A1146">
        <v>36280996</v>
      </c>
      <c r="B1146" t="s">
        <v>12369</v>
      </c>
      <c r="C1146" t="s">
        <v>11177</v>
      </c>
      <c r="D1146" t="s">
        <v>2249</v>
      </c>
      <c r="E1146" t="s">
        <v>2249</v>
      </c>
      <c r="F1146" t="s">
        <v>62</v>
      </c>
      <c r="G1146" t="s">
        <v>11178</v>
      </c>
    </row>
    <row r="1147" spans="1:7" x14ac:dyDescent="0.25">
      <c r="A1147">
        <v>36280998</v>
      </c>
      <c r="B1147" t="s">
        <v>12370</v>
      </c>
      <c r="C1147" t="s">
        <v>11177</v>
      </c>
      <c r="D1147" t="s">
        <v>2249</v>
      </c>
      <c r="E1147" t="s">
        <v>2249</v>
      </c>
      <c r="F1147" t="s">
        <v>62</v>
      </c>
      <c r="G1147" t="s">
        <v>11178</v>
      </c>
    </row>
    <row r="1148" spans="1:7" x14ac:dyDescent="0.25">
      <c r="A1148">
        <v>36281000</v>
      </c>
      <c r="B1148" t="s">
        <v>12371</v>
      </c>
      <c r="C1148" t="s">
        <v>11177</v>
      </c>
      <c r="D1148" t="s">
        <v>2249</v>
      </c>
      <c r="E1148" t="s">
        <v>2249</v>
      </c>
      <c r="F1148" t="s">
        <v>62</v>
      </c>
      <c r="G1148" t="s">
        <v>11178</v>
      </c>
    </row>
    <row r="1149" spans="1:7" x14ac:dyDescent="0.25">
      <c r="A1149">
        <v>36281002</v>
      </c>
      <c r="B1149" t="s">
        <v>12372</v>
      </c>
      <c r="C1149" t="s">
        <v>11177</v>
      </c>
      <c r="D1149" t="s">
        <v>2249</v>
      </c>
      <c r="E1149" t="s">
        <v>2249</v>
      </c>
      <c r="F1149" t="s">
        <v>62</v>
      </c>
      <c r="G1149" t="s">
        <v>11178</v>
      </c>
    </row>
    <row r="1150" spans="1:7" x14ac:dyDescent="0.25">
      <c r="A1150">
        <v>36281004</v>
      </c>
      <c r="B1150" t="s">
        <v>12373</v>
      </c>
      <c r="C1150" t="s">
        <v>11177</v>
      </c>
      <c r="D1150" t="s">
        <v>2249</v>
      </c>
      <c r="E1150" t="s">
        <v>2249</v>
      </c>
      <c r="F1150" t="s">
        <v>62</v>
      </c>
      <c r="G1150" t="s">
        <v>11178</v>
      </c>
    </row>
    <row r="1151" spans="1:7" x14ac:dyDescent="0.25">
      <c r="A1151">
        <v>36281006</v>
      </c>
      <c r="B1151" t="s">
        <v>12374</v>
      </c>
      <c r="C1151" t="s">
        <v>11177</v>
      </c>
      <c r="D1151" t="s">
        <v>2249</v>
      </c>
      <c r="E1151" t="s">
        <v>2249</v>
      </c>
      <c r="F1151" t="s">
        <v>62</v>
      </c>
      <c r="G1151" t="s">
        <v>11178</v>
      </c>
    </row>
    <row r="1152" spans="1:7" x14ac:dyDescent="0.25">
      <c r="A1152">
        <v>36281160</v>
      </c>
      <c r="B1152" t="s">
        <v>12375</v>
      </c>
      <c r="C1152" t="s">
        <v>11177</v>
      </c>
      <c r="D1152" t="s">
        <v>2249</v>
      </c>
      <c r="E1152" t="s">
        <v>2249</v>
      </c>
      <c r="F1152" t="s">
        <v>62</v>
      </c>
      <c r="G1152" t="s">
        <v>11178</v>
      </c>
    </row>
    <row r="1153" spans="1:7" x14ac:dyDescent="0.25">
      <c r="A1153">
        <v>36281162</v>
      </c>
      <c r="B1153" t="s">
        <v>12376</v>
      </c>
      <c r="C1153" t="s">
        <v>11177</v>
      </c>
      <c r="D1153" t="s">
        <v>2249</v>
      </c>
      <c r="E1153" t="s">
        <v>2249</v>
      </c>
      <c r="F1153" t="s">
        <v>62</v>
      </c>
      <c r="G1153" t="s">
        <v>11178</v>
      </c>
    </row>
    <row r="1154" spans="1:7" x14ac:dyDescent="0.25">
      <c r="A1154">
        <v>36281164</v>
      </c>
      <c r="B1154" t="s">
        <v>12377</v>
      </c>
      <c r="C1154" t="s">
        <v>11177</v>
      </c>
      <c r="D1154" t="s">
        <v>2249</v>
      </c>
      <c r="E1154" t="s">
        <v>2249</v>
      </c>
      <c r="F1154" t="s">
        <v>62</v>
      </c>
      <c r="G1154" t="s">
        <v>11178</v>
      </c>
    </row>
    <row r="1155" spans="1:7" x14ac:dyDescent="0.25">
      <c r="A1155">
        <v>36281166</v>
      </c>
      <c r="B1155" t="s">
        <v>12378</v>
      </c>
      <c r="C1155" t="s">
        <v>11177</v>
      </c>
      <c r="D1155" t="s">
        <v>2249</v>
      </c>
      <c r="E1155" t="s">
        <v>2249</v>
      </c>
      <c r="F1155" t="s">
        <v>62</v>
      </c>
      <c r="G1155" t="s">
        <v>11178</v>
      </c>
    </row>
    <row r="1156" spans="1:7" x14ac:dyDescent="0.25">
      <c r="A1156">
        <v>36281168</v>
      </c>
      <c r="B1156" t="s">
        <v>12379</v>
      </c>
      <c r="C1156" t="s">
        <v>11177</v>
      </c>
      <c r="D1156" t="s">
        <v>2249</v>
      </c>
      <c r="E1156" t="s">
        <v>2249</v>
      </c>
      <c r="F1156" t="s">
        <v>62</v>
      </c>
      <c r="G1156" t="s">
        <v>11178</v>
      </c>
    </row>
    <row r="1157" spans="1:7" x14ac:dyDescent="0.25">
      <c r="A1157">
        <v>36281170</v>
      </c>
      <c r="B1157" t="s">
        <v>12380</v>
      </c>
      <c r="C1157" t="s">
        <v>11177</v>
      </c>
      <c r="D1157" t="s">
        <v>2249</v>
      </c>
      <c r="E1157" t="s">
        <v>2249</v>
      </c>
      <c r="F1157" t="s">
        <v>62</v>
      </c>
      <c r="G1157" t="s">
        <v>11178</v>
      </c>
    </row>
    <row r="1158" spans="1:7" x14ac:dyDescent="0.25">
      <c r="A1158">
        <v>36281328</v>
      </c>
      <c r="B1158" t="s">
        <v>12381</v>
      </c>
      <c r="C1158" t="s">
        <v>11177</v>
      </c>
      <c r="D1158" t="s">
        <v>2249</v>
      </c>
      <c r="E1158" t="s">
        <v>2249</v>
      </c>
      <c r="F1158" t="s">
        <v>62</v>
      </c>
      <c r="G1158" t="s">
        <v>11178</v>
      </c>
    </row>
    <row r="1159" spans="1:7" x14ac:dyDescent="0.25">
      <c r="A1159">
        <v>36281330</v>
      </c>
      <c r="B1159" t="s">
        <v>12382</v>
      </c>
      <c r="C1159" t="s">
        <v>11177</v>
      </c>
      <c r="D1159" t="s">
        <v>2249</v>
      </c>
      <c r="E1159" t="s">
        <v>2249</v>
      </c>
      <c r="F1159" t="s">
        <v>62</v>
      </c>
      <c r="G1159" t="s">
        <v>11178</v>
      </c>
    </row>
    <row r="1160" spans="1:7" x14ac:dyDescent="0.25">
      <c r="A1160">
        <v>36281332</v>
      </c>
      <c r="B1160" t="s">
        <v>12383</v>
      </c>
      <c r="C1160" t="s">
        <v>11177</v>
      </c>
      <c r="D1160" t="s">
        <v>2249</v>
      </c>
      <c r="E1160" t="s">
        <v>2249</v>
      </c>
      <c r="F1160" t="s">
        <v>62</v>
      </c>
      <c r="G1160" t="s">
        <v>11178</v>
      </c>
    </row>
    <row r="1161" spans="1:7" x14ac:dyDescent="0.25">
      <c r="A1161">
        <v>36281334</v>
      </c>
      <c r="B1161" t="s">
        <v>12384</v>
      </c>
      <c r="C1161" t="s">
        <v>11177</v>
      </c>
      <c r="D1161" t="s">
        <v>2249</v>
      </c>
      <c r="E1161" t="s">
        <v>2249</v>
      </c>
      <c r="F1161" t="s">
        <v>62</v>
      </c>
      <c r="G1161" t="s">
        <v>11178</v>
      </c>
    </row>
    <row r="1162" spans="1:7" x14ac:dyDescent="0.25">
      <c r="A1162">
        <v>36281336</v>
      </c>
      <c r="B1162" t="s">
        <v>12385</v>
      </c>
      <c r="C1162" t="s">
        <v>11177</v>
      </c>
      <c r="D1162" t="s">
        <v>2249</v>
      </c>
      <c r="E1162" t="s">
        <v>2249</v>
      </c>
      <c r="F1162" t="s">
        <v>62</v>
      </c>
      <c r="G1162" t="s">
        <v>11178</v>
      </c>
    </row>
    <row r="1163" spans="1:7" x14ac:dyDescent="0.25">
      <c r="A1163">
        <v>36281512</v>
      </c>
      <c r="B1163" t="s">
        <v>12386</v>
      </c>
      <c r="C1163" t="s">
        <v>11177</v>
      </c>
      <c r="D1163" t="s">
        <v>2249</v>
      </c>
      <c r="E1163" t="s">
        <v>2249</v>
      </c>
      <c r="F1163" t="s">
        <v>62</v>
      </c>
      <c r="G1163" t="s">
        <v>11178</v>
      </c>
    </row>
    <row r="1164" spans="1:7" x14ac:dyDescent="0.25">
      <c r="A1164">
        <v>36281514</v>
      </c>
      <c r="B1164" t="s">
        <v>12387</v>
      </c>
      <c r="C1164" t="s">
        <v>11177</v>
      </c>
      <c r="D1164" t="s">
        <v>2249</v>
      </c>
      <c r="E1164" t="s">
        <v>2249</v>
      </c>
      <c r="F1164" t="s">
        <v>62</v>
      </c>
      <c r="G1164" t="s">
        <v>11178</v>
      </c>
    </row>
    <row r="1165" spans="1:7" x14ac:dyDescent="0.25">
      <c r="A1165">
        <v>36281516</v>
      </c>
      <c r="B1165" t="s">
        <v>12388</v>
      </c>
      <c r="C1165" t="s">
        <v>11177</v>
      </c>
      <c r="D1165" t="s">
        <v>2249</v>
      </c>
      <c r="E1165" t="s">
        <v>2249</v>
      </c>
      <c r="F1165" t="s">
        <v>62</v>
      </c>
      <c r="G1165" t="s">
        <v>11178</v>
      </c>
    </row>
    <row r="1166" spans="1:7" x14ac:dyDescent="0.25">
      <c r="A1166">
        <v>36281518</v>
      </c>
      <c r="B1166" t="s">
        <v>12389</v>
      </c>
      <c r="C1166" t="s">
        <v>11177</v>
      </c>
      <c r="D1166" t="s">
        <v>2249</v>
      </c>
      <c r="E1166" t="s">
        <v>2249</v>
      </c>
      <c r="F1166" t="s">
        <v>62</v>
      </c>
      <c r="G1166" t="s">
        <v>11178</v>
      </c>
    </row>
    <row r="1167" spans="1:7" x14ac:dyDescent="0.25">
      <c r="A1167">
        <v>36281520</v>
      </c>
      <c r="B1167" t="s">
        <v>12390</v>
      </c>
      <c r="C1167" t="s">
        <v>11177</v>
      </c>
      <c r="D1167" t="s">
        <v>2249</v>
      </c>
      <c r="E1167" t="s">
        <v>2249</v>
      </c>
      <c r="F1167" t="s">
        <v>62</v>
      </c>
      <c r="G1167" t="s">
        <v>11178</v>
      </c>
    </row>
    <row r="1168" spans="1:7" x14ac:dyDescent="0.25">
      <c r="A1168">
        <v>36281008</v>
      </c>
      <c r="B1168" t="s">
        <v>12391</v>
      </c>
      <c r="C1168" t="s">
        <v>11177</v>
      </c>
      <c r="D1168" t="s">
        <v>2249</v>
      </c>
      <c r="E1168" t="s">
        <v>2249</v>
      </c>
      <c r="F1168" t="s">
        <v>62</v>
      </c>
      <c r="G1168" t="s">
        <v>11178</v>
      </c>
    </row>
    <row r="1169" spans="1:7" x14ac:dyDescent="0.25">
      <c r="A1169">
        <v>36281010</v>
      </c>
      <c r="B1169" t="s">
        <v>12392</v>
      </c>
      <c r="C1169" t="s">
        <v>11177</v>
      </c>
      <c r="D1169" t="s">
        <v>2249</v>
      </c>
      <c r="E1169" t="s">
        <v>2249</v>
      </c>
      <c r="F1169" t="s">
        <v>62</v>
      </c>
      <c r="G1169" t="s">
        <v>11178</v>
      </c>
    </row>
    <row r="1170" spans="1:7" x14ac:dyDescent="0.25">
      <c r="A1170">
        <v>36281012</v>
      </c>
      <c r="B1170" t="s">
        <v>12393</v>
      </c>
      <c r="C1170" t="s">
        <v>11177</v>
      </c>
      <c r="D1170" t="s">
        <v>2249</v>
      </c>
      <c r="E1170" t="s">
        <v>2249</v>
      </c>
      <c r="F1170" t="s">
        <v>62</v>
      </c>
      <c r="G1170" t="s">
        <v>11178</v>
      </c>
    </row>
    <row r="1171" spans="1:7" x14ac:dyDescent="0.25">
      <c r="A1171">
        <v>36281014</v>
      </c>
      <c r="B1171" t="s">
        <v>12394</v>
      </c>
      <c r="C1171" t="s">
        <v>11177</v>
      </c>
      <c r="D1171" t="s">
        <v>2249</v>
      </c>
      <c r="E1171" t="s">
        <v>2249</v>
      </c>
      <c r="F1171" t="s">
        <v>62</v>
      </c>
      <c r="G1171" t="s">
        <v>11178</v>
      </c>
    </row>
    <row r="1172" spans="1:7" x14ac:dyDescent="0.25">
      <c r="A1172">
        <v>36281016</v>
      </c>
      <c r="B1172" t="s">
        <v>12395</v>
      </c>
      <c r="C1172" t="s">
        <v>11177</v>
      </c>
      <c r="D1172" t="s">
        <v>2249</v>
      </c>
      <c r="E1172" t="s">
        <v>2249</v>
      </c>
      <c r="F1172" t="s">
        <v>62</v>
      </c>
      <c r="G1172" t="s">
        <v>11178</v>
      </c>
    </row>
    <row r="1173" spans="1:7" x14ac:dyDescent="0.25">
      <c r="A1173">
        <v>36281018</v>
      </c>
      <c r="B1173" t="s">
        <v>12396</v>
      </c>
      <c r="C1173" t="s">
        <v>11177</v>
      </c>
      <c r="D1173" t="s">
        <v>2249</v>
      </c>
      <c r="E1173" t="s">
        <v>2249</v>
      </c>
      <c r="F1173" t="s">
        <v>62</v>
      </c>
      <c r="G1173" t="s">
        <v>11178</v>
      </c>
    </row>
    <row r="1174" spans="1:7" x14ac:dyDescent="0.25">
      <c r="A1174">
        <v>36281172</v>
      </c>
      <c r="B1174" t="s">
        <v>12397</v>
      </c>
      <c r="C1174" t="s">
        <v>11177</v>
      </c>
      <c r="D1174" t="s">
        <v>2249</v>
      </c>
      <c r="E1174" t="s">
        <v>2249</v>
      </c>
      <c r="F1174" t="s">
        <v>62</v>
      </c>
      <c r="G1174" t="s">
        <v>11178</v>
      </c>
    </row>
    <row r="1175" spans="1:7" x14ac:dyDescent="0.25">
      <c r="A1175">
        <v>36281174</v>
      </c>
      <c r="B1175" t="s">
        <v>12398</v>
      </c>
      <c r="C1175" t="s">
        <v>11177</v>
      </c>
      <c r="D1175" t="s">
        <v>2249</v>
      </c>
      <c r="E1175" t="s">
        <v>2249</v>
      </c>
      <c r="F1175" t="s">
        <v>62</v>
      </c>
      <c r="G1175" t="s">
        <v>11178</v>
      </c>
    </row>
    <row r="1176" spans="1:7" x14ac:dyDescent="0.25">
      <c r="A1176">
        <v>36281176</v>
      </c>
      <c r="B1176" t="s">
        <v>12399</v>
      </c>
      <c r="C1176" t="s">
        <v>11177</v>
      </c>
      <c r="D1176" t="s">
        <v>2249</v>
      </c>
      <c r="E1176" t="s">
        <v>2249</v>
      </c>
      <c r="F1176" t="s">
        <v>62</v>
      </c>
      <c r="G1176" t="s">
        <v>11178</v>
      </c>
    </row>
    <row r="1177" spans="1:7" x14ac:dyDescent="0.25">
      <c r="A1177">
        <v>36281178</v>
      </c>
      <c r="B1177" t="s">
        <v>12400</v>
      </c>
      <c r="C1177" t="s">
        <v>11177</v>
      </c>
      <c r="D1177" t="s">
        <v>2249</v>
      </c>
      <c r="E1177" t="s">
        <v>2249</v>
      </c>
      <c r="F1177" t="s">
        <v>62</v>
      </c>
      <c r="G1177" t="s">
        <v>11178</v>
      </c>
    </row>
    <row r="1178" spans="1:7" x14ac:dyDescent="0.25">
      <c r="A1178">
        <v>36281180</v>
      </c>
      <c r="B1178" t="s">
        <v>12401</v>
      </c>
      <c r="C1178" t="s">
        <v>11177</v>
      </c>
      <c r="D1178" t="s">
        <v>2249</v>
      </c>
      <c r="E1178" t="s">
        <v>2249</v>
      </c>
      <c r="F1178" t="s">
        <v>62</v>
      </c>
      <c r="G1178" t="s">
        <v>11178</v>
      </c>
    </row>
    <row r="1179" spans="1:7" x14ac:dyDescent="0.25">
      <c r="A1179">
        <v>36281020</v>
      </c>
      <c r="B1179" t="s">
        <v>12402</v>
      </c>
      <c r="C1179" t="s">
        <v>11177</v>
      </c>
      <c r="D1179" t="s">
        <v>2249</v>
      </c>
      <c r="E1179" t="s">
        <v>2249</v>
      </c>
      <c r="F1179" t="s">
        <v>62</v>
      </c>
      <c r="G1179" t="s">
        <v>11178</v>
      </c>
    </row>
    <row r="1180" spans="1:7" x14ac:dyDescent="0.25">
      <c r="A1180">
        <v>36281184</v>
      </c>
      <c r="B1180" t="s">
        <v>12403</v>
      </c>
      <c r="C1180" t="s">
        <v>11177</v>
      </c>
      <c r="D1180" t="s">
        <v>2249</v>
      </c>
      <c r="E1180" t="s">
        <v>2249</v>
      </c>
      <c r="F1180" t="s">
        <v>62</v>
      </c>
      <c r="G1180" t="s">
        <v>11178</v>
      </c>
    </row>
    <row r="1181" spans="1:7" x14ac:dyDescent="0.25">
      <c r="A1181">
        <v>36281274</v>
      </c>
      <c r="B1181" t="s">
        <v>12404</v>
      </c>
      <c r="C1181" t="s">
        <v>11177</v>
      </c>
      <c r="D1181" t="s">
        <v>2249</v>
      </c>
      <c r="E1181" t="s">
        <v>2249</v>
      </c>
      <c r="F1181" t="s">
        <v>62</v>
      </c>
      <c r="G1181" t="s">
        <v>11178</v>
      </c>
    </row>
    <row r="1182" spans="1:7" x14ac:dyDescent="0.25">
      <c r="A1182">
        <v>36281448</v>
      </c>
      <c r="B1182" t="s">
        <v>12405</v>
      </c>
      <c r="C1182" t="s">
        <v>11177</v>
      </c>
      <c r="D1182" t="s">
        <v>2249</v>
      </c>
      <c r="E1182" t="s">
        <v>2249</v>
      </c>
      <c r="F1182" t="s">
        <v>62</v>
      </c>
      <c r="G1182" t="s">
        <v>11178</v>
      </c>
    </row>
    <row r="1183" spans="1:7" x14ac:dyDescent="0.25">
      <c r="A1183">
        <v>36281338</v>
      </c>
      <c r="B1183" t="s">
        <v>12406</v>
      </c>
      <c r="C1183" t="s">
        <v>11177</v>
      </c>
      <c r="D1183" t="s">
        <v>2249</v>
      </c>
      <c r="E1183" t="s">
        <v>2249</v>
      </c>
      <c r="F1183" t="s">
        <v>62</v>
      </c>
      <c r="G1183" t="s">
        <v>11178</v>
      </c>
    </row>
    <row r="1184" spans="1:7" x14ac:dyDescent="0.25">
      <c r="A1184">
        <v>36281340</v>
      </c>
      <c r="B1184" t="s">
        <v>12407</v>
      </c>
      <c r="C1184" t="s">
        <v>11177</v>
      </c>
      <c r="D1184" t="s">
        <v>2249</v>
      </c>
      <c r="E1184" t="s">
        <v>2249</v>
      </c>
      <c r="F1184" t="s">
        <v>62</v>
      </c>
      <c r="G1184" t="s">
        <v>11178</v>
      </c>
    </row>
    <row r="1185" spans="1:7" x14ac:dyDescent="0.25">
      <c r="A1185">
        <v>36281342</v>
      </c>
      <c r="B1185" t="s">
        <v>12408</v>
      </c>
      <c r="C1185" t="s">
        <v>11177</v>
      </c>
      <c r="D1185" t="s">
        <v>2249</v>
      </c>
      <c r="E1185" t="s">
        <v>2249</v>
      </c>
      <c r="F1185" t="s">
        <v>62</v>
      </c>
      <c r="G1185" t="s">
        <v>11178</v>
      </c>
    </row>
    <row r="1186" spans="1:7" x14ac:dyDescent="0.25">
      <c r="A1186">
        <v>36281344</v>
      </c>
      <c r="B1186" t="s">
        <v>12409</v>
      </c>
      <c r="C1186" t="s">
        <v>11177</v>
      </c>
      <c r="D1186" t="s">
        <v>2249</v>
      </c>
      <c r="E1186" t="s">
        <v>2249</v>
      </c>
      <c r="F1186" t="s">
        <v>62</v>
      </c>
      <c r="G1186" t="s">
        <v>11178</v>
      </c>
    </row>
    <row r="1187" spans="1:7" x14ac:dyDescent="0.25">
      <c r="A1187">
        <v>36281346</v>
      </c>
      <c r="B1187" t="s">
        <v>12410</v>
      </c>
      <c r="C1187" t="s">
        <v>11177</v>
      </c>
      <c r="D1187" t="s">
        <v>2249</v>
      </c>
      <c r="E1187" t="s">
        <v>2249</v>
      </c>
      <c r="F1187" t="s">
        <v>62</v>
      </c>
      <c r="G1187" t="s">
        <v>11178</v>
      </c>
    </row>
    <row r="1188" spans="1:7" x14ac:dyDescent="0.25">
      <c r="A1188">
        <v>36281522</v>
      </c>
      <c r="B1188" t="s">
        <v>12411</v>
      </c>
      <c r="C1188" t="s">
        <v>11177</v>
      </c>
      <c r="D1188" t="s">
        <v>2249</v>
      </c>
      <c r="E1188" t="s">
        <v>2249</v>
      </c>
      <c r="F1188" t="s">
        <v>62</v>
      </c>
      <c r="G1188" t="s">
        <v>11178</v>
      </c>
    </row>
    <row r="1189" spans="1:7" x14ac:dyDescent="0.25">
      <c r="A1189">
        <v>36281524</v>
      </c>
      <c r="B1189" t="s">
        <v>12412</v>
      </c>
      <c r="C1189" t="s">
        <v>11177</v>
      </c>
      <c r="D1189" t="s">
        <v>11275</v>
      </c>
      <c r="E1189" t="s">
        <v>11275</v>
      </c>
      <c r="F1189" t="s">
        <v>62</v>
      </c>
      <c r="G1189" t="s">
        <v>11178</v>
      </c>
    </row>
    <row r="1190" spans="1:7" x14ac:dyDescent="0.25">
      <c r="A1190">
        <v>36281526</v>
      </c>
      <c r="B1190" t="s">
        <v>12413</v>
      </c>
      <c r="C1190" t="s">
        <v>11177</v>
      </c>
      <c r="D1190" t="s">
        <v>2249</v>
      </c>
      <c r="E1190" t="s">
        <v>2249</v>
      </c>
      <c r="F1190" t="s">
        <v>62</v>
      </c>
      <c r="G1190" t="s">
        <v>11178</v>
      </c>
    </row>
    <row r="1191" spans="1:7" x14ac:dyDescent="0.25">
      <c r="A1191">
        <v>36281528</v>
      </c>
      <c r="B1191" t="s">
        <v>12414</v>
      </c>
      <c r="C1191" t="s">
        <v>11177</v>
      </c>
      <c r="D1191" t="s">
        <v>2249</v>
      </c>
      <c r="E1191" t="s">
        <v>2249</v>
      </c>
      <c r="F1191" t="s">
        <v>62</v>
      </c>
      <c r="G1191" t="s">
        <v>11178</v>
      </c>
    </row>
    <row r="1192" spans="1:7" x14ac:dyDescent="0.25">
      <c r="A1192">
        <v>36281530</v>
      </c>
      <c r="B1192" t="s">
        <v>12415</v>
      </c>
      <c r="C1192" t="s">
        <v>11177</v>
      </c>
      <c r="D1192" t="s">
        <v>2249</v>
      </c>
      <c r="E1192" t="s">
        <v>2249</v>
      </c>
      <c r="F1192" t="s">
        <v>62</v>
      </c>
      <c r="G1192" t="s">
        <v>11178</v>
      </c>
    </row>
    <row r="1193" spans="1:7" x14ac:dyDescent="0.25">
      <c r="A1193">
        <v>36281532</v>
      </c>
      <c r="B1193" t="s">
        <v>12416</v>
      </c>
      <c r="C1193" t="s">
        <v>11177</v>
      </c>
      <c r="D1193" t="s">
        <v>2249</v>
      </c>
      <c r="E1193" t="s">
        <v>2249</v>
      </c>
      <c r="F1193" t="s">
        <v>62</v>
      </c>
      <c r="G1193" t="s">
        <v>11178</v>
      </c>
    </row>
    <row r="1194" spans="1:7" x14ac:dyDescent="0.25">
      <c r="A1194">
        <v>36281022</v>
      </c>
      <c r="B1194" t="s">
        <v>12417</v>
      </c>
      <c r="C1194" t="s">
        <v>11177</v>
      </c>
      <c r="D1194" t="s">
        <v>2249</v>
      </c>
      <c r="E1194" t="s">
        <v>2249</v>
      </c>
      <c r="F1194" t="s">
        <v>62</v>
      </c>
      <c r="G1194" t="s">
        <v>11178</v>
      </c>
    </row>
    <row r="1195" spans="1:7" x14ac:dyDescent="0.25">
      <c r="A1195">
        <v>36281024</v>
      </c>
      <c r="B1195" t="s">
        <v>12418</v>
      </c>
      <c r="C1195" t="s">
        <v>11177</v>
      </c>
      <c r="D1195" t="s">
        <v>2249</v>
      </c>
      <c r="E1195" t="s">
        <v>2249</v>
      </c>
      <c r="F1195" t="s">
        <v>62</v>
      </c>
      <c r="G1195" t="s">
        <v>11178</v>
      </c>
    </row>
    <row r="1196" spans="1:7" x14ac:dyDescent="0.25">
      <c r="A1196">
        <v>36281026</v>
      </c>
      <c r="B1196" t="s">
        <v>12419</v>
      </c>
      <c r="C1196" t="s">
        <v>11177</v>
      </c>
      <c r="D1196" t="s">
        <v>2249</v>
      </c>
      <c r="E1196" t="s">
        <v>2249</v>
      </c>
      <c r="F1196" t="s">
        <v>62</v>
      </c>
      <c r="G1196" t="s">
        <v>11178</v>
      </c>
    </row>
    <row r="1197" spans="1:7" x14ac:dyDescent="0.25">
      <c r="A1197">
        <v>36281028</v>
      </c>
      <c r="B1197" t="s">
        <v>12420</v>
      </c>
      <c r="C1197" t="s">
        <v>11177</v>
      </c>
      <c r="D1197" t="s">
        <v>2249</v>
      </c>
      <c r="E1197" t="s">
        <v>2249</v>
      </c>
      <c r="F1197" t="s">
        <v>62</v>
      </c>
      <c r="G1197" t="s">
        <v>11178</v>
      </c>
    </row>
    <row r="1198" spans="1:7" x14ac:dyDescent="0.25">
      <c r="A1198">
        <v>36281030</v>
      </c>
      <c r="B1198" t="s">
        <v>12421</v>
      </c>
      <c r="C1198" t="s">
        <v>11177</v>
      </c>
      <c r="D1198" t="s">
        <v>2249</v>
      </c>
      <c r="E1198" t="s">
        <v>2249</v>
      </c>
      <c r="F1198" t="s">
        <v>62</v>
      </c>
      <c r="G1198" t="s">
        <v>11178</v>
      </c>
    </row>
    <row r="1199" spans="1:7" x14ac:dyDescent="0.25">
      <c r="A1199">
        <v>36281186</v>
      </c>
      <c r="B1199" t="s">
        <v>12422</v>
      </c>
      <c r="C1199" t="s">
        <v>11177</v>
      </c>
      <c r="D1199" t="s">
        <v>2249</v>
      </c>
      <c r="E1199" t="s">
        <v>2249</v>
      </c>
      <c r="F1199" t="s">
        <v>62</v>
      </c>
      <c r="G1199" t="s">
        <v>11178</v>
      </c>
    </row>
    <row r="1200" spans="1:7" x14ac:dyDescent="0.25">
      <c r="A1200">
        <v>36281188</v>
      </c>
      <c r="B1200" t="s">
        <v>12423</v>
      </c>
      <c r="C1200" t="s">
        <v>11177</v>
      </c>
      <c r="D1200" t="s">
        <v>2249</v>
      </c>
      <c r="E1200" t="s">
        <v>2249</v>
      </c>
      <c r="F1200" t="s">
        <v>62</v>
      </c>
      <c r="G1200" t="s">
        <v>11178</v>
      </c>
    </row>
    <row r="1201" spans="1:7" x14ac:dyDescent="0.25">
      <c r="A1201">
        <v>36281190</v>
      </c>
      <c r="B1201" t="s">
        <v>12424</v>
      </c>
      <c r="C1201" t="s">
        <v>11177</v>
      </c>
      <c r="D1201" t="s">
        <v>2249</v>
      </c>
      <c r="E1201" t="s">
        <v>2249</v>
      </c>
      <c r="F1201" t="s">
        <v>62</v>
      </c>
      <c r="G1201" t="s">
        <v>11178</v>
      </c>
    </row>
    <row r="1202" spans="1:7" x14ac:dyDescent="0.25">
      <c r="A1202">
        <v>36281192</v>
      </c>
      <c r="B1202" t="s">
        <v>12425</v>
      </c>
      <c r="C1202" t="s">
        <v>11177</v>
      </c>
      <c r="D1202" t="s">
        <v>2249</v>
      </c>
      <c r="E1202" t="s">
        <v>2249</v>
      </c>
      <c r="F1202" t="s">
        <v>62</v>
      </c>
      <c r="G1202" t="s">
        <v>11178</v>
      </c>
    </row>
    <row r="1203" spans="1:7" x14ac:dyDescent="0.25">
      <c r="A1203">
        <v>36281194</v>
      </c>
      <c r="B1203" t="s">
        <v>12426</v>
      </c>
      <c r="C1203" t="s">
        <v>11177</v>
      </c>
      <c r="D1203" t="s">
        <v>2249</v>
      </c>
      <c r="E1203" t="s">
        <v>2249</v>
      </c>
      <c r="F1203" t="s">
        <v>62</v>
      </c>
      <c r="G1203" t="s">
        <v>11178</v>
      </c>
    </row>
    <row r="1204" spans="1:7" x14ac:dyDescent="0.25">
      <c r="A1204">
        <v>36281348</v>
      </c>
      <c r="B1204" t="s">
        <v>12427</v>
      </c>
      <c r="C1204" t="s">
        <v>11177</v>
      </c>
      <c r="D1204" t="s">
        <v>2249</v>
      </c>
      <c r="E1204" t="s">
        <v>2249</v>
      </c>
      <c r="F1204" t="s">
        <v>62</v>
      </c>
      <c r="G1204" t="s">
        <v>11178</v>
      </c>
    </row>
    <row r="1205" spans="1:7" x14ac:dyDescent="0.25">
      <c r="A1205">
        <v>36281350</v>
      </c>
      <c r="B1205" t="s">
        <v>12428</v>
      </c>
      <c r="C1205" t="s">
        <v>11177</v>
      </c>
      <c r="D1205" t="s">
        <v>2249</v>
      </c>
      <c r="E1205" t="s">
        <v>2249</v>
      </c>
      <c r="F1205" t="s">
        <v>62</v>
      </c>
      <c r="G1205" t="s">
        <v>11178</v>
      </c>
    </row>
    <row r="1206" spans="1:7" x14ac:dyDescent="0.25">
      <c r="A1206">
        <v>36281352</v>
      </c>
      <c r="B1206" t="s">
        <v>12429</v>
      </c>
      <c r="C1206" t="s">
        <v>11177</v>
      </c>
      <c r="D1206" t="s">
        <v>2249</v>
      </c>
      <c r="E1206" t="s">
        <v>2249</v>
      </c>
      <c r="F1206" t="s">
        <v>62</v>
      </c>
      <c r="G1206" t="s">
        <v>11178</v>
      </c>
    </row>
    <row r="1207" spans="1:7" x14ac:dyDescent="0.25">
      <c r="A1207">
        <v>36281354</v>
      </c>
      <c r="B1207" t="s">
        <v>12430</v>
      </c>
      <c r="C1207" t="s">
        <v>11177</v>
      </c>
      <c r="D1207" t="s">
        <v>2249</v>
      </c>
      <c r="E1207" t="s">
        <v>2249</v>
      </c>
      <c r="F1207" t="s">
        <v>62</v>
      </c>
      <c r="G1207" t="s">
        <v>11178</v>
      </c>
    </row>
    <row r="1208" spans="1:7" x14ac:dyDescent="0.25">
      <c r="A1208">
        <v>36281356</v>
      </c>
      <c r="B1208" t="s">
        <v>12431</v>
      </c>
      <c r="C1208" t="s">
        <v>11177</v>
      </c>
      <c r="D1208" t="s">
        <v>2249</v>
      </c>
      <c r="E1208" t="s">
        <v>2249</v>
      </c>
      <c r="F1208" t="s">
        <v>62</v>
      </c>
      <c r="G1208" t="s">
        <v>11178</v>
      </c>
    </row>
    <row r="1209" spans="1:7" x14ac:dyDescent="0.25">
      <c r="A1209">
        <v>36281358</v>
      </c>
      <c r="B1209" t="s">
        <v>12432</v>
      </c>
      <c r="C1209" t="s">
        <v>11177</v>
      </c>
      <c r="D1209" t="s">
        <v>2249</v>
      </c>
      <c r="E1209" t="s">
        <v>2249</v>
      </c>
      <c r="F1209" t="s">
        <v>62</v>
      </c>
      <c r="G1209" t="s">
        <v>11178</v>
      </c>
    </row>
    <row r="1210" spans="1:7" x14ac:dyDescent="0.25">
      <c r="A1210">
        <v>36281534</v>
      </c>
      <c r="B1210" t="s">
        <v>12433</v>
      </c>
      <c r="C1210" t="s">
        <v>11177</v>
      </c>
      <c r="D1210" t="s">
        <v>2249</v>
      </c>
      <c r="E1210" t="s">
        <v>2249</v>
      </c>
      <c r="F1210" t="s">
        <v>62</v>
      </c>
      <c r="G1210" t="s">
        <v>11178</v>
      </c>
    </row>
    <row r="1211" spans="1:7" x14ac:dyDescent="0.25">
      <c r="A1211">
        <v>36281536</v>
      </c>
      <c r="B1211" t="s">
        <v>12434</v>
      </c>
      <c r="C1211" t="s">
        <v>11177</v>
      </c>
      <c r="D1211" t="s">
        <v>2249</v>
      </c>
      <c r="E1211" t="s">
        <v>2249</v>
      </c>
      <c r="F1211" t="s">
        <v>62</v>
      </c>
      <c r="G1211" t="s">
        <v>11178</v>
      </c>
    </row>
    <row r="1212" spans="1:7" x14ac:dyDescent="0.25">
      <c r="A1212">
        <v>36281538</v>
      </c>
      <c r="B1212" t="s">
        <v>12435</v>
      </c>
      <c r="C1212" t="s">
        <v>11177</v>
      </c>
      <c r="D1212" t="s">
        <v>2249</v>
      </c>
      <c r="E1212" t="s">
        <v>2249</v>
      </c>
      <c r="F1212" t="s">
        <v>62</v>
      </c>
      <c r="G1212" t="s">
        <v>11178</v>
      </c>
    </row>
    <row r="1213" spans="1:7" x14ac:dyDescent="0.25">
      <c r="A1213">
        <v>36281540</v>
      </c>
      <c r="B1213" t="s">
        <v>12436</v>
      </c>
      <c r="C1213" t="s">
        <v>11177</v>
      </c>
      <c r="D1213" t="s">
        <v>2249</v>
      </c>
      <c r="E1213" t="s">
        <v>2249</v>
      </c>
      <c r="F1213" t="s">
        <v>62</v>
      </c>
      <c r="G1213" t="s">
        <v>11178</v>
      </c>
    </row>
    <row r="1214" spans="1:7" x14ac:dyDescent="0.25">
      <c r="A1214">
        <v>36281542</v>
      </c>
      <c r="B1214" t="s">
        <v>12437</v>
      </c>
      <c r="C1214" t="s">
        <v>11177</v>
      </c>
      <c r="D1214" t="s">
        <v>2249</v>
      </c>
      <c r="E1214" t="s">
        <v>2249</v>
      </c>
      <c r="F1214" t="s">
        <v>62</v>
      </c>
      <c r="G1214" t="s">
        <v>11178</v>
      </c>
    </row>
    <row r="1215" spans="1:7" x14ac:dyDescent="0.25">
      <c r="A1215">
        <v>36281032</v>
      </c>
      <c r="B1215" t="s">
        <v>12438</v>
      </c>
      <c r="C1215" t="s">
        <v>11177</v>
      </c>
      <c r="D1215" t="s">
        <v>2249</v>
      </c>
      <c r="E1215" t="s">
        <v>2249</v>
      </c>
      <c r="F1215" t="s">
        <v>62</v>
      </c>
      <c r="G1215" t="s">
        <v>11178</v>
      </c>
    </row>
    <row r="1216" spans="1:7" x14ac:dyDescent="0.25">
      <c r="A1216">
        <v>36281034</v>
      </c>
      <c r="B1216" t="s">
        <v>12439</v>
      </c>
      <c r="C1216" t="s">
        <v>11177</v>
      </c>
      <c r="D1216" t="s">
        <v>2249</v>
      </c>
      <c r="E1216" t="s">
        <v>2249</v>
      </c>
      <c r="F1216" t="s">
        <v>62</v>
      </c>
      <c r="G1216" t="s">
        <v>11178</v>
      </c>
    </row>
    <row r="1217" spans="1:7" x14ac:dyDescent="0.25">
      <c r="A1217">
        <v>36281036</v>
      </c>
      <c r="B1217" t="s">
        <v>12440</v>
      </c>
      <c r="C1217" t="s">
        <v>11177</v>
      </c>
      <c r="D1217" t="s">
        <v>2249</v>
      </c>
      <c r="E1217" t="s">
        <v>2249</v>
      </c>
      <c r="F1217" t="s">
        <v>62</v>
      </c>
      <c r="G1217" t="s">
        <v>11178</v>
      </c>
    </row>
    <row r="1218" spans="1:7" x14ac:dyDescent="0.25">
      <c r="A1218">
        <v>36281038</v>
      </c>
      <c r="B1218" t="s">
        <v>12441</v>
      </c>
      <c r="C1218" t="s">
        <v>11177</v>
      </c>
      <c r="D1218" t="s">
        <v>2249</v>
      </c>
      <c r="E1218" t="s">
        <v>2249</v>
      </c>
      <c r="F1218" t="s">
        <v>62</v>
      </c>
      <c r="G1218" t="s">
        <v>11178</v>
      </c>
    </row>
    <row r="1219" spans="1:7" x14ac:dyDescent="0.25">
      <c r="A1219">
        <v>36281196</v>
      </c>
      <c r="B1219" t="s">
        <v>12442</v>
      </c>
      <c r="C1219" t="s">
        <v>11177</v>
      </c>
      <c r="D1219" t="s">
        <v>2249</v>
      </c>
      <c r="E1219" t="s">
        <v>2249</v>
      </c>
      <c r="F1219" t="s">
        <v>62</v>
      </c>
      <c r="G1219" t="s">
        <v>11178</v>
      </c>
    </row>
    <row r="1220" spans="1:7" x14ac:dyDescent="0.25">
      <c r="A1220">
        <v>36281198</v>
      </c>
      <c r="B1220" t="s">
        <v>12443</v>
      </c>
      <c r="C1220" t="s">
        <v>11177</v>
      </c>
      <c r="D1220" t="s">
        <v>2249</v>
      </c>
      <c r="E1220" t="s">
        <v>2249</v>
      </c>
      <c r="F1220" t="s">
        <v>62</v>
      </c>
      <c r="G1220" t="s">
        <v>11178</v>
      </c>
    </row>
    <row r="1221" spans="1:7" x14ac:dyDescent="0.25">
      <c r="A1221">
        <v>36281200</v>
      </c>
      <c r="B1221" t="s">
        <v>12444</v>
      </c>
      <c r="C1221" t="s">
        <v>11177</v>
      </c>
      <c r="D1221" t="s">
        <v>11438</v>
      </c>
      <c r="E1221" t="s">
        <v>11438</v>
      </c>
      <c r="F1221" t="s">
        <v>62</v>
      </c>
      <c r="G1221" t="s">
        <v>11178</v>
      </c>
    </row>
    <row r="1222" spans="1:7" x14ac:dyDescent="0.25">
      <c r="A1222">
        <v>36281202</v>
      </c>
      <c r="B1222" t="s">
        <v>12445</v>
      </c>
      <c r="C1222" t="s">
        <v>11177</v>
      </c>
      <c r="D1222" t="s">
        <v>2249</v>
      </c>
      <c r="E1222" t="s">
        <v>2249</v>
      </c>
      <c r="F1222" t="s">
        <v>62</v>
      </c>
      <c r="G1222" t="s">
        <v>11178</v>
      </c>
    </row>
    <row r="1223" spans="1:7" x14ac:dyDescent="0.25">
      <c r="A1223">
        <v>36281204</v>
      </c>
      <c r="B1223" t="s">
        <v>12446</v>
      </c>
      <c r="C1223" t="s">
        <v>11177</v>
      </c>
      <c r="D1223" t="s">
        <v>2249</v>
      </c>
      <c r="E1223" t="s">
        <v>2249</v>
      </c>
      <c r="F1223" t="s">
        <v>62</v>
      </c>
      <c r="G1223" t="s">
        <v>11178</v>
      </c>
    </row>
    <row r="1224" spans="1:7" x14ac:dyDescent="0.25">
      <c r="A1224">
        <v>36281360</v>
      </c>
      <c r="B1224" t="s">
        <v>12447</v>
      </c>
      <c r="C1224" t="s">
        <v>11177</v>
      </c>
      <c r="D1224" t="s">
        <v>2249</v>
      </c>
      <c r="E1224" t="s">
        <v>2249</v>
      </c>
      <c r="F1224" t="s">
        <v>62</v>
      </c>
      <c r="G1224" t="s">
        <v>11178</v>
      </c>
    </row>
    <row r="1225" spans="1:7" x14ac:dyDescent="0.25">
      <c r="A1225">
        <v>36281362</v>
      </c>
      <c r="B1225" t="s">
        <v>12448</v>
      </c>
      <c r="C1225" t="s">
        <v>11177</v>
      </c>
      <c r="D1225" t="s">
        <v>2249</v>
      </c>
      <c r="E1225" t="s">
        <v>2249</v>
      </c>
      <c r="F1225" t="s">
        <v>62</v>
      </c>
      <c r="G1225" t="s">
        <v>11178</v>
      </c>
    </row>
    <row r="1226" spans="1:7" x14ac:dyDescent="0.25">
      <c r="A1226">
        <v>36281364</v>
      </c>
      <c r="B1226" t="s">
        <v>12449</v>
      </c>
      <c r="C1226" t="s">
        <v>11177</v>
      </c>
      <c r="D1226" t="s">
        <v>2249</v>
      </c>
      <c r="E1226" t="s">
        <v>2249</v>
      </c>
      <c r="F1226" t="s">
        <v>62</v>
      </c>
      <c r="G1226" t="s">
        <v>11178</v>
      </c>
    </row>
    <row r="1227" spans="1:7" x14ac:dyDescent="0.25">
      <c r="A1227">
        <v>36281366</v>
      </c>
      <c r="B1227" t="s">
        <v>12450</v>
      </c>
      <c r="C1227" t="s">
        <v>11177</v>
      </c>
      <c r="D1227" t="s">
        <v>2249</v>
      </c>
      <c r="E1227" t="s">
        <v>2249</v>
      </c>
      <c r="F1227" t="s">
        <v>62</v>
      </c>
      <c r="G1227" t="s">
        <v>11178</v>
      </c>
    </row>
    <row r="1228" spans="1:7" x14ac:dyDescent="0.25">
      <c r="A1228">
        <v>36281368</v>
      </c>
      <c r="B1228" t="s">
        <v>12451</v>
      </c>
      <c r="C1228" t="s">
        <v>11177</v>
      </c>
      <c r="D1228" t="s">
        <v>2249</v>
      </c>
      <c r="E1228" t="s">
        <v>2249</v>
      </c>
      <c r="F1228" t="s">
        <v>62</v>
      </c>
      <c r="G1228" t="s">
        <v>11178</v>
      </c>
    </row>
    <row r="1229" spans="1:7" x14ac:dyDescent="0.25">
      <c r="A1229">
        <v>36281544</v>
      </c>
      <c r="B1229" t="s">
        <v>12452</v>
      </c>
      <c r="C1229" t="s">
        <v>11177</v>
      </c>
      <c r="D1229" t="s">
        <v>2249</v>
      </c>
      <c r="E1229" t="s">
        <v>2249</v>
      </c>
      <c r="F1229" t="s">
        <v>62</v>
      </c>
      <c r="G1229" t="s">
        <v>11178</v>
      </c>
    </row>
    <row r="1230" spans="1:7" x14ac:dyDescent="0.25">
      <c r="A1230">
        <v>36281546</v>
      </c>
      <c r="B1230" t="s">
        <v>12453</v>
      </c>
      <c r="C1230" t="s">
        <v>11177</v>
      </c>
      <c r="D1230" t="s">
        <v>2249</v>
      </c>
      <c r="E1230" t="s">
        <v>2249</v>
      </c>
      <c r="F1230" t="s">
        <v>62</v>
      </c>
      <c r="G1230" t="s">
        <v>11178</v>
      </c>
    </row>
    <row r="1231" spans="1:7" x14ac:dyDescent="0.25">
      <c r="A1231">
        <v>36281548</v>
      </c>
      <c r="B1231" t="s">
        <v>12454</v>
      </c>
      <c r="C1231" t="s">
        <v>11177</v>
      </c>
      <c r="D1231" t="s">
        <v>2249</v>
      </c>
      <c r="E1231" t="s">
        <v>2249</v>
      </c>
      <c r="F1231" t="s">
        <v>62</v>
      </c>
      <c r="G1231" t="s">
        <v>11178</v>
      </c>
    </row>
    <row r="1232" spans="1:7" x14ac:dyDescent="0.25">
      <c r="A1232">
        <v>36281550</v>
      </c>
      <c r="B1232" t="s">
        <v>12455</v>
      </c>
      <c r="C1232" t="s">
        <v>11177</v>
      </c>
      <c r="D1232" t="s">
        <v>2249</v>
      </c>
      <c r="E1232" t="s">
        <v>2249</v>
      </c>
      <c r="F1232" t="s">
        <v>62</v>
      </c>
      <c r="G1232" t="s">
        <v>11178</v>
      </c>
    </row>
    <row r="1233" spans="1:7" x14ac:dyDescent="0.25">
      <c r="A1233">
        <v>36281040</v>
      </c>
      <c r="B1233" t="s">
        <v>12456</v>
      </c>
      <c r="C1233" t="s">
        <v>11177</v>
      </c>
      <c r="D1233" t="s">
        <v>2249</v>
      </c>
      <c r="E1233" t="s">
        <v>2249</v>
      </c>
      <c r="F1233" t="s">
        <v>62</v>
      </c>
      <c r="G1233" t="s">
        <v>11178</v>
      </c>
    </row>
    <row r="1234" spans="1:7" x14ac:dyDescent="0.25">
      <c r="A1234">
        <v>36281042</v>
      </c>
      <c r="B1234" t="s">
        <v>12457</v>
      </c>
      <c r="C1234" t="s">
        <v>11177</v>
      </c>
      <c r="D1234" t="s">
        <v>2249</v>
      </c>
      <c r="E1234" t="s">
        <v>2249</v>
      </c>
      <c r="F1234" t="s">
        <v>62</v>
      </c>
      <c r="G1234" t="s">
        <v>11178</v>
      </c>
    </row>
    <row r="1235" spans="1:7" x14ac:dyDescent="0.25">
      <c r="A1235">
        <v>36281044</v>
      </c>
      <c r="B1235" t="s">
        <v>12458</v>
      </c>
      <c r="C1235" t="s">
        <v>11177</v>
      </c>
      <c r="D1235" t="s">
        <v>2249</v>
      </c>
      <c r="E1235" t="s">
        <v>2249</v>
      </c>
      <c r="F1235" t="s">
        <v>62</v>
      </c>
      <c r="G1235" t="s">
        <v>11178</v>
      </c>
    </row>
    <row r="1236" spans="1:7" x14ac:dyDescent="0.25">
      <c r="A1236">
        <v>36281046</v>
      </c>
      <c r="B1236" t="s">
        <v>12459</v>
      </c>
      <c r="C1236" t="s">
        <v>11177</v>
      </c>
      <c r="D1236" t="s">
        <v>2249</v>
      </c>
      <c r="E1236" t="s">
        <v>2249</v>
      </c>
      <c r="F1236" t="s">
        <v>62</v>
      </c>
      <c r="G1236" t="s">
        <v>11178</v>
      </c>
    </row>
    <row r="1237" spans="1:7" x14ac:dyDescent="0.25">
      <c r="A1237">
        <v>36281048</v>
      </c>
      <c r="B1237" t="s">
        <v>12460</v>
      </c>
      <c r="C1237" t="s">
        <v>11177</v>
      </c>
      <c r="D1237" t="s">
        <v>2249</v>
      </c>
      <c r="E1237" t="s">
        <v>2249</v>
      </c>
      <c r="F1237" t="s">
        <v>62</v>
      </c>
      <c r="G1237" t="s">
        <v>11178</v>
      </c>
    </row>
    <row r="1238" spans="1:7" x14ac:dyDescent="0.25">
      <c r="A1238">
        <v>36281206</v>
      </c>
      <c r="B1238" t="s">
        <v>12461</v>
      </c>
      <c r="C1238" t="s">
        <v>11177</v>
      </c>
      <c r="D1238" t="s">
        <v>2249</v>
      </c>
      <c r="E1238" t="s">
        <v>2249</v>
      </c>
      <c r="F1238" t="s">
        <v>62</v>
      </c>
      <c r="G1238" t="s">
        <v>11178</v>
      </c>
    </row>
    <row r="1239" spans="1:7" x14ac:dyDescent="0.25">
      <c r="A1239">
        <v>36281208</v>
      </c>
      <c r="B1239" t="s">
        <v>12462</v>
      </c>
      <c r="C1239" t="s">
        <v>11177</v>
      </c>
      <c r="D1239" t="s">
        <v>2249</v>
      </c>
      <c r="E1239" t="s">
        <v>2249</v>
      </c>
      <c r="F1239" t="s">
        <v>62</v>
      </c>
      <c r="G1239" t="s">
        <v>11178</v>
      </c>
    </row>
    <row r="1240" spans="1:7" x14ac:dyDescent="0.25">
      <c r="A1240">
        <v>36281210</v>
      </c>
      <c r="B1240" t="s">
        <v>12463</v>
      </c>
      <c r="C1240" t="s">
        <v>11177</v>
      </c>
      <c r="D1240" t="s">
        <v>2249</v>
      </c>
      <c r="E1240" t="s">
        <v>2249</v>
      </c>
      <c r="F1240" t="s">
        <v>62</v>
      </c>
      <c r="G1240" t="s">
        <v>11178</v>
      </c>
    </row>
    <row r="1241" spans="1:7" x14ac:dyDescent="0.25">
      <c r="A1241">
        <v>36281212</v>
      </c>
      <c r="B1241" t="s">
        <v>12464</v>
      </c>
      <c r="C1241" t="s">
        <v>11177</v>
      </c>
      <c r="D1241" t="s">
        <v>2249</v>
      </c>
      <c r="E1241" t="s">
        <v>2249</v>
      </c>
      <c r="F1241" t="s">
        <v>62</v>
      </c>
      <c r="G1241" t="s">
        <v>11178</v>
      </c>
    </row>
    <row r="1242" spans="1:7" x14ac:dyDescent="0.25">
      <c r="A1242">
        <v>36281214</v>
      </c>
      <c r="B1242" t="s">
        <v>12465</v>
      </c>
      <c r="C1242" t="s">
        <v>11177</v>
      </c>
      <c r="D1242" t="s">
        <v>2249</v>
      </c>
      <c r="E1242" t="s">
        <v>2249</v>
      </c>
      <c r="F1242" t="s">
        <v>62</v>
      </c>
      <c r="G1242" t="s">
        <v>11178</v>
      </c>
    </row>
    <row r="1243" spans="1:7" x14ac:dyDescent="0.25">
      <c r="A1243">
        <v>36281216</v>
      </c>
      <c r="B1243" t="s">
        <v>12466</v>
      </c>
      <c r="C1243" t="s">
        <v>11177</v>
      </c>
      <c r="D1243" t="s">
        <v>2249</v>
      </c>
      <c r="E1243" t="s">
        <v>2249</v>
      </c>
      <c r="F1243" t="s">
        <v>62</v>
      </c>
      <c r="G1243" t="s">
        <v>11178</v>
      </c>
    </row>
    <row r="1244" spans="1:7" x14ac:dyDescent="0.25">
      <c r="A1244">
        <v>36281370</v>
      </c>
      <c r="B1244" t="s">
        <v>12467</v>
      </c>
      <c r="C1244" t="s">
        <v>11177</v>
      </c>
      <c r="D1244" t="s">
        <v>2249</v>
      </c>
      <c r="E1244" t="s">
        <v>2249</v>
      </c>
      <c r="F1244" t="s">
        <v>62</v>
      </c>
      <c r="G1244" t="s">
        <v>11178</v>
      </c>
    </row>
    <row r="1245" spans="1:7" x14ac:dyDescent="0.25">
      <c r="A1245">
        <v>36281372</v>
      </c>
      <c r="B1245" t="s">
        <v>12468</v>
      </c>
      <c r="C1245" t="s">
        <v>11177</v>
      </c>
      <c r="D1245" t="s">
        <v>2249</v>
      </c>
      <c r="E1245" t="s">
        <v>2249</v>
      </c>
      <c r="F1245" t="s">
        <v>62</v>
      </c>
      <c r="G1245" t="s">
        <v>11178</v>
      </c>
    </row>
    <row r="1246" spans="1:7" x14ac:dyDescent="0.25">
      <c r="A1246">
        <v>36281374</v>
      </c>
      <c r="B1246" t="s">
        <v>12469</v>
      </c>
      <c r="C1246" t="s">
        <v>11177</v>
      </c>
      <c r="D1246" t="s">
        <v>2249</v>
      </c>
      <c r="E1246" t="s">
        <v>2249</v>
      </c>
      <c r="F1246" t="s">
        <v>62</v>
      </c>
      <c r="G1246" t="s">
        <v>11178</v>
      </c>
    </row>
    <row r="1247" spans="1:7" x14ac:dyDescent="0.25">
      <c r="A1247">
        <v>36281376</v>
      </c>
      <c r="B1247" t="s">
        <v>12470</v>
      </c>
      <c r="C1247" t="s">
        <v>11177</v>
      </c>
      <c r="D1247" t="s">
        <v>2249</v>
      </c>
      <c r="E1247" t="s">
        <v>2249</v>
      </c>
      <c r="F1247" t="s">
        <v>62</v>
      </c>
      <c r="G1247" t="s">
        <v>11178</v>
      </c>
    </row>
    <row r="1248" spans="1:7" x14ac:dyDescent="0.25">
      <c r="A1248">
        <v>36281378</v>
      </c>
      <c r="B1248" t="s">
        <v>12471</v>
      </c>
      <c r="C1248" t="s">
        <v>11177</v>
      </c>
      <c r="D1248" t="s">
        <v>2249</v>
      </c>
      <c r="E1248" t="s">
        <v>2249</v>
      </c>
      <c r="F1248" t="s">
        <v>62</v>
      </c>
      <c r="G1248" t="s">
        <v>11178</v>
      </c>
    </row>
    <row r="1249" spans="1:7" x14ac:dyDescent="0.25">
      <c r="A1249">
        <v>36281380</v>
      </c>
      <c r="B1249" t="s">
        <v>12472</v>
      </c>
      <c r="C1249" t="s">
        <v>11177</v>
      </c>
      <c r="D1249" t="s">
        <v>2249</v>
      </c>
      <c r="E1249" t="s">
        <v>2249</v>
      </c>
      <c r="F1249" t="s">
        <v>62</v>
      </c>
      <c r="G1249" t="s">
        <v>11178</v>
      </c>
    </row>
    <row r="1250" spans="1:7" x14ac:dyDescent="0.25">
      <c r="A1250">
        <v>36281382</v>
      </c>
      <c r="B1250" t="s">
        <v>12473</v>
      </c>
      <c r="C1250" t="s">
        <v>11177</v>
      </c>
      <c r="D1250" t="s">
        <v>2249</v>
      </c>
      <c r="E1250" t="s">
        <v>2249</v>
      </c>
      <c r="F1250" t="s">
        <v>62</v>
      </c>
      <c r="G1250" t="s">
        <v>11178</v>
      </c>
    </row>
    <row r="1251" spans="1:7" x14ac:dyDescent="0.25">
      <c r="A1251">
        <v>36281552</v>
      </c>
      <c r="B1251" t="s">
        <v>12474</v>
      </c>
      <c r="C1251" t="s">
        <v>11177</v>
      </c>
      <c r="D1251" t="s">
        <v>2249</v>
      </c>
      <c r="E1251" t="s">
        <v>2249</v>
      </c>
      <c r="F1251" t="s">
        <v>62</v>
      </c>
      <c r="G1251" t="s">
        <v>11178</v>
      </c>
    </row>
    <row r="1252" spans="1:7" x14ac:dyDescent="0.25">
      <c r="A1252">
        <v>36281554</v>
      </c>
      <c r="B1252" t="s">
        <v>12475</v>
      </c>
      <c r="C1252" t="s">
        <v>11177</v>
      </c>
      <c r="D1252" t="s">
        <v>2249</v>
      </c>
      <c r="E1252" t="s">
        <v>2249</v>
      </c>
      <c r="F1252" t="s">
        <v>62</v>
      </c>
      <c r="G1252" t="s">
        <v>11178</v>
      </c>
    </row>
    <row r="1253" spans="1:7" x14ac:dyDescent="0.25">
      <c r="A1253">
        <v>36281556</v>
      </c>
      <c r="B1253" t="s">
        <v>12476</v>
      </c>
      <c r="C1253" t="s">
        <v>11177</v>
      </c>
      <c r="D1253" t="s">
        <v>2249</v>
      </c>
      <c r="E1253" t="s">
        <v>2249</v>
      </c>
      <c r="F1253" t="s">
        <v>62</v>
      </c>
      <c r="G1253" t="s">
        <v>11178</v>
      </c>
    </row>
    <row r="1254" spans="1:7" x14ac:dyDescent="0.25">
      <c r="A1254">
        <v>36281558</v>
      </c>
      <c r="B1254" t="s">
        <v>12477</v>
      </c>
      <c r="C1254" t="s">
        <v>11177</v>
      </c>
      <c r="D1254" t="s">
        <v>2249</v>
      </c>
      <c r="E1254" t="s">
        <v>2249</v>
      </c>
      <c r="F1254" t="s">
        <v>62</v>
      </c>
      <c r="G1254" t="s">
        <v>11178</v>
      </c>
    </row>
    <row r="1255" spans="1:7" x14ac:dyDescent="0.25">
      <c r="A1255">
        <v>36281560</v>
      </c>
      <c r="B1255" t="s">
        <v>12478</v>
      </c>
      <c r="C1255" t="s">
        <v>11177</v>
      </c>
      <c r="D1255" t="s">
        <v>2249</v>
      </c>
      <c r="E1255" t="s">
        <v>2249</v>
      </c>
      <c r="F1255" t="s">
        <v>62</v>
      </c>
      <c r="G1255" t="s">
        <v>11178</v>
      </c>
    </row>
    <row r="1256" spans="1:7" x14ac:dyDescent="0.25">
      <c r="A1256">
        <v>36281050</v>
      </c>
      <c r="B1256" t="s">
        <v>12479</v>
      </c>
      <c r="C1256" t="s">
        <v>11177</v>
      </c>
      <c r="D1256" t="s">
        <v>2249</v>
      </c>
      <c r="E1256" t="s">
        <v>2249</v>
      </c>
      <c r="F1256" t="s">
        <v>62</v>
      </c>
      <c r="G1256" t="s">
        <v>11178</v>
      </c>
    </row>
    <row r="1257" spans="1:7" x14ac:dyDescent="0.25">
      <c r="A1257">
        <v>36281052</v>
      </c>
      <c r="B1257" t="s">
        <v>12480</v>
      </c>
      <c r="C1257" t="s">
        <v>11177</v>
      </c>
      <c r="D1257" t="s">
        <v>2249</v>
      </c>
      <c r="E1257" t="s">
        <v>2249</v>
      </c>
      <c r="F1257" t="s">
        <v>62</v>
      </c>
      <c r="G1257" t="s">
        <v>11178</v>
      </c>
    </row>
    <row r="1258" spans="1:7" x14ac:dyDescent="0.25">
      <c r="A1258">
        <v>36281054</v>
      </c>
      <c r="B1258" t="s">
        <v>12481</v>
      </c>
      <c r="C1258" t="s">
        <v>11177</v>
      </c>
      <c r="D1258" t="s">
        <v>2249</v>
      </c>
      <c r="E1258" t="s">
        <v>2249</v>
      </c>
      <c r="F1258" t="s">
        <v>62</v>
      </c>
      <c r="G1258" t="s">
        <v>11178</v>
      </c>
    </row>
    <row r="1259" spans="1:7" x14ac:dyDescent="0.25">
      <c r="A1259">
        <v>36281056</v>
      </c>
      <c r="B1259" t="s">
        <v>12482</v>
      </c>
      <c r="C1259" t="s">
        <v>11177</v>
      </c>
      <c r="D1259" t="s">
        <v>2249</v>
      </c>
      <c r="E1259" t="s">
        <v>2249</v>
      </c>
      <c r="F1259" t="s">
        <v>62</v>
      </c>
      <c r="G1259" t="s">
        <v>11178</v>
      </c>
    </row>
    <row r="1260" spans="1:7" x14ac:dyDescent="0.25">
      <c r="A1260">
        <v>36281058</v>
      </c>
      <c r="B1260" t="s">
        <v>12483</v>
      </c>
      <c r="C1260" t="s">
        <v>11177</v>
      </c>
      <c r="D1260" t="s">
        <v>2249</v>
      </c>
      <c r="E1260" t="s">
        <v>2249</v>
      </c>
      <c r="F1260" t="s">
        <v>62</v>
      </c>
      <c r="G1260" t="s">
        <v>11178</v>
      </c>
    </row>
    <row r="1261" spans="1:7" x14ac:dyDescent="0.25">
      <c r="A1261">
        <v>36281218</v>
      </c>
      <c r="B1261" t="s">
        <v>12484</v>
      </c>
      <c r="C1261" t="s">
        <v>11177</v>
      </c>
      <c r="D1261" t="s">
        <v>2249</v>
      </c>
      <c r="E1261" t="s">
        <v>2249</v>
      </c>
      <c r="F1261" t="s">
        <v>62</v>
      </c>
      <c r="G1261" t="s">
        <v>11178</v>
      </c>
    </row>
    <row r="1262" spans="1:7" x14ac:dyDescent="0.25">
      <c r="A1262">
        <v>36281220</v>
      </c>
      <c r="B1262" t="s">
        <v>12485</v>
      </c>
      <c r="C1262" t="s">
        <v>11177</v>
      </c>
      <c r="D1262" t="s">
        <v>2249</v>
      </c>
      <c r="E1262" t="s">
        <v>2249</v>
      </c>
      <c r="F1262" t="s">
        <v>62</v>
      </c>
      <c r="G1262" t="s">
        <v>11178</v>
      </c>
    </row>
    <row r="1263" spans="1:7" x14ac:dyDescent="0.25">
      <c r="A1263">
        <v>36281222</v>
      </c>
      <c r="B1263" t="s">
        <v>12486</v>
      </c>
      <c r="C1263" t="s">
        <v>11177</v>
      </c>
      <c r="D1263" t="s">
        <v>2249</v>
      </c>
      <c r="E1263" t="s">
        <v>2249</v>
      </c>
      <c r="F1263" t="s">
        <v>62</v>
      </c>
      <c r="G1263" t="s">
        <v>11178</v>
      </c>
    </row>
    <row r="1264" spans="1:7" x14ac:dyDescent="0.25">
      <c r="A1264">
        <v>36281224</v>
      </c>
      <c r="B1264" t="s">
        <v>12487</v>
      </c>
      <c r="C1264" t="s">
        <v>11177</v>
      </c>
      <c r="D1264" t="s">
        <v>2249</v>
      </c>
      <c r="E1264" t="s">
        <v>2249</v>
      </c>
      <c r="F1264" t="s">
        <v>62</v>
      </c>
      <c r="G1264" t="s">
        <v>11178</v>
      </c>
    </row>
    <row r="1265" spans="1:7" x14ac:dyDescent="0.25">
      <c r="A1265">
        <v>36281226</v>
      </c>
      <c r="B1265" t="s">
        <v>12488</v>
      </c>
      <c r="C1265" t="s">
        <v>11177</v>
      </c>
      <c r="D1265" t="s">
        <v>2249</v>
      </c>
      <c r="E1265" t="s">
        <v>2249</v>
      </c>
      <c r="F1265" t="s">
        <v>62</v>
      </c>
      <c r="G1265" t="s">
        <v>11178</v>
      </c>
    </row>
    <row r="1266" spans="1:7" x14ac:dyDescent="0.25">
      <c r="A1266">
        <v>36281384</v>
      </c>
      <c r="B1266" t="s">
        <v>12489</v>
      </c>
      <c r="C1266" t="s">
        <v>11177</v>
      </c>
      <c r="D1266" t="s">
        <v>2249</v>
      </c>
      <c r="E1266" t="s">
        <v>2249</v>
      </c>
      <c r="F1266" t="s">
        <v>62</v>
      </c>
      <c r="G1266" t="s">
        <v>11178</v>
      </c>
    </row>
    <row r="1267" spans="1:7" x14ac:dyDescent="0.25">
      <c r="A1267">
        <v>36281386</v>
      </c>
      <c r="B1267" t="s">
        <v>12490</v>
      </c>
      <c r="C1267" t="s">
        <v>11177</v>
      </c>
      <c r="D1267" t="s">
        <v>2249</v>
      </c>
      <c r="E1267" t="s">
        <v>2249</v>
      </c>
      <c r="F1267" t="s">
        <v>62</v>
      </c>
      <c r="G1267" t="s">
        <v>11178</v>
      </c>
    </row>
    <row r="1268" spans="1:7" x14ac:dyDescent="0.25">
      <c r="A1268">
        <v>36281388</v>
      </c>
      <c r="B1268" t="s">
        <v>12491</v>
      </c>
      <c r="C1268" t="s">
        <v>11177</v>
      </c>
      <c r="D1268" t="s">
        <v>2249</v>
      </c>
      <c r="E1268" t="s">
        <v>2249</v>
      </c>
      <c r="F1268" t="s">
        <v>62</v>
      </c>
      <c r="G1268" t="s">
        <v>11178</v>
      </c>
    </row>
    <row r="1269" spans="1:7" x14ac:dyDescent="0.25">
      <c r="A1269">
        <v>36281390</v>
      </c>
      <c r="B1269" t="s">
        <v>12492</v>
      </c>
      <c r="C1269" t="s">
        <v>11177</v>
      </c>
      <c r="D1269" t="s">
        <v>2249</v>
      </c>
      <c r="E1269" t="s">
        <v>2249</v>
      </c>
      <c r="F1269" t="s">
        <v>62</v>
      </c>
      <c r="G1269" t="s">
        <v>11178</v>
      </c>
    </row>
    <row r="1270" spans="1:7" x14ac:dyDescent="0.25">
      <c r="A1270">
        <v>36281392</v>
      </c>
      <c r="B1270" t="s">
        <v>12493</v>
      </c>
      <c r="C1270" t="s">
        <v>11177</v>
      </c>
      <c r="D1270" t="s">
        <v>2249</v>
      </c>
      <c r="E1270" t="s">
        <v>2249</v>
      </c>
      <c r="F1270" t="s">
        <v>62</v>
      </c>
      <c r="G1270" t="s">
        <v>11178</v>
      </c>
    </row>
    <row r="1271" spans="1:7" x14ac:dyDescent="0.25">
      <c r="A1271">
        <v>36281562</v>
      </c>
      <c r="B1271" t="s">
        <v>12494</v>
      </c>
      <c r="C1271" t="s">
        <v>11177</v>
      </c>
      <c r="D1271" t="s">
        <v>2249</v>
      </c>
      <c r="E1271" t="s">
        <v>2249</v>
      </c>
      <c r="F1271" t="s">
        <v>62</v>
      </c>
      <c r="G1271" t="s">
        <v>11178</v>
      </c>
    </row>
    <row r="1272" spans="1:7" x14ac:dyDescent="0.25">
      <c r="A1272">
        <v>36281564</v>
      </c>
      <c r="B1272" t="s">
        <v>12495</v>
      </c>
      <c r="C1272" t="s">
        <v>11177</v>
      </c>
      <c r="D1272" t="s">
        <v>2249</v>
      </c>
      <c r="E1272" t="s">
        <v>2249</v>
      </c>
      <c r="F1272" t="s">
        <v>62</v>
      </c>
      <c r="G1272" t="s">
        <v>11178</v>
      </c>
    </row>
    <row r="1273" spans="1:7" x14ac:dyDescent="0.25">
      <c r="A1273">
        <v>36281566</v>
      </c>
      <c r="B1273" t="s">
        <v>12496</v>
      </c>
      <c r="C1273" t="s">
        <v>11177</v>
      </c>
      <c r="D1273" t="s">
        <v>2249</v>
      </c>
      <c r="E1273" t="s">
        <v>2249</v>
      </c>
      <c r="F1273" t="s">
        <v>62</v>
      </c>
      <c r="G1273" t="s">
        <v>11178</v>
      </c>
    </row>
    <row r="1274" spans="1:7" x14ac:dyDescent="0.25">
      <c r="A1274">
        <v>36281568</v>
      </c>
      <c r="B1274" t="s">
        <v>12497</v>
      </c>
      <c r="C1274" t="s">
        <v>11177</v>
      </c>
      <c r="D1274" t="s">
        <v>2249</v>
      </c>
      <c r="E1274" t="s">
        <v>2249</v>
      </c>
      <c r="F1274" t="s">
        <v>62</v>
      </c>
      <c r="G1274" t="s">
        <v>11178</v>
      </c>
    </row>
    <row r="1275" spans="1:7" x14ac:dyDescent="0.25">
      <c r="A1275">
        <v>36281570</v>
      </c>
      <c r="B1275" t="s">
        <v>12498</v>
      </c>
      <c r="C1275" t="s">
        <v>11177</v>
      </c>
      <c r="D1275" t="s">
        <v>2249</v>
      </c>
      <c r="E1275" t="s">
        <v>2249</v>
      </c>
      <c r="F1275" t="s">
        <v>62</v>
      </c>
      <c r="G1275" t="s">
        <v>11178</v>
      </c>
    </row>
    <row r="1276" spans="1:7" x14ac:dyDescent="0.25">
      <c r="A1276">
        <v>36281572</v>
      </c>
      <c r="B1276" t="s">
        <v>12499</v>
      </c>
      <c r="C1276" t="s">
        <v>11177</v>
      </c>
      <c r="D1276" t="s">
        <v>2249</v>
      </c>
      <c r="E1276" t="s">
        <v>2249</v>
      </c>
      <c r="F1276" t="s">
        <v>62</v>
      </c>
      <c r="G1276" t="s">
        <v>11178</v>
      </c>
    </row>
    <row r="1277" spans="1:7" x14ac:dyDescent="0.25">
      <c r="A1277">
        <v>36281574</v>
      </c>
      <c r="B1277" t="s">
        <v>12500</v>
      </c>
      <c r="C1277" t="s">
        <v>11177</v>
      </c>
      <c r="D1277" t="s">
        <v>2249</v>
      </c>
      <c r="E1277" t="s">
        <v>2249</v>
      </c>
      <c r="F1277" t="s">
        <v>62</v>
      </c>
      <c r="G1277" t="s">
        <v>11178</v>
      </c>
    </row>
    <row r="1278" spans="1:7" x14ac:dyDescent="0.25">
      <c r="A1278">
        <v>36280878</v>
      </c>
      <c r="B1278" t="s">
        <v>12501</v>
      </c>
      <c r="C1278" t="s">
        <v>11177</v>
      </c>
      <c r="D1278" t="s">
        <v>2249</v>
      </c>
      <c r="E1278" t="s">
        <v>2249</v>
      </c>
      <c r="F1278" t="s">
        <v>62</v>
      </c>
      <c r="G1278" t="s">
        <v>11178</v>
      </c>
    </row>
    <row r="1279" spans="1:7" x14ac:dyDescent="0.25">
      <c r="A1279">
        <v>36280880</v>
      </c>
      <c r="B1279" t="s">
        <v>12502</v>
      </c>
      <c r="C1279" t="s">
        <v>11177</v>
      </c>
      <c r="D1279" t="s">
        <v>2249</v>
      </c>
      <c r="E1279" t="s">
        <v>2249</v>
      </c>
      <c r="F1279" t="s">
        <v>62</v>
      </c>
      <c r="G1279" t="s">
        <v>11178</v>
      </c>
    </row>
    <row r="1280" spans="1:7" x14ac:dyDescent="0.25">
      <c r="A1280">
        <v>36280882</v>
      </c>
      <c r="B1280" t="s">
        <v>12503</v>
      </c>
      <c r="C1280" t="s">
        <v>11177</v>
      </c>
      <c r="D1280" t="s">
        <v>2249</v>
      </c>
      <c r="E1280" t="s">
        <v>2249</v>
      </c>
      <c r="F1280" t="s">
        <v>62</v>
      </c>
      <c r="G1280" t="s">
        <v>11178</v>
      </c>
    </row>
    <row r="1281" spans="1:7" x14ac:dyDescent="0.25">
      <c r="A1281">
        <v>36280884</v>
      </c>
      <c r="B1281" t="s">
        <v>12504</v>
      </c>
      <c r="C1281" t="s">
        <v>11177</v>
      </c>
      <c r="D1281" t="s">
        <v>2249</v>
      </c>
      <c r="E1281" t="s">
        <v>2249</v>
      </c>
      <c r="F1281" t="s">
        <v>62</v>
      </c>
      <c r="G1281" t="s">
        <v>11178</v>
      </c>
    </row>
    <row r="1282" spans="1:7" x14ac:dyDescent="0.25">
      <c r="A1282">
        <v>36280886</v>
      </c>
      <c r="B1282" t="s">
        <v>12505</v>
      </c>
      <c r="C1282" t="s">
        <v>11177</v>
      </c>
      <c r="D1282" t="s">
        <v>2249</v>
      </c>
      <c r="E1282" t="s">
        <v>2249</v>
      </c>
      <c r="F1282" t="s">
        <v>62</v>
      </c>
      <c r="G1282" t="s">
        <v>11178</v>
      </c>
    </row>
    <row r="1283" spans="1:7" x14ac:dyDescent="0.25">
      <c r="A1283">
        <v>36280888</v>
      </c>
      <c r="B1283" t="s">
        <v>12506</v>
      </c>
      <c r="C1283" t="s">
        <v>11177</v>
      </c>
      <c r="D1283" t="s">
        <v>2249</v>
      </c>
      <c r="E1283" t="s">
        <v>2249</v>
      </c>
      <c r="F1283" t="s">
        <v>62</v>
      </c>
      <c r="G1283" t="s">
        <v>11178</v>
      </c>
    </row>
    <row r="1284" spans="1:7" x14ac:dyDescent="0.25">
      <c r="A1284">
        <v>36281060</v>
      </c>
      <c r="B1284" t="s">
        <v>12507</v>
      </c>
      <c r="C1284" t="s">
        <v>11177</v>
      </c>
      <c r="D1284" t="s">
        <v>2249</v>
      </c>
      <c r="E1284" t="s">
        <v>2249</v>
      </c>
      <c r="F1284" t="s">
        <v>62</v>
      </c>
      <c r="G1284" t="s">
        <v>11178</v>
      </c>
    </row>
    <row r="1285" spans="1:7" x14ac:dyDescent="0.25">
      <c r="A1285">
        <v>36281062</v>
      </c>
      <c r="B1285" t="s">
        <v>12508</v>
      </c>
      <c r="C1285" t="s">
        <v>11177</v>
      </c>
      <c r="D1285" t="s">
        <v>2249</v>
      </c>
      <c r="E1285" t="s">
        <v>2249</v>
      </c>
      <c r="F1285" t="s">
        <v>62</v>
      </c>
      <c r="G1285" t="s">
        <v>11178</v>
      </c>
    </row>
    <row r="1286" spans="1:7" x14ac:dyDescent="0.25">
      <c r="A1286">
        <v>36281064</v>
      </c>
      <c r="B1286" t="s">
        <v>12509</v>
      </c>
      <c r="C1286" t="s">
        <v>11177</v>
      </c>
      <c r="D1286" t="s">
        <v>2249</v>
      </c>
      <c r="E1286" t="s">
        <v>2249</v>
      </c>
      <c r="F1286" t="s">
        <v>62</v>
      </c>
      <c r="G1286" t="s">
        <v>11178</v>
      </c>
    </row>
    <row r="1287" spans="1:7" x14ac:dyDescent="0.25">
      <c r="A1287">
        <v>36281066</v>
      </c>
      <c r="B1287" t="s">
        <v>12510</v>
      </c>
      <c r="C1287" t="s">
        <v>11177</v>
      </c>
      <c r="D1287" t="s">
        <v>2249</v>
      </c>
      <c r="E1287" t="s">
        <v>2249</v>
      </c>
      <c r="F1287" t="s">
        <v>62</v>
      </c>
      <c r="G1287" t="s">
        <v>11178</v>
      </c>
    </row>
    <row r="1288" spans="1:7" x14ac:dyDescent="0.25">
      <c r="A1288">
        <v>36281068</v>
      </c>
      <c r="B1288" t="s">
        <v>12511</v>
      </c>
      <c r="C1288" t="s">
        <v>11177</v>
      </c>
      <c r="D1288" t="s">
        <v>2249</v>
      </c>
      <c r="E1288" t="s">
        <v>2249</v>
      </c>
      <c r="F1288" t="s">
        <v>62</v>
      </c>
      <c r="G1288" t="s">
        <v>11178</v>
      </c>
    </row>
    <row r="1289" spans="1:7" x14ac:dyDescent="0.25">
      <c r="A1289">
        <v>36281070</v>
      </c>
      <c r="B1289" t="s">
        <v>12512</v>
      </c>
      <c r="C1289" t="s">
        <v>11177</v>
      </c>
      <c r="D1289" t="s">
        <v>2249</v>
      </c>
      <c r="E1289" t="s">
        <v>2249</v>
      </c>
      <c r="F1289" t="s">
        <v>62</v>
      </c>
      <c r="G1289" t="s">
        <v>11178</v>
      </c>
    </row>
    <row r="1290" spans="1:7" x14ac:dyDescent="0.25">
      <c r="A1290">
        <v>36281228</v>
      </c>
      <c r="B1290" t="s">
        <v>12513</v>
      </c>
      <c r="C1290" t="s">
        <v>11177</v>
      </c>
      <c r="D1290" t="s">
        <v>2249</v>
      </c>
      <c r="E1290" t="s">
        <v>2249</v>
      </c>
      <c r="F1290" t="s">
        <v>62</v>
      </c>
      <c r="G1290" t="s">
        <v>11178</v>
      </c>
    </row>
    <row r="1291" spans="1:7" x14ac:dyDescent="0.25">
      <c r="A1291">
        <v>36281230</v>
      </c>
      <c r="B1291" t="s">
        <v>12514</v>
      </c>
      <c r="C1291" t="s">
        <v>11177</v>
      </c>
      <c r="D1291" t="s">
        <v>2249</v>
      </c>
      <c r="E1291" t="s">
        <v>2249</v>
      </c>
      <c r="F1291" t="s">
        <v>62</v>
      </c>
      <c r="G1291" t="s">
        <v>11178</v>
      </c>
    </row>
    <row r="1292" spans="1:7" x14ac:dyDescent="0.25">
      <c r="A1292">
        <v>36281232</v>
      </c>
      <c r="B1292" t="s">
        <v>12515</v>
      </c>
      <c r="C1292" t="s">
        <v>11177</v>
      </c>
      <c r="D1292" t="s">
        <v>2249</v>
      </c>
      <c r="E1292" t="s">
        <v>2249</v>
      </c>
      <c r="F1292" t="s">
        <v>62</v>
      </c>
      <c r="G1292" t="s">
        <v>11178</v>
      </c>
    </row>
    <row r="1293" spans="1:7" x14ac:dyDescent="0.25">
      <c r="A1293">
        <v>36281234</v>
      </c>
      <c r="B1293" t="s">
        <v>12516</v>
      </c>
      <c r="C1293" t="s">
        <v>11177</v>
      </c>
      <c r="D1293" t="s">
        <v>2249</v>
      </c>
      <c r="E1293" t="s">
        <v>2249</v>
      </c>
      <c r="F1293" t="s">
        <v>62</v>
      </c>
      <c r="G1293" t="s">
        <v>11178</v>
      </c>
    </row>
    <row r="1294" spans="1:7" x14ac:dyDescent="0.25">
      <c r="A1294">
        <v>36281394</v>
      </c>
      <c r="B1294" t="s">
        <v>12517</v>
      </c>
      <c r="C1294" t="s">
        <v>11177</v>
      </c>
      <c r="D1294" t="s">
        <v>2249</v>
      </c>
      <c r="E1294" t="s">
        <v>2249</v>
      </c>
      <c r="F1294" t="s">
        <v>62</v>
      </c>
      <c r="G1294" t="s">
        <v>11178</v>
      </c>
    </row>
    <row r="1295" spans="1:7" x14ac:dyDescent="0.25">
      <c r="A1295">
        <v>36281396</v>
      </c>
      <c r="B1295" t="s">
        <v>12518</v>
      </c>
      <c r="C1295" t="s">
        <v>11177</v>
      </c>
      <c r="D1295" t="s">
        <v>2249</v>
      </c>
      <c r="E1295" t="s">
        <v>2249</v>
      </c>
      <c r="F1295" t="s">
        <v>62</v>
      </c>
      <c r="G1295" t="s">
        <v>11178</v>
      </c>
    </row>
    <row r="1296" spans="1:7" x14ac:dyDescent="0.25">
      <c r="A1296">
        <v>36281398</v>
      </c>
      <c r="B1296" t="s">
        <v>12519</v>
      </c>
      <c r="C1296" t="s">
        <v>11177</v>
      </c>
      <c r="D1296" t="s">
        <v>2249</v>
      </c>
      <c r="E1296" t="s">
        <v>2249</v>
      </c>
      <c r="F1296" t="s">
        <v>62</v>
      </c>
      <c r="G1296" t="s">
        <v>11178</v>
      </c>
    </row>
    <row r="1297" spans="1:7" x14ac:dyDescent="0.25">
      <c r="A1297">
        <v>36281400</v>
      </c>
      <c r="B1297" t="s">
        <v>12520</v>
      </c>
      <c r="C1297" t="s">
        <v>11177</v>
      </c>
      <c r="D1297" t="s">
        <v>2249</v>
      </c>
      <c r="E1297" t="s">
        <v>2249</v>
      </c>
      <c r="F1297" t="s">
        <v>62</v>
      </c>
      <c r="G1297" t="s">
        <v>11178</v>
      </c>
    </row>
    <row r="1298" spans="1:7" x14ac:dyDescent="0.25">
      <c r="A1298">
        <v>36281402</v>
      </c>
      <c r="B1298" t="s">
        <v>12521</v>
      </c>
      <c r="C1298" t="s">
        <v>11177</v>
      </c>
      <c r="D1298" t="s">
        <v>2249</v>
      </c>
      <c r="E1298" t="s">
        <v>2249</v>
      </c>
      <c r="F1298" t="s">
        <v>62</v>
      </c>
      <c r="G1298" t="s">
        <v>11178</v>
      </c>
    </row>
    <row r="1299" spans="1:7" x14ac:dyDescent="0.25">
      <c r="A1299">
        <v>36281404</v>
      </c>
      <c r="B1299" t="s">
        <v>12522</v>
      </c>
      <c r="C1299" t="s">
        <v>11177</v>
      </c>
      <c r="D1299" t="s">
        <v>2249</v>
      </c>
      <c r="E1299" t="s">
        <v>2249</v>
      </c>
      <c r="F1299" t="s">
        <v>62</v>
      </c>
      <c r="G1299" t="s">
        <v>11178</v>
      </c>
    </row>
    <row r="1300" spans="1:7" x14ac:dyDescent="0.25">
      <c r="A1300">
        <v>36281576</v>
      </c>
      <c r="B1300" t="s">
        <v>12523</v>
      </c>
      <c r="C1300" t="s">
        <v>11177</v>
      </c>
      <c r="D1300" t="s">
        <v>2249</v>
      </c>
      <c r="E1300" t="s">
        <v>2249</v>
      </c>
      <c r="F1300" t="s">
        <v>62</v>
      </c>
      <c r="G1300" t="s">
        <v>11178</v>
      </c>
    </row>
    <row r="1301" spans="1:7" x14ac:dyDescent="0.25">
      <c r="A1301">
        <v>36281578</v>
      </c>
      <c r="B1301" t="s">
        <v>12524</v>
      </c>
      <c r="C1301" t="s">
        <v>11177</v>
      </c>
      <c r="D1301" t="s">
        <v>2249</v>
      </c>
      <c r="E1301" t="s">
        <v>2249</v>
      </c>
      <c r="F1301" t="s">
        <v>62</v>
      </c>
      <c r="G1301" t="s">
        <v>11178</v>
      </c>
    </row>
    <row r="1302" spans="1:7" x14ac:dyDescent="0.25">
      <c r="A1302">
        <v>36281580</v>
      </c>
      <c r="B1302" t="s">
        <v>12525</v>
      </c>
      <c r="C1302" t="s">
        <v>11177</v>
      </c>
      <c r="D1302" t="s">
        <v>2249</v>
      </c>
      <c r="E1302" t="s">
        <v>2249</v>
      </c>
      <c r="F1302" t="s">
        <v>62</v>
      </c>
      <c r="G1302" t="s">
        <v>11178</v>
      </c>
    </row>
    <row r="1303" spans="1:7" x14ac:dyDescent="0.25">
      <c r="A1303">
        <v>36281582</v>
      </c>
      <c r="B1303" t="s">
        <v>12526</v>
      </c>
      <c r="C1303" t="s">
        <v>11177</v>
      </c>
      <c r="D1303" t="s">
        <v>2249</v>
      </c>
      <c r="E1303" t="s">
        <v>2249</v>
      </c>
      <c r="F1303" t="s">
        <v>62</v>
      </c>
      <c r="G1303" t="s">
        <v>11178</v>
      </c>
    </row>
    <row r="1304" spans="1:7" x14ac:dyDescent="0.25">
      <c r="A1304">
        <v>36281584</v>
      </c>
      <c r="B1304" t="s">
        <v>12527</v>
      </c>
      <c r="C1304" t="s">
        <v>11177</v>
      </c>
      <c r="D1304" t="s">
        <v>2249</v>
      </c>
      <c r="E1304" t="s">
        <v>2249</v>
      </c>
      <c r="F1304" t="s">
        <v>62</v>
      </c>
      <c r="G1304" t="s">
        <v>11178</v>
      </c>
    </row>
    <row r="1305" spans="1:7" x14ac:dyDescent="0.25">
      <c r="A1305">
        <v>36280890</v>
      </c>
      <c r="B1305" t="s">
        <v>12528</v>
      </c>
      <c r="C1305" t="s">
        <v>11177</v>
      </c>
      <c r="D1305" t="s">
        <v>2249</v>
      </c>
      <c r="E1305" t="s">
        <v>2249</v>
      </c>
      <c r="F1305" t="s">
        <v>62</v>
      </c>
      <c r="G1305" t="s">
        <v>11178</v>
      </c>
    </row>
    <row r="1306" spans="1:7" x14ac:dyDescent="0.25">
      <c r="A1306">
        <v>36280892</v>
      </c>
      <c r="B1306" t="s">
        <v>12529</v>
      </c>
      <c r="C1306" t="s">
        <v>11177</v>
      </c>
      <c r="D1306" t="s">
        <v>2249</v>
      </c>
      <c r="E1306" t="s">
        <v>2249</v>
      </c>
      <c r="F1306" t="s">
        <v>62</v>
      </c>
      <c r="G1306" t="s">
        <v>11178</v>
      </c>
    </row>
    <row r="1307" spans="1:7" x14ac:dyDescent="0.25">
      <c r="A1307">
        <v>36280894</v>
      </c>
      <c r="B1307" t="s">
        <v>12530</v>
      </c>
      <c r="C1307" t="s">
        <v>11177</v>
      </c>
      <c r="D1307" t="s">
        <v>2249</v>
      </c>
      <c r="E1307" t="s">
        <v>2249</v>
      </c>
      <c r="F1307" t="s">
        <v>62</v>
      </c>
      <c r="G1307" t="s">
        <v>11178</v>
      </c>
    </row>
    <row r="1308" spans="1:7" x14ac:dyDescent="0.25">
      <c r="A1308">
        <v>36280896</v>
      </c>
      <c r="B1308" t="s">
        <v>12531</v>
      </c>
      <c r="C1308" t="s">
        <v>11177</v>
      </c>
      <c r="D1308" t="s">
        <v>2249</v>
      </c>
      <c r="E1308" t="s">
        <v>2249</v>
      </c>
      <c r="F1308" t="s">
        <v>62</v>
      </c>
      <c r="G1308" t="s">
        <v>11178</v>
      </c>
    </row>
    <row r="1309" spans="1:7" x14ac:dyDescent="0.25">
      <c r="A1309">
        <v>36280898</v>
      </c>
      <c r="B1309" t="s">
        <v>12532</v>
      </c>
      <c r="C1309" t="s">
        <v>11177</v>
      </c>
      <c r="D1309" t="s">
        <v>2249</v>
      </c>
      <c r="E1309" t="s">
        <v>2249</v>
      </c>
      <c r="F1309" t="s">
        <v>62</v>
      </c>
      <c r="G1309" t="s">
        <v>11178</v>
      </c>
    </row>
    <row r="1310" spans="1:7" x14ac:dyDescent="0.25">
      <c r="A1310">
        <v>36281072</v>
      </c>
      <c r="B1310" t="s">
        <v>12533</v>
      </c>
      <c r="C1310" t="s">
        <v>11177</v>
      </c>
      <c r="D1310" t="s">
        <v>2249</v>
      </c>
      <c r="E1310" t="s">
        <v>2249</v>
      </c>
      <c r="F1310" t="s">
        <v>62</v>
      </c>
      <c r="G1310" t="s">
        <v>11178</v>
      </c>
    </row>
    <row r="1311" spans="1:7" x14ac:dyDescent="0.25">
      <c r="A1311">
        <v>36281074</v>
      </c>
      <c r="B1311" t="s">
        <v>12534</v>
      </c>
      <c r="C1311" t="s">
        <v>11177</v>
      </c>
      <c r="D1311" t="s">
        <v>2249</v>
      </c>
      <c r="E1311" t="s">
        <v>2249</v>
      </c>
      <c r="F1311" t="s">
        <v>62</v>
      </c>
      <c r="G1311" t="s">
        <v>11178</v>
      </c>
    </row>
    <row r="1312" spans="1:7" x14ac:dyDescent="0.25">
      <c r="A1312">
        <v>36281076</v>
      </c>
      <c r="B1312" t="s">
        <v>12535</v>
      </c>
      <c r="C1312" t="s">
        <v>11177</v>
      </c>
      <c r="D1312" t="s">
        <v>2249</v>
      </c>
      <c r="E1312" t="s">
        <v>2249</v>
      </c>
      <c r="F1312" t="s">
        <v>62</v>
      </c>
      <c r="G1312" t="s">
        <v>11178</v>
      </c>
    </row>
    <row r="1313" spans="1:7" x14ac:dyDescent="0.25">
      <c r="A1313">
        <v>36281078</v>
      </c>
      <c r="B1313" t="s">
        <v>12536</v>
      </c>
      <c r="C1313" t="s">
        <v>11177</v>
      </c>
      <c r="D1313" t="s">
        <v>2249</v>
      </c>
      <c r="E1313" t="s">
        <v>2249</v>
      </c>
      <c r="F1313" t="s">
        <v>62</v>
      </c>
      <c r="G1313" t="s">
        <v>11178</v>
      </c>
    </row>
    <row r="1314" spans="1:7" x14ac:dyDescent="0.25">
      <c r="A1314">
        <v>36281080</v>
      </c>
      <c r="B1314" t="s">
        <v>12537</v>
      </c>
      <c r="C1314" t="s">
        <v>11177</v>
      </c>
      <c r="D1314" t="s">
        <v>2249</v>
      </c>
      <c r="E1314" t="s">
        <v>2249</v>
      </c>
      <c r="F1314" t="s">
        <v>62</v>
      </c>
      <c r="G1314" t="s">
        <v>11178</v>
      </c>
    </row>
    <row r="1315" spans="1:7" x14ac:dyDescent="0.25">
      <c r="A1315">
        <v>36281236</v>
      </c>
      <c r="B1315" t="s">
        <v>12538</v>
      </c>
      <c r="C1315" t="s">
        <v>11177</v>
      </c>
      <c r="D1315" t="s">
        <v>2249</v>
      </c>
      <c r="E1315" t="s">
        <v>2249</v>
      </c>
      <c r="F1315" t="s">
        <v>62</v>
      </c>
      <c r="G1315" t="s">
        <v>11178</v>
      </c>
    </row>
    <row r="1316" spans="1:7" x14ac:dyDescent="0.25">
      <c r="A1316">
        <v>36281238</v>
      </c>
      <c r="B1316" t="s">
        <v>12539</v>
      </c>
      <c r="C1316" t="s">
        <v>11177</v>
      </c>
      <c r="D1316" t="s">
        <v>2249</v>
      </c>
      <c r="E1316" t="s">
        <v>2249</v>
      </c>
      <c r="F1316" t="s">
        <v>62</v>
      </c>
      <c r="G1316" t="s">
        <v>11178</v>
      </c>
    </row>
    <row r="1317" spans="1:7" x14ac:dyDescent="0.25">
      <c r="A1317">
        <v>36281240</v>
      </c>
      <c r="B1317" t="s">
        <v>12540</v>
      </c>
      <c r="C1317" t="s">
        <v>11177</v>
      </c>
      <c r="D1317" t="s">
        <v>2249</v>
      </c>
      <c r="E1317" t="s">
        <v>2249</v>
      </c>
      <c r="F1317" t="s">
        <v>62</v>
      </c>
      <c r="G1317" t="s">
        <v>11178</v>
      </c>
    </row>
    <row r="1318" spans="1:7" x14ac:dyDescent="0.25">
      <c r="A1318">
        <v>36281242</v>
      </c>
      <c r="B1318" t="s">
        <v>12541</v>
      </c>
      <c r="C1318" t="s">
        <v>11177</v>
      </c>
      <c r="D1318" t="s">
        <v>2249</v>
      </c>
      <c r="E1318" t="s">
        <v>2249</v>
      </c>
      <c r="F1318" t="s">
        <v>62</v>
      </c>
      <c r="G1318" t="s">
        <v>11178</v>
      </c>
    </row>
    <row r="1319" spans="1:7" x14ac:dyDescent="0.25">
      <c r="A1319">
        <v>36281244</v>
      </c>
      <c r="B1319" t="s">
        <v>12542</v>
      </c>
      <c r="C1319" t="s">
        <v>11177</v>
      </c>
      <c r="D1319" t="s">
        <v>2249</v>
      </c>
      <c r="E1319" t="s">
        <v>2249</v>
      </c>
      <c r="F1319" t="s">
        <v>62</v>
      </c>
      <c r="G1319" t="s">
        <v>11178</v>
      </c>
    </row>
    <row r="1320" spans="1:7" x14ac:dyDescent="0.25">
      <c r="A1320">
        <v>36281406</v>
      </c>
      <c r="B1320" t="s">
        <v>12543</v>
      </c>
      <c r="C1320" t="s">
        <v>11177</v>
      </c>
      <c r="D1320" t="s">
        <v>2249</v>
      </c>
      <c r="E1320" t="s">
        <v>2249</v>
      </c>
      <c r="F1320" t="s">
        <v>62</v>
      </c>
      <c r="G1320" t="s">
        <v>11178</v>
      </c>
    </row>
    <row r="1321" spans="1:7" x14ac:dyDescent="0.25">
      <c r="A1321">
        <v>36281408</v>
      </c>
      <c r="B1321" t="s">
        <v>12544</v>
      </c>
      <c r="C1321" t="s">
        <v>11177</v>
      </c>
      <c r="D1321" t="s">
        <v>2249</v>
      </c>
      <c r="E1321" t="s">
        <v>2249</v>
      </c>
      <c r="F1321" t="s">
        <v>62</v>
      </c>
      <c r="G1321" t="s">
        <v>11178</v>
      </c>
    </row>
    <row r="1322" spans="1:7" x14ac:dyDescent="0.25">
      <c r="A1322">
        <v>36281410</v>
      </c>
      <c r="B1322" t="s">
        <v>12545</v>
      </c>
      <c r="C1322" t="s">
        <v>11177</v>
      </c>
      <c r="D1322" t="s">
        <v>2249</v>
      </c>
      <c r="E1322" t="s">
        <v>2249</v>
      </c>
      <c r="F1322" t="s">
        <v>62</v>
      </c>
      <c r="G1322" t="s">
        <v>11178</v>
      </c>
    </row>
    <row r="1323" spans="1:7" x14ac:dyDescent="0.25">
      <c r="A1323">
        <v>36281412</v>
      </c>
      <c r="B1323" t="s">
        <v>12546</v>
      </c>
      <c r="C1323" t="s">
        <v>11177</v>
      </c>
      <c r="D1323" t="s">
        <v>2249</v>
      </c>
      <c r="E1323" t="s">
        <v>2249</v>
      </c>
      <c r="F1323" t="s">
        <v>62</v>
      </c>
      <c r="G1323" t="s">
        <v>11178</v>
      </c>
    </row>
    <row r="1324" spans="1:7" x14ac:dyDescent="0.25">
      <c r="A1324">
        <v>36281414</v>
      </c>
      <c r="B1324" t="s">
        <v>12547</v>
      </c>
      <c r="C1324" t="s">
        <v>11177</v>
      </c>
      <c r="D1324" t="s">
        <v>657</v>
      </c>
      <c r="E1324" t="s">
        <v>657</v>
      </c>
      <c r="F1324" t="s">
        <v>62</v>
      </c>
      <c r="G1324" t="s">
        <v>11178</v>
      </c>
    </row>
    <row r="1325" spans="1:7" x14ac:dyDescent="0.25">
      <c r="A1325">
        <v>36281586</v>
      </c>
      <c r="B1325" t="s">
        <v>12548</v>
      </c>
      <c r="C1325" t="s">
        <v>11177</v>
      </c>
      <c r="D1325" t="s">
        <v>2249</v>
      </c>
      <c r="E1325" t="s">
        <v>2249</v>
      </c>
      <c r="F1325" t="s">
        <v>62</v>
      </c>
      <c r="G1325" t="s">
        <v>11178</v>
      </c>
    </row>
    <row r="1326" spans="1:7" x14ac:dyDescent="0.25">
      <c r="A1326">
        <v>36281588</v>
      </c>
      <c r="B1326" t="s">
        <v>12549</v>
      </c>
      <c r="C1326" t="s">
        <v>11177</v>
      </c>
      <c r="D1326" t="s">
        <v>2249</v>
      </c>
      <c r="E1326" t="s">
        <v>2249</v>
      </c>
      <c r="F1326" t="s">
        <v>62</v>
      </c>
      <c r="G1326" t="s">
        <v>11178</v>
      </c>
    </row>
    <row r="1327" spans="1:7" x14ac:dyDescent="0.25">
      <c r="A1327">
        <v>36281590</v>
      </c>
      <c r="B1327" t="s">
        <v>12550</v>
      </c>
      <c r="C1327" t="s">
        <v>11177</v>
      </c>
      <c r="D1327" t="s">
        <v>2249</v>
      </c>
      <c r="E1327" t="s">
        <v>2249</v>
      </c>
      <c r="F1327" t="s">
        <v>62</v>
      </c>
      <c r="G1327" t="s">
        <v>11178</v>
      </c>
    </row>
    <row r="1328" spans="1:7" x14ac:dyDescent="0.25">
      <c r="A1328">
        <v>36281592</v>
      </c>
      <c r="B1328" t="s">
        <v>12551</v>
      </c>
      <c r="C1328" t="s">
        <v>11177</v>
      </c>
      <c r="D1328" t="s">
        <v>2249</v>
      </c>
      <c r="E1328" t="s">
        <v>2249</v>
      </c>
      <c r="F1328" t="s">
        <v>62</v>
      </c>
      <c r="G1328" t="s">
        <v>11178</v>
      </c>
    </row>
    <row r="1329" spans="1:7" x14ac:dyDescent="0.25">
      <c r="A1329">
        <v>36281594</v>
      </c>
      <c r="B1329" t="s">
        <v>12552</v>
      </c>
      <c r="C1329" t="s">
        <v>11177</v>
      </c>
      <c r="D1329" t="s">
        <v>2249</v>
      </c>
      <c r="E1329" t="s">
        <v>2249</v>
      </c>
      <c r="F1329" t="s">
        <v>62</v>
      </c>
      <c r="G1329" t="s">
        <v>11178</v>
      </c>
    </row>
    <row r="1330" spans="1:7" x14ac:dyDescent="0.25">
      <c r="A1330">
        <v>36281596</v>
      </c>
      <c r="B1330" t="s">
        <v>12553</v>
      </c>
      <c r="C1330" t="s">
        <v>11177</v>
      </c>
      <c r="D1330" t="s">
        <v>2249</v>
      </c>
      <c r="E1330" t="s">
        <v>2249</v>
      </c>
      <c r="F1330" t="s">
        <v>62</v>
      </c>
      <c r="G1330" t="s">
        <v>11178</v>
      </c>
    </row>
    <row r="1331" spans="1:7" x14ac:dyDescent="0.25">
      <c r="A1331">
        <v>36280900</v>
      </c>
      <c r="B1331" t="s">
        <v>12554</v>
      </c>
      <c r="C1331" t="s">
        <v>11177</v>
      </c>
      <c r="D1331" t="s">
        <v>2249</v>
      </c>
      <c r="E1331" t="s">
        <v>2249</v>
      </c>
      <c r="F1331" t="s">
        <v>62</v>
      </c>
      <c r="G1331" t="s">
        <v>11178</v>
      </c>
    </row>
    <row r="1332" spans="1:7" x14ac:dyDescent="0.25">
      <c r="A1332">
        <v>36280902</v>
      </c>
      <c r="B1332" t="s">
        <v>12555</v>
      </c>
      <c r="C1332" t="s">
        <v>11177</v>
      </c>
      <c r="D1332" t="s">
        <v>2249</v>
      </c>
      <c r="E1332" t="s">
        <v>2249</v>
      </c>
      <c r="F1332" t="s">
        <v>62</v>
      </c>
      <c r="G1332" t="s">
        <v>11178</v>
      </c>
    </row>
    <row r="1333" spans="1:7" x14ac:dyDescent="0.25">
      <c r="A1333">
        <v>36280904</v>
      </c>
      <c r="B1333" t="s">
        <v>12556</v>
      </c>
      <c r="C1333" t="s">
        <v>11177</v>
      </c>
      <c r="D1333" t="s">
        <v>2249</v>
      </c>
      <c r="E1333" t="s">
        <v>2249</v>
      </c>
      <c r="F1333" t="s">
        <v>62</v>
      </c>
      <c r="G1333" t="s">
        <v>11178</v>
      </c>
    </row>
    <row r="1334" spans="1:7" x14ac:dyDescent="0.25">
      <c r="A1334">
        <v>36280906</v>
      </c>
      <c r="B1334" t="s">
        <v>12557</v>
      </c>
      <c r="C1334" t="s">
        <v>11177</v>
      </c>
      <c r="D1334" t="s">
        <v>2249</v>
      </c>
      <c r="E1334" t="s">
        <v>2249</v>
      </c>
      <c r="F1334" t="s">
        <v>62</v>
      </c>
      <c r="G1334" t="s">
        <v>11178</v>
      </c>
    </row>
    <row r="1335" spans="1:7" x14ac:dyDescent="0.25">
      <c r="A1335">
        <v>36280908</v>
      </c>
      <c r="B1335" t="s">
        <v>12558</v>
      </c>
      <c r="C1335" t="s">
        <v>11177</v>
      </c>
      <c r="D1335" t="s">
        <v>2249</v>
      </c>
      <c r="E1335" t="s">
        <v>2249</v>
      </c>
      <c r="F1335" t="s">
        <v>62</v>
      </c>
      <c r="G1335" t="s">
        <v>11178</v>
      </c>
    </row>
    <row r="1336" spans="1:7" x14ac:dyDescent="0.25">
      <c r="A1336">
        <v>36280910</v>
      </c>
      <c r="B1336" t="s">
        <v>12559</v>
      </c>
      <c r="C1336" t="s">
        <v>11177</v>
      </c>
      <c r="D1336" t="s">
        <v>2249</v>
      </c>
      <c r="E1336" t="s">
        <v>2249</v>
      </c>
      <c r="F1336" t="s">
        <v>62</v>
      </c>
      <c r="G1336" t="s">
        <v>11178</v>
      </c>
    </row>
    <row r="1337" spans="1:7" x14ac:dyDescent="0.25">
      <c r="A1337">
        <v>36281082</v>
      </c>
      <c r="B1337" t="s">
        <v>12560</v>
      </c>
      <c r="C1337" t="s">
        <v>11177</v>
      </c>
      <c r="D1337" t="s">
        <v>2249</v>
      </c>
      <c r="E1337" t="s">
        <v>2249</v>
      </c>
      <c r="F1337" t="s">
        <v>62</v>
      </c>
      <c r="G1337" t="s">
        <v>11178</v>
      </c>
    </row>
    <row r="1338" spans="1:7" x14ac:dyDescent="0.25">
      <c r="A1338">
        <v>36281084</v>
      </c>
      <c r="B1338" t="s">
        <v>12561</v>
      </c>
      <c r="C1338" t="s">
        <v>11177</v>
      </c>
      <c r="D1338" t="s">
        <v>2249</v>
      </c>
      <c r="E1338" t="s">
        <v>2249</v>
      </c>
      <c r="F1338" t="s">
        <v>62</v>
      </c>
      <c r="G1338" t="s">
        <v>11178</v>
      </c>
    </row>
    <row r="1339" spans="1:7" x14ac:dyDescent="0.25">
      <c r="A1339">
        <v>36281086</v>
      </c>
      <c r="B1339" t="s">
        <v>12562</v>
      </c>
      <c r="C1339" t="s">
        <v>11177</v>
      </c>
      <c r="D1339" t="s">
        <v>2249</v>
      </c>
      <c r="E1339" t="s">
        <v>2249</v>
      </c>
      <c r="F1339" t="s">
        <v>62</v>
      </c>
      <c r="G1339" t="s">
        <v>11178</v>
      </c>
    </row>
    <row r="1340" spans="1:7" x14ac:dyDescent="0.25">
      <c r="A1340">
        <v>36281088</v>
      </c>
      <c r="B1340" t="s">
        <v>12563</v>
      </c>
      <c r="C1340" t="s">
        <v>11177</v>
      </c>
      <c r="D1340" t="s">
        <v>2249</v>
      </c>
      <c r="E1340" t="s">
        <v>2249</v>
      </c>
      <c r="F1340" t="s">
        <v>62</v>
      </c>
      <c r="G1340" t="s">
        <v>11178</v>
      </c>
    </row>
    <row r="1341" spans="1:7" x14ac:dyDescent="0.25">
      <c r="A1341">
        <v>36281246</v>
      </c>
      <c r="B1341" t="s">
        <v>12564</v>
      </c>
      <c r="C1341" t="s">
        <v>11177</v>
      </c>
      <c r="D1341" t="s">
        <v>2249</v>
      </c>
      <c r="E1341" t="s">
        <v>2249</v>
      </c>
      <c r="F1341" t="s">
        <v>62</v>
      </c>
      <c r="G1341" t="s">
        <v>11178</v>
      </c>
    </row>
    <row r="1342" spans="1:7" x14ac:dyDescent="0.25">
      <c r="A1342">
        <v>36281248</v>
      </c>
      <c r="B1342" t="s">
        <v>12565</v>
      </c>
      <c r="C1342" t="s">
        <v>11177</v>
      </c>
      <c r="D1342" t="s">
        <v>2249</v>
      </c>
      <c r="E1342" t="s">
        <v>2249</v>
      </c>
      <c r="F1342" t="s">
        <v>62</v>
      </c>
      <c r="G1342" t="s">
        <v>11178</v>
      </c>
    </row>
    <row r="1343" spans="1:7" x14ac:dyDescent="0.25">
      <c r="A1343">
        <v>36281250</v>
      </c>
      <c r="B1343" t="s">
        <v>12566</v>
      </c>
      <c r="C1343" t="s">
        <v>11177</v>
      </c>
      <c r="D1343" t="s">
        <v>2249</v>
      </c>
      <c r="E1343" t="s">
        <v>2249</v>
      </c>
      <c r="F1343" t="s">
        <v>62</v>
      </c>
      <c r="G1343" t="s">
        <v>11178</v>
      </c>
    </row>
    <row r="1344" spans="1:7" x14ac:dyDescent="0.25">
      <c r="A1344">
        <v>36281252</v>
      </c>
      <c r="B1344" t="s">
        <v>12567</v>
      </c>
      <c r="C1344" t="s">
        <v>11177</v>
      </c>
      <c r="D1344" t="s">
        <v>2249</v>
      </c>
      <c r="E1344" t="s">
        <v>2249</v>
      </c>
      <c r="F1344" t="s">
        <v>62</v>
      </c>
      <c r="G1344" t="s">
        <v>11178</v>
      </c>
    </row>
    <row r="1345" spans="1:7" x14ac:dyDescent="0.25">
      <c r="A1345">
        <v>36281254</v>
      </c>
      <c r="B1345" t="s">
        <v>12568</v>
      </c>
      <c r="C1345" t="s">
        <v>11177</v>
      </c>
      <c r="D1345" t="s">
        <v>2249</v>
      </c>
      <c r="E1345" t="s">
        <v>2249</v>
      </c>
      <c r="F1345" t="s">
        <v>62</v>
      </c>
      <c r="G1345" t="s">
        <v>11178</v>
      </c>
    </row>
    <row r="1346" spans="1:7" x14ac:dyDescent="0.25">
      <c r="A1346">
        <v>36281416</v>
      </c>
      <c r="B1346" t="s">
        <v>12569</v>
      </c>
      <c r="C1346" t="s">
        <v>11177</v>
      </c>
      <c r="D1346" t="s">
        <v>2249</v>
      </c>
      <c r="E1346" t="s">
        <v>2249</v>
      </c>
      <c r="F1346" t="s">
        <v>62</v>
      </c>
      <c r="G1346" t="s">
        <v>11178</v>
      </c>
    </row>
    <row r="1347" spans="1:7" x14ac:dyDescent="0.25">
      <c r="A1347">
        <v>36281418</v>
      </c>
      <c r="B1347" t="s">
        <v>12570</v>
      </c>
      <c r="C1347" t="s">
        <v>11177</v>
      </c>
      <c r="D1347" t="s">
        <v>2249</v>
      </c>
      <c r="E1347" t="s">
        <v>2249</v>
      </c>
      <c r="F1347" t="s">
        <v>62</v>
      </c>
      <c r="G1347" t="s">
        <v>11178</v>
      </c>
    </row>
    <row r="1348" spans="1:7" x14ac:dyDescent="0.25">
      <c r="A1348">
        <v>36281420</v>
      </c>
      <c r="B1348" t="s">
        <v>12571</v>
      </c>
      <c r="C1348" t="s">
        <v>11177</v>
      </c>
      <c r="D1348" t="s">
        <v>2249</v>
      </c>
      <c r="E1348" t="s">
        <v>2249</v>
      </c>
      <c r="F1348" t="s">
        <v>62</v>
      </c>
      <c r="G1348" t="s">
        <v>11178</v>
      </c>
    </row>
    <row r="1349" spans="1:7" x14ac:dyDescent="0.25">
      <c r="A1349">
        <v>36281422</v>
      </c>
      <c r="B1349" t="s">
        <v>12572</v>
      </c>
      <c r="C1349" t="s">
        <v>11177</v>
      </c>
      <c r="D1349" t="s">
        <v>2249</v>
      </c>
      <c r="E1349" t="s">
        <v>2249</v>
      </c>
      <c r="F1349" t="s">
        <v>62</v>
      </c>
      <c r="G1349" t="s">
        <v>11178</v>
      </c>
    </row>
    <row r="1350" spans="1:7" x14ac:dyDescent="0.25">
      <c r="A1350">
        <v>36281424</v>
      </c>
      <c r="B1350" t="s">
        <v>12573</v>
      </c>
      <c r="C1350" t="s">
        <v>11177</v>
      </c>
      <c r="D1350" t="s">
        <v>2249</v>
      </c>
      <c r="E1350" t="s">
        <v>2249</v>
      </c>
      <c r="F1350" t="s">
        <v>62</v>
      </c>
      <c r="G1350" t="s">
        <v>11178</v>
      </c>
    </row>
    <row r="1351" spans="1:7" x14ac:dyDescent="0.25">
      <c r="A1351">
        <v>36281426</v>
      </c>
      <c r="B1351" t="s">
        <v>12574</v>
      </c>
      <c r="C1351" t="s">
        <v>11177</v>
      </c>
      <c r="D1351" t="s">
        <v>2249</v>
      </c>
      <c r="E1351" t="s">
        <v>2249</v>
      </c>
      <c r="F1351" t="s">
        <v>62</v>
      </c>
      <c r="G1351" t="s">
        <v>11178</v>
      </c>
    </row>
    <row r="1352" spans="1:7" x14ac:dyDescent="0.25">
      <c r="A1352">
        <v>36281428</v>
      </c>
      <c r="B1352" t="s">
        <v>12575</v>
      </c>
      <c r="C1352" t="s">
        <v>11177</v>
      </c>
      <c r="D1352" t="s">
        <v>2249</v>
      </c>
      <c r="E1352" t="s">
        <v>2249</v>
      </c>
      <c r="F1352" t="s">
        <v>62</v>
      </c>
      <c r="G1352" t="s">
        <v>11178</v>
      </c>
    </row>
    <row r="1353" spans="1:7" x14ac:dyDescent="0.25">
      <c r="A1353">
        <v>36281598</v>
      </c>
      <c r="B1353" t="s">
        <v>12576</v>
      </c>
      <c r="C1353" t="s">
        <v>11177</v>
      </c>
      <c r="D1353" t="s">
        <v>2249</v>
      </c>
      <c r="E1353" t="s">
        <v>2249</v>
      </c>
      <c r="F1353" t="s">
        <v>62</v>
      </c>
      <c r="G1353" t="s">
        <v>11178</v>
      </c>
    </row>
    <row r="1354" spans="1:7" x14ac:dyDescent="0.25">
      <c r="A1354">
        <v>36281600</v>
      </c>
      <c r="B1354" t="s">
        <v>12577</v>
      </c>
      <c r="C1354" t="s">
        <v>11177</v>
      </c>
      <c r="D1354" t="s">
        <v>2249</v>
      </c>
      <c r="E1354" t="s">
        <v>2249</v>
      </c>
      <c r="F1354" t="s">
        <v>62</v>
      </c>
      <c r="G1354" t="s">
        <v>11178</v>
      </c>
    </row>
    <row r="1355" spans="1:7" x14ac:dyDescent="0.25">
      <c r="A1355">
        <v>36281602</v>
      </c>
      <c r="B1355" t="s">
        <v>12578</v>
      </c>
      <c r="C1355" t="s">
        <v>11177</v>
      </c>
      <c r="D1355" t="s">
        <v>2249</v>
      </c>
      <c r="E1355" t="s">
        <v>2249</v>
      </c>
      <c r="F1355" t="s">
        <v>62</v>
      </c>
      <c r="G1355" t="s">
        <v>11178</v>
      </c>
    </row>
    <row r="1356" spans="1:7" x14ac:dyDescent="0.25">
      <c r="A1356">
        <v>36281604</v>
      </c>
      <c r="B1356" t="s">
        <v>12579</v>
      </c>
      <c r="C1356" t="s">
        <v>11177</v>
      </c>
      <c r="D1356" t="s">
        <v>2249</v>
      </c>
      <c r="E1356" t="s">
        <v>2249</v>
      </c>
      <c r="F1356" t="s">
        <v>62</v>
      </c>
      <c r="G1356" t="s">
        <v>11178</v>
      </c>
    </row>
    <row r="1357" spans="1:7" x14ac:dyDescent="0.25">
      <c r="A1357">
        <v>36281606</v>
      </c>
      <c r="B1357" t="s">
        <v>12580</v>
      </c>
      <c r="C1357" t="s">
        <v>11177</v>
      </c>
      <c r="D1357" t="s">
        <v>2249</v>
      </c>
      <c r="E1357" t="s">
        <v>2249</v>
      </c>
      <c r="F1357" t="s">
        <v>62</v>
      </c>
      <c r="G1357" t="s">
        <v>11178</v>
      </c>
    </row>
    <row r="1358" spans="1:7" x14ac:dyDescent="0.25">
      <c r="A1358">
        <v>36280912</v>
      </c>
      <c r="B1358" t="s">
        <v>12581</v>
      </c>
      <c r="C1358" t="s">
        <v>11177</v>
      </c>
      <c r="D1358" t="s">
        <v>2249</v>
      </c>
      <c r="E1358" t="s">
        <v>2249</v>
      </c>
      <c r="F1358" t="s">
        <v>62</v>
      </c>
      <c r="G1358" t="s">
        <v>11178</v>
      </c>
    </row>
    <row r="1359" spans="1:7" x14ac:dyDescent="0.25">
      <c r="A1359">
        <v>36280914</v>
      </c>
      <c r="B1359" t="s">
        <v>12582</v>
      </c>
      <c r="C1359" t="s">
        <v>11177</v>
      </c>
      <c r="D1359" t="s">
        <v>11201</v>
      </c>
      <c r="E1359" t="s">
        <v>11201</v>
      </c>
      <c r="F1359" t="s">
        <v>62</v>
      </c>
      <c r="G1359" t="s">
        <v>11178</v>
      </c>
    </row>
    <row r="1360" spans="1:7" x14ac:dyDescent="0.25">
      <c r="A1360">
        <v>36280916</v>
      </c>
      <c r="B1360" t="s">
        <v>12583</v>
      </c>
      <c r="C1360" t="s">
        <v>11177</v>
      </c>
      <c r="D1360" t="s">
        <v>2249</v>
      </c>
      <c r="E1360" t="s">
        <v>2249</v>
      </c>
      <c r="F1360" t="s">
        <v>62</v>
      </c>
      <c r="G1360" t="s">
        <v>11178</v>
      </c>
    </row>
    <row r="1361" spans="1:7" x14ac:dyDescent="0.25">
      <c r="A1361">
        <v>36280918</v>
      </c>
      <c r="B1361" t="s">
        <v>12584</v>
      </c>
      <c r="C1361" t="s">
        <v>11177</v>
      </c>
      <c r="D1361" t="s">
        <v>2249</v>
      </c>
      <c r="E1361" t="s">
        <v>2249</v>
      </c>
      <c r="F1361" t="s">
        <v>62</v>
      </c>
      <c r="G1361" t="s">
        <v>11178</v>
      </c>
    </row>
    <row r="1362" spans="1:7" x14ac:dyDescent="0.25">
      <c r="A1362">
        <v>36280920</v>
      </c>
      <c r="B1362" t="s">
        <v>12585</v>
      </c>
      <c r="C1362" t="s">
        <v>11177</v>
      </c>
      <c r="D1362" t="s">
        <v>2249</v>
      </c>
      <c r="E1362" t="s">
        <v>2249</v>
      </c>
      <c r="F1362" t="s">
        <v>62</v>
      </c>
      <c r="G1362" t="s">
        <v>11178</v>
      </c>
    </row>
    <row r="1363" spans="1:7" x14ac:dyDescent="0.25">
      <c r="A1363">
        <v>36280922</v>
      </c>
      <c r="B1363" t="s">
        <v>12586</v>
      </c>
      <c r="C1363" t="s">
        <v>11177</v>
      </c>
      <c r="D1363" t="s">
        <v>2249</v>
      </c>
      <c r="E1363" t="s">
        <v>2249</v>
      </c>
      <c r="F1363" t="s">
        <v>62</v>
      </c>
      <c r="G1363" t="s">
        <v>11178</v>
      </c>
    </row>
    <row r="1364" spans="1:7" x14ac:dyDescent="0.25">
      <c r="A1364">
        <v>36280924</v>
      </c>
      <c r="B1364" t="s">
        <v>12587</v>
      </c>
      <c r="C1364" t="s">
        <v>11177</v>
      </c>
      <c r="D1364" t="s">
        <v>2249</v>
      </c>
      <c r="E1364" t="s">
        <v>2249</v>
      </c>
      <c r="F1364" t="s">
        <v>62</v>
      </c>
      <c r="G1364" t="s">
        <v>11178</v>
      </c>
    </row>
    <row r="1365" spans="1:7" x14ac:dyDescent="0.25">
      <c r="A1365">
        <v>36281090</v>
      </c>
      <c r="B1365" t="s">
        <v>12588</v>
      </c>
      <c r="C1365" t="s">
        <v>11177</v>
      </c>
      <c r="D1365" t="s">
        <v>2249</v>
      </c>
      <c r="E1365" t="s">
        <v>2249</v>
      </c>
      <c r="F1365" t="s">
        <v>62</v>
      </c>
      <c r="G1365" t="s">
        <v>11178</v>
      </c>
    </row>
    <row r="1366" spans="1:7" x14ac:dyDescent="0.25">
      <c r="A1366">
        <v>36281092</v>
      </c>
      <c r="B1366" t="s">
        <v>12589</v>
      </c>
      <c r="C1366" t="s">
        <v>11177</v>
      </c>
      <c r="D1366" t="s">
        <v>2249</v>
      </c>
      <c r="E1366" t="s">
        <v>2249</v>
      </c>
      <c r="F1366" t="s">
        <v>62</v>
      </c>
      <c r="G1366" t="s">
        <v>11178</v>
      </c>
    </row>
    <row r="1367" spans="1:7" x14ac:dyDescent="0.25">
      <c r="A1367">
        <v>36281094</v>
      </c>
      <c r="B1367" t="s">
        <v>12590</v>
      </c>
      <c r="C1367" t="s">
        <v>11177</v>
      </c>
      <c r="D1367" t="s">
        <v>2249</v>
      </c>
      <c r="E1367" t="s">
        <v>2249</v>
      </c>
      <c r="F1367" t="s">
        <v>62</v>
      </c>
      <c r="G1367" t="s">
        <v>11178</v>
      </c>
    </row>
    <row r="1368" spans="1:7" x14ac:dyDescent="0.25">
      <c r="A1368">
        <v>36281096</v>
      </c>
      <c r="B1368" t="s">
        <v>12591</v>
      </c>
      <c r="C1368" t="s">
        <v>11177</v>
      </c>
      <c r="D1368" t="s">
        <v>2249</v>
      </c>
      <c r="E1368" t="s">
        <v>2249</v>
      </c>
      <c r="F1368" t="s">
        <v>62</v>
      </c>
      <c r="G1368" t="s">
        <v>11178</v>
      </c>
    </row>
    <row r="1369" spans="1:7" x14ac:dyDescent="0.25">
      <c r="A1369">
        <v>36281098</v>
      </c>
      <c r="B1369" t="s">
        <v>12592</v>
      </c>
      <c r="C1369" t="s">
        <v>11177</v>
      </c>
      <c r="D1369" t="s">
        <v>2249</v>
      </c>
      <c r="E1369" t="s">
        <v>2249</v>
      </c>
      <c r="F1369" t="s">
        <v>62</v>
      </c>
      <c r="G1369" t="s">
        <v>11178</v>
      </c>
    </row>
    <row r="1370" spans="1:7" x14ac:dyDescent="0.25">
      <c r="A1370">
        <v>36281256</v>
      </c>
      <c r="B1370" t="s">
        <v>12593</v>
      </c>
      <c r="C1370" t="s">
        <v>11177</v>
      </c>
      <c r="D1370" t="s">
        <v>2249</v>
      </c>
      <c r="E1370" t="s">
        <v>2249</v>
      </c>
      <c r="F1370" t="s">
        <v>62</v>
      </c>
      <c r="G1370" t="s">
        <v>11178</v>
      </c>
    </row>
    <row r="1371" spans="1:7" x14ac:dyDescent="0.25">
      <c r="A1371">
        <v>36281258</v>
      </c>
      <c r="B1371" t="s">
        <v>12594</v>
      </c>
      <c r="C1371" t="s">
        <v>11177</v>
      </c>
      <c r="D1371" t="s">
        <v>2249</v>
      </c>
      <c r="E1371" t="s">
        <v>2249</v>
      </c>
      <c r="F1371" t="s">
        <v>62</v>
      </c>
      <c r="G1371" t="s">
        <v>11178</v>
      </c>
    </row>
    <row r="1372" spans="1:7" x14ac:dyDescent="0.25">
      <c r="A1372">
        <v>36281260</v>
      </c>
      <c r="B1372" t="s">
        <v>12595</v>
      </c>
      <c r="C1372" t="s">
        <v>11177</v>
      </c>
      <c r="D1372" t="s">
        <v>2249</v>
      </c>
      <c r="E1372" t="s">
        <v>2249</v>
      </c>
      <c r="F1372" t="s">
        <v>62</v>
      </c>
      <c r="G1372" t="s">
        <v>11178</v>
      </c>
    </row>
    <row r="1373" spans="1:7" x14ac:dyDescent="0.25">
      <c r="A1373">
        <v>36281262</v>
      </c>
      <c r="B1373" t="s">
        <v>12596</v>
      </c>
      <c r="C1373" t="s">
        <v>11177</v>
      </c>
      <c r="D1373" t="s">
        <v>2249</v>
      </c>
      <c r="E1373" t="s">
        <v>2249</v>
      </c>
      <c r="F1373" t="s">
        <v>62</v>
      </c>
      <c r="G1373" t="s">
        <v>11178</v>
      </c>
    </row>
    <row r="1374" spans="1:7" x14ac:dyDescent="0.25">
      <c r="A1374">
        <v>36281264</v>
      </c>
      <c r="B1374" t="s">
        <v>12597</v>
      </c>
      <c r="C1374" t="s">
        <v>11177</v>
      </c>
      <c r="D1374" t="s">
        <v>2249</v>
      </c>
      <c r="E1374" t="s">
        <v>2249</v>
      </c>
      <c r="F1374" t="s">
        <v>62</v>
      </c>
      <c r="G1374" t="s">
        <v>11178</v>
      </c>
    </row>
    <row r="1375" spans="1:7" x14ac:dyDescent="0.25">
      <c r="A1375">
        <v>36281266</v>
      </c>
      <c r="B1375" t="s">
        <v>12598</v>
      </c>
      <c r="C1375" t="s">
        <v>11177</v>
      </c>
      <c r="D1375" t="s">
        <v>2249</v>
      </c>
      <c r="E1375" t="s">
        <v>2249</v>
      </c>
      <c r="F1375" t="s">
        <v>62</v>
      </c>
      <c r="G1375" t="s">
        <v>11178</v>
      </c>
    </row>
    <row r="1376" spans="1:7" x14ac:dyDescent="0.25">
      <c r="A1376">
        <v>36281430</v>
      </c>
      <c r="B1376" t="s">
        <v>12599</v>
      </c>
      <c r="C1376" t="s">
        <v>11177</v>
      </c>
      <c r="D1376" t="s">
        <v>2249</v>
      </c>
      <c r="E1376" t="s">
        <v>2249</v>
      </c>
      <c r="F1376" t="s">
        <v>62</v>
      </c>
      <c r="G1376" t="s">
        <v>11178</v>
      </c>
    </row>
    <row r="1377" spans="1:7" x14ac:dyDescent="0.25">
      <c r="A1377">
        <v>36281432</v>
      </c>
      <c r="B1377" t="s">
        <v>12600</v>
      </c>
      <c r="C1377" t="s">
        <v>11177</v>
      </c>
      <c r="D1377" t="s">
        <v>2249</v>
      </c>
      <c r="E1377" t="s">
        <v>2249</v>
      </c>
      <c r="F1377" t="s">
        <v>62</v>
      </c>
      <c r="G1377" t="s">
        <v>11178</v>
      </c>
    </row>
    <row r="1378" spans="1:7" x14ac:dyDescent="0.25">
      <c r="A1378">
        <v>36281434</v>
      </c>
      <c r="B1378" t="s">
        <v>12601</v>
      </c>
      <c r="C1378" t="s">
        <v>11177</v>
      </c>
      <c r="D1378" t="s">
        <v>2249</v>
      </c>
      <c r="E1378" t="s">
        <v>2249</v>
      </c>
      <c r="F1378" t="s">
        <v>62</v>
      </c>
      <c r="G1378" t="s">
        <v>11178</v>
      </c>
    </row>
    <row r="1379" spans="1:7" x14ac:dyDescent="0.25">
      <c r="A1379">
        <v>36281436</v>
      </c>
      <c r="B1379" t="s">
        <v>12602</v>
      </c>
      <c r="C1379" t="s">
        <v>11177</v>
      </c>
      <c r="D1379" t="s">
        <v>2249</v>
      </c>
      <c r="E1379" t="s">
        <v>2249</v>
      </c>
      <c r="F1379" t="s">
        <v>62</v>
      </c>
      <c r="G1379" t="s">
        <v>11178</v>
      </c>
    </row>
    <row r="1380" spans="1:7" x14ac:dyDescent="0.25">
      <c r="A1380">
        <v>36281438</v>
      </c>
      <c r="B1380" t="s">
        <v>12603</v>
      </c>
      <c r="C1380" t="s">
        <v>11177</v>
      </c>
      <c r="D1380" t="s">
        <v>2249</v>
      </c>
      <c r="E1380" t="s">
        <v>2249</v>
      </c>
      <c r="F1380" t="s">
        <v>62</v>
      </c>
      <c r="G1380" t="s">
        <v>11178</v>
      </c>
    </row>
    <row r="1381" spans="1:7" x14ac:dyDescent="0.25">
      <c r="A1381">
        <v>36281440</v>
      </c>
      <c r="B1381" t="s">
        <v>12604</v>
      </c>
      <c r="C1381" t="s">
        <v>11177</v>
      </c>
      <c r="D1381" t="s">
        <v>2249</v>
      </c>
      <c r="E1381" t="s">
        <v>2249</v>
      </c>
      <c r="F1381" t="s">
        <v>62</v>
      </c>
      <c r="G1381" t="s">
        <v>11178</v>
      </c>
    </row>
    <row r="1382" spans="1:7" x14ac:dyDescent="0.25">
      <c r="A1382">
        <v>36281608</v>
      </c>
      <c r="B1382" t="s">
        <v>12605</v>
      </c>
      <c r="C1382" t="s">
        <v>11177</v>
      </c>
      <c r="D1382" t="s">
        <v>2249</v>
      </c>
      <c r="E1382" t="s">
        <v>2249</v>
      </c>
      <c r="F1382" t="s">
        <v>62</v>
      </c>
      <c r="G1382" t="s">
        <v>11178</v>
      </c>
    </row>
    <row r="1383" spans="1:7" x14ac:dyDescent="0.25">
      <c r="A1383">
        <v>36281610</v>
      </c>
      <c r="B1383" t="s">
        <v>12606</v>
      </c>
      <c r="C1383" t="s">
        <v>11177</v>
      </c>
      <c r="D1383" t="s">
        <v>2249</v>
      </c>
      <c r="E1383" t="s">
        <v>2249</v>
      </c>
      <c r="F1383" t="s">
        <v>62</v>
      </c>
      <c r="G1383" t="s">
        <v>11178</v>
      </c>
    </row>
    <row r="1384" spans="1:7" x14ac:dyDescent="0.25">
      <c r="A1384">
        <v>36281612</v>
      </c>
      <c r="B1384" t="s">
        <v>12607</v>
      </c>
      <c r="C1384" t="s">
        <v>11177</v>
      </c>
      <c r="D1384" t="s">
        <v>2249</v>
      </c>
      <c r="E1384" t="s">
        <v>2249</v>
      </c>
      <c r="F1384" t="s">
        <v>62</v>
      </c>
      <c r="G1384" t="s">
        <v>11178</v>
      </c>
    </row>
    <row r="1385" spans="1:7" x14ac:dyDescent="0.25">
      <c r="A1385">
        <v>36281614</v>
      </c>
      <c r="B1385" t="s">
        <v>12608</v>
      </c>
      <c r="C1385" t="s">
        <v>11177</v>
      </c>
      <c r="D1385" t="s">
        <v>2249</v>
      </c>
      <c r="E1385" t="s">
        <v>2249</v>
      </c>
      <c r="F1385" t="s">
        <v>62</v>
      </c>
      <c r="G1385" t="s">
        <v>11178</v>
      </c>
    </row>
    <row r="1386" spans="1:7" x14ac:dyDescent="0.25">
      <c r="A1386">
        <v>36281616</v>
      </c>
      <c r="B1386" t="s">
        <v>12609</v>
      </c>
      <c r="C1386" t="s">
        <v>11177</v>
      </c>
      <c r="D1386" t="s">
        <v>2249</v>
      </c>
      <c r="E1386" t="s">
        <v>2249</v>
      </c>
      <c r="F1386" t="s">
        <v>62</v>
      </c>
      <c r="G1386" t="s">
        <v>11178</v>
      </c>
    </row>
    <row r="1387" spans="1:7" x14ac:dyDescent="0.25">
      <c r="A1387">
        <v>36281618</v>
      </c>
      <c r="B1387" t="s">
        <v>12610</v>
      </c>
      <c r="C1387" t="s">
        <v>11177</v>
      </c>
      <c r="D1387" t="s">
        <v>2249</v>
      </c>
      <c r="E1387" t="s">
        <v>2249</v>
      </c>
      <c r="F1387" t="s">
        <v>62</v>
      </c>
      <c r="G1387" t="s">
        <v>11178</v>
      </c>
    </row>
    <row r="1388" spans="1:7" x14ac:dyDescent="0.25">
      <c r="A1388">
        <v>36280926</v>
      </c>
      <c r="B1388" t="s">
        <v>12611</v>
      </c>
      <c r="C1388" t="s">
        <v>11177</v>
      </c>
      <c r="D1388" t="s">
        <v>2249</v>
      </c>
      <c r="E1388" t="s">
        <v>2249</v>
      </c>
      <c r="F1388" t="s">
        <v>62</v>
      </c>
      <c r="G1388" t="s">
        <v>11178</v>
      </c>
    </row>
    <row r="1389" spans="1:7" x14ac:dyDescent="0.25">
      <c r="A1389">
        <v>36280928</v>
      </c>
      <c r="B1389" t="s">
        <v>12612</v>
      </c>
      <c r="C1389" t="s">
        <v>11177</v>
      </c>
      <c r="D1389" t="s">
        <v>2249</v>
      </c>
      <c r="E1389" t="s">
        <v>2249</v>
      </c>
      <c r="F1389" t="s">
        <v>62</v>
      </c>
      <c r="G1389" t="s">
        <v>11178</v>
      </c>
    </row>
    <row r="1390" spans="1:7" x14ac:dyDescent="0.25">
      <c r="A1390">
        <v>36280930</v>
      </c>
      <c r="B1390" t="s">
        <v>12613</v>
      </c>
      <c r="C1390" t="s">
        <v>11177</v>
      </c>
      <c r="D1390" t="s">
        <v>2249</v>
      </c>
      <c r="E1390" t="s">
        <v>2249</v>
      </c>
      <c r="F1390" t="s">
        <v>62</v>
      </c>
      <c r="G1390" t="s">
        <v>11178</v>
      </c>
    </row>
    <row r="1391" spans="1:7" x14ac:dyDescent="0.25">
      <c r="A1391">
        <v>36280932</v>
      </c>
      <c r="B1391" t="s">
        <v>12614</v>
      </c>
      <c r="C1391" t="s">
        <v>11177</v>
      </c>
      <c r="D1391" t="s">
        <v>2249</v>
      </c>
      <c r="E1391" t="s">
        <v>2249</v>
      </c>
      <c r="F1391" t="s">
        <v>62</v>
      </c>
      <c r="G1391" t="s">
        <v>11178</v>
      </c>
    </row>
    <row r="1392" spans="1:7" x14ac:dyDescent="0.25">
      <c r="A1392">
        <v>36280934</v>
      </c>
      <c r="B1392" t="s">
        <v>12615</v>
      </c>
      <c r="C1392" t="s">
        <v>11177</v>
      </c>
      <c r="D1392" t="s">
        <v>2249</v>
      </c>
      <c r="E1392" t="s">
        <v>2249</v>
      </c>
      <c r="F1392" t="s">
        <v>62</v>
      </c>
      <c r="G1392" t="s">
        <v>11178</v>
      </c>
    </row>
    <row r="1393" spans="1:7" x14ac:dyDescent="0.25">
      <c r="A1393">
        <v>36281100</v>
      </c>
      <c r="B1393" t="s">
        <v>12616</v>
      </c>
      <c r="C1393" t="s">
        <v>11177</v>
      </c>
      <c r="D1393" t="s">
        <v>2249</v>
      </c>
      <c r="E1393" t="s">
        <v>2249</v>
      </c>
      <c r="F1393" t="s">
        <v>62</v>
      </c>
      <c r="G1393" t="s">
        <v>11178</v>
      </c>
    </row>
    <row r="1394" spans="1:7" x14ac:dyDescent="0.25">
      <c r="A1394">
        <v>36281102</v>
      </c>
      <c r="B1394" t="s">
        <v>12617</v>
      </c>
      <c r="C1394" t="s">
        <v>11177</v>
      </c>
      <c r="D1394" t="s">
        <v>2249</v>
      </c>
      <c r="E1394" t="s">
        <v>2249</v>
      </c>
      <c r="F1394" t="s">
        <v>62</v>
      </c>
      <c r="G1394" t="s">
        <v>11178</v>
      </c>
    </row>
    <row r="1395" spans="1:7" x14ac:dyDescent="0.25">
      <c r="A1395">
        <v>36281104</v>
      </c>
      <c r="B1395" t="s">
        <v>12618</v>
      </c>
      <c r="C1395" t="s">
        <v>11177</v>
      </c>
      <c r="D1395" t="s">
        <v>2249</v>
      </c>
      <c r="E1395" t="s">
        <v>2249</v>
      </c>
      <c r="F1395" t="s">
        <v>62</v>
      </c>
      <c r="G1395" t="s">
        <v>11178</v>
      </c>
    </row>
    <row r="1396" spans="1:7" x14ac:dyDescent="0.25">
      <c r="A1396">
        <v>36281106</v>
      </c>
      <c r="B1396" t="s">
        <v>12619</v>
      </c>
      <c r="C1396" t="s">
        <v>11177</v>
      </c>
      <c r="D1396" t="s">
        <v>2249</v>
      </c>
      <c r="E1396" t="s">
        <v>2249</v>
      </c>
      <c r="F1396" t="s">
        <v>62</v>
      </c>
      <c r="G1396" t="s">
        <v>11178</v>
      </c>
    </row>
    <row r="1397" spans="1:7" x14ac:dyDescent="0.25">
      <c r="A1397">
        <v>36281108</v>
      </c>
      <c r="B1397" t="s">
        <v>12620</v>
      </c>
      <c r="C1397" t="s">
        <v>11177</v>
      </c>
      <c r="D1397" t="s">
        <v>2249</v>
      </c>
      <c r="E1397" t="s">
        <v>2249</v>
      </c>
      <c r="F1397" t="s">
        <v>62</v>
      </c>
      <c r="G1397" t="s">
        <v>11178</v>
      </c>
    </row>
    <row r="1398" spans="1:7" x14ac:dyDescent="0.25">
      <c r="A1398">
        <v>36281268</v>
      </c>
      <c r="B1398" t="s">
        <v>12621</v>
      </c>
      <c r="C1398" t="s">
        <v>11177</v>
      </c>
      <c r="D1398" t="s">
        <v>2249</v>
      </c>
      <c r="E1398" t="s">
        <v>2249</v>
      </c>
      <c r="F1398" t="s">
        <v>62</v>
      </c>
      <c r="G1398" t="s">
        <v>11178</v>
      </c>
    </row>
    <row r="1399" spans="1:7" x14ac:dyDescent="0.25">
      <c r="A1399">
        <v>36281270</v>
      </c>
      <c r="B1399" t="s">
        <v>12622</v>
      </c>
      <c r="C1399" t="s">
        <v>11177</v>
      </c>
      <c r="D1399" t="s">
        <v>2249</v>
      </c>
      <c r="E1399" t="s">
        <v>2249</v>
      </c>
      <c r="F1399" t="s">
        <v>62</v>
      </c>
      <c r="G1399" t="s">
        <v>11178</v>
      </c>
    </row>
    <row r="1400" spans="1:7" x14ac:dyDescent="0.25">
      <c r="A1400">
        <v>36281272</v>
      </c>
      <c r="B1400" t="s">
        <v>12623</v>
      </c>
      <c r="C1400" t="s">
        <v>11177</v>
      </c>
      <c r="D1400" t="s">
        <v>2249</v>
      </c>
      <c r="E1400" t="s">
        <v>2249</v>
      </c>
      <c r="F1400" t="s">
        <v>62</v>
      </c>
      <c r="G1400" t="s">
        <v>11178</v>
      </c>
    </row>
    <row r="1401" spans="1:7" x14ac:dyDescent="0.25">
      <c r="A1401">
        <v>36281442</v>
      </c>
      <c r="B1401" t="s">
        <v>12624</v>
      </c>
      <c r="C1401" t="s">
        <v>11177</v>
      </c>
      <c r="D1401" t="s">
        <v>2249</v>
      </c>
      <c r="E1401" t="s">
        <v>2249</v>
      </c>
      <c r="F1401" t="s">
        <v>62</v>
      </c>
      <c r="G1401" t="s">
        <v>11178</v>
      </c>
    </row>
    <row r="1402" spans="1:7" x14ac:dyDescent="0.25">
      <c r="A1402">
        <v>36281444</v>
      </c>
      <c r="B1402" t="s">
        <v>12625</v>
      </c>
      <c r="C1402" t="s">
        <v>11177</v>
      </c>
      <c r="D1402" t="s">
        <v>2249</v>
      </c>
      <c r="E1402" t="s">
        <v>2249</v>
      </c>
      <c r="F1402" t="s">
        <v>62</v>
      </c>
      <c r="G1402" t="s">
        <v>11178</v>
      </c>
    </row>
    <row r="1403" spans="1:7" x14ac:dyDescent="0.25">
      <c r="A1403">
        <v>36281446</v>
      </c>
      <c r="B1403" t="s">
        <v>12626</v>
      </c>
      <c r="C1403" t="s">
        <v>11177</v>
      </c>
      <c r="D1403" t="s">
        <v>2249</v>
      </c>
      <c r="E1403" t="s">
        <v>2249</v>
      </c>
      <c r="F1403" t="s">
        <v>62</v>
      </c>
      <c r="G1403" t="s">
        <v>11178</v>
      </c>
    </row>
    <row r="1404" spans="1:7" x14ac:dyDescent="0.25">
      <c r="A1404">
        <v>36281450</v>
      </c>
      <c r="B1404" t="s">
        <v>12627</v>
      </c>
      <c r="C1404" t="s">
        <v>11177</v>
      </c>
      <c r="D1404" t="s">
        <v>2249</v>
      </c>
      <c r="E1404" t="s">
        <v>2249</v>
      </c>
      <c r="F1404" t="s">
        <v>62</v>
      </c>
      <c r="G1404" t="s">
        <v>11178</v>
      </c>
    </row>
    <row r="1405" spans="1:7" x14ac:dyDescent="0.25">
      <c r="A1405">
        <v>36281620</v>
      </c>
      <c r="B1405" t="s">
        <v>12628</v>
      </c>
      <c r="C1405" t="s">
        <v>11177</v>
      </c>
      <c r="D1405" t="s">
        <v>2249</v>
      </c>
      <c r="E1405" t="s">
        <v>2249</v>
      </c>
      <c r="F1405" t="s">
        <v>62</v>
      </c>
      <c r="G1405" t="s">
        <v>11178</v>
      </c>
    </row>
    <row r="1406" spans="1:7" x14ac:dyDescent="0.25">
      <c r="A1406">
        <v>36281630</v>
      </c>
      <c r="B1406" t="s">
        <v>12629</v>
      </c>
      <c r="C1406" t="s">
        <v>11177</v>
      </c>
      <c r="D1406" t="s">
        <v>2249</v>
      </c>
      <c r="E1406" t="s">
        <v>2249</v>
      </c>
      <c r="F1406" t="s">
        <v>62</v>
      </c>
      <c r="G1406" t="s">
        <v>11178</v>
      </c>
    </row>
    <row r="1407" spans="1:7" x14ac:dyDescent="0.25">
      <c r="A1407">
        <v>36278682</v>
      </c>
      <c r="B1407" t="s">
        <v>12630</v>
      </c>
      <c r="C1407" t="s">
        <v>11177</v>
      </c>
      <c r="D1407" t="s">
        <v>2249</v>
      </c>
      <c r="E1407" t="s">
        <v>2249</v>
      </c>
      <c r="F1407" t="s">
        <v>62</v>
      </c>
      <c r="G1407" t="s">
        <v>11178</v>
      </c>
    </row>
    <row r="1408" spans="1:7" x14ac:dyDescent="0.25">
      <c r="A1408">
        <v>36281622</v>
      </c>
      <c r="B1408" t="s">
        <v>12631</v>
      </c>
      <c r="C1408" t="s">
        <v>11177</v>
      </c>
      <c r="D1408" t="s">
        <v>2249</v>
      </c>
      <c r="E1408" t="s">
        <v>2249</v>
      </c>
      <c r="F1408" t="s">
        <v>62</v>
      </c>
      <c r="G1408" t="s">
        <v>11178</v>
      </c>
    </row>
    <row r="1409" spans="1:7" x14ac:dyDescent="0.25">
      <c r="A1409">
        <v>36281624</v>
      </c>
      <c r="B1409" t="s">
        <v>12632</v>
      </c>
      <c r="C1409" t="s">
        <v>11177</v>
      </c>
      <c r="D1409" t="s">
        <v>2249</v>
      </c>
      <c r="E1409" t="s">
        <v>2249</v>
      </c>
      <c r="F1409" t="s">
        <v>62</v>
      </c>
      <c r="G1409" t="s">
        <v>11178</v>
      </c>
    </row>
    <row r="1410" spans="1:7" x14ac:dyDescent="0.25">
      <c r="A1410">
        <v>36281626</v>
      </c>
      <c r="B1410" t="s">
        <v>12633</v>
      </c>
      <c r="C1410" t="s">
        <v>11177</v>
      </c>
      <c r="D1410" t="s">
        <v>2249</v>
      </c>
      <c r="E1410" t="s">
        <v>2249</v>
      </c>
      <c r="F1410" t="s">
        <v>62</v>
      </c>
      <c r="G1410" t="s">
        <v>11178</v>
      </c>
    </row>
    <row r="1411" spans="1:7" x14ac:dyDescent="0.25">
      <c r="A1411">
        <v>36281628</v>
      </c>
      <c r="B1411" t="s">
        <v>12634</v>
      </c>
      <c r="C1411" t="s">
        <v>11177</v>
      </c>
      <c r="D1411" t="s">
        <v>2249</v>
      </c>
      <c r="E1411" t="s">
        <v>2249</v>
      </c>
      <c r="F1411" t="s">
        <v>62</v>
      </c>
      <c r="G1411" t="s">
        <v>11178</v>
      </c>
    </row>
    <row r="1412" spans="1:7" x14ac:dyDescent="0.25">
      <c r="A1412">
        <v>36278860</v>
      </c>
      <c r="B1412" t="s">
        <v>12635</v>
      </c>
      <c r="C1412" t="s">
        <v>11177</v>
      </c>
      <c r="D1412" t="s">
        <v>2249</v>
      </c>
      <c r="E1412" t="s">
        <v>2249</v>
      </c>
      <c r="F1412" t="s">
        <v>62</v>
      </c>
      <c r="G1412" t="s">
        <v>11178</v>
      </c>
    </row>
    <row r="1413" spans="1:7" x14ac:dyDescent="0.25">
      <c r="A1413">
        <v>36278858</v>
      </c>
      <c r="B1413" t="s">
        <v>12636</v>
      </c>
      <c r="C1413" t="s">
        <v>11177</v>
      </c>
      <c r="D1413" t="s">
        <v>2249</v>
      </c>
      <c r="E1413" t="s">
        <v>2249</v>
      </c>
      <c r="F1413" t="s">
        <v>62</v>
      </c>
      <c r="G1413" t="s">
        <v>11178</v>
      </c>
    </row>
    <row r="1414" spans="1:7" x14ac:dyDescent="0.25">
      <c r="A1414">
        <v>36278862</v>
      </c>
      <c r="B1414" t="s">
        <v>12637</v>
      </c>
      <c r="C1414" t="s">
        <v>11177</v>
      </c>
      <c r="D1414" t="s">
        <v>2249</v>
      </c>
      <c r="E1414" t="s">
        <v>2249</v>
      </c>
      <c r="F1414" t="s">
        <v>62</v>
      </c>
      <c r="G1414" t="s">
        <v>11178</v>
      </c>
    </row>
    <row r="1415" spans="1:7" x14ac:dyDescent="0.25">
      <c r="A1415">
        <v>36278876</v>
      </c>
      <c r="B1415" t="s">
        <v>12638</v>
      </c>
      <c r="C1415" t="s">
        <v>11177</v>
      </c>
      <c r="D1415" t="s">
        <v>2249</v>
      </c>
      <c r="E1415" t="s">
        <v>2249</v>
      </c>
      <c r="F1415" t="s">
        <v>62</v>
      </c>
      <c r="G1415" t="s">
        <v>11178</v>
      </c>
    </row>
    <row r="1416" spans="1:7" x14ac:dyDescent="0.25">
      <c r="A1416">
        <v>36278878</v>
      </c>
      <c r="B1416" t="s">
        <v>12639</v>
      </c>
      <c r="C1416" t="s">
        <v>11177</v>
      </c>
      <c r="D1416" t="s">
        <v>2249</v>
      </c>
      <c r="E1416" t="s">
        <v>2249</v>
      </c>
      <c r="F1416" t="s">
        <v>62</v>
      </c>
      <c r="G1416" t="s">
        <v>11178</v>
      </c>
    </row>
    <row r="1417" spans="1:7" x14ac:dyDescent="0.25">
      <c r="A1417">
        <v>36278880</v>
      </c>
      <c r="B1417" t="s">
        <v>12640</v>
      </c>
      <c r="C1417" t="s">
        <v>11177</v>
      </c>
      <c r="D1417" t="s">
        <v>2249</v>
      </c>
      <c r="E1417" t="s">
        <v>2249</v>
      </c>
      <c r="F1417" t="s">
        <v>62</v>
      </c>
      <c r="G1417" t="s">
        <v>11178</v>
      </c>
    </row>
    <row r="1418" spans="1:7" x14ac:dyDescent="0.25">
      <c r="A1418">
        <v>36278882</v>
      </c>
      <c r="B1418" t="s">
        <v>12641</v>
      </c>
      <c r="C1418" t="s">
        <v>11177</v>
      </c>
      <c r="D1418" t="s">
        <v>2249</v>
      </c>
      <c r="E1418" t="s">
        <v>2249</v>
      </c>
      <c r="F1418" t="s">
        <v>62</v>
      </c>
      <c r="G1418" t="s">
        <v>11178</v>
      </c>
    </row>
    <row r="1419" spans="1:7" x14ac:dyDescent="0.25">
      <c r="A1419">
        <v>36278884</v>
      </c>
      <c r="B1419" t="s">
        <v>12642</v>
      </c>
      <c r="C1419" t="s">
        <v>11177</v>
      </c>
      <c r="D1419" t="s">
        <v>2249</v>
      </c>
      <c r="E1419" t="s">
        <v>2249</v>
      </c>
      <c r="F1419" t="s">
        <v>62</v>
      </c>
      <c r="G1419" t="s">
        <v>11178</v>
      </c>
    </row>
    <row r="1420" spans="1:7" x14ac:dyDescent="0.25">
      <c r="A1420">
        <v>36278886</v>
      </c>
      <c r="B1420" t="s">
        <v>12643</v>
      </c>
      <c r="C1420" t="s">
        <v>11177</v>
      </c>
      <c r="D1420" t="s">
        <v>2249</v>
      </c>
      <c r="E1420" t="s">
        <v>2249</v>
      </c>
      <c r="F1420" t="s">
        <v>62</v>
      </c>
      <c r="G1420" t="s">
        <v>11178</v>
      </c>
    </row>
    <row r="1421" spans="1:7" x14ac:dyDescent="0.25">
      <c r="A1421">
        <v>36278888</v>
      </c>
      <c r="B1421" t="s">
        <v>12644</v>
      </c>
      <c r="C1421" t="s">
        <v>11177</v>
      </c>
      <c r="D1421" t="s">
        <v>2249</v>
      </c>
      <c r="E1421" t="s">
        <v>2249</v>
      </c>
      <c r="F1421" t="s">
        <v>62</v>
      </c>
      <c r="G1421" t="s">
        <v>11178</v>
      </c>
    </row>
    <row r="1422" spans="1:7" x14ac:dyDescent="0.25">
      <c r="A1422">
        <v>36278900</v>
      </c>
      <c r="B1422" t="s">
        <v>12645</v>
      </c>
      <c r="C1422" t="s">
        <v>11177</v>
      </c>
      <c r="D1422" t="s">
        <v>2249</v>
      </c>
      <c r="E1422" t="s">
        <v>2249</v>
      </c>
      <c r="F1422" t="s">
        <v>62</v>
      </c>
      <c r="G1422" t="s">
        <v>11178</v>
      </c>
    </row>
    <row r="1423" spans="1:7" x14ac:dyDescent="0.25">
      <c r="A1423">
        <v>36278902</v>
      </c>
      <c r="B1423" t="s">
        <v>12646</v>
      </c>
      <c r="C1423" t="s">
        <v>11177</v>
      </c>
      <c r="D1423" t="s">
        <v>2249</v>
      </c>
      <c r="E1423" t="s">
        <v>2249</v>
      </c>
      <c r="F1423" t="s">
        <v>62</v>
      </c>
      <c r="G1423" t="s">
        <v>11178</v>
      </c>
    </row>
    <row r="1424" spans="1:7" x14ac:dyDescent="0.25">
      <c r="A1424">
        <v>36278904</v>
      </c>
      <c r="B1424" t="s">
        <v>12647</v>
      </c>
      <c r="C1424" t="s">
        <v>11177</v>
      </c>
      <c r="D1424" t="s">
        <v>2249</v>
      </c>
      <c r="E1424" t="s">
        <v>2249</v>
      </c>
      <c r="F1424" t="s">
        <v>62</v>
      </c>
      <c r="G1424" t="s">
        <v>11178</v>
      </c>
    </row>
    <row r="1425" spans="1:7" x14ac:dyDescent="0.25">
      <c r="A1425">
        <v>36278906</v>
      </c>
      <c r="B1425" t="s">
        <v>12648</v>
      </c>
      <c r="C1425" t="s">
        <v>11177</v>
      </c>
      <c r="D1425" t="s">
        <v>2249</v>
      </c>
      <c r="E1425" t="s">
        <v>2249</v>
      </c>
      <c r="F1425" t="s">
        <v>62</v>
      </c>
      <c r="G1425" t="s">
        <v>11178</v>
      </c>
    </row>
    <row r="1426" spans="1:7" x14ac:dyDescent="0.25">
      <c r="A1426">
        <v>36278908</v>
      </c>
      <c r="B1426" t="s">
        <v>12649</v>
      </c>
      <c r="C1426" t="s">
        <v>11177</v>
      </c>
      <c r="D1426" t="s">
        <v>2249</v>
      </c>
      <c r="E1426" t="s">
        <v>2249</v>
      </c>
      <c r="F1426" t="s">
        <v>62</v>
      </c>
      <c r="G1426" t="s">
        <v>11178</v>
      </c>
    </row>
    <row r="1427" spans="1:7" x14ac:dyDescent="0.25">
      <c r="A1427">
        <v>36278910</v>
      </c>
      <c r="B1427" t="s">
        <v>12650</v>
      </c>
      <c r="C1427" t="s">
        <v>11177</v>
      </c>
      <c r="D1427" t="s">
        <v>2249</v>
      </c>
      <c r="E1427" t="s">
        <v>2249</v>
      </c>
      <c r="F1427" t="s">
        <v>62</v>
      </c>
      <c r="G1427" t="s">
        <v>11178</v>
      </c>
    </row>
    <row r="1428" spans="1:7" x14ac:dyDescent="0.25">
      <c r="A1428">
        <v>36278912</v>
      </c>
      <c r="B1428" t="s">
        <v>12651</v>
      </c>
      <c r="C1428" t="s">
        <v>11177</v>
      </c>
      <c r="D1428" t="s">
        <v>2249</v>
      </c>
      <c r="E1428" t="s">
        <v>2249</v>
      </c>
      <c r="F1428" t="s">
        <v>62</v>
      </c>
      <c r="G1428" t="s">
        <v>11178</v>
      </c>
    </row>
    <row r="1429" spans="1:7" x14ac:dyDescent="0.25">
      <c r="A1429">
        <v>36278540</v>
      </c>
      <c r="B1429" t="s">
        <v>12652</v>
      </c>
      <c r="C1429" t="s">
        <v>11177</v>
      </c>
      <c r="D1429" t="s">
        <v>2249</v>
      </c>
      <c r="E1429" t="s">
        <v>2249</v>
      </c>
      <c r="F1429" t="s">
        <v>62</v>
      </c>
      <c r="G1429" t="s">
        <v>11178</v>
      </c>
    </row>
    <row r="1430" spans="1:7" x14ac:dyDescent="0.25">
      <c r="A1430">
        <v>36278542</v>
      </c>
      <c r="B1430" t="s">
        <v>12653</v>
      </c>
      <c r="C1430" t="s">
        <v>11177</v>
      </c>
      <c r="D1430" t="s">
        <v>2249</v>
      </c>
      <c r="E1430" t="s">
        <v>2249</v>
      </c>
      <c r="F1430" t="s">
        <v>62</v>
      </c>
      <c r="G1430" t="s">
        <v>11178</v>
      </c>
    </row>
    <row r="1431" spans="1:7" x14ac:dyDescent="0.25">
      <c r="A1431">
        <v>36278544</v>
      </c>
      <c r="B1431" t="s">
        <v>12654</v>
      </c>
      <c r="C1431" t="s">
        <v>11177</v>
      </c>
      <c r="D1431" t="s">
        <v>2249</v>
      </c>
      <c r="E1431" t="s">
        <v>2249</v>
      </c>
      <c r="F1431" t="s">
        <v>62</v>
      </c>
      <c r="G1431" t="s">
        <v>11178</v>
      </c>
    </row>
    <row r="1432" spans="1:7" x14ac:dyDescent="0.25">
      <c r="A1432">
        <v>36278546</v>
      </c>
      <c r="B1432" t="s">
        <v>12655</v>
      </c>
      <c r="C1432" t="s">
        <v>11177</v>
      </c>
      <c r="D1432" t="s">
        <v>2249</v>
      </c>
      <c r="E1432" t="s">
        <v>2249</v>
      </c>
      <c r="F1432" t="s">
        <v>62</v>
      </c>
      <c r="G1432" t="s">
        <v>11178</v>
      </c>
    </row>
    <row r="1433" spans="1:7" x14ac:dyDescent="0.25">
      <c r="A1433">
        <v>36278548</v>
      </c>
      <c r="B1433" t="s">
        <v>12656</v>
      </c>
      <c r="C1433" t="s">
        <v>11177</v>
      </c>
      <c r="D1433" t="s">
        <v>2249</v>
      </c>
      <c r="E1433" t="s">
        <v>2249</v>
      </c>
      <c r="F1433" t="s">
        <v>62</v>
      </c>
      <c r="G1433" t="s">
        <v>11178</v>
      </c>
    </row>
    <row r="1434" spans="1:7" x14ac:dyDescent="0.25">
      <c r="A1434">
        <v>36278550</v>
      </c>
      <c r="B1434" t="s">
        <v>12657</v>
      </c>
      <c r="C1434" t="s">
        <v>11177</v>
      </c>
      <c r="D1434" t="s">
        <v>2249</v>
      </c>
      <c r="E1434" t="s">
        <v>2249</v>
      </c>
      <c r="F1434" t="s">
        <v>62</v>
      </c>
      <c r="G1434" t="s">
        <v>11178</v>
      </c>
    </row>
    <row r="1435" spans="1:7" x14ac:dyDescent="0.25">
      <c r="A1435">
        <v>36278552</v>
      </c>
      <c r="B1435" t="s">
        <v>12658</v>
      </c>
      <c r="C1435" t="s">
        <v>11177</v>
      </c>
      <c r="D1435" t="s">
        <v>2249</v>
      </c>
      <c r="E1435" t="s">
        <v>2249</v>
      </c>
      <c r="F1435" t="s">
        <v>62</v>
      </c>
      <c r="G1435" t="s">
        <v>11178</v>
      </c>
    </row>
    <row r="1436" spans="1:7" x14ac:dyDescent="0.25">
      <c r="A1436">
        <v>36278554</v>
      </c>
      <c r="B1436" t="s">
        <v>12659</v>
      </c>
      <c r="C1436" t="s">
        <v>11177</v>
      </c>
      <c r="D1436" t="s">
        <v>2249</v>
      </c>
      <c r="E1436" t="s">
        <v>2249</v>
      </c>
      <c r="F1436" t="s">
        <v>62</v>
      </c>
      <c r="G1436" t="s">
        <v>11178</v>
      </c>
    </row>
    <row r="1437" spans="1:7" x14ac:dyDescent="0.25">
      <c r="A1437">
        <v>36278556</v>
      </c>
      <c r="B1437" t="s">
        <v>12660</v>
      </c>
      <c r="C1437" t="s">
        <v>11177</v>
      </c>
      <c r="D1437" t="s">
        <v>2249</v>
      </c>
      <c r="E1437" t="s">
        <v>2249</v>
      </c>
      <c r="F1437" t="s">
        <v>62</v>
      </c>
      <c r="G1437" t="s">
        <v>11178</v>
      </c>
    </row>
    <row r="1438" spans="1:7" x14ac:dyDescent="0.25">
      <c r="A1438">
        <v>36278570</v>
      </c>
      <c r="B1438" t="s">
        <v>12661</v>
      </c>
      <c r="C1438" t="s">
        <v>11177</v>
      </c>
      <c r="D1438" t="s">
        <v>2249</v>
      </c>
      <c r="E1438" t="s">
        <v>2249</v>
      </c>
      <c r="F1438" t="s">
        <v>62</v>
      </c>
      <c r="G1438" t="s">
        <v>11178</v>
      </c>
    </row>
    <row r="1439" spans="1:7" x14ac:dyDescent="0.25">
      <c r="A1439">
        <v>36278568</v>
      </c>
      <c r="B1439" t="s">
        <v>12662</v>
      </c>
      <c r="C1439" t="s">
        <v>11177</v>
      </c>
      <c r="D1439" t="s">
        <v>2249</v>
      </c>
      <c r="E1439" t="s">
        <v>2249</v>
      </c>
      <c r="F1439" t="s">
        <v>62</v>
      </c>
      <c r="G1439" t="s">
        <v>11178</v>
      </c>
    </row>
    <row r="1440" spans="1:7" x14ac:dyDescent="0.25">
      <c r="A1440">
        <v>36278572</v>
      </c>
      <c r="B1440" t="s">
        <v>12663</v>
      </c>
      <c r="C1440" t="s">
        <v>11177</v>
      </c>
      <c r="D1440" t="s">
        <v>2249</v>
      </c>
      <c r="E1440" t="s">
        <v>2249</v>
      </c>
      <c r="F1440" t="s">
        <v>62</v>
      </c>
      <c r="G1440" t="s">
        <v>11178</v>
      </c>
    </row>
    <row r="1441" spans="1:7" x14ac:dyDescent="0.25">
      <c r="A1441">
        <v>36278574</v>
      </c>
      <c r="B1441" t="s">
        <v>12664</v>
      </c>
      <c r="C1441" t="s">
        <v>11177</v>
      </c>
      <c r="D1441" t="s">
        <v>2249</v>
      </c>
      <c r="E1441" t="s">
        <v>2249</v>
      </c>
      <c r="F1441" t="s">
        <v>62</v>
      </c>
      <c r="G1441" t="s">
        <v>11178</v>
      </c>
    </row>
    <row r="1442" spans="1:7" x14ac:dyDescent="0.25">
      <c r="A1442">
        <v>36278576</v>
      </c>
      <c r="B1442" t="s">
        <v>12665</v>
      </c>
      <c r="C1442" t="s">
        <v>11177</v>
      </c>
      <c r="D1442" t="s">
        <v>2249</v>
      </c>
      <c r="E1442" t="s">
        <v>2249</v>
      </c>
      <c r="F1442" t="s">
        <v>62</v>
      </c>
      <c r="G1442" t="s">
        <v>11178</v>
      </c>
    </row>
    <row r="1443" spans="1:7" x14ac:dyDescent="0.25">
      <c r="A1443">
        <v>36278578</v>
      </c>
      <c r="B1443" t="s">
        <v>12666</v>
      </c>
      <c r="C1443" t="s">
        <v>11177</v>
      </c>
      <c r="D1443" t="s">
        <v>2249</v>
      </c>
      <c r="E1443" t="s">
        <v>2249</v>
      </c>
      <c r="F1443" t="s">
        <v>62</v>
      </c>
      <c r="G1443" t="s">
        <v>11178</v>
      </c>
    </row>
    <row r="1444" spans="1:7" x14ac:dyDescent="0.25">
      <c r="A1444">
        <v>36278580</v>
      </c>
      <c r="B1444" t="s">
        <v>12667</v>
      </c>
      <c r="C1444" t="s">
        <v>11177</v>
      </c>
      <c r="D1444" t="s">
        <v>2249</v>
      </c>
      <c r="E1444" t="s">
        <v>2249</v>
      </c>
      <c r="F1444" t="s">
        <v>62</v>
      </c>
      <c r="G1444" t="s">
        <v>11178</v>
      </c>
    </row>
    <row r="1445" spans="1:7" x14ac:dyDescent="0.25">
      <c r="A1445">
        <v>36278582</v>
      </c>
      <c r="B1445" t="s">
        <v>12668</v>
      </c>
      <c r="C1445" t="s">
        <v>11177</v>
      </c>
      <c r="D1445" t="s">
        <v>2249</v>
      </c>
      <c r="E1445" t="s">
        <v>2249</v>
      </c>
      <c r="F1445" t="s">
        <v>62</v>
      </c>
      <c r="G1445" t="s">
        <v>11178</v>
      </c>
    </row>
    <row r="1446" spans="1:7" x14ac:dyDescent="0.25">
      <c r="A1446">
        <v>36278594</v>
      </c>
      <c r="B1446" t="s">
        <v>12669</v>
      </c>
      <c r="C1446" t="s">
        <v>11177</v>
      </c>
      <c r="D1446" t="s">
        <v>2249</v>
      </c>
      <c r="E1446" t="s">
        <v>2249</v>
      </c>
      <c r="F1446" t="s">
        <v>62</v>
      </c>
      <c r="G1446" t="s">
        <v>11178</v>
      </c>
    </row>
    <row r="1447" spans="1:7" x14ac:dyDescent="0.25">
      <c r="A1447">
        <v>36278596</v>
      </c>
      <c r="B1447" t="s">
        <v>12670</v>
      </c>
      <c r="C1447" t="s">
        <v>11177</v>
      </c>
      <c r="D1447" t="s">
        <v>2249</v>
      </c>
      <c r="E1447" t="s">
        <v>2249</v>
      </c>
      <c r="F1447" t="s">
        <v>62</v>
      </c>
      <c r="G1447" t="s">
        <v>11178</v>
      </c>
    </row>
    <row r="1448" spans="1:7" x14ac:dyDescent="0.25">
      <c r="A1448">
        <v>36278598</v>
      </c>
      <c r="B1448" t="s">
        <v>12671</v>
      </c>
      <c r="C1448" t="s">
        <v>11177</v>
      </c>
      <c r="D1448" t="s">
        <v>2249</v>
      </c>
      <c r="E1448" t="s">
        <v>2249</v>
      </c>
      <c r="F1448" t="s">
        <v>62</v>
      </c>
      <c r="G1448" t="s">
        <v>11178</v>
      </c>
    </row>
    <row r="1449" spans="1:7" x14ac:dyDescent="0.25">
      <c r="A1449">
        <v>36278600</v>
      </c>
      <c r="B1449" t="s">
        <v>12672</v>
      </c>
      <c r="C1449" t="s">
        <v>11177</v>
      </c>
      <c r="D1449" t="s">
        <v>2249</v>
      </c>
      <c r="E1449" t="s">
        <v>2249</v>
      </c>
      <c r="F1449" t="s">
        <v>62</v>
      </c>
      <c r="G1449" t="s">
        <v>11178</v>
      </c>
    </row>
    <row r="1450" spans="1:7" x14ac:dyDescent="0.25">
      <c r="A1450">
        <v>36278602</v>
      </c>
      <c r="B1450" t="s">
        <v>12673</v>
      </c>
      <c r="C1450" t="s">
        <v>11177</v>
      </c>
      <c r="D1450" t="s">
        <v>2249</v>
      </c>
      <c r="E1450" t="s">
        <v>2249</v>
      </c>
      <c r="F1450" t="s">
        <v>62</v>
      </c>
      <c r="G1450" t="s">
        <v>11178</v>
      </c>
    </row>
    <row r="1451" spans="1:7" x14ac:dyDescent="0.25">
      <c r="A1451">
        <v>36278604</v>
      </c>
      <c r="B1451" t="s">
        <v>12674</v>
      </c>
      <c r="C1451" t="s">
        <v>11177</v>
      </c>
      <c r="D1451" t="s">
        <v>2249</v>
      </c>
      <c r="E1451" t="s">
        <v>2249</v>
      </c>
      <c r="F1451" t="s">
        <v>62</v>
      </c>
      <c r="G1451" t="s">
        <v>11178</v>
      </c>
    </row>
    <row r="1452" spans="1:7" x14ac:dyDescent="0.25">
      <c r="A1452">
        <v>36278614</v>
      </c>
      <c r="B1452" t="s">
        <v>12675</v>
      </c>
      <c r="C1452" t="s">
        <v>11177</v>
      </c>
      <c r="D1452" t="s">
        <v>2249</v>
      </c>
      <c r="E1452" t="s">
        <v>2249</v>
      </c>
      <c r="F1452" t="s">
        <v>62</v>
      </c>
      <c r="G1452" t="s">
        <v>11178</v>
      </c>
    </row>
    <row r="1453" spans="1:7" x14ac:dyDescent="0.25">
      <c r="A1453">
        <v>36278612</v>
      </c>
      <c r="B1453" t="s">
        <v>12676</v>
      </c>
      <c r="C1453" t="s">
        <v>11177</v>
      </c>
      <c r="D1453" t="s">
        <v>2249</v>
      </c>
      <c r="E1453" t="s">
        <v>2249</v>
      </c>
      <c r="F1453" t="s">
        <v>62</v>
      </c>
      <c r="G1453" t="s">
        <v>11178</v>
      </c>
    </row>
    <row r="1454" spans="1:7" x14ac:dyDescent="0.25">
      <c r="A1454">
        <v>36278616</v>
      </c>
      <c r="B1454" t="s">
        <v>12677</v>
      </c>
      <c r="C1454" t="s">
        <v>11177</v>
      </c>
      <c r="D1454" t="s">
        <v>2249</v>
      </c>
      <c r="E1454" t="s">
        <v>2249</v>
      </c>
      <c r="F1454" t="s">
        <v>62</v>
      </c>
      <c r="G1454" t="s">
        <v>11178</v>
      </c>
    </row>
    <row r="1455" spans="1:7" x14ac:dyDescent="0.25">
      <c r="A1455">
        <v>36278618</v>
      </c>
      <c r="B1455" t="s">
        <v>12678</v>
      </c>
      <c r="C1455" t="s">
        <v>11177</v>
      </c>
      <c r="D1455" t="s">
        <v>2249</v>
      </c>
      <c r="E1455" t="s">
        <v>2249</v>
      </c>
      <c r="F1455" t="s">
        <v>62</v>
      </c>
      <c r="G1455" t="s">
        <v>11178</v>
      </c>
    </row>
    <row r="1456" spans="1:7" x14ac:dyDescent="0.25">
      <c r="A1456">
        <v>36278620</v>
      </c>
      <c r="B1456" t="s">
        <v>12679</v>
      </c>
      <c r="C1456" t="s">
        <v>11177</v>
      </c>
      <c r="D1456" t="s">
        <v>2249</v>
      </c>
      <c r="E1456" t="s">
        <v>2249</v>
      </c>
      <c r="F1456" t="s">
        <v>62</v>
      </c>
      <c r="G1456" t="s">
        <v>11178</v>
      </c>
    </row>
    <row r="1457" spans="1:7" x14ac:dyDescent="0.25">
      <c r="A1457">
        <v>36278622</v>
      </c>
      <c r="B1457" t="s">
        <v>12680</v>
      </c>
      <c r="C1457" t="s">
        <v>11177</v>
      </c>
      <c r="D1457" t="s">
        <v>2249</v>
      </c>
      <c r="E1457" t="s">
        <v>2249</v>
      </c>
      <c r="F1457" t="s">
        <v>62</v>
      </c>
      <c r="G1457" t="s">
        <v>11178</v>
      </c>
    </row>
    <row r="1458" spans="1:7" x14ac:dyDescent="0.25">
      <c r="A1458">
        <v>36277522</v>
      </c>
      <c r="B1458" t="s">
        <v>12681</v>
      </c>
      <c r="C1458" t="s">
        <v>11190</v>
      </c>
      <c r="D1458" t="s">
        <v>2249</v>
      </c>
      <c r="E1458" t="s">
        <v>2249</v>
      </c>
      <c r="F1458" t="s">
        <v>11191</v>
      </c>
      <c r="G1458" t="s">
        <v>11192</v>
      </c>
    </row>
    <row r="1459" spans="1:7" x14ac:dyDescent="0.25">
      <c r="A1459">
        <v>36277524</v>
      </c>
      <c r="B1459" t="s">
        <v>12682</v>
      </c>
      <c r="C1459" t="s">
        <v>11190</v>
      </c>
      <c r="D1459" t="s">
        <v>2249</v>
      </c>
      <c r="E1459" t="s">
        <v>2249</v>
      </c>
      <c r="F1459" t="s">
        <v>11191</v>
      </c>
      <c r="G1459" t="s">
        <v>11192</v>
      </c>
    </row>
    <row r="1460" spans="1:7" x14ac:dyDescent="0.25">
      <c r="A1460">
        <v>36277526</v>
      </c>
      <c r="B1460" t="s">
        <v>12683</v>
      </c>
      <c r="C1460" t="s">
        <v>11190</v>
      </c>
      <c r="D1460" t="s">
        <v>2249</v>
      </c>
      <c r="E1460" t="s">
        <v>2249</v>
      </c>
      <c r="F1460" t="s">
        <v>11191</v>
      </c>
      <c r="G1460" t="s">
        <v>11192</v>
      </c>
    </row>
    <row r="1461" spans="1:7" x14ac:dyDescent="0.25">
      <c r="A1461">
        <v>36277528</v>
      </c>
      <c r="B1461" t="s">
        <v>12684</v>
      </c>
      <c r="C1461" t="s">
        <v>11190</v>
      </c>
      <c r="D1461" t="s">
        <v>2249</v>
      </c>
      <c r="E1461" t="s">
        <v>2249</v>
      </c>
      <c r="F1461" t="s">
        <v>11191</v>
      </c>
      <c r="G1461" t="s">
        <v>11192</v>
      </c>
    </row>
    <row r="1462" spans="1:7" x14ac:dyDescent="0.25">
      <c r="A1462">
        <v>36278644</v>
      </c>
      <c r="B1462" t="s">
        <v>12685</v>
      </c>
      <c r="C1462" t="s">
        <v>11177</v>
      </c>
      <c r="D1462" t="s">
        <v>2249</v>
      </c>
      <c r="E1462" t="s">
        <v>2249</v>
      </c>
      <c r="F1462" t="s">
        <v>62</v>
      </c>
      <c r="G1462" t="s">
        <v>11178</v>
      </c>
    </row>
    <row r="1463" spans="1:7" x14ac:dyDescent="0.25">
      <c r="A1463">
        <v>36278642</v>
      </c>
      <c r="B1463" t="s">
        <v>12686</v>
      </c>
      <c r="C1463" t="s">
        <v>11177</v>
      </c>
      <c r="D1463" t="s">
        <v>2249</v>
      </c>
      <c r="E1463" t="s">
        <v>2249</v>
      </c>
      <c r="F1463" t="s">
        <v>62</v>
      </c>
      <c r="G1463" t="s">
        <v>11178</v>
      </c>
    </row>
    <row r="1464" spans="1:7" x14ac:dyDescent="0.25">
      <c r="A1464">
        <v>36278646</v>
      </c>
      <c r="B1464" t="s">
        <v>12687</v>
      </c>
      <c r="C1464" t="s">
        <v>11177</v>
      </c>
      <c r="D1464" t="s">
        <v>2249</v>
      </c>
      <c r="E1464" t="s">
        <v>2249</v>
      </c>
      <c r="F1464" t="s">
        <v>62</v>
      </c>
      <c r="G1464" t="s">
        <v>11178</v>
      </c>
    </row>
    <row r="1465" spans="1:7" x14ac:dyDescent="0.25">
      <c r="A1465">
        <v>36278648</v>
      </c>
      <c r="B1465" t="s">
        <v>12688</v>
      </c>
      <c r="C1465" t="s">
        <v>11177</v>
      </c>
      <c r="D1465" t="s">
        <v>2249</v>
      </c>
      <c r="E1465" t="s">
        <v>2249</v>
      </c>
      <c r="F1465" t="s">
        <v>62</v>
      </c>
      <c r="G1465" t="s">
        <v>11178</v>
      </c>
    </row>
    <row r="1466" spans="1:7" x14ac:dyDescent="0.25">
      <c r="A1466">
        <v>36278708</v>
      </c>
      <c r="B1466" t="s">
        <v>12689</v>
      </c>
      <c r="C1466" t="s">
        <v>11177</v>
      </c>
      <c r="D1466" t="s">
        <v>11180</v>
      </c>
      <c r="E1466" t="s">
        <v>11180</v>
      </c>
      <c r="F1466" t="s">
        <v>62</v>
      </c>
      <c r="G1466" t="s">
        <v>11178</v>
      </c>
    </row>
    <row r="1467" spans="1:7" x14ac:dyDescent="0.25">
      <c r="A1467">
        <v>36278710</v>
      </c>
      <c r="B1467" t="s">
        <v>12690</v>
      </c>
      <c r="C1467" t="s">
        <v>11177</v>
      </c>
      <c r="D1467" t="s">
        <v>11180</v>
      </c>
      <c r="E1467" t="s">
        <v>11180</v>
      </c>
      <c r="F1467" t="s">
        <v>62</v>
      </c>
      <c r="G1467" t="s">
        <v>11178</v>
      </c>
    </row>
    <row r="1468" spans="1:7" x14ac:dyDescent="0.25">
      <c r="A1468">
        <v>36278712</v>
      </c>
      <c r="B1468" t="s">
        <v>12691</v>
      </c>
      <c r="C1468" t="s">
        <v>11177</v>
      </c>
      <c r="D1468" t="s">
        <v>11627</v>
      </c>
      <c r="E1468" t="s">
        <v>11627</v>
      </c>
      <c r="F1468" t="s">
        <v>62</v>
      </c>
      <c r="G1468" t="s">
        <v>11178</v>
      </c>
    </row>
    <row r="1469" spans="1:7" x14ac:dyDescent="0.25">
      <c r="A1469">
        <v>36278714</v>
      </c>
      <c r="B1469" t="s">
        <v>12692</v>
      </c>
      <c r="C1469" t="s">
        <v>11177</v>
      </c>
      <c r="D1469" t="s">
        <v>11180</v>
      </c>
      <c r="E1469" t="s">
        <v>11180</v>
      </c>
      <c r="F1469" t="s">
        <v>62</v>
      </c>
      <c r="G1469" t="s">
        <v>11178</v>
      </c>
    </row>
    <row r="1470" spans="1:7" x14ac:dyDescent="0.25">
      <c r="A1470">
        <v>36278716</v>
      </c>
      <c r="B1470" t="s">
        <v>12693</v>
      </c>
      <c r="C1470" t="s">
        <v>11177</v>
      </c>
      <c r="D1470" t="s">
        <v>11180</v>
      </c>
      <c r="E1470" t="s">
        <v>11180</v>
      </c>
      <c r="F1470" t="s">
        <v>62</v>
      </c>
      <c r="G1470" t="s">
        <v>11178</v>
      </c>
    </row>
    <row r="1471" spans="1:7" x14ac:dyDescent="0.25">
      <c r="A1471">
        <v>36278718</v>
      </c>
      <c r="B1471" t="s">
        <v>12694</v>
      </c>
      <c r="C1471" t="s">
        <v>11177</v>
      </c>
      <c r="D1471" t="s">
        <v>12695</v>
      </c>
      <c r="E1471" t="s">
        <v>12695</v>
      </c>
      <c r="F1471" t="s">
        <v>62</v>
      </c>
      <c r="G1471" t="s">
        <v>11178</v>
      </c>
    </row>
    <row r="1472" spans="1:7" x14ac:dyDescent="0.25">
      <c r="A1472">
        <v>36278720</v>
      </c>
      <c r="B1472" t="s">
        <v>12696</v>
      </c>
      <c r="C1472" t="s">
        <v>11177</v>
      </c>
      <c r="D1472" t="s">
        <v>11627</v>
      </c>
      <c r="E1472" t="s">
        <v>11627</v>
      </c>
      <c r="F1472" t="s">
        <v>62</v>
      </c>
      <c r="G1472" t="s">
        <v>11178</v>
      </c>
    </row>
    <row r="1473" spans="1:7" x14ac:dyDescent="0.25">
      <c r="A1473">
        <v>36278722</v>
      </c>
      <c r="B1473" t="s">
        <v>12697</v>
      </c>
      <c r="C1473" t="s">
        <v>11177</v>
      </c>
      <c r="D1473" t="s">
        <v>12698</v>
      </c>
      <c r="E1473" t="s">
        <v>12698</v>
      </c>
      <c r="F1473" t="s">
        <v>62</v>
      </c>
      <c r="G1473" t="s">
        <v>11178</v>
      </c>
    </row>
    <row r="1474" spans="1:7" x14ac:dyDescent="0.25">
      <c r="A1474">
        <v>36278724</v>
      </c>
      <c r="B1474" t="s">
        <v>12699</v>
      </c>
      <c r="C1474" t="s">
        <v>11177</v>
      </c>
      <c r="D1474" t="s">
        <v>2249</v>
      </c>
      <c r="E1474" t="s">
        <v>2249</v>
      </c>
      <c r="F1474" t="s">
        <v>62</v>
      </c>
      <c r="G1474" t="s">
        <v>11178</v>
      </c>
    </row>
    <row r="1475" spans="1:7" x14ac:dyDescent="0.25">
      <c r="A1475">
        <v>36278726</v>
      </c>
      <c r="B1475" t="s">
        <v>12700</v>
      </c>
      <c r="C1475" t="s">
        <v>11177</v>
      </c>
      <c r="D1475" t="s">
        <v>11180</v>
      </c>
      <c r="E1475" t="s">
        <v>11180</v>
      </c>
      <c r="F1475" t="s">
        <v>62</v>
      </c>
      <c r="G1475" t="s">
        <v>11178</v>
      </c>
    </row>
    <row r="1476" spans="1:7" x14ac:dyDescent="0.25">
      <c r="A1476">
        <v>36278728</v>
      </c>
      <c r="B1476" t="s">
        <v>12701</v>
      </c>
      <c r="C1476" t="s">
        <v>11177</v>
      </c>
      <c r="D1476" t="s">
        <v>12702</v>
      </c>
      <c r="E1476" t="s">
        <v>12702</v>
      </c>
      <c r="F1476" t="s">
        <v>62</v>
      </c>
      <c r="G1476" t="s">
        <v>11178</v>
      </c>
    </row>
    <row r="1477" spans="1:7" x14ac:dyDescent="0.25">
      <c r="A1477">
        <v>36278730</v>
      </c>
      <c r="B1477" t="s">
        <v>12703</v>
      </c>
      <c r="C1477" t="s">
        <v>11177</v>
      </c>
      <c r="D1477" t="s">
        <v>12704</v>
      </c>
      <c r="E1477" t="s">
        <v>12704</v>
      </c>
      <c r="F1477" t="s">
        <v>62</v>
      </c>
      <c r="G1477" t="s">
        <v>11178</v>
      </c>
    </row>
    <row r="1478" spans="1:7" x14ac:dyDescent="0.25">
      <c r="A1478">
        <v>36278732</v>
      </c>
      <c r="B1478" t="s">
        <v>12705</v>
      </c>
      <c r="C1478" t="s">
        <v>11177</v>
      </c>
      <c r="D1478" t="s">
        <v>11180</v>
      </c>
      <c r="E1478" t="s">
        <v>11180</v>
      </c>
      <c r="F1478" t="s">
        <v>62</v>
      </c>
      <c r="G1478" t="s">
        <v>11178</v>
      </c>
    </row>
    <row r="1479" spans="1:7" x14ac:dyDescent="0.25">
      <c r="A1479">
        <v>36278734</v>
      </c>
      <c r="B1479" t="s">
        <v>12706</v>
      </c>
      <c r="C1479" t="s">
        <v>11177</v>
      </c>
      <c r="D1479" t="s">
        <v>2249</v>
      </c>
      <c r="E1479" t="s">
        <v>2249</v>
      </c>
      <c r="F1479" t="s">
        <v>62</v>
      </c>
      <c r="G1479" t="s">
        <v>11178</v>
      </c>
    </row>
    <row r="1480" spans="1:7" x14ac:dyDescent="0.25">
      <c r="A1480">
        <v>36278736</v>
      </c>
      <c r="B1480" t="s">
        <v>12707</v>
      </c>
      <c r="C1480" t="s">
        <v>11177</v>
      </c>
      <c r="D1480" t="s">
        <v>12708</v>
      </c>
      <c r="E1480" t="s">
        <v>12708</v>
      </c>
      <c r="F1480" t="s">
        <v>62</v>
      </c>
      <c r="G1480" t="s">
        <v>11178</v>
      </c>
    </row>
    <row r="1481" spans="1:7" x14ac:dyDescent="0.25">
      <c r="A1481">
        <v>36278738</v>
      </c>
      <c r="B1481" t="s">
        <v>12709</v>
      </c>
      <c r="C1481" t="s">
        <v>11177</v>
      </c>
      <c r="D1481" t="s">
        <v>12710</v>
      </c>
      <c r="E1481" t="s">
        <v>12710</v>
      </c>
      <c r="F1481" t="s">
        <v>62</v>
      </c>
      <c r="G1481" t="s">
        <v>11178</v>
      </c>
    </row>
    <row r="1482" spans="1:7" x14ac:dyDescent="0.25">
      <c r="A1482">
        <v>36278740</v>
      </c>
      <c r="B1482" t="s">
        <v>12711</v>
      </c>
      <c r="C1482" t="s">
        <v>11177</v>
      </c>
      <c r="D1482" t="s">
        <v>2249</v>
      </c>
      <c r="E1482" t="s">
        <v>2249</v>
      </c>
      <c r="F1482" t="s">
        <v>62</v>
      </c>
      <c r="G1482" t="s">
        <v>11178</v>
      </c>
    </row>
    <row r="1483" spans="1:7" x14ac:dyDescent="0.25">
      <c r="A1483">
        <v>36278742</v>
      </c>
      <c r="B1483" t="s">
        <v>12712</v>
      </c>
      <c r="C1483" t="s">
        <v>11177</v>
      </c>
      <c r="D1483" t="s">
        <v>12710</v>
      </c>
      <c r="E1483" t="s">
        <v>12710</v>
      </c>
      <c r="F1483" t="s">
        <v>62</v>
      </c>
      <c r="G1483" t="s">
        <v>11178</v>
      </c>
    </row>
    <row r="1484" spans="1:7" x14ac:dyDescent="0.25">
      <c r="A1484">
        <v>36278744</v>
      </c>
      <c r="B1484" t="s">
        <v>12713</v>
      </c>
      <c r="C1484" t="s">
        <v>11177</v>
      </c>
      <c r="D1484" t="s">
        <v>12710</v>
      </c>
      <c r="E1484" t="s">
        <v>12710</v>
      </c>
      <c r="F1484" t="s">
        <v>62</v>
      </c>
      <c r="G1484" t="s">
        <v>11178</v>
      </c>
    </row>
    <row r="1485" spans="1:7" x14ac:dyDescent="0.25">
      <c r="A1485">
        <v>36278746</v>
      </c>
      <c r="B1485" t="s">
        <v>12714</v>
      </c>
      <c r="C1485" t="s">
        <v>11177</v>
      </c>
      <c r="D1485" t="s">
        <v>12710</v>
      </c>
      <c r="E1485" t="s">
        <v>12710</v>
      </c>
      <c r="F1485" t="s">
        <v>62</v>
      </c>
      <c r="G1485" t="s">
        <v>11178</v>
      </c>
    </row>
    <row r="1486" spans="1:7" x14ac:dyDescent="0.25">
      <c r="A1486">
        <v>36278748</v>
      </c>
      <c r="B1486" t="s">
        <v>12715</v>
      </c>
      <c r="C1486" t="s">
        <v>11177</v>
      </c>
      <c r="D1486" t="s">
        <v>12710</v>
      </c>
      <c r="E1486" t="s">
        <v>12710</v>
      </c>
      <c r="F1486" t="s">
        <v>62</v>
      </c>
      <c r="G1486" t="s">
        <v>11178</v>
      </c>
    </row>
    <row r="1487" spans="1:7" x14ac:dyDescent="0.25">
      <c r="A1487">
        <v>36278750</v>
      </c>
      <c r="B1487" t="s">
        <v>12716</v>
      </c>
      <c r="C1487" t="s">
        <v>11177</v>
      </c>
      <c r="D1487" t="s">
        <v>12710</v>
      </c>
      <c r="E1487" t="s">
        <v>12710</v>
      </c>
      <c r="F1487" t="s">
        <v>62</v>
      </c>
      <c r="G1487" t="s">
        <v>11178</v>
      </c>
    </row>
    <row r="1488" spans="1:7" x14ac:dyDescent="0.25">
      <c r="A1488">
        <v>36278752</v>
      </c>
      <c r="B1488" t="s">
        <v>12717</v>
      </c>
      <c r="C1488" t="s">
        <v>11177</v>
      </c>
      <c r="D1488" t="s">
        <v>2249</v>
      </c>
      <c r="E1488" t="s">
        <v>2249</v>
      </c>
      <c r="F1488" t="s">
        <v>62</v>
      </c>
      <c r="G1488" t="s">
        <v>11178</v>
      </c>
    </row>
    <row r="1489" spans="1:7" x14ac:dyDescent="0.25">
      <c r="A1489">
        <v>36278754</v>
      </c>
      <c r="B1489" t="s">
        <v>12718</v>
      </c>
      <c r="C1489" t="s">
        <v>11177</v>
      </c>
      <c r="D1489" t="s">
        <v>2249</v>
      </c>
      <c r="E1489" t="s">
        <v>2249</v>
      </c>
      <c r="F1489" t="s">
        <v>62</v>
      </c>
      <c r="G1489" t="s">
        <v>11178</v>
      </c>
    </row>
    <row r="1490" spans="1:7" x14ac:dyDescent="0.25">
      <c r="A1490">
        <v>36278756</v>
      </c>
      <c r="B1490" t="s">
        <v>12719</v>
      </c>
      <c r="C1490" t="s">
        <v>11177</v>
      </c>
      <c r="D1490" t="s">
        <v>2249</v>
      </c>
      <c r="E1490" t="s">
        <v>2249</v>
      </c>
      <c r="F1490" t="s">
        <v>62</v>
      </c>
      <c r="G1490" t="s">
        <v>11178</v>
      </c>
    </row>
    <row r="1491" spans="1:7" x14ac:dyDescent="0.25">
      <c r="A1491">
        <v>36278758</v>
      </c>
      <c r="B1491" t="s">
        <v>12720</v>
      </c>
      <c r="C1491" t="s">
        <v>11177</v>
      </c>
      <c r="D1491" t="s">
        <v>2249</v>
      </c>
      <c r="E1491" t="s">
        <v>2249</v>
      </c>
      <c r="F1491" t="s">
        <v>62</v>
      </c>
      <c r="G1491" t="s">
        <v>11178</v>
      </c>
    </row>
    <row r="1492" spans="1:7" x14ac:dyDescent="0.25">
      <c r="A1492">
        <v>36278760</v>
      </c>
      <c r="B1492" t="s">
        <v>12721</v>
      </c>
      <c r="C1492" t="s">
        <v>11177</v>
      </c>
      <c r="D1492" t="s">
        <v>12710</v>
      </c>
      <c r="E1492" t="s">
        <v>12710</v>
      </c>
      <c r="F1492" t="s">
        <v>62</v>
      </c>
      <c r="G1492" t="s">
        <v>11178</v>
      </c>
    </row>
    <row r="1493" spans="1:7" x14ac:dyDescent="0.25">
      <c r="A1493">
        <v>36278762</v>
      </c>
      <c r="B1493" t="s">
        <v>12722</v>
      </c>
      <c r="C1493" t="s">
        <v>11177</v>
      </c>
      <c r="D1493" t="s">
        <v>12723</v>
      </c>
      <c r="E1493" t="s">
        <v>12723</v>
      </c>
      <c r="F1493" t="s">
        <v>62</v>
      </c>
      <c r="G1493" t="s">
        <v>11178</v>
      </c>
    </row>
    <row r="1494" spans="1:7" x14ac:dyDescent="0.25">
      <c r="A1494">
        <v>36278764</v>
      </c>
      <c r="B1494" t="s">
        <v>12724</v>
      </c>
      <c r="C1494" t="s">
        <v>11177</v>
      </c>
      <c r="D1494" t="s">
        <v>2249</v>
      </c>
      <c r="E1494" t="s">
        <v>2249</v>
      </c>
      <c r="F1494" t="s">
        <v>62</v>
      </c>
      <c r="G1494" t="s">
        <v>11178</v>
      </c>
    </row>
    <row r="1495" spans="1:7" x14ac:dyDescent="0.25">
      <c r="A1495">
        <v>36278766</v>
      </c>
      <c r="B1495" t="s">
        <v>12725</v>
      </c>
      <c r="C1495" t="s">
        <v>11177</v>
      </c>
      <c r="D1495" t="s">
        <v>12726</v>
      </c>
      <c r="E1495" t="s">
        <v>12726</v>
      </c>
      <c r="F1495" t="s">
        <v>62</v>
      </c>
      <c r="G1495" t="s">
        <v>11178</v>
      </c>
    </row>
    <row r="1496" spans="1:7" x14ac:dyDescent="0.25">
      <c r="A1496">
        <v>36278768</v>
      </c>
      <c r="B1496" t="s">
        <v>12727</v>
      </c>
      <c r="C1496" t="s">
        <v>11177</v>
      </c>
      <c r="D1496" t="s">
        <v>2249</v>
      </c>
      <c r="E1496" t="s">
        <v>2249</v>
      </c>
      <c r="F1496" t="s">
        <v>62</v>
      </c>
      <c r="G1496" t="s">
        <v>11178</v>
      </c>
    </row>
    <row r="1497" spans="1:7" x14ac:dyDescent="0.25">
      <c r="A1497">
        <v>36278770</v>
      </c>
      <c r="B1497" t="s">
        <v>12728</v>
      </c>
      <c r="C1497" t="s">
        <v>11177</v>
      </c>
      <c r="D1497" t="s">
        <v>12729</v>
      </c>
      <c r="E1497" t="s">
        <v>12729</v>
      </c>
      <c r="F1497" t="s">
        <v>62</v>
      </c>
      <c r="G1497" t="s">
        <v>11178</v>
      </c>
    </row>
    <row r="1498" spans="1:7" x14ac:dyDescent="0.25">
      <c r="A1498">
        <v>36278772</v>
      </c>
      <c r="B1498" t="s">
        <v>12730</v>
      </c>
      <c r="C1498" t="s">
        <v>11177</v>
      </c>
      <c r="D1498" t="s">
        <v>2249</v>
      </c>
      <c r="E1498" t="s">
        <v>2249</v>
      </c>
      <c r="F1498" t="s">
        <v>62</v>
      </c>
      <c r="G1498" t="s">
        <v>11178</v>
      </c>
    </row>
    <row r="1499" spans="1:7" x14ac:dyDescent="0.25">
      <c r="A1499">
        <v>36278774</v>
      </c>
      <c r="B1499" t="s">
        <v>12731</v>
      </c>
      <c r="C1499" t="s">
        <v>11177</v>
      </c>
      <c r="D1499" t="s">
        <v>12710</v>
      </c>
      <c r="E1499" t="s">
        <v>12710</v>
      </c>
      <c r="F1499" t="s">
        <v>62</v>
      </c>
      <c r="G1499" t="s">
        <v>11178</v>
      </c>
    </row>
    <row r="1500" spans="1:7" x14ac:dyDescent="0.25">
      <c r="A1500">
        <v>36278776</v>
      </c>
      <c r="B1500" t="s">
        <v>12732</v>
      </c>
      <c r="C1500" t="s">
        <v>11177</v>
      </c>
      <c r="D1500" t="s">
        <v>12733</v>
      </c>
      <c r="E1500" t="s">
        <v>12733</v>
      </c>
      <c r="F1500" t="s">
        <v>62</v>
      </c>
      <c r="G1500" t="s">
        <v>11178</v>
      </c>
    </row>
    <row r="1501" spans="1:7" x14ac:dyDescent="0.25">
      <c r="A1501">
        <v>36278778</v>
      </c>
      <c r="B1501" t="s">
        <v>12734</v>
      </c>
      <c r="C1501" t="s">
        <v>11177</v>
      </c>
      <c r="D1501" t="s">
        <v>2249</v>
      </c>
      <c r="E1501" t="s">
        <v>2249</v>
      </c>
      <c r="F1501" t="s">
        <v>62</v>
      </c>
      <c r="G1501" t="s">
        <v>11178</v>
      </c>
    </row>
    <row r="1502" spans="1:7" x14ac:dyDescent="0.25">
      <c r="A1502">
        <v>36278792</v>
      </c>
      <c r="B1502" t="s">
        <v>12735</v>
      </c>
      <c r="C1502" t="s">
        <v>11177</v>
      </c>
      <c r="D1502" t="s">
        <v>2249</v>
      </c>
      <c r="E1502" t="s">
        <v>2249</v>
      </c>
      <c r="F1502" t="s">
        <v>62</v>
      </c>
      <c r="G1502" t="s">
        <v>11178</v>
      </c>
    </row>
    <row r="1503" spans="1:7" x14ac:dyDescent="0.25">
      <c r="A1503">
        <v>36278794</v>
      </c>
      <c r="B1503" t="s">
        <v>12736</v>
      </c>
      <c r="C1503" t="s">
        <v>11177</v>
      </c>
      <c r="D1503" t="s">
        <v>2249</v>
      </c>
      <c r="E1503" t="s">
        <v>2249</v>
      </c>
      <c r="F1503" t="s">
        <v>62</v>
      </c>
      <c r="G1503" t="s">
        <v>11178</v>
      </c>
    </row>
    <row r="1504" spans="1:7" x14ac:dyDescent="0.25">
      <c r="A1504">
        <v>36278796</v>
      </c>
      <c r="B1504" t="s">
        <v>12737</v>
      </c>
      <c r="C1504" t="s">
        <v>11177</v>
      </c>
      <c r="D1504" t="s">
        <v>2249</v>
      </c>
      <c r="E1504" t="s">
        <v>2249</v>
      </c>
      <c r="F1504" t="s">
        <v>62</v>
      </c>
      <c r="G1504" t="s">
        <v>11178</v>
      </c>
    </row>
    <row r="1505" spans="1:7" x14ac:dyDescent="0.25">
      <c r="A1505">
        <v>36278798</v>
      </c>
      <c r="B1505" t="s">
        <v>12738</v>
      </c>
      <c r="C1505" t="s">
        <v>11177</v>
      </c>
      <c r="D1505" t="s">
        <v>2249</v>
      </c>
      <c r="E1505" t="s">
        <v>2249</v>
      </c>
      <c r="F1505" t="s">
        <v>62</v>
      </c>
      <c r="G1505" t="s">
        <v>11178</v>
      </c>
    </row>
    <row r="1506" spans="1:7" x14ac:dyDescent="0.25">
      <c r="A1506">
        <v>36278800</v>
      </c>
      <c r="B1506" t="s">
        <v>12739</v>
      </c>
      <c r="C1506" t="s">
        <v>11177</v>
      </c>
      <c r="D1506" t="s">
        <v>2249</v>
      </c>
      <c r="E1506" t="s">
        <v>2249</v>
      </c>
      <c r="F1506" t="s">
        <v>62</v>
      </c>
      <c r="G1506" t="s">
        <v>11178</v>
      </c>
    </row>
    <row r="1507" spans="1:7" x14ac:dyDescent="0.25">
      <c r="A1507">
        <v>36278802</v>
      </c>
      <c r="B1507" t="s">
        <v>12740</v>
      </c>
      <c r="C1507" t="s">
        <v>11177</v>
      </c>
      <c r="D1507" t="s">
        <v>2249</v>
      </c>
      <c r="E1507" t="s">
        <v>2249</v>
      </c>
      <c r="F1507" t="s">
        <v>62</v>
      </c>
      <c r="G1507" t="s">
        <v>11178</v>
      </c>
    </row>
    <row r="1508" spans="1:7" x14ac:dyDescent="0.25">
      <c r="A1508">
        <v>36278848</v>
      </c>
      <c r="B1508" t="s">
        <v>12741</v>
      </c>
      <c r="C1508" t="s">
        <v>11177</v>
      </c>
      <c r="D1508" t="s">
        <v>2249</v>
      </c>
      <c r="E1508" t="s">
        <v>2249</v>
      </c>
      <c r="F1508" t="s">
        <v>62</v>
      </c>
      <c r="G1508" t="s">
        <v>11178</v>
      </c>
    </row>
    <row r="1509" spans="1:7" x14ac:dyDescent="0.25">
      <c r="A1509">
        <v>36278850</v>
      </c>
      <c r="B1509" t="s">
        <v>12742</v>
      </c>
      <c r="C1509" t="s">
        <v>11177</v>
      </c>
      <c r="D1509" t="s">
        <v>2249</v>
      </c>
      <c r="E1509" t="s">
        <v>2249</v>
      </c>
      <c r="F1509" t="s">
        <v>62</v>
      </c>
      <c r="G1509" t="s">
        <v>11178</v>
      </c>
    </row>
    <row r="1510" spans="1:7" x14ac:dyDescent="0.25">
      <c r="A1510">
        <v>36278852</v>
      </c>
      <c r="B1510" t="s">
        <v>12743</v>
      </c>
      <c r="C1510" t="s">
        <v>11177</v>
      </c>
      <c r="D1510" t="s">
        <v>2249</v>
      </c>
      <c r="E1510" t="s">
        <v>2249</v>
      </c>
      <c r="F1510" t="s">
        <v>62</v>
      </c>
      <c r="G1510" t="s">
        <v>11178</v>
      </c>
    </row>
    <row r="1511" spans="1:7" x14ac:dyDescent="0.25">
      <c r="A1511">
        <v>36278854</v>
      </c>
      <c r="B1511" t="s">
        <v>12744</v>
      </c>
      <c r="C1511" t="s">
        <v>11177</v>
      </c>
      <c r="D1511" t="s">
        <v>2249</v>
      </c>
      <c r="E1511" t="s">
        <v>2249</v>
      </c>
      <c r="F1511" t="s">
        <v>62</v>
      </c>
      <c r="G1511" t="s">
        <v>11178</v>
      </c>
    </row>
    <row r="1512" spans="1:7" x14ac:dyDescent="0.25">
      <c r="A1512">
        <v>36278856</v>
      </c>
      <c r="B1512" t="s">
        <v>12745</v>
      </c>
      <c r="C1512" t="s">
        <v>11177</v>
      </c>
      <c r="D1512" t="s">
        <v>2249</v>
      </c>
      <c r="E1512" t="s">
        <v>2249</v>
      </c>
      <c r="F1512" t="s">
        <v>62</v>
      </c>
      <c r="G1512" t="s">
        <v>11178</v>
      </c>
    </row>
    <row r="1513" spans="1:7" x14ac:dyDescent="0.25">
      <c r="A1513">
        <v>36278864</v>
      </c>
      <c r="B1513" t="s">
        <v>12746</v>
      </c>
      <c r="C1513" t="s">
        <v>11177</v>
      </c>
      <c r="D1513" t="s">
        <v>2249</v>
      </c>
      <c r="E1513" t="s">
        <v>2249</v>
      </c>
      <c r="F1513" t="s">
        <v>62</v>
      </c>
      <c r="G1513" t="s">
        <v>11178</v>
      </c>
    </row>
    <row r="1514" spans="1:7" x14ac:dyDescent="0.25">
      <c r="A1514">
        <v>36278866</v>
      </c>
      <c r="B1514" t="s">
        <v>12747</v>
      </c>
      <c r="C1514" t="s">
        <v>11177</v>
      </c>
      <c r="D1514" t="s">
        <v>2249</v>
      </c>
      <c r="E1514" t="s">
        <v>2249</v>
      </c>
      <c r="F1514" t="s">
        <v>62</v>
      </c>
      <c r="G1514" t="s">
        <v>11178</v>
      </c>
    </row>
    <row r="1515" spans="1:7" x14ac:dyDescent="0.25">
      <c r="A1515">
        <v>36278868</v>
      </c>
      <c r="B1515" t="s">
        <v>12748</v>
      </c>
      <c r="C1515" t="s">
        <v>11177</v>
      </c>
      <c r="D1515" t="s">
        <v>2249</v>
      </c>
      <c r="E1515" t="s">
        <v>2249</v>
      </c>
      <c r="F1515" t="s">
        <v>62</v>
      </c>
      <c r="G1515" t="s">
        <v>11178</v>
      </c>
    </row>
    <row r="1516" spans="1:7" x14ac:dyDescent="0.25">
      <c r="A1516">
        <v>36278870</v>
      </c>
      <c r="B1516" t="s">
        <v>12749</v>
      </c>
      <c r="C1516" t="s">
        <v>11177</v>
      </c>
      <c r="D1516" t="s">
        <v>2249</v>
      </c>
      <c r="E1516" t="s">
        <v>2249</v>
      </c>
      <c r="F1516" t="s">
        <v>62</v>
      </c>
      <c r="G1516" t="s">
        <v>11178</v>
      </c>
    </row>
    <row r="1517" spans="1:7" x14ac:dyDescent="0.25">
      <c r="A1517">
        <v>36278872</v>
      </c>
      <c r="B1517" t="s">
        <v>12750</v>
      </c>
      <c r="C1517" t="s">
        <v>11177</v>
      </c>
      <c r="D1517" t="s">
        <v>2249</v>
      </c>
      <c r="E1517" t="s">
        <v>2249</v>
      </c>
      <c r="F1517" t="s">
        <v>62</v>
      </c>
      <c r="G1517" t="s">
        <v>11178</v>
      </c>
    </row>
    <row r="1518" spans="1:7" x14ac:dyDescent="0.25">
      <c r="A1518">
        <v>36278874</v>
      </c>
      <c r="B1518" t="s">
        <v>12751</v>
      </c>
      <c r="C1518" t="s">
        <v>11177</v>
      </c>
      <c r="D1518" t="s">
        <v>2249</v>
      </c>
      <c r="E1518" t="s">
        <v>2249</v>
      </c>
      <c r="F1518" t="s">
        <v>62</v>
      </c>
      <c r="G1518" t="s">
        <v>11178</v>
      </c>
    </row>
    <row r="1519" spans="1:7" x14ac:dyDescent="0.25">
      <c r="A1519">
        <v>36278890</v>
      </c>
      <c r="B1519" t="s">
        <v>12752</v>
      </c>
      <c r="C1519" t="s">
        <v>11177</v>
      </c>
      <c r="D1519" t="s">
        <v>2249</v>
      </c>
      <c r="E1519" t="s">
        <v>2249</v>
      </c>
      <c r="F1519" t="s">
        <v>62</v>
      </c>
      <c r="G1519" t="s">
        <v>11178</v>
      </c>
    </row>
    <row r="1520" spans="1:7" x14ac:dyDescent="0.25">
      <c r="A1520">
        <v>36278892</v>
      </c>
      <c r="B1520" t="s">
        <v>12753</v>
      </c>
      <c r="C1520" t="s">
        <v>11177</v>
      </c>
      <c r="D1520" t="s">
        <v>2249</v>
      </c>
      <c r="E1520" t="s">
        <v>2249</v>
      </c>
      <c r="F1520" t="s">
        <v>62</v>
      </c>
      <c r="G1520" t="s">
        <v>11178</v>
      </c>
    </row>
    <row r="1521" spans="1:7" x14ac:dyDescent="0.25">
      <c r="A1521">
        <v>36278894</v>
      </c>
      <c r="B1521" t="s">
        <v>12754</v>
      </c>
      <c r="C1521" t="s">
        <v>11177</v>
      </c>
      <c r="D1521" t="s">
        <v>2249</v>
      </c>
      <c r="E1521" t="s">
        <v>2249</v>
      </c>
      <c r="F1521" t="s">
        <v>62</v>
      </c>
      <c r="G1521" t="s">
        <v>11178</v>
      </c>
    </row>
    <row r="1522" spans="1:7" x14ac:dyDescent="0.25">
      <c r="A1522">
        <v>36278896</v>
      </c>
      <c r="B1522" t="s">
        <v>12755</v>
      </c>
      <c r="C1522" t="s">
        <v>11177</v>
      </c>
      <c r="D1522" t="s">
        <v>2249</v>
      </c>
      <c r="E1522" t="s">
        <v>2249</v>
      </c>
      <c r="F1522" t="s">
        <v>62</v>
      </c>
      <c r="G1522" t="s">
        <v>11178</v>
      </c>
    </row>
    <row r="1523" spans="1:7" x14ac:dyDescent="0.25">
      <c r="A1523">
        <v>36278898</v>
      </c>
      <c r="B1523" t="s">
        <v>12756</v>
      </c>
      <c r="C1523" t="s">
        <v>11177</v>
      </c>
      <c r="D1523" t="s">
        <v>2249</v>
      </c>
      <c r="E1523" t="s">
        <v>2249</v>
      </c>
      <c r="F1523" t="s">
        <v>62</v>
      </c>
      <c r="G1523" t="s">
        <v>11178</v>
      </c>
    </row>
    <row r="1524" spans="1:7" x14ac:dyDescent="0.25">
      <c r="A1524">
        <v>36278926</v>
      </c>
      <c r="B1524" t="s">
        <v>12757</v>
      </c>
      <c r="C1524" t="s">
        <v>11177</v>
      </c>
      <c r="D1524" t="s">
        <v>2249</v>
      </c>
      <c r="E1524" t="s">
        <v>2249</v>
      </c>
      <c r="F1524" t="s">
        <v>62</v>
      </c>
      <c r="G1524" t="s">
        <v>11178</v>
      </c>
    </row>
    <row r="1525" spans="1:7" x14ac:dyDescent="0.25">
      <c r="A1525">
        <v>36278928</v>
      </c>
      <c r="B1525" t="s">
        <v>12758</v>
      </c>
      <c r="C1525" t="s">
        <v>11177</v>
      </c>
      <c r="D1525" t="s">
        <v>2249</v>
      </c>
      <c r="E1525" t="s">
        <v>2249</v>
      </c>
      <c r="F1525" t="s">
        <v>62</v>
      </c>
      <c r="G1525" t="s">
        <v>11178</v>
      </c>
    </row>
    <row r="1526" spans="1:7" x14ac:dyDescent="0.25">
      <c r="A1526">
        <v>36278930</v>
      </c>
      <c r="B1526" t="s">
        <v>12759</v>
      </c>
      <c r="C1526" t="s">
        <v>11177</v>
      </c>
      <c r="D1526" t="s">
        <v>2249</v>
      </c>
      <c r="E1526" t="s">
        <v>2249</v>
      </c>
      <c r="F1526" t="s">
        <v>62</v>
      </c>
      <c r="G1526" t="s">
        <v>11178</v>
      </c>
    </row>
    <row r="1527" spans="1:7" x14ac:dyDescent="0.25">
      <c r="A1527">
        <v>36278932</v>
      </c>
      <c r="B1527" t="s">
        <v>12760</v>
      </c>
      <c r="C1527" t="s">
        <v>11177</v>
      </c>
      <c r="D1527" t="s">
        <v>2249</v>
      </c>
      <c r="E1527" t="s">
        <v>2249</v>
      </c>
      <c r="F1527" t="s">
        <v>62</v>
      </c>
      <c r="G1527" t="s">
        <v>11178</v>
      </c>
    </row>
    <row r="1528" spans="1:7" x14ac:dyDescent="0.25">
      <c r="A1528">
        <v>36278934</v>
      </c>
      <c r="B1528" t="s">
        <v>12761</v>
      </c>
      <c r="C1528" t="s">
        <v>11177</v>
      </c>
      <c r="D1528" t="s">
        <v>2249</v>
      </c>
      <c r="E1528" t="s">
        <v>2249</v>
      </c>
      <c r="F1528" t="s">
        <v>62</v>
      </c>
      <c r="G1528" t="s">
        <v>11178</v>
      </c>
    </row>
    <row r="1529" spans="1:7" x14ac:dyDescent="0.25">
      <c r="A1529">
        <v>36277438</v>
      </c>
      <c r="B1529" t="s">
        <v>12762</v>
      </c>
      <c r="C1529" t="s">
        <v>11190</v>
      </c>
      <c r="D1529" t="s">
        <v>2249</v>
      </c>
      <c r="E1529" t="s">
        <v>2249</v>
      </c>
      <c r="F1529" t="s">
        <v>11191</v>
      </c>
      <c r="G1529" t="s">
        <v>11192</v>
      </c>
    </row>
    <row r="1530" spans="1:7" x14ac:dyDescent="0.25">
      <c r="A1530">
        <v>36277440</v>
      </c>
      <c r="B1530" t="s">
        <v>12763</v>
      </c>
      <c r="C1530" t="s">
        <v>11190</v>
      </c>
      <c r="D1530" t="s">
        <v>2249</v>
      </c>
      <c r="E1530" t="s">
        <v>2249</v>
      </c>
      <c r="F1530" t="s">
        <v>11191</v>
      </c>
      <c r="G1530" t="s">
        <v>11192</v>
      </c>
    </row>
    <row r="1531" spans="1:7" x14ac:dyDescent="0.25">
      <c r="A1531">
        <v>36277442</v>
      </c>
      <c r="B1531" t="s">
        <v>12764</v>
      </c>
      <c r="C1531" t="s">
        <v>11190</v>
      </c>
      <c r="D1531" t="s">
        <v>2249</v>
      </c>
      <c r="E1531" t="s">
        <v>2249</v>
      </c>
      <c r="F1531" t="s">
        <v>11191</v>
      </c>
      <c r="G1531" t="s">
        <v>11192</v>
      </c>
    </row>
    <row r="1532" spans="1:7" x14ac:dyDescent="0.25">
      <c r="A1532">
        <v>36277444</v>
      </c>
      <c r="B1532" t="s">
        <v>12765</v>
      </c>
      <c r="C1532" t="s">
        <v>11190</v>
      </c>
      <c r="D1532" t="s">
        <v>2249</v>
      </c>
      <c r="E1532" t="s">
        <v>2249</v>
      </c>
      <c r="F1532" t="s">
        <v>11191</v>
      </c>
      <c r="G1532" t="s">
        <v>11192</v>
      </c>
    </row>
    <row r="1533" spans="1:7" x14ac:dyDescent="0.25">
      <c r="A1533">
        <v>36277446</v>
      </c>
      <c r="B1533" t="s">
        <v>12766</v>
      </c>
      <c r="C1533" t="s">
        <v>11190</v>
      </c>
      <c r="D1533" t="s">
        <v>2249</v>
      </c>
      <c r="E1533" t="s">
        <v>2249</v>
      </c>
      <c r="F1533" t="s">
        <v>11191</v>
      </c>
      <c r="G1533" t="s">
        <v>11192</v>
      </c>
    </row>
    <row r="1534" spans="1:7" x14ac:dyDescent="0.25">
      <c r="A1534">
        <v>36277448</v>
      </c>
      <c r="B1534" t="s">
        <v>12767</v>
      </c>
      <c r="C1534" t="s">
        <v>11190</v>
      </c>
      <c r="D1534" t="s">
        <v>2249</v>
      </c>
      <c r="E1534" t="s">
        <v>2249</v>
      </c>
      <c r="F1534" t="s">
        <v>11191</v>
      </c>
      <c r="G1534" t="s">
        <v>11192</v>
      </c>
    </row>
    <row r="1535" spans="1:7" x14ac:dyDescent="0.25">
      <c r="A1535">
        <v>36277450</v>
      </c>
      <c r="B1535" t="s">
        <v>12768</v>
      </c>
      <c r="C1535" t="s">
        <v>11190</v>
      </c>
      <c r="D1535" t="s">
        <v>2249</v>
      </c>
      <c r="E1535" t="s">
        <v>2249</v>
      </c>
      <c r="F1535" t="s">
        <v>11191</v>
      </c>
      <c r="G1535" t="s">
        <v>11192</v>
      </c>
    </row>
    <row r="1536" spans="1:7" x14ac:dyDescent="0.25">
      <c r="A1536">
        <v>36278936</v>
      </c>
      <c r="B1536" t="s">
        <v>12769</v>
      </c>
      <c r="C1536" t="s">
        <v>11177</v>
      </c>
      <c r="D1536" t="s">
        <v>2249</v>
      </c>
      <c r="E1536" t="s">
        <v>2249</v>
      </c>
      <c r="F1536" t="s">
        <v>62</v>
      </c>
      <c r="G1536" t="s">
        <v>11178</v>
      </c>
    </row>
    <row r="1537" spans="1:7" x14ac:dyDescent="0.25">
      <c r="A1537">
        <v>36278938</v>
      </c>
      <c r="B1537" t="s">
        <v>12770</v>
      </c>
      <c r="C1537" t="s">
        <v>11177</v>
      </c>
      <c r="D1537" t="s">
        <v>2249</v>
      </c>
      <c r="E1537" t="s">
        <v>2249</v>
      </c>
      <c r="F1537" t="s">
        <v>62</v>
      </c>
      <c r="G1537" t="s">
        <v>11178</v>
      </c>
    </row>
    <row r="1538" spans="1:7" x14ac:dyDescent="0.25">
      <c r="A1538">
        <v>36278940</v>
      </c>
      <c r="B1538" t="s">
        <v>12771</v>
      </c>
      <c r="C1538" t="s">
        <v>11177</v>
      </c>
      <c r="D1538" t="s">
        <v>2249</v>
      </c>
      <c r="E1538" t="s">
        <v>2249</v>
      </c>
      <c r="F1538" t="s">
        <v>62</v>
      </c>
      <c r="G1538" t="s">
        <v>11178</v>
      </c>
    </row>
    <row r="1539" spans="1:7" x14ac:dyDescent="0.25">
      <c r="A1539">
        <v>36278942</v>
      </c>
      <c r="B1539" t="s">
        <v>12772</v>
      </c>
      <c r="C1539" t="s">
        <v>11177</v>
      </c>
      <c r="D1539" t="s">
        <v>2249</v>
      </c>
      <c r="E1539" t="s">
        <v>2249</v>
      </c>
      <c r="F1539" t="s">
        <v>62</v>
      </c>
      <c r="G1539" t="s">
        <v>11178</v>
      </c>
    </row>
    <row r="1540" spans="1:7" x14ac:dyDescent="0.25">
      <c r="A1540">
        <v>36278944</v>
      </c>
      <c r="B1540" t="s">
        <v>12773</v>
      </c>
      <c r="C1540" t="s">
        <v>11177</v>
      </c>
      <c r="D1540" t="s">
        <v>2249</v>
      </c>
      <c r="E1540" t="s">
        <v>2249</v>
      </c>
      <c r="F1540" t="s">
        <v>62</v>
      </c>
      <c r="G1540" t="s">
        <v>11178</v>
      </c>
    </row>
    <row r="1541" spans="1:7" x14ac:dyDescent="0.25">
      <c r="A1541">
        <v>36278946</v>
      </c>
      <c r="B1541" t="s">
        <v>12774</v>
      </c>
      <c r="C1541" t="s">
        <v>11177</v>
      </c>
      <c r="D1541" t="s">
        <v>2249</v>
      </c>
      <c r="E1541" t="s">
        <v>2249</v>
      </c>
      <c r="F1541" t="s">
        <v>62</v>
      </c>
      <c r="G1541" t="s">
        <v>11178</v>
      </c>
    </row>
    <row r="1542" spans="1:7" x14ac:dyDescent="0.25">
      <c r="A1542">
        <v>36278948</v>
      </c>
      <c r="B1542" t="s">
        <v>12775</v>
      </c>
      <c r="C1542" t="s">
        <v>11177</v>
      </c>
      <c r="D1542" t="s">
        <v>2249</v>
      </c>
      <c r="E1542" t="s">
        <v>2249</v>
      </c>
      <c r="F1542" t="s">
        <v>62</v>
      </c>
      <c r="G1542" t="s">
        <v>11178</v>
      </c>
    </row>
    <row r="1543" spans="1:7" x14ac:dyDescent="0.25">
      <c r="A1543">
        <v>36278950</v>
      </c>
      <c r="B1543" t="s">
        <v>12776</v>
      </c>
      <c r="C1543" t="s">
        <v>11177</v>
      </c>
      <c r="D1543" t="s">
        <v>2249</v>
      </c>
      <c r="E1543" t="s">
        <v>2249</v>
      </c>
      <c r="F1543" t="s">
        <v>62</v>
      </c>
      <c r="G1543" t="s">
        <v>11178</v>
      </c>
    </row>
    <row r="1544" spans="1:7" x14ac:dyDescent="0.25">
      <c r="A1544">
        <v>36278952</v>
      </c>
      <c r="B1544" t="s">
        <v>12777</v>
      </c>
      <c r="C1544" t="s">
        <v>11177</v>
      </c>
      <c r="D1544" t="s">
        <v>2249</v>
      </c>
      <c r="E1544" t="s">
        <v>2249</v>
      </c>
      <c r="F1544" t="s">
        <v>62</v>
      </c>
      <c r="G1544" t="s">
        <v>11178</v>
      </c>
    </row>
    <row r="1545" spans="1:7" x14ac:dyDescent="0.25">
      <c r="A1545">
        <v>36278954</v>
      </c>
      <c r="B1545" t="s">
        <v>12778</v>
      </c>
      <c r="C1545" t="s">
        <v>11177</v>
      </c>
      <c r="D1545" t="s">
        <v>2249</v>
      </c>
      <c r="E1545" t="s">
        <v>2249</v>
      </c>
      <c r="F1545" t="s">
        <v>62</v>
      </c>
      <c r="G1545" t="s">
        <v>11178</v>
      </c>
    </row>
    <row r="1546" spans="1:7" x14ac:dyDescent="0.25">
      <c r="A1546">
        <v>36278956</v>
      </c>
      <c r="B1546" t="s">
        <v>12779</v>
      </c>
      <c r="C1546" t="s">
        <v>11177</v>
      </c>
      <c r="D1546" t="s">
        <v>2249</v>
      </c>
      <c r="E1546" t="s">
        <v>2249</v>
      </c>
      <c r="F1546" t="s">
        <v>62</v>
      </c>
      <c r="G1546" t="s">
        <v>11178</v>
      </c>
    </row>
    <row r="1547" spans="1:7" x14ac:dyDescent="0.25">
      <c r="A1547">
        <v>36278958</v>
      </c>
      <c r="B1547" t="s">
        <v>12780</v>
      </c>
      <c r="C1547" t="s">
        <v>11177</v>
      </c>
      <c r="D1547" t="s">
        <v>2249</v>
      </c>
      <c r="E1547" t="s">
        <v>2249</v>
      </c>
      <c r="F1547" t="s">
        <v>62</v>
      </c>
      <c r="G1547" t="s">
        <v>11178</v>
      </c>
    </row>
    <row r="1548" spans="1:7" x14ac:dyDescent="0.25">
      <c r="A1548">
        <v>36278558</v>
      </c>
      <c r="B1548" t="s">
        <v>12781</v>
      </c>
      <c r="C1548" t="s">
        <v>11177</v>
      </c>
      <c r="D1548" t="s">
        <v>2249</v>
      </c>
      <c r="E1548" t="s">
        <v>2249</v>
      </c>
      <c r="F1548" t="s">
        <v>62</v>
      </c>
      <c r="G1548" t="s">
        <v>11178</v>
      </c>
    </row>
    <row r="1549" spans="1:7" x14ac:dyDescent="0.25">
      <c r="A1549">
        <v>36278560</v>
      </c>
      <c r="B1549" t="s">
        <v>12782</v>
      </c>
      <c r="C1549" t="s">
        <v>11177</v>
      </c>
      <c r="D1549" t="s">
        <v>2249</v>
      </c>
      <c r="E1549" t="s">
        <v>2249</v>
      </c>
      <c r="F1549" t="s">
        <v>62</v>
      </c>
      <c r="G1549" t="s">
        <v>11178</v>
      </c>
    </row>
    <row r="1550" spans="1:7" x14ac:dyDescent="0.25">
      <c r="A1550">
        <v>36278562</v>
      </c>
      <c r="B1550" t="s">
        <v>12783</v>
      </c>
      <c r="C1550" t="s">
        <v>11177</v>
      </c>
      <c r="D1550" t="s">
        <v>2249</v>
      </c>
      <c r="E1550" t="s">
        <v>2249</v>
      </c>
      <c r="F1550" t="s">
        <v>62</v>
      </c>
      <c r="G1550" t="s">
        <v>11178</v>
      </c>
    </row>
    <row r="1551" spans="1:7" x14ac:dyDescent="0.25">
      <c r="A1551">
        <v>36278564</v>
      </c>
      <c r="B1551" t="s">
        <v>12784</v>
      </c>
      <c r="C1551" t="s">
        <v>11177</v>
      </c>
      <c r="D1551" t="s">
        <v>2249</v>
      </c>
      <c r="E1551" t="s">
        <v>2249</v>
      </c>
      <c r="F1551" t="s">
        <v>62</v>
      </c>
      <c r="G1551" t="s">
        <v>11178</v>
      </c>
    </row>
    <row r="1552" spans="1:7" x14ac:dyDescent="0.25">
      <c r="A1552">
        <v>36278566</v>
      </c>
      <c r="B1552" t="s">
        <v>12785</v>
      </c>
      <c r="C1552" t="s">
        <v>11177</v>
      </c>
      <c r="D1552" t="s">
        <v>2249</v>
      </c>
      <c r="E1552" t="s">
        <v>2249</v>
      </c>
      <c r="F1552" t="s">
        <v>62</v>
      </c>
      <c r="G1552" t="s">
        <v>11178</v>
      </c>
    </row>
    <row r="1553" spans="1:7" x14ac:dyDescent="0.25">
      <c r="A1553">
        <v>36278584</v>
      </c>
      <c r="B1553" t="s">
        <v>12786</v>
      </c>
      <c r="C1553" t="s">
        <v>11177</v>
      </c>
      <c r="D1553" t="s">
        <v>2249</v>
      </c>
      <c r="E1553" t="s">
        <v>2249</v>
      </c>
      <c r="F1553" t="s">
        <v>62</v>
      </c>
      <c r="G1553" t="s">
        <v>11178</v>
      </c>
    </row>
    <row r="1554" spans="1:7" x14ac:dyDescent="0.25">
      <c r="A1554">
        <v>36278586</v>
      </c>
      <c r="B1554" t="s">
        <v>12787</v>
      </c>
      <c r="C1554" t="s">
        <v>11177</v>
      </c>
      <c r="D1554" t="s">
        <v>2249</v>
      </c>
      <c r="E1554" t="s">
        <v>2249</v>
      </c>
      <c r="F1554" t="s">
        <v>62</v>
      </c>
      <c r="G1554" t="s">
        <v>11178</v>
      </c>
    </row>
    <row r="1555" spans="1:7" x14ac:dyDescent="0.25">
      <c r="A1555">
        <v>36278588</v>
      </c>
      <c r="B1555" t="s">
        <v>12788</v>
      </c>
      <c r="C1555" t="s">
        <v>11177</v>
      </c>
      <c r="D1555" t="s">
        <v>2249</v>
      </c>
      <c r="E1555" t="s">
        <v>2249</v>
      </c>
      <c r="F1555" t="s">
        <v>62</v>
      </c>
      <c r="G1555" t="s">
        <v>11178</v>
      </c>
    </row>
    <row r="1556" spans="1:7" x14ac:dyDescent="0.25">
      <c r="A1556">
        <v>36278590</v>
      </c>
      <c r="B1556" t="s">
        <v>12789</v>
      </c>
      <c r="C1556" t="s">
        <v>11177</v>
      </c>
      <c r="D1556" t="s">
        <v>2249</v>
      </c>
      <c r="E1556" t="s">
        <v>2249</v>
      </c>
      <c r="F1556" t="s">
        <v>62</v>
      </c>
      <c r="G1556" t="s">
        <v>11178</v>
      </c>
    </row>
    <row r="1557" spans="1:7" x14ac:dyDescent="0.25">
      <c r="A1557">
        <v>36278592</v>
      </c>
      <c r="B1557" t="s">
        <v>12790</v>
      </c>
      <c r="C1557" t="s">
        <v>11177</v>
      </c>
      <c r="D1557" t="s">
        <v>2249</v>
      </c>
      <c r="E1557" t="s">
        <v>2249</v>
      </c>
      <c r="F1557" t="s">
        <v>62</v>
      </c>
      <c r="G1557" t="s">
        <v>11178</v>
      </c>
    </row>
    <row r="1558" spans="1:7" x14ac:dyDescent="0.25">
      <c r="A1558">
        <v>36278606</v>
      </c>
      <c r="B1558" t="s">
        <v>12791</v>
      </c>
      <c r="C1558" t="s">
        <v>11177</v>
      </c>
      <c r="D1558" t="s">
        <v>2249</v>
      </c>
      <c r="E1558" t="s">
        <v>2249</v>
      </c>
      <c r="F1558" t="s">
        <v>62</v>
      </c>
      <c r="G1558" t="s">
        <v>11178</v>
      </c>
    </row>
    <row r="1559" spans="1:7" x14ac:dyDescent="0.25">
      <c r="A1559">
        <v>36278608</v>
      </c>
      <c r="B1559" t="s">
        <v>12792</v>
      </c>
      <c r="C1559" t="s">
        <v>11177</v>
      </c>
      <c r="D1559" t="s">
        <v>2249</v>
      </c>
      <c r="E1559" t="s">
        <v>2249</v>
      </c>
      <c r="F1559" t="s">
        <v>62</v>
      </c>
      <c r="G1559" t="s">
        <v>11178</v>
      </c>
    </row>
    <row r="1560" spans="1:7" x14ac:dyDescent="0.25">
      <c r="A1560">
        <v>36278610</v>
      </c>
      <c r="B1560" t="s">
        <v>12793</v>
      </c>
      <c r="C1560" t="s">
        <v>11177</v>
      </c>
      <c r="D1560" t="s">
        <v>12794</v>
      </c>
      <c r="E1560" t="s">
        <v>12794</v>
      </c>
      <c r="F1560" t="s">
        <v>62</v>
      </c>
      <c r="G1560" t="s">
        <v>11178</v>
      </c>
    </row>
    <row r="1561" spans="1:7" x14ac:dyDescent="0.25">
      <c r="A1561">
        <v>36278624</v>
      </c>
      <c r="B1561" t="s">
        <v>12795</v>
      </c>
      <c r="C1561" t="s">
        <v>11177</v>
      </c>
      <c r="D1561" t="s">
        <v>2249</v>
      </c>
      <c r="E1561" t="s">
        <v>2249</v>
      </c>
      <c r="F1561" t="s">
        <v>62</v>
      </c>
      <c r="G1561" t="s">
        <v>11178</v>
      </c>
    </row>
    <row r="1562" spans="1:7" x14ac:dyDescent="0.25">
      <c r="A1562">
        <v>36278626</v>
      </c>
      <c r="B1562" t="s">
        <v>12796</v>
      </c>
      <c r="C1562" t="s">
        <v>11177</v>
      </c>
      <c r="D1562" t="s">
        <v>2249</v>
      </c>
      <c r="E1562" t="s">
        <v>2249</v>
      </c>
      <c r="F1562" t="s">
        <v>62</v>
      </c>
      <c r="G1562" t="s">
        <v>11178</v>
      </c>
    </row>
    <row r="1563" spans="1:7" x14ac:dyDescent="0.25">
      <c r="A1563">
        <v>36278628</v>
      </c>
      <c r="B1563" t="s">
        <v>12797</v>
      </c>
      <c r="C1563" t="s">
        <v>11177</v>
      </c>
      <c r="D1563" t="s">
        <v>2249</v>
      </c>
      <c r="E1563" t="s">
        <v>2249</v>
      </c>
      <c r="F1563" t="s">
        <v>62</v>
      </c>
      <c r="G1563" t="s">
        <v>11178</v>
      </c>
    </row>
    <row r="1564" spans="1:7" x14ac:dyDescent="0.25">
      <c r="A1564">
        <v>36278630</v>
      </c>
      <c r="B1564" t="s">
        <v>12798</v>
      </c>
      <c r="C1564" t="s">
        <v>11177</v>
      </c>
      <c r="D1564" t="s">
        <v>2249</v>
      </c>
      <c r="E1564" t="s">
        <v>2249</v>
      </c>
      <c r="F1564" t="s">
        <v>62</v>
      </c>
      <c r="G1564" t="s">
        <v>11178</v>
      </c>
    </row>
    <row r="1565" spans="1:7" x14ac:dyDescent="0.25">
      <c r="A1565">
        <v>36278632</v>
      </c>
      <c r="B1565" t="s">
        <v>12799</v>
      </c>
      <c r="C1565" t="s">
        <v>11177</v>
      </c>
      <c r="D1565" t="s">
        <v>2249</v>
      </c>
      <c r="E1565" t="s">
        <v>2249</v>
      </c>
      <c r="F1565" t="s">
        <v>62</v>
      </c>
      <c r="G1565" t="s">
        <v>11178</v>
      </c>
    </row>
    <row r="1566" spans="1:7" x14ac:dyDescent="0.25">
      <c r="A1566">
        <v>36277452</v>
      </c>
      <c r="B1566" t="s">
        <v>12800</v>
      </c>
      <c r="C1566" t="s">
        <v>11190</v>
      </c>
      <c r="D1566" t="s">
        <v>2249</v>
      </c>
      <c r="E1566" t="s">
        <v>2249</v>
      </c>
      <c r="F1566" t="s">
        <v>11191</v>
      </c>
      <c r="G1566" t="s">
        <v>11192</v>
      </c>
    </row>
    <row r="1567" spans="1:7" x14ac:dyDescent="0.25">
      <c r="A1567">
        <v>36277454</v>
      </c>
      <c r="B1567" t="s">
        <v>12801</v>
      </c>
      <c r="C1567" t="s">
        <v>11190</v>
      </c>
      <c r="D1567" t="s">
        <v>2249</v>
      </c>
      <c r="E1567" t="s">
        <v>2249</v>
      </c>
      <c r="F1567" t="s">
        <v>11191</v>
      </c>
      <c r="G1567" t="s">
        <v>11192</v>
      </c>
    </row>
    <row r="1568" spans="1:7" x14ac:dyDescent="0.25">
      <c r="A1568">
        <v>36277456</v>
      </c>
      <c r="B1568" t="s">
        <v>12802</v>
      </c>
      <c r="C1568" t="s">
        <v>11190</v>
      </c>
      <c r="D1568" t="s">
        <v>2249</v>
      </c>
      <c r="E1568" t="s">
        <v>2249</v>
      </c>
      <c r="F1568" t="s">
        <v>11191</v>
      </c>
      <c r="G1568" t="s">
        <v>11192</v>
      </c>
    </row>
    <row r="1569" spans="1:7" x14ac:dyDescent="0.25">
      <c r="A1569">
        <v>36277458</v>
      </c>
      <c r="B1569" t="s">
        <v>12803</v>
      </c>
      <c r="C1569" t="s">
        <v>11190</v>
      </c>
      <c r="D1569" t="s">
        <v>2249</v>
      </c>
      <c r="E1569" t="s">
        <v>2249</v>
      </c>
      <c r="F1569" t="s">
        <v>11191</v>
      </c>
      <c r="G1569" t="s">
        <v>11192</v>
      </c>
    </row>
    <row r="1570" spans="1:7" x14ac:dyDescent="0.25">
      <c r="A1570">
        <v>36277460</v>
      </c>
      <c r="B1570" t="s">
        <v>12804</v>
      </c>
      <c r="C1570" t="s">
        <v>11190</v>
      </c>
      <c r="D1570" t="s">
        <v>2249</v>
      </c>
      <c r="E1570" t="s">
        <v>2249</v>
      </c>
      <c r="F1570" t="s">
        <v>11191</v>
      </c>
      <c r="G1570" t="s">
        <v>11192</v>
      </c>
    </row>
    <row r="1571" spans="1:7" x14ac:dyDescent="0.25">
      <c r="A1571">
        <v>36277462</v>
      </c>
      <c r="B1571" t="s">
        <v>12805</v>
      </c>
      <c r="C1571" t="s">
        <v>11190</v>
      </c>
      <c r="D1571" t="s">
        <v>2249</v>
      </c>
      <c r="E1571" t="s">
        <v>2249</v>
      </c>
      <c r="F1571" t="s">
        <v>11191</v>
      </c>
      <c r="G1571" t="s">
        <v>11192</v>
      </c>
    </row>
    <row r="1572" spans="1:7" x14ac:dyDescent="0.25">
      <c r="A1572">
        <v>36277464</v>
      </c>
      <c r="B1572" t="s">
        <v>12806</v>
      </c>
      <c r="C1572" t="s">
        <v>11190</v>
      </c>
      <c r="D1572" t="s">
        <v>2249</v>
      </c>
      <c r="E1572" t="s">
        <v>2249</v>
      </c>
      <c r="F1572" t="s">
        <v>11191</v>
      </c>
      <c r="G1572" t="s">
        <v>11192</v>
      </c>
    </row>
    <row r="1573" spans="1:7" x14ac:dyDescent="0.25">
      <c r="A1573">
        <v>36277466</v>
      </c>
      <c r="B1573" t="s">
        <v>12807</v>
      </c>
      <c r="C1573" t="s">
        <v>11190</v>
      </c>
      <c r="D1573" t="s">
        <v>2249</v>
      </c>
      <c r="E1573" t="s">
        <v>2249</v>
      </c>
      <c r="F1573" t="s">
        <v>11191</v>
      </c>
      <c r="G1573" t="s">
        <v>11192</v>
      </c>
    </row>
    <row r="1574" spans="1:7" x14ac:dyDescent="0.25">
      <c r="A1574">
        <v>36277468</v>
      </c>
      <c r="B1574" t="s">
        <v>12808</v>
      </c>
      <c r="C1574" t="s">
        <v>11190</v>
      </c>
      <c r="D1574" t="s">
        <v>2249</v>
      </c>
      <c r="E1574" t="s">
        <v>2249</v>
      </c>
      <c r="F1574" t="s">
        <v>11191</v>
      </c>
      <c r="G1574" t="s">
        <v>11192</v>
      </c>
    </row>
    <row r="1575" spans="1:7" x14ac:dyDescent="0.25">
      <c r="A1575">
        <v>36277470</v>
      </c>
      <c r="B1575" t="s">
        <v>12809</v>
      </c>
      <c r="C1575" t="s">
        <v>11190</v>
      </c>
      <c r="D1575" t="s">
        <v>2249</v>
      </c>
      <c r="E1575" t="s">
        <v>2249</v>
      </c>
      <c r="F1575" t="s">
        <v>11191</v>
      </c>
      <c r="G1575" t="s">
        <v>11192</v>
      </c>
    </row>
    <row r="1576" spans="1:7" x14ac:dyDescent="0.25">
      <c r="A1576">
        <v>36277472</v>
      </c>
      <c r="B1576" t="s">
        <v>12810</v>
      </c>
      <c r="C1576" t="s">
        <v>11190</v>
      </c>
      <c r="D1576" t="s">
        <v>2249</v>
      </c>
      <c r="E1576" t="s">
        <v>2249</v>
      </c>
      <c r="F1576" t="s">
        <v>11191</v>
      </c>
      <c r="G1576" t="s">
        <v>11192</v>
      </c>
    </row>
    <row r="1577" spans="1:7" x14ac:dyDescent="0.25">
      <c r="A1577">
        <v>36278812</v>
      </c>
      <c r="B1577" t="s">
        <v>12811</v>
      </c>
      <c r="C1577" t="s">
        <v>11177</v>
      </c>
      <c r="D1577" t="s">
        <v>2249</v>
      </c>
      <c r="E1577" t="s">
        <v>2249</v>
      </c>
      <c r="F1577" t="s">
        <v>62</v>
      </c>
      <c r="G1577" t="s">
        <v>11178</v>
      </c>
    </row>
    <row r="1578" spans="1:7" x14ac:dyDescent="0.25">
      <c r="A1578">
        <v>36278814</v>
      </c>
      <c r="B1578" t="s">
        <v>12812</v>
      </c>
      <c r="C1578" t="s">
        <v>11177</v>
      </c>
      <c r="D1578" t="s">
        <v>2249</v>
      </c>
      <c r="E1578" t="s">
        <v>2249</v>
      </c>
      <c r="F1578" t="s">
        <v>62</v>
      </c>
      <c r="G1578" t="s">
        <v>11178</v>
      </c>
    </row>
    <row r="1579" spans="1:7" x14ac:dyDescent="0.25">
      <c r="A1579">
        <v>36278816</v>
      </c>
      <c r="B1579" t="s">
        <v>12813</v>
      </c>
      <c r="C1579" t="s">
        <v>11177</v>
      </c>
      <c r="D1579" t="s">
        <v>2249</v>
      </c>
      <c r="E1579" t="s">
        <v>2249</v>
      </c>
      <c r="F1579" t="s">
        <v>62</v>
      </c>
      <c r="G1579" t="s">
        <v>11178</v>
      </c>
    </row>
    <row r="1580" spans="1:7" x14ac:dyDescent="0.25">
      <c r="A1580">
        <v>36278818</v>
      </c>
      <c r="B1580" t="s">
        <v>12814</v>
      </c>
      <c r="C1580" t="s">
        <v>11177</v>
      </c>
      <c r="D1580" t="s">
        <v>2249</v>
      </c>
      <c r="E1580" t="s">
        <v>2249</v>
      </c>
      <c r="F1580" t="s">
        <v>62</v>
      </c>
      <c r="G1580" t="s">
        <v>11178</v>
      </c>
    </row>
    <row r="1581" spans="1:7" x14ac:dyDescent="0.25">
      <c r="A1581">
        <v>36278820</v>
      </c>
      <c r="B1581" t="s">
        <v>12815</v>
      </c>
      <c r="C1581" t="s">
        <v>11177</v>
      </c>
      <c r="D1581" t="s">
        <v>2249</v>
      </c>
      <c r="E1581" t="s">
        <v>2249</v>
      </c>
      <c r="F1581" t="s">
        <v>62</v>
      </c>
      <c r="G1581" t="s">
        <v>11178</v>
      </c>
    </row>
    <row r="1582" spans="1:7" x14ac:dyDescent="0.25">
      <c r="A1582">
        <v>36278822</v>
      </c>
      <c r="B1582" t="s">
        <v>12816</v>
      </c>
      <c r="C1582" t="s">
        <v>11177</v>
      </c>
      <c r="D1582" t="s">
        <v>2249</v>
      </c>
      <c r="E1582" t="s">
        <v>2249</v>
      </c>
      <c r="F1582" t="s">
        <v>62</v>
      </c>
      <c r="G1582" t="s">
        <v>11178</v>
      </c>
    </row>
    <row r="1583" spans="1:7" x14ac:dyDescent="0.25">
      <c r="A1583">
        <v>36277474</v>
      </c>
      <c r="B1583" t="s">
        <v>12817</v>
      </c>
      <c r="C1583" t="s">
        <v>11190</v>
      </c>
      <c r="D1583" t="s">
        <v>2249</v>
      </c>
      <c r="E1583" t="s">
        <v>2249</v>
      </c>
      <c r="F1583" t="s">
        <v>11191</v>
      </c>
      <c r="G1583" t="s">
        <v>11192</v>
      </c>
    </row>
    <row r="1584" spans="1:7" x14ac:dyDescent="0.25">
      <c r="A1584">
        <v>36277476</v>
      </c>
      <c r="B1584" t="s">
        <v>12818</v>
      </c>
      <c r="C1584" t="s">
        <v>11190</v>
      </c>
      <c r="D1584" t="s">
        <v>2249</v>
      </c>
      <c r="E1584" t="s">
        <v>2249</v>
      </c>
      <c r="F1584" t="s">
        <v>11191</v>
      </c>
      <c r="G1584" t="s">
        <v>11192</v>
      </c>
    </row>
    <row r="1585" spans="1:7" x14ac:dyDescent="0.25">
      <c r="A1585">
        <v>36277478</v>
      </c>
      <c r="B1585" t="s">
        <v>12819</v>
      </c>
      <c r="C1585" t="s">
        <v>11190</v>
      </c>
      <c r="D1585" t="s">
        <v>2249</v>
      </c>
      <c r="E1585" t="s">
        <v>2249</v>
      </c>
      <c r="F1585" t="s">
        <v>11191</v>
      </c>
      <c r="G1585" t="s">
        <v>11192</v>
      </c>
    </row>
    <row r="1586" spans="1:7" x14ac:dyDescent="0.25">
      <c r="A1586">
        <v>36277480</v>
      </c>
      <c r="B1586" t="s">
        <v>12820</v>
      </c>
      <c r="C1586" t="s">
        <v>11190</v>
      </c>
      <c r="D1586" t="s">
        <v>2249</v>
      </c>
      <c r="E1586" t="s">
        <v>2249</v>
      </c>
      <c r="F1586" t="s">
        <v>11191</v>
      </c>
      <c r="G1586" t="s">
        <v>11192</v>
      </c>
    </row>
    <row r="1587" spans="1:7" x14ac:dyDescent="0.25">
      <c r="A1587">
        <v>36277482</v>
      </c>
      <c r="B1587" t="s">
        <v>12821</v>
      </c>
      <c r="C1587" t="s">
        <v>11190</v>
      </c>
      <c r="D1587" t="s">
        <v>2249</v>
      </c>
      <c r="E1587" t="s">
        <v>2249</v>
      </c>
      <c r="F1587" t="s">
        <v>11191</v>
      </c>
      <c r="G1587" t="s">
        <v>11192</v>
      </c>
    </row>
    <row r="1588" spans="1:7" x14ac:dyDescent="0.25">
      <c r="A1588">
        <v>36277484</v>
      </c>
      <c r="B1588" t="s">
        <v>12822</v>
      </c>
      <c r="C1588" t="s">
        <v>11190</v>
      </c>
      <c r="D1588" t="s">
        <v>2249</v>
      </c>
      <c r="E1588" t="s">
        <v>2249</v>
      </c>
      <c r="F1588" t="s">
        <v>11191</v>
      </c>
      <c r="G1588" t="s">
        <v>11192</v>
      </c>
    </row>
    <row r="1589" spans="1:7" x14ac:dyDescent="0.25">
      <c r="A1589">
        <v>36277486</v>
      </c>
      <c r="B1589" t="s">
        <v>12823</v>
      </c>
      <c r="C1589" t="s">
        <v>11190</v>
      </c>
      <c r="D1589" t="s">
        <v>2249</v>
      </c>
      <c r="E1589" t="s">
        <v>2249</v>
      </c>
      <c r="F1589" t="s">
        <v>11191</v>
      </c>
      <c r="G1589" t="s">
        <v>11192</v>
      </c>
    </row>
    <row r="1590" spans="1:7" x14ac:dyDescent="0.25">
      <c r="A1590">
        <v>36278970</v>
      </c>
      <c r="B1590" t="s">
        <v>12824</v>
      </c>
      <c r="C1590" t="s">
        <v>11177</v>
      </c>
      <c r="D1590" t="s">
        <v>2249</v>
      </c>
      <c r="E1590" t="s">
        <v>2249</v>
      </c>
      <c r="F1590" t="s">
        <v>62</v>
      </c>
      <c r="G1590" t="s">
        <v>11178</v>
      </c>
    </row>
    <row r="1591" spans="1:7" x14ac:dyDescent="0.25">
      <c r="A1591">
        <v>36278972</v>
      </c>
      <c r="B1591" t="s">
        <v>12825</v>
      </c>
      <c r="C1591" t="s">
        <v>11177</v>
      </c>
      <c r="D1591" t="s">
        <v>2249</v>
      </c>
      <c r="E1591" t="s">
        <v>2249</v>
      </c>
      <c r="F1591" t="s">
        <v>62</v>
      </c>
      <c r="G1591" t="s">
        <v>11178</v>
      </c>
    </row>
    <row r="1592" spans="1:7" x14ac:dyDescent="0.25">
      <c r="A1592">
        <v>36278974</v>
      </c>
      <c r="B1592" t="s">
        <v>12826</v>
      </c>
      <c r="C1592" t="s">
        <v>11177</v>
      </c>
      <c r="D1592" t="s">
        <v>2249</v>
      </c>
      <c r="E1592" t="s">
        <v>2249</v>
      </c>
      <c r="F1592" t="s">
        <v>62</v>
      </c>
      <c r="G1592" t="s">
        <v>11178</v>
      </c>
    </row>
    <row r="1593" spans="1:7" x14ac:dyDescent="0.25">
      <c r="A1593">
        <v>36278976</v>
      </c>
      <c r="B1593" t="s">
        <v>12827</v>
      </c>
      <c r="C1593" t="s">
        <v>11177</v>
      </c>
      <c r="D1593" t="s">
        <v>2249</v>
      </c>
      <c r="E1593" t="s">
        <v>2249</v>
      </c>
      <c r="F1593" t="s">
        <v>62</v>
      </c>
      <c r="G1593" t="s">
        <v>11178</v>
      </c>
    </row>
    <row r="1594" spans="1:7" x14ac:dyDescent="0.25">
      <c r="A1594">
        <v>36278978</v>
      </c>
      <c r="B1594" t="s">
        <v>12828</v>
      </c>
      <c r="C1594" t="s">
        <v>11177</v>
      </c>
      <c r="D1594" t="s">
        <v>2249</v>
      </c>
      <c r="E1594" t="s">
        <v>2249</v>
      </c>
      <c r="F1594" t="s">
        <v>62</v>
      </c>
      <c r="G1594" t="s">
        <v>11178</v>
      </c>
    </row>
    <row r="1595" spans="1:7" x14ac:dyDescent="0.25">
      <c r="A1595">
        <v>36278980</v>
      </c>
      <c r="B1595" t="s">
        <v>12829</v>
      </c>
      <c r="C1595" t="s">
        <v>11177</v>
      </c>
      <c r="D1595" t="s">
        <v>2249</v>
      </c>
      <c r="E1595" t="s">
        <v>2249</v>
      </c>
      <c r="F1595" t="s">
        <v>62</v>
      </c>
      <c r="G1595" t="s">
        <v>11178</v>
      </c>
    </row>
    <row r="1596" spans="1:7" x14ac:dyDescent="0.25">
      <c r="A1596">
        <v>36278982</v>
      </c>
      <c r="B1596" t="s">
        <v>12830</v>
      </c>
      <c r="C1596" t="s">
        <v>11177</v>
      </c>
      <c r="D1596" t="s">
        <v>2249</v>
      </c>
      <c r="E1596" t="s">
        <v>2249</v>
      </c>
      <c r="F1596" t="s">
        <v>62</v>
      </c>
      <c r="G1596" t="s">
        <v>11178</v>
      </c>
    </row>
    <row r="1597" spans="1:7" x14ac:dyDescent="0.25">
      <c r="A1597">
        <v>36278984</v>
      </c>
      <c r="B1597" t="s">
        <v>12831</v>
      </c>
      <c r="C1597" t="s">
        <v>11177</v>
      </c>
      <c r="D1597" t="s">
        <v>2249</v>
      </c>
      <c r="E1597" t="s">
        <v>2249</v>
      </c>
      <c r="F1597" t="s">
        <v>62</v>
      </c>
      <c r="G1597" t="s">
        <v>11178</v>
      </c>
    </row>
    <row r="1598" spans="1:7" x14ac:dyDescent="0.25">
      <c r="A1598">
        <v>36278986</v>
      </c>
      <c r="B1598" t="s">
        <v>12832</v>
      </c>
      <c r="C1598" t="s">
        <v>11177</v>
      </c>
      <c r="D1598" t="s">
        <v>2249</v>
      </c>
      <c r="E1598" t="s">
        <v>2249</v>
      </c>
      <c r="F1598" t="s">
        <v>62</v>
      </c>
      <c r="G1598" t="s">
        <v>11178</v>
      </c>
    </row>
    <row r="1599" spans="1:7" x14ac:dyDescent="0.25">
      <c r="A1599">
        <v>36278960</v>
      </c>
      <c r="B1599" t="s">
        <v>12833</v>
      </c>
      <c r="C1599" t="s">
        <v>11177</v>
      </c>
      <c r="D1599" t="s">
        <v>2249</v>
      </c>
      <c r="E1599" t="s">
        <v>2249</v>
      </c>
      <c r="F1599" t="s">
        <v>62</v>
      </c>
      <c r="G1599" t="s">
        <v>11178</v>
      </c>
    </row>
    <row r="1600" spans="1:7" x14ac:dyDescent="0.25">
      <c r="A1600">
        <v>36278962</v>
      </c>
      <c r="B1600" t="s">
        <v>12834</v>
      </c>
      <c r="C1600" t="s">
        <v>11177</v>
      </c>
      <c r="D1600" t="s">
        <v>2249</v>
      </c>
      <c r="E1600" t="s">
        <v>2249</v>
      </c>
      <c r="F1600" t="s">
        <v>62</v>
      </c>
      <c r="G1600" t="s">
        <v>11178</v>
      </c>
    </row>
    <row r="1601" spans="1:7" x14ac:dyDescent="0.25">
      <c r="A1601">
        <v>36278964</v>
      </c>
      <c r="B1601" t="s">
        <v>12835</v>
      </c>
      <c r="C1601" t="s">
        <v>11177</v>
      </c>
      <c r="D1601" t="s">
        <v>2249</v>
      </c>
      <c r="E1601" t="s">
        <v>2249</v>
      </c>
      <c r="F1601" t="s">
        <v>62</v>
      </c>
      <c r="G1601" t="s">
        <v>11178</v>
      </c>
    </row>
    <row r="1602" spans="1:7" x14ac:dyDescent="0.25">
      <c r="A1602">
        <v>36278966</v>
      </c>
      <c r="B1602" t="s">
        <v>12836</v>
      </c>
      <c r="C1602" t="s">
        <v>11177</v>
      </c>
      <c r="D1602" t="s">
        <v>2249</v>
      </c>
      <c r="E1602" t="s">
        <v>2249</v>
      </c>
      <c r="F1602" t="s">
        <v>62</v>
      </c>
      <c r="G1602" t="s">
        <v>11178</v>
      </c>
    </row>
    <row r="1603" spans="1:7" x14ac:dyDescent="0.25">
      <c r="A1603">
        <v>36278968</v>
      </c>
      <c r="B1603" t="s">
        <v>12837</v>
      </c>
      <c r="C1603" t="s">
        <v>11177</v>
      </c>
      <c r="D1603" t="s">
        <v>2249</v>
      </c>
      <c r="E1603" t="s">
        <v>2249</v>
      </c>
      <c r="F1603" t="s">
        <v>62</v>
      </c>
      <c r="G1603" t="s">
        <v>11178</v>
      </c>
    </row>
    <row r="1604" spans="1:7" x14ac:dyDescent="0.25">
      <c r="A1604">
        <v>36278634</v>
      </c>
      <c r="B1604" t="s">
        <v>12838</v>
      </c>
      <c r="C1604" t="s">
        <v>11177</v>
      </c>
      <c r="D1604" t="s">
        <v>2249</v>
      </c>
      <c r="E1604" t="s">
        <v>2249</v>
      </c>
      <c r="F1604" t="s">
        <v>62</v>
      </c>
      <c r="G1604" t="s">
        <v>11178</v>
      </c>
    </row>
    <row r="1605" spans="1:7" x14ac:dyDescent="0.25">
      <c r="A1605">
        <v>36278636</v>
      </c>
      <c r="B1605" t="s">
        <v>12839</v>
      </c>
      <c r="C1605" t="s">
        <v>11177</v>
      </c>
      <c r="D1605" t="s">
        <v>2249</v>
      </c>
      <c r="E1605" t="s">
        <v>2249</v>
      </c>
      <c r="F1605" t="s">
        <v>62</v>
      </c>
      <c r="G1605" t="s">
        <v>11178</v>
      </c>
    </row>
    <row r="1606" spans="1:7" x14ac:dyDescent="0.25">
      <c r="A1606">
        <v>36278638</v>
      </c>
      <c r="B1606" t="s">
        <v>12840</v>
      </c>
      <c r="C1606" t="s">
        <v>11177</v>
      </c>
      <c r="D1606" t="s">
        <v>2249</v>
      </c>
      <c r="E1606" t="s">
        <v>2249</v>
      </c>
      <c r="F1606" t="s">
        <v>62</v>
      </c>
      <c r="G1606" t="s">
        <v>11178</v>
      </c>
    </row>
    <row r="1607" spans="1:7" x14ac:dyDescent="0.25">
      <c r="A1607">
        <v>36278640</v>
      </c>
      <c r="B1607" t="s">
        <v>12841</v>
      </c>
      <c r="C1607" t="s">
        <v>11177</v>
      </c>
      <c r="D1607" t="s">
        <v>2249</v>
      </c>
      <c r="E1607" t="s">
        <v>2249</v>
      </c>
      <c r="F1607" t="s">
        <v>62</v>
      </c>
      <c r="G1607" t="s">
        <v>11178</v>
      </c>
    </row>
    <row r="1608" spans="1:7" x14ac:dyDescent="0.25">
      <c r="A1608">
        <v>36278650</v>
      </c>
      <c r="B1608" t="s">
        <v>12842</v>
      </c>
      <c r="C1608" t="s">
        <v>11177</v>
      </c>
      <c r="D1608" t="s">
        <v>2249</v>
      </c>
      <c r="E1608" t="s">
        <v>2249</v>
      </c>
      <c r="F1608" t="s">
        <v>62</v>
      </c>
      <c r="G1608" t="s">
        <v>11178</v>
      </c>
    </row>
    <row r="1609" spans="1:7" x14ac:dyDescent="0.25">
      <c r="A1609">
        <v>36278652</v>
      </c>
      <c r="B1609" t="s">
        <v>12843</v>
      </c>
      <c r="C1609" t="s">
        <v>11177</v>
      </c>
      <c r="D1609" t="s">
        <v>2249</v>
      </c>
      <c r="E1609" t="s">
        <v>2249</v>
      </c>
      <c r="F1609" t="s">
        <v>62</v>
      </c>
      <c r="G1609" t="s">
        <v>11178</v>
      </c>
    </row>
    <row r="1610" spans="1:7" x14ac:dyDescent="0.25">
      <c r="A1610">
        <v>36278654</v>
      </c>
      <c r="B1610" t="s">
        <v>12844</v>
      </c>
      <c r="C1610" t="s">
        <v>11177</v>
      </c>
      <c r="D1610" t="s">
        <v>2249</v>
      </c>
      <c r="E1610" t="s">
        <v>2249</v>
      </c>
      <c r="F1610" t="s">
        <v>62</v>
      </c>
      <c r="G1610" t="s">
        <v>11178</v>
      </c>
    </row>
    <row r="1611" spans="1:7" x14ac:dyDescent="0.25">
      <c r="A1611">
        <v>36278656</v>
      </c>
      <c r="B1611" t="s">
        <v>12845</v>
      </c>
      <c r="C1611" t="s">
        <v>11177</v>
      </c>
      <c r="D1611" t="s">
        <v>2249</v>
      </c>
      <c r="E1611" t="s">
        <v>2249</v>
      </c>
      <c r="F1611" t="s">
        <v>62</v>
      </c>
      <c r="G1611" t="s">
        <v>11178</v>
      </c>
    </row>
    <row r="1612" spans="1:7" x14ac:dyDescent="0.25">
      <c r="A1612">
        <v>36278658</v>
      </c>
      <c r="B1612" t="s">
        <v>12846</v>
      </c>
      <c r="C1612" t="s">
        <v>11177</v>
      </c>
      <c r="D1612" t="s">
        <v>2249</v>
      </c>
      <c r="E1612" t="s">
        <v>2249</v>
      </c>
      <c r="F1612" t="s">
        <v>62</v>
      </c>
      <c r="G1612" t="s">
        <v>11178</v>
      </c>
    </row>
    <row r="1613" spans="1:7" x14ac:dyDescent="0.25">
      <c r="A1613">
        <v>36277488</v>
      </c>
      <c r="B1613" t="s">
        <v>12847</v>
      </c>
      <c r="C1613" t="s">
        <v>11190</v>
      </c>
      <c r="D1613" t="s">
        <v>2249</v>
      </c>
      <c r="E1613" t="s">
        <v>2249</v>
      </c>
      <c r="F1613" t="s">
        <v>11191</v>
      </c>
      <c r="G1613" t="s">
        <v>11192</v>
      </c>
    </row>
    <row r="1614" spans="1:7" x14ac:dyDescent="0.25">
      <c r="A1614">
        <v>36277490</v>
      </c>
      <c r="B1614" t="s">
        <v>12848</v>
      </c>
      <c r="C1614" t="s">
        <v>11190</v>
      </c>
      <c r="D1614" t="s">
        <v>2249</v>
      </c>
      <c r="E1614" t="s">
        <v>2249</v>
      </c>
      <c r="F1614" t="s">
        <v>11191</v>
      </c>
      <c r="G1614" t="s">
        <v>11192</v>
      </c>
    </row>
    <row r="1615" spans="1:7" x14ac:dyDescent="0.25">
      <c r="A1615">
        <v>36277492</v>
      </c>
      <c r="B1615" t="s">
        <v>12849</v>
      </c>
      <c r="C1615" t="s">
        <v>11190</v>
      </c>
      <c r="D1615" t="s">
        <v>2249</v>
      </c>
      <c r="E1615" t="s">
        <v>2249</v>
      </c>
      <c r="F1615" t="s">
        <v>11191</v>
      </c>
      <c r="G1615" t="s">
        <v>11192</v>
      </c>
    </row>
    <row r="1616" spans="1:7" x14ac:dyDescent="0.25">
      <c r="A1616">
        <v>36277494</v>
      </c>
      <c r="B1616" t="s">
        <v>12850</v>
      </c>
      <c r="C1616" t="s">
        <v>11190</v>
      </c>
      <c r="D1616" t="s">
        <v>2249</v>
      </c>
      <c r="E1616" t="s">
        <v>2249</v>
      </c>
      <c r="F1616" t="s">
        <v>11191</v>
      </c>
      <c r="G1616" t="s">
        <v>11192</v>
      </c>
    </row>
    <row r="1617" spans="1:7" x14ac:dyDescent="0.25">
      <c r="A1617">
        <v>36277496</v>
      </c>
      <c r="B1617" t="s">
        <v>12851</v>
      </c>
      <c r="C1617" t="s">
        <v>11190</v>
      </c>
      <c r="D1617" t="s">
        <v>2249</v>
      </c>
      <c r="E1617" t="s">
        <v>2249</v>
      </c>
      <c r="F1617" t="s">
        <v>11191</v>
      </c>
      <c r="G1617" t="s">
        <v>11192</v>
      </c>
    </row>
    <row r="1618" spans="1:7" x14ac:dyDescent="0.25">
      <c r="A1618">
        <v>36278660</v>
      </c>
      <c r="B1618" t="s">
        <v>12852</v>
      </c>
      <c r="C1618" t="s">
        <v>11177</v>
      </c>
      <c r="D1618" t="s">
        <v>2249</v>
      </c>
      <c r="E1618" t="s">
        <v>2249</v>
      </c>
      <c r="F1618" t="s">
        <v>62</v>
      </c>
      <c r="G1618" t="s">
        <v>11178</v>
      </c>
    </row>
    <row r="1619" spans="1:7" x14ac:dyDescent="0.25">
      <c r="A1619">
        <v>36278662</v>
      </c>
      <c r="B1619" t="s">
        <v>12853</v>
      </c>
      <c r="C1619" t="s">
        <v>11177</v>
      </c>
      <c r="D1619" t="s">
        <v>2249</v>
      </c>
      <c r="E1619" t="s">
        <v>2249</v>
      </c>
      <c r="F1619" t="s">
        <v>62</v>
      </c>
      <c r="G1619" t="s">
        <v>11178</v>
      </c>
    </row>
    <row r="1620" spans="1:7" x14ac:dyDescent="0.25">
      <c r="A1620">
        <v>36278664</v>
      </c>
      <c r="B1620" t="s">
        <v>12854</v>
      </c>
      <c r="C1620" t="s">
        <v>11177</v>
      </c>
      <c r="D1620" t="s">
        <v>2249</v>
      </c>
      <c r="E1620" t="s">
        <v>2249</v>
      </c>
      <c r="F1620" t="s">
        <v>62</v>
      </c>
      <c r="G1620" t="s">
        <v>11178</v>
      </c>
    </row>
    <row r="1621" spans="1:7" x14ac:dyDescent="0.25">
      <c r="A1621">
        <v>36278666</v>
      </c>
      <c r="B1621" t="s">
        <v>12855</v>
      </c>
      <c r="C1621" t="s">
        <v>11177</v>
      </c>
      <c r="D1621" t="s">
        <v>2249</v>
      </c>
      <c r="E1621" t="s">
        <v>2249</v>
      </c>
      <c r="F1621" t="s">
        <v>62</v>
      </c>
      <c r="G1621" t="s">
        <v>11178</v>
      </c>
    </row>
    <row r="1622" spans="1:7" x14ac:dyDescent="0.25">
      <c r="A1622">
        <v>36278668</v>
      </c>
      <c r="B1622" t="s">
        <v>12856</v>
      </c>
      <c r="C1622" t="s">
        <v>11177</v>
      </c>
      <c r="D1622" t="s">
        <v>2249</v>
      </c>
      <c r="E1622" t="s">
        <v>2249</v>
      </c>
      <c r="F1622" t="s">
        <v>62</v>
      </c>
      <c r="G1622" t="s">
        <v>11178</v>
      </c>
    </row>
    <row r="1623" spans="1:7" x14ac:dyDescent="0.25">
      <c r="A1623">
        <v>36278670</v>
      </c>
      <c r="B1623" t="s">
        <v>12857</v>
      </c>
      <c r="C1623" t="s">
        <v>11177</v>
      </c>
      <c r="D1623" t="s">
        <v>2249</v>
      </c>
      <c r="E1623" t="s">
        <v>2249</v>
      </c>
      <c r="F1623" t="s">
        <v>62</v>
      </c>
      <c r="G1623" t="s">
        <v>11178</v>
      </c>
    </row>
    <row r="1624" spans="1:7" x14ac:dyDescent="0.25">
      <c r="A1624">
        <v>36278672</v>
      </c>
      <c r="B1624" t="s">
        <v>12858</v>
      </c>
      <c r="C1624" t="s">
        <v>11177</v>
      </c>
      <c r="D1624" t="s">
        <v>2249</v>
      </c>
      <c r="E1624" t="s">
        <v>2249</v>
      </c>
      <c r="F1624" t="s">
        <v>62</v>
      </c>
      <c r="G1624" t="s">
        <v>11178</v>
      </c>
    </row>
    <row r="1625" spans="1:7" x14ac:dyDescent="0.25">
      <c r="A1625">
        <v>36278674</v>
      </c>
      <c r="B1625" t="s">
        <v>12859</v>
      </c>
      <c r="C1625" t="s">
        <v>11177</v>
      </c>
      <c r="D1625" t="s">
        <v>12860</v>
      </c>
      <c r="E1625" t="s">
        <v>12860</v>
      </c>
      <c r="F1625" t="s">
        <v>62</v>
      </c>
      <c r="G1625" t="s">
        <v>11178</v>
      </c>
    </row>
    <row r="1626" spans="1:7" x14ac:dyDescent="0.25">
      <c r="A1626">
        <v>36278676</v>
      </c>
      <c r="B1626" t="s">
        <v>12861</v>
      </c>
      <c r="C1626" t="s">
        <v>11177</v>
      </c>
      <c r="D1626" t="s">
        <v>12862</v>
      </c>
      <c r="E1626" t="s">
        <v>12862</v>
      </c>
      <c r="F1626" t="s">
        <v>62</v>
      </c>
      <c r="G1626" t="s">
        <v>11178</v>
      </c>
    </row>
    <row r="1627" spans="1:7" x14ac:dyDescent="0.25">
      <c r="A1627">
        <v>36278678</v>
      </c>
      <c r="B1627" t="s">
        <v>12863</v>
      </c>
      <c r="C1627" t="s">
        <v>11177</v>
      </c>
      <c r="D1627" t="s">
        <v>2249</v>
      </c>
      <c r="E1627" t="s">
        <v>2249</v>
      </c>
      <c r="F1627" t="s">
        <v>62</v>
      </c>
      <c r="G1627" t="s">
        <v>11178</v>
      </c>
    </row>
    <row r="1628" spans="1:7" x14ac:dyDescent="0.25">
      <c r="A1628">
        <v>36278680</v>
      </c>
      <c r="B1628" t="s">
        <v>12864</v>
      </c>
      <c r="C1628" t="s">
        <v>11177</v>
      </c>
      <c r="D1628" t="s">
        <v>2249</v>
      </c>
      <c r="E1628" t="s">
        <v>2249</v>
      </c>
      <c r="F1628" t="s">
        <v>62</v>
      </c>
      <c r="G1628" t="s">
        <v>11178</v>
      </c>
    </row>
    <row r="1629" spans="1:7" x14ac:dyDescent="0.25">
      <c r="A1629">
        <v>36278790</v>
      </c>
      <c r="B1629" t="s">
        <v>12865</v>
      </c>
      <c r="C1629" t="s">
        <v>11177</v>
      </c>
      <c r="D1629" t="s">
        <v>2249</v>
      </c>
      <c r="E1629" t="s">
        <v>2249</v>
      </c>
      <c r="F1629" t="s">
        <v>62</v>
      </c>
      <c r="G1629" t="s">
        <v>11178</v>
      </c>
    </row>
    <row r="1630" spans="1:7" x14ac:dyDescent="0.25">
      <c r="A1630">
        <v>36277498</v>
      </c>
      <c r="B1630" t="s">
        <v>12866</v>
      </c>
      <c r="C1630" t="s">
        <v>11190</v>
      </c>
      <c r="D1630" t="s">
        <v>2249</v>
      </c>
      <c r="E1630" t="s">
        <v>2249</v>
      </c>
      <c r="F1630" t="s">
        <v>11191</v>
      </c>
      <c r="G1630" t="s">
        <v>11192</v>
      </c>
    </row>
    <row r="1631" spans="1:7" x14ac:dyDescent="0.25">
      <c r="A1631">
        <v>36278824</v>
      </c>
      <c r="B1631" t="s">
        <v>12867</v>
      </c>
      <c r="C1631" t="s">
        <v>11177</v>
      </c>
      <c r="D1631" t="s">
        <v>2249</v>
      </c>
      <c r="E1631" t="s">
        <v>2249</v>
      </c>
      <c r="F1631" t="s">
        <v>62</v>
      </c>
      <c r="G1631" t="s">
        <v>11178</v>
      </c>
    </row>
    <row r="1632" spans="1:7" x14ac:dyDescent="0.25">
      <c r="A1632">
        <v>36278846</v>
      </c>
      <c r="B1632" t="s">
        <v>12868</v>
      </c>
      <c r="C1632" t="s">
        <v>11177</v>
      </c>
      <c r="D1632" t="s">
        <v>2249</v>
      </c>
      <c r="E1632" t="s">
        <v>2249</v>
      </c>
      <c r="F1632" t="s">
        <v>62</v>
      </c>
      <c r="G1632" t="s">
        <v>11178</v>
      </c>
    </row>
    <row r="1633" spans="1:7" x14ac:dyDescent="0.25">
      <c r="A1633">
        <v>36278924</v>
      </c>
      <c r="B1633" t="s">
        <v>12869</v>
      </c>
      <c r="C1633" t="s">
        <v>11177</v>
      </c>
      <c r="D1633" t="s">
        <v>2249</v>
      </c>
      <c r="E1633" t="s">
        <v>2249</v>
      </c>
      <c r="F1633" t="s">
        <v>62</v>
      </c>
      <c r="G1633" t="s">
        <v>11178</v>
      </c>
    </row>
    <row r="1634" spans="1:7" x14ac:dyDescent="0.25">
      <c r="A1634">
        <v>36278706</v>
      </c>
      <c r="B1634" t="s">
        <v>12870</v>
      </c>
      <c r="C1634" t="s">
        <v>11177</v>
      </c>
      <c r="D1634" t="s">
        <v>11180</v>
      </c>
      <c r="E1634" t="s">
        <v>11180</v>
      </c>
      <c r="F1634" t="s">
        <v>62</v>
      </c>
      <c r="G1634" t="s">
        <v>11178</v>
      </c>
    </row>
    <row r="1635" spans="1:7" x14ac:dyDescent="0.25">
      <c r="A1635">
        <v>38828380</v>
      </c>
      <c r="B1635" t="s">
        <v>12871</v>
      </c>
      <c r="C1635" t="s">
        <v>11177</v>
      </c>
      <c r="D1635" t="s">
        <v>2249</v>
      </c>
      <c r="E1635" t="s">
        <v>2249</v>
      </c>
      <c r="F1635" t="s">
        <v>62</v>
      </c>
      <c r="G1635" t="s">
        <v>11178</v>
      </c>
    </row>
    <row r="1636" spans="1:7" x14ac:dyDescent="0.25">
      <c r="A1636">
        <v>38828526</v>
      </c>
      <c r="B1636" t="s">
        <v>12872</v>
      </c>
      <c r="C1636" t="s">
        <v>11177</v>
      </c>
      <c r="D1636" t="s">
        <v>2249</v>
      </c>
      <c r="E1636" t="s">
        <v>2249</v>
      </c>
      <c r="F1636" t="s">
        <v>62</v>
      </c>
      <c r="G1636" t="s">
        <v>11178</v>
      </c>
    </row>
    <row r="1637" spans="1:7" x14ac:dyDescent="0.25">
      <c r="A1637">
        <v>38828524</v>
      </c>
      <c r="B1637" t="s">
        <v>12873</v>
      </c>
      <c r="C1637" t="s">
        <v>11177</v>
      </c>
      <c r="D1637" t="s">
        <v>2249</v>
      </c>
      <c r="E1637" t="s">
        <v>2249</v>
      </c>
      <c r="F1637" t="s">
        <v>62</v>
      </c>
      <c r="G1637" t="s">
        <v>11178</v>
      </c>
    </row>
    <row r="1638" spans="1:7" x14ac:dyDescent="0.25">
      <c r="A1638">
        <v>38828522</v>
      </c>
      <c r="B1638" t="s">
        <v>12874</v>
      </c>
      <c r="C1638" t="s">
        <v>11177</v>
      </c>
      <c r="D1638" t="s">
        <v>2249</v>
      </c>
      <c r="E1638" t="s">
        <v>2249</v>
      </c>
      <c r="F1638" t="s">
        <v>62</v>
      </c>
      <c r="G1638" t="s">
        <v>11178</v>
      </c>
    </row>
    <row r="1639" spans="1:7" x14ac:dyDescent="0.25">
      <c r="A1639">
        <v>38828520</v>
      </c>
      <c r="B1639" t="s">
        <v>12875</v>
      </c>
      <c r="C1639" t="s">
        <v>11177</v>
      </c>
      <c r="D1639" t="s">
        <v>2249</v>
      </c>
      <c r="E1639" t="s">
        <v>2249</v>
      </c>
      <c r="F1639" t="s">
        <v>62</v>
      </c>
      <c r="G1639" t="s">
        <v>11178</v>
      </c>
    </row>
    <row r="1640" spans="1:7" x14ac:dyDescent="0.25">
      <c r="A1640">
        <v>38828518</v>
      </c>
      <c r="B1640" t="s">
        <v>12876</v>
      </c>
      <c r="C1640" t="s">
        <v>11177</v>
      </c>
      <c r="D1640" t="s">
        <v>2249</v>
      </c>
      <c r="E1640" t="s">
        <v>2249</v>
      </c>
      <c r="F1640" t="s">
        <v>62</v>
      </c>
      <c r="G1640" t="s">
        <v>11178</v>
      </c>
    </row>
    <row r="1641" spans="1:7" x14ac:dyDescent="0.25">
      <c r="A1641">
        <v>38828332</v>
      </c>
      <c r="B1641" t="s">
        <v>12877</v>
      </c>
      <c r="C1641" t="s">
        <v>11177</v>
      </c>
      <c r="D1641" t="s">
        <v>2249</v>
      </c>
      <c r="E1641" t="s">
        <v>2249</v>
      </c>
      <c r="F1641" t="s">
        <v>62</v>
      </c>
      <c r="G1641" t="s">
        <v>11178</v>
      </c>
    </row>
    <row r="1642" spans="1:7" x14ac:dyDescent="0.25">
      <c r="A1642">
        <v>38828330</v>
      </c>
      <c r="B1642" t="s">
        <v>12878</v>
      </c>
      <c r="C1642" t="s">
        <v>11177</v>
      </c>
      <c r="D1642" t="s">
        <v>2249</v>
      </c>
      <c r="E1642" t="s">
        <v>2249</v>
      </c>
      <c r="F1642" t="s">
        <v>62</v>
      </c>
      <c r="G1642" t="s">
        <v>11178</v>
      </c>
    </row>
    <row r="1643" spans="1:7" x14ac:dyDescent="0.25">
      <c r="A1643">
        <v>38828328</v>
      </c>
      <c r="B1643" t="s">
        <v>12879</v>
      </c>
      <c r="C1643" t="s">
        <v>11177</v>
      </c>
      <c r="D1643" t="s">
        <v>2249</v>
      </c>
      <c r="E1643" t="s">
        <v>2249</v>
      </c>
      <c r="F1643" t="s">
        <v>62</v>
      </c>
      <c r="G1643" t="s">
        <v>11178</v>
      </c>
    </row>
    <row r="1644" spans="1:7" x14ac:dyDescent="0.25">
      <c r="A1644">
        <v>38828326</v>
      </c>
      <c r="B1644" t="s">
        <v>12880</v>
      </c>
      <c r="C1644" t="s">
        <v>11177</v>
      </c>
      <c r="D1644" t="s">
        <v>2249</v>
      </c>
      <c r="E1644" t="s">
        <v>2249</v>
      </c>
      <c r="F1644" t="s">
        <v>62</v>
      </c>
      <c r="G1644" t="s">
        <v>11178</v>
      </c>
    </row>
    <row r="1645" spans="1:7" x14ac:dyDescent="0.25">
      <c r="A1645">
        <v>38828142</v>
      </c>
      <c r="B1645" t="s">
        <v>12881</v>
      </c>
      <c r="C1645" t="s">
        <v>11177</v>
      </c>
      <c r="D1645" t="s">
        <v>2249</v>
      </c>
      <c r="E1645" t="s">
        <v>2249</v>
      </c>
      <c r="F1645" t="s">
        <v>62</v>
      </c>
      <c r="G1645" t="s">
        <v>11178</v>
      </c>
    </row>
    <row r="1646" spans="1:7" x14ac:dyDescent="0.25">
      <c r="A1646">
        <v>38828140</v>
      </c>
      <c r="B1646" t="s">
        <v>12882</v>
      </c>
      <c r="C1646" t="s">
        <v>11177</v>
      </c>
      <c r="D1646" t="s">
        <v>2249</v>
      </c>
      <c r="E1646" t="s">
        <v>2249</v>
      </c>
      <c r="F1646" t="s">
        <v>62</v>
      </c>
      <c r="G1646" t="s">
        <v>11178</v>
      </c>
    </row>
    <row r="1647" spans="1:7" x14ac:dyDescent="0.25">
      <c r="A1647">
        <v>38828138</v>
      </c>
      <c r="B1647" t="s">
        <v>12883</v>
      </c>
      <c r="C1647" t="s">
        <v>11177</v>
      </c>
      <c r="D1647" t="s">
        <v>2249</v>
      </c>
      <c r="E1647" t="s">
        <v>2249</v>
      </c>
      <c r="F1647" t="s">
        <v>62</v>
      </c>
      <c r="G1647" t="s">
        <v>11178</v>
      </c>
    </row>
    <row r="1648" spans="1:7" x14ac:dyDescent="0.25">
      <c r="A1648">
        <v>38828136</v>
      </c>
      <c r="B1648" t="s">
        <v>12884</v>
      </c>
      <c r="C1648" t="s">
        <v>11177</v>
      </c>
      <c r="D1648" t="s">
        <v>2249</v>
      </c>
      <c r="E1648" t="s">
        <v>2249</v>
      </c>
      <c r="F1648" t="s">
        <v>62</v>
      </c>
      <c r="G1648" t="s">
        <v>11178</v>
      </c>
    </row>
    <row r="1649" spans="1:7" x14ac:dyDescent="0.25">
      <c r="A1649">
        <v>38828134</v>
      </c>
      <c r="B1649" t="s">
        <v>12885</v>
      </c>
      <c r="C1649" t="s">
        <v>11177</v>
      </c>
      <c r="D1649" t="s">
        <v>2249</v>
      </c>
      <c r="E1649" t="s">
        <v>2249</v>
      </c>
      <c r="F1649" t="s">
        <v>62</v>
      </c>
      <c r="G1649" t="s">
        <v>11178</v>
      </c>
    </row>
    <row r="1650" spans="1:7" x14ac:dyDescent="0.25">
      <c r="A1650">
        <v>38828132</v>
      </c>
      <c r="B1650" t="s">
        <v>12886</v>
      </c>
      <c r="C1650" t="s">
        <v>11177</v>
      </c>
      <c r="D1650" t="s">
        <v>2249</v>
      </c>
      <c r="E1650" t="s">
        <v>2249</v>
      </c>
      <c r="F1650" t="s">
        <v>62</v>
      </c>
      <c r="G1650" t="s">
        <v>11178</v>
      </c>
    </row>
    <row r="1651" spans="1:7" x14ac:dyDescent="0.25">
      <c r="A1651">
        <v>38827948</v>
      </c>
      <c r="B1651" t="s">
        <v>12887</v>
      </c>
      <c r="C1651" t="s">
        <v>11177</v>
      </c>
      <c r="D1651" t="s">
        <v>2249</v>
      </c>
      <c r="E1651" t="s">
        <v>2249</v>
      </c>
      <c r="F1651" t="s">
        <v>62</v>
      </c>
      <c r="G1651" t="s">
        <v>11178</v>
      </c>
    </row>
    <row r="1652" spans="1:7" x14ac:dyDescent="0.25">
      <c r="A1652">
        <v>38827946</v>
      </c>
      <c r="B1652" t="s">
        <v>12888</v>
      </c>
      <c r="C1652" t="s">
        <v>11177</v>
      </c>
      <c r="D1652" t="s">
        <v>2249</v>
      </c>
      <c r="E1652" t="s">
        <v>2249</v>
      </c>
      <c r="F1652" t="s">
        <v>62</v>
      </c>
      <c r="G1652" t="s">
        <v>11178</v>
      </c>
    </row>
    <row r="1653" spans="1:7" x14ac:dyDescent="0.25">
      <c r="A1653">
        <v>38827944</v>
      </c>
      <c r="B1653" t="s">
        <v>12889</v>
      </c>
      <c r="C1653" t="s">
        <v>11177</v>
      </c>
      <c r="D1653" t="s">
        <v>2249</v>
      </c>
      <c r="E1653" t="s">
        <v>2249</v>
      </c>
      <c r="F1653" t="s">
        <v>62</v>
      </c>
      <c r="G1653" t="s">
        <v>11178</v>
      </c>
    </row>
    <row r="1654" spans="1:7" x14ac:dyDescent="0.25">
      <c r="A1654">
        <v>38827942</v>
      </c>
      <c r="B1654" t="s">
        <v>12890</v>
      </c>
      <c r="C1654" t="s">
        <v>11177</v>
      </c>
      <c r="D1654" t="s">
        <v>2249</v>
      </c>
      <c r="E1654" t="s">
        <v>2249</v>
      </c>
      <c r="F1654" t="s">
        <v>62</v>
      </c>
      <c r="G1654" t="s">
        <v>11178</v>
      </c>
    </row>
    <row r="1655" spans="1:7" x14ac:dyDescent="0.25">
      <c r="A1655">
        <v>38827940</v>
      </c>
      <c r="B1655" t="s">
        <v>12891</v>
      </c>
      <c r="C1655" t="s">
        <v>11177</v>
      </c>
      <c r="D1655" t="s">
        <v>2249</v>
      </c>
      <c r="E1655" t="s">
        <v>2249</v>
      </c>
      <c r="F1655" t="s">
        <v>62</v>
      </c>
      <c r="G1655" t="s">
        <v>11178</v>
      </c>
    </row>
    <row r="1656" spans="1:7" x14ac:dyDescent="0.25">
      <c r="A1656">
        <v>38827938</v>
      </c>
      <c r="B1656" t="s">
        <v>12892</v>
      </c>
      <c r="C1656" t="s">
        <v>11177</v>
      </c>
      <c r="D1656" t="s">
        <v>2249</v>
      </c>
      <c r="E1656" t="s">
        <v>2249</v>
      </c>
      <c r="F1656" t="s">
        <v>62</v>
      </c>
      <c r="G1656" t="s">
        <v>11178</v>
      </c>
    </row>
    <row r="1657" spans="1:7" x14ac:dyDescent="0.25">
      <c r="A1657">
        <v>38827936</v>
      </c>
      <c r="B1657" t="s">
        <v>12893</v>
      </c>
      <c r="C1657" t="s">
        <v>11177</v>
      </c>
      <c r="D1657" t="s">
        <v>2249</v>
      </c>
      <c r="E1657" t="s">
        <v>2249</v>
      </c>
      <c r="F1657" t="s">
        <v>62</v>
      </c>
      <c r="G1657" t="s">
        <v>11178</v>
      </c>
    </row>
    <row r="1658" spans="1:7" x14ac:dyDescent="0.25">
      <c r="A1658">
        <v>38827740</v>
      </c>
      <c r="B1658" t="s">
        <v>12894</v>
      </c>
      <c r="C1658" t="s">
        <v>11177</v>
      </c>
      <c r="D1658" t="s">
        <v>12895</v>
      </c>
      <c r="E1658" t="s">
        <v>12895</v>
      </c>
      <c r="F1658" t="s">
        <v>62</v>
      </c>
      <c r="G1658" t="s">
        <v>11178</v>
      </c>
    </row>
    <row r="1659" spans="1:7" x14ac:dyDescent="0.25">
      <c r="A1659">
        <v>38827738</v>
      </c>
      <c r="B1659" t="s">
        <v>12896</v>
      </c>
      <c r="C1659" t="s">
        <v>11177</v>
      </c>
      <c r="D1659" t="s">
        <v>2249</v>
      </c>
      <c r="E1659" t="s">
        <v>2249</v>
      </c>
      <c r="F1659" t="s">
        <v>62</v>
      </c>
      <c r="G1659" t="s">
        <v>11178</v>
      </c>
    </row>
    <row r="1660" spans="1:7" x14ac:dyDescent="0.25">
      <c r="A1660">
        <v>38827736</v>
      </c>
      <c r="B1660" t="s">
        <v>12897</v>
      </c>
      <c r="C1660" t="s">
        <v>11177</v>
      </c>
      <c r="D1660" t="s">
        <v>12898</v>
      </c>
      <c r="E1660" t="s">
        <v>12898</v>
      </c>
      <c r="F1660" t="s">
        <v>62</v>
      </c>
      <c r="G1660" t="s">
        <v>11178</v>
      </c>
    </row>
    <row r="1661" spans="1:7" x14ac:dyDescent="0.25">
      <c r="A1661">
        <v>38827734</v>
      </c>
      <c r="B1661" t="s">
        <v>12899</v>
      </c>
      <c r="C1661" t="s">
        <v>11177</v>
      </c>
      <c r="D1661" t="s">
        <v>2249</v>
      </c>
      <c r="E1661" t="s">
        <v>2249</v>
      </c>
      <c r="F1661" t="s">
        <v>62</v>
      </c>
      <c r="G1661" t="s">
        <v>11178</v>
      </c>
    </row>
    <row r="1662" spans="1:7" x14ac:dyDescent="0.25">
      <c r="A1662">
        <v>38827732</v>
      </c>
      <c r="B1662" t="s">
        <v>12900</v>
      </c>
      <c r="C1662" t="s">
        <v>11177</v>
      </c>
      <c r="D1662" t="s">
        <v>2249</v>
      </c>
      <c r="E1662" t="s">
        <v>2249</v>
      </c>
      <c r="F1662" t="s">
        <v>62</v>
      </c>
      <c r="G1662" t="s">
        <v>11178</v>
      </c>
    </row>
    <row r="1663" spans="1:7" x14ac:dyDescent="0.25">
      <c r="A1663">
        <v>38828516</v>
      </c>
      <c r="B1663" t="s">
        <v>12901</v>
      </c>
      <c r="C1663" t="s">
        <v>11177</v>
      </c>
      <c r="D1663" t="s">
        <v>2249</v>
      </c>
      <c r="E1663" t="s">
        <v>2249</v>
      </c>
      <c r="F1663" t="s">
        <v>62</v>
      </c>
      <c r="G1663" t="s">
        <v>11178</v>
      </c>
    </row>
    <row r="1664" spans="1:7" x14ac:dyDescent="0.25">
      <c r="A1664">
        <v>38828514</v>
      </c>
      <c r="B1664" t="s">
        <v>12902</v>
      </c>
      <c r="C1664" t="s">
        <v>11177</v>
      </c>
      <c r="D1664" t="s">
        <v>2249</v>
      </c>
      <c r="E1664" t="s">
        <v>2249</v>
      </c>
      <c r="F1664" t="s">
        <v>62</v>
      </c>
      <c r="G1664" t="s">
        <v>11178</v>
      </c>
    </row>
    <row r="1665" spans="1:7" x14ac:dyDescent="0.25">
      <c r="A1665">
        <v>38828512</v>
      </c>
      <c r="B1665" t="s">
        <v>12903</v>
      </c>
      <c r="C1665" t="s">
        <v>11177</v>
      </c>
      <c r="D1665" t="s">
        <v>2249</v>
      </c>
      <c r="E1665" t="s">
        <v>2249</v>
      </c>
      <c r="F1665" t="s">
        <v>62</v>
      </c>
      <c r="G1665" t="s">
        <v>11178</v>
      </c>
    </row>
    <row r="1666" spans="1:7" x14ac:dyDescent="0.25">
      <c r="A1666">
        <v>38828510</v>
      </c>
      <c r="B1666" t="s">
        <v>12904</v>
      </c>
      <c r="C1666" t="s">
        <v>11177</v>
      </c>
      <c r="D1666" t="s">
        <v>2249</v>
      </c>
      <c r="E1666" t="s">
        <v>2249</v>
      </c>
      <c r="F1666" t="s">
        <v>62</v>
      </c>
      <c r="G1666" t="s">
        <v>11178</v>
      </c>
    </row>
    <row r="1667" spans="1:7" x14ac:dyDescent="0.25">
      <c r="A1667">
        <v>38828508</v>
      </c>
      <c r="B1667" t="s">
        <v>12905</v>
      </c>
      <c r="C1667" t="s">
        <v>11177</v>
      </c>
      <c r="D1667" t="s">
        <v>2249</v>
      </c>
      <c r="E1667" t="s">
        <v>2249</v>
      </c>
      <c r="F1667" t="s">
        <v>62</v>
      </c>
      <c r="G1667" t="s">
        <v>11178</v>
      </c>
    </row>
    <row r="1668" spans="1:7" x14ac:dyDescent="0.25">
      <c r="A1668">
        <v>38828506</v>
      </c>
      <c r="B1668" t="s">
        <v>12906</v>
      </c>
      <c r="C1668" t="s">
        <v>11177</v>
      </c>
      <c r="D1668" t="s">
        <v>2249</v>
      </c>
      <c r="E1668" t="s">
        <v>2249</v>
      </c>
      <c r="F1668" t="s">
        <v>62</v>
      </c>
      <c r="G1668" t="s">
        <v>11178</v>
      </c>
    </row>
    <row r="1669" spans="1:7" x14ac:dyDescent="0.25">
      <c r="A1669">
        <v>38828324</v>
      </c>
      <c r="B1669" t="s">
        <v>12907</v>
      </c>
      <c r="C1669" t="s">
        <v>11177</v>
      </c>
      <c r="D1669" t="s">
        <v>2249</v>
      </c>
      <c r="E1669" t="s">
        <v>2249</v>
      </c>
      <c r="F1669" t="s">
        <v>62</v>
      </c>
      <c r="G1669" t="s">
        <v>11178</v>
      </c>
    </row>
    <row r="1670" spans="1:7" x14ac:dyDescent="0.25">
      <c r="A1670">
        <v>38828322</v>
      </c>
      <c r="B1670" t="s">
        <v>12908</v>
      </c>
      <c r="C1670" t="s">
        <v>11177</v>
      </c>
      <c r="D1670" t="s">
        <v>2249</v>
      </c>
      <c r="E1670" t="s">
        <v>2249</v>
      </c>
      <c r="F1670" t="s">
        <v>62</v>
      </c>
      <c r="G1670" t="s">
        <v>11178</v>
      </c>
    </row>
    <row r="1671" spans="1:7" x14ac:dyDescent="0.25">
      <c r="A1671">
        <v>38828320</v>
      </c>
      <c r="B1671" t="s">
        <v>12909</v>
      </c>
      <c r="C1671" t="s">
        <v>11177</v>
      </c>
      <c r="D1671" t="s">
        <v>2249</v>
      </c>
      <c r="E1671" t="s">
        <v>2249</v>
      </c>
      <c r="F1671" t="s">
        <v>62</v>
      </c>
      <c r="G1671" t="s">
        <v>11178</v>
      </c>
    </row>
    <row r="1672" spans="1:7" x14ac:dyDescent="0.25">
      <c r="A1672">
        <v>38828318</v>
      </c>
      <c r="B1672" t="s">
        <v>12910</v>
      </c>
      <c r="C1672" t="s">
        <v>11177</v>
      </c>
      <c r="D1672" t="s">
        <v>2249</v>
      </c>
      <c r="E1672" t="s">
        <v>2249</v>
      </c>
      <c r="F1672" t="s">
        <v>62</v>
      </c>
      <c r="G1672" t="s">
        <v>11178</v>
      </c>
    </row>
    <row r="1673" spans="1:7" x14ac:dyDescent="0.25">
      <c r="A1673">
        <v>38828316</v>
      </c>
      <c r="B1673" t="s">
        <v>12911</v>
      </c>
      <c r="C1673" t="s">
        <v>11177</v>
      </c>
      <c r="D1673" t="s">
        <v>2249</v>
      </c>
      <c r="E1673" t="s">
        <v>2249</v>
      </c>
      <c r="F1673" t="s">
        <v>62</v>
      </c>
      <c r="G1673" t="s">
        <v>11178</v>
      </c>
    </row>
    <row r="1674" spans="1:7" x14ac:dyDescent="0.25">
      <c r="A1674">
        <v>38828314</v>
      </c>
      <c r="B1674" t="s">
        <v>12912</v>
      </c>
      <c r="C1674" t="s">
        <v>11177</v>
      </c>
      <c r="D1674" t="s">
        <v>2249</v>
      </c>
      <c r="E1674" t="s">
        <v>2249</v>
      </c>
      <c r="F1674" t="s">
        <v>62</v>
      </c>
      <c r="G1674" t="s">
        <v>11178</v>
      </c>
    </row>
    <row r="1675" spans="1:7" x14ac:dyDescent="0.25">
      <c r="A1675">
        <v>38828312</v>
      </c>
      <c r="B1675" t="s">
        <v>12913</v>
      </c>
      <c r="C1675" t="s">
        <v>11177</v>
      </c>
      <c r="D1675" t="s">
        <v>2249</v>
      </c>
      <c r="E1675" t="s">
        <v>2249</v>
      </c>
      <c r="F1675" t="s">
        <v>62</v>
      </c>
      <c r="G1675" t="s">
        <v>11178</v>
      </c>
    </row>
    <row r="1676" spans="1:7" x14ac:dyDescent="0.25">
      <c r="A1676">
        <v>38828130</v>
      </c>
      <c r="B1676" t="s">
        <v>12914</v>
      </c>
      <c r="C1676" t="s">
        <v>11177</v>
      </c>
      <c r="D1676" t="s">
        <v>2249</v>
      </c>
      <c r="E1676" t="s">
        <v>2249</v>
      </c>
      <c r="F1676" t="s">
        <v>62</v>
      </c>
      <c r="G1676" t="s">
        <v>11178</v>
      </c>
    </row>
    <row r="1677" spans="1:7" x14ac:dyDescent="0.25">
      <c r="A1677">
        <v>38828128</v>
      </c>
      <c r="B1677" t="s">
        <v>12915</v>
      </c>
      <c r="C1677" t="s">
        <v>11177</v>
      </c>
      <c r="D1677" t="s">
        <v>2249</v>
      </c>
      <c r="E1677" t="s">
        <v>2249</v>
      </c>
      <c r="F1677" t="s">
        <v>62</v>
      </c>
      <c r="G1677" t="s">
        <v>11178</v>
      </c>
    </row>
    <row r="1678" spans="1:7" x14ac:dyDescent="0.25">
      <c r="A1678">
        <v>38828126</v>
      </c>
      <c r="B1678" t="s">
        <v>12916</v>
      </c>
      <c r="C1678" t="s">
        <v>11177</v>
      </c>
      <c r="D1678" t="s">
        <v>2249</v>
      </c>
      <c r="E1678" t="s">
        <v>2249</v>
      </c>
      <c r="F1678" t="s">
        <v>62</v>
      </c>
      <c r="G1678" t="s">
        <v>11178</v>
      </c>
    </row>
    <row r="1679" spans="1:7" x14ac:dyDescent="0.25">
      <c r="A1679">
        <v>38828124</v>
      </c>
      <c r="B1679" t="s">
        <v>12917</v>
      </c>
      <c r="C1679" t="s">
        <v>11177</v>
      </c>
      <c r="D1679" t="s">
        <v>2249</v>
      </c>
      <c r="E1679" t="s">
        <v>2249</v>
      </c>
      <c r="F1679" t="s">
        <v>62</v>
      </c>
      <c r="G1679" t="s">
        <v>11178</v>
      </c>
    </row>
    <row r="1680" spans="1:7" x14ac:dyDescent="0.25">
      <c r="A1680">
        <v>38828122</v>
      </c>
      <c r="B1680" t="s">
        <v>12918</v>
      </c>
      <c r="C1680" t="s">
        <v>11177</v>
      </c>
      <c r="D1680" t="s">
        <v>2249</v>
      </c>
      <c r="E1680" t="s">
        <v>2249</v>
      </c>
      <c r="F1680" t="s">
        <v>62</v>
      </c>
      <c r="G1680" t="s">
        <v>11178</v>
      </c>
    </row>
    <row r="1681" spans="1:7" x14ac:dyDescent="0.25">
      <c r="A1681">
        <v>38827934</v>
      </c>
      <c r="B1681" t="s">
        <v>12919</v>
      </c>
      <c r="C1681" t="s">
        <v>11177</v>
      </c>
      <c r="D1681" t="s">
        <v>2249</v>
      </c>
      <c r="E1681" t="s">
        <v>2249</v>
      </c>
      <c r="F1681" t="s">
        <v>62</v>
      </c>
      <c r="G1681" t="s">
        <v>11178</v>
      </c>
    </row>
    <row r="1682" spans="1:7" x14ac:dyDescent="0.25">
      <c r="A1682">
        <v>38827932</v>
      </c>
      <c r="B1682" t="s">
        <v>12920</v>
      </c>
      <c r="C1682" t="s">
        <v>11177</v>
      </c>
      <c r="D1682" t="s">
        <v>2249</v>
      </c>
      <c r="E1682" t="s">
        <v>2249</v>
      </c>
      <c r="F1682" t="s">
        <v>62</v>
      </c>
      <c r="G1682" t="s">
        <v>11178</v>
      </c>
    </row>
    <row r="1683" spans="1:7" x14ac:dyDescent="0.25">
      <c r="A1683">
        <v>38827930</v>
      </c>
      <c r="B1683" t="s">
        <v>12921</v>
      </c>
      <c r="C1683" t="s">
        <v>11177</v>
      </c>
      <c r="D1683" t="s">
        <v>2249</v>
      </c>
      <c r="E1683" t="s">
        <v>2249</v>
      </c>
      <c r="F1683" t="s">
        <v>62</v>
      </c>
      <c r="G1683" t="s">
        <v>11178</v>
      </c>
    </row>
    <row r="1684" spans="1:7" x14ac:dyDescent="0.25">
      <c r="A1684">
        <v>38827928</v>
      </c>
      <c r="B1684" t="s">
        <v>12922</v>
      </c>
      <c r="C1684" t="s">
        <v>11177</v>
      </c>
      <c r="D1684" t="s">
        <v>2249</v>
      </c>
      <c r="E1684" t="s">
        <v>2249</v>
      </c>
      <c r="F1684" t="s">
        <v>62</v>
      </c>
      <c r="G1684" t="s">
        <v>11178</v>
      </c>
    </row>
    <row r="1685" spans="1:7" x14ac:dyDescent="0.25">
      <c r="A1685">
        <v>38827926</v>
      </c>
      <c r="B1685" t="s">
        <v>12923</v>
      </c>
      <c r="C1685" t="s">
        <v>11177</v>
      </c>
      <c r="D1685" t="s">
        <v>2249</v>
      </c>
      <c r="E1685" t="s">
        <v>2249</v>
      </c>
      <c r="F1685" t="s">
        <v>62</v>
      </c>
      <c r="G1685" t="s">
        <v>11178</v>
      </c>
    </row>
    <row r="1686" spans="1:7" x14ac:dyDescent="0.25">
      <c r="A1686">
        <v>38827924</v>
      </c>
      <c r="B1686" t="s">
        <v>12924</v>
      </c>
      <c r="C1686" t="s">
        <v>11177</v>
      </c>
      <c r="D1686" t="s">
        <v>2249</v>
      </c>
      <c r="E1686" t="s">
        <v>2249</v>
      </c>
      <c r="F1686" t="s">
        <v>62</v>
      </c>
      <c r="G1686" t="s">
        <v>11178</v>
      </c>
    </row>
    <row r="1687" spans="1:7" x14ac:dyDescent="0.25">
      <c r="A1687">
        <v>38827730</v>
      </c>
      <c r="B1687" t="s">
        <v>12925</v>
      </c>
      <c r="C1687" t="s">
        <v>11177</v>
      </c>
      <c r="D1687" t="s">
        <v>2249</v>
      </c>
      <c r="E1687" t="s">
        <v>2249</v>
      </c>
      <c r="F1687" t="s">
        <v>62</v>
      </c>
      <c r="G1687" t="s">
        <v>11178</v>
      </c>
    </row>
    <row r="1688" spans="1:7" x14ac:dyDescent="0.25">
      <c r="A1688">
        <v>38827728</v>
      </c>
      <c r="B1688" t="s">
        <v>12926</v>
      </c>
      <c r="C1688" t="s">
        <v>11177</v>
      </c>
      <c r="D1688" t="s">
        <v>2249</v>
      </c>
      <c r="E1688" t="s">
        <v>2249</v>
      </c>
      <c r="F1688" t="s">
        <v>62</v>
      </c>
      <c r="G1688" t="s">
        <v>11178</v>
      </c>
    </row>
    <row r="1689" spans="1:7" x14ac:dyDescent="0.25">
      <c r="A1689">
        <v>38827726</v>
      </c>
      <c r="B1689" t="s">
        <v>12927</v>
      </c>
      <c r="C1689" t="s">
        <v>11177</v>
      </c>
      <c r="D1689" t="s">
        <v>2249</v>
      </c>
      <c r="E1689" t="s">
        <v>2249</v>
      </c>
      <c r="F1689" t="s">
        <v>62</v>
      </c>
      <c r="G1689" t="s">
        <v>11178</v>
      </c>
    </row>
    <row r="1690" spans="1:7" x14ac:dyDescent="0.25">
      <c r="A1690">
        <v>38827724</v>
      </c>
      <c r="B1690" t="s">
        <v>12928</v>
      </c>
      <c r="C1690" t="s">
        <v>11177</v>
      </c>
      <c r="D1690" t="s">
        <v>2249</v>
      </c>
      <c r="E1690" t="s">
        <v>2249</v>
      </c>
      <c r="F1690" t="s">
        <v>62</v>
      </c>
      <c r="G1690" t="s">
        <v>11178</v>
      </c>
    </row>
    <row r="1691" spans="1:7" x14ac:dyDescent="0.25">
      <c r="A1691">
        <v>38827722</v>
      </c>
      <c r="B1691" t="s">
        <v>12929</v>
      </c>
      <c r="C1691" t="s">
        <v>11177</v>
      </c>
      <c r="D1691" t="s">
        <v>2249</v>
      </c>
      <c r="E1691" t="s">
        <v>2249</v>
      </c>
      <c r="F1691" t="s">
        <v>62</v>
      </c>
      <c r="G1691" t="s">
        <v>11178</v>
      </c>
    </row>
    <row r="1692" spans="1:7" x14ac:dyDescent="0.25">
      <c r="A1692">
        <v>38827720</v>
      </c>
      <c r="B1692" t="s">
        <v>12930</v>
      </c>
      <c r="C1692" t="s">
        <v>11177</v>
      </c>
      <c r="D1692" t="s">
        <v>12931</v>
      </c>
      <c r="E1692" t="s">
        <v>12931</v>
      </c>
      <c r="F1692" t="s">
        <v>62</v>
      </c>
      <c r="G1692" t="s">
        <v>11178</v>
      </c>
    </row>
    <row r="1693" spans="1:7" x14ac:dyDescent="0.25">
      <c r="A1693">
        <v>38828504</v>
      </c>
      <c r="B1693" t="s">
        <v>12932</v>
      </c>
      <c r="C1693" t="s">
        <v>11177</v>
      </c>
      <c r="D1693" t="s">
        <v>2249</v>
      </c>
      <c r="E1693" t="s">
        <v>2249</v>
      </c>
      <c r="F1693" t="s">
        <v>62</v>
      </c>
      <c r="G1693" t="s">
        <v>11178</v>
      </c>
    </row>
    <row r="1694" spans="1:7" x14ac:dyDescent="0.25">
      <c r="A1694">
        <v>38828502</v>
      </c>
      <c r="B1694" t="s">
        <v>12933</v>
      </c>
      <c r="C1694" t="s">
        <v>11177</v>
      </c>
      <c r="D1694" t="s">
        <v>2249</v>
      </c>
      <c r="E1694" t="s">
        <v>2249</v>
      </c>
      <c r="F1694" t="s">
        <v>62</v>
      </c>
      <c r="G1694" t="s">
        <v>11178</v>
      </c>
    </row>
    <row r="1695" spans="1:7" x14ac:dyDescent="0.25">
      <c r="A1695">
        <v>38828500</v>
      </c>
      <c r="B1695" t="s">
        <v>12934</v>
      </c>
      <c r="C1695" t="s">
        <v>11177</v>
      </c>
      <c r="D1695" t="s">
        <v>2249</v>
      </c>
      <c r="E1695" t="s">
        <v>2249</v>
      </c>
      <c r="F1695" t="s">
        <v>62</v>
      </c>
      <c r="G1695" t="s">
        <v>11178</v>
      </c>
    </row>
    <row r="1696" spans="1:7" x14ac:dyDescent="0.25">
      <c r="A1696">
        <v>38828498</v>
      </c>
      <c r="B1696" t="s">
        <v>12935</v>
      </c>
      <c r="C1696" t="s">
        <v>11177</v>
      </c>
      <c r="D1696" t="s">
        <v>2249</v>
      </c>
      <c r="E1696" t="s">
        <v>2249</v>
      </c>
      <c r="F1696" t="s">
        <v>62</v>
      </c>
      <c r="G1696" t="s">
        <v>11178</v>
      </c>
    </row>
    <row r="1697" spans="1:7" x14ac:dyDescent="0.25">
      <c r="A1697">
        <v>38828496</v>
      </c>
      <c r="B1697" t="s">
        <v>12936</v>
      </c>
      <c r="C1697" t="s">
        <v>11177</v>
      </c>
      <c r="D1697" t="s">
        <v>2249</v>
      </c>
      <c r="E1697" t="s">
        <v>2249</v>
      </c>
      <c r="F1697" t="s">
        <v>62</v>
      </c>
      <c r="G1697" t="s">
        <v>11178</v>
      </c>
    </row>
    <row r="1698" spans="1:7" x14ac:dyDescent="0.25">
      <c r="A1698">
        <v>38828494</v>
      </c>
      <c r="B1698" t="s">
        <v>12937</v>
      </c>
      <c r="C1698" t="s">
        <v>11177</v>
      </c>
      <c r="D1698" t="s">
        <v>2249</v>
      </c>
      <c r="E1698" t="s">
        <v>2249</v>
      </c>
      <c r="F1698" t="s">
        <v>62</v>
      </c>
      <c r="G1698" t="s">
        <v>11178</v>
      </c>
    </row>
    <row r="1699" spans="1:7" x14ac:dyDescent="0.25">
      <c r="A1699">
        <v>38828492</v>
      </c>
      <c r="B1699" t="s">
        <v>12938</v>
      </c>
      <c r="C1699" t="s">
        <v>11177</v>
      </c>
      <c r="D1699" t="s">
        <v>2249</v>
      </c>
      <c r="E1699" t="s">
        <v>2249</v>
      </c>
      <c r="F1699" t="s">
        <v>62</v>
      </c>
      <c r="G1699" t="s">
        <v>11178</v>
      </c>
    </row>
    <row r="1700" spans="1:7" x14ac:dyDescent="0.25">
      <c r="A1700">
        <v>38828310</v>
      </c>
      <c r="B1700" t="s">
        <v>12939</v>
      </c>
      <c r="C1700" t="s">
        <v>11177</v>
      </c>
      <c r="D1700" t="s">
        <v>2249</v>
      </c>
      <c r="E1700" t="s">
        <v>2249</v>
      </c>
      <c r="F1700" t="s">
        <v>62</v>
      </c>
      <c r="G1700" t="s">
        <v>11178</v>
      </c>
    </row>
    <row r="1701" spans="1:7" x14ac:dyDescent="0.25">
      <c r="A1701">
        <v>38828308</v>
      </c>
      <c r="B1701" t="s">
        <v>12940</v>
      </c>
      <c r="C1701" t="s">
        <v>11177</v>
      </c>
      <c r="D1701" t="s">
        <v>12941</v>
      </c>
      <c r="E1701" t="s">
        <v>12941</v>
      </c>
      <c r="F1701" t="s">
        <v>62</v>
      </c>
      <c r="G1701" t="s">
        <v>11178</v>
      </c>
    </row>
    <row r="1702" spans="1:7" x14ac:dyDescent="0.25">
      <c r="A1702">
        <v>38828306</v>
      </c>
      <c r="B1702" t="s">
        <v>12942</v>
      </c>
      <c r="C1702" t="s">
        <v>11177</v>
      </c>
      <c r="D1702" t="s">
        <v>2249</v>
      </c>
      <c r="E1702" t="s">
        <v>2249</v>
      </c>
      <c r="F1702" t="s">
        <v>62</v>
      </c>
      <c r="G1702" t="s">
        <v>11178</v>
      </c>
    </row>
    <row r="1703" spans="1:7" x14ac:dyDescent="0.25">
      <c r="A1703">
        <v>38828304</v>
      </c>
      <c r="B1703" t="s">
        <v>12943</v>
      </c>
      <c r="C1703" t="s">
        <v>11177</v>
      </c>
      <c r="D1703" t="s">
        <v>2249</v>
      </c>
      <c r="E1703" t="s">
        <v>2249</v>
      </c>
      <c r="F1703" t="s">
        <v>62</v>
      </c>
      <c r="G1703" t="s">
        <v>11178</v>
      </c>
    </row>
    <row r="1704" spans="1:7" x14ac:dyDescent="0.25">
      <c r="A1704">
        <v>38828302</v>
      </c>
      <c r="B1704" t="s">
        <v>12944</v>
      </c>
      <c r="C1704" t="s">
        <v>11177</v>
      </c>
      <c r="D1704" t="s">
        <v>2249</v>
      </c>
      <c r="E1704" t="s">
        <v>2249</v>
      </c>
      <c r="F1704" t="s">
        <v>62</v>
      </c>
      <c r="G1704" t="s">
        <v>11178</v>
      </c>
    </row>
    <row r="1705" spans="1:7" x14ac:dyDescent="0.25">
      <c r="A1705">
        <v>38828300</v>
      </c>
      <c r="B1705" t="s">
        <v>12945</v>
      </c>
      <c r="C1705" t="s">
        <v>11177</v>
      </c>
      <c r="D1705" t="s">
        <v>2249</v>
      </c>
      <c r="E1705" t="s">
        <v>2249</v>
      </c>
      <c r="F1705" t="s">
        <v>62</v>
      </c>
      <c r="G1705" t="s">
        <v>11178</v>
      </c>
    </row>
    <row r="1706" spans="1:7" x14ac:dyDescent="0.25">
      <c r="A1706">
        <v>38828120</v>
      </c>
      <c r="B1706" t="s">
        <v>12946</v>
      </c>
      <c r="C1706" t="s">
        <v>11177</v>
      </c>
      <c r="D1706" t="s">
        <v>2249</v>
      </c>
      <c r="E1706" t="s">
        <v>2249</v>
      </c>
      <c r="F1706" t="s">
        <v>62</v>
      </c>
      <c r="G1706" t="s">
        <v>11178</v>
      </c>
    </row>
    <row r="1707" spans="1:7" x14ac:dyDescent="0.25">
      <c r="A1707">
        <v>38828118</v>
      </c>
      <c r="B1707" t="s">
        <v>12947</v>
      </c>
      <c r="C1707" t="s">
        <v>11177</v>
      </c>
      <c r="D1707" t="s">
        <v>2249</v>
      </c>
      <c r="E1707" t="s">
        <v>2249</v>
      </c>
      <c r="F1707" t="s">
        <v>62</v>
      </c>
      <c r="G1707" t="s">
        <v>11178</v>
      </c>
    </row>
    <row r="1708" spans="1:7" x14ac:dyDescent="0.25">
      <c r="A1708">
        <v>38828116</v>
      </c>
      <c r="B1708" t="s">
        <v>12948</v>
      </c>
      <c r="C1708" t="s">
        <v>11177</v>
      </c>
      <c r="D1708" t="s">
        <v>2249</v>
      </c>
      <c r="E1708" t="s">
        <v>2249</v>
      </c>
      <c r="F1708" t="s">
        <v>62</v>
      </c>
      <c r="G1708" t="s">
        <v>11178</v>
      </c>
    </row>
    <row r="1709" spans="1:7" x14ac:dyDescent="0.25">
      <c r="A1709">
        <v>38828114</v>
      </c>
      <c r="B1709" t="s">
        <v>12949</v>
      </c>
      <c r="C1709" t="s">
        <v>11177</v>
      </c>
      <c r="D1709" t="s">
        <v>2249</v>
      </c>
      <c r="E1709" t="s">
        <v>2249</v>
      </c>
      <c r="F1709" t="s">
        <v>62</v>
      </c>
      <c r="G1709" t="s">
        <v>11178</v>
      </c>
    </row>
    <row r="1710" spans="1:7" x14ac:dyDescent="0.25">
      <c r="A1710">
        <v>38828112</v>
      </c>
      <c r="B1710" t="s">
        <v>12950</v>
      </c>
      <c r="C1710" t="s">
        <v>11177</v>
      </c>
      <c r="D1710" t="s">
        <v>2249</v>
      </c>
      <c r="E1710" t="s">
        <v>2249</v>
      </c>
      <c r="F1710" t="s">
        <v>62</v>
      </c>
      <c r="G1710" t="s">
        <v>11178</v>
      </c>
    </row>
    <row r="1711" spans="1:7" x14ac:dyDescent="0.25">
      <c r="A1711">
        <v>38828110</v>
      </c>
      <c r="B1711" t="s">
        <v>12951</v>
      </c>
      <c r="C1711" t="s">
        <v>11177</v>
      </c>
      <c r="D1711" t="s">
        <v>2249</v>
      </c>
      <c r="E1711" t="s">
        <v>2249</v>
      </c>
      <c r="F1711" t="s">
        <v>62</v>
      </c>
      <c r="G1711" t="s">
        <v>11178</v>
      </c>
    </row>
    <row r="1712" spans="1:7" x14ac:dyDescent="0.25">
      <c r="A1712">
        <v>38827922</v>
      </c>
      <c r="B1712" t="s">
        <v>12952</v>
      </c>
      <c r="C1712" t="s">
        <v>11177</v>
      </c>
      <c r="D1712" t="s">
        <v>2249</v>
      </c>
      <c r="E1712" t="s">
        <v>2249</v>
      </c>
      <c r="F1712" t="s">
        <v>62</v>
      </c>
      <c r="G1712" t="s">
        <v>11178</v>
      </c>
    </row>
    <row r="1713" spans="1:7" x14ac:dyDescent="0.25">
      <c r="A1713">
        <v>38827920</v>
      </c>
      <c r="B1713" t="s">
        <v>12953</v>
      </c>
      <c r="C1713" t="s">
        <v>11177</v>
      </c>
      <c r="D1713" t="s">
        <v>2249</v>
      </c>
      <c r="E1713" t="s">
        <v>2249</v>
      </c>
      <c r="F1713" t="s">
        <v>62</v>
      </c>
      <c r="G1713" t="s">
        <v>11178</v>
      </c>
    </row>
    <row r="1714" spans="1:7" x14ac:dyDescent="0.25">
      <c r="A1714">
        <v>38827918</v>
      </c>
      <c r="B1714" t="s">
        <v>12954</v>
      </c>
      <c r="C1714" t="s">
        <v>11177</v>
      </c>
      <c r="D1714" t="s">
        <v>2249</v>
      </c>
      <c r="E1714" t="s">
        <v>2249</v>
      </c>
      <c r="F1714" t="s">
        <v>62</v>
      </c>
      <c r="G1714" t="s">
        <v>11178</v>
      </c>
    </row>
    <row r="1715" spans="1:7" x14ac:dyDescent="0.25">
      <c r="A1715">
        <v>38827916</v>
      </c>
      <c r="B1715" t="s">
        <v>12955</v>
      </c>
      <c r="C1715" t="s">
        <v>11177</v>
      </c>
      <c r="D1715" t="s">
        <v>2249</v>
      </c>
      <c r="E1715" t="s">
        <v>2249</v>
      </c>
      <c r="F1715" t="s">
        <v>62</v>
      </c>
      <c r="G1715" t="s">
        <v>11178</v>
      </c>
    </row>
    <row r="1716" spans="1:7" x14ac:dyDescent="0.25">
      <c r="A1716">
        <v>38827914</v>
      </c>
      <c r="B1716" t="s">
        <v>12956</v>
      </c>
      <c r="C1716" t="s">
        <v>11177</v>
      </c>
      <c r="D1716" t="s">
        <v>2249</v>
      </c>
      <c r="E1716" t="s">
        <v>2249</v>
      </c>
      <c r="F1716" t="s">
        <v>62</v>
      </c>
      <c r="G1716" t="s">
        <v>11178</v>
      </c>
    </row>
    <row r="1717" spans="1:7" x14ac:dyDescent="0.25">
      <c r="A1717">
        <v>38827718</v>
      </c>
      <c r="B1717" t="s">
        <v>12957</v>
      </c>
      <c r="C1717" t="s">
        <v>11177</v>
      </c>
      <c r="D1717" t="s">
        <v>2249</v>
      </c>
      <c r="E1717" t="s">
        <v>2249</v>
      </c>
      <c r="F1717" t="s">
        <v>62</v>
      </c>
      <c r="G1717" t="s">
        <v>11178</v>
      </c>
    </row>
    <row r="1718" spans="1:7" x14ac:dyDescent="0.25">
      <c r="A1718">
        <v>38827716</v>
      </c>
      <c r="B1718" t="s">
        <v>12958</v>
      </c>
      <c r="C1718" t="s">
        <v>11177</v>
      </c>
      <c r="D1718" t="s">
        <v>2249</v>
      </c>
      <c r="E1718" t="s">
        <v>2249</v>
      </c>
      <c r="F1718" t="s">
        <v>62</v>
      </c>
      <c r="G1718" t="s">
        <v>11178</v>
      </c>
    </row>
    <row r="1719" spans="1:7" x14ac:dyDescent="0.25">
      <c r="A1719">
        <v>38827714</v>
      </c>
      <c r="B1719" t="s">
        <v>12959</v>
      </c>
      <c r="C1719" t="s">
        <v>11177</v>
      </c>
      <c r="D1719" t="s">
        <v>2249</v>
      </c>
      <c r="E1719" t="s">
        <v>2249</v>
      </c>
      <c r="F1719" t="s">
        <v>62</v>
      </c>
      <c r="G1719" t="s">
        <v>11178</v>
      </c>
    </row>
    <row r="1720" spans="1:7" x14ac:dyDescent="0.25">
      <c r="A1720">
        <v>38827712</v>
      </c>
      <c r="B1720" t="s">
        <v>12960</v>
      </c>
      <c r="C1720" t="s">
        <v>11177</v>
      </c>
      <c r="D1720" t="s">
        <v>2249</v>
      </c>
      <c r="E1720" t="s">
        <v>2249</v>
      </c>
      <c r="F1720" t="s">
        <v>62</v>
      </c>
      <c r="G1720" t="s">
        <v>11178</v>
      </c>
    </row>
    <row r="1721" spans="1:7" x14ac:dyDescent="0.25">
      <c r="A1721">
        <v>38827710</v>
      </c>
      <c r="B1721" t="s">
        <v>12961</v>
      </c>
      <c r="C1721" t="s">
        <v>11177</v>
      </c>
      <c r="D1721" t="s">
        <v>2249</v>
      </c>
      <c r="E1721" t="s">
        <v>2249</v>
      </c>
      <c r="F1721" t="s">
        <v>62</v>
      </c>
      <c r="G1721" t="s">
        <v>11178</v>
      </c>
    </row>
    <row r="1722" spans="1:7" x14ac:dyDescent="0.25">
      <c r="A1722">
        <v>38828680</v>
      </c>
      <c r="B1722" t="s">
        <v>12962</v>
      </c>
      <c r="C1722" t="s">
        <v>11177</v>
      </c>
      <c r="D1722" t="s">
        <v>2249</v>
      </c>
      <c r="E1722" t="s">
        <v>2249</v>
      </c>
      <c r="F1722" t="s">
        <v>62</v>
      </c>
      <c r="G1722" t="s">
        <v>11178</v>
      </c>
    </row>
    <row r="1723" spans="1:7" x14ac:dyDescent="0.25">
      <c r="A1723">
        <v>38828678</v>
      </c>
      <c r="B1723" t="s">
        <v>12963</v>
      </c>
      <c r="C1723" t="s">
        <v>11177</v>
      </c>
      <c r="D1723" t="s">
        <v>2249</v>
      </c>
      <c r="E1723" t="s">
        <v>2249</v>
      </c>
      <c r="F1723" t="s">
        <v>62</v>
      </c>
      <c r="G1723" t="s">
        <v>11178</v>
      </c>
    </row>
    <row r="1724" spans="1:7" x14ac:dyDescent="0.25">
      <c r="A1724">
        <v>38828676</v>
      </c>
      <c r="B1724" t="s">
        <v>12964</v>
      </c>
      <c r="C1724" t="s">
        <v>11177</v>
      </c>
      <c r="D1724" t="s">
        <v>2249</v>
      </c>
      <c r="E1724" t="s">
        <v>2249</v>
      </c>
      <c r="F1724" t="s">
        <v>62</v>
      </c>
      <c r="G1724" t="s">
        <v>11178</v>
      </c>
    </row>
    <row r="1725" spans="1:7" x14ac:dyDescent="0.25">
      <c r="A1725">
        <v>38828674</v>
      </c>
      <c r="B1725" t="s">
        <v>12965</v>
      </c>
      <c r="C1725" t="s">
        <v>11177</v>
      </c>
      <c r="D1725" t="s">
        <v>2249</v>
      </c>
      <c r="E1725" t="s">
        <v>2249</v>
      </c>
      <c r="F1725" t="s">
        <v>62</v>
      </c>
      <c r="G1725" t="s">
        <v>11178</v>
      </c>
    </row>
    <row r="1726" spans="1:7" x14ac:dyDescent="0.25">
      <c r="A1726">
        <v>38828490</v>
      </c>
      <c r="B1726" t="s">
        <v>12966</v>
      </c>
      <c r="C1726" t="s">
        <v>11177</v>
      </c>
      <c r="D1726" t="s">
        <v>2249</v>
      </c>
      <c r="E1726" t="s">
        <v>2249</v>
      </c>
      <c r="F1726" t="s">
        <v>62</v>
      </c>
      <c r="G1726" t="s">
        <v>11178</v>
      </c>
    </row>
    <row r="1727" spans="1:7" x14ac:dyDescent="0.25">
      <c r="A1727">
        <v>38828488</v>
      </c>
      <c r="B1727" t="s">
        <v>12967</v>
      </c>
      <c r="C1727" t="s">
        <v>11177</v>
      </c>
      <c r="D1727" t="s">
        <v>2249</v>
      </c>
      <c r="E1727" t="s">
        <v>2249</v>
      </c>
      <c r="F1727" t="s">
        <v>62</v>
      </c>
      <c r="G1727" t="s">
        <v>11178</v>
      </c>
    </row>
    <row r="1728" spans="1:7" x14ac:dyDescent="0.25">
      <c r="A1728">
        <v>38828486</v>
      </c>
      <c r="B1728" t="s">
        <v>12968</v>
      </c>
      <c r="C1728" t="s">
        <v>11177</v>
      </c>
      <c r="D1728" t="s">
        <v>2249</v>
      </c>
      <c r="E1728" t="s">
        <v>2249</v>
      </c>
      <c r="F1728" t="s">
        <v>62</v>
      </c>
      <c r="G1728" t="s">
        <v>11178</v>
      </c>
    </row>
    <row r="1729" spans="1:7" x14ac:dyDescent="0.25">
      <c r="A1729">
        <v>38828484</v>
      </c>
      <c r="B1729" t="s">
        <v>12969</v>
      </c>
      <c r="C1729" t="s">
        <v>11177</v>
      </c>
      <c r="D1729" t="s">
        <v>2249</v>
      </c>
      <c r="E1729" t="s">
        <v>2249</v>
      </c>
      <c r="F1729" t="s">
        <v>62</v>
      </c>
      <c r="G1729" t="s">
        <v>11178</v>
      </c>
    </row>
    <row r="1730" spans="1:7" x14ac:dyDescent="0.25">
      <c r="A1730">
        <v>38828482</v>
      </c>
      <c r="B1730" t="s">
        <v>12970</v>
      </c>
      <c r="C1730" t="s">
        <v>11177</v>
      </c>
      <c r="D1730" t="s">
        <v>2249</v>
      </c>
      <c r="E1730" t="s">
        <v>2249</v>
      </c>
      <c r="F1730" t="s">
        <v>62</v>
      </c>
      <c r="G1730" t="s">
        <v>11178</v>
      </c>
    </row>
    <row r="1731" spans="1:7" x14ac:dyDescent="0.25">
      <c r="A1731">
        <v>38828480</v>
      </c>
      <c r="B1731" t="s">
        <v>12971</v>
      </c>
      <c r="C1731" t="s">
        <v>11177</v>
      </c>
      <c r="D1731" t="s">
        <v>2249</v>
      </c>
      <c r="E1731" t="s">
        <v>2249</v>
      </c>
      <c r="F1731" t="s">
        <v>62</v>
      </c>
      <c r="G1731" t="s">
        <v>11178</v>
      </c>
    </row>
    <row r="1732" spans="1:7" x14ac:dyDescent="0.25">
      <c r="A1732">
        <v>38828298</v>
      </c>
      <c r="B1732" t="s">
        <v>12972</v>
      </c>
      <c r="C1732" t="s">
        <v>11177</v>
      </c>
      <c r="D1732" t="s">
        <v>2249</v>
      </c>
      <c r="E1732" t="s">
        <v>2249</v>
      </c>
      <c r="F1732" t="s">
        <v>62</v>
      </c>
      <c r="G1732" t="s">
        <v>11178</v>
      </c>
    </row>
    <row r="1733" spans="1:7" x14ac:dyDescent="0.25">
      <c r="A1733">
        <v>38828296</v>
      </c>
      <c r="B1733" t="s">
        <v>12973</v>
      </c>
      <c r="C1733" t="s">
        <v>11177</v>
      </c>
      <c r="D1733" t="s">
        <v>2249</v>
      </c>
      <c r="E1733" t="s">
        <v>2249</v>
      </c>
      <c r="F1733" t="s">
        <v>62</v>
      </c>
      <c r="G1733" t="s">
        <v>11178</v>
      </c>
    </row>
    <row r="1734" spans="1:7" x14ac:dyDescent="0.25">
      <c r="A1734">
        <v>38828294</v>
      </c>
      <c r="B1734" t="s">
        <v>12974</v>
      </c>
      <c r="C1734" t="s">
        <v>11177</v>
      </c>
      <c r="D1734" t="s">
        <v>2249</v>
      </c>
      <c r="E1734" t="s">
        <v>2249</v>
      </c>
      <c r="F1734" t="s">
        <v>62</v>
      </c>
      <c r="G1734" t="s">
        <v>11178</v>
      </c>
    </row>
    <row r="1735" spans="1:7" x14ac:dyDescent="0.25">
      <c r="A1735">
        <v>38828292</v>
      </c>
      <c r="B1735" t="s">
        <v>12975</v>
      </c>
      <c r="C1735" t="s">
        <v>11177</v>
      </c>
      <c r="D1735" t="s">
        <v>2249</v>
      </c>
      <c r="E1735" t="s">
        <v>2249</v>
      </c>
      <c r="F1735" t="s">
        <v>62</v>
      </c>
      <c r="G1735" t="s">
        <v>11178</v>
      </c>
    </row>
    <row r="1736" spans="1:7" x14ac:dyDescent="0.25">
      <c r="A1736">
        <v>38828290</v>
      </c>
      <c r="B1736" t="s">
        <v>12976</v>
      </c>
      <c r="C1736" t="s">
        <v>11177</v>
      </c>
      <c r="D1736" t="s">
        <v>2249</v>
      </c>
      <c r="E1736" t="s">
        <v>2249</v>
      </c>
      <c r="F1736" t="s">
        <v>62</v>
      </c>
      <c r="G1736" t="s">
        <v>11178</v>
      </c>
    </row>
    <row r="1737" spans="1:7" x14ac:dyDescent="0.25">
      <c r="A1737">
        <v>38828108</v>
      </c>
      <c r="B1737" t="s">
        <v>12977</v>
      </c>
      <c r="C1737" t="s">
        <v>11177</v>
      </c>
      <c r="D1737" t="s">
        <v>12978</v>
      </c>
      <c r="E1737" t="s">
        <v>12978</v>
      </c>
      <c r="F1737" t="s">
        <v>62</v>
      </c>
      <c r="G1737" t="s">
        <v>11178</v>
      </c>
    </row>
    <row r="1738" spans="1:7" x14ac:dyDescent="0.25">
      <c r="A1738">
        <v>38828106</v>
      </c>
      <c r="B1738" t="s">
        <v>12979</v>
      </c>
      <c r="C1738" t="s">
        <v>11177</v>
      </c>
      <c r="D1738" t="s">
        <v>2249</v>
      </c>
      <c r="E1738" t="s">
        <v>2249</v>
      </c>
      <c r="F1738" t="s">
        <v>62</v>
      </c>
      <c r="G1738" t="s">
        <v>11178</v>
      </c>
    </row>
    <row r="1739" spans="1:7" x14ac:dyDescent="0.25">
      <c r="A1739">
        <v>38828104</v>
      </c>
      <c r="B1739" t="s">
        <v>12980</v>
      </c>
      <c r="C1739" t="s">
        <v>11177</v>
      </c>
      <c r="D1739" t="s">
        <v>2249</v>
      </c>
      <c r="E1739" t="s">
        <v>2249</v>
      </c>
      <c r="F1739" t="s">
        <v>62</v>
      </c>
      <c r="G1739" t="s">
        <v>11178</v>
      </c>
    </row>
    <row r="1740" spans="1:7" x14ac:dyDescent="0.25">
      <c r="A1740">
        <v>38828102</v>
      </c>
      <c r="B1740" t="s">
        <v>12981</v>
      </c>
      <c r="C1740" t="s">
        <v>11177</v>
      </c>
      <c r="D1740" t="s">
        <v>2249</v>
      </c>
      <c r="E1740" t="s">
        <v>2249</v>
      </c>
      <c r="F1740" t="s">
        <v>62</v>
      </c>
      <c r="G1740" t="s">
        <v>11178</v>
      </c>
    </row>
    <row r="1741" spans="1:7" x14ac:dyDescent="0.25">
      <c r="A1741">
        <v>38828100</v>
      </c>
      <c r="B1741" t="s">
        <v>12982</v>
      </c>
      <c r="C1741" t="s">
        <v>11177</v>
      </c>
      <c r="D1741" t="s">
        <v>2249</v>
      </c>
      <c r="E1741" t="s">
        <v>2249</v>
      </c>
      <c r="F1741" t="s">
        <v>62</v>
      </c>
      <c r="G1741" t="s">
        <v>11178</v>
      </c>
    </row>
    <row r="1742" spans="1:7" x14ac:dyDescent="0.25">
      <c r="A1742">
        <v>38828098</v>
      </c>
      <c r="B1742" t="s">
        <v>12983</v>
      </c>
      <c r="C1742" t="s">
        <v>11177</v>
      </c>
      <c r="D1742" t="s">
        <v>2249</v>
      </c>
      <c r="E1742" t="s">
        <v>2249</v>
      </c>
      <c r="F1742" t="s">
        <v>62</v>
      </c>
      <c r="G1742" t="s">
        <v>11178</v>
      </c>
    </row>
    <row r="1743" spans="1:7" x14ac:dyDescent="0.25">
      <c r="A1743">
        <v>38828096</v>
      </c>
      <c r="B1743" t="s">
        <v>12984</v>
      </c>
      <c r="C1743" t="s">
        <v>11177</v>
      </c>
      <c r="D1743" t="s">
        <v>12978</v>
      </c>
      <c r="E1743" t="s">
        <v>12978</v>
      </c>
      <c r="F1743" t="s">
        <v>62</v>
      </c>
      <c r="G1743" t="s">
        <v>11178</v>
      </c>
    </row>
    <row r="1744" spans="1:7" x14ac:dyDescent="0.25">
      <c r="A1744">
        <v>38827912</v>
      </c>
      <c r="B1744" t="s">
        <v>12985</v>
      </c>
      <c r="C1744" t="s">
        <v>11177</v>
      </c>
      <c r="D1744" t="s">
        <v>2249</v>
      </c>
      <c r="E1744" t="s">
        <v>2249</v>
      </c>
      <c r="F1744" t="s">
        <v>62</v>
      </c>
      <c r="G1744" t="s">
        <v>11178</v>
      </c>
    </row>
    <row r="1745" spans="1:7" x14ac:dyDescent="0.25">
      <c r="A1745">
        <v>38827910</v>
      </c>
      <c r="B1745" t="s">
        <v>12986</v>
      </c>
      <c r="C1745" t="s">
        <v>11177</v>
      </c>
      <c r="D1745" t="s">
        <v>2249</v>
      </c>
      <c r="E1745" t="s">
        <v>2249</v>
      </c>
      <c r="F1745" t="s">
        <v>62</v>
      </c>
      <c r="G1745" t="s">
        <v>11178</v>
      </c>
    </row>
    <row r="1746" spans="1:7" x14ac:dyDescent="0.25">
      <c r="A1746">
        <v>38827908</v>
      </c>
      <c r="B1746" t="s">
        <v>12987</v>
      </c>
      <c r="C1746" t="s">
        <v>11177</v>
      </c>
      <c r="D1746" t="s">
        <v>2249</v>
      </c>
      <c r="E1746" t="s">
        <v>2249</v>
      </c>
      <c r="F1746" t="s">
        <v>62</v>
      </c>
      <c r="G1746" t="s">
        <v>11178</v>
      </c>
    </row>
    <row r="1747" spans="1:7" x14ac:dyDescent="0.25">
      <c r="A1747">
        <v>38827906</v>
      </c>
      <c r="B1747" t="s">
        <v>12988</v>
      </c>
      <c r="C1747" t="s">
        <v>11177</v>
      </c>
      <c r="D1747" t="s">
        <v>2249</v>
      </c>
      <c r="E1747" t="s">
        <v>2249</v>
      </c>
      <c r="F1747" t="s">
        <v>62</v>
      </c>
      <c r="G1747" t="s">
        <v>11178</v>
      </c>
    </row>
    <row r="1748" spans="1:7" x14ac:dyDescent="0.25">
      <c r="A1748">
        <v>38827904</v>
      </c>
      <c r="B1748" t="s">
        <v>12989</v>
      </c>
      <c r="C1748" t="s">
        <v>11177</v>
      </c>
      <c r="D1748" t="s">
        <v>2249</v>
      </c>
      <c r="E1748" t="s">
        <v>2249</v>
      </c>
      <c r="F1748" t="s">
        <v>62</v>
      </c>
      <c r="G1748" t="s">
        <v>11178</v>
      </c>
    </row>
    <row r="1749" spans="1:7" x14ac:dyDescent="0.25">
      <c r="A1749">
        <v>38827902</v>
      </c>
      <c r="B1749" t="s">
        <v>12990</v>
      </c>
      <c r="C1749" t="s">
        <v>11177</v>
      </c>
      <c r="D1749" t="s">
        <v>2249</v>
      </c>
      <c r="E1749" t="s">
        <v>2249</v>
      </c>
      <c r="F1749" t="s">
        <v>62</v>
      </c>
      <c r="G1749" t="s">
        <v>11178</v>
      </c>
    </row>
    <row r="1750" spans="1:7" x14ac:dyDescent="0.25">
      <c r="A1750">
        <v>38827708</v>
      </c>
      <c r="B1750" t="s">
        <v>12991</v>
      </c>
      <c r="C1750" t="s">
        <v>11177</v>
      </c>
      <c r="D1750" t="s">
        <v>2249</v>
      </c>
      <c r="E1750" t="s">
        <v>2249</v>
      </c>
      <c r="F1750" t="s">
        <v>62</v>
      </c>
      <c r="G1750" t="s">
        <v>11178</v>
      </c>
    </row>
    <row r="1751" spans="1:7" x14ac:dyDescent="0.25">
      <c r="A1751">
        <v>38827706</v>
      </c>
      <c r="B1751" t="s">
        <v>12992</v>
      </c>
      <c r="C1751" t="s">
        <v>11177</v>
      </c>
      <c r="D1751" t="s">
        <v>2249</v>
      </c>
      <c r="E1751" t="s">
        <v>2249</v>
      </c>
      <c r="F1751" t="s">
        <v>62</v>
      </c>
      <c r="G1751" t="s">
        <v>11178</v>
      </c>
    </row>
    <row r="1752" spans="1:7" x14ac:dyDescent="0.25">
      <c r="A1752">
        <v>38827704</v>
      </c>
      <c r="B1752" t="s">
        <v>12993</v>
      </c>
      <c r="C1752" t="s">
        <v>11177</v>
      </c>
      <c r="D1752" t="s">
        <v>2249</v>
      </c>
      <c r="E1752" t="s">
        <v>2249</v>
      </c>
      <c r="F1752" t="s">
        <v>62</v>
      </c>
      <c r="G1752" t="s">
        <v>11178</v>
      </c>
    </row>
    <row r="1753" spans="1:7" x14ac:dyDescent="0.25">
      <c r="A1753">
        <v>38827702</v>
      </c>
      <c r="B1753" t="s">
        <v>12994</v>
      </c>
      <c r="C1753" t="s">
        <v>11177</v>
      </c>
      <c r="D1753" t="s">
        <v>2249</v>
      </c>
      <c r="E1753" t="s">
        <v>2249</v>
      </c>
      <c r="F1753" t="s">
        <v>62</v>
      </c>
      <c r="G1753" t="s">
        <v>11178</v>
      </c>
    </row>
    <row r="1754" spans="1:7" x14ac:dyDescent="0.25">
      <c r="A1754">
        <v>38827700</v>
      </c>
      <c r="B1754" t="s">
        <v>12995</v>
      </c>
      <c r="C1754" t="s">
        <v>11177</v>
      </c>
      <c r="D1754" t="s">
        <v>2249</v>
      </c>
      <c r="E1754" t="s">
        <v>2249</v>
      </c>
      <c r="F1754" t="s">
        <v>62</v>
      </c>
      <c r="G1754" t="s">
        <v>11178</v>
      </c>
    </row>
    <row r="1755" spans="1:7" x14ac:dyDescent="0.25">
      <c r="A1755">
        <v>38827698</v>
      </c>
      <c r="B1755" t="s">
        <v>12996</v>
      </c>
      <c r="C1755" t="s">
        <v>11177</v>
      </c>
      <c r="D1755" t="s">
        <v>2249</v>
      </c>
      <c r="E1755" t="s">
        <v>2249</v>
      </c>
      <c r="F1755" t="s">
        <v>62</v>
      </c>
      <c r="G1755" t="s">
        <v>11178</v>
      </c>
    </row>
    <row r="1756" spans="1:7" x14ac:dyDescent="0.25">
      <c r="A1756">
        <v>38828672</v>
      </c>
      <c r="B1756" t="s">
        <v>12997</v>
      </c>
      <c r="C1756" t="s">
        <v>11177</v>
      </c>
      <c r="D1756" t="s">
        <v>2249</v>
      </c>
      <c r="E1756" t="s">
        <v>2249</v>
      </c>
      <c r="F1756" t="s">
        <v>62</v>
      </c>
      <c r="G1756" t="s">
        <v>11178</v>
      </c>
    </row>
    <row r="1757" spans="1:7" x14ac:dyDescent="0.25">
      <c r="A1757">
        <v>38828670</v>
      </c>
      <c r="B1757" t="s">
        <v>12998</v>
      </c>
      <c r="C1757" t="s">
        <v>11177</v>
      </c>
      <c r="D1757" t="s">
        <v>2249</v>
      </c>
      <c r="E1757" t="s">
        <v>2249</v>
      </c>
      <c r="F1757" t="s">
        <v>62</v>
      </c>
      <c r="G1757" t="s">
        <v>11178</v>
      </c>
    </row>
    <row r="1758" spans="1:7" x14ac:dyDescent="0.25">
      <c r="A1758">
        <v>38828668</v>
      </c>
      <c r="B1758" t="s">
        <v>12999</v>
      </c>
      <c r="C1758" t="s">
        <v>11177</v>
      </c>
      <c r="D1758" t="s">
        <v>2249</v>
      </c>
      <c r="E1758" t="s">
        <v>2249</v>
      </c>
      <c r="F1758" t="s">
        <v>62</v>
      </c>
      <c r="G1758" t="s">
        <v>11178</v>
      </c>
    </row>
    <row r="1759" spans="1:7" x14ac:dyDescent="0.25">
      <c r="A1759">
        <v>38828666</v>
      </c>
      <c r="B1759" t="s">
        <v>13000</v>
      </c>
      <c r="C1759" t="s">
        <v>11177</v>
      </c>
      <c r="D1759" t="s">
        <v>2249</v>
      </c>
      <c r="E1759" t="s">
        <v>2249</v>
      </c>
      <c r="F1759" t="s">
        <v>62</v>
      </c>
      <c r="G1759" t="s">
        <v>11178</v>
      </c>
    </row>
    <row r="1760" spans="1:7" x14ac:dyDescent="0.25">
      <c r="A1760">
        <v>38828664</v>
      </c>
      <c r="B1760" t="s">
        <v>13001</v>
      </c>
      <c r="C1760" t="s">
        <v>11177</v>
      </c>
      <c r="D1760" t="s">
        <v>2249</v>
      </c>
      <c r="E1760" t="s">
        <v>2249</v>
      </c>
      <c r="F1760" t="s">
        <v>62</v>
      </c>
      <c r="G1760" t="s">
        <v>11178</v>
      </c>
    </row>
    <row r="1761" spans="1:7" x14ac:dyDescent="0.25">
      <c r="A1761">
        <v>38828662</v>
      </c>
      <c r="B1761" t="s">
        <v>13002</v>
      </c>
      <c r="C1761" t="s">
        <v>11177</v>
      </c>
      <c r="D1761" t="s">
        <v>2249</v>
      </c>
      <c r="E1761" t="s">
        <v>2249</v>
      </c>
      <c r="F1761" t="s">
        <v>62</v>
      </c>
      <c r="G1761" t="s">
        <v>11178</v>
      </c>
    </row>
    <row r="1762" spans="1:7" x14ac:dyDescent="0.25">
      <c r="A1762">
        <v>38828478</v>
      </c>
      <c r="B1762" t="s">
        <v>13003</v>
      </c>
      <c r="C1762" t="s">
        <v>11177</v>
      </c>
      <c r="D1762" t="s">
        <v>2249</v>
      </c>
      <c r="E1762" t="s">
        <v>2249</v>
      </c>
      <c r="F1762" t="s">
        <v>62</v>
      </c>
      <c r="G1762" t="s">
        <v>11178</v>
      </c>
    </row>
    <row r="1763" spans="1:7" x14ac:dyDescent="0.25">
      <c r="A1763">
        <v>38828476</v>
      </c>
      <c r="B1763" t="s">
        <v>13004</v>
      </c>
      <c r="C1763" t="s">
        <v>11177</v>
      </c>
      <c r="D1763" t="s">
        <v>2249</v>
      </c>
      <c r="E1763" t="s">
        <v>2249</v>
      </c>
      <c r="F1763" t="s">
        <v>62</v>
      </c>
      <c r="G1763" t="s">
        <v>11178</v>
      </c>
    </row>
    <row r="1764" spans="1:7" x14ac:dyDescent="0.25">
      <c r="A1764">
        <v>38828474</v>
      </c>
      <c r="B1764" t="s">
        <v>13005</v>
      </c>
      <c r="C1764" t="s">
        <v>11177</v>
      </c>
      <c r="D1764" t="s">
        <v>2249</v>
      </c>
      <c r="E1764" t="s">
        <v>2249</v>
      </c>
      <c r="F1764" t="s">
        <v>62</v>
      </c>
      <c r="G1764" t="s">
        <v>11178</v>
      </c>
    </row>
    <row r="1765" spans="1:7" x14ac:dyDescent="0.25">
      <c r="A1765">
        <v>38828472</v>
      </c>
      <c r="B1765" t="s">
        <v>13006</v>
      </c>
      <c r="C1765" t="s">
        <v>11177</v>
      </c>
      <c r="D1765" t="s">
        <v>2249</v>
      </c>
      <c r="E1765" t="s">
        <v>2249</v>
      </c>
      <c r="F1765" t="s">
        <v>62</v>
      </c>
      <c r="G1765" t="s">
        <v>11178</v>
      </c>
    </row>
    <row r="1766" spans="1:7" x14ac:dyDescent="0.25">
      <c r="A1766">
        <v>38828470</v>
      </c>
      <c r="B1766" t="s">
        <v>13007</v>
      </c>
      <c r="C1766" t="s">
        <v>11177</v>
      </c>
      <c r="D1766" t="s">
        <v>2249</v>
      </c>
      <c r="E1766" t="s">
        <v>2249</v>
      </c>
      <c r="F1766" t="s">
        <v>62</v>
      </c>
      <c r="G1766" t="s">
        <v>11178</v>
      </c>
    </row>
    <row r="1767" spans="1:7" x14ac:dyDescent="0.25">
      <c r="A1767">
        <v>38828288</v>
      </c>
      <c r="B1767" t="s">
        <v>13008</v>
      </c>
      <c r="C1767" t="s">
        <v>11177</v>
      </c>
      <c r="D1767" t="s">
        <v>2249</v>
      </c>
      <c r="E1767" t="s">
        <v>2249</v>
      </c>
      <c r="F1767" t="s">
        <v>62</v>
      </c>
      <c r="G1767" t="s">
        <v>11178</v>
      </c>
    </row>
    <row r="1768" spans="1:7" x14ac:dyDescent="0.25">
      <c r="A1768">
        <v>38828286</v>
      </c>
      <c r="B1768" t="s">
        <v>13009</v>
      </c>
      <c r="C1768" t="s">
        <v>11177</v>
      </c>
      <c r="D1768" t="s">
        <v>2249</v>
      </c>
      <c r="E1768" t="s">
        <v>2249</v>
      </c>
      <c r="F1768" t="s">
        <v>62</v>
      </c>
      <c r="G1768" t="s">
        <v>11178</v>
      </c>
    </row>
    <row r="1769" spans="1:7" x14ac:dyDescent="0.25">
      <c r="A1769">
        <v>38828284</v>
      </c>
      <c r="B1769" t="s">
        <v>13010</v>
      </c>
      <c r="C1769" t="s">
        <v>11177</v>
      </c>
      <c r="D1769" t="s">
        <v>2249</v>
      </c>
      <c r="E1769" t="s">
        <v>2249</v>
      </c>
      <c r="F1769" t="s">
        <v>62</v>
      </c>
      <c r="G1769" t="s">
        <v>11178</v>
      </c>
    </row>
    <row r="1770" spans="1:7" x14ac:dyDescent="0.25">
      <c r="A1770">
        <v>38828282</v>
      </c>
      <c r="B1770" t="s">
        <v>13011</v>
      </c>
      <c r="C1770" t="s">
        <v>11177</v>
      </c>
      <c r="D1770" t="s">
        <v>2249</v>
      </c>
      <c r="E1770" t="s">
        <v>2249</v>
      </c>
      <c r="F1770" t="s">
        <v>62</v>
      </c>
      <c r="G1770" t="s">
        <v>11178</v>
      </c>
    </row>
    <row r="1771" spans="1:7" x14ac:dyDescent="0.25">
      <c r="A1771">
        <v>38828280</v>
      </c>
      <c r="B1771" t="s">
        <v>13012</v>
      </c>
      <c r="C1771" t="s">
        <v>11177</v>
      </c>
      <c r="D1771" t="s">
        <v>2249</v>
      </c>
      <c r="E1771" t="s">
        <v>2249</v>
      </c>
      <c r="F1771" t="s">
        <v>62</v>
      </c>
      <c r="G1771" t="s">
        <v>11178</v>
      </c>
    </row>
    <row r="1772" spans="1:7" x14ac:dyDescent="0.25">
      <c r="A1772">
        <v>38828278</v>
      </c>
      <c r="B1772" t="s">
        <v>13013</v>
      </c>
      <c r="C1772" t="s">
        <v>11177</v>
      </c>
      <c r="D1772" t="s">
        <v>2249</v>
      </c>
      <c r="E1772" t="s">
        <v>2249</v>
      </c>
      <c r="F1772" t="s">
        <v>62</v>
      </c>
      <c r="G1772" t="s">
        <v>11178</v>
      </c>
    </row>
    <row r="1773" spans="1:7" x14ac:dyDescent="0.25">
      <c r="A1773">
        <v>38828094</v>
      </c>
      <c r="B1773" t="s">
        <v>13014</v>
      </c>
      <c r="C1773" t="s">
        <v>11177</v>
      </c>
      <c r="D1773" t="s">
        <v>13015</v>
      </c>
      <c r="E1773" t="s">
        <v>13015</v>
      </c>
      <c r="F1773" t="s">
        <v>62</v>
      </c>
      <c r="G1773" t="s">
        <v>11178</v>
      </c>
    </row>
    <row r="1774" spans="1:7" x14ac:dyDescent="0.25">
      <c r="A1774">
        <v>38828092</v>
      </c>
      <c r="B1774" t="s">
        <v>13016</v>
      </c>
      <c r="C1774" t="s">
        <v>11177</v>
      </c>
      <c r="D1774" t="s">
        <v>2249</v>
      </c>
      <c r="E1774" t="s">
        <v>2249</v>
      </c>
      <c r="F1774" t="s">
        <v>62</v>
      </c>
      <c r="G1774" t="s">
        <v>11178</v>
      </c>
    </row>
    <row r="1775" spans="1:7" x14ac:dyDescent="0.25">
      <c r="A1775">
        <v>38828090</v>
      </c>
      <c r="B1775" t="s">
        <v>13017</v>
      </c>
      <c r="C1775" t="s">
        <v>11177</v>
      </c>
      <c r="D1775" t="s">
        <v>2249</v>
      </c>
      <c r="E1775" t="s">
        <v>2249</v>
      </c>
      <c r="F1775" t="s">
        <v>62</v>
      </c>
      <c r="G1775" t="s">
        <v>11178</v>
      </c>
    </row>
    <row r="1776" spans="1:7" x14ac:dyDescent="0.25">
      <c r="A1776">
        <v>38828088</v>
      </c>
      <c r="B1776" t="s">
        <v>13018</v>
      </c>
      <c r="C1776" t="s">
        <v>11177</v>
      </c>
      <c r="D1776" t="s">
        <v>2249</v>
      </c>
      <c r="E1776" t="s">
        <v>2249</v>
      </c>
      <c r="F1776" t="s">
        <v>62</v>
      </c>
      <c r="G1776" t="s">
        <v>11178</v>
      </c>
    </row>
    <row r="1777" spans="1:7" x14ac:dyDescent="0.25">
      <c r="A1777">
        <v>38828086</v>
      </c>
      <c r="B1777" t="s">
        <v>13019</v>
      </c>
      <c r="C1777" t="s">
        <v>11177</v>
      </c>
      <c r="D1777" t="s">
        <v>2249</v>
      </c>
      <c r="E1777" t="s">
        <v>2249</v>
      </c>
      <c r="F1777" t="s">
        <v>62</v>
      </c>
      <c r="G1777" t="s">
        <v>11178</v>
      </c>
    </row>
    <row r="1778" spans="1:7" x14ac:dyDescent="0.25">
      <c r="A1778">
        <v>38828084</v>
      </c>
      <c r="B1778" t="s">
        <v>13020</v>
      </c>
      <c r="C1778" t="s">
        <v>11177</v>
      </c>
      <c r="D1778" t="s">
        <v>2249</v>
      </c>
      <c r="E1778" t="s">
        <v>2249</v>
      </c>
      <c r="F1778" t="s">
        <v>62</v>
      </c>
      <c r="G1778" t="s">
        <v>11178</v>
      </c>
    </row>
    <row r="1779" spans="1:7" x14ac:dyDescent="0.25">
      <c r="A1779">
        <v>38827900</v>
      </c>
      <c r="B1779" t="s">
        <v>13021</v>
      </c>
      <c r="C1779" t="s">
        <v>11177</v>
      </c>
      <c r="D1779" t="s">
        <v>2249</v>
      </c>
      <c r="E1779" t="s">
        <v>2249</v>
      </c>
      <c r="F1779" t="s">
        <v>62</v>
      </c>
      <c r="G1779" t="s">
        <v>11178</v>
      </c>
    </row>
    <row r="1780" spans="1:7" x14ac:dyDescent="0.25">
      <c r="A1780">
        <v>38827898</v>
      </c>
      <c r="B1780" t="s">
        <v>13022</v>
      </c>
      <c r="C1780" t="s">
        <v>11177</v>
      </c>
      <c r="D1780" t="s">
        <v>2249</v>
      </c>
      <c r="E1780" t="s">
        <v>2249</v>
      </c>
      <c r="F1780" t="s">
        <v>62</v>
      </c>
      <c r="G1780" t="s">
        <v>11178</v>
      </c>
    </row>
    <row r="1781" spans="1:7" x14ac:dyDescent="0.25">
      <c r="A1781">
        <v>38827896</v>
      </c>
      <c r="B1781" t="s">
        <v>13023</v>
      </c>
      <c r="C1781" t="s">
        <v>11177</v>
      </c>
      <c r="D1781" t="s">
        <v>2249</v>
      </c>
      <c r="E1781" t="s">
        <v>2249</v>
      </c>
      <c r="F1781" t="s">
        <v>62</v>
      </c>
      <c r="G1781" t="s">
        <v>11178</v>
      </c>
    </row>
    <row r="1782" spans="1:7" x14ac:dyDescent="0.25">
      <c r="A1782">
        <v>38827894</v>
      </c>
      <c r="B1782" t="s">
        <v>13024</v>
      </c>
      <c r="C1782" t="s">
        <v>11177</v>
      </c>
      <c r="D1782" t="s">
        <v>2249</v>
      </c>
      <c r="E1782" t="s">
        <v>2249</v>
      </c>
      <c r="F1782" t="s">
        <v>62</v>
      </c>
      <c r="G1782" t="s">
        <v>11178</v>
      </c>
    </row>
    <row r="1783" spans="1:7" x14ac:dyDescent="0.25">
      <c r="A1783">
        <v>38827892</v>
      </c>
      <c r="B1783" t="s">
        <v>13025</v>
      </c>
      <c r="C1783" t="s">
        <v>11177</v>
      </c>
      <c r="D1783" t="s">
        <v>2249</v>
      </c>
      <c r="E1783" t="s">
        <v>2249</v>
      </c>
      <c r="F1783" t="s">
        <v>62</v>
      </c>
      <c r="G1783" t="s">
        <v>11178</v>
      </c>
    </row>
    <row r="1784" spans="1:7" x14ac:dyDescent="0.25">
      <c r="A1784">
        <v>38827890</v>
      </c>
      <c r="B1784" t="s">
        <v>13026</v>
      </c>
      <c r="C1784" t="s">
        <v>11177</v>
      </c>
      <c r="D1784" t="s">
        <v>13027</v>
      </c>
      <c r="E1784" t="s">
        <v>13027</v>
      </c>
      <c r="F1784" t="s">
        <v>62</v>
      </c>
      <c r="G1784" t="s">
        <v>11178</v>
      </c>
    </row>
    <row r="1785" spans="1:7" x14ac:dyDescent="0.25">
      <c r="A1785">
        <v>38827888</v>
      </c>
      <c r="B1785" t="s">
        <v>13028</v>
      </c>
      <c r="C1785" t="s">
        <v>11177</v>
      </c>
      <c r="D1785" t="s">
        <v>2249</v>
      </c>
      <c r="E1785" t="s">
        <v>2249</v>
      </c>
      <c r="F1785" t="s">
        <v>62</v>
      </c>
      <c r="G1785" t="s">
        <v>11178</v>
      </c>
    </row>
    <row r="1786" spans="1:7" x14ac:dyDescent="0.25">
      <c r="A1786">
        <v>38827696</v>
      </c>
      <c r="B1786" t="s">
        <v>13029</v>
      </c>
      <c r="C1786" t="s">
        <v>11177</v>
      </c>
      <c r="D1786" t="s">
        <v>2249</v>
      </c>
      <c r="E1786" t="s">
        <v>2249</v>
      </c>
      <c r="F1786" t="s">
        <v>62</v>
      </c>
      <c r="G1786" t="s">
        <v>11178</v>
      </c>
    </row>
    <row r="1787" spans="1:7" x14ac:dyDescent="0.25">
      <c r="A1787">
        <v>38827694</v>
      </c>
      <c r="B1787" t="s">
        <v>13030</v>
      </c>
      <c r="C1787" t="s">
        <v>11177</v>
      </c>
      <c r="D1787" t="s">
        <v>2249</v>
      </c>
      <c r="E1787" t="s">
        <v>2249</v>
      </c>
      <c r="F1787" t="s">
        <v>62</v>
      </c>
      <c r="G1787" t="s">
        <v>11178</v>
      </c>
    </row>
    <row r="1788" spans="1:7" x14ac:dyDescent="0.25">
      <c r="A1788">
        <v>38827692</v>
      </c>
      <c r="B1788" t="s">
        <v>13031</v>
      </c>
      <c r="C1788" t="s">
        <v>11177</v>
      </c>
      <c r="D1788" t="s">
        <v>2249</v>
      </c>
      <c r="E1788" t="s">
        <v>2249</v>
      </c>
      <c r="F1788" t="s">
        <v>62</v>
      </c>
      <c r="G1788" t="s">
        <v>11178</v>
      </c>
    </row>
    <row r="1789" spans="1:7" x14ac:dyDescent="0.25">
      <c r="A1789">
        <v>38827690</v>
      </c>
      <c r="B1789" t="s">
        <v>13032</v>
      </c>
      <c r="C1789" t="s">
        <v>11177</v>
      </c>
      <c r="D1789" t="s">
        <v>2249</v>
      </c>
      <c r="E1789" t="s">
        <v>2249</v>
      </c>
      <c r="F1789" t="s">
        <v>62</v>
      </c>
      <c r="G1789" t="s">
        <v>11178</v>
      </c>
    </row>
    <row r="1790" spans="1:7" x14ac:dyDescent="0.25">
      <c r="A1790">
        <v>38827688</v>
      </c>
      <c r="B1790" t="s">
        <v>13033</v>
      </c>
      <c r="C1790" t="s">
        <v>11177</v>
      </c>
      <c r="D1790" t="s">
        <v>2249</v>
      </c>
      <c r="E1790" t="s">
        <v>2249</v>
      </c>
      <c r="F1790" t="s">
        <v>62</v>
      </c>
      <c r="G1790" t="s">
        <v>11178</v>
      </c>
    </row>
    <row r="1791" spans="1:7" x14ac:dyDescent="0.25">
      <c r="A1791">
        <v>38827686</v>
      </c>
      <c r="B1791" t="s">
        <v>13034</v>
      </c>
      <c r="C1791" t="s">
        <v>11177</v>
      </c>
      <c r="D1791" t="s">
        <v>2249</v>
      </c>
      <c r="E1791" t="s">
        <v>2249</v>
      </c>
      <c r="F1791" t="s">
        <v>62</v>
      </c>
      <c r="G1791" t="s">
        <v>11178</v>
      </c>
    </row>
    <row r="1792" spans="1:7" x14ac:dyDescent="0.25">
      <c r="A1792">
        <v>38827684</v>
      </c>
      <c r="B1792" t="s">
        <v>13035</v>
      </c>
      <c r="C1792" t="s">
        <v>11177</v>
      </c>
      <c r="D1792" t="s">
        <v>2249</v>
      </c>
      <c r="E1792" t="s">
        <v>2249</v>
      </c>
      <c r="F1792" t="s">
        <v>62</v>
      </c>
      <c r="G1792" t="s">
        <v>11178</v>
      </c>
    </row>
    <row r="1793" spans="1:7" x14ac:dyDescent="0.25">
      <c r="A1793">
        <v>38828660</v>
      </c>
      <c r="B1793" t="s">
        <v>13036</v>
      </c>
      <c r="C1793" t="s">
        <v>11177</v>
      </c>
      <c r="D1793" t="s">
        <v>2249</v>
      </c>
      <c r="E1793" t="s">
        <v>2249</v>
      </c>
      <c r="F1793" t="s">
        <v>62</v>
      </c>
      <c r="G1793" t="s">
        <v>11178</v>
      </c>
    </row>
    <row r="1794" spans="1:7" x14ac:dyDescent="0.25">
      <c r="A1794">
        <v>38828658</v>
      </c>
      <c r="B1794" t="s">
        <v>13037</v>
      </c>
      <c r="C1794" t="s">
        <v>11177</v>
      </c>
      <c r="D1794" t="s">
        <v>2249</v>
      </c>
      <c r="E1794" t="s">
        <v>2249</v>
      </c>
      <c r="F1794" t="s">
        <v>62</v>
      </c>
      <c r="G1794" t="s">
        <v>11178</v>
      </c>
    </row>
    <row r="1795" spans="1:7" x14ac:dyDescent="0.25">
      <c r="A1795">
        <v>38828656</v>
      </c>
      <c r="B1795" t="s">
        <v>13038</v>
      </c>
      <c r="C1795" t="s">
        <v>11177</v>
      </c>
      <c r="D1795" t="s">
        <v>2249</v>
      </c>
      <c r="E1795" t="s">
        <v>2249</v>
      </c>
      <c r="F1795" t="s">
        <v>62</v>
      </c>
      <c r="G1795" t="s">
        <v>11178</v>
      </c>
    </row>
    <row r="1796" spans="1:7" x14ac:dyDescent="0.25">
      <c r="A1796">
        <v>38828654</v>
      </c>
      <c r="B1796" t="s">
        <v>13039</v>
      </c>
      <c r="C1796" t="s">
        <v>11177</v>
      </c>
      <c r="D1796" t="s">
        <v>2249</v>
      </c>
      <c r="E1796" t="s">
        <v>2249</v>
      </c>
      <c r="F1796" t="s">
        <v>62</v>
      </c>
      <c r="G1796" t="s">
        <v>11178</v>
      </c>
    </row>
    <row r="1797" spans="1:7" x14ac:dyDescent="0.25">
      <c r="A1797">
        <v>38828652</v>
      </c>
      <c r="B1797" t="s">
        <v>13040</v>
      </c>
      <c r="C1797" t="s">
        <v>11177</v>
      </c>
      <c r="D1797" t="s">
        <v>2249</v>
      </c>
      <c r="E1797" t="s">
        <v>2249</v>
      </c>
      <c r="F1797" t="s">
        <v>62</v>
      </c>
      <c r="G1797" t="s">
        <v>11178</v>
      </c>
    </row>
    <row r="1798" spans="1:7" x14ac:dyDescent="0.25">
      <c r="A1798">
        <v>38828468</v>
      </c>
      <c r="B1798" t="s">
        <v>13041</v>
      </c>
      <c r="C1798" t="s">
        <v>11177</v>
      </c>
      <c r="D1798" t="s">
        <v>2249</v>
      </c>
      <c r="E1798" t="s">
        <v>2249</v>
      </c>
      <c r="F1798" t="s">
        <v>62</v>
      </c>
      <c r="G1798" t="s">
        <v>11178</v>
      </c>
    </row>
    <row r="1799" spans="1:7" x14ac:dyDescent="0.25">
      <c r="A1799">
        <v>38828466</v>
      </c>
      <c r="B1799" t="s">
        <v>13042</v>
      </c>
      <c r="C1799" t="s">
        <v>11177</v>
      </c>
      <c r="D1799" t="s">
        <v>2249</v>
      </c>
      <c r="E1799" t="s">
        <v>2249</v>
      </c>
      <c r="F1799" t="s">
        <v>62</v>
      </c>
      <c r="G1799" t="s">
        <v>11178</v>
      </c>
    </row>
    <row r="1800" spans="1:7" x14ac:dyDescent="0.25">
      <c r="A1800">
        <v>38828464</v>
      </c>
      <c r="B1800" t="s">
        <v>13043</v>
      </c>
      <c r="C1800" t="s">
        <v>11177</v>
      </c>
      <c r="D1800" t="s">
        <v>2249</v>
      </c>
      <c r="E1800" t="s">
        <v>2249</v>
      </c>
      <c r="F1800" t="s">
        <v>62</v>
      </c>
      <c r="G1800" t="s">
        <v>11178</v>
      </c>
    </row>
    <row r="1801" spans="1:7" x14ac:dyDescent="0.25">
      <c r="A1801">
        <v>38828462</v>
      </c>
      <c r="B1801" t="s">
        <v>13044</v>
      </c>
      <c r="C1801" t="s">
        <v>11177</v>
      </c>
      <c r="D1801" t="s">
        <v>2249</v>
      </c>
      <c r="E1801" t="s">
        <v>2249</v>
      </c>
      <c r="F1801" t="s">
        <v>62</v>
      </c>
      <c r="G1801" t="s">
        <v>11178</v>
      </c>
    </row>
    <row r="1802" spans="1:7" x14ac:dyDescent="0.25">
      <c r="A1802">
        <v>38828460</v>
      </c>
      <c r="B1802" t="s">
        <v>13045</v>
      </c>
      <c r="C1802" t="s">
        <v>11177</v>
      </c>
      <c r="D1802" t="s">
        <v>2249</v>
      </c>
      <c r="E1802" t="s">
        <v>2249</v>
      </c>
      <c r="F1802" t="s">
        <v>62</v>
      </c>
      <c r="G1802" t="s">
        <v>11178</v>
      </c>
    </row>
    <row r="1803" spans="1:7" x14ac:dyDescent="0.25">
      <c r="A1803">
        <v>38828458</v>
      </c>
      <c r="B1803" t="s">
        <v>13046</v>
      </c>
      <c r="C1803" t="s">
        <v>11177</v>
      </c>
      <c r="D1803" t="s">
        <v>2249</v>
      </c>
      <c r="E1803" t="s">
        <v>2249</v>
      </c>
      <c r="F1803" t="s">
        <v>62</v>
      </c>
      <c r="G1803" t="s">
        <v>11178</v>
      </c>
    </row>
    <row r="1804" spans="1:7" x14ac:dyDescent="0.25">
      <c r="A1804">
        <v>39184200</v>
      </c>
      <c r="B1804" t="s">
        <v>13047</v>
      </c>
      <c r="C1804" t="s">
        <v>11190</v>
      </c>
      <c r="D1804" t="s">
        <v>2249</v>
      </c>
      <c r="E1804" t="s">
        <v>2249</v>
      </c>
      <c r="F1804" t="s">
        <v>11191</v>
      </c>
      <c r="G1804" t="s">
        <v>11192</v>
      </c>
    </row>
    <row r="1805" spans="1:7" x14ac:dyDescent="0.25">
      <c r="A1805">
        <v>39184202</v>
      </c>
      <c r="B1805" t="s">
        <v>13048</v>
      </c>
      <c r="C1805" t="s">
        <v>11190</v>
      </c>
      <c r="D1805" t="s">
        <v>2249</v>
      </c>
      <c r="E1805" t="s">
        <v>2249</v>
      </c>
      <c r="F1805" t="s">
        <v>11191</v>
      </c>
      <c r="G1805" t="s">
        <v>11192</v>
      </c>
    </row>
    <row r="1806" spans="1:7" x14ac:dyDescent="0.25">
      <c r="A1806">
        <v>39184204</v>
      </c>
      <c r="B1806" t="s">
        <v>13049</v>
      </c>
      <c r="C1806" t="s">
        <v>11190</v>
      </c>
      <c r="D1806" t="s">
        <v>2249</v>
      </c>
      <c r="E1806" t="s">
        <v>2249</v>
      </c>
      <c r="F1806" t="s">
        <v>11191</v>
      </c>
      <c r="G1806" t="s">
        <v>11192</v>
      </c>
    </row>
    <row r="1807" spans="1:7" x14ac:dyDescent="0.25">
      <c r="A1807">
        <v>39184206</v>
      </c>
      <c r="B1807" t="s">
        <v>13050</v>
      </c>
      <c r="C1807" t="s">
        <v>11190</v>
      </c>
      <c r="D1807" t="s">
        <v>2249</v>
      </c>
      <c r="E1807" t="s">
        <v>2249</v>
      </c>
      <c r="F1807" t="s">
        <v>11191</v>
      </c>
      <c r="G1807" t="s">
        <v>11192</v>
      </c>
    </row>
    <row r="1808" spans="1:7" x14ac:dyDescent="0.25">
      <c r="A1808">
        <v>39184208</v>
      </c>
      <c r="B1808" t="s">
        <v>13051</v>
      </c>
      <c r="C1808" t="s">
        <v>11190</v>
      </c>
      <c r="D1808" t="s">
        <v>2249</v>
      </c>
      <c r="E1808" t="s">
        <v>2249</v>
      </c>
      <c r="F1808" t="s">
        <v>11191</v>
      </c>
      <c r="G1808" t="s">
        <v>11192</v>
      </c>
    </row>
    <row r="1809" spans="1:7" x14ac:dyDescent="0.25">
      <c r="A1809">
        <v>39184210</v>
      </c>
      <c r="B1809" t="s">
        <v>13052</v>
      </c>
      <c r="C1809" t="s">
        <v>11190</v>
      </c>
      <c r="D1809" t="s">
        <v>2249</v>
      </c>
      <c r="E1809" t="s">
        <v>2249</v>
      </c>
      <c r="F1809" t="s">
        <v>11191</v>
      </c>
      <c r="G1809" t="s">
        <v>11192</v>
      </c>
    </row>
    <row r="1810" spans="1:7" x14ac:dyDescent="0.25">
      <c r="A1810">
        <v>39184212</v>
      </c>
      <c r="B1810" t="s">
        <v>13053</v>
      </c>
      <c r="C1810" t="s">
        <v>11190</v>
      </c>
      <c r="D1810" t="s">
        <v>2249</v>
      </c>
      <c r="E1810" t="s">
        <v>2249</v>
      </c>
      <c r="F1810" t="s">
        <v>11191</v>
      </c>
      <c r="G1810" t="s">
        <v>11192</v>
      </c>
    </row>
    <row r="1811" spans="1:7" x14ac:dyDescent="0.25">
      <c r="A1811">
        <v>39184214</v>
      </c>
      <c r="B1811" t="s">
        <v>13054</v>
      </c>
      <c r="C1811" t="s">
        <v>11190</v>
      </c>
      <c r="D1811" t="s">
        <v>2249</v>
      </c>
      <c r="E1811" t="s">
        <v>2249</v>
      </c>
      <c r="F1811" t="s">
        <v>11191</v>
      </c>
      <c r="G1811" t="s">
        <v>11192</v>
      </c>
    </row>
    <row r="1812" spans="1:7" x14ac:dyDescent="0.25">
      <c r="A1812">
        <v>39184216</v>
      </c>
      <c r="B1812" t="s">
        <v>13055</v>
      </c>
      <c r="C1812" t="s">
        <v>11190</v>
      </c>
      <c r="D1812" t="s">
        <v>2249</v>
      </c>
      <c r="E1812" t="s">
        <v>2249</v>
      </c>
      <c r="F1812" t="s">
        <v>11191</v>
      </c>
      <c r="G1812" t="s">
        <v>11192</v>
      </c>
    </row>
    <row r="1813" spans="1:7" x14ac:dyDescent="0.25">
      <c r="A1813">
        <v>39184218</v>
      </c>
      <c r="B1813" t="s">
        <v>13056</v>
      </c>
      <c r="C1813" t="s">
        <v>11190</v>
      </c>
      <c r="D1813" t="s">
        <v>2249</v>
      </c>
      <c r="E1813" t="s">
        <v>2249</v>
      </c>
      <c r="F1813" t="s">
        <v>11191</v>
      </c>
      <c r="G1813" t="s">
        <v>11192</v>
      </c>
    </row>
    <row r="1814" spans="1:7" x14ac:dyDescent="0.25">
      <c r="A1814">
        <v>39184220</v>
      </c>
      <c r="B1814" t="s">
        <v>13057</v>
      </c>
      <c r="C1814" t="s">
        <v>11190</v>
      </c>
      <c r="D1814" t="s">
        <v>2249</v>
      </c>
      <c r="E1814" t="s">
        <v>2249</v>
      </c>
      <c r="F1814" t="s">
        <v>11191</v>
      </c>
      <c r="G1814" t="s">
        <v>11192</v>
      </c>
    </row>
    <row r="1815" spans="1:7" x14ac:dyDescent="0.25">
      <c r="A1815">
        <v>39184222</v>
      </c>
      <c r="B1815" t="s">
        <v>13058</v>
      </c>
      <c r="C1815" t="s">
        <v>11190</v>
      </c>
      <c r="D1815" t="s">
        <v>2249</v>
      </c>
      <c r="E1815" t="s">
        <v>2249</v>
      </c>
      <c r="F1815" t="s">
        <v>11191</v>
      </c>
      <c r="G1815" t="s">
        <v>11192</v>
      </c>
    </row>
    <row r="1816" spans="1:7" x14ac:dyDescent="0.25">
      <c r="A1816">
        <v>39184224</v>
      </c>
      <c r="B1816" t="s">
        <v>13059</v>
      </c>
      <c r="C1816" t="s">
        <v>11190</v>
      </c>
      <c r="D1816" t="s">
        <v>2249</v>
      </c>
      <c r="E1816" t="s">
        <v>2249</v>
      </c>
      <c r="F1816" t="s">
        <v>11191</v>
      </c>
      <c r="G1816" t="s">
        <v>11192</v>
      </c>
    </row>
    <row r="1817" spans="1:7" x14ac:dyDescent="0.25">
      <c r="A1817">
        <v>39184226</v>
      </c>
      <c r="B1817" t="s">
        <v>13060</v>
      </c>
      <c r="C1817" t="s">
        <v>11190</v>
      </c>
      <c r="D1817" t="s">
        <v>2249</v>
      </c>
      <c r="E1817" t="s">
        <v>2249</v>
      </c>
      <c r="F1817" t="s">
        <v>11191</v>
      </c>
      <c r="G1817" t="s">
        <v>11192</v>
      </c>
    </row>
    <row r="1818" spans="1:7" x14ac:dyDescent="0.25">
      <c r="A1818">
        <v>39184228</v>
      </c>
      <c r="B1818" t="s">
        <v>13061</v>
      </c>
      <c r="C1818" t="s">
        <v>11190</v>
      </c>
      <c r="D1818" t="s">
        <v>2249</v>
      </c>
      <c r="E1818" t="s">
        <v>2249</v>
      </c>
      <c r="F1818" t="s">
        <v>11191</v>
      </c>
      <c r="G1818" t="s">
        <v>11192</v>
      </c>
    </row>
    <row r="1819" spans="1:7" x14ac:dyDescent="0.25">
      <c r="A1819">
        <v>39184230</v>
      </c>
      <c r="B1819" t="s">
        <v>13062</v>
      </c>
      <c r="C1819" t="s">
        <v>11190</v>
      </c>
      <c r="D1819" t="s">
        <v>2249</v>
      </c>
      <c r="E1819" t="s">
        <v>2249</v>
      </c>
      <c r="F1819" t="s">
        <v>11191</v>
      </c>
      <c r="G1819" t="s">
        <v>11192</v>
      </c>
    </row>
    <row r="1820" spans="1:7" x14ac:dyDescent="0.25">
      <c r="A1820">
        <v>39184232</v>
      </c>
      <c r="B1820" t="s">
        <v>13063</v>
      </c>
      <c r="C1820" t="s">
        <v>11190</v>
      </c>
      <c r="D1820" t="s">
        <v>2249</v>
      </c>
      <c r="E1820" t="s">
        <v>2249</v>
      </c>
      <c r="F1820" t="s">
        <v>11191</v>
      </c>
      <c r="G1820" t="s">
        <v>11192</v>
      </c>
    </row>
    <row r="1821" spans="1:7" x14ac:dyDescent="0.25">
      <c r="A1821">
        <v>39184234</v>
      </c>
      <c r="B1821" t="s">
        <v>13064</v>
      </c>
      <c r="C1821" t="s">
        <v>11190</v>
      </c>
      <c r="D1821" t="s">
        <v>2249</v>
      </c>
      <c r="E1821" t="s">
        <v>2249</v>
      </c>
      <c r="F1821" t="s">
        <v>11191</v>
      </c>
      <c r="G1821" t="s">
        <v>11192</v>
      </c>
    </row>
    <row r="1822" spans="1:7" x14ac:dyDescent="0.25">
      <c r="A1822">
        <v>39184236</v>
      </c>
      <c r="B1822" t="s">
        <v>13065</v>
      </c>
      <c r="C1822" t="s">
        <v>11190</v>
      </c>
      <c r="D1822" t="s">
        <v>2249</v>
      </c>
      <c r="E1822" t="s">
        <v>2249</v>
      </c>
      <c r="F1822" t="s">
        <v>11191</v>
      </c>
      <c r="G1822" t="s">
        <v>11192</v>
      </c>
    </row>
    <row r="1823" spans="1:7" x14ac:dyDescent="0.25">
      <c r="A1823">
        <v>39184238</v>
      </c>
      <c r="B1823" t="s">
        <v>13066</v>
      </c>
      <c r="C1823" t="s">
        <v>11190</v>
      </c>
      <c r="D1823" t="s">
        <v>2249</v>
      </c>
      <c r="E1823" t="s">
        <v>2249</v>
      </c>
      <c r="F1823" t="s">
        <v>11191</v>
      </c>
      <c r="G1823" t="s">
        <v>11192</v>
      </c>
    </row>
    <row r="1824" spans="1:7" x14ac:dyDescent="0.25">
      <c r="A1824">
        <v>39184240</v>
      </c>
      <c r="B1824" t="s">
        <v>13067</v>
      </c>
      <c r="C1824" t="s">
        <v>11190</v>
      </c>
      <c r="D1824" t="s">
        <v>2249</v>
      </c>
      <c r="E1824" t="s">
        <v>2249</v>
      </c>
      <c r="F1824" t="s">
        <v>11191</v>
      </c>
      <c r="G1824" t="s">
        <v>11192</v>
      </c>
    </row>
    <row r="1825" spans="1:7" x14ac:dyDescent="0.25">
      <c r="A1825">
        <v>39184242</v>
      </c>
      <c r="B1825" t="s">
        <v>13068</v>
      </c>
      <c r="C1825" t="s">
        <v>11190</v>
      </c>
      <c r="D1825" t="s">
        <v>2249</v>
      </c>
      <c r="E1825" t="s">
        <v>2249</v>
      </c>
      <c r="F1825" t="s">
        <v>11191</v>
      </c>
      <c r="G1825" t="s">
        <v>11192</v>
      </c>
    </row>
    <row r="1826" spans="1:7" x14ac:dyDescent="0.25">
      <c r="A1826">
        <v>39184244</v>
      </c>
      <c r="B1826" t="s">
        <v>13069</v>
      </c>
      <c r="C1826" t="s">
        <v>11190</v>
      </c>
      <c r="D1826" t="s">
        <v>2249</v>
      </c>
      <c r="E1826" t="s">
        <v>2249</v>
      </c>
      <c r="F1826" t="s">
        <v>11191</v>
      </c>
      <c r="G1826" t="s">
        <v>11192</v>
      </c>
    </row>
    <row r="1827" spans="1:7" x14ac:dyDescent="0.25">
      <c r="A1827">
        <v>39184246</v>
      </c>
      <c r="B1827" t="s">
        <v>13070</v>
      </c>
      <c r="C1827" t="s">
        <v>11190</v>
      </c>
      <c r="D1827" t="s">
        <v>2249</v>
      </c>
      <c r="E1827" t="s">
        <v>2249</v>
      </c>
      <c r="F1827" t="s">
        <v>11191</v>
      </c>
      <c r="G1827" t="s">
        <v>11192</v>
      </c>
    </row>
    <row r="1828" spans="1:7" x14ac:dyDescent="0.25">
      <c r="A1828">
        <v>39184248</v>
      </c>
      <c r="B1828" t="s">
        <v>13071</v>
      </c>
      <c r="C1828" t="s">
        <v>11190</v>
      </c>
      <c r="D1828" t="s">
        <v>2249</v>
      </c>
      <c r="E1828" t="s">
        <v>2249</v>
      </c>
      <c r="F1828" t="s">
        <v>11191</v>
      </c>
      <c r="G1828" t="s">
        <v>11192</v>
      </c>
    </row>
    <row r="1829" spans="1:7" x14ac:dyDescent="0.25">
      <c r="A1829">
        <v>39184250</v>
      </c>
      <c r="B1829" t="s">
        <v>13072</v>
      </c>
      <c r="C1829" t="s">
        <v>11190</v>
      </c>
      <c r="D1829" t="s">
        <v>2249</v>
      </c>
      <c r="E1829" t="s">
        <v>2249</v>
      </c>
      <c r="F1829" t="s">
        <v>11191</v>
      </c>
      <c r="G1829" t="s">
        <v>11192</v>
      </c>
    </row>
    <row r="1830" spans="1:7" x14ac:dyDescent="0.25">
      <c r="A1830">
        <v>39184252</v>
      </c>
      <c r="B1830" t="s">
        <v>13073</v>
      </c>
      <c r="C1830" t="s">
        <v>11190</v>
      </c>
      <c r="D1830" t="s">
        <v>2249</v>
      </c>
      <c r="E1830" t="s">
        <v>2249</v>
      </c>
      <c r="F1830" t="s">
        <v>11191</v>
      </c>
      <c r="G1830" t="s">
        <v>11192</v>
      </c>
    </row>
    <row r="1831" spans="1:7" x14ac:dyDescent="0.25">
      <c r="A1831">
        <v>39184254</v>
      </c>
      <c r="B1831" t="s">
        <v>13074</v>
      </c>
      <c r="C1831" t="s">
        <v>11190</v>
      </c>
      <c r="D1831" t="s">
        <v>2249</v>
      </c>
      <c r="E1831" t="s">
        <v>2249</v>
      </c>
      <c r="F1831" t="s">
        <v>11191</v>
      </c>
      <c r="G1831" t="s">
        <v>11192</v>
      </c>
    </row>
    <row r="1832" spans="1:7" x14ac:dyDescent="0.25">
      <c r="A1832">
        <v>39184256</v>
      </c>
      <c r="B1832" t="s">
        <v>13075</v>
      </c>
      <c r="C1832" t="s">
        <v>11190</v>
      </c>
      <c r="D1832" t="s">
        <v>2249</v>
      </c>
      <c r="E1832" t="s">
        <v>2249</v>
      </c>
      <c r="F1832" t="s">
        <v>11191</v>
      </c>
      <c r="G1832" t="s">
        <v>11192</v>
      </c>
    </row>
    <row r="1833" spans="1:7" x14ac:dyDescent="0.25">
      <c r="A1833">
        <v>39184258</v>
      </c>
      <c r="B1833" t="s">
        <v>13076</v>
      </c>
      <c r="C1833" t="s">
        <v>11190</v>
      </c>
      <c r="D1833" t="s">
        <v>2249</v>
      </c>
      <c r="E1833" t="s">
        <v>2249</v>
      </c>
      <c r="F1833" t="s">
        <v>11191</v>
      </c>
      <c r="G1833" t="s">
        <v>11192</v>
      </c>
    </row>
    <row r="1834" spans="1:7" x14ac:dyDescent="0.25">
      <c r="A1834">
        <v>39184260</v>
      </c>
      <c r="B1834" t="s">
        <v>13077</v>
      </c>
      <c r="C1834" t="s">
        <v>11190</v>
      </c>
      <c r="D1834" t="s">
        <v>2249</v>
      </c>
      <c r="E1834" t="s">
        <v>2249</v>
      </c>
      <c r="F1834" t="s">
        <v>11191</v>
      </c>
      <c r="G1834" t="s">
        <v>11192</v>
      </c>
    </row>
    <row r="1835" spans="1:7" x14ac:dyDescent="0.25">
      <c r="A1835">
        <v>39184262</v>
      </c>
      <c r="B1835" t="s">
        <v>13078</v>
      </c>
      <c r="C1835" t="s">
        <v>11190</v>
      </c>
      <c r="D1835" t="s">
        <v>2249</v>
      </c>
      <c r="E1835" t="s">
        <v>2249</v>
      </c>
      <c r="F1835" t="s">
        <v>11191</v>
      </c>
      <c r="G1835" t="s">
        <v>11192</v>
      </c>
    </row>
    <row r="1836" spans="1:7" x14ac:dyDescent="0.25">
      <c r="A1836">
        <v>39184264</v>
      </c>
      <c r="B1836" t="s">
        <v>13079</v>
      </c>
      <c r="C1836" t="s">
        <v>11190</v>
      </c>
      <c r="D1836" t="s">
        <v>2249</v>
      </c>
      <c r="E1836" t="s">
        <v>2249</v>
      </c>
      <c r="F1836" t="s">
        <v>11191</v>
      </c>
      <c r="G1836" t="s">
        <v>11192</v>
      </c>
    </row>
    <row r="1837" spans="1:7" x14ac:dyDescent="0.25">
      <c r="A1837">
        <v>39184266</v>
      </c>
      <c r="B1837" t="s">
        <v>13080</v>
      </c>
      <c r="C1837" t="s">
        <v>11190</v>
      </c>
      <c r="D1837" t="s">
        <v>2249</v>
      </c>
      <c r="E1837" t="s">
        <v>2249</v>
      </c>
      <c r="F1837" t="s">
        <v>11191</v>
      </c>
      <c r="G1837" t="s">
        <v>11192</v>
      </c>
    </row>
    <row r="1838" spans="1:7" x14ac:dyDescent="0.25">
      <c r="A1838">
        <v>39184268</v>
      </c>
      <c r="B1838" t="s">
        <v>13081</v>
      </c>
      <c r="C1838" t="s">
        <v>11190</v>
      </c>
      <c r="D1838" t="s">
        <v>2249</v>
      </c>
      <c r="E1838" t="s">
        <v>2249</v>
      </c>
      <c r="F1838" t="s">
        <v>11191</v>
      </c>
      <c r="G1838" t="s">
        <v>11192</v>
      </c>
    </row>
    <row r="1839" spans="1:7" x14ac:dyDescent="0.25">
      <c r="A1839">
        <v>39184270</v>
      </c>
      <c r="B1839" t="s">
        <v>13082</v>
      </c>
      <c r="C1839" t="s">
        <v>11190</v>
      </c>
      <c r="D1839" t="s">
        <v>2249</v>
      </c>
      <c r="E1839" t="s">
        <v>2249</v>
      </c>
      <c r="F1839" t="s">
        <v>11191</v>
      </c>
      <c r="G1839" t="s">
        <v>11192</v>
      </c>
    </row>
    <row r="1840" spans="1:7" x14ac:dyDescent="0.25">
      <c r="A1840">
        <v>39184272</v>
      </c>
      <c r="B1840" t="s">
        <v>13083</v>
      </c>
      <c r="C1840" t="s">
        <v>11190</v>
      </c>
      <c r="D1840" t="s">
        <v>2249</v>
      </c>
      <c r="E1840" t="s">
        <v>2249</v>
      </c>
      <c r="F1840" t="s">
        <v>11191</v>
      </c>
      <c r="G1840" t="s">
        <v>11192</v>
      </c>
    </row>
    <row r="1841" spans="1:7" x14ac:dyDescent="0.25">
      <c r="A1841">
        <v>39184274</v>
      </c>
      <c r="B1841" t="s">
        <v>13084</v>
      </c>
      <c r="C1841" t="s">
        <v>11190</v>
      </c>
      <c r="D1841" t="s">
        <v>2249</v>
      </c>
      <c r="E1841" t="s">
        <v>2249</v>
      </c>
      <c r="F1841" t="s">
        <v>11191</v>
      </c>
      <c r="G1841" t="s">
        <v>11192</v>
      </c>
    </row>
    <row r="1842" spans="1:7" x14ac:dyDescent="0.25">
      <c r="A1842">
        <v>39184276</v>
      </c>
      <c r="B1842" t="s">
        <v>13085</v>
      </c>
      <c r="C1842" t="s">
        <v>11190</v>
      </c>
      <c r="D1842" t="s">
        <v>2249</v>
      </c>
      <c r="E1842" t="s">
        <v>2249</v>
      </c>
      <c r="F1842" t="s">
        <v>11191</v>
      </c>
      <c r="G1842" t="s">
        <v>11192</v>
      </c>
    </row>
    <row r="1843" spans="1:7" x14ac:dyDescent="0.25">
      <c r="A1843">
        <v>39184278</v>
      </c>
      <c r="B1843" t="s">
        <v>13086</v>
      </c>
      <c r="C1843" t="s">
        <v>11190</v>
      </c>
      <c r="D1843" t="s">
        <v>2249</v>
      </c>
      <c r="E1843" t="s">
        <v>2249</v>
      </c>
      <c r="F1843" t="s">
        <v>11191</v>
      </c>
      <c r="G1843" t="s">
        <v>11192</v>
      </c>
    </row>
    <row r="1844" spans="1:7" x14ac:dyDescent="0.25">
      <c r="A1844">
        <v>39184280</v>
      </c>
      <c r="B1844" t="s">
        <v>13087</v>
      </c>
      <c r="C1844" t="s">
        <v>11190</v>
      </c>
      <c r="D1844" t="s">
        <v>2249</v>
      </c>
      <c r="E1844" t="s">
        <v>2249</v>
      </c>
      <c r="F1844" t="s">
        <v>11191</v>
      </c>
      <c r="G1844" t="s">
        <v>11192</v>
      </c>
    </row>
    <row r="1845" spans="1:7" x14ac:dyDescent="0.25">
      <c r="A1845">
        <v>39184282</v>
      </c>
      <c r="B1845" t="s">
        <v>13088</v>
      </c>
      <c r="C1845" t="s">
        <v>11190</v>
      </c>
      <c r="D1845" t="s">
        <v>2249</v>
      </c>
      <c r="E1845" t="s">
        <v>2249</v>
      </c>
      <c r="F1845" t="s">
        <v>11191</v>
      </c>
      <c r="G1845" t="s">
        <v>11192</v>
      </c>
    </row>
    <row r="1846" spans="1:7" x14ac:dyDescent="0.25">
      <c r="A1846">
        <v>39184284</v>
      </c>
      <c r="B1846" t="s">
        <v>13089</v>
      </c>
      <c r="C1846" t="s">
        <v>11190</v>
      </c>
      <c r="D1846" t="s">
        <v>2249</v>
      </c>
      <c r="E1846" t="s">
        <v>2249</v>
      </c>
      <c r="F1846" t="s">
        <v>11191</v>
      </c>
      <c r="G1846" t="s">
        <v>11192</v>
      </c>
    </row>
    <row r="1847" spans="1:7" x14ac:dyDescent="0.25">
      <c r="A1847">
        <v>39184286</v>
      </c>
      <c r="B1847" t="s">
        <v>13090</v>
      </c>
      <c r="C1847" t="s">
        <v>11190</v>
      </c>
      <c r="D1847" t="s">
        <v>2249</v>
      </c>
      <c r="E1847" t="s">
        <v>2249</v>
      </c>
      <c r="F1847" t="s">
        <v>11191</v>
      </c>
      <c r="G1847" t="s">
        <v>11192</v>
      </c>
    </row>
    <row r="1848" spans="1:7" x14ac:dyDescent="0.25">
      <c r="A1848">
        <v>39184288</v>
      </c>
      <c r="B1848" t="s">
        <v>13091</v>
      </c>
      <c r="C1848" t="s">
        <v>11190</v>
      </c>
      <c r="D1848" t="s">
        <v>2249</v>
      </c>
      <c r="E1848" t="s">
        <v>2249</v>
      </c>
      <c r="F1848" t="s">
        <v>11191</v>
      </c>
      <c r="G1848" t="s">
        <v>11192</v>
      </c>
    </row>
    <row r="1849" spans="1:7" x14ac:dyDescent="0.25">
      <c r="A1849">
        <v>39184290</v>
      </c>
      <c r="B1849" t="s">
        <v>13092</v>
      </c>
      <c r="C1849" t="s">
        <v>11190</v>
      </c>
      <c r="D1849" t="s">
        <v>2249</v>
      </c>
      <c r="E1849" t="s">
        <v>2249</v>
      </c>
      <c r="F1849" t="s">
        <v>11191</v>
      </c>
      <c r="G1849" t="s">
        <v>11192</v>
      </c>
    </row>
    <row r="1850" spans="1:7" x14ac:dyDescent="0.25">
      <c r="A1850">
        <v>39184292</v>
      </c>
      <c r="B1850" t="s">
        <v>13093</v>
      </c>
      <c r="C1850" t="s">
        <v>11190</v>
      </c>
      <c r="D1850" t="s">
        <v>2249</v>
      </c>
      <c r="E1850" t="s">
        <v>2249</v>
      </c>
      <c r="F1850" t="s">
        <v>11191</v>
      </c>
      <c r="G1850" t="s">
        <v>11192</v>
      </c>
    </row>
    <row r="1851" spans="1:7" x14ac:dyDescent="0.25">
      <c r="A1851">
        <v>39184294</v>
      </c>
      <c r="B1851" t="s">
        <v>13094</v>
      </c>
      <c r="C1851" t="s">
        <v>11190</v>
      </c>
      <c r="D1851" t="s">
        <v>2249</v>
      </c>
      <c r="E1851" t="s">
        <v>2249</v>
      </c>
      <c r="F1851" t="s">
        <v>11191</v>
      </c>
      <c r="G1851" t="s">
        <v>11192</v>
      </c>
    </row>
    <row r="1852" spans="1:7" x14ac:dyDescent="0.25">
      <c r="A1852">
        <v>39184296</v>
      </c>
      <c r="B1852" t="s">
        <v>13095</v>
      </c>
      <c r="C1852" t="s">
        <v>11190</v>
      </c>
      <c r="D1852" t="s">
        <v>2249</v>
      </c>
      <c r="E1852" t="s">
        <v>2249</v>
      </c>
      <c r="F1852" t="s">
        <v>11191</v>
      </c>
      <c r="G1852" t="s">
        <v>11192</v>
      </c>
    </row>
    <row r="1853" spans="1:7" x14ac:dyDescent="0.25">
      <c r="A1853">
        <v>39184298</v>
      </c>
      <c r="B1853" t="s">
        <v>13096</v>
      </c>
      <c r="C1853" t="s">
        <v>11190</v>
      </c>
      <c r="D1853" t="s">
        <v>2249</v>
      </c>
      <c r="E1853" t="s">
        <v>2249</v>
      </c>
      <c r="F1853" t="s">
        <v>11191</v>
      </c>
      <c r="G1853" t="s">
        <v>11192</v>
      </c>
    </row>
    <row r="1854" spans="1:7" x14ac:dyDescent="0.25">
      <c r="A1854">
        <v>39184300</v>
      </c>
      <c r="B1854" t="s">
        <v>13097</v>
      </c>
      <c r="C1854" t="s">
        <v>11190</v>
      </c>
      <c r="D1854" t="s">
        <v>2249</v>
      </c>
      <c r="E1854" t="s">
        <v>2249</v>
      </c>
      <c r="F1854" t="s">
        <v>11191</v>
      </c>
      <c r="G1854" t="s">
        <v>11192</v>
      </c>
    </row>
    <row r="1855" spans="1:7" x14ac:dyDescent="0.25">
      <c r="A1855">
        <v>39184302</v>
      </c>
      <c r="B1855" t="s">
        <v>13098</v>
      </c>
      <c r="C1855" t="s">
        <v>11190</v>
      </c>
      <c r="D1855" t="s">
        <v>2249</v>
      </c>
      <c r="E1855" t="s">
        <v>2249</v>
      </c>
      <c r="F1855" t="s">
        <v>11191</v>
      </c>
      <c r="G1855" t="s">
        <v>11192</v>
      </c>
    </row>
    <row r="1856" spans="1:7" x14ac:dyDescent="0.25">
      <c r="A1856">
        <v>39184304</v>
      </c>
      <c r="B1856" t="s">
        <v>13099</v>
      </c>
      <c r="C1856" t="s">
        <v>11190</v>
      </c>
      <c r="D1856" t="s">
        <v>2249</v>
      </c>
      <c r="E1856" t="s">
        <v>2249</v>
      </c>
      <c r="F1856" t="s">
        <v>11191</v>
      </c>
      <c r="G1856" t="s">
        <v>11192</v>
      </c>
    </row>
    <row r="1857" spans="1:7" x14ac:dyDescent="0.25">
      <c r="A1857">
        <v>39184306</v>
      </c>
      <c r="B1857" t="s">
        <v>13100</v>
      </c>
      <c r="C1857" t="s">
        <v>11190</v>
      </c>
      <c r="D1857" t="s">
        <v>2249</v>
      </c>
      <c r="E1857" t="s">
        <v>2249</v>
      </c>
      <c r="F1857" t="s">
        <v>11191</v>
      </c>
      <c r="G1857" t="s">
        <v>11192</v>
      </c>
    </row>
    <row r="1858" spans="1:7" x14ac:dyDescent="0.25">
      <c r="A1858">
        <v>39184308</v>
      </c>
      <c r="B1858" t="s">
        <v>13101</v>
      </c>
      <c r="C1858" t="s">
        <v>11190</v>
      </c>
      <c r="D1858" t="s">
        <v>2249</v>
      </c>
      <c r="E1858" t="s">
        <v>2249</v>
      </c>
      <c r="F1858" t="s">
        <v>11191</v>
      </c>
      <c r="G1858" t="s">
        <v>11192</v>
      </c>
    </row>
    <row r="1859" spans="1:7" x14ac:dyDescent="0.25">
      <c r="A1859">
        <v>39184310</v>
      </c>
      <c r="B1859" t="s">
        <v>13102</v>
      </c>
      <c r="C1859" t="s">
        <v>11190</v>
      </c>
      <c r="D1859" t="s">
        <v>2249</v>
      </c>
      <c r="E1859" t="s">
        <v>2249</v>
      </c>
      <c r="F1859" t="s">
        <v>11191</v>
      </c>
      <c r="G1859" t="s">
        <v>11192</v>
      </c>
    </row>
    <row r="1860" spans="1:7" x14ac:dyDescent="0.25">
      <c r="A1860">
        <v>39184312</v>
      </c>
      <c r="B1860" t="s">
        <v>13103</v>
      </c>
      <c r="C1860" t="s">
        <v>11190</v>
      </c>
      <c r="D1860" t="s">
        <v>2249</v>
      </c>
      <c r="E1860" t="s">
        <v>2249</v>
      </c>
      <c r="F1860" t="s">
        <v>11191</v>
      </c>
      <c r="G1860" t="s">
        <v>11192</v>
      </c>
    </row>
    <row r="1861" spans="1:7" x14ac:dyDescent="0.25">
      <c r="A1861">
        <v>39184314</v>
      </c>
      <c r="B1861" t="s">
        <v>13104</v>
      </c>
      <c r="C1861" t="s">
        <v>11190</v>
      </c>
      <c r="D1861" t="s">
        <v>2249</v>
      </c>
      <c r="E1861" t="s">
        <v>2249</v>
      </c>
      <c r="F1861" t="s">
        <v>11191</v>
      </c>
      <c r="G1861" t="s">
        <v>11192</v>
      </c>
    </row>
    <row r="1862" spans="1:7" x14ac:dyDescent="0.25">
      <c r="A1862">
        <v>39184316</v>
      </c>
      <c r="B1862" t="s">
        <v>13105</v>
      </c>
      <c r="C1862" t="s">
        <v>11190</v>
      </c>
      <c r="D1862" t="s">
        <v>2249</v>
      </c>
      <c r="E1862" t="s">
        <v>2249</v>
      </c>
      <c r="F1862" t="s">
        <v>11191</v>
      </c>
      <c r="G1862" t="s">
        <v>11192</v>
      </c>
    </row>
    <row r="1863" spans="1:7" x14ac:dyDescent="0.25">
      <c r="A1863">
        <v>39184318</v>
      </c>
      <c r="B1863" t="s">
        <v>13106</v>
      </c>
      <c r="C1863" t="s">
        <v>11190</v>
      </c>
      <c r="D1863" t="s">
        <v>2249</v>
      </c>
      <c r="E1863" t="s">
        <v>2249</v>
      </c>
      <c r="F1863" t="s">
        <v>11191</v>
      </c>
      <c r="G1863" t="s">
        <v>11192</v>
      </c>
    </row>
    <row r="1864" spans="1:7" x14ac:dyDescent="0.25">
      <c r="A1864">
        <v>39184320</v>
      </c>
      <c r="B1864" t="s">
        <v>13107</v>
      </c>
      <c r="C1864" t="s">
        <v>11190</v>
      </c>
      <c r="D1864" t="s">
        <v>2249</v>
      </c>
      <c r="E1864" t="s">
        <v>2249</v>
      </c>
      <c r="F1864" t="s">
        <v>11191</v>
      </c>
      <c r="G1864" t="s">
        <v>11192</v>
      </c>
    </row>
    <row r="1865" spans="1:7" x14ac:dyDescent="0.25">
      <c r="A1865">
        <v>38827744</v>
      </c>
      <c r="B1865" t="s">
        <v>13108</v>
      </c>
      <c r="C1865" t="s">
        <v>11177</v>
      </c>
      <c r="D1865" t="s">
        <v>2249</v>
      </c>
      <c r="E1865" t="s">
        <v>2249</v>
      </c>
      <c r="F1865" t="s">
        <v>62</v>
      </c>
      <c r="G1865" t="s">
        <v>11178</v>
      </c>
    </row>
    <row r="1866" spans="1:7" x14ac:dyDescent="0.25">
      <c r="A1866">
        <v>38827746</v>
      </c>
      <c r="B1866" t="s">
        <v>13109</v>
      </c>
      <c r="C1866" t="s">
        <v>11177</v>
      </c>
      <c r="D1866" t="s">
        <v>2249</v>
      </c>
      <c r="E1866" t="s">
        <v>2249</v>
      </c>
      <c r="F1866" t="s">
        <v>62</v>
      </c>
      <c r="G1866" t="s">
        <v>11178</v>
      </c>
    </row>
    <row r="1867" spans="1:7" x14ac:dyDescent="0.25">
      <c r="A1867">
        <v>38827748</v>
      </c>
      <c r="B1867" t="s">
        <v>13110</v>
      </c>
      <c r="C1867" t="s">
        <v>11177</v>
      </c>
      <c r="D1867" t="s">
        <v>2249</v>
      </c>
      <c r="E1867" t="s">
        <v>2249</v>
      </c>
      <c r="F1867" t="s">
        <v>62</v>
      </c>
      <c r="G1867" t="s">
        <v>11178</v>
      </c>
    </row>
    <row r="1868" spans="1:7" x14ac:dyDescent="0.25">
      <c r="A1868">
        <v>38827750</v>
      </c>
      <c r="B1868" t="s">
        <v>13111</v>
      </c>
      <c r="C1868" t="s">
        <v>11177</v>
      </c>
      <c r="D1868" t="s">
        <v>2249</v>
      </c>
      <c r="E1868" t="s">
        <v>2249</v>
      </c>
      <c r="F1868" t="s">
        <v>62</v>
      </c>
      <c r="G1868" t="s">
        <v>11178</v>
      </c>
    </row>
    <row r="1869" spans="1:7" x14ac:dyDescent="0.25">
      <c r="A1869">
        <v>38827752</v>
      </c>
      <c r="B1869" t="s">
        <v>13112</v>
      </c>
      <c r="C1869" t="s">
        <v>11177</v>
      </c>
      <c r="D1869" t="s">
        <v>2249</v>
      </c>
      <c r="E1869" t="s">
        <v>2249</v>
      </c>
      <c r="F1869" t="s">
        <v>62</v>
      </c>
      <c r="G1869" t="s">
        <v>11178</v>
      </c>
    </row>
    <row r="1870" spans="1:7" x14ac:dyDescent="0.25">
      <c r="A1870">
        <v>38827754</v>
      </c>
      <c r="B1870" t="s">
        <v>13113</v>
      </c>
      <c r="C1870" t="s">
        <v>11177</v>
      </c>
      <c r="D1870" t="s">
        <v>2249</v>
      </c>
      <c r="E1870" t="s">
        <v>2249</v>
      </c>
      <c r="F1870" t="s">
        <v>62</v>
      </c>
      <c r="G1870" t="s">
        <v>11178</v>
      </c>
    </row>
    <row r="1871" spans="1:7" x14ac:dyDescent="0.25">
      <c r="A1871">
        <v>38827756</v>
      </c>
      <c r="B1871" t="s">
        <v>13114</v>
      </c>
      <c r="C1871" t="s">
        <v>11177</v>
      </c>
      <c r="D1871" t="s">
        <v>2249</v>
      </c>
      <c r="E1871" t="s">
        <v>2249</v>
      </c>
      <c r="F1871" t="s">
        <v>62</v>
      </c>
      <c r="G1871" t="s">
        <v>11178</v>
      </c>
    </row>
    <row r="1872" spans="1:7" x14ac:dyDescent="0.25">
      <c r="A1872">
        <v>38827950</v>
      </c>
      <c r="B1872" t="s">
        <v>13115</v>
      </c>
      <c r="C1872" t="s">
        <v>11177</v>
      </c>
      <c r="D1872" t="s">
        <v>2249</v>
      </c>
      <c r="E1872" t="s">
        <v>2249</v>
      </c>
      <c r="F1872" t="s">
        <v>62</v>
      </c>
      <c r="G1872" t="s">
        <v>11178</v>
      </c>
    </row>
    <row r="1873" spans="1:7" x14ac:dyDescent="0.25">
      <c r="A1873">
        <v>38827952</v>
      </c>
      <c r="B1873" t="s">
        <v>13116</v>
      </c>
      <c r="C1873" t="s">
        <v>11177</v>
      </c>
      <c r="D1873" t="s">
        <v>2249</v>
      </c>
      <c r="E1873" t="s">
        <v>2249</v>
      </c>
      <c r="F1873" t="s">
        <v>62</v>
      </c>
      <c r="G1873" t="s">
        <v>11178</v>
      </c>
    </row>
    <row r="1874" spans="1:7" x14ac:dyDescent="0.25">
      <c r="A1874">
        <v>38827954</v>
      </c>
      <c r="B1874" t="s">
        <v>13117</v>
      </c>
      <c r="C1874" t="s">
        <v>11177</v>
      </c>
      <c r="D1874" t="s">
        <v>2249</v>
      </c>
      <c r="E1874" t="s">
        <v>2249</v>
      </c>
      <c r="F1874" t="s">
        <v>62</v>
      </c>
      <c r="G1874" t="s">
        <v>11178</v>
      </c>
    </row>
    <row r="1875" spans="1:7" x14ac:dyDescent="0.25">
      <c r="A1875">
        <v>38827956</v>
      </c>
      <c r="B1875" t="s">
        <v>13118</v>
      </c>
      <c r="C1875" t="s">
        <v>11177</v>
      </c>
      <c r="D1875" t="s">
        <v>2249</v>
      </c>
      <c r="E1875" t="s">
        <v>2249</v>
      </c>
      <c r="F1875" t="s">
        <v>62</v>
      </c>
      <c r="G1875" t="s">
        <v>11178</v>
      </c>
    </row>
    <row r="1876" spans="1:7" x14ac:dyDescent="0.25">
      <c r="A1876">
        <v>38827958</v>
      </c>
      <c r="B1876" t="s">
        <v>13119</v>
      </c>
      <c r="C1876" t="s">
        <v>11177</v>
      </c>
      <c r="D1876" t="s">
        <v>2249</v>
      </c>
      <c r="E1876" t="s">
        <v>2249</v>
      </c>
      <c r="F1876" t="s">
        <v>62</v>
      </c>
      <c r="G1876" t="s">
        <v>11178</v>
      </c>
    </row>
    <row r="1877" spans="1:7" x14ac:dyDescent="0.25">
      <c r="A1877">
        <v>38827960</v>
      </c>
      <c r="B1877" t="s">
        <v>13120</v>
      </c>
      <c r="C1877" t="s">
        <v>11177</v>
      </c>
      <c r="D1877" t="s">
        <v>2249</v>
      </c>
      <c r="E1877" t="s">
        <v>2249</v>
      </c>
      <c r="F1877" t="s">
        <v>62</v>
      </c>
      <c r="G1877" t="s">
        <v>11178</v>
      </c>
    </row>
    <row r="1878" spans="1:7" x14ac:dyDescent="0.25">
      <c r="A1878">
        <v>38828144</v>
      </c>
      <c r="B1878" t="s">
        <v>13121</v>
      </c>
      <c r="C1878" t="s">
        <v>11177</v>
      </c>
      <c r="D1878" t="s">
        <v>2249</v>
      </c>
      <c r="E1878" t="s">
        <v>2249</v>
      </c>
      <c r="F1878" t="s">
        <v>62</v>
      </c>
      <c r="G1878" t="s">
        <v>11178</v>
      </c>
    </row>
    <row r="1879" spans="1:7" x14ac:dyDescent="0.25">
      <c r="A1879">
        <v>38828146</v>
      </c>
      <c r="B1879" t="s">
        <v>13122</v>
      </c>
      <c r="C1879" t="s">
        <v>11177</v>
      </c>
      <c r="D1879" t="s">
        <v>2249</v>
      </c>
      <c r="E1879" t="s">
        <v>2249</v>
      </c>
      <c r="F1879" t="s">
        <v>62</v>
      </c>
      <c r="G1879" t="s">
        <v>11178</v>
      </c>
    </row>
    <row r="1880" spans="1:7" x14ac:dyDescent="0.25">
      <c r="A1880">
        <v>38828148</v>
      </c>
      <c r="B1880" t="s">
        <v>13123</v>
      </c>
      <c r="C1880" t="s">
        <v>11177</v>
      </c>
      <c r="D1880" t="s">
        <v>2249</v>
      </c>
      <c r="E1880" t="s">
        <v>2249</v>
      </c>
      <c r="F1880" t="s">
        <v>62</v>
      </c>
      <c r="G1880" t="s">
        <v>11178</v>
      </c>
    </row>
    <row r="1881" spans="1:7" x14ac:dyDescent="0.25">
      <c r="A1881">
        <v>38828150</v>
      </c>
      <c r="B1881" t="s">
        <v>13124</v>
      </c>
      <c r="C1881" t="s">
        <v>11177</v>
      </c>
      <c r="D1881" t="s">
        <v>2249</v>
      </c>
      <c r="E1881" t="s">
        <v>2249</v>
      </c>
      <c r="F1881" t="s">
        <v>62</v>
      </c>
      <c r="G1881" t="s">
        <v>11178</v>
      </c>
    </row>
    <row r="1882" spans="1:7" x14ac:dyDescent="0.25">
      <c r="A1882">
        <v>38828152</v>
      </c>
      <c r="B1882" t="s">
        <v>13125</v>
      </c>
      <c r="C1882" t="s">
        <v>11177</v>
      </c>
      <c r="D1882" t="s">
        <v>2249</v>
      </c>
      <c r="E1882" t="s">
        <v>2249</v>
      </c>
      <c r="F1882" t="s">
        <v>62</v>
      </c>
      <c r="G1882" t="s">
        <v>11178</v>
      </c>
    </row>
    <row r="1883" spans="1:7" x14ac:dyDescent="0.25">
      <c r="A1883">
        <v>38828154</v>
      </c>
      <c r="B1883" t="s">
        <v>13126</v>
      </c>
      <c r="C1883" t="s">
        <v>11177</v>
      </c>
      <c r="D1883" t="s">
        <v>2249</v>
      </c>
      <c r="E1883" t="s">
        <v>2249</v>
      </c>
      <c r="F1883" t="s">
        <v>62</v>
      </c>
      <c r="G1883" t="s">
        <v>11178</v>
      </c>
    </row>
    <row r="1884" spans="1:7" x14ac:dyDescent="0.25">
      <c r="A1884">
        <v>38828156</v>
      </c>
      <c r="B1884" t="s">
        <v>13127</v>
      </c>
      <c r="C1884" t="s">
        <v>11177</v>
      </c>
      <c r="D1884" t="s">
        <v>2249</v>
      </c>
      <c r="E1884" t="s">
        <v>2249</v>
      </c>
      <c r="F1884" t="s">
        <v>62</v>
      </c>
      <c r="G1884" t="s">
        <v>11178</v>
      </c>
    </row>
    <row r="1885" spans="1:7" x14ac:dyDescent="0.25">
      <c r="A1885">
        <v>38828336</v>
      </c>
      <c r="B1885" t="s">
        <v>13128</v>
      </c>
      <c r="C1885" t="s">
        <v>11177</v>
      </c>
      <c r="D1885" t="s">
        <v>2249</v>
      </c>
      <c r="E1885" t="s">
        <v>2249</v>
      </c>
      <c r="F1885" t="s">
        <v>62</v>
      </c>
      <c r="G1885" t="s">
        <v>11178</v>
      </c>
    </row>
    <row r="1886" spans="1:7" x14ac:dyDescent="0.25">
      <c r="A1886">
        <v>38828338</v>
      </c>
      <c r="B1886" t="s">
        <v>13129</v>
      </c>
      <c r="C1886" t="s">
        <v>11177</v>
      </c>
      <c r="D1886" t="s">
        <v>2249</v>
      </c>
      <c r="E1886" t="s">
        <v>2249</v>
      </c>
      <c r="F1886" t="s">
        <v>62</v>
      </c>
      <c r="G1886" t="s">
        <v>11178</v>
      </c>
    </row>
    <row r="1887" spans="1:7" x14ac:dyDescent="0.25">
      <c r="A1887">
        <v>38828340</v>
      </c>
      <c r="B1887" t="s">
        <v>13130</v>
      </c>
      <c r="C1887" t="s">
        <v>11177</v>
      </c>
      <c r="D1887" t="s">
        <v>2249</v>
      </c>
      <c r="E1887" t="s">
        <v>2249</v>
      </c>
      <c r="F1887" t="s">
        <v>62</v>
      </c>
      <c r="G1887" t="s">
        <v>11178</v>
      </c>
    </row>
    <row r="1888" spans="1:7" x14ac:dyDescent="0.25">
      <c r="A1888">
        <v>38828342</v>
      </c>
      <c r="B1888" t="s">
        <v>13131</v>
      </c>
      <c r="C1888" t="s">
        <v>11177</v>
      </c>
      <c r="D1888" t="s">
        <v>2249</v>
      </c>
      <c r="E1888" t="s">
        <v>2249</v>
      </c>
      <c r="F1888" t="s">
        <v>62</v>
      </c>
      <c r="G1888" t="s">
        <v>11178</v>
      </c>
    </row>
    <row r="1889" spans="1:7" x14ac:dyDescent="0.25">
      <c r="A1889">
        <v>38828344</v>
      </c>
      <c r="B1889" t="s">
        <v>13132</v>
      </c>
      <c r="C1889" t="s">
        <v>11177</v>
      </c>
      <c r="D1889" t="s">
        <v>2249</v>
      </c>
      <c r="E1889" t="s">
        <v>2249</v>
      </c>
      <c r="F1889" t="s">
        <v>62</v>
      </c>
      <c r="G1889" t="s">
        <v>11178</v>
      </c>
    </row>
    <row r="1890" spans="1:7" x14ac:dyDescent="0.25">
      <c r="A1890">
        <v>38828346</v>
      </c>
      <c r="B1890" t="s">
        <v>13133</v>
      </c>
      <c r="C1890" t="s">
        <v>11177</v>
      </c>
      <c r="D1890" t="s">
        <v>2249</v>
      </c>
      <c r="E1890" t="s">
        <v>2249</v>
      </c>
      <c r="F1890" t="s">
        <v>62</v>
      </c>
      <c r="G1890" t="s">
        <v>11178</v>
      </c>
    </row>
    <row r="1891" spans="1:7" x14ac:dyDescent="0.25">
      <c r="A1891">
        <v>38828528</v>
      </c>
      <c r="B1891" t="s">
        <v>13134</v>
      </c>
      <c r="C1891" t="s">
        <v>11177</v>
      </c>
      <c r="D1891" t="s">
        <v>2249</v>
      </c>
      <c r="E1891" t="s">
        <v>2249</v>
      </c>
      <c r="F1891" t="s">
        <v>62</v>
      </c>
      <c r="G1891" t="s">
        <v>11178</v>
      </c>
    </row>
    <row r="1892" spans="1:7" x14ac:dyDescent="0.25">
      <c r="A1892">
        <v>38828530</v>
      </c>
      <c r="B1892" t="s">
        <v>13135</v>
      </c>
      <c r="C1892" t="s">
        <v>11177</v>
      </c>
      <c r="D1892" t="s">
        <v>2249</v>
      </c>
      <c r="E1892" t="s">
        <v>2249</v>
      </c>
      <c r="F1892" t="s">
        <v>62</v>
      </c>
      <c r="G1892" t="s">
        <v>11178</v>
      </c>
    </row>
    <row r="1893" spans="1:7" x14ac:dyDescent="0.25">
      <c r="A1893">
        <v>38828532</v>
      </c>
      <c r="B1893" t="s">
        <v>13136</v>
      </c>
      <c r="C1893" t="s">
        <v>11177</v>
      </c>
      <c r="D1893" t="s">
        <v>2249</v>
      </c>
      <c r="E1893" t="s">
        <v>2249</v>
      </c>
      <c r="F1893" t="s">
        <v>62</v>
      </c>
      <c r="G1893" t="s">
        <v>11178</v>
      </c>
    </row>
    <row r="1894" spans="1:7" x14ac:dyDescent="0.25">
      <c r="A1894">
        <v>38828534</v>
      </c>
      <c r="B1894" t="s">
        <v>13137</v>
      </c>
      <c r="C1894" t="s">
        <v>11177</v>
      </c>
      <c r="D1894" t="s">
        <v>2249</v>
      </c>
      <c r="E1894" t="s">
        <v>2249</v>
      </c>
      <c r="F1894" t="s">
        <v>62</v>
      </c>
      <c r="G1894" t="s">
        <v>11178</v>
      </c>
    </row>
    <row r="1895" spans="1:7" x14ac:dyDescent="0.25">
      <c r="A1895">
        <v>38828536</v>
      </c>
      <c r="B1895" t="s">
        <v>13138</v>
      </c>
      <c r="C1895" t="s">
        <v>11177</v>
      </c>
      <c r="D1895" t="s">
        <v>13139</v>
      </c>
      <c r="E1895" t="s">
        <v>13139</v>
      </c>
      <c r="F1895" t="s">
        <v>62</v>
      </c>
      <c r="G1895" t="s">
        <v>11178</v>
      </c>
    </row>
    <row r="1896" spans="1:7" x14ac:dyDescent="0.25">
      <c r="A1896">
        <v>38828538</v>
      </c>
      <c r="B1896" t="s">
        <v>13140</v>
      </c>
      <c r="C1896" t="s">
        <v>11177</v>
      </c>
      <c r="D1896" t="s">
        <v>2249</v>
      </c>
      <c r="E1896" t="s">
        <v>2249</v>
      </c>
      <c r="F1896" t="s">
        <v>62</v>
      </c>
      <c r="G1896" t="s">
        <v>11178</v>
      </c>
    </row>
    <row r="1897" spans="1:7" x14ac:dyDescent="0.25">
      <c r="A1897">
        <v>38827758</v>
      </c>
      <c r="B1897" t="s">
        <v>13141</v>
      </c>
      <c r="C1897" t="s">
        <v>11177</v>
      </c>
      <c r="D1897" t="s">
        <v>2249</v>
      </c>
      <c r="E1897" t="s">
        <v>2249</v>
      </c>
      <c r="F1897" t="s">
        <v>62</v>
      </c>
      <c r="G1897" t="s">
        <v>11178</v>
      </c>
    </row>
    <row r="1898" spans="1:7" x14ac:dyDescent="0.25">
      <c r="A1898">
        <v>38827760</v>
      </c>
      <c r="B1898" t="s">
        <v>13142</v>
      </c>
      <c r="C1898" t="s">
        <v>11177</v>
      </c>
      <c r="D1898" t="s">
        <v>2249</v>
      </c>
      <c r="E1898" t="s">
        <v>2249</v>
      </c>
      <c r="F1898" t="s">
        <v>62</v>
      </c>
      <c r="G1898" t="s">
        <v>11178</v>
      </c>
    </row>
    <row r="1899" spans="1:7" x14ac:dyDescent="0.25">
      <c r="A1899">
        <v>38827762</v>
      </c>
      <c r="B1899" t="s">
        <v>13143</v>
      </c>
      <c r="C1899" t="s">
        <v>11177</v>
      </c>
      <c r="D1899" t="s">
        <v>2249</v>
      </c>
      <c r="E1899" t="s">
        <v>2249</v>
      </c>
      <c r="F1899" t="s">
        <v>62</v>
      </c>
      <c r="G1899" t="s">
        <v>11178</v>
      </c>
    </row>
    <row r="1900" spans="1:7" x14ac:dyDescent="0.25">
      <c r="A1900">
        <v>38827764</v>
      </c>
      <c r="B1900" t="s">
        <v>13144</v>
      </c>
      <c r="C1900" t="s">
        <v>11177</v>
      </c>
      <c r="D1900" t="s">
        <v>2249</v>
      </c>
      <c r="E1900" t="s">
        <v>2249</v>
      </c>
      <c r="F1900" t="s">
        <v>62</v>
      </c>
      <c r="G1900" t="s">
        <v>11178</v>
      </c>
    </row>
    <row r="1901" spans="1:7" x14ac:dyDescent="0.25">
      <c r="A1901">
        <v>38827766</v>
      </c>
      <c r="B1901" t="s">
        <v>13145</v>
      </c>
      <c r="C1901" t="s">
        <v>11177</v>
      </c>
      <c r="D1901" t="s">
        <v>2249</v>
      </c>
      <c r="E1901" t="s">
        <v>2249</v>
      </c>
      <c r="F1901" t="s">
        <v>62</v>
      </c>
      <c r="G1901" t="s">
        <v>11178</v>
      </c>
    </row>
    <row r="1902" spans="1:7" x14ac:dyDescent="0.25">
      <c r="A1902">
        <v>38827962</v>
      </c>
      <c r="B1902" t="s">
        <v>13146</v>
      </c>
      <c r="C1902" t="s">
        <v>11177</v>
      </c>
      <c r="D1902" t="s">
        <v>2249</v>
      </c>
      <c r="E1902" t="s">
        <v>2249</v>
      </c>
      <c r="F1902" t="s">
        <v>62</v>
      </c>
      <c r="G1902" t="s">
        <v>11178</v>
      </c>
    </row>
    <row r="1903" spans="1:7" x14ac:dyDescent="0.25">
      <c r="A1903">
        <v>38827964</v>
      </c>
      <c r="B1903" t="s">
        <v>13147</v>
      </c>
      <c r="C1903" t="s">
        <v>11177</v>
      </c>
      <c r="D1903" t="s">
        <v>2249</v>
      </c>
      <c r="E1903" t="s">
        <v>2249</v>
      </c>
      <c r="F1903" t="s">
        <v>62</v>
      </c>
      <c r="G1903" t="s">
        <v>11178</v>
      </c>
    </row>
    <row r="1904" spans="1:7" x14ac:dyDescent="0.25">
      <c r="A1904">
        <v>38827966</v>
      </c>
      <c r="B1904" t="s">
        <v>13148</v>
      </c>
      <c r="C1904" t="s">
        <v>11177</v>
      </c>
      <c r="D1904" t="s">
        <v>2249</v>
      </c>
      <c r="E1904" t="s">
        <v>2249</v>
      </c>
      <c r="F1904" t="s">
        <v>62</v>
      </c>
      <c r="G1904" t="s">
        <v>11178</v>
      </c>
    </row>
    <row r="1905" spans="1:7" x14ac:dyDescent="0.25">
      <c r="A1905">
        <v>38827968</v>
      </c>
      <c r="B1905" t="s">
        <v>13149</v>
      </c>
      <c r="C1905" t="s">
        <v>11177</v>
      </c>
      <c r="D1905" t="s">
        <v>2249</v>
      </c>
      <c r="E1905" t="s">
        <v>2249</v>
      </c>
      <c r="F1905" t="s">
        <v>62</v>
      </c>
      <c r="G1905" t="s">
        <v>11178</v>
      </c>
    </row>
    <row r="1906" spans="1:7" x14ac:dyDescent="0.25">
      <c r="A1906">
        <v>38827970</v>
      </c>
      <c r="B1906" t="s">
        <v>13150</v>
      </c>
      <c r="C1906" t="s">
        <v>11177</v>
      </c>
      <c r="D1906" t="s">
        <v>2249</v>
      </c>
      <c r="E1906" t="s">
        <v>2249</v>
      </c>
      <c r="F1906" t="s">
        <v>62</v>
      </c>
      <c r="G1906" t="s">
        <v>11178</v>
      </c>
    </row>
    <row r="1907" spans="1:7" x14ac:dyDescent="0.25">
      <c r="A1907">
        <v>38827972</v>
      </c>
      <c r="B1907" t="s">
        <v>13151</v>
      </c>
      <c r="C1907" t="s">
        <v>11177</v>
      </c>
      <c r="D1907" t="s">
        <v>2249</v>
      </c>
      <c r="E1907" t="s">
        <v>2249</v>
      </c>
      <c r="F1907" t="s">
        <v>62</v>
      </c>
      <c r="G1907" t="s">
        <v>11178</v>
      </c>
    </row>
    <row r="1908" spans="1:7" x14ac:dyDescent="0.25">
      <c r="A1908">
        <v>38827974</v>
      </c>
      <c r="B1908" t="s">
        <v>13152</v>
      </c>
      <c r="C1908" t="s">
        <v>11177</v>
      </c>
      <c r="D1908" t="s">
        <v>2249</v>
      </c>
      <c r="E1908" t="s">
        <v>2249</v>
      </c>
      <c r="F1908" t="s">
        <v>62</v>
      </c>
      <c r="G1908" t="s">
        <v>11178</v>
      </c>
    </row>
    <row r="1909" spans="1:7" x14ac:dyDescent="0.25">
      <c r="A1909">
        <v>38828158</v>
      </c>
      <c r="B1909" t="s">
        <v>13153</v>
      </c>
      <c r="C1909" t="s">
        <v>11177</v>
      </c>
      <c r="D1909" t="s">
        <v>2249</v>
      </c>
      <c r="E1909" t="s">
        <v>2249</v>
      </c>
      <c r="F1909" t="s">
        <v>62</v>
      </c>
      <c r="G1909" t="s">
        <v>11178</v>
      </c>
    </row>
    <row r="1910" spans="1:7" x14ac:dyDescent="0.25">
      <c r="A1910">
        <v>38828160</v>
      </c>
      <c r="B1910" t="s">
        <v>13154</v>
      </c>
      <c r="C1910" t="s">
        <v>11177</v>
      </c>
      <c r="D1910" t="s">
        <v>2249</v>
      </c>
      <c r="E1910" t="s">
        <v>2249</v>
      </c>
      <c r="F1910" t="s">
        <v>62</v>
      </c>
      <c r="G1910" t="s">
        <v>11178</v>
      </c>
    </row>
    <row r="1911" spans="1:7" x14ac:dyDescent="0.25">
      <c r="A1911">
        <v>38828162</v>
      </c>
      <c r="B1911" t="s">
        <v>13155</v>
      </c>
      <c r="C1911" t="s">
        <v>11177</v>
      </c>
      <c r="D1911" t="s">
        <v>2249</v>
      </c>
      <c r="E1911" t="s">
        <v>2249</v>
      </c>
      <c r="F1911" t="s">
        <v>62</v>
      </c>
      <c r="G1911" t="s">
        <v>11178</v>
      </c>
    </row>
    <row r="1912" spans="1:7" x14ac:dyDescent="0.25">
      <c r="A1912">
        <v>38828164</v>
      </c>
      <c r="B1912" t="s">
        <v>13156</v>
      </c>
      <c r="C1912" t="s">
        <v>11177</v>
      </c>
      <c r="D1912" t="s">
        <v>2249</v>
      </c>
      <c r="E1912" t="s">
        <v>2249</v>
      </c>
      <c r="F1912" t="s">
        <v>62</v>
      </c>
      <c r="G1912" t="s">
        <v>11178</v>
      </c>
    </row>
    <row r="1913" spans="1:7" x14ac:dyDescent="0.25">
      <c r="A1913">
        <v>38828166</v>
      </c>
      <c r="B1913" t="s">
        <v>13157</v>
      </c>
      <c r="C1913" t="s">
        <v>11177</v>
      </c>
      <c r="D1913" t="s">
        <v>2249</v>
      </c>
      <c r="E1913" t="s">
        <v>2249</v>
      </c>
      <c r="F1913" t="s">
        <v>62</v>
      </c>
      <c r="G1913" t="s">
        <v>11178</v>
      </c>
    </row>
    <row r="1914" spans="1:7" x14ac:dyDescent="0.25">
      <c r="A1914">
        <v>38828168</v>
      </c>
      <c r="B1914" t="s">
        <v>13158</v>
      </c>
      <c r="C1914" t="s">
        <v>11177</v>
      </c>
      <c r="D1914" t="s">
        <v>2249</v>
      </c>
      <c r="E1914" t="s">
        <v>2249</v>
      </c>
      <c r="F1914" t="s">
        <v>62</v>
      </c>
      <c r="G1914" t="s">
        <v>11178</v>
      </c>
    </row>
    <row r="1915" spans="1:7" x14ac:dyDescent="0.25">
      <c r="A1915">
        <v>38828348</v>
      </c>
      <c r="B1915" t="s">
        <v>13159</v>
      </c>
      <c r="C1915" t="s">
        <v>11177</v>
      </c>
      <c r="D1915" t="s">
        <v>2249</v>
      </c>
      <c r="E1915" t="s">
        <v>2249</v>
      </c>
      <c r="F1915" t="s">
        <v>62</v>
      </c>
      <c r="G1915" t="s">
        <v>11178</v>
      </c>
    </row>
    <row r="1916" spans="1:7" x14ac:dyDescent="0.25">
      <c r="A1916">
        <v>38828350</v>
      </c>
      <c r="B1916" t="s">
        <v>13160</v>
      </c>
      <c r="C1916" t="s">
        <v>11177</v>
      </c>
      <c r="D1916" t="s">
        <v>2249</v>
      </c>
      <c r="E1916" t="s">
        <v>2249</v>
      </c>
      <c r="F1916" t="s">
        <v>62</v>
      </c>
      <c r="G1916" t="s">
        <v>11178</v>
      </c>
    </row>
    <row r="1917" spans="1:7" x14ac:dyDescent="0.25">
      <c r="A1917">
        <v>38828352</v>
      </c>
      <c r="B1917" t="s">
        <v>13161</v>
      </c>
      <c r="C1917" t="s">
        <v>11177</v>
      </c>
      <c r="D1917" t="s">
        <v>2249</v>
      </c>
      <c r="E1917" t="s">
        <v>2249</v>
      </c>
      <c r="F1917" t="s">
        <v>62</v>
      </c>
      <c r="G1917" t="s">
        <v>11178</v>
      </c>
    </row>
    <row r="1918" spans="1:7" x14ac:dyDescent="0.25">
      <c r="A1918">
        <v>38828354</v>
      </c>
      <c r="B1918" t="s">
        <v>13162</v>
      </c>
      <c r="C1918" t="s">
        <v>11177</v>
      </c>
      <c r="D1918" t="s">
        <v>2249</v>
      </c>
      <c r="E1918" t="s">
        <v>2249</v>
      </c>
      <c r="F1918" t="s">
        <v>62</v>
      </c>
      <c r="G1918" t="s">
        <v>11178</v>
      </c>
    </row>
    <row r="1919" spans="1:7" x14ac:dyDescent="0.25">
      <c r="A1919">
        <v>38828356</v>
      </c>
      <c r="B1919" t="s">
        <v>13163</v>
      </c>
      <c r="C1919" t="s">
        <v>11177</v>
      </c>
      <c r="D1919" t="s">
        <v>2249</v>
      </c>
      <c r="E1919" t="s">
        <v>2249</v>
      </c>
      <c r="F1919" t="s">
        <v>62</v>
      </c>
      <c r="G1919" t="s">
        <v>11178</v>
      </c>
    </row>
    <row r="1920" spans="1:7" x14ac:dyDescent="0.25">
      <c r="A1920">
        <v>38828358</v>
      </c>
      <c r="B1920" t="s">
        <v>13164</v>
      </c>
      <c r="C1920" t="s">
        <v>11177</v>
      </c>
      <c r="D1920" t="s">
        <v>2249</v>
      </c>
      <c r="E1920" t="s">
        <v>2249</v>
      </c>
      <c r="F1920" t="s">
        <v>62</v>
      </c>
      <c r="G1920" t="s">
        <v>11178</v>
      </c>
    </row>
    <row r="1921" spans="1:7" x14ac:dyDescent="0.25">
      <c r="A1921">
        <v>38828540</v>
      </c>
      <c r="B1921" t="s">
        <v>13165</v>
      </c>
      <c r="C1921" t="s">
        <v>11177</v>
      </c>
      <c r="D1921" t="s">
        <v>2249</v>
      </c>
      <c r="E1921" t="s">
        <v>2249</v>
      </c>
      <c r="F1921" t="s">
        <v>62</v>
      </c>
      <c r="G1921" t="s">
        <v>11178</v>
      </c>
    </row>
    <row r="1922" spans="1:7" x14ac:dyDescent="0.25">
      <c r="A1922">
        <v>38828542</v>
      </c>
      <c r="B1922" t="s">
        <v>13166</v>
      </c>
      <c r="C1922" t="s">
        <v>11177</v>
      </c>
      <c r="D1922" t="s">
        <v>2249</v>
      </c>
      <c r="E1922" t="s">
        <v>2249</v>
      </c>
      <c r="F1922" t="s">
        <v>62</v>
      </c>
      <c r="G1922" t="s">
        <v>11178</v>
      </c>
    </row>
    <row r="1923" spans="1:7" x14ac:dyDescent="0.25">
      <c r="A1923">
        <v>38828544</v>
      </c>
      <c r="B1923" t="s">
        <v>13167</v>
      </c>
      <c r="C1923" t="s">
        <v>11177</v>
      </c>
      <c r="D1923" t="s">
        <v>2249</v>
      </c>
      <c r="E1923" t="s">
        <v>2249</v>
      </c>
      <c r="F1923" t="s">
        <v>62</v>
      </c>
      <c r="G1923" t="s">
        <v>11178</v>
      </c>
    </row>
    <row r="1924" spans="1:7" x14ac:dyDescent="0.25">
      <c r="A1924">
        <v>38828546</v>
      </c>
      <c r="B1924" t="s">
        <v>13168</v>
      </c>
      <c r="C1924" t="s">
        <v>11177</v>
      </c>
      <c r="D1924" t="s">
        <v>2249</v>
      </c>
      <c r="E1924" t="s">
        <v>2249</v>
      </c>
      <c r="F1924" t="s">
        <v>62</v>
      </c>
      <c r="G1924" t="s">
        <v>11178</v>
      </c>
    </row>
    <row r="1925" spans="1:7" x14ac:dyDescent="0.25">
      <c r="A1925">
        <v>38828548</v>
      </c>
      <c r="B1925" t="s">
        <v>13169</v>
      </c>
      <c r="C1925" t="s">
        <v>11177</v>
      </c>
      <c r="D1925" t="s">
        <v>2249</v>
      </c>
      <c r="E1925" t="s">
        <v>2249</v>
      </c>
      <c r="F1925" t="s">
        <v>62</v>
      </c>
      <c r="G1925" t="s">
        <v>11178</v>
      </c>
    </row>
    <row r="1926" spans="1:7" x14ac:dyDescent="0.25">
      <c r="A1926">
        <v>38828550</v>
      </c>
      <c r="B1926" t="s">
        <v>13170</v>
      </c>
      <c r="C1926" t="s">
        <v>11177</v>
      </c>
      <c r="D1926" t="s">
        <v>2249</v>
      </c>
      <c r="E1926" t="s">
        <v>2249</v>
      </c>
      <c r="F1926" t="s">
        <v>62</v>
      </c>
      <c r="G1926" t="s">
        <v>11178</v>
      </c>
    </row>
    <row r="1927" spans="1:7" x14ac:dyDescent="0.25">
      <c r="A1927">
        <v>38828552</v>
      </c>
      <c r="B1927" t="s">
        <v>13171</v>
      </c>
      <c r="C1927" t="s">
        <v>11177</v>
      </c>
      <c r="D1927" t="s">
        <v>2249</v>
      </c>
      <c r="E1927" t="s">
        <v>2249</v>
      </c>
      <c r="F1927" t="s">
        <v>62</v>
      </c>
      <c r="G1927" t="s">
        <v>11178</v>
      </c>
    </row>
    <row r="1928" spans="1:7" x14ac:dyDescent="0.25">
      <c r="A1928">
        <v>38827768</v>
      </c>
      <c r="B1928" t="s">
        <v>13172</v>
      </c>
      <c r="C1928" t="s">
        <v>11177</v>
      </c>
      <c r="D1928" t="s">
        <v>2249</v>
      </c>
      <c r="E1928" t="s">
        <v>2249</v>
      </c>
      <c r="F1928" t="s">
        <v>62</v>
      </c>
      <c r="G1928" t="s">
        <v>11178</v>
      </c>
    </row>
    <row r="1929" spans="1:7" x14ac:dyDescent="0.25">
      <c r="A1929">
        <v>38827770</v>
      </c>
      <c r="B1929" t="s">
        <v>13173</v>
      </c>
      <c r="C1929" t="s">
        <v>11177</v>
      </c>
      <c r="D1929" t="s">
        <v>2249</v>
      </c>
      <c r="E1929" t="s">
        <v>2249</v>
      </c>
      <c r="F1929" t="s">
        <v>62</v>
      </c>
      <c r="G1929" t="s">
        <v>11178</v>
      </c>
    </row>
    <row r="1930" spans="1:7" x14ac:dyDescent="0.25">
      <c r="A1930">
        <v>38827772</v>
      </c>
      <c r="B1930" t="s">
        <v>13174</v>
      </c>
      <c r="C1930" t="s">
        <v>11177</v>
      </c>
      <c r="D1930" t="s">
        <v>2249</v>
      </c>
      <c r="E1930" t="s">
        <v>2249</v>
      </c>
      <c r="F1930" t="s">
        <v>62</v>
      </c>
      <c r="G1930" t="s">
        <v>11178</v>
      </c>
    </row>
    <row r="1931" spans="1:7" x14ac:dyDescent="0.25">
      <c r="A1931">
        <v>38827774</v>
      </c>
      <c r="B1931" t="s">
        <v>13175</v>
      </c>
      <c r="C1931" t="s">
        <v>11177</v>
      </c>
      <c r="D1931" t="s">
        <v>2249</v>
      </c>
      <c r="E1931" t="s">
        <v>2249</v>
      </c>
      <c r="F1931" t="s">
        <v>62</v>
      </c>
      <c r="G1931" t="s">
        <v>11178</v>
      </c>
    </row>
    <row r="1932" spans="1:7" x14ac:dyDescent="0.25">
      <c r="A1932">
        <v>38827776</v>
      </c>
      <c r="B1932" t="s">
        <v>13176</v>
      </c>
      <c r="C1932" t="s">
        <v>11177</v>
      </c>
      <c r="D1932" t="s">
        <v>13177</v>
      </c>
      <c r="E1932" t="s">
        <v>13177</v>
      </c>
      <c r="F1932" t="s">
        <v>62</v>
      </c>
      <c r="G1932" t="s">
        <v>11178</v>
      </c>
    </row>
    <row r="1933" spans="1:7" x14ac:dyDescent="0.25">
      <c r="A1933">
        <v>38827778</v>
      </c>
      <c r="B1933" t="s">
        <v>13178</v>
      </c>
      <c r="C1933" t="s">
        <v>11177</v>
      </c>
      <c r="D1933" t="s">
        <v>2249</v>
      </c>
      <c r="E1933" t="s">
        <v>2249</v>
      </c>
      <c r="F1933" t="s">
        <v>62</v>
      </c>
      <c r="G1933" t="s">
        <v>11178</v>
      </c>
    </row>
    <row r="1934" spans="1:7" x14ac:dyDescent="0.25">
      <c r="A1934">
        <v>38827976</v>
      </c>
      <c r="B1934" t="s">
        <v>13179</v>
      </c>
      <c r="C1934" t="s">
        <v>11177</v>
      </c>
      <c r="D1934" t="s">
        <v>2249</v>
      </c>
      <c r="E1934" t="s">
        <v>2249</v>
      </c>
      <c r="F1934" t="s">
        <v>62</v>
      </c>
      <c r="G1934" t="s">
        <v>11178</v>
      </c>
    </row>
    <row r="1935" spans="1:7" x14ac:dyDescent="0.25">
      <c r="A1935">
        <v>38827978</v>
      </c>
      <c r="B1935" t="s">
        <v>13180</v>
      </c>
      <c r="C1935" t="s">
        <v>11177</v>
      </c>
      <c r="D1935" t="s">
        <v>2249</v>
      </c>
      <c r="E1935" t="s">
        <v>2249</v>
      </c>
      <c r="F1935" t="s">
        <v>62</v>
      </c>
      <c r="G1935" t="s">
        <v>11178</v>
      </c>
    </row>
    <row r="1936" spans="1:7" x14ac:dyDescent="0.25">
      <c r="A1936">
        <v>38827980</v>
      </c>
      <c r="B1936" t="s">
        <v>13181</v>
      </c>
      <c r="C1936" t="s">
        <v>11177</v>
      </c>
      <c r="D1936" t="s">
        <v>2249</v>
      </c>
      <c r="E1936" t="s">
        <v>2249</v>
      </c>
      <c r="F1936" t="s">
        <v>62</v>
      </c>
      <c r="G1936" t="s">
        <v>11178</v>
      </c>
    </row>
    <row r="1937" spans="1:7" x14ac:dyDescent="0.25">
      <c r="A1937">
        <v>38827982</v>
      </c>
      <c r="B1937" t="s">
        <v>13182</v>
      </c>
      <c r="C1937" t="s">
        <v>11177</v>
      </c>
      <c r="D1937" t="s">
        <v>2249</v>
      </c>
      <c r="E1937" t="s">
        <v>2249</v>
      </c>
      <c r="F1937" t="s">
        <v>62</v>
      </c>
      <c r="G1937" t="s">
        <v>11178</v>
      </c>
    </row>
    <row r="1938" spans="1:7" x14ac:dyDescent="0.25">
      <c r="A1938">
        <v>38827984</v>
      </c>
      <c r="B1938" t="s">
        <v>13183</v>
      </c>
      <c r="C1938" t="s">
        <v>11177</v>
      </c>
      <c r="D1938" t="s">
        <v>2249</v>
      </c>
      <c r="E1938" t="s">
        <v>2249</v>
      </c>
      <c r="F1938" t="s">
        <v>62</v>
      </c>
      <c r="G1938" t="s">
        <v>11178</v>
      </c>
    </row>
    <row r="1939" spans="1:7" x14ac:dyDescent="0.25">
      <c r="A1939">
        <v>38828170</v>
      </c>
      <c r="B1939" t="s">
        <v>13184</v>
      </c>
      <c r="C1939" t="s">
        <v>11177</v>
      </c>
      <c r="D1939" t="s">
        <v>2249</v>
      </c>
      <c r="E1939" t="s">
        <v>2249</v>
      </c>
      <c r="F1939" t="s">
        <v>62</v>
      </c>
      <c r="G1939" t="s">
        <v>11178</v>
      </c>
    </row>
    <row r="1940" spans="1:7" x14ac:dyDescent="0.25">
      <c r="A1940">
        <v>38828172</v>
      </c>
      <c r="B1940" t="s">
        <v>13185</v>
      </c>
      <c r="C1940" t="s">
        <v>11177</v>
      </c>
      <c r="D1940" t="s">
        <v>2249</v>
      </c>
      <c r="E1940" t="s">
        <v>2249</v>
      </c>
      <c r="F1940" t="s">
        <v>62</v>
      </c>
      <c r="G1940" t="s">
        <v>11178</v>
      </c>
    </row>
    <row r="1941" spans="1:7" x14ac:dyDescent="0.25">
      <c r="A1941">
        <v>38828174</v>
      </c>
      <c r="B1941" t="s">
        <v>13186</v>
      </c>
      <c r="C1941" t="s">
        <v>11177</v>
      </c>
      <c r="D1941" t="s">
        <v>2249</v>
      </c>
      <c r="E1941" t="s">
        <v>2249</v>
      </c>
      <c r="F1941" t="s">
        <v>62</v>
      </c>
      <c r="G1941" t="s">
        <v>11178</v>
      </c>
    </row>
    <row r="1942" spans="1:7" x14ac:dyDescent="0.25">
      <c r="A1942">
        <v>38828176</v>
      </c>
      <c r="B1942" t="s">
        <v>13187</v>
      </c>
      <c r="C1942" t="s">
        <v>11177</v>
      </c>
      <c r="D1942" t="s">
        <v>2249</v>
      </c>
      <c r="E1942" t="s">
        <v>2249</v>
      </c>
      <c r="F1942" t="s">
        <v>62</v>
      </c>
      <c r="G1942" t="s">
        <v>11178</v>
      </c>
    </row>
    <row r="1943" spans="1:7" x14ac:dyDescent="0.25">
      <c r="A1943">
        <v>38828178</v>
      </c>
      <c r="B1943" t="s">
        <v>13188</v>
      </c>
      <c r="C1943" t="s">
        <v>11177</v>
      </c>
      <c r="D1943" t="s">
        <v>2249</v>
      </c>
      <c r="E1943" t="s">
        <v>2249</v>
      </c>
      <c r="F1943" t="s">
        <v>62</v>
      </c>
      <c r="G1943" t="s">
        <v>11178</v>
      </c>
    </row>
    <row r="1944" spans="1:7" x14ac:dyDescent="0.25">
      <c r="A1944">
        <v>38828360</v>
      </c>
      <c r="B1944" t="s">
        <v>13189</v>
      </c>
      <c r="C1944" t="s">
        <v>11177</v>
      </c>
      <c r="D1944" t="s">
        <v>2249</v>
      </c>
      <c r="E1944" t="s">
        <v>2249</v>
      </c>
      <c r="F1944" t="s">
        <v>62</v>
      </c>
      <c r="G1944" t="s">
        <v>11178</v>
      </c>
    </row>
    <row r="1945" spans="1:7" x14ac:dyDescent="0.25">
      <c r="A1945">
        <v>38828362</v>
      </c>
      <c r="B1945" t="s">
        <v>13190</v>
      </c>
      <c r="C1945" t="s">
        <v>11177</v>
      </c>
      <c r="D1945" t="s">
        <v>2249</v>
      </c>
      <c r="E1945" t="s">
        <v>2249</v>
      </c>
      <c r="F1945" t="s">
        <v>62</v>
      </c>
      <c r="G1945" t="s">
        <v>11178</v>
      </c>
    </row>
    <row r="1946" spans="1:7" x14ac:dyDescent="0.25">
      <c r="A1946">
        <v>38828364</v>
      </c>
      <c r="B1946" t="s">
        <v>13191</v>
      </c>
      <c r="C1946" t="s">
        <v>11177</v>
      </c>
      <c r="D1946" t="s">
        <v>2249</v>
      </c>
      <c r="E1946" t="s">
        <v>2249</v>
      </c>
      <c r="F1946" t="s">
        <v>62</v>
      </c>
      <c r="G1946" t="s">
        <v>11178</v>
      </c>
    </row>
    <row r="1947" spans="1:7" x14ac:dyDescent="0.25">
      <c r="A1947">
        <v>38828366</v>
      </c>
      <c r="B1947" t="s">
        <v>13192</v>
      </c>
      <c r="C1947" t="s">
        <v>11177</v>
      </c>
      <c r="D1947" t="s">
        <v>13193</v>
      </c>
      <c r="E1947" t="s">
        <v>13193</v>
      </c>
      <c r="F1947" t="s">
        <v>62</v>
      </c>
      <c r="G1947" t="s">
        <v>11178</v>
      </c>
    </row>
    <row r="1948" spans="1:7" x14ac:dyDescent="0.25">
      <c r="A1948">
        <v>38828368</v>
      </c>
      <c r="B1948" t="s">
        <v>13194</v>
      </c>
      <c r="C1948" t="s">
        <v>11177</v>
      </c>
      <c r="D1948" t="s">
        <v>13195</v>
      </c>
      <c r="E1948" t="s">
        <v>13195</v>
      </c>
      <c r="F1948" t="s">
        <v>62</v>
      </c>
      <c r="G1948" t="s">
        <v>11178</v>
      </c>
    </row>
    <row r="1949" spans="1:7" x14ac:dyDescent="0.25">
      <c r="A1949">
        <v>38828370</v>
      </c>
      <c r="B1949" t="s">
        <v>13196</v>
      </c>
      <c r="C1949" t="s">
        <v>11177</v>
      </c>
      <c r="D1949" t="s">
        <v>13197</v>
      </c>
      <c r="E1949" t="s">
        <v>13197</v>
      </c>
      <c r="F1949" t="s">
        <v>62</v>
      </c>
      <c r="G1949" t="s">
        <v>11178</v>
      </c>
    </row>
    <row r="1950" spans="1:7" x14ac:dyDescent="0.25">
      <c r="A1950">
        <v>38828372</v>
      </c>
      <c r="B1950" t="s">
        <v>13198</v>
      </c>
      <c r="C1950" t="s">
        <v>11177</v>
      </c>
      <c r="D1950" t="s">
        <v>13199</v>
      </c>
      <c r="E1950" t="s">
        <v>13199</v>
      </c>
      <c r="F1950" t="s">
        <v>62</v>
      </c>
      <c r="G1950" t="s">
        <v>11178</v>
      </c>
    </row>
    <row r="1951" spans="1:7" x14ac:dyDescent="0.25">
      <c r="A1951">
        <v>38828554</v>
      </c>
      <c r="B1951" t="s">
        <v>13200</v>
      </c>
      <c r="C1951" t="s">
        <v>11177</v>
      </c>
      <c r="D1951" t="s">
        <v>2249</v>
      </c>
      <c r="E1951" t="s">
        <v>2249</v>
      </c>
      <c r="F1951" t="s">
        <v>62</v>
      </c>
      <c r="G1951" t="s">
        <v>11178</v>
      </c>
    </row>
    <row r="1952" spans="1:7" x14ac:dyDescent="0.25">
      <c r="A1952">
        <v>38828556</v>
      </c>
      <c r="B1952" t="s">
        <v>13201</v>
      </c>
      <c r="C1952" t="s">
        <v>11177</v>
      </c>
      <c r="D1952" t="s">
        <v>2249</v>
      </c>
      <c r="E1952" t="s">
        <v>2249</v>
      </c>
      <c r="F1952" t="s">
        <v>62</v>
      </c>
      <c r="G1952" t="s">
        <v>11178</v>
      </c>
    </row>
    <row r="1953" spans="1:7" x14ac:dyDescent="0.25">
      <c r="A1953">
        <v>38828558</v>
      </c>
      <c r="B1953" t="s">
        <v>13202</v>
      </c>
      <c r="C1953" t="s">
        <v>11177</v>
      </c>
      <c r="D1953" t="s">
        <v>2249</v>
      </c>
      <c r="E1953" t="s">
        <v>2249</v>
      </c>
      <c r="F1953" t="s">
        <v>62</v>
      </c>
      <c r="G1953" t="s">
        <v>11178</v>
      </c>
    </row>
    <row r="1954" spans="1:7" x14ac:dyDescent="0.25">
      <c r="A1954">
        <v>38828560</v>
      </c>
      <c r="B1954" t="s">
        <v>13203</v>
      </c>
      <c r="C1954" t="s">
        <v>11177</v>
      </c>
      <c r="D1954" t="s">
        <v>2249</v>
      </c>
      <c r="E1954" t="s">
        <v>2249</v>
      </c>
      <c r="F1954" t="s">
        <v>62</v>
      </c>
      <c r="G1954" t="s">
        <v>11178</v>
      </c>
    </row>
    <row r="1955" spans="1:7" x14ac:dyDescent="0.25">
      <c r="A1955">
        <v>38828562</v>
      </c>
      <c r="B1955" t="s">
        <v>13204</v>
      </c>
      <c r="C1955" t="s">
        <v>11177</v>
      </c>
      <c r="D1955" t="s">
        <v>2249</v>
      </c>
      <c r="E1955" t="s">
        <v>2249</v>
      </c>
      <c r="F1955" t="s">
        <v>62</v>
      </c>
      <c r="G1955" t="s">
        <v>11178</v>
      </c>
    </row>
    <row r="1956" spans="1:7" x14ac:dyDescent="0.25">
      <c r="A1956">
        <v>38827780</v>
      </c>
      <c r="B1956" t="s">
        <v>13205</v>
      </c>
      <c r="C1956" t="s">
        <v>11177</v>
      </c>
      <c r="D1956" t="s">
        <v>2249</v>
      </c>
      <c r="E1956" t="s">
        <v>2249</v>
      </c>
      <c r="F1956" t="s">
        <v>62</v>
      </c>
      <c r="G1956" t="s">
        <v>11178</v>
      </c>
    </row>
    <row r="1957" spans="1:7" x14ac:dyDescent="0.25">
      <c r="A1957">
        <v>38827782</v>
      </c>
      <c r="B1957" t="s">
        <v>13206</v>
      </c>
      <c r="C1957" t="s">
        <v>11177</v>
      </c>
      <c r="D1957" t="s">
        <v>2249</v>
      </c>
      <c r="E1957" t="s">
        <v>2249</v>
      </c>
      <c r="F1957" t="s">
        <v>62</v>
      </c>
      <c r="G1957" t="s">
        <v>11178</v>
      </c>
    </row>
    <row r="1958" spans="1:7" x14ac:dyDescent="0.25">
      <c r="A1958">
        <v>38827784</v>
      </c>
      <c r="B1958" t="s">
        <v>13207</v>
      </c>
      <c r="C1958" t="s">
        <v>11177</v>
      </c>
      <c r="D1958" t="s">
        <v>2249</v>
      </c>
      <c r="E1958" t="s">
        <v>2249</v>
      </c>
      <c r="F1958" t="s">
        <v>62</v>
      </c>
      <c r="G1958" t="s">
        <v>11178</v>
      </c>
    </row>
    <row r="1959" spans="1:7" x14ac:dyDescent="0.25">
      <c r="A1959">
        <v>38827786</v>
      </c>
      <c r="B1959" t="s">
        <v>13208</v>
      </c>
      <c r="C1959" t="s">
        <v>11177</v>
      </c>
      <c r="D1959" t="s">
        <v>2249</v>
      </c>
      <c r="E1959" t="s">
        <v>2249</v>
      </c>
      <c r="F1959" t="s">
        <v>62</v>
      </c>
      <c r="G1959" t="s">
        <v>11178</v>
      </c>
    </row>
    <row r="1960" spans="1:7" x14ac:dyDescent="0.25">
      <c r="A1960">
        <v>38827788</v>
      </c>
      <c r="B1960" t="s">
        <v>13209</v>
      </c>
      <c r="C1960" t="s">
        <v>11177</v>
      </c>
      <c r="D1960" t="s">
        <v>2249</v>
      </c>
      <c r="E1960" t="s">
        <v>2249</v>
      </c>
      <c r="F1960" t="s">
        <v>62</v>
      </c>
      <c r="G1960" t="s">
        <v>11178</v>
      </c>
    </row>
    <row r="1961" spans="1:7" x14ac:dyDescent="0.25">
      <c r="A1961">
        <v>38827790</v>
      </c>
      <c r="B1961" t="s">
        <v>13210</v>
      </c>
      <c r="C1961" t="s">
        <v>11177</v>
      </c>
      <c r="D1961" t="s">
        <v>2249</v>
      </c>
      <c r="E1961" t="s">
        <v>2249</v>
      </c>
      <c r="F1961" t="s">
        <v>62</v>
      </c>
      <c r="G1961" t="s">
        <v>11178</v>
      </c>
    </row>
    <row r="1962" spans="1:7" x14ac:dyDescent="0.25">
      <c r="A1962">
        <v>38827986</v>
      </c>
      <c r="B1962" t="s">
        <v>13211</v>
      </c>
      <c r="C1962" t="s">
        <v>11177</v>
      </c>
      <c r="D1962" t="s">
        <v>2249</v>
      </c>
      <c r="E1962" t="s">
        <v>2249</v>
      </c>
      <c r="F1962" t="s">
        <v>62</v>
      </c>
      <c r="G1962" t="s">
        <v>11178</v>
      </c>
    </row>
    <row r="1963" spans="1:7" x14ac:dyDescent="0.25">
      <c r="A1963">
        <v>38827988</v>
      </c>
      <c r="B1963" t="s">
        <v>13212</v>
      </c>
      <c r="C1963" t="s">
        <v>11177</v>
      </c>
      <c r="D1963" t="s">
        <v>2249</v>
      </c>
      <c r="E1963" t="s">
        <v>2249</v>
      </c>
      <c r="F1963" t="s">
        <v>62</v>
      </c>
      <c r="G1963" t="s">
        <v>11178</v>
      </c>
    </row>
    <row r="1964" spans="1:7" x14ac:dyDescent="0.25">
      <c r="A1964">
        <v>38827990</v>
      </c>
      <c r="B1964" t="s">
        <v>13213</v>
      </c>
      <c r="C1964" t="s">
        <v>11177</v>
      </c>
      <c r="D1964" t="s">
        <v>2249</v>
      </c>
      <c r="E1964" t="s">
        <v>2249</v>
      </c>
      <c r="F1964" t="s">
        <v>62</v>
      </c>
      <c r="G1964" t="s">
        <v>11178</v>
      </c>
    </row>
    <row r="1965" spans="1:7" x14ac:dyDescent="0.25">
      <c r="A1965">
        <v>38827992</v>
      </c>
      <c r="B1965" t="s">
        <v>13214</v>
      </c>
      <c r="C1965" t="s">
        <v>11177</v>
      </c>
      <c r="D1965" t="s">
        <v>2249</v>
      </c>
      <c r="E1965" t="s">
        <v>2249</v>
      </c>
      <c r="F1965" t="s">
        <v>62</v>
      </c>
      <c r="G1965" t="s">
        <v>11178</v>
      </c>
    </row>
    <row r="1966" spans="1:7" x14ac:dyDescent="0.25">
      <c r="A1966">
        <v>38827994</v>
      </c>
      <c r="B1966" t="s">
        <v>13215</v>
      </c>
      <c r="C1966" t="s">
        <v>11177</v>
      </c>
      <c r="D1966" t="s">
        <v>2249</v>
      </c>
      <c r="E1966" t="s">
        <v>2249</v>
      </c>
      <c r="F1966" t="s">
        <v>62</v>
      </c>
      <c r="G1966" t="s">
        <v>11178</v>
      </c>
    </row>
    <row r="1967" spans="1:7" x14ac:dyDescent="0.25">
      <c r="A1967">
        <v>38827996</v>
      </c>
      <c r="B1967" t="s">
        <v>13216</v>
      </c>
      <c r="C1967" t="s">
        <v>11177</v>
      </c>
      <c r="D1967" t="s">
        <v>2249</v>
      </c>
      <c r="E1967" t="s">
        <v>2249</v>
      </c>
      <c r="F1967" t="s">
        <v>62</v>
      </c>
      <c r="G1967" t="s">
        <v>11178</v>
      </c>
    </row>
    <row r="1968" spans="1:7" x14ac:dyDescent="0.25">
      <c r="A1968">
        <v>38828180</v>
      </c>
      <c r="B1968" t="s">
        <v>13217</v>
      </c>
      <c r="C1968" t="s">
        <v>11177</v>
      </c>
      <c r="D1968" t="s">
        <v>13218</v>
      </c>
      <c r="E1968" t="s">
        <v>13218</v>
      </c>
      <c r="F1968" t="s">
        <v>62</v>
      </c>
      <c r="G1968" t="s">
        <v>11178</v>
      </c>
    </row>
    <row r="1969" spans="1:7" x14ac:dyDescent="0.25">
      <c r="A1969">
        <v>38828182</v>
      </c>
      <c r="B1969" t="s">
        <v>13219</v>
      </c>
      <c r="C1969" t="s">
        <v>11177</v>
      </c>
      <c r="D1969" t="s">
        <v>2249</v>
      </c>
      <c r="E1969" t="s">
        <v>2249</v>
      </c>
      <c r="F1969" t="s">
        <v>62</v>
      </c>
      <c r="G1969" t="s">
        <v>11178</v>
      </c>
    </row>
    <row r="1970" spans="1:7" x14ac:dyDescent="0.25">
      <c r="A1970">
        <v>38828184</v>
      </c>
      <c r="B1970" t="s">
        <v>13220</v>
      </c>
      <c r="C1970" t="s">
        <v>11177</v>
      </c>
      <c r="D1970" t="s">
        <v>2249</v>
      </c>
      <c r="E1970" t="s">
        <v>2249</v>
      </c>
      <c r="F1970" t="s">
        <v>62</v>
      </c>
      <c r="G1970" t="s">
        <v>11178</v>
      </c>
    </row>
    <row r="1971" spans="1:7" x14ac:dyDescent="0.25">
      <c r="A1971">
        <v>38828186</v>
      </c>
      <c r="B1971" t="s">
        <v>13221</v>
      </c>
      <c r="C1971" t="s">
        <v>11177</v>
      </c>
      <c r="D1971" t="s">
        <v>2249</v>
      </c>
      <c r="E1971" t="s">
        <v>2249</v>
      </c>
      <c r="F1971" t="s">
        <v>62</v>
      </c>
      <c r="G1971" t="s">
        <v>11178</v>
      </c>
    </row>
    <row r="1972" spans="1:7" x14ac:dyDescent="0.25">
      <c r="A1972">
        <v>38828188</v>
      </c>
      <c r="B1972" t="s">
        <v>13222</v>
      </c>
      <c r="C1972" t="s">
        <v>11177</v>
      </c>
      <c r="D1972" t="s">
        <v>2249</v>
      </c>
      <c r="E1972" t="s">
        <v>2249</v>
      </c>
      <c r="F1972" t="s">
        <v>62</v>
      </c>
      <c r="G1972" t="s">
        <v>11178</v>
      </c>
    </row>
    <row r="1973" spans="1:7" x14ac:dyDescent="0.25">
      <c r="A1973">
        <v>38828190</v>
      </c>
      <c r="B1973" t="s">
        <v>13223</v>
      </c>
      <c r="C1973" t="s">
        <v>11177</v>
      </c>
      <c r="D1973" t="s">
        <v>2249</v>
      </c>
      <c r="E1973" t="s">
        <v>2249</v>
      </c>
      <c r="F1973" t="s">
        <v>62</v>
      </c>
      <c r="G1973" t="s">
        <v>11178</v>
      </c>
    </row>
    <row r="1974" spans="1:7" x14ac:dyDescent="0.25">
      <c r="A1974">
        <v>38828374</v>
      </c>
      <c r="B1974" t="s">
        <v>13224</v>
      </c>
      <c r="C1974" t="s">
        <v>11177</v>
      </c>
      <c r="D1974" t="s">
        <v>2249</v>
      </c>
      <c r="E1974" t="s">
        <v>2249</v>
      </c>
      <c r="F1974" t="s">
        <v>62</v>
      </c>
      <c r="G1974" t="s">
        <v>11178</v>
      </c>
    </row>
    <row r="1975" spans="1:7" x14ac:dyDescent="0.25">
      <c r="A1975">
        <v>38828376</v>
      </c>
      <c r="B1975" t="s">
        <v>13225</v>
      </c>
      <c r="C1975" t="s">
        <v>11177</v>
      </c>
      <c r="D1975" t="s">
        <v>2249</v>
      </c>
      <c r="E1975" t="s">
        <v>2249</v>
      </c>
      <c r="F1975" t="s">
        <v>62</v>
      </c>
      <c r="G1975" t="s">
        <v>11178</v>
      </c>
    </row>
    <row r="1976" spans="1:7" x14ac:dyDescent="0.25">
      <c r="A1976">
        <v>38828378</v>
      </c>
      <c r="B1976" t="s">
        <v>13226</v>
      </c>
      <c r="C1976" t="s">
        <v>11177</v>
      </c>
      <c r="D1976" t="s">
        <v>2249</v>
      </c>
      <c r="E1976" t="s">
        <v>2249</v>
      </c>
      <c r="F1976" t="s">
        <v>62</v>
      </c>
      <c r="G1976" t="s">
        <v>11178</v>
      </c>
    </row>
    <row r="1977" spans="1:7" x14ac:dyDescent="0.25">
      <c r="A1977">
        <v>38828382</v>
      </c>
      <c r="B1977" t="s">
        <v>13227</v>
      </c>
      <c r="C1977" t="s">
        <v>11177</v>
      </c>
      <c r="D1977" t="s">
        <v>2249</v>
      </c>
      <c r="E1977" t="s">
        <v>2249</v>
      </c>
      <c r="F1977" t="s">
        <v>62</v>
      </c>
      <c r="G1977" t="s">
        <v>11178</v>
      </c>
    </row>
    <row r="1978" spans="1:7" x14ac:dyDescent="0.25">
      <c r="A1978">
        <v>38828564</v>
      </c>
      <c r="B1978" t="s">
        <v>13228</v>
      </c>
      <c r="C1978" t="s">
        <v>11177</v>
      </c>
      <c r="D1978" t="s">
        <v>2249</v>
      </c>
      <c r="E1978" t="s">
        <v>2249</v>
      </c>
      <c r="F1978" t="s">
        <v>62</v>
      </c>
      <c r="G1978" t="s">
        <v>11178</v>
      </c>
    </row>
    <row r="1979" spans="1:7" x14ac:dyDescent="0.25">
      <c r="A1979">
        <v>38827998</v>
      </c>
      <c r="B1979" t="s">
        <v>13229</v>
      </c>
      <c r="C1979" t="s">
        <v>11177</v>
      </c>
      <c r="D1979" t="s">
        <v>2249</v>
      </c>
      <c r="E1979" t="s">
        <v>2249</v>
      </c>
      <c r="F1979" t="s">
        <v>62</v>
      </c>
      <c r="G1979" t="s">
        <v>11178</v>
      </c>
    </row>
    <row r="1980" spans="1:7" x14ac:dyDescent="0.25">
      <c r="A1980">
        <v>38828192</v>
      </c>
      <c r="B1980" t="s">
        <v>13230</v>
      </c>
      <c r="C1980" t="s">
        <v>11177</v>
      </c>
      <c r="D1980" t="s">
        <v>2249</v>
      </c>
      <c r="E1980" t="s">
        <v>2249</v>
      </c>
      <c r="F1980" t="s">
        <v>62</v>
      </c>
      <c r="G1980" t="s">
        <v>11178</v>
      </c>
    </row>
    <row r="1981" spans="1:7" x14ac:dyDescent="0.25">
      <c r="A1981">
        <v>38828246</v>
      </c>
      <c r="B1981" t="s">
        <v>13231</v>
      </c>
      <c r="C1981" t="s">
        <v>11177</v>
      </c>
      <c r="D1981" t="s">
        <v>2249</v>
      </c>
      <c r="E1981" t="s">
        <v>2249</v>
      </c>
      <c r="F1981" t="s">
        <v>62</v>
      </c>
      <c r="G1981" t="s">
        <v>11178</v>
      </c>
    </row>
    <row r="1982" spans="1:7" x14ac:dyDescent="0.25">
      <c r="A1982">
        <v>38828274</v>
      </c>
      <c r="B1982" t="s">
        <v>13232</v>
      </c>
      <c r="C1982" t="s">
        <v>11177</v>
      </c>
      <c r="D1982" t="s">
        <v>2249</v>
      </c>
      <c r="E1982" t="s">
        <v>2249</v>
      </c>
      <c r="F1982" t="s">
        <v>62</v>
      </c>
      <c r="G1982" t="s">
        <v>11178</v>
      </c>
    </row>
    <row r="1983" spans="1:7" x14ac:dyDescent="0.25">
      <c r="A1983">
        <v>38828566</v>
      </c>
      <c r="B1983" t="s">
        <v>13233</v>
      </c>
      <c r="C1983" t="s">
        <v>11177</v>
      </c>
      <c r="D1983" t="s">
        <v>2249</v>
      </c>
      <c r="E1983" t="s">
        <v>2249</v>
      </c>
      <c r="F1983" t="s">
        <v>62</v>
      </c>
      <c r="G1983" t="s">
        <v>11178</v>
      </c>
    </row>
    <row r="1984" spans="1:7" x14ac:dyDescent="0.25">
      <c r="A1984">
        <v>38828568</v>
      </c>
      <c r="B1984" t="s">
        <v>13234</v>
      </c>
      <c r="C1984" t="s">
        <v>11177</v>
      </c>
      <c r="D1984" t="s">
        <v>2249</v>
      </c>
      <c r="E1984" t="s">
        <v>2249</v>
      </c>
      <c r="F1984" t="s">
        <v>62</v>
      </c>
      <c r="G1984" t="s">
        <v>11178</v>
      </c>
    </row>
    <row r="1985" spans="1:7" x14ac:dyDescent="0.25">
      <c r="A1985">
        <v>38828570</v>
      </c>
      <c r="B1985" t="s">
        <v>13235</v>
      </c>
      <c r="C1985" t="s">
        <v>11177</v>
      </c>
      <c r="D1985" t="s">
        <v>2249</v>
      </c>
      <c r="E1985" t="s">
        <v>2249</v>
      </c>
      <c r="F1985" t="s">
        <v>62</v>
      </c>
      <c r="G1985" t="s">
        <v>11178</v>
      </c>
    </row>
    <row r="1986" spans="1:7" x14ac:dyDescent="0.25">
      <c r="A1986">
        <v>38828572</v>
      </c>
      <c r="B1986" t="s">
        <v>13236</v>
      </c>
      <c r="C1986" t="s">
        <v>11177</v>
      </c>
      <c r="D1986" t="s">
        <v>2249</v>
      </c>
      <c r="E1986" t="s">
        <v>2249</v>
      </c>
      <c r="F1986" t="s">
        <v>62</v>
      </c>
      <c r="G1986" t="s">
        <v>11178</v>
      </c>
    </row>
    <row r="1987" spans="1:7" x14ac:dyDescent="0.25">
      <c r="A1987">
        <v>38828574</v>
      </c>
      <c r="B1987" t="s">
        <v>13237</v>
      </c>
      <c r="C1987" t="s">
        <v>11177</v>
      </c>
      <c r="D1987" t="s">
        <v>2249</v>
      </c>
      <c r="E1987" t="s">
        <v>2249</v>
      </c>
      <c r="F1987" t="s">
        <v>62</v>
      </c>
      <c r="G1987" t="s">
        <v>11178</v>
      </c>
    </row>
    <row r="1988" spans="1:7" x14ac:dyDescent="0.25">
      <c r="A1988">
        <v>38827792</v>
      </c>
      <c r="B1988" t="s">
        <v>13238</v>
      </c>
      <c r="C1988" t="s">
        <v>11177</v>
      </c>
      <c r="D1988" t="s">
        <v>2249</v>
      </c>
      <c r="E1988" t="s">
        <v>2249</v>
      </c>
      <c r="F1988" t="s">
        <v>62</v>
      </c>
      <c r="G1988" t="s">
        <v>11178</v>
      </c>
    </row>
    <row r="1989" spans="1:7" x14ac:dyDescent="0.25">
      <c r="A1989">
        <v>38827794</v>
      </c>
      <c r="B1989" t="s">
        <v>13239</v>
      </c>
      <c r="C1989" t="s">
        <v>11177</v>
      </c>
      <c r="D1989" t="s">
        <v>2249</v>
      </c>
      <c r="E1989" t="s">
        <v>2249</v>
      </c>
      <c r="F1989" t="s">
        <v>62</v>
      </c>
      <c r="G1989" t="s">
        <v>11178</v>
      </c>
    </row>
    <row r="1990" spans="1:7" x14ac:dyDescent="0.25">
      <c r="A1990">
        <v>38827796</v>
      </c>
      <c r="B1990" t="s">
        <v>13240</v>
      </c>
      <c r="C1990" t="s">
        <v>11177</v>
      </c>
      <c r="D1990" t="s">
        <v>2249</v>
      </c>
      <c r="E1990" t="s">
        <v>2249</v>
      </c>
      <c r="F1990" t="s">
        <v>62</v>
      </c>
      <c r="G1990" t="s">
        <v>11178</v>
      </c>
    </row>
    <row r="1991" spans="1:7" x14ac:dyDescent="0.25">
      <c r="A1991">
        <v>38827798</v>
      </c>
      <c r="B1991" t="s">
        <v>13241</v>
      </c>
      <c r="C1991" t="s">
        <v>11177</v>
      </c>
      <c r="D1991" t="s">
        <v>13242</v>
      </c>
      <c r="E1991" t="s">
        <v>13242</v>
      </c>
      <c r="F1991" t="s">
        <v>62</v>
      </c>
      <c r="G1991" t="s">
        <v>11178</v>
      </c>
    </row>
    <row r="1992" spans="1:7" x14ac:dyDescent="0.25">
      <c r="A1992">
        <v>38827800</v>
      </c>
      <c r="B1992" t="s">
        <v>13243</v>
      </c>
      <c r="C1992" t="s">
        <v>11177</v>
      </c>
      <c r="D1992" t="s">
        <v>2249</v>
      </c>
      <c r="E1992" t="s">
        <v>2249</v>
      </c>
      <c r="F1992" t="s">
        <v>62</v>
      </c>
      <c r="G1992" t="s">
        <v>11178</v>
      </c>
    </row>
    <row r="1993" spans="1:7" x14ac:dyDescent="0.25">
      <c r="A1993">
        <v>38827802</v>
      </c>
      <c r="B1993" t="s">
        <v>13244</v>
      </c>
      <c r="C1993" t="s">
        <v>11177</v>
      </c>
      <c r="D1993" t="s">
        <v>2249</v>
      </c>
      <c r="E1993" t="s">
        <v>2249</v>
      </c>
      <c r="F1993" t="s">
        <v>62</v>
      </c>
      <c r="G1993" t="s">
        <v>11178</v>
      </c>
    </row>
    <row r="1994" spans="1:7" x14ac:dyDescent="0.25">
      <c r="A1994">
        <v>38827804</v>
      </c>
      <c r="B1994" t="s">
        <v>13245</v>
      </c>
      <c r="C1994" t="s">
        <v>11177</v>
      </c>
      <c r="D1994" t="s">
        <v>13246</v>
      </c>
      <c r="E1994" t="s">
        <v>13246</v>
      </c>
      <c r="F1994" t="s">
        <v>62</v>
      </c>
      <c r="G1994" t="s">
        <v>11178</v>
      </c>
    </row>
    <row r="1995" spans="1:7" x14ac:dyDescent="0.25">
      <c r="A1995">
        <v>38828000</v>
      </c>
      <c r="B1995" t="s">
        <v>13247</v>
      </c>
      <c r="C1995" t="s">
        <v>11177</v>
      </c>
      <c r="D1995" t="s">
        <v>2249</v>
      </c>
      <c r="E1995" t="s">
        <v>2249</v>
      </c>
      <c r="F1995" t="s">
        <v>62</v>
      </c>
      <c r="G1995" t="s">
        <v>11178</v>
      </c>
    </row>
    <row r="1996" spans="1:7" x14ac:dyDescent="0.25">
      <c r="A1996">
        <v>38828002</v>
      </c>
      <c r="B1996" t="s">
        <v>13248</v>
      </c>
      <c r="C1996" t="s">
        <v>11177</v>
      </c>
      <c r="D1996" t="s">
        <v>2249</v>
      </c>
      <c r="E1996" t="s">
        <v>2249</v>
      </c>
      <c r="F1996" t="s">
        <v>62</v>
      </c>
      <c r="G1996" t="s">
        <v>11178</v>
      </c>
    </row>
    <row r="1997" spans="1:7" x14ac:dyDescent="0.25">
      <c r="A1997">
        <v>38828004</v>
      </c>
      <c r="B1997" t="s">
        <v>13249</v>
      </c>
      <c r="C1997" t="s">
        <v>11177</v>
      </c>
      <c r="D1997" t="s">
        <v>2249</v>
      </c>
      <c r="E1997" t="s">
        <v>2249</v>
      </c>
      <c r="F1997" t="s">
        <v>62</v>
      </c>
      <c r="G1997" t="s">
        <v>11178</v>
      </c>
    </row>
    <row r="1998" spans="1:7" x14ac:dyDescent="0.25">
      <c r="A1998">
        <v>38828006</v>
      </c>
      <c r="B1998" t="s">
        <v>13250</v>
      </c>
      <c r="C1998" t="s">
        <v>11177</v>
      </c>
      <c r="D1998" t="s">
        <v>2249</v>
      </c>
      <c r="E1998" t="s">
        <v>2249</v>
      </c>
      <c r="F1998" t="s">
        <v>62</v>
      </c>
      <c r="G1998" t="s">
        <v>11178</v>
      </c>
    </row>
    <row r="1999" spans="1:7" x14ac:dyDescent="0.25">
      <c r="A1999">
        <v>38828008</v>
      </c>
      <c r="B1999" t="s">
        <v>13251</v>
      </c>
      <c r="C1999" t="s">
        <v>11177</v>
      </c>
      <c r="D1999" t="s">
        <v>2249</v>
      </c>
      <c r="E1999" t="s">
        <v>2249</v>
      </c>
      <c r="F1999" t="s">
        <v>62</v>
      </c>
      <c r="G1999" t="s">
        <v>11178</v>
      </c>
    </row>
    <row r="2000" spans="1:7" x14ac:dyDescent="0.25">
      <c r="A2000">
        <v>38828010</v>
      </c>
      <c r="B2000" t="s">
        <v>13252</v>
      </c>
      <c r="C2000" t="s">
        <v>11177</v>
      </c>
      <c r="D2000" t="s">
        <v>2249</v>
      </c>
      <c r="E2000" t="s">
        <v>2249</v>
      </c>
      <c r="F2000" t="s">
        <v>62</v>
      </c>
      <c r="G2000" t="s">
        <v>11178</v>
      </c>
    </row>
    <row r="2001" spans="1:7" x14ac:dyDescent="0.25">
      <c r="A2001">
        <v>38828194</v>
      </c>
      <c r="B2001" t="s">
        <v>13253</v>
      </c>
      <c r="C2001" t="s">
        <v>11177</v>
      </c>
      <c r="D2001" t="s">
        <v>2249</v>
      </c>
      <c r="E2001" t="s">
        <v>2249</v>
      </c>
      <c r="F2001" t="s">
        <v>62</v>
      </c>
      <c r="G2001" t="s">
        <v>11178</v>
      </c>
    </row>
    <row r="2002" spans="1:7" x14ac:dyDescent="0.25">
      <c r="A2002">
        <v>38828196</v>
      </c>
      <c r="B2002" t="s">
        <v>13254</v>
      </c>
      <c r="C2002" t="s">
        <v>11177</v>
      </c>
      <c r="D2002" t="s">
        <v>2249</v>
      </c>
      <c r="E2002" t="s">
        <v>2249</v>
      </c>
      <c r="F2002" t="s">
        <v>62</v>
      </c>
      <c r="G2002" t="s">
        <v>11178</v>
      </c>
    </row>
    <row r="2003" spans="1:7" x14ac:dyDescent="0.25">
      <c r="A2003">
        <v>38828198</v>
      </c>
      <c r="B2003" t="s">
        <v>13255</v>
      </c>
      <c r="C2003" t="s">
        <v>11177</v>
      </c>
      <c r="D2003" t="s">
        <v>2249</v>
      </c>
      <c r="E2003" t="s">
        <v>2249</v>
      </c>
      <c r="F2003" t="s">
        <v>62</v>
      </c>
      <c r="G2003" t="s">
        <v>11178</v>
      </c>
    </row>
    <row r="2004" spans="1:7" x14ac:dyDescent="0.25">
      <c r="A2004">
        <v>38828200</v>
      </c>
      <c r="B2004" t="s">
        <v>13256</v>
      </c>
      <c r="C2004" t="s">
        <v>11177</v>
      </c>
      <c r="D2004" t="s">
        <v>2249</v>
      </c>
      <c r="E2004" t="s">
        <v>2249</v>
      </c>
      <c r="F2004" t="s">
        <v>62</v>
      </c>
      <c r="G2004" t="s">
        <v>11178</v>
      </c>
    </row>
    <row r="2005" spans="1:7" x14ac:dyDescent="0.25">
      <c r="A2005">
        <v>38828202</v>
      </c>
      <c r="B2005" t="s">
        <v>13257</v>
      </c>
      <c r="C2005" t="s">
        <v>11177</v>
      </c>
      <c r="D2005" t="s">
        <v>2249</v>
      </c>
      <c r="E2005" t="s">
        <v>2249</v>
      </c>
      <c r="F2005" t="s">
        <v>62</v>
      </c>
      <c r="G2005" t="s">
        <v>11178</v>
      </c>
    </row>
    <row r="2006" spans="1:7" x14ac:dyDescent="0.25">
      <c r="A2006">
        <v>38828384</v>
      </c>
      <c r="B2006" t="s">
        <v>13258</v>
      </c>
      <c r="C2006" t="s">
        <v>11177</v>
      </c>
      <c r="D2006" t="s">
        <v>2249</v>
      </c>
      <c r="E2006" t="s">
        <v>2249</v>
      </c>
      <c r="F2006" t="s">
        <v>62</v>
      </c>
      <c r="G2006" t="s">
        <v>11178</v>
      </c>
    </row>
    <row r="2007" spans="1:7" x14ac:dyDescent="0.25">
      <c r="A2007">
        <v>38828386</v>
      </c>
      <c r="B2007" t="s">
        <v>13259</v>
      </c>
      <c r="C2007" t="s">
        <v>11177</v>
      </c>
      <c r="D2007" t="s">
        <v>2249</v>
      </c>
      <c r="E2007" t="s">
        <v>2249</v>
      </c>
      <c r="F2007" t="s">
        <v>62</v>
      </c>
      <c r="G2007" t="s">
        <v>11178</v>
      </c>
    </row>
    <row r="2008" spans="1:7" x14ac:dyDescent="0.25">
      <c r="A2008">
        <v>38828388</v>
      </c>
      <c r="B2008" t="s">
        <v>13260</v>
      </c>
      <c r="C2008" t="s">
        <v>11177</v>
      </c>
      <c r="D2008" t="s">
        <v>2249</v>
      </c>
      <c r="E2008" t="s">
        <v>2249</v>
      </c>
      <c r="F2008" t="s">
        <v>62</v>
      </c>
      <c r="G2008" t="s">
        <v>11178</v>
      </c>
    </row>
    <row r="2009" spans="1:7" x14ac:dyDescent="0.25">
      <c r="A2009">
        <v>38828390</v>
      </c>
      <c r="B2009" t="s">
        <v>13261</v>
      </c>
      <c r="C2009" t="s">
        <v>11177</v>
      </c>
      <c r="D2009" t="s">
        <v>2249</v>
      </c>
      <c r="E2009" t="s">
        <v>2249</v>
      </c>
      <c r="F2009" t="s">
        <v>62</v>
      </c>
      <c r="G2009" t="s">
        <v>11178</v>
      </c>
    </row>
    <row r="2010" spans="1:7" x14ac:dyDescent="0.25">
      <c r="A2010">
        <v>38828392</v>
      </c>
      <c r="B2010" t="s">
        <v>13262</v>
      </c>
      <c r="C2010" t="s">
        <v>11177</v>
      </c>
      <c r="D2010" t="s">
        <v>2249</v>
      </c>
      <c r="E2010" t="s">
        <v>2249</v>
      </c>
      <c r="F2010" t="s">
        <v>62</v>
      </c>
      <c r="G2010" t="s">
        <v>11178</v>
      </c>
    </row>
    <row r="2011" spans="1:7" x14ac:dyDescent="0.25">
      <c r="A2011">
        <v>38828394</v>
      </c>
      <c r="B2011" t="s">
        <v>13263</v>
      </c>
      <c r="C2011" t="s">
        <v>11177</v>
      </c>
      <c r="D2011" t="s">
        <v>2249</v>
      </c>
      <c r="E2011" t="s">
        <v>2249</v>
      </c>
      <c r="F2011" t="s">
        <v>62</v>
      </c>
      <c r="G2011" t="s">
        <v>11178</v>
      </c>
    </row>
    <row r="2012" spans="1:7" x14ac:dyDescent="0.25">
      <c r="A2012">
        <v>38828396</v>
      </c>
      <c r="B2012" t="s">
        <v>13264</v>
      </c>
      <c r="C2012" t="s">
        <v>11177</v>
      </c>
      <c r="D2012" t="s">
        <v>2249</v>
      </c>
      <c r="E2012" t="s">
        <v>2249</v>
      </c>
      <c r="F2012" t="s">
        <v>62</v>
      </c>
      <c r="G2012" t="s">
        <v>11178</v>
      </c>
    </row>
    <row r="2013" spans="1:7" x14ac:dyDescent="0.25">
      <c r="A2013">
        <v>38828576</v>
      </c>
      <c r="B2013" t="s">
        <v>13265</v>
      </c>
      <c r="C2013" t="s">
        <v>11177</v>
      </c>
      <c r="D2013" t="s">
        <v>2249</v>
      </c>
      <c r="E2013" t="s">
        <v>2249</v>
      </c>
      <c r="F2013" t="s">
        <v>62</v>
      </c>
      <c r="G2013" t="s">
        <v>11178</v>
      </c>
    </row>
    <row r="2014" spans="1:7" x14ac:dyDescent="0.25">
      <c r="A2014">
        <v>38828578</v>
      </c>
      <c r="B2014" t="s">
        <v>13266</v>
      </c>
      <c r="C2014" t="s">
        <v>11177</v>
      </c>
      <c r="D2014" t="s">
        <v>2249</v>
      </c>
      <c r="E2014" t="s">
        <v>2249</v>
      </c>
      <c r="F2014" t="s">
        <v>62</v>
      </c>
      <c r="G2014" t="s">
        <v>11178</v>
      </c>
    </row>
    <row r="2015" spans="1:7" x14ac:dyDescent="0.25">
      <c r="A2015">
        <v>38828580</v>
      </c>
      <c r="B2015" t="s">
        <v>13267</v>
      </c>
      <c r="C2015" t="s">
        <v>11177</v>
      </c>
      <c r="D2015" t="s">
        <v>13268</v>
      </c>
      <c r="E2015" t="s">
        <v>13268</v>
      </c>
      <c r="F2015" t="s">
        <v>62</v>
      </c>
      <c r="G2015" t="s">
        <v>11178</v>
      </c>
    </row>
    <row r="2016" spans="1:7" x14ac:dyDescent="0.25">
      <c r="A2016">
        <v>38828582</v>
      </c>
      <c r="B2016" t="s">
        <v>13269</v>
      </c>
      <c r="C2016" t="s">
        <v>11177</v>
      </c>
      <c r="D2016" t="s">
        <v>2249</v>
      </c>
      <c r="E2016" t="s">
        <v>2249</v>
      </c>
      <c r="F2016" t="s">
        <v>62</v>
      </c>
      <c r="G2016" t="s">
        <v>11178</v>
      </c>
    </row>
    <row r="2017" spans="1:7" x14ac:dyDescent="0.25">
      <c r="A2017">
        <v>38828584</v>
      </c>
      <c r="B2017" t="s">
        <v>13270</v>
      </c>
      <c r="C2017" t="s">
        <v>11177</v>
      </c>
      <c r="D2017" t="s">
        <v>2249</v>
      </c>
      <c r="E2017" t="s">
        <v>2249</v>
      </c>
      <c r="F2017" t="s">
        <v>62</v>
      </c>
      <c r="G2017" t="s">
        <v>11178</v>
      </c>
    </row>
    <row r="2018" spans="1:7" x14ac:dyDescent="0.25">
      <c r="A2018">
        <v>38828586</v>
      </c>
      <c r="B2018" t="s">
        <v>13271</v>
      </c>
      <c r="C2018" t="s">
        <v>11177</v>
      </c>
      <c r="D2018" t="s">
        <v>478</v>
      </c>
      <c r="E2018" t="s">
        <v>478</v>
      </c>
      <c r="F2018" t="s">
        <v>62</v>
      </c>
      <c r="G2018" t="s">
        <v>11178</v>
      </c>
    </row>
    <row r="2019" spans="1:7" x14ac:dyDescent="0.25">
      <c r="A2019">
        <v>38827806</v>
      </c>
      <c r="B2019" t="s">
        <v>13272</v>
      </c>
      <c r="C2019" t="s">
        <v>11177</v>
      </c>
      <c r="D2019" t="s">
        <v>2249</v>
      </c>
      <c r="E2019" t="s">
        <v>2249</v>
      </c>
      <c r="F2019" t="s">
        <v>62</v>
      </c>
      <c r="G2019" t="s">
        <v>11178</v>
      </c>
    </row>
    <row r="2020" spans="1:7" x14ac:dyDescent="0.25">
      <c r="A2020">
        <v>38827808</v>
      </c>
      <c r="B2020" t="s">
        <v>13273</v>
      </c>
      <c r="C2020" t="s">
        <v>11177</v>
      </c>
      <c r="D2020" t="s">
        <v>2249</v>
      </c>
      <c r="E2020" t="s">
        <v>2249</v>
      </c>
      <c r="F2020" t="s">
        <v>62</v>
      </c>
      <c r="G2020" t="s">
        <v>11178</v>
      </c>
    </row>
    <row r="2021" spans="1:7" x14ac:dyDescent="0.25">
      <c r="A2021">
        <v>38827810</v>
      </c>
      <c r="B2021" t="s">
        <v>13274</v>
      </c>
      <c r="C2021" t="s">
        <v>11177</v>
      </c>
      <c r="D2021" t="s">
        <v>2249</v>
      </c>
      <c r="E2021" t="s">
        <v>2249</v>
      </c>
      <c r="F2021" t="s">
        <v>62</v>
      </c>
      <c r="G2021" t="s">
        <v>11178</v>
      </c>
    </row>
    <row r="2022" spans="1:7" x14ac:dyDescent="0.25">
      <c r="A2022">
        <v>38827812</v>
      </c>
      <c r="B2022" t="s">
        <v>13275</v>
      </c>
      <c r="C2022" t="s">
        <v>11177</v>
      </c>
      <c r="D2022" t="s">
        <v>13246</v>
      </c>
      <c r="E2022" t="s">
        <v>13246</v>
      </c>
      <c r="F2022" t="s">
        <v>62</v>
      </c>
      <c r="G2022" t="s">
        <v>11178</v>
      </c>
    </row>
    <row r="2023" spans="1:7" x14ac:dyDescent="0.25">
      <c r="A2023">
        <v>38827814</v>
      </c>
      <c r="B2023" t="s">
        <v>13276</v>
      </c>
      <c r="C2023" t="s">
        <v>11177</v>
      </c>
      <c r="D2023" t="s">
        <v>13277</v>
      </c>
      <c r="E2023" t="s">
        <v>13277</v>
      </c>
      <c r="F2023" t="s">
        <v>62</v>
      </c>
      <c r="G2023" t="s">
        <v>11178</v>
      </c>
    </row>
    <row r="2024" spans="1:7" x14ac:dyDescent="0.25">
      <c r="A2024">
        <v>38827816</v>
      </c>
      <c r="B2024" t="s">
        <v>13278</v>
      </c>
      <c r="C2024" t="s">
        <v>11177</v>
      </c>
      <c r="D2024" t="s">
        <v>2249</v>
      </c>
      <c r="E2024" t="s">
        <v>2249</v>
      </c>
      <c r="F2024" t="s">
        <v>62</v>
      </c>
      <c r="G2024" t="s">
        <v>11178</v>
      </c>
    </row>
    <row r="2025" spans="1:7" x14ac:dyDescent="0.25">
      <c r="A2025">
        <v>38827818</v>
      </c>
      <c r="B2025" t="s">
        <v>13279</v>
      </c>
      <c r="C2025" t="s">
        <v>11177</v>
      </c>
      <c r="D2025" t="s">
        <v>2249</v>
      </c>
      <c r="E2025" t="s">
        <v>2249</v>
      </c>
      <c r="F2025" t="s">
        <v>62</v>
      </c>
      <c r="G2025" t="s">
        <v>11178</v>
      </c>
    </row>
    <row r="2026" spans="1:7" x14ac:dyDescent="0.25">
      <c r="A2026">
        <v>38827820</v>
      </c>
      <c r="B2026" t="s">
        <v>13280</v>
      </c>
      <c r="C2026" t="s">
        <v>11177</v>
      </c>
      <c r="D2026" t="s">
        <v>2249</v>
      </c>
      <c r="E2026" t="s">
        <v>2249</v>
      </c>
      <c r="F2026" t="s">
        <v>62</v>
      </c>
      <c r="G2026" t="s">
        <v>11178</v>
      </c>
    </row>
    <row r="2027" spans="1:7" x14ac:dyDescent="0.25">
      <c r="A2027">
        <v>38828012</v>
      </c>
      <c r="B2027" t="s">
        <v>13281</v>
      </c>
      <c r="C2027" t="s">
        <v>11177</v>
      </c>
      <c r="D2027" t="s">
        <v>2249</v>
      </c>
      <c r="E2027" t="s">
        <v>2249</v>
      </c>
      <c r="F2027" t="s">
        <v>62</v>
      </c>
      <c r="G2027" t="s">
        <v>11178</v>
      </c>
    </row>
    <row r="2028" spans="1:7" x14ac:dyDescent="0.25">
      <c r="A2028">
        <v>38828014</v>
      </c>
      <c r="B2028" t="s">
        <v>13282</v>
      </c>
      <c r="C2028" t="s">
        <v>11177</v>
      </c>
      <c r="D2028" t="s">
        <v>2249</v>
      </c>
      <c r="E2028" t="s">
        <v>2249</v>
      </c>
      <c r="F2028" t="s">
        <v>62</v>
      </c>
      <c r="G2028" t="s">
        <v>11178</v>
      </c>
    </row>
    <row r="2029" spans="1:7" x14ac:dyDescent="0.25">
      <c r="A2029">
        <v>38828016</v>
      </c>
      <c r="B2029" t="s">
        <v>13283</v>
      </c>
      <c r="C2029" t="s">
        <v>11177</v>
      </c>
      <c r="D2029" t="s">
        <v>11201</v>
      </c>
      <c r="E2029" t="s">
        <v>11201</v>
      </c>
      <c r="F2029" t="s">
        <v>62</v>
      </c>
      <c r="G2029" t="s">
        <v>11178</v>
      </c>
    </row>
    <row r="2030" spans="1:7" x14ac:dyDescent="0.25">
      <c r="A2030">
        <v>38828018</v>
      </c>
      <c r="B2030" t="s">
        <v>13284</v>
      </c>
      <c r="C2030" t="s">
        <v>11177</v>
      </c>
      <c r="D2030" t="s">
        <v>2249</v>
      </c>
      <c r="E2030" t="s">
        <v>2249</v>
      </c>
      <c r="F2030" t="s">
        <v>62</v>
      </c>
      <c r="G2030" t="s">
        <v>11178</v>
      </c>
    </row>
    <row r="2031" spans="1:7" x14ac:dyDescent="0.25">
      <c r="A2031">
        <v>38828020</v>
      </c>
      <c r="B2031" t="s">
        <v>13285</v>
      </c>
      <c r="C2031" t="s">
        <v>11177</v>
      </c>
      <c r="D2031" t="s">
        <v>2249</v>
      </c>
      <c r="E2031" t="s">
        <v>2249</v>
      </c>
      <c r="F2031" t="s">
        <v>62</v>
      </c>
      <c r="G2031" t="s">
        <v>11178</v>
      </c>
    </row>
    <row r="2032" spans="1:7" x14ac:dyDescent="0.25">
      <c r="A2032">
        <v>38828204</v>
      </c>
      <c r="B2032" t="s">
        <v>13286</v>
      </c>
      <c r="C2032" t="s">
        <v>11177</v>
      </c>
      <c r="D2032" t="s">
        <v>2249</v>
      </c>
      <c r="E2032" t="s">
        <v>2249</v>
      </c>
      <c r="F2032" t="s">
        <v>62</v>
      </c>
      <c r="G2032" t="s">
        <v>11178</v>
      </c>
    </row>
    <row r="2033" spans="1:7" x14ac:dyDescent="0.25">
      <c r="A2033">
        <v>38828206</v>
      </c>
      <c r="B2033" t="s">
        <v>13287</v>
      </c>
      <c r="C2033" t="s">
        <v>11177</v>
      </c>
      <c r="D2033" t="s">
        <v>2249</v>
      </c>
      <c r="E2033" t="s">
        <v>2249</v>
      </c>
      <c r="F2033" t="s">
        <v>62</v>
      </c>
      <c r="G2033" t="s">
        <v>11178</v>
      </c>
    </row>
    <row r="2034" spans="1:7" x14ac:dyDescent="0.25">
      <c r="A2034">
        <v>38828208</v>
      </c>
      <c r="B2034" t="s">
        <v>13288</v>
      </c>
      <c r="C2034" t="s">
        <v>11177</v>
      </c>
      <c r="D2034" t="s">
        <v>11438</v>
      </c>
      <c r="E2034" t="s">
        <v>11438</v>
      </c>
      <c r="F2034" t="s">
        <v>62</v>
      </c>
      <c r="G2034" t="s">
        <v>11178</v>
      </c>
    </row>
    <row r="2035" spans="1:7" x14ac:dyDescent="0.25">
      <c r="A2035">
        <v>38828210</v>
      </c>
      <c r="B2035" t="s">
        <v>13289</v>
      </c>
      <c r="C2035" t="s">
        <v>11177</v>
      </c>
      <c r="D2035" t="s">
        <v>2249</v>
      </c>
      <c r="E2035" t="s">
        <v>2249</v>
      </c>
      <c r="F2035" t="s">
        <v>62</v>
      </c>
      <c r="G2035" t="s">
        <v>11178</v>
      </c>
    </row>
    <row r="2036" spans="1:7" x14ac:dyDescent="0.25">
      <c r="A2036">
        <v>38828212</v>
      </c>
      <c r="B2036" t="s">
        <v>13290</v>
      </c>
      <c r="C2036" t="s">
        <v>11177</v>
      </c>
      <c r="D2036" t="s">
        <v>2249</v>
      </c>
      <c r="E2036" t="s">
        <v>2249</v>
      </c>
      <c r="F2036" t="s">
        <v>62</v>
      </c>
      <c r="G2036" t="s">
        <v>11178</v>
      </c>
    </row>
    <row r="2037" spans="1:7" x14ac:dyDescent="0.25">
      <c r="A2037">
        <v>38828214</v>
      </c>
      <c r="B2037" t="s">
        <v>13291</v>
      </c>
      <c r="C2037" t="s">
        <v>11177</v>
      </c>
      <c r="D2037" t="s">
        <v>2249</v>
      </c>
      <c r="E2037" t="s">
        <v>2249</v>
      </c>
      <c r="F2037" t="s">
        <v>62</v>
      </c>
      <c r="G2037" t="s">
        <v>11178</v>
      </c>
    </row>
    <row r="2038" spans="1:7" x14ac:dyDescent="0.25">
      <c r="A2038">
        <v>38828398</v>
      </c>
      <c r="B2038" t="s">
        <v>13292</v>
      </c>
      <c r="C2038" t="s">
        <v>11177</v>
      </c>
      <c r="D2038" t="s">
        <v>2249</v>
      </c>
      <c r="E2038" t="s">
        <v>2249</v>
      </c>
      <c r="F2038" t="s">
        <v>62</v>
      </c>
      <c r="G2038" t="s">
        <v>11178</v>
      </c>
    </row>
    <row r="2039" spans="1:7" x14ac:dyDescent="0.25">
      <c r="A2039">
        <v>38828400</v>
      </c>
      <c r="B2039" t="s">
        <v>13293</v>
      </c>
      <c r="C2039" t="s">
        <v>11177</v>
      </c>
      <c r="D2039" t="s">
        <v>2249</v>
      </c>
      <c r="E2039" t="s">
        <v>2249</v>
      </c>
      <c r="F2039" t="s">
        <v>62</v>
      </c>
      <c r="G2039" t="s">
        <v>11178</v>
      </c>
    </row>
    <row r="2040" spans="1:7" x14ac:dyDescent="0.25">
      <c r="A2040">
        <v>38828402</v>
      </c>
      <c r="B2040" t="s">
        <v>13294</v>
      </c>
      <c r="C2040" t="s">
        <v>11177</v>
      </c>
      <c r="D2040" t="s">
        <v>2249</v>
      </c>
      <c r="E2040" t="s">
        <v>2249</v>
      </c>
      <c r="F2040" t="s">
        <v>62</v>
      </c>
      <c r="G2040" t="s">
        <v>11178</v>
      </c>
    </row>
    <row r="2041" spans="1:7" x14ac:dyDescent="0.25">
      <c r="A2041">
        <v>38828404</v>
      </c>
      <c r="B2041" t="s">
        <v>13295</v>
      </c>
      <c r="C2041" t="s">
        <v>11177</v>
      </c>
      <c r="D2041" t="s">
        <v>2249</v>
      </c>
      <c r="E2041" t="s">
        <v>2249</v>
      </c>
      <c r="F2041" t="s">
        <v>62</v>
      </c>
      <c r="G2041" t="s">
        <v>11178</v>
      </c>
    </row>
    <row r="2042" spans="1:7" x14ac:dyDescent="0.25">
      <c r="A2042">
        <v>38828406</v>
      </c>
      <c r="B2042" t="s">
        <v>13296</v>
      </c>
      <c r="C2042" t="s">
        <v>11177</v>
      </c>
      <c r="D2042" t="s">
        <v>2249</v>
      </c>
      <c r="E2042" t="s">
        <v>2249</v>
      </c>
      <c r="F2042" t="s">
        <v>62</v>
      </c>
      <c r="G2042" t="s">
        <v>11178</v>
      </c>
    </row>
    <row r="2043" spans="1:7" x14ac:dyDescent="0.25">
      <c r="A2043">
        <v>38828408</v>
      </c>
      <c r="B2043" t="s">
        <v>13297</v>
      </c>
      <c r="C2043" t="s">
        <v>11177</v>
      </c>
      <c r="D2043" t="s">
        <v>13298</v>
      </c>
      <c r="E2043" t="s">
        <v>13298</v>
      </c>
      <c r="F2043" t="s">
        <v>62</v>
      </c>
      <c r="G2043" t="s">
        <v>11178</v>
      </c>
    </row>
    <row r="2044" spans="1:7" x14ac:dyDescent="0.25">
      <c r="A2044">
        <v>38828588</v>
      </c>
      <c r="B2044" t="s">
        <v>13299</v>
      </c>
      <c r="C2044" t="s">
        <v>11177</v>
      </c>
      <c r="D2044" t="s">
        <v>2249</v>
      </c>
      <c r="E2044" t="s">
        <v>2249</v>
      </c>
      <c r="F2044" t="s">
        <v>62</v>
      </c>
      <c r="G2044" t="s">
        <v>11178</v>
      </c>
    </row>
    <row r="2045" spans="1:7" x14ac:dyDescent="0.25">
      <c r="A2045">
        <v>38828590</v>
      </c>
      <c r="B2045" t="s">
        <v>13300</v>
      </c>
      <c r="C2045" t="s">
        <v>11177</v>
      </c>
      <c r="D2045" t="s">
        <v>13301</v>
      </c>
      <c r="E2045" t="s">
        <v>13301</v>
      </c>
      <c r="F2045" t="s">
        <v>62</v>
      </c>
      <c r="G2045" t="s">
        <v>11178</v>
      </c>
    </row>
    <row r="2046" spans="1:7" x14ac:dyDescent="0.25">
      <c r="A2046">
        <v>38828592</v>
      </c>
      <c r="B2046" t="s">
        <v>13302</v>
      </c>
      <c r="C2046" t="s">
        <v>11177</v>
      </c>
      <c r="D2046" t="s">
        <v>2249</v>
      </c>
      <c r="E2046" t="s">
        <v>2249</v>
      </c>
      <c r="F2046" t="s">
        <v>62</v>
      </c>
      <c r="G2046" t="s">
        <v>11178</v>
      </c>
    </row>
    <row r="2047" spans="1:7" x14ac:dyDescent="0.25">
      <c r="A2047">
        <v>38828594</v>
      </c>
      <c r="B2047" t="s">
        <v>13303</v>
      </c>
      <c r="C2047" t="s">
        <v>11177</v>
      </c>
      <c r="D2047" t="s">
        <v>2249</v>
      </c>
      <c r="E2047" t="s">
        <v>2249</v>
      </c>
      <c r="F2047" t="s">
        <v>62</v>
      </c>
      <c r="G2047" t="s">
        <v>11178</v>
      </c>
    </row>
    <row r="2048" spans="1:7" x14ac:dyDescent="0.25">
      <c r="A2048">
        <v>38828596</v>
      </c>
      <c r="B2048" t="s">
        <v>13304</v>
      </c>
      <c r="C2048" t="s">
        <v>11177</v>
      </c>
      <c r="D2048" t="s">
        <v>2249</v>
      </c>
      <c r="E2048" t="s">
        <v>2249</v>
      </c>
      <c r="F2048" t="s">
        <v>62</v>
      </c>
      <c r="G2048" t="s">
        <v>11178</v>
      </c>
    </row>
    <row r="2049" spans="1:7" x14ac:dyDescent="0.25">
      <c r="A2049">
        <v>38828598</v>
      </c>
      <c r="B2049" t="s">
        <v>13305</v>
      </c>
      <c r="C2049" t="s">
        <v>11177</v>
      </c>
      <c r="D2049" t="s">
        <v>2249</v>
      </c>
      <c r="E2049" t="s">
        <v>2249</v>
      </c>
      <c r="F2049" t="s">
        <v>62</v>
      </c>
      <c r="G2049" t="s">
        <v>11178</v>
      </c>
    </row>
    <row r="2050" spans="1:7" x14ac:dyDescent="0.25">
      <c r="A2050">
        <v>38828600</v>
      </c>
      <c r="B2050" t="s">
        <v>13306</v>
      </c>
      <c r="C2050" t="s">
        <v>11177</v>
      </c>
      <c r="D2050" t="s">
        <v>2249</v>
      </c>
      <c r="E2050" t="s">
        <v>2249</v>
      </c>
      <c r="F2050" t="s">
        <v>62</v>
      </c>
      <c r="G2050" t="s">
        <v>11178</v>
      </c>
    </row>
    <row r="2051" spans="1:7" x14ac:dyDescent="0.25">
      <c r="A2051">
        <v>38827822</v>
      </c>
      <c r="B2051" t="s">
        <v>13307</v>
      </c>
      <c r="C2051" t="s">
        <v>11177</v>
      </c>
      <c r="D2051" t="s">
        <v>2249</v>
      </c>
      <c r="E2051" t="s">
        <v>2249</v>
      </c>
      <c r="F2051" t="s">
        <v>62</v>
      </c>
      <c r="G2051" t="s">
        <v>11178</v>
      </c>
    </row>
    <row r="2052" spans="1:7" x14ac:dyDescent="0.25">
      <c r="A2052">
        <v>38827824</v>
      </c>
      <c r="B2052" t="s">
        <v>13308</v>
      </c>
      <c r="C2052" t="s">
        <v>11177</v>
      </c>
      <c r="D2052" t="s">
        <v>2249</v>
      </c>
      <c r="E2052" t="s">
        <v>2249</v>
      </c>
      <c r="F2052" t="s">
        <v>62</v>
      </c>
      <c r="G2052" t="s">
        <v>11178</v>
      </c>
    </row>
    <row r="2053" spans="1:7" x14ac:dyDescent="0.25">
      <c r="A2053">
        <v>38827826</v>
      </c>
      <c r="B2053" t="s">
        <v>13309</v>
      </c>
      <c r="C2053" t="s">
        <v>11177</v>
      </c>
      <c r="D2053" t="s">
        <v>2249</v>
      </c>
      <c r="E2053" t="s">
        <v>2249</v>
      </c>
      <c r="F2053" t="s">
        <v>62</v>
      </c>
      <c r="G2053" t="s">
        <v>11178</v>
      </c>
    </row>
    <row r="2054" spans="1:7" x14ac:dyDescent="0.25">
      <c r="A2054">
        <v>38827828</v>
      </c>
      <c r="B2054" t="s">
        <v>13310</v>
      </c>
      <c r="C2054" t="s">
        <v>11177</v>
      </c>
      <c r="D2054" t="s">
        <v>2249</v>
      </c>
      <c r="E2054" t="s">
        <v>2249</v>
      </c>
      <c r="F2054" t="s">
        <v>62</v>
      </c>
      <c r="G2054" t="s">
        <v>11178</v>
      </c>
    </row>
    <row r="2055" spans="1:7" x14ac:dyDescent="0.25">
      <c r="A2055">
        <v>38827830</v>
      </c>
      <c r="B2055" t="s">
        <v>13311</v>
      </c>
      <c r="C2055" t="s">
        <v>11177</v>
      </c>
      <c r="D2055" t="s">
        <v>13312</v>
      </c>
      <c r="E2055" t="s">
        <v>13312</v>
      </c>
      <c r="F2055" t="s">
        <v>62</v>
      </c>
      <c r="G2055" t="s">
        <v>11178</v>
      </c>
    </row>
    <row r="2056" spans="1:7" x14ac:dyDescent="0.25">
      <c r="A2056">
        <v>38827832</v>
      </c>
      <c r="B2056" t="s">
        <v>13313</v>
      </c>
      <c r="C2056" t="s">
        <v>11177</v>
      </c>
      <c r="D2056" t="s">
        <v>2249</v>
      </c>
      <c r="E2056" t="s">
        <v>2249</v>
      </c>
      <c r="F2056" t="s">
        <v>62</v>
      </c>
      <c r="G2056" t="s">
        <v>11178</v>
      </c>
    </row>
    <row r="2057" spans="1:7" x14ac:dyDescent="0.25">
      <c r="A2057">
        <v>38827834</v>
      </c>
      <c r="B2057" t="s">
        <v>13314</v>
      </c>
      <c r="C2057" t="s">
        <v>11177</v>
      </c>
      <c r="D2057" t="s">
        <v>2249</v>
      </c>
      <c r="E2057" t="s">
        <v>2249</v>
      </c>
      <c r="F2057" t="s">
        <v>62</v>
      </c>
      <c r="G2057" t="s">
        <v>11178</v>
      </c>
    </row>
    <row r="2058" spans="1:7" x14ac:dyDescent="0.25">
      <c r="A2058">
        <v>38828022</v>
      </c>
      <c r="B2058" t="s">
        <v>13315</v>
      </c>
      <c r="C2058" t="s">
        <v>11177</v>
      </c>
      <c r="D2058" t="s">
        <v>2249</v>
      </c>
      <c r="E2058" t="s">
        <v>2249</v>
      </c>
      <c r="F2058" t="s">
        <v>62</v>
      </c>
      <c r="G2058" t="s">
        <v>11178</v>
      </c>
    </row>
    <row r="2059" spans="1:7" x14ac:dyDescent="0.25">
      <c r="A2059">
        <v>38828024</v>
      </c>
      <c r="B2059" t="s">
        <v>13316</v>
      </c>
      <c r="C2059" t="s">
        <v>11177</v>
      </c>
      <c r="D2059" t="s">
        <v>2249</v>
      </c>
      <c r="E2059" t="s">
        <v>2249</v>
      </c>
      <c r="F2059" t="s">
        <v>62</v>
      </c>
      <c r="G2059" t="s">
        <v>11178</v>
      </c>
    </row>
    <row r="2060" spans="1:7" x14ac:dyDescent="0.25">
      <c r="A2060">
        <v>38828026</v>
      </c>
      <c r="B2060" t="s">
        <v>13317</v>
      </c>
      <c r="C2060" t="s">
        <v>11177</v>
      </c>
      <c r="D2060" t="s">
        <v>2249</v>
      </c>
      <c r="E2060" t="s">
        <v>2249</v>
      </c>
      <c r="F2060" t="s">
        <v>62</v>
      </c>
      <c r="G2060" t="s">
        <v>11178</v>
      </c>
    </row>
    <row r="2061" spans="1:7" x14ac:dyDescent="0.25">
      <c r="A2061">
        <v>38828028</v>
      </c>
      <c r="B2061" t="s">
        <v>13318</v>
      </c>
      <c r="C2061" t="s">
        <v>11177</v>
      </c>
      <c r="D2061" t="s">
        <v>2249</v>
      </c>
      <c r="E2061" t="s">
        <v>2249</v>
      </c>
      <c r="F2061" t="s">
        <v>62</v>
      </c>
      <c r="G2061" t="s">
        <v>11178</v>
      </c>
    </row>
    <row r="2062" spans="1:7" x14ac:dyDescent="0.25">
      <c r="A2062">
        <v>38828030</v>
      </c>
      <c r="B2062" t="s">
        <v>13319</v>
      </c>
      <c r="C2062" t="s">
        <v>11177</v>
      </c>
      <c r="D2062" t="s">
        <v>2249</v>
      </c>
      <c r="E2062" t="s">
        <v>2249</v>
      </c>
      <c r="F2062" t="s">
        <v>62</v>
      </c>
      <c r="G2062" t="s">
        <v>11178</v>
      </c>
    </row>
    <row r="2063" spans="1:7" x14ac:dyDescent="0.25">
      <c r="A2063">
        <v>38828032</v>
      </c>
      <c r="B2063" t="s">
        <v>13320</v>
      </c>
      <c r="C2063" t="s">
        <v>11177</v>
      </c>
      <c r="D2063" t="s">
        <v>2249</v>
      </c>
      <c r="E2063" t="s">
        <v>2249</v>
      </c>
      <c r="F2063" t="s">
        <v>62</v>
      </c>
      <c r="G2063" t="s">
        <v>11178</v>
      </c>
    </row>
    <row r="2064" spans="1:7" x14ac:dyDescent="0.25">
      <c r="A2064">
        <v>38828216</v>
      </c>
      <c r="B2064" t="s">
        <v>13321</v>
      </c>
      <c r="C2064" t="s">
        <v>11177</v>
      </c>
      <c r="D2064" t="s">
        <v>2249</v>
      </c>
      <c r="E2064" t="s">
        <v>2249</v>
      </c>
      <c r="F2064" t="s">
        <v>62</v>
      </c>
      <c r="G2064" t="s">
        <v>11178</v>
      </c>
    </row>
    <row r="2065" spans="1:7" x14ac:dyDescent="0.25">
      <c r="A2065">
        <v>38828218</v>
      </c>
      <c r="B2065" t="s">
        <v>13322</v>
      </c>
      <c r="C2065" t="s">
        <v>11177</v>
      </c>
      <c r="D2065" t="s">
        <v>2249</v>
      </c>
      <c r="E2065" t="s">
        <v>2249</v>
      </c>
      <c r="F2065" t="s">
        <v>62</v>
      </c>
      <c r="G2065" t="s">
        <v>11178</v>
      </c>
    </row>
    <row r="2066" spans="1:7" x14ac:dyDescent="0.25">
      <c r="A2066">
        <v>38828220</v>
      </c>
      <c r="B2066" t="s">
        <v>13323</v>
      </c>
      <c r="C2066" t="s">
        <v>11177</v>
      </c>
      <c r="D2066" t="s">
        <v>2249</v>
      </c>
      <c r="E2066" t="s">
        <v>2249</v>
      </c>
      <c r="F2066" t="s">
        <v>62</v>
      </c>
      <c r="G2066" t="s">
        <v>11178</v>
      </c>
    </row>
    <row r="2067" spans="1:7" x14ac:dyDescent="0.25">
      <c r="A2067">
        <v>38828222</v>
      </c>
      <c r="B2067" t="s">
        <v>13324</v>
      </c>
      <c r="C2067" t="s">
        <v>11177</v>
      </c>
      <c r="D2067" t="s">
        <v>2249</v>
      </c>
      <c r="E2067" t="s">
        <v>2249</v>
      </c>
      <c r="F2067" t="s">
        <v>62</v>
      </c>
      <c r="G2067" t="s">
        <v>11178</v>
      </c>
    </row>
    <row r="2068" spans="1:7" x14ac:dyDescent="0.25">
      <c r="A2068">
        <v>38828224</v>
      </c>
      <c r="B2068" t="s">
        <v>13325</v>
      </c>
      <c r="C2068" t="s">
        <v>11177</v>
      </c>
      <c r="D2068" t="s">
        <v>2249</v>
      </c>
      <c r="E2068" t="s">
        <v>2249</v>
      </c>
      <c r="F2068" t="s">
        <v>62</v>
      </c>
      <c r="G2068" t="s">
        <v>11178</v>
      </c>
    </row>
    <row r="2069" spans="1:7" x14ac:dyDescent="0.25">
      <c r="A2069">
        <v>38828226</v>
      </c>
      <c r="B2069" t="s">
        <v>13326</v>
      </c>
      <c r="C2069" t="s">
        <v>11177</v>
      </c>
      <c r="D2069" t="s">
        <v>2249</v>
      </c>
      <c r="E2069" t="s">
        <v>2249</v>
      </c>
      <c r="F2069" t="s">
        <v>62</v>
      </c>
      <c r="G2069" t="s">
        <v>11178</v>
      </c>
    </row>
    <row r="2070" spans="1:7" x14ac:dyDescent="0.25">
      <c r="A2070">
        <v>38828410</v>
      </c>
      <c r="B2070" t="s">
        <v>13327</v>
      </c>
      <c r="C2070" t="s">
        <v>11177</v>
      </c>
      <c r="D2070" t="s">
        <v>2249</v>
      </c>
      <c r="E2070" t="s">
        <v>2249</v>
      </c>
      <c r="F2070" t="s">
        <v>62</v>
      </c>
      <c r="G2070" t="s">
        <v>11178</v>
      </c>
    </row>
    <row r="2071" spans="1:7" x14ac:dyDescent="0.25">
      <c r="A2071">
        <v>38828412</v>
      </c>
      <c r="B2071" t="s">
        <v>13328</v>
      </c>
      <c r="C2071" t="s">
        <v>11177</v>
      </c>
      <c r="D2071" t="s">
        <v>2249</v>
      </c>
      <c r="E2071" t="s">
        <v>2249</v>
      </c>
      <c r="F2071" t="s">
        <v>62</v>
      </c>
      <c r="G2071" t="s">
        <v>11178</v>
      </c>
    </row>
    <row r="2072" spans="1:7" x14ac:dyDescent="0.25">
      <c r="A2072">
        <v>38828414</v>
      </c>
      <c r="B2072" t="s">
        <v>13329</v>
      </c>
      <c r="C2072" t="s">
        <v>11177</v>
      </c>
      <c r="D2072" t="s">
        <v>2249</v>
      </c>
      <c r="E2072" t="s">
        <v>2249</v>
      </c>
      <c r="F2072" t="s">
        <v>62</v>
      </c>
      <c r="G2072" t="s">
        <v>11178</v>
      </c>
    </row>
    <row r="2073" spans="1:7" x14ac:dyDescent="0.25">
      <c r="A2073">
        <v>38828416</v>
      </c>
      <c r="B2073" t="s">
        <v>13330</v>
      </c>
      <c r="C2073" t="s">
        <v>11177</v>
      </c>
      <c r="D2073" t="s">
        <v>2249</v>
      </c>
      <c r="E2073" t="s">
        <v>2249</v>
      </c>
      <c r="F2073" t="s">
        <v>62</v>
      </c>
      <c r="G2073" t="s">
        <v>11178</v>
      </c>
    </row>
    <row r="2074" spans="1:7" x14ac:dyDescent="0.25">
      <c r="A2074">
        <v>38828418</v>
      </c>
      <c r="B2074" t="s">
        <v>13331</v>
      </c>
      <c r="C2074" t="s">
        <v>11177</v>
      </c>
      <c r="D2074" t="s">
        <v>2249</v>
      </c>
      <c r="E2074" t="s">
        <v>2249</v>
      </c>
      <c r="F2074" t="s">
        <v>62</v>
      </c>
      <c r="G2074" t="s">
        <v>11178</v>
      </c>
    </row>
    <row r="2075" spans="1:7" x14ac:dyDescent="0.25">
      <c r="A2075">
        <v>38828602</v>
      </c>
      <c r="B2075" t="s">
        <v>13332</v>
      </c>
      <c r="C2075" t="s">
        <v>11177</v>
      </c>
      <c r="D2075" t="s">
        <v>2249</v>
      </c>
      <c r="E2075" t="s">
        <v>2249</v>
      </c>
      <c r="F2075" t="s">
        <v>62</v>
      </c>
      <c r="G2075" t="s">
        <v>11178</v>
      </c>
    </row>
    <row r="2076" spans="1:7" x14ac:dyDescent="0.25">
      <c r="A2076">
        <v>38828604</v>
      </c>
      <c r="B2076" t="s">
        <v>13333</v>
      </c>
      <c r="C2076" t="s">
        <v>11177</v>
      </c>
      <c r="D2076" t="s">
        <v>2249</v>
      </c>
      <c r="E2076" t="s">
        <v>2249</v>
      </c>
      <c r="F2076" t="s">
        <v>62</v>
      </c>
      <c r="G2076" t="s">
        <v>11178</v>
      </c>
    </row>
    <row r="2077" spans="1:7" x14ac:dyDescent="0.25">
      <c r="A2077">
        <v>38828606</v>
      </c>
      <c r="B2077" t="s">
        <v>13334</v>
      </c>
      <c r="C2077" t="s">
        <v>11177</v>
      </c>
      <c r="D2077" t="s">
        <v>2249</v>
      </c>
      <c r="E2077" t="s">
        <v>2249</v>
      </c>
      <c r="F2077" t="s">
        <v>62</v>
      </c>
      <c r="G2077" t="s">
        <v>11178</v>
      </c>
    </row>
    <row r="2078" spans="1:7" x14ac:dyDescent="0.25">
      <c r="A2078">
        <v>38828608</v>
      </c>
      <c r="B2078" t="s">
        <v>13335</v>
      </c>
      <c r="C2078" t="s">
        <v>11177</v>
      </c>
      <c r="D2078" t="s">
        <v>2249</v>
      </c>
      <c r="E2078" t="s">
        <v>2249</v>
      </c>
      <c r="F2078" t="s">
        <v>62</v>
      </c>
      <c r="G2078" t="s">
        <v>11178</v>
      </c>
    </row>
    <row r="2079" spans="1:7" x14ac:dyDescent="0.25">
      <c r="A2079">
        <v>38828610</v>
      </c>
      <c r="B2079" t="s">
        <v>13336</v>
      </c>
      <c r="C2079" t="s">
        <v>11177</v>
      </c>
      <c r="D2079" t="s">
        <v>2249</v>
      </c>
      <c r="E2079" t="s">
        <v>2249</v>
      </c>
      <c r="F2079" t="s">
        <v>62</v>
      </c>
      <c r="G2079" t="s">
        <v>11178</v>
      </c>
    </row>
    <row r="2080" spans="1:7" x14ac:dyDescent="0.25">
      <c r="A2080">
        <v>38827836</v>
      </c>
      <c r="B2080" t="s">
        <v>13337</v>
      </c>
      <c r="C2080" t="s">
        <v>11177</v>
      </c>
      <c r="D2080" t="s">
        <v>2249</v>
      </c>
      <c r="E2080" t="s">
        <v>2249</v>
      </c>
      <c r="F2080" t="s">
        <v>62</v>
      </c>
      <c r="G2080" t="s">
        <v>11178</v>
      </c>
    </row>
    <row r="2081" spans="1:7" x14ac:dyDescent="0.25">
      <c r="A2081">
        <v>38827838</v>
      </c>
      <c r="B2081" t="s">
        <v>13338</v>
      </c>
      <c r="C2081" t="s">
        <v>11177</v>
      </c>
      <c r="D2081" t="s">
        <v>2249</v>
      </c>
      <c r="E2081" t="s">
        <v>2249</v>
      </c>
      <c r="F2081" t="s">
        <v>62</v>
      </c>
      <c r="G2081" t="s">
        <v>11178</v>
      </c>
    </row>
    <row r="2082" spans="1:7" x14ac:dyDescent="0.25">
      <c r="A2082">
        <v>38827840</v>
      </c>
      <c r="B2082" t="s">
        <v>13339</v>
      </c>
      <c r="C2082" t="s">
        <v>11177</v>
      </c>
      <c r="D2082" t="s">
        <v>2249</v>
      </c>
      <c r="E2082" t="s">
        <v>2249</v>
      </c>
      <c r="F2082" t="s">
        <v>62</v>
      </c>
      <c r="G2082" t="s">
        <v>11178</v>
      </c>
    </row>
    <row r="2083" spans="1:7" x14ac:dyDescent="0.25">
      <c r="A2083">
        <v>38827842</v>
      </c>
      <c r="B2083" t="s">
        <v>13340</v>
      </c>
      <c r="C2083" t="s">
        <v>11177</v>
      </c>
      <c r="D2083" t="s">
        <v>13341</v>
      </c>
      <c r="E2083" t="s">
        <v>13341</v>
      </c>
      <c r="F2083" t="s">
        <v>62</v>
      </c>
      <c r="G2083" t="s">
        <v>11178</v>
      </c>
    </row>
    <row r="2084" spans="1:7" x14ac:dyDescent="0.25">
      <c r="A2084">
        <v>38827844</v>
      </c>
      <c r="B2084" t="s">
        <v>13342</v>
      </c>
      <c r="C2084" t="s">
        <v>11177</v>
      </c>
      <c r="D2084" t="s">
        <v>13343</v>
      </c>
      <c r="E2084" t="s">
        <v>13343</v>
      </c>
      <c r="F2084" t="s">
        <v>62</v>
      </c>
      <c r="G2084" t="s">
        <v>11178</v>
      </c>
    </row>
    <row r="2085" spans="1:7" x14ac:dyDescent="0.25">
      <c r="A2085">
        <v>38827846</v>
      </c>
      <c r="B2085" t="s">
        <v>13344</v>
      </c>
      <c r="C2085" t="s">
        <v>11177</v>
      </c>
      <c r="D2085" t="s">
        <v>2249</v>
      </c>
      <c r="E2085" t="s">
        <v>2249</v>
      </c>
      <c r="F2085" t="s">
        <v>62</v>
      </c>
      <c r="G2085" t="s">
        <v>11178</v>
      </c>
    </row>
    <row r="2086" spans="1:7" x14ac:dyDescent="0.25">
      <c r="A2086">
        <v>38828034</v>
      </c>
      <c r="B2086" t="s">
        <v>13345</v>
      </c>
      <c r="C2086" t="s">
        <v>11177</v>
      </c>
      <c r="D2086" t="s">
        <v>2249</v>
      </c>
      <c r="E2086" t="s">
        <v>2249</v>
      </c>
      <c r="F2086" t="s">
        <v>62</v>
      </c>
      <c r="G2086" t="s">
        <v>11178</v>
      </c>
    </row>
    <row r="2087" spans="1:7" x14ac:dyDescent="0.25">
      <c r="A2087">
        <v>38828036</v>
      </c>
      <c r="B2087" t="s">
        <v>13346</v>
      </c>
      <c r="C2087" t="s">
        <v>11177</v>
      </c>
      <c r="D2087" t="s">
        <v>2249</v>
      </c>
      <c r="E2087" t="s">
        <v>2249</v>
      </c>
      <c r="F2087" t="s">
        <v>62</v>
      </c>
      <c r="G2087" t="s">
        <v>11178</v>
      </c>
    </row>
    <row r="2088" spans="1:7" x14ac:dyDescent="0.25">
      <c r="A2088">
        <v>38828038</v>
      </c>
      <c r="B2088" t="s">
        <v>13347</v>
      </c>
      <c r="C2088" t="s">
        <v>11177</v>
      </c>
      <c r="D2088" t="s">
        <v>2249</v>
      </c>
      <c r="E2088" t="s">
        <v>2249</v>
      </c>
      <c r="F2088" t="s">
        <v>62</v>
      </c>
      <c r="G2088" t="s">
        <v>11178</v>
      </c>
    </row>
    <row r="2089" spans="1:7" x14ac:dyDescent="0.25">
      <c r="A2089">
        <v>38828040</v>
      </c>
      <c r="B2089" t="s">
        <v>13348</v>
      </c>
      <c r="C2089" t="s">
        <v>11177</v>
      </c>
      <c r="D2089" t="s">
        <v>2249</v>
      </c>
      <c r="E2089" t="s">
        <v>2249</v>
      </c>
      <c r="F2089" t="s">
        <v>62</v>
      </c>
      <c r="G2089" t="s">
        <v>11178</v>
      </c>
    </row>
    <row r="2090" spans="1:7" x14ac:dyDescent="0.25">
      <c r="A2090">
        <v>38828042</v>
      </c>
      <c r="B2090" t="s">
        <v>13349</v>
      </c>
      <c r="C2090" t="s">
        <v>11177</v>
      </c>
      <c r="D2090" t="s">
        <v>2249</v>
      </c>
      <c r="E2090" t="s">
        <v>2249</v>
      </c>
      <c r="F2090" t="s">
        <v>62</v>
      </c>
      <c r="G2090" t="s">
        <v>11178</v>
      </c>
    </row>
    <row r="2091" spans="1:7" x14ac:dyDescent="0.25">
      <c r="A2091">
        <v>38828044</v>
      </c>
      <c r="B2091" t="s">
        <v>13350</v>
      </c>
      <c r="C2091" t="s">
        <v>11177</v>
      </c>
      <c r="D2091" t="s">
        <v>2249</v>
      </c>
      <c r="E2091" t="s">
        <v>2249</v>
      </c>
      <c r="F2091" t="s">
        <v>62</v>
      </c>
      <c r="G2091" t="s">
        <v>11178</v>
      </c>
    </row>
    <row r="2092" spans="1:7" x14ac:dyDescent="0.25">
      <c r="A2092">
        <v>38828228</v>
      </c>
      <c r="B2092" t="s">
        <v>13351</v>
      </c>
      <c r="C2092" t="s">
        <v>11177</v>
      </c>
      <c r="D2092" t="s">
        <v>2249</v>
      </c>
      <c r="E2092" t="s">
        <v>2249</v>
      </c>
      <c r="F2092" t="s">
        <v>62</v>
      </c>
      <c r="G2092" t="s">
        <v>11178</v>
      </c>
    </row>
    <row r="2093" spans="1:7" x14ac:dyDescent="0.25">
      <c r="A2093">
        <v>38828230</v>
      </c>
      <c r="B2093" t="s">
        <v>13352</v>
      </c>
      <c r="C2093" t="s">
        <v>11177</v>
      </c>
      <c r="D2093" t="s">
        <v>2249</v>
      </c>
      <c r="E2093" t="s">
        <v>2249</v>
      </c>
      <c r="F2093" t="s">
        <v>62</v>
      </c>
      <c r="G2093" t="s">
        <v>11178</v>
      </c>
    </row>
    <row r="2094" spans="1:7" x14ac:dyDescent="0.25">
      <c r="A2094">
        <v>38828232</v>
      </c>
      <c r="B2094" t="s">
        <v>13353</v>
      </c>
      <c r="C2094" t="s">
        <v>11177</v>
      </c>
      <c r="D2094" t="s">
        <v>2249</v>
      </c>
      <c r="E2094" t="s">
        <v>2249</v>
      </c>
      <c r="F2094" t="s">
        <v>62</v>
      </c>
      <c r="G2094" t="s">
        <v>11178</v>
      </c>
    </row>
    <row r="2095" spans="1:7" x14ac:dyDescent="0.25">
      <c r="A2095">
        <v>38828234</v>
      </c>
      <c r="B2095" t="s">
        <v>13354</v>
      </c>
      <c r="C2095" t="s">
        <v>11177</v>
      </c>
      <c r="D2095" t="s">
        <v>13355</v>
      </c>
      <c r="E2095" t="s">
        <v>13355</v>
      </c>
      <c r="F2095" t="s">
        <v>62</v>
      </c>
      <c r="G2095" t="s">
        <v>11178</v>
      </c>
    </row>
    <row r="2096" spans="1:7" x14ac:dyDescent="0.25">
      <c r="A2096">
        <v>38828236</v>
      </c>
      <c r="B2096" t="s">
        <v>13356</v>
      </c>
      <c r="C2096" t="s">
        <v>11177</v>
      </c>
      <c r="D2096" t="s">
        <v>2249</v>
      </c>
      <c r="E2096" t="s">
        <v>2249</v>
      </c>
      <c r="F2096" t="s">
        <v>62</v>
      </c>
      <c r="G2096" t="s">
        <v>11178</v>
      </c>
    </row>
    <row r="2097" spans="1:7" x14ac:dyDescent="0.25">
      <c r="A2097">
        <v>38828238</v>
      </c>
      <c r="B2097" t="s">
        <v>13357</v>
      </c>
      <c r="C2097" t="s">
        <v>11177</v>
      </c>
      <c r="D2097" t="s">
        <v>2249</v>
      </c>
      <c r="E2097" t="s">
        <v>2249</v>
      </c>
      <c r="F2097" t="s">
        <v>62</v>
      </c>
      <c r="G2097" t="s">
        <v>11178</v>
      </c>
    </row>
    <row r="2098" spans="1:7" x14ac:dyDescent="0.25">
      <c r="A2098">
        <v>38828240</v>
      </c>
      <c r="B2098" t="s">
        <v>13358</v>
      </c>
      <c r="C2098" t="s">
        <v>11177</v>
      </c>
      <c r="D2098" t="s">
        <v>2249</v>
      </c>
      <c r="E2098" t="s">
        <v>2249</v>
      </c>
      <c r="F2098" t="s">
        <v>62</v>
      </c>
      <c r="G2098" t="s">
        <v>11178</v>
      </c>
    </row>
    <row r="2099" spans="1:7" x14ac:dyDescent="0.25">
      <c r="A2099">
        <v>38828420</v>
      </c>
      <c r="B2099" t="s">
        <v>13359</v>
      </c>
      <c r="C2099" t="s">
        <v>11177</v>
      </c>
      <c r="D2099" t="s">
        <v>2249</v>
      </c>
      <c r="E2099" t="s">
        <v>2249</v>
      </c>
      <c r="F2099" t="s">
        <v>62</v>
      </c>
      <c r="G2099" t="s">
        <v>11178</v>
      </c>
    </row>
    <row r="2100" spans="1:7" x14ac:dyDescent="0.25">
      <c r="A2100">
        <v>38828258</v>
      </c>
      <c r="B2100" t="s">
        <v>13360</v>
      </c>
      <c r="C2100" t="s">
        <v>11177</v>
      </c>
      <c r="D2100" t="s">
        <v>2249</v>
      </c>
      <c r="E2100" t="s">
        <v>2249</v>
      </c>
      <c r="F2100" t="s">
        <v>62</v>
      </c>
      <c r="G2100" t="s">
        <v>11178</v>
      </c>
    </row>
    <row r="2101" spans="1:7" x14ac:dyDescent="0.25">
      <c r="A2101">
        <v>38828422</v>
      </c>
      <c r="B2101" t="s">
        <v>13361</v>
      </c>
      <c r="C2101" t="s">
        <v>11177</v>
      </c>
      <c r="D2101" t="s">
        <v>2249</v>
      </c>
      <c r="E2101" t="s">
        <v>2249</v>
      </c>
      <c r="F2101" t="s">
        <v>62</v>
      </c>
      <c r="G2101" t="s">
        <v>11178</v>
      </c>
    </row>
    <row r="2102" spans="1:7" x14ac:dyDescent="0.25">
      <c r="A2102">
        <v>38828424</v>
      </c>
      <c r="B2102" t="s">
        <v>13362</v>
      </c>
      <c r="C2102" t="s">
        <v>11177</v>
      </c>
      <c r="D2102" t="s">
        <v>2249</v>
      </c>
      <c r="E2102" t="s">
        <v>2249</v>
      </c>
      <c r="F2102" t="s">
        <v>62</v>
      </c>
      <c r="G2102" t="s">
        <v>11178</v>
      </c>
    </row>
    <row r="2103" spans="1:7" x14ac:dyDescent="0.25">
      <c r="A2103">
        <v>38828426</v>
      </c>
      <c r="B2103" t="s">
        <v>13363</v>
      </c>
      <c r="C2103" t="s">
        <v>11177</v>
      </c>
      <c r="D2103" t="s">
        <v>2249</v>
      </c>
      <c r="E2103" t="s">
        <v>2249</v>
      </c>
      <c r="F2103" t="s">
        <v>62</v>
      </c>
      <c r="G2103" t="s">
        <v>11178</v>
      </c>
    </row>
    <row r="2104" spans="1:7" x14ac:dyDescent="0.25">
      <c r="A2104">
        <v>38828428</v>
      </c>
      <c r="B2104" t="s">
        <v>13364</v>
      </c>
      <c r="C2104" t="s">
        <v>11177</v>
      </c>
      <c r="D2104" t="s">
        <v>2249</v>
      </c>
      <c r="E2104" t="s">
        <v>2249</v>
      </c>
      <c r="F2104" t="s">
        <v>62</v>
      </c>
      <c r="G2104" t="s">
        <v>11178</v>
      </c>
    </row>
    <row r="2105" spans="1:7" x14ac:dyDescent="0.25">
      <c r="A2105">
        <v>38828430</v>
      </c>
      <c r="B2105" t="s">
        <v>13365</v>
      </c>
      <c r="C2105" t="s">
        <v>11177</v>
      </c>
      <c r="D2105" t="s">
        <v>2249</v>
      </c>
      <c r="E2105" t="s">
        <v>2249</v>
      </c>
      <c r="F2105" t="s">
        <v>62</v>
      </c>
      <c r="G2105" t="s">
        <v>11178</v>
      </c>
    </row>
    <row r="2106" spans="1:7" x14ac:dyDescent="0.25">
      <c r="A2106">
        <v>38828612</v>
      </c>
      <c r="B2106" t="s">
        <v>13366</v>
      </c>
      <c r="C2106" t="s">
        <v>11177</v>
      </c>
      <c r="D2106" t="s">
        <v>2249</v>
      </c>
      <c r="E2106" t="s">
        <v>2249</v>
      </c>
      <c r="F2106" t="s">
        <v>62</v>
      </c>
      <c r="G2106" t="s">
        <v>11178</v>
      </c>
    </row>
    <row r="2107" spans="1:7" x14ac:dyDescent="0.25">
      <c r="A2107">
        <v>38828614</v>
      </c>
      <c r="B2107" t="s">
        <v>13367</v>
      </c>
      <c r="C2107" t="s">
        <v>11177</v>
      </c>
      <c r="D2107" t="s">
        <v>2249</v>
      </c>
      <c r="E2107" t="s">
        <v>2249</v>
      </c>
      <c r="F2107" t="s">
        <v>62</v>
      </c>
      <c r="G2107" t="s">
        <v>11178</v>
      </c>
    </row>
    <row r="2108" spans="1:7" x14ac:dyDescent="0.25">
      <c r="A2108">
        <v>38828616</v>
      </c>
      <c r="B2108" t="s">
        <v>13368</v>
      </c>
      <c r="C2108" t="s">
        <v>11177</v>
      </c>
      <c r="D2108" t="s">
        <v>2249</v>
      </c>
      <c r="E2108" t="s">
        <v>2249</v>
      </c>
      <c r="F2108" t="s">
        <v>62</v>
      </c>
      <c r="G2108" t="s">
        <v>11178</v>
      </c>
    </row>
    <row r="2109" spans="1:7" x14ac:dyDescent="0.25">
      <c r="A2109">
        <v>38828618</v>
      </c>
      <c r="B2109" t="s">
        <v>13369</v>
      </c>
      <c r="C2109" t="s">
        <v>11177</v>
      </c>
      <c r="D2109" t="s">
        <v>2249</v>
      </c>
      <c r="E2109" t="s">
        <v>2249</v>
      </c>
      <c r="F2109" t="s">
        <v>62</v>
      </c>
      <c r="G2109" t="s">
        <v>11178</v>
      </c>
    </row>
    <row r="2110" spans="1:7" x14ac:dyDescent="0.25">
      <c r="A2110">
        <v>38828620</v>
      </c>
      <c r="B2110" t="s">
        <v>13370</v>
      </c>
      <c r="C2110" t="s">
        <v>11177</v>
      </c>
      <c r="D2110" t="s">
        <v>2249</v>
      </c>
      <c r="E2110" t="s">
        <v>2249</v>
      </c>
      <c r="F2110" t="s">
        <v>62</v>
      </c>
      <c r="G2110" t="s">
        <v>11178</v>
      </c>
    </row>
    <row r="2111" spans="1:7" x14ac:dyDescent="0.25">
      <c r="A2111">
        <v>38828622</v>
      </c>
      <c r="B2111" t="s">
        <v>13371</v>
      </c>
      <c r="C2111" t="s">
        <v>11177</v>
      </c>
      <c r="D2111" t="s">
        <v>2249</v>
      </c>
      <c r="E2111" t="s">
        <v>2249</v>
      </c>
      <c r="F2111" t="s">
        <v>62</v>
      </c>
      <c r="G2111" t="s">
        <v>11178</v>
      </c>
    </row>
    <row r="2112" spans="1:7" x14ac:dyDescent="0.25">
      <c r="A2112">
        <v>38828624</v>
      </c>
      <c r="B2112" t="s">
        <v>13372</v>
      </c>
      <c r="C2112" t="s">
        <v>11177</v>
      </c>
      <c r="D2112" t="s">
        <v>2249</v>
      </c>
      <c r="E2112" t="s">
        <v>2249</v>
      </c>
      <c r="F2112" t="s">
        <v>62</v>
      </c>
      <c r="G2112" t="s">
        <v>11178</v>
      </c>
    </row>
    <row r="2113" spans="1:7" x14ac:dyDescent="0.25">
      <c r="A2113">
        <v>38827848</v>
      </c>
      <c r="B2113" t="s">
        <v>13373</v>
      </c>
      <c r="C2113" t="s">
        <v>11177</v>
      </c>
      <c r="D2113" t="s">
        <v>13246</v>
      </c>
      <c r="E2113" t="s">
        <v>13246</v>
      </c>
      <c r="F2113" t="s">
        <v>62</v>
      </c>
      <c r="G2113" t="s">
        <v>11178</v>
      </c>
    </row>
    <row r="2114" spans="1:7" x14ac:dyDescent="0.25">
      <c r="A2114">
        <v>38827850</v>
      </c>
      <c r="B2114" t="s">
        <v>13374</v>
      </c>
      <c r="C2114" t="s">
        <v>11177</v>
      </c>
      <c r="D2114" t="s">
        <v>13312</v>
      </c>
      <c r="E2114" t="s">
        <v>13312</v>
      </c>
      <c r="F2114" t="s">
        <v>62</v>
      </c>
      <c r="G2114" t="s">
        <v>11178</v>
      </c>
    </row>
    <row r="2115" spans="1:7" x14ac:dyDescent="0.25">
      <c r="A2115">
        <v>38827852</v>
      </c>
      <c r="B2115" t="s">
        <v>13375</v>
      </c>
      <c r="C2115" t="s">
        <v>11177</v>
      </c>
      <c r="D2115" t="s">
        <v>13376</v>
      </c>
      <c r="E2115" t="s">
        <v>13376</v>
      </c>
      <c r="F2115" t="s">
        <v>62</v>
      </c>
      <c r="G2115" t="s">
        <v>11178</v>
      </c>
    </row>
    <row r="2116" spans="1:7" x14ac:dyDescent="0.25">
      <c r="A2116">
        <v>38827854</v>
      </c>
      <c r="B2116" t="s">
        <v>13377</v>
      </c>
      <c r="C2116" t="s">
        <v>11177</v>
      </c>
      <c r="D2116" t="s">
        <v>2249</v>
      </c>
      <c r="E2116" t="s">
        <v>2249</v>
      </c>
      <c r="F2116" t="s">
        <v>62</v>
      </c>
      <c r="G2116" t="s">
        <v>11178</v>
      </c>
    </row>
    <row r="2117" spans="1:7" x14ac:dyDescent="0.25">
      <c r="A2117">
        <v>38827856</v>
      </c>
      <c r="B2117" t="s">
        <v>13378</v>
      </c>
      <c r="C2117" t="s">
        <v>11177</v>
      </c>
      <c r="D2117" t="s">
        <v>2249</v>
      </c>
      <c r="E2117" t="s">
        <v>2249</v>
      </c>
      <c r="F2117" t="s">
        <v>62</v>
      </c>
      <c r="G2117" t="s">
        <v>11178</v>
      </c>
    </row>
    <row r="2118" spans="1:7" x14ac:dyDescent="0.25">
      <c r="A2118">
        <v>38828046</v>
      </c>
      <c r="B2118" t="s">
        <v>13379</v>
      </c>
      <c r="C2118" t="s">
        <v>11177</v>
      </c>
      <c r="D2118" t="s">
        <v>2249</v>
      </c>
      <c r="E2118" t="s">
        <v>2249</v>
      </c>
      <c r="F2118" t="s">
        <v>62</v>
      </c>
      <c r="G2118" t="s">
        <v>11178</v>
      </c>
    </row>
    <row r="2119" spans="1:7" x14ac:dyDescent="0.25">
      <c r="A2119">
        <v>38828048</v>
      </c>
      <c r="B2119" t="s">
        <v>13380</v>
      </c>
      <c r="C2119" t="s">
        <v>11177</v>
      </c>
      <c r="D2119" t="s">
        <v>2249</v>
      </c>
      <c r="E2119" t="s">
        <v>2249</v>
      </c>
      <c r="F2119" t="s">
        <v>62</v>
      </c>
      <c r="G2119" t="s">
        <v>11178</v>
      </c>
    </row>
    <row r="2120" spans="1:7" x14ac:dyDescent="0.25">
      <c r="A2120">
        <v>38828050</v>
      </c>
      <c r="B2120" t="s">
        <v>13381</v>
      </c>
      <c r="C2120" t="s">
        <v>11177</v>
      </c>
      <c r="D2120" t="s">
        <v>2249</v>
      </c>
      <c r="E2120" t="s">
        <v>2249</v>
      </c>
      <c r="F2120" t="s">
        <v>62</v>
      </c>
      <c r="G2120" t="s">
        <v>11178</v>
      </c>
    </row>
    <row r="2121" spans="1:7" x14ac:dyDescent="0.25">
      <c r="A2121">
        <v>38828052</v>
      </c>
      <c r="B2121" t="s">
        <v>13382</v>
      </c>
      <c r="C2121" t="s">
        <v>11177</v>
      </c>
      <c r="D2121" t="s">
        <v>2249</v>
      </c>
      <c r="E2121" t="s">
        <v>2249</v>
      </c>
      <c r="F2121" t="s">
        <v>62</v>
      </c>
      <c r="G2121" t="s">
        <v>11178</v>
      </c>
    </row>
    <row r="2122" spans="1:7" x14ac:dyDescent="0.25">
      <c r="A2122">
        <v>38828054</v>
      </c>
      <c r="B2122" t="s">
        <v>13383</v>
      </c>
      <c r="C2122" t="s">
        <v>11177</v>
      </c>
      <c r="D2122" t="s">
        <v>2249</v>
      </c>
      <c r="E2122" t="s">
        <v>2249</v>
      </c>
      <c r="F2122" t="s">
        <v>62</v>
      </c>
      <c r="G2122" t="s">
        <v>11178</v>
      </c>
    </row>
    <row r="2123" spans="1:7" x14ac:dyDescent="0.25">
      <c r="A2123">
        <v>38828056</v>
      </c>
      <c r="B2123" t="s">
        <v>13384</v>
      </c>
      <c r="C2123" t="s">
        <v>11177</v>
      </c>
      <c r="D2123" t="s">
        <v>13385</v>
      </c>
      <c r="E2123" t="s">
        <v>13385</v>
      </c>
      <c r="F2123" t="s">
        <v>62</v>
      </c>
      <c r="G2123" t="s">
        <v>11178</v>
      </c>
    </row>
    <row r="2124" spans="1:7" x14ac:dyDescent="0.25">
      <c r="A2124">
        <v>38828058</v>
      </c>
      <c r="B2124" t="s">
        <v>13386</v>
      </c>
      <c r="C2124" t="s">
        <v>11177</v>
      </c>
      <c r="D2124" t="s">
        <v>2249</v>
      </c>
      <c r="E2124" t="s">
        <v>2249</v>
      </c>
      <c r="F2124" t="s">
        <v>62</v>
      </c>
      <c r="G2124" t="s">
        <v>11178</v>
      </c>
    </row>
    <row r="2125" spans="1:7" x14ac:dyDescent="0.25">
      <c r="A2125">
        <v>38828242</v>
      </c>
      <c r="B2125" t="s">
        <v>13387</v>
      </c>
      <c r="C2125" t="s">
        <v>11177</v>
      </c>
      <c r="D2125" t="s">
        <v>2249</v>
      </c>
      <c r="E2125" t="s">
        <v>2249</v>
      </c>
      <c r="F2125" t="s">
        <v>62</v>
      </c>
      <c r="G2125" t="s">
        <v>11178</v>
      </c>
    </row>
    <row r="2126" spans="1:7" x14ac:dyDescent="0.25">
      <c r="A2126">
        <v>38828244</v>
      </c>
      <c r="B2126" t="s">
        <v>13388</v>
      </c>
      <c r="C2126" t="s">
        <v>11177</v>
      </c>
      <c r="D2126" t="s">
        <v>2249</v>
      </c>
      <c r="E2126" t="s">
        <v>2249</v>
      </c>
      <c r="F2126" t="s">
        <v>62</v>
      </c>
      <c r="G2126" t="s">
        <v>11178</v>
      </c>
    </row>
    <row r="2127" spans="1:7" x14ac:dyDescent="0.25">
      <c r="A2127">
        <v>38828248</v>
      </c>
      <c r="B2127" t="s">
        <v>13389</v>
      </c>
      <c r="C2127" t="s">
        <v>11177</v>
      </c>
      <c r="D2127" t="s">
        <v>2249</v>
      </c>
      <c r="E2127" t="s">
        <v>2249</v>
      </c>
      <c r="F2127" t="s">
        <v>62</v>
      </c>
      <c r="G2127" t="s">
        <v>11178</v>
      </c>
    </row>
    <row r="2128" spans="1:7" x14ac:dyDescent="0.25">
      <c r="A2128">
        <v>38828250</v>
      </c>
      <c r="B2128" t="s">
        <v>13390</v>
      </c>
      <c r="C2128" t="s">
        <v>11177</v>
      </c>
      <c r="D2128" t="s">
        <v>2249</v>
      </c>
      <c r="E2128" t="s">
        <v>2249</v>
      </c>
      <c r="F2128" t="s">
        <v>62</v>
      </c>
      <c r="G2128" t="s">
        <v>11178</v>
      </c>
    </row>
    <row r="2129" spans="1:7" x14ac:dyDescent="0.25">
      <c r="A2129">
        <v>38828432</v>
      </c>
      <c r="B2129" t="s">
        <v>13391</v>
      </c>
      <c r="C2129" t="s">
        <v>11177</v>
      </c>
      <c r="D2129" t="s">
        <v>2249</v>
      </c>
      <c r="E2129" t="s">
        <v>2249</v>
      </c>
      <c r="F2129" t="s">
        <v>62</v>
      </c>
      <c r="G2129" t="s">
        <v>11178</v>
      </c>
    </row>
    <row r="2130" spans="1:7" x14ac:dyDescent="0.25">
      <c r="A2130">
        <v>38828434</v>
      </c>
      <c r="B2130" t="s">
        <v>13392</v>
      </c>
      <c r="C2130" t="s">
        <v>11177</v>
      </c>
      <c r="D2130" t="s">
        <v>2249</v>
      </c>
      <c r="E2130" t="s">
        <v>2249</v>
      </c>
      <c r="F2130" t="s">
        <v>62</v>
      </c>
      <c r="G2130" t="s">
        <v>11178</v>
      </c>
    </row>
    <row r="2131" spans="1:7" x14ac:dyDescent="0.25">
      <c r="A2131">
        <v>38828436</v>
      </c>
      <c r="B2131" t="s">
        <v>13393</v>
      </c>
      <c r="C2131" t="s">
        <v>11177</v>
      </c>
      <c r="D2131" t="s">
        <v>2249</v>
      </c>
      <c r="E2131" t="s">
        <v>2249</v>
      </c>
      <c r="F2131" t="s">
        <v>62</v>
      </c>
      <c r="G2131" t="s">
        <v>11178</v>
      </c>
    </row>
    <row r="2132" spans="1:7" x14ac:dyDescent="0.25">
      <c r="A2132">
        <v>38828438</v>
      </c>
      <c r="B2132" t="s">
        <v>13394</v>
      </c>
      <c r="C2132" t="s">
        <v>11177</v>
      </c>
      <c r="D2132" t="s">
        <v>2249</v>
      </c>
      <c r="E2132" t="s">
        <v>2249</v>
      </c>
      <c r="F2132" t="s">
        <v>62</v>
      </c>
      <c r="G2132" t="s">
        <v>11178</v>
      </c>
    </row>
    <row r="2133" spans="1:7" x14ac:dyDescent="0.25">
      <c r="A2133">
        <v>38828440</v>
      </c>
      <c r="B2133" t="s">
        <v>13395</v>
      </c>
      <c r="C2133" t="s">
        <v>11177</v>
      </c>
      <c r="D2133" t="s">
        <v>2249</v>
      </c>
      <c r="E2133" t="s">
        <v>2249</v>
      </c>
      <c r="F2133" t="s">
        <v>62</v>
      </c>
      <c r="G2133" t="s">
        <v>11178</v>
      </c>
    </row>
    <row r="2134" spans="1:7" x14ac:dyDescent="0.25">
      <c r="A2134">
        <v>38828442</v>
      </c>
      <c r="B2134" t="s">
        <v>13396</v>
      </c>
      <c r="C2134" t="s">
        <v>11177</v>
      </c>
      <c r="D2134" t="s">
        <v>2249</v>
      </c>
      <c r="E2134" t="s">
        <v>2249</v>
      </c>
      <c r="F2134" t="s">
        <v>62</v>
      </c>
      <c r="G2134" t="s">
        <v>11178</v>
      </c>
    </row>
    <row r="2135" spans="1:7" x14ac:dyDescent="0.25">
      <c r="A2135">
        <v>38828626</v>
      </c>
      <c r="B2135" t="s">
        <v>13397</v>
      </c>
      <c r="C2135" t="s">
        <v>11177</v>
      </c>
      <c r="D2135" t="s">
        <v>2249</v>
      </c>
      <c r="E2135" t="s">
        <v>2249</v>
      </c>
      <c r="F2135" t="s">
        <v>62</v>
      </c>
      <c r="G2135" t="s">
        <v>11178</v>
      </c>
    </row>
    <row r="2136" spans="1:7" x14ac:dyDescent="0.25">
      <c r="A2136">
        <v>38828628</v>
      </c>
      <c r="B2136" t="s">
        <v>13398</v>
      </c>
      <c r="C2136" t="s">
        <v>11177</v>
      </c>
      <c r="D2136" t="s">
        <v>2249</v>
      </c>
      <c r="E2136" t="s">
        <v>2249</v>
      </c>
      <c r="F2136" t="s">
        <v>62</v>
      </c>
      <c r="G2136" t="s">
        <v>11178</v>
      </c>
    </row>
    <row r="2137" spans="1:7" x14ac:dyDescent="0.25">
      <c r="A2137">
        <v>38828630</v>
      </c>
      <c r="B2137" t="s">
        <v>13399</v>
      </c>
      <c r="C2137" t="s">
        <v>11177</v>
      </c>
      <c r="D2137" t="s">
        <v>2249</v>
      </c>
      <c r="E2137" t="s">
        <v>2249</v>
      </c>
      <c r="F2137" t="s">
        <v>62</v>
      </c>
      <c r="G2137" t="s">
        <v>11178</v>
      </c>
    </row>
    <row r="2138" spans="1:7" x14ac:dyDescent="0.25">
      <c r="A2138">
        <v>38828632</v>
      </c>
      <c r="B2138" t="s">
        <v>13400</v>
      </c>
      <c r="C2138" t="s">
        <v>11177</v>
      </c>
      <c r="D2138" t="s">
        <v>2249</v>
      </c>
      <c r="E2138" t="s">
        <v>2249</v>
      </c>
      <c r="F2138" t="s">
        <v>62</v>
      </c>
      <c r="G2138" t="s">
        <v>11178</v>
      </c>
    </row>
    <row r="2139" spans="1:7" x14ac:dyDescent="0.25">
      <c r="A2139">
        <v>38828634</v>
      </c>
      <c r="B2139" t="s">
        <v>13401</v>
      </c>
      <c r="C2139" t="s">
        <v>11177</v>
      </c>
      <c r="D2139" t="s">
        <v>2249</v>
      </c>
      <c r="E2139" t="s">
        <v>2249</v>
      </c>
      <c r="F2139" t="s">
        <v>62</v>
      </c>
      <c r="G2139" t="s">
        <v>11178</v>
      </c>
    </row>
    <row r="2140" spans="1:7" x14ac:dyDescent="0.25">
      <c r="A2140">
        <v>38828636</v>
      </c>
      <c r="B2140" t="s">
        <v>13402</v>
      </c>
      <c r="C2140" t="s">
        <v>11177</v>
      </c>
      <c r="D2140" t="s">
        <v>2249</v>
      </c>
      <c r="E2140" t="s">
        <v>2249</v>
      </c>
      <c r="F2140" t="s">
        <v>62</v>
      </c>
      <c r="G2140" t="s">
        <v>11178</v>
      </c>
    </row>
    <row r="2141" spans="1:7" x14ac:dyDescent="0.25">
      <c r="A2141">
        <v>38827656</v>
      </c>
      <c r="B2141" t="s">
        <v>13403</v>
      </c>
      <c r="C2141" t="s">
        <v>11177</v>
      </c>
      <c r="D2141" t="s">
        <v>2249</v>
      </c>
      <c r="E2141" t="s">
        <v>2249</v>
      </c>
      <c r="F2141" t="s">
        <v>62</v>
      </c>
      <c r="G2141" t="s">
        <v>11178</v>
      </c>
    </row>
    <row r="2142" spans="1:7" x14ac:dyDescent="0.25">
      <c r="A2142">
        <v>38827658</v>
      </c>
      <c r="B2142" t="s">
        <v>13404</v>
      </c>
      <c r="C2142" t="s">
        <v>11177</v>
      </c>
      <c r="D2142" t="s">
        <v>2249</v>
      </c>
      <c r="E2142" t="s">
        <v>2249</v>
      </c>
      <c r="F2142" t="s">
        <v>62</v>
      </c>
      <c r="G2142" t="s">
        <v>11178</v>
      </c>
    </row>
    <row r="2143" spans="1:7" x14ac:dyDescent="0.25">
      <c r="A2143">
        <v>38827660</v>
      </c>
      <c r="B2143" t="s">
        <v>13405</v>
      </c>
      <c r="C2143" t="s">
        <v>11177</v>
      </c>
      <c r="D2143" t="s">
        <v>2249</v>
      </c>
      <c r="E2143" t="s">
        <v>2249</v>
      </c>
      <c r="F2143" t="s">
        <v>62</v>
      </c>
      <c r="G2143" t="s">
        <v>11178</v>
      </c>
    </row>
    <row r="2144" spans="1:7" x14ac:dyDescent="0.25">
      <c r="A2144">
        <v>38827662</v>
      </c>
      <c r="B2144" t="s">
        <v>13406</v>
      </c>
      <c r="C2144" t="s">
        <v>11177</v>
      </c>
      <c r="D2144" t="s">
        <v>2249</v>
      </c>
      <c r="E2144" t="s">
        <v>2249</v>
      </c>
      <c r="F2144" t="s">
        <v>62</v>
      </c>
      <c r="G2144" t="s">
        <v>11178</v>
      </c>
    </row>
    <row r="2145" spans="1:7" x14ac:dyDescent="0.25">
      <c r="A2145">
        <v>38827664</v>
      </c>
      <c r="B2145" t="s">
        <v>13407</v>
      </c>
      <c r="C2145" t="s">
        <v>11177</v>
      </c>
      <c r="D2145" t="s">
        <v>2249</v>
      </c>
      <c r="E2145" t="s">
        <v>2249</v>
      </c>
      <c r="F2145" t="s">
        <v>62</v>
      </c>
      <c r="G2145" t="s">
        <v>11178</v>
      </c>
    </row>
    <row r="2146" spans="1:7" x14ac:dyDescent="0.25">
      <c r="A2146">
        <v>38827666</v>
      </c>
      <c r="B2146" t="s">
        <v>13408</v>
      </c>
      <c r="C2146" t="s">
        <v>11177</v>
      </c>
      <c r="D2146" t="s">
        <v>2249</v>
      </c>
      <c r="E2146" t="s">
        <v>2249</v>
      </c>
      <c r="F2146" t="s">
        <v>62</v>
      </c>
      <c r="G2146" t="s">
        <v>11178</v>
      </c>
    </row>
    <row r="2147" spans="1:7" x14ac:dyDescent="0.25">
      <c r="A2147">
        <v>38827668</v>
      </c>
      <c r="B2147" t="s">
        <v>13409</v>
      </c>
      <c r="C2147" t="s">
        <v>11177</v>
      </c>
      <c r="D2147" t="s">
        <v>2249</v>
      </c>
      <c r="E2147" t="s">
        <v>2249</v>
      </c>
      <c r="F2147" t="s">
        <v>62</v>
      </c>
      <c r="G2147" t="s">
        <v>11178</v>
      </c>
    </row>
    <row r="2148" spans="1:7" x14ac:dyDescent="0.25">
      <c r="A2148">
        <v>38827858</v>
      </c>
      <c r="B2148" t="s">
        <v>13410</v>
      </c>
      <c r="C2148" t="s">
        <v>11177</v>
      </c>
      <c r="D2148" t="s">
        <v>2249</v>
      </c>
      <c r="E2148" t="s">
        <v>2249</v>
      </c>
      <c r="F2148" t="s">
        <v>62</v>
      </c>
      <c r="G2148" t="s">
        <v>11178</v>
      </c>
    </row>
    <row r="2149" spans="1:7" x14ac:dyDescent="0.25">
      <c r="A2149">
        <v>38827860</v>
      </c>
      <c r="B2149" t="s">
        <v>13411</v>
      </c>
      <c r="C2149" t="s">
        <v>11177</v>
      </c>
      <c r="D2149" t="s">
        <v>2249</v>
      </c>
      <c r="E2149" t="s">
        <v>2249</v>
      </c>
      <c r="F2149" t="s">
        <v>62</v>
      </c>
      <c r="G2149" t="s">
        <v>11178</v>
      </c>
    </row>
    <row r="2150" spans="1:7" x14ac:dyDescent="0.25">
      <c r="A2150">
        <v>38827862</v>
      </c>
      <c r="B2150" t="s">
        <v>13412</v>
      </c>
      <c r="C2150" t="s">
        <v>11177</v>
      </c>
      <c r="D2150" t="s">
        <v>13413</v>
      </c>
      <c r="E2150" t="s">
        <v>13413</v>
      </c>
      <c r="F2150" t="s">
        <v>62</v>
      </c>
      <c r="G2150" t="s">
        <v>11178</v>
      </c>
    </row>
    <row r="2151" spans="1:7" x14ac:dyDescent="0.25">
      <c r="A2151">
        <v>38827864</v>
      </c>
      <c r="B2151" t="s">
        <v>13414</v>
      </c>
      <c r="C2151" t="s">
        <v>11177</v>
      </c>
      <c r="D2151" t="s">
        <v>13415</v>
      </c>
      <c r="E2151" t="s">
        <v>13415</v>
      </c>
      <c r="F2151" t="s">
        <v>62</v>
      </c>
      <c r="G2151" t="s">
        <v>11178</v>
      </c>
    </row>
    <row r="2152" spans="1:7" x14ac:dyDescent="0.25">
      <c r="A2152">
        <v>38827866</v>
      </c>
      <c r="B2152" t="s">
        <v>13416</v>
      </c>
      <c r="C2152" t="s">
        <v>11177</v>
      </c>
      <c r="D2152" t="s">
        <v>13417</v>
      </c>
      <c r="E2152" t="s">
        <v>13417</v>
      </c>
      <c r="F2152" t="s">
        <v>62</v>
      </c>
      <c r="G2152" t="s">
        <v>11178</v>
      </c>
    </row>
    <row r="2153" spans="1:7" x14ac:dyDescent="0.25">
      <c r="A2153">
        <v>38827868</v>
      </c>
      <c r="B2153" t="s">
        <v>13418</v>
      </c>
      <c r="C2153" t="s">
        <v>11177</v>
      </c>
      <c r="D2153" t="s">
        <v>2249</v>
      </c>
      <c r="E2153" t="s">
        <v>2249</v>
      </c>
      <c r="F2153" t="s">
        <v>62</v>
      </c>
      <c r="G2153" t="s">
        <v>11178</v>
      </c>
    </row>
    <row r="2154" spans="1:7" x14ac:dyDescent="0.25">
      <c r="A2154">
        <v>38827870</v>
      </c>
      <c r="B2154" t="s">
        <v>13419</v>
      </c>
      <c r="C2154" t="s">
        <v>11177</v>
      </c>
      <c r="D2154" t="s">
        <v>2249</v>
      </c>
      <c r="E2154" t="s">
        <v>2249</v>
      </c>
      <c r="F2154" t="s">
        <v>62</v>
      </c>
      <c r="G2154" t="s">
        <v>11178</v>
      </c>
    </row>
    <row r="2155" spans="1:7" x14ac:dyDescent="0.25">
      <c r="A2155">
        <v>38828060</v>
      </c>
      <c r="B2155" t="s">
        <v>13420</v>
      </c>
      <c r="C2155" t="s">
        <v>11177</v>
      </c>
      <c r="D2155" t="s">
        <v>13421</v>
      </c>
      <c r="E2155" t="s">
        <v>13421</v>
      </c>
      <c r="F2155" t="s">
        <v>62</v>
      </c>
      <c r="G2155" t="s">
        <v>11178</v>
      </c>
    </row>
    <row r="2156" spans="1:7" x14ac:dyDescent="0.25">
      <c r="A2156">
        <v>38828062</v>
      </c>
      <c r="B2156" t="s">
        <v>13422</v>
      </c>
      <c r="C2156" t="s">
        <v>11177</v>
      </c>
      <c r="D2156" t="s">
        <v>2249</v>
      </c>
      <c r="E2156" t="s">
        <v>2249</v>
      </c>
      <c r="F2156" t="s">
        <v>62</v>
      </c>
      <c r="G2156" t="s">
        <v>11178</v>
      </c>
    </row>
    <row r="2157" spans="1:7" x14ac:dyDescent="0.25">
      <c r="A2157">
        <v>38828064</v>
      </c>
      <c r="B2157" t="s">
        <v>13423</v>
      </c>
      <c r="C2157" t="s">
        <v>11177</v>
      </c>
      <c r="D2157" t="s">
        <v>2249</v>
      </c>
      <c r="E2157" t="s">
        <v>2249</v>
      </c>
      <c r="F2157" t="s">
        <v>62</v>
      </c>
      <c r="G2157" t="s">
        <v>11178</v>
      </c>
    </row>
    <row r="2158" spans="1:7" x14ac:dyDescent="0.25">
      <c r="A2158">
        <v>38828066</v>
      </c>
      <c r="B2158" t="s">
        <v>13424</v>
      </c>
      <c r="C2158" t="s">
        <v>11177</v>
      </c>
      <c r="D2158" t="s">
        <v>2249</v>
      </c>
      <c r="E2158" t="s">
        <v>2249</v>
      </c>
      <c r="F2158" t="s">
        <v>62</v>
      </c>
      <c r="G2158" t="s">
        <v>11178</v>
      </c>
    </row>
    <row r="2159" spans="1:7" x14ac:dyDescent="0.25">
      <c r="A2159">
        <v>38828068</v>
      </c>
      <c r="B2159" t="s">
        <v>13425</v>
      </c>
      <c r="C2159" t="s">
        <v>11177</v>
      </c>
      <c r="D2159" t="s">
        <v>2249</v>
      </c>
      <c r="E2159" t="s">
        <v>2249</v>
      </c>
      <c r="F2159" t="s">
        <v>62</v>
      </c>
      <c r="G2159" t="s">
        <v>11178</v>
      </c>
    </row>
    <row r="2160" spans="1:7" x14ac:dyDescent="0.25">
      <c r="A2160">
        <v>38828070</v>
      </c>
      <c r="B2160" t="s">
        <v>13426</v>
      </c>
      <c r="C2160" t="s">
        <v>11177</v>
      </c>
      <c r="D2160" t="s">
        <v>13427</v>
      </c>
      <c r="E2160" t="s">
        <v>13427</v>
      </c>
      <c r="F2160" t="s">
        <v>62</v>
      </c>
      <c r="G2160" t="s">
        <v>11178</v>
      </c>
    </row>
    <row r="2161" spans="1:7" x14ac:dyDescent="0.25">
      <c r="A2161">
        <v>38828072</v>
      </c>
      <c r="B2161" t="s">
        <v>13428</v>
      </c>
      <c r="C2161" t="s">
        <v>11177</v>
      </c>
      <c r="D2161" t="s">
        <v>2249</v>
      </c>
      <c r="E2161" t="s">
        <v>2249</v>
      </c>
      <c r="F2161" t="s">
        <v>62</v>
      </c>
      <c r="G2161" t="s">
        <v>11178</v>
      </c>
    </row>
    <row r="2162" spans="1:7" x14ac:dyDescent="0.25">
      <c r="A2162">
        <v>38828252</v>
      </c>
      <c r="B2162" t="s">
        <v>13429</v>
      </c>
      <c r="C2162" t="s">
        <v>11177</v>
      </c>
      <c r="D2162" t="s">
        <v>2249</v>
      </c>
      <c r="E2162" t="s">
        <v>2249</v>
      </c>
      <c r="F2162" t="s">
        <v>62</v>
      </c>
      <c r="G2162" t="s">
        <v>11178</v>
      </c>
    </row>
    <row r="2163" spans="1:7" x14ac:dyDescent="0.25">
      <c r="A2163">
        <v>38828254</v>
      </c>
      <c r="B2163" t="s">
        <v>13430</v>
      </c>
      <c r="C2163" t="s">
        <v>11177</v>
      </c>
      <c r="D2163" t="s">
        <v>2249</v>
      </c>
      <c r="E2163" t="s">
        <v>2249</v>
      </c>
      <c r="F2163" t="s">
        <v>62</v>
      </c>
      <c r="G2163" t="s">
        <v>11178</v>
      </c>
    </row>
    <row r="2164" spans="1:7" x14ac:dyDescent="0.25">
      <c r="A2164">
        <v>38828256</v>
      </c>
      <c r="B2164" t="s">
        <v>13431</v>
      </c>
      <c r="C2164" t="s">
        <v>11177</v>
      </c>
      <c r="D2164" t="s">
        <v>2249</v>
      </c>
      <c r="E2164" t="s">
        <v>2249</v>
      </c>
      <c r="F2164" t="s">
        <v>62</v>
      </c>
      <c r="G2164" t="s">
        <v>11178</v>
      </c>
    </row>
    <row r="2165" spans="1:7" x14ac:dyDescent="0.25">
      <c r="A2165">
        <v>38828260</v>
      </c>
      <c r="B2165" t="s">
        <v>13432</v>
      </c>
      <c r="C2165" t="s">
        <v>11177</v>
      </c>
      <c r="D2165" t="s">
        <v>2249</v>
      </c>
      <c r="E2165" t="s">
        <v>2249</v>
      </c>
      <c r="F2165" t="s">
        <v>62</v>
      </c>
      <c r="G2165" t="s">
        <v>11178</v>
      </c>
    </row>
    <row r="2166" spans="1:7" x14ac:dyDescent="0.25">
      <c r="A2166">
        <v>38828262</v>
      </c>
      <c r="B2166" t="s">
        <v>13433</v>
      </c>
      <c r="C2166" t="s">
        <v>11177</v>
      </c>
      <c r="D2166" t="s">
        <v>2249</v>
      </c>
      <c r="E2166" t="s">
        <v>2249</v>
      </c>
      <c r="F2166" t="s">
        <v>62</v>
      </c>
      <c r="G2166" t="s">
        <v>11178</v>
      </c>
    </row>
    <row r="2167" spans="1:7" x14ac:dyDescent="0.25">
      <c r="A2167">
        <v>38828444</v>
      </c>
      <c r="B2167" t="s">
        <v>13434</v>
      </c>
      <c r="C2167" t="s">
        <v>11177</v>
      </c>
      <c r="D2167" t="s">
        <v>2249</v>
      </c>
      <c r="E2167" t="s">
        <v>2249</v>
      </c>
      <c r="F2167" t="s">
        <v>62</v>
      </c>
      <c r="G2167" t="s">
        <v>11178</v>
      </c>
    </row>
    <row r="2168" spans="1:7" x14ac:dyDescent="0.25">
      <c r="A2168">
        <v>38828446</v>
      </c>
      <c r="B2168" t="s">
        <v>13435</v>
      </c>
      <c r="C2168" t="s">
        <v>11177</v>
      </c>
      <c r="D2168" t="s">
        <v>2249</v>
      </c>
      <c r="E2168" t="s">
        <v>2249</v>
      </c>
      <c r="F2168" t="s">
        <v>62</v>
      </c>
      <c r="G2168" t="s">
        <v>11178</v>
      </c>
    </row>
    <row r="2169" spans="1:7" x14ac:dyDescent="0.25">
      <c r="A2169">
        <v>38828448</v>
      </c>
      <c r="B2169" t="s">
        <v>13436</v>
      </c>
      <c r="C2169" t="s">
        <v>11177</v>
      </c>
      <c r="D2169" t="s">
        <v>2249</v>
      </c>
      <c r="E2169" t="s">
        <v>2249</v>
      </c>
      <c r="F2169" t="s">
        <v>62</v>
      </c>
      <c r="G2169" t="s">
        <v>11178</v>
      </c>
    </row>
    <row r="2170" spans="1:7" x14ac:dyDescent="0.25">
      <c r="A2170">
        <v>38828450</v>
      </c>
      <c r="B2170" t="s">
        <v>13437</v>
      </c>
      <c r="C2170" t="s">
        <v>11177</v>
      </c>
      <c r="D2170" t="s">
        <v>2249</v>
      </c>
      <c r="E2170" t="s">
        <v>2249</v>
      </c>
      <c r="F2170" t="s">
        <v>62</v>
      </c>
      <c r="G2170" t="s">
        <v>11178</v>
      </c>
    </row>
    <row r="2171" spans="1:7" x14ac:dyDescent="0.25">
      <c r="A2171">
        <v>38828452</v>
      </c>
      <c r="B2171" t="s">
        <v>13438</v>
      </c>
      <c r="C2171" t="s">
        <v>11177</v>
      </c>
      <c r="D2171" t="s">
        <v>2249</v>
      </c>
      <c r="E2171" t="s">
        <v>2249</v>
      </c>
      <c r="F2171" t="s">
        <v>62</v>
      </c>
      <c r="G2171" t="s">
        <v>11178</v>
      </c>
    </row>
    <row r="2172" spans="1:7" x14ac:dyDescent="0.25">
      <c r="A2172">
        <v>38828454</v>
      </c>
      <c r="B2172" t="s">
        <v>13439</v>
      </c>
      <c r="C2172" t="s">
        <v>11177</v>
      </c>
      <c r="D2172" t="s">
        <v>2249</v>
      </c>
      <c r="E2172" t="s">
        <v>2249</v>
      </c>
      <c r="F2172" t="s">
        <v>62</v>
      </c>
      <c r="G2172" t="s">
        <v>11178</v>
      </c>
    </row>
    <row r="2173" spans="1:7" x14ac:dyDescent="0.25">
      <c r="A2173">
        <v>38828638</v>
      </c>
      <c r="B2173" t="s">
        <v>13440</v>
      </c>
      <c r="C2173" t="s">
        <v>11177</v>
      </c>
      <c r="D2173" t="s">
        <v>2249</v>
      </c>
      <c r="E2173" t="s">
        <v>2249</v>
      </c>
      <c r="F2173" t="s">
        <v>62</v>
      </c>
      <c r="G2173" t="s">
        <v>11178</v>
      </c>
    </row>
    <row r="2174" spans="1:7" x14ac:dyDescent="0.25">
      <c r="A2174">
        <v>38828640</v>
      </c>
      <c r="B2174" t="s">
        <v>13441</v>
      </c>
      <c r="C2174" t="s">
        <v>11177</v>
      </c>
      <c r="D2174" t="s">
        <v>2249</v>
      </c>
      <c r="E2174" t="s">
        <v>2249</v>
      </c>
      <c r="F2174" t="s">
        <v>62</v>
      </c>
      <c r="G2174" t="s">
        <v>11178</v>
      </c>
    </row>
    <row r="2175" spans="1:7" x14ac:dyDescent="0.25">
      <c r="A2175">
        <v>38828642</v>
      </c>
      <c r="B2175" t="s">
        <v>13442</v>
      </c>
      <c r="C2175" t="s">
        <v>11177</v>
      </c>
      <c r="D2175" t="s">
        <v>2249</v>
      </c>
      <c r="E2175" t="s">
        <v>2249</v>
      </c>
      <c r="F2175" t="s">
        <v>62</v>
      </c>
      <c r="G2175" t="s">
        <v>11178</v>
      </c>
    </row>
    <row r="2176" spans="1:7" x14ac:dyDescent="0.25">
      <c r="A2176">
        <v>38828644</v>
      </c>
      <c r="B2176" t="s">
        <v>13443</v>
      </c>
      <c r="C2176" t="s">
        <v>11177</v>
      </c>
      <c r="D2176" t="s">
        <v>2249</v>
      </c>
      <c r="E2176" t="s">
        <v>2249</v>
      </c>
      <c r="F2176" t="s">
        <v>62</v>
      </c>
      <c r="G2176" t="s">
        <v>11178</v>
      </c>
    </row>
    <row r="2177" spans="1:7" x14ac:dyDescent="0.25">
      <c r="A2177">
        <v>38828646</v>
      </c>
      <c r="B2177" t="s">
        <v>13444</v>
      </c>
      <c r="C2177" t="s">
        <v>11177</v>
      </c>
      <c r="D2177" t="s">
        <v>2249</v>
      </c>
      <c r="E2177" t="s">
        <v>2249</v>
      </c>
      <c r="F2177" t="s">
        <v>62</v>
      </c>
      <c r="G2177" t="s">
        <v>11178</v>
      </c>
    </row>
    <row r="2178" spans="1:7" x14ac:dyDescent="0.25">
      <c r="A2178">
        <v>38828648</v>
      </c>
      <c r="B2178" t="s">
        <v>13445</v>
      </c>
      <c r="C2178" t="s">
        <v>11177</v>
      </c>
      <c r="D2178" t="s">
        <v>2249</v>
      </c>
      <c r="E2178" t="s">
        <v>2249</v>
      </c>
      <c r="F2178" t="s">
        <v>62</v>
      </c>
      <c r="G2178" t="s">
        <v>11178</v>
      </c>
    </row>
    <row r="2179" spans="1:7" x14ac:dyDescent="0.25">
      <c r="A2179">
        <v>38827670</v>
      </c>
      <c r="B2179" t="s">
        <v>13446</v>
      </c>
      <c r="C2179" t="s">
        <v>11177</v>
      </c>
      <c r="D2179" t="s">
        <v>2249</v>
      </c>
      <c r="E2179" t="s">
        <v>2249</v>
      </c>
      <c r="F2179" t="s">
        <v>62</v>
      </c>
      <c r="G2179" t="s">
        <v>11178</v>
      </c>
    </row>
    <row r="2180" spans="1:7" x14ac:dyDescent="0.25">
      <c r="A2180">
        <v>38827672</v>
      </c>
      <c r="B2180" t="s">
        <v>13447</v>
      </c>
      <c r="C2180" t="s">
        <v>11177</v>
      </c>
      <c r="D2180" t="s">
        <v>2249</v>
      </c>
      <c r="E2180" t="s">
        <v>2249</v>
      </c>
      <c r="F2180" t="s">
        <v>62</v>
      </c>
      <c r="G2180" t="s">
        <v>11178</v>
      </c>
    </row>
    <row r="2181" spans="1:7" x14ac:dyDescent="0.25">
      <c r="A2181">
        <v>38827674</v>
      </c>
      <c r="B2181" t="s">
        <v>13448</v>
      </c>
      <c r="C2181" t="s">
        <v>11177</v>
      </c>
      <c r="D2181" t="s">
        <v>2249</v>
      </c>
      <c r="E2181" t="s">
        <v>2249</v>
      </c>
      <c r="F2181" t="s">
        <v>62</v>
      </c>
      <c r="G2181" t="s">
        <v>11178</v>
      </c>
    </row>
    <row r="2182" spans="1:7" x14ac:dyDescent="0.25">
      <c r="A2182">
        <v>38827676</v>
      </c>
      <c r="B2182" t="s">
        <v>13449</v>
      </c>
      <c r="C2182" t="s">
        <v>11177</v>
      </c>
      <c r="D2182" t="s">
        <v>2249</v>
      </c>
      <c r="E2182" t="s">
        <v>2249</v>
      </c>
      <c r="F2182" t="s">
        <v>62</v>
      </c>
      <c r="G2182" t="s">
        <v>11178</v>
      </c>
    </row>
    <row r="2183" spans="1:7" x14ac:dyDescent="0.25">
      <c r="A2183">
        <v>38827678</v>
      </c>
      <c r="B2183" t="s">
        <v>13450</v>
      </c>
      <c r="C2183" t="s">
        <v>11177</v>
      </c>
      <c r="D2183" t="s">
        <v>2249</v>
      </c>
      <c r="E2183" t="s">
        <v>2249</v>
      </c>
      <c r="F2183" t="s">
        <v>62</v>
      </c>
      <c r="G2183" t="s">
        <v>11178</v>
      </c>
    </row>
    <row r="2184" spans="1:7" x14ac:dyDescent="0.25">
      <c r="A2184">
        <v>38827680</v>
      </c>
      <c r="B2184" t="s">
        <v>13451</v>
      </c>
      <c r="C2184" t="s">
        <v>11177</v>
      </c>
      <c r="D2184" t="s">
        <v>2249</v>
      </c>
      <c r="E2184" t="s">
        <v>2249</v>
      </c>
      <c r="F2184" t="s">
        <v>62</v>
      </c>
      <c r="G2184" t="s">
        <v>11178</v>
      </c>
    </row>
    <row r="2185" spans="1:7" x14ac:dyDescent="0.25">
      <c r="A2185">
        <v>38827682</v>
      </c>
      <c r="B2185" t="s">
        <v>13452</v>
      </c>
      <c r="C2185" t="s">
        <v>11177</v>
      </c>
      <c r="D2185" t="s">
        <v>2249</v>
      </c>
      <c r="E2185" t="s">
        <v>2249</v>
      </c>
      <c r="F2185" t="s">
        <v>62</v>
      </c>
      <c r="G2185" t="s">
        <v>11178</v>
      </c>
    </row>
    <row r="2186" spans="1:7" x14ac:dyDescent="0.25">
      <c r="A2186">
        <v>38827872</v>
      </c>
      <c r="B2186" t="s">
        <v>13453</v>
      </c>
      <c r="C2186" t="s">
        <v>11177</v>
      </c>
      <c r="D2186" t="s">
        <v>13454</v>
      </c>
      <c r="E2186" t="s">
        <v>13454</v>
      </c>
      <c r="F2186" t="s">
        <v>62</v>
      </c>
      <c r="G2186" t="s">
        <v>11178</v>
      </c>
    </row>
    <row r="2187" spans="1:7" x14ac:dyDescent="0.25">
      <c r="A2187">
        <v>38827874</v>
      </c>
      <c r="B2187" t="s">
        <v>13455</v>
      </c>
      <c r="C2187" t="s">
        <v>11177</v>
      </c>
      <c r="D2187" t="s">
        <v>13027</v>
      </c>
      <c r="E2187" t="s">
        <v>13027</v>
      </c>
      <c r="F2187" t="s">
        <v>62</v>
      </c>
      <c r="G2187" t="s">
        <v>11178</v>
      </c>
    </row>
    <row r="2188" spans="1:7" x14ac:dyDescent="0.25">
      <c r="A2188">
        <v>38827876</v>
      </c>
      <c r="B2188" t="s">
        <v>13456</v>
      </c>
      <c r="C2188" t="s">
        <v>11177</v>
      </c>
      <c r="D2188" t="s">
        <v>13457</v>
      </c>
      <c r="E2188" t="s">
        <v>13457</v>
      </c>
      <c r="F2188" t="s">
        <v>62</v>
      </c>
      <c r="G2188" t="s">
        <v>11178</v>
      </c>
    </row>
    <row r="2189" spans="1:7" x14ac:dyDescent="0.25">
      <c r="A2189">
        <v>38827878</v>
      </c>
      <c r="B2189" t="s">
        <v>13458</v>
      </c>
      <c r="C2189" t="s">
        <v>11177</v>
      </c>
      <c r="D2189" t="s">
        <v>2249</v>
      </c>
      <c r="E2189" t="s">
        <v>2249</v>
      </c>
      <c r="F2189" t="s">
        <v>62</v>
      </c>
      <c r="G2189" t="s">
        <v>11178</v>
      </c>
    </row>
    <row r="2190" spans="1:7" x14ac:dyDescent="0.25">
      <c r="A2190">
        <v>38827880</v>
      </c>
      <c r="B2190" t="s">
        <v>13459</v>
      </c>
      <c r="C2190" t="s">
        <v>11177</v>
      </c>
      <c r="D2190" t="s">
        <v>2249</v>
      </c>
      <c r="E2190" t="s">
        <v>2249</v>
      </c>
      <c r="F2190" t="s">
        <v>62</v>
      </c>
      <c r="G2190" t="s">
        <v>11178</v>
      </c>
    </row>
    <row r="2191" spans="1:7" x14ac:dyDescent="0.25">
      <c r="A2191">
        <v>38827882</v>
      </c>
      <c r="B2191" t="s">
        <v>13460</v>
      </c>
      <c r="C2191" t="s">
        <v>11177</v>
      </c>
      <c r="D2191" t="s">
        <v>2249</v>
      </c>
      <c r="E2191" t="s">
        <v>2249</v>
      </c>
      <c r="F2191" t="s">
        <v>62</v>
      </c>
      <c r="G2191" t="s">
        <v>11178</v>
      </c>
    </row>
    <row r="2192" spans="1:7" x14ac:dyDescent="0.25">
      <c r="A2192">
        <v>38827884</v>
      </c>
      <c r="B2192" t="s">
        <v>13461</v>
      </c>
      <c r="C2192" t="s">
        <v>11177</v>
      </c>
      <c r="D2192" t="s">
        <v>13027</v>
      </c>
      <c r="E2192" t="s">
        <v>13027</v>
      </c>
      <c r="F2192" t="s">
        <v>62</v>
      </c>
      <c r="G2192" t="s">
        <v>11178</v>
      </c>
    </row>
    <row r="2193" spans="1:7" x14ac:dyDescent="0.25">
      <c r="A2193">
        <v>38828074</v>
      </c>
      <c r="B2193" t="s">
        <v>13462</v>
      </c>
      <c r="C2193" t="s">
        <v>11177</v>
      </c>
      <c r="D2193" t="s">
        <v>13463</v>
      </c>
      <c r="E2193" t="s">
        <v>13463</v>
      </c>
      <c r="F2193" t="s">
        <v>62</v>
      </c>
      <c r="G2193" t="s">
        <v>11178</v>
      </c>
    </row>
    <row r="2194" spans="1:7" x14ac:dyDescent="0.25">
      <c r="A2194">
        <v>38828076</v>
      </c>
      <c r="B2194" t="s">
        <v>13464</v>
      </c>
      <c r="C2194" t="s">
        <v>11177</v>
      </c>
      <c r="D2194" t="s">
        <v>2249</v>
      </c>
      <c r="E2194" t="s">
        <v>2249</v>
      </c>
      <c r="F2194" t="s">
        <v>62</v>
      </c>
      <c r="G2194" t="s">
        <v>11178</v>
      </c>
    </row>
    <row r="2195" spans="1:7" x14ac:dyDescent="0.25">
      <c r="A2195">
        <v>38828078</v>
      </c>
      <c r="B2195" t="s">
        <v>13465</v>
      </c>
      <c r="C2195" t="s">
        <v>11177</v>
      </c>
      <c r="D2195" t="s">
        <v>2249</v>
      </c>
      <c r="E2195" t="s">
        <v>2249</v>
      </c>
      <c r="F2195" t="s">
        <v>62</v>
      </c>
      <c r="G2195" t="s">
        <v>11178</v>
      </c>
    </row>
    <row r="2196" spans="1:7" x14ac:dyDescent="0.25">
      <c r="A2196">
        <v>38828080</v>
      </c>
      <c r="B2196" t="s">
        <v>13466</v>
      </c>
      <c r="C2196" t="s">
        <v>11177</v>
      </c>
      <c r="D2196" t="s">
        <v>2249</v>
      </c>
      <c r="E2196" t="s">
        <v>2249</v>
      </c>
      <c r="F2196" t="s">
        <v>62</v>
      </c>
      <c r="G2196" t="s">
        <v>11178</v>
      </c>
    </row>
    <row r="2197" spans="1:7" x14ac:dyDescent="0.25">
      <c r="A2197">
        <v>38828082</v>
      </c>
      <c r="B2197" t="s">
        <v>13467</v>
      </c>
      <c r="C2197" t="s">
        <v>11177</v>
      </c>
      <c r="D2197" t="s">
        <v>2249</v>
      </c>
      <c r="E2197" t="s">
        <v>2249</v>
      </c>
      <c r="F2197" t="s">
        <v>62</v>
      </c>
      <c r="G2197" t="s">
        <v>11178</v>
      </c>
    </row>
    <row r="2198" spans="1:7" x14ac:dyDescent="0.25">
      <c r="A2198">
        <v>38828264</v>
      </c>
      <c r="B2198" t="s">
        <v>13468</v>
      </c>
      <c r="C2198" t="s">
        <v>11177</v>
      </c>
      <c r="D2198" t="s">
        <v>2249</v>
      </c>
      <c r="E2198" t="s">
        <v>2249</v>
      </c>
      <c r="F2198" t="s">
        <v>62</v>
      </c>
      <c r="G2198" t="s">
        <v>11178</v>
      </c>
    </row>
    <row r="2199" spans="1:7" x14ac:dyDescent="0.25">
      <c r="A2199">
        <v>38828266</v>
      </c>
      <c r="B2199" t="s">
        <v>13469</v>
      </c>
      <c r="C2199" t="s">
        <v>11177</v>
      </c>
      <c r="D2199" t="s">
        <v>2249</v>
      </c>
      <c r="E2199" t="s">
        <v>2249</v>
      </c>
      <c r="F2199" t="s">
        <v>62</v>
      </c>
      <c r="G2199" t="s">
        <v>11178</v>
      </c>
    </row>
    <row r="2200" spans="1:7" x14ac:dyDescent="0.25">
      <c r="A2200">
        <v>38828268</v>
      </c>
      <c r="B2200" t="s">
        <v>13470</v>
      </c>
      <c r="C2200" t="s">
        <v>11177</v>
      </c>
      <c r="D2200" t="s">
        <v>2249</v>
      </c>
      <c r="E2200" t="s">
        <v>2249</v>
      </c>
      <c r="F2200" t="s">
        <v>62</v>
      </c>
      <c r="G2200" t="s">
        <v>11178</v>
      </c>
    </row>
    <row r="2201" spans="1:7" x14ac:dyDescent="0.25">
      <c r="A2201">
        <v>38828270</v>
      </c>
      <c r="B2201" t="s">
        <v>13471</v>
      </c>
      <c r="C2201" t="s">
        <v>11177</v>
      </c>
      <c r="D2201" t="s">
        <v>2249</v>
      </c>
      <c r="E2201" t="s">
        <v>2249</v>
      </c>
      <c r="F2201" t="s">
        <v>62</v>
      </c>
      <c r="G2201" t="s">
        <v>11178</v>
      </c>
    </row>
    <row r="2202" spans="1:7" x14ac:dyDescent="0.25">
      <c r="A2202">
        <v>38828272</v>
      </c>
      <c r="B2202" t="s">
        <v>13472</v>
      </c>
      <c r="C2202" t="s">
        <v>11177</v>
      </c>
      <c r="D2202" t="s">
        <v>2249</v>
      </c>
      <c r="E2202" t="s">
        <v>2249</v>
      </c>
      <c r="F2202" t="s">
        <v>62</v>
      </c>
      <c r="G2202" t="s">
        <v>11178</v>
      </c>
    </row>
    <row r="2203" spans="1:7" x14ac:dyDescent="0.25">
      <c r="A2203">
        <v>38828456</v>
      </c>
      <c r="B2203" t="s">
        <v>13473</v>
      </c>
      <c r="C2203" t="s">
        <v>11177</v>
      </c>
      <c r="D2203" t="s">
        <v>2249</v>
      </c>
      <c r="E2203" t="s">
        <v>2249</v>
      </c>
      <c r="F2203" t="s">
        <v>62</v>
      </c>
      <c r="G2203" t="s">
        <v>11178</v>
      </c>
    </row>
    <row r="2204" spans="1:7" x14ac:dyDescent="0.25">
      <c r="A2204">
        <v>38828650</v>
      </c>
      <c r="B2204" t="s">
        <v>13474</v>
      </c>
      <c r="C2204" t="s">
        <v>11177</v>
      </c>
      <c r="D2204" t="s">
        <v>2249</v>
      </c>
      <c r="E2204" t="s">
        <v>2249</v>
      </c>
      <c r="F2204" t="s">
        <v>62</v>
      </c>
      <c r="G2204" t="s">
        <v>11178</v>
      </c>
    </row>
    <row r="2205" spans="1:7" x14ac:dyDescent="0.25">
      <c r="A2205">
        <v>38827886</v>
      </c>
      <c r="B2205" t="s">
        <v>13475</v>
      </c>
      <c r="C2205" t="s">
        <v>11177</v>
      </c>
      <c r="D2205" t="s">
        <v>2249</v>
      </c>
      <c r="E2205" t="s">
        <v>2249</v>
      </c>
      <c r="F2205" t="s">
        <v>62</v>
      </c>
      <c r="G2205" t="s">
        <v>11178</v>
      </c>
    </row>
    <row r="2206" spans="1:7" x14ac:dyDescent="0.25">
      <c r="A2206">
        <v>38828276</v>
      </c>
      <c r="B2206" t="s">
        <v>13476</v>
      </c>
      <c r="C2206" t="s">
        <v>11177</v>
      </c>
      <c r="D2206" t="s">
        <v>2249</v>
      </c>
      <c r="E2206" t="s">
        <v>2249</v>
      </c>
      <c r="F2206" t="s">
        <v>62</v>
      </c>
      <c r="G2206" t="s">
        <v>11178</v>
      </c>
    </row>
    <row r="2207" spans="1:7" x14ac:dyDescent="0.25">
      <c r="A2207">
        <v>38827742</v>
      </c>
      <c r="B2207" t="s">
        <v>13477</v>
      </c>
      <c r="C2207" t="s">
        <v>11177</v>
      </c>
      <c r="D2207" t="s">
        <v>2249</v>
      </c>
      <c r="E2207" t="s">
        <v>2249</v>
      </c>
      <c r="F2207" t="s">
        <v>62</v>
      </c>
      <c r="G2207" t="s">
        <v>11178</v>
      </c>
    </row>
    <row r="2208" spans="1:7" x14ac:dyDescent="0.25">
      <c r="A2208">
        <v>38828334</v>
      </c>
      <c r="B2208" t="s">
        <v>13478</v>
      </c>
      <c r="C2208" t="s">
        <v>11177</v>
      </c>
      <c r="D2208" t="s">
        <v>2249</v>
      </c>
      <c r="E2208" t="s">
        <v>2249</v>
      </c>
      <c r="F2208" t="s">
        <v>62</v>
      </c>
      <c r="G2208" t="s">
        <v>11178</v>
      </c>
    </row>
    <row r="2209" spans="1:7" x14ac:dyDescent="0.25">
      <c r="A2209">
        <v>45556856</v>
      </c>
      <c r="B2209" t="s">
        <v>13479</v>
      </c>
      <c r="C2209" t="s">
        <v>11177</v>
      </c>
      <c r="D2209" t="s">
        <v>2249</v>
      </c>
      <c r="E2209" t="s">
        <v>2249</v>
      </c>
      <c r="F2209" t="s">
        <v>62</v>
      </c>
      <c r="G2209" t="s">
        <v>11178</v>
      </c>
    </row>
    <row r="2210" spans="1:7" x14ac:dyDescent="0.25">
      <c r="A2210">
        <v>45557648</v>
      </c>
      <c r="B2210" t="s">
        <v>13480</v>
      </c>
      <c r="C2210" t="s">
        <v>11177</v>
      </c>
      <c r="D2210" t="s">
        <v>2249</v>
      </c>
      <c r="E2210" t="s">
        <v>2249</v>
      </c>
      <c r="F2210" t="s">
        <v>62</v>
      </c>
      <c r="G2210" t="s">
        <v>11178</v>
      </c>
    </row>
    <row r="2211" spans="1:7" x14ac:dyDescent="0.25">
      <c r="A2211">
        <v>45557646</v>
      </c>
      <c r="B2211" t="s">
        <v>13481</v>
      </c>
      <c r="C2211" t="s">
        <v>11177</v>
      </c>
      <c r="D2211" t="s">
        <v>2249</v>
      </c>
      <c r="E2211" t="s">
        <v>2249</v>
      </c>
      <c r="F2211" t="s">
        <v>62</v>
      </c>
      <c r="G2211" t="s">
        <v>11178</v>
      </c>
    </row>
    <row r="2212" spans="1:7" x14ac:dyDescent="0.25">
      <c r="A2212">
        <v>45557644</v>
      </c>
      <c r="B2212" t="s">
        <v>13482</v>
      </c>
      <c r="C2212" t="s">
        <v>11177</v>
      </c>
      <c r="D2212" t="s">
        <v>2249</v>
      </c>
      <c r="E2212" t="s">
        <v>2249</v>
      </c>
      <c r="F2212" t="s">
        <v>62</v>
      </c>
      <c r="G2212" t="s">
        <v>11178</v>
      </c>
    </row>
    <row r="2213" spans="1:7" x14ac:dyDescent="0.25">
      <c r="A2213">
        <v>45557642</v>
      </c>
      <c r="B2213" t="s">
        <v>13483</v>
      </c>
      <c r="C2213" t="s">
        <v>11177</v>
      </c>
      <c r="D2213" t="s">
        <v>2249</v>
      </c>
      <c r="E2213" t="s">
        <v>2249</v>
      </c>
      <c r="F2213" t="s">
        <v>62</v>
      </c>
      <c r="G2213" t="s">
        <v>11178</v>
      </c>
    </row>
    <row r="2214" spans="1:7" x14ac:dyDescent="0.25">
      <c r="A2214">
        <v>45557490</v>
      </c>
      <c r="B2214" t="s">
        <v>13484</v>
      </c>
      <c r="C2214" t="s">
        <v>11177</v>
      </c>
      <c r="D2214" t="s">
        <v>2249</v>
      </c>
      <c r="E2214" t="s">
        <v>2249</v>
      </c>
      <c r="F2214" t="s">
        <v>62</v>
      </c>
      <c r="G2214" t="s">
        <v>11178</v>
      </c>
    </row>
    <row r="2215" spans="1:7" x14ac:dyDescent="0.25">
      <c r="A2215">
        <v>45557488</v>
      </c>
      <c r="B2215" t="s">
        <v>13485</v>
      </c>
      <c r="C2215" t="s">
        <v>11177</v>
      </c>
      <c r="D2215" t="s">
        <v>2249</v>
      </c>
      <c r="E2215" t="s">
        <v>2249</v>
      </c>
      <c r="F2215" t="s">
        <v>62</v>
      </c>
      <c r="G2215" t="s">
        <v>11178</v>
      </c>
    </row>
    <row r="2216" spans="1:7" x14ac:dyDescent="0.25">
      <c r="A2216">
        <v>45557486</v>
      </c>
      <c r="B2216" t="s">
        <v>13486</v>
      </c>
      <c r="C2216" t="s">
        <v>11177</v>
      </c>
      <c r="D2216" t="s">
        <v>2249</v>
      </c>
      <c r="E2216" t="s">
        <v>2249</v>
      </c>
      <c r="F2216" t="s">
        <v>62</v>
      </c>
      <c r="G2216" t="s">
        <v>11178</v>
      </c>
    </row>
    <row r="2217" spans="1:7" x14ac:dyDescent="0.25">
      <c r="A2217">
        <v>45557484</v>
      </c>
      <c r="B2217" t="s">
        <v>13487</v>
      </c>
      <c r="C2217" t="s">
        <v>11177</v>
      </c>
      <c r="D2217" t="s">
        <v>2249</v>
      </c>
      <c r="E2217" t="s">
        <v>2249</v>
      </c>
      <c r="F2217" t="s">
        <v>62</v>
      </c>
      <c r="G2217" t="s">
        <v>11178</v>
      </c>
    </row>
    <row r="2218" spans="1:7" x14ac:dyDescent="0.25">
      <c r="A2218">
        <v>45557330</v>
      </c>
      <c r="B2218" t="s">
        <v>13488</v>
      </c>
      <c r="C2218" t="s">
        <v>11177</v>
      </c>
      <c r="D2218" t="s">
        <v>2249</v>
      </c>
      <c r="E2218" t="s">
        <v>2249</v>
      </c>
      <c r="F2218" t="s">
        <v>62</v>
      </c>
      <c r="G2218" t="s">
        <v>11178</v>
      </c>
    </row>
    <row r="2219" spans="1:7" x14ac:dyDescent="0.25">
      <c r="A2219">
        <v>45557328</v>
      </c>
      <c r="B2219" t="s">
        <v>13489</v>
      </c>
      <c r="C2219" t="s">
        <v>11177</v>
      </c>
      <c r="D2219" t="s">
        <v>2249</v>
      </c>
      <c r="E2219" t="s">
        <v>2249</v>
      </c>
      <c r="F2219" t="s">
        <v>62</v>
      </c>
      <c r="G2219" t="s">
        <v>11178</v>
      </c>
    </row>
    <row r="2220" spans="1:7" x14ac:dyDescent="0.25">
      <c r="A2220">
        <v>45557326</v>
      </c>
      <c r="B2220" t="s">
        <v>13490</v>
      </c>
      <c r="C2220" t="s">
        <v>11177</v>
      </c>
      <c r="D2220" t="s">
        <v>2249</v>
      </c>
      <c r="E2220" t="s">
        <v>2249</v>
      </c>
      <c r="F2220" t="s">
        <v>62</v>
      </c>
      <c r="G2220" t="s">
        <v>11178</v>
      </c>
    </row>
    <row r="2221" spans="1:7" x14ac:dyDescent="0.25">
      <c r="A2221">
        <v>45557324</v>
      </c>
      <c r="B2221" t="s">
        <v>13491</v>
      </c>
      <c r="C2221" t="s">
        <v>11177</v>
      </c>
      <c r="D2221" t="s">
        <v>13492</v>
      </c>
      <c r="E2221" t="s">
        <v>13492</v>
      </c>
      <c r="F2221" t="s">
        <v>62</v>
      </c>
      <c r="G2221" t="s">
        <v>11178</v>
      </c>
    </row>
    <row r="2222" spans="1:7" x14ac:dyDescent="0.25">
      <c r="A2222">
        <v>45557322</v>
      </c>
      <c r="B2222" t="s">
        <v>13493</v>
      </c>
      <c r="C2222" t="s">
        <v>11177</v>
      </c>
      <c r="D2222" t="s">
        <v>2249</v>
      </c>
      <c r="E2222" t="s">
        <v>2249</v>
      </c>
      <c r="F2222" t="s">
        <v>62</v>
      </c>
      <c r="G2222" t="s">
        <v>11178</v>
      </c>
    </row>
    <row r="2223" spans="1:7" x14ac:dyDescent="0.25">
      <c r="A2223">
        <v>45557168</v>
      </c>
      <c r="B2223" t="s">
        <v>13494</v>
      </c>
      <c r="C2223" t="s">
        <v>11177</v>
      </c>
      <c r="D2223" t="s">
        <v>13495</v>
      </c>
      <c r="E2223" t="s">
        <v>13495</v>
      </c>
      <c r="F2223" t="s">
        <v>62</v>
      </c>
      <c r="G2223" t="s">
        <v>11178</v>
      </c>
    </row>
    <row r="2224" spans="1:7" x14ac:dyDescent="0.25">
      <c r="A2224">
        <v>45557166</v>
      </c>
      <c r="B2224" t="s">
        <v>13496</v>
      </c>
      <c r="C2224" t="s">
        <v>11177</v>
      </c>
      <c r="D2224" t="s">
        <v>13495</v>
      </c>
      <c r="E2224" t="s">
        <v>13495</v>
      </c>
      <c r="F2224" t="s">
        <v>62</v>
      </c>
      <c r="G2224" t="s">
        <v>11178</v>
      </c>
    </row>
    <row r="2225" spans="1:7" x14ac:dyDescent="0.25">
      <c r="A2225">
        <v>45557164</v>
      </c>
      <c r="B2225" t="s">
        <v>13497</v>
      </c>
      <c r="C2225" t="s">
        <v>11177</v>
      </c>
      <c r="D2225" t="s">
        <v>13495</v>
      </c>
      <c r="E2225" t="s">
        <v>13495</v>
      </c>
      <c r="F2225" t="s">
        <v>62</v>
      </c>
      <c r="G2225" t="s">
        <v>11178</v>
      </c>
    </row>
    <row r="2226" spans="1:7" x14ac:dyDescent="0.25">
      <c r="A2226">
        <v>45557162</v>
      </c>
      <c r="B2226" t="s">
        <v>13498</v>
      </c>
      <c r="C2226" t="s">
        <v>11177</v>
      </c>
      <c r="D2226" t="s">
        <v>13495</v>
      </c>
      <c r="E2226" t="s">
        <v>13495</v>
      </c>
      <c r="F2226" t="s">
        <v>62</v>
      </c>
      <c r="G2226" t="s">
        <v>11178</v>
      </c>
    </row>
    <row r="2227" spans="1:7" x14ac:dyDescent="0.25">
      <c r="A2227">
        <v>45557010</v>
      </c>
      <c r="B2227" t="s">
        <v>13499</v>
      </c>
      <c r="C2227" t="s">
        <v>11177</v>
      </c>
      <c r="D2227" t="s">
        <v>2249</v>
      </c>
      <c r="E2227" t="s">
        <v>2249</v>
      </c>
      <c r="F2227" t="s">
        <v>62</v>
      </c>
      <c r="G2227" t="s">
        <v>11178</v>
      </c>
    </row>
    <row r="2228" spans="1:7" x14ac:dyDescent="0.25">
      <c r="A2228">
        <v>45557008</v>
      </c>
      <c r="B2228" t="s">
        <v>13500</v>
      </c>
      <c r="C2228" t="s">
        <v>11177</v>
      </c>
      <c r="D2228" t="s">
        <v>2249</v>
      </c>
      <c r="E2228" t="s">
        <v>2249</v>
      </c>
      <c r="F2228" t="s">
        <v>62</v>
      </c>
      <c r="G2228" t="s">
        <v>11178</v>
      </c>
    </row>
    <row r="2229" spans="1:7" x14ac:dyDescent="0.25">
      <c r="A2229">
        <v>45557006</v>
      </c>
      <c r="B2229" t="s">
        <v>13501</v>
      </c>
      <c r="C2229" t="s">
        <v>11177</v>
      </c>
      <c r="D2229" t="s">
        <v>2249</v>
      </c>
      <c r="E2229" t="s">
        <v>2249</v>
      </c>
      <c r="F2229" t="s">
        <v>62</v>
      </c>
      <c r="G2229" t="s">
        <v>11178</v>
      </c>
    </row>
    <row r="2230" spans="1:7" x14ac:dyDescent="0.25">
      <c r="A2230">
        <v>45557004</v>
      </c>
      <c r="B2230" t="s">
        <v>13502</v>
      </c>
      <c r="C2230" t="s">
        <v>11177</v>
      </c>
      <c r="D2230" t="s">
        <v>2249</v>
      </c>
      <c r="E2230" t="s">
        <v>2249</v>
      </c>
      <c r="F2230" t="s">
        <v>62</v>
      </c>
      <c r="G2230" t="s">
        <v>11178</v>
      </c>
    </row>
    <row r="2231" spans="1:7" x14ac:dyDescent="0.25">
      <c r="A2231">
        <v>45556850</v>
      </c>
      <c r="B2231" t="s">
        <v>13503</v>
      </c>
      <c r="C2231" t="s">
        <v>11177</v>
      </c>
      <c r="D2231" t="s">
        <v>2249</v>
      </c>
      <c r="E2231" t="s">
        <v>2249</v>
      </c>
      <c r="F2231" t="s">
        <v>62</v>
      </c>
      <c r="G2231" t="s">
        <v>11178</v>
      </c>
    </row>
    <row r="2232" spans="1:7" x14ac:dyDescent="0.25">
      <c r="A2232">
        <v>45556848</v>
      </c>
      <c r="B2232" t="s">
        <v>13504</v>
      </c>
      <c r="C2232" t="s">
        <v>11177</v>
      </c>
      <c r="D2232" t="s">
        <v>2249</v>
      </c>
      <c r="E2232" t="s">
        <v>2249</v>
      </c>
      <c r="F2232" t="s">
        <v>62</v>
      </c>
      <c r="G2232" t="s">
        <v>11178</v>
      </c>
    </row>
    <row r="2233" spans="1:7" x14ac:dyDescent="0.25">
      <c r="A2233">
        <v>45556846</v>
      </c>
      <c r="B2233" t="s">
        <v>13505</v>
      </c>
      <c r="C2233" t="s">
        <v>11177</v>
      </c>
      <c r="D2233" t="s">
        <v>13506</v>
      </c>
      <c r="E2233" t="s">
        <v>13506</v>
      </c>
      <c r="F2233" t="s">
        <v>62</v>
      </c>
      <c r="G2233" t="s">
        <v>11178</v>
      </c>
    </row>
    <row r="2234" spans="1:7" x14ac:dyDescent="0.25">
      <c r="A2234">
        <v>45556844</v>
      </c>
      <c r="B2234" t="s">
        <v>13507</v>
      </c>
      <c r="C2234" t="s">
        <v>11177</v>
      </c>
      <c r="D2234" t="s">
        <v>13508</v>
      </c>
      <c r="E2234" t="s">
        <v>13508</v>
      </c>
      <c r="F2234" t="s">
        <v>62</v>
      </c>
      <c r="G2234" t="s">
        <v>11178</v>
      </c>
    </row>
    <row r="2235" spans="1:7" x14ac:dyDescent="0.25">
      <c r="A2235">
        <v>45556842</v>
      </c>
      <c r="B2235" t="s">
        <v>13509</v>
      </c>
      <c r="C2235" t="s">
        <v>11177</v>
      </c>
      <c r="D2235" t="s">
        <v>13510</v>
      </c>
      <c r="E2235" t="s">
        <v>13510</v>
      </c>
      <c r="F2235" t="s">
        <v>62</v>
      </c>
      <c r="G2235" t="s">
        <v>11178</v>
      </c>
    </row>
    <row r="2236" spans="1:7" x14ac:dyDescent="0.25">
      <c r="A2236">
        <v>45557640</v>
      </c>
      <c r="B2236" t="s">
        <v>13511</v>
      </c>
      <c r="C2236" t="s">
        <v>11177</v>
      </c>
      <c r="D2236" t="s">
        <v>13512</v>
      </c>
      <c r="E2236" t="s">
        <v>13512</v>
      </c>
      <c r="F2236" t="s">
        <v>62</v>
      </c>
      <c r="G2236" t="s">
        <v>11178</v>
      </c>
    </row>
    <row r="2237" spans="1:7" x14ac:dyDescent="0.25">
      <c r="A2237">
        <v>45557638</v>
      </c>
      <c r="B2237" t="s">
        <v>13513</v>
      </c>
      <c r="C2237" t="s">
        <v>11177</v>
      </c>
      <c r="D2237" t="s">
        <v>2249</v>
      </c>
      <c r="E2237" t="s">
        <v>2249</v>
      </c>
      <c r="F2237" t="s">
        <v>62</v>
      </c>
      <c r="G2237" t="s">
        <v>11178</v>
      </c>
    </row>
    <row r="2238" spans="1:7" x14ac:dyDescent="0.25">
      <c r="A2238">
        <v>45557636</v>
      </c>
      <c r="B2238" t="s">
        <v>13514</v>
      </c>
      <c r="C2238" t="s">
        <v>11177</v>
      </c>
      <c r="D2238" t="s">
        <v>2249</v>
      </c>
      <c r="E2238" t="s">
        <v>2249</v>
      </c>
      <c r="F2238" t="s">
        <v>62</v>
      </c>
      <c r="G2238" t="s">
        <v>11178</v>
      </c>
    </row>
    <row r="2239" spans="1:7" x14ac:dyDescent="0.25">
      <c r="A2239">
        <v>45557634</v>
      </c>
      <c r="B2239" t="s">
        <v>13515</v>
      </c>
      <c r="C2239" t="s">
        <v>11177</v>
      </c>
      <c r="D2239" t="s">
        <v>2249</v>
      </c>
      <c r="E2239" t="s">
        <v>2249</v>
      </c>
      <c r="F2239" t="s">
        <v>62</v>
      </c>
      <c r="G2239" t="s">
        <v>11178</v>
      </c>
    </row>
    <row r="2240" spans="1:7" x14ac:dyDescent="0.25">
      <c r="A2240">
        <v>45557632</v>
      </c>
      <c r="B2240" t="s">
        <v>13516</v>
      </c>
      <c r="C2240" t="s">
        <v>11177</v>
      </c>
      <c r="D2240" t="s">
        <v>2249</v>
      </c>
      <c r="E2240" t="s">
        <v>2249</v>
      </c>
      <c r="F2240" t="s">
        <v>62</v>
      </c>
      <c r="G2240" t="s">
        <v>11178</v>
      </c>
    </row>
    <row r="2241" spans="1:7" x14ac:dyDescent="0.25">
      <c r="A2241">
        <v>45557482</v>
      </c>
      <c r="B2241" t="s">
        <v>13517</v>
      </c>
      <c r="C2241" t="s">
        <v>11177</v>
      </c>
      <c r="D2241" t="s">
        <v>2249</v>
      </c>
      <c r="E2241" t="s">
        <v>2249</v>
      </c>
      <c r="F2241" t="s">
        <v>62</v>
      </c>
      <c r="G2241" t="s">
        <v>11178</v>
      </c>
    </row>
    <row r="2242" spans="1:7" x14ac:dyDescent="0.25">
      <c r="A2242">
        <v>45557480</v>
      </c>
      <c r="B2242" t="s">
        <v>13518</v>
      </c>
      <c r="C2242" t="s">
        <v>11177</v>
      </c>
      <c r="D2242" t="s">
        <v>2249</v>
      </c>
      <c r="E2242" t="s">
        <v>2249</v>
      </c>
      <c r="F2242" t="s">
        <v>62</v>
      </c>
      <c r="G2242" t="s">
        <v>11178</v>
      </c>
    </row>
    <row r="2243" spans="1:7" x14ac:dyDescent="0.25">
      <c r="A2243">
        <v>45557478</v>
      </c>
      <c r="B2243" t="s">
        <v>13519</v>
      </c>
      <c r="C2243" t="s">
        <v>11177</v>
      </c>
      <c r="D2243" t="s">
        <v>2249</v>
      </c>
      <c r="E2243" t="s">
        <v>2249</v>
      </c>
      <c r="F2243" t="s">
        <v>62</v>
      </c>
      <c r="G2243" t="s">
        <v>11178</v>
      </c>
    </row>
    <row r="2244" spans="1:7" x14ac:dyDescent="0.25">
      <c r="A2244">
        <v>45557476</v>
      </c>
      <c r="B2244" t="s">
        <v>13520</v>
      </c>
      <c r="C2244" t="s">
        <v>11177</v>
      </c>
      <c r="D2244" t="s">
        <v>2249</v>
      </c>
      <c r="E2244" t="s">
        <v>2249</v>
      </c>
      <c r="F2244" t="s">
        <v>62</v>
      </c>
      <c r="G2244" t="s">
        <v>11178</v>
      </c>
    </row>
    <row r="2245" spans="1:7" x14ac:dyDescent="0.25">
      <c r="A2245">
        <v>45557474</v>
      </c>
      <c r="B2245" t="s">
        <v>13521</v>
      </c>
      <c r="C2245" t="s">
        <v>11177</v>
      </c>
      <c r="D2245" t="s">
        <v>2249</v>
      </c>
      <c r="E2245" t="s">
        <v>2249</v>
      </c>
      <c r="F2245" t="s">
        <v>62</v>
      </c>
      <c r="G2245" t="s">
        <v>11178</v>
      </c>
    </row>
    <row r="2246" spans="1:7" x14ac:dyDescent="0.25">
      <c r="A2246">
        <v>45557472</v>
      </c>
      <c r="B2246" t="s">
        <v>13522</v>
      </c>
      <c r="C2246" t="s">
        <v>11177</v>
      </c>
      <c r="D2246" t="s">
        <v>2249</v>
      </c>
      <c r="E2246" t="s">
        <v>2249</v>
      </c>
      <c r="F2246" t="s">
        <v>62</v>
      </c>
      <c r="G2246" t="s">
        <v>11178</v>
      </c>
    </row>
    <row r="2247" spans="1:7" x14ac:dyDescent="0.25">
      <c r="A2247">
        <v>45557320</v>
      </c>
      <c r="B2247" t="s">
        <v>13523</v>
      </c>
      <c r="C2247" t="s">
        <v>11177</v>
      </c>
      <c r="D2247" t="s">
        <v>2249</v>
      </c>
      <c r="E2247" t="s">
        <v>2249</v>
      </c>
      <c r="F2247" t="s">
        <v>62</v>
      </c>
      <c r="G2247" t="s">
        <v>11178</v>
      </c>
    </row>
    <row r="2248" spans="1:7" x14ac:dyDescent="0.25">
      <c r="A2248">
        <v>45557318</v>
      </c>
      <c r="B2248" t="s">
        <v>13524</v>
      </c>
      <c r="C2248" t="s">
        <v>11177</v>
      </c>
      <c r="D2248" t="s">
        <v>13525</v>
      </c>
      <c r="E2248" t="s">
        <v>13525</v>
      </c>
      <c r="F2248" t="s">
        <v>62</v>
      </c>
      <c r="G2248" t="s">
        <v>11178</v>
      </c>
    </row>
    <row r="2249" spans="1:7" x14ac:dyDescent="0.25">
      <c r="A2249">
        <v>45557316</v>
      </c>
      <c r="B2249" t="s">
        <v>13526</v>
      </c>
      <c r="C2249" t="s">
        <v>11177</v>
      </c>
      <c r="D2249" t="s">
        <v>2249</v>
      </c>
      <c r="E2249" t="s">
        <v>2249</v>
      </c>
      <c r="F2249" t="s">
        <v>62</v>
      </c>
      <c r="G2249" t="s">
        <v>11178</v>
      </c>
    </row>
    <row r="2250" spans="1:7" x14ac:dyDescent="0.25">
      <c r="A2250">
        <v>45557314</v>
      </c>
      <c r="B2250" t="s">
        <v>13527</v>
      </c>
      <c r="C2250" t="s">
        <v>11177</v>
      </c>
      <c r="D2250" t="s">
        <v>2249</v>
      </c>
      <c r="E2250" t="s">
        <v>2249</v>
      </c>
      <c r="F2250" t="s">
        <v>62</v>
      </c>
      <c r="G2250" t="s">
        <v>11178</v>
      </c>
    </row>
    <row r="2251" spans="1:7" x14ac:dyDescent="0.25">
      <c r="A2251">
        <v>45557160</v>
      </c>
      <c r="B2251" t="s">
        <v>13528</v>
      </c>
      <c r="C2251" t="s">
        <v>11177</v>
      </c>
      <c r="D2251" t="s">
        <v>13495</v>
      </c>
      <c r="E2251" t="s">
        <v>13495</v>
      </c>
      <c r="F2251" t="s">
        <v>62</v>
      </c>
      <c r="G2251" t="s">
        <v>11178</v>
      </c>
    </row>
    <row r="2252" spans="1:7" x14ac:dyDescent="0.25">
      <c r="A2252">
        <v>45557158</v>
      </c>
      <c r="B2252" t="s">
        <v>13529</v>
      </c>
      <c r="C2252" t="s">
        <v>11177</v>
      </c>
      <c r="D2252" t="s">
        <v>13495</v>
      </c>
      <c r="E2252" t="s">
        <v>13495</v>
      </c>
      <c r="F2252" t="s">
        <v>62</v>
      </c>
      <c r="G2252" t="s">
        <v>11178</v>
      </c>
    </row>
    <row r="2253" spans="1:7" x14ac:dyDescent="0.25">
      <c r="A2253">
        <v>45557156</v>
      </c>
      <c r="B2253" t="s">
        <v>13530</v>
      </c>
      <c r="C2253" t="s">
        <v>11177</v>
      </c>
      <c r="D2253" t="s">
        <v>13495</v>
      </c>
      <c r="E2253" t="s">
        <v>13495</v>
      </c>
      <c r="F2253" t="s">
        <v>62</v>
      </c>
      <c r="G2253" t="s">
        <v>11178</v>
      </c>
    </row>
    <row r="2254" spans="1:7" x14ac:dyDescent="0.25">
      <c r="A2254">
        <v>45557154</v>
      </c>
      <c r="B2254" t="s">
        <v>13531</v>
      </c>
      <c r="C2254" t="s">
        <v>11177</v>
      </c>
      <c r="D2254" t="s">
        <v>13495</v>
      </c>
      <c r="E2254" t="s">
        <v>13495</v>
      </c>
      <c r="F2254" t="s">
        <v>62</v>
      </c>
      <c r="G2254" t="s">
        <v>11178</v>
      </c>
    </row>
    <row r="2255" spans="1:7" x14ac:dyDescent="0.25">
      <c r="A2255">
        <v>45557152</v>
      </c>
      <c r="B2255" t="s">
        <v>13532</v>
      </c>
      <c r="C2255" t="s">
        <v>11177</v>
      </c>
      <c r="D2255" t="s">
        <v>13495</v>
      </c>
      <c r="E2255" t="s">
        <v>13495</v>
      </c>
      <c r="F2255" t="s">
        <v>62</v>
      </c>
      <c r="G2255" t="s">
        <v>11178</v>
      </c>
    </row>
    <row r="2256" spans="1:7" x14ac:dyDescent="0.25">
      <c r="A2256">
        <v>45557002</v>
      </c>
      <c r="B2256" t="s">
        <v>13533</v>
      </c>
      <c r="C2256" t="s">
        <v>11177</v>
      </c>
      <c r="D2256" t="s">
        <v>2249</v>
      </c>
      <c r="E2256" t="s">
        <v>2249</v>
      </c>
      <c r="F2256" t="s">
        <v>62</v>
      </c>
      <c r="G2256" t="s">
        <v>11178</v>
      </c>
    </row>
    <row r="2257" spans="1:7" x14ac:dyDescent="0.25">
      <c r="A2257">
        <v>45557000</v>
      </c>
      <c r="B2257" t="s">
        <v>13534</v>
      </c>
      <c r="C2257" t="s">
        <v>11177</v>
      </c>
      <c r="D2257" t="s">
        <v>13535</v>
      </c>
      <c r="E2257" t="s">
        <v>13535</v>
      </c>
      <c r="F2257" t="s">
        <v>62</v>
      </c>
      <c r="G2257" t="s">
        <v>11178</v>
      </c>
    </row>
    <row r="2258" spans="1:7" x14ac:dyDescent="0.25">
      <c r="A2258">
        <v>45556998</v>
      </c>
      <c r="B2258" t="s">
        <v>13536</v>
      </c>
      <c r="C2258" t="s">
        <v>11177</v>
      </c>
      <c r="D2258" t="s">
        <v>2249</v>
      </c>
      <c r="E2258" t="s">
        <v>2249</v>
      </c>
      <c r="F2258" t="s">
        <v>62</v>
      </c>
      <c r="G2258" t="s">
        <v>11178</v>
      </c>
    </row>
    <row r="2259" spans="1:7" x14ac:dyDescent="0.25">
      <c r="A2259">
        <v>45556996</v>
      </c>
      <c r="B2259" t="s">
        <v>13537</v>
      </c>
      <c r="C2259" t="s">
        <v>11177</v>
      </c>
      <c r="D2259" t="s">
        <v>2249</v>
      </c>
      <c r="E2259" t="s">
        <v>2249</v>
      </c>
      <c r="F2259" t="s">
        <v>62</v>
      </c>
      <c r="G2259" t="s">
        <v>11178</v>
      </c>
    </row>
    <row r="2260" spans="1:7" x14ac:dyDescent="0.25">
      <c r="A2260">
        <v>45650850</v>
      </c>
      <c r="B2260" t="s">
        <v>13538</v>
      </c>
      <c r="C2260" t="s">
        <v>11190</v>
      </c>
      <c r="D2260" t="s">
        <v>2249</v>
      </c>
      <c r="E2260" t="s">
        <v>2249</v>
      </c>
      <c r="F2260" t="s">
        <v>11191</v>
      </c>
      <c r="G2260" t="s">
        <v>11192</v>
      </c>
    </row>
    <row r="2261" spans="1:7" x14ac:dyDescent="0.25">
      <c r="A2261">
        <v>45650852</v>
      </c>
      <c r="B2261" t="s">
        <v>13539</v>
      </c>
      <c r="C2261" t="s">
        <v>11190</v>
      </c>
      <c r="D2261" t="s">
        <v>2249</v>
      </c>
      <c r="E2261" t="s">
        <v>2249</v>
      </c>
      <c r="F2261" t="s">
        <v>11191</v>
      </c>
      <c r="G2261" t="s">
        <v>11192</v>
      </c>
    </row>
    <row r="2262" spans="1:7" x14ac:dyDescent="0.25">
      <c r="A2262">
        <v>45650854</v>
      </c>
      <c r="B2262" t="s">
        <v>13540</v>
      </c>
      <c r="C2262" t="s">
        <v>11190</v>
      </c>
      <c r="D2262" t="s">
        <v>2249</v>
      </c>
      <c r="E2262" t="s">
        <v>2249</v>
      </c>
      <c r="F2262" t="s">
        <v>11191</v>
      </c>
      <c r="G2262" t="s">
        <v>11192</v>
      </c>
    </row>
    <row r="2263" spans="1:7" x14ac:dyDescent="0.25">
      <c r="A2263">
        <v>45650856</v>
      </c>
      <c r="B2263" t="s">
        <v>13541</v>
      </c>
      <c r="C2263" t="s">
        <v>11190</v>
      </c>
      <c r="D2263" t="s">
        <v>2249</v>
      </c>
      <c r="E2263" t="s">
        <v>2249</v>
      </c>
      <c r="F2263" t="s">
        <v>11191</v>
      </c>
      <c r="G2263" t="s">
        <v>11192</v>
      </c>
    </row>
    <row r="2264" spans="1:7" x14ac:dyDescent="0.25">
      <c r="A2264">
        <v>45650858</v>
      </c>
      <c r="B2264" t="s">
        <v>13542</v>
      </c>
      <c r="C2264" t="s">
        <v>11190</v>
      </c>
      <c r="D2264" t="s">
        <v>2249</v>
      </c>
      <c r="E2264" t="s">
        <v>2249</v>
      </c>
      <c r="F2264" t="s">
        <v>11191</v>
      </c>
      <c r="G2264" t="s">
        <v>11192</v>
      </c>
    </row>
    <row r="2265" spans="1:7" x14ac:dyDescent="0.25">
      <c r="A2265">
        <v>45650860</v>
      </c>
      <c r="B2265" t="s">
        <v>13543</v>
      </c>
      <c r="C2265" t="s">
        <v>11190</v>
      </c>
      <c r="D2265" t="s">
        <v>2249</v>
      </c>
      <c r="E2265" t="s">
        <v>2249</v>
      </c>
      <c r="F2265" t="s">
        <v>11191</v>
      </c>
      <c r="G2265" t="s">
        <v>11192</v>
      </c>
    </row>
    <row r="2266" spans="1:7" x14ac:dyDescent="0.25">
      <c r="A2266">
        <v>45650862</v>
      </c>
      <c r="B2266" t="s">
        <v>13544</v>
      </c>
      <c r="C2266" t="s">
        <v>11190</v>
      </c>
      <c r="D2266" t="s">
        <v>2249</v>
      </c>
      <c r="E2266" t="s">
        <v>2249</v>
      </c>
      <c r="F2266" t="s">
        <v>11191</v>
      </c>
      <c r="G2266" t="s">
        <v>11192</v>
      </c>
    </row>
    <row r="2267" spans="1:7" x14ac:dyDescent="0.25">
      <c r="A2267">
        <v>45650864</v>
      </c>
      <c r="B2267" t="s">
        <v>13545</v>
      </c>
      <c r="C2267" t="s">
        <v>11190</v>
      </c>
      <c r="D2267" t="s">
        <v>2249</v>
      </c>
      <c r="E2267" t="s">
        <v>2249</v>
      </c>
      <c r="F2267" t="s">
        <v>11191</v>
      </c>
      <c r="G2267" t="s">
        <v>11192</v>
      </c>
    </row>
    <row r="2268" spans="1:7" x14ac:dyDescent="0.25">
      <c r="A2268">
        <v>45650866</v>
      </c>
      <c r="B2268" t="s">
        <v>13546</v>
      </c>
      <c r="C2268" t="s">
        <v>11190</v>
      </c>
      <c r="D2268" t="s">
        <v>2249</v>
      </c>
      <c r="E2268" t="s">
        <v>2249</v>
      </c>
      <c r="F2268" t="s">
        <v>11191</v>
      </c>
      <c r="G2268" t="s">
        <v>11192</v>
      </c>
    </row>
    <row r="2269" spans="1:7" x14ac:dyDescent="0.25">
      <c r="A2269">
        <v>45650868</v>
      </c>
      <c r="B2269" t="s">
        <v>13547</v>
      </c>
      <c r="C2269" t="s">
        <v>11190</v>
      </c>
      <c r="D2269" t="s">
        <v>2249</v>
      </c>
      <c r="E2269" t="s">
        <v>2249</v>
      </c>
      <c r="F2269" t="s">
        <v>11191</v>
      </c>
      <c r="G2269" t="s">
        <v>11192</v>
      </c>
    </row>
    <row r="2270" spans="1:7" x14ac:dyDescent="0.25">
      <c r="A2270">
        <v>45650870</v>
      </c>
      <c r="B2270" t="s">
        <v>13548</v>
      </c>
      <c r="C2270" t="s">
        <v>11190</v>
      </c>
      <c r="D2270" t="s">
        <v>2249</v>
      </c>
      <c r="E2270" t="s">
        <v>2249</v>
      </c>
      <c r="F2270" t="s">
        <v>11191</v>
      </c>
      <c r="G2270" t="s">
        <v>11192</v>
      </c>
    </row>
    <row r="2271" spans="1:7" x14ac:dyDescent="0.25">
      <c r="A2271">
        <v>45650872</v>
      </c>
      <c r="B2271" t="s">
        <v>13549</v>
      </c>
      <c r="C2271" t="s">
        <v>11190</v>
      </c>
      <c r="D2271" t="s">
        <v>2249</v>
      </c>
      <c r="E2271" t="s">
        <v>2249</v>
      </c>
      <c r="F2271" t="s">
        <v>11191</v>
      </c>
      <c r="G2271" t="s">
        <v>11192</v>
      </c>
    </row>
    <row r="2272" spans="1:7" x14ac:dyDescent="0.25">
      <c r="A2272">
        <v>45650874</v>
      </c>
      <c r="B2272" t="s">
        <v>13550</v>
      </c>
      <c r="C2272" t="s">
        <v>11190</v>
      </c>
      <c r="D2272" t="s">
        <v>2249</v>
      </c>
      <c r="E2272" t="s">
        <v>2249</v>
      </c>
      <c r="F2272" t="s">
        <v>11191</v>
      </c>
      <c r="G2272" t="s">
        <v>11192</v>
      </c>
    </row>
    <row r="2273" spans="1:7" x14ac:dyDescent="0.25">
      <c r="A2273">
        <v>45650876</v>
      </c>
      <c r="B2273" t="s">
        <v>13551</v>
      </c>
      <c r="C2273" t="s">
        <v>11190</v>
      </c>
      <c r="D2273" t="s">
        <v>2249</v>
      </c>
      <c r="E2273" t="s">
        <v>2249</v>
      </c>
      <c r="F2273" t="s">
        <v>11191</v>
      </c>
      <c r="G2273" t="s">
        <v>11192</v>
      </c>
    </row>
    <row r="2274" spans="1:7" x14ac:dyDescent="0.25">
      <c r="A2274">
        <v>45650878</v>
      </c>
      <c r="B2274" t="s">
        <v>13552</v>
      </c>
      <c r="C2274" t="s">
        <v>11190</v>
      </c>
      <c r="D2274" t="s">
        <v>2249</v>
      </c>
      <c r="E2274" t="s">
        <v>2249</v>
      </c>
      <c r="F2274" t="s">
        <v>11191</v>
      </c>
      <c r="G2274" t="s">
        <v>11192</v>
      </c>
    </row>
    <row r="2275" spans="1:7" x14ac:dyDescent="0.25">
      <c r="A2275">
        <v>45650758</v>
      </c>
      <c r="B2275" t="s">
        <v>13553</v>
      </c>
      <c r="C2275" t="s">
        <v>11190</v>
      </c>
      <c r="D2275" t="s">
        <v>2249</v>
      </c>
      <c r="E2275" t="s">
        <v>2249</v>
      </c>
      <c r="F2275" t="s">
        <v>11191</v>
      </c>
      <c r="G2275" t="s">
        <v>11192</v>
      </c>
    </row>
    <row r="2276" spans="1:7" x14ac:dyDescent="0.25">
      <c r="A2276">
        <v>45650760</v>
      </c>
      <c r="B2276" t="s">
        <v>13554</v>
      </c>
      <c r="C2276" t="s">
        <v>11190</v>
      </c>
      <c r="D2276" t="s">
        <v>2249</v>
      </c>
      <c r="E2276" t="s">
        <v>2249</v>
      </c>
      <c r="F2276" t="s">
        <v>11191</v>
      </c>
      <c r="G2276" t="s">
        <v>11192</v>
      </c>
    </row>
    <row r="2277" spans="1:7" x14ac:dyDescent="0.25">
      <c r="A2277">
        <v>45650762</v>
      </c>
      <c r="B2277" t="s">
        <v>13555</v>
      </c>
      <c r="C2277" t="s">
        <v>11190</v>
      </c>
      <c r="D2277" t="s">
        <v>2249</v>
      </c>
      <c r="E2277" t="s">
        <v>2249</v>
      </c>
      <c r="F2277" t="s">
        <v>11191</v>
      </c>
      <c r="G2277" t="s">
        <v>11192</v>
      </c>
    </row>
    <row r="2278" spans="1:7" x14ac:dyDescent="0.25">
      <c r="A2278">
        <v>45650764</v>
      </c>
      <c r="B2278" t="s">
        <v>13556</v>
      </c>
      <c r="C2278" t="s">
        <v>11190</v>
      </c>
      <c r="D2278" t="s">
        <v>2249</v>
      </c>
      <c r="E2278" t="s">
        <v>2249</v>
      </c>
      <c r="F2278" t="s">
        <v>11191</v>
      </c>
      <c r="G2278" t="s">
        <v>11192</v>
      </c>
    </row>
    <row r="2279" spans="1:7" x14ac:dyDescent="0.25">
      <c r="A2279">
        <v>45650766</v>
      </c>
      <c r="B2279" t="s">
        <v>13557</v>
      </c>
      <c r="C2279" t="s">
        <v>11190</v>
      </c>
      <c r="D2279" t="s">
        <v>2249</v>
      </c>
      <c r="E2279" t="s">
        <v>2249</v>
      </c>
      <c r="F2279" t="s">
        <v>11191</v>
      </c>
      <c r="G2279" t="s">
        <v>11192</v>
      </c>
    </row>
    <row r="2280" spans="1:7" x14ac:dyDescent="0.25">
      <c r="A2280">
        <v>45650768</v>
      </c>
      <c r="B2280" t="s">
        <v>13558</v>
      </c>
      <c r="C2280" t="s">
        <v>11190</v>
      </c>
      <c r="D2280" t="s">
        <v>2249</v>
      </c>
      <c r="E2280" t="s">
        <v>2249</v>
      </c>
      <c r="F2280" t="s">
        <v>11191</v>
      </c>
      <c r="G2280" t="s">
        <v>11192</v>
      </c>
    </row>
    <row r="2281" spans="1:7" x14ac:dyDescent="0.25">
      <c r="A2281">
        <v>45650770</v>
      </c>
      <c r="B2281" t="s">
        <v>13559</v>
      </c>
      <c r="C2281" t="s">
        <v>11190</v>
      </c>
      <c r="D2281" t="s">
        <v>2249</v>
      </c>
      <c r="E2281" t="s">
        <v>2249</v>
      </c>
      <c r="F2281" t="s">
        <v>11191</v>
      </c>
      <c r="G2281" t="s">
        <v>11192</v>
      </c>
    </row>
    <row r="2282" spans="1:7" x14ac:dyDescent="0.25">
      <c r="A2282">
        <v>45650772</v>
      </c>
      <c r="B2282" t="s">
        <v>13560</v>
      </c>
      <c r="C2282" t="s">
        <v>11190</v>
      </c>
      <c r="D2282" t="s">
        <v>2249</v>
      </c>
      <c r="E2282" t="s">
        <v>2249</v>
      </c>
      <c r="F2282" t="s">
        <v>11191</v>
      </c>
      <c r="G2282" t="s">
        <v>11192</v>
      </c>
    </row>
    <row r="2283" spans="1:7" x14ac:dyDescent="0.25">
      <c r="A2283">
        <v>45650774</v>
      </c>
      <c r="B2283" t="s">
        <v>13561</v>
      </c>
      <c r="C2283" t="s">
        <v>11190</v>
      </c>
      <c r="D2283" t="s">
        <v>2249</v>
      </c>
      <c r="E2283" t="s">
        <v>2249</v>
      </c>
      <c r="F2283" t="s">
        <v>11191</v>
      </c>
      <c r="G2283" t="s">
        <v>11192</v>
      </c>
    </row>
    <row r="2284" spans="1:7" x14ac:dyDescent="0.25">
      <c r="A2284">
        <v>45650776</v>
      </c>
      <c r="B2284" t="s">
        <v>13562</v>
      </c>
      <c r="C2284" t="s">
        <v>11190</v>
      </c>
      <c r="D2284" t="s">
        <v>2249</v>
      </c>
      <c r="E2284" t="s">
        <v>2249</v>
      </c>
      <c r="F2284" t="s">
        <v>11191</v>
      </c>
      <c r="G2284" t="s">
        <v>11192</v>
      </c>
    </row>
    <row r="2285" spans="1:7" x14ac:dyDescent="0.25">
      <c r="A2285">
        <v>45650778</v>
      </c>
      <c r="B2285" t="s">
        <v>13563</v>
      </c>
      <c r="C2285" t="s">
        <v>11190</v>
      </c>
      <c r="D2285" t="s">
        <v>2249</v>
      </c>
      <c r="E2285" t="s">
        <v>2249</v>
      </c>
      <c r="F2285" t="s">
        <v>11191</v>
      </c>
      <c r="G2285" t="s">
        <v>11192</v>
      </c>
    </row>
    <row r="2286" spans="1:7" x14ac:dyDescent="0.25">
      <c r="A2286">
        <v>45650780</v>
      </c>
      <c r="B2286" t="s">
        <v>13564</v>
      </c>
      <c r="C2286" t="s">
        <v>11190</v>
      </c>
      <c r="D2286" t="s">
        <v>2249</v>
      </c>
      <c r="E2286" t="s">
        <v>2249</v>
      </c>
      <c r="F2286" t="s">
        <v>11191</v>
      </c>
      <c r="G2286" t="s">
        <v>11192</v>
      </c>
    </row>
    <row r="2287" spans="1:7" x14ac:dyDescent="0.25">
      <c r="A2287">
        <v>45650782</v>
      </c>
      <c r="B2287" t="s">
        <v>13565</v>
      </c>
      <c r="C2287" t="s">
        <v>11190</v>
      </c>
      <c r="D2287" t="s">
        <v>2249</v>
      </c>
      <c r="E2287" t="s">
        <v>2249</v>
      </c>
      <c r="F2287" t="s">
        <v>11191</v>
      </c>
      <c r="G2287" t="s">
        <v>11192</v>
      </c>
    </row>
    <row r="2288" spans="1:7" x14ac:dyDescent="0.25">
      <c r="A2288">
        <v>45650784</v>
      </c>
      <c r="B2288" t="s">
        <v>13566</v>
      </c>
      <c r="C2288" t="s">
        <v>11190</v>
      </c>
      <c r="D2288" t="s">
        <v>2249</v>
      </c>
      <c r="E2288" t="s">
        <v>2249</v>
      </c>
      <c r="F2288" t="s">
        <v>11191</v>
      </c>
      <c r="G2288" t="s">
        <v>11192</v>
      </c>
    </row>
    <row r="2289" spans="1:7" x14ac:dyDescent="0.25">
      <c r="A2289">
        <v>45650786</v>
      </c>
      <c r="B2289" t="s">
        <v>13567</v>
      </c>
      <c r="C2289" t="s">
        <v>11190</v>
      </c>
      <c r="D2289" t="s">
        <v>2249</v>
      </c>
      <c r="E2289" t="s">
        <v>2249</v>
      </c>
      <c r="F2289" t="s">
        <v>11191</v>
      </c>
      <c r="G2289" t="s">
        <v>11192</v>
      </c>
    </row>
    <row r="2290" spans="1:7" x14ac:dyDescent="0.25">
      <c r="A2290">
        <v>45650788</v>
      </c>
      <c r="B2290" t="s">
        <v>13568</v>
      </c>
      <c r="C2290" t="s">
        <v>11190</v>
      </c>
      <c r="D2290" t="s">
        <v>2249</v>
      </c>
      <c r="E2290" t="s">
        <v>2249</v>
      </c>
      <c r="F2290" t="s">
        <v>11191</v>
      </c>
      <c r="G2290" t="s">
        <v>11192</v>
      </c>
    </row>
    <row r="2291" spans="1:7" x14ac:dyDescent="0.25">
      <c r="A2291">
        <v>45650790</v>
      </c>
      <c r="B2291" t="s">
        <v>13569</v>
      </c>
      <c r="C2291" t="s">
        <v>11190</v>
      </c>
      <c r="D2291" t="s">
        <v>2249</v>
      </c>
      <c r="E2291" t="s">
        <v>2249</v>
      </c>
      <c r="F2291" t="s">
        <v>11191</v>
      </c>
      <c r="G2291" t="s">
        <v>11192</v>
      </c>
    </row>
    <row r="2292" spans="1:7" x14ac:dyDescent="0.25">
      <c r="A2292">
        <v>45650792</v>
      </c>
      <c r="B2292" t="s">
        <v>13570</v>
      </c>
      <c r="C2292" t="s">
        <v>11190</v>
      </c>
      <c r="D2292" t="s">
        <v>2249</v>
      </c>
      <c r="E2292" t="s">
        <v>2249</v>
      </c>
      <c r="F2292" t="s">
        <v>11191</v>
      </c>
      <c r="G2292" t="s">
        <v>11192</v>
      </c>
    </row>
    <row r="2293" spans="1:7" x14ac:dyDescent="0.25">
      <c r="A2293">
        <v>45650794</v>
      </c>
      <c r="B2293" t="s">
        <v>13571</v>
      </c>
      <c r="C2293" t="s">
        <v>11190</v>
      </c>
      <c r="D2293" t="s">
        <v>2249</v>
      </c>
      <c r="E2293" t="s">
        <v>2249</v>
      </c>
      <c r="F2293" t="s">
        <v>11191</v>
      </c>
      <c r="G2293" t="s">
        <v>11192</v>
      </c>
    </row>
    <row r="2294" spans="1:7" x14ac:dyDescent="0.25">
      <c r="A2294">
        <v>45650796</v>
      </c>
      <c r="B2294" t="s">
        <v>13572</v>
      </c>
      <c r="C2294" t="s">
        <v>11190</v>
      </c>
      <c r="D2294" t="s">
        <v>2249</v>
      </c>
      <c r="E2294" t="s">
        <v>2249</v>
      </c>
      <c r="F2294" t="s">
        <v>11191</v>
      </c>
      <c r="G2294" t="s">
        <v>11192</v>
      </c>
    </row>
    <row r="2295" spans="1:7" x14ac:dyDescent="0.25">
      <c r="A2295">
        <v>45650798</v>
      </c>
      <c r="B2295" t="s">
        <v>13573</v>
      </c>
      <c r="C2295" t="s">
        <v>11190</v>
      </c>
      <c r="D2295" t="s">
        <v>2249</v>
      </c>
      <c r="E2295" t="s">
        <v>2249</v>
      </c>
      <c r="F2295" t="s">
        <v>11191</v>
      </c>
      <c r="G2295" t="s">
        <v>11192</v>
      </c>
    </row>
    <row r="2296" spans="1:7" x14ac:dyDescent="0.25">
      <c r="A2296">
        <v>45650800</v>
      </c>
      <c r="B2296" t="s">
        <v>13574</v>
      </c>
      <c r="C2296" t="s">
        <v>11190</v>
      </c>
      <c r="D2296" t="s">
        <v>2249</v>
      </c>
      <c r="E2296" t="s">
        <v>2249</v>
      </c>
      <c r="F2296" t="s">
        <v>11191</v>
      </c>
      <c r="G2296" t="s">
        <v>11192</v>
      </c>
    </row>
    <row r="2297" spans="1:7" x14ac:dyDescent="0.25">
      <c r="A2297">
        <v>45650802</v>
      </c>
      <c r="B2297" t="s">
        <v>13575</v>
      </c>
      <c r="C2297" t="s">
        <v>11190</v>
      </c>
      <c r="D2297" t="s">
        <v>2249</v>
      </c>
      <c r="E2297" t="s">
        <v>2249</v>
      </c>
      <c r="F2297" t="s">
        <v>11191</v>
      </c>
      <c r="G2297" t="s">
        <v>11192</v>
      </c>
    </row>
    <row r="2298" spans="1:7" x14ac:dyDescent="0.25">
      <c r="A2298">
        <v>45650804</v>
      </c>
      <c r="B2298" t="s">
        <v>13576</v>
      </c>
      <c r="C2298" t="s">
        <v>11190</v>
      </c>
      <c r="D2298" t="s">
        <v>2249</v>
      </c>
      <c r="E2298" t="s">
        <v>2249</v>
      </c>
      <c r="F2298" t="s">
        <v>11191</v>
      </c>
      <c r="G2298" t="s">
        <v>11192</v>
      </c>
    </row>
    <row r="2299" spans="1:7" x14ac:dyDescent="0.25">
      <c r="A2299">
        <v>45650806</v>
      </c>
      <c r="B2299" t="s">
        <v>13577</v>
      </c>
      <c r="C2299" t="s">
        <v>11190</v>
      </c>
      <c r="D2299" t="s">
        <v>2249</v>
      </c>
      <c r="E2299" t="s">
        <v>2249</v>
      </c>
      <c r="F2299" t="s">
        <v>11191</v>
      </c>
      <c r="G2299" t="s">
        <v>11192</v>
      </c>
    </row>
    <row r="2300" spans="1:7" x14ac:dyDescent="0.25">
      <c r="A2300">
        <v>45650808</v>
      </c>
      <c r="B2300" t="s">
        <v>13578</v>
      </c>
      <c r="C2300" t="s">
        <v>11190</v>
      </c>
      <c r="D2300" t="s">
        <v>2249</v>
      </c>
      <c r="E2300" t="s">
        <v>2249</v>
      </c>
      <c r="F2300" t="s">
        <v>11191</v>
      </c>
      <c r="G2300" t="s">
        <v>11192</v>
      </c>
    </row>
    <row r="2301" spans="1:7" x14ac:dyDescent="0.25">
      <c r="A2301">
        <v>45650810</v>
      </c>
      <c r="B2301" t="s">
        <v>13579</v>
      </c>
      <c r="C2301" t="s">
        <v>11190</v>
      </c>
      <c r="D2301" t="s">
        <v>2249</v>
      </c>
      <c r="E2301" t="s">
        <v>2249</v>
      </c>
      <c r="F2301" t="s">
        <v>11191</v>
      </c>
      <c r="G2301" t="s">
        <v>11192</v>
      </c>
    </row>
    <row r="2302" spans="1:7" x14ac:dyDescent="0.25">
      <c r="A2302">
        <v>45650812</v>
      </c>
      <c r="B2302" t="s">
        <v>13580</v>
      </c>
      <c r="C2302" t="s">
        <v>11190</v>
      </c>
      <c r="D2302" t="s">
        <v>2249</v>
      </c>
      <c r="E2302" t="s">
        <v>2249</v>
      </c>
      <c r="F2302" t="s">
        <v>11191</v>
      </c>
      <c r="G2302" t="s">
        <v>11192</v>
      </c>
    </row>
    <row r="2303" spans="1:7" x14ac:dyDescent="0.25">
      <c r="A2303">
        <v>45650814</v>
      </c>
      <c r="B2303" t="s">
        <v>13581</v>
      </c>
      <c r="C2303" t="s">
        <v>11190</v>
      </c>
      <c r="D2303" t="s">
        <v>2249</v>
      </c>
      <c r="E2303" t="s">
        <v>2249</v>
      </c>
      <c r="F2303" t="s">
        <v>11191</v>
      </c>
      <c r="G2303" t="s">
        <v>11192</v>
      </c>
    </row>
    <row r="2304" spans="1:7" x14ac:dyDescent="0.25">
      <c r="A2304">
        <v>45650816</v>
      </c>
      <c r="B2304" t="s">
        <v>13582</v>
      </c>
      <c r="C2304" t="s">
        <v>11190</v>
      </c>
      <c r="D2304" t="s">
        <v>2249</v>
      </c>
      <c r="E2304" t="s">
        <v>2249</v>
      </c>
      <c r="F2304" t="s">
        <v>11191</v>
      </c>
      <c r="G2304" t="s">
        <v>11192</v>
      </c>
    </row>
    <row r="2305" spans="1:7" x14ac:dyDescent="0.25">
      <c r="A2305">
        <v>45650818</v>
      </c>
      <c r="B2305" t="s">
        <v>13583</v>
      </c>
      <c r="C2305" t="s">
        <v>11190</v>
      </c>
      <c r="D2305" t="s">
        <v>2249</v>
      </c>
      <c r="E2305" t="s">
        <v>2249</v>
      </c>
      <c r="F2305" t="s">
        <v>11191</v>
      </c>
      <c r="G2305" t="s">
        <v>11192</v>
      </c>
    </row>
    <row r="2306" spans="1:7" x14ac:dyDescent="0.25">
      <c r="A2306">
        <v>45650820</v>
      </c>
      <c r="B2306" t="s">
        <v>13584</v>
      </c>
      <c r="C2306" t="s">
        <v>11190</v>
      </c>
      <c r="D2306" t="s">
        <v>2249</v>
      </c>
      <c r="E2306" t="s">
        <v>2249</v>
      </c>
      <c r="F2306" t="s">
        <v>11191</v>
      </c>
      <c r="G2306" t="s">
        <v>11192</v>
      </c>
    </row>
    <row r="2307" spans="1:7" x14ac:dyDescent="0.25">
      <c r="A2307">
        <v>45650822</v>
      </c>
      <c r="B2307" t="s">
        <v>13585</v>
      </c>
      <c r="C2307" t="s">
        <v>11190</v>
      </c>
      <c r="D2307" t="s">
        <v>2249</v>
      </c>
      <c r="E2307" t="s">
        <v>2249</v>
      </c>
      <c r="F2307" t="s">
        <v>11191</v>
      </c>
      <c r="G2307" t="s">
        <v>11192</v>
      </c>
    </row>
    <row r="2308" spans="1:7" x14ac:dyDescent="0.25">
      <c r="A2308">
        <v>45650824</v>
      </c>
      <c r="B2308" t="s">
        <v>13586</v>
      </c>
      <c r="C2308" t="s">
        <v>11190</v>
      </c>
      <c r="D2308" t="s">
        <v>2249</v>
      </c>
      <c r="E2308" t="s">
        <v>2249</v>
      </c>
      <c r="F2308" t="s">
        <v>11191</v>
      </c>
      <c r="G2308" t="s">
        <v>11192</v>
      </c>
    </row>
    <row r="2309" spans="1:7" x14ac:dyDescent="0.25">
      <c r="A2309">
        <v>45650826</v>
      </c>
      <c r="B2309" t="s">
        <v>13587</v>
      </c>
      <c r="C2309" t="s">
        <v>11190</v>
      </c>
      <c r="D2309" t="s">
        <v>2249</v>
      </c>
      <c r="E2309" t="s">
        <v>2249</v>
      </c>
      <c r="F2309" t="s">
        <v>11191</v>
      </c>
      <c r="G2309" t="s">
        <v>11192</v>
      </c>
    </row>
    <row r="2310" spans="1:7" x14ac:dyDescent="0.25">
      <c r="A2310">
        <v>45650828</v>
      </c>
      <c r="B2310" t="s">
        <v>13588</v>
      </c>
      <c r="C2310" t="s">
        <v>11190</v>
      </c>
      <c r="D2310" t="s">
        <v>2249</v>
      </c>
      <c r="E2310" t="s">
        <v>2249</v>
      </c>
      <c r="F2310" t="s">
        <v>11191</v>
      </c>
      <c r="G2310" t="s">
        <v>11192</v>
      </c>
    </row>
    <row r="2311" spans="1:7" x14ac:dyDescent="0.25">
      <c r="A2311">
        <v>45650830</v>
      </c>
      <c r="B2311" t="s">
        <v>13589</v>
      </c>
      <c r="C2311" t="s">
        <v>11190</v>
      </c>
      <c r="D2311" t="s">
        <v>2249</v>
      </c>
      <c r="E2311" t="s">
        <v>2249</v>
      </c>
      <c r="F2311" t="s">
        <v>11191</v>
      </c>
      <c r="G2311" t="s">
        <v>11192</v>
      </c>
    </row>
    <row r="2312" spans="1:7" x14ac:dyDescent="0.25">
      <c r="A2312">
        <v>45650832</v>
      </c>
      <c r="B2312" t="s">
        <v>13590</v>
      </c>
      <c r="C2312" t="s">
        <v>11190</v>
      </c>
      <c r="D2312" t="s">
        <v>2249</v>
      </c>
      <c r="E2312" t="s">
        <v>2249</v>
      </c>
      <c r="F2312" t="s">
        <v>11191</v>
      </c>
      <c r="G2312" t="s">
        <v>11192</v>
      </c>
    </row>
    <row r="2313" spans="1:7" x14ac:dyDescent="0.25">
      <c r="A2313">
        <v>45650834</v>
      </c>
      <c r="B2313" t="s">
        <v>13591</v>
      </c>
      <c r="C2313" t="s">
        <v>11190</v>
      </c>
      <c r="D2313" t="s">
        <v>2249</v>
      </c>
      <c r="E2313" t="s">
        <v>2249</v>
      </c>
      <c r="F2313" t="s">
        <v>11191</v>
      </c>
      <c r="G2313" t="s">
        <v>11192</v>
      </c>
    </row>
    <row r="2314" spans="1:7" x14ac:dyDescent="0.25">
      <c r="A2314">
        <v>45650836</v>
      </c>
      <c r="B2314" t="s">
        <v>13592</v>
      </c>
      <c r="C2314" t="s">
        <v>11190</v>
      </c>
      <c r="D2314" t="s">
        <v>2249</v>
      </c>
      <c r="E2314" t="s">
        <v>2249</v>
      </c>
      <c r="F2314" t="s">
        <v>11191</v>
      </c>
      <c r="G2314" t="s">
        <v>11192</v>
      </c>
    </row>
    <row r="2315" spans="1:7" x14ac:dyDescent="0.25">
      <c r="A2315">
        <v>45650838</v>
      </c>
      <c r="B2315" t="s">
        <v>13593</v>
      </c>
      <c r="C2315" t="s">
        <v>11190</v>
      </c>
      <c r="D2315" t="s">
        <v>2249</v>
      </c>
      <c r="E2315" t="s">
        <v>2249</v>
      </c>
      <c r="F2315" t="s">
        <v>11191</v>
      </c>
      <c r="G2315" t="s">
        <v>11192</v>
      </c>
    </row>
    <row r="2316" spans="1:7" x14ac:dyDescent="0.25">
      <c r="A2316">
        <v>45650840</v>
      </c>
      <c r="B2316" t="s">
        <v>13594</v>
      </c>
      <c r="C2316" t="s">
        <v>11190</v>
      </c>
      <c r="D2316" t="s">
        <v>2249</v>
      </c>
      <c r="E2316" t="s">
        <v>2249</v>
      </c>
      <c r="F2316" t="s">
        <v>11191</v>
      </c>
      <c r="G2316" t="s">
        <v>11192</v>
      </c>
    </row>
    <row r="2317" spans="1:7" x14ac:dyDescent="0.25">
      <c r="A2317">
        <v>45650842</v>
      </c>
      <c r="B2317" t="s">
        <v>13595</v>
      </c>
      <c r="C2317" t="s">
        <v>11190</v>
      </c>
      <c r="D2317" t="s">
        <v>2249</v>
      </c>
      <c r="E2317" t="s">
        <v>2249</v>
      </c>
      <c r="F2317" t="s">
        <v>11191</v>
      </c>
      <c r="G2317" t="s">
        <v>11192</v>
      </c>
    </row>
    <row r="2318" spans="1:7" x14ac:dyDescent="0.25">
      <c r="A2318">
        <v>45650844</v>
      </c>
      <c r="B2318" t="s">
        <v>13596</v>
      </c>
      <c r="C2318" t="s">
        <v>11190</v>
      </c>
      <c r="D2318" t="s">
        <v>2249</v>
      </c>
      <c r="E2318" t="s">
        <v>2249</v>
      </c>
      <c r="F2318" t="s">
        <v>11191</v>
      </c>
      <c r="G2318" t="s">
        <v>11192</v>
      </c>
    </row>
    <row r="2319" spans="1:7" x14ac:dyDescent="0.25">
      <c r="A2319">
        <v>45650846</v>
      </c>
      <c r="B2319" t="s">
        <v>13597</v>
      </c>
      <c r="C2319" t="s">
        <v>11190</v>
      </c>
      <c r="D2319" t="s">
        <v>2249</v>
      </c>
      <c r="E2319" t="s">
        <v>2249</v>
      </c>
      <c r="F2319" t="s">
        <v>11191</v>
      </c>
      <c r="G2319" t="s">
        <v>11192</v>
      </c>
    </row>
    <row r="2320" spans="1:7" x14ac:dyDescent="0.25">
      <c r="A2320">
        <v>45650848</v>
      </c>
      <c r="B2320" t="s">
        <v>13598</v>
      </c>
      <c r="C2320" t="s">
        <v>11190</v>
      </c>
      <c r="D2320" t="s">
        <v>2249</v>
      </c>
      <c r="E2320" t="s">
        <v>2249</v>
      </c>
      <c r="F2320" t="s">
        <v>11191</v>
      </c>
      <c r="G2320" t="s">
        <v>11192</v>
      </c>
    </row>
    <row r="2321" spans="1:7" x14ac:dyDescent="0.25">
      <c r="A2321">
        <v>45556852</v>
      </c>
      <c r="B2321" t="s">
        <v>13599</v>
      </c>
      <c r="C2321" t="s">
        <v>11177</v>
      </c>
      <c r="D2321" t="s">
        <v>13600</v>
      </c>
      <c r="E2321" t="s">
        <v>13600</v>
      </c>
      <c r="F2321" t="s">
        <v>62</v>
      </c>
      <c r="G2321" t="s">
        <v>11178</v>
      </c>
    </row>
    <row r="2322" spans="1:7" x14ac:dyDescent="0.25">
      <c r="A2322">
        <v>45556854</v>
      </c>
      <c r="B2322" t="s">
        <v>13601</v>
      </c>
      <c r="C2322" t="s">
        <v>11177</v>
      </c>
      <c r="D2322" t="s">
        <v>13600</v>
      </c>
      <c r="E2322" t="s">
        <v>13600</v>
      </c>
      <c r="F2322" t="s">
        <v>62</v>
      </c>
      <c r="G2322" t="s">
        <v>11178</v>
      </c>
    </row>
    <row r="2323" spans="1:7" x14ac:dyDescent="0.25">
      <c r="A2323">
        <v>45556858</v>
      </c>
      <c r="B2323" t="s">
        <v>13602</v>
      </c>
      <c r="C2323" t="s">
        <v>11177</v>
      </c>
      <c r="D2323" t="s">
        <v>2249</v>
      </c>
      <c r="E2323" t="s">
        <v>2249</v>
      </c>
      <c r="F2323" t="s">
        <v>62</v>
      </c>
      <c r="G2323" t="s">
        <v>11178</v>
      </c>
    </row>
    <row r="2324" spans="1:7" x14ac:dyDescent="0.25">
      <c r="A2324">
        <v>45557716</v>
      </c>
      <c r="B2324" t="s">
        <v>13603</v>
      </c>
      <c r="C2324" t="s">
        <v>11177</v>
      </c>
      <c r="D2324" t="s">
        <v>2249</v>
      </c>
      <c r="E2324" t="s">
        <v>2249</v>
      </c>
      <c r="F2324" t="s">
        <v>62</v>
      </c>
      <c r="G2324" t="s">
        <v>11178</v>
      </c>
    </row>
    <row r="2325" spans="1:7" x14ac:dyDescent="0.25">
      <c r="A2325">
        <v>45556860</v>
      </c>
      <c r="B2325" t="s">
        <v>13604</v>
      </c>
      <c r="C2325" t="s">
        <v>11177</v>
      </c>
      <c r="D2325" t="s">
        <v>2249</v>
      </c>
      <c r="E2325" t="s">
        <v>2249</v>
      </c>
      <c r="F2325" t="s">
        <v>62</v>
      </c>
      <c r="G2325" t="s">
        <v>11178</v>
      </c>
    </row>
    <row r="2326" spans="1:7" x14ac:dyDescent="0.25">
      <c r="A2326">
        <v>45556862</v>
      </c>
      <c r="B2326" t="s">
        <v>13605</v>
      </c>
      <c r="C2326" t="s">
        <v>11177</v>
      </c>
      <c r="D2326" t="s">
        <v>13606</v>
      </c>
      <c r="E2326" t="s">
        <v>13606</v>
      </c>
      <c r="F2326" t="s">
        <v>62</v>
      </c>
      <c r="G2326" t="s">
        <v>11178</v>
      </c>
    </row>
    <row r="2327" spans="1:7" x14ac:dyDescent="0.25">
      <c r="A2327">
        <v>45557012</v>
      </c>
      <c r="B2327" t="s">
        <v>13607</v>
      </c>
      <c r="C2327" t="s">
        <v>11177</v>
      </c>
      <c r="D2327" t="s">
        <v>13608</v>
      </c>
      <c r="E2327" t="s">
        <v>13608</v>
      </c>
      <c r="F2327" t="s">
        <v>62</v>
      </c>
      <c r="G2327" t="s">
        <v>11178</v>
      </c>
    </row>
    <row r="2328" spans="1:7" x14ac:dyDescent="0.25">
      <c r="A2328">
        <v>45557014</v>
      </c>
      <c r="B2328" t="s">
        <v>13609</v>
      </c>
      <c r="C2328" t="s">
        <v>11177</v>
      </c>
      <c r="D2328" t="s">
        <v>2249</v>
      </c>
      <c r="E2328" t="s">
        <v>2249</v>
      </c>
      <c r="F2328" t="s">
        <v>62</v>
      </c>
      <c r="G2328" t="s">
        <v>11178</v>
      </c>
    </row>
    <row r="2329" spans="1:7" x14ac:dyDescent="0.25">
      <c r="A2329">
        <v>45557016</v>
      </c>
      <c r="B2329" t="s">
        <v>13610</v>
      </c>
      <c r="C2329" t="s">
        <v>11177</v>
      </c>
      <c r="D2329" t="s">
        <v>2249</v>
      </c>
      <c r="E2329" t="s">
        <v>2249</v>
      </c>
      <c r="F2329" t="s">
        <v>62</v>
      </c>
      <c r="G2329" t="s">
        <v>11178</v>
      </c>
    </row>
    <row r="2330" spans="1:7" x14ac:dyDescent="0.25">
      <c r="A2330">
        <v>45557018</v>
      </c>
      <c r="B2330" t="s">
        <v>13611</v>
      </c>
      <c r="C2330" t="s">
        <v>11177</v>
      </c>
      <c r="D2330" t="s">
        <v>2249</v>
      </c>
      <c r="E2330" t="s">
        <v>2249</v>
      </c>
      <c r="F2330" t="s">
        <v>62</v>
      </c>
      <c r="G2330" t="s">
        <v>11178</v>
      </c>
    </row>
    <row r="2331" spans="1:7" x14ac:dyDescent="0.25">
      <c r="A2331">
        <v>45557020</v>
      </c>
      <c r="B2331" t="s">
        <v>13612</v>
      </c>
      <c r="C2331" t="s">
        <v>11177</v>
      </c>
      <c r="D2331" t="s">
        <v>2249</v>
      </c>
      <c r="E2331" t="s">
        <v>2249</v>
      </c>
      <c r="F2331" t="s">
        <v>62</v>
      </c>
      <c r="G2331" t="s">
        <v>11178</v>
      </c>
    </row>
    <row r="2332" spans="1:7" x14ac:dyDescent="0.25">
      <c r="A2332">
        <v>45557172</v>
      </c>
      <c r="B2332" t="s">
        <v>13613</v>
      </c>
      <c r="C2332" t="s">
        <v>11177</v>
      </c>
      <c r="D2332" t="s">
        <v>13614</v>
      </c>
      <c r="E2332" t="s">
        <v>13614</v>
      </c>
      <c r="F2332" t="s">
        <v>62</v>
      </c>
      <c r="G2332" t="s">
        <v>11178</v>
      </c>
    </row>
    <row r="2333" spans="1:7" x14ac:dyDescent="0.25">
      <c r="A2333">
        <v>45557174</v>
      </c>
      <c r="B2333" t="s">
        <v>13615</v>
      </c>
      <c r="C2333" t="s">
        <v>11177</v>
      </c>
      <c r="D2333" t="s">
        <v>2249</v>
      </c>
      <c r="E2333" t="s">
        <v>2249</v>
      </c>
      <c r="F2333" t="s">
        <v>62</v>
      </c>
      <c r="G2333" t="s">
        <v>11178</v>
      </c>
    </row>
    <row r="2334" spans="1:7" x14ac:dyDescent="0.25">
      <c r="A2334">
        <v>45557176</v>
      </c>
      <c r="B2334" t="s">
        <v>13616</v>
      </c>
      <c r="C2334" t="s">
        <v>11177</v>
      </c>
      <c r="D2334" t="s">
        <v>13495</v>
      </c>
      <c r="E2334" t="s">
        <v>13495</v>
      </c>
      <c r="F2334" t="s">
        <v>62</v>
      </c>
      <c r="G2334" t="s">
        <v>11178</v>
      </c>
    </row>
    <row r="2335" spans="1:7" x14ac:dyDescent="0.25">
      <c r="A2335">
        <v>45557178</v>
      </c>
      <c r="B2335" t="s">
        <v>13617</v>
      </c>
      <c r="C2335" t="s">
        <v>11177</v>
      </c>
      <c r="D2335" t="s">
        <v>13495</v>
      </c>
      <c r="E2335" t="s">
        <v>13495</v>
      </c>
      <c r="F2335" t="s">
        <v>62</v>
      </c>
      <c r="G2335" t="s">
        <v>11178</v>
      </c>
    </row>
    <row r="2336" spans="1:7" x14ac:dyDescent="0.25">
      <c r="A2336">
        <v>45557180</v>
      </c>
      <c r="B2336" t="s">
        <v>13618</v>
      </c>
      <c r="C2336" t="s">
        <v>11177</v>
      </c>
      <c r="D2336" t="s">
        <v>13495</v>
      </c>
      <c r="E2336" t="s">
        <v>13495</v>
      </c>
      <c r="F2336" t="s">
        <v>62</v>
      </c>
      <c r="G2336" t="s">
        <v>11178</v>
      </c>
    </row>
    <row r="2337" spans="1:7" x14ac:dyDescent="0.25">
      <c r="A2337">
        <v>45557182</v>
      </c>
      <c r="B2337" t="s">
        <v>13619</v>
      </c>
      <c r="C2337" t="s">
        <v>11177</v>
      </c>
      <c r="D2337" t="s">
        <v>13495</v>
      </c>
      <c r="E2337" t="s">
        <v>13495</v>
      </c>
      <c r="F2337" t="s">
        <v>62</v>
      </c>
      <c r="G2337" t="s">
        <v>11178</v>
      </c>
    </row>
    <row r="2338" spans="1:7" x14ac:dyDescent="0.25">
      <c r="A2338">
        <v>45557332</v>
      </c>
      <c r="B2338" t="s">
        <v>13620</v>
      </c>
      <c r="C2338" t="s">
        <v>11177</v>
      </c>
      <c r="D2338" t="s">
        <v>2249</v>
      </c>
      <c r="E2338" t="s">
        <v>2249</v>
      </c>
      <c r="F2338" t="s">
        <v>62</v>
      </c>
      <c r="G2338" t="s">
        <v>11178</v>
      </c>
    </row>
    <row r="2339" spans="1:7" x14ac:dyDescent="0.25">
      <c r="A2339">
        <v>45557334</v>
      </c>
      <c r="B2339" t="s">
        <v>13621</v>
      </c>
      <c r="C2339" t="s">
        <v>11177</v>
      </c>
      <c r="D2339" t="s">
        <v>2249</v>
      </c>
      <c r="E2339" t="s">
        <v>2249</v>
      </c>
      <c r="F2339" t="s">
        <v>62</v>
      </c>
      <c r="G2339" t="s">
        <v>11178</v>
      </c>
    </row>
    <row r="2340" spans="1:7" x14ac:dyDescent="0.25">
      <c r="A2340">
        <v>45557336</v>
      </c>
      <c r="B2340" t="s">
        <v>13622</v>
      </c>
      <c r="C2340" t="s">
        <v>11177</v>
      </c>
      <c r="D2340" t="s">
        <v>13623</v>
      </c>
      <c r="E2340" t="s">
        <v>13623</v>
      </c>
      <c r="F2340" t="s">
        <v>62</v>
      </c>
      <c r="G2340" t="s">
        <v>11178</v>
      </c>
    </row>
    <row r="2341" spans="1:7" x14ac:dyDescent="0.25">
      <c r="A2341">
        <v>45557338</v>
      </c>
      <c r="B2341" t="s">
        <v>13624</v>
      </c>
      <c r="C2341" t="s">
        <v>11177</v>
      </c>
      <c r="D2341" t="s">
        <v>2249</v>
      </c>
      <c r="E2341" t="s">
        <v>2249</v>
      </c>
      <c r="F2341" t="s">
        <v>62</v>
      </c>
      <c r="G2341" t="s">
        <v>11178</v>
      </c>
    </row>
    <row r="2342" spans="1:7" x14ac:dyDescent="0.25">
      <c r="A2342">
        <v>45557340</v>
      </c>
      <c r="B2342" t="s">
        <v>13625</v>
      </c>
      <c r="C2342" t="s">
        <v>11177</v>
      </c>
      <c r="D2342" t="s">
        <v>2249</v>
      </c>
      <c r="E2342" t="s">
        <v>2249</v>
      </c>
      <c r="F2342" t="s">
        <v>62</v>
      </c>
      <c r="G2342" t="s">
        <v>11178</v>
      </c>
    </row>
    <row r="2343" spans="1:7" x14ac:dyDescent="0.25">
      <c r="A2343">
        <v>45557342</v>
      </c>
      <c r="B2343" t="s">
        <v>13626</v>
      </c>
      <c r="C2343" t="s">
        <v>11177</v>
      </c>
      <c r="D2343" t="s">
        <v>2249</v>
      </c>
      <c r="E2343" t="s">
        <v>2249</v>
      </c>
      <c r="F2343" t="s">
        <v>62</v>
      </c>
      <c r="G2343" t="s">
        <v>11178</v>
      </c>
    </row>
    <row r="2344" spans="1:7" x14ac:dyDescent="0.25">
      <c r="A2344">
        <v>45557492</v>
      </c>
      <c r="B2344" t="s">
        <v>13627</v>
      </c>
      <c r="C2344" t="s">
        <v>11177</v>
      </c>
      <c r="D2344" t="s">
        <v>2249</v>
      </c>
      <c r="E2344" t="s">
        <v>2249</v>
      </c>
      <c r="F2344" t="s">
        <v>62</v>
      </c>
      <c r="G2344" t="s">
        <v>11178</v>
      </c>
    </row>
    <row r="2345" spans="1:7" x14ac:dyDescent="0.25">
      <c r="A2345">
        <v>45557494</v>
      </c>
      <c r="B2345" t="s">
        <v>13628</v>
      </c>
      <c r="C2345" t="s">
        <v>11177</v>
      </c>
      <c r="D2345" t="s">
        <v>2249</v>
      </c>
      <c r="E2345" t="s">
        <v>2249</v>
      </c>
      <c r="F2345" t="s">
        <v>62</v>
      </c>
      <c r="G2345" t="s">
        <v>11178</v>
      </c>
    </row>
    <row r="2346" spans="1:7" x14ac:dyDescent="0.25">
      <c r="A2346">
        <v>45557496</v>
      </c>
      <c r="B2346" t="s">
        <v>13629</v>
      </c>
      <c r="C2346" t="s">
        <v>11177</v>
      </c>
      <c r="D2346" t="s">
        <v>2249</v>
      </c>
      <c r="E2346" t="s">
        <v>2249</v>
      </c>
      <c r="F2346" t="s">
        <v>62</v>
      </c>
      <c r="G2346" t="s">
        <v>11178</v>
      </c>
    </row>
    <row r="2347" spans="1:7" x14ac:dyDescent="0.25">
      <c r="A2347">
        <v>45557498</v>
      </c>
      <c r="B2347" t="s">
        <v>13630</v>
      </c>
      <c r="C2347" t="s">
        <v>11177</v>
      </c>
      <c r="D2347" t="s">
        <v>2249</v>
      </c>
      <c r="E2347" t="s">
        <v>2249</v>
      </c>
      <c r="F2347" t="s">
        <v>62</v>
      </c>
      <c r="G2347" t="s">
        <v>11178</v>
      </c>
    </row>
    <row r="2348" spans="1:7" x14ac:dyDescent="0.25">
      <c r="A2348">
        <v>45557500</v>
      </c>
      <c r="B2348" t="s">
        <v>13631</v>
      </c>
      <c r="C2348" t="s">
        <v>11177</v>
      </c>
      <c r="D2348" t="s">
        <v>2249</v>
      </c>
      <c r="E2348" t="s">
        <v>2249</v>
      </c>
      <c r="F2348" t="s">
        <v>62</v>
      </c>
      <c r="G2348" t="s">
        <v>11178</v>
      </c>
    </row>
    <row r="2349" spans="1:7" x14ac:dyDescent="0.25">
      <c r="A2349">
        <v>45557652</v>
      </c>
      <c r="B2349" t="s">
        <v>13632</v>
      </c>
      <c r="C2349" t="s">
        <v>11177</v>
      </c>
      <c r="D2349" t="s">
        <v>13633</v>
      </c>
      <c r="E2349" t="s">
        <v>13633</v>
      </c>
      <c r="F2349" t="s">
        <v>62</v>
      </c>
      <c r="G2349" t="s">
        <v>11178</v>
      </c>
    </row>
    <row r="2350" spans="1:7" x14ac:dyDescent="0.25">
      <c r="A2350">
        <v>45557654</v>
      </c>
      <c r="B2350" t="s">
        <v>13634</v>
      </c>
      <c r="C2350" t="s">
        <v>11177</v>
      </c>
      <c r="D2350" t="s">
        <v>2249</v>
      </c>
      <c r="E2350" t="s">
        <v>2249</v>
      </c>
      <c r="F2350" t="s">
        <v>62</v>
      </c>
      <c r="G2350" t="s">
        <v>11178</v>
      </c>
    </row>
    <row r="2351" spans="1:7" x14ac:dyDescent="0.25">
      <c r="A2351">
        <v>45557656</v>
      </c>
      <c r="B2351" t="s">
        <v>13635</v>
      </c>
      <c r="C2351" t="s">
        <v>11177</v>
      </c>
      <c r="D2351" t="s">
        <v>13636</v>
      </c>
      <c r="E2351" t="s">
        <v>13636</v>
      </c>
      <c r="F2351" t="s">
        <v>62</v>
      </c>
      <c r="G2351" t="s">
        <v>11178</v>
      </c>
    </row>
    <row r="2352" spans="1:7" x14ac:dyDescent="0.25">
      <c r="A2352">
        <v>45557658</v>
      </c>
      <c r="B2352" t="s">
        <v>13637</v>
      </c>
      <c r="C2352" t="s">
        <v>11177</v>
      </c>
      <c r="D2352" t="s">
        <v>2249</v>
      </c>
      <c r="E2352" t="s">
        <v>2249</v>
      </c>
      <c r="F2352" t="s">
        <v>62</v>
      </c>
      <c r="G2352" t="s">
        <v>11178</v>
      </c>
    </row>
    <row r="2353" spans="1:7" x14ac:dyDescent="0.25">
      <c r="A2353">
        <v>45557660</v>
      </c>
      <c r="B2353" t="s">
        <v>13638</v>
      </c>
      <c r="C2353" t="s">
        <v>11177</v>
      </c>
      <c r="D2353" t="s">
        <v>2249</v>
      </c>
      <c r="E2353" t="s">
        <v>2249</v>
      </c>
      <c r="F2353" t="s">
        <v>62</v>
      </c>
      <c r="G2353" t="s">
        <v>11178</v>
      </c>
    </row>
    <row r="2354" spans="1:7" x14ac:dyDescent="0.25">
      <c r="A2354">
        <v>45557662</v>
      </c>
      <c r="B2354" t="s">
        <v>13639</v>
      </c>
      <c r="C2354" t="s">
        <v>11177</v>
      </c>
      <c r="D2354" t="s">
        <v>2249</v>
      </c>
      <c r="E2354" t="s">
        <v>2249</v>
      </c>
      <c r="F2354" t="s">
        <v>62</v>
      </c>
      <c r="G2354" t="s">
        <v>11178</v>
      </c>
    </row>
    <row r="2355" spans="1:7" x14ac:dyDescent="0.25">
      <c r="A2355">
        <v>45556864</v>
      </c>
      <c r="B2355" t="s">
        <v>13640</v>
      </c>
      <c r="C2355" t="s">
        <v>11177</v>
      </c>
      <c r="D2355" t="s">
        <v>2249</v>
      </c>
      <c r="E2355" t="s">
        <v>2249</v>
      </c>
      <c r="F2355" t="s">
        <v>62</v>
      </c>
      <c r="G2355" t="s">
        <v>11178</v>
      </c>
    </row>
    <row r="2356" spans="1:7" x14ac:dyDescent="0.25">
      <c r="A2356">
        <v>45556866</v>
      </c>
      <c r="B2356" t="s">
        <v>13641</v>
      </c>
      <c r="C2356" t="s">
        <v>11177</v>
      </c>
      <c r="D2356" t="s">
        <v>13642</v>
      </c>
      <c r="E2356" t="s">
        <v>13642</v>
      </c>
      <c r="F2356" t="s">
        <v>62</v>
      </c>
      <c r="G2356" t="s">
        <v>11178</v>
      </c>
    </row>
    <row r="2357" spans="1:7" x14ac:dyDescent="0.25">
      <c r="A2357">
        <v>45556868</v>
      </c>
      <c r="B2357" t="s">
        <v>13643</v>
      </c>
      <c r="C2357" t="s">
        <v>11177</v>
      </c>
      <c r="D2357" t="s">
        <v>2249</v>
      </c>
      <c r="E2357" t="s">
        <v>2249</v>
      </c>
      <c r="F2357" t="s">
        <v>62</v>
      </c>
      <c r="G2357" t="s">
        <v>11178</v>
      </c>
    </row>
    <row r="2358" spans="1:7" x14ac:dyDescent="0.25">
      <c r="A2358">
        <v>45556870</v>
      </c>
      <c r="B2358" t="s">
        <v>13644</v>
      </c>
      <c r="C2358" t="s">
        <v>11177</v>
      </c>
      <c r="D2358" t="s">
        <v>2249</v>
      </c>
      <c r="E2358" t="s">
        <v>2249</v>
      </c>
      <c r="F2358" t="s">
        <v>62</v>
      </c>
      <c r="G2358" t="s">
        <v>11178</v>
      </c>
    </row>
    <row r="2359" spans="1:7" x14ac:dyDescent="0.25">
      <c r="A2359">
        <v>45556872</v>
      </c>
      <c r="B2359" t="s">
        <v>13645</v>
      </c>
      <c r="C2359" t="s">
        <v>11177</v>
      </c>
      <c r="D2359" t="s">
        <v>2249</v>
      </c>
      <c r="E2359" t="s">
        <v>2249</v>
      </c>
      <c r="F2359" t="s">
        <v>62</v>
      </c>
      <c r="G2359" t="s">
        <v>11178</v>
      </c>
    </row>
    <row r="2360" spans="1:7" x14ac:dyDescent="0.25">
      <c r="A2360">
        <v>45557022</v>
      </c>
      <c r="B2360" t="s">
        <v>13646</v>
      </c>
      <c r="C2360" t="s">
        <v>11177</v>
      </c>
      <c r="D2360" t="s">
        <v>2249</v>
      </c>
      <c r="E2360" t="s">
        <v>2249</v>
      </c>
      <c r="F2360" t="s">
        <v>62</v>
      </c>
      <c r="G2360" t="s">
        <v>11178</v>
      </c>
    </row>
    <row r="2361" spans="1:7" x14ac:dyDescent="0.25">
      <c r="A2361">
        <v>45557024</v>
      </c>
      <c r="B2361" t="s">
        <v>13647</v>
      </c>
      <c r="C2361" t="s">
        <v>11177</v>
      </c>
      <c r="D2361" t="s">
        <v>2249</v>
      </c>
      <c r="E2361" t="s">
        <v>2249</v>
      </c>
      <c r="F2361" t="s">
        <v>62</v>
      </c>
      <c r="G2361" t="s">
        <v>11178</v>
      </c>
    </row>
    <row r="2362" spans="1:7" x14ac:dyDescent="0.25">
      <c r="A2362">
        <v>45557026</v>
      </c>
      <c r="B2362" t="s">
        <v>13648</v>
      </c>
      <c r="C2362" t="s">
        <v>11177</v>
      </c>
      <c r="D2362" t="s">
        <v>2249</v>
      </c>
      <c r="E2362" t="s">
        <v>2249</v>
      </c>
      <c r="F2362" t="s">
        <v>62</v>
      </c>
      <c r="G2362" t="s">
        <v>11178</v>
      </c>
    </row>
    <row r="2363" spans="1:7" x14ac:dyDescent="0.25">
      <c r="A2363">
        <v>45557028</v>
      </c>
      <c r="B2363" t="s">
        <v>13649</v>
      </c>
      <c r="C2363" t="s">
        <v>11177</v>
      </c>
      <c r="D2363" t="s">
        <v>2249</v>
      </c>
      <c r="E2363" t="s">
        <v>2249</v>
      </c>
      <c r="F2363" t="s">
        <v>62</v>
      </c>
      <c r="G2363" t="s">
        <v>11178</v>
      </c>
    </row>
    <row r="2364" spans="1:7" x14ac:dyDescent="0.25">
      <c r="A2364">
        <v>45557030</v>
      </c>
      <c r="B2364" t="s">
        <v>13650</v>
      </c>
      <c r="C2364" t="s">
        <v>11177</v>
      </c>
      <c r="D2364" t="s">
        <v>2249</v>
      </c>
      <c r="E2364" t="s">
        <v>2249</v>
      </c>
      <c r="F2364" t="s">
        <v>62</v>
      </c>
      <c r="G2364" t="s">
        <v>11178</v>
      </c>
    </row>
    <row r="2365" spans="1:7" x14ac:dyDescent="0.25">
      <c r="A2365">
        <v>45557032</v>
      </c>
      <c r="B2365" t="s">
        <v>13651</v>
      </c>
      <c r="C2365" t="s">
        <v>11177</v>
      </c>
      <c r="D2365" t="s">
        <v>2249</v>
      </c>
      <c r="E2365" t="s">
        <v>2249</v>
      </c>
      <c r="F2365" t="s">
        <v>62</v>
      </c>
      <c r="G2365" t="s">
        <v>11178</v>
      </c>
    </row>
    <row r="2366" spans="1:7" x14ac:dyDescent="0.25">
      <c r="A2366">
        <v>45557184</v>
      </c>
      <c r="B2366" t="s">
        <v>13652</v>
      </c>
      <c r="C2366" t="s">
        <v>11177</v>
      </c>
      <c r="D2366" t="s">
        <v>13495</v>
      </c>
      <c r="E2366" t="s">
        <v>13495</v>
      </c>
      <c r="F2366" t="s">
        <v>62</v>
      </c>
      <c r="G2366" t="s">
        <v>11178</v>
      </c>
    </row>
    <row r="2367" spans="1:7" x14ac:dyDescent="0.25">
      <c r="A2367">
        <v>45557186</v>
      </c>
      <c r="B2367" t="s">
        <v>13653</v>
      </c>
      <c r="C2367" t="s">
        <v>11177</v>
      </c>
      <c r="D2367" t="s">
        <v>13495</v>
      </c>
      <c r="E2367" t="s">
        <v>13495</v>
      </c>
      <c r="F2367" t="s">
        <v>62</v>
      </c>
      <c r="G2367" t="s">
        <v>11178</v>
      </c>
    </row>
    <row r="2368" spans="1:7" x14ac:dyDescent="0.25">
      <c r="A2368">
        <v>45557188</v>
      </c>
      <c r="B2368" t="s">
        <v>13654</v>
      </c>
      <c r="C2368" t="s">
        <v>11177</v>
      </c>
      <c r="D2368" t="s">
        <v>13655</v>
      </c>
      <c r="E2368" t="s">
        <v>13655</v>
      </c>
      <c r="F2368" t="s">
        <v>62</v>
      </c>
      <c r="G2368" t="s">
        <v>11178</v>
      </c>
    </row>
    <row r="2369" spans="1:7" x14ac:dyDescent="0.25">
      <c r="A2369">
        <v>45557190</v>
      </c>
      <c r="B2369" t="s">
        <v>13656</v>
      </c>
      <c r="C2369" t="s">
        <v>11177</v>
      </c>
      <c r="D2369" t="s">
        <v>13495</v>
      </c>
      <c r="E2369" t="s">
        <v>13495</v>
      </c>
      <c r="F2369" t="s">
        <v>62</v>
      </c>
      <c r="G2369" t="s">
        <v>11178</v>
      </c>
    </row>
    <row r="2370" spans="1:7" x14ac:dyDescent="0.25">
      <c r="A2370">
        <v>45557344</v>
      </c>
      <c r="B2370" t="s">
        <v>13657</v>
      </c>
      <c r="C2370" t="s">
        <v>11177</v>
      </c>
      <c r="D2370" t="s">
        <v>2249</v>
      </c>
      <c r="E2370" t="s">
        <v>2249</v>
      </c>
      <c r="F2370" t="s">
        <v>62</v>
      </c>
      <c r="G2370" t="s">
        <v>11178</v>
      </c>
    </row>
    <row r="2371" spans="1:7" x14ac:dyDescent="0.25">
      <c r="A2371">
        <v>45557346</v>
      </c>
      <c r="B2371" t="s">
        <v>13658</v>
      </c>
      <c r="C2371" t="s">
        <v>11177</v>
      </c>
      <c r="D2371" t="s">
        <v>2249</v>
      </c>
      <c r="E2371" t="s">
        <v>2249</v>
      </c>
      <c r="F2371" t="s">
        <v>62</v>
      </c>
      <c r="G2371" t="s">
        <v>11178</v>
      </c>
    </row>
    <row r="2372" spans="1:7" x14ac:dyDescent="0.25">
      <c r="A2372">
        <v>45557348</v>
      </c>
      <c r="B2372" t="s">
        <v>13659</v>
      </c>
      <c r="C2372" t="s">
        <v>11177</v>
      </c>
      <c r="D2372" t="s">
        <v>2249</v>
      </c>
      <c r="E2372" t="s">
        <v>2249</v>
      </c>
      <c r="F2372" t="s">
        <v>62</v>
      </c>
      <c r="G2372" t="s">
        <v>11178</v>
      </c>
    </row>
    <row r="2373" spans="1:7" x14ac:dyDescent="0.25">
      <c r="A2373">
        <v>45557350</v>
      </c>
      <c r="B2373" t="s">
        <v>13660</v>
      </c>
      <c r="C2373" t="s">
        <v>11177</v>
      </c>
      <c r="D2373" t="s">
        <v>2249</v>
      </c>
      <c r="E2373" t="s">
        <v>2249</v>
      </c>
      <c r="F2373" t="s">
        <v>62</v>
      </c>
      <c r="G2373" t="s">
        <v>11178</v>
      </c>
    </row>
    <row r="2374" spans="1:7" x14ac:dyDescent="0.25">
      <c r="A2374">
        <v>45557352</v>
      </c>
      <c r="B2374" t="s">
        <v>13661</v>
      </c>
      <c r="C2374" t="s">
        <v>11177</v>
      </c>
      <c r="D2374" t="s">
        <v>2249</v>
      </c>
      <c r="E2374" t="s">
        <v>2249</v>
      </c>
      <c r="F2374" t="s">
        <v>62</v>
      </c>
      <c r="G2374" t="s">
        <v>11178</v>
      </c>
    </row>
    <row r="2375" spans="1:7" x14ac:dyDescent="0.25">
      <c r="A2375">
        <v>45557502</v>
      </c>
      <c r="B2375" t="s">
        <v>13662</v>
      </c>
      <c r="C2375" t="s">
        <v>11177</v>
      </c>
      <c r="D2375" t="s">
        <v>2249</v>
      </c>
      <c r="E2375" t="s">
        <v>2249</v>
      </c>
      <c r="F2375" t="s">
        <v>62</v>
      </c>
      <c r="G2375" t="s">
        <v>11178</v>
      </c>
    </row>
    <row r="2376" spans="1:7" x14ac:dyDescent="0.25">
      <c r="A2376">
        <v>45557504</v>
      </c>
      <c r="B2376" t="s">
        <v>13663</v>
      </c>
      <c r="C2376" t="s">
        <v>11177</v>
      </c>
      <c r="D2376" t="s">
        <v>2249</v>
      </c>
      <c r="E2376" t="s">
        <v>2249</v>
      </c>
      <c r="F2376" t="s">
        <v>62</v>
      </c>
      <c r="G2376" t="s">
        <v>11178</v>
      </c>
    </row>
    <row r="2377" spans="1:7" x14ac:dyDescent="0.25">
      <c r="A2377">
        <v>45557506</v>
      </c>
      <c r="B2377" t="s">
        <v>13664</v>
      </c>
      <c r="C2377" t="s">
        <v>11177</v>
      </c>
      <c r="D2377" t="s">
        <v>2249</v>
      </c>
      <c r="E2377" t="s">
        <v>2249</v>
      </c>
      <c r="F2377" t="s">
        <v>62</v>
      </c>
      <c r="G2377" t="s">
        <v>11178</v>
      </c>
    </row>
    <row r="2378" spans="1:7" x14ac:dyDescent="0.25">
      <c r="A2378">
        <v>45557508</v>
      </c>
      <c r="B2378" t="s">
        <v>13665</v>
      </c>
      <c r="C2378" t="s">
        <v>11177</v>
      </c>
      <c r="D2378" t="s">
        <v>2249</v>
      </c>
      <c r="E2378" t="s">
        <v>2249</v>
      </c>
      <c r="F2378" t="s">
        <v>62</v>
      </c>
      <c r="G2378" t="s">
        <v>11178</v>
      </c>
    </row>
    <row r="2379" spans="1:7" x14ac:dyDescent="0.25">
      <c r="A2379">
        <v>45557510</v>
      </c>
      <c r="B2379" t="s">
        <v>13666</v>
      </c>
      <c r="C2379" t="s">
        <v>11177</v>
      </c>
      <c r="D2379" t="s">
        <v>2249</v>
      </c>
      <c r="E2379" t="s">
        <v>2249</v>
      </c>
      <c r="F2379" t="s">
        <v>62</v>
      </c>
      <c r="G2379" t="s">
        <v>11178</v>
      </c>
    </row>
    <row r="2380" spans="1:7" x14ac:dyDescent="0.25">
      <c r="A2380">
        <v>45557512</v>
      </c>
      <c r="B2380" t="s">
        <v>13667</v>
      </c>
      <c r="C2380" t="s">
        <v>11177</v>
      </c>
      <c r="D2380" t="s">
        <v>2249</v>
      </c>
      <c r="E2380" t="s">
        <v>2249</v>
      </c>
      <c r="F2380" t="s">
        <v>62</v>
      </c>
      <c r="G2380" t="s">
        <v>11178</v>
      </c>
    </row>
    <row r="2381" spans="1:7" x14ac:dyDescent="0.25">
      <c r="A2381">
        <v>45557664</v>
      </c>
      <c r="B2381" t="s">
        <v>13668</v>
      </c>
      <c r="C2381" t="s">
        <v>11177</v>
      </c>
      <c r="D2381" t="s">
        <v>13669</v>
      </c>
      <c r="E2381" t="s">
        <v>13669</v>
      </c>
      <c r="F2381" t="s">
        <v>62</v>
      </c>
      <c r="G2381" t="s">
        <v>11178</v>
      </c>
    </row>
    <row r="2382" spans="1:7" x14ac:dyDescent="0.25">
      <c r="A2382">
        <v>45557666</v>
      </c>
      <c r="B2382" t="s">
        <v>13670</v>
      </c>
      <c r="C2382" t="s">
        <v>11177</v>
      </c>
      <c r="D2382" t="s">
        <v>13671</v>
      </c>
      <c r="E2382" t="s">
        <v>13671</v>
      </c>
      <c r="F2382" t="s">
        <v>62</v>
      </c>
      <c r="G2382" t="s">
        <v>11178</v>
      </c>
    </row>
    <row r="2383" spans="1:7" x14ac:dyDescent="0.25">
      <c r="A2383">
        <v>45557668</v>
      </c>
      <c r="B2383" t="s">
        <v>13672</v>
      </c>
      <c r="C2383" t="s">
        <v>11177</v>
      </c>
      <c r="D2383" t="s">
        <v>2249</v>
      </c>
      <c r="E2383" t="s">
        <v>2249</v>
      </c>
      <c r="F2383" t="s">
        <v>62</v>
      </c>
      <c r="G2383" t="s">
        <v>11178</v>
      </c>
    </row>
    <row r="2384" spans="1:7" x14ac:dyDescent="0.25">
      <c r="A2384">
        <v>45557670</v>
      </c>
      <c r="B2384" t="s">
        <v>13673</v>
      </c>
      <c r="C2384" t="s">
        <v>11177</v>
      </c>
      <c r="D2384" t="s">
        <v>13674</v>
      </c>
      <c r="E2384" t="s">
        <v>13674</v>
      </c>
      <c r="F2384" t="s">
        <v>62</v>
      </c>
      <c r="G2384" t="s">
        <v>11178</v>
      </c>
    </row>
    <row r="2385" spans="1:7" x14ac:dyDescent="0.25">
      <c r="A2385">
        <v>45556712</v>
      </c>
      <c r="B2385" t="s">
        <v>13675</v>
      </c>
      <c r="C2385" t="s">
        <v>11177</v>
      </c>
      <c r="D2385" t="s">
        <v>2249</v>
      </c>
      <c r="E2385" t="s">
        <v>2249</v>
      </c>
      <c r="F2385" t="s">
        <v>62</v>
      </c>
      <c r="G2385" t="s">
        <v>11178</v>
      </c>
    </row>
    <row r="2386" spans="1:7" x14ac:dyDescent="0.25">
      <c r="A2386">
        <v>45556714</v>
      </c>
      <c r="B2386" t="s">
        <v>13676</v>
      </c>
      <c r="C2386" t="s">
        <v>11177</v>
      </c>
      <c r="D2386" t="s">
        <v>2249</v>
      </c>
      <c r="E2386" t="s">
        <v>2249</v>
      </c>
      <c r="F2386" t="s">
        <v>62</v>
      </c>
      <c r="G2386" t="s">
        <v>11178</v>
      </c>
    </row>
    <row r="2387" spans="1:7" x14ac:dyDescent="0.25">
      <c r="A2387">
        <v>45556716</v>
      </c>
      <c r="B2387" t="s">
        <v>13677</v>
      </c>
      <c r="C2387" t="s">
        <v>11177</v>
      </c>
      <c r="D2387" t="s">
        <v>2249</v>
      </c>
      <c r="E2387" t="s">
        <v>2249</v>
      </c>
      <c r="F2387" t="s">
        <v>62</v>
      </c>
      <c r="G2387" t="s">
        <v>11178</v>
      </c>
    </row>
    <row r="2388" spans="1:7" x14ac:dyDescent="0.25">
      <c r="A2388">
        <v>45556718</v>
      </c>
      <c r="B2388" t="s">
        <v>13678</v>
      </c>
      <c r="C2388" t="s">
        <v>11177</v>
      </c>
      <c r="D2388" t="s">
        <v>2249</v>
      </c>
      <c r="E2388" t="s">
        <v>2249</v>
      </c>
      <c r="F2388" t="s">
        <v>62</v>
      </c>
      <c r="G2388" t="s">
        <v>11178</v>
      </c>
    </row>
    <row r="2389" spans="1:7" x14ac:dyDescent="0.25">
      <c r="A2389">
        <v>45556720</v>
      </c>
      <c r="B2389" t="s">
        <v>13679</v>
      </c>
      <c r="C2389" t="s">
        <v>11177</v>
      </c>
      <c r="D2389" t="s">
        <v>2249</v>
      </c>
      <c r="E2389" t="s">
        <v>2249</v>
      </c>
      <c r="F2389" t="s">
        <v>62</v>
      </c>
      <c r="G2389" t="s">
        <v>11178</v>
      </c>
    </row>
    <row r="2390" spans="1:7" x14ac:dyDescent="0.25">
      <c r="A2390">
        <v>45556722</v>
      </c>
      <c r="B2390" t="s">
        <v>13680</v>
      </c>
      <c r="C2390" t="s">
        <v>11177</v>
      </c>
      <c r="D2390" t="s">
        <v>2249</v>
      </c>
      <c r="E2390" t="s">
        <v>2249</v>
      </c>
      <c r="F2390" t="s">
        <v>62</v>
      </c>
      <c r="G2390" t="s">
        <v>11178</v>
      </c>
    </row>
    <row r="2391" spans="1:7" x14ac:dyDescent="0.25">
      <c r="A2391">
        <v>45556874</v>
      </c>
      <c r="B2391" t="s">
        <v>13681</v>
      </c>
      <c r="C2391" t="s">
        <v>11177</v>
      </c>
      <c r="D2391" t="s">
        <v>2249</v>
      </c>
      <c r="E2391" t="s">
        <v>2249</v>
      </c>
      <c r="F2391" t="s">
        <v>62</v>
      </c>
      <c r="G2391" t="s">
        <v>11178</v>
      </c>
    </row>
    <row r="2392" spans="1:7" x14ac:dyDescent="0.25">
      <c r="A2392">
        <v>45556876</v>
      </c>
      <c r="B2392" t="s">
        <v>13682</v>
      </c>
      <c r="C2392" t="s">
        <v>11177</v>
      </c>
      <c r="D2392" t="s">
        <v>13510</v>
      </c>
      <c r="E2392" t="s">
        <v>13510</v>
      </c>
      <c r="F2392" t="s">
        <v>62</v>
      </c>
      <c r="G2392" t="s">
        <v>11178</v>
      </c>
    </row>
    <row r="2393" spans="1:7" x14ac:dyDescent="0.25">
      <c r="A2393">
        <v>45556878</v>
      </c>
      <c r="B2393" t="s">
        <v>13683</v>
      </c>
      <c r="C2393" t="s">
        <v>11177</v>
      </c>
      <c r="D2393" t="s">
        <v>13606</v>
      </c>
      <c r="E2393" t="s">
        <v>13606</v>
      </c>
      <c r="F2393" t="s">
        <v>62</v>
      </c>
      <c r="G2393" t="s">
        <v>11178</v>
      </c>
    </row>
    <row r="2394" spans="1:7" x14ac:dyDescent="0.25">
      <c r="A2394">
        <v>45556880</v>
      </c>
      <c r="B2394" t="s">
        <v>13684</v>
      </c>
      <c r="C2394" t="s">
        <v>11177</v>
      </c>
      <c r="D2394" t="s">
        <v>13685</v>
      </c>
      <c r="E2394" t="s">
        <v>13685</v>
      </c>
      <c r="F2394" t="s">
        <v>62</v>
      </c>
      <c r="G2394" t="s">
        <v>11178</v>
      </c>
    </row>
    <row r="2395" spans="1:7" x14ac:dyDescent="0.25">
      <c r="A2395">
        <v>45557034</v>
      </c>
      <c r="B2395" t="s">
        <v>13686</v>
      </c>
      <c r="C2395" t="s">
        <v>11177</v>
      </c>
      <c r="D2395" t="s">
        <v>13687</v>
      </c>
      <c r="E2395" t="s">
        <v>13687</v>
      </c>
      <c r="F2395" t="s">
        <v>62</v>
      </c>
      <c r="G2395" t="s">
        <v>11178</v>
      </c>
    </row>
    <row r="2396" spans="1:7" x14ac:dyDescent="0.25">
      <c r="A2396">
        <v>45557036</v>
      </c>
      <c r="B2396" t="s">
        <v>13688</v>
      </c>
      <c r="C2396" t="s">
        <v>11177</v>
      </c>
      <c r="D2396" t="s">
        <v>2249</v>
      </c>
      <c r="E2396" t="s">
        <v>2249</v>
      </c>
      <c r="F2396" t="s">
        <v>62</v>
      </c>
      <c r="G2396" t="s">
        <v>11178</v>
      </c>
    </row>
    <row r="2397" spans="1:7" x14ac:dyDescent="0.25">
      <c r="A2397">
        <v>45557038</v>
      </c>
      <c r="B2397" t="s">
        <v>13689</v>
      </c>
      <c r="C2397" t="s">
        <v>11177</v>
      </c>
      <c r="D2397" t="s">
        <v>2249</v>
      </c>
      <c r="E2397" t="s">
        <v>2249</v>
      </c>
      <c r="F2397" t="s">
        <v>62</v>
      </c>
      <c r="G2397" t="s">
        <v>11178</v>
      </c>
    </row>
    <row r="2398" spans="1:7" x14ac:dyDescent="0.25">
      <c r="A2398">
        <v>45557040</v>
      </c>
      <c r="B2398" t="s">
        <v>13690</v>
      </c>
      <c r="C2398" t="s">
        <v>11177</v>
      </c>
      <c r="D2398" t="s">
        <v>2249</v>
      </c>
      <c r="E2398" t="s">
        <v>2249</v>
      </c>
      <c r="F2398" t="s">
        <v>62</v>
      </c>
      <c r="G2398" t="s">
        <v>11178</v>
      </c>
    </row>
    <row r="2399" spans="1:7" x14ac:dyDescent="0.25">
      <c r="A2399">
        <v>45557042</v>
      </c>
      <c r="B2399" t="s">
        <v>13691</v>
      </c>
      <c r="C2399" t="s">
        <v>11177</v>
      </c>
      <c r="D2399" t="s">
        <v>2249</v>
      </c>
      <c r="E2399" t="s">
        <v>2249</v>
      </c>
      <c r="F2399" t="s">
        <v>62</v>
      </c>
      <c r="G2399" t="s">
        <v>11178</v>
      </c>
    </row>
    <row r="2400" spans="1:7" x14ac:dyDescent="0.25">
      <c r="A2400">
        <v>45557192</v>
      </c>
      <c r="B2400" t="s">
        <v>13692</v>
      </c>
      <c r="C2400" t="s">
        <v>11177</v>
      </c>
      <c r="D2400" t="s">
        <v>13495</v>
      </c>
      <c r="E2400" t="s">
        <v>13495</v>
      </c>
      <c r="F2400" t="s">
        <v>62</v>
      </c>
      <c r="G2400" t="s">
        <v>11178</v>
      </c>
    </row>
    <row r="2401" spans="1:7" x14ac:dyDescent="0.25">
      <c r="A2401">
        <v>45557194</v>
      </c>
      <c r="B2401" t="s">
        <v>13693</v>
      </c>
      <c r="C2401" t="s">
        <v>11177</v>
      </c>
      <c r="D2401" t="s">
        <v>2249</v>
      </c>
      <c r="E2401" t="s">
        <v>2249</v>
      </c>
      <c r="F2401" t="s">
        <v>62</v>
      </c>
      <c r="G2401" t="s">
        <v>11178</v>
      </c>
    </row>
    <row r="2402" spans="1:7" x14ac:dyDescent="0.25">
      <c r="A2402">
        <v>45557196</v>
      </c>
      <c r="B2402" t="s">
        <v>13694</v>
      </c>
      <c r="C2402" t="s">
        <v>11177</v>
      </c>
      <c r="D2402" t="s">
        <v>13495</v>
      </c>
      <c r="E2402" t="s">
        <v>13495</v>
      </c>
      <c r="F2402" t="s">
        <v>62</v>
      </c>
      <c r="G2402" t="s">
        <v>11178</v>
      </c>
    </row>
    <row r="2403" spans="1:7" x14ac:dyDescent="0.25">
      <c r="A2403">
        <v>45557198</v>
      </c>
      <c r="B2403" t="s">
        <v>13695</v>
      </c>
      <c r="C2403" t="s">
        <v>11177</v>
      </c>
      <c r="D2403" t="s">
        <v>13495</v>
      </c>
      <c r="E2403" t="s">
        <v>13495</v>
      </c>
      <c r="F2403" t="s">
        <v>62</v>
      </c>
      <c r="G2403" t="s">
        <v>11178</v>
      </c>
    </row>
    <row r="2404" spans="1:7" x14ac:dyDescent="0.25">
      <c r="A2404">
        <v>45557200</v>
      </c>
      <c r="B2404" t="s">
        <v>13696</v>
      </c>
      <c r="C2404" t="s">
        <v>11177</v>
      </c>
      <c r="D2404" t="s">
        <v>13495</v>
      </c>
      <c r="E2404" t="s">
        <v>13495</v>
      </c>
      <c r="F2404" t="s">
        <v>62</v>
      </c>
      <c r="G2404" t="s">
        <v>11178</v>
      </c>
    </row>
    <row r="2405" spans="1:7" x14ac:dyDescent="0.25">
      <c r="A2405">
        <v>45557202</v>
      </c>
      <c r="B2405" t="s">
        <v>13697</v>
      </c>
      <c r="C2405" t="s">
        <v>11177</v>
      </c>
      <c r="D2405" t="s">
        <v>13495</v>
      </c>
      <c r="E2405" t="s">
        <v>13495</v>
      </c>
      <c r="F2405" t="s">
        <v>62</v>
      </c>
      <c r="G2405" t="s">
        <v>11178</v>
      </c>
    </row>
    <row r="2406" spans="1:7" x14ac:dyDescent="0.25">
      <c r="A2406">
        <v>45557354</v>
      </c>
      <c r="B2406" t="s">
        <v>13698</v>
      </c>
      <c r="C2406" t="s">
        <v>11177</v>
      </c>
      <c r="D2406" t="s">
        <v>2249</v>
      </c>
      <c r="E2406" t="s">
        <v>2249</v>
      </c>
      <c r="F2406" t="s">
        <v>62</v>
      </c>
      <c r="G2406" t="s">
        <v>11178</v>
      </c>
    </row>
    <row r="2407" spans="1:7" x14ac:dyDescent="0.25">
      <c r="A2407">
        <v>45557356</v>
      </c>
      <c r="B2407" t="s">
        <v>13699</v>
      </c>
      <c r="C2407" t="s">
        <v>11177</v>
      </c>
      <c r="D2407" t="s">
        <v>2249</v>
      </c>
      <c r="E2407" t="s">
        <v>2249</v>
      </c>
      <c r="F2407" t="s">
        <v>62</v>
      </c>
      <c r="G2407" t="s">
        <v>11178</v>
      </c>
    </row>
    <row r="2408" spans="1:7" x14ac:dyDescent="0.25">
      <c r="A2408">
        <v>45557358</v>
      </c>
      <c r="B2408" t="s">
        <v>13700</v>
      </c>
      <c r="C2408" t="s">
        <v>11177</v>
      </c>
      <c r="D2408" t="s">
        <v>2249</v>
      </c>
      <c r="E2408" t="s">
        <v>2249</v>
      </c>
      <c r="F2408" t="s">
        <v>62</v>
      </c>
      <c r="G2408" t="s">
        <v>11178</v>
      </c>
    </row>
    <row r="2409" spans="1:7" x14ac:dyDescent="0.25">
      <c r="A2409">
        <v>45557360</v>
      </c>
      <c r="B2409" t="s">
        <v>13701</v>
      </c>
      <c r="C2409" t="s">
        <v>11177</v>
      </c>
      <c r="D2409" t="s">
        <v>2249</v>
      </c>
      <c r="E2409" t="s">
        <v>2249</v>
      </c>
      <c r="F2409" t="s">
        <v>62</v>
      </c>
      <c r="G2409" t="s">
        <v>11178</v>
      </c>
    </row>
    <row r="2410" spans="1:7" x14ac:dyDescent="0.25">
      <c r="A2410">
        <v>45557514</v>
      </c>
      <c r="B2410" t="s">
        <v>13702</v>
      </c>
      <c r="C2410" t="s">
        <v>11177</v>
      </c>
      <c r="D2410" t="s">
        <v>2249</v>
      </c>
      <c r="E2410" t="s">
        <v>2249</v>
      </c>
      <c r="F2410" t="s">
        <v>62</v>
      </c>
      <c r="G2410" t="s">
        <v>11178</v>
      </c>
    </row>
    <row r="2411" spans="1:7" x14ac:dyDescent="0.25">
      <c r="A2411">
        <v>45557516</v>
      </c>
      <c r="B2411" t="s">
        <v>13703</v>
      </c>
      <c r="C2411" t="s">
        <v>11177</v>
      </c>
      <c r="D2411" t="s">
        <v>2249</v>
      </c>
      <c r="E2411" t="s">
        <v>2249</v>
      </c>
      <c r="F2411" t="s">
        <v>62</v>
      </c>
      <c r="G2411" t="s">
        <v>11178</v>
      </c>
    </row>
    <row r="2412" spans="1:7" x14ac:dyDescent="0.25">
      <c r="A2412">
        <v>45557518</v>
      </c>
      <c r="B2412" t="s">
        <v>13704</v>
      </c>
      <c r="C2412" t="s">
        <v>11177</v>
      </c>
      <c r="D2412" t="s">
        <v>2249</v>
      </c>
      <c r="E2412" t="s">
        <v>2249</v>
      </c>
      <c r="F2412" t="s">
        <v>62</v>
      </c>
      <c r="G2412" t="s">
        <v>11178</v>
      </c>
    </row>
    <row r="2413" spans="1:7" x14ac:dyDescent="0.25">
      <c r="A2413">
        <v>45557520</v>
      </c>
      <c r="B2413" t="s">
        <v>13705</v>
      </c>
      <c r="C2413" t="s">
        <v>11177</v>
      </c>
      <c r="D2413" t="s">
        <v>2249</v>
      </c>
      <c r="E2413" t="s">
        <v>2249</v>
      </c>
      <c r="F2413" t="s">
        <v>62</v>
      </c>
      <c r="G2413" t="s">
        <v>11178</v>
      </c>
    </row>
    <row r="2414" spans="1:7" x14ac:dyDescent="0.25">
      <c r="A2414">
        <v>45557522</v>
      </c>
      <c r="B2414" t="s">
        <v>13706</v>
      </c>
      <c r="C2414" t="s">
        <v>11177</v>
      </c>
      <c r="D2414" t="s">
        <v>2249</v>
      </c>
      <c r="E2414" t="s">
        <v>2249</v>
      </c>
      <c r="F2414" t="s">
        <v>62</v>
      </c>
      <c r="G2414" t="s">
        <v>11178</v>
      </c>
    </row>
    <row r="2415" spans="1:7" x14ac:dyDescent="0.25">
      <c r="A2415">
        <v>45557672</v>
      </c>
      <c r="B2415" t="s">
        <v>13707</v>
      </c>
      <c r="C2415" t="s">
        <v>11177</v>
      </c>
      <c r="D2415" t="s">
        <v>13708</v>
      </c>
      <c r="E2415" t="s">
        <v>13708</v>
      </c>
      <c r="F2415" t="s">
        <v>62</v>
      </c>
      <c r="G2415" t="s">
        <v>11178</v>
      </c>
    </row>
    <row r="2416" spans="1:7" x14ac:dyDescent="0.25">
      <c r="A2416">
        <v>45557674</v>
      </c>
      <c r="B2416" t="s">
        <v>13709</v>
      </c>
      <c r="C2416" t="s">
        <v>11177</v>
      </c>
      <c r="D2416" t="s">
        <v>2249</v>
      </c>
      <c r="E2416" t="s">
        <v>2249</v>
      </c>
      <c r="F2416" t="s">
        <v>62</v>
      </c>
      <c r="G2416" t="s">
        <v>11178</v>
      </c>
    </row>
    <row r="2417" spans="1:7" x14ac:dyDescent="0.25">
      <c r="A2417">
        <v>45557676</v>
      </c>
      <c r="B2417" t="s">
        <v>13710</v>
      </c>
      <c r="C2417" t="s">
        <v>11177</v>
      </c>
      <c r="D2417" t="s">
        <v>2249</v>
      </c>
      <c r="E2417" t="s">
        <v>2249</v>
      </c>
      <c r="F2417" t="s">
        <v>62</v>
      </c>
      <c r="G2417" t="s">
        <v>11178</v>
      </c>
    </row>
    <row r="2418" spans="1:7" x14ac:dyDescent="0.25">
      <c r="A2418">
        <v>45557678</v>
      </c>
      <c r="B2418" t="s">
        <v>13711</v>
      </c>
      <c r="C2418" t="s">
        <v>11177</v>
      </c>
      <c r="D2418" t="s">
        <v>2249</v>
      </c>
      <c r="E2418" t="s">
        <v>2249</v>
      </c>
      <c r="F2418" t="s">
        <v>62</v>
      </c>
      <c r="G2418" t="s">
        <v>11178</v>
      </c>
    </row>
    <row r="2419" spans="1:7" x14ac:dyDescent="0.25">
      <c r="A2419">
        <v>45557680</v>
      </c>
      <c r="B2419" t="s">
        <v>13712</v>
      </c>
      <c r="C2419" t="s">
        <v>11177</v>
      </c>
      <c r="D2419" t="s">
        <v>2249</v>
      </c>
      <c r="E2419" t="s">
        <v>2249</v>
      </c>
      <c r="F2419" t="s">
        <v>62</v>
      </c>
      <c r="G2419" t="s">
        <v>11178</v>
      </c>
    </row>
    <row r="2420" spans="1:7" x14ac:dyDescent="0.25">
      <c r="A2420">
        <v>45556724</v>
      </c>
      <c r="B2420" t="s">
        <v>13713</v>
      </c>
      <c r="C2420" t="s">
        <v>11177</v>
      </c>
      <c r="D2420" t="s">
        <v>2249</v>
      </c>
      <c r="E2420" t="s">
        <v>2249</v>
      </c>
      <c r="F2420" t="s">
        <v>62</v>
      </c>
      <c r="G2420" t="s">
        <v>11178</v>
      </c>
    </row>
    <row r="2421" spans="1:7" x14ac:dyDescent="0.25">
      <c r="A2421">
        <v>45556726</v>
      </c>
      <c r="B2421" t="s">
        <v>13714</v>
      </c>
      <c r="C2421" t="s">
        <v>11177</v>
      </c>
      <c r="D2421" t="s">
        <v>2249</v>
      </c>
      <c r="E2421" t="s">
        <v>2249</v>
      </c>
      <c r="F2421" t="s">
        <v>62</v>
      </c>
      <c r="G2421" t="s">
        <v>11178</v>
      </c>
    </row>
    <row r="2422" spans="1:7" x14ac:dyDescent="0.25">
      <c r="A2422">
        <v>45556728</v>
      </c>
      <c r="B2422" t="s">
        <v>13715</v>
      </c>
      <c r="C2422" t="s">
        <v>11177</v>
      </c>
      <c r="D2422" t="s">
        <v>2249</v>
      </c>
      <c r="E2422" t="s">
        <v>2249</v>
      </c>
      <c r="F2422" t="s">
        <v>62</v>
      </c>
      <c r="G2422" t="s">
        <v>11178</v>
      </c>
    </row>
    <row r="2423" spans="1:7" x14ac:dyDescent="0.25">
      <c r="A2423">
        <v>45556730</v>
      </c>
      <c r="B2423" t="s">
        <v>13716</v>
      </c>
      <c r="C2423" t="s">
        <v>11177</v>
      </c>
      <c r="D2423" t="s">
        <v>2249</v>
      </c>
      <c r="E2423" t="s">
        <v>2249</v>
      </c>
      <c r="F2423" t="s">
        <v>62</v>
      </c>
      <c r="G2423" t="s">
        <v>11178</v>
      </c>
    </row>
    <row r="2424" spans="1:7" x14ac:dyDescent="0.25">
      <c r="A2424">
        <v>45556732</v>
      </c>
      <c r="B2424" t="s">
        <v>13717</v>
      </c>
      <c r="C2424" t="s">
        <v>11177</v>
      </c>
      <c r="D2424" t="s">
        <v>2249</v>
      </c>
      <c r="E2424" t="s">
        <v>2249</v>
      </c>
      <c r="F2424" t="s">
        <v>62</v>
      </c>
      <c r="G2424" t="s">
        <v>11178</v>
      </c>
    </row>
    <row r="2425" spans="1:7" x14ac:dyDescent="0.25">
      <c r="A2425">
        <v>45556882</v>
      </c>
      <c r="B2425" t="s">
        <v>13718</v>
      </c>
      <c r="C2425" t="s">
        <v>11177</v>
      </c>
      <c r="D2425" t="s">
        <v>13719</v>
      </c>
      <c r="E2425" t="s">
        <v>13719</v>
      </c>
      <c r="F2425" t="s">
        <v>62</v>
      </c>
      <c r="G2425" t="s">
        <v>11178</v>
      </c>
    </row>
    <row r="2426" spans="1:7" x14ac:dyDescent="0.25">
      <c r="A2426">
        <v>45556884</v>
      </c>
      <c r="B2426" t="s">
        <v>13720</v>
      </c>
      <c r="C2426" t="s">
        <v>11177</v>
      </c>
      <c r="D2426" t="s">
        <v>13510</v>
      </c>
      <c r="E2426" t="s">
        <v>13510</v>
      </c>
      <c r="F2426" t="s">
        <v>62</v>
      </c>
      <c r="G2426" t="s">
        <v>11178</v>
      </c>
    </row>
    <row r="2427" spans="1:7" x14ac:dyDescent="0.25">
      <c r="A2427">
        <v>45556886</v>
      </c>
      <c r="B2427" t="s">
        <v>13721</v>
      </c>
      <c r="C2427" t="s">
        <v>11177</v>
      </c>
      <c r="D2427" t="s">
        <v>13722</v>
      </c>
      <c r="E2427" t="s">
        <v>13722</v>
      </c>
      <c r="F2427" t="s">
        <v>62</v>
      </c>
      <c r="G2427" t="s">
        <v>11178</v>
      </c>
    </row>
    <row r="2428" spans="1:7" x14ac:dyDescent="0.25">
      <c r="A2428">
        <v>45556888</v>
      </c>
      <c r="B2428" t="s">
        <v>13723</v>
      </c>
      <c r="C2428" t="s">
        <v>11177</v>
      </c>
      <c r="D2428" t="s">
        <v>13510</v>
      </c>
      <c r="E2428" t="s">
        <v>13510</v>
      </c>
      <c r="F2428" t="s">
        <v>62</v>
      </c>
      <c r="G2428" t="s">
        <v>11178</v>
      </c>
    </row>
    <row r="2429" spans="1:7" x14ac:dyDescent="0.25">
      <c r="A2429">
        <v>45556890</v>
      </c>
      <c r="B2429" t="s">
        <v>13724</v>
      </c>
      <c r="C2429" t="s">
        <v>11177</v>
      </c>
      <c r="D2429" t="s">
        <v>2249</v>
      </c>
      <c r="E2429" t="s">
        <v>2249</v>
      </c>
      <c r="F2429" t="s">
        <v>62</v>
      </c>
      <c r="G2429" t="s">
        <v>11178</v>
      </c>
    </row>
    <row r="2430" spans="1:7" x14ac:dyDescent="0.25">
      <c r="A2430">
        <v>45556892</v>
      </c>
      <c r="B2430" t="s">
        <v>13725</v>
      </c>
      <c r="C2430" t="s">
        <v>11177</v>
      </c>
      <c r="D2430" t="s">
        <v>2249</v>
      </c>
      <c r="E2430" t="s">
        <v>2249</v>
      </c>
      <c r="F2430" t="s">
        <v>62</v>
      </c>
      <c r="G2430" t="s">
        <v>11178</v>
      </c>
    </row>
    <row r="2431" spans="1:7" x14ac:dyDescent="0.25">
      <c r="A2431">
        <v>45557044</v>
      </c>
      <c r="B2431" t="s">
        <v>13726</v>
      </c>
      <c r="C2431" t="s">
        <v>11177</v>
      </c>
      <c r="D2431" t="s">
        <v>2249</v>
      </c>
      <c r="E2431" t="s">
        <v>2249</v>
      </c>
      <c r="F2431" t="s">
        <v>62</v>
      </c>
      <c r="G2431" t="s">
        <v>11178</v>
      </c>
    </row>
    <row r="2432" spans="1:7" x14ac:dyDescent="0.25">
      <c r="A2432">
        <v>45557046</v>
      </c>
      <c r="B2432" t="s">
        <v>13727</v>
      </c>
      <c r="C2432" t="s">
        <v>11177</v>
      </c>
      <c r="D2432" t="s">
        <v>2249</v>
      </c>
      <c r="E2432" t="s">
        <v>2249</v>
      </c>
      <c r="F2432" t="s">
        <v>62</v>
      </c>
      <c r="G2432" t="s">
        <v>11178</v>
      </c>
    </row>
    <row r="2433" spans="1:7" x14ac:dyDescent="0.25">
      <c r="A2433">
        <v>45557048</v>
      </c>
      <c r="B2433" t="s">
        <v>13728</v>
      </c>
      <c r="C2433" t="s">
        <v>11177</v>
      </c>
      <c r="D2433" t="s">
        <v>2249</v>
      </c>
      <c r="E2433" t="s">
        <v>2249</v>
      </c>
      <c r="F2433" t="s">
        <v>62</v>
      </c>
      <c r="G2433" t="s">
        <v>11178</v>
      </c>
    </row>
    <row r="2434" spans="1:7" x14ac:dyDescent="0.25">
      <c r="A2434">
        <v>45557050</v>
      </c>
      <c r="B2434" t="s">
        <v>13729</v>
      </c>
      <c r="C2434" t="s">
        <v>11177</v>
      </c>
      <c r="D2434" t="s">
        <v>2249</v>
      </c>
      <c r="E2434" t="s">
        <v>2249</v>
      </c>
      <c r="F2434" t="s">
        <v>62</v>
      </c>
      <c r="G2434" t="s">
        <v>11178</v>
      </c>
    </row>
    <row r="2435" spans="1:7" x14ac:dyDescent="0.25">
      <c r="A2435">
        <v>45557204</v>
      </c>
      <c r="B2435" t="s">
        <v>13730</v>
      </c>
      <c r="C2435" t="s">
        <v>11177</v>
      </c>
      <c r="D2435" t="s">
        <v>13731</v>
      </c>
      <c r="E2435" t="s">
        <v>13731</v>
      </c>
      <c r="F2435" t="s">
        <v>62</v>
      </c>
      <c r="G2435" t="s">
        <v>11178</v>
      </c>
    </row>
    <row r="2436" spans="1:7" x14ac:dyDescent="0.25">
      <c r="A2436">
        <v>45557206</v>
      </c>
      <c r="B2436" t="s">
        <v>13732</v>
      </c>
      <c r="C2436" t="s">
        <v>11177</v>
      </c>
      <c r="D2436" t="s">
        <v>13495</v>
      </c>
      <c r="E2436" t="s">
        <v>13495</v>
      </c>
      <c r="F2436" t="s">
        <v>62</v>
      </c>
      <c r="G2436" t="s">
        <v>11178</v>
      </c>
    </row>
    <row r="2437" spans="1:7" x14ac:dyDescent="0.25">
      <c r="A2437">
        <v>45557208</v>
      </c>
      <c r="B2437" t="s">
        <v>13733</v>
      </c>
      <c r="C2437" t="s">
        <v>11177</v>
      </c>
      <c r="D2437" t="s">
        <v>2249</v>
      </c>
      <c r="E2437" t="s">
        <v>2249</v>
      </c>
      <c r="F2437" t="s">
        <v>62</v>
      </c>
      <c r="G2437" t="s">
        <v>11178</v>
      </c>
    </row>
    <row r="2438" spans="1:7" x14ac:dyDescent="0.25">
      <c r="A2438">
        <v>45557210</v>
      </c>
      <c r="B2438" t="s">
        <v>13734</v>
      </c>
      <c r="C2438" t="s">
        <v>11177</v>
      </c>
      <c r="D2438" t="s">
        <v>13735</v>
      </c>
      <c r="E2438" t="s">
        <v>13735</v>
      </c>
      <c r="F2438" t="s">
        <v>62</v>
      </c>
      <c r="G2438" t="s">
        <v>11178</v>
      </c>
    </row>
    <row r="2439" spans="1:7" x14ac:dyDescent="0.25">
      <c r="A2439">
        <v>45557212</v>
      </c>
      <c r="B2439" t="s">
        <v>13736</v>
      </c>
      <c r="C2439" t="s">
        <v>11177</v>
      </c>
      <c r="D2439" t="s">
        <v>13737</v>
      </c>
      <c r="E2439" t="s">
        <v>13737</v>
      </c>
      <c r="F2439" t="s">
        <v>62</v>
      </c>
      <c r="G2439" t="s">
        <v>11178</v>
      </c>
    </row>
    <row r="2440" spans="1:7" x14ac:dyDescent="0.25">
      <c r="A2440">
        <v>45557362</v>
      </c>
      <c r="B2440" t="s">
        <v>13738</v>
      </c>
      <c r="C2440" t="s">
        <v>11177</v>
      </c>
      <c r="D2440" t="s">
        <v>13600</v>
      </c>
      <c r="E2440" t="s">
        <v>13600</v>
      </c>
      <c r="F2440" t="s">
        <v>62</v>
      </c>
      <c r="G2440" t="s">
        <v>11178</v>
      </c>
    </row>
    <row r="2441" spans="1:7" x14ac:dyDescent="0.25">
      <c r="A2441">
        <v>45557364</v>
      </c>
      <c r="B2441" t="s">
        <v>13739</v>
      </c>
      <c r="C2441" t="s">
        <v>11177</v>
      </c>
      <c r="D2441" t="s">
        <v>2249</v>
      </c>
      <c r="E2441" t="s">
        <v>2249</v>
      </c>
      <c r="F2441" t="s">
        <v>62</v>
      </c>
      <c r="G2441" t="s">
        <v>11178</v>
      </c>
    </row>
    <row r="2442" spans="1:7" x14ac:dyDescent="0.25">
      <c r="A2442">
        <v>45557366</v>
      </c>
      <c r="B2442" t="s">
        <v>13740</v>
      </c>
      <c r="C2442" t="s">
        <v>11177</v>
      </c>
      <c r="D2442" t="s">
        <v>13636</v>
      </c>
      <c r="E2442" t="s">
        <v>13636</v>
      </c>
      <c r="F2442" t="s">
        <v>62</v>
      </c>
      <c r="G2442" t="s">
        <v>11178</v>
      </c>
    </row>
    <row r="2443" spans="1:7" x14ac:dyDescent="0.25">
      <c r="A2443">
        <v>45557368</v>
      </c>
      <c r="B2443" t="s">
        <v>13741</v>
      </c>
      <c r="C2443" t="s">
        <v>11177</v>
      </c>
      <c r="D2443" t="s">
        <v>2249</v>
      </c>
      <c r="E2443" t="s">
        <v>2249</v>
      </c>
      <c r="F2443" t="s">
        <v>62</v>
      </c>
      <c r="G2443" t="s">
        <v>11178</v>
      </c>
    </row>
    <row r="2444" spans="1:7" x14ac:dyDescent="0.25">
      <c r="A2444">
        <v>45557370</v>
      </c>
      <c r="B2444" t="s">
        <v>13742</v>
      </c>
      <c r="C2444" t="s">
        <v>11177</v>
      </c>
      <c r="D2444" t="s">
        <v>2249</v>
      </c>
      <c r="E2444" t="s">
        <v>2249</v>
      </c>
      <c r="F2444" t="s">
        <v>62</v>
      </c>
      <c r="G2444" t="s">
        <v>11178</v>
      </c>
    </row>
    <row r="2445" spans="1:7" x14ac:dyDescent="0.25">
      <c r="A2445">
        <v>45557524</v>
      </c>
      <c r="B2445" t="s">
        <v>13743</v>
      </c>
      <c r="C2445" t="s">
        <v>11177</v>
      </c>
      <c r="D2445" t="s">
        <v>2249</v>
      </c>
      <c r="E2445" t="s">
        <v>2249</v>
      </c>
      <c r="F2445" t="s">
        <v>62</v>
      </c>
      <c r="G2445" t="s">
        <v>11178</v>
      </c>
    </row>
    <row r="2446" spans="1:7" x14ac:dyDescent="0.25">
      <c r="A2446">
        <v>45557526</v>
      </c>
      <c r="B2446" t="s">
        <v>13744</v>
      </c>
      <c r="C2446" t="s">
        <v>11177</v>
      </c>
      <c r="D2446" t="s">
        <v>2249</v>
      </c>
      <c r="E2446" t="s">
        <v>2249</v>
      </c>
      <c r="F2446" t="s">
        <v>62</v>
      </c>
      <c r="G2446" t="s">
        <v>11178</v>
      </c>
    </row>
    <row r="2447" spans="1:7" x14ac:dyDescent="0.25">
      <c r="A2447">
        <v>45557528</v>
      </c>
      <c r="B2447" t="s">
        <v>13745</v>
      </c>
      <c r="C2447" t="s">
        <v>11177</v>
      </c>
      <c r="D2447" t="s">
        <v>2249</v>
      </c>
      <c r="E2447" t="s">
        <v>2249</v>
      </c>
      <c r="F2447" t="s">
        <v>62</v>
      </c>
      <c r="G2447" t="s">
        <v>11178</v>
      </c>
    </row>
    <row r="2448" spans="1:7" x14ac:dyDescent="0.25">
      <c r="A2448">
        <v>45557530</v>
      </c>
      <c r="B2448" t="s">
        <v>13746</v>
      </c>
      <c r="C2448" t="s">
        <v>11177</v>
      </c>
      <c r="D2448" t="s">
        <v>2249</v>
      </c>
      <c r="E2448" t="s">
        <v>2249</v>
      </c>
      <c r="F2448" t="s">
        <v>62</v>
      </c>
      <c r="G2448" t="s">
        <v>11178</v>
      </c>
    </row>
    <row r="2449" spans="1:7" x14ac:dyDescent="0.25">
      <c r="A2449">
        <v>45557682</v>
      </c>
      <c r="B2449" t="s">
        <v>13747</v>
      </c>
      <c r="C2449" t="s">
        <v>11177</v>
      </c>
      <c r="D2449" t="s">
        <v>2249</v>
      </c>
      <c r="E2449" t="s">
        <v>2249</v>
      </c>
      <c r="F2449" t="s">
        <v>62</v>
      </c>
      <c r="G2449" t="s">
        <v>11178</v>
      </c>
    </row>
    <row r="2450" spans="1:7" x14ac:dyDescent="0.25">
      <c r="A2450">
        <v>45557684</v>
      </c>
      <c r="B2450" t="s">
        <v>13748</v>
      </c>
      <c r="C2450" t="s">
        <v>11177</v>
      </c>
      <c r="D2450" t="s">
        <v>2249</v>
      </c>
      <c r="E2450" t="s">
        <v>2249</v>
      </c>
      <c r="F2450" t="s">
        <v>62</v>
      </c>
      <c r="G2450" t="s">
        <v>11178</v>
      </c>
    </row>
    <row r="2451" spans="1:7" x14ac:dyDescent="0.25">
      <c r="A2451">
        <v>45557686</v>
      </c>
      <c r="B2451" t="s">
        <v>13749</v>
      </c>
      <c r="C2451" t="s">
        <v>11177</v>
      </c>
      <c r="D2451" t="s">
        <v>2249</v>
      </c>
      <c r="E2451" t="s">
        <v>2249</v>
      </c>
      <c r="F2451" t="s">
        <v>62</v>
      </c>
      <c r="G2451" t="s">
        <v>11178</v>
      </c>
    </row>
    <row r="2452" spans="1:7" x14ac:dyDescent="0.25">
      <c r="A2452">
        <v>45557688</v>
      </c>
      <c r="B2452" t="s">
        <v>13750</v>
      </c>
      <c r="C2452" t="s">
        <v>11177</v>
      </c>
      <c r="D2452" t="s">
        <v>2249</v>
      </c>
      <c r="E2452" t="s">
        <v>2249</v>
      </c>
      <c r="F2452" t="s">
        <v>62</v>
      </c>
      <c r="G2452" t="s">
        <v>11178</v>
      </c>
    </row>
    <row r="2453" spans="1:7" x14ac:dyDescent="0.25">
      <c r="A2453">
        <v>45557690</v>
      </c>
      <c r="B2453" t="s">
        <v>13751</v>
      </c>
      <c r="C2453" t="s">
        <v>11177</v>
      </c>
      <c r="D2453" t="s">
        <v>2249</v>
      </c>
      <c r="E2453" t="s">
        <v>2249</v>
      </c>
      <c r="F2453" t="s">
        <v>62</v>
      </c>
      <c r="G2453" t="s">
        <v>11178</v>
      </c>
    </row>
    <row r="2454" spans="1:7" x14ac:dyDescent="0.25">
      <c r="A2454">
        <v>45557692</v>
      </c>
      <c r="B2454" t="s">
        <v>13752</v>
      </c>
      <c r="C2454" t="s">
        <v>11177</v>
      </c>
      <c r="D2454" t="s">
        <v>2249</v>
      </c>
      <c r="E2454" t="s">
        <v>2249</v>
      </c>
      <c r="F2454" t="s">
        <v>62</v>
      </c>
      <c r="G2454" t="s">
        <v>11178</v>
      </c>
    </row>
    <row r="2455" spans="1:7" x14ac:dyDescent="0.25">
      <c r="A2455">
        <v>45556734</v>
      </c>
      <c r="B2455" t="s">
        <v>13753</v>
      </c>
      <c r="C2455" t="s">
        <v>11177</v>
      </c>
      <c r="D2455" t="s">
        <v>2249</v>
      </c>
      <c r="E2455" t="s">
        <v>2249</v>
      </c>
      <c r="F2455" t="s">
        <v>62</v>
      </c>
      <c r="G2455" t="s">
        <v>11178</v>
      </c>
    </row>
    <row r="2456" spans="1:7" x14ac:dyDescent="0.25">
      <c r="A2456">
        <v>45556736</v>
      </c>
      <c r="B2456" t="s">
        <v>13754</v>
      </c>
      <c r="C2456" t="s">
        <v>11177</v>
      </c>
      <c r="D2456" t="s">
        <v>2249</v>
      </c>
      <c r="E2456" t="s">
        <v>2249</v>
      </c>
      <c r="F2456" t="s">
        <v>62</v>
      </c>
      <c r="G2456" t="s">
        <v>11178</v>
      </c>
    </row>
    <row r="2457" spans="1:7" x14ac:dyDescent="0.25">
      <c r="A2457">
        <v>45556738</v>
      </c>
      <c r="B2457" t="s">
        <v>13755</v>
      </c>
      <c r="C2457" t="s">
        <v>11177</v>
      </c>
      <c r="D2457" t="s">
        <v>2249</v>
      </c>
      <c r="E2457" t="s">
        <v>2249</v>
      </c>
      <c r="F2457" t="s">
        <v>62</v>
      </c>
      <c r="G2457" t="s">
        <v>11178</v>
      </c>
    </row>
    <row r="2458" spans="1:7" x14ac:dyDescent="0.25">
      <c r="A2458">
        <v>45556740</v>
      </c>
      <c r="B2458" t="s">
        <v>13756</v>
      </c>
      <c r="C2458" t="s">
        <v>11177</v>
      </c>
      <c r="D2458" t="s">
        <v>2249</v>
      </c>
      <c r="E2458" t="s">
        <v>2249</v>
      </c>
      <c r="F2458" t="s">
        <v>62</v>
      </c>
      <c r="G2458" t="s">
        <v>11178</v>
      </c>
    </row>
    <row r="2459" spans="1:7" x14ac:dyDescent="0.25">
      <c r="A2459">
        <v>45556894</v>
      </c>
      <c r="B2459" t="s">
        <v>13757</v>
      </c>
      <c r="C2459" t="s">
        <v>11177</v>
      </c>
      <c r="D2459" t="s">
        <v>13719</v>
      </c>
      <c r="E2459" t="s">
        <v>13719</v>
      </c>
      <c r="F2459" t="s">
        <v>62</v>
      </c>
      <c r="G2459" t="s">
        <v>11178</v>
      </c>
    </row>
    <row r="2460" spans="1:7" x14ac:dyDescent="0.25">
      <c r="A2460">
        <v>45556896</v>
      </c>
      <c r="B2460" t="s">
        <v>13758</v>
      </c>
      <c r="C2460" t="s">
        <v>11177</v>
      </c>
      <c r="D2460" t="s">
        <v>13510</v>
      </c>
      <c r="E2460" t="s">
        <v>13510</v>
      </c>
      <c r="F2460" t="s">
        <v>62</v>
      </c>
      <c r="G2460" t="s">
        <v>11178</v>
      </c>
    </row>
    <row r="2461" spans="1:7" x14ac:dyDescent="0.25">
      <c r="A2461">
        <v>45556898</v>
      </c>
      <c r="B2461" t="s">
        <v>13759</v>
      </c>
      <c r="C2461" t="s">
        <v>11177</v>
      </c>
      <c r="D2461" t="s">
        <v>2249</v>
      </c>
      <c r="E2461" t="s">
        <v>2249</v>
      </c>
      <c r="F2461" t="s">
        <v>62</v>
      </c>
      <c r="G2461" t="s">
        <v>11178</v>
      </c>
    </row>
    <row r="2462" spans="1:7" x14ac:dyDescent="0.25">
      <c r="A2462">
        <v>45556900</v>
      </c>
      <c r="B2462" t="s">
        <v>13760</v>
      </c>
      <c r="C2462" t="s">
        <v>11177</v>
      </c>
      <c r="D2462" t="s">
        <v>13761</v>
      </c>
      <c r="E2462" t="s">
        <v>13761</v>
      </c>
      <c r="F2462" t="s">
        <v>62</v>
      </c>
      <c r="G2462" t="s">
        <v>11178</v>
      </c>
    </row>
    <row r="2463" spans="1:7" x14ac:dyDescent="0.25">
      <c r="A2463">
        <v>45556902</v>
      </c>
      <c r="B2463" t="s">
        <v>13762</v>
      </c>
      <c r="C2463" t="s">
        <v>11177</v>
      </c>
      <c r="D2463" t="s">
        <v>13719</v>
      </c>
      <c r="E2463" t="s">
        <v>13719</v>
      </c>
      <c r="F2463" t="s">
        <v>62</v>
      </c>
      <c r="G2463" t="s">
        <v>11178</v>
      </c>
    </row>
    <row r="2464" spans="1:7" x14ac:dyDescent="0.25">
      <c r="A2464">
        <v>45557052</v>
      </c>
      <c r="B2464" t="s">
        <v>13763</v>
      </c>
      <c r="C2464" t="s">
        <v>11177</v>
      </c>
      <c r="D2464" t="s">
        <v>2249</v>
      </c>
      <c r="E2464" t="s">
        <v>2249</v>
      </c>
      <c r="F2464" t="s">
        <v>62</v>
      </c>
      <c r="G2464" t="s">
        <v>11178</v>
      </c>
    </row>
    <row r="2465" spans="1:7" x14ac:dyDescent="0.25">
      <c r="A2465">
        <v>45557054</v>
      </c>
      <c r="B2465" t="s">
        <v>13764</v>
      </c>
      <c r="C2465" t="s">
        <v>11177</v>
      </c>
      <c r="D2465" t="s">
        <v>2249</v>
      </c>
      <c r="E2465" t="s">
        <v>2249</v>
      </c>
      <c r="F2465" t="s">
        <v>62</v>
      </c>
      <c r="G2465" t="s">
        <v>11178</v>
      </c>
    </row>
    <row r="2466" spans="1:7" x14ac:dyDescent="0.25">
      <c r="A2466">
        <v>45557056</v>
      </c>
      <c r="B2466" t="s">
        <v>13765</v>
      </c>
      <c r="C2466" t="s">
        <v>11177</v>
      </c>
      <c r="D2466" t="s">
        <v>2249</v>
      </c>
      <c r="E2466" t="s">
        <v>2249</v>
      </c>
      <c r="F2466" t="s">
        <v>62</v>
      </c>
      <c r="G2466" t="s">
        <v>11178</v>
      </c>
    </row>
    <row r="2467" spans="1:7" x14ac:dyDescent="0.25">
      <c r="A2467">
        <v>45557058</v>
      </c>
      <c r="B2467" t="s">
        <v>13766</v>
      </c>
      <c r="C2467" t="s">
        <v>11177</v>
      </c>
      <c r="D2467" t="s">
        <v>2249</v>
      </c>
      <c r="E2467" t="s">
        <v>2249</v>
      </c>
      <c r="F2467" t="s">
        <v>62</v>
      </c>
      <c r="G2467" t="s">
        <v>11178</v>
      </c>
    </row>
    <row r="2468" spans="1:7" x14ac:dyDescent="0.25">
      <c r="A2468">
        <v>45557060</v>
      </c>
      <c r="B2468" t="s">
        <v>13767</v>
      </c>
      <c r="C2468" t="s">
        <v>11177</v>
      </c>
      <c r="D2468" t="s">
        <v>2249</v>
      </c>
      <c r="E2468" t="s">
        <v>2249</v>
      </c>
      <c r="F2468" t="s">
        <v>62</v>
      </c>
      <c r="G2468" t="s">
        <v>11178</v>
      </c>
    </row>
    <row r="2469" spans="1:7" x14ac:dyDescent="0.25">
      <c r="A2469">
        <v>45557214</v>
      </c>
      <c r="B2469" t="s">
        <v>13768</v>
      </c>
      <c r="C2469" t="s">
        <v>11177</v>
      </c>
      <c r="D2469" t="s">
        <v>13737</v>
      </c>
      <c r="E2469" t="s">
        <v>13737</v>
      </c>
      <c r="F2469" t="s">
        <v>62</v>
      </c>
      <c r="G2469" t="s">
        <v>11178</v>
      </c>
    </row>
    <row r="2470" spans="1:7" x14ac:dyDescent="0.25">
      <c r="A2470">
        <v>45557216</v>
      </c>
      <c r="B2470" t="s">
        <v>13769</v>
      </c>
      <c r="C2470" t="s">
        <v>11177</v>
      </c>
      <c r="D2470" t="s">
        <v>13735</v>
      </c>
      <c r="E2470" t="s">
        <v>13735</v>
      </c>
      <c r="F2470" t="s">
        <v>62</v>
      </c>
      <c r="G2470" t="s">
        <v>11178</v>
      </c>
    </row>
    <row r="2471" spans="1:7" x14ac:dyDescent="0.25">
      <c r="A2471">
        <v>45557218</v>
      </c>
      <c r="B2471" t="s">
        <v>13770</v>
      </c>
      <c r="C2471" t="s">
        <v>11177</v>
      </c>
      <c r="D2471" t="s">
        <v>13771</v>
      </c>
      <c r="E2471" t="s">
        <v>13771</v>
      </c>
      <c r="F2471" t="s">
        <v>62</v>
      </c>
      <c r="G2471" t="s">
        <v>11178</v>
      </c>
    </row>
    <row r="2472" spans="1:7" x14ac:dyDescent="0.25">
      <c r="A2472">
        <v>45557220</v>
      </c>
      <c r="B2472" t="s">
        <v>13772</v>
      </c>
      <c r="C2472" t="s">
        <v>11177</v>
      </c>
      <c r="D2472" t="s">
        <v>13773</v>
      </c>
      <c r="E2472" t="s">
        <v>13773</v>
      </c>
      <c r="F2472" t="s">
        <v>62</v>
      </c>
      <c r="G2472" t="s">
        <v>11178</v>
      </c>
    </row>
    <row r="2473" spans="1:7" x14ac:dyDescent="0.25">
      <c r="A2473">
        <v>45557372</v>
      </c>
      <c r="B2473" t="s">
        <v>13774</v>
      </c>
      <c r="C2473" t="s">
        <v>11177</v>
      </c>
      <c r="D2473" t="s">
        <v>2249</v>
      </c>
      <c r="E2473" t="s">
        <v>2249</v>
      </c>
      <c r="F2473" t="s">
        <v>62</v>
      </c>
      <c r="G2473" t="s">
        <v>11178</v>
      </c>
    </row>
    <row r="2474" spans="1:7" x14ac:dyDescent="0.25">
      <c r="A2474">
        <v>45557374</v>
      </c>
      <c r="B2474" t="s">
        <v>13775</v>
      </c>
      <c r="C2474" t="s">
        <v>11177</v>
      </c>
      <c r="D2474" t="s">
        <v>2249</v>
      </c>
      <c r="E2474" t="s">
        <v>2249</v>
      </c>
      <c r="F2474" t="s">
        <v>62</v>
      </c>
      <c r="G2474" t="s">
        <v>11178</v>
      </c>
    </row>
    <row r="2475" spans="1:7" x14ac:dyDescent="0.25">
      <c r="A2475">
        <v>45557376</v>
      </c>
      <c r="B2475" t="s">
        <v>13776</v>
      </c>
      <c r="C2475" t="s">
        <v>11177</v>
      </c>
      <c r="D2475" t="s">
        <v>2249</v>
      </c>
      <c r="E2475" t="s">
        <v>2249</v>
      </c>
      <c r="F2475" t="s">
        <v>62</v>
      </c>
      <c r="G2475" t="s">
        <v>11178</v>
      </c>
    </row>
    <row r="2476" spans="1:7" x14ac:dyDescent="0.25">
      <c r="A2476">
        <v>45557378</v>
      </c>
      <c r="B2476" t="s">
        <v>13777</v>
      </c>
      <c r="C2476" t="s">
        <v>11177</v>
      </c>
      <c r="D2476" t="s">
        <v>2249</v>
      </c>
      <c r="E2476" t="s">
        <v>2249</v>
      </c>
      <c r="F2476" t="s">
        <v>62</v>
      </c>
      <c r="G2476" t="s">
        <v>11178</v>
      </c>
    </row>
    <row r="2477" spans="1:7" x14ac:dyDescent="0.25">
      <c r="A2477">
        <v>45557380</v>
      </c>
      <c r="B2477" t="s">
        <v>13778</v>
      </c>
      <c r="C2477" t="s">
        <v>11177</v>
      </c>
      <c r="D2477" t="s">
        <v>2249</v>
      </c>
      <c r="E2477" t="s">
        <v>2249</v>
      </c>
      <c r="F2477" t="s">
        <v>62</v>
      </c>
      <c r="G2477" t="s">
        <v>11178</v>
      </c>
    </row>
    <row r="2478" spans="1:7" x14ac:dyDescent="0.25">
      <c r="A2478">
        <v>45557382</v>
      </c>
      <c r="B2478" t="s">
        <v>13779</v>
      </c>
      <c r="C2478" t="s">
        <v>11177</v>
      </c>
      <c r="D2478" t="s">
        <v>2249</v>
      </c>
      <c r="E2478" t="s">
        <v>2249</v>
      </c>
      <c r="F2478" t="s">
        <v>62</v>
      </c>
      <c r="G2478" t="s">
        <v>11178</v>
      </c>
    </row>
    <row r="2479" spans="1:7" x14ac:dyDescent="0.25">
      <c r="A2479">
        <v>45557532</v>
      </c>
      <c r="B2479" t="s">
        <v>13780</v>
      </c>
      <c r="C2479" t="s">
        <v>11177</v>
      </c>
      <c r="D2479" t="s">
        <v>2249</v>
      </c>
      <c r="E2479" t="s">
        <v>2249</v>
      </c>
      <c r="F2479" t="s">
        <v>62</v>
      </c>
      <c r="G2479" t="s">
        <v>11178</v>
      </c>
    </row>
    <row r="2480" spans="1:7" x14ac:dyDescent="0.25">
      <c r="A2480">
        <v>45557534</v>
      </c>
      <c r="B2480" t="s">
        <v>13781</v>
      </c>
      <c r="C2480" t="s">
        <v>11177</v>
      </c>
      <c r="D2480" t="s">
        <v>2249</v>
      </c>
      <c r="E2480" t="s">
        <v>2249</v>
      </c>
      <c r="F2480" t="s">
        <v>62</v>
      </c>
      <c r="G2480" t="s">
        <v>11178</v>
      </c>
    </row>
    <row r="2481" spans="1:7" x14ac:dyDescent="0.25">
      <c r="A2481">
        <v>45557536</v>
      </c>
      <c r="B2481" t="s">
        <v>13782</v>
      </c>
      <c r="C2481" t="s">
        <v>11177</v>
      </c>
      <c r="D2481" t="s">
        <v>2249</v>
      </c>
      <c r="E2481" t="s">
        <v>2249</v>
      </c>
      <c r="F2481" t="s">
        <v>62</v>
      </c>
      <c r="G2481" t="s">
        <v>11178</v>
      </c>
    </row>
    <row r="2482" spans="1:7" x14ac:dyDescent="0.25">
      <c r="A2482">
        <v>45557538</v>
      </c>
      <c r="B2482" t="s">
        <v>13783</v>
      </c>
      <c r="C2482" t="s">
        <v>11177</v>
      </c>
      <c r="D2482" t="s">
        <v>2249</v>
      </c>
      <c r="E2482" t="s">
        <v>2249</v>
      </c>
      <c r="F2482" t="s">
        <v>62</v>
      </c>
      <c r="G2482" t="s">
        <v>11178</v>
      </c>
    </row>
    <row r="2483" spans="1:7" x14ac:dyDescent="0.25">
      <c r="A2483">
        <v>45557540</v>
      </c>
      <c r="B2483" t="s">
        <v>13784</v>
      </c>
      <c r="C2483" t="s">
        <v>11177</v>
      </c>
      <c r="D2483" t="s">
        <v>2249</v>
      </c>
      <c r="E2483" t="s">
        <v>2249</v>
      </c>
      <c r="F2483" t="s">
        <v>62</v>
      </c>
      <c r="G2483" t="s">
        <v>11178</v>
      </c>
    </row>
    <row r="2484" spans="1:7" x14ac:dyDescent="0.25">
      <c r="A2484">
        <v>45557694</v>
      </c>
      <c r="B2484" t="s">
        <v>13785</v>
      </c>
      <c r="C2484" t="s">
        <v>11177</v>
      </c>
      <c r="D2484" t="s">
        <v>2249</v>
      </c>
      <c r="E2484" t="s">
        <v>2249</v>
      </c>
      <c r="F2484" t="s">
        <v>62</v>
      </c>
      <c r="G2484" t="s">
        <v>11178</v>
      </c>
    </row>
    <row r="2485" spans="1:7" x14ac:dyDescent="0.25">
      <c r="A2485">
        <v>45557696</v>
      </c>
      <c r="B2485" t="s">
        <v>13786</v>
      </c>
      <c r="C2485" t="s">
        <v>11177</v>
      </c>
      <c r="D2485" t="s">
        <v>2249</v>
      </c>
      <c r="E2485" t="s">
        <v>2249</v>
      </c>
      <c r="F2485" t="s">
        <v>62</v>
      </c>
      <c r="G2485" t="s">
        <v>11178</v>
      </c>
    </row>
    <row r="2486" spans="1:7" x14ac:dyDescent="0.25">
      <c r="A2486">
        <v>45557698</v>
      </c>
      <c r="B2486" t="s">
        <v>13787</v>
      </c>
      <c r="C2486" t="s">
        <v>11177</v>
      </c>
      <c r="D2486" t="s">
        <v>2249</v>
      </c>
      <c r="E2486" t="s">
        <v>2249</v>
      </c>
      <c r="F2486" t="s">
        <v>62</v>
      </c>
      <c r="G2486" t="s">
        <v>11178</v>
      </c>
    </row>
    <row r="2487" spans="1:7" x14ac:dyDescent="0.25">
      <c r="A2487">
        <v>45557700</v>
      </c>
      <c r="B2487" t="s">
        <v>13788</v>
      </c>
      <c r="C2487" t="s">
        <v>11177</v>
      </c>
      <c r="D2487" t="s">
        <v>2249</v>
      </c>
      <c r="E2487" t="s">
        <v>2249</v>
      </c>
      <c r="F2487" t="s">
        <v>62</v>
      </c>
      <c r="G2487" t="s">
        <v>11178</v>
      </c>
    </row>
    <row r="2488" spans="1:7" x14ac:dyDescent="0.25">
      <c r="A2488">
        <v>45557702</v>
      </c>
      <c r="B2488" t="s">
        <v>13789</v>
      </c>
      <c r="C2488" t="s">
        <v>11177</v>
      </c>
      <c r="D2488" t="s">
        <v>2249</v>
      </c>
      <c r="E2488" t="s">
        <v>2249</v>
      </c>
      <c r="F2488" t="s">
        <v>62</v>
      </c>
      <c r="G2488" t="s">
        <v>11178</v>
      </c>
    </row>
    <row r="2489" spans="1:7" x14ac:dyDescent="0.25">
      <c r="A2489">
        <v>45556742</v>
      </c>
      <c r="B2489" t="s">
        <v>13790</v>
      </c>
      <c r="C2489" t="s">
        <v>11177</v>
      </c>
      <c r="D2489" t="s">
        <v>2249</v>
      </c>
      <c r="E2489" t="s">
        <v>2249</v>
      </c>
      <c r="F2489" t="s">
        <v>62</v>
      </c>
      <c r="G2489" t="s">
        <v>11178</v>
      </c>
    </row>
    <row r="2490" spans="1:7" x14ac:dyDescent="0.25">
      <c r="A2490">
        <v>45556744</v>
      </c>
      <c r="B2490" t="s">
        <v>13791</v>
      </c>
      <c r="C2490" t="s">
        <v>11177</v>
      </c>
      <c r="D2490" t="s">
        <v>2249</v>
      </c>
      <c r="E2490" t="s">
        <v>2249</v>
      </c>
      <c r="F2490" t="s">
        <v>62</v>
      </c>
      <c r="G2490" t="s">
        <v>11178</v>
      </c>
    </row>
    <row r="2491" spans="1:7" x14ac:dyDescent="0.25">
      <c r="A2491">
        <v>45556746</v>
      </c>
      <c r="B2491" t="s">
        <v>13792</v>
      </c>
      <c r="C2491" t="s">
        <v>11177</v>
      </c>
      <c r="D2491" t="s">
        <v>2249</v>
      </c>
      <c r="E2491" t="s">
        <v>2249</v>
      </c>
      <c r="F2491" t="s">
        <v>62</v>
      </c>
      <c r="G2491" t="s">
        <v>11178</v>
      </c>
    </row>
    <row r="2492" spans="1:7" x14ac:dyDescent="0.25">
      <c r="A2492">
        <v>45556748</v>
      </c>
      <c r="B2492" t="s">
        <v>13793</v>
      </c>
      <c r="C2492" t="s">
        <v>11177</v>
      </c>
      <c r="D2492" t="s">
        <v>2249</v>
      </c>
      <c r="E2492" t="s">
        <v>2249</v>
      </c>
      <c r="F2492" t="s">
        <v>62</v>
      </c>
      <c r="G2492" t="s">
        <v>11178</v>
      </c>
    </row>
    <row r="2493" spans="1:7" x14ac:dyDescent="0.25">
      <c r="A2493">
        <v>45556750</v>
      </c>
      <c r="B2493" t="s">
        <v>13794</v>
      </c>
      <c r="C2493" t="s">
        <v>11177</v>
      </c>
      <c r="D2493" t="s">
        <v>13795</v>
      </c>
      <c r="E2493" t="s">
        <v>13795</v>
      </c>
      <c r="F2493" t="s">
        <v>62</v>
      </c>
      <c r="G2493" t="s">
        <v>11178</v>
      </c>
    </row>
    <row r="2494" spans="1:7" x14ac:dyDescent="0.25">
      <c r="A2494">
        <v>45556904</v>
      </c>
      <c r="B2494" t="s">
        <v>13796</v>
      </c>
      <c r="C2494" t="s">
        <v>11177</v>
      </c>
      <c r="D2494" t="s">
        <v>13797</v>
      </c>
      <c r="E2494" t="s">
        <v>13797</v>
      </c>
      <c r="F2494" t="s">
        <v>62</v>
      </c>
      <c r="G2494" t="s">
        <v>11178</v>
      </c>
    </row>
    <row r="2495" spans="1:7" x14ac:dyDescent="0.25">
      <c r="A2495">
        <v>45556906</v>
      </c>
      <c r="B2495" t="s">
        <v>13798</v>
      </c>
      <c r="C2495" t="s">
        <v>11177</v>
      </c>
      <c r="D2495" t="s">
        <v>2249</v>
      </c>
      <c r="E2495" t="s">
        <v>2249</v>
      </c>
      <c r="F2495" t="s">
        <v>62</v>
      </c>
      <c r="G2495" t="s">
        <v>11178</v>
      </c>
    </row>
    <row r="2496" spans="1:7" x14ac:dyDescent="0.25">
      <c r="A2496">
        <v>45556908</v>
      </c>
      <c r="B2496" t="s">
        <v>13799</v>
      </c>
      <c r="C2496" t="s">
        <v>11177</v>
      </c>
      <c r="D2496" t="s">
        <v>13510</v>
      </c>
      <c r="E2496" t="s">
        <v>13510</v>
      </c>
      <c r="F2496" t="s">
        <v>62</v>
      </c>
      <c r="G2496" t="s">
        <v>11178</v>
      </c>
    </row>
    <row r="2497" spans="1:7" x14ac:dyDescent="0.25">
      <c r="A2497">
        <v>45556910</v>
      </c>
      <c r="B2497" t="s">
        <v>13800</v>
      </c>
      <c r="C2497" t="s">
        <v>11177</v>
      </c>
      <c r="D2497" t="s">
        <v>2249</v>
      </c>
      <c r="E2497" t="s">
        <v>2249</v>
      </c>
      <c r="F2497" t="s">
        <v>62</v>
      </c>
      <c r="G2497" t="s">
        <v>11178</v>
      </c>
    </row>
    <row r="2498" spans="1:7" x14ac:dyDescent="0.25">
      <c r="A2498">
        <v>45557062</v>
      </c>
      <c r="B2498" t="s">
        <v>13801</v>
      </c>
      <c r="C2498" t="s">
        <v>11177</v>
      </c>
      <c r="D2498" t="s">
        <v>13608</v>
      </c>
      <c r="E2498" t="s">
        <v>13608</v>
      </c>
      <c r="F2498" t="s">
        <v>62</v>
      </c>
      <c r="G2498" t="s">
        <v>11178</v>
      </c>
    </row>
    <row r="2499" spans="1:7" x14ac:dyDescent="0.25">
      <c r="A2499">
        <v>45557064</v>
      </c>
      <c r="B2499" t="s">
        <v>13802</v>
      </c>
      <c r="C2499" t="s">
        <v>11177</v>
      </c>
      <c r="D2499" t="s">
        <v>2249</v>
      </c>
      <c r="E2499" t="s">
        <v>2249</v>
      </c>
      <c r="F2499" t="s">
        <v>62</v>
      </c>
      <c r="G2499" t="s">
        <v>11178</v>
      </c>
    </row>
    <row r="2500" spans="1:7" x14ac:dyDescent="0.25">
      <c r="A2500">
        <v>45557066</v>
      </c>
      <c r="B2500" t="s">
        <v>13803</v>
      </c>
      <c r="C2500" t="s">
        <v>11177</v>
      </c>
      <c r="D2500" t="s">
        <v>2249</v>
      </c>
      <c r="E2500" t="s">
        <v>2249</v>
      </c>
      <c r="F2500" t="s">
        <v>62</v>
      </c>
      <c r="G2500" t="s">
        <v>11178</v>
      </c>
    </row>
    <row r="2501" spans="1:7" x14ac:dyDescent="0.25">
      <c r="A2501">
        <v>45557068</v>
      </c>
      <c r="B2501" t="s">
        <v>13804</v>
      </c>
      <c r="C2501" t="s">
        <v>11177</v>
      </c>
      <c r="D2501" t="s">
        <v>2249</v>
      </c>
      <c r="E2501" t="s">
        <v>2249</v>
      </c>
      <c r="F2501" t="s">
        <v>62</v>
      </c>
      <c r="G2501" t="s">
        <v>11178</v>
      </c>
    </row>
    <row r="2502" spans="1:7" x14ac:dyDescent="0.25">
      <c r="A2502">
        <v>45557070</v>
      </c>
      <c r="B2502" t="s">
        <v>13805</v>
      </c>
      <c r="C2502" t="s">
        <v>11177</v>
      </c>
      <c r="D2502" t="s">
        <v>2249</v>
      </c>
      <c r="E2502" t="s">
        <v>2249</v>
      </c>
      <c r="F2502" t="s">
        <v>62</v>
      </c>
      <c r="G2502" t="s">
        <v>11178</v>
      </c>
    </row>
    <row r="2503" spans="1:7" x14ac:dyDescent="0.25">
      <c r="A2503">
        <v>45557072</v>
      </c>
      <c r="B2503" t="s">
        <v>13806</v>
      </c>
      <c r="C2503" t="s">
        <v>11177</v>
      </c>
      <c r="D2503" t="s">
        <v>11201</v>
      </c>
      <c r="E2503" t="s">
        <v>11201</v>
      </c>
      <c r="F2503" t="s">
        <v>62</v>
      </c>
      <c r="G2503" t="s">
        <v>11178</v>
      </c>
    </row>
    <row r="2504" spans="1:7" x14ac:dyDescent="0.25">
      <c r="A2504">
        <v>45557222</v>
      </c>
      <c r="B2504" t="s">
        <v>13807</v>
      </c>
      <c r="C2504" t="s">
        <v>11177</v>
      </c>
      <c r="D2504" t="s">
        <v>2249</v>
      </c>
      <c r="E2504" t="s">
        <v>2249</v>
      </c>
      <c r="F2504" t="s">
        <v>62</v>
      </c>
      <c r="G2504" t="s">
        <v>11178</v>
      </c>
    </row>
    <row r="2505" spans="1:7" x14ac:dyDescent="0.25">
      <c r="A2505">
        <v>45557224</v>
      </c>
      <c r="B2505" t="s">
        <v>13808</v>
      </c>
      <c r="C2505" t="s">
        <v>11177</v>
      </c>
      <c r="D2505" t="s">
        <v>13737</v>
      </c>
      <c r="E2505" t="s">
        <v>13737</v>
      </c>
      <c r="F2505" t="s">
        <v>62</v>
      </c>
      <c r="G2505" t="s">
        <v>11178</v>
      </c>
    </row>
    <row r="2506" spans="1:7" x14ac:dyDescent="0.25">
      <c r="A2506">
        <v>45557226</v>
      </c>
      <c r="B2506" t="s">
        <v>13809</v>
      </c>
      <c r="C2506" t="s">
        <v>11177</v>
      </c>
      <c r="D2506" t="s">
        <v>13737</v>
      </c>
      <c r="E2506" t="s">
        <v>13737</v>
      </c>
      <c r="F2506" t="s">
        <v>62</v>
      </c>
      <c r="G2506" t="s">
        <v>11178</v>
      </c>
    </row>
    <row r="2507" spans="1:7" x14ac:dyDescent="0.25">
      <c r="A2507">
        <v>45557228</v>
      </c>
      <c r="B2507" t="s">
        <v>13810</v>
      </c>
      <c r="C2507" t="s">
        <v>11177</v>
      </c>
      <c r="D2507" t="s">
        <v>2249</v>
      </c>
      <c r="E2507" t="s">
        <v>2249</v>
      </c>
      <c r="F2507" t="s">
        <v>62</v>
      </c>
      <c r="G2507" t="s">
        <v>11178</v>
      </c>
    </row>
    <row r="2508" spans="1:7" x14ac:dyDescent="0.25">
      <c r="A2508">
        <v>45557230</v>
      </c>
      <c r="B2508" t="s">
        <v>13811</v>
      </c>
      <c r="C2508" t="s">
        <v>11177</v>
      </c>
      <c r="D2508" t="s">
        <v>13812</v>
      </c>
      <c r="E2508" t="s">
        <v>13812</v>
      </c>
      <c r="F2508" t="s">
        <v>62</v>
      </c>
      <c r="G2508" t="s">
        <v>11178</v>
      </c>
    </row>
    <row r="2509" spans="1:7" x14ac:dyDescent="0.25">
      <c r="A2509">
        <v>45557384</v>
      </c>
      <c r="B2509" t="s">
        <v>13813</v>
      </c>
      <c r="C2509" t="s">
        <v>11177</v>
      </c>
      <c r="D2509" t="s">
        <v>2249</v>
      </c>
      <c r="E2509" t="s">
        <v>2249</v>
      </c>
      <c r="F2509" t="s">
        <v>62</v>
      </c>
      <c r="G2509" t="s">
        <v>11178</v>
      </c>
    </row>
    <row r="2510" spans="1:7" x14ac:dyDescent="0.25">
      <c r="A2510">
        <v>45557386</v>
      </c>
      <c r="B2510" t="s">
        <v>13814</v>
      </c>
      <c r="C2510" t="s">
        <v>11177</v>
      </c>
      <c r="D2510" t="s">
        <v>2249</v>
      </c>
      <c r="E2510" t="s">
        <v>2249</v>
      </c>
      <c r="F2510" t="s">
        <v>62</v>
      </c>
      <c r="G2510" t="s">
        <v>11178</v>
      </c>
    </row>
    <row r="2511" spans="1:7" x14ac:dyDescent="0.25">
      <c r="A2511">
        <v>45557388</v>
      </c>
      <c r="B2511" t="s">
        <v>13815</v>
      </c>
      <c r="C2511" t="s">
        <v>11177</v>
      </c>
      <c r="D2511" t="s">
        <v>2249</v>
      </c>
      <c r="E2511" t="s">
        <v>2249</v>
      </c>
      <c r="F2511" t="s">
        <v>62</v>
      </c>
      <c r="G2511" t="s">
        <v>11178</v>
      </c>
    </row>
    <row r="2512" spans="1:7" x14ac:dyDescent="0.25">
      <c r="A2512">
        <v>45557390</v>
      </c>
      <c r="B2512" t="s">
        <v>13816</v>
      </c>
      <c r="C2512" t="s">
        <v>11177</v>
      </c>
      <c r="D2512" t="s">
        <v>2249</v>
      </c>
      <c r="E2512" t="s">
        <v>2249</v>
      </c>
      <c r="F2512" t="s">
        <v>62</v>
      </c>
      <c r="G2512" t="s">
        <v>11178</v>
      </c>
    </row>
    <row r="2513" spans="1:7" x14ac:dyDescent="0.25">
      <c r="A2513">
        <v>45557542</v>
      </c>
      <c r="B2513" t="s">
        <v>13817</v>
      </c>
      <c r="C2513" t="s">
        <v>11177</v>
      </c>
      <c r="D2513" t="s">
        <v>2249</v>
      </c>
      <c r="E2513" t="s">
        <v>2249</v>
      </c>
      <c r="F2513" t="s">
        <v>62</v>
      </c>
      <c r="G2513" t="s">
        <v>11178</v>
      </c>
    </row>
    <row r="2514" spans="1:7" x14ac:dyDescent="0.25">
      <c r="A2514">
        <v>45557544</v>
      </c>
      <c r="B2514" t="s">
        <v>13818</v>
      </c>
      <c r="C2514" t="s">
        <v>11177</v>
      </c>
      <c r="D2514" t="s">
        <v>2249</v>
      </c>
      <c r="E2514" t="s">
        <v>2249</v>
      </c>
      <c r="F2514" t="s">
        <v>62</v>
      </c>
      <c r="G2514" t="s">
        <v>11178</v>
      </c>
    </row>
    <row r="2515" spans="1:7" x14ac:dyDescent="0.25">
      <c r="A2515">
        <v>45557546</v>
      </c>
      <c r="B2515" t="s">
        <v>13819</v>
      </c>
      <c r="C2515" t="s">
        <v>11177</v>
      </c>
      <c r="D2515" t="s">
        <v>2249</v>
      </c>
      <c r="E2515" t="s">
        <v>2249</v>
      </c>
      <c r="F2515" t="s">
        <v>62</v>
      </c>
      <c r="G2515" t="s">
        <v>11178</v>
      </c>
    </row>
    <row r="2516" spans="1:7" x14ac:dyDescent="0.25">
      <c r="A2516">
        <v>45557548</v>
      </c>
      <c r="B2516" t="s">
        <v>13820</v>
      </c>
      <c r="C2516" t="s">
        <v>11177</v>
      </c>
      <c r="D2516" t="s">
        <v>2249</v>
      </c>
      <c r="E2516" t="s">
        <v>2249</v>
      </c>
      <c r="F2516" t="s">
        <v>62</v>
      </c>
      <c r="G2516" t="s">
        <v>11178</v>
      </c>
    </row>
    <row r="2517" spans="1:7" x14ac:dyDescent="0.25">
      <c r="A2517">
        <v>45557550</v>
      </c>
      <c r="B2517" t="s">
        <v>13821</v>
      </c>
      <c r="C2517" t="s">
        <v>11177</v>
      </c>
      <c r="D2517" t="s">
        <v>2249</v>
      </c>
      <c r="E2517" t="s">
        <v>2249</v>
      </c>
      <c r="F2517" t="s">
        <v>62</v>
      </c>
      <c r="G2517" t="s">
        <v>11178</v>
      </c>
    </row>
    <row r="2518" spans="1:7" x14ac:dyDescent="0.25">
      <c r="A2518">
        <v>45557552</v>
      </c>
      <c r="B2518" t="s">
        <v>13822</v>
      </c>
      <c r="C2518" t="s">
        <v>11177</v>
      </c>
      <c r="D2518" t="s">
        <v>2249</v>
      </c>
      <c r="E2518" t="s">
        <v>2249</v>
      </c>
      <c r="F2518" t="s">
        <v>62</v>
      </c>
      <c r="G2518" t="s">
        <v>11178</v>
      </c>
    </row>
    <row r="2519" spans="1:7" x14ac:dyDescent="0.25">
      <c r="A2519">
        <v>45557704</v>
      </c>
      <c r="B2519" t="s">
        <v>13823</v>
      </c>
      <c r="C2519" t="s">
        <v>11177</v>
      </c>
      <c r="D2519" t="s">
        <v>2249</v>
      </c>
      <c r="E2519" t="s">
        <v>2249</v>
      </c>
      <c r="F2519" t="s">
        <v>62</v>
      </c>
      <c r="G2519" t="s">
        <v>11178</v>
      </c>
    </row>
    <row r="2520" spans="1:7" x14ac:dyDescent="0.25">
      <c r="A2520">
        <v>45557706</v>
      </c>
      <c r="B2520" t="s">
        <v>13824</v>
      </c>
      <c r="C2520" t="s">
        <v>11177</v>
      </c>
      <c r="D2520" t="s">
        <v>2249</v>
      </c>
      <c r="E2520" t="s">
        <v>2249</v>
      </c>
      <c r="F2520" t="s">
        <v>62</v>
      </c>
      <c r="G2520" t="s">
        <v>11178</v>
      </c>
    </row>
    <row r="2521" spans="1:7" x14ac:dyDescent="0.25">
      <c r="A2521">
        <v>45557708</v>
      </c>
      <c r="B2521" t="s">
        <v>13825</v>
      </c>
      <c r="C2521" t="s">
        <v>11177</v>
      </c>
      <c r="D2521" t="s">
        <v>2249</v>
      </c>
      <c r="E2521" t="s">
        <v>2249</v>
      </c>
      <c r="F2521" t="s">
        <v>62</v>
      </c>
      <c r="G2521" t="s">
        <v>11178</v>
      </c>
    </row>
    <row r="2522" spans="1:7" x14ac:dyDescent="0.25">
      <c r="A2522">
        <v>45557710</v>
      </c>
      <c r="B2522" t="s">
        <v>13826</v>
      </c>
      <c r="C2522" t="s">
        <v>11177</v>
      </c>
      <c r="D2522" t="s">
        <v>2249</v>
      </c>
      <c r="E2522" t="s">
        <v>2249</v>
      </c>
      <c r="F2522" t="s">
        <v>62</v>
      </c>
      <c r="G2522" t="s">
        <v>11178</v>
      </c>
    </row>
    <row r="2523" spans="1:7" x14ac:dyDescent="0.25">
      <c r="A2523">
        <v>45556752</v>
      </c>
      <c r="B2523" t="s">
        <v>13827</v>
      </c>
      <c r="C2523" t="s">
        <v>11177</v>
      </c>
      <c r="D2523" t="s">
        <v>13828</v>
      </c>
      <c r="E2523" t="s">
        <v>13828</v>
      </c>
      <c r="F2523" t="s">
        <v>62</v>
      </c>
      <c r="G2523" t="s">
        <v>11178</v>
      </c>
    </row>
    <row r="2524" spans="1:7" x14ac:dyDescent="0.25">
      <c r="A2524">
        <v>45556754</v>
      </c>
      <c r="B2524" t="s">
        <v>13829</v>
      </c>
      <c r="C2524" t="s">
        <v>11177</v>
      </c>
      <c r="D2524" t="s">
        <v>2249</v>
      </c>
      <c r="E2524" t="s">
        <v>2249</v>
      </c>
      <c r="F2524" t="s">
        <v>62</v>
      </c>
      <c r="G2524" t="s">
        <v>11178</v>
      </c>
    </row>
    <row r="2525" spans="1:7" x14ac:dyDescent="0.25">
      <c r="A2525">
        <v>45556756</v>
      </c>
      <c r="B2525" t="s">
        <v>13830</v>
      </c>
      <c r="C2525" t="s">
        <v>11177</v>
      </c>
      <c r="D2525" t="s">
        <v>2249</v>
      </c>
      <c r="E2525" t="s">
        <v>2249</v>
      </c>
      <c r="F2525" t="s">
        <v>62</v>
      </c>
      <c r="G2525" t="s">
        <v>11178</v>
      </c>
    </row>
    <row r="2526" spans="1:7" x14ac:dyDescent="0.25">
      <c r="A2526">
        <v>45556758</v>
      </c>
      <c r="B2526" t="s">
        <v>13831</v>
      </c>
      <c r="C2526" t="s">
        <v>11177</v>
      </c>
      <c r="D2526" t="s">
        <v>13832</v>
      </c>
      <c r="E2526" t="s">
        <v>13832</v>
      </c>
      <c r="F2526" t="s">
        <v>62</v>
      </c>
      <c r="G2526" t="s">
        <v>11178</v>
      </c>
    </row>
    <row r="2527" spans="1:7" x14ac:dyDescent="0.25">
      <c r="A2527">
        <v>45556760</v>
      </c>
      <c r="B2527" t="s">
        <v>13833</v>
      </c>
      <c r="C2527" t="s">
        <v>11177</v>
      </c>
      <c r="D2527" t="s">
        <v>13834</v>
      </c>
      <c r="E2527" t="s">
        <v>13834</v>
      </c>
      <c r="F2527" t="s">
        <v>62</v>
      </c>
      <c r="G2527" t="s">
        <v>11178</v>
      </c>
    </row>
    <row r="2528" spans="1:7" x14ac:dyDescent="0.25">
      <c r="A2528">
        <v>45556912</v>
      </c>
      <c r="B2528" t="s">
        <v>13835</v>
      </c>
      <c r="C2528" t="s">
        <v>11177</v>
      </c>
      <c r="D2528" t="s">
        <v>2249</v>
      </c>
      <c r="E2528" t="s">
        <v>2249</v>
      </c>
      <c r="F2528" t="s">
        <v>62</v>
      </c>
      <c r="G2528" t="s">
        <v>11178</v>
      </c>
    </row>
    <row r="2529" spans="1:7" x14ac:dyDescent="0.25">
      <c r="A2529">
        <v>45556914</v>
      </c>
      <c r="B2529" t="s">
        <v>13836</v>
      </c>
      <c r="C2529" t="s">
        <v>11177</v>
      </c>
      <c r="D2529" t="s">
        <v>13510</v>
      </c>
      <c r="E2529" t="s">
        <v>13510</v>
      </c>
      <c r="F2529" t="s">
        <v>62</v>
      </c>
      <c r="G2529" t="s">
        <v>11178</v>
      </c>
    </row>
    <row r="2530" spans="1:7" x14ac:dyDescent="0.25">
      <c r="A2530">
        <v>45556916</v>
      </c>
      <c r="B2530" t="s">
        <v>13837</v>
      </c>
      <c r="C2530" t="s">
        <v>11177</v>
      </c>
      <c r="D2530" t="s">
        <v>11557</v>
      </c>
      <c r="E2530" t="s">
        <v>11557</v>
      </c>
      <c r="F2530" t="s">
        <v>62</v>
      </c>
      <c r="G2530" t="s">
        <v>11178</v>
      </c>
    </row>
    <row r="2531" spans="1:7" x14ac:dyDescent="0.25">
      <c r="A2531">
        <v>45556918</v>
      </c>
      <c r="B2531" t="s">
        <v>13838</v>
      </c>
      <c r="C2531" t="s">
        <v>11177</v>
      </c>
      <c r="D2531" t="s">
        <v>13510</v>
      </c>
      <c r="E2531" t="s">
        <v>13510</v>
      </c>
      <c r="F2531" t="s">
        <v>62</v>
      </c>
      <c r="G2531" t="s">
        <v>11178</v>
      </c>
    </row>
    <row r="2532" spans="1:7" x14ac:dyDescent="0.25">
      <c r="A2532">
        <v>45556920</v>
      </c>
      <c r="B2532" t="s">
        <v>13839</v>
      </c>
      <c r="C2532" t="s">
        <v>11177</v>
      </c>
      <c r="D2532" t="s">
        <v>2249</v>
      </c>
      <c r="E2532" t="s">
        <v>2249</v>
      </c>
      <c r="F2532" t="s">
        <v>62</v>
      </c>
      <c r="G2532" t="s">
        <v>11178</v>
      </c>
    </row>
    <row r="2533" spans="1:7" x14ac:dyDescent="0.25">
      <c r="A2533">
        <v>45557074</v>
      </c>
      <c r="B2533" t="s">
        <v>13840</v>
      </c>
      <c r="C2533" t="s">
        <v>11177</v>
      </c>
      <c r="D2533" t="s">
        <v>2249</v>
      </c>
      <c r="E2533" t="s">
        <v>2249</v>
      </c>
      <c r="F2533" t="s">
        <v>62</v>
      </c>
      <c r="G2533" t="s">
        <v>11178</v>
      </c>
    </row>
    <row r="2534" spans="1:7" x14ac:dyDescent="0.25">
      <c r="A2534">
        <v>45557076</v>
      </c>
      <c r="B2534" t="s">
        <v>13841</v>
      </c>
      <c r="C2534" t="s">
        <v>11177</v>
      </c>
      <c r="D2534" t="s">
        <v>2249</v>
      </c>
      <c r="E2534" t="s">
        <v>2249</v>
      </c>
      <c r="F2534" t="s">
        <v>62</v>
      </c>
      <c r="G2534" t="s">
        <v>11178</v>
      </c>
    </row>
    <row r="2535" spans="1:7" x14ac:dyDescent="0.25">
      <c r="A2535">
        <v>45557078</v>
      </c>
      <c r="B2535" t="s">
        <v>13842</v>
      </c>
      <c r="C2535" t="s">
        <v>11177</v>
      </c>
      <c r="D2535" t="s">
        <v>2249</v>
      </c>
      <c r="E2535" t="s">
        <v>2249</v>
      </c>
      <c r="F2535" t="s">
        <v>62</v>
      </c>
      <c r="G2535" t="s">
        <v>11178</v>
      </c>
    </row>
    <row r="2536" spans="1:7" x14ac:dyDescent="0.25">
      <c r="A2536">
        <v>45557080</v>
      </c>
      <c r="B2536" t="s">
        <v>13843</v>
      </c>
      <c r="C2536" t="s">
        <v>11177</v>
      </c>
      <c r="D2536" t="s">
        <v>2249</v>
      </c>
      <c r="E2536" t="s">
        <v>2249</v>
      </c>
      <c r="F2536" t="s">
        <v>62</v>
      </c>
      <c r="G2536" t="s">
        <v>11178</v>
      </c>
    </row>
    <row r="2537" spans="1:7" x14ac:dyDescent="0.25">
      <c r="A2537">
        <v>45557232</v>
      </c>
      <c r="B2537" t="s">
        <v>13844</v>
      </c>
      <c r="C2537" t="s">
        <v>11177</v>
      </c>
      <c r="D2537" t="s">
        <v>13737</v>
      </c>
      <c r="E2537" t="s">
        <v>13737</v>
      </c>
      <c r="F2537" t="s">
        <v>62</v>
      </c>
      <c r="G2537" t="s">
        <v>11178</v>
      </c>
    </row>
    <row r="2538" spans="1:7" x14ac:dyDescent="0.25">
      <c r="A2538">
        <v>45557234</v>
      </c>
      <c r="B2538" t="s">
        <v>13845</v>
      </c>
      <c r="C2538" t="s">
        <v>11177</v>
      </c>
      <c r="D2538" t="s">
        <v>2249</v>
      </c>
      <c r="E2538" t="s">
        <v>2249</v>
      </c>
      <c r="F2538" t="s">
        <v>62</v>
      </c>
      <c r="G2538" t="s">
        <v>11178</v>
      </c>
    </row>
    <row r="2539" spans="1:7" x14ac:dyDescent="0.25">
      <c r="A2539">
        <v>45557236</v>
      </c>
      <c r="B2539" t="s">
        <v>13846</v>
      </c>
      <c r="C2539" t="s">
        <v>11177</v>
      </c>
      <c r="D2539" t="s">
        <v>13737</v>
      </c>
      <c r="E2539" t="s">
        <v>13737</v>
      </c>
      <c r="F2539" t="s">
        <v>62</v>
      </c>
      <c r="G2539" t="s">
        <v>11178</v>
      </c>
    </row>
    <row r="2540" spans="1:7" x14ac:dyDescent="0.25">
      <c r="A2540">
        <v>45557238</v>
      </c>
      <c r="B2540" t="s">
        <v>13847</v>
      </c>
      <c r="C2540" t="s">
        <v>11177</v>
      </c>
      <c r="D2540" t="s">
        <v>2249</v>
      </c>
      <c r="E2540" t="s">
        <v>2249</v>
      </c>
      <c r="F2540" t="s">
        <v>62</v>
      </c>
      <c r="G2540" t="s">
        <v>11178</v>
      </c>
    </row>
    <row r="2541" spans="1:7" x14ac:dyDescent="0.25">
      <c r="A2541">
        <v>45557240</v>
      </c>
      <c r="B2541" t="s">
        <v>13848</v>
      </c>
      <c r="C2541" t="s">
        <v>11177</v>
      </c>
      <c r="D2541" t="s">
        <v>13849</v>
      </c>
      <c r="E2541" t="s">
        <v>13849</v>
      </c>
      <c r="F2541" t="s">
        <v>62</v>
      </c>
      <c r="G2541" t="s">
        <v>11178</v>
      </c>
    </row>
    <row r="2542" spans="1:7" x14ac:dyDescent="0.25">
      <c r="A2542">
        <v>45557392</v>
      </c>
      <c r="B2542" t="s">
        <v>13850</v>
      </c>
      <c r="C2542" t="s">
        <v>11177</v>
      </c>
      <c r="D2542" t="s">
        <v>2249</v>
      </c>
      <c r="E2542" t="s">
        <v>2249</v>
      </c>
      <c r="F2542" t="s">
        <v>62</v>
      </c>
      <c r="G2542" t="s">
        <v>11178</v>
      </c>
    </row>
    <row r="2543" spans="1:7" x14ac:dyDescent="0.25">
      <c r="A2543">
        <v>45557394</v>
      </c>
      <c r="B2543" t="s">
        <v>13851</v>
      </c>
      <c r="C2543" t="s">
        <v>11177</v>
      </c>
      <c r="D2543" t="s">
        <v>2249</v>
      </c>
      <c r="E2543" t="s">
        <v>2249</v>
      </c>
      <c r="F2543" t="s">
        <v>62</v>
      </c>
      <c r="G2543" t="s">
        <v>11178</v>
      </c>
    </row>
    <row r="2544" spans="1:7" x14ac:dyDescent="0.25">
      <c r="A2544">
        <v>45557396</v>
      </c>
      <c r="B2544" t="s">
        <v>13852</v>
      </c>
      <c r="C2544" t="s">
        <v>11177</v>
      </c>
      <c r="D2544" t="s">
        <v>2249</v>
      </c>
      <c r="E2544" t="s">
        <v>2249</v>
      </c>
      <c r="F2544" t="s">
        <v>62</v>
      </c>
      <c r="G2544" t="s">
        <v>11178</v>
      </c>
    </row>
    <row r="2545" spans="1:7" x14ac:dyDescent="0.25">
      <c r="A2545">
        <v>45557398</v>
      </c>
      <c r="B2545" t="s">
        <v>13853</v>
      </c>
      <c r="C2545" t="s">
        <v>11177</v>
      </c>
      <c r="D2545" t="s">
        <v>13854</v>
      </c>
      <c r="E2545" t="s">
        <v>13854</v>
      </c>
      <c r="F2545" t="s">
        <v>62</v>
      </c>
      <c r="G2545" t="s">
        <v>11178</v>
      </c>
    </row>
    <row r="2546" spans="1:7" x14ac:dyDescent="0.25">
      <c r="A2546">
        <v>45557400</v>
      </c>
      <c r="B2546" t="s">
        <v>13855</v>
      </c>
      <c r="C2546" t="s">
        <v>11177</v>
      </c>
      <c r="D2546" t="s">
        <v>2249</v>
      </c>
      <c r="E2546" t="s">
        <v>2249</v>
      </c>
      <c r="F2546" t="s">
        <v>62</v>
      </c>
      <c r="G2546" t="s">
        <v>11178</v>
      </c>
    </row>
    <row r="2547" spans="1:7" x14ac:dyDescent="0.25">
      <c r="A2547">
        <v>45557554</v>
      </c>
      <c r="B2547" t="s">
        <v>13856</v>
      </c>
      <c r="C2547" t="s">
        <v>11177</v>
      </c>
      <c r="D2547" t="s">
        <v>2249</v>
      </c>
      <c r="E2547" t="s">
        <v>2249</v>
      </c>
      <c r="F2547" t="s">
        <v>62</v>
      </c>
      <c r="G2547" t="s">
        <v>11178</v>
      </c>
    </row>
    <row r="2548" spans="1:7" x14ac:dyDescent="0.25">
      <c r="A2548">
        <v>45557556</v>
      </c>
      <c r="B2548" t="s">
        <v>13857</v>
      </c>
      <c r="C2548" t="s">
        <v>11177</v>
      </c>
      <c r="D2548" t="s">
        <v>2249</v>
      </c>
      <c r="E2548" t="s">
        <v>2249</v>
      </c>
      <c r="F2548" t="s">
        <v>62</v>
      </c>
      <c r="G2548" t="s">
        <v>11178</v>
      </c>
    </row>
    <row r="2549" spans="1:7" x14ac:dyDescent="0.25">
      <c r="A2549">
        <v>45557558</v>
      </c>
      <c r="B2549" t="s">
        <v>13858</v>
      </c>
      <c r="C2549" t="s">
        <v>11177</v>
      </c>
      <c r="D2549" t="s">
        <v>2249</v>
      </c>
      <c r="E2549" t="s">
        <v>2249</v>
      </c>
      <c r="F2549" t="s">
        <v>62</v>
      </c>
      <c r="G2549" t="s">
        <v>11178</v>
      </c>
    </row>
    <row r="2550" spans="1:7" x14ac:dyDescent="0.25">
      <c r="A2550">
        <v>45557560</v>
      </c>
      <c r="B2550" t="s">
        <v>13859</v>
      </c>
      <c r="C2550" t="s">
        <v>11177</v>
      </c>
      <c r="D2550" t="s">
        <v>2249</v>
      </c>
      <c r="E2550" t="s">
        <v>2249</v>
      </c>
      <c r="F2550" t="s">
        <v>62</v>
      </c>
      <c r="G2550" t="s">
        <v>11178</v>
      </c>
    </row>
    <row r="2551" spans="1:7" x14ac:dyDescent="0.25">
      <c r="A2551">
        <v>45557712</v>
      </c>
      <c r="B2551" t="s">
        <v>13860</v>
      </c>
      <c r="C2551" t="s">
        <v>11177</v>
      </c>
      <c r="D2551" t="s">
        <v>2249</v>
      </c>
      <c r="E2551" t="s">
        <v>2249</v>
      </c>
      <c r="F2551" t="s">
        <v>62</v>
      </c>
      <c r="G2551" t="s">
        <v>11178</v>
      </c>
    </row>
    <row r="2552" spans="1:7" x14ac:dyDescent="0.25">
      <c r="A2552">
        <v>45557714</v>
      </c>
      <c r="B2552" t="s">
        <v>13861</v>
      </c>
      <c r="C2552" t="s">
        <v>11177</v>
      </c>
      <c r="D2552" t="s">
        <v>2249</v>
      </c>
      <c r="E2552" t="s">
        <v>2249</v>
      </c>
      <c r="F2552" t="s">
        <v>62</v>
      </c>
      <c r="G2552" t="s">
        <v>11178</v>
      </c>
    </row>
    <row r="2553" spans="1:7" x14ac:dyDescent="0.25">
      <c r="A2553">
        <v>45557718</v>
      </c>
      <c r="B2553" t="s">
        <v>13862</v>
      </c>
      <c r="C2553" t="s">
        <v>11177</v>
      </c>
      <c r="D2553" t="s">
        <v>2249</v>
      </c>
      <c r="E2553" t="s">
        <v>2249</v>
      </c>
      <c r="F2553" t="s">
        <v>62</v>
      </c>
      <c r="G2553" t="s">
        <v>11178</v>
      </c>
    </row>
    <row r="2554" spans="1:7" x14ac:dyDescent="0.25">
      <c r="A2554">
        <v>45556762</v>
      </c>
      <c r="B2554" t="s">
        <v>13863</v>
      </c>
      <c r="C2554" t="s">
        <v>11177</v>
      </c>
      <c r="D2554" t="s">
        <v>2249</v>
      </c>
      <c r="E2554" t="s">
        <v>2249</v>
      </c>
      <c r="F2554" t="s">
        <v>62</v>
      </c>
      <c r="G2554" t="s">
        <v>11178</v>
      </c>
    </row>
    <row r="2555" spans="1:7" x14ac:dyDescent="0.25">
      <c r="A2555">
        <v>45557242</v>
      </c>
      <c r="B2555" t="s">
        <v>13864</v>
      </c>
      <c r="C2555" t="s">
        <v>11177</v>
      </c>
      <c r="D2555" t="s">
        <v>2249</v>
      </c>
      <c r="E2555" t="s">
        <v>2249</v>
      </c>
      <c r="F2555" t="s">
        <v>62</v>
      </c>
      <c r="G2555" t="s">
        <v>11178</v>
      </c>
    </row>
    <row r="2556" spans="1:7" x14ac:dyDescent="0.25">
      <c r="A2556">
        <v>45556992</v>
      </c>
      <c r="B2556" t="s">
        <v>13865</v>
      </c>
      <c r="C2556" t="s">
        <v>11177</v>
      </c>
      <c r="D2556" t="s">
        <v>2249</v>
      </c>
      <c r="E2556" t="s">
        <v>2249</v>
      </c>
      <c r="F2556" t="s">
        <v>62</v>
      </c>
      <c r="G2556" t="s">
        <v>11178</v>
      </c>
    </row>
    <row r="2557" spans="1:7" x14ac:dyDescent="0.25">
      <c r="A2557">
        <v>45557720</v>
      </c>
      <c r="B2557" t="s">
        <v>13866</v>
      </c>
      <c r="C2557" t="s">
        <v>11177</v>
      </c>
      <c r="D2557" t="s">
        <v>2249</v>
      </c>
      <c r="E2557" t="s">
        <v>2249</v>
      </c>
      <c r="F2557" t="s">
        <v>62</v>
      </c>
      <c r="G2557" t="s">
        <v>11178</v>
      </c>
    </row>
    <row r="2558" spans="1:7" x14ac:dyDescent="0.25">
      <c r="A2558">
        <v>45557722</v>
      </c>
      <c r="B2558" t="s">
        <v>13867</v>
      </c>
      <c r="C2558" t="s">
        <v>11177</v>
      </c>
      <c r="D2558" t="s">
        <v>2249</v>
      </c>
      <c r="E2558" t="s">
        <v>2249</v>
      </c>
      <c r="F2558" t="s">
        <v>62</v>
      </c>
      <c r="G2558" t="s">
        <v>11178</v>
      </c>
    </row>
    <row r="2559" spans="1:7" x14ac:dyDescent="0.25">
      <c r="A2559">
        <v>45556764</v>
      </c>
      <c r="B2559" t="s">
        <v>13868</v>
      </c>
      <c r="C2559" t="s">
        <v>11177</v>
      </c>
      <c r="D2559" t="s">
        <v>2249</v>
      </c>
      <c r="E2559" t="s">
        <v>2249</v>
      </c>
      <c r="F2559" t="s">
        <v>62</v>
      </c>
      <c r="G2559" t="s">
        <v>11178</v>
      </c>
    </row>
    <row r="2560" spans="1:7" x14ac:dyDescent="0.25">
      <c r="A2560">
        <v>45556766</v>
      </c>
      <c r="B2560" t="s">
        <v>13869</v>
      </c>
      <c r="C2560" t="s">
        <v>11177</v>
      </c>
      <c r="D2560" t="s">
        <v>2249</v>
      </c>
      <c r="E2560" t="s">
        <v>2249</v>
      </c>
      <c r="F2560" t="s">
        <v>62</v>
      </c>
      <c r="G2560" t="s">
        <v>11178</v>
      </c>
    </row>
    <row r="2561" spans="1:7" x14ac:dyDescent="0.25">
      <c r="A2561">
        <v>45556768</v>
      </c>
      <c r="B2561" t="s">
        <v>13870</v>
      </c>
      <c r="C2561" t="s">
        <v>11177</v>
      </c>
      <c r="D2561" t="s">
        <v>2249</v>
      </c>
      <c r="E2561" t="s">
        <v>2249</v>
      </c>
      <c r="F2561" t="s">
        <v>62</v>
      </c>
      <c r="G2561" t="s">
        <v>11178</v>
      </c>
    </row>
    <row r="2562" spans="1:7" x14ac:dyDescent="0.25">
      <c r="A2562">
        <v>45556770</v>
      </c>
      <c r="B2562" t="s">
        <v>13871</v>
      </c>
      <c r="C2562" t="s">
        <v>11177</v>
      </c>
      <c r="D2562" t="s">
        <v>2249</v>
      </c>
      <c r="E2562" t="s">
        <v>2249</v>
      </c>
      <c r="F2562" t="s">
        <v>62</v>
      </c>
      <c r="G2562" t="s">
        <v>11178</v>
      </c>
    </row>
    <row r="2563" spans="1:7" x14ac:dyDescent="0.25">
      <c r="A2563">
        <v>45556922</v>
      </c>
      <c r="B2563" t="s">
        <v>13872</v>
      </c>
      <c r="C2563" t="s">
        <v>11177</v>
      </c>
      <c r="D2563" t="s">
        <v>2249</v>
      </c>
      <c r="E2563" t="s">
        <v>2249</v>
      </c>
      <c r="F2563" t="s">
        <v>62</v>
      </c>
      <c r="G2563" t="s">
        <v>11178</v>
      </c>
    </row>
    <row r="2564" spans="1:7" x14ac:dyDescent="0.25">
      <c r="A2564">
        <v>45556924</v>
      </c>
      <c r="B2564" t="s">
        <v>13873</v>
      </c>
      <c r="C2564" t="s">
        <v>11177</v>
      </c>
      <c r="D2564" t="s">
        <v>13874</v>
      </c>
      <c r="E2564" t="s">
        <v>13874</v>
      </c>
      <c r="F2564" t="s">
        <v>62</v>
      </c>
      <c r="G2564" t="s">
        <v>11178</v>
      </c>
    </row>
    <row r="2565" spans="1:7" x14ac:dyDescent="0.25">
      <c r="A2565">
        <v>45556926</v>
      </c>
      <c r="B2565" t="s">
        <v>13875</v>
      </c>
      <c r="C2565" t="s">
        <v>11177</v>
      </c>
      <c r="D2565" t="s">
        <v>2249</v>
      </c>
      <c r="E2565" t="s">
        <v>2249</v>
      </c>
      <c r="F2565" t="s">
        <v>62</v>
      </c>
      <c r="G2565" t="s">
        <v>11178</v>
      </c>
    </row>
    <row r="2566" spans="1:7" x14ac:dyDescent="0.25">
      <c r="A2566">
        <v>45556928</v>
      </c>
      <c r="B2566" t="s">
        <v>13876</v>
      </c>
      <c r="C2566" t="s">
        <v>11177</v>
      </c>
      <c r="D2566" t="s">
        <v>2249</v>
      </c>
      <c r="E2566" t="s">
        <v>2249</v>
      </c>
      <c r="F2566" t="s">
        <v>62</v>
      </c>
      <c r="G2566" t="s">
        <v>11178</v>
      </c>
    </row>
    <row r="2567" spans="1:7" x14ac:dyDescent="0.25">
      <c r="A2567">
        <v>45556930</v>
      </c>
      <c r="B2567" t="s">
        <v>13877</v>
      </c>
      <c r="C2567" t="s">
        <v>11177</v>
      </c>
      <c r="D2567" t="s">
        <v>2249</v>
      </c>
      <c r="E2567" t="s">
        <v>2249</v>
      </c>
      <c r="F2567" t="s">
        <v>62</v>
      </c>
      <c r="G2567" t="s">
        <v>11178</v>
      </c>
    </row>
    <row r="2568" spans="1:7" x14ac:dyDescent="0.25">
      <c r="A2568">
        <v>45556932</v>
      </c>
      <c r="B2568" t="s">
        <v>13878</v>
      </c>
      <c r="C2568" t="s">
        <v>11177</v>
      </c>
      <c r="D2568" t="s">
        <v>13510</v>
      </c>
      <c r="E2568" t="s">
        <v>13510</v>
      </c>
      <c r="F2568" t="s">
        <v>62</v>
      </c>
      <c r="G2568" t="s">
        <v>11178</v>
      </c>
    </row>
    <row r="2569" spans="1:7" x14ac:dyDescent="0.25">
      <c r="A2569">
        <v>45557082</v>
      </c>
      <c r="B2569" t="s">
        <v>13879</v>
      </c>
      <c r="C2569" t="s">
        <v>11177</v>
      </c>
      <c r="D2569" t="s">
        <v>2249</v>
      </c>
      <c r="E2569" t="s">
        <v>2249</v>
      </c>
      <c r="F2569" t="s">
        <v>62</v>
      </c>
      <c r="G2569" t="s">
        <v>11178</v>
      </c>
    </row>
    <row r="2570" spans="1:7" x14ac:dyDescent="0.25">
      <c r="A2570">
        <v>45557084</v>
      </c>
      <c r="B2570" t="s">
        <v>13880</v>
      </c>
      <c r="C2570" t="s">
        <v>11177</v>
      </c>
      <c r="D2570" t="s">
        <v>2249</v>
      </c>
      <c r="E2570" t="s">
        <v>2249</v>
      </c>
      <c r="F2570" t="s">
        <v>62</v>
      </c>
      <c r="G2570" t="s">
        <v>11178</v>
      </c>
    </row>
    <row r="2571" spans="1:7" x14ac:dyDescent="0.25">
      <c r="A2571">
        <v>45557086</v>
      </c>
      <c r="B2571" t="s">
        <v>13881</v>
      </c>
      <c r="C2571" t="s">
        <v>11177</v>
      </c>
      <c r="D2571" t="s">
        <v>2249</v>
      </c>
      <c r="E2571" t="s">
        <v>2249</v>
      </c>
      <c r="F2571" t="s">
        <v>62</v>
      </c>
      <c r="G2571" t="s">
        <v>11178</v>
      </c>
    </row>
    <row r="2572" spans="1:7" x14ac:dyDescent="0.25">
      <c r="A2572">
        <v>45557088</v>
      </c>
      <c r="B2572" t="s">
        <v>13882</v>
      </c>
      <c r="C2572" t="s">
        <v>11177</v>
      </c>
      <c r="D2572" t="s">
        <v>2249</v>
      </c>
      <c r="E2572" t="s">
        <v>2249</v>
      </c>
      <c r="F2572" t="s">
        <v>62</v>
      </c>
      <c r="G2572" t="s">
        <v>11178</v>
      </c>
    </row>
    <row r="2573" spans="1:7" x14ac:dyDescent="0.25">
      <c r="A2573">
        <v>45557090</v>
      </c>
      <c r="B2573" t="s">
        <v>13883</v>
      </c>
      <c r="C2573" t="s">
        <v>11177</v>
      </c>
      <c r="D2573" t="s">
        <v>2249</v>
      </c>
      <c r="E2573" t="s">
        <v>2249</v>
      </c>
      <c r="F2573" t="s">
        <v>62</v>
      </c>
      <c r="G2573" t="s">
        <v>11178</v>
      </c>
    </row>
    <row r="2574" spans="1:7" x14ac:dyDescent="0.25">
      <c r="A2574">
        <v>45557244</v>
      </c>
      <c r="B2574" t="s">
        <v>13884</v>
      </c>
      <c r="C2574" t="s">
        <v>11177</v>
      </c>
      <c r="D2574" t="s">
        <v>2249</v>
      </c>
      <c r="E2574" t="s">
        <v>2249</v>
      </c>
      <c r="F2574" t="s">
        <v>62</v>
      </c>
      <c r="G2574" t="s">
        <v>11178</v>
      </c>
    </row>
    <row r="2575" spans="1:7" x14ac:dyDescent="0.25">
      <c r="A2575">
        <v>45557246</v>
      </c>
      <c r="B2575" t="s">
        <v>13885</v>
      </c>
      <c r="C2575" t="s">
        <v>11177</v>
      </c>
      <c r="D2575" t="s">
        <v>2249</v>
      </c>
      <c r="E2575" t="s">
        <v>2249</v>
      </c>
      <c r="F2575" t="s">
        <v>62</v>
      </c>
      <c r="G2575" t="s">
        <v>11178</v>
      </c>
    </row>
    <row r="2576" spans="1:7" x14ac:dyDescent="0.25">
      <c r="A2576">
        <v>45557248</v>
      </c>
      <c r="B2576" t="s">
        <v>13886</v>
      </c>
      <c r="C2576" t="s">
        <v>11177</v>
      </c>
      <c r="D2576" t="s">
        <v>2249</v>
      </c>
      <c r="E2576" t="s">
        <v>2249</v>
      </c>
      <c r="F2576" t="s">
        <v>62</v>
      </c>
      <c r="G2576" t="s">
        <v>11178</v>
      </c>
    </row>
    <row r="2577" spans="1:7" x14ac:dyDescent="0.25">
      <c r="A2577">
        <v>45557250</v>
      </c>
      <c r="B2577" t="s">
        <v>13887</v>
      </c>
      <c r="C2577" t="s">
        <v>11177</v>
      </c>
      <c r="D2577" t="s">
        <v>2249</v>
      </c>
      <c r="E2577" t="s">
        <v>2249</v>
      </c>
      <c r="F2577" t="s">
        <v>62</v>
      </c>
      <c r="G2577" t="s">
        <v>11178</v>
      </c>
    </row>
    <row r="2578" spans="1:7" x14ac:dyDescent="0.25">
      <c r="A2578">
        <v>45557402</v>
      </c>
      <c r="B2578" t="s">
        <v>13888</v>
      </c>
      <c r="C2578" t="s">
        <v>11177</v>
      </c>
      <c r="D2578" t="s">
        <v>2249</v>
      </c>
      <c r="E2578" t="s">
        <v>2249</v>
      </c>
      <c r="F2578" t="s">
        <v>62</v>
      </c>
      <c r="G2578" t="s">
        <v>11178</v>
      </c>
    </row>
    <row r="2579" spans="1:7" x14ac:dyDescent="0.25">
      <c r="A2579">
        <v>45557404</v>
      </c>
      <c r="B2579" t="s">
        <v>13889</v>
      </c>
      <c r="C2579" t="s">
        <v>11177</v>
      </c>
      <c r="D2579" t="s">
        <v>2249</v>
      </c>
      <c r="E2579" t="s">
        <v>2249</v>
      </c>
      <c r="F2579" t="s">
        <v>62</v>
      </c>
      <c r="G2579" t="s">
        <v>11178</v>
      </c>
    </row>
    <row r="2580" spans="1:7" x14ac:dyDescent="0.25">
      <c r="A2580">
        <v>45557406</v>
      </c>
      <c r="B2580" t="s">
        <v>13890</v>
      </c>
      <c r="C2580" t="s">
        <v>11177</v>
      </c>
      <c r="D2580" t="s">
        <v>2249</v>
      </c>
      <c r="E2580" t="s">
        <v>2249</v>
      </c>
      <c r="F2580" t="s">
        <v>62</v>
      </c>
      <c r="G2580" t="s">
        <v>11178</v>
      </c>
    </row>
    <row r="2581" spans="1:7" x14ac:dyDescent="0.25">
      <c r="A2581">
        <v>45557408</v>
      </c>
      <c r="B2581" t="s">
        <v>13891</v>
      </c>
      <c r="C2581" t="s">
        <v>11177</v>
      </c>
      <c r="D2581" t="s">
        <v>2249</v>
      </c>
      <c r="E2581" t="s">
        <v>2249</v>
      </c>
      <c r="F2581" t="s">
        <v>62</v>
      </c>
      <c r="G2581" t="s">
        <v>11178</v>
      </c>
    </row>
    <row r="2582" spans="1:7" x14ac:dyDescent="0.25">
      <c r="A2582">
        <v>45557410</v>
      </c>
      <c r="B2582" t="s">
        <v>13892</v>
      </c>
      <c r="C2582" t="s">
        <v>11177</v>
      </c>
      <c r="D2582" t="s">
        <v>2249</v>
      </c>
      <c r="E2582" t="s">
        <v>2249</v>
      </c>
      <c r="F2582" t="s">
        <v>62</v>
      </c>
      <c r="G2582" t="s">
        <v>11178</v>
      </c>
    </row>
    <row r="2583" spans="1:7" x14ac:dyDescent="0.25">
      <c r="A2583">
        <v>45557412</v>
      </c>
      <c r="B2583" t="s">
        <v>13893</v>
      </c>
      <c r="C2583" t="s">
        <v>11177</v>
      </c>
      <c r="D2583" t="s">
        <v>2249</v>
      </c>
      <c r="E2583" t="s">
        <v>2249</v>
      </c>
      <c r="F2583" t="s">
        <v>62</v>
      </c>
      <c r="G2583" t="s">
        <v>11178</v>
      </c>
    </row>
    <row r="2584" spans="1:7" x14ac:dyDescent="0.25">
      <c r="A2584">
        <v>45557562</v>
      </c>
      <c r="B2584" t="s">
        <v>13894</v>
      </c>
      <c r="C2584" t="s">
        <v>11177</v>
      </c>
      <c r="D2584" t="s">
        <v>2249</v>
      </c>
      <c r="E2584" t="s">
        <v>2249</v>
      </c>
      <c r="F2584" t="s">
        <v>62</v>
      </c>
      <c r="G2584" t="s">
        <v>11178</v>
      </c>
    </row>
    <row r="2585" spans="1:7" x14ac:dyDescent="0.25">
      <c r="A2585">
        <v>45557564</v>
      </c>
      <c r="B2585" t="s">
        <v>13895</v>
      </c>
      <c r="C2585" t="s">
        <v>11177</v>
      </c>
      <c r="D2585" t="s">
        <v>2249</v>
      </c>
      <c r="E2585" t="s">
        <v>2249</v>
      </c>
      <c r="F2585" t="s">
        <v>62</v>
      </c>
      <c r="G2585" t="s">
        <v>11178</v>
      </c>
    </row>
    <row r="2586" spans="1:7" x14ac:dyDescent="0.25">
      <c r="A2586">
        <v>45557566</v>
      </c>
      <c r="B2586" t="s">
        <v>13896</v>
      </c>
      <c r="C2586" t="s">
        <v>11177</v>
      </c>
      <c r="D2586" t="s">
        <v>2249</v>
      </c>
      <c r="E2586" t="s">
        <v>2249</v>
      </c>
      <c r="F2586" t="s">
        <v>62</v>
      </c>
      <c r="G2586" t="s">
        <v>11178</v>
      </c>
    </row>
    <row r="2587" spans="1:7" x14ac:dyDescent="0.25">
      <c r="A2587">
        <v>45557568</v>
      </c>
      <c r="B2587" t="s">
        <v>13897</v>
      </c>
      <c r="C2587" t="s">
        <v>11177</v>
      </c>
      <c r="D2587" t="s">
        <v>2249</v>
      </c>
      <c r="E2587" t="s">
        <v>2249</v>
      </c>
      <c r="F2587" t="s">
        <v>62</v>
      </c>
      <c r="G2587" t="s">
        <v>11178</v>
      </c>
    </row>
    <row r="2588" spans="1:7" x14ac:dyDescent="0.25">
      <c r="A2588">
        <v>45557570</v>
      </c>
      <c r="B2588" t="s">
        <v>13898</v>
      </c>
      <c r="C2588" t="s">
        <v>11177</v>
      </c>
      <c r="D2588" t="s">
        <v>2249</v>
      </c>
      <c r="E2588" t="s">
        <v>2249</v>
      </c>
      <c r="F2588" t="s">
        <v>62</v>
      </c>
      <c r="G2588" t="s">
        <v>11178</v>
      </c>
    </row>
    <row r="2589" spans="1:7" x14ac:dyDescent="0.25">
      <c r="A2589">
        <v>45557724</v>
      </c>
      <c r="B2589" t="s">
        <v>13899</v>
      </c>
      <c r="C2589" t="s">
        <v>11177</v>
      </c>
      <c r="D2589" t="s">
        <v>2249</v>
      </c>
      <c r="E2589" t="s">
        <v>2249</v>
      </c>
      <c r="F2589" t="s">
        <v>62</v>
      </c>
      <c r="G2589" t="s">
        <v>11178</v>
      </c>
    </row>
    <row r="2590" spans="1:7" x14ac:dyDescent="0.25">
      <c r="A2590">
        <v>45557726</v>
      </c>
      <c r="B2590" t="s">
        <v>13900</v>
      </c>
      <c r="C2590" t="s">
        <v>11177</v>
      </c>
      <c r="D2590" t="s">
        <v>2249</v>
      </c>
      <c r="E2590" t="s">
        <v>2249</v>
      </c>
      <c r="F2590" t="s">
        <v>62</v>
      </c>
      <c r="G2590" t="s">
        <v>11178</v>
      </c>
    </row>
    <row r="2591" spans="1:7" x14ac:dyDescent="0.25">
      <c r="A2591">
        <v>45557728</v>
      </c>
      <c r="B2591" t="s">
        <v>13901</v>
      </c>
      <c r="C2591" t="s">
        <v>11177</v>
      </c>
      <c r="D2591" t="s">
        <v>2249</v>
      </c>
      <c r="E2591" t="s">
        <v>2249</v>
      </c>
      <c r="F2591" t="s">
        <v>62</v>
      </c>
      <c r="G2591" t="s">
        <v>11178</v>
      </c>
    </row>
    <row r="2592" spans="1:7" x14ac:dyDescent="0.25">
      <c r="A2592">
        <v>45557730</v>
      </c>
      <c r="B2592" t="s">
        <v>13902</v>
      </c>
      <c r="C2592" t="s">
        <v>11177</v>
      </c>
      <c r="D2592" t="s">
        <v>2249</v>
      </c>
      <c r="E2592" t="s">
        <v>2249</v>
      </c>
      <c r="F2592" t="s">
        <v>62</v>
      </c>
      <c r="G2592" t="s">
        <v>11178</v>
      </c>
    </row>
    <row r="2593" spans="1:7" x14ac:dyDescent="0.25">
      <c r="A2593">
        <v>45557732</v>
      </c>
      <c r="B2593" t="s">
        <v>13903</v>
      </c>
      <c r="C2593" t="s">
        <v>11177</v>
      </c>
      <c r="D2593" t="s">
        <v>2249</v>
      </c>
      <c r="E2593" t="s">
        <v>2249</v>
      </c>
      <c r="F2593" t="s">
        <v>62</v>
      </c>
      <c r="G2593" t="s">
        <v>11178</v>
      </c>
    </row>
    <row r="2594" spans="1:7" x14ac:dyDescent="0.25">
      <c r="A2594">
        <v>45556772</v>
      </c>
      <c r="B2594" t="s">
        <v>13904</v>
      </c>
      <c r="C2594" t="s">
        <v>11177</v>
      </c>
      <c r="D2594" t="s">
        <v>2249</v>
      </c>
      <c r="E2594" t="s">
        <v>2249</v>
      </c>
      <c r="F2594" t="s">
        <v>62</v>
      </c>
      <c r="G2594" t="s">
        <v>11178</v>
      </c>
    </row>
    <row r="2595" spans="1:7" x14ac:dyDescent="0.25">
      <c r="A2595">
        <v>45556774</v>
      </c>
      <c r="B2595" t="s">
        <v>13905</v>
      </c>
      <c r="C2595" t="s">
        <v>11177</v>
      </c>
      <c r="D2595" t="s">
        <v>2249</v>
      </c>
      <c r="E2595" t="s">
        <v>2249</v>
      </c>
      <c r="F2595" t="s">
        <v>62</v>
      </c>
      <c r="G2595" t="s">
        <v>11178</v>
      </c>
    </row>
    <row r="2596" spans="1:7" x14ac:dyDescent="0.25">
      <c r="A2596">
        <v>45556776</v>
      </c>
      <c r="B2596" t="s">
        <v>13906</v>
      </c>
      <c r="C2596" t="s">
        <v>11177</v>
      </c>
      <c r="D2596" t="s">
        <v>2249</v>
      </c>
      <c r="E2596" t="s">
        <v>2249</v>
      </c>
      <c r="F2596" t="s">
        <v>62</v>
      </c>
      <c r="G2596" t="s">
        <v>11178</v>
      </c>
    </row>
    <row r="2597" spans="1:7" x14ac:dyDescent="0.25">
      <c r="A2597">
        <v>45556778</v>
      </c>
      <c r="B2597" t="s">
        <v>13907</v>
      </c>
      <c r="C2597" t="s">
        <v>11177</v>
      </c>
      <c r="D2597" t="s">
        <v>2249</v>
      </c>
      <c r="E2597" t="s">
        <v>2249</v>
      </c>
      <c r="F2597" t="s">
        <v>62</v>
      </c>
      <c r="G2597" t="s">
        <v>11178</v>
      </c>
    </row>
    <row r="2598" spans="1:7" x14ac:dyDescent="0.25">
      <c r="A2598">
        <v>45556780</v>
      </c>
      <c r="B2598" t="s">
        <v>13908</v>
      </c>
      <c r="C2598" t="s">
        <v>11177</v>
      </c>
      <c r="D2598" t="s">
        <v>2249</v>
      </c>
      <c r="E2598" t="s">
        <v>2249</v>
      </c>
      <c r="F2598" t="s">
        <v>62</v>
      </c>
      <c r="G2598" t="s">
        <v>11178</v>
      </c>
    </row>
    <row r="2599" spans="1:7" x14ac:dyDescent="0.25">
      <c r="A2599">
        <v>45556934</v>
      </c>
      <c r="B2599" t="s">
        <v>13909</v>
      </c>
      <c r="C2599" t="s">
        <v>11177</v>
      </c>
      <c r="D2599" t="s">
        <v>13510</v>
      </c>
      <c r="E2599" t="s">
        <v>13510</v>
      </c>
      <c r="F2599" t="s">
        <v>62</v>
      </c>
      <c r="G2599" t="s">
        <v>11178</v>
      </c>
    </row>
    <row r="2600" spans="1:7" x14ac:dyDescent="0.25">
      <c r="A2600">
        <v>45556936</v>
      </c>
      <c r="B2600" t="s">
        <v>13910</v>
      </c>
      <c r="C2600" t="s">
        <v>11177</v>
      </c>
      <c r="D2600" t="s">
        <v>13911</v>
      </c>
      <c r="E2600" t="s">
        <v>13911</v>
      </c>
      <c r="F2600" t="s">
        <v>62</v>
      </c>
      <c r="G2600" t="s">
        <v>11178</v>
      </c>
    </row>
    <row r="2601" spans="1:7" x14ac:dyDescent="0.25">
      <c r="A2601">
        <v>45556938</v>
      </c>
      <c r="B2601" t="s">
        <v>13912</v>
      </c>
      <c r="C2601" t="s">
        <v>11177</v>
      </c>
      <c r="D2601" t="s">
        <v>13510</v>
      </c>
      <c r="E2601" t="s">
        <v>13510</v>
      </c>
      <c r="F2601" t="s">
        <v>62</v>
      </c>
      <c r="G2601" t="s">
        <v>11178</v>
      </c>
    </row>
    <row r="2602" spans="1:7" x14ac:dyDescent="0.25">
      <c r="A2602">
        <v>45556940</v>
      </c>
      <c r="B2602" t="s">
        <v>13913</v>
      </c>
      <c r="C2602" t="s">
        <v>11177</v>
      </c>
      <c r="D2602" t="s">
        <v>13606</v>
      </c>
      <c r="E2602" t="s">
        <v>13606</v>
      </c>
      <c r="F2602" t="s">
        <v>62</v>
      </c>
      <c r="G2602" t="s">
        <v>11178</v>
      </c>
    </row>
    <row r="2603" spans="1:7" x14ac:dyDescent="0.25">
      <c r="A2603">
        <v>45557092</v>
      </c>
      <c r="B2603" t="s">
        <v>13914</v>
      </c>
      <c r="C2603" t="s">
        <v>11177</v>
      </c>
      <c r="D2603" t="s">
        <v>2249</v>
      </c>
      <c r="E2603" t="s">
        <v>2249</v>
      </c>
      <c r="F2603" t="s">
        <v>62</v>
      </c>
      <c r="G2603" t="s">
        <v>11178</v>
      </c>
    </row>
    <row r="2604" spans="1:7" x14ac:dyDescent="0.25">
      <c r="A2604">
        <v>45557094</v>
      </c>
      <c r="B2604" t="s">
        <v>13915</v>
      </c>
      <c r="C2604" t="s">
        <v>11177</v>
      </c>
      <c r="D2604" t="s">
        <v>2249</v>
      </c>
      <c r="E2604" t="s">
        <v>2249</v>
      </c>
      <c r="F2604" t="s">
        <v>62</v>
      </c>
      <c r="G2604" t="s">
        <v>11178</v>
      </c>
    </row>
    <row r="2605" spans="1:7" x14ac:dyDescent="0.25">
      <c r="A2605">
        <v>45557096</v>
      </c>
      <c r="B2605" t="s">
        <v>13916</v>
      </c>
      <c r="C2605" t="s">
        <v>11177</v>
      </c>
      <c r="D2605" t="s">
        <v>2249</v>
      </c>
      <c r="E2605" t="s">
        <v>2249</v>
      </c>
      <c r="F2605" t="s">
        <v>62</v>
      </c>
      <c r="G2605" t="s">
        <v>11178</v>
      </c>
    </row>
    <row r="2606" spans="1:7" x14ac:dyDescent="0.25">
      <c r="A2606">
        <v>45557098</v>
      </c>
      <c r="B2606" t="s">
        <v>13917</v>
      </c>
      <c r="C2606" t="s">
        <v>11177</v>
      </c>
      <c r="D2606" t="s">
        <v>2249</v>
      </c>
      <c r="E2606" t="s">
        <v>2249</v>
      </c>
      <c r="F2606" t="s">
        <v>62</v>
      </c>
      <c r="G2606" t="s">
        <v>11178</v>
      </c>
    </row>
    <row r="2607" spans="1:7" x14ac:dyDescent="0.25">
      <c r="A2607">
        <v>45557100</v>
      </c>
      <c r="B2607" t="s">
        <v>13918</v>
      </c>
      <c r="C2607" t="s">
        <v>11177</v>
      </c>
      <c r="D2607" t="s">
        <v>2249</v>
      </c>
      <c r="E2607" t="s">
        <v>2249</v>
      </c>
      <c r="F2607" t="s">
        <v>62</v>
      </c>
      <c r="G2607" t="s">
        <v>11178</v>
      </c>
    </row>
    <row r="2608" spans="1:7" x14ac:dyDescent="0.25">
      <c r="A2608">
        <v>45557102</v>
      </c>
      <c r="B2608" t="s">
        <v>13919</v>
      </c>
      <c r="C2608" t="s">
        <v>11177</v>
      </c>
      <c r="D2608" t="s">
        <v>2249</v>
      </c>
      <c r="E2608" t="s">
        <v>2249</v>
      </c>
      <c r="F2608" t="s">
        <v>62</v>
      </c>
      <c r="G2608" t="s">
        <v>11178</v>
      </c>
    </row>
    <row r="2609" spans="1:7" x14ac:dyDescent="0.25">
      <c r="A2609">
        <v>45557252</v>
      </c>
      <c r="B2609" t="s">
        <v>13920</v>
      </c>
      <c r="C2609" t="s">
        <v>11177</v>
      </c>
      <c r="D2609" t="s">
        <v>2249</v>
      </c>
      <c r="E2609" t="s">
        <v>2249</v>
      </c>
      <c r="F2609" t="s">
        <v>62</v>
      </c>
      <c r="G2609" t="s">
        <v>11178</v>
      </c>
    </row>
    <row r="2610" spans="1:7" x14ac:dyDescent="0.25">
      <c r="A2610">
        <v>45557254</v>
      </c>
      <c r="B2610" t="s">
        <v>13921</v>
      </c>
      <c r="C2610" t="s">
        <v>11177</v>
      </c>
      <c r="D2610" t="s">
        <v>13922</v>
      </c>
      <c r="E2610" t="s">
        <v>13922</v>
      </c>
      <c r="F2610" t="s">
        <v>62</v>
      </c>
      <c r="G2610" t="s">
        <v>11178</v>
      </c>
    </row>
    <row r="2611" spans="1:7" x14ac:dyDescent="0.25">
      <c r="A2611">
        <v>45557256</v>
      </c>
      <c r="B2611" t="s">
        <v>13923</v>
      </c>
      <c r="C2611" t="s">
        <v>11177</v>
      </c>
      <c r="D2611" t="s">
        <v>2249</v>
      </c>
      <c r="E2611" t="s">
        <v>2249</v>
      </c>
      <c r="F2611" t="s">
        <v>62</v>
      </c>
      <c r="G2611" t="s">
        <v>11178</v>
      </c>
    </row>
    <row r="2612" spans="1:7" x14ac:dyDescent="0.25">
      <c r="A2612">
        <v>45557258</v>
      </c>
      <c r="B2612" t="s">
        <v>13924</v>
      </c>
      <c r="C2612" t="s">
        <v>11177</v>
      </c>
      <c r="D2612" t="s">
        <v>2249</v>
      </c>
      <c r="E2612" t="s">
        <v>2249</v>
      </c>
      <c r="F2612" t="s">
        <v>62</v>
      </c>
      <c r="G2612" t="s">
        <v>11178</v>
      </c>
    </row>
    <row r="2613" spans="1:7" x14ac:dyDescent="0.25">
      <c r="A2613">
        <v>45557260</v>
      </c>
      <c r="B2613" t="s">
        <v>13925</v>
      </c>
      <c r="C2613" t="s">
        <v>11177</v>
      </c>
      <c r="D2613" t="s">
        <v>2249</v>
      </c>
      <c r="E2613" t="s">
        <v>2249</v>
      </c>
      <c r="F2613" t="s">
        <v>62</v>
      </c>
      <c r="G2613" t="s">
        <v>11178</v>
      </c>
    </row>
    <row r="2614" spans="1:7" x14ac:dyDescent="0.25">
      <c r="A2614">
        <v>45557414</v>
      </c>
      <c r="B2614" t="s">
        <v>13926</v>
      </c>
      <c r="C2614" t="s">
        <v>11177</v>
      </c>
      <c r="D2614" t="s">
        <v>2249</v>
      </c>
      <c r="E2614" t="s">
        <v>2249</v>
      </c>
      <c r="F2614" t="s">
        <v>62</v>
      </c>
      <c r="G2614" t="s">
        <v>11178</v>
      </c>
    </row>
    <row r="2615" spans="1:7" x14ac:dyDescent="0.25">
      <c r="A2615">
        <v>45557416</v>
      </c>
      <c r="B2615" t="s">
        <v>13927</v>
      </c>
      <c r="C2615" t="s">
        <v>11177</v>
      </c>
      <c r="D2615" t="s">
        <v>2249</v>
      </c>
      <c r="E2615" t="s">
        <v>2249</v>
      </c>
      <c r="F2615" t="s">
        <v>62</v>
      </c>
      <c r="G2615" t="s">
        <v>11178</v>
      </c>
    </row>
    <row r="2616" spans="1:7" x14ac:dyDescent="0.25">
      <c r="A2616">
        <v>45557418</v>
      </c>
      <c r="B2616" t="s">
        <v>13928</v>
      </c>
      <c r="C2616" t="s">
        <v>11177</v>
      </c>
      <c r="D2616" t="s">
        <v>2249</v>
      </c>
      <c r="E2616" t="s">
        <v>2249</v>
      </c>
      <c r="F2616" t="s">
        <v>62</v>
      </c>
      <c r="G2616" t="s">
        <v>11178</v>
      </c>
    </row>
    <row r="2617" spans="1:7" x14ac:dyDescent="0.25">
      <c r="A2617">
        <v>45557420</v>
      </c>
      <c r="B2617" t="s">
        <v>13929</v>
      </c>
      <c r="C2617" t="s">
        <v>11177</v>
      </c>
      <c r="D2617" t="s">
        <v>2249</v>
      </c>
      <c r="E2617" t="s">
        <v>2249</v>
      </c>
      <c r="F2617" t="s">
        <v>62</v>
      </c>
      <c r="G2617" t="s">
        <v>11178</v>
      </c>
    </row>
    <row r="2618" spans="1:7" x14ac:dyDescent="0.25">
      <c r="A2618">
        <v>45557572</v>
      </c>
      <c r="B2618" t="s">
        <v>13930</v>
      </c>
      <c r="C2618" t="s">
        <v>11177</v>
      </c>
      <c r="D2618" t="s">
        <v>2249</v>
      </c>
      <c r="E2618" t="s">
        <v>2249</v>
      </c>
      <c r="F2618" t="s">
        <v>62</v>
      </c>
      <c r="G2618" t="s">
        <v>11178</v>
      </c>
    </row>
    <row r="2619" spans="1:7" x14ac:dyDescent="0.25">
      <c r="A2619">
        <v>45557574</v>
      </c>
      <c r="B2619" t="s">
        <v>13931</v>
      </c>
      <c r="C2619" t="s">
        <v>11177</v>
      </c>
      <c r="D2619" t="s">
        <v>2249</v>
      </c>
      <c r="E2619" t="s">
        <v>2249</v>
      </c>
      <c r="F2619" t="s">
        <v>62</v>
      </c>
      <c r="G2619" t="s">
        <v>11178</v>
      </c>
    </row>
    <row r="2620" spans="1:7" x14ac:dyDescent="0.25">
      <c r="A2620">
        <v>45557576</v>
      </c>
      <c r="B2620" t="s">
        <v>13932</v>
      </c>
      <c r="C2620" t="s">
        <v>11177</v>
      </c>
      <c r="D2620" t="s">
        <v>2249</v>
      </c>
      <c r="E2620" t="s">
        <v>2249</v>
      </c>
      <c r="F2620" t="s">
        <v>62</v>
      </c>
      <c r="G2620" t="s">
        <v>11178</v>
      </c>
    </row>
    <row r="2621" spans="1:7" x14ac:dyDescent="0.25">
      <c r="A2621">
        <v>45557578</v>
      </c>
      <c r="B2621" t="s">
        <v>13933</v>
      </c>
      <c r="C2621" t="s">
        <v>11177</v>
      </c>
      <c r="D2621" t="s">
        <v>2249</v>
      </c>
      <c r="E2621" t="s">
        <v>2249</v>
      </c>
      <c r="F2621" t="s">
        <v>62</v>
      </c>
      <c r="G2621" t="s">
        <v>11178</v>
      </c>
    </row>
    <row r="2622" spans="1:7" x14ac:dyDescent="0.25">
      <c r="A2622">
        <v>45557580</v>
      </c>
      <c r="B2622" t="s">
        <v>13934</v>
      </c>
      <c r="C2622" t="s">
        <v>11177</v>
      </c>
      <c r="D2622" t="s">
        <v>2249</v>
      </c>
      <c r="E2622" t="s">
        <v>2249</v>
      </c>
      <c r="F2622" t="s">
        <v>62</v>
      </c>
      <c r="G2622" t="s">
        <v>11178</v>
      </c>
    </row>
    <row r="2623" spans="1:7" x14ac:dyDescent="0.25">
      <c r="A2623">
        <v>45557582</v>
      </c>
      <c r="B2623" t="s">
        <v>13935</v>
      </c>
      <c r="C2623" t="s">
        <v>11177</v>
      </c>
      <c r="D2623" t="s">
        <v>2249</v>
      </c>
      <c r="E2623" t="s">
        <v>2249</v>
      </c>
      <c r="F2623" t="s">
        <v>62</v>
      </c>
      <c r="G2623" t="s">
        <v>11178</v>
      </c>
    </row>
    <row r="2624" spans="1:7" x14ac:dyDescent="0.25">
      <c r="A2624">
        <v>45557734</v>
      </c>
      <c r="B2624" t="s">
        <v>13936</v>
      </c>
      <c r="C2624" t="s">
        <v>11177</v>
      </c>
      <c r="D2624" t="s">
        <v>2249</v>
      </c>
      <c r="E2624" t="s">
        <v>2249</v>
      </c>
      <c r="F2624" t="s">
        <v>62</v>
      </c>
      <c r="G2624" t="s">
        <v>11178</v>
      </c>
    </row>
    <row r="2625" spans="1:7" x14ac:dyDescent="0.25">
      <c r="A2625">
        <v>45557736</v>
      </c>
      <c r="B2625" t="s">
        <v>13937</v>
      </c>
      <c r="C2625" t="s">
        <v>11177</v>
      </c>
      <c r="D2625" t="s">
        <v>2249</v>
      </c>
      <c r="E2625" t="s">
        <v>2249</v>
      </c>
      <c r="F2625" t="s">
        <v>62</v>
      </c>
      <c r="G2625" t="s">
        <v>11178</v>
      </c>
    </row>
    <row r="2626" spans="1:7" x14ac:dyDescent="0.25">
      <c r="A2626">
        <v>45557738</v>
      </c>
      <c r="B2626" t="s">
        <v>13938</v>
      </c>
      <c r="C2626" t="s">
        <v>11177</v>
      </c>
      <c r="D2626" t="s">
        <v>2249</v>
      </c>
      <c r="E2626" t="s">
        <v>2249</v>
      </c>
      <c r="F2626" t="s">
        <v>62</v>
      </c>
      <c r="G2626" t="s">
        <v>11178</v>
      </c>
    </row>
    <row r="2627" spans="1:7" x14ac:dyDescent="0.25">
      <c r="A2627">
        <v>45557740</v>
      </c>
      <c r="B2627" t="s">
        <v>13939</v>
      </c>
      <c r="C2627" t="s">
        <v>11177</v>
      </c>
      <c r="D2627" t="s">
        <v>2249</v>
      </c>
      <c r="E2627" t="s">
        <v>2249</v>
      </c>
      <c r="F2627" t="s">
        <v>62</v>
      </c>
      <c r="G2627" t="s">
        <v>11178</v>
      </c>
    </row>
    <row r="2628" spans="1:7" x14ac:dyDescent="0.25">
      <c r="A2628">
        <v>45556782</v>
      </c>
      <c r="B2628" t="s">
        <v>13940</v>
      </c>
      <c r="C2628" t="s">
        <v>11177</v>
      </c>
      <c r="D2628" t="s">
        <v>2249</v>
      </c>
      <c r="E2628" t="s">
        <v>2249</v>
      </c>
      <c r="F2628" t="s">
        <v>62</v>
      </c>
      <c r="G2628" t="s">
        <v>11178</v>
      </c>
    </row>
    <row r="2629" spans="1:7" x14ac:dyDescent="0.25">
      <c r="A2629">
        <v>45556784</v>
      </c>
      <c r="B2629" t="s">
        <v>13941</v>
      </c>
      <c r="C2629" t="s">
        <v>11177</v>
      </c>
      <c r="D2629" t="s">
        <v>2249</v>
      </c>
      <c r="E2629" t="s">
        <v>2249</v>
      </c>
      <c r="F2629" t="s">
        <v>62</v>
      </c>
      <c r="G2629" t="s">
        <v>11178</v>
      </c>
    </row>
    <row r="2630" spans="1:7" x14ac:dyDescent="0.25">
      <c r="A2630">
        <v>45556786</v>
      </c>
      <c r="B2630" t="s">
        <v>13942</v>
      </c>
      <c r="C2630" t="s">
        <v>11177</v>
      </c>
      <c r="D2630" t="s">
        <v>2249</v>
      </c>
      <c r="E2630" t="s">
        <v>2249</v>
      </c>
      <c r="F2630" t="s">
        <v>62</v>
      </c>
      <c r="G2630" t="s">
        <v>11178</v>
      </c>
    </row>
    <row r="2631" spans="1:7" x14ac:dyDescent="0.25">
      <c r="A2631">
        <v>45556788</v>
      </c>
      <c r="B2631" t="s">
        <v>13943</v>
      </c>
      <c r="C2631" t="s">
        <v>11177</v>
      </c>
      <c r="D2631" t="s">
        <v>2249</v>
      </c>
      <c r="E2631" t="s">
        <v>2249</v>
      </c>
      <c r="F2631" t="s">
        <v>62</v>
      </c>
      <c r="G2631" t="s">
        <v>11178</v>
      </c>
    </row>
    <row r="2632" spans="1:7" x14ac:dyDescent="0.25">
      <c r="A2632">
        <v>45556790</v>
      </c>
      <c r="B2632" t="s">
        <v>13944</v>
      </c>
      <c r="C2632" t="s">
        <v>11177</v>
      </c>
      <c r="D2632" t="s">
        <v>13945</v>
      </c>
      <c r="E2632" t="s">
        <v>13945</v>
      </c>
      <c r="F2632" t="s">
        <v>62</v>
      </c>
      <c r="G2632" t="s">
        <v>11178</v>
      </c>
    </row>
    <row r="2633" spans="1:7" x14ac:dyDescent="0.25">
      <c r="A2633">
        <v>45556792</v>
      </c>
      <c r="B2633" t="s">
        <v>13946</v>
      </c>
      <c r="C2633" t="s">
        <v>11177</v>
      </c>
      <c r="D2633" t="s">
        <v>13463</v>
      </c>
      <c r="E2633" t="s">
        <v>13463</v>
      </c>
      <c r="F2633" t="s">
        <v>62</v>
      </c>
      <c r="G2633" t="s">
        <v>11178</v>
      </c>
    </row>
    <row r="2634" spans="1:7" x14ac:dyDescent="0.25">
      <c r="A2634">
        <v>45556942</v>
      </c>
      <c r="B2634" t="s">
        <v>13947</v>
      </c>
      <c r="C2634" t="s">
        <v>11177</v>
      </c>
      <c r="D2634" t="s">
        <v>13642</v>
      </c>
      <c r="E2634" t="s">
        <v>13642</v>
      </c>
      <c r="F2634" t="s">
        <v>62</v>
      </c>
      <c r="G2634" t="s">
        <v>11178</v>
      </c>
    </row>
    <row r="2635" spans="1:7" x14ac:dyDescent="0.25">
      <c r="A2635">
        <v>45556944</v>
      </c>
      <c r="B2635" t="s">
        <v>13948</v>
      </c>
      <c r="C2635" t="s">
        <v>11177</v>
      </c>
      <c r="D2635" t="s">
        <v>2249</v>
      </c>
      <c r="E2635" t="s">
        <v>2249</v>
      </c>
      <c r="F2635" t="s">
        <v>62</v>
      </c>
      <c r="G2635" t="s">
        <v>11178</v>
      </c>
    </row>
    <row r="2636" spans="1:7" x14ac:dyDescent="0.25">
      <c r="A2636">
        <v>45556946</v>
      </c>
      <c r="B2636" t="s">
        <v>13949</v>
      </c>
      <c r="C2636" t="s">
        <v>11177</v>
      </c>
      <c r="D2636" t="s">
        <v>2249</v>
      </c>
      <c r="E2636" t="s">
        <v>2249</v>
      </c>
      <c r="F2636" t="s">
        <v>62</v>
      </c>
      <c r="G2636" t="s">
        <v>11178</v>
      </c>
    </row>
    <row r="2637" spans="1:7" x14ac:dyDescent="0.25">
      <c r="A2637">
        <v>45556948</v>
      </c>
      <c r="B2637" t="s">
        <v>13950</v>
      </c>
      <c r="C2637" t="s">
        <v>11177</v>
      </c>
      <c r="D2637" t="s">
        <v>13510</v>
      </c>
      <c r="E2637" t="s">
        <v>13510</v>
      </c>
      <c r="F2637" t="s">
        <v>62</v>
      </c>
      <c r="G2637" t="s">
        <v>11178</v>
      </c>
    </row>
    <row r="2638" spans="1:7" x14ac:dyDescent="0.25">
      <c r="A2638">
        <v>45556950</v>
      </c>
      <c r="B2638" t="s">
        <v>13951</v>
      </c>
      <c r="C2638" t="s">
        <v>11177</v>
      </c>
      <c r="D2638" t="s">
        <v>13510</v>
      </c>
      <c r="E2638" t="s">
        <v>13510</v>
      </c>
      <c r="F2638" t="s">
        <v>62</v>
      </c>
      <c r="G2638" t="s">
        <v>11178</v>
      </c>
    </row>
    <row r="2639" spans="1:7" x14ac:dyDescent="0.25">
      <c r="A2639">
        <v>45557104</v>
      </c>
      <c r="B2639" t="s">
        <v>13952</v>
      </c>
      <c r="C2639" t="s">
        <v>11177</v>
      </c>
      <c r="D2639" t="s">
        <v>2249</v>
      </c>
      <c r="E2639" t="s">
        <v>2249</v>
      </c>
      <c r="F2639" t="s">
        <v>62</v>
      </c>
      <c r="G2639" t="s">
        <v>11178</v>
      </c>
    </row>
    <row r="2640" spans="1:7" x14ac:dyDescent="0.25">
      <c r="A2640">
        <v>45557106</v>
      </c>
      <c r="B2640" t="s">
        <v>13953</v>
      </c>
      <c r="C2640" t="s">
        <v>11177</v>
      </c>
      <c r="D2640" t="s">
        <v>2249</v>
      </c>
      <c r="E2640" t="s">
        <v>2249</v>
      </c>
      <c r="F2640" t="s">
        <v>62</v>
      </c>
      <c r="G2640" t="s">
        <v>11178</v>
      </c>
    </row>
    <row r="2641" spans="1:7" x14ac:dyDescent="0.25">
      <c r="A2641">
        <v>45557108</v>
      </c>
      <c r="B2641" t="s">
        <v>13954</v>
      </c>
      <c r="C2641" t="s">
        <v>11177</v>
      </c>
      <c r="D2641" t="s">
        <v>2249</v>
      </c>
      <c r="E2641" t="s">
        <v>2249</v>
      </c>
      <c r="F2641" t="s">
        <v>62</v>
      </c>
      <c r="G2641" t="s">
        <v>11178</v>
      </c>
    </row>
    <row r="2642" spans="1:7" x14ac:dyDescent="0.25">
      <c r="A2642">
        <v>45557110</v>
      </c>
      <c r="B2642" t="s">
        <v>13955</v>
      </c>
      <c r="C2642" t="s">
        <v>11177</v>
      </c>
      <c r="D2642" t="s">
        <v>2249</v>
      </c>
      <c r="E2642" t="s">
        <v>2249</v>
      </c>
      <c r="F2642" t="s">
        <v>62</v>
      </c>
      <c r="G2642" t="s">
        <v>11178</v>
      </c>
    </row>
    <row r="2643" spans="1:7" x14ac:dyDescent="0.25">
      <c r="A2643">
        <v>45557112</v>
      </c>
      <c r="B2643" t="s">
        <v>13956</v>
      </c>
      <c r="C2643" t="s">
        <v>11177</v>
      </c>
      <c r="D2643" t="s">
        <v>2249</v>
      </c>
      <c r="E2643" t="s">
        <v>2249</v>
      </c>
      <c r="F2643" t="s">
        <v>62</v>
      </c>
      <c r="G2643" t="s">
        <v>11178</v>
      </c>
    </row>
    <row r="2644" spans="1:7" x14ac:dyDescent="0.25">
      <c r="A2644">
        <v>45557262</v>
      </c>
      <c r="B2644" t="s">
        <v>13957</v>
      </c>
      <c r="C2644" t="s">
        <v>11177</v>
      </c>
      <c r="D2644" t="s">
        <v>2249</v>
      </c>
      <c r="E2644" t="s">
        <v>2249</v>
      </c>
      <c r="F2644" t="s">
        <v>62</v>
      </c>
      <c r="G2644" t="s">
        <v>11178</v>
      </c>
    </row>
    <row r="2645" spans="1:7" x14ac:dyDescent="0.25">
      <c r="A2645">
        <v>45557264</v>
      </c>
      <c r="B2645" t="s">
        <v>13958</v>
      </c>
      <c r="C2645" t="s">
        <v>11177</v>
      </c>
      <c r="D2645" t="s">
        <v>2249</v>
      </c>
      <c r="E2645" t="s">
        <v>2249</v>
      </c>
      <c r="F2645" t="s">
        <v>62</v>
      </c>
      <c r="G2645" t="s">
        <v>11178</v>
      </c>
    </row>
    <row r="2646" spans="1:7" x14ac:dyDescent="0.25">
      <c r="A2646">
        <v>45557266</v>
      </c>
      <c r="B2646" t="s">
        <v>13959</v>
      </c>
      <c r="C2646" t="s">
        <v>11177</v>
      </c>
      <c r="D2646" t="s">
        <v>2249</v>
      </c>
      <c r="E2646" t="s">
        <v>2249</v>
      </c>
      <c r="F2646" t="s">
        <v>62</v>
      </c>
      <c r="G2646" t="s">
        <v>11178</v>
      </c>
    </row>
    <row r="2647" spans="1:7" x14ac:dyDescent="0.25">
      <c r="A2647">
        <v>45557268</v>
      </c>
      <c r="B2647" t="s">
        <v>13960</v>
      </c>
      <c r="C2647" t="s">
        <v>11177</v>
      </c>
      <c r="D2647" t="s">
        <v>2249</v>
      </c>
      <c r="E2647" t="s">
        <v>2249</v>
      </c>
      <c r="F2647" t="s">
        <v>62</v>
      </c>
      <c r="G2647" t="s">
        <v>11178</v>
      </c>
    </row>
    <row r="2648" spans="1:7" x14ac:dyDescent="0.25">
      <c r="A2648">
        <v>45557270</v>
      </c>
      <c r="B2648" t="s">
        <v>13961</v>
      </c>
      <c r="C2648" t="s">
        <v>11177</v>
      </c>
      <c r="D2648" t="s">
        <v>13962</v>
      </c>
      <c r="E2648" t="s">
        <v>13962</v>
      </c>
      <c r="F2648" t="s">
        <v>62</v>
      </c>
      <c r="G2648" t="s">
        <v>11178</v>
      </c>
    </row>
    <row r="2649" spans="1:7" x14ac:dyDescent="0.25">
      <c r="A2649">
        <v>45557272</v>
      </c>
      <c r="B2649" t="s">
        <v>13963</v>
      </c>
      <c r="C2649" t="s">
        <v>11177</v>
      </c>
      <c r="D2649" t="s">
        <v>13964</v>
      </c>
      <c r="E2649" t="s">
        <v>13964</v>
      </c>
      <c r="F2649" t="s">
        <v>62</v>
      </c>
      <c r="G2649" t="s">
        <v>11178</v>
      </c>
    </row>
    <row r="2650" spans="1:7" x14ac:dyDescent="0.25">
      <c r="A2650">
        <v>45557422</v>
      </c>
      <c r="B2650" t="s">
        <v>13965</v>
      </c>
      <c r="C2650" t="s">
        <v>11177</v>
      </c>
      <c r="D2650" t="s">
        <v>2249</v>
      </c>
      <c r="E2650" t="s">
        <v>2249</v>
      </c>
      <c r="F2650" t="s">
        <v>62</v>
      </c>
      <c r="G2650" t="s">
        <v>11178</v>
      </c>
    </row>
    <row r="2651" spans="1:7" x14ac:dyDescent="0.25">
      <c r="A2651">
        <v>45557424</v>
      </c>
      <c r="B2651" t="s">
        <v>13966</v>
      </c>
      <c r="C2651" t="s">
        <v>11177</v>
      </c>
      <c r="D2651" t="s">
        <v>2249</v>
      </c>
      <c r="E2651" t="s">
        <v>2249</v>
      </c>
      <c r="F2651" t="s">
        <v>62</v>
      </c>
      <c r="G2651" t="s">
        <v>11178</v>
      </c>
    </row>
    <row r="2652" spans="1:7" x14ac:dyDescent="0.25">
      <c r="A2652">
        <v>45557426</v>
      </c>
      <c r="B2652" t="s">
        <v>13967</v>
      </c>
      <c r="C2652" t="s">
        <v>11177</v>
      </c>
      <c r="D2652" t="s">
        <v>2249</v>
      </c>
      <c r="E2652" t="s">
        <v>2249</v>
      </c>
      <c r="F2652" t="s">
        <v>62</v>
      </c>
      <c r="G2652" t="s">
        <v>11178</v>
      </c>
    </row>
    <row r="2653" spans="1:7" x14ac:dyDescent="0.25">
      <c r="A2653">
        <v>45557428</v>
      </c>
      <c r="B2653" t="s">
        <v>13968</v>
      </c>
      <c r="C2653" t="s">
        <v>11177</v>
      </c>
      <c r="D2653" t="s">
        <v>2249</v>
      </c>
      <c r="E2653" t="s">
        <v>2249</v>
      </c>
      <c r="F2653" t="s">
        <v>62</v>
      </c>
      <c r="G2653" t="s">
        <v>11178</v>
      </c>
    </row>
    <row r="2654" spans="1:7" x14ac:dyDescent="0.25">
      <c r="A2654">
        <v>45557430</v>
      </c>
      <c r="B2654" t="s">
        <v>13969</v>
      </c>
      <c r="C2654" t="s">
        <v>11177</v>
      </c>
      <c r="D2654" t="s">
        <v>2249</v>
      </c>
      <c r="E2654" t="s">
        <v>2249</v>
      </c>
      <c r="F2654" t="s">
        <v>62</v>
      </c>
      <c r="G2654" t="s">
        <v>11178</v>
      </c>
    </row>
    <row r="2655" spans="1:7" x14ac:dyDescent="0.25">
      <c r="A2655">
        <v>45557584</v>
      </c>
      <c r="B2655" t="s">
        <v>13970</v>
      </c>
      <c r="C2655" t="s">
        <v>11177</v>
      </c>
      <c r="D2655" t="s">
        <v>2249</v>
      </c>
      <c r="E2655" t="s">
        <v>2249</v>
      </c>
      <c r="F2655" t="s">
        <v>62</v>
      </c>
      <c r="G2655" t="s">
        <v>11178</v>
      </c>
    </row>
    <row r="2656" spans="1:7" x14ac:dyDescent="0.25">
      <c r="A2656">
        <v>45557586</v>
      </c>
      <c r="B2656" t="s">
        <v>13971</v>
      </c>
      <c r="C2656" t="s">
        <v>11177</v>
      </c>
      <c r="D2656" t="s">
        <v>2249</v>
      </c>
      <c r="E2656" t="s">
        <v>2249</v>
      </c>
      <c r="F2656" t="s">
        <v>62</v>
      </c>
      <c r="G2656" t="s">
        <v>11178</v>
      </c>
    </row>
    <row r="2657" spans="1:7" x14ac:dyDescent="0.25">
      <c r="A2657">
        <v>45557588</v>
      </c>
      <c r="B2657" t="s">
        <v>13972</v>
      </c>
      <c r="C2657" t="s">
        <v>11177</v>
      </c>
      <c r="D2657" t="s">
        <v>13973</v>
      </c>
      <c r="E2657" t="s">
        <v>13973</v>
      </c>
      <c r="F2657" t="s">
        <v>62</v>
      </c>
      <c r="G2657" t="s">
        <v>11178</v>
      </c>
    </row>
    <row r="2658" spans="1:7" x14ac:dyDescent="0.25">
      <c r="A2658">
        <v>45557590</v>
      </c>
      <c r="B2658" t="s">
        <v>13974</v>
      </c>
      <c r="C2658" t="s">
        <v>11177</v>
      </c>
      <c r="D2658" t="s">
        <v>2249</v>
      </c>
      <c r="E2658" t="s">
        <v>2249</v>
      </c>
      <c r="F2658" t="s">
        <v>62</v>
      </c>
      <c r="G2658" t="s">
        <v>11178</v>
      </c>
    </row>
    <row r="2659" spans="1:7" x14ac:dyDescent="0.25">
      <c r="A2659">
        <v>45557592</v>
      </c>
      <c r="B2659" t="s">
        <v>13975</v>
      </c>
      <c r="C2659" t="s">
        <v>11177</v>
      </c>
      <c r="D2659" t="s">
        <v>2249</v>
      </c>
      <c r="E2659" t="s">
        <v>2249</v>
      </c>
      <c r="F2659" t="s">
        <v>62</v>
      </c>
      <c r="G2659" t="s">
        <v>11178</v>
      </c>
    </row>
    <row r="2660" spans="1:7" x14ac:dyDescent="0.25">
      <c r="A2660">
        <v>45557742</v>
      </c>
      <c r="B2660" t="s">
        <v>13976</v>
      </c>
      <c r="C2660" t="s">
        <v>11177</v>
      </c>
      <c r="D2660" t="s">
        <v>2249</v>
      </c>
      <c r="E2660" t="s">
        <v>2249</v>
      </c>
      <c r="F2660" t="s">
        <v>62</v>
      </c>
      <c r="G2660" t="s">
        <v>11178</v>
      </c>
    </row>
    <row r="2661" spans="1:7" x14ac:dyDescent="0.25">
      <c r="A2661">
        <v>45557744</v>
      </c>
      <c r="B2661" t="s">
        <v>13977</v>
      </c>
      <c r="C2661" t="s">
        <v>11177</v>
      </c>
      <c r="D2661" t="s">
        <v>2249</v>
      </c>
      <c r="E2661" t="s">
        <v>2249</v>
      </c>
      <c r="F2661" t="s">
        <v>62</v>
      </c>
      <c r="G2661" t="s">
        <v>11178</v>
      </c>
    </row>
    <row r="2662" spans="1:7" x14ac:dyDescent="0.25">
      <c r="A2662">
        <v>45557746</v>
      </c>
      <c r="B2662" t="s">
        <v>13978</v>
      </c>
      <c r="C2662" t="s">
        <v>11177</v>
      </c>
      <c r="D2662" t="s">
        <v>2249</v>
      </c>
      <c r="E2662" t="s">
        <v>2249</v>
      </c>
      <c r="F2662" t="s">
        <v>62</v>
      </c>
      <c r="G2662" t="s">
        <v>11178</v>
      </c>
    </row>
    <row r="2663" spans="1:7" x14ac:dyDescent="0.25">
      <c r="A2663">
        <v>45557748</v>
      </c>
      <c r="B2663" t="s">
        <v>13979</v>
      </c>
      <c r="C2663" t="s">
        <v>11177</v>
      </c>
      <c r="D2663" t="s">
        <v>2249</v>
      </c>
      <c r="E2663" t="s">
        <v>2249</v>
      </c>
      <c r="F2663" t="s">
        <v>62</v>
      </c>
      <c r="G2663" t="s">
        <v>11178</v>
      </c>
    </row>
    <row r="2664" spans="1:7" x14ac:dyDescent="0.25">
      <c r="A2664">
        <v>45557750</v>
      </c>
      <c r="B2664" t="s">
        <v>13980</v>
      </c>
      <c r="C2664" t="s">
        <v>11177</v>
      </c>
      <c r="D2664" t="s">
        <v>2249</v>
      </c>
      <c r="E2664" t="s">
        <v>2249</v>
      </c>
      <c r="F2664" t="s">
        <v>62</v>
      </c>
      <c r="G2664" t="s">
        <v>11178</v>
      </c>
    </row>
    <row r="2665" spans="1:7" x14ac:dyDescent="0.25">
      <c r="A2665">
        <v>45556794</v>
      </c>
      <c r="B2665" t="s">
        <v>13981</v>
      </c>
      <c r="C2665" t="s">
        <v>11177</v>
      </c>
      <c r="D2665" t="s">
        <v>13982</v>
      </c>
      <c r="E2665" t="s">
        <v>13982</v>
      </c>
      <c r="F2665" t="s">
        <v>62</v>
      </c>
      <c r="G2665" t="s">
        <v>11178</v>
      </c>
    </row>
    <row r="2666" spans="1:7" x14ac:dyDescent="0.25">
      <c r="A2666">
        <v>45556796</v>
      </c>
      <c r="B2666" t="s">
        <v>13983</v>
      </c>
      <c r="C2666" t="s">
        <v>11177</v>
      </c>
      <c r="D2666" t="s">
        <v>13984</v>
      </c>
      <c r="E2666" t="s">
        <v>13984</v>
      </c>
      <c r="F2666" t="s">
        <v>62</v>
      </c>
      <c r="G2666" t="s">
        <v>11178</v>
      </c>
    </row>
    <row r="2667" spans="1:7" x14ac:dyDescent="0.25">
      <c r="A2667">
        <v>45556798</v>
      </c>
      <c r="B2667" t="s">
        <v>13985</v>
      </c>
      <c r="C2667" t="s">
        <v>11177</v>
      </c>
      <c r="D2667" t="s">
        <v>13986</v>
      </c>
      <c r="E2667" t="s">
        <v>13986</v>
      </c>
      <c r="F2667" t="s">
        <v>62</v>
      </c>
      <c r="G2667" t="s">
        <v>11178</v>
      </c>
    </row>
    <row r="2668" spans="1:7" x14ac:dyDescent="0.25">
      <c r="A2668">
        <v>45556800</v>
      </c>
      <c r="B2668" t="s">
        <v>13987</v>
      </c>
      <c r="C2668" t="s">
        <v>11177</v>
      </c>
      <c r="D2668" t="s">
        <v>13988</v>
      </c>
      <c r="E2668" t="s">
        <v>13988</v>
      </c>
      <c r="F2668" t="s">
        <v>62</v>
      </c>
      <c r="G2668" t="s">
        <v>11178</v>
      </c>
    </row>
    <row r="2669" spans="1:7" x14ac:dyDescent="0.25">
      <c r="A2669">
        <v>45556802</v>
      </c>
      <c r="B2669" t="s">
        <v>13989</v>
      </c>
      <c r="C2669" t="s">
        <v>11177</v>
      </c>
      <c r="D2669" t="s">
        <v>13990</v>
      </c>
      <c r="E2669" t="s">
        <v>13990</v>
      </c>
      <c r="F2669" t="s">
        <v>62</v>
      </c>
      <c r="G2669" t="s">
        <v>11178</v>
      </c>
    </row>
    <row r="2670" spans="1:7" x14ac:dyDescent="0.25">
      <c r="A2670">
        <v>45556952</v>
      </c>
      <c r="B2670" t="s">
        <v>13991</v>
      </c>
      <c r="C2670" t="s">
        <v>11177</v>
      </c>
      <c r="D2670" t="s">
        <v>13510</v>
      </c>
      <c r="E2670" t="s">
        <v>13510</v>
      </c>
      <c r="F2670" t="s">
        <v>62</v>
      </c>
      <c r="G2670" t="s">
        <v>11178</v>
      </c>
    </row>
    <row r="2671" spans="1:7" x14ac:dyDescent="0.25">
      <c r="A2671">
        <v>45556954</v>
      </c>
      <c r="B2671" t="s">
        <v>13992</v>
      </c>
      <c r="C2671" t="s">
        <v>11177</v>
      </c>
      <c r="D2671" t="s">
        <v>13993</v>
      </c>
      <c r="E2671" t="s">
        <v>13993</v>
      </c>
      <c r="F2671" t="s">
        <v>62</v>
      </c>
      <c r="G2671" t="s">
        <v>11178</v>
      </c>
    </row>
    <row r="2672" spans="1:7" x14ac:dyDescent="0.25">
      <c r="A2672">
        <v>45556956</v>
      </c>
      <c r="B2672" t="s">
        <v>13994</v>
      </c>
      <c r="C2672" t="s">
        <v>11177</v>
      </c>
      <c r="D2672" t="s">
        <v>13995</v>
      </c>
      <c r="E2672" t="s">
        <v>13995</v>
      </c>
      <c r="F2672" t="s">
        <v>62</v>
      </c>
      <c r="G2672" t="s">
        <v>11178</v>
      </c>
    </row>
    <row r="2673" spans="1:7" x14ac:dyDescent="0.25">
      <c r="A2673">
        <v>45556958</v>
      </c>
      <c r="B2673" t="s">
        <v>13996</v>
      </c>
      <c r="C2673" t="s">
        <v>11177</v>
      </c>
      <c r="D2673" t="s">
        <v>2249</v>
      </c>
      <c r="E2673" t="s">
        <v>2249</v>
      </c>
      <c r="F2673" t="s">
        <v>62</v>
      </c>
      <c r="G2673" t="s">
        <v>11178</v>
      </c>
    </row>
    <row r="2674" spans="1:7" x14ac:dyDescent="0.25">
      <c r="A2674">
        <v>45556960</v>
      </c>
      <c r="B2674" t="s">
        <v>13997</v>
      </c>
      <c r="C2674" t="s">
        <v>11177</v>
      </c>
      <c r="D2674" t="s">
        <v>2249</v>
      </c>
      <c r="E2674" t="s">
        <v>2249</v>
      </c>
      <c r="F2674" t="s">
        <v>62</v>
      </c>
      <c r="G2674" t="s">
        <v>11178</v>
      </c>
    </row>
    <row r="2675" spans="1:7" x14ac:dyDescent="0.25">
      <c r="A2675">
        <v>45556962</v>
      </c>
      <c r="B2675" t="s">
        <v>13998</v>
      </c>
      <c r="C2675" t="s">
        <v>11177</v>
      </c>
      <c r="D2675" t="s">
        <v>2249</v>
      </c>
      <c r="E2675" t="s">
        <v>2249</v>
      </c>
      <c r="F2675" t="s">
        <v>62</v>
      </c>
      <c r="G2675" t="s">
        <v>11178</v>
      </c>
    </row>
    <row r="2676" spans="1:7" x14ac:dyDescent="0.25">
      <c r="A2676">
        <v>45557114</v>
      </c>
      <c r="B2676" t="s">
        <v>13999</v>
      </c>
      <c r="C2676" t="s">
        <v>11177</v>
      </c>
      <c r="D2676" t="s">
        <v>2249</v>
      </c>
      <c r="E2676" t="s">
        <v>2249</v>
      </c>
      <c r="F2676" t="s">
        <v>62</v>
      </c>
      <c r="G2676" t="s">
        <v>11178</v>
      </c>
    </row>
    <row r="2677" spans="1:7" x14ac:dyDescent="0.25">
      <c r="A2677">
        <v>45557116</v>
      </c>
      <c r="B2677" t="s">
        <v>14000</v>
      </c>
      <c r="C2677" t="s">
        <v>11177</v>
      </c>
      <c r="D2677" t="s">
        <v>2249</v>
      </c>
      <c r="E2677" t="s">
        <v>2249</v>
      </c>
      <c r="F2677" t="s">
        <v>62</v>
      </c>
      <c r="G2677" t="s">
        <v>11178</v>
      </c>
    </row>
    <row r="2678" spans="1:7" x14ac:dyDescent="0.25">
      <c r="A2678">
        <v>45557118</v>
      </c>
      <c r="B2678" t="s">
        <v>14001</v>
      </c>
      <c r="C2678" t="s">
        <v>11177</v>
      </c>
      <c r="D2678" t="s">
        <v>2249</v>
      </c>
      <c r="E2678" t="s">
        <v>2249</v>
      </c>
      <c r="F2678" t="s">
        <v>62</v>
      </c>
      <c r="G2678" t="s">
        <v>11178</v>
      </c>
    </row>
    <row r="2679" spans="1:7" x14ac:dyDescent="0.25">
      <c r="A2679">
        <v>45557120</v>
      </c>
      <c r="B2679" t="s">
        <v>14002</v>
      </c>
      <c r="C2679" t="s">
        <v>11177</v>
      </c>
      <c r="D2679" t="s">
        <v>2249</v>
      </c>
      <c r="E2679" t="s">
        <v>2249</v>
      </c>
      <c r="F2679" t="s">
        <v>62</v>
      </c>
      <c r="G2679" t="s">
        <v>11178</v>
      </c>
    </row>
    <row r="2680" spans="1:7" x14ac:dyDescent="0.25">
      <c r="A2680">
        <v>45557274</v>
      </c>
      <c r="B2680" t="s">
        <v>14003</v>
      </c>
      <c r="C2680" t="s">
        <v>11177</v>
      </c>
      <c r="D2680" t="s">
        <v>2249</v>
      </c>
      <c r="E2680" t="s">
        <v>2249</v>
      </c>
      <c r="F2680" t="s">
        <v>62</v>
      </c>
      <c r="G2680" t="s">
        <v>11178</v>
      </c>
    </row>
    <row r="2681" spans="1:7" x14ac:dyDescent="0.25">
      <c r="A2681">
        <v>45557276</v>
      </c>
      <c r="B2681" t="s">
        <v>14004</v>
      </c>
      <c r="C2681" t="s">
        <v>11177</v>
      </c>
      <c r="D2681" t="s">
        <v>14005</v>
      </c>
      <c r="E2681" t="s">
        <v>14005</v>
      </c>
      <c r="F2681" t="s">
        <v>62</v>
      </c>
      <c r="G2681" t="s">
        <v>11178</v>
      </c>
    </row>
    <row r="2682" spans="1:7" x14ac:dyDescent="0.25">
      <c r="A2682">
        <v>45557278</v>
      </c>
      <c r="B2682" t="s">
        <v>14006</v>
      </c>
      <c r="C2682" t="s">
        <v>11177</v>
      </c>
      <c r="D2682" t="s">
        <v>11438</v>
      </c>
      <c r="E2682" t="s">
        <v>11438</v>
      </c>
      <c r="F2682" t="s">
        <v>62</v>
      </c>
      <c r="G2682" t="s">
        <v>11178</v>
      </c>
    </row>
    <row r="2683" spans="1:7" x14ac:dyDescent="0.25">
      <c r="A2683">
        <v>45557280</v>
      </c>
      <c r="B2683" t="s">
        <v>14007</v>
      </c>
      <c r="C2683" t="s">
        <v>11177</v>
      </c>
      <c r="D2683" t="s">
        <v>2249</v>
      </c>
      <c r="E2683" t="s">
        <v>2249</v>
      </c>
      <c r="F2683" t="s">
        <v>62</v>
      </c>
      <c r="G2683" t="s">
        <v>11178</v>
      </c>
    </row>
    <row r="2684" spans="1:7" x14ac:dyDescent="0.25">
      <c r="A2684">
        <v>45557282</v>
      </c>
      <c r="B2684" t="s">
        <v>14008</v>
      </c>
      <c r="C2684" t="s">
        <v>11177</v>
      </c>
      <c r="D2684" t="s">
        <v>2249</v>
      </c>
      <c r="E2684" t="s">
        <v>2249</v>
      </c>
      <c r="F2684" t="s">
        <v>62</v>
      </c>
      <c r="G2684" t="s">
        <v>11178</v>
      </c>
    </row>
    <row r="2685" spans="1:7" x14ac:dyDescent="0.25">
      <c r="A2685">
        <v>45557432</v>
      </c>
      <c r="B2685" t="s">
        <v>14009</v>
      </c>
      <c r="C2685" t="s">
        <v>11177</v>
      </c>
      <c r="D2685" t="s">
        <v>2249</v>
      </c>
      <c r="E2685" t="s">
        <v>2249</v>
      </c>
      <c r="F2685" t="s">
        <v>62</v>
      </c>
      <c r="G2685" t="s">
        <v>11178</v>
      </c>
    </row>
    <row r="2686" spans="1:7" x14ac:dyDescent="0.25">
      <c r="A2686">
        <v>45557434</v>
      </c>
      <c r="B2686" t="s">
        <v>14010</v>
      </c>
      <c r="C2686" t="s">
        <v>11177</v>
      </c>
      <c r="D2686" t="s">
        <v>2249</v>
      </c>
      <c r="E2686" t="s">
        <v>2249</v>
      </c>
      <c r="F2686" t="s">
        <v>62</v>
      </c>
      <c r="G2686" t="s">
        <v>11178</v>
      </c>
    </row>
    <row r="2687" spans="1:7" x14ac:dyDescent="0.25">
      <c r="A2687">
        <v>45557436</v>
      </c>
      <c r="B2687" t="s">
        <v>14011</v>
      </c>
      <c r="C2687" t="s">
        <v>11177</v>
      </c>
      <c r="D2687" t="s">
        <v>2249</v>
      </c>
      <c r="E2687" t="s">
        <v>2249</v>
      </c>
      <c r="F2687" t="s">
        <v>62</v>
      </c>
      <c r="G2687" t="s">
        <v>11178</v>
      </c>
    </row>
    <row r="2688" spans="1:7" x14ac:dyDescent="0.25">
      <c r="A2688">
        <v>45557438</v>
      </c>
      <c r="B2688" t="s">
        <v>14012</v>
      </c>
      <c r="C2688" t="s">
        <v>11177</v>
      </c>
      <c r="D2688" t="s">
        <v>2249</v>
      </c>
      <c r="E2688" t="s">
        <v>2249</v>
      </c>
      <c r="F2688" t="s">
        <v>62</v>
      </c>
      <c r="G2688" t="s">
        <v>11178</v>
      </c>
    </row>
    <row r="2689" spans="1:7" x14ac:dyDescent="0.25">
      <c r="A2689">
        <v>45557440</v>
      </c>
      <c r="B2689" t="s">
        <v>14013</v>
      </c>
      <c r="C2689" t="s">
        <v>11177</v>
      </c>
      <c r="D2689" t="s">
        <v>2249</v>
      </c>
      <c r="E2689" t="s">
        <v>2249</v>
      </c>
      <c r="F2689" t="s">
        <v>62</v>
      </c>
      <c r="G2689" t="s">
        <v>11178</v>
      </c>
    </row>
    <row r="2690" spans="1:7" x14ac:dyDescent="0.25">
      <c r="A2690">
        <v>45557442</v>
      </c>
      <c r="B2690" t="s">
        <v>14014</v>
      </c>
      <c r="C2690" t="s">
        <v>11177</v>
      </c>
      <c r="D2690" t="s">
        <v>2249</v>
      </c>
      <c r="E2690" t="s">
        <v>2249</v>
      </c>
      <c r="F2690" t="s">
        <v>62</v>
      </c>
      <c r="G2690" t="s">
        <v>11178</v>
      </c>
    </row>
    <row r="2691" spans="1:7" x14ac:dyDescent="0.25">
      <c r="A2691">
        <v>45557594</v>
      </c>
      <c r="B2691" t="s">
        <v>14015</v>
      </c>
      <c r="C2691" t="s">
        <v>11177</v>
      </c>
      <c r="D2691" t="s">
        <v>2249</v>
      </c>
      <c r="E2691" t="s">
        <v>2249</v>
      </c>
      <c r="F2691" t="s">
        <v>62</v>
      </c>
      <c r="G2691" t="s">
        <v>11178</v>
      </c>
    </row>
    <row r="2692" spans="1:7" x14ac:dyDescent="0.25">
      <c r="A2692">
        <v>45557596</v>
      </c>
      <c r="B2692" t="s">
        <v>14016</v>
      </c>
      <c r="C2692" t="s">
        <v>11177</v>
      </c>
      <c r="D2692" t="s">
        <v>2249</v>
      </c>
      <c r="E2692" t="s">
        <v>2249</v>
      </c>
      <c r="F2692" t="s">
        <v>62</v>
      </c>
      <c r="G2692" t="s">
        <v>11178</v>
      </c>
    </row>
    <row r="2693" spans="1:7" x14ac:dyDescent="0.25">
      <c r="A2693">
        <v>45557598</v>
      </c>
      <c r="B2693" t="s">
        <v>14017</v>
      </c>
      <c r="C2693" t="s">
        <v>11177</v>
      </c>
      <c r="D2693" t="s">
        <v>2249</v>
      </c>
      <c r="E2693" t="s">
        <v>2249</v>
      </c>
      <c r="F2693" t="s">
        <v>62</v>
      </c>
      <c r="G2693" t="s">
        <v>11178</v>
      </c>
    </row>
    <row r="2694" spans="1:7" x14ac:dyDescent="0.25">
      <c r="A2694">
        <v>45557600</v>
      </c>
      <c r="B2694" t="s">
        <v>14018</v>
      </c>
      <c r="C2694" t="s">
        <v>11177</v>
      </c>
      <c r="D2694" t="s">
        <v>2249</v>
      </c>
      <c r="E2694" t="s">
        <v>2249</v>
      </c>
      <c r="F2694" t="s">
        <v>62</v>
      </c>
      <c r="G2694" t="s">
        <v>11178</v>
      </c>
    </row>
    <row r="2695" spans="1:7" x14ac:dyDescent="0.25">
      <c r="A2695">
        <v>45557752</v>
      </c>
      <c r="B2695" t="s">
        <v>14019</v>
      </c>
      <c r="C2695" t="s">
        <v>11177</v>
      </c>
      <c r="D2695" t="s">
        <v>2249</v>
      </c>
      <c r="E2695" t="s">
        <v>2249</v>
      </c>
      <c r="F2695" t="s">
        <v>62</v>
      </c>
      <c r="G2695" t="s">
        <v>11178</v>
      </c>
    </row>
    <row r="2696" spans="1:7" x14ac:dyDescent="0.25">
      <c r="A2696">
        <v>45557754</v>
      </c>
      <c r="B2696" t="s">
        <v>14020</v>
      </c>
      <c r="C2696" t="s">
        <v>11177</v>
      </c>
      <c r="D2696" t="s">
        <v>2249</v>
      </c>
      <c r="E2696" t="s">
        <v>2249</v>
      </c>
      <c r="F2696" t="s">
        <v>62</v>
      </c>
      <c r="G2696" t="s">
        <v>11178</v>
      </c>
    </row>
    <row r="2697" spans="1:7" x14ac:dyDescent="0.25">
      <c r="A2697">
        <v>45556804</v>
      </c>
      <c r="B2697" t="s">
        <v>14021</v>
      </c>
      <c r="C2697" t="s">
        <v>11177</v>
      </c>
      <c r="D2697" t="s">
        <v>14022</v>
      </c>
      <c r="E2697" t="s">
        <v>14022</v>
      </c>
      <c r="F2697" t="s">
        <v>62</v>
      </c>
      <c r="G2697" t="s">
        <v>11178</v>
      </c>
    </row>
    <row r="2698" spans="1:7" x14ac:dyDescent="0.25">
      <c r="A2698">
        <v>45556806</v>
      </c>
      <c r="B2698" t="s">
        <v>14023</v>
      </c>
      <c r="C2698" t="s">
        <v>11177</v>
      </c>
      <c r="D2698" t="s">
        <v>13986</v>
      </c>
      <c r="E2698" t="s">
        <v>13986</v>
      </c>
      <c r="F2698" t="s">
        <v>62</v>
      </c>
      <c r="G2698" t="s">
        <v>11178</v>
      </c>
    </row>
    <row r="2699" spans="1:7" x14ac:dyDescent="0.25">
      <c r="A2699">
        <v>45556808</v>
      </c>
      <c r="B2699" t="s">
        <v>14024</v>
      </c>
      <c r="C2699" t="s">
        <v>11177</v>
      </c>
      <c r="D2699" t="s">
        <v>2249</v>
      </c>
      <c r="E2699" t="s">
        <v>2249</v>
      </c>
      <c r="F2699" t="s">
        <v>62</v>
      </c>
      <c r="G2699" t="s">
        <v>11178</v>
      </c>
    </row>
    <row r="2700" spans="1:7" x14ac:dyDescent="0.25">
      <c r="A2700">
        <v>45556810</v>
      </c>
      <c r="B2700" t="s">
        <v>14025</v>
      </c>
      <c r="C2700" t="s">
        <v>11177</v>
      </c>
      <c r="D2700" t="s">
        <v>2249</v>
      </c>
      <c r="E2700" t="s">
        <v>2249</v>
      </c>
      <c r="F2700" t="s">
        <v>62</v>
      </c>
      <c r="G2700" t="s">
        <v>11178</v>
      </c>
    </row>
    <row r="2701" spans="1:7" x14ac:dyDescent="0.25">
      <c r="A2701">
        <v>45556964</v>
      </c>
      <c r="B2701" t="s">
        <v>14026</v>
      </c>
      <c r="C2701" t="s">
        <v>11177</v>
      </c>
      <c r="D2701" t="s">
        <v>13510</v>
      </c>
      <c r="E2701" t="s">
        <v>13510</v>
      </c>
      <c r="F2701" t="s">
        <v>62</v>
      </c>
      <c r="G2701" t="s">
        <v>11178</v>
      </c>
    </row>
    <row r="2702" spans="1:7" x14ac:dyDescent="0.25">
      <c r="A2702">
        <v>45556966</v>
      </c>
      <c r="B2702" t="s">
        <v>14027</v>
      </c>
      <c r="C2702" t="s">
        <v>11177</v>
      </c>
      <c r="D2702" t="s">
        <v>14028</v>
      </c>
      <c r="E2702" t="s">
        <v>14028</v>
      </c>
      <c r="F2702" t="s">
        <v>62</v>
      </c>
      <c r="G2702" t="s">
        <v>11178</v>
      </c>
    </row>
    <row r="2703" spans="1:7" x14ac:dyDescent="0.25">
      <c r="A2703">
        <v>45556968</v>
      </c>
      <c r="B2703" t="s">
        <v>14029</v>
      </c>
      <c r="C2703" t="s">
        <v>11177</v>
      </c>
      <c r="D2703" t="s">
        <v>14030</v>
      </c>
      <c r="E2703" t="s">
        <v>14030</v>
      </c>
      <c r="F2703" t="s">
        <v>62</v>
      </c>
      <c r="G2703" t="s">
        <v>11178</v>
      </c>
    </row>
    <row r="2704" spans="1:7" x14ac:dyDescent="0.25">
      <c r="A2704">
        <v>45556970</v>
      </c>
      <c r="B2704" t="s">
        <v>14031</v>
      </c>
      <c r="C2704" t="s">
        <v>11177</v>
      </c>
      <c r="D2704" t="s">
        <v>14032</v>
      </c>
      <c r="E2704" t="s">
        <v>14032</v>
      </c>
      <c r="F2704" t="s">
        <v>62</v>
      </c>
      <c r="G2704" t="s">
        <v>11178</v>
      </c>
    </row>
    <row r="2705" spans="1:7" x14ac:dyDescent="0.25">
      <c r="A2705">
        <v>45556972</v>
      </c>
      <c r="B2705" t="s">
        <v>14033</v>
      </c>
      <c r="C2705" t="s">
        <v>11177</v>
      </c>
      <c r="D2705" t="s">
        <v>14034</v>
      </c>
      <c r="E2705" t="s">
        <v>14034</v>
      </c>
      <c r="F2705" t="s">
        <v>62</v>
      </c>
      <c r="G2705" t="s">
        <v>11178</v>
      </c>
    </row>
    <row r="2706" spans="1:7" x14ac:dyDescent="0.25">
      <c r="A2706">
        <v>45557122</v>
      </c>
      <c r="B2706" t="s">
        <v>14035</v>
      </c>
      <c r="C2706" t="s">
        <v>11177</v>
      </c>
      <c r="D2706" t="s">
        <v>2249</v>
      </c>
      <c r="E2706" t="s">
        <v>2249</v>
      </c>
      <c r="F2706" t="s">
        <v>62</v>
      </c>
      <c r="G2706" t="s">
        <v>11178</v>
      </c>
    </row>
    <row r="2707" spans="1:7" x14ac:dyDescent="0.25">
      <c r="A2707">
        <v>45557124</v>
      </c>
      <c r="B2707" t="s">
        <v>14036</v>
      </c>
      <c r="C2707" t="s">
        <v>11177</v>
      </c>
      <c r="D2707" t="s">
        <v>2249</v>
      </c>
      <c r="E2707" t="s">
        <v>2249</v>
      </c>
      <c r="F2707" t="s">
        <v>62</v>
      </c>
      <c r="G2707" t="s">
        <v>11178</v>
      </c>
    </row>
    <row r="2708" spans="1:7" x14ac:dyDescent="0.25">
      <c r="A2708">
        <v>45557126</v>
      </c>
      <c r="B2708" t="s">
        <v>14037</v>
      </c>
      <c r="C2708" t="s">
        <v>11177</v>
      </c>
      <c r="D2708" t="s">
        <v>2249</v>
      </c>
      <c r="E2708" t="s">
        <v>2249</v>
      </c>
      <c r="F2708" t="s">
        <v>62</v>
      </c>
      <c r="G2708" t="s">
        <v>11178</v>
      </c>
    </row>
    <row r="2709" spans="1:7" x14ac:dyDescent="0.25">
      <c r="A2709">
        <v>45557128</v>
      </c>
      <c r="B2709" t="s">
        <v>14038</v>
      </c>
      <c r="C2709" t="s">
        <v>11177</v>
      </c>
      <c r="D2709" t="s">
        <v>2249</v>
      </c>
      <c r="E2709" t="s">
        <v>2249</v>
      </c>
      <c r="F2709" t="s">
        <v>62</v>
      </c>
      <c r="G2709" t="s">
        <v>11178</v>
      </c>
    </row>
    <row r="2710" spans="1:7" x14ac:dyDescent="0.25">
      <c r="A2710">
        <v>45557130</v>
      </c>
      <c r="B2710" t="s">
        <v>14039</v>
      </c>
      <c r="C2710" t="s">
        <v>11177</v>
      </c>
      <c r="D2710" t="s">
        <v>2249</v>
      </c>
      <c r="E2710" t="s">
        <v>2249</v>
      </c>
      <c r="F2710" t="s">
        <v>62</v>
      </c>
      <c r="G2710" t="s">
        <v>11178</v>
      </c>
    </row>
    <row r="2711" spans="1:7" x14ac:dyDescent="0.25">
      <c r="A2711">
        <v>45557284</v>
      </c>
      <c r="B2711" t="s">
        <v>14040</v>
      </c>
      <c r="C2711" t="s">
        <v>11177</v>
      </c>
      <c r="D2711" t="s">
        <v>2249</v>
      </c>
      <c r="E2711" t="s">
        <v>2249</v>
      </c>
      <c r="F2711" t="s">
        <v>62</v>
      </c>
      <c r="G2711" t="s">
        <v>11178</v>
      </c>
    </row>
    <row r="2712" spans="1:7" x14ac:dyDescent="0.25">
      <c r="A2712">
        <v>45557286</v>
      </c>
      <c r="B2712" t="s">
        <v>14041</v>
      </c>
      <c r="C2712" t="s">
        <v>11177</v>
      </c>
      <c r="D2712" t="s">
        <v>2249</v>
      </c>
      <c r="E2712" t="s">
        <v>2249</v>
      </c>
      <c r="F2712" t="s">
        <v>62</v>
      </c>
      <c r="G2712" t="s">
        <v>11178</v>
      </c>
    </row>
    <row r="2713" spans="1:7" x14ac:dyDescent="0.25">
      <c r="A2713">
        <v>45557288</v>
      </c>
      <c r="B2713" t="s">
        <v>14042</v>
      </c>
      <c r="C2713" t="s">
        <v>11177</v>
      </c>
      <c r="D2713" t="s">
        <v>2249</v>
      </c>
      <c r="E2713" t="s">
        <v>2249</v>
      </c>
      <c r="F2713" t="s">
        <v>62</v>
      </c>
      <c r="G2713" t="s">
        <v>11178</v>
      </c>
    </row>
    <row r="2714" spans="1:7" x14ac:dyDescent="0.25">
      <c r="A2714">
        <v>45557290</v>
      </c>
      <c r="B2714" t="s">
        <v>14043</v>
      </c>
      <c r="C2714" t="s">
        <v>11177</v>
      </c>
      <c r="D2714" t="s">
        <v>2249</v>
      </c>
      <c r="E2714" t="s">
        <v>2249</v>
      </c>
      <c r="F2714" t="s">
        <v>62</v>
      </c>
      <c r="G2714" t="s">
        <v>11178</v>
      </c>
    </row>
    <row r="2715" spans="1:7" x14ac:dyDescent="0.25">
      <c r="A2715">
        <v>45557444</v>
      </c>
      <c r="B2715" t="s">
        <v>14044</v>
      </c>
      <c r="C2715" t="s">
        <v>11177</v>
      </c>
      <c r="D2715" t="s">
        <v>2249</v>
      </c>
      <c r="E2715" t="s">
        <v>2249</v>
      </c>
      <c r="F2715" t="s">
        <v>62</v>
      </c>
      <c r="G2715" t="s">
        <v>11178</v>
      </c>
    </row>
    <row r="2716" spans="1:7" x14ac:dyDescent="0.25">
      <c r="A2716">
        <v>45557446</v>
      </c>
      <c r="B2716" t="s">
        <v>14045</v>
      </c>
      <c r="C2716" t="s">
        <v>11177</v>
      </c>
      <c r="D2716" t="s">
        <v>2249</v>
      </c>
      <c r="E2716" t="s">
        <v>2249</v>
      </c>
      <c r="F2716" t="s">
        <v>62</v>
      </c>
      <c r="G2716" t="s">
        <v>11178</v>
      </c>
    </row>
    <row r="2717" spans="1:7" x14ac:dyDescent="0.25">
      <c r="A2717">
        <v>45557448</v>
      </c>
      <c r="B2717" t="s">
        <v>14046</v>
      </c>
      <c r="C2717" t="s">
        <v>11177</v>
      </c>
      <c r="D2717" t="s">
        <v>2249</v>
      </c>
      <c r="E2717" t="s">
        <v>2249</v>
      </c>
      <c r="F2717" t="s">
        <v>62</v>
      </c>
      <c r="G2717" t="s">
        <v>11178</v>
      </c>
    </row>
    <row r="2718" spans="1:7" x14ac:dyDescent="0.25">
      <c r="A2718">
        <v>45557450</v>
      </c>
      <c r="B2718" t="s">
        <v>14047</v>
      </c>
      <c r="C2718" t="s">
        <v>11177</v>
      </c>
      <c r="D2718" t="s">
        <v>2249</v>
      </c>
      <c r="E2718" t="s">
        <v>2249</v>
      </c>
      <c r="F2718" t="s">
        <v>62</v>
      </c>
      <c r="G2718" t="s">
        <v>11178</v>
      </c>
    </row>
    <row r="2719" spans="1:7" x14ac:dyDescent="0.25">
      <c r="A2719">
        <v>45557452</v>
      </c>
      <c r="B2719" t="s">
        <v>14048</v>
      </c>
      <c r="C2719" t="s">
        <v>11177</v>
      </c>
      <c r="D2719" t="s">
        <v>2249</v>
      </c>
      <c r="E2719" t="s">
        <v>2249</v>
      </c>
      <c r="F2719" t="s">
        <v>62</v>
      </c>
      <c r="G2719" t="s">
        <v>11178</v>
      </c>
    </row>
    <row r="2720" spans="1:7" x14ac:dyDescent="0.25">
      <c r="A2720">
        <v>45557602</v>
      </c>
      <c r="B2720" t="s">
        <v>14049</v>
      </c>
      <c r="C2720" t="s">
        <v>11177</v>
      </c>
      <c r="D2720" t="s">
        <v>14050</v>
      </c>
      <c r="E2720" t="s">
        <v>14050</v>
      </c>
      <c r="F2720" t="s">
        <v>62</v>
      </c>
      <c r="G2720" t="s">
        <v>11178</v>
      </c>
    </row>
    <row r="2721" spans="1:7" x14ac:dyDescent="0.25">
      <c r="A2721">
        <v>45557604</v>
      </c>
      <c r="B2721" t="s">
        <v>14051</v>
      </c>
      <c r="C2721" t="s">
        <v>11177</v>
      </c>
      <c r="D2721" t="s">
        <v>2249</v>
      </c>
      <c r="E2721" t="s">
        <v>2249</v>
      </c>
      <c r="F2721" t="s">
        <v>62</v>
      </c>
      <c r="G2721" t="s">
        <v>11178</v>
      </c>
    </row>
    <row r="2722" spans="1:7" x14ac:dyDescent="0.25">
      <c r="A2722">
        <v>45557606</v>
      </c>
      <c r="B2722" t="s">
        <v>14052</v>
      </c>
      <c r="C2722" t="s">
        <v>11177</v>
      </c>
      <c r="D2722" t="s">
        <v>2249</v>
      </c>
      <c r="E2722" t="s">
        <v>2249</v>
      </c>
      <c r="F2722" t="s">
        <v>62</v>
      </c>
      <c r="G2722" t="s">
        <v>11178</v>
      </c>
    </row>
    <row r="2723" spans="1:7" x14ac:dyDescent="0.25">
      <c r="A2723">
        <v>45557608</v>
      </c>
      <c r="B2723" t="s">
        <v>14053</v>
      </c>
      <c r="C2723" t="s">
        <v>11177</v>
      </c>
      <c r="D2723" t="s">
        <v>2249</v>
      </c>
      <c r="E2723" t="s">
        <v>2249</v>
      </c>
      <c r="F2723" t="s">
        <v>62</v>
      </c>
      <c r="G2723" t="s">
        <v>11178</v>
      </c>
    </row>
    <row r="2724" spans="1:7" x14ac:dyDescent="0.25">
      <c r="A2724">
        <v>45557610</v>
      </c>
      <c r="B2724" t="s">
        <v>14054</v>
      </c>
      <c r="C2724" t="s">
        <v>11177</v>
      </c>
      <c r="D2724" t="s">
        <v>2249</v>
      </c>
      <c r="E2724" t="s">
        <v>2249</v>
      </c>
      <c r="F2724" t="s">
        <v>62</v>
      </c>
      <c r="G2724" t="s">
        <v>11178</v>
      </c>
    </row>
    <row r="2725" spans="1:7" x14ac:dyDescent="0.25">
      <c r="A2725">
        <v>45556812</v>
      </c>
      <c r="B2725" t="s">
        <v>14055</v>
      </c>
      <c r="C2725" t="s">
        <v>11177</v>
      </c>
      <c r="D2725" t="s">
        <v>2249</v>
      </c>
      <c r="E2725" t="s">
        <v>2249</v>
      </c>
      <c r="F2725" t="s">
        <v>62</v>
      </c>
      <c r="G2725" t="s">
        <v>11178</v>
      </c>
    </row>
    <row r="2726" spans="1:7" x14ac:dyDescent="0.25">
      <c r="A2726">
        <v>45556814</v>
      </c>
      <c r="B2726" t="s">
        <v>14056</v>
      </c>
      <c r="C2726" t="s">
        <v>11177</v>
      </c>
      <c r="D2726" t="s">
        <v>2249</v>
      </c>
      <c r="E2726" t="s">
        <v>2249</v>
      </c>
      <c r="F2726" t="s">
        <v>62</v>
      </c>
      <c r="G2726" t="s">
        <v>11178</v>
      </c>
    </row>
    <row r="2727" spans="1:7" x14ac:dyDescent="0.25">
      <c r="A2727">
        <v>45556816</v>
      </c>
      <c r="B2727" t="s">
        <v>14057</v>
      </c>
      <c r="C2727" t="s">
        <v>11177</v>
      </c>
      <c r="D2727" t="s">
        <v>2249</v>
      </c>
      <c r="E2727" t="s">
        <v>2249</v>
      </c>
      <c r="F2727" t="s">
        <v>62</v>
      </c>
      <c r="G2727" t="s">
        <v>11178</v>
      </c>
    </row>
    <row r="2728" spans="1:7" x14ac:dyDescent="0.25">
      <c r="A2728">
        <v>45556818</v>
      </c>
      <c r="B2728" t="s">
        <v>14058</v>
      </c>
      <c r="C2728" t="s">
        <v>11177</v>
      </c>
      <c r="D2728" t="s">
        <v>2249</v>
      </c>
      <c r="E2728" t="s">
        <v>2249</v>
      </c>
      <c r="F2728" t="s">
        <v>62</v>
      </c>
      <c r="G2728" t="s">
        <v>11178</v>
      </c>
    </row>
    <row r="2729" spans="1:7" x14ac:dyDescent="0.25">
      <c r="A2729">
        <v>45556820</v>
      </c>
      <c r="B2729" t="s">
        <v>14059</v>
      </c>
      <c r="C2729" t="s">
        <v>11177</v>
      </c>
      <c r="D2729" t="s">
        <v>2249</v>
      </c>
      <c r="E2729" t="s">
        <v>2249</v>
      </c>
      <c r="F2729" t="s">
        <v>62</v>
      </c>
      <c r="G2729" t="s">
        <v>11178</v>
      </c>
    </row>
    <row r="2730" spans="1:7" x14ac:dyDescent="0.25">
      <c r="A2730">
        <v>45556974</v>
      </c>
      <c r="B2730" t="s">
        <v>14060</v>
      </c>
      <c r="C2730" t="s">
        <v>11177</v>
      </c>
      <c r="D2730" t="s">
        <v>2249</v>
      </c>
      <c r="E2730" t="s">
        <v>2249</v>
      </c>
      <c r="F2730" t="s">
        <v>62</v>
      </c>
      <c r="G2730" t="s">
        <v>11178</v>
      </c>
    </row>
    <row r="2731" spans="1:7" x14ac:dyDescent="0.25">
      <c r="A2731">
        <v>45556976</v>
      </c>
      <c r="B2731" t="s">
        <v>14061</v>
      </c>
      <c r="C2731" t="s">
        <v>11177</v>
      </c>
      <c r="D2731" t="s">
        <v>2249</v>
      </c>
      <c r="E2731" t="s">
        <v>2249</v>
      </c>
      <c r="F2731" t="s">
        <v>62</v>
      </c>
      <c r="G2731" t="s">
        <v>11178</v>
      </c>
    </row>
    <row r="2732" spans="1:7" x14ac:dyDescent="0.25">
      <c r="A2732">
        <v>45556978</v>
      </c>
      <c r="B2732" t="s">
        <v>14062</v>
      </c>
      <c r="C2732" t="s">
        <v>11177</v>
      </c>
      <c r="D2732" t="s">
        <v>14063</v>
      </c>
      <c r="E2732" t="s">
        <v>14063</v>
      </c>
      <c r="F2732" t="s">
        <v>62</v>
      </c>
      <c r="G2732" t="s">
        <v>11178</v>
      </c>
    </row>
    <row r="2733" spans="1:7" x14ac:dyDescent="0.25">
      <c r="A2733">
        <v>45556980</v>
      </c>
      <c r="B2733" t="s">
        <v>14064</v>
      </c>
      <c r="C2733" t="s">
        <v>11177</v>
      </c>
      <c r="D2733" t="s">
        <v>2249</v>
      </c>
      <c r="E2733" t="s">
        <v>2249</v>
      </c>
      <c r="F2733" t="s">
        <v>62</v>
      </c>
      <c r="G2733" t="s">
        <v>11178</v>
      </c>
    </row>
    <row r="2734" spans="1:7" x14ac:dyDescent="0.25">
      <c r="A2734">
        <v>45557132</v>
      </c>
      <c r="B2734" t="s">
        <v>14065</v>
      </c>
      <c r="C2734" t="s">
        <v>11177</v>
      </c>
      <c r="D2734" t="s">
        <v>2249</v>
      </c>
      <c r="E2734" t="s">
        <v>2249</v>
      </c>
      <c r="F2734" t="s">
        <v>62</v>
      </c>
      <c r="G2734" t="s">
        <v>11178</v>
      </c>
    </row>
    <row r="2735" spans="1:7" x14ac:dyDescent="0.25">
      <c r="A2735">
        <v>45557134</v>
      </c>
      <c r="B2735" t="s">
        <v>14066</v>
      </c>
      <c r="C2735" t="s">
        <v>11177</v>
      </c>
      <c r="D2735" t="s">
        <v>2249</v>
      </c>
      <c r="E2735" t="s">
        <v>2249</v>
      </c>
      <c r="F2735" t="s">
        <v>62</v>
      </c>
      <c r="G2735" t="s">
        <v>11178</v>
      </c>
    </row>
    <row r="2736" spans="1:7" x14ac:dyDescent="0.25">
      <c r="A2736">
        <v>45557136</v>
      </c>
      <c r="B2736" t="s">
        <v>14067</v>
      </c>
      <c r="C2736" t="s">
        <v>11177</v>
      </c>
      <c r="D2736" t="s">
        <v>2249</v>
      </c>
      <c r="E2736" t="s">
        <v>2249</v>
      </c>
      <c r="F2736" t="s">
        <v>62</v>
      </c>
      <c r="G2736" t="s">
        <v>11178</v>
      </c>
    </row>
    <row r="2737" spans="1:7" x14ac:dyDescent="0.25">
      <c r="A2737">
        <v>45557138</v>
      </c>
      <c r="B2737" t="s">
        <v>14068</v>
      </c>
      <c r="C2737" t="s">
        <v>11177</v>
      </c>
      <c r="D2737" t="s">
        <v>2249</v>
      </c>
      <c r="E2737" t="s">
        <v>2249</v>
      </c>
      <c r="F2737" t="s">
        <v>62</v>
      </c>
      <c r="G2737" t="s">
        <v>11178</v>
      </c>
    </row>
    <row r="2738" spans="1:7" x14ac:dyDescent="0.25">
      <c r="A2738">
        <v>45557140</v>
      </c>
      <c r="B2738" t="s">
        <v>14069</v>
      </c>
      <c r="C2738" t="s">
        <v>11177</v>
      </c>
      <c r="D2738" t="s">
        <v>2249</v>
      </c>
      <c r="E2738" t="s">
        <v>2249</v>
      </c>
      <c r="F2738" t="s">
        <v>62</v>
      </c>
      <c r="G2738" t="s">
        <v>11178</v>
      </c>
    </row>
    <row r="2739" spans="1:7" x14ac:dyDescent="0.25">
      <c r="A2739">
        <v>45557142</v>
      </c>
      <c r="B2739" t="s">
        <v>14070</v>
      </c>
      <c r="C2739" t="s">
        <v>11177</v>
      </c>
      <c r="D2739" t="s">
        <v>13614</v>
      </c>
      <c r="E2739" t="s">
        <v>13614</v>
      </c>
      <c r="F2739" t="s">
        <v>62</v>
      </c>
      <c r="G2739" t="s">
        <v>11178</v>
      </c>
    </row>
    <row r="2740" spans="1:7" x14ac:dyDescent="0.25">
      <c r="A2740">
        <v>45557292</v>
      </c>
      <c r="B2740" t="s">
        <v>14071</v>
      </c>
      <c r="C2740" t="s">
        <v>11177</v>
      </c>
      <c r="D2740" t="s">
        <v>2249</v>
      </c>
      <c r="E2740" t="s">
        <v>2249</v>
      </c>
      <c r="F2740" t="s">
        <v>62</v>
      </c>
      <c r="G2740" t="s">
        <v>11178</v>
      </c>
    </row>
    <row r="2741" spans="1:7" x14ac:dyDescent="0.25">
      <c r="A2741">
        <v>45557294</v>
      </c>
      <c r="B2741" t="s">
        <v>14072</v>
      </c>
      <c r="C2741" t="s">
        <v>11177</v>
      </c>
      <c r="D2741" t="s">
        <v>2249</v>
      </c>
      <c r="E2741" t="s">
        <v>2249</v>
      </c>
      <c r="F2741" t="s">
        <v>62</v>
      </c>
      <c r="G2741" t="s">
        <v>11178</v>
      </c>
    </row>
    <row r="2742" spans="1:7" x14ac:dyDescent="0.25">
      <c r="A2742">
        <v>45557296</v>
      </c>
      <c r="B2742" t="s">
        <v>14073</v>
      </c>
      <c r="C2742" t="s">
        <v>11177</v>
      </c>
      <c r="D2742" t="s">
        <v>2249</v>
      </c>
      <c r="E2742" t="s">
        <v>2249</v>
      </c>
      <c r="F2742" t="s">
        <v>62</v>
      </c>
      <c r="G2742" t="s">
        <v>11178</v>
      </c>
    </row>
    <row r="2743" spans="1:7" x14ac:dyDescent="0.25">
      <c r="A2743">
        <v>45557298</v>
      </c>
      <c r="B2743" t="s">
        <v>14074</v>
      </c>
      <c r="C2743" t="s">
        <v>11177</v>
      </c>
      <c r="D2743" t="s">
        <v>2249</v>
      </c>
      <c r="E2743" t="s">
        <v>2249</v>
      </c>
      <c r="F2743" t="s">
        <v>62</v>
      </c>
      <c r="G2743" t="s">
        <v>11178</v>
      </c>
    </row>
    <row r="2744" spans="1:7" x14ac:dyDescent="0.25">
      <c r="A2744">
        <v>45557300</v>
      </c>
      <c r="B2744" t="s">
        <v>14075</v>
      </c>
      <c r="C2744" t="s">
        <v>11177</v>
      </c>
      <c r="D2744" t="s">
        <v>2249</v>
      </c>
      <c r="E2744" t="s">
        <v>2249</v>
      </c>
      <c r="F2744" t="s">
        <v>62</v>
      </c>
      <c r="G2744" t="s">
        <v>11178</v>
      </c>
    </row>
    <row r="2745" spans="1:7" x14ac:dyDescent="0.25">
      <c r="A2745">
        <v>45557454</v>
      </c>
      <c r="B2745" t="s">
        <v>14076</v>
      </c>
      <c r="C2745" t="s">
        <v>11177</v>
      </c>
      <c r="D2745" t="s">
        <v>2249</v>
      </c>
      <c r="E2745" t="s">
        <v>2249</v>
      </c>
      <c r="F2745" t="s">
        <v>62</v>
      </c>
      <c r="G2745" t="s">
        <v>11178</v>
      </c>
    </row>
    <row r="2746" spans="1:7" x14ac:dyDescent="0.25">
      <c r="A2746">
        <v>45557456</v>
      </c>
      <c r="B2746" t="s">
        <v>14077</v>
      </c>
      <c r="C2746" t="s">
        <v>11177</v>
      </c>
      <c r="D2746" t="s">
        <v>2249</v>
      </c>
      <c r="E2746" t="s">
        <v>2249</v>
      </c>
      <c r="F2746" t="s">
        <v>62</v>
      </c>
      <c r="G2746" t="s">
        <v>11178</v>
      </c>
    </row>
    <row r="2747" spans="1:7" x14ac:dyDescent="0.25">
      <c r="A2747">
        <v>45557458</v>
      </c>
      <c r="B2747" t="s">
        <v>14078</v>
      </c>
      <c r="C2747" t="s">
        <v>11177</v>
      </c>
      <c r="D2747" t="s">
        <v>2249</v>
      </c>
      <c r="E2747" t="s">
        <v>2249</v>
      </c>
      <c r="F2747" t="s">
        <v>62</v>
      </c>
      <c r="G2747" t="s">
        <v>11178</v>
      </c>
    </row>
    <row r="2748" spans="1:7" x14ac:dyDescent="0.25">
      <c r="A2748">
        <v>45557460</v>
      </c>
      <c r="B2748" t="s">
        <v>14079</v>
      </c>
      <c r="C2748" t="s">
        <v>11177</v>
      </c>
      <c r="D2748" t="s">
        <v>2249</v>
      </c>
      <c r="E2748" t="s">
        <v>2249</v>
      </c>
      <c r="F2748" t="s">
        <v>62</v>
      </c>
      <c r="G2748" t="s">
        <v>11178</v>
      </c>
    </row>
    <row r="2749" spans="1:7" x14ac:dyDescent="0.25">
      <c r="A2749">
        <v>45557612</v>
      </c>
      <c r="B2749" t="s">
        <v>14080</v>
      </c>
      <c r="C2749" t="s">
        <v>11177</v>
      </c>
      <c r="D2749" t="s">
        <v>2249</v>
      </c>
      <c r="E2749" t="s">
        <v>2249</v>
      </c>
      <c r="F2749" t="s">
        <v>62</v>
      </c>
      <c r="G2749" t="s">
        <v>11178</v>
      </c>
    </row>
    <row r="2750" spans="1:7" x14ac:dyDescent="0.25">
      <c r="A2750">
        <v>45557614</v>
      </c>
      <c r="B2750" t="s">
        <v>14081</v>
      </c>
      <c r="C2750" t="s">
        <v>11177</v>
      </c>
      <c r="D2750" t="s">
        <v>2249</v>
      </c>
      <c r="E2750" t="s">
        <v>2249</v>
      </c>
      <c r="F2750" t="s">
        <v>62</v>
      </c>
      <c r="G2750" t="s">
        <v>11178</v>
      </c>
    </row>
    <row r="2751" spans="1:7" x14ac:dyDescent="0.25">
      <c r="A2751">
        <v>45557616</v>
      </c>
      <c r="B2751" t="s">
        <v>14082</v>
      </c>
      <c r="C2751" t="s">
        <v>11177</v>
      </c>
      <c r="D2751" t="s">
        <v>2249</v>
      </c>
      <c r="E2751" t="s">
        <v>2249</v>
      </c>
      <c r="F2751" t="s">
        <v>62</v>
      </c>
      <c r="G2751" t="s">
        <v>11178</v>
      </c>
    </row>
    <row r="2752" spans="1:7" x14ac:dyDescent="0.25">
      <c r="A2752">
        <v>45557618</v>
      </c>
      <c r="B2752" t="s">
        <v>14083</v>
      </c>
      <c r="C2752" t="s">
        <v>11177</v>
      </c>
      <c r="D2752" t="s">
        <v>2249</v>
      </c>
      <c r="E2752" t="s">
        <v>2249</v>
      </c>
      <c r="F2752" t="s">
        <v>62</v>
      </c>
      <c r="G2752" t="s">
        <v>11178</v>
      </c>
    </row>
    <row r="2753" spans="1:7" x14ac:dyDescent="0.25">
      <c r="A2753">
        <v>45557620</v>
      </c>
      <c r="B2753" t="s">
        <v>14084</v>
      </c>
      <c r="C2753" t="s">
        <v>11177</v>
      </c>
      <c r="D2753" t="s">
        <v>2249</v>
      </c>
      <c r="E2753" t="s">
        <v>2249</v>
      </c>
      <c r="F2753" t="s">
        <v>62</v>
      </c>
      <c r="G2753" t="s">
        <v>11178</v>
      </c>
    </row>
    <row r="2754" spans="1:7" x14ac:dyDescent="0.25">
      <c r="A2754">
        <v>45557622</v>
      </c>
      <c r="B2754" t="s">
        <v>14085</v>
      </c>
      <c r="C2754" t="s">
        <v>11177</v>
      </c>
      <c r="D2754" t="s">
        <v>2249</v>
      </c>
      <c r="E2754" t="s">
        <v>2249</v>
      </c>
      <c r="F2754" t="s">
        <v>62</v>
      </c>
      <c r="G2754" t="s">
        <v>11178</v>
      </c>
    </row>
    <row r="2755" spans="1:7" x14ac:dyDescent="0.25">
      <c r="A2755">
        <v>45556822</v>
      </c>
      <c r="B2755" t="s">
        <v>14086</v>
      </c>
      <c r="C2755" t="s">
        <v>11177</v>
      </c>
      <c r="D2755" t="s">
        <v>2249</v>
      </c>
      <c r="E2755" t="s">
        <v>2249</v>
      </c>
      <c r="F2755" t="s">
        <v>62</v>
      </c>
      <c r="G2755" t="s">
        <v>11178</v>
      </c>
    </row>
    <row r="2756" spans="1:7" x14ac:dyDescent="0.25">
      <c r="A2756">
        <v>45556824</v>
      </c>
      <c r="B2756" t="s">
        <v>14087</v>
      </c>
      <c r="C2756" t="s">
        <v>11177</v>
      </c>
      <c r="D2756" t="s">
        <v>2249</v>
      </c>
      <c r="E2756" t="s">
        <v>2249</v>
      </c>
      <c r="F2756" t="s">
        <v>62</v>
      </c>
      <c r="G2756" t="s">
        <v>11178</v>
      </c>
    </row>
    <row r="2757" spans="1:7" x14ac:dyDescent="0.25">
      <c r="A2757">
        <v>45556826</v>
      </c>
      <c r="B2757" t="s">
        <v>14088</v>
      </c>
      <c r="C2757" t="s">
        <v>11177</v>
      </c>
      <c r="D2757" t="s">
        <v>2249</v>
      </c>
      <c r="E2757" t="s">
        <v>2249</v>
      </c>
      <c r="F2757" t="s">
        <v>62</v>
      </c>
      <c r="G2757" t="s">
        <v>11178</v>
      </c>
    </row>
    <row r="2758" spans="1:7" x14ac:dyDescent="0.25">
      <c r="A2758">
        <v>45556828</v>
      </c>
      <c r="B2758" t="s">
        <v>14089</v>
      </c>
      <c r="C2758" t="s">
        <v>11177</v>
      </c>
      <c r="D2758" t="s">
        <v>2249</v>
      </c>
      <c r="E2758" t="s">
        <v>2249</v>
      </c>
      <c r="F2758" t="s">
        <v>62</v>
      </c>
      <c r="G2758" t="s">
        <v>11178</v>
      </c>
    </row>
    <row r="2759" spans="1:7" x14ac:dyDescent="0.25">
      <c r="A2759">
        <v>45556830</v>
      </c>
      <c r="B2759" t="s">
        <v>14090</v>
      </c>
      <c r="C2759" t="s">
        <v>11177</v>
      </c>
      <c r="D2759" t="s">
        <v>2249</v>
      </c>
      <c r="E2759" t="s">
        <v>2249</v>
      </c>
      <c r="F2759" t="s">
        <v>62</v>
      </c>
      <c r="G2759" t="s">
        <v>11178</v>
      </c>
    </row>
    <row r="2760" spans="1:7" x14ac:dyDescent="0.25">
      <c r="A2760">
        <v>45556832</v>
      </c>
      <c r="B2760" t="s">
        <v>14091</v>
      </c>
      <c r="C2760" t="s">
        <v>11177</v>
      </c>
      <c r="D2760" t="s">
        <v>2249</v>
      </c>
      <c r="E2760" t="s">
        <v>2249</v>
      </c>
      <c r="F2760" t="s">
        <v>62</v>
      </c>
      <c r="G2760" t="s">
        <v>11178</v>
      </c>
    </row>
    <row r="2761" spans="1:7" x14ac:dyDescent="0.25">
      <c r="A2761">
        <v>45556982</v>
      </c>
      <c r="B2761" t="s">
        <v>14092</v>
      </c>
      <c r="C2761" t="s">
        <v>11177</v>
      </c>
      <c r="D2761" t="s">
        <v>2249</v>
      </c>
      <c r="E2761" t="s">
        <v>2249</v>
      </c>
      <c r="F2761" t="s">
        <v>62</v>
      </c>
      <c r="G2761" t="s">
        <v>11178</v>
      </c>
    </row>
    <row r="2762" spans="1:7" x14ac:dyDescent="0.25">
      <c r="A2762">
        <v>45556984</v>
      </c>
      <c r="B2762" t="s">
        <v>14093</v>
      </c>
      <c r="C2762" t="s">
        <v>11177</v>
      </c>
      <c r="D2762" t="s">
        <v>2249</v>
      </c>
      <c r="E2762" t="s">
        <v>2249</v>
      </c>
      <c r="F2762" t="s">
        <v>62</v>
      </c>
      <c r="G2762" t="s">
        <v>11178</v>
      </c>
    </row>
    <row r="2763" spans="1:7" x14ac:dyDescent="0.25">
      <c r="A2763">
        <v>45556986</v>
      </c>
      <c r="B2763" t="s">
        <v>14094</v>
      </c>
      <c r="C2763" t="s">
        <v>11177</v>
      </c>
      <c r="D2763" t="s">
        <v>2249</v>
      </c>
      <c r="E2763" t="s">
        <v>2249</v>
      </c>
      <c r="F2763" t="s">
        <v>62</v>
      </c>
      <c r="G2763" t="s">
        <v>11178</v>
      </c>
    </row>
    <row r="2764" spans="1:7" x14ac:dyDescent="0.25">
      <c r="A2764">
        <v>45556988</v>
      </c>
      <c r="B2764" t="s">
        <v>14095</v>
      </c>
      <c r="C2764" t="s">
        <v>11177</v>
      </c>
      <c r="D2764" t="s">
        <v>2249</v>
      </c>
      <c r="E2764" t="s">
        <v>2249</v>
      </c>
      <c r="F2764" t="s">
        <v>62</v>
      </c>
      <c r="G2764" t="s">
        <v>11178</v>
      </c>
    </row>
    <row r="2765" spans="1:7" x14ac:dyDescent="0.25">
      <c r="A2765">
        <v>45556990</v>
      </c>
      <c r="B2765" t="s">
        <v>14096</v>
      </c>
      <c r="C2765" t="s">
        <v>11177</v>
      </c>
      <c r="D2765" t="s">
        <v>2249</v>
      </c>
      <c r="E2765" t="s">
        <v>2249</v>
      </c>
      <c r="F2765" t="s">
        <v>62</v>
      </c>
      <c r="G2765" t="s">
        <v>11178</v>
      </c>
    </row>
    <row r="2766" spans="1:7" x14ac:dyDescent="0.25">
      <c r="A2766">
        <v>45557144</v>
      </c>
      <c r="B2766" t="s">
        <v>14097</v>
      </c>
      <c r="C2766" t="s">
        <v>11177</v>
      </c>
      <c r="D2766" t="s">
        <v>2249</v>
      </c>
      <c r="E2766" t="s">
        <v>2249</v>
      </c>
      <c r="F2766" t="s">
        <v>62</v>
      </c>
      <c r="G2766" t="s">
        <v>11178</v>
      </c>
    </row>
    <row r="2767" spans="1:7" x14ac:dyDescent="0.25">
      <c r="A2767">
        <v>45557146</v>
      </c>
      <c r="B2767" t="s">
        <v>14098</v>
      </c>
      <c r="C2767" t="s">
        <v>11177</v>
      </c>
      <c r="D2767" t="s">
        <v>13495</v>
      </c>
      <c r="E2767" t="s">
        <v>13495</v>
      </c>
      <c r="F2767" t="s">
        <v>62</v>
      </c>
      <c r="G2767" t="s">
        <v>11178</v>
      </c>
    </row>
    <row r="2768" spans="1:7" x14ac:dyDescent="0.25">
      <c r="A2768">
        <v>45557148</v>
      </c>
      <c r="B2768" t="s">
        <v>14099</v>
      </c>
      <c r="C2768" t="s">
        <v>11177</v>
      </c>
      <c r="D2768" t="s">
        <v>13495</v>
      </c>
      <c r="E2768" t="s">
        <v>13495</v>
      </c>
      <c r="F2768" t="s">
        <v>62</v>
      </c>
      <c r="G2768" t="s">
        <v>11178</v>
      </c>
    </row>
    <row r="2769" spans="1:7" x14ac:dyDescent="0.25">
      <c r="A2769">
        <v>45557150</v>
      </c>
      <c r="B2769" t="s">
        <v>14100</v>
      </c>
      <c r="C2769" t="s">
        <v>11177</v>
      </c>
      <c r="D2769" t="s">
        <v>14101</v>
      </c>
      <c r="E2769" t="s">
        <v>14101</v>
      </c>
      <c r="F2769" t="s">
        <v>62</v>
      </c>
      <c r="G2769" t="s">
        <v>11178</v>
      </c>
    </row>
    <row r="2770" spans="1:7" x14ac:dyDescent="0.25">
      <c r="A2770">
        <v>45557302</v>
      </c>
      <c r="B2770" t="s">
        <v>14102</v>
      </c>
      <c r="C2770" t="s">
        <v>11177</v>
      </c>
      <c r="D2770" t="s">
        <v>14103</v>
      </c>
      <c r="E2770" t="s">
        <v>14103</v>
      </c>
      <c r="F2770" t="s">
        <v>62</v>
      </c>
      <c r="G2770" t="s">
        <v>11178</v>
      </c>
    </row>
    <row r="2771" spans="1:7" x14ac:dyDescent="0.25">
      <c r="A2771">
        <v>45557304</v>
      </c>
      <c r="B2771" t="s">
        <v>14104</v>
      </c>
      <c r="C2771" t="s">
        <v>11177</v>
      </c>
      <c r="D2771" t="s">
        <v>2249</v>
      </c>
      <c r="E2771" t="s">
        <v>2249</v>
      </c>
      <c r="F2771" t="s">
        <v>62</v>
      </c>
      <c r="G2771" t="s">
        <v>11178</v>
      </c>
    </row>
    <row r="2772" spans="1:7" x14ac:dyDescent="0.25">
      <c r="A2772">
        <v>45557306</v>
      </c>
      <c r="B2772" t="s">
        <v>14105</v>
      </c>
      <c r="C2772" t="s">
        <v>11177</v>
      </c>
      <c r="D2772" t="s">
        <v>2249</v>
      </c>
      <c r="E2772" t="s">
        <v>2249</v>
      </c>
      <c r="F2772" t="s">
        <v>62</v>
      </c>
      <c r="G2772" t="s">
        <v>11178</v>
      </c>
    </row>
    <row r="2773" spans="1:7" x14ac:dyDescent="0.25">
      <c r="A2773">
        <v>45557308</v>
      </c>
      <c r="B2773" t="s">
        <v>14106</v>
      </c>
      <c r="C2773" t="s">
        <v>11177</v>
      </c>
      <c r="D2773" t="s">
        <v>2249</v>
      </c>
      <c r="E2773" t="s">
        <v>2249</v>
      </c>
      <c r="F2773" t="s">
        <v>62</v>
      </c>
      <c r="G2773" t="s">
        <v>11178</v>
      </c>
    </row>
    <row r="2774" spans="1:7" x14ac:dyDescent="0.25">
      <c r="A2774">
        <v>45557310</v>
      </c>
      <c r="B2774" t="s">
        <v>14107</v>
      </c>
      <c r="C2774" t="s">
        <v>11177</v>
      </c>
      <c r="D2774" t="s">
        <v>13773</v>
      </c>
      <c r="E2774" t="s">
        <v>13773</v>
      </c>
      <c r="F2774" t="s">
        <v>62</v>
      </c>
      <c r="G2774" t="s">
        <v>11178</v>
      </c>
    </row>
    <row r="2775" spans="1:7" x14ac:dyDescent="0.25">
      <c r="A2775">
        <v>45557462</v>
      </c>
      <c r="B2775" t="s">
        <v>14108</v>
      </c>
      <c r="C2775" t="s">
        <v>11177</v>
      </c>
      <c r="D2775" t="s">
        <v>2249</v>
      </c>
      <c r="E2775" t="s">
        <v>2249</v>
      </c>
      <c r="F2775" t="s">
        <v>62</v>
      </c>
      <c r="G2775" t="s">
        <v>11178</v>
      </c>
    </row>
    <row r="2776" spans="1:7" x14ac:dyDescent="0.25">
      <c r="A2776">
        <v>45557464</v>
      </c>
      <c r="B2776" t="s">
        <v>14109</v>
      </c>
      <c r="C2776" t="s">
        <v>11177</v>
      </c>
      <c r="D2776" t="s">
        <v>2249</v>
      </c>
      <c r="E2776" t="s">
        <v>2249</v>
      </c>
      <c r="F2776" t="s">
        <v>62</v>
      </c>
      <c r="G2776" t="s">
        <v>11178</v>
      </c>
    </row>
    <row r="2777" spans="1:7" x14ac:dyDescent="0.25">
      <c r="A2777">
        <v>45557466</v>
      </c>
      <c r="B2777" t="s">
        <v>14110</v>
      </c>
      <c r="C2777" t="s">
        <v>11177</v>
      </c>
      <c r="D2777" t="s">
        <v>2249</v>
      </c>
      <c r="E2777" t="s">
        <v>2249</v>
      </c>
      <c r="F2777" t="s">
        <v>62</v>
      </c>
      <c r="G2777" t="s">
        <v>11178</v>
      </c>
    </row>
    <row r="2778" spans="1:7" x14ac:dyDescent="0.25">
      <c r="A2778">
        <v>45557468</v>
      </c>
      <c r="B2778" t="s">
        <v>14111</v>
      </c>
      <c r="C2778" t="s">
        <v>11177</v>
      </c>
      <c r="D2778" t="s">
        <v>2249</v>
      </c>
      <c r="E2778" t="s">
        <v>2249</v>
      </c>
      <c r="F2778" t="s">
        <v>62</v>
      </c>
      <c r="G2778" t="s">
        <v>11178</v>
      </c>
    </row>
    <row r="2779" spans="1:7" x14ac:dyDescent="0.25">
      <c r="A2779">
        <v>45557470</v>
      </c>
      <c r="B2779" t="s">
        <v>14112</v>
      </c>
      <c r="C2779" t="s">
        <v>11177</v>
      </c>
      <c r="D2779" t="s">
        <v>2249</v>
      </c>
      <c r="E2779" t="s">
        <v>2249</v>
      </c>
      <c r="F2779" t="s">
        <v>62</v>
      </c>
      <c r="G2779" t="s">
        <v>11178</v>
      </c>
    </row>
    <row r="2780" spans="1:7" x14ac:dyDescent="0.25">
      <c r="A2780">
        <v>45557624</v>
      </c>
      <c r="B2780" t="s">
        <v>14113</v>
      </c>
      <c r="C2780" t="s">
        <v>11177</v>
      </c>
      <c r="D2780" t="s">
        <v>2249</v>
      </c>
      <c r="E2780" t="s">
        <v>2249</v>
      </c>
      <c r="F2780" t="s">
        <v>62</v>
      </c>
      <c r="G2780" t="s">
        <v>11178</v>
      </c>
    </row>
    <row r="2781" spans="1:7" x14ac:dyDescent="0.25">
      <c r="A2781">
        <v>45557626</v>
      </c>
      <c r="B2781" t="s">
        <v>14114</v>
      </c>
      <c r="C2781" t="s">
        <v>11177</v>
      </c>
      <c r="D2781" t="s">
        <v>2249</v>
      </c>
      <c r="E2781" t="s">
        <v>2249</v>
      </c>
      <c r="F2781" t="s">
        <v>62</v>
      </c>
      <c r="G2781" t="s">
        <v>11178</v>
      </c>
    </row>
    <row r="2782" spans="1:7" x14ac:dyDescent="0.25">
      <c r="A2782">
        <v>45557628</v>
      </c>
      <c r="B2782" t="s">
        <v>14115</v>
      </c>
      <c r="C2782" t="s">
        <v>11177</v>
      </c>
      <c r="D2782" t="s">
        <v>2249</v>
      </c>
      <c r="E2782" t="s">
        <v>2249</v>
      </c>
      <c r="F2782" t="s">
        <v>62</v>
      </c>
      <c r="G2782" t="s">
        <v>11178</v>
      </c>
    </row>
    <row r="2783" spans="1:7" x14ac:dyDescent="0.25">
      <c r="A2783">
        <v>45557630</v>
      </c>
      <c r="B2783" t="s">
        <v>14116</v>
      </c>
      <c r="C2783" t="s">
        <v>11177</v>
      </c>
      <c r="D2783" t="s">
        <v>2249</v>
      </c>
      <c r="E2783" t="s">
        <v>2249</v>
      </c>
      <c r="F2783" t="s">
        <v>62</v>
      </c>
      <c r="G2783" t="s">
        <v>11178</v>
      </c>
    </row>
    <row r="2784" spans="1:7" x14ac:dyDescent="0.25">
      <c r="A2784">
        <v>45556834</v>
      </c>
      <c r="B2784" t="s">
        <v>14117</v>
      </c>
      <c r="C2784" t="s">
        <v>11177</v>
      </c>
      <c r="D2784" t="s">
        <v>2249</v>
      </c>
      <c r="E2784" t="s">
        <v>2249</v>
      </c>
      <c r="F2784" t="s">
        <v>62</v>
      </c>
      <c r="G2784" t="s">
        <v>11178</v>
      </c>
    </row>
    <row r="2785" spans="1:7" x14ac:dyDescent="0.25">
      <c r="A2785">
        <v>45556836</v>
      </c>
      <c r="B2785" t="s">
        <v>14118</v>
      </c>
      <c r="C2785" t="s">
        <v>11177</v>
      </c>
      <c r="D2785" t="s">
        <v>2249</v>
      </c>
      <c r="E2785" t="s">
        <v>2249</v>
      </c>
      <c r="F2785" t="s">
        <v>62</v>
      </c>
      <c r="G2785" t="s">
        <v>11178</v>
      </c>
    </row>
    <row r="2786" spans="1:7" x14ac:dyDescent="0.25">
      <c r="A2786">
        <v>45556838</v>
      </c>
      <c r="B2786" t="s">
        <v>14119</v>
      </c>
      <c r="C2786" t="s">
        <v>11177</v>
      </c>
      <c r="D2786" t="s">
        <v>14120</v>
      </c>
      <c r="E2786" t="s">
        <v>14120</v>
      </c>
      <c r="F2786" t="s">
        <v>62</v>
      </c>
      <c r="G2786" t="s">
        <v>11178</v>
      </c>
    </row>
    <row r="2787" spans="1:7" x14ac:dyDescent="0.25">
      <c r="A2787">
        <v>45556840</v>
      </c>
      <c r="B2787" t="s">
        <v>14121</v>
      </c>
      <c r="C2787" t="s">
        <v>11177</v>
      </c>
      <c r="D2787" t="s">
        <v>14122</v>
      </c>
      <c r="E2787" t="s">
        <v>14122</v>
      </c>
      <c r="F2787" t="s">
        <v>62</v>
      </c>
      <c r="G2787" t="s">
        <v>11178</v>
      </c>
    </row>
    <row r="2788" spans="1:7" x14ac:dyDescent="0.25">
      <c r="A2788">
        <v>45556994</v>
      </c>
      <c r="B2788" t="s">
        <v>14123</v>
      </c>
      <c r="C2788" t="s">
        <v>11177</v>
      </c>
      <c r="D2788" t="s">
        <v>2249</v>
      </c>
      <c r="E2788" t="s">
        <v>2249</v>
      </c>
      <c r="F2788" t="s">
        <v>62</v>
      </c>
      <c r="G2788" t="s">
        <v>11178</v>
      </c>
    </row>
    <row r="2789" spans="1:7" x14ac:dyDescent="0.25">
      <c r="A2789">
        <v>45557312</v>
      </c>
      <c r="B2789" t="s">
        <v>14124</v>
      </c>
      <c r="C2789" t="s">
        <v>11177</v>
      </c>
      <c r="D2789" t="s">
        <v>2249</v>
      </c>
      <c r="E2789" t="s">
        <v>2249</v>
      </c>
      <c r="F2789" t="s">
        <v>62</v>
      </c>
      <c r="G2789" t="s">
        <v>11178</v>
      </c>
    </row>
    <row r="2790" spans="1:7" x14ac:dyDescent="0.25">
      <c r="A2790">
        <v>45557170</v>
      </c>
      <c r="B2790" t="s">
        <v>14125</v>
      </c>
      <c r="C2790" t="s">
        <v>11177</v>
      </c>
      <c r="D2790" t="s">
        <v>14101</v>
      </c>
      <c r="E2790" t="s">
        <v>14101</v>
      </c>
      <c r="F2790" t="s">
        <v>62</v>
      </c>
      <c r="G2790" t="s">
        <v>11178</v>
      </c>
    </row>
    <row r="2791" spans="1:7" x14ac:dyDescent="0.25">
      <c r="A2791">
        <v>45557650</v>
      </c>
      <c r="B2791" t="s">
        <v>14126</v>
      </c>
      <c r="C2791" t="s">
        <v>11177</v>
      </c>
      <c r="D2791" t="s">
        <v>2249</v>
      </c>
      <c r="E2791" t="s">
        <v>2249</v>
      </c>
      <c r="F2791" t="s">
        <v>62</v>
      </c>
      <c r="G2791" t="s">
        <v>11178</v>
      </c>
    </row>
    <row r="2792" spans="1:7" x14ac:dyDescent="0.25">
      <c r="A2792">
        <v>53370032</v>
      </c>
      <c r="B2792" t="s">
        <v>14127</v>
      </c>
      <c r="C2792" t="s">
        <v>11177</v>
      </c>
      <c r="D2792" t="s">
        <v>2249</v>
      </c>
      <c r="E2792" t="s">
        <v>2249</v>
      </c>
      <c r="F2792" t="s">
        <v>62</v>
      </c>
      <c r="G2792" t="s">
        <v>11178</v>
      </c>
    </row>
    <row r="2793" spans="1:7" x14ac:dyDescent="0.25">
      <c r="A2793">
        <v>52655730</v>
      </c>
      <c r="B2793" t="s">
        <v>14128</v>
      </c>
      <c r="C2793" t="s">
        <v>11190</v>
      </c>
      <c r="D2793" t="s">
        <v>2249</v>
      </c>
      <c r="E2793" t="s">
        <v>2249</v>
      </c>
      <c r="F2793" t="s">
        <v>11191</v>
      </c>
      <c r="G2793" t="s">
        <v>11192</v>
      </c>
    </row>
    <row r="2794" spans="1:7" x14ac:dyDescent="0.25">
      <c r="A2794">
        <v>52655732</v>
      </c>
      <c r="B2794" t="s">
        <v>14129</v>
      </c>
      <c r="C2794" t="s">
        <v>11190</v>
      </c>
      <c r="D2794" t="s">
        <v>2249</v>
      </c>
      <c r="E2794" t="s">
        <v>2249</v>
      </c>
      <c r="F2794" t="s">
        <v>11191</v>
      </c>
      <c r="G2794" t="s">
        <v>11192</v>
      </c>
    </row>
    <row r="2795" spans="1:7" x14ac:dyDescent="0.25">
      <c r="A2795">
        <v>52655734</v>
      </c>
      <c r="B2795" t="s">
        <v>14130</v>
      </c>
      <c r="C2795" t="s">
        <v>11190</v>
      </c>
      <c r="D2795" t="s">
        <v>2249</v>
      </c>
      <c r="E2795" t="s">
        <v>2249</v>
      </c>
      <c r="F2795" t="s">
        <v>11191</v>
      </c>
      <c r="G2795" t="s">
        <v>11192</v>
      </c>
    </row>
    <row r="2796" spans="1:7" x14ac:dyDescent="0.25">
      <c r="A2796">
        <v>52655736</v>
      </c>
      <c r="B2796" t="s">
        <v>14131</v>
      </c>
      <c r="C2796" t="s">
        <v>11190</v>
      </c>
      <c r="D2796" t="s">
        <v>2249</v>
      </c>
      <c r="E2796" t="s">
        <v>2249</v>
      </c>
      <c r="F2796" t="s">
        <v>11191</v>
      </c>
      <c r="G2796" t="s">
        <v>11192</v>
      </c>
    </row>
    <row r="2797" spans="1:7" x14ac:dyDescent="0.25">
      <c r="A2797">
        <v>52655738</v>
      </c>
      <c r="B2797" t="s">
        <v>14132</v>
      </c>
      <c r="C2797" t="s">
        <v>11190</v>
      </c>
      <c r="D2797" t="s">
        <v>2249</v>
      </c>
      <c r="E2797" t="s">
        <v>2249</v>
      </c>
      <c r="F2797" t="s">
        <v>11191</v>
      </c>
      <c r="G2797" t="s">
        <v>11192</v>
      </c>
    </row>
    <row r="2798" spans="1:7" x14ac:dyDescent="0.25">
      <c r="A2798">
        <v>52655740</v>
      </c>
      <c r="B2798" t="s">
        <v>14133</v>
      </c>
      <c r="C2798" t="s">
        <v>11190</v>
      </c>
      <c r="D2798" t="s">
        <v>2249</v>
      </c>
      <c r="E2798" t="s">
        <v>2249</v>
      </c>
      <c r="F2798" t="s">
        <v>11191</v>
      </c>
      <c r="G2798" t="s">
        <v>11192</v>
      </c>
    </row>
    <row r="2799" spans="1:7" x14ac:dyDescent="0.25">
      <c r="A2799">
        <v>52655742</v>
      </c>
      <c r="B2799" t="s">
        <v>14134</v>
      </c>
      <c r="C2799" t="s">
        <v>11190</v>
      </c>
      <c r="D2799" t="s">
        <v>2249</v>
      </c>
      <c r="E2799" t="s">
        <v>2249</v>
      </c>
      <c r="F2799" t="s">
        <v>11191</v>
      </c>
      <c r="G2799" t="s">
        <v>11192</v>
      </c>
    </row>
    <row r="2800" spans="1:7" x14ac:dyDescent="0.25">
      <c r="A2800">
        <v>52655744</v>
      </c>
      <c r="B2800" t="s">
        <v>14135</v>
      </c>
      <c r="C2800" t="s">
        <v>11190</v>
      </c>
      <c r="D2800" t="s">
        <v>2249</v>
      </c>
      <c r="E2800" t="s">
        <v>2249</v>
      </c>
      <c r="F2800" t="s">
        <v>11191</v>
      </c>
      <c r="G2800" t="s">
        <v>11192</v>
      </c>
    </row>
    <row r="2801" spans="1:7" x14ac:dyDescent="0.25">
      <c r="A2801">
        <v>52655746</v>
      </c>
      <c r="B2801" t="s">
        <v>14136</v>
      </c>
      <c r="C2801" t="s">
        <v>11190</v>
      </c>
      <c r="D2801" t="s">
        <v>2249</v>
      </c>
      <c r="E2801" t="s">
        <v>2249</v>
      </c>
      <c r="F2801" t="s">
        <v>11191</v>
      </c>
      <c r="G2801" t="s">
        <v>11192</v>
      </c>
    </row>
    <row r="2802" spans="1:7" x14ac:dyDescent="0.25">
      <c r="A2802">
        <v>52655748</v>
      </c>
      <c r="B2802" t="s">
        <v>14137</v>
      </c>
      <c r="C2802" t="s">
        <v>11190</v>
      </c>
      <c r="D2802" t="s">
        <v>2249</v>
      </c>
      <c r="E2802" t="s">
        <v>2249</v>
      </c>
      <c r="F2802" t="s">
        <v>11191</v>
      </c>
      <c r="G2802" t="s">
        <v>11192</v>
      </c>
    </row>
    <row r="2803" spans="1:7" x14ac:dyDescent="0.25">
      <c r="A2803">
        <v>52655750</v>
      </c>
      <c r="B2803" t="s">
        <v>14138</v>
      </c>
      <c r="C2803" t="s">
        <v>11190</v>
      </c>
      <c r="D2803" t="s">
        <v>2249</v>
      </c>
      <c r="E2803" t="s">
        <v>2249</v>
      </c>
      <c r="F2803" t="s">
        <v>11191</v>
      </c>
      <c r="G2803" t="s">
        <v>11192</v>
      </c>
    </row>
    <row r="2804" spans="1:7" x14ac:dyDescent="0.25">
      <c r="A2804">
        <v>52655752</v>
      </c>
      <c r="B2804" t="s">
        <v>14139</v>
      </c>
      <c r="C2804" t="s">
        <v>11190</v>
      </c>
      <c r="D2804" t="s">
        <v>2249</v>
      </c>
      <c r="E2804" t="s">
        <v>2249</v>
      </c>
      <c r="F2804" t="s">
        <v>11191</v>
      </c>
      <c r="G2804" t="s">
        <v>11192</v>
      </c>
    </row>
    <row r="2805" spans="1:7" x14ac:dyDescent="0.25">
      <c r="A2805">
        <v>52655754</v>
      </c>
      <c r="B2805" t="s">
        <v>14140</v>
      </c>
      <c r="C2805" t="s">
        <v>11190</v>
      </c>
      <c r="D2805" t="s">
        <v>2249</v>
      </c>
      <c r="E2805" t="s">
        <v>2249</v>
      </c>
      <c r="F2805" t="s">
        <v>11191</v>
      </c>
      <c r="G2805" t="s">
        <v>11192</v>
      </c>
    </row>
    <row r="2806" spans="1:7" x14ac:dyDescent="0.25">
      <c r="A2806">
        <v>52655756</v>
      </c>
      <c r="B2806" t="s">
        <v>14141</v>
      </c>
      <c r="C2806" t="s">
        <v>11190</v>
      </c>
      <c r="D2806" t="s">
        <v>2249</v>
      </c>
      <c r="E2806" t="s">
        <v>2249</v>
      </c>
      <c r="F2806" t="s">
        <v>11191</v>
      </c>
      <c r="G2806" t="s">
        <v>11192</v>
      </c>
    </row>
    <row r="2807" spans="1:7" x14ac:dyDescent="0.25">
      <c r="A2807">
        <v>52655758</v>
      </c>
      <c r="B2807" t="s">
        <v>14142</v>
      </c>
      <c r="C2807" t="s">
        <v>11190</v>
      </c>
      <c r="D2807" t="s">
        <v>2249</v>
      </c>
      <c r="E2807" t="s">
        <v>2249</v>
      </c>
      <c r="F2807" t="s">
        <v>11191</v>
      </c>
      <c r="G2807" t="s">
        <v>11192</v>
      </c>
    </row>
    <row r="2808" spans="1:7" x14ac:dyDescent="0.25">
      <c r="A2808">
        <v>52655760</v>
      </c>
      <c r="B2808" t="s">
        <v>14143</v>
      </c>
      <c r="C2808" t="s">
        <v>11190</v>
      </c>
      <c r="D2808" t="s">
        <v>2249</v>
      </c>
      <c r="E2808" t="s">
        <v>2249</v>
      </c>
      <c r="F2808" t="s">
        <v>11191</v>
      </c>
      <c r="G2808" t="s">
        <v>11192</v>
      </c>
    </row>
    <row r="2809" spans="1:7" x14ac:dyDescent="0.25">
      <c r="A2809">
        <v>52655762</v>
      </c>
      <c r="B2809" t="s">
        <v>14144</v>
      </c>
      <c r="C2809" t="s">
        <v>11190</v>
      </c>
      <c r="D2809" t="s">
        <v>2249</v>
      </c>
      <c r="E2809" t="s">
        <v>2249</v>
      </c>
      <c r="F2809" t="s">
        <v>11191</v>
      </c>
      <c r="G2809" t="s">
        <v>11192</v>
      </c>
    </row>
    <row r="2810" spans="1:7" x14ac:dyDescent="0.25">
      <c r="A2810">
        <v>52655764</v>
      </c>
      <c r="B2810" t="s">
        <v>14145</v>
      </c>
      <c r="C2810" t="s">
        <v>11190</v>
      </c>
      <c r="D2810" t="s">
        <v>2249</v>
      </c>
      <c r="E2810" t="s">
        <v>2249</v>
      </c>
      <c r="F2810" t="s">
        <v>11191</v>
      </c>
      <c r="G2810" t="s">
        <v>11192</v>
      </c>
    </row>
    <row r="2811" spans="1:7" x14ac:dyDescent="0.25">
      <c r="A2811">
        <v>52655766</v>
      </c>
      <c r="B2811" t="s">
        <v>14146</v>
      </c>
      <c r="C2811" t="s">
        <v>11190</v>
      </c>
      <c r="D2811" t="s">
        <v>2249</v>
      </c>
      <c r="E2811" t="s">
        <v>2249</v>
      </c>
      <c r="F2811" t="s">
        <v>11191</v>
      </c>
      <c r="G2811" t="s">
        <v>11192</v>
      </c>
    </row>
    <row r="2812" spans="1:7" x14ac:dyDescent="0.25">
      <c r="A2812">
        <v>52655768</v>
      </c>
      <c r="B2812" t="s">
        <v>14147</v>
      </c>
      <c r="C2812" t="s">
        <v>11190</v>
      </c>
      <c r="D2812" t="s">
        <v>2249</v>
      </c>
      <c r="E2812" t="s">
        <v>2249</v>
      </c>
      <c r="F2812" t="s">
        <v>11191</v>
      </c>
      <c r="G2812" t="s">
        <v>11192</v>
      </c>
    </row>
    <row r="2813" spans="1:7" x14ac:dyDescent="0.25">
      <c r="A2813">
        <v>52655770</v>
      </c>
      <c r="B2813" t="s">
        <v>14148</v>
      </c>
      <c r="C2813" t="s">
        <v>11190</v>
      </c>
      <c r="D2813" t="s">
        <v>2249</v>
      </c>
      <c r="E2813" t="s">
        <v>2249</v>
      </c>
      <c r="F2813" t="s">
        <v>11191</v>
      </c>
      <c r="G2813" t="s">
        <v>11192</v>
      </c>
    </row>
    <row r="2814" spans="1:7" x14ac:dyDescent="0.25">
      <c r="A2814">
        <v>52655772</v>
      </c>
      <c r="B2814" t="s">
        <v>14149</v>
      </c>
      <c r="C2814" t="s">
        <v>11190</v>
      </c>
      <c r="D2814" t="s">
        <v>2249</v>
      </c>
      <c r="E2814" t="s">
        <v>2249</v>
      </c>
      <c r="F2814" t="s">
        <v>11191</v>
      </c>
      <c r="G2814" t="s">
        <v>11192</v>
      </c>
    </row>
    <row r="2815" spans="1:7" x14ac:dyDescent="0.25">
      <c r="A2815">
        <v>52655774</v>
      </c>
      <c r="B2815" t="s">
        <v>14150</v>
      </c>
      <c r="C2815" t="s">
        <v>11190</v>
      </c>
      <c r="D2815" t="s">
        <v>2249</v>
      </c>
      <c r="E2815" t="s">
        <v>2249</v>
      </c>
      <c r="F2815" t="s">
        <v>11191</v>
      </c>
      <c r="G2815" t="s">
        <v>11192</v>
      </c>
    </row>
    <row r="2816" spans="1:7" x14ac:dyDescent="0.25">
      <c r="A2816">
        <v>52655776</v>
      </c>
      <c r="B2816" t="s">
        <v>14151</v>
      </c>
      <c r="C2816" t="s">
        <v>11190</v>
      </c>
      <c r="D2816" t="s">
        <v>2249</v>
      </c>
      <c r="E2816" t="s">
        <v>2249</v>
      </c>
      <c r="F2816" t="s">
        <v>11191</v>
      </c>
      <c r="G2816" t="s">
        <v>11192</v>
      </c>
    </row>
    <row r="2817" spans="1:7" x14ac:dyDescent="0.25">
      <c r="A2817">
        <v>52655778</v>
      </c>
      <c r="B2817" t="s">
        <v>14152</v>
      </c>
      <c r="C2817" t="s">
        <v>11190</v>
      </c>
      <c r="D2817" t="s">
        <v>2249</v>
      </c>
      <c r="E2817" t="s">
        <v>2249</v>
      </c>
      <c r="F2817" t="s">
        <v>11191</v>
      </c>
      <c r="G2817" t="s">
        <v>11192</v>
      </c>
    </row>
    <row r="2818" spans="1:7" x14ac:dyDescent="0.25">
      <c r="A2818">
        <v>52655658</v>
      </c>
      <c r="B2818" t="s">
        <v>14153</v>
      </c>
      <c r="C2818" t="s">
        <v>11190</v>
      </c>
      <c r="D2818" t="s">
        <v>2249</v>
      </c>
      <c r="E2818" t="s">
        <v>2249</v>
      </c>
      <c r="F2818" t="s">
        <v>11191</v>
      </c>
      <c r="G2818" t="s">
        <v>11192</v>
      </c>
    </row>
    <row r="2819" spans="1:7" x14ac:dyDescent="0.25">
      <c r="A2819">
        <v>52655660</v>
      </c>
      <c r="B2819" t="s">
        <v>14154</v>
      </c>
      <c r="C2819" t="s">
        <v>11190</v>
      </c>
      <c r="D2819" t="s">
        <v>2249</v>
      </c>
      <c r="E2819" t="s">
        <v>2249</v>
      </c>
      <c r="F2819" t="s">
        <v>11191</v>
      </c>
      <c r="G2819" t="s">
        <v>11192</v>
      </c>
    </row>
    <row r="2820" spans="1:7" x14ac:dyDescent="0.25">
      <c r="A2820">
        <v>52655662</v>
      </c>
      <c r="B2820" t="s">
        <v>14155</v>
      </c>
      <c r="C2820" t="s">
        <v>11190</v>
      </c>
      <c r="D2820" t="s">
        <v>2249</v>
      </c>
      <c r="E2820" t="s">
        <v>2249</v>
      </c>
      <c r="F2820" t="s">
        <v>11191</v>
      </c>
      <c r="G2820" t="s">
        <v>11192</v>
      </c>
    </row>
    <row r="2821" spans="1:7" x14ac:dyDescent="0.25">
      <c r="A2821">
        <v>52655664</v>
      </c>
      <c r="B2821" t="s">
        <v>14156</v>
      </c>
      <c r="C2821" t="s">
        <v>11190</v>
      </c>
      <c r="D2821" t="s">
        <v>2249</v>
      </c>
      <c r="E2821" t="s">
        <v>2249</v>
      </c>
      <c r="F2821" t="s">
        <v>11191</v>
      </c>
      <c r="G2821" t="s">
        <v>11192</v>
      </c>
    </row>
    <row r="2822" spans="1:7" x14ac:dyDescent="0.25">
      <c r="A2822">
        <v>52655666</v>
      </c>
      <c r="B2822" t="s">
        <v>14157</v>
      </c>
      <c r="C2822" t="s">
        <v>11190</v>
      </c>
      <c r="D2822" t="s">
        <v>2249</v>
      </c>
      <c r="E2822" t="s">
        <v>2249</v>
      </c>
      <c r="F2822" t="s">
        <v>11191</v>
      </c>
      <c r="G2822" t="s">
        <v>11192</v>
      </c>
    </row>
    <row r="2823" spans="1:7" x14ac:dyDescent="0.25">
      <c r="A2823">
        <v>52655668</v>
      </c>
      <c r="B2823" t="s">
        <v>14158</v>
      </c>
      <c r="C2823" t="s">
        <v>11190</v>
      </c>
      <c r="D2823" t="s">
        <v>2249</v>
      </c>
      <c r="E2823" t="s">
        <v>2249</v>
      </c>
      <c r="F2823" t="s">
        <v>11191</v>
      </c>
      <c r="G2823" t="s">
        <v>11192</v>
      </c>
    </row>
    <row r="2824" spans="1:7" x14ac:dyDescent="0.25">
      <c r="A2824">
        <v>52655670</v>
      </c>
      <c r="B2824" t="s">
        <v>14159</v>
      </c>
      <c r="C2824" t="s">
        <v>11190</v>
      </c>
      <c r="D2824" t="s">
        <v>2249</v>
      </c>
      <c r="E2824" t="s">
        <v>2249</v>
      </c>
      <c r="F2824" t="s">
        <v>11191</v>
      </c>
      <c r="G2824" t="s">
        <v>11192</v>
      </c>
    </row>
    <row r="2825" spans="1:7" x14ac:dyDescent="0.25">
      <c r="A2825">
        <v>52655672</v>
      </c>
      <c r="B2825" t="s">
        <v>14160</v>
      </c>
      <c r="C2825" t="s">
        <v>11190</v>
      </c>
      <c r="D2825" t="s">
        <v>2249</v>
      </c>
      <c r="E2825" t="s">
        <v>2249</v>
      </c>
      <c r="F2825" t="s">
        <v>11191</v>
      </c>
      <c r="G2825" t="s">
        <v>11192</v>
      </c>
    </row>
    <row r="2826" spans="1:7" x14ac:dyDescent="0.25">
      <c r="A2826">
        <v>52655674</v>
      </c>
      <c r="B2826" t="s">
        <v>14161</v>
      </c>
      <c r="C2826" t="s">
        <v>11190</v>
      </c>
      <c r="D2826" t="s">
        <v>2249</v>
      </c>
      <c r="E2826" t="s">
        <v>2249</v>
      </c>
      <c r="F2826" t="s">
        <v>11191</v>
      </c>
      <c r="G2826" t="s">
        <v>11192</v>
      </c>
    </row>
    <row r="2827" spans="1:7" x14ac:dyDescent="0.25">
      <c r="A2827">
        <v>52655676</v>
      </c>
      <c r="B2827" t="s">
        <v>14162</v>
      </c>
      <c r="C2827" t="s">
        <v>11190</v>
      </c>
      <c r="D2827" t="s">
        <v>2249</v>
      </c>
      <c r="E2827" t="s">
        <v>2249</v>
      </c>
      <c r="F2827" t="s">
        <v>11191</v>
      </c>
      <c r="G2827" t="s">
        <v>11192</v>
      </c>
    </row>
    <row r="2828" spans="1:7" x14ac:dyDescent="0.25">
      <c r="A2828">
        <v>52655678</v>
      </c>
      <c r="B2828" t="s">
        <v>14163</v>
      </c>
      <c r="C2828" t="s">
        <v>11190</v>
      </c>
      <c r="D2828" t="s">
        <v>2249</v>
      </c>
      <c r="E2828" t="s">
        <v>2249</v>
      </c>
      <c r="F2828" t="s">
        <v>11191</v>
      </c>
      <c r="G2828" t="s">
        <v>11192</v>
      </c>
    </row>
    <row r="2829" spans="1:7" x14ac:dyDescent="0.25">
      <c r="A2829">
        <v>52655680</v>
      </c>
      <c r="B2829" t="s">
        <v>14164</v>
      </c>
      <c r="C2829" t="s">
        <v>11190</v>
      </c>
      <c r="D2829" t="s">
        <v>2249</v>
      </c>
      <c r="E2829" t="s">
        <v>2249</v>
      </c>
      <c r="F2829" t="s">
        <v>11191</v>
      </c>
      <c r="G2829" t="s">
        <v>11192</v>
      </c>
    </row>
    <row r="2830" spans="1:7" x14ac:dyDescent="0.25">
      <c r="A2830">
        <v>52655682</v>
      </c>
      <c r="B2830" t="s">
        <v>14165</v>
      </c>
      <c r="C2830" t="s">
        <v>11190</v>
      </c>
      <c r="D2830" t="s">
        <v>2249</v>
      </c>
      <c r="E2830" t="s">
        <v>2249</v>
      </c>
      <c r="F2830" t="s">
        <v>11191</v>
      </c>
      <c r="G2830" t="s">
        <v>11192</v>
      </c>
    </row>
    <row r="2831" spans="1:7" x14ac:dyDescent="0.25">
      <c r="A2831">
        <v>52655684</v>
      </c>
      <c r="B2831" t="s">
        <v>14166</v>
      </c>
      <c r="C2831" t="s">
        <v>11190</v>
      </c>
      <c r="D2831" t="s">
        <v>2249</v>
      </c>
      <c r="E2831" t="s">
        <v>2249</v>
      </c>
      <c r="F2831" t="s">
        <v>11191</v>
      </c>
      <c r="G2831" t="s">
        <v>11192</v>
      </c>
    </row>
    <row r="2832" spans="1:7" x14ac:dyDescent="0.25">
      <c r="A2832">
        <v>52655686</v>
      </c>
      <c r="B2832" t="s">
        <v>14167</v>
      </c>
      <c r="C2832" t="s">
        <v>11190</v>
      </c>
      <c r="D2832" t="s">
        <v>2249</v>
      </c>
      <c r="E2832" t="s">
        <v>2249</v>
      </c>
      <c r="F2832" t="s">
        <v>11191</v>
      </c>
      <c r="G2832" t="s">
        <v>11192</v>
      </c>
    </row>
    <row r="2833" spans="1:7" x14ac:dyDescent="0.25">
      <c r="A2833">
        <v>52655688</v>
      </c>
      <c r="B2833" t="s">
        <v>14168</v>
      </c>
      <c r="C2833" t="s">
        <v>11190</v>
      </c>
      <c r="D2833" t="s">
        <v>2249</v>
      </c>
      <c r="E2833" t="s">
        <v>2249</v>
      </c>
      <c r="F2833" t="s">
        <v>11191</v>
      </c>
      <c r="G2833" t="s">
        <v>11192</v>
      </c>
    </row>
    <row r="2834" spans="1:7" x14ac:dyDescent="0.25">
      <c r="A2834">
        <v>52655690</v>
      </c>
      <c r="B2834" t="s">
        <v>14169</v>
      </c>
      <c r="C2834" t="s">
        <v>11190</v>
      </c>
      <c r="D2834" t="s">
        <v>2249</v>
      </c>
      <c r="E2834" t="s">
        <v>2249</v>
      </c>
      <c r="F2834" t="s">
        <v>11191</v>
      </c>
      <c r="G2834" t="s">
        <v>11192</v>
      </c>
    </row>
    <row r="2835" spans="1:7" x14ac:dyDescent="0.25">
      <c r="A2835">
        <v>52655692</v>
      </c>
      <c r="B2835" t="s">
        <v>14170</v>
      </c>
      <c r="C2835" t="s">
        <v>11190</v>
      </c>
      <c r="D2835" t="s">
        <v>2249</v>
      </c>
      <c r="E2835" t="s">
        <v>2249</v>
      </c>
      <c r="F2835" t="s">
        <v>11191</v>
      </c>
      <c r="G2835" t="s">
        <v>11192</v>
      </c>
    </row>
    <row r="2836" spans="1:7" x14ac:dyDescent="0.25">
      <c r="A2836">
        <v>52655694</v>
      </c>
      <c r="B2836" t="s">
        <v>14171</v>
      </c>
      <c r="C2836" t="s">
        <v>11190</v>
      </c>
      <c r="D2836" t="s">
        <v>2249</v>
      </c>
      <c r="E2836" t="s">
        <v>2249</v>
      </c>
      <c r="F2836" t="s">
        <v>11191</v>
      </c>
      <c r="G2836" t="s">
        <v>11192</v>
      </c>
    </row>
    <row r="2837" spans="1:7" x14ac:dyDescent="0.25">
      <c r="A2837">
        <v>52655696</v>
      </c>
      <c r="B2837" t="s">
        <v>14172</v>
      </c>
      <c r="C2837" t="s">
        <v>11190</v>
      </c>
      <c r="D2837" t="s">
        <v>2249</v>
      </c>
      <c r="E2837" t="s">
        <v>2249</v>
      </c>
      <c r="F2837" t="s">
        <v>11191</v>
      </c>
      <c r="G2837" t="s">
        <v>11192</v>
      </c>
    </row>
    <row r="2838" spans="1:7" x14ac:dyDescent="0.25">
      <c r="A2838">
        <v>52655698</v>
      </c>
      <c r="B2838" t="s">
        <v>14173</v>
      </c>
      <c r="C2838" t="s">
        <v>11190</v>
      </c>
      <c r="D2838" t="s">
        <v>2249</v>
      </c>
      <c r="E2838" t="s">
        <v>2249</v>
      </c>
      <c r="F2838" t="s">
        <v>11191</v>
      </c>
      <c r="G2838" t="s">
        <v>11192</v>
      </c>
    </row>
    <row r="2839" spans="1:7" x14ac:dyDescent="0.25">
      <c r="A2839">
        <v>52655700</v>
      </c>
      <c r="B2839" t="s">
        <v>14174</v>
      </c>
      <c r="C2839" t="s">
        <v>11190</v>
      </c>
      <c r="D2839" t="s">
        <v>2249</v>
      </c>
      <c r="E2839" t="s">
        <v>2249</v>
      </c>
      <c r="F2839" t="s">
        <v>11191</v>
      </c>
      <c r="G2839" t="s">
        <v>11192</v>
      </c>
    </row>
    <row r="2840" spans="1:7" x14ac:dyDescent="0.25">
      <c r="A2840">
        <v>52655702</v>
      </c>
      <c r="B2840" t="s">
        <v>14175</v>
      </c>
      <c r="C2840" t="s">
        <v>11190</v>
      </c>
      <c r="D2840" t="s">
        <v>2249</v>
      </c>
      <c r="E2840" t="s">
        <v>2249</v>
      </c>
      <c r="F2840" t="s">
        <v>11191</v>
      </c>
      <c r="G2840" t="s">
        <v>11192</v>
      </c>
    </row>
    <row r="2841" spans="1:7" x14ac:dyDescent="0.25">
      <c r="A2841">
        <v>52655704</v>
      </c>
      <c r="B2841" t="s">
        <v>14176</v>
      </c>
      <c r="C2841" t="s">
        <v>11190</v>
      </c>
      <c r="D2841" t="s">
        <v>2249</v>
      </c>
      <c r="E2841" t="s">
        <v>2249</v>
      </c>
      <c r="F2841" t="s">
        <v>11191</v>
      </c>
      <c r="G2841" t="s">
        <v>11192</v>
      </c>
    </row>
    <row r="2842" spans="1:7" x14ac:dyDescent="0.25">
      <c r="A2842">
        <v>52655706</v>
      </c>
      <c r="B2842" t="s">
        <v>14177</v>
      </c>
      <c r="C2842" t="s">
        <v>11190</v>
      </c>
      <c r="D2842" t="s">
        <v>2249</v>
      </c>
      <c r="E2842" t="s">
        <v>2249</v>
      </c>
      <c r="F2842" t="s">
        <v>11191</v>
      </c>
      <c r="G2842" t="s">
        <v>11192</v>
      </c>
    </row>
    <row r="2843" spans="1:7" x14ac:dyDescent="0.25">
      <c r="A2843">
        <v>52655708</v>
      </c>
      <c r="B2843" t="s">
        <v>14178</v>
      </c>
      <c r="C2843" t="s">
        <v>11190</v>
      </c>
      <c r="D2843" t="s">
        <v>2249</v>
      </c>
      <c r="E2843" t="s">
        <v>2249</v>
      </c>
      <c r="F2843" t="s">
        <v>11191</v>
      </c>
      <c r="G2843" t="s">
        <v>11192</v>
      </c>
    </row>
    <row r="2844" spans="1:7" x14ac:dyDescent="0.25">
      <c r="A2844">
        <v>52655710</v>
      </c>
      <c r="B2844" t="s">
        <v>14179</v>
      </c>
      <c r="C2844" t="s">
        <v>11190</v>
      </c>
      <c r="D2844" t="s">
        <v>2249</v>
      </c>
      <c r="E2844" t="s">
        <v>2249</v>
      </c>
      <c r="F2844" t="s">
        <v>11191</v>
      </c>
      <c r="G2844" t="s">
        <v>11192</v>
      </c>
    </row>
    <row r="2845" spans="1:7" x14ac:dyDescent="0.25">
      <c r="A2845">
        <v>52655712</v>
      </c>
      <c r="B2845" t="s">
        <v>14180</v>
      </c>
      <c r="C2845" t="s">
        <v>11190</v>
      </c>
      <c r="D2845" t="s">
        <v>2249</v>
      </c>
      <c r="E2845" t="s">
        <v>2249</v>
      </c>
      <c r="F2845" t="s">
        <v>11191</v>
      </c>
      <c r="G2845" t="s">
        <v>11192</v>
      </c>
    </row>
    <row r="2846" spans="1:7" x14ac:dyDescent="0.25">
      <c r="A2846">
        <v>52655714</v>
      </c>
      <c r="B2846" t="s">
        <v>14181</v>
      </c>
      <c r="C2846" t="s">
        <v>11190</v>
      </c>
      <c r="D2846" t="s">
        <v>2249</v>
      </c>
      <c r="E2846" t="s">
        <v>2249</v>
      </c>
      <c r="F2846" t="s">
        <v>11191</v>
      </c>
      <c r="G2846" t="s">
        <v>11192</v>
      </c>
    </row>
    <row r="2847" spans="1:7" x14ac:dyDescent="0.25">
      <c r="A2847">
        <v>52655716</v>
      </c>
      <c r="B2847" t="s">
        <v>14182</v>
      </c>
      <c r="C2847" t="s">
        <v>11190</v>
      </c>
      <c r="D2847" t="s">
        <v>2249</v>
      </c>
      <c r="E2847" t="s">
        <v>2249</v>
      </c>
      <c r="F2847" t="s">
        <v>11191</v>
      </c>
      <c r="G2847" t="s">
        <v>11192</v>
      </c>
    </row>
    <row r="2848" spans="1:7" x14ac:dyDescent="0.25">
      <c r="A2848">
        <v>52655718</v>
      </c>
      <c r="B2848" t="s">
        <v>14183</v>
      </c>
      <c r="C2848" t="s">
        <v>11190</v>
      </c>
      <c r="D2848" t="s">
        <v>2249</v>
      </c>
      <c r="E2848" t="s">
        <v>2249</v>
      </c>
      <c r="F2848" t="s">
        <v>11191</v>
      </c>
      <c r="G2848" t="s">
        <v>11192</v>
      </c>
    </row>
    <row r="2849" spans="1:7" x14ac:dyDescent="0.25">
      <c r="A2849">
        <v>52655720</v>
      </c>
      <c r="B2849" t="s">
        <v>14184</v>
      </c>
      <c r="C2849" t="s">
        <v>11190</v>
      </c>
      <c r="D2849" t="s">
        <v>2249</v>
      </c>
      <c r="E2849" t="s">
        <v>2249</v>
      </c>
      <c r="F2849" t="s">
        <v>11191</v>
      </c>
      <c r="G2849" t="s">
        <v>11192</v>
      </c>
    </row>
    <row r="2850" spans="1:7" x14ac:dyDescent="0.25">
      <c r="A2850">
        <v>52655722</v>
      </c>
      <c r="B2850" t="s">
        <v>14185</v>
      </c>
      <c r="C2850" t="s">
        <v>11190</v>
      </c>
      <c r="D2850" t="s">
        <v>2249</v>
      </c>
      <c r="E2850" t="s">
        <v>2249</v>
      </c>
      <c r="F2850" t="s">
        <v>11191</v>
      </c>
      <c r="G2850" t="s">
        <v>11192</v>
      </c>
    </row>
    <row r="2851" spans="1:7" x14ac:dyDescent="0.25">
      <c r="A2851">
        <v>52655724</v>
      </c>
      <c r="B2851" t="s">
        <v>14186</v>
      </c>
      <c r="C2851" t="s">
        <v>11190</v>
      </c>
      <c r="D2851" t="s">
        <v>2249</v>
      </c>
      <c r="E2851" t="s">
        <v>2249</v>
      </c>
      <c r="F2851" t="s">
        <v>11191</v>
      </c>
      <c r="G2851" t="s">
        <v>11192</v>
      </c>
    </row>
    <row r="2852" spans="1:7" x14ac:dyDescent="0.25">
      <c r="A2852">
        <v>52655726</v>
      </c>
      <c r="B2852" t="s">
        <v>14187</v>
      </c>
      <c r="C2852" t="s">
        <v>11190</v>
      </c>
      <c r="D2852" t="s">
        <v>2249</v>
      </c>
      <c r="E2852" t="s">
        <v>2249</v>
      </c>
      <c r="F2852" t="s">
        <v>11191</v>
      </c>
      <c r="G2852" t="s">
        <v>11192</v>
      </c>
    </row>
    <row r="2853" spans="1:7" x14ac:dyDescent="0.25">
      <c r="A2853">
        <v>52655728</v>
      </c>
      <c r="B2853" t="s">
        <v>14188</v>
      </c>
      <c r="C2853" t="s">
        <v>11190</v>
      </c>
      <c r="D2853" t="s">
        <v>2249</v>
      </c>
      <c r="E2853" t="s">
        <v>2249</v>
      </c>
      <c r="F2853" t="s">
        <v>11191</v>
      </c>
      <c r="G2853" t="s">
        <v>11192</v>
      </c>
    </row>
    <row r="2854" spans="1:7" x14ac:dyDescent="0.25">
      <c r="A2854">
        <v>53369886</v>
      </c>
      <c r="B2854" t="s">
        <v>14189</v>
      </c>
      <c r="C2854" t="s">
        <v>11177</v>
      </c>
      <c r="D2854" t="s">
        <v>14190</v>
      </c>
      <c r="E2854" t="s">
        <v>14191</v>
      </c>
      <c r="F2854" t="s">
        <v>62</v>
      </c>
      <c r="G2854" t="s">
        <v>14192</v>
      </c>
    </row>
    <row r="2855" spans="1:7" x14ac:dyDescent="0.25">
      <c r="A2855">
        <v>53369888</v>
      </c>
      <c r="B2855" t="s">
        <v>14193</v>
      </c>
      <c r="C2855" t="s">
        <v>11177</v>
      </c>
      <c r="D2855" t="s">
        <v>14190</v>
      </c>
      <c r="E2855" t="s">
        <v>14191</v>
      </c>
      <c r="F2855" t="s">
        <v>62</v>
      </c>
      <c r="G2855" t="s">
        <v>14192</v>
      </c>
    </row>
    <row r="2856" spans="1:7" x14ac:dyDescent="0.25">
      <c r="A2856">
        <v>53369890</v>
      </c>
      <c r="B2856" t="s">
        <v>14194</v>
      </c>
      <c r="C2856" t="s">
        <v>11177</v>
      </c>
      <c r="D2856" t="s">
        <v>14190</v>
      </c>
      <c r="E2856" t="s">
        <v>14191</v>
      </c>
      <c r="F2856" t="s">
        <v>62</v>
      </c>
      <c r="G2856" t="s">
        <v>14192</v>
      </c>
    </row>
    <row r="2857" spans="1:7" x14ac:dyDescent="0.25">
      <c r="A2857">
        <v>53369892</v>
      </c>
      <c r="B2857" t="s">
        <v>14195</v>
      </c>
      <c r="C2857" t="s">
        <v>11177</v>
      </c>
      <c r="D2857" t="s">
        <v>2249</v>
      </c>
      <c r="E2857" t="s">
        <v>2249</v>
      </c>
      <c r="F2857" t="s">
        <v>62</v>
      </c>
      <c r="G2857" t="s">
        <v>11178</v>
      </c>
    </row>
    <row r="2858" spans="1:7" x14ac:dyDescent="0.25">
      <c r="A2858">
        <v>53369894</v>
      </c>
      <c r="B2858" t="s">
        <v>14196</v>
      </c>
      <c r="C2858" t="s">
        <v>11177</v>
      </c>
      <c r="D2858" t="s">
        <v>2249</v>
      </c>
      <c r="E2858" t="s">
        <v>2249</v>
      </c>
      <c r="F2858" t="s">
        <v>62</v>
      </c>
      <c r="G2858" t="s">
        <v>11178</v>
      </c>
    </row>
    <row r="2859" spans="1:7" x14ac:dyDescent="0.25">
      <c r="A2859">
        <v>53369896</v>
      </c>
      <c r="B2859" t="s">
        <v>14197</v>
      </c>
      <c r="C2859" t="s">
        <v>11177</v>
      </c>
      <c r="D2859" t="s">
        <v>2249</v>
      </c>
      <c r="E2859" t="s">
        <v>2249</v>
      </c>
      <c r="F2859" t="s">
        <v>62</v>
      </c>
      <c r="G2859" t="s">
        <v>11178</v>
      </c>
    </row>
    <row r="2860" spans="1:7" x14ac:dyDescent="0.25">
      <c r="A2860">
        <v>53369898</v>
      </c>
      <c r="B2860" t="s">
        <v>14198</v>
      </c>
      <c r="C2860" t="s">
        <v>11177</v>
      </c>
      <c r="D2860" t="s">
        <v>2249</v>
      </c>
      <c r="E2860" t="s">
        <v>2249</v>
      </c>
      <c r="F2860" t="s">
        <v>62</v>
      </c>
      <c r="G2860" t="s">
        <v>11178</v>
      </c>
    </row>
    <row r="2861" spans="1:7" x14ac:dyDescent="0.25">
      <c r="A2861">
        <v>53369902</v>
      </c>
      <c r="B2861" t="s">
        <v>14199</v>
      </c>
      <c r="C2861" t="s">
        <v>11177</v>
      </c>
      <c r="D2861" t="s">
        <v>2249</v>
      </c>
      <c r="E2861" t="s">
        <v>2249</v>
      </c>
      <c r="F2861" t="s">
        <v>62</v>
      </c>
      <c r="G2861" t="s">
        <v>11178</v>
      </c>
    </row>
    <row r="2862" spans="1:7" x14ac:dyDescent="0.25">
      <c r="A2862">
        <v>53369904</v>
      </c>
      <c r="B2862" t="s">
        <v>14200</v>
      </c>
      <c r="C2862" t="s">
        <v>11177</v>
      </c>
      <c r="D2862" t="s">
        <v>13828</v>
      </c>
      <c r="E2862" t="s">
        <v>13828</v>
      </c>
      <c r="F2862" t="s">
        <v>62</v>
      </c>
      <c r="G2862" t="s">
        <v>11178</v>
      </c>
    </row>
    <row r="2863" spans="1:7" x14ac:dyDescent="0.25">
      <c r="A2863">
        <v>53369906</v>
      </c>
      <c r="B2863" t="s">
        <v>14201</v>
      </c>
      <c r="C2863" t="s">
        <v>11177</v>
      </c>
      <c r="D2863" t="s">
        <v>2249</v>
      </c>
      <c r="E2863" t="s">
        <v>2249</v>
      </c>
      <c r="F2863" t="s">
        <v>62</v>
      </c>
      <c r="G2863" t="s">
        <v>11178</v>
      </c>
    </row>
    <row r="2864" spans="1:7" x14ac:dyDescent="0.25">
      <c r="A2864">
        <v>53369908</v>
      </c>
      <c r="B2864" t="s">
        <v>14202</v>
      </c>
      <c r="C2864" t="s">
        <v>11177</v>
      </c>
      <c r="D2864" t="s">
        <v>2249</v>
      </c>
      <c r="E2864" t="s">
        <v>2249</v>
      </c>
      <c r="F2864" t="s">
        <v>62</v>
      </c>
      <c r="G2864" t="s">
        <v>11178</v>
      </c>
    </row>
    <row r="2865" spans="1:7" x14ac:dyDescent="0.25">
      <c r="A2865">
        <v>53369910</v>
      </c>
      <c r="B2865" t="s">
        <v>14203</v>
      </c>
      <c r="C2865" t="s">
        <v>11177</v>
      </c>
      <c r="D2865" t="s">
        <v>2249</v>
      </c>
      <c r="E2865" t="s">
        <v>2249</v>
      </c>
      <c r="F2865" t="s">
        <v>62</v>
      </c>
      <c r="G2865" t="s">
        <v>11178</v>
      </c>
    </row>
    <row r="2866" spans="1:7" x14ac:dyDescent="0.25">
      <c r="A2866">
        <v>53369912</v>
      </c>
      <c r="B2866" t="s">
        <v>14204</v>
      </c>
      <c r="C2866" t="s">
        <v>11177</v>
      </c>
      <c r="D2866" t="s">
        <v>2249</v>
      </c>
      <c r="E2866" t="s">
        <v>2249</v>
      </c>
      <c r="F2866" t="s">
        <v>62</v>
      </c>
      <c r="G2866" t="s">
        <v>11178</v>
      </c>
    </row>
    <row r="2867" spans="1:7" x14ac:dyDescent="0.25">
      <c r="A2867">
        <v>53369914</v>
      </c>
      <c r="B2867" t="s">
        <v>14205</v>
      </c>
      <c r="C2867" t="s">
        <v>11177</v>
      </c>
      <c r="D2867" t="s">
        <v>2249</v>
      </c>
      <c r="E2867" t="s">
        <v>2249</v>
      </c>
      <c r="F2867" t="s">
        <v>62</v>
      </c>
      <c r="G2867" t="s">
        <v>11178</v>
      </c>
    </row>
    <row r="2868" spans="1:7" x14ac:dyDescent="0.25">
      <c r="A2868">
        <v>53369916</v>
      </c>
      <c r="B2868" t="s">
        <v>14206</v>
      </c>
      <c r="C2868" t="s">
        <v>11177</v>
      </c>
      <c r="D2868" t="s">
        <v>14207</v>
      </c>
      <c r="E2868" t="s">
        <v>14207</v>
      </c>
      <c r="F2868" t="s">
        <v>62</v>
      </c>
      <c r="G2868" t="s">
        <v>11178</v>
      </c>
    </row>
    <row r="2869" spans="1:7" x14ac:dyDescent="0.25">
      <c r="A2869">
        <v>53370014</v>
      </c>
      <c r="B2869" t="s">
        <v>14208</v>
      </c>
      <c r="C2869" t="s">
        <v>11177</v>
      </c>
      <c r="D2869" t="s">
        <v>2249</v>
      </c>
      <c r="E2869" t="s">
        <v>2249</v>
      </c>
      <c r="F2869" t="s">
        <v>62</v>
      </c>
      <c r="G2869" t="s">
        <v>11178</v>
      </c>
    </row>
    <row r="2870" spans="1:7" x14ac:dyDescent="0.25">
      <c r="A2870">
        <v>53370016</v>
      </c>
      <c r="B2870" t="s">
        <v>14209</v>
      </c>
      <c r="C2870" t="s">
        <v>11177</v>
      </c>
      <c r="D2870" t="s">
        <v>2249</v>
      </c>
      <c r="E2870" t="s">
        <v>2249</v>
      </c>
      <c r="F2870" t="s">
        <v>62</v>
      </c>
      <c r="G2870" t="s">
        <v>11178</v>
      </c>
    </row>
    <row r="2871" spans="1:7" x14ac:dyDescent="0.25">
      <c r="A2871">
        <v>53370018</v>
      </c>
      <c r="B2871" t="s">
        <v>14210</v>
      </c>
      <c r="C2871" t="s">
        <v>11177</v>
      </c>
      <c r="D2871" t="s">
        <v>2249</v>
      </c>
      <c r="E2871" t="s">
        <v>2249</v>
      </c>
      <c r="F2871" t="s">
        <v>62</v>
      </c>
      <c r="G2871" t="s">
        <v>11178</v>
      </c>
    </row>
    <row r="2872" spans="1:7" x14ac:dyDescent="0.25">
      <c r="A2872">
        <v>53370020</v>
      </c>
      <c r="B2872" t="s">
        <v>14211</v>
      </c>
      <c r="C2872" t="s">
        <v>11177</v>
      </c>
      <c r="D2872" t="s">
        <v>2249</v>
      </c>
      <c r="E2872" t="s">
        <v>2249</v>
      </c>
      <c r="F2872" t="s">
        <v>62</v>
      </c>
      <c r="G2872" t="s">
        <v>11178</v>
      </c>
    </row>
    <row r="2873" spans="1:7" x14ac:dyDescent="0.25">
      <c r="A2873">
        <v>53370022</v>
      </c>
      <c r="B2873" t="s">
        <v>14212</v>
      </c>
      <c r="C2873" t="s">
        <v>11177</v>
      </c>
      <c r="D2873" t="s">
        <v>2249</v>
      </c>
      <c r="E2873" t="s">
        <v>2249</v>
      </c>
      <c r="F2873" t="s">
        <v>62</v>
      </c>
      <c r="G2873" t="s">
        <v>11178</v>
      </c>
    </row>
    <row r="2874" spans="1:7" x14ac:dyDescent="0.25">
      <c r="A2874">
        <v>53370024</v>
      </c>
      <c r="B2874" t="s">
        <v>14213</v>
      </c>
      <c r="C2874" t="s">
        <v>11177</v>
      </c>
      <c r="D2874" t="s">
        <v>2249</v>
      </c>
      <c r="E2874" t="s">
        <v>2249</v>
      </c>
      <c r="F2874" t="s">
        <v>62</v>
      </c>
      <c r="G2874" t="s">
        <v>11178</v>
      </c>
    </row>
    <row r="2875" spans="1:7" x14ac:dyDescent="0.25">
      <c r="A2875">
        <v>53370026</v>
      </c>
      <c r="B2875" t="s">
        <v>14214</v>
      </c>
      <c r="C2875" t="s">
        <v>11177</v>
      </c>
      <c r="D2875" t="s">
        <v>2249</v>
      </c>
      <c r="E2875" t="s">
        <v>2249</v>
      </c>
      <c r="F2875" t="s">
        <v>62</v>
      </c>
      <c r="G2875" t="s">
        <v>11178</v>
      </c>
    </row>
    <row r="2876" spans="1:7" x14ac:dyDescent="0.25">
      <c r="A2876">
        <v>53370056</v>
      </c>
      <c r="B2876" t="s">
        <v>14215</v>
      </c>
      <c r="C2876" t="s">
        <v>11177</v>
      </c>
      <c r="D2876" t="s">
        <v>2249</v>
      </c>
      <c r="E2876" t="s">
        <v>2249</v>
      </c>
      <c r="F2876" t="s">
        <v>62</v>
      </c>
      <c r="G2876" t="s">
        <v>11178</v>
      </c>
    </row>
    <row r="2877" spans="1:7" x14ac:dyDescent="0.25">
      <c r="A2877">
        <v>53370058</v>
      </c>
      <c r="B2877" t="s">
        <v>14216</v>
      </c>
      <c r="C2877" t="s">
        <v>11177</v>
      </c>
      <c r="D2877" t="s">
        <v>2249</v>
      </c>
      <c r="E2877" t="s">
        <v>2249</v>
      </c>
      <c r="F2877" t="s">
        <v>62</v>
      </c>
      <c r="G2877" t="s">
        <v>11178</v>
      </c>
    </row>
    <row r="2878" spans="1:7" x14ac:dyDescent="0.25">
      <c r="A2878">
        <v>53370060</v>
      </c>
      <c r="B2878" t="s">
        <v>14217</v>
      </c>
      <c r="C2878" t="s">
        <v>11177</v>
      </c>
      <c r="D2878" t="s">
        <v>14218</v>
      </c>
      <c r="E2878" t="s">
        <v>14218</v>
      </c>
      <c r="F2878" t="s">
        <v>62</v>
      </c>
      <c r="G2878" t="s">
        <v>11178</v>
      </c>
    </row>
    <row r="2879" spans="1:7" x14ac:dyDescent="0.25">
      <c r="A2879">
        <v>53370062</v>
      </c>
      <c r="B2879" t="s">
        <v>14219</v>
      </c>
      <c r="C2879" t="s">
        <v>11177</v>
      </c>
      <c r="D2879" t="s">
        <v>2249</v>
      </c>
      <c r="E2879" t="s">
        <v>2249</v>
      </c>
      <c r="F2879" t="s">
        <v>62</v>
      </c>
      <c r="G2879" t="s">
        <v>11178</v>
      </c>
    </row>
    <row r="2880" spans="1:7" x14ac:dyDescent="0.25">
      <c r="A2880">
        <v>53370064</v>
      </c>
      <c r="B2880" t="s">
        <v>14220</v>
      </c>
      <c r="C2880" t="s">
        <v>11177</v>
      </c>
      <c r="D2880" t="s">
        <v>2249</v>
      </c>
      <c r="E2880" t="s">
        <v>2249</v>
      </c>
      <c r="F2880" t="s">
        <v>62</v>
      </c>
      <c r="G2880" t="s">
        <v>11178</v>
      </c>
    </row>
    <row r="2881" spans="1:7" x14ac:dyDescent="0.25">
      <c r="A2881">
        <v>53370066</v>
      </c>
      <c r="B2881" t="s">
        <v>14221</v>
      </c>
      <c r="C2881" t="s">
        <v>11177</v>
      </c>
      <c r="D2881" t="s">
        <v>2249</v>
      </c>
      <c r="E2881" t="s">
        <v>2249</v>
      </c>
      <c r="F2881" t="s">
        <v>62</v>
      </c>
      <c r="G2881" t="s">
        <v>11178</v>
      </c>
    </row>
    <row r="2882" spans="1:7" x14ac:dyDescent="0.25">
      <c r="A2882">
        <v>53370082</v>
      </c>
      <c r="B2882" t="s">
        <v>14222</v>
      </c>
      <c r="C2882" t="s">
        <v>11177</v>
      </c>
      <c r="D2882" t="s">
        <v>2249</v>
      </c>
      <c r="E2882" t="s">
        <v>2249</v>
      </c>
      <c r="F2882" t="s">
        <v>62</v>
      </c>
      <c r="G2882" t="s">
        <v>11178</v>
      </c>
    </row>
    <row r="2883" spans="1:7" x14ac:dyDescent="0.25">
      <c r="A2883">
        <v>53370084</v>
      </c>
      <c r="B2883" t="s">
        <v>14223</v>
      </c>
      <c r="C2883" t="s">
        <v>11177</v>
      </c>
      <c r="D2883" t="s">
        <v>2249</v>
      </c>
      <c r="E2883" t="s">
        <v>2249</v>
      </c>
      <c r="F2883" t="s">
        <v>62</v>
      </c>
      <c r="G2883" t="s">
        <v>11178</v>
      </c>
    </row>
    <row r="2884" spans="1:7" x14ac:dyDescent="0.25">
      <c r="A2884">
        <v>53370086</v>
      </c>
      <c r="B2884" t="s">
        <v>14224</v>
      </c>
      <c r="C2884" t="s">
        <v>11177</v>
      </c>
      <c r="D2884" t="s">
        <v>2249</v>
      </c>
      <c r="E2884" t="s">
        <v>2249</v>
      </c>
      <c r="F2884" t="s">
        <v>62</v>
      </c>
      <c r="G2884" t="s">
        <v>11178</v>
      </c>
    </row>
    <row r="2885" spans="1:7" x14ac:dyDescent="0.25">
      <c r="A2885">
        <v>53370088</v>
      </c>
      <c r="B2885" t="s">
        <v>14225</v>
      </c>
      <c r="C2885" t="s">
        <v>11177</v>
      </c>
      <c r="D2885" t="s">
        <v>2249</v>
      </c>
      <c r="E2885" t="s">
        <v>2249</v>
      </c>
      <c r="F2885" t="s">
        <v>62</v>
      </c>
      <c r="G2885" t="s">
        <v>11178</v>
      </c>
    </row>
    <row r="2886" spans="1:7" x14ac:dyDescent="0.25">
      <c r="A2886">
        <v>53370090</v>
      </c>
      <c r="B2886" t="s">
        <v>14226</v>
      </c>
      <c r="C2886" t="s">
        <v>11177</v>
      </c>
      <c r="D2886" t="s">
        <v>14227</v>
      </c>
      <c r="E2886" t="s">
        <v>14227</v>
      </c>
      <c r="F2886" t="s">
        <v>62</v>
      </c>
      <c r="G2886" t="s">
        <v>11178</v>
      </c>
    </row>
    <row r="2887" spans="1:7" x14ac:dyDescent="0.25">
      <c r="A2887">
        <v>53370092</v>
      </c>
      <c r="B2887" t="s">
        <v>14228</v>
      </c>
      <c r="C2887" t="s">
        <v>11177</v>
      </c>
      <c r="D2887" t="s">
        <v>2249</v>
      </c>
      <c r="E2887" t="s">
        <v>2249</v>
      </c>
      <c r="F2887" t="s">
        <v>62</v>
      </c>
      <c r="G2887" t="s">
        <v>11178</v>
      </c>
    </row>
    <row r="2888" spans="1:7" x14ac:dyDescent="0.25">
      <c r="A2888">
        <v>53370094</v>
      </c>
      <c r="B2888" t="s">
        <v>14229</v>
      </c>
      <c r="C2888" t="s">
        <v>11177</v>
      </c>
      <c r="D2888" t="s">
        <v>2249</v>
      </c>
      <c r="E2888" t="s">
        <v>2249</v>
      </c>
      <c r="F2888" t="s">
        <v>62</v>
      </c>
      <c r="G2888" t="s">
        <v>11178</v>
      </c>
    </row>
    <row r="2889" spans="1:7" x14ac:dyDescent="0.25">
      <c r="A2889">
        <v>53370258</v>
      </c>
      <c r="B2889" t="s">
        <v>14230</v>
      </c>
      <c r="C2889" t="s">
        <v>11177</v>
      </c>
      <c r="D2889" t="s">
        <v>2249</v>
      </c>
      <c r="E2889" t="s">
        <v>2249</v>
      </c>
      <c r="F2889" t="s">
        <v>62</v>
      </c>
      <c r="G2889" t="s">
        <v>11178</v>
      </c>
    </row>
    <row r="2890" spans="1:7" x14ac:dyDescent="0.25">
      <c r="A2890">
        <v>53370260</v>
      </c>
      <c r="B2890" t="s">
        <v>14231</v>
      </c>
      <c r="C2890" t="s">
        <v>11177</v>
      </c>
      <c r="D2890" t="s">
        <v>2249</v>
      </c>
      <c r="E2890" t="s">
        <v>2249</v>
      </c>
      <c r="F2890" t="s">
        <v>62</v>
      </c>
      <c r="G2890" t="s">
        <v>11178</v>
      </c>
    </row>
    <row r="2891" spans="1:7" x14ac:dyDescent="0.25">
      <c r="A2891">
        <v>53370262</v>
      </c>
      <c r="B2891" t="s">
        <v>14232</v>
      </c>
      <c r="C2891" t="s">
        <v>11177</v>
      </c>
      <c r="D2891" t="s">
        <v>2249</v>
      </c>
      <c r="E2891" t="s">
        <v>2249</v>
      </c>
      <c r="F2891" t="s">
        <v>62</v>
      </c>
      <c r="G2891" t="s">
        <v>11178</v>
      </c>
    </row>
    <row r="2892" spans="1:7" x14ac:dyDescent="0.25">
      <c r="A2892">
        <v>53370264</v>
      </c>
      <c r="B2892" t="s">
        <v>14233</v>
      </c>
      <c r="C2892" t="s">
        <v>11177</v>
      </c>
      <c r="D2892" t="s">
        <v>2249</v>
      </c>
      <c r="E2892" t="s">
        <v>2249</v>
      </c>
      <c r="F2892" t="s">
        <v>62</v>
      </c>
      <c r="G2892" t="s">
        <v>11178</v>
      </c>
    </row>
    <row r="2893" spans="1:7" x14ac:dyDescent="0.25">
      <c r="A2893">
        <v>53370472</v>
      </c>
      <c r="B2893" t="s">
        <v>14234</v>
      </c>
      <c r="C2893" t="s">
        <v>11177</v>
      </c>
      <c r="D2893" t="s">
        <v>2249</v>
      </c>
      <c r="E2893" t="s">
        <v>2249</v>
      </c>
      <c r="F2893" t="s">
        <v>62</v>
      </c>
      <c r="G2893" t="s">
        <v>11178</v>
      </c>
    </row>
    <row r="2894" spans="1:7" x14ac:dyDescent="0.25">
      <c r="A2894">
        <v>53370474</v>
      </c>
      <c r="B2894" t="s">
        <v>14235</v>
      </c>
      <c r="C2894" t="s">
        <v>11177</v>
      </c>
      <c r="D2894" t="s">
        <v>2249</v>
      </c>
      <c r="E2894" t="s">
        <v>2249</v>
      </c>
      <c r="F2894" t="s">
        <v>62</v>
      </c>
      <c r="G2894" t="s">
        <v>11178</v>
      </c>
    </row>
    <row r="2895" spans="1:7" x14ac:dyDescent="0.25">
      <c r="A2895">
        <v>53370476</v>
      </c>
      <c r="B2895" t="s">
        <v>14236</v>
      </c>
      <c r="C2895" t="s">
        <v>11177</v>
      </c>
      <c r="D2895" t="s">
        <v>2249</v>
      </c>
      <c r="E2895" t="s">
        <v>2249</v>
      </c>
      <c r="F2895" t="s">
        <v>62</v>
      </c>
      <c r="G2895" t="s">
        <v>11178</v>
      </c>
    </row>
    <row r="2896" spans="1:7" x14ac:dyDescent="0.25">
      <c r="A2896">
        <v>53370478</v>
      </c>
      <c r="B2896" t="s">
        <v>14237</v>
      </c>
      <c r="C2896" t="s">
        <v>11177</v>
      </c>
      <c r="D2896" t="s">
        <v>2249</v>
      </c>
      <c r="E2896" t="s">
        <v>2249</v>
      </c>
      <c r="F2896" t="s">
        <v>62</v>
      </c>
      <c r="G2896" t="s">
        <v>11178</v>
      </c>
    </row>
    <row r="2897" spans="1:7" x14ac:dyDescent="0.25">
      <c r="A2897">
        <v>53369900</v>
      </c>
      <c r="B2897" t="s">
        <v>14238</v>
      </c>
      <c r="C2897" t="s">
        <v>11177</v>
      </c>
      <c r="D2897" t="s">
        <v>2249</v>
      </c>
      <c r="E2897" t="s">
        <v>2249</v>
      </c>
      <c r="F2897" t="s">
        <v>62</v>
      </c>
      <c r="G2897" t="s">
        <v>11178</v>
      </c>
    </row>
    <row r="2898" spans="1:7" x14ac:dyDescent="0.25">
      <c r="A2898">
        <v>53369918</v>
      </c>
      <c r="B2898" t="s">
        <v>14239</v>
      </c>
      <c r="C2898" t="s">
        <v>11177</v>
      </c>
      <c r="D2898" t="s">
        <v>2249</v>
      </c>
      <c r="E2898" t="s">
        <v>2249</v>
      </c>
      <c r="F2898" t="s">
        <v>62</v>
      </c>
      <c r="G2898" t="s">
        <v>11178</v>
      </c>
    </row>
    <row r="2899" spans="1:7" x14ac:dyDescent="0.25">
      <c r="A2899">
        <v>53369920</v>
      </c>
      <c r="B2899" t="s">
        <v>14240</v>
      </c>
      <c r="C2899" t="s">
        <v>11177</v>
      </c>
      <c r="D2899" t="s">
        <v>2249</v>
      </c>
      <c r="E2899" t="s">
        <v>2249</v>
      </c>
      <c r="F2899" t="s">
        <v>62</v>
      </c>
      <c r="G2899" t="s">
        <v>11178</v>
      </c>
    </row>
    <row r="2900" spans="1:7" x14ac:dyDescent="0.25">
      <c r="A2900">
        <v>53369922</v>
      </c>
      <c r="B2900" t="s">
        <v>14241</v>
      </c>
      <c r="C2900" t="s">
        <v>11177</v>
      </c>
      <c r="D2900" t="s">
        <v>2249</v>
      </c>
      <c r="E2900" t="s">
        <v>2249</v>
      </c>
      <c r="F2900" t="s">
        <v>62</v>
      </c>
      <c r="G2900" t="s">
        <v>11178</v>
      </c>
    </row>
    <row r="2901" spans="1:7" x14ac:dyDescent="0.25">
      <c r="A2901">
        <v>53369924</v>
      </c>
      <c r="B2901" t="s">
        <v>14242</v>
      </c>
      <c r="C2901" t="s">
        <v>11177</v>
      </c>
      <c r="D2901" t="s">
        <v>2249</v>
      </c>
      <c r="E2901" t="s">
        <v>2249</v>
      </c>
      <c r="F2901" t="s">
        <v>62</v>
      </c>
      <c r="G2901" t="s">
        <v>11178</v>
      </c>
    </row>
    <row r="2902" spans="1:7" x14ac:dyDescent="0.25">
      <c r="A2902">
        <v>53369926</v>
      </c>
      <c r="B2902" t="s">
        <v>14243</v>
      </c>
      <c r="C2902" t="s">
        <v>11177</v>
      </c>
      <c r="D2902" t="s">
        <v>2249</v>
      </c>
      <c r="E2902" t="s">
        <v>2249</v>
      </c>
      <c r="F2902" t="s">
        <v>62</v>
      </c>
      <c r="G2902" t="s">
        <v>11178</v>
      </c>
    </row>
    <row r="2903" spans="1:7" x14ac:dyDescent="0.25">
      <c r="A2903">
        <v>53369928</v>
      </c>
      <c r="B2903" t="s">
        <v>14244</v>
      </c>
      <c r="C2903" t="s">
        <v>11177</v>
      </c>
      <c r="D2903" t="s">
        <v>2249</v>
      </c>
      <c r="E2903" t="s">
        <v>2249</v>
      </c>
      <c r="F2903" t="s">
        <v>62</v>
      </c>
      <c r="G2903" t="s">
        <v>11178</v>
      </c>
    </row>
    <row r="2904" spans="1:7" x14ac:dyDescent="0.25">
      <c r="A2904">
        <v>53369930</v>
      </c>
      <c r="B2904" t="s">
        <v>14245</v>
      </c>
      <c r="C2904" t="s">
        <v>11177</v>
      </c>
      <c r="D2904" t="s">
        <v>2249</v>
      </c>
      <c r="E2904" t="s">
        <v>2249</v>
      </c>
      <c r="F2904" t="s">
        <v>62</v>
      </c>
      <c r="G2904" t="s">
        <v>11178</v>
      </c>
    </row>
    <row r="2905" spans="1:7" x14ac:dyDescent="0.25">
      <c r="A2905">
        <v>53369932</v>
      </c>
      <c r="B2905" t="s">
        <v>14246</v>
      </c>
      <c r="C2905" t="s">
        <v>11177</v>
      </c>
      <c r="D2905" t="s">
        <v>2249</v>
      </c>
      <c r="E2905" t="s">
        <v>2249</v>
      </c>
      <c r="F2905" t="s">
        <v>62</v>
      </c>
      <c r="G2905" t="s">
        <v>11178</v>
      </c>
    </row>
    <row r="2906" spans="1:7" x14ac:dyDescent="0.25">
      <c r="A2906">
        <v>53369934</v>
      </c>
      <c r="B2906" t="s">
        <v>14247</v>
      </c>
      <c r="C2906" t="s">
        <v>11177</v>
      </c>
      <c r="D2906" t="s">
        <v>2249</v>
      </c>
      <c r="E2906" t="s">
        <v>2249</v>
      </c>
      <c r="F2906" t="s">
        <v>62</v>
      </c>
      <c r="G2906" t="s">
        <v>11178</v>
      </c>
    </row>
    <row r="2907" spans="1:7" x14ac:dyDescent="0.25">
      <c r="A2907">
        <v>53369936</v>
      </c>
      <c r="B2907" t="s">
        <v>14248</v>
      </c>
      <c r="C2907" t="s">
        <v>11177</v>
      </c>
      <c r="D2907" t="s">
        <v>2249</v>
      </c>
      <c r="E2907" t="s">
        <v>2249</v>
      </c>
      <c r="F2907" t="s">
        <v>62</v>
      </c>
      <c r="G2907" t="s">
        <v>11178</v>
      </c>
    </row>
    <row r="2908" spans="1:7" x14ac:dyDescent="0.25">
      <c r="A2908">
        <v>53369938</v>
      </c>
      <c r="B2908" t="s">
        <v>14249</v>
      </c>
      <c r="C2908" t="s">
        <v>11177</v>
      </c>
      <c r="D2908" t="s">
        <v>2249</v>
      </c>
      <c r="E2908" t="s">
        <v>2249</v>
      </c>
      <c r="F2908" t="s">
        <v>62</v>
      </c>
      <c r="G2908" t="s">
        <v>11178</v>
      </c>
    </row>
    <row r="2909" spans="1:7" x14ac:dyDescent="0.25">
      <c r="A2909">
        <v>53369952</v>
      </c>
      <c r="B2909" t="s">
        <v>14250</v>
      </c>
      <c r="C2909" t="s">
        <v>11177</v>
      </c>
      <c r="D2909" t="s">
        <v>2249</v>
      </c>
      <c r="E2909" t="s">
        <v>2249</v>
      </c>
      <c r="F2909" t="s">
        <v>62</v>
      </c>
      <c r="G2909" t="s">
        <v>11178</v>
      </c>
    </row>
    <row r="2910" spans="1:7" x14ac:dyDescent="0.25">
      <c r="A2910">
        <v>53369954</v>
      </c>
      <c r="B2910" t="s">
        <v>14251</v>
      </c>
      <c r="C2910" t="s">
        <v>11177</v>
      </c>
      <c r="D2910" t="s">
        <v>2249</v>
      </c>
      <c r="E2910" t="s">
        <v>2249</v>
      </c>
      <c r="F2910" t="s">
        <v>62</v>
      </c>
      <c r="G2910" t="s">
        <v>11178</v>
      </c>
    </row>
    <row r="2911" spans="1:7" x14ac:dyDescent="0.25">
      <c r="A2911">
        <v>53369956</v>
      </c>
      <c r="B2911" t="s">
        <v>14252</v>
      </c>
      <c r="C2911" t="s">
        <v>11177</v>
      </c>
      <c r="D2911" t="s">
        <v>2249</v>
      </c>
      <c r="E2911" t="s">
        <v>2249</v>
      </c>
      <c r="F2911" t="s">
        <v>62</v>
      </c>
      <c r="G2911" t="s">
        <v>11178</v>
      </c>
    </row>
    <row r="2912" spans="1:7" x14ac:dyDescent="0.25">
      <c r="A2912">
        <v>53369958</v>
      </c>
      <c r="B2912" t="s">
        <v>14253</v>
      </c>
      <c r="C2912" t="s">
        <v>11177</v>
      </c>
      <c r="D2912" t="s">
        <v>2249</v>
      </c>
      <c r="E2912" t="s">
        <v>2249</v>
      </c>
      <c r="F2912" t="s">
        <v>62</v>
      </c>
      <c r="G2912" t="s">
        <v>11178</v>
      </c>
    </row>
    <row r="2913" spans="1:7" x14ac:dyDescent="0.25">
      <c r="A2913">
        <v>53369960</v>
      </c>
      <c r="B2913" t="s">
        <v>14254</v>
      </c>
      <c r="C2913" t="s">
        <v>11177</v>
      </c>
      <c r="D2913" t="s">
        <v>2249</v>
      </c>
      <c r="E2913" t="s">
        <v>2249</v>
      </c>
      <c r="F2913" t="s">
        <v>62</v>
      </c>
      <c r="G2913" t="s">
        <v>11178</v>
      </c>
    </row>
    <row r="2914" spans="1:7" x14ac:dyDescent="0.25">
      <c r="A2914">
        <v>53369962</v>
      </c>
      <c r="B2914" t="s">
        <v>14255</v>
      </c>
      <c r="C2914" t="s">
        <v>11177</v>
      </c>
      <c r="D2914" t="s">
        <v>2249</v>
      </c>
      <c r="E2914" t="s">
        <v>2249</v>
      </c>
      <c r="F2914" t="s">
        <v>62</v>
      </c>
      <c r="G2914" t="s">
        <v>11178</v>
      </c>
    </row>
    <row r="2915" spans="1:7" x14ac:dyDescent="0.25">
      <c r="A2915">
        <v>53369964</v>
      </c>
      <c r="B2915" t="s">
        <v>14256</v>
      </c>
      <c r="C2915" t="s">
        <v>11177</v>
      </c>
      <c r="D2915" t="s">
        <v>2249</v>
      </c>
      <c r="E2915" t="s">
        <v>2249</v>
      </c>
      <c r="F2915" t="s">
        <v>62</v>
      </c>
      <c r="G2915" t="s">
        <v>11178</v>
      </c>
    </row>
    <row r="2916" spans="1:7" x14ac:dyDescent="0.25">
      <c r="A2916">
        <v>53370138</v>
      </c>
      <c r="B2916" t="s">
        <v>14257</v>
      </c>
      <c r="C2916" t="s">
        <v>11177</v>
      </c>
      <c r="D2916" t="s">
        <v>13535</v>
      </c>
      <c r="E2916" t="s">
        <v>13535</v>
      </c>
      <c r="F2916" t="s">
        <v>62</v>
      </c>
      <c r="G2916" t="s">
        <v>11178</v>
      </c>
    </row>
    <row r="2917" spans="1:7" x14ac:dyDescent="0.25">
      <c r="A2917">
        <v>53370140</v>
      </c>
      <c r="B2917" t="s">
        <v>14258</v>
      </c>
      <c r="C2917" t="s">
        <v>11177</v>
      </c>
      <c r="D2917" t="s">
        <v>2249</v>
      </c>
      <c r="E2917" t="s">
        <v>2249</v>
      </c>
      <c r="F2917" t="s">
        <v>62</v>
      </c>
      <c r="G2917" t="s">
        <v>11178</v>
      </c>
    </row>
    <row r="2918" spans="1:7" x14ac:dyDescent="0.25">
      <c r="A2918">
        <v>53370142</v>
      </c>
      <c r="B2918" t="s">
        <v>14259</v>
      </c>
      <c r="C2918" t="s">
        <v>11177</v>
      </c>
      <c r="D2918" t="s">
        <v>14063</v>
      </c>
      <c r="E2918" t="s">
        <v>14063</v>
      </c>
      <c r="F2918" t="s">
        <v>62</v>
      </c>
      <c r="G2918" t="s">
        <v>11178</v>
      </c>
    </row>
    <row r="2919" spans="1:7" x14ac:dyDescent="0.25">
      <c r="A2919">
        <v>53370144</v>
      </c>
      <c r="B2919" t="s">
        <v>14260</v>
      </c>
      <c r="C2919" t="s">
        <v>11177</v>
      </c>
      <c r="D2919" t="s">
        <v>2249</v>
      </c>
      <c r="E2919" t="s">
        <v>2249</v>
      </c>
      <c r="F2919" t="s">
        <v>62</v>
      </c>
      <c r="G2919" t="s">
        <v>11178</v>
      </c>
    </row>
    <row r="2920" spans="1:7" x14ac:dyDescent="0.25">
      <c r="A2920">
        <v>53370146</v>
      </c>
      <c r="B2920" t="s">
        <v>14261</v>
      </c>
      <c r="C2920" t="s">
        <v>11177</v>
      </c>
      <c r="D2920" t="s">
        <v>2249</v>
      </c>
      <c r="E2920" t="s">
        <v>2249</v>
      </c>
      <c r="F2920" t="s">
        <v>62</v>
      </c>
      <c r="G2920" t="s">
        <v>11178</v>
      </c>
    </row>
    <row r="2921" spans="1:7" x14ac:dyDescent="0.25">
      <c r="A2921">
        <v>53370148</v>
      </c>
      <c r="B2921" t="s">
        <v>14262</v>
      </c>
      <c r="C2921" t="s">
        <v>11177</v>
      </c>
      <c r="D2921" t="s">
        <v>2249</v>
      </c>
      <c r="E2921" t="s">
        <v>2249</v>
      </c>
      <c r="F2921" t="s">
        <v>62</v>
      </c>
      <c r="G2921" t="s">
        <v>11178</v>
      </c>
    </row>
    <row r="2922" spans="1:7" x14ac:dyDescent="0.25">
      <c r="A2922">
        <v>53370176</v>
      </c>
      <c r="B2922" t="s">
        <v>14263</v>
      </c>
      <c r="C2922" t="s">
        <v>11177</v>
      </c>
      <c r="D2922" t="s">
        <v>2249</v>
      </c>
      <c r="E2922" t="s">
        <v>2249</v>
      </c>
      <c r="F2922" t="s">
        <v>62</v>
      </c>
      <c r="G2922" t="s">
        <v>11178</v>
      </c>
    </row>
    <row r="2923" spans="1:7" x14ac:dyDescent="0.25">
      <c r="A2923">
        <v>53370178</v>
      </c>
      <c r="B2923" t="s">
        <v>14264</v>
      </c>
      <c r="C2923" t="s">
        <v>11177</v>
      </c>
      <c r="D2923" t="s">
        <v>2249</v>
      </c>
      <c r="E2923" t="s">
        <v>2249</v>
      </c>
      <c r="F2923" t="s">
        <v>62</v>
      </c>
      <c r="G2923" t="s">
        <v>11178</v>
      </c>
    </row>
    <row r="2924" spans="1:7" x14ac:dyDescent="0.25">
      <c r="A2924">
        <v>53370180</v>
      </c>
      <c r="B2924" t="s">
        <v>14265</v>
      </c>
      <c r="C2924" t="s">
        <v>11177</v>
      </c>
      <c r="D2924" t="s">
        <v>2249</v>
      </c>
      <c r="E2924" t="s">
        <v>2249</v>
      </c>
      <c r="F2924" t="s">
        <v>62</v>
      </c>
      <c r="G2924" t="s">
        <v>11178</v>
      </c>
    </row>
    <row r="2925" spans="1:7" x14ac:dyDescent="0.25">
      <c r="A2925">
        <v>53370182</v>
      </c>
      <c r="B2925" t="s">
        <v>14266</v>
      </c>
      <c r="C2925" t="s">
        <v>11177</v>
      </c>
      <c r="D2925" t="s">
        <v>2249</v>
      </c>
      <c r="E2925" t="s">
        <v>2249</v>
      </c>
      <c r="F2925" t="s">
        <v>62</v>
      </c>
      <c r="G2925" t="s">
        <v>11178</v>
      </c>
    </row>
    <row r="2926" spans="1:7" x14ac:dyDescent="0.25">
      <c r="A2926">
        <v>53370184</v>
      </c>
      <c r="B2926" t="s">
        <v>14267</v>
      </c>
      <c r="C2926" t="s">
        <v>11177</v>
      </c>
      <c r="D2926" t="s">
        <v>2249</v>
      </c>
      <c r="E2926" t="s">
        <v>2249</v>
      </c>
      <c r="F2926" t="s">
        <v>62</v>
      </c>
      <c r="G2926" t="s">
        <v>11178</v>
      </c>
    </row>
    <row r="2927" spans="1:7" x14ac:dyDescent="0.25">
      <c r="A2927">
        <v>53370186</v>
      </c>
      <c r="B2927" t="s">
        <v>14268</v>
      </c>
      <c r="C2927" t="s">
        <v>11177</v>
      </c>
      <c r="D2927" t="s">
        <v>11201</v>
      </c>
      <c r="E2927" t="s">
        <v>11201</v>
      </c>
      <c r="F2927" t="s">
        <v>62</v>
      </c>
      <c r="G2927" t="s">
        <v>11178</v>
      </c>
    </row>
    <row r="2928" spans="1:7" x14ac:dyDescent="0.25">
      <c r="A2928">
        <v>53370188</v>
      </c>
      <c r="B2928" t="s">
        <v>14269</v>
      </c>
      <c r="C2928" t="s">
        <v>11177</v>
      </c>
      <c r="D2928" t="s">
        <v>2249</v>
      </c>
      <c r="E2928" t="s">
        <v>2249</v>
      </c>
      <c r="F2928" t="s">
        <v>62</v>
      </c>
      <c r="G2928" t="s">
        <v>11178</v>
      </c>
    </row>
    <row r="2929" spans="1:7" x14ac:dyDescent="0.25">
      <c r="A2929">
        <v>53370204</v>
      </c>
      <c r="B2929" t="s">
        <v>14270</v>
      </c>
      <c r="C2929" t="s">
        <v>11177</v>
      </c>
      <c r="D2929" t="s">
        <v>2249</v>
      </c>
      <c r="E2929" t="s">
        <v>2249</v>
      </c>
      <c r="F2929" t="s">
        <v>62</v>
      </c>
      <c r="G2929" t="s">
        <v>11178</v>
      </c>
    </row>
    <row r="2930" spans="1:7" x14ac:dyDescent="0.25">
      <c r="A2930">
        <v>53370206</v>
      </c>
      <c r="B2930" t="s">
        <v>14271</v>
      </c>
      <c r="C2930" t="s">
        <v>11177</v>
      </c>
      <c r="D2930" t="s">
        <v>2249</v>
      </c>
      <c r="E2930" t="s">
        <v>2249</v>
      </c>
      <c r="F2930" t="s">
        <v>62</v>
      </c>
      <c r="G2930" t="s">
        <v>11178</v>
      </c>
    </row>
    <row r="2931" spans="1:7" x14ac:dyDescent="0.25">
      <c r="A2931">
        <v>53370208</v>
      </c>
      <c r="B2931" t="s">
        <v>14272</v>
      </c>
      <c r="C2931" t="s">
        <v>11177</v>
      </c>
      <c r="D2931" t="s">
        <v>2249</v>
      </c>
      <c r="E2931" t="s">
        <v>2249</v>
      </c>
      <c r="F2931" t="s">
        <v>62</v>
      </c>
      <c r="G2931" t="s">
        <v>11178</v>
      </c>
    </row>
    <row r="2932" spans="1:7" x14ac:dyDescent="0.25">
      <c r="A2932">
        <v>53370210</v>
      </c>
      <c r="B2932" t="s">
        <v>14273</v>
      </c>
      <c r="C2932" t="s">
        <v>11177</v>
      </c>
      <c r="D2932" t="s">
        <v>2249</v>
      </c>
      <c r="E2932" t="s">
        <v>2249</v>
      </c>
      <c r="F2932" t="s">
        <v>62</v>
      </c>
      <c r="G2932" t="s">
        <v>11178</v>
      </c>
    </row>
    <row r="2933" spans="1:7" x14ac:dyDescent="0.25">
      <c r="A2933">
        <v>53370212</v>
      </c>
      <c r="B2933" t="s">
        <v>14274</v>
      </c>
      <c r="C2933" t="s">
        <v>11177</v>
      </c>
      <c r="D2933" t="s">
        <v>2249</v>
      </c>
      <c r="E2933" t="s">
        <v>2249</v>
      </c>
      <c r="F2933" t="s">
        <v>62</v>
      </c>
      <c r="G2933" t="s">
        <v>11178</v>
      </c>
    </row>
    <row r="2934" spans="1:7" x14ac:dyDescent="0.25">
      <c r="A2934">
        <v>53370214</v>
      </c>
      <c r="B2934" t="s">
        <v>14275</v>
      </c>
      <c r="C2934" t="s">
        <v>11177</v>
      </c>
      <c r="D2934" t="s">
        <v>2249</v>
      </c>
      <c r="E2934" t="s">
        <v>2249</v>
      </c>
      <c r="F2934" t="s">
        <v>62</v>
      </c>
      <c r="G2934" t="s">
        <v>11178</v>
      </c>
    </row>
    <row r="2935" spans="1:7" x14ac:dyDescent="0.25">
      <c r="A2935">
        <v>53370388</v>
      </c>
      <c r="B2935" t="s">
        <v>14276</v>
      </c>
      <c r="C2935" t="s">
        <v>11177</v>
      </c>
      <c r="D2935" t="s">
        <v>2249</v>
      </c>
      <c r="E2935" t="s">
        <v>2249</v>
      </c>
      <c r="F2935" t="s">
        <v>62</v>
      </c>
      <c r="G2935" t="s">
        <v>11178</v>
      </c>
    </row>
    <row r="2936" spans="1:7" x14ac:dyDescent="0.25">
      <c r="A2936">
        <v>53370390</v>
      </c>
      <c r="B2936" t="s">
        <v>14277</v>
      </c>
      <c r="C2936" t="s">
        <v>11177</v>
      </c>
      <c r="D2936" t="s">
        <v>2249</v>
      </c>
      <c r="E2936" t="s">
        <v>2249</v>
      </c>
      <c r="F2936" t="s">
        <v>62</v>
      </c>
      <c r="G2936" t="s">
        <v>11178</v>
      </c>
    </row>
    <row r="2937" spans="1:7" x14ac:dyDescent="0.25">
      <c r="A2937">
        <v>53370392</v>
      </c>
      <c r="B2937" t="s">
        <v>14278</v>
      </c>
      <c r="C2937" t="s">
        <v>11177</v>
      </c>
      <c r="D2937" t="s">
        <v>2249</v>
      </c>
      <c r="E2937" t="s">
        <v>2249</v>
      </c>
      <c r="F2937" t="s">
        <v>62</v>
      </c>
      <c r="G2937" t="s">
        <v>11178</v>
      </c>
    </row>
    <row r="2938" spans="1:7" x14ac:dyDescent="0.25">
      <c r="A2938">
        <v>53370394</v>
      </c>
      <c r="B2938" t="s">
        <v>14279</v>
      </c>
      <c r="C2938" t="s">
        <v>11177</v>
      </c>
      <c r="D2938" t="s">
        <v>2249</v>
      </c>
      <c r="E2938" t="s">
        <v>2249</v>
      </c>
      <c r="F2938" t="s">
        <v>62</v>
      </c>
      <c r="G2938" t="s">
        <v>11178</v>
      </c>
    </row>
    <row r="2939" spans="1:7" x14ac:dyDescent="0.25">
      <c r="A2939">
        <v>53370396</v>
      </c>
      <c r="B2939" t="s">
        <v>14280</v>
      </c>
      <c r="C2939" t="s">
        <v>11177</v>
      </c>
      <c r="D2939" t="s">
        <v>2249</v>
      </c>
      <c r="E2939" t="s">
        <v>2249</v>
      </c>
      <c r="F2939" t="s">
        <v>62</v>
      </c>
      <c r="G2939" t="s">
        <v>11178</v>
      </c>
    </row>
    <row r="2940" spans="1:7" x14ac:dyDescent="0.25">
      <c r="A2940">
        <v>53370398</v>
      </c>
      <c r="B2940" t="s">
        <v>14281</v>
      </c>
      <c r="C2940" t="s">
        <v>11177</v>
      </c>
      <c r="D2940" t="s">
        <v>2249</v>
      </c>
      <c r="E2940" t="s">
        <v>2249</v>
      </c>
      <c r="F2940" t="s">
        <v>62</v>
      </c>
      <c r="G2940" t="s">
        <v>11178</v>
      </c>
    </row>
    <row r="2941" spans="1:7" x14ac:dyDescent="0.25">
      <c r="A2941">
        <v>53370628</v>
      </c>
      <c r="B2941" t="s">
        <v>14282</v>
      </c>
      <c r="C2941" t="s">
        <v>11177</v>
      </c>
      <c r="D2941" t="s">
        <v>2249</v>
      </c>
      <c r="E2941" t="s">
        <v>2249</v>
      </c>
      <c r="F2941" t="s">
        <v>62</v>
      </c>
      <c r="G2941" t="s">
        <v>11178</v>
      </c>
    </row>
    <row r="2942" spans="1:7" x14ac:dyDescent="0.25">
      <c r="A2942">
        <v>53370630</v>
      </c>
      <c r="B2942" t="s">
        <v>14283</v>
      </c>
      <c r="C2942" t="s">
        <v>11177</v>
      </c>
      <c r="D2942" t="s">
        <v>2249</v>
      </c>
      <c r="E2942" t="s">
        <v>2249</v>
      </c>
      <c r="F2942" t="s">
        <v>62</v>
      </c>
      <c r="G2942" t="s">
        <v>11178</v>
      </c>
    </row>
    <row r="2943" spans="1:7" x14ac:dyDescent="0.25">
      <c r="A2943">
        <v>53370632</v>
      </c>
      <c r="B2943" t="s">
        <v>14284</v>
      </c>
      <c r="C2943" t="s">
        <v>11177</v>
      </c>
      <c r="D2943" t="s">
        <v>2249</v>
      </c>
      <c r="E2943" t="s">
        <v>2249</v>
      </c>
      <c r="F2943" t="s">
        <v>62</v>
      </c>
      <c r="G2943" t="s">
        <v>11178</v>
      </c>
    </row>
    <row r="2944" spans="1:7" x14ac:dyDescent="0.25">
      <c r="A2944">
        <v>53370634</v>
      </c>
      <c r="B2944" t="s">
        <v>14285</v>
      </c>
      <c r="C2944" t="s">
        <v>11177</v>
      </c>
      <c r="D2944" t="s">
        <v>2249</v>
      </c>
      <c r="E2944" t="s">
        <v>2249</v>
      </c>
      <c r="F2944" t="s">
        <v>62</v>
      </c>
      <c r="G2944" t="s">
        <v>11178</v>
      </c>
    </row>
    <row r="2945" spans="1:7" x14ac:dyDescent="0.25">
      <c r="A2945">
        <v>53370636</v>
      </c>
      <c r="B2945" t="s">
        <v>14286</v>
      </c>
      <c r="C2945" t="s">
        <v>11177</v>
      </c>
      <c r="D2945" t="s">
        <v>2249</v>
      </c>
      <c r="E2945" t="s">
        <v>2249</v>
      </c>
      <c r="F2945" t="s">
        <v>62</v>
      </c>
      <c r="G2945" t="s">
        <v>11178</v>
      </c>
    </row>
    <row r="2946" spans="1:7" x14ac:dyDescent="0.25">
      <c r="A2946">
        <v>53370638</v>
      </c>
      <c r="B2946" t="s">
        <v>14287</v>
      </c>
      <c r="C2946" t="s">
        <v>11177</v>
      </c>
      <c r="D2946" t="s">
        <v>2249</v>
      </c>
      <c r="E2946" t="s">
        <v>2249</v>
      </c>
      <c r="F2946" t="s">
        <v>62</v>
      </c>
      <c r="G2946" t="s">
        <v>11178</v>
      </c>
    </row>
    <row r="2947" spans="1:7" x14ac:dyDescent="0.25">
      <c r="A2947">
        <v>53369940</v>
      </c>
      <c r="B2947" t="s">
        <v>14288</v>
      </c>
      <c r="C2947" t="s">
        <v>11177</v>
      </c>
      <c r="D2947" t="s">
        <v>2249</v>
      </c>
      <c r="E2947" t="s">
        <v>2249</v>
      </c>
      <c r="F2947" t="s">
        <v>62</v>
      </c>
      <c r="G2947" t="s">
        <v>11178</v>
      </c>
    </row>
    <row r="2948" spans="1:7" x14ac:dyDescent="0.25">
      <c r="A2948">
        <v>53369942</v>
      </c>
      <c r="B2948" t="s">
        <v>14289</v>
      </c>
      <c r="C2948" t="s">
        <v>11177</v>
      </c>
      <c r="D2948" t="s">
        <v>2249</v>
      </c>
      <c r="E2948" t="s">
        <v>2249</v>
      </c>
      <c r="F2948" t="s">
        <v>62</v>
      </c>
      <c r="G2948" t="s">
        <v>11178</v>
      </c>
    </row>
    <row r="2949" spans="1:7" x14ac:dyDescent="0.25">
      <c r="A2949">
        <v>53369944</v>
      </c>
      <c r="B2949" t="s">
        <v>14290</v>
      </c>
      <c r="C2949" t="s">
        <v>11177</v>
      </c>
      <c r="D2949" t="s">
        <v>2249</v>
      </c>
      <c r="E2949" t="s">
        <v>2249</v>
      </c>
      <c r="F2949" t="s">
        <v>62</v>
      </c>
      <c r="G2949" t="s">
        <v>11178</v>
      </c>
    </row>
    <row r="2950" spans="1:7" x14ac:dyDescent="0.25">
      <c r="A2950">
        <v>53369946</v>
      </c>
      <c r="B2950" t="s">
        <v>14291</v>
      </c>
      <c r="C2950" t="s">
        <v>11177</v>
      </c>
      <c r="D2950" t="s">
        <v>2249</v>
      </c>
      <c r="E2950" t="s">
        <v>2249</v>
      </c>
      <c r="F2950" t="s">
        <v>62</v>
      </c>
      <c r="G2950" t="s">
        <v>11178</v>
      </c>
    </row>
    <row r="2951" spans="1:7" x14ac:dyDescent="0.25">
      <c r="A2951">
        <v>53369948</v>
      </c>
      <c r="B2951" t="s">
        <v>14292</v>
      </c>
      <c r="C2951" t="s">
        <v>11177</v>
      </c>
      <c r="D2951" t="s">
        <v>2249</v>
      </c>
      <c r="E2951" t="s">
        <v>2249</v>
      </c>
      <c r="F2951" t="s">
        <v>62</v>
      </c>
      <c r="G2951" t="s">
        <v>11178</v>
      </c>
    </row>
    <row r="2952" spans="1:7" x14ac:dyDescent="0.25">
      <c r="A2952">
        <v>53369950</v>
      </c>
      <c r="B2952" t="s">
        <v>14293</v>
      </c>
      <c r="C2952" t="s">
        <v>11177</v>
      </c>
      <c r="D2952" t="s">
        <v>2249</v>
      </c>
      <c r="E2952" t="s">
        <v>2249</v>
      </c>
      <c r="F2952" t="s">
        <v>62</v>
      </c>
      <c r="G2952" t="s">
        <v>11178</v>
      </c>
    </row>
    <row r="2953" spans="1:7" x14ac:dyDescent="0.25">
      <c r="A2953">
        <v>53369966</v>
      </c>
      <c r="B2953" t="s">
        <v>14294</v>
      </c>
      <c r="C2953" t="s">
        <v>11177</v>
      </c>
      <c r="D2953" t="s">
        <v>2249</v>
      </c>
      <c r="E2953" t="s">
        <v>2249</v>
      </c>
      <c r="F2953" t="s">
        <v>62</v>
      </c>
      <c r="G2953" t="s">
        <v>11178</v>
      </c>
    </row>
    <row r="2954" spans="1:7" x14ac:dyDescent="0.25">
      <c r="A2954">
        <v>53369968</v>
      </c>
      <c r="B2954" t="s">
        <v>14295</v>
      </c>
      <c r="C2954" t="s">
        <v>11177</v>
      </c>
      <c r="D2954" t="s">
        <v>2249</v>
      </c>
      <c r="E2954" t="s">
        <v>2249</v>
      </c>
      <c r="F2954" t="s">
        <v>62</v>
      </c>
      <c r="G2954" t="s">
        <v>11178</v>
      </c>
    </row>
    <row r="2955" spans="1:7" x14ac:dyDescent="0.25">
      <c r="A2955">
        <v>53369970</v>
      </c>
      <c r="B2955" t="s">
        <v>14296</v>
      </c>
      <c r="C2955" t="s">
        <v>11177</v>
      </c>
      <c r="D2955" t="s">
        <v>2249</v>
      </c>
      <c r="E2955" t="s">
        <v>2249</v>
      </c>
      <c r="F2955" t="s">
        <v>62</v>
      </c>
      <c r="G2955" t="s">
        <v>11178</v>
      </c>
    </row>
    <row r="2956" spans="1:7" x14ac:dyDescent="0.25">
      <c r="A2956">
        <v>53369972</v>
      </c>
      <c r="B2956" t="s">
        <v>14297</v>
      </c>
      <c r="C2956" t="s">
        <v>11177</v>
      </c>
      <c r="D2956" t="s">
        <v>2249</v>
      </c>
      <c r="E2956" t="s">
        <v>2249</v>
      </c>
      <c r="F2956" t="s">
        <v>62</v>
      </c>
      <c r="G2956" t="s">
        <v>11178</v>
      </c>
    </row>
    <row r="2957" spans="1:7" x14ac:dyDescent="0.25">
      <c r="A2957">
        <v>53369974</v>
      </c>
      <c r="B2957" t="s">
        <v>14298</v>
      </c>
      <c r="C2957" t="s">
        <v>11177</v>
      </c>
      <c r="D2957" t="s">
        <v>2249</v>
      </c>
      <c r="E2957" t="s">
        <v>2249</v>
      </c>
      <c r="F2957" t="s">
        <v>62</v>
      </c>
      <c r="G2957" t="s">
        <v>11178</v>
      </c>
    </row>
    <row r="2958" spans="1:7" x14ac:dyDescent="0.25">
      <c r="A2958">
        <v>53369976</v>
      </c>
      <c r="B2958" t="s">
        <v>14299</v>
      </c>
      <c r="C2958" t="s">
        <v>11177</v>
      </c>
      <c r="D2958" t="s">
        <v>2249</v>
      </c>
      <c r="E2958" t="s">
        <v>2249</v>
      </c>
      <c r="F2958" t="s">
        <v>62</v>
      </c>
      <c r="G2958" t="s">
        <v>11178</v>
      </c>
    </row>
    <row r="2959" spans="1:7" x14ac:dyDescent="0.25">
      <c r="A2959">
        <v>53369978</v>
      </c>
      <c r="B2959" t="s">
        <v>14300</v>
      </c>
      <c r="C2959" t="s">
        <v>11177</v>
      </c>
      <c r="D2959" t="s">
        <v>2249</v>
      </c>
      <c r="E2959" t="s">
        <v>2249</v>
      </c>
      <c r="F2959" t="s">
        <v>62</v>
      </c>
      <c r="G2959" t="s">
        <v>11178</v>
      </c>
    </row>
    <row r="2960" spans="1:7" x14ac:dyDescent="0.25">
      <c r="A2960">
        <v>53369980</v>
      </c>
      <c r="B2960" t="s">
        <v>14301</v>
      </c>
      <c r="C2960" t="s">
        <v>11177</v>
      </c>
      <c r="D2960" t="s">
        <v>2249</v>
      </c>
      <c r="E2960" t="s">
        <v>2249</v>
      </c>
      <c r="F2960" t="s">
        <v>62</v>
      </c>
      <c r="G2960" t="s">
        <v>11178</v>
      </c>
    </row>
    <row r="2961" spans="1:7" x14ac:dyDescent="0.25">
      <c r="A2961">
        <v>53369982</v>
      </c>
      <c r="B2961" t="s">
        <v>14302</v>
      </c>
      <c r="C2961" t="s">
        <v>11177</v>
      </c>
      <c r="D2961" t="s">
        <v>2249</v>
      </c>
      <c r="E2961" t="s">
        <v>2249</v>
      </c>
      <c r="F2961" t="s">
        <v>62</v>
      </c>
      <c r="G2961" t="s">
        <v>11178</v>
      </c>
    </row>
    <row r="2962" spans="1:7" x14ac:dyDescent="0.25">
      <c r="A2962">
        <v>53369984</v>
      </c>
      <c r="B2962" t="s">
        <v>14303</v>
      </c>
      <c r="C2962" t="s">
        <v>11177</v>
      </c>
      <c r="D2962" t="s">
        <v>2249</v>
      </c>
      <c r="E2962" t="s">
        <v>2249</v>
      </c>
      <c r="F2962" t="s">
        <v>62</v>
      </c>
      <c r="G2962" t="s">
        <v>11178</v>
      </c>
    </row>
    <row r="2963" spans="1:7" x14ac:dyDescent="0.25">
      <c r="A2963">
        <v>53369986</v>
      </c>
      <c r="B2963" t="s">
        <v>14304</v>
      </c>
      <c r="C2963" t="s">
        <v>11177</v>
      </c>
      <c r="D2963" t="s">
        <v>2249</v>
      </c>
      <c r="E2963" t="s">
        <v>2249</v>
      </c>
      <c r="F2963" t="s">
        <v>62</v>
      </c>
      <c r="G2963" t="s">
        <v>11178</v>
      </c>
    </row>
    <row r="2964" spans="1:7" x14ac:dyDescent="0.25">
      <c r="A2964">
        <v>53370028</v>
      </c>
      <c r="B2964" t="s">
        <v>14305</v>
      </c>
      <c r="C2964" t="s">
        <v>11177</v>
      </c>
      <c r="D2964" t="s">
        <v>2249</v>
      </c>
      <c r="E2964" t="s">
        <v>2249</v>
      </c>
      <c r="F2964" t="s">
        <v>62</v>
      </c>
      <c r="G2964" t="s">
        <v>11178</v>
      </c>
    </row>
    <row r="2965" spans="1:7" x14ac:dyDescent="0.25">
      <c r="A2965">
        <v>53370030</v>
      </c>
      <c r="B2965" t="s">
        <v>14306</v>
      </c>
      <c r="C2965" t="s">
        <v>11177</v>
      </c>
      <c r="D2965" t="s">
        <v>2249</v>
      </c>
      <c r="E2965" t="s">
        <v>2249</v>
      </c>
      <c r="F2965" t="s">
        <v>62</v>
      </c>
      <c r="G2965" t="s">
        <v>11178</v>
      </c>
    </row>
    <row r="2966" spans="1:7" x14ac:dyDescent="0.25">
      <c r="A2966">
        <v>53370034</v>
      </c>
      <c r="B2966" t="s">
        <v>14307</v>
      </c>
      <c r="C2966" t="s">
        <v>11177</v>
      </c>
      <c r="D2966" t="s">
        <v>2249</v>
      </c>
      <c r="E2966" t="s">
        <v>2249</v>
      </c>
      <c r="F2966" t="s">
        <v>62</v>
      </c>
      <c r="G2966" t="s">
        <v>11178</v>
      </c>
    </row>
    <row r="2967" spans="1:7" x14ac:dyDescent="0.25">
      <c r="A2967">
        <v>53370266</v>
      </c>
      <c r="B2967" t="s">
        <v>14308</v>
      </c>
      <c r="C2967" t="s">
        <v>11177</v>
      </c>
      <c r="D2967" t="s">
        <v>2249</v>
      </c>
      <c r="E2967" t="s">
        <v>2249</v>
      </c>
      <c r="F2967" t="s">
        <v>62</v>
      </c>
      <c r="G2967" t="s">
        <v>11178</v>
      </c>
    </row>
    <row r="2968" spans="1:7" x14ac:dyDescent="0.25">
      <c r="A2968">
        <v>53370054</v>
      </c>
      <c r="B2968" t="s">
        <v>14309</v>
      </c>
      <c r="C2968" t="s">
        <v>11177</v>
      </c>
      <c r="D2968" t="s">
        <v>2249</v>
      </c>
      <c r="E2968" t="s">
        <v>2249</v>
      </c>
      <c r="F2968" t="s">
        <v>62</v>
      </c>
      <c r="G2968" t="s">
        <v>11178</v>
      </c>
    </row>
    <row r="2969" spans="1:7" x14ac:dyDescent="0.25">
      <c r="A2969">
        <v>53370480</v>
      </c>
      <c r="B2969" t="s">
        <v>14310</v>
      </c>
      <c r="C2969" t="s">
        <v>11177</v>
      </c>
      <c r="D2969" t="s">
        <v>2249</v>
      </c>
      <c r="E2969" t="s">
        <v>2249</v>
      </c>
      <c r="F2969" t="s">
        <v>62</v>
      </c>
      <c r="G2969" t="s">
        <v>11178</v>
      </c>
    </row>
    <row r="2970" spans="1:7" x14ac:dyDescent="0.25">
      <c r="A2970">
        <v>53369884</v>
      </c>
      <c r="B2970" t="s">
        <v>14311</v>
      </c>
      <c r="C2970" t="s">
        <v>11177</v>
      </c>
      <c r="D2970" t="s">
        <v>14190</v>
      </c>
      <c r="E2970" t="s">
        <v>14191</v>
      </c>
      <c r="F2970" t="s">
        <v>62</v>
      </c>
      <c r="G2970" t="s">
        <v>14192</v>
      </c>
    </row>
    <row r="2971" spans="1:7" x14ac:dyDescent="0.25">
      <c r="A2971">
        <v>53370216</v>
      </c>
      <c r="B2971" t="s">
        <v>14312</v>
      </c>
      <c r="C2971" t="s">
        <v>11177</v>
      </c>
      <c r="D2971" t="s">
        <v>2249</v>
      </c>
      <c r="E2971" t="s">
        <v>2249</v>
      </c>
      <c r="F2971" t="s">
        <v>62</v>
      </c>
      <c r="G2971" t="s">
        <v>11178</v>
      </c>
    </row>
    <row r="2972" spans="1:7" x14ac:dyDescent="0.25">
      <c r="A2972">
        <v>53370068</v>
      </c>
      <c r="B2972" t="s">
        <v>14313</v>
      </c>
      <c r="C2972" t="s">
        <v>11177</v>
      </c>
      <c r="D2972" t="s">
        <v>2249</v>
      </c>
      <c r="E2972" t="s">
        <v>2249</v>
      </c>
      <c r="F2972" t="s">
        <v>62</v>
      </c>
      <c r="G2972" t="s">
        <v>11178</v>
      </c>
    </row>
    <row r="2973" spans="1:7" x14ac:dyDescent="0.25">
      <c r="A2973">
        <v>53370080</v>
      </c>
      <c r="B2973" t="s">
        <v>14314</v>
      </c>
      <c r="C2973" t="s">
        <v>11177</v>
      </c>
      <c r="D2973" t="s">
        <v>2249</v>
      </c>
      <c r="E2973" t="s">
        <v>2249</v>
      </c>
      <c r="F2973" t="s">
        <v>62</v>
      </c>
      <c r="G2973" t="s">
        <v>11178</v>
      </c>
    </row>
    <row r="2974" spans="1:7" x14ac:dyDescent="0.25">
      <c r="A2974">
        <v>53370136</v>
      </c>
      <c r="B2974" t="s">
        <v>14315</v>
      </c>
      <c r="C2974" t="s">
        <v>11177</v>
      </c>
      <c r="D2974" t="s">
        <v>14034</v>
      </c>
      <c r="E2974" t="s">
        <v>14034</v>
      </c>
      <c r="F2974" t="s">
        <v>62</v>
      </c>
      <c r="G2974" t="s">
        <v>11178</v>
      </c>
    </row>
    <row r="2975" spans="1:7" x14ac:dyDescent="0.25">
      <c r="A2975">
        <v>53370190</v>
      </c>
      <c r="B2975" t="s">
        <v>14316</v>
      </c>
      <c r="C2975" t="s">
        <v>11177</v>
      </c>
      <c r="D2975" t="s">
        <v>2249</v>
      </c>
      <c r="E2975" t="s">
        <v>2249</v>
      </c>
      <c r="F2975" t="s">
        <v>62</v>
      </c>
      <c r="G2975" t="s">
        <v>11178</v>
      </c>
    </row>
    <row r="2976" spans="1:7" x14ac:dyDescent="0.25">
      <c r="A2976">
        <v>53370202</v>
      </c>
      <c r="B2976" t="s">
        <v>14317</v>
      </c>
      <c r="C2976" t="s">
        <v>11177</v>
      </c>
      <c r="D2976" t="s">
        <v>2249</v>
      </c>
      <c r="E2976" t="s">
        <v>2249</v>
      </c>
      <c r="F2976" t="s">
        <v>62</v>
      </c>
      <c r="G2976" t="s">
        <v>11178</v>
      </c>
    </row>
    <row r="2977" spans="1:7" x14ac:dyDescent="0.25">
      <c r="A2977">
        <v>53370256</v>
      </c>
      <c r="B2977" t="s">
        <v>14318</v>
      </c>
      <c r="C2977" t="s">
        <v>11177</v>
      </c>
      <c r="D2977" t="s">
        <v>2249</v>
      </c>
      <c r="E2977" t="s">
        <v>2249</v>
      </c>
      <c r="F2977" t="s">
        <v>62</v>
      </c>
      <c r="G2977" t="s">
        <v>11178</v>
      </c>
    </row>
    <row r="2978" spans="1:7" x14ac:dyDescent="0.25">
      <c r="A2978">
        <v>53370896</v>
      </c>
      <c r="B2978" t="s">
        <v>14319</v>
      </c>
      <c r="C2978" t="s">
        <v>11177</v>
      </c>
      <c r="D2978" t="s">
        <v>2249</v>
      </c>
      <c r="E2978" t="s">
        <v>2249</v>
      </c>
      <c r="F2978" t="s">
        <v>62</v>
      </c>
      <c r="G2978" t="s">
        <v>11178</v>
      </c>
    </row>
    <row r="2979" spans="1:7" x14ac:dyDescent="0.25">
      <c r="A2979">
        <v>53370036</v>
      </c>
      <c r="B2979" t="s">
        <v>14320</v>
      </c>
      <c r="C2979" t="s">
        <v>11177</v>
      </c>
      <c r="D2979" t="s">
        <v>2249</v>
      </c>
      <c r="E2979" t="s">
        <v>2249</v>
      </c>
      <c r="F2979" t="s">
        <v>62</v>
      </c>
      <c r="G2979" t="s">
        <v>11178</v>
      </c>
    </row>
    <row r="2980" spans="1:7" x14ac:dyDescent="0.25">
      <c r="A2980">
        <v>53370038</v>
      </c>
      <c r="B2980" t="s">
        <v>14321</v>
      </c>
      <c r="C2980" t="s">
        <v>11177</v>
      </c>
      <c r="D2980" t="s">
        <v>2249</v>
      </c>
      <c r="E2980" t="s">
        <v>2249</v>
      </c>
      <c r="F2980" t="s">
        <v>62</v>
      </c>
      <c r="G2980" t="s">
        <v>11178</v>
      </c>
    </row>
    <row r="2981" spans="1:7" x14ac:dyDescent="0.25">
      <c r="A2981">
        <v>53370040</v>
      </c>
      <c r="B2981" t="s">
        <v>14322</v>
      </c>
      <c r="C2981" t="s">
        <v>11177</v>
      </c>
      <c r="D2981" t="s">
        <v>2249</v>
      </c>
      <c r="E2981" t="s">
        <v>2249</v>
      </c>
      <c r="F2981" t="s">
        <v>62</v>
      </c>
      <c r="G2981" t="s">
        <v>11178</v>
      </c>
    </row>
    <row r="2982" spans="1:7" x14ac:dyDescent="0.25">
      <c r="A2982">
        <v>53370042</v>
      </c>
      <c r="B2982" t="s">
        <v>14323</v>
      </c>
      <c r="C2982" t="s">
        <v>11177</v>
      </c>
      <c r="D2982" t="s">
        <v>2249</v>
      </c>
      <c r="E2982" t="s">
        <v>2249</v>
      </c>
      <c r="F2982" t="s">
        <v>62</v>
      </c>
      <c r="G2982" t="s">
        <v>11178</v>
      </c>
    </row>
    <row r="2983" spans="1:7" x14ac:dyDescent="0.25">
      <c r="A2983">
        <v>53370268</v>
      </c>
      <c r="B2983" t="s">
        <v>14324</v>
      </c>
      <c r="C2983" t="s">
        <v>11177</v>
      </c>
      <c r="D2983" t="s">
        <v>2249</v>
      </c>
      <c r="E2983" t="s">
        <v>2249</v>
      </c>
      <c r="F2983" t="s">
        <v>62</v>
      </c>
      <c r="G2983" t="s">
        <v>11178</v>
      </c>
    </row>
    <row r="2984" spans="1:7" x14ac:dyDescent="0.25">
      <c r="A2984">
        <v>53370270</v>
      </c>
      <c r="B2984" t="s">
        <v>14325</v>
      </c>
      <c r="C2984" t="s">
        <v>11177</v>
      </c>
      <c r="D2984" t="s">
        <v>2249</v>
      </c>
      <c r="E2984" t="s">
        <v>2249</v>
      </c>
      <c r="F2984" t="s">
        <v>62</v>
      </c>
      <c r="G2984" t="s">
        <v>11178</v>
      </c>
    </row>
    <row r="2985" spans="1:7" x14ac:dyDescent="0.25">
      <c r="A2985">
        <v>53370272</v>
      </c>
      <c r="B2985" t="s">
        <v>14326</v>
      </c>
      <c r="C2985" t="s">
        <v>11177</v>
      </c>
      <c r="D2985" t="s">
        <v>2249</v>
      </c>
      <c r="E2985" t="s">
        <v>2249</v>
      </c>
      <c r="F2985" t="s">
        <v>62</v>
      </c>
      <c r="G2985" t="s">
        <v>11178</v>
      </c>
    </row>
    <row r="2986" spans="1:7" x14ac:dyDescent="0.25">
      <c r="A2986">
        <v>53370274</v>
      </c>
      <c r="B2986" t="s">
        <v>14327</v>
      </c>
      <c r="C2986" t="s">
        <v>11177</v>
      </c>
      <c r="D2986" t="s">
        <v>2249</v>
      </c>
      <c r="E2986" t="s">
        <v>2249</v>
      </c>
      <c r="F2986" t="s">
        <v>62</v>
      </c>
      <c r="G2986" t="s">
        <v>11178</v>
      </c>
    </row>
    <row r="2987" spans="1:7" x14ac:dyDescent="0.25">
      <c r="A2987">
        <v>53370276</v>
      </c>
      <c r="B2987" t="s">
        <v>14328</v>
      </c>
      <c r="C2987" t="s">
        <v>11177</v>
      </c>
      <c r="D2987" t="s">
        <v>2249</v>
      </c>
      <c r="E2987" t="s">
        <v>2249</v>
      </c>
      <c r="F2987" t="s">
        <v>62</v>
      </c>
      <c r="G2987" t="s">
        <v>11178</v>
      </c>
    </row>
    <row r="2988" spans="1:7" x14ac:dyDescent="0.25">
      <c r="A2988">
        <v>53370278</v>
      </c>
      <c r="B2988" t="s">
        <v>14329</v>
      </c>
      <c r="C2988" t="s">
        <v>11177</v>
      </c>
      <c r="D2988" t="s">
        <v>2249</v>
      </c>
      <c r="E2988" t="s">
        <v>2249</v>
      </c>
      <c r="F2988" t="s">
        <v>62</v>
      </c>
      <c r="G2988" t="s">
        <v>11178</v>
      </c>
    </row>
    <row r="2989" spans="1:7" x14ac:dyDescent="0.25">
      <c r="A2989">
        <v>53370280</v>
      </c>
      <c r="B2989" t="s">
        <v>14330</v>
      </c>
      <c r="C2989" t="s">
        <v>11177</v>
      </c>
      <c r="D2989" t="s">
        <v>2249</v>
      </c>
      <c r="E2989" t="s">
        <v>2249</v>
      </c>
      <c r="F2989" t="s">
        <v>62</v>
      </c>
      <c r="G2989" t="s">
        <v>11178</v>
      </c>
    </row>
    <row r="2990" spans="1:7" x14ac:dyDescent="0.25">
      <c r="A2990">
        <v>53370304</v>
      </c>
      <c r="B2990" t="s">
        <v>14331</v>
      </c>
      <c r="C2990" t="s">
        <v>11177</v>
      </c>
      <c r="D2990" t="s">
        <v>14332</v>
      </c>
      <c r="E2990" t="s">
        <v>14332</v>
      </c>
      <c r="F2990" t="s">
        <v>62</v>
      </c>
      <c r="G2990" t="s">
        <v>11178</v>
      </c>
    </row>
    <row r="2991" spans="1:7" x14ac:dyDescent="0.25">
      <c r="A2991">
        <v>53370306</v>
      </c>
      <c r="B2991" t="s">
        <v>14333</v>
      </c>
      <c r="C2991" t="s">
        <v>11177</v>
      </c>
      <c r="D2991" t="s">
        <v>2249</v>
      </c>
      <c r="E2991" t="s">
        <v>2249</v>
      </c>
      <c r="F2991" t="s">
        <v>62</v>
      </c>
      <c r="G2991" t="s">
        <v>11178</v>
      </c>
    </row>
    <row r="2992" spans="1:7" x14ac:dyDescent="0.25">
      <c r="A2992">
        <v>53370308</v>
      </c>
      <c r="B2992" t="s">
        <v>14334</v>
      </c>
      <c r="C2992" t="s">
        <v>11177</v>
      </c>
      <c r="D2992" t="s">
        <v>2249</v>
      </c>
      <c r="E2992" t="s">
        <v>2249</v>
      </c>
      <c r="F2992" t="s">
        <v>62</v>
      </c>
      <c r="G2992" t="s">
        <v>11178</v>
      </c>
    </row>
    <row r="2993" spans="1:7" x14ac:dyDescent="0.25">
      <c r="A2993">
        <v>53370310</v>
      </c>
      <c r="B2993" t="s">
        <v>14335</v>
      </c>
      <c r="C2993" t="s">
        <v>11177</v>
      </c>
      <c r="D2993" t="s">
        <v>2249</v>
      </c>
      <c r="E2993" t="s">
        <v>2249</v>
      </c>
      <c r="F2993" t="s">
        <v>62</v>
      </c>
      <c r="G2993" t="s">
        <v>11178</v>
      </c>
    </row>
    <row r="2994" spans="1:7" x14ac:dyDescent="0.25">
      <c r="A2994">
        <v>53370312</v>
      </c>
      <c r="B2994" t="s">
        <v>14336</v>
      </c>
      <c r="C2994" t="s">
        <v>11177</v>
      </c>
      <c r="D2994" t="s">
        <v>2249</v>
      </c>
      <c r="E2994" t="s">
        <v>2249</v>
      </c>
      <c r="F2994" t="s">
        <v>62</v>
      </c>
      <c r="G2994" t="s">
        <v>11178</v>
      </c>
    </row>
    <row r="2995" spans="1:7" x14ac:dyDescent="0.25">
      <c r="A2995">
        <v>53370314</v>
      </c>
      <c r="B2995" t="s">
        <v>14337</v>
      </c>
      <c r="C2995" t="s">
        <v>11177</v>
      </c>
      <c r="D2995" t="s">
        <v>2249</v>
      </c>
      <c r="E2995" t="s">
        <v>2249</v>
      </c>
      <c r="F2995" t="s">
        <v>62</v>
      </c>
      <c r="G2995" t="s">
        <v>11178</v>
      </c>
    </row>
    <row r="2996" spans="1:7" x14ac:dyDescent="0.25">
      <c r="A2996">
        <v>53370340</v>
      </c>
      <c r="B2996" t="s">
        <v>14338</v>
      </c>
      <c r="C2996" t="s">
        <v>11177</v>
      </c>
      <c r="D2996" t="s">
        <v>2249</v>
      </c>
      <c r="E2996" t="s">
        <v>2249</v>
      </c>
      <c r="F2996" t="s">
        <v>62</v>
      </c>
      <c r="G2996" t="s">
        <v>11178</v>
      </c>
    </row>
    <row r="2997" spans="1:7" x14ac:dyDescent="0.25">
      <c r="A2997">
        <v>53370342</v>
      </c>
      <c r="B2997" t="s">
        <v>14339</v>
      </c>
      <c r="C2997" t="s">
        <v>11177</v>
      </c>
      <c r="D2997" t="s">
        <v>2249</v>
      </c>
      <c r="E2997" t="s">
        <v>2249</v>
      </c>
      <c r="F2997" t="s">
        <v>62</v>
      </c>
      <c r="G2997" t="s">
        <v>11178</v>
      </c>
    </row>
    <row r="2998" spans="1:7" x14ac:dyDescent="0.25">
      <c r="A2998">
        <v>53370344</v>
      </c>
      <c r="B2998" t="s">
        <v>14340</v>
      </c>
      <c r="C2998" t="s">
        <v>11177</v>
      </c>
      <c r="D2998" t="s">
        <v>2249</v>
      </c>
      <c r="E2998" t="s">
        <v>2249</v>
      </c>
      <c r="F2998" t="s">
        <v>62</v>
      </c>
      <c r="G2998" t="s">
        <v>11178</v>
      </c>
    </row>
    <row r="2999" spans="1:7" x14ac:dyDescent="0.25">
      <c r="A2999">
        <v>53370346</v>
      </c>
      <c r="B2999" t="s">
        <v>14341</v>
      </c>
      <c r="C2999" t="s">
        <v>11177</v>
      </c>
      <c r="D2999" t="s">
        <v>12978</v>
      </c>
      <c r="E2999" t="s">
        <v>12978</v>
      </c>
      <c r="F2999" t="s">
        <v>62</v>
      </c>
      <c r="G2999" t="s">
        <v>11178</v>
      </c>
    </row>
    <row r="3000" spans="1:7" x14ac:dyDescent="0.25">
      <c r="A3000">
        <v>53370348</v>
      </c>
      <c r="B3000" t="s">
        <v>14342</v>
      </c>
      <c r="C3000" t="s">
        <v>11177</v>
      </c>
      <c r="D3000" t="s">
        <v>2249</v>
      </c>
      <c r="E3000" t="s">
        <v>2249</v>
      </c>
      <c r="F3000" t="s">
        <v>62</v>
      </c>
      <c r="G3000" t="s">
        <v>11178</v>
      </c>
    </row>
    <row r="3001" spans="1:7" x14ac:dyDescent="0.25">
      <c r="A3001">
        <v>53370350</v>
      </c>
      <c r="B3001" t="s">
        <v>14343</v>
      </c>
      <c r="C3001" t="s">
        <v>11177</v>
      </c>
      <c r="D3001" t="s">
        <v>2249</v>
      </c>
      <c r="E3001" t="s">
        <v>2249</v>
      </c>
      <c r="F3001" t="s">
        <v>62</v>
      </c>
      <c r="G3001" t="s">
        <v>11178</v>
      </c>
    </row>
    <row r="3002" spans="1:7" x14ac:dyDescent="0.25">
      <c r="A3002">
        <v>53370540</v>
      </c>
      <c r="B3002" t="s">
        <v>14344</v>
      </c>
      <c r="C3002" t="s">
        <v>11177</v>
      </c>
      <c r="D3002" t="s">
        <v>2249</v>
      </c>
      <c r="E3002" t="s">
        <v>2249</v>
      </c>
      <c r="F3002" t="s">
        <v>62</v>
      </c>
      <c r="G3002" t="s">
        <v>11178</v>
      </c>
    </row>
    <row r="3003" spans="1:7" x14ac:dyDescent="0.25">
      <c r="A3003">
        <v>53370542</v>
      </c>
      <c r="B3003" t="s">
        <v>14345</v>
      </c>
      <c r="C3003" t="s">
        <v>11177</v>
      </c>
      <c r="D3003" t="s">
        <v>2249</v>
      </c>
      <c r="E3003" t="s">
        <v>2249</v>
      </c>
      <c r="F3003" t="s">
        <v>62</v>
      </c>
      <c r="G3003" t="s">
        <v>11178</v>
      </c>
    </row>
    <row r="3004" spans="1:7" x14ac:dyDescent="0.25">
      <c r="A3004">
        <v>53370544</v>
      </c>
      <c r="B3004" t="s">
        <v>14346</v>
      </c>
      <c r="C3004" t="s">
        <v>11177</v>
      </c>
      <c r="D3004" t="s">
        <v>2249</v>
      </c>
      <c r="E3004" t="s">
        <v>2249</v>
      </c>
      <c r="F3004" t="s">
        <v>62</v>
      </c>
      <c r="G3004" t="s">
        <v>11178</v>
      </c>
    </row>
    <row r="3005" spans="1:7" x14ac:dyDescent="0.25">
      <c r="A3005">
        <v>53370546</v>
      </c>
      <c r="B3005" t="s">
        <v>14347</v>
      </c>
      <c r="C3005" t="s">
        <v>11177</v>
      </c>
      <c r="D3005" t="s">
        <v>2249</v>
      </c>
      <c r="E3005" t="s">
        <v>2249</v>
      </c>
      <c r="F3005" t="s">
        <v>62</v>
      </c>
      <c r="G3005" t="s">
        <v>11178</v>
      </c>
    </row>
    <row r="3006" spans="1:7" x14ac:dyDescent="0.25">
      <c r="A3006">
        <v>53370548</v>
      </c>
      <c r="B3006" t="s">
        <v>14348</v>
      </c>
      <c r="C3006" t="s">
        <v>11177</v>
      </c>
      <c r="D3006" t="s">
        <v>2249</v>
      </c>
      <c r="E3006" t="s">
        <v>2249</v>
      </c>
      <c r="F3006" t="s">
        <v>62</v>
      </c>
      <c r="G3006" t="s">
        <v>11178</v>
      </c>
    </row>
    <row r="3007" spans="1:7" x14ac:dyDescent="0.25">
      <c r="A3007">
        <v>53370550</v>
      </c>
      <c r="B3007" t="s">
        <v>14349</v>
      </c>
      <c r="C3007" t="s">
        <v>11177</v>
      </c>
      <c r="D3007" t="s">
        <v>2249</v>
      </c>
      <c r="E3007" t="s">
        <v>2249</v>
      </c>
      <c r="F3007" t="s">
        <v>62</v>
      </c>
      <c r="G3007" t="s">
        <v>11178</v>
      </c>
    </row>
    <row r="3008" spans="1:7" x14ac:dyDescent="0.25">
      <c r="A3008">
        <v>53370640</v>
      </c>
      <c r="B3008" t="s">
        <v>14350</v>
      </c>
      <c r="C3008" t="s">
        <v>11177</v>
      </c>
      <c r="D3008" t="s">
        <v>2249</v>
      </c>
      <c r="E3008" t="s">
        <v>2249</v>
      </c>
      <c r="F3008" t="s">
        <v>62</v>
      </c>
      <c r="G3008" t="s">
        <v>11178</v>
      </c>
    </row>
    <row r="3009" spans="1:7" x14ac:dyDescent="0.25">
      <c r="A3009">
        <v>53370642</v>
      </c>
      <c r="B3009" t="s">
        <v>14351</v>
      </c>
      <c r="C3009" t="s">
        <v>11177</v>
      </c>
      <c r="D3009" t="s">
        <v>2249</v>
      </c>
      <c r="E3009" t="s">
        <v>2249</v>
      </c>
      <c r="F3009" t="s">
        <v>62</v>
      </c>
      <c r="G3009" t="s">
        <v>11178</v>
      </c>
    </row>
    <row r="3010" spans="1:7" x14ac:dyDescent="0.25">
      <c r="A3010">
        <v>53370810</v>
      </c>
      <c r="B3010" t="s">
        <v>14352</v>
      </c>
      <c r="C3010" t="s">
        <v>11177</v>
      </c>
      <c r="D3010" t="s">
        <v>2249</v>
      </c>
      <c r="E3010" t="s">
        <v>2249</v>
      </c>
      <c r="F3010" t="s">
        <v>62</v>
      </c>
      <c r="G3010" t="s">
        <v>11178</v>
      </c>
    </row>
    <row r="3011" spans="1:7" x14ac:dyDescent="0.25">
      <c r="A3011">
        <v>53370812</v>
      </c>
      <c r="B3011" t="s">
        <v>14353</v>
      </c>
      <c r="C3011" t="s">
        <v>11177</v>
      </c>
      <c r="D3011" t="s">
        <v>2249</v>
      </c>
      <c r="E3011" t="s">
        <v>2249</v>
      </c>
      <c r="F3011" t="s">
        <v>62</v>
      </c>
      <c r="G3011" t="s">
        <v>11178</v>
      </c>
    </row>
    <row r="3012" spans="1:7" x14ac:dyDescent="0.25">
      <c r="A3012">
        <v>53370814</v>
      </c>
      <c r="B3012" t="s">
        <v>14354</v>
      </c>
      <c r="C3012" t="s">
        <v>11177</v>
      </c>
      <c r="D3012" t="s">
        <v>2249</v>
      </c>
      <c r="E3012" t="s">
        <v>2249</v>
      </c>
      <c r="F3012" t="s">
        <v>62</v>
      </c>
      <c r="G3012" t="s">
        <v>11178</v>
      </c>
    </row>
    <row r="3013" spans="1:7" x14ac:dyDescent="0.25">
      <c r="A3013">
        <v>53370816</v>
      </c>
      <c r="B3013" t="s">
        <v>14355</v>
      </c>
      <c r="C3013" t="s">
        <v>11177</v>
      </c>
      <c r="D3013" t="s">
        <v>2249</v>
      </c>
      <c r="E3013" t="s">
        <v>2249</v>
      </c>
      <c r="F3013" t="s">
        <v>62</v>
      </c>
      <c r="G3013" t="s">
        <v>11178</v>
      </c>
    </row>
    <row r="3014" spans="1:7" x14ac:dyDescent="0.25">
      <c r="A3014">
        <v>53370818</v>
      </c>
      <c r="B3014" t="s">
        <v>14356</v>
      </c>
      <c r="C3014" t="s">
        <v>11177</v>
      </c>
      <c r="D3014" t="s">
        <v>2249</v>
      </c>
      <c r="E3014" t="s">
        <v>2249</v>
      </c>
      <c r="F3014" t="s">
        <v>62</v>
      </c>
      <c r="G3014" t="s">
        <v>11178</v>
      </c>
    </row>
    <row r="3015" spans="1:7" x14ac:dyDescent="0.25">
      <c r="A3015">
        <v>53370820</v>
      </c>
      <c r="B3015" t="s">
        <v>14357</v>
      </c>
      <c r="C3015" t="s">
        <v>11177</v>
      </c>
      <c r="D3015" t="s">
        <v>2249</v>
      </c>
      <c r="E3015" t="s">
        <v>2249</v>
      </c>
      <c r="F3015" t="s">
        <v>62</v>
      </c>
      <c r="G3015" t="s">
        <v>11178</v>
      </c>
    </row>
    <row r="3016" spans="1:7" x14ac:dyDescent="0.25">
      <c r="A3016">
        <v>53370822</v>
      </c>
      <c r="B3016" t="s">
        <v>14358</v>
      </c>
      <c r="C3016" t="s">
        <v>11177</v>
      </c>
      <c r="D3016" t="s">
        <v>2249</v>
      </c>
      <c r="E3016" t="s">
        <v>2249</v>
      </c>
      <c r="F3016" t="s">
        <v>62</v>
      </c>
      <c r="G3016" t="s">
        <v>11178</v>
      </c>
    </row>
    <row r="3017" spans="1:7" x14ac:dyDescent="0.25">
      <c r="A3017">
        <v>53369866</v>
      </c>
      <c r="B3017" t="s">
        <v>14359</v>
      </c>
      <c r="C3017" t="s">
        <v>11177</v>
      </c>
      <c r="D3017" t="s">
        <v>14190</v>
      </c>
      <c r="E3017" t="s">
        <v>14191</v>
      </c>
      <c r="F3017" t="s">
        <v>62</v>
      </c>
      <c r="G3017" t="s">
        <v>14192</v>
      </c>
    </row>
    <row r="3018" spans="1:7" x14ac:dyDescent="0.25">
      <c r="A3018">
        <v>53369868</v>
      </c>
      <c r="B3018" t="s">
        <v>14360</v>
      </c>
      <c r="C3018" t="s">
        <v>11177</v>
      </c>
      <c r="D3018" t="s">
        <v>14190</v>
      </c>
      <c r="E3018" t="s">
        <v>14191</v>
      </c>
      <c r="F3018" t="s">
        <v>62</v>
      </c>
      <c r="G3018" t="s">
        <v>14192</v>
      </c>
    </row>
    <row r="3019" spans="1:7" x14ac:dyDescent="0.25">
      <c r="A3019">
        <v>53369870</v>
      </c>
      <c r="B3019" t="s">
        <v>14361</v>
      </c>
      <c r="C3019" t="s">
        <v>11177</v>
      </c>
      <c r="D3019" t="s">
        <v>14190</v>
      </c>
      <c r="E3019" t="s">
        <v>14191</v>
      </c>
      <c r="F3019" t="s">
        <v>62</v>
      </c>
      <c r="G3019" t="s">
        <v>14192</v>
      </c>
    </row>
    <row r="3020" spans="1:7" x14ac:dyDescent="0.25">
      <c r="A3020">
        <v>53369872</v>
      </c>
      <c r="B3020" t="s">
        <v>14362</v>
      </c>
      <c r="C3020" t="s">
        <v>11177</v>
      </c>
      <c r="D3020" t="s">
        <v>14363</v>
      </c>
      <c r="E3020" t="s">
        <v>14364</v>
      </c>
      <c r="F3020" t="s">
        <v>62</v>
      </c>
      <c r="G3020" t="s">
        <v>14192</v>
      </c>
    </row>
    <row r="3021" spans="1:7" x14ac:dyDescent="0.25">
      <c r="A3021">
        <v>53369988</v>
      </c>
      <c r="B3021" t="s">
        <v>14365</v>
      </c>
      <c r="C3021" t="s">
        <v>11177</v>
      </c>
      <c r="D3021" t="s">
        <v>2249</v>
      </c>
      <c r="E3021" t="s">
        <v>2249</v>
      </c>
      <c r="F3021" t="s">
        <v>62</v>
      </c>
      <c r="G3021" t="s">
        <v>11178</v>
      </c>
    </row>
    <row r="3022" spans="1:7" x14ac:dyDescent="0.25">
      <c r="A3022">
        <v>53369990</v>
      </c>
      <c r="B3022" t="s">
        <v>14366</v>
      </c>
      <c r="C3022" t="s">
        <v>11177</v>
      </c>
      <c r="D3022" t="s">
        <v>14120</v>
      </c>
      <c r="E3022" t="s">
        <v>14120</v>
      </c>
      <c r="F3022" t="s">
        <v>62</v>
      </c>
      <c r="G3022" t="s">
        <v>11178</v>
      </c>
    </row>
    <row r="3023" spans="1:7" x14ac:dyDescent="0.25">
      <c r="A3023">
        <v>53369992</v>
      </c>
      <c r="B3023" t="s">
        <v>14367</v>
      </c>
      <c r="C3023" t="s">
        <v>11177</v>
      </c>
      <c r="D3023" t="s">
        <v>2249</v>
      </c>
      <c r="E3023" t="s">
        <v>2249</v>
      </c>
      <c r="F3023" t="s">
        <v>62</v>
      </c>
      <c r="G3023" t="s">
        <v>11178</v>
      </c>
    </row>
    <row r="3024" spans="1:7" x14ac:dyDescent="0.25">
      <c r="A3024">
        <v>53369994</v>
      </c>
      <c r="B3024" t="s">
        <v>14368</v>
      </c>
      <c r="C3024" t="s">
        <v>11177</v>
      </c>
      <c r="D3024" t="s">
        <v>2249</v>
      </c>
      <c r="E3024" t="s">
        <v>2249</v>
      </c>
      <c r="F3024" t="s">
        <v>62</v>
      </c>
      <c r="G3024" t="s">
        <v>11178</v>
      </c>
    </row>
    <row r="3025" spans="1:7" x14ac:dyDescent="0.25">
      <c r="A3025">
        <v>53369996</v>
      </c>
      <c r="B3025" t="s">
        <v>14369</v>
      </c>
      <c r="C3025" t="s">
        <v>11177</v>
      </c>
      <c r="D3025" t="s">
        <v>2249</v>
      </c>
      <c r="E3025" t="s">
        <v>2249</v>
      </c>
      <c r="F3025" t="s">
        <v>62</v>
      </c>
      <c r="G3025" t="s">
        <v>11178</v>
      </c>
    </row>
    <row r="3026" spans="1:7" x14ac:dyDescent="0.25">
      <c r="A3026">
        <v>53369998</v>
      </c>
      <c r="B3026" t="s">
        <v>14370</v>
      </c>
      <c r="C3026" t="s">
        <v>11177</v>
      </c>
      <c r="D3026" t="s">
        <v>2249</v>
      </c>
      <c r="E3026" t="s">
        <v>2249</v>
      </c>
      <c r="F3026" t="s">
        <v>62</v>
      </c>
      <c r="G3026" t="s">
        <v>11178</v>
      </c>
    </row>
    <row r="3027" spans="1:7" x14ac:dyDescent="0.25">
      <c r="A3027">
        <v>53370044</v>
      </c>
      <c r="B3027" t="s">
        <v>14371</v>
      </c>
      <c r="C3027" t="s">
        <v>11177</v>
      </c>
      <c r="D3027" t="s">
        <v>2249</v>
      </c>
      <c r="E3027" t="s">
        <v>2249</v>
      </c>
      <c r="F3027" t="s">
        <v>62</v>
      </c>
      <c r="G3027" t="s">
        <v>11178</v>
      </c>
    </row>
    <row r="3028" spans="1:7" x14ac:dyDescent="0.25">
      <c r="A3028">
        <v>53370046</v>
      </c>
      <c r="B3028" t="s">
        <v>14372</v>
      </c>
      <c r="C3028" t="s">
        <v>11177</v>
      </c>
      <c r="D3028" t="s">
        <v>2249</v>
      </c>
      <c r="E3028" t="s">
        <v>2249</v>
      </c>
      <c r="F3028" t="s">
        <v>62</v>
      </c>
      <c r="G3028" t="s">
        <v>11178</v>
      </c>
    </row>
    <row r="3029" spans="1:7" x14ac:dyDescent="0.25">
      <c r="A3029">
        <v>53370048</v>
      </c>
      <c r="B3029" t="s">
        <v>14373</v>
      </c>
      <c r="C3029" t="s">
        <v>11177</v>
      </c>
      <c r="D3029" t="s">
        <v>2249</v>
      </c>
      <c r="E3029" t="s">
        <v>2249</v>
      </c>
      <c r="F3029" t="s">
        <v>62</v>
      </c>
      <c r="G3029" t="s">
        <v>11178</v>
      </c>
    </row>
    <row r="3030" spans="1:7" x14ac:dyDescent="0.25">
      <c r="A3030">
        <v>53370050</v>
      </c>
      <c r="B3030" t="s">
        <v>14374</v>
      </c>
      <c r="C3030" t="s">
        <v>11177</v>
      </c>
      <c r="D3030" t="s">
        <v>2249</v>
      </c>
      <c r="E3030" t="s">
        <v>2249</v>
      </c>
      <c r="F3030" t="s">
        <v>62</v>
      </c>
      <c r="G3030" t="s">
        <v>11178</v>
      </c>
    </row>
    <row r="3031" spans="1:7" x14ac:dyDescent="0.25">
      <c r="A3031">
        <v>53370052</v>
      </c>
      <c r="B3031" t="s">
        <v>14375</v>
      </c>
      <c r="C3031" t="s">
        <v>11177</v>
      </c>
      <c r="D3031" t="s">
        <v>2249</v>
      </c>
      <c r="E3031" t="s">
        <v>2249</v>
      </c>
      <c r="F3031" t="s">
        <v>62</v>
      </c>
      <c r="G3031" t="s">
        <v>11178</v>
      </c>
    </row>
    <row r="3032" spans="1:7" x14ac:dyDescent="0.25">
      <c r="A3032">
        <v>53370096</v>
      </c>
      <c r="B3032" t="s">
        <v>14376</v>
      </c>
      <c r="C3032" t="s">
        <v>11177</v>
      </c>
      <c r="D3032" t="s">
        <v>2249</v>
      </c>
      <c r="E3032" t="s">
        <v>2249</v>
      </c>
      <c r="F3032" t="s">
        <v>62</v>
      </c>
      <c r="G3032" t="s">
        <v>11178</v>
      </c>
    </row>
    <row r="3033" spans="1:7" x14ac:dyDescent="0.25">
      <c r="A3033">
        <v>53370098</v>
      </c>
      <c r="B3033" t="s">
        <v>14377</v>
      </c>
      <c r="C3033" t="s">
        <v>11177</v>
      </c>
      <c r="D3033" t="s">
        <v>2249</v>
      </c>
      <c r="E3033" t="s">
        <v>2249</v>
      </c>
      <c r="F3033" t="s">
        <v>62</v>
      </c>
      <c r="G3033" t="s">
        <v>11178</v>
      </c>
    </row>
    <row r="3034" spans="1:7" x14ac:dyDescent="0.25">
      <c r="A3034">
        <v>53370100</v>
      </c>
      <c r="B3034" t="s">
        <v>14378</v>
      </c>
      <c r="C3034" t="s">
        <v>11177</v>
      </c>
      <c r="D3034" t="s">
        <v>2249</v>
      </c>
      <c r="E3034" t="s">
        <v>2249</v>
      </c>
      <c r="F3034" t="s">
        <v>62</v>
      </c>
      <c r="G3034" t="s">
        <v>11178</v>
      </c>
    </row>
    <row r="3035" spans="1:7" x14ac:dyDescent="0.25">
      <c r="A3035">
        <v>53370102</v>
      </c>
      <c r="B3035" t="s">
        <v>14379</v>
      </c>
      <c r="C3035" t="s">
        <v>11177</v>
      </c>
      <c r="D3035" t="s">
        <v>14380</v>
      </c>
      <c r="E3035" t="s">
        <v>14380</v>
      </c>
      <c r="F3035" t="s">
        <v>62</v>
      </c>
      <c r="G3035" t="s">
        <v>11178</v>
      </c>
    </row>
    <row r="3036" spans="1:7" x14ac:dyDescent="0.25">
      <c r="A3036">
        <v>53370104</v>
      </c>
      <c r="B3036" t="s">
        <v>14381</v>
      </c>
      <c r="C3036" t="s">
        <v>11177</v>
      </c>
      <c r="D3036" t="s">
        <v>2249</v>
      </c>
      <c r="E3036" t="s">
        <v>2249</v>
      </c>
      <c r="F3036" t="s">
        <v>62</v>
      </c>
      <c r="G3036" t="s">
        <v>11178</v>
      </c>
    </row>
    <row r="3037" spans="1:7" x14ac:dyDescent="0.25">
      <c r="A3037">
        <v>53370106</v>
      </c>
      <c r="B3037" t="s">
        <v>14382</v>
      </c>
      <c r="C3037" t="s">
        <v>11177</v>
      </c>
      <c r="D3037" t="s">
        <v>2249</v>
      </c>
      <c r="E3037" t="s">
        <v>2249</v>
      </c>
      <c r="F3037" t="s">
        <v>62</v>
      </c>
      <c r="G3037" t="s">
        <v>11178</v>
      </c>
    </row>
    <row r="3038" spans="1:7" x14ac:dyDescent="0.25">
      <c r="A3038">
        <v>53370108</v>
      </c>
      <c r="B3038" t="s">
        <v>14383</v>
      </c>
      <c r="C3038" t="s">
        <v>11177</v>
      </c>
      <c r="D3038" t="s">
        <v>2249</v>
      </c>
      <c r="E3038" t="s">
        <v>2249</v>
      </c>
      <c r="F3038" t="s">
        <v>62</v>
      </c>
      <c r="G3038" t="s">
        <v>11178</v>
      </c>
    </row>
    <row r="3039" spans="1:7" x14ac:dyDescent="0.25">
      <c r="A3039">
        <v>53370150</v>
      </c>
      <c r="B3039" t="s">
        <v>14384</v>
      </c>
      <c r="C3039" t="s">
        <v>11177</v>
      </c>
      <c r="D3039" t="s">
        <v>2249</v>
      </c>
      <c r="E3039" t="s">
        <v>2249</v>
      </c>
      <c r="F3039" t="s">
        <v>62</v>
      </c>
      <c r="G3039" t="s">
        <v>11178</v>
      </c>
    </row>
    <row r="3040" spans="1:7" x14ac:dyDescent="0.25">
      <c r="A3040">
        <v>53370152</v>
      </c>
      <c r="B3040" t="s">
        <v>14385</v>
      </c>
      <c r="C3040" t="s">
        <v>11177</v>
      </c>
      <c r="D3040" t="s">
        <v>2249</v>
      </c>
      <c r="E3040" t="s">
        <v>2249</v>
      </c>
      <c r="F3040" t="s">
        <v>62</v>
      </c>
      <c r="G3040" t="s">
        <v>11178</v>
      </c>
    </row>
    <row r="3041" spans="1:7" x14ac:dyDescent="0.25">
      <c r="A3041">
        <v>53370154</v>
      </c>
      <c r="B3041" t="s">
        <v>14386</v>
      </c>
      <c r="C3041" t="s">
        <v>11177</v>
      </c>
      <c r="D3041" t="s">
        <v>2249</v>
      </c>
      <c r="E3041" t="s">
        <v>2249</v>
      </c>
      <c r="F3041" t="s">
        <v>62</v>
      </c>
      <c r="G3041" t="s">
        <v>11178</v>
      </c>
    </row>
    <row r="3042" spans="1:7" x14ac:dyDescent="0.25">
      <c r="A3042">
        <v>53370156</v>
      </c>
      <c r="B3042" t="s">
        <v>14387</v>
      </c>
      <c r="C3042" t="s">
        <v>11177</v>
      </c>
      <c r="D3042" t="s">
        <v>2249</v>
      </c>
      <c r="E3042" t="s">
        <v>2249</v>
      </c>
      <c r="F3042" t="s">
        <v>62</v>
      </c>
      <c r="G3042" t="s">
        <v>11178</v>
      </c>
    </row>
    <row r="3043" spans="1:7" x14ac:dyDescent="0.25">
      <c r="A3043">
        <v>53370158</v>
      </c>
      <c r="B3043" t="s">
        <v>14388</v>
      </c>
      <c r="C3043" t="s">
        <v>11177</v>
      </c>
      <c r="D3043" t="s">
        <v>2249</v>
      </c>
      <c r="E3043" t="s">
        <v>2249</v>
      </c>
      <c r="F3043" t="s">
        <v>62</v>
      </c>
      <c r="G3043" t="s">
        <v>11178</v>
      </c>
    </row>
    <row r="3044" spans="1:7" x14ac:dyDescent="0.25">
      <c r="A3044">
        <v>53370160</v>
      </c>
      <c r="B3044" t="s">
        <v>14389</v>
      </c>
      <c r="C3044" t="s">
        <v>11177</v>
      </c>
      <c r="D3044" t="s">
        <v>2249</v>
      </c>
      <c r="E3044" t="s">
        <v>2249</v>
      </c>
      <c r="F3044" t="s">
        <v>62</v>
      </c>
      <c r="G3044" t="s">
        <v>11178</v>
      </c>
    </row>
    <row r="3045" spans="1:7" x14ac:dyDescent="0.25">
      <c r="A3045">
        <v>53370400</v>
      </c>
      <c r="B3045" t="s">
        <v>14390</v>
      </c>
      <c r="C3045" t="s">
        <v>11177</v>
      </c>
      <c r="D3045" t="s">
        <v>2249</v>
      </c>
      <c r="E3045" t="s">
        <v>2249</v>
      </c>
      <c r="F3045" t="s">
        <v>62</v>
      </c>
      <c r="G3045" t="s">
        <v>11178</v>
      </c>
    </row>
    <row r="3046" spans="1:7" x14ac:dyDescent="0.25">
      <c r="A3046">
        <v>53370402</v>
      </c>
      <c r="B3046" t="s">
        <v>14391</v>
      </c>
      <c r="C3046" t="s">
        <v>11177</v>
      </c>
      <c r="D3046" t="s">
        <v>2249</v>
      </c>
      <c r="E3046" t="s">
        <v>2249</v>
      </c>
      <c r="F3046" t="s">
        <v>62</v>
      </c>
      <c r="G3046" t="s">
        <v>11178</v>
      </c>
    </row>
    <row r="3047" spans="1:7" x14ac:dyDescent="0.25">
      <c r="A3047">
        <v>53370404</v>
      </c>
      <c r="B3047" t="s">
        <v>14392</v>
      </c>
      <c r="C3047" t="s">
        <v>11177</v>
      </c>
      <c r="D3047" t="s">
        <v>2249</v>
      </c>
      <c r="E3047" t="s">
        <v>2249</v>
      </c>
      <c r="F3047" t="s">
        <v>62</v>
      </c>
      <c r="G3047" t="s">
        <v>11178</v>
      </c>
    </row>
    <row r="3048" spans="1:7" x14ac:dyDescent="0.25">
      <c r="A3048">
        <v>53370406</v>
      </c>
      <c r="B3048" t="s">
        <v>14393</v>
      </c>
      <c r="C3048" t="s">
        <v>11177</v>
      </c>
      <c r="D3048" t="s">
        <v>2249</v>
      </c>
      <c r="E3048" t="s">
        <v>2249</v>
      </c>
      <c r="F3048" t="s">
        <v>62</v>
      </c>
      <c r="G3048" t="s">
        <v>11178</v>
      </c>
    </row>
    <row r="3049" spans="1:7" x14ac:dyDescent="0.25">
      <c r="A3049">
        <v>53370408</v>
      </c>
      <c r="B3049" t="s">
        <v>14394</v>
      </c>
      <c r="C3049" t="s">
        <v>11177</v>
      </c>
      <c r="D3049" t="s">
        <v>2249</v>
      </c>
      <c r="E3049" t="s">
        <v>2249</v>
      </c>
      <c r="F3049" t="s">
        <v>62</v>
      </c>
      <c r="G3049" t="s">
        <v>11178</v>
      </c>
    </row>
    <row r="3050" spans="1:7" x14ac:dyDescent="0.25">
      <c r="A3050">
        <v>53370410</v>
      </c>
      <c r="B3050" t="s">
        <v>14395</v>
      </c>
      <c r="C3050" t="s">
        <v>11177</v>
      </c>
      <c r="D3050" t="s">
        <v>2249</v>
      </c>
      <c r="E3050" t="s">
        <v>2249</v>
      </c>
      <c r="F3050" t="s">
        <v>62</v>
      </c>
      <c r="G3050" t="s">
        <v>11178</v>
      </c>
    </row>
    <row r="3051" spans="1:7" x14ac:dyDescent="0.25">
      <c r="A3051">
        <v>53370412</v>
      </c>
      <c r="B3051" t="s">
        <v>14396</v>
      </c>
      <c r="C3051" t="s">
        <v>11177</v>
      </c>
      <c r="D3051" t="s">
        <v>2249</v>
      </c>
      <c r="E3051" t="s">
        <v>2249</v>
      </c>
      <c r="F3051" t="s">
        <v>62</v>
      </c>
      <c r="G3051" t="s">
        <v>11178</v>
      </c>
    </row>
    <row r="3052" spans="1:7" x14ac:dyDescent="0.25">
      <c r="A3052">
        <v>53370436</v>
      </c>
      <c r="B3052" t="s">
        <v>14397</v>
      </c>
      <c r="C3052" t="s">
        <v>11177</v>
      </c>
      <c r="D3052" t="s">
        <v>2249</v>
      </c>
      <c r="E3052" t="s">
        <v>2249</v>
      </c>
      <c r="F3052" t="s">
        <v>62</v>
      </c>
      <c r="G3052" t="s">
        <v>11178</v>
      </c>
    </row>
    <row r="3053" spans="1:7" x14ac:dyDescent="0.25">
      <c r="A3053">
        <v>53370438</v>
      </c>
      <c r="B3053" t="s">
        <v>14398</v>
      </c>
      <c r="C3053" t="s">
        <v>11177</v>
      </c>
      <c r="D3053" t="s">
        <v>2249</v>
      </c>
      <c r="E3053" t="s">
        <v>2249</v>
      </c>
      <c r="F3053" t="s">
        <v>62</v>
      </c>
      <c r="G3053" t="s">
        <v>11178</v>
      </c>
    </row>
    <row r="3054" spans="1:7" x14ac:dyDescent="0.25">
      <c r="A3054">
        <v>53370440</v>
      </c>
      <c r="B3054" t="s">
        <v>14399</v>
      </c>
      <c r="C3054" t="s">
        <v>11177</v>
      </c>
      <c r="D3054" t="s">
        <v>2249</v>
      </c>
      <c r="E3054" t="s">
        <v>2249</v>
      </c>
      <c r="F3054" t="s">
        <v>62</v>
      </c>
      <c r="G3054" t="s">
        <v>11178</v>
      </c>
    </row>
    <row r="3055" spans="1:7" x14ac:dyDescent="0.25">
      <c r="A3055">
        <v>53370442</v>
      </c>
      <c r="B3055" t="s">
        <v>14400</v>
      </c>
      <c r="C3055" t="s">
        <v>11177</v>
      </c>
      <c r="D3055" t="s">
        <v>2249</v>
      </c>
      <c r="E3055" t="s">
        <v>2249</v>
      </c>
      <c r="F3055" t="s">
        <v>62</v>
      </c>
      <c r="G3055" t="s">
        <v>11178</v>
      </c>
    </row>
    <row r="3056" spans="1:7" x14ac:dyDescent="0.25">
      <c r="A3056">
        <v>53370444</v>
      </c>
      <c r="B3056" t="s">
        <v>14401</v>
      </c>
      <c r="C3056" t="s">
        <v>11177</v>
      </c>
      <c r="D3056" t="s">
        <v>14402</v>
      </c>
      <c r="E3056" t="s">
        <v>14402</v>
      </c>
      <c r="F3056" t="s">
        <v>62</v>
      </c>
      <c r="G3056" t="s">
        <v>11178</v>
      </c>
    </row>
    <row r="3057" spans="1:7" x14ac:dyDescent="0.25">
      <c r="A3057">
        <v>53370446</v>
      </c>
      <c r="B3057" t="s">
        <v>14403</v>
      </c>
      <c r="C3057" t="s">
        <v>11177</v>
      </c>
      <c r="D3057" t="s">
        <v>2249</v>
      </c>
      <c r="E3057" t="s">
        <v>2249</v>
      </c>
      <c r="F3057" t="s">
        <v>62</v>
      </c>
      <c r="G3057" t="s">
        <v>11178</v>
      </c>
    </row>
    <row r="3058" spans="1:7" x14ac:dyDescent="0.25">
      <c r="A3058">
        <v>53370482</v>
      </c>
      <c r="B3058" t="s">
        <v>14404</v>
      </c>
      <c r="C3058" t="s">
        <v>11177</v>
      </c>
      <c r="D3058" t="s">
        <v>2249</v>
      </c>
      <c r="E3058" t="s">
        <v>2249</v>
      </c>
      <c r="F3058" t="s">
        <v>62</v>
      </c>
      <c r="G3058" t="s">
        <v>11178</v>
      </c>
    </row>
    <row r="3059" spans="1:7" x14ac:dyDescent="0.25">
      <c r="A3059">
        <v>53370484</v>
      </c>
      <c r="B3059" t="s">
        <v>14405</v>
      </c>
      <c r="C3059" t="s">
        <v>11177</v>
      </c>
      <c r="D3059" t="s">
        <v>2249</v>
      </c>
      <c r="E3059" t="s">
        <v>2249</v>
      </c>
      <c r="F3059" t="s">
        <v>62</v>
      </c>
      <c r="G3059" t="s">
        <v>11178</v>
      </c>
    </row>
    <row r="3060" spans="1:7" x14ac:dyDescent="0.25">
      <c r="A3060">
        <v>53370486</v>
      </c>
      <c r="B3060" t="s">
        <v>14406</v>
      </c>
      <c r="C3060" t="s">
        <v>11177</v>
      </c>
      <c r="D3060" t="s">
        <v>2249</v>
      </c>
      <c r="E3060" t="s">
        <v>2249</v>
      </c>
      <c r="F3060" t="s">
        <v>62</v>
      </c>
      <c r="G3060" t="s">
        <v>11178</v>
      </c>
    </row>
    <row r="3061" spans="1:7" x14ac:dyDescent="0.25">
      <c r="A3061">
        <v>53370488</v>
      </c>
      <c r="B3061" t="s">
        <v>14407</v>
      </c>
      <c r="C3061" t="s">
        <v>11177</v>
      </c>
      <c r="D3061" t="s">
        <v>2249</v>
      </c>
      <c r="E3061" t="s">
        <v>2249</v>
      </c>
      <c r="F3061" t="s">
        <v>62</v>
      </c>
      <c r="G3061" t="s">
        <v>11178</v>
      </c>
    </row>
    <row r="3062" spans="1:7" x14ac:dyDescent="0.25">
      <c r="A3062">
        <v>53370490</v>
      </c>
      <c r="B3062" t="s">
        <v>14408</v>
      </c>
      <c r="C3062" t="s">
        <v>11177</v>
      </c>
      <c r="D3062" t="s">
        <v>2249</v>
      </c>
      <c r="E3062" t="s">
        <v>2249</v>
      </c>
      <c r="F3062" t="s">
        <v>62</v>
      </c>
      <c r="G3062" t="s">
        <v>11178</v>
      </c>
    </row>
    <row r="3063" spans="1:7" x14ac:dyDescent="0.25">
      <c r="A3063">
        <v>53370690</v>
      </c>
      <c r="B3063" t="s">
        <v>14409</v>
      </c>
      <c r="C3063" t="s">
        <v>11177</v>
      </c>
      <c r="D3063" t="s">
        <v>2249</v>
      </c>
      <c r="E3063" t="s">
        <v>2249</v>
      </c>
      <c r="F3063" t="s">
        <v>62</v>
      </c>
      <c r="G3063" t="s">
        <v>11178</v>
      </c>
    </row>
    <row r="3064" spans="1:7" x14ac:dyDescent="0.25">
      <c r="A3064">
        <v>53370692</v>
      </c>
      <c r="B3064" t="s">
        <v>14410</v>
      </c>
      <c r="C3064" t="s">
        <v>11177</v>
      </c>
      <c r="D3064" t="s">
        <v>2249</v>
      </c>
      <c r="E3064" t="s">
        <v>2249</v>
      </c>
      <c r="F3064" t="s">
        <v>62</v>
      </c>
      <c r="G3064" t="s">
        <v>11178</v>
      </c>
    </row>
    <row r="3065" spans="1:7" x14ac:dyDescent="0.25">
      <c r="A3065">
        <v>53370694</v>
      </c>
      <c r="B3065" t="s">
        <v>14411</v>
      </c>
      <c r="C3065" t="s">
        <v>11177</v>
      </c>
      <c r="D3065" t="s">
        <v>2249</v>
      </c>
      <c r="E3065" t="s">
        <v>2249</v>
      </c>
      <c r="F3065" t="s">
        <v>62</v>
      </c>
      <c r="G3065" t="s">
        <v>11178</v>
      </c>
    </row>
    <row r="3066" spans="1:7" x14ac:dyDescent="0.25">
      <c r="A3066">
        <v>53370696</v>
      </c>
      <c r="B3066" t="s">
        <v>14412</v>
      </c>
      <c r="C3066" t="s">
        <v>11177</v>
      </c>
      <c r="D3066" t="s">
        <v>2249</v>
      </c>
      <c r="E3066" t="s">
        <v>2249</v>
      </c>
      <c r="F3066" t="s">
        <v>62</v>
      </c>
      <c r="G3066" t="s">
        <v>11178</v>
      </c>
    </row>
    <row r="3067" spans="1:7" x14ac:dyDescent="0.25">
      <c r="A3067">
        <v>53370698</v>
      </c>
      <c r="B3067" t="s">
        <v>14413</v>
      </c>
      <c r="C3067" t="s">
        <v>11177</v>
      </c>
      <c r="D3067" t="s">
        <v>2249</v>
      </c>
      <c r="E3067" t="s">
        <v>2249</v>
      </c>
      <c r="F3067" t="s">
        <v>62</v>
      </c>
      <c r="G3067" t="s">
        <v>11178</v>
      </c>
    </row>
    <row r="3068" spans="1:7" x14ac:dyDescent="0.25">
      <c r="A3068">
        <v>53370700</v>
      </c>
      <c r="B3068" t="s">
        <v>14414</v>
      </c>
      <c r="C3068" t="s">
        <v>11177</v>
      </c>
      <c r="D3068" t="s">
        <v>2249</v>
      </c>
      <c r="E3068" t="s">
        <v>2249</v>
      </c>
      <c r="F3068" t="s">
        <v>62</v>
      </c>
      <c r="G3068" t="s">
        <v>11178</v>
      </c>
    </row>
    <row r="3069" spans="1:7" x14ac:dyDescent="0.25">
      <c r="A3069">
        <v>53369874</v>
      </c>
      <c r="B3069" t="s">
        <v>14415</v>
      </c>
      <c r="C3069" t="s">
        <v>11177</v>
      </c>
      <c r="D3069" t="s">
        <v>14190</v>
      </c>
      <c r="E3069" t="s">
        <v>14191</v>
      </c>
      <c r="F3069" t="s">
        <v>62</v>
      </c>
      <c r="G3069" t="s">
        <v>14192</v>
      </c>
    </row>
    <row r="3070" spans="1:7" x14ac:dyDescent="0.25">
      <c r="A3070">
        <v>53369876</v>
      </c>
      <c r="B3070" t="s">
        <v>14416</v>
      </c>
      <c r="C3070" t="s">
        <v>11177</v>
      </c>
      <c r="D3070" t="s">
        <v>14190</v>
      </c>
      <c r="E3070" t="s">
        <v>14191</v>
      </c>
      <c r="F3070" t="s">
        <v>62</v>
      </c>
      <c r="G3070" t="s">
        <v>14192</v>
      </c>
    </row>
    <row r="3071" spans="1:7" x14ac:dyDescent="0.25">
      <c r="A3071">
        <v>53369878</v>
      </c>
      <c r="B3071" t="s">
        <v>14417</v>
      </c>
      <c r="C3071" t="s">
        <v>11177</v>
      </c>
      <c r="D3071" t="s">
        <v>14190</v>
      </c>
      <c r="E3071" t="s">
        <v>14191</v>
      </c>
      <c r="F3071" t="s">
        <v>62</v>
      </c>
      <c r="G3071" t="s">
        <v>14192</v>
      </c>
    </row>
    <row r="3072" spans="1:7" x14ac:dyDescent="0.25">
      <c r="A3072">
        <v>53369880</v>
      </c>
      <c r="B3072" t="s">
        <v>14418</v>
      </c>
      <c r="C3072" t="s">
        <v>11177</v>
      </c>
      <c r="D3072" t="s">
        <v>14190</v>
      </c>
      <c r="E3072" t="s">
        <v>14191</v>
      </c>
      <c r="F3072" t="s">
        <v>62</v>
      </c>
      <c r="G3072" t="s">
        <v>14192</v>
      </c>
    </row>
    <row r="3073" spans="1:7" x14ac:dyDescent="0.25">
      <c r="A3073">
        <v>53369882</v>
      </c>
      <c r="B3073" t="s">
        <v>14419</v>
      </c>
      <c r="C3073" t="s">
        <v>11177</v>
      </c>
      <c r="D3073" t="s">
        <v>14190</v>
      </c>
      <c r="E3073" t="s">
        <v>14191</v>
      </c>
      <c r="F3073" t="s">
        <v>62</v>
      </c>
      <c r="G3073" t="s">
        <v>14192</v>
      </c>
    </row>
    <row r="3074" spans="1:7" x14ac:dyDescent="0.25">
      <c r="A3074">
        <v>53370000</v>
      </c>
      <c r="B3074" t="s">
        <v>14420</v>
      </c>
      <c r="C3074" t="s">
        <v>11177</v>
      </c>
      <c r="D3074" t="s">
        <v>2249</v>
      </c>
      <c r="E3074" t="s">
        <v>2249</v>
      </c>
      <c r="F3074" t="s">
        <v>62</v>
      </c>
      <c r="G3074" t="s">
        <v>11178</v>
      </c>
    </row>
    <row r="3075" spans="1:7" x14ac:dyDescent="0.25">
      <c r="A3075">
        <v>53370002</v>
      </c>
      <c r="B3075" t="s">
        <v>14421</v>
      </c>
      <c r="C3075" t="s">
        <v>11177</v>
      </c>
      <c r="D3075" t="s">
        <v>2249</v>
      </c>
      <c r="E3075" t="s">
        <v>2249</v>
      </c>
      <c r="F3075" t="s">
        <v>62</v>
      </c>
      <c r="G3075" t="s">
        <v>11178</v>
      </c>
    </row>
    <row r="3076" spans="1:7" x14ac:dyDescent="0.25">
      <c r="A3076">
        <v>53370004</v>
      </c>
      <c r="B3076" t="s">
        <v>14422</v>
      </c>
      <c r="C3076" t="s">
        <v>11177</v>
      </c>
      <c r="D3076" t="s">
        <v>2249</v>
      </c>
      <c r="E3076" t="s">
        <v>2249</v>
      </c>
      <c r="F3076" t="s">
        <v>62</v>
      </c>
      <c r="G3076" t="s">
        <v>11178</v>
      </c>
    </row>
    <row r="3077" spans="1:7" x14ac:dyDescent="0.25">
      <c r="A3077">
        <v>53370006</v>
      </c>
      <c r="B3077" t="s">
        <v>14423</v>
      </c>
      <c r="C3077" t="s">
        <v>11177</v>
      </c>
      <c r="D3077" t="s">
        <v>2249</v>
      </c>
      <c r="E3077" t="s">
        <v>2249</v>
      </c>
      <c r="F3077" t="s">
        <v>62</v>
      </c>
      <c r="G3077" t="s">
        <v>11178</v>
      </c>
    </row>
    <row r="3078" spans="1:7" x14ac:dyDescent="0.25">
      <c r="A3078">
        <v>53370008</v>
      </c>
      <c r="B3078" t="s">
        <v>14424</v>
      </c>
      <c r="C3078" t="s">
        <v>11177</v>
      </c>
      <c r="D3078" t="s">
        <v>2249</v>
      </c>
      <c r="E3078" t="s">
        <v>2249</v>
      </c>
      <c r="F3078" t="s">
        <v>62</v>
      </c>
      <c r="G3078" t="s">
        <v>11178</v>
      </c>
    </row>
    <row r="3079" spans="1:7" x14ac:dyDescent="0.25">
      <c r="A3079">
        <v>53370010</v>
      </c>
      <c r="B3079" t="s">
        <v>14425</v>
      </c>
      <c r="C3079" t="s">
        <v>11177</v>
      </c>
      <c r="D3079" t="s">
        <v>2249</v>
      </c>
      <c r="E3079" t="s">
        <v>2249</v>
      </c>
      <c r="F3079" t="s">
        <v>62</v>
      </c>
      <c r="G3079" t="s">
        <v>11178</v>
      </c>
    </row>
    <row r="3080" spans="1:7" x14ac:dyDescent="0.25">
      <c r="A3080">
        <v>53370012</v>
      </c>
      <c r="B3080" t="s">
        <v>14426</v>
      </c>
      <c r="C3080" t="s">
        <v>11177</v>
      </c>
      <c r="D3080" t="s">
        <v>2249</v>
      </c>
      <c r="E3080" t="s">
        <v>2249</v>
      </c>
      <c r="F3080" t="s">
        <v>62</v>
      </c>
      <c r="G3080" t="s">
        <v>11178</v>
      </c>
    </row>
    <row r="3081" spans="1:7" x14ac:dyDescent="0.25">
      <c r="A3081">
        <v>53370110</v>
      </c>
      <c r="B3081" t="s">
        <v>14427</v>
      </c>
      <c r="C3081" t="s">
        <v>11177</v>
      </c>
      <c r="D3081" t="s">
        <v>14428</v>
      </c>
      <c r="E3081" t="s">
        <v>14428</v>
      </c>
      <c r="F3081" t="s">
        <v>62</v>
      </c>
      <c r="G3081" t="s">
        <v>11178</v>
      </c>
    </row>
    <row r="3082" spans="1:7" x14ac:dyDescent="0.25">
      <c r="A3082">
        <v>53370112</v>
      </c>
      <c r="B3082" t="s">
        <v>14429</v>
      </c>
      <c r="C3082" t="s">
        <v>11177</v>
      </c>
      <c r="D3082" t="s">
        <v>2249</v>
      </c>
      <c r="E3082" t="s">
        <v>2249</v>
      </c>
      <c r="F3082" t="s">
        <v>62</v>
      </c>
      <c r="G3082" t="s">
        <v>11178</v>
      </c>
    </row>
    <row r="3083" spans="1:7" x14ac:dyDescent="0.25">
      <c r="A3083">
        <v>53370114</v>
      </c>
      <c r="B3083" t="s">
        <v>14430</v>
      </c>
      <c r="C3083" t="s">
        <v>11177</v>
      </c>
      <c r="D3083" t="s">
        <v>2249</v>
      </c>
      <c r="E3083" t="s">
        <v>2249</v>
      </c>
      <c r="F3083" t="s">
        <v>62</v>
      </c>
      <c r="G3083" t="s">
        <v>11178</v>
      </c>
    </row>
    <row r="3084" spans="1:7" x14ac:dyDescent="0.25">
      <c r="A3084">
        <v>53370116</v>
      </c>
      <c r="B3084" t="s">
        <v>14431</v>
      </c>
      <c r="C3084" t="s">
        <v>11177</v>
      </c>
      <c r="D3084" t="s">
        <v>2249</v>
      </c>
      <c r="E3084" t="s">
        <v>2249</v>
      </c>
      <c r="F3084" t="s">
        <v>62</v>
      </c>
      <c r="G3084" t="s">
        <v>11178</v>
      </c>
    </row>
    <row r="3085" spans="1:7" x14ac:dyDescent="0.25">
      <c r="A3085">
        <v>53370118</v>
      </c>
      <c r="B3085" t="s">
        <v>14432</v>
      </c>
      <c r="C3085" t="s">
        <v>11177</v>
      </c>
      <c r="D3085" t="s">
        <v>2249</v>
      </c>
      <c r="E3085" t="s">
        <v>2249</v>
      </c>
      <c r="F3085" t="s">
        <v>62</v>
      </c>
      <c r="G3085" t="s">
        <v>11178</v>
      </c>
    </row>
    <row r="3086" spans="1:7" x14ac:dyDescent="0.25">
      <c r="A3086">
        <v>53370120</v>
      </c>
      <c r="B3086" t="s">
        <v>14433</v>
      </c>
      <c r="C3086" t="s">
        <v>11177</v>
      </c>
      <c r="D3086" t="s">
        <v>2249</v>
      </c>
      <c r="E3086" t="s">
        <v>2249</v>
      </c>
      <c r="F3086" t="s">
        <v>62</v>
      </c>
      <c r="G3086" t="s">
        <v>11178</v>
      </c>
    </row>
    <row r="3087" spans="1:7" x14ac:dyDescent="0.25">
      <c r="A3087">
        <v>53370122</v>
      </c>
      <c r="B3087" t="s">
        <v>14434</v>
      </c>
      <c r="C3087" t="s">
        <v>11177</v>
      </c>
      <c r="D3087" t="s">
        <v>2249</v>
      </c>
      <c r="E3087" t="s">
        <v>2249</v>
      </c>
      <c r="F3087" t="s">
        <v>62</v>
      </c>
      <c r="G3087" t="s">
        <v>11178</v>
      </c>
    </row>
    <row r="3088" spans="1:7" x14ac:dyDescent="0.25">
      <c r="A3088">
        <v>53370162</v>
      </c>
      <c r="B3088" t="s">
        <v>14435</v>
      </c>
      <c r="C3088" t="s">
        <v>11177</v>
      </c>
      <c r="D3088" t="s">
        <v>2249</v>
      </c>
      <c r="E3088" t="s">
        <v>2249</v>
      </c>
      <c r="F3088" t="s">
        <v>62</v>
      </c>
      <c r="G3088" t="s">
        <v>11178</v>
      </c>
    </row>
    <row r="3089" spans="1:7" x14ac:dyDescent="0.25">
      <c r="A3089">
        <v>53370164</v>
      </c>
      <c r="B3089" t="s">
        <v>14436</v>
      </c>
      <c r="C3089" t="s">
        <v>11177</v>
      </c>
      <c r="D3089" t="s">
        <v>2249</v>
      </c>
      <c r="E3089" t="s">
        <v>2249</v>
      </c>
      <c r="F3089" t="s">
        <v>62</v>
      </c>
      <c r="G3089" t="s">
        <v>11178</v>
      </c>
    </row>
    <row r="3090" spans="1:7" x14ac:dyDescent="0.25">
      <c r="A3090">
        <v>53370166</v>
      </c>
      <c r="B3090" t="s">
        <v>14437</v>
      </c>
      <c r="C3090" t="s">
        <v>11177</v>
      </c>
      <c r="D3090" t="s">
        <v>2249</v>
      </c>
      <c r="E3090" t="s">
        <v>2249</v>
      </c>
      <c r="F3090" t="s">
        <v>62</v>
      </c>
      <c r="G3090" t="s">
        <v>11178</v>
      </c>
    </row>
    <row r="3091" spans="1:7" x14ac:dyDescent="0.25">
      <c r="A3091">
        <v>53370168</v>
      </c>
      <c r="B3091" t="s">
        <v>14438</v>
      </c>
      <c r="C3091" t="s">
        <v>11177</v>
      </c>
      <c r="D3091" t="s">
        <v>2249</v>
      </c>
      <c r="E3091" t="s">
        <v>2249</v>
      </c>
      <c r="F3091" t="s">
        <v>62</v>
      </c>
      <c r="G3091" t="s">
        <v>11178</v>
      </c>
    </row>
    <row r="3092" spans="1:7" x14ac:dyDescent="0.25">
      <c r="A3092">
        <v>53370170</v>
      </c>
      <c r="B3092" t="s">
        <v>14439</v>
      </c>
      <c r="C3092" t="s">
        <v>11177</v>
      </c>
      <c r="D3092" t="s">
        <v>2249</v>
      </c>
      <c r="E3092" t="s">
        <v>2249</v>
      </c>
      <c r="F3092" t="s">
        <v>62</v>
      </c>
      <c r="G3092" t="s">
        <v>11178</v>
      </c>
    </row>
    <row r="3093" spans="1:7" x14ac:dyDescent="0.25">
      <c r="A3093">
        <v>53370172</v>
      </c>
      <c r="B3093" t="s">
        <v>14440</v>
      </c>
      <c r="C3093" t="s">
        <v>11177</v>
      </c>
      <c r="D3093" t="s">
        <v>2249</v>
      </c>
      <c r="E3093" t="s">
        <v>2249</v>
      </c>
      <c r="F3093" t="s">
        <v>62</v>
      </c>
      <c r="G3093" t="s">
        <v>11178</v>
      </c>
    </row>
    <row r="3094" spans="1:7" x14ac:dyDescent="0.25">
      <c r="A3094">
        <v>53370174</v>
      </c>
      <c r="B3094" t="s">
        <v>14441</v>
      </c>
      <c r="C3094" t="s">
        <v>11177</v>
      </c>
      <c r="D3094" t="s">
        <v>2249</v>
      </c>
      <c r="E3094" t="s">
        <v>2249</v>
      </c>
      <c r="F3094" t="s">
        <v>62</v>
      </c>
      <c r="G3094" t="s">
        <v>11178</v>
      </c>
    </row>
    <row r="3095" spans="1:7" x14ac:dyDescent="0.25">
      <c r="A3095">
        <v>53370218</v>
      </c>
      <c r="B3095" t="s">
        <v>14442</v>
      </c>
      <c r="C3095" t="s">
        <v>11177</v>
      </c>
      <c r="D3095" t="s">
        <v>2249</v>
      </c>
      <c r="E3095" t="s">
        <v>2249</v>
      </c>
      <c r="F3095" t="s">
        <v>62</v>
      </c>
      <c r="G3095" t="s">
        <v>11178</v>
      </c>
    </row>
    <row r="3096" spans="1:7" x14ac:dyDescent="0.25">
      <c r="A3096">
        <v>53370220</v>
      </c>
      <c r="B3096" t="s">
        <v>14443</v>
      </c>
      <c r="C3096" t="s">
        <v>11177</v>
      </c>
      <c r="D3096" t="s">
        <v>2249</v>
      </c>
      <c r="E3096" t="s">
        <v>2249</v>
      </c>
      <c r="F3096" t="s">
        <v>62</v>
      </c>
      <c r="G3096" t="s">
        <v>11178</v>
      </c>
    </row>
    <row r="3097" spans="1:7" x14ac:dyDescent="0.25">
      <c r="A3097">
        <v>53370222</v>
      </c>
      <c r="B3097" t="s">
        <v>14444</v>
      </c>
      <c r="C3097" t="s">
        <v>11177</v>
      </c>
      <c r="D3097" t="s">
        <v>2249</v>
      </c>
      <c r="E3097" t="s">
        <v>2249</v>
      </c>
      <c r="F3097" t="s">
        <v>62</v>
      </c>
      <c r="G3097" t="s">
        <v>11178</v>
      </c>
    </row>
    <row r="3098" spans="1:7" x14ac:dyDescent="0.25">
      <c r="A3098">
        <v>53370224</v>
      </c>
      <c r="B3098" t="s">
        <v>14445</v>
      </c>
      <c r="C3098" t="s">
        <v>11177</v>
      </c>
      <c r="D3098" t="s">
        <v>2249</v>
      </c>
      <c r="E3098" t="s">
        <v>2249</v>
      </c>
      <c r="F3098" t="s">
        <v>62</v>
      </c>
      <c r="G3098" t="s">
        <v>11178</v>
      </c>
    </row>
    <row r="3099" spans="1:7" x14ac:dyDescent="0.25">
      <c r="A3099">
        <v>53370226</v>
      </c>
      <c r="B3099" t="s">
        <v>14446</v>
      </c>
      <c r="C3099" t="s">
        <v>11177</v>
      </c>
      <c r="D3099" t="s">
        <v>2249</v>
      </c>
      <c r="E3099" t="s">
        <v>2249</v>
      </c>
      <c r="F3099" t="s">
        <v>62</v>
      </c>
      <c r="G3099" t="s">
        <v>11178</v>
      </c>
    </row>
    <row r="3100" spans="1:7" x14ac:dyDescent="0.25">
      <c r="A3100">
        <v>53370228</v>
      </c>
      <c r="B3100" t="s">
        <v>14447</v>
      </c>
      <c r="C3100" t="s">
        <v>11177</v>
      </c>
      <c r="D3100" t="s">
        <v>2249</v>
      </c>
      <c r="E3100" t="s">
        <v>2249</v>
      </c>
      <c r="F3100" t="s">
        <v>62</v>
      </c>
      <c r="G3100" t="s">
        <v>11178</v>
      </c>
    </row>
    <row r="3101" spans="1:7" x14ac:dyDescent="0.25">
      <c r="A3101">
        <v>53370230</v>
      </c>
      <c r="B3101" t="s">
        <v>14448</v>
      </c>
      <c r="C3101" t="s">
        <v>11177</v>
      </c>
      <c r="D3101" t="s">
        <v>2249</v>
      </c>
      <c r="E3101" t="s">
        <v>2249</v>
      </c>
      <c r="F3101" t="s">
        <v>62</v>
      </c>
      <c r="G3101" t="s">
        <v>11178</v>
      </c>
    </row>
    <row r="3102" spans="1:7" x14ac:dyDescent="0.25">
      <c r="A3102">
        <v>53370282</v>
      </c>
      <c r="B3102" t="s">
        <v>14449</v>
      </c>
      <c r="C3102" t="s">
        <v>11177</v>
      </c>
      <c r="D3102" t="s">
        <v>2249</v>
      </c>
      <c r="E3102" t="s">
        <v>2249</v>
      </c>
      <c r="F3102" t="s">
        <v>62</v>
      </c>
      <c r="G3102" t="s">
        <v>11178</v>
      </c>
    </row>
    <row r="3103" spans="1:7" x14ac:dyDescent="0.25">
      <c r="A3103">
        <v>53370284</v>
      </c>
      <c r="B3103" t="s">
        <v>14450</v>
      </c>
      <c r="C3103" t="s">
        <v>11177</v>
      </c>
      <c r="D3103" t="s">
        <v>2249</v>
      </c>
      <c r="E3103" t="s">
        <v>2249</v>
      </c>
      <c r="F3103" t="s">
        <v>62</v>
      </c>
      <c r="G3103" t="s">
        <v>11178</v>
      </c>
    </row>
    <row r="3104" spans="1:7" x14ac:dyDescent="0.25">
      <c r="A3104">
        <v>53370286</v>
      </c>
      <c r="B3104" t="s">
        <v>14451</v>
      </c>
      <c r="C3104" t="s">
        <v>11177</v>
      </c>
      <c r="D3104" t="s">
        <v>2249</v>
      </c>
      <c r="E3104" t="s">
        <v>2249</v>
      </c>
      <c r="F3104" t="s">
        <v>62</v>
      </c>
      <c r="G3104" t="s">
        <v>11178</v>
      </c>
    </row>
    <row r="3105" spans="1:7" x14ac:dyDescent="0.25">
      <c r="A3105">
        <v>53370288</v>
      </c>
      <c r="B3105" t="s">
        <v>14452</v>
      </c>
      <c r="C3105" t="s">
        <v>11177</v>
      </c>
      <c r="D3105" t="s">
        <v>2249</v>
      </c>
      <c r="E3105" t="s">
        <v>2249</v>
      </c>
      <c r="F3105" t="s">
        <v>62</v>
      </c>
      <c r="G3105" t="s">
        <v>11178</v>
      </c>
    </row>
    <row r="3106" spans="1:7" x14ac:dyDescent="0.25">
      <c r="A3106">
        <v>53370290</v>
      </c>
      <c r="B3106" t="s">
        <v>14453</v>
      </c>
      <c r="C3106" t="s">
        <v>11177</v>
      </c>
      <c r="D3106" t="s">
        <v>2249</v>
      </c>
      <c r="E3106" t="s">
        <v>2249</v>
      </c>
      <c r="F3106" t="s">
        <v>62</v>
      </c>
      <c r="G3106" t="s">
        <v>11178</v>
      </c>
    </row>
    <row r="3107" spans="1:7" x14ac:dyDescent="0.25">
      <c r="A3107">
        <v>53370552</v>
      </c>
      <c r="B3107" t="s">
        <v>14454</v>
      </c>
      <c r="C3107" t="s">
        <v>11177</v>
      </c>
      <c r="D3107" t="s">
        <v>2249</v>
      </c>
      <c r="E3107" t="s">
        <v>2249</v>
      </c>
      <c r="F3107" t="s">
        <v>62</v>
      </c>
      <c r="G3107" t="s">
        <v>11178</v>
      </c>
    </row>
    <row r="3108" spans="1:7" x14ac:dyDescent="0.25">
      <c r="A3108">
        <v>53370554</v>
      </c>
      <c r="B3108" t="s">
        <v>14455</v>
      </c>
      <c r="C3108" t="s">
        <v>11177</v>
      </c>
      <c r="D3108" t="s">
        <v>2249</v>
      </c>
      <c r="E3108" t="s">
        <v>2249</v>
      </c>
      <c r="F3108" t="s">
        <v>62</v>
      </c>
      <c r="G3108" t="s">
        <v>11178</v>
      </c>
    </row>
    <row r="3109" spans="1:7" x14ac:dyDescent="0.25">
      <c r="A3109">
        <v>53370556</v>
      </c>
      <c r="B3109" t="s">
        <v>14456</v>
      </c>
      <c r="C3109" t="s">
        <v>11177</v>
      </c>
      <c r="D3109" t="s">
        <v>2249</v>
      </c>
      <c r="E3109" t="s">
        <v>2249</v>
      </c>
      <c r="F3109" t="s">
        <v>62</v>
      </c>
      <c r="G3109" t="s">
        <v>11178</v>
      </c>
    </row>
    <row r="3110" spans="1:7" x14ac:dyDescent="0.25">
      <c r="A3110">
        <v>53370558</v>
      </c>
      <c r="B3110" t="s">
        <v>14457</v>
      </c>
      <c r="C3110" t="s">
        <v>11177</v>
      </c>
      <c r="D3110" t="s">
        <v>2249</v>
      </c>
      <c r="E3110" t="s">
        <v>2249</v>
      </c>
      <c r="F3110" t="s">
        <v>62</v>
      </c>
      <c r="G3110" t="s">
        <v>11178</v>
      </c>
    </row>
    <row r="3111" spans="1:7" x14ac:dyDescent="0.25">
      <c r="A3111">
        <v>53370560</v>
      </c>
      <c r="B3111" t="s">
        <v>14458</v>
      </c>
      <c r="C3111" t="s">
        <v>11177</v>
      </c>
      <c r="D3111" t="s">
        <v>2249</v>
      </c>
      <c r="E3111" t="s">
        <v>2249</v>
      </c>
      <c r="F3111" t="s">
        <v>62</v>
      </c>
      <c r="G3111" t="s">
        <v>11178</v>
      </c>
    </row>
    <row r="3112" spans="1:7" x14ac:dyDescent="0.25">
      <c r="A3112">
        <v>53370562</v>
      </c>
      <c r="B3112" t="s">
        <v>14459</v>
      </c>
      <c r="C3112" t="s">
        <v>11177</v>
      </c>
      <c r="D3112" t="s">
        <v>2249</v>
      </c>
      <c r="E3112" t="s">
        <v>2249</v>
      </c>
      <c r="F3112" t="s">
        <v>62</v>
      </c>
      <c r="G3112" t="s">
        <v>11178</v>
      </c>
    </row>
    <row r="3113" spans="1:7" x14ac:dyDescent="0.25">
      <c r="A3113">
        <v>53370580</v>
      </c>
      <c r="B3113" t="s">
        <v>14460</v>
      </c>
      <c r="C3113" t="s">
        <v>11177</v>
      </c>
      <c r="D3113" t="s">
        <v>2249</v>
      </c>
      <c r="E3113" t="s">
        <v>2249</v>
      </c>
      <c r="F3113" t="s">
        <v>62</v>
      </c>
      <c r="G3113" t="s">
        <v>11178</v>
      </c>
    </row>
    <row r="3114" spans="1:7" x14ac:dyDescent="0.25">
      <c r="A3114">
        <v>53370582</v>
      </c>
      <c r="B3114" t="s">
        <v>14461</v>
      </c>
      <c r="C3114" t="s">
        <v>11177</v>
      </c>
      <c r="D3114" t="s">
        <v>2249</v>
      </c>
      <c r="E3114" t="s">
        <v>2249</v>
      </c>
      <c r="F3114" t="s">
        <v>62</v>
      </c>
      <c r="G3114" t="s">
        <v>11178</v>
      </c>
    </row>
    <row r="3115" spans="1:7" x14ac:dyDescent="0.25">
      <c r="A3115">
        <v>53370584</v>
      </c>
      <c r="B3115" t="s">
        <v>14462</v>
      </c>
      <c r="C3115" t="s">
        <v>11177</v>
      </c>
      <c r="D3115" t="s">
        <v>2249</v>
      </c>
      <c r="E3115" t="s">
        <v>2249</v>
      </c>
      <c r="F3115" t="s">
        <v>62</v>
      </c>
      <c r="G3115" t="s">
        <v>11178</v>
      </c>
    </row>
    <row r="3116" spans="1:7" x14ac:dyDescent="0.25">
      <c r="A3116">
        <v>53370586</v>
      </c>
      <c r="B3116" t="s">
        <v>14463</v>
      </c>
      <c r="C3116" t="s">
        <v>11177</v>
      </c>
      <c r="D3116" t="s">
        <v>2249</v>
      </c>
      <c r="E3116" t="s">
        <v>2249</v>
      </c>
      <c r="F3116" t="s">
        <v>62</v>
      </c>
      <c r="G3116" t="s">
        <v>11178</v>
      </c>
    </row>
    <row r="3117" spans="1:7" x14ac:dyDescent="0.25">
      <c r="A3117">
        <v>53370588</v>
      </c>
      <c r="B3117" t="s">
        <v>14464</v>
      </c>
      <c r="C3117" t="s">
        <v>11177</v>
      </c>
      <c r="D3117" t="s">
        <v>2249</v>
      </c>
      <c r="E3117" t="s">
        <v>2249</v>
      </c>
      <c r="F3117" t="s">
        <v>62</v>
      </c>
      <c r="G3117" t="s">
        <v>11178</v>
      </c>
    </row>
    <row r="3118" spans="1:7" x14ac:dyDescent="0.25">
      <c r="A3118">
        <v>53370590</v>
      </c>
      <c r="B3118" t="s">
        <v>14465</v>
      </c>
      <c r="C3118" t="s">
        <v>11177</v>
      </c>
      <c r="D3118" t="s">
        <v>2249</v>
      </c>
      <c r="E3118" t="s">
        <v>2249</v>
      </c>
      <c r="F3118" t="s">
        <v>62</v>
      </c>
      <c r="G3118" t="s">
        <v>11178</v>
      </c>
    </row>
    <row r="3119" spans="1:7" x14ac:dyDescent="0.25">
      <c r="A3119">
        <v>53370644</v>
      </c>
      <c r="B3119" t="s">
        <v>14466</v>
      </c>
      <c r="C3119" t="s">
        <v>11177</v>
      </c>
      <c r="D3119" t="s">
        <v>2249</v>
      </c>
      <c r="E3119" t="s">
        <v>2249</v>
      </c>
      <c r="F3119" t="s">
        <v>62</v>
      </c>
      <c r="G3119" t="s">
        <v>11178</v>
      </c>
    </row>
    <row r="3120" spans="1:7" x14ac:dyDescent="0.25">
      <c r="A3120">
        <v>53370646</v>
      </c>
      <c r="B3120" t="s">
        <v>14467</v>
      </c>
      <c r="C3120" t="s">
        <v>11177</v>
      </c>
      <c r="D3120" t="s">
        <v>2249</v>
      </c>
      <c r="E3120" t="s">
        <v>2249</v>
      </c>
      <c r="F3120" t="s">
        <v>62</v>
      </c>
      <c r="G3120" t="s">
        <v>11178</v>
      </c>
    </row>
    <row r="3121" spans="1:7" x14ac:dyDescent="0.25">
      <c r="A3121">
        <v>53370648</v>
      </c>
      <c r="B3121" t="s">
        <v>14468</v>
      </c>
      <c r="C3121" t="s">
        <v>11177</v>
      </c>
      <c r="D3121" t="s">
        <v>2249</v>
      </c>
      <c r="E3121" t="s">
        <v>2249</v>
      </c>
      <c r="F3121" t="s">
        <v>62</v>
      </c>
      <c r="G3121" t="s">
        <v>11178</v>
      </c>
    </row>
    <row r="3122" spans="1:7" x14ac:dyDescent="0.25">
      <c r="A3122">
        <v>53370650</v>
      </c>
      <c r="B3122" t="s">
        <v>14469</v>
      </c>
      <c r="C3122" t="s">
        <v>11177</v>
      </c>
      <c r="D3122" t="s">
        <v>2249</v>
      </c>
      <c r="E3122" t="s">
        <v>2249</v>
      </c>
      <c r="F3122" t="s">
        <v>62</v>
      </c>
      <c r="G3122" t="s">
        <v>11178</v>
      </c>
    </row>
    <row r="3123" spans="1:7" x14ac:dyDescent="0.25">
      <c r="A3123">
        <v>53370652</v>
      </c>
      <c r="B3123" t="s">
        <v>14470</v>
      </c>
      <c r="C3123" t="s">
        <v>11177</v>
      </c>
      <c r="D3123" t="s">
        <v>2249</v>
      </c>
      <c r="E3123" t="s">
        <v>2249</v>
      </c>
      <c r="F3123" t="s">
        <v>62</v>
      </c>
      <c r="G3123" t="s">
        <v>11178</v>
      </c>
    </row>
    <row r="3124" spans="1:7" x14ac:dyDescent="0.25">
      <c r="A3124">
        <v>53370882</v>
      </c>
      <c r="B3124" t="s">
        <v>14471</v>
      </c>
      <c r="C3124" t="s">
        <v>11177</v>
      </c>
      <c r="D3124" t="s">
        <v>2249</v>
      </c>
      <c r="E3124" t="s">
        <v>2249</v>
      </c>
      <c r="F3124" t="s">
        <v>62</v>
      </c>
      <c r="G3124" t="s">
        <v>11178</v>
      </c>
    </row>
    <row r="3125" spans="1:7" x14ac:dyDescent="0.25">
      <c r="A3125">
        <v>53370884</v>
      </c>
      <c r="B3125" t="s">
        <v>14472</v>
      </c>
      <c r="C3125" t="s">
        <v>11177</v>
      </c>
      <c r="D3125" t="s">
        <v>2249</v>
      </c>
      <c r="E3125" t="s">
        <v>2249</v>
      </c>
      <c r="F3125" t="s">
        <v>62</v>
      </c>
      <c r="G3125" t="s">
        <v>11178</v>
      </c>
    </row>
    <row r="3126" spans="1:7" x14ac:dyDescent="0.25">
      <c r="A3126">
        <v>53370886</v>
      </c>
      <c r="B3126" t="s">
        <v>14473</v>
      </c>
      <c r="C3126" t="s">
        <v>11177</v>
      </c>
      <c r="D3126" t="s">
        <v>2249</v>
      </c>
      <c r="E3126" t="s">
        <v>2249</v>
      </c>
      <c r="F3126" t="s">
        <v>62</v>
      </c>
      <c r="G3126" t="s">
        <v>11178</v>
      </c>
    </row>
    <row r="3127" spans="1:7" x14ac:dyDescent="0.25">
      <c r="A3127">
        <v>53370888</v>
      </c>
      <c r="B3127" t="s">
        <v>14474</v>
      </c>
      <c r="C3127" t="s">
        <v>11177</v>
      </c>
      <c r="D3127" t="s">
        <v>2249</v>
      </c>
      <c r="E3127" t="s">
        <v>2249</v>
      </c>
      <c r="F3127" t="s">
        <v>62</v>
      </c>
      <c r="G3127" t="s">
        <v>11178</v>
      </c>
    </row>
    <row r="3128" spans="1:7" x14ac:dyDescent="0.25">
      <c r="A3128">
        <v>53370890</v>
      </c>
      <c r="B3128" t="s">
        <v>14475</v>
      </c>
      <c r="C3128" t="s">
        <v>11177</v>
      </c>
      <c r="D3128" t="s">
        <v>2249</v>
      </c>
      <c r="E3128" t="s">
        <v>2249</v>
      </c>
      <c r="F3128" t="s">
        <v>62</v>
      </c>
      <c r="G3128" t="s">
        <v>11178</v>
      </c>
    </row>
    <row r="3129" spans="1:7" x14ac:dyDescent="0.25">
      <c r="A3129">
        <v>53370892</v>
      </c>
      <c r="B3129" t="s">
        <v>14476</v>
      </c>
      <c r="C3129" t="s">
        <v>11177</v>
      </c>
      <c r="D3129" t="s">
        <v>2249</v>
      </c>
      <c r="E3129" t="s">
        <v>2249</v>
      </c>
      <c r="F3129" t="s">
        <v>62</v>
      </c>
      <c r="G3129" t="s">
        <v>11178</v>
      </c>
    </row>
    <row r="3130" spans="1:7" x14ac:dyDescent="0.25">
      <c r="A3130">
        <v>53370894</v>
      </c>
      <c r="B3130" t="s">
        <v>14477</v>
      </c>
      <c r="C3130" t="s">
        <v>11177</v>
      </c>
      <c r="D3130" t="s">
        <v>2249</v>
      </c>
      <c r="E3130" t="s">
        <v>2249</v>
      </c>
      <c r="F3130" t="s">
        <v>62</v>
      </c>
      <c r="G3130" t="s">
        <v>11178</v>
      </c>
    </row>
    <row r="3131" spans="1:7" x14ac:dyDescent="0.25">
      <c r="A3131">
        <v>53370070</v>
      </c>
      <c r="B3131" t="s">
        <v>14478</v>
      </c>
      <c r="C3131" t="s">
        <v>11177</v>
      </c>
      <c r="D3131" t="s">
        <v>2249</v>
      </c>
      <c r="E3131" t="s">
        <v>2249</v>
      </c>
      <c r="F3131" t="s">
        <v>62</v>
      </c>
      <c r="G3131" t="s">
        <v>11178</v>
      </c>
    </row>
    <row r="3132" spans="1:7" x14ac:dyDescent="0.25">
      <c r="A3132">
        <v>53370072</v>
      </c>
      <c r="B3132" t="s">
        <v>14479</v>
      </c>
      <c r="C3132" t="s">
        <v>11177</v>
      </c>
      <c r="D3132" t="s">
        <v>2249</v>
      </c>
      <c r="E3132" t="s">
        <v>2249</v>
      </c>
      <c r="F3132" t="s">
        <v>62</v>
      </c>
      <c r="G3132" t="s">
        <v>11178</v>
      </c>
    </row>
    <row r="3133" spans="1:7" x14ac:dyDescent="0.25">
      <c r="A3133">
        <v>53370074</v>
      </c>
      <c r="B3133" t="s">
        <v>14480</v>
      </c>
      <c r="C3133" t="s">
        <v>11177</v>
      </c>
      <c r="D3133" t="s">
        <v>2249</v>
      </c>
      <c r="E3133" t="s">
        <v>2249</v>
      </c>
      <c r="F3133" t="s">
        <v>62</v>
      </c>
      <c r="G3133" t="s">
        <v>11178</v>
      </c>
    </row>
    <row r="3134" spans="1:7" x14ac:dyDescent="0.25">
      <c r="A3134">
        <v>53370076</v>
      </c>
      <c r="B3134" t="s">
        <v>14481</v>
      </c>
      <c r="C3134" t="s">
        <v>11177</v>
      </c>
      <c r="D3134" t="s">
        <v>2249</v>
      </c>
      <c r="E3134" t="s">
        <v>2249</v>
      </c>
      <c r="F3134" t="s">
        <v>62</v>
      </c>
      <c r="G3134" t="s">
        <v>11178</v>
      </c>
    </row>
    <row r="3135" spans="1:7" x14ac:dyDescent="0.25">
      <c r="A3135">
        <v>53370078</v>
      </c>
      <c r="B3135" t="s">
        <v>14482</v>
      </c>
      <c r="C3135" t="s">
        <v>11177</v>
      </c>
      <c r="D3135" t="s">
        <v>2249</v>
      </c>
      <c r="E3135" t="s">
        <v>2249</v>
      </c>
      <c r="F3135" t="s">
        <v>62</v>
      </c>
      <c r="G3135" t="s">
        <v>11178</v>
      </c>
    </row>
    <row r="3136" spans="1:7" x14ac:dyDescent="0.25">
      <c r="A3136">
        <v>53370124</v>
      </c>
      <c r="B3136" t="s">
        <v>14483</v>
      </c>
      <c r="C3136" t="s">
        <v>11177</v>
      </c>
      <c r="D3136" t="s">
        <v>2249</v>
      </c>
      <c r="E3136" t="s">
        <v>2249</v>
      </c>
      <c r="F3136" t="s">
        <v>62</v>
      </c>
      <c r="G3136" t="s">
        <v>11178</v>
      </c>
    </row>
    <row r="3137" spans="1:7" x14ac:dyDescent="0.25">
      <c r="A3137">
        <v>53370126</v>
      </c>
      <c r="B3137" t="s">
        <v>14484</v>
      </c>
      <c r="C3137" t="s">
        <v>11177</v>
      </c>
      <c r="D3137" t="s">
        <v>2249</v>
      </c>
      <c r="E3137" t="s">
        <v>2249</v>
      </c>
      <c r="F3137" t="s">
        <v>62</v>
      </c>
      <c r="G3137" t="s">
        <v>11178</v>
      </c>
    </row>
    <row r="3138" spans="1:7" x14ac:dyDescent="0.25">
      <c r="A3138">
        <v>53370128</v>
      </c>
      <c r="B3138" t="s">
        <v>14485</v>
      </c>
      <c r="C3138" t="s">
        <v>11177</v>
      </c>
      <c r="D3138" t="s">
        <v>2249</v>
      </c>
      <c r="E3138" t="s">
        <v>2249</v>
      </c>
      <c r="F3138" t="s">
        <v>62</v>
      </c>
      <c r="G3138" t="s">
        <v>11178</v>
      </c>
    </row>
    <row r="3139" spans="1:7" x14ac:dyDescent="0.25">
      <c r="A3139">
        <v>53370130</v>
      </c>
      <c r="B3139" t="s">
        <v>14486</v>
      </c>
      <c r="C3139" t="s">
        <v>11177</v>
      </c>
      <c r="D3139" t="s">
        <v>2249</v>
      </c>
      <c r="E3139" t="s">
        <v>2249</v>
      </c>
      <c r="F3139" t="s">
        <v>62</v>
      </c>
      <c r="G3139" t="s">
        <v>11178</v>
      </c>
    </row>
    <row r="3140" spans="1:7" x14ac:dyDescent="0.25">
      <c r="A3140">
        <v>53370132</v>
      </c>
      <c r="B3140" t="s">
        <v>14487</v>
      </c>
      <c r="C3140" t="s">
        <v>11177</v>
      </c>
      <c r="D3140" t="s">
        <v>2249</v>
      </c>
      <c r="E3140" t="s">
        <v>2249</v>
      </c>
      <c r="F3140" t="s">
        <v>62</v>
      </c>
      <c r="G3140" t="s">
        <v>11178</v>
      </c>
    </row>
    <row r="3141" spans="1:7" x14ac:dyDescent="0.25">
      <c r="A3141">
        <v>53370134</v>
      </c>
      <c r="B3141" t="s">
        <v>14488</v>
      </c>
      <c r="C3141" t="s">
        <v>11177</v>
      </c>
      <c r="D3141" t="s">
        <v>2249</v>
      </c>
      <c r="E3141" t="s">
        <v>2249</v>
      </c>
      <c r="F3141" t="s">
        <v>62</v>
      </c>
      <c r="G3141" t="s">
        <v>11178</v>
      </c>
    </row>
    <row r="3142" spans="1:7" x14ac:dyDescent="0.25">
      <c r="A3142">
        <v>53370232</v>
      </c>
      <c r="B3142" t="s">
        <v>14489</v>
      </c>
      <c r="C3142" t="s">
        <v>11177</v>
      </c>
      <c r="D3142" t="s">
        <v>2249</v>
      </c>
      <c r="E3142" t="s">
        <v>2249</v>
      </c>
      <c r="F3142" t="s">
        <v>62</v>
      </c>
      <c r="G3142" t="s">
        <v>11178</v>
      </c>
    </row>
    <row r="3143" spans="1:7" x14ac:dyDescent="0.25">
      <c r="A3143">
        <v>53370234</v>
      </c>
      <c r="B3143" t="s">
        <v>14490</v>
      </c>
      <c r="C3143" t="s">
        <v>11177</v>
      </c>
      <c r="D3143" t="s">
        <v>2249</v>
      </c>
      <c r="E3143" t="s">
        <v>2249</v>
      </c>
      <c r="F3143" t="s">
        <v>62</v>
      </c>
      <c r="G3143" t="s">
        <v>11178</v>
      </c>
    </row>
    <row r="3144" spans="1:7" x14ac:dyDescent="0.25">
      <c r="A3144">
        <v>53370236</v>
      </c>
      <c r="B3144" t="s">
        <v>14491</v>
      </c>
      <c r="C3144" t="s">
        <v>11177</v>
      </c>
      <c r="D3144" t="s">
        <v>2249</v>
      </c>
      <c r="E3144" t="s">
        <v>2249</v>
      </c>
      <c r="F3144" t="s">
        <v>62</v>
      </c>
      <c r="G3144" t="s">
        <v>11178</v>
      </c>
    </row>
    <row r="3145" spans="1:7" x14ac:dyDescent="0.25">
      <c r="A3145">
        <v>53370238</v>
      </c>
      <c r="B3145" t="s">
        <v>14492</v>
      </c>
      <c r="C3145" t="s">
        <v>11177</v>
      </c>
      <c r="D3145" t="s">
        <v>2249</v>
      </c>
      <c r="E3145" t="s">
        <v>2249</v>
      </c>
      <c r="F3145" t="s">
        <v>62</v>
      </c>
      <c r="G3145" t="s">
        <v>11178</v>
      </c>
    </row>
    <row r="3146" spans="1:7" x14ac:dyDescent="0.25">
      <c r="A3146">
        <v>53370240</v>
      </c>
      <c r="B3146" t="s">
        <v>14493</v>
      </c>
      <c r="C3146" t="s">
        <v>11177</v>
      </c>
      <c r="D3146" t="s">
        <v>2249</v>
      </c>
      <c r="E3146" t="s">
        <v>2249</v>
      </c>
      <c r="F3146" t="s">
        <v>62</v>
      </c>
      <c r="G3146" t="s">
        <v>11178</v>
      </c>
    </row>
    <row r="3147" spans="1:7" x14ac:dyDescent="0.25">
      <c r="A3147">
        <v>53370242</v>
      </c>
      <c r="B3147" t="s">
        <v>14494</v>
      </c>
      <c r="C3147" t="s">
        <v>11177</v>
      </c>
      <c r="D3147" t="s">
        <v>2249</v>
      </c>
      <c r="E3147" t="s">
        <v>2249</v>
      </c>
      <c r="F3147" t="s">
        <v>62</v>
      </c>
      <c r="G3147" t="s">
        <v>11178</v>
      </c>
    </row>
    <row r="3148" spans="1:7" x14ac:dyDescent="0.25">
      <c r="A3148">
        <v>53370292</v>
      </c>
      <c r="B3148" t="s">
        <v>14495</v>
      </c>
      <c r="C3148" t="s">
        <v>11177</v>
      </c>
      <c r="D3148" t="s">
        <v>2249</v>
      </c>
      <c r="E3148" t="s">
        <v>2249</v>
      </c>
      <c r="F3148" t="s">
        <v>62</v>
      </c>
      <c r="G3148" t="s">
        <v>11178</v>
      </c>
    </row>
    <row r="3149" spans="1:7" x14ac:dyDescent="0.25">
      <c r="A3149">
        <v>53370294</v>
      </c>
      <c r="B3149" t="s">
        <v>14496</v>
      </c>
      <c r="C3149" t="s">
        <v>11177</v>
      </c>
      <c r="D3149" t="s">
        <v>2249</v>
      </c>
      <c r="E3149" t="s">
        <v>2249</v>
      </c>
      <c r="F3149" t="s">
        <v>62</v>
      </c>
      <c r="G3149" t="s">
        <v>11178</v>
      </c>
    </row>
    <row r="3150" spans="1:7" x14ac:dyDescent="0.25">
      <c r="A3150">
        <v>53370296</v>
      </c>
      <c r="B3150" t="s">
        <v>14497</v>
      </c>
      <c r="C3150" t="s">
        <v>11177</v>
      </c>
      <c r="D3150" t="s">
        <v>2249</v>
      </c>
      <c r="E3150" t="s">
        <v>2249</v>
      </c>
      <c r="F3150" t="s">
        <v>62</v>
      </c>
      <c r="G3150" t="s">
        <v>11178</v>
      </c>
    </row>
    <row r="3151" spans="1:7" x14ac:dyDescent="0.25">
      <c r="A3151">
        <v>53370298</v>
      </c>
      <c r="B3151" t="s">
        <v>14498</v>
      </c>
      <c r="C3151" t="s">
        <v>11177</v>
      </c>
      <c r="D3151" t="s">
        <v>2249</v>
      </c>
      <c r="E3151" t="s">
        <v>2249</v>
      </c>
      <c r="F3151" t="s">
        <v>62</v>
      </c>
      <c r="G3151" t="s">
        <v>11178</v>
      </c>
    </row>
    <row r="3152" spans="1:7" x14ac:dyDescent="0.25">
      <c r="A3152">
        <v>53370300</v>
      </c>
      <c r="B3152" t="s">
        <v>14499</v>
      </c>
      <c r="C3152" t="s">
        <v>11177</v>
      </c>
      <c r="D3152" t="s">
        <v>2249</v>
      </c>
      <c r="E3152" t="s">
        <v>2249</v>
      </c>
      <c r="F3152" t="s">
        <v>62</v>
      </c>
      <c r="G3152" t="s">
        <v>11178</v>
      </c>
    </row>
    <row r="3153" spans="1:7" x14ac:dyDescent="0.25">
      <c r="A3153">
        <v>53370302</v>
      </c>
      <c r="B3153" t="s">
        <v>14500</v>
      </c>
      <c r="C3153" t="s">
        <v>11177</v>
      </c>
      <c r="D3153" t="s">
        <v>2249</v>
      </c>
      <c r="E3153" t="s">
        <v>2249</v>
      </c>
      <c r="F3153" t="s">
        <v>62</v>
      </c>
      <c r="G3153" t="s">
        <v>11178</v>
      </c>
    </row>
    <row r="3154" spans="1:7" x14ac:dyDescent="0.25">
      <c r="A3154">
        <v>53370352</v>
      </c>
      <c r="B3154" t="s">
        <v>14501</v>
      </c>
      <c r="C3154" t="s">
        <v>11177</v>
      </c>
      <c r="D3154" t="s">
        <v>2249</v>
      </c>
      <c r="E3154" t="s">
        <v>2249</v>
      </c>
      <c r="F3154" t="s">
        <v>62</v>
      </c>
      <c r="G3154" t="s">
        <v>11178</v>
      </c>
    </row>
    <row r="3155" spans="1:7" x14ac:dyDescent="0.25">
      <c r="A3155">
        <v>53370354</v>
      </c>
      <c r="B3155" t="s">
        <v>14502</v>
      </c>
      <c r="C3155" t="s">
        <v>11177</v>
      </c>
      <c r="D3155" t="s">
        <v>2249</v>
      </c>
      <c r="E3155" t="s">
        <v>2249</v>
      </c>
      <c r="F3155" t="s">
        <v>62</v>
      </c>
      <c r="G3155" t="s">
        <v>11178</v>
      </c>
    </row>
    <row r="3156" spans="1:7" x14ac:dyDescent="0.25">
      <c r="A3156">
        <v>53370356</v>
      </c>
      <c r="B3156" t="s">
        <v>14503</v>
      </c>
      <c r="C3156" t="s">
        <v>11177</v>
      </c>
      <c r="D3156" t="s">
        <v>2249</v>
      </c>
      <c r="E3156" t="s">
        <v>2249</v>
      </c>
      <c r="F3156" t="s">
        <v>62</v>
      </c>
      <c r="G3156" t="s">
        <v>11178</v>
      </c>
    </row>
    <row r="3157" spans="1:7" x14ac:dyDescent="0.25">
      <c r="A3157">
        <v>53370358</v>
      </c>
      <c r="B3157" t="s">
        <v>14504</v>
      </c>
      <c r="C3157" t="s">
        <v>11177</v>
      </c>
      <c r="D3157" t="s">
        <v>2249</v>
      </c>
      <c r="E3157" t="s">
        <v>2249</v>
      </c>
      <c r="F3157" t="s">
        <v>62</v>
      </c>
      <c r="G3157" t="s">
        <v>11178</v>
      </c>
    </row>
    <row r="3158" spans="1:7" x14ac:dyDescent="0.25">
      <c r="A3158">
        <v>53370360</v>
      </c>
      <c r="B3158" t="s">
        <v>14505</v>
      </c>
      <c r="C3158" t="s">
        <v>11177</v>
      </c>
      <c r="D3158" t="s">
        <v>2249</v>
      </c>
      <c r="E3158" t="s">
        <v>2249</v>
      </c>
      <c r="F3158" t="s">
        <v>62</v>
      </c>
      <c r="G3158" t="s">
        <v>11178</v>
      </c>
    </row>
    <row r="3159" spans="1:7" x14ac:dyDescent="0.25">
      <c r="A3159">
        <v>53370362</v>
      </c>
      <c r="B3159" t="s">
        <v>14506</v>
      </c>
      <c r="C3159" t="s">
        <v>11177</v>
      </c>
      <c r="D3159" t="s">
        <v>2249</v>
      </c>
      <c r="E3159" t="s">
        <v>2249</v>
      </c>
      <c r="F3159" t="s">
        <v>62</v>
      </c>
      <c r="G3159" t="s">
        <v>11178</v>
      </c>
    </row>
    <row r="3160" spans="1:7" x14ac:dyDescent="0.25">
      <c r="A3160">
        <v>53370364</v>
      </c>
      <c r="B3160" t="s">
        <v>14507</v>
      </c>
      <c r="C3160" t="s">
        <v>11177</v>
      </c>
      <c r="D3160" t="s">
        <v>14508</v>
      </c>
      <c r="E3160" t="s">
        <v>14508</v>
      </c>
      <c r="F3160" t="s">
        <v>62</v>
      </c>
      <c r="G3160" t="s">
        <v>11178</v>
      </c>
    </row>
    <row r="3161" spans="1:7" x14ac:dyDescent="0.25">
      <c r="A3161">
        <v>53370414</v>
      </c>
      <c r="B3161" t="s">
        <v>14509</v>
      </c>
      <c r="C3161" t="s">
        <v>11177</v>
      </c>
      <c r="D3161" t="s">
        <v>2249</v>
      </c>
      <c r="E3161" t="s">
        <v>2249</v>
      </c>
      <c r="F3161" t="s">
        <v>62</v>
      </c>
      <c r="G3161" t="s">
        <v>11178</v>
      </c>
    </row>
    <row r="3162" spans="1:7" x14ac:dyDescent="0.25">
      <c r="A3162">
        <v>53370416</v>
      </c>
      <c r="B3162" t="s">
        <v>14510</v>
      </c>
      <c r="C3162" t="s">
        <v>11177</v>
      </c>
      <c r="D3162" t="s">
        <v>2249</v>
      </c>
      <c r="E3162" t="s">
        <v>2249</v>
      </c>
      <c r="F3162" t="s">
        <v>62</v>
      </c>
      <c r="G3162" t="s">
        <v>11178</v>
      </c>
    </row>
    <row r="3163" spans="1:7" x14ac:dyDescent="0.25">
      <c r="A3163">
        <v>53370418</v>
      </c>
      <c r="B3163" t="s">
        <v>14511</v>
      </c>
      <c r="C3163" t="s">
        <v>11177</v>
      </c>
      <c r="D3163" t="s">
        <v>2249</v>
      </c>
      <c r="E3163" t="s">
        <v>2249</v>
      </c>
      <c r="F3163" t="s">
        <v>62</v>
      </c>
      <c r="G3163" t="s">
        <v>11178</v>
      </c>
    </row>
    <row r="3164" spans="1:7" x14ac:dyDescent="0.25">
      <c r="A3164">
        <v>53370420</v>
      </c>
      <c r="B3164" t="s">
        <v>14512</v>
      </c>
      <c r="C3164" t="s">
        <v>11177</v>
      </c>
      <c r="D3164" t="s">
        <v>2249</v>
      </c>
      <c r="E3164" t="s">
        <v>2249</v>
      </c>
      <c r="F3164" t="s">
        <v>62</v>
      </c>
      <c r="G3164" t="s">
        <v>11178</v>
      </c>
    </row>
    <row r="3165" spans="1:7" x14ac:dyDescent="0.25">
      <c r="A3165">
        <v>53370422</v>
      </c>
      <c r="B3165" t="s">
        <v>14513</v>
      </c>
      <c r="C3165" t="s">
        <v>11177</v>
      </c>
      <c r="D3165" t="s">
        <v>11438</v>
      </c>
      <c r="E3165" t="s">
        <v>11438</v>
      </c>
      <c r="F3165" t="s">
        <v>62</v>
      </c>
      <c r="G3165" t="s">
        <v>11178</v>
      </c>
    </row>
    <row r="3166" spans="1:7" x14ac:dyDescent="0.25">
      <c r="A3166">
        <v>53370702</v>
      </c>
      <c r="B3166" t="s">
        <v>14514</v>
      </c>
      <c r="C3166" t="s">
        <v>11177</v>
      </c>
      <c r="D3166" t="s">
        <v>2249</v>
      </c>
      <c r="E3166" t="s">
        <v>2249</v>
      </c>
      <c r="F3166" t="s">
        <v>62</v>
      </c>
      <c r="G3166" t="s">
        <v>11178</v>
      </c>
    </row>
    <row r="3167" spans="1:7" x14ac:dyDescent="0.25">
      <c r="A3167">
        <v>53370704</v>
      </c>
      <c r="B3167" t="s">
        <v>14515</v>
      </c>
      <c r="C3167" t="s">
        <v>11177</v>
      </c>
      <c r="D3167" t="s">
        <v>2249</v>
      </c>
      <c r="E3167" t="s">
        <v>2249</v>
      </c>
      <c r="F3167" t="s">
        <v>62</v>
      </c>
      <c r="G3167" t="s">
        <v>11178</v>
      </c>
    </row>
    <row r="3168" spans="1:7" x14ac:dyDescent="0.25">
      <c r="A3168">
        <v>53370706</v>
      </c>
      <c r="B3168" t="s">
        <v>14516</v>
      </c>
      <c r="C3168" t="s">
        <v>11177</v>
      </c>
      <c r="D3168" t="s">
        <v>2249</v>
      </c>
      <c r="E3168" t="s">
        <v>2249</v>
      </c>
      <c r="F3168" t="s">
        <v>62</v>
      </c>
      <c r="G3168" t="s">
        <v>11178</v>
      </c>
    </row>
    <row r="3169" spans="1:7" x14ac:dyDescent="0.25">
      <c r="A3169">
        <v>53370708</v>
      </c>
      <c r="B3169" t="s">
        <v>14517</v>
      </c>
      <c r="C3169" t="s">
        <v>11177</v>
      </c>
      <c r="D3169" t="s">
        <v>2249</v>
      </c>
      <c r="E3169" t="s">
        <v>2249</v>
      </c>
      <c r="F3169" t="s">
        <v>62</v>
      </c>
      <c r="G3169" t="s">
        <v>11178</v>
      </c>
    </row>
    <row r="3170" spans="1:7" x14ac:dyDescent="0.25">
      <c r="A3170">
        <v>53370710</v>
      </c>
      <c r="B3170" t="s">
        <v>14518</v>
      </c>
      <c r="C3170" t="s">
        <v>11177</v>
      </c>
      <c r="D3170" t="s">
        <v>2249</v>
      </c>
      <c r="E3170" t="s">
        <v>2249</v>
      </c>
      <c r="F3170" t="s">
        <v>62</v>
      </c>
      <c r="G3170" t="s">
        <v>11178</v>
      </c>
    </row>
    <row r="3171" spans="1:7" x14ac:dyDescent="0.25">
      <c r="A3171">
        <v>53370712</v>
      </c>
      <c r="B3171" t="s">
        <v>14519</v>
      </c>
      <c r="C3171" t="s">
        <v>11177</v>
      </c>
      <c r="D3171" t="s">
        <v>2249</v>
      </c>
      <c r="E3171" t="s">
        <v>2249</v>
      </c>
      <c r="F3171" t="s">
        <v>62</v>
      </c>
      <c r="G3171" t="s">
        <v>11178</v>
      </c>
    </row>
    <row r="3172" spans="1:7" x14ac:dyDescent="0.25">
      <c r="A3172">
        <v>53370750</v>
      </c>
      <c r="B3172" t="s">
        <v>14520</v>
      </c>
      <c r="C3172" t="s">
        <v>11177</v>
      </c>
      <c r="D3172" t="s">
        <v>2249</v>
      </c>
      <c r="E3172" t="s">
        <v>2249</v>
      </c>
      <c r="F3172" t="s">
        <v>62</v>
      </c>
      <c r="G3172" t="s">
        <v>11178</v>
      </c>
    </row>
    <row r="3173" spans="1:7" x14ac:dyDescent="0.25">
      <c r="A3173">
        <v>53370752</v>
      </c>
      <c r="B3173" t="s">
        <v>14521</v>
      </c>
      <c r="C3173" t="s">
        <v>11177</v>
      </c>
      <c r="D3173" t="s">
        <v>2249</v>
      </c>
      <c r="E3173" t="s">
        <v>2249</v>
      </c>
      <c r="F3173" t="s">
        <v>62</v>
      </c>
      <c r="G3173" t="s">
        <v>11178</v>
      </c>
    </row>
    <row r="3174" spans="1:7" x14ac:dyDescent="0.25">
      <c r="A3174">
        <v>53370754</v>
      </c>
      <c r="B3174" t="s">
        <v>14522</v>
      </c>
      <c r="C3174" t="s">
        <v>11177</v>
      </c>
      <c r="D3174" t="s">
        <v>2249</v>
      </c>
      <c r="E3174" t="s">
        <v>2249</v>
      </c>
      <c r="F3174" t="s">
        <v>62</v>
      </c>
      <c r="G3174" t="s">
        <v>11178</v>
      </c>
    </row>
    <row r="3175" spans="1:7" x14ac:dyDescent="0.25">
      <c r="A3175">
        <v>53370756</v>
      </c>
      <c r="B3175" t="s">
        <v>14523</v>
      </c>
      <c r="C3175" t="s">
        <v>11177</v>
      </c>
      <c r="D3175" t="s">
        <v>2249</v>
      </c>
      <c r="E3175" t="s">
        <v>2249</v>
      </c>
      <c r="F3175" t="s">
        <v>62</v>
      </c>
      <c r="G3175" t="s">
        <v>11178</v>
      </c>
    </row>
    <row r="3176" spans="1:7" x14ac:dyDescent="0.25">
      <c r="A3176">
        <v>53370758</v>
      </c>
      <c r="B3176" t="s">
        <v>14524</v>
      </c>
      <c r="C3176" t="s">
        <v>11177</v>
      </c>
      <c r="D3176" t="s">
        <v>2249</v>
      </c>
      <c r="E3176" t="s">
        <v>2249</v>
      </c>
      <c r="F3176" t="s">
        <v>62</v>
      </c>
      <c r="G3176" t="s">
        <v>11178</v>
      </c>
    </row>
    <row r="3177" spans="1:7" x14ac:dyDescent="0.25">
      <c r="A3177">
        <v>53370760</v>
      </c>
      <c r="B3177" t="s">
        <v>14525</v>
      </c>
      <c r="C3177" t="s">
        <v>11177</v>
      </c>
      <c r="D3177" t="s">
        <v>2249</v>
      </c>
      <c r="E3177" t="s">
        <v>2249</v>
      </c>
      <c r="F3177" t="s">
        <v>62</v>
      </c>
      <c r="G3177" t="s">
        <v>11178</v>
      </c>
    </row>
    <row r="3178" spans="1:7" x14ac:dyDescent="0.25">
      <c r="A3178">
        <v>53370824</v>
      </c>
      <c r="B3178" t="s">
        <v>14526</v>
      </c>
      <c r="C3178" t="s">
        <v>11177</v>
      </c>
      <c r="D3178" t="s">
        <v>2249</v>
      </c>
      <c r="E3178" t="s">
        <v>2249</v>
      </c>
      <c r="F3178" t="s">
        <v>62</v>
      </c>
      <c r="G3178" t="s">
        <v>11178</v>
      </c>
    </row>
    <row r="3179" spans="1:7" x14ac:dyDescent="0.25">
      <c r="A3179">
        <v>53370826</v>
      </c>
      <c r="B3179" t="s">
        <v>14527</v>
      </c>
      <c r="C3179" t="s">
        <v>11177</v>
      </c>
      <c r="D3179" t="s">
        <v>2249</v>
      </c>
      <c r="E3179" t="s">
        <v>2249</v>
      </c>
      <c r="F3179" t="s">
        <v>62</v>
      </c>
      <c r="G3179" t="s">
        <v>11178</v>
      </c>
    </row>
    <row r="3180" spans="1:7" x14ac:dyDescent="0.25">
      <c r="A3180">
        <v>53370828</v>
      </c>
      <c r="B3180" t="s">
        <v>14528</v>
      </c>
      <c r="C3180" t="s">
        <v>11177</v>
      </c>
      <c r="D3180" t="s">
        <v>2249</v>
      </c>
      <c r="E3180" t="s">
        <v>2249</v>
      </c>
      <c r="F3180" t="s">
        <v>62</v>
      </c>
      <c r="G3180" t="s">
        <v>11178</v>
      </c>
    </row>
    <row r="3181" spans="1:7" x14ac:dyDescent="0.25">
      <c r="A3181">
        <v>53370830</v>
      </c>
      <c r="B3181" t="s">
        <v>14529</v>
      </c>
      <c r="C3181" t="s">
        <v>11177</v>
      </c>
      <c r="D3181" t="s">
        <v>2249</v>
      </c>
      <c r="E3181" t="s">
        <v>2249</v>
      </c>
      <c r="F3181" t="s">
        <v>62</v>
      </c>
      <c r="G3181" t="s">
        <v>11178</v>
      </c>
    </row>
    <row r="3182" spans="1:7" x14ac:dyDescent="0.25">
      <c r="A3182">
        <v>53370832</v>
      </c>
      <c r="B3182" t="s">
        <v>14530</v>
      </c>
      <c r="C3182" t="s">
        <v>11177</v>
      </c>
      <c r="D3182" t="s">
        <v>2249</v>
      </c>
      <c r="E3182" t="s">
        <v>2249</v>
      </c>
      <c r="F3182" t="s">
        <v>62</v>
      </c>
      <c r="G3182" t="s">
        <v>11178</v>
      </c>
    </row>
    <row r="3183" spans="1:7" x14ac:dyDescent="0.25">
      <c r="A3183">
        <v>53370192</v>
      </c>
      <c r="B3183" t="s">
        <v>14531</v>
      </c>
      <c r="C3183" t="s">
        <v>11177</v>
      </c>
      <c r="D3183" t="s">
        <v>2249</v>
      </c>
      <c r="E3183" t="s">
        <v>2249</v>
      </c>
      <c r="F3183" t="s">
        <v>62</v>
      </c>
      <c r="G3183" t="s">
        <v>11178</v>
      </c>
    </row>
    <row r="3184" spans="1:7" x14ac:dyDescent="0.25">
      <c r="A3184">
        <v>53370194</v>
      </c>
      <c r="B3184" t="s">
        <v>14532</v>
      </c>
      <c r="C3184" t="s">
        <v>11177</v>
      </c>
      <c r="D3184" t="s">
        <v>2249</v>
      </c>
      <c r="E3184" t="s">
        <v>2249</v>
      </c>
      <c r="F3184" t="s">
        <v>62</v>
      </c>
      <c r="G3184" t="s">
        <v>11178</v>
      </c>
    </row>
    <row r="3185" spans="1:7" x14ac:dyDescent="0.25">
      <c r="A3185">
        <v>53370196</v>
      </c>
      <c r="B3185" t="s">
        <v>14533</v>
      </c>
      <c r="C3185" t="s">
        <v>11177</v>
      </c>
      <c r="D3185" t="s">
        <v>2249</v>
      </c>
      <c r="E3185" t="s">
        <v>2249</v>
      </c>
      <c r="F3185" t="s">
        <v>62</v>
      </c>
      <c r="G3185" t="s">
        <v>11178</v>
      </c>
    </row>
    <row r="3186" spans="1:7" x14ac:dyDescent="0.25">
      <c r="A3186">
        <v>53370198</v>
      </c>
      <c r="B3186" t="s">
        <v>14534</v>
      </c>
      <c r="C3186" t="s">
        <v>11177</v>
      </c>
      <c r="D3186" t="s">
        <v>2249</v>
      </c>
      <c r="E3186" t="s">
        <v>2249</v>
      </c>
      <c r="F3186" t="s">
        <v>62</v>
      </c>
      <c r="G3186" t="s">
        <v>11178</v>
      </c>
    </row>
    <row r="3187" spans="1:7" x14ac:dyDescent="0.25">
      <c r="A3187">
        <v>53370200</v>
      </c>
      <c r="B3187" t="s">
        <v>14535</v>
      </c>
      <c r="C3187" t="s">
        <v>11177</v>
      </c>
      <c r="D3187" t="s">
        <v>2249</v>
      </c>
      <c r="E3187" t="s">
        <v>2249</v>
      </c>
      <c r="F3187" t="s">
        <v>62</v>
      </c>
      <c r="G3187" t="s">
        <v>11178</v>
      </c>
    </row>
    <row r="3188" spans="1:7" x14ac:dyDescent="0.25">
      <c r="A3188">
        <v>53370244</v>
      </c>
      <c r="B3188" t="s">
        <v>14536</v>
      </c>
      <c r="C3188" t="s">
        <v>11177</v>
      </c>
      <c r="D3188" t="s">
        <v>2249</v>
      </c>
      <c r="E3188" t="s">
        <v>2249</v>
      </c>
      <c r="F3188" t="s">
        <v>62</v>
      </c>
      <c r="G3188" t="s">
        <v>11178</v>
      </c>
    </row>
    <row r="3189" spans="1:7" x14ac:dyDescent="0.25">
      <c r="A3189">
        <v>53370246</v>
      </c>
      <c r="B3189" t="s">
        <v>14537</v>
      </c>
      <c r="C3189" t="s">
        <v>11177</v>
      </c>
      <c r="D3189" t="s">
        <v>2249</v>
      </c>
      <c r="E3189" t="s">
        <v>2249</v>
      </c>
      <c r="F3189" t="s">
        <v>62</v>
      </c>
      <c r="G3189" t="s">
        <v>11178</v>
      </c>
    </row>
    <row r="3190" spans="1:7" x14ac:dyDescent="0.25">
      <c r="A3190">
        <v>53370248</v>
      </c>
      <c r="B3190" t="s">
        <v>14538</v>
      </c>
      <c r="C3190" t="s">
        <v>11177</v>
      </c>
      <c r="D3190" t="s">
        <v>2249</v>
      </c>
      <c r="E3190" t="s">
        <v>2249</v>
      </c>
      <c r="F3190" t="s">
        <v>62</v>
      </c>
      <c r="G3190" t="s">
        <v>11178</v>
      </c>
    </row>
    <row r="3191" spans="1:7" x14ac:dyDescent="0.25">
      <c r="A3191">
        <v>53370250</v>
      </c>
      <c r="B3191" t="s">
        <v>14539</v>
      </c>
      <c r="C3191" t="s">
        <v>11177</v>
      </c>
      <c r="D3191" t="s">
        <v>2249</v>
      </c>
      <c r="E3191" t="s">
        <v>2249</v>
      </c>
      <c r="F3191" t="s">
        <v>62</v>
      </c>
      <c r="G3191" t="s">
        <v>11178</v>
      </c>
    </row>
    <row r="3192" spans="1:7" x14ac:dyDescent="0.25">
      <c r="A3192">
        <v>53370252</v>
      </c>
      <c r="B3192" t="s">
        <v>14540</v>
      </c>
      <c r="C3192" t="s">
        <v>11177</v>
      </c>
      <c r="D3192" t="s">
        <v>2249</v>
      </c>
      <c r="E3192" t="s">
        <v>2249</v>
      </c>
      <c r="F3192" t="s">
        <v>62</v>
      </c>
      <c r="G3192" t="s">
        <v>11178</v>
      </c>
    </row>
    <row r="3193" spans="1:7" x14ac:dyDescent="0.25">
      <c r="A3193">
        <v>53370254</v>
      </c>
      <c r="B3193" t="s">
        <v>14541</v>
      </c>
      <c r="C3193" t="s">
        <v>11177</v>
      </c>
      <c r="D3193" t="s">
        <v>2249</v>
      </c>
      <c r="E3193" t="s">
        <v>2249</v>
      </c>
      <c r="F3193" t="s">
        <v>62</v>
      </c>
      <c r="G3193" t="s">
        <v>11178</v>
      </c>
    </row>
    <row r="3194" spans="1:7" x14ac:dyDescent="0.25">
      <c r="A3194">
        <v>53370366</v>
      </c>
      <c r="B3194" t="s">
        <v>14542</v>
      </c>
      <c r="C3194" t="s">
        <v>11177</v>
      </c>
      <c r="D3194" t="s">
        <v>2249</v>
      </c>
      <c r="E3194" t="s">
        <v>2249</v>
      </c>
      <c r="F3194" t="s">
        <v>62</v>
      </c>
      <c r="G3194" t="s">
        <v>11178</v>
      </c>
    </row>
    <row r="3195" spans="1:7" x14ac:dyDescent="0.25">
      <c r="A3195">
        <v>53370368</v>
      </c>
      <c r="B3195" t="s">
        <v>14543</v>
      </c>
      <c r="C3195" t="s">
        <v>11177</v>
      </c>
      <c r="D3195" t="s">
        <v>2249</v>
      </c>
      <c r="E3195" t="s">
        <v>2249</v>
      </c>
      <c r="F3195" t="s">
        <v>62</v>
      </c>
      <c r="G3195" t="s">
        <v>11178</v>
      </c>
    </row>
    <row r="3196" spans="1:7" x14ac:dyDescent="0.25">
      <c r="A3196">
        <v>53370370</v>
      </c>
      <c r="B3196" t="s">
        <v>14544</v>
      </c>
      <c r="C3196" t="s">
        <v>11177</v>
      </c>
      <c r="D3196" t="s">
        <v>2249</v>
      </c>
      <c r="E3196" t="s">
        <v>2249</v>
      </c>
      <c r="F3196" t="s">
        <v>62</v>
      </c>
      <c r="G3196" t="s">
        <v>11178</v>
      </c>
    </row>
    <row r="3197" spans="1:7" x14ac:dyDescent="0.25">
      <c r="A3197">
        <v>53370372</v>
      </c>
      <c r="B3197" t="s">
        <v>14545</v>
      </c>
      <c r="C3197" t="s">
        <v>11177</v>
      </c>
      <c r="D3197" t="s">
        <v>14508</v>
      </c>
      <c r="E3197" t="s">
        <v>14508</v>
      </c>
      <c r="F3197" t="s">
        <v>62</v>
      </c>
      <c r="G3197" t="s">
        <v>11178</v>
      </c>
    </row>
    <row r="3198" spans="1:7" x14ac:dyDescent="0.25">
      <c r="A3198">
        <v>53370374</v>
      </c>
      <c r="B3198" t="s">
        <v>14546</v>
      </c>
      <c r="C3198" t="s">
        <v>11177</v>
      </c>
      <c r="D3198" t="s">
        <v>2249</v>
      </c>
      <c r="E3198" t="s">
        <v>2249</v>
      </c>
      <c r="F3198" t="s">
        <v>62</v>
      </c>
      <c r="G3198" t="s">
        <v>11178</v>
      </c>
    </row>
    <row r="3199" spans="1:7" x14ac:dyDescent="0.25">
      <c r="A3199">
        <v>53370492</v>
      </c>
      <c r="B3199" t="s">
        <v>14547</v>
      </c>
      <c r="C3199" t="s">
        <v>11177</v>
      </c>
      <c r="D3199" t="s">
        <v>2249</v>
      </c>
      <c r="E3199" t="s">
        <v>2249</v>
      </c>
      <c r="F3199" t="s">
        <v>62</v>
      </c>
      <c r="G3199" t="s">
        <v>11178</v>
      </c>
    </row>
    <row r="3200" spans="1:7" x14ac:dyDescent="0.25">
      <c r="A3200">
        <v>53370494</v>
      </c>
      <c r="B3200" t="s">
        <v>14548</v>
      </c>
      <c r="C3200" t="s">
        <v>11177</v>
      </c>
      <c r="D3200" t="s">
        <v>2249</v>
      </c>
      <c r="E3200" t="s">
        <v>2249</v>
      </c>
      <c r="F3200" t="s">
        <v>62</v>
      </c>
      <c r="G3200" t="s">
        <v>11178</v>
      </c>
    </row>
    <row r="3201" spans="1:7" x14ac:dyDescent="0.25">
      <c r="A3201">
        <v>53370496</v>
      </c>
      <c r="B3201" t="s">
        <v>14549</v>
      </c>
      <c r="C3201" t="s">
        <v>11177</v>
      </c>
      <c r="D3201" t="s">
        <v>2249</v>
      </c>
      <c r="E3201" t="s">
        <v>2249</v>
      </c>
      <c r="F3201" t="s">
        <v>62</v>
      </c>
      <c r="G3201" t="s">
        <v>11178</v>
      </c>
    </row>
    <row r="3202" spans="1:7" x14ac:dyDescent="0.25">
      <c r="A3202">
        <v>53370498</v>
      </c>
      <c r="B3202" t="s">
        <v>14550</v>
      </c>
      <c r="C3202" t="s">
        <v>11177</v>
      </c>
      <c r="D3202" t="s">
        <v>2249</v>
      </c>
      <c r="E3202" t="s">
        <v>2249</v>
      </c>
      <c r="F3202" t="s">
        <v>62</v>
      </c>
      <c r="G3202" t="s">
        <v>11178</v>
      </c>
    </row>
    <row r="3203" spans="1:7" x14ac:dyDescent="0.25">
      <c r="A3203">
        <v>53370500</v>
      </c>
      <c r="B3203" t="s">
        <v>14551</v>
      </c>
      <c r="C3203" t="s">
        <v>11177</v>
      </c>
      <c r="D3203" t="s">
        <v>2249</v>
      </c>
      <c r="E3203" t="s">
        <v>2249</v>
      </c>
      <c r="F3203" t="s">
        <v>62</v>
      </c>
      <c r="G3203" t="s">
        <v>11178</v>
      </c>
    </row>
    <row r="3204" spans="1:7" x14ac:dyDescent="0.25">
      <c r="A3204">
        <v>53370502</v>
      </c>
      <c r="B3204" t="s">
        <v>14552</v>
      </c>
      <c r="C3204" t="s">
        <v>11177</v>
      </c>
      <c r="D3204" t="s">
        <v>2249</v>
      </c>
      <c r="E3204" t="s">
        <v>2249</v>
      </c>
      <c r="F3204" t="s">
        <v>62</v>
      </c>
      <c r="G3204" t="s">
        <v>11178</v>
      </c>
    </row>
    <row r="3205" spans="1:7" x14ac:dyDescent="0.25">
      <c r="A3205">
        <v>53370376</v>
      </c>
      <c r="B3205" t="s">
        <v>14553</v>
      </c>
      <c r="C3205" t="s">
        <v>11177</v>
      </c>
      <c r="D3205" t="s">
        <v>2249</v>
      </c>
      <c r="E3205" t="s">
        <v>2249</v>
      </c>
      <c r="F3205" t="s">
        <v>62</v>
      </c>
      <c r="G3205" t="s">
        <v>11178</v>
      </c>
    </row>
    <row r="3206" spans="1:7" x14ac:dyDescent="0.25">
      <c r="A3206">
        <v>53370834</v>
      </c>
      <c r="B3206" t="s">
        <v>14554</v>
      </c>
      <c r="C3206" t="s">
        <v>11177</v>
      </c>
      <c r="D3206" t="s">
        <v>2249</v>
      </c>
      <c r="E3206" t="s">
        <v>2249</v>
      </c>
      <c r="F3206" t="s">
        <v>62</v>
      </c>
      <c r="G3206" t="s">
        <v>11178</v>
      </c>
    </row>
    <row r="3207" spans="1:7" x14ac:dyDescent="0.25">
      <c r="A3207">
        <v>53370424</v>
      </c>
      <c r="B3207" t="s">
        <v>14555</v>
      </c>
      <c r="C3207" t="s">
        <v>11177</v>
      </c>
      <c r="D3207" t="s">
        <v>2249</v>
      </c>
      <c r="E3207" t="s">
        <v>2249</v>
      </c>
      <c r="F3207" t="s">
        <v>62</v>
      </c>
      <c r="G3207" t="s">
        <v>11178</v>
      </c>
    </row>
    <row r="3208" spans="1:7" x14ac:dyDescent="0.25">
      <c r="A3208">
        <v>53370470</v>
      </c>
      <c r="B3208" t="s">
        <v>14556</v>
      </c>
      <c r="C3208" t="s">
        <v>11177</v>
      </c>
      <c r="D3208" t="s">
        <v>2249</v>
      </c>
      <c r="E3208" t="s">
        <v>2249</v>
      </c>
      <c r="F3208" t="s">
        <v>62</v>
      </c>
      <c r="G3208" t="s">
        <v>11178</v>
      </c>
    </row>
    <row r="3209" spans="1:7" x14ac:dyDescent="0.25">
      <c r="A3209">
        <v>53370564</v>
      </c>
      <c r="B3209" t="s">
        <v>14557</v>
      </c>
      <c r="C3209" t="s">
        <v>11177</v>
      </c>
      <c r="D3209" t="s">
        <v>2249</v>
      </c>
      <c r="E3209" t="s">
        <v>2249</v>
      </c>
      <c r="F3209" t="s">
        <v>62</v>
      </c>
      <c r="G3209" t="s">
        <v>11178</v>
      </c>
    </row>
    <row r="3210" spans="1:7" x14ac:dyDescent="0.25">
      <c r="A3210">
        <v>53370688</v>
      </c>
      <c r="B3210" t="s">
        <v>14558</v>
      </c>
      <c r="C3210" t="s">
        <v>11177</v>
      </c>
      <c r="D3210" t="s">
        <v>2249</v>
      </c>
      <c r="E3210" t="s">
        <v>2249</v>
      </c>
      <c r="F3210" t="s">
        <v>62</v>
      </c>
      <c r="G3210" t="s">
        <v>11178</v>
      </c>
    </row>
    <row r="3211" spans="1:7" x14ac:dyDescent="0.25">
      <c r="A3211">
        <v>53370880</v>
      </c>
      <c r="B3211" t="s">
        <v>14559</v>
      </c>
      <c r="C3211" t="s">
        <v>11177</v>
      </c>
      <c r="D3211" t="s">
        <v>2249</v>
      </c>
      <c r="E3211" t="s">
        <v>2249</v>
      </c>
      <c r="F3211" t="s">
        <v>62</v>
      </c>
      <c r="G3211" t="s">
        <v>11178</v>
      </c>
    </row>
    <row r="3212" spans="1:7" x14ac:dyDescent="0.25">
      <c r="A3212">
        <v>53370878</v>
      </c>
      <c r="B3212" t="s">
        <v>14560</v>
      </c>
      <c r="C3212" t="s">
        <v>11177</v>
      </c>
      <c r="D3212" t="s">
        <v>2249</v>
      </c>
      <c r="E3212" t="s">
        <v>2249</v>
      </c>
      <c r="F3212" t="s">
        <v>62</v>
      </c>
      <c r="G3212" t="s">
        <v>11178</v>
      </c>
    </row>
    <row r="3213" spans="1:7" x14ac:dyDescent="0.25">
      <c r="A3213">
        <v>53370898</v>
      </c>
      <c r="B3213" t="s">
        <v>14561</v>
      </c>
      <c r="C3213" t="s">
        <v>11177</v>
      </c>
      <c r="D3213" t="s">
        <v>2249</v>
      </c>
      <c r="E3213" t="s">
        <v>2249</v>
      </c>
      <c r="F3213" t="s">
        <v>62</v>
      </c>
      <c r="G3213" t="s">
        <v>11178</v>
      </c>
    </row>
    <row r="3214" spans="1:7" x14ac:dyDescent="0.25">
      <c r="A3214">
        <v>53370900</v>
      </c>
      <c r="B3214" t="s">
        <v>14562</v>
      </c>
      <c r="C3214" t="s">
        <v>11177</v>
      </c>
      <c r="D3214" t="s">
        <v>2249</v>
      </c>
      <c r="E3214" t="s">
        <v>2249</v>
      </c>
      <c r="F3214" t="s">
        <v>62</v>
      </c>
      <c r="G3214" t="s">
        <v>11178</v>
      </c>
    </row>
    <row r="3215" spans="1:7" x14ac:dyDescent="0.25">
      <c r="A3215">
        <v>53370902</v>
      </c>
      <c r="B3215" t="s">
        <v>14563</v>
      </c>
      <c r="C3215" t="s">
        <v>11177</v>
      </c>
      <c r="D3215" t="s">
        <v>2249</v>
      </c>
      <c r="E3215" t="s">
        <v>2249</v>
      </c>
      <c r="F3215" t="s">
        <v>62</v>
      </c>
      <c r="G3215" t="s">
        <v>11178</v>
      </c>
    </row>
    <row r="3216" spans="1:7" x14ac:dyDescent="0.25">
      <c r="A3216">
        <v>53370904</v>
      </c>
      <c r="B3216" t="s">
        <v>14564</v>
      </c>
      <c r="C3216" t="s">
        <v>11177</v>
      </c>
      <c r="D3216" t="s">
        <v>2249</v>
      </c>
      <c r="E3216" t="s">
        <v>2249</v>
      </c>
      <c r="F3216" t="s">
        <v>62</v>
      </c>
      <c r="G3216" t="s">
        <v>11178</v>
      </c>
    </row>
    <row r="3217" spans="1:7" x14ac:dyDescent="0.25">
      <c r="A3217">
        <v>53370316</v>
      </c>
      <c r="B3217" t="s">
        <v>14565</v>
      </c>
      <c r="C3217" t="s">
        <v>11177</v>
      </c>
      <c r="D3217" t="s">
        <v>13731</v>
      </c>
      <c r="E3217" t="s">
        <v>13731</v>
      </c>
      <c r="F3217" t="s">
        <v>62</v>
      </c>
      <c r="G3217" t="s">
        <v>11178</v>
      </c>
    </row>
    <row r="3218" spans="1:7" x14ac:dyDescent="0.25">
      <c r="A3218">
        <v>53370318</v>
      </c>
      <c r="B3218" t="s">
        <v>14566</v>
      </c>
      <c r="C3218" t="s">
        <v>11177</v>
      </c>
      <c r="D3218" t="s">
        <v>2249</v>
      </c>
      <c r="E3218" t="s">
        <v>2249</v>
      </c>
      <c r="F3218" t="s">
        <v>62</v>
      </c>
      <c r="G3218" t="s">
        <v>11178</v>
      </c>
    </row>
    <row r="3219" spans="1:7" x14ac:dyDescent="0.25">
      <c r="A3219">
        <v>53370320</v>
      </c>
      <c r="B3219" t="s">
        <v>14567</v>
      </c>
      <c r="C3219" t="s">
        <v>11177</v>
      </c>
      <c r="D3219" t="s">
        <v>2249</v>
      </c>
      <c r="E3219" t="s">
        <v>2249</v>
      </c>
      <c r="F3219" t="s">
        <v>62</v>
      </c>
      <c r="G3219" t="s">
        <v>11178</v>
      </c>
    </row>
    <row r="3220" spans="1:7" x14ac:dyDescent="0.25">
      <c r="A3220">
        <v>53370322</v>
      </c>
      <c r="B3220" t="s">
        <v>14568</v>
      </c>
      <c r="C3220" t="s">
        <v>11177</v>
      </c>
      <c r="D3220" t="s">
        <v>14332</v>
      </c>
      <c r="E3220" t="s">
        <v>14332</v>
      </c>
      <c r="F3220" t="s">
        <v>62</v>
      </c>
      <c r="G3220" t="s">
        <v>11178</v>
      </c>
    </row>
    <row r="3221" spans="1:7" x14ac:dyDescent="0.25">
      <c r="A3221">
        <v>53370324</v>
      </c>
      <c r="B3221" t="s">
        <v>14569</v>
      </c>
      <c r="C3221" t="s">
        <v>11177</v>
      </c>
      <c r="D3221" t="s">
        <v>14570</v>
      </c>
      <c r="E3221" t="s">
        <v>14570</v>
      </c>
      <c r="F3221" t="s">
        <v>62</v>
      </c>
      <c r="G3221" t="s">
        <v>11178</v>
      </c>
    </row>
    <row r="3222" spans="1:7" x14ac:dyDescent="0.25">
      <c r="A3222">
        <v>53370326</v>
      </c>
      <c r="B3222" t="s">
        <v>14571</v>
      </c>
      <c r="C3222" t="s">
        <v>11177</v>
      </c>
      <c r="D3222" t="s">
        <v>2249</v>
      </c>
      <c r="E3222" t="s">
        <v>2249</v>
      </c>
      <c r="F3222" t="s">
        <v>62</v>
      </c>
      <c r="G3222" t="s">
        <v>11178</v>
      </c>
    </row>
    <row r="3223" spans="1:7" x14ac:dyDescent="0.25">
      <c r="A3223">
        <v>53370328</v>
      </c>
      <c r="B3223" t="s">
        <v>14572</v>
      </c>
      <c r="C3223" t="s">
        <v>11177</v>
      </c>
      <c r="D3223" t="s">
        <v>2249</v>
      </c>
      <c r="E3223" t="s">
        <v>2249</v>
      </c>
      <c r="F3223" t="s">
        <v>62</v>
      </c>
      <c r="G3223" t="s">
        <v>11178</v>
      </c>
    </row>
    <row r="3224" spans="1:7" x14ac:dyDescent="0.25">
      <c r="A3224">
        <v>53370378</v>
      </c>
      <c r="B3224" t="s">
        <v>14573</v>
      </c>
      <c r="C3224" t="s">
        <v>11177</v>
      </c>
      <c r="D3224" t="s">
        <v>2249</v>
      </c>
      <c r="E3224" t="s">
        <v>2249</v>
      </c>
      <c r="F3224" t="s">
        <v>62</v>
      </c>
      <c r="G3224" t="s">
        <v>11178</v>
      </c>
    </row>
    <row r="3225" spans="1:7" x14ac:dyDescent="0.25">
      <c r="A3225">
        <v>53370380</v>
      </c>
      <c r="B3225" t="s">
        <v>14574</v>
      </c>
      <c r="C3225" t="s">
        <v>11177</v>
      </c>
      <c r="D3225" t="s">
        <v>2249</v>
      </c>
      <c r="E3225" t="s">
        <v>2249</v>
      </c>
      <c r="F3225" t="s">
        <v>62</v>
      </c>
      <c r="G3225" t="s">
        <v>11178</v>
      </c>
    </row>
    <row r="3226" spans="1:7" x14ac:dyDescent="0.25">
      <c r="A3226">
        <v>53370382</v>
      </c>
      <c r="B3226" t="s">
        <v>14575</v>
      </c>
      <c r="C3226" t="s">
        <v>11177</v>
      </c>
      <c r="D3226" t="s">
        <v>2249</v>
      </c>
      <c r="E3226" t="s">
        <v>2249</v>
      </c>
      <c r="F3226" t="s">
        <v>62</v>
      </c>
      <c r="G3226" t="s">
        <v>11178</v>
      </c>
    </row>
    <row r="3227" spans="1:7" x14ac:dyDescent="0.25">
      <c r="A3227">
        <v>53370384</v>
      </c>
      <c r="B3227" t="s">
        <v>14576</v>
      </c>
      <c r="C3227" t="s">
        <v>11177</v>
      </c>
      <c r="D3227" t="s">
        <v>2249</v>
      </c>
      <c r="E3227" t="s">
        <v>2249</v>
      </c>
      <c r="F3227" t="s">
        <v>62</v>
      </c>
      <c r="G3227" t="s">
        <v>11178</v>
      </c>
    </row>
    <row r="3228" spans="1:7" x14ac:dyDescent="0.25">
      <c r="A3228">
        <v>53370386</v>
      </c>
      <c r="B3228" t="s">
        <v>14577</v>
      </c>
      <c r="C3228" t="s">
        <v>11177</v>
      </c>
      <c r="D3228" t="s">
        <v>2249</v>
      </c>
      <c r="E3228" t="s">
        <v>2249</v>
      </c>
      <c r="F3228" t="s">
        <v>62</v>
      </c>
      <c r="G3228" t="s">
        <v>11178</v>
      </c>
    </row>
    <row r="3229" spans="1:7" x14ac:dyDescent="0.25">
      <c r="A3229">
        <v>53370504</v>
      </c>
      <c r="B3229" t="s">
        <v>14578</v>
      </c>
      <c r="C3229" t="s">
        <v>11177</v>
      </c>
      <c r="D3229" t="s">
        <v>2249</v>
      </c>
      <c r="E3229" t="s">
        <v>2249</v>
      </c>
      <c r="F3229" t="s">
        <v>62</v>
      </c>
      <c r="G3229" t="s">
        <v>11178</v>
      </c>
    </row>
    <row r="3230" spans="1:7" x14ac:dyDescent="0.25">
      <c r="A3230">
        <v>53370506</v>
      </c>
      <c r="B3230" t="s">
        <v>14579</v>
      </c>
      <c r="C3230" t="s">
        <v>11177</v>
      </c>
      <c r="D3230" t="s">
        <v>2249</v>
      </c>
      <c r="E3230" t="s">
        <v>2249</v>
      </c>
      <c r="F3230" t="s">
        <v>62</v>
      </c>
      <c r="G3230" t="s">
        <v>11178</v>
      </c>
    </row>
    <row r="3231" spans="1:7" x14ac:dyDescent="0.25">
      <c r="A3231">
        <v>53370508</v>
      </c>
      <c r="B3231" t="s">
        <v>14580</v>
      </c>
      <c r="C3231" t="s">
        <v>11177</v>
      </c>
      <c r="D3231" t="s">
        <v>2249</v>
      </c>
      <c r="E3231" t="s">
        <v>2249</v>
      </c>
      <c r="F3231" t="s">
        <v>62</v>
      </c>
      <c r="G3231" t="s">
        <v>11178</v>
      </c>
    </row>
    <row r="3232" spans="1:7" x14ac:dyDescent="0.25">
      <c r="A3232">
        <v>53370510</v>
      </c>
      <c r="B3232" t="s">
        <v>14581</v>
      </c>
      <c r="C3232" t="s">
        <v>11177</v>
      </c>
      <c r="D3232" t="s">
        <v>2249</v>
      </c>
      <c r="E3232" t="s">
        <v>2249</v>
      </c>
      <c r="F3232" t="s">
        <v>62</v>
      </c>
      <c r="G3232" t="s">
        <v>11178</v>
      </c>
    </row>
    <row r="3233" spans="1:7" x14ac:dyDescent="0.25">
      <c r="A3233">
        <v>53370512</v>
      </c>
      <c r="B3233" t="s">
        <v>14582</v>
      </c>
      <c r="C3233" t="s">
        <v>11177</v>
      </c>
      <c r="D3233" t="s">
        <v>2249</v>
      </c>
      <c r="E3233" t="s">
        <v>2249</v>
      </c>
      <c r="F3233" t="s">
        <v>62</v>
      </c>
      <c r="G3233" t="s">
        <v>11178</v>
      </c>
    </row>
    <row r="3234" spans="1:7" x14ac:dyDescent="0.25">
      <c r="A3234">
        <v>53370514</v>
      </c>
      <c r="B3234" t="s">
        <v>14583</v>
      </c>
      <c r="C3234" t="s">
        <v>11177</v>
      </c>
      <c r="D3234" t="s">
        <v>2249</v>
      </c>
      <c r="E3234" t="s">
        <v>2249</v>
      </c>
      <c r="F3234" t="s">
        <v>62</v>
      </c>
      <c r="G3234" t="s">
        <v>11178</v>
      </c>
    </row>
    <row r="3235" spans="1:7" x14ac:dyDescent="0.25">
      <c r="A3235">
        <v>53370516</v>
      </c>
      <c r="B3235" t="s">
        <v>14584</v>
      </c>
      <c r="C3235" t="s">
        <v>11177</v>
      </c>
      <c r="D3235" t="s">
        <v>2249</v>
      </c>
      <c r="E3235" t="s">
        <v>2249</v>
      </c>
      <c r="F3235" t="s">
        <v>62</v>
      </c>
      <c r="G3235" t="s">
        <v>11178</v>
      </c>
    </row>
    <row r="3236" spans="1:7" x14ac:dyDescent="0.25">
      <c r="A3236">
        <v>53370654</v>
      </c>
      <c r="B3236" t="s">
        <v>14585</v>
      </c>
      <c r="C3236" t="s">
        <v>11177</v>
      </c>
      <c r="D3236" t="s">
        <v>2249</v>
      </c>
      <c r="E3236" t="s">
        <v>2249</v>
      </c>
      <c r="F3236" t="s">
        <v>62</v>
      </c>
      <c r="G3236" t="s">
        <v>11178</v>
      </c>
    </row>
    <row r="3237" spans="1:7" x14ac:dyDescent="0.25">
      <c r="A3237">
        <v>53370656</v>
      </c>
      <c r="B3237" t="s">
        <v>14586</v>
      </c>
      <c r="C3237" t="s">
        <v>11177</v>
      </c>
      <c r="D3237" t="s">
        <v>2249</v>
      </c>
      <c r="E3237" t="s">
        <v>2249</v>
      </c>
      <c r="F3237" t="s">
        <v>62</v>
      </c>
      <c r="G3237" t="s">
        <v>11178</v>
      </c>
    </row>
    <row r="3238" spans="1:7" x14ac:dyDescent="0.25">
      <c r="A3238">
        <v>53370658</v>
      </c>
      <c r="B3238" t="s">
        <v>14587</v>
      </c>
      <c r="C3238" t="s">
        <v>11177</v>
      </c>
      <c r="D3238" t="s">
        <v>2249</v>
      </c>
      <c r="E3238" t="s">
        <v>2249</v>
      </c>
      <c r="F3238" t="s">
        <v>62</v>
      </c>
      <c r="G3238" t="s">
        <v>11178</v>
      </c>
    </row>
    <row r="3239" spans="1:7" x14ac:dyDescent="0.25">
      <c r="A3239">
        <v>53370660</v>
      </c>
      <c r="B3239" t="s">
        <v>14588</v>
      </c>
      <c r="C3239" t="s">
        <v>11177</v>
      </c>
      <c r="D3239" t="s">
        <v>2249</v>
      </c>
      <c r="E3239" t="s">
        <v>2249</v>
      </c>
      <c r="F3239" t="s">
        <v>62</v>
      </c>
      <c r="G3239" t="s">
        <v>11178</v>
      </c>
    </row>
    <row r="3240" spans="1:7" x14ac:dyDescent="0.25">
      <c r="A3240">
        <v>53370662</v>
      </c>
      <c r="B3240" t="s">
        <v>14589</v>
      </c>
      <c r="C3240" t="s">
        <v>11177</v>
      </c>
      <c r="D3240" t="s">
        <v>2249</v>
      </c>
      <c r="E3240" t="s">
        <v>2249</v>
      </c>
      <c r="F3240" t="s">
        <v>62</v>
      </c>
      <c r="G3240" t="s">
        <v>11178</v>
      </c>
    </row>
    <row r="3241" spans="1:7" x14ac:dyDescent="0.25">
      <c r="A3241">
        <v>53370664</v>
      </c>
      <c r="B3241" t="s">
        <v>14590</v>
      </c>
      <c r="C3241" t="s">
        <v>11177</v>
      </c>
      <c r="D3241" t="s">
        <v>2249</v>
      </c>
      <c r="E3241" t="s">
        <v>2249</v>
      </c>
      <c r="F3241" t="s">
        <v>62</v>
      </c>
      <c r="G3241" t="s">
        <v>11178</v>
      </c>
    </row>
    <row r="3242" spans="1:7" x14ac:dyDescent="0.25">
      <c r="A3242">
        <v>53370330</v>
      </c>
      <c r="B3242" t="s">
        <v>14591</v>
      </c>
      <c r="C3242" t="s">
        <v>11177</v>
      </c>
      <c r="D3242" t="s">
        <v>2249</v>
      </c>
      <c r="E3242" t="s">
        <v>2249</v>
      </c>
      <c r="F3242" t="s">
        <v>62</v>
      </c>
      <c r="G3242" t="s">
        <v>11178</v>
      </c>
    </row>
    <row r="3243" spans="1:7" x14ac:dyDescent="0.25">
      <c r="A3243">
        <v>53370332</v>
      </c>
      <c r="B3243" t="s">
        <v>14592</v>
      </c>
      <c r="C3243" t="s">
        <v>11177</v>
      </c>
      <c r="D3243" t="s">
        <v>2249</v>
      </c>
      <c r="E3243" t="s">
        <v>2249</v>
      </c>
      <c r="F3243" t="s">
        <v>62</v>
      </c>
      <c r="G3243" t="s">
        <v>11178</v>
      </c>
    </row>
    <row r="3244" spans="1:7" x14ac:dyDescent="0.25">
      <c r="A3244">
        <v>53370334</v>
      </c>
      <c r="B3244" t="s">
        <v>14593</v>
      </c>
      <c r="C3244" t="s">
        <v>11177</v>
      </c>
      <c r="D3244" t="s">
        <v>14570</v>
      </c>
      <c r="E3244" t="s">
        <v>14570</v>
      </c>
      <c r="F3244" t="s">
        <v>62</v>
      </c>
      <c r="G3244" t="s">
        <v>11178</v>
      </c>
    </row>
    <row r="3245" spans="1:7" x14ac:dyDescent="0.25">
      <c r="A3245">
        <v>53370336</v>
      </c>
      <c r="B3245" t="s">
        <v>14594</v>
      </c>
      <c r="C3245" t="s">
        <v>11177</v>
      </c>
      <c r="D3245" t="s">
        <v>2249</v>
      </c>
      <c r="E3245" t="s">
        <v>2249</v>
      </c>
      <c r="F3245" t="s">
        <v>62</v>
      </c>
      <c r="G3245" t="s">
        <v>11178</v>
      </c>
    </row>
    <row r="3246" spans="1:7" x14ac:dyDescent="0.25">
      <c r="A3246">
        <v>53370338</v>
      </c>
      <c r="B3246" t="s">
        <v>14595</v>
      </c>
      <c r="C3246" t="s">
        <v>11177</v>
      </c>
      <c r="D3246" t="s">
        <v>2249</v>
      </c>
      <c r="E3246" t="s">
        <v>2249</v>
      </c>
      <c r="F3246" t="s">
        <v>62</v>
      </c>
      <c r="G3246" t="s">
        <v>11178</v>
      </c>
    </row>
    <row r="3247" spans="1:7" x14ac:dyDescent="0.25">
      <c r="A3247">
        <v>53370448</v>
      </c>
      <c r="B3247" t="s">
        <v>14596</v>
      </c>
      <c r="C3247" t="s">
        <v>11177</v>
      </c>
      <c r="D3247" t="s">
        <v>2249</v>
      </c>
      <c r="E3247" t="s">
        <v>2249</v>
      </c>
      <c r="F3247" t="s">
        <v>62</v>
      </c>
      <c r="G3247" t="s">
        <v>11178</v>
      </c>
    </row>
    <row r="3248" spans="1:7" x14ac:dyDescent="0.25">
      <c r="A3248">
        <v>53370450</v>
      </c>
      <c r="B3248" t="s">
        <v>14597</v>
      </c>
      <c r="C3248" t="s">
        <v>11177</v>
      </c>
      <c r="D3248" t="s">
        <v>2249</v>
      </c>
      <c r="E3248" t="s">
        <v>2249</v>
      </c>
      <c r="F3248" t="s">
        <v>62</v>
      </c>
      <c r="G3248" t="s">
        <v>11178</v>
      </c>
    </row>
    <row r="3249" spans="1:7" x14ac:dyDescent="0.25">
      <c r="A3249">
        <v>53370452</v>
      </c>
      <c r="B3249" t="s">
        <v>14598</v>
      </c>
      <c r="C3249" t="s">
        <v>11177</v>
      </c>
      <c r="D3249" t="s">
        <v>14599</v>
      </c>
      <c r="E3249" t="s">
        <v>14599</v>
      </c>
      <c r="F3249" t="s">
        <v>62</v>
      </c>
      <c r="G3249" t="s">
        <v>11178</v>
      </c>
    </row>
    <row r="3250" spans="1:7" x14ac:dyDescent="0.25">
      <c r="A3250">
        <v>53370454</v>
      </c>
      <c r="B3250" t="s">
        <v>14600</v>
      </c>
      <c r="C3250" t="s">
        <v>11177</v>
      </c>
      <c r="D3250" t="s">
        <v>13525</v>
      </c>
      <c r="E3250" t="s">
        <v>13525</v>
      </c>
      <c r="F3250" t="s">
        <v>62</v>
      </c>
      <c r="G3250" t="s">
        <v>11178</v>
      </c>
    </row>
    <row r="3251" spans="1:7" x14ac:dyDescent="0.25">
      <c r="A3251">
        <v>53370456</v>
      </c>
      <c r="B3251" t="s">
        <v>14601</v>
      </c>
      <c r="C3251" t="s">
        <v>11177</v>
      </c>
      <c r="D3251" t="s">
        <v>2249</v>
      </c>
      <c r="E3251" t="s">
        <v>2249</v>
      </c>
      <c r="F3251" t="s">
        <v>62</v>
      </c>
      <c r="G3251" t="s">
        <v>11178</v>
      </c>
    </row>
    <row r="3252" spans="1:7" x14ac:dyDescent="0.25">
      <c r="A3252">
        <v>53370458</v>
      </c>
      <c r="B3252" t="s">
        <v>14602</v>
      </c>
      <c r="C3252" t="s">
        <v>11177</v>
      </c>
      <c r="D3252" t="s">
        <v>2249</v>
      </c>
      <c r="E3252" t="s">
        <v>2249</v>
      </c>
      <c r="F3252" t="s">
        <v>62</v>
      </c>
      <c r="G3252" t="s">
        <v>11178</v>
      </c>
    </row>
    <row r="3253" spans="1:7" x14ac:dyDescent="0.25">
      <c r="A3253">
        <v>53370460</v>
      </c>
      <c r="B3253" t="s">
        <v>14603</v>
      </c>
      <c r="C3253" t="s">
        <v>11177</v>
      </c>
      <c r="D3253" t="s">
        <v>2249</v>
      </c>
      <c r="E3253" t="s">
        <v>2249</v>
      </c>
      <c r="F3253" t="s">
        <v>62</v>
      </c>
      <c r="G3253" t="s">
        <v>11178</v>
      </c>
    </row>
    <row r="3254" spans="1:7" x14ac:dyDescent="0.25">
      <c r="A3254">
        <v>53370518</v>
      </c>
      <c r="B3254" t="s">
        <v>14604</v>
      </c>
      <c r="C3254" t="s">
        <v>11177</v>
      </c>
      <c r="D3254" t="s">
        <v>2249</v>
      </c>
      <c r="E3254" t="s">
        <v>2249</v>
      </c>
      <c r="F3254" t="s">
        <v>62</v>
      </c>
      <c r="G3254" t="s">
        <v>11178</v>
      </c>
    </row>
    <row r="3255" spans="1:7" x14ac:dyDescent="0.25">
      <c r="A3255">
        <v>53370520</v>
      </c>
      <c r="B3255" t="s">
        <v>14605</v>
      </c>
      <c r="C3255" t="s">
        <v>11177</v>
      </c>
      <c r="D3255" t="s">
        <v>2249</v>
      </c>
      <c r="E3255" t="s">
        <v>2249</v>
      </c>
      <c r="F3255" t="s">
        <v>62</v>
      </c>
      <c r="G3255" t="s">
        <v>11178</v>
      </c>
    </row>
    <row r="3256" spans="1:7" x14ac:dyDescent="0.25">
      <c r="A3256">
        <v>53370522</v>
      </c>
      <c r="B3256" t="s">
        <v>14606</v>
      </c>
      <c r="C3256" t="s">
        <v>11177</v>
      </c>
      <c r="D3256" t="s">
        <v>2249</v>
      </c>
      <c r="E3256" t="s">
        <v>2249</v>
      </c>
      <c r="F3256" t="s">
        <v>62</v>
      </c>
      <c r="G3256" t="s">
        <v>11178</v>
      </c>
    </row>
    <row r="3257" spans="1:7" x14ac:dyDescent="0.25">
      <c r="A3257">
        <v>53370524</v>
      </c>
      <c r="B3257" t="s">
        <v>14607</v>
      </c>
      <c r="C3257" t="s">
        <v>11177</v>
      </c>
      <c r="D3257" t="s">
        <v>2249</v>
      </c>
      <c r="E3257" t="s">
        <v>2249</v>
      </c>
      <c r="F3257" t="s">
        <v>62</v>
      </c>
      <c r="G3257" t="s">
        <v>11178</v>
      </c>
    </row>
    <row r="3258" spans="1:7" x14ac:dyDescent="0.25">
      <c r="A3258">
        <v>53370526</v>
      </c>
      <c r="B3258" t="s">
        <v>14608</v>
      </c>
      <c r="C3258" t="s">
        <v>11177</v>
      </c>
      <c r="D3258" t="s">
        <v>2249</v>
      </c>
      <c r="E3258" t="s">
        <v>2249</v>
      </c>
      <c r="F3258" t="s">
        <v>62</v>
      </c>
      <c r="G3258" t="s">
        <v>11178</v>
      </c>
    </row>
    <row r="3259" spans="1:7" x14ac:dyDescent="0.25">
      <c r="A3259">
        <v>53370528</v>
      </c>
      <c r="B3259" t="s">
        <v>14609</v>
      </c>
      <c r="C3259" t="s">
        <v>11177</v>
      </c>
      <c r="D3259" t="s">
        <v>2249</v>
      </c>
      <c r="E3259" t="s">
        <v>2249</v>
      </c>
      <c r="F3259" t="s">
        <v>62</v>
      </c>
      <c r="G3259" t="s">
        <v>11178</v>
      </c>
    </row>
    <row r="3260" spans="1:7" x14ac:dyDescent="0.25">
      <c r="A3260">
        <v>53370666</v>
      </c>
      <c r="B3260" t="s">
        <v>14610</v>
      </c>
      <c r="C3260" t="s">
        <v>11177</v>
      </c>
      <c r="D3260" t="s">
        <v>2249</v>
      </c>
      <c r="E3260" t="s">
        <v>2249</v>
      </c>
      <c r="F3260" t="s">
        <v>62</v>
      </c>
      <c r="G3260" t="s">
        <v>11178</v>
      </c>
    </row>
    <row r="3261" spans="1:7" x14ac:dyDescent="0.25">
      <c r="A3261">
        <v>53370668</v>
      </c>
      <c r="B3261" t="s">
        <v>14611</v>
      </c>
      <c r="C3261" t="s">
        <v>11177</v>
      </c>
      <c r="D3261" t="s">
        <v>2249</v>
      </c>
      <c r="E3261" t="s">
        <v>2249</v>
      </c>
      <c r="F3261" t="s">
        <v>62</v>
      </c>
      <c r="G3261" t="s">
        <v>11178</v>
      </c>
    </row>
    <row r="3262" spans="1:7" x14ac:dyDescent="0.25">
      <c r="A3262">
        <v>53370670</v>
      </c>
      <c r="B3262" t="s">
        <v>14612</v>
      </c>
      <c r="C3262" t="s">
        <v>11177</v>
      </c>
      <c r="D3262" t="s">
        <v>2249</v>
      </c>
      <c r="E3262" t="s">
        <v>2249</v>
      </c>
      <c r="F3262" t="s">
        <v>62</v>
      </c>
      <c r="G3262" t="s">
        <v>11178</v>
      </c>
    </row>
    <row r="3263" spans="1:7" x14ac:dyDescent="0.25">
      <c r="A3263">
        <v>53370672</v>
      </c>
      <c r="B3263" t="s">
        <v>14613</v>
      </c>
      <c r="C3263" t="s">
        <v>11177</v>
      </c>
      <c r="D3263" t="s">
        <v>2249</v>
      </c>
      <c r="E3263" t="s">
        <v>2249</v>
      </c>
      <c r="F3263" t="s">
        <v>62</v>
      </c>
      <c r="G3263" t="s">
        <v>11178</v>
      </c>
    </row>
    <row r="3264" spans="1:7" x14ac:dyDescent="0.25">
      <c r="A3264">
        <v>53370674</v>
      </c>
      <c r="B3264" t="s">
        <v>14614</v>
      </c>
      <c r="C3264" t="s">
        <v>11177</v>
      </c>
      <c r="D3264" t="s">
        <v>2249</v>
      </c>
      <c r="E3264" t="s">
        <v>2249</v>
      </c>
      <c r="F3264" t="s">
        <v>62</v>
      </c>
      <c r="G3264" t="s">
        <v>11178</v>
      </c>
    </row>
    <row r="3265" spans="1:7" x14ac:dyDescent="0.25">
      <c r="A3265">
        <v>53370676</v>
      </c>
      <c r="B3265" t="s">
        <v>14615</v>
      </c>
      <c r="C3265" t="s">
        <v>11177</v>
      </c>
      <c r="D3265" t="s">
        <v>2249</v>
      </c>
      <c r="E3265" t="s">
        <v>2249</v>
      </c>
      <c r="F3265" t="s">
        <v>62</v>
      </c>
      <c r="G3265" t="s">
        <v>11178</v>
      </c>
    </row>
    <row r="3266" spans="1:7" x14ac:dyDescent="0.25">
      <c r="A3266">
        <v>53370678</v>
      </c>
      <c r="B3266" t="s">
        <v>14616</v>
      </c>
      <c r="C3266" t="s">
        <v>11177</v>
      </c>
      <c r="D3266" t="s">
        <v>2249</v>
      </c>
      <c r="E3266" t="s">
        <v>2249</v>
      </c>
      <c r="F3266" t="s">
        <v>62</v>
      </c>
      <c r="G3266" t="s">
        <v>11178</v>
      </c>
    </row>
    <row r="3267" spans="1:7" x14ac:dyDescent="0.25">
      <c r="A3267">
        <v>53370762</v>
      </c>
      <c r="B3267" t="s">
        <v>14617</v>
      </c>
      <c r="C3267" t="s">
        <v>11177</v>
      </c>
      <c r="D3267" t="s">
        <v>2249</v>
      </c>
      <c r="E3267" t="s">
        <v>2249</v>
      </c>
      <c r="F3267" t="s">
        <v>62</v>
      </c>
      <c r="G3267" t="s">
        <v>11178</v>
      </c>
    </row>
    <row r="3268" spans="1:7" x14ac:dyDescent="0.25">
      <c r="A3268">
        <v>53370764</v>
      </c>
      <c r="B3268" t="s">
        <v>14618</v>
      </c>
      <c r="C3268" t="s">
        <v>11177</v>
      </c>
      <c r="D3268" t="s">
        <v>2249</v>
      </c>
      <c r="E3268" t="s">
        <v>2249</v>
      </c>
      <c r="F3268" t="s">
        <v>62</v>
      </c>
      <c r="G3268" t="s">
        <v>11178</v>
      </c>
    </row>
    <row r="3269" spans="1:7" x14ac:dyDescent="0.25">
      <c r="A3269">
        <v>53370766</v>
      </c>
      <c r="B3269" t="s">
        <v>14619</v>
      </c>
      <c r="C3269" t="s">
        <v>11177</v>
      </c>
      <c r="D3269" t="s">
        <v>2249</v>
      </c>
      <c r="E3269" t="s">
        <v>2249</v>
      </c>
      <c r="F3269" t="s">
        <v>62</v>
      </c>
      <c r="G3269" t="s">
        <v>11178</v>
      </c>
    </row>
    <row r="3270" spans="1:7" x14ac:dyDescent="0.25">
      <c r="A3270">
        <v>53370768</v>
      </c>
      <c r="B3270" t="s">
        <v>14620</v>
      </c>
      <c r="C3270" t="s">
        <v>11177</v>
      </c>
      <c r="D3270" t="s">
        <v>2249</v>
      </c>
      <c r="E3270" t="s">
        <v>2249</v>
      </c>
      <c r="F3270" t="s">
        <v>62</v>
      </c>
      <c r="G3270" t="s">
        <v>11178</v>
      </c>
    </row>
    <row r="3271" spans="1:7" x14ac:dyDescent="0.25">
      <c r="A3271">
        <v>53370770</v>
      </c>
      <c r="B3271" t="s">
        <v>14621</v>
      </c>
      <c r="C3271" t="s">
        <v>11177</v>
      </c>
      <c r="D3271" t="s">
        <v>2249</v>
      </c>
      <c r="E3271" t="s">
        <v>2249</v>
      </c>
      <c r="F3271" t="s">
        <v>62</v>
      </c>
      <c r="G3271" t="s">
        <v>11178</v>
      </c>
    </row>
    <row r="3272" spans="1:7" x14ac:dyDescent="0.25">
      <c r="A3272">
        <v>53370772</v>
      </c>
      <c r="B3272" t="s">
        <v>14622</v>
      </c>
      <c r="C3272" t="s">
        <v>11177</v>
      </c>
      <c r="D3272" t="s">
        <v>2249</v>
      </c>
      <c r="E3272" t="s">
        <v>2249</v>
      </c>
      <c r="F3272" t="s">
        <v>62</v>
      </c>
      <c r="G3272" t="s">
        <v>11178</v>
      </c>
    </row>
    <row r="3273" spans="1:7" x14ac:dyDescent="0.25">
      <c r="A3273">
        <v>53370774</v>
      </c>
      <c r="B3273" t="s">
        <v>14623</v>
      </c>
      <c r="C3273" t="s">
        <v>11177</v>
      </c>
      <c r="D3273" t="s">
        <v>2249</v>
      </c>
      <c r="E3273" t="s">
        <v>2249</v>
      </c>
      <c r="F3273" t="s">
        <v>62</v>
      </c>
      <c r="G3273" t="s">
        <v>11178</v>
      </c>
    </row>
    <row r="3274" spans="1:7" x14ac:dyDescent="0.25">
      <c r="A3274">
        <v>53370836</v>
      </c>
      <c r="B3274" t="s">
        <v>14624</v>
      </c>
      <c r="C3274" t="s">
        <v>11177</v>
      </c>
      <c r="D3274" t="s">
        <v>2249</v>
      </c>
      <c r="E3274" t="s">
        <v>2249</v>
      </c>
      <c r="F3274" t="s">
        <v>62</v>
      </c>
      <c r="G3274" t="s">
        <v>11178</v>
      </c>
    </row>
    <row r="3275" spans="1:7" x14ac:dyDescent="0.25">
      <c r="A3275">
        <v>53370838</v>
      </c>
      <c r="B3275" t="s">
        <v>14625</v>
      </c>
      <c r="C3275" t="s">
        <v>11177</v>
      </c>
      <c r="D3275" t="s">
        <v>2249</v>
      </c>
      <c r="E3275" t="s">
        <v>2249</v>
      </c>
      <c r="F3275" t="s">
        <v>62</v>
      </c>
      <c r="G3275" t="s">
        <v>11178</v>
      </c>
    </row>
    <row r="3276" spans="1:7" x14ac:dyDescent="0.25">
      <c r="A3276">
        <v>53370840</v>
      </c>
      <c r="B3276" t="s">
        <v>14626</v>
      </c>
      <c r="C3276" t="s">
        <v>11177</v>
      </c>
      <c r="D3276" t="s">
        <v>2249</v>
      </c>
      <c r="E3276" t="s">
        <v>2249</v>
      </c>
      <c r="F3276" t="s">
        <v>62</v>
      </c>
      <c r="G3276" t="s">
        <v>11178</v>
      </c>
    </row>
    <row r="3277" spans="1:7" x14ac:dyDescent="0.25">
      <c r="A3277">
        <v>53370842</v>
      </c>
      <c r="B3277" t="s">
        <v>14627</v>
      </c>
      <c r="C3277" t="s">
        <v>11177</v>
      </c>
      <c r="D3277" t="s">
        <v>2249</v>
      </c>
      <c r="E3277" t="s">
        <v>2249</v>
      </c>
      <c r="F3277" t="s">
        <v>62</v>
      </c>
      <c r="G3277" t="s">
        <v>11178</v>
      </c>
    </row>
    <row r="3278" spans="1:7" x14ac:dyDescent="0.25">
      <c r="A3278">
        <v>53370844</v>
      </c>
      <c r="B3278" t="s">
        <v>14628</v>
      </c>
      <c r="C3278" t="s">
        <v>11177</v>
      </c>
      <c r="D3278" t="s">
        <v>2249</v>
      </c>
      <c r="E3278" t="s">
        <v>2249</v>
      </c>
      <c r="F3278" t="s">
        <v>62</v>
      </c>
      <c r="G3278" t="s">
        <v>11178</v>
      </c>
    </row>
    <row r="3279" spans="1:7" x14ac:dyDescent="0.25">
      <c r="A3279">
        <v>53370426</v>
      </c>
      <c r="B3279" t="s">
        <v>14629</v>
      </c>
      <c r="C3279" t="s">
        <v>11177</v>
      </c>
      <c r="D3279" t="s">
        <v>2249</v>
      </c>
      <c r="E3279" t="s">
        <v>2249</v>
      </c>
      <c r="F3279" t="s">
        <v>62</v>
      </c>
      <c r="G3279" t="s">
        <v>11178</v>
      </c>
    </row>
    <row r="3280" spans="1:7" x14ac:dyDescent="0.25">
      <c r="A3280">
        <v>53370428</v>
      </c>
      <c r="B3280" t="s">
        <v>14630</v>
      </c>
      <c r="C3280" t="s">
        <v>11177</v>
      </c>
      <c r="D3280" t="s">
        <v>2249</v>
      </c>
      <c r="E3280" t="s">
        <v>2249</v>
      </c>
      <c r="F3280" t="s">
        <v>62</v>
      </c>
      <c r="G3280" t="s">
        <v>11178</v>
      </c>
    </row>
    <row r="3281" spans="1:7" x14ac:dyDescent="0.25">
      <c r="A3281">
        <v>53370430</v>
      </c>
      <c r="B3281" t="s">
        <v>14631</v>
      </c>
      <c r="C3281" t="s">
        <v>11177</v>
      </c>
      <c r="D3281" t="s">
        <v>2249</v>
      </c>
      <c r="E3281" t="s">
        <v>2249</v>
      </c>
      <c r="F3281" t="s">
        <v>62</v>
      </c>
      <c r="G3281" t="s">
        <v>11178</v>
      </c>
    </row>
    <row r="3282" spans="1:7" x14ac:dyDescent="0.25">
      <c r="A3282">
        <v>53370432</v>
      </c>
      <c r="B3282" t="s">
        <v>14632</v>
      </c>
      <c r="C3282" t="s">
        <v>11177</v>
      </c>
      <c r="D3282" t="s">
        <v>2249</v>
      </c>
      <c r="E3282" t="s">
        <v>2249</v>
      </c>
      <c r="F3282" t="s">
        <v>62</v>
      </c>
      <c r="G3282" t="s">
        <v>11178</v>
      </c>
    </row>
    <row r="3283" spans="1:7" x14ac:dyDescent="0.25">
      <c r="A3283">
        <v>53370434</v>
      </c>
      <c r="B3283" t="s">
        <v>14633</v>
      </c>
      <c r="C3283" t="s">
        <v>11177</v>
      </c>
      <c r="D3283" t="s">
        <v>2249</v>
      </c>
      <c r="E3283" t="s">
        <v>2249</v>
      </c>
      <c r="F3283" t="s">
        <v>62</v>
      </c>
      <c r="G3283" t="s">
        <v>11178</v>
      </c>
    </row>
    <row r="3284" spans="1:7" x14ac:dyDescent="0.25">
      <c r="A3284">
        <v>53370462</v>
      </c>
      <c r="B3284" t="s">
        <v>14634</v>
      </c>
      <c r="C3284" t="s">
        <v>11177</v>
      </c>
      <c r="D3284" t="s">
        <v>2249</v>
      </c>
      <c r="E3284" t="s">
        <v>2249</v>
      </c>
      <c r="F3284" t="s">
        <v>62</v>
      </c>
      <c r="G3284" t="s">
        <v>11178</v>
      </c>
    </row>
    <row r="3285" spans="1:7" x14ac:dyDescent="0.25">
      <c r="A3285">
        <v>53370464</v>
      </c>
      <c r="B3285" t="s">
        <v>14635</v>
      </c>
      <c r="C3285" t="s">
        <v>11177</v>
      </c>
      <c r="D3285" t="s">
        <v>2249</v>
      </c>
      <c r="E3285" t="s">
        <v>2249</v>
      </c>
      <c r="F3285" t="s">
        <v>62</v>
      </c>
      <c r="G3285" t="s">
        <v>11178</v>
      </c>
    </row>
    <row r="3286" spans="1:7" x14ac:dyDescent="0.25">
      <c r="A3286">
        <v>53370466</v>
      </c>
      <c r="B3286" t="s">
        <v>14636</v>
      </c>
      <c r="C3286" t="s">
        <v>11177</v>
      </c>
      <c r="D3286" t="s">
        <v>13623</v>
      </c>
      <c r="E3286" t="s">
        <v>13623</v>
      </c>
      <c r="F3286" t="s">
        <v>62</v>
      </c>
      <c r="G3286" t="s">
        <v>11178</v>
      </c>
    </row>
    <row r="3287" spans="1:7" x14ac:dyDescent="0.25">
      <c r="A3287">
        <v>53370468</v>
      </c>
      <c r="B3287" t="s">
        <v>14637</v>
      </c>
      <c r="C3287" t="s">
        <v>11177</v>
      </c>
      <c r="D3287" t="s">
        <v>2249</v>
      </c>
      <c r="E3287" t="s">
        <v>2249</v>
      </c>
      <c r="F3287" t="s">
        <v>62</v>
      </c>
      <c r="G3287" t="s">
        <v>11178</v>
      </c>
    </row>
    <row r="3288" spans="1:7" x14ac:dyDescent="0.25">
      <c r="A3288">
        <v>53370566</v>
      </c>
      <c r="B3288" t="s">
        <v>14638</v>
      </c>
      <c r="C3288" t="s">
        <v>11177</v>
      </c>
      <c r="D3288" t="s">
        <v>2249</v>
      </c>
      <c r="E3288" t="s">
        <v>2249</v>
      </c>
      <c r="F3288" t="s">
        <v>62</v>
      </c>
      <c r="G3288" t="s">
        <v>11178</v>
      </c>
    </row>
    <row r="3289" spans="1:7" x14ac:dyDescent="0.25">
      <c r="A3289">
        <v>53370568</v>
      </c>
      <c r="B3289" t="s">
        <v>14639</v>
      </c>
      <c r="C3289" t="s">
        <v>11177</v>
      </c>
      <c r="D3289" t="s">
        <v>2249</v>
      </c>
      <c r="E3289" t="s">
        <v>2249</v>
      </c>
      <c r="F3289" t="s">
        <v>62</v>
      </c>
      <c r="G3289" t="s">
        <v>11178</v>
      </c>
    </row>
    <row r="3290" spans="1:7" x14ac:dyDescent="0.25">
      <c r="A3290">
        <v>53370592</v>
      </c>
      <c r="B3290" t="s">
        <v>14640</v>
      </c>
      <c r="C3290" t="s">
        <v>11177</v>
      </c>
      <c r="D3290" t="s">
        <v>2249</v>
      </c>
      <c r="E3290" t="s">
        <v>2249</v>
      </c>
      <c r="F3290" t="s">
        <v>62</v>
      </c>
      <c r="G3290" t="s">
        <v>11178</v>
      </c>
    </row>
    <row r="3291" spans="1:7" x14ac:dyDescent="0.25">
      <c r="A3291">
        <v>53370594</v>
      </c>
      <c r="B3291" t="s">
        <v>14641</v>
      </c>
      <c r="C3291" t="s">
        <v>11177</v>
      </c>
      <c r="D3291" t="s">
        <v>2249</v>
      </c>
      <c r="E3291" t="s">
        <v>2249</v>
      </c>
      <c r="F3291" t="s">
        <v>62</v>
      </c>
      <c r="G3291" t="s">
        <v>11178</v>
      </c>
    </row>
    <row r="3292" spans="1:7" x14ac:dyDescent="0.25">
      <c r="A3292">
        <v>53370596</v>
      </c>
      <c r="B3292" t="s">
        <v>14642</v>
      </c>
      <c r="C3292" t="s">
        <v>11177</v>
      </c>
      <c r="D3292" t="s">
        <v>2249</v>
      </c>
      <c r="E3292" t="s">
        <v>2249</v>
      </c>
      <c r="F3292" t="s">
        <v>62</v>
      </c>
      <c r="G3292" t="s">
        <v>11178</v>
      </c>
    </row>
    <row r="3293" spans="1:7" x14ac:dyDescent="0.25">
      <c r="A3293">
        <v>53370598</v>
      </c>
      <c r="B3293" t="s">
        <v>14643</v>
      </c>
      <c r="C3293" t="s">
        <v>11177</v>
      </c>
      <c r="D3293" t="s">
        <v>2249</v>
      </c>
      <c r="E3293" t="s">
        <v>2249</v>
      </c>
      <c r="F3293" t="s">
        <v>62</v>
      </c>
      <c r="G3293" t="s">
        <v>11178</v>
      </c>
    </row>
    <row r="3294" spans="1:7" x14ac:dyDescent="0.25">
      <c r="A3294">
        <v>53370600</v>
      </c>
      <c r="B3294" t="s">
        <v>14644</v>
      </c>
      <c r="C3294" t="s">
        <v>11177</v>
      </c>
      <c r="D3294" t="s">
        <v>2249</v>
      </c>
      <c r="E3294" t="s">
        <v>2249</v>
      </c>
      <c r="F3294" t="s">
        <v>62</v>
      </c>
      <c r="G3294" t="s">
        <v>11178</v>
      </c>
    </row>
    <row r="3295" spans="1:7" x14ac:dyDescent="0.25">
      <c r="A3295">
        <v>53370602</v>
      </c>
      <c r="B3295" t="s">
        <v>14645</v>
      </c>
      <c r="C3295" t="s">
        <v>11177</v>
      </c>
      <c r="D3295" t="s">
        <v>2249</v>
      </c>
      <c r="E3295" t="s">
        <v>2249</v>
      </c>
      <c r="F3295" t="s">
        <v>62</v>
      </c>
      <c r="G3295" t="s">
        <v>11178</v>
      </c>
    </row>
    <row r="3296" spans="1:7" x14ac:dyDescent="0.25">
      <c r="A3296">
        <v>53370846</v>
      </c>
      <c r="B3296" t="s">
        <v>14646</v>
      </c>
      <c r="C3296" t="s">
        <v>11177</v>
      </c>
      <c r="D3296" t="s">
        <v>2249</v>
      </c>
      <c r="E3296" t="s">
        <v>2249</v>
      </c>
      <c r="F3296" t="s">
        <v>62</v>
      </c>
      <c r="G3296" t="s">
        <v>11178</v>
      </c>
    </row>
    <row r="3297" spans="1:7" x14ac:dyDescent="0.25">
      <c r="A3297">
        <v>53370848</v>
      </c>
      <c r="B3297" t="s">
        <v>14647</v>
      </c>
      <c r="C3297" t="s">
        <v>11177</v>
      </c>
      <c r="D3297" t="s">
        <v>2249</v>
      </c>
      <c r="E3297" t="s">
        <v>2249</v>
      </c>
      <c r="F3297" t="s">
        <v>62</v>
      </c>
      <c r="G3297" t="s">
        <v>11178</v>
      </c>
    </row>
    <row r="3298" spans="1:7" x14ac:dyDescent="0.25">
      <c r="A3298">
        <v>53370850</v>
      </c>
      <c r="B3298" t="s">
        <v>14648</v>
      </c>
      <c r="C3298" t="s">
        <v>11177</v>
      </c>
      <c r="D3298" t="s">
        <v>2249</v>
      </c>
      <c r="E3298" t="s">
        <v>2249</v>
      </c>
      <c r="F3298" t="s">
        <v>62</v>
      </c>
      <c r="G3298" t="s">
        <v>11178</v>
      </c>
    </row>
    <row r="3299" spans="1:7" x14ac:dyDescent="0.25">
      <c r="A3299">
        <v>53370852</v>
      </c>
      <c r="B3299" t="s">
        <v>14649</v>
      </c>
      <c r="C3299" t="s">
        <v>11177</v>
      </c>
      <c r="D3299" t="s">
        <v>2249</v>
      </c>
      <c r="E3299" t="s">
        <v>2249</v>
      </c>
      <c r="F3299" t="s">
        <v>62</v>
      </c>
      <c r="G3299" t="s">
        <v>11178</v>
      </c>
    </row>
    <row r="3300" spans="1:7" x14ac:dyDescent="0.25">
      <c r="A3300">
        <v>53370854</v>
      </c>
      <c r="B3300" t="s">
        <v>14650</v>
      </c>
      <c r="C3300" t="s">
        <v>11177</v>
      </c>
      <c r="D3300" t="s">
        <v>2249</v>
      </c>
      <c r="E3300" t="s">
        <v>2249</v>
      </c>
      <c r="F3300" t="s">
        <v>62</v>
      </c>
      <c r="G3300" t="s">
        <v>11178</v>
      </c>
    </row>
    <row r="3301" spans="1:7" x14ac:dyDescent="0.25">
      <c r="A3301">
        <v>53370856</v>
      </c>
      <c r="B3301" t="s">
        <v>14651</v>
      </c>
      <c r="C3301" t="s">
        <v>11177</v>
      </c>
      <c r="D3301" t="s">
        <v>2249</v>
      </c>
      <c r="E3301" t="s">
        <v>2249</v>
      </c>
      <c r="F3301" t="s">
        <v>62</v>
      </c>
      <c r="G3301" t="s">
        <v>11178</v>
      </c>
    </row>
    <row r="3302" spans="1:7" x14ac:dyDescent="0.25">
      <c r="A3302">
        <v>53370530</v>
      </c>
      <c r="B3302" t="s">
        <v>14652</v>
      </c>
      <c r="C3302" t="s">
        <v>11177</v>
      </c>
      <c r="D3302" t="s">
        <v>2249</v>
      </c>
      <c r="E3302" t="s">
        <v>2249</v>
      </c>
      <c r="F3302" t="s">
        <v>62</v>
      </c>
      <c r="G3302" t="s">
        <v>11178</v>
      </c>
    </row>
    <row r="3303" spans="1:7" x14ac:dyDescent="0.25">
      <c r="A3303">
        <v>53370532</v>
      </c>
      <c r="B3303" t="s">
        <v>14653</v>
      </c>
      <c r="C3303" t="s">
        <v>11177</v>
      </c>
      <c r="D3303" t="s">
        <v>2249</v>
      </c>
      <c r="E3303" t="s">
        <v>2249</v>
      </c>
      <c r="F3303" t="s">
        <v>62</v>
      </c>
      <c r="G3303" t="s">
        <v>11178</v>
      </c>
    </row>
    <row r="3304" spans="1:7" x14ac:dyDescent="0.25">
      <c r="A3304">
        <v>53370534</v>
      </c>
      <c r="B3304" t="s">
        <v>14654</v>
      </c>
      <c r="C3304" t="s">
        <v>11177</v>
      </c>
      <c r="D3304" t="s">
        <v>2249</v>
      </c>
      <c r="E3304" t="s">
        <v>2249</v>
      </c>
      <c r="F3304" t="s">
        <v>62</v>
      </c>
      <c r="G3304" t="s">
        <v>11178</v>
      </c>
    </row>
    <row r="3305" spans="1:7" x14ac:dyDescent="0.25">
      <c r="A3305">
        <v>53370536</v>
      </c>
      <c r="B3305" t="s">
        <v>14655</v>
      </c>
      <c r="C3305" t="s">
        <v>11177</v>
      </c>
      <c r="D3305" t="s">
        <v>2249</v>
      </c>
      <c r="E3305" t="s">
        <v>2249</v>
      </c>
      <c r="F3305" t="s">
        <v>62</v>
      </c>
      <c r="G3305" t="s">
        <v>11178</v>
      </c>
    </row>
    <row r="3306" spans="1:7" x14ac:dyDescent="0.25">
      <c r="A3306">
        <v>53370538</v>
      </c>
      <c r="B3306" t="s">
        <v>14656</v>
      </c>
      <c r="C3306" t="s">
        <v>11177</v>
      </c>
      <c r="D3306" t="s">
        <v>2249</v>
      </c>
      <c r="E3306" t="s">
        <v>2249</v>
      </c>
      <c r="F3306" t="s">
        <v>62</v>
      </c>
      <c r="G3306" t="s">
        <v>11178</v>
      </c>
    </row>
    <row r="3307" spans="1:7" x14ac:dyDescent="0.25">
      <c r="A3307">
        <v>53370570</v>
      </c>
      <c r="B3307" t="s">
        <v>14657</v>
      </c>
      <c r="C3307" t="s">
        <v>11177</v>
      </c>
      <c r="D3307" t="s">
        <v>2249</v>
      </c>
      <c r="E3307" t="s">
        <v>2249</v>
      </c>
      <c r="F3307" t="s">
        <v>62</v>
      </c>
      <c r="G3307" t="s">
        <v>11178</v>
      </c>
    </row>
    <row r="3308" spans="1:7" x14ac:dyDescent="0.25">
      <c r="A3308">
        <v>53370572</v>
      </c>
      <c r="B3308" t="s">
        <v>14658</v>
      </c>
      <c r="C3308" t="s">
        <v>11177</v>
      </c>
      <c r="D3308" t="s">
        <v>2249</v>
      </c>
      <c r="E3308" t="s">
        <v>2249</v>
      </c>
      <c r="F3308" t="s">
        <v>62</v>
      </c>
      <c r="G3308" t="s">
        <v>11178</v>
      </c>
    </row>
    <row r="3309" spans="1:7" x14ac:dyDescent="0.25">
      <c r="A3309">
        <v>53370574</v>
      </c>
      <c r="B3309" t="s">
        <v>14659</v>
      </c>
      <c r="C3309" t="s">
        <v>11177</v>
      </c>
      <c r="D3309" t="s">
        <v>2249</v>
      </c>
      <c r="E3309" t="s">
        <v>2249</v>
      </c>
      <c r="F3309" t="s">
        <v>62</v>
      </c>
      <c r="G3309" t="s">
        <v>11178</v>
      </c>
    </row>
    <row r="3310" spans="1:7" x14ac:dyDescent="0.25">
      <c r="A3310">
        <v>53370576</v>
      </c>
      <c r="B3310" t="s">
        <v>14660</v>
      </c>
      <c r="C3310" t="s">
        <v>11177</v>
      </c>
      <c r="D3310" t="s">
        <v>2249</v>
      </c>
      <c r="E3310" t="s">
        <v>2249</v>
      </c>
      <c r="F3310" t="s">
        <v>62</v>
      </c>
      <c r="G3310" t="s">
        <v>11178</v>
      </c>
    </row>
    <row r="3311" spans="1:7" x14ac:dyDescent="0.25">
      <c r="A3311">
        <v>53370578</v>
      </c>
      <c r="B3311" t="s">
        <v>14661</v>
      </c>
      <c r="C3311" t="s">
        <v>11177</v>
      </c>
      <c r="D3311" t="s">
        <v>2249</v>
      </c>
      <c r="E3311" t="s">
        <v>2249</v>
      </c>
      <c r="F3311" t="s">
        <v>62</v>
      </c>
      <c r="G3311" t="s">
        <v>11178</v>
      </c>
    </row>
    <row r="3312" spans="1:7" x14ac:dyDescent="0.25">
      <c r="A3312">
        <v>53370604</v>
      </c>
      <c r="B3312" t="s">
        <v>14662</v>
      </c>
      <c r="C3312" t="s">
        <v>11177</v>
      </c>
      <c r="D3312" t="s">
        <v>2249</v>
      </c>
      <c r="E3312" t="s">
        <v>2249</v>
      </c>
      <c r="F3312" t="s">
        <v>62</v>
      </c>
      <c r="G3312" t="s">
        <v>11178</v>
      </c>
    </row>
    <row r="3313" spans="1:7" x14ac:dyDescent="0.25">
      <c r="A3313">
        <v>53370606</v>
      </c>
      <c r="B3313" t="s">
        <v>14663</v>
      </c>
      <c r="C3313" t="s">
        <v>11177</v>
      </c>
      <c r="D3313" t="s">
        <v>2249</v>
      </c>
      <c r="E3313" t="s">
        <v>2249</v>
      </c>
      <c r="F3313" t="s">
        <v>62</v>
      </c>
      <c r="G3313" t="s">
        <v>11178</v>
      </c>
    </row>
    <row r="3314" spans="1:7" x14ac:dyDescent="0.25">
      <c r="A3314">
        <v>53370608</v>
      </c>
      <c r="B3314" t="s">
        <v>14664</v>
      </c>
      <c r="C3314" t="s">
        <v>11177</v>
      </c>
      <c r="D3314" t="s">
        <v>2249</v>
      </c>
      <c r="E3314" t="s">
        <v>2249</v>
      </c>
      <c r="F3314" t="s">
        <v>62</v>
      </c>
      <c r="G3314" t="s">
        <v>11178</v>
      </c>
    </row>
    <row r="3315" spans="1:7" x14ac:dyDescent="0.25">
      <c r="A3315">
        <v>53370610</v>
      </c>
      <c r="B3315" t="s">
        <v>14665</v>
      </c>
      <c r="C3315" t="s">
        <v>11177</v>
      </c>
      <c r="D3315" t="s">
        <v>2249</v>
      </c>
      <c r="E3315" t="s">
        <v>2249</v>
      </c>
      <c r="F3315" t="s">
        <v>62</v>
      </c>
      <c r="G3315" t="s">
        <v>11178</v>
      </c>
    </row>
    <row r="3316" spans="1:7" x14ac:dyDescent="0.25">
      <c r="A3316">
        <v>53370612</v>
      </c>
      <c r="B3316" t="s">
        <v>14666</v>
      </c>
      <c r="C3316" t="s">
        <v>11177</v>
      </c>
      <c r="D3316" t="s">
        <v>2249</v>
      </c>
      <c r="E3316" t="s">
        <v>2249</v>
      </c>
      <c r="F3316" t="s">
        <v>62</v>
      </c>
      <c r="G3316" t="s">
        <v>11178</v>
      </c>
    </row>
    <row r="3317" spans="1:7" x14ac:dyDescent="0.25">
      <c r="A3317">
        <v>53370614</v>
      </c>
      <c r="B3317" t="s">
        <v>14667</v>
      </c>
      <c r="C3317" t="s">
        <v>11177</v>
      </c>
      <c r="D3317" t="s">
        <v>2249</v>
      </c>
      <c r="E3317" t="s">
        <v>2249</v>
      </c>
      <c r="F3317" t="s">
        <v>62</v>
      </c>
      <c r="G3317" t="s">
        <v>11178</v>
      </c>
    </row>
    <row r="3318" spans="1:7" x14ac:dyDescent="0.25">
      <c r="A3318">
        <v>53370616</v>
      </c>
      <c r="B3318" t="s">
        <v>14668</v>
      </c>
      <c r="C3318" t="s">
        <v>11177</v>
      </c>
      <c r="D3318" t="s">
        <v>2249</v>
      </c>
      <c r="E3318" t="s">
        <v>2249</v>
      </c>
      <c r="F3318" t="s">
        <v>62</v>
      </c>
      <c r="G3318" t="s">
        <v>11178</v>
      </c>
    </row>
    <row r="3319" spans="1:7" x14ac:dyDescent="0.25">
      <c r="A3319">
        <v>53370714</v>
      </c>
      <c r="B3319" t="s">
        <v>14669</v>
      </c>
      <c r="C3319" t="s">
        <v>11177</v>
      </c>
      <c r="D3319" t="s">
        <v>2249</v>
      </c>
      <c r="E3319" t="s">
        <v>2249</v>
      </c>
      <c r="F3319" t="s">
        <v>62</v>
      </c>
      <c r="G3319" t="s">
        <v>11178</v>
      </c>
    </row>
    <row r="3320" spans="1:7" x14ac:dyDescent="0.25">
      <c r="A3320">
        <v>53370716</v>
      </c>
      <c r="B3320" t="s">
        <v>14670</v>
      </c>
      <c r="C3320" t="s">
        <v>11177</v>
      </c>
      <c r="D3320" t="s">
        <v>2249</v>
      </c>
      <c r="E3320" t="s">
        <v>2249</v>
      </c>
      <c r="F3320" t="s">
        <v>62</v>
      </c>
      <c r="G3320" t="s">
        <v>11178</v>
      </c>
    </row>
    <row r="3321" spans="1:7" x14ac:dyDescent="0.25">
      <c r="A3321">
        <v>53370718</v>
      </c>
      <c r="B3321" t="s">
        <v>14671</v>
      </c>
      <c r="C3321" t="s">
        <v>11177</v>
      </c>
      <c r="D3321" t="s">
        <v>2249</v>
      </c>
      <c r="E3321" t="s">
        <v>2249</v>
      </c>
      <c r="F3321" t="s">
        <v>62</v>
      </c>
      <c r="G3321" t="s">
        <v>11178</v>
      </c>
    </row>
    <row r="3322" spans="1:7" x14ac:dyDescent="0.25">
      <c r="A3322">
        <v>53370720</v>
      </c>
      <c r="B3322" t="s">
        <v>14672</v>
      </c>
      <c r="C3322" t="s">
        <v>11177</v>
      </c>
      <c r="D3322" t="s">
        <v>2249</v>
      </c>
      <c r="E3322" t="s">
        <v>2249</v>
      </c>
      <c r="F3322" t="s">
        <v>62</v>
      </c>
      <c r="G3322" t="s">
        <v>11178</v>
      </c>
    </row>
    <row r="3323" spans="1:7" x14ac:dyDescent="0.25">
      <c r="A3323">
        <v>53370722</v>
      </c>
      <c r="B3323" t="s">
        <v>14673</v>
      </c>
      <c r="C3323" t="s">
        <v>11177</v>
      </c>
      <c r="D3323" t="s">
        <v>2249</v>
      </c>
      <c r="E3323" t="s">
        <v>2249</v>
      </c>
      <c r="F3323" t="s">
        <v>62</v>
      </c>
      <c r="G3323" t="s">
        <v>11178</v>
      </c>
    </row>
    <row r="3324" spans="1:7" x14ac:dyDescent="0.25">
      <c r="A3324">
        <v>53370724</v>
      </c>
      <c r="B3324" t="s">
        <v>14674</v>
      </c>
      <c r="C3324" t="s">
        <v>11177</v>
      </c>
      <c r="D3324" t="s">
        <v>2249</v>
      </c>
      <c r="E3324" t="s">
        <v>2249</v>
      </c>
      <c r="F3324" t="s">
        <v>62</v>
      </c>
      <c r="G3324" t="s">
        <v>11178</v>
      </c>
    </row>
    <row r="3325" spans="1:7" x14ac:dyDescent="0.25">
      <c r="A3325">
        <v>53370726</v>
      </c>
      <c r="B3325" t="s">
        <v>14675</v>
      </c>
      <c r="C3325" t="s">
        <v>11177</v>
      </c>
      <c r="D3325" t="s">
        <v>2249</v>
      </c>
      <c r="E3325" t="s">
        <v>2249</v>
      </c>
      <c r="F3325" t="s">
        <v>62</v>
      </c>
      <c r="G3325" t="s">
        <v>11178</v>
      </c>
    </row>
    <row r="3326" spans="1:7" x14ac:dyDescent="0.25">
      <c r="A3326">
        <v>53370776</v>
      </c>
      <c r="B3326" t="s">
        <v>14676</v>
      </c>
      <c r="C3326" t="s">
        <v>11177</v>
      </c>
      <c r="D3326" t="s">
        <v>2249</v>
      </c>
      <c r="E3326" t="s">
        <v>2249</v>
      </c>
      <c r="F3326" t="s">
        <v>62</v>
      </c>
      <c r="G3326" t="s">
        <v>11178</v>
      </c>
    </row>
    <row r="3327" spans="1:7" x14ac:dyDescent="0.25">
      <c r="A3327">
        <v>53370778</v>
      </c>
      <c r="B3327" t="s">
        <v>14677</v>
      </c>
      <c r="C3327" t="s">
        <v>11177</v>
      </c>
      <c r="D3327" t="s">
        <v>2249</v>
      </c>
      <c r="E3327" t="s">
        <v>2249</v>
      </c>
      <c r="F3327" t="s">
        <v>62</v>
      </c>
      <c r="G3327" t="s">
        <v>11178</v>
      </c>
    </row>
    <row r="3328" spans="1:7" x14ac:dyDescent="0.25">
      <c r="A3328">
        <v>53370780</v>
      </c>
      <c r="B3328" t="s">
        <v>14678</v>
      </c>
      <c r="C3328" t="s">
        <v>11177</v>
      </c>
      <c r="D3328" t="s">
        <v>2249</v>
      </c>
      <c r="E3328" t="s">
        <v>2249</v>
      </c>
      <c r="F3328" t="s">
        <v>62</v>
      </c>
      <c r="G3328" t="s">
        <v>11178</v>
      </c>
    </row>
    <row r="3329" spans="1:7" x14ac:dyDescent="0.25">
      <c r="A3329">
        <v>53370782</v>
      </c>
      <c r="B3329" t="s">
        <v>14679</v>
      </c>
      <c r="C3329" t="s">
        <v>11177</v>
      </c>
      <c r="D3329" t="s">
        <v>2249</v>
      </c>
      <c r="E3329" t="s">
        <v>2249</v>
      </c>
      <c r="F3329" t="s">
        <v>62</v>
      </c>
      <c r="G3329" t="s">
        <v>11178</v>
      </c>
    </row>
    <row r="3330" spans="1:7" x14ac:dyDescent="0.25">
      <c r="A3330">
        <v>53370784</v>
      </c>
      <c r="B3330" t="s">
        <v>14680</v>
      </c>
      <c r="C3330" t="s">
        <v>11177</v>
      </c>
      <c r="D3330" t="s">
        <v>2249</v>
      </c>
      <c r="E3330" t="s">
        <v>2249</v>
      </c>
      <c r="F3330" t="s">
        <v>62</v>
      </c>
      <c r="G3330" t="s">
        <v>11178</v>
      </c>
    </row>
    <row r="3331" spans="1:7" x14ac:dyDescent="0.25">
      <c r="A3331">
        <v>53370786</v>
      </c>
      <c r="B3331" t="s">
        <v>14681</v>
      </c>
      <c r="C3331" t="s">
        <v>11177</v>
      </c>
      <c r="D3331" t="s">
        <v>2249</v>
      </c>
      <c r="E3331" t="s">
        <v>2249</v>
      </c>
      <c r="F3331" t="s">
        <v>62</v>
      </c>
      <c r="G3331" t="s">
        <v>11178</v>
      </c>
    </row>
    <row r="3332" spans="1:7" x14ac:dyDescent="0.25">
      <c r="A3332">
        <v>53370618</v>
      </c>
      <c r="B3332" t="s">
        <v>14682</v>
      </c>
      <c r="C3332" t="s">
        <v>11177</v>
      </c>
      <c r="D3332" t="s">
        <v>2249</v>
      </c>
      <c r="E3332" t="s">
        <v>2249</v>
      </c>
      <c r="F3332" t="s">
        <v>62</v>
      </c>
      <c r="G3332" t="s">
        <v>11178</v>
      </c>
    </row>
    <row r="3333" spans="1:7" x14ac:dyDescent="0.25">
      <c r="A3333">
        <v>53370620</v>
      </c>
      <c r="B3333" t="s">
        <v>14683</v>
      </c>
      <c r="C3333" t="s">
        <v>11177</v>
      </c>
      <c r="D3333" t="s">
        <v>2249</v>
      </c>
      <c r="E3333" t="s">
        <v>2249</v>
      </c>
      <c r="F3333" t="s">
        <v>62</v>
      </c>
      <c r="G3333" t="s">
        <v>11178</v>
      </c>
    </row>
    <row r="3334" spans="1:7" x14ac:dyDescent="0.25">
      <c r="A3334">
        <v>53370622</v>
      </c>
      <c r="B3334" t="s">
        <v>14684</v>
      </c>
      <c r="C3334" t="s">
        <v>11177</v>
      </c>
      <c r="D3334" t="s">
        <v>2249</v>
      </c>
      <c r="E3334" t="s">
        <v>2249</v>
      </c>
      <c r="F3334" t="s">
        <v>62</v>
      </c>
      <c r="G3334" t="s">
        <v>11178</v>
      </c>
    </row>
    <row r="3335" spans="1:7" x14ac:dyDescent="0.25">
      <c r="A3335">
        <v>53370624</v>
      </c>
      <c r="B3335" t="s">
        <v>14685</v>
      </c>
      <c r="C3335" t="s">
        <v>11177</v>
      </c>
      <c r="D3335" t="s">
        <v>2249</v>
      </c>
      <c r="E3335" t="s">
        <v>2249</v>
      </c>
      <c r="F3335" t="s">
        <v>62</v>
      </c>
      <c r="G3335" t="s">
        <v>11178</v>
      </c>
    </row>
    <row r="3336" spans="1:7" x14ac:dyDescent="0.25">
      <c r="A3336">
        <v>53370626</v>
      </c>
      <c r="B3336" t="s">
        <v>14686</v>
      </c>
      <c r="C3336" t="s">
        <v>11177</v>
      </c>
      <c r="D3336" t="s">
        <v>2249</v>
      </c>
      <c r="E3336" t="s">
        <v>2249</v>
      </c>
      <c r="F3336" t="s">
        <v>62</v>
      </c>
      <c r="G3336" t="s">
        <v>11178</v>
      </c>
    </row>
    <row r="3337" spans="1:7" x14ac:dyDescent="0.25">
      <c r="A3337">
        <v>53370680</v>
      </c>
      <c r="B3337" t="s">
        <v>14687</v>
      </c>
      <c r="C3337" t="s">
        <v>11177</v>
      </c>
      <c r="D3337" t="s">
        <v>2249</v>
      </c>
      <c r="E3337" t="s">
        <v>2249</v>
      </c>
      <c r="F3337" t="s">
        <v>62</v>
      </c>
      <c r="G3337" t="s">
        <v>11178</v>
      </c>
    </row>
    <row r="3338" spans="1:7" x14ac:dyDescent="0.25">
      <c r="A3338">
        <v>53370682</v>
      </c>
      <c r="B3338" t="s">
        <v>14688</v>
      </c>
      <c r="C3338" t="s">
        <v>11177</v>
      </c>
      <c r="D3338" t="s">
        <v>2249</v>
      </c>
      <c r="E3338" t="s">
        <v>2249</v>
      </c>
      <c r="F3338" t="s">
        <v>62</v>
      </c>
      <c r="G3338" t="s">
        <v>11178</v>
      </c>
    </row>
    <row r="3339" spans="1:7" x14ac:dyDescent="0.25">
      <c r="A3339">
        <v>53370684</v>
      </c>
      <c r="B3339" t="s">
        <v>14689</v>
      </c>
      <c r="C3339" t="s">
        <v>11177</v>
      </c>
      <c r="D3339" t="s">
        <v>2249</v>
      </c>
      <c r="E3339" t="s">
        <v>2249</v>
      </c>
      <c r="F3339" t="s">
        <v>62</v>
      </c>
      <c r="G3339" t="s">
        <v>11178</v>
      </c>
    </row>
    <row r="3340" spans="1:7" x14ac:dyDescent="0.25">
      <c r="A3340">
        <v>53370686</v>
      </c>
      <c r="B3340" t="s">
        <v>14690</v>
      </c>
      <c r="C3340" t="s">
        <v>11177</v>
      </c>
      <c r="D3340" t="s">
        <v>2249</v>
      </c>
      <c r="E3340" t="s">
        <v>2249</v>
      </c>
      <c r="F3340" t="s">
        <v>62</v>
      </c>
      <c r="G3340" t="s">
        <v>11178</v>
      </c>
    </row>
    <row r="3341" spans="1:7" x14ac:dyDescent="0.25">
      <c r="A3341">
        <v>53370728</v>
      </c>
      <c r="B3341" t="s">
        <v>14691</v>
      </c>
      <c r="C3341" t="s">
        <v>11177</v>
      </c>
      <c r="D3341" t="s">
        <v>2249</v>
      </c>
      <c r="E3341" t="s">
        <v>2249</v>
      </c>
      <c r="F3341" t="s">
        <v>62</v>
      </c>
      <c r="G3341" t="s">
        <v>11178</v>
      </c>
    </row>
    <row r="3342" spans="1:7" x14ac:dyDescent="0.25">
      <c r="A3342">
        <v>53370730</v>
      </c>
      <c r="B3342" t="s">
        <v>14692</v>
      </c>
      <c r="C3342" t="s">
        <v>11177</v>
      </c>
      <c r="D3342" t="s">
        <v>2249</v>
      </c>
      <c r="E3342" t="s">
        <v>2249</v>
      </c>
      <c r="F3342" t="s">
        <v>62</v>
      </c>
      <c r="G3342" t="s">
        <v>11178</v>
      </c>
    </row>
    <row r="3343" spans="1:7" x14ac:dyDescent="0.25">
      <c r="A3343">
        <v>53370732</v>
      </c>
      <c r="B3343" t="s">
        <v>14693</v>
      </c>
      <c r="C3343" t="s">
        <v>11177</v>
      </c>
      <c r="D3343" t="s">
        <v>2249</v>
      </c>
      <c r="E3343" t="s">
        <v>2249</v>
      </c>
      <c r="F3343" t="s">
        <v>62</v>
      </c>
      <c r="G3343" t="s">
        <v>11178</v>
      </c>
    </row>
    <row r="3344" spans="1:7" x14ac:dyDescent="0.25">
      <c r="A3344">
        <v>53370734</v>
      </c>
      <c r="B3344" t="s">
        <v>14694</v>
      </c>
      <c r="C3344" t="s">
        <v>11177</v>
      </c>
      <c r="D3344" t="s">
        <v>2249</v>
      </c>
      <c r="E3344" t="s">
        <v>2249</v>
      </c>
      <c r="F3344" t="s">
        <v>62</v>
      </c>
      <c r="G3344" t="s">
        <v>11178</v>
      </c>
    </row>
    <row r="3345" spans="1:7" x14ac:dyDescent="0.25">
      <c r="A3345">
        <v>53370736</v>
      </c>
      <c r="B3345" t="s">
        <v>14695</v>
      </c>
      <c r="C3345" t="s">
        <v>11177</v>
      </c>
      <c r="D3345" t="s">
        <v>2249</v>
      </c>
      <c r="E3345" t="s">
        <v>2249</v>
      </c>
      <c r="F3345" t="s">
        <v>62</v>
      </c>
      <c r="G3345" t="s">
        <v>11178</v>
      </c>
    </row>
    <row r="3346" spans="1:7" x14ac:dyDescent="0.25">
      <c r="A3346">
        <v>53370738</v>
      </c>
      <c r="B3346" t="s">
        <v>14696</v>
      </c>
      <c r="C3346" t="s">
        <v>11177</v>
      </c>
      <c r="D3346" t="s">
        <v>2249</v>
      </c>
      <c r="E3346" t="s">
        <v>2249</v>
      </c>
      <c r="F3346" t="s">
        <v>62</v>
      </c>
      <c r="G3346" t="s">
        <v>11178</v>
      </c>
    </row>
    <row r="3347" spans="1:7" x14ac:dyDescent="0.25">
      <c r="A3347">
        <v>53370788</v>
      </c>
      <c r="B3347" t="s">
        <v>14697</v>
      </c>
      <c r="C3347" t="s">
        <v>11177</v>
      </c>
      <c r="D3347" t="s">
        <v>14698</v>
      </c>
      <c r="E3347" t="s">
        <v>14698</v>
      </c>
      <c r="F3347" t="s">
        <v>62</v>
      </c>
      <c r="G3347" t="s">
        <v>11178</v>
      </c>
    </row>
    <row r="3348" spans="1:7" x14ac:dyDescent="0.25">
      <c r="A3348">
        <v>53370790</v>
      </c>
      <c r="B3348" t="s">
        <v>14699</v>
      </c>
      <c r="C3348" t="s">
        <v>11177</v>
      </c>
      <c r="D3348" t="s">
        <v>2249</v>
      </c>
      <c r="E3348" t="s">
        <v>2249</v>
      </c>
      <c r="F3348" t="s">
        <v>62</v>
      </c>
      <c r="G3348" t="s">
        <v>11178</v>
      </c>
    </row>
    <row r="3349" spans="1:7" x14ac:dyDescent="0.25">
      <c r="A3349">
        <v>53370792</v>
      </c>
      <c r="B3349" t="s">
        <v>14700</v>
      </c>
      <c r="C3349" t="s">
        <v>11177</v>
      </c>
      <c r="D3349" t="s">
        <v>2249</v>
      </c>
      <c r="E3349" t="s">
        <v>2249</v>
      </c>
      <c r="F3349" t="s">
        <v>62</v>
      </c>
      <c r="G3349" t="s">
        <v>11178</v>
      </c>
    </row>
    <row r="3350" spans="1:7" x14ac:dyDescent="0.25">
      <c r="A3350">
        <v>53370794</v>
      </c>
      <c r="B3350" t="s">
        <v>14701</v>
      </c>
      <c r="C3350" t="s">
        <v>11177</v>
      </c>
      <c r="D3350" t="s">
        <v>2249</v>
      </c>
      <c r="E3350" t="s">
        <v>2249</v>
      </c>
      <c r="F3350" t="s">
        <v>62</v>
      </c>
      <c r="G3350" t="s">
        <v>11178</v>
      </c>
    </row>
    <row r="3351" spans="1:7" x14ac:dyDescent="0.25">
      <c r="A3351">
        <v>53370796</v>
      </c>
      <c r="B3351" t="s">
        <v>14702</v>
      </c>
      <c r="C3351" t="s">
        <v>11177</v>
      </c>
      <c r="D3351" t="s">
        <v>2249</v>
      </c>
      <c r="E3351" t="s">
        <v>2249</v>
      </c>
      <c r="F3351" t="s">
        <v>62</v>
      </c>
      <c r="G3351" t="s">
        <v>11178</v>
      </c>
    </row>
    <row r="3352" spans="1:7" x14ac:dyDescent="0.25">
      <c r="A3352">
        <v>53370906</v>
      </c>
      <c r="B3352" t="s">
        <v>14703</v>
      </c>
      <c r="C3352" t="s">
        <v>11177</v>
      </c>
      <c r="D3352" t="s">
        <v>2249</v>
      </c>
      <c r="E3352" t="s">
        <v>2249</v>
      </c>
      <c r="F3352" t="s">
        <v>62</v>
      </c>
      <c r="G3352" t="s">
        <v>11178</v>
      </c>
    </row>
    <row r="3353" spans="1:7" x14ac:dyDescent="0.25">
      <c r="A3353">
        <v>53370740</v>
      </c>
      <c r="B3353" t="s">
        <v>14704</v>
      </c>
      <c r="C3353" t="s">
        <v>11177</v>
      </c>
      <c r="D3353" t="s">
        <v>2249</v>
      </c>
      <c r="E3353" t="s">
        <v>2249</v>
      </c>
      <c r="F3353" t="s">
        <v>62</v>
      </c>
      <c r="G3353" t="s">
        <v>11178</v>
      </c>
    </row>
    <row r="3354" spans="1:7" x14ac:dyDescent="0.25">
      <c r="A3354">
        <v>53370742</v>
      </c>
      <c r="B3354" t="s">
        <v>14705</v>
      </c>
      <c r="C3354" t="s">
        <v>11177</v>
      </c>
      <c r="D3354" t="s">
        <v>2249</v>
      </c>
      <c r="E3354" t="s">
        <v>2249</v>
      </c>
      <c r="F3354" t="s">
        <v>62</v>
      </c>
      <c r="G3354" t="s">
        <v>11178</v>
      </c>
    </row>
    <row r="3355" spans="1:7" x14ac:dyDescent="0.25">
      <c r="A3355">
        <v>53370744</v>
      </c>
      <c r="B3355" t="s">
        <v>14706</v>
      </c>
      <c r="C3355" t="s">
        <v>11177</v>
      </c>
      <c r="D3355" t="s">
        <v>2249</v>
      </c>
      <c r="E3355" t="s">
        <v>2249</v>
      </c>
      <c r="F3355" t="s">
        <v>62</v>
      </c>
      <c r="G3355" t="s">
        <v>11178</v>
      </c>
    </row>
    <row r="3356" spans="1:7" x14ac:dyDescent="0.25">
      <c r="A3356">
        <v>53370746</v>
      </c>
      <c r="B3356" t="s">
        <v>14707</v>
      </c>
      <c r="C3356" t="s">
        <v>11177</v>
      </c>
      <c r="D3356" t="s">
        <v>2249</v>
      </c>
      <c r="E3356" t="s">
        <v>2249</v>
      </c>
      <c r="F3356" t="s">
        <v>62</v>
      </c>
      <c r="G3356" t="s">
        <v>11178</v>
      </c>
    </row>
    <row r="3357" spans="1:7" x14ac:dyDescent="0.25">
      <c r="A3357">
        <v>53370748</v>
      </c>
      <c r="B3357" t="s">
        <v>14708</v>
      </c>
      <c r="C3357" t="s">
        <v>11177</v>
      </c>
      <c r="D3357" t="s">
        <v>14050</v>
      </c>
      <c r="E3357" t="s">
        <v>14050</v>
      </c>
      <c r="F3357" t="s">
        <v>62</v>
      </c>
      <c r="G3357" t="s">
        <v>11178</v>
      </c>
    </row>
    <row r="3358" spans="1:7" x14ac:dyDescent="0.25">
      <c r="A3358">
        <v>53370798</v>
      </c>
      <c r="B3358" t="s">
        <v>14709</v>
      </c>
      <c r="C3358" t="s">
        <v>11177</v>
      </c>
      <c r="D3358" t="s">
        <v>2249</v>
      </c>
      <c r="E3358" t="s">
        <v>2249</v>
      </c>
      <c r="F3358" t="s">
        <v>62</v>
      </c>
      <c r="G3358" t="s">
        <v>11178</v>
      </c>
    </row>
    <row r="3359" spans="1:7" x14ac:dyDescent="0.25">
      <c r="A3359">
        <v>53370800</v>
      </c>
      <c r="B3359" t="s">
        <v>14710</v>
      </c>
      <c r="C3359" t="s">
        <v>11177</v>
      </c>
      <c r="D3359" t="s">
        <v>2249</v>
      </c>
      <c r="E3359" t="s">
        <v>2249</v>
      </c>
      <c r="F3359" t="s">
        <v>62</v>
      </c>
      <c r="G3359" t="s">
        <v>11178</v>
      </c>
    </row>
    <row r="3360" spans="1:7" x14ac:dyDescent="0.25">
      <c r="A3360">
        <v>53370802</v>
      </c>
      <c r="B3360" t="s">
        <v>14711</v>
      </c>
      <c r="C3360" t="s">
        <v>11177</v>
      </c>
      <c r="D3360" t="s">
        <v>14712</v>
      </c>
      <c r="E3360" t="s">
        <v>14712</v>
      </c>
      <c r="F3360" t="s">
        <v>62</v>
      </c>
      <c r="G3360" t="s">
        <v>11178</v>
      </c>
    </row>
    <row r="3361" spans="1:7" x14ac:dyDescent="0.25">
      <c r="A3361">
        <v>53370804</v>
      </c>
      <c r="B3361" t="s">
        <v>14713</v>
      </c>
      <c r="C3361" t="s">
        <v>11177</v>
      </c>
      <c r="D3361" t="s">
        <v>13674</v>
      </c>
      <c r="E3361" t="s">
        <v>13674</v>
      </c>
      <c r="F3361" t="s">
        <v>62</v>
      </c>
      <c r="G3361" t="s">
        <v>11178</v>
      </c>
    </row>
    <row r="3362" spans="1:7" x14ac:dyDescent="0.25">
      <c r="A3362">
        <v>53370806</v>
      </c>
      <c r="B3362" t="s">
        <v>14714</v>
      </c>
      <c r="C3362" t="s">
        <v>11177</v>
      </c>
      <c r="D3362" t="s">
        <v>2249</v>
      </c>
      <c r="E3362" t="s">
        <v>2249</v>
      </c>
      <c r="F3362" t="s">
        <v>62</v>
      </c>
      <c r="G3362" t="s">
        <v>11178</v>
      </c>
    </row>
    <row r="3363" spans="1:7" x14ac:dyDescent="0.25">
      <c r="A3363">
        <v>53370808</v>
      </c>
      <c r="B3363" t="s">
        <v>14715</v>
      </c>
      <c r="C3363" t="s">
        <v>11177</v>
      </c>
      <c r="D3363" t="s">
        <v>2249</v>
      </c>
      <c r="E3363" t="s">
        <v>2249</v>
      </c>
      <c r="F3363" t="s">
        <v>62</v>
      </c>
      <c r="G3363" t="s">
        <v>11178</v>
      </c>
    </row>
    <row r="3364" spans="1:7" x14ac:dyDescent="0.25">
      <c r="A3364">
        <v>53370858</v>
      </c>
      <c r="B3364" t="s">
        <v>14716</v>
      </c>
      <c r="C3364" t="s">
        <v>11177</v>
      </c>
      <c r="D3364" t="s">
        <v>2249</v>
      </c>
      <c r="E3364" t="s">
        <v>2249</v>
      </c>
      <c r="F3364" t="s">
        <v>62</v>
      </c>
      <c r="G3364" t="s">
        <v>11178</v>
      </c>
    </row>
    <row r="3365" spans="1:7" x14ac:dyDescent="0.25">
      <c r="A3365">
        <v>53370860</v>
      </c>
      <c r="B3365" t="s">
        <v>14717</v>
      </c>
      <c r="C3365" t="s">
        <v>11177</v>
      </c>
      <c r="D3365" t="s">
        <v>2249</v>
      </c>
      <c r="E3365" t="s">
        <v>2249</v>
      </c>
      <c r="F3365" t="s">
        <v>62</v>
      </c>
      <c r="G3365" t="s">
        <v>11178</v>
      </c>
    </row>
    <row r="3366" spans="1:7" x14ac:dyDescent="0.25">
      <c r="A3366">
        <v>53370862</v>
      </c>
      <c r="B3366" t="s">
        <v>14718</v>
      </c>
      <c r="C3366" t="s">
        <v>11177</v>
      </c>
      <c r="D3366" t="s">
        <v>2249</v>
      </c>
      <c r="E3366" t="s">
        <v>2249</v>
      </c>
      <c r="F3366" t="s">
        <v>62</v>
      </c>
      <c r="G3366" t="s">
        <v>11178</v>
      </c>
    </row>
    <row r="3367" spans="1:7" x14ac:dyDescent="0.25">
      <c r="A3367">
        <v>53370864</v>
      </c>
      <c r="B3367" t="s">
        <v>14719</v>
      </c>
      <c r="C3367" t="s">
        <v>11177</v>
      </c>
      <c r="D3367" t="s">
        <v>2249</v>
      </c>
      <c r="E3367" t="s">
        <v>2249</v>
      </c>
      <c r="F3367" t="s">
        <v>62</v>
      </c>
      <c r="G3367" t="s">
        <v>11178</v>
      </c>
    </row>
    <row r="3368" spans="1:7" x14ac:dyDescent="0.25">
      <c r="A3368">
        <v>53370866</v>
      </c>
      <c r="B3368" t="s">
        <v>14720</v>
      </c>
      <c r="C3368" t="s">
        <v>11177</v>
      </c>
      <c r="D3368" t="s">
        <v>2249</v>
      </c>
      <c r="E3368" t="s">
        <v>2249</v>
      </c>
      <c r="F3368" t="s">
        <v>62</v>
      </c>
      <c r="G3368" t="s">
        <v>11178</v>
      </c>
    </row>
    <row r="3369" spans="1:7" x14ac:dyDescent="0.25">
      <c r="A3369">
        <v>53370868</v>
      </c>
      <c r="B3369" t="s">
        <v>14721</v>
      </c>
      <c r="C3369" t="s">
        <v>11177</v>
      </c>
      <c r="D3369" t="s">
        <v>2249</v>
      </c>
      <c r="E3369" t="s">
        <v>2249</v>
      </c>
      <c r="F3369" t="s">
        <v>62</v>
      </c>
      <c r="G3369" t="s">
        <v>11178</v>
      </c>
    </row>
    <row r="3370" spans="1:7" x14ac:dyDescent="0.25">
      <c r="A3370">
        <v>53370870</v>
      </c>
      <c r="B3370" t="s">
        <v>14722</v>
      </c>
      <c r="C3370" t="s">
        <v>11177</v>
      </c>
      <c r="D3370" t="s">
        <v>2249</v>
      </c>
      <c r="E3370" t="s">
        <v>2249</v>
      </c>
      <c r="F3370" t="s">
        <v>62</v>
      </c>
      <c r="G3370" t="s">
        <v>11178</v>
      </c>
    </row>
    <row r="3371" spans="1:7" x14ac:dyDescent="0.25">
      <c r="A3371">
        <v>53370872</v>
      </c>
      <c r="B3371" t="s">
        <v>14723</v>
      </c>
      <c r="C3371" t="s">
        <v>11177</v>
      </c>
      <c r="D3371" t="s">
        <v>2249</v>
      </c>
      <c r="E3371" t="s">
        <v>2249</v>
      </c>
      <c r="F3371" t="s">
        <v>62</v>
      </c>
      <c r="G3371" t="s">
        <v>11178</v>
      </c>
    </row>
    <row r="3372" spans="1:7" x14ac:dyDescent="0.25">
      <c r="A3372">
        <v>53370874</v>
      </c>
      <c r="B3372" t="s">
        <v>14724</v>
      </c>
      <c r="C3372" t="s">
        <v>11177</v>
      </c>
      <c r="D3372" t="s">
        <v>2249</v>
      </c>
      <c r="E3372" t="s">
        <v>2249</v>
      </c>
      <c r="F3372" t="s">
        <v>62</v>
      </c>
      <c r="G3372" t="s">
        <v>11178</v>
      </c>
    </row>
    <row r="3373" spans="1:7" x14ac:dyDescent="0.25">
      <c r="A3373">
        <v>53370876</v>
      </c>
      <c r="B3373" t="s">
        <v>14725</v>
      </c>
      <c r="C3373" t="s">
        <v>11177</v>
      </c>
      <c r="D3373" t="s">
        <v>2249</v>
      </c>
      <c r="E3373" t="s">
        <v>2249</v>
      </c>
      <c r="F3373" t="s">
        <v>62</v>
      </c>
      <c r="G3373" t="s">
        <v>11178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3369"/>
  <sheetViews>
    <sheetView topLeftCell="A3" workbookViewId="0">
      <selection activeCell="A3" sqref="A3:XFD3"/>
    </sheetView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45211</v>
      </c>
      <c r="D2">
        <v>45212</v>
      </c>
      <c r="E2">
        <v>45213</v>
      </c>
      <c r="F2">
        <v>45214</v>
      </c>
      <c r="G2">
        <v>45215</v>
      </c>
    </row>
    <row r="3" spans="1:7" x14ac:dyDescent="0.25">
      <c r="A3" s="1" t="s">
        <v>11170</v>
      </c>
      <c r="B3" s="1" t="s">
        <v>2016</v>
      </c>
      <c r="C3" s="1" t="s">
        <v>14726</v>
      </c>
      <c r="D3" s="1" t="s">
        <v>14727</v>
      </c>
      <c r="E3" s="1" t="s">
        <v>14728</v>
      </c>
      <c r="F3" s="1" t="s">
        <v>14729</v>
      </c>
      <c r="G3" s="1" t="s">
        <v>14730</v>
      </c>
    </row>
    <row r="4" spans="1:7" x14ac:dyDescent="0.25">
      <c r="A4">
        <v>36278994</v>
      </c>
      <c r="B4" t="s">
        <v>14731</v>
      </c>
      <c r="C4" t="s">
        <v>14732</v>
      </c>
      <c r="D4" t="s">
        <v>2249</v>
      </c>
      <c r="E4" t="s">
        <v>2249</v>
      </c>
      <c r="F4" t="s">
        <v>14733</v>
      </c>
      <c r="G4" t="s">
        <v>14734</v>
      </c>
    </row>
    <row r="5" spans="1:7" x14ac:dyDescent="0.25">
      <c r="A5">
        <v>36277528</v>
      </c>
      <c r="B5" t="s">
        <v>14735</v>
      </c>
      <c r="C5" t="s">
        <v>14736</v>
      </c>
      <c r="D5" t="s">
        <v>2249</v>
      </c>
      <c r="E5" t="s">
        <v>2249</v>
      </c>
      <c r="F5" t="s">
        <v>14733</v>
      </c>
      <c r="G5" t="s">
        <v>14737</v>
      </c>
    </row>
    <row r="6" spans="1:7" x14ac:dyDescent="0.25">
      <c r="A6">
        <v>36278552</v>
      </c>
      <c r="B6" t="s">
        <v>14738</v>
      </c>
      <c r="C6" t="s">
        <v>14732</v>
      </c>
      <c r="D6" t="s">
        <v>2249</v>
      </c>
      <c r="E6" t="s">
        <v>2249</v>
      </c>
      <c r="F6" t="s">
        <v>14733</v>
      </c>
      <c r="G6" t="s">
        <v>14734</v>
      </c>
    </row>
    <row r="7" spans="1:7" x14ac:dyDescent="0.25">
      <c r="A7">
        <v>36281678</v>
      </c>
      <c r="B7" t="s">
        <v>14739</v>
      </c>
      <c r="C7" t="s">
        <v>14732</v>
      </c>
      <c r="D7" t="s">
        <v>2249</v>
      </c>
      <c r="E7" t="s">
        <v>2249</v>
      </c>
      <c r="F7" t="s">
        <v>14733</v>
      </c>
      <c r="G7" t="s">
        <v>14734</v>
      </c>
    </row>
    <row r="8" spans="1:7" x14ac:dyDescent="0.25">
      <c r="A8">
        <v>36279444</v>
      </c>
      <c r="B8" t="s">
        <v>14740</v>
      </c>
      <c r="C8" t="s">
        <v>14732</v>
      </c>
      <c r="D8" t="s">
        <v>2249</v>
      </c>
      <c r="E8" t="s">
        <v>2249</v>
      </c>
      <c r="F8" t="s">
        <v>14733</v>
      </c>
      <c r="G8" t="s">
        <v>14734</v>
      </c>
    </row>
    <row r="9" spans="1:7" x14ac:dyDescent="0.25">
      <c r="A9">
        <v>36279446</v>
      </c>
      <c r="B9" t="s">
        <v>14741</v>
      </c>
      <c r="C9" t="s">
        <v>14732</v>
      </c>
      <c r="D9" t="s">
        <v>2249</v>
      </c>
      <c r="E9" t="s">
        <v>2249</v>
      </c>
      <c r="F9" t="s">
        <v>14733</v>
      </c>
      <c r="G9" t="s">
        <v>14734</v>
      </c>
    </row>
    <row r="10" spans="1:7" x14ac:dyDescent="0.25">
      <c r="A10">
        <v>36279448</v>
      </c>
      <c r="B10" t="s">
        <v>14742</v>
      </c>
      <c r="C10" t="s">
        <v>14732</v>
      </c>
      <c r="D10" t="s">
        <v>2249</v>
      </c>
      <c r="E10" t="s">
        <v>2249</v>
      </c>
      <c r="F10" t="s">
        <v>14733</v>
      </c>
      <c r="G10" t="s">
        <v>14734</v>
      </c>
    </row>
    <row r="11" spans="1:7" x14ac:dyDescent="0.25">
      <c r="A11">
        <v>36279450</v>
      </c>
      <c r="B11" t="s">
        <v>14743</v>
      </c>
      <c r="C11" t="s">
        <v>14732</v>
      </c>
      <c r="D11" t="s">
        <v>2249</v>
      </c>
      <c r="E11" t="s">
        <v>2249</v>
      </c>
      <c r="F11" t="s">
        <v>14733</v>
      </c>
      <c r="G11" t="s">
        <v>14734</v>
      </c>
    </row>
    <row r="12" spans="1:7" x14ac:dyDescent="0.25">
      <c r="A12">
        <v>36279440</v>
      </c>
      <c r="B12" t="s">
        <v>14744</v>
      </c>
      <c r="C12" t="s">
        <v>14732</v>
      </c>
      <c r="D12" t="s">
        <v>2249</v>
      </c>
      <c r="E12" t="s">
        <v>2249</v>
      </c>
      <c r="F12" t="s">
        <v>14733</v>
      </c>
      <c r="G12" t="s">
        <v>14734</v>
      </c>
    </row>
    <row r="13" spans="1:7" x14ac:dyDescent="0.25">
      <c r="A13">
        <v>36279442</v>
      </c>
      <c r="B13" t="s">
        <v>14745</v>
      </c>
      <c r="C13" t="s">
        <v>14732</v>
      </c>
      <c r="D13" t="s">
        <v>2249</v>
      </c>
      <c r="E13" t="s">
        <v>2249</v>
      </c>
      <c r="F13" t="s">
        <v>14733</v>
      </c>
      <c r="G13" t="s">
        <v>14734</v>
      </c>
    </row>
    <row r="14" spans="1:7" x14ac:dyDescent="0.25">
      <c r="A14">
        <v>36279492</v>
      </c>
      <c r="B14" t="s">
        <v>14746</v>
      </c>
      <c r="C14" t="s">
        <v>14732</v>
      </c>
      <c r="D14" t="s">
        <v>2249</v>
      </c>
      <c r="E14" t="s">
        <v>2249</v>
      </c>
      <c r="F14" t="s">
        <v>14733</v>
      </c>
      <c r="G14" t="s">
        <v>14734</v>
      </c>
    </row>
    <row r="15" spans="1:7" x14ac:dyDescent="0.25">
      <c r="A15">
        <v>36279494</v>
      </c>
      <c r="B15" t="s">
        <v>14747</v>
      </c>
      <c r="C15" t="s">
        <v>14732</v>
      </c>
      <c r="D15" t="s">
        <v>2249</v>
      </c>
      <c r="E15" t="s">
        <v>2249</v>
      </c>
      <c r="F15" t="s">
        <v>14733</v>
      </c>
      <c r="G15" t="s">
        <v>14734</v>
      </c>
    </row>
    <row r="16" spans="1:7" x14ac:dyDescent="0.25">
      <c r="A16">
        <v>36279496</v>
      </c>
      <c r="B16" t="s">
        <v>14748</v>
      </c>
      <c r="C16" t="s">
        <v>14732</v>
      </c>
      <c r="D16" t="s">
        <v>2249</v>
      </c>
      <c r="E16" t="s">
        <v>2249</v>
      </c>
      <c r="F16" t="s">
        <v>14733</v>
      </c>
      <c r="G16" t="s">
        <v>14734</v>
      </c>
    </row>
    <row r="17" spans="1:7" x14ac:dyDescent="0.25">
      <c r="A17">
        <v>36279498</v>
      </c>
      <c r="B17" t="s">
        <v>14749</v>
      </c>
      <c r="C17" t="s">
        <v>14732</v>
      </c>
      <c r="D17" t="s">
        <v>2249</v>
      </c>
      <c r="E17" t="s">
        <v>2249</v>
      </c>
      <c r="F17" t="s">
        <v>14733</v>
      </c>
      <c r="G17" t="s">
        <v>14734</v>
      </c>
    </row>
    <row r="18" spans="1:7" x14ac:dyDescent="0.25">
      <c r="A18">
        <v>36279500</v>
      </c>
      <c r="B18" t="s">
        <v>14750</v>
      </c>
      <c r="C18" t="s">
        <v>14732</v>
      </c>
      <c r="D18" t="s">
        <v>2249</v>
      </c>
      <c r="E18" t="s">
        <v>2249</v>
      </c>
      <c r="F18" t="s">
        <v>14733</v>
      </c>
      <c r="G18" t="s">
        <v>14734</v>
      </c>
    </row>
    <row r="19" spans="1:7" x14ac:dyDescent="0.25">
      <c r="A19">
        <v>36279502</v>
      </c>
      <c r="B19" t="s">
        <v>14751</v>
      </c>
      <c r="C19" t="s">
        <v>14732</v>
      </c>
      <c r="D19" t="s">
        <v>2249</v>
      </c>
      <c r="E19" t="s">
        <v>2249</v>
      </c>
      <c r="F19" t="s">
        <v>14733</v>
      </c>
      <c r="G19" t="s">
        <v>14734</v>
      </c>
    </row>
    <row r="20" spans="1:7" x14ac:dyDescent="0.25">
      <c r="A20">
        <v>36279504</v>
      </c>
      <c r="B20" t="s">
        <v>14752</v>
      </c>
      <c r="C20" t="s">
        <v>14732</v>
      </c>
      <c r="D20" t="s">
        <v>2249</v>
      </c>
      <c r="E20" t="s">
        <v>2249</v>
      </c>
      <c r="F20" t="s">
        <v>14733</v>
      </c>
      <c r="G20" t="s">
        <v>14734</v>
      </c>
    </row>
    <row r="21" spans="1:7" x14ac:dyDescent="0.25">
      <c r="A21">
        <v>36279506</v>
      </c>
      <c r="B21" t="s">
        <v>14753</v>
      </c>
      <c r="C21" t="s">
        <v>14732</v>
      </c>
      <c r="D21" t="s">
        <v>2249</v>
      </c>
      <c r="E21" t="s">
        <v>2249</v>
      </c>
      <c r="F21" t="s">
        <v>14733</v>
      </c>
      <c r="G21" t="s">
        <v>14734</v>
      </c>
    </row>
    <row r="22" spans="1:7" x14ac:dyDescent="0.25">
      <c r="A22">
        <v>36279338</v>
      </c>
      <c r="B22" t="s">
        <v>14754</v>
      </c>
      <c r="C22" t="s">
        <v>14732</v>
      </c>
      <c r="D22" t="s">
        <v>2249</v>
      </c>
      <c r="E22" t="s">
        <v>2249</v>
      </c>
      <c r="F22" t="s">
        <v>14733</v>
      </c>
      <c r="G22" t="s">
        <v>14734</v>
      </c>
    </row>
    <row r="23" spans="1:7" x14ac:dyDescent="0.25">
      <c r="A23">
        <v>36279340</v>
      </c>
      <c r="B23" t="s">
        <v>14755</v>
      </c>
      <c r="C23" t="s">
        <v>14732</v>
      </c>
      <c r="D23" t="s">
        <v>2249</v>
      </c>
      <c r="E23" t="s">
        <v>2249</v>
      </c>
      <c r="F23" t="s">
        <v>14733</v>
      </c>
      <c r="G23" t="s">
        <v>14734</v>
      </c>
    </row>
    <row r="24" spans="1:7" x14ac:dyDescent="0.25">
      <c r="A24">
        <v>36279342</v>
      </c>
      <c r="B24" t="s">
        <v>14756</v>
      </c>
      <c r="C24" t="s">
        <v>14732</v>
      </c>
      <c r="D24" t="s">
        <v>2249</v>
      </c>
      <c r="E24" t="s">
        <v>2249</v>
      </c>
      <c r="F24" t="s">
        <v>14733</v>
      </c>
      <c r="G24" t="s">
        <v>14734</v>
      </c>
    </row>
    <row r="25" spans="1:7" x14ac:dyDescent="0.25">
      <c r="A25">
        <v>36279344</v>
      </c>
      <c r="B25" t="s">
        <v>14757</v>
      </c>
      <c r="C25" t="s">
        <v>14732</v>
      </c>
      <c r="D25" t="s">
        <v>2249</v>
      </c>
      <c r="E25" t="s">
        <v>2249</v>
      </c>
      <c r="F25" t="s">
        <v>14733</v>
      </c>
      <c r="G25" t="s">
        <v>14734</v>
      </c>
    </row>
    <row r="26" spans="1:7" x14ac:dyDescent="0.25">
      <c r="A26">
        <v>36279346</v>
      </c>
      <c r="B26" t="s">
        <v>14758</v>
      </c>
      <c r="C26" t="s">
        <v>14732</v>
      </c>
      <c r="D26" t="s">
        <v>2249</v>
      </c>
      <c r="E26" t="s">
        <v>2249</v>
      </c>
      <c r="F26" t="s">
        <v>14733</v>
      </c>
      <c r="G26" t="s">
        <v>14734</v>
      </c>
    </row>
    <row r="27" spans="1:7" x14ac:dyDescent="0.25">
      <c r="A27">
        <v>36279348</v>
      </c>
      <c r="B27" t="s">
        <v>14759</v>
      </c>
      <c r="C27" t="s">
        <v>14732</v>
      </c>
      <c r="D27" t="s">
        <v>2249</v>
      </c>
      <c r="E27" t="s">
        <v>2249</v>
      </c>
      <c r="F27" t="s">
        <v>14733</v>
      </c>
      <c r="G27" t="s">
        <v>14734</v>
      </c>
    </row>
    <row r="28" spans="1:7" x14ac:dyDescent="0.25">
      <c r="A28">
        <v>36279350</v>
      </c>
      <c r="B28" t="s">
        <v>14760</v>
      </c>
      <c r="C28" t="s">
        <v>14732</v>
      </c>
      <c r="D28" t="s">
        <v>2249</v>
      </c>
      <c r="E28" t="s">
        <v>2249</v>
      </c>
      <c r="F28" t="s">
        <v>14733</v>
      </c>
      <c r="G28" t="s">
        <v>14734</v>
      </c>
    </row>
    <row r="29" spans="1:7" x14ac:dyDescent="0.25">
      <c r="A29">
        <v>36279352</v>
      </c>
      <c r="B29" t="s">
        <v>14761</v>
      </c>
      <c r="C29" t="s">
        <v>14732</v>
      </c>
      <c r="D29" t="s">
        <v>2249</v>
      </c>
      <c r="E29" t="s">
        <v>2249</v>
      </c>
      <c r="F29" t="s">
        <v>14733</v>
      </c>
      <c r="G29" t="s">
        <v>14734</v>
      </c>
    </row>
    <row r="30" spans="1:7" x14ac:dyDescent="0.25">
      <c r="A30">
        <v>36279354</v>
      </c>
      <c r="B30" t="s">
        <v>14762</v>
      </c>
      <c r="C30" t="s">
        <v>14732</v>
      </c>
      <c r="D30" t="s">
        <v>2249</v>
      </c>
      <c r="E30" t="s">
        <v>2249</v>
      </c>
      <c r="F30" t="s">
        <v>14733</v>
      </c>
      <c r="G30" t="s">
        <v>14734</v>
      </c>
    </row>
    <row r="31" spans="1:7" x14ac:dyDescent="0.25">
      <c r="A31">
        <v>36279356</v>
      </c>
      <c r="B31" t="s">
        <v>14763</v>
      </c>
      <c r="C31" t="s">
        <v>14732</v>
      </c>
      <c r="D31" t="s">
        <v>2249</v>
      </c>
      <c r="E31" t="s">
        <v>2249</v>
      </c>
      <c r="F31" t="s">
        <v>14733</v>
      </c>
      <c r="G31" t="s">
        <v>14734</v>
      </c>
    </row>
    <row r="32" spans="1:7" x14ac:dyDescent="0.25">
      <c r="A32">
        <v>36279358</v>
      </c>
      <c r="B32" t="s">
        <v>14764</v>
      </c>
      <c r="C32" t="s">
        <v>14732</v>
      </c>
      <c r="D32" t="s">
        <v>2249</v>
      </c>
      <c r="E32" t="s">
        <v>2249</v>
      </c>
      <c r="F32" t="s">
        <v>14733</v>
      </c>
      <c r="G32" t="s">
        <v>14734</v>
      </c>
    </row>
    <row r="33" spans="1:7" x14ac:dyDescent="0.25">
      <c r="A33">
        <v>36279360</v>
      </c>
      <c r="B33" t="s">
        <v>14765</v>
      </c>
      <c r="C33" t="s">
        <v>14732</v>
      </c>
      <c r="D33" t="s">
        <v>2249</v>
      </c>
      <c r="E33" t="s">
        <v>2249</v>
      </c>
      <c r="F33" t="s">
        <v>14733</v>
      </c>
      <c r="G33" t="s">
        <v>14734</v>
      </c>
    </row>
    <row r="34" spans="1:7" x14ac:dyDescent="0.25">
      <c r="A34">
        <v>36279362</v>
      </c>
      <c r="B34" t="s">
        <v>14766</v>
      </c>
      <c r="C34" t="s">
        <v>14732</v>
      </c>
      <c r="D34" t="s">
        <v>2249</v>
      </c>
      <c r="E34" t="s">
        <v>2249</v>
      </c>
      <c r="F34" t="s">
        <v>14733</v>
      </c>
      <c r="G34" t="s">
        <v>14734</v>
      </c>
    </row>
    <row r="35" spans="1:7" x14ac:dyDescent="0.25">
      <c r="A35">
        <v>36279364</v>
      </c>
      <c r="B35" t="s">
        <v>14767</v>
      </c>
      <c r="C35" t="s">
        <v>14732</v>
      </c>
      <c r="D35" t="s">
        <v>2249</v>
      </c>
      <c r="E35" t="s">
        <v>2249</v>
      </c>
      <c r="F35" t="s">
        <v>14733</v>
      </c>
      <c r="G35" t="s">
        <v>14734</v>
      </c>
    </row>
    <row r="36" spans="1:7" x14ac:dyDescent="0.25">
      <c r="A36">
        <v>36279366</v>
      </c>
      <c r="B36" t="s">
        <v>14768</v>
      </c>
      <c r="C36" t="s">
        <v>14732</v>
      </c>
      <c r="D36" t="s">
        <v>2249</v>
      </c>
      <c r="E36" t="s">
        <v>2249</v>
      </c>
      <c r="F36" t="s">
        <v>14733</v>
      </c>
      <c r="G36" t="s">
        <v>14734</v>
      </c>
    </row>
    <row r="37" spans="1:7" x14ac:dyDescent="0.25">
      <c r="A37">
        <v>36279368</v>
      </c>
      <c r="B37" t="s">
        <v>14769</v>
      </c>
      <c r="C37" t="s">
        <v>14732</v>
      </c>
      <c r="D37" t="s">
        <v>2249</v>
      </c>
      <c r="E37" t="s">
        <v>2249</v>
      </c>
      <c r="F37" t="s">
        <v>14733</v>
      </c>
      <c r="G37" t="s">
        <v>14734</v>
      </c>
    </row>
    <row r="38" spans="1:7" x14ac:dyDescent="0.25">
      <c r="A38">
        <v>36279370</v>
      </c>
      <c r="B38" t="s">
        <v>14770</v>
      </c>
      <c r="C38" t="s">
        <v>14732</v>
      </c>
      <c r="D38" t="s">
        <v>2249</v>
      </c>
      <c r="E38" t="s">
        <v>2249</v>
      </c>
      <c r="F38" t="s">
        <v>14733</v>
      </c>
      <c r="G38" t="s">
        <v>14734</v>
      </c>
    </row>
    <row r="39" spans="1:7" x14ac:dyDescent="0.25">
      <c r="A39">
        <v>36279372</v>
      </c>
      <c r="B39" t="s">
        <v>14771</v>
      </c>
      <c r="C39" t="s">
        <v>14732</v>
      </c>
      <c r="D39" t="s">
        <v>2249</v>
      </c>
      <c r="E39" t="s">
        <v>2249</v>
      </c>
      <c r="F39" t="s">
        <v>14733</v>
      </c>
      <c r="G39" t="s">
        <v>14734</v>
      </c>
    </row>
    <row r="40" spans="1:7" x14ac:dyDescent="0.25">
      <c r="A40">
        <v>36279376</v>
      </c>
      <c r="B40" t="s">
        <v>14772</v>
      </c>
      <c r="C40" t="s">
        <v>14732</v>
      </c>
      <c r="D40" t="s">
        <v>2249</v>
      </c>
      <c r="E40" t="s">
        <v>2249</v>
      </c>
      <c r="F40" t="s">
        <v>14733</v>
      </c>
      <c r="G40" t="s">
        <v>14734</v>
      </c>
    </row>
    <row r="41" spans="1:7" x14ac:dyDescent="0.25">
      <c r="A41">
        <v>36279374</v>
      </c>
      <c r="B41" t="s">
        <v>14773</v>
      </c>
      <c r="C41" t="s">
        <v>14732</v>
      </c>
      <c r="D41" t="s">
        <v>2249</v>
      </c>
      <c r="E41" t="s">
        <v>2249</v>
      </c>
      <c r="F41" t="s">
        <v>14733</v>
      </c>
      <c r="G41" t="s">
        <v>14734</v>
      </c>
    </row>
    <row r="42" spans="1:7" x14ac:dyDescent="0.25">
      <c r="A42">
        <v>36279416</v>
      </c>
      <c r="B42" t="s">
        <v>14774</v>
      </c>
      <c r="C42" t="s">
        <v>14732</v>
      </c>
      <c r="D42" t="s">
        <v>2249</v>
      </c>
      <c r="E42" t="s">
        <v>2249</v>
      </c>
      <c r="F42" t="s">
        <v>14733</v>
      </c>
      <c r="G42" t="s">
        <v>14734</v>
      </c>
    </row>
    <row r="43" spans="1:7" x14ac:dyDescent="0.25">
      <c r="A43">
        <v>36279418</v>
      </c>
      <c r="B43" t="s">
        <v>14775</v>
      </c>
      <c r="C43" t="s">
        <v>14732</v>
      </c>
      <c r="D43" t="s">
        <v>2249</v>
      </c>
      <c r="E43" t="s">
        <v>2249</v>
      </c>
      <c r="F43" t="s">
        <v>14733</v>
      </c>
      <c r="G43" t="s">
        <v>14734</v>
      </c>
    </row>
    <row r="44" spans="1:7" x14ac:dyDescent="0.25">
      <c r="A44">
        <v>36279420</v>
      </c>
      <c r="B44" t="s">
        <v>14776</v>
      </c>
      <c r="C44" t="s">
        <v>14732</v>
      </c>
      <c r="D44" t="s">
        <v>2249</v>
      </c>
      <c r="E44" t="s">
        <v>2249</v>
      </c>
      <c r="F44" t="s">
        <v>14733</v>
      </c>
      <c r="G44" t="s">
        <v>14734</v>
      </c>
    </row>
    <row r="45" spans="1:7" x14ac:dyDescent="0.25">
      <c r="A45">
        <v>36279422</v>
      </c>
      <c r="B45" t="s">
        <v>14777</v>
      </c>
      <c r="C45" t="s">
        <v>14732</v>
      </c>
      <c r="D45" t="s">
        <v>2249</v>
      </c>
      <c r="E45" t="s">
        <v>2249</v>
      </c>
      <c r="F45" t="s">
        <v>14733</v>
      </c>
      <c r="G45" t="s">
        <v>14734</v>
      </c>
    </row>
    <row r="46" spans="1:7" x14ac:dyDescent="0.25">
      <c r="A46">
        <v>36279424</v>
      </c>
      <c r="B46" t="s">
        <v>14778</v>
      </c>
      <c r="C46" t="s">
        <v>14732</v>
      </c>
      <c r="D46" t="s">
        <v>2249</v>
      </c>
      <c r="E46" t="s">
        <v>2249</v>
      </c>
      <c r="F46" t="s">
        <v>14733</v>
      </c>
      <c r="G46" t="s">
        <v>14734</v>
      </c>
    </row>
    <row r="47" spans="1:7" x14ac:dyDescent="0.25">
      <c r="A47">
        <v>36279426</v>
      </c>
      <c r="B47" t="s">
        <v>14779</v>
      </c>
      <c r="C47" t="s">
        <v>14732</v>
      </c>
      <c r="D47" t="s">
        <v>2249</v>
      </c>
      <c r="E47" t="s">
        <v>2249</v>
      </c>
      <c r="F47" t="s">
        <v>14733</v>
      </c>
      <c r="G47" t="s">
        <v>14734</v>
      </c>
    </row>
    <row r="48" spans="1:7" x14ac:dyDescent="0.25">
      <c r="A48">
        <v>36279428</v>
      </c>
      <c r="B48" t="s">
        <v>14780</v>
      </c>
      <c r="C48" t="s">
        <v>14732</v>
      </c>
      <c r="D48" t="s">
        <v>2249</v>
      </c>
      <c r="E48" t="s">
        <v>2249</v>
      </c>
      <c r="F48" t="s">
        <v>14733</v>
      </c>
      <c r="G48" t="s">
        <v>14734</v>
      </c>
    </row>
    <row r="49" spans="1:7" x14ac:dyDescent="0.25">
      <c r="A49">
        <v>36279430</v>
      </c>
      <c r="B49" t="s">
        <v>14781</v>
      </c>
      <c r="C49" t="s">
        <v>14732</v>
      </c>
      <c r="D49" t="s">
        <v>2249</v>
      </c>
      <c r="E49" t="s">
        <v>2249</v>
      </c>
      <c r="F49" t="s">
        <v>14733</v>
      </c>
      <c r="G49" t="s">
        <v>14734</v>
      </c>
    </row>
    <row r="50" spans="1:7" x14ac:dyDescent="0.25">
      <c r="A50">
        <v>36279432</v>
      </c>
      <c r="B50" t="s">
        <v>14782</v>
      </c>
      <c r="C50" t="s">
        <v>14732</v>
      </c>
      <c r="D50" t="s">
        <v>2249</v>
      </c>
      <c r="E50" t="s">
        <v>2249</v>
      </c>
      <c r="F50" t="s">
        <v>14733</v>
      </c>
      <c r="G50" t="s">
        <v>14734</v>
      </c>
    </row>
    <row r="51" spans="1:7" x14ac:dyDescent="0.25">
      <c r="A51">
        <v>36279434</v>
      </c>
      <c r="B51" t="s">
        <v>14783</v>
      </c>
      <c r="C51" t="s">
        <v>14732</v>
      </c>
      <c r="D51" t="s">
        <v>2249</v>
      </c>
      <c r="E51" t="s">
        <v>2249</v>
      </c>
      <c r="F51" t="s">
        <v>14733</v>
      </c>
      <c r="G51" t="s">
        <v>14734</v>
      </c>
    </row>
    <row r="52" spans="1:7" x14ac:dyDescent="0.25">
      <c r="A52">
        <v>36279436</v>
      </c>
      <c r="B52" t="s">
        <v>14784</v>
      </c>
      <c r="C52" t="s">
        <v>14732</v>
      </c>
      <c r="D52" t="s">
        <v>2249</v>
      </c>
      <c r="E52" t="s">
        <v>2249</v>
      </c>
      <c r="F52" t="s">
        <v>14733</v>
      </c>
      <c r="G52" t="s">
        <v>14734</v>
      </c>
    </row>
    <row r="53" spans="1:7" x14ac:dyDescent="0.25">
      <c r="A53">
        <v>36279438</v>
      </c>
      <c r="B53" t="s">
        <v>14785</v>
      </c>
      <c r="C53" t="s">
        <v>14732</v>
      </c>
      <c r="D53" t="s">
        <v>2249</v>
      </c>
      <c r="E53" t="s">
        <v>2249</v>
      </c>
      <c r="F53" t="s">
        <v>14733</v>
      </c>
      <c r="G53" t="s">
        <v>14734</v>
      </c>
    </row>
    <row r="54" spans="1:7" x14ac:dyDescent="0.25">
      <c r="A54">
        <v>36279462</v>
      </c>
      <c r="B54" t="s">
        <v>14786</v>
      </c>
      <c r="C54" t="s">
        <v>14732</v>
      </c>
      <c r="D54" t="s">
        <v>2249</v>
      </c>
      <c r="E54" t="s">
        <v>2249</v>
      </c>
      <c r="F54" t="s">
        <v>14733</v>
      </c>
      <c r="G54" t="s">
        <v>14734</v>
      </c>
    </row>
    <row r="55" spans="1:7" x14ac:dyDescent="0.25">
      <c r="A55">
        <v>36279464</v>
      </c>
      <c r="B55" t="s">
        <v>14787</v>
      </c>
      <c r="C55" t="s">
        <v>14732</v>
      </c>
      <c r="D55" t="s">
        <v>2249</v>
      </c>
      <c r="E55" t="s">
        <v>2249</v>
      </c>
      <c r="F55" t="s">
        <v>14733</v>
      </c>
      <c r="G55" t="s">
        <v>14734</v>
      </c>
    </row>
    <row r="56" spans="1:7" x14ac:dyDescent="0.25">
      <c r="A56">
        <v>36279466</v>
      </c>
      <c r="B56" t="s">
        <v>14788</v>
      </c>
      <c r="C56" t="s">
        <v>14732</v>
      </c>
      <c r="D56" t="s">
        <v>2249</v>
      </c>
      <c r="E56" t="s">
        <v>2249</v>
      </c>
      <c r="F56" t="s">
        <v>14733</v>
      </c>
      <c r="G56" t="s">
        <v>14734</v>
      </c>
    </row>
    <row r="57" spans="1:7" x14ac:dyDescent="0.25">
      <c r="A57">
        <v>36279468</v>
      </c>
      <c r="B57" t="s">
        <v>14789</v>
      </c>
      <c r="C57" t="s">
        <v>14732</v>
      </c>
      <c r="D57" t="s">
        <v>2249</v>
      </c>
      <c r="E57" t="s">
        <v>2249</v>
      </c>
      <c r="F57" t="s">
        <v>14733</v>
      </c>
      <c r="G57" t="s">
        <v>14734</v>
      </c>
    </row>
    <row r="58" spans="1:7" x14ac:dyDescent="0.25">
      <c r="A58">
        <v>36279452</v>
      </c>
      <c r="B58" t="s">
        <v>14790</v>
      </c>
      <c r="C58" t="s">
        <v>14732</v>
      </c>
      <c r="D58" t="s">
        <v>2249</v>
      </c>
      <c r="E58" t="s">
        <v>2249</v>
      </c>
      <c r="F58" t="s">
        <v>14733</v>
      </c>
      <c r="G58" t="s">
        <v>14734</v>
      </c>
    </row>
    <row r="59" spans="1:7" x14ac:dyDescent="0.25">
      <c r="A59">
        <v>36279454</v>
      </c>
      <c r="B59" t="s">
        <v>14791</v>
      </c>
      <c r="C59" t="s">
        <v>14732</v>
      </c>
      <c r="D59" t="s">
        <v>2249</v>
      </c>
      <c r="E59" t="s">
        <v>2249</v>
      </c>
      <c r="F59" t="s">
        <v>14733</v>
      </c>
      <c r="G59" t="s">
        <v>14734</v>
      </c>
    </row>
    <row r="60" spans="1:7" x14ac:dyDescent="0.25">
      <c r="A60">
        <v>36279456</v>
      </c>
      <c r="B60" t="s">
        <v>14792</v>
      </c>
      <c r="C60" t="s">
        <v>14732</v>
      </c>
      <c r="D60" t="s">
        <v>2249</v>
      </c>
      <c r="E60" t="s">
        <v>2249</v>
      </c>
      <c r="F60" t="s">
        <v>14733</v>
      </c>
      <c r="G60" t="s">
        <v>14734</v>
      </c>
    </row>
    <row r="61" spans="1:7" x14ac:dyDescent="0.25">
      <c r="A61">
        <v>36279458</v>
      </c>
      <c r="B61" t="s">
        <v>14793</v>
      </c>
      <c r="C61" t="s">
        <v>14732</v>
      </c>
      <c r="D61" t="s">
        <v>2249</v>
      </c>
      <c r="E61" t="s">
        <v>2249</v>
      </c>
      <c r="F61" t="s">
        <v>14733</v>
      </c>
      <c r="G61" t="s">
        <v>14734</v>
      </c>
    </row>
    <row r="62" spans="1:7" x14ac:dyDescent="0.25">
      <c r="A62">
        <v>36279460</v>
      </c>
      <c r="B62" t="s">
        <v>14794</v>
      </c>
      <c r="C62" t="s">
        <v>14732</v>
      </c>
      <c r="D62" t="s">
        <v>2249</v>
      </c>
      <c r="E62" t="s">
        <v>2249</v>
      </c>
      <c r="F62" t="s">
        <v>14733</v>
      </c>
      <c r="G62" t="s">
        <v>14734</v>
      </c>
    </row>
    <row r="63" spans="1:7" x14ac:dyDescent="0.25">
      <c r="A63">
        <v>36279470</v>
      </c>
      <c r="B63" t="s">
        <v>14795</v>
      </c>
      <c r="C63" t="s">
        <v>14732</v>
      </c>
      <c r="D63" t="s">
        <v>2249</v>
      </c>
      <c r="E63" t="s">
        <v>2249</v>
      </c>
      <c r="F63" t="s">
        <v>14733</v>
      </c>
      <c r="G63" t="s">
        <v>14734</v>
      </c>
    </row>
    <row r="64" spans="1:7" x14ac:dyDescent="0.25">
      <c r="A64">
        <v>36279472</v>
      </c>
      <c r="B64" t="s">
        <v>14796</v>
      </c>
      <c r="C64" t="s">
        <v>14732</v>
      </c>
      <c r="D64" t="s">
        <v>2249</v>
      </c>
      <c r="E64" t="s">
        <v>2249</v>
      </c>
      <c r="F64" t="s">
        <v>14733</v>
      </c>
      <c r="G64" t="s">
        <v>14734</v>
      </c>
    </row>
    <row r="65" spans="1:7" x14ac:dyDescent="0.25">
      <c r="A65">
        <v>36279474</v>
      </c>
      <c r="B65" t="s">
        <v>14797</v>
      </c>
      <c r="C65" t="s">
        <v>14732</v>
      </c>
      <c r="D65" t="s">
        <v>2249</v>
      </c>
      <c r="E65" t="s">
        <v>2249</v>
      </c>
      <c r="F65" t="s">
        <v>14733</v>
      </c>
      <c r="G65" t="s">
        <v>14734</v>
      </c>
    </row>
    <row r="66" spans="1:7" x14ac:dyDescent="0.25">
      <c r="A66">
        <v>36279476</v>
      </c>
      <c r="B66" t="s">
        <v>14798</v>
      </c>
      <c r="C66" t="s">
        <v>14732</v>
      </c>
      <c r="D66" t="s">
        <v>2249</v>
      </c>
      <c r="E66" t="s">
        <v>2249</v>
      </c>
      <c r="F66" t="s">
        <v>14733</v>
      </c>
      <c r="G66" t="s">
        <v>14734</v>
      </c>
    </row>
    <row r="67" spans="1:7" x14ac:dyDescent="0.25">
      <c r="A67">
        <v>36279478</v>
      </c>
      <c r="B67" t="s">
        <v>14799</v>
      </c>
      <c r="C67" t="s">
        <v>14732</v>
      </c>
      <c r="D67" t="s">
        <v>2249</v>
      </c>
      <c r="E67" t="s">
        <v>2249</v>
      </c>
      <c r="F67" t="s">
        <v>14733</v>
      </c>
      <c r="G67" t="s">
        <v>14734</v>
      </c>
    </row>
    <row r="68" spans="1:7" x14ac:dyDescent="0.25">
      <c r="A68">
        <v>36279480</v>
      </c>
      <c r="B68" t="s">
        <v>14800</v>
      </c>
      <c r="C68" t="s">
        <v>14732</v>
      </c>
      <c r="D68" t="s">
        <v>2249</v>
      </c>
      <c r="E68" t="s">
        <v>2249</v>
      </c>
      <c r="F68" t="s">
        <v>14733</v>
      </c>
      <c r="G68" t="s">
        <v>14734</v>
      </c>
    </row>
    <row r="69" spans="1:7" x14ac:dyDescent="0.25">
      <c r="A69">
        <v>36279482</v>
      </c>
      <c r="B69" t="s">
        <v>14801</v>
      </c>
      <c r="C69" t="s">
        <v>14732</v>
      </c>
      <c r="D69" t="s">
        <v>2249</v>
      </c>
      <c r="E69" t="s">
        <v>2249</v>
      </c>
      <c r="F69" t="s">
        <v>14733</v>
      </c>
      <c r="G69" t="s">
        <v>14734</v>
      </c>
    </row>
    <row r="70" spans="1:7" x14ac:dyDescent="0.25">
      <c r="A70">
        <v>36279484</v>
      </c>
      <c r="B70" t="s">
        <v>14802</v>
      </c>
      <c r="C70" t="s">
        <v>14732</v>
      </c>
      <c r="D70" t="s">
        <v>2249</v>
      </c>
      <c r="E70" t="s">
        <v>2249</v>
      </c>
      <c r="F70" t="s">
        <v>14733</v>
      </c>
      <c r="G70" t="s">
        <v>14734</v>
      </c>
    </row>
    <row r="71" spans="1:7" x14ac:dyDescent="0.25">
      <c r="A71">
        <v>36279486</v>
      </c>
      <c r="B71" t="s">
        <v>14803</v>
      </c>
      <c r="C71" t="s">
        <v>14732</v>
      </c>
      <c r="D71" t="s">
        <v>2249</v>
      </c>
      <c r="E71" t="s">
        <v>2249</v>
      </c>
      <c r="F71" t="s">
        <v>14733</v>
      </c>
      <c r="G71" t="s">
        <v>14734</v>
      </c>
    </row>
    <row r="72" spans="1:7" x14ac:dyDescent="0.25">
      <c r="A72">
        <v>36279488</v>
      </c>
      <c r="B72" t="s">
        <v>14804</v>
      </c>
      <c r="C72" t="s">
        <v>14732</v>
      </c>
      <c r="D72" t="s">
        <v>2249</v>
      </c>
      <c r="E72" t="s">
        <v>2249</v>
      </c>
      <c r="F72" t="s">
        <v>14733</v>
      </c>
      <c r="G72" t="s">
        <v>14734</v>
      </c>
    </row>
    <row r="73" spans="1:7" x14ac:dyDescent="0.25">
      <c r="A73">
        <v>36279490</v>
      </c>
      <c r="B73" t="s">
        <v>14805</v>
      </c>
      <c r="C73" t="s">
        <v>14732</v>
      </c>
      <c r="D73" t="s">
        <v>2249</v>
      </c>
      <c r="E73" t="s">
        <v>2249</v>
      </c>
      <c r="F73" t="s">
        <v>14733</v>
      </c>
      <c r="G73" t="s">
        <v>14734</v>
      </c>
    </row>
    <row r="74" spans="1:7" x14ac:dyDescent="0.25">
      <c r="A74">
        <v>36279330</v>
      </c>
      <c r="B74" t="s">
        <v>14806</v>
      </c>
      <c r="C74" t="s">
        <v>14732</v>
      </c>
      <c r="D74" t="s">
        <v>2249</v>
      </c>
      <c r="E74" t="s">
        <v>2249</v>
      </c>
      <c r="F74" t="s">
        <v>14733</v>
      </c>
      <c r="G74" t="s">
        <v>14734</v>
      </c>
    </row>
    <row r="75" spans="1:7" x14ac:dyDescent="0.25">
      <c r="A75">
        <v>36279332</v>
      </c>
      <c r="B75" t="s">
        <v>14807</v>
      </c>
      <c r="C75" t="s">
        <v>14732</v>
      </c>
      <c r="D75" t="s">
        <v>2249</v>
      </c>
      <c r="E75" t="s">
        <v>2249</v>
      </c>
      <c r="F75" t="s">
        <v>14733</v>
      </c>
      <c r="G75" t="s">
        <v>14734</v>
      </c>
    </row>
    <row r="76" spans="1:7" x14ac:dyDescent="0.25">
      <c r="A76">
        <v>36279334</v>
      </c>
      <c r="B76" t="s">
        <v>14808</v>
      </c>
      <c r="C76" t="s">
        <v>14732</v>
      </c>
      <c r="D76" t="s">
        <v>2249</v>
      </c>
      <c r="E76" t="s">
        <v>2249</v>
      </c>
      <c r="F76" t="s">
        <v>14733</v>
      </c>
      <c r="G76" t="s">
        <v>14734</v>
      </c>
    </row>
    <row r="77" spans="1:7" x14ac:dyDescent="0.25">
      <c r="A77">
        <v>36279336</v>
      </c>
      <c r="B77" t="s">
        <v>14809</v>
      </c>
      <c r="C77" t="s">
        <v>14732</v>
      </c>
      <c r="D77" t="s">
        <v>2249</v>
      </c>
      <c r="E77" t="s">
        <v>2249</v>
      </c>
      <c r="F77" t="s">
        <v>14733</v>
      </c>
      <c r="G77" t="s">
        <v>14734</v>
      </c>
    </row>
    <row r="78" spans="1:7" x14ac:dyDescent="0.25">
      <c r="A78">
        <v>36279378</v>
      </c>
      <c r="B78" t="s">
        <v>14810</v>
      </c>
      <c r="C78" t="s">
        <v>14732</v>
      </c>
      <c r="D78" t="s">
        <v>2249</v>
      </c>
      <c r="E78" t="s">
        <v>2249</v>
      </c>
      <c r="F78" t="s">
        <v>14733</v>
      </c>
      <c r="G78" t="s">
        <v>14734</v>
      </c>
    </row>
    <row r="79" spans="1:7" x14ac:dyDescent="0.25">
      <c r="A79">
        <v>36279380</v>
      </c>
      <c r="B79" t="s">
        <v>14811</v>
      </c>
      <c r="C79" t="s">
        <v>14732</v>
      </c>
      <c r="D79" t="s">
        <v>2249</v>
      </c>
      <c r="E79" t="s">
        <v>2249</v>
      </c>
      <c r="F79" t="s">
        <v>14733</v>
      </c>
      <c r="G79" t="s">
        <v>14734</v>
      </c>
    </row>
    <row r="80" spans="1:7" x14ac:dyDescent="0.25">
      <c r="A80">
        <v>36279382</v>
      </c>
      <c r="B80" t="s">
        <v>14812</v>
      </c>
      <c r="C80" t="s">
        <v>14732</v>
      </c>
      <c r="D80" t="s">
        <v>2249</v>
      </c>
      <c r="E80" t="s">
        <v>2249</v>
      </c>
      <c r="F80" t="s">
        <v>14733</v>
      </c>
      <c r="G80" t="s">
        <v>14734</v>
      </c>
    </row>
    <row r="81" spans="1:7" x14ac:dyDescent="0.25">
      <c r="A81">
        <v>36279384</v>
      </c>
      <c r="B81" t="s">
        <v>14813</v>
      </c>
      <c r="C81" t="s">
        <v>14732</v>
      </c>
      <c r="D81" t="s">
        <v>2249</v>
      </c>
      <c r="E81" t="s">
        <v>2249</v>
      </c>
      <c r="F81" t="s">
        <v>14733</v>
      </c>
      <c r="G81" t="s">
        <v>14734</v>
      </c>
    </row>
    <row r="82" spans="1:7" x14ac:dyDescent="0.25">
      <c r="A82">
        <v>36279386</v>
      </c>
      <c r="B82" t="s">
        <v>14814</v>
      </c>
      <c r="C82" t="s">
        <v>14732</v>
      </c>
      <c r="D82" t="s">
        <v>2249</v>
      </c>
      <c r="E82" t="s">
        <v>2249</v>
      </c>
      <c r="F82" t="s">
        <v>14733</v>
      </c>
      <c r="G82" t="s">
        <v>14734</v>
      </c>
    </row>
    <row r="83" spans="1:7" x14ac:dyDescent="0.25">
      <c r="A83">
        <v>36279388</v>
      </c>
      <c r="B83" t="s">
        <v>14815</v>
      </c>
      <c r="C83" t="s">
        <v>14732</v>
      </c>
      <c r="D83" t="s">
        <v>2249</v>
      </c>
      <c r="E83" t="s">
        <v>2249</v>
      </c>
      <c r="F83" t="s">
        <v>14733</v>
      </c>
      <c r="G83" t="s">
        <v>14734</v>
      </c>
    </row>
    <row r="84" spans="1:7" x14ac:dyDescent="0.25">
      <c r="A84">
        <v>36279390</v>
      </c>
      <c r="B84" t="s">
        <v>14816</v>
      </c>
      <c r="C84" t="s">
        <v>14732</v>
      </c>
      <c r="D84" t="s">
        <v>2249</v>
      </c>
      <c r="E84" t="s">
        <v>2249</v>
      </c>
      <c r="F84" t="s">
        <v>14733</v>
      </c>
      <c r="G84" t="s">
        <v>14734</v>
      </c>
    </row>
    <row r="85" spans="1:7" x14ac:dyDescent="0.25">
      <c r="A85">
        <v>36279392</v>
      </c>
      <c r="B85" t="s">
        <v>14817</v>
      </c>
      <c r="C85" t="s">
        <v>14732</v>
      </c>
      <c r="D85" t="s">
        <v>2249</v>
      </c>
      <c r="E85" t="s">
        <v>2249</v>
      </c>
      <c r="F85" t="s">
        <v>14733</v>
      </c>
      <c r="G85" t="s">
        <v>14734</v>
      </c>
    </row>
    <row r="86" spans="1:7" x14ac:dyDescent="0.25">
      <c r="A86">
        <v>36279394</v>
      </c>
      <c r="B86" t="s">
        <v>14818</v>
      </c>
      <c r="C86" t="s">
        <v>14732</v>
      </c>
      <c r="D86" t="s">
        <v>2249</v>
      </c>
      <c r="E86" t="s">
        <v>2249</v>
      </c>
      <c r="F86" t="s">
        <v>14733</v>
      </c>
      <c r="G86" t="s">
        <v>14734</v>
      </c>
    </row>
    <row r="87" spans="1:7" x14ac:dyDescent="0.25">
      <c r="A87">
        <v>36279396</v>
      </c>
      <c r="B87" t="s">
        <v>14819</v>
      </c>
      <c r="C87" t="s">
        <v>14732</v>
      </c>
      <c r="D87" t="s">
        <v>2249</v>
      </c>
      <c r="E87" t="s">
        <v>2249</v>
      </c>
      <c r="F87" t="s">
        <v>14733</v>
      </c>
      <c r="G87" t="s">
        <v>14734</v>
      </c>
    </row>
    <row r="88" spans="1:7" x14ac:dyDescent="0.25">
      <c r="A88">
        <v>36279398</v>
      </c>
      <c r="B88" t="s">
        <v>14820</v>
      </c>
      <c r="C88" t="s">
        <v>14732</v>
      </c>
      <c r="D88" t="s">
        <v>2249</v>
      </c>
      <c r="E88" t="s">
        <v>2249</v>
      </c>
      <c r="F88" t="s">
        <v>14733</v>
      </c>
      <c r="G88" t="s">
        <v>14734</v>
      </c>
    </row>
    <row r="89" spans="1:7" x14ac:dyDescent="0.25">
      <c r="A89">
        <v>36279400</v>
      </c>
      <c r="B89" t="s">
        <v>14821</v>
      </c>
      <c r="C89" t="s">
        <v>14732</v>
      </c>
      <c r="D89" t="s">
        <v>2249</v>
      </c>
      <c r="E89" t="s">
        <v>2249</v>
      </c>
      <c r="F89" t="s">
        <v>14733</v>
      </c>
      <c r="G89" t="s">
        <v>14734</v>
      </c>
    </row>
    <row r="90" spans="1:7" x14ac:dyDescent="0.25">
      <c r="A90">
        <v>36279402</v>
      </c>
      <c r="B90" t="s">
        <v>14822</v>
      </c>
      <c r="C90" t="s">
        <v>14732</v>
      </c>
      <c r="D90" t="s">
        <v>2249</v>
      </c>
      <c r="E90" t="s">
        <v>2249</v>
      </c>
      <c r="F90" t="s">
        <v>14733</v>
      </c>
      <c r="G90" t="s">
        <v>14734</v>
      </c>
    </row>
    <row r="91" spans="1:7" x14ac:dyDescent="0.25">
      <c r="A91">
        <v>36279404</v>
      </c>
      <c r="B91" t="s">
        <v>14823</v>
      </c>
      <c r="C91" t="s">
        <v>14732</v>
      </c>
      <c r="D91" t="s">
        <v>2249</v>
      </c>
      <c r="E91" t="s">
        <v>2249</v>
      </c>
      <c r="F91" t="s">
        <v>14733</v>
      </c>
      <c r="G91" t="s">
        <v>14734</v>
      </c>
    </row>
    <row r="92" spans="1:7" x14ac:dyDescent="0.25">
      <c r="A92">
        <v>36279406</v>
      </c>
      <c r="B92" t="s">
        <v>14824</v>
      </c>
      <c r="C92" t="s">
        <v>14732</v>
      </c>
      <c r="D92" t="s">
        <v>2249</v>
      </c>
      <c r="E92" t="s">
        <v>2249</v>
      </c>
      <c r="F92" t="s">
        <v>14733</v>
      </c>
      <c r="G92" t="s">
        <v>14734</v>
      </c>
    </row>
    <row r="93" spans="1:7" x14ac:dyDescent="0.25">
      <c r="A93">
        <v>36279408</v>
      </c>
      <c r="B93" t="s">
        <v>14825</v>
      </c>
      <c r="C93" t="s">
        <v>14732</v>
      </c>
      <c r="D93" t="s">
        <v>2249</v>
      </c>
      <c r="E93" t="s">
        <v>2249</v>
      </c>
      <c r="F93" t="s">
        <v>14733</v>
      </c>
      <c r="G93" t="s">
        <v>14734</v>
      </c>
    </row>
    <row r="94" spans="1:7" x14ac:dyDescent="0.25">
      <c r="A94">
        <v>36279410</v>
      </c>
      <c r="B94" t="s">
        <v>14826</v>
      </c>
      <c r="C94" t="s">
        <v>14732</v>
      </c>
      <c r="D94" t="s">
        <v>2249</v>
      </c>
      <c r="E94" t="s">
        <v>2249</v>
      </c>
      <c r="F94" t="s">
        <v>14733</v>
      </c>
      <c r="G94" t="s">
        <v>14734</v>
      </c>
    </row>
    <row r="95" spans="1:7" x14ac:dyDescent="0.25">
      <c r="A95">
        <v>36279412</v>
      </c>
      <c r="B95" t="s">
        <v>14827</v>
      </c>
      <c r="C95" t="s">
        <v>14732</v>
      </c>
      <c r="D95" t="s">
        <v>2249</v>
      </c>
      <c r="E95" t="s">
        <v>2249</v>
      </c>
      <c r="F95" t="s">
        <v>14733</v>
      </c>
      <c r="G95" t="s">
        <v>14734</v>
      </c>
    </row>
    <row r="96" spans="1:7" x14ac:dyDescent="0.25">
      <c r="A96">
        <v>36279414</v>
      </c>
      <c r="B96" t="s">
        <v>14828</v>
      </c>
      <c r="C96" t="s">
        <v>14732</v>
      </c>
      <c r="D96" t="s">
        <v>2249</v>
      </c>
      <c r="E96" t="s">
        <v>2249</v>
      </c>
      <c r="F96" t="s">
        <v>14733</v>
      </c>
      <c r="G96" t="s">
        <v>14734</v>
      </c>
    </row>
    <row r="97" spans="1:7" x14ac:dyDescent="0.25">
      <c r="A97">
        <v>36279284</v>
      </c>
      <c r="B97" t="s">
        <v>14829</v>
      </c>
      <c r="C97" t="s">
        <v>14732</v>
      </c>
      <c r="D97" t="s">
        <v>2249</v>
      </c>
      <c r="E97" t="s">
        <v>2249</v>
      </c>
      <c r="F97" t="s">
        <v>14733</v>
      </c>
      <c r="G97" t="s">
        <v>14734</v>
      </c>
    </row>
    <row r="98" spans="1:7" x14ac:dyDescent="0.25">
      <c r="A98">
        <v>36279286</v>
      </c>
      <c r="B98" t="s">
        <v>14830</v>
      </c>
      <c r="C98" t="s">
        <v>14732</v>
      </c>
      <c r="D98" t="s">
        <v>2249</v>
      </c>
      <c r="E98" t="s">
        <v>2249</v>
      </c>
      <c r="F98" t="s">
        <v>14733</v>
      </c>
      <c r="G98" t="s">
        <v>14734</v>
      </c>
    </row>
    <row r="99" spans="1:7" x14ac:dyDescent="0.25">
      <c r="A99">
        <v>36279236</v>
      </c>
      <c r="B99" t="s">
        <v>14831</v>
      </c>
      <c r="C99" t="s">
        <v>14732</v>
      </c>
      <c r="D99" t="s">
        <v>2249</v>
      </c>
      <c r="E99" t="s">
        <v>2249</v>
      </c>
      <c r="F99" t="s">
        <v>14733</v>
      </c>
      <c r="G99" t="s">
        <v>14734</v>
      </c>
    </row>
    <row r="100" spans="1:7" x14ac:dyDescent="0.25">
      <c r="A100">
        <v>36279238</v>
      </c>
      <c r="B100" t="s">
        <v>14832</v>
      </c>
      <c r="C100" t="s">
        <v>14732</v>
      </c>
      <c r="D100" t="s">
        <v>2249</v>
      </c>
      <c r="E100" t="s">
        <v>2249</v>
      </c>
      <c r="F100" t="s">
        <v>14733</v>
      </c>
      <c r="G100" t="s">
        <v>14734</v>
      </c>
    </row>
    <row r="101" spans="1:7" x14ac:dyDescent="0.25">
      <c r="A101">
        <v>36279240</v>
      </c>
      <c r="B101" t="s">
        <v>14833</v>
      </c>
      <c r="C101" t="s">
        <v>14732</v>
      </c>
      <c r="D101" t="s">
        <v>2249</v>
      </c>
      <c r="E101" t="s">
        <v>2249</v>
      </c>
      <c r="F101" t="s">
        <v>14733</v>
      </c>
      <c r="G101" t="s">
        <v>14734</v>
      </c>
    </row>
    <row r="102" spans="1:7" x14ac:dyDescent="0.25">
      <c r="A102">
        <v>36279280</v>
      </c>
      <c r="B102" t="s">
        <v>14834</v>
      </c>
      <c r="C102" t="s">
        <v>14732</v>
      </c>
      <c r="D102" t="s">
        <v>2249</v>
      </c>
      <c r="E102" t="s">
        <v>2249</v>
      </c>
      <c r="F102" t="s">
        <v>14733</v>
      </c>
      <c r="G102" t="s">
        <v>14734</v>
      </c>
    </row>
    <row r="103" spans="1:7" x14ac:dyDescent="0.25">
      <c r="A103">
        <v>36279282</v>
      </c>
      <c r="B103" t="s">
        <v>14835</v>
      </c>
      <c r="C103" t="s">
        <v>14732</v>
      </c>
      <c r="D103" t="s">
        <v>2249</v>
      </c>
      <c r="E103" t="s">
        <v>2249</v>
      </c>
      <c r="F103" t="s">
        <v>14733</v>
      </c>
      <c r="G103" t="s">
        <v>14734</v>
      </c>
    </row>
    <row r="104" spans="1:7" x14ac:dyDescent="0.25">
      <c r="A104">
        <v>36279278</v>
      </c>
      <c r="B104" t="s">
        <v>14836</v>
      </c>
      <c r="C104" t="s">
        <v>14732</v>
      </c>
      <c r="D104" t="s">
        <v>2249</v>
      </c>
      <c r="E104" t="s">
        <v>2249</v>
      </c>
      <c r="F104" t="s">
        <v>14733</v>
      </c>
      <c r="G104" t="s">
        <v>14734</v>
      </c>
    </row>
    <row r="105" spans="1:7" x14ac:dyDescent="0.25">
      <c r="A105">
        <v>36279288</v>
      </c>
      <c r="B105" t="s">
        <v>14837</v>
      </c>
      <c r="C105" t="s">
        <v>14732</v>
      </c>
      <c r="D105" t="s">
        <v>2249</v>
      </c>
      <c r="E105" t="s">
        <v>2249</v>
      </c>
      <c r="F105" t="s">
        <v>14733</v>
      </c>
      <c r="G105" t="s">
        <v>14734</v>
      </c>
    </row>
    <row r="106" spans="1:7" x14ac:dyDescent="0.25">
      <c r="A106">
        <v>36279328</v>
      </c>
      <c r="B106" t="s">
        <v>14838</v>
      </c>
      <c r="C106" t="s">
        <v>14732</v>
      </c>
      <c r="D106" t="s">
        <v>2249</v>
      </c>
      <c r="E106" t="s">
        <v>2249</v>
      </c>
      <c r="F106" t="s">
        <v>14733</v>
      </c>
      <c r="G106" t="s">
        <v>14734</v>
      </c>
    </row>
    <row r="107" spans="1:7" x14ac:dyDescent="0.25">
      <c r="A107">
        <v>36279242</v>
      </c>
      <c r="B107" t="s">
        <v>14839</v>
      </c>
      <c r="C107" t="s">
        <v>14732</v>
      </c>
      <c r="D107" t="s">
        <v>2249</v>
      </c>
      <c r="E107" t="s">
        <v>2249</v>
      </c>
      <c r="F107" t="s">
        <v>14733</v>
      </c>
      <c r="G107" t="s">
        <v>14734</v>
      </c>
    </row>
    <row r="108" spans="1:7" x14ac:dyDescent="0.25">
      <c r="A108">
        <v>36279244</v>
      </c>
      <c r="B108" t="s">
        <v>14840</v>
      </c>
      <c r="C108" t="s">
        <v>14732</v>
      </c>
      <c r="D108" t="s">
        <v>2249</v>
      </c>
      <c r="E108" t="s">
        <v>2249</v>
      </c>
      <c r="F108" t="s">
        <v>14733</v>
      </c>
      <c r="G108" t="s">
        <v>14734</v>
      </c>
    </row>
    <row r="109" spans="1:7" x14ac:dyDescent="0.25">
      <c r="A109">
        <v>36279246</v>
      </c>
      <c r="B109" t="s">
        <v>14841</v>
      </c>
      <c r="C109" t="s">
        <v>14732</v>
      </c>
      <c r="D109" t="s">
        <v>2249</v>
      </c>
      <c r="E109" t="s">
        <v>2249</v>
      </c>
      <c r="F109" t="s">
        <v>14733</v>
      </c>
      <c r="G109" t="s">
        <v>14734</v>
      </c>
    </row>
    <row r="110" spans="1:7" x14ac:dyDescent="0.25">
      <c r="A110">
        <v>36279248</v>
      </c>
      <c r="B110" t="s">
        <v>14842</v>
      </c>
      <c r="C110" t="s">
        <v>14732</v>
      </c>
      <c r="D110" t="s">
        <v>2249</v>
      </c>
      <c r="E110" t="s">
        <v>2249</v>
      </c>
      <c r="F110" t="s">
        <v>14733</v>
      </c>
      <c r="G110" t="s">
        <v>14734</v>
      </c>
    </row>
    <row r="111" spans="1:7" x14ac:dyDescent="0.25">
      <c r="A111">
        <v>36279250</v>
      </c>
      <c r="B111" t="s">
        <v>14843</v>
      </c>
      <c r="C111" t="s">
        <v>14732</v>
      </c>
      <c r="D111" t="s">
        <v>2249</v>
      </c>
      <c r="E111" t="s">
        <v>2249</v>
      </c>
      <c r="F111" t="s">
        <v>14733</v>
      </c>
      <c r="G111" t="s">
        <v>14734</v>
      </c>
    </row>
    <row r="112" spans="1:7" x14ac:dyDescent="0.25">
      <c r="A112">
        <v>36279290</v>
      </c>
      <c r="B112" t="s">
        <v>14844</v>
      </c>
      <c r="C112" t="s">
        <v>14732</v>
      </c>
      <c r="D112" t="s">
        <v>2249</v>
      </c>
      <c r="E112" t="s">
        <v>2249</v>
      </c>
      <c r="F112" t="s">
        <v>14733</v>
      </c>
      <c r="G112" t="s">
        <v>14734</v>
      </c>
    </row>
    <row r="113" spans="1:7" x14ac:dyDescent="0.25">
      <c r="A113">
        <v>36279292</v>
      </c>
      <c r="B113" t="s">
        <v>14845</v>
      </c>
      <c r="C113" t="s">
        <v>14732</v>
      </c>
      <c r="D113" t="s">
        <v>2249</v>
      </c>
      <c r="E113" t="s">
        <v>2249</v>
      </c>
      <c r="F113" t="s">
        <v>14733</v>
      </c>
      <c r="G113" t="s">
        <v>14734</v>
      </c>
    </row>
    <row r="114" spans="1:7" x14ac:dyDescent="0.25">
      <c r="A114">
        <v>36279252</v>
      </c>
      <c r="B114" t="s">
        <v>14846</v>
      </c>
      <c r="C114" t="s">
        <v>14732</v>
      </c>
      <c r="D114" t="s">
        <v>2249</v>
      </c>
      <c r="E114" t="s">
        <v>2249</v>
      </c>
      <c r="F114" t="s">
        <v>14733</v>
      </c>
      <c r="G114" t="s">
        <v>14734</v>
      </c>
    </row>
    <row r="115" spans="1:7" x14ac:dyDescent="0.25">
      <c r="A115">
        <v>36279254</v>
      </c>
      <c r="B115" t="s">
        <v>14847</v>
      </c>
      <c r="C115" t="s">
        <v>14732</v>
      </c>
      <c r="D115" t="s">
        <v>2249</v>
      </c>
      <c r="E115" t="s">
        <v>2249</v>
      </c>
      <c r="F115" t="s">
        <v>14733</v>
      </c>
      <c r="G115" t="s">
        <v>14734</v>
      </c>
    </row>
    <row r="116" spans="1:7" x14ac:dyDescent="0.25">
      <c r="A116">
        <v>36279256</v>
      </c>
      <c r="B116" t="s">
        <v>14848</v>
      </c>
      <c r="C116" t="s">
        <v>14732</v>
      </c>
      <c r="D116" t="s">
        <v>2249</v>
      </c>
      <c r="E116" t="s">
        <v>2249</v>
      </c>
      <c r="F116" t="s">
        <v>14733</v>
      </c>
      <c r="G116" t="s">
        <v>14734</v>
      </c>
    </row>
    <row r="117" spans="1:7" x14ac:dyDescent="0.25">
      <c r="A117">
        <v>36279258</v>
      </c>
      <c r="B117" t="s">
        <v>14849</v>
      </c>
      <c r="C117" t="s">
        <v>14732</v>
      </c>
      <c r="D117" t="s">
        <v>2249</v>
      </c>
      <c r="E117" t="s">
        <v>2249</v>
      </c>
      <c r="F117" t="s">
        <v>14733</v>
      </c>
      <c r="G117" t="s">
        <v>14734</v>
      </c>
    </row>
    <row r="118" spans="1:7" x14ac:dyDescent="0.25">
      <c r="A118">
        <v>36279260</v>
      </c>
      <c r="B118" t="s">
        <v>14850</v>
      </c>
      <c r="C118" t="s">
        <v>14732</v>
      </c>
      <c r="D118" t="s">
        <v>2249</v>
      </c>
      <c r="E118" t="s">
        <v>2249</v>
      </c>
      <c r="F118" t="s">
        <v>14733</v>
      </c>
      <c r="G118" t="s">
        <v>14734</v>
      </c>
    </row>
    <row r="119" spans="1:7" x14ac:dyDescent="0.25">
      <c r="A119">
        <v>36279294</v>
      </c>
      <c r="B119" t="s">
        <v>14851</v>
      </c>
      <c r="C119" t="s">
        <v>14732</v>
      </c>
      <c r="D119" t="s">
        <v>2249</v>
      </c>
      <c r="E119" t="s">
        <v>2249</v>
      </c>
      <c r="F119" t="s">
        <v>14733</v>
      </c>
      <c r="G119" t="s">
        <v>14734</v>
      </c>
    </row>
    <row r="120" spans="1:7" x14ac:dyDescent="0.25">
      <c r="A120">
        <v>36279296</v>
      </c>
      <c r="B120" t="s">
        <v>14852</v>
      </c>
      <c r="C120" t="s">
        <v>14732</v>
      </c>
      <c r="D120" t="s">
        <v>2249</v>
      </c>
      <c r="E120" t="s">
        <v>2249</v>
      </c>
      <c r="F120" t="s">
        <v>14733</v>
      </c>
      <c r="G120" t="s">
        <v>14734</v>
      </c>
    </row>
    <row r="121" spans="1:7" x14ac:dyDescent="0.25">
      <c r="A121">
        <v>36279298</v>
      </c>
      <c r="B121" t="s">
        <v>14853</v>
      </c>
      <c r="C121" t="s">
        <v>14732</v>
      </c>
      <c r="D121" t="s">
        <v>2249</v>
      </c>
      <c r="E121" t="s">
        <v>2249</v>
      </c>
      <c r="F121" t="s">
        <v>14733</v>
      </c>
      <c r="G121" t="s">
        <v>14734</v>
      </c>
    </row>
    <row r="122" spans="1:7" x14ac:dyDescent="0.25">
      <c r="A122">
        <v>36279300</v>
      </c>
      <c r="B122" t="s">
        <v>14854</v>
      </c>
      <c r="C122" t="s">
        <v>14732</v>
      </c>
      <c r="D122" t="s">
        <v>2249</v>
      </c>
      <c r="E122" t="s">
        <v>2249</v>
      </c>
      <c r="F122" t="s">
        <v>14733</v>
      </c>
      <c r="G122" t="s">
        <v>14734</v>
      </c>
    </row>
    <row r="123" spans="1:7" x14ac:dyDescent="0.25">
      <c r="A123">
        <v>36279302</v>
      </c>
      <c r="B123" t="s">
        <v>14855</v>
      </c>
      <c r="C123" t="s">
        <v>14732</v>
      </c>
      <c r="D123" t="s">
        <v>2249</v>
      </c>
      <c r="E123" t="s">
        <v>2249</v>
      </c>
      <c r="F123" t="s">
        <v>14733</v>
      </c>
      <c r="G123" t="s">
        <v>14734</v>
      </c>
    </row>
    <row r="124" spans="1:7" x14ac:dyDescent="0.25">
      <c r="A124">
        <v>36279172</v>
      </c>
      <c r="B124" t="s">
        <v>14856</v>
      </c>
      <c r="C124" t="s">
        <v>14732</v>
      </c>
      <c r="D124" t="s">
        <v>2249</v>
      </c>
      <c r="E124" t="s">
        <v>2249</v>
      </c>
      <c r="F124" t="s">
        <v>14733</v>
      </c>
      <c r="G124" t="s">
        <v>14734</v>
      </c>
    </row>
    <row r="125" spans="1:7" x14ac:dyDescent="0.25">
      <c r="A125">
        <v>36279174</v>
      </c>
      <c r="B125" t="s">
        <v>14857</v>
      </c>
      <c r="C125" t="s">
        <v>14732</v>
      </c>
      <c r="D125" t="s">
        <v>2249</v>
      </c>
      <c r="E125" t="s">
        <v>2249</v>
      </c>
      <c r="F125" t="s">
        <v>14733</v>
      </c>
      <c r="G125" t="s">
        <v>14734</v>
      </c>
    </row>
    <row r="126" spans="1:7" x14ac:dyDescent="0.25">
      <c r="A126">
        <v>36279176</v>
      </c>
      <c r="B126" t="s">
        <v>14858</v>
      </c>
      <c r="C126" t="s">
        <v>14732</v>
      </c>
      <c r="D126" t="s">
        <v>2249</v>
      </c>
      <c r="E126" t="s">
        <v>2249</v>
      </c>
      <c r="F126" t="s">
        <v>14733</v>
      </c>
      <c r="G126" t="s">
        <v>14734</v>
      </c>
    </row>
    <row r="127" spans="1:7" x14ac:dyDescent="0.25">
      <c r="A127">
        <v>36279178</v>
      </c>
      <c r="B127" t="s">
        <v>14859</v>
      </c>
      <c r="C127" t="s">
        <v>14732</v>
      </c>
      <c r="D127" t="s">
        <v>2249</v>
      </c>
      <c r="E127" t="s">
        <v>2249</v>
      </c>
      <c r="F127" t="s">
        <v>14733</v>
      </c>
      <c r="G127" t="s">
        <v>14734</v>
      </c>
    </row>
    <row r="128" spans="1:7" x14ac:dyDescent="0.25">
      <c r="A128">
        <v>36279170</v>
      </c>
      <c r="B128" t="s">
        <v>14860</v>
      </c>
      <c r="C128" t="s">
        <v>14732</v>
      </c>
      <c r="D128" t="s">
        <v>2249</v>
      </c>
      <c r="E128" t="s">
        <v>2249</v>
      </c>
      <c r="F128" t="s">
        <v>14733</v>
      </c>
      <c r="G128" t="s">
        <v>14734</v>
      </c>
    </row>
    <row r="129" spans="1:7" x14ac:dyDescent="0.25">
      <c r="A129">
        <v>36279262</v>
      </c>
      <c r="B129" t="s">
        <v>14861</v>
      </c>
      <c r="C129" t="s">
        <v>14732</v>
      </c>
      <c r="D129" t="s">
        <v>2249</v>
      </c>
      <c r="E129" t="s">
        <v>2249</v>
      </c>
      <c r="F129" t="s">
        <v>14733</v>
      </c>
      <c r="G129" t="s">
        <v>14734</v>
      </c>
    </row>
    <row r="130" spans="1:7" x14ac:dyDescent="0.25">
      <c r="A130">
        <v>36279264</v>
      </c>
      <c r="B130" t="s">
        <v>14862</v>
      </c>
      <c r="C130" t="s">
        <v>14732</v>
      </c>
      <c r="D130" t="s">
        <v>2249</v>
      </c>
      <c r="E130" t="s">
        <v>2249</v>
      </c>
      <c r="F130" t="s">
        <v>14733</v>
      </c>
      <c r="G130" t="s">
        <v>14734</v>
      </c>
    </row>
    <row r="131" spans="1:7" x14ac:dyDescent="0.25">
      <c r="A131">
        <v>36279266</v>
      </c>
      <c r="B131" t="s">
        <v>14863</v>
      </c>
      <c r="C131" t="s">
        <v>14732</v>
      </c>
      <c r="D131" t="s">
        <v>2249</v>
      </c>
      <c r="E131" t="s">
        <v>2249</v>
      </c>
      <c r="F131" t="s">
        <v>14733</v>
      </c>
      <c r="G131" t="s">
        <v>14734</v>
      </c>
    </row>
    <row r="132" spans="1:7" x14ac:dyDescent="0.25">
      <c r="A132">
        <v>36279268</v>
      </c>
      <c r="B132" t="s">
        <v>14864</v>
      </c>
      <c r="C132" t="s">
        <v>14732</v>
      </c>
      <c r="D132" t="s">
        <v>2249</v>
      </c>
      <c r="E132" t="s">
        <v>2249</v>
      </c>
      <c r="F132" t="s">
        <v>14733</v>
      </c>
      <c r="G132" t="s">
        <v>14734</v>
      </c>
    </row>
    <row r="133" spans="1:7" x14ac:dyDescent="0.25">
      <c r="A133">
        <v>36279270</v>
      </c>
      <c r="B133" t="s">
        <v>14865</v>
      </c>
      <c r="C133" t="s">
        <v>14732</v>
      </c>
      <c r="D133" t="s">
        <v>2249</v>
      </c>
      <c r="E133" t="s">
        <v>2249</v>
      </c>
      <c r="F133" t="s">
        <v>14733</v>
      </c>
      <c r="G133" t="s">
        <v>14734</v>
      </c>
    </row>
    <row r="134" spans="1:7" x14ac:dyDescent="0.25">
      <c r="A134">
        <v>36279304</v>
      </c>
      <c r="B134" t="s">
        <v>14866</v>
      </c>
      <c r="C134" t="s">
        <v>14732</v>
      </c>
      <c r="D134" t="s">
        <v>2249</v>
      </c>
      <c r="E134" t="s">
        <v>2249</v>
      </c>
      <c r="F134" t="s">
        <v>14733</v>
      </c>
      <c r="G134" t="s">
        <v>14734</v>
      </c>
    </row>
    <row r="135" spans="1:7" x14ac:dyDescent="0.25">
      <c r="A135">
        <v>36279306</v>
      </c>
      <c r="B135" t="s">
        <v>14867</v>
      </c>
      <c r="C135" t="s">
        <v>14732</v>
      </c>
      <c r="D135" t="s">
        <v>2249</v>
      </c>
      <c r="E135" t="s">
        <v>2249</v>
      </c>
      <c r="F135" t="s">
        <v>14733</v>
      </c>
      <c r="G135" t="s">
        <v>14734</v>
      </c>
    </row>
    <row r="136" spans="1:7" x14ac:dyDescent="0.25">
      <c r="A136">
        <v>36279308</v>
      </c>
      <c r="B136" t="s">
        <v>14868</v>
      </c>
      <c r="C136" t="s">
        <v>14732</v>
      </c>
      <c r="D136" t="s">
        <v>2249</v>
      </c>
      <c r="E136" t="s">
        <v>2249</v>
      </c>
      <c r="F136" t="s">
        <v>14733</v>
      </c>
      <c r="G136" t="s">
        <v>14734</v>
      </c>
    </row>
    <row r="137" spans="1:7" x14ac:dyDescent="0.25">
      <c r="A137">
        <v>36279310</v>
      </c>
      <c r="B137" t="s">
        <v>14869</v>
      </c>
      <c r="C137" t="s">
        <v>14732</v>
      </c>
      <c r="D137" t="s">
        <v>2249</v>
      </c>
      <c r="E137" t="s">
        <v>2249</v>
      </c>
      <c r="F137" t="s">
        <v>14733</v>
      </c>
      <c r="G137" t="s">
        <v>14734</v>
      </c>
    </row>
    <row r="138" spans="1:7" x14ac:dyDescent="0.25">
      <c r="A138">
        <v>36279312</v>
      </c>
      <c r="B138" t="s">
        <v>14870</v>
      </c>
      <c r="C138" t="s">
        <v>14732</v>
      </c>
      <c r="D138" t="s">
        <v>2249</v>
      </c>
      <c r="E138" t="s">
        <v>2249</v>
      </c>
      <c r="F138" t="s">
        <v>14733</v>
      </c>
      <c r="G138" t="s">
        <v>14734</v>
      </c>
    </row>
    <row r="139" spans="1:7" x14ac:dyDescent="0.25">
      <c r="A139">
        <v>36279186</v>
      </c>
      <c r="B139" t="s">
        <v>14871</v>
      </c>
      <c r="C139" t="s">
        <v>14732</v>
      </c>
      <c r="D139" t="s">
        <v>2249</v>
      </c>
      <c r="E139" t="s">
        <v>2249</v>
      </c>
      <c r="F139" t="s">
        <v>14733</v>
      </c>
      <c r="G139" t="s">
        <v>14734</v>
      </c>
    </row>
    <row r="140" spans="1:7" x14ac:dyDescent="0.25">
      <c r="A140">
        <v>36279188</v>
      </c>
      <c r="B140" t="s">
        <v>14872</v>
      </c>
      <c r="C140" t="s">
        <v>14732</v>
      </c>
      <c r="D140" t="s">
        <v>2249</v>
      </c>
      <c r="E140" t="s">
        <v>2249</v>
      </c>
      <c r="F140" t="s">
        <v>14733</v>
      </c>
      <c r="G140" t="s">
        <v>14734</v>
      </c>
    </row>
    <row r="141" spans="1:7" x14ac:dyDescent="0.25">
      <c r="A141">
        <v>36279190</v>
      </c>
      <c r="B141" t="s">
        <v>14873</v>
      </c>
      <c r="C141" t="s">
        <v>14732</v>
      </c>
      <c r="D141" t="s">
        <v>2249</v>
      </c>
      <c r="E141" t="s">
        <v>2249</v>
      </c>
      <c r="F141" t="s">
        <v>14733</v>
      </c>
      <c r="G141" t="s">
        <v>14734</v>
      </c>
    </row>
    <row r="142" spans="1:7" x14ac:dyDescent="0.25">
      <c r="A142">
        <v>36279192</v>
      </c>
      <c r="B142" t="s">
        <v>14874</v>
      </c>
      <c r="C142" t="s">
        <v>14732</v>
      </c>
      <c r="D142" t="s">
        <v>2249</v>
      </c>
      <c r="E142" t="s">
        <v>2249</v>
      </c>
      <c r="F142" t="s">
        <v>14733</v>
      </c>
      <c r="G142" t="s">
        <v>14734</v>
      </c>
    </row>
    <row r="143" spans="1:7" x14ac:dyDescent="0.25">
      <c r="A143">
        <v>36279194</v>
      </c>
      <c r="B143" t="s">
        <v>14875</v>
      </c>
      <c r="C143" t="s">
        <v>14732</v>
      </c>
      <c r="D143" t="s">
        <v>2249</v>
      </c>
      <c r="E143" t="s">
        <v>2249</v>
      </c>
      <c r="F143" t="s">
        <v>14733</v>
      </c>
      <c r="G143" t="s">
        <v>14734</v>
      </c>
    </row>
    <row r="144" spans="1:7" x14ac:dyDescent="0.25">
      <c r="A144">
        <v>36279274</v>
      </c>
      <c r="B144" t="s">
        <v>14876</v>
      </c>
      <c r="C144" t="s">
        <v>14732</v>
      </c>
      <c r="D144" t="s">
        <v>2249</v>
      </c>
      <c r="E144" t="s">
        <v>2249</v>
      </c>
      <c r="F144" t="s">
        <v>14733</v>
      </c>
      <c r="G144" t="s">
        <v>14734</v>
      </c>
    </row>
    <row r="145" spans="1:7" x14ac:dyDescent="0.25">
      <c r="A145">
        <v>36279276</v>
      </c>
      <c r="B145" t="s">
        <v>14877</v>
      </c>
      <c r="C145" t="s">
        <v>14732</v>
      </c>
      <c r="D145" t="s">
        <v>2249</v>
      </c>
      <c r="E145" t="s">
        <v>2249</v>
      </c>
      <c r="F145" t="s">
        <v>14733</v>
      </c>
      <c r="G145" t="s">
        <v>14734</v>
      </c>
    </row>
    <row r="146" spans="1:7" x14ac:dyDescent="0.25">
      <c r="A146">
        <v>36279272</v>
      </c>
      <c r="B146" t="s">
        <v>14878</v>
      </c>
      <c r="C146" t="s">
        <v>14732</v>
      </c>
      <c r="D146" t="s">
        <v>2249</v>
      </c>
      <c r="E146" t="s">
        <v>2249</v>
      </c>
      <c r="F146" t="s">
        <v>14733</v>
      </c>
      <c r="G146" t="s">
        <v>14734</v>
      </c>
    </row>
    <row r="147" spans="1:7" x14ac:dyDescent="0.25">
      <c r="A147">
        <v>36279314</v>
      </c>
      <c r="B147" t="s">
        <v>14879</v>
      </c>
      <c r="C147" t="s">
        <v>14732</v>
      </c>
      <c r="D147" t="s">
        <v>2249</v>
      </c>
      <c r="E147" t="s">
        <v>2249</v>
      </c>
      <c r="F147" t="s">
        <v>14733</v>
      </c>
      <c r="G147" t="s">
        <v>14734</v>
      </c>
    </row>
    <row r="148" spans="1:7" x14ac:dyDescent="0.25">
      <c r="A148">
        <v>36279316</v>
      </c>
      <c r="B148" t="s">
        <v>14880</v>
      </c>
      <c r="C148" t="s">
        <v>14732</v>
      </c>
      <c r="D148" t="s">
        <v>2249</v>
      </c>
      <c r="E148" t="s">
        <v>2249</v>
      </c>
      <c r="F148" t="s">
        <v>14733</v>
      </c>
      <c r="G148" t="s">
        <v>14734</v>
      </c>
    </row>
    <row r="149" spans="1:7" x14ac:dyDescent="0.25">
      <c r="A149">
        <v>36279138</v>
      </c>
      <c r="B149" t="s">
        <v>14881</v>
      </c>
      <c r="C149" t="s">
        <v>14732</v>
      </c>
      <c r="D149" t="s">
        <v>2249</v>
      </c>
      <c r="E149" t="s">
        <v>2249</v>
      </c>
      <c r="F149" t="s">
        <v>14733</v>
      </c>
      <c r="G149" t="s">
        <v>14734</v>
      </c>
    </row>
    <row r="150" spans="1:7" x14ac:dyDescent="0.25">
      <c r="A150">
        <v>36279140</v>
      </c>
      <c r="B150" t="s">
        <v>14882</v>
      </c>
      <c r="C150" t="s">
        <v>14732</v>
      </c>
      <c r="D150" t="s">
        <v>2249</v>
      </c>
      <c r="E150" t="s">
        <v>2249</v>
      </c>
      <c r="F150" t="s">
        <v>14733</v>
      </c>
      <c r="G150" t="s">
        <v>14734</v>
      </c>
    </row>
    <row r="151" spans="1:7" x14ac:dyDescent="0.25">
      <c r="A151">
        <v>36279142</v>
      </c>
      <c r="B151" t="s">
        <v>14883</v>
      </c>
      <c r="C151" t="s">
        <v>14732</v>
      </c>
      <c r="D151" t="s">
        <v>2249</v>
      </c>
      <c r="E151" t="s">
        <v>2249</v>
      </c>
      <c r="F151" t="s">
        <v>14733</v>
      </c>
      <c r="G151" t="s">
        <v>14734</v>
      </c>
    </row>
    <row r="152" spans="1:7" x14ac:dyDescent="0.25">
      <c r="A152">
        <v>36279144</v>
      </c>
      <c r="B152" t="s">
        <v>14884</v>
      </c>
      <c r="C152" t="s">
        <v>14732</v>
      </c>
      <c r="D152" t="s">
        <v>2249</v>
      </c>
      <c r="E152" t="s">
        <v>2249</v>
      </c>
      <c r="F152" t="s">
        <v>14733</v>
      </c>
      <c r="G152" t="s">
        <v>14734</v>
      </c>
    </row>
    <row r="153" spans="1:7" x14ac:dyDescent="0.25">
      <c r="A153">
        <v>36279200</v>
      </c>
      <c r="B153" t="s">
        <v>14885</v>
      </c>
      <c r="C153" t="s">
        <v>14732</v>
      </c>
      <c r="D153" t="s">
        <v>2249</v>
      </c>
      <c r="E153" t="s">
        <v>2249</v>
      </c>
      <c r="F153" t="s">
        <v>14733</v>
      </c>
      <c r="G153" t="s">
        <v>14734</v>
      </c>
    </row>
    <row r="154" spans="1:7" x14ac:dyDescent="0.25">
      <c r="A154">
        <v>36279202</v>
      </c>
      <c r="B154" t="s">
        <v>14886</v>
      </c>
      <c r="C154" t="s">
        <v>14732</v>
      </c>
      <c r="D154" t="s">
        <v>2249</v>
      </c>
      <c r="E154" t="s">
        <v>2249</v>
      </c>
      <c r="F154" t="s">
        <v>14733</v>
      </c>
      <c r="G154" t="s">
        <v>14734</v>
      </c>
    </row>
    <row r="155" spans="1:7" x14ac:dyDescent="0.25">
      <c r="A155">
        <v>36279204</v>
      </c>
      <c r="B155" t="s">
        <v>14887</v>
      </c>
      <c r="C155" t="s">
        <v>14732</v>
      </c>
      <c r="D155" t="s">
        <v>2249</v>
      </c>
      <c r="E155" t="s">
        <v>2249</v>
      </c>
      <c r="F155" t="s">
        <v>14733</v>
      </c>
      <c r="G155" t="s">
        <v>14734</v>
      </c>
    </row>
    <row r="156" spans="1:7" x14ac:dyDescent="0.25">
      <c r="A156">
        <v>36279206</v>
      </c>
      <c r="B156" t="s">
        <v>14888</v>
      </c>
      <c r="C156" t="s">
        <v>14732</v>
      </c>
      <c r="D156" t="s">
        <v>2249</v>
      </c>
      <c r="E156" t="s">
        <v>2249</v>
      </c>
      <c r="F156" t="s">
        <v>14733</v>
      </c>
      <c r="G156" t="s">
        <v>14734</v>
      </c>
    </row>
    <row r="157" spans="1:7" x14ac:dyDescent="0.25">
      <c r="A157">
        <v>36279208</v>
      </c>
      <c r="B157" t="s">
        <v>14889</v>
      </c>
      <c r="C157" t="s">
        <v>14732</v>
      </c>
      <c r="D157" t="s">
        <v>2249</v>
      </c>
      <c r="E157" t="s">
        <v>2249</v>
      </c>
      <c r="F157" t="s">
        <v>14733</v>
      </c>
      <c r="G157" t="s">
        <v>14734</v>
      </c>
    </row>
    <row r="158" spans="1:7" x14ac:dyDescent="0.25">
      <c r="A158">
        <v>36279210</v>
      </c>
      <c r="B158" t="s">
        <v>14890</v>
      </c>
      <c r="C158" t="s">
        <v>14732</v>
      </c>
      <c r="D158" t="s">
        <v>2249</v>
      </c>
      <c r="E158" t="s">
        <v>2249</v>
      </c>
      <c r="F158" t="s">
        <v>14733</v>
      </c>
      <c r="G158" t="s">
        <v>14734</v>
      </c>
    </row>
    <row r="159" spans="1:7" x14ac:dyDescent="0.25">
      <c r="A159">
        <v>36279320</v>
      </c>
      <c r="B159" t="s">
        <v>14891</v>
      </c>
      <c r="C159" t="s">
        <v>14732</v>
      </c>
      <c r="D159" t="s">
        <v>2249</v>
      </c>
      <c r="E159" t="s">
        <v>2249</v>
      </c>
      <c r="F159" t="s">
        <v>14733</v>
      </c>
      <c r="G159" t="s">
        <v>14734</v>
      </c>
    </row>
    <row r="160" spans="1:7" x14ac:dyDescent="0.25">
      <c r="A160">
        <v>36279322</v>
      </c>
      <c r="B160" t="s">
        <v>14892</v>
      </c>
      <c r="C160" t="s">
        <v>14732</v>
      </c>
      <c r="D160" t="s">
        <v>2249</v>
      </c>
      <c r="E160" t="s">
        <v>2249</v>
      </c>
      <c r="F160" t="s">
        <v>14733</v>
      </c>
      <c r="G160" t="s">
        <v>14734</v>
      </c>
    </row>
    <row r="161" spans="1:7" x14ac:dyDescent="0.25">
      <c r="A161">
        <v>36279324</v>
      </c>
      <c r="B161" t="s">
        <v>14893</v>
      </c>
      <c r="C161" t="s">
        <v>14732</v>
      </c>
      <c r="D161" t="s">
        <v>2249</v>
      </c>
      <c r="E161" t="s">
        <v>2249</v>
      </c>
      <c r="F161" t="s">
        <v>14733</v>
      </c>
      <c r="G161" t="s">
        <v>14734</v>
      </c>
    </row>
    <row r="162" spans="1:7" x14ac:dyDescent="0.25">
      <c r="A162">
        <v>36279326</v>
      </c>
      <c r="B162" t="s">
        <v>14894</v>
      </c>
      <c r="C162" t="s">
        <v>14732</v>
      </c>
      <c r="D162" t="s">
        <v>2249</v>
      </c>
      <c r="E162" t="s">
        <v>2249</v>
      </c>
      <c r="F162" t="s">
        <v>14733</v>
      </c>
      <c r="G162" t="s">
        <v>14734</v>
      </c>
    </row>
    <row r="163" spans="1:7" x14ac:dyDescent="0.25">
      <c r="A163">
        <v>36279318</v>
      </c>
      <c r="B163" t="s">
        <v>14895</v>
      </c>
      <c r="C163" t="s">
        <v>14732</v>
      </c>
      <c r="D163" t="s">
        <v>2249</v>
      </c>
      <c r="E163" t="s">
        <v>2249</v>
      </c>
      <c r="F163" t="s">
        <v>14733</v>
      </c>
      <c r="G163" t="s">
        <v>14734</v>
      </c>
    </row>
    <row r="164" spans="1:7" x14ac:dyDescent="0.25">
      <c r="A164">
        <v>36279154</v>
      </c>
      <c r="B164" t="s">
        <v>14896</v>
      </c>
      <c r="C164" t="s">
        <v>14732</v>
      </c>
      <c r="D164" t="s">
        <v>2249</v>
      </c>
      <c r="E164" t="s">
        <v>2249</v>
      </c>
      <c r="F164" t="s">
        <v>14733</v>
      </c>
      <c r="G164" t="s">
        <v>14734</v>
      </c>
    </row>
    <row r="165" spans="1:7" x14ac:dyDescent="0.25">
      <c r="A165">
        <v>36279156</v>
      </c>
      <c r="B165" t="s">
        <v>14897</v>
      </c>
      <c r="C165" t="s">
        <v>14732</v>
      </c>
      <c r="D165" t="s">
        <v>2249</v>
      </c>
      <c r="E165" t="s">
        <v>2249</v>
      </c>
      <c r="F165" t="s">
        <v>14733</v>
      </c>
      <c r="G165" t="s">
        <v>14734</v>
      </c>
    </row>
    <row r="166" spans="1:7" x14ac:dyDescent="0.25">
      <c r="A166">
        <v>36279158</v>
      </c>
      <c r="B166" t="s">
        <v>14898</v>
      </c>
      <c r="C166" t="s">
        <v>14732</v>
      </c>
      <c r="D166" t="s">
        <v>2249</v>
      </c>
      <c r="E166" t="s">
        <v>2249</v>
      </c>
      <c r="F166" t="s">
        <v>14733</v>
      </c>
      <c r="G166" t="s">
        <v>14734</v>
      </c>
    </row>
    <row r="167" spans="1:7" x14ac:dyDescent="0.25">
      <c r="A167">
        <v>36279160</v>
      </c>
      <c r="B167" t="s">
        <v>14899</v>
      </c>
      <c r="C167" t="s">
        <v>14732</v>
      </c>
      <c r="D167" t="s">
        <v>2249</v>
      </c>
      <c r="E167" t="s">
        <v>2249</v>
      </c>
      <c r="F167" t="s">
        <v>14733</v>
      </c>
      <c r="G167" t="s">
        <v>14734</v>
      </c>
    </row>
    <row r="168" spans="1:7" x14ac:dyDescent="0.25">
      <c r="A168">
        <v>36279218</v>
      </c>
      <c r="B168" t="s">
        <v>14900</v>
      </c>
      <c r="C168" t="s">
        <v>14732</v>
      </c>
      <c r="D168" t="s">
        <v>2249</v>
      </c>
      <c r="E168" t="s">
        <v>2249</v>
      </c>
      <c r="F168" t="s">
        <v>14733</v>
      </c>
      <c r="G168" t="s">
        <v>14734</v>
      </c>
    </row>
    <row r="169" spans="1:7" x14ac:dyDescent="0.25">
      <c r="A169">
        <v>36279120</v>
      </c>
      <c r="B169" t="s">
        <v>14901</v>
      </c>
      <c r="C169" t="s">
        <v>14732</v>
      </c>
      <c r="D169" t="s">
        <v>2249</v>
      </c>
      <c r="E169" t="s">
        <v>2249</v>
      </c>
      <c r="F169" t="s">
        <v>14733</v>
      </c>
      <c r="G169" t="s">
        <v>14734</v>
      </c>
    </row>
    <row r="170" spans="1:7" x14ac:dyDescent="0.25">
      <c r="A170">
        <v>36279122</v>
      </c>
      <c r="B170" t="s">
        <v>14902</v>
      </c>
      <c r="C170" t="s">
        <v>14732</v>
      </c>
      <c r="D170" t="s">
        <v>2249</v>
      </c>
      <c r="E170" t="s">
        <v>2249</v>
      </c>
      <c r="F170" t="s">
        <v>14733</v>
      </c>
      <c r="G170" t="s">
        <v>14734</v>
      </c>
    </row>
    <row r="171" spans="1:7" x14ac:dyDescent="0.25">
      <c r="A171">
        <v>36279124</v>
      </c>
      <c r="B171" t="s">
        <v>14903</v>
      </c>
      <c r="C171" t="s">
        <v>14732</v>
      </c>
      <c r="D171" t="s">
        <v>2249</v>
      </c>
      <c r="E171" t="s">
        <v>2249</v>
      </c>
      <c r="F171" t="s">
        <v>14733</v>
      </c>
      <c r="G171" t="s">
        <v>14734</v>
      </c>
    </row>
    <row r="172" spans="1:7" x14ac:dyDescent="0.25">
      <c r="A172">
        <v>36279126</v>
      </c>
      <c r="B172" t="s">
        <v>14904</v>
      </c>
      <c r="C172" t="s">
        <v>14732</v>
      </c>
      <c r="D172" t="s">
        <v>2249</v>
      </c>
      <c r="E172" t="s">
        <v>2249</v>
      </c>
      <c r="F172" t="s">
        <v>14733</v>
      </c>
      <c r="G172" t="s">
        <v>14734</v>
      </c>
    </row>
    <row r="173" spans="1:7" x14ac:dyDescent="0.25">
      <c r="A173">
        <v>36279128</v>
      </c>
      <c r="B173" t="s">
        <v>14905</v>
      </c>
      <c r="C173" t="s">
        <v>14732</v>
      </c>
      <c r="D173" t="s">
        <v>2249</v>
      </c>
      <c r="E173" t="s">
        <v>2249</v>
      </c>
      <c r="F173" t="s">
        <v>14733</v>
      </c>
      <c r="G173" t="s">
        <v>14734</v>
      </c>
    </row>
    <row r="174" spans="1:7" x14ac:dyDescent="0.25">
      <c r="A174">
        <v>36279130</v>
      </c>
      <c r="B174" t="s">
        <v>14906</v>
      </c>
      <c r="C174" t="s">
        <v>14732</v>
      </c>
      <c r="D174" t="s">
        <v>2249</v>
      </c>
      <c r="E174" t="s">
        <v>2249</v>
      </c>
      <c r="F174" t="s">
        <v>14733</v>
      </c>
      <c r="G174" t="s">
        <v>14734</v>
      </c>
    </row>
    <row r="175" spans="1:7" x14ac:dyDescent="0.25">
      <c r="A175">
        <v>36279132</v>
      </c>
      <c r="B175" t="s">
        <v>14907</v>
      </c>
      <c r="C175" t="s">
        <v>14732</v>
      </c>
      <c r="D175" t="s">
        <v>2249</v>
      </c>
      <c r="E175" t="s">
        <v>2249</v>
      </c>
      <c r="F175" t="s">
        <v>14733</v>
      </c>
      <c r="G175" t="s">
        <v>14734</v>
      </c>
    </row>
    <row r="176" spans="1:7" x14ac:dyDescent="0.25">
      <c r="A176">
        <v>36279134</v>
      </c>
      <c r="B176" t="s">
        <v>14908</v>
      </c>
      <c r="C176" t="s">
        <v>14732</v>
      </c>
      <c r="D176" t="s">
        <v>2249</v>
      </c>
      <c r="E176" t="s">
        <v>2249</v>
      </c>
      <c r="F176" t="s">
        <v>14733</v>
      </c>
      <c r="G176" t="s">
        <v>14734</v>
      </c>
    </row>
    <row r="177" spans="1:7" x14ac:dyDescent="0.25">
      <c r="A177">
        <v>36279136</v>
      </c>
      <c r="B177" t="s">
        <v>14909</v>
      </c>
      <c r="C177" t="s">
        <v>14732</v>
      </c>
      <c r="D177" t="s">
        <v>2249</v>
      </c>
      <c r="E177" t="s">
        <v>2249</v>
      </c>
      <c r="F177" t="s">
        <v>14733</v>
      </c>
      <c r="G177" t="s">
        <v>14734</v>
      </c>
    </row>
    <row r="178" spans="1:7" x14ac:dyDescent="0.25">
      <c r="A178">
        <v>36279146</v>
      </c>
      <c r="B178" t="s">
        <v>14910</v>
      </c>
      <c r="C178" t="s">
        <v>14732</v>
      </c>
      <c r="D178" t="s">
        <v>2249</v>
      </c>
      <c r="E178" t="s">
        <v>2249</v>
      </c>
      <c r="F178" t="s">
        <v>14733</v>
      </c>
      <c r="G178" t="s">
        <v>14734</v>
      </c>
    </row>
    <row r="179" spans="1:7" x14ac:dyDescent="0.25">
      <c r="A179">
        <v>36279148</v>
      </c>
      <c r="B179" t="s">
        <v>14911</v>
      </c>
      <c r="C179" t="s">
        <v>14732</v>
      </c>
      <c r="D179" t="s">
        <v>2249</v>
      </c>
      <c r="E179" t="s">
        <v>2249</v>
      </c>
      <c r="F179" t="s">
        <v>14733</v>
      </c>
      <c r="G179" t="s">
        <v>14734</v>
      </c>
    </row>
    <row r="180" spans="1:7" x14ac:dyDescent="0.25">
      <c r="A180">
        <v>36279150</v>
      </c>
      <c r="B180" t="s">
        <v>14912</v>
      </c>
      <c r="C180" t="s">
        <v>14732</v>
      </c>
      <c r="D180" t="s">
        <v>2249</v>
      </c>
      <c r="E180" t="s">
        <v>2249</v>
      </c>
      <c r="F180" t="s">
        <v>14733</v>
      </c>
      <c r="G180" t="s">
        <v>14734</v>
      </c>
    </row>
    <row r="181" spans="1:7" x14ac:dyDescent="0.25">
      <c r="A181">
        <v>36279152</v>
      </c>
      <c r="B181" t="s">
        <v>14913</v>
      </c>
      <c r="C181" t="s">
        <v>14732</v>
      </c>
      <c r="D181" t="s">
        <v>2249</v>
      </c>
      <c r="E181" t="s">
        <v>2249</v>
      </c>
      <c r="F181" t="s">
        <v>14733</v>
      </c>
      <c r="G181" t="s">
        <v>14734</v>
      </c>
    </row>
    <row r="182" spans="1:7" x14ac:dyDescent="0.25">
      <c r="A182">
        <v>36279162</v>
      </c>
      <c r="B182" t="s">
        <v>14914</v>
      </c>
      <c r="C182" t="s">
        <v>14732</v>
      </c>
      <c r="D182" t="s">
        <v>2249</v>
      </c>
      <c r="E182" t="s">
        <v>2249</v>
      </c>
      <c r="F182" t="s">
        <v>14733</v>
      </c>
      <c r="G182" t="s">
        <v>14734</v>
      </c>
    </row>
    <row r="183" spans="1:7" x14ac:dyDescent="0.25">
      <c r="A183">
        <v>36279164</v>
      </c>
      <c r="B183" t="s">
        <v>14915</v>
      </c>
      <c r="C183" t="s">
        <v>14732</v>
      </c>
      <c r="D183" t="s">
        <v>2249</v>
      </c>
      <c r="E183" t="s">
        <v>2249</v>
      </c>
      <c r="F183" t="s">
        <v>14733</v>
      </c>
      <c r="G183" t="s">
        <v>14734</v>
      </c>
    </row>
    <row r="184" spans="1:7" x14ac:dyDescent="0.25">
      <c r="A184">
        <v>36279166</v>
      </c>
      <c r="B184" t="s">
        <v>14916</v>
      </c>
      <c r="C184" t="s">
        <v>14732</v>
      </c>
      <c r="D184" t="s">
        <v>2249</v>
      </c>
      <c r="E184" t="s">
        <v>2249</v>
      </c>
      <c r="F184" t="s">
        <v>14733</v>
      </c>
      <c r="G184" t="s">
        <v>14734</v>
      </c>
    </row>
    <row r="185" spans="1:7" x14ac:dyDescent="0.25">
      <c r="A185">
        <v>36279168</v>
      </c>
      <c r="B185" t="s">
        <v>14917</v>
      </c>
      <c r="C185" t="s">
        <v>14732</v>
      </c>
      <c r="D185" t="s">
        <v>2249</v>
      </c>
      <c r="E185" t="s">
        <v>2249</v>
      </c>
      <c r="F185" t="s">
        <v>14733</v>
      </c>
      <c r="G185" t="s">
        <v>14734</v>
      </c>
    </row>
    <row r="186" spans="1:7" x14ac:dyDescent="0.25">
      <c r="A186">
        <v>36279180</v>
      </c>
      <c r="B186" t="s">
        <v>14918</v>
      </c>
      <c r="C186" t="s">
        <v>14732</v>
      </c>
      <c r="D186" t="s">
        <v>2249</v>
      </c>
      <c r="E186" t="s">
        <v>2249</v>
      </c>
      <c r="F186" t="s">
        <v>14733</v>
      </c>
      <c r="G186" t="s">
        <v>14734</v>
      </c>
    </row>
    <row r="187" spans="1:7" x14ac:dyDescent="0.25">
      <c r="A187">
        <v>36279182</v>
      </c>
      <c r="B187" t="s">
        <v>14919</v>
      </c>
      <c r="C187" t="s">
        <v>14732</v>
      </c>
      <c r="D187" t="s">
        <v>2249</v>
      </c>
      <c r="E187" t="s">
        <v>2249</v>
      </c>
      <c r="F187" t="s">
        <v>14733</v>
      </c>
      <c r="G187" t="s">
        <v>14734</v>
      </c>
    </row>
    <row r="188" spans="1:7" x14ac:dyDescent="0.25">
      <c r="A188">
        <v>36279184</v>
      </c>
      <c r="B188" t="s">
        <v>14920</v>
      </c>
      <c r="C188" t="s">
        <v>14732</v>
      </c>
      <c r="D188" t="s">
        <v>2249</v>
      </c>
      <c r="E188" t="s">
        <v>2249</v>
      </c>
      <c r="F188" t="s">
        <v>14733</v>
      </c>
      <c r="G188" t="s">
        <v>14734</v>
      </c>
    </row>
    <row r="189" spans="1:7" x14ac:dyDescent="0.25">
      <c r="A189">
        <v>36279212</v>
      </c>
      <c r="B189" t="s">
        <v>14921</v>
      </c>
      <c r="C189" t="s">
        <v>14732</v>
      </c>
      <c r="D189" t="s">
        <v>2249</v>
      </c>
      <c r="E189" t="s">
        <v>2249</v>
      </c>
      <c r="F189" t="s">
        <v>14733</v>
      </c>
      <c r="G189" t="s">
        <v>14734</v>
      </c>
    </row>
    <row r="190" spans="1:7" x14ac:dyDescent="0.25">
      <c r="A190">
        <v>36279214</v>
      </c>
      <c r="B190" t="s">
        <v>14922</v>
      </c>
      <c r="C190" t="s">
        <v>14732</v>
      </c>
      <c r="D190" t="s">
        <v>2249</v>
      </c>
      <c r="E190" t="s">
        <v>2249</v>
      </c>
      <c r="F190" t="s">
        <v>14733</v>
      </c>
      <c r="G190" t="s">
        <v>14734</v>
      </c>
    </row>
    <row r="191" spans="1:7" x14ac:dyDescent="0.25">
      <c r="A191">
        <v>36279196</v>
      </c>
      <c r="B191" t="s">
        <v>14923</v>
      </c>
      <c r="C191" t="s">
        <v>14732</v>
      </c>
      <c r="D191" t="s">
        <v>2249</v>
      </c>
      <c r="E191" t="s">
        <v>2249</v>
      </c>
      <c r="F191" t="s">
        <v>14733</v>
      </c>
      <c r="G191" t="s">
        <v>14734</v>
      </c>
    </row>
    <row r="192" spans="1:7" x14ac:dyDescent="0.25">
      <c r="A192">
        <v>36279198</v>
      </c>
      <c r="B192" t="s">
        <v>14924</v>
      </c>
      <c r="C192" t="s">
        <v>14732</v>
      </c>
      <c r="D192" t="s">
        <v>2249</v>
      </c>
      <c r="E192" t="s">
        <v>2249</v>
      </c>
      <c r="F192" t="s">
        <v>14733</v>
      </c>
      <c r="G192" t="s">
        <v>14734</v>
      </c>
    </row>
    <row r="193" spans="1:7" x14ac:dyDescent="0.25">
      <c r="A193">
        <v>36279220</v>
      </c>
      <c r="B193" t="s">
        <v>14925</v>
      </c>
      <c r="C193" t="s">
        <v>14732</v>
      </c>
      <c r="D193" t="s">
        <v>2249</v>
      </c>
      <c r="E193" t="s">
        <v>2249</v>
      </c>
      <c r="F193" t="s">
        <v>14733</v>
      </c>
      <c r="G193" t="s">
        <v>14734</v>
      </c>
    </row>
    <row r="194" spans="1:7" x14ac:dyDescent="0.25">
      <c r="A194">
        <v>36279222</v>
      </c>
      <c r="B194" t="s">
        <v>14926</v>
      </c>
      <c r="C194" t="s">
        <v>14732</v>
      </c>
      <c r="D194" t="s">
        <v>2249</v>
      </c>
      <c r="E194" t="s">
        <v>2249</v>
      </c>
      <c r="F194" t="s">
        <v>14733</v>
      </c>
      <c r="G194" t="s">
        <v>14734</v>
      </c>
    </row>
    <row r="195" spans="1:7" x14ac:dyDescent="0.25">
      <c r="A195">
        <v>36279224</v>
      </c>
      <c r="B195" t="s">
        <v>14927</v>
      </c>
      <c r="C195" t="s">
        <v>14732</v>
      </c>
      <c r="D195" t="s">
        <v>2249</v>
      </c>
      <c r="E195" t="s">
        <v>2249</v>
      </c>
      <c r="F195" t="s">
        <v>14733</v>
      </c>
      <c r="G195" t="s">
        <v>14734</v>
      </c>
    </row>
    <row r="196" spans="1:7" x14ac:dyDescent="0.25">
      <c r="A196">
        <v>36279226</v>
      </c>
      <c r="B196" t="s">
        <v>14928</v>
      </c>
      <c r="C196" t="s">
        <v>14732</v>
      </c>
      <c r="D196" t="s">
        <v>2249</v>
      </c>
      <c r="E196" t="s">
        <v>2249</v>
      </c>
      <c r="F196" t="s">
        <v>14733</v>
      </c>
      <c r="G196" t="s">
        <v>14734</v>
      </c>
    </row>
    <row r="197" spans="1:7" x14ac:dyDescent="0.25">
      <c r="A197">
        <v>36279228</v>
      </c>
      <c r="B197" t="s">
        <v>14929</v>
      </c>
      <c r="C197" t="s">
        <v>14732</v>
      </c>
      <c r="D197" t="s">
        <v>2249</v>
      </c>
      <c r="E197" t="s">
        <v>2249</v>
      </c>
      <c r="F197" t="s">
        <v>14733</v>
      </c>
      <c r="G197" t="s">
        <v>14734</v>
      </c>
    </row>
    <row r="198" spans="1:7" x14ac:dyDescent="0.25">
      <c r="A198">
        <v>36279216</v>
      </c>
      <c r="B198" t="s">
        <v>14930</v>
      </c>
      <c r="C198" t="s">
        <v>14732</v>
      </c>
      <c r="D198" t="s">
        <v>2249</v>
      </c>
      <c r="E198" t="s">
        <v>2249</v>
      </c>
      <c r="F198" t="s">
        <v>14733</v>
      </c>
      <c r="G198" t="s">
        <v>14734</v>
      </c>
    </row>
    <row r="199" spans="1:7" x14ac:dyDescent="0.25">
      <c r="A199">
        <v>36279234</v>
      </c>
      <c r="B199" t="s">
        <v>14931</v>
      </c>
      <c r="C199" t="s">
        <v>14732</v>
      </c>
      <c r="D199" t="s">
        <v>2249</v>
      </c>
      <c r="E199" t="s">
        <v>2249</v>
      </c>
      <c r="F199" t="s">
        <v>14733</v>
      </c>
      <c r="G199" t="s">
        <v>14734</v>
      </c>
    </row>
    <row r="200" spans="1:7" x14ac:dyDescent="0.25">
      <c r="A200">
        <v>36279230</v>
      </c>
      <c r="B200" t="s">
        <v>14932</v>
      </c>
      <c r="C200" t="s">
        <v>14732</v>
      </c>
      <c r="D200" t="s">
        <v>2249</v>
      </c>
      <c r="E200" t="s">
        <v>2249</v>
      </c>
      <c r="F200" t="s">
        <v>14733</v>
      </c>
      <c r="G200" t="s">
        <v>14734</v>
      </c>
    </row>
    <row r="201" spans="1:7" x14ac:dyDescent="0.25">
      <c r="A201">
        <v>36279232</v>
      </c>
      <c r="B201" t="s">
        <v>14933</v>
      </c>
      <c r="C201" t="s">
        <v>14732</v>
      </c>
      <c r="D201" t="s">
        <v>2249</v>
      </c>
      <c r="E201" t="s">
        <v>2249</v>
      </c>
      <c r="F201" t="s">
        <v>14733</v>
      </c>
      <c r="G201" t="s">
        <v>14734</v>
      </c>
    </row>
    <row r="202" spans="1:7" x14ac:dyDescent="0.25">
      <c r="A202">
        <v>36279102</v>
      </c>
      <c r="B202" t="s">
        <v>14934</v>
      </c>
      <c r="C202" t="s">
        <v>14732</v>
      </c>
      <c r="D202" t="s">
        <v>2249</v>
      </c>
      <c r="E202" t="s">
        <v>2249</v>
      </c>
      <c r="F202" t="s">
        <v>14733</v>
      </c>
      <c r="G202" t="s">
        <v>14734</v>
      </c>
    </row>
    <row r="203" spans="1:7" x14ac:dyDescent="0.25">
      <c r="A203">
        <v>36279104</v>
      </c>
      <c r="B203" t="s">
        <v>14935</v>
      </c>
      <c r="C203" t="s">
        <v>14732</v>
      </c>
      <c r="D203" t="s">
        <v>2249</v>
      </c>
      <c r="E203" t="s">
        <v>2249</v>
      </c>
      <c r="F203" t="s">
        <v>14733</v>
      </c>
      <c r="G203" t="s">
        <v>14734</v>
      </c>
    </row>
    <row r="204" spans="1:7" x14ac:dyDescent="0.25">
      <c r="A204">
        <v>36279106</v>
      </c>
      <c r="B204" t="s">
        <v>14936</v>
      </c>
      <c r="C204" t="s">
        <v>14732</v>
      </c>
      <c r="D204" t="s">
        <v>2249</v>
      </c>
      <c r="E204" t="s">
        <v>2249</v>
      </c>
      <c r="F204" t="s">
        <v>14733</v>
      </c>
      <c r="G204" t="s">
        <v>14734</v>
      </c>
    </row>
    <row r="205" spans="1:7" x14ac:dyDescent="0.25">
      <c r="A205">
        <v>36279108</v>
      </c>
      <c r="B205" t="s">
        <v>14937</v>
      </c>
      <c r="C205" t="s">
        <v>14732</v>
      </c>
      <c r="D205" t="s">
        <v>2249</v>
      </c>
      <c r="E205" t="s">
        <v>2249</v>
      </c>
      <c r="F205" t="s">
        <v>14733</v>
      </c>
      <c r="G205" t="s">
        <v>14734</v>
      </c>
    </row>
    <row r="206" spans="1:7" x14ac:dyDescent="0.25">
      <c r="A206">
        <v>36279110</v>
      </c>
      <c r="B206" t="s">
        <v>14938</v>
      </c>
      <c r="C206" t="s">
        <v>14732</v>
      </c>
      <c r="D206" t="s">
        <v>2249</v>
      </c>
      <c r="E206" t="s">
        <v>2249</v>
      </c>
      <c r="F206" t="s">
        <v>14733</v>
      </c>
      <c r="G206" t="s">
        <v>14734</v>
      </c>
    </row>
    <row r="207" spans="1:7" x14ac:dyDescent="0.25">
      <c r="A207">
        <v>36279100</v>
      </c>
      <c r="B207" t="s">
        <v>14939</v>
      </c>
      <c r="C207" t="s">
        <v>14732</v>
      </c>
      <c r="D207" t="s">
        <v>2249</v>
      </c>
      <c r="E207" t="s">
        <v>2249</v>
      </c>
      <c r="F207" t="s">
        <v>14733</v>
      </c>
      <c r="G207" t="s">
        <v>14734</v>
      </c>
    </row>
    <row r="208" spans="1:7" x14ac:dyDescent="0.25">
      <c r="A208">
        <v>36279114</v>
      </c>
      <c r="B208" t="s">
        <v>14940</v>
      </c>
      <c r="C208" t="s">
        <v>14732</v>
      </c>
      <c r="D208" t="s">
        <v>2249</v>
      </c>
      <c r="E208" t="s">
        <v>2249</v>
      </c>
      <c r="F208" t="s">
        <v>14733</v>
      </c>
      <c r="G208" t="s">
        <v>14734</v>
      </c>
    </row>
    <row r="209" spans="1:7" x14ac:dyDescent="0.25">
      <c r="A209">
        <v>36279116</v>
      </c>
      <c r="B209" t="s">
        <v>14941</v>
      </c>
      <c r="C209" t="s">
        <v>14732</v>
      </c>
      <c r="D209" t="s">
        <v>2249</v>
      </c>
      <c r="E209" t="s">
        <v>2249</v>
      </c>
      <c r="F209" t="s">
        <v>14733</v>
      </c>
      <c r="G209" t="s">
        <v>14734</v>
      </c>
    </row>
    <row r="210" spans="1:7" x14ac:dyDescent="0.25">
      <c r="A210">
        <v>36279118</v>
      </c>
      <c r="B210" t="s">
        <v>14942</v>
      </c>
      <c r="C210" t="s">
        <v>14732</v>
      </c>
      <c r="D210" t="s">
        <v>2249</v>
      </c>
      <c r="E210" t="s">
        <v>2249</v>
      </c>
      <c r="F210" t="s">
        <v>14733</v>
      </c>
      <c r="G210" t="s">
        <v>14734</v>
      </c>
    </row>
    <row r="211" spans="1:7" x14ac:dyDescent="0.25">
      <c r="A211">
        <v>36279112</v>
      </c>
      <c r="B211" t="s">
        <v>14943</v>
      </c>
      <c r="C211" t="s">
        <v>14732</v>
      </c>
      <c r="D211" t="s">
        <v>2249</v>
      </c>
      <c r="E211" t="s">
        <v>2249</v>
      </c>
      <c r="F211" t="s">
        <v>14733</v>
      </c>
      <c r="G211" t="s">
        <v>14734</v>
      </c>
    </row>
    <row r="212" spans="1:7" x14ac:dyDescent="0.25">
      <c r="A212">
        <v>36278988</v>
      </c>
      <c r="B212" t="s">
        <v>14944</v>
      </c>
      <c r="C212" t="s">
        <v>14732</v>
      </c>
      <c r="D212" t="s">
        <v>2249</v>
      </c>
      <c r="E212" t="s">
        <v>2249</v>
      </c>
      <c r="F212" t="s">
        <v>14733</v>
      </c>
      <c r="G212" t="s">
        <v>14734</v>
      </c>
    </row>
    <row r="213" spans="1:7" x14ac:dyDescent="0.25">
      <c r="A213">
        <v>36278990</v>
      </c>
      <c r="B213" t="s">
        <v>14945</v>
      </c>
      <c r="C213" t="s">
        <v>14732</v>
      </c>
      <c r="D213" t="s">
        <v>2249</v>
      </c>
      <c r="E213" t="s">
        <v>2249</v>
      </c>
      <c r="F213" t="s">
        <v>14733</v>
      </c>
      <c r="G213" t="s">
        <v>14734</v>
      </c>
    </row>
    <row r="214" spans="1:7" x14ac:dyDescent="0.25">
      <c r="A214">
        <v>36278992</v>
      </c>
      <c r="B214" t="s">
        <v>14946</v>
      </c>
      <c r="C214" t="s">
        <v>14732</v>
      </c>
      <c r="D214" t="s">
        <v>2249</v>
      </c>
      <c r="E214" t="s">
        <v>2249</v>
      </c>
      <c r="F214" t="s">
        <v>14733</v>
      </c>
      <c r="G214" t="s">
        <v>14734</v>
      </c>
    </row>
    <row r="215" spans="1:7" x14ac:dyDescent="0.25">
      <c r="A215">
        <v>36279018</v>
      </c>
      <c r="B215" t="s">
        <v>14947</v>
      </c>
      <c r="C215" t="s">
        <v>14732</v>
      </c>
      <c r="D215" t="s">
        <v>2249</v>
      </c>
      <c r="E215" t="s">
        <v>2249</v>
      </c>
      <c r="F215" t="s">
        <v>14733</v>
      </c>
      <c r="G215" t="s">
        <v>14734</v>
      </c>
    </row>
    <row r="216" spans="1:7" x14ac:dyDescent="0.25">
      <c r="A216">
        <v>36279020</v>
      </c>
      <c r="B216" t="s">
        <v>14948</v>
      </c>
      <c r="C216" t="s">
        <v>14732</v>
      </c>
      <c r="D216" t="s">
        <v>2249</v>
      </c>
      <c r="E216" t="s">
        <v>2249</v>
      </c>
      <c r="F216" t="s">
        <v>14733</v>
      </c>
      <c r="G216" t="s">
        <v>14734</v>
      </c>
    </row>
    <row r="217" spans="1:7" x14ac:dyDescent="0.25">
      <c r="A217">
        <v>36279022</v>
      </c>
      <c r="B217" t="s">
        <v>14949</v>
      </c>
      <c r="C217" t="s">
        <v>14732</v>
      </c>
      <c r="D217" t="s">
        <v>2249</v>
      </c>
      <c r="E217" t="s">
        <v>2249</v>
      </c>
      <c r="F217" t="s">
        <v>14733</v>
      </c>
      <c r="G217" t="s">
        <v>14734</v>
      </c>
    </row>
    <row r="218" spans="1:7" x14ac:dyDescent="0.25">
      <c r="A218">
        <v>36279024</v>
      </c>
      <c r="B218" t="s">
        <v>14950</v>
      </c>
      <c r="C218" t="s">
        <v>14732</v>
      </c>
      <c r="D218" t="s">
        <v>2249</v>
      </c>
      <c r="E218" t="s">
        <v>2249</v>
      </c>
      <c r="F218" t="s">
        <v>14733</v>
      </c>
      <c r="G218" t="s">
        <v>14734</v>
      </c>
    </row>
    <row r="219" spans="1:7" x14ac:dyDescent="0.25">
      <c r="A219">
        <v>36279026</v>
      </c>
      <c r="B219" t="s">
        <v>14951</v>
      </c>
      <c r="C219" t="s">
        <v>14732</v>
      </c>
      <c r="D219" t="s">
        <v>2249</v>
      </c>
      <c r="E219" t="s">
        <v>2249</v>
      </c>
      <c r="F219" t="s">
        <v>14733</v>
      </c>
      <c r="G219" t="s">
        <v>14734</v>
      </c>
    </row>
    <row r="220" spans="1:7" x14ac:dyDescent="0.25">
      <c r="A220">
        <v>36279034</v>
      </c>
      <c r="B220" t="s">
        <v>14952</v>
      </c>
      <c r="C220" t="s">
        <v>14732</v>
      </c>
      <c r="D220" t="s">
        <v>2249</v>
      </c>
      <c r="E220" t="s">
        <v>2249</v>
      </c>
      <c r="F220" t="s">
        <v>14733</v>
      </c>
      <c r="G220" t="s">
        <v>14734</v>
      </c>
    </row>
    <row r="221" spans="1:7" x14ac:dyDescent="0.25">
      <c r="A221">
        <v>36279036</v>
      </c>
      <c r="B221" t="s">
        <v>14953</v>
      </c>
      <c r="C221" t="s">
        <v>14732</v>
      </c>
      <c r="D221" t="s">
        <v>2249</v>
      </c>
      <c r="E221" t="s">
        <v>2249</v>
      </c>
      <c r="F221" t="s">
        <v>14733</v>
      </c>
      <c r="G221" t="s">
        <v>14734</v>
      </c>
    </row>
    <row r="222" spans="1:7" x14ac:dyDescent="0.25">
      <c r="A222">
        <v>36279038</v>
      </c>
      <c r="B222" t="s">
        <v>14954</v>
      </c>
      <c r="C222" t="s">
        <v>14732</v>
      </c>
      <c r="D222" t="s">
        <v>2249</v>
      </c>
      <c r="E222" t="s">
        <v>2249</v>
      </c>
      <c r="F222" t="s">
        <v>14733</v>
      </c>
      <c r="G222" t="s">
        <v>14734</v>
      </c>
    </row>
    <row r="223" spans="1:7" x14ac:dyDescent="0.25">
      <c r="A223">
        <v>36279040</v>
      </c>
      <c r="B223" t="s">
        <v>14955</v>
      </c>
      <c r="C223" t="s">
        <v>14732</v>
      </c>
      <c r="D223" t="s">
        <v>2249</v>
      </c>
      <c r="E223" t="s">
        <v>2249</v>
      </c>
      <c r="F223" t="s">
        <v>14733</v>
      </c>
      <c r="G223" t="s">
        <v>14734</v>
      </c>
    </row>
    <row r="224" spans="1:7" x14ac:dyDescent="0.25">
      <c r="A224">
        <v>36279042</v>
      </c>
      <c r="B224" t="s">
        <v>14956</v>
      </c>
      <c r="C224" t="s">
        <v>14732</v>
      </c>
      <c r="D224" t="s">
        <v>2249</v>
      </c>
      <c r="E224" t="s">
        <v>2249</v>
      </c>
      <c r="F224" t="s">
        <v>14733</v>
      </c>
      <c r="G224" t="s">
        <v>14734</v>
      </c>
    </row>
    <row r="225" spans="1:7" x14ac:dyDescent="0.25">
      <c r="A225">
        <v>36279044</v>
      </c>
      <c r="B225" t="s">
        <v>14957</v>
      </c>
      <c r="C225" t="s">
        <v>14732</v>
      </c>
      <c r="D225" t="s">
        <v>2249</v>
      </c>
      <c r="E225" t="s">
        <v>2249</v>
      </c>
      <c r="F225" t="s">
        <v>14733</v>
      </c>
      <c r="G225" t="s">
        <v>14734</v>
      </c>
    </row>
    <row r="226" spans="1:7" x14ac:dyDescent="0.25">
      <c r="A226">
        <v>36279046</v>
      </c>
      <c r="B226" t="s">
        <v>14958</v>
      </c>
      <c r="C226" t="s">
        <v>14732</v>
      </c>
      <c r="D226" t="s">
        <v>2249</v>
      </c>
      <c r="E226" t="s">
        <v>2249</v>
      </c>
      <c r="F226" t="s">
        <v>14733</v>
      </c>
      <c r="G226" t="s">
        <v>14734</v>
      </c>
    </row>
    <row r="227" spans="1:7" x14ac:dyDescent="0.25">
      <c r="A227">
        <v>36279048</v>
      </c>
      <c r="B227" t="s">
        <v>14959</v>
      </c>
      <c r="C227" t="s">
        <v>14732</v>
      </c>
      <c r="D227" t="s">
        <v>2249</v>
      </c>
      <c r="E227" t="s">
        <v>2249</v>
      </c>
      <c r="F227" t="s">
        <v>14733</v>
      </c>
      <c r="G227" t="s">
        <v>14734</v>
      </c>
    </row>
    <row r="228" spans="1:7" x14ac:dyDescent="0.25">
      <c r="A228">
        <v>36279050</v>
      </c>
      <c r="B228" t="s">
        <v>14960</v>
      </c>
      <c r="C228" t="s">
        <v>14732</v>
      </c>
      <c r="D228" t="s">
        <v>2249</v>
      </c>
      <c r="E228" t="s">
        <v>2249</v>
      </c>
      <c r="F228" t="s">
        <v>14733</v>
      </c>
      <c r="G228" t="s">
        <v>14734</v>
      </c>
    </row>
    <row r="229" spans="1:7" x14ac:dyDescent="0.25">
      <c r="A229">
        <v>36279052</v>
      </c>
      <c r="B229" t="s">
        <v>14961</v>
      </c>
      <c r="C229" t="s">
        <v>14732</v>
      </c>
      <c r="D229" t="s">
        <v>2249</v>
      </c>
      <c r="E229" t="s">
        <v>2249</v>
      </c>
      <c r="F229" t="s">
        <v>14733</v>
      </c>
      <c r="G229" t="s">
        <v>14734</v>
      </c>
    </row>
    <row r="230" spans="1:7" x14ac:dyDescent="0.25">
      <c r="A230">
        <v>36279054</v>
      </c>
      <c r="B230" t="s">
        <v>14962</v>
      </c>
      <c r="C230" t="s">
        <v>14732</v>
      </c>
      <c r="D230" t="s">
        <v>2249</v>
      </c>
      <c r="E230" t="s">
        <v>2249</v>
      </c>
      <c r="F230" t="s">
        <v>14733</v>
      </c>
      <c r="G230" t="s">
        <v>14734</v>
      </c>
    </row>
    <row r="231" spans="1:7" x14ac:dyDescent="0.25">
      <c r="A231">
        <v>36279056</v>
      </c>
      <c r="B231" t="s">
        <v>14963</v>
      </c>
      <c r="C231" t="s">
        <v>14732</v>
      </c>
      <c r="D231" t="s">
        <v>2249</v>
      </c>
      <c r="E231" t="s">
        <v>2249</v>
      </c>
      <c r="F231" t="s">
        <v>14733</v>
      </c>
      <c r="G231" t="s">
        <v>14734</v>
      </c>
    </row>
    <row r="232" spans="1:7" x14ac:dyDescent="0.25">
      <c r="A232">
        <v>36279058</v>
      </c>
      <c r="B232" t="s">
        <v>14964</v>
      </c>
      <c r="C232" t="s">
        <v>14732</v>
      </c>
      <c r="D232" t="s">
        <v>2249</v>
      </c>
      <c r="E232" t="s">
        <v>2249</v>
      </c>
      <c r="F232" t="s">
        <v>14733</v>
      </c>
      <c r="G232" t="s">
        <v>14734</v>
      </c>
    </row>
    <row r="233" spans="1:7" x14ac:dyDescent="0.25">
      <c r="A233">
        <v>36279060</v>
      </c>
      <c r="B233" t="s">
        <v>14965</v>
      </c>
      <c r="C233" t="s">
        <v>14732</v>
      </c>
      <c r="D233" t="s">
        <v>2249</v>
      </c>
      <c r="E233" t="s">
        <v>2249</v>
      </c>
      <c r="F233" t="s">
        <v>14733</v>
      </c>
      <c r="G233" t="s">
        <v>14734</v>
      </c>
    </row>
    <row r="234" spans="1:7" x14ac:dyDescent="0.25">
      <c r="A234">
        <v>36279072</v>
      </c>
      <c r="B234" t="s">
        <v>14966</v>
      </c>
      <c r="C234" t="s">
        <v>14732</v>
      </c>
      <c r="D234" t="s">
        <v>2249</v>
      </c>
      <c r="E234" t="s">
        <v>2249</v>
      </c>
      <c r="F234" t="s">
        <v>14733</v>
      </c>
      <c r="G234" t="s">
        <v>14734</v>
      </c>
    </row>
    <row r="235" spans="1:7" x14ac:dyDescent="0.25">
      <c r="A235">
        <v>36279074</v>
      </c>
      <c r="B235" t="s">
        <v>14967</v>
      </c>
      <c r="C235" t="s">
        <v>14732</v>
      </c>
      <c r="D235" t="s">
        <v>2249</v>
      </c>
      <c r="E235" t="s">
        <v>2249</v>
      </c>
      <c r="F235" t="s">
        <v>14733</v>
      </c>
      <c r="G235" t="s">
        <v>14734</v>
      </c>
    </row>
    <row r="236" spans="1:7" x14ac:dyDescent="0.25">
      <c r="A236">
        <v>36279076</v>
      </c>
      <c r="B236" t="s">
        <v>14968</v>
      </c>
      <c r="C236" t="s">
        <v>14732</v>
      </c>
      <c r="D236" t="s">
        <v>2249</v>
      </c>
      <c r="E236" t="s">
        <v>2249</v>
      </c>
      <c r="F236" t="s">
        <v>14733</v>
      </c>
      <c r="G236" t="s">
        <v>14734</v>
      </c>
    </row>
    <row r="237" spans="1:7" x14ac:dyDescent="0.25">
      <c r="A237">
        <v>36279078</v>
      </c>
      <c r="B237" t="s">
        <v>14969</v>
      </c>
      <c r="C237" t="s">
        <v>14732</v>
      </c>
      <c r="D237" t="s">
        <v>2249</v>
      </c>
      <c r="E237" t="s">
        <v>2249</v>
      </c>
      <c r="F237" t="s">
        <v>14733</v>
      </c>
      <c r="G237" t="s">
        <v>14734</v>
      </c>
    </row>
    <row r="238" spans="1:7" x14ac:dyDescent="0.25">
      <c r="A238">
        <v>36279080</v>
      </c>
      <c r="B238" t="s">
        <v>14970</v>
      </c>
      <c r="C238" t="s">
        <v>14732</v>
      </c>
      <c r="D238" t="s">
        <v>2249</v>
      </c>
      <c r="E238" t="s">
        <v>2249</v>
      </c>
      <c r="F238" t="s">
        <v>14733</v>
      </c>
      <c r="G238" t="s">
        <v>14734</v>
      </c>
    </row>
    <row r="239" spans="1:7" x14ac:dyDescent="0.25">
      <c r="A239">
        <v>36279082</v>
      </c>
      <c r="B239" t="s">
        <v>14971</v>
      </c>
      <c r="C239" t="s">
        <v>14732</v>
      </c>
      <c r="D239" t="s">
        <v>2249</v>
      </c>
      <c r="E239" t="s">
        <v>2249</v>
      </c>
      <c r="F239" t="s">
        <v>14733</v>
      </c>
      <c r="G239" t="s">
        <v>14734</v>
      </c>
    </row>
    <row r="240" spans="1:7" x14ac:dyDescent="0.25">
      <c r="A240">
        <v>36279084</v>
      </c>
      <c r="B240" t="s">
        <v>14972</v>
      </c>
      <c r="C240" t="s">
        <v>14732</v>
      </c>
      <c r="D240" t="s">
        <v>2249</v>
      </c>
      <c r="E240" t="s">
        <v>2249</v>
      </c>
      <c r="F240" t="s">
        <v>14733</v>
      </c>
      <c r="G240" t="s">
        <v>14734</v>
      </c>
    </row>
    <row r="241" spans="1:7" x14ac:dyDescent="0.25">
      <c r="A241">
        <v>36279086</v>
      </c>
      <c r="B241" t="s">
        <v>14973</v>
      </c>
      <c r="C241" t="s">
        <v>14732</v>
      </c>
      <c r="D241" t="s">
        <v>2249</v>
      </c>
      <c r="E241" t="s">
        <v>2249</v>
      </c>
      <c r="F241" t="s">
        <v>14733</v>
      </c>
      <c r="G241" t="s">
        <v>14734</v>
      </c>
    </row>
    <row r="242" spans="1:7" x14ac:dyDescent="0.25">
      <c r="A242">
        <v>36279088</v>
      </c>
      <c r="B242" t="s">
        <v>14974</v>
      </c>
      <c r="C242" t="s">
        <v>14732</v>
      </c>
      <c r="D242" t="s">
        <v>2249</v>
      </c>
      <c r="E242" t="s">
        <v>2249</v>
      </c>
      <c r="F242" t="s">
        <v>14733</v>
      </c>
      <c r="G242" t="s">
        <v>14734</v>
      </c>
    </row>
    <row r="243" spans="1:7" x14ac:dyDescent="0.25">
      <c r="A243">
        <v>36279090</v>
      </c>
      <c r="B243" t="s">
        <v>14975</v>
      </c>
      <c r="C243" t="s">
        <v>14732</v>
      </c>
      <c r="D243" t="s">
        <v>2249</v>
      </c>
      <c r="E243" t="s">
        <v>2249</v>
      </c>
      <c r="F243" t="s">
        <v>14733</v>
      </c>
      <c r="G243" t="s">
        <v>14734</v>
      </c>
    </row>
    <row r="244" spans="1:7" x14ac:dyDescent="0.25">
      <c r="A244">
        <v>36279092</v>
      </c>
      <c r="B244" t="s">
        <v>14976</v>
      </c>
      <c r="C244" t="s">
        <v>14732</v>
      </c>
      <c r="D244" t="s">
        <v>2249</v>
      </c>
      <c r="E244" t="s">
        <v>2249</v>
      </c>
      <c r="F244" t="s">
        <v>14733</v>
      </c>
      <c r="G244" t="s">
        <v>14734</v>
      </c>
    </row>
    <row r="245" spans="1:7" x14ac:dyDescent="0.25">
      <c r="A245">
        <v>36279094</v>
      </c>
      <c r="B245" t="s">
        <v>14977</v>
      </c>
      <c r="C245" t="s">
        <v>14732</v>
      </c>
      <c r="D245" t="s">
        <v>2249</v>
      </c>
      <c r="E245" t="s">
        <v>2249</v>
      </c>
      <c r="F245" t="s">
        <v>14733</v>
      </c>
      <c r="G245" t="s">
        <v>14734</v>
      </c>
    </row>
    <row r="246" spans="1:7" x14ac:dyDescent="0.25">
      <c r="A246">
        <v>36279096</v>
      </c>
      <c r="B246" t="s">
        <v>14978</v>
      </c>
      <c r="C246" t="s">
        <v>14732</v>
      </c>
      <c r="D246" t="s">
        <v>2249</v>
      </c>
      <c r="E246" t="s">
        <v>2249</v>
      </c>
      <c r="F246" t="s">
        <v>14733</v>
      </c>
      <c r="G246" t="s">
        <v>14734</v>
      </c>
    </row>
    <row r="247" spans="1:7" x14ac:dyDescent="0.25">
      <c r="A247">
        <v>36279098</v>
      </c>
      <c r="B247" t="s">
        <v>14979</v>
      </c>
      <c r="C247" t="s">
        <v>14732</v>
      </c>
      <c r="D247" t="s">
        <v>2249</v>
      </c>
      <c r="E247" t="s">
        <v>2249</v>
      </c>
      <c r="F247" t="s">
        <v>14733</v>
      </c>
      <c r="G247" t="s">
        <v>14734</v>
      </c>
    </row>
    <row r="248" spans="1:7" x14ac:dyDescent="0.25">
      <c r="A248">
        <v>36279028</v>
      </c>
      <c r="B248" t="s">
        <v>14980</v>
      </c>
      <c r="C248" t="s">
        <v>14732</v>
      </c>
      <c r="D248" t="s">
        <v>2249</v>
      </c>
      <c r="E248" t="s">
        <v>2249</v>
      </c>
      <c r="F248" t="s">
        <v>14733</v>
      </c>
      <c r="G248" t="s">
        <v>14734</v>
      </c>
    </row>
    <row r="249" spans="1:7" x14ac:dyDescent="0.25">
      <c r="A249">
        <v>36279030</v>
      </c>
      <c r="B249" t="s">
        <v>14981</v>
      </c>
      <c r="C249" t="s">
        <v>14732</v>
      </c>
      <c r="D249" t="s">
        <v>2249</v>
      </c>
      <c r="E249" t="s">
        <v>2249</v>
      </c>
      <c r="F249" t="s">
        <v>14733</v>
      </c>
      <c r="G249" t="s">
        <v>14734</v>
      </c>
    </row>
    <row r="250" spans="1:7" x14ac:dyDescent="0.25">
      <c r="A250">
        <v>36279032</v>
      </c>
      <c r="B250" t="s">
        <v>14982</v>
      </c>
      <c r="C250" t="s">
        <v>14732</v>
      </c>
      <c r="D250" t="s">
        <v>2249</v>
      </c>
      <c r="E250" t="s">
        <v>2249</v>
      </c>
      <c r="F250" t="s">
        <v>14733</v>
      </c>
      <c r="G250" t="s">
        <v>14734</v>
      </c>
    </row>
    <row r="251" spans="1:7" x14ac:dyDescent="0.25">
      <c r="A251">
        <v>36279062</v>
      </c>
      <c r="B251" t="s">
        <v>14983</v>
      </c>
      <c r="C251" t="s">
        <v>14732</v>
      </c>
      <c r="D251" t="s">
        <v>2249</v>
      </c>
      <c r="E251" t="s">
        <v>2249</v>
      </c>
      <c r="F251" t="s">
        <v>14733</v>
      </c>
      <c r="G251" t="s">
        <v>14734</v>
      </c>
    </row>
    <row r="252" spans="1:7" x14ac:dyDescent="0.25">
      <c r="A252">
        <v>36279064</v>
      </c>
      <c r="B252" t="s">
        <v>14984</v>
      </c>
      <c r="C252" t="s">
        <v>14732</v>
      </c>
      <c r="D252" t="s">
        <v>2249</v>
      </c>
      <c r="E252" t="s">
        <v>2249</v>
      </c>
      <c r="F252" t="s">
        <v>14733</v>
      </c>
      <c r="G252" t="s">
        <v>14734</v>
      </c>
    </row>
    <row r="253" spans="1:7" x14ac:dyDescent="0.25">
      <c r="A253">
        <v>36279066</v>
      </c>
      <c r="B253" t="s">
        <v>14985</v>
      </c>
      <c r="C253" t="s">
        <v>14732</v>
      </c>
      <c r="D253" t="s">
        <v>2249</v>
      </c>
      <c r="E253" t="s">
        <v>2249</v>
      </c>
      <c r="F253" t="s">
        <v>14733</v>
      </c>
      <c r="G253" t="s">
        <v>14734</v>
      </c>
    </row>
    <row r="254" spans="1:7" x14ac:dyDescent="0.25">
      <c r="A254">
        <v>36279068</v>
      </c>
      <c r="B254" t="s">
        <v>14986</v>
      </c>
      <c r="C254" t="s">
        <v>14732</v>
      </c>
      <c r="D254" t="s">
        <v>2249</v>
      </c>
      <c r="E254" t="s">
        <v>2249</v>
      </c>
      <c r="F254" t="s">
        <v>14733</v>
      </c>
      <c r="G254" t="s">
        <v>14734</v>
      </c>
    </row>
    <row r="255" spans="1:7" x14ac:dyDescent="0.25">
      <c r="A255">
        <v>36279070</v>
      </c>
      <c r="B255" t="s">
        <v>14987</v>
      </c>
      <c r="C255" t="s">
        <v>14732</v>
      </c>
      <c r="D255" t="s">
        <v>2249</v>
      </c>
      <c r="E255" t="s">
        <v>2249</v>
      </c>
      <c r="F255" t="s">
        <v>14733</v>
      </c>
      <c r="G255" t="s">
        <v>14734</v>
      </c>
    </row>
    <row r="256" spans="1:7" x14ac:dyDescent="0.25">
      <c r="A256">
        <v>36278996</v>
      </c>
      <c r="B256" t="s">
        <v>14988</v>
      </c>
      <c r="C256" t="s">
        <v>14732</v>
      </c>
      <c r="D256" t="s">
        <v>2249</v>
      </c>
      <c r="E256" t="s">
        <v>2249</v>
      </c>
      <c r="F256" t="s">
        <v>14733</v>
      </c>
      <c r="G256" t="s">
        <v>14734</v>
      </c>
    </row>
    <row r="257" spans="1:7" x14ac:dyDescent="0.25">
      <c r="A257">
        <v>36278998</v>
      </c>
      <c r="B257" t="s">
        <v>14989</v>
      </c>
      <c r="C257" t="s">
        <v>14732</v>
      </c>
      <c r="D257" t="s">
        <v>2249</v>
      </c>
      <c r="E257" t="s">
        <v>2249</v>
      </c>
      <c r="F257" t="s">
        <v>14733</v>
      </c>
      <c r="G257" t="s">
        <v>14734</v>
      </c>
    </row>
    <row r="258" spans="1:7" x14ac:dyDescent="0.25">
      <c r="A258">
        <v>36279000</v>
      </c>
      <c r="B258" t="s">
        <v>14990</v>
      </c>
      <c r="C258" t="s">
        <v>14732</v>
      </c>
      <c r="D258" t="s">
        <v>2249</v>
      </c>
      <c r="E258" t="s">
        <v>2249</v>
      </c>
      <c r="F258" t="s">
        <v>14733</v>
      </c>
      <c r="G258" t="s">
        <v>14734</v>
      </c>
    </row>
    <row r="259" spans="1:7" x14ac:dyDescent="0.25">
      <c r="A259">
        <v>36279002</v>
      </c>
      <c r="B259" t="s">
        <v>14991</v>
      </c>
      <c r="C259" t="s">
        <v>14732</v>
      </c>
      <c r="D259" t="s">
        <v>2249</v>
      </c>
      <c r="E259" t="s">
        <v>2249</v>
      </c>
      <c r="F259" t="s">
        <v>14733</v>
      </c>
      <c r="G259" t="s">
        <v>14734</v>
      </c>
    </row>
    <row r="260" spans="1:7" x14ac:dyDescent="0.25">
      <c r="A260">
        <v>36279004</v>
      </c>
      <c r="B260" t="s">
        <v>14992</v>
      </c>
      <c r="C260" t="s">
        <v>14732</v>
      </c>
      <c r="D260" t="s">
        <v>2249</v>
      </c>
      <c r="E260" t="s">
        <v>2249</v>
      </c>
      <c r="F260" t="s">
        <v>14733</v>
      </c>
      <c r="G260" t="s">
        <v>14734</v>
      </c>
    </row>
    <row r="261" spans="1:7" x14ac:dyDescent="0.25">
      <c r="A261">
        <v>36279006</v>
      </c>
      <c r="B261" t="s">
        <v>14993</v>
      </c>
      <c r="C261" t="s">
        <v>14732</v>
      </c>
      <c r="D261" t="s">
        <v>2249</v>
      </c>
      <c r="E261" t="s">
        <v>2249</v>
      </c>
      <c r="F261" t="s">
        <v>14733</v>
      </c>
      <c r="G261" t="s">
        <v>14734</v>
      </c>
    </row>
    <row r="262" spans="1:7" x14ac:dyDescent="0.25">
      <c r="A262">
        <v>36279010</v>
      </c>
      <c r="B262" t="s">
        <v>14994</v>
      </c>
      <c r="C262" t="s">
        <v>14732</v>
      </c>
      <c r="D262" t="s">
        <v>2249</v>
      </c>
      <c r="E262" t="s">
        <v>2249</v>
      </c>
      <c r="F262" t="s">
        <v>14733</v>
      </c>
      <c r="G262" t="s">
        <v>14734</v>
      </c>
    </row>
    <row r="263" spans="1:7" x14ac:dyDescent="0.25">
      <c r="A263">
        <v>36279012</v>
      </c>
      <c r="B263" t="s">
        <v>14995</v>
      </c>
      <c r="C263" t="s">
        <v>14732</v>
      </c>
      <c r="D263" t="s">
        <v>2249</v>
      </c>
      <c r="E263" t="s">
        <v>2249</v>
      </c>
      <c r="F263" t="s">
        <v>14733</v>
      </c>
      <c r="G263" t="s">
        <v>14734</v>
      </c>
    </row>
    <row r="264" spans="1:7" x14ac:dyDescent="0.25">
      <c r="A264">
        <v>36279014</v>
      </c>
      <c r="B264" t="s">
        <v>14996</v>
      </c>
      <c r="C264" t="s">
        <v>14732</v>
      </c>
      <c r="D264" t="s">
        <v>2249</v>
      </c>
      <c r="E264" t="s">
        <v>2249</v>
      </c>
      <c r="F264" t="s">
        <v>14733</v>
      </c>
      <c r="G264" t="s">
        <v>14734</v>
      </c>
    </row>
    <row r="265" spans="1:7" x14ac:dyDescent="0.25">
      <c r="A265">
        <v>36279016</v>
      </c>
      <c r="B265" t="s">
        <v>14997</v>
      </c>
      <c r="C265" t="s">
        <v>14732</v>
      </c>
      <c r="D265" t="s">
        <v>2249</v>
      </c>
      <c r="E265" t="s">
        <v>2249</v>
      </c>
      <c r="F265" t="s">
        <v>14733</v>
      </c>
      <c r="G265" t="s">
        <v>14734</v>
      </c>
    </row>
    <row r="266" spans="1:7" x14ac:dyDescent="0.25">
      <c r="A266">
        <v>36279008</v>
      </c>
      <c r="B266" t="s">
        <v>14998</v>
      </c>
      <c r="C266" t="s">
        <v>14732</v>
      </c>
      <c r="D266" t="s">
        <v>2249</v>
      </c>
      <c r="E266" t="s">
        <v>2249</v>
      </c>
      <c r="F266" t="s">
        <v>14733</v>
      </c>
      <c r="G266" t="s">
        <v>14734</v>
      </c>
    </row>
    <row r="267" spans="1:7" x14ac:dyDescent="0.25">
      <c r="A267">
        <v>36279654</v>
      </c>
      <c r="B267" t="s">
        <v>14999</v>
      </c>
      <c r="C267" t="s">
        <v>14732</v>
      </c>
      <c r="D267" t="s">
        <v>2249</v>
      </c>
      <c r="E267" t="s">
        <v>2249</v>
      </c>
      <c r="F267" t="s">
        <v>14733</v>
      </c>
      <c r="G267" t="s">
        <v>14734</v>
      </c>
    </row>
    <row r="268" spans="1:7" x14ac:dyDescent="0.25">
      <c r="A268">
        <v>36279656</v>
      </c>
      <c r="B268" t="s">
        <v>15000</v>
      </c>
      <c r="C268" t="s">
        <v>14732</v>
      </c>
      <c r="D268" t="s">
        <v>2249</v>
      </c>
      <c r="E268" t="s">
        <v>2249</v>
      </c>
      <c r="F268" t="s">
        <v>14733</v>
      </c>
      <c r="G268" t="s">
        <v>14734</v>
      </c>
    </row>
    <row r="269" spans="1:7" x14ac:dyDescent="0.25">
      <c r="A269">
        <v>36279658</v>
      </c>
      <c r="B269" t="s">
        <v>15001</v>
      </c>
      <c r="C269" t="s">
        <v>14732</v>
      </c>
      <c r="D269" t="s">
        <v>2249</v>
      </c>
      <c r="E269" t="s">
        <v>2249</v>
      </c>
      <c r="F269" t="s">
        <v>14733</v>
      </c>
      <c r="G269" t="s">
        <v>14734</v>
      </c>
    </row>
    <row r="270" spans="1:7" x14ac:dyDescent="0.25">
      <c r="A270">
        <v>36279660</v>
      </c>
      <c r="B270" t="s">
        <v>15002</v>
      </c>
      <c r="C270" t="s">
        <v>14732</v>
      </c>
      <c r="D270" t="s">
        <v>2249</v>
      </c>
      <c r="E270" t="s">
        <v>2249</v>
      </c>
      <c r="F270" t="s">
        <v>14733</v>
      </c>
      <c r="G270" t="s">
        <v>14734</v>
      </c>
    </row>
    <row r="271" spans="1:7" x14ac:dyDescent="0.25">
      <c r="A271">
        <v>36279662</v>
      </c>
      <c r="B271" t="s">
        <v>15003</v>
      </c>
      <c r="C271" t="s">
        <v>14732</v>
      </c>
      <c r="D271" t="s">
        <v>2249</v>
      </c>
      <c r="E271" t="s">
        <v>2249</v>
      </c>
      <c r="F271" t="s">
        <v>14733</v>
      </c>
      <c r="G271" t="s">
        <v>14734</v>
      </c>
    </row>
    <row r="272" spans="1:7" x14ac:dyDescent="0.25">
      <c r="A272">
        <v>36279672</v>
      </c>
      <c r="B272" t="s">
        <v>15004</v>
      </c>
      <c r="C272" t="s">
        <v>14732</v>
      </c>
      <c r="D272" t="s">
        <v>2249</v>
      </c>
      <c r="E272" t="s">
        <v>2249</v>
      </c>
      <c r="F272" t="s">
        <v>14733</v>
      </c>
      <c r="G272" t="s">
        <v>14734</v>
      </c>
    </row>
    <row r="273" spans="1:7" x14ac:dyDescent="0.25">
      <c r="A273">
        <v>36279674</v>
      </c>
      <c r="B273" t="s">
        <v>15005</v>
      </c>
      <c r="C273" t="s">
        <v>14732</v>
      </c>
      <c r="D273" t="s">
        <v>2249</v>
      </c>
      <c r="E273" t="s">
        <v>2249</v>
      </c>
      <c r="F273" t="s">
        <v>14733</v>
      </c>
      <c r="G273" t="s">
        <v>14734</v>
      </c>
    </row>
    <row r="274" spans="1:7" x14ac:dyDescent="0.25">
      <c r="A274">
        <v>36279676</v>
      </c>
      <c r="B274" t="s">
        <v>15006</v>
      </c>
      <c r="C274" t="s">
        <v>14732</v>
      </c>
      <c r="D274" t="s">
        <v>2249</v>
      </c>
      <c r="E274" t="s">
        <v>2249</v>
      </c>
      <c r="F274" t="s">
        <v>14733</v>
      </c>
      <c r="G274" t="s">
        <v>14734</v>
      </c>
    </row>
    <row r="275" spans="1:7" x14ac:dyDescent="0.25">
      <c r="A275">
        <v>36279610</v>
      </c>
      <c r="B275" t="s">
        <v>15007</v>
      </c>
      <c r="C275" t="s">
        <v>14732</v>
      </c>
      <c r="D275" t="s">
        <v>2249</v>
      </c>
      <c r="E275" t="s">
        <v>2249</v>
      </c>
      <c r="F275" t="s">
        <v>14733</v>
      </c>
      <c r="G275" t="s">
        <v>14734</v>
      </c>
    </row>
    <row r="276" spans="1:7" x14ac:dyDescent="0.25">
      <c r="A276">
        <v>36279612</v>
      </c>
      <c r="B276" t="s">
        <v>15008</v>
      </c>
      <c r="C276" t="s">
        <v>14732</v>
      </c>
      <c r="D276" t="s">
        <v>2249</v>
      </c>
      <c r="E276" t="s">
        <v>2249</v>
      </c>
      <c r="F276" t="s">
        <v>14733</v>
      </c>
      <c r="G276" t="s">
        <v>14734</v>
      </c>
    </row>
    <row r="277" spans="1:7" x14ac:dyDescent="0.25">
      <c r="A277">
        <v>36279614</v>
      </c>
      <c r="B277" t="s">
        <v>15009</v>
      </c>
      <c r="C277" t="s">
        <v>14732</v>
      </c>
      <c r="D277" t="s">
        <v>2249</v>
      </c>
      <c r="E277" t="s">
        <v>2249</v>
      </c>
      <c r="F277" t="s">
        <v>14733</v>
      </c>
      <c r="G277" t="s">
        <v>14734</v>
      </c>
    </row>
    <row r="278" spans="1:7" x14ac:dyDescent="0.25">
      <c r="A278">
        <v>36279616</v>
      </c>
      <c r="B278" t="s">
        <v>15010</v>
      </c>
      <c r="C278" t="s">
        <v>14732</v>
      </c>
      <c r="D278" t="s">
        <v>2249</v>
      </c>
      <c r="E278" t="s">
        <v>2249</v>
      </c>
      <c r="F278" t="s">
        <v>14733</v>
      </c>
      <c r="G278" t="s">
        <v>14734</v>
      </c>
    </row>
    <row r="279" spans="1:7" x14ac:dyDescent="0.25">
      <c r="A279">
        <v>36279618</v>
      </c>
      <c r="B279" t="s">
        <v>15011</v>
      </c>
      <c r="C279" t="s">
        <v>14732</v>
      </c>
      <c r="D279" t="s">
        <v>2249</v>
      </c>
      <c r="E279" t="s">
        <v>2249</v>
      </c>
      <c r="F279" t="s">
        <v>14733</v>
      </c>
      <c r="G279" t="s">
        <v>14734</v>
      </c>
    </row>
    <row r="280" spans="1:7" x14ac:dyDescent="0.25">
      <c r="A280">
        <v>36279620</v>
      </c>
      <c r="B280" t="s">
        <v>15012</v>
      </c>
      <c r="C280" t="s">
        <v>14732</v>
      </c>
      <c r="D280" t="s">
        <v>2249</v>
      </c>
      <c r="E280" t="s">
        <v>2249</v>
      </c>
      <c r="F280" t="s">
        <v>14733</v>
      </c>
      <c r="G280" t="s">
        <v>14734</v>
      </c>
    </row>
    <row r="281" spans="1:7" x14ac:dyDescent="0.25">
      <c r="A281">
        <v>36279622</v>
      </c>
      <c r="B281" t="s">
        <v>15013</v>
      </c>
      <c r="C281" t="s">
        <v>14732</v>
      </c>
      <c r="D281" t="s">
        <v>2249</v>
      </c>
      <c r="E281" t="s">
        <v>2249</v>
      </c>
      <c r="F281" t="s">
        <v>14733</v>
      </c>
      <c r="G281" t="s">
        <v>14734</v>
      </c>
    </row>
    <row r="282" spans="1:7" x14ac:dyDescent="0.25">
      <c r="A282">
        <v>36279582</v>
      </c>
      <c r="B282" t="s">
        <v>15014</v>
      </c>
      <c r="C282" t="s">
        <v>14732</v>
      </c>
      <c r="D282" t="s">
        <v>2249</v>
      </c>
      <c r="E282" t="s">
        <v>2249</v>
      </c>
      <c r="F282" t="s">
        <v>14733</v>
      </c>
      <c r="G282" t="s">
        <v>14734</v>
      </c>
    </row>
    <row r="283" spans="1:7" x14ac:dyDescent="0.25">
      <c r="A283">
        <v>36279584</v>
      </c>
      <c r="B283" t="s">
        <v>15015</v>
      </c>
      <c r="C283" t="s">
        <v>14732</v>
      </c>
      <c r="D283" t="s">
        <v>2249</v>
      </c>
      <c r="E283" t="s">
        <v>2249</v>
      </c>
      <c r="F283" t="s">
        <v>14733</v>
      </c>
      <c r="G283" t="s">
        <v>14734</v>
      </c>
    </row>
    <row r="284" spans="1:7" x14ac:dyDescent="0.25">
      <c r="A284">
        <v>36279580</v>
      </c>
      <c r="B284" t="s">
        <v>15016</v>
      </c>
      <c r="C284" t="s">
        <v>14732</v>
      </c>
      <c r="D284" t="s">
        <v>2249</v>
      </c>
      <c r="E284" t="s">
        <v>2249</v>
      </c>
      <c r="F284" t="s">
        <v>14733</v>
      </c>
      <c r="G284" t="s">
        <v>14734</v>
      </c>
    </row>
    <row r="285" spans="1:7" x14ac:dyDescent="0.25">
      <c r="A285">
        <v>36279588</v>
      </c>
      <c r="B285" t="s">
        <v>15017</v>
      </c>
      <c r="C285" t="s">
        <v>14732</v>
      </c>
      <c r="D285" t="s">
        <v>2249</v>
      </c>
      <c r="E285" t="s">
        <v>2249</v>
      </c>
      <c r="F285" t="s">
        <v>14733</v>
      </c>
      <c r="G285" t="s">
        <v>14734</v>
      </c>
    </row>
    <row r="286" spans="1:7" x14ac:dyDescent="0.25">
      <c r="A286">
        <v>36279590</v>
      </c>
      <c r="B286" t="s">
        <v>15018</v>
      </c>
      <c r="C286" t="s">
        <v>14732</v>
      </c>
      <c r="D286" t="s">
        <v>2249</v>
      </c>
      <c r="E286" t="s">
        <v>2249</v>
      </c>
      <c r="F286" t="s">
        <v>14733</v>
      </c>
      <c r="G286" t="s">
        <v>14734</v>
      </c>
    </row>
    <row r="287" spans="1:7" x14ac:dyDescent="0.25">
      <c r="A287">
        <v>36279586</v>
      </c>
      <c r="B287" t="s">
        <v>15019</v>
      </c>
      <c r="C287" t="s">
        <v>14732</v>
      </c>
      <c r="D287" t="s">
        <v>2249</v>
      </c>
      <c r="E287" t="s">
        <v>2249</v>
      </c>
      <c r="F287" t="s">
        <v>14733</v>
      </c>
      <c r="G287" t="s">
        <v>14734</v>
      </c>
    </row>
    <row r="288" spans="1:7" x14ac:dyDescent="0.25">
      <c r="A288">
        <v>36279592</v>
      </c>
      <c r="B288" t="s">
        <v>15020</v>
      </c>
      <c r="C288" t="s">
        <v>14732</v>
      </c>
      <c r="D288" t="s">
        <v>2249</v>
      </c>
      <c r="E288" t="s">
        <v>2249</v>
      </c>
      <c r="F288" t="s">
        <v>14733</v>
      </c>
      <c r="G288" t="s">
        <v>14734</v>
      </c>
    </row>
    <row r="289" spans="1:7" x14ac:dyDescent="0.25">
      <c r="A289">
        <v>36279594</v>
      </c>
      <c r="B289" t="s">
        <v>15021</v>
      </c>
      <c r="C289" t="s">
        <v>14732</v>
      </c>
      <c r="D289" t="s">
        <v>2249</v>
      </c>
      <c r="E289" t="s">
        <v>2249</v>
      </c>
      <c r="F289" t="s">
        <v>14733</v>
      </c>
      <c r="G289" t="s">
        <v>14734</v>
      </c>
    </row>
    <row r="290" spans="1:7" x14ac:dyDescent="0.25">
      <c r="A290">
        <v>36279596</v>
      </c>
      <c r="B290" t="s">
        <v>15022</v>
      </c>
      <c r="C290" t="s">
        <v>14732</v>
      </c>
      <c r="D290" t="s">
        <v>2249</v>
      </c>
      <c r="E290" t="s">
        <v>2249</v>
      </c>
      <c r="F290" t="s">
        <v>14733</v>
      </c>
      <c r="G290" t="s">
        <v>14734</v>
      </c>
    </row>
    <row r="291" spans="1:7" x14ac:dyDescent="0.25">
      <c r="A291">
        <v>36279600</v>
      </c>
      <c r="B291" t="s">
        <v>15023</v>
      </c>
      <c r="C291" t="s">
        <v>14732</v>
      </c>
      <c r="D291" t="s">
        <v>2249</v>
      </c>
      <c r="E291" t="s">
        <v>2249</v>
      </c>
      <c r="F291" t="s">
        <v>14733</v>
      </c>
      <c r="G291" t="s">
        <v>14734</v>
      </c>
    </row>
    <row r="292" spans="1:7" x14ac:dyDescent="0.25">
      <c r="A292">
        <v>36279602</v>
      </c>
      <c r="B292" t="s">
        <v>15024</v>
      </c>
      <c r="C292" t="s">
        <v>14732</v>
      </c>
      <c r="D292" t="s">
        <v>2249</v>
      </c>
      <c r="E292" t="s">
        <v>2249</v>
      </c>
      <c r="F292" t="s">
        <v>14733</v>
      </c>
      <c r="G292" t="s">
        <v>14734</v>
      </c>
    </row>
    <row r="293" spans="1:7" x14ac:dyDescent="0.25">
      <c r="A293">
        <v>36279598</v>
      </c>
      <c r="B293" t="s">
        <v>15025</v>
      </c>
      <c r="C293" t="s">
        <v>14732</v>
      </c>
      <c r="D293" t="s">
        <v>2249</v>
      </c>
      <c r="E293" t="s">
        <v>2249</v>
      </c>
      <c r="F293" t="s">
        <v>14733</v>
      </c>
      <c r="G293" t="s">
        <v>14734</v>
      </c>
    </row>
    <row r="294" spans="1:7" x14ac:dyDescent="0.25">
      <c r="A294">
        <v>36279604</v>
      </c>
      <c r="B294" t="s">
        <v>15026</v>
      </c>
      <c r="C294" t="s">
        <v>14732</v>
      </c>
      <c r="D294" t="s">
        <v>2249</v>
      </c>
      <c r="E294" t="s">
        <v>2249</v>
      </c>
      <c r="F294" t="s">
        <v>14733</v>
      </c>
      <c r="G294" t="s">
        <v>14734</v>
      </c>
    </row>
    <row r="295" spans="1:7" x14ac:dyDescent="0.25">
      <c r="A295">
        <v>36279606</v>
      </c>
      <c r="B295" t="s">
        <v>15027</v>
      </c>
      <c r="C295" t="s">
        <v>14732</v>
      </c>
      <c r="D295" t="s">
        <v>2249</v>
      </c>
      <c r="E295" t="s">
        <v>2249</v>
      </c>
      <c r="F295" t="s">
        <v>14733</v>
      </c>
      <c r="G295" t="s">
        <v>14734</v>
      </c>
    </row>
    <row r="296" spans="1:7" x14ac:dyDescent="0.25">
      <c r="A296">
        <v>36279608</v>
      </c>
      <c r="B296" t="s">
        <v>15028</v>
      </c>
      <c r="C296" t="s">
        <v>14732</v>
      </c>
      <c r="D296" t="s">
        <v>2249</v>
      </c>
      <c r="E296" t="s">
        <v>2249</v>
      </c>
      <c r="F296" t="s">
        <v>14733</v>
      </c>
      <c r="G296" t="s">
        <v>14734</v>
      </c>
    </row>
    <row r="297" spans="1:7" x14ac:dyDescent="0.25">
      <c r="A297">
        <v>36279644</v>
      </c>
      <c r="B297" t="s">
        <v>15029</v>
      </c>
      <c r="C297" t="s">
        <v>14732</v>
      </c>
      <c r="D297" t="s">
        <v>2249</v>
      </c>
      <c r="E297" t="s">
        <v>2249</v>
      </c>
      <c r="F297" t="s">
        <v>14733</v>
      </c>
      <c r="G297" t="s">
        <v>14734</v>
      </c>
    </row>
    <row r="298" spans="1:7" x14ac:dyDescent="0.25">
      <c r="A298">
        <v>36279646</v>
      </c>
      <c r="B298" t="s">
        <v>15030</v>
      </c>
      <c r="C298" t="s">
        <v>14732</v>
      </c>
      <c r="D298" t="s">
        <v>2249</v>
      </c>
      <c r="E298" t="s">
        <v>2249</v>
      </c>
      <c r="F298" t="s">
        <v>14733</v>
      </c>
      <c r="G298" t="s">
        <v>14734</v>
      </c>
    </row>
    <row r="299" spans="1:7" x14ac:dyDescent="0.25">
      <c r="A299">
        <v>36279648</v>
      </c>
      <c r="B299" t="s">
        <v>15031</v>
      </c>
      <c r="C299" t="s">
        <v>14732</v>
      </c>
      <c r="D299" t="s">
        <v>2249</v>
      </c>
      <c r="E299" t="s">
        <v>2249</v>
      </c>
      <c r="F299" t="s">
        <v>14733</v>
      </c>
      <c r="G299" t="s">
        <v>14734</v>
      </c>
    </row>
    <row r="300" spans="1:7" x14ac:dyDescent="0.25">
      <c r="A300">
        <v>36279650</v>
      </c>
      <c r="B300" t="s">
        <v>15032</v>
      </c>
      <c r="C300" t="s">
        <v>14732</v>
      </c>
      <c r="D300" t="s">
        <v>2249</v>
      </c>
      <c r="E300" t="s">
        <v>2249</v>
      </c>
      <c r="F300" t="s">
        <v>14733</v>
      </c>
      <c r="G300" t="s">
        <v>14734</v>
      </c>
    </row>
    <row r="301" spans="1:7" x14ac:dyDescent="0.25">
      <c r="A301">
        <v>36279652</v>
      </c>
      <c r="B301" t="s">
        <v>15033</v>
      </c>
      <c r="C301" t="s">
        <v>14732</v>
      </c>
      <c r="D301" t="s">
        <v>2249</v>
      </c>
      <c r="E301" t="s">
        <v>2249</v>
      </c>
      <c r="F301" t="s">
        <v>14733</v>
      </c>
      <c r="G301" t="s">
        <v>14734</v>
      </c>
    </row>
    <row r="302" spans="1:7" x14ac:dyDescent="0.25">
      <c r="A302">
        <v>36279626</v>
      </c>
      <c r="B302" t="s">
        <v>15034</v>
      </c>
      <c r="C302" t="s">
        <v>14732</v>
      </c>
      <c r="D302" t="s">
        <v>2249</v>
      </c>
      <c r="E302" t="s">
        <v>2249</v>
      </c>
      <c r="F302" t="s">
        <v>14733</v>
      </c>
      <c r="G302" t="s">
        <v>14734</v>
      </c>
    </row>
    <row r="303" spans="1:7" x14ac:dyDescent="0.25">
      <c r="A303">
        <v>36279628</v>
      </c>
      <c r="B303" t="s">
        <v>15035</v>
      </c>
      <c r="C303" t="s">
        <v>14732</v>
      </c>
      <c r="D303" t="s">
        <v>2249</v>
      </c>
      <c r="E303" t="s">
        <v>2249</v>
      </c>
      <c r="F303" t="s">
        <v>14733</v>
      </c>
      <c r="G303" t="s">
        <v>14734</v>
      </c>
    </row>
    <row r="304" spans="1:7" x14ac:dyDescent="0.25">
      <c r="A304">
        <v>36279630</v>
      </c>
      <c r="B304" t="s">
        <v>15036</v>
      </c>
      <c r="C304" t="s">
        <v>14732</v>
      </c>
      <c r="D304" t="s">
        <v>2249</v>
      </c>
      <c r="E304" t="s">
        <v>2249</v>
      </c>
      <c r="F304" t="s">
        <v>14733</v>
      </c>
      <c r="G304" t="s">
        <v>14734</v>
      </c>
    </row>
    <row r="305" spans="1:7" x14ac:dyDescent="0.25">
      <c r="A305">
        <v>36279624</v>
      </c>
      <c r="B305" t="s">
        <v>15037</v>
      </c>
      <c r="C305" t="s">
        <v>14732</v>
      </c>
      <c r="D305" t="s">
        <v>2249</v>
      </c>
      <c r="E305" t="s">
        <v>2249</v>
      </c>
      <c r="F305" t="s">
        <v>14733</v>
      </c>
      <c r="G305" t="s">
        <v>14734</v>
      </c>
    </row>
    <row r="306" spans="1:7" x14ac:dyDescent="0.25">
      <c r="A306">
        <v>36279632</v>
      </c>
      <c r="B306" t="s">
        <v>15038</v>
      </c>
      <c r="C306" t="s">
        <v>14732</v>
      </c>
      <c r="D306" t="s">
        <v>2249</v>
      </c>
      <c r="E306" t="s">
        <v>2249</v>
      </c>
      <c r="F306" t="s">
        <v>14733</v>
      </c>
      <c r="G306" t="s">
        <v>14734</v>
      </c>
    </row>
    <row r="307" spans="1:7" x14ac:dyDescent="0.25">
      <c r="A307">
        <v>36279634</v>
      </c>
      <c r="B307" t="s">
        <v>15039</v>
      </c>
      <c r="C307" t="s">
        <v>14732</v>
      </c>
      <c r="D307" t="s">
        <v>2249</v>
      </c>
      <c r="E307" t="s">
        <v>2249</v>
      </c>
      <c r="F307" t="s">
        <v>14733</v>
      </c>
      <c r="G307" t="s">
        <v>14734</v>
      </c>
    </row>
    <row r="308" spans="1:7" x14ac:dyDescent="0.25">
      <c r="A308">
        <v>36279636</v>
      </c>
      <c r="B308" t="s">
        <v>15040</v>
      </c>
      <c r="C308" t="s">
        <v>14732</v>
      </c>
      <c r="D308" t="s">
        <v>2249</v>
      </c>
      <c r="E308" t="s">
        <v>2249</v>
      </c>
      <c r="F308" t="s">
        <v>14733</v>
      </c>
      <c r="G308" t="s">
        <v>14734</v>
      </c>
    </row>
    <row r="309" spans="1:7" x14ac:dyDescent="0.25">
      <c r="A309">
        <v>36279638</v>
      </c>
      <c r="B309" t="s">
        <v>15041</v>
      </c>
      <c r="C309" t="s">
        <v>14732</v>
      </c>
      <c r="D309" t="s">
        <v>2249</v>
      </c>
      <c r="E309" t="s">
        <v>2249</v>
      </c>
      <c r="F309" t="s">
        <v>14733</v>
      </c>
      <c r="G309" t="s">
        <v>14734</v>
      </c>
    </row>
    <row r="310" spans="1:7" x14ac:dyDescent="0.25">
      <c r="A310">
        <v>36279640</v>
      </c>
      <c r="B310" t="s">
        <v>15042</v>
      </c>
      <c r="C310" t="s">
        <v>14732</v>
      </c>
      <c r="D310" t="s">
        <v>2249</v>
      </c>
      <c r="E310" t="s">
        <v>2249</v>
      </c>
      <c r="F310" t="s">
        <v>14733</v>
      </c>
      <c r="G310" t="s">
        <v>14734</v>
      </c>
    </row>
    <row r="311" spans="1:7" x14ac:dyDescent="0.25">
      <c r="A311">
        <v>36279642</v>
      </c>
      <c r="B311" t="s">
        <v>15043</v>
      </c>
      <c r="C311" t="s">
        <v>14732</v>
      </c>
      <c r="D311" t="s">
        <v>2249</v>
      </c>
      <c r="E311" t="s">
        <v>2249</v>
      </c>
      <c r="F311" t="s">
        <v>14733</v>
      </c>
      <c r="G311" t="s">
        <v>14734</v>
      </c>
    </row>
    <row r="312" spans="1:7" x14ac:dyDescent="0.25">
      <c r="A312">
        <v>36279664</v>
      </c>
      <c r="B312" t="s">
        <v>15044</v>
      </c>
      <c r="C312" t="s">
        <v>14732</v>
      </c>
      <c r="D312" t="s">
        <v>2249</v>
      </c>
      <c r="E312" t="s">
        <v>2249</v>
      </c>
      <c r="F312" t="s">
        <v>14733</v>
      </c>
      <c r="G312" t="s">
        <v>14734</v>
      </c>
    </row>
    <row r="313" spans="1:7" x14ac:dyDescent="0.25">
      <c r="A313">
        <v>36279666</v>
      </c>
      <c r="B313" t="s">
        <v>15045</v>
      </c>
      <c r="C313" t="s">
        <v>14732</v>
      </c>
      <c r="D313" t="s">
        <v>2249</v>
      </c>
      <c r="E313" t="s">
        <v>2249</v>
      </c>
      <c r="F313" t="s">
        <v>14733</v>
      </c>
      <c r="G313" t="s">
        <v>14734</v>
      </c>
    </row>
    <row r="314" spans="1:7" x14ac:dyDescent="0.25">
      <c r="A314">
        <v>36279668</v>
      </c>
      <c r="B314" t="s">
        <v>15046</v>
      </c>
      <c r="C314" t="s">
        <v>14732</v>
      </c>
      <c r="D314" t="s">
        <v>2249</v>
      </c>
      <c r="E314" t="s">
        <v>2249</v>
      </c>
      <c r="F314" t="s">
        <v>14733</v>
      </c>
      <c r="G314" t="s">
        <v>14734</v>
      </c>
    </row>
    <row r="315" spans="1:7" x14ac:dyDescent="0.25">
      <c r="A315">
        <v>36279670</v>
      </c>
      <c r="B315" t="s">
        <v>15047</v>
      </c>
      <c r="C315" t="s">
        <v>14732</v>
      </c>
      <c r="D315" t="s">
        <v>2249</v>
      </c>
      <c r="E315" t="s">
        <v>2249</v>
      </c>
      <c r="F315" t="s">
        <v>14733</v>
      </c>
      <c r="G315" t="s">
        <v>14734</v>
      </c>
    </row>
    <row r="316" spans="1:7" x14ac:dyDescent="0.25">
      <c r="A316">
        <v>36279678</v>
      </c>
      <c r="B316" t="s">
        <v>15048</v>
      </c>
      <c r="C316" t="s">
        <v>14732</v>
      </c>
      <c r="D316" t="s">
        <v>2249</v>
      </c>
      <c r="E316" t="s">
        <v>2249</v>
      </c>
      <c r="F316" t="s">
        <v>14733</v>
      </c>
      <c r="G316" t="s">
        <v>14734</v>
      </c>
    </row>
    <row r="317" spans="1:7" x14ac:dyDescent="0.25">
      <c r="A317">
        <v>36279704</v>
      </c>
      <c r="B317" t="s">
        <v>15049</v>
      </c>
      <c r="C317" t="s">
        <v>14732</v>
      </c>
      <c r="D317" t="s">
        <v>2249</v>
      </c>
      <c r="E317" t="s">
        <v>2249</v>
      </c>
      <c r="F317" t="s">
        <v>14733</v>
      </c>
      <c r="G317" t="s">
        <v>14734</v>
      </c>
    </row>
    <row r="318" spans="1:7" x14ac:dyDescent="0.25">
      <c r="A318">
        <v>36279706</v>
      </c>
      <c r="B318" t="s">
        <v>15050</v>
      </c>
      <c r="C318" t="s">
        <v>14732</v>
      </c>
      <c r="D318" t="s">
        <v>2249</v>
      </c>
      <c r="E318" t="s">
        <v>2249</v>
      </c>
      <c r="F318" t="s">
        <v>14733</v>
      </c>
      <c r="G318" t="s">
        <v>14734</v>
      </c>
    </row>
    <row r="319" spans="1:7" x14ac:dyDescent="0.25">
      <c r="A319">
        <v>36279708</v>
      </c>
      <c r="B319" t="s">
        <v>15051</v>
      </c>
      <c r="C319" t="s">
        <v>14732</v>
      </c>
      <c r="D319" t="s">
        <v>2249</v>
      </c>
      <c r="E319" t="s">
        <v>2249</v>
      </c>
      <c r="F319" t="s">
        <v>14733</v>
      </c>
      <c r="G319" t="s">
        <v>14734</v>
      </c>
    </row>
    <row r="320" spans="1:7" x14ac:dyDescent="0.25">
      <c r="A320">
        <v>36279710</v>
      </c>
      <c r="B320" t="s">
        <v>15052</v>
      </c>
      <c r="C320" t="s">
        <v>14732</v>
      </c>
      <c r="D320" t="s">
        <v>2249</v>
      </c>
      <c r="E320" t="s">
        <v>2249</v>
      </c>
      <c r="F320" t="s">
        <v>14733</v>
      </c>
      <c r="G320" t="s">
        <v>14734</v>
      </c>
    </row>
    <row r="321" spans="1:7" x14ac:dyDescent="0.25">
      <c r="A321">
        <v>36279712</v>
      </c>
      <c r="B321" t="s">
        <v>15053</v>
      </c>
      <c r="C321" t="s">
        <v>14732</v>
      </c>
      <c r="D321" t="s">
        <v>2249</v>
      </c>
      <c r="E321" t="s">
        <v>2249</v>
      </c>
      <c r="F321" t="s">
        <v>14733</v>
      </c>
      <c r="G321" t="s">
        <v>14734</v>
      </c>
    </row>
    <row r="322" spans="1:7" x14ac:dyDescent="0.25">
      <c r="A322">
        <v>36279714</v>
      </c>
      <c r="B322" t="s">
        <v>15054</v>
      </c>
      <c r="C322" t="s">
        <v>14732</v>
      </c>
      <c r="D322" t="s">
        <v>2249</v>
      </c>
      <c r="E322" t="s">
        <v>2249</v>
      </c>
      <c r="F322" t="s">
        <v>14733</v>
      </c>
      <c r="G322" t="s">
        <v>14734</v>
      </c>
    </row>
    <row r="323" spans="1:7" x14ac:dyDescent="0.25">
      <c r="A323">
        <v>36279716</v>
      </c>
      <c r="B323" t="s">
        <v>15055</v>
      </c>
      <c r="C323" t="s">
        <v>14732</v>
      </c>
      <c r="D323" t="s">
        <v>2249</v>
      </c>
      <c r="E323" t="s">
        <v>2249</v>
      </c>
      <c r="F323" t="s">
        <v>14733</v>
      </c>
      <c r="G323" t="s">
        <v>14734</v>
      </c>
    </row>
    <row r="324" spans="1:7" x14ac:dyDescent="0.25">
      <c r="A324">
        <v>36279718</v>
      </c>
      <c r="B324" t="s">
        <v>15056</v>
      </c>
      <c r="C324" t="s">
        <v>14732</v>
      </c>
      <c r="D324" t="s">
        <v>2249</v>
      </c>
      <c r="E324" t="s">
        <v>2249</v>
      </c>
      <c r="F324" t="s">
        <v>14733</v>
      </c>
      <c r="G324" t="s">
        <v>14734</v>
      </c>
    </row>
    <row r="325" spans="1:7" x14ac:dyDescent="0.25">
      <c r="A325">
        <v>36279720</v>
      </c>
      <c r="B325" t="s">
        <v>15057</v>
      </c>
      <c r="C325" t="s">
        <v>14732</v>
      </c>
      <c r="D325" t="s">
        <v>2249</v>
      </c>
      <c r="E325" t="s">
        <v>2249</v>
      </c>
      <c r="F325" t="s">
        <v>14733</v>
      </c>
      <c r="G325" t="s">
        <v>14734</v>
      </c>
    </row>
    <row r="326" spans="1:7" x14ac:dyDescent="0.25">
      <c r="A326">
        <v>36279722</v>
      </c>
      <c r="B326" t="s">
        <v>15058</v>
      </c>
      <c r="C326" t="s">
        <v>14732</v>
      </c>
      <c r="D326" t="s">
        <v>2249</v>
      </c>
      <c r="E326" t="s">
        <v>2249</v>
      </c>
      <c r="F326" t="s">
        <v>14733</v>
      </c>
      <c r="G326" t="s">
        <v>14734</v>
      </c>
    </row>
    <row r="327" spans="1:7" x14ac:dyDescent="0.25">
      <c r="A327">
        <v>36279724</v>
      </c>
      <c r="B327" t="s">
        <v>15059</v>
      </c>
      <c r="C327" t="s">
        <v>14732</v>
      </c>
      <c r="D327" t="s">
        <v>2249</v>
      </c>
      <c r="E327" t="s">
        <v>2249</v>
      </c>
      <c r="F327" t="s">
        <v>14733</v>
      </c>
      <c r="G327" t="s">
        <v>14734</v>
      </c>
    </row>
    <row r="328" spans="1:7" x14ac:dyDescent="0.25">
      <c r="A328">
        <v>36279692</v>
      </c>
      <c r="B328" t="s">
        <v>15060</v>
      </c>
      <c r="C328" t="s">
        <v>14732</v>
      </c>
      <c r="D328" t="s">
        <v>2249</v>
      </c>
      <c r="E328" t="s">
        <v>2249</v>
      </c>
      <c r="F328" t="s">
        <v>14733</v>
      </c>
      <c r="G328" t="s">
        <v>14734</v>
      </c>
    </row>
    <row r="329" spans="1:7" x14ac:dyDescent="0.25">
      <c r="A329">
        <v>36279694</v>
      </c>
      <c r="B329" t="s">
        <v>15061</v>
      </c>
      <c r="C329" t="s">
        <v>14732</v>
      </c>
      <c r="D329" t="s">
        <v>2249</v>
      </c>
      <c r="E329" t="s">
        <v>2249</v>
      </c>
      <c r="F329" t="s">
        <v>14733</v>
      </c>
      <c r="G329" t="s">
        <v>14734</v>
      </c>
    </row>
    <row r="330" spans="1:7" x14ac:dyDescent="0.25">
      <c r="A330">
        <v>36279696</v>
      </c>
      <c r="B330" t="s">
        <v>15062</v>
      </c>
      <c r="C330" t="s">
        <v>14732</v>
      </c>
      <c r="D330" t="s">
        <v>2249</v>
      </c>
      <c r="E330" t="s">
        <v>2249</v>
      </c>
      <c r="F330" t="s">
        <v>14733</v>
      </c>
      <c r="G330" t="s">
        <v>14734</v>
      </c>
    </row>
    <row r="331" spans="1:7" x14ac:dyDescent="0.25">
      <c r="A331">
        <v>36279698</v>
      </c>
      <c r="B331" t="s">
        <v>15063</v>
      </c>
      <c r="C331" t="s">
        <v>14732</v>
      </c>
      <c r="D331" t="s">
        <v>2249</v>
      </c>
      <c r="E331" t="s">
        <v>2249</v>
      </c>
      <c r="F331" t="s">
        <v>14733</v>
      </c>
      <c r="G331" t="s">
        <v>14734</v>
      </c>
    </row>
    <row r="332" spans="1:7" x14ac:dyDescent="0.25">
      <c r="A332">
        <v>36279700</v>
      </c>
      <c r="B332" t="s">
        <v>15064</v>
      </c>
      <c r="C332" t="s">
        <v>14732</v>
      </c>
      <c r="D332" t="s">
        <v>2249</v>
      </c>
      <c r="E332" t="s">
        <v>2249</v>
      </c>
      <c r="F332" t="s">
        <v>14733</v>
      </c>
      <c r="G332" t="s">
        <v>14734</v>
      </c>
    </row>
    <row r="333" spans="1:7" x14ac:dyDescent="0.25">
      <c r="A333">
        <v>36279702</v>
      </c>
      <c r="B333" t="s">
        <v>15065</v>
      </c>
      <c r="C333" t="s">
        <v>14732</v>
      </c>
      <c r="D333" t="s">
        <v>2249</v>
      </c>
      <c r="E333" t="s">
        <v>2249</v>
      </c>
      <c r="F333" t="s">
        <v>14733</v>
      </c>
      <c r="G333" t="s">
        <v>14734</v>
      </c>
    </row>
    <row r="334" spans="1:7" x14ac:dyDescent="0.25">
      <c r="A334">
        <v>36279508</v>
      </c>
      <c r="B334" t="s">
        <v>15066</v>
      </c>
      <c r="C334" t="s">
        <v>14732</v>
      </c>
      <c r="D334" t="s">
        <v>2249</v>
      </c>
      <c r="E334" t="s">
        <v>2249</v>
      </c>
      <c r="F334" t="s">
        <v>14733</v>
      </c>
      <c r="G334" t="s">
        <v>14734</v>
      </c>
    </row>
    <row r="335" spans="1:7" x14ac:dyDescent="0.25">
      <c r="A335">
        <v>36279510</v>
      </c>
      <c r="B335" t="s">
        <v>15067</v>
      </c>
      <c r="C335" t="s">
        <v>14732</v>
      </c>
      <c r="D335" t="s">
        <v>2249</v>
      </c>
      <c r="E335" t="s">
        <v>2249</v>
      </c>
      <c r="F335" t="s">
        <v>14733</v>
      </c>
      <c r="G335" t="s">
        <v>14734</v>
      </c>
    </row>
    <row r="336" spans="1:7" x14ac:dyDescent="0.25">
      <c r="A336">
        <v>36279512</v>
      </c>
      <c r="B336" t="s">
        <v>15068</v>
      </c>
      <c r="C336" t="s">
        <v>14732</v>
      </c>
      <c r="D336" t="s">
        <v>2249</v>
      </c>
      <c r="E336" t="s">
        <v>2249</v>
      </c>
      <c r="F336" t="s">
        <v>14733</v>
      </c>
      <c r="G336" t="s">
        <v>14734</v>
      </c>
    </row>
    <row r="337" spans="1:7" x14ac:dyDescent="0.25">
      <c r="A337">
        <v>36279514</v>
      </c>
      <c r="B337" t="s">
        <v>15069</v>
      </c>
      <c r="C337" t="s">
        <v>14732</v>
      </c>
      <c r="D337" t="s">
        <v>2249</v>
      </c>
      <c r="E337" t="s">
        <v>2249</v>
      </c>
      <c r="F337" t="s">
        <v>14733</v>
      </c>
      <c r="G337" t="s">
        <v>14734</v>
      </c>
    </row>
    <row r="338" spans="1:7" x14ac:dyDescent="0.25">
      <c r="A338">
        <v>36279516</v>
      </c>
      <c r="B338" t="s">
        <v>15070</v>
      </c>
      <c r="C338" t="s">
        <v>14732</v>
      </c>
      <c r="D338" t="s">
        <v>2249</v>
      </c>
      <c r="E338" t="s">
        <v>2249</v>
      </c>
      <c r="F338" t="s">
        <v>14733</v>
      </c>
      <c r="G338" t="s">
        <v>14734</v>
      </c>
    </row>
    <row r="339" spans="1:7" x14ac:dyDescent="0.25">
      <c r="A339">
        <v>36279518</v>
      </c>
      <c r="B339" t="s">
        <v>15071</v>
      </c>
      <c r="C339" t="s">
        <v>14732</v>
      </c>
      <c r="D339" t="s">
        <v>2249</v>
      </c>
      <c r="E339" t="s">
        <v>2249</v>
      </c>
      <c r="F339" t="s">
        <v>14733</v>
      </c>
      <c r="G339" t="s">
        <v>14734</v>
      </c>
    </row>
    <row r="340" spans="1:7" x14ac:dyDescent="0.25">
      <c r="A340">
        <v>36279680</v>
      </c>
      <c r="B340" t="s">
        <v>15072</v>
      </c>
      <c r="C340" t="s">
        <v>14732</v>
      </c>
      <c r="D340" t="s">
        <v>2249</v>
      </c>
      <c r="E340" t="s">
        <v>2249</v>
      </c>
      <c r="F340" t="s">
        <v>14733</v>
      </c>
      <c r="G340" t="s">
        <v>14734</v>
      </c>
    </row>
    <row r="341" spans="1:7" x14ac:dyDescent="0.25">
      <c r="A341">
        <v>36279682</v>
      </c>
      <c r="B341" t="s">
        <v>15073</v>
      </c>
      <c r="C341" t="s">
        <v>14732</v>
      </c>
      <c r="D341" t="s">
        <v>2249</v>
      </c>
      <c r="E341" t="s">
        <v>2249</v>
      </c>
      <c r="F341" t="s">
        <v>14733</v>
      </c>
      <c r="G341" t="s">
        <v>14734</v>
      </c>
    </row>
    <row r="342" spans="1:7" x14ac:dyDescent="0.25">
      <c r="A342">
        <v>36279684</v>
      </c>
      <c r="B342" t="s">
        <v>15074</v>
      </c>
      <c r="C342" t="s">
        <v>14732</v>
      </c>
      <c r="D342" t="s">
        <v>2249</v>
      </c>
      <c r="E342" t="s">
        <v>2249</v>
      </c>
      <c r="F342" t="s">
        <v>14733</v>
      </c>
      <c r="G342" t="s">
        <v>14734</v>
      </c>
    </row>
    <row r="343" spans="1:7" x14ac:dyDescent="0.25">
      <c r="A343">
        <v>36279686</v>
      </c>
      <c r="B343" t="s">
        <v>15075</v>
      </c>
      <c r="C343" t="s">
        <v>14732</v>
      </c>
      <c r="D343" t="s">
        <v>2249</v>
      </c>
      <c r="E343" t="s">
        <v>2249</v>
      </c>
      <c r="F343" t="s">
        <v>14733</v>
      </c>
      <c r="G343" t="s">
        <v>14734</v>
      </c>
    </row>
    <row r="344" spans="1:7" x14ac:dyDescent="0.25">
      <c r="A344">
        <v>36279688</v>
      </c>
      <c r="B344" t="s">
        <v>15076</v>
      </c>
      <c r="C344" t="s">
        <v>14732</v>
      </c>
      <c r="D344" t="s">
        <v>2249</v>
      </c>
      <c r="E344" t="s">
        <v>2249</v>
      </c>
      <c r="F344" t="s">
        <v>14733</v>
      </c>
      <c r="G344" t="s">
        <v>14734</v>
      </c>
    </row>
    <row r="345" spans="1:7" x14ac:dyDescent="0.25">
      <c r="A345">
        <v>36279690</v>
      </c>
      <c r="B345" t="s">
        <v>15077</v>
      </c>
      <c r="C345" t="s">
        <v>14732</v>
      </c>
      <c r="D345" t="s">
        <v>2249</v>
      </c>
      <c r="E345" t="s">
        <v>2249</v>
      </c>
      <c r="F345" t="s">
        <v>14733</v>
      </c>
      <c r="G345" t="s">
        <v>14734</v>
      </c>
    </row>
    <row r="346" spans="1:7" x14ac:dyDescent="0.25">
      <c r="A346">
        <v>36279520</v>
      </c>
      <c r="B346" t="s">
        <v>15078</v>
      </c>
      <c r="C346" t="s">
        <v>14732</v>
      </c>
      <c r="D346" t="s">
        <v>2249</v>
      </c>
      <c r="E346" t="s">
        <v>2249</v>
      </c>
      <c r="F346" t="s">
        <v>14733</v>
      </c>
      <c r="G346" t="s">
        <v>14734</v>
      </c>
    </row>
    <row r="347" spans="1:7" x14ac:dyDescent="0.25">
      <c r="A347">
        <v>36279522</v>
      </c>
      <c r="B347" t="s">
        <v>15079</v>
      </c>
      <c r="C347" t="s">
        <v>14732</v>
      </c>
      <c r="D347" t="s">
        <v>2249</v>
      </c>
      <c r="E347" t="s">
        <v>2249</v>
      </c>
      <c r="F347" t="s">
        <v>14733</v>
      </c>
      <c r="G347" t="s">
        <v>14734</v>
      </c>
    </row>
    <row r="348" spans="1:7" x14ac:dyDescent="0.25">
      <c r="A348">
        <v>36279524</v>
      </c>
      <c r="B348" t="s">
        <v>15080</v>
      </c>
      <c r="C348" t="s">
        <v>14732</v>
      </c>
      <c r="D348" t="s">
        <v>2249</v>
      </c>
      <c r="E348" t="s">
        <v>2249</v>
      </c>
      <c r="F348" t="s">
        <v>14733</v>
      </c>
      <c r="G348" t="s">
        <v>14734</v>
      </c>
    </row>
    <row r="349" spans="1:7" x14ac:dyDescent="0.25">
      <c r="A349">
        <v>36279526</v>
      </c>
      <c r="B349" t="s">
        <v>15081</v>
      </c>
      <c r="C349" t="s">
        <v>14732</v>
      </c>
      <c r="D349" t="s">
        <v>2249</v>
      </c>
      <c r="E349" t="s">
        <v>2249</v>
      </c>
      <c r="F349" t="s">
        <v>14733</v>
      </c>
      <c r="G349" t="s">
        <v>14734</v>
      </c>
    </row>
    <row r="350" spans="1:7" x14ac:dyDescent="0.25">
      <c r="A350">
        <v>36279528</v>
      </c>
      <c r="B350" t="s">
        <v>15082</v>
      </c>
      <c r="C350" t="s">
        <v>14732</v>
      </c>
      <c r="D350" t="s">
        <v>2249</v>
      </c>
      <c r="E350" t="s">
        <v>2249</v>
      </c>
      <c r="F350" t="s">
        <v>14733</v>
      </c>
      <c r="G350" t="s">
        <v>14734</v>
      </c>
    </row>
    <row r="351" spans="1:7" x14ac:dyDescent="0.25">
      <c r="A351">
        <v>36279530</v>
      </c>
      <c r="B351" t="s">
        <v>15083</v>
      </c>
      <c r="C351" t="s">
        <v>14732</v>
      </c>
      <c r="D351" t="s">
        <v>2249</v>
      </c>
      <c r="E351" t="s">
        <v>2249</v>
      </c>
      <c r="F351" t="s">
        <v>14733</v>
      </c>
      <c r="G351" t="s">
        <v>14734</v>
      </c>
    </row>
    <row r="352" spans="1:7" x14ac:dyDescent="0.25">
      <c r="A352">
        <v>36279532</v>
      </c>
      <c r="B352" t="s">
        <v>15084</v>
      </c>
      <c r="C352" t="s">
        <v>14732</v>
      </c>
      <c r="D352" t="s">
        <v>2249</v>
      </c>
      <c r="E352" t="s">
        <v>2249</v>
      </c>
      <c r="F352" t="s">
        <v>14733</v>
      </c>
      <c r="G352" t="s">
        <v>14734</v>
      </c>
    </row>
    <row r="353" spans="1:7" x14ac:dyDescent="0.25">
      <c r="A353">
        <v>36279534</v>
      </c>
      <c r="B353" t="s">
        <v>15085</v>
      </c>
      <c r="C353" t="s">
        <v>14732</v>
      </c>
      <c r="D353" t="s">
        <v>2249</v>
      </c>
      <c r="E353" t="s">
        <v>2249</v>
      </c>
      <c r="F353" t="s">
        <v>14733</v>
      </c>
      <c r="G353" t="s">
        <v>14734</v>
      </c>
    </row>
    <row r="354" spans="1:7" x14ac:dyDescent="0.25">
      <c r="A354">
        <v>36279536</v>
      </c>
      <c r="B354" t="s">
        <v>15086</v>
      </c>
      <c r="C354" t="s">
        <v>14732</v>
      </c>
      <c r="D354" t="s">
        <v>2249</v>
      </c>
      <c r="E354" t="s">
        <v>2249</v>
      </c>
      <c r="F354" t="s">
        <v>14733</v>
      </c>
      <c r="G354" t="s">
        <v>14734</v>
      </c>
    </row>
    <row r="355" spans="1:7" x14ac:dyDescent="0.25">
      <c r="A355">
        <v>36279538</v>
      </c>
      <c r="B355" t="s">
        <v>15087</v>
      </c>
      <c r="C355" t="s">
        <v>14732</v>
      </c>
      <c r="D355" t="s">
        <v>2249</v>
      </c>
      <c r="E355" t="s">
        <v>2249</v>
      </c>
      <c r="F355" t="s">
        <v>14733</v>
      </c>
      <c r="G355" t="s">
        <v>14734</v>
      </c>
    </row>
    <row r="356" spans="1:7" x14ac:dyDescent="0.25">
      <c r="A356">
        <v>36279540</v>
      </c>
      <c r="B356" t="s">
        <v>15088</v>
      </c>
      <c r="C356" t="s">
        <v>14732</v>
      </c>
      <c r="D356" t="s">
        <v>2249</v>
      </c>
      <c r="E356" t="s">
        <v>2249</v>
      </c>
      <c r="F356" t="s">
        <v>14733</v>
      </c>
      <c r="G356" t="s">
        <v>14734</v>
      </c>
    </row>
    <row r="357" spans="1:7" x14ac:dyDescent="0.25">
      <c r="A357">
        <v>36279542</v>
      </c>
      <c r="B357" t="s">
        <v>15089</v>
      </c>
      <c r="C357" t="s">
        <v>14732</v>
      </c>
      <c r="D357" t="s">
        <v>2249</v>
      </c>
      <c r="E357" t="s">
        <v>2249</v>
      </c>
      <c r="F357" t="s">
        <v>14733</v>
      </c>
      <c r="G357" t="s">
        <v>14734</v>
      </c>
    </row>
    <row r="358" spans="1:7" x14ac:dyDescent="0.25">
      <c r="A358">
        <v>36279546</v>
      </c>
      <c r="B358" t="s">
        <v>15090</v>
      </c>
      <c r="C358" t="s">
        <v>14732</v>
      </c>
      <c r="D358" t="s">
        <v>2249</v>
      </c>
      <c r="E358" t="s">
        <v>2249</v>
      </c>
      <c r="F358" t="s">
        <v>14733</v>
      </c>
      <c r="G358" t="s">
        <v>14734</v>
      </c>
    </row>
    <row r="359" spans="1:7" x14ac:dyDescent="0.25">
      <c r="A359">
        <v>36279548</v>
      </c>
      <c r="B359" t="s">
        <v>15091</v>
      </c>
      <c r="C359" t="s">
        <v>14732</v>
      </c>
      <c r="D359" t="s">
        <v>2249</v>
      </c>
      <c r="E359" t="s">
        <v>2249</v>
      </c>
      <c r="F359" t="s">
        <v>14733</v>
      </c>
      <c r="G359" t="s">
        <v>14734</v>
      </c>
    </row>
    <row r="360" spans="1:7" x14ac:dyDescent="0.25">
      <c r="A360">
        <v>36279544</v>
      </c>
      <c r="B360" t="s">
        <v>15092</v>
      </c>
      <c r="C360" t="s">
        <v>14732</v>
      </c>
      <c r="D360" t="s">
        <v>2249</v>
      </c>
      <c r="E360" t="s">
        <v>2249</v>
      </c>
      <c r="F360" t="s">
        <v>14733</v>
      </c>
      <c r="G360" t="s">
        <v>14734</v>
      </c>
    </row>
    <row r="361" spans="1:7" x14ac:dyDescent="0.25">
      <c r="A361">
        <v>36279550</v>
      </c>
      <c r="B361" t="s">
        <v>15093</v>
      </c>
      <c r="C361" t="s">
        <v>14732</v>
      </c>
      <c r="D361" t="s">
        <v>2249</v>
      </c>
      <c r="E361" t="s">
        <v>2249</v>
      </c>
      <c r="F361" t="s">
        <v>14733</v>
      </c>
      <c r="G361" t="s">
        <v>14734</v>
      </c>
    </row>
    <row r="362" spans="1:7" x14ac:dyDescent="0.25">
      <c r="A362">
        <v>36279552</v>
      </c>
      <c r="B362" t="s">
        <v>15094</v>
      </c>
      <c r="C362" t="s">
        <v>14732</v>
      </c>
      <c r="D362" t="s">
        <v>2249</v>
      </c>
      <c r="E362" t="s">
        <v>2249</v>
      </c>
      <c r="F362" t="s">
        <v>14733</v>
      </c>
      <c r="G362" t="s">
        <v>14734</v>
      </c>
    </row>
    <row r="363" spans="1:7" x14ac:dyDescent="0.25">
      <c r="A363">
        <v>36279554</v>
      </c>
      <c r="B363" t="s">
        <v>15095</v>
      </c>
      <c r="C363" t="s">
        <v>14732</v>
      </c>
      <c r="D363" t="s">
        <v>2249</v>
      </c>
      <c r="E363" t="s">
        <v>2249</v>
      </c>
      <c r="F363" t="s">
        <v>14733</v>
      </c>
      <c r="G363" t="s">
        <v>14734</v>
      </c>
    </row>
    <row r="364" spans="1:7" x14ac:dyDescent="0.25">
      <c r="A364">
        <v>36279556</v>
      </c>
      <c r="B364" t="s">
        <v>15096</v>
      </c>
      <c r="C364" t="s">
        <v>14732</v>
      </c>
      <c r="D364" t="s">
        <v>2249</v>
      </c>
      <c r="E364" t="s">
        <v>2249</v>
      </c>
      <c r="F364" t="s">
        <v>14733</v>
      </c>
      <c r="G364" t="s">
        <v>14734</v>
      </c>
    </row>
    <row r="365" spans="1:7" x14ac:dyDescent="0.25">
      <c r="A365">
        <v>36279558</v>
      </c>
      <c r="B365" t="s">
        <v>15097</v>
      </c>
      <c r="C365" t="s">
        <v>14732</v>
      </c>
      <c r="D365" t="s">
        <v>2249</v>
      </c>
      <c r="E365" t="s">
        <v>2249</v>
      </c>
      <c r="F365" t="s">
        <v>14733</v>
      </c>
      <c r="G365" t="s">
        <v>14734</v>
      </c>
    </row>
    <row r="366" spans="1:7" x14ac:dyDescent="0.25">
      <c r="A366">
        <v>36279560</v>
      </c>
      <c r="B366" t="s">
        <v>15098</v>
      </c>
      <c r="C366" t="s">
        <v>14732</v>
      </c>
      <c r="D366" t="s">
        <v>2249</v>
      </c>
      <c r="E366" t="s">
        <v>2249</v>
      </c>
      <c r="F366" t="s">
        <v>14733</v>
      </c>
      <c r="G366" t="s">
        <v>14734</v>
      </c>
    </row>
    <row r="367" spans="1:7" x14ac:dyDescent="0.25">
      <c r="A367">
        <v>36279562</v>
      </c>
      <c r="B367" t="s">
        <v>15099</v>
      </c>
      <c r="C367" t="s">
        <v>14732</v>
      </c>
      <c r="D367" t="s">
        <v>2249</v>
      </c>
      <c r="E367" t="s">
        <v>2249</v>
      </c>
      <c r="F367" t="s">
        <v>14733</v>
      </c>
      <c r="G367" t="s">
        <v>14734</v>
      </c>
    </row>
    <row r="368" spans="1:7" x14ac:dyDescent="0.25">
      <c r="A368">
        <v>36279564</v>
      </c>
      <c r="B368" t="s">
        <v>15100</v>
      </c>
      <c r="C368" t="s">
        <v>14732</v>
      </c>
      <c r="D368" t="s">
        <v>2249</v>
      </c>
      <c r="E368" t="s">
        <v>2249</v>
      </c>
      <c r="F368" t="s">
        <v>14733</v>
      </c>
      <c r="G368" t="s">
        <v>14734</v>
      </c>
    </row>
    <row r="369" spans="1:7" x14ac:dyDescent="0.25">
      <c r="A369">
        <v>36279566</v>
      </c>
      <c r="B369" t="s">
        <v>15101</v>
      </c>
      <c r="C369" t="s">
        <v>14732</v>
      </c>
      <c r="D369" t="s">
        <v>2249</v>
      </c>
      <c r="E369" t="s">
        <v>2249</v>
      </c>
      <c r="F369" t="s">
        <v>14733</v>
      </c>
      <c r="G369" t="s">
        <v>14734</v>
      </c>
    </row>
    <row r="370" spans="1:7" x14ac:dyDescent="0.25">
      <c r="A370">
        <v>36279568</v>
      </c>
      <c r="B370" t="s">
        <v>15102</v>
      </c>
      <c r="C370" t="s">
        <v>14732</v>
      </c>
      <c r="D370" t="s">
        <v>2249</v>
      </c>
      <c r="E370" t="s">
        <v>2249</v>
      </c>
      <c r="F370" t="s">
        <v>14733</v>
      </c>
      <c r="G370" t="s">
        <v>14734</v>
      </c>
    </row>
    <row r="371" spans="1:7" x14ac:dyDescent="0.25">
      <c r="A371">
        <v>36279570</v>
      </c>
      <c r="B371" t="s">
        <v>15103</v>
      </c>
      <c r="C371" t="s">
        <v>14732</v>
      </c>
      <c r="D371" t="s">
        <v>2249</v>
      </c>
      <c r="E371" t="s">
        <v>2249</v>
      </c>
      <c r="F371" t="s">
        <v>14733</v>
      </c>
      <c r="G371" t="s">
        <v>14734</v>
      </c>
    </row>
    <row r="372" spans="1:7" x14ac:dyDescent="0.25">
      <c r="A372">
        <v>36279572</v>
      </c>
      <c r="B372" t="s">
        <v>15104</v>
      </c>
      <c r="C372" t="s">
        <v>14732</v>
      </c>
      <c r="D372" t="s">
        <v>2249</v>
      </c>
      <c r="E372" t="s">
        <v>2249</v>
      </c>
      <c r="F372" t="s">
        <v>14733</v>
      </c>
      <c r="G372" t="s">
        <v>14734</v>
      </c>
    </row>
    <row r="373" spans="1:7" x14ac:dyDescent="0.25">
      <c r="A373">
        <v>36279574</v>
      </c>
      <c r="B373" t="s">
        <v>15105</v>
      </c>
      <c r="C373" t="s">
        <v>14732</v>
      </c>
      <c r="D373" t="s">
        <v>2249</v>
      </c>
      <c r="E373" t="s">
        <v>2249</v>
      </c>
      <c r="F373" t="s">
        <v>14733</v>
      </c>
      <c r="G373" t="s">
        <v>14734</v>
      </c>
    </row>
    <row r="374" spans="1:7" x14ac:dyDescent="0.25">
      <c r="A374">
        <v>36279576</v>
      </c>
      <c r="B374" t="s">
        <v>15106</v>
      </c>
      <c r="C374" t="s">
        <v>14732</v>
      </c>
      <c r="D374" t="s">
        <v>2249</v>
      </c>
      <c r="E374" t="s">
        <v>2249</v>
      </c>
      <c r="F374" t="s">
        <v>14733</v>
      </c>
      <c r="G374" t="s">
        <v>14734</v>
      </c>
    </row>
    <row r="375" spans="1:7" x14ac:dyDescent="0.25">
      <c r="A375">
        <v>36279578</v>
      </c>
      <c r="B375" t="s">
        <v>15107</v>
      </c>
      <c r="C375" t="s">
        <v>14732</v>
      </c>
      <c r="D375" t="s">
        <v>2249</v>
      </c>
      <c r="E375" t="s">
        <v>2249</v>
      </c>
      <c r="F375" t="s">
        <v>14733</v>
      </c>
      <c r="G375" t="s">
        <v>14734</v>
      </c>
    </row>
    <row r="376" spans="1:7" x14ac:dyDescent="0.25">
      <c r="A376">
        <v>36280092</v>
      </c>
      <c r="B376" t="s">
        <v>15108</v>
      </c>
      <c r="C376" t="s">
        <v>14732</v>
      </c>
      <c r="D376" t="s">
        <v>2249</v>
      </c>
      <c r="E376" t="s">
        <v>2249</v>
      </c>
      <c r="F376" t="s">
        <v>14733</v>
      </c>
      <c r="G376" t="s">
        <v>14734</v>
      </c>
    </row>
    <row r="377" spans="1:7" x14ac:dyDescent="0.25">
      <c r="A377">
        <v>36280094</v>
      </c>
      <c r="B377" t="s">
        <v>15109</v>
      </c>
      <c r="C377" t="s">
        <v>14732</v>
      </c>
      <c r="D377" t="s">
        <v>2249</v>
      </c>
      <c r="E377" t="s">
        <v>2249</v>
      </c>
      <c r="F377" t="s">
        <v>14733</v>
      </c>
      <c r="G377" t="s">
        <v>14734</v>
      </c>
    </row>
    <row r="378" spans="1:7" x14ac:dyDescent="0.25">
      <c r="A378">
        <v>36280100</v>
      </c>
      <c r="B378" t="s">
        <v>15110</v>
      </c>
      <c r="C378" t="s">
        <v>14732</v>
      </c>
      <c r="D378" t="s">
        <v>2249</v>
      </c>
      <c r="E378" t="s">
        <v>2249</v>
      </c>
      <c r="F378" t="s">
        <v>14733</v>
      </c>
      <c r="G378" t="s">
        <v>14734</v>
      </c>
    </row>
    <row r="379" spans="1:7" x14ac:dyDescent="0.25">
      <c r="A379">
        <v>36280102</v>
      </c>
      <c r="B379" t="s">
        <v>15111</v>
      </c>
      <c r="C379" t="s">
        <v>14732</v>
      </c>
      <c r="D379" t="s">
        <v>2249</v>
      </c>
      <c r="E379" t="s">
        <v>2249</v>
      </c>
      <c r="F379" t="s">
        <v>14733</v>
      </c>
      <c r="G379" t="s">
        <v>14734</v>
      </c>
    </row>
    <row r="380" spans="1:7" x14ac:dyDescent="0.25">
      <c r="A380">
        <v>36280104</v>
      </c>
      <c r="B380" t="s">
        <v>15112</v>
      </c>
      <c r="C380" t="s">
        <v>14732</v>
      </c>
      <c r="D380" t="s">
        <v>2249</v>
      </c>
      <c r="E380" t="s">
        <v>2249</v>
      </c>
      <c r="F380" t="s">
        <v>14733</v>
      </c>
      <c r="G380" t="s">
        <v>14734</v>
      </c>
    </row>
    <row r="381" spans="1:7" x14ac:dyDescent="0.25">
      <c r="A381">
        <v>36280106</v>
      </c>
      <c r="B381" t="s">
        <v>15113</v>
      </c>
      <c r="C381" t="s">
        <v>14732</v>
      </c>
      <c r="D381" t="s">
        <v>2249</v>
      </c>
      <c r="E381" t="s">
        <v>2249</v>
      </c>
      <c r="F381" t="s">
        <v>14733</v>
      </c>
      <c r="G381" t="s">
        <v>14734</v>
      </c>
    </row>
    <row r="382" spans="1:7" x14ac:dyDescent="0.25">
      <c r="A382">
        <v>36279726</v>
      </c>
      <c r="B382" t="s">
        <v>15114</v>
      </c>
      <c r="C382" t="s">
        <v>14732</v>
      </c>
      <c r="D382" t="s">
        <v>2249</v>
      </c>
      <c r="E382" t="s">
        <v>2249</v>
      </c>
      <c r="F382" t="s">
        <v>14733</v>
      </c>
      <c r="G382" t="s">
        <v>14734</v>
      </c>
    </row>
    <row r="383" spans="1:7" x14ac:dyDescent="0.25">
      <c r="A383">
        <v>36279728</v>
      </c>
      <c r="B383" t="s">
        <v>15115</v>
      </c>
      <c r="C383" t="s">
        <v>14732</v>
      </c>
      <c r="D383" t="s">
        <v>2249</v>
      </c>
      <c r="E383" t="s">
        <v>2249</v>
      </c>
      <c r="F383" t="s">
        <v>14733</v>
      </c>
      <c r="G383" t="s">
        <v>14734</v>
      </c>
    </row>
    <row r="384" spans="1:7" x14ac:dyDescent="0.25">
      <c r="A384">
        <v>36279730</v>
      </c>
      <c r="B384" t="s">
        <v>15116</v>
      </c>
      <c r="C384" t="s">
        <v>14732</v>
      </c>
      <c r="D384" t="s">
        <v>2249</v>
      </c>
      <c r="E384" t="s">
        <v>2249</v>
      </c>
      <c r="F384" t="s">
        <v>14733</v>
      </c>
      <c r="G384" t="s">
        <v>14734</v>
      </c>
    </row>
    <row r="385" spans="1:7" x14ac:dyDescent="0.25">
      <c r="A385">
        <v>36279732</v>
      </c>
      <c r="B385" t="s">
        <v>15117</v>
      </c>
      <c r="C385" t="s">
        <v>14732</v>
      </c>
      <c r="D385" t="s">
        <v>2249</v>
      </c>
      <c r="E385" t="s">
        <v>2249</v>
      </c>
      <c r="F385" t="s">
        <v>14733</v>
      </c>
      <c r="G385" t="s">
        <v>14734</v>
      </c>
    </row>
    <row r="386" spans="1:7" x14ac:dyDescent="0.25">
      <c r="A386">
        <v>36279736</v>
      </c>
      <c r="B386" t="s">
        <v>15118</v>
      </c>
      <c r="C386" t="s">
        <v>14732</v>
      </c>
      <c r="D386" t="s">
        <v>2249</v>
      </c>
      <c r="E386" t="s">
        <v>2249</v>
      </c>
      <c r="F386" t="s">
        <v>14733</v>
      </c>
      <c r="G386" t="s">
        <v>14734</v>
      </c>
    </row>
    <row r="387" spans="1:7" x14ac:dyDescent="0.25">
      <c r="A387">
        <v>36279738</v>
      </c>
      <c r="B387" t="s">
        <v>15119</v>
      </c>
      <c r="C387" t="s">
        <v>14732</v>
      </c>
      <c r="D387" t="s">
        <v>2249</v>
      </c>
      <c r="E387" t="s">
        <v>2249</v>
      </c>
      <c r="F387" t="s">
        <v>14733</v>
      </c>
      <c r="G387" t="s">
        <v>14734</v>
      </c>
    </row>
    <row r="388" spans="1:7" x14ac:dyDescent="0.25">
      <c r="A388">
        <v>36279740</v>
      </c>
      <c r="B388" t="s">
        <v>15120</v>
      </c>
      <c r="C388" t="s">
        <v>14732</v>
      </c>
      <c r="D388" t="s">
        <v>2249</v>
      </c>
      <c r="E388" t="s">
        <v>2249</v>
      </c>
      <c r="F388" t="s">
        <v>14733</v>
      </c>
      <c r="G388" t="s">
        <v>14734</v>
      </c>
    </row>
    <row r="389" spans="1:7" x14ac:dyDescent="0.25">
      <c r="A389">
        <v>36279734</v>
      </c>
      <c r="B389" t="s">
        <v>15121</v>
      </c>
      <c r="C389" t="s">
        <v>14732</v>
      </c>
      <c r="D389" t="s">
        <v>2249</v>
      </c>
      <c r="E389" t="s">
        <v>2249</v>
      </c>
      <c r="F389" t="s">
        <v>14733</v>
      </c>
      <c r="G389" t="s">
        <v>14734</v>
      </c>
    </row>
    <row r="390" spans="1:7" x14ac:dyDescent="0.25">
      <c r="A390">
        <v>36280096</v>
      </c>
      <c r="B390" t="s">
        <v>15122</v>
      </c>
      <c r="C390" t="s">
        <v>14732</v>
      </c>
      <c r="D390" t="s">
        <v>2249</v>
      </c>
      <c r="E390" t="s">
        <v>2249</v>
      </c>
      <c r="F390" t="s">
        <v>14733</v>
      </c>
      <c r="G390" t="s">
        <v>14734</v>
      </c>
    </row>
    <row r="391" spans="1:7" x14ac:dyDescent="0.25">
      <c r="A391">
        <v>36280098</v>
      </c>
      <c r="B391" t="s">
        <v>15123</v>
      </c>
      <c r="C391" t="s">
        <v>14732</v>
      </c>
      <c r="D391" t="s">
        <v>2249</v>
      </c>
      <c r="E391" t="s">
        <v>2249</v>
      </c>
      <c r="F391" t="s">
        <v>14733</v>
      </c>
      <c r="G391" t="s">
        <v>14734</v>
      </c>
    </row>
    <row r="392" spans="1:7" x14ac:dyDescent="0.25">
      <c r="A392">
        <v>36279742</v>
      </c>
      <c r="B392" t="s">
        <v>15124</v>
      </c>
      <c r="C392" t="s">
        <v>14732</v>
      </c>
      <c r="D392" t="s">
        <v>2249</v>
      </c>
      <c r="E392" t="s">
        <v>2249</v>
      </c>
      <c r="F392" t="s">
        <v>14733</v>
      </c>
      <c r="G392" t="s">
        <v>14734</v>
      </c>
    </row>
    <row r="393" spans="1:7" x14ac:dyDescent="0.25">
      <c r="A393">
        <v>36279744</v>
      </c>
      <c r="B393" t="s">
        <v>15125</v>
      </c>
      <c r="C393" t="s">
        <v>14732</v>
      </c>
      <c r="D393" t="s">
        <v>2249</v>
      </c>
      <c r="E393" t="s">
        <v>2249</v>
      </c>
      <c r="F393" t="s">
        <v>14733</v>
      </c>
      <c r="G393" t="s">
        <v>14734</v>
      </c>
    </row>
    <row r="394" spans="1:7" x14ac:dyDescent="0.25">
      <c r="A394">
        <v>36279750</v>
      </c>
      <c r="B394" t="s">
        <v>15126</v>
      </c>
      <c r="C394" t="s">
        <v>14732</v>
      </c>
      <c r="D394" t="s">
        <v>2249</v>
      </c>
      <c r="E394" t="s">
        <v>2249</v>
      </c>
      <c r="F394" t="s">
        <v>14733</v>
      </c>
      <c r="G394" t="s">
        <v>14734</v>
      </c>
    </row>
    <row r="395" spans="1:7" x14ac:dyDescent="0.25">
      <c r="A395">
        <v>36279746</v>
      </c>
      <c r="B395" t="s">
        <v>15127</v>
      </c>
      <c r="C395" t="s">
        <v>14732</v>
      </c>
      <c r="D395" t="s">
        <v>2249</v>
      </c>
      <c r="E395" t="s">
        <v>2249</v>
      </c>
      <c r="F395" t="s">
        <v>14733</v>
      </c>
      <c r="G395" t="s">
        <v>14734</v>
      </c>
    </row>
    <row r="396" spans="1:7" x14ac:dyDescent="0.25">
      <c r="A396">
        <v>36279748</v>
      </c>
      <c r="B396" t="s">
        <v>15128</v>
      </c>
      <c r="C396" t="s">
        <v>14732</v>
      </c>
      <c r="D396" t="s">
        <v>2249</v>
      </c>
      <c r="E396" t="s">
        <v>2249</v>
      </c>
      <c r="F396" t="s">
        <v>14733</v>
      </c>
      <c r="G396" t="s">
        <v>14734</v>
      </c>
    </row>
    <row r="397" spans="1:7" x14ac:dyDescent="0.25">
      <c r="A397">
        <v>36279752</v>
      </c>
      <c r="B397" t="s">
        <v>15129</v>
      </c>
      <c r="C397" t="s">
        <v>14732</v>
      </c>
      <c r="D397" t="s">
        <v>2249</v>
      </c>
      <c r="E397" t="s">
        <v>2249</v>
      </c>
      <c r="F397" t="s">
        <v>14733</v>
      </c>
      <c r="G397" t="s">
        <v>14734</v>
      </c>
    </row>
    <row r="398" spans="1:7" x14ac:dyDescent="0.25">
      <c r="A398">
        <v>36279754</v>
      </c>
      <c r="B398" t="s">
        <v>15130</v>
      </c>
      <c r="C398" t="s">
        <v>14732</v>
      </c>
      <c r="D398" t="s">
        <v>2249</v>
      </c>
      <c r="E398" t="s">
        <v>2249</v>
      </c>
      <c r="F398" t="s">
        <v>14733</v>
      </c>
      <c r="G398" t="s">
        <v>14734</v>
      </c>
    </row>
    <row r="399" spans="1:7" x14ac:dyDescent="0.25">
      <c r="A399">
        <v>36279756</v>
      </c>
      <c r="B399" t="s">
        <v>15131</v>
      </c>
      <c r="C399" t="s">
        <v>14732</v>
      </c>
      <c r="D399" t="s">
        <v>2249</v>
      </c>
      <c r="E399" t="s">
        <v>2249</v>
      </c>
      <c r="F399" t="s">
        <v>14733</v>
      </c>
      <c r="G399" t="s">
        <v>14734</v>
      </c>
    </row>
    <row r="400" spans="1:7" x14ac:dyDescent="0.25">
      <c r="A400">
        <v>36279762</v>
      </c>
      <c r="B400" t="s">
        <v>15132</v>
      </c>
      <c r="C400" t="s">
        <v>14732</v>
      </c>
      <c r="D400" t="s">
        <v>2249</v>
      </c>
      <c r="E400" t="s">
        <v>2249</v>
      </c>
      <c r="F400" t="s">
        <v>14733</v>
      </c>
      <c r="G400" t="s">
        <v>14734</v>
      </c>
    </row>
    <row r="401" spans="1:7" x14ac:dyDescent="0.25">
      <c r="A401">
        <v>36279758</v>
      </c>
      <c r="B401" t="s">
        <v>15133</v>
      </c>
      <c r="C401" t="s">
        <v>14732</v>
      </c>
      <c r="D401" t="s">
        <v>2249</v>
      </c>
      <c r="E401" t="s">
        <v>2249</v>
      </c>
      <c r="F401" t="s">
        <v>14733</v>
      </c>
      <c r="G401" t="s">
        <v>14734</v>
      </c>
    </row>
    <row r="402" spans="1:7" x14ac:dyDescent="0.25">
      <c r="A402">
        <v>36279760</v>
      </c>
      <c r="B402" t="s">
        <v>15134</v>
      </c>
      <c r="C402" t="s">
        <v>14732</v>
      </c>
      <c r="D402" t="s">
        <v>2249</v>
      </c>
      <c r="E402" t="s">
        <v>2249</v>
      </c>
      <c r="F402" t="s">
        <v>14733</v>
      </c>
      <c r="G402" t="s">
        <v>14734</v>
      </c>
    </row>
    <row r="403" spans="1:7" x14ac:dyDescent="0.25">
      <c r="A403">
        <v>36279764</v>
      </c>
      <c r="B403" t="s">
        <v>15135</v>
      </c>
      <c r="C403" t="s">
        <v>14732</v>
      </c>
      <c r="D403" t="s">
        <v>2249</v>
      </c>
      <c r="E403" t="s">
        <v>2249</v>
      </c>
      <c r="F403" t="s">
        <v>14733</v>
      </c>
      <c r="G403" t="s">
        <v>14734</v>
      </c>
    </row>
    <row r="404" spans="1:7" x14ac:dyDescent="0.25">
      <c r="A404">
        <v>36279766</v>
      </c>
      <c r="B404" t="s">
        <v>15136</v>
      </c>
      <c r="C404" t="s">
        <v>14732</v>
      </c>
      <c r="D404" t="s">
        <v>2249</v>
      </c>
      <c r="E404" t="s">
        <v>2249</v>
      </c>
      <c r="F404" t="s">
        <v>14733</v>
      </c>
      <c r="G404" t="s">
        <v>14734</v>
      </c>
    </row>
    <row r="405" spans="1:7" x14ac:dyDescent="0.25">
      <c r="A405">
        <v>36279768</v>
      </c>
      <c r="B405" t="s">
        <v>15137</v>
      </c>
      <c r="C405" t="s">
        <v>14732</v>
      </c>
      <c r="D405" t="s">
        <v>2249</v>
      </c>
      <c r="E405" t="s">
        <v>2249</v>
      </c>
      <c r="F405" t="s">
        <v>14733</v>
      </c>
      <c r="G405" t="s">
        <v>14734</v>
      </c>
    </row>
    <row r="406" spans="1:7" x14ac:dyDescent="0.25">
      <c r="A406">
        <v>36279774</v>
      </c>
      <c r="B406" t="s">
        <v>15138</v>
      </c>
      <c r="C406" t="s">
        <v>14732</v>
      </c>
      <c r="D406" t="s">
        <v>2249</v>
      </c>
      <c r="E406" t="s">
        <v>2249</v>
      </c>
      <c r="F406" t="s">
        <v>14733</v>
      </c>
      <c r="G406" t="s">
        <v>14734</v>
      </c>
    </row>
    <row r="407" spans="1:7" x14ac:dyDescent="0.25">
      <c r="A407">
        <v>36279770</v>
      </c>
      <c r="B407" t="s">
        <v>15139</v>
      </c>
      <c r="C407" t="s">
        <v>14732</v>
      </c>
      <c r="D407" t="s">
        <v>2249</v>
      </c>
      <c r="E407" t="s">
        <v>2249</v>
      </c>
      <c r="F407" t="s">
        <v>14733</v>
      </c>
      <c r="G407" t="s">
        <v>14734</v>
      </c>
    </row>
    <row r="408" spans="1:7" x14ac:dyDescent="0.25">
      <c r="A408">
        <v>36279772</v>
      </c>
      <c r="B408" t="s">
        <v>15140</v>
      </c>
      <c r="C408" t="s">
        <v>14732</v>
      </c>
      <c r="D408" t="s">
        <v>2249</v>
      </c>
      <c r="E408" t="s">
        <v>2249</v>
      </c>
      <c r="F408" t="s">
        <v>14733</v>
      </c>
      <c r="G408" t="s">
        <v>14734</v>
      </c>
    </row>
    <row r="409" spans="1:7" x14ac:dyDescent="0.25">
      <c r="A409">
        <v>36279776</v>
      </c>
      <c r="B409" t="s">
        <v>15141</v>
      </c>
      <c r="C409" t="s">
        <v>14732</v>
      </c>
      <c r="D409" t="s">
        <v>2249</v>
      </c>
      <c r="E409" t="s">
        <v>2249</v>
      </c>
      <c r="F409" t="s">
        <v>14733</v>
      </c>
      <c r="G409" t="s">
        <v>14734</v>
      </c>
    </row>
    <row r="410" spans="1:7" x14ac:dyDescent="0.25">
      <c r="A410">
        <v>36279778</v>
      </c>
      <c r="B410" t="s">
        <v>15142</v>
      </c>
      <c r="C410" t="s">
        <v>14732</v>
      </c>
      <c r="D410" t="s">
        <v>2249</v>
      </c>
      <c r="E410" t="s">
        <v>2249</v>
      </c>
      <c r="F410" t="s">
        <v>14733</v>
      </c>
      <c r="G410" t="s">
        <v>14734</v>
      </c>
    </row>
    <row r="411" spans="1:7" x14ac:dyDescent="0.25">
      <c r="A411">
        <v>36279780</v>
      </c>
      <c r="B411" t="s">
        <v>15143</v>
      </c>
      <c r="C411" t="s">
        <v>14732</v>
      </c>
      <c r="D411" t="s">
        <v>2249</v>
      </c>
      <c r="E411" t="s">
        <v>2249</v>
      </c>
      <c r="F411" t="s">
        <v>14733</v>
      </c>
      <c r="G411" t="s">
        <v>14734</v>
      </c>
    </row>
    <row r="412" spans="1:7" x14ac:dyDescent="0.25">
      <c r="A412">
        <v>36279784</v>
      </c>
      <c r="B412" t="s">
        <v>15144</v>
      </c>
      <c r="C412" t="s">
        <v>14732</v>
      </c>
      <c r="D412" t="s">
        <v>2249</v>
      </c>
      <c r="E412" t="s">
        <v>2249</v>
      </c>
      <c r="F412" t="s">
        <v>14733</v>
      </c>
      <c r="G412" t="s">
        <v>14734</v>
      </c>
    </row>
    <row r="413" spans="1:7" x14ac:dyDescent="0.25">
      <c r="A413">
        <v>36279782</v>
      </c>
      <c r="B413" t="s">
        <v>15145</v>
      </c>
      <c r="C413" t="s">
        <v>14732</v>
      </c>
      <c r="D413" t="s">
        <v>2249</v>
      </c>
      <c r="E413" t="s">
        <v>2249</v>
      </c>
      <c r="F413" t="s">
        <v>14733</v>
      </c>
      <c r="G413" t="s">
        <v>14734</v>
      </c>
    </row>
    <row r="414" spans="1:7" x14ac:dyDescent="0.25">
      <c r="A414">
        <v>36279786</v>
      </c>
      <c r="B414" t="s">
        <v>15146</v>
      </c>
      <c r="C414" t="s">
        <v>14732</v>
      </c>
      <c r="D414" t="s">
        <v>2249</v>
      </c>
      <c r="E414" t="s">
        <v>2249</v>
      </c>
      <c r="F414" t="s">
        <v>14733</v>
      </c>
      <c r="G414" t="s">
        <v>14734</v>
      </c>
    </row>
    <row r="415" spans="1:7" x14ac:dyDescent="0.25">
      <c r="A415">
        <v>36279788</v>
      </c>
      <c r="B415" t="s">
        <v>15147</v>
      </c>
      <c r="C415" t="s">
        <v>14732</v>
      </c>
      <c r="D415" t="s">
        <v>2249</v>
      </c>
      <c r="E415" t="s">
        <v>2249</v>
      </c>
      <c r="F415" t="s">
        <v>14733</v>
      </c>
      <c r="G415" t="s">
        <v>14734</v>
      </c>
    </row>
    <row r="416" spans="1:7" x14ac:dyDescent="0.25">
      <c r="A416">
        <v>36279792</v>
      </c>
      <c r="B416" t="s">
        <v>15148</v>
      </c>
      <c r="C416" t="s">
        <v>14732</v>
      </c>
      <c r="D416" t="s">
        <v>2249</v>
      </c>
      <c r="E416" t="s">
        <v>2249</v>
      </c>
      <c r="F416" t="s">
        <v>14733</v>
      </c>
      <c r="G416" t="s">
        <v>14734</v>
      </c>
    </row>
    <row r="417" spans="1:7" x14ac:dyDescent="0.25">
      <c r="A417">
        <v>36279790</v>
      </c>
      <c r="B417" t="s">
        <v>15149</v>
      </c>
      <c r="C417" t="s">
        <v>14732</v>
      </c>
      <c r="D417" t="s">
        <v>2249</v>
      </c>
      <c r="E417" t="s">
        <v>2249</v>
      </c>
      <c r="F417" t="s">
        <v>14733</v>
      </c>
      <c r="G417" t="s">
        <v>14734</v>
      </c>
    </row>
    <row r="418" spans="1:7" x14ac:dyDescent="0.25">
      <c r="A418">
        <v>36279794</v>
      </c>
      <c r="B418" t="s">
        <v>15150</v>
      </c>
      <c r="C418" t="s">
        <v>14732</v>
      </c>
      <c r="D418" t="s">
        <v>2249</v>
      </c>
      <c r="E418" t="s">
        <v>2249</v>
      </c>
      <c r="F418" t="s">
        <v>14733</v>
      </c>
      <c r="G418" t="s">
        <v>14734</v>
      </c>
    </row>
    <row r="419" spans="1:7" x14ac:dyDescent="0.25">
      <c r="A419">
        <v>36279796</v>
      </c>
      <c r="B419" t="s">
        <v>15151</v>
      </c>
      <c r="C419" t="s">
        <v>14732</v>
      </c>
      <c r="D419" t="s">
        <v>2249</v>
      </c>
      <c r="E419" t="s">
        <v>2249</v>
      </c>
      <c r="F419" t="s">
        <v>14733</v>
      </c>
      <c r="G419" t="s">
        <v>14734</v>
      </c>
    </row>
    <row r="420" spans="1:7" x14ac:dyDescent="0.25">
      <c r="A420">
        <v>36279804</v>
      </c>
      <c r="B420" t="s">
        <v>15152</v>
      </c>
      <c r="C420" t="s">
        <v>14732</v>
      </c>
      <c r="D420" t="s">
        <v>2249</v>
      </c>
      <c r="E420" t="s">
        <v>2249</v>
      </c>
      <c r="F420" t="s">
        <v>14733</v>
      </c>
      <c r="G420" t="s">
        <v>14734</v>
      </c>
    </row>
    <row r="421" spans="1:7" x14ac:dyDescent="0.25">
      <c r="A421">
        <v>36279806</v>
      </c>
      <c r="B421" t="s">
        <v>15153</v>
      </c>
      <c r="C421" t="s">
        <v>14732</v>
      </c>
      <c r="D421" t="s">
        <v>2249</v>
      </c>
      <c r="E421" t="s">
        <v>2249</v>
      </c>
      <c r="F421" t="s">
        <v>14733</v>
      </c>
      <c r="G421" t="s">
        <v>14734</v>
      </c>
    </row>
    <row r="422" spans="1:7" x14ac:dyDescent="0.25">
      <c r="A422">
        <v>36279808</v>
      </c>
      <c r="B422" t="s">
        <v>15154</v>
      </c>
      <c r="C422" t="s">
        <v>14732</v>
      </c>
      <c r="D422" t="s">
        <v>2249</v>
      </c>
      <c r="E422" t="s">
        <v>2249</v>
      </c>
      <c r="F422" t="s">
        <v>14733</v>
      </c>
      <c r="G422" t="s">
        <v>14734</v>
      </c>
    </row>
    <row r="423" spans="1:7" x14ac:dyDescent="0.25">
      <c r="A423">
        <v>36279810</v>
      </c>
      <c r="B423" t="s">
        <v>15155</v>
      </c>
      <c r="C423" t="s">
        <v>14732</v>
      </c>
      <c r="D423" t="s">
        <v>2249</v>
      </c>
      <c r="E423" t="s">
        <v>2249</v>
      </c>
      <c r="F423" t="s">
        <v>14733</v>
      </c>
      <c r="G423" t="s">
        <v>14734</v>
      </c>
    </row>
    <row r="424" spans="1:7" x14ac:dyDescent="0.25">
      <c r="A424">
        <v>36279812</v>
      </c>
      <c r="B424" t="s">
        <v>15156</v>
      </c>
      <c r="C424" t="s">
        <v>14732</v>
      </c>
      <c r="D424" t="s">
        <v>2249</v>
      </c>
      <c r="E424" t="s">
        <v>2249</v>
      </c>
      <c r="F424" t="s">
        <v>14733</v>
      </c>
      <c r="G424" t="s">
        <v>14734</v>
      </c>
    </row>
    <row r="425" spans="1:7" x14ac:dyDescent="0.25">
      <c r="A425">
        <v>36279814</v>
      </c>
      <c r="B425" t="s">
        <v>15157</v>
      </c>
      <c r="C425" t="s">
        <v>14732</v>
      </c>
      <c r="D425" t="s">
        <v>2249</v>
      </c>
      <c r="E425" t="s">
        <v>2249</v>
      </c>
      <c r="F425" t="s">
        <v>14733</v>
      </c>
      <c r="G425" t="s">
        <v>14734</v>
      </c>
    </row>
    <row r="426" spans="1:7" x14ac:dyDescent="0.25">
      <c r="A426">
        <v>36279798</v>
      </c>
      <c r="B426" t="s">
        <v>15158</v>
      </c>
      <c r="C426" t="s">
        <v>14732</v>
      </c>
      <c r="D426" t="s">
        <v>2249</v>
      </c>
      <c r="E426" t="s">
        <v>2249</v>
      </c>
      <c r="F426" t="s">
        <v>14733</v>
      </c>
      <c r="G426" t="s">
        <v>14734</v>
      </c>
    </row>
    <row r="427" spans="1:7" x14ac:dyDescent="0.25">
      <c r="A427">
        <v>36279800</v>
      </c>
      <c r="B427" t="s">
        <v>15159</v>
      </c>
      <c r="C427" t="s">
        <v>14732</v>
      </c>
      <c r="D427" t="s">
        <v>2249</v>
      </c>
      <c r="E427" t="s">
        <v>2249</v>
      </c>
      <c r="F427" t="s">
        <v>14733</v>
      </c>
      <c r="G427" t="s">
        <v>14734</v>
      </c>
    </row>
    <row r="428" spans="1:7" x14ac:dyDescent="0.25">
      <c r="A428">
        <v>36279802</v>
      </c>
      <c r="B428" t="s">
        <v>15160</v>
      </c>
      <c r="C428" t="s">
        <v>14732</v>
      </c>
      <c r="D428" t="s">
        <v>2249</v>
      </c>
      <c r="E428" t="s">
        <v>2249</v>
      </c>
      <c r="F428" t="s">
        <v>14733</v>
      </c>
      <c r="G428" t="s">
        <v>14734</v>
      </c>
    </row>
    <row r="429" spans="1:7" x14ac:dyDescent="0.25">
      <c r="A429">
        <v>36279818</v>
      </c>
      <c r="B429" t="s">
        <v>15161</v>
      </c>
      <c r="C429" t="s">
        <v>14732</v>
      </c>
      <c r="D429" t="s">
        <v>2249</v>
      </c>
      <c r="E429" t="s">
        <v>2249</v>
      </c>
      <c r="F429" t="s">
        <v>14733</v>
      </c>
      <c r="G429" t="s">
        <v>14734</v>
      </c>
    </row>
    <row r="430" spans="1:7" x14ac:dyDescent="0.25">
      <c r="A430">
        <v>36279816</v>
      </c>
      <c r="B430" t="s">
        <v>15162</v>
      </c>
      <c r="C430" t="s">
        <v>14732</v>
      </c>
      <c r="D430" t="s">
        <v>2249</v>
      </c>
      <c r="E430" t="s">
        <v>2249</v>
      </c>
      <c r="F430" t="s">
        <v>14733</v>
      </c>
      <c r="G430" t="s">
        <v>14734</v>
      </c>
    </row>
    <row r="431" spans="1:7" x14ac:dyDescent="0.25">
      <c r="A431">
        <v>36279820</v>
      </c>
      <c r="B431" t="s">
        <v>15163</v>
      </c>
      <c r="C431" t="s">
        <v>14732</v>
      </c>
      <c r="D431" t="s">
        <v>2249</v>
      </c>
      <c r="E431" t="s">
        <v>2249</v>
      </c>
      <c r="F431" t="s">
        <v>14733</v>
      </c>
      <c r="G431" t="s">
        <v>14734</v>
      </c>
    </row>
    <row r="432" spans="1:7" x14ac:dyDescent="0.25">
      <c r="A432">
        <v>36279822</v>
      </c>
      <c r="B432" t="s">
        <v>15164</v>
      </c>
      <c r="C432" t="s">
        <v>14732</v>
      </c>
      <c r="D432" t="s">
        <v>2249</v>
      </c>
      <c r="E432" t="s">
        <v>2249</v>
      </c>
      <c r="F432" t="s">
        <v>14733</v>
      </c>
      <c r="G432" t="s">
        <v>14734</v>
      </c>
    </row>
    <row r="433" spans="1:7" x14ac:dyDescent="0.25">
      <c r="A433">
        <v>36279824</v>
      </c>
      <c r="B433" t="s">
        <v>15165</v>
      </c>
      <c r="C433" t="s">
        <v>14732</v>
      </c>
      <c r="D433" t="s">
        <v>2249</v>
      </c>
      <c r="E433" t="s">
        <v>2249</v>
      </c>
      <c r="F433" t="s">
        <v>14733</v>
      </c>
      <c r="G433" t="s">
        <v>14734</v>
      </c>
    </row>
    <row r="434" spans="1:7" x14ac:dyDescent="0.25">
      <c r="A434">
        <v>36279826</v>
      </c>
      <c r="B434" t="s">
        <v>15166</v>
      </c>
      <c r="C434" t="s">
        <v>14732</v>
      </c>
      <c r="D434" t="s">
        <v>2249</v>
      </c>
      <c r="E434" t="s">
        <v>2249</v>
      </c>
      <c r="F434" t="s">
        <v>14733</v>
      </c>
      <c r="G434" t="s">
        <v>14734</v>
      </c>
    </row>
    <row r="435" spans="1:7" x14ac:dyDescent="0.25">
      <c r="A435">
        <v>36279828</v>
      </c>
      <c r="B435" t="s">
        <v>15167</v>
      </c>
      <c r="C435" t="s">
        <v>14732</v>
      </c>
      <c r="D435" t="s">
        <v>2249</v>
      </c>
      <c r="E435" t="s">
        <v>2249</v>
      </c>
      <c r="F435" t="s">
        <v>14733</v>
      </c>
      <c r="G435" t="s">
        <v>14734</v>
      </c>
    </row>
    <row r="436" spans="1:7" x14ac:dyDescent="0.25">
      <c r="A436">
        <v>36280082</v>
      </c>
      <c r="B436" t="s">
        <v>15168</v>
      </c>
      <c r="C436" t="s">
        <v>14732</v>
      </c>
      <c r="D436" t="s">
        <v>2249</v>
      </c>
      <c r="E436" t="s">
        <v>2249</v>
      </c>
      <c r="F436" t="s">
        <v>14733</v>
      </c>
      <c r="G436" t="s">
        <v>14734</v>
      </c>
    </row>
    <row r="437" spans="1:7" x14ac:dyDescent="0.25">
      <c r="A437">
        <v>36280084</v>
      </c>
      <c r="B437" t="s">
        <v>15169</v>
      </c>
      <c r="C437" t="s">
        <v>14732</v>
      </c>
      <c r="D437" t="s">
        <v>2249</v>
      </c>
      <c r="E437" t="s">
        <v>2249</v>
      </c>
      <c r="F437" t="s">
        <v>14733</v>
      </c>
      <c r="G437" t="s">
        <v>14734</v>
      </c>
    </row>
    <row r="438" spans="1:7" x14ac:dyDescent="0.25">
      <c r="A438">
        <v>36280080</v>
      </c>
      <c r="B438" t="s">
        <v>15170</v>
      </c>
      <c r="C438" t="s">
        <v>14732</v>
      </c>
      <c r="D438" t="s">
        <v>2249</v>
      </c>
      <c r="E438" t="s">
        <v>2249</v>
      </c>
      <c r="F438" t="s">
        <v>14733</v>
      </c>
      <c r="G438" t="s">
        <v>14734</v>
      </c>
    </row>
    <row r="439" spans="1:7" x14ac:dyDescent="0.25">
      <c r="A439">
        <v>36280086</v>
      </c>
      <c r="B439" t="s">
        <v>15171</v>
      </c>
      <c r="C439" t="s">
        <v>14732</v>
      </c>
      <c r="D439" t="s">
        <v>2249</v>
      </c>
      <c r="E439" t="s">
        <v>2249</v>
      </c>
      <c r="F439" t="s">
        <v>14733</v>
      </c>
      <c r="G439" t="s">
        <v>14734</v>
      </c>
    </row>
    <row r="440" spans="1:7" x14ac:dyDescent="0.25">
      <c r="A440">
        <v>36280088</v>
      </c>
      <c r="B440" t="s">
        <v>15172</v>
      </c>
      <c r="C440" t="s">
        <v>14732</v>
      </c>
      <c r="D440" t="s">
        <v>2249</v>
      </c>
      <c r="E440" t="s">
        <v>2249</v>
      </c>
      <c r="F440" t="s">
        <v>14733</v>
      </c>
      <c r="G440" t="s">
        <v>14734</v>
      </c>
    </row>
    <row r="441" spans="1:7" x14ac:dyDescent="0.25">
      <c r="A441">
        <v>36280068</v>
      </c>
      <c r="B441" t="s">
        <v>15173</v>
      </c>
      <c r="C441" t="s">
        <v>14732</v>
      </c>
      <c r="D441" t="s">
        <v>2249</v>
      </c>
      <c r="E441" t="s">
        <v>2249</v>
      </c>
      <c r="F441" t="s">
        <v>14733</v>
      </c>
      <c r="G441" t="s">
        <v>14734</v>
      </c>
    </row>
    <row r="442" spans="1:7" x14ac:dyDescent="0.25">
      <c r="A442">
        <v>36280070</v>
      </c>
      <c r="B442" t="s">
        <v>15174</v>
      </c>
      <c r="C442" t="s">
        <v>14732</v>
      </c>
      <c r="D442" t="s">
        <v>2249</v>
      </c>
      <c r="E442" t="s">
        <v>2249</v>
      </c>
      <c r="F442" t="s">
        <v>14733</v>
      </c>
      <c r="G442" t="s">
        <v>14734</v>
      </c>
    </row>
    <row r="443" spans="1:7" x14ac:dyDescent="0.25">
      <c r="A443">
        <v>36280066</v>
      </c>
      <c r="B443" t="s">
        <v>15175</v>
      </c>
      <c r="C443" t="s">
        <v>14732</v>
      </c>
      <c r="D443" t="s">
        <v>2249</v>
      </c>
      <c r="E443" t="s">
        <v>2249</v>
      </c>
      <c r="F443" t="s">
        <v>14733</v>
      </c>
      <c r="G443" t="s">
        <v>14734</v>
      </c>
    </row>
    <row r="444" spans="1:7" x14ac:dyDescent="0.25">
      <c r="A444">
        <v>36280072</v>
      </c>
      <c r="B444" t="s">
        <v>15176</v>
      </c>
      <c r="C444" t="s">
        <v>14732</v>
      </c>
      <c r="D444" t="s">
        <v>2249</v>
      </c>
      <c r="E444" t="s">
        <v>2249</v>
      </c>
      <c r="F444" t="s">
        <v>14733</v>
      </c>
      <c r="G444" t="s">
        <v>14734</v>
      </c>
    </row>
    <row r="445" spans="1:7" x14ac:dyDescent="0.25">
      <c r="A445">
        <v>36280074</v>
      </c>
      <c r="B445" t="s">
        <v>15177</v>
      </c>
      <c r="C445" t="s">
        <v>14732</v>
      </c>
      <c r="D445" t="s">
        <v>2249</v>
      </c>
      <c r="E445" t="s">
        <v>2249</v>
      </c>
      <c r="F445" t="s">
        <v>14733</v>
      </c>
      <c r="G445" t="s">
        <v>14734</v>
      </c>
    </row>
    <row r="446" spans="1:7" x14ac:dyDescent="0.25">
      <c r="A446">
        <v>36280078</v>
      </c>
      <c r="B446" t="s">
        <v>15178</v>
      </c>
      <c r="C446" t="s">
        <v>14732</v>
      </c>
      <c r="D446" t="s">
        <v>2249</v>
      </c>
      <c r="E446" t="s">
        <v>2249</v>
      </c>
      <c r="F446" t="s">
        <v>14733</v>
      </c>
      <c r="G446" t="s">
        <v>14734</v>
      </c>
    </row>
    <row r="447" spans="1:7" x14ac:dyDescent="0.25">
      <c r="A447">
        <v>36280076</v>
      </c>
      <c r="B447" t="s">
        <v>15179</v>
      </c>
      <c r="C447" t="s">
        <v>14732</v>
      </c>
      <c r="D447" t="s">
        <v>2249</v>
      </c>
      <c r="E447" t="s">
        <v>2249</v>
      </c>
      <c r="F447" t="s">
        <v>14733</v>
      </c>
      <c r="G447" t="s">
        <v>14734</v>
      </c>
    </row>
    <row r="448" spans="1:7" x14ac:dyDescent="0.25">
      <c r="A448">
        <v>36279886</v>
      </c>
      <c r="B448" t="s">
        <v>15180</v>
      </c>
      <c r="C448" t="s">
        <v>14732</v>
      </c>
      <c r="D448" t="s">
        <v>2249</v>
      </c>
      <c r="E448" t="s">
        <v>2249</v>
      </c>
      <c r="F448" t="s">
        <v>14733</v>
      </c>
      <c r="G448" t="s">
        <v>14734</v>
      </c>
    </row>
    <row r="449" spans="1:7" x14ac:dyDescent="0.25">
      <c r="A449">
        <v>36279888</v>
      </c>
      <c r="B449" t="s">
        <v>15181</v>
      </c>
      <c r="C449" t="s">
        <v>14732</v>
      </c>
      <c r="D449" t="s">
        <v>2249</v>
      </c>
      <c r="E449" t="s">
        <v>2249</v>
      </c>
      <c r="F449" t="s">
        <v>14733</v>
      </c>
      <c r="G449" t="s">
        <v>14734</v>
      </c>
    </row>
    <row r="450" spans="1:7" x14ac:dyDescent="0.25">
      <c r="A450">
        <v>36279884</v>
      </c>
      <c r="B450" t="s">
        <v>15182</v>
      </c>
      <c r="C450" t="s">
        <v>14732</v>
      </c>
      <c r="D450" t="s">
        <v>2249</v>
      </c>
      <c r="E450" t="s">
        <v>2249</v>
      </c>
      <c r="F450" t="s">
        <v>14733</v>
      </c>
      <c r="G450" t="s">
        <v>14734</v>
      </c>
    </row>
    <row r="451" spans="1:7" x14ac:dyDescent="0.25">
      <c r="A451">
        <v>36279890</v>
      </c>
      <c r="B451" t="s">
        <v>15183</v>
      </c>
      <c r="C451" t="s">
        <v>14732</v>
      </c>
      <c r="D451" t="s">
        <v>2249</v>
      </c>
      <c r="E451" t="s">
        <v>2249</v>
      </c>
      <c r="F451" t="s">
        <v>14733</v>
      </c>
      <c r="G451" t="s">
        <v>14734</v>
      </c>
    </row>
    <row r="452" spans="1:7" x14ac:dyDescent="0.25">
      <c r="A452">
        <v>36279892</v>
      </c>
      <c r="B452" t="s">
        <v>15184</v>
      </c>
      <c r="C452" t="s">
        <v>14732</v>
      </c>
      <c r="D452" t="s">
        <v>2249</v>
      </c>
      <c r="E452" t="s">
        <v>2249</v>
      </c>
      <c r="F452" t="s">
        <v>14733</v>
      </c>
      <c r="G452" t="s">
        <v>14734</v>
      </c>
    </row>
    <row r="453" spans="1:7" x14ac:dyDescent="0.25">
      <c r="A453">
        <v>36279894</v>
      </c>
      <c r="B453" t="s">
        <v>15185</v>
      </c>
      <c r="C453" t="s">
        <v>14732</v>
      </c>
      <c r="D453" t="s">
        <v>2249</v>
      </c>
      <c r="E453" t="s">
        <v>2249</v>
      </c>
      <c r="F453" t="s">
        <v>14733</v>
      </c>
      <c r="G453" t="s">
        <v>14734</v>
      </c>
    </row>
    <row r="454" spans="1:7" x14ac:dyDescent="0.25">
      <c r="A454">
        <v>36279908</v>
      </c>
      <c r="B454" t="s">
        <v>15186</v>
      </c>
      <c r="C454" t="s">
        <v>14732</v>
      </c>
      <c r="D454" t="s">
        <v>2249</v>
      </c>
      <c r="E454" t="s">
        <v>2249</v>
      </c>
      <c r="F454" t="s">
        <v>14733</v>
      </c>
      <c r="G454" t="s">
        <v>14734</v>
      </c>
    </row>
    <row r="455" spans="1:7" x14ac:dyDescent="0.25">
      <c r="A455">
        <v>36279910</v>
      </c>
      <c r="B455" t="s">
        <v>15187</v>
      </c>
      <c r="C455" t="s">
        <v>14732</v>
      </c>
      <c r="D455" t="s">
        <v>2249</v>
      </c>
      <c r="E455" t="s">
        <v>2249</v>
      </c>
      <c r="F455" t="s">
        <v>14733</v>
      </c>
      <c r="G455" t="s">
        <v>14734</v>
      </c>
    </row>
    <row r="456" spans="1:7" x14ac:dyDescent="0.25">
      <c r="A456">
        <v>36279906</v>
      </c>
      <c r="B456" t="s">
        <v>15188</v>
      </c>
      <c r="C456" t="s">
        <v>14732</v>
      </c>
      <c r="D456" t="s">
        <v>2249</v>
      </c>
      <c r="E456" t="s">
        <v>2249</v>
      </c>
      <c r="F456" t="s">
        <v>14733</v>
      </c>
      <c r="G456" t="s">
        <v>14734</v>
      </c>
    </row>
    <row r="457" spans="1:7" x14ac:dyDescent="0.25">
      <c r="A457">
        <v>36279912</v>
      </c>
      <c r="B457" t="s">
        <v>15189</v>
      </c>
      <c r="C457" t="s">
        <v>14732</v>
      </c>
      <c r="D457" t="s">
        <v>2249</v>
      </c>
      <c r="E457" t="s">
        <v>2249</v>
      </c>
      <c r="F457" t="s">
        <v>14733</v>
      </c>
      <c r="G457" t="s">
        <v>14734</v>
      </c>
    </row>
    <row r="458" spans="1:7" x14ac:dyDescent="0.25">
      <c r="A458">
        <v>36279914</v>
      </c>
      <c r="B458" t="s">
        <v>15190</v>
      </c>
      <c r="C458" t="s">
        <v>14732</v>
      </c>
      <c r="D458" t="s">
        <v>2249</v>
      </c>
      <c r="E458" t="s">
        <v>2249</v>
      </c>
      <c r="F458" t="s">
        <v>14733</v>
      </c>
      <c r="G458" t="s">
        <v>14734</v>
      </c>
    </row>
    <row r="459" spans="1:7" x14ac:dyDescent="0.25">
      <c r="A459">
        <v>36279940</v>
      </c>
      <c r="B459" t="s">
        <v>15191</v>
      </c>
      <c r="C459" t="s">
        <v>14732</v>
      </c>
      <c r="D459" t="s">
        <v>2249</v>
      </c>
      <c r="E459" t="s">
        <v>2249</v>
      </c>
      <c r="F459" t="s">
        <v>14733</v>
      </c>
      <c r="G459" t="s">
        <v>14734</v>
      </c>
    </row>
    <row r="460" spans="1:7" x14ac:dyDescent="0.25">
      <c r="A460">
        <v>36279942</v>
      </c>
      <c r="B460" t="s">
        <v>15192</v>
      </c>
      <c r="C460" t="s">
        <v>14732</v>
      </c>
      <c r="D460" t="s">
        <v>2249</v>
      </c>
      <c r="E460" t="s">
        <v>2249</v>
      </c>
      <c r="F460" t="s">
        <v>14733</v>
      </c>
      <c r="G460" t="s">
        <v>14734</v>
      </c>
    </row>
    <row r="461" spans="1:7" x14ac:dyDescent="0.25">
      <c r="A461">
        <v>36279938</v>
      </c>
      <c r="B461" t="s">
        <v>15193</v>
      </c>
      <c r="C461" t="s">
        <v>14732</v>
      </c>
      <c r="D461" t="s">
        <v>2249</v>
      </c>
      <c r="E461" t="s">
        <v>2249</v>
      </c>
      <c r="F461" t="s">
        <v>14733</v>
      </c>
      <c r="G461" t="s">
        <v>14734</v>
      </c>
    </row>
    <row r="462" spans="1:7" x14ac:dyDescent="0.25">
      <c r="A462">
        <v>36279944</v>
      </c>
      <c r="B462" t="s">
        <v>15194</v>
      </c>
      <c r="C462" t="s">
        <v>14732</v>
      </c>
      <c r="D462" t="s">
        <v>2249</v>
      </c>
      <c r="E462" t="s">
        <v>2249</v>
      </c>
      <c r="F462" t="s">
        <v>14733</v>
      </c>
      <c r="G462" t="s">
        <v>14734</v>
      </c>
    </row>
    <row r="463" spans="1:7" x14ac:dyDescent="0.25">
      <c r="A463">
        <v>36279946</v>
      </c>
      <c r="B463" t="s">
        <v>15195</v>
      </c>
      <c r="C463" t="s">
        <v>14732</v>
      </c>
      <c r="D463" t="s">
        <v>2249</v>
      </c>
      <c r="E463" t="s">
        <v>2249</v>
      </c>
      <c r="F463" t="s">
        <v>14733</v>
      </c>
      <c r="G463" t="s">
        <v>14734</v>
      </c>
    </row>
    <row r="464" spans="1:7" x14ac:dyDescent="0.25">
      <c r="A464">
        <v>36279948</v>
      </c>
      <c r="B464" t="s">
        <v>15196</v>
      </c>
      <c r="C464" t="s">
        <v>14732</v>
      </c>
      <c r="D464" t="s">
        <v>2249</v>
      </c>
      <c r="E464" t="s">
        <v>2249</v>
      </c>
      <c r="F464" t="s">
        <v>14733</v>
      </c>
      <c r="G464" t="s">
        <v>14734</v>
      </c>
    </row>
    <row r="465" spans="1:7" x14ac:dyDescent="0.25">
      <c r="A465">
        <v>36279896</v>
      </c>
      <c r="B465" t="s">
        <v>15197</v>
      </c>
      <c r="C465" t="s">
        <v>14732</v>
      </c>
      <c r="D465" t="s">
        <v>2249</v>
      </c>
      <c r="E465" t="s">
        <v>2249</v>
      </c>
      <c r="F465" t="s">
        <v>14733</v>
      </c>
      <c r="G465" t="s">
        <v>14734</v>
      </c>
    </row>
    <row r="466" spans="1:7" x14ac:dyDescent="0.25">
      <c r="A466">
        <v>36279898</v>
      </c>
      <c r="B466" t="s">
        <v>15198</v>
      </c>
      <c r="C466" t="s">
        <v>14732</v>
      </c>
      <c r="D466" t="s">
        <v>2249</v>
      </c>
      <c r="E466" t="s">
        <v>2249</v>
      </c>
      <c r="F466" t="s">
        <v>14733</v>
      </c>
      <c r="G466" t="s">
        <v>14734</v>
      </c>
    </row>
    <row r="467" spans="1:7" x14ac:dyDescent="0.25">
      <c r="A467">
        <v>36279900</v>
      </c>
      <c r="B467" t="s">
        <v>15199</v>
      </c>
      <c r="C467" t="s">
        <v>14732</v>
      </c>
      <c r="D467" t="s">
        <v>2249</v>
      </c>
      <c r="E467" t="s">
        <v>2249</v>
      </c>
      <c r="F467" t="s">
        <v>14733</v>
      </c>
      <c r="G467" t="s">
        <v>14734</v>
      </c>
    </row>
    <row r="468" spans="1:7" x14ac:dyDescent="0.25">
      <c r="A468">
        <v>36279902</v>
      </c>
      <c r="B468" t="s">
        <v>15200</v>
      </c>
      <c r="C468" t="s">
        <v>14732</v>
      </c>
      <c r="D468" t="s">
        <v>2249</v>
      </c>
      <c r="E468" t="s">
        <v>2249</v>
      </c>
      <c r="F468" t="s">
        <v>14733</v>
      </c>
      <c r="G468" t="s">
        <v>14734</v>
      </c>
    </row>
    <row r="469" spans="1:7" x14ac:dyDescent="0.25">
      <c r="A469">
        <v>36279904</v>
      </c>
      <c r="B469" t="s">
        <v>15201</v>
      </c>
      <c r="C469" t="s">
        <v>14732</v>
      </c>
      <c r="D469" t="s">
        <v>2249</v>
      </c>
      <c r="E469" t="s">
        <v>2249</v>
      </c>
      <c r="F469" t="s">
        <v>14733</v>
      </c>
      <c r="G469" t="s">
        <v>14734</v>
      </c>
    </row>
    <row r="470" spans="1:7" x14ac:dyDescent="0.25">
      <c r="A470">
        <v>36279918</v>
      </c>
      <c r="B470" t="s">
        <v>15202</v>
      </c>
      <c r="C470" t="s">
        <v>14732</v>
      </c>
      <c r="D470" t="s">
        <v>2249</v>
      </c>
      <c r="E470" t="s">
        <v>2249</v>
      </c>
      <c r="F470" t="s">
        <v>14733</v>
      </c>
      <c r="G470" t="s">
        <v>14734</v>
      </c>
    </row>
    <row r="471" spans="1:7" x14ac:dyDescent="0.25">
      <c r="A471">
        <v>36279920</v>
      </c>
      <c r="B471" t="s">
        <v>15203</v>
      </c>
      <c r="C471" t="s">
        <v>14732</v>
      </c>
      <c r="D471" t="s">
        <v>2249</v>
      </c>
      <c r="E471" t="s">
        <v>2249</v>
      </c>
      <c r="F471" t="s">
        <v>14733</v>
      </c>
      <c r="G471" t="s">
        <v>14734</v>
      </c>
    </row>
    <row r="472" spans="1:7" x14ac:dyDescent="0.25">
      <c r="A472">
        <v>36279916</v>
      </c>
      <c r="B472" t="s">
        <v>15204</v>
      </c>
      <c r="C472" t="s">
        <v>14732</v>
      </c>
      <c r="D472" t="s">
        <v>2249</v>
      </c>
      <c r="E472" t="s">
        <v>2249</v>
      </c>
      <c r="F472" t="s">
        <v>14733</v>
      </c>
      <c r="G472" t="s">
        <v>14734</v>
      </c>
    </row>
    <row r="473" spans="1:7" x14ac:dyDescent="0.25">
      <c r="A473">
        <v>36279922</v>
      </c>
      <c r="B473" t="s">
        <v>15205</v>
      </c>
      <c r="C473" t="s">
        <v>14732</v>
      </c>
      <c r="D473" t="s">
        <v>2249</v>
      </c>
      <c r="E473" t="s">
        <v>2249</v>
      </c>
      <c r="F473" t="s">
        <v>14733</v>
      </c>
      <c r="G473" t="s">
        <v>14734</v>
      </c>
    </row>
    <row r="474" spans="1:7" x14ac:dyDescent="0.25">
      <c r="A474">
        <v>36279924</v>
      </c>
      <c r="B474" t="s">
        <v>15206</v>
      </c>
      <c r="C474" t="s">
        <v>14732</v>
      </c>
      <c r="D474" t="s">
        <v>2249</v>
      </c>
      <c r="E474" t="s">
        <v>2249</v>
      </c>
      <c r="F474" t="s">
        <v>14733</v>
      </c>
      <c r="G474" t="s">
        <v>14734</v>
      </c>
    </row>
    <row r="475" spans="1:7" x14ac:dyDescent="0.25">
      <c r="A475">
        <v>36279926</v>
      </c>
      <c r="B475" t="s">
        <v>15207</v>
      </c>
      <c r="C475" t="s">
        <v>14732</v>
      </c>
      <c r="D475" t="s">
        <v>2249</v>
      </c>
      <c r="E475" t="s">
        <v>2249</v>
      </c>
      <c r="F475" t="s">
        <v>14733</v>
      </c>
      <c r="G475" t="s">
        <v>14734</v>
      </c>
    </row>
    <row r="476" spans="1:7" x14ac:dyDescent="0.25">
      <c r="A476">
        <v>36280056</v>
      </c>
      <c r="B476" t="s">
        <v>15208</v>
      </c>
      <c r="C476" t="s">
        <v>14732</v>
      </c>
      <c r="D476" t="s">
        <v>2249</v>
      </c>
      <c r="E476" t="s">
        <v>2249</v>
      </c>
      <c r="F476" t="s">
        <v>14733</v>
      </c>
      <c r="G476" t="s">
        <v>14734</v>
      </c>
    </row>
    <row r="477" spans="1:7" x14ac:dyDescent="0.25">
      <c r="A477">
        <v>36280058</v>
      </c>
      <c r="B477" t="s">
        <v>15209</v>
      </c>
      <c r="C477" t="s">
        <v>14732</v>
      </c>
      <c r="D477" t="s">
        <v>2249</v>
      </c>
      <c r="E477" t="s">
        <v>2249</v>
      </c>
      <c r="F477" t="s">
        <v>14733</v>
      </c>
      <c r="G477" t="s">
        <v>14734</v>
      </c>
    </row>
    <row r="478" spans="1:7" x14ac:dyDescent="0.25">
      <c r="A478">
        <v>36279950</v>
      </c>
      <c r="B478" t="s">
        <v>15210</v>
      </c>
      <c r="C478" t="s">
        <v>14732</v>
      </c>
      <c r="D478" t="s">
        <v>2249</v>
      </c>
      <c r="E478" t="s">
        <v>2249</v>
      </c>
      <c r="F478" t="s">
        <v>14733</v>
      </c>
      <c r="G478" t="s">
        <v>14734</v>
      </c>
    </row>
    <row r="479" spans="1:7" x14ac:dyDescent="0.25">
      <c r="A479">
        <v>36280054</v>
      </c>
      <c r="B479" t="s">
        <v>15211</v>
      </c>
      <c r="C479" t="s">
        <v>14732</v>
      </c>
      <c r="D479" t="s">
        <v>2249</v>
      </c>
      <c r="E479" t="s">
        <v>2249</v>
      </c>
      <c r="F479" t="s">
        <v>14733</v>
      </c>
      <c r="G479" t="s">
        <v>14734</v>
      </c>
    </row>
    <row r="480" spans="1:7" x14ac:dyDescent="0.25">
      <c r="A480">
        <v>36280060</v>
      </c>
      <c r="B480" t="s">
        <v>15212</v>
      </c>
      <c r="C480" t="s">
        <v>14732</v>
      </c>
      <c r="D480" t="s">
        <v>2249</v>
      </c>
      <c r="E480" t="s">
        <v>2249</v>
      </c>
      <c r="F480" t="s">
        <v>14733</v>
      </c>
      <c r="G480" t="s">
        <v>14734</v>
      </c>
    </row>
    <row r="481" spans="1:7" x14ac:dyDescent="0.25">
      <c r="A481">
        <v>36280062</v>
      </c>
      <c r="B481" t="s">
        <v>15213</v>
      </c>
      <c r="C481" t="s">
        <v>14732</v>
      </c>
      <c r="D481" t="s">
        <v>2249</v>
      </c>
      <c r="E481" t="s">
        <v>2249</v>
      </c>
      <c r="F481" t="s">
        <v>14733</v>
      </c>
      <c r="G481" t="s">
        <v>14734</v>
      </c>
    </row>
    <row r="482" spans="1:7" x14ac:dyDescent="0.25">
      <c r="A482">
        <v>36280064</v>
      </c>
      <c r="B482" t="s">
        <v>15214</v>
      </c>
      <c r="C482" t="s">
        <v>14732</v>
      </c>
      <c r="D482" t="s">
        <v>2249</v>
      </c>
      <c r="E482" t="s">
        <v>2249</v>
      </c>
      <c r="F482" t="s">
        <v>14733</v>
      </c>
      <c r="G482" t="s">
        <v>14734</v>
      </c>
    </row>
    <row r="483" spans="1:7" x14ac:dyDescent="0.25">
      <c r="A483">
        <v>36279930</v>
      </c>
      <c r="B483" t="s">
        <v>15215</v>
      </c>
      <c r="C483" t="s">
        <v>14732</v>
      </c>
      <c r="D483" t="s">
        <v>2249</v>
      </c>
      <c r="E483" t="s">
        <v>2249</v>
      </c>
      <c r="F483" t="s">
        <v>14733</v>
      </c>
      <c r="G483" t="s">
        <v>14734</v>
      </c>
    </row>
    <row r="484" spans="1:7" x14ac:dyDescent="0.25">
      <c r="A484">
        <v>36279932</v>
      </c>
      <c r="B484" t="s">
        <v>15216</v>
      </c>
      <c r="C484" t="s">
        <v>14732</v>
      </c>
      <c r="D484" t="s">
        <v>2249</v>
      </c>
      <c r="E484" t="s">
        <v>2249</v>
      </c>
      <c r="F484" t="s">
        <v>14733</v>
      </c>
      <c r="G484" t="s">
        <v>14734</v>
      </c>
    </row>
    <row r="485" spans="1:7" x14ac:dyDescent="0.25">
      <c r="A485">
        <v>36279928</v>
      </c>
      <c r="B485" t="s">
        <v>15217</v>
      </c>
      <c r="C485" t="s">
        <v>14732</v>
      </c>
      <c r="D485" t="s">
        <v>2249</v>
      </c>
      <c r="E485" t="s">
        <v>2249</v>
      </c>
      <c r="F485" t="s">
        <v>14733</v>
      </c>
      <c r="G485" t="s">
        <v>14734</v>
      </c>
    </row>
    <row r="486" spans="1:7" x14ac:dyDescent="0.25">
      <c r="A486">
        <v>36279934</v>
      </c>
      <c r="B486" t="s">
        <v>15218</v>
      </c>
      <c r="C486" t="s">
        <v>14732</v>
      </c>
      <c r="D486" t="s">
        <v>2249</v>
      </c>
      <c r="E486" t="s">
        <v>2249</v>
      </c>
      <c r="F486" t="s">
        <v>14733</v>
      </c>
      <c r="G486" t="s">
        <v>14734</v>
      </c>
    </row>
    <row r="487" spans="1:7" x14ac:dyDescent="0.25">
      <c r="A487">
        <v>36279936</v>
      </c>
      <c r="B487" t="s">
        <v>15219</v>
      </c>
      <c r="C487" t="s">
        <v>14732</v>
      </c>
      <c r="D487" t="s">
        <v>2249</v>
      </c>
      <c r="E487" t="s">
        <v>2249</v>
      </c>
      <c r="F487" t="s">
        <v>14733</v>
      </c>
      <c r="G487" t="s">
        <v>14734</v>
      </c>
    </row>
    <row r="488" spans="1:7" x14ac:dyDescent="0.25">
      <c r="A488">
        <v>36279954</v>
      </c>
      <c r="B488" t="s">
        <v>15220</v>
      </c>
      <c r="C488" t="s">
        <v>14732</v>
      </c>
      <c r="D488" t="s">
        <v>2249</v>
      </c>
      <c r="E488" t="s">
        <v>2249</v>
      </c>
      <c r="F488" t="s">
        <v>14733</v>
      </c>
      <c r="G488" t="s">
        <v>14734</v>
      </c>
    </row>
    <row r="489" spans="1:7" x14ac:dyDescent="0.25">
      <c r="A489">
        <v>36279956</v>
      </c>
      <c r="B489" t="s">
        <v>15221</v>
      </c>
      <c r="C489" t="s">
        <v>14732</v>
      </c>
      <c r="D489" t="s">
        <v>2249</v>
      </c>
      <c r="E489" t="s">
        <v>2249</v>
      </c>
      <c r="F489" t="s">
        <v>14733</v>
      </c>
      <c r="G489" t="s">
        <v>14734</v>
      </c>
    </row>
    <row r="490" spans="1:7" x14ac:dyDescent="0.25">
      <c r="A490">
        <v>36279952</v>
      </c>
      <c r="B490" t="s">
        <v>15222</v>
      </c>
      <c r="C490" t="s">
        <v>14732</v>
      </c>
      <c r="D490" t="s">
        <v>2249</v>
      </c>
      <c r="E490" t="s">
        <v>2249</v>
      </c>
      <c r="F490" t="s">
        <v>14733</v>
      </c>
      <c r="G490" t="s">
        <v>14734</v>
      </c>
    </row>
    <row r="491" spans="1:7" x14ac:dyDescent="0.25">
      <c r="A491">
        <v>36279958</v>
      </c>
      <c r="B491" t="s">
        <v>15223</v>
      </c>
      <c r="C491" t="s">
        <v>14732</v>
      </c>
      <c r="D491" t="s">
        <v>2249</v>
      </c>
      <c r="E491" t="s">
        <v>2249</v>
      </c>
      <c r="F491" t="s">
        <v>14733</v>
      </c>
      <c r="G491" t="s">
        <v>14734</v>
      </c>
    </row>
    <row r="492" spans="1:7" x14ac:dyDescent="0.25">
      <c r="A492">
        <v>36279960</v>
      </c>
      <c r="B492" t="s">
        <v>15224</v>
      </c>
      <c r="C492" t="s">
        <v>14732</v>
      </c>
      <c r="D492" t="s">
        <v>2249</v>
      </c>
      <c r="E492" t="s">
        <v>2249</v>
      </c>
      <c r="F492" t="s">
        <v>14733</v>
      </c>
      <c r="G492" t="s">
        <v>14734</v>
      </c>
    </row>
    <row r="493" spans="1:7" x14ac:dyDescent="0.25">
      <c r="A493">
        <v>36279962</v>
      </c>
      <c r="B493" t="s">
        <v>15225</v>
      </c>
      <c r="C493" t="s">
        <v>14732</v>
      </c>
      <c r="D493" t="s">
        <v>2249</v>
      </c>
      <c r="E493" t="s">
        <v>2249</v>
      </c>
      <c r="F493" t="s">
        <v>14733</v>
      </c>
      <c r="G493" t="s">
        <v>14734</v>
      </c>
    </row>
    <row r="494" spans="1:7" x14ac:dyDescent="0.25">
      <c r="A494">
        <v>36279966</v>
      </c>
      <c r="B494" t="s">
        <v>15226</v>
      </c>
      <c r="C494" t="s">
        <v>14732</v>
      </c>
      <c r="D494" t="s">
        <v>2249</v>
      </c>
      <c r="E494" t="s">
        <v>2249</v>
      </c>
      <c r="F494" t="s">
        <v>14733</v>
      </c>
      <c r="G494" t="s">
        <v>14734</v>
      </c>
    </row>
    <row r="495" spans="1:7" x14ac:dyDescent="0.25">
      <c r="A495">
        <v>36279968</v>
      </c>
      <c r="B495" t="s">
        <v>15227</v>
      </c>
      <c r="C495" t="s">
        <v>14732</v>
      </c>
      <c r="D495" t="s">
        <v>2249</v>
      </c>
      <c r="E495" t="s">
        <v>2249</v>
      </c>
      <c r="F495" t="s">
        <v>14733</v>
      </c>
      <c r="G495" t="s">
        <v>14734</v>
      </c>
    </row>
    <row r="496" spans="1:7" x14ac:dyDescent="0.25">
      <c r="A496">
        <v>36279964</v>
      </c>
      <c r="B496" t="s">
        <v>15228</v>
      </c>
      <c r="C496" t="s">
        <v>14732</v>
      </c>
      <c r="D496" t="s">
        <v>2249</v>
      </c>
      <c r="E496" t="s">
        <v>2249</v>
      </c>
      <c r="F496" t="s">
        <v>14733</v>
      </c>
      <c r="G496" t="s">
        <v>14734</v>
      </c>
    </row>
    <row r="497" spans="1:7" x14ac:dyDescent="0.25">
      <c r="A497">
        <v>36279970</v>
      </c>
      <c r="B497" t="s">
        <v>15229</v>
      </c>
      <c r="C497" t="s">
        <v>14732</v>
      </c>
      <c r="D497" t="s">
        <v>2249</v>
      </c>
      <c r="E497" t="s">
        <v>2249</v>
      </c>
      <c r="F497" t="s">
        <v>14733</v>
      </c>
      <c r="G497" t="s">
        <v>14734</v>
      </c>
    </row>
    <row r="498" spans="1:7" x14ac:dyDescent="0.25">
      <c r="A498">
        <v>36279972</v>
      </c>
      <c r="B498" t="s">
        <v>15230</v>
      </c>
      <c r="C498" t="s">
        <v>14732</v>
      </c>
      <c r="D498" t="s">
        <v>2249</v>
      </c>
      <c r="E498" t="s">
        <v>2249</v>
      </c>
      <c r="F498" t="s">
        <v>14733</v>
      </c>
      <c r="G498" t="s">
        <v>14734</v>
      </c>
    </row>
    <row r="499" spans="1:7" x14ac:dyDescent="0.25">
      <c r="A499">
        <v>36279974</v>
      </c>
      <c r="B499" t="s">
        <v>15231</v>
      </c>
      <c r="C499" t="s">
        <v>14732</v>
      </c>
      <c r="D499" t="s">
        <v>2249</v>
      </c>
      <c r="E499" t="s">
        <v>2249</v>
      </c>
      <c r="F499" t="s">
        <v>14733</v>
      </c>
      <c r="G499" t="s">
        <v>14734</v>
      </c>
    </row>
    <row r="500" spans="1:7" x14ac:dyDescent="0.25">
      <c r="A500">
        <v>36279978</v>
      </c>
      <c r="B500" t="s">
        <v>15232</v>
      </c>
      <c r="C500" t="s">
        <v>14732</v>
      </c>
      <c r="D500" t="s">
        <v>2249</v>
      </c>
      <c r="E500" t="s">
        <v>2249</v>
      </c>
      <c r="F500" t="s">
        <v>14733</v>
      </c>
      <c r="G500" t="s">
        <v>14734</v>
      </c>
    </row>
    <row r="501" spans="1:7" x14ac:dyDescent="0.25">
      <c r="A501">
        <v>36279980</v>
      </c>
      <c r="B501" t="s">
        <v>15233</v>
      </c>
      <c r="C501" t="s">
        <v>14732</v>
      </c>
      <c r="D501" t="s">
        <v>2249</v>
      </c>
      <c r="E501" t="s">
        <v>2249</v>
      </c>
      <c r="F501" t="s">
        <v>14733</v>
      </c>
      <c r="G501" t="s">
        <v>14734</v>
      </c>
    </row>
    <row r="502" spans="1:7" x14ac:dyDescent="0.25">
      <c r="A502">
        <v>36279976</v>
      </c>
      <c r="B502" t="s">
        <v>15234</v>
      </c>
      <c r="C502" t="s">
        <v>14732</v>
      </c>
      <c r="D502" t="s">
        <v>2249</v>
      </c>
      <c r="E502" t="s">
        <v>2249</v>
      </c>
      <c r="F502" t="s">
        <v>14733</v>
      </c>
      <c r="G502" t="s">
        <v>14734</v>
      </c>
    </row>
    <row r="503" spans="1:7" x14ac:dyDescent="0.25">
      <c r="A503">
        <v>36279982</v>
      </c>
      <c r="B503" t="s">
        <v>15235</v>
      </c>
      <c r="C503" t="s">
        <v>14732</v>
      </c>
      <c r="D503" t="s">
        <v>2249</v>
      </c>
      <c r="E503" t="s">
        <v>2249</v>
      </c>
      <c r="F503" t="s">
        <v>14733</v>
      </c>
      <c r="G503" t="s">
        <v>14734</v>
      </c>
    </row>
    <row r="504" spans="1:7" x14ac:dyDescent="0.25">
      <c r="A504">
        <v>36279984</v>
      </c>
      <c r="B504" t="s">
        <v>15236</v>
      </c>
      <c r="C504" t="s">
        <v>14732</v>
      </c>
      <c r="D504" t="s">
        <v>2249</v>
      </c>
      <c r="E504" t="s">
        <v>2249</v>
      </c>
      <c r="F504" t="s">
        <v>14733</v>
      </c>
      <c r="G504" t="s">
        <v>14734</v>
      </c>
    </row>
    <row r="505" spans="1:7" x14ac:dyDescent="0.25">
      <c r="A505">
        <v>36279986</v>
      </c>
      <c r="B505" t="s">
        <v>15237</v>
      </c>
      <c r="C505" t="s">
        <v>14732</v>
      </c>
      <c r="D505" t="s">
        <v>2249</v>
      </c>
      <c r="E505" t="s">
        <v>2249</v>
      </c>
      <c r="F505" t="s">
        <v>14733</v>
      </c>
      <c r="G505" t="s">
        <v>14734</v>
      </c>
    </row>
    <row r="506" spans="1:7" x14ac:dyDescent="0.25">
      <c r="A506">
        <v>36279990</v>
      </c>
      <c r="B506" t="s">
        <v>15238</v>
      </c>
      <c r="C506" t="s">
        <v>14732</v>
      </c>
      <c r="D506" t="s">
        <v>2249</v>
      </c>
      <c r="E506" t="s">
        <v>2249</v>
      </c>
      <c r="F506" t="s">
        <v>14733</v>
      </c>
      <c r="G506" t="s">
        <v>14734</v>
      </c>
    </row>
    <row r="507" spans="1:7" x14ac:dyDescent="0.25">
      <c r="A507">
        <v>36279992</v>
      </c>
      <c r="B507" t="s">
        <v>15239</v>
      </c>
      <c r="C507" t="s">
        <v>14732</v>
      </c>
      <c r="D507" t="s">
        <v>2249</v>
      </c>
      <c r="E507" t="s">
        <v>2249</v>
      </c>
      <c r="F507" t="s">
        <v>14733</v>
      </c>
      <c r="G507" t="s">
        <v>14734</v>
      </c>
    </row>
    <row r="508" spans="1:7" x14ac:dyDescent="0.25">
      <c r="A508">
        <v>36279988</v>
      </c>
      <c r="B508" t="s">
        <v>15240</v>
      </c>
      <c r="C508" t="s">
        <v>14732</v>
      </c>
      <c r="D508" t="s">
        <v>2249</v>
      </c>
      <c r="E508" t="s">
        <v>2249</v>
      </c>
      <c r="F508" t="s">
        <v>14733</v>
      </c>
      <c r="G508" t="s">
        <v>14734</v>
      </c>
    </row>
    <row r="509" spans="1:7" x14ac:dyDescent="0.25">
      <c r="A509">
        <v>36279994</v>
      </c>
      <c r="B509" t="s">
        <v>15241</v>
      </c>
      <c r="C509" t="s">
        <v>14732</v>
      </c>
      <c r="D509" t="s">
        <v>2249</v>
      </c>
      <c r="E509" t="s">
        <v>2249</v>
      </c>
      <c r="F509" t="s">
        <v>14733</v>
      </c>
      <c r="G509" t="s">
        <v>14734</v>
      </c>
    </row>
    <row r="510" spans="1:7" x14ac:dyDescent="0.25">
      <c r="A510">
        <v>36279996</v>
      </c>
      <c r="B510" t="s">
        <v>15242</v>
      </c>
      <c r="C510" t="s">
        <v>14732</v>
      </c>
      <c r="D510" t="s">
        <v>2249</v>
      </c>
      <c r="E510" t="s">
        <v>2249</v>
      </c>
      <c r="F510" t="s">
        <v>14733</v>
      </c>
      <c r="G510" t="s">
        <v>14734</v>
      </c>
    </row>
    <row r="511" spans="1:7" x14ac:dyDescent="0.25">
      <c r="A511">
        <v>36280000</v>
      </c>
      <c r="B511" t="s">
        <v>15243</v>
      </c>
      <c r="C511" t="s">
        <v>14732</v>
      </c>
      <c r="D511" t="s">
        <v>2249</v>
      </c>
      <c r="E511" t="s">
        <v>2249</v>
      </c>
      <c r="F511" t="s">
        <v>14733</v>
      </c>
      <c r="G511" t="s">
        <v>14734</v>
      </c>
    </row>
    <row r="512" spans="1:7" x14ac:dyDescent="0.25">
      <c r="A512">
        <v>36280002</v>
      </c>
      <c r="B512" t="s">
        <v>15244</v>
      </c>
      <c r="C512" t="s">
        <v>14732</v>
      </c>
      <c r="D512" t="s">
        <v>2249</v>
      </c>
      <c r="E512" t="s">
        <v>2249</v>
      </c>
      <c r="F512" t="s">
        <v>14733</v>
      </c>
      <c r="G512" t="s">
        <v>14734</v>
      </c>
    </row>
    <row r="513" spans="1:7" x14ac:dyDescent="0.25">
      <c r="A513">
        <v>36279998</v>
      </c>
      <c r="B513" t="s">
        <v>15245</v>
      </c>
      <c r="C513" t="s">
        <v>14732</v>
      </c>
      <c r="D513" t="s">
        <v>2249</v>
      </c>
      <c r="E513" t="s">
        <v>2249</v>
      </c>
      <c r="F513" t="s">
        <v>14733</v>
      </c>
      <c r="G513" t="s">
        <v>14734</v>
      </c>
    </row>
    <row r="514" spans="1:7" x14ac:dyDescent="0.25">
      <c r="A514">
        <v>36280004</v>
      </c>
      <c r="B514" t="s">
        <v>15246</v>
      </c>
      <c r="C514" t="s">
        <v>14732</v>
      </c>
      <c r="D514" t="s">
        <v>2249</v>
      </c>
      <c r="E514" t="s">
        <v>2249</v>
      </c>
      <c r="F514" t="s">
        <v>14733</v>
      </c>
      <c r="G514" t="s">
        <v>14734</v>
      </c>
    </row>
    <row r="515" spans="1:7" x14ac:dyDescent="0.25">
      <c r="A515">
        <v>36280006</v>
      </c>
      <c r="B515" t="s">
        <v>15247</v>
      </c>
      <c r="C515" t="s">
        <v>14732</v>
      </c>
      <c r="D515" t="s">
        <v>2249</v>
      </c>
      <c r="E515" t="s">
        <v>2249</v>
      </c>
      <c r="F515" t="s">
        <v>14733</v>
      </c>
      <c r="G515" t="s">
        <v>14734</v>
      </c>
    </row>
    <row r="516" spans="1:7" x14ac:dyDescent="0.25">
      <c r="A516">
        <v>36280010</v>
      </c>
      <c r="B516" t="s">
        <v>15248</v>
      </c>
      <c r="C516" t="s">
        <v>14732</v>
      </c>
      <c r="D516" t="s">
        <v>2249</v>
      </c>
      <c r="E516" t="s">
        <v>2249</v>
      </c>
      <c r="F516" t="s">
        <v>14733</v>
      </c>
      <c r="G516" t="s">
        <v>14734</v>
      </c>
    </row>
    <row r="517" spans="1:7" x14ac:dyDescent="0.25">
      <c r="A517">
        <v>36280012</v>
      </c>
      <c r="B517" t="s">
        <v>15249</v>
      </c>
      <c r="C517" t="s">
        <v>14732</v>
      </c>
      <c r="D517" t="s">
        <v>2249</v>
      </c>
      <c r="E517" t="s">
        <v>2249</v>
      </c>
      <c r="F517" t="s">
        <v>14733</v>
      </c>
      <c r="G517" t="s">
        <v>14734</v>
      </c>
    </row>
    <row r="518" spans="1:7" x14ac:dyDescent="0.25">
      <c r="A518">
        <v>36280008</v>
      </c>
      <c r="B518" t="s">
        <v>15250</v>
      </c>
      <c r="C518" t="s">
        <v>14732</v>
      </c>
      <c r="D518" t="s">
        <v>2249</v>
      </c>
      <c r="E518" t="s">
        <v>2249</v>
      </c>
      <c r="F518" t="s">
        <v>14733</v>
      </c>
      <c r="G518" t="s">
        <v>14734</v>
      </c>
    </row>
    <row r="519" spans="1:7" x14ac:dyDescent="0.25">
      <c r="A519">
        <v>36280014</v>
      </c>
      <c r="B519" t="s">
        <v>15251</v>
      </c>
      <c r="C519" t="s">
        <v>14732</v>
      </c>
      <c r="D519" t="s">
        <v>2249</v>
      </c>
      <c r="E519" t="s">
        <v>2249</v>
      </c>
      <c r="F519" t="s">
        <v>14733</v>
      </c>
      <c r="G519" t="s">
        <v>14734</v>
      </c>
    </row>
    <row r="520" spans="1:7" x14ac:dyDescent="0.25">
      <c r="A520">
        <v>36280016</v>
      </c>
      <c r="B520" t="s">
        <v>15252</v>
      </c>
      <c r="C520" t="s">
        <v>14732</v>
      </c>
      <c r="D520" t="s">
        <v>2249</v>
      </c>
      <c r="E520" t="s">
        <v>2249</v>
      </c>
      <c r="F520" t="s">
        <v>14733</v>
      </c>
      <c r="G520" t="s">
        <v>14734</v>
      </c>
    </row>
    <row r="521" spans="1:7" x14ac:dyDescent="0.25">
      <c r="A521">
        <v>36280020</v>
      </c>
      <c r="B521" t="s">
        <v>15253</v>
      </c>
      <c r="C521" t="s">
        <v>14732</v>
      </c>
      <c r="D521" t="s">
        <v>2249</v>
      </c>
      <c r="E521" t="s">
        <v>2249</v>
      </c>
      <c r="F521" t="s">
        <v>14733</v>
      </c>
      <c r="G521" t="s">
        <v>14734</v>
      </c>
    </row>
    <row r="522" spans="1:7" x14ac:dyDescent="0.25">
      <c r="A522">
        <v>36280022</v>
      </c>
      <c r="B522" t="s">
        <v>15254</v>
      </c>
      <c r="C522" t="s">
        <v>14732</v>
      </c>
      <c r="D522" t="s">
        <v>2249</v>
      </c>
      <c r="E522" t="s">
        <v>2249</v>
      </c>
      <c r="F522" t="s">
        <v>14733</v>
      </c>
      <c r="G522" t="s">
        <v>14734</v>
      </c>
    </row>
    <row r="523" spans="1:7" x14ac:dyDescent="0.25">
      <c r="A523">
        <v>36280018</v>
      </c>
      <c r="B523" t="s">
        <v>15255</v>
      </c>
      <c r="C523" t="s">
        <v>14732</v>
      </c>
      <c r="D523" t="s">
        <v>2249</v>
      </c>
      <c r="E523" t="s">
        <v>2249</v>
      </c>
      <c r="F523" t="s">
        <v>14733</v>
      </c>
      <c r="G523" t="s">
        <v>14734</v>
      </c>
    </row>
    <row r="524" spans="1:7" x14ac:dyDescent="0.25">
      <c r="A524">
        <v>36280024</v>
      </c>
      <c r="B524" t="s">
        <v>15256</v>
      </c>
      <c r="C524" t="s">
        <v>14732</v>
      </c>
      <c r="D524" t="s">
        <v>2249</v>
      </c>
      <c r="E524" t="s">
        <v>2249</v>
      </c>
      <c r="F524" t="s">
        <v>14733</v>
      </c>
      <c r="G524" t="s">
        <v>14734</v>
      </c>
    </row>
    <row r="525" spans="1:7" x14ac:dyDescent="0.25">
      <c r="A525">
        <v>36280026</v>
      </c>
      <c r="B525" t="s">
        <v>15257</v>
      </c>
      <c r="C525" t="s">
        <v>14732</v>
      </c>
      <c r="D525" t="s">
        <v>2249</v>
      </c>
      <c r="E525" t="s">
        <v>2249</v>
      </c>
      <c r="F525" t="s">
        <v>14733</v>
      </c>
      <c r="G525" t="s">
        <v>14734</v>
      </c>
    </row>
    <row r="526" spans="1:7" x14ac:dyDescent="0.25">
      <c r="A526">
        <v>36280030</v>
      </c>
      <c r="B526" t="s">
        <v>15258</v>
      </c>
      <c r="C526" t="s">
        <v>14732</v>
      </c>
      <c r="D526" t="s">
        <v>2249</v>
      </c>
      <c r="E526" t="s">
        <v>2249</v>
      </c>
      <c r="F526" t="s">
        <v>14733</v>
      </c>
      <c r="G526" t="s">
        <v>14734</v>
      </c>
    </row>
    <row r="527" spans="1:7" x14ac:dyDescent="0.25">
      <c r="A527">
        <v>36280032</v>
      </c>
      <c r="B527" t="s">
        <v>15259</v>
      </c>
      <c r="C527" t="s">
        <v>14732</v>
      </c>
      <c r="D527" t="s">
        <v>2249</v>
      </c>
      <c r="E527" t="s">
        <v>2249</v>
      </c>
      <c r="F527" t="s">
        <v>14733</v>
      </c>
      <c r="G527" t="s">
        <v>14734</v>
      </c>
    </row>
    <row r="528" spans="1:7" x14ac:dyDescent="0.25">
      <c r="A528">
        <v>36280028</v>
      </c>
      <c r="B528" t="s">
        <v>15260</v>
      </c>
      <c r="C528" t="s">
        <v>14732</v>
      </c>
      <c r="D528" t="s">
        <v>2249</v>
      </c>
      <c r="E528" t="s">
        <v>2249</v>
      </c>
      <c r="F528" t="s">
        <v>14733</v>
      </c>
      <c r="G528" t="s">
        <v>14734</v>
      </c>
    </row>
    <row r="529" spans="1:7" x14ac:dyDescent="0.25">
      <c r="A529">
        <v>36280034</v>
      </c>
      <c r="B529" t="s">
        <v>15261</v>
      </c>
      <c r="C529" t="s">
        <v>14732</v>
      </c>
      <c r="D529" t="s">
        <v>2249</v>
      </c>
      <c r="E529" t="s">
        <v>2249</v>
      </c>
      <c r="F529" t="s">
        <v>14733</v>
      </c>
      <c r="G529" t="s">
        <v>14734</v>
      </c>
    </row>
    <row r="530" spans="1:7" x14ac:dyDescent="0.25">
      <c r="A530">
        <v>36280036</v>
      </c>
      <c r="B530" t="s">
        <v>15262</v>
      </c>
      <c r="C530" t="s">
        <v>14732</v>
      </c>
      <c r="D530" t="s">
        <v>2249</v>
      </c>
      <c r="E530" t="s">
        <v>2249</v>
      </c>
      <c r="F530" t="s">
        <v>14733</v>
      </c>
      <c r="G530" t="s">
        <v>14734</v>
      </c>
    </row>
    <row r="531" spans="1:7" x14ac:dyDescent="0.25">
      <c r="A531">
        <v>36280040</v>
      </c>
      <c r="B531" t="s">
        <v>15263</v>
      </c>
      <c r="C531" t="s">
        <v>14732</v>
      </c>
      <c r="D531" t="s">
        <v>2249</v>
      </c>
      <c r="E531" t="s">
        <v>2249</v>
      </c>
      <c r="F531" t="s">
        <v>14733</v>
      </c>
      <c r="G531" t="s">
        <v>14734</v>
      </c>
    </row>
    <row r="532" spans="1:7" x14ac:dyDescent="0.25">
      <c r="A532">
        <v>36280038</v>
      </c>
      <c r="B532" t="s">
        <v>15264</v>
      </c>
      <c r="C532" t="s">
        <v>14732</v>
      </c>
      <c r="D532" t="s">
        <v>2249</v>
      </c>
      <c r="E532" t="s">
        <v>2249</v>
      </c>
      <c r="F532" t="s">
        <v>14733</v>
      </c>
      <c r="G532" t="s">
        <v>14734</v>
      </c>
    </row>
    <row r="533" spans="1:7" x14ac:dyDescent="0.25">
      <c r="A533">
        <v>36280042</v>
      </c>
      <c r="B533" t="s">
        <v>15265</v>
      </c>
      <c r="C533" t="s">
        <v>14732</v>
      </c>
      <c r="D533" t="s">
        <v>2249</v>
      </c>
      <c r="E533" t="s">
        <v>2249</v>
      </c>
      <c r="F533" t="s">
        <v>14733</v>
      </c>
      <c r="G533" t="s">
        <v>14734</v>
      </c>
    </row>
    <row r="534" spans="1:7" x14ac:dyDescent="0.25">
      <c r="A534">
        <v>36280046</v>
      </c>
      <c r="B534" t="s">
        <v>15266</v>
      </c>
      <c r="C534" t="s">
        <v>14732</v>
      </c>
      <c r="D534" t="s">
        <v>2249</v>
      </c>
      <c r="E534" t="s">
        <v>2249</v>
      </c>
      <c r="F534" t="s">
        <v>14733</v>
      </c>
      <c r="G534" t="s">
        <v>14734</v>
      </c>
    </row>
    <row r="535" spans="1:7" x14ac:dyDescent="0.25">
      <c r="A535">
        <v>36280048</v>
      </c>
      <c r="B535" t="s">
        <v>15267</v>
      </c>
      <c r="C535" t="s">
        <v>14732</v>
      </c>
      <c r="D535" t="s">
        <v>2249</v>
      </c>
      <c r="E535" t="s">
        <v>2249</v>
      </c>
      <c r="F535" t="s">
        <v>14733</v>
      </c>
      <c r="G535" t="s">
        <v>14734</v>
      </c>
    </row>
    <row r="536" spans="1:7" x14ac:dyDescent="0.25">
      <c r="A536">
        <v>36280044</v>
      </c>
      <c r="B536" t="s">
        <v>15268</v>
      </c>
      <c r="C536" t="s">
        <v>14732</v>
      </c>
      <c r="D536" t="s">
        <v>2249</v>
      </c>
      <c r="E536" t="s">
        <v>2249</v>
      </c>
      <c r="F536" t="s">
        <v>14733</v>
      </c>
      <c r="G536" t="s">
        <v>14734</v>
      </c>
    </row>
    <row r="537" spans="1:7" x14ac:dyDescent="0.25">
      <c r="A537">
        <v>36280050</v>
      </c>
      <c r="B537" t="s">
        <v>15269</v>
      </c>
      <c r="C537" t="s">
        <v>14732</v>
      </c>
      <c r="D537" t="s">
        <v>2249</v>
      </c>
      <c r="E537" t="s">
        <v>2249</v>
      </c>
      <c r="F537" t="s">
        <v>14733</v>
      </c>
      <c r="G537" t="s">
        <v>14734</v>
      </c>
    </row>
    <row r="538" spans="1:7" x14ac:dyDescent="0.25">
      <c r="A538">
        <v>36280052</v>
      </c>
      <c r="B538" t="s">
        <v>15270</v>
      </c>
      <c r="C538" t="s">
        <v>14732</v>
      </c>
      <c r="D538" t="s">
        <v>2249</v>
      </c>
      <c r="E538" t="s">
        <v>2249</v>
      </c>
      <c r="F538" t="s">
        <v>14733</v>
      </c>
      <c r="G538" t="s">
        <v>14734</v>
      </c>
    </row>
    <row r="539" spans="1:7" x14ac:dyDescent="0.25">
      <c r="A539">
        <v>36279842</v>
      </c>
      <c r="B539" t="s">
        <v>15271</v>
      </c>
      <c r="C539" t="s">
        <v>14732</v>
      </c>
      <c r="D539" t="s">
        <v>2249</v>
      </c>
      <c r="E539" t="s">
        <v>2249</v>
      </c>
      <c r="F539" t="s">
        <v>14733</v>
      </c>
      <c r="G539" t="s">
        <v>14734</v>
      </c>
    </row>
    <row r="540" spans="1:7" x14ac:dyDescent="0.25">
      <c r="A540">
        <v>36279844</v>
      </c>
      <c r="B540" t="s">
        <v>15272</v>
      </c>
      <c r="C540" t="s">
        <v>14732</v>
      </c>
      <c r="D540" t="s">
        <v>2249</v>
      </c>
      <c r="E540" t="s">
        <v>2249</v>
      </c>
      <c r="F540" t="s">
        <v>14733</v>
      </c>
      <c r="G540" t="s">
        <v>14734</v>
      </c>
    </row>
    <row r="541" spans="1:7" x14ac:dyDescent="0.25">
      <c r="A541">
        <v>36279856</v>
      </c>
      <c r="B541" t="s">
        <v>15273</v>
      </c>
      <c r="C541" t="s">
        <v>14732</v>
      </c>
      <c r="D541" t="s">
        <v>2249</v>
      </c>
      <c r="E541" t="s">
        <v>2249</v>
      </c>
      <c r="F541" t="s">
        <v>14733</v>
      </c>
      <c r="G541" t="s">
        <v>14734</v>
      </c>
    </row>
    <row r="542" spans="1:7" x14ac:dyDescent="0.25">
      <c r="A542">
        <v>36279858</v>
      </c>
      <c r="B542" t="s">
        <v>15274</v>
      </c>
      <c r="C542" t="s">
        <v>14732</v>
      </c>
      <c r="D542" t="s">
        <v>2249</v>
      </c>
      <c r="E542" t="s">
        <v>2249</v>
      </c>
      <c r="F542" t="s">
        <v>14733</v>
      </c>
      <c r="G542" t="s">
        <v>14734</v>
      </c>
    </row>
    <row r="543" spans="1:7" x14ac:dyDescent="0.25">
      <c r="A543">
        <v>36279846</v>
      </c>
      <c r="B543" t="s">
        <v>15275</v>
      </c>
      <c r="C543" t="s">
        <v>14732</v>
      </c>
      <c r="D543" t="s">
        <v>2249</v>
      </c>
      <c r="E543" t="s">
        <v>2249</v>
      </c>
      <c r="F543" t="s">
        <v>14733</v>
      </c>
      <c r="G543" t="s">
        <v>14734</v>
      </c>
    </row>
    <row r="544" spans="1:7" x14ac:dyDescent="0.25">
      <c r="A544">
        <v>36279860</v>
      </c>
      <c r="B544" t="s">
        <v>15276</v>
      </c>
      <c r="C544" t="s">
        <v>14732</v>
      </c>
      <c r="D544" t="s">
        <v>2249</v>
      </c>
      <c r="E544" t="s">
        <v>2249</v>
      </c>
      <c r="F544" t="s">
        <v>14733</v>
      </c>
      <c r="G544" t="s">
        <v>14734</v>
      </c>
    </row>
    <row r="545" spans="1:7" x14ac:dyDescent="0.25">
      <c r="A545">
        <v>36279862</v>
      </c>
      <c r="B545" t="s">
        <v>15277</v>
      </c>
      <c r="C545" t="s">
        <v>14732</v>
      </c>
      <c r="D545" t="s">
        <v>2249</v>
      </c>
      <c r="E545" t="s">
        <v>2249</v>
      </c>
      <c r="F545" t="s">
        <v>14733</v>
      </c>
      <c r="G545" t="s">
        <v>14734</v>
      </c>
    </row>
    <row r="546" spans="1:7" x14ac:dyDescent="0.25">
      <c r="A546">
        <v>36279864</v>
      </c>
      <c r="B546" t="s">
        <v>15278</v>
      </c>
      <c r="C546" t="s">
        <v>14732</v>
      </c>
      <c r="D546" t="s">
        <v>2249</v>
      </c>
      <c r="E546" t="s">
        <v>2249</v>
      </c>
      <c r="F546" t="s">
        <v>14733</v>
      </c>
      <c r="G546" t="s">
        <v>14734</v>
      </c>
    </row>
    <row r="547" spans="1:7" x14ac:dyDescent="0.25">
      <c r="A547">
        <v>36279880</v>
      </c>
      <c r="B547" t="s">
        <v>15279</v>
      </c>
      <c r="C547" t="s">
        <v>14732</v>
      </c>
      <c r="D547" t="s">
        <v>2249</v>
      </c>
      <c r="E547" t="s">
        <v>2249</v>
      </c>
      <c r="F547" t="s">
        <v>14733</v>
      </c>
      <c r="G547" t="s">
        <v>14734</v>
      </c>
    </row>
    <row r="548" spans="1:7" x14ac:dyDescent="0.25">
      <c r="A548">
        <v>36279878</v>
      </c>
      <c r="B548" t="s">
        <v>15280</v>
      </c>
      <c r="C548" t="s">
        <v>14732</v>
      </c>
      <c r="D548" t="s">
        <v>2249</v>
      </c>
      <c r="E548" t="s">
        <v>2249</v>
      </c>
      <c r="F548" t="s">
        <v>14733</v>
      </c>
      <c r="G548" t="s">
        <v>14734</v>
      </c>
    </row>
    <row r="549" spans="1:7" x14ac:dyDescent="0.25">
      <c r="A549">
        <v>36279882</v>
      </c>
      <c r="B549" t="s">
        <v>15281</v>
      </c>
      <c r="C549" t="s">
        <v>14732</v>
      </c>
      <c r="D549" t="s">
        <v>2249</v>
      </c>
      <c r="E549" t="s">
        <v>2249</v>
      </c>
      <c r="F549" t="s">
        <v>14733</v>
      </c>
      <c r="G549" t="s">
        <v>14734</v>
      </c>
    </row>
    <row r="550" spans="1:7" x14ac:dyDescent="0.25">
      <c r="A550">
        <v>36279848</v>
      </c>
      <c r="B550" t="s">
        <v>15282</v>
      </c>
      <c r="C550" t="s">
        <v>14732</v>
      </c>
      <c r="D550" t="s">
        <v>2249</v>
      </c>
      <c r="E550" t="s">
        <v>2249</v>
      </c>
      <c r="F550" t="s">
        <v>14733</v>
      </c>
      <c r="G550" t="s">
        <v>14734</v>
      </c>
    </row>
    <row r="551" spans="1:7" x14ac:dyDescent="0.25">
      <c r="A551">
        <v>36279850</v>
      </c>
      <c r="B551" t="s">
        <v>15283</v>
      </c>
      <c r="C551" t="s">
        <v>14732</v>
      </c>
      <c r="D551" t="s">
        <v>2249</v>
      </c>
      <c r="E551" t="s">
        <v>2249</v>
      </c>
      <c r="F551" t="s">
        <v>14733</v>
      </c>
      <c r="G551" t="s">
        <v>14734</v>
      </c>
    </row>
    <row r="552" spans="1:7" x14ac:dyDescent="0.25">
      <c r="A552">
        <v>36279852</v>
      </c>
      <c r="B552" t="s">
        <v>15284</v>
      </c>
      <c r="C552" t="s">
        <v>14732</v>
      </c>
      <c r="D552" t="s">
        <v>2249</v>
      </c>
      <c r="E552" t="s">
        <v>2249</v>
      </c>
      <c r="F552" t="s">
        <v>14733</v>
      </c>
      <c r="G552" t="s">
        <v>14734</v>
      </c>
    </row>
    <row r="553" spans="1:7" x14ac:dyDescent="0.25">
      <c r="A553">
        <v>36279854</v>
      </c>
      <c r="B553" t="s">
        <v>15285</v>
      </c>
      <c r="C553" t="s">
        <v>14732</v>
      </c>
      <c r="D553" t="s">
        <v>2249</v>
      </c>
      <c r="E553" t="s">
        <v>2249</v>
      </c>
      <c r="F553" t="s">
        <v>14733</v>
      </c>
      <c r="G553" t="s">
        <v>14734</v>
      </c>
    </row>
    <row r="554" spans="1:7" x14ac:dyDescent="0.25">
      <c r="A554">
        <v>36279868</v>
      </c>
      <c r="B554" t="s">
        <v>15286</v>
      </c>
      <c r="C554" t="s">
        <v>14732</v>
      </c>
      <c r="D554" t="s">
        <v>2249</v>
      </c>
      <c r="E554" t="s">
        <v>2249</v>
      </c>
      <c r="F554" t="s">
        <v>14733</v>
      </c>
      <c r="G554" t="s">
        <v>14734</v>
      </c>
    </row>
    <row r="555" spans="1:7" x14ac:dyDescent="0.25">
      <c r="A555">
        <v>36279870</v>
      </c>
      <c r="B555" t="s">
        <v>15287</v>
      </c>
      <c r="C555" t="s">
        <v>14732</v>
      </c>
      <c r="D555" t="s">
        <v>2249</v>
      </c>
      <c r="E555" t="s">
        <v>2249</v>
      </c>
      <c r="F555" t="s">
        <v>14733</v>
      </c>
      <c r="G555" t="s">
        <v>14734</v>
      </c>
    </row>
    <row r="556" spans="1:7" x14ac:dyDescent="0.25">
      <c r="A556">
        <v>36279866</v>
      </c>
      <c r="B556" t="s">
        <v>15288</v>
      </c>
      <c r="C556" t="s">
        <v>14732</v>
      </c>
      <c r="D556" t="s">
        <v>2249</v>
      </c>
      <c r="E556" t="s">
        <v>2249</v>
      </c>
      <c r="F556" t="s">
        <v>14733</v>
      </c>
      <c r="G556" t="s">
        <v>14734</v>
      </c>
    </row>
    <row r="557" spans="1:7" x14ac:dyDescent="0.25">
      <c r="A557">
        <v>36279872</v>
      </c>
      <c r="B557" t="s">
        <v>15289</v>
      </c>
      <c r="C557" t="s">
        <v>14732</v>
      </c>
      <c r="D557" t="s">
        <v>2249</v>
      </c>
      <c r="E557" t="s">
        <v>2249</v>
      </c>
      <c r="F557" t="s">
        <v>14733</v>
      </c>
      <c r="G557" t="s">
        <v>14734</v>
      </c>
    </row>
    <row r="558" spans="1:7" x14ac:dyDescent="0.25">
      <c r="A558">
        <v>36279874</v>
      </c>
      <c r="B558" t="s">
        <v>15290</v>
      </c>
      <c r="C558" t="s">
        <v>14732</v>
      </c>
      <c r="D558" t="s">
        <v>2249</v>
      </c>
      <c r="E558" t="s">
        <v>2249</v>
      </c>
      <c r="F558" t="s">
        <v>14733</v>
      </c>
      <c r="G558" t="s">
        <v>14734</v>
      </c>
    </row>
    <row r="559" spans="1:7" x14ac:dyDescent="0.25">
      <c r="A559">
        <v>36279876</v>
      </c>
      <c r="B559" t="s">
        <v>15291</v>
      </c>
      <c r="C559" t="s">
        <v>14732</v>
      </c>
      <c r="D559" t="s">
        <v>2249</v>
      </c>
      <c r="E559" t="s">
        <v>2249</v>
      </c>
      <c r="F559" t="s">
        <v>14733</v>
      </c>
      <c r="G559" t="s">
        <v>14734</v>
      </c>
    </row>
    <row r="560" spans="1:7" x14ac:dyDescent="0.25">
      <c r="A560">
        <v>36279832</v>
      </c>
      <c r="B560" t="s">
        <v>15292</v>
      </c>
      <c r="C560" t="s">
        <v>14732</v>
      </c>
      <c r="D560" t="s">
        <v>2249</v>
      </c>
      <c r="E560" t="s">
        <v>2249</v>
      </c>
      <c r="F560" t="s">
        <v>14733</v>
      </c>
      <c r="G560" t="s">
        <v>14734</v>
      </c>
    </row>
    <row r="561" spans="1:7" x14ac:dyDescent="0.25">
      <c r="A561">
        <v>36279834</v>
      </c>
      <c r="B561" t="s">
        <v>15293</v>
      </c>
      <c r="C561" t="s">
        <v>14732</v>
      </c>
      <c r="D561" t="s">
        <v>2249</v>
      </c>
      <c r="E561" t="s">
        <v>2249</v>
      </c>
      <c r="F561" t="s">
        <v>14733</v>
      </c>
      <c r="G561" t="s">
        <v>14734</v>
      </c>
    </row>
    <row r="562" spans="1:7" x14ac:dyDescent="0.25">
      <c r="A562">
        <v>36279830</v>
      </c>
      <c r="B562" t="s">
        <v>15294</v>
      </c>
      <c r="C562" t="s">
        <v>14732</v>
      </c>
      <c r="D562" t="s">
        <v>2249</v>
      </c>
      <c r="E562" t="s">
        <v>2249</v>
      </c>
      <c r="F562" t="s">
        <v>14733</v>
      </c>
      <c r="G562" t="s">
        <v>14734</v>
      </c>
    </row>
    <row r="563" spans="1:7" x14ac:dyDescent="0.25">
      <c r="A563">
        <v>36279836</v>
      </c>
      <c r="B563" t="s">
        <v>15295</v>
      </c>
      <c r="C563" t="s">
        <v>14732</v>
      </c>
      <c r="D563" t="s">
        <v>2249</v>
      </c>
      <c r="E563" t="s">
        <v>2249</v>
      </c>
      <c r="F563" t="s">
        <v>14733</v>
      </c>
      <c r="G563" t="s">
        <v>14734</v>
      </c>
    </row>
    <row r="564" spans="1:7" x14ac:dyDescent="0.25">
      <c r="A564">
        <v>36279838</v>
      </c>
      <c r="B564" t="s">
        <v>15296</v>
      </c>
      <c r="C564" t="s">
        <v>14732</v>
      </c>
      <c r="D564" t="s">
        <v>2249</v>
      </c>
      <c r="E564" t="s">
        <v>2249</v>
      </c>
      <c r="F564" t="s">
        <v>14733</v>
      </c>
      <c r="G564" t="s">
        <v>14734</v>
      </c>
    </row>
    <row r="565" spans="1:7" x14ac:dyDescent="0.25">
      <c r="A565">
        <v>36279840</v>
      </c>
      <c r="B565" t="s">
        <v>15297</v>
      </c>
      <c r="C565" t="s">
        <v>14732</v>
      </c>
      <c r="D565" t="s">
        <v>2249</v>
      </c>
      <c r="E565" t="s">
        <v>2249</v>
      </c>
      <c r="F565" t="s">
        <v>14733</v>
      </c>
      <c r="G565" t="s">
        <v>14734</v>
      </c>
    </row>
    <row r="566" spans="1:7" x14ac:dyDescent="0.25">
      <c r="A566">
        <v>36280090</v>
      </c>
      <c r="B566" t="s">
        <v>15298</v>
      </c>
      <c r="C566" t="s">
        <v>14732</v>
      </c>
      <c r="D566" t="s">
        <v>2249</v>
      </c>
      <c r="E566" t="s">
        <v>2249</v>
      </c>
      <c r="F566" t="s">
        <v>14733</v>
      </c>
      <c r="G566" t="s">
        <v>14734</v>
      </c>
    </row>
    <row r="567" spans="1:7" x14ac:dyDescent="0.25">
      <c r="A567">
        <v>36280120</v>
      </c>
      <c r="B567" t="s">
        <v>15299</v>
      </c>
      <c r="C567" t="s">
        <v>14732</v>
      </c>
      <c r="D567" t="s">
        <v>2249</v>
      </c>
      <c r="E567" t="s">
        <v>2249</v>
      </c>
      <c r="F567" t="s">
        <v>14733</v>
      </c>
      <c r="G567" t="s">
        <v>14734</v>
      </c>
    </row>
    <row r="568" spans="1:7" x14ac:dyDescent="0.25">
      <c r="A568">
        <v>36280118</v>
      </c>
      <c r="B568" t="s">
        <v>15300</v>
      </c>
      <c r="C568" t="s">
        <v>14732</v>
      </c>
      <c r="D568" t="s">
        <v>2249</v>
      </c>
      <c r="E568" t="s">
        <v>2249</v>
      </c>
      <c r="F568" t="s">
        <v>14733</v>
      </c>
      <c r="G568" t="s">
        <v>14734</v>
      </c>
    </row>
    <row r="569" spans="1:7" x14ac:dyDescent="0.25">
      <c r="A569">
        <v>36280122</v>
      </c>
      <c r="B569" t="s">
        <v>15301</v>
      </c>
      <c r="C569" t="s">
        <v>14732</v>
      </c>
      <c r="D569" t="s">
        <v>2249</v>
      </c>
      <c r="E569" t="s">
        <v>2249</v>
      </c>
      <c r="F569" t="s">
        <v>14733</v>
      </c>
      <c r="G569" t="s">
        <v>14734</v>
      </c>
    </row>
    <row r="570" spans="1:7" x14ac:dyDescent="0.25">
      <c r="A570">
        <v>36280114</v>
      </c>
      <c r="B570" t="s">
        <v>15302</v>
      </c>
      <c r="C570" t="s">
        <v>14732</v>
      </c>
      <c r="D570" t="s">
        <v>2249</v>
      </c>
      <c r="E570" t="s">
        <v>2249</v>
      </c>
      <c r="F570" t="s">
        <v>14733</v>
      </c>
      <c r="G570" t="s">
        <v>14734</v>
      </c>
    </row>
    <row r="571" spans="1:7" x14ac:dyDescent="0.25">
      <c r="A571">
        <v>36280112</v>
      </c>
      <c r="B571" t="s">
        <v>15303</v>
      </c>
      <c r="C571" t="s">
        <v>14732</v>
      </c>
      <c r="D571" t="s">
        <v>2249</v>
      </c>
      <c r="E571" t="s">
        <v>2249</v>
      </c>
      <c r="F571" t="s">
        <v>14733</v>
      </c>
      <c r="G571" t="s">
        <v>14734</v>
      </c>
    </row>
    <row r="572" spans="1:7" x14ac:dyDescent="0.25">
      <c r="A572">
        <v>36280116</v>
      </c>
      <c r="B572" t="s">
        <v>15304</v>
      </c>
      <c r="C572" t="s">
        <v>14732</v>
      </c>
      <c r="D572" t="s">
        <v>2249</v>
      </c>
      <c r="E572" t="s">
        <v>2249</v>
      </c>
      <c r="F572" t="s">
        <v>14733</v>
      </c>
      <c r="G572" t="s">
        <v>14734</v>
      </c>
    </row>
    <row r="573" spans="1:7" x14ac:dyDescent="0.25">
      <c r="A573">
        <v>36280160</v>
      </c>
      <c r="B573" t="s">
        <v>15305</v>
      </c>
      <c r="C573" t="s">
        <v>14732</v>
      </c>
      <c r="D573" t="s">
        <v>2249</v>
      </c>
      <c r="E573" t="s">
        <v>2249</v>
      </c>
      <c r="F573" t="s">
        <v>14733</v>
      </c>
      <c r="G573" t="s">
        <v>14734</v>
      </c>
    </row>
    <row r="574" spans="1:7" x14ac:dyDescent="0.25">
      <c r="A574">
        <v>36280162</v>
      </c>
      <c r="B574" t="s">
        <v>15306</v>
      </c>
      <c r="C574" t="s">
        <v>14732</v>
      </c>
      <c r="D574" t="s">
        <v>2249</v>
      </c>
      <c r="E574" t="s">
        <v>2249</v>
      </c>
      <c r="F574" t="s">
        <v>14733</v>
      </c>
      <c r="G574" t="s">
        <v>14734</v>
      </c>
    </row>
    <row r="575" spans="1:7" x14ac:dyDescent="0.25">
      <c r="A575">
        <v>36280164</v>
      </c>
      <c r="B575" t="s">
        <v>15307</v>
      </c>
      <c r="C575" t="s">
        <v>14732</v>
      </c>
      <c r="D575" t="s">
        <v>2249</v>
      </c>
      <c r="E575" t="s">
        <v>2249</v>
      </c>
      <c r="F575" t="s">
        <v>14733</v>
      </c>
      <c r="G575" t="s">
        <v>14734</v>
      </c>
    </row>
    <row r="576" spans="1:7" x14ac:dyDescent="0.25">
      <c r="A576">
        <v>36280166</v>
      </c>
      <c r="B576" t="s">
        <v>15308</v>
      </c>
      <c r="C576" t="s">
        <v>14732</v>
      </c>
      <c r="D576" t="s">
        <v>2249</v>
      </c>
      <c r="E576" t="s">
        <v>2249</v>
      </c>
      <c r="F576" t="s">
        <v>14733</v>
      </c>
      <c r="G576" t="s">
        <v>14734</v>
      </c>
    </row>
    <row r="577" spans="1:7" x14ac:dyDescent="0.25">
      <c r="A577">
        <v>36280168</v>
      </c>
      <c r="B577" t="s">
        <v>15309</v>
      </c>
      <c r="C577" t="s">
        <v>14732</v>
      </c>
      <c r="D577" t="s">
        <v>2249</v>
      </c>
      <c r="E577" t="s">
        <v>2249</v>
      </c>
      <c r="F577" t="s">
        <v>14733</v>
      </c>
      <c r="G577" t="s">
        <v>14734</v>
      </c>
    </row>
    <row r="578" spans="1:7" x14ac:dyDescent="0.25">
      <c r="A578">
        <v>36280332</v>
      </c>
      <c r="B578" t="s">
        <v>15310</v>
      </c>
      <c r="C578" t="s">
        <v>14732</v>
      </c>
      <c r="D578" t="s">
        <v>2249</v>
      </c>
      <c r="E578" t="s">
        <v>2249</v>
      </c>
      <c r="F578" t="s">
        <v>14733</v>
      </c>
      <c r="G578" t="s">
        <v>14734</v>
      </c>
    </row>
    <row r="579" spans="1:7" x14ac:dyDescent="0.25">
      <c r="A579">
        <v>36280334</v>
      </c>
      <c r="B579" t="s">
        <v>15311</v>
      </c>
      <c r="C579" t="s">
        <v>14732</v>
      </c>
      <c r="D579" t="s">
        <v>2249</v>
      </c>
      <c r="E579" t="s">
        <v>2249</v>
      </c>
      <c r="F579" t="s">
        <v>14733</v>
      </c>
      <c r="G579" t="s">
        <v>14734</v>
      </c>
    </row>
    <row r="580" spans="1:7" x14ac:dyDescent="0.25">
      <c r="A580">
        <v>36280336</v>
      </c>
      <c r="B580" t="s">
        <v>15312</v>
      </c>
      <c r="C580" t="s">
        <v>14732</v>
      </c>
      <c r="D580" t="s">
        <v>2249</v>
      </c>
      <c r="E580" t="s">
        <v>2249</v>
      </c>
      <c r="F580" t="s">
        <v>14733</v>
      </c>
      <c r="G580" t="s">
        <v>14734</v>
      </c>
    </row>
    <row r="581" spans="1:7" x14ac:dyDescent="0.25">
      <c r="A581">
        <v>36280338</v>
      </c>
      <c r="B581" t="s">
        <v>15313</v>
      </c>
      <c r="C581" t="s">
        <v>14732</v>
      </c>
      <c r="D581" t="s">
        <v>2249</v>
      </c>
      <c r="E581" t="s">
        <v>2249</v>
      </c>
      <c r="F581" t="s">
        <v>14733</v>
      </c>
      <c r="G581" t="s">
        <v>14734</v>
      </c>
    </row>
    <row r="582" spans="1:7" x14ac:dyDescent="0.25">
      <c r="A582">
        <v>36280340</v>
      </c>
      <c r="B582" t="s">
        <v>15314</v>
      </c>
      <c r="C582" t="s">
        <v>14732</v>
      </c>
      <c r="D582" t="s">
        <v>2249</v>
      </c>
      <c r="E582" t="s">
        <v>2249</v>
      </c>
      <c r="F582" t="s">
        <v>14733</v>
      </c>
      <c r="G582" t="s">
        <v>14734</v>
      </c>
    </row>
    <row r="583" spans="1:7" x14ac:dyDescent="0.25">
      <c r="A583">
        <v>36280342</v>
      </c>
      <c r="B583" t="s">
        <v>15315</v>
      </c>
      <c r="C583" t="s">
        <v>14732</v>
      </c>
      <c r="D583" t="s">
        <v>2249</v>
      </c>
      <c r="E583" t="s">
        <v>2249</v>
      </c>
      <c r="F583" t="s">
        <v>14733</v>
      </c>
      <c r="G583" t="s">
        <v>14734</v>
      </c>
    </row>
    <row r="584" spans="1:7" x14ac:dyDescent="0.25">
      <c r="A584">
        <v>36280514</v>
      </c>
      <c r="B584" t="s">
        <v>15316</v>
      </c>
      <c r="C584" t="s">
        <v>14732</v>
      </c>
      <c r="D584" t="s">
        <v>2249</v>
      </c>
      <c r="E584" t="s">
        <v>2249</v>
      </c>
      <c r="F584" t="s">
        <v>14733</v>
      </c>
      <c r="G584" t="s">
        <v>14734</v>
      </c>
    </row>
    <row r="585" spans="1:7" x14ac:dyDescent="0.25">
      <c r="A585">
        <v>36280516</v>
      </c>
      <c r="B585" t="s">
        <v>15317</v>
      </c>
      <c r="C585" t="s">
        <v>14732</v>
      </c>
      <c r="D585" t="s">
        <v>2249</v>
      </c>
      <c r="E585" t="s">
        <v>2249</v>
      </c>
      <c r="F585" t="s">
        <v>14733</v>
      </c>
      <c r="G585" t="s">
        <v>14734</v>
      </c>
    </row>
    <row r="586" spans="1:7" x14ac:dyDescent="0.25">
      <c r="A586">
        <v>36280518</v>
      </c>
      <c r="B586" t="s">
        <v>15318</v>
      </c>
      <c r="C586" t="s">
        <v>14732</v>
      </c>
      <c r="D586" t="s">
        <v>2249</v>
      </c>
      <c r="E586" t="s">
        <v>2249</v>
      </c>
      <c r="F586" t="s">
        <v>14733</v>
      </c>
      <c r="G586" t="s">
        <v>14734</v>
      </c>
    </row>
    <row r="587" spans="1:7" x14ac:dyDescent="0.25">
      <c r="A587">
        <v>36280520</v>
      </c>
      <c r="B587" t="s">
        <v>15319</v>
      </c>
      <c r="C587" t="s">
        <v>14732</v>
      </c>
      <c r="D587" t="s">
        <v>2249</v>
      </c>
      <c r="E587" t="s">
        <v>2249</v>
      </c>
      <c r="F587" t="s">
        <v>14733</v>
      </c>
      <c r="G587" t="s">
        <v>14734</v>
      </c>
    </row>
    <row r="588" spans="1:7" x14ac:dyDescent="0.25">
      <c r="A588">
        <v>36280522</v>
      </c>
      <c r="B588" t="s">
        <v>15320</v>
      </c>
      <c r="C588" t="s">
        <v>14732</v>
      </c>
      <c r="D588" t="s">
        <v>2249</v>
      </c>
      <c r="E588" t="s">
        <v>2249</v>
      </c>
      <c r="F588" t="s">
        <v>14733</v>
      </c>
      <c r="G588" t="s">
        <v>14734</v>
      </c>
    </row>
    <row r="589" spans="1:7" x14ac:dyDescent="0.25">
      <c r="A589">
        <v>36280696</v>
      </c>
      <c r="B589" t="s">
        <v>15321</v>
      </c>
      <c r="C589" t="s">
        <v>14732</v>
      </c>
      <c r="D589" t="s">
        <v>2249</v>
      </c>
      <c r="E589" t="s">
        <v>2249</v>
      </c>
      <c r="F589" t="s">
        <v>14733</v>
      </c>
      <c r="G589" t="s">
        <v>14734</v>
      </c>
    </row>
    <row r="590" spans="1:7" x14ac:dyDescent="0.25">
      <c r="A590">
        <v>36280698</v>
      </c>
      <c r="B590" t="s">
        <v>15322</v>
      </c>
      <c r="C590" t="s">
        <v>14732</v>
      </c>
      <c r="D590" t="s">
        <v>2249</v>
      </c>
      <c r="E590" t="s">
        <v>2249</v>
      </c>
      <c r="F590" t="s">
        <v>14733</v>
      </c>
      <c r="G590" t="s">
        <v>14734</v>
      </c>
    </row>
    <row r="591" spans="1:7" x14ac:dyDescent="0.25">
      <c r="A591">
        <v>36280700</v>
      </c>
      <c r="B591" t="s">
        <v>15323</v>
      </c>
      <c r="C591" t="s">
        <v>14732</v>
      </c>
      <c r="D591" t="s">
        <v>2249</v>
      </c>
      <c r="E591" t="s">
        <v>2249</v>
      </c>
      <c r="F591" t="s">
        <v>14733</v>
      </c>
      <c r="G591" t="s">
        <v>14734</v>
      </c>
    </row>
    <row r="592" spans="1:7" x14ac:dyDescent="0.25">
      <c r="A592">
        <v>36280702</v>
      </c>
      <c r="B592" t="s">
        <v>15324</v>
      </c>
      <c r="C592" t="s">
        <v>14732</v>
      </c>
      <c r="D592" t="s">
        <v>2249</v>
      </c>
      <c r="E592" t="s">
        <v>2249</v>
      </c>
      <c r="F592" t="s">
        <v>14733</v>
      </c>
      <c r="G592" t="s">
        <v>14734</v>
      </c>
    </row>
    <row r="593" spans="1:7" x14ac:dyDescent="0.25">
      <c r="A593">
        <v>36280704</v>
      </c>
      <c r="B593" t="s">
        <v>15325</v>
      </c>
      <c r="C593" t="s">
        <v>14732</v>
      </c>
      <c r="D593" t="s">
        <v>2249</v>
      </c>
      <c r="E593" t="s">
        <v>2249</v>
      </c>
      <c r="F593" t="s">
        <v>14733</v>
      </c>
      <c r="G593" t="s">
        <v>14734</v>
      </c>
    </row>
    <row r="594" spans="1:7" x14ac:dyDescent="0.25">
      <c r="A594">
        <v>36280170</v>
      </c>
      <c r="B594" t="s">
        <v>15326</v>
      </c>
      <c r="C594" t="s">
        <v>14732</v>
      </c>
      <c r="D594" t="s">
        <v>2249</v>
      </c>
      <c r="E594" t="s">
        <v>2249</v>
      </c>
      <c r="F594" t="s">
        <v>14733</v>
      </c>
      <c r="G594" t="s">
        <v>14734</v>
      </c>
    </row>
    <row r="595" spans="1:7" x14ac:dyDescent="0.25">
      <c r="A595">
        <v>36280172</v>
      </c>
      <c r="B595" t="s">
        <v>15327</v>
      </c>
      <c r="C595" t="s">
        <v>14732</v>
      </c>
      <c r="D595" t="s">
        <v>2249</v>
      </c>
      <c r="E595" t="s">
        <v>2249</v>
      </c>
      <c r="F595" t="s">
        <v>14733</v>
      </c>
      <c r="G595" t="s">
        <v>14734</v>
      </c>
    </row>
    <row r="596" spans="1:7" x14ac:dyDescent="0.25">
      <c r="A596">
        <v>36280174</v>
      </c>
      <c r="B596" t="s">
        <v>15328</v>
      </c>
      <c r="C596" t="s">
        <v>14732</v>
      </c>
      <c r="D596" t="s">
        <v>2249</v>
      </c>
      <c r="E596" t="s">
        <v>2249</v>
      </c>
      <c r="F596" t="s">
        <v>14733</v>
      </c>
      <c r="G596" t="s">
        <v>14734</v>
      </c>
    </row>
    <row r="597" spans="1:7" x14ac:dyDescent="0.25">
      <c r="A597">
        <v>36280176</v>
      </c>
      <c r="B597" t="s">
        <v>15329</v>
      </c>
      <c r="C597" t="s">
        <v>14732</v>
      </c>
      <c r="D597" t="s">
        <v>2249</v>
      </c>
      <c r="E597" t="s">
        <v>2249</v>
      </c>
      <c r="F597" t="s">
        <v>14733</v>
      </c>
      <c r="G597" t="s">
        <v>14734</v>
      </c>
    </row>
    <row r="598" spans="1:7" x14ac:dyDescent="0.25">
      <c r="A598">
        <v>36280178</v>
      </c>
      <c r="B598" t="s">
        <v>15330</v>
      </c>
      <c r="C598" t="s">
        <v>14732</v>
      </c>
      <c r="D598" t="s">
        <v>2249</v>
      </c>
      <c r="E598" t="s">
        <v>2249</v>
      </c>
      <c r="F598" t="s">
        <v>14733</v>
      </c>
      <c r="G598" t="s">
        <v>14734</v>
      </c>
    </row>
    <row r="599" spans="1:7" x14ac:dyDescent="0.25">
      <c r="A599">
        <v>36280344</v>
      </c>
      <c r="B599" t="s">
        <v>15331</v>
      </c>
      <c r="C599" t="s">
        <v>14732</v>
      </c>
      <c r="D599" t="s">
        <v>2249</v>
      </c>
      <c r="E599" t="s">
        <v>2249</v>
      </c>
      <c r="F599" t="s">
        <v>14733</v>
      </c>
      <c r="G599" t="s">
        <v>14734</v>
      </c>
    </row>
    <row r="600" spans="1:7" x14ac:dyDescent="0.25">
      <c r="A600">
        <v>36280346</v>
      </c>
      <c r="B600" t="s">
        <v>15332</v>
      </c>
      <c r="C600" t="s">
        <v>14732</v>
      </c>
      <c r="D600" t="s">
        <v>2249</v>
      </c>
      <c r="E600" t="s">
        <v>2249</v>
      </c>
      <c r="F600" t="s">
        <v>14733</v>
      </c>
      <c r="G600" t="s">
        <v>14734</v>
      </c>
    </row>
    <row r="601" spans="1:7" x14ac:dyDescent="0.25">
      <c r="A601">
        <v>36280348</v>
      </c>
      <c r="B601" t="s">
        <v>15333</v>
      </c>
      <c r="C601" t="s">
        <v>14732</v>
      </c>
      <c r="D601" t="s">
        <v>2249</v>
      </c>
      <c r="E601" t="s">
        <v>2249</v>
      </c>
      <c r="F601" t="s">
        <v>14733</v>
      </c>
      <c r="G601" t="s">
        <v>14734</v>
      </c>
    </row>
    <row r="602" spans="1:7" x14ac:dyDescent="0.25">
      <c r="A602">
        <v>36280350</v>
      </c>
      <c r="B602" t="s">
        <v>15334</v>
      </c>
      <c r="C602" t="s">
        <v>14732</v>
      </c>
      <c r="D602" t="s">
        <v>2249</v>
      </c>
      <c r="E602" t="s">
        <v>2249</v>
      </c>
      <c r="F602" t="s">
        <v>14733</v>
      </c>
      <c r="G602" t="s">
        <v>14734</v>
      </c>
    </row>
    <row r="603" spans="1:7" x14ac:dyDescent="0.25">
      <c r="A603">
        <v>36280352</v>
      </c>
      <c r="B603" t="s">
        <v>15335</v>
      </c>
      <c r="C603" t="s">
        <v>14732</v>
      </c>
      <c r="D603" t="s">
        <v>2249</v>
      </c>
      <c r="E603" t="s">
        <v>2249</v>
      </c>
      <c r="F603" t="s">
        <v>14733</v>
      </c>
      <c r="G603" t="s">
        <v>14734</v>
      </c>
    </row>
    <row r="604" spans="1:7" x14ac:dyDescent="0.25">
      <c r="A604">
        <v>36280354</v>
      </c>
      <c r="B604" t="s">
        <v>15336</v>
      </c>
      <c r="C604" t="s">
        <v>14732</v>
      </c>
      <c r="D604" t="s">
        <v>2249</v>
      </c>
      <c r="E604" t="s">
        <v>2249</v>
      </c>
      <c r="F604" t="s">
        <v>14733</v>
      </c>
      <c r="G604" t="s">
        <v>14734</v>
      </c>
    </row>
    <row r="605" spans="1:7" x14ac:dyDescent="0.25">
      <c r="A605">
        <v>36280524</v>
      </c>
      <c r="B605" t="s">
        <v>15337</v>
      </c>
      <c r="C605" t="s">
        <v>14732</v>
      </c>
      <c r="D605" t="s">
        <v>2249</v>
      </c>
      <c r="E605" t="s">
        <v>2249</v>
      </c>
      <c r="F605" t="s">
        <v>14733</v>
      </c>
      <c r="G605" t="s">
        <v>14734</v>
      </c>
    </row>
    <row r="606" spans="1:7" x14ac:dyDescent="0.25">
      <c r="A606">
        <v>36280526</v>
      </c>
      <c r="B606" t="s">
        <v>15338</v>
      </c>
      <c r="C606" t="s">
        <v>14732</v>
      </c>
      <c r="D606" t="s">
        <v>2249</v>
      </c>
      <c r="E606" t="s">
        <v>2249</v>
      </c>
      <c r="F606" t="s">
        <v>14733</v>
      </c>
      <c r="G606" t="s">
        <v>14734</v>
      </c>
    </row>
    <row r="607" spans="1:7" x14ac:dyDescent="0.25">
      <c r="A607">
        <v>36280528</v>
      </c>
      <c r="B607" t="s">
        <v>15339</v>
      </c>
      <c r="C607" t="s">
        <v>14732</v>
      </c>
      <c r="D607" t="s">
        <v>2249</v>
      </c>
      <c r="E607" t="s">
        <v>2249</v>
      </c>
      <c r="F607" t="s">
        <v>14733</v>
      </c>
      <c r="G607" t="s">
        <v>14734</v>
      </c>
    </row>
    <row r="608" spans="1:7" x14ac:dyDescent="0.25">
      <c r="A608">
        <v>36280530</v>
      </c>
      <c r="B608" t="s">
        <v>15340</v>
      </c>
      <c r="C608" t="s">
        <v>14732</v>
      </c>
      <c r="D608" t="s">
        <v>2249</v>
      </c>
      <c r="E608" t="s">
        <v>2249</v>
      </c>
      <c r="F608" t="s">
        <v>14733</v>
      </c>
      <c r="G608" t="s">
        <v>14734</v>
      </c>
    </row>
    <row r="609" spans="1:7" x14ac:dyDescent="0.25">
      <c r="A609">
        <v>36280532</v>
      </c>
      <c r="B609" t="s">
        <v>15341</v>
      </c>
      <c r="C609" t="s">
        <v>14732</v>
      </c>
      <c r="D609" t="s">
        <v>2249</v>
      </c>
      <c r="E609" t="s">
        <v>2249</v>
      </c>
      <c r="F609" t="s">
        <v>14733</v>
      </c>
      <c r="G609" t="s">
        <v>14734</v>
      </c>
    </row>
    <row r="610" spans="1:7" x14ac:dyDescent="0.25">
      <c r="A610">
        <v>36280706</v>
      </c>
      <c r="B610" t="s">
        <v>15342</v>
      </c>
      <c r="C610" t="s">
        <v>14732</v>
      </c>
      <c r="D610" t="s">
        <v>2249</v>
      </c>
      <c r="E610" t="s">
        <v>2249</v>
      </c>
      <c r="F610" t="s">
        <v>14733</v>
      </c>
      <c r="G610" t="s">
        <v>14734</v>
      </c>
    </row>
    <row r="611" spans="1:7" x14ac:dyDescent="0.25">
      <c r="A611">
        <v>36280734</v>
      </c>
      <c r="B611" t="s">
        <v>15343</v>
      </c>
      <c r="C611" t="s">
        <v>14732</v>
      </c>
      <c r="D611" t="s">
        <v>2249</v>
      </c>
      <c r="E611" t="s">
        <v>2249</v>
      </c>
      <c r="F611" t="s">
        <v>14733</v>
      </c>
      <c r="G611" t="s">
        <v>14734</v>
      </c>
    </row>
    <row r="612" spans="1:7" x14ac:dyDescent="0.25">
      <c r="A612">
        <v>36280736</v>
      </c>
      <c r="B612" t="s">
        <v>15344</v>
      </c>
      <c r="C612" t="s">
        <v>14732</v>
      </c>
      <c r="D612" t="s">
        <v>2249</v>
      </c>
      <c r="E612" t="s">
        <v>2249</v>
      </c>
      <c r="F612" t="s">
        <v>14733</v>
      </c>
      <c r="G612" t="s">
        <v>14734</v>
      </c>
    </row>
    <row r="613" spans="1:7" x14ac:dyDescent="0.25">
      <c r="A613">
        <v>36280738</v>
      </c>
      <c r="B613" t="s">
        <v>15345</v>
      </c>
      <c r="C613" t="s">
        <v>14732</v>
      </c>
      <c r="D613" t="s">
        <v>2249</v>
      </c>
      <c r="E613" t="s">
        <v>2249</v>
      </c>
      <c r="F613" t="s">
        <v>14733</v>
      </c>
      <c r="G613" t="s">
        <v>14734</v>
      </c>
    </row>
    <row r="614" spans="1:7" x14ac:dyDescent="0.25">
      <c r="A614">
        <v>36280740</v>
      </c>
      <c r="B614" t="s">
        <v>15346</v>
      </c>
      <c r="C614" t="s">
        <v>14732</v>
      </c>
      <c r="D614" t="s">
        <v>2249</v>
      </c>
      <c r="E614" t="s">
        <v>2249</v>
      </c>
      <c r="F614" t="s">
        <v>14733</v>
      </c>
      <c r="G614" t="s">
        <v>14734</v>
      </c>
    </row>
    <row r="615" spans="1:7" x14ac:dyDescent="0.25">
      <c r="A615">
        <v>36280742</v>
      </c>
      <c r="B615" t="s">
        <v>15347</v>
      </c>
      <c r="C615" t="s">
        <v>14732</v>
      </c>
      <c r="D615" t="s">
        <v>2249</v>
      </c>
      <c r="E615" t="s">
        <v>2249</v>
      </c>
      <c r="F615" t="s">
        <v>14733</v>
      </c>
      <c r="G615" t="s">
        <v>14734</v>
      </c>
    </row>
    <row r="616" spans="1:7" x14ac:dyDescent="0.25">
      <c r="A616">
        <v>36280182</v>
      </c>
      <c r="B616" t="s">
        <v>15348</v>
      </c>
      <c r="C616" t="s">
        <v>14732</v>
      </c>
      <c r="D616" t="s">
        <v>2249</v>
      </c>
      <c r="E616" t="s">
        <v>2249</v>
      </c>
      <c r="F616" t="s">
        <v>14733</v>
      </c>
      <c r="G616" t="s">
        <v>14734</v>
      </c>
    </row>
    <row r="617" spans="1:7" x14ac:dyDescent="0.25">
      <c r="A617">
        <v>36280184</v>
      </c>
      <c r="B617" t="s">
        <v>15349</v>
      </c>
      <c r="C617" t="s">
        <v>14732</v>
      </c>
      <c r="D617" t="s">
        <v>2249</v>
      </c>
      <c r="E617" t="s">
        <v>2249</v>
      </c>
      <c r="F617" t="s">
        <v>14733</v>
      </c>
      <c r="G617" t="s">
        <v>14734</v>
      </c>
    </row>
    <row r="618" spans="1:7" x14ac:dyDescent="0.25">
      <c r="A618">
        <v>36280186</v>
      </c>
      <c r="B618" t="s">
        <v>15350</v>
      </c>
      <c r="C618" t="s">
        <v>14732</v>
      </c>
      <c r="D618" t="s">
        <v>2249</v>
      </c>
      <c r="E618" t="s">
        <v>2249</v>
      </c>
      <c r="F618" t="s">
        <v>14733</v>
      </c>
      <c r="G618" t="s">
        <v>14734</v>
      </c>
    </row>
    <row r="619" spans="1:7" x14ac:dyDescent="0.25">
      <c r="A619">
        <v>36280188</v>
      </c>
      <c r="B619" t="s">
        <v>15351</v>
      </c>
      <c r="C619" t="s">
        <v>14732</v>
      </c>
      <c r="D619" t="s">
        <v>2249</v>
      </c>
      <c r="E619" t="s">
        <v>2249</v>
      </c>
      <c r="F619" t="s">
        <v>14733</v>
      </c>
      <c r="G619" t="s">
        <v>14734</v>
      </c>
    </row>
    <row r="620" spans="1:7" x14ac:dyDescent="0.25">
      <c r="A620">
        <v>36280180</v>
      </c>
      <c r="B620" t="s">
        <v>15352</v>
      </c>
      <c r="C620" t="s">
        <v>14732</v>
      </c>
      <c r="D620" t="s">
        <v>2249</v>
      </c>
      <c r="E620" t="s">
        <v>2249</v>
      </c>
      <c r="F620" t="s">
        <v>14733</v>
      </c>
      <c r="G620" t="s">
        <v>14734</v>
      </c>
    </row>
    <row r="621" spans="1:7" x14ac:dyDescent="0.25">
      <c r="A621">
        <v>36280356</v>
      </c>
      <c r="B621" t="s">
        <v>15353</v>
      </c>
      <c r="C621" t="s">
        <v>14732</v>
      </c>
      <c r="D621" t="s">
        <v>2249</v>
      </c>
      <c r="E621" t="s">
        <v>2249</v>
      </c>
      <c r="F621" t="s">
        <v>14733</v>
      </c>
      <c r="G621" t="s">
        <v>14734</v>
      </c>
    </row>
    <row r="622" spans="1:7" x14ac:dyDescent="0.25">
      <c r="A622">
        <v>36280358</v>
      </c>
      <c r="B622" t="s">
        <v>15354</v>
      </c>
      <c r="C622" t="s">
        <v>14732</v>
      </c>
      <c r="D622" t="s">
        <v>2249</v>
      </c>
      <c r="E622" t="s">
        <v>2249</v>
      </c>
      <c r="F622" t="s">
        <v>14733</v>
      </c>
      <c r="G622" t="s">
        <v>14734</v>
      </c>
    </row>
    <row r="623" spans="1:7" x14ac:dyDescent="0.25">
      <c r="A623">
        <v>36280360</v>
      </c>
      <c r="B623" t="s">
        <v>15355</v>
      </c>
      <c r="C623" t="s">
        <v>14732</v>
      </c>
      <c r="D623" t="s">
        <v>2249</v>
      </c>
      <c r="E623" t="s">
        <v>2249</v>
      </c>
      <c r="F623" t="s">
        <v>14733</v>
      </c>
      <c r="G623" t="s">
        <v>14734</v>
      </c>
    </row>
    <row r="624" spans="1:7" x14ac:dyDescent="0.25">
      <c r="A624">
        <v>36280362</v>
      </c>
      <c r="B624" t="s">
        <v>15356</v>
      </c>
      <c r="C624" t="s">
        <v>14732</v>
      </c>
      <c r="D624" t="s">
        <v>2249</v>
      </c>
      <c r="E624" t="s">
        <v>2249</v>
      </c>
      <c r="F624" t="s">
        <v>14733</v>
      </c>
      <c r="G624" t="s">
        <v>14734</v>
      </c>
    </row>
    <row r="625" spans="1:7" x14ac:dyDescent="0.25">
      <c r="A625">
        <v>36280364</v>
      </c>
      <c r="B625" t="s">
        <v>15357</v>
      </c>
      <c r="C625" t="s">
        <v>14732</v>
      </c>
      <c r="D625" t="s">
        <v>2249</v>
      </c>
      <c r="E625" t="s">
        <v>2249</v>
      </c>
      <c r="F625" t="s">
        <v>14733</v>
      </c>
      <c r="G625" t="s">
        <v>14734</v>
      </c>
    </row>
    <row r="626" spans="1:7" x14ac:dyDescent="0.25">
      <c r="A626">
        <v>36280366</v>
      </c>
      <c r="B626" t="s">
        <v>15358</v>
      </c>
      <c r="C626" t="s">
        <v>14732</v>
      </c>
      <c r="D626" t="s">
        <v>2249</v>
      </c>
      <c r="E626" t="s">
        <v>2249</v>
      </c>
      <c r="F626" t="s">
        <v>14733</v>
      </c>
      <c r="G626" t="s">
        <v>14734</v>
      </c>
    </row>
    <row r="627" spans="1:7" x14ac:dyDescent="0.25">
      <c r="A627">
        <v>36280534</v>
      </c>
      <c r="B627" t="s">
        <v>15359</v>
      </c>
      <c r="C627" t="s">
        <v>14732</v>
      </c>
      <c r="D627" t="s">
        <v>2249</v>
      </c>
      <c r="E627" t="s">
        <v>2249</v>
      </c>
      <c r="F627" t="s">
        <v>14733</v>
      </c>
      <c r="G627" t="s">
        <v>14734</v>
      </c>
    </row>
    <row r="628" spans="1:7" x14ac:dyDescent="0.25">
      <c r="A628">
        <v>36280536</v>
      </c>
      <c r="B628" t="s">
        <v>15360</v>
      </c>
      <c r="C628" t="s">
        <v>14732</v>
      </c>
      <c r="D628" t="s">
        <v>2249</v>
      </c>
      <c r="E628" t="s">
        <v>2249</v>
      </c>
      <c r="F628" t="s">
        <v>14733</v>
      </c>
      <c r="G628" t="s">
        <v>14734</v>
      </c>
    </row>
    <row r="629" spans="1:7" x14ac:dyDescent="0.25">
      <c r="A629">
        <v>36280538</v>
      </c>
      <c r="B629" t="s">
        <v>15361</v>
      </c>
      <c r="C629" t="s">
        <v>14732</v>
      </c>
      <c r="D629" t="s">
        <v>2249</v>
      </c>
      <c r="E629" t="s">
        <v>2249</v>
      </c>
      <c r="F629" t="s">
        <v>14733</v>
      </c>
      <c r="G629" t="s">
        <v>14734</v>
      </c>
    </row>
    <row r="630" spans="1:7" x14ac:dyDescent="0.25">
      <c r="A630">
        <v>36280540</v>
      </c>
      <c r="B630" t="s">
        <v>15362</v>
      </c>
      <c r="C630" t="s">
        <v>14732</v>
      </c>
      <c r="D630" t="s">
        <v>2249</v>
      </c>
      <c r="E630" t="s">
        <v>2249</v>
      </c>
      <c r="F630" t="s">
        <v>14733</v>
      </c>
      <c r="G630" t="s">
        <v>14734</v>
      </c>
    </row>
    <row r="631" spans="1:7" x14ac:dyDescent="0.25">
      <c r="A631">
        <v>36280542</v>
      </c>
      <c r="B631" t="s">
        <v>15363</v>
      </c>
      <c r="C631" t="s">
        <v>14732</v>
      </c>
      <c r="D631" t="s">
        <v>2249</v>
      </c>
      <c r="E631" t="s">
        <v>2249</v>
      </c>
      <c r="F631" t="s">
        <v>14733</v>
      </c>
      <c r="G631" t="s">
        <v>14734</v>
      </c>
    </row>
    <row r="632" spans="1:7" x14ac:dyDescent="0.25">
      <c r="A632">
        <v>36280544</v>
      </c>
      <c r="B632" t="s">
        <v>15364</v>
      </c>
      <c r="C632" t="s">
        <v>14732</v>
      </c>
      <c r="D632" t="s">
        <v>2249</v>
      </c>
      <c r="E632" t="s">
        <v>2249</v>
      </c>
      <c r="F632" t="s">
        <v>14733</v>
      </c>
      <c r="G632" t="s">
        <v>14734</v>
      </c>
    </row>
    <row r="633" spans="1:7" x14ac:dyDescent="0.25">
      <c r="A633">
        <v>36280770</v>
      </c>
      <c r="B633" t="s">
        <v>15365</v>
      </c>
      <c r="C633" t="s">
        <v>14732</v>
      </c>
      <c r="D633" t="s">
        <v>2249</v>
      </c>
      <c r="E633" t="s">
        <v>2249</v>
      </c>
      <c r="F633" t="s">
        <v>14733</v>
      </c>
      <c r="G633" t="s">
        <v>14734</v>
      </c>
    </row>
    <row r="634" spans="1:7" x14ac:dyDescent="0.25">
      <c r="A634">
        <v>36280772</v>
      </c>
      <c r="B634" t="s">
        <v>15366</v>
      </c>
      <c r="C634" t="s">
        <v>14732</v>
      </c>
      <c r="D634" t="s">
        <v>2249</v>
      </c>
      <c r="E634" t="s">
        <v>2249</v>
      </c>
      <c r="F634" t="s">
        <v>14733</v>
      </c>
      <c r="G634" t="s">
        <v>14734</v>
      </c>
    </row>
    <row r="635" spans="1:7" x14ac:dyDescent="0.25">
      <c r="A635">
        <v>36280774</v>
      </c>
      <c r="B635" t="s">
        <v>15367</v>
      </c>
      <c r="C635" t="s">
        <v>14732</v>
      </c>
      <c r="D635" t="s">
        <v>2249</v>
      </c>
      <c r="E635" t="s">
        <v>2249</v>
      </c>
      <c r="F635" t="s">
        <v>14733</v>
      </c>
      <c r="G635" t="s">
        <v>14734</v>
      </c>
    </row>
    <row r="636" spans="1:7" x14ac:dyDescent="0.25">
      <c r="A636">
        <v>36280776</v>
      </c>
      <c r="B636" t="s">
        <v>15368</v>
      </c>
      <c r="C636" t="s">
        <v>14732</v>
      </c>
      <c r="D636" t="s">
        <v>2249</v>
      </c>
      <c r="E636" t="s">
        <v>2249</v>
      </c>
      <c r="F636" t="s">
        <v>14733</v>
      </c>
      <c r="G636" t="s">
        <v>14734</v>
      </c>
    </row>
    <row r="637" spans="1:7" x14ac:dyDescent="0.25">
      <c r="A637">
        <v>36280778</v>
      </c>
      <c r="B637" t="s">
        <v>15369</v>
      </c>
      <c r="C637" t="s">
        <v>14732</v>
      </c>
      <c r="D637" t="s">
        <v>2249</v>
      </c>
      <c r="E637" t="s">
        <v>2249</v>
      </c>
      <c r="F637" t="s">
        <v>14733</v>
      </c>
      <c r="G637" t="s">
        <v>14734</v>
      </c>
    </row>
    <row r="638" spans="1:7" x14ac:dyDescent="0.25">
      <c r="A638">
        <v>36280780</v>
      </c>
      <c r="B638" t="s">
        <v>15370</v>
      </c>
      <c r="C638" t="s">
        <v>14732</v>
      </c>
      <c r="D638" t="s">
        <v>2249</v>
      </c>
      <c r="E638" t="s">
        <v>2249</v>
      </c>
      <c r="F638" t="s">
        <v>14733</v>
      </c>
      <c r="G638" t="s">
        <v>14734</v>
      </c>
    </row>
    <row r="639" spans="1:7" x14ac:dyDescent="0.25">
      <c r="A639">
        <v>36280190</v>
      </c>
      <c r="B639" t="s">
        <v>15371</v>
      </c>
      <c r="C639" t="s">
        <v>14732</v>
      </c>
      <c r="D639" t="s">
        <v>2249</v>
      </c>
      <c r="E639" t="s">
        <v>2249</v>
      </c>
      <c r="F639" t="s">
        <v>14733</v>
      </c>
      <c r="G639" t="s">
        <v>14734</v>
      </c>
    </row>
    <row r="640" spans="1:7" x14ac:dyDescent="0.25">
      <c r="A640">
        <v>36280192</v>
      </c>
      <c r="B640" t="s">
        <v>15372</v>
      </c>
      <c r="C640" t="s">
        <v>14732</v>
      </c>
      <c r="D640" t="s">
        <v>2249</v>
      </c>
      <c r="E640" t="s">
        <v>2249</v>
      </c>
      <c r="F640" t="s">
        <v>14733</v>
      </c>
      <c r="G640" t="s">
        <v>14734</v>
      </c>
    </row>
    <row r="641" spans="1:7" x14ac:dyDescent="0.25">
      <c r="A641">
        <v>36280194</v>
      </c>
      <c r="B641" t="s">
        <v>15373</v>
      </c>
      <c r="C641" t="s">
        <v>14732</v>
      </c>
      <c r="D641" t="s">
        <v>2249</v>
      </c>
      <c r="E641" t="s">
        <v>2249</v>
      </c>
      <c r="F641" t="s">
        <v>14733</v>
      </c>
      <c r="G641" t="s">
        <v>14734</v>
      </c>
    </row>
    <row r="642" spans="1:7" x14ac:dyDescent="0.25">
      <c r="A642">
        <v>36280196</v>
      </c>
      <c r="B642" t="s">
        <v>15374</v>
      </c>
      <c r="C642" t="s">
        <v>14732</v>
      </c>
      <c r="D642" t="s">
        <v>2249</v>
      </c>
      <c r="E642" t="s">
        <v>2249</v>
      </c>
      <c r="F642" t="s">
        <v>14733</v>
      </c>
      <c r="G642" t="s">
        <v>14734</v>
      </c>
    </row>
    <row r="643" spans="1:7" x14ac:dyDescent="0.25">
      <c r="A643">
        <v>36280198</v>
      </c>
      <c r="B643" t="s">
        <v>15375</v>
      </c>
      <c r="C643" t="s">
        <v>14732</v>
      </c>
      <c r="D643" t="s">
        <v>2249</v>
      </c>
      <c r="E643" t="s">
        <v>2249</v>
      </c>
      <c r="F643" t="s">
        <v>14733</v>
      </c>
      <c r="G643" t="s">
        <v>14734</v>
      </c>
    </row>
    <row r="644" spans="1:7" x14ac:dyDescent="0.25">
      <c r="A644">
        <v>36280368</v>
      </c>
      <c r="B644" t="s">
        <v>15376</v>
      </c>
      <c r="C644" t="s">
        <v>14732</v>
      </c>
      <c r="D644" t="s">
        <v>2249</v>
      </c>
      <c r="E644" t="s">
        <v>2249</v>
      </c>
      <c r="F644" t="s">
        <v>14733</v>
      </c>
      <c r="G644" t="s">
        <v>14734</v>
      </c>
    </row>
    <row r="645" spans="1:7" x14ac:dyDescent="0.25">
      <c r="A645">
        <v>36280370</v>
      </c>
      <c r="B645" t="s">
        <v>15377</v>
      </c>
      <c r="C645" t="s">
        <v>14732</v>
      </c>
      <c r="D645" t="s">
        <v>2249</v>
      </c>
      <c r="E645" t="s">
        <v>2249</v>
      </c>
      <c r="F645" t="s">
        <v>14733</v>
      </c>
      <c r="G645" t="s">
        <v>14734</v>
      </c>
    </row>
    <row r="646" spans="1:7" x14ac:dyDescent="0.25">
      <c r="A646">
        <v>36280372</v>
      </c>
      <c r="B646" t="s">
        <v>15378</v>
      </c>
      <c r="C646" t="s">
        <v>14732</v>
      </c>
      <c r="D646" t="s">
        <v>2249</v>
      </c>
      <c r="E646" t="s">
        <v>2249</v>
      </c>
      <c r="F646" t="s">
        <v>14733</v>
      </c>
      <c r="G646" t="s">
        <v>14734</v>
      </c>
    </row>
    <row r="647" spans="1:7" x14ac:dyDescent="0.25">
      <c r="A647">
        <v>36280374</v>
      </c>
      <c r="B647" t="s">
        <v>15379</v>
      </c>
      <c r="C647" t="s">
        <v>14732</v>
      </c>
      <c r="D647" t="s">
        <v>2249</v>
      </c>
      <c r="E647" t="s">
        <v>2249</v>
      </c>
      <c r="F647" t="s">
        <v>14733</v>
      </c>
      <c r="G647" t="s">
        <v>14734</v>
      </c>
    </row>
    <row r="648" spans="1:7" x14ac:dyDescent="0.25">
      <c r="A648">
        <v>36280376</v>
      </c>
      <c r="B648" t="s">
        <v>15380</v>
      </c>
      <c r="C648" t="s">
        <v>14732</v>
      </c>
      <c r="D648" t="s">
        <v>2249</v>
      </c>
      <c r="E648" t="s">
        <v>2249</v>
      </c>
      <c r="F648" t="s">
        <v>14733</v>
      </c>
      <c r="G648" t="s">
        <v>14734</v>
      </c>
    </row>
    <row r="649" spans="1:7" x14ac:dyDescent="0.25">
      <c r="A649">
        <v>36280378</v>
      </c>
      <c r="B649" t="s">
        <v>15381</v>
      </c>
      <c r="C649" t="s">
        <v>14732</v>
      </c>
      <c r="D649" t="s">
        <v>2249</v>
      </c>
      <c r="E649" t="s">
        <v>2249</v>
      </c>
      <c r="F649" t="s">
        <v>14733</v>
      </c>
      <c r="G649" t="s">
        <v>14734</v>
      </c>
    </row>
    <row r="650" spans="1:7" x14ac:dyDescent="0.25">
      <c r="A650">
        <v>36280546</v>
      </c>
      <c r="B650" t="s">
        <v>15382</v>
      </c>
      <c r="C650" t="s">
        <v>14732</v>
      </c>
      <c r="D650" t="s">
        <v>2249</v>
      </c>
      <c r="E650" t="s">
        <v>2249</v>
      </c>
      <c r="F650" t="s">
        <v>14733</v>
      </c>
      <c r="G650" t="s">
        <v>14734</v>
      </c>
    </row>
    <row r="651" spans="1:7" x14ac:dyDescent="0.25">
      <c r="A651">
        <v>36280548</v>
      </c>
      <c r="B651" t="s">
        <v>15383</v>
      </c>
      <c r="C651" t="s">
        <v>14732</v>
      </c>
      <c r="D651" t="s">
        <v>2249</v>
      </c>
      <c r="E651" t="s">
        <v>2249</v>
      </c>
      <c r="F651" t="s">
        <v>14733</v>
      </c>
      <c r="G651" t="s">
        <v>14734</v>
      </c>
    </row>
    <row r="652" spans="1:7" x14ac:dyDescent="0.25">
      <c r="A652">
        <v>36280550</v>
      </c>
      <c r="B652" t="s">
        <v>15384</v>
      </c>
      <c r="C652" t="s">
        <v>14732</v>
      </c>
      <c r="D652" t="s">
        <v>2249</v>
      </c>
      <c r="E652" t="s">
        <v>2249</v>
      </c>
      <c r="F652" t="s">
        <v>14733</v>
      </c>
      <c r="G652" t="s">
        <v>14734</v>
      </c>
    </row>
    <row r="653" spans="1:7" x14ac:dyDescent="0.25">
      <c r="A653">
        <v>36280552</v>
      </c>
      <c r="B653" t="s">
        <v>15385</v>
      </c>
      <c r="C653" t="s">
        <v>14732</v>
      </c>
      <c r="D653" t="s">
        <v>2249</v>
      </c>
      <c r="E653" t="s">
        <v>2249</v>
      </c>
      <c r="F653" t="s">
        <v>14733</v>
      </c>
      <c r="G653" t="s">
        <v>14734</v>
      </c>
    </row>
    <row r="654" spans="1:7" x14ac:dyDescent="0.25">
      <c r="A654">
        <v>36280554</v>
      </c>
      <c r="B654" t="s">
        <v>15386</v>
      </c>
      <c r="C654" t="s">
        <v>14732</v>
      </c>
      <c r="D654" t="s">
        <v>2249</v>
      </c>
      <c r="E654" t="s">
        <v>2249</v>
      </c>
      <c r="F654" t="s">
        <v>14733</v>
      </c>
      <c r="G654" t="s">
        <v>14734</v>
      </c>
    </row>
    <row r="655" spans="1:7" x14ac:dyDescent="0.25">
      <c r="A655">
        <v>36280556</v>
      </c>
      <c r="B655" t="s">
        <v>15387</v>
      </c>
      <c r="C655" t="s">
        <v>14732</v>
      </c>
      <c r="D655" t="s">
        <v>2249</v>
      </c>
      <c r="E655" t="s">
        <v>2249</v>
      </c>
      <c r="F655" t="s">
        <v>14733</v>
      </c>
      <c r="G655" t="s">
        <v>14734</v>
      </c>
    </row>
    <row r="656" spans="1:7" x14ac:dyDescent="0.25">
      <c r="A656">
        <v>36280782</v>
      </c>
      <c r="B656" t="s">
        <v>15388</v>
      </c>
      <c r="C656" t="s">
        <v>14732</v>
      </c>
      <c r="D656" t="s">
        <v>2249</v>
      </c>
      <c r="E656" t="s">
        <v>2249</v>
      </c>
      <c r="F656" t="s">
        <v>14733</v>
      </c>
      <c r="G656" t="s">
        <v>14734</v>
      </c>
    </row>
    <row r="657" spans="1:7" x14ac:dyDescent="0.25">
      <c r="A657">
        <v>36280796</v>
      </c>
      <c r="B657" t="s">
        <v>15389</v>
      </c>
      <c r="C657" t="s">
        <v>14732</v>
      </c>
      <c r="D657" t="s">
        <v>2249</v>
      </c>
      <c r="E657" t="s">
        <v>2249</v>
      </c>
      <c r="F657" t="s">
        <v>14733</v>
      </c>
      <c r="G657" t="s">
        <v>14734</v>
      </c>
    </row>
    <row r="658" spans="1:7" x14ac:dyDescent="0.25">
      <c r="A658">
        <v>36280798</v>
      </c>
      <c r="B658" t="s">
        <v>15390</v>
      </c>
      <c r="C658" t="s">
        <v>14732</v>
      </c>
      <c r="D658" t="s">
        <v>2249</v>
      </c>
      <c r="E658" t="s">
        <v>2249</v>
      </c>
      <c r="F658" t="s">
        <v>14733</v>
      </c>
      <c r="G658" t="s">
        <v>14734</v>
      </c>
    </row>
    <row r="659" spans="1:7" x14ac:dyDescent="0.25">
      <c r="A659">
        <v>36280800</v>
      </c>
      <c r="B659" t="s">
        <v>15391</v>
      </c>
      <c r="C659" t="s">
        <v>14732</v>
      </c>
      <c r="D659" t="s">
        <v>2249</v>
      </c>
      <c r="E659" t="s">
        <v>2249</v>
      </c>
      <c r="F659" t="s">
        <v>14733</v>
      </c>
      <c r="G659" t="s">
        <v>14734</v>
      </c>
    </row>
    <row r="660" spans="1:7" x14ac:dyDescent="0.25">
      <c r="A660">
        <v>36280802</v>
      </c>
      <c r="B660" t="s">
        <v>15392</v>
      </c>
      <c r="C660" t="s">
        <v>14732</v>
      </c>
      <c r="D660" t="s">
        <v>2249</v>
      </c>
      <c r="E660" t="s">
        <v>2249</v>
      </c>
      <c r="F660" t="s">
        <v>14733</v>
      </c>
      <c r="G660" t="s">
        <v>14734</v>
      </c>
    </row>
    <row r="661" spans="1:7" x14ac:dyDescent="0.25">
      <c r="A661">
        <v>36280804</v>
      </c>
      <c r="B661" t="s">
        <v>15393</v>
      </c>
      <c r="C661" t="s">
        <v>14732</v>
      </c>
      <c r="D661" t="s">
        <v>2249</v>
      </c>
      <c r="E661" t="s">
        <v>2249</v>
      </c>
      <c r="F661" t="s">
        <v>14733</v>
      </c>
      <c r="G661" t="s">
        <v>14734</v>
      </c>
    </row>
    <row r="662" spans="1:7" x14ac:dyDescent="0.25">
      <c r="A662">
        <v>36280716</v>
      </c>
      <c r="B662" t="s">
        <v>15394</v>
      </c>
      <c r="C662" t="s">
        <v>14732</v>
      </c>
      <c r="D662" t="s">
        <v>2249</v>
      </c>
      <c r="E662" t="s">
        <v>2249</v>
      </c>
      <c r="F662" t="s">
        <v>14733</v>
      </c>
      <c r="G662" t="s">
        <v>14734</v>
      </c>
    </row>
    <row r="663" spans="1:7" x14ac:dyDescent="0.25">
      <c r="A663">
        <v>36280718</v>
      </c>
      <c r="B663" t="s">
        <v>15395</v>
      </c>
      <c r="C663" t="s">
        <v>14732</v>
      </c>
      <c r="D663" t="s">
        <v>2249</v>
      </c>
      <c r="E663" t="s">
        <v>2249</v>
      </c>
      <c r="F663" t="s">
        <v>14733</v>
      </c>
      <c r="G663" t="s">
        <v>14734</v>
      </c>
    </row>
    <row r="664" spans="1:7" x14ac:dyDescent="0.25">
      <c r="A664">
        <v>36280720</v>
      </c>
      <c r="B664" t="s">
        <v>15396</v>
      </c>
      <c r="C664" t="s">
        <v>14732</v>
      </c>
      <c r="D664" t="s">
        <v>2249</v>
      </c>
      <c r="E664" t="s">
        <v>2249</v>
      </c>
      <c r="F664" t="s">
        <v>14733</v>
      </c>
      <c r="G664" t="s">
        <v>14734</v>
      </c>
    </row>
    <row r="665" spans="1:7" x14ac:dyDescent="0.25">
      <c r="A665">
        <v>36280200</v>
      </c>
      <c r="B665" t="s">
        <v>15397</v>
      </c>
      <c r="C665" t="s">
        <v>14732</v>
      </c>
      <c r="D665" t="s">
        <v>2249</v>
      </c>
      <c r="E665" t="s">
        <v>2249</v>
      </c>
      <c r="F665" t="s">
        <v>14733</v>
      </c>
      <c r="G665" t="s">
        <v>14734</v>
      </c>
    </row>
    <row r="666" spans="1:7" x14ac:dyDescent="0.25">
      <c r="A666">
        <v>36280202</v>
      </c>
      <c r="B666" t="s">
        <v>15398</v>
      </c>
      <c r="C666" t="s">
        <v>14732</v>
      </c>
      <c r="D666" t="s">
        <v>2249</v>
      </c>
      <c r="E666" t="s">
        <v>2249</v>
      </c>
      <c r="F666" t="s">
        <v>14733</v>
      </c>
      <c r="G666" t="s">
        <v>14734</v>
      </c>
    </row>
    <row r="667" spans="1:7" x14ac:dyDescent="0.25">
      <c r="A667">
        <v>36280204</v>
      </c>
      <c r="B667" t="s">
        <v>15399</v>
      </c>
      <c r="C667" t="s">
        <v>14732</v>
      </c>
      <c r="D667" t="s">
        <v>2249</v>
      </c>
      <c r="E667" t="s">
        <v>2249</v>
      </c>
      <c r="F667" t="s">
        <v>14733</v>
      </c>
      <c r="G667" t="s">
        <v>14734</v>
      </c>
    </row>
    <row r="668" spans="1:7" x14ac:dyDescent="0.25">
      <c r="A668">
        <v>36280206</v>
      </c>
      <c r="B668" t="s">
        <v>15400</v>
      </c>
      <c r="C668" t="s">
        <v>14732</v>
      </c>
      <c r="D668" t="s">
        <v>2249</v>
      </c>
      <c r="E668" t="s">
        <v>2249</v>
      </c>
      <c r="F668" t="s">
        <v>14733</v>
      </c>
      <c r="G668" t="s">
        <v>14734</v>
      </c>
    </row>
    <row r="669" spans="1:7" x14ac:dyDescent="0.25">
      <c r="A669">
        <v>36280208</v>
      </c>
      <c r="B669" t="s">
        <v>15401</v>
      </c>
      <c r="C669" t="s">
        <v>14732</v>
      </c>
      <c r="D669" t="s">
        <v>2249</v>
      </c>
      <c r="E669" t="s">
        <v>2249</v>
      </c>
      <c r="F669" t="s">
        <v>14733</v>
      </c>
      <c r="G669" t="s">
        <v>14734</v>
      </c>
    </row>
    <row r="670" spans="1:7" x14ac:dyDescent="0.25">
      <c r="A670">
        <v>36280380</v>
      </c>
      <c r="B670" t="s">
        <v>15402</v>
      </c>
      <c r="C670" t="s">
        <v>14732</v>
      </c>
      <c r="D670" t="s">
        <v>2249</v>
      </c>
      <c r="E670" t="s">
        <v>2249</v>
      </c>
      <c r="F670" t="s">
        <v>14733</v>
      </c>
      <c r="G670" t="s">
        <v>14734</v>
      </c>
    </row>
    <row r="671" spans="1:7" x14ac:dyDescent="0.25">
      <c r="A671">
        <v>36280382</v>
      </c>
      <c r="B671" t="s">
        <v>15403</v>
      </c>
      <c r="C671" t="s">
        <v>14732</v>
      </c>
      <c r="D671" t="s">
        <v>2249</v>
      </c>
      <c r="E671" t="s">
        <v>2249</v>
      </c>
      <c r="F671" t="s">
        <v>14733</v>
      </c>
      <c r="G671" t="s">
        <v>14734</v>
      </c>
    </row>
    <row r="672" spans="1:7" x14ac:dyDescent="0.25">
      <c r="A672">
        <v>36280384</v>
      </c>
      <c r="B672" t="s">
        <v>15404</v>
      </c>
      <c r="C672" t="s">
        <v>14732</v>
      </c>
      <c r="D672" t="s">
        <v>2249</v>
      </c>
      <c r="E672" t="s">
        <v>2249</v>
      </c>
      <c r="F672" t="s">
        <v>14733</v>
      </c>
      <c r="G672" t="s">
        <v>14734</v>
      </c>
    </row>
    <row r="673" spans="1:7" x14ac:dyDescent="0.25">
      <c r="A673">
        <v>36280386</v>
      </c>
      <c r="B673" t="s">
        <v>15405</v>
      </c>
      <c r="C673" t="s">
        <v>14732</v>
      </c>
      <c r="D673" t="s">
        <v>2249</v>
      </c>
      <c r="E673" t="s">
        <v>2249</v>
      </c>
      <c r="F673" t="s">
        <v>14733</v>
      </c>
      <c r="G673" t="s">
        <v>14734</v>
      </c>
    </row>
    <row r="674" spans="1:7" x14ac:dyDescent="0.25">
      <c r="A674">
        <v>36280388</v>
      </c>
      <c r="B674" t="s">
        <v>15406</v>
      </c>
      <c r="C674" t="s">
        <v>14732</v>
      </c>
      <c r="D674" t="s">
        <v>2249</v>
      </c>
      <c r="E674" t="s">
        <v>2249</v>
      </c>
      <c r="F674" t="s">
        <v>14733</v>
      </c>
      <c r="G674" t="s">
        <v>14734</v>
      </c>
    </row>
    <row r="675" spans="1:7" x14ac:dyDescent="0.25">
      <c r="A675">
        <v>36280390</v>
      </c>
      <c r="B675" t="s">
        <v>15407</v>
      </c>
      <c r="C675" t="s">
        <v>14732</v>
      </c>
      <c r="D675" t="s">
        <v>2249</v>
      </c>
      <c r="E675" t="s">
        <v>2249</v>
      </c>
      <c r="F675" t="s">
        <v>14733</v>
      </c>
      <c r="G675" t="s">
        <v>14734</v>
      </c>
    </row>
    <row r="676" spans="1:7" x14ac:dyDescent="0.25">
      <c r="A676">
        <v>36280558</v>
      </c>
      <c r="B676" t="s">
        <v>15408</v>
      </c>
      <c r="C676" t="s">
        <v>14732</v>
      </c>
      <c r="D676" t="s">
        <v>2249</v>
      </c>
      <c r="E676" t="s">
        <v>2249</v>
      </c>
      <c r="F676" t="s">
        <v>14733</v>
      </c>
      <c r="G676" t="s">
        <v>14734</v>
      </c>
    </row>
    <row r="677" spans="1:7" x14ac:dyDescent="0.25">
      <c r="A677">
        <v>36280560</v>
      </c>
      <c r="B677" t="s">
        <v>15409</v>
      </c>
      <c r="C677" t="s">
        <v>14732</v>
      </c>
      <c r="D677" t="s">
        <v>2249</v>
      </c>
      <c r="E677" t="s">
        <v>2249</v>
      </c>
      <c r="F677" t="s">
        <v>14733</v>
      </c>
      <c r="G677" t="s">
        <v>14734</v>
      </c>
    </row>
    <row r="678" spans="1:7" x14ac:dyDescent="0.25">
      <c r="A678">
        <v>36280562</v>
      </c>
      <c r="B678" t="s">
        <v>15410</v>
      </c>
      <c r="C678" t="s">
        <v>14732</v>
      </c>
      <c r="D678" t="s">
        <v>2249</v>
      </c>
      <c r="E678" t="s">
        <v>2249</v>
      </c>
      <c r="F678" t="s">
        <v>14733</v>
      </c>
      <c r="G678" t="s">
        <v>14734</v>
      </c>
    </row>
    <row r="679" spans="1:7" x14ac:dyDescent="0.25">
      <c r="A679">
        <v>36280564</v>
      </c>
      <c r="B679" t="s">
        <v>15411</v>
      </c>
      <c r="C679" t="s">
        <v>14732</v>
      </c>
      <c r="D679" t="s">
        <v>2249</v>
      </c>
      <c r="E679" t="s">
        <v>2249</v>
      </c>
      <c r="F679" t="s">
        <v>14733</v>
      </c>
      <c r="G679" t="s">
        <v>14734</v>
      </c>
    </row>
    <row r="680" spans="1:7" x14ac:dyDescent="0.25">
      <c r="A680">
        <v>36280566</v>
      </c>
      <c r="B680" t="s">
        <v>15412</v>
      </c>
      <c r="C680" t="s">
        <v>14732</v>
      </c>
      <c r="D680" t="s">
        <v>2249</v>
      </c>
      <c r="E680" t="s">
        <v>2249</v>
      </c>
      <c r="F680" t="s">
        <v>14733</v>
      </c>
      <c r="G680" t="s">
        <v>14734</v>
      </c>
    </row>
    <row r="681" spans="1:7" x14ac:dyDescent="0.25">
      <c r="A681">
        <v>36280568</v>
      </c>
      <c r="B681" t="s">
        <v>15413</v>
      </c>
      <c r="C681" t="s">
        <v>14732</v>
      </c>
      <c r="D681" t="s">
        <v>2249</v>
      </c>
      <c r="E681" t="s">
        <v>2249</v>
      </c>
      <c r="F681" t="s">
        <v>14733</v>
      </c>
      <c r="G681" t="s">
        <v>14734</v>
      </c>
    </row>
    <row r="682" spans="1:7" x14ac:dyDescent="0.25">
      <c r="A682">
        <v>36280806</v>
      </c>
      <c r="B682" t="s">
        <v>15414</v>
      </c>
      <c r="C682" t="s">
        <v>14732</v>
      </c>
      <c r="D682" t="s">
        <v>2249</v>
      </c>
      <c r="E682" t="s">
        <v>2249</v>
      </c>
      <c r="F682" t="s">
        <v>14733</v>
      </c>
      <c r="G682" t="s">
        <v>14734</v>
      </c>
    </row>
    <row r="683" spans="1:7" x14ac:dyDescent="0.25">
      <c r="A683">
        <v>36280808</v>
      </c>
      <c r="B683" t="s">
        <v>15415</v>
      </c>
      <c r="C683" t="s">
        <v>14732</v>
      </c>
      <c r="D683" t="s">
        <v>2249</v>
      </c>
      <c r="E683" t="s">
        <v>2249</v>
      </c>
      <c r="F683" t="s">
        <v>14733</v>
      </c>
      <c r="G683" t="s">
        <v>14734</v>
      </c>
    </row>
    <row r="684" spans="1:7" x14ac:dyDescent="0.25">
      <c r="A684">
        <v>36280810</v>
      </c>
      <c r="B684" t="s">
        <v>15416</v>
      </c>
      <c r="C684" t="s">
        <v>14732</v>
      </c>
      <c r="D684" t="s">
        <v>2249</v>
      </c>
      <c r="E684" t="s">
        <v>2249</v>
      </c>
      <c r="F684" t="s">
        <v>14733</v>
      </c>
      <c r="G684" t="s">
        <v>14734</v>
      </c>
    </row>
    <row r="685" spans="1:7" x14ac:dyDescent="0.25">
      <c r="A685">
        <v>36280812</v>
      </c>
      <c r="B685" t="s">
        <v>15417</v>
      </c>
      <c r="C685" t="s">
        <v>14732</v>
      </c>
      <c r="D685" t="s">
        <v>2249</v>
      </c>
      <c r="E685" t="s">
        <v>2249</v>
      </c>
      <c r="F685" t="s">
        <v>14733</v>
      </c>
      <c r="G685" t="s">
        <v>14734</v>
      </c>
    </row>
    <row r="686" spans="1:7" x14ac:dyDescent="0.25">
      <c r="A686">
        <v>36280814</v>
      </c>
      <c r="B686" t="s">
        <v>15418</v>
      </c>
      <c r="C686" t="s">
        <v>14732</v>
      </c>
      <c r="D686" t="s">
        <v>2249</v>
      </c>
      <c r="E686" t="s">
        <v>2249</v>
      </c>
      <c r="F686" t="s">
        <v>14733</v>
      </c>
      <c r="G686" t="s">
        <v>14734</v>
      </c>
    </row>
    <row r="687" spans="1:7" x14ac:dyDescent="0.25">
      <c r="A687">
        <v>36280816</v>
      </c>
      <c r="B687" t="s">
        <v>15419</v>
      </c>
      <c r="C687" t="s">
        <v>14732</v>
      </c>
      <c r="D687" t="s">
        <v>2249</v>
      </c>
      <c r="E687" t="s">
        <v>2249</v>
      </c>
      <c r="F687" t="s">
        <v>14733</v>
      </c>
      <c r="G687" t="s">
        <v>14734</v>
      </c>
    </row>
    <row r="688" spans="1:7" x14ac:dyDescent="0.25">
      <c r="A688">
        <v>36280708</v>
      </c>
      <c r="B688" t="s">
        <v>15420</v>
      </c>
      <c r="C688" t="s">
        <v>14732</v>
      </c>
      <c r="D688" t="s">
        <v>2249</v>
      </c>
      <c r="E688" t="s">
        <v>2249</v>
      </c>
      <c r="F688" t="s">
        <v>14733</v>
      </c>
      <c r="G688" t="s">
        <v>14734</v>
      </c>
    </row>
    <row r="689" spans="1:7" x14ac:dyDescent="0.25">
      <c r="A689">
        <v>36280710</v>
      </c>
      <c r="B689" t="s">
        <v>15421</v>
      </c>
      <c r="C689" t="s">
        <v>14732</v>
      </c>
      <c r="D689" t="s">
        <v>2249</v>
      </c>
      <c r="E689" t="s">
        <v>2249</v>
      </c>
      <c r="F689" t="s">
        <v>14733</v>
      </c>
      <c r="G689" t="s">
        <v>14734</v>
      </c>
    </row>
    <row r="690" spans="1:7" x14ac:dyDescent="0.25">
      <c r="A690">
        <v>36280722</v>
      </c>
      <c r="B690" t="s">
        <v>15422</v>
      </c>
      <c r="C690" t="s">
        <v>14732</v>
      </c>
      <c r="D690" t="s">
        <v>2249</v>
      </c>
      <c r="E690" t="s">
        <v>2249</v>
      </c>
      <c r="F690" t="s">
        <v>14733</v>
      </c>
      <c r="G690" t="s">
        <v>14734</v>
      </c>
    </row>
    <row r="691" spans="1:7" x14ac:dyDescent="0.25">
      <c r="A691">
        <v>36280724</v>
      </c>
      <c r="B691" t="s">
        <v>15423</v>
      </c>
      <c r="C691" t="s">
        <v>14732</v>
      </c>
      <c r="D691" t="s">
        <v>2249</v>
      </c>
      <c r="E691" t="s">
        <v>2249</v>
      </c>
      <c r="F691" t="s">
        <v>14733</v>
      </c>
      <c r="G691" t="s">
        <v>14734</v>
      </c>
    </row>
    <row r="692" spans="1:7" x14ac:dyDescent="0.25">
      <c r="A692">
        <v>36280726</v>
      </c>
      <c r="B692" t="s">
        <v>15424</v>
      </c>
      <c r="C692" t="s">
        <v>14732</v>
      </c>
      <c r="D692" t="s">
        <v>2249</v>
      </c>
      <c r="E692" t="s">
        <v>2249</v>
      </c>
      <c r="F692" t="s">
        <v>14733</v>
      </c>
      <c r="G692" t="s">
        <v>14734</v>
      </c>
    </row>
    <row r="693" spans="1:7" x14ac:dyDescent="0.25">
      <c r="A693">
        <v>36280728</v>
      </c>
      <c r="B693" t="s">
        <v>15425</v>
      </c>
      <c r="C693" t="s">
        <v>14732</v>
      </c>
      <c r="D693" t="s">
        <v>2249</v>
      </c>
      <c r="E693" t="s">
        <v>2249</v>
      </c>
      <c r="F693" t="s">
        <v>14733</v>
      </c>
      <c r="G693" t="s">
        <v>14734</v>
      </c>
    </row>
    <row r="694" spans="1:7" x14ac:dyDescent="0.25">
      <c r="A694">
        <v>36280730</v>
      </c>
      <c r="B694" t="s">
        <v>15426</v>
      </c>
      <c r="C694" t="s">
        <v>14732</v>
      </c>
      <c r="D694" t="s">
        <v>2249</v>
      </c>
      <c r="E694" t="s">
        <v>2249</v>
      </c>
      <c r="F694" t="s">
        <v>14733</v>
      </c>
      <c r="G694" t="s">
        <v>14734</v>
      </c>
    </row>
    <row r="695" spans="1:7" x14ac:dyDescent="0.25">
      <c r="A695">
        <v>36280732</v>
      </c>
      <c r="B695" t="s">
        <v>15427</v>
      </c>
      <c r="C695" t="s">
        <v>14732</v>
      </c>
      <c r="D695" t="s">
        <v>2249</v>
      </c>
      <c r="E695" t="s">
        <v>2249</v>
      </c>
      <c r="F695" t="s">
        <v>14733</v>
      </c>
      <c r="G695" t="s">
        <v>14734</v>
      </c>
    </row>
    <row r="696" spans="1:7" x14ac:dyDescent="0.25">
      <c r="A696">
        <v>36280210</v>
      </c>
      <c r="B696" t="s">
        <v>15428</v>
      </c>
      <c r="C696" t="s">
        <v>14732</v>
      </c>
      <c r="D696" t="s">
        <v>2249</v>
      </c>
      <c r="E696" t="s">
        <v>2249</v>
      </c>
      <c r="F696" t="s">
        <v>14733</v>
      </c>
      <c r="G696" t="s">
        <v>14734</v>
      </c>
    </row>
    <row r="697" spans="1:7" x14ac:dyDescent="0.25">
      <c r="A697">
        <v>36280212</v>
      </c>
      <c r="B697" t="s">
        <v>15429</v>
      </c>
      <c r="C697" t="s">
        <v>14732</v>
      </c>
      <c r="D697" t="s">
        <v>2249</v>
      </c>
      <c r="E697" t="s">
        <v>2249</v>
      </c>
      <c r="F697" t="s">
        <v>14733</v>
      </c>
      <c r="G697" t="s">
        <v>14734</v>
      </c>
    </row>
    <row r="698" spans="1:7" x14ac:dyDescent="0.25">
      <c r="A698">
        <v>36280214</v>
      </c>
      <c r="B698" t="s">
        <v>15430</v>
      </c>
      <c r="C698" t="s">
        <v>14732</v>
      </c>
      <c r="D698" t="s">
        <v>2249</v>
      </c>
      <c r="E698" t="s">
        <v>2249</v>
      </c>
      <c r="F698" t="s">
        <v>14733</v>
      </c>
      <c r="G698" t="s">
        <v>14734</v>
      </c>
    </row>
    <row r="699" spans="1:7" x14ac:dyDescent="0.25">
      <c r="A699">
        <v>36280216</v>
      </c>
      <c r="B699" t="s">
        <v>15431</v>
      </c>
      <c r="C699" t="s">
        <v>14732</v>
      </c>
      <c r="D699" t="s">
        <v>2249</v>
      </c>
      <c r="E699" t="s">
        <v>2249</v>
      </c>
      <c r="F699" t="s">
        <v>14733</v>
      </c>
      <c r="G699" t="s">
        <v>14734</v>
      </c>
    </row>
    <row r="700" spans="1:7" x14ac:dyDescent="0.25">
      <c r="A700">
        <v>36280218</v>
      </c>
      <c r="B700" t="s">
        <v>15432</v>
      </c>
      <c r="C700" t="s">
        <v>14732</v>
      </c>
      <c r="D700" t="s">
        <v>2249</v>
      </c>
      <c r="E700" t="s">
        <v>2249</v>
      </c>
      <c r="F700" t="s">
        <v>14733</v>
      </c>
      <c r="G700" t="s">
        <v>14734</v>
      </c>
    </row>
    <row r="701" spans="1:7" x14ac:dyDescent="0.25">
      <c r="A701">
        <v>36280392</v>
      </c>
      <c r="B701" t="s">
        <v>15433</v>
      </c>
      <c r="C701" t="s">
        <v>14732</v>
      </c>
      <c r="D701" t="s">
        <v>2249</v>
      </c>
      <c r="E701" t="s">
        <v>2249</v>
      </c>
      <c r="F701" t="s">
        <v>14733</v>
      </c>
      <c r="G701" t="s">
        <v>14734</v>
      </c>
    </row>
    <row r="702" spans="1:7" x14ac:dyDescent="0.25">
      <c r="A702">
        <v>36280394</v>
      </c>
      <c r="B702" t="s">
        <v>15434</v>
      </c>
      <c r="C702" t="s">
        <v>14732</v>
      </c>
      <c r="D702" t="s">
        <v>2249</v>
      </c>
      <c r="E702" t="s">
        <v>2249</v>
      </c>
      <c r="F702" t="s">
        <v>14733</v>
      </c>
      <c r="G702" t="s">
        <v>14734</v>
      </c>
    </row>
    <row r="703" spans="1:7" x14ac:dyDescent="0.25">
      <c r="A703">
        <v>36280396</v>
      </c>
      <c r="B703" t="s">
        <v>15435</v>
      </c>
      <c r="C703" t="s">
        <v>14732</v>
      </c>
      <c r="D703" t="s">
        <v>2249</v>
      </c>
      <c r="E703" t="s">
        <v>2249</v>
      </c>
      <c r="F703" t="s">
        <v>14733</v>
      </c>
      <c r="G703" t="s">
        <v>14734</v>
      </c>
    </row>
    <row r="704" spans="1:7" x14ac:dyDescent="0.25">
      <c r="A704">
        <v>36280398</v>
      </c>
      <c r="B704" t="s">
        <v>15436</v>
      </c>
      <c r="C704" t="s">
        <v>14732</v>
      </c>
      <c r="D704" t="s">
        <v>2249</v>
      </c>
      <c r="E704" t="s">
        <v>2249</v>
      </c>
      <c r="F704" t="s">
        <v>14733</v>
      </c>
      <c r="G704" t="s">
        <v>14734</v>
      </c>
    </row>
    <row r="705" spans="1:7" x14ac:dyDescent="0.25">
      <c r="A705">
        <v>36280400</v>
      </c>
      <c r="B705" t="s">
        <v>15437</v>
      </c>
      <c r="C705" t="s">
        <v>14732</v>
      </c>
      <c r="D705" t="s">
        <v>2249</v>
      </c>
      <c r="E705" t="s">
        <v>2249</v>
      </c>
      <c r="F705" t="s">
        <v>14733</v>
      </c>
      <c r="G705" t="s">
        <v>14734</v>
      </c>
    </row>
    <row r="706" spans="1:7" x14ac:dyDescent="0.25">
      <c r="A706">
        <v>36280402</v>
      </c>
      <c r="B706" t="s">
        <v>15438</v>
      </c>
      <c r="C706" t="s">
        <v>14732</v>
      </c>
      <c r="D706" t="s">
        <v>2249</v>
      </c>
      <c r="E706" t="s">
        <v>2249</v>
      </c>
      <c r="F706" t="s">
        <v>14733</v>
      </c>
      <c r="G706" t="s">
        <v>14734</v>
      </c>
    </row>
    <row r="707" spans="1:7" x14ac:dyDescent="0.25">
      <c r="A707">
        <v>36280570</v>
      </c>
      <c r="B707" t="s">
        <v>15439</v>
      </c>
      <c r="C707" t="s">
        <v>14732</v>
      </c>
      <c r="D707" t="s">
        <v>2249</v>
      </c>
      <c r="E707" t="s">
        <v>2249</v>
      </c>
      <c r="F707" t="s">
        <v>14733</v>
      </c>
      <c r="G707" t="s">
        <v>14734</v>
      </c>
    </row>
    <row r="708" spans="1:7" x14ac:dyDescent="0.25">
      <c r="A708">
        <v>36280572</v>
      </c>
      <c r="B708" t="s">
        <v>15440</v>
      </c>
      <c r="C708" t="s">
        <v>14732</v>
      </c>
      <c r="D708" t="s">
        <v>2249</v>
      </c>
      <c r="E708" t="s">
        <v>2249</v>
      </c>
      <c r="F708" t="s">
        <v>14733</v>
      </c>
      <c r="G708" t="s">
        <v>14734</v>
      </c>
    </row>
    <row r="709" spans="1:7" x14ac:dyDescent="0.25">
      <c r="A709">
        <v>36280574</v>
      </c>
      <c r="B709" t="s">
        <v>15441</v>
      </c>
      <c r="C709" t="s">
        <v>14732</v>
      </c>
      <c r="D709" t="s">
        <v>2249</v>
      </c>
      <c r="E709" t="s">
        <v>2249</v>
      </c>
      <c r="F709" t="s">
        <v>14733</v>
      </c>
      <c r="G709" t="s">
        <v>14734</v>
      </c>
    </row>
    <row r="710" spans="1:7" x14ac:dyDescent="0.25">
      <c r="A710">
        <v>36280576</v>
      </c>
      <c r="B710" t="s">
        <v>15442</v>
      </c>
      <c r="C710" t="s">
        <v>14732</v>
      </c>
      <c r="D710" t="s">
        <v>2249</v>
      </c>
      <c r="E710" t="s">
        <v>2249</v>
      </c>
      <c r="F710" t="s">
        <v>14733</v>
      </c>
      <c r="G710" t="s">
        <v>14734</v>
      </c>
    </row>
    <row r="711" spans="1:7" x14ac:dyDescent="0.25">
      <c r="A711">
        <v>36280578</v>
      </c>
      <c r="B711" t="s">
        <v>15443</v>
      </c>
      <c r="C711" t="s">
        <v>14732</v>
      </c>
      <c r="D711" t="s">
        <v>2249</v>
      </c>
      <c r="E711" t="s">
        <v>2249</v>
      </c>
      <c r="F711" t="s">
        <v>14733</v>
      </c>
      <c r="G711" t="s">
        <v>14734</v>
      </c>
    </row>
    <row r="712" spans="1:7" x14ac:dyDescent="0.25">
      <c r="A712">
        <v>36280580</v>
      </c>
      <c r="B712" t="s">
        <v>15444</v>
      </c>
      <c r="C712" t="s">
        <v>14732</v>
      </c>
      <c r="D712" t="s">
        <v>2249</v>
      </c>
      <c r="E712" t="s">
        <v>2249</v>
      </c>
      <c r="F712" t="s">
        <v>14733</v>
      </c>
      <c r="G712" t="s">
        <v>14734</v>
      </c>
    </row>
    <row r="713" spans="1:7" x14ac:dyDescent="0.25">
      <c r="A713">
        <v>36280820</v>
      </c>
      <c r="B713" t="s">
        <v>15445</v>
      </c>
      <c r="C713" t="s">
        <v>14732</v>
      </c>
      <c r="D713" t="s">
        <v>2249</v>
      </c>
      <c r="E713" t="s">
        <v>2249</v>
      </c>
      <c r="F713" t="s">
        <v>14733</v>
      </c>
      <c r="G713" t="s">
        <v>14734</v>
      </c>
    </row>
    <row r="714" spans="1:7" x14ac:dyDescent="0.25">
      <c r="A714">
        <v>36280822</v>
      </c>
      <c r="B714" t="s">
        <v>15446</v>
      </c>
      <c r="C714" t="s">
        <v>14732</v>
      </c>
      <c r="D714" t="s">
        <v>2249</v>
      </c>
      <c r="E714" t="s">
        <v>2249</v>
      </c>
      <c r="F714" t="s">
        <v>14733</v>
      </c>
      <c r="G714" t="s">
        <v>14734</v>
      </c>
    </row>
    <row r="715" spans="1:7" x14ac:dyDescent="0.25">
      <c r="A715">
        <v>36280824</v>
      </c>
      <c r="B715" t="s">
        <v>15447</v>
      </c>
      <c r="C715" t="s">
        <v>14732</v>
      </c>
      <c r="D715" t="s">
        <v>2249</v>
      </c>
      <c r="E715" t="s">
        <v>2249</v>
      </c>
      <c r="F715" t="s">
        <v>14733</v>
      </c>
      <c r="G715" t="s">
        <v>14734</v>
      </c>
    </row>
    <row r="716" spans="1:7" x14ac:dyDescent="0.25">
      <c r="A716">
        <v>36280826</v>
      </c>
      <c r="B716" t="s">
        <v>15448</v>
      </c>
      <c r="C716" t="s">
        <v>14732</v>
      </c>
      <c r="D716" t="s">
        <v>2249</v>
      </c>
      <c r="E716" t="s">
        <v>2249</v>
      </c>
      <c r="F716" t="s">
        <v>14733</v>
      </c>
      <c r="G716" t="s">
        <v>14734</v>
      </c>
    </row>
    <row r="717" spans="1:7" x14ac:dyDescent="0.25">
      <c r="A717">
        <v>36280828</v>
      </c>
      <c r="B717" t="s">
        <v>15449</v>
      </c>
      <c r="C717" t="s">
        <v>14732</v>
      </c>
      <c r="D717" t="s">
        <v>2249</v>
      </c>
      <c r="E717" t="s">
        <v>2249</v>
      </c>
      <c r="F717" t="s">
        <v>14733</v>
      </c>
      <c r="G717" t="s">
        <v>14734</v>
      </c>
    </row>
    <row r="718" spans="1:7" x14ac:dyDescent="0.25">
      <c r="A718">
        <v>36280830</v>
      </c>
      <c r="B718" t="s">
        <v>15450</v>
      </c>
      <c r="C718" t="s">
        <v>14732</v>
      </c>
      <c r="D718" t="s">
        <v>2249</v>
      </c>
      <c r="E718" t="s">
        <v>2249</v>
      </c>
      <c r="F718" t="s">
        <v>14733</v>
      </c>
      <c r="G718" t="s">
        <v>14734</v>
      </c>
    </row>
    <row r="719" spans="1:7" x14ac:dyDescent="0.25">
      <c r="A719">
        <v>36280712</v>
      </c>
      <c r="B719" t="s">
        <v>15451</v>
      </c>
      <c r="C719" t="s">
        <v>14732</v>
      </c>
      <c r="D719" t="s">
        <v>2249</v>
      </c>
      <c r="E719" t="s">
        <v>2249</v>
      </c>
      <c r="F719" t="s">
        <v>14733</v>
      </c>
      <c r="G719" t="s">
        <v>14734</v>
      </c>
    </row>
    <row r="720" spans="1:7" x14ac:dyDescent="0.25">
      <c r="A720">
        <v>36280714</v>
      </c>
      <c r="B720" t="s">
        <v>15452</v>
      </c>
      <c r="C720" t="s">
        <v>14732</v>
      </c>
      <c r="D720" t="s">
        <v>2249</v>
      </c>
      <c r="E720" t="s">
        <v>2249</v>
      </c>
      <c r="F720" t="s">
        <v>14733</v>
      </c>
      <c r="G720" t="s">
        <v>14734</v>
      </c>
    </row>
    <row r="721" spans="1:7" x14ac:dyDescent="0.25">
      <c r="A721">
        <v>36280744</v>
      </c>
      <c r="B721" t="s">
        <v>15453</v>
      </c>
      <c r="C721" t="s">
        <v>14732</v>
      </c>
      <c r="D721" t="s">
        <v>2249</v>
      </c>
      <c r="E721" t="s">
        <v>2249</v>
      </c>
      <c r="F721" t="s">
        <v>14733</v>
      </c>
      <c r="G721" t="s">
        <v>14734</v>
      </c>
    </row>
    <row r="722" spans="1:7" x14ac:dyDescent="0.25">
      <c r="A722">
        <v>36280818</v>
      </c>
      <c r="B722" t="s">
        <v>15454</v>
      </c>
      <c r="C722" t="s">
        <v>14732</v>
      </c>
      <c r="D722" t="s">
        <v>2249</v>
      </c>
      <c r="E722" t="s">
        <v>2249</v>
      </c>
      <c r="F722" t="s">
        <v>14733</v>
      </c>
      <c r="G722" t="s">
        <v>14734</v>
      </c>
    </row>
    <row r="723" spans="1:7" x14ac:dyDescent="0.25">
      <c r="A723">
        <v>36280832</v>
      </c>
      <c r="B723" t="s">
        <v>15455</v>
      </c>
      <c r="C723" t="s">
        <v>14732</v>
      </c>
      <c r="D723" t="s">
        <v>2249</v>
      </c>
      <c r="E723" t="s">
        <v>2249</v>
      </c>
      <c r="F723" t="s">
        <v>14733</v>
      </c>
      <c r="G723" t="s">
        <v>14734</v>
      </c>
    </row>
    <row r="724" spans="1:7" x14ac:dyDescent="0.25">
      <c r="A724">
        <v>36280834</v>
      </c>
      <c r="B724" t="s">
        <v>15456</v>
      </c>
      <c r="C724" t="s">
        <v>14732</v>
      </c>
      <c r="D724" t="s">
        <v>2249</v>
      </c>
      <c r="E724" t="s">
        <v>2249</v>
      </c>
      <c r="F724" t="s">
        <v>14733</v>
      </c>
      <c r="G724" t="s">
        <v>14734</v>
      </c>
    </row>
    <row r="725" spans="1:7" x14ac:dyDescent="0.25">
      <c r="A725">
        <v>36280836</v>
      </c>
      <c r="B725" t="s">
        <v>15457</v>
      </c>
      <c r="C725" t="s">
        <v>14732</v>
      </c>
      <c r="D725" t="s">
        <v>2249</v>
      </c>
      <c r="E725" t="s">
        <v>2249</v>
      </c>
      <c r="F725" t="s">
        <v>14733</v>
      </c>
      <c r="G725" t="s">
        <v>14734</v>
      </c>
    </row>
    <row r="726" spans="1:7" x14ac:dyDescent="0.25">
      <c r="A726">
        <v>36280838</v>
      </c>
      <c r="B726" t="s">
        <v>15458</v>
      </c>
      <c r="C726" t="s">
        <v>14732</v>
      </c>
      <c r="D726" t="s">
        <v>2249</v>
      </c>
      <c r="E726" t="s">
        <v>2249</v>
      </c>
      <c r="F726" t="s">
        <v>14733</v>
      </c>
      <c r="G726" t="s">
        <v>14734</v>
      </c>
    </row>
    <row r="727" spans="1:7" x14ac:dyDescent="0.25">
      <c r="A727">
        <v>36280220</v>
      </c>
      <c r="B727" t="s">
        <v>15459</v>
      </c>
      <c r="C727" t="s">
        <v>14732</v>
      </c>
      <c r="D727" t="s">
        <v>2249</v>
      </c>
      <c r="E727" t="s">
        <v>2249</v>
      </c>
      <c r="F727" t="s">
        <v>14733</v>
      </c>
      <c r="G727" t="s">
        <v>14734</v>
      </c>
    </row>
    <row r="728" spans="1:7" x14ac:dyDescent="0.25">
      <c r="A728">
        <v>36280222</v>
      </c>
      <c r="B728" t="s">
        <v>15460</v>
      </c>
      <c r="C728" t="s">
        <v>14732</v>
      </c>
      <c r="D728" t="s">
        <v>2249</v>
      </c>
      <c r="E728" t="s">
        <v>2249</v>
      </c>
      <c r="F728" t="s">
        <v>14733</v>
      </c>
      <c r="G728" t="s">
        <v>14734</v>
      </c>
    </row>
    <row r="729" spans="1:7" x14ac:dyDescent="0.25">
      <c r="A729">
        <v>36280224</v>
      </c>
      <c r="B729" t="s">
        <v>15461</v>
      </c>
      <c r="C729" t="s">
        <v>14732</v>
      </c>
      <c r="D729" t="s">
        <v>2249</v>
      </c>
      <c r="E729" t="s">
        <v>2249</v>
      </c>
      <c r="F729" t="s">
        <v>14733</v>
      </c>
      <c r="G729" t="s">
        <v>14734</v>
      </c>
    </row>
    <row r="730" spans="1:7" x14ac:dyDescent="0.25">
      <c r="A730">
        <v>36280226</v>
      </c>
      <c r="B730" t="s">
        <v>15462</v>
      </c>
      <c r="C730" t="s">
        <v>14732</v>
      </c>
      <c r="D730" t="s">
        <v>2249</v>
      </c>
      <c r="E730" t="s">
        <v>2249</v>
      </c>
      <c r="F730" t="s">
        <v>14733</v>
      </c>
      <c r="G730" t="s">
        <v>14734</v>
      </c>
    </row>
    <row r="731" spans="1:7" x14ac:dyDescent="0.25">
      <c r="A731">
        <v>36280228</v>
      </c>
      <c r="B731" t="s">
        <v>15463</v>
      </c>
      <c r="C731" t="s">
        <v>14732</v>
      </c>
      <c r="D731" t="s">
        <v>2249</v>
      </c>
      <c r="E731" t="s">
        <v>2249</v>
      </c>
      <c r="F731" t="s">
        <v>14733</v>
      </c>
      <c r="G731" t="s">
        <v>14734</v>
      </c>
    </row>
    <row r="732" spans="1:7" x14ac:dyDescent="0.25">
      <c r="A732">
        <v>36280230</v>
      </c>
      <c r="B732" t="s">
        <v>15464</v>
      </c>
      <c r="C732" t="s">
        <v>14732</v>
      </c>
      <c r="D732" t="s">
        <v>2249</v>
      </c>
      <c r="E732" t="s">
        <v>2249</v>
      </c>
      <c r="F732" t="s">
        <v>14733</v>
      </c>
      <c r="G732" t="s">
        <v>14734</v>
      </c>
    </row>
    <row r="733" spans="1:7" x14ac:dyDescent="0.25">
      <c r="A733">
        <v>36280404</v>
      </c>
      <c r="B733" t="s">
        <v>15465</v>
      </c>
      <c r="C733" t="s">
        <v>14732</v>
      </c>
      <c r="D733" t="s">
        <v>2249</v>
      </c>
      <c r="E733" t="s">
        <v>2249</v>
      </c>
      <c r="F733" t="s">
        <v>14733</v>
      </c>
      <c r="G733" t="s">
        <v>14734</v>
      </c>
    </row>
    <row r="734" spans="1:7" x14ac:dyDescent="0.25">
      <c r="A734">
        <v>36280406</v>
      </c>
      <c r="B734" t="s">
        <v>15466</v>
      </c>
      <c r="C734" t="s">
        <v>14732</v>
      </c>
      <c r="D734" t="s">
        <v>2249</v>
      </c>
      <c r="E734" t="s">
        <v>2249</v>
      </c>
      <c r="F734" t="s">
        <v>14733</v>
      </c>
      <c r="G734" t="s">
        <v>14734</v>
      </c>
    </row>
    <row r="735" spans="1:7" x14ac:dyDescent="0.25">
      <c r="A735">
        <v>36280408</v>
      </c>
      <c r="B735" t="s">
        <v>15467</v>
      </c>
      <c r="C735" t="s">
        <v>14732</v>
      </c>
      <c r="D735" t="s">
        <v>2249</v>
      </c>
      <c r="E735" t="s">
        <v>2249</v>
      </c>
      <c r="F735" t="s">
        <v>14733</v>
      </c>
      <c r="G735" t="s">
        <v>14734</v>
      </c>
    </row>
    <row r="736" spans="1:7" x14ac:dyDescent="0.25">
      <c r="A736">
        <v>36280410</v>
      </c>
      <c r="B736" t="s">
        <v>15468</v>
      </c>
      <c r="C736" t="s">
        <v>14732</v>
      </c>
      <c r="D736" t="s">
        <v>2249</v>
      </c>
      <c r="E736" t="s">
        <v>2249</v>
      </c>
      <c r="F736" t="s">
        <v>14733</v>
      </c>
      <c r="G736" t="s">
        <v>14734</v>
      </c>
    </row>
    <row r="737" spans="1:7" x14ac:dyDescent="0.25">
      <c r="A737">
        <v>36280412</v>
      </c>
      <c r="B737" t="s">
        <v>15469</v>
      </c>
      <c r="C737" t="s">
        <v>14732</v>
      </c>
      <c r="D737" t="s">
        <v>2249</v>
      </c>
      <c r="E737" t="s">
        <v>2249</v>
      </c>
      <c r="F737" t="s">
        <v>14733</v>
      </c>
      <c r="G737" t="s">
        <v>14734</v>
      </c>
    </row>
    <row r="738" spans="1:7" x14ac:dyDescent="0.25">
      <c r="A738">
        <v>36280414</v>
      </c>
      <c r="B738" t="s">
        <v>15470</v>
      </c>
      <c r="C738" t="s">
        <v>14732</v>
      </c>
      <c r="D738" t="s">
        <v>2249</v>
      </c>
      <c r="E738" t="s">
        <v>2249</v>
      </c>
      <c r="F738" t="s">
        <v>14733</v>
      </c>
      <c r="G738" t="s">
        <v>14734</v>
      </c>
    </row>
    <row r="739" spans="1:7" x14ac:dyDescent="0.25">
      <c r="A739">
        <v>36280582</v>
      </c>
      <c r="B739" t="s">
        <v>15471</v>
      </c>
      <c r="C739" t="s">
        <v>14732</v>
      </c>
      <c r="D739" t="s">
        <v>2249</v>
      </c>
      <c r="E739" t="s">
        <v>2249</v>
      </c>
      <c r="F739" t="s">
        <v>14733</v>
      </c>
      <c r="G739" t="s">
        <v>14734</v>
      </c>
    </row>
    <row r="740" spans="1:7" x14ac:dyDescent="0.25">
      <c r="A740">
        <v>36280584</v>
      </c>
      <c r="B740" t="s">
        <v>15472</v>
      </c>
      <c r="C740" t="s">
        <v>14732</v>
      </c>
      <c r="D740" t="s">
        <v>2249</v>
      </c>
      <c r="E740" t="s">
        <v>2249</v>
      </c>
      <c r="F740" t="s">
        <v>14733</v>
      </c>
      <c r="G740" t="s">
        <v>14734</v>
      </c>
    </row>
    <row r="741" spans="1:7" x14ac:dyDescent="0.25">
      <c r="A741">
        <v>36280586</v>
      </c>
      <c r="B741" t="s">
        <v>15473</v>
      </c>
      <c r="C741" t="s">
        <v>14732</v>
      </c>
      <c r="D741" t="s">
        <v>2249</v>
      </c>
      <c r="E741" t="s">
        <v>2249</v>
      </c>
      <c r="F741" t="s">
        <v>14733</v>
      </c>
      <c r="G741" t="s">
        <v>14734</v>
      </c>
    </row>
    <row r="742" spans="1:7" x14ac:dyDescent="0.25">
      <c r="A742">
        <v>36280588</v>
      </c>
      <c r="B742" t="s">
        <v>15474</v>
      </c>
      <c r="C742" t="s">
        <v>14732</v>
      </c>
      <c r="D742" t="s">
        <v>2249</v>
      </c>
      <c r="E742" t="s">
        <v>2249</v>
      </c>
      <c r="F742" t="s">
        <v>14733</v>
      </c>
      <c r="G742" t="s">
        <v>14734</v>
      </c>
    </row>
    <row r="743" spans="1:7" x14ac:dyDescent="0.25">
      <c r="A743">
        <v>36280590</v>
      </c>
      <c r="B743" t="s">
        <v>15475</v>
      </c>
      <c r="C743" t="s">
        <v>14732</v>
      </c>
      <c r="D743" t="s">
        <v>2249</v>
      </c>
      <c r="E743" t="s">
        <v>2249</v>
      </c>
      <c r="F743" t="s">
        <v>14733</v>
      </c>
      <c r="G743" t="s">
        <v>14734</v>
      </c>
    </row>
    <row r="744" spans="1:7" x14ac:dyDescent="0.25">
      <c r="A744">
        <v>36280592</v>
      </c>
      <c r="B744" t="s">
        <v>15476</v>
      </c>
      <c r="C744" t="s">
        <v>14732</v>
      </c>
      <c r="D744" t="s">
        <v>2249</v>
      </c>
      <c r="E744" t="s">
        <v>2249</v>
      </c>
      <c r="F744" t="s">
        <v>14733</v>
      </c>
      <c r="G744" t="s">
        <v>14734</v>
      </c>
    </row>
    <row r="745" spans="1:7" x14ac:dyDescent="0.25">
      <c r="A745">
        <v>36280784</v>
      </c>
      <c r="B745" t="s">
        <v>15477</v>
      </c>
      <c r="C745" t="s">
        <v>14732</v>
      </c>
      <c r="D745" t="s">
        <v>2249</v>
      </c>
      <c r="E745" t="s">
        <v>2249</v>
      </c>
      <c r="F745" t="s">
        <v>14733</v>
      </c>
      <c r="G745" t="s">
        <v>14734</v>
      </c>
    </row>
    <row r="746" spans="1:7" x14ac:dyDescent="0.25">
      <c r="A746">
        <v>36280786</v>
      </c>
      <c r="B746" t="s">
        <v>15478</v>
      </c>
      <c r="C746" t="s">
        <v>14732</v>
      </c>
      <c r="D746" t="s">
        <v>2249</v>
      </c>
      <c r="E746" t="s">
        <v>2249</v>
      </c>
      <c r="F746" t="s">
        <v>14733</v>
      </c>
      <c r="G746" t="s">
        <v>14734</v>
      </c>
    </row>
    <row r="747" spans="1:7" x14ac:dyDescent="0.25">
      <c r="A747">
        <v>36280788</v>
      </c>
      <c r="B747" t="s">
        <v>15479</v>
      </c>
      <c r="C747" t="s">
        <v>14732</v>
      </c>
      <c r="D747" t="s">
        <v>2249</v>
      </c>
      <c r="E747" t="s">
        <v>2249</v>
      </c>
      <c r="F747" t="s">
        <v>14733</v>
      </c>
      <c r="G747" t="s">
        <v>14734</v>
      </c>
    </row>
    <row r="748" spans="1:7" x14ac:dyDescent="0.25">
      <c r="A748">
        <v>36280790</v>
      </c>
      <c r="B748" t="s">
        <v>15480</v>
      </c>
      <c r="C748" t="s">
        <v>14732</v>
      </c>
      <c r="D748" t="s">
        <v>2249</v>
      </c>
      <c r="E748" t="s">
        <v>2249</v>
      </c>
      <c r="F748" t="s">
        <v>14733</v>
      </c>
      <c r="G748" t="s">
        <v>14734</v>
      </c>
    </row>
    <row r="749" spans="1:7" x14ac:dyDescent="0.25">
      <c r="A749">
        <v>36280792</v>
      </c>
      <c r="B749" t="s">
        <v>15481</v>
      </c>
      <c r="C749" t="s">
        <v>14732</v>
      </c>
      <c r="D749" t="s">
        <v>2249</v>
      </c>
      <c r="E749" t="s">
        <v>2249</v>
      </c>
      <c r="F749" t="s">
        <v>14733</v>
      </c>
      <c r="G749" t="s">
        <v>14734</v>
      </c>
    </row>
    <row r="750" spans="1:7" x14ac:dyDescent="0.25">
      <c r="A750">
        <v>36280794</v>
      </c>
      <c r="B750" t="s">
        <v>15482</v>
      </c>
      <c r="C750" t="s">
        <v>14732</v>
      </c>
      <c r="D750" t="s">
        <v>2249</v>
      </c>
      <c r="E750" t="s">
        <v>2249</v>
      </c>
      <c r="F750" t="s">
        <v>14733</v>
      </c>
      <c r="G750" t="s">
        <v>14734</v>
      </c>
    </row>
    <row r="751" spans="1:7" x14ac:dyDescent="0.25">
      <c r="A751">
        <v>36280232</v>
      </c>
      <c r="B751" t="s">
        <v>15483</v>
      </c>
      <c r="C751" t="s">
        <v>14732</v>
      </c>
      <c r="D751" t="s">
        <v>2249</v>
      </c>
      <c r="E751" t="s">
        <v>2249</v>
      </c>
      <c r="F751" t="s">
        <v>14733</v>
      </c>
      <c r="G751" t="s">
        <v>14734</v>
      </c>
    </row>
    <row r="752" spans="1:7" x14ac:dyDescent="0.25">
      <c r="A752">
        <v>36280234</v>
      </c>
      <c r="B752" t="s">
        <v>15484</v>
      </c>
      <c r="C752" t="s">
        <v>14732</v>
      </c>
      <c r="D752" t="s">
        <v>2249</v>
      </c>
      <c r="E752" t="s">
        <v>2249</v>
      </c>
      <c r="F752" t="s">
        <v>14733</v>
      </c>
      <c r="G752" t="s">
        <v>14734</v>
      </c>
    </row>
    <row r="753" spans="1:7" x14ac:dyDescent="0.25">
      <c r="A753">
        <v>36280236</v>
      </c>
      <c r="B753" t="s">
        <v>15485</v>
      </c>
      <c r="C753" t="s">
        <v>14732</v>
      </c>
      <c r="D753" t="s">
        <v>2249</v>
      </c>
      <c r="E753" t="s">
        <v>2249</v>
      </c>
      <c r="F753" t="s">
        <v>14733</v>
      </c>
      <c r="G753" t="s">
        <v>14734</v>
      </c>
    </row>
    <row r="754" spans="1:7" x14ac:dyDescent="0.25">
      <c r="A754">
        <v>36280238</v>
      </c>
      <c r="B754" t="s">
        <v>15486</v>
      </c>
      <c r="C754" t="s">
        <v>14732</v>
      </c>
      <c r="D754" t="s">
        <v>2249</v>
      </c>
      <c r="E754" t="s">
        <v>2249</v>
      </c>
      <c r="F754" t="s">
        <v>14733</v>
      </c>
      <c r="G754" t="s">
        <v>14734</v>
      </c>
    </row>
    <row r="755" spans="1:7" x14ac:dyDescent="0.25">
      <c r="A755">
        <v>36280240</v>
      </c>
      <c r="B755" t="s">
        <v>15487</v>
      </c>
      <c r="C755" t="s">
        <v>14732</v>
      </c>
      <c r="D755" t="s">
        <v>2249</v>
      </c>
      <c r="E755" t="s">
        <v>2249</v>
      </c>
      <c r="F755" t="s">
        <v>14733</v>
      </c>
      <c r="G755" t="s">
        <v>14734</v>
      </c>
    </row>
    <row r="756" spans="1:7" x14ac:dyDescent="0.25">
      <c r="A756">
        <v>36280242</v>
      </c>
      <c r="B756" t="s">
        <v>15488</v>
      </c>
      <c r="C756" t="s">
        <v>14732</v>
      </c>
      <c r="D756" t="s">
        <v>2249</v>
      </c>
      <c r="E756" t="s">
        <v>2249</v>
      </c>
      <c r="F756" t="s">
        <v>14733</v>
      </c>
      <c r="G756" t="s">
        <v>14734</v>
      </c>
    </row>
    <row r="757" spans="1:7" x14ac:dyDescent="0.25">
      <c r="A757">
        <v>36280416</v>
      </c>
      <c r="B757" t="s">
        <v>15489</v>
      </c>
      <c r="C757" t="s">
        <v>14732</v>
      </c>
      <c r="D757" t="s">
        <v>2249</v>
      </c>
      <c r="E757" t="s">
        <v>2249</v>
      </c>
      <c r="F757" t="s">
        <v>14733</v>
      </c>
      <c r="G757" t="s">
        <v>14734</v>
      </c>
    </row>
    <row r="758" spans="1:7" x14ac:dyDescent="0.25">
      <c r="A758">
        <v>36280418</v>
      </c>
      <c r="B758" t="s">
        <v>15490</v>
      </c>
      <c r="C758" t="s">
        <v>14732</v>
      </c>
      <c r="D758" t="s">
        <v>2249</v>
      </c>
      <c r="E758" t="s">
        <v>2249</v>
      </c>
      <c r="F758" t="s">
        <v>14733</v>
      </c>
      <c r="G758" t="s">
        <v>14734</v>
      </c>
    </row>
    <row r="759" spans="1:7" x14ac:dyDescent="0.25">
      <c r="A759">
        <v>36280420</v>
      </c>
      <c r="B759" t="s">
        <v>15491</v>
      </c>
      <c r="C759" t="s">
        <v>14732</v>
      </c>
      <c r="D759" t="s">
        <v>2249</v>
      </c>
      <c r="E759" t="s">
        <v>2249</v>
      </c>
      <c r="F759" t="s">
        <v>14733</v>
      </c>
      <c r="G759" t="s">
        <v>14734</v>
      </c>
    </row>
    <row r="760" spans="1:7" x14ac:dyDescent="0.25">
      <c r="A760">
        <v>36280422</v>
      </c>
      <c r="B760" t="s">
        <v>15492</v>
      </c>
      <c r="C760" t="s">
        <v>14732</v>
      </c>
      <c r="D760" t="s">
        <v>2249</v>
      </c>
      <c r="E760" t="s">
        <v>2249</v>
      </c>
      <c r="F760" t="s">
        <v>14733</v>
      </c>
      <c r="G760" t="s">
        <v>14734</v>
      </c>
    </row>
    <row r="761" spans="1:7" x14ac:dyDescent="0.25">
      <c r="A761">
        <v>36280424</v>
      </c>
      <c r="B761" t="s">
        <v>15493</v>
      </c>
      <c r="C761" t="s">
        <v>14732</v>
      </c>
      <c r="D761" t="s">
        <v>2249</v>
      </c>
      <c r="E761" t="s">
        <v>2249</v>
      </c>
      <c r="F761" t="s">
        <v>14733</v>
      </c>
      <c r="G761" t="s">
        <v>14734</v>
      </c>
    </row>
    <row r="762" spans="1:7" x14ac:dyDescent="0.25">
      <c r="A762">
        <v>36280426</v>
      </c>
      <c r="B762" t="s">
        <v>15494</v>
      </c>
      <c r="C762" t="s">
        <v>14732</v>
      </c>
      <c r="D762" t="s">
        <v>2249</v>
      </c>
      <c r="E762" t="s">
        <v>2249</v>
      </c>
      <c r="F762" t="s">
        <v>14733</v>
      </c>
      <c r="G762" t="s">
        <v>14734</v>
      </c>
    </row>
    <row r="763" spans="1:7" x14ac:dyDescent="0.25">
      <c r="A763">
        <v>36280594</v>
      </c>
      <c r="B763" t="s">
        <v>15495</v>
      </c>
      <c r="C763" t="s">
        <v>14732</v>
      </c>
      <c r="D763" t="s">
        <v>2249</v>
      </c>
      <c r="E763" t="s">
        <v>2249</v>
      </c>
      <c r="F763" t="s">
        <v>14733</v>
      </c>
      <c r="G763" t="s">
        <v>14734</v>
      </c>
    </row>
    <row r="764" spans="1:7" x14ac:dyDescent="0.25">
      <c r="A764">
        <v>36280596</v>
      </c>
      <c r="B764" t="s">
        <v>15496</v>
      </c>
      <c r="C764" t="s">
        <v>14732</v>
      </c>
      <c r="D764" t="s">
        <v>2249</v>
      </c>
      <c r="E764" t="s">
        <v>2249</v>
      </c>
      <c r="F764" t="s">
        <v>14733</v>
      </c>
      <c r="G764" t="s">
        <v>14734</v>
      </c>
    </row>
    <row r="765" spans="1:7" x14ac:dyDescent="0.25">
      <c r="A765">
        <v>36280598</v>
      </c>
      <c r="B765" t="s">
        <v>15497</v>
      </c>
      <c r="C765" t="s">
        <v>14732</v>
      </c>
      <c r="D765" t="s">
        <v>2249</v>
      </c>
      <c r="E765" t="s">
        <v>2249</v>
      </c>
      <c r="F765" t="s">
        <v>14733</v>
      </c>
      <c r="G765" t="s">
        <v>14734</v>
      </c>
    </row>
    <row r="766" spans="1:7" x14ac:dyDescent="0.25">
      <c r="A766">
        <v>36280600</v>
      </c>
      <c r="B766" t="s">
        <v>15498</v>
      </c>
      <c r="C766" t="s">
        <v>14732</v>
      </c>
      <c r="D766" t="s">
        <v>2249</v>
      </c>
      <c r="E766" t="s">
        <v>2249</v>
      </c>
      <c r="F766" t="s">
        <v>14733</v>
      </c>
      <c r="G766" t="s">
        <v>14734</v>
      </c>
    </row>
    <row r="767" spans="1:7" x14ac:dyDescent="0.25">
      <c r="A767">
        <v>36280602</v>
      </c>
      <c r="B767" t="s">
        <v>15499</v>
      </c>
      <c r="C767" t="s">
        <v>14732</v>
      </c>
      <c r="D767" t="s">
        <v>2249</v>
      </c>
      <c r="E767" t="s">
        <v>2249</v>
      </c>
      <c r="F767" t="s">
        <v>14733</v>
      </c>
      <c r="G767" t="s">
        <v>14734</v>
      </c>
    </row>
    <row r="768" spans="1:7" x14ac:dyDescent="0.25">
      <c r="A768">
        <v>36280604</v>
      </c>
      <c r="B768" t="s">
        <v>15500</v>
      </c>
      <c r="C768" t="s">
        <v>14732</v>
      </c>
      <c r="D768" t="s">
        <v>2249</v>
      </c>
      <c r="E768" t="s">
        <v>2249</v>
      </c>
      <c r="F768" t="s">
        <v>14733</v>
      </c>
      <c r="G768" t="s">
        <v>14734</v>
      </c>
    </row>
    <row r="769" spans="1:7" x14ac:dyDescent="0.25">
      <c r="A769">
        <v>36280746</v>
      </c>
      <c r="B769" t="s">
        <v>15501</v>
      </c>
      <c r="C769" t="s">
        <v>14732</v>
      </c>
      <c r="D769" t="s">
        <v>2249</v>
      </c>
      <c r="E769" t="s">
        <v>2249</v>
      </c>
      <c r="F769" t="s">
        <v>14733</v>
      </c>
      <c r="G769" t="s">
        <v>14734</v>
      </c>
    </row>
    <row r="770" spans="1:7" x14ac:dyDescent="0.25">
      <c r="A770">
        <v>36280748</v>
      </c>
      <c r="B770" t="s">
        <v>15502</v>
      </c>
      <c r="C770" t="s">
        <v>14732</v>
      </c>
      <c r="D770" t="s">
        <v>2249</v>
      </c>
      <c r="E770" t="s">
        <v>2249</v>
      </c>
      <c r="F770" t="s">
        <v>14733</v>
      </c>
      <c r="G770" t="s">
        <v>14734</v>
      </c>
    </row>
    <row r="771" spans="1:7" x14ac:dyDescent="0.25">
      <c r="A771">
        <v>36280750</v>
      </c>
      <c r="B771" t="s">
        <v>15503</v>
      </c>
      <c r="C771" t="s">
        <v>14732</v>
      </c>
      <c r="D771" t="s">
        <v>2249</v>
      </c>
      <c r="E771" t="s">
        <v>2249</v>
      </c>
      <c r="F771" t="s">
        <v>14733</v>
      </c>
      <c r="G771" t="s">
        <v>14734</v>
      </c>
    </row>
    <row r="772" spans="1:7" x14ac:dyDescent="0.25">
      <c r="A772">
        <v>36280752</v>
      </c>
      <c r="B772" t="s">
        <v>15504</v>
      </c>
      <c r="C772" t="s">
        <v>14732</v>
      </c>
      <c r="D772" t="s">
        <v>2249</v>
      </c>
      <c r="E772" t="s">
        <v>2249</v>
      </c>
      <c r="F772" t="s">
        <v>14733</v>
      </c>
      <c r="G772" t="s">
        <v>14734</v>
      </c>
    </row>
    <row r="773" spans="1:7" x14ac:dyDescent="0.25">
      <c r="A773">
        <v>36280754</v>
      </c>
      <c r="B773" t="s">
        <v>15505</v>
      </c>
      <c r="C773" t="s">
        <v>14732</v>
      </c>
      <c r="D773" t="s">
        <v>2249</v>
      </c>
      <c r="E773" t="s">
        <v>2249</v>
      </c>
      <c r="F773" t="s">
        <v>14733</v>
      </c>
      <c r="G773" t="s">
        <v>14734</v>
      </c>
    </row>
    <row r="774" spans="1:7" x14ac:dyDescent="0.25">
      <c r="A774">
        <v>36280756</v>
      </c>
      <c r="B774" t="s">
        <v>15506</v>
      </c>
      <c r="C774" t="s">
        <v>14732</v>
      </c>
      <c r="D774" t="s">
        <v>2249</v>
      </c>
      <c r="E774" t="s">
        <v>2249</v>
      </c>
      <c r="F774" t="s">
        <v>14733</v>
      </c>
      <c r="G774" t="s">
        <v>14734</v>
      </c>
    </row>
    <row r="775" spans="1:7" x14ac:dyDescent="0.25">
      <c r="A775">
        <v>36280244</v>
      </c>
      <c r="B775" t="s">
        <v>15507</v>
      </c>
      <c r="C775" t="s">
        <v>14732</v>
      </c>
      <c r="D775" t="s">
        <v>2249</v>
      </c>
      <c r="E775" t="s">
        <v>2249</v>
      </c>
      <c r="F775" t="s">
        <v>14733</v>
      </c>
      <c r="G775" t="s">
        <v>14734</v>
      </c>
    </row>
    <row r="776" spans="1:7" x14ac:dyDescent="0.25">
      <c r="A776">
        <v>36280246</v>
      </c>
      <c r="B776" t="s">
        <v>15508</v>
      </c>
      <c r="C776" t="s">
        <v>14732</v>
      </c>
      <c r="D776" t="s">
        <v>2249</v>
      </c>
      <c r="E776" t="s">
        <v>2249</v>
      </c>
      <c r="F776" t="s">
        <v>14733</v>
      </c>
      <c r="G776" t="s">
        <v>14734</v>
      </c>
    </row>
    <row r="777" spans="1:7" x14ac:dyDescent="0.25">
      <c r="A777">
        <v>36280248</v>
      </c>
      <c r="B777" t="s">
        <v>15509</v>
      </c>
      <c r="C777" t="s">
        <v>14732</v>
      </c>
      <c r="D777" t="s">
        <v>2249</v>
      </c>
      <c r="E777" t="s">
        <v>2249</v>
      </c>
      <c r="F777" t="s">
        <v>14733</v>
      </c>
      <c r="G777" t="s">
        <v>14734</v>
      </c>
    </row>
    <row r="778" spans="1:7" x14ac:dyDescent="0.25">
      <c r="A778">
        <v>36280250</v>
      </c>
      <c r="B778" t="s">
        <v>15510</v>
      </c>
      <c r="C778" t="s">
        <v>14732</v>
      </c>
      <c r="D778" t="s">
        <v>2249</v>
      </c>
      <c r="E778" t="s">
        <v>2249</v>
      </c>
      <c r="F778" t="s">
        <v>14733</v>
      </c>
      <c r="G778" t="s">
        <v>14734</v>
      </c>
    </row>
    <row r="779" spans="1:7" x14ac:dyDescent="0.25">
      <c r="A779">
        <v>36280252</v>
      </c>
      <c r="B779" t="s">
        <v>15511</v>
      </c>
      <c r="C779" t="s">
        <v>14732</v>
      </c>
      <c r="D779" t="s">
        <v>2249</v>
      </c>
      <c r="E779" t="s">
        <v>2249</v>
      </c>
      <c r="F779" t="s">
        <v>14733</v>
      </c>
      <c r="G779" t="s">
        <v>14734</v>
      </c>
    </row>
    <row r="780" spans="1:7" x14ac:dyDescent="0.25">
      <c r="A780">
        <v>36280254</v>
      </c>
      <c r="B780" t="s">
        <v>15512</v>
      </c>
      <c r="C780" t="s">
        <v>14732</v>
      </c>
      <c r="D780" t="s">
        <v>2249</v>
      </c>
      <c r="E780" t="s">
        <v>2249</v>
      </c>
      <c r="F780" t="s">
        <v>14733</v>
      </c>
      <c r="G780" t="s">
        <v>14734</v>
      </c>
    </row>
    <row r="781" spans="1:7" x14ac:dyDescent="0.25">
      <c r="A781">
        <v>36280428</v>
      </c>
      <c r="B781" t="s">
        <v>15513</v>
      </c>
      <c r="C781" t="s">
        <v>14732</v>
      </c>
      <c r="D781" t="s">
        <v>2249</v>
      </c>
      <c r="E781" t="s">
        <v>2249</v>
      </c>
      <c r="F781" t="s">
        <v>14733</v>
      </c>
      <c r="G781" t="s">
        <v>14734</v>
      </c>
    </row>
    <row r="782" spans="1:7" x14ac:dyDescent="0.25">
      <c r="A782">
        <v>36280430</v>
      </c>
      <c r="B782" t="s">
        <v>15514</v>
      </c>
      <c r="C782" t="s">
        <v>14732</v>
      </c>
      <c r="D782" t="s">
        <v>2249</v>
      </c>
      <c r="E782" t="s">
        <v>2249</v>
      </c>
      <c r="F782" t="s">
        <v>14733</v>
      </c>
      <c r="G782" t="s">
        <v>14734</v>
      </c>
    </row>
    <row r="783" spans="1:7" x14ac:dyDescent="0.25">
      <c r="A783">
        <v>36280432</v>
      </c>
      <c r="B783" t="s">
        <v>15515</v>
      </c>
      <c r="C783" t="s">
        <v>14732</v>
      </c>
      <c r="D783" t="s">
        <v>2249</v>
      </c>
      <c r="E783" t="s">
        <v>2249</v>
      </c>
      <c r="F783" t="s">
        <v>14733</v>
      </c>
      <c r="G783" t="s">
        <v>14734</v>
      </c>
    </row>
    <row r="784" spans="1:7" x14ac:dyDescent="0.25">
      <c r="A784">
        <v>36280434</v>
      </c>
      <c r="B784" t="s">
        <v>15516</v>
      </c>
      <c r="C784" t="s">
        <v>14732</v>
      </c>
      <c r="D784" t="s">
        <v>2249</v>
      </c>
      <c r="E784" t="s">
        <v>2249</v>
      </c>
      <c r="F784" t="s">
        <v>14733</v>
      </c>
      <c r="G784" t="s">
        <v>14734</v>
      </c>
    </row>
    <row r="785" spans="1:7" x14ac:dyDescent="0.25">
      <c r="A785">
        <v>36280436</v>
      </c>
      <c r="B785" t="s">
        <v>15517</v>
      </c>
      <c r="C785" t="s">
        <v>14732</v>
      </c>
      <c r="D785" t="s">
        <v>2249</v>
      </c>
      <c r="E785" t="s">
        <v>2249</v>
      </c>
      <c r="F785" t="s">
        <v>14733</v>
      </c>
      <c r="G785" t="s">
        <v>14734</v>
      </c>
    </row>
    <row r="786" spans="1:7" x14ac:dyDescent="0.25">
      <c r="A786">
        <v>36280438</v>
      </c>
      <c r="B786" t="s">
        <v>15518</v>
      </c>
      <c r="C786" t="s">
        <v>14732</v>
      </c>
      <c r="D786" t="s">
        <v>2249</v>
      </c>
      <c r="E786" t="s">
        <v>2249</v>
      </c>
      <c r="F786" t="s">
        <v>14733</v>
      </c>
      <c r="G786" t="s">
        <v>14734</v>
      </c>
    </row>
    <row r="787" spans="1:7" x14ac:dyDescent="0.25">
      <c r="A787">
        <v>36280606</v>
      </c>
      <c r="B787" t="s">
        <v>15519</v>
      </c>
      <c r="C787" t="s">
        <v>14732</v>
      </c>
      <c r="D787" t="s">
        <v>2249</v>
      </c>
      <c r="E787" t="s">
        <v>2249</v>
      </c>
      <c r="F787" t="s">
        <v>14733</v>
      </c>
      <c r="G787" t="s">
        <v>14734</v>
      </c>
    </row>
    <row r="788" spans="1:7" x14ac:dyDescent="0.25">
      <c r="A788">
        <v>36280608</v>
      </c>
      <c r="B788" t="s">
        <v>15520</v>
      </c>
      <c r="C788" t="s">
        <v>14732</v>
      </c>
      <c r="D788" t="s">
        <v>2249</v>
      </c>
      <c r="E788" t="s">
        <v>2249</v>
      </c>
      <c r="F788" t="s">
        <v>14733</v>
      </c>
      <c r="G788" t="s">
        <v>14734</v>
      </c>
    </row>
    <row r="789" spans="1:7" x14ac:dyDescent="0.25">
      <c r="A789">
        <v>36280610</v>
      </c>
      <c r="B789" t="s">
        <v>15521</v>
      </c>
      <c r="C789" t="s">
        <v>14732</v>
      </c>
      <c r="D789" t="s">
        <v>2249</v>
      </c>
      <c r="E789" t="s">
        <v>2249</v>
      </c>
      <c r="F789" t="s">
        <v>14733</v>
      </c>
      <c r="G789" t="s">
        <v>14734</v>
      </c>
    </row>
    <row r="790" spans="1:7" x14ac:dyDescent="0.25">
      <c r="A790">
        <v>36280612</v>
      </c>
      <c r="B790" t="s">
        <v>15522</v>
      </c>
      <c r="C790" t="s">
        <v>14732</v>
      </c>
      <c r="D790" t="s">
        <v>2249</v>
      </c>
      <c r="E790" t="s">
        <v>2249</v>
      </c>
      <c r="F790" t="s">
        <v>14733</v>
      </c>
      <c r="G790" t="s">
        <v>14734</v>
      </c>
    </row>
    <row r="791" spans="1:7" x14ac:dyDescent="0.25">
      <c r="A791">
        <v>36280614</v>
      </c>
      <c r="B791" t="s">
        <v>15523</v>
      </c>
      <c r="C791" t="s">
        <v>14732</v>
      </c>
      <c r="D791" t="s">
        <v>2249</v>
      </c>
      <c r="E791" t="s">
        <v>2249</v>
      </c>
      <c r="F791" t="s">
        <v>14733</v>
      </c>
      <c r="G791" t="s">
        <v>14734</v>
      </c>
    </row>
    <row r="792" spans="1:7" x14ac:dyDescent="0.25">
      <c r="A792">
        <v>36280616</v>
      </c>
      <c r="B792" t="s">
        <v>15524</v>
      </c>
      <c r="C792" t="s">
        <v>14732</v>
      </c>
      <c r="D792" t="s">
        <v>2249</v>
      </c>
      <c r="E792" t="s">
        <v>2249</v>
      </c>
      <c r="F792" t="s">
        <v>14733</v>
      </c>
      <c r="G792" t="s">
        <v>14734</v>
      </c>
    </row>
    <row r="793" spans="1:7" x14ac:dyDescent="0.25">
      <c r="A793">
        <v>36280758</v>
      </c>
      <c r="B793" t="s">
        <v>15525</v>
      </c>
      <c r="C793" t="s">
        <v>14732</v>
      </c>
      <c r="D793" t="s">
        <v>2249</v>
      </c>
      <c r="E793" t="s">
        <v>2249</v>
      </c>
      <c r="F793" t="s">
        <v>14733</v>
      </c>
      <c r="G793" t="s">
        <v>14734</v>
      </c>
    </row>
    <row r="794" spans="1:7" x14ac:dyDescent="0.25">
      <c r="A794">
        <v>36280760</v>
      </c>
      <c r="B794" t="s">
        <v>15526</v>
      </c>
      <c r="C794" t="s">
        <v>14732</v>
      </c>
      <c r="D794" t="s">
        <v>2249</v>
      </c>
      <c r="E794" t="s">
        <v>2249</v>
      </c>
      <c r="F794" t="s">
        <v>14733</v>
      </c>
      <c r="G794" t="s">
        <v>14734</v>
      </c>
    </row>
    <row r="795" spans="1:7" x14ac:dyDescent="0.25">
      <c r="A795">
        <v>36280762</v>
      </c>
      <c r="B795" t="s">
        <v>15527</v>
      </c>
      <c r="C795" t="s">
        <v>14732</v>
      </c>
      <c r="D795" t="s">
        <v>2249</v>
      </c>
      <c r="E795" t="s">
        <v>2249</v>
      </c>
      <c r="F795" t="s">
        <v>14733</v>
      </c>
      <c r="G795" t="s">
        <v>14734</v>
      </c>
    </row>
    <row r="796" spans="1:7" x14ac:dyDescent="0.25">
      <c r="A796">
        <v>36280764</v>
      </c>
      <c r="B796" t="s">
        <v>15528</v>
      </c>
      <c r="C796" t="s">
        <v>14732</v>
      </c>
      <c r="D796" t="s">
        <v>2249</v>
      </c>
      <c r="E796" t="s">
        <v>2249</v>
      </c>
      <c r="F796" t="s">
        <v>14733</v>
      </c>
      <c r="G796" t="s">
        <v>14734</v>
      </c>
    </row>
    <row r="797" spans="1:7" x14ac:dyDescent="0.25">
      <c r="A797">
        <v>36280766</v>
      </c>
      <c r="B797" t="s">
        <v>15529</v>
      </c>
      <c r="C797" t="s">
        <v>14732</v>
      </c>
      <c r="D797" t="s">
        <v>2249</v>
      </c>
      <c r="E797" t="s">
        <v>2249</v>
      </c>
      <c r="F797" t="s">
        <v>14733</v>
      </c>
      <c r="G797" t="s">
        <v>14734</v>
      </c>
    </row>
    <row r="798" spans="1:7" x14ac:dyDescent="0.25">
      <c r="A798">
        <v>36280768</v>
      </c>
      <c r="B798" t="s">
        <v>15530</v>
      </c>
      <c r="C798" t="s">
        <v>14732</v>
      </c>
      <c r="D798" t="s">
        <v>2249</v>
      </c>
      <c r="E798" t="s">
        <v>2249</v>
      </c>
      <c r="F798" t="s">
        <v>14733</v>
      </c>
      <c r="G798" t="s">
        <v>14734</v>
      </c>
    </row>
    <row r="799" spans="1:7" x14ac:dyDescent="0.25">
      <c r="A799">
        <v>36280256</v>
      </c>
      <c r="B799" t="s">
        <v>15531</v>
      </c>
      <c r="C799" t="s">
        <v>14732</v>
      </c>
      <c r="D799" t="s">
        <v>2249</v>
      </c>
      <c r="E799" t="s">
        <v>2249</v>
      </c>
      <c r="F799" t="s">
        <v>14733</v>
      </c>
      <c r="G799" t="s">
        <v>14734</v>
      </c>
    </row>
    <row r="800" spans="1:7" x14ac:dyDescent="0.25">
      <c r="A800">
        <v>36280258</v>
      </c>
      <c r="B800" t="s">
        <v>15532</v>
      </c>
      <c r="C800" t="s">
        <v>14732</v>
      </c>
      <c r="D800" t="s">
        <v>2249</v>
      </c>
      <c r="E800" t="s">
        <v>2249</v>
      </c>
      <c r="F800" t="s">
        <v>14733</v>
      </c>
      <c r="G800" t="s">
        <v>14734</v>
      </c>
    </row>
    <row r="801" spans="1:7" x14ac:dyDescent="0.25">
      <c r="A801">
        <v>36280260</v>
      </c>
      <c r="B801" t="s">
        <v>15533</v>
      </c>
      <c r="C801" t="s">
        <v>14732</v>
      </c>
      <c r="D801" t="s">
        <v>2249</v>
      </c>
      <c r="E801" t="s">
        <v>2249</v>
      </c>
      <c r="F801" t="s">
        <v>14733</v>
      </c>
      <c r="G801" t="s">
        <v>14734</v>
      </c>
    </row>
    <row r="802" spans="1:7" x14ac:dyDescent="0.25">
      <c r="A802">
        <v>36280262</v>
      </c>
      <c r="B802" t="s">
        <v>15534</v>
      </c>
      <c r="C802" t="s">
        <v>14732</v>
      </c>
      <c r="D802" t="s">
        <v>2249</v>
      </c>
      <c r="E802" t="s">
        <v>2249</v>
      </c>
      <c r="F802" t="s">
        <v>14733</v>
      </c>
      <c r="G802" t="s">
        <v>14734</v>
      </c>
    </row>
    <row r="803" spans="1:7" x14ac:dyDescent="0.25">
      <c r="A803">
        <v>36280264</v>
      </c>
      <c r="B803" t="s">
        <v>15535</v>
      </c>
      <c r="C803" t="s">
        <v>14732</v>
      </c>
      <c r="D803" t="s">
        <v>2249</v>
      </c>
      <c r="E803" t="s">
        <v>2249</v>
      </c>
      <c r="F803" t="s">
        <v>14733</v>
      </c>
      <c r="G803" t="s">
        <v>14734</v>
      </c>
    </row>
    <row r="804" spans="1:7" x14ac:dyDescent="0.25">
      <c r="A804">
        <v>36280440</v>
      </c>
      <c r="B804" t="s">
        <v>15536</v>
      </c>
      <c r="C804" t="s">
        <v>14732</v>
      </c>
      <c r="D804" t="s">
        <v>2249</v>
      </c>
      <c r="E804" t="s">
        <v>2249</v>
      </c>
      <c r="F804" t="s">
        <v>14733</v>
      </c>
      <c r="G804" t="s">
        <v>14734</v>
      </c>
    </row>
    <row r="805" spans="1:7" x14ac:dyDescent="0.25">
      <c r="A805">
        <v>36280442</v>
      </c>
      <c r="B805" t="s">
        <v>15537</v>
      </c>
      <c r="C805" t="s">
        <v>14732</v>
      </c>
      <c r="D805" t="s">
        <v>2249</v>
      </c>
      <c r="E805" t="s">
        <v>2249</v>
      </c>
      <c r="F805" t="s">
        <v>14733</v>
      </c>
      <c r="G805" t="s">
        <v>14734</v>
      </c>
    </row>
    <row r="806" spans="1:7" x14ac:dyDescent="0.25">
      <c r="A806">
        <v>36280444</v>
      </c>
      <c r="B806" t="s">
        <v>15538</v>
      </c>
      <c r="C806" t="s">
        <v>14732</v>
      </c>
      <c r="D806" t="s">
        <v>2249</v>
      </c>
      <c r="E806" t="s">
        <v>2249</v>
      </c>
      <c r="F806" t="s">
        <v>14733</v>
      </c>
      <c r="G806" t="s">
        <v>14734</v>
      </c>
    </row>
    <row r="807" spans="1:7" x14ac:dyDescent="0.25">
      <c r="A807">
        <v>36280446</v>
      </c>
      <c r="B807" t="s">
        <v>15539</v>
      </c>
      <c r="C807" t="s">
        <v>14732</v>
      </c>
      <c r="D807" t="s">
        <v>2249</v>
      </c>
      <c r="E807" t="s">
        <v>2249</v>
      </c>
      <c r="F807" t="s">
        <v>14733</v>
      </c>
      <c r="G807" t="s">
        <v>14734</v>
      </c>
    </row>
    <row r="808" spans="1:7" x14ac:dyDescent="0.25">
      <c r="A808">
        <v>36280448</v>
      </c>
      <c r="B808" t="s">
        <v>15540</v>
      </c>
      <c r="C808" t="s">
        <v>14732</v>
      </c>
      <c r="D808" t="s">
        <v>2249</v>
      </c>
      <c r="E808" t="s">
        <v>2249</v>
      </c>
      <c r="F808" t="s">
        <v>14733</v>
      </c>
      <c r="G808" t="s">
        <v>14734</v>
      </c>
    </row>
    <row r="809" spans="1:7" x14ac:dyDescent="0.25">
      <c r="A809">
        <v>36280450</v>
      </c>
      <c r="B809" t="s">
        <v>15541</v>
      </c>
      <c r="C809" t="s">
        <v>14732</v>
      </c>
      <c r="D809" t="s">
        <v>2249</v>
      </c>
      <c r="E809" t="s">
        <v>2249</v>
      </c>
      <c r="F809" t="s">
        <v>14733</v>
      </c>
      <c r="G809" t="s">
        <v>14734</v>
      </c>
    </row>
    <row r="810" spans="1:7" x14ac:dyDescent="0.25">
      <c r="A810">
        <v>36280618</v>
      </c>
      <c r="B810" t="s">
        <v>15542</v>
      </c>
      <c r="C810" t="s">
        <v>14732</v>
      </c>
      <c r="D810" t="s">
        <v>2249</v>
      </c>
      <c r="E810" t="s">
        <v>2249</v>
      </c>
      <c r="F810" t="s">
        <v>14733</v>
      </c>
      <c r="G810" t="s">
        <v>14734</v>
      </c>
    </row>
    <row r="811" spans="1:7" x14ac:dyDescent="0.25">
      <c r="A811">
        <v>36280620</v>
      </c>
      <c r="B811" t="s">
        <v>15543</v>
      </c>
      <c r="C811" t="s">
        <v>14732</v>
      </c>
      <c r="D811" t="s">
        <v>2249</v>
      </c>
      <c r="E811" t="s">
        <v>2249</v>
      </c>
      <c r="F811" t="s">
        <v>14733</v>
      </c>
      <c r="G811" t="s">
        <v>14734</v>
      </c>
    </row>
    <row r="812" spans="1:7" x14ac:dyDescent="0.25">
      <c r="A812">
        <v>36280622</v>
      </c>
      <c r="B812" t="s">
        <v>15544</v>
      </c>
      <c r="C812" t="s">
        <v>14732</v>
      </c>
      <c r="D812" t="s">
        <v>2249</v>
      </c>
      <c r="E812" t="s">
        <v>2249</v>
      </c>
      <c r="F812" t="s">
        <v>14733</v>
      </c>
      <c r="G812" t="s">
        <v>14734</v>
      </c>
    </row>
    <row r="813" spans="1:7" x14ac:dyDescent="0.25">
      <c r="A813">
        <v>36280624</v>
      </c>
      <c r="B813" t="s">
        <v>15545</v>
      </c>
      <c r="C813" t="s">
        <v>14732</v>
      </c>
      <c r="D813" t="s">
        <v>2249</v>
      </c>
      <c r="E813" t="s">
        <v>2249</v>
      </c>
      <c r="F813" t="s">
        <v>14733</v>
      </c>
      <c r="G813" t="s">
        <v>14734</v>
      </c>
    </row>
    <row r="814" spans="1:7" x14ac:dyDescent="0.25">
      <c r="A814">
        <v>36280626</v>
      </c>
      <c r="B814" t="s">
        <v>15546</v>
      </c>
      <c r="C814" t="s">
        <v>14732</v>
      </c>
      <c r="D814" t="s">
        <v>2249</v>
      </c>
      <c r="E814" t="s">
        <v>2249</v>
      </c>
      <c r="F814" t="s">
        <v>14733</v>
      </c>
      <c r="G814" t="s">
        <v>14734</v>
      </c>
    </row>
    <row r="815" spans="1:7" x14ac:dyDescent="0.25">
      <c r="A815">
        <v>36280628</v>
      </c>
      <c r="B815" t="s">
        <v>15547</v>
      </c>
      <c r="C815" t="s">
        <v>14732</v>
      </c>
      <c r="D815" t="s">
        <v>2249</v>
      </c>
      <c r="E815" t="s">
        <v>2249</v>
      </c>
      <c r="F815" t="s">
        <v>14733</v>
      </c>
      <c r="G815" t="s">
        <v>14734</v>
      </c>
    </row>
    <row r="816" spans="1:7" x14ac:dyDescent="0.25">
      <c r="A816">
        <v>36280266</v>
      </c>
      <c r="B816" t="s">
        <v>15548</v>
      </c>
      <c r="C816" t="s">
        <v>14732</v>
      </c>
      <c r="D816" t="s">
        <v>2249</v>
      </c>
      <c r="E816" t="s">
        <v>2249</v>
      </c>
      <c r="F816" t="s">
        <v>14733</v>
      </c>
      <c r="G816" t="s">
        <v>14734</v>
      </c>
    </row>
    <row r="817" spans="1:7" x14ac:dyDescent="0.25">
      <c r="A817">
        <v>36280268</v>
      </c>
      <c r="B817" t="s">
        <v>15549</v>
      </c>
      <c r="C817" t="s">
        <v>14732</v>
      </c>
      <c r="D817" t="s">
        <v>2249</v>
      </c>
      <c r="E817" t="s">
        <v>2249</v>
      </c>
      <c r="F817" t="s">
        <v>14733</v>
      </c>
      <c r="G817" t="s">
        <v>14734</v>
      </c>
    </row>
    <row r="818" spans="1:7" x14ac:dyDescent="0.25">
      <c r="A818">
        <v>36280270</v>
      </c>
      <c r="B818" t="s">
        <v>15550</v>
      </c>
      <c r="C818" t="s">
        <v>14732</v>
      </c>
      <c r="D818" t="s">
        <v>2249</v>
      </c>
      <c r="E818" t="s">
        <v>2249</v>
      </c>
      <c r="F818" t="s">
        <v>14733</v>
      </c>
      <c r="G818" t="s">
        <v>14734</v>
      </c>
    </row>
    <row r="819" spans="1:7" x14ac:dyDescent="0.25">
      <c r="A819">
        <v>36280272</v>
      </c>
      <c r="B819" t="s">
        <v>15551</v>
      </c>
      <c r="C819" t="s">
        <v>14732</v>
      </c>
      <c r="D819" t="s">
        <v>2249</v>
      </c>
      <c r="E819" t="s">
        <v>2249</v>
      </c>
      <c r="F819" t="s">
        <v>14733</v>
      </c>
      <c r="G819" t="s">
        <v>14734</v>
      </c>
    </row>
    <row r="820" spans="1:7" x14ac:dyDescent="0.25">
      <c r="A820">
        <v>36280274</v>
      </c>
      <c r="B820" t="s">
        <v>15552</v>
      </c>
      <c r="C820" t="s">
        <v>14732</v>
      </c>
      <c r="D820" t="s">
        <v>2249</v>
      </c>
      <c r="E820" t="s">
        <v>2249</v>
      </c>
      <c r="F820" t="s">
        <v>14733</v>
      </c>
      <c r="G820" t="s">
        <v>14734</v>
      </c>
    </row>
    <row r="821" spans="1:7" x14ac:dyDescent="0.25">
      <c r="A821">
        <v>36280452</v>
      </c>
      <c r="B821" t="s">
        <v>15553</v>
      </c>
      <c r="C821" t="s">
        <v>14732</v>
      </c>
      <c r="D821" t="s">
        <v>2249</v>
      </c>
      <c r="E821" t="s">
        <v>2249</v>
      </c>
      <c r="F821" t="s">
        <v>14733</v>
      </c>
      <c r="G821" t="s">
        <v>14734</v>
      </c>
    </row>
    <row r="822" spans="1:7" x14ac:dyDescent="0.25">
      <c r="A822">
        <v>36280454</v>
      </c>
      <c r="B822" t="s">
        <v>15554</v>
      </c>
      <c r="C822" t="s">
        <v>14732</v>
      </c>
      <c r="D822" t="s">
        <v>2249</v>
      </c>
      <c r="E822" t="s">
        <v>2249</v>
      </c>
      <c r="F822" t="s">
        <v>14733</v>
      </c>
      <c r="G822" t="s">
        <v>14734</v>
      </c>
    </row>
    <row r="823" spans="1:7" x14ac:dyDescent="0.25">
      <c r="A823">
        <v>36280456</v>
      </c>
      <c r="B823" t="s">
        <v>15555</v>
      </c>
      <c r="C823" t="s">
        <v>14732</v>
      </c>
      <c r="D823" t="s">
        <v>2249</v>
      </c>
      <c r="E823" t="s">
        <v>2249</v>
      </c>
      <c r="F823" t="s">
        <v>14733</v>
      </c>
      <c r="G823" t="s">
        <v>14734</v>
      </c>
    </row>
    <row r="824" spans="1:7" x14ac:dyDescent="0.25">
      <c r="A824">
        <v>36280458</v>
      </c>
      <c r="B824" t="s">
        <v>15556</v>
      </c>
      <c r="C824" t="s">
        <v>14732</v>
      </c>
      <c r="D824" t="s">
        <v>2249</v>
      </c>
      <c r="E824" t="s">
        <v>2249</v>
      </c>
      <c r="F824" t="s">
        <v>14733</v>
      </c>
      <c r="G824" t="s">
        <v>14734</v>
      </c>
    </row>
    <row r="825" spans="1:7" x14ac:dyDescent="0.25">
      <c r="A825">
        <v>36280460</v>
      </c>
      <c r="B825" t="s">
        <v>15557</v>
      </c>
      <c r="C825" t="s">
        <v>14732</v>
      </c>
      <c r="D825" t="s">
        <v>2249</v>
      </c>
      <c r="E825" t="s">
        <v>2249</v>
      </c>
      <c r="F825" t="s">
        <v>14733</v>
      </c>
      <c r="G825" t="s">
        <v>14734</v>
      </c>
    </row>
    <row r="826" spans="1:7" x14ac:dyDescent="0.25">
      <c r="A826">
        <v>36280630</v>
      </c>
      <c r="B826" t="s">
        <v>15558</v>
      </c>
      <c r="C826" t="s">
        <v>14732</v>
      </c>
      <c r="D826" t="s">
        <v>2249</v>
      </c>
      <c r="E826" t="s">
        <v>2249</v>
      </c>
      <c r="F826" t="s">
        <v>14733</v>
      </c>
      <c r="G826" t="s">
        <v>14734</v>
      </c>
    </row>
    <row r="827" spans="1:7" x14ac:dyDescent="0.25">
      <c r="A827">
        <v>36280632</v>
      </c>
      <c r="B827" t="s">
        <v>15559</v>
      </c>
      <c r="C827" t="s">
        <v>14732</v>
      </c>
      <c r="D827" t="s">
        <v>2249</v>
      </c>
      <c r="E827" t="s">
        <v>2249</v>
      </c>
      <c r="F827" t="s">
        <v>14733</v>
      </c>
      <c r="G827" t="s">
        <v>14734</v>
      </c>
    </row>
    <row r="828" spans="1:7" x14ac:dyDescent="0.25">
      <c r="A828">
        <v>36280634</v>
      </c>
      <c r="B828" t="s">
        <v>15560</v>
      </c>
      <c r="C828" t="s">
        <v>14732</v>
      </c>
      <c r="D828" t="s">
        <v>2249</v>
      </c>
      <c r="E828" t="s">
        <v>2249</v>
      </c>
      <c r="F828" t="s">
        <v>14733</v>
      </c>
      <c r="G828" t="s">
        <v>14734</v>
      </c>
    </row>
    <row r="829" spans="1:7" x14ac:dyDescent="0.25">
      <c r="A829">
        <v>36280636</v>
      </c>
      <c r="B829" t="s">
        <v>15561</v>
      </c>
      <c r="C829" t="s">
        <v>14732</v>
      </c>
      <c r="D829" t="s">
        <v>2249</v>
      </c>
      <c r="E829" t="s">
        <v>2249</v>
      </c>
      <c r="F829" t="s">
        <v>14733</v>
      </c>
      <c r="G829" t="s">
        <v>14734</v>
      </c>
    </row>
    <row r="830" spans="1:7" x14ac:dyDescent="0.25">
      <c r="A830">
        <v>36280638</v>
      </c>
      <c r="B830" t="s">
        <v>15562</v>
      </c>
      <c r="C830" t="s">
        <v>14732</v>
      </c>
      <c r="D830" t="s">
        <v>2249</v>
      </c>
      <c r="E830" t="s">
        <v>2249</v>
      </c>
      <c r="F830" t="s">
        <v>14733</v>
      </c>
      <c r="G830" t="s">
        <v>14734</v>
      </c>
    </row>
    <row r="831" spans="1:7" x14ac:dyDescent="0.25">
      <c r="A831">
        <v>36280640</v>
      </c>
      <c r="B831" t="s">
        <v>15563</v>
      </c>
      <c r="C831" t="s">
        <v>14732</v>
      </c>
      <c r="D831" t="s">
        <v>2249</v>
      </c>
      <c r="E831" t="s">
        <v>2249</v>
      </c>
      <c r="F831" t="s">
        <v>14733</v>
      </c>
      <c r="G831" t="s">
        <v>14734</v>
      </c>
    </row>
    <row r="832" spans="1:7" x14ac:dyDescent="0.25">
      <c r="A832">
        <v>36280276</v>
      </c>
      <c r="B832" t="s">
        <v>15564</v>
      </c>
      <c r="C832" t="s">
        <v>14732</v>
      </c>
      <c r="D832" t="s">
        <v>2249</v>
      </c>
      <c r="E832" t="s">
        <v>2249</v>
      </c>
      <c r="F832" t="s">
        <v>14733</v>
      </c>
      <c r="G832" t="s">
        <v>14734</v>
      </c>
    </row>
    <row r="833" spans="1:7" x14ac:dyDescent="0.25">
      <c r="A833">
        <v>36280278</v>
      </c>
      <c r="B833" t="s">
        <v>15565</v>
      </c>
      <c r="C833" t="s">
        <v>14732</v>
      </c>
      <c r="D833" t="s">
        <v>2249</v>
      </c>
      <c r="E833" t="s">
        <v>2249</v>
      </c>
      <c r="F833" t="s">
        <v>14733</v>
      </c>
      <c r="G833" t="s">
        <v>14734</v>
      </c>
    </row>
    <row r="834" spans="1:7" x14ac:dyDescent="0.25">
      <c r="A834">
        <v>36280280</v>
      </c>
      <c r="B834" t="s">
        <v>15566</v>
      </c>
      <c r="C834" t="s">
        <v>14732</v>
      </c>
      <c r="D834" t="s">
        <v>2249</v>
      </c>
      <c r="E834" t="s">
        <v>2249</v>
      </c>
      <c r="F834" t="s">
        <v>14733</v>
      </c>
      <c r="G834" t="s">
        <v>14734</v>
      </c>
    </row>
    <row r="835" spans="1:7" x14ac:dyDescent="0.25">
      <c r="A835">
        <v>36280282</v>
      </c>
      <c r="B835" t="s">
        <v>15567</v>
      </c>
      <c r="C835" t="s">
        <v>14732</v>
      </c>
      <c r="D835" t="s">
        <v>2249</v>
      </c>
      <c r="E835" t="s">
        <v>2249</v>
      </c>
      <c r="F835" t="s">
        <v>14733</v>
      </c>
      <c r="G835" t="s">
        <v>14734</v>
      </c>
    </row>
    <row r="836" spans="1:7" x14ac:dyDescent="0.25">
      <c r="A836">
        <v>36280284</v>
      </c>
      <c r="B836" t="s">
        <v>15568</v>
      </c>
      <c r="C836" t="s">
        <v>14732</v>
      </c>
      <c r="D836" t="s">
        <v>2249</v>
      </c>
      <c r="E836" t="s">
        <v>2249</v>
      </c>
      <c r="F836" t="s">
        <v>14733</v>
      </c>
      <c r="G836" t="s">
        <v>14734</v>
      </c>
    </row>
    <row r="837" spans="1:7" x14ac:dyDescent="0.25">
      <c r="A837">
        <v>36280462</v>
      </c>
      <c r="B837" t="s">
        <v>15569</v>
      </c>
      <c r="C837" t="s">
        <v>14732</v>
      </c>
      <c r="D837" t="s">
        <v>2249</v>
      </c>
      <c r="E837" t="s">
        <v>2249</v>
      </c>
      <c r="F837" t="s">
        <v>14733</v>
      </c>
      <c r="G837" t="s">
        <v>14734</v>
      </c>
    </row>
    <row r="838" spans="1:7" x14ac:dyDescent="0.25">
      <c r="A838">
        <v>36280464</v>
      </c>
      <c r="B838" t="s">
        <v>15570</v>
      </c>
      <c r="C838" t="s">
        <v>14732</v>
      </c>
      <c r="D838" t="s">
        <v>2249</v>
      </c>
      <c r="E838" t="s">
        <v>2249</v>
      </c>
      <c r="F838" t="s">
        <v>14733</v>
      </c>
      <c r="G838" t="s">
        <v>14734</v>
      </c>
    </row>
    <row r="839" spans="1:7" x14ac:dyDescent="0.25">
      <c r="A839">
        <v>36280466</v>
      </c>
      <c r="B839" t="s">
        <v>15571</v>
      </c>
      <c r="C839" t="s">
        <v>14732</v>
      </c>
      <c r="D839" t="s">
        <v>2249</v>
      </c>
      <c r="E839" t="s">
        <v>2249</v>
      </c>
      <c r="F839" t="s">
        <v>14733</v>
      </c>
      <c r="G839" t="s">
        <v>14734</v>
      </c>
    </row>
    <row r="840" spans="1:7" x14ac:dyDescent="0.25">
      <c r="A840">
        <v>36280468</v>
      </c>
      <c r="B840" t="s">
        <v>15572</v>
      </c>
      <c r="C840" t="s">
        <v>14732</v>
      </c>
      <c r="D840" t="s">
        <v>2249</v>
      </c>
      <c r="E840" t="s">
        <v>2249</v>
      </c>
      <c r="F840" t="s">
        <v>14733</v>
      </c>
      <c r="G840" t="s">
        <v>14734</v>
      </c>
    </row>
    <row r="841" spans="1:7" x14ac:dyDescent="0.25">
      <c r="A841">
        <v>36280470</v>
      </c>
      <c r="B841" t="s">
        <v>15573</v>
      </c>
      <c r="C841" t="s">
        <v>14732</v>
      </c>
      <c r="D841" t="s">
        <v>2249</v>
      </c>
      <c r="E841" t="s">
        <v>2249</v>
      </c>
      <c r="F841" t="s">
        <v>14733</v>
      </c>
      <c r="G841" t="s">
        <v>14734</v>
      </c>
    </row>
    <row r="842" spans="1:7" x14ac:dyDescent="0.25">
      <c r="A842">
        <v>36280642</v>
      </c>
      <c r="B842" t="s">
        <v>15574</v>
      </c>
      <c r="C842" t="s">
        <v>14732</v>
      </c>
      <c r="D842" t="s">
        <v>2249</v>
      </c>
      <c r="E842" t="s">
        <v>2249</v>
      </c>
      <c r="F842" t="s">
        <v>14733</v>
      </c>
      <c r="G842" t="s">
        <v>14734</v>
      </c>
    </row>
    <row r="843" spans="1:7" x14ac:dyDescent="0.25">
      <c r="A843">
        <v>36280644</v>
      </c>
      <c r="B843" t="s">
        <v>15575</v>
      </c>
      <c r="C843" t="s">
        <v>14732</v>
      </c>
      <c r="D843" t="s">
        <v>2249</v>
      </c>
      <c r="E843" t="s">
        <v>2249</v>
      </c>
      <c r="F843" t="s">
        <v>14733</v>
      </c>
      <c r="G843" t="s">
        <v>14734</v>
      </c>
    </row>
    <row r="844" spans="1:7" x14ac:dyDescent="0.25">
      <c r="A844">
        <v>36280646</v>
      </c>
      <c r="B844" t="s">
        <v>15576</v>
      </c>
      <c r="C844" t="s">
        <v>14732</v>
      </c>
      <c r="D844" t="s">
        <v>2249</v>
      </c>
      <c r="E844" t="s">
        <v>2249</v>
      </c>
      <c r="F844" t="s">
        <v>14733</v>
      </c>
      <c r="G844" t="s">
        <v>14734</v>
      </c>
    </row>
    <row r="845" spans="1:7" x14ac:dyDescent="0.25">
      <c r="A845">
        <v>36280648</v>
      </c>
      <c r="B845" t="s">
        <v>15577</v>
      </c>
      <c r="C845" t="s">
        <v>14732</v>
      </c>
      <c r="D845" t="s">
        <v>2249</v>
      </c>
      <c r="E845" t="s">
        <v>2249</v>
      </c>
      <c r="F845" t="s">
        <v>14733</v>
      </c>
      <c r="G845" t="s">
        <v>14734</v>
      </c>
    </row>
    <row r="846" spans="1:7" x14ac:dyDescent="0.25">
      <c r="A846">
        <v>36280650</v>
      </c>
      <c r="B846" t="s">
        <v>15578</v>
      </c>
      <c r="C846" t="s">
        <v>14732</v>
      </c>
      <c r="D846" t="s">
        <v>2249</v>
      </c>
      <c r="E846" t="s">
        <v>2249</v>
      </c>
      <c r="F846" t="s">
        <v>14733</v>
      </c>
      <c r="G846" t="s">
        <v>14734</v>
      </c>
    </row>
    <row r="847" spans="1:7" x14ac:dyDescent="0.25">
      <c r="A847">
        <v>36280652</v>
      </c>
      <c r="B847" t="s">
        <v>15579</v>
      </c>
      <c r="C847" t="s">
        <v>14732</v>
      </c>
      <c r="D847" t="s">
        <v>2249</v>
      </c>
      <c r="E847" t="s">
        <v>2249</v>
      </c>
      <c r="F847" t="s">
        <v>14733</v>
      </c>
      <c r="G847" t="s">
        <v>14734</v>
      </c>
    </row>
    <row r="848" spans="1:7" x14ac:dyDescent="0.25">
      <c r="A848">
        <v>36280286</v>
      </c>
      <c r="B848" t="s">
        <v>15580</v>
      </c>
      <c r="C848" t="s">
        <v>14732</v>
      </c>
      <c r="D848" t="s">
        <v>2249</v>
      </c>
      <c r="E848" t="s">
        <v>2249</v>
      </c>
      <c r="F848" t="s">
        <v>14733</v>
      </c>
      <c r="G848" t="s">
        <v>14734</v>
      </c>
    </row>
    <row r="849" spans="1:7" x14ac:dyDescent="0.25">
      <c r="A849">
        <v>36280288</v>
      </c>
      <c r="B849" t="s">
        <v>15581</v>
      </c>
      <c r="C849" t="s">
        <v>14732</v>
      </c>
      <c r="D849" t="s">
        <v>2249</v>
      </c>
      <c r="E849" t="s">
        <v>2249</v>
      </c>
      <c r="F849" t="s">
        <v>14733</v>
      </c>
      <c r="G849" t="s">
        <v>14734</v>
      </c>
    </row>
    <row r="850" spans="1:7" x14ac:dyDescent="0.25">
      <c r="A850">
        <v>36280290</v>
      </c>
      <c r="B850" t="s">
        <v>15582</v>
      </c>
      <c r="C850" t="s">
        <v>14732</v>
      </c>
      <c r="D850" t="s">
        <v>2249</v>
      </c>
      <c r="E850" t="s">
        <v>2249</v>
      </c>
      <c r="F850" t="s">
        <v>14733</v>
      </c>
      <c r="G850" t="s">
        <v>14734</v>
      </c>
    </row>
    <row r="851" spans="1:7" x14ac:dyDescent="0.25">
      <c r="A851">
        <v>36280292</v>
      </c>
      <c r="B851" t="s">
        <v>15583</v>
      </c>
      <c r="C851" t="s">
        <v>14732</v>
      </c>
      <c r="D851" t="s">
        <v>2249</v>
      </c>
      <c r="E851" t="s">
        <v>2249</v>
      </c>
      <c r="F851" t="s">
        <v>14733</v>
      </c>
      <c r="G851" t="s">
        <v>14734</v>
      </c>
    </row>
    <row r="852" spans="1:7" x14ac:dyDescent="0.25">
      <c r="A852">
        <v>36280294</v>
      </c>
      <c r="B852" t="s">
        <v>15584</v>
      </c>
      <c r="C852" t="s">
        <v>14732</v>
      </c>
      <c r="D852" t="s">
        <v>2249</v>
      </c>
      <c r="E852" t="s">
        <v>2249</v>
      </c>
      <c r="F852" t="s">
        <v>14733</v>
      </c>
      <c r="G852" t="s">
        <v>14734</v>
      </c>
    </row>
    <row r="853" spans="1:7" x14ac:dyDescent="0.25">
      <c r="A853">
        <v>36280472</v>
      </c>
      <c r="B853" t="s">
        <v>15585</v>
      </c>
      <c r="C853" t="s">
        <v>14732</v>
      </c>
      <c r="D853" t="s">
        <v>2249</v>
      </c>
      <c r="E853" t="s">
        <v>2249</v>
      </c>
      <c r="F853" t="s">
        <v>14733</v>
      </c>
      <c r="G853" t="s">
        <v>14734</v>
      </c>
    </row>
    <row r="854" spans="1:7" x14ac:dyDescent="0.25">
      <c r="A854">
        <v>36280474</v>
      </c>
      <c r="B854" t="s">
        <v>15586</v>
      </c>
      <c r="C854" t="s">
        <v>14732</v>
      </c>
      <c r="D854" t="s">
        <v>2249</v>
      </c>
      <c r="E854" t="s">
        <v>2249</v>
      </c>
      <c r="F854" t="s">
        <v>14733</v>
      </c>
      <c r="G854" t="s">
        <v>14734</v>
      </c>
    </row>
    <row r="855" spans="1:7" x14ac:dyDescent="0.25">
      <c r="A855">
        <v>36280476</v>
      </c>
      <c r="B855" t="s">
        <v>15587</v>
      </c>
      <c r="C855" t="s">
        <v>14732</v>
      </c>
      <c r="D855" t="s">
        <v>2249</v>
      </c>
      <c r="E855" t="s">
        <v>2249</v>
      </c>
      <c r="F855" t="s">
        <v>14733</v>
      </c>
      <c r="G855" t="s">
        <v>14734</v>
      </c>
    </row>
    <row r="856" spans="1:7" x14ac:dyDescent="0.25">
      <c r="A856">
        <v>36280478</v>
      </c>
      <c r="B856" t="s">
        <v>15588</v>
      </c>
      <c r="C856" t="s">
        <v>14732</v>
      </c>
      <c r="D856" t="s">
        <v>2249</v>
      </c>
      <c r="E856" t="s">
        <v>2249</v>
      </c>
      <c r="F856" t="s">
        <v>14733</v>
      </c>
      <c r="G856" t="s">
        <v>14734</v>
      </c>
    </row>
    <row r="857" spans="1:7" x14ac:dyDescent="0.25">
      <c r="A857">
        <v>36280480</v>
      </c>
      <c r="B857" t="s">
        <v>15589</v>
      </c>
      <c r="C857" t="s">
        <v>14732</v>
      </c>
      <c r="D857" t="s">
        <v>2249</v>
      </c>
      <c r="E857" t="s">
        <v>2249</v>
      </c>
      <c r="F857" t="s">
        <v>14733</v>
      </c>
      <c r="G857" t="s">
        <v>14734</v>
      </c>
    </row>
    <row r="858" spans="1:7" x14ac:dyDescent="0.25">
      <c r="A858">
        <v>36280654</v>
      </c>
      <c r="B858" t="s">
        <v>15590</v>
      </c>
      <c r="C858" t="s">
        <v>14732</v>
      </c>
      <c r="D858" t="s">
        <v>2249</v>
      </c>
      <c r="E858" t="s">
        <v>2249</v>
      </c>
      <c r="F858" t="s">
        <v>14733</v>
      </c>
      <c r="G858" t="s">
        <v>14734</v>
      </c>
    </row>
    <row r="859" spans="1:7" x14ac:dyDescent="0.25">
      <c r="A859">
        <v>36280656</v>
      </c>
      <c r="B859" t="s">
        <v>15591</v>
      </c>
      <c r="C859" t="s">
        <v>14732</v>
      </c>
      <c r="D859" t="s">
        <v>2249</v>
      </c>
      <c r="E859" t="s">
        <v>2249</v>
      </c>
      <c r="F859" t="s">
        <v>14733</v>
      </c>
      <c r="G859" t="s">
        <v>14734</v>
      </c>
    </row>
    <row r="860" spans="1:7" x14ac:dyDescent="0.25">
      <c r="A860">
        <v>36280658</v>
      </c>
      <c r="B860" t="s">
        <v>15592</v>
      </c>
      <c r="C860" t="s">
        <v>14732</v>
      </c>
      <c r="D860" t="s">
        <v>2249</v>
      </c>
      <c r="E860" t="s">
        <v>2249</v>
      </c>
      <c r="F860" t="s">
        <v>14733</v>
      </c>
      <c r="G860" t="s">
        <v>14734</v>
      </c>
    </row>
    <row r="861" spans="1:7" x14ac:dyDescent="0.25">
      <c r="A861">
        <v>36280660</v>
      </c>
      <c r="B861" t="s">
        <v>15593</v>
      </c>
      <c r="C861" t="s">
        <v>14732</v>
      </c>
      <c r="D861" t="s">
        <v>2249</v>
      </c>
      <c r="E861" t="s">
        <v>2249</v>
      </c>
      <c r="F861" t="s">
        <v>14733</v>
      </c>
      <c r="G861" t="s">
        <v>14734</v>
      </c>
    </row>
    <row r="862" spans="1:7" x14ac:dyDescent="0.25">
      <c r="A862">
        <v>36280662</v>
      </c>
      <c r="B862" t="s">
        <v>15594</v>
      </c>
      <c r="C862" t="s">
        <v>14732</v>
      </c>
      <c r="D862" t="s">
        <v>2249</v>
      </c>
      <c r="E862" t="s">
        <v>2249</v>
      </c>
      <c r="F862" t="s">
        <v>14733</v>
      </c>
      <c r="G862" t="s">
        <v>14734</v>
      </c>
    </row>
    <row r="863" spans="1:7" x14ac:dyDescent="0.25">
      <c r="A863">
        <v>36280124</v>
      </c>
      <c r="B863" t="s">
        <v>15595</v>
      </c>
      <c r="C863" t="s">
        <v>14732</v>
      </c>
      <c r="D863" t="s">
        <v>2249</v>
      </c>
      <c r="E863" t="s">
        <v>2249</v>
      </c>
      <c r="F863" t="s">
        <v>14733</v>
      </c>
      <c r="G863" t="s">
        <v>14734</v>
      </c>
    </row>
    <row r="864" spans="1:7" x14ac:dyDescent="0.25">
      <c r="A864">
        <v>36280126</v>
      </c>
      <c r="B864" t="s">
        <v>15596</v>
      </c>
      <c r="C864" t="s">
        <v>14732</v>
      </c>
      <c r="D864" t="s">
        <v>2249</v>
      </c>
      <c r="E864" t="s">
        <v>2249</v>
      </c>
      <c r="F864" t="s">
        <v>14733</v>
      </c>
      <c r="G864" t="s">
        <v>14734</v>
      </c>
    </row>
    <row r="865" spans="1:7" x14ac:dyDescent="0.25">
      <c r="A865">
        <v>36280128</v>
      </c>
      <c r="B865" t="s">
        <v>15597</v>
      </c>
      <c r="C865" t="s">
        <v>14732</v>
      </c>
      <c r="D865" t="s">
        <v>2249</v>
      </c>
      <c r="E865" t="s">
        <v>2249</v>
      </c>
      <c r="F865" t="s">
        <v>14733</v>
      </c>
      <c r="G865" t="s">
        <v>14734</v>
      </c>
    </row>
    <row r="866" spans="1:7" x14ac:dyDescent="0.25">
      <c r="A866">
        <v>36280130</v>
      </c>
      <c r="B866" t="s">
        <v>15598</v>
      </c>
      <c r="C866" t="s">
        <v>14732</v>
      </c>
      <c r="D866" t="s">
        <v>2249</v>
      </c>
      <c r="E866" t="s">
        <v>2249</v>
      </c>
      <c r="F866" t="s">
        <v>14733</v>
      </c>
      <c r="G866" t="s">
        <v>14734</v>
      </c>
    </row>
    <row r="867" spans="1:7" x14ac:dyDescent="0.25">
      <c r="A867">
        <v>36280132</v>
      </c>
      <c r="B867" t="s">
        <v>15599</v>
      </c>
      <c r="C867" t="s">
        <v>14732</v>
      </c>
      <c r="D867" t="s">
        <v>2249</v>
      </c>
      <c r="E867" t="s">
        <v>2249</v>
      </c>
      <c r="F867" t="s">
        <v>14733</v>
      </c>
      <c r="G867" t="s">
        <v>14734</v>
      </c>
    </row>
    <row r="868" spans="1:7" x14ac:dyDescent="0.25">
      <c r="A868">
        <v>36280134</v>
      </c>
      <c r="B868" t="s">
        <v>15600</v>
      </c>
      <c r="C868" t="s">
        <v>14732</v>
      </c>
      <c r="D868" t="s">
        <v>2249</v>
      </c>
      <c r="E868" t="s">
        <v>2249</v>
      </c>
      <c r="F868" t="s">
        <v>14733</v>
      </c>
      <c r="G868" t="s">
        <v>14734</v>
      </c>
    </row>
    <row r="869" spans="1:7" x14ac:dyDescent="0.25">
      <c r="A869">
        <v>36280296</v>
      </c>
      <c r="B869" t="s">
        <v>15601</v>
      </c>
      <c r="C869" t="s">
        <v>14732</v>
      </c>
      <c r="D869" t="s">
        <v>2249</v>
      </c>
      <c r="E869" t="s">
        <v>2249</v>
      </c>
      <c r="F869" t="s">
        <v>14733</v>
      </c>
      <c r="G869" t="s">
        <v>14734</v>
      </c>
    </row>
    <row r="870" spans="1:7" x14ac:dyDescent="0.25">
      <c r="A870">
        <v>36280298</v>
      </c>
      <c r="B870" t="s">
        <v>15602</v>
      </c>
      <c r="C870" t="s">
        <v>14732</v>
      </c>
      <c r="D870" t="s">
        <v>2249</v>
      </c>
      <c r="E870" t="s">
        <v>2249</v>
      </c>
      <c r="F870" t="s">
        <v>14733</v>
      </c>
      <c r="G870" t="s">
        <v>14734</v>
      </c>
    </row>
    <row r="871" spans="1:7" x14ac:dyDescent="0.25">
      <c r="A871">
        <v>36280300</v>
      </c>
      <c r="B871" t="s">
        <v>15603</v>
      </c>
      <c r="C871" t="s">
        <v>14732</v>
      </c>
      <c r="D871" t="s">
        <v>2249</v>
      </c>
      <c r="E871" t="s">
        <v>2249</v>
      </c>
      <c r="F871" t="s">
        <v>14733</v>
      </c>
      <c r="G871" t="s">
        <v>14734</v>
      </c>
    </row>
    <row r="872" spans="1:7" x14ac:dyDescent="0.25">
      <c r="A872">
        <v>36280302</v>
      </c>
      <c r="B872" t="s">
        <v>15604</v>
      </c>
      <c r="C872" t="s">
        <v>14732</v>
      </c>
      <c r="D872" t="s">
        <v>2249</v>
      </c>
      <c r="E872" t="s">
        <v>2249</v>
      </c>
      <c r="F872" t="s">
        <v>14733</v>
      </c>
      <c r="G872" t="s">
        <v>14734</v>
      </c>
    </row>
    <row r="873" spans="1:7" x14ac:dyDescent="0.25">
      <c r="A873">
        <v>36280304</v>
      </c>
      <c r="B873" t="s">
        <v>15605</v>
      </c>
      <c r="C873" t="s">
        <v>14732</v>
      </c>
      <c r="D873" t="s">
        <v>2249</v>
      </c>
      <c r="E873" t="s">
        <v>2249</v>
      </c>
      <c r="F873" t="s">
        <v>14733</v>
      </c>
      <c r="G873" t="s">
        <v>14734</v>
      </c>
    </row>
    <row r="874" spans="1:7" x14ac:dyDescent="0.25">
      <c r="A874">
        <v>36280306</v>
      </c>
      <c r="B874" t="s">
        <v>15606</v>
      </c>
      <c r="C874" t="s">
        <v>14732</v>
      </c>
      <c r="D874" t="s">
        <v>2249</v>
      </c>
      <c r="E874" t="s">
        <v>2249</v>
      </c>
      <c r="F874" t="s">
        <v>14733</v>
      </c>
      <c r="G874" t="s">
        <v>14734</v>
      </c>
    </row>
    <row r="875" spans="1:7" x14ac:dyDescent="0.25">
      <c r="A875">
        <v>36280482</v>
      </c>
      <c r="B875" t="s">
        <v>15607</v>
      </c>
      <c r="C875" t="s">
        <v>14732</v>
      </c>
      <c r="D875" t="s">
        <v>2249</v>
      </c>
      <c r="E875" t="s">
        <v>2249</v>
      </c>
      <c r="F875" t="s">
        <v>14733</v>
      </c>
      <c r="G875" t="s">
        <v>14734</v>
      </c>
    </row>
    <row r="876" spans="1:7" x14ac:dyDescent="0.25">
      <c r="A876">
        <v>36280484</v>
      </c>
      <c r="B876" t="s">
        <v>15608</v>
      </c>
      <c r="C876" t="s">
        <v>14732</v>
      </c>
      <c r="D876" t="s">
        <v>2249</v>
      </c>
      <c r="E876" t="s">
        <v>2249</v>
      </c>
      <c r="F876" t="s">
        <v>14733</v>
      </c>
      <c r="G876" t="s">
        <v>14734</v>
      </c>
    </row>
    <row r="877" spans="1:7" x14ac:dyDescent="0.25">
      <c r="A877">
        <v>36280486</v>
      </c>
      <c r="B877" t="s">
        <v>15609</v>
      </c>
      <c r="C877" t="s">
        <v>14732</v>
      </c>
      <c r="D877" t="s">
        <v>2249</v>
      </c>
      <c r="E877" t="s">
        <v>2249</v>
      </c>
      <c r="F877" t="s">
        <v>14733</v>
      </c>
      <c r="G877" t="s">
        <v>14734</v>
      </c>
    </row>
    <row r="878" spans="1:7" x14ac:dyDescent="0.25">
      <c r="A878">
        <v>36280488</v>
      </c>
      <c r="B878" t="s">
        <v>15610</v>
      </c>
      <c r="C878" t="s">
        <v>14732</v>
      </c>
      <c r="D878" t="s">
        <v>2249</v>
      </c>
      <c r="E878" t="s">
        <v>2249</v>
      </c>
      <c r="F878" t="s">
        <v>14733</v>
      </c>
      <c r="G878" t="s">
        <v>14734</v>
      </c>
    </row>
    <row r="879" spans="1:7" x14ac:dyDescent="0.25">
      <c r="A879">
        <v>36280490</v>
      </c>
      <c r="B879" t="s">
        <v>15611</v>
      </c>
      <c r="C879" t="s">
        <v>14732</v>
      </c>
      <c r="D879" t="s">
        <v>2249</v>
      </c>
      <c r="E879" t="s">
        <v>2249</v>
      </c>
      <c r="F879" t="s">
        <v>14733</v>
      </c>
      <c r="G879" t="s">
        <v>14734</v>
      </c>
    </row>
    <row r="880" spans="1:7" x14ac:dyDescent="0.25">
      <c r="A880">
        <v>36280664</v>
      </c>
      <c r="B880" t="s">
        <v>15612</v>
      </c>
      <c r="C880" t="s">
        <v>14732</v>
      </c>
      <c r="D880" t="s">
        <v>2249</v>
      </c>
      <c r="E880" t="s">
        <v>2249</v>
      </c>
      <c r="F880" t="s">
        <v>14733</v>
      </c>
      <c r="G880" t="s">
        <v>14734</v>
      </c>
    </row>
    <row r="881" spans="1:7" x14ac:dyDescent="0.25">
      <c r="A881">
        <v>36280666</v>
      </c>
      <c r="B881" t="s">
        <v>15613</v>
      </c>
      <c r="C881" t="s">
        <v>14732</v>
      </c>
      <c r="D881" t="s">
        <v>2249</v>
      </c>
      <c r="E881" t="s">
        <v>2249</v>
      </c>
      <c r="F881" t="s">
        <v>14733</v>
      </c>
      <c r="G881" t="s">
        <v>14734</v>
      </c>
    </row>
    <row r="882" spans="1:7" x14ac:dyDescent="0.25">
      <c r="A882">
        <v>36280668</v>
      </c>
      <c r="B882" t="s">
        <v>15614</v>
      </c>
      <c r="C882" t="s">
        <v>14732</v>
      </c>
      <c r="D882" t="s">
        <v>2249</v>
      </c>
      <c r="E882" t="s">
        <v>2249</v>
      </c>
      <c r="F882" t="s">
        <v>14733</v>
      </c>
      <c r="G882" t="s">
        <v>14734</v>
      </c>
    </row>
    <row r="883" spans="1:7" x14ac:dyDescent="0.25">
      <c r="A883">
        <v>36280670</v>
      </c>
      <c r="B883" t="s">
        <v>15615</v>
      </c>
      <c r="C883" t="s">
        <v>14732</v>
      </c>
      <c r="D883" t="s">
        <v>2249</v>
      </c>
      <c r="E883" t="s">
        <v>2249</v>
      </c>
      <c r="F883" t="s">
        <v>14733</v>
      </c>
      <c r="G883" t="s">
        <v>14734</v>
      </c>
    </row>
    <row r="884" spans="1:7" x14ac:dyDescent="0.25">
      <c r="A884">
        <v>36280672</v>
      </c>
      <c r="B884" t="s">
        <v>15616</v>
      </c>
      <c r="C884" t="s">
        <v>14732</v>
      </c>
      <c r="D884" t="s">
        <v>2249</v>
      </c>
      <c r="E884" t="s">
        <v>2249</v>
      </c>
      <c r="F884" t="s">
        <v>14733</v>
      </c>
      <c r="G884" t="s">
        <v>14734</v>
      </c>
    </row>
    <row r="885" spans="1:7" x14ac:dyDescent="0.25">
      <c r="A885">
        <v>36280674</v>
      </c>
      <c r="B885" t="s">
        <v>15617</v>
      </c>
      <c r="C885" t="s">
        <v>14732</v>
      </c>
      <c r="D885" t="s">
        <v>2249</v>
      </c>
      <c r="E885" t="s">
        <v>2249</v>
      </c>
      <c r="F885" t="s">
        <v>14733</v>
      </c>
      <c r="G885" t="s">
        <v>14734</v>
      </c>
    </row>
    <row r="886" spans="1:7" x14ac:dyDescent="0.25">
      <c r="A886">
        <v>36280136</v>
      </c>
      <c r="B886" t="s">
        <v>15618</v>
      </c>
      <c r="C886" t="s">
        <v>14732</v>
      </c>
      <c r="D886" t="s">
        <v>2249</v>
      </c>
      <c r="E886" t="s">
        <v>2249</v>
      </c>
      <c r="F886" t="s">
        <v>14733</v>
      </c>
      <c r="G886" t="s">
        <v>14734</v>
      </c>
    </row>
    <row r="887" spans="1:7" x14ac:dyDescent="0.25">
      <c r="A887">
        <v>36280138</v>
      </c>
      <c r="B887" t="s">
        <v>15619</v>
      </c>
      <c r="C887" t="s">
        <v>14732</v>
      </c>
      <c r="D887" t="s">
        <v>2249</v>
      </c>
      <c r="E887" t="s">
        <v>2249</v>
      </c>
      <c r="F887" t="s">
        <v>14733</v>
      </c>
      <c r="G887" t="s">
        <v>14734</v>
      </c>
    </row>
    <row r="888" spans="1:7" x14ac:dyDescent="0.25">
      <c r="A888">
        <v>36280140</v>
      </c>
      <c r="B888" t="s">
        <v>15620</v>
      </c>
      <c r="C888" t="s">
        <v>14732</v>
      </c>
      <c r="D888" t="s">
        <v>2249</v>
      </c>
      <c r="E888" t="s">
        <v>2249</v>
      </c>
      <c r="F888" t="s">
        <v>14733</v>
      </c>
      <c r="G888" t="s">
        <v>14734</v>
      </c>
    </row>
    <row r="889" spans="1:7" x14ac:dyDescent="0.25">
      <c r="A889">
        <v>36280142</v>
      </c>
      <c r="B889" t="s">
        <v>15621</v>
      </c>
      <c r="C889" t="s">
        <v>14732</v>
      </c>
      <c r="D889" t="s">
        <v>2249</v>
      </c>
      <c r="E889" t="s">
        <v>2249</v>
      </c>
      <c r="F889" t="s">
        <v>14733</v>
      </c>
      <c r="G889" t="s">
        <v>14734</v>
      </c>
    </row>
    <row r="890" spans="1:7" x14ac:dyDescent="0.25">
      <c r="A890">
        <v>36280144</v>
      </c>
      <c r="B890" t="s">
        <v>15622</v>
      </c>
      <c r="C890" t="s">
        <v>14732</v>
      </c>
      <c r="D890" t="s">
        <v>2249</v>
      </c>
      <c r="E890" t="s">
        <v>2249</v>
      </c>
      <c r="F890" t="s">
        <v>14733</v>
      </c>
      <c r="G890" t="s">
        <v>14734</v>
      </c>
    </row>
    <row r="891" spans="1:7" x14ac:dyDescent="0.25">
      <c r="A891">
        <v>36280146</v>
      </c>
      <c r="B891" t="s">
        <v>15623</v>
      </c>
      <c r="C891" t="s">
        <v>14732</v>
      </c>
      <c r="D891" t="s">
        <v>2249</v>
      </c>
      <c r="E891" t="s">
        <v>2249</v>
      </c>
      <c r="F891" t="s">
        <v>14733</v>
      </c>
      <c r="G891" t="s">
        <v>14734</v>
      </c>
    </row>
    <row r="892" spans="1:7" x14ac:dyDescent="0.25">
      <c r="A892">
        <v>36280308</v>
      </c>
      <c r="B892" t="s">
        <v>15624</v>
      </c>
      <c r="C892" t="s">
        <v>14732</v>
      </c>
      <c r="D892" t="s">
        <v>2249</v>
      </c>
      <c r="E892" t="s">
        <v>2249</v>
      </c>
      <c r="F892" t="s">
        <v>14733</v>
      </c>
      <c r="G892" t="s">
        <v>14734</v>
      </c>
    </row>
    <row r="893" spans="1:7" x14ac:dyDescent="0.25">
      <c r="A893">
        <v>36280310</v>
      </c>
      <c r="B893" t="s">
        <v>15625</v>
      </c>
      <c r="C893" t="s">
        <v>14732</v>
      </c>
      <c r="D893" t="s">
        <v>2249</v>
      </c>
      <c r="E893" t="s">
        <v>2249</v>
      </c>
      <c r="F893" t="s">
        <v>14733</v>
      </c>
      <c r="G893" t="s">
        <v>14734</v>
      </c>
    </row>
    <row r="894" spans="1:7" x14ac:dyDescent="0.25">
      <c r="A894">
        <v>36280312</v>
      </c>
      <c r="B894" t="s">
        <v>15626</v>
      </c>
      <c r="C894" t="s">
        <v>14732</v>
      </c>
      <c r="D894" t="s">
        <v>2249</v>
      </c>
      <c r="E894" t="s">
        <v>2249</v>
      </c>
      <c r="F894" t="s">
        <v>14733</v>
      </c>
      <c r="G894" t="s">
        <v>14734</v>
      </c>
    </row>
    <row r="895" spans="1:7" x14ac:dyDescent="0.25">
      <c r="A895">
        <v>36280314</v>
      </c>
      <c r="B895" t="s">
        <v>15627</v>
      </c>
      <c r="C895" t="s">
        <v>14732</v>
      </c>
      <c r="D895" t="s">
        <v>2249</v>
      </c>
      <c r="E895" t="s">
        <v>2249</v>
      </c>
      <c r="F895" t="s">
        <v>14733</v>
      </c>
      <c r="G895" t="s">
        <v>14734</v>
      </c>
    </row>
    <row r="896" spans="1:7" x14ac:dyDescent="0.25">
      <c r="A896">
        <v>36280316</v>
      </c>
      <c r="B896" t="s">
        <v>15628</v>
      </c>
      <c r="C896" t="s">
        <v>14732</v>
      </c>
      <c r="D896" t="s">
        <v>2249</v>
      </c>
      <c r="E896" t="s">
        <v>2249</v>
      </c>
      <c r="F896" t="s">
        <v>14733</v>
      </c>
      <c r="G896" t="s">
        <v>14734</v>
      </c>
    </row>
    <row r="897" spans="1:7" x14ac:dyDescent="0.25">
      <c r="A897">
        <v>36280318</v>
      </c>
      <c r="B897" t="s">
        <v>15629</v>
      </c>
      <c r="C897" t="s">
        <v>14732</v>
      </c>
      <c r="D897" t="s">
        <v>2249</v>
      </c>
      <c r="E897" t="s">
        <v>2249</v>
      </c>
      <c r="F897" t="s">
        <v>14733</v>
      </c>
      <c r="G897" t="s">
        <v>14734</v>
      </c>
    </row>
    <row r="898" spans="1:7" x14ac:dyDescent="0.25">
      <c r="A898">
        <v>36280492</v>
      </c>
      <c r="B898" t="s">
        <v>15630</v>
      </c>
      <c r="C898" t="s">
        <v>14732</v>
      </c>
      <c r="D898" t="s">
        <v>2249</v>
      </c>
      <c r="E898" t="s">
        <v>2249</v>
      </c>
      <c r="F898" t="s">
        <v>14733</v>
      </c>
      <c r="G898" t="s">
        <v>14734</v>
      </c>
    </row>
    <row r="899" spans="1:7" x14ac:dyDescent="0.25">
      <c r="A899">
        <v>36280494</v>
      </c>
      <c r="B899" t="s">
        <v>15631</v>
      </c>
      <c r="C899" t="s">
        <v>14732</v>
      </c>
      <c r="D899" t="s">
        <v>2249</v>
      </c>
      <c r="E899" t="s">
        <v>2249</v>
      </c>
      <c r="F899" t="s">
        <v>14733</v>
      </c>
      <c r="G899" t="s">
        <v>14734</v>
      </c>
    </row>
    <row r="900" spans="1:7" x14ac:dyDescent="0.25">
      <c r="A900">
        <v>36280496</v>
      </c>
      <c r="B900" t="s">
        <v>15632</v>
      </c>
      <c r="C900" t="s">
        <v>14732</v>
      </c>
      <c r="D900" t="s">
        <v>2249</v>
      </c>
      <c r="E900" t="s">
        <v>2249</v>
      </c>
      <c r="F900" t="s">
        <v>14733</v>
      </c>
      <c r="G900" t="s">
        <v>14734</v>
      </c>
    </row>
    <row r="901" spans="1:7" x14ac:dyDescent="0.25">
      <c r="A901">
        <v>36280498</v>
      </c>
      <c r="B901" t="s">
        <v>15633</v>
      </c>
      <c r="C901" t="s">
        <v>14732</v>
      </c>
      <c r="D901" t="s">
        <v>2249</v>
      </c>
      <c r="E901" t="s">
        <v>2249</v>
      </c>
      <c r="F901" t="s">
        <v>14733</v>
      </c>
      <c r="G901" t="s">
        <v>14734</v>
      </c>
    </row>
    <row r="902" spans="1:7" x14ac:dyDescent="0.25">
      <c r="A902">
        <v>36280500</v>
      </c>
      <c r="B902" t="s">
        <v>15634</v>
      </c>
      <c r="C902" t="s">
        <v>14732</v>
      </c>
      <c r="D902" t="s">
        <v>2249</v>
      </c>
      <c r="E902" t="s">
        <v>2249</v>
      </c>
      <c r="F902" t="s">
        <v>14733</v>
      </c>
      <c r="G902" t="s">
        <v>14734</v>
      </c>
    </row>
    <row r="903" spans="1:7" x14ac:dyDescent="0.25">
      <c r="A903">
        <v>36280676</v>
      </c>
      <c r="B903" t="s">
        <v>15635</v>
      </c>
      <c r="C903" t="s">
        <v>14732</v>
      </c>
      <c r="D903" t="s">
        <v>2249</v>
      </c>
      <c r="E903" t="s">
        <v>2249</v>
      </c>
      <c r="F903" t="s">
        <v>14733</v>
      </c>
      <c r="G903" t="s">
        <v>14734</v>
      </c>
    </row>
    <row r="904" spans="1:7" x14ac:dyDescent="0.25">
      <c r="A904">
        <v>36280678</v>
      </c>
      <c r="B904" t="s">
        <v>15636</v>
      </c>
      <c r="C904" t="s">
        <v>14732</v>
      </c>
      <c r="D904" t="s">
        <v>2249</v>
      </c>
      <c r="E904" t="s">
        <v>2249</v>
      </c>
      <c r="F904" t="s">
        <v>14733</v>
      </c>
      <c r="G904" t="s">
        <v>14734</v>
      </c>
    </row>
    <row r="905" spans="1:7" x14ac:dyDescent="0.25">
      <c r="A905">
        <v>36280680</v>
      </c>
      <c r="B905" t="s">
        <v>15637</v>
      </c>
      <c r="C905" t="s">
        <v>14732</v>
      </c>
      <c r="D905" t="s">
        <v>2249</v>
      </c>
      <c r="E905" t="s">
        <v>2249</v>
      </c>
      <c r="F905" t="s">
        <v>14733</v>
      </c>
      <c r="G905" t="s">
        <v>14734</v>
      </c>
    </row>
    <row r="906" spans="1:7" x14ac:dyDescent="0.25">
      <c r="A906">
        <v>36280682</v>
      </c>
      <c r="B906" t="s">
        <v>15638</v>
      </c>
      <c r="C906" t="s">
        <v>14732</v>
      </c>
      <c r="D906" t="s">
        <v>2249</v>
      </c>
      <c r="E906" t="s">
        <v>2249</v>
      </c>
      <c r="F906" t="s">
        <v>14733</v>
      </c>
      <c r="G906" t="s">
        <v>14734</v>
      </c>
    </row>
    <row r="907" spans="1:7" x14ac:dyDescent="0.25">
      <c r="A907">
        <v>36280684</v>
      </c>
      <c r="B907" t="s">
        <v>15639</v>
      </c>
      <c r="C907" t="s">
        <v>14732</v>
      </c>
      <c r="D907" t="s">
        <v>2249</v>
      </c>
      <c r="E907" t="s">
        <v>2249</v>
      </c>
      <c r="F907" t="s">
        <v>14733</v>
      </c>
      <c r="G907" t="s">
        <v>14734</v>
      </c>
    </row>
    <row r="908" spans="1:7" x14ac:dyDescent="0.25">
      <c r="A908">
        <v>36280148</v>
      </c>
      <c r="B908" t="s">
        <v>15640</v>
      </c>
      <c r="C908" t="s">
        <v>14732</v>
      </c>
      <c r="D908" t="s">
        <v>2249</v>
      </c>
      <c r="E908" t="s">
        <v>2249</v>
      </c>
      <c r="F908" t="s">
        <v>14733</v>
      </c>
      <c r="G908" t="s">
        <v>14734</v>
      </c>
    </row>
    <row r="909" spans="1:7" x14ac:dyDescent="0.25">
      <c r="A909">
        <v>36280150</v>
      </c>
      <c r="B909" t="s">
        <v>15641</v>
      </c>
      <c r="C909" t="s">
        <v>14732</v>
      </c>
      <c r="D909" t="s">
        <v>2249</v>
      </c>
      <c r="E909" t="s">
        <v>2249</v>
      </c>
      <c r="F909" t="s">
        <v>14733</v>
      </c>
      <c r="G909" t="s">
        <v>14734</v>
      </c>
    </row>
    <row r="910" spans="1:7" x14ac:dyDescent="0.25">
      <c r="A910">
        <v>36280152</v>
      </c>
      <c r="B910" t="s">
        <v>15642</v>
      </c>
      <c r="C910" t="s">
        <v>14732</v>
      </c>
      <c r="D910" t="s">
        <v>2249</v>
      </c>
      <c r="E910" t="s">
        <v>2249</v>
      </c>
      <c r="F910" t="s">
        <v>14733</v>
      </c>
      <c r="G910" t="s">
        <v>14734</v>
      </c>
    </row>
    <row r="911" spans="1:7" x14ac:dyDescent="0.25">
      <c r="A911">
        <v>36280154</v>
      </c>
      <c r="B911" t="s">
        <v>15643</v>
      </c>
      <c r="C911" t="s">
        <v>14732</v>
      </c>
      <c r="D911" t="s">
        <v>2249</v>
      </c>
      <c r="E911" t="s">
        <v>2249</v>
      </c>
      <c r="F911" t="s">
        <v>14733</v>
      </c>
      <c r="G911" t="s">
        <v>14734</v>
      </c>
    </row>
    <row r="912" spans="1:7" x14ac:dyDescent="0.25">
      <c r="A912">
        <v>36280156</v>
      </c>
      <c r="B912" t="s">
        <v>15644</v>
      </c>
      <c r="C912" t="s">
        <v>14732</v>
      </c>
      <c r="D912" t="s">
        <v>2249</v>
      </c>
      <c r="E912" t="s">
        <v>2249</v>
      </c>
      <c r="F912" t="s">
        <v>14733</v>
      </c>
      <c r="G912" t="s">
        <v>14734</v>
      </c>
    </row>
    <row r="913" spans="1:7" x14ac:dyDescent="0.25">
      <c r="A913">
        <v>36280158</v>
      </c>
      <c r="B913" t="s">
        <v>15645</v>
      </c>
      <c r="C913" t="s">
        <v>14732</v>
      </c>
      <c r="D913" t="s">
        <v>2249</v>
      </c>
      <c r="E913" t="s">
        <v>2249</v>
      </c>
      <c r="F913" t="s">
        <v>14733</v>
      </c>
      <c r="G913" t="s">
        <v>14734</v>
      </c>
    </row>
    <row r="914" spans="1:7" x14ac:dyDescent="0.25">
      <c r="A914">
        <v>36280320</v>
      </c>
      <c r="B914" t="s">
        <v>15646</v>
      </c>
      <c r="C914" t="s">
        <v>14732</v>
      </c>
      <c r="D914" t="s">
        <v>2249</v>
      </c>
      <c r="E914" t="s">
        <v>2249</v>
      </c>
      <c r="F914" t="s">
        <v>14733</v>
      </c>
      <c r="G914" t="s">
        <v>14734</v>
      </c>
    </row>
    <row r="915" spans="1:7" x14ac:dyDescent="0.25">
      <c r="A915">
        <v>36280322</v>
      </c>
      <c r="B915" t="s">
        <v>15647</v>
      </c>
      <c r="C915" t="s">
        <v>14732</v>
      </c>
      <c r="D915" t="s">
        <v>2249</v>
      </c>
      <c r="E915" t="s">
        <v>2249</v>
      </c>
      <c r="F915" t="s">
        <v>14733</v>
      </c>
      <c r="G915" t="s">
        <v>14734</v>
      </c>
    </row>
    <row r="916" spans="1:7" x14ac:dyDescent="0.25">
      <c r="A916">
        <v>36280324</v>
      </c>
      <c r="B916" t="s">
        <v>15648</v>
      </c>
      <c r="C916" t="s">
        <v>14732</v>
      </c>
      <c r="D916" t="s">
        <v>2249</v>
      </c>
      <c r="E916" t="s">
        <v>2249</v>
      </c>
      <c r="F916" t="s">
        <v>14733</v>
      </c>
      <c r="G916" t="s">
        <v>14734</v>
      </c>
    </row>
    <row r="917" spans="1:7" x14ac:dyDescent="0.25">
      <c r="A917">
        <v>36280326</v>
      </c>
      <c r="B917" t="s">
        <v>15649</v>
      </c>
      <c r="C917" t="s">
        <v>14732</v>
      </c>
      <c r="D917" t="s">
        <v>2249</v>
      </c>
      <c r="E917" t="s">
        <v>2249</v>
      </c>
      <c r="F917" t="s">
        <v>14733</v>
      </c>
      <c r="G917" t="s">
        <v>14734</v>
      </c>
    </row>
    <row r="918" spans="1:7" x14ac:dyDescent="0.25">
      <c r="A918">
        <v>36280328</v>
      </c>
      <c r="B918" t="s">
        <v>15650</v>
      </c>
      <c r="C918" t="s">
        <v>14732</v>
      </c>
      <c r="D918" t="s">
        <v>2249</v>
      </c>
      <c r="E918" t="s">
        <v>2249</v>
      </c>
      <c r="F918" t="s">
        <v>14733</v>
      </c>
      <c r="G918" t="s">
        <v>14734</v>
      </c>
    </row>
    <row r="919" spans="1:7" x14ac:dyDescent="0.25">
      <c r="A919">
        <v>36280330</v>
      </c>
      <c r="B919" t="s">
        <v>15651</v>
      </c>
      <c r="C919" t="s">
        <v>14732</v>
      </c>
      <c r="D919" t="s">
        <v>2249</v>
      </c>
      <c r="E919" t="s">
        <v>2249</v>
      </c>
      <c r="F919" t="s">
        <v>14733</v>
      </c>
      <c r="G919" t="s">
        <v>14734</v>
      </c>
    </row>
    <row r="920" spans="1:7" x14ac:dyDescent="0.25">
      <c r="A920">
        <v>36280502</v>
      </c>
      <c r="B920" t="s">
        <v>15652</v>
      </c>
      <c r="C920" t="s">
        <v>14732</v>
      </c>
      <c r="D920" t="s">
        <v>2249</v>
      </c>
      <c r="E920" t="s">
        <v>2249</v>
      </c>
      <c r="F920" t="s">
        <v>14733</v>
      </c>
      <c r="G920" t="s">
        <v>14734</v>
      </c>
    </row>
    <row r="921" spans="1:7" x14ac:dyDescent="0.25">
      <c r="A921">
        <v>36280504</v>
      </c>
      <c r="B921" t="s">
        <v>15653</v>
      </c>
      <c r="C921" t="s">
        <v>14732</v>
      </c>
      <c r="D921" t="s">
        <v>2249</v>
      </c>
      <c r="E921" t="s">
        <v>2249</v>
      </c>
      <c r="F921" t="s">
        <v>14733</v>
      </c>
      <c r="G921" t="s">
        <v>14734</v>
      </c>
    </row>
    <row r="922" spans="1:7" x14ac:dyDescent="0.25">
      <c r="A922">
        <v>36280506</v>
      </c>
      <c r="B922" t="s">
        <v>15654</v>
      </c>
      <c r="C922" t="s">
        <v>14732</v>
      </c>
      <c r="D922" t="s">
        <v>2249</v>
      </c>
      <c r="E922" t="s">
        <v>2249</v>
      </c>
      <c r="F922" t="s">
        <v>14733</v>
      </c>
      <c r="G922" t="s">
        <v>14734</v>
      </c>
    </row>
    <row r="923" spans="1:7" x14ac:dyDescent="0.25">
      <c r="A923">
        <v>36280508</v>
      </c>
      <c r="B923" t="s">
        <v>15655</v>
      </c>
      <c r="C923" t="s">
        <v>14732</v>
      </c>
      <c r="D923" t="s">
        <v>2249</v>
      </c>
      <c r="E923" t="s">
        <v>2249</v>
      </c>
      <c r="F923" t="s">
        <v>14733</v>
      </c>
      <c r="G923" t="s">
        <v>14734</v>
      </c>
    </row>
    <row r="924" spans="1:7" x14ac:dyDescent="0.25">
      <c r="A924">
        <v>36280510</v>
      </c>
      <c r="B924" t="s">
        <v>15656</v>
      </c>
      <c r="C924" t="s">
        <v>14732</v>
      </c>
      <c r="D924" t="s">
        <v>2249</v>
      </c>
      <c r="E924" t="s">
        <v>2249</v>
      </c>
      <c r="F924" t="s">
        <v>14733</v>
      </c>
      <c r="G924" t="s">
        <v>14734</v>
      </c>
    </row>
    <row r="925" spans="1:7" x14ac:dyDescent="0.25">
      <c r="A925">
        <v>36280512</v>
      </c>
      <c r="B925" t="s">
        <v>15657</v>
      </c>
      <c r="C925" t="s">
        <v>14732</v>
      </c>
      <c r="D925" t="s">
        <v>2249</v>
      </c>
      <c r="E925" t="s">
        <v>2249</v>
      </c>
      <c r="F925" t="s">
        <v>14733</v>
      </c>
      <c r="G925" t="s">
        <v>14734</v>
      </c>
    </row>
    <row r="926" spans="1:7" x14ac:dyDescent="0.25">
      <c r="A926">
        <v>36280686</v>
      </c>
      <c r="B926" t="s">
        <v>15658</v>
      </c>
      <c r="C926" t="s">
        <v>14732</v>
      </c>
      <c r="D926" t="s">
        <v>2249</v>
      </c>
      <c r="E926" t="s">
        <v>2249</v>
      </c>
      <c r="F926" t="s">
        <v>14733</v>
      </c>
      <c r="G926" t="s">
        <v>14734</v>
      </c>
    </row>
    <row r="927" spans="1:7" x14ac:dyDescent="0.25">
      <c r="A927">
        <v>36280688</v>
      </c>
      <c r="B927" t="s">
        <v>15659</v>
      </c>
      <c r="C927" t="s">
        <v>14732</v>
      </c>
      <c r="D927" t="s">
        <v>2249</v>
      </c>
      <c r="E927" t="s">
        <v>2249</v>
      </c>
      <c r="F927" t="s">
        <v>14733</v>
      </c>
      <c r="G927" t="s">
        <v>14734</v>
      </c>
    </row>
    <row r="928" spans="1:7" x14ac:dyDescent="0.25">
      <c r="A928">
        <v>36280690</v>
      </c>
      <c r="B928" t="s">
        <v>15660</v>
      </c>
      <c r="C928" t="s">
        <v>14732</v>
      </c>
      <c r="D928" t="s">
        <v>2249</v>
      </c>
      <c r="E928" t="s">
        <v>2249</v>
      </c>
      <c r="F928" t="s">
        <v>14733</v>
      </c>
      <c r="G928" t="s">
        <v>14734</v>
      </c>
    </row>
    <row r="929" spans="1:7" x14ac:dyDescent="0.25">
      <c r="A929">
        <v>36280692</v>
      </c>
      <c r="B929" t="s">
        <v>15661</v>
      </c>
      <c r="C929" t="s">
        <v>14732</v>
      </c>
      <c r="D929" t="s">
        <v>2249</v>
      </c>
      <c r="E929" t="s">
        <v>2249</v>
      </c>
      <c r="F929" t="s">
        <v>14733</v>
      </c>
      <c r="G929" t="s">
        <v>14734</v>
      </c>
    </row>
    <row r="930" spans="1:7" x14ac:dyDescent="0.25">
      <c r="A930">
        <v>36280694</v>
      </c>
      <c r="B930" t="s">
        <v>15662</v>
      </c>
      <c r="C930" t="s">
        <v>14732</v>
      </c>
      <c r="D930" t="s">
        <v>2249</v>
      </c>
      <c r="E930" t="s">
        <v>2249</v>
      </c>
      <c r="F930" t="s">
        <v>14733</v>
      </c>
      <c r="G930" t="s">
        <v>14734</v>
      </c>
    </row>
    <row r="931" spans="1:7" x14ac:dyDescent="0.25">
      <c r="A931">
        <v>36280848</v>
      </c>
      <c r="B931" t="s">
        <v>15663</v>
      </c>
      <c r="C931" t="s">
        <v>14732</v>
      </c>
      <c r="D931" t="s">
        <v>2249</v>
      </c>
      <c r="E931" t="s">
        <v>2249</v>
      </c>
      <c r="F931" t="s">
        <v>14733</v>
      </c>
      <c r="G931" t="s">
        <v>14734</v>
      </c>
    </row>
    <row r="932" spans="1:7" x14ac:dyDescent="0.25">
      <c r="A932">
        <v>36280850</v>
      </c>
      <c r="B932" t="s">
        <v>15664</v>
      </c>
      <c r="C932" t="s">
        <v>14732</v>
      </c>
      <c r="D932" t="s">
        <v>2249</v>
      </c>
      <c r="E932" t="s">
        <v>2249</v>
      </c>
      <c r="F932" t="s">
        <v>14733</v>
      </c>
      <c r="G932" t="s">
        <v>14734</v>
      </c>
    </row>
    <row r="933" spans="1:7" x14ac:dyDescent="0.25">
      <c r="A933">
        <v>36280840</v>
      </c>
      <c r="B933" t="s">
        <v>15665</v>
      </c>
      <c r="C933" t="s">
        <v>14732</v>
      </c>
      <c r="D933" t="s">
        <v>2249</v>
      </c>
      <c r="E933" t="s">
        <v>2249</v>
      </c>
      <c r="F933" t="s">
        <v>14733</v>
      </c>
      <c r="G933" t="s">
        <v>14734</v>
      </c>
    </row>
    <row r="934" spans="1:7" x14ac:dyDescent="0.25">
      <c r="A934">
        <v>36280842</v>
      </c>
      <c r="B934" t="s">
        <v>15666</v>
      </c>
      <c r="C934" t="s">
        <v>14732</v>
      </c>
      <c r="D934" t="s">
        <v>2249</v>
      </c>
      <c r="E934" t="s">
        <v>2249</v>
      </c>
      <c r="F934" t="s">
        <v>14733</v>
      </c>
      <c r="G934" t="s">
        <v>14734</v>
      </c>
    </row>
    <row r="935" spans="1:7" x14ac:dyDescent="0.25">
      <c r="A935">
        <v>36280844</v>
      </c>
      <c r="B935" t="s">
        <v>15667</v>
      </c>
      <c r="C935" t="s">
        <v>14732</v>
      </c>
      <c r="D935" t="s">
        <v>2249</v>
      </c>
      <c r="E935" t="s">
        <v>2249</v>
      </c>
      <c r="F935" t="s">
        <v>14733</v>
      </c>
      <c r="G935" t="s">
        <v>14734</v>
      </c>
    </row>
    <row r="936" spans="1:7" x14ac:dyDescent="0.25">
      <c r="A936">
        <v>36280846</v>
      </c>
      <c r="B936" t="s">
        <v>15668</v>
      </c>
      <c r="C936" t="s">
        <v>14732</v>
      </c>
      <c r="D936" t="s">
        <v>2249</v>
      </c>
      <c r="E936" t="s">
        <v>2249</v>
      </c>
      <c r="F936" t="s">
        <v>14733</v>
      </c>
      <c r="G936" t="s">
        <v>14734</v>
      </c>
    </row>
    <row r="937" spans="1:7" x14ac:dyDescent="0.25">
      <c r="A937">
        <v>36280110</v>
      </c>
      <c r="B937" t="s">
        <v>15669</v>
      </c>
      <c r="C937" t="s">
        <v>14732</v>
      </c>
      <c r="D937" t="s">
        <v>2249</v>
      </c>
      <c r="E937" t="s">
        <v>2249</v>
      </c>
      <c r="F937" t="s">
        <v>14733</v>
      </c>
      <c r="G937" t="s">
        <v>14734</v>
      </c>
    </row>
    <row r="938" spans="1:7" x14ac:dyDescent="0.25">
      <c r="A938">
        <v>36280856</v>
      </c>
      <c r="B938" t="s">
        <v>15670</v>
      </c>
      <c r="C938" t="s">
        <v>14732</v>
      </c>
      <c r="D938" t="s">
        <v>2249</v>
      </c>
      <c r="E938" t="s">
        <v>2249</v>
      </c>
      <c r="F938" t="s">
        <v>14733</v>
      </c>
      <c r="G938" t="s">
        <v>14734</v>
      </c>
    </row>
    <row r="939" spans="1:7" x14ac:dyDescent="0.25">
      <c r="A939">
        <v>36280852</v>
      </c>
      <c r="B939" t="s">
        <v>15671</v>
      </c>
      <c r="C939" t="s">
        <v>14732</v>
      </c>
      <c r="D939" t="s">
        <v>2249</v>
      </c>
      <c r="E939" t="s">
        <v>2249</v>
      </c>
      <c r="F939" t="s">
        <v>14733</v>
      </c>
      <c r="G939" t="s">
        <v>14734</v>
      </c>
    </row>
    <row r="940" spans="1:7" x14ac:dyDescent="0.25">
      <c r="A940">
        <v>36280854</v>
      </c>
      <c r="B940" t="s">
        <v>15672</v>
      </c>
      <c r="C940" t="s">
        <v>14732</v>
      </c>
      <c r="D940" t="s">
        <v>2249</v>
      </c>
      <c r="E940" t="s">
        <v>2249</v>
      </c>
      <c r="F940" t="s">
        <v>14733</v>
      </c>
      <c r="G940" t="s">
        <v>14734</v>
      </c>
    </row>
    <row r="941" spans="1:7" x14ac:dyDescent="0.25">
      <c r="A941">
        <v>36280870</v>
      </c>
      <c r="B941" t="s">
        <v>15673</v>
      </c>
      <c r="C941" t="s">
        <v>14732</v>
      </c>
      <c r="D941" t="s">
        <v>2249</v>
      </c>
      <c r="E941" t="s">
        <v>2249</v>
      </c>
      <c r="F941" t="s">
        <v>14733</v>
      </c>
      <c r="G941" t="s">
        <v>14734</v>
      </c>
    </row>
    <row r="942" spans="1:7" x14ac:dyDescent="0.25">
      <c r="A942">
        <v>36280868</v>
      </c>
      <c r="B942" t="s">
        <v>15674</v>
      </c>
      <c r="C942" t="s">
        <v>14732</v>
      </c>
      <c r="D942" t="s">
        <v>2249</v>
      </c>
      <c r="E942" t="s">
        <v>2249</v>
      </c>
      <c r="F942" t="s">
        <v>14733</v>
      </c>
      <c r="G942" t="s">
        <v>14734</v>
      </c>
    </row>
    <row r="943" spans="1:7" x14ac:dyDescent="0.25">
      <c r="A943">
        <v>36280872</v>
      </c>
      <c r="B943" t="s">
        <v>15675</v>
      </c>
      <c r="C943" t="s">
        <v>14732</v>
      </c>
      <c r="D943" t="s">
        <v>2249</v>
      </c>
      <c r="E943" t="s">
        <v>2249</v>
      </c>
      <c r="F943" t="s">
        <v>14733</v>
      </c>
      <c r="G943" t="s">
        <v>14734</v>
      </c>
    </row>
    <row r="944" spans="1:7" x14ac:dyDescent="0.25">
      <c r="A944">
        <v>36280874</v>
      </c>
      <c r="B944" t="s">
        <v>15676</v>
      </c>
      <c r="C944" t="s">
        <v>14732</v>
      </c>
      <c r="D944" t="s">
        <v>2249</v>
      </c>
      <c r="E944" t="s">
        <v>2249</v>
      </c>
      <c r="F944" t="s">
        <v>14733</v>
      </c>
      <c r="G944" t="s">
        <v>14734</v>
      </c>
    </row>
    <row r="945" spans="1:7" x14ac:dyDescent="0.25">
      <c r="A945">
        <v>36280876</v>
      </c>
      <c r="B945" t="s">
        <v>15677</v>
      </c>
      <c r="C945" t="s">
        <v>14732</v>
      </c>
      <c r="D945" t="s">
        <v>2249</v>
      </c>
      <c r="E945" t="s">
        <v>2249</v>
      </c>
      <c r="F945" t="s">
        <v>14733</v>
      </c>
      <c r="G945" t="s">
        <v>14734</v>
      </c>
    </row>
    <row r="946" spans="1:7" x14ac:dyDescent="0.25">
      <c r="A946">
        <v>36280858</v>
      </c>
      <c r="B946" t="s">
        <v>15678</v>
      </c>
      <c r="C946" t="s">
        <v>14732</v>
      </c>
      <c r="D946" t="s">
        <v>2249</v>
      </c>
      <c r="E946" t="s">
        <v>2249</v>
      </c>
      <c r="F946" t="s">
        <v>14733</v>
      </c>
      <c r="G946" t="s">
        <v>14734</v>
      </c>
    </row>
    <row r="947" spans="1:7" x14ac:dyDescent="0.25">
      <c r="A947">
        <v>36280862</v>
      </c>
      <c r="B947" t="s">
        <v>15679</v>
      </c>
      <c r="C947" t="s">
        <v>14732</v>
      </c>
      <c r="D947" t="s">
        <v>2249</v>
      </c>
      <c r="E947" t="s">
        <v>2249</v>
      </c>
      <c r="F947" t="s">
        <v>14733</v>
      </c>
      <c r="G947" t="s">
        <v>14734</v>
      </c>
    </row>
    <row r="948" spans="1:7" x14ac:dyDescent="0.25">
      <c r="A948">
        <v>36280860</v>
      </c>
      <c r="B948" t="s">
        <v>15680</v>
      </c>
      <c r="C948" t="s">
        <v>14732</v>
      </c>
      <c r="D948" t="s">
        <v>2249</v>
      </c>
      <c r="E948" t="s">
        <v>2249</v>
      </c>
      <c r="F948" t="s">
        <v>14733</v>
      </c>
      <c r="G948" t="s">
        <v>14734</v>
      </c>
    </row>
    <row r="949" spans="1:7" x14ac:dyDescent="0.25">
      <c r="A949">
        <v>36280864</v>
      </c>
      <c r="B949" t="s">
        <v>15681</v>
      </c>
      <c r="C949" t="s">
        <v>14732</v>
      </c>
      <c r="D949" t="s">
        <v>2249</v>
      </c>
      <c r="E949" t="s">
        <v>2249</v>
      </c>
      <c r="F949" t="s">
        <v>14733</v>
      </c>
      <c r="G949" t="s">
        <v>14734</v>
      </c>
    </row>
    <row r="950" spans="1:7" x14ac:dyDescent="0.25">
      <c r="A950">
        <v>36280866</v>
      </c>
      <c r="B950" t="s">
        <v>15682</v>
      </c>
      <c r="C950" t="s">
        <v>14732</v>
      </c>
      <c r="D950" t="s">
        <v>2249</v>
      </c>
      <c r="E950" t="s">
        <v>2249</v>
      </c>
      <c r="F950" t="s">
        <v>14733</v>
      </c>
      <c r="G950" t="s">
        <v>14734</v>
      </c>
    </row>
    <row r="951" spans="1:7" x14ac:dyDescent="0.25">
      <c r="A951">
        <v>36280108</v>
      </c>
      <c r="B951" t="s">
        <v>15683</v>
      </c>
      <c r="C951" t="s">
        <v>14732</v>
      </c>
      <c r="D951" t="s">
        <v>2249</v>
      </c>
      <c r="E951" t="s">
        <v>2249</v>
      </c>
      <c r="F951" t="s">
        <v>14733</v>
      </c>
      <c r="G951" t="s">
        <v>14734</v>
      </c>
    </row>
    <row r="952" spans="1:7" x14ac:dyDescent="0.25">
      <c r="A952">
        <v>36277408</v>
      </c>
      <c r="B952" t="s">
        <v>15684</v>
      </c>
      <c r="C952" t="s">
        <v>14736</v>
      </c>
      <c r="D952" t="s">
        <v>2249</v>
      </c>
      <c r="E952" t="s">
        <v>2249</v>
      </c>
      <c r="F952" t="s">
        <v>14733</v>
      </c>
      <c r="G952" t="s">
        <v>14737</v>
      </c>
    </row>
    <row r="953" spans="1:7" x14ac:dyDescent="0.25">
      <c r="A953">
        <v>36277410</v>
      </c>
      <c r="B953" t="s">
        <v>15685</v>
      </c>
      <c r="C953" t="s">
        <v>14736</v>
      </c>
      <c r="D953" t="s">
        <v>2249</v>
      </c>
      <c r="E953" t="s">
        <v>2249</v>
      </c>
      <c r="F953" t="s">
        <v>14733</v>
      </c>
      <c r="G953" t="s">
        <v>14737</v>
      </c>
    </row>
    <row r="954" spans="1:7" x14ac:dyDescent="0.25">
      <c r="A954">
        <v>36277412</v>
      </c>
      <c r="B954" t="s">
        <v>15686</v>
      </c>
      <c r="C954" t="s">
        <v>14736</v>
      </c>
      <c r="D954" t="s">
        <v>2249</v>
      </c>
      <c r="E954" t="s">
        <v>2249</v>
      </c>
      <c r="F954" t="s">
        <v>14733</v>
      </c>
      <c r="G954" t="s">
        <v>14737</v>
      </c>
    </row>
    <row r="955" spans="1:7" x14ac:dyDescent="0.25">
      <c r="A955">
        <v>36277414</v>
      </c>
      <c r="B955" t="s">
        <v>15687</v>
      </c>
      <c r="C955" t="s">
        <v>14736</v>
      </c>
      <c r="D955" t="s">
        <v>2249</v>
      </c>
      <c r="E955" t="s">
        <v>2249</v>
      </c>
      <c r="F955" t="s">
        <v>14733</v>
      </c>
      <c r="G955" t="s">
        <v>14737</v>
      </c>
    </row>
    <row r="956" spans="1:7" x14ac:dyDescent="0.25">
      <c r="A956">
        <v>36277416</v>
      </c>
      <c r="B956" t="s">
        <v>15688</v>
      </c>
      <c r="C956" t="s">
        <v>14736</v>
      </c>
      <c r="D956" t="s">
        <v>2249</v>
      </c>
      <c r="E956" t="s">
        <v>2249</v>
      </c>
      <c r="F956" t="s">
        <v>14733</v>
      </c>
      <c r="G956" t="s">
        <v>14737</v>
      </c>
    </row>
    <row r="957" spans="1:7" x14ac:dyDescent="0.25">
      <c r="A957">
        <v>36277418</v>
      </c>
      <c r="B957" t="s">
        <v>15689</v>
      </c>
      <c r="C957" t="s">
        <v>14736</v>
      </c>
      <c r="D957" t="s">
        <v>2249</v>
      </c>
      <c r="E957" t="s">
        <v>2249</v>
      </c>
      <c r="F957" t="s">
        <v>14733</v>
      </c>
      <c r="G957" t="s">
        <v>14737</v>
      </c>
    </row>
    <row r="958" spans="1:7" x14ac:dyDescent="0.25">
      <c r="A958">
        <v>36277420</v>
      </c>
      <c r="B958" t="s">
        <v>15690</v>
      </c>
      <c r="C958" t="s">
        <v>14736</v>
      </c>
      <c r="D958" t="s">
        <v>2249</v>
      </c>
      <c r="E958" t="s">
        <v>2249</v>
      </c>
      <c r="F958" t="s">
        <v>14733</v>
      </c>
      <c r="G958" t="s">
        <v>14737</v>
      </c>
    </row>
    <row r="959" spans="1:7" x14ac:dyDescent="0.25">
      <c r="A959">
        <v>36277422</v>
      </c>
      <c r="B959" t="s">
        <v>15691</v>
      </c>
      <c r="C959" t="s">
        <v>14736</v>
      </c>
      <c r="D959" t="s">
        <v>2249</v>
      </c>
      <c r="E959" t="s">
        <v>2249</v>
      </c>
      <c r="F959" t="s">
        <v>14733</v>
      </c>
      <c r="G959" t="s">
        <v>14737</v>
      </c>
    </row>
    <row r="960" spans="1:7" x14ac:dyDescent="0.25">
      <c r="A960">
        <v>36277424</v>
      </c>
      <c r="B960" t="s">
        <v>15692</v>
      </c>
      <c r="C960" t="s">
        <v>14736</v>
      </c>
      <c r="D960" t="s">
        <v>2249</v>
      </c>
      <c r="E960" t="s">
        <v>2249</v>
      </c>
      <c r="F960" t="s">
        <v>14733</v>
      </c>
      <c r="G960" t="s">
        <v>14737</v>
      </c>
    </row>
    <row r="961" spans="1:7" x14ac:dyDescent="0.25">
      <c r="A961">
        <v>36277426</v>
      </c>
      <c r="B961" t="s">
        <v>15693</v>
      </c>
      <c r="C961" t="s">
        <v>14736</v>
      </c>
      <c r="D961" t="s">
        <v>2249</v>
      </c>
      <c r="E961" t="s">
        <v>2249</v>
      </c>
      <c r="F961" t="s">
        <v>14733</v>
      </c>
      <c r="G961" t="s">
        <v>14737</v>
      </c>
    </row>
    <row r="962" spans="1:7" x14ac:dyDescent="0.25">
      <c r="A962">
        <v>36277428</v>
      </c>
      <c r="B962" t="s">
        <v>15694</v>
      </c>
      <c r="C962" t="s">
        <v>14736</v>
      </c>
      <c r="D962" t="s">
        <v>2249</v>
      </c>
      <c r="E962" t="s">
        <v>2249</v>
      </c>
      <c r="F962" t="s">
        <v>14733</v>
      </c>
      <c r="G962" t="s">
        <v>14737</v>
      </c>
    </row>
    <row r="963" spans="1:7" x14ac:dyDescent="0.25">
      <c r="A963">
        <v>36277430</v>
      </c>
      <c r="B963" t="s">
        <v>15695</v>
      </c>
      <c r="C963" t="s">
        <v>14736</v>
      </c>
      <c r="D963" t="s">
        <v>2249</v>
      </c>
      <c r="E963" t="s">
        <v>2249</v>
      </c>
      <c r="F963" t="s">
        <v>14733</v>
      </c>
      <c r="G963" t="s">
        <v>14737</v>
      </c>
    </row>
    <row r="964" spans="1:7" x14ac:dyDescent="0.25">
      <c r="A964">
        <v>36277432</v>
      </c>
      <c r="B964" t="s">
        <v>15696</v>
      </c>
      <c r="C964" t="s">
        <v>14736</v>
      </c>
      <c r="D964" t="s">
        <v>2249</v>
      </c>
      <c r="E964" t="s">
        <v>2249</v>
      </c>
      <c r="F964" t="s">
        <v>14733</v>
      </c>
      <c r="G964" t="s">
        <v>14737</v>
      </c>
    </row>
    <row r="965" spans="1:7" x14ac:dyDescent="0.25">
      <c r="A965">
        <v>36277434</v>
      </c>
      <c r="B965" t="s">
        <v>15697</v>
      </c>
      <c r="C965" t="s">
        <v>14736</v>
      </c>
      <c r="D965" t="s">
        <v>2249</v>
      </c>
      <c r="E965" t="s">
        <v>2249</v>
      </c>
      <c r="F965" t="s">
        <v>14733</v>
      </c>
      <c r="G965" t="s">
        <v>14737</v>
      </c>
    </row>
    <row r="966" spans="1:7" x14ac:dyDescent="0.25">
      <c r="A966">
        <v>36277436</v>
      </c>
      <c r="B966" t="s">
        <v>15698</v>
      </c>
      <c r="C966" t="s">
        <v>14736</v>
      </c>
      <c r="D966" t="s">
        <v>2249</v>
      </c>
      <c r="E966" t="s">
        <v>2249</v>
      </c>
      <c r="F966" t="s">
        <v>14733</v>
      </c>
      <c r="G966" t="s">
        <v>14737</v>
      </c>
    </row>
    <row r="967" spans="1:7" x14ac:dyDescent="0.25">
      <c r="A967">
        <v>36280936</v>
      </c>
      <c r="B967" t="s">
        <v>15699</v>
      </c>
      <c r="C967" t="s">
        <v>14732</v>
      </c>
      <c r="D967" t="s">
        <v>2249</v>
      </c>
      <c r="E967" t="s">
        <v>2249</v>
      </c>
      <c r="F967" t="s">
        <v>14733</v>
      </c>
      <c r="G967" t="s">
        <v>14734</v>
      </c>
    </row>
    <row r="968" spans="1:7" x14ac:dyDescent="0.25">
      <c r="A968">
        <v>36280938</v>
      </c>
      <c r="B968" t="s">
        <v>15700</v>
      </c>
      <c r="C968" t="s">
        <v>14732</v>
      </c>
      <c r="D968" t="s">
        <v>2249</v>
      </c>
      <c r="E968" t="s">
        <v>2249</v>
      </c>
      <c r="F968" t="s">
        <v>14733</v>
      </c>
      <c r="G968" t="s">
        <v>14734</v>
      </c>
    </row>
    <row r="969" spans="1:7" x14ac:dyDescent="0.25">
      <c r="A969">
        <v>36280940</v>
      </c>
      <c r="B969" t="s">
        <v>15701</v>
      </c>
      <c r="C969" t="s">
        <v>14732</v>
      </c>
      <c r="D969" t="s">
        <v>2249</v>
      </c>
      <c r="E969" t="s">
        <v>2249</v>
      </c>
      <c r="F969" t="s">
        <v>14733</v>
      </c>
      <c r="G969" t="s">
        <v>14734</v>
      </c>
    </row>
    <row r="970" spans="1:7" x14ac:dyDescent="0.25">
      <c r="A970">
        <v>36280942</v>
      </c>
      <c r="B970" t="s">
        <v>15702</v>
      </c>
      <c r="C970" t="s">
        <v>14732</v>
      </c>
      <c r="D970" t="s">
        <v>2249</v>
      </c>
      <c r="E970" t="s">
        <v>2249</v>
      </c>
      <c r="F970" t="s">
        <v>14733</v>
      </c>
      <c r="G970" t="s">
        <v>14734</v>
      </c>
    </row>
    <row r="971" spans="1:7" x14ac:dyDescent="0.25">
      <c r="A971">
        <v>36280944</v>
      </c>
      <c r="B971" t="s">
        <v>15703</v>
      </c>
      <c r="C971" t="s">
        <v>14732</v>
      </c>
      <c r="D971" t="s">
        <v>2249</v>
      </c>
      <c r="E971" t="s">
        <v>2249</v>
      </c>
      <c r="F971" t="s">
        <v>14733</v>
      </c>
      <c r="G971" t="s">
        <v>14734</v>
      </c>
    </row>
    <row r="972" spans="1:7" x14ac:dyDescent="0.25">
      <c r="A972">
        <v>36280946</v>
      </c>
      <c r="B972" t="s">
        <v>15704</v>
      </c>
      <c r="C972" t="s">
        <v>14732</v>
      </c>
      <c r="D972" t="s">
        <v>2249</v>
      </c>
      <c r="E972" t="s">
        <v>2249</v>
      </c>
      <c r="F972" t="s">
        <v>14733</v>
      </c>
      <c r="G972" t="s">
        <v>14734</v>
      </c>
    </row>
    <row r="973" spans="1:7" x14ac:dyDescent="0.25">
      <c r="A973">
        <v>36281110</v>
      </c>
      <c r="B973" t="s">
        <v>15705</v>
      </c>
      <c r="C973" t="s">
        <v>14732</v>
      </c>
      <c r="D973" t="s">
        <v>2249</v>
      </c>
      <c r="E973" t="s">
        <v>2249</v>
      </c>
      <c r="F973" t="s">
        <v>14733</v>
      </c>
      <c r="G973" t="s">
        <v>14734</v>
      </c>
    </row>
    <row r="974" spans="1:7" x14ac:dyDescent="0.25">
      <c r="A974">
        <v>36281112</v>
      </c>
      <c r="B974" t="s">
        <v>15706</v>
      </c>
      <c r="C974" t="s">
        <v>14732</v>
      </c>
      <c r="D974" t="s">
        <v>2249</v>
      </c>
      <c r="E974" t="s">
        <v>2249</v>
      </c>
      <c r="F974" t="s">
        <v>14733</v>
      </c>
      <c r="G974" t="s">
        <v>14734</v>
      </c>
    </row>
    <row r="975" spans="1:7" x14ac:dyDescent="0.25">
      <c r="A975">
        <v>36281114</v>
      </c>
      <c r="B975" t="s">
        <v>15707</v>
      </c>
      <c r="C975" t="s">
        <v>14732</v>
      </c>
      <c r="D975" t="s">
        <v>2249</v>
      </c>
      <c r="E975" t="s">
        <v>2249</v>
      </c>
      <c r="F975" t="s">
        <v>14733</v>
      </c>
      <c r="G975" t="s">
        <v>14734</v>
      </c>
    </row>
    <row r="976" spans="1:7" x14ac:dyDescent="0.25">
      <c r="A976">
        <v>36281116</v>
      </c>
      <c r="B976" t="s">
        <v>15708</v>
      </c>
      <c r="C976" t="s">
        <v>14732</v>
      </c>
      <c r="D976" t="s">
        <v>2249</v>
      </c>
      <c r="E976" t="s">
        <v>2249</v>
      </c>
      <c r="F976" t="s">
        <v>14733</v>
      </c>
      <c r="G976" t="s">
        <v>14734</v>
      </c>
    </row>
    <row r="977" spans="1:7" x14ac:dyDescent="0.25">
      <c r="A977">
        <v>36281118</v>
      </c>
      <c r="B977" t="s">
        <v>15709</v>
      </c>
      <c r="C977" t="s">
        <v>14732</v>
      </c>
      <c r="D977" t="s">
        <v>2249</v>
      </c>
      <c r="E977" t="s">
        <v>2249</v>
      </c>
      <c r="F977" t="s">
        <v>14733</v>
      </c>
      <c r="G977" t="s">
        <v>14734</v>
      </c>
    </row>
    <row r="978" spans="1:7" x14ac:dyDescent="0.25">
      <c r="A978">
        <v>36281276</v>
      </c>
      <c r="B978" t="s">
        <v>15710</v>
      </c>
      <c r="C978" t="s">
        <v>14732</v>
      </c>
      <c r="D978" t="s">
        <v>2249</v>
      </c>
      <c r="E978" t="s">
        <v>2249</v>
      </c>
      <c r="F978" t="s">
        <v>14733</v>
      </c>
      <c r="G978" t="s">
        <v>14734</v>
      </c>
    </row>
    <row r="979" spans="1:7" x14ac:dyDescent="0.25">
      <c r="A979">
        <v>36281278</v>
      </c>
      <c r="B979" t="s">
        <v>15711</v>
      </c>
      <c r="C979" t="s">
        <v>14732</v>
      </c>
      <c r="D979" t="s">
        <v>2249</v>
      </c>
      <c r="E979" t="s">
        <v>2249</v>
      </c>
      <c r="F979" t="s">
        <v>14733</v>
      </c>
      <c r="G979" t="s">
        <v>14734</v>
      </c>
    </row>
    <row r="980" spans="1:7" x14ac:dyDescent="0.25">
      <c r="A980">
        <v>36281280</v>
      </c>
      <c r="B980" t="s">
        <v>15712</v>
      </c>
      <c r="C980" t="s">
        <v>14732</v>
      </c>
      <c r="D980" t="s">
        <v>2249</v>
      </c>
      <c r="E980" t="s">
        <v>2249</v>
      </c>
      <c r="F980" t="s">
        <v>14733</v>
      </c>
      <c r="G980" t="s">
        <v>14734</v>
      </c>
    </row>
    <row r="981" spans="1:7" x14ac:dyDescent="0.25">
      <c r="A981">
        <v>36281282</v>
      </c>
      <c r="B981" t="s">
        <v>15713</v>
      </c>
      <c r="C981" t="s">
        <v>14732</v>
      </c>
      <c r="D981" t="s">
        <v>2249</v>
      </c>
      <c r="E981" t="s">
        <v>2249</v>
      </c>
      <c r="F981" t="s">
        <v>14733</v>
      </c>
      <c r="G981" t="s">
        <v>14734</v>
      </c>
    </row>
    <row r="982" spans="1:7" x14ac:dyDescent="0.25">
      <c r="A982">
        <v>36281284</v>
      </c>
      <c r="B982" t="s">
        <v>15714</v>
      </c>
      <c r="C982" t="s">
        <v>14732</v>
      </c>
      <c r="D982" t="s">
        <v>2249</v>
      </c>
      <c r="E982" t="s">
        <v>2249</v>
      </c>
      <c r="F982" t="s">
        <v>14733</v>
      </c>
      <c r="G982" t="s">
        <v>14734</v>
      </c>
    </row>
    <row r="983" spans="1:7" x14ac:dyDescent="0.25">
      <c r="A983">
        <v>36281452</v>
      </c>
      <c r="B983" t="s">
        <v>15715</v>
      </c>
      <c r="C983" t="s">
        <v>14732</v>
      </c>
      <c r="D983" t="s">
        <v>2249</v>
      </c>
      <c r="E983" t="s">
        <v>2249</v>
      </c>
      <c r="F983" t="s">
        <v>14733</v>
      </c>
      <c r="G983" t="s">
        <v>14734</v>
      </c>
    </row>
    <row r="984" spans="1:7" x14ac:dyDescent="0.25">
      <c r="A984">
        <v>36281454</v>
      </c>
      <c r="B984" t="s">
        <v>15716</v>
      </c>
      <c r="C984" t="s">
        <v>14732</v>
      </c>
      <c r="D984" t="s">
        <v>2249</v>
      </c>
      <c r="E984" t="s">
        <v>2249</v>
      </c>
      <c r="F984" t="s">
        <v>14733</v>
      </c>
      <c r="G984" t="s">
        <v>14734</v>
      </c>
    </row>
    <row r="985" spans="1:7" x14ac:dyDescent="0.25">
      <c r="A985">
        <v>36281456</v>
      </c>
      <c r="B985" t="s">
        <v>15717</v>
      </c>
      <c r="C985" t="s">
        <v>14732</v>
      </c>
      <c r="D985" t="s">
        <v>2249</v>
      </c>
      <c r="E985" t="s">
        <v>2249</v>
      </c>
      <c r="F985" t="s">
        <v>14733</v>
      </c>
      <c r="G985" t="s">
        <v>14734</v>
      </c>
    </row>
    <row r="986" spans="1:7" x14ac:dyDescent="0.25">
      <c r="A986">
        <v>36281458</v>
      </c>
      <c r="B986" t="s">
        <v>15718</v>
      </c>
      <c r="C986" t="s">
        <v>14732</v>
      </c>
      <c r="D986" t="s">
        <v>2249</v>
      </c>
      <c r="E986" t="s">
        <v>2249</v>
      </c>
      <c r="F986" t="s">
        <v>14733</v>
      </c>
      <c r="G986" t="s">
        <v>14734</v>
      </c>
    </row>
    <row r="987" spans="1:7" x14ac:dyDescent="0.25">
      <c r="A987">
        <v>36281460</v>
      </c>
      <c r="B987" t="s">
        <v>15719</v>
      </c>
      <c r="C987" t="s">
        <v>14732</v>
      </c>
      <c r="D987" t="s">
        <v>2249</v>
      </c>
      <c r="E987" t="s">
        <v>2249</v>
      </c>
      <c r="F987" t="s">
        <v>14733</v>
      </c>
      <c r="G987" t="s">
        <v>14734</v>
      </c>
    </row>
    <row r="988" spans="1:7" x14ac:dyDescent="0.25">
      <c r="A988">
        <v>36281462</v>
      </c>
      <c r="B988" t="s">
        <v>15720</v>
      </c>
      <c r="C988" t="s">
        <v>14732</v>
      </c>
      <c r="D988" t="s">
        <v>2249</v>
      </c>
      <c r="E988" t="s">
        <v>2249</v>
      </c>
      <c r="F988" t="s">
        <v>14733</v>
      </c>
      <c r="G988" t="s">
        <v>14734</v>
      </c>
    </row>
    <row r="989" spans="1:7" x14ac:dyDescent="0.25">
      <c r="A989">
        <v>36281632</v>
      </c>
      <c r="B989" t="s">
        <v>15721</v>
      </c>
      <c r="C989" t="s">
        <v>14732</v>
      </c>
      <c r="D989" t="s">
        <v>2249</v>
      </c>
      <c r="E989" t="s">
        <v>2249</v>
      </c>
      <c r="F989" t="s">
        <v>14733</v>
      </c>
      <c r="G989" t="s">
        <v>14734</v>
      </c>
    </row>
    <row r="990" spans="1:7" x14ac:dyDescent="0.25">
      <c r="A990">
        <v>36281634</v>
      </c>
      <c r="B990" t="s">
        <v>15722</v>
      </c>
      <c r="C990" t="s">
        <v>14732</v>
      </c>
      <c r="D990" t="s">
        <v>2249</v>
      </c>
      <c r="E990" t="s">
        <v>2249</v>
      </c>
      <c r="F990" t="s">
        <v>14733</v>
      </c>
      <c r="G990" t="s">
        <v>14734</v>
      </c>
    </row>
    <row r="991" spans="1:7" x14ac:dyDescent="0.25">
      <c r="A991">
        <v>36281636</v>
      </c>
      <c r="B991" t="s">
        <v>15723</v>
      </c>
      <c r="C991" t="s">
        <v>14732</v>
      </c>
      <c r="D991" t="s">
        <v>2249</v>
      </c>
      <c r="E991" t="s">
        <v>2249</v>
      </c>
      <c r="F991" t="s">
        <v>14733</v>
      </c>
      <c r="G991" t="s">
        <v>14734</v>
      </c>
    </row>
    <row r="992" spans="1:7" x14ac:dyDescent="0.25">
      <c r="A992">
        <v>36281638</v>
      </c>
      <c r="B992" t="s">
        <v>15724</v>
      </c>
      <c r="C992" t="s">
        <v>14732</v>
      </c>
      <c r="D992" t="s">
        <v>2249</v>
      </c>
      <c r="E992" t="s">
        <v>2249</v>
      </c>
      <c r="F992" t="s">
        <v>14733</v>
      </c>
      <c r="G992" t="s">
        <v>14734</v>
      </c>
    </row>
    <row r="993" spans="1:7" x14ac:dyDescent="0.25">
      <c r="A993">
        <v>36281640</v>
      </c>
      <c r="B993" t="s">
        <v>15725</v>
      </c>
      <c r="C993" t="s">
        <v>14732</v>
      </c>
      <c r="D993" t="s">
        <v>2249</v>
      </c>
      <c r="E993" t="s">
        <v>2249</v>
      </c>
      <c r="F993" t="s">
        <v>14733</v>
      </c>
      <c r="G993" t="s">
        <v>14734</v>
      </c>
    </row>
    <row r="994" spans="1:7" x14ac:dyDescent="0.25">
      <c r="A994">
        <v>36281642</v>
      </c>
      <c r="B994" t="s">
        <v>15726</v>
      </c>
      <c r="C994" t="s">
        <v>14732</v>
      </c>
      <c r="D994" t="s">
        <v>2249</v>
      </c>
      <c r="E994" t="s">
        <v>2249</v>
      </c>
      <c r="F994" t="s">
        <v>14733</v>
      </c>
      <c r="G994" t="s">
        <v>14734</v>
      </c>
    </row>
    <row r="995" spans="1:7" x14ac:dyDescent="0.25">
      <c r="A995">
        <v>36280948</v>
      </c>
      <c r="B995" t="s">
        <v>15727</v>
      </c>
      <c r="C995" t="s">
        <v>14732</v>
      </c>
      <c r="D995" t="s">
        <v>2249</v>
      </c>
      <c r="E995" t="s">
        <v>2249</v>
      </c>
      <c r="F995" t="s">
        <v>14733</v>
      </c>
      <c r="G995" t="s">
        <v>14734</v>
      </c>
    </row>
    <row r="996" spans="1:7" x14ac:dyDescent="0.25">
      <c r="A996">
        <v>36280950</v>
      </c>
      <c r="B996" t="s">
        <v>15728</v>
      </c>
      <c r="C996" t="s">
        <v>14732</v>
      </c>
      <c r="D996" t="s">
        <v>2249</v>
      </c>
      <c r="E996" t="s">
        <v>2249</v>
      </c>
      <c r="F996" t="s">
        <v>14733</v>
      </c>
      <c r="G996" t="s">
        <v>14734</v>
      </c>
    </row>
    <row r="997" spans="1:7" x14ac:dyDescent="0.25">
      <c r="A997">
        <v>36280952</v>
      </c>
      <c r="B997" t="s">
        <v>15729</v>
      </c>
      <c r="C997" t="s">
        <v>14732</v>
      </c>
      <c r="D997" t="s">
        <v>2249</v>
      </c>
      <c r="E997" t="s">
        <v>2249</v>
      </c>
      <c r="F997" t="s">
        <v>14733</v>
      </c>
      <c r="G997" t="s">
        <v>14734</v>
      </c>
    </row>
    <row r="998" spans="1:7" x14ac:dyDescent="0.25">
      <c r="A998">
        <v>36280954</v>
      </c>
      <c r="B998" t="s">
        <v>15730</v>
      </c>
      <c r="C998" t="s">
        <v>14732</v>
      </c>
      <c r="D998" t="s">
        <v>2249</v>
      </c>
      <c r="E998" t="s">
        <v>2249</v>
      </c>
      <c r="F998" t="s">
        <v>14733</v>
      </c>
      <c r="G998" t="s">
        <v>14734</v>
      </c>
    </row>
    <row r="999" spans="1:7" x14ac:dyDescent="0.25">
      <c r="A999">
        <v>36280956</v>
      </c>
      <c r="B999" t="s">
        <v>15731</v>
      </c>
      <c r="C999" t="s">
        <v>14732</v>
      </c>
      <c r="D999" t="s">
        <v>2249</v>
      </c>
      <c r="E999" t="s">
        <v>2249</v>
      </c>
      <c r="F999" t="s">
        <v>14733</v>
      </c>
      <c r="G999" t="s">
        <v>14734</v>
      </c>
    </row>
    <row r="1000" spans="1:7" x14ac:dyDescent="0.25">
      <c r="A1000">
        <v>36280958</v>
      </c>
      <c r="B1000" t="s">
        <v>15732</v>
      </c>
      <c r="C1000" t="s">
        <v>14732</v>
      </c>
      <c r="D1000" t="s">
        <v>2249</v>
      </c>
      <c r="E1000" t="s">
        <v>2249</v>
      </c>
      <c r="F1000" t="s">
        <v>14733</v>
      </c>
      <c r="G1000" t="s">
        <v>14734</v>
      </c>
    </row>
    <row r="1001" spans="1:7" x14ac:dyDescent="0.25">
      <c r="A1001">
        <v>36281120</v>
      </c>
      <c r="B1001" t="s">
        <v>15733</v>
      </c>
      <c r="C1001" t="s">
        <v>14732</v>
      </c>
      <c r="D1001" t="s">
        <v>2249</v>
      </c>
      <c r="E1001" t="s">
        <v>2249</v>
      </c>
      <c r="F1001" t="s">
        <v>14733</v>
      </c>
      <c r="G1001" t="s">
        <v>14734</v>
      </c>
    </row>
    <row r="1002" spans="1:7" x14ac:dyDescent="0.25">
      <c r="A1002">
        <v>36281122</v>
      </c>
      <c r="B1002" t="s">
        <v>15734</v>
      </c>
      <c r="C1002" t="s">
        <v>14732</v>
      </c>
      <c r="D1002" t="s">
        <v>2249</v>
      </c>
      <c r="E1002" t="s">
        <v>2249</v>
      </c>
      <c r="F1002" t="s">
        <v>14733</v>
      </c>
      <c r="G1002" t="s">
        <v>14734</v>
      </c>
    </row>
    <row r="1003" spans="1:7" x14ac:dyDescent="0.25">
      <c r="A1003">
        <v>36281124</v>
      </c>
      <c r="B1003" t="s">
        <v>15735</v>
      </c>
      <c r="C1003" t="s">
        <v>14732</v>
      </c>
      <c r="D1003" t="s">
        <v>2249</v>
      </c>
      <c r="E1003" t="s">
        <v>2249</v>
      </c>
      <c r="F1003" t="s">
        <v>14733</v>
      </c>
      <c r="G1003" t="s">
        <v>14734</v>
      </c>
    </row>
    <row r="1004" spans="1:7" x14ac:dyDescent="0.25">
      <c r="A1004">
        <v>36281126</v>
      </c>
      <c r="B1004" t="s">
        <v>15736</v>
      </c>
      <c r="C1004" t="s">
        <v>14732</v>
      </c>
      <c r="D1004" t="s">
        <v>2249</v>
      </c>
      <c r="E1004" t="s">
        <v>2249</v>
      </c>
      <c r="F1004" t="s">
        <v>14733</v>
      </c>
      <c r="G1004" t="s">
        <v>14734</v>
      </c>
    </row>
    <row r="1005" spans="1:7" x14ac:dyDescent="0.25">
      <c r="A1005">
        <v>36281128</v>
      </c>
      <c r="B1005" t="s">
        <v>15737</v>
      </c>
      <c r="C1005" t="s">
        <v>14732</v>
      </c>
      <c r="D1005" t="s">
        <v>2249</v>
      </c>
      <c r="E1005" t="s">
        <v>2249</v>
      </c>
      <c r="F1005" t="s">
        <v>14733</v>
      </c>
      <c r="G1005" t="s">
        <v>14734</v>
      </c>
    </row>
    <row r="1006" spans="1:7" x14ac:dyDescent="0.25">
      <c r="A1006">
        <v>36281286</v>
      </c>
      <c r="B1006" t="s">
        <v>15738</v>
      </c>
      <c r="C1006" t="s">
        <v>14732</v>
      </c>
      <c r="D1006" t="s">
        <v>2249</v>
      </c>
      <c r="E1006" t="s">
        <v>2249</v>
      </c>
      <c r="F1006" t="s">
        <v>14733</v>
      </c>
      <c r="G1006" t="s">
        <v>14734</v>
      </c>
    </row>
    <row r="1007" spans="1:7" x14ac:dyDescent="0.25">
      <c r="A1007">
        <v>36281288</v>
      </c>
      <c r="B1007" t="s">
        <v>15739</v>
      </c>
      <c r="C1007" t="s">
        <v>14732</v>
      </c>
      <c r="D1007" t="s">
        <v>2249</v>
      </c>
      <c r="E1007" t="s">
        <v>2249</v>
      </c>
      <c r="F1007" t="s">
        <v>14733</v>
      </c>
      <c r="G1007" t="s">
        <v>14734</v>
      </c>
    </row>
    <row r="1008" spans="1:7" x14ac:dyDescent="0.25">
      <c r="A1008">
        <v>36281290</v>
      </c>
      <c r="B1008" t="s">
        <v>15740</v>
      </c>
      <c r="C1008" t="s">
        <v>14732</v>
      </c>
      <c r="D1008" t="s">
        <v>2249</v>
      </c>
      <c r="E1008" t="s">
        <v>2249</v>
      </c>
      <c r="F1008" t="s">
        <v>14733</v>
      </c>
      <c r="G1008" t="s">
        <v>14734</v>
      </c>
    </row>
    <row r="1009" spans="1:7" x14ac:dyDescent="0.25">
      <c r="A1009">
        <v>36281292</v>
      </c>
      <c r="B1009" t="s">
        <v>15741</v>
      </c>
      <c r="C1009" t="s">
        <v>14732</v>
      </c>
      <c r="D1009" t="s">
        <v>2249</v>
      </c>
      <c r="E1009" t="s">
        <v>2249</v>
      </c>
      <c r="F1009" t="s">
        <v>14733</v>
      </c>
      <c r="G1009" t="s">
        <v>14734</v>
      </c>
    </row>
    <row r="1010" spans="1:7" x14ac:dyDescent="0.25">
      <c r="A1010">
        <v>36281294</v>
      </c>
      <c r="B1010" t="s">
        <v>15742</v>
      </c>
      <c r="C1010" t="s">
        <v>14732</v>
      </c>
      <c r="D1010" t="s">
        <v>2249</v>
      </c>
      <c r="E1010" t="s">
        <v>2249</v>
      </c>
      <c r="F1010" t="s">
        <v>14733</v>
      </c>
      <c r="G1010" t="s">
        <v>14734</v>
      </c>
    </row>
    <row r="1011" spans="1:7" x14ac:dyDescent="0.25">
      <c r="A1011">
        <v>36281464</v>
      </c>
      <c r="B1011" t="s">
        <v>15743</v>
      </c>
      <c r="C1011" t="s">
        <v>14732</v>
      </c>
      <c r="D1011" t="s">
        <v>2249</v>
      </c>
      <c r="E1011" t="s">
        <v>2249</v>
      </c>
      <c r="F1011" t="s">
        <v>14733</v>
      </c>
      <c r="G1011" t="s">
        <v>14734</v>
      </c>
    </row>
    <row r="1012" spans="1:7" x14ac:dyDescent="0.25">
      <c r="A1012">
        <v>36281466</v>
      </c>
      <c r="B1012" t="s">
        <v>15744</v>
      </c>
      <c r="C1012" t="s">
        <v>14732</v>
      </c>
      <c r="D1012" t="s">
        <v>2249</v>
      </c>
      <c r="E1012" t="s">
        <v>2249</v>
      </c>
      <c r="F1012" t="s">
        <v>14733</v>
      </c>
      <c r="G1012" t="s">
        <v>14734</v>
      </c>
    </row>
    <row r="1013" spans="1:7" x14ac:dyDescent="0.25">
      <c r="A1013">
        <v>36281468</v>
      </c>
      <c r="B1013" t="s">
        <v>15745</v>
      </c>
      <c r="C1013" t="s">
        <v>14732</v>
      </c>
      <c r="D1013" t="s">
        <v>2249</v>
      </c>
      <c r="E1013" t="s">
        <v>2249</v>
      </c>
      <c r="F1013" t="s">
        <v>14733</v>
      </c>
      <c r="G1013" t="s">
        <v>14734</v>
      </c>
    </row>
    <row r="1014" spans="1:7" x14ac:dyDescent="0.25">
      <c r="A1014">
        <v>36281470</v>
      </c>
      <c r="B1014" t="s">
        <v>15746</v>
      </c>
      <c r="C1014" t="s">
        <v>14732</v>
      </c>
      <c r="D1014" t="s">
        <v>2249</v>
      </c>
      <c r="E1014" t="s">
        <v>2249</v>
      </c>
      <c r="F1014" t="s">
        <v>14733</v>
      </c>
      <c r="G1014" t="s">
        <v>14734</v>
      </c>
    </row>
    <row r="1015" spans="1:7" x14ac:dyDescent="0.25">
      <c r="A1015">
        <v>36281472</v>
      </c>
      <c r="B1015" t="s">
        <v>15747</v>
      </c>
      <c r="C1015" t="s">
        <v>14732</v>
      </c>
      <c r="D1015" t="s">
        <v>2249</v>
      </c>
      <c r="E1015" t="s">
        <v>2249</v>
      </c>
      <c r="F1015" t="s">
        <v>14733</v>
      </c>
      <c r="G1015" t="s">
        <v>14734</v>
      </c>
    </row>
    <row r="1016" spans="1:7" x14ac:dyDescent="0.25">
      <c r="A1016">
        <v>36281474</v>
      </c>
      <c r="B1016" t="s">
        <v>15748</v>
      </c>
      <c r="C1016" t="s">
        <v>14732</v>
      </c>
      <c r="D1016" t="s">
        <v>2249</v>
      </c>
      <c r="E1016" t="s">
        <v>2249</v>
      </c>
      <c r="F1016" t="s">
        <v>14733</v>
      </c>
      <c r="G1016" t="s">
        <v>14734</v>
      </c>
    </row>
    <row r="1017" spans="1:7" x14ac:dyDescent="0.25">
      <c r="A1017">
        <v>36281644</v>
      </c>
      <c r="B1017" t="s">
        <v>15749</v>
      </c>
      <c r="C1017" t="s">
        <v>14732</v>
      </c>
      <c r="D1017" t="s">
        <v>2249</v>
      </c>
      <c r="E1017" t="s">
        <v>2249</v>
      </c>
      <c r="F1017" t="s">
        <v>14733</v>
      </c>
      <c r="G1017" t="s">
        <v>14734</v>
      </c>
    </row>
    <row r="1018" spans="1:7" x14ac:dyDescent="0.25">
      <c r="A1018">
        <v>36281646</v>
      </c>
      <c r="B1018" t="s">
        <v>15750</v>
      </c>
      <c r="C1018" t="s">
        <v>14732</v>
      </c>
      <c r="D1018" t="s">
        <v>2249</v>
      </c>
      <c r="E1018" t="s">
        <v>2249</v>
      </c>
      <c r="F1018" t="s">
        <v>14733</v>
      </c>
      <c r="G1018" t="s">
        <v>14734</v>
      </c>
    </row>
    <row r="1019" spans="1:7" x14ac:dyDescent="0.25">
      <c r="A1019">
        <v>36281648</v>
      </c>
      <c r="B1019" t="s">
        <v>15751</v>
      </c>
      <c r="C1019" t="s">
        <v>14732</v>
      </c>
      <c r="D1019" t="s">
        <v>2249</v>
      </c>
      <c r="E1019" t="s">
        <v>2249</v>
      </c>
      <c r="F1019" t="s">
        <v>14733</v>
      </c>
      <c r="G1019" t="s">
        <v>14734</v>
      </c>
    </row>
    <row r="1020" spans="1:7" x14ac:dyDescent="0.25">
      <c r="A1020">
        <v>36281650</v>
      </c>
      <c r="B1020" t="s">
        <v>15752</v>
      </c>
      <c r="C1020" t="s">
        <v>14732</v>
      </c>
      <c r="D1020" t="s">
        <v>2249</v>
      </c>
      <c r="E1020" t="s">
        <v>2249</v>
      </c>
      <c r="F1020" t="s">
        <v>14733</v>
      </c>
      <c r="G1020" t="s">
        <v>14734</v>
      </c>
    </row>
    <row r="1021" spans="1:7" x14ac:dyDescent="0.25">
      <c r="A1021">
        <v>36281652</v>
      </c>
      <c r="B1021" t="s">
        <v>15753</v>
      </c>
      <c r="C1021" t="s">
        <v>14732</v>
      </c>
      <c r="D1021" t="s">
        <v>2249</v>
      </c>
      <c r="E1021" t="s">
        <v>2249</v>
      </c>
      <c r="F1021" t="s">
        <v>14733</v>
      </c>
      <c r="G1021" t="s">
        <v>14734</v>
      </c>
    </row>
    <row r="1022" spans="1:7" x14ac:dyDescent="0.25">
      <c r="A1022">
        <v>36281654</v>
      </c>
      <c r="B1022" t="s">
        <v>15754</v>
      </c>
      <c r="C1022" t="s">
        <v>14732</v>
      </c>
      <c r="D1022" t="s">
        <v>2249</v>
      </c>
      <c r="E1022" t="s">
        <v>2249</v>
      </c>
      <c r="F1022" t="s">
        <v>14733</v>
      </c>
      <c r="G1022" t="s">
        <v>14734</v>
      </c>
    </row>
    <row r="1023" spans="1:7" x14ac:dyDescent="0.25">
      <c r="A1023">
        <v>36280960</v>
      </c>
      <c r="B1023" t="s">
        <v>15755</v>
      </c>
      <c r="C1023" t="s">
        <v>14732</v>
      </c>
      <c r="D1023" t="s">
        <v>2249</v>
      </c>
      <c r="E1023" t="s">
        <v>2249</v>
      </c>
      <c r="F1023" t="s">
        <v>14733</v>
      </c>
      <c r="G1023" t="s">
        <v>14734</v>
      </c>
    </row>
    <row r="1024" spans="1:7" x14ac:dyDescent="0.25">
      <c r="A1024">
        <v>36280962</v>
      </c>
      <c r="B1024" t="s">
        <v>15756</v>
      </c>
      <c r="C1024" t="s">
        <v>14732</v>
      </c>
      <c r="D1024" t="s">
        <v>2249</v>
      </c>
      <c r="E1024" t="s">
        <v>2249</v>
      </c>
      <c r="F1024" t="s">
        <v>14733</v>
      </c>
      <c r="G1024" t="s">
        <v>14734</v>
      </c>
    </row>
    <row r="1025" spans="1:7" x14ac:dyDescent="0.25">
      <c r="A1025">
        <v>36280964</v>
      </c>
      <c r="B1025" t="s">
        <v>15757</v>
      </c>
      <c r="C1025" t="s">
        <v>14732</v>
      </c>
      <c r="D1025" t="s">
        <v>2249</v>
      </c>
      <c r="E1025" t="s">
        <v>2249</v>
      </c>
      <c r="F1025" t="s">
        <v>14733</v>
      </c>
      <c r="G1025" t="s">
        <v>14734</v>
      </c>
    </row>
    <row r="1026" spans="1:7" x14ac:dyDescent="0.25">
      <c r="A1026">
        <v>36280966</v>
      </c>
      <c r="B1026" t="s">
        <v>15758</v>
      </c>
      <c r="C1026" t="s">
        <v>14732</v>
      </c>
      <c r="D1026" t="s">
        <v>2249</v>
      </c>
      <c r="E1026" t="s">
        <v>2249</v>
      </c>
      <c r="F1026" t="s">
        <v>14733</v>
      </c>
      <c r="G1026" t="s">
        <v>14734</v>
      </c>
    </row>
    <row r="1027" spans="1:7" x14ac:dyDescent="0.25">
      <c r="A1027">
        <v>36280968</v>
      </c>
      <c r="B1027" t="s">
        <v>15759</v>
      </c>
      <c r="C1027" t="s">
        <v>14732</v>
      </c>
      <c r="D1027" t="s">
        <v>2249</v>
      </c>
      <c r="E1027" t="s">
        <v>2249</v>
      </c>
      <c r="F1027" t="s">
        <v>14733</v>
      </c>
      <c r="G1027" t="s">
        <v>14734</v>
      </c>
    </row>
    <row r="1028" spans="1:7" x14ac:dyDescent="0.25">
      <c r="A1028">
        <v>36280970</v>
      </c>
      <c r="B1028" t="s">
        <v>15760</v>
      </c>
      <c r="C1028" t="s">
        <v>14732</v>
      </c>
      <c r="D1028" t="s">
        <v>2249</v>
      </c>
      <c r="E1028" t="s">
        <v>2249</v>
      </c>
      <c r="F1028" t="s">
        <v>14733</v>
      </c>
      <c r="G1028" t="s">
        <v>14734</v>
      </c>
    </row>
    <row r="1029" spans="1:7" x14ac:dyDescent="0.25">
      <c r="A1029">
        <v>36281130</v>
      </c>
      <c r="B1029" t="s">
        <v>15761</v>
      </c>
      <c r="C1029" t="s">
        <v>14732</v>
      </c>
      <c r="D1029" t="s">
        <v>2249</v>
      </c>
      <c r="E1029" t="s">
        <v>2249</v>
      </c>
      <c r="F1029" t="s">
        <v>14733</v>
      </c>
      <c r="G1029" t="s">
        <v>14734</v>
      </c>
    </row>
    <row r="1030" spans="1:7" x14ac:dyDescent="0.25">
      <c r="A1030">
        <v>36281132</v>
      </c>
      <c r="B1030" t="s">
        <v>15762</v>
      </c>
      <c r="C1030" t="s">
        <v>14732</v>
      </c>
      <c r="D1030" t="s">
        <v>2249</v>
      </c>
      <c r="E1030" t="s">
        <v>2249</v>
      </c>
      <c r="F1030" t="s">
        <v>14733</v>
      </c>
      <c r="G1030" t="s">
        <v>14734</v>
      </c>
    </row>
    <row r="1031" spans="1:7" x14ac:dyDescent="0.25">
      <c r="A1031">
        <v>36281134</v>
      </c>
      <c r="B1031" t="s">
        <v>15763</v>
      </c>
      <c r="C1031" t="s">
        <v>14732</v>
      </c>
      <c r="D1031" t="s">
        <v>2249</v>
      </c>
      <c r="E1031" t="s">
        <v>2249</v>
      </c>
      <c r="F1031" t="s">
        <v>14733</v>
      </c>
      <c r="G1031" t="s">
        <v>14734</v>
      </c>
    </row>
    <row r="1032" spans="1:7" x14ac:dyDescent="0.25">
      <c r="A1032">
        <v>36281136</v>
      </c>
      <c r="B1032" t="s">
        <v>15764</v>
      </c>
      <c r="C1032" t="s">
        <v>14732</v>
      </c>
      <c r="D1032" t="s">
        <v>2249</v>
      </c>
      <c r="E1032" t="s">
        <v>2249</v>
      </c>
      <c r="F1032" t="s">
        <v>14733</v>
      </c>
      <c r="G1032" t="s">
        <v>14734</v>
      </c>
    </row>
    <row r="1033" spans="1:7" x14ac:dyDescent="0.25">
      <c r="A1033">
        <v>36281138</v>
      </c>
      <c r="B1033" t="s">
        <v>15765</v>
      </c>
      <c r="C1033" t="s">
        <v>14732</v>
      </c>
      <c r="D1033" t="s">
        <v>2249</v>
      </c>
      <c r="E1033" t="s">
        <v>2249</v>
      </c>
      <c r="F1033" t="s">
        <v>14733</v>
      </c>
      <c r="G1033" t="s">
        <v>14734</v>
      </c>
    </row>
    <row r="1034" spans="1:7" x14ac:dyDescent="0.25">
      <c r="A1034">
        <v>36281296</v>
      </c>
      <c r="B1034" t="s">
        <v>15766</v>
      </c>
      <c r="C1034" t="s">
        <v>14732</v>
      </c>
      <c r="D1034" t="s">
        <v>2249</v>
      </c>
      <c r="E1034" t="s">
        <v>2249</v>
      </c>
      <c r="F1034" t="s">
        <v>14733</v>
      </c>
      <c r="G1034" t="s">
        <v>14734</v>
      </c>
    </row>
    <row r="1035" spans="1:7" x14ac:dyDescent="0.25">
      <c r="A1035">
        <v>36281298</v>
      </c>
      <c r="B1035" t="s">
        <v>15767</v>
      </c>
      <c r="C1035" t="s">
        <v>14732</v>
      </c>
      <c r="D1035" t="s">
        <v>2249</v>
      </c>
      <c r="E1035" t="s">
        <v>2249</v>
      </c>
      <c r="F1035" t="s">
        <v>14733</v>
      </c>
      <c r="G1035" t="s">
        <v>14734</v>
      </c>
    </row>
    <row r="1036" spans="1:7" x14ac:dyDescent="0.25">
      <c r="A1036">
        <v>36281300</v>
      </c>
      <c r="B1036" t="s">
        <v>15768</v>
      </c>
      <c r="C1036" t="s">
        <v>14732</v>
      </c>
      <c r="D1036" t="s">
        <v>2249</v>
      </c>
      <c r="E1036" t="s">
        <v>2249</v>
      </c>
      <c r="F1036" t="s">
        <v>14733</v>
      </c>
      <c r="G1036" t="s">
        <v>14734</v>
      </c>
    </row>
    <row r="1037" spans="1:7" x14ac:dyDescent="0.25">
      <c r="A1037">
        <v>36281302</v>
      </c>
      <c r="B1037" t="s">
        <v>15769</v>
      </c>
      <c r="C1037" t="s">
        <v>14732</v>
      </c>
      <c r="D1037" t="s">
        <v>2249</v>
      </c>
      <c r="E1037" t="s">
        <v>2249</v>
      </c>
      <c r="F1037" t="s">
        <v>14733</v>
      </c>
      <c r="G1037" t="s">
        <v>14734</v>
      </c>
    </row>
    <row r="1038" spans="1:7" x14ac:dyDescent="0.25">
      <c r="A1038">
        <v>36281304</v>
      </c>
      <c r="B1038" t="s">
        <v>15770</v>
      </c>
      <c r="C1038" t="s">
        <v>14732</v>
      </c>
      <c r="D1038" t="s">
        <v>2249</v>
      </c>
      <c r="E1038" t="s">
        <v>2249</v>
      </c>
      <c r="F1038" t="s">
        <v>14733</v>
      </c>
      <c r="G1038" t="s">
        <v>14734</v>
      </c>
    </row>
    <row r="1039" spans="1:7" x14ac:dyDescent="0.25">
      <c r="A1039">
        <v>36281306</v>
      </c>
      <c r="B1039" t="s">
        <v>15771</v>
      </c>
      <c r="C1039" t="s">
        <v>14732</v>
      </c>
      <c r="D1039" t="s">
        <v>2249</v>
      </c>
      <c r="E1039" t="s">
        <v>2249</v>
      </c>
      <c r="F1039" t="s">
        <v>14733</v>
      </c>
      <c r="G1039" t="s">
        <v>14734</v>
      </c>
    </row>
    <row r="1040" spans="1:7" x14ac:dyDescent="0.25">
      <c r="A1040">
        <v>36281476</v>
      </c>
      <c r="B1040" t="s">
        <v>15772</v>
      </c>
      <c r="C1040" t="s">
        <v>14732</v>
      </c>
      <c r="D1040" t="s">
        <v>2249</v>
      </c>
      <c r="E1040" t="s">
        <v>2249</v>
      </c>
      <c r="F1040" t="s">
        <v>14733</v>
      </c>
      <c r="G1040" t="s">
        <v>14734</v>
      </c>
    </row>
    <row r="1041" spans="1:7" x14ac:dyDescent="0.25">
      <c r="A1041">
        <v>36281478</v>
      </c>
      <c r="B1041" t="s">
        <v>15773</v>
      </c>
      <c r="C1041" t="s">
        <v>14732</v>
      </c>
      <c r="D1041" t="s">
        <v>2249</v>
      </c>
      <c r="E1041" t="s">
        <v>2249</v>
      </c>
      <c r="F1041" t="s">
        <v>14733</v>
      </c>
      <c r="G1041" t="s">
        <v>14734</v>
      </c>
    </row>
    <row r="1042" spans="1:7" x14ac:dyDescent="0.25">
      <c r="A1042">
        <v>36281480</v>
      </c>
      <c r="B1042" t="s">
        <v>15774</v>
      </c>
      <c r="C1042" t="s">
        <v>14732</v>
      </c>
      <c r="D1042" t="s">
        <v>2249</v>
      </c>
      <c r="E1042" t="s">
        <v>2249</v>
      </c>
      <c r="F1042" t="s">
        <v>14733</v>
      </c>
      <c r="G1042" t="s">
        <v>14734</v>
      </c>
    </row>
    <row r="1043" spans="1:7" x14ac:dyDescent="0.25">
      <c r="A1043">
        <v>36281482</v>
      </c>
      <c r="B1043" t="s">
        <v>15775</v>
      </c>
      <c r="C1043" t="s">
        <v>14732</v>
      </c>
      <c r="D1043" t="s">
        <v>2249</v>
      </c>
      <c r="E1043" t="s">
        <v>2249</v>
      </c>
      <c r="F1043" t="s">
        <v>14733</v>
      </c>
      <c r="G1043" t="s">
        <v>14734</v>
      </c>
    </row>
    <row r="1044" spans="1:7" x14ac:dyDescent="0.25">
      <c r="A1044">
        <v>36281484</v>
      </c>
      <c r="B1044" t="s">
        <v>15776</v>
      </c>
      <c r="C1044" t="s">
        <v>14732</v>
      </c>
      <c r="D1044" t="s">
        <v>2249</v>
      </c>
      <c r="E1044" t="s">
        <v>2249</v>
      </c>
      <c r="F1044" t="s">
        <v>14733</v>
      </c>
      <c r="G1044" t="s">
        <v>14734</v>
      </c>
    </row>
    <row r="1045" spans="1:7" x14ac:dyDescent="0.25">
      <c r="A1045">
        <v>36281486</v>
      </c>
      <c r="B1045" t="s">
        <v>15777</v>
      </c>
      <c r="C1045" t="s">
        <v>14732</v>
      </c>
      <c r="D1045" t="s">
        <v>2249</v>
      </c>
      <c r="E1045" t="s">
        <v>2249</v>
      </c>
      <c r="F1045" t="s">
        <v>14733</v>
      </c>
      <c r="G1045" t="s">
        <v>14734</v>
      </c>
    </row>
    <row r="1046" spans="1:7" x14ac:dyDescent="0.25">
      <c r="A1046">
        <v>36281656</v>
      </c>
      <c r="B1046" t="s">
        <v>15778</v>
      </c>
      <c r="C1046" t="s">
        <v>14732</v>
      </c>
      <c r="D1046" t="s">
        <v>2249</v>
      </c>
      <c r="E1046" t="s">
        <v>2249</v>
      </c>
      <c r="F1046" t="s">
        <v>14733</v>
      </c>
      <c r="G1046" t="s">
        <v>14734</v>
      </c>
    </row>
    <row r="1047" spans="1:7" x14ac:dyDescent="0.25">
      <c r="A1047">
        <v>36281658</v>
      </c>
      <c r="B1047" t="s">
        <v>15779</v>
      </c>
      <c r="C1047" t="s">
        <v>14732</v>
      </c>
      <c r="D1047" t="s">
        <v>2249</v>
      </c>
      <c r="E1047" t="s">
        <v>2249</v>
      </c>
      <c r="F1047" t="s">
        <v>14733</v>
      </c>
      <c r="G1047" t="s">
        <v>14734</v>
      </c>
    </row>
    <row r="1048" spans="1:7" x14ac:dyDescent="0.25">
      <c r="A1048">
        <v>36281660</v>
      </c>
      <c r="B1048" t="s">
        <v>15780</v>
      </c>
      <c r="C1048" t="s">
        <v>14732</v>
      </c>
      <c r="D1048" t="s">
        <v>2249</v>
      </c>
      <c r="E1048" t="s">
        <v>2249</v>
      </c>
      <c r="F1048" t="s">
        <v>14733</v>
      </c>
      <c r="G1048" t="s">
        <v>14734</v>
      </c>
    </row>
    <row r="1049" spans="1:7" x14ac:dyDescent="0.25">
      <c r="A1049">
        <v>36281662</v>
      </c>
      <c r="B1049" t="s">
        <v>15781</v>
      </c>
      <c r="C1049" t="s">
        <v>14732</v>
      </c>
      <c r="D1049" t="s">
        <v>2249</v>
      </c>
      <c r="E1049" t="s">
        <v>2249</v>
      </c>
      <c r="F1049" t="s">
        <v>14733</v>
      </c>
      <c r="G1049" t="s">
        <v>14734</v>
      </c>
    </row>
    <row r="1050" spans="1:7" x14ac:dyDescent="0.25">
      <c r="A1050">
        <v>36281664</v>
      </c>
      <c r="B1050" t="s">
        <v>15782</v>
      </c>
      <c r="C1050" t="s">
        <v>14732</v>
      </c>
      <c r="D1050" t="s">
        <v>2249</v>
      </c>
      <c r="E1050" t="s">
        <v>2249</v>
      </c>
      <c r="F1050" t="s">
        <v>14733</v>
      </c>
      <c r="G1050" t="s">
        <v>14734</v>
      </c>
    </row>
    <row r="1051" spans="1:7" x14ac:dyDescent="0.25">
      <c r="A1051">
        <v>36281666</v>
      </c>
      <c r="B1051" t="s">
        <v>15783</v>
      </c>
      <c r="C1051" t="s">
        <v>14732</v>
      </c>
      <c r="D1051" t="s">
        <v>2249</v>
      </c>
      <c r="E1051" t="s">
        <v>2249</v>
      </c>
      <c r="F1051" t="s">
        <v>14733</v>
      </c>
      <c r="G1051" t="s">
        <v>14734</v>
      </c>
    </row>
    <row r="1052" spans="1:7" x14ac:dyDescent="0.25">
      <c r="A1052">
        <v>36280972</v>
      </c>
      <c r="B1052" t="s">
        <v>15784</v>
      </c>
      <c r="C1052" t="s">
        <v>14732</v>
      </c>
      <c r="D1052" t="s">
        <v>2249</v>
      </c>
      <c r="E1052" t="s">
        <v>2249</v>
      </c>
      <c r="F1052" t="s">
        <v>14733</v>
      </c>
      <c r="G1052" t="s">
        <v>14734</v>
      </c>
    </row>
    <row r="1053" spans="1:7" x14ac:dyDescent="0.25">
      <c r="A1053">
        <v>36280974</v>
      </c>
      <c r="B1053" t="s">
        <v>15785</v>
      </c>
      <c r="C1053" t="s">
        <v>14732</v>
      </c>
      <c r="D1053" t="s">
        <v>2249</v>
      </c>
      <c r="E1053" t="s">
        <v>2249</v>
      </c>
      <c r="F1053" t="s">
        <v>14733</v>
      </c>
      <c r="G1053" t="s">
        <v>14734</v>
      </c>
    </row>
    <row r="1054" spans="1:7" x14ac:dyDescent="0.25">
      <c r="A1054">
        <v>36280976</v>
      </c>
      <c r="B1054" t="s">
        <v>15786</v>
      </c>
      <c r="C1054" t="s">
        <v>14732</v>
      </c>
      <c r="D1054" t="s">
        <v>2249</v>
      </c>
      <c r="E1054" t="s">
        <v>2249</v>
      </c>
      <c r="F1054" t="s">
        <v>14733</v>
      </c>
      <c r="G1054" t="s">
        <v>14734</v>
      </c>
    </row>
    <row r="1055" spans="1:7" x14ac:dyDescent="0.25">
      <c r="A1055">
        <v>36280978</v>
      </c>
      <c r="B1055" t="s">
        <v>15787</v>
      </c>
      <c r="C1055" t="s">
        <v>14732</v>
      </c>
      <c r="D1055" t="s">
        <v>2249</v>
      </c>
      <c r="E1055" t="s">
        <v>2249</v>
      </c>
      <c r="F1055" t="s">
        <v>14733</v>
      </c>
      <c r="G1055" t="s">
        <v>14734</v>
      </c>
    </row>
    <row r="1056" spans="1:7" x14ac:dyDescent="0.25">
      <c r="A1056">
        <v>36280980</v>
      </c>
      <c r="B1056" t="s">
        <v>15788</v>
      </c>
      <c r="C1056" t="s">
        <v>14732</v>
      </c>
      <c r="D1056" t="s">
        <v>2249</v>
      </c>
      <c r="E1056" t="s">
        <v>2249</v>
      </c>
      <c r="F1056" t="s">
        <v>14733</v>
      </c>
      <c r="G1056" t="s">
        <v>14734</v>
      </c>
    </row>
    <row r="1057" spans="1:7" x14ac:dyDescent="0.25">
      <c r="A1057">
        <v>36280982</v>
      </c>
      <c r="B1057" t="s">
        <v>15789</v>
      </c>
      <c r="C1057" t="s">
        <v>14732</v>
      </c>
      <c r="D1057" t="s">
        <v>2249</v>
      </c>
      <c r="E1057" t="s">
        <v>2249</v>
      </c>
      <c r="F1057" t="s">
        <v>14733</v>
      </c>
      <c r="G1057" t="s">
        <v>14734</v>
      </c>
    </row>
    <row r="1058" spans="1:7" x14ac:dyDescent="0.25">
      <c r="A1058">
        <v>36281140</v>
      </c>
      <c r="B1058" t="s">
        <v>15790</v>
      </c>
      <c r="C1058" t="s">
        <v>14732</v>
      </c>
      <c r="D1058" t="s">
        <v>2249</v>
      </c>
      <c r="E1058" t="s">
        <v>2249</v>
      </c>
      <c r="F1058" t="s">
        <v>14733</v>
      </c>
      <c r="G1058" t="s">
        <v>14734</v>
      </c>
    </row>
    <row r="1059" spans="1:7" x14ac:dyDescent="0.25">
      <c r="A1059">
        <v>36281142</v>
      </c>
      <c r="B1059" t="s">
        <v>15791</v>
      </c>
      <c r="C1059" t="s">
        <v>14732</v>
      </c>
      <c r="D1059" t="s">
        <v>2249</v>
      </c>
      <c r="E1059" t="s">
        <v>2249</v>
      </c>
      <c r="F1059" t="s">
        <v>14733</v>
      </c>
      <c r="G1059" t="s">
        <v>14734</v>
      </c>
    </row>
    <row r="1060" spans="1:7" x14ac:dyDescent="0.25">
      <c r="A1060">
        <v>36281144</v>
      </c>
      <c r="B1060" t="s">
        <v>15792</v>
      </c>
      <c r="C1060" t="s">
        <v>14732</v>
      </c>
      <c r="D1060" t="s">
        <v>2249</v>
      </c>
      <c r="E1060" t="s">
        <v>2249</v>
      </c>
      <c r="F1060" t="s">
        <v>14733</v>
      </c>
      <c r="G1060" t="s">
        <v>14734</v>
      </c>
    </row>
    <row r="1061" spans="1:7" x14ac:dyDescent="0.25">
      <c r="A1061">
        <v>36281146</v>
      </c>
      <c r="B1061" t="s">
        <v>15793</v>
      </c>
      <c r="C1061" t="s">
        <v>14732</v>
      </c>
      <c r="D1061" t="s">
        <v>2249</v>
      </c>
      <c r="E1061" t="s">
        <v>2249</v>
      </c>
      <c r="F1061" t="s">
        <v>14733</v>
      </c>
      <c r="G1061" t="s">
        <v>14734</v>
      </c>
    </row>
    <row r="1062" spans="1:7" x14ac:dyDescent="0.25">
      <c r="A1062">
        <v>36281148</v>
      </c>
      <c r="B1062" t="s">
        <v>15794</v>
      </c>
      <c r="C1062" t="s">
        <v>14732</v>
      </c>
      <c r="D1062" t="s">
        <v>2249</v>
      </c>
      <c r="E1062" t="s">
        <v>2249</v>
      </c>
      <c r="F1062" t="s">
        <v>14733</v>
      </c>
      <c r="G1062" t="s">
        <v>14734</v>
      </c>
    </row>
    <row r="1063" spans="1:7" x14ac:dyDescent="0.25">
      <c r="A1063">
        <v>36281308</v>
      </c>
      <c r="B1063" t="s">
        <v>15795</v>
      </c>
      <c r="C1063" t="s">
        <v>14732</v>
      </c>
      <c r="D1063" t="s">
        <v>2249</v>
      </c>
      <c r="E1063" t="s">
        <v>2249</v>
      </c>
      <c r="F1063" t="s">
        <v>14733</v>
      </c>
      <c r="G1063" t="s">
        <v>14734</v>
      </c>
    </row>
    <row r="1064" spans="1:7" x14ac:dyDescent="0.25">
      <c r="A1064">
        <v>36281310</v>
      </c>
      <c r="B1064" t="s">
        <v>15796</v>
      </c>
      <c r="C1064" t="s">
        <v>14732</v>
      </c>
      <c r="D1064" t="s">
        <v>2249</v>
      </c>
      <c r="E1064" t="s">
        <v>2249</v>
      </c>
      <c r="F1064" t="s">
        <v>14733</v>
      </c>
      <c r="G1064" t="s">
        <v>14734</v>
      </c>
    </row>
    <row r="1065" spans="1:7" x14ac:dyDescent="0.25">
      <c r="A1065">
        <v>36281312</v>
      </c>
      <c r="B1065" t="s">
        <v>15797</v>
      </c>
      <c r="C1065" t="s">
        <v>14732</v>
      </c>
      <c r="D1065" t="s">
        <v>2249</v>
      </c>
      <c r="E1065" t="s">
        <v>2249</v>
      </c>
      <c r="F1065" t="s">
        <v>14733</v>
      </c>
      <c r="G1065" t="s">
        <v>14734</v>
      </c>
    </row>
    <row r="1066" spans="1:7" x14ac:dyDescent="0.25">
      <c r="A1066">
        <v>36281314</v>
      </c>
      <c r="B1066" t="s">
        <v>15798</v>
      </c>
      <c r="C1066" t="s">
        <v>14732</v>
      </c>
      <c r="D1066" t="s">
        <v>2249</v>
      </c>
      <c r="E1066" t="s">
        <v>2249</v>
      </c>
      <c r="F1066" t="s">
        <v>14733</v>
      </c>
      <c r="G1066" t="s">
        <v>14734</v>
      </c>
    </row>
    <row r="1067" spans="1:7" x14ac:dyDescent="0.25">
      <c r="A1067">
        <v>36281316</v>
      </c>
      <c r="B1067" t="s">
        <v>15799</v>
      </c>
      <c r="C1067" t="s">
        <v>14732</v>
      </c>
      <c r="D1067" t="s">
        <v>2249</v>
      </c>
      <c r="E1067" t="s">
        <v>2249</v>
      </c>
      <c r="F1067" t="s">
        <v>14733</v>
      </c>
      <c r="G1067" t="s">
        <v>14734</v>
      </c>
    </row>
    <row r="1068" spans="1:7" x14ac:dyDescent="0.25">
      <c r="A1068">
        <v>36281488</v>
      </c>
      <c r="B1068" t="s">
        <v>15800</v>
      </c>
      <c r="C1068" t="s">
        <v>14732</v>
      </c>
      <c r="D1068" t="s">
        <v>2249</v>
      </c>
      <c r="E1068" t="s">
        <v>2249</v>
      </c>
      <c r="F1068" t="s">
        <v>14733</v>
      </c>
      <c r="G1068" t="s">
        <v>14734</v>
      </c>
    </row>
    <row r="1069" spans="1:7" x14ac:dyDescent="0.25">
      <c r="A1069">
        <v>36281490</v>
      </c>
      <c r="B1069" t="s">
        <v>15801</v>
      </c>
      <c r="C1069" t="s">
        <v>14732</v>
      </c>
      <c r="D1069" t="s">
        <v>2249</v>
      </c>
      <c r="E1069" t="s">
        <v>2249</v>
      </c>
      <c r="F1069" t="s">
        <v>14733</v>
      </c>
      <c r="G1069" t="s">
        <v>14734</v>
      </c>
    </row>
    <row r="1070" spans="1:7" x14ac:dyDescent="0.25">
      <c r="A1070">
        <v>36281492</v>
      </c>
      <c r="B1070" t="s">
        <v>15802</v>
      </c>
      <c r="C1070" t="s">
        <v>14732</v>
      </c>
      <c r="D1070" t="s">
        <v>2249</v>
      </c>
      <c r="E1070" t="s">
        <v>2249</v>
      </c>
      <c r="F1070" t="s">
        <v>14733</v>
      </c>
      <c r="G1070" t="s">
        <v>14734</v>
      </c>
    </row>
    <row r="1071" spans="1:7" x14ac:dyDescent="0.25">
      <c r="A1071">
        <v>36281494</v>
      </c>
      <c r="B1071" t="s">
        <v>15803</v>
      </c>
      <c r="C1071" t="s">
        <v>14732</v>
      </c>
      <c r="D1071" t="s">
        <v>2249</v>
      </c>
      <c r="E1071" t="s">
        <v>2249</v>
      </c>
      <c r="F1071" t="s">
        <v>14733</v>
      </c>
      <c r="G1071" t="s">
        <v>14734</v>
      </c>
    </row>
    <row r="1072" spans="1:7" x14ac:dyDescent="0.25">
      <c r="A1072">
        <v>36281496</v>
      </c>
      <c r="B1072" t="s">
        <v>15804</v>
      </c>
      <c r="C1072" t="s">
        <v>14732</v>
      </c>
      <c r="D1072" t="s">
        <v>2249</v>
      </c>
      <c r="E1072" t="s">
        <v>2249</v>
      </c>
      <c r="F1072" t="s">
        <v>14733</v>
      </c>
      <c r="G1072" t="s">
        <v>14734</v>
      </c>
    </row>
    <row r="1073" spans="1:7" x14ac:dyDescent="0.25">
      <c r="A1073">
        <v>36281498</v>
      </c>
      <c r="B1073" t="s">
        <v>15805</v>
      </c>
      <c r="C1073" t="s">
        <v>14732</v>
      </c>
      <c r="D1073" t="s">
        <v>2249</v>
      </c>
      <c r="E1073" t="s">
        <v>2249</v>
      </c>
      <c r="F1073" t="s">
        <v>14733</v>
      </c>
      <c r="G1073" t="s">
        <v>14734</v>
      </c>
    </row>
    <row r="1074" spans="1:7" x14ac:dyDescent="0.25">
      <c r="A1074">
        <v>36281668</v>
      </c>
      <c r="B1074" t="s">
        <v>15806</v>
      </c>
      <c r="C1074" t="s">
        <v>14732</v>
      </c>
      <c r="D1074" t="s">
        <v>2249</v>
      </c>
      <c r="E1074" t="s">
        <v>2249</v>
      </c>
      <c r="F1074" t="s">
        <v>14733</v>
      </c>
      <c r="G1074" t="s">
        <v>14734</v>
      </c>
    </row>
    <row r="1075" spans="1:7" x14ac:dyDescent="0.25">
      <c r="A1075">
        <v>36281670</v>
      </c>
      <c r="B1075" t="s">
        <v>15807</v>
      </c>
      <c r="C1075" t="s">
        <v>14732</v>
      </c>
      <c r="D1075" t="s">
        <v>2249</v>
      </c>
      <c r="E1075" t="s">
        <v>2249</v>
      </c>
      <c r="F1075" t="s">
        <v>14733</v>
      </c>
      <c r="G1075" t="s">
        <v>14734</v>
      </c>
    </row>
    <row r="1076" spans="1:7" x14ac:dyDescent="0.25">
      <c r="A1076">
        <v>36281672</v>
      </c>
      <c r="B1076" t="s">
        <v>15808</v>
      </c>
      <c r="C1076" t="s">
        <v>14732</v>
      </c>
      <c r="D1076" t="s">
        <v>2249</v>
      </c>
      <c r="E1076" t="s">
        <v>2249</v>
      </c>
      <c r="F1076" t="s">
        <v>14733</v>
      </c>
      <c r="G1076" t="s">
        <v>14734</v>
      </c>
    </row>
    <row r="1077" spans="1:7" x14ac:dyDescent="0.25">
      <c r="A1077">
        <v>36281674</v>
      </c>
      <c r="B1077" t="s">
        <v>15809</v>
      </c>
      <c r="C1077" t="s">
        <v>14732</v>
      </c>
      <c r="D1077" t="s">
        <v>2249</v>
      </c>
      <c r="E1077" t="s">
        <v>2249</v>
      </c>
      <c r="F1077" t="s">
        <v>14733</v>
      </c>
      <c r="G1077" t="s">
        <v>14734</v>
      </c>
    </row>
    <row r="1078" spans="1:7" x14ac:dyDescent="0.25">
      <c r="A1078">
        <v>36281676</v>
      </c>
      <c r="B1078" t="s">
        <v>15810</v>
      </c>
      <c r="C1078" t="s">
        <v>14732</v>
      </c>
      <c r="D1078" t="s">
        <v>2249</v>
      </c>
      <c r="E1078" t="s">
        <v>2249</v>
      </c>
      <c r="F1078" t="s">
        <v>14733</v>
      </c>
      <c r="G1078" t="s">
        <v>14734</v>
      </c>
    </row>
    <row r="1079" spans="1:7" x14ac:dyDescent="0.25">
      <c r="A1079">
        <v>36280984</v>
      </c>
      <c r="B1079" t="s">
        <v>15811</v>
      </c>
      <c r="C1079" t="s">
        <v>14732</v>
      </c>
      <c r="D1079" t="s">
        <v>2249</v>
      </c>
      <c r="E1079" t="s">
        <v>2249</v>
      </c>
      <c r="F1079" t="s">
        <v>14733</v>
      </c>
      <c r="G1079" t="s">
        <v>14734</v>
      </c>
    </row>
    <row r="1080" spans="1:7" x14ac:dyDescent="0.25">
      <c r="A1080">
        <v>36280986</v>
      </c>
      <c r="B1080" t="s">
        <v>15812</v>
      </c>
      <c r="C1080" t="s">
        <v>14732</v>
      </c>
      <c r="D1080" t="s">
        <v>2249</v>
      </c>
      <c r="E1080" t="s">
        <v>2249</v>
      </c>
      <c r="F1080" t="s">
        <v>14733</v>
      </c>
      <c r="G1080" t="s">
        <v>14734</v>
      </c>
    </row>
    <row r="1081" spans="1:7" x14ac:dyDescent="0.25">
      <c r="A1081">
        <v>36280988</v>
      </c>
      <c r="B1081" t="s">
        <v>15813</v>
      </c>
      <c r="C1081" t="s">
        <v>14732</v>
      </c>
      <c r="D1081" t="s">
        <v>2249</v>
      </c>
      <c r="E1081" t="s">
        <v>2249</v>
      </c>
      <c r="F1081" t="s">
        <v>14733</v>
      </c>
      <c r="G1081" t="s">
        <v>14734</v>
      </c>
    </row>
    <row r="1082" spans="1:7" x14ac:dyDescent="0.25">
      <c r="A1082">
        <v>36280990</v>
      </c>
      <c r="B1082" t="s">
        <v>15814</v>
      </c>
      <c r="C1082" t="s">
        <v>14732</v>
      </c>
      <c r="D1082" t="s">
        <v>2249</v>
      </c>
      <c r="E1082" t="s">
        <v>2249</v>
      </c>
      <c r="F1082" t="s">
        <v>14733</v>
      </c>
      <c r="G1082" t="s">
        <v>14734</v>
      </c>
    </row>
    <row r="1083" spans="1:7" x14ac:dyDescent="0.25">
      <c r="A1083">
        <v>36280992</v>
      </c>
      <c r="B1083" t="s">
        <v>15815</v>
      </c>
      <c r="C1083" t="s">
        <v>14732</v>
      </c>
      <c r="D1083" t="s">
        <v>2249</v>
      </c>
      <c r="E1083" t="s">
        <v>2249</v>
      </c>
      <c r="F1083" t="s">
        <v>14733</v>
      </c>
      <c r="G1083" t="s">
        <v>14734</v>
      </c>
    </row>
    <row r="1084" spans="1:7" x14ac:dyDescent="0.25">
      <c r="A1084">
        <v>36280994</v>
      </c>
      <c r="B1084" t="s">
        <v>15816</v>
      </c>
      <c r="C1084" t="s">
        <v>14732</v>
      </c>
      <c r="D1084" t="s">
        <v>2249</v>
      </c>
      <c r="E1084" t="s">
        <v>2249</v>
      </c>
      <c r="F1084" t="s">
        <v>14733</v>
      </c>
      <c r="G1084" t="s">
        <v>14734</v>
      </c>
    </row>
    <row r="1085" spans="1:7" x14ac:dyDescent="0.25">
      <c r="A1085">
        <v>36281150</v>
      </c>
      <c r="B1085" t="s">
        <v>15817</v>
      </c>
      <c r="C1085" t="s">
        <v>14732</v>
      </c>
      <c r="D1085" t="s">
        <v>2249</v>
      </c>
      <c r="E1085" t="s">
        <v>2249</v>
      </c>
      <c r="F1085" t="s">
        <v>14733</v>
      </c>
      <c r="G1085" t="s">
        <v>14734</v>
      </c>
    </row>
    <row r="1086" spans="1:7" x14ac:dyDescent="0.25">
      <c r="A1086">
        <v>36281152</v>
      </c>
      <c r="B1086" t="s">
        <v>15818</v>
      </c>
      <c r="C1086" t="s">
        <v>14732</v>
      </c>
      <c r="D1086" t="s">
        <v>2249</v>
      </c>
      <c r="E1086" t="s">
        <v>2249</v>
      </c>
      <c r="F1086" t="s">
        <v>14733</v>
      </c>
      <c r="G1086" t="s">
        <v>14734</v>
      </c>
    </row>
    <row r="1087" spans="1:7" x14ac:dyDescent="0.25">
      <c r="A1087">
        <v>36281154</v>
      </c>
      <c r="B1087" t="s">
        <v>15819</v>
      </c>
      <c r="C1087" t="s">
        <v>14732</v>
      </c>
      <c r="D1087" t="s">
        <v>2249</v>
      </c>
      <c r="E1087" t="s">
        <v>2249</v>
      </c>
      <c r="F1087" t="s">
        <v>14733</v>
      </c>
      <c r="G1087" t="s">
        <v>14734</v>
      </c>
    </row>
    <row r="1088" spans="1:7" x14ac:dyDescent="0.25">
      <c r="A1088">
        <v>36281156</v>
      </c>
      <c r="B1088" t="s">
        <v>15820</v>
      </c>
      <c r="C1088" t="s">
        <v>14732</v>
      </c>
      <c r="D1088" t="s">
        <v>2249</v>
      </c>
      <c r="E1088" t="s">
        <v>2249</v>
      </c>
      <c r="F1088" t="s">
        <v>14733</v>
      </c>
      <c r="G1088" t="s">
        <v>14734</v>
      </c>
    </row>
    <row r="1089" spans="1:7" x14ac:dyDescent="0.25">
      <c r="A1089">
        <v>36281158</v>
      </c>
      <c r="B1089" t="s">
        <v>15821</v>
      </c>
      <c r="C1089" t="s">
        <v>14732</v>
      </c>
      <c r="D1089" t="s">
        <v>2249</v>
      </c>
      <c r="E1089" t="s">
        <v>2249</v>
      </c>
      <c r="F1089" t="s">
        <v>14733</v>
      </c>
      <c r="G1089" t="s">
        <v>14734</v>
      </c>
    </row>
    <row r="1090" spans="1:7" x14ac:dyDescent="0.25">
      <c r="A1090">
        <v>36281318</v>
      </c>
      <c r="B1090" t="s">
        <v>15822</v>
      </c>
      <c r="C1090" t="s">
        <v>14732</v>
      </c>
      <c r="D1090" t="s">
        <v>2249</v>
      </c>
      <c r="E1090" t="s">
        <v>2249</v>
      </c>
      <c r="F1090" t="s">
        <v>14733</v>
      </c>
      <c r="G1090" t="s">
        <v>14734</v>
      </c>
    </row>
    <row r="1091" spans="1:7" x14ac:dyDescent="0.25">
      <c r="A1091">
        <v>36281320</v>
      </c>
      <c r="B1091" t="s">
        <v>15823</v>
      </c>
      <c r="C1091" t="s">
        <v>14732</v>
      </c>
      <c r="D1091" t="s">
        <v>2249</v>
      </c>
      <c r="E1091" t="s">
        <v>2249</v>
      </c>
      <c r="F1091" t="s">
        <v>14733</v>
      </c>
      <c r="G1091" t="s">
        <v>14734</v>
      </c>
    </row>
    <row r="1092" spans="1:7" x14ac:dyDescent="0.25">
      <c r="A1092">
        <v>36281322</v>
      </c>
      <c r="B1092" t="s">
        <v>15824</v>
      </c>
      <c r="C1092" t="s">
        <v>14732</v>
      </c>
      <c r="D1092" t="s">
        <v>2249</v>
      </c>
      <c r="E1092" t="s">
        <v>2249</v>
      </c>
      <c r="F1092" t="s">
        <v>14733</v>
      </c>
      <c r="G1092" t="s">
        <v>14734</v>
      </c>
    </row>
    <row r="1093" spans="1:7" x14ac:dyDescent="0.25">
      <c r="A1093">
        <v>36281324</v>
      </c>
      <c r="B1093" t="s">
        <v>15825</v>
      </c>
      <c r="C1093" t="s">
        <v>14732</v>
      </c>
      <c r="D1093" t="s">
        <v>2249</v>
      </c>
      <c r="E1093" t="s">
        <v>2249</v>
      </c>
      <c r="F1093" t="s">
        <v>14733</v>
      </c>
      <c r="G1093" t="s">
        <v>14734</v>
      </c>
    </row>
    <row r="1094" spans="1:7" x14ac:dyDescent="0.25">
      <c r="A1094">
        <v>36281326</v>
      </c>
      <c r="B1094" t="s">
        <v>15826</v>
      </c>
      <c r="C1094" t="s">
        <v>14732</v>
      </c>
      <c r="D1094" t="s">
        <v>2249</v>
      </c>
      <c r="E1094" t="s">
        <v>2249</v>
      </c>
      <c r="F1094" t="s">
        <v>14733</v>
      </c>
      <c r="G1094" t="s">
        <v>14734</v>
      </c>
    </row>
    <row r="1095" spans="1:7" x14ac:dyDescent="0.25">
      <c r="A1095">
        <v>36281500</v>
      </c>
      <c r="B1095" t="s">
        <v>15827</v>
      </c>
      <c r="C1095" t="s">
        <v>14732</v>
      </c>
      <c r="D1095" t="s">
        <v>2249</v>
      </c>
      <c r="E1095" t="s">
        <v>2249</v>
      </c>
      <c r="F1095" t="s">
        <v>14733</v>
      </c>
      <c r="G1095" t="s">
        <v>14734</v>
      </c>
    </row>
    <row r="1096" spans="1:7" x14ac:dyDescent="0.25">
      <c r="A1096">
        <v>36281502</v>
      </c>
      <c r="B1096" t="s">
        <v>15828</v>
      </c>
      <c r="C1096" t="s">
        <v>14732</v>
      </c>
      <c r="D1096" t="s">
        <v>2249</v>
      </c>
      <c r="E1096" t="s">
        <v>2249</v>
      </c>
      <c r="F1096" t="s">
        <v>14733</v>
      </c>
      <c r="G1096" t="s">
        <v>14734</v>
      </c>
    </row>
    <row r="1097" spans="1:7" x14ac:dyDescent="0.25">
      <c r="A1097">
        <v>36281504</v>
      </c>
      <c r="B1097" t="s">
        <v>15829</v>
      </c>
      <c r="C1097" t="s">
        <v>14732</v>
      </c>
      <c r="D1097" t="s">
        <v>2249</v>
      </c>
      <c r="E1097" t="s">
        <v>2249</v>
      </c>
      <c r="F1097" t="s">
        <v>14733</v>
      </c>
      <c r="G1097" t="s">
        <v>14734</v>
      </c>
    </row>
    <row r="1098" spans="1:7" x14ac:dyDescent="0.25">
      <c r="A1098">
        <v>36281506</v>
      </c>
      <c r="B1098" t="s">
        <v>15830</v>
      </c>
      <c r="C1098" t="s">
        <v>14732</v>
      </c>
      <c r="D1098" t="s">
        <v>2249</v>
      </c>
      <c r="E1098" t="s">
        <v>2249</v>
      </c>
      <c r="F1098" t="s">
        <v>14733</v>
      </c>
      <c r="G1098" t="s">
        <v>14734</v>
      </c>
    </row>
    <row r="1099" spans="1:7" x14ac:dyDescent="0.25">
      <c r="A1099">
        <v>36281508</v>
      </c>
      <c r="B1099" t="s">
        <v>15831</v>
      </c>
      <c r="C1099" t="s">
        <v>14732</v>
      </c>
      <c r="D1099" t="s">
        <v>2249</v>
      </c>
      <c r="E1099" t="s">
        <v>2249</v>
      </c>
      <c r="F1099" t="s">
        <v>14733</v>
      </c>
      <c r="G1099" t="s">
        <v>14734</v>
      </c>
    </row>
    <row r="1100" spans="1:7" x14ac:dyDescent="0.25">
      <c r="A1100">
        <v>36281510</v>
      </c>
      <c r="B1100" t="s">
        <v>15832</v>
      </c>
      <c r="C1100" t="s">
        <v>14732</v>
      </c>
      <c r="D1100" t="s">
        <v>2249</v>
      </c>
      <c r="E1100" t="s">
        <v>2249</v>
      </c>
      <c r="F1100" t="s">
        <v>14733</v>
      </c>
      <c r="G1100" t="s">
        <v>14734</v>
      </c>
    </row>
    <row r="1101" spans="1:7" x14ac:dyDescent="0.25">
      <c r="A1101">
        <v>36280996</v>
      </c>
      <c r="B1101" t="s">
        <v>15833</v>
      </c>
      <c r="C1101" t="s">
        <v>14732</v>
      </c>
      <c r="D1101" t="s">
        <v>2249</v>
      </c>
      <c r="E1101" t="s">
        <v>2249</v>
      </c>
      <c r="F1101" t="s">
        <v>14733</v>
      </c>
      <c r="G1101" t="s">
        <v>14734</v>
      </c>
    </row>
    <row r="1102" spans="1:7" x14ac:dyDescent="0.25">
      <c r="A1102">
        <v>36280998</v>
      </c>
      <c r="B1102" t="s">
        <v>15834</v>
      </c>
      <c r="C1102" t="s">
        <v>14732</v>
      </c>
      <c r="D1102" t="s">
        <v>2249</v>
      </c>
      <c r="E1102" t="s">
        <v>2249</v>
      </c>
      <c r="F1102" t="s">
        <v>14733</v>
      </c>
      <c r="G1102" t="s">
        <v>14734</v>
      </c>
    </row>
    <row r="1103" spans="1:7" x14ac:dyDescent="0.25">
      <c r="A1103">
        <v>36281000</v>
      </c>
      <c r="B1103" t="s">
        <v>15835</v>
      </c>
      <c r="C1103" t="s">
        <v>14732</v>
      </c>
      <c r="D1103" t="s">
        <v>2249</v>
      </c>
      <c r="E1103" t="s">
        <v>2249</v>
      </c>
      <c r="F1103" t="s">
        <v>14733</v>
      </c>
      <c r="G1103" t="s">
        <v>14734</v>
      </c>
    </row>
    <row r="1104" spans="1:7" x14ac:dyDescent="0.25">
      <c r="A1104">
        <v>36281002</v>
      </c>
      <c r="B1104" t="s">
        <v>15836</v>
      </c>
      <c r="C1104" t="s">
        <v>14732</v>
      </c>
      <c r="D1104" t="s">
        <v>2249</v>
      </c>
      <c r="E1104" t="s">
        <v>2249</v>
      </c>
      <c r="F1104" t="s">
        <v>14733</v>
      </c>
      <c r="G1104" t="s">
        <v>14734</v>
      </c>
    </row>
    <row r="1105" spans="1:7" x14ac:dyDescent="0.25">
      <c r="A1105">
        <v>36281004</v>
      </c>
      <c r="B1105" t="s">
        <v>15837</v>
      </c>
      <c r="C1105" t="s">
        <v>14732</v>
      </c>
      <c r="D1105" t="s">
        <v>2249</v>
      </c>
      <c r="E1105" t="s">
        <v>2249</v>
      </c>
      <c r="F1105" t="s">
        <v>14733</v>
      </c>
      <c r="G1105" t="s">
        <v>14734</v>
      </c>
    </row>
    <row r="1106" spans="1:7" x14ac:dyDescent="0.25">
      <c r="A1106">
        <v>36281006</v>
      </c>
      <c r="B1106" t="s">
        <v>15838</v>
      </c>
      <c r="C1106" t="s">
        <v>14732</v>
      </c>
      <c r="D1106" t="s">
        <v>2249</v>
      </c>
      <c r="E1106" t="s">
        <v>2249</v>
      </c>
      <c r="F1106" t="s">
        <v>14733</v>
      </c>
      <c r="G1106" t="s">
        <v>14734</v>
      </c>
    </row>
    <row r="1107" spans="1:7" x14ac:dyDescent="0.25">
      <c r="A1107">
        <v>36281160</v>
      </c>
      <c r="B1107" t="s">
        <v>15839</v>
      </c>
      <c r="C1107" t="s">
        <v>14732</v>
      </c>
      <c r="D1107" t="s">
        <v>2249</v>
      </c>
      <c r="E1107" t="s">
        <v>2249</v>
      </c>
      <c r="F1107" t="s">
        <v>14733</v>
      </c>
      <c r="G1107" t="s">
        <v>14734</v>
      </c>
    </row>
    <row r="1108" spans="1:7" x14ac:dyDescent="0.25">
      <c r="A1108">
        <v>36281162</v>
      </c>
      <c r="B1108" t="s">
        <v>15840</v>
      </c>
      <c r="C1108" t="s">
        <v>14732</v>
      </c>
      <c r="D1108" t="s">
        <v>2249</v>
      </c>
      <c r="E1108" t="s">
        <v>2249</v>
      </c>
      <c r="F1108" t="s">
        <v>14733</v>
      </c>
      <c r="G1108" t="s">
        <v>14734</v>
      </c>
    </row>
    <row r="1109" spans="1:7" x14ac:dyDescent="0.25">
      <c r="A1109">
        <v>36281164</v>
      </c>
      <c r="B1109" t="s">
        <v>15841</v>
      </c>
      <c r="C1109" t="s">
        <v>14732</v>
      </c>
      <c r="D1109" t="s">
        <v>2249</v>
      </c>
      <c r="E1109" t="s">
        <v>2249</v>
      </c>
      <c r="F1109" t="s">
        <v>14733</v>
      </c>
      <c r="G1109" t="s">
        <v>14734</v>
      </c>
    </row>
    <row r="1110" spans="1:7" x14ac:dyDescent="0.25">
      <c r="A1110">
        <v>36281166</v>
      </c>
      <c r="B1110" t="s">
        <v>15842</v>
      </c>
      <c r="C1110" t="s">
        <v>14732</v>
      </c>
      <c r="D1110" t="s">
        <v>2249</v>
      </c>
      <c r="E1110" t="s">
        <v>2249</v>
      </c>
      <c r="F1110" t="s">
        <v>14733</v>
      </c>
      <c r="G1110" t="s">
        <v>14734</v>
      </c>
    </row>
    <row r="1111" spans="1:7" x14ac:dyDescent="0.25">
      <c r="A1111">
        <v>36281168</v>
      </c>
      <c r="B1111" t="s">
        <v>15843</v>
      </c>
      <c r="C1111" t="s">
        <v>14732</v>
      </c>
      <c r="D1111" t="s">
        <v>2249</v>
      </c>
      <c r="E1111" t="s">
        <v>2249</v>
      </c>
      <c r="F1111" t="s">
        <v>14733</v>
      </c>
      <c r="G1111" t="s">
        <v>14734</v>
      </c>
    </row>
    <row r="1112" spans="1:7" x14ac:dyDescent="0.25">
      <c r="A1112">
        <v>36281170</v>
      </c>
      <c r="B1112" t="s">
        <v>15844</v>
      </c>
      <c r="C1112" t="s">
        <v>14732</v>
      </c>
      <c r="D1112" t="s">
        <v>2249</v>
      </c>
      <c r="E1112" t="s">
        <v>2249</v>
      </c>
      <c r="F1112" t="s">
        <v>14733</v>
      </c>
      <c r="G1112" t="s">
        <v>14734</v>
      </c>
    </row>
    <row r="1113" spans="1:7" x14ac:dyDescent="0.25">
      <c r="A1113">
        <v>36281328</v>
      </c>
      <c r="B1113" t="s">
        <v>15845</v>
      </c>
      <c r="C1113" t="s">
        <v>14732</v>
      </c>
      <c r="D1113" t="s">
        <v>2249</v>
      </c>
      <c r="E1113" t="s">
        <v>2249</v>
      </c>
      <c r="F1113" t="s">
        <v>14733</v>
      </c>
      <c r="G1113" t="s">
        <v>14734</v>
      </c>
    </row>
    <row r="1114" spans="1:7" x14ac:dyDescent="0.25">
      <c r="A1114">
        <v>36281330</v>
      </c>
      <c r="B1114" t="s">
        <v>15846</v>
      </c>
      <c r="C1114" t="s">
        <v>14732</v>
      </c>
      <c r="D1114" t="s">
        <v>2249</v>
      </c>
      <c r="E1114" t="s">
        <v>2249</v>
      </c>
      <c r="F1114" t="s">
        <v>14733</v>
      </c>
      <c r="G1114" t="s">
        <v>14734</v>
      </c>
    </row>
    <row r="1115" spans="1:7" x14ac:dyDescent="0.25">
      <c r="A1115">
        <v>36281332</v>
      </c>
      <c r="B1115" t="s">
        <v>15847</v>
      </c>
      <c r="C1115" t="s">
        <v>14732</v>
      </c>
      <c r="D1115" t="s">
        <v>2249</v>
      </c>
      <c r="E1115" t="s">
        <v>2249</v>
      </c>
      <c r="F1115" t="s">
        <v>14733</v>
      </c>
      <c r="G1115" t="s">
        <v>14734</v>
      </c>
    </row>
    <row r="1116" spans="1:7" x14ac:dyDescent="0.25">
      <c r="A1116">
        <v>36281334</v>
      </c>
      <c r="B1116" t="s">
        <v>15848</v>
      </c>
      <c r="C1116" t="s">
        <v>14732</v>
      </c>
      <c r="D1116" t="s">
        <v>2249</v>
      </c>
      <c r="E1116" t="s">
        <v>2249</v>
      </c>
      <c r="F1116" t="s">
        <v>14733</v>
      </c>
      <c r="G1116" t="s">
        <v>14734</v>
      </c>
    </row>
    <row r="1117" spans="1:7" x14ac:dyDescent="0.25">
      <c r="A1117">
        <v>36281336</v>
      </c>
      <c r="B1117" t="s">
        <v>15849</v>
      </c>
      <c r="C1117" t="s">
        <v>14732</v>
      </c>
      <c r="D1117" t="s">
        <v>2249</v>
      </c>
      <c r="E1117" t="s">
        <v>2249</v>
      </c>
      <c r="F1117" t="s">
        <v>14733</v>
      </c>
      <c r="G1117" t="s">
        <v>14734</v>
      </c>
    </row>
    <row r="1118" spans="1:7" x14ac:dyDescent="0.25">
      <c r="A1118">
        <v>36281512</v>
      </c>
      <c r="B1118" t="s">
        <v>15850</v>
      </c>
      <c r="C1118" t="s">
        <v>14732</v>
      </c>
      <c r="D1118" t="s">
        <v>2249</v>
      </c>
      <c r="E1118" t="s">
        <v>2249</v>
      </c>
      <c r="F1118" t="s">
        <v>14733</v>
      </c>
      <c r="G1118" t="s">
        <v>14734</v>
      </c>
    </row>
    <row r="1119" spans="1:7" x14ac:dyDescent="0.25">
      <c r="A1119">
        <v>36281514</v>
      </c>
      <c r="B1119" t="s">
        <v>15851</v>
      </c>
      <c r="C1119" t="s">
        <v>14732</v>
      </c>
      <c r="D1119" t="s">
        <v>2249</v>
      </c>
      <c r="E1119" t="s">
        <v>2249</v>
      </c>
      <c r="F1119" t="s">
        <v>14733</v>
      </c>
      <c r="G1119" t="s">
        <v>14734</v>
      </c>
    </row>
    <row r="1120" spans="1:7" x14ac:dyDescent="0.25">
      <c r="A1120">
        <v>36281516</v>
      </c>
      <c r="B1120" t="s">
        <v>15852</v>
      </c>
      <c r="C1120" t="s">
        <v>14732</v>
      </c>
      <c r="D1120" t="s">
        <v>2249</v>
      </c>
      <c r="E1120" t="s">
        <v>2249</v>
      </c>
      <c r="F1120" t="s">
        <v>14733</v>
      </c>
      <c r="G1120" t="s">
        <v>14734</v>
      </c>
    </row>
    <row r="1121" spans="1:7" x14ac:dyDescent="0.25">
      <c r="A1121">
        <v>36281518</v>
      </c>
      <c r="B1121" t="s">
        <v>15853</v>
      </c>
      <c r="C1121" t="s">
        <v>14732</v>
      </c>
      <c r="D1121" t="s">
        <v>2249</v>
      </c>
      <c r="E1121" t="s">
        <v>2249</v>
      </c>
      <c r="F1121" t="s">
        <v>14733</v>
      </c>
      <c r="G1121" t="s">
        <v>14734</v>
      </c>
    </row>
    <row r="1122" spans="1:7" x14ac:dyDescent="0.25">
      <c r="A1122">
        <v>36281520</v>
      </c>
      <c r="B1122" t="s">
        <v>15854</v>
      </c>
      <c r="C1122" t="s">
        <v>14732</v>
      </c>
      <c r="D1122" t="s">
        <v>2249</v>
      </c>
      <c r="E1122" t="s">
        <v>2249</v>
      </c>
      <c r="F1122" t="s">
        <v>14733</v>
      </c>
      <c r="G1122" t="s">
        <v>14734</v>
      </c>
    </row>
    <row r="1123" spans="1:7" x14ac:dyDescent="0.25">
      <c r="A1123">
        <v>36281008</v>
      </c>
      <c r="B1123" t="s">
        <v>15855</v>
      </c>
      <c r="C1123" t="s">
        <v>14732</v>
      </c>
      <c r="D1123" t="s">
        <v>2249</v>
      </c>
      <c r="E1123" t="s">
        <v>2249</v>
      </c>
      <c r="F1123" t="s">
        <v>14733</v>
      </c>
      <c r="G1123" t="s">
        <v>14734</v>
      </c>
    </row>
    <row r="1124" spans="1:7" x14ac:dyDescent="0.25">
      <c r="A1124">
        <v>36281010</v>
      </c>
      <c r="B1124" t="s">
        <v>15856</v>
      </c>
      <c r="C1124" t="s">
        <v>14732</v>
      </c>
      <c r="D1124" t="s">
        <v>2249</v>
      </c>
      <c r="E1124" t="s">
        <v>2249</v>
      </c>
      <c r="F1124" t="s">
        <v>14733</v>
      </c>
      <c r="G1124" t="s">
        <v>14734</v>
      </c>
    </row>
    <row r="1125" spans="1:7" x14ac:dyDescent="0.25">
      <c r="A1125">
        <v>36281012</v>
      </c>
      <c r="B1125" t="s">
        <v>15857</v>
      </c>
      <c r="C1125" t="s">
        <v>14732</v>
      </c>
      <c r="D1125" t="s">
        <v>2249</v>
      </c>
      <c r="E1125" t="s">
        <v>2249</v>
      </c>
      <c r="F1125" t="s">
        <v>14733</v>
      </c>
      <c r="G1125" t="s">
        <v>14734</v>
      </c>
    </row>
    <row r="1126" spans="1:7" x14ac:dyDescent="0.25">
      <c r="A1126">
        <v>36281014</v>
      </c>
      <c r="B1126" t="s">
        <v>15858</v>
      </c>
      <c r="C1126" t="s">
        <v>14732</v>
      </c>
      <c r="D1126" t="s">
        <v>2249</v>
      </c>
      <c r="E1126" t="s">
        <v>2249</v>
      </c>
      <c r="F1126" t="s">
        <v>14733</v>
      </c>
      <c r="G1126" t="s">
        <v>14734</v>
      </c>
    </row>
    <row r="1127" spans="1:7" x14ac:dyDescent="0.25">
      <c r="A1127">
        <v>36281016</v>
      </c>
      <c r="B1127" t="s">
        <v>15859</v>
      </c>
      <c r="C1127" t="s">
        <v>14732</v>
      </c>
      <c r="D1127" t="s">
        <v>2249</v>
      </c>
      <c r="E1127" t="s">
        <v>2249</v>
      </c>
      <c r="F1127" t="s">
        <v>14733</v>
      </c>
      <c r="G1127" t="s">
        <v>14734</v>
      </c>
    </row>
    <row r="1128" spans="1:7" x14ac:dyDescent="0.25">
      <c r="A1128">
        <v>36281018</v>
      </c>
      <c r="B1128" t="s">
        <v>15860</v>
      </c>
      <c r="C1128" t="s">
        <v>14732</v>
      </c>
      <c r="D1128" t="s">
        <v>2249</v>
      </c>
      <c r="E1128" t="s">
        <v>2249</v>
      </c>
      <c r="F1128" t="s">
        <v>14733</v>
      </c>
      <c r="G1128" t="s">
        <v>14734</v>
      </c>
    </row>
    <row r="1129" spans="1:7" x14ac:dyDescent="0.25">
      <c r="A1129">
        <v>36281172</v>
      </c>
      <c r="B1129" t="s">
        <v>15861</v>
      </c>
      <c r="C1129" t="s">
        <v>14732</v>
      </c>
      <c r="D1129" t="s">
        <v>2249</v>
      </c>
      <c r="E1129" t="s">
        <v>2249</v>
      </c>
      <c r="F1129" t="s">
        <v>14733</v>
      </c>
      <c r="G1129" t="s">
        <v>14734</v>
      </c>
    </row>
    <row r="1130" spans="1:7" x14ac:dyDescent="0.25">
      <c r="A1130">
        <v>36281174</v>
      </c>
      <c r="B1130" t="s">
        <v>15862</v>
      </c>
      <c r="C1130" t="s">
        <v>14732</v>
      </c>
      <c r="D1130" t="s">
        <v>2249</v>
      </c>
      <c r="E1130" t="s">
        <v>2249</v>
      </c>
      <c r="F1130" t="s">
        <v>14733</v>
      </c>
      <c r="G1130" t="s">
        <v>14734</v>
      </c>
    </row>
    <row r="1131" spans="1:7" x14ac:dyDescent="0.25">
      <c r="A1131">
        <v>36281176</v>
      </c>
      <c r="B1131" t="s">
        <v>15863</v>
      </c>
      <c r="C1131" t="s">
        <v>14732</v>
      </c>
      <c r="D1131" t="s">
        <v>2249</v>
      </c>
      <c r="E1131" t="s">
        <v>2249</v>
      </c>
      <c r="F1131" t="s">
        <v>14733</v>
      </c>
      <c r="G1131" t="s">
        <v>14734</v>
      </c>
    </row>
    <row r="1132" spans="1:7" x14ac:dyDescent="0.25">
      <c r="A1132">
        <v>36281178</v>
      </c>
      <c r="B1132" t="s">
        <v>15864</v>
      </c>
      <c r="C1132" t="s">
        <v>14732</v>
      </c>
      <c r="D1132" t="s">
        <v>2249</v>
      </c>
      <c r="E1132" t="s">
        <v>2249</v>
      </c>
      <c r="F1132" t="s">
        <v>14733</v>
      </c>
      <c r="G1132" t="s">
        <v>14734</v>
      </c>
    </row>
    <row r="1133" spans="1:7" x14ac:dyDescent="0.25">
      <c r="A1133">
        <v>36281180</v>
      </c>
      <c r="B1133" t="s">
        <v>15865</v>
      </c>
      <c r="C1133" t="s">
        <v>14732</v>
      </c>
      <c r="D1133" t="s">
        <v>2249</v>
      </c>
      <c r="E1133" t="s">
        <v>2249</v>
      </c>
      <c r="F1133" t="s">
        <v>14733</v>
      </c>
      <c r="G1133" t="s">
        <v>14734</v>
      </c>
    </row>
    <row r="1134" spans="1:7" x14ac:dyDescent="0.25">
      <c r="A1134">
        <v>36281182</v>
      </c>
      <c r="B1134" t="s">
        <v>15866</v>
      </c>
      <c r="C1134" t="s">
        <v>14732</v>
      </c>
      <c r="D1134" t="s">
        <v>2249</v>
      </c>
      <c r="E1134" t="s">
        <v>2249</v>
      </c>
      <c r="F1134" t="s">
        <v>14733</v>
      </c>
      <c r="G1134" t="s">
        <v>14734</v>
      </c>
    </row>
    <row r="1135" spans="1:7" x14ac:dyDescent="0.25">
      <c r="A1135">
        <v>36281338</v>
      </c>
      <c r="B1135" t="s">
        <v>15867</v>
      </c>
      <c r="C1135" t="s">
        <v>14732</v>
      </c>
      <c r="D1135" t="s">
        <v>2249</v>
      </c>
      <c r="E1135" t="s">
        <v>2249</v>
      </c>
      <c r="F1135" t="s">
        <v>14733</v>
      </c>
      <c r="G1135" t="s">
        <v>14734</v>
      </c>
    </row>
    <row r="1136" spans="1:7" x14ac:dyDescent="0.25">
      <c r="A1136">
        <v>36281340</v>
      </c>
      <c r="B1136" t="s">
        <v>15868</v>
      </c>
      <c r="C1136" t="s">
        <v>14732</v>
      </c>
      <c r="D1136" t="s">
        <v>2249</v>
      </c>
      <c r="E1136" t="s">
        <v>2249</v>
      </c>
      <c r="F1136" t="s">
        <v>14733</v>
      </c>
      <c r="G1136" t="s">
        <v>14734</v>
      </c>
    </row>
    <row r="1137" spans="1:7" x14ac:dyDescent="0.25">
      <c r="A1137">
        <v>36281342</v>
      </c>
      <c r="B1137" t="s">
        <v>15869</v>
      </c>
      <c r="C1137" t="s">
        <v>14732</v>
      </c>
      <c r="D1137" t="s">
        <v>2249</v>
      </c>
      <c r="E1137" t="s">
        <v>2249</v>
      </c>
      <c r="F1137" t="s">
        <v>14733</v>
      </c>
      <c r="G1137" t="s">
        <v>14734</v>
      </c>
    </row>
    <row r="1138" spans="1:7" x14ac:dyDescent="0.25">
      <c r="A1138">
        <v>36281344</v>
      </c>
      <c r="B1138" t="s">
        <v>15870</v>
      </c>
      <c r="C1138" t="s">
        <v>14732</v>
      </c>
      <c r="D1138" t="s">
        <v>2249</v>
      </c>
      <c r="E1138" t="s">
        <v>2249</v>
      </c>
      <c r="F1138" t="s">
        <v>14733</v>
      </c>
      <c r="G1138" t="s">
        <v>14734</v>
      </c>
    </row>
    <row r="1139" spans="1:7" x14ac:dyDescent="0.25">
      <c r="A1139">
        <v>36281346</v>
      </c>
      <c r="B1139" t="s">
        <v>15871</v>
      </c>
      <c r="C1139" t="s">
        <v>14732</v>
      </c>
      <c r="D1139" t="s">
        <v>2249</v>
      </c>
      <c r="E1139" t="s">
        <v>2249</v>
      </c>
      <c r="F1139" t="s">
        <v>14733</v>
      </c>
      <c r="G1139" t="s">
        <v>14734</v>
      </c>
    </row>
    <row r="1140" spans="1:7" x14ac:dyDescent="0.25">
      <c r="A1140">
        <v>36281522</v>
      </c>
      <c r="B1140" t="s">
        <v>15872</v>
      </c>
      <c r="C1140" t="s">
        <v>14732</v>
      </c>
      <c r="D1140" t="s">
        <v>2249</v>
      </c>
      <c r="E1140" t="s">
        <v>2249</v>
      </c>
      <c r="F1140" t="s">
        <v>14733</v>
      </c>
      <c r="G1140" t="s">
        <v>14734</v>
      </c>
    </row>
    <row r="1141" spans="1:7" x14ac:dyDescent="0.25">
      <c r="A1141">
        <v>36281524</v>
      </c>
      <c r="B1141" t="s">
        <v>15873</v>
      </c>
      <c r="C1141" t="s">
        <v>14732</v>
      </c>
      <c r="D1141" t="s">
        <v>2249</v>
      </c>
      <c r="E1141" t="s">
        <v>2249</v>
      </c>
      <c r="F1141" t="s">
        <v>14733</v>
      </c>
      <c r="G1141" t="s">
        <v>14734</v>
      </c>
    </row>
    <row r="1142" spans="1:7" x14ac:dyDescent="0.25">
      <c r="A1142">
        <v>36281526</v>
      </c>
      <c r="B1142" t="s">
        <v>15874</v>
      </c>
      <c r="C1142" t="s">
        <v>14732</v>
      </c>
      <c r="D1142" t="s">
        <v>2249</v>
      </c>
      <c r="E1142" t="s">
        <v>2249</v>
      </c>
      <c r="F1142" t="s">
        <v>14733</v>
      </c>
      <c r="G1142" t="s">
        <v>14734</v>
      </c>
    </row>
    <row r="1143" spans="1:7" x14ac:dyDescent="0.25">
      <c r="A1143">
        <v>36281528</v>
      </c>
      <c r="B1143" t="s">
        <v>15875</v>
      </c>
      <c r="C1143" t="s">
        <v>14732</v>
      </c>
      <c r="D1143" t="s">
        <v>2249</v>
      </c>
      <c r="E1143" t="s">
        <v>2249</v>
      </c>
      <c r="F1143" t="s">
        <v>14733</v>
      </c>
      <c r="G1143" t="s">
        <v>14734</v>
      </c>
    </row>
    <row r="1144" spans="1:7" x14ac:dyDescent="0.25">
      <c r="A1144">
        <v>36281530</v>
      </c>
      <c r="B1144" t="s">
        <v>15876</v>
      </c>
      <c r="C1144" t="s">
        <v>14732</v>
      </c>
      <c r="D1144" t="s">
        <v>2249</v>
      </c>
      <c r="E1144" t="s">
        <v>2249</v>
      </c>
      <c r="F1144" t="s">
        <v>14733</v>
      </c>
      <c r="G1144" t="s">
        <v>14734</v>
      </c>
    </row>
    <row r="1145" spans="1:7" x14ac:dyDescent="0.25">
      <c r="A1145">
        <v>36281020</v>
      </c>
      <c r="B1145" t="s">
        <v>15877</v>
      </c>
      <c r="C1145" t="s">
        <v>14732</v>
      </c>
      <c r="D1145" t="s">
        <v>2249</v>
      </c>
      <c r="E1145" t="s">
        <v>2249</v>
      </c>
      <c r="F1145" t="s">
        <v>14733</v>
      </c>
      <c r="G1145" t="s">
        <v>14734</v>
      </c>
    </row>
    <row r="1146" spans="1:7" x14ac:dyDescent="0.25">
      <c r="A1146">
        <v>36281022</v>
      </c>
      <c r="B1146" t="s">
        <v>15878</v>
      </c>
      <c r="C1146" t="s">
        <v>14732</v>
      </c>
      <c r="D1146" t="s">
        <v>2249</v>
      </c>
      <c r="E1146" t="s">
        <v>2249</v>
      </c>
      <c r="F1146" t="s">
        <v>14733</v>
      </c>
      <c r="G1146" t="s">
        <v>14734</v>
      </c>
    </row>
    <row r="1147" spans="1:7" x14ac:dyDescent="0.25">
      <c r="A1147">
        <v>36281024</v>
      </c>
      <c r="B1147" t="s">
        <v>15879</v>
      </c>
      <c r="C1147" t="s">
        <v>14732</v>
      </c>
      <c r="D1147" t="s">
        <v>2249</v>
      </c>
      <c r="E1147" t="s">
        <v>2249</v>
      </c>
      <c r="F1147" t="s">
        <v>14733</v>
      </c>
      <c r="G1147" t="s">
        <v>14734</v>
      </c>
    </row>
    <row r="1148" spans="1:7" x14ac:dyDescent="0.25">
      <c r="A1148">
        <v>36281026</v>
      </c>
      <c r="B1148" t="s">
        <v>15880</v>
      </c>
      <c r="C1148" t="s">
        <v>14732</v>
      </c>
      <c r="D1148" t="s">
        <v>2249</v>
      </c>
      <c r="E1148" t="s">
        <v>2249</v>
      </c>
      <c r="F1148" t="s">
        <v>14733</v>
      </c>
      <c r="G1148" t="s">
        <v>14734</v>
      </c>
    </row>
    <row r="1149" spans="1:7" x14ac:dyDescent="0.25">
      <c r="A1149">
        <v>36281028</v>
      </c>
      <c r="B1149" t="s">
        <v>15881</v>
      </c>
      <c r="C1149" t="s">
        <v>14732</v>
      </c>
      <c r="D1149" t="s">
        <v>2249</v>
      </c>
      <c r="E1149" t="s">
        <v>2249</v>
      </c>
      <c r="F1149" t="s">
        <v>14733</v>
      </c>
      <c r="G1149" t="s">
        <v>14734</v>
      </c>
    </row>
    <row r="1150" spans="1:7" x14ac:dyDescent="0.25">
      <c r="A1150">
        <v>36281184</v>
      </c>
      <c r="B1150" t="s">
        <v>15882</v>
      </c>
      <c r="C1150" t="s">
        <v>14732</v>
      </c>
      <c r="D1150" t="s">
        <v>2249</v>
      </c>
      <c r="E1150" t="s">
        <v>2249</v>
      </c>
      <c r="F1150" t="s">
        <v>14733</v>
      </c>
      <c r="G1150" t="s">
        <v>14734</v>
      </c>
    </row>
    <row r="1151" spans="1:7" x14ac:dyDescent="0.25">
      <c r="A1151">
        <v>36281186</v>
      </c>
      <c r="B1151" t="s">
        <v>15883</v>
      </c>
      <c r="C1151" t="s">
        <v>14732</v>
      </c>
      <c r="D1151" t="s">
        <v>2249</v>
      </c>
      <c r="E1151" t="s">
        <v>2249</v>
      </c>
      <c r="F1151" t="s">
        <v>14733</v>
      </c>
      <c r="G1151" t="s">
        <v>14734</v>
      </c>
    </row>
    <row r="1152" spans="1:7" x14ac:dyDescent="0.25">
      <c r="A1152">
        <v>36281188</v>
      </c>
      <c r="B1152" t="s">
        <v>15884</v>
      </c>
      <c r="C1152" t="s">
        <v>14732</v>
      </c>
      <c r="D1152" t="s">
        <v>2249</v>
      </c>
      <c r="E1152" t="s">
        <v>2249</v>
      </c>
      <c r="F1152" t="s">
        <v>14733</v>
      </c>
      <c r="G1152" t="s">
        <v>14734</v>
      </c>
    </row>
    <row r="1153" spans="1:7" x14ac:dyDescent="0.25">
      <c r="A1153">
        <v>36281190</v>
      </c>
      <c r="B1153" t="s">
        <v>15885</v>
      </c>
      <c r="C1153" t="s">
        <v>14732</v>
      </c>
      <c r="D1153" t="s">
        <v>2249</v>
      </c>
      <c r="E1153" t="s">
        <v>2249</v>
      </c>
      <c r="F1153" t="s">
        <v>14733</v>
      </c>
      <c r="G1153" t="s">
        <v>14734</v>
      </c>
    </row>
    <row r="1154" spans="1:7" x14ac:dyDescent="0.25">
      <c r="A1154">
        <v>36281192</v>
      </c>
      <c r="B1154" t="s">
        <v>15886</v>
      </c>
      <c r="C1154" t="s">
        <v>14732</v>
      </c>
      <c r="D1154" t="s">
        <v>2249</v>
      </c>
      <c r="E1154" t="s">
        <v>2249</v>
      </c>
      <c r="F1154" t="s">
        <v>14733</v>
      </c>
      <c r="G1154" t="s">
        <v>14734</v>
      </c>
    </row>
    <row r="1155" spans="1:7" x14ac:dyDescent="0.25">
      <c r="A1155">
        <v>36281348</v>
      </c>
      <c r="B1155" t="s">
        <v>15887</v>
      </c>
      <c r="C1155" t="s">
        <v>14732</v>
      </c>
      <c r="D1155" t="s">
        <v>2249</v>
      </c>
      <c r="E1155" t="s">
        <v>2249</v>
      </c>
      <c r="F1155" t="s">
        <v>14733</v>
      </c>
      <c r="G1155" t="s">
        <v>14734</v>
      </c>
    </row>
    <row r="1156" spans="1:7" x14ac:dyDescent="0.25">
      <c r="A1156">
        <v>36281350</v>
      </c>
      <c r="B1156" t="s">
        <v>15888</v>
      </c>
      <c r="C1156" t="s">
        <v>14732</v>
      </c>
      <c r="D1156" t="s">
        <v>2249</v>
      </c>
      <c r="E1156" t="s">
        <v>2249</v>
      </c>
      <c r="F1156" t="s">
        <v>14733</v>
      </c>
      <c r="G1156" t="s">
        <v>14734</v>
      </c>
    </row>
    <row r="1157" spans="1:7" x14ac:dyDescent="0.25">
      <c r="A1157">
        <v>36281352</v>
      </c>
      <c r="B1157" t="s">
        <v>15889</v>
      </c>
      <c r="C1157" t="s">
        <v>14732</v>
      </c>
      <c r="D1157" t="s">
        <v>2249</v>
      </c>
      <c r="E1157" t="s">
        <v>2249</v>
      </c>
      <c r="F1157" t="s">
        <v>14733</v>
      </c>
      <c r="G1157" t="s">
        <v>14734</v>
      </c>
    </row>
    <row r="1158" spans="1:7" x14ac:dyDescent="0.25">
      <c r="A1158">
        <v>36281354</v>
      </c>
      <c r="B1158" t="s">
        <v>15890</v>
      </c>
      <c r="C1158" t="s">
        <v>14732</v>
      </c>
      <c r="D1158" t="s">
        <v>2249</v>
      </c>
      <c r="E1158" t="s">
        <v>2249</v>
      </c>
      <c r="F1158" t="s">
        <v>14733</v>
      </c>
      <c r="G1158" t="s">
        <v>14734</v>
      </c>
    </row>
    <row r="1159" spans="1:7" x14ac:dyDescent="0.25">
      <c r="A1159">
        <v>36281356</v>
      </c>
      <c r="B1159" t="s">
        <v>15891</v>
      </c>
      <c r="C1159" t="s">
        <v>14732</v>
      </c>
      <c r="D1159" t="s">
        <v>2249</v>
      </c>
      <c r="E1159" t="s">
        <v>2249</v>
      </c>
      <c r="F1159" t="s">
        <v>14733</v>
      </c>
      <c r="G1159" t="s">
        <v>14734</v>
      </c>
    </row>
    <row r="1160" spans="1:7" x14ac:dyDescent="0.25">
      <c r="A1160">
        <v>36281532</v>
      </c>
      <c r="B1160" t="s">
        <v>15892</v>
      </c>
      <c r="C1160" t="s">
        <v>14732</v>
      </c>
      <c r="D1160" t="s">
        <v>2249</v>
      </c>
      <c r="E1160" t="s">
        <v>2249</v>
      </c>
      <c r="F1160" t="s">
        <v>14733</v>
      </c>
      <c r="G1160" t="s">
        <v>14734</v>
      </c>
    </row>
    <row r="1161" spans="1:7" x14ac:dyDescent="0.25">
      <c r="A1161">
        <v>36281534</v>
      </c>
      <c r="B1161" t="s">
        <v>15893</v>
      </c>
      <c r="C1161" t="s">
        <v>14732</v>
      </c>
      <c r="D1161" t="s">
        <v>2249</v>
      </c>
      <c r="E1161" t="s">
        <v>2249</v>
      </c>
      <c r="F1161" t="s">
        <v>14733</v>
      </c>
      <c r="G1161" t="s">
        <v>14734</v>
      </c>
    </row>
    <row r="1162" spans="1:7" x14ac:dyDescent="0.25">
      <c r="A1162">
        <v>36281536</v>
      </c>
      <c r="B1162" t="s">
        <v>15894</v>
      </c>
      <c r="C1162" t="s">
        <v>14732</v>
      </c>
      <c r="D1162" t="s">
        <v>2249</v>
      </c>
      <c r="E1162" t="s">
        <v>2249</v>
      </c>
      <c r="F1162" t="s">
        <v>14733</v>
      </c>
      <c r="G1162" t="s">
        <v>14734</v>
      </c>
    </row>
    <row r="1163" spans="1:7" x14ac:dyDescent="0.25">
      <c r="A1163">
        <v>36281538</v>
      </c>
      <c r="B1163" t="s">
        <v>15895</v>
      </c>
      <c r="C1163" t="s">
        <v>14732</v>
      </c>
      <c r="D1163" t="s">
        <v>2249</v>
      </c>
      <c r="E1163" t="s">
        <v>2249</v>
      </c>
      <c r="F1163" t="s">
        <v>14733</v>
      </c>
      <c r="G1163" t="s">
        <v>14734</v>
      </c>
    </row>
    <row r="1164" spans="1:7" x14ac:dyDescent="0.25">
      <c r="A1164">
        <v>36281540</v>
      </c>
      <c r="B1164" t="s">
        <v>15896</v>
      </c>
      <c r="C1164" t="s">
        <v>14732</v>
      </c>
      <c r="D1164" t="s">
        <v>2249</v>
      </c>
      <c r="E1164" t="s">
        <v>2249</v>
      </c>
      <c r="F1164" t="s">
        <v>14733</v>
      </c>
      <c r="G1164" t="s">
        <v>14734</v>
      </c>
    </row>
    <row r="1165" spans="1:7" x14ac:dyDescent="0.25">
      <c r="A1165">
        <v>36281030</v>
      </c>
      <c r="B1165" t="s">
        <v>15897</v>
      </c>
      <c r="C1165" t="s">
        <v>14732</v>
      </c>
      <c r="D1165" t="s">
        <v>2249</v>
      </c>
      <c r="E1165" t="s">
        <v>2249</v>
      </c>
      <c r="F1165" t="s">
        <v>14733</v>
      </c>
      <c r="G1165" t="s">
        <v>14734</v>
      </c>
    </row>
    <row r="1166" spans="1:7" x14ac:dyDescent="0.25">
      <c r="A1166">
        <v>36281032</v>
      </c>
      <c r="B1166" t="s">
        <v>15898</v>
      </c>
      <c r="C1166" t="s">
        <v>14732</v>
      </c>
      <c r="D1166" t="s">
        <v>2249</v>
      </c>
      <c r="E1166" t="s">
        <v>2249</v>
      </c>
      <c r="F1166" t="s">
        <v>14733</v>
      </c>
      <c r="G1166" t="s">
        <v>14734</v>
      </c>
    </row>
    <row r="1167" spans="1:7" x14ac:dyDescent="0.25">
      <c r="A1167">
        <v>36281034</v>
      </c>
      <c r="B1167" t="s">
        <v>15899</v>
      </c>
      <c r="C1167" t="s">
        <v>14732</v>
      </c>
      <c r="D1167" t="s">
        <v>2249</v>
      </c>
      <c r="E1167" t="s">
        <v>2249</v>
      </c>
      <c r="F1167" t="s">
        <v>14733</v>
      </c>
      <c r="G1167" t="s">
        <v>14734</v>
      </c>
    </row>
    <row r="1168" spans="1:7" x14ac:dyDescent="0.25">
      <c r="A1168">
        <v>36281036</v>
      </c>
      <c r="B1168" t="s">
        <v>15900</v>
      </c>
      <c r="C1168" t="s">
        <v>14732</v>
      </c>
      <c r="D1168" t="s">
        <v>2249</v>
      </c>
      <c r="E1168" t="s">
        <v>2249</v>
      </c>
      <c r="F1168" t="s">
        <v>14733</v>
      </c>
      <c r="G1168" t="s">
        <v>14734</v>
      </c>
    </row>
    <row r="1169" spans="1:7" x14ac:dyDescent="0.25">
      <c r="A1169">
        <v>36281038</v>
      </c>
      <c r="B1169" t="s">
        <v>15901</v>
      </c>
      <c r="C1169" t="s">
        <v>14732</v>
      </c>
      <c r="D1169" t="s">
        <v>2249</v>
      </c>
      <c r="E1169" t="s">
        <v>2249</v>
      </c>
      <c r="F1169" t="s">
        <v>14733</v>
      </c>
      <c r="G1169" t="s">
        <v>14734</v>
      </c>
    </row>
    <row r="1170" spans="1:7" x14ac:dyDescent="0.25">
      <c r="A1170">
        <v>36281194</v>
      </c>
      <c r="B1170" t="s">
        <v>15902</v>
      </c>
      <c r="C1170" t="s">
        <v>14732</v>
      </c>
      <c r="D1170" t="s">
        <v>2249</v>
      </c>
      <c r="E1170" t="s">
        <v>2249</v>
      </c>
      <c r="F1170" t="s">
        <v>14733</v>
      </c>
      <c r="G1170" t="s">
        <v>14734</v>
      </c>
    </row>
    <row r="1171" spans="1:7" x14ac:dyDescent="0.25">
      <c r="A1171">
        <v>36281196</v>
      </c>
      <c r="B1171" t="s">
        <v>15903</v>
      </c>
      <c r="C1171" t="s">
        <v>14732</v>
      </c>
      <c r="D1171" t="s">
        <v>2249</v>
      </c>
      <c r="E1171" t="s">
        <v>2249</v>
      </c>
      <c r="F1171" t="s">
        <v>14733</v>
      </c>
      <c r="G1171" t="s">
        <v>14734</v>
      </c>
    </row>
    <row r="1172" spans="1:7" x14ac:dyDescent="0.25">
      <c r="A1172">
        <v>36281198</v>
      </c>
      <c r="B1172" t="s">
        <v>15904</v>
      </c>
      <c r="C1172" t="s">
        <v>14732</v>
      </c>
      <c r="D1172" t="s">
        <v>2249</v>
      </c>
      <c r="E1172" t="s">
        <v>2249</v>
      </c>
      <c r="F1172" t="s">
        <v>14733</v>
      </c>
      <c r="G1172" t="s">
        <v>14734</v>
      </c>
    </row>
    <row r="1173" spans="1:7" x14ac:dyDescent="0.25">
      <c r="A1173">
        <v>36281200</v>
      </c>
      <c r="B1173" t="s">
        <v>15905</v>
      </c>
      <c r="C1173" t="s">
        <v>14732</v>
      </c>
      <c r="D1173" t="s">
        <v>2249</v>
      </c>
      <c r="E1173" t="s">
        <v>2249</v>
      </c>
      <c r="F1173" t="s">
        <v>14733</v>
      </c>
      <c r="G1173" t="s">
        <v>14734</v>
      </c>
    </row>
    <row r="1174" spans="1:7" x14ac:dyDescent="0.25">
      <c r="A1174">
        <v>36281202</v>
      </c>
      <c r="B1174" t="s">
        <v>15906</v>
      </c>
      <c r="C1174" t="s">
        <v>14732</v>
      </c>
      <c r="D1174" t="s">
        <v>2249</v>
      </c>
      <c r="E1174" t="s">
        <v>2249</v>
      </c>
      <c r="F1174" t="s">
        <v>14733</v>
      </c>
      <c r="G1174" t="s">
        <v>14734</v>
      </c>
    </row>
    <row r="1175" spans="1:7" x14ac:dyDescent="0.25">
      <c r="A1175">
        <v>36281204</v>
      </c>
      <c r="B1175" t="s">
        <v>15907</v>
      </c>
      <c r="C1175" t="s">
        <v>14732</v>
      </c>
      <c r="D1175" t="s">
        <v>2249</v>
      </c>
      <c r="E1175" t="s">
        <v>2249</v>
      </c>
      <c r="F1175" t="s">
        <v>14733</v>
      </c>
      <c r="G1175" t="s">
        <v>14734</v>
      </c>
    </row>
    <row r="1176" spans="1:7" x14ac:dyDescent="0.25">
      <c r="A1176">
        <v>36281358</v>
      </c>
      <c r="B1176" t="s">
        <v>15908</v>
      </c>
      <c r="C1176" t="s">
        <v>14732</v>
      </c>
      <c r="D1176" t="s">
        <v>2249</v>
      </c>
      <c r="E1176" t="s">
        <v>2249</v>
      </c>
      <c r="F1176" t="s">
        <v>14733</v>
      </c>
      <c r="G1176" t="s">
        <v>14734</v>
      </c>
    </row>
    <row r="1177" spans="1:7" x14ac:dyDescent="0.25">
      <c r="A1177">
        <v>36281360</v>
      </c>
      <c r="B1177" t="s">
        <v>15909</v>
      </c>
      <c r="C1177" t="s">
        <v>14732</v>
      </c>
      <c r="D1177" t="s">
        <v>2249</v>
      </c>
      <c r="E1177" t="s">
        <v>2249</v>
      </c>
      <c r="F1177" t="s">
        <v>14733</v>
      </c>
      <c r="G1177" t="s">
        <v>14734</v>
      </c>
    </row>
    <row r="1178" spans="1:7" x14ac:dyDescent="0.25">
      <c r="A1178">
        <v>36281362</v>
      </c>
      <c r="B1178" t="s">
        <v>15910</v>
      </c>
      <c r="C1178" t="s">
        <v>14732</v>
      </c>
      <c r="D1178" t="s">
        <v>2249</v>
      </c>
      <c r="E1178" t="s">
        <v>2249</v>
      </c>
      <c r="F1178" t="s">
        <v>14733</v>
      </c>
      <c r="G1178" t="s">
        <v>14734</v>
      </c>
    </row>
    <row r="1179" spans="1:7" x14ac:dyDescent="0.25">
      <c r="A1179">
        <v>36281364</v>
      </c>
      <c r="B1179" t="s">
        <v>15911</v>
      </c>
      <c r="C1179" t="s">
        <v>14732</v>
      </c>
      <c r="D1179" t="s">
        <v>2249</v>
      </c>
      <c r="E1179" t="s">
        <v>2249</v>
      </c>
      <c r="F1179" t="s">
        <v>14733</v>
      </c>
      <c r="G1179" t="s">
        <v>14734</v>
      </c>
    </row>
    <row r="1180" spans="1:7" x14ac:dyDescent="0.25">
      <c r="A1180">
        <v>36281366</v>
      </c>
      <c r="B1180" t="s">
        <v>15912</v>
      </c>
      <c r="C1180" t="s">
        <v>14732</v>
      </c>
      <c r="D1180" t="s">
        <v>2249</v>
      </c>
      <c r="E1180" t="s">
        <v>2249</v>
      </c>
      <c r="F1180" t="s">
        <v>14733</v>
      </c>
      <c r="G1180" t="s">
        <v>14734</v>
      </c>
    </row>
    <row r="1181" spans="1:7" x14ac:dyDescent="0.25">
      <c r="A1181">
        <v>36281368</v>
      </c>
      <c r="B1181" t="s">
        <v>15913</v>
      </c>
      <c r="C1181" t="s">
        <v>14732</v>
      </c>
      <c r="D1181" t="s">
        <v>2249</v>
      </c>
      <c r="E1181" t="s">
        <v>2249</v>
      </c>
      <c r="F1181" t="s">
        <v>14733</v>
      </c>
      <c r="G1181" t="s">
        <v>14734</v>
      </c>
    </row>
    <row r="1182" spans="1:7" x14ac:dyDescent="0.25">
      <c r="A1182">
        <v>36281542</v>
      </c>
      <c r="B1182" t="s">
        <v>15914</v>
      </c>
      <c r="C1182" t="s">
        <v>14732</v>
      </c>
      <c r="D1182" t="s">
        <v>2249</v>
      </c>
      <c r="E1182" t="s">
        <v>2249</v>
      </c>
      <c r="F1182" t="s">
        <v>14733</v>
      </c>
      <c r="G1182" t="s">
        <v>14734</v>
      </c>
    </row>
    <row r="1183" spans="1:7" x14ac:dyDescent="0.25">
      <c r="A1183">
        <v>36281544</v>
      </c>
      <c r="B1183" t="s">
        <v>15915</v>
      </c>
      <c r="C1183" t="s">
        <v>14732</v>
      </c>
      <c r="D1183" t="s">
        <v>2249</v>
      </c>
      <c r="E1183" t="s">
        <v>2249</v>
      </c>
      <c r="F1183" t="s">
        <v>14733</v>
      </c>
      <c r="G1183" t="s">
        <v>14734</v>
      </c>
    </row>
    <row r="1184" spans="1:7" x14ac:dyDescent="0.25">
      <c r="A1184">
        <v>36281546</v>
      </c>
      <c r="B1184" t="s">
        <v>15916</v>
      </c>
      <c r="C1184" t="s">
        <v>14732</v>
      </c>
      <c r="D1184" t="s">
        <v>2249</v>
      </c>
      <c r="E1184" t="s">
        <v>2249</v>
      </c>
      <c r="F1184" t="s">
        <v>14733</v>
      </c>
      <c r="G1184" t="s">
        <v>14734</v>
      </c>
    </row>
    <row r="1185" spans="1:7" x14ac:dyDescent="0.25">
      <c r="A1185">
        <v>36281548</v>
      </c>
      <c r="B1185" t="s">
        <v>15917</v>
      </c>
      <c r="C1185" t="s">
        <v>14732</v>
      </c>
      <c r="D1185" t="s">
        <v>2249</v>
      </c>
      <c r="E1185" t="s">
        <v>2249</v>
      </c>
      <c r="F1185" t="s">
        <v>14733</v>
      </c>
      <c r="G1185" t="s">
        <v>14734</v>
      </c>
    </row>
    <row r="1186" spans="1:7" x14ac:dyDescent="0.25">
      <c r="A1186">
        <v>36281550</v>
      </c>
      <c r="B1186" t="s">
        <v>15918</v>
      </c>
      <c r="C1186" t="s">
        <v>14732</v>
      </c>
      <c r="D1186" t="s">
        <v>2249</v>
      </c>
      <c r="E1186" t="s">
        <v>2249</v>
      </c>
      <c r="F1186" t="s">
        <v>14733</v>
      </c>
      <c r="G1186" t="s">
        <v>14734</v>
      </c>
    </row>
    <row r="1187" spans="1:7" x14ac:dyDescent="0.25">
      <c r="A1187">
        <v>36281040</v>
      </c>
      <c r="B1187" t="s">
        <v>15919</v>
      </c>
      <c r="C1187" t="s">
        <v>14732</v>
      </c>
      <c r="D1187" t="s">
        <v>2249</v>
      </c>
      <c r="E1187" t="s">
        <v>2249</v>
      </c>
      <c r="F1187" t="s">
        <v>14733</v>
      </c>
      <c r="G1187" t="s">
        <v>14734</v>
      </c>
    </row>
    <row r="1188" spans="1:7" x14ac:dyDescent="0.25">
      <c r="A1188">
        <v>36281042</v>
      </c>
      <c r="B1188" t="s">
        <v>15920</v>
      </c>
      <c r="C1188" t="s">
        <v>14732</v>
      </c>
      <c r="D1188" t="s">
        <v>2249</v>
      </c>
      <c r="E1188" t="s">
        <v>2249</v>
      </c>
      <c r="F1188" t="s">
        <v>14733</v>
      </c>
      <c r="G1188" t="s">
        <v>14734</v>
      </c>
    </row>
    <row r="1189" spans="1:7" x14ac:dyDescent="0.25">
      <c r="A1189">
        <v>36281044</v>
      </c>
      <c r="B1189" t="s">
        <v>15921</v>
      </c>
      <c r="C1189" t="s">
        <v>14732</v>
      </c>
      <c r="D1189" t="s">
        <v>2249</v>
      </c>
      <c r="E1189" t="s">
        <v>2249</v>
      </c>
      <c r="F1189" t="s">
        <v>14733</v>
      </c>
      <c r="G1189" t="s">
        <v>14734</v>
      </c>
    </row>
    <row r="1190" spans="1:7" x14ac:dyDescent="0.25">
      <c r="A1190">
        <v>36281046</v>
      </c>
      <c r="B1190" t="s">
        <v>15922</v>
      </c>
      <c r="C1190" t="s">
        <v>14732</v>
      </c>
      <c r="D1190" t="s">
        <v>2249</v>
      </c>
      <c r="E1190" t="s">
        <v>2249</v>
      </c>
      <c r="F1190" t="s">
        <v>14733</v>
      </c>
      <c r="G1190" t="s">
        <v>14734</v>
      </c>
    </row>
    <row r="1191" spans="1:7" x14ac:dyDescent="0.25">
      <c r="A1191">
        <v>36281048</v>
      </c>
      <c r="B1191" t="s">
        <v>15923</v>
      </c>
      <c r="C1191" t="s">
        <v>14732</v>
      </c>
      <c r="D1191" t="s">
        <v>2249</v>
      </c>
      <c r="E1191" t="s">
        <v>2249</v>
      </c>
      <c r="F1191" t="s">
        <v>14733</v>
      </c>
      <c r="G1191" t="s">
        <v>14734</v>
      </c>
    </row>
    <row r="1192" spans="1:7" x14ac:dyDescent="0.25">
      <c r="A1192">
        <v>36281206</v>
      </c>
      <c r="B1192" t="s">
        <v>15924</v>
      </c>
      <c r="C1192" t="s">
        <v>14732</v>
      </c>
      <c r="D1192" t="s">
        <v>2249</v>
      </c>
      <c r="E1192" t="s">
        <v>2249</v>
      </c>
      <c r="F1192" t="s">
        <v>14733</v>
      </c>
      <c r="G1192" t="s">
        <v>14734</v>
      </c>
    </row>
    <row r="1193" spans="1:7" x14ac:dyDescent="0.25">
      <c r="A1193">
        <v>36281208</v>
      </c>
      <c r="B1193" t="s">
        <v>15925</v>
      </c>
      <c r="C1193" t="s">
        <v>14732</v>
      </c>
      <c r="D1193" t="s">
        <v>2249</v>
      </c>
      <c r="E1193" t="s">
        <v>2249</v>
      </c>
      <c r="F1193" t="s">
        <v>14733</v>
      </c>
      <c r="G1193" t="s">
        <v>14734</v>
      </c>
    </row>
    <row r="1194" spans="1:7" x14ac:dyDescent="0.25">
      <c r="A1194">
        <v>36281210</v>
      </c>
      <c r="B1194" t="s">
        <v>15926</v>
      </c>
      <c r="C1194" t="s">
        <v>14732</v>
      </c>
      <c r="D1194" t="s">
        <v>2249</v>
      </c>
      <c r="E1194" t="s">
        <v>2249</v>
      </c>
      <c r="F1194" t="s">
        <v>14733</v>
      </c>
      <c r="G1194" t="s">
        <v>14734</v>
      </c>
    </row>
    <row r="1195" spans="1:7" x14ac:dyDescent="0.25">
      <c r="A1195">
        <v>36281212</v>
      </c>
      <c r="B1195" t="s">
        <v>15927</v>
      </c>
      <c r="C1195" t="s">
        <v>14732</v>
      </c>
      <c r="D1195" t="s">
        <v>2249</v>
      </c>
      <c r="E1195" t="s">
        <v>2249</v>
      </c>
      <c r="F1195" t="s">
        <v>14733</v>
      </c>
      <c r="G1195" t="s">
        <v>14734</v>
      </c>
    </row>
    <row r="1196" spans="1:7" x14ac:dyDescent="0.25">
      <c r="A1196">
        <v>36281214</v>
      </c>
      <c r="B1196" t="s">
        <v>15928</v>
      </c>
      <c r="C1196" t="s">
        <v>14732</v>
      </c>
      <c r="D1196" t="s">
        <v>2249</v>
      </c>
      <c r="E1196" t="s">
        <v>2249</v>
      </c>
      <c r="F1196" t="s">
        <v>14733</v>
      </c>
      <c r="G1196" t="s">
        <v>14734</v>
      </c>
    </row>
    <row r="1197" spans="1:7" x14ac:dyDescent="0.25">
      <c r="A1197">
        <v>36281370</v>
      </c>
      <c r="B1197" t="s">
        <v>15929</v>
      </c>
      <c r="C1197" t="s">
        <v>14732</v>
      </c>
      <c r="D1197" t="s">
        <v>2249</v>
      </c>
      <c r="E1197" t="s">
        <v>2249</v>
      </c>
      <c r="F1197" t="s">
        <v>14733</v>
      </c>
      <c r="G1197" t="s">
        <v>14734</v>
      </c>
    </row>
    <row r="1198" spans="1:7" x14ac:dyDescent="0.25">
      <c r="A1198">
        <v>36281372</v>
      </c>
      <c r="B1198" t="s">
        <v>15930</v>
      </c>
      <c r="C1198" t="s">
        <v>14732</v>
      </c>
      <c r="D1198" t="s">
        <v>2249</v>
      </c>
      <c r="E1198" t="s">
        <v>2249</v>
      </c>
      <c r="F1198" t="s">
        <v>14733</v>
      </c>
      <c r="G1198" t="s">
        <v>14734</v>
      </c>
    </row>
    <row r="1199" spans="1:7" x14ac:dyDescent="0.25">
      <c r="A1199">
        <v>36281374</v>
      </c>
      <c r="B1199" t="s">
        <v>15931</v>
      </c>
      <c r="C1199" t="s">
        <v>14732</v>
      </c>
      <c r="D1199" t="s">
        <v>2249</v>
      </c>
      <c r="E1199" t="s">
        <v>2249</v>
      </c>
      <c r="F1199" t="s">
        <v>14733</v>
      </c>
      <c r="G1199" t="s">
        <v>14734</v>
      </c>
    </row>
    <row r="1200" spans="1:7" x14ac:dyDescent="0.25">
      <c r="A1200">
        <v>36281376</v>
      </c>
      <c r="B1200" t="s">
        <v>15932</v>
      </c>
      <c r="C1200" t="s">
        <v>14732</v>
      </c>
      <c r="D1200" t="s">
        <v>2249</v>
      </c>
      <c r="E1200" t="s">
        <v>2249</v>
      </c>
      <c r="F1200" t="s">
        <v>14733</v>
      </c>
      <c r="G1200" t="s">
        <v>14734</v>
      </c>
    </row>
    <row r="1201" spans="1:7" x14ac:dyDescent="0.25">
      <c r="A1201">
        <v>36281378</v>
      </c>
      <c r="B1201" t="s">
        <v>15933</v>
      </c>
      <c r="C1201" t="s">
        <v>14732</v>
      </c>
      <c r="D1201" t="s">
        <v>2249</v>
      </c>
      <c r="E1201" t="s">
        <v>2249</v>
      </c>
      <c r="F1201" t="s">
        <v>14733</v>
      </c>
      <c r="G1201" t="s">
        <v>14734</v>
      </c>
    </row>
    <row r="1202" spans="1:7" x14ac:dyDescent="0.25">
      <c r="A1202">
        <v>36281380</v>
      </c>
      <c r="B1202" t="s">
        <v>15934</v>
      </c>
      <c r="C1202" t="s">
        <v>14732</v>
      </c>
      <c r="D1202" t="s">
        <v>2249</v>
      </c>
      <c r="E1202" t="s">
        <v>2249</v>
      </c>
      <c r="F1202" t="s">
        <v>14733</v>
      </c>
      <c r="G1202" t="s">
        <v>14734</v>
      </c>
    </row>
    <row r="1203" spans="1:7" x14ac:dyDescent="0.25">
      <c r="A1203">
        <v>36281552</v>
      </c>
      <c r="B1203" t="s">
        <v>15935</v>
      </c>
      <c r="C1203" t="s">
        <v>14732</v>
      </c>
      <c r="D1203" t="s">
        <v>2249</v>
      </c>
      <c r="E1203" t="s">
        <v>2249</v>
      </c>
      <c r="F1203" t="s">
        <v>14733</v>
      </c>
      <c r="G1203" t="s">
        <v>14734</v>
      </c>
    </row>
    <row r="1204" spans="1:7" x14ac:dyDescent="0.25">
      <c r="A1204">
        <v>36281554</v>
      </c>
      <c r="B1204" t="s">
        <v>15936</v>
      </c>
      <c r="C1204" t="s">
        <v>14732</v>
      </c>
      <c r="D1204" t="s">
        <v>2249</v>
      </c>
      <c r="E1204" t="s">
        <v>2249</v>
      </c>
      <c r="F1204" t="s">
        <v>14733</v>
      </c>
      <c r="G1204" t="s">
        <v>14734</v>
      </c>
    </row>
    <row r="1205" spans="1:7" x14ac:dyDescent="0.25">
      <c r="A1205">
        <v>36281556</v>
      </c>
      <c r="B1205" t="s">
        <v>15937</v>
      </c>
      <c r="C1205" t="s">
        <v>14732</v>
      </c>
      <c r="D1205" t="s">
        <v>2249</v>
      </c>
      <c r="E1205" t="s">
        <v>2249</v>
      </c>
      <c r="F1205" t="s">
        <v>14733</v>
      </c>
      <c r="G1205" t="s">
        <v>14734</v>
      </c>
    </row>
    <row r="1206" spans="1:7" x14ac:dyDescent="0.25">
      <c r="A1206">
        <v>36281558</v>
      </c>
      <c r="B1206" t="s">
        <v>15938</v>
      </c>
      <c r="C1206" t="s">
        <v>14732</v>
      </c>
      <c r="D1206" t="s">
        <v>2249</v>
      </c>
      <c r="E1206" t="s">
        <v>2249</v>
      </c>
      <c r="F1206" t="s">
        <v>14733</v>
      </c>
      <c r="G1206" t="s">
        <v>14734</v>
      </c>
    </row>
    <row r="1207" spans="1:7" x14ac:dyDescent="0.25">
      <c r="A1207">
        <v>36281560</v>
      </c>
      <c r="B1207" t="s">
        <v>15939</v>
      </c>
      <c r="C1207" t="s">
        <v>14732</v>
      </c>
      <c r="D1207" t="s">
        <v>2249</v>
      </c>
      <c r="E1207" t="s">
        <v>2249</v>
      </c>
      <c r="F1207" t="s">
        <v>14733</v>
      </c>
      <c r="G1207" t="s">
        <v>14734</v>
      </c>
    </row>
    <row r="1208" spans="1:7" x14ac:dyDescent="0.25">
      <c r="A1208">
        <v>36281050</v>
      </c>
      <c r="B1208" t="s">
        <v>15940</v>
      </c>
      <c r="C1208" t="s">
        <v>14732</v>
      </c>
      <c r="D1208" t="s">
        <v>2249</v>
      </c>
      <c r="E1208" t="s">
        <v>2249</v>
      </c>
      <c r="F1208" t="s">
        <v>14733</v>
      </c>
      <c r="G1208" t="s">
        <v>14734</v>
      </c>
    </row>
    <row r="1209" spans="1:7" x14ac:dyDescent="0.25">
      <c r="A1209">
        <v>36281052</v>
      </c>
      <c r="B1209" t="s">
        <v>15941</v>
      </c>
      <c r="C1209" t="s">
        <v>14732</v>
      </c>
      <c r="D1209" t="s">
        <v>2249</v>
      </c>
      <c r="E1209" t="s">
        <v>2249</v>
      </c>
      <c r="F1209" t="s">
        <v>14733</v>
      </c>
      <c r="G1209" t="s">
        <v>14734</v>
      </c>
    </row>
    <row r="1210" spans="1:7" x14ac:dyDescent="0.25">
      <c r="A1210">
        <v>36281054</v>
      </c>
      <c r="B1210" t="s">
        <v>15942</v>
      </c>
      <c r="C1210" t="s">
        <v>14732</v>
      </c>
      <c r="D1210" t="s">
        <v>2249</v>
      </c>
      <c r="E1210" t="s">
        <v>2249</v>
      </c>
      <c r="F1210" t="s">
        <v>14733</v>
      </c>
      <c r="G1210" t="s">
        <v>14734</v>
      </c>
    </row>
    <row r="1211" spans="1:7" x14ac:dyDescent="0.25">
      <c r="A1211">
        <v>36281056</v>
      </c>
      <c r="B1211" t="s">
        <v>15943</v>
      </c>
      <c r="C1211" t="s">
        <v>14732</v>
      </c>
      <c r="D1211" t="s">
        <v>2249</v>
      </c>
      <c r="E1211" t="s">
        <v>2249</v>
      </c>
      <c r="F1211" t="s">
        <v>14733</v>
      </c>
      <c r="G1211" t="s">
        <v>14734</v>
      </c>
    </row>
    <row r="1212" spans="1:7" x14ac:dyDescent="0.25">
      <c r="A1212">
        <v>36281058</v>
      </c>
      <c r="B1212" t="s">
        <v>15944</v>
      </c>
      <c r="C1212" t="s">
        <v>14732</v>
      </c>
      <c r="D1212" t="s">
        <v>2249</v>
      </c>
      <c r="E1212" t="s">
        <v>2249</v>
      </c>
      <c r="F1212" t="s">
        <v>14733</v>
      </c>
      <c r="G1212" t="s">
        <v>14734</v>
      </c>
    </row>
    <row r="1213" spans="1:7" x14ac:dyDescent="0.25">
      <c r="A1213">
        <v>36281216</v>
      </c>
      <c r="B1213" t="s">
        <v>15945</v>
      </c>
      <c r="C1213" t="s">
        <v>14732</v>
      </c>
      <c r="D1213" t="s">
        <v>2249</v>
      </c>
      <c r="E1213" t="s">
        <v>2249</v>
      </c>
      <c r="F1213" t="s">
        <v>14733</v>
      </c>
      <c r="G1213" t="s">
        <v>14734</v>
      </c>
    </row>
    <row r="1214" spans="1:7" x14ac:dyDescent="0.25">
      <c r="A1214">
        <v>36281218</v>
      </c>
      <c r="B1214" t="s">
        <v>15946</v>
      </c>
      <c r="C1214" t="s">
        <v>14732</v>
      </c>
      <c r="D1214" t="s">
        <v>2249</v>
      </c>
      <c r="E1214" t="s">
        <v>2249</v>
      </c>
      <c r="F1214" t="s">
        <v>14733</v>
      </c>
      <c r="G1214" t="s">
        <v>14734</v>
      </c>
    </row>
    <row r="1215" spans="1:7" x14ac:dyDescent="0.25">
      <c r="A1215">
        <v>36281220</v>
      </c>
      <c r="B1215" t="s">
        <v>15947</v>
      </c>
      <c r="C1215" t="s">
        <v>14732</v>
      </c>
      <c r="D1215" t="s">
        <v>2249</v>
      </c>
      <c r="E1215" t="s">
        <v>2249</v>
      </c>
      <c r="F1215" t="s">
        <v>14733</v>
      </c>
      <c r="G1215" t="s">
        <v>14734</v>
      </c>
    </row>
    <row r="1216" spans="1:7" x14ac:dyDescent="0.25">
      <c r="A1216">
        <v>36281222</v>
      </c>
      <c r="B1216" t="s">
        <v>15948</v>
      </c>
      <c r="C1216" t="s">
        <v>14732</v>
      </c>
      <c r="D1216" t="s">
        <v>2249</v>
      </c>
      <c r="E1216" t="s">
        <v>2249</v>
      </c>
      <c r="F1216" t="s">
        <v>14733</v>
      </c>
      <c r="G1216" t="s">
        <v>14734</v>
      </c>
    </row>
    <row r="1217" spans="1:7" x14ac:dyDescent="0.25">
      <c r="A1217">
        <v>36281224</v>
      </c>
      <c r="B1217" t="s">
        <v>15949</v>
      </c>
      <c r="C1217" t="s">
        <v>14732</v>
      </c>
      <c r="D1217" t="s">
        <v>2249</v>
      </c>
      <c r="E1217" t="s">
        <v>2249</v>
      </c>
      <c r="F1217" t="s">
        <v>14733</v>
      </c>
      <c r="G1217" t="s">
        <v>14734</v>
      </c>
    </row>
    <row r="1218" spans="1:7" x14ac:dyDescent="0.25">
      <c r="A1218">
        <v>36281382</v>
      </c>
      <c r="B1218" t="s">
        <v>15950</v>
      </c>
      <c r="C1218" t="s">
        <v>14732</v>
      </c>
      <c r="D1218" t="s">
        <v>2249</v>
      </c>
      <c r="E1218" t="s">
        <v>2249</v>
      </c>
      <c r="F1218" t="s">
        <v>14733</v>
      </c>
      <c r="G1218" t="s">
        <v>14734</v>
      </c>
    </row>
    <row r="1219" spans="1:7" x14ac:dyDescent="0.25">
      <c r="A1219">
        <v>36281384</v>
      </c>
      <c r="B1219" t="s">
        <v>15951</v>
      </c>
      <c r="C1219" t="s">
        <v>14732</v>
      </c>
      <c r="D1219" t="s">
        <v>2249</v>
      </c>
      <c r="E1219" t="s">
        <v>2249</v>
      </c>
      <c r="F1219" t="s">
        <v>14733</v>
      </c>
      <c r="G1219" t="s">
        <v>14734</v>
      </c>
    </row>
    <row r="1220" spans="1:7" x14ac:dyDescent="0.25">
      <c r="A1220">
        <v>36281386</v>
      </c>
      <c r="B1220" t="s">
        <v>15952</v>
      </c>
      <c r="C1220" t="s">
        <v>14732</v>
      </c>
      <c r="D1220" t="s">
        <v>2249</v>
      </c>
      <c r="E1220" t="s">
        <v>2249</v>
      </c>
      <c r="F1220" t="s">
        <v>14733</v>
      </c>
      <c r="G1220" t="s">
        <v>14734</v>
      </c>
    </row>
    <row r="1221" spans="1:7" x14ac:dyDescent="0.25">
      <c r="A1221">
        <v>36281388</v>
      </c>
      <c r="B1221" t="s">
        <v>15953</v>
      </c>
      <c r="C1221" t="s">
        <v>14732</v>
      </c>
      <c r="D1221" t="s">
        <v>2249</v>
      </c>
      <c r="E1221" t="s">
        <v>2249</v>
      </c>
      <c r="F1221" t="s">
        <v>14733</v>
      </c>
      <c r="G1221" t="s">
        <v>14734</v>
      </c>
    </row>
    <row r="1222" spans="1:7" x14ac:dyDescent="0.25">
      <c r="A1222">
        <v>36281390</v>
      </c>
      <c r="B1222" t="s">
        <v>15954</v>
      </c>
      <c r="C1222" t="s">
        <v>14732</v>
      </c>
      <c r="D1222" t="s">
        <v>2249</v>
      </c>
      <c r="E1222" t="s">
        <v>2249</v>
      </c>
      <c r="F1222" t="s">
        <v>14733</v>
      </c>
      <c r="G1222" t="s">
        <v>14734</v>
      </c>
    </row>
    <row r="1223" spans="1:7" x14ac:dyDescent="0.25">
      <c r="A1223">
        <v>36281392</v>
      </c>
      <c r="B1223" t="s">
        <v>15955</v>
      </c>
      <c r="C1223" t="s">
        <v>14732</v>
      </c>
      <c r="D1223" t="s">
        <v>2249</v>
      </c>
      <c r="E1223" t="s">
        <v>2249</v>
      </c>
      <c r="F1223" t="s">
        <v>14733</v>
      </c>
      <c r="G1223" t="s">
        <v>14734</v>
      </c>
    </row>
    <row r="1224" spans="1:7" x14ac:dyDescent="0.25">
      <c r="A1224">
        <v>36281562</v>
      </c>
      <c r="B1224" t="s">
        <v>15956</v>
      </c>
      <c r="C1224" t="s">
        <v>14732</v>
      </c>
      <c r="D1224" t="s">
        <v>2249</v>
      </c>
      <c r="E1224" t="s">
        <v>2249</v>
      </c>
      <c r="F1224" t="s">
        <v>14733</v>
      </c>
      <c r="G1224" t="s">
        <v>14734</v>
      </c>
    </row>
    <row r="1225" spans="1:7" x14ac:dyDescent="0.25">
      <c r="A1225">
        <v>36281564</v>
      </c>
      <c r="B1225" t="s">
        <v>15957</v>
      </c>
      <c r="C1225" t="s">
        <v>14732</v>
      </c>
      <c r="D1225" t="s">
        <v>2249</v>
      </c>
      <c r="E1225" t="s">
        <v>2249</v>
      </c>
      <c r="F1225" t="s">
        <v>14733</v>
      </c>
      <c r="G1225" t="s">
        <v>14734</v>
      </c>
    </row>
    <row r="1226" spans="1:7" x14ac:dyDescent="0.25">
      <c r="A1226">
        <v>36281566</v>
      </c>
      <c r="B1226" t="s">
        <v>15958</v>
      </c>
      <c r="C1226" t="s">
        <v>14732</v>
      </c>
      <c r="D1226" t="s">
        <v>2249</v>
      </c>
      <c r="E1226" t="s">
        <v>2249</v>
      </c>
      <c r="F1226" t="s">
        <v>14733</v>
      </c>
      <c r="G1226" t="s">
        <v>14734</v>
      </c>
    </row>
    <row r="1227" spans="1:7" x14ac:dyDescent="0.25">
      <c r="A1227">
        <v>36281568</v>
      </c>
      <c r="B1227" t="s">
        <v>15959</v>
      </c>
      <c r="C1227" t="s">
        <v>14732</v>
      </c>
      <c r="D1227" t="s">
        <v>2249</v>
      </c>
      <c r="E1227" t="s">
        <v>2249</v>
      </c>
      <c r="F1227" t="s">
        <v>14733</v>
      </c>
      <c r="G1227" t="s">
        <v>14734</v>
      </c>
    </row>
    <row r="1228" spans="1:7" x14ac:dyDescent="0.25">
      <c r="A1228">
        <v>36281570</v>
      </c>
      <c r="B1228" t="s">
        <v>15960</v>
      </c>
      <c r="C1228" t="s">
        <v>14732</v>
      </c>
      <c r="D1228" t="s">
        <v>2249</v>
      </c>
      <c r="E1228" t="s">
        <v>2249</v>
      </c>
      <c r="F1228" t="s">
        <v>14733</v>
      </c>
      <c r="G1228" t="s">
        <v>14734</v>
      </c>
    </row>
    <row r="1229" spans="1:7" x14ac:dyDescent="0.25">
      <c r="A1229">
        <v>36281572</v>
      </c>
      <c r="B1229" t="s">
        <v>15961</v>
      </c>
      <c r="C1229" t="s">
        <v>14732</v>
      </c>
      <c r="D1229" t="s">
        <v>2249</v>
      </c>
      <c r="E1229" t="s">
        <v>2249</v>
      </c>
      <c r="F1229" t="s">
        <v>14733</v>
      </c>
      <c r="G1229" t="s">
        <v>14734</v>
      </c>
    </row>
    <row r="1230" spans="1:7" x14ac:dyDescent="0.25">
      <c r="A1230">
        <v>36280878</v>
      </c>
      <c r="B1230" t="s">
        <v>15962</v>
      </c>
      <c r="C1230" t="s">
        <v>14732</v>
      </c>
      <c r="D1230" t="s">
        <v>2249</v>
      </c>
      <c r="E1230" t="s">
        <v>2249</v>
      </c>
      <c r="F1230" t="s">
        <v>14733</v>
      </c>
      <c r="G1230" t="s">
        <v>14734</v>
      </c>
    </row>
    <row r="1231" spans="1:7" x14ac:dyDescent="0.25">
      <c r="A1231">
        <v>36280880</v>
      </c>
      <c r="B1231" t="s">
        <v>15963</v>
      </c>
      <c r="C1231" t="s">
        <v>14732</v>
      </c>
      <c r="D1231" t="s">
        <v>2249</v>
      </c>
      <c r="E1231" t="s">
        <v>2249</v>
      </c>
      <c r="F1231" t="s">
        <v>14733</v>
      </c>
      <c r="G1231" t="s">
        <v>14734</v>
      </c>
    </row>
    <row r="1232" spans="1:7" x14ac:dyDescent="0.25">
      <c r="A1232">
        <v>36280882</v>
      </c>
      <c r="B1232" t="s">
        <v>15964</v>
      </c>
      <c r="C1232" t="s">
        <v>14732</v>
      </c>
      <c r="D1232" t="s">
        <v>2249</v>
      </c>
      <c r="E1232" t="s">
        <v>2249</v>
      </c>
      <c r="F1232" t="s">
        <v>14733</v>
      </c>
      <c r="G1232" t="s">
        <v>14734</v>
      </c>
    </row>
    <row r="1233" spans="1:7" x14ac:dyDescent="0.25">
      <c r="A1233">
        <v>36280884</v>
      </c>
      <c r="B1233" t="s">
        <v>15965</v>
      </c>
      <c r="C1233" t="s">
        <v>14732</v>
      </c>
      <c r="D1233" t="s">
        <v>2249</v>
      </c>
      <c r="E1233" t="s">
        <v>2249</v>
      </c>
      <c r="F1233" t="s">
        <v>14733</v>
      </c>
      <c r="G1233" t="s">
        <v>14734</v>
      </c>
    </row>
    <row r="1234" spans="1:7" x14ac:dyDescent="0.25">
      <c r="A1234">
        <v>36280886</v>
      </c>
      <c r="B1234" t="s">
        <v>15966</v>
      </c>
      <c r="C1234" t="s">
        <v>14732</v>
      </c>
      <c r="D1234" t="s">
        <v>2249</v>
      </c>
      <c r="E1234" t="s">
        <v>2249</v>
      </c>
      <c r="F1234" t="s">
        <v>14733</v>
      </c>
      <c r="G1234" t="s">
        <v>14734</v>
      </c>
    </row>
    <row r="1235" spans="1:7" x14ac:dyDescent="0.25">
      <c r="A1235">
        <v>36281060</v>
      </c>
      <c r="B1235" t="s">
        <v>15967</v>
      </c>
      <c r="C1235" t="s">
        <v>14732</v>
      </c>
      <c r="D1235" t="s">
        <v>2249</v>
      </c>
      <c r="E1235" t="s">
        <v>2249</v>
      </c>
      <c r="F1235" t="s">
        <v>14733</v>
      </c>
      <c r="G1235" t="s">
        <v>14734</v>
      </c>
    </row>
    <row r="1236" spans="1:7" x14ac:dyDescent="0.25">
      <c r="A1236">
        <v>36281062</v>
      </c>
      <c r="B1236" t="s">
        <v>15968</v>
      </c>
      <c r="C1236" t="s">
        <v>14732</v>
      </c>
      <c r="D1236" t="s">
        <v>2249</v>
      </c>
      <c r="E1236" t="s">
        <v>2249</v>
      </c>
      <c r="F1236" t="s">
        <v>14733</v>
      </c>
      <c r="G1236" t="s">
        <v>14734</v>
      </c>
    </row>
    <row r="1237" spans="1:7" x14ac:dyDescent="0.25">
      <c r="A1237">
        <v>36281064</v>
      </c>
      <c r="B1237" t="s">
        <v>15969</v>
      </c>
      <c r="C1237" t="s">
        <v>14732</v>
      </c>
      <c r="D1237" t="s">
        <v>2249</v>
      </c>
      <c r="E1237" t="s">
        <v>2249</v>
      </c>
      <c r="F1237" t="s">
        <v>14733</v>
      </c>
      <c r="G1237" t="s">
        <v>14734</v>
      </c>
    </row>
    <row r="1238" spans="1:7" x14ac:dyDescent="0.25">
      <c r="A1238">
        <v>36281066</v>
      </c>
      <c r="B1238" t="s">
        <v>15970</v>
      </c>
      <c r="C1238" t="s">
        <v>14732</v>
      </c>
      <c r="D1238" t="s">
        <v>2249</v>
      </c>
      <c r="E1238" t="s">
        <v>2249</v>
      </c>
      <c r="F1238" t="s">
        <v>14733</v>
      </c>
      <c r="G1238" t="s">
        <v>14734</v>
      </c>
    </row>
    <row r="1239" spans="1:7" x14ac:dyDescent="0.25">
      <c r="A1239">
        <v>36281068</v>
      </c>
      <c r="B1239" t="s">
        <v>15971</v>
      </c>
      <c r="C1239" t="s">
        <v>14732</v>
      </c>
      <c r="D1239" t="s">
        <v>2249</v>
      </c>
      <c r="E1239" t="s">
        <v>2249</v>
      </c>
      <c r="F1239" t="s">
        <v>14733</v>
      </c>
      <c r="G1239" t="s">
        <v>14734</v>
      </c>
    </row>
    <row r="1240" spans="1:7" x14ac:dyDescent="0.25">
      <c r="A1240">
        <v>36281226</v>
      </c>
      <c r="B1240" t="s">
        <v>15972</v>
      </c>
      <c r="C1240" t="s">
        <v>14732</v>
      </c>
      <c r="D1240" t="s">
        <v>2249</v>
      </c>
      <c r="E1240" t="s">
        <v>2249</v>
      </c>
      <c r="F1240" t="s">
        <v>14733</v>
      </c>
      <c r="G1240" t="s">
        <v>14734</v>
      </c>
    </row>
    <row r="1241" spans="1:7" x14ac:dyDescent="0.25">
      <c r="A1241">
        <v>36281228</v>
      </c>
      <c r="B1241" t="s">
        <v>15973</v>
      </c>
      <c r="C1241" t="s">
        <v>14732</v>
      </c>
      <c r="D1241" t="s">
        <v>2249</v>
      </c>
      <c r="E1241" t="s">
        <v>2249</v>
      </c>
      <c r="F1241" t="s">
        <v>14733</v>
      </c>
      <c r="G1241" t="s">
        <v>14734</v>
      </c>
    </row>
    <row r="1242" spans="1:7" x14ac:dyDescent="0.25">
      <c r="A1242">
        <v>36281230</v>
      </c>
      <c r="B1242" t="s">
        <v>15974</v>
      </c>
      <c r="C1242" t="s">
        <v>14732</v>
      </c>
      <c r="D1242" t="s">
        <v>2249</v>
      </c>
      <c r="E1242" t="s">
        <v>2249</v>
      </c>
      <c r="F1242" t="s">
        <v>14733</v>
      </c>
      <c r="G1242" t="s">
        <v>14734</v>
      </c>
    </row>
    <row r="1243" spans="1:7" x14ac:dyDescent="0.25">
      <c r="A1243">
        <v>36281232</v>
      </c>
      <c r="B1243" t="s">
        <v>15975</v>
      </c>
      <c r="C1243" t="s">
        <v>14732</v>
      </c>
      <c r="D1243" t="s">
        <v>2249</v>
      </c>
      <c r="E1243" t="s">
        <v>2249</v>
      </c>
      <c r="F1243" t="s">
        <v>14733</v>
      </c>
      <c r="G1243" t="s">
        <v>14734</v>
      </c>
    </row>
    <row r="1244" spans="1:7" x14ac:dyDescent="0.25">
      <c r="A1244">
        <v>36281234</v>
      </c>
      <c r="B1244" t="s">
        <v>15976</v>
      </c>
      <c r="C1244" t="s">
        <v>14732</v>
      </c>
      <c r="D1244" t="s">
        <v>2249</v>
      </c>
      <c r="E1244" t="s">
        <v>2249</v>
      </c>
      <c r="F1244" t="s">
        <v>14733</v>
      </c>
      <c r="G1244" t="s">
        <v>14734</v>
      </c>
    </row>
    <row r="1245" spans="1:7" x14ac:dyDescent="0.25">
      <c r="A1245">
        <v>36281394</v>
      </c>
      <c r="B1245" t="s">
        <v>15977</v>
      </c>
      <c r="C1245" t="s">
        <v>14732</v>
      </c>
      <c r="D1245" t="s">
        <v>2249</v>
      </c>
      <c r="E1245" t="s">
        <v>2249</v>
      </c>
      <c r="F1245" t="s">
        <v>14733</v>
      </c>
      <c r="G1245" t="s">
        <v>14734</v>
      </c>
    </row>
    <row r="1246" spans="1:7" x14ac:dyDescent="0.25">
      <c r="A1246">
        <v>36281396</v>
      </c>
      <c r="B1246" t="s">
        <v>15978</v>
      </c>
      <c r="C1246" t="s">
        <v>14732</v>
      </c>
      <c r="D1246" t="s">
        <v>2249</v>
      </c>
      <c r="E1246" t="s">
        <v>2249</v>
      </c>
      <c r="F1246" t="s">
        <v>14733</v>
      </c>
      <c r="G1246" t="s">
        <v>14734</v>
      </c>
    </row>
    <row r="1247" spans="1:7" x14ac:dyDescent="0.25">
      <c r="A1247">
        <v>36281398</v>
      </c>
      <c r="B1247" t="s">
        <v>15979</v>
      </c>
      <c r="C1247" t="s">
        <v>14732</v>
      </c>
      <c r="D1247" t="s">
        <v>2249</v>
      </c>
      <c r="E1247" t="s">
        <v>2249</v>
      </c>
      <c r="F1247" t="s">
        <v>14733</v>
      </c>
      <c r="G1247" t="s">
        <v>14734</v>
      </c>
    </row>
    <row r="1248" spans="1:7" x14ac:dyDescent="0.25">
      <c r="A1248">
        <v>36281400</v>
      </c>
      <c r="B1248" t="s">
        <v>15980</v>
      </c>
      <c r="C1248" t="s">
        <v>14732</v>
      </c>
      <c r="D1248" t="s">
        <v>2249</v>
      </c>
      <c r="E1248" t="s">
        <v>2249</v>
      </c>
      <c r="F1248" t="s">
        <v>14733</v>
      </c>
      <c r="G1248" t="s">
        <v>14734</v>
      </c>
    </row>
    <row r="1249" spans="1:7" x14ac:dyDescent="0.25">
      <c r="A1249">
        <v>36281402</v>
      </c>
      <c r="B1249" t="s">
        <v>15981</v>
      </c>
      <c r="C1249" t="s">
        <v>14732</v>
      </c>
      <c r="D1249" t="s">
        <v>2249</v>
      </c>
      <c r="E1249" t="s">
        <v>2249</v>
      </c>
      <c r="F1249" t="s">
        <v>14733</v>
      </c>
      <c r="G1249" t="s">
        <v>14734</v>
      </c>
    </row>
    <row r="1250" spans="1:7" x14ac:dyDescent="0.25">
      <c r="A1250">
        <v>36281574</v>
      </c>
      <c r="B1250" t="s">
        <v>15982</v>
      </c>
      <c r="C1250" t="s">
        <v>14732</v>
      </c>
      <c r="D1250" t="s">
        <v>2249</v>
      </c>
      <c r="E1250" t="s">
        <v>2249</v>
      </c>
      <c r="F1250" t="s">
        <v>14733</v>
      </c>
      <c r="G1250" t="s">
        <v>14734</v>
      </c>
    </row>
    <row r="1251" spans="1:7" x14ac:dyDescent="0.25">
      <c r="A1251">
        <v>36281576</v>
      </c>
      <c r="B1251" t="s">
        <v>15983</v>
      </c>
      <c r="C1251" t="s">
        <v>14732</v>
      </c>
      <c r="D1251" t="s">
        <v>2249</v>
      </c>
      <c r="E1251" t="s">
        <v>2249</v>
      </c>
      <c r="F1251" t="s">
        <v>14733</v>
      </c>
      <c r="G1251" t="s">
        <v>14734</v>
      </c>
    </row>
    <row r="1252" spans="1:7" x14ac:dyDescent="0.25">
      <c r="A1252">
        <v>36281578</v>
      </c>
      <c r="B1252" t="s">
        <v>15984</v>
      </c>
      <c r="C1252" t="s">
        <v>14732</v>
      </c>
      <c r="D1252" t="s">
        <v>2249</v>
      </c>
      <c r="E1252" t="s">
        <v>2249</v>
      </c>
      <c r="F1252" t="s">
        <v>14733</v>
      </c>
      <c r="G1252" t="s">
        <v>14734</v>
      </c>
    </row>
    <row r="1253" spans="1:7" x14ac:dyDescent="0.25">
      <c r="A1253">
        <v>36281580</v>
      </c>
      <c r="B1253" t="s">
        <v>15985</v>
      </c>
      <c r="C1253" t="s">
        <v>14732</v>
      </c>
      <c r="D1253" t="s">
        <v>2249</v>
      </c>
      <c r="E1253" t="s">
        <v>2249</v>
      </c>
      <c r="F1253" t="s">
        <v>14733</v>
      </c>
      <c r="G1253" t="s">
        <v>14734</v>
      </c>
    </row>
    <row r="1254" spans="1:7" x14ac:dyDescent="0.25">
      <c r="A1254">
        <v>36281582</v>
      </c>
      <c r="B1254" t="s">
        <v>15986</v>
      </c>
      <c r="C1254" t="s">
        <v>14732</v>
      </c>
      <c r="D1254" t="s">
        <v>2249</v>
      </c>
      <c r="E1254" t="s">
        <v>2249</v>
      </c>
      <c r="F1254" t="s">
        <v>14733</v>
      </c>
      <c r="G1254" t="s">
        <v>14734</v>
      </c>
    </row>
    <row r="1255" spans="1:7" x14ac:dyDescent="0.25">
      <c r="A1255">
        <v>36281584</v>
      </c>
      <c r="B1255" t="s">
        <v>15987</v>
      </c>
      <c r="C1255" t="s">
        <v>14732</v>
      </c>
      <c r="D1255" t="s">
        <v>2249</v>
      </c>
      <c r="E1255" t="s">
        <v>2249</v>
      </c>
      <c r="F1255" t="s">
        <v>14733</v>
      </c>
      <c r="G1255" t="s">
        <v>14734</v>
      </c>
    </row>
    <row r="1256" spans="1:7" x14ac:dyDescent="0.25">
      <c r="A1256">
        <v>36280888</v>
      </c>
      <c r="B1256" t="s">
        <v>15988</v>
      </c>
      <c r="C1256" t="s">
        <v>14732</v>
      </c>
      <c r="D1256" t="s">
        <v>2249</v>
      </c>
      <c r="E1256" t="s">
        <v>2249</v>
      </c>
      <c r="F1256" t="s">
        <v>14733</v>
      </c>
      <c r="G1256" t="s">
        <v>14734</v>
      </c>
    </row>
    <row r="1257" spans="1:7" x14ac:dyDescent="0.25">
      <c r="A1257">
        <v>36280890</v>
      </c>
      <c r="B1257" t="s">
        <v>15989</v>
      </c>
      <c r="C1257" t="s">
        <v>14732</v>
      </c>
      <c r="D1257" t="s">
        <v>2249</v>
      </c>
      <c r="E1257" t="s">
        <v>2249</v>
      </c>
      <c r="F1257" t="s">
        <v>14733</v>
      </c>
      <c r="G1257" t="s">
        <v>14734</v>
      </c>
    </row>
    <row r="1258" spans="1:7" x14ac:dyDescent="0.25">
      <c r="A1258">
        <v>36280892</v>
      </c>
      <c r="B1258" t="s">
        <v>15990</v>
      </c>
      <c r="C1258" t="s">
        <v>14732</v>
      </c>
      <c r="D1258" t="s">
        <v>2249</v>
      </c>
      <c r="E1258" t="s">
        <v>2249</v>
      </c>
      <c r="F1258" t="s">
        <v>14733</v>
      </c>
      <c r="G1258" t="s">
        <v>14734</v>
      </c>
    </row>
    <row r="1259" spans="1:7" x14ac:dyDescent="0.25">
      <c r="A1259">
        <v>36280894</v>
      </c>
      <c r="B1259" t="s">
        <v>15991</v>
      </c>
      <c r="C1259" t="s">
        <v>14732</v>
      </c>
      <c r="D1259" t="s">
        <v>2249</v>
      </c>
      <c r="E1259" t="s">
        <v>2249</v>
      </c>
      <c r="F1259" t="s">
        <v>14733</v>
      </c>
      <c r="G1259" t="s">
        <v>14734</v>
      </c>
    </row>
    <row r="1260" spans="1:7" x14ac:dyDescent="0.25">
      <c r="A1260">
        <v>36280896</v>
      </c>
      <c r="B1260" t="s">
        <v>15992</v>
      </c>
      <c r="C1260" t="s">
        <v>14732</v>
      </c>
      <c r="D1260" t="s">
        <v>2249</v>
      </c>
      <c r="E1260" t="s">
        <v>2249</v>
      </c>
      <c r="F1260" t="s">
        <v>14733</v>
      </c>
      <c r="G1260" t="s">
        <v>14734</v>
      </c>
    </row>
    <row r="1261" spans="1:7" x14ac:dyDescent="0.25">
      <c r="A1261">
        <v>36280898</v>
      </c>
      <c r="B1261" t="s">
        <v>15993</v>
      </c>
      <c r="C1261" t="s">
        <v>14732</v>
      </c>
      <c r="D1261" t="s">
        <v>2249</v>
      </c>
      <c r="E1261" t="s">
        <v>2249</v>
      </c>
      <c r="F1261" t="s">
        <v>14733</v>
      </c>
      <c r="G1261" t="s">
        <v>14734</v>
      </c>
    </row>
    <row r="1262" spans="1:7" x14ac:dyDescent="0.25">
      <c r="A1262">
        <v>36281070</v>
      </c>
      <c r="B1262" t="s">
        <v>15994</v>
      </c>
      <c r="C1262" t="s">
        <v>14732</v>
      </c>
      <c r="D1262" t="s">
        <v>2249</v>
      </c>
      <c r="E1262" t="s">
        <v>2249</v>
      </c>
      <c r="F1262" t="s">
        <v>14733</v>
      </c>
      <c r="G1262" t="s">
        <v>14734</v>
      </c>
    </row>
    <row r="1263" spans="1:7" x14ac:dyDescent="0.25">
      <c r="A1263">
        <v>36281072</v>
      </c>
      <c r="B1263" t="s">
        <v>15995</v>
      </c>
      <c r="C1263" t="s">
        <v>14732</v>
      </c>
      <c r="D1263" t="s">
        <v>2249</v>
      </c>
      <c r="E1263" t="s">
        <v>2249</v>
      </c>
      <c r="F1263" t="s">
        <v>14733</v>
      </c>
      <c r="G1263" t="s">
        <v>14734</v>
      </c>
    </row>
    <row r="1264" spans="1:7" x14ac:dyDescent="0.25">
      <c r="A1264">
        <v>36281074</v>
      </c>
      <c r="B1264" t="s">
        <v>15996</v>
      </c>
      <c r="C1264" t="s">
        <v>14732</v>
      </c>
      <c r="D1264" t="s">
        <v>2249</v>
      </c>
      <c r="E1264" t="s">
        <v>2249</v>
      </c>
      <c r="F1264" t="s">
        <v>14733</v>
      </c>
      <c r="G1264" t="s">
        <v>14734</v>
      </c>
    </row>
    <row r="1265" spans="1:7" x14ac:dyDescent="0.25">
      <c r="A1265">
        <v>36281076</v>
      </c>
      <c r="B1265" t="s">
        <v>15997</v>
      </c>
      <c r="C1265" t="s">
        <v>14732</v>
      </c>
      <c r="D1265" t="s">
        <v>2249</v>
      </c>
      <c r="E1265" t="s">
        <v>2249</v>
      </c>
      <c r="F1265" t="s">
        <v>14733</v>
      </c>
      <c r="G1265" t="s">
        <v>14734</v>
      </c>
    </row>
    <row r="1266" spans="1:7" x14ac:dyDescent="0.25">
      <c r="A1266">
        <v>36281078</v>
      </c>
      <c r="B1266" t="s">
        <v>15998</v>
      </c>
      <c r="C1266" t="s">
        <v>14732</v>
      </c>
      <c r="D1266" t="s">
        <v>2249</v>
      </c>
      <c r="E1266" t="s">
        <v>2249</v>
      </c>
      <c r="F1266" t="s">
        <v>14733</v>
      </c>
      <c r="G1266" t="s">
        <v>14734</v>
      </c>
    </row>
    <row r="1267" spans="1:7" x14ac:dyDescent="0.25">
      <c r="A1267">
        <v>36281236</v>
      </c>
      <c r="B1267" t="s">
        <v>15999</v>
      </c>
      <c r="C1267" t="s">
        <v>14732</v>
      </c>
      <c r="D1267" t="s">
        <v>2249</v>
      </c>
      <c r="E1267" t="s">
        <v>2249</v>
      </c>
      <c r="F1267" t="s">
        <v>14733</v>
      </c>
      <c r="G1267" t="s">
        <v>14734</v>
      </c>
    </row>
    <row r="1268" spans="1:7" x14ac:dyDescent="0.25">
      <c r="A1268">
        <v>36281238</v>
      </c>
      <c r="B1268" t="s">
        <v>16000</v>
      </c>
      <c r="C1268" t="s">
        <v>14732</v>
      </c>
      <c r="D1268" t="s">
        <v>2249</v>
      </c>
      <c r="E1268" t="s">
        <v>2249</v>
      </c>
      <c r="F1268" t="s">
        <v>14733</v>
      </c>
      <c r="G1268" t="s">
        <v>14734</v>
      </c>
    </row>
    <row r="1269" spans="1:7" x14ac:dyDescent="0.25">
      <c r="A1269">
        <v>36281240</v>
      </c>
      <c r="B1269" t="s">
        <v>16001</v>
      </c>
      <c r="C1269" t="s">
        <v>14732</v>
      </c>
      <c r="D1269" t="s">
        <v>2249</v>
      </c>
      <c r="E1269" t="s">
        <v>2249</v>
      </c>
      <c r="F1269" t="s">
        <v>14733</v>
      </c>
      <c r="G1269" t="s">
        <v>14734</v>
      </c>
    </row>
    <row r="1270" spans="1:7" x14ac:dyDescent="0.25">
      <c r="A1270">
        <v>36281242</v>
      </c>
      <c r="B1270" t="s">
        <v>16002</v>
      </c>
      <c r="C1270" t="s">
        <v>14732</v>
      </c>
      <c r="D1270" t="s">
        <v>2249</v>
      </c>
      <c r="E1270" t="s">
        <v>2249</v>
      </c>
      <c r="F1270" t="s">
        <v>14733</v>
      </c>
      <c r="G1270" t="s">
        <v>14734</v>
      </c>
    </row>
    <row r="1271" spans="1:7" x14ac:dyDescent="0.25">
      <c r="A1271">
        <v>36281244</v>
      </c>
      <c r="B1271" t="s">
        <v>16003</v>
      </c>
      <c r="C1271" t="s">
        <v>14732</v>
      </c>
      <c r="D1271" t="s">
        <v>2249</v>
      </c>
      <c r="E1271" t="s">
        <v>2249</v>
      </c>
      <c r="F1271" t="s">
        <v>14733</v>
      </c>
      <c r="G1271" t="s">
        <v>14734</v>
      </c>
    </row>
    <row r="1272" spans="1:7" x14ac:dyDescent="0.25">
      <c r="A1272">
        <v>36281404</v>
      </c>
      <c r="B1272" t="s">
        <v>16004</v>
      </c>
      <c r="C1272" t="s">
        <v>14732</v>
      </c>
      <c r="D1272" t="s">
        <v>2249</v>
      </c>
      <c r="E1272" t="s">
        <v>2249</v>
      </c>
      <c r="F1272" t="s">
        <v>14733</v>
      </c>
      <c r="G1272" t="s">
        <v>14734</v>
      </c>
    </row>
    <row r="1273" spans="1:7" x14ac:dyDescent="0.25">
      <c r="A1273">
        <v>36281406</v>
      </c>
      <c r="B1273" t="s">
        <v>16005</v>
      </c>
      <c r="C1273" t="s">
        <v>14732</v>
      </c>
      <c r="D1273" t="s">
        <v>2249</v>
      </c>
      <c r="E1273" t="s">
        <v>2249</v>
      </c>
      <c r="F1273" t="s">
        <v>14733</v>
      </c>
      <c r="G1273" t="s">
        <v>14734</v>
      </c>
    </row>
    <row r="1274" spans="1:7" x14ac:dyDescent="0.25">
      <c r="A1274">
        <v>36281408</v>
      </c>
      <c r="B1274" t="s">
        <v>16006</v>
      </c>
      <c r="C1274" t="s">
        <v>14732</v>
      </c>
      <c r="D1274" t="s">
        <v>2249</v>
      </c>
      <c r="E1274" t="s">
        <v>2249</v>
      </c>
      <c r="F1274" t="s">
        <v>14733</v>
      </c>
      <c r="G1274" t="s">
        <v>14734</v>
      </c>
    </row>
    <row r="1275" spans="1:7" x14ac:dyDescent="0.25">
      <c r="A1275">
        <v>36281410</v>
      </c>
      <c r="B1275" t="s">
        <v>16007</v>
      </c>
      <c r="C1275" t="s">
        <v>14732</v>
      </c>
      <c r="D1275" t="s">
        <v>2249</v>
      </c>
      <c r="E1275" t="s">
        <v>2249</v>
      </c>
      <c r="F1275" t="s">
        <v>14733</v>
      </c>
      <c r="G1275" t="s">
        <v>14734</v>
      </c>
    </row>
    <row r="1276" spans="1:7" x14ac:dyDescent="0.25">
      <c r="A1276">
        <v>36281412</v>
      </c>
      <c r="B1276" t="s">
        <v>16008</v>
      </c>
      <c r="C1276" t="s">
        <v>14732</v>
      </c>
      <c r="D1276" t="s">
        <v>2249</v>
      </c>
      <c r="E1276" t="s">
        <v>2249</v>
      </c>
      <c r="F1276" t="s">
        <v>14733</v>
      </c>
      <c r="G1276" t="s">
        <v>14734</v>
      </c>
    </row>
    <row r="1277" spans="1:7" x14ac:dyDescent="0.25">
      <c r="A1277">
        <v>36281414</v>
      </c>
      <c r="B1277" t="s">
        <v>16009</v>
      </c>
      <c r="C1277" t="s">
        <v>14732</v>
      </c>
      <c r="D1277" t="s">
        <v>2249</v>
      </c>
      <c r="E1277" t="s">
        <v>2249</v>
      </c>
      <c r="F1277" t="s">
        <v>14733</v>
      </c>
      <c r="G1277" t="s">
        <v>14734</v>
      </c>
    </row>
    <row r="1278" spans="1:7" x14ac:dyDescent="0.25">
      <c r="A1278">
        <v>36281586</v>
      </c>
      <c r="B1278" t="s">
        <v>16010</v>
      </c>
      <c r="C1278" t="s">
        <v>14732</v>
      </c>
      <c r="D1278" t="s">
        <v>2249</v>
      </c>
      <c r="E1278" t="s">
        <v>2249</v>
      </c>
      <c r="F1278" t="s">
        <v>14733</v>
      </c>
      <c r="G1278" t="s">
        <v>14734</v>
      </c>
    </row>
    <row r="1279" spans="1:7" x14ac:dyDescent="0.25">
      <c r="A1279">
        <v>36281588</v>
      </c>
      <c r="B1279" t="s">
        <v>16011</v>
      </c>
      <c r="C1279" t="s">
        <v>14732</v>
      </c>
      <c r="D1279" t="s">
        <v>2249</v>
      </c>
      <c r="E1279" t="s">
        <v>2249</v>
      </c>
      <c r="F1279" t="s">
        <v>14733</v>
      </c>
      <c r="G1279" t="s">
        <v>14734</v>
      </c>
    </row>
    <row r="1280" spans="1:7" x14ac:dyDescent="0.25">
      <c r="A1280">
        <v>36281590</v>
      </c>
      <c r="B1280" t="s">
        <v>16012</v>
      </c>
      <c r="C1280" t="s">
        <v>14732</v>
      </c>
      <c r="D1280" t="s">
        <v>2249</v>
      </c>
      <c r="E1280" t="s">
        <v>2249</v>
      </c>
      <c r="F1280" t="s">
        <v>14733</v>
      </c>
      <c r="G1280" t="s">
        <v>14734</v>
      </c>
    </row>
    <row r="1281" spans="1:7" x14ac:dyDescent="0.25">
      <c r="A1281">
        <v>36281592</v>
      </c>
      <c r="B1281" t="s">
        <v>16013</v>
      </c>
      <c r="C1281" t="s">
        <v>14732</v>
      </c>
      <c r="D1281" t="s">
        <v>2249</v>
      </c>
      <c r="E1281" t="s">
        <v>2249</v>
      </c>
      <c r="F1281" t="s">
        <v>14733</v>
      </c>
      <c r="G1281" t="s">
        <v>14734</v>
      </c>
    </row>
    <row r="1282" spans="1:7" x14ac:dyDescent="0.25">
      <c r="A1282">
        <v>36281594</v>
      </c>
      <c r="B1282" t="s">
        <v>16014</v>
      </c>
      <c r="C1282" t="s">
        <v>14732</v>
      </c>
      <c r="D1282" t="s">
        <v>2249</v>
      </c>
      <c r="E1282" t="s">
        <v>2249</v>
      </c>
      <c r="F1282" t="s">
        <v>14733</v>
      </c>
      <c r="G1282" t="s">
        <v>14734</v>
      </c>
    </row>
    <row r="1283" spans="1:7" x14ac:dyDescent="0.25">
      <c r="A1283">
        <v>36280900</v>
      </c>
      <c r="B1283" t="s">
        <v>16015</v>
      </c>
      <c r="C1283" t="s">
        <v>14732</v>
      </c>
      <c r="D1283" t="s">
        <v>2249</v>
      </c>
      <c r="E1283" t="s">
        <v>2249</v>
      </c>
      <c r="F1283" t="s">
        <v>14733</v>
      </c>
      <c r="G1283" t="s">
        <v>14734</v>
      </c>
    </row>
    <row r="1284" spans="1:7" x14ac:dyDescent="0.25">
      <c r="A1284">
        <v>36280902</v>
      </c>
      <c r="B1284" t="s">
        <v>16016</v>
      </c>
      <c r="C1284" t="s">
        <v>14732</v>
      </c>
      <c r="D1284" t="s">
        <v>2249</v>
      </c>
      <c r="E1284" t="s">
        <v>2249</v>
      </c>
      <c r="F1284" t="s">
        <v>14733</v>
      </c>
      <c r="G1284" t="s">
        <v>14734</v>
      </c>
    </row>
    <row r="1285" spans="1:7" x14ac:dyDescent="0.25">
      <c r="A1285">
        <v>36280904</v>
      </c>
      <c r="B1285" t="s">
        <v>16017</v>
      </c>
      <c r="C1285" t="s">
        <v>14732</v>
      </c>
      <c r="D1285" t="s">
        <v>2249</v>
      </c>
      <c r="E1285" t="s">
        <v>2249</v>
      </c>
      <c r="F1285" t="s">
        <v>14733</v>
      </c>
      <c r="G1285" t="s">
        <v>14734</v>
      </c>
    </row>
    <row r="1286" spans="1:7" x14ac:dyDescent="0.25">
      <c r="A1286">
        <v>36280906</v>
      </c>
      <c r="B1286" t="s">
        <v>16018</v>
      </c>
      <c r="C1286" t="s">
        <v>14732</v>
      </c>
      <c r="D1286" t="s">
        <v>2249</v>
      </c>
      <c r="E1286" t="s">
        <v>2249</v>
      </c>
      <c r="F1286" t="s">
        <v>14733</v>
      </c>
      <c r="G1286" t="s">
        <v>14734</v>
      </c>
    </row>
    <row r="1287" spans="1:7" x14ac:dyDescent="0.25">
      <c r="A1287">
        <v>36280908</v>
      </c>
      <c r="B1287" t="s">
        <v>16019</v>
      </c>
      <c r="C1287" t="s">
        <v>14732</v>
      </c>
      <c r="D1287" t="s">
        <v>2249</v>
      </c>
      <c r="E1287" t="s">
        <v>2249</v>
      </c>
      <c r="F1287" t="s">
        <v>14733</v>
      </c>
      <c r="G1287" t="s">
        <v>14734</v>
      </c>
    </row>
    <row r="1288" spans="1:7" x14ac:dyDescent="0.25">
      <c r="A1288">
        <v>36280910</v>
      </c>
      <c r="B1288" t="s">
        <v>16020</v>
      </c>
      <c r="C1288" t="s">
        <v>14732</v>
      </c>
      <c r="D1288" t="s">
        <v>2249</v>
      </c>
      <c r="E1288" t="s">
        <v>2249</v>
      </c>
      <c r="F1288" t="s">
        <v>14733</v>
      </c>
      <c r="G1288" t="s">
        <v>14734</v>
      </c>
    </row>
    <row r="1289" spans="1:7" x14ac:dyDescent="0.25">
      <c r="A1289">
        <v>36281080</v>
      </c>
      <c r="B1289" t="s">
        <v>16021</v>
      </c>
      <c r="C1289" t="s">
        <v>14732</v>
      </c>
      <c r="D1289" t="s">
        <v>2249</v>
      </c>
      <c r="E1289" t="s">
        <v>2249</v>
      </c>
      <c r="F1289" t="s">
        <v>14733</v>
      </c>
      <c r="G1289" t="s">
        <v>14734</v>
      </c>
    </row>
    <row r="1290" spans="1:7" x14ac:dyDescent="0.25">
      <c r="A1290">
        <v>36281082</v>
      </c>
      <c r="B1290" t="s">
        <v>16022</v>
      </c>
      <c r="C1290" t="s">
        <v>14732</v>
      </c>
      <c r="D1290" t="s">
        <v>2249</v>
      </c>
      <c r="E1290" t="s">
        <v>2249</v>
      </c>
      <c r="F1290" t="s">
        <v>14733</v>
      </c>
      <c r="G1290" t="s">
        <v>14734</v>
      </c>
    </row>
    <row r="1291" spans="1:7" x14ac:dyDescent="0.25">
      <c r="A1291">
        <v>36281084</v>
      </c>
      <c r="B1291" t="s">
        <v>16023</v>
      </c>
      <c r="C1291" t="s">
        <v>14732</v>
      </c>
      <c r="D1291" t="s">
        <v>2249</v>
      </c>
      <c r="E1291" t="s">
        <v>2249</v>
      </c>
      <c r="F1291" t="s">
        <v>14733</v>
      </c>
      <c r="G1291" t="s">
        <v>14734</v>
      </c>
    </row>
    <row r="1292" spans="1:7" x14ac:dyDescent="0.25">
      <c r="A1292">
        <v>36281086</v>
      </c>
      <c r="B1292" t="s">
        <v>16024</v>
      </c>
      <c r="C1292" t="s">
        <v>14732</v>
      </c>
      <c r="D1292" t="s">
        <v>2249</v>
      </c>
      <c r="E1292" t="s">
        <v>2249</v>
      </c>
      <c r="F1292" t="s">
        <v>14733</v>
      </c>
      <c r="G1292" t="s">
        <v>14734</v>
      </c>
    </row>
    <row r="1293" spans="1:7" x14ac:dyDescent="0.25">
      <c r="A1293">
        <v>36281088</v>
      </c>
      <c r="B1293" t="s">
        <v>16025</v>
      </c>
      <c r="C1293" t="s">
        <v>14732</v>
      </c>
      <c r="D1293" t="s">
        <v>2249</v>
      </c>
      <c r="E1293" t="s">
        <v>2249</v>
      </c>
      <c r="F1293" t="s">
        <v>14733</v>
      </c>
      <c r="G1293" t="s">
        <v>14734</v>
      </c>
    </row>
    <row r="1294" spans="1:7" x14ac:dyDescent="0.25">
      <c r="A1294">
        <v>36281246</v>
      </c>
      <c r="B1294" t="s">
        <v>16026</v>
      </c>
      <c r="C1294" t="s">
        <v>14732</v>
      </c>
      <c r="D1294" t="s">
        <v>2249</v>
      </c>
      <c r="E1294" t="s">
        <v>2249</v>
      </c>
      <c r="F1294" t="s">
        <v>14733</v>
      </c>
      <c r="G1294" t="s">
        <v>14734</v>
      </c>
    </row>
    <row r="1295" spans="1:7" x14ac:dyDescent="0.25">
      <c r="A1295">
        <v>36281248</v>
      </c>
      <c r="B1295" t="s">
        <v>16027</v>
      </c>
      <c r="C1295" t="s">
        <v>14732</v>
      </c>
      <c r="D1295" t="s">
        <v>2249</v>
      </c>
      <c r="E1295" t="s">
        <v>2249</v>
      </c>
      <c r="F1295" t="s">
        <v>14733</v>
      </c>
      <c r="G1295" t="s">
        <v>14734</v>
      </c>
    </row>
    <row r="1296" spans="1:7" x14ac:dyDescent="0.25">
      <c r="A1296">
        <v>36281250</v>
      </c>
      <c r="B1296" t="s">
        <v>16028</v>
      </c>
      <c r="C1296" t="s">
        <v>14732</v>
      </c>
      <c r="D1296" t="s">
        <v>2249</v>
      </c>
      <c r="E1296" t="s">
        <v>2249</v>
      </c>
      <c r="F1296" t="s">
        <v>14733</v>
      </c>
      <c r="G1296" t="s">
        <v>14734</v>
      </c>
    </row>
    <row r="1297" spans="1:7" x14ac:dyDescent="0.25">
      <c r="A1297">
        <v>36281252</v>
      </c>
      <c r="B1297" t="s">
        <v>16029</v>
      </c>
      <c r="C1297" t="s">
        <v>14732</v>
      </c>
      <c r="D1297" t="s">
        <v>2249</v>
      </c>
      <c r="E1297" t="s">
        <v>2249</v>
      </c>
      <c r="F1297" t="s">
        <v>14733</v>
      </c>
      <c r="G1297" t="s">
        <v>14734</v>
      </c>
    </row>
    <row r="1298" spans="1:7" x14ac:dyDescent="0.25">
      <c r="A1298">
        <v>36281254</v>
      </c>
      <c r="B1298" t="s">
        <v>16030</v>
      </c>
      <c r="C1298" t="s">
        <v>14732</v>
      </c>
      <c r="D1298" t="s">
        <v>2249</v>
      </c>
      <c r="E1298" t="s">
        <v>2249</v>
      </c>
      <c r="F1298" t="s">
        <v>14733</v>
      </c>
      <c r="G1298" t="s">
        <v>14734</v>
      </c>
    </row>
    <row r="1299" spans="1:7" x14ac:dyDescent="0.25">
      <c r="A1299">
        <v>36281416</v>
      </c>
      <c r="B1299" t="s">
        <v>16031</v>
      </c>
      <c r="C1299" t="s">
        <v>14732</v>
      </c>
      <c r="D1299" t="s">
        <v>2249</v>
      </c>
      <c r="E1299" t="s">
        <v>2249</v>
      </c>
      <c r="F1299" t="s">
        <v>14733</v>
      </c>
      <c r="G1299" t="s">
        <v>14734</v>
      </c>
    </row>
    <row r="1300" spans="1:7" x14ac:dyDescent="0.25">
      <c r="A1300">
        <v>36281418</v>
      </c>
      <c r="B1300" t="s">
        <v>16032</v>
      </c>
      <c r="C1300" t="s">
        <v>14732</v>
      </c>
      <c r="D1300" t="s">
        <v>2249</v>
      </c>
      <c r="E1300" t="s">
        <v>2249</v>
      </c>
      <c r="F1300" t="s">
        <v>14733</v>
      </c>
      <c r="G1300" t="s">
        <v>14734</v>
      </c>
    </row>
    <row r="1301" spans="1:7" x14ac:dyDescent="0.25">
      <c r="A1301">
        <v>36281420</v>
      </c>
      <c r="B1301" t="s">
        <v>16033</v>
      </c>
      <c r="C1301" t="s">
        <v>14732</v>
      </c>
      <c r="D1301" t="s">
        <v>2249</v>
      </c>
      <c r="E1301" t="s">
        <v>2249</v>
      </c>
      <c r="F1301" t="s">
        <v>14733</v>
      </c>
      <c r="G1301" t="s">
        <v>14734</v>
      </c>
    </row>
    <row r="1302" spans="1:7" x14ac:dyDescent="0.25">
      <c r="A1302">
        <v>36281422</v>
      </c>
      <c r="B1302" t="s">
        <v>16034</v>
      </c>
      <c r="C1302" t="s">
        <v>14732</v>
      </c>
      <c r="D1302" t="s">
        <v>2249</v>
      </c>
      <c r="E1302" t="s">
        <v>2249</v>
      </c>
      <c r="F1302" t="s">
        <v>14733</v>
      </c>
      <c r="G1302" t="s">
        <v>14734</v>
      </c>
    </row>
    <row r="1303" spans="1:7" x14ac:dyDescent="0.25">
      <c r="A1303">
        <v>36281424</v>
      </c>
      <c r="B1303" t="s">
        <v>16035</v>
      </c>
      <c r="C1303" t="s">
        <v>14732</v>
      </c>
      <c r="D1303" t="s">
        <v>2249</v>
      </c>
      <c r="E1303" t="s">
        <v>2249</v>
      </c>
      <c r="F1303" t="s">
        <v>14733</v>
      </c>
      <c r="G1303" t="s">
        <v>14734</v>
      </c>
    </row>
    <row r="1304" spans="1:7" x14ac:dyDescent="0.25">
      <c r="A1304">
        <v>36281426</v>
      </c>
      <c r="B1304" t="s">
        <v>16036</v>
      </c>
      <c r="C1304" t="s">
        <v>14732</v>
      </c>
      <c r="D1304" t="s">
        <v>2249</v>
      </c>
      <c r="E1304" t="s">
        <v>2249</v>
      </c>
      <c r="F1304" t="s">
        <v>14733</v>
      </c>
      <c r="G1304" t="s">
        <v>14734</v>
      </c>
    </row>
    <row r="1305" spans="1:7" x14ac:dyDescent="0.25">
      <c r="A1305">
        <v>36281596</v>
      </c>
      <c r="B1305" t="s">
        <v>16037</v>
      </c>
      <c r="C1305" t="s">
        <v>14732</v>
      </c>
      <c r="D1305" t="s">
        <v>2249</v>
      </c>
      <c r="E1305" t="s">
        <v>2249</v>
      </c>
      <c r="F1305" t="s">
        <v>14733</v>
      </c>
      <c r="G1305" t="s">
        <v>14734</v>
      </c>
    </row>
    <row r="1306" spans="1:7" x14ac:dyDescent="0.25">
      <c r="A1306">
        <v>36281598</v>
      </c>
      <c r="B1306" t="s">
        <v>16038</v>
      </c>
      <c r="C1306" t="s">
        <v>14732</v>
      </c>
      <c r="D1306" t="s">
        <v>2249</v>
      </c>
      <c r="E1306" t="s">
        <v>2249</v>
      </c>
      <c r="F1306" t="s">
        <v>14733</v>
      </c>
      <c r="G1306" t="s">
        <v>14734</v>
      </c>
    </row>
    <row r="1307" spans="1:7" x14ac:dyDescent="0.25">
      <c r="A1307">
        <v>36281600</v>
      </c>
      <c r="B1307" t="s">
        <v>16039</v>
      </c>
      <c r="C1307" t="s">
        <v>14732</v>
      </c>
      <c r="D1307" t="s">
        <v>2249</v>
      </c>
      <c r="E1307" t="s">
        <v>2249</v>
      </c>
      <c r="F1307" t="s">
        <v>14733</v>
      </c>
      <c r="G1307" t="s">
        <v>14734</v>
      </c>
    </row>
    <row r="1308" spans="1:7" x14ac:dyDescent="0.25">
      <c r="A1308">
        <v>36281602</v>
      </c>
      <c r="B1308" t="s">
        <v>16040</v>
      </c>
      <c r="C1308" t="s">
        <v>14732</v>
      </c>
      <c r="D1308" t="s">
        <v>2249</v>
      </c>
      <c r="E1308" t="s">
        <v>2249</v>
      </c>
      <c r="F1308" t="s">
        <v>14733</v>
      </c>
      <c r="G1308" t="s">
        <v>14734</v>
      </c>
    </row>
    <row r="1309" spans="1:7" x14ac:dyDescent="0.25">
      <c r="A1309">
        <v>36281604</v>
      </c>
      <c r="B1309" t="s">
        <v>16041</v>
      </c>
      <c r="C1309" t="s">
        <v>14732</v>
      </c>
      <c r="D1309" t="s">
        <v>2249</v>
      </c>
      <c r="E1309" t="s">
        <v>2249</v>
      </c>
      <c r="F1309" t="s">
        <v>14733</v>
      </c>
      <c r="G1309" t="s">
        <v>14734</v>
      </c>
    </row>
    <row r="1310" spans="1:7" x14ac:dyDescent="0.25">
      <c r="A1310">
        <v>36281606</v>
      </c>
      <c r="B1310" t="s">
        <v>16042</v>
      </c>
      <c r="C1310" t="s">
        <v>14732</v>
      </c>
      <c r="D1310" t="s">
        <v>2249</v>
      </c>
      <c r="E1310" t="s">
        <v>2249</v>
      </c>
      <c r="F1310" t="s">
        <v>14733</v>
      </c>
      <c r="G1310" t="s">
        <v>14734</v>
      </c>
    </row>
    <row r="1311" spans="1:7" x14ac:dyDescent="0.25">
      <c r="A1311">
        <v>36280912</v>
      </c>
      <c r="B1311" t="s">
        <v>16043</v>
      </c>
      <c r="C1311" t="s">
        <v>14732</v>
      </c>
      <c r="D1311" t="s">
        <v>2249</v>
      </c>
      <c r="E1311" t="s">
        <v>2249</v>
      </c>
      <c r="F1311" t="s">
        <v>14733</v>
      </c>
      <c r="G1311" t="s">
        <v>14734</v>
      </c>
    </row>
    <row r="1312" spans="1:7" x14ac:dyDescent="0.25">
      <c r="A1312">
        <v>36280914</v>
      </c>
      <c r="B1312" t="s">
        <v>16044</v>
      </c>
      <c r="C1312" t="s">
        <v>14732</v>
      </c>
      <c r="D1312" t="s">
        <v>2249</v>
      </c>
      <c r="E1312" t="s">
        <v>2249</v>
      </c>
      <c r="F1312" t="s">
        <v>14733</v>
      </c>
      <c r="G1312" t="s">
        <v>14734</v>
      </c>
    </row>
    <row r="1313" spans="1:7" x14ac:dyDescent="0.25">
      <c r="A1313">
        <v>36280916</v>
      </c>
      <c r="B1313" t="s">
        <v>16045</v>
      </c>
      <c r="C1313" t="s">
        <v>14732</v>
      </c>
      <c r="D1313" t="s">
        <v>2249</v>
      </c>
      <c r="E1313" t="s">
        <v>2249</v>
      </c>
      <c r="F1313" t="s">
        <v>14733</v>
      </c>
      <c r="G1313" t="s">
        <v>14734</v>
      </c>
    </row>
    <row r="1314" spans="1:7" x14ac:dyDescent="0.25">
      <c r="A1314">
        <v>36280918</v>
      </c>
      <c r="B1314" t="s">
        <v>16046</v>
      </c>
      <c r="C1314" t="s">
        <v>14732</v>
      </c>
      <c r="D1314" t="s">
        <v>2249</v>
      </c>
      <c r="E1314" t="s">
        <v>2249</v>
      </c>
      <c r="F1314" t="s">
        <v>14733</v>
      </c>
      <c r="G1314" t="s">
        <v>14734</v>
      </c>
    </row>
    <row r="1315" spans="1:7" x14ac:dyDescent="0.25">
      <c r="A1315">
        <v>36280920</v>
      </c>
      <c r="B1315" t="s">
        <v>16047</v>
      </c>
      <c r="C1315" t="s">
        <v>14732</v>
      </c>
      <c r="D1315" t="s">
        <v>2249</v>
      </c>
      <c r="E1315" t="s">
        <v>2249</v>
      </c>
      <c r="F1315" t="s">
        <v>14733</v>
      </c>
      <c r="G1315" t="s">
        <v>14734</v>
      </c>
    </row>
    <row r="1316" spans="1:7" x14ac:dyDescent="0.25">
      <c r="A1316">
        <v>36280922</v>
      </c>
      <c r="B1316" t="s">
        <v>16048</v>
      </c>
      <c r="C1316" t="s">
        <v>14732</v>
      </c>
      <c r="D1316" t="s">
        <v>2249</v>
      </c>
      <c r="E1316" t="s">
        <v>2249</v>
      </c>
      <c r="F1316" t="s">
        <v>14733</v>
      </c>
      <c r="G1316" t="s">
        <v>14734</v>
      </c>
    </row>
    <row r="1317" spans="1:7" x14ac:dyDescent="0.25">
      <c r="A1317">
        <v>36281090</v>
      </c>
      <c r="B1317" t="s">
        <v>16049</v>
      </c>
      <c r="C1317" t="s">
        <v>14732</v>
      </c>
      <c r="D1317" t="s">
        <v>2249</v>
      </c>
      <c r="E1317" t="s">
        <v>2249</v>
      </c>
      <c r="F1317" t="s">
        <v>14733</v>
      </c>
      <c r="G1317" t="s">
        <v>14734</v>
      </c>
    </row>
    <row r="1318" spans="1:7" x14ac:dyDescent="0.25">
      <c r="A1318">
        <v>36281092</v>
      </c>
      <c r="B1318" t="s">
        <v>16050</v>
      </c>
      <c r="C1318" t="s">
        <v>14732</v>
      </c>
      <c r="D1318" t="s">
        <v>2249</v>
      </c>
      <c r="E1318" t="s">
        <v>2249</v>
      </c>
      <c r="F1318" t="s">
        <v>14733</v>
      </c>
      <c r="G1318" t="s">
        <v>14734</v>
      </c>
    </row>
    <row r="1319" spans="1:7" x14ac:dyDescent="0.25">
      <c r="A1319">
        <v>36281094</v>
      </c>
      <c r="B1319" t="s">
        <v>16051</v>
      </c>
      <c r="C1319" t="s">
        <v>14732</v>
      </c>
      <c r="D1319" t="s">
        <v>2249</v>
      </c>
      <c r="E1319" t="s">
        <v>2249</v>
      </c>
      <c r="F1319" t="s">
        <v>14733</v>
      </c>
      <c r="G1319" t="s">
        <v>14734</v>
      </c>
    </row>
    <row r="1320" spans="1:7" x14ac:dyDescent="0.25">
      <c r="A1320">
        <v>36281096</v>
      </c>
      <c r="B1320" t="s">
        <v>16052</v>
      </c>
      <c r="C1320" t="s">
        <v>14732</v>
      </c>
      <c r="D1320" t="s">
        <v>2249</v>
      </c>
      <c r="E1320" t="s">
        <v>2249</v>
      </c>
      <c r="F1320" t="s">
        <v>14733</v>
      </c>
      <c r="G1320" t="s">
        <v>14734</v>
      </c>
    </row>
    <row r="1321" spans="1:7" x14ac:dyDescent="0.25">
      <c r="A1321">
        <v>36281098</v>
      </c>
      <c r="B1321" t="s">
        <v>16053</v>
      </c>
      <c r="C1321" t="s">
        <v>14732</v>
      </c>
      <c r="D1321" t="s">
        <v>2249</v>
      </c>
      <c r="E1321" t="s">
        <v>2249</v>
      </c>
      <c r="F1321" t="s">
        <v>14733</v>
      </c>
      <c r="G1321" t="s">
        <v>14734</v>
      </c>
    </row>
    <row r="1322" spans="1:7" x14ac:dyDescent="0.25">
      <c r="A1322">
        <v>36281256</v>
      </c>
      <c r="B1322" t="s">
        <v>16054</v>
      </c>
      <c r="C1322" t="s">
        <v>14732</v>
      </c>
      <c r="D1322" t="s">
        <v>2249</v>
      </c>
      <c r="E1322" t="s">
        <v>2249</v>
      </c>
      <c r="F1322" t="s">
        <v>14733</v>
      </c>
      <c r="G1322" t="s">
        <v>14734</v>
      </c>
    </row>
    <row r="1323" spans="1:7" x14ac:dyDescent="0.25">
      <c r="A1323">
        <v>36281258</v>
      </c>
      <c r="B1323" t="s">
        <v>16055</v>
      </c>
      <c r="C1323" t="s">
        <v>14732</v>
      </c>
      <c r="D1323" t="s">
        <v>2249</v>
      </c>
      <c r="E1323" t="s">
        <v>2249</v>
      </c>
      <c r="F1323" t="s">
        <v>14733</v>
      </c>
      <c r="G1323" t="s">
        <v>14734</v>
      </c>
    </row>
    <row r="1324" spans="1:7" x14ac:dyDescent="0.25">
      <c r="A1324">
        <v>36281260</v>
      </c>
      <c r="B1324" t="s">
        <v>16056</v>
      </c>
      <c r="C1324" t="s">
        <v>14732</v>
      </c>
      <c r="D1324" t="s">
        <v>2249</v>
      </c>
      <c r="E1324" t="s">
        <v>2249</v>
      </c>
      <c r="F1324" t="s">
        <v>14733</v>
      </c>
      <c r="G1324" t="s">
        <v>14734</v>
      </c>
    </row>
    <row r="1325" spans="1:7" x14ac:dyDescent="0.25">
      <c r="A1325">
        <v>36281262</v>
      </c>
      <c r="B1325" t="s">
        <v>16057</v>
      </c>
      <c r="C1325" t="s">
        <v>14732</v>
      </c>
      <c r="D1325" t="s">
        <v>2249</v>
      </c>
      <c r="E1325" t="s">
        <v>2249</v>
      </c>
      <c r="F1325" t="s">
        <v>14733</v>
      </c>
      <c r="G1325" t="s">
        <v>14734</v>
      </c>
    </row>
    <row r="1326" spans="1:7" x14ac:dyDescent="0.25">
      <c r="A1326">
        <v>36281264</v>
      </c>
      <c r="B1326" t="s">
        <v>16058</v>
      </c>
      <c r="C1326" t="s">
        <v>14732</v>
      </c>
      <c r="D1326" t="s">
        <v>2249</v>
      </c>
      <c r="E1326" t="s">
        <v>2249</v>
      </c>
      <c r="F1326" t="s">
        <v>14733</v>
      </c>
      <c r="G1326" t="s">
        <v>14734</v>
      </c>
    </row>
    <row r="1327" spans="1:7" x14ac:dyDescent="0.25">
      <c r="A1327">
        <v>36281428</v>
      </c>
      <c r="B1327" t="s">
        <v>16059</v>
      </c>
      <c r="C1327" t="s">
        <v>14732</v>
      </c>
      <c r="D1327" t="s">
        <v>2249</v>
      </c>
      <c r="E1327" t="s">
        <v>2249</v>
      </c>
      <c r="F1327" t="s">
        <v>14733</v>
      </c>
      <c r="G1327" t="s">
        <v>14734</v>
      </c>
    </row>
    <row r="1328" spans="1:7" x14ac:dyDescent="0.25">
      <c r="A1328">
        <v>36281430</v>
      </c>
      <c r="B1328" t="s">
        <v>16060</v>
      </c>
      <c r="C1328" t="s">
        <v>14732</v>
      </c>
      <c r="D1328" t="s">
        <v>2249</v>
      </c>
      <c r="E1328" t="s">
        <v>2249</v>
      </c>
      <c r="F1328" t="s">
        <v>14733</v>
      </c>
      <c r="G1328" t="s">
        <v>14734</v>
      </c>
    </row>
    <row r="1329" spans="1:7" x14ac:dyDescent="0.25">
      <c r="A1329">
        <v>36281432</v>
      </c>
      <c r="B1329" t="s">
        <v>16061</v>
      </c>
      <c r="C1329" t="s">
        <v>14732</v>
      </c>
      <c r="D1329" t="s">
        <v>2249</v>
      </c>
      <c r="E1329" t="s">
        <v>2249</v>
      </c>
      <c r="F1329" t="s">
        <v>14733</v>
      </c>
      <c r="G1329" t="s">
        <v>14734</v>
      </c>
    </row>
    <row r="1330" spans="1:7" x14ac:dyDescent="0.25">
      <c r="A1330">
        <v>36281434</v>
      </c>
      <c r="B1330" t="s">
        <v>16062</v>
      </c>
      <c r="C1330" t="s">
        <v>14732</v>
      </c>
      <c r="D1330" t="s">
        <v>2249</v>
      </c>
      <c r="E1330" t="s">
        <v>2249</v>
      </c>
      <c r="F1330" t="s">
        <v>14733</v>
      </c>
      <c r="G1330" t="s">
        <v>14734</v>
      </c>
    </row>
    <row r="1331" spans="1:7" x14ac:dyDescent="0.25">
      <c r="A1331">
        <v>36281436</v>
      </c>
      <c r="B1331" t="s">
        <v>16063</v>
      </c>
      <c r="C1331" t="s">
        <v>14732</v>
      </c>
      <c r="D1331" t="s">
        <v>2249</v>
      </c>
      <c r="E1331" t="s">
        <v>2249</v>
      </c>
      <c r="F1331" t="s">
        <v>14733</v>
      </c>
      <c r="G1331" t="s">
        <v>14734</v>
      </c>
    </row>
    <row r="1332" spans="1:7" x14ac:dyDescent="0.25">
      <c r="A1332">
        <v>36281438</v>
      </c>
      <c r="B1332" t="s">
        <v>16064</v>
      </c>
      <c r="C1332" t="s">
        <v>14732</v>
      </c>
      <c r="D1332" t="s">
        <v>2249</v>
      </c>
      <c r="E1332" t="s">
        <v>2249</v>
      </c>
      <c r="F1332" t="s">
        <v>14733</v>
      </c>
      <c r="G1332" t="s">
        <v>14734</v>
      </c>
    </row>
    <row r="1333" spans="1:7" x14ac:dyDescent="0.25">
      <c r="A1333">
        <v>36281608</v>
      </c>
      <c r="B1333" t="s">
        <v>16065</v>
      </c>
      <c r="C1333" t="s">
        <v>14732</v>
      </c>
      <c r="D1333" t="s">
        <v>2249</v>
      </c>
      <c r="E1333" t="s">
        <v>2249</v>
      </c>
      <c r="F1333" t="s">
        <v>14733</v>
      </c>
      <c r="G1333" t="s">
        <v>14734</v>
      </c>
    </row>
    <row r="1334" spans="1:7" x14ac:dyDescent="0.25">
      <c r="A1334">
        <v>36281610</v>
      </c>
      <c r="B1334" t="s">
        <v>16066</v>
      </c>
      <c r="C1334" t="s">
        <v>14732</v>
      </c>
      <c r="D1334" t="s">
        <v>2249</v>
      </c>
      <c r="E1334" t="s">
        <v>2249</v>
      </c>
      <c r="F1334" t="s">
        <v>14733</v>
      </c>
      <c r="G1334" t="s">
        <v>14734</v>
      </c>
    </row>
    <row r="1335" spans="1:7" x14ac:dyDescent="0.25">
      <c r="A1335">
        <v>36281612</v>
      </c>
      <c r="B1335" t="s">
        <v>16067</v>
      </c>
      <c r="C1335" t="s">
        <v>14732</v>
      </c>
      <c r="D1335" t="s">
        <v>2249</v>
      </c>
      <c r="E1335" t="s">
        <v>2249</v>
      </c>
      <c r="F1335" t="s">
        <v>14733</v>
      </c>
      <c r="G1335" t="s">
        <v>14734</v>
      </c>
    </row>
    <row r="1336" spans="1:7" x14ac:dyDescent="0.25">
      <c r="A1336">
        <v>36281614</v>
      </c>
      <c r="B1336" t="s">
        <v>16068</v>
      </c>
      <c r="C1336" t="s">
        <v>14732</v>
      </c>
      <c r="D1336" t="s">
        <v>2249</v>
      </c>
      <c r="E1336" t="s">
        <v>2249</v>
      </c>
      <c r="F1336" t="s">
        <v>14733</v>
      </c>
      <c r="G1336" t="s">
        <v>14734</v>
      </c>
    </row>
    <row r="1337" spans="1:7" x14ac:dyDescent="0.25">
      <c r="A1337">
        <v>36281616</v>
      </c>
      <c r="B1337" t="s">
        <v>16069</v>
      </c>
      <c r="C1337" t="s">
        <v>14732</v>
      </c>
      <c r="D1337" t="s">
        <v>2249</v>
      </c>
      <c r="E1337" t="s">
        <v>2249</v>
      </c>
      <c r="F1337" t="s">
        <v>14733</v>
      </c>
      <c r="G1337" t="s">
        <v>14734</v>
      </c>
    </row>
    <row r="1338" spans="1:7" x14ac:dyDescent="0.25">
      <c r="A1338">
        <v>36281618</v>
      </c>
      <c r="B1338" t="s">
        <v>16070</v>
      </c>
      <c r="C1338" t="s">
        <v>14732</v>
      </c>
      <c r="D1338" t="s">
        <v>2249</v>
      </c>
      <c r="E1338" t="s">
        <v>2249</v>
      </c>
      <c r="F1338" t="s">
        <v>14733</v>
      </c>
      <c r="G1338" t="s">
        <v>14734</v>
      </c>
    </row>
    <row r="1339" spans="1:7" x14ac:dyDescent="0.25">
      <c r="A1339">
        <v>36280924</v>
      </c>
      <c r="B1339" t="s">
        <v>16071</v>
      </c>
      <c r="C1339" t="s">
        <v>14732</v>
      </c>
      <c r="D1339" t="s">
        <v>2249</v>
      </c>
      <c r="E1339" t="s">
        <v>2249</v>
      </c>
      <c r="F1339" t="s">
        <v>14733</v>
      </c>
      <c r="G1339" t="s">
        <v>14734</v>
      </c>
    </row>
    <row r="1340" spans="1:7" x14ac:dyDescent="0.25">
      <c r="A1340">
        <v>36280926</v>
      </c>
      <c r="B1340" t="s">
        <v>16072</v>
      </c>
      <c r="C1340" t="s">
        <v>14732</v>
      </c>
      <c r="D1340" t="s">
        <v>2249</v>
      </c>
      <c r="E1340" t="s">
        <v>2249</v>
      </c>
      <c r="F1340" t="s">
        <v>14733</v>
      </c>
      <c r="G1340" t="s">
        <v>14734</v>
      </c>
    </row>
    <row r="1341" spans="1:7" x14ac:dyDescent="0.25">
      <c r="A1341">
        <v>36280928</v>
      </c>
      <c r="B1341" t="s">
        <v>16073</v>
      </c>
      <c r="C1341" t="s">
        <v>14732</v>
      </c>
      <c r="D1341" t="s">
        <v>2249</v>
      </c>
      <c r="E1341" t="s">
        <v>2249</v>
      </c>
      <c r="F1341" t="s">
        <v>14733</v>
      </c>
      <c r="G1341" t="s">
        <v>14734</v>
      </c>
    </row>
    <row r="1342" spans="1:7" x14ac:dyDescent="0.25">
      <c r="A1342">
        <v>36280930</v>
      </c>
      <c r="B1342" t="s">
        <v>16074</v>
      </c>
      <c r="C1342" t="s">
        <v>14732</v>
      </c>
      <c r="D1342" t="s">
        <v>2249</v>
      </c>
      <c r="E1342" t="s">
        <v>2249</v>
      </c>
      <c r="F1342" t="s">
        <v>14733</v>
      </c>
      <c r="G1342" t="s">
        <v>14734</v>
      </c>
    </row>
    <row r="1343" spans="1:7" x14ac:dyDescent="0.25">
      <c r="A1343">
        <v>36280932</v>
      </c>
      <c r="B1343" t="s">
        <v>16075</v>
      </c>
      <c r="C1343" t="s">
        <v>14732</v>
      </c>
      <c r="D1343" t="s">
        <v>2249</v>
      </c>
      <c r="E1343" t="s">
        <v>2249</v>
      </c>
      <c r="F1343" t="s">
        <v>14733</v>
      </c>
      <c r="G1343" t="s">
        <v>14734</v>
      </c>
    </row>
    <row r="1344" spans="1:7" x14ac:dyDescent="0.25">
      <c r="A1344">
        <v>36280934</v>
      </c>
      <c r="B1344" t="s">
        <v>16076</v>
      </c>
      <c r="C1344" t="s">
        <v>14732</v>
      </c>
      <c r="D1344" t="s">
        <v>2249</v>
      </c>
      <c r="E1344" t="s">
        <v>2249</v>
      </c>
      <c r="F1344" t="s">
        <v>14733</v>
      </c>
      <c r="G1344" t="s">
        <v>14734</v>
      </c>
    </row>
    <row r="1345" spans="1:7" x14ac:dyDescent="0.25">
      <c r="A1345">
        <v>36281100</v>
      </c>
      <c r="B1345" t="s">
        <v>16077</v>
      </c>
      <c r="C1345" t="s">
        <v>14732</v>
      </c>
      <c r="D1345" t="s">
        <v>2249</v>
      </c>
      <c r="E1345" t="s">
        <v>2249</v>
      </c>
      <c r="F1345" t="s">
        <v>14733</v>
      </c>
      <c r="G1345" t="s">
        <v>14734</v>
      </c>
    </row>
    <row r="1346" spans="1:7" x14ac:dyDescent="0.25">
      <c r="A1346">
        <v>36281102</v>
      </c>
      <c r="B1346" t="s">
        <v>16078</v>
      </c>
      <c r="C1346" t="s">
        <v>14732</v>
      </c>
      <c r="D1346" t="s">
        <v>2249</v>
      </c>
      <c r="E1346" t="s">
        <v>2249</v>
      </c>
      <c r="F1346" t="s">
        <v>14733</v>
      </c>
      <c r="G1346" t="s">
        <v>14734</v>
      </c>
    </row>
    <row r="1347" spans="1:7" x14ac:dyDescent="0.25">
      <c r="A1347">
        <v>36281104</v>
      </c>
      <c r="B1347" t="s">
        <v>16079</v>
      </c>
      <c r="C1347" t="s">
        <v>14732</v>
      </c>
      <c r="D1347" t="s">
        <v>2249</v>
      </c>
      <c r="E1347" t="s">
        <v>2249</v>
      </c>
      <c r="F1347" t="s">
        <v>14733</v>
      </c>
      <c r="G1347" t="s">
        <v>14734</v>
      </c>
    </row>
    <row r="1348" spans="1:7" x14ac:dyDescent="0.25">
      <c r="A1348">
        <v>36281106</v>
      </c>
      <c r="B1348" t="s">
        <v>16080</v>
      </c>
      <c r="C1348" t="s">
        <v>14732</v>
      </c>
      <c r="D1348" t="s">
        <v>2249</v>
      </c>
      <c r="E1348" t="s">
        <v>2249</v>
      </c>
      <c r="F1348" t="s">
        <v>14733</v>
      </c>
      <c r="G1348" t="s">
        <v>14734</v>
      </c>
    </row>
    <row r="1349" spans="1:7" x14ac:dyDescent="0.25">
      <c r="A1349">
        <v>36281108</v>
      </c>
      <c r="B1349" t="s">
        <v>16081</v>
      </c>
      <c r="C1349" t="s">
        <v>14732</v>
      </c>
      <c r="D1349" t="s">
        <v>2249</v>
      </c>
      <c r="E1349" t="s">
        <v>2249</v>
      </c>
      <c r="F1349" t="s">
        <v>14733</v>
      </c>
      <c r="G1349" t="s">
        <v>14734</v>
      </c>
    </row>
    <row r="1350" spans="1:7" x14ac:dyDescent="0.25">
      <c r="A1350">
        <v>36281266</v>
      </c>
      <c r="B1350" t="s">
        <v>16082</v>
      </c>
      <c r="C1350" t="s">
        <v>14732</v>
      </c>
      <c r="D1350" t="s">
        <v>2249</v>
      </c>
      <c r="E1350" t="s">
        <v>2249</v>
      </c>
      <c r="F1350" t="s">
        <v>14733</v>
      </c>
      <c r="G1350" t="s">
        <v>14734</v>
      </c>
    </row>
    <row r="1351" spans="1:7" x14ac:dyDescent="0.25">
      <c r="A1351">
        <v>36281268</v>
      </c>
      <c r="B1351" t="s">
        <v>16083</v>
      </c>
      <c r="C1351" t="s">
        <v>14732</v>
      </c>
      <c r="D1351" t="s">
        <v>2249</v>
      </c>
      <c r="E1351" t="s">
        <v>2249</v>
      </c>
      <c r="F1351" t="s">
        <v>14733</v>
      </c>
      <c r="G1351" t="s">
        <v>14734</v>
      </c>
    </row>
    <row r="1352" spans="1:7" x14ac:dyDescent="0.25">
      <c r="A1352">
        <v>36281270</v>
      </c>
      <c r="B1352" t="s">
        <v>16084</v>
      </c>
      <c r="C1352" t="s">
        <v>14732</v>
      </c>
      <c r="D1352" t="s">
        <v>2249</v>
      </c>
      <c r="E1352" t="s">
        <v>2249</v>
      </c>
      <c r="F1352" t="s">
        <v>14733</v>
      </c>
      <c r="G1352" t="s">
        <v>14734</v>
      </c>
    </row>
    <row r="1353" spans="1:7" x14ac:dyDescent="0.25">
      <c r="A1353">
        <v>36281272</v>
      </c>
      <c r="B1353" t="s">
        <v>16085</v>
      </c>
      <c r="C1353" t="s">
        <v>14732</v>
      </c>
      <c r="D1353" t="s">
        <v>2249</v>
      </c>
      <c r="E1353" t="s">
        <v>2249</v>
      </c>
      <c r="F1353" t="s">
        <v>14733</v>
      </c>
      <c r="G1353" t="s">
        <v>14734</v>
      </c>
    </row>
    <row r="1354" spans="1:7" x14ac:dyDescent="0.25">
      <c r="A1354">
        <v>36281274</v>
      </c>
      <c r="B1354" t="s">
        <v>16086</v>
      </c>
      <c r="C1354" t="s">
        <v>14732</v>
      </c>
      <c r="D1354" t="s">
        <v>2249</v>
      </c>
      <c r="E1354" t="s">
        <v>2249</v>
      </c>
      <c r="F1354" t="s">
        <v>14733</v>
      </c>
      <c r="G1354" t="s">
        <v>14734</v>
      </c>
    </row>
    <row r="1355" spans="1:7" x14ac:dyDescent="0.25">
      <c r="A1355">
        <v>36281440</v>
      </c>
      <c r="B1355" t="s">
        <v>16087</v>
      </c>
      <c r="C1355" t="s">
        <v>14732</v>
      </c>
      <c r="D1355" t="s">
        <v>2249</v>
      </c>
      <c r="E1355" t="s">
        <v>2249</v>
      </c>
      <c r="F1355" t="s">
        <v>14733</v>
      </c>
      <c r="G1355" t="s">
        <v>14734</v>
      </c>
    </row>
    <row r="1356" spans="1:7" x14ac:dyDescent="0.25">
      <c r="A1356">
        <v>36281442</v>
      </c>
      <c r="B1356" t="s">
        <v>16088</v>
      </c>
      <c r="C1356" t="s">
        <v>14732</v>
      </c>
      <c r="D1356" t="s">
        <v>2249</v>
      </c>
      <c r="E1356" t="s">
        <v>2249</v>
      </c>
      <c r="F1356" t="s">
        <v>14733</v>
      </c>
      <c r="G1356" t="s">
        <v>14734</v>
      </c>
    </row>
    <row r="1357" spans="1:7" x14ac:dyDescent="0.25">
      <c r="A1357">
        <v>36281444</v>
      </c>
      <c r="B1357" t="s">
        <v>16089</v>
      </c>
      <c r="C1357" t="s">
        <v>14732</v>
      </c>
      <c r="D1357" t="s">
        <v>2249</v>
      </c>
      <c r="E1357" t="s">
        <v>2249</v>
      </c>
      <c r="F1357" t="s">
        <v>14733</v>
      </c>
      <c r="G1357" t="s">
        <v>14734</v>
      </c>
    </row>
    <row r="1358" spans="1:7" x14ac:dyDescent="0.25">
      <c r="A1358">
        <v>36281446</v>
      </c>
      <c r="B1358" t="s">
        <v>16090</v>
      </c>
      <c r="C1358" t="s">
        <v>14732</v>
      </c>
      <c r="D1358" t="s">
        <v>2249</v>
      </c>
      <c r="E1358" t="s">
        <v>2249</v>
      </c>
      <c r="F1358" t="s">
        <v>14733</v>
      </c>
      <c r="G1358" t="s">
        <v>14734</v>
      </c>
    </row>
    <row r="1359" spans="1:7" x14ac:dyDescent="0.25">
      <c r="A1359">
        <v>36281448</v>
      </c>
      <c r="B1359" t="s">
        <v>16091</v>
      </c>
      <c r="C1359" t="s">
        <v>14732</v>
      </c>
      <c r="D1359" t="s">
        <v>2249</v>
      </c>
      <c r="E1359" t="s">
        <v>2249</v>
      </c>
      <c r="F1359" t="s">
        <v>14733</v>
      </c>
      <c r="G1359" t="s">
        <v>14734</v>
      </c>
    </row>
    <row r="1360" spans="1:7" x14ac:dyDescent="0.25">
      <c r="A1360">
        <v>36281450</v>
      </c>
      <c r="B1360" t="s">
        <v>16092</v>
      </c>
      <c r="C1360" t="s">
        <v>14732</v>
      </c>
      <c r="D1360" t="s">
        <v>2249</v>
      </c>
      <c r="E1360" t="s">
        <v>2249</v>
      </c>
      <c r="F1360" t="s">
        <v>14733</v>
      </c>
      <c r="G1360" t="s">
        <v>14734</v>
      </c>
    </row>
    <row r="1361" spans="1:7" x14ac:dyDescent="0.25">
      <c r="A1361">
        <v>36281620</v>
      </c>
      <c r="B1361" t="s">
        <v>16093</v>
      </c>
      <c r="C1361" t="s">
        <v>14732</v>
      </c>
      <c r="D1361" t="s">
        <v>2249</v>
      </c>
      <c r="E1361" t="s">
        <v>2249</v>
      </c>
      <c r="F1361" t="s">
        <v>14733</v>
      </c>
      <c r="G1361" t="s">
        <v>14734</v>
      </c>
    </row>
    <row r="1362" spans="1:7" x14ac:dyDescent="0.25">
      <c r="A1362">
        <v>36281622</v>
      </c>
      <c r="B1362" t="s">
        <v>16094</v>
      </c>
      <c r="C1362" t="s">
        <v>14732</v>
      </c>
      <c r="D1362" t="s">
        <v>2249</v>
      </c>
      <c r="E1362" t="s">
        <v>2249</v>
      </c>
      <c r="F1362" t="s">
        <v>14733</v>
      </c>
      <c r="G1362" t="s">
        <v>14734</v>
      </c>
    </row>
    <row r="1363" spans="1:7" x14ac:dyDescent="0.25">
      <c r="A1363">
        <v>36281624</v>
      </c>
      <c r="B1363" t="s">
        <v>16095</v>
      </c>
      <c r="C1363" t="s">
        <v>14732</v>
      </c>
      <c r="D1363" t="s">
        <v>2249</v>
      </c>
      <c r="E1363" t="s">
        <v>2249</v>
      </c>
      <c r="F1363" t="s">
        <v>14733</v>
      </c>
      <c r="G1363" t="s">
        <v>14734</v>
      </c>
    </row>
    <row r="1364" spans="1:7" x14ac:dyDescent="0.25">
      <c r="A1364">
        <v>36281626</v>
      </c>
      <c r="B1364" t="s">
        <v>16096</v>
      </c>
      <c r="C1364" t="s">
        <v>14732</v>
      </c>
      <c r="D1364" t="s">
        <v>2249</v>
      </c>
      <c r="E1364" t="s">
        <v>2249</v>
      </c>
      <c r="F1364" t="s">
        <v>14733</v>
      </c>
      <c r="G1364" t="s">
        <v>14734</v>
      </c>
    </row>
    <row r="1365" spans="1:7" x14ac:dyDescent="0.25">
      <c r="A1365">
        <v>36281628</v>
      </c>
      <c r="B1365" t="s">
        <v>16097</v>
      </c>
      <c r="C1365" t="s">
        <v>14732</v>
      </c>
      <c r="D1365" t="s">
        <v>2249</v>
      </c>
      <c r="E1365" t="s">
        <v>2249</v>
      </c>
      <c r="F1365" t="s">
        <v>14733</v>
      </c>
      <c r="G1365" t="s">
        <v>14734</v>
      </c>
    </row>
    <row r="1366" spans="1:7" x14ac:dyDescent="0.25">
      <c r="A1366">
        <v>36281630</v>
      </c>
      <c r="B1366" t="s">
        <v>16098</v>
      </c>
      <c r="C1366" t="s">
        <v>14732</v>
      </c>
      <c r="D1366" t="s">
        <v>2249</v>
      </c>
      <c r="E1366" t="s">
        <v>2249</v>
      </c>
      <c r="F1366" t="s">
        <v>14733</v>
      </c>
      <c r="G1366" t="s">
        <v>14734</v>
      </c>
    </row>
    <row r="1367" spans="1:7" x14ac:dyDescent="0.25">
      <c r="A1367">
        <v>36278860</v>
      </c>
      <c r="B1367" t="s">
        <v>16099</v>
      </c>
      <c r="C1367" t="s">
        <v>14732</v>
      </c>
      <c r="D1367" t="s">
        <v>2249</v>
      </c>
      <c r="E1367" t="s">
        <v>2249</v>
      </c>
      <c r="F1367" t="s">
        <v>14733</v>
      </c>
      <c r="G1367" t="s">
        <v>14734</v>
      </c>
    </row>
    <row r="1368" spans="1:7" x14ac:dyDescent="0.25">
      <c r="A1368">
        <v>36278862</v>
      </c>
      <c r="B1368" t="s">
        <v>16100</v>
      </c>
      <c r="C1368" t="s">
        <v>14732</v>
      </c>
      <c r="D1368" t="s">
        <v>2249</v>
      </c>
      <c r="E1368" t="s">
        <v>2249</v>
      </c>
      <c r="F1368" t="s">
        <v>14733</v>
      </c>
      <c r="G1368" t="s">
        <v>14734</v>
      </c>
    </row>
    <row r="1369" spans="1:7" x14ac:dyDescent="0.25">
      <c r="A1369">
        <v>36278876</v>
      </c>
      <c r="B1369" t="s">
        <v>16101</v>
      </c>
      <c r="C1369" t="s">
        <v>14732</v>
      </c>
      <c r="D1369" t="s">
        <v>2249</v>
      </c>
      <c r="E1369" t="s">
        <v>2249</v>
      </c>
      <c r="F1369" t="s">
        <v>14733</v>
      </c>
      <c r="G1369" t="s">
        <v>14734</v>
      </c>
    </row>
    <row r="1370" spans="1:7" x14ac:dyDescent="0.25">
      <c r="A1370">
        <v>36278878</v>
      </c>
      <c r="B1370" t="s">
        <v>16102</v>
      </c>
      <c r="C1370" t="s">
        <v>14732</v>
      </c>
      <c r="D1370" t="s">
        <v>2249</v>
      </c>
      <c r="E1370" t="s">
        <v>2249</v>
      </c>
      <c r="F1370" t="s">
        <v>14733</v>
      </c>
      <c r="G1370" t="s">
        <v>14734</v>
      </c>
    </row>
    <row r="1371" spans="1:7" x14ac:dyDescent="0.25">
      <c r="A1371">
        <v>36278880</v>
      </c>
      <c r="B1371" t="s">
        <v>16103</v>
      </c>
      <c r="C1371" t="s">
        <v>14732</v>
      </c>
      <c r="D1371" t="s">
        <v>2249</v>
      </c>
      <c r="E1371" t="s">
        <v>2249</v>
      </c>
      <c r="F1371" t="s">
        <v>14733</v>
      </c>
      <c r="G1371" t="s">
        <v>14734</v>
      </c>
    </row>
    <row r="1372" spans="1:7" x14ac:dyDescent="0.25">
      <c r="A1372">
        <v>36278882</v>
      </c>
      <c r="B1372" t="s">
        <v>16104</v>
      </c>
      <c r="C1372" t="s">
        <v>14732</v>
      </c>
      <c r="D1372" t="s">
        <v>2249</v>
      </c>
      <c r="E1372" t="s">
        <v>2249</v>
      </c>
      <c r="F1372" t="s">
        <v>14733</v>
      </c>
      <c r="G1372" t="s">
        <v>14734</v>
      </c>
    </row>
    <row r="1373" spans="1:7" x14ac:dyDescent="0.25">
      <c r="A1373">
        <v>36278884</v>
      </c>
      <c r="B1373" t="s">
        <v>16105</v>
      </c>
      <c r="C1373" t="s">
        <v>14732</v>
      </c>
      <c r="D1373" t="s">
        <v>2249</v>
      </c>
      <c r="E1373" t="s">
        <v>2249</v>
      </c>
      <c r="F1373" t="s">
        <v>14733</v>
      </c>
      <c r="G1373" t="s">
        <v>14734</v>
      </c>
    </row>
    <row r="1374" spans="1:7" x14ac:dyDescent="0.25">
      <c r="A1374">
        <v>36278886</v>
      </c>
      <c r="B1374" t="s">
        <v>16106</v>
      </c>
      <c r="C1374" t="s">
        <v>14732</v>
      </c>
      <c r="D1374" t="s">
        <v>2249</v>
      </c>
      <c r="E1374" t="s">
        <v>2249</v>
      </c>
      <c r="F1374" t="s">
        <v>14733</v>
      </c>
      <c r="G1374" t="s">
        <v>14734</v>
      </c>
    </row>
    <row r="1375" spans="1:7" x14ac:dyDescent="0.25">
      <c r="A1375">
        <v>36278900</v>
      </c>
      <c r="B1375" t="s">
        <v>16107</v>
      </c>
      <c r="C1375" t="s">
        <v>14732</v>
      </c>
      <c r="D1375" t="s">
        <v>2249</v>
      </c>
      <c r="E1375" t="s">
        <v>2249</v>
      </c>
      <c r="F1375" t="s">
        <v>14733</v>
      </c>
      <c r="G1375" t="s">
        <v>14734</v>
      </c>
    </row>
    <row r="1376" spans="1:7" x14ac:dyDescent="0.25">
      <c r="A1376">
        <v>36278902</v>
      </c>
      <c r="B1376" t="s">
        <v>16108</v>
      </c>
      <c r="C1376" t="s">
        <v>14732</v>
      </c>
      <c r="D1376" t="s">
        <v>2249</v>
      </c>
      <c r="E1376" t="s">
        <v>2249</v>
      </c>
      <c r="F1376" t="s">
        <v>14733</v>
      </c>
      <c r="G1376" t="s">
        <v>14734</v>
      </c>
    </row>
    <row r="1377" spans="1:7" x14ac:dyDescent="0.25">
      <c r="A1377">
        <v>36278904</v>
      </c>
      <c r="B1377" t="s">
        <v>16109</v>
      </c>
      <c r="C1377" t="s">
        <v>14732</v>
      </c>
      <c r="D1377" t="s">
        <v>2249</v>
      </c>
      <c r="E1377" t="s">
        <v>2249</v>
      </c>
      <c r="F1377" t="s">
        <v>14733</v>
      </c>
      <c r="G1377" t="s">
        <v>14734</v>
      </c>
    </row>
    <row r="1378" spans="1:7" x14ac:dyDescent="0.25">
      <c r="A1378">
        <v>36278906</v>
      </c>
      <c r="B1378" t="s">
        <v>16110</v>
      </c>
      <c r="C1378" t="s">
        <v>14732</v>
      </c>
      <c r="D1378" t="s">
        <v>2249</v>
      </c>
      <c r="E1378" t="s">
        <v>2249</v>
      </c>
      <c r="F1378" t="s">
        <v>14733</v>
      </c>
      <c r="G1378" t="s">
        <v>14734</v>
      </c>
    </row>
    <row r="1379" spans="1:7" x14ac:dyDescent="0.25">
      <c r="A1379">
        <v>36278908</v>
      </c>
      <c r="B1379" t="s">
        <v>16111</v>
      </c>
      <c r="C1379" t="s">
        <v>14732</v>
      </c>
      <c r="D1379" t="s">
        <v>2249</v>
      </c>
      <c r="E1379" t="s">
        <v>2249</v>
      </c>
      <c r="F1379" t="s">
        <v>14733</v>
      </c>
      <c r="G1379" t="s">
        <v>14734</v>
      </c>
    </row>
    <row r="1380" spans="1:7" x14ac:dyDescent="0.25">
      <c r="A1380">
        <v>36278910</v>
      </c>
      <c r="B1380" t="s">
        <v>16112</v>
      </c>
      <c r="C1380" t="s">
        <v>14732</v>
      </c>
      <c r="D1380" t="s">
        <v>2249</v>
      </c>
      <c r="E1380" t="s">
        <v>2249</v>
      </c>
      <c r="F1380" t="s">
        <v>14733</v>
      </c>
      <c r="G1380" t="s">
        <v>14734</v>
      </c>
    </row>
    <row r="1381" spans="1:7" x14ac:dyDescent="0.25">
      <c r="A1381">
        <v>36278540</v>
      </c>
      <c r="B1381" t="s">
        <v>16113</v>
      </c>
      <c r="C1381" t="s">
        <v>14732</v>
      </c>
      <c r="D1381" t="s">
        <v>2249</v>
      </c>
      <c r="E1381" t="s">
        <v>2249</v>
      </c>
      <c r="F1381" t="s">
        <v>14733</v>
      </c>
      <c r="G1381" t="s">
        <v>14734</v>
      </c>
    </row>
    <row r="1382" spans="1:7" x14ac:dyDescent="0.25">
      <c r="A1382">
        <v>36278542</v>
      </c>
      <c r="B1382" t="s">
        <v>16114</v>
      </c>
      <c r="C1382" t="s">
        <v>14732</v>
      </c>
      <c r="D1382" t="s">
        <v>2249</v>
      </c>
      <c r="E1382" t="s">
        <v>2249</v>
      </c>
      <c r="F1382" t="s">
        <v>14733</v>
      </c>
      <c r="G1382" t="s">
        <v>14734</v>
      </c>
    </row>
    <row r="1383" spans="1:7" x14ac:dyDescent="0.25">
      <c r="A1383">
        <v>36278544</v>
      </c>
      <c r="B1383" t="s">
        <v>16115</v>
      </c>
      <c r="C1383" t="s">
        <v>14732</v>
      </c>
      <c r="D1383" t="s">
        <v>2249</v>
      </c>
      <c r="E1383" t="s">
        <v>2249</v>
      </c>
      <c r="F1383" t="s">
        <v>14733</v>
      </c>
      <c r="G1383" t="s">
        <v>14734</v>
      </c>
    </row>
    <row r="1384" spans="1:7" x14ac:dyDescent="0.25">
      <c r="A1384">
        <v>36278546</v>
      </c>
      <c r="B1384" t="s">
        <v>16116</v>
      </c>
      <c r="C1384" t="s">
        <v>14732</v>
      </c>
      <c r="D1384" t="s">
        <v>2249</v>
      </c>
      <c r="E1384" t="s">
        <v>2249</v>
      </c>
      <c r="F1384" t="s">
        <v>14733</v>
      </c>
      <c r="G1384" t="s">
        <v>14734</v>
      </c>
    </row>
    <row r="1385" spans="1:7" x14ac:dyDescent="0.25">
      <c r="A1385">
        <v>36278548</v>
      </c>
      <c r="B1385" t="s">
        <v>16117</v>
      </c>
      <c r="C1385" t="s">
        <v>14732</v>
      </c>
      <c r="D1385" t="s">
        <v>2249</v>
      </c>
      <c r="E1385" t="s">
        <v>2249</v>
      </c>
      <c r="F1385" t="s">
        <v>14733</v>
      </c>
      <c r="G1385" t="s">
        <v>14734</v>
      </c>
    </row>
    <row r="1386" spans="1:7" x14ac:dyDescent="0.25">
      <c r="A1386">
        <v>36278550</v>
      </c>
      <c r="B1386" t="s">
        <v>16118</v>
      </c>
      <c r="C1386" t="s">
        <v>14732</v>
      </c>
      <c r="D1386" t="s">
        <v>2249</v>
      </c>
      <c r="E1386" t="s">
        <v>2249</v>
      </c>
      <c r="F1386" t="s">
        <v>14733</v>
      </c>
      <c r="G1386" t="s">
        <v>14734</v>
      </c>
    </row>
    <row r="1387" spans="1:7" x14ac:dyDescent="0.25">
      <c r="A1387">
        <v>36278554</v>
      </c>
      <c r="B1387" t="s">
        <v>16119</v>
      </c>
      <c r="C1387" t="s">
        <v>14732</v>
      </c>
      <c r="D1387" t="s">
        <v>2249</v>
      </c>
      <c r="E1387" t="s">
        <v>2249</v>
      </c>
      <c r="F1387" t="s">
        <v>14733</v>
      </c>
      <c r="G1387" t="s">
        <v>14734</v>
      </c>
    </row>
    <row r="1388" spans="1:7" x14ac:dyDescent="0.25">
      <c r="A1388">
        <v>36278556</v>
      </c>
      <c r="B1388" t="s">
        <v>16120</v>
      </c>
      <c r="C1388" t="s">
        <v>14732</v>
      </c>
      <c r="D1388" t="s">
        <v>2249</v>
      </c>
      <c r="E1388" t="s">
        <v>2249</v>
      </c>
      <c r="F1388" t="s">
        <v>14733</v>
      </c>
      <c r="G1388" t="s">
        <v>14734</v>
      </c>
    </row>
    <row r="1389" spans="1:7" x14ac:dyDescent="0.25">
      <c r="A1389">
        <v>36278570</v>
      </c>
      <c r="B1389" t="s">
        <v>16121</v>
      </c>
      <c r="C1389" t="s">
        <v>14732</v>
      </c>
      <c r="D1389" t="s">
        <v>2249</v>
      </c>
      <c r="E1389" t="s">
        <v>2249</v>
      </c>
      <c r="F1389" t="s">
        <v>14733</v>
      </c>
      <c r="G1389" t="s">
        <v>14734</v>
      </c>
    </row>
    <row r="1390" spans="1:7" x14ac:dyDescent="0.25">
      <c r="A1390">
        <v>36278572</v>
      </c>
      <c r="B1390" t="s">
        <v>16122</v>
      </c>
      <c r="C1390" t="s">
        <v>14732</v>
      </c>
      <c r="D1390" t="s">
        <v>2249</v>
      </c>
      <c r="E1390" t="s">
        <v>2249</v>
      </c>
      <c r="F1390" t="s">
        <v>14733</v>
      </c>
      <c r="G1390" t="s">
        <v>14734</v>
      </c>
    </row>
    <row r="1391" spans="1:7" x14ac:dyDescent="0.25">
      <c r="A1391">
        <v>36278574</v>
      </c>
      <c r="B1391" t="s">
        <v>16123</v>
      </c>
      <c r="C1391" t="s">
        <v>14732</v>
      </c>
      <c r="D1391" t="s">
        <v>2249</v>
      </c>
      <c r="E1391" t="s">
        <v>2249</v>
      </c>
      <c r="F1391" t="s">
        <v>14733</v>
      </c>
      <c r="G1391" t="s">
        <v>14734</v>
      </c>
    </row>
    <row r="1392" spans="1:7" x14ac:dyDescent="0.25">
      <c r="A1392">
        <v>36278576</v>
      </c>
      <c r="B1392" t="s">
        <v>16124</v>
      </c>
      <c r="C1392" t="s">
        <v>14732</v>
      </c>
      <c r="D1392" t="s">
        <v>2249</v>
      </c>
      <c r="E1392" t="s">
        <v>2249</v>
      </c>
      <c r="F1392" t="s">
        <v>14733</v>
      </c>
      <c r="G1392" t="s">
        <v>14734</v>
      </c>
    </row>
    <row r="1393" spans="1:7" x14ac:dyDescent="0.25">
      <c r="A1393">
        <v>36278578</v>
      </c>
      <c r="B1393" t="s">
        <v>16125</v>
      </c>
      <c r="C1393" t="s">
        <v>14732</v>
      </c>
      <c r="D1393" t="s">
        <v>2249</v>
      </c>
      <c r="E1393" t="s">
        <v>2249</v>
      </c>
      <c r="F1393" t="s">
        <v>14733</v>
      </c>
      <c r="G1393" t="s">
        <v>14734</v>
      </c>
    </row>
    <row r="1394" spans="1:7" x14ac:dyDescent="0.25">
      <c r="A1394">
        <v>36278580</v>
      </c>
      <c r="B1394" t="s">
        <v>16126</v>
      </c>
      <c r="C1394" t="s">
        <v>14732</v>
      </c>
      <c r="D1394" t="s">
        <v>2249</v>
      </c>
      <c r="E1394" t="s">
        <v>2249</v>
      </c>
      <c r="F1394" t="s">
        <v>14733</v>
      </c>
      <c r="G1394" t="s">
        <v>14734</v>
      </c>
    </row>
    <row r="1395" spans="1:7" x14ac:dyDescent="0.25">
      <c r="A1395">
        <v>36278594</v>
      </c>
      <c r="B1395" t="s">
        <v>16127</v>
      </c>
      <c r="C1395" t="s">
        <v>14732</v>
      </c>
      <c r="D1395" t="s">
        <v>2249</v>
      </c>
      <c r="E1395" t="s">
        <v>2249</v>
      </c>
      <c r="F1395" t="s">
        <v>14733</v>
      </c>
      <c r="G1395" t="s">
        <v>14734</v>
      </c>
    </row>
    <row r="1396" spans="1:7" x14ac:dyDescent="0.25">
      <c r="A1396">
        <v>36278596</v>
      </c>
      <c r="B1396" t="s">
        <v>16128</v>
      </c>
      <c r="C1396" t="s">
        <v>14732</v>
      </c>
      <c r="D1396" t="s">
        <v>2249</v>
      </c>
      <c r="E1396" t="s">
        <v>2249</v>
      </c>
      <c r="F1396" t="s">
        <v>14733</v>
      </c>
      <c r="G1396" t="s">
        <v>14734</v>
      </c>
    </row>
    <row r="1397" spans="1:7" x14ac:dyDescent="0.25">
      <c r="A1397">
        <v>36278598</v>
      </c>
      <c r="B1397" t="s">
        <v>16129</v>
      </c>
      <c r="C1397" t="s">
        <v>14732</v>
      </c>
      <c r="D1397" t="s">
        <v>2249</v>
      </c>
      <c r="E1397" t="s">
        <v>2249</v>
      </c>
      <c r="F1397" t="s">
        <v>14733</v>
      </c>
      <c r="G1397" t="s">
        <v>14734</v>
      </c>
    </row>
    <row r="1398" spans="1:7" x14ac:dyDescent="0.25">
      <c r="A1398">
        <v>36278600</v>
      </c>
      <c r="B1398" t="s">
        <v>16130</v>
      </c>
      <c r="C1398" t="s">
        <v>14732</v>
      </c>
      <c r="D1398" t="s">
        <v>2249</v>
      </c>
      <c r="E1398" t="s">
        <v>2249</v>
      </c>
      <c r="F1398" t="s">
        <v>14733</v>
      </c>
      <c r="G1398" t="s">
        <v>14734</v>
      </c>
    </row>
    <row r="1399" spans="1:7" x14ac:dyDescent="0.25">
      <c r="A1399">
        <v>36278602</v>
      </c>
      <c r="B1399" t="s">
        <v>16131</v>
      </c>
      <c r="C1399" t="s">
        <v>14732</v>
      </c>
      <c r="D1399" t="s">
        <v>2249</v>
      </c>
      <c r="E1399" t="s">
        <v>2249</v>
      </c>
      <c r="F1399" t="s">
        <v>14733</v>
      </c>
      <c r="G1399" t="s">
        <v>14734</v>
      </c>
    </row>
    <row r="1400" spans="1:7" x14ac:dyDescent="0.25">
      <c r="A1400">
        <v>36278614</v>
      </c>
      <c r="B1400" t="s">
        <v>16132</v>
      </c>
      <c r="C1400" t="s">
        <v>14732</v>
      </c>
      <c r="D1400" t="s">
        <v>2249</v>
      </c>
      <c r="E1400" t="s">
        <v>2249</v>
      </c>
      <c r="F1400" t="s">
        <v>14733</v>
      </c>
      <c r="G1400" t="s">
        <v>14734</v>
      </c>
    </row>
    <row r="1401" spans="1:7" x14ac:dyDescent="0.25">
      <c r="A1401">
        <v>36278616</v>
      </c>
      <c r="B1401" t="s">
        <v>16133</v>
      </c>
      <c r="C1401" t="s">
        <v>14732</v>
      </c>
      <c r="D1401" t="s">
        <v>2249</v>
      </c>
      <c r="E1401" t="s">
        <v>2249</v>
      </c>
      <c r="F1401" t="s">
        <v>14733</v>
      </c>
      <c r="G1401" t="s">
        <v>14734</v>
      </c>
    </row>
    <row r="1402" spans="1:7" x14ac:dyDescent="0.25">
      <c r="A1402">
        <v>36278618</v>
      </c>
      <c r="B1402" t="s">
        <v>16134</v>
      </c>
      <c r="C1402" t="s">
        <v>14732</v>
      </c>
      <c r="D1402" t="s">
        <v>2249</v>
      </c>
      <c r="E1402" t="s">
        <v>2249</v>
      </c>
      <c r="F1402" t="s">
        <v>14733</v>
      </c>
      <c r="G1402" t="s">
        <v>14734</v>
      </c>
    </row>
    <row r="1403" spans="1:7" x14ac:dyDescent="0.25">
      <c r="A1403">
        <v>36278620</v>
      </c>
      <c r="B1403" t="s">
        <v>16135</v>
      </c>
      <c r="C1403" t="s">
        <v>14732</v>
      </c>
      <c r="D1403" t="s">
        <v>2249</v>
      </c>
      <c r="E1403" t="s">
        <v>2249</v>
      </c>
      <c r="F1403" t="s">
        <v>14733</v>
      </c>
      <c r="G1403" t="s">
        <v>14734</v>
      </c>
    </row>
    <row r="1404" spans="1:7" x14ac:dyDescent="0.25">
      <c r="A1404">
        <v>36278622</v>
      </c>
      <c r="B1404" t="s">
        <v>16136</v>
      </c>
      <c r="C1404" t="s">
        <v>14732</v>
      </c>
      <c r="D1404" t="s">
        <v>2249</v>
      </c>
      <c r="E1404" t="s">
        <v>2249</v>
      </c>
      <c r="F1404" t="s">
        <v>14733</v>
      </c>
      <c r="G1404" t="s">
        <v>14734</v>
      </c>
    </row>
    <row r="1405" spans="1:7" x14ac:dyDescent="0.25">
      <c r="A1405">
        <v>36277522</v>
      </c>
      <c r="B1405" t="s">
        <v>16137</v>
      </c>
      <c r="C1405" t="s">
        <v>14736</v>
      </c>
      <c r="D1405" t="s">
        <v>2249</v>
      </c>
      <c r="E1405" t="s">
        <v>2249</v>
      </c>
      <c r="F1405" t="s">
        <v>14733</v>
      </c>
      <c r="G1405" t="s">
        <v>14737</v>
      </c>
    </row>
    <row r="1406" spans="1:7" x14ac:dyDescent="0.25">
      <c r="A1406">
        <v>36277524</v>
      </c>
      <c r="B1406" t="s">
        <v>16138</v>
      </c>
      <c r="C1406" t="s">
        <v>14736</v>
      </c>
      <c r="D1406" t="s">
        <v>2249</v>
      </c>
      <c r="E1406" t="s">
        <v>2249</v>
      </c>
      <c r="F1406" t="s">
        <v>14733</v>
      </c>
      <c r="G1406" t="s">
        <v>14737</v>
      </c>
    </row>
    <row r="1407" spans="1:7" x14ac:dyDescent="0.25">
      <c r="A1407">
        <v>36277526</v>
      </c>
      <c r="B1407" t="s">
        <v>16139</v>
      </c>
      <c r="C1407" t="s">
        <v>14736</v>
      </c>
      <c r="D1407" t="s">
        <v>2249</v>
      </c>
      <c r="E1407" t="s">
        <v>2249</v>
      </c>
      <c r="F1407" t="s">
        <v>14733</v>
      </c>
      <c r="G1407" t="s">
        <v>14737</v>
      </c>
    </row>
    <row r="1408" spans="1:7" x14ac:dyDescent="0.25">
      <c r="A1408">
        <v>36278644</v>
      </c>
      <c r="B1408" t="s">
        <v>16140</v>
      </c>
      <c r="C1408" t="s">
        <v>14732</v>
      </c>
      <c r="D1408" t="s">
        <v>2249</v>
      </c>
      <c r="E1408" t="s">
        <v>2249</v>
      </c>
      <c r="F1408" t="s">
        <v>14733</v>
      </c>
      <c r="G1408" t="s">
        <v>14734</v>
      </c>
    </row>
    <row r="1409" spans="1:7" x14ac:dyDescent="0.25">
      <c r="A1409">
        <v>36278646</v>
      </c>
      <c r="B1409" t="s">
        <v>16141</v>
      </c>
      <c r="C1409" t="s">
        <v>14732</v>
      </c>
      <c r="D1409" t="s">
        <v>2249</v>
      </c>
      <c r="E1409" t="s">
        <v>2249</v>
      </c>
      <c r="F1409" t="s">
        <v>14733</v>
      </c>
      <c r="G1409" t="s">
        <v>14734</v>
      </c>
    </row>
    <row r="1410" spans="1:7" x14ac:dyDescent="0.25">
      <c r="A1410">
        <v>36278708</v>
      </c>
      <c r="B1410" t="s">
        <v>16142</v>
      </c>
      <c r="C1410" t="s">
        <v>14732</v>
      </c>
      <c r="D1410" t="s">
        <v>2249</v>
      </c>
      <c r="E1410" t="s">
        <v>2249</v>
      </c>
      <c r="F1410" t="s">
        <v>14733</v>
      </c>
      <c r="G1410" t="s">
        <v>14734</v>
      </c>
    </row>
    <row r="1411" spans="1:7" x14ac:dyDescent="0.25">
      <c r="A1411">
        <v>36278710</v>
      </c>
      <c r="B1411" t="s">
        <v>16143</v>
      </c>
      <c r="C1411" t="s">
        <v>14732</v>
      </c>
      <c r="D1411" t="s">
        <v>2249</v>
      </c>
      <c r="E1411" t="s">
        <v>2249</v>
      </c>
      <c r="F1411" t="s">
        <v>14733</v>
      </c>
      <c r="G1411" t="s">
        <v>14734</v>
      </c>
    </row>
    <row r="1412" spans="1:7" x14ac:dyDescent="0.25">
      <c r="A1412">
        <v>36278712</v>
      </c>
      <c r="B1412" t="s">
        <v>16144</v>
      </c>
      <c r="C1412" t="s">
        <v>14732</v>
      </c>
      <c r="D1412" t="s">
        <v>2249</v>
      </c>
      <c r="E1412" t="s">
        <v>2249</v>
      </c>
      <c r="F1412" t="s">
        <v>14733</v>
      </c>
      <c r="G1412" t="s">
        <v>14734</v>
      </c>
    </row>
    <row r="1413" spans="1:7" x14ac:dyDescent="0.25">
      <c r="A1413">
        <v>36278714</v>
      </c>
      <c r="B1413" t="s">
        <v>16145</v>
      </c>
      <c r="C1413" t="s">
        <v>14732</v>
      </c>
      <c r="D1413" t="s">
        <v>2249</v>
      </c>
      <c r="E1413" t="s">
        <v>2249</v>
      </c>
      <c r="F1413" t="s">
        <v>14733</v>
      </c>
      <c r="G1413" t="s">
        <v>14734</v>
      </c>
    </row>
    <row r="1414" spans="1:7" x14ac:dyDescent="0.25">
      <c r="A1414">
        <v>36278716</v>
      </c>
      <c r="B1414" t="s">
        <v>16146</v>
      </c>
      <c r="C1414" t="s">
        <v>14732</v>
      </c>
      <c r="D1414" t="s">
        <v>2249</v>
      </c>
      <c r="E1414" t="s">
        <v>2249</v>
      </c>
      <c r="F1414" t="s">
        <v>14733</v>
      </c>
      <c r="G1414" t="s">
        <v>14734</v>
      </c>
    </row>
    <row r="1415" spans="1:7" x14ac:dyDescent="0.25">
      <c r="A1415">
        <v>36278718</v>
      </c>
      <c r="B1415" t="s">
        <v>16147</v>
      </c>
      <c r="C1415" t="s">
        <v>14732</v>
      </c>
      <c r="D1415" t="s">
        <v>2249</v>
      </c>
      <c r="E1415" t="s">
        <v>2249</v>
      </c>
      <c r="F1415" t="s">
        <v>14733</v>
      </c>
      <c r="G1415" t="s">
        <v>14734</v>
      </c>
    </row>
    <row r="1416" spans="1:7" x14ac:dyDescent="0.25">
      <c r="A1416">
        <v>36278720</v>
      </c>
      <c r="B1416" t="s">
        <v>16148</v>
      </c>
      <c r="C1416" t="s">
        <v>14732</v>
      </c>
      <c r="D1416" t="s">
        <v>2249</v>
      </c>
      <c r="E1416" t="s">
        <v>2249</v>
      </c>
      <c r="F1416" t="s">
        <v>14733</v>
      </c>
      <c r="G1416" t="s">
        <v>14734</v>
      </c>
    </row>
    <row r="1417" spans="1:7" x14ac:dyDescent="0.25">
      <c r="A1417">
        <v>36278722</v>
      </c>
      <c r="B1417" t="s">
        <v>16149</v>
      </c>
      <c r="C1417" t="s">
        <v>14732</v>
      </c>
      <c r="D1417" t="s">
        <v>2249</v>
      </c>
      <c r="E1417" t="s">
        <v>2249</v>
      </c>
      <c r="F1417" t="s">
        <v>14733</v>
      </c>
      <c r="G1417" t="s">
        <v>14734</v>
      </c>
    </row>
    <row r="1418" spans="1:7" x14ac:dyDescent="0.25">
      <c r="A1418">
        <v>36278724</v>
      </c>
      <c r="B1418" t="s">
        <v>16150</v>
      </c>
      <c r="C1418" t="s">
        <v>14732</v>
      </c>
      <c r="D1418" t="s">
        <v>2249</v>
      </c>
      <c r="E1418" t="s">
        <v>2249</v>
      </c>
      <c r="F1418" t="s">
        <v>14733</v>
      </c>
      <c r="G1418" t="s">
        <v>14734</v>
      </c>
    </row>
    <row r="1419" spans="1:7" x14ac:dyDescent="0.25">
      <c r="A1419">
        <v>36278726</v>
      </c>
      <c r="B1419" t="s">
        <v>16151</v>
      </c>
      <c r="C1419" t="s">
        <v>14732</v>
      </c>
      <c r="D1419" t="s">
        <v>2249</v>
      </c>
      <c r="E1419" t="s">
        <v>2249</v>
      </c>
      <c r="F1419" t="s">
        <v>14733</v>
      </c>
      <c r="G1419" t="s">
        <v>14734</v>
      </c>
    </row>
    <row r="1420" spans="1:7" x14ac:dyDescent="0.25">
      <c r="A1420">
        <v>36278728</v>
      </c>
      <c r="B1420" t="s">
        <v>16152</v>
      </c>
      <c r="C1420" t="s">
        <v>14732</v>
      </c>
      <c r="D1420" t="s">
        <v>2249</v>
      </c>
      <c r="E1420" t="s">
        <v>2249</v>
      </c>
      <c r="F1420" t="s">
        <v>14733</v>
      </c>
      <c r="G1420" t="s">
        <v>14734</v>
      </c>
    </row>
    <row r="1421" spans="1:7" x14ac:dyDescent="0.25">
      <c r="A1421">
        <v>36278730</v>
      </c>
      <c r="B1421" t="s">
        <v>16153</v>
      </c>
      <c r="C1421" t="s">
        <v>14732</v>
      </c>
      <c r="D1421" t="s">
        <v>2249</v>
      </c>
      <c r="E1421" t="s">
        <v>2249</v>
      </c>
      <c r="F1421" t="s">
        <v>14733</v>
      </c>
      <c r="G1421" t="s">
        <v>14734</v>
      </c>
    </row>
    <row r="1422" spans="1:7" x14ac:dyDescent="0.25">
      <c r="A1422">
        <v>36278732</v>
      </c>
      <c r="B1422" t="s">
        <v>16154</v>
      </c>
      <c r="C1422" t="s">
        <v>14732</v>
      </c>
      <c r="D1422" t="s">
        <v>2249</v>
      </c>
      <c r="E1422" t="s">
        <v>2249</v>
      </c>
      <c r="F1422" t="s">
        <v>14733</v>
      </c>
      <c r="G1422" t="s">
        <v>14734</v>
      </c>
    </row>
    <row r="1423" spans="1:7" x14ac:dyDescent="0.25">
      <c r="A1423">
        <v>36278734</v>
      </c>
      <c r="B1423" t="s">
        <v>16155</v>
      </c>
      <c r="C1423" t="s">
        <v>14732</v>
      </c>
      <c r="D1423" t="s">
        <v>2249</v>
      </c>
      <c r="E1423" t="s">
        <v>2249</v>
      </c>
      <c r="F1423" t="s">
        <v>14733</v>
      </c>
      <c r="G1423" t="s">
        <v>14734</v>
      </c>
    </row>
    <row r="1424" spans="1:7" x14ac:dyDescent="0.25">
      <c r="A1424">
        <v>36278736</v>
      </c>
      <c r="B1424" t="s">
        <v>16156</v>
      </c>
      <c r="C1424" t="s">
        <v>14732</v>
      </c>
      <c r="D1424" t="s">
        <v>2249</v>
      </c>
      <c r="E1424" t="s">
        <v>2249</v>
      </c>
      <c r="F1424" t="s">
        <v>14733</v>
      </c>
      <c r="G1424" t="s">
        <v>14734</v>
      </c>
    </row>
    <row r="1425" spans="1:7" x14ac:dyDescent="0.25">
      <c r="A1425">
        <v>36278738</v>
      </c>
      <c r="B1425" t="s">
        <v>16157</v>
      </c>
      <c r="C1425" t="s">
        <v>14732</v>
      </c>
      <c r="D1425" t="s">
        <v>2249</v>
      </c>
      <c r="E1425" t="s">
        <v>2249</v>
      </c>
      <c r="F1425" t="s">
        <v>14733</v>
      </c>
      <c r="G1425" t="s">
        <v>14734</v>
      </c>
    </row>
    <row r="1426" spans="1:7" x14ac:dyDescent="0.25">
      <c r="A1426">
        <v>36278740</v>
      </c>
      <c r="B1426" t="s">
        <v>16158</v>
      </c>
      <c r="C1426" t="s">
        <v>14732</v>
      </c>
      <c r="D1426" t="s">
        <v>2249</v>
      </c>
      <c r="E1426" t="s">
        <v>2249</v>
      </c>
      <c r="F1426" t="s">
        <v>14733</v>
      </c>
      <c r="G1426" t="s">
        <v>14734</v>
      </c>
    </row>
    <row r="1427" spans="1:7" x14ac:dyDescent="0.25">
      <c r="A1427">
        <v>36278742</v>
      </c>
      <c r="B1427" t="s">
        <v>16159</v>
      </c>
      <c r="C1427" t="s">
        <v>14732</v>
      </c>
      <c r="D1427" t="s">
        <v>2249</v>
      </c>
      <c r="E1427" t="s">
        <v>2249</v>
      </c>
      <c r="F1427" t="s">
        <v>14733</v>
      </c>
      <c r="G1427" t="s">
        <v>14734</v>
      </c>
    </row>
    <row r="1428" spans="1:7" x14ac:dyDescent="0.25">
      <c r="A1428">
        <v>36278744</v>
      </c>
      <c r="B1428" t="s">
        <v>16160</v>
      </c>
      <c r="C1428" t="s">
        <v>14732</v>
      </c>
      <c r="D1428" t="s">
        <v>2249</v>
      </c>
      <c r="E1428" t="s">
        <v>2249</v>
      </c>
      <c r="F1428" t="s">
        <v>14733</v>
      </c>
      <c r="G1428" t="s">
        <v>14734</v>
      </c>
    </row>
    <row r="1429" spans="1:7" x14ac:dyDescent="0.25">
      <c r="A1429">
        <v>36278746</v>
      </c>
      <c r="B1429" t="s">
        <v>16161</v>
      </c>
      <c r="C1429" t="s">
        <v>14732</v>
      </c>
      <c r="D1429" t="s">
        <v>2249</v>
      </c>
      <c r="E1429" t="s">
        <v>2249</v>
      </c>
      <c r="F1429" t="s">
        <v>14733</v>
      </c>
      <c r="G1429" t="s">
        <v>14734</v>
      </c>
    </row>
    <row r="1430" spans="1:7" x14ac:dyDescent="0.25">
      <c r="A1430">
        <v>36278748</v>
      </c>
      <c r="B1430" t="s">
        <v>16162</v>
      </c>
      <c r="C1430" t="s">
        <v>14732</v>
      </c>
      <c r="D1430" t="s">
        <v>2249</v>
      </c>
      <c r="E1430" t="s">
        <v>2249</v>
      </c>
      <c r="F1430" t="s">
        <v>14733</v>
      </c>
      <c r="G1430" t="s">
        <v>14734</v>
      </c>
    </row>
    <row r="1431" spans="1:7" x14ac:dyDescent="0.25">
      <c r="A1431">
        <v>36278750</v>
      </c>
      <c r="B1431" t="s">
        <v>16163</v>
      </c>
      <c r="C1431" t="s">
        <v>14732</v>
      </c>
      <c r="D1431" t="s">
        <v>2249</v>
      </c>
      <c r="E1431" t="s">
        <v>2249</v>
      </c>
      <c r="F1431" t="s">
        <v>14733</v>
      </c>
      <c r="G1431" t="s">
        <v>14734</v>
      </c>
    </row>
    <row r="1432" spans="1:7" x14ac:dyDescent="0.25">
      <c r="A1432">
        <v>36278752</v>
      </c>
      <c r="B1432" t="s">
        <v>16164</v>
      </c>
      <c r="C1432" t="s">
        <v>14732</v>
      </c>
      <c r="D1432" t="s">
        <v>2249</v>
      </c>
      <c r="E1432" t="s">
        <v>2249</v>
      </c>
      <c r="F1432" t="s">
        <v>14733</v>
      </c>
      <c r="G1432" t="s">
        <v>14734</v>
      </c>
    </row>
    <row r="1433" spans="1:7" x14ac:dyDescent="0.25">
      <c r="A1433">
        <v>36278754</v>
      </c>
      <c r="B1433" t="s">
        <v>16165</v>
      </c>
      <c r="C1433" t="s">
        <v>14732</v>
      </c>
      <c r="D1433" t="s">
        <v>2249</v>
      </c>
      <c r="E1433" t="s">
        <v>2249</v>
      </c>
      <c r="F1433" t="s">
        <v>14733</v>
      </c>
      <c r="G1433" t="s">
        <v>14734</v>
      </c>
    </row>
    <row r="1434" spans="1:7" x14ac:dyDescent="0.25">
      <c r="A1434">
        <v>36278756</v>
      </c>
      <c r="B1434" t="s">
        <v>16166</v>
      </c>
      <c r="C1434" t="s">
        <v>14732</v>
      </c>
      <c r="D1434" t="s">
        <v>2249</v>
      </c>
      <c r="E1434" t="s">
        <v>2249</v>
      </c>
      <c r="F1434" t="s">
        <v>14733</v>
      </c>
      <c r="G1434" t="s">
        <v>14734</v>
      </c>
    </row>
    <row r="1435" spans="1:7" x14ac:dyDescent="0.25">
      <c r="A1435">
        <v>36278758</v>
      </c>
      <c r="B1435" t="s">
        <v>16167</v>
      </c>
      <c r="C1435" t="s">
        <v>14732</v>
      </c>
      <c r="D1435" t="s">
        <v>2249</v>
      </c>
      <c r="E1435" t="s">
        <v>2249</v>
      </c>
      <c r="F1435" t="s">
        <v>14733</v>
      </c>
      <c r="G1435" t="s">
        <v>14734</v>
      </c>
    </row>
    <row r="1436" spans="1:7" x14ac:dyDescent="0.25">
      <c r="A1436">
        <v>36278760</v>
      </c>
      <c r="B1436" t="s">
        <v>16168</v>
      </c>
      <c r="C1436" t="s">
        <v>14732</v>
      </c>
      <c r="D1436" t="s">
        <v>2249</v>
      </c>
      <c r="E1436" t="s">
        <v>2249</v>
      </c>
      <c r="F1436" t="s">
        <v>14733</v>
      </c>
      <c r="G1436" t="s">
        <v>14734</v>
      </c>
    </row>
    <row r="1437" spans="1:7" x14ac:dyDescent="0.25">
      <c r="A1437">
        <v>36278762</v>
      </c>
      <c r="B1437" t="s">
        <v>16169</v>
      </c>
      <c r="C1437" t="s">
        <v>14732</v>
      </c>
      <c r="D1437" t="s">
        <v>2249</v>
      </c>
      <c r="E1437" t="s">
        <v>2249</v>
      </c>
      <c r="F1437" t="s">
        <v>14733</v>
      </c>
      <c r="G1437" t="s">
        <v>14734</v>
      </c>
    </row>
    <row r="1438" spans="1:7" x14ac:dyDescent="0.25">
      <c r="A1438">
        <v>36278764</v>
      </c>
      <c r="B1438" t="s">
        <v>16170</v>
      </c>
      <c r="C1438" t="s">
        <v>14732</v>
      </c>
      <c r="D1438" t="s">
        <v>2249</v>
      </c>
      <c r="E1438" t="s">
        <v>2249</v>
      </c>
      <c r="F1438" t="s">
        <v>14733</v>
      </c>
      <c r="G1438" t="s">
        <v>14734</v>
      </c>
    </row>
    <row r="1439" spans="1:7" x14ac:dyDescent="0.25">
      <c r="A1439">
        <v>36278766</v>
      </c>
      <c r="B1439" t="s">
        <v>16171</v>
      </c>
      <c r="C1439" t="s">
        <v>14732</v>
      </c>
      <c r="D1439" t="s">
        <v>2249</v>
      </c>
      <c r="E1439" t="s">
        <v>2249</v>
      </c>
      <c r="F1439" t="s">
        <v>14733</v>
      </c>
      <c r="G1439" t="s">
        <v>14734</v>
      </c>
    </row>
    <row r="1440" spans="1:7" x14ac:dyDescent="0.25">
      <c r="A1440">
        <v>36278768</v>
      </c>
      <c r="B1440" t="s">
        <v>16172</v>
      </c>
      <c r="C1440" t="s">
        <v>14732</v>
      </c>
      <c r="D1440" t="s">
        <v>2249</v>
      </c>
      <c r="E1440" t="s">
        <v>2249</v>
      </c>
      <c r="F1440" t="s">
        <v>14733</v>
      </c>
      <c r="G1440" t="s">
        <v>14734</v>
      </c>
    </row>
    <row r="1441" spans="1:7" x14ac:dyDescent="0.25">
      <c r="A1441">
        <v>36278770</v>
      </c>
      <c r="B1441" t="s">
        <v>16173</v>
      </c>
      <c r="C1441" t="s">
        <v>14732</v>
      </c>
      <c r="D1441" t="s">
        <v>2249</v>
      </c>
      <c r="E1441" t="s">
        <v>2249</v>
      </c>
      <c r="F1441" t="s">
        <v>14733</v>
      </c>
      <c r="G1441" t="s">
        <v>14734</v>
      </c>
    </row>
    <row r="1442" spans="1:7" x14ac:dyDescent="0.25">
      <c r="A1442">
        <v>36278772</v>
      </c>
      <c r="B1442" t="s">
        <v>16174</v>
      </c>
      <c r="C1442" t="s">
        <v>14732</v>
      </c>
      <c r="D1442" t="s">
        <v>2249</v>
      </c>
      <c r="E1442" t="s">
        <v>2249</v>
      </c>
      <c r="F1442" t="s">
        <v>14733</v>
      </c>
      <c r="G1442" t="s">
        <v>14734</v>
      </c>
    </row>
    <row r="1443" spans="1:7" x14ac:dyDescent="0.25">
      <c r="A1443">
        <v>36278774</v>
      </c>
      <c r="B1443" t="s">
        <v>16175</v>
      </c>
      <c r="C1443" t="s">
        <v>14732</v>
      </c>
      <c r="D1443" t="s">
        <v>2249</v>
      </c>
      <c r="E1443" t="s">
        <v>2249</v>
      </c>
      <c r="F1443" t="s">
        <v>14733</v>
      </c>
      <c r="G1443" t="s">
        <v>14734</v>
      </c>
    </row>
    <row r="1444" spans="1:7" x14ac:dyDescent="0.25">
      <c r="A1444">
        <v>36278776</v>
      </c>
      <c r="B1444" t="s">
        <v>16176</v>
      </c>
      <c r="C1444" t="s">
        <v>14732</v>
      </c>
      <c r="D1444" t="s">
        <v>2249</v>
      </c>
      <c r="E1444" t="s">
        <v>2249</v>
      </c>
      <c r="F1444" t="s">
        <v>14733</v>
      </c>
      <c r="G1444" t="s">
        <v>14734</v>
      </c>
    </row>
    <row r="1445" spans="1:7" x14ac:dyDescent="0.25">
      <c r="A1445">
        <v>36278778</v>
      </c>
      <c r="B1445" t="s">
        <v>16177</v>
      </c>
      <c r="C1445" t="s">
        <v>14732</v>
      </c>
      <c r="D1445" t="s">
        <v>2249</v>
      </c>
      <c r="E1445" t="s">
        <v>2249</v>
      </c>
      <c r="F1445" t="s">
        <v>14733</v>
      </c>
      <c r="G1445" t="s">
        <v>14734</v>
      </c>
    </row>
    <row r="1446" spans="1:7" x14ac:dyDescent="0.25">
      <c r="A1446">
        <v>36278792</v>
      </c>
      <c r="B1446" t="s">
        <v>16178</v>
      </c>
      <c r="C1446" t="s">
        <v>14732</v>
      </c>
      <c r="D1446" t="s">
        <v>2249</v>
      </c>
      <c r="E1446" t="s">
        <v>2249</v>
      </c>
      <c r="F1446" t="s">
        <v>14733</v>
      </c>
      <c r="G1446" t="s">
        <v>14734</v>
      </c>
    </row>
    <row r="1447" spans="1:7" x14ac:dyDescent="0.25">
      <c r="A1447">
        <v>36278794</v>
      </c>
      <c r="B1447" t="s">
        <v>16179</v>
      </c>
      <c r="C1447" t="s">
        <v>14732</v>
      </c>
      <c r="D1447" t="s">
        <v>2249</v>
      </c>
      <c r="E1447" t="s">
        <v>2249</v>
      </c>
      <c r="F1447" t="s">
        <v>14733</v>
      </c>
      <c r="G1447" t="s">
        <v>14734</v>
      </c>
    </row>
    <row r="1448" spans="1:7" x14ac:dyDescent="0.25">
      <c r="A1448">
        <v>36278796</v>
      </c>
      <c r="B1448" t="s">
        <v>16180</v>
      </c>
      <c r="C1448" t="s">
        <v>14732</v>
      </c>
      <c r="D1448" t="s">
        <v>2249</v>
      </c>
      <c r="E1448" t="s">
        <v>2249</v>
      </c>
      <c r="F1448" t="s">
        <v>14733</v>
      </c>
      <c r="G1448" t="s">
        <v>14734</v>
      </c>
    </row>
    <row r="1449" spans="1:7" x14ac:dyDescent="0.25">
      <c r="A1449">
        <v>36278798</v>
      </c>
      <c r="B1449" t="s">
        <v>16181</v>
      </c>
      <c r="C1449" t="s">
        <v>14732</v>
      </c>
      <c r="D1449" t="s">
        <v>2249</v>
      </c>
      <c r="E1449" t="s">
        <v>2249</v>
      </c>
      <c r="F1449" t="s">
        <v>14733</v>
      </c>
      <c r="G1449" t="s">
        <v>14734</v>
      </c>
    </row>
    <row r="1450" spans="1:7" x14ac:dyDescent="0.25">
      <c r="A1450">
        <v>36278800</v>
      </c>
      <c r="B1450" t="s">
        <v>16182</v>
      </c>
      <c r="C1450" t="s">
        <v>14732</v>
      </c>
      <c r="D1450" t="s">
        <v>2249</v>
      </c>
      <c r="E1450" t="s">
        <v>2249</v>
      </c>
      <c r="F1450" t="s">
        <v>14733</v>
      </c>
      <c r="G1450" t="s">
        <v>14734</v>
      </c>
    </row>
    <row r="1451" spans="1:7" x14ac:dyDescent="0.25">
      <c r="A1451">
        <v>36278802</v>
      </c>
      <c r="B1451" t="s">
        <v>16183</v>
      </c>
      <c r="C1451" t="s">
        <v>14732</v>
      </c>
      <c r="D1451" t="s">
        <v>2249</v>
      </c>
      <c r="E1451" t="s">
        <v>2249</v>
      </c>
      <c r="F1451" t="s">
        <v>14733</v>
      </c>
      <c r="G1451" t="s">
        <v>14734</v>
      </c>
    </row>
    <row r="1452" spans="1:7" x14ac:dyDescent="0.25">
      <c r="A1452">
        <v>36278848</v>
      </c>
      <c r="B1452" t="s">
        <v>16184</v>
      </c>
      <c r="C1452" t="s">
        <v>14732</v>
      </c>
      <c r="D1452" t="s">
        <v>2249</v>
      </c>
      <c r="E1452" t="s">
        <v>2249</v>
      </c>
      <c r="F1452" t="s">
        <v>14733</v>
      </c>
      <c r="G1452" t="s">
        <v>14734</v>
      </c>
    </row>
    <row r="1453" spans="1:7" x14ac:dyDescent="0.25">
      <c r="A1453">
        <v>36278850</v>
      </c>
      <c r="B1453" t="s">
        <v>16185</v>
      </c>
      <c r="C1453" t="s">
        <v>14732</v>
      </c>
      <c r="D1453" t="s">
        <v>2249</v>
      </c>
      <c r="E1453" t="s">
        <v>2249</v>
      </c>
      <c r="F1453" t="s">
        <v>14733</v>
      </c>
      <c r="G1453" t="s">
        <v>14734</v>
      </c>
    </row>
    <row r="1454" spans="1:7" x14ac:dyDescent="0.25">
      <c r="A1454">
        <v>36278852</v>
      </c>
      <c r="B1454" t="s">
        <v>16186</v>
      </c>
      <c r="C1454" t="s">
        <v>14732</v>
      </c>
      <c r="D1454" t="s">
        <v>2249</v>
      </c>
      <c r="E1454" t="s">
        <v>2249</v>
      </c>
      <c r="F1454" t="s">
        <v>14733</v>
      </c>
      <c r="G1454" t="s">
        <v>14734</v>
      </c>
    </row>
    <row r="1455" spans="1:7" x14ac:dyDescent="0.25">
      <c r="A1455">
        <v>36278854</v>
      </c>
      <c r="B1455" t="s">
        <v>16187</v>
      </c>
      <c r="C1455" t="s">
        <v>14732</v>
      </c>
      <c r="D1455" t="s">
        <v>2249</v>
      </c>
      <c r="E1455" t="s">
        <v>2249</v>
      </c>
      <c r="F1455" t="s">
        <v>14733</v>
      </c>
      <c r="G1455" t="s">
        <v>14734</v>
      </c>
    </row>
    <row r="1456" spans="1:7" x14ac:dyDescent="0.25">
      <c r="A1456">
        <v>36278856</v>
      </c>
      <c r="B1456" t="s">
        <v>16188</v>
      </c>
      <c r="C1456" t="s">
        <v>14732</v>
      </c>
      <c r="D1456" t="s">
        <v>2249</v>
      </c>
      <c r="E1456" t="s">
        <v>2249</v>
      </c>
      <c r="F1456" t="s">
        <v>14733</v>
      </c>
      <c r="G1456" t="s">
        <v>14734</v>
      </c>
    </row>
    <row r="1457" spans="1:7" x14ac:dyDescent="0.25">
      <c r="A1457">
        <v>36278858</v>
      </c>
      <c r="B1457" t="s">
        <v>16189</v>
      </c>
      <c r="C1457" t="s">
        <v>14732</v>
      </c>
      <c r="D1457" t="s">
        <v>2249</v>
      </c>
      <c r="E1457" t="s">
        <v>2249</v>
      </c>
      <c r="F1457" t="s">
        <v>14733</v>
      </c>
      <c r="G1457" t="s">
        <v>14734</v>
      </c>
    </row>
    <row r="1458" spans="1:7" x14ac:dyDescent="0.25">
      <c r="A1458">
        <v>36278864</v>
      </c>
      <c r="B1458" t="s">
        <v>16190</v>
      </c>
      <c r="C1458" t="s">
        <v>14732</v>
      </c>
      <c r="D1458" t="s">
        <v>2249</v>
      </c>
      <c r="E1458" t="s">
        <v>2249</v>
      </c>
      <c r="F1458" t="s">
        <v>14733</v>
      </c>
      <c r="G1458" t="s">
        <v>14734</v>
      </c>
    </row>
    <row r="1459" spans="1:7" x14ac:dyDescent="0.25">
      <c r="A1459">
        <v>36278866</v>
      </c>
      <c r="B1459" t="s">
        <v>16191</v>
      </c>
      <c r="C1459" t="s">
        <v>14732</v>
      </c>
      <c r="D1459" t="s">
        <v>2249</v>
      </c>
      <c r="E1459" t="s">
        <v>2249</v>
      </c>
      <c r="F1459" t="s">
        <v>14733</v>
      </c>
      <c r="G1459" t="s">
        <v>14734</v>
      </c>
    </row>
    <row r="1460" spans="1:7" x14ac:dyDescent="0.25">
      <c r="A1460">
        <v>36278868</v>
      </c>
      <c r="B1460" t="s">
        <v>16192</v>
      </c>
      <c r="C1460" t="s">
        <v>14732</v>
      </c>
      <c r="D1460" t="s">
        <v>2249</v>
      </c>
      <c r="E1460" t="s">
        <v>2249</v>
      </c>
      <c r="F1460" t="s">
        <v>14733</v>
      </c>
      <c r="G1460" t="s">
        <v>14734</v>
      </c>
    </row>
    <row r="1461" spans="1:7" x14ac:dyDescent="0.25">
      <c r="A1461">
        <v>36278870</v>
      </c>
      <c r="B1461" t="s">
        <v>16193</v>
      </c>
      <c r="C1461" t="s">
        <v>14732</v>
      </c>
      <c r="D1461" t="s">
        <v>2249</v>
      </c>
      <c r="E1461" t="s">
        <v>2249</v>
      </c>
      <c r="F1461" t="s">
        <v>14733</v>
      </c>
      <c r="G1461" t="s">
        <v>14734</v>
      </c>
    </row>
    <row r="1462" spans="1:7" x14ac:dyDescent="0.25">
      <c r="A1462">
        <v>36278872</v>
      </c>
      <c r="B1462" t="s">
        <v>16194</v>
      </c>
      <c r="C1462" t="s">
        <v>14732</v>
      </c>
      <c r="D1462" t="s">
        <v>2249</v>
      </c>
      <c r="E1462" t="s">
        <v>2249</v>
      </c>
      <c r="F1462" t="s">
        <v>14733</v>
      </c>
      <c r="G1462" t="s">
        <v>14734</v>
      </c>
    </row>
    <row r="1463" spans="1:7" x14ac:dyDescent="0.25">
      <c r="A1463">
        <v>36278874</v>
      </c>
      <c r="B1463" t="s">
        <v>16195</v>
      </c>
      <c r="C1463" t="s">
        <v>14732</v>
      </c>
      <c r="D1463" t="s">
        <v>2249</v>
      </c>
      <c r="E1463" t="s">
        <v>2249</v>
      </c>
      <c r="F1463" t="s">
        <v>14733</v>
      </c>
      <c r="G1463" t="s">
        <v>14734</v>
      </c>
    </row>
    <row r="1464" spans="1:7" x14ac:dyDescent="0.25">
      <c r="A1464">
        <v>36278888</v>
      </c>
      <c r="B1464" t="s">
        <v>16196</v>
      </c>
      <c r="C1464" t="s">
        <v>14732</v>
      </c>
      <c r="D1464" t="s">
        <v>2249</v>
      </c>
      <c r="E1464" t="s">
        <v>2249</v>
      </c>
      <c r="F1464" t="s">
        <v>14733</v>
      </c>
      <c r="G1464" t="s">
        <v>14734</v>
      </c>
    </row>
    <row r="1465" spans="1:7" x14ac:dyDescent="0.25">
      <c r="A1465">
        <v>36278890</v>
      </c>
      <c r="B1465" t="s">
        <v>16197</v>
      </c>
      <c r="C1465" t="s">
        <v>14732</v>
      </c>
      <c r="D1465" t="s">
        <v>2249</v>
      </c>
      <c r="E1465" t="s">
        <v>2249</v>
      </c>
      <c r="F1465" t="s">
        <v>14733</v>
      </c>
      <c r="G1465" t="s">
        <v>14734</v>
      </c>
    </row>
    <row r="1466" spans="1:7" x14ac:dyDescent="0.25">
      <c r="A1466">
        <v>36278892</v>
      </c>
      <c r="B1466" t="s">
        <v>16198</v>
      </c>
      <c r="C1466" t="s">
        <v>14732</v>
      </c>
      <c r="D1466" t="s">
        <v>2249</v>
      </c>
      <c r="E1466" t="s">
        <v>2249</v>
      </c>
      <c r="F1466" t="s">
        <v>14733</v>
      </c>
      <c r="G1466" t="s">
        <v>14734</v>
      </c>
    </row>
    <row r="1467" spans="1:7" x14ac:dyDescent="0.25">
      <c r="A1467">
        <v>36278894</v>
      </c>
      <c r="B1467" t="s">
        <v>16199</v>
      </c>
      <c r="C1467" t="s">
        <v>14732</v>
      </c>
      <c r="D1467" t="s">
        <v>2249</v>
      </c>
      <c r="E1467" t="s">
        <v>2249</v>
      </c>
      <c r="F1467" t="s">
        <v>14733</v>
      </c>
      <c r="G1467" t="s">
        <v>14734</v>
      </c>
    </row>
    <row r="1468" spans="1:7" x14ac:dyDescent="0.25">
      <c r="A1468">
        <v>36278896</v>
      </c>
      <c r="B1468" t="s">
        <v>16200</v>
      </c>
      <c r="C1468" t="s">
        <v>14732</v>
      </c>
      <c r="D1468" t="s">
        <v>2249</v>
      </c>
      <c r="E1468" t="s">
        <v>2249</v>
      </c>
      <c r="F1468" t="s">
        <v>14733</v>
      </c>
      <c r="G1468" t="s">
        <v>14734</v>
      </c>
    </row>
    <row r="1469" spans="1:7" x14ac:dyDescent="0.25">
      <c r="A1469">
        <v>36278898</v>
      </c>
      <c r="B1469" t="s">
        <v>16201</v>
      </c>
      <c r="C1469" t="s">
        <v>14732</v>
      </c>
      <c r="D1469" t="s">
        <v>2249</v>
      </c>
      <c r="E1469" t="s">
        <v>2249</v>
      </c>
      <c r="F1469" t="s">
        <v>14733</v>
      </c>
      <c r="G1469" t="s">
        <v>14734</v>
      </c>
    </row>
    <row r="1470" spans="1:7" x14ac:dyDescent="0.25">
      <c r="A1470">
        <v>36278912</v>
      </c>
      <c r="B1470" t="s">
        <v>16202</v>
      </c>
      <c r="C1470" t="s">
        <v>14732</v>
      </c>
      <c r="D1470" t="s">
        <v>2249</v>
      </c>
      <c r="E1470" t="s">
        <v>2249</v>
      </c>
      <c r="F1470" t="s">
        <v>14733</v>
      </c>
      <c r="G1470" t="s">
        <v>14734</v>
      </c>
    </row>
    <row r="1471" spans="1:7" x14ac:dyDescent="0.25">
      <c r="A1471">
        <v>36278926</v>
      </c>
      <c r="B1471" t="s">
        <v>16203</v>
      </c>
      <c r="C1471" t="s">
        <v>14732</v>
      </c>
      <c r="D1471" t="s">
        <v>2249</v>
      </c>
      <c r="E1471" t="s">
        <v>2249</v>
      </c>
      <c r="F1471" t="s">
        <v>14733</v>
      </c>
      <c r="G1471" t="s">
        <v>14734</v>
      </c>
    </row>
    <row r="1472" spans="1:7" x14ac:dyDescent="0.25">
      <c r="A1472">
        <v>36278928</v>
      </c>
      <c r="B1472" t="s">
        <v>16204</v>
      </c>
      <c r="C1472" t="s">
        <v>14732</v>
      </c>
      <c r="D1472" t="s">
        <v>2249</v>
      </c>
      <c r="E1472" t="s">
        <v>2249</v>
      </c>
      <c r="F1472" t="s">
        <v>14733</v>
      </c>
      <c r="G1472" t="s">
        <v>14734</v>
      </c>
    </row>
    <row r="1473" spans="1:7" x14ac:dyDescent="0.25">
      <c r="A1473">
        <v>36278930</v>
      </c>
      <c r="B1473" t="s">
        <v>16205</v>
      </c>
      <c r="C1473" t="s">
        <v>14732</v>
      </c>
      <c r="D1473" t="s">
        <v>2249</v>
      </c>
      <c r="E1473" t="s">
        <v>2249</v>
      </c>
      <c r="F1473" t="s">
        <v>14733</v>
      </c>
      <c r="G1473" t="s">
        <v>14734</v>
      </c>
    </row>
    <row r="1474" spans="1:7" x14ac:dyDescent="0.25">
      <c r="A1474">
        <v>36278932</v>
      </c>
      <c r="B1474" t="s">
        <v>16206</v>
      </c>
      <c r="C1474" t="s">
        <v>14732</v>
      </c>
      <c r="D1474" t="s">
        <v>2249</v>
      </c>
      <c r="E1474" t="s">
        <v>2249</v>
      </c>
      <c r="F1474" t="s">
        <v>14733</v>
      </c>
      <c r="G1474" t="s">
        <v>14734</v>
      </c>
    </row>
    <row r="1475" spans="1:7" x14ac:dyDescent="0.25">
      <c r="A1475">
        <v>36278934</v>
      </c>
      <c r="B1475" t="s">
        <v>16207</v>
      </c>
      <c r="C1475" t="s">
        <v>14732</v>
      </c>
      <c r="D1475" t="s">
        <v>2249</v>
      </c>
      <c r="E1475" t="s">
        <v>2249</v>
      </c>
      <c r="F1475" t="s">
        <v>14733</v>
      </c>
      <c r="G1475" t="s">
        <v>14734</v>
      </c>
    </row>
    <row r="1476" spans="1:7" x14ac:dyDescent="0.25">
      <c r="A1476">
        <v>36277438</v>
      </c>
      <c r="B1476" t="s">
        <v>16208</v>
      </c>
      <c r="C1476" t="s">
        <v>14736</v>
      </c>
      <c r="D1476" t="s">
        <v>2249</v>
      </c>
      <c r="E1476" t="s">
        <v>2249</v>
      </c>
      <c r="F1476" t="s">
        <v>14733</v>
      </c>
      <c r="G1476" t="s">
        <v>14737</v>
      </c>
    </row>
    <row r="1477" spans="1:7" x14ac:dyDescent="0.25">
      <c r="A1477">
        <v>36277440</v>
      </c>
      <c r="B1477" t="s">
        <v>16209</v>
      </c>
      <c r="C1477" t="s">
        <v>14736</v>
      </c>
      <c r="D1477" t="s">
        <v>2249</v>
      </c>
      <c r="E1477" t="s">
        <v>2249</v>
      </c>
      <c r="F1477" t="s">
        <v>14733</v>
      </c>
      <c r="G1477" t="s">
        <v>14737</v>
      </c>
    </row>
    <row r="1478" spans="1:7" x14ac:dyDescent="0.25">
      <c r="A1478">
        <v>36277442</v>
      </c>
      <c r="B1478" t="s">
        <v>16210</v>
      </c>
      <c r="C1478" t="s">
        <v>14736</v>
      </c>
      <c r="D1478" t="s">
        <v>2249</v>
      </c>
      <c r="E1478" t="s">
        <v>2249</v>
      </c>
      <c r="F1478" t="s">
        <v>14733</v>
      </c>
      <c r="G1478" t="s">
        <v>14737</v>
      </c>
    </row>
    <row r="1479" spans="1:7" x14ac:dyDescent="0.25">
      <c r="A1479">
        <v>36277444</v>
      </c>
      <c r="B1479" t="s">
        <v>16211</v>
      </c>
      <c r="C1479" t="s">
        <v>14736</v>
      </c>
      <c r="D1479" t="s">
        <v>2249</v>
      </c>
      <c r="E1479" t="s">
        <v>2249</v>
      </c>
      <c r="F1479" t="s">
        <v>14733</v>
      </c>
      <c r="G1479" t="s">
        <v>14737</v>
      </c>
    </row>
    <row r="1480" spans="1:7" x14ac:dyDescent="0.25">
      <c r="A1480">
        <v>36277446</v>
      </c>
      <c r="B1480" t="s">
        <v>16212</v>
      </c>
      <c r="C1480" t="s">
        <v>14736</v>
      </c>
      <c r="D1480" t="s">
        <v>2249</v>
      </c>
      <c r="E1480" t="s">
        <v>2249</v>
      </c>
      <c r="F1480" t="s">
        <v>14733</v>
      </c>
      <c r="G1480" t="s">
        <v>14737</v>
      </c>
    </row>
    <row r="1481" spans="1:7" x14ac:dyDescent="0.25">
      <c r="A1481">
        <v>36277448</v>
      </c>
      <c r="B1481" t="s">
        <v>16213</v>
      </c>
      <c r="C1481" t="s">
        <v>14736</v>
      </c>
      <c r="D1481" t="s">
        <v>2249</v>
      </c>
      <c r="E1481" t="s">
        <v>2249</v>
      </c>
      <c r="F1481" t="s">
        <v>14733</v>
      </c>
      <c r="G1481" t="s">
        <v>14737</v>
      </c>
    </row>
    <row r="1482" spans="1:7" x14ac:dyDescent="0.25">
      <c r="A1482">
        <v>36278936</v>
      </c>
      <c r="B1482" t="s">
        <v>16214</v>
      </c>
      <c r="C1482" t="s">
        <v>14732</v>
      </c>
      <c r="D1482" t="s">
        <v>2249</v>
      </c>
      <c r="E1482" t="s">
        <v>2249</v>
      </c>
      <c r="F1482" t="s">
        <v>14733</v>
      </c>
      <c r="G1482" t="s">
        <v>14734</v>
      </c>
    </row>
    <row r="1483" spans="1:7" x14ac:dyDescent="0.25">
      <c r="A1483">
        <v>36278938</v>
      </c>
      <c r="B1483" t="s">
        <v>16215</v>
      </c>
      <c r="C1483" t="s">
        <v>14732</v>
      </c>
      <c r="D1483" t="s">
        <v>2249</v>
      </c>
      <c r="E1483" t="s">
        <v>2249</v>
      </c>
      <c r="F1483" t="s">
        <v>14733</v>
      </c>
      <c r="G1483" t="s">
        <v>14734</v>
      </c>
    </row>
    <row r="1484" spans="1:7" x14ac:dyDescent="0.25">
      <c r="A1484">
        <v>36278940</v>
      </c>
      <c r="B1484" t="s">
        <v>16216</v>
      </c>
      <c r="C1484" t="s">
        <v>14732</v>
      </c>
      <c r="D1484" t="s">
        <v>2249</v>
      </c>
      <c r="E1484" t="s">
        <v>2249</v>
      </c>
      <c r="F1484" t="s">
        <v>14733</v>
      </c>
      <c r="G1484" t="s">
        <v>14734</v>
      </c>
    </row>
    <row r="1485" spans="1:7" x14ac:dyDescent="0.25">
      <c r="A1485">
        <v>36278942</v>
      </c>
      <c r="B1485" t="s">
        <v>16217</v>
      </c>
      <c r="C1485" t="s">
        <v>14732</v>
      </c>
      <c r="D1485" t="s">
        <v>2249</v>
      </c>
      <c r="E1485" t="s">
        <v>2249</v>
      </c>
      <c r="F1485" t="s">
        <v>14733</v>
      </c>
      <c r="G1485" t="s">
        <v>14734</v>
      </c>
    </row>
    <row r="1486" spans="1:7" x14ac:dyDescent="0.25">
      <c r="A1486">
        <v>36278944</v>
      </c>
      <c r="B1486" t="s">
        <v>16218</v>
      </c>
      <c r="C1486" t="s">
        <v>14732</v>
      </c>
      <c r="D1486" t="s">
        <v>2249</v>
      </c>
      <c r="E1486" t="s">
        <v>2249</v>
      </c>
      <c r="F1486" t="s">
        <v>14733</v>
      </c>
      <c r="G1486" t="s">
        <v>14734</v>
      </c>
    </row>
    <row r="1487" spans="1:7" x14ac:dyDescent="0.25">
      <c r="A1487">
        <v>36278946</v>
      </c>
      <c r="B1487" t="s">
        <v>16219</v>
      </c>
      <c r="C1487" t="s">
        <v>14732</v>
      </c>
      <c r="D1487" t="s">
        <v>2249</v>
      </c>
      <c r="E1487" t="s">
        <v>2249</v>
      </c>
      <c r="F1487" t="s">
        <v>14733</v>
      </c>
      <c r="G1487" t="s">
        <v>14734</v>
      </c>
    </row>
    <row r="1488" spans="1:7" x14ac:dyDescent="0.25">
      <c r="A1488">
        <v>36278948</v>
      </c>
      <c r="B1488" t="s">
        <v>16220</v>
      </c>
      <c r="C1488" t="s">
        <v>14732</v>
      </c>
      <c r="D1488" t="s">
        <v>2249</v>
      </c>
      <c r="E1488" t="s">
        <v>2249</v>
      </c>
      <c r="F1488" t="s">
        <v>14733</v>
      </c>
      <c r="G1488" t="s">
        <v>14734</v>
      </c>
    </row>
    <row r="1489" spans="1:7" x14ac:dyDescent="0.25">
      <c r="A1489">
        <v>36278950</v>
      </c>
      <c r="B1489" t="s">
        <v>16221</v>
      </c>
      <c r="C1489" t="s">
        <v>14732</v>
      </c>
      <c r="D1489" t="s">
        <v>2249</v>
      </c>
      <c r="E1489" t="s">
        <v>2249</v>
      </c>
      <c r="F1489" t="s">
        <v>14733</v>
      </c>
      <c r="G1489" t="s">
        <v>14734</v>
      </c>
    </row>
    <row r="1490" spans="1:7" x14ac:dyDescent="0.25">
      <c r="A1490">
        <v>36278952</v>
      </c>
      <c r="B1490" t="s">
        <v>16222</v>
      </c>
      <c r="C1490" t="s">
        <v>14732</v>
      </c>
      <c r="D1490" t="s">
        <v>2249</v>
      </c>
      <c r="E1490" t="s">
        <v>2249</v>
      </c>
      <c r="F1490" t="s">
        <v>14733</v>
      </c>
      <c r="G1490" t="s">
        <v>14734</v>
      </c>
    </row>
    <row r="1491" spans="1:7" x14ac:dyDescent="0.25">
      <c r="A1491">
        <v>36278954</v>
      </c>
      <c r="B1491" t="s">
        <v>16223</v>
      </c>
      <c r="C1491" t="s">
        <v>14732</v>
      </c>
      <c r="D1491" t="s">
        <v>2249</v>
      </c>
      <c r="E1491" t="s">
        <v>2249</v>
      </c>
      <c r="F1491" t="s">
        <v>14733</v>
      </c>
      <c r="G1491" t="s">
        <v>14734</v>
      </c>
    </row>
    <row r="1492" spans="1:7" x14ac:dyDescent="0.25">
      <c r="A1492">
        <v>36278956</v>
      </c>
      <c r="B1492" t="s">
        <v>16224</v>
      </c>
      <c r="C1492" t="s">
        <v>14732</v>
      </c>
      <c r="D1492" t="s">
        <v>2249</v>
      </c>
      <c r="E1492" t="s">
        <v>2249</v>
      </c>
      <c r="F1492" t="s">
        <v>14733</v>
      </c>
      <c r="G1492" t="s">
        <v>14734</v>
      </c>
    </row>
    <row r="1493" spans="1:7" x14ac:dyDescent="0.25">
      <c r="A1493">
        <v>36278558</v>
      </c>
      <c r="B1493" t="s">
        <v>16225</v>
      </c>
      <c r="C1493" t="s">
        <v>14732</v>
      </c>
      <c r="D1493" t="s">
        <v>2249</v>
      </c>
      <c r="E1493" t="s">
        <v>2249</v>
      </c>
      <c r="F1493" t="s">
        <v>14733</v>
      </c>
      <c r="G1493" t="s">
        <v>14734</v>
      </c>
    </row>
    <row r="1494" spans="1:7" x14ac:dyDescent="0.25">
      <c r="A1494">
        <v>36278560</v>
      </c>
      <c r="B1494" t="s">
        <v>16226</v>
      </c>
      <c r="C1494" t="s">
        <v>14732</v>
      </c>
      <c r="D1494" t="s">
        <v>2249</v>
      </c>
      <c r="E1494" t="s">
        <v>2249</v>
      </c>
      <c r="F1494" t="s">
        <v>14733</v>
      </c>
      <c r="G1494" t="s">
        <v>14734</v>
      </c>
    </row>
    <row r="1495" spans="1:7" x14ac:dyDescent="0.25">
      <c r="A1495">
        <v>36278562</v>
      </c>
      <c r="B1495" t="s">
        <v>16227</v>
      </c>
      <c r="C1495" t="s">
        <v>14732</v>
      </c>
      <c r="D1495" t="s">
        <v>2249</v>
      </c>
      <c r="E1495" t="s">
        <v>2249</v>
      </c>
      <c r="F1495" t="s">
        <v>14733</v>
      </c>
      <c r="G1495" t="s">
        <v>14734</v>
      </c>
    </row>
    <row r="1496" spans="1:7" x14ac:dyDescent="0.25">
      <c r="A1496">
        <v>36278564</v>
      </c>
      <c r="B1496" t="s">
        <v>16228</v>
      </c>
      <c r="C1496" t="s">
        <v>14732</v>
      </c>
      <c r="D1496" t="s">
        <v>2249</v>
      </c>
      <c r="E1496" t="s">
        <v>2249</v>
      </c>
      <c r="F1496" t="s">
        <v>14733</v>
      </c>
      <c r="G1496" t="s">
        <v>14734</v>
      </c>
    </row>
    <row r="1497" spans="1:7" x14ac:dyDescent="0.25">
      <c r="A1497">
        <v>36278566</v>
      </c>
      <c r="B1497" t="s">
        <v>16229</v>
      </c>
      <c r="C1497" t="s">
        <v>14732</v>
      </c>
      <c r="D1497" t="s">
        <v>2249</v>
      </c>
      <c r="E1497" t="s">
        <v>2249</v>
      </c>
      <c r="F1497" t="s">
        <v>14733</v>
      </c>
      <c r="G1497" t="s">
        <v>14734</v>
      </c>
    </row>
    <row r="1498" spans="1:7" x14ac:dyDescent="0.25">
      <c r="A1498">
        <v>36278568</v>
      </c>
      <c r="B1498" t="s">
        <v>16230</v>
      </c>
      <c r="C1498" t="s">
        <v>14732</v>
      </c>
      <c r="D1498" t="s">
        <v>2249</v>
      </c>
      <c r="E1498" t="s">
        <v>2249</v>
      </c>
      <c r="F1498" t="s">
        <v>14733</v>
      </c>
      <c r="G1498" t="s">
        <v>14734</v>
      </c>
    </row>
    <row r="1499" spans="1:7" x14ac:dyDescent="0.25">
      <c r="A1499">
        <v>36278582</v>
      </c>
      <c r="B1499" t="s">
        <v>16231</v>
      </c>
      <c r="C1499" t="s">
        <v>14732</v>
      </c>
      <c r="D1499" t="s">
        <v>2249</v>
      </c>
      <c r="E1499" t="s">
        <v>2249</v>
      </c>
      <c r="F1499" t="s">
        <v>14733</v>
      </c>
      <c r="G1499" t="s">
        <v>14734</v>
      </c>
    </row>
    <row r="1500" spans="1:7" x14ac:dyDescent="0.25">
      <c r="A1500">
        <v>36278584</v>
      </c>
      <c r="B1500" t="s">
        <v>16232</v>
      </c>
      <c r="C1500" t="s">
        <v>14732</v>
      </c>
      <c r="D1500" t="s">
        <v>2249</v>
      </c>
      <c r="E1500" t="s">
        <v>2249</v>
      </c>
      <c r="F1500" t="s">
        <v>14733</v>
      </c>
      <c r="G1500" t="s">
        <v>14734</v>
      </c>
    </row>
    <row r="1501" spans="1:7" x14ac:dyDescent="0.25">
      <c r="A1501">
        <v>36278586</v>
      </c>
      <c r="B1501" t="s">
        <v>16233</v>
      </c>
      <c r="C1501" t="s">
        <v>14732</v>
      </c>
      <c r="D1501" t="s">
        <v>2249</v>
      </c>
      <c r="E1501" t="s">
        <v>2249</v>
      </c>
      <c r="F1501" t="s">
        <v>14733</v>
      </c>
      <c r="G1501" t="s">
        <v>14734</v>
      </c>
    </row>
    <row r="1502" spans="1:7" x14ac:dyDescent="0.25">
      <c r="A1502">
        <v>36278588</v>
      </c>
      <c r="B1502" t="s">
        <v>16234</v>
      </c>
      <c r="C1502" t="s">
        <v>14732</v>
      </c>
      <c r="D1502" t="s">
        <v>2249</v>
      </c>
      <c r="E1502" t="s">
        <v>2249</v>
      </c>
      <c r="F1502" t="s">
        <v>14733</v>
      </c>
      <c r="G1502" t="s">
        <v>14734</v>
      </c>
    </row>
    <row r="1503" spans="1:7" x14ac:dyDescent="0.25">
      <c r="A1503">
        <v>36278590</v>
      </c>
      <c r="B1503" t="s">
        <v>16235</v>
      </c>
      <c r="C1503" t="s">
        <v>14732</v>
      </c>
      <c r="D1503" t="s">
        <v>2249</v>
      </c>
      <c r="E1503" t="s">
        <v>2249</v>
      </c>
      <c r="F1503" t="s">
        <v>14733</v>
      </c>
      <c r="G1503" t="s">
        <v>14734</v>
      </c>
    </row>
    <row r="1504" spans="1:7" x14ac:dyDescent="0.25">
      <c r="A1504">
        <v>36278592</v>
      </c>
      <c r="B1504" t="s">
        <v>16236</v>
      </c>
      <c r="C1504" t="s">
        <v>14732</v>
      </c>
      <c r="D1504" t="s">
        <v>2249</v>
      </c>
      <c r="E1504" t="s">
        <v>2249</v>
      </c>
      <c r="F1504" t="s">
        <v>14733</v>
      </c>
      <c r="G1504" t="s">
        <v>14734</v>
      </c>
    </row>
    <row r="1505" spans="1:7" x14ac:dyDescent="0.25">
      <c r="A1505">
        <v>36278604</v>
      </c>
      <c r="B1505" t="s">
        <v>16237</v>
      </c>
      <c r="C1505" t="s">
        <v>14732</v>
      </c>
      <c r="D1505" t="s">
        <v>2249</v>
      </c>
      <c r="E1505" t="s">
        <v>2249</v>
      </c>
      <c r="F1505" t="s">
        <v>14733</v>
      </c>
      <c r="G1505" t="s">
        <v>14734</v>
      </c>
    </row>
    <row r="1506" spans="1:7" x14ac:dyDescent="0.25">
      <c r="A1506">
        <v>36278606</v>
      </c>
      <c r="B1506" t="s">
        <v>16238</v>
      </c>
      <c r="C1506" t="s">
        <v>14732</v>
      </c>
      <c r="D1506" t="s">
        <v>2249</v>
      </c>
      <c r="E1506" t="s">
        <v>2249</v>
      </c>
      <c r="F1506" t="s">
        <v>14733</v>
      </c>
      <c r="G1506" t="s">
        <v>14734</v>
      </c>
    </row>
    <row r="1507" spans="1:7" x14ac:dyDescent="0.25">
      <c r="A1507">
        <v>36278608</v>
      </c>
      <c r="B1507" t="s">
        <v>16239</v>
      </c>
      <c r="C1507" t="s">
        <v>14732</v>
      </c>
      <c r="D1507" t="s">
        <v>2249</v>
      </c>
      <c r="E1507" t="s">
        <v>2249</v>
      </c>
      <c r="F1507" t="s">
        <v>14733</v>
      </c>
      <c r="G1507" t="s">
        <v>14734</v>
      </c>
    </row>
    <row r="1508" spans="1:7" x14ac:dyDescent="0.25">
      <c r="A1508">
        <v>36278610</v>
      </c>
      <c r="B1508" t="s">
        <v>16240</v>
      </c>
      <c r="C1508" t="s">
        <v>14732</v>
      </c>
      <c r="D1508" t="s">
        <v>2249</v>
      </c>
      <c r="E1508" t="s">
        <v>2249</v>
      </c>
      <c r="F1508" t="s">
        <v>14733</v>
      </c>
      <c r="G1508" t="s">
        <v>14734</v>
      </c>
    </row>
    <row r="1509" spans="1:7" x14ac:dyDescent="0.25">
      <c r="A1509">
        <v>36278612</v>
      </c>
      <c r="B1509" t="s">
        <v>16241</v>
      </c>
      <c r="C1509" t="s">
        <v>14732</v>
      </c>
      <c r="D1509" t="s">
        <v>2249</v>
      </c>
      <c r="E1509" t="s">
        <v>2249</v>
      </c>
      <c r="F1509" t="s">
        <v>14733</v>
      </c>
      <c r="G1509" t="s">
        <v>14734</v>
      </c>
    </row>
    <row r="1510" spans="1:7" x14ac:dyDescent="0.25">
      <c r="A1510">
        <v>36278624</v>
      </c>
      <c r="B1510" t="s">
        <v>16242</v>
      </c>
      <c r="C1510" t="s">
        <v>14732</v>
      </c>
      <c r="D1510" t="s">
        <v>2249</v>
      </c>
      <c r="E1510" t="s">
        <v>2249</v>
      </c>
      <c r="F1510" t="s">
        <v>14733</v>
      </c>
      <c r="G1510" t="s">
        <v>14734</v>
      </c>
    </row>
    <row r="1511" spans="1:7" x14ac:dyDescent="0.25">
      <c r="A1511">
        <v>36278626</v>
      </c>
      <c r="B1511" t="s">
        <v>16243</v>
      </c>
      <c r="C1511" t="s">
        <v>14732</v>
      </c>
      <c r="D1511" t="s">
        <v>2249</v>
      </c>
      <c r="E1511" t="s">
        <v>2249</v>
      </c>
      <c r="F1511" t="s">
        <v>14733</v>
      </c>
      <c r="G1511" t="s">
        <v>14734</v>
      </c>
    </row>
    <row r="1512" spans="1:7" x14ac:dyDescent="0.25">
      <c r="A1512">
        <v>36278628</v>
      </c>
      <c r="B1512" t="s">
        <v>16244</v>
      </c>
      <c r="C1512" t="s">
        <v>14732</v>
      </c>
      <c r="D1512" t="s">
        <v>2249</v>
      </c>
      <c r="E1512" t="s">
        <v>2249</v>
      </c>
      <c r="F1512" t="s">
        <v>14733</v>
      </c>
      <c r="G1512" t="s">
        <v>14734</v>
      </c>
    </row>
    <row r="1513" spans="1:7" x14ac:dyDescent="0.25">
      <c r="A1513">
        <v>36278630</v>
      </c>
      <c r="B1513" t="s">
        <v>16245</v>
      </c>
      <c r="C1513" t="s">
        <v>14732</v>
      </c>
      <c r="D1513" t="s">
        <v>2249</v>
      </c>
      <c r="E1513" t="s">
        <v>2249</v>
      </c>
      <c r="F1513" t="s">
        <v>14733</v>
      </c>
      <c r="G1513" t="s">
        <v>14734</v>
      </c>
    </row>
    <row r="1514" spans="1:7" x14ac:dyDescent="0.25">
      <c r="A1514">
        <v>36278632</v>
      </c>
      <c r="B1514" t="s">
        <v>16246</v>
      </c>
      <c r="C1514" t="s">
        <v>14732</v>
      </c>
      <c r="D1514" t="s">
        <v>2249</v>
      </c>
      <c r="E1514" t="s">
        <v>2249</v>
      </c>
      <c r="F1514" t="s">
        <v>14733</v>
      </c>
      <c r="G1514" t="s">
        <v>14734</v>
      </c>
    </row>
    <row r="1515" spans="1:7" x14ac:dyDescent="0.25">
      <c r="A1515">
        <v>36277450</v>
      </c>
      <c r="B1515" t="s">
        <v>16247</v>
      </c>
      <c r="C1515" t="s">
        <v>14736</v>
      </c>
      <c r="D1515" t="s">
        <v>2249</v>
      </c>
      <c r="E1515" t="s">
        <v>2249</v>
      </c>
      <c r="F1515" t="s">
        <v>14733</v>
      </c>
      <c r="G1515" t="s">
        <v>14737</v>
      </c>
    </row>
    <row r="1516" spans="1:7" x14ac:dyDescent="0.25">
      <c r="A1516">
        <v>36277452</v>
      </c>
      <c r="B1516" t="s">
        <v>16248</v>
      </c>
      <c r="C1516" t="s">
        <v>14736</v>
      </c>
      <c r="D1516" t="s">
        <v>2249</v>
      </c>
      <c r="E1516" t="s">
        <v>2249</v>
      </c>
      <c r="F1516" t="s">
        <v>14733</v>
      </c>
      <c r="G1516" t="s">
        <v>14737</v>
      </c>
    </row>
    <row r="1517" spans="1:7" x14ac:dyDescent="0.25">
      <c r="A1517">
        <v>36277454</v>
      </c>
      <c r="B1517" t="s">
        <v>16249</v>
      </c>
      <c r="C1517" t="s">
        <v>14736</v>
      </c>
      <c r="D1517" t="s">
        <v>2249</v>
      </c>
      <c r="E1517" t="s">
        <v>2249</v>
      </c>
      <c r="F1517" t="s">
        <v>14733</v>
      </c>
      <c r="G1517" t="s">
        <v>14737</v>
      </c>
    </row>
    <row r="1518" spans="1:7" x14ac:dyDescent="0.25">
      <c r="A1518">
        <v>36277456</v>
      </c>
      <c r="B1518" t="s">
        <v>16250</v>
      </c>
      <c r="C1518" t="s">
        <v>14736</v>
      </c>
      <c r="D1518" t="s">
        <v>2249</v>
      </c>
      <c r="E1518" t="s">
        <v>2249</v>
      </c>
      <c r="F1518" t="s">
        <v>14733</v>
      </c>
      <c r="G1518" t="s">
        <v>14737</v>
      </c>
    </row>
    <row r="1519" spans="1:7" x14ac:dyDescent="0.25">
      <c r="A1519">
        <v>36277458</v>
      </c>
      <c r="B1519" t="s">
        <v>16251</v>
      </c>
      <c r="C1519" t="s">
        <v>14736</v>
      </c>
      <c r="D1519" t="s">
        <v>2249</v>
      </c>
      <c r="E1519" t="s">
        <v>2249</v>
      </c>
      <c r="F1519" t="s">
        <v>14733</v>
      </c>
      <c r="G1519" t="s">
        <v>14737</v>
      </c>
    </row>
    <row r="1520" spans="1:7" x14ac:dyDescent="0.25">
      <c r="A1520">
        <v>36277460</v>
      </c>
      <c r="B1520" t="s">
        <v>16252</v>
      </c>
      <c r="C1520" t="s">
        <v>14736</v>
      </c>
      <c r="D1520" t="s">
        <v>2249</v>
      </c>
      <c r="E1520" t="s">
        <v>2249</v>
      </c>
      <c r="F1520" t="s">
        <v>14733</v>
      </c>
      <c r="G1520" t="s">
        <v>14737</v>
      </c>
    </row>
    <row r="1521" spans="1:7" x14ac:dyDescent="0.25">
      <c r="A1521">
        <v>36277462</v>
      </c>
      <c r="B1521" t="s">
        <v>16253</v>
      </c>
      <c r="C1521" t="s">
        <v>14736</v>
      </c>
      <c r="D1521" t="s">
        <v>2249</v>
      </c>
      <c r="E1521" t="s">
        <v>2249</v>
      </c>
      <c r="F1521" t="s">
        <v>14733</v>
      </c>
      <c r="G1521" t="s">
        <v>14737</v>
      </c>
    </row>
    <row r="1522" spans="1:7" x14ac:dyDescent="0.25">
      <c r="A1522">
        <v>36277464</v>
      </c>
      <c r="B1522" t="s">
        <v>16254</v>
      </c>
      <c r="C1522" t="s">
        <v>14736</v>
      </c>
      <c r="D1522" t="s">
        <v>2249</v>
      </c>
      <c r="E1522" t="s">
        <v>2249</v>
      </c>
      <c r="F1522" t="s">
        <v>14733</v>
      </c>
      <c r="G1522" t="s">
        <v>14737</v>
      </c>
    </row>
    <row r="1523" spans="1:7" x14ac:dyDescent="0.25">
      <c r="A1523">
        <v>36277466</v>
      </c>
      <c r="B1523" t="s">
        <v>16255</v>
      </c>
      <c r="C1523" t="s">
        <v>14736</v>
      </c>
      <c r="D1523" t="s">
        <v>2249</v>
      </c>
      <c r="E1523" t="s">
        <v>2249</v>
      </c>
      <c r="F1523" t="s">
        <v>14733</v>
      </c>
      <c r="G1523" t="s">
        <v>14737</v>
      </c>
    </row>
    <row r="1524" spans="1:7" x14ac:dyDescent="0.25">
      <c r="A1524">
        <v>36277468</v>
      </c>
      <c r="B1524" t="s">
        <v>16256</v>
      </c>
      <c r="C1524" t="s">
        <v>14736</v>
      </c>
      <c r="D1524" t="s">
        <v>2249</v>
      </c>
      <c r="E1524" t="s">
        <v>2249</v>
      </c>
      <c r="F1524" t="s">
        <v>14733</v>
      </c>
      <c r="G1524" t="s">
        <v>14737</v>
      </c>
    </row>
    <row r="1525" spans="1:7" x14ac:dyDescent="0.25">
      <c r="A1525">
        <v>36277470</v>
      </c>
      <c r="B1525" t="s">
        <v>16257</v>
      </c>
      <c r="C1525" t="s">
        <v>14736</v>
      </c>
      <c r="D1525" t="s">
        <v>2249</v>
      </c>
      <c r="E1525" t="s">
        <v>2249</v>
      </c>
      <c r="F1525" t="s">
        <v>14733</v>
      </c>
      <c r="G1525" t="s">
        <v>14737</v>
      </c>
    </row>
    <row r="1526" spans="1:7" x14ac:dyDescent="0.25">
      <c r="A1526">
        <v>36277472</v>
      </c>
      <c r="B1526" t="s">
        <v>16258</v>
      </c>
      <c r="C1526" t="s">
        <v>14736</v>
      </c>
      <c r="D1526" t="s">
        <v>2249</v>
      </c>
      <c r="E1526" t="s">
        <v>2249</v>
      </c>
      <c r="F1526" t="s">
        <v>14733</v>
      </c>
      <c r="G1526" t="s">
        <v>14737</v>
      </c>
    </row>
    <row r="1527" spans="1:7" x14ac:dyDescent="0.25">
      <c r="A1527">
        <v>36278812</v>
      </c>
      <c r="B1527" t="s">
        <v>16259</v>
      </c>
      <c r="C1527" t="s">
        <v>14732</v>
      </c>
      <c r="D1527" t="s">
        <v>2249</v>
      </c>
      <c r="E1527" t="s">
        <v>2249</v>
      </c>
      <c r="F1527" t="s">
        <v>14733</v>
      </c>
      <c r="G1527" t="s">
        <v>14734</v>
      </c>
    </row>
    <row r="1528" spans="1:7" x14ac:dyDescent="0.25">
      <c r="A1528">
        <v>36278814</v>
      </c>
      <c r="B1528" t="s">
        <v>16260</v>
      </c>
      <c r="C1528" t="s">
        <v>14732</v>
      </c>
      <c r="D1528" t="s">
        <v>2249</v>
      </c>
      <c r="E1528" t="s">
        <v>2249</v>
      </c>
      <c r="F1528" t="s">
        <v>14733</v>
      </c>
      <c r="G1528" t="s">
        <v>14734</v>
      </c>
    </row>
    <row r="1529" spans="1:7" x14ac:dyDescent="0.25">
      <c r="A1529">
        <v>36278816</v>
      </c>
      <c r="B1529" t="s">
        <v>16261</v>
      </c>
      <c r="C1529" t="s">
        <v>14732</v>
      </c>
      <c r="D1529" t="s">
        <v>2249</v>
      </c>
      <c r="E1529" t="s">
        <v>2249</v>
      </c>
      <c r="F1529" t="s">
        <v>14733</v>
      </c>
      <c r="G1529" t="s">
        <v>14734</v>
      </c>
    </row>
    <row r="1530" spans="1:7" x14ac:dyDescent="0.25">
      <c r="A1530">
        <v>36278818</v>
      </c>
      <c r="B1530" t="s">
        <v>16262</v>
      </c>
      <c r="C1530" t="s">
        <v>14732</v>
      </c>
      <c r="D1530" t="s">
        <v>2249</v>
      </c>
      <c r="E1530" t="s">
        <v>2249</v>
      </c>
      <c r="F1530" t="s">
        <v>14733</v>
      </c>
      <c r="G1530" t="s">
        <v>14734</v>
      </c>
    </row>
    <row r="1531" spans="1:7" x14ac:dyDescent="0.25">
      <c r="A1531">
        <v>36278820</v>
      </c>
      <c r="B1531" t="s">
        <v>16263</v>
      </c>
      <c r="C1531" t="s">
        <v>14732</v>
      </c>
      <c r="D1531" t="s">
        <v>2249</v>
      </c>
      <c r="E1531" t="s">
        <v>2249</v>
      </c>
      <c r="F1531" t="s">
        <v>14733</v>
      </c>
      <c r="G1531" t="s">
        <v>14734</v>
      </c>
    </row>
    <row r="1532" spans="1:7" x14ac:dyDescent="0.25">
      <c r="A1532">
        <v>36278822</v>
      </c>
      <c r="B1532" t="s">
        <v>16264</v>
      </c>
      <c r="C1532" t="s">
        <v>14732</v>
      </c>
      <c r="D1532" t="s">
        <v>2249</v>
      </c>
      <c r="E1532" t="s">
        <v>2249</v>
      </c>
      <c r="F1532" t="s">
        <v>14733</v>
      </c>
      <c r="G1532" t="s">
        <v>14734</v>
      </c>
    </row>
    <row r="1533" spans="1:7" x14ac:dyDescent="0.25">
      <c r="A1533">
        <v>36277474</v>
      </c>
      <c r="B1533" t="s">
        <v>16265</v>
      </c>
      <c r="C1533" t="s">
        <v>14736</v>
      </c>
      <c r="D1533" t="s">
        <v>2249</v>
      </c>
      <c r="E1533" t="s">
        <v>2249</v>
      </c>
      <c r="F1533" t="s">
        <v>14733</v>
      </c>
      <c r="G1533" t="s">
        <v>14737</v>
      </c>
    </row>
    <row r="1534" spans="1:7" x14ac:dyDescent="0.25">
      <c r="A1534">
        <v>36277476</v>
      </c>
      <c r="B1534" t="s">
        <v>16266</v>
      </c>
      <c r="C1534" t="s">
        <v>14736</v>
      </c>
      <c r="D1534" t="s">
        <v>2249</v>
      </c>
      <c r="E1534" t="s">
        <v>2249</v>
      </c>
      <c r="F1534" t="s">
        <v>14733</v>
      </c>
      <c r="G1534" t="s">
        <v>14737</v>
      </c>
    </row>
    <row r="1535" spans="1:7" x14ac:dyDescent="0.25">
      <c r="A1535">
        <v>36277478</v>
      </c>
      <c r="B1535" t="s">
        <v>16267</v>
      </c>
      <c r="C1535" t="s">
        <v>14736</v>
      </c>
      <c r="D1535" t="s">
        <v>2249</v>
      </c>
      <c r="E1535" t="s">
        <v>2249</v>
      </c>
      <c r="F1535" t="s">
        <v>14733</v>
      </c>
      <c r="G1535" t="s">
        <v>14737</v>
      </c>
    </row>
    <row r="1536" spans="1:7" x14ac:dyDescent="0.25">
      <c r="A1536">
        <v>36277480</v>
      </c>
      <c r="B1536" t="s">
        <v>16268</v>
      </c>
      <c r="C1536" t="s">
        <v>14736</v>
      </c>
      <c r="D1536" t="s">
        <v>2249</v>
      </c>
      <c r="E1536" t="s">
        <v>2249</v>
      </c>
      <c r="F1536" t="s">
        <v>14733</v>
      </c>
      <c r="G1536" t="s">
        <v>14737</v>
      </c>
    </row>
    <row r="1537" spans="1:7" x14ac:dyDescent="0.25">
      <c r="A1537">
        <v>36277482</v>
      </c>
      <c r="B1537" t="s">
        <v>16269</v>
      </c>
      <c r="C1537" t="s">
        <v>14736</v>
      </c>
      <c r="D1537" t="s">
        <v>2249</v>
      </c>
      <c r="E1537" t="s">
        <v>2249</v>
      </c>
      <c r="F1537" t="s">
        <v>14733</v>
      </c>
      <c r="G1537" t="s">
        <v>14737</v>
      </c>
    </row>
    <row r="1538" spans="1:7" x14ac:dyDescent="0.25">
      <c r="A1538">
        <v>36277484</v>
      </c>
      <c r="B1538" t="s">
        <v>16270</v>
      </c>
      <c r="C1538" t="s">
        <v>14736</v>
      </c>
      <c r="D1538" t="s">
        <v>2249</v>
      </c>
      <c r="E1538" t="s">
        <v>2249</v>
      </c>
      <c r="F1538" t="s">
        <v>14733</v>
      </c>
      <c r="G1538" t="s">
        <v>14737</v>
      </c>
    </row>
    <row r="1539" spans="1:7" x14ac:dyDescent="0.25">
      <c r="A1539">
        <v>36278958</v>
      </c>
      <c r="B1539" t="s">
        <v>16271</v>
      </c>
      <c r="C1539" t="s">
        <v>14732</v>
      </c>
      <c r="D1539" t="s">
        <v>2249</v>
      </c>
      <c r="E1539" t="s">
        <v>2249</v>
      </c>
      <c r="F1539" t="s">
        <v>14733</v>
      </c>
      <c r="G1539" t="s">
        <v>14734</v>
      </c>
    </row>
    <row r="1540" spans="1:7" x14ac:dyDescent="0.25">
      <c r="A1540">
        <v>36278970</v>
      </c>
      <c r="B1540" t="s">
        <v>16272</v>
      </c>
      <c r="C1540" t="s">
        <v>14732</v>
      </c>
      <c r="D1540" t="s">
        <v>2249</v>
      </c>
      <c r="E1540" t="s">
        <v>2249</v>
      </c>
      <c r="F1540" t="s">
        <v>14733</v>
      </c>
      <c r="G1540" t="s">
        <v>14734</v>
      </c>
    </row>
    <row r="1541" spans="1:7" x14ac:dyDescent="0.25">
      <c r="A1541">
        <v>36278972</v>
      </c>
      <c r="B1541" t="s">
        <v>16273</v>
      </c>
      <c r="C1541" t="s">
        <v>14732</v>
      </c>
      <c r="D1541" t="s">
        <v>2249</v>
      </c>
      <c r="E1541" t="s">
        <v>2249</v>
      </c>
      <c r="F1541" t="s">
        <v>14733</v>
      </c>
      <c r="G1541" t="s">
        <v>14734</v>
      </c>
    </row>
    <row r="1542" spans="1:7" x14ac:dyDescent="0.25">
      <c r="A1542">
        <v>36278974</v>
      </c>
      <c r="B1542" t="s">
        <v>16274</v>
      </c>
      <c r="C1542" t="s">
        <v>14732</v>
      </c>
      <c r="D1542" t="s">
        <v>2249</v>
      </c>
      <c r="E1542" t="s">
        <v>2249</v>
      </c>
      <c r="F1542" t="s">
        <v>14733</v>
      </c>
      <c r="G1542" t="s">
        <v>14734</v>
      </c>
    </row>
    <row r="1543" spans="1:7" x14ac:dyDescent="0.25">
      <c r="A1543">
        <v>36278976</v>
      </c>
      <c r="B1543" t="s">
        <v>16275</v>
      </c>
      <c r="C1543" t="s">
        <v>14732</v>
      </c>
      <c r="D1543" t="s">
        <v>2249</v>
      </c>
      <c r="E1543" t="s">
        <v>2249</v>
      </c>
      <c r="F1543" t="s">
        <v>14733</v>
      </c>
      <c r="G1543" t="s">
        <v>14734</v>
      </c>
    </row>
    <row r="1544" spans="1:7" x14ac:dyDescent="0.25">
      <c r="A1544">
        <v>36278978</v>
      </c>
      <c r="B1544" t="s">
        <v>16276</v>
      </c>
      <c r="C1544" t="s">
        <v>14732</v>
      </c>
      <c r="D1544" t="s">
        <v>2249</v>
      </c>
      <c r="E1544" t="s">
        <v>2249</v>
      </c>
      <c r="F1544" t="s">
        <v>14733</v>
      </c>
      <c r="G1544" t="s">
        <v>14734</v>
      </c>
    </row>
    <row r="1545" spans="1:7" x14ac:dyDescent="0.25">
      <c r="A1545">
        <v>36278980</v>
      </c>
      <c r="B1545" t="s">
        <v>16277</v>
      </c>
      <c r="C1545" t="s">
        <v>14732</v>
      </c>
      <c r="D1545" t="s">
        <v>2249</v>
      </c>
      <c r="E1545" t="s">
        <v>2249</v>
      </c>
      <c r="F1545" t="s">
        <v>14733</v>
      </c>
      <c r="G1545" t="s">
        <v>14734</v>
      </c>
    </row>
    <row r="1546" spans="1:7" x14ac:dyDescent="0.25">
      <c r="A1546">
        <v>36278982</v>
      </c>
      <c r="B1546" t="s">
        <v>16278</v>
      </c>
      <c r="C1546" t="s">
        <v>14732</v>
      </c>
      <c r="D1546" t="s">
        <v>2249</v>
      </c>
      <c r="E1546" t="s">
        <v>2249</v>
      </c>
      <c r="F1546" t="s">
        <v>14733</v>
      </c>
      <c r="G1546" t="s">
        <v>14734</v>
      </c>
    </row>
    <row r="1547" spans="1:7" x14ac:dyDescent="0.25">
      <c r="A1547">
        <v>36278984</v>
      </c>
      <c r="B1547" t="s">
        <v>16279</v>
      </c>
      <c r="C1547" t="s">
        <v>14732</v>
      </c>
      <c r="D1547" t="s">
        <v>2249</v>
      </c>
      <c r="E1547" t="s">
        <v>2249</v>
      </c>
      <c r="F1547" t="s">
        <v>14733</v>
      </c>
      <c r="G1547" t="s">
        <v>14734</v>
      </c>
    </row>
    <row r="1548" spans="1:7" x14ac:dyDescent="0.25">
      <c r="A1548">
        <v>36278986</v>
      </c>
      <c r="B1548" t="s">
        <v>16280</v>
      </c>
      <c r="C1548" t="s">
        <v>14732</v>
      </c>
      <c r="D1548" t="s">
        <v>2249</v>
      </c>
      <c r="E1548" t="s">
        <v>2249</v>
      </c>
      <c r="F1548" t="s">
        <v>14733</v>
      </c>
      <c r="G1548" t="s">
        <v>14734</v>
      </c>
    </row>
    <row r="1549" spans="1:7" x14ac:dyDescent="0.25">
      <c r="A1549">
        <v>36278960</v>
      </c>
      <c r="B1549" t="s">
        <v>16281</v>
      </c>
      <c r="C1549" t="s">
        <v>14732</v>
      </c>
      <c r="D1549" t="s">
        <v>2249</v>
      </c>
      <c r="E1549" t="s">
        <v>2249</v>
      </c>
      <c r="F1549" t="s">
        <v>14733</v>
      </c>
      <c r="G1549" t="s">
        <v>14734</v>
      </c>
    </row>
    <row r="1550" spans="1:7" x14ac:dyDescent="0.25">
      <c r="A1550">
        <v>36278962</v>
      </c>
      <c r="B1550" t="s">
        <v>16282</v>
      </c>
      <c r="C1550" t="s">
        <v>14732</v>
      </c>
      <c r="D1550" t="s">
        <v>2249</v>
      </c>
      <c r="E1550" t="s">
        <v>2249</v>
      </c>
      <c r="F1550" t="s">
        <v>14733</v>
      </c>
      <c r="G1550" t="s">
        <v>14734</v>
      </c>
    </row>
    <row r="1551" spans="1:7" x14ac:dyDescent="0.25">
      <c r="A1551">
        <v>36278964</v>
      </c>
      <c r="B1551" t="s">
        <v>16283</v>
      </c>
      <c r="C1551" t="s">
        <v>14732</v>
      </c>
      <c r="D1551" t="s">
        <v>2249</v>
      </c>
      <c r="E1551" t="s">
        <v>2249</v>
      </c>
      <c r="F1551" t="s">
        <v>14733</v>
      </c>
      <c r="G1551" t="s">
        <v>14734</v>
      </c>
    </row>
    <row r="1552" spans="1:7" x14ac:dyDescent="0.25">
      <c r="A1552">
        <v>36278966</v>
      </c>
      <c r="B1552" t="s">
        <v>16284</v>
      </c>
      <c r="C1552" t="s">
        <v>14732</v>
      </c>
      <c r="D1552" t="s">
        <v>2249</v>
      </c>
      <c r="E1552" t="s">
        <v>2249</v>
      </c>
      <c r="F1552" t="s">
        <v>14733</v>
      </c>
      <c r="G1552" t="s">
        <v>14734</v>
      </c>
    </row>
    <row r="1553" spans="1:7" x14ac:dyDescent="0.25">
      <c r="A1553">
        <v>36278968</v>
      </c>
      <c r="B1553" t="s">
        <v>16285</v>
      </c>
      <c r="C1553" t="s">
        <v>14732</v>
      </c>
      <c r="D1553" t="s">
        <v>2249</v>
      </c>
      <c r="E1553" t="s">
        <v>2249</v>
      </c>
      <c r="F1553" t="s">
        <v>14733</v>
      </c>
      <c r="G1553" t="s">
        <v>14734</v>
      </c>
    </row>
    <row r="1554" spans="1:7" x14ac:dyDescent="0.25">
      <c r="A1554">
        <v>36278634</v>
      </c>
      <c r="B1554" t="s">
        <v>16286</v>
      </c>
      <c r="C1554" t="s">
        <v>14732</v>
      </c>
      <c r="D1554" t="s">
        <v>2249</v>
      </c>
      <c r="E1554" t="s">
        <v>2249</v>
      </c>
      <c r="F1554" t="s">
        <v>14733</v>
      </c>
      <c r="G1554" t="s">
        <v>14734</v>
      </c>
    </row>
    <row r="1555" spans="1:7" x14ac:dyDescent="0.25">
      <c r="A1555">
        <v>36278636</v>
      </c>
      <c r="B1555" t="s">
        <v>16287</v>
      </c>
      <c r="C1555" t="s">
        <v>14732</v>
      </c>
      <c r="D1555" t="s">
        <v>2249</v>
      </c>
      <c r="E1555" t="s">
        <v>2249</v>
      </c>
      <c r="F1555" t="s">
        <v>14733</v>
      </c>
      <c r="G1555" t="s">
        <v>14734</v>
      </c>
    </row>
    <row r="1556" spans="1:7" x14ac:dyDescent="0.25">
      <c r="A1556">
        <v>36278638</v>
      </c>
      <c r="B1556" t="s">
        <v>16288</v>
      </c>
      <c r="C1556" t="s">
        <v>14732</v>
      </c>
      <c r="D1556" t="s">
        <v>2249</v>
      </c>
      <c r="E1556" t="s">
        <v>2249</v>
      </c>
      <c r="F1556" t="s">
        <v>14733</v>
      </c>
      <c r="G1556" t="s">
        <v>14734</v>
      </c>
    </row>
    <row r="1557" spans="1:7" x14ac:dyDescent="0.25">
      <c r="A1557">
        <v>36278640</v>
      </c>
      <c r="B1557" t="s">
        <v>16289</v>
      </c>
      <c r="C1557" t="s">
        <v>14732</v>
      </c>
      <c r="D1557" t="s">
        <v>2249</v>
      </c>
      <c r="E1557" t="s">
        <v>2249</v>
      </c>
      <c r="F1557" t="s">
        <v>14733</v>
      </c>
      <c r="G1557" t="s">
        <v>14734</v>
      </c>
    </row>
    <row r="1558" spans="1:7" x14ac:dyDescent="0.25">
      <c r="A1558">
        <v>36278642</v>
      </c>
      <c r="B1558" t="s">
        <v>16290</v>
      </c>
      <c r="C1558" t="s">
        <v>14732</v>
      </c>
      <c r="D1558" t="s">
        <v>2249</v>
      </c>
      <c r="E1558" t="s">
        <v>2249</v>
      </c>
      <c r="F1558" t="s">
        <v>14733</v>
      </c>
      <c r="G1558" t="s">
        <v>14734</v>
      </c>
    </row>
    <row r="1559" spans="1:7" x14ac:dyDescent="0.25">
      <c r="A1559">
        <v>36278648</v>
      </c>
      <c r="B1559" t="s">
        <v>16291</v>
      </c>
      <c r="C1559" t="s">
        <v>14732</v>
      </c>
      <c r="D1559" t="s">
        <v>2249</v>
      </c>
      <c r="E1559" t="s">
        <v>2249</v>
      </c>
      <c r="F1559" t="s">
        <v>14733</v>
      </c>
      <c r="G1559" t="s">
        <v>14734</v>
      </c>
    </row>
    <row r="1560" spans="1:7" x14ac:dyDescent="0.25">
      <c r="A1560">
        <v>36278650</v>
      </c>
      <c r="B1560" t="s">
        <v>16292</v>
      </c>
      <c r="C1560" t="s">
        <v>14732</v>
      </c>
      <c r="D1560" t="s">
        <v>2249</v>
      </c>
      <c r="E1560" t="s">
        <v>2249</v>
      </c>
      <c r="F1560" t="s">
        <v>14733</v>
      </c>
      <c r="G1560" t="s">
        <v>14734</v>
      </c>
    </row>
    <row r="1561" spans="1:7" x14ac:dyDescent="0.25">
      <c r="A1561">
        <v>36278652</v>
      </c>
      <c r="B1561" t="s">
        <v>16293</v>
      </c>
      <c r="C1561" t="s">
        <v>14732</v>
      </c>
      <c r="D1561" t="s">
        <v>2249</v>
      </c>
      <c r="E1561" t="s">
        <v>2249</v>
      </c>
      <c r="F1561" t="s">
        <v>14733</v>
      </c>
      <c r="G1561" t="s">
        <v>14734</v>
      </c>
    </row>
    <row r="1562" spans="1:7" x14ac:dyDescent="0.25">
      <c r="A1562">
        <v>36278654</v>
      </c>
      <c r="B1562" t="s">
        <v>16294</v>
      </c>
      <c r="C1562" t="s">
        <v>14732</v>
      </c>
      <c r="D1562" t="s">
        <v>2249</v>
      </c>
      <c r="E1562" t="s">
        <v>2249</v>
      </c>
      <c r="F1562" t="s">
        <v>14733</v>
      </c>
      <c r="G1562" t="s">
        <v>14734</v>
      </c>
    </row>
    <row r="1563" spans="1:7" x14ac:dyDescent="0.25">
      <c r="A1563">
        <v>36278656</v>
      </c>
      <c r="B1563" t="s">
        <v>16295</v>
      </c>
      <c r="C1563" t="s">
        <v>14732</v>
      </c>
      <c r="D1563" t="s">
        <v>2249</v>
      </c>
      <c r="E1563" t="s">
        <v>2249</v>
      </c>
      <c r="F1563" t="s">
        <v>14733</v>
      </c>
      <c r="G1563" t="s">
        <v>14734</v>
      </c>
    </row>
    <row r="1564" spans="1:7" x14ac:dyDescent="0.25">
      <c r="A1564">
        <v>36278658</v>
      </c>
      <c r="B1564" t="s">
        <v>16296</v>
      </c>
      <c r="C1564" t="s">
        <v>14732</v>
      </c>
      <c r="D1564" t="s">
        <v>2249</v>
      </c>
      <c r="E1564" t="s">
        <v>2249</v>
      </c>
      <c r="F1564" t="s">
        <v>14733</v>
      </c>
      <c r="G1564" t="s">
        <v>14734</v>
      </c>
    </row>
    <row r="1565" spans="1:7" x14ac:dyDescent="0.25">
      <c r="A1565">
        <v>36277486</v>
      </c>
      <c r="B1565" t="s">
        <v>16297</v>
      </c>
      <c r="C1565" t="s">
        <v>14736</v>
      </c>
      <c r="D1565" t="s">
        <v>2249</v>
      </c>
      <c r="E1565" t="s">
        <v>2249</v>
      </c>
      <c r="F1565" t="s">
        <v>14733</v>
      </c>
      <c r="G1565" t="s">
        <v>14737</v>
      </c>
    </row>
    <row r="1566" spans="1:7" x14ac:dyDescent="0.25">
      <c r="A1566">
        <v>36277488</v>
      </c>
      <c r="B1566" t="s">
        <v>16298</v>
      </c>
      <c r="C1566" t="s">
        <v>14736</v>
      </c>
      <c r="D1566" t="s">
        <v>2249</v>
      </c>
      <c r="E1566" t="s">
        <v>2249</v>
      </c>
      <c r="F1566" t="s">
        <v>14733</v>
      </c>
      <c r="G1566" t="s">
        <v>14737</v>
      </c>
    </row>
    <row r="1567" spans="1:7" x14ac:dyDescent="0.25">
      <c r="A1567">
        <v>36277490</v>
      </c>
      <c r="B1567" t="s">
        <v>16299</v>
      </c>
      <c r="C1567" t="s">
        <v>14736</v>
      </c>
      <c r="D1567" t="s">
        <v>2249</v>
      </c>
      <c r="E1567" t="s">
        <v>2249</v>
      </c>
      <c r="F1567" t="s">
        <v>14733</v>
      </c>
      <c r="G1567" t="s">
        <v>14737</v>
      </c>
    </row>
    <row r="1568" spans="1:7" x14ac:dyDescent="0.25">
      <c r="A1568">
        <v>36277492</v>
      </c>
      <c r="B1568" t="s">
        <v>16300</v>
      </c>
      <c r="C1568" t="s">
        <v>14736</v>
      </c>
      <c r="D1568" t="s">
        <v>2249</v>
      </c>
      <c r="E1568" t="s">
        <v>2249</v>
      </c>
      <c r="F1568" t="s">
        <v>14733</v>
      </c>
      <c r="G1568" t="s">
        <v>14737</v>
      </c>
    </row>
    <row r="1569" spans="1:7" x14ac:dyDescent="0.25">
      <c r="A1569">
        <v>36277494</v>
      </c>
      <c r="B1569" t="s">
        <v>16301</v>
      </c>
      <c r="C1569" t="s">
        <v>14736</v>
      </c>
      <c r="D1569" t="s">
        <v>2249</v>
      </c>
      <c r="E1569" t="s">
        <v>2249</v>
      </c>
      <c r="F1569" t="s">
        <v>14733</v>
      </c>
      <c r="G1569" t="s">
        <v>14737</v>
      </c>
    </row>
    <row r="1570" spans="1:7" x14ac:dyDescent="0.25">
      <c r="A1570">
        <v>36277496</v>
      </c>
      <c r="B1570" t="s">
        <v>16302</v>
      </c>
      <c r="C1570" t="s">
        <v>14736</v>
      </c>
      <c r="D1570" t="s">
        <v>2249</v>
      </c>
      <c r="E1570" t="s">
        <v>2249</v>
      </c>
      <c r="F1570" t="s">
        <v>14733</v>
      </c>
      <c r="G1570" t="s">
        <v>14737</v>
      </c>
    </row>
    <row r="1571" spans="1:7" x14ac:dyDescent="0.25">
      <c r="A1571">
        <v>36278660</v>
      </c>
      <c r="B1571" t="s">
        <v>16303</v>
      </c>
      <c r="C1571" t="s">
        <v>14732</v>
      </c>
      <c r="D1571" t="s">
        <v>2249</v>
      </c>
      <c r="E1571" t="s">
        <v>2249</v>
      </c>
      <c r="F1571" t="s">
        <v>14733</v>
      </c>
      <c r="G1571" t="s">
        <v>14734</v>
      </c>
    </row>
    <row r="1572" spans="1:7" x14ac:dyDescent="0.25">
      <c r="A1572">
        <v>36278662</v>
      </c>
      <c r="B1572" t="s">
        <v>16304</v>
      </c>
      <c r="C1572" t="s">
        <v>14732</v>
      </c>
      <c r="D1572" t="s">
        <v>2249</v>
      </c>
      <c r="E1572" t="s">
        <v>2249</v>
      </c>
      <c r="F1572" t="s">
        <v>14733</v>
      </c>
      <c r="G1572" t="s">
        <v>14734</v>
      </c>
    </row>
    <row r="1573" spans="1:7" x14ac:dyDescent="0.25">
      <c r="A1573">
        <v>36278664</v>
      </c>
      <c r="B1573" t="s">
        <v>16305</v>
      </c>
      <c r="C1573" t="s">
        <v>14732</v>
      </c>
      <c r="D1573" t="s">
        <v>2249</v>
      </c>
      <c r="E1573" t="s">
        <v>2249</v>
      </c>
      <c r="F1573" t="s">
        <v>14733</v>
      </c>
      <c r="G1573" t="s">
        <v>14734</v>
      </c>
    </row>
    <row r="1574" spans="1:7" x14ac:dyDescent="0.25">
      <c r="A1574">
        <v>36278666</v>
      </c>
      <c r="B1574" t="s">
        <v>16306</v>
      </c>
      <c r="C1574" t="s">
        <v>14732</v>
      </c>
      <c r="D1574" t="s">
        <v>2249</v>
      </c>
      <c r="E1574" t="s">
        <v>2249</v>
      </c>
      <c r="F1574" t="s">
        <v>14733</v>
      </c>
      <c r="G1574" t="s">
        <v>14734</v>
      </c>
    </row>
    <row r="1575" spans="1:7" x14ac:dyDescent="0.25">
      <c r="A1575">
        <v>36278668</v>
      </c>
      <c r="B1575" t="s">
        <v>16307</v>
      </c>
      <c r="C1575" t="s">
        <v>14732</v>
      </c>
      <c r="D1575" t="s">
        <v>2249</v>
      </c>
      <c r="E1575" t="s">
        <v>2249</v>
      </c>
      <c r="F1575" t="s">
        <v>14733</v>
      </c>
      <c r="G1575" t="s">
        <v>14734</v>
      </c>
    </row>
    <row r="1576" spans="1:7" x14ac:dyDescent="0.25">
      <c r="A1576">
        <v>36278670</v>
      </c>
      <c r="B1576" t="s">
        <v>16308</v>
      </c>
      <c r="C1576" t="s">
        <v>14732</v>
      </c>
      <c r="D1576" t="s">
        <v>2249</v>
      </c>
      <c r="E1576" t="s">
        <v>2249</v>
      </c>
      <c r="F1576" t="s">
        <v>14733</v>
      </c>
      <c r="G1576" t="s">
        <v>14734</v>
      </c>
    </row>
    <row r="1577" spans="1:7" x14ac:dyDescent="0.25">
      <c r="A1577">
        <v>36278672</v>
      </c>
      <c r="B1577" t="s">
        <v>16309</v>
      </c>
      <c r="C1577" t="s">
        <v>14732</v>
      </c>
      <c r="D1577" t="s">
        <v>2249</v>
      </c>
      <c r="E1577" t="s">
        <v>2249</v>
      </c>
      <c r="F1577" t="s">
        <v>14733</v>
      </c>
      <c r="G1577" t="s">
        <v>14734</v>
      </c>
    </row>
    <row r="1578" spans="1:7" x14ac:dyDescent="0.25">
      <c r="A1578">
        <v>36278674</v>
      </c>
      <c r="B1578" t="s">
        <v>16310</v>
      </c>
      <c r="C1578" t="s">
        <v>14732</v>
      </c>
      <c r="D1578" t="s">
        <v>2249</v>
      </c>
      <c r="E1578" t="s">
        <v>2249</v>
      </c>
      <c r="F1578" t="s">
        <v>14733</v>
      </c>
      <c r="G1578" t="s">
        <v>14734</v>
      </c>
    </row>
    <row r="1579" spans="1:7" x14ac:dyDescent="0.25">
      <c r="A1579">
        <v>36278676</v>
      </c>
      <c r="B1579" t="s">
        <v>16311</v>
      </c>
      <c r="C1579" t="s">
        <v>14732</v>
      </c>
      <c r="D1579" t="s">
        <v>2249</v>
      </c>
      <c r="E1579" t="s">
        <v>2249</v>
      </c>
      <c r="F1579" t="s">
        <v>14733</v>
      </c>
      <c r="G1579" t="s">
        <v>14734</v>
      </c>
    </row>
    <row r="1580" spans="1:7" x14ac:dyDescent="0.25">
      <c r="A1580">
        <v>36278678</v>
      </c>
      <c r="B1580" t="s">
        <v>16312</v>
      </c>
      <c r="C1580" t="s">
        <v>14732</v>
      </c>
      <c r="D1580" t="s">
        <v>2249</v>
      </c>
      <c r="E1580" t="s">
        <v>2249</v>
      </c>
      <c r="F1580" t="s">
        <v>14733</v>
      </c>
      <c r="G1580" t="s">
        <v>14734</v>
      </c>
    </row>
    <row r="1581" spans="1:7" x14ac:dyDescent="0.25">
      <c r="A1581">
        <v>36278680</v>
      </c>
      <c r="B1581" t="s">
        <v>16313</v>
      </c>
      <c r="C1581" t="s">
        <v>14732</v>
      </c>
      <c r="D1581" t="s">
        <v>2249</v>
      </c>
      <c r="E1581" t="s">
        <v>2249</v>
      </c>
      <c r="F1581" t="s">
        <v>14733</v>
      </c>
      <c r="G1581" t="s">
        <v>14734</v>
      </c>
    </row>
    <row r="1582" spans="1:7" x14ac:dyDescent="0.25">
      <c r="A1582">
        <v>36278682</v>
      </c>
      <c r="B1582" t="s">
        <v>16314</v>
      </c>
      <c r="C1582" t="s">
        <v>14732</v>
      </c>
      <c r="D1582" t="s">
        <v>2249</v>
      </c>
      <c r="E1582" t="s">
        <v>2249</v>
      </c>
      <c r="F1582" t="s">
        <v>14733</v>
      </c>
      <c r="G1582" t="s">
        <v>14734</v>
      </c>
    </row>
    <row r="1583" spans="1:7" x14ac:dyDescent="0.25">
      <c r="A1583">
        <v>36278684</v>
      </c>
      <c r="B1583" t="s">
        <v>16315</v>
      </c>
      <c r="C1583" t="s">
        <v>14732</v>
      </c>
      <c r="D1583" t="s">
        <v>2249</v>
      </c>
      <c r="E1583" t="s">
        <v>2249</v>
      </c>
      <c r="F1583" t="s">
        <v>14733</v>
      </c>
      <c r="G1583" t="s">
        <v>14734</v>
      </c>
    </row>
    <row r="1584" spans="1:7" x14ac:dyDescent="0.25">
      <c r="A1584">
        <v>36278686</v>
      </c>
      <c r="B1584" t="s">
        <v>16316</v>
      </c>
      <c r="C1584" t="s">
        <v>14732</v>
      </c>
      <c r="D1584" t="s">
        <v>2249</v>
      </c>
      <c r="E1584" t="s">
        <v>2249</v>
      </c>
      <c r="F1584" t="s">
        <v>14733</v>
      </c>
      <c r="G1584" t="s">
        <v>14734</v>
      </c>
    </row>
    <row r="1585" spans="1:7" x14ac:dyDescent="0.25">
      <c r="A1585">
        <v>36278688</v>
      </c>
      <c r="B1585" t="s">
        <v>16317</v>
      </c>
      <c r="C1585" t="s">
        <v>14732</v>
      </c>
      <c r="D1585" t="s">
        <v>2249</v>
      </c>
      <c r="E1585" t="s">
        <v>2249</v>
      </c>
      <c r="F1585" t="s">
        <v>14733</v>
      </c>
      <c r="G1585" t="s">
        <v>14734</v>
      </c>
    </row>
    <row r="1586" spans="1:7" x14ac:dyDescent="0.25">
      <c r="A1586">
        <v>36278690</v>
      </c>
      <c r="B1586" t="s">
        <v>16318</v>
      </c>
      <c r="C1586" t="s">
        <v>14732</v>
      </c>
      <c r="D1586" t="s">
        <v>2249</v>
      </c>
      <c r="E1586" t="s">
        <v>2249</v>
      </c>
      <c r="F1586" t="s">
        <v>14733</v>
      </c>
      <c r="G1586" t="s">
        <v>14734</v>
      </c>
    </row>
    <row r="1587" spans="1:7" x14ac:dyDescent="0.25">
      <c r="A1587">
        <v>36278692</v>
      </c>
      <c r="B1587" t="s">
        <v>16319</v>
      </c>
      <c r="C1587" t="s">
        <v>14732</v>
      </c>
      <c r="D1587" t="s">
        <v>2249</v>
      </c>
      <c r="E1587" t="s">
        <v>2249</v>
      </c>
      <c r="F1587" t="s">
        <v>14733</v>
      </c>
      <c r="G1587" t="s">
        <v>14734</v>
      </c>
    </row>
    <row r="1588" spans="1:7" x14ac:dyDescent="0.25">
      <c r="A1588">
        <v>36278694</v>
      </c>
      <c r="B1588" t="s">
        <v>16320</v>
      </c>
      <c r="C1588" t="s">
        <v>14732</v>
      </c>
      <c r="D1588" t="s">
        <v>2249</v>
      </c>
      <c r="E1588" t="s">
        <v>2249</v>
      </c>
      <c r="F1588" t="s">
        <v>14733</v>
      </c>
      <c r="G1588" t="s">
        <v>14734</v>
      </c>
    </row>
    <row r="1589" spans="1:7" x14ac:dyDescent="0.25">
      <c r="A1589">
        <v>36278696</v>
      </c>
      <c r="B1589" t="s">
        <v>16321</v>
      </c>
      <c r="C1589" t="s">
        <v>14732</v>
      </c>
      <c r="D1589" t="s">
        <v>2249</v>
      </c>
      <c r="E1589" t="s">
        <v>2249</v>
      </c>
      <c r="F1589" t="s">
        <v>14733</v>
      </c>
      <c r="G1589" t="s">
        <v>14734</v>
      </c>
    </row>
    <row r="1590" spans="1:7" x14ac:dyDescent="0.25">
      <c r="A1590">
        <v>36278698</v>
      </c>
      <c r="B1590" t="s">
        <v>16322</v>
      </c>
      <c r="C1590" t="s">
        <v>14732</v>
      </c>
      <c r="D1590" t="s">
        <v>2249</v>
      </c>
      <c r="E1590" t="s">
        <v>2249</v>
      </c>
      <c r="F1590" t="s">
        <v>14733</v>
      </c>
      <c r="G1590" t="s">
        <v>14734</v>
      </c>
    </row>
    <row r="1591" spans="1:7" x14ac:dyDescent="0.25">
      <c r="A1591">
        <v>36278780</v>
      </c>
      <c r="B1591" t="s">
        <v>16323</v>
      </c>
      <c r="C1591" t="s">
        <v>14732</v>
      </c>
      <c r="D1591" t="s">
        <v>2249</v>
      </c>
      <c r="E1591" t="s">
        <v>2249</v>
      </c>
      <c r="F1591" t="s">
        <v>14733</v>
      </c>
      <c r="G1591" t="s">
        <v>14734</v>
      </c>
    </row>
    <row r="1592" spans="1:7" x14ac:dyDescent="0.25">
      <c r="A1592">
        <v>36278782</v>
      </c>
      <c r="B1592" t="s">
        <v>16324</v>
      </c>
      <c r="C1592" t="s">
        <v>14732</v>
      </c>
      <c r="D1592" t="s">
        <v>2249</v>
      </c>
      <c r="E1592" t="s">
        <v>2249</v>
      </c>
      <c r="F1592" t="s">
        <v>14733</v>
      </c>
      <c r="G1592" t="s">
        <v>14734</v>
      </c>
    </row>
    <row r="1593" spans="1:7" x14ac:dyDescent="0.25">
      <c r="A1593">
        <v>36278784</v>
      </c>
      <c r="B1593" t="s">
        <v>16325</v>
      </c>
      <c r="C1593" t="s">
        <v>14732</v>
      </c>
      <c r="D1593" t="s">
        <v>2249</v>
      </c>
      <c r="E1593" t="s">
        <v>2249</v>
      </c>
      <c r="F1593" t="s">
        <v>14733</v>
      </c>
      <c r="G1593" t="s">
        <v>14734</v>
      </c>
    </row>
    <row r="1594" spans="1:7" x14ac:dyDescent="0.25">
      <c r="A1594">
        <v>36278786</v>
      </c>
      <c r="B1594" t="s">
        <v>16326</v>
      </c>
      <c r="C1594" t="s">
        <v>14732</v>
      </c>
      <c r="D1594" t="s">
        <v>2249</v>
      </c>
      <c r="E1594" t="s">
        <v>2249</v>
      </c>
      <c r="F1594" t="s">
        <v>14733</v>
      </c>
      <c r="G1594" t="s">
        <v>14734</v>
      </c>
    </row>
    <row r="1595" spans="1:7" x14ac:dyDescent="0.25">
      <c r="A1595">
        <v>36278788</v>
      </c>
      <c r="B1595" t="s">
        <v>16327</v>
      </c>
      <c r="C1595" t="s">
        <v>14732</v>
      </c>
      <c r="D1595" t="s">
        <v>2249</v>
      </c>
      <c r="E1595" t="s">
        <v>2249</v>
      </c>
      <c r="F1595" t="s">
        <v>14733</v>
      </c>
      <c r="G1595" t="s">
        <v>14734</v>
      </c>
    </row>
    <row r="1596" spans="1:7" x14ac:dyDescent="0.25">
      <c r="A1596">
        <v>36278790</v>
      </c>
      <c r="B1596" t="s">
        <v>16328</v>
      </c>
      <c r="C1596" t="s">
        <v>14732</v>
      </c>
      <c r="D1596" t="s">
        <v>2249</v>
      </c>
      <c r="E1596" t="s">
        <v>2249</v>
      </c>
      <c r="F1596" t="s">
        <v>14733</v>
      </c>
      <c r="G1596" t="s">
        <v>14734</v>
      </c>
    </row>
    <row r="1597" spans="1:7" x14ac:dyDescent="0.25">
      <c r="A1597">
        <v>36277498</v>
      </c>
      <c r="B1597" t="s">
        <v>16329</v>
      </c>
      <c r="C1597" t="s">
        <v>14736</v>
      </c>
      <c r="D1597" t="s">
        <v>2249</v>
      </c>
      <c r="E1597" t="s">
        <v>2249</v>
      </c>
      <c r="F1597" t="s">
        <v>14733</v>
      </c>
      <c r="G1597" t="s">
        <v>14737</v>
      </c>
    </row>
    <row r="1598" spans="1:7" x14ac:dyDescent="0.25">
      <c r="A1598">
        <v>36277500</v>
      </c>
      <c r="B1598" t="s">
        <v>16330</v>
      </c>
      <c r="C1598" t="s">
        <v>14736</v>
      </c>
      <c r="D1598" t="s">
        <v>2249</v>
      </c>
      <c r="E1598" t="s">
        <v>2249</v>
      </c>
      <c r="F1598" t="s">
        <v>14733</v>
      </c>
      <c r="G1598" t="s">
        <v>14737</v>
      </c>
    </row>
    <row r="1599" spans="1:7" x14ac:dyDescent="0.25">
      <c r="A1599">
        <v>36277502</v>
      </c>
      <c r="B1599" t="s">
        <v>16331</v>
      </c>
      <c r="C1599" t="s">
        <v>14736</v>
      </c>
      <c r="D1599" t="s">
        <v>2249</v>
      </c>
      <c r="E1599" t="s">
        <v>2249</v>
      </c>
      <c r="F1599" t="s">
        <v>14733</v>
      </c>
      <c r="G1599" t="s">
        <v>14737</v>
      </c>
    </row>
    <row r="1600" spans="1:7" x14ac:dyDescent="0.25">
      <c r="A1600">
        <v>36277504</v>
      </c>
      <c r="B1600" t="s">
        <v>16332</v>
      </c>
      <c r="C1600" t="s">
        <v>14736</v>
      </c>
      <c r="D1600" t="s">
        <v>2249</v>
      </c>
      <c r="E1600" t="s">
        <v>2249</v>
      </c>
      <c r="F1600" t="s">
        <v>14733</v>
      </c>
      <c r="G1600" t="s">
        <v>14737</v>
      </c>
    </row>
    <row r="1601" spans="1:7" x14ac:dyDescent="0.25">
      <c r="A1601">
        <v>36277506</v>
      </c>
      <c r="B1601" t="s">
        <v>16333</v>
      </c>
      <c r="C1601" t="s">
        <v>14736</v>
      </c>
      <c r="D1601" t="s">
        <v>2249</v>
      </c>
      <c r="E1601" t="s">
        <v>2249</v>
      </c>
      <c r="F1601" t="s">
        <v>14733</v>
      </c>
      <c r="G1601" t="s">
        <v>14737</v>
      </c>
    </row>
    <row r="1602" spans="1:7" x14ac:dyDescent="0.25">
      <c r="A1602">
        <v>36277508</v>
      </c>
      <c r="B1602" t="s">
        <v>16334</v>
      </c>
      <c r="C1602" t="s">
        <v>14736</v>
      </c>
      <c r="D1602" t="s">
        <v>2249</v>
      </c>
      <c r="E1602" t="s">
        <v>2249</v>
      </c>
      <c r="F1602" t="s">
        <v>14733</v>
      </c>
      <c r="G1602" t="s">
        <v>14737</v>
      </c>
    </row>
    <row r="1603" spans="1:7" x14ac:dyDescent="0.25">
      <c r="A1603">
        <v>36278804</v>
      </c>
      <c r="B1603" t="s">
        <v>16335</v>
      </c>
      <c r="C1603" t="s">
        <v>14732</v>
      </c>
      <c r="D1603" t="s">
        <v>2249</v>
      </c>
      <c r="E1603" t="s">
        <v>2249</v>
      </c>
      <c r="F1603" t="s">
        <v>14733</v>
      </c>
      <c r="G1603" t="s">
        <v>14734</v>
      </c>
    </row>
    <row r="1604" spans="1:7" x14ac:dyDescent="0.25">
      <c r="A1604">
        <v>36278806</v>
      </c>
      <c r="B1604" t="s">
        <v>16336</v>
      </c>
      <c r="C1604" t="s">
        <v>14732</v>
      </c>
      <c r="D1604" t="s">
        <v>2249</v>
      </c>
      <c r="E1604" t="s">
        <v>2249</v>
      </c>
      <c r="F1604" t="s">
        <v>14733</v>
      </c>
      <c r="G1604" t="s">
        <v>14734</v>
      </c>
    </row>
    <row r="1605" spans="1:7" x14ac:dyDescent="0.25">
      <c r="A1605">
        <v>36278808</v>
      </c>
      <c r="B1605" t="s">
        <v>16337</v>
      </c>
      <c r="C1605" t="s">
        <v>14732</v>
      </c>
      <c r="D1605" t="s">
        <v>2249</v>
      </c>
      <c r="E1605" t="s">
        <v>2249</v>
      </c>
      <c r="F1605" t="s">
        <v>14733</v>
      </c>
      <c r="G1605" t="s">
        <v>14734</v>
      </c>
    </row>
    <row r="1606" spans="1:7" x14ac:dyDescent="0.25">
      <c r="A1606">
        <v>36278810</v>
      </c>
      <c r="B1606" t="s">
        <v>16338</v>
      </c>
      <c r="C1606" t="s">
        <v>14732</v>
      </c>
      <c r="D1606" t="s">
        <v>2249</v>
      </c>
      <c r="E1606" t="s">
        <v>2249</v>
      </c>
      <c r="F1606" t="s">
        <v>14733</v>
      </c>
      <c r="G1606" t="s">
        <v>14734</v>
      </c>
    </row>
    <row r="1607" spans="1:7" x14ac:dyDescent="0.25">
      <c r="A1607">
        <v>36278824</v>
      </c>
      <c r="B1607" t="s">
        <v>16339</v>
      </c>
      <c r="C1607" t="s">
        <v>14732</v>
      </c>
      <c r="D1607" t="s">
        <v>2249</v>
      </c>
      <c r="E1607" t="s">
        <v>2249</v>
      </c>
      <c r="F1607" t="s">
        <v>14733</v>
      </c>
      <c r="G1607" t="s">
        <v>14734</v>
      </c>
    </row>
    <row r="1608" spans="1:7" x14ac:dyDescent="0.25">
      <c r="A1608">
        <v>36278826</v>
      </c>
      <c r="B1608" t="s">
        <v>16340</v>
      </c>
      <c r="C1608" t="s">
        <v>14732</v>
      </c>
      <c r="D1608" t="s">
        <v>2249</v>
      </c>
      <c r="E1608" t="s">
        <v>2249</v>
      </c>
      <c r="F1608" t="s">
        <v>14733</v>
      </c>
      <c r="G1608" t="s">
        <v>14734</v>
      </c>
    </row>
    <row r="1609" spans="1:7" x14ac:dyDescent="0.25">
      <c r="A1609">
        <v>36278828</v>
      </c>
      <c r="B1609" t="s">
        <v>16341</v>
      </c>
      <c r="C1609" t="s">
        <v>14732</v>
      </c>
      <c r="D1609" t="s">
        <v>2249</v>
      </c>
      <c r="E1609" t="s">
        <v>2249</v>
      </c>
      <c r="F1609" t="s">
        <v>14733</v>
      </c>
      <c r="G1609" t="s">
        <v>14734</v>
      </c>
    </row>
    <row r="1610" spans="1:7" x14ac:dyDescent="0.25">
      <c r="A1610">
        <v>36278830</v>
      </c>
      <c r="B1610" t="s">
        <v>16342</v>
      </c>
      <c r="C1610" t="s">
        <v>14732</v>
      </c>
      <c r="D1610" t="s">
        <v>2249</v>
      </c>
      <c r="E1610" t="s">
        <v>2249</v>
      </c>
      <c r="F1610" t="s">
        <v>14733</v>
      </c>
      <c r="G1610" t="s">
        <v>14734</v>
      </c>
    </row>
    <row r="1611" spans="1:7" x14ac:dyDescent="0.25">
      <c r="A1611">
        <v>36278832</v>
      </c>
      <c r="B1611" t="s">
        <v>16343</v>
      </c>
      <c r="C1611" t="s">
        <v>14732</v>
      </c>
      <c r="D1611" t="s">
        <v>2249</v>
      </c>
      <c r="E1611" t="s">
        <v>2249</v>
      </c>
      <c r="F1611" t="s">
        <v>14733</v>
      </c>
      <c r="G1611" t="s">
        <v>14734</v>
      </c>
    </row>
    <row r="1612" spans="1:7" x14ac:dyDescent="0.25">
      <c r="A1612">
        <v>36278834</v>
      </c>
      <c r="B1612" t="s">
        <v>16344</v>
      </c>
      <c r="C1612" t="s">
        <v>14732</v>
      </c>
      <c r="D1612" t="s">
        <v>2249</v>
      </c>
      <c r="E1612" t="s">
        <v>2249</v>
      </c>
      <c r="F1612" t="s">
        <v>14733</v>
      </c>
      <c r="G1612" t="s">
        <v>14734</v>
      </c>
    </row>
    <row r="1613" spans="1:7" x14ac:dyDescent="0.25">
      <c r="A1613">
        <v>36278836</v>
      </c>
      <c r="B1613" t="s">
        <v>16345</v>
      </c>
      <c r="C1613" t="s">
        <v>14732</v>
      </c>
      <c r="D1613" t="s">
        <v>2249</v>
      </c>
      <c r="E1613" t="s">
        <v>2249</v>
      </c>
      <c r="F1613" t="s">
        <v>14733</v>
      </c>
      <c r="G1613" t="s">
        <v>14734</v>
      </c>
    </row>
    <row r="1614" spans="1:7" x14ac:dyDescent="0.25">
      <c r="A1614">
        <v>36278838</v>
      </c>
      <c r="B1614" t="s">
        <v>16346</v>
      </c>
      <c r="C1614" t="s">
        <v>14732</v>
      </c>
      <c r="D1614" t="s">
        <v>2249</v>
      </c>
      <c r="E1614" t="s">
        <v>2249</v>
      </c>
      <c r="F1614" t="s">
        <v>14733</v>
      </c>
      <c r="G1614" t="s">
        <v>14734</v>
      </c>
    </row>
    <row r="1615" spans="1:7" x14ac:dyDescent="0.25">
      <c r="A1615">
        <v>36278840</v>
      </c>
      <c r="B1615" t="s">
        <v>16347</v>
      </c>
      <c r="C1615" t="s">
        <v>14732</v>
      </c>
      <c r="D1615" t="s">
        <v>2249</v>
      </c>
      <c r="E1615" t="s">
        <v>2249</v>
      </c>
      <c r="F1615" t="s">
        <v>14733</v>
      </c>
      <c r="G1615" t="s">
        <v>14734</v>
      </c>
    </row>
    <row r="1616" spans="1:7" x14ac:dyDescent="0.25">
      <c r="A1616">
        <v>36278842</v>
      </c>
      <c r="B1616" t="s">
        <v>16348</v>
      </c>
      <c r="C1616" t="s">
        <v>14732</v>
      </c>
      <c r="D1616" t="s">
        <v>2249</v>
      </c>
      <c r="E1616" t="s">
        <v>2249</v>
      </c>
      <c r="F1616" t="s">
        <v>14733</v>
      </c>
      <c r="G1616" t="s">
        <v>14734</v>
      </c>
    </row>
    <row r="1617" spans="1:7" x14ac:dyDescent="0.25">
      <c r="A1617">
        <v>36278844</v>
      </c>
      <c r="B1617" t="s">
        <v>16349</v>
      </c>
      <c r="C1617" t="s">
        <v>14732</v>
      </c>
      <c r="D1617" t="s">
        <v>2249</v>
      </c>
      <c r="E1617" t="s">
        <v>2249</v>
      </c>
      <c r="F1617" t="s">
        <v>14733</v>
      </c>
      <c r="G1617" t="s">
        <v>14734</v>
      </c>
    </row>
    <row r="1618" spans="1:7" x14ac:dyDescent="0.25">
      <c r="A1618">
        <v>36278846</v>
      </c>
      <c r="B1618" t="s">
        <v>16350</v>
      </c>
      <c r="C1618" t="s">
        <v>14732</v>
      </c>
      <c r="D1618" t="s">
        <v>2249</v>
      </c>
      <c r="E1618" t="s">
        <v>2249</v>
      </c>
      <c r="F1618" t="s">
        <v>14733</v>
      </c>
      <c r="G1618" t="s">
        <v>14734</v>
      </c>
    </row>
    <row r="1619" spans="1:7" x14ac:dyDescent="0.25">
      <c r="A1619">
        <v>36277510</v>
      </c>
      <c r="B1619" t="s">
        <v>16351</v>
      </c>
      <c r="C1619" t="s">
        <v>14736</v>
      </c>
      <c r="D1619" t="s">
        <v>2249</v>
      </c>
      <c r="E1619" t="s">
        <v>2249</v>
      </c>
      <c r="F1619" t="s">
        <v>14733</v>
      </c>
      <c r="G1619" t="s">
        <v>14737</v>
      </c>
    </row>
    <row r="1620" spans="1:7" x14ac:dyDescent="0.25">
      <c r="A1620">
        <v>36277512</v>
      </c>
      <c r="B1620" t="s">
        <v>16352</v>
      </c>
      <c r="C1620" t="s">
        <v>14736</v>
      </c>
      <c r="D1620" t="s">
        <v>2249</v>
      </c>
      <c r="E1620" t="s">
        <v>2249</v>
      </c>
      <c r="F1620" t="s">
        <v>14733</v>
      </c>
      <c r="G1620" t="s">
        <v>14737</v>
      </c>
    </row>
    <row r="1621" spans="1:7" x14ac:dyDescent="0.25">
      <c r="A1621">
        <v>36277514</v>
      </c>
      <c r="B1621" t="s">
        <v>16353</v>
      </c>
      <c r="C1621" t="s">
        <v>14736</v>
      </c>
      <c r="D1621" t="s">
        <v>2249</v>
      </c>
      <c r="E1621" t="s">
        <v>2249</v>
      </c>
      <c r="F1621" t="s">
        <v>14733</v>
      </c>
      <c r="G1621" t="s">
        <v>14737</v>
      </c>
    </row>
    <row r="1622" spans="1:7" x14ac:dyDescent="0.25">
      <c r="A1622">
        <v>36277516</v>
      </c>
      <c r="B1622" t="s">
        <v>16354</v>
      </c>
      <c r="C1622" t="s">
        <v>14736</v>
      </c>
      <c r="D1622" t="s">
        <v>2249</v>
      </c>
      <c r="E1622" t="s">
        <v>2249</v>
      </c>
      <c r="F1622" t="s">
        <v>14733</v>
      </c>
      <c r="G1622" t="s">
        <v>14737</v>
      </c>
    </row>
    <row r="1623" spans="1:7" x14ac:dyDescent="0.25">
      <c r="A1623">
        <v>36277518</v>
      </c>
      <c r="B1623" t="s">
        <v>16355</v>
      </c>
      <c r="C1623" t="s">
        <v>14736</v>
      </c>
      <c r="D1623" t="s">
        <v>2249</v>
      </c>
      <c r="E1623" t="s">
        <v>2249</v>
      </c>
      <c r="F1623" t="s">
        <v>14733</v>
      </c>
      <c r="G1623" t="s">
        <v>14737</v>
      </c>
    </row>
    <row r="1624" spans="1:7" x14ac:dyDescent="0.25">
      <c r="A1624">
        <v>36277520</v>
      </c>
      <c r="B1624" t="s">
        <v>16356</v>
      </c>
      <c r="C1624" t="s">
        <v>14736</v>
      </c>
      <c r="D1624" t="s">
        <v>2249</v>
      </c>
      <c r="E1624" t="s">
        <v>2249</v>
      </c>
      <c r="F1624" t="s">
        <v>14733</v>
      </c>
      <c r="G1624" t="s">
        <v>14737</v>
      </c>
    </row>
    <row r="1625" spans="1:7" x14ac:dyDescent="0.25">
      <c r="A1625">
        <v>36278914</v>
      </c>
      <c r="B1625" t="s">
        <v>16357</v>
      </c>
      <c r="C1625" t="s">
        <v>14732</v>
      </c>
      <c r="D1625" t="s">
        <v>2249</v>
      </c>
      <c r="E1625" t="s">
        <v>2249</v>
      </c>
      <c r="F1625" t="s">
        <v>14733</v>
      </c>
      <c r="G1625" t="s">
        <v>14734</v>
      </c>
    </row>
    <row r="1626" spans="1:7" x14ac:dyDescent="0.25">
      <c r="A1626">
        <v>36278916</v>
      </c>
      <c r="B1626" t="s">
        <v>16358</v>
      </c>
      <c r="C1626" t="s">
        <v>14732</v>
      </c>
      <c r="D1626" t="s">
        <v>2249</v>
      </c>
      <c r="E1626" t="s">
        <v>2249</v>
      </c>
      <c r="F1626" t="s">
        <v>14733</v>
      </c>
      <c r="G1626" t="s">
        <v>14734</v>
      </c>
    </row>
    <row r="1627" spans="1:7" x14ac:dyDescent="0.25">
      <c r="A1627">
        <v>36278918</v>
      </c>
      <c r="B1627" t="s">
        <v>16359</v>
      </c>
      <c r="C1627" t="s">
        <v>14732</v>
      </c>
      <c r="D1627" t="s">
        <v>2249</v>
      </c>
      <c r="E1627" t="s">
        <v>2249</v>
      </c>
      <c r="F1627" t="s">
        <v>14733</v>
      </c>
      <c r="G1627" t="s">
        <v>14734</v>
      </c>
    </row>
    <row r="1628" spans="1:7" x14ac:dyDescent="0.25">
      <c r="A1628">
        <v>36278920</v>
      </c>
      <c r="B1628" t="s">
        <v>16360</v>
      </c>
      <c r="C1628" t="s">
        <v>14732</v>
      </c>
      <c r="D1628" t="s">
        <v>2249</v>
      </c>
      <c r="E1628" t="s">
        <v>2249</v>
      </c>
      <c r="F1628" t="s">
        <v>14733</v>
      </c>
      <c r="G1628" t="s">
        <v>14734</v>
      </c>
    </row>
    <row r="1629" spans="1:7" x14ac:dyDescent="0.25">
      <c r="A1629">
        <v>36278922</v>
      </c>
      <c r="B1629" t="s">
        <v>16361</v>
      </c>
      <c r="C1629" t="s">
        <v>14732</v>
      </c>
      <c r="D1629" t="s">
        <v>2249</v>
      </c>
      <c r="E1629" t="s">
        <v>2249</v>
      </c>
      <c r="F1629" t="s">
        <v>14733</v>
      </c>
      <c r="G1629" t="s">
        <v>14734</v>
      </c>
    </row>
    <row r="1630" spans="1:7" x14ac:dyDescent="0.25">
      <c r="A1630">
        <v>36278924</v>
      </c>
      <c r="B1630" t="s">
        <v>16362</v>
      </c>
      <c r="C1630" t="s">
        <v>14732</v>
      </c>
      <c r="D1630" t="s">
        <v>2249</v>
      </c>
      <c r="E1630" t="s">
        <v>2249</v>
      </c>
      <c r="F1630" t="s">
        <v>14733</v>
      </c>
      <c r="G1630" t="s">
        <v>14734</v>
      </c>
    </row>
    <row r="1631" spans="1:7" x14ac:dyDescent="0.25">
      <c r="A1631">
        <v>36278700</v>
      </c>
      <c r="B1631" t="s">
        <v>16363</v>
      </c>
      <c r="C1631" t="s">
        <v>14732</v>
      </c>
      <c r="D1631" t="s">
        <v>2249</v>
      </c>
      <c r="E1631" t="s">
        <v>2249</v>
      </c>
      <c r="F1631" t="s">
        <v>14733</v>
      </c>
      <c r="G1631" t="s">
        <v>14734</v>
      </c>
    </row>
    <row r="1632" spans="1:7" x14ac:dyDescent="0.25">
      <c r="A1632">
        <v>36278702</v>
      </c>
      <c r="B1632" t="s">
        <v>16364</v>
      </c>
      <c r="C1632" t="s">
        <v>14732</v>
      </c>
      <c r="D1632" t="s">
        <v>2249</v>
      </c>
      <c r="E1632" t="s">
        <v>2249</v>
      </c>
      <c r="F1632" t="s">
        <v>14733</v>
      </c>
      <c r="G1632" t="s">
        <v>14734</v>
      </c>
    </row>
    <row r="1633" spans="1:7" x14ac:dyDescent="0.25">
      <c r="A1633">
        <v>36278704</v>
      </c>
      <c r="B1633" t="s">
        <v>16365</v>
      </c>
      <c r="C1633" t="s">
        <v>14732</v>
      </c>
      <c r="D1633" t="s">
        <v>2249</v>
      </c>
      <c r="E1633" t="s">
        <v>2249</v>
      </c>
      <c r="F1633" t="s">
        <v>14733</v>
      </c>
      <c r="G1633" t="s">
        <v>14734</v>
      </c>
    </row>
    <row r="1634" spans="1:7" x14ac:dyDescent="0.25">
      <c r="A1634">
        <v>36278706</v>
      </c>
      <c r="B1634" t="s">
        <v>16366</v>
      </c>
      <c r="C1634" t="s">
        <v>14732</v>
      </c>
      <c r="D1634" t="s">
        <v>2249</v>
      </c>
      <c r="E1634" t="s">
        <v>2249</v>
      </c>
      <c r="F1634" t="s">
        <v>14733</v>
      </c>
      <c r="G1634" t="s">
        <v>14734</v>
      </c>
    </row>
    <row r="1635" spans="1:7" x14ac:dyDescent="0.25">
      <c r="A1635">
        <v>39184200</v>
      </c>
      <c r="B1635" t="s">
        <v>16367</v>
      </c>
      <c r="C1635" t="s">
        <v>16368</v>
      </c>
      <c r="D1635" t="s">
        <v>16369</v>
      </c>
      <c r="E1635" t="s">
        <v>16370</v>
      </c>
      <c r="F1635" t="s">
        <v>14733</v>
      </c>
      <c r="G1635" t="s">
        <v>16371</v>
      </c>
    </row>
    <row r="1636" spans="1:7" x14ac:dyDescent="0.25">
      <c r="A1636">
        <v>39184202</v>
      </c>
      <c r="B1636" t="s">
        <v>16372</v>
      </c>
      <c r="C1636" t="s">
        <v>16368</v>
      </c>
      <c r="D1636" t="s">
        <v>16373</v>
      </c>
      <c r="E1636" t="s">
        <v>16374</v>
      </c>
      <c r="F1636" t="s">
        <v>14733</v>
      </c>
      <c r="G1636" t="s">
        <v>16371</v>
      </c>
    </row>
    <row r="1637" spans="1:7" x14ac:dyDescent="0.25">
      <c r="A1637">
        <v>39184204</v>
      </c>
      <c r="B1637" t="s">
        <v>16375</v>
      </c>
      <c r="C1637" t="s">
        <v>16368</v>
      </c>
      <c r="D1637" t="s">
        <v>16373</v>
      </c>
      <c r="E1637" t="s">
        <v>16374</v>
      </c>
      <c r="F1637" t="s">
        <v>14733</v>
      </c>
      <c r="G1637" t="s">
        <v>16371</v>
      </c>
    </row>
    <row r="1638" spans="1:7" x14ac:dyDescent="0.25">
      <c r="A1638">
        <v>39184206</v>
      </c>
      <c r="B1638" t="s">
        <v>16376</v>
      </c>
      <c r="C1638" t="s">
        <v>16368</v>
      </c>
      <c r="D1638" t="s">
        <v>16377</v>
      </c>
      <c r="E1638" t="s">
        <v>16378</v>
      </c>
      <c r="F1638" t="s">
        <v>14733</v>
      </c>
      <c r="G1638" t="s">
        <v>16371</v>
      </c>
    </row>
    <row r="1639" spans="1:7" x14ac:dyDescent="0.25">
      <c r="A1639">
        <v>39184208</v>
      </c>
      <c r="B1639" t="s">
        <v>16379</v>
      </c>
      <c r="C1639" t="s">
        <v>16368</v>
      </c>
      <c r="D1639" t="s">
        <v>16377</v>
      </c>
      <c r="E1639" t="s">
        <v>16378</v>
      </c>
      <c r="F1639" t="s">
        <v>14733</v>
      </c>
      <c r="G1639" t="s">
        <v>16371</v>
      </c>
    </row>
    <row r="1640" spans="1:7" x14ac:dyDescent="0.25">
      <c r="A1640">
        <v>39184210</v>
      </c>
      <c r="B1640" t="s">
        <v>16380</v>
      </c>
      <c r="C1640" t="s">
        <v>16368</v>
      </c>
      <c r="D1640" t="s">
        <v>16373</v>
      </c>
      <c r="E1640" t="s">
        <v>16373</v>
      </c>
      <c r="F1640" t="s">
        <v>14733</v>
      </c>
      <c r="G1640" t="s">
        <v>16371</v>
      </c>
    </row>
    <row r="1641" spans="1:7" x14ac:dyDescent="0.25">
      <c r="A1641">
        <v>39184212</v>
      </c>
      <c r="B1641" t="s">
        <v>16381</v>
      </c>
      <c r="C1641" t="s">
        <v>16368</v>
      </c>
      <c r="D1641" t="s">
        <v>16382</v>
      </c>
      <c r="E1641" t="s">
        <v>16383</v>
      </c>
      <c r="F1641" t="s">
        <v>14733</v>
      </c>
      <c r="G1641" t="s">
        <v>16371</v>
      </c>
    </row>
    <row r="1642" spans="1:7" x14ac:dyDescent="0.25">
      <c r="A1642">
        <v>39184214</v>
      </c>
      <c r="B1642" t="s">
        <v>16384</v>
      </c>
      <c r="C1642" t="s">
        <v>16368</v>
      </c>
      <c r="D1642" t="s">
        <v>16385</v>
      </c>
      <c r="E1642" t="s">
        <v>16386</v>
      </c>
      <c r="F1642" t="s">
        <v>14733</v>
      </c>
      <c r="G1642" t="s">
        <v>16371</v>
      </c>
    </row>
    <row r="1643" spans="1:7" x14ac:dyDescent="0.25">
      <c r="A1643">
        <v>39184216</v>
      </c>
      <c r="B1643" t="s">
        <v>16387</v>
      </c>
      <c r="C1643" t="s">
        <v>16368</v>
      </c>
      <c r="D1643" t="s">
        <v>16373</v>
      </c>
      <c r="E1643" t="s">
        <v>16373</v>
      </c>
      <c r="F1643" t="s">
        <v>14733</v>
      </c>
      <c r="G1643" t="s">
        <v>16371</v>
      </c>
    </row>
    <row r="1644" spans="1:7" x14ac:dyDescent="0.25">
      <c r="A1644">
        <v>39184218</v>
      </c>
      <c r="B1644" t="s">
        <v>16388</v>
      </c>
      <c r="C1644" t="s">
        <v>16368</v>
      </c>
      <c r="D1644" t="s">
        <v>16373</v>
      </c>
      <c r="E1644" t="s">
        <v>16374</v>
      </c>
      <c r="F1644" t="s">
        <v>14733</v>
      </c>
      <c r="G1644" t="s">
        <v>16371</v>
      </c>
    </row>
    <row r="1645" spans="1:7" x14ac:dyDescent="0.25">
      <c r="A1645">
        <v>39184220</v>
      </c>
      <c r="B1645" t="s">
        <v>16389</v>
      </c>
      <c r="C1645" t="s">
        <v>16368</v>
      </c>
      <c r="D1645" t="s">
        <v>16373</v>
      </c>
      <c r="E1645" t="s">
        <v>16374</v>
      </c>
      <c r="F1645" t="s">
        <v>14733</v>
      </c>
      <c r="G1645" t="s">
        <v>16371</v>
      </c>
    </row>
    <row r="1646" spans="1:7" x14ac:dyDescent="0.25">
      <c r="A1646">
        <v>39184222</v>
      </c>
      <c r="B1646" t="s">
        <v>16390</v>
      </c>
      <c r="C1646" t="s">
        <v>16368</v>
      </c>
      <c r="D1646" t="s">
        <v>16391</v>
      </c>
      <c r="E1646" t="s">
        <v>16391</v>
      </c>
      <c r="F1646" t="s">
        <v>14733</v>
      </c>
      <c r="G1646" t="s">
        <v>16371</v>
      </c>
    </row>
    <row r="1647" spans="1:7" x14ac:dyDescent="0.25">
      <c r="A1647">
        <v>39184224</v>
      </c>
      <c r="B1647" t="s">
        <v>16392</v>
      </c>
      <c r="C1647" t="s">
        <v>16368</v>
      </c>
      <c r="D1647" t="s">
        <v>16393</v>
      </c>
      <c r="E1647" t="s">
        <v>16393</v>
      </c>
      <c r="F1647" t="s">
        <v>14733</v>
      </c>
      <c r="G1647" t="s">
        <v>16371</v>
      </c>
    </row>
    <row r="1648" spans="1:7" x14ac:dyDescent="0.25">
      <c r="A1648">
        <v>39184226</v>
      </c>
      <c r="B1648" t="s">
        <v>16394</v>
      </c>
      <c r="C1648" t="s">
        <v>16368</v>
      </c>
      <c r="D1648" t="s">
        <v>16395</v>
      </c>
      <c r="E1648" t="s">
        <v>16395</v>
      </c>
      <c r="F1648" t="s">
        <v>14733</v>
      </c>
      <c r="G1648" t="s">
        <v>16371</v>
      </c>
    </row>
    <row r="1649" spans="1:7" x14ac:dyDescent="0.25">
      <c r="A1649">
        <v>39184228</v>
      </c>
      <c r="B1649" t="s">
        <v>16396</v>
      </c>
      <c r="C1649" t="s">
        <v>16368</v>
      </c>
      <c r="D1649" t="s">
        <v>16391</v>
      </c>
      <c r="E1649" t="s">
        <v>16391</v>
      </c>
      <c r="F1649" t="s">
        <v>14733</v>
      </c>
      <c r="G1649" t="s">
        <v>16371</v>
      </c>
    </row>
    <row r="1650" spans="1:7" x14ac:dyDescent="0.25">
      <c r="A1650">
        <v>39184230</v>
      </c>
      <c r="B1650" t="s">
        <v>16397</v>
      </c>
      <c r="C1650" t="s">
        <v>16368</v>
      </c>
      <c r="D1650" t="s">
        <v>16391</v>
      </c>
      <c r="E1650" t="s">
        <v>16391</v>
      </c>
      <c r="F1650" t="s">
        <v>14733</v>
      </c>
      <c r="G1650" t="s">
        <v>16371</v>
      </c>
    </row>
    <row r="1651" spans="1:7" x14ac:dyDescent="0.25">
      <c r="A1651">
        <v>39184232</v>
      </c>
      <c r="B1651" t="s">
        <v>16398</v>
      </c>
      <c r="C1651" t="s">
        <v>16368</v>
      </c>
      <c r="D1651" t="s">
        <v>16399</v>
      </c>
      <c r="E1651" t="s">
        <v>16399</v>
      </c>
      <c r="F1651" t="s">
        <v>14733</v>
      </c>
      <c r="G1651" t="s">
        <v>16371</v>
      </c>
    </row>
    <row r="1652" spans="1:7" x14ac:dyDescent="0.25">
      <c r="A1652">
        <v>39184234</v>
      </c>
      <c r="B1652" t="s">
        <v>16400</v>
      </c>
      <c r="C1652" t="s">
        <v>16368</v>
      </c>
      <c r="D1652" t="s">
        <v>16385</v>
      </c>
      <c r="E1652" t="s">
        <v>16386</v>
      </c>
      <c r="F1652" t="s">
        <v>14733</v>
      </c>
      <c r="G1652" t="s">
        <v>16371</v>
      </c>
    </row>
    <row r="1653" spans="1:7" x14ac:dyDescent="0.25">
      <c r="A1653">
        <v>39184236</v>
      </c>
      <c r="B1653" t="s">
        <v>16401</v>
      </c>
      <c r="C1653" t="s">
        <v>16368</v>
      </c>
      <c r="D1653" t="s">
        <v>16402</v>
      </c>
      <c r="E1653" t="s">
        <v>16403</v>
      </c>
      <c r="F1653" t="s">
        <v>14733</v>
      </c>
      <c r="G1653" t="s">
        <v>16371</v>
      </c>
    </row>
    <row r="1654" spans="1:7" x14ac:dyDescent="0.25">
      <c r="A1654">
        <v>39184238</v>
      </c>
      <c r="B1654" t="s">
        <v>16404</v>
      </c>
      <c r="C1654" t="s">
        <v>16368</v>
      </c>
      <c r="D1654" t="s">
        <v>16405</v>
      </c>
      <c r="E1654" t="s">
        <v>16406</v>
      </c>
      <c r="F1654" t="s">
        <v>14733</v>
      </c>
      <c r="G1654" t="s">
        <v>16371</v>
      </c>
    </row>
    <row r="1655" spans="1:7" x14ac:dyDescent="0.25">
      <c r="A1655">
        <v>39184240</v>
      </c>
      <c r="B1655" t="s">
        <v>16407</v>
      </c>
      <c r="C1655" t="s">
        <v>16368</v>
      </c>
      <c r="D1655" t="s">
        <v>16405</v>
      </c>
      <c r="E1655" t="s">
        <v>16406</v>
      </c>
      <c r="F1655" t="s">
        <v>14733</v>
      </c>
      <c r="G1655" t="s">
        <v>16371</v>
      </c>
    </row>
    <row r="1656" spans="1:7" x14ac:dyDescent="0.25">
      <c r="A1656">
        <v>39184242</v>
      </c>
      <c r="B1656" t="s">
        <v>16408</v>
      </c>
      <c r="C1656" t="s">
        <v>16368</v>
      </c>
      <c r="D1656" t="s">
        <v>16405</v>
      </c>
      <c r="E1656" t="s">
        <v>16406</v>
      </c>
      <c r="F1656" t="s">
        <v>14733</v>
      </c>
      <c r="G1656" t="s">
        <v>16371</v>
      </c>
    </row>
    <row r="1657" spans="1:7" x14ac:dyDescent="0.25">
      <c r="A1657">
        <v>39184244</v>
      </c>
      <c r="B1657" t="s">
        <v>16409</v>
      </c>
      <c r="C1657" t="s">
        <v>16368</v>
      </c>
      <c r="D1657" t="s">
        <v>16410</v>
      </c>
      <c r="E1657" t="s">
        <v>16411</v>
      </c>
      <c r="F1657" t="s">
        <v>14733</v>
      </c>
      <c r="G1657" t="s">
        <v>16371</v>
      </c>
    </row>
    <row r="1658" spans="1:7" x14ac:dyDescent="0.25">
      <c r="A1658">
        <v>39184246</v>
      </c>
      <c r="B1658" t="s">
        <v>16412</v>
      </c>
      <c r="C1658" t="s">
        <v>16368</v>
      </c>
      <c r="D1658" t="s">
        <v>16410</v>
      </c>
      <c r="E1658" t="s">
        <v>16411</v>
      </c>
      <c r="F1658" t="s">
        <v>14733</v>
      </c>
      <c r="G1658" t="s">
        <v>16371</v>
      </c>
    </row>
    <row r="1659" spans="1:7" x14ac:dyDescent="0.25">
      <c r="A1659">
        <v>39184248</v>
      </c>
      <c r="B1659" t="s">
        <v>16413</v>
      </c>
      <c r="C1659" t="s">
        <v>16368</v>
      </c>
      <c r="D1659" t="s">
        <v>16410</v>
      </c>
      <c r="E1659" t="s">
        <v>16411</v>
      </c>
      <c r="F1659" t="s">
        <v>14733</v>
      </c>
      <c r="G1659" t="s">
        <v>16371</v>
      </c>
    </row>
    <row r="1660" spans="1:7" x14ac:dyDescent="0.25">
      <c r="A1660">
        <v>39184250</v>
      </c>
      <c r="B1660" t="s">
        <v>16414</v>
      </c>
      <c r="C1660" t="s">
        <v>16368</v>
      </c>
      <c r="D1660" t="s">
        <v>16399</v>
      </c>
      <c r="E1660" t="s">
        <v>16399</v>
      </c>
      <c r="F1660" t="s">
        <v>14733</v>
      </c>
      <c r="G1660" t="s">
        <v>16371</v>
      </c>
    </row>
    <row r="1661" spans="1:7" x14ac:dyDescent="0.25">
      <c r="A1661">
        <v>39184252</v>
      </c>
      <c r="B1661" t="s">
        <v>16415</v>
      </c>
      <c r="C1661" t="s">
        <v>16368</v>
      </c>
      <c r="D1661" t="s">
        <v>16399</v>
      </c>
      <c r="E1661" t="s">
        <v>16399</v>
      </c>
      <c r="F1661" t="s">
        <v>14733</v>
      </c>
      <c r="G1661" t="s">
        <v>16371</v>
      </c>
    </row>
    <row r="1662" spans="1:7" x14ac:dyDescent="0.25">
      <c r="A1662">
        <v>39184254</v>
      </c>
      <c r="B1662" t="s">
        <v>16416</v>
      </c>
      <c r="C1662" t="s">
        <v>16368</v>
      </c>
      <c r="D1662" t="s">
        <v>16399</v>
      </c>
      <c r="E1662" t="s">
        <v>16399</v>
      </c>
      <c r="F1662" t="s">
        <v>14733</v>
      </c>
      <c r="G1662" t="s">
        <v>16371</v>
      </c>
    </row>
    <row r="1663" spans="1:7" x14ac:dyDescent="0.25">
      <c r="A1663">
        <v>39184256</v>
      </c>
      <c r="B1663" t="s">
        <v>16417</v>
      </c>
      <c r="C1663" t="s">
        <v>16368</v>
      </c>
      <c r="D1663" t="s">
        <v>16399</v>
      </c>
      <c r="E1663" t="s">
        <v>16399</v>
      </c>
      <c r="F1663" t="s">
        <v>14733</v>
      </c>
      <c r="G1663" t="s">
        <v>16371</v>
      </c>
    </row>
    <row r="1664" spans="1:7" x14ac:dyDescent="0.25">
      <c r="A1664">
        <v>39184258</v>
      </c>
      <c r="B1664" t="s">
        <v>16418</v>
      </c>
      <c r="C1664" t="s">
        <v>16368</v>
      </c>
      <c r="D1664" t="s">
        <v>16399</v>
      </c>
      <c r="E1664" t="s">
        <v>16399</v>
      </c>
      <c r="F1664" t="s">
        <v>14733</v>
      </c>
      <c r="G1664" t="s">
        <v>16371</v>
      </c>
    </row>
    <row r="1665" spans="1:7" x14ac:dyDescent="0.25">
      <c r="A1665">
        <v>39184260</v>
      </c>
      <c r="B1665" t="s">
        <v>16419</v>
      </c>
      <c r="C1665" t="s">
        <v>16368</v>
      </c>
      <c r="D1665" t="s">
        <v>16391</v>
      </c>
      <c r="E1665" t="s">
        <v>16391</v>
      </c>
      <c r="F1665" t="s">
        <v>14733</v>
      </c>
      <c r="G1665" t="s">
        <v>16371</v>
      </c>
    </row>
    <row r="1666" spans="1:7" x14ac:dyDescent="0.25">
      <c r="A1666">
        <v>39184262</v>
      </c>
      <c r="B1666" t="s">
        <v>16420</v>
      </c>
      <c r="C1666" t="s">
        <v>16368</v>
      </c>
      <c r="D1666" t="s">
        <v>16385</v>
      </c>
      <c r="E1666" t="s">
        <v>16386</v>
      </c>
      <c r="F1666" t="s">
        <v>14733</v>
      </c>
      <c r="G1666" t="s">
        <v>16371</v>
      </c>
    </row>
    <row r="1667" spans="1:7" x14ac:dyDescent="0.25">
      <c r="A1667">
        <v>39184264</v>
      </c>
      <c r="B1667" t="s">
        <v>16421</v>
      </c>
      <c r="C1667" t="s">
        <v>16368</v>
      </c>
      <c r="D1667" t="s">
        <v>16373</v>
      </c>
      <c r="E1667" t="s">
        <v>16374</v>
      </c>
      <c r="F1667" t="s">
        <v>14733</v>
      </c>
      <c r="G1667" t="s">
        <v>16371</v>
      </c>
    </row>
    <row r="1668" spans="1:7" x14ac:dyDescent="0.25">
      <c r="A1668">
        <v>39184266</v>
      </c>
      <c r="B1668" t="s">
        <v>16422</v>
      </c>
      <c r="C1668" t="s">
        <v>16368</v>
      </c>
      <c r="D1668" t="s">
        <v>16373</v>
      </c>
      <c r="E1668" t="s">
        <v>16374</v>
      </c>
      <c r="F1668" t="s">
        <v>14733</v>
      </c>
      <c r="G1668" t="s">
        <v>16371</v>
      </c>
    </row>
    <row r="1669" spans="1:7" x14ac:dyDescent="0.25">
      <c r="A1669">
        <v>39184268</v>
      </c>
      <c r="B1669" t="s">
        <v>16423</v>
      </c>
      <c r="C1669" t="s">
        <v>16368</v>
      </c>
      <c r="D1669" t="s">
        <v>16391</v>
      </c>
      <c r="E1669" t="s">
        <v>16391</v>
      </c>
      <c r="F1669" t="s">
        <v>14733</v>
      </c>
      <c r="G1669" t="s">
        <v>16371</v>
      </c>
    </row>
    <row r="1670" spans="1:7" x14ac:dyDescent="0.25">
      <c r="A1670">
        <v>39184270</v>
      </c>
      <c r="B1670" t="s">
        <v>16424</v>
      </c>
      <c r="C1670" t="s">
        <v>16368</v>
      </c>
      <c r="D1670" t="s">
        <v>16425</v>
      </c>
      <c r="E1670" t="s">
        <v>16425</v>
      </c>
      <c r="F1670" t="s">
        <v>14733</v>
      </c>
      <c r="G1670" t="s">
        <v>16371</v>
      </c>
    </row>
    <row r="1671" spans="1:7" x14ac:dyDescent="0.25">
      <c r="A1671">
        <v>39184272</v>
      </c>
      <c r="B1671" t="s">
        <v>16426</v>
      </c>
      <c r="C1671" t="s">
        <v>16368</v>
      </c>
      <c r="D1671" t="s">
        <v>16425</v>
      </c>
      <c r="E1671" t="s">
        <v>16425</v>
      </c>
      <c r="F1671" t="s">
        <v>14733</v>
      </c>
      <c r="G1671" t="s">
        <v>16371</v>
      </c>
    </row>
    <row r="1672" spans="1:7" x14ac:dyDescent="0.25">
      <c r="A1672">
        <v>39184274</v>
      </c>
      <c r="B1672" t="s">
        <v>16427</v>
      </c>
      <c r="C1672" t="s">
        <v>16368</v>
      </c>
      <c r="D1672" t="s">
        <v>16399</v>
      </c>
      <c r="E1672" t="s">
        <v>16399</v>
      </c>
      <c r="F1672" t="s">
        <v>14733</v>
      </c>
      <c r="G1672" t="s">
        <v>16371</v>
      </c>
    </row>
    <row r="1673" spans="1:7" x14ac:dyDescent="0.25">
      <c r="A1673">
        <v>39184276</v>
      </c>
      <c r="B1673" t="s">
        <v>16428</v>
      </c>
      <c r="C1673" t="s">
        <v>16368</v>
      </c>
      <c r="D1673" t="s">
        <v>16429</v>
      </c>
      <c r="E1673" t="s">
        <v>16429</v>
      </c>
      <c r="F1673" t="s">
        <v>14733</v>
      </c>
      <c r="G1673" t="s">
        <v>16371</v>
      </c>
    </row>
    <row r="1674" spans="1:7" x14ac:dyDescent="0.25">
      <c r="A1674">
        <v>39184278</v>
      </c>
      <c r="B1674" t="s">
        <v>16430</v>
      </c>
      <c r="C1674" t="s">
        <v>16368</v>
      </c>
      <c r="D1674" t="s">
        <v>16429</v>
      </c>
      <c r="E1674" t="s">
        <v>16429</v>
      </c>
      <c r="F1674" t="s">
        <v>14733</v>
      </c>
      <c r="G1674" t="s">
        <v>16371</v>
      </c>
    </row>
    <row r="1675" spans="1:7" x14ac:dyDescent="0.25">
      <c r="A1675">
        <v>39184280</v>
      </c>
      <c r="B1675" t="s">
        <v>16431</v>
      </c>
      <c r="C1675" t="s">
        <v>16368</v>
      </c>
      <c r="D1675" t="s">
        <v>16429</v>
      </c>
      <c r="E1675" t="s">
        <v>16429</v>
      </c>
      <c r="F1675" t="s">
        <v>14733</v>
      </c>
      <c r="G1675" t="s">
        <v>16371</v>
      </c>
    </row>
    <row r="1676" spans="1:7" x14ac:dyDescent="0.25">
      <c r="A1676">
        <v>39184282</v>
      </c>
      <c r="B1676" t="s">
        <v>16432</v>
      </c>
      <c r="C1676" t="s">
        <v>16368</v>
      </c>
      <c r="D1676" t="s">
        <v>16429</v>
      </c>
      <c r="E1676" t="s">
        <v>16429</v>
      </c>
      <c r="F1676" t="s">
        <v>14733</v>
      </c>
      <c r="G1676" t="s">
        <v>16371</v>
      </c>
    </row>
    <row r="1677" spans="1:7" x14ac:dyDescent="0.25">
      <c r="A1677">
        <v>39184284</v>
      </c>
      <c r="B1677" t="s">
        <v>16433</v>
      </c>
      <c r="C1677" t="s">
        <v>16368</v>
      </c>
      <c r="D1677" t="s">
        <v>16429</v>
      </c>
      <c r="E1677" t="s">
        <v>16429</v>
      </c>
      <c r="F1677" t="s">
        <v>14733</v>
      </c>
      <c r="G1677" t="s">
        <v>16371</v>
      </c>
    </row>
    <row r="1678" spans="1:7" x14ac:dyDescent="0.25">
      <c r="A1678">
        <v>39184286</v>
      </c>
      <c r="B1678" t="s">
        <v>16434</v>
      </c>
      <c r="C1678" t="s">
        <v>16368</v>
      </c>
      <c r="D1678" t="s">
        <v>16429</v>
      </c>
      <c r="E1678" t="s">
        <v>16429</v>
      </c>
      <c r="F1678" t="s">
        <v>14733</v>
      </c>
      <c r="G1678" t="s">
        <v>16371</v>
      </c>
    </row>
    <row r="1679" spans="1:7" x14ac:dyDescent="0.25">
      <c r="A1679">
        <v>39184288</v>
      </c>
      <c r="B1679" t="s">
        <v>16435</v>
      </c>
      <c r="C1679" t="s">
        <v>16368</v>
      </c>
      <c r="D1679" t="s">
        <v>16436</v>
      </c>
      <c r="E1679" t="s">
        <v>16436</v>
      </c>
      <c r="F1679" t="s">
        <v>14733</v>
      </c>
      <c r="G1679" t="s">
        <v>16371</v>
      </c>
    </row>
    <row r="1680" spans="1:7" x14ac:dyDescent="0.25">
      <c r="A1680">
        <v>39184290</v>
      </c>
      <c r="B1680" t="s">
        <v>16437</v>
      </c>
      <c r="C1680" t="s">
        <v>16368</v>
      </c>
      <c r="D1680" t="s">
        <v>16436</v>
      </c>
      <c r="E1680" t="s">
        <v>16436</v>
      </c>
      <c r="F1680" t="s">
        <v>14733</v>
      </c>
      <c r="G1680" t="s">
        <v>16371</v>
      </c>
    </row>
    <row r="1681" spans="1:7" x14ac:dyDescent="0.25">
      <c r="A1681">
        <v>39184292</v>
      </c>
      <c r="B1681" t="s">
        <v>16438</v>
      </c>
      <c r="C1681" t="s">
        <v>16368</v>
      </c>
      <c r="D1681" t="s">
        <v>16436</v>
      </c>
      <c r="E1681" t="s">
        <v>16436</v>
      </c>
      <c r="F1681" t="s">
        <v>14733</v>
      </c>
      <c r="G1681" t="s">
        <v>16371</v>
      </c>
    </row>
    <row r="1682" spans="1:7" x14ac:dyDescent="0.25">
      <c r="A1682">
        <v>39184294</v>
      </c>
      <c r="B1682" t="s">
        <v>16439</v>
      </c>
      <c r="C1682" t="s">
        <v>16368</v>
      </c>
      <c r="D1682" t="s">
        <v>16436</v>
      </c>
      <c r="E1682" t="s">
        <v>16436</v>
      </c>
      <c r="F1682" t="s">
        <v>14733</v>
      </c>
      <c r="G1682" t="s">
        <v>16371</v>
      </c>
    </row>
    <row r="1683" spans="1:7" x14ac:dyDescent="0.25">
      <c r="A1683">
        <v>39184296</v>
      </c>
      <c r="B1683" t="s">
        <v>16440</v>
      </c>
      <c r="C1683" t="s">
        <v>16368</v>
      </c>
      <c r="D1683" t="s">
        <v>16436</v>
      </c>
      <c r="E1683" t="s">
        <v>16436</v>
      </c>
      <c r="F1683" t="s">
        <v>14733</v>
      </c>
      <c r="G1683" t="s">
        <v>16371</v>
      </c>
    </row>
    <row r="1684" spans="1:7" x14ac:dyDescent="0.25">
      <c r="A1684">
        <v>39184298</v>
      </c>
      <c r="B1684" t="s">
        <v>16441</v>
      </c>
      <c r="C1684" t="s">
        <v>16368</v>
      </c>
      <c r="D1684" t="s">
        <v>16436</v>
      </c>
      <c r="E1684" t="s">
        <v>16436</v>
      </c>
      <c r="F1684" t="s">
        <v>14733</v>
      </c>
      <c r="G1684" t="s">
        <v>16371</v>
      </c>
    </row>
    <row r="1685" spans="1:7" x14ac:dyDescent="0.25">
      <c r="A1685">
        <v>39184300</v>
      </c>
      <c r="B1685" t="s">
        <v>16442</v>
      </c>
      <c r="C1685" t="s">
        <v>16368</v>
      </c>
      <c r="D1685" t="s">
        <v>16436</v>
      </c>
      <c r="E1685" t="s">
        <v>16436</v>
      </c>
      <c r="F1685" t="s">
        <v>14733</v>
      </c>
      <c r="G1685" t="s">
        <v>16371</v>
      </c>
    </row>
    <row r="1686" spans="1:7" x14ac:dyDescent="0.25">
      <c r="A1686">
        <v>39184302</v>
      </c>
      <c r="B1686" t="s">
        <v>16443</v>
      </c>
      <c r="C1686" t="s">
        <v>16368</v>
      </c>
      <c r="D1686" t="s">
        <v>16395</v>
      </c>
      <c r="E1686" t="s">
        <v>16395</v>
      </c>
      <c r="F1686" t="s">
        <v>14733</v>
      </c>
      <c r="G1686" t="s">
        <v>16371</v>
      </c>
    </row>
    <row r="1687" spans="1:7" x14ac:dyDescent="0.25">
      <c r="A1687">
        <v>39184304</v>
      </c>
      <c r="B1687" t="s">
        <v>16444</v>
      </c>
      <c r="C1687" t="s">
        <v>16368</v>
      </c>
      <c r="D1687" t="s">
        <v>16445</v>
      </c>
      <c r="E1687" t="s">
        <v>16445</v>
      </c>
      <c r="F1687" t="s">
        <v>14733</v>
      </c>
      <c r="G1687" t="s">
        <v>16371</v>
      </c>
    </row>
    <row r="1688" spans="1:7" x14ac:dyDescent="0.25">
      <c r="A1688">
        <v>39184306</v>
      </c>
      <c r="B1688" t="s">
        <v>16446</v>
      </c>
      <c r="C1688" t="s">
        <v>16368</v>
      </c>
      <c r="D1688" t="s">
        <v>16429</v>
      </c>
      <c r="E1688" t="s">
        <v>16429</v>
      </c>
      <c r="F1688" t="s">
        <v>14733</v>
      </c>
      <c r="G1688" t="s">
        <v>16371</v>
      </c>
    </row>
    <row r="1689" spans="1:7" x14ac:dyDescent="0.25">
      <c r="A1689">
        <v>39184308</v>
      </c>
      <c r="B1689" t="s">
        <v>16447</v>
      </c>
      <c r="C1689" t="s">
        <v>16368</v>
      </c>
      <c r="D1689" t="s">
        <v>16448</v>
      </c>
      <c r="E1689" t="s">
        <v>16448</v>
      </c>
      <c r="F1689" t="s">
        <v>14733</v>
      </c>
      <c r="G1689" t="s">
        <v>16371</v>
      </c>
    </row>
    <row r="1690" spans="1:7" x14ac:dyDescent="0.25">
      <c r="A1690">
        <v>39184310</v>
      </c>
      <c r="B1690" t="s">
        <v>16449</v>
      </c>
      <c r="C1690" t="s">
        <v>16368</v>
      </c>
      <c r="D1690" t="s">
        <v>16429</v>
      </c>
      <c r="E1690" t="s">
        <v>16429</v>
      </c>
      <c r="F1690" t="s">
        <v>14733</v>
      </c>
      <c r="G1690" t="s">
        <v>16371</v>
      </c>
    </row>
    <row r="1691" spans="1:7" x14ac:dyDescent="0.25">
      <c r="A1691">
        <v>39184312</v>
      </c>
      <c r="B1691" t="s">
        <v>16450</v>
      </c>
      <c r="C1691" t="s">
        <v>16368</v>
      </c>
      <c r="D1691" t="s">
        <v>16373</v>
      </c>
      <c r="E1691" t="s">
        <v>16374</v>
      </c>
      <c r="F1691" t="s">
        <v>14733</v>
      </c>
      <c r="G1691" t="s">
        <v>16371</v>
      </c>
    </row>
    <row r="1692" spans="1:7" x14ac:dyDescent="0.25">
      <c r="A1692">
        <v>38827744</v>
      </c>
      <c r="B1692" t="s">
        <v>16451</v>
      </c>
      <c r="C1692" t="s">
        <v>16452</v>
      </c>
      <c r="D1692" t="s">
        <v>2249</v>
      </c>
      <c r="E1692" t="s">
        <v>2249</v>
      </c>
      <c r="F1692" t="s">
        <v>62</v>
      </c>
      <c r="G1692" t="s">
        <v>14734</v>
      </c>
    </row>
    <row r="1693" spans="1:7" x14ac:dyDescent="0.25">
      <c r="A1693">
        <v>38827746</v>
      </c>
      <c r="B1693" t="s">
        <v>16453</v>
      </c>
      <c r="C1693" t="s">
        <v>16452</v>
      </c>
      <c r="D1693" t="s">
        <v>2249</v>
      </c>
      <c r="E1693" t="s">
        <v>2249</v>
      </c>
      <c r="F1693" t="s">
        <v>62</v>
      </c>
      <c r="G1693" t="s">
        <v>14734</v>
      </c>
    </row>
    <row r="1694" spans="1:7" x14ac:dyDescent="0.25">
      <c r="A1694">
        <v>38827748</v>
      </c>
      <c r="B1694" t="s">
        <v>16454</v>
      </c>
      <c r="C1694" t="s">
        <v>16452</v>
      </c>
      <c r="D1694" t="s">
        <v>2249</v>
      </c>
      <c r="E1694" t="s">
        <v>2249</v>
      </c>
      <c r="F1694" t="s">
        <v>62</v>
      </c>
      <c r="G1694" t="s">
        <v>14734</v>
      </c>
    </row>
    <row r="1695" spans="1:7" x14ac:dyDescent="0.25">
      <c r="A1695">
        <v>38827750</v>
      </c>
      <c r="B1695" t="s">
        <v>16455</v>
      </c>
      <c r="C1695" t="s">
        <v>16452</v>
      </c>
      <c r="D1695" t="s">
        <v>2249</v>
      </c>
      <c r="E1695" t="s">
        <v>2249</v>
      </c>
      <c r="F1695" t="s">
        <v>62</v>
      </c>
      <c r="G1695" t="s">
        <v>14734</v>
      </c>
    </row>
    <row r="1696" spans="1:7" x14ac:dyDescent="0.25">
      <c r="A1696">
        <v>38827752</v>
      </c>
      <c r="B1696" t="s">
        <v>16456</v>
      </c>
      <c r="C1696" t="s">
        <v>16452</v>
      </c>
      <c r="D1696" t="s">
        <v>2249</v>
      </c>
      <c r="E1696" t="s">
        <v>2249</v>
      </c>
      <c r="F1696" t="s">
        <v>62</v>
      </c>
      <c r="G1696" t="s">
        <v>14734</v>
      </c>
    </row>
    <row r="1697" spans="1:7" x14ac:dyDescent="0.25">
      <c r="A1697">
        <v>38827754</v>
      </c>
      <c r="B1697" t="s">
        <v>16457</v>
      </c>
      <c r="C1697" t="s">
        <v>16452</v>
      </c>
      <c r="D1697" t="s">
        <v>2249</v>
      </c>
      <c r="E1697" t="s">
        <v>2249</v>
      </c>
      <c r="F1697" t="s">
        <v>62</v>
      </c>
      <c r="G1697" t="s">
        <v>14734</v>
      </c>
    </row>
    <row r="1698" spans="1:7" x14ac:dyDescent="0.25">
      <c r="A1698">
        <v>38827950</v>
      </c>
      <c r="B1698" t="s">
        <v>16458</v>
      </c>
      <c r="C1698" t="s">
        <v>16452</v>
      </c>
      <c r="D1698" t="s">
        <v>2249</v>
      </c>
      <c r="E1698" t="s">
        <v>2249</v>
      </c>
      <c r="F1698" t="s">
        <v>62</v>
      </c>
      <c r="G1698" t="s">
        <v>14734</v>
      </c>
    </row>
    <row r="1699" spans="1:7" x14ac:dyDescent="0.25">
      <c r="A1699">
        <v>38827952</v>
      </c>
      <c r="B1699" t="s">
        <v>16459</v>
      </c>
      <c r="C1699" t="s">
        <v>16452</v>
      </c>
      <c r="D1699" t="s">
        <v>2249</v>
      </c>
      <c r="E1699" t="s">
        <v>2249</v>
      </c>
      <c r="F1699" t="s">
        <v>62</v>
      </c>
      <c r="G1699" t="s">
        <v>14734</v>
      </c>
    </row>
    <row r="1700" spans="1:7" x14ac:dyDescent="0.25">
      <c r="A1700">
        <v>38827954</v>
      </c>
      <c r="B1700" t="s">
        <v>16460</v>
      </c>
      <c r="C1700" t="s">
        <v>16452</v>
      </c>
      <c r="D1700" t="s">
        <v>2249</v>
      </c>
      <c r="E1700" t="s">
        <v>2249</v>
      </c>
      <c r="F1700" t="s">
        <v>62</v>
      </c>
      <c r="G1700" t="s">
        <v>14734</v>
      </c>
    </row>
    <row r="1701" spans="1:7" x14ac:dyDescent="0.25">
      <c r="A1701">
        <v>38827956</v>
      </c>
      <c r="B1701" t="s">
        <v>16461</v>
      </c>
      <c r="C1701" t="s">
        <v>16452</v>
      </c>
      <c r="D1701" t="s">
        <v>2249</v>
      </c>
      <c r="E1701" t="s">
        <v>2249</v>
      </c>
      <c r="F1701" t="s">
        <v>62</v>
      </c>
      <c r="G1701" t="s">
        <v>14734</v>
      </c>
    </row>
    <row r="1702" spans="1:7" x14ac:dyDescent="0.25">
      <c r="A1702">
        <v>38827958</v>
      </c>
      <c r="B1702" t="s">
        <v>16462</v>
      </c>
      <c r="C1702" t="s">
        <v>16452</v>
      </c>
      <c r="D1702" t="s">
        <v>2249</v>
      </c>
      <c r="E1702" t="s">
        <v>2249</v>
      </c>
      <c r="F1702" t="s">
        <v>62</v>
      </c>
      <c r="G1702" t="s">
        <v>14734</v>
      </c>
    </row>
    <row r="1703" spans="1:7" x14ac:dyDescent="0.25">
      <c r="A1703">
        <v>38827960</v>
      </c>
      <c r="B1703" t="s">
        <v>16463</v>
      </c>
      <c r="C1703" t="s">
        <v>16452</v>
      </c>
      <c r="D1703" t="s">
        <v>2249</v>
      </c>
      <c r="E1703" t="s">
        <v>2249</v>
      </c>
      <c r="F1703" t="s">
        <v>62</v>
      </c>
      <c r="G1703" t="s">
        <v>14734</v>
      </c>
    </row>
    <row r="1704" spans="1:7" x14ac:dyDescent="0.25">
      <c r="A1704">
        <v>38828144</v>
      </c>
      <c r="B1704" t="s">
        <v>16464</v>
      </c>
      <c r="C1704" t="s">
        <v>16452</v>
      </c>
      <c r="D1704" t="s">
        <v>2249</v>
      </c>
      <c r="E1704" t="s">
        <v>2249</v>
      </c>
      <c r="F1704" t="s">
        <v>62</v>
      </c>
      <c r="G1704" t="s">
        <v>14734</v>
      </c>
    </row>
    <row r="1705" spans="1:7" x14ac:dyDescent="0.25">
      <c r="A1705">
        <v>38828146</v>
      </c>
      <c r="B1705" t="s">
        <v>16465</v>
      </c>
      <c r="C1705" t="s">
        <v>16452</v>
      </c>
      <c r="D1705" t="s">
        <v>2249</v>
      </c>
      <c r="E1705" t="s">
        <v>2249</v>
      </c>
      <c r="F1705" t="s">
        <v>62</v>
      </c>
      <c r="G1705" t="s">
        <v>14734</v>
      </c>
    </row>
    <row r="1706" spans="1:7" x14ac:dyDescent="0.25">
      <c r="A1706">
        <v>38828148</v>
      </c>
      <c r="B1706" t="s">
        <v>16466</v>
      </c>
      <c r="C1706" t="s">
        <v>16452</v>
      </c>
      <c r="D1706" t="s">
        <v>2249</v>
      </c>
      <c r="E1706" t="s">
        <v>2249</v>
      </c>
      <c r="F1706" t="s">
        <v>62</v>
      </c>
      <c r="G1706" t="s">
        <v>14734</v>
      </c>
    </row>
    <row r="1707" spans="1:7" x14ac:dyDescent="0.25">
      <c r="A1707">
        <v>38828150</v>
      </c>
      <c r="B1707" t="s">
        <v>16467</v>
      </c>
      <c r="C1707" t="s">
        <v>16452</v>
      </c>
      <c r="D1707" t="s">
        <v>2249</v>
      </c>
      <c r="E1707" t="s">
        <v>2249</v>
      </c>
      <c r="F1707" t="s">
        <v>62</v>
      </c>
      <c r="G1707" t="s">
        <v>14734</v>
      </c>
    </row>
    <row r="1708" spans="1:7" x14ac:dyDescent="0.25">
      <c r="A1708">
        <v>38828152</v>
      </c>
      <c r="B1708" t="s">
        <v>16468</v>
      </c>
      <c r="C1708" t="s">
        <v>16452</v>
      </c>
      <c r="D1708" t="s">
        <v>2249</v>
      </c>
      <c r="E1708" t="s">
        <v>2249</v>
      </c>
      <c r="F1708" t="s">
        <v>62</v>
      </c>
      <c r="G1708" t="s">
        <v>14734</v>
      </c>
    </row>
    <row r="1709" spans="1:7" x14ac:dyDescent="0.25">
      <c r="A1709">
        <v>38828154</v>
      </c>
      <c r="B1709" t="s">
        <v>16469</v>
      </c>
      <c r="C1709" t="s">
        <v>16452</v>
      </c>
      <c r="D1709" t="s">
        <v>2249</v>
      </c>
      <c r="E1709" t="s">
        <v>2249</v>
      </c>
      <c r="F1709" t="s">
        <v>62</v>
      </c>
      <c r="G1709" t="s">
        <v>14734</v>
      </c>
    </row>
    <row r="1710" spans="1:7" x14ac:dyDescent="0.25">
      <c r="A1710">
        <v>38828336</v>
      </c>
      <c r="B1710" t="s">
        <v>16470</v>
      </c>
      <c r="C1710" t="s">
        <v>16452</v>
      </c>
      <c r="D1710" t="s">
        <v>2249</v>
      </c>
      <c r="E1710" t="s">
        <v>2249</v>
      </c>
      <c r="F1710" t="s">
        <v>62</v>
      </c>
      <c r="G1710" t="s">
        <v>14734</v>
      </c>
    </row>
    <row r="1711" spans="1:7" x14ac:dyDescent="0.25">
      <c r="A1711">
        <v>38828338</v>
      </c>
      <c r="B1711" t="s">
        <v>16471</v>
      </c>
      <c r="C1711" t="s">
        <v>16452</v>
      </c>
      <c r="D1711" t="s">
        <v>2249</v>
      </c>
      <c r="E1711" t="s">
        <v>2249</v>
      </c>
      <c r="F1711" t="s">
        <v>62</v>
      </c>
      <c r="G1711" t="s">
        <v>14734</v>
      </c>
    </row>
    <row r="1712" spans="1:7" x14ac:dyDescent="0.25">
      <c r="A1712">
        <v>38828340</v>
      </c>
      <c r="B1712" t="s">
        <v>16472</v>
      </c>
      <c r="C1712" t="s">
        <v>16452</v>
      </c>
      <c r="D1712" t="s">
        <v>2249</v>
      </c>
      <c r="E1712" t="s">
        <v>2249</v>
      </c>
      <c r="F1712" t="s">
        <v>62</v>
      </c>
      <c r="G1712" t="s">
        <v>14734</v>
      </c>
    </row>
    <row r="1713" spans="1:7" x14ac:dyDescent="0.25">
      <c r="A1713">
        <v>38828342</v>
      </c>
      <c r="B1713" t="s">
        <v>16473</v>
      </c>
      <c r="C1713" t="s">
        <v>16452</v>
      </c>
      <c r="D1713" t="s">
        <v>2249</v>
      </c>
      <c r="E1713" t="s">
        <v>2249</v>
      </c>
      <c r="F1713" t="s">
        <v>62</v>
      </c>
      <c r="G1713" t="s">
        <v>14734</v>
      </c>
    </row>
    <row r="1714" spans="1:7" x14ac:dyDescent="0.25">
      <c r="A1714">
        <v>38828344</v>
      </c>
      <c r="B1714" t="s">
        <v>16474</v>
      </c>
      <c r="C1714" t="s">
        <v>16452</v>
      </c>
      <c r="D1714" t="s">
        <v>2249</v>
      </c>
      <c r="E1714" t="s">
        <v>2249</v>
      </c>
      <c r="F1714" t="s">
        <v>62</v>
      </c>
      <c r="G1714" t="s">
        <v>14734</v>
      </c>
    </row>
    <row r="1715" spans="1:7" x14ac:dyDescent="0.25">
      <c r="A1715">
        <v>38828346</v>
      </c>
      <c r="B1715" t="s">
        <v>16475</v>
      </c>
      <c r="C1715" t="s">
        <v>16452</v>
      </c>
      <c r="D1715" t="s">
        <v>2249</v>
      </c>
      <c r="E1715" t="s">
        <v>2249</v>
      </c>
      <c r="F1715" t="s">
        <v>62</v>
      </c>
      <c r="G1715" t="s">
        <v>14734</v>
      </c>
    </row>
    <row r="1716" spans="1:7" x14ac:dyDescent="0.25">
      <c r="A1716">
        <v>38828528</v>
      </c>
      <c r="B1716" t="s">
        <v>16476</v>
      </c>
      <c r="C1716" t="s">
        <v>16452</v>
      </c>
      <c r="D1716" t="s">
        <v>2249</v>
      </c>
      <c r="E1716" t="s">
        <v>2249</v>
      </c>
      <c r="F1716" t="s">
        <v>62</v>
      </c>
      <c r="G1716" t="s">
        <v>14734</v>
      </c>
    </row>
    <row r="1717" spans="1:7" x14ac:dyDescent="0.25">
      <c r="A1717">
        <v>38828530</v>
      </c>
      <c r="B1717" t="s">
        <v>16477</v>
      </c>
      <c r="C1717" t="s">
        <v>16452</v>
      </c>
      <c r="D1717" t="s">
        <v>2249</v>
      </c>
      <c r="E1717" t="s">
        <v>2249</v>
      </c>
      <c r="F1717" t="s">
        <v>62</v>
      </c>
      <c r="G1717" t="s">
        <v>14734</v>
      </c>
    </row>
    <row r="1718" spans="1:7" x14ac:dyDescent="0.25">
      <c r="A1718">
        <v>38828532</v>
      </c>
      <c r="B1718" t="s">
        <v>16478</v>
      </c>
      <c r="C1718" t="s">
        <v>16452</v>
      </c>
      <c r="D1718" t="s">
        <v>2249</v>
      </c>
      <c r="E1718" t="s">
        <v>2249</v>
      </c>
      <c r="F1718" t="s">
        <v>62</v>
      </c>
      <c r="G1718" t="s">
        <v>14734</v>
      </c>
    </row>
    <row r="1719" spans="1:7" x14ac:dyDescent="0.25">
      <c r="A1719">
        <v>38828534</v>
      </c>
      <c r="B1719" t="s">
        <v>16479</v>
      </c>
      <c r="C1719" t="s">
        <v>16452</v>
      </c>
      <c r="D1719" t="s">
        <v>2249</v>
      </c>
      <c r="E1719" t="s">
        <v>2249</v>
      </c>
      <c r="F1719" t="s">
        <v>62</v>
      </c>
      <c r="G1719" t="s">
        <v>14734</v>
      </c>
    </row>
    <row r="1720" spans="1:7" x14ac:dyDescent="0.25">
      <c r="A1720">
        <v>38828536</v>
      </c>
      <c r="B1720" t="s">
        <v>16480</v>
      </c>
      <c r="C1720" t="s">
        <v>16452</v>
      </c>
      <c r="D1720" t="s">
        <v>2249</v>
      </c>
      <c r="E1720" t="s">
        <v>2249</v>
      </c>
      <c r="F1720" t="s">
        <v>62</v>
      </c>
      <c r="G1720" t="s">
        <v>14734</v>
      </c>
    </row>
    <row r="1721" spans="1:7" x14ac:dyDescent="0.25">
      <c r="A1721">
        <v>38828538</v>
      </c>
      <c r="B1721" t="s">
        <v>16481</v>
      </c>
      <c r="C1721" t="s">
        <v>16452</v>
      </c>
      <c r="D1721" t="s">
        <v>2249</v>
      </c>
      <c r="E1721" t="s">
        <v>2249</v>
      </c>
      <c r="F1721" t="s">
        <v>62</v>
      </c>
      <c r="G1721" t="s">
        <v>14734</v>
      </c>
    </row>
    <row r="1722" spans="1:7" x14ac:dyDescent="0.25">
      <c r="A1722">
        <v>38827756</v>
      </c>
      <c r="B1722" t="s">
        <v>16482</v>
      </c>
      <c r="C1722" t="s">
        <v>16452</v>
      </c>
      <c r="D1722" t="s">
        <v>2249</v>
      </c>
      <c r="E1722" t="s">
        <v>2249</v>
      </c>
      <c r="F1722" t="s">
        <v>62</v>
      </c>
      <c r="G1722" t="s">
        <v>14734</v>
      </c>
    </row>
    <row r="1723" spans="1:7" x14ac:dyDescent="0.25">
      <c r="A1723">
        <v>38827758</v>
      </c>
      <c r="B1723" t="s">
        <v>16483</v>
      </c>
      <c r="C1723" t="s">
        <v>16452</v>
      </c>
      <c r="D1723" t="s">
        <v>2249</v>
      </c>
      <c r="E1723" t="s">
        <v>2249</v>
      </c>
      <c r="F1723" t="s">
        <v>62</v>
      </c>
      <c r="G1723" t="s">
        <v>14734</v>
      </c>
    </row>
    <row r="1724" spans="1:7" x14ac:dyDescent="0.25">
      <c r="A1724">
        <v>38827760</v>
      </c>
      <c r="B1724" t="s">
        <v>16484</v>
      </c>
      <c r="C1724" t="s">
        <v>16452</v>
      </c>
      <c r="D1724" t="s">
        <v>2249</v>
      </c>
      <c r="E1724" t="s">
        <v>2249</v>
      </c>
      <c r="F1724" t="s">
        <v>62</v>
      </c>
      <c r="G1724" t="s">
        <v>14734</v>
      </c>
    </row>
    <row r="1725" spans="1:7" x14ac:dyDescent="0.25">
      <c r="A1725">
        <v>38827762</v>
      </c>
      <c r="B1725" t="s">
        <v>16485</v>
      </c>
      <c r="C1725" t="s">
        <v>16452</v>
      </c>
      <c r="D1725" t="s">
        <v>2249</v>
      </c>
      <c r="E1725" t="s">
        <v>2249</v>
      </c>
      <c r="F1725" t="s">
        <v>62</v>
      </c>
      <c r="G1725" t="s">
        <v>14734</v>
      </c>
    </row>
    <row r="1726" spans="1:7" x14ac:dyDescent="0.25">
      <c r="A1726">
        <v>38827764</v>
      </c>
      <c r="B1726" t="s">
        <v>16486</v>
      </c>
      <c r="C1726" t="s">
        <v>16452</v>
      </c>
      <c r="D1726" t="s">
        <v>2249</v>
      </c>
      <c r="E1726" t="s">
        <v>2249</v>
      </c>
      <c r="F1726" t="s">
        <v>62</v>
      </c>
      <c r="G1726" t="s">
        <v>14734</v>
      </c>
    </row>
    <row r="1727" spans="1:7" x14ac:dyDescent="0.25">
      <c r="A1727">
        <v>38827766</v>
      </c>
      <c r="B1727" t="s">
        <v>16487</v>
      </c>
      <c r="C1727" t="s">
        <v>16452</v>
      </c>
      <c r="D1727" t="s">
        <v>2249</v>
      </c>
      <c r="E1727" t="s">
        <v>2249</v>
      </c>
      <c r="F1727" t="s">
        <v>62</v>
      </c>
      <c r="G1727" t="s">
        <v>14734</v>
      </c>
    </row>
    <row r="1728" spans="1:7" x14ac:dyDescent="0.25">
      <c r="A1728">
        <v>38827962</v>
      </c>
      <c r="B1728" t="s">
        <v>16488</v>
      </c>
      <c r="C1728" t="s">
        <v>16452</v>
      </c>
      <c r="D1728" t="s">
        <v>2249</v>
      </c>
      <c r="E1728" t="s">
        <v>2249</v>
      </c>
      <c r="F1728" t="s">
        <v>62</v>
      </c>
      <c r="G1728" t="s">
        <v>14734</v>
      </c>
    </row>
    <row r="1729" spans="1:7" x14ac:dyDescent="0.25">
      <c r="A1729">
        <v>38827964</v>
      </c>
      <c r="B1729" t="s">
        <v>16489</v>
      </c>
      <c r="C1729" t="s">
        <v>16452</v>
      </c>
      <c r="D1729" t="s">
        <v>2249</v>
      </c>
      <c r="E1729" t="s">
        <v>2249</v>
      </c>
      <c r="F1729" t="s">
        <v>62</v>
      </c>
      <c r="G1729" t="s">
        <v>14734</v>
      </c>
    </row>
    <row r="1730" spans="1:7" x14ac:dyDescent="0.25">
      <c r="A1730">
        <v>38827966</v>
      </c>
      <c r="B1730" t="s">
        <v>16490</v>
      </c>
      <c r="C1730" t="s">
        <v>16452</v>
      </c>
      <c r="D1730" t="s">
        <v>2249</v>
      </c>
      <c r="E1730" t="s">
        <v>2249</v>
      </c>
      <c r="F1730" t="s">
        <v>62</v>
      </c>
      <c r="G1730" t="s">
        <v>14734</v>
      </c>
    </row>
    <row r="1731" spans="1:7" x14ac:dyDescent="0.25">
      <c r="A1731">
        <v>38827968</v>
      </c>
      <c r="B1731" t="s">
        <v>16491</v>
      </c>
      <c r="C1731" t="s">
        <v>16452</v>
      </c>
      <c r="D1731" t="s">
        <v>2249</v>
      </c>
      <c r="E1731" t="s">
        <v>2249</v>
      </c>
      <c r="F1731" t="s">
        <v>62</v>
      </c>
      <c r="G1731" t="s">
        <v>14734</v>
      </c>
    </row>
    <row r="1732" spans="1:7" x14ac:dyDescent="0.25">
      <c r="A1732">
        <v>38827970</v>
      </c>
      <c r="B1732" t="s">
        <v>16492</v>
      </c>
      <c r="C1732" t="s">
        <v>16452</v>
      </c>
      <c r="D1732" t="s">
        <v>2249</v>
      </c>
      <c r="E1732" t="s">
        <v>2249</v>
      </c>
      <c r="F1732" t="s">
        <v>62</v>
      </c>
      <c r="G1732" t="s">
        <v>14734</v>
      </c>
    </row>
    <row r="1733" spans="1:7" x14ac:dyDescent="0.25">
      <c r="A1733">
        <v>38827972</v>
      </c>
      <c r="B1733" t="s">
        <v>16493</v>
      </c>
      <c r="C1733" t="s">
        <v>16452</v>
      </c>
      <c r="D1733" t="s">
        <v>2249</v>
      </c>
      <c r="E1733" t="s">
        <v>2249</v>
      </c>
      <c r="F1733" t="s">
        <v>62</v>
      </c>
      <c r="G1733" t="s">
        <v>14734</v>
      </c>
    </row>
    <row r="1734" spans="1:7" x14ac:dyDescent="0.25">
      <c r="A1734">
        <v>38828156</v>
      </c>
      <c r="B1734" t="s">
        <v>16494</v>
      </c>
      <c r="C1734" t="s">
        <v>16452</v>
      </c>
      <c r="D1734" t="s">
        <v>2249</v>
      </c>
      <c r="E1734" t="s">
        <v>2249</v>
      </c>
      <c r="F1734" t="s">
        <v>62</v>
      </c>
      <c r="G1734" t="s">
        <v>14734</v>
      </c>
    </row>
    <row r="1735" spans="1:7" x14ac:dyDescent="0.25">
      <c r="A1735">
        <v>38828158</v>
      </c>
      <c r="B1735" t="s">
        <v>16495</v>
      </c>
      <c r="C1735" t="s">
        <v>16452</v>
      </c>
      <c r="D1735" t="s">
        <v>2249</v>
      </c>
      <c r="E1735" t="s">
        <v>2249</v>
      </c>
      <c r="F1735" t="s">
        <v>62</v>
      </c>
      <c r="G1735" t="s">
        <v>14734</v>
      </c>
    </row>
    <row r="1736" spans="1:7" x14ac:dyDescent="0.25">
      <c r="A1736">
        <v>38828160</v>
      </c>
      <c r="B1736" t="s">
        <v>16496</v>
      </c>
      <c r="C1736" t="s">
        <v>16452</v>
      </c>
      <c r="D1736" t="s">
        <v>2249</v>
      </c>
      <c r="E1736" t="s">
        <v>2249</v>
      </c>
      <c r="F1736" t="s">
        <v>62</v>
      </c>
      <c r="G1736" t="s">
        <v>14734</v>
      </c>
    </row>
    <row r="1737" spans="1:7" x14ac:dyDescent="0.25">
      <c r="A1737">
        <v>38828162</v>
      </c>
      <c r="B1737" t="s">
        <v>16497</v>
      </c>
      <c r="C1737" t="s">
        <v>16452</v>
      </c>
      <c r="D1737" t="s">
        <v>2249</v>
      </c>
      <c r="E1737" t="s">
        <v>2249</v>
      </c>
      <c r="F1737" t="s">
        <v>62</v>
      </c>
      <c r="G1737" t="s">
        <v>14734</v>
      </c>
    </row>
    <row r="1738" spans="1:7" x14ac:dyDescent="0.25">
      <c r="A1738">
        <v>38828164</v>
      </c>
      <c r="B1738" t="s">
        <v>16498</v>
      </c>
      <c r="C1738" t="s">
        <v>16452</v>
      </c>
      <c r="D1738" t="s">
        <v>2249</v>
      </c>
      <c r="E1738" t="s">
        <v>2249</v>
      </c>
      <c r="F1738" t="s">
        <v>62</v>
      </c>
      <c r="G1738" t="s">
        <v>14734</v>
      </c>
    </row>
    <row r="1739" spans="1:7" x14ac:dyDescent="0.25">
      <c r="A1739">
        <v>38828166</v>
      </c>
      <c r="B1739" t="s">
        <v>16499</v>
      </c>
      <c r="C1739" t="s">
        <v>16452</v>
      </c>
      <c r="D1739" t="s">
        <v>2249</v>
      </c>
      <c r="E1739" t="s">
        <v>2249</v>
      </c>
      <c r="F1739" t="s">
        <v>62</v>
      </c>
      <c r="G1739" t="s">
        <v>14734</v>
      </c>
    </row>
    <row r="1740" spans="1:7" x14ac:dyDescent="0.25">
      <c r="A1740">
        <v>38828348</v>
      </c>
      <c r="B1740" t="s">
        <v>16500</v>
      </c>
      <c r="C1740" t="s">
        <v>16452</v>
      </c>
      <c r="D1740" t="s">
        <v>2249</v>
      </c>
      <c r="E1740" t="s">
        <v>2249</v>
      </c>
      <c r="F1740" t="s">
        <v>62</v>
      </c>
      <c r="G1740" t="s">
        <v>14734</v>
      </c>
    </row>
    <row r="1741" spans="1:7" x14ac:dyDescent="0.25">
      <c r="A1741">
        <v>38828350</v>
      </c>
      <c r="B1741" t="s">
        <v>16501</v>
      </c>
      <c r="C1741" t="s">
        <v>16452</v>
      </c>
      <c r="D1741" t="s">
        <v>2249</v>
      </c>
      <c r="E1741" t="s">
        <v>2249</v>
      </c>
      <c r="F1741" t="s">
        <v>62</v>
      </c>
      <c r="G1741" t="s">
        <v>14734</v>
      </c>
    </row>
    <row r="1742" spans="1:7" x14ac:dyDescent="0.25">
      <c r="A1742">
        <v>38828352</v>
      </c>
      <c r="B1742" t="s">
        <v>16502</v>
      </c>
      <c r="C1742" t="s">
        <v>16452</v>
      </c>
      <c r="D1742" t="s">
        <v>2249</v>
      </c>
      <c r="E1742" t="s">
        <v>2249</v>
      </c>
      <c r="F1742" t="s">
        <v>62</v>
      </c>
      <c r="G1742" t="s">
        <v>14734</v>
      </c>
    </row>
    <row r="1743" spans="1:7" x14ac:dyDescent="0.25">
      <c r="A1743">
        <v>38828354</v>
      </c>
      <c r="B1743" t="s">
        <v>16503</v>
      </c>
      <c r="C1743" t="s">
        <v>16452</v>
      </c>
      <c r="D1743" t="s">
        <v>2249</v>
      </c>
      <c r="E1743" t="s">
        <v>2249</v>
      </c>
      <c r="F1743" t="s">
        <v>62</v>
      </c>
      <c r="G1743" t="s">
        <v>14734</v>
      </c>
    </row>
    <row r="1744" spans="1:7" x14ac:dyDescent="0.25">
      <c r="A1744">
        <v>38828356</v>
      </c>
      <c r="B1744" t="s">
        <v>16504</v>
      </c>
      <c r="C1744" t="s">
        <v>16452</v>
      </c>
      <c r="D1744" t="s">
        <v>2249</v>
      </c>
      <c r="E1744" t="s">
        <v>2249</v>
      </c>
      <c r="F1744" t="s">
        <v>62</v>
      </c>
      <c r="G1744" t="s">
        <v>14734</v>
      </c>
    </row>
    <row r="1745" spans="1:7" x14ac:dyDescent="0.25">
      <c r="A1745">
        <v>38828358</v>
      </c>
      <c r="B1745" t="s">
        <v>16505</v>
      </c>
      <c r="C1745" t="s">
        <v>16452</v>
      </c>
      <c r="D1745" t="s">
        <v>2249</v>
      </c>
      <c r="E1745" t="s">
        <v>2249</v>
      </c>
      <c r="F1745" t="s">
        <v>62</v>
      </c>
      <c r="G1745" t="s">
        <v>14734</v>
      </c>
    </row>
    <row r="1746" spans="1:7" x14ac:dyDescent="0.25">
      <c r="A1746">
        <v>38828540</v>
      </c>
      <c r="B1746" t="s">
        <v>16506</v>
      </c>
      <c r="C1746" t="s">
        <v>16452</v>
      </c>
      <c r="D1746" t="s">
        <v>2249</v>
      </c>
      <c r="E1746" t="s">
        <v>2249</v>
      </c>
      <c r="F1746" t="s">
        <v>62</v>
      </c>
      <c r="G1746" t="s">
        <v>14734</v>
      </c>
    </row>
    <row r="1747" spans="1:7" x14ac:dyDescent="0.25">
      <c r="A1747">
        <v>38828542</v>
      </c>
      <c r="B1747" t="s">
        <v>16507</v>
      </c>
      <c r="C1747" t="s">
        <v>16452</v>
      </c>
      <c r="D1747" t="s">
        <v>2249</v>
      </c>
      <c r="E1747" t="s">
        <v>2249</v>
      </c>
      <c r="F1747" t="s">
        <v>62</v>
      </c>
      <c r="G1747" t="s">
        <v>14734</v>
      </c>
    </row>
    <row r="1748" spans="1:7" x14ac:dyDescent="0.25">
      <c r="A1748">
        <v>38828544</v>
      </c>
      <c r="B1748" t="s">
        <v>16508</v>
      </c>
      <c r="C1748" t="s">
        <v>16452</v>
      </c>
      <c r="D1748" t="s">
        <v>2249</v>
      </c>
      <c r="E1748" t="s">
        <v>2249</v>
      </c>
      <c r="F1748" t="s">
        <v>62</v>
      </c>
      <c r="G1748" t="s">
        <v>14734</v>
      </c>
    </row>
    <row r="1749" spans="1:7" x14ac:dyDescent="0.25">
      <c r="A1749">
        <v>38828546</v>
      </c>
      <c r="B1749" t="s">
        <v>16509</v>
      </c>
      <c r="C1749" t="s">
        <v>16452</v>
      </c>
      <c r="D1749" t="s">
        <v>2249</v>
      </c>
      <c r="E1749" t="s">
        <v>2249</v>
      </c>
      <c r="F1749" t="s">
        <v>62</v>
      </c>
      <c r="G1749" t="s">
        <v>14734</v>
      </c>
    </row>
    <row r="1750" spans="1:7" x14ac:dyDescent="0.25">
      <c r="A1750">
        <v>38828548</v>
      </c>
      <c r="B1750" t="s">
        <v>16510</v>
      </c>
      <c r="C1750" t="s">
        <v>16452</v>
      </c>
      <c r="D1750" t="s">
        <v>2249</v>
      </c>
      <c r="E1750" t="s">
        <v>2249</v>
      </c>
      <c r="F1750" t="s">
        <v>62</v>
      </c>
      <c r="G1750" t="s">
        <v>14734</v>
      </c>
    </row>
    <row r="1751" spans="1:7" x14ac:dyDescent="0.25">
      <c r="A1751">
        <v>38828550</v>
      </c>
      <c r="B1751" t="s">
        <v>16511</v>
      </c>
      <c r="C1751" t="s">
        <v>16452</v>
      </c>
      <c r="D1751" t="s">
        <v>2249</v>
      </c>
      <c r="E1751" t="s">
        <v>2249</v>
      </c>
      <c r="F1751" t="s">
        <v>62</v>
      </c>
      <c r="G1751" t="s">
        <v>14734</v>
      </c>
    </row>
    <row r="1752" spans="1:7" x14ac:dyDescent="0.25">
      <c r="A1752">
        <v>38827768</v>
      </c>
      <c r="B1752" t="s">
        <v>16512</v>
      </c>
      <c r="C1752" t="s">
        <v>16452</v>
      </c>
      <c r="D1752" t="s">
        <v>2249</v>
      </c>
      <c r="E1752" t="s">
        <v>2249</v>
      </c>
      <c r="F1752" t="s">
        <v>62</v>
      </c>
      <c r="G1752" t="s">
        <v>14734</v>
      </c>
    </row>
    <row r="1753" spans="1:7" x14ac:dyDescent="0.25">
      <c r="A1753">
        <v>38827770</v>
      </c>
      <c r="B1753" t="s">
        <v>16513</v>
      </c>
      <c r="C1753" t="s">
        <v>16452</v>
      </c>
      <c r="D1753" t="s">
        <v>2249</v>
      </c>
      <c r="E1753" t="s">
        <v>2249</v>
      </c>
      <c r="F1753" t="s">
        <v>62</v>
      </c>
      <c r="G1753" t="s">
        <v>14734</v>
      </c>
    </row>
    <row r="1754" spans="1:7" x14ac:dyDescent="0.25">
      <c r="A1754">
        <v>38827772</v>
      </c>
      <c r="B1754" t="s">
        <v>16514</v>
      </c>
      <c r="C1754" t="s">
        <v>16452</v>
      </c>
      <c r="D1754" t="s">
        <v>2249</v>
      </c>
      <c r="E1754" t="s">
        <v>2249</v>
      </c>
      <c r="F1754" t="s">
        <v>62</v>
      </c>
      <c r="G1754" t="s">
        <v>14734</v>
      </c>
    </row>
    <row r="1755" spans="1:7" x14ac:dyDescent="0.25">
      <c r="A1755">
        <v>38827774</v>
      </c>
      <c r="B1755" t="s">
        <v>16515</v>
      </c>
      <c r="C1755" t="s">
        <v>16452</v>
      </c>
      <c r="D1755" t="s">
        <v>2249</v>
      </c>
      <c r="E1755" t="s">
        <v>2249</v>
      </c>
      <c r="F1755" t="s">
        <v>62</v>
      </c>
      <c r="G1755" t="s">
        <v>14734</v>
      </c>
    </row>
    <row r="1756" spans="1:7" x14ac:dyDescent="0.25">
      <c r="A1756">
        <v>38827776</v>
      </c>
      <c r="B1756" t="s">
        <v>16516</v>
      </c>
      <c r="C1756" t="s">
        <v>16452</v>
      </c>
      <c r="D1756" t="s">
        <v>2249</v>
      </c>
      <c r="E1756" t="s">
        <v>2249</v>
      </c>
      <c r="F1756" t="s">
        <v>62</v>
      </c>
      <c r="G1756" t="s">
        <v>14734</v>
      </c>
    </row>
    <row r="1757" spans="1:7" x14ac:dyDescent="0.25">
      <c r="A1757">
        <v>38827778</v>
      </c>
      <c r="B1757" t="s">
        <v>16517</v>
      </c>
      <c r="C1757" t="s">
        <v>16452</v>
      </c>
      <c r="D1757" t="s">
        <v>2249</v>
      </c>
      <c r="E1757" t="s">
        <v>2249</v>
      </c>
      <c r="F1757" t="s">
        <v>62</v>
      </c>
      <c r="G1757" t="s">
        <v>14734</v>
      </c>
    </row>
    <row r="1758" spans="1:7" x14ac:dyDescent="0.25">
      <c r="A1758">
        <v>38827974</v>
      </c>
      <c r="B1758" t="s">
        <v>16518</v>
      </c>
      <c r="C1758" t="s">
        <v>16452</v>
      </c>
      <c r="D1758" t="s">
        <v>2249</v>
      </c>
      <c r="E1758" t="s">
        <v>2249</v>
      </c>
      <c r="F1758" t="s">
        <v>62</v>
      </c>
      <c r="G1758" t="s">
        <v>14734</v>
      </c>
    </row>
    <row r="1759" spans="1:7" x14ac:dyDescent="0.25">
      <c r="A1759">
        <v>38827976</v>
      </c>
      <c r="B1759" t="s">
        <v>16519</v>
      </c>
      <c r="C1759" t="s">
        <v>16452</v>
      </c>
      <c r="D1759" t="s">
        <v>2249</v>
      </c>
      <c r="E1759" t="s">
        <v>2249</v>
      </c>
      <c r="F1759" t="s">
        <v>62</v>
      </c>
      <c r="G1759" t="s">
        <v>14734</v>
      </c>
    </row>
    <row r="1760" spans="1:7" x14ac:dyDescent="0.25">
      <c r="A1760">
        <v>38827978</v>
      </c>
      <c r="B1760" t="s">
        <v>16520</v>
      </c>
      <c r="C1760" t="s">
        <v>16452</v>
      </c>
      <c r="D1760" t="s">
        <v>2249</v>
      </c>
      <c r="E1760" t="s">
        <v>2249</v>
      </c>
      <c r="F1760" t="s">
        <v>62</v>
      </c>
      <c r="G1760" t="s">
        <v>14734</v>
      </c>
    </row>
    <row r="1761" spans="1:7" x14ac:dyDescent="0.25">
      <c r="A1761">
        <v>38827980</v>
      </c>
      <c r="B1761" t="s">
        <v>16521</v>
      </c>
      <c r="C1761" t="s">
        <v>16452</v>
      </c>
      <c r="D1761" t="s">
        <v>2249</v>
      </c>
      <c r="E1761" t="s">
        <v>2249</v>
      </c>
      <c r="F1761" t="s">
        <v>62</v>
      </c>
      <c r="G1761" t="s">
        <v>14734</v>
      </c>
    </row>
    <row r="1762" spans="1:7" x14ac:dyDescent="0.25">
      <c r="A1762">
        <v>38827982</v>
      </c>
      <c r="B1762" t="s">
        <v>16522</v>
      </c>
      <c r="C1762" t="s">
        <v>16452</v>
      </c>
      <c r="D1762" t="s">
        <v>2249</v>
      </c>
      <c r="E1762" t="s">
        <v>2249</v>
      </c>
      <c r="F1762" t="s">
        <v>62</v>
      </c>
      <c r="G1762" t="s">
        <v>14734</v>
      </c>
    </row>
    <row r="1763" spans="1:7" x14ac:dyDescent="0.25">
      <c r="A1763">
        <v>38827984</v>
      </c>
      <c r="B1763" t="s">
        <v>16523</v>
      </c>
      <c r="C1763" t="s">
        <v>16452</v>
      </c>
      <c r="D1763" t="s">
        <v>2249</v>
      </c>
      <c r="E1763" t="s">
        <v>2249</v>
      </c>
      <c r="F1763" t="s">
        <v>62</v>
      </c>
      <c r="G1763" t="s">
        <v>14734</v>
      </c>
    </row>
    <row r="1764" spans="1:7" x14ac:dyDescent="0.25">
      <c r="A1764">
        <v>38828168</v>
      </c>
      <c r="B1764" t="s">
        <v>16524</v>
      </c>
      <c r="C1764" t="s">
        <v>16452</v>
      </c>
      <c r="D1764" t="s">
        <v>2249</v>
      </c>
      <c r="E1764" t="s">
        <v>2249</v>
      </c>
      <c r="F1764" t="s">
        <v>62</v>
      </c>
      <c r="G1764" t="s">
        <v>14734</v>
      </c>
    </row>
    <row r="1765" spans="1:7" x14ac:dyDescent="0.25">
      <c r="A1765">
        <v>38828170</v>
      </c>
      <c r="B1765" t="s">
        <v>16525</v>
      </c>
      <c r="C1765" t="s">
        <v>16452</v>
      </c>
      <c r="D1765" t="s">
        <v>2249</v>
      </c>
      <c r="E1765" t="s">
        <v>2249</v>
      </c>
      <c r="F1765" t="s">
        <v>62</v>
      </c>
      <c r="G1765" t="s">
        <v>14734</v>
      </c>
    </row>
    <row r="1766" spans="1:7" x14ac:dyDescent="0.25">
      <c r="A1766">
        <v>38828172</v>
      </c>
      <c r="B1766" t="s">
        <v>16526</v>
      </c>
      <c r="C1766" t="s">
        <v>16452</v>
      </c>
      <c r="D1766" t="s">
        <v>2249</v>
      </c>
      <c r="E1766" t="s">
        <v>2249</v>
      </c>
      <c r="F1766" t="s">
        <v>62</v>
      </c>
      <c r="G1766" t="s">
        <v>14734</v>
      </c>
    </row>
    <row r="1767" spans="1:7" x14ac:dyDescent="0.25">
      <c r="A1767">
        <v>38828174</v>
      </c>
      <c r="B1767" t="s">
        <v>16527</v>
      </c>
      <c r="C1767" t="s">
        <v>16452</v>
      </c>
      <c r="D1767" t="s">
        <v>2249</v>
      </c>
      <c r="E1767" t="s">
        <v>2249</v>
      </c>
      <c r="F1767" t="s">
        <v>62</v>
      </c>
      <c r="G1767" t="s">
        <v>14734</v>
      </c>
    </row>
    <row r="1768" spans="1:7" x14ac:dyDescent="0.25">
      <c r="A1768">
        <v>38828176</v>
      </c>
      <c r="B1768" t="s">
        <v>16528</v>
      </c>
      <c r="C1768" t="s">
        <v>16452</v>
      </c>
      <c r="D1768" t="s">
        <v>2249</v>
      </c>
      <c r="E1768" t="s">
        <v>2249</v>
      </c>
      <c r="F1768" t="s">
        <v>62</v>
      </c>
      <c r="G1768" t="s">
        <v>14734</v>
      </c>
    </row>
    <row r="1769" spans="1:7" x14ac:dyDescent="0.25">
      <c r="A1769">
        <v>38828178</v>
      </c>
      <c r="B1769" t="s">
        <v>16529</v>
      </c>
      <c r="C1769" t="s">
        <v>16452</v>
      </c>
      <c r="D1769" t="s">
        <v>2249</v>
      </c>
      <c r="E1769" t="s">
        <v>2249</v>
      </c>
      <c r="F1769" t="s">
        <v>62</v>
      </c>
      <c r="G1769" t="s">
        <v>14734</v>
      </c>
    </row>
    <row r="1770" spans="1:7" x14ac:dyDescent="0.25">
      <c r="A1770">
        <v>38828360</v>
      </c>
      <c r="B1770" t="s">
        <v>16530</v>
      </c>
      <c r="C1770" t="s">
        <v>16452</v>
      </c>
      <c r="D1770" t="s">
        <v>2249</v>
      </c>
      <c r="E1770" t="s">
        <v>2249</v>
      </c>
      <c r="F1770" t="s">
        <v>62</v>
      </c>
      <c r="G1770" t="s">
        <v>14734</v>
      </c>
    </row>
    <row r="1771" spans="1:7" x14ac:dyDescent="0.25">
      <c r="A1771">
        <v>38828362</v>
      </c>
      <c r="B1771" t="s">
        <v>16531</v>
      </c>
      <c r="C1771" t="s">
        <v>16452</v>
      </c>
      <c r="D1771" t="s">
        <v>2249</v>
      </c>
      <c r="E1771" t="s">
        <v>2249</v>
      </c>
      <c r="F1771" t="s">
        <v>62</v>
      </c>
      <c r="G1771" t="s">
        <v>14734</v>
      </c>
    </row>
    <row r="1772" spans="1:7" x14ac:dyDescent="0.25">
      <c r="A1772">
        <v>38828364</v>
      </c>
      <c r="B1772" t="s">
        <v>16532</v>
      </c>
      <c r="C1772" t="s">
        <v>16452</v>
      </c>
      <c r="D1772" t="s">
        <v>2249</v>
      </c>
      <c r="E1772" t="s">
        <v>2249</v>
      </c>
      <c r="F1772" t="s">
        <v>62</v>
      </c>
      <c r="G1772" t="s">
        <v>14734</v>
      </c>
    </row>
    <row r="1773" spans="1:7" x14ac:dyDescent="0.25">
      <c r="A1773">
        <v>38828366</v>
      </c>
      <c r="B1773" t="s">
        <v>16533</v>
      </c>
      <c r="C1773" t="s">
        <v>16452</v>
      </c>
      <c r="D1773" t="s">
        <v>2249</v>
      </c>
      <c r="E1773" t="s">
        <v>2249</v>
      </c>
      <c r="F1773" t="s">
        <v>62</v>
      </c>
      <c r="G1773" t="s">
        <v>14734</v>
      </c>
    </row>
    <row r="1774" spans="1:7" x14ac:dyDescent="0.25">
      <c r="A1774">
        <v>38828368</v>
      </c>
      <c r="B1774" t="s">
        <v>16534</v>
      </c>
      <c r="C1774" t="s">
        <v>16452</v>
      </c>
      <c r="D1774" t="s">
        <v>2249</v>
      </c>
      <c r="E1774" t="s">
        <v>2249</v>
      </c>
      <c r="F1774" t="s">
        <v>62</v>
      </c>
      <c r="G1774" t="s">
        <v>14734</v>
      </c>
    </row>
    <row r="1775" spans="1:7" x14ac:dyDescent="0.25">
      <c r="A1775">
        <v>38828370</v>
      </c>
      <c r="B1775" t="s">
        <v>16535</v>
      </c>
      <c r="C1775" t="s">
        <v>16452</v>
      </c>
      <c r="D1775" t="s">
        <v>2249</v>
      </c>
      <c r="E1775" t="s">
        <v>2249</v>
      </c>
      <c r="F1775" t="s">
        <v>62</v>
      </c>
      <c r="G1775" t="s">
        <v>14734</v>
      </c>
    </row>
    <row r="1776" spans="1:7" x14ac:dyDescent="0.25">
      <c r="A1776">
        <v>38828552</v>
      </c>
      <c r="B1776" t="s">
        <v>16536</v>
      </c>
      <c r="C1776" t="s">
        <v>16452</v>
      </c>
      <c r="D1776" t="s">
        <v>2249</v>
      </c>
      <c r="E1776" t="s">
        <v>2249</v>
      </c>
      <c r="F1776" t="s">
        <v>62</v>
      </c>
      <c r="G1776" t="s">
        <v>14734</v>
      </c>
    </row>
    <row r="1777" spans="1:7" x14ac:dyDescent="0.25">
      <c r="A1777">
        <v>38828554</v>
      </c>
      <c r="B1777" t="s">
        <v>16537</v>
      </c>
      <c r="C1777" t="s">
        <v>16452</v>
      </c>
      <c r="D1777" t="s">
        <v>2249</v>
      </c>
      <c r="E1777" t="s">
        <v>2249</v>
      </c>
      <c r="F1777" t="s">
        <v>62</v>
      </c>
      <c r="G1777" t="s">
        <v>14734</v>
      </c>
    </row>
    <row r="1778" spans="1:7" x14ac:dyDescent="0.25">
      <c r="A1778">
        <v>38828556</v>
      </c>
      <c r="B1778" t="s">
        <v>16538</v>
      </c>
      <c r="C1778" t="s">
        <v>16452</v>
      </c>
      <c r="D1778" t="s">
        <v>2249</v>
      </c>
      <c r="E1778" t="s">
        <v>2249</v>
      </c>
      <c r="F1778" t="s">
        <v>62</v>
      </c>
      <c r="G1778" t="s">
        <v>14734</v>
      </c>
    </row>
    <row r="1779" spans="1:7" x14ac:dyDescent="0.25">
      <c r="A1779">
        <v>38828558</v>
      </c>
      <c r="B1779" t="s">
        <v>16539</v>
      </c>
      <c r="C1779" t="s">
        <v>16452</v>
      </c>
      <c r="D1779" t="s">
        <v>2249</v>
      </c>
      <c r="E1779" t="s">
        <v>2249</v>
      </c>
      <c r="F1779" t="s">
        <v>62</v>
      </c>
      <c r="G1779" t="s">
        <v>14734</v>
      </c>
    </row>
    <row r="1780" spans="1:7" x14ac:dyDescent="0.25">
      <c r="A1780">
        <v>38828560</v>
      </c>
      <c r="B1780" t="s">
        <v>16540</v>
      </c>
      <c r="C1780" t="s">
        <v>16452</v>
      </c>
      <c r="D1780" t="s">
        <v>2249</v>
      </c>
      <c r="E1780" t="s">
        <v>2249</v>
      </c>
      <c r="F1780" t="s">
        <v>62</v>
      </c>
      <c r="G1780" t="s">
        <v>14734</v>
      </c>
    </row>
    <row r="1781" spans="1:7" x14ac:dyDescent="0.25">
      <c r="A1781">
        <v>38828562</v>
      </c>
      <c r="B1781" t="s">
        <v>16541</v>
      </c>
      <c r="C1781" t="s">
        <v>16452</v>
      </c>
      <c r="D1781" t="s">
        <v>2249</v>
      </c>
      <c r="E1781" t="s">
        <v>2249</v>
      </c>
      <c r="F1781" t="s">
        <v>62</v>
      </c>
      <c r="G1781" t="s">
        <v>14734</v>
      </c>
    </row>
    <row r="1782" spans="1:7" x14ac:dyDescent="0.25">
      <c r="A1782">
        <v>38827780</v>
      </c>
      <c r="B1782" t="s">
        <v>16542</v>
      </c>
      <c r="C1782" t="s">
        <v>16452</v>
      </c>
      <c r="D1782" t="s">
        <v>2249</v>
      </c>
      <c r="E1782" t="s">
        <v>2249</v>
      </c>
      <c r="F1782" t="s">
        <v>62</v>
      </c>
      <c r="G1782" t="s">
        <v>14734</v>
      </c>
    </row>
    <row r="1783" spans="1:7" x14ac:dyDescent="0.25">
      <c r="A1783">
        <v>38827782</v>
      </c>
      <c r="B1783" t="s">
        <v>16543</v>
      </c>
      <c r="C1783" t="s">
        <v>16452</v>
      </c>
      <c r="D1783" t="s">
        <v>2249</v>
      </c>
      <c r="E1783" t="s">
        <v>2249</v>
      </c>
      <c r="F1783" t="s">
        <v>62</v>
      </c>
      <c r="G1783" t="s">
        <v>14734</v>
      </c>
    </row>
    <row r="1784" spans="1:7" x14ac:dyDescent="0.25">
      <c r="A1784">
        <v>38827784</v>
      </c>
      <c r="B1784" t="s">
        <v>16544</v>
      </c>
      <c r="C1784" t="s">
        <v>16452</v>
      </c>
      <c r="D1784" t="s">
        <v>2249</v>
      </c>
      <c r="E1784" t="s">
        <v>2249</v>
      </c>
      <c r="F1784" t="s">
        <v>62</v>
      </c>
      <c r="G1784" t="s">
        <v>14734</v>
      </c>
    </row>
    <row r="1785" spans="1:7" x14ac:dyDescent="0.25">
      <c r="A1785">
        <v>38827786</v>
      </c>
      <c r="B1785" t="s">
        <v>16545</v>
      </c>
      <c r="C1785" t="s">
        <v>16452</v>
      </c>
      <c r="D1785" t="s">
        <v>2249</v>
      </c>
      <c r="E1785" t="s">
        <v>2249</v>
      </c>
      <c r="F1785" t="s">
        <v>62</v>
      </c>
      <c r="G1785" t="s">
        <v>14734</v>
      </c>
    </row>
    <row r="1786" spans="1:7" x14ac:dyDescent="0.25">
      <c r="A1786">
        <v>38827788</v>
      </c>
      <c r="B1786" t="s">
        <v>16546</v>
      </c>
      <c r="C1786" t="s">
        <v>16452</v>
      </c>
      <c r="D1786" t="s">
        <v>2249</v>
      </c>
      <c r="E1786" t="s">
        <v>2249</v>
      </c>
      <c r="F1786" t="s">
        <v>62</v>
      </c>
      <c r="G1786" t="s">
        <v>14734</v>
      </c>
    </row>
    <row r="1787" spans="1:7" x14ac:dyDescent="0.25">
      <c r="A1787">
        <v>38827790</v>
      </c>
      <c r="B1787" t="s">
        <v>16547</v>
      </c>
      <c r="C1787" t="s">
        <v>16452</v>
      </c>
      <c r="D1787" t="s">
        <v>2249</v>
      </c>
      <c r="E1787" t="s">
        <v>2249</v>
      </c>
      <c r="F1787" t="s">
        <v>62</v>
      </c>
      <c r="G1787" t="s">
        <v>14734</v>
      </c>
    </row>
    <row r="1788" spans="1:7" x14ac:dyDescent="0.25">
      <c r="A1788">
        <v>38827986</v>
      </c>
      <c r="B1788" t="s">
        <v>16548</v>
      </c>
      <c r="C1788" t="s">
        <v>16452</v>
      </c>
      <c r="D1788" t="s">
        <v>2249</v>
      </c>
      <c r="E1788" t="s">
        <v>2249</v>
      </c>
      <c r="F1788" t="s">
        <v>62</v>
      </c>
      <c r="G1788" t="s">
        <v>14734</v>
      </c>
    </row>
    <row r="1789" spans="1:7" x14ac:dyDescent="0.25">
      <c r="A1789">
        <v>38827988</v>
      </c>
      <c r="B1789" t="s">
        <v>16549</v>
      </c>
      <c r="C1789" t="s">
        <v>16452</v>
      </c>
      <c r="D1789" t="s">
        <v>2249</v>
      </c>
      <c r="E1789" t="s">
        <v>2249</v>
      </c>
      <c r="F1789" t="s">
        <v>62</v>
      </c>
      <c r="G1789" t="s">
        <v>14734</v>
      </c>
    </row>
    <row r="1790" spans="1:7" x14ac:dyDescent="0.25">
      <c r="A1790">
        <v>38827990</v>
      </c>
      <c r="B1790" t="s">
        <v>16550</v>
      </c>
      <c r="C1790" t="s">
        <v>16452</v>
      </c>
      <c r="D1790" t="s">
        <v>2249</v>
      </c>
      <c r="E1790" t="s">
        <v>2249</v>
      </c>
      <c r="F1790" t="s">
        <v>62</v>
      </c>
      <c r="G1790" t="s">
        <v>14734</v>
      </c>
    </row>
    <row r="1791" spans="1:7" x14ac:dyDescent="0.25">
      <c r="A1791">
        <v>38827992</v>
      </c>
      <c r="B1791" t="s">
        <v>16551</v>
      </c>
      <c r="C1791" t="s">
        <v>16452</v>
      </c>
      <c r="D1791" t="s">
        <v>2249</v>
      </c>
      <c r="E1791" t="s">
        <v>2249</v>
      </c>
      <c r="F1791" t="s">
        <v>62</v>
      </c>
      <c r="G1791" t="s">
        <v>14734</v>
      </c>
    </row>
    <row r="1792" spans="1:7" x14ac:dyDescent="0.25">
      <c r="A1792">
        <v>38827994</v>
      </c>
      <c r="B1792" t="s">
        <v>16552</v>
      </c>
      <c r="C1792" t="s">
        <v>16452</v>
      </c>
      <c r="D1792" t="s">
        <v>2249</v>
      </c>
      <c r="E1792" t="s">
        <v>2249</v>
      </c>
      <c r="F1792" t="s">
        <v>62</v>
      </c>
      <c r="G1792" t="s">
        <v>14734</v>
      </c>
    </row>
    <row r="1793" spans="1:7" x14ac:dyDescent="0.25">
      <c r="A1793">
        <v>38827996</v>
      </c>
      <c r="B1793" t="s">
        <v>16553</v>
      </c>
      <c r="C1793" t="s">
        <v>16452</v>
      </c>
      <c r="D1793" t="s">
        <v>2249</v>
      </c>
      <c r="E1793" t="s">
        <v>2249</v>
      </c>
      <c r="F1793" t="s">
        <v>62</v>
      </c>
      <c r="G1793" t="s">
        <v>14734</v>
      </c>
    </row>
    <row r="1794" spans="1:7" x14ac:dyDescent="0.25">
      <c r="A1794">
        <v>38828180</v>
      </c>
      <c r="B1794" t="s">
        <v>16554</v>
      </c>
      <c r="C1794" t="s">
        <v>16452</v>
      </c>
      <c r="D1794" t="s">
        <v>2249</v>
      </c>
      <c r="E1794" t="s">
        <v>2249</v>
      </c>
      <c r="F1794" t="s">
        <v>62</v>
      </c>
      <c r="G1794" t="s">
        <v>14734</v>
      </c>
    </row>
    <row r="1795" spans="1:7" x14ac:dyDescent="0.25">
      <c r="A1795">
        <v>38828182</v>
      </c>
      <c r="B1795" t="s">
        <v>16555</v>
      </c>
      <c r="C1795" t="s">
        <v>16452</v>
      </c>
      <c r="D1795" t="s">
        <v>2249</v>
      </c>
      <c r="E1795" t="s">
        <v>2249</v>
      </c>
      <c r="F1795" t="s">
        <v>62</v>
      </c>
      <c r="G1795" t="s">
        <v>14734</v>
      </c>
    </row>
    <row r="1796" spans="1:7" x14ac:dyDescent="0.25">
      <c r="A1796">
        <v>38828184</v>
      </c>
      <c r="B1796" t="s">
        <v>16556</v>
      </c>
      <c r="C1796" t="s">
        <v>16452</v>
      </c>
      <c r="D1796" t="s">
        <v>2249</v>
      </c>
      <c r="E1796" t="s">
        <v>2249</v>
      </c>
      <c r="F1796" t="s">
        <v>62</v>
      </c>
      <c r="G1796" t="s">
        <v>14734</v>
      </c>
    </row>
    <row r="1797" spans="1:7" x14ac:dyDescent="0.25">
      <c r="A1797">
        <v>38828186</v>
      </c>
      <c r="B1797" t="s">
        <v>16557</v>
      </c>
      <c r="C1797" t="s">
        <v>16452</v>
      </c>
      <c r="D1797" t="s">
        <v>2249</v>
      </c>
      <c r="E1797" t="s">
        <v>2249</v>
      </c>
      <c r="F1797" t="s">
        <v>62</v>
      </c>
      <c r="G1797" t="s">
        <v>14734</v>
      </c>
    </row>
    <row r="1798" spans="1:7" x14ac:dyDescent="0.25">
      <c r="A1798">
        <v>38828188</v>
      </c>
      <c r="B1798" t="s">
        <v>16558</v>
      </c>
      <c r="C1798" t="s">
        <v>16452</v>
      </c>
      <c r="D1798" t="s">
        <v>2249</v>
      </c>
      <c r="E1798" t="s">
        <v>2249</v>
      </c>
      <c r="F1798" t="s">
        <v>62</v>
      </c>
      <c r="G1798" t="s">
        <v>14734</v>
      </c>
    </row>
    <row r="1799" spans="1:7" x14ac:dyDescent="0.25">
      <c r="A1799">
        <v>38828190</v>
      </c>
      <c r="B1799" t="s">
        <v>16559</v>
      </c>
      <c r="C1799" t="s">
        <v>16452</v>
      </c>
      <c r="D1799" t="s">
        <v>2249</v>
      </c>
      <c r="E1799" t="s">
        <v>2249</v>
      </c>
      <c r="F1799" t="s">
        <v>62</v>
      </c>
      <c r="G1799" t="s">
        <v>14734</v>
      </c>
    </row>
    <row r="1800" spans="1:7" x14ac:dyDescent="0.25">
      <c r="A1800">
        <v>38828372</v>
      </c>
      <c r="B1800" t="s">
        <v>16560</v>
      </c>
      <c r="C1800" t="s">
        <v>16452</v>
      </c>
      <c r="D1800" t="s">
        <v>2249</v>
      </c>
      <c r="E1800" t="s">
        <v>2249</v>
      </c>
      <c r="F1800" t="s">
        <v>62</v>
      </c>
      <c r="G1800" t="s">
        <v>14734</v>
      </c>
    </row>
    <row r="1801" spans="1:7" x14ac:dyDescent="0.25">
      <c r="A1801">
        <v>38828374</v>
      </c>
      <c r="B1801" t="s">
        <v>16561</v>
      </c>
      <c r="C1801" t="s">
        <v>16452</v>
      </c>
      <c r="D1801" t="s">
        <v>2249</v>
      </c>
      <c r="E1801" t="s">
        <v>2249</v>
      </c>
      <c r="F1801" t="s">
        <v>62</v>
      </c>
      <c r="G1801" t="s">
        <v>14734</v>
      </c>
    </row>
    <row r="1802" spans="1:7" x14ac:dyDescent="0.25">
      <c r="A1802">
        <v>38828376</v>
      </c>
      <c r="B1802" t="s">
        <v>16562</v>
      </c>
      <c r="C1802" t="s">
        <v>16452</v>
      </c>
      <c r="D1802" t="s">
        <v>2249</v>
      </c>
      <c r="E1802" t="s">
        <v>2249</v>
      </c>
      <c r="F1802" t="s">
        <v>62</v>
      </c>
      <c r="G1802" t="s">
        <v>14734</v>
      </c>
    </row>
    <row r="1803" spans="1:7" x14ac:dyDescent="0.25">
      <c r="A1803">
        <v>38828378</v>
      </c>
      <c r="B1803" t="s">
        <v>16563</v>
      </c>
      <c r="C1803" t="s">
        <v>16452</v>
      </c>
      <c r="D1803" t="s">
        <v>2249</v>
      </c>
      <c r="E1803" t="s">
        <v>2249</v>
      </c>
      <c r="F1803" t="s">
        <v>62</v>
      </c>
      <c r="G1803" t="s">
        <v>14734</v>
      </c>
    </row>
    <row r="1804" spans="1:7" x14ac:dyDescent="0.25">
      <c r="A1804">
        <v>38828380</v>
      </c>
      <c r="B1804" t="s">
        <v>16564</v>
      </c>
      <c r="C1804" t="s">
        <v>16452</v>
      </c>
      <c r="D1804" t="s">
        <v>2249</v>
      </c>
      <c r="E1804" t="s">
        <v>2249</v>
      </c>
      <c r="F1804" t="s">
        <v>62</v>
      </c>
      <c r="G1804" t="s">
        <v>14734</v>
      </c>
    </row>
    <row r="1805" spans="1:7" x14ac:dyDescent="0.25">
      <c r="A1805">
        <v>38828382</v>
      </c>
      <c r="B1805" t="s">
        <v>16565</v>
      </c>
      <c r="C1805" t="s">
        <v>16452</v>
      </c>
      <c r="D1805" t="s">
        <v>2249</v>
      </c>
      <c r="E1805" t="s">
        <v>2249</v>
      </c>
      <c r="F1805" t="s">
        <v>62</v>
      </c>
      <c r="G1805" t="s">
        <v>14734</v>
      </c>
    </row>
    <row r="1806" spans="1:7" x14ac:dyDescent="0.25">
      <c r="A1806">
        <v>38828564</v>
      </c>
      <c r="B1806" t="s">
        <v>16566</v>
      </c>
      <c r="C1806" t="s">
        <v>16452</v>
      </c>
      <c r="D1806" t="s">
        <v>2249</v>
      </c>
      <c r="E1806" t="s">
        <v>2249</v>
      </c>
      <c r="F1806" t="s">
        <v>62</v>
      </c>
      <c r="G1806" t="s">
        <v>14734</v>
      </c>
    </row>
    <row r="1807" spans="1:7" x14ac:dyDescent="0.25">
      <c r="A1807">
        <v>38828566</v>
      </c>
      <c r="B1807" t="s">
        <v>16567</v>
      </c>
      <c r="C1807" t="s">
        <v>16452</v>
      </c>
      <c r="D1807" t="s">
        <v>2249</v>
      </c>
      <c r="E1807" t="s">
        <v>2249</v>
      </c>
      <c r="F1807" t="s">
        <v>62</v>
      </c>
      <c r="G1807" t="s">
        <v>14734</v>
      </c>
    </row>
    <row r="1808" spans="1:7" x14ac:dyDescent="0.25">
      <c r="A1808">
        <v>38828568</v>
      </c>
      <c r="B1808" t="s">
        <v>16568</v>
      </c>
      <c r="C1808" t="s">
        <v>16452</v>
      </c>
      <c r="D1808" t="s">
        <v>2249</v>
      </c>
      <c r="E1808" t="s">
        <v>2249</v>
      </c>
      <c r="F1808" t="s">
        <v>62</v>
      </c>
      <c r="G1808" t="s">
        <v>14734</v>
      </c>
    </row>
    <row r="1809" spans="1:7" x14ac:dyDescent="0.25">
      <c r="A1809">
        <v>38828570</v>
      </c>
      <c r="B1809" t="s">
        <v>16569</v>
      </c>
      <c r="C1809" t="s">
        <v>16452</v>
      </c>
      <c r="D1809" t="s">
        <v>2249</v>
      </c>
      <c r="E1809" t="s">
        <v>2249</v>
      </c>
      <c r="F1809" t="s">
        <v>62</v>
      </c>
      <c r="G1809" t="s">
        <v>14734</v>
      </c>
    </row>
    <row r="1810" spans="1:7" x14ac:dyDescent="0.25">
      <c r="A1810">
        <v>38828572</v>
      </c>
      <c r="B1810" t="s">
        <v>16570</v>
      </c>
      <c r="C1810" t="s">
        <v>16452</v>
      </c>
      <c r="D1810" t="s">
        <v>2249</v>
      </c>
      <c r="E1810" t="s">
        <v>2249</v>
      </c>
      <c r="F1810" t="s">
        <v>62</v>
      </c>
      <c r="G1810" t="s">
        <v>14734</v>
      </c>
    </row>
    <row r="1811" spans="1:7" x14ac:dyDescent="0.25">
      <c r="A1811">
        <v>38828574</v>
      </c>
      <c r="B1811" t="s">
        <v>16571</v>
      </c>
      <c r="C1811" t="s">
        <v>16452</v>
      </c>
      <c r="D1811" t="s">
        <v>2249</v>
      </c>
      <c r="E1811" t="s">
        <v>2249</v>
      </c>
      <c r="F1811" t="s">
        <v>62</v>
      </c>
      <c r="G1811" t="s">
        <v>14734</v>
      </c>
    </row>
    <row r="1812" spans="1:7" x14ac:dyDescent="0.25">
      <c r="A1812">
        <v>38827792</v>
      </c>
      <c r="B1812" t="s">
        <v>16572</v>
      </c>
      <c r="C1812" t="s">
        <v>16452</v>
      </c>
      <c r="D1812" t="s">
        <v>2249</v>
      </c>
      <c r="E1812" t="s">
        <v>2249</v>
      </c>
      <c r="F1812" t="s">
        <v>62</v>
      </c>
      <c r="G1812" t="s">
        <v>14734</v>
      </c>
    </row>
    <row r="1813" spans="1:7" x14ac:dyDescent="0.25">
      <c r="A1813">
        <v>38827794</v>
      </c>
      <c r="B1813" t="s">
        <v>16573</v>
      </c>
      <c r="C1813" t="s">
        <v>16452</v>
      </c>
      <c r="D1813" t="s">
        <v>2249</v>
      </c>
      <c r="E1813" t="s">
        <v>2249</v>
      </c>
      <c r="F1813" t="s">
        <v>62</v>
      </c>
      <c r="G1813" t="s">
        <v>14734</v>
      </c>
    </row>
    <row r="1814" spans="1:7" x14ac:dyDescent="0.25">
      <c r="A1814">
        <v>38827796</v>
      </c>
      <c r="B1814" t="s">
        <v>16574</v>
      </c>
      <c r="C1814" t="s">
        <v>16452</v>
      </c>
      <c r="D1814" t="s">
        <v>2249</v>
      </c>
      <c r="E1814" t="s">
        <v>2249</v>
      </c>
      <c r="F1814" t="s">
        <v>62</v>
      </c>
      <c r="G1814" t="s">
        <v>14734</v>
      </c>
    </row>
    <row r="1815" spans="1:7" x14ac:dyDescent="0.25">
      <c r="A1815">
        <v>38827798</v>
      </c>
      <c r="B1815" t="s">
        <v>16575</v>
      </c>
      <c r="C1815" t="s">
        <v>16452</v>
      </c>
      <c r="D1815" t="s">
        <v>2249</v>
      </c>
      <c r="E1815" t="s">
        <v>2249</v>
      </c>
      <c r="F1815" t="s">
        <v>62</v>
      </c>
      <c r="G1815" t="s">
        <v>14734</v>
      </c>
    </row>
    <row r="1816" spans="1:7" x14ac:dyDescent="0.25">
      <c r="A1816">
        <v>38827800</v>
      </c>
      <c r="B1816" t="s">
        <v>16576</v>
      </c>
      <c r="C1816" t="s">
        <v>16452</v>
      </c>
      <c r="D1816" t="s">
        <v>2249</v>
      </c>
      <c r="E1816" t="s">
        <v>2249</v>
      </c>
      <c r="F1816" t="s">
        <v>62</v>
      </c>
      <c r="G1816" t="s">
        <v>14734</v>
      </c>
    </row>
    <row r="1817" spans="1:7" x14ac:dyDescent="0.25">
      <c r="A1817">
        <v>38827802</v>
      </c>
      <c r="B1817" t="s">
        <v>16577</v>
      </c>
      <c r="C1817" t="s">
        <v>16452</v>
      </c>
      <c r="D1817" t="s">
        <v>2249</v>
      </c>
      <c r="E1817" t="s">
        <v>2249</v>
      </c>
      <c r="F1817" t="s">
        <v>62</v>
      </c>
      <c r="G1817" t="s">
        <v>14734</v>
      </c>
    </row>
    <row r="1818" spans="1:7" x14ac:dyDescent="0.25">
      <c r="A1818">
        <v>38827804</v>
      </c>
      <c r="B1818" t="s">
        <v>16578</v>
      </c>
      <c r="C1818" t="s">
        <v>16452</v>
      </c>
      <c r="D1818" t="s">
        <v>2249</v>
      </c>
      <c r="E1818" t="s">
        <v>2249</v>
      </c>
      <c r="F1818" t="s">
        <v>62</v>
      </c>
      <c r="G1818" t="s">
        <v>14734</v>
      </c>
    </row>
    <row r="1819" spans="1:7" x14ac:dyDescent="0.25">
      <c r="A1819">
        <v>38827998</v>
      </c>
      <c r="B1819" t="s">
        <v>16579</v>
      </c>
      <c r="C1819" t="s">
        <v>16452</v>
      </c>
      <c r="D1819" t="s">
        <v>2249</v>
      </c>
      <c r="E1819" t="s">
        <v>2249</v>
      </c>
      <c r="F1819" t="s">
        <v>62</v>
      </c>
      <c r="G1819" t="s">
        <v>14734</v>
      </c>
    </row>
    <row r="1820" spans="1:7" x14ac:dyDescent="0.25">
      <c r="A1820">
        <v>38828000</v>
      </c>
      <c r="B1820" t="s">
        <v>16580</v>
      </c>
      <c r="C1820" t="s">
        <v>16452</v>
      </c>
      <c r="D1820" t="s">
        <v>2249</v>
      </c>
      <c r="E1820" t="s">
        <v>2249</v>
      </c>
      <c r="F1820" t="s">
        <v>62</v>
      </c>
      <c r="G1820" t="s">
        <v>14734</v>
      </c>
    </row>
    <row r="1821" spans="1:7" x14ac:dyDescent="0.25">
      <c r="A1821">
        <v>38828002</v>
      </c>
      <c r="B1821" t="s">
        <v>16581</v>
      </c>
      <c r="C1821" t="s">
        <v>16452</v>
      </c>
      <c r="D1821" t="s">
        <v>2249</v>
      </c>
      <c r="E1821" t="s">
        <v>2249</v>
      </c>
      <c r="F1821" t="s">
        <v>62</v>
      </c>
      <c r="G1821" t="s">
        <v>14734</v>
      </c>
    </row>
    <row r="1822" spans="1:7" x14ac:dyDescent="0.25">
      <c r="A1822">
        <v>38828004</v>
      </c>
      <c r="B1822" t="s">
        <v>16582</v>
      </c>
      <c r="C1822" t="s">
        <v>16452</v>
      </c>
      <c r="D1822" t="s">
        <v>2249</v>
      </c>
      <c r="E1822" t="s">
        <v>2249</v>
      </c>
      <c r="F1822" t="s">
        <v>62</v>
      </c>
      <c r="G1822" t="s">
        <v>14734</v>
      </c>
    </row>
    <row r="1823" spans="1:7" x14ac:dyDescent="0.25">
      <c r="A1823">
        <v>38828006</v>
      </c>
      <c r="B1823" t="s">
        <v>16583</v>
      </c>
      <c r="C1823" t="s">
        <v>16452</v>
      </c>
      <c r="D1823" t="s">
        <v>2249</v>
      </c>
      <c r="E1823" t="s">
        <v>2249</v>
      </c>
      <c r="F1823" t="s">
        <v>62</v>
      </c>
      <c r="G1823" t="s">
        <v>14734</v>
      </c>
    </row>
    <row r="1824" spans="1:7" x14ac:dyDescent="0.25">
      <c r="A1824">
        <v>38828008</v>
      </c>
      <c r="B1824" t="s">
        <v>16584</v>
      </c>
      <c r="C1824" t="s">
        <v>16452</v>
      </c>
      <c r="D1824" t="s">
        <v>2249</v>
      </c>
      <c r="E1824" t="s">
        <v>2249</v>
      </c>
      <c r="F1824" t="s">
        <v>62</v>
      </c>
      <c r="G1824" t="s">
        <v>14734</v>
      </c>
    </row>
    <row r="1825" spans="1:7" x14ac:dyDescent="0.25">
      <c r="A1825">
        <v>38828192</v>
      </c>
      <c r="B1825" t="s">
        <v>16585</v>
      </c>
      <c r="C1825" t="s">
        <v>16452</v>
      </c>
      <c r="D1825" t="s">
        <v>2249</v>
      </c>
      <c r="E1825" t="s">
        <v>2249</v>
      </c>
      <c r="F1825" t="s">
        <v>62</v>
      </c>
      <c r="G1825" t="s">
        <v>14734</v>
      </c>
    </row>
    <row r="1826" spans="1:7" x14ac:dyDescent="0.25">
      <c r="A1826">
        <v>38828194</v>
      </c>
      <c r="B1826" t="s">
        <v>16586</v>
      </c>
      <c r="C1826" t="s">
        <v>16452</v>
      </c>
      <c r="D1826" t="s">
        <v>2249</v>
      </c>
      <c r="E1826" t="s">
        <v>2249</v>
      </c>
      <c r="F1826" t="s">
        <v>62</v>
      </c>
      <c r="G1826" t="s">
        <v>14734</v>
      </c>
    </row>
    <row r="1827" spans="1:7" x14ac:dyDescent="0.25">
      <c r="A1827">
        <v>38828196</v>
      </c>
      <c r="B1827" t="s">
        <v>16587</v>
      </c>
      <c r="C1827" t="s">
        <v>16452</v>
      </c>
      <c r="D1827" t="s">
        <v>2249</v>
      </c>
      <c r="E1827" t="s">
        <v>2249</v>
      </c>
      <c r="F1827" t="s">
        <v>62</v>
      </c>
      <c r="G1827" t="s">
        <v>14734</v>
      </c>
    </row>
    <row r="1828" spans="1:7" x14ac:dyDescent="0.25">
      <c r="A1828">
        <v>38828198</v>
      </c>
      <c r="B1828" t="s">
        <v>16588</v>
      </c>
      <c r="C1828" t="s">
        <v>16452</v>
      </c>
      <c r="D1828" t="s">
        <v>2249</v>
      </c>
      <c r="E1828" t="s">
        <v>2249</v>
      </c>
      <c r="F1828" t="s">
        <v>62</v>
      </c>
      <c r="G1828" t="s">
        <v>14734</v>
      </c>
    </row>
    <row r="1829" spans="1:7" x14ac:dyDescent="0.25">
      <c r="A1829">
        <v>38828200</v>
      </c>
      <c r="B1829" t="s">
        <v>16589</v>
      </c>
      <c r="C1829" t="s">
        <v>16452</v>
      </c>
      <c r="D1829" t="s">
        <v>2249</v>
      </c>
      <c r="E1829" t="s">
        <v>2249</v>
      </c>
      <c r="F1829" t="s">
        <v>62</v>
      </c>
      <c r="G1829" t="s">
        <v>14734</v>
      </c>
    </row>
    <row r="1830" spans="1:7" x14ac:dyDescent="0.25">
      <c r="A1830">
        <v>38828202</v>
      </c>
      <c r="B1830" t="s">
        <v>16590</v>
      </c>
      <c r="C1830" t="s">
        <v>16452</v>
      </c>
      <c r="D1830" t="s">
        <v>2249</v>
      </c>
      <c r="E1830" t="s">
        <v>2249</v>
      </c>
      <c r="F1830" t="s">
        <v>62</v>
      </c>
      <c r="G1830" t="s">
        <v>14734</v>
      </c>
    </row>
    <row r="1831" spans="1:7" x14ac:dyDescent="0.25">
      <c r="A1831">
        <v>38828384</v>
      </c>
      <c r="B1831" t="s">
        <v>16591</v>
      </c>
      <c r="C1831" t="s">
        <v>16452</v>
      </c>
      <c r="D1831" t="s">
        <v>2249</v>
      </c>
      <c r="E1831" t="s">
        <v>2249</v>
      </c>
      <c r="F1831" t="s">
        <v>62</v>
      </c>
      <c r="G1831" t="s">
        <v>14734</v>
      </c>
    </row>
    <row r="1832" spans="1:7" x14ac:dyDescent="0.25">
      <c r="A1832">
        <v>38828386</v>
      </c>
      <c r="B1832" t="s">
        <v>16592</v>
      </c>
      <c r="C1832" t="s">
        <v>16452</v>
      </c>
      <c r="D1832" t="s">
        <v>2249</v>
      </c>
      <c r="E1832" t="s">
        <v>2249</v>
      </c>
      <c r="F1832" t="s">
        <v>62</v>
      </c>
      <c r="G1832" t="s">
        <v>14734</v>
      </c>
    </row>
    <row r="1833" spans="1:7" x14ac:dyDescent="0.25">
      <c r="A1833">
        <v>38828388</v>
      </c>
      <c r="B1833" t="s">
        <v>16593</v>
      </c>
      <c r="C1833" t="s">
        <v>16452</v>
      </c>
      <c r="D1833" t="s">
        <v>2249</v>
      </c>
      <c r="E1833" t="s">
        <v>2249</v>
      </c>
      <c r="F1833" t="s">
        <v>62</v>
      </c>
      <c r="G1833" t="s">
        <v>14734</v>
      </c>
    </row>
    <row r="1834" spans="1:7" x14ac:dyDescent="0.25">
      <c r="A1834">
        <v>38828390</v>
      </c>
      <c r="B1834" t="s">
        <v>16594</v>
      </c>
      <c r="C1834" t="s">
        <v>16452</v>
      </c>
      <c r="D1834" t="s">
        <v>2249</v>
      </c>
      <c r="E1834" t="s">
        <v>2249</v>
      </c>
      <c r="F1834" t="s">
        <v>62</v>
      </c>
      <c r="G1834" t="s">
        <v>14734</v>
      </c>
    </row>
    <row r="1835" spans="1:7" x14ac:dyDescent="0.25">
      <c r="A1835">
        <v>38828392</v>
      </c>
      <c r="B1835" t="s">
        <v>16595</v>
      </c>
      <c r="C1835" t="s">
        <v>16452</v>
      </c>
      <c r="D1835" t="s">
        <v>2249</v>
      </c>
      <c r="E1835" t="s">
        <v>2249</v>
      </c>
      <c r="F1835" t="s">
        <v>62</v>
      </c>
      <c r="G1835" t="s">
        <v>14734</v>
      </c>
    </row>
    <row r="1836" spans="1:7" x14ac:dyDescent="0.25">
      <c r="A1836">
        <v>38828394</v>
      </c>
      <c r="B1836" t="s">
        <v>16596</v>
      </c>
      <c r="C1836" t="s">
        <v>16452</v>
      </c>
      <c r="D1836" t="s">
        <v>2249</v>
      </c>
      <c r="E1836" t="s">
        <v>2249</v>
      </c>
      <c r="F1836" t="s">
        <v>62</v>
      </c>
      <c r="G1836" t="s">
        <v>14734</v>
      </c>
    </row>
    <row r="1837" spans="1:7" x14ac:dyDescent="0.25">
      <c r="A1837">
        <v>38828576</v>
      </c>
      <c r="B1837" t="s">
        <v>16597</v>
      </c>
      <c r="C1837" t="s">
        <v>16452</v>
      </c>
      <c r="D1837" t="s">
        <v>2249</v>
      </c>
      <c r="E1837" t="s">
        <v>2249</v>
      </c>
      <c r="F1837" t="s">
        <v>62</v>
      </c>
      <c r="G1837" t="s">
        <v>14734</v>
      </c>
    </row>
    <row r="1838" spans="1:7" x14ac:dyDescent="0.25">
      <c r="A1838">
        <v>38828578</v>
      </c>
      <c r="B1838" t="s">
        <v>16598</v>
      </c>
      <c r="C1838" t="s">
        <v>16452</v>
      </c>
      <c r="D1838" t="s">
        <v>2249</v>
      </c>
      <c r="E1838" t="s">
        <v>2249</v>
      </c>
      <c r="F1838" t="s">
        <v>62</v>
      </c>
      <c r="G1838" t="s">
        <v>14734</v>
      </c>
    </row>
    <row r="1839" spans="1:7" x14ac:dyDescent="0.25">
      <c r="A1839">
        <v>38828580</v>
      </c>
      <c r="B1839" t="s">
        <v>16599</v>
      </c>
      <c r="C1839" t="s">
        <v>16452</v>
      </c>
      <c r="D1839" t="s">
        <v>2249</v>
      </c>
      <c r="E1839" t="s">
        <v>2249</v>
      </c>
      <c r="F1839" t="s">
        <v>62</v>
      </c>
      <c r="G1839" t="s">
        <v>14734</v>
      </c>
    </row>
    <row r="1840" spans="1:7" x14ac:dyDescent="0.25">
      <c r="A1840">
        <v>38828582</v>
      </c>
      <c r="B1840" t="s">
        <v>16600</v>
      </c>
      <c r="C1840" t="s">
        <v>16452</v>
      </c>
      <c r="D1840" t="s">
        <v>2249</v>
      </c>
      <c r="E1840" t="s">
        <v>2249</v>
      </c>
      <c r="F1840" t="s">
        <v>62</v>
      </c>
      <c r="G1840" t="s">
        <v>14734</v>
      </c>
    </row>
    <row r="1841" spans="1:7" x14ac:dyDescent="0.25">
      <c r="A1841">
        <v>38828584</v>
      </c>
      <c r="B1841" t="s">
        <v>16601</v>
      </c>
      <c r="C1841" t="s">
        <v>16452</v>
      </c>
      <c r="D1841" t="s">
        <v>2249</v>
      </c>
      <c r="E1841" t="s">
        <v>2249</v>
      </c>
      <c r="F1841" t="s">
        <v>62</v>
      </c>
      <c r="G1841" t="s">
        <v>14734</v>
      </c>
    </row>
    <row r="1842" spans="1:7" x14ac:dyDescent="0.25">
      <c r="A1842">
        <v>38828586</v>
      </c>
      <c r="B1842" t="s">
        <v>16602</v>
      </c>
      <c r="C1842" t="s">
        <v>16452</v>
      </c>
      <c r="D1842" t="s">
        <v>2249</v>
      </c>
      <c r="E1842" t="s">
        <v>2249</v>
      </c>
      <c r="F1842" t="s">
        <v>62</v>
      </c>
      <c r="G1842" t="s">
        <v>14734</v>
      </c>
    </row>
    <row r="1843" spans="1:7" x14ac:dyDescent="0.25">
      <c r="A1843">
        <v>38827806</v>
      </c>
      <c r="B1843" t="s">
        <v>16603</v>
      </c>
      <c r="C1843" t="s">
        <v>16452</v>
      </c>
      <c r="D1843" t="s">
        <v>2249</v>
      </c>
      <c r="E1843" t="s">
        <v>2249</v>
      </c>
      <c r="F1843" t="s">
        <v>62</v>
      </c>
      <c r="G1843" t="s">
        <v>14734</v>
      </c>
    </row>
    <row r="1844" spans="1:7" x14ac:dyDescent="0.25">
      <c r="A1844">
        <v>38827808</v>
      </c>
      <c r="B1844" t="s">
        <v>16604</v>
      </c>
      <c r="C1844" t="s">
        <v>16452</v>
      </c>
      <c r="D1844" t="s">
        <v>2249</v>
      </c>
      <c r="E1844" t="s">
        <v>2249</v>
      </c>
      <c r="F1844" t="s">
        <v>62</v>
      </c>
      <c r="G1844" t="s">
        <v>14734</v>
      </c>
    </row>
    <row r="1845" spans="1:7" x14ac:dyDescent="0.25">
      <c r="A1845">
        <v>38827810</v>
      </c>
      <c r="B1845" t="s">
        <v>16605</v>
      </c>
      <c r="C1845" t="s">
        <v>16452</v>
      </c>
      <c r="D1845" t="s">
        <v>2249</v>
      </c>
      <c r="E1845" t="s">
        <v>2249</v>
      </c>
      <c r="F1845" t="s">
        <v>62</v>
      </c>
      <c r="G1845" t="s">
        <v>14734</v>
      </c>
    </row>
    <row r="1846" spans="1:7" x14ac:dyDescent="0.25">
      <c r="A1846">
        <v>38827812</v>
      </c>
      <c r="B1846" t="s">
        <v>16606</v>
      </c>
      <c r="C1846" t="s">
        <v>16452</v>
      </c>
      <c r="D1846" t="s">
        <v>2249</v>
      </c>
      <c r="E1846" t="s">
        <v>2249</v>
      </c>
      <c r="F1846" t="s">
        <v>62</v>
      </c>
      <c r="G1846" t="s">
        <v>14734</v>
      </c>
    </row>
    <row r="1847" spans="1:7" x14ac:dyDescent="0.25">
      <c r="A1847">
        <v>38827814</v>
      </c>
      <c r="B1847" t="s">
        <v>16607</v>
      </c>
      <c r="C1847" t="s">
        <v>16452</v>
      </c>
      <c r="D1847" t="s">
        <v>2249</v>
      </c>
      <c r="E1847" t="s">
        <v>2249</v>
      </c>
      <c r="F1847" t="s">
        <v>62</v>
      </c>
      <c r="G1847" t="s">
        <v>14734</v>
      </c>
    </row>
    <row r="1848" spans="1:7" x14ac:dyDescent="0.25">
      <c r="A1848">
        <v>38827816</v>
      </c>
      <c r="B1848" t="s">
        <v>16608</v>
      </c>
      <c r="C1848" t="s">
        <v>16452</v>
      </c>
      <c r="D1848" t="s">
        <v>2249</v>
      </c>
      <c r="E1848" t="s">
        <v>2249</v>
      </c>
      <c r="F1848" t="s">
        <v>62</v>
      </c>
      <c r="G1848" t="s">
        <v>14734</v>
      </c>
    </row>
    <row r="1849" spans="1:7" x14ac:dyDescent="0.25">
      <c r="A1849">
        <v>38827818</v>
      </c>
      <c r="B1849" t="s">
        <v>16609</v>
      </c>
      <c r="C1849" t="s">
        <v>16452</v>
      </c>
      <c r="D1849" t="s">
        <v>2249</v>
      </c>
      <c r="E1849" t="s">
        <v>2249</v>
      </c>
      <c r="F1849" t="s">
        <v>62</v>
      </c>
      <c r="G1849" t="s">
        <v>14734</v>
      </c>
    </row>
    <row r="1850" spans="1:7" x14ac:dyDescent="0.25">
      <c r="A1850">
        <v>38828010</v>
      </c>
      <c r="B1850" t="s">
        <v>16610</v>
      </c>
      <c r="C1850" t="s">
        <v>16452</v>
      </c>
      <c r="D1850" t="s">
        <v>2249</v>
      </c>
      <c r="E1850" t="s">
        <v>2249</v>
      </c>
      <c r="F1850" t="s">
        <v>62</v>
      </c>
      <c r="G1850" t="s">
        <v>14734</v>
      </c>
    </row>
    <row r="1851" spans="1:7" x14ac:dyDescent="0.25">
      <c r="A1851">
        <v>38828012</v>
      </c>
      <c r="B1851" t="s">
        <v>16611</v>
      </c>
      <c r="C1851" t="s">
        <v>16452</v>
      </c>
      <c r="D1851" t="s">
        <v>2249</v>
      </c>
      <c r="E1851" t="s">
        <v>2249</v>
      </c>
      <c r="F1851" t="s">
        <v>62</v>
      </c>
      <c r="G1851" t="s">
        <v>14734</v>
      </c>
    </row>
    <row r="1852" spans="1:7" x14ac:dyDescent="0.25">
      <c r="A1852">
        <v>38828014</v>
      </c>
      <c r="B1852" t="s">
        <v>16612</v>
      </c>
      <c r="C1852" t="s">
        <v>16452</v>
      </c>
      <c r="D1852" t="s">
        <v>2249</v>
      </c>
      <c r="E1852" t="s">
        <v>2249</v>
      </c>
      <c r="F1852" t="s">
        <v>62</v>
      </c>
      <c r="G1852" t="s">
        <v>14734</v>
      </c>
    </row>
    <row r="1853" spans="1:7" x14ac:dyDescent="0.25">
      <c r="A1853">
        <v>38828016</v>
      </c>
      <c r="B1853" t="s">
        <v>16613</v>
      </c>
      <c r="C1853" t="s">
        <v>16452</v>
      </c>
      <c r="D1853" t="s">
        <v>2249</v>
      </c>
      <c r="E1853" t="s">
        <v>2249</v>
      </c>
      <c r="F1853" t="s">
        <v>62</v>
      </c>
      <c r="G1853" t="s">
        <v>14734</v>
      </c>
    </row>
    <row r="1854" spans="1:7" x14ac:dyDescent="0.25">
      <c r="A1854">
        <v>38828018</v>
      </c>
      <c r="B1854" t="s">
        <v>16614</v>
      </c>
      <c r="C1854" t="s">
        <v>16452</v>
      </c>
      <c r="D1854" t="s">
        <v>2249</v>
      </c>
      <c r="E1854" t="s">
        <v>2249</v>
      </c>
      <c r="F1854" t="s">
        <v>62</v>
      </c>
      <c r="G1854" t="s">
        <v>14734</v>
      </c>
    </row>
    <row r="1855" spans="1:7" x14ac:dyDescent="0.25">
      <c r="A1855">
        <v>38828020</v>
      </c>
      <c r="B1855" t="s">
        <v>16615</v>
      </c>
      <c r="C1855" t="s">
        <v>16452</v>
      </c>
      <c r="D1855" t="s">
        <v>2249</v>
      </c>
      <c r="E1855" t="s">
        <v>2249</v>
      </c>
      <c r="F1855" t="s">
        <v>62</v>
      </c>
      <c r="G1855" t="s">
        <v>14734</v>
      </c>
    </row>
    <row r="1856" spans="1:7" x14ac:dyDescent="0.25">
      <c r="A1856">
        <v>38828204</v>
      </c>
      <c r="B1856" t="s">
        <v>16616</v>
      </c>
      <c r="C1856" t="s">
        <v>16452</v>
      </c>
      <c r="D1856" t="s">
        <v>2249</v>
      </c>
      <c r="E1856" t="s">
        <v>2249</v>
      </c>
      <c r="F1856" t="s">
        <v>62</v>
      </c>
      <c r="G1856" t="s">
        <v>14734</v>
      </c>
    </row>
    <row r="1857" spans="1:7" x14ac:dyDescent="0.25">
      <c r="A1857">
        <v>38828206</v>
      </c>
      <c r="B1857" t="s">
        <v>16617</v>
      </c>
      <c r="C1857" t="s">
        <v>16452</v>
      </c>
      <c r="D1857" t="s">
        <v>2249</v>
      </c>
      <c r="E1857" t="s">
        <v>2249</v>
      </c>
      <c r="F1857" t="s">
        <v>62</v>
      </c>
      <c r="G1857" t="s">
        <v>14734</v>
      </c>
    </row>
    <row r="1858" spans="1:7" x14ac:dyDescent="0.25">
      <c r="A1858">
        <v>38828208</v>
      </c>
      <c r="B1858" t="s">
        <v>16618</v>
      </c>
      <c r="C1858" t="s">
        <v>16452</v>
      </c>
      <c r="D1858" t="s">
        <v>2249</v>
      </c>
      <c r="E1858" t="s">
        <v>2249</v>
      </c>
      <c r="F1858" t="s">
        <v>62</v>
      </c>
      <c r="G1858" t="s">
        <v>14734</v>
      </c>
    </row>
    <row r="1859" spans="1:7" x14ac:dyDescent="0.25">
      <c r="A1859">
        <v>38828210</v>
      </c>
      <c r="B1859" t="s">
        <v>16619</v>
      </c>
      <c r="C1859" t="s">
        <v>16452</v>
      </c>
      <c r="D1859" t="s">
        <v>2249</v>
      </c>
      <c r="E1859" t="s">
        <v>2249</v>
      </c>
      <c r="F1859" t="s">
        <v>62</v>
      </c>
      <c r="G1859" t="s">
        <v>14734</v>
      </c>
    </row>
    <row r="1860" spans="1:7" x14ac:dyDescent="0.25">
      <c r="A1860">
        <v>38828212</v>
      </c>
      <c r="B1860" t="s">
        <v>16620</v>
      </c>
      <c r="C1860" t="s">
        <v>16452</v>
      </c>
      <c r="D1860" t="s">
        <v>2249</v>
      </c>
      <c r="E1860" t="s">
        <v>2249</v>
      </c>
      <c r="F1860" t="s">
        <v>62</v>
      </c>
      <c r="G1860" t="s">
        <v>14734</v>
      </c>
    </row>
    <row r="1861" spans="1:7" x14ac:dyDescent="0.25">
      <c r="A1861">
        <v>38828214</v>
      </c>
      <c r="B1861" t="s">
        <v>16621</v>
      </c>
      <c r="C1861" t="s">
        <v>16452</v>
      </c>
      <c r="D1861" t="s">
        <v>2249</v>
      </c>
      <c r="E1861" t="s">
        <v>2249</v>
      </c>
      <c r="F1861" t="s">
        <v>62</v>
      </c>
      <c r="G1861" t="s">
        <v>14734</v>
      </c>
    </row>
    <row r="1862" spans="1:7" x14ac:dyDescent="0.25">
      <c r="A1862">
        <v>38828396</v>
      </c>
      <c r="B1862" t="s">
        <v>16622</v>
      </c>
      <c r="C1862" t="s">
        <v>16452</v>
      </c>
      <c r="D1862" t="s">
        <v>2249</v>
      </c>
      <c r="E1862" t="s">
        <v>2249</v>
      </c>
      <c r="F1862" t="s">
        <v>62</v>
      </c>
      <c r="G1862" t="s">
        <v>14734</v>
      </c>
    </row>
    <row r="1863" spans="1:7" x14ac:dyDescent="0.25">
      <c r="A1863">
        <v>38828398</v>
      </c>
      <c r="B1863" t="s">
        <v>16623</v>
      </c>
      <c r="C1863" t="s">
        <v>16452</v>
      </c>
      <c r="D1863" t="s">
        <v>2249</v>
      </c>
      <c r="E1863" t="s">
        <v>2249</v>
      </c>
      <c r="F1863" t="s">
        <v>62</v>
      </c>
      <c r="G1863" t="s">
        <v>14734</v>
      </c>
    </row>
    <row r="1864" spans="1:7" x14ac:dyDescent="0.25">
      <c r="A1864">
        <v>38828400</v>
      </c>
      <c r="B1864" t="s">
        <v>16624</v>
      </c>
      <c r="C1864" t="s">
        <v>16452</v>
      </c>
      <c r="D1864" t="s">
        <v>2249</v>
      </c>
      <c r="E1864" t="s">
        <v>2249</v>
      </c>
      <c r="F1864" t="s">
        <v>62</v>
      </c>
      <c r="G1864" t="s">
        <v>14734</v>
      </c>
    </row>
    <row r="1865" spans="1:7" x14ac:dyDescent="0.25">
      <c r="A1865">
        <v>38828402</v>
      </c>
      <c r="B1865" t="s">
        <v>16625</v>
      </c>
      <c r="C1865" t="s">
        <v>16452</v>
      </c>
      <c r="D1865" t="s">
        <v>2249</v>
      </c>
      <c r="E1865" t="s">
        <v>2249</v>
      </c>
      <c r="F1865" t="s">
        <v>62</v>
      </c>
      <c r="G1865" t="s">
        <v>14734</v>
      </c>
    </row>
    <row r="1866" spans="1:7" x14ac:dyDescent="0.25">
      <c r="A1866">
        <v>38828404</v>
      </c>
      <c r="B1866" t="s">
        <v>16626</v>
      </c>
      <c r="C1866" t="s">
        <v>16452</v>
      </c>
      <c r="D1866" t="s">
        <v>2249</v>
      </c>
      <c r="E1866" t="s">
        <v>2249</v>
      </c>
      <c r="F1866" t="s">
        <v>62</v>
      </c>
      <c r="G1866" t="s">
        <v>14734</v>
      </c>
    </row>
    <row r="1867" spans="1:7" x14ac:dyDescent="0.25">
      <c r="A1867">
        <v>38828406</v>
      </c>
      <c r="B1867" t="s">
        <v>16627</v>
      </c>
      <c r="C1867" t="s">
        <v>16452</v>
      </c>
      <c r="D1867" t="s">
        <v>2249</v>
      </c>
      <c r="E1867" t="s">
        <v>2249</v>
      </c>
      <c r="F1867" t="s">
        <v>62</v>
      </c>
      <c r="G1867" t="s">
        <v>14734</v>
      </c>
    </row>
    <row r="1868" spans="1:7" x14ac:dyDescent="0.25">
      <c r="A1868">
        <v>38828588</v>
      </c>
      <c r="B1868" t="s">
        <v>16628</v>
      </c>
      <c r="C1868" t="s">
        <v>16452</v>
      </c>
      <c r="D1868" t="s">
        <v>2249</v>
      </c>
      <c r="E1868" t="s">
        <v>2249</v>
      </c>
      <c r="F1868" t="s">
        <v>62</v>
      </c>
      <c r="G1868" t="s">
        <v>14734</v>
      </c>
    </row>
    <row r="1869" spans="1:7" x14ac:dyDescent="0.25">
      <c r="A1869">
        <v>38828590</v>
      </c>
      <c r="B1869" t="s">
        <v>16629</v>
      </c>
      <c r="C1869" t="s">
        <v>16452</v>
      </c>
      <c r="D1869" t="s">
        <v>2249</v>
      </c>
      <c r="E1869" t="s">
        <v>2249</v>
      </c>
      <c r="F1869" t="s">
        <v>62</v>
      </c>
      <c r="G1869" t="s">
        <v>14734</v>
      </c>
    </row>
    <row r="1870" spans="1:7" x14ac:dyDescent="0.25">
      <c r="A1870">
        <v>38828592</v>
      </c>
      <c r="B1870" t="s">
        <v>16630</v>
      </c>
      <c r="C1870" t="s">
        <v>16452</v>
      </c>
      <c r="D1870" t="s">
        <v>2249</v>
      </c>
      <c r="E1870" t="s">
        <v>2249</v>
      </c>
      <c r="F1870" t="s">
        <v>62</v>
      </c>
      <c r="G1870" t="s">
        <v>14734</v>
      </c>
    </row>
    <row r="1871" spans="1:7" x14ac:dyDescent="0.25">
      <c r="A1871">
        <v>38828594</v>
      </c>
      <c r="B1871" t="s">
        <v>16631</v>
      </c>
      <c r="C1871" t="s">
        <v>16452</v>
      </c>
      <c r="D1871" t="s">
        <v>2249</v>
      </c>
      <c r="E1871" t="s">
        <v>2249</v>
      </c>
      <c r="F1871" t="s">
        <v>62</v>
      </c>
      <c r="G1871" t="s">
        <v>14734</v>
      </c>
    </row>
    <row r="1872" spans="1:7" x14ac:dyDescent="0.25">
      <c r="A1872">
        <v>38828596</v>
      </c>
      <c r="B1872" t="s">
        <v>16632</v>
      </c>
      <c r="C1872" t="s">
        <v>16452</v>
      </c>
      <c r="D1872" t="s">
        <v>2249</v>
      </c>
      <c r="E1872" t="s">
        <v>2249</v>
      </c>
      <c r="F1872" t="s">
        <v>62</v>
      </c>
      <c r="G1872" t="s">
        <v>14734</v>
      </c>
    </row>
    <row r="1873" spans="1:7" x14ac:dyDescent="0.25">
      <c r="A1873">
        <v>38828598</v>
      </c>
      <c r="B1873" t="s">
        <v>16633</v>
      </c>
      <c r="C1873" t="s">
        <v>16452</v>
      </c>
      <c r="D1873" t="s">
        <v>2249</v>
      </c>
      <c r="E1873" t="s">
        <v>2249</v>
      </c>
      <c r="F1873" t="s">
        <v>62</v>
      </c>
      <c r="G1873" t="s">
        <v>14734</v>
      </c>
    </row>
    <row r="1874" spans="1:7" x14ac:dyDescent="0.25">
      <c r="A1874">
        <v>38827820</v>
      </c>
      <c r="B1874" t="s">
        <v>16634</v>
      </c>
      <c r="C1874" t="s">
        <v>16452</v>
      </c>
      <c r="D1874" t="s">
        <v>2249</v>
      </c>
      <c r="E1874" t="s">
        <v>2249</v>
      </c>
      <c r="F1874" t="s">
        <v>62</v>
      </c>
      <c r="G1874" t="s">
        <v>14734</v>
      </c>
    </row>
    <row r="1875" spans="1:7" x14ac:dyDescent="0.25">
      <c r="A1875">
        <v>38827822</v>
      </c>
      <c r="B1875" t="s">
        <v>16635</v>
      </c>
      <c r="C1875" t="s">
        <v>16452</v>
      </c>
      <c r="D1875" t="s">
        <v>2249</v>
      </c>
      <c r="E1875" t="s">
        <v>2249</v>
      </c>
      <c r="F1875" t="s">
        <v>62</v>
      </c>
      <c r="G1875" t="s">
        <v>14734</v>
      </c>
    </row>
    <row r="1876" spans="1:7" x14ac:dyDescent="0.25">
      <c r="A1876">
        <v>38827824</v>
      </c>
      <c r="B1876" t="s">
        <v>16636</v>
      </c>
      <c r="C1876" t="s">
        <v>16452</v>
      </c>
      <c r="D1876" t="s">
        <v>2249</v>
      </c>
      <c r="E1876" t="s">
        <v>2249</v>
      </c>
      <c r="F1876" t="s">
        <v>62</v>
      </c>
      <c r="G1876" t="s">
        <v>14734</v>
      </c>
    </row>
    <row r="1877" spans="1:7" x14ac:dyDescent="0.25">
      <c r="A1877">
        <v>38827826</v>
      </c>
      <c r="B1877" t="s">
        <v>16637</v>
      </c>
      <c r="C1877" t="s">
        <v>16452</v>
      </c>
      <c r="D1877" t="s">
        <v>2249</v>
      </c>
      <c r="E1877" t="s">
        <v>2249</v>
      </c>
      <c r="F1877" t="s">
        <v>62</v>
      </c>
      <c r="G1877" t="s">
        <v>14734</v>
      </c>
    </row>
    <row r="1878" spans="1:7" x14ac:dyDescent="0.25">
      <c r="A1878">
        <v>38827828</v>
      </c>
      <c r="B1878" t="s">
        <v>16638</v>
      </c>
      <c r="C1878" t="s">
        <v>16452</v>
      </c>
      <c r="D1878" t="s">
        <v>2249</v>
      </c>
      <c r="E1878" t="s">
        <v>2249</v>
      </c>
      <c r="F1878" t="s">
        <v>62</v>
      </c>
      <c r="G1878" t="s">
        <v>14734</v>
      </c>
    </row>
    <row r="1879" spans="1:7" x14ac:dyDescent="0.25">
      <c r="A1879">
        <v>38827830</v>
      </c>
      <c r="B1879" t="s">
        <v>16639</v>
      </c>
      <c r="C1879" t="s">
        <v>16452</v>
      </c>
      <c r="D1879" t="s">
        <v>2249</v>
      </c>
      <c r="E1879" t="s">
        <v>2249</v>
      </c>
      <c r="F1879" t="s">
        <v>62</v>
      </c>
      <c r="G1879" t="s">
        <v>14734</v>
      </c>
    </row>
    <row r="1880" spans="1:7" x14ac:dyDescent="0.25">
      <c r="A1880">
        <v>38827832</v>
      </c>
      <c r="B1880" t="s">
        <v>16640</v>
      </c>
      <c r="C1880" t="s">
        <v>16452</v>
      </c>
      <c r="D1880" t="s">
        <v>2249</v>
      </c>
      <c r="E1880" t="s">
        <v>2249</v>
      </c>
      <c r="F1880" t="s">
        <v>62</v>
      </c>
      <c r="G1880" t="s">
        <v>14734</v>
      </c>
    </row>
    <row r="1881" spans="1:7" x14ac:dyDescent="0.25">
      <c r="A1881">
        <v>38828022</v>
      </c>
      <c r="B1881" t="s">
        <v>16641</v>
      </c>
      <c r="C1881" t="s">
        <v>16452</v>
      </c>
      <c r="D1881" t="s">
        <v>2249</v>
      </c>
      <c r="E1881" t="s">
        <v>2249</v>
      </c>
      <c r="F1881" t="s">
        <v>62</v>
      </c>
      <c r="G1881" t="s">
        <v>14734</v>
      </c>
    </row>
    <row r="1882" spans="1:7" x14ac:dyDescent="0.25">
      <c r="A1882">
        <v>38828024</v>
      </c>
      <c r="B1882" t="s">
        <v>16642</v>
      </c>
      <c r="C1882" t="s">
        <v>16452</v>
      </c>
      <c r="D1882" t="s">
        <v>2249</v>
      </c>
      <c r="E1882" t="s">
        <v>2249</v>
      </c>
      <c r="F1882" t="s">
        <v>62</v>
      </c>
      <c r="G1882" t="s">
        <v>14734</v>
      </c>
    </row>
    <row r="1883" spans="1:7" x14ac:dyDescent="0.25">
      <c r="A1883">
        <v>38828026</v>
      </c>
      <c r="B1883" t="s">
        <v>16643</v>
      </c>
      <c r="C1883" t="s">
        <v>16452</v>
      </c>
      <c r="D1883" t="s">
        <v>2249</v>
      </c>
      <c r="E1883" t="s">
        <v>2249</v>
      </c>
      <c r="F1883" t="s">
        <v>62</v>
      </c>
      <c r="G1883" t="s">
        <v>14734</v>
      </c>
    </row>
    <row r="1884" spans="1:7" x14ac:dyDescent="0.25">
      <c r="A1884">
        <v>38828028</v>
      </c>
      <c r="B1884" t="s">
        <v>16644</v>
      </c>
      <c r="C1884" t="s">
        <v>16452</v>
      </c>
      <c r="D1884" t="s">
        <v>2249</v>
      </c>
      <c r="E1884" t="s">
        <v>2249</v>
      </c>
      <c r="F1884" t="s">
        <v>62</v>
      </c>
      <c r="G1884" t="s">
        <v>14734</v>
      </c>
    </row>
    <row r="1885" spans="1:7" x14ac:dyDescent="0.25">
      <c r="A1885">
        <v>38828030</v>
      </c>
      <c r="B1885" t="s">
        <v>16645</v>
      </c>
      <c r="C1885" t="s">
        <v>16452</v>
      </c>
      <c r="D1885" t="s">
        <v>2249</v>
      </c>
      <c r="E1885" t="s">
        <v>2249</v>
      </c>
      <c r="F1885" t="s">
        <v>62</v>
      </c>
      <c r="G1885" t="s">
        <v>14734</v>
      </c>
    </row>
    <row r="1886" spans="1:7" x14ac:dyDescent="0.25">
      <c r="A1886">
        <v>38828032</v>
      </c>
      <c r="B1886" t="s">
        <v>16646</v>
      </c>
      <c r="C1886" t="s">
        <v>16452</v>
      </c>
      <c r="D1886" t="s">
        <v>2249</v>
      </c>
      <c r="E1886" t="s">
        <v>2249</v>
      </c>
      <c r="F1886" t="s">
        <v>62</v>
      </c>
      <c r="G1886" t="s">
        <v>14734</v>
      </c>
    </row>
    <row r="1887" spans="1:7" x14ac:dyDescent="0.25">
      <c r="A1887">
        <v>38828216</v>
      </c>
      <c r="B1887" t="s">
        <v>16647</v>
      </c>
      <c r="C1887" t="s">
        <v>16452</v>
      </c>
      <c r="D1887" t="s">
        <v>2249</v>
      </c>
      <c r="E1887" t="s">
        <v>2249</v>
      </c>
      <c r="F1887" t="s">
        <v>62</v>
      </c>
      <c r="G1887" t="s">
        <v>14734</v>
      </c>
    </row>
    <row r="1888" spans="1:7" x14ac:dyDescent="0.25">
      <c r="A1888">
        <v>38828218</v>
      </c>
      <c r="B1888" t="s">
        <v>16648</v>
      </c>
      <c r="C1888" t="s">
        <v>16452</v>
      </c>
      <c r="D1888" t="s">
        <v>2249</v>
      </c>
      <c r="E1888" t="s">
        <v>2249</v>
      </c>
      <c r="F1888" t="s">
        <v>62</v>
      </c>
      <c r="G1888" t="s">
        <v>14734</v>
      </c>
    </row>
    <row r="1889" spans="1:7" x14ac:dyDescent="0.25">
      <c r="A1889">
        <v>38828220</v>
      </c>
      <c r="B1889" t="s">
        <v>16649</v>
      </c>
      <c r="C1889" t="s">
        <v>16452</v>
      </c>
      <c r="D1889" t="s">
        <v>2249</v>
      </c>
      <c r="E1889" t="s">
        <v>2249</v>
      </c>
      <c r="F1889" t="s">
        <v>62</v>
      </c>
      <c r="G1889" t="s">
        <v>14734</v>
      </c>
    </row>
    <row r="1890" spans="1:7" x14ac:dyDescent="0.25">
      <c r="A1890">
        <v>38828222</v>
      </c>
      <c r="B1890" t="s">
        <v>16650</v>
      </c>
      <c r="C1890" t="s">
        <v>16452</v>
      </c>
      <c r="D1890" t="s">
        <v>2249</v>
      </c>
      <c r="E1890" t="s">
        <v>2249</v>
      </c>
      <c r="F1890" t="s">
        <v>62</v>
      </c>
      <c r="G1890" t="s">
        <v>14734</v>
      </c>
    </row>
    <row r="1891" spans="1:7" x14ac:dyDescent="0.25">
      <c r="A1891">
        <v>38828224</v>
      </c>
      <c r="B1891" t="s">
        <v>16651</v>
      </c>
      <c r="C1891" t="s">
        <v>16452</v>
      </c>
      <c r="D1891" t="s">
        <v>2249</v>
      </c>
      <c r="E1891" t="s">
        <v>2249</v>
      </c>
      <c r="F1891" t="s">
        <v>62</v>
      </c>
      <c r="G1891" t="s">
        <v>14734</v>
      </c>
    </row>
    <row r="1892" spans="1:7" x14ac:dyDescent="0.25">
      <c r="A1892">
        <v>38828226</v>
      </c>
      <c r="B1892" t="s">
        <v>16652</v>
      </c>
      <c r="C1892" t="s">
        <v>16452</v>
      </c>
      <c r="D1892" t="s">
        <v>2249</v>
      </c>
      <c r="E1892" t="s">
        <v>2249</v>
      </c>
      <c r="F1892" t="s">
        <v>62</v>
      </c>
      <c r="G1892" t="s">
        <v>14734</v>
      </c>
    </row>
    <row r="1893" spans="1:7" x14ac:dyDescent="0.25">
      <c r="A1893">
        <v>38828408</v>
      </c>
      <c r="B1893" t="s">
        <v>16653</v>
      </c>
      <c r="C1893" t="s">
        <v>16452</v>
      </c>
      <c r="D1893" t="s">
        <v>2249</v>
      </c>
      <c r="E1893" t="s">
        <v>2249</v>
      </c>
      <c r="F1893" t="s">
        <v>62</v>
      </c>
      <c r="G1893" t="s">
        <v>14734</v>
      </c>
    </row>
    <row r="1894" spans="1:7" x14ac:dyDescent="0.25">
      <c r="A1894">
        <v>38828410</v>
      </c>
      <c r="B1894" t="s">
        <v>16654</v>
      </c>
      <c r="C1894" t="s">
        <v>16452</v>
      </c>
      <c r="D1894" t="s">
        <v>2249</v>
      </c>
      <c r="E1894" t="s">
        <v>2249</v>
      </c>
      <c r="F1894" t="s">
        <v>62</v>
      </c>
      <c r="G1894" t="s">
        <v>14734</v>
      </c>
    </row>
    <row r="1895" spans="1:7" x14ac:dyDescent="0.25">
      <c r="A1895">
        <v>38828412</v>
      </c>
      <c r="B1895" t="s">
        <v>16655</v>
      </c>
      <c r="C1895" t="s">
        <v>16452</v>
      </c>
      <c r="D1895" t="s">
        <v>2249</v>
      </c>
      <c r="E1895" t="s">
        <v>2249</v>
      </c>
      <c r="F1895" t="s">
        <v>62</v>
      </c>
      <c r="G1895" t="s">
        <v>14734</v>
      </c>
    </row>
    <row r="1896" spans="1:7" x14ac:dyDescent="0.25">
      <c r="A1896">
        <v>38828414</v>
      </c>
      <c r="B1896" t="s">
        <v>16656</v>
      </c>
      <c r="C1896" t="s">
        <v>16452</v>
      </c>
      <c r="D1896" t="s">
        <v>2249</v>
      </c>
      <c r="E1896" t="s">
        <v>2249</v>
      </c>
      <c r="F1896" t="s">
        <v>62</v>
      </c>
      <c r="G1896" t="s">
        <v>14734</v>
      </c>
    </row>
    <row r="1897" spans="1:7" x14ac:dyDescent="0.25">
      <c r="A1897">
        <v>38828416</v>
      </c>
      <c r="B1897" t="s">
        <v>16657</v>
      </c>
      <c r="C1897" t="s">
        <v>16452</v>
      </c>
      <c r="D1897" t="s">
        <v>2249</v>
      </c>
      <c r="E1897" t="s">
        <v>2249</v>
      </c>
      <c r="F1897" t="s">
        <v>62</v>
      </c>
      <c r="G1897" t="s">
        <v>14734</v>
      </c>
    </row>
    <row r="1898" spans="1:7" x14ac:dyDescent="0.25">
      <c r="A1898">
        <v>38828418</v>
      </c>
      <c r="B1898" t="s">
        <v>16658</v>
      </c>
      <c r="C1898" t="s">
        <v>16452</v>
      </c>
      <c r="D1898" t="s">
        <v>2249</v>
      </c>
      <c r="E1898" t="s">
        <v>2249</v>
      </c>
      <c r="F1898" t="s">
        <v>62</v>
      </c>
      <c r="G1898" t="s">
        <v>14734</v>
      </c>
    </row>
    <row r="1899" spans="1:7" x14ac:dyDescent="0.25">
      <c r="A1899">
        <v>38828600</v>
      </c>
      <c r="B1899" t="s">
        <v>16659</v>
      </c>
      <c r="C1899" t="s">
        <v>16452</v>
      </c>
      <c r="D1899" t="s">
        <v>2249</v>
      </c>
      <c r="E1899" t="s">
        <v>2249</v>
      </c>
      <c r="F1899" t="s">
        <v>62</v>
      </c>
      <c r="G1899" t="s">
        <v>14734</v>
      </c>
    </row>
    <row r="1900" spans="1:7" x14ac:dyDescent="0.25">
      <c r="A1900">
        <v>38828602</v>
      </c>
      <c r="B1900" t="s">
        <v>16660</v>
      </c>
      <c r="C1900" t="s">
        <v>16452</v>
      </c>
      <c r="D1900" t="s">
        <v>2249</v>
      </c>
      <c r="E1900" t="s">
        <v>2249</v>
      </c>
      <c r="F1900" t="s">
        <v>62</v>
      </c>
      <c r="G1900" t="s">
        <v>14734</v>
      </c>
    </row>
    <row r="1901" spans="1:7" x14ac:dyDescent="0.25">
      <c r="A1901">
        <v>38828604</v>
      </c>
      <c r="B1901" t="s">
        <v>16661</v>
      </c>
      <c r="C1901" t="s">
        <v>16452</v>
      </c>
      <c r="D1901" t="s">
        <v>2249</v>
      </c>
      <c r="E1901" t="s">
        <v>2249</v>
      </c>
      <c r="F1901" t="s">
        <v>62</v>
      </c>
      <c r="G1901" t="s">
        <v>14734</v>
      </c>
    </row>
    <row r="1902" spans="1:7" x14ac:dyDescent="0.25">
      <c r="A1902">
        <v>38828606</v>
      </c>
      <c r="B1902" t="s">
        <v>16662</v>
      </c>
      <c r="C1902" t="s">
        <v>16452</v>
      </c>
      <c r="D1902" t="s">
        <v>2249</v>
      </c>
      <c r="E1902" t="s">
        <v>2249</v>
      </c>
      <c r="F1902" t="s">
        <v>62</v>
      </c>
      <c r="G1902" t="s">
        <v>14734</v>
      </c>
    </row>
    <row r="1903" spans="1:7" x14ac:dyDescent="0.25">
      <c r="A1903">
        <v>38828608</v>
      </c>
      <c r="B1903" t="s">
        <v>16663</v>
      </c>
      <c r="C1903" t="s">
        <v>16452</v>
      </c>
      <c r="D1903" t="s">
        <v>2249</v>
      </c>
      <c r="E1903" t="s">
        <v>2249</v>
      </c>
      <c r="F1903" t="s">
        <v>62</v>
      </c>
      <c r="G1903" t="s">
        <v>14734</v>
      </c>
    </row>
    <row r="1904" spans="1:7" x14ac:dyDescent="0.25">
      <c r="A1904">
        <v>38828610</v>
      </c>
      <c r="B1904" t="s">
        <v>16664</v>
      </c>
      <c r="C1904" t="s">
        <v>16452</v>
      </c>
      <c r="D1904" t="s">
        <v>2249</v>
      </c>
      <c r="E1904" t="s">
        <v>2249</v>
      </c>
      <c r="F1904" t="s">
        <v>62</v>
      </c>
      <c r="G1904" t="s">
        <v>14734</v>
      </c>
    </row>
    <row r="1905" spans="1:7" x14ac:dyDescent="0.25">
      <c r="A1905">
        <v>38827834</v>
      </c>
      <c r="B1905" t="s">
        <v>16665</v>
      </c>
      <c r="C1905" t="s">
        <v>16452</v>
      </c>
      <c r="D1905" t="s">
        <v>2249</v>
      </c>
      <c r="E1905" t="s">
        <v>2249</v>
      </c>
      <c r="F1905" t="s">
        <v>62</v>
      </c>
      <c r="G1905" t="s">
        <v>14734</v>
      </c>
    </row>
    <row r="1906" spans="1:7" x14ac:dyDescent="0.25">
      <c r="A1906">
        <v>38827836</v>
      </c>
      <c r="B1906" t="s">
        <v>16666</v>
      </c>
      <c r="C1906" t="s">
        <v>16452</v>
      </c>
      <c r="D1906" t="s">
        <v>2249</v>
      </c>
      <c r="E1906" t="s">
        <v>2249</v>
      </c>
      <c r="F1906" t="s">
        <v>62</v>
      </c>
      <c r="G1906" t="s">
        <v>14734</v>
      </c>
    </row>
    <row r="1907" spans="1:7" x14ac:dyDescent="0.25">
      <c r="A1907">
        <v>38827838</v>
      </c>
      <c r="B1907" t="s">
        <v>16667</v>
      </c>
      <c r="C1907" t="s">
        <v>16452</v>
      </c>
      <c r="D1907" t="s">
        <v>2249</v>
      </c>
      <c r="E1907" t="s">
        <v>2249</v>
      </c>
      <c r="F1907" t="s">
        <v>62</v>
      </c>
      <c r="G1907" t="s">
        <v>14734</v>
      </c>
    </row>
    <row r="1908" spans="1:7" x14ac:dyDescent="0.25">
      <c r="A1908">
        <v>38827840</v>
      </c>
      <c r="B1908" t="s">
        <v>16668</v>
      </c>
      <c r="C1908" t="s">
        <v>16452</v>
      </c>
      <c r="D1908" t="s">
        <v>2249</v>
      </c>
      <c r="E1908" t="s">
        <v>2249</v>
      </c>
      <c r="F1908" t="s">
        <v>62</v>
      </c>
      <c r="G1908" t="s">
        <v>14734</v>
      </c>
    </row>
    <row r="1909" spans="1:7" x14ac:dyDescent="0.25">
      <c r="A1909">
        <v>38827842</v>
      </c>
      <c r="B1909" t="s">
        <v>16669</v>
      </c>
      <c r="C1909" t="s">
        <v>16452</v>
      </c>
      <c r="D1909" t="s">
        <v>2249</v>
      </c>
      <c r="E1909" t="s">
        <v>2249</v>
      </c>
      <c r="F1909" t="s">
        <v>62</v>
      </c>
      <c r="G1909" t="s">
        <v>14734</v>
      </c>
    </row>
    <row r="1910" spans="1:7" x14ac:dyDescent="0.25">
      <c r="A1910">
        <v>38827844</v>
      </c>
      <c r="B1910" t="s">
        <v>16670</v>
      </c>
      <c r="C1910" t="s">
        <v>16452</v>
      </c>
      <c r="D1910" t="s">
        <v>2249</v>
      </c>
      <c r="E1910" t="s">
        <v>2249</v>
      </c>
      <c r="F1910" t="s">
        <v>62</v>
      </c>
      <c r="G1910" t="s">
        <v>14734</v>
      </c>
    </row>
    <row r="1911" spans="1:7" x14ac:dyDescent="0.25">
      <c r="A1911">
        <v>38828034</v>
      </c>
      <c r="B1911" t="s">
        <v>16671</v>
      </c>
      <c r="C1911" t="s">
        <v>16452</v>
      </c>
      <c r="D1911" t="s">
        <v>2249</v>
      </c>
      <c r="E1911" t="s">
        <v>2249</v>
      </c>
      <c r="F1911" t="s">
        <v>62</v>
      </c>
      <c r="G1911" t="s">
        <v>14734</v>
      </c>
    </row>
    <row r="1912" spans="1:7" x14ac:dyDescent="0.25">
      <c r="A1912">
        <v>38828036</v>
      </c>
      <c r="B1912" t="s">
        <v>16672</v>
      </c>
      <c r="C1912" t="s">
        <v>16452</v>
      </c>
      <c r="D1912" t="s">
        <v>2249</v>
      </c>
      <c r="E1912" t="s">
        <v>2249</v>
      </c>
      <c r="F1912" t="s">
        <v>62</v>
      </c>
      <c r="G1912" t="s">
        <v>14734</v>
      </c>
    </row>
    <row r="1913" spans="1:7" x14ac:dyDescent="0.25">
      <c r="A1913">
        <v>38828038</v>
      </c>
      <c r="B1913" t="s">
        <v>16673</v>
      </c>
      <c r="C1913" t="s">
        <v>16452</v>
      </c>
      <c r="D1913" t="s">
        <v>2249</v>
      </c>
      <c r="E1913" t="s">
        <v>2249</v>
      </c>
      <c r="F1913" t="s">
        <v>62</v>
      </c>
      <c r="G1913" t="s">
        <v>14734</v>
      </c>
    </row>
    <row r="1914" spans="1:7" x14ac:dyDescent="0.25">
      <c r="A1914">
        <v>38828040</v>
      </c>
      <c r="B1914" t="s">
        <v>16674</v>
      </c>
      <c r="C1914" t="s">
        <v>16452</v>
      </c>
      <c r="D1914" t="s">
        <v>2249</v>
      </c>
      <c r="E1914" t="s">
        <v>2249</v>
      </c>
      <c r="F1914" t="s">
        <v>62</v>
      </c>
      <c r="G1914" t="s">
        <v>14734</v>
      </c>
    </row>
    <row r="1915" spans="1:7" x14ac:dyDescent="0.25">
      <c r="A1915">
        <v>38828042</v>
      </c>
      <c r="B1915" t="s">
        <v>16675</v>
      </c>
      <c r="C1915" t="s">
        <v>16452</v>
      </c>
      <c r="D1915" t="s">
        <v>2249</v>
      </c>
      <c r="E1915" t="s">
        <v>2249</v>
      </c>
      <c r="F1915" t="s">
        <v>62</v>
      </c>
      <c r="G1915" t="s">
        <v>14734</v>
      </c>
    </row>
    <row r="1916" spans="1:7" x14ac:dyDescent="0.25">
      <c r="A1916">
        <v>38828044</v>
      </c>
      <c r="B1916" t="s">
        <v>16676</v>
      </c>
      <c r="C1916" t="s">
        <v>16452</v>
      </c>
      <c r="D1916" t="s">
        <v>2249</v>
      </c>
      <c r="E1916" t="s">
        <v>2249</v>
      </c>
      <c r="F1916" t="s">
        <v>62</v>
      </c>
      <c r="G1916" t="s">
        <v>14734</v>
      </c>
    </row>
    <row r="1917" spans="1:7" x14ac:dyDescent="0.25">
      <c r="A1917">
        <v>38828228</v>
      </c>
      <c r="B1917" t="s">
        <v>16677</v>
      </c>
      <c r="C1917" t="s">
        <v>16452</v>
      </c>
      <c r="D1917" t="s">
        <v>2249</v>
      </c>
      <c r="E1917" t="s">
        <v>2249</v>
      </c>
      <c r="F1917" t="s">
        <v>62</v>
      </c>
      <c r="G1917" t="s">
        <v>14734</v>
      </c>
    </row>
    <row r="1918" spans="1:7" x14ac:dyDescent="0.25">
      <c r="A1918">
        <v>38828230</v>
      </c>
      <c r="B1918" t="s">
        <v>16678</v>
      </c>
      <c r="C1918" t="s">
        <v>16452</v>
      </c>
      <c r="D1918" t="s">
        <v>2249</v>
      </c>
      <c r="E1918" t="s">
        <v>2249</v>
      </c>
      <c r="F1918" t="s">
        <v>62</v>
      </c>
      <c r="G1918" t="s">
        <v>14734</v>
      </c>
    </row>
    <row r="1919" spans="1:7" x14ac:dyDescent="0.25">
      <c r="A1919">
        <v>38828232</v>
      </c>
      <c r="B1919" t="s">
        <v>16679</v>
      </c>
      <c r="C1919" t="s">
        <v>16452</v>
      </c>
      <c r="D1919" t="s">
        <v>2249</v>
      </c>
      <c r="E1919" t="s">
        <v>2249</v>
      </c>
      <c r="F1919" t="s">
        <v>62</v>
      </c>
      <c r="G1919" t="s">
        <v>14734</v>
      </c>
    </row>
    <row r="1920" spans="1:7" x14ac:dyDescent="0.25">
      <c r="A1920">
        <v>38828234</v>
      </c>
      <c r="B1920" t="s">
        <v>16680</v>
      </c>
      <c r="C1920" t="s">
        <v>16452</v>
      </c>
      <c r="D1920" t="s">
        <v>2249</v>
      </c>
      <c r="E1920" t="s">
        <v>2249</v>
      </c>
      <c r="F1920" t="s">
        <v>62</v>
      </c>
      <c r="G1920" t="s">
        <v>14734</v>
      </c>
    </row>
    <row r="1921" spans="1:7" x14ac:dyDescent="0.25">
      <c r="A1921">
        <v>38828236</v>
      </c>
      <c r="B1921" t="s">
        <v>16681</v>
      </c>
      <c r="C1921" t="s">
        <v>16452</v>
      </c>
      <c r="D1921" t="s">
        <v>2249</v>
      </c>
      <c r="E1921" t="s">
        <v>2249</v>
      </c>
      <c r="F1921" t="s">
        <v>62</v>
      </c>
      <c r="G1921" t="s">
        <v>14734</v>
      </c>
    </row>
    <row r="1922" spans="1:7" x14ac:dyDescent="0.25">
      <c r="A1922">
        <v>38828238</v>
      </c>
      <c r="B1922" t="s">
        <v>16682</v>
      </c>
      <c r="C1922" t="s">
        <v>16452</v>
      </c>
      <c r="D1922" t="s">
        <v>2249</v>
      </c>
      <c r="E1922" t="s">
        <v>2249</v>
      </c>
      <c r="F1922" t="s">
        <v>62</v>
      </c>
      <c r="G1922" t="s">
        <v>14734</v>
      </c>
    </row>
    <row r="1923" spans="1:7" x14ac:dyDescent="0.25">
      <c r="A1923">
        <v>38828420</v>
      </c>
      <c r="B1923" t="s">
        <v>16683</v>
      </c>
      <c r="C1923" t="s">
        <v>16452</v>
      </c>
      <c r="D1923" t="s">
        <v>2249</v>
      </c>
      <c r="E1923" t="s">
        <v>2249</v>
      </c>
      <c r="F1923" t="s">
        <v>62</v>
      </c>
      <c r="G1923" t="s">
        <v>14734</v>
      </c>
    </row>
    <row r="1924" spans="1:7" x14ac:dyDescent="0.25">
      <c r="A1924">
        <v>38828422</v>
      </c>
      <c r="B1924" t="s">
        <v>16684</v>
      </c>
      <c r="C1924" t="s">
        <v>16452</v>
      </c>
      <c r="D1924" t="s">
        <v>2249</v>
      </c>
      <c r="E1924" t="s">
        <v>2249</v>
      </c>
      <c r="F1924" t="s">
        <v>62</v>
      </c>
      <c r="G1924" t="s">
        <v>14734</v>
      </c>
    </row>
    <row r="1925" spans="1:7" x14ac:dyDescent="0.25">
      <c r="A1925">
        <v>38828424</v>
      </c>
      <c r="B1925" t="s">
        <v>16685</v>
      </c>
      <c r="C1925" t="s">
        <v>16452</v>
      </c>
      <c r="D1925" t="s">
        <v>2249</v>
      </c>
      <c r="E1925" t="s">
        <v>2249</v>
      </c>
      <c r="F1925" t="s">
        <v>62</v>
      </c>
      <c r="G1925" t="s">
        <v>14734</v>
      </c>
    </row>
    <row r="1926" spans="1:7" x14ac:dyDescent="0.25">
      <c r="A1926">
        <v>38828426</v>
      </c>
      <c r="B1926" t="s">
        <v>16686</v>
      </c>
      <c r="C1926" t="s">
        <v>16452</v>
      </c>
      <c r="D1926" t="s">
        <v>2249</v>
      </c>
      <c r="E1926" t="s">
        <v>2249</v>
      </c>
      <c r="F1926" t="s">
        <v>62</v>
      </c>
      <c r="G1926" t="s">
        <v>14734</v>
      </c>
    </row>
    <row r="1927" spans="1:7" x14ac:dyDescent="0.25">
      <c r="A1927">
        <v>38828428</v>
      </c>
      <c r="B1927" t="s">
        <v>16687</v>
      </c>
      <c r="C1927" t="s">
        <v>16452</v>
      </c>
      <c r="D1927" t="s">
        <v>2249</v>
      </c>
      <c r="E1927" t="s">
        <v>2249</v>
      </c>
      <c r="F1927" t="s">
        <v>62</v>
      </c>
      <c r="G1927" t="s">
        <v>14734</v>
      </c>
    </row>
    <row r="1928" spans="1:7" x14ac:dyDescent="0.25">
      <c r="A1928">
        <v>38828430</v>
      </c>
      <c r="B1928" t="s">
        <v>16688</v>
      </c>
      <c r="C1928" t="s">
        <v>16452</v>
      </c>
      <c r="D1928" t="s">
        <v>2249</v>
      </c>
      <c r="E1928" t="s">
        <v>2249</v>
      </c>
      <c r="F1928" t="s">
        <v>62</v>
      </c>
      <c r="G1928" t="s">
        <v>14734</v>
      </c>
    </row>
    <row r="1929" spans="1:7" x14ac:dyDescent="0.25">
      <c r="A1929">
        <v>38828612</v>
      </c>
      <c r="B1929" t="s">
        <v>16689</v>
      </c>
      <c r="C1929" t="s">
        <v>16452</v>
      </c>
      <c r="D1929" t="s">
        <v>2249</v>
      </c>
      <c r="E1929" t="s">
        <v>2249</v>
      </c>
      <c r="F1929" t="s">
        <v>62</v>
      </c>
      <c r="G1929" t="s">
        <v>14734</v>
      </c>
    </row>
    <row r="1930" spans="1:7" x14ac:dyDescent="0.25">
      <c r="A1930">
        <v>38828614</v>
      </c>
      <c r="B1930" t="s">
        <v>16690</v>
      </c>
      <c r="C1930" t="s">
        <v>16452</v>
      </c>
      <c r="D1930" t="s">
        <v>2249</v>
      </c>
      <c r="E1930" t="s">
        <v>2249</v>
      </c>
      <c r="F1930" t="s">
        <v>62</v>
      </c>
      <c r="G1930" t="s">
        <v>14734</v>
      </c>
    </row>
    <row r="1931" spans="1:7" x14ac:dyDescent="0.25">
      <c r="A1931">
        <v>38828616</v>
      </c>
      <c r="B1931" t="s">
        <v>16691</v>
      </c>
      <c r="C1931" t="s">
        <v>16452</v>
      </c>
      <c r="D1931" t="s">
        <v>2249</v>
      </c>
      <c r="E1931" t="s">
        <v>2249</v>
      </c>
      <c r="F1931" t="s">
        <v>62</v>
      </c>
      <c r="G1931" t="s">
        <v>14734</v>
      </c>
    </row>
    <row r="1932" spans="1:7" x14ac:dyDescent="0.25">
      <c r="A1932">
        <v>38828618</v>
      </c>
      <c r="B1932" t="s">
        <v>16692</v>
      </c>
      <c r="C1932" t="s">
        <v>16452</v>
      </c>
      <c r="D1932" t="s">
        <v>2249</v>
      </c>
      <c r="E1932" t="s">
        <v>2249</v>
      </c>
      <c r="F1932" t="s">
        <v>62</v>
      </c>
      <c r="G1932" t="s">
        <v>14734</v>
      </c>
    </row>
    <row r="1933" spans="1:7" x14ac:dyDescent="0.25">
      <c r="A1933">
        <v>38828620</v>
      </c>
      <c r="B1933" t="s">
        <v>16693</v>
      </c>
      <c r="C1933" t="s">
        <v>16452</v>
      </c>
      <c r="D1933" t="s">
        <v>2249</v>
      </c>
      <c r="E1933" t="s">
        <v>2249</v>
      </c>
      <c r="F1933" t="s">
        <v>62</v>
      </c>
      <c r="G1933" t="s">
        <v>14734</v>
      </c>
    </row>
    <row r="1934" spans="1:7" x14ac:dyDescent="0.25">
      <c r="A1934">
        <v>38828622</v>
      </c>
      <c r="B1934" t="s">
        <v>16694</v>
      </c>
      <c r="C1934" t="s">
        <v>16452</v>
      </c>
      <c r="D1934" t="s">
        <v>2249</v>
      </c>
      <c r="E1934" t="s">
        <v>2249</v>
      </c>
      <c r="F1934" t="s">
        <v>62</v>
      </c>
      <c r="G1934" t="s">
        <v>14734</v>
      </c>
    </row>
    <row r="1935" spans="1:7" x14ac:dyDescent="0.25">
      <c r="A1935">
        <v>38827846</v>
      </c>
      <c r="B1935" t="s">
        <v>16695</v>
      </c>
      <c r="C1935" t="s">
        <v>16452</v>
      </c>
      <c r="D1935" t="s">
        <v>2249</v>
      </c>
      <c r="E1935" t="s">
        <v>2249</v>
      </c>
      <c r="F1935" t="s">
        <v>62</v>
      </c>
      <c r="G1935" t="s">
        <v>14734</v>
      </c>
    </row>
    <row r="1936" spans="1:7" x14ac:dyDescent="0.25">
      <c r="A1936">
        <v>38827848</v>
      </c>
      <c r="B1936" t="s">
        <v>16696</v>
      </c>
      <c r="C1936" t="s">
        <v>16452</v>
      </c>
      <c r="D1936" t="s">
        <v>2249</v>
      </c>
      <c r="E1936" t="s">
        <v>2249</v>
      </c>
      <c r="F1936" t="s">
        <v>62</v>
      </c>
      <c r="G1936" t="s">
        <v>14734</v>
      </c>
    </row>
    <row r="1937" spans="1:7" x14ac:dyDescent="0.25">
      <c r="A1937">
        <v>38827850</v>
      </c>
      <c r="B1937" t="s">
        <v>16697</v>
      </c>
      <c r="C1937" t="s">
        <v>16452</v>
      </c>
      <c r="D1937" t="s">
        <v>2249</v>
      </c>
      <c r="E1937" t="s">
        <v>2249</v>
      </c>
      <c r="F1937" t="s">
        <v>62</v>
      </c>
      <c r="G1937" t="s">
        <v>14734</v>
      </c>
    </row>
    <row r="1938" spans="1:7" x14ac:dyDescent="0.25">
      <c r="A1938">
        <v>38827852</v>
      </c>
      <c r="B1938" t="s">
        <v>16698</v>
      </c>
      <c r="C1938" t="s">
        <v>16452</v>
      </c>
      <c r="D1938" t="s">
        <v>2249</v>
      </c>
      <c r="E1938" t="s">
        <v>2249</v>
      </c>
      <c r="F1938" t="s">
        <v>62</v>
      </c>
      <c r="G1938" t="s">
        <v>14734</v>
      </c>
    </row>
    <row r="1939" spans="1:7" x14ac:dyDescent="0.25">
      <c r="A1939">
        <v>38827854</v>
      </c>
      <c r="B1939" t="s">
        <v>16699</v>
      </c>
      <c r="C1939" t="s">
        <v>16452</v>
      </c>
      <c r="D1939" t="s">
        <v>2249</v>
      </c>
      <c r="E1939" t="s">
        <v>2249</v>
      </c>
      <c r="F1939" t="s">
        <v>62</v>
      </c>
      <c r="G1939" t="s">
        <v>14734</v>
      </c>
    </row>
    <row r="1940" spans="1:7" x14ac:dyDescent="0.25">
      <c r="A1940">
        <v>38827856</v>
      </c>
      <c r="B1940" t="s">
        <v>16700</v>
      </c>
      <c r="C1940" t="s">
        <v>16452</v>
      </c>
      <c r="D1940" t="s">
        <v>2249</v>
      </c>
      <c r="E1940" t="s">
        <v>2249</v>
      </c>
      <c r="F1940" t="s">
        <v>62</v>
      </c>
      <c r="G1940" t="s">
        <v>14734</v>
      </c>
    </row>
    <row r="1941" spans="1:7" x14ac:dyDescent="0.25">
      <c r="A1941">
        <v>38828046</v>
      </c>
      <c r="B1941" t="s">
        <v>16701</v>
      </c>
      <c r="C1941" t="s">
        <v>16452</v>
      </c>
      <c r="D1941" t="s">
        <v>2249</v>
      </c>
      <c r="E1941" t="s">
        <v>2249</v>
      </c>
      <c r="F1941" t="s">
        <v>62</v>
      </c>
      <c r="G1941" t="s">
        <v>14734</v>
      </c>
    </row>
    <row r="1942" spans="1:7" x14ac:dyDescent="0.25">
      <c r="A1942">
        <v>38828048</v>
      </c>
      <c r="B1942" t="s">
        <v>16702</v>
      </c>
      <c r="C1942" t="s">
        <v>16452</v>
      </c>
      <c r="D1942" t="s">
        <v>2249</v>
      </c>
      <c r="E1942" t="s">
        <v>2249</v>
      </c>
      <c r="F1942" t="s">
        <v>62</v>
      </c>
      <c r="G1942" t="s">
        <v>14734</v>
      </c>
    </row>
    <row r="1943" spans="1:7" x14ac:dyDescent="0.25">
      <c r="A1943">
        <v>38828050</v>
      </c>
      <c r="B1943" t="s">
        <v>16703</v>
      </c>
      <c r="C1943" t="s">
        <v>16452</v>
      </c>
      <c r="D1943" t="s">
        <v>2249</v>
      </c>
      <c r="E1943" t="s">
        <v>2249</v>
      </c>
      <c r="F1943" t="s">
        <v>62</v>
      </c>
      <c r="G1943" t="s">
        <v>14734</v>
      </c>
    </row>
    <row r="1944" spans="1:7" x14ac:dyDescent="0.25">
      <c r="A1944">
        <v>38828052</v>
      </c>
      <c r="B1944" t="s">
        <v>16704</v>
      </c>
      <c r="C1944" t="s">
        <v>16452</v>
      </c>
      <c r="D1944" t="s">
        <v>2249</v>
      </c>
      <c r="E1944" t="s">
        <v>2249</v>
      </c>
      <c r="F1944" t="s">
        <v>62</v>
      </c>
      <c r="G1944" t="s">
        <v>14734</v>
      </c>
    </row>
    <row r="1945" spans="1:7" x14ac:dyDescent="0.25">
      <c r="A1945">
        <v>38828054</v>
      </c>
      <c r="B1945" t="s">
        <v>16705</v>
      </c>
      <c r="C1945" t="s">
        <v>16452</v>
      </c>
      <c r="D1945" t="s">
        <v>2249</v>
      </c>
      <c r="E1945" t="s">
        <v>2249</v>
      </c>
      <c r="F1945" t="s">
        <v>62</v>
      </c>
      <c r="G1945" t="s">
        <v>14734</v>
      </c>
    </row>
    <row r="1946" spans="1:7" x14ac:dyDescent="0.25">
      <c r="A1946">
        <v>38828056</v>
      </c>
      <c r="B1946" t="s">
        <v>16706</v>
      </c>
      <c r="C1946" t="s">
        <v>16452</v>
      </c>
      <c r="D1946" t="s">
        <v>2249</v>
      </c>
      <c r="E1946" t="s">
        <v>2249</v>
      </c>
      <c r="F1946" t="s">
        <v>62</v>
      </c>
      <c r="G1946" t="s">
        <v>14734</v>
      </c>
    </row>
    <row r="1947" spans="1:7" x14ac:dyDescent="0.25">
      <c r="A1947">
        <v>38828058</v>
      </c>
      <c r="B1947" t="s">
        <v>16707</v>
      </c>
      <c r="C1947" t="s">
        <v>16452</v>
      </c>
      <c r="D1947" t="s">
        <v>2249</v>
      </c>
      <c r="E1947" t="s">
        <v>2249</v>
      </c>
      <c r="F1947" t="s">
        <v>62</v>
      </c>
      <c r="G1947" t="s">
        <v>14734</v>
      </c>
    </row>
    <row r="1948" spans="1:7" x14ac:dyDescent="0.25">
      <c r="A1948">
        <v>38828240</v>
      </c>
      <c r="B1948" t="s">
        <v>16708</v>
      </c>
      <c r="C1948" t="s">
        <v>16452</v>
      </c>
      <c r="D1948" t="s">
        <v>2249</v>
      </c>
      <c r="E1948" t="s">
        <v>2249</v>
      </c>
      <c r="F1948" t="s">
        <v>62</v>
      </c>
      <c r="G1948" t="s">
        <v>14734</v>
      </c>
    </row>
    <row r="1949" spans="1:7" x14ac:dyDescent="0.25">
      <c r="A1949">
        <v>38828242</v>
      </c>
      <c r="B1949" t="s">
        <v>16709</v>
      </c>
      <c r="C1949" t="s">
        <v>16452</v>
      </c>
      <c r="D1949" t="s">
        <v>2249</v>
      </c>
      <c r="E1949" t="s">
        <v>2249</v>
      </c>
      <c r="F1949" t="s">
        <v>62</v>
      </c>
      <c r="G1949" t="s">
        <v>14734</v>
      </c>
    </row>
    <row r="1950" spans="1:7" x14ac:dyDescent="0.25">
      <c r="A1950">
        <v>38828244</v>
      </c>
      <c r="B1950" t="s">
        <v>16710</v>
      </c>
      <c r="C1950" t="s">
        <v>16452</v>
      </c>
      <c r="D1950" t="s">
        <v>2249</v>
      </c>
      <c r="E1950" t="s">
        <v>2249</v>
      </c>
      <c r="F1950" t="s">
        <v>62</v>
      </c>
      <c r="G1950" t="s">
        <v>14734</v>
      </c>
    </row>
    <row r="1951" spans="1:7" x14ac:dyDescent="0.25">
      <c r="A1951">
        <v>38828246</v>
      </c>
      <c r="B1951" t="s">
        <v>16711</v>
      </c>
      <c r="C1951" t="s">
        <v>16452</v>
      </c>
      <c r="D1951" t="s">
        <v>2249</v>
      </c>
      <c r="E1951" t="s">
        <v>2249</v>
      </c>
      <c r="F1951" t="s">
        <v>62</v>
      </c>
      <c r="G1951" t="s">
        <v>14734</v>
      </c>
    </row>
    <row r="1952" spans="1:7" x14ac:dyDescent="0.25">
      <c r="A1952">
        <v>38828248</v>
      </c>
      <c r="B1952" t="s">
        <v>16712</v>
      </c>
      <c r="C1952" t="s">
        <v>16452</v>
      </c>
      <c r="D1952" t="s">
        <v>2249</v>
      </c>
      <c r="E1952" t="s">
        <v>2249</v>
      </c>
      <c r="F1952" t="s">
        <v>62</v>
      </c>
      <c r="G1952" t="s">
        <v>14734</v>
      </c>
    </row>
    <row r="1953" spans="1:7" x14ac:dyDescent="0.25">
      <c r="A1953">
        <v>38828250</v>
      </c>
      <c r="B1953" t="s">
        <v>16713</v>
      </c>
      <c r="C1953" t="s">
        <v>16452</v>
      </c>
      <c r="D1953" t="s">
        <v>2249</v>
      </c>
      <c r="E1953" t="s">
        <v>2249</v>
      </c>
      <c r="F1953" t="s">
        <v>62</v>
      </c>
      <c r="G1953" t="s">
        <v>14734</v>
      </c>
    </row>
    <row r="1954" spans="1:7" x14ac:dyDescent="0.25">
      <c r="A1954">
        <v>38828432</v>
      </c>
      <c r="B1954" t="s">
        <v>16714</v>
      </c>
      <c r="C1954" t="s">
        <v>16452</v>
      </c>
      <c r="D1954" t="s">
        <v>2249</v>
      </c>
      <c r="E1954" t="s">
        <v>2249</v>
      </c>
      <c r="F1954" t="s">
        <v>62</v>
      </c>
      <c r="G1954" t="s">
        <v>14734</v>
      </c>
    </row>
    <row r="1955" spans="1:7" x14ac:dyDescent="0.25">
      <c r="A1955">
        <v>38828434</v>
      </c>
      <c r="B1955" t="s">
        <v>16715</v>
      </c>
      <c r="C1955" t="s">
        <v>16452</v>
      </c>
      <c r="D1955" t="s">
        <v>2249</v>
      </c>
      <c r="E1955" t="s">
        <v>2249</v>
      </c>
      <c r="F1955" t="s">
        <v>62</v>
      </c>
      <c r="G1955" t="s">
        <v>14734</v>
      </c>
    </row>
    <row r="1956" spans="1:7" x14ac:dyDescent="0.25">
      <c r="A1956">
        <v>38828436</v>
      </c>
      <c r="B1956" t="s">
        <v>16716</v>
      </c>
      <c r="C1956" t="s">
        <v>16452</v>
      </c>
      <c r="D1956" t="s">
        <v>2249</v>
      </c>
      <c r="E1956" t="s">
        <v>2249</v>
      </c>
      <c r="F1956" t="s">
        <v>62</v>
      </c>
      <c r="G1956" t="s">
        <v>14734</v>
      </c>
    </row>
    <row r="1957" spans="1:7" x14ac:dyDescent="0.25">
      <c r="A1957">
        <v>38828438</v>
      </c>
      <c r="B1957" t="s">
        <v>16717</v>
      </c>
      <c r="C1957" t="s">
        <v>16452</v>
      </c>
      <c r="D1957" t="s">
        <v>2249</v>
      </c>
      <c r="E1957" t="s">
        <v>2249</v>
      </c>
      <c r="F1957" t="s">
        <v>62</v>
      </c>
      <c r="G1957" t="s">
        <v>14734</v>
      </c>
    </row>
    <row r="1958" spans="1:7" x14ac:dyDescent="0.25">
      <c r="A1958">
        <v>38828440</v>
      </c>
      <c r="B1958" t="s">
        <v>16718</v>
      </c>
      <c r="C1958" t="s">
        <v>16452</v>
      </c>
      <c r="D1958" t="s">
        <v>2249</v>
      </c>
      <c r="E1958" t="s">
        <v>2249</v>
      </c>
      <c r="F1958" t="s">
        <v>62</v>
      </c>
      <c r="G1958" t="s">
        <v>14734</v>
      </c>
    </row>
    <row r="1959" spans="1:7" x14ac:dyDescent="0.25">
      <c r="A1959">
        <v>38828442</v>
      </c>
      <c r="B1959" t="s">
        <v>16719</v>
      </c>
      <c r="C1959" t="s">
        <v>16452</v>
      </c>
      <c r="D1959" t="s">
        <v>2249</v>
      </c>
      <c r="E1959" t="s">
        <v>2249</v>
      </c>
      <c r="F1959" t="s">
        <v>62</v>
      </c>
      <c r="G1959" t="s">
        <v>14734</v>
      </c>
    </row>
    <row r="1960" spans="1:7" x14ac:dyDescent="0.25">
      <c r="A1960">
        <v>38828624</v>
      </c>
      <c r="B1960" t="s">
        <v>16720</v>
      </c>
      <c r="C1960" t="s">
        <v>16452</v>
      </c>
      <c r="D1960" t="s">
        <v>2249</v>
      </c>
      <c r="E1960" t="s">
        <v>2249</v>
      </c>
      <c r="F1960" t="s">
        <v>62</v>
      </c>
      <c r="G1960" t="s">
        <v>14734</v>
      </c>
    </row>
    <row r="1961" spans="1:7" x14ac:dyDescent="0.25">
      <c r="A1961">
        <v>38828626</v>
      </c>
      <c r="B1961" t="s">
        <v>16721</v>
      </c>
      <c r="C1961" t="s">
        <v>16452</v>
      </c>
      <c r="D1961" t="s">
        <v>2249</v>
      </c>
      <c r="E1961" t="s">
        <v>2249</v>
      </c>
      <c r="F1961" t="s">
        <v>62</v>
      </c>
      <c r="G1961" t="s">
        <v>14734</v>
      </c>
    </row>
    <row r="1962" spans="1:7" x14ac:dyDescent="0.25">
      <c r="A1962">
        <v>38828628</v>
      </c>
      <c r="B1962" t="s">
        <v>16722</v>
      </c>
      <c r="C1962" t="s">
        <v>16452</v>
      </c>
      <c r="D1962" t="s">
        <v>2249</v>
      </c>
      <c r="E1962" t="s">
        <v>2249</v>
      </c>
      <c r="F1962" t="s">
        <v>62</v>
      </c>
      <c r="G1962" t="s">
        <v>14734</v>
      </c>
    </row>
    <row r="1963" spans="1:7" x14ac:dyDescent="0.25">
      <c r="A1963">
        <v>38828630</v>
      </c>
      <c r="B1963" t="s">
        <v>16723</v>
      </c>
      <c r="C1963" t="s">
        <v>16452</v>
      </c>
      <c r="D1963" t="s">
        <v>2249</v>
      </c>
      <c r="E1963" t="s">
        <v>2249</v>
      </c>
      <c r="F1963" t="s">
        <v>62</v>
      </c>
      <c r="G1963" t="s">
        <v>14734</v>
      </c>
    </row>
    <row r="1964" spans="1:7" x14ac:dyDescent="0.25">
      <c r="A1964">
        <v>38828632</v>
      </c>
      <c r="B1964" t="s">
        <v>16724</v>
      </c>
      <c r="C1964" t="s">
        <v>16452</v>
      </c>
      <c r="D1964" t="s">
        <v>2249</v>
      </c>
      <c r="E1964" t="s">
        <v>2249</v>
      </c>
      <c r="F1964" t="s">
        <v>62</v>
      </c>
      <c r="G1964" t="s">
        <v>14734</v>
      </c>
    </row>
    <row r="1965" spans="1:7" x14ac:dyDescent="0.25">
      <c r="A1965">
        <v>38828634</v>
      </c>
      <c r="B1965" t="s">
        <v>16725</v>
      </c>
      <c r="C1965" t="s">
        <v>16452</v>
      </c>
      <c r="D1965" t="s">
        <v>2249</v>
      </c>
      <c r="E1965" t="s">
        <v>2249</v>
      </c>
      <c r="F1965" t="s">
        <v>62</v>
      </c>
      <c r="G1965" t="s">
        <v>14734</v>
      </c>
    </row>
    <row r="1966" spans="1:7" x14ac:dyDescent="0.25">
      <c r="A1966">
        <v>38827656</v>
      </c>
      <c r="B1966" t="s">
        <v>16726</v>
      </c>
      <c r="C1966" t="s">
        <v>16452</v>
      </c>
      <c r="D1966" t="s">
        <v>2249</v>
      </c>
      <c r="E1966" t="s">
        <v>2249</v>
      </c>
      <c r="F1966" t="s">
        <v>62</v>
      </c>
      <c r="G1966" t="s">
        <v>14734</v>
      </c>
    </row>
    <row r="1967" spans="1:7" x14ac:dyDescent="0.25">
      <c r="A1967">
        <v>38827658</v>
      </c>
      <c r="B1967" t="s">
        <v>16727</v>
      </c>
      <c r="C1967" t="s">
        <v>16452</v>
      </c>
      <c r="D1967" t="s">
        <v>2249</v>
      </c>
      <c r="E1967" t="s">
        <v>2249</v>
      </c>
      <c r="F1967" t="s">
        <v>62</v>
      </c>
      <c r="G1967" t="s">
        <v>14734</v>
      </c>
    </row>
    <row r="1968" spans="1:7" x14ac:dyDescent="0.25">
      <c r="A1968">
        <v>38827660</v>
      </c>
      <c r="B1968" t="s">
        <v>16728</v>
      </c>
      <c r="C1968" t="s">
        <v>16452</v>
      </c>
      <c r="D1968" t="s">
        <v>2249</v>
      </c>
      <c r="E1968" t="s">
        <v>2249</v>
      </c>
      <c r="F1968" t="s">
        <v>62</v>
      </c>
      <c r="G1968" t="s">
        <v>14734</v>
      </c>
    </row>
    <row r="1969" spans="1:7" x14ac:dyDescent="0.25">
      <c r="A1969">
        <v>38827662</v>
      </c>
      <c r="B1969" t="s">
        <v>16729</v>
      </c>
      <c r="C1969" t="s">
        <v>16452</v>
      </c>
      <c r="D1969" t="s">
        <v>2249</v>
      </c>
      <c r="E1969" t="s">
        <v>2249</v>
      </c>
      <c r="F1969" t="s">
        <v>62</v>
      </c>
      <c r="G1969" t="s">
        <v>14734</v>
      </c>
    </row>
    <row r="1970" spans="1:7" x14ac:dyDescent="0.25">
      <c r="A1970">
        <v>38827664</v>
      </c>
      <c r="B1970" t="s">
        <v>16730</v>
      </c>
      <c r="C1970" t="s">
        <v>16452</v>
      </c>
      <c r="D1970" t="s">
        <v>2249</v>
      </c>
      <c r="E1970" t="s">
        <v>2249</v>
      </c>
      <c r="F1970" t="s">
        <v>62</v>
      </c>
      <c r="G1970" t="s">
        <v>14734</v>
      </c>
    </row>
    <row r="1971" spans="1:7" x14ac:dyDescent="0.25">
      <c r="A1971">
        <v>38827666</v>
      </c>
      <c r="B1971" t="s">
        <v>16731</v>
      </c>
      <c r="C1971" t="s">
        <v>16452</v>
      </c>
      <c r="D1971" t="s">
        <v>2249</v>
      </c>
      <c r="E1971" t="s">
        <v>2249</v>
      </c>
      <c r="F1971" t="s">
        <v>62</v>
      </c>
      <c r="G1971" t="s">
        <v>14734</v>
      </c>
    </row>
    <row r="1972" spans="1:7" x14ac:dyDescent="0.25">
      <c r="A1972">
        <v>38827668</v>
      </c>
      <c r="B1972" t="s">
        <v>16732</v>
      </c>
      <c r="C1972" t="s">
        <v>16452</v>
      </c>
      <c r="D1972" t="s">
        <v>2249</v>
      </c>
      <c r="E1972" t="s">
        <v>2249</v>
      </c>
      <c r="F1972" t="s">
        <v>62</v>
      </c>
      <c r="G1972" t="s">
        <v>14734</v>
      </c>
    </row>
    <row r="1973" spans="1:7" x14ac:dyDescent="0.25">
      <c r="A1973">
        <v>38827858</v>
      </c>
      <c r="B1973" t="s">
        <v>16733</v>
      </c>
      <c r="C1973" t="s">
        <v>16452</v>
      </c>
      <c r="D1973" t="s">
        <v>2249</v>
      </c>
      <c r="E1973" t="s">
        <v>2249</v>
      </c>
      <c r="F1973" t="s">
        <v>62</v>
      </c>
      <c r="G1973" t="s">
        <v>14734</v>
      </c>
    </row>
    <row r="1974" spans="1:7" x14ac:dyDescent="0.25">
      <c r="A1974">
        <v>38827860</v>
      </c>
      <c r="B1974" t="s">
        <v>16734</v>
      </c>
      <c r="C1974" t="s">
        <v>16452</v>
      </c>
      <c r="D1974" t="s">
        <v>2249</v>
      </c>
      <c r="E1974" t="s">
        <v>2249</v>
      </c>
      <c r="F1974" t="s">
        <v>62</v>
      </c>
      <c r="G1974" t="s">
        <v>14734</v>
      </c>
    </row>
    <row r="1975" spans="1:7" x14ac:dyDescent="0.25">
      <c r="A1975">
        <v>38827862</v>
      </c>
      <c r="B1975" t="s">
        <v>16735</v>
      </c>
      <c r="C1975" t="s">
        <v>16452</v>
      </c>
      <c r="D1975" t="s">
        <v>2249</v>
      </c>
      <c r="E1975" t="s">
        <v>2249</v>
      </c>
      <c r="F1975" t="s">
        <v>62</v>
      </c>
      <c r="G1975" t="s">
        <v>14734</v>
      </c>
    </row>
    <row r="1976" spans="1:7" x14ac:dyDescent="0.25">
      <c r="A1976">
        <v>38827864</v>
      </c>
      <c r="B1976" t="s">
        <v>16736</v>
      </c>
      <c r="C1976" t="s">
        <v>16452</v>
      </c>
      <c r="D1976" t="s">
        <v>2249</v>
      </c>
      <c r="E1976" t="s">
        <v>2249</v>
      </c>
      <c r="F1976" t="s">
        <v>62</v>
      </c>
      <c r="G1976" t="s">
        <v>14734</v>
      </c>
    </row>
    <row r="1977" spans="1:7" x14ac:dyDescent="0.25">
      <c r="A1977">
        <v>38827866</v>
      </c>
      <c r="B1977" t="s">
        <v>16737</v>
      </c>
      <c r="C1977" t="s">
        <v>16452</v>
      </c>
      <c r="D1977" t="s">
        <v>2249</v>
      </c>
      <c r="E1977" t="s">
        <v>2249</v>
      </c>
      <c r="F1977" t="s">
        <v>62</v>
      </c>
      <c r="G1977" t="s">
        <v>14734</v>
      </c>
    </row>
    <row r="1978" spans="1:7" x14ac:dyDescent="0.25">
      <c r="A1978">
        <v>38827868</v>
      </c>
      <c r="B1978" t="s">
        <v>16738</v>
      </c>
      <c r="C1978" t="s">
        <v>16452</v>
      </c>
      <c r="D1978" t="s">
        <v>2249</v>
      </c>
      <c r="E1978" t="s">
        <v>2249</v>
      </c>
      <c r="F1978" t="s">
        <v>62</v>
      </c>
      <c r="G1978" t="s">
        <v>14734</v>
      </c>
    </row>
    <row r="1979" spans="1:7" x14ac:dyDescent="0.25">
      <c r="A1979">
        <v>38827870</v>
      </c>
      <c r="B1979" t="s">
        <v>16739</v>
      </c>
      <c r="C1979" t="s">
        <v>16452</v>
      </c>
      <c r="D1979" t="s">
        <v>2249</v>
      </c>
      <c r="E1979" t="s">
        <v>2249</v>
      </c>
      <c r="F1979" t="s">
        <v>62</v>
      </c>
      <c r="G1979" t="s">
        <v>14734</v>
      </c>
    </row>
    <row r="1980" spans="1:7" x14ac:dyDescent="0.25">
      <c r="A1980">
        <v>38828060</v>
      </c>
      <c r="B1980" t="s">
        <v>16740</v>
      </c>
      <c r="C1980" t="s">
        <v>16452</v>
      </c>
      <c r="D1980" t="s">
        <v>2249</v>
      </c>
      <c r="E1980" t="s">
        <v>2249</v>
      </c>
      <c r="F1980" t="s">
        <v>62</v>
      </c>
      <c r="G1980" t="s">
        <v>14734</v>
      </c>
    </row>
    <row r="1981" spans="1:7" x14ac:dyDescent="0.25">
      <c r="A1981">
        <v>38828062</v>
      </c>
      <c r="B1981" t="s">
        <v>16741</v>
      </c>
      <c r="C1981" t="s">
        <v>16452</v>
      </c>
      <c r="D1981" t="s">
        <v>2249</v>
      </c>
      <c r="E1981" t="s">
        <v>2249</v>
      </c>
      <c r="F1981" t="s">
        <v>62</v>
      </c>
      <c r="G1981" t="s">
        <v>14734</v>
      </c>
    </row>
    <row r="1982" spans="1:7" x14ac:dyDescent="0.25">
      <c r="A1982">
        <v>38828064</v>
      </c>
      <c r="B1982" t="s">
        <v>16742</v>
      </c>
      <c r="C1982" t="s">
        <v>16452</v>
      </c>
      <c r="D1982" t="s">
        <v>2249</v>
      </c>
      <c r="E1982" t="s">
        <v>2249</v>
      </c>
      <c r="F1982" t="s">
        <v>62</v>
      </c>
      <c r="G1982" t="s">
        <v>14734</v>
      </c>
    </row>
    <row r="1983" spans="1:7" x14ac:dyDescent="0.25">
      <c r="A1983">
        <v>38828066</v>
      </c>
      <c r="B1983" t="s">
        <v>16743</v>
      </c>
      <c r="C1983" t="s">
        <v>16452</v>
      </c>
      <c r="D1983" t="s">
        <v>2249</v>
      </c>
      <c r="E1983" t="s">
        <v>2249</v>
      </c>
      <c r="F1983" t="s">
        <v>62</v>
      </c>
      <c r="G1983" t="s">
        <v>14734</v>
      </c>
    </row>
    <row r="1984" spans="1:7" x14ac:dyDescent="0.25">
      <c r="A1984">
        <v>38828068</v>
      </c>
      <c r="B1984" t="s">
        <v>16744</v>
      </c>
      <c r="C1984" t="s">
        <v>16452</v>
      </c>
      <c r="D1984" t="s">
        <v>2249</v>
      </c>
      <c r="E1984" t="s">
        <v>2249</v>
      </c>
      <c r="F1984" t="s">
        <v>62</v>
      </c>
      <c r="G1984" t="s">
        <v>14734</v>
      </c>
    </row>
    <row r="1985" spans="1:7" x14ac:dyDescent="0.25">
      <c r="A1985">
        <v>38828070</v>
      </c>
      <c r="B1985" t="s">
        <v>16745</v>
      </c>
      <c r="C1985" t="s">
        <v>16452</v>
      </c>
      <c r="D1985" t="s">
        <v>2249</v>
      </c>
      <c r="E1985" t="s">
        <v>2249</v>
      </c>
      <c r="F1985" t="s">
        <v>62</v>
      </c>
      <c r="G1985" t="s">
        <v>14734</v>
      </c>
    </row>
    <row r="1986" spans="1:7" x14ac:dyDescent="0.25">
      <c r="A1986">
        <v>38828252</v>
      </c>
      <c r="B1986" t="s">
        <v>16746</v>
      </c>
      <c r="C1986" t="s">
        <v>16452</v>
      </c>
      <c r="D1986" t="s">
        <v>2249</v>
      </c>
      <c r="E1986" t="s">
        <v>2249</v>
      </c>
      <c r="F1986" t="s">
        <v>62</v>
      </c>
      <c r="G1986" t="s">
        <v>14734</v>
      </c>
    </row>
    <row r="1987" spans="1:7" x14ac:dyDescent="0.25">
      <c r="A1987">
        <v>38828254</v>
      </c>
      <c r="B1987" t="s">
        <v>16747</v>
      </c>
      <c r="C1987" t="s">
        <v>16452</v>
      </c>
      <c r="D1987" t="s">
        <v>2249</v>
      </c>
      <c r="E1987" t="s">
        <v>2249</v>
      </c>
      <c r="F1987" t="s">
        <v>62</v>
      </c>
      <c r="G1987" t="s">
        <v>14734</v>
      </c>
    </row>
    <row r="1988" spans="1:7" x14ac:dyDescent="0.25">
      <c r="A1988">
        <v>38828256</v>
      </c>
      <c r="B1988" t="s">
        <v>16748</v>
      </c>
      <c r="C1988" t="s">
        <v>16452</v>
      </c>
      <c r="D1988" t="s">
        <v>2249</v>
      </c>
      <c r="E1988" t="s">
        <v>2249</v>
      </c>
      <c r="F1988" t="s">
        <v>62</v>
      </c>
      <c r="G1988" t="s">
        <v>14734</v>
      </c>
    </row>
    <row r="1989" spans="1:7" x14ac:dyDescent="0.25">
      <c r="A1989">
        <v>38828258</v>
      </c>
      <c r="B1989" t="s">
        <v>16749</v>
      </c>
      <c r="C1989" t="s">
        <v>16452</v>
      </c>
      <c r="D1989" t="s">
        <v>2249</v>
      </c>
      <c r="E1989" t="s">
        <v>2249</v>
      </c>
      <c r="F1989" t="s">
        <v>62</v>
      </c>
      <c r="G1989" t="s">
        <v>14734</v>
      </c>
    </row>
    <row r="1990" spans="1:7" x14ac:dyDescent="0.25">
      <c r="A1990">
        <v>38828260</v>
      </c>
      <c r="B1990" t="s">
        <v>16750</v>
      </c>
      <c r="C1990" t="s">
        <v>16452</v>
      </c>
      <c r="D1990" t="s">
        <v>2249</v>
      </c>
      <c r="E1990" t="s">
        <v>2249</v>
      </c>
      <c r="F1990" t="s">
        <v>62</v>
      </c>
      <c r="G1990" t="s">
        <v>14734</v>
      </c>
    </row>
    <row r="1991" spans="1:7" x14ac:dyDescent="0.25">
      <c r="A1991">
        <v>38828262</v>
      </c>
      <c r="B1991" t="s">
        <v>16751</v>
      </c>
      <c r="C1991" t="s">
        <v>16452</v>
      </c>
      <c r="D1991" t="s">
        <v>2249</v>
      </c>
      <c r="E1991" t="s">
        <v>2249</v>
      </c>
      <c r="F1991" t="s">
        <v>62</v>
      </c>
      <c r="G1991" t="s">
        <v>14734</v>
      </c>
    </row>
    <row r="1992" spans="1:7" x14ac:dyDescent="0.25">
      <c r="A1992">
        <v>38828444</v>
      </c>
      <c r="B1992" t="s">
        <v>16752</v>
      </c>
      <c r="C1992" t="s">
        <v>16452</v>
      </c>
      <c r="D1992" t="s">
        <v>2249</v>
      </c>
      <c r="E1992" t="s">
        <v>2249</v>
      </c>
      <c r="F1992" t="s">
        <v>62</v>
      </c>
      <c r="G1992" t="s">
        <v>14734</v>
      </c>
    </row>
    <row r="1993" spans="1:7" x14ac:dyDescent="0.25">
      <c r="A1993">
        <v>38828446</v>
      </c>
      <c r="B1993" t="s">
        <v>16753</v>
      </c>
      <c r="C1993" t="s">
        <v>16452</v>
      </c>
      <c r="D1993" t="s">
        <v>2249</v>
      </c>
      <c r="E1993" t="s">
        <v>2249</v>
      </c>
      <c r="F1993" t="s">
        <v>62</v>
      </c>
      <c r="G1993" t="s">
        <v>14734</v>
      </c>
    </row>
    <row r="1994" spans="1:7" x14ac:dyDescent="0.25">
      <c r="A1994">
        <v>38828448</v>
      </c>
      <c r="B1994" t="s">
        <v>16754</v>
      </c>
      <c r="C1994" t="s">
        <v>16452</v>
      </c>
      <c r="D1994" t="s">
        <v>2249</v>
      </c>
      <c r="E1994" t="s">
        <v>2249</v>
      </c>
      <c r="F1994" t="s">
        <v>62</v>
      </c>
      <c r="G1994" t="s">
        <v>14734</v>
      </c>
    </row>
    <row r="1995" spans="1:7" x14ac:dyDescent="0.25">
      <c r="A1995">
        <v>38828450</v>
      </c>
      <c r="B1995" t="s">
        <v>16755</v>
      </c>
      <c r="C1995" t="s">
        <v>16452</v>
      </c>
      <c r="D1995" t="s">
        <v>2249</v>
      </c>
      <c r="E1995" t="s">
        <v>2249</v>
      </c>
      <c r="F1995" t="s">
        <v>62</v>
      </c>
      <c r="G1995" t="s">
        <v>14734</v>
      </c>
    </row>
    <row r="1996" spans="1:7" x14ac:dyDescent="0.25">
      <c r="A1996">
        <v>38828452</v>
      </c>
      <c r="B1996" t="s">
        <v>16756</v>
      </c>
      <c r="C1996" t="s">
        <v>16452</v>
      </c>
      <c r="D1996" t="s">
        <v>2249</v>
      </c>
      <c r="E1996" t="s">
        <v>2249</v>
      </c>
      <c r="F1996" t="s">
        <v>62</v>
      </c>
      <c r="G1996" t="s">
        <v>14734</v>
      </c>
    </row>
    <row r="1997" spans="1:7" x14ac:dyDescent="0.25">
      <c r="A1997">
        <v>38828454</v>
      </c>
      <c r="B1997" t="s">
        <v>16757</v>
      </c>
      <c r="C1997" t="s">
        <v>16452</v>
      </c>
      <c r="D1997" t="s">
        <v>2249</v>
      </c>
      <c r="E1997" t="s">
        <v>2249</v>
      </c>
      <c r="F1997" t="s">
        <v>62</v>
      </c>
      <c r="G1997" t="s">
        <v>14734</v>
      </c>
    </row>
    <row r="1998" spans="1:7" x14ac:dyDescent="0.25">
      <c r="A1998">
        <v>38828636</v>
      </c>
      <c r="B1998" t="s">
        <v>16758</v>
      </c>
      <c r="C1998" t="s">
        <v>16452</v>
      </c>
      <c r="D1998" t="s">
        <v>2249</v>
      </c>
      <c r="E1998" t="s">
        <v>2249</v>
      </c>
      <c r="F1998" t="s">
        <v>62</v>
      </c>
      <c r="G1998" t="s">
        <v>14734</v>
      </c>
    </row>
    <row r="1999" spans="1:7" x14ac:dyDescent="0.25">
      <c r="A1999">
        <v>38828638</v>
      </c>
      <c r="B1999" t="s">
        <v>16759</v>
      </c>
      <c r="C1999" t="s">
        <v>16452</v>
      </c>
      <c r="D1999" t="s">
        <v>2249</v>
      </c>
      <c r="E1999" t="s">
        <v>2249</v>
      </c>
      <c r="F1999" t="s">
        <v>62</v>
      </c>
      <c r="G1999" t="s">
        <v>14734</v>
      </c>
    </row>
    <row r="2000" spans="1:7" x14ac:dyDescent="0.25">
      <c r="A2000">
        <v>38828640</v>
      </c>
      <c r="B2000" t="s">
        <v>16760</v>
      </c>
      <c r="C2000" t="s">
        <v>16452</v>
      </c>
      <c r="D2000" t="s">
        <v>2249</v>
      </c>
      <c r="E2000" t="s">
        <v>2249</v>
      </c>
      <c r="F2000" t="s">
        <v>62</v>
      </c>
      <c r="G2000" t="s">
        <v>14734</v>
      </c>
    </row>
    <row r="2001" spans="1:7" x14ac:dyDescent="0.25">
      <c r="A2001">
        <v>38828642</v>
      </c>
      <c r="B2001" t="s">
        <v>16761</v>
      </c>
      <c r="C2001" t="s">
        <v>16452</v>
      </c>
      <c r="D2001" t="s">
        <v>2249</v>
      </c>
      <c r="E2001" t="s">
        <v>2249</v>
      </c>
      <c r="F2001" t="s">
        <v>62</v>
      </c>
      <c r="G2001" t="s">
        <v>14734</v>
      </c>
    </row>
    <row r="2002" spans="1:7" x14ac:dyDescent="0.25">
      <c r="A2002">
        <v>38828644</v>
      </c>
      <c r="B2002" t="s">
        <v>16762</v>
      </c>
      <c r="C2002" t="s">
        <v>16452</v>
      </c>
      <c r="D2002" t="s">
        <v>2249</v>
      </c>
      <c r="E2002" t="s">
        <v>2249</v>
      </c>
      <c r="F2002" t="s">
        <v>62</v>
      </c>
      <c r="G2002" t="s">
        <v>14734</v>
      </c>
    </row>
    <row r="2003" spans="1:7" x14ac:dyDescent="0.25">
      <c r="A2003">
        <v>38828646</v>
      </c>
      <c r="B2003" t="s">
        <v>16763</v>
      </c>
      <c r="C2003" t="s">
        <v>16452</v>
      </c>
      <c r="D2003" t="s">
        <v>2249</v>
      </c>
      <c r="E2003" t="s">
        <v>2249</v>
      </c>
      <c r="F2003" t="s">
        <v>62</v>
      </c>
      <c r="G2003" t="s">
        <v>14734</v>
      </c>
    </row>
    <row r="2004" spans="1:7" x14ac:dyDescent="0.25">
      <c r="A2004">
        <v>38828648</v>
      </c>
      <c r="B2004" t="s">
        <v>16764</v>
      </c>
      <c r="C2004" t="s">
        <v>16452</v>
      </c>
      <c r="D2004" t="s">
        <v>2249</v>
      </c>
      <c r="E2004" t="s">
        <v>2249</v>
      </c>
      <c r="F2004" t="s">
        <v>62</v>
      </c>
      <c r="G2004" t="s">
        <v>14734</v>
      </c>
    </row>
    <row r="2005" spans="1:7" x14ac:dyDescent="0.25">
      <c r="A2005">
        <v>38827670</v>
      </c>
      <c r="B2005" t="s">
        <v>16765</v>
      </c>
      <c r="C2005" t="s">
        <v>16452</v>
      </c>
      <c r="D2005" t="s">
        <v>2249</v>
      </c>
      <c r="E2005" t="s">
        <v>2249</v>
      </c>
      <c r="F2005" t="s">
        <v>62</v>
      </c>
      <c r="G2005" t="s">
        <v>14734</v>
      </c>
    </row>
    <row r="2006" spans="1:7" x14ac:dyDescent="0.25">
      <c r="A2006">
        <v>38827672</v>
      </c>
      <c r="B2006" t="s">
        <v>16766</v>
      </c>
      <c r="C2006" t="s">
        <v>16452</v>
      </c>
      <c r="D2006" t="s">
        <v>2249</v>
      </c>
      <c r="E2006" t="s">
        <v>2249</v>
      </c>
      <c r="F2006" t="s">
        <v>62</v>
      </c>
      <c r="G2006" t="s">
        <v>14734</v>
      </c>
    </row>
    <row r="2007" spans="1:7" x14ac:dyDescent="0.25">
      <c r="A2007">
        <v>38827674</v>
      </c>
      <c r="B2007" t="s">
        <v>16767</v>
      </c>
      <c r="C2007" t="s">
        <v>16452</v>
      </c>
      <c r="D2007" t="s">
        <v>2249</v>
      </c>
      <c r="E2007" t="s">
        <v>2249</v>
      </c>
      <c r="F2007" t="s">
        <v>62</v>
      </c>
      <c r="G2007" t="s">
        <v>14734</v>
      </c>
    </row>
    <row r="2008" spans="1:7" x14ac:dyDescent="0.25">
      <c r="A2008">
        <v>38827676</v>
      </c>
      <c r="B2008" t="s">
        <v>16768</v>
      </c>
      <c r="C2008" t="s">
        <v>16452</v>
      </c>
      <c r="D2008" t="s">
        <v>2249</v>
      </c>
      <c r="E2008" t="s">
        <v>2249</v>
      </c>
      <c r="F2008" t="s">
        <v>62</v>
      </c>
      <c r="G2008" t="s">
        <v>14734</v>
      </c>
    </row>
    <row r="2009" spans="1:7" x14ac:dyDescent="0.25">
      <c r="A2009">
        <v>38827678</v>
      </c>
      <c r="B2009" t="s">
        <v>16769</v>
      </c>
      <c r="C2009" t="s">
        <v>16452</v>
      </c>
      <c r="D2009" t="s">
        <v>2249</v>
      </c>
      <c r="E2009" t="s">
        <v>2249</v>
      </c>
      <c r="F2009" t="s">
        <v>62</v>
      </c>
      <c r="G2009" t="s">
        <v>14734</v>
      </c>
    </row>
    <row r="2010" spans="1:7" x14ac:dyDescent="0.25">
      <c r="A2010">
        <v>38827680</v>
      </c>
      <c r="B2010" t="s">
        <v>16770</v>
      </c>
      <c r="C2010" t="s">
        <v>16452</v>
      </c>
      <c r="D2010" t="s">
        <v>2249</v>
      </c>
      <c r="E2010" t="s">
        <v>2249</v>
      </c>
      <c r="F2010" t="s">
        <v>62</v>
      </c>
      <c r="G2010" t="s">
        <v>14734</v>
      </c>
    </row>
    <row r="2011" spans="1:7" x14ac:dyDescent="0.25">
      <c r="A2011">
        <v>38827682</v>
      </c>
      <c r="B2011" t="s">
        <v>16771</v>
      </c>
      <c r="C2011" t="s">
        <v>16452</v>
      </c>
      <c r="D2011" t="s">
        <v>2249</v>
      </c>
      <c r="E2011" t="s">
        <v>2249</v>
      </c>
      <c r="F2011" t="s">
        <v>62</v>
      </c>
      <c r="G2011" t="s">
        <v>14734</v>
      </c>
    </row>
    <row r="2012" spans="1:7" x14ac:dyDescent="0.25">
      <c r="A2012">
        <v>38827872</v>
      </c>
      <c r="B2012" t="s">
        <v>16772</v>
      </c>
      <c r="C2012" t="s">
        <v>16452</v>
      </c>
      <c r="D2012" t="s">
        <v>2249</v>
      </c>
      <c r="E2012" t="s">
        <v>2249</v>
      </c>
      <c r="F2012" t="s">
        <v>62</v>
      </c>
      <c r="G2012" t="s">
        <v>14734</v>
      </c>
    </row>
    <row r="2013" spans="1:7" x14ac:dyDescent="0.25">
      <c r="A2013">
        <v>38827874</v>
      </c>
      <c r="B2013" t="s">
        <v>16773</v>
      </c>
      <c r="C2013" t="s">
        <v>16452</v>
      </c>
      <c r="D2013" t="s">
        <v>2249</v>
      </c>
      <c r="E2013" t="s">
        <v>2249</v>
      </c>
      <c r="F2013" t="s">
        <v>62</v>
      </c>
      <c r="G2013" t="s">
        <v>14734</v>
      </c>
    </row>
    <row r="2014" spans="1:7" x14ac:dyDescent="0.25">
      <c r="A2014">
        <v>38827876</v>
      </c>
      <c r="B2014" t="s">
        <v>16774</v>
      </c>
      <c r="C2014" t="s">
        <v>16452</v>
      </c>
      <c r="D2014" t="s">
        <v>2249</v>
      </c>
      <c r="E2014" t="s">
        <v>2249</v>
      </c>
      <c r="F2014" t="s">
        <v>62</v>
      </c>
      <c r="G2014" t="s">
        <v>14734</v>
      </c>
    </row>
    <row r="2015" spans="1:7" x14ac:dyDescent="0.25">
      <c r="A2015">
        <v>38827878</v>
      </c>
      <c r="B2015" t="s">
        <v>16775</v>
      </c>
      <c r="C2015" t="s">
        <v>16452</v>
      </c>
      <c r="D2015" t="s">
        <v>2249</v>
      </c>
      <c r="E2015" t="s">
        <v>2249</v>
      </c>
      <c r="F2015" t="s">
        <v>62</v>
      </c>
      <c r="G2015" t="s">
        <v>14734</v>
      </c>
    </row>
    <row r="2016" spans="1:7" x14ac:dyDescent="0.25">
      <c r="A2016">
        <v>38827880</v>
      </c>
      <c r="B2016" t="s">
        <v>16776</v>
      </c>
      <c r="C2016" t="s">
        <v>16452</v>
      </c>
      <c r="D2016" t="s">
        <v>2249</v>
      </c>
      <c r="E2016" t="s">
        <v>2249</v>
      </c>
      <c r="F2016" t="s">
        <v>62</v>
      </c>
      <c r="G2016" t="s">
        <v>14734</v>
      </c>
    </row>
    <row r="2017" spans="1:7" x14ac:dyDescent="0.25">
      <c r="A2017">
        <v>38827882</v>
      </c>
      <c r="B2017" t="s">
        <v>16777</v>
      </c>
      <c r="C2017" t="s">
        <v>16452</v>
      </c>
      <c r="D2017" t="s">
        <v>2249</v>
      </c>
      <c r="E2017" t="s">
        <v>2249</v>
      </c>
      <c r="F2017" t="s">
        <v>62</v>
      </c>
      <c r="G2017" t="s">
        <v>14734</v>
      </c>
    </row>
    <row r="2018" spans="1:7" x14ac:dyDescent="0.25">
      <c r="A2018">
        <v>38827884</v>
      </c>
      <c r="B2018" t="s">
        <v>16778</v>
      </c>
      <c r="C2018" t="s">
        <v>16452</v>
      </c>
      <c r="D2018" t="s">
        <v>2249</v>
      </c>
      <c r="E2018" t="s">
        <v>2249</v>
      </c>
      <c r="F2018" t="s">
        <v>62</v>
      </c>
      <c r="G2018" t="s">
        <v>14734</v>
      </c>
    </row>
    <row r="2019" spans="1:7" x14ac:dyDescent="0.25">
      <c r="A2019">
        <v>38828072</v>
      </c>
      <c r="B2019" t="s">
        <v>16779</v>
      </c>
      <c r="C2019" t="s">
        <v>16452</v>
      </c>
      <c r="D2019" t="s">
        <v>2249</v>
      </c>
      <c r="E2019" t="s">
        <v>2249</v>
      </c>
      <c r="F2019" t="s">
        <v>62</v>
      </c>
      <c r="G2019" t="s">
        <v>14734</v>
      </c>
    </row>
    <row r="2020" spans="1:7" x14ac:dyDescent="0.25">
      <c r="A2020">
        <v>38828074</v>
      </c>
      <c r="B2020" t="s">
        <v>16780</v>
      </c>
      <c r="C2020" t="s">
        <v>16452</v>
      </c>
      <c r="D2020" t="s">
        <v>2249</v>
      </c>
      <c r="E2020" t="s">
        <v>2249</v>
      </c>
      <c r="F2020" t="s">
        <v>62</v>
      </c>
      <c r="G2020" t="s">
        <v>14734</v>
      </c>
    </row>
    <row r="2021" spans="1:7" x14ac:dyDescent="0.25">
      <c r="A2021">
        <v>38828076</v>
      </c>
      <c r="B2021" t="s">
        <v>16781</v>
      </c>
      <c r="C2021" t="s">
        <v>16452</v>
      </c>
      <c r="D2021" t="s">
        <v>2249</v>
      </c>
      <c r="E2021" t="s">
        <v>2249</v>
      </c>
      <c r="F2021" t="s">
        <v>62</v>
      </c>
      <c r="G2021" t="s">
        <v>14734</v>
      </c>
    </row>
    <row r="2022" spans="1:7" x14ac:dyDescent="0.25">
      <c r="A2022">
        <v>38828078</v>
      </c>
      <c r="B2022" t="s">
        <v>16782</v>
      </c>
      <c r="C2022" t="s">
        <v>16452</v>
      </c>
      <c r="D2022" t="s">
        <v>2249</v>
      </c>
      <c r="E2022" t="s">
        <v>2249</v>
      </c>
      <c r="F2022" t="s">
        <v>62</v>
      </c>
      <c r="G2022" t="s">
        <v>14734</v>
      </c>
    </row>
    <row r="2023" spans="1:7" x14ac:dyDescent="0.25">
      <c r="A2023">
        <v>38828080</v>
      </c>
      <c r="B2023" t="s">
        <v>16783</v>
      </c>
      <c r="C2023" t="s">
        <v>16452</v>
      </c>
      <c r="D2023" t="s">
        <v>2249</v>
      </c>
      <c r="E2023" t="s">
        <v>2249</v>
      </c>
      <c r="F2023" t="s">
        <v>62</v>
      </c>
      <c r="G2023" t="s">
        <v>14734</v>
      </c>
    </row>
    <row r="2024" spans="1:7" x14ac:dyDescent="0.25">
      <c r="A2024">
        <v>38828082</v>
      </c>
      <c r="B2024" t="s">
        <v>16784</v>
      </c>
      <c r="C2024" t="s">
        <v>16452</v>
      </c>
      <c r="D2024" t="s">
        <v>2249</v>
      </c>
      <c r="E2024" t="s">
        <v>2249</v>
      </c>
      <c r="F2024" t="s">
        <v>62</v>
      </c>
      <c r="G2024" t="s">
        <v>14734</v>
      </c>
    </row>
    <row r="2025" spans="1:7" x14ac:dyDescent="0.25">
      <c r="A2025">
        <v>38828264</v>
      </c>
      <c r="B2025" t="s">
        <v>16785</v>
      </c>
      <c r="C2025" t="s">
        <v>16452</v>
      </c>
      <c r="D2025" t="s">
        <v>2249</v>
      </c>
      <c r="E2025" t="s">
        <v>2249</v>
      </c>
      <c r="F2025" t="s">
        <v>62</v>
      </c>
      <c r="G2025" t="s">
        <v>14734</v>
      </c>
    </row>
    <row r="2026" spans="1:7" x14ac:dyDescent="0.25">
      <c r="A2026">
        <v>38828266</v>
      </c>
      <c r="B2026" t="s">
        <v>16786</v>
      </c>
      <c r="C2026" t="s">
        <v>16452</v>
      </c>
      <c r="D2026" t="s">
        <v>2249</v>
      </c>
      <c r="E2026" t="s">
        <v>2249</v>
      </c>
      <c r="F2026" t="s">
        <v>62</v>
      </c>
      <c r="G2026" t="s">
        <v>14734</v>
      </c>
    </row>
    <row r="2027" spans="1:7" x14ac:dyDescent="0.25">
      <c r="A2027">
        <v>38828268</v>
      </c>
      <c r="B2027" t="s">
        <v>16787</v>
      </c>
      <c r="C2027" t="s">
        <v>16452</v>
      </c>
      <c r="D2027" t="s">
        <v>2249</v>
      </c>
      <c r="E2027" t="s">
        <v>2249</v>
      </c>
      <c r="F2027" t="s">
        <v>62</v>
      </c>
      <c r="G2027" t="s">
        <v>14734</v>
      </c>
    </row>
    <row r="2028" spans="1:7" x14ac:dyDescent="0.25">
      <c r="A2028">
        <v>38828270</v>
      </c>
      <c r="B2028" t="s">
        <v>16788</v>
      </c>
      <c r="C2028" t="s">
        <v>16452</v>
      </c>
      <c r="D2028" t="s">
        <v>2249</v>
      </c>
      <c r="E2028" t="s">
        <v>2249</v>
      </c>
      <c r="F2028" t="s">
        <v>62</v>
      </c>
      <c r="G2028" t="s">
        <v>14734</v>
      </c>
    </row>
    <row r="2029" spans="1:7" x14ac:dyDescent="0.25">
      <c r="A2029">
        <v>38828272</v>
      </c>
      <c r="B2029" t="s">
        <v>16789</v>
      </c>
      <c r="C2029" t="s">
        <v>16452</v>
      </c>
      <c r="D2029" t="s">
        <v>2249</v>
      </c>
      <c r="E2029" t="s">
        <v>2249</v>
      </c>
      <c r="F2029" t="s">
        <v>62</v>
      </c>
      <c r="G2029" t="s">
        <v>14734</v>
      </c>
    </row>
    <row r="2030" spans="1:7" x14ac:dyDescent="0.25">
      <c r="A2030">
        <v>38828274</v>
      </c>
      <c r="B2030" t="s">
        <v>16790</v>
      </c>
      <c r="C2030" t="s">
        <v>16452</v>
      </c>
      <c r="D2030" t="s">
        <v>2249</v>
      </c>
      <c r="E2030" t="s">
        <v>2249</v>
      </c>
      <c r="F2030" t="s">
        <v>62</v>
      </c>
      <c r="G2030" t="s">
        <v>14734</v>
      </c>
    </row>
    <row r="2031" spans="1:7" x14ac:dyDescent="0.25">
      <c r="A2031">
        <v>38828456</v>
      </c>
      <c r="B2031" t="s">
        <v>16791</v>
      </c>
      <c r="C2031" t="s">
        <v>16452</v>
      </c>
      <c r="D2031" t="s">
        <v>2249</v>
      </c>
      <c r="E2031" t="s">
        <v>2249</v>
      </c>
      <c r="F2031" t="s">
        <v>62</v>
      </c>
      <c r="G2031" t="s">
        <v>14734</v>
      </c>
    </row>
    <row r="2032" spans="1:7" x14ac:dyDescent="0.25">
      <c r="A2032">
        <v>38828458</v>
      </c>
      <c r="B2032" t="s">
        <v>16792</v>
      </c>
      <c r="C2032" t="s">
        <v>16452</v>
      </c>
      <c r="D2032" t="s">
        <v>2249</v>
      </c>
      <c r="E2032" t="s">
        <v>2249</v>
      </c>
      <c r="F2032" t="s">
        <v>62</v>
      </c>
      <c r="G2032" t="s">
        <v>14734</v>
      </c>
    </row>
    <row r="2033" spans="1:7" x14ac:dyDescent="0.25">
      <c r="A2033">
        <v>38828460</v>
      </c>
      <c r="B2033" t="s">
        <v>16793</v>
      </c>
      <c r="C2033" t="s">
        <v>16452</v>
      </c>
      <c r="D2033" t="s">
        <v>2249</v>
      </c>
      <c r="E2033" t="s">
        <v>2249</v>
      </c>
      <c r="F2033" t="s">
        <v>62</v>
      </c>
      <c r="G2033" t="s">
        <v>14734</v>
      </c>
    </row>
    <row r="2034" spans="1:7" x14ac:dyDescent="0.25">
      <c r="A2034">
        <v>38828462</v>
      </c>
      <c r="B2034" t="s">
        <v>16794</v>
      </c>
      <c r="C2034" t="s">
        <v>16452</v>
      </c>
      <c r="D2034" t="s">
        <v>2249</v>
      </c>
      <c r="E2034" t="s">
        <v>2249</v>
      </c>
      <c r="F2034" t="s">
        <v>62</v>
      </c>
      <c r="G2034" t="s">
        <v>14734</v>
      </c>
    </row>
    <row r="2035" spans="1:7" x14ac:dyDescent="0.25">
      <c r="A2035">
        <v>38828464</v>
      </c>
      <c r="B2035" t="s">
        <v>16795</v>
      </c>
      <c r="C2035" t="s">
        <v>16452</v>
      </c>
      <c r="D2035" t="s">
        <v>2249</v>
      </c>
      <c r="E2035" t="s">
        <v>2249</v>
      </c>
      <c r="F2035" t="s">
        <v>62</v>
      </c>
      <c r="G2035" t="s">
        <v>14734</v>
      </c>
    </row>
    <row r="2036" spans="1:7" x14ac:dyDescent="0.25">
      <c r="A2036">
        <v>38828466</v>
      </c>
      <c r="B2036" t="s">
        <v>16796</v>
      </c>
      <c r="C2036" t="s">
        <v>16452</v>
      </c>
      <c r="D2036" t="s">
        <v>2249</v>
      </c>
      <c r="E2036" t="s">
        <v>2249</v>
      </c>
      <c r="F2036" t="s">
        <v>62</v>
      </c>
      <c r="G2036" t="s">
        <v>14734</v>
      </c>
    </row>
    <row r="2037" spans="1:7" x14ac:dyDescent="0.25">
      <c r="A2037">
        <v>38828650</v>
      </c>
      <c r="B2037" t="s">
        <v>16797</v>
      </c>
      <c r="C2037" t="s">
        <v>16452</v>
      </c>
      <c r="D2037" t="s">
        <v>2249</v>
      </c>
      <c r="E2037" t="s">
        <v>2249</v>
      </c>
      <c r="F2037" t="s">
        <v>62</v>
      </c>
      <c r="G2037" t="s">
        <v>14734</v>
      </c>
    </row>
    <row r="2038" spans="1:7" x14ac:dyDescent="0.25">
      <c r="A2038">
        <v>38828652</v>
      </c>
      <c r="B2038" t="s">
        <v>16798</v>
      </c>
      <c r="C2038" t="s">
        <v>16452</v>
      </c>
      <c r="D2038" t="s">
        <v>2249</v>
      </c>
      <c r="E2038" t="s">
        <v>2249</v>
      </c>
      <c r="F2038" t="s">
        <v>62</v>
      </c>
      <c r="G2038" t="s">
        <v>14734</v>
      </c>
    </row>
    <row r="2039" spans="1:7" x14ac:dyDescent="0.25">
      <c r="A2039">
        <v>38828654</v>
      </c>
      <c r="B2039" t="s">
        <v>16799</v>
      </c>
      <c r="C2039" t="s">
        <v>16452</v>
      </c>
      <c r="D2039" t="s">
        <v>2249</v>
      </c>
      <c r="E2039" t="s">
        <v>2249</v>
      </c>
      <c r="F2039" t="s">
        <v>62</v>
      </c>
      <c r="G2039" t="s">
        <v>14734</v>
      </c>
    </row>
    <row r="2040" spans="1:7" x14ac:dyDescent="0.25">
      <c r="A2040">
        <v>38828656</v>
      </c>
      <c r="B2040" t="s">
        <v>16800</v>
      </c>
      <c r="C2040" t="s">
        <v>16452</v>
      </c>
      <c r="D2040" t="s">
        <v>2249</v>
      </c>
      <c r="E2040" t="s">
        <v>2249</v>
      </c>
      <c r="F2040" t="s">
        <v>62</v>
      </c>
      <c r="G2040" t="s">
        <v>14734</v>
      </c>
    </row>
    <row r="2041" spans="1:7" x14ac:dyDescent="0.25">
      <c r="A2041">
        <v>38828658</v>
      </c>
      <c r="B2041" t="s">
        <v>16801</v>
      </c>
      <c r="C2041" t="s">
        <v>16452</v>
      </c>
      <c r="D2041" t="s">
        <v>2249</v>
      </c>
      <c r="E2041" t="s">
        <v>2249</v>
      </c>
      <c r="F2041" t="s">
        <v>62</v>
      </c>
      <c r="G2041" t="s">
        <v>14734</v>
      </c>
    </row>
    <row r="2042" spans="1:7" x14ac:dyDescent="0.25">
      <c r="A2042">
        <v>38828660</v>
      </c>
      <c r="B2042" t="s">
        <v>16802</v>
      </c>
      <c r="C2042" t="s">
        <v>16452</v>
      </c>
      <c r="D2042" t="s">
        <v>2249</v>
      </c>
      <c r="E2042" t="s">
        <v>2249</v>
      </c>
      <c r="F2042" t="s">
        <v>62</v>
      </c>
      <c r="G2042" t="s">
        <v>14734</v>
      </c>
    </row>
    <row r="2043" spans="1:7" x14ac:dyDescent="0.25">
      <c r="A2043">
        <v>38827684</v>
      </c>
      <c r="B2043" t="s">
        <v>16803</v>
      </c>
      <c r="C2043" t="s">
        <v>16452</v>
      </c>
      <c r="D2043" t="s">
        <v>2249</v>
      </c>
      <c r="E2043" t="s">
        <v>2249</v>
      </c>
      <c r="F2043" t="s">
        <v>62</v>
      </c>
      <c r="G2043" t="s">
        <v>14734</v>
      </c>
    </row>
    <row r="2044" spans="1:7" x14ac:dyDescent="0.25">
      <c r="A2044">
        <v>38827686</v>
      </c>
      <c r="B2044" t="s">
        <v>16804</v>
      </c>
      <c r="C2044" t="s">
        <v>16452</v>
      </c>
      <c r="D2044" t="s">
        <v>2249</v>
      </c>
      <c r="E2044" t="s">
        <v>2249</v>
      </c>
      <c r="F2044" t="s">
        <v>62</v>
      </c>
      <c r="G2044" t="s">
        <v>14734</v>
      </c>
    </row>
    <row r="2045" spans="1:7" x14ac:dyDescent="0.25">
      <c r="A2045">
        <v>38827688</v>
      </c>
      <c r="B2045" t="s">
        <v>16805</v>
      </c>
      <c r="C2045" t="s">
        <v>16452</v>
      </c>
      <c r="D2045" t="s">
        <v>2249</v>
      </c>
      <c r="E2045" t="s">
        <v>2249</v>
      </c>
      <c r="F2045" t="s">
        <v>62</v>
      </c>
      <c r="G2045" t="s">
        <v>14734</v>
      </c>
    </row>
    <row r="2046" spans="1:7" x14ac:dyDescent="0.25">
      <c r="A2046">
        <v>38827690</v>
      </c>
      <c r="B2046" t="s">
        <v>16806</v>
      </c>
      <c r="C2046" t="s">
        <v>16452</v>
      </c>
      <c r="D2046" t="s">
        <v>2249</v>
      </c>
      <c r="E2046" t="s">
        <v>2249</v>
      </c>
      <c r="F2046" t="s">
        <v>62</v>
      </c>
      <c r="G2046" t="s">
        <v>14734</v>
      </c>
    </row>
    <row r="2047" spans="1:7" x14ac:dyDescent="0.25">
      <c r="A2047">
        <v>38827692</v>
      </c>
      <c r="B2047" t="s">
        <v>16807</v>
      </c>
      <c r="C2047" t="s">
        <v>16452</v>
      </c>
      <c r="D2047" t="s">
        <v>2249</v>
      </c>
      <c r="E2047" t="s">
        <v>2249</v>
      </c>
      <c r="F2047" t="s">
        <v>62</v>
      </c>
      <c r="G2047" t="s">
        <v>14734</v>
      </c>
    </row>
    <row r="2048" spans="1:7" x14ac:dyDescent="0.25">
      <c r="A2048">
        <v>38827694</v>
      </c>
      <c r="B2048" t="s">
        <v>16808</v>
      </c>
      <c r="C2048" t="s">
        <v>16452</v>
      </c>
      <c r="D2048" t="s">
        <v>2249</v>
      </c>
      <c r="E2048" t="s">
        <v>2249</v>
      </c>
      <c r="F2048" t="s">
        <v>62</v>
      </c>
      <c r="G2048" t="s">
        <v>14734</v>
      </c>
    </row>
    <row r="2049" spans="1:7" x14ac:dyDescent="0.25">
      <c r="A2049">
        <v>38827886</v>
      </c>
      <c r="B2049" t="s">
        <v>16809</v>
      </c>
      <c r="C2049" t="s">
        <v>16452</v>
      </c>
      <c r="D2049" t="s">
        <v>2249</v>
      </c>
      <c r="E2049" t="s">
        <v>2249</v>
      </c>
      <c r="F2049" t="s">
        <v>62</v>
      </c>
      <c r="G2049" t="s">
        <v>14734</v>
      </c>
    </row>
    <row r="2050" spans="1:7" x14ac:dyDescent="0.25">
      <c r="A2050">
        <v>38827888</v>
      </c>
      <c r="B2050" t="s">
        <v>16810</v>
      </c>
      <c r="C2050" t="s">
        <v>16452</v>
      </c>
      <c r="D2050" t="s">
        <v>2249</v>
      </c>
      <c r="E2050" t="s">
        <v>2249</v>
      </c>
      <c r="F2050" t="s">
        <v>62</v>
      </c>
      <c r="G2050" t="s">
        <v>14734</v>
      </c>
    </row>
    <row r="2051" spans="1:7" x14ac:dyDescent="0.25">
      <c r="A2051">
        <v>38827890</v>
      </c>
      <c r="B2051" t="s">
        <v>16811</v>
      </c>
      <c r="C2051" t="s">
        <v>16452</v>
      </c>
      <c r="D2051" t="s">
        <v>2249</v>
      </c>
      <c r="E2051" t="s">
        <v>2249</v>
      </c>
      <c r="F2051" t="s">
        <v>62</v>
      </c>
      <c r="G2051" t="s">
        <v>14734</v>
      </c>
    </row>
    <row r="2052" spans="1:7" x14ac:dyDescent="0.25">
      <c r="A2052">
        <v>38827892</v>
      </c>
      <c r="B2052" t="s">
        <v>16812</v>
      </c>
      <c r="C2052" t="s">
        <v>16452</v>
      </c>
      <c r="D2052" t="s">
        <v>2249</v>
      </c>
      <c r="E2052" t="s">
        <v>2249</v>
      </c>
      <c r="F2052" t="s">
        <v>62</v>
      </c>
      <c r="G2052" t="s">
        <v>14734</v>
      </c>
    </row>
    <row r="2053" spans="1:7" x14ac:dyDescent="0.25">
      <c r="A2053">
        <v>38827894</v>
      </c>
      <c r="B2053" t="s">
        <v>16813</v>
      </c>
      <c r="C2053" t="s">
        <v>16452</v>
      </c>
      <c r="D2053" t="s">
        <v>2249</v>
      </c>
      <c r="E2053" t="s">
        <v>2249</v>
      </c>
      <c r="F2053" t="s">
        <v>62</v>
      </c>
      <c r="G2053" t="s">
        <v>14734</v>
      </c>
    </row>
    <row r="2054" spans="1:7" x14ac:dyDescent="0.25">
      <c r="A2054">
        <v>38827896</v>
      </c>
      <c r="B2054" t="s">
        <v>16814</v>
      </c>
      <c r="C2054" t="s">
        <v>16452</v>
      </c>
      <c r="D2054" t="s">
        <v>2249</v>
      </c>
      <c r="E2054" t="s">
        <v>2249</v>
      </c>
      <c r="F2054" t="s">
        <v>62</v>
      </c>
      <c r="G2054" t="s">
        <v>14734</v>
      </c>
    </row>
    <row r="2055" spans="1:7" x14ac:dyDescent="0.25">
      <c r="A2055">
        <v>38827898</v>
      </c>
      <c r="B2055" t="s">
        <v>16815</v>
      </c>
      <c r="C2055" t="s">
        <v>16452</v>
      </c>
      <c r="D2055" t="s">
        <v>2249</v>
      </c>
      <c r="E2055" t="s">
        <v>2249</v>
      </c>
      <c r="F2055" t="s">
        <v>62</v>
      </c>
      <c r="G2055" t="s">
        <v>14734</v>
      </c>
    </row>
    <row r="2056" spans="1:7" x14ac:dyDescent="0.25">
      <c r="A2056">
        <v>38828084</v>
      </c>
      <c r="B2056" t="s">
        <v>16816</v>
      </c>
      <c r="C2056" t="s">
        <v>16452</v>
      </c>
      <c r="D2056" t="s">
        <v>2249</v>
      </c>
      <c r="E2056" t="s">
        <v>2249</v>
      </c>
      <c r="F2056" t="s">
        <v>62</v>
      </c>
      <c r="G2056" t="s">
        <v>14734</v>
      </c>
    </row>
    <row r="2057" spans="1:7" x14ac:dyDescent="0.25">
      <c r="A2057">
        <v>38828086</v>
      </c>
      <c r="B2057" t="s">
        <v>16817</v>
      </c>
      <c r="C2057" t="s">
        <v>16452</v>
      </c>
      <c r="D2057" t="s">
        <v>2249</v>
      </c>
      <c r="E2057" t="s">
        <v>2249</v>
      </c>
      <c r="F2057" t="s">
        <v>62</v>
      </c>
      <c r="G2057" t="s">
        <v>14734</v>
      </c>
    </row>
    <row r="2058" spans="1:7" x14ac:dyDescent="0.25">
      <c r="A2058">
        <v>38828088</v>
      </c>
      <c r="B2058" t="s">
        <v>16818</v>
      </c>
      <c r="C2058" t="s">
        <v>16452</v>
      </c>
      <c r="D2058" t="s">
        <v>2249</v>
      </c>
      <c r="E2058" t="s">
        <v>2249</v>
      </c>
      <c r="F2058" t="s">
        <v>62</v>
      </c>
      <c r="G2058" t="s">
        <v>14734</v>
      </c>
    </row>
    <row r="2059" spans="1:7" x14ac:dyDescent="0.25">
      <c r="A2059">
        <v>38828090</v>
      </c>
      <c r="B2059" t="s">
        <v>16819</v>
      </c>
      <c r="C2059" t="s">
        <v>16452</v>
      </c>
      <c r="D2059" t="s">
        <v>2249</v>
      </c>
      <c r="E2059" t="s">
        <v>2249</v>
      </c>
      <c r="F2059" t="s">
        <v>62</v>
      </c>
      <c r="G2059" t="s">
        <v>14734</v>
      </c>
    </row>
    <row r="2060" spans="1:7" x14ac:dyDescent="0.25">
      <c r="A2060">
        <v>38828092</v>
      </c>
      <c r="B2060" t="s">
        <v>16820</v>
      </c>
      <c r="C2060" t="s">
        <v>16452</v>
      </c>
      <c r="D2060" t="s">
        <v>2249</v>
      </c>
      <c r="E2060" t="s">
        <v>2249</v>
      </c>
      <c r="F2060" t="s">
        <v>62</v>
      </c>
      <c r="G2060" t="s">
        <v>14734</v>
      </c>
    </row>
    <row r="2061" spans="1:7" x14ac:dyDescent="0.25">
      <c r="A2061">
        <v>38828094</v>
      </c>
      <c r="B2061" t="s">
        <v>16821</v>
      </c>
      <c r="C2061" t="s">
        <v>16452</v>
      </c>
      <c r="D2061" t="s">
        <v>2249</v>
      </c>
      <c r="E2061" t="s">
        <v>2249</v>
      </c>
      <c r="F2061" t="s">
        <v>62</v>
      </c>
      <c r="G2061" t="s">
        <v>14734</v>
      </c>
    </row>
    <row r="2062" spans="1:7" x14ac:dyDescent="0.25">
      <c r="A2062">
        <v>38828276</v>
      </c>
      <c r="B2062" t="s">
        <v>16822</v>
      </c>
      <c r="C2062" t="s">
        <v>16452</v>
      </c>
      <c r="D2062" t="s">
        <v>2249</v>
      </c>
      <c r="E2062" t="s">
        <v>2249</v>
      </c>
      <c r="F2062" t="s">
        <v>62</v>
      </c>
      <c r="G2062" t="s">
        <v>14734</v>
      </c>
    </row>
    <row r="2063" spans="1:7" x14ac:dyDescent="0.25">
      <c r="A2063">
        <v>38828278</v>
      </c>
      <c r="B2063" t="s">
        <v>16823</v>
      </c>
      <c r="C2063" t="s">
        <v>16452</v>
      </c>
      <c r="D2063" t="s">
        <v>2249</v>
      </c>
      <c r="E2063" t="s">
        <v>2249</v>
      </c>
      <c r="F2063" t="s">
        <v>62</v>
      </c>
      <c r="G2063" t="s">
        <v>14734</v>
      </c>
    </row>
    <row r="2064" spans="1:7" x14ac:dyDescent="0.25">
      <c r="A2064">
        <v>38828280</v>
      </c>
      <c r="B2064" t="s">
        <v>16824</v>
      </c>
      <c r="C2064" t="s">
        <v>16452</v>
      </c>
      <c r="D2064" t="s">
        <v>2249</v>
      </c>
      <c r="E2064" t="s">
        <v>2249</v>
      </c>
      <c r="F2064" t="s">
        <v>62</v>
      </c>
      <c r="G2064" t="s">
        <v>14734</v>
      </c>
    </row>
    <row r="2065" spans="1:7" x14ac:dyDescent="0.25">
      <c r="A2065">
        <v>38828282</v>
      </c>
      <c r="B2065" t="s">
        <v>16825</v>
      </c>
      <c r="C2065" t="s">
        <v>16452</v>
      </c>
      <c r="D2065" t="s">
        <v>2249</v>
      </c>
      <c r="E2065" t="s">
        <v>2249</v>
      </c>
      <c r="F2065" t="s">
        <v>62</v>
      </c>
      <c r="G2065" t="s">
        <v>14734</v>
      </c>
    </row>
    <row r="2066" spans="1:7" x14ac:dyDescent="0.25">
      <c r="A2066">
        <v>38828284</v>
      </c>
      <c r="B2066" t="s">
        <v>16826</v>
      </c>
      <c r="C2066" t="s">
        <v>16452</v>
      </c>
      <c r="D2066" t="s">
        <v>2249</v>
      </c>
      <c r="E2066" t="s">
        <v>2249</v>
      </c>
      <c r="F2066" t="s">
        <v>62</v>
      </c>
      <c r="G2066" t="s">
        <v>14734</v>
      </c>
    </row>
    <row r="2067" spans="1:7" x14ac:dyDescent="0.25">
      <c r="A2067">
        <v>38828286</v>
      </c>
      <c r="B2067" t="s">
        <v>16827</v>
      </c>
      <c r="C2067" t="s">
        <v>16452</v>
      </c>
      <c r="D2067" t="s">
        <v>2249</v>
      </c>
      <c r="E2067" t="s">
        <v>2249</v>
      </c>
      <c r="F2067" t="s">
        <v>62</v>
      </c>
      <c r="G2067" t="s">
        <v>14734</v>
      </c>
    </row>
    <row r="2068" spans="1:7" x14ac:dyDescent="0.25">
      <c r="A2068">
        <v>38828468</v>
      </c>
      <c r="B2068" t="s">
        <v>16828</v>
      </c>
      <c r="C2068" t="s">
        <v>16452</v>
      </c>
      <c r="D2068" t="s">
        <v>2249</v>
      </c>
      <c r="E2068" t="s">
        <v>2249</v>
      </c>
      <c r="F2068" t="s">
        <v>62</v>
      </c>
      <c r="G2068" t="s">
        <v>14734</v>
      </c>
    </row>
    <row r="2069" spans="1:7" x14ac:dyDescent="0.25">
      <c r="A2069">
        <v>38828470</v>
      </c>
      <c r="B2069" t="s">
        <v>16829</v>
      </c>
      <c r="C2069" t="s">
        <v>16452</v>
      </c>
      <c r="D2069" t="s">
        <v>2249</v>
      </c>
      <c r="E2069" t="s">
        <v>2249</v>
      </c>
      <c r="F2069" t="s">
        <v>62</v>
      </c>
      <c r="G2069" t="s">
        <v>14734</v>
      </c>
    </row>
    <row r="2070" spans="1:7" x14ac:dyDescent="0.25">
      <c r="A2070">
        <v>38828472</v>
      </c>
      <c r="B2070" t="s">
        <v>16830</v>
      </c>
      <c r="C2070" t="s">
        <v>16452</v>
      </c>
      <c r="D2070" t="s">
        <v>2249</v>
      </c>
      <c r="E2070" t="s">
        <v>2249</v>
      </c>
      <c r="F2070" t="s">
        <v>62</v>
      </c>
      <c r="G2070" t="s">
        <v>14734</v>
      </c>
    </row>
    <row r="2071" spans="1:7" x14ac:dyDescent="0.25">
      <c r="A2071">
        <v>38828474</v>
      </c>
      <c r="B2071" t="s">
        <v>16831</v>
      </c>
      <c r="C2071" t="s">
        <v>16452</v>
      </c>
      <c r="D2071" t="s">
        <v>2249</v>
      </c>
      <c r="E2071" t="s">
        <v>2249</v>
      </c>
      <c r="F2071" t="s">
        <v>62</v>
      </c>
      <c r="G2071" t="s">
        <v>14734</v>
      </c>
    </row>
    <row r="2072" spans="1:7" x14ac:dyDescent="0.25">
      <c r="A2072">
        <v>38828476</v>
      </c>
      <c r="B2072" t="s">
        <v>16832</v>
      </c>
      <c r="C2072" t="s">
        <v>16452</v>
      </c>
      <c r="D2072" t="s">
        <v>2249</v>
      </c>
      <c r="E2072" t="s">
        <v>2249</v>
      </c>
      <c r="F2072" t="s">
        <v>62</v>
      </c>
      <c r="G2072" t="s">
        <v>14734</v>
      </c>
    </row>
    <row r="2073" spans="1:7" x14ac:dyDescent="0.25">
      <c r="A2073">
        <v>38828478</v>
      </c>
      <c r="B2073" t="s">
        <v>16833</v>
      </c>
      <c r="C2073" t="s">
        <v>16452</v>
      </c>
      <c r="D2073" t="s">
        <v>2249</v>
      </c>
      <c r="E2073" t="s">
        <v>2249</v>
      </c>
      <c r="F2073" t="s">
        <v>62</v>
      </c>
      <c r="G2073" t="s">
        <v>14734</v>
      </c>
    </row>
    <row r="2074" spans="1:7" x14ac:dyDescent="0.25">
      <c r="A2074">
        <v>38828662</v>
      </c>
      <c r="B2074" t="s">
        <v>16834</v>
      </c>
      <c r="C2074" t="s">
        <v>16452</v>
      </c>
      <c r="D2074" t="s">
        <v>2249</v>
      </c>
      <c r="E2074" t="s">
        <v>2249</v>
      </c>
      <c r="F2074" t="s">
        <v>62</v>
      </c>
      <c r="G2074" t="s">
        <v>14734</v>
      </c>
    </row>
    <row r="2075" spans="1:7" x14ac:dyDescent="0.25">
      <c r="A2075">
        <v>38828664</v>
      </c>
      <c r="B2075" t="s">
        <v>16835</v>
      </c>
      <c r="C2075" t="s">
        <v>16452</v>
      </c>
      <c r="D2075" t="s">
        <v>2249</v>
      </c>
      <c r="E2075" t="s">
        <v>2249</v>
      </c>
      <c r="F2075" t="s">
        <v>62</v>
      </c>
      <c r="G2075" t="s">
        <v>14734</v>
      </c>
    </row>
    <row r="2076" spans="1:7" x14ac:dyDescent="0.25">
      <c r="A2076">
        <v>38828666</v>
      </c>
      <c r="B2076" t="s">
        <v>16836</v>
      </c>
      <c r="C2076" t="s">
        <v>16452</v>
      </c>
      <c r="D2076" t="s">
        <v>2249</v>
      </c>
      <c r="E2076" t="s">
        <v>2249</v>
      </c>
      <c r="F2076" t="s">
        <v>62</v>
      </c>
      <c r="G2076" t="s">
        <v>14734</v>
      </c>
    </row>
    <row r="2077" spans="1:7" x14ac:dyDescent="0.25">
      <c r="A2077">
        <v>38828668</v>
      </c>
      <c r="B2077" t="s">
        <v>16837</v>
      </c>
      <c r="C2077" t="s">
        <v>16452</v>
      </c>
      <c r="D2077" t="s">
        <v>2249</v>
      </c>
      <c r="E2077" t="s">
        <v>2249</v>
      </c>
      <c r="F2077" t="s">
        <v>62</v>
      </c>
      <c r="G2077" t="s">
        <v>14734</v>
      </c>
    </row>
    <row r="2078" spans="1:7" x14ac:dyDescent="0.25">
      <c r="A2078">
        <v>38828670</v>
      </c>
      <c r="B2078" t="s">
        <v>16838</v>
      </c>
      <c r="C2078" t="s">
        <v>16452</v>
      </c>
      <c r="D2078" t="s">
        <v>2249</v>
      </c>
      <c r="E2078" t="s">
        <v>2249</v>
      </c>
      <c r="F2078" t="s">
        <v>62</v>
      </c>
      <c r="G2078" t="s">
        <v>14734</v>
      </c>
    </row>
    <row r="2079" spans="1:7" x14ac:dyDescent="0.25">
      <c r="A2079">
        <v>38828672</v>
      </c>
      <c r="B2079" t="s">
        <v>16839</v>
      </c>
      <c r="C2079" t="s">
        <v>16452</v>
      </c>
      <c r="D2079" t="s">
        <v>2249</v>
      </c>
      <c r="E2079" t="s">
        <v>2249</v>
      </c>
      <c r="F2079" t="s">
        <v>62</v>
      </c>
      <c r="G2079" t="s">
        <v>14734</v>
      </c>
    </row>
    <row r="2080" spans="1:7" x14ac:dyDescent="0.25">
      <c r="A2080">
        <v>38827696</v>
      </c>
      <c r="B2080" t="s">
        <v>16840</v>
      </c>
      <c r="C2080" t="s">
        <v>16452</v>
      </c>
      <c r="D2080" t="s">
        <v>2249</v>
      </c>
      <c r="E2080" t="s">
        <v>2249</v>
      </c>
      <c r="F2080" t="s">
        <v>62</v>
      </c>
      <c r="G2080" t="s">
        <v>14734</v>
      </c>
    </row>
    <row r="2081" spans="1:7" x14ac:dyDescent="0.25">
      <c r="A2081">
        <v>38827698</v>
      </c>
      <c r="B2081" t="s">
        <v>16841</v>
      </c>
      <c r="C2081" t="s">
        <v>16452</v>
      </c>
      <c r="D2081" t="s">
        <v>2249</v>
      </c>
      <c r="E2081" t="s">
        <v>2249</v>
      </c>
      <c r="F2081" t="s">
        <v>62</v>
      </c>
      <c r="G2081" t="s">
        <v>14734</v>
      </c>
    </row>
    <row r="2082" spans="1:7" x14ac:dyDescent="0.25">
      <c r="A2082">
        <v>38827700</v>
      </c>
      <c r="B2082" t="s">
        <v>16842</v>
      </c>
      <c r="C2082" t="s">
        <v>16452</v>
      </c>
      <c r="D2082" t="s">
        <v>2249</v>
      </c>
      <c r="E2082" t="s">
        <v>2249</v>
      </c>
      <c r="F2082" t="s">
        <v>62</v>
      </c>
      <c r="G2082" t="s">
        <v>14734</v>
      </c>
    </row>
    <row r="2083" spans="1:7" x14ac:dyDescent="0.25">
      <c r="A2083">
        <v>38827702</v>
      </c>
      <c r="B2083" t="s">
        <v>16843</v>
      </c>
      <c r="C2083" t="s">
        <v>16452</v>
      </c>
      <c r="D2083" t="s">
        <v>2249</v>
      </c>
      <c r="E2083" t="s">
        <v>2249</v>
      </c>
      <c r="F2083" t="s">
        <v>62</v>
      </c>
      <c r="G2083" t="s">
        <v>14734</v>
      </c>
    </row>
    <row r="2084" spans="1:7" x14ac:dyDescent="0.25">
      <c r="A2084">
        <v>38827704</v>
      </c>
      <c r="B2084" t="s">
        <v>16844</v>
      </c>
      <c r="C2084" t="s">
        <v>16452</v>
      </c>
      <c r="D2084" t="s">
        <v>2249</v>
      </c>
      <c r="E2084" t="s">
        <v>2249</v>
      </c>
      <c r="F2084" t="s">
        <v>62</v>
      </c>
      <c r="G2084" t="s">
        <v>14734</v>
      </c>
    </row>
    <row r="2085" spans="1:7" x14ac:dyDescent="0.25">
      <c r="A2085">
        <v>38827706</v>
      </c>
      <c r="B2085" t="s">
        <v>16845</v>
      </c>
      <c r="C2085" t="s">
        <v>16452</v>
      </c>
      <c r="D2085" t="s">
        <v>2249</v>
      </c>
      <c r="E2085" t="s">
        <v>2249</v>
      </c>
      <c r="F2085" t="s">
        <v>62</v>
      </c>
      <c r="G2085" t="s">
        <v>14734</v>
      </c>
    </row>
    <row r="2086" spans="1:7" x14ac:dyDescent="0.25">
      <c r="A2086">
        <v>38827900</v>
      </c>
      <c r="B2086" t="s">
        <v>16846</v>
      </c>
      <c r="C2086" t="s">
        <v>16452</v>
      </c>
      <c r="D2086" t="s">
        <v>2249</v>
      </c>
      <c r="E2086" t="s">
        <v>2249</v>
      </c>
      <c r="F2086" t="s">
        <v>62</v>
      </c>
      <c r="G2086" t="s">
        <v>14734</v>
      </c>
    </row>
    <row r="2087" spans="1:7" x14ac:dyDescent="0.25">
      <c r="A2087">
        <v>38827902</v>
      </c>
      <c r="B2087" t="s">
        <v>16847</v>
      </c>
      <c r="C2087" t="s">
        <v>16452</v>
      </c>
      <c r="D2087" t="s">
        <v>2249</v>
      </c>
      <c r="E2087" t="s">
        <v>2249</v>
      </c>
      <c r="F2087" t="s">
        <v>62</v>
      </c>
      <c r="G2087" t="s">
        <v>14734</v>
      </c>
    </row>
    <row r="2088" spans="1:7" x14ac:dyDescent="0.25">
      <c r="A2088">
        <v>38827904</v>
      </c>
      <c r="B2088" t="s">
        <v>16848</v>
      </c>
      <c r="C2088" t="s">
        <v>16452</v>
      </c>
      <c r="D2088" t="s">
        <v>2249</v>
      </c>
      <c r="E2088" t="s">
        <v>2249</v>
      </c>
      <c r="F2088" t="s">
        <v>62</v>
      </c>
      <c r="G2088" t="s">
        <v>14734</v>
      </c>
    </row>
    <row r="2089" spans="1:7" x14ac:dyDescent="0.25">
      <c r="A2089">
        <v>38827906</v>
      </c>
      <c r="B2089" t="s">
        <v>16849</v>
      </c>
      <c r="C2089" t="s">
        <v>16452</v>
      </c>
      <c r="D2089" t="s">
        <v>2249</v>
      </c>
      <c r="E2089" t="s">
        <v>2249</v>
      </c>
      <c r="F2089" t="s">
        <v>62</v>
      </c>
      <c r="G2089" t="s">
        <v>14734</v>
      </c>
    </row>
    <row r="2090" spans="1:7" x14ac:dyDescent="0.25">
      <c r="A2090">
        <v>38827908</v>
      </c>
      <c r="B2090" t="s">
        <v>16850</v>
      </c>
      <c r="C2090" t="s">
        <v>16452</v>
      </c>
      <c r="D2090" t="s">
        <v>2249</v>
      </c>
      <c r="E2090" t="s">
        <v>2249</v>
      </c>
      <c r="F2090" t="s">
        <v>62</v>
      </c>
      <c r="G2090" t="s">
        <v>14734</v>
      </c>
    </row>
    <row r="2091" spans="1:7" x14ac:dyDescent="0.25">
      <c r="A2091">
        <v>38827910</v>
      </c>
      <c r="B2091" t="s">
        <v>16851</v>
      </c>
      <c r="C2091" t="s">
        <v>16452</v>
      </c>
      <c r="D2091" t="s">
        <v>2249</v>
      </c>
      <c r="E2091" t="s">
        <v>2249</v>
      </c>
      <c r="F2091" t="s">
        <v>62</v>
      </c>
      <c r="G2091" t="s">
        <v>14734</v>
      </c>
    </row>
    <row r="2092" spans="1:7" x14ac:dyDescent="0.25">
      <c r="A2092">
        <v>38828096</v>
      </c>
      <c r="B2092" t="s">
        <v>16852</v>
      </c>
      <c r="C2092" t="s">
        <v>16452</v>
      </c>
      <c r="D2092" t="s">
        <v>2249</v>
      </c>
      <c r="E2092" t="s">
        <v>2249</v>
      </c>
      <c r="F2092" t="s">
        <v>62</v>
      </c>
      <c r="G2092" t="s">
        <v>14734</v>
      </c>
    </row>
    <row r="2093" spans="1:7" x14ac:dyDescent="0.25">
      <c r="A2093">
        <v>38828098</v>
      </c>
      <c r="B2093" t="s">
        <v>16853</v>
      </c>
      <c r="C2093" t="s">
        <v>16452</v>
      </c>
      <c r="D2093" t="s">
        <v>2249</v>
      </c>
      <c r="E2093" t="s">
        <v>2249</v>
      </c>
      <c r="F2093" t="s">
        <v>62</v>
      </c>
      <c r="G2093" t="s">
        <v>14734</v>
      </c>
    </row>
    <row r="2094" spans="1:7" x14ac:dyDescent="0.25">
      <c r="A2094">
        <v>38828100</v>
      </c>
      <c r="B2094" t="s">
        <v>16854</v>
      </c>
      <c r="C2094" t="s">
        <v>16452</v>
      </c>
      <c r="D2094" t="s">
        <v>2249</v>
      </c>
      <c r="E2094" t="s">
        <v>2249</v>
      </c>
      <c r="F2094" t="s">
        <v>62</v>
      </c>
      <c r="G2094" t="s">
        <v>14734</v>
      </c>
    </row>
    <row r="2095" spans="1:7" x14ac:dyDescent="0.25">
      <c r="A2095">
        <v>38828102</v>
      </c>
      <c r="B2095" t="s">
        <v>16855</v>
      </c>
      <c r="C2095" t="s">
        <v>16452</v>
      </c>
      <c r="D2095" t="s">
        <v>2249</v>
      </c>
      <c r="E2095" t="s">
        <v>2249</v>
      </c>
      <c r="F2095" t="s">
        <v>62</v>
      </c>
      <c r="G2095" t="s">
        <v>14734</v>
      </c>
    </row>
    <row r="2096" spans="1:7" x14ac:dyDescent="0.25">
      <c r="A2096">
        <v>38828104</v>
      </c>
      <c r="B2096" t="s">
        <v>16856</v>
      </c>
      <c r="C2096" t="s">
        <v>16452</v>
      </c>
      <c r="D2096" t="s">
        <v>2249</v>
      </c>
      <c r="E2096" t="s">
        <v>2249</v>
      </c>
      <c r="F2096" t="s">
        <v>62</v>
      </c>
      <c r="G2096" t="s">
        <v>14734</v>
      </c>
    </row>
    <row r="2097" spans="1:7" x14ac:dyDescent="0.25">
      <c r="A2097">
        <v>38828106</v>
      </c>
      <c r="B2097" t="s">
        <v>16857</v>
      </c>
      <c r="C2097" t="s">
        <v>16452</v>
      </c>
      <c r="D2097" t="s">
        <v>2249</v>
      </c>
      <c r="E2097" t="s">
        <v>2249</v>
      </c>
      <c r="F2097" t="s">
        <v>62</v>
      </c>
      <c r="G2097" t="s">
        <v>14734</v>
      </c>
    </row>
    <row r="2098" spans="1:7" x14ac:dyDescent="0.25">
      <c r="A2098">
        <v>38828288</v>
      </c>
      <c r="B2098" t="s">
        <v>16858</v>
      </c>
      <c r="C2098" t="s">
        <v>16452</v>
      </c>
      <c r="D2098" t="s">
        <v>2249</v>
      </c>
      <c r="E2098" t="s">
        <v>2249</v>
      </c>
      <c r="F2098" t="s">
        <v>62</v>
      </c>
      <c r="G2098" t="s">
        <v>14734</v>
      </c>
    </row>
    <row r="2099" spans="1:7" x14ac:dyDescent="0.25">
      <c r="A2099">
        <v>38828290</v>
      </c>
      <c r="B2099" t="s">
        <v>16859</v>
      </c>
      <c r="C2099" t="s">
        <v>16452</v>
      </c>
      <c r="D2099" t="s">
        <v>2249</v>
      </c>
      <c r="E2099" t="s">
        <v>2249</v>
      </c>
      <c r="F2099" t="s">
        <v>62</v>
      </c>
      <c r="G2099" t="s">
        <v>14734</v>
      </c>
    </row>
    <row r="2100" spans="1:7" x14ac:dyDescent="0.25">
      <c r="A2100">
        <v>38828292</v>
      </c>
      <c r="B2100" t="s">
        <v>16860</v>
      </c>
      <c r="C2100" t="s">
        <v>16452</v>
      </c>
      <c r="D2100" t="s">
        <v>2249</v>
      </c>
      <c r="E2100" t="s">
        <v>2249</v>
      </c>
      <c r="F2100" t="s">
        <v>62</v>
      </c>
      <c r="G2100" t="s">
        <v>14734</v>
      </c>
    </row>
    <row r="2101" spans="1:7" x14ac:dyDescent="0.25">
      <c r="A2101">
        <v>38828294</v>
      </c>
      <c r="B2101" t="s">
        <v>16861</v>
      </c>
      <c r="C2101" t="s">
        <v>16452</v>
      </c>
      <c r="D2101" t="s">
        <v>2249</v>
      </c>
      <c r="E2101" t="s">
        <v>2249</v>
      </c>
      <c r="F2101" t="s">
        <v>62</v>
      </c>
      <c r="G2101" t="s">
        <v>14734</v>
      </c>
    </row>
    <row r="2102" spans="1:7" x14ac:dyDescent="0.25">
      <c r="A2102">
        <v>38828296</v>
      </c>
      <c r="B2102" t="s">
        <v>16862</v>
      </c>
      <c r="C2102" t="s">
        <v>16452</v>
      </c>
      <c r="D2102" t="s">
        <v>2249</v>
      </c>
      <c r="E2102" t="s">
        <v>2249</v>
      </c>
      <c r="F2102" t="s">
        <v>62</v>
      </c>
      <c r="G2102" t="s">
        <v>14734</v>
      </c>
    </row>
    <row r="2103" spans="1:7" x14ac:dyDescent="0.25">
      <c r="A2103">
        <v>38828298</v>
      </c>
      <c r="B2103" t="s">
        <v>16863</v>
      </c>
      <c r="C2103" t="s">
        <v>16452</v>
      </c>
      <c r="D2103" t="s">
        <v>2249</v>
      </c>
      <c r="E2103" t="s">
        <v>2249</v>
      </c>
      <c r="F2103" t="s">
        <v>62</v>
      </c>
      <c r="G2103" t="s">
        <v>14734</v>
      </c>
    </row>
    <row r="2104" spans="1:7" x14ac:dyDescent="0.25">
      <c r="A2104">
        <v>38828480</v>
      </c>
      <c r="B2104" t="s">
        <v>16864</v>
      </c>
      <c r="C2104" t="s">
        <v>16452</v>
      </c>
      <c r="D2104" t="s">
        <v>2249</v>
      </c>
      <c r="E2104" t="s">
        <v>2249</v>
      </c>
      <c r="F2104" t="s">
        <v>62</v>
      </c>
      <c r="G2104" t="s">
        <v>14734</v>
      </c>
    </row>
    <row r="2105" spans="1:7" x14ac:dyDescent="0.25">
      <c r="A2105">
        <v>38828482</v>
      </c>
      <c r="B2105" t="s">
        <v>16865</v>
      </c>
      <c r="C2105" t="s">
        <v>16452</v>
      </c>
      <c r="D2105" t="s">
        <v>2249</v>
      </c>
      <c r="E2105" t="s">
        <v>2249</v>
      </c>
      <c r="F2105" t="s">
        <v>62</v>
      </c>
      <c r="G2105" t="s">
        <v>14734</v>
      </c>
    </row>
    <row r="2106" spans="1:7" x14ac:dyDescent="0.25">
      <c r="A2106">
        <v>38828484</v>
      </c>
      <c r="B2106" t="s">
        <v>16866</v>
      </c>
      <c r="C2106" t="s">
        <v>16452</v>
      </c>
      <c r="D2106" t="s">
        <v>2249</v>
      </c>
      <c r="E2106" t="s">
        <v>2249</v>
      </c>
      <c r="F2106" t="s">
        <v>62</v>
      </c>
      <c r="G2106" t="s">
        <v>14734</v>
      </c>
    </row>
    <row r="2107" spans="1:7" x14ac:dyDescent="0.25">
      <c r="A2107">
        <v>38828486</v>
      </c>
      <c r="B2107" t="s">
        <v>16867</v>
      </c>
      <c r="C2107" t="s">
        <v>16452</v>
      </c>
      <c r="D2107" t="s">
        <v>2249</v>
      </c>
      <c r="E2107" t="s">
        <v>2249</v>
      </c>
      <c r="F2107" t="s">
        <v>62</v>
      </c>
      <c r="G2107" t="s">
        <v>14734</v>
      </c>
    </row>
    <row r="2108" spans="1:7" x14ac:dyDescent="0.25">
      <c r="A2108">
        <v>38828488</v>
      </c>
      <c r="B2108" t="s">
        <v>16868</v>
      </c>
      <c r="C2108" t="s">
        <v>16452</v>
      </c>
      <c r="D2108" t="s">
        <v>2249</v>
      </c>
      <c r="E2108" t="s">
        <v>2249</v>
      </c>
      <c r="F2108" t="s">
        <v>62</v>
      </c>
      <c r="G2108" t="s">
        <v>14734</v>
      </c>
    </row>
    <row r="2109" spans="1:7" x14ac:dyDescent="0.25">
      <c r="A2109">
        <v>38828490</v>
      </c>
      <c r="B2109" t="s">
        <v>16869</v>
      </c>
      <c r="C2109" t="s">
        <v>16452</v>
      </c>
      <c r="D2109" t="s">
        <v>2249</v>
      </c>
      <c r="E2109" t="s">
        <v>2249</v>
      </c>
      <c r="F2109" t="s">
        <v>62</v>
      </c>
      <c r="G2109" t="s">
        <v>14734</v>
      </c>
    </row>
    <row r="2110" spans="1:7" x14ac:dyDescent="0.25">
      <c r="A2110">
        <v>38828674</v>
      </c>
      <c r="B2110" t="s">
        <v>16870</v>
      </c>
      <c r="C2110" t="s">
        <v>16452</v>
      </c>
      <c r="D2110" t="s">
        <v>2249</v>
      </c>
      <c r="E2110" t="s">
        <v>2249</v>
      </c>
      <c r="F2110" t="s">
        <v>62</v>
      </c>
      <c r="G2110" t="s">
        <v>14734</v>
      </c>
    </row>
    <row r="2111" spans="1:7" x14ac:dyDescent="0.25">
      <c r="A2111">
        <v>38828676</v>
      </c>
      <c r="B2111" t="s">
        <v>16871</v>
      </c>
      <c r="C2111" t="s">
        <v>16452</v>
      </c>
      <c r="D2111" t="s">
        <v>2249</v>
      </c>
      <c r="E2111" t="s">
        <v>2249</v>
      </c>
      <c r="F2111" t="s">
        <v>62</v>
      </c>
      <c r="G2111" t="s">
        <v>14734</v>
      </c>
    </row>
    <row r="2112" spans="1:7" x14ac:dyDescent="0.25">
      <c r="A2112">
        <v>38828678</v>
      </c>
      <c r="B2112" t="s">
        <v>16872</v>
      </c>
      <c r="C2112" t="s">
        <v>16452</v>
      </c>
      <c r="D2112" t="s">
        <v>2249</v>
      </c>
      <c r="E2112" t="s">
        <v>2249</v>
      </c>
      <c r="F2112" t="s">
        <v>62</v>
      </c>
      <c r="G2112" t="s">
        <v>14734</v>
      </c>
    </row>
    <row r="2113" spans="1:7" x14ac:dyDescent="0.25">
      <c r="A2113">
        <v>38828680</v>
      </c>
      <c r="B2113" t="s">
        <v>16873</v>
      </c>
      <c r="C2113" t="s">
        <v>16452</v>
      </c>
      <c r="D2113" t="s">
        <v>2249</v>
      </c>
      <c r="E2113" t="s">
        <v>2249</v>
      </c>
      <c r="F2113" t="s">
        <v>62</v>
      </c>
      <c r="G2113" t="s">
        <v>14734</v>
      </c>
    </row>
    <row r="2114" spans="1:7" x14ac:dyDescent="0.25">
      <c r="A2114">
        <v>38827708</v>
      </c>
      <c r="B2114" t="s">
        <v>16874</v>
      </c>
      <c r="C2114" t="s">
        <v>16452</v>
      </c>
      <c r="D2114" t="s">
        <v>2249</v>
      </c>
      <c r="E2114" t="s">
        <v>2249</v>
      </c>
      <c r="F2114" t="s">
        <v>62</v>
      </c>
      <c r="G2114" t="s">
        <v>14734</v>
      </c>
    </row>
    <row r="2115" spans="1:7" x14ac:dyDescent="0.25">
      <c r="A2115">
        <v>38827710</v>
      </c>
      <c r="B2115" t="s">
        <v>16875</v>
      </c>
      <c r="C2115" t="s">
        <v>16452</v>
      </c>
      <c r="D2115" t="s">
        <v>2249</v>
      </c>
      <c r="E2115" t="s">
        <v>2249</v>
      </c>
      <c r="F2115" t="s">
        <v>62</v>
      </c>
      <c r="G2115" t="s">
        <v>14734</v>
      </c>
    </row>
    <row r="2116" spans="1:7" x14ac:dyDescent="0.25">
      <c r="A2116">
        <v>38827712</v>
      </c>
      <c r="B2116" t="s">
        <v>16876</v>
      </c>
      <c r="C2116" t="s">
        <v>16452</v>
      </c>
      <c r="D2116" t="s">
        <v>2249</v>
      </c>
      <c r="E2116" t="s">
        <v>2249</v>
      </c>
      <c r="F2116" t="s">
        <v>62</v>
      </c>
      <c r="G2116" t="s">
        <v>14734</v>
      </c>
    </row>
    <row r="2117" spans="1:7" x14ac:dyDescent="0.25">
      <c r="A2117">
        <v>38827714</v>
      </c>
      <c r="B2117" t="s">
        <v>16877</v>
      </c>
      <c r="C2117" t="s">
        <v>16452</v>
      </c>
      <c r="D2117" t="s">
        <v>2249</v>
      </c>
      <c r="E2117" t="s">
        <v>2249</v>
      </c>
      <c r="F2117" t="s">
        <v>62</v>
      </c>
      <c r="G2117" t="s">
        <v>14734</v>
      </c>
    </row>
    <row r="2118" spans="1:7" x14ac:dyDescent="0.25">
      <c r="A2118">
        <v>38827716</v>
      </c>
      <c r="B2118" t="s">
        <v>16878</v>
      </c>
      <c r="C2118" t="s">
        <v>16452</v>
      </c>
      <c r="D2118" t="s">
        <v>2249</v>
      </c>
      <c r="E2118" t="s">
        <v>2249</v>
      </c>
      <c r="F2118" t="s">
        <v>62</v>
      </c>
      <c r="G2118" t="s">
        <v>14734</v>
      </c>
    </row>
    <row r="2119" spans="1:7" x14ac:dyDescent="0.25">
      <c r="A2119">
        <v>38827718</v>
      </c>
      <c r="B2119" t="s">
        <v>16879</v>
      </c>
      <c r="C2119" t="s">
        <v>16452</v>
      </c>
      <c r="D2119" t="s">
        <v>2249</v>
      </c>
      <c r="E2119" t="s">
        <v>2249</v>
      </c>
      <c r="F2119" t="s">
        <v>62</v>
      </c>
      <c r="G2119" t="s">
        <v>14734</v>
      </c>
    </row>
    <row r="2120" spans="1:7" x14ac:dyDescent="0.25">
      <c r="A2120">
        <v>38827912</v>
      </c>
      <c r="B2120" t="s">
        <v>16880</v>
      </c>
      <c r="C2120" t="s">
        <v>16452</v>
      </c>
      <c r="D2120" t="s">
        <v>2249</v>
      </c>
      <c r="E2120" t="s">
        <v>2249</v>
      </c>
      <c r="F2120" t="s">
        <v>62</v>
      </c>
      <c r="G2120" t="s">
        <v>14734</v>
      </c>
    </row>
    <row r="2121" spans="1:7" x14ac:dyDescent="0.25">
      <c r="A2121">
        <v>38827914</v>
      </c>
      <c r="B2121" t="s">
        <v>16881</v>
      </c>
      <c r="C2121" t="s">
        <v>16452</v>
      </c>
      <c r="D2121" t="s">
        <v>2249</v>
      </c>
      <c r="E2121" t="s">
        <v>2249</v>
      </c>
      <c r="F2121" t="s">
        <v>62</v>
      </c>
      <c r="G2121" t="s">
        <v>14734</v>
      </c>
    </row>
    <row r="2122" spans="1:7" x14ac:dyDescent="0.25">
      <c r="A2122">
        <v>38827916</v>
      </c>
      <c r="B2122" t="s">
        <v>16882</v>
      </c>
      <c r="C2122" t="s">
        <v>16452</v>
      </c>
      <c r="D2122" t="s">
        <v>2249</v>
      </c>
      <c r="E2122" t="s">
        <v>2249</v>
      </c>
      <c r="F2122" t="s">
        <v>62</v>
      </c>
      <c r="G2122" t="s">
        <v>14734</v>
      </c>
    </row>
    <row r="2123" spans="1:7" x14ac:dyDescent="0.25">
      <c r="A2123">
        <v>38827918</v>
      </c>
      <c r="B2123" t="s">
        <v>16883</v>
      </c>
      <c r="C2123" t="s">
        <v>16452</v>
      </c>
      <c r="D2123" t="s">
        <v>2249</v>
      </c>
      <c r="E2123" t="s">
        <v>2249</v>
      </c>
      <c r="F2123" t="s">
        <v>62</v>
      </c>
      <c r="G2123" t="s">
        <v>14734</v>
      </c>
    </row>
    <row r="2124" spans="1:7" x14ac:dyDescent="0.25">
      <c r="A2124">
        <v>38827920</v>
      </c>
      <c r="B2124" t="s">
        <v>16884</v>
      </c>
      <c r="C2124" t="s">
        <v>16452</v>
      </c>
      <c r="D2124" t="s">
        <v>2249</v>
      </c>
      <c r="E2124" t="s">
        <v>2249</v>
      </c>
      <c r="F2124" t="s">
        <v>62</v>
      </c>
      <c r="G2124" t="s">
        <v>14734</v>
      </c>
    </row>
    <row r="2125" spans="1:7" x14ac:dyDescent="0.25">
      <c r="A2125">
        <v>38827922</v>
      </c>
      <c r="B2125" t="s">
        <v>16885</v>
      </c>
      <c r="C2125" t="s">
        <v>16452</v>
      </c>
      <c r="D2125" t="s">
        <v>2249</v>
      </c>
      <c r="E2125" t="s">
        <v>2249</v>
      </c>
      <c r="F2125" t="s">
        <v>62</v>
      </c>
      <c r="G2125" t="s">
        <v>14734</v>
      </c>
    </row>
    <row r="2126" spans="1:7" x14ac:dyDescent="0.25">
      <c r="A2126">
        <v>38828108</v>
      </c>
      <c r="B2126" t="s">
        <v>16886</v>
      </c>
      <c r="C2126" t="s">
        <v>16452</v>
      </c>
      <c r="D2126" t="s">
        <v>2249</v>
      </c>
      <c r="E2126" t="s">
        <v>2249</v>
      </c>
      <c r="F2126" t="s">
        <v>62</v>
      </c>
      <c r="G2126" t="s">
        <v>14734</v>
      </c>
    </row>
    <row r="2127" spans="1:7" x14ac:dyDescent="0.25">
      <c r="A2127">
        <v>38828110</v>
      </c>
      <c r="B2127" t="s">
        <v>16887</v>
      </c>
      <c r="C2127" t="s">
        <v>16452</v>
      </c>
      <c r="D2127" t="s">
        <v>2249</v>
      </c>
      <c r="E2127" t="s">
        <v>2249</v>
      </c>
      <c r="F2127" t="s">
        <v>62</v>
      </c>
      <c r="G2127" t="s">
        <v>14734</v>
      </c>
    </row>
    <row r="2128" spans="1:7" x14ac:dyDescent="0.25">
      <c r="A2128">
        <v>38828112</v>
      </c>
      <c r="B2128" t="s">
        <v>16888</v>
      </c>
      <c r="C2128" t="s">
        <v>16452</v>
      </c>
      <c r="D2128" t="s">
        <v>2249</v>
      </c>
      <c r="E2128" t="s">
        <v>2249</v>
      </c>
      <c r="F2128" t="s">
        <v>62</v>
      </c>
      <c r="G2128" t="s">
        <v>14734</v>
      </c>
    </row>
    <row r="2129" spans="1:7" x14ac:dyDescent="0.25">
      <c r="A2129">
        <v>38828114</v>
      </c>
      <c r="B2129" t="s">
        <v>16889</v>
      </c>
      <c r="C2129" t="s">
        <v>16452</v>
      </c>
      <c r="D2129" t="s">
        <v>2249</v>
      </c>
      <c r="E2129" t="s">
        <v>2249</v>
      </c>
      <c r="F2129" t="s">
        <v>62</v>
      </c>
      <c r="G2129" t="s">
        <v>14734</v>
      </c>
    </row>
    <row r="2130" spans="1:7" x14ac:dyDescent="0.25">
      <c r="A2130">
        <v>38828116</v>
      </c>
      <c r="B2130" t="s">
        <v>16890</v>
      </c>
      <c r="C2130" t="s">
        <v>16452</v>
      </c>
      <c r="D2130" t="s">
        <v>2249</v>
      </c>
      <c r="E2130" t="s">
        <v>2249</v>
      </c>
      <c r="F2130" t="s">
        <v>62</v>
      </c>
      <c r="G2130" t="s">
        <v>14734</v>
      </c>
    </row>
    <row r="2131" spans="1:7" x14ac:dyDescent="0.25">
      <c r="A2131">
        <v>38828118</v>
      </c>
      <c r="B2131" t="s">
        <v>16891</v>
      </c>
      <c r="C2131" t="s">
        <v>16452</v>
      </c>
      <c r="D2131" t="s">
        <v>2249</v>
      </c>
      <c r="E2131" t="s">
        <v>2249</v>
      </c>
      <c r="F2131" t="s">
        <v>62</v>
      </c>
      <c r="G2131" t="s">
        <v>14734</v>
      </c>
    </row>
    <row r="2132" spans="1:7" x14ac:dyDescent="0.25">
      <c r="A2132">
        <v>38828300</v>
      </c>
      <c r="B2132" t="s">
        <v>16892</v>
      </c>
      <c r="C2132" t="s">
        <v>16452</v>
      </c>
      <c r="D2132" t="s">
        <v>2249</v>
      </c>
      <c r="E2132" t="s">
        <v>2249</v>
      </c>
      <c r="F2132" t="s">
        <v>62</v>
      </c>
      <c r="G2132" t="s">
        <v>14734</v>
      </c>
    </row>
    <row r="2133" spans="1:7" x14ac:dyDescent="0.25">
      <c r="A2133">
        <v>38828302</v>
      </c>
      <c r="B2133" t="s">
        <v>16893</v>
      </c>
      <c r="C2133" t="s">
        <v>16452</v>
      </c>
      <c r="D2133" t="s">
        <v>2249</v>
      </c>
      <c r="E2133" t="s">
        <v>2249</v>
      </c>
      <c r="F2133" t="s">
        <v>62</v>
      </c>
      <c r="G2133" t="s">
        <v>14734</v>
      </c>
    </row>
    <row r="2134" spans="1:7" x14ac:dyDescent="0.25">
      <c r="A2134">
        <v>38828304</v>
      </c>
      <c r="B2134" t="s">
        <v>16894</v>
      </c>
      <c r="C2134" t="s">
        <v>16452</v>
      </c>
      <c r="D2134" t="s">
        <v>2249</v>
      </c>
      <c r="E2134" t="s">
        <v>2249</v>
      </c>
      <c r="F2134" t="s">
        <v>62</v>
      </c>
      <c r="G2134" t="s">
        <v>14734</v>
      </c>
    </row>
    <row r="2135" spans="1:7" x14ac:dyDescent="0.25">
      <c r="A2135">
        <v>38828306</v>
      </c>
      <c r="B2135" t="s">
        <v>16895</v>
      </c>
      <c r="C2135" t="s">
        <v>16452</v>
      </c>
      <c r="D2135" t="s">
        <v>2249</v>
      </c>
      <c r="E2135" t="s">
        <v>2249</v>
      </c>
      <c r="F2135" t="s">
        <v>62</v>
      </c>
      <c r="G2135" t="s">
        <v>14734</v>
      </c>
    </row>
    <row r="2136" spans="1:7" x14ac:dyDescent="0.25">
      <c r="A2136">
        <v>38828308</v>
      </c>
      <c r="B2136" t="s">
        <v>16896</v>
      </c>
      <c r="C2136" t="s">
        <v>16452</v>
      </c>
      <c r="D2136" t="s">
        <v>2249</v>
      </c>
      <c r="E2136" t="s">
        <v>2249</v>
      </c>
      <c r="F2136" t="s">
        <v>62</v>
      </c>
      <c r="G2136" t="s">
        <v>14734</v>
      </c>
    </row>
    <row r="2137" spans="1:7" x14ac:dyDescent="0.25">
      <c r="A2137">
        <v>38828310</v>
      </c>
      <c r="B2137" t="s">
        <v>16897</v>
      </c>
      <c r="C2137" t="s">
        <v>16452</v>
      </c>
      <c r="D2137" t="s">
        <v>2249</v>
      </c>
      <c r="E2137" t="s">
        <v>2249</v>
      </c>
      <c r="F2137" t="s">
        <v>62</v>
      </c>
      <c r="G2137" t="s">
        <v>14734</v>
      </c>
    </row>
    <row r="2138" spans="1:7" x14ac:dyDescent="0.25">
      <c r="A2138">
        <v>38828492</v>
      </c>
      <c r="B2138" t="s">
        <v>16898</v>
      </c>
      <c r="C2138" t="s">
        <v>16452</v>
      </c>
      <c r="D2138" t="s">
        <v>2249</v>
      </c>
      <c r="E2138" t="s">
        <v>2249</v>
      </c>
      <c r="F2138" t="s">
        <v>62</v>
      </c>
      <c r="G2138" t="s">
        <v>14734</v>
      </c>
    </row>
    <row r="2139" spans="1:7" x14ac:dyDescent="0.25">
      <c r="A2139">
        <v>38828494</v>
      </c>
      <c r="B2139" t="s">
        <v>16899</v>
      </c>
      <c r="C2139" t="s">
        <v>16452</v>
      </c>
      <c r="D2139" t="s">
        <v>2249</v>
      </c>
      <c r="E2139" t="s">
        <v>2249</v>
      </c>
      <c r="F2139" t="s">
        <v>62</v>
      </c>
      <c r="G2139" t="s">
        <v>14734</v>
      </c>
    </row>
    <row r="2140" spans="1:7" x14ac:dyDescent="0.25">
      <c r="A2140">
        <v>38828496</v>
      </c>
      <c r="B2140" t="s">
        <v>16900</v>
      </c>
      <c r="C2140" t="s">
        <v>16452</v>
      </c>
      <c r="D2140" t="s">
        <v>2249</v>
      </c>
      <c r="E2140" t="s">
        <v>2249</v>
      </c>
      <c r="F2140" t="s">
        <v>62</v>
      </c>
      <c r="G2140" t="s">
        <v>14734</v>
      </c>
    </row>
    <row r="2141" spans="1:7" x14ac:dyDescent="0.25">
      <c r="A2141">
        <v>38828498</v>
      </c>
      <c r="B2141" t="s">
        <v>16901</v>
      </c>
      <c r="C2141" t="s">
        <v>16452</v>
      </c>
      <c r="D2141" t="s">
        <v>2249</v>
      </c>
      <c r="E2141" t="s">
        <v>2249</v>
      </c>
      <c r="F2141" t="s">
        <v>62</v>
      </c>
      <c r="G2141" t="s">
        <v>14734</v>
      </c>
    </row>
    <row r="2142" spans="1:7" x14ac:dyDescent="0.25">
      <c r="A2142">
        <v>38828500</v>
      </c>
      <c r="B2142" t="s">
        <v>16902</v>
      </c>
      <c r="C2142" t="s">
        <v>16452</v>
      </c>
      <c r="D2142" t="s">
        <v>2249</v>
      </c>
      <c r="E2142" t="s">
        <v>2249</v>
      </c>
      <c r="F2142" t="s">
        <v>62</v>
      </c>
      <c r="G2142" t="s">
        <v>14734</v>
      </c>
    </row>
    <row r="2143" spans="1:7" x14ac:dyDescent="0.25">
      <c r="A2143">
        <v>38828502</v>
      </c>
      <c r="B2143" t="s">
        <v>16903</v>
      </c>
      <c r="C2143" t="s">
        <v>16452</v>
      </c>
      <c r="D2143" t="s">
        <v>2249</v>
      </c>
      <c r="E2143" t="s">
        <v>2249</v>
      </c>
      <c r="F2143" t="s">
        <v>62</v>
      </c>
      <c r="G2143" t="s">
        <v>14734</v>
      </c>
    </row>
    <row r="2144" spans="1:7" x14ac:dyDescent="0.25">
      <c r="A2144">
        <v>38827720</v>
      </c>
      <c r="B2144" t="s">
        <v>16904</v>
      </c>
      <c r="C2144" t="s">
        <v>16452</v>
      </c>
      <c r="D2144" t="s">
        <v>2249</v>
      </c>
      <c r="E2144" t="s">
        <v>2249</v>
      </c>
      <c r="F2144" t="s">
        <v>62</v>
      </c>
      <c r="G2144" t="s">
        <v>14734</v>
      </c>
    </row>
    <row r="2145" spans="1:7" x14ac:dyDescent="0.25">
      <c r="A2145">
        <v>38827722</v>
      </c>
      <c r="B2145" t="s">
        <v>16905</v>
      </c>
      <c r="C2145" t="s">
        <v>16452</v>
      </c>
      <c r="D2145" t="s">
        <v>2249</v>
      </c>
      <c r="E2145" t="s">
        <v>2249</v>
      </c>
      <c r="F2145" t="s">
        <v>62</v>
      </c>
      <c r="G2145" t="s">
        <v>14734</v>
      </c>
    </row>
    <row r="2146" spans="1:7" x14ac:dyDescent="0.25">
      <c r="A2146">
        <v>38827724</v>
      </c>
      <c r="B2146" t="s">
        <v>16906</v>
      </c>
      <c r="C2146" t="s">
        <v>16452</v>
      </c>
      <c r="D2146" t="s">
        <v>2249</v>
      </c>
      <c r="E2146" t="s">
        <v>2249</v>
      </c>
      <c r="F2146" t="s">
        <v>62</v>
      </c>
      <c r="G2146" t="s">
        <v>14734</v>
      </c>
    </row>
    <row r="2147" spans="1:7" x14ac:dyDescent="0.25">
      <c r="A2147">
        <v>38827726</v>
      </c>
      <c r="B2147" t="s">
        <v>16907</v>
      </c>
      <c r="C2147" t="s">
        <v>16452</v>
      </c>
      <c r="D2147" t="s">
        <v>2249</v>
      </c>
      <c r="E2147" t="s">
        <v>2249</v>
      </c>
      <c r="F2147" t="s">
        <v>62</v>
      </c>
      <c r="G2147" t="s">
        <v>14734</v>
      </c>
    </row>
    <row r="2148" spans="1:7" x14ac:dyDescent="0.25">
      <c r="A2148">
        <v>38827728</v>
      </c>
      <c r="B2148" t="s">
        <v>16908</v>
      </c>
      <c r="C2148" t="s">
        <v>16452</v>
      </c>
      <c r="D2148" t="s">
        <v>2249</v>
      </c>
      <c r="E2148" t="s">
        <v>2249</v>
      </c>
      <c r="F2148" t="s">
        <v>62</v>
      </c>
      <c r="G2148" t="s">
        <v>14734</v>
      </c>
    </row>
    <row r="2149" spans="1:7" x14ac:dyDescent="0.25">
      <c r="A2149">
        <v>38827730</v>
      </c>
      <c r="B2149" t="s">
        <v>16909</v>
      </c>
      <c r="C2149" t="s">
        <v>16452</v>
      </c>
      <c r="D2149" t="s">
        <v>2249</v>
      </c>
      <c r="E2149" t="s">
        <v>2249</v>
      </c>
      <c r="F2149" t="s">
        <v>62</v>
      </c>
      <c r="G2149" t="s">
        <v>14734</v>
      </c>
    </row>
    <row r="2150" spans="1:7" x14ac:dyDescent="0.25">
      <c r="A2150">
        <v>38827924</v>
      </c>
      <c r="B2150" t="s">
        <v>16910</v>
      </c>
      <c r="C2150" t="s">
        <v>16452</v>
      </c>
      <c r="D2150" t="s">
        <v>2249</v>
      </c>
      <c r="E2150" t="s">
        <v>2249</v>
      </c>
      <c r="F2150" t="s">
        <v>62</v>
      </c>
      <c r="G2150" t="s">
        <v>14734</v>
      </c>
    </row>
    <row r="2151" spans="1:7" x14ac:dyDescent="0.25">
      <c r="A2151">
        <v>38827926</v>
      </c>
      <c r="B2151" t="s">
        <v>16911</v>
      </c>
      <c r="C2151" t="s">
        <v>16452</v>
      </c>
      <c r="D2151" t="s">
        <v>2249</v>
      </c>
      <c r="E2151" t="s">
        <v>2249</v>
      </c>
      <c r="F2151" t="s">
        <v>62</v>
      </c>
      <c r="G2151" t="s">
        <v>14734</v>
      </c>
    </row>
    <row r="2152" spans="1:7" x14ac:dyDescent="0.25">
      <c r="A2152">
        <v>38827928</v>
      </c>
      <c r="B2152" t="s">
        <v>16912</v>
      </c>
      <c r="C2152" t="s">
        <v>16452</v>
      </c>
      <c r="D2152" t="s">
        <v>2249</v>
      </c>
      <c r="E2152" t="s">
        <v>2249</v>
      </c>
      <c r="F2152" t="s">
        <v>62</v>
      </c>
      <c r="G2152" t="s">
        <v>14734</v>
      </c>
    </row>
    <row r="2153" spans="1:7" x14ac:dyDescent="0.25">
      <c r="A2153">
        <v>38827930</v>
      </c>
      <c r="B2153" t="s">
        <v>16913</v>
      </c>
      <c r="C2153" t="s">
        <v>16452</v>
      </c>
      <c r="D2153" t="s">
        <v>2249</v>
      </c>
      <c r="E2153" t="s">
        <v>2249</v>
      </c>
      <c r="F2153" t="s">
        <v>62</v>
      </c>
      <c r="G2153" t="s">
        <v>14734</v>
      </c>
    </row>
    <row r="2154" spans="1:7" x14ac:dyDescent="0.25">
      <c r="A2154">
        <v>38827932</v>
      </c>
      <c r="B2154" t="s">
        <v>16914</v>
      </c>
      <c r="C2154" t="s">
        <v>16452</v>
      </c>
      <c r="D2154" t="s">
        <v>2249</v>
      </c>
      <c r="E2154" t="s">
        <v>2249</v>
      </c>
      <c r="F2154" t="s">
        <v>62</v>
      </c>
      <c r="G2154" t="s">
        <v>14734</v>
      </c>
    </row>
    <row r="2155" spans="1:7" x14ac:dyDescent="0.25">
      <c r="A2155">
        <v>38827934</v>
      </c>
      <c r="B2155" t="s">
        <v>16915</v>
      </c>
      <c r="C2155" t="s">
        <v>16452</v>
      </c>
      <c r="D2155" t="s">
        <v>2249</v>
      </c>
      <c r="E2155" t="s">
        <v>2249</v>
      </c>
      <c r="F2155" t="s">
        <v>62</v>
      </c>
      <c r="G2155" t="s">
        <v>14734</v>
      </c>
    </row>
    <row r="2156" spans="1:7" x14ac:dyDescent="0.25">
      <c r="A2156">
        <v>38828120</v>
      </c>
      <c r="B2156" t="s">
        <v>16916</v>
      </c>
      <c r="C2156" t="s">
        <v>16452</v>
      </c>
      <c r="D2156" t="s">
        <v>2249</v>
      </c>
      <c r="E2156" t="s">
        <v>2249</v>
      </c>
      <c r="F2156" t="s">
        <v>62</v>
      </c>
      <c r="G2156" t="s">
        <v>14734</v>
      </c>
    </row>
    <row r="2157" spans="1:7" x14ac:dyDescent="0.25">
      <c r="A2157">
        <v>38828122</v>
      </c>
      <c r="B2157" t="s">
        <v>16917</v>
      </c>
      <c r="C2157" t="s">
        <v>16452</v>
      </c>
      <c r="D2157" t="s">
        <v>2249</v>
      </c>
      <c r="E2157" t="s">
        <v>2249</v>
      </c>
      <c r="F2157" t="s">
        <v>62</v>
      </c>
      <c r="G2157" t="s">
        <v>14734</v>
      </c>
    </row>
    <row r="2158" spans="1:7" x14ac:dyDescent="0.25">
      <c r="A2158">
        <v>38828124</v>
      </c>
      <c r="B2158" t="s">
        <v>16918</v>
      </c>
      <c r="C2158" t="s">
        <v>16452</v>
      </c>
      <c r="D2158" t="s">
        <v>2249</v>
      </c>
      <c r="E2158" t="s">
        <v>2249</v>
      </c>
      <c r="F2158" t="s">
        <v>62</v>
      </c>
      <c r="G2158" t="s">
        <v>14734</v>
      </c>
    </row>
    <row r="2159" spans="1:7" x14ac:dyDescent="0.25">
      <c r="A2159">
        <v>38828126</v>
      </c>
      <c r="B2159" t="s">
        <v>16919</v>
      </c>
      <c r="C2159" t="s">
        <v>16452</v>
      </c>
      <c r="D2159" t="s">
        <v>2249</v>
      </c>
      <c r="E2159" t="s">
        <v>2249</v>
      </c>
      <c r="F2159" t="s">
        <v>62</v>
      </c>
      <c r="G2159" t="s">
        <v>14734</v>
      </c>
    </row>
    <row r="2160" spans="1:7" x14ac:dyDescent="0.25">
      <c r="A2160">
        <v>38828128</v>
      </c>
      <c r="B2160" t="s">
        <v>16920</v>
      </c>
      <c r="C2160" t="s">
        <v>16452</v>
      </c>
      <c r="D2160" t="s">
        <v>2249</v>
      </c>
      <c r="E2160" t="s">
        <v>2249</v>
      </c>
      <c r="F2160" t="s">
        <v>62</v>
      </c>
      <c r="G2160" t="s">
        <v>14734</v>
      </c>
    </row>
    <row r="2161" spans="1:7" x14ac:dyDescent="0.25">
      <c r="A2161">
        <v>38828130</v>
      </c>
      <c r="B2161" t="s">
        <v>16921</v>
      </c>
      <c r="C2161" t="s">
        <v>16452</v>
      </c>
      <c r="D2161" t="s">
        <v>2249</v>
      </c>
      <c r="E2161" t="s">
        <v>2249</v>
      </c>
      <c r="F2161" t="s">
        <v>62</v>
      </c>
      <c r="G2161" t="s">
        <v>14734</v>
      </c>
    </row>
    <row r="2162" spans="1:7" x14ac:dyDescent="0.25">
      <c r="A2162">
        <v>38828312</v>
      </c>
      <c r="B2162" t="s">
        <v>16922</v>
      </c>
      <c r="C2162" t="s">
        <v>16452</v>
      </c>
      <c r="D2162" t="s">
        <v>2249</v>
      </c>
      <c r="E2162" t="s">
        <v>2249</v>
      </c>
      <c r="F2162" t="s">
        <v>62</v>
      </c>
      <c r="G2162" t="s">
        <v>14734</v>
      </c>
    </row>
    <row r="2163" spans="1:7" x14ac:dyDescent="0.25">
      <c r="A2163">
        <v>38828314</v>
      </c>
      <c r="B2163" t="s">
        <v>16923</v>
      </c>
      <c r="C2163" t="s">
        <v>16452</v>
      </c>
      <c r="D2163" t="s">
        <v>2249</v>
      </c>
      <c r="E2163" t="s">
        <v>2249</v>
      </c>
      <c r="F2163" t="s">
        <v>62</v>
      </c>
      <c r="G2163" t="s">
        <v>14734</v>
      </c>
    </row>
    <row r="2164" spans="1:7" x14ac:dyDescent="0.25">
      <c r="A2164">
        <v>38828316</v>
      </c>
      <c r="B2164" t="s">
        <v>16924</v>
      </c>
      <c r="C2164" t="s">
        <v>16452</v>
      </c>
      <c r="D2164" t="s">
        <v>2249</v>
      </c>
      <c r="E2164" t="s">
        <v>2249</v>
      </c>
      <c r="F2164" t="s">
        <v>62</v>
      </c>
      <c r="G2164" t="s">
        <v>14734</v>
      </c>
    </row>
    <row r="2165" spans="1:7" x14ac:dyDescent="0.25">
      <c r="A2165">
        <v>38828318</v>
      </c>
      <c r="B2165" t="s">
        <v>16925</v>
      </c>
      <c r="C2165" t="s">
        <v>16452</v>
      </c>
      <c r="D2165" t="s">
        <v>2249</v>
      </c>
      <c r="E2165" t="s">
        <v>2249</v>
      </c>
      <c r="F2165" t="s">
        <v>62</v>
      </c>
      <c r="G2165" t="s">
        <v>14734</v>
      </c>
    </row>
    <row r="2166" spans="1:7" x14ac:dyDescent="0.25">
      <c r="A2166">
        <v>38828320</v>
      </c>
      <c r="B2166" t="s">
        <v>16926</v>
      </c>
      <c r="C2166" t="s">
        <v>16452</v>
      </c>
      <c r="D2166" t="s">
        <v>2249</v>
      </c>
      <c r="E2166" t="s">
        <v>2249</v>
      </c>
      <c r="F2166" t="s">
        <v>62</v>
      </c>
      <c r="G2166" t="s">
        <v>14734</v>
      </c>
    </row>
    <row r="2167" spans="1:7" x14ac:dyDescent="0.25">
      <c r="A2167">
        <v>38828322</v>
      </c>
      <c r="B2167" t="s">
        <v>16927</v>
      </c>
      <c r="C2167" t="s">
        <v>16452</v>
      </c>
      <c r="D2167" t="s">
        <v>2249</v>
      </c>
      <c r="E2167" t="s">
        <v>2249</v>
      </c>
      <c r="F2167" t="s">
        <v>62</v>
      </c>
      <c r="G2167" t="s">
        <v>14734</v>
      </c>
    </row>
    <row r="2168" spans="1:7" x14ac:dyDescent="0.25">
      <c r="A2168">
        <v>38828504</v>
      </c>
      <c r="B2168" t="s">
        <v>16928</v>
      </c>
      <c r="C2168" t="s">
        <v>16452</v>
      </c>
      <c r="D2168" t="s">
        <v>2249</v>
      </c>
      <c r="E2168" t="s">
        <v>2249</v>
      </c>
      <c r="F2168" t="s">
        <v>62</v>
      </c>
      <c r="G2168" t="s">
        <v>14734</v>
      </c>
    </row>
    <row r="2169" spans="1:7" x14ac:dyDescent="0.25">
      <c r="A2169">
        <v>38828506</v>
      </c>
      <c r="B2169" t="s">
        <v>16929</v>
      </c>
      <c r="C2169" t="s">
        <v>16452</v>
      </c>
      <c r="D2169" t="s">
        <v>2249</v>
      </c>
      <c r="E2169" t="s">
        <v>2249</v>
      </c>
      <c r="F2169" t="s">
        <v>62</v>
      </c>
      <c r="G2169" t="s">
        <v>14734</v>
      </c>
    </row>
    <row r="2170" spans="1:7" x14ac:dyDescent="0.25">
      <c r="A2170">
        <v>38828508</v>
      </c>
      <c r="B2170" t="s">
        <v>16930</v>
      </c>
      <c r="C2170" t="s">
        <v>16452</v>
      </c>
      <c r="D2170" t="s">
        <v>2249</v>
      </c>
      <c r="E2170" t="s">
        <v>2249</v>
      </c>
      <c r="F2170" t="s">
        <v>62</v>
      </c>
      <c r="G2170" t="s">
        <v>14734</v>
      </c>
    </row>
    <row r="2171" spans="1:7" x14ac:dyDescent="0.25">
      <c r="A2171">
        <v>38828510</v>
      </c>
      <c r="B2171" t="s">
        <v>16931</v>
      </c>
      <c r="C2171" t="s">
        <v>16452</v>
      </c>
      <c r="D2171" t="s">
        <v>2249</v>
      </c>
      <c r="E2171" t="s">
        <v>2249</v>
      </c>
      <c r="F2171" t="s">
        <v>62</v>
      </c>
      <c r="G2171" t="s">
        <v>14734</v>
      </c>
    </row>
    <row r="2172" spans="1:7" x14ac:dyDescent="0.25">
      <c r="A2172">
        <v>38828512</v>
      </c>
      <c r="B2172" t="s">
        <v>16932</v>
      </c>
      <c r="C2172" t="s">
        <v>16452</v>
      </c>
      <c r="D2172" t="s">
        <v>2249</v>
      </c>
      <c r="E2172" t="s">
        <v>2249</v>
      </c>
      <c r="F2172" t="s">
        <v>62</v>
      </c>
      <c r="G2172" t="s">
        <v>14734</v>
      </c>
    </row>
    <row r="2173" spans="1:7" x14ac:dyDescent="0.25">
      <c r="A2173">
        <v>38828514</v>
      </c>
      <c r="B2173" t="s">
        <v>16933</v>
      </c>
      <c r="C2173" t="s">
        <v>16452</v>
      </c>
      <c r="D2173" t="s">
        <v>2249</v>
      </c>
      <c r="E2173" t="s">
        <v>2249</v>
      </c>
      <c r="F2173" t="s">
        <v>62</v>
      </c>
      <c r="G2173" t="s">
        <v>14734</v>
      </c>
    </row>
    <row r="2174" spans="1:7" x14ac:dyDescent="0.25">
      <c r="A2174">
        <v>38827732</v>
      </c>
      <c r="B2174" t="s">
        <v>16934</v>
      </c>
      <c r="C2174" t="s">
        <v>16452</v>
      </c>
      <c r="D2174" t="s">
        <v>2249</v>
      </c>
      <c r="E2174" t="s">
        <v>2249</v>
      </c>
      <c r="F2174" t="s">
        <v>62</v>
      </c>
      <c r="G2174" t="s">
        <v>14734</v>
      </c>
    </row>
    <row r="2175" spans="1:7" x14ac:dyDescent="0.25">
      <c r="A2175">
        <v>38827734</v>
      </c>
      <c r="B2175" t="s">
        <v>16935</v>
      </c>
      <c r="C2175" t="s">
        <v>16452</v>
      </c>
      <c r="D2175" t="s">
        <v>2249</v>
      </c>
      <c r="E2175" t="s">
        <v>2249</v>
      </c>
      <c r="F2175" t="s">
        <v>62</v>
      </c>
      <c r="G2175" t="s">
        <v>14734</v>
      </c>
    </row>
    <row r="2176" spans="1:7" x14ac:dyDescent="0.25">
      <c r="A2176">
        <v>38827736</v>
      </c>
      <c r="B2176" t="s">
        <v>16936</v>
      </c>
      <c r="C2176" t="s">
        <v>16452</v>
      </c>
      <c r="D2176" t="s">
        <v>2249</v>
      </c>
      <c r="E2176" t="s">
        <v>2249</v>
      </c>
      <c r="F2176" t="s">
        <v>62</v>
      </c>
      <c r="G2176" t="s">
        <v>14734</v>
      </c>
    </row>
    <row r="2177" spans="1:7" x14ac:dyDescent="0.25">
      <c r="A2177">
        <v>38827738</v>
      </c>
      <c r="B2177" t="s">
        <v>16937</v>
      </c>
      <c r="C2177" t="s">
        <v>16452</v>
      </c>
      <c r="D2177" t="s">
        <v>2249</v>
      </c>
      <c r="E2177" t="s">
        <v>2249</v>
      </c>
      <c r="F2177" t="s">
        <v>62</v>
      </c>
      <c r="G2177" t="s">
        <v>14734</v>
      </c>
    </row>
    <row r="2178" spans="1:7" x14ac:dyDescent="0.25">
      <c r="A2178">
        <v>38827740</v>
      </c>
      <c r="B2178" t="s">
        <v>16938</v>
      </c>
      <c r="C2178" t="s">
        <v>16452</v>
      </c>
      <c r="D2178" t="s">
        <v>2249</v>
      </c>
      <c r="E2178" t="s">
        <v>2249</v>
      </c>
      <c r="F2178" t="s">
        <v>62</v>
      </c>
      <c r="G2178" t="s">
        <v>14734</v>
      </c>
    </row>
    <row r="2179" spans="1:7" x14ac:dyDescent="0.25">
      <c r="A2179">
        <v>38827742</v>
      </c>
      <c r="B2179" t="s">
        <v>16939</v>
      </c>
      <c r="C2179" t="s">
        <v>16452</v>
      </c>
      <c r="D2179" t="s">
        <v>2249</v>
      </c>
      <c r="E2179" t="s">
        <v>2249</v>
      </c>
      <c r="F2179" t="s">
        <v>62</v>
      </c>
      <c r="G2179" t="s">
        <v>14734</v>
      </c>
    </row>
    <row r="2180" spans="1:7" x14ac:dyDescent="0.25">
      <c r="A2180">
        <v>38827936</v>
      </c>
      <c r="B2180" t="s">
        <v>16940</v>
      </c>
      <c r="C2180" t="s">
        <v>16452</v>
      </c>
      <c r="D2180" t="s">
        <v>2249</v>
      </c>
      <c r="E2180" t="s">
        <v>2249</v>
      </c>
      <c r="F2180" t="s">
        <v>62</v>
      </c>
      <c r="G2180" t="s">
        <v>14734</v>
      </c>
    </row>
    <row r="2181" spans="1:7" x14ac:dyDescent="0.25">
      <c r="A2181">
        <v>38827938</v>
      </c>
      <c r="B2181" t="s">
        <v>16941</v>
      </c>
      <c r="C2181" t="s">
        <v>16452</v>
      </c>
      <c r="D2181" t="s">
        <v>2249</v>
      </c>
      <c r="E2181" t="s">
        <v>2249</v>
      </c>
      <c r="F2181" t="s">
        <v>62</v>
      </c>
      <c r="G2181" t="s">
        <v>14734</v>
      </c>
    </row>
    <row r="2182" spans="1:7" x14ac:dyDescent="0.25">
      <c r="A2182">
        <v>38827940</v>
      </c>
      <c r="B2182" t="s">
        <v>16942</v>
      </c>
      <c r="C2182" t="s">
        <v>16452</v>
      </c>
      <c r="D2182" t="s">
        <v>2249</v>
      </c>
      <c r="E2182" t="s">
        <v>2249</v>
      </c>
      <c r="F2182" t="s">
        <v>62</v>
      </c>
      <c r="G2182" t="s">
        <v>14734</v>
      </c>
    </row>
    <row r="2183" spans="1:7" x14ac:dyDescent="0.25">
      <c r="A2183">
        <v>38827942</v>
      </c>
      <c r="B2183" t="s">
        <v>16943</v>
      </c>
      <c r="C2183" t="s">
        <v>16452</v>
      </c>
      <c r="D2183" t="s">
        <v>2249</v>
      </c>
      <c r="E2183" t="s">
        <v>2249</v>
      </c>
      <c r="F2183" t="s">
        <v>62</v>
      </c>
      <c r="G2183" t="s">
        <v>14734</v>
      </c>
    </row>
    <row r="2184" spans="1:7" x14ac:dyDescent="0.25">
      <c r="A2184">
        <v>38827944</v>
      </c>
      <c r="B2184" t="s">
        <v>16944</v>
      </c>
      <c r="C2184" t="s">
        <v>16452</v>
      </c>
      <c r="D2184" t="s">
        <v>2249</v>
      </c>
      <c r="E2184" t="s">
        <v>2249</v>
      </c>
      <c r="F2184" t="s">
        <v>62</v>
      </c>
      <c r="G2184" t="s">
        <v>14734</v>
      </c>
    </row>
    <row r="2185" spans="1:7" x14ac:dyDescent="0.25">
      <c r="A2185">
        <v>38827946</v>
      </c>
      <c r="B2185" t="s">
        <v>16945</v>
      </c>
      <c r="C2185" t="s">
        <v>16452</v>
      </c>
      <c r="D2185" t="s">
        <v>2249</v>
      </c>
      <c r="E2185" t="s">
        <v>2249</v>
      </c>
      <c r="F2185" t="s">
        <v>62</v>
      </c>
      <c r="G2185" t="s">
        <v>14734</v>
      </c>
    </row>
    <row r="2186" spans="1:7" x14ac:dyDescent="0.25">
      <c r="A2186">
        <v>38827948</v>
      </c>
      <c r="B2186" t="s">
        <v>16946</v>
      </c>
      <c r="C2186" t="s">
        <v>16452</v>
      </c>
      <c r="D2186" t="s">
        <v>2249</v>
      </c>
      <c r="E2186" t="s">
        <v>2249</v>
      </c>
      <c r="F2186" t="s">
        <v>62</v>
      </c>
      <c r="G2186" t="s">
        <v>14734</v>
      </c>
    </row>
    <row r="2187" spans="1:7" x14ac:dyDescent="0.25">
      <c r="A2187">
        <v>38828132</v>
      </c>
      <c r="B2187" t="s">
        <v>16947</v>
      </c>
      <c r="C2187" t="s">
        <v>16452</v>
      </c>
      <c r="D2187" t="s">
        <v>2249</v>
      </c>
      <c r="E2187" t="s">
        <v>2249</v>
      </c>
      <c r="F2187" t="s">
        <v>62</v>
      </c>
      <c r="G2187" t="s">
        <v>14734</v>
      </c>
    </row>
    <row r="2188" spans="1:7" x14ac:dyDescent="0.25">
      <c r="A2188">
        <v>38828134</v>
      </c>
      <c r="B2188" t="s">
        <v>16948</v>
      </c>
      <c r="C2188" t="s">
        <v>16452</v>
      </c>
      <c r="D2188" t="s">
        <v>2249</v>
      </c>
      <c r="E2188" t="s">
        <v>2249</v>
      </c>
      <c r="F2188" t="s">
        <v>62</v>
      </c>
      <c r="G2188" t="s">
        <v>14734</v>
      </c>
    </row>
    <row r="2189" spans="1:7" x14ac:dyDescent="0.25">
      <c r="A2189">
        <v>38828136</v>
      </c>
      <c r="B2189" t="s">
        <v>16949</v>
      </c>
      <c r="C2189" t="s">
        <v>16452</v>
      </c>
      <c r="D2189" t="s">
        <v>2249</v>
      </c>
      <c r="E2189" t="s">
        <v>2249</v>
      </c>
      <c r="F2189" t="s">
        <v>62</v>
      </c>
      <c r="G2189" t="s">
        <v>14734</v>
      </c>
    </row>
    <row r="2190" spans="1:7" x14ac:dyDescent="0.25">
      <c r="A2190">
        <v>38828138</v>
      </c>
      <c r="B2190" t="s">
        <v>16950</v>
      </c>
      <c r="C2190" t="s">
        <v>16452</v>
      </c>
      <c r="D2190" t="s">
        <v>2249</v>
      </c>
      <c r="E2190" t="s">
        <v>2249</v>
      </c>
      <c r="F2190" t="s">
        <v>62</v>
      </c>
      <c r="G2190" t="s">
        <v>14734</v>
      </c>
    </row>
    <row r="2191" spans="1:7" x14ac:dyDescent="0.25">
      <c r="A2191">
        <v>38828140</v>
      </c>
      <c r="B2191" t="s">
        <v>16951</v>
      </c>
      <c r="C2191" t="s">
        <v>16452</v>
      </c>
      <c r="D2191" t="s">
        <v>2249</v>
      </c>
      <c r="E2191" t="s">
        <v>2249</v>
      </c>
      <c r="F2191" t="s">
        <v>62</v>
      </c>
      <c r="G2191" t="s">
        <v>14734</v>
      </c>
    </row>
    <row r="2192" spans="1:7" x14ac:dyDescent="0.25">
      <c r="A2192">
        <v>38828142</v>
      </c>
      <c r="B2192" t="s">
        <v>16952</v>
      </c>
      <c r="C2192" t="s">
        <v>16452</v>
      </c>
      <c r="D2192" t="s">
        <v>2249</v>
      </c>
      <c r="E2192" t="s">
        <v>2249</v>
      </c>
      <c r="F2192" t="s">
        <v>62</v>
      </c>
      <c r="G2192" t="s">
        <v>14734</v>
      </c>
    </row>
    <row r="2193" spans="1:7" x14ac:dyDescent="0.25">
      <c r="A2193">
        <v>38828324</v>
      </c>
      <c r="B2193" t="s">
        <v>16953</v>
      </c>
      <c r="C2193" t="s">
        <v>16452</v>
      </c>
      <c r="D2193" t="s">
        <v>2249</v>
      </c>
      <c r="E2193" t="s">
        <v>2249</v>
      </c>
      <c r="F2193" t="s">
        <v>62</v>
      </c>
      <c r="G2193" t="s">
        <v>14734</v>
      </c>
    </row>
    <row r="2194" spans="1:7" x14ac:dyDescent="0.25">
      <c r="A2194">
        <v>38828326</v>
      </c>
      <c r="B2194" t="s">
        <v>16954</v>
      </c>
      <c r="C2194" t="s">
        <v>16452</v>
      </c>
      <c r="D2194" t="s">
        <v>2249</v>
      </c>
      <c r="E2194" t="s">
        <v>2249</v>
      </c>
      <c r="F2194" t="s">
        <v>62</v>
      </c>
      <c r="G2194" t="s">
        <v>14734</v>
      </c>
    </row>
    <row r="2195" spans="1:7" x14ac:dyDescent="0.25">
      <c r="A2195">
        <v>38828328</v>
      </c>
      <c r="B2195" t="s">
        <v>16955</v>
      </c>
      <c r="C2195" t="s">
        <v>16452</v>
      </c>
      <c r="D2195" t="s">
        <v>2249</v>
      </c>
      <c r="E2195" t="s">
        <v>2249</v>
      </c>
      <c r="F2195" t="s">
        <v>62</v>
      </c>
      <c r="G2195" t="s">
        <v>14734</v>
      </c>
    </row>
    <row r="2196" spans="1:7" x14ac:dyDescent="0.25">
      <c r="A2196">
        <v>38828330</v>
      </c>
      <c r="B2196" t="s">
        <v>16956</v>
      </c>
      <c r="C2196" t="s">
        <v>16452</v>
      </c>
      <c r="D2196" t="s">
        <v>2249</v>
      </c>
      <c r="E2196" t="s">
        <v>2249</v>
      </c>
      <c r="F2196" t="s">
        <v>62</v>
      </c>
      <c r="G2196" t="s">
        <v>14734</v>
      </c>
    </row>
    <row r="2197" spans="1:7" x14ac:dyDescent="0.25">
      <c r="A2197">
        <v>38828332</v>
      </c>
      <c r="B2197" t="s">
        <v>16957</v>
      </c>
      <c r="C2197" t="s">
        <v>16452</v>
      </c>
      <c r="D2197" t="s">
        <v>2249</v>
      </c>
      <c r="E2197" t="s">
        <v>2249</v>
      </c>
      <c r="F2197" t="s">
        <v>62</v>
      </c>
      <c r="G2197" t="s">
        <v>14734</v>
      </c>
    </row>
    <row r="2198" spans="1:7" x14ac:dyDescent="0.25">
      <c r="A2198">
        <v>38828334</v>
      </c>
      <c r="B2198" t="s">
        <v>16958</v>
      </c>
      <c r="C2198" t="s">
        <v>16452</v>
      </c>
      <c r="D2198" t="s">
        <v>2249</v>
      </c>
      <c r="E2198" t="s">
        <v>2249</v>
      </c>
      <c r="F2198" t="s">
        <v>62</v>
      </c>
      <c r="G2198" t="s">
        <v>14734</v>
      </c>
    </row>
    <row r="2199" spans="1:7" x14ac:dyDescent="0.25">
      <c r="A2199">
        <v>38828516</v>
      </c>
      <c r="B2199" t="s">
        <v>16959</v>
      </c>
      <c r="C2199" t="s">
        <v>16452</v>
      </c>
      <c r="D2199" t="s">
        <v>2249</v>
      </c>
      <c r="E2199" t="s">
        <v>2249</v>
      </c>
      <c r="F2199" t="s">
        <v>62</v>
      </c>
      <c r="G2199" t="s">
        <v>14734</v>
      </c>
    </row>
    <row r="2200" spans="1:7" x14ac:dyDescent="0.25">
      <c r="A2200">
        <v>38828518</v>
      </c>
      <c r="B2200" t="s">
        <v>16960</v>
      </c>
      <c r="C2200" t="s">
        <v>16452</v>
      </c>
      <c r="D2200" t="s">
        <v>2249</v>
      </c>
      <c r="E2200" t="s">
        <v>2249</v>
      </c>
      <c r="F2200" t="s">
        <v>62</v>
      </c>
      <c r="G2200" t="s">
        <v>14734</v>
      </c>
    </row>
    <row r="2201" spans="1:7" x14ac:dyDescent="0.25">
      <c r="A2201">
        <v>38828520</v>
      </c>
      <c r="B2201" t="s">
        <v>16961</v>
      </c>
      <c r="C2201" t="s">
        <v>16452</v>
      </c>
      <c r="D2201" t="s">
        <v>2249</v>
      </c>
      <c r="E2201" t="s">
        <v>2249</v>
      </c>
      <c r="F2201" t="s">
        <v>62</v>
      </c>
      <c r="G2201" t="s">
        <v>14734</v>
      </c>
    </row>
    <row r="2202" spans="1:7" x14ac:dyDescent="0.25">
      <c r="A2202">
        <v>38828522</v>
      </c>
      <c r="B2202" t="s">
        <v>16962</v>
      </c>
      <c r="C2202" t="s">
        <v>16452</v>
      </c>
      <c r="D2202" t="s">
        <v>2249</v>
      </c>
      <c r="E2202" t="s">
        <v>2249</v>
      </c>
      <c r="F2202" t="s">
        <v>62</v>
      </c>
      <c r="G2202" t="s">
        <v>14734</v>
      </c>
    </row>
    <row r="2203" spans="1:7" x14ac:dyDescent="0.25">
      <c r="A2203">
        <v>38828524</v>
      </c>
      <c r="B2203" t="s">
        <v>16963</v>
      </c>
      <c r="C2203" t="s">
        <v>16452</v>
      </c>
      <c r="D2203" t="s">
        <v>2249</v>
      </c>
      <c r="E2203" t="s">
        <v>2249</v>
      </c>
      <c r="F2203" t="s">
        <v>62</v>
      </c>
      <c r="G2203" t="s">
        <v>14734</v>
      </c>
    </row>
    <row r="2204" spans="1:7" x14ac:dyDescent="0.25">
      <c r="A2204">
        <v>38828526</v>
      </c>
      <c r="B2204" t="s">
        <v>16964</v>
      </c>
      <c r="C2204" t="s">
        <v>16452</v>
      </c>
      <c r="D2204" t="s">
        <v>2249</v>
      </c>
      <c r="E2204" t="s">
        <v>2249</v>
      </c>
      <c r="F2204" t="s">
        <v>62</v>
      </c>
      <c r="G2204" t="s">
        <v>14734</v>
      </c>
    </row>
    <row r="2205" spans="1:7" x14ac:dyDescent="0.25">
      <c r="A2205">
        <v>45650850</v>
      </c>
      <c r="B2205" t="s">
        <v>16965</v>
      </c>
      <c r="C2205" t="s">
        <v>16368</v>
      </c>
      <c r="D2205" t="s">
        <v>16436</v>
      </c>
      <c r="E2205" t="s">
        <v>16436</v>
      </c>
      <c r="F2205" t="s">
        <v>14733</v>
      </c>
      <c r="G2205" t="s">
        <v>16371</v>
      </c>
    </row>
    <row r="2206" spans="1:7" x14ac:dyDescent="0.25">
      <c r="A2206">
        <v>45650878</v>
      </c>
      <c r="B2206" t="s">
        <v>16966</v>
      </c>
      <c r="C2206" t="s">
        <v>16368</v>
      </c>
      <c r="D2206" t="s">
        <v>2249</v>
      </c>
      <c r="E2206" t="s">
        <v>2249</v>
      </c>
      <c r="F2206" t="s">
        <v>14733</v>
      </c>
      <c r="G2206" t="s">
        <v>16371</v>
      </c>
    </row>
    <row r="2207" spans="1:7" x14ac:dyDescent="0.25">
      <c r="A2207">
        <v>45650852</v>
      </c>
      <c r="B2207" t="s">
        <v>16967</v>
      </c>
      <c r="C2207" t="s">
        <v>16368</v>
      </c>
      <c r="D2207" t="s">
        <v>16436</v>
      </c>
      <c r="E2207" t="s">
        <v>16436</v>
      </c>
      <c r="F2207" t="s">
        <v>14733</v>
      </c>
      <c r="G2207" t="s">
        <v>16371</v>
      </c>
    </row>
    <row r="2208" spans="1:7" x14ac:dyDescent="0.25">
      <c r="A2208">
        <v>45650854</v>
      </c>
      <c r="B2208" t="s">
        <v>16968</v>
      </c>
      <c r="C2208" t="s">
        <v>16368</v>
      </c>
      <c r="D2208" t="s">
        <v>16436</v>
      </c>
      <c r="E2208" t="s">
        <v>16436</v>
      </c>
      <c r="F2208" t="s">
        <v>14733</v>
      </c>
      <c r="G2208" t="s">
        <v>16371</v>
      </c>
    </row>
    <row r="2209" spans="1:7" x14ac:dyDescent="0.25">
      <c r="A2209">
        <v>45650856</v>
      </c>
      <c r="B2209" t="s">
        <v>16969</v>
      </c>
      <c r="C2209" t="s">
        <v>16368</v>
      </c>
      <c r="D2209" t="s">
        <v>16436</v>
      </c>
      <c r="E2209" t="s">
        <v>16436</v>
      </c>
      <c r="F2209" t="s">
        <v>14733</v>
      </c>
      <c r="G2209" t="s">
        <v>16371</v>
      </c>
    </row>
    <row r="2210" spans="1:7" x14ac:dyDescent="0.25">
      <c r="A2210">
        <v>45650858</v>
      </c>
      <c r="B2210" t="s">
        <v>16970</v>
      </c>
      <c r="C2210" t="s">
        <v>16368</v>
      </c>
      <c r="D2210" t="s">
        <v>16436</v>
      </c>
      <c r="E2210" t="s">
        <v>16436</v>
      </c>
      <c r="F2210" t="s">
        <v>14733</v>
      </c>
      <c r="G2210" t="s">
        <v>16371</v>
      </c>
    </row>
    <row r="2211" spans="1:7" x14ac:dyDescent="0.25">
      <c r="A2211">
        <v>45650860</v>
      </c>
      <c r="B2211" t="s">
        <v>16971</v>
      </c>
      <c r="C2211" t="s">
        <v>16368</v>
      </c>
      <c r="D2211" t="s">
        <v>16395</v>
      </c>
      <c r="E2211" t="s">
        <v>16395</v>
      </c>
      <c r="F2211" t="s">
        <v>14733</v>
      </c>
      <c r="G2211" t="s">
        <v>16371</v>
      </c>
    </row>
    <row r="2212" spans="1:7" x14ac:dyDescent="0.25">
      <c r="A2212">
        <v>45650862</v>
      </c>
      <c r="B2212" t="s">
        <v>16972</v>
      </c>
      <c r="C2212" t="s">
        <v>16368</v>
      </c>
      <c r="D2212" t="s">
        <v>16445</v>
      </c>
      <c r="E2212" t="s">
        <v>16445</v>
      </c>
      <c r="F2212" t="s">
        <v>14733</v>
      </c>
      <c r="G2212" t="s">
        <v>16371</v>
      </c>
    </row>
    <row r="2213" spans="1:7" x14ac:dyDescent="0.25">
      <c r="A2213">
        <v>45650864</v>
      </c>
      <c r="B2213" t="s">
        <v>16973</v>
      </c>
      <c r="C2213" t="s">
        <v>16368</v>
      </c>
      <c r="D2213" t="s">
        <v>16429</v>
      </c>
      <c r="E2213" t="s">
        <v>16429</v>
      </c>
      <c r="F2213" t="s">
        <v>14733</v>
      </c>
      <c r="G2213" t="s">
        <v>16371</v>
      </c>
    </row>
    <row r="2214" spans="1:7" x14ac:dyDescent="0.25">
      <c r="A2214">
        <v>45650866</v>
      </c>
      <c r="B2214" t="s">
        <v>16974</v>
      </c>
      <c r="C2214" t="s">
        <v>16368</v>
      </c>
      <c r="D2214" t="s">
        <v>16448</v>
      </c>
      <c r="E2214" t="s">
        <v>16448</v>
      </c>
      <c r="F2214" t="s">
        <v>14733</v>
      </c>
      <c r="G2214" t="s">
        <v>16371</v>
      </c>
    </row>
    <row r="2215" spans="1:7" x14ac:dyDescent="0.25">
      <c r="A2215">
        <v>45650868</v>
      </c>
      <c r="B2215" t="s">
        <v>16975</v>
      </c>
      <c r="C2215" t="s">
        <v>16368</v>
      </c>
      <c r="D2215" t="s">
        <v>16429</v>
      </c>
      <c r="E2215" t="s">
        <v>16429</v>
      </c>
      <c r="F2215" t="s">
        <v>14733</v>
      </c>
      <c r="G2215" t="s">
        <v>16371</v>
      </c>
    </row>
    <row r="2216" spans="1:7" x14ac:dyDescent="0.25">
      <c r="A2216">
        <v>45650870</v>
      </c>
      <c r="B2216" t="s">
        <v>16976</v>
      </c>
      <c r="C2216" t="s">
        <v>16368</v>
      </c>
      <c r="D2216" t="s">
        <v>16373</v>
      </c>
      <c r="E2216" t="s">
        <v>16374</v>
      </c>
      <c r="F2216" t="s">
        <v>14733</v>
      </c>
      <c r="G2216" t="s">
        <v>16371</v>
      </c>
    </row>
    <row r="2217" spans="1:7" x14ac:dyDescent="0.25">
      <c r="A2217">
        <v>45650872</v>
      </c>
      <c r="B2217" t="s">
        <v>16977</v>
      </c>
      <c r="C2217" t="s">
        <v>16368</v>
      </c>
      <c r="D2217" t="s">
        <v>2249</v>
      </c>
      <c r="E2217" t="s">
        <v>2249</v>
      </c>
      <c r="F2217" t="s">
        <v>14733</v>
      </c>
      <c r="G2217" t="s">
        <v>16371</v>
      </c>
    </row>
    <row r="2218" spans="1:7" x14ac:dyDescent="0.25">
      <c r="A2218">
        <v>45650874</v>
      </c>
      <c r="B2218" t="s">
        <v>16978</v>
      </c>
      <c r="C2218" t="s">
        <v>16368</v>
      </c>
      <c r="D2218" t="s">
        <v>2249</v>
      </c>
      <c r="E2218" t="s">
        <v>2249</v>
      </c>
      <c r="F2218" t="s">
        <v>14733</v>
      </c>
      <c r="G2218" t="s">
        <v>16371</v>
      </c>
    </row>
    <row r="2219" spans="1:7" x14ac:dyDescent="0.25">
      <c r="A2219">
        <v>45650876</v>
      </c>
      <c r="B2219" t="s">
        <v>16979</v>
      </c>
      <c r="C2219" t="s">
        <v>16368</v>
      </c>
      <c r="D2219" t="s">
        <v>2249</v>
      </c>
      <c r="E2219" t="s">
        <v>2249</v>
      </c>
      <c r="F2219" t="s">
        <v>14733</v>
      </c>
      <c r="G2219" t="s">
        <v>16371</v>
      </c>
    </row>
    <row r="2220" spans="1:7" x14ac:dyDescent="0.25">
      <c r="A2220">
        <v>45650758</v>
      </c>
      <c r="B2220" t="s">
        <v>16980</v>
      </c>
      <c r="C2220" t="s">
        <v>16368</v>
      </c>
      <c r="D2220" t="s">
        <v>16369</v>
      </c>
      <c r="E2220" t="s">
        <v>16370</v>
      </c>
      <c r="F2220" t="s">
        <v>14733</v>
      </c>
      <c r="G2220" t="s">
        <v>16371</v>
      </c>
    </row>
    <row r="2221" spans="1:7" x14ac:dyDescent="0.25">
      <c r="A2221">
        <v>45650760</v>
      </c>
      <c r="B2221" t="s">
        <v>16981</v>
      </c>
      <c r="C2221" t="s">
        <v>16368</v>
      </c>
      <c r="D2221" t="s">
        <v>16373</v>
      </c>
      <c r="E2221" t="s">
        <v>16374</v>
      </c>
      <c r="F2221" t="s">
        <v>14733</v>
      </c>
      <c r="G2221" t="s">
        <v>16371</v>
      </c>
    </row>
    <row r="2222" spans="1:7" x14ac:dyDescent="0.25">
      <c r="A2222">
        <v>45650762</v>
      </c>
      <c r="B2222" t="s">
        <v>16982</v>
      </c>
      <c r="C2222" t="s">
        <v>16368</v>
      </c>
      <c r="D2222" t="s">
        <v>16373</v>
      </c>
      <c r="E2222" t="s">
        <v>16374</v>
      </c>
      <c r="F2222" t="s">
        <v>14733</v>
      </c>
      <c r="G2222" t="s">
        <v>16371</v>
      </c>
    </row>
    <row r="2223" spans="1:7" x14ac:dyDescent="0.25">
      <c r="A2223">
        <v>45650764</v>
      </c>
      <c r="B2223" t="s">
        <v>16983</v>
      </c>
      <c r="C2223" t="s">
        <v>16368</v>
      </c>
      <c r="D2223" t="s">
        <v>16377</v>
      </c>
      <c r="E2223" t="s">
        <v>16378</v>
      </c>
      <c r="F2223" t="s">
        <v>14733</v>
      </c>
      <c r="G2223" t="s">
        <v>16371</v>
      </c>
    </row>
    <row r="2224" spans="1:7" x14ac:dyDescent="0.25">
      <c r="A2224">
        <v>45650766</v>
      </c>
      <c r="B2224" t="s">
        <v>16984</v>
      </c>
      <c r="C2224" t="s">
        <v>16368</v>
      </c>
      <c r="D2224" t="s">
        <v>16377</v>
      </c>
      <c r="E2224" t="s">
        <v>16378</v>
      </c>
      <c r="F2224" t="s">
        <v>14733</v>
      </c>
      <c r="G2224" t="s">
        <v>16371</v>
      </c>
    </row>
    <row r="2225" spans="1:7" x14ac:dyDescent="0.25">
      <c r="A2225">
        <v>45650768</v>
      </c>
      <c r="B2225" t="s">
        <v>16985</v>
      </c>
      <c r="C2225" t="s">
        <v>16368</v>
      </c>
      <c r="D2225" t="s">
        <v>2249</v>
      </c>
      <c r="E2225" t="s">
        <v>2249</v>
      </c>
      <c r="F2225" t="s">
        <v>14733</v>
      </c>
      <c r="G2225" t="s">
        <v>16371</v>
      </c>
    </row>
    <row r="2226" spans="1:7" x14ac:dyDescent="0.25">
      <c r="A2226">
        <v>45650770</v>
      </c>
      <c r="B2226" t="s">
        <v>16986</v>
      </c>
      <c r="C2226" t="s">
        <v>16368</v>
      </c>
      <c r="D2226" t="s">
        <v>16382</v>
      </c>
      <c r="E2226" t="s">
        <v>16383</v>
      </c>
      <c r="F2226" t="s">
        <v>14733</v>
      </c>
      <c r="G2226" t="s">
        <v>16371</v>
      </c>
    </row>
    <row r="2227" spans="1:7" x14ac:dyDescent="0.25">
      <c r="A2227">
        <v>45650772</v>
      </c>
      <c r="B2227" t="s">
        <v>16987</v>
      </c>
      <c r="C2227" t="s">
        <v>16368</v>
      </c>
      <c r="D2227" t="s">
        <v>16385</v>
      </c>
      <c r="E2227" t="s">
        <v>16386</v>
      </c>
      <c r="F2227" t="s">
        <v>14733</v>
      </c>
      <c r="G2227" t="s">
        <v>16371</v>
      </c>
    </row>
    <row r="2228" spans="1:7" x14ac:dyDescent="0.25">
      <c r="A2228">
        <v>45650774</v>
      </c>
      <c r="B2228" t="s">
        <v>16988</v>
      </c>
      <c r="C2228" t="s">
        <v>16368</v>
      </c>
      <c r="D2228" t="s">
        <v>2249</v>
      </c>
      <c r="E2228" t="s">
        <v>2249</v>
      </c>
      <c r="F2228" t="s">
        <v>14733</v>
      </c>
      <c r="G2228" t="s">
        <v>16371</v>
      </c>
    </row>
    <row r="2229" spans="1:7" x14ac:dyDescent="0.25">
      <c r="A2229">
        <v>45650776</v>
      </c>
      <c r="B2229" t="s">
        <v>16989</v>
      </c>
      <c r="C2229" t="s">
        <v>16368</v>
      </c>
      <c r="D2229" t="s">
        <v>16373</v>
      </c>
      <c r="E2229" t="s">
        <v>16374</v>
      </c>
      <c r="F2229" t="s">
        <v>14733</v>
      </c>
      <c r="G2229" t="s">
        <v>16371</v>
      </c>
    </row>
    <row r="2230" spans="1:7" x14ac:dyDescent="0.25">
      <c r="A2230">
        <v>45650778</v>
      </c>
      <c r="B2230" t="s">
        <v>16990</v>
      </c>
      <c r="C2230" t="s">
        <v>16368</v>
      </c>
      <c r="D2230" t="s">
        <v>16373</v>
      </c>
      <c r="E2230" t="s">
        <v>16374</v>
      </c>
      <c r="F2230" t="s">
        <v>14733</v>
      </c>
      <c r="G2230" t="s">
        <v>16371</v>
      </c>
    </row>
    <row r="2231" spans="1:7" x14ac:dyDescent="0.25">
      <c r="A2231">
        <v>45650780</v>
      </c>
      <c r="B2231" t="s">
        <v>16991</v>
      </c>
      <c r="C2231" t="s">
        <v>16368</v>
      </c>
      <c r="D2231" t="s">
        <v>16391</v>
      </c>
      <c r="E2231" t="s">
        <v>16391</v>
      </c>
      <c r="F2231" t="s">
        <v>14733</v>
      </c>
      <c r="G2231" t="s">
        <v>16371</v>
      </c>
    </row>
    <row r="2232" spans="1:7" x14ac:dyDescent="0.25">
      <c r="A2232">
        <v>45650782</v>
      </c>
      <c r="B2232" t="s">
        <v>16992</v>
      </c>
      <c r="C2232" t="s">
        <v>16368</v>
      </c>
      <c r="D2232" t="s">
        <v>16393</v>
      </c>
      <c r="E2232" t="s">
        <v>16393</v>
      </c>
      <c r="F2232" t="s">
        <v>14733</v>
      </c>
      <c r="G2232" t="s">
        <v>16371</v>
      </c>
    </row>
    <row r="2233" spans="1:7" x14ac:dyDescent="0.25">
      <c r="A2233">
        <v>45650784</v>
      </c>
      <c r="B2233" t="s">
        <v>16993</v>
      </c>
      <c r="C2233" t="s">
        <v>16368</v>
      </c>
      <c r="D2233" t="s">
        <v>16395</v>
      </c>
      <c r="E2233" t="s">
        <v>16395</v>
      </c>
      <c r="F2233" t="s">
        <v>14733</v>
      </c>
      <c r="G2233" t="s">
        <v>16371</v>
      </c>
    </row>
    <row r="2234" spans="1:7" x14ac:dyDescent="0.25">
      <c r="A2234">
        <v>45650786</v>
      </c>
      <c r="B2234" t="s">
        <v>16994</v>
      </c>
      <c r="C2234" t="s">
        <v>16368</v>
      </c>
      <c r="D2234" t="s">
        <v>16391</v>
      </c>
      <c r="E2234" t="s">
        <v>16391</v>
      </c>
      <c r="F2234" t="s">
        <v>14733</v>
      </c>
      <c r="G2234" t="s">
        <v>16371</v>
      </c>
    </row>
    <row r="2235" spans="1:7" x14ac:dyDescent="0.25">
      <c r="A2235">
        <v>45650788</v>
      </c>
      <c r="B2235" t="s">
        <v>16995</v>
      </c>
      <c r="C2235" t="s">
        <v>16368</v>
      </c>
      <c r="D2235" t="s">
        <v>2249</v>
      </c>
      <c r="E2235" t="s">
        <v>2249</v>
      </c>
      <c r="F2235" t="s">
        <v>14733</v>
      </c>
      <c r="G2235" t="s">
        <v>16371</v>
      </c>
    </row>
    <row r="2236" spans="1:7" x14ac:dyDescent="0.25">
      <c r="A2236">
        <v>45650790</v>
      </c>
      <c r="B2236" t="s">
        <v>16996</v>
      </c>
      <c r="C2236" t="s">
        <v>16368</v>
      </c>
      <c r="D2236" t="s">
        <v>16399</v>
      </c>
      <c r="E2236" t="s">
        <v>16399</v>
      </c>
      <c r="F2236" t="s">
        <v>14733</v>
      </c>
      <c r="G2236" t="s">
        <v>16371</v>
      </c>
    </row>
    <row r="2237" spans="1:7" x14ac:dyDescent="0.25">
      <c r="A2237">
        <v>45650792</v>
      </c>
      <c r="B2237" t="s">
        <v>16997</v>
      </c>
      <c r="C2237" t="s">
        <v>16368</v>
      </c>
      <c r="D2237" t="s">
        <v>16385</v>
      </c>
      <c r="E2237" t="s">
        <v>16386</v>
      </c>
      <c r="F2237" t="s">
        <v>14733</v>
      </c>
      <c r="G2237" t="s">
        <v>16371</v>
      </c>
    </row>
    <row r="2238" spans="1:7" x14ac:dyDescent="0.25">
      <c r="A2238">
        <v>45650794</v>
      </c>
      <c r="B2238" t="s">
        <v>16998</v>
      </c>
      <c r="C2238" t="s">
        <v>16368</v>
      </c>
      <c r="D2238" t="s">
        <v>16402</v>
      </c>
      <c r="E2238" t="s">
        <v>16403</v>
      </c>
      <c r="F2238" t="s">
        <v>14733</v>
      </c>
      <c r="G2238" t="s">
        <v>16371</v>
      </c>
    </row>
    <row r="2239" spans="1:7" x14ac:dyDescent="0.25">
      <c r="A2239">
        <v>45650796</v>
      </c>
      <c r="B2239" t="s">
        <v>16999</v>
      </c>
      <c r="C2239" t="s">
        <v>16368</v>
      </c>
      <c r="D2239" t="s">
        <v>16405</v>
      </c>
      <c r="E2239" t="s">
        <v>16406</v>
      </c>
      <c r="F2239" t="s">
        <v>14733</v>
      </c>
      <c r="G2239" t="s">
        <v>16371</v>
      </c>
    </row>
    <row r="2240" spans="1:7" x14ac:dyDescent="0.25">
      <c r="A2240">
        <v>45650798</v>
      </c>
      <c r="B2240" t="s">
        <v>17000</v>
      </c>
      <c r="C2240" t="s">
        <v>16368</v>
      </c>
      <c r="D2240" t="s">
        <v>16405</v>
      </c>
      <c r="E2240" t="s">
        <v>16406</v>
      </c>
      <c r="F2240" t="s">
        <v>14733</v>
      </c>
      <c r="G2240" t="s">
        <v>16371</v>
      </c>
    </row>
    <row r="2241" spans="1:7" x14ac:dyDescent="0.25">
      <c r="A2241">
        <v>45650800</v>
      </c>
      <c r="B2241" t="s">
        <v>17001</v>
      </c>
      <c r="C2241" t="s">
        <v>16368</v>
      </c>
      <c r="D2241" t="s">
        <v>16405</v>
      </c>
      <c r="E2241" t="s">
        <v>16406</v>
      </c>
      <c r="F2241" t="s">
        <v>14733</v>
      </c>
      <c r="G2241" t="s">
        <v>16371</v>
      </c>
    </row>
    <row r="2242" spans="1:7" x14ac:dyDescent="0.25">
      <c r="A2242">
        <v>45650802</v>
      </c>
      <c r="B2242" t="s">
        <v>17002</v>
      </c>
      <c r="C2242" t="s">
        <v>16368</v>
      </c>
      <c r="D2242" t="s">
        <v>16410</v>
      </c>
      <c r="E2242" t="s">
        <v>16411</v>
      </c>
      <c r="F2242" t="s">
        <v>14733</v>
      </c>
      <c r="G2242" t="s">
        <v>16371</v>
      </c>
    </row>
    <row r="2243" spans="1:7" x14ac:dyDescent="0.25">
      <c r="A2243">
        <v>45650804</v>
      </c>
      <c r="B2243" t="s">
        <v>17003</v>
      </c>
      <c r="C2243" t="s">
        <v>16368</v>
      </c>
      <c r="D2243" t="s">
        <v>16410</v>
      </c>
      <c r="E2243" t="s">
        <v>16411</v>
      </c>
      <c r="F2243" t="s">
        <v>14733</v>
      </c>
      <c r="G2243" t="s">
        <v>16371</v>
      </c>
    </row>
    <row r="2244" spans="1:7" x14ac:dyDescent="0.25">
      <c r="A2244">
        <v>45650806</v>
      </c>
      <c r="B2244" t="s">
        <v>17004</v>
      </c>
      <c r="C2244" t="s">
        <v>16368</v>
      </c>
      <c r="D2244" t="s">
        <v>16410</v>
      </c>
      <c r="E2244" t="s">
        <v>16411</v>
      </c>
      <c r="F2244" t="s">
        <v>14733</v>
      </c>
      <c r="G2244" t="s">
        <v>16371</v>
      </c>
    </row>
    <row r="2245" spans="1:7" x14ac:dyDescent="0.25">
      <c r="A2245">
        <v>45650808</v>
      </c>
      <c r="B2245" t="s">
        <v>17005</v>
      </c>
      <c r="C2245" t="s">
        <v>16368</v>
      </c>
      <c r="D2245" t="s">
        <v>16399</v>
      </c>
      <c r="E2245" t="s">
        <v>16399</v>
      </c>
      <c r="F2245" t="s">
        <v>14733</v>
      </c>
      <c r="G2245" t="s">
        <v>16371</v>
      </c>
    </row>
    <row r="2246" spans="1:7" x14ac:dyDescent="0.25">
      <c r="A2246">
        <v>45650810</v>
      </c>
      <c r="B2246" t="s">
        <v>17006</v>
      </c>
      <c r="C2246" t="s">
        <v>16368</v>
      </c>
      <c r="D2246" t="s">
        <v>16399</v>
      </c>
      <c r="E2246" t="s">
        <v>16399</v>
      </c>
      <c r="F2246" t="s">
        <v>14733</v>
      </c>
      <c r="G2246" t="s">
        <v>16371</v>
      </c>
    </row>
    <row r="2247" spans="1:7" x14ac:dyDescent="0.25">
      <c r="A2247">
        <v>45650812</v>
      </c>
      <c r="B2247" t="s">
        <v>17007</v>
      </c>
      <c r="C2247" t="s">
        <v>16368</v>
      </c>
      <c r="D2247" t="s">
        <v>16399</v>
      </c>
      <c r="E2247" t="s">
        <v>16399</v>
      </c>
      <c r="F2247" t="s">
        <v>14733</v>
      </c>
      <c r="G2247" t="s">
        <v>16371</v>
      </c>
    </row>
    <row r="2248" spans="1:7" x14ac:dyDescent="0.25">
      <c r="A2248">
        <v>45650814</v>
      </c>
      <c r="B2248" t="s">
        <v>17008</v>
      </c>
      <c r="C2248" t="s">
        <v>16368</v>
      </c>
      <c r="D2248" t="s">
        <v>16399</v>
      </c>
      <c r="E2248" t="s">
        <v>16399</v>
      </c>
      <c r="F2248" t="s">
        <v>14733</v>
      </c>
      <c r="G2248" t="s">
        <v>16371</v>
      </c>
    </row>
    <row r="2249" spans="1:7" x14ac:dyDescent="0.25">
      <c r="A2249">
        <v>45650816</v>
      </c>
      <c r="B2249" t="s">
        <v>17009</v>
      </c>
      <c r="C2249" t="s">
        <v>16368</v>
      </c>
      <c r="D2249" t="s">
        <v>16399</v>
      </c>
      <c r="E2249" t="s">
        <v>16399</v>
      </c>
      <c r="F2249" t="s">
        <v>14733</v>
      </c>
      <c r="G2249" t="s">
        <v>16371</v>
      </c>
    </row>
    <row r="2250" spans="1:7" x14ac:dyDescent="0.25">
      <c r="A2250">
        <v>45650818</v>
      </c>
      <c r="B2250" t="s">
        <v>17010</v>
      </c>
      <c r="C2250" t="s">
        <v>16368</v>
      </c>
      <c r="D2250" t="s">
        <v>16391</v>
      </c>
      <c r="E2250" t="s">
        <v>16391</v>
      </c>
      <c r="F2250" t="s">
        <v>14733</v>
      </c>
      <c r="G2250" t="s">
        <v>16371</v>
      </c>
    </row>
    <row r="2251" spans="1:7" x14ac:dyDescent="0.25">
      <c r="A2251">
        <v>45650820</v>
      </c>
      <c r="B2251" t="s">
        <v>17011</v>
      </c>
      <c r="C2251" t="s">
        <v>16368</v>
      </c>
      <c r="D2251" t="s">
        <v>16385</v>
      </c>
      <c r="E2251" t="s">
        <v>16386</v>
      </c>
      <c r="F2251" t="s">
        <v>14733</v>
      </c>
      <c r="G2251" t="s">
        <v>16371</v>
      </c>
    </row>
    <row r="2252" spans="1:7" x14ac:dyDescent="0.25">
      <c r="A2252">
        <v>45650822</v>
      </c>
      <c r="B2252" t="s">
        <v>17012</v>
      </c>
      <c r="C2252" t="s">
        <v>16368</v>
      </c>
      <c r="D2252" t="s">
        <v>16373</v>
      </c>
      <c r="E2252" t="s">
        <v>16374</v>
      </c>
      <c r="F2252" t="s">
        <v>14733</v>
      </c>
      <c r="G2252" t="s">
        <v>16371</v>
      </c>
    </row>
    <row r="2253" spans="1:7" x14ac:dyDescent="0.25">
      <c r="A2253">
        <v>45650824</v>
      </c>
      <c r="B2253" t="s">
        <v>17013</v>
      </c>
      <c r="C2253" t="s">
        <v>16368</v>
      </c>
      <c r="D2253" t="s">
        <v>16373</v>
      </c>
      <c r="E2253" t="s">
        <v>16374</v>
      </c>
      <c r="F2253" t="s">
        <v>14733</v>
      </c>
      <c r="G2253" t="s">
        <v>16371</v>
      </c>
    </row>
    <row r="2254" spans="1:7" x14ac:dyDescent="0.25">
      <c r="A2254">
        <v>45650826</v>
      </c>
      <c r="B2254" t="s">
        <v>17014</v>
      </c>
      <c r="C2254" t="s">
        <v>16368</v>
      </c>
      <c r="D2254" t="s">
        <v>16391</v>
      </c>
      <c r="E2254" t="s">
        <v>16391</v>
      </c>
      <c r="F2254" t="s">
        <v>14733</v>
      </c>
      <c r="G2254" t="s">
        <v>16371</v>
      </c>
    </row>
    <row r="2255" spans="1:7" x14ac:dyDescent="0.25">
      <c r="A2255">
        <v>45650828</v>
      </c>
      <c r="B2255" t="s">
        <v>17015</v>
      </c>
      <c r="C2255" t="s">
        <v>16368</v>
      </c>
      <c r="D2255" t="s">
        <v>16425</v>
      </c>
      <c r="E2255" t="s">
        <v>16425</v>
      </c>
      <c r="F2255" t="s">
        <v>14733</v>
      </c>
      <c r="G2255" t="s">
        <v>16371</v>
      </c>
    </row>
    <row r="2256" spans="1:7" x14ac:dyDescent="0.25">
      <c r="A2256">
        <v>45650830</v>
      </c>
      <c r="B2256" t="s">
        <v>17016</v>
      </c>
      <c r="C2256" t="s">
        <v>16368</v>
      </c>
      <c r="D2256" t="s">
        <v>16425</v>
      </c>
      <c r="E2256" t="s">
        <v>16425</v>
      </c>
      <c r="F2256" t="s">
        <v>14733</v>
      </c>
      <c r="G2256" t="s">
        <v>16371</v>
      </c>
    </row>
    <row r="2257" spans="1:7" x14ac:dyDescent="0.25">
      <c r="A2257">
        <v>45650832</v>
      </c>
      <c r="B2257" t="s">
        <v>17017</v>
      </c>
      <c r="C2257" t="s">
        <v>16368</v>
      </c>
      <c r="D2257" t="s">
        <v>16399</v>
      </c>
      <c r="E2257" t="s">
        <v>16399</v>
      </c>
      <c r="F2257" t="s">
        <v>14733</v>
      </c>
      <c r="G2257" t="s">
        <v>16371</v>
      </c>
    </row>
    <row r="2258" spans="1:7" x14ac:dyDescent="0.25">
      <c r="A2258">
        <v>45650834</v>
      </c>
      <c r="B2258" t="s">
        <v>17018</v>
      </c>
      <c r="C2258" t="s">
        <v>16368</v>
      </c>
      <c r="D2258" t="s">
        <v>16429</v>
      </c>
      <c r="E2258" t="s">
        <v>16429</v>
      </c>
      <c r="F2258" t="s">
        <v>14733</v>
      </c>
      <c r="G2258" t="s">
        <v>16371</v>
      </c>
    </row>
    <row r="2259" spans="1:7" x14ac:dyDescent="0.25">
      <c r="A2259">
        <v>45650836</v>
      </c>
      <c r="B2259" t="s">
        <v>17019</v>
      </c>
      <c r="C2259" t="s">
        <v>16368</v>
      </c>
      <c r="D2259" t="s">
        <v>16429</v>
      </c>
      <c r="E2259" t="s">
        <v>16429</v>
      </c>
      <c r="F2259" t="s">
        <v>14733</v>
      </c>
      <c r="G2259" t="s">
        <v>16371</v>
      </c>
    </row>
    <row r="2260" spans="1:7" x14ac:dyDescent="0.25">
      <c r="A2260">
        <v>45650838</v>
      </c>
      <c r="B2260" t="s">
        <v>17020</v>
      </c>
      <c r="C2260" t="s">
        <v>16368</v>
      </c>
      <c r="D2260" t="s">
        <v>16429</v>
      </c>
      <c r="E2260" t="s">
        <v>16429</v>
      </c>
      <c r="F2260" t="s">
        <v>14733</v>
      </c>
      <c r="G2260" t="s">
        <v>16371</v>
      </c>
    </row>
    <row r="2261" spans="1:7" x14ac:dyDescent="0.25">
      <c r="A2261">
        <v>45650840</v>
      </c>
      <c r="B2261" t="s">
        <v>17021</v>
      </c>
      <c r="C2261" t="s">
        <v>16368</v>
      </c>
      <c r="D2261" t="s">
        <v>16429</v>
      </c>
      <c r="E2261" t="s">
        <v>16429</v>
      </c>
      <c r="F2261" t="s">
        <v>14733</v>
      </c>
      <c r="G2261" t="s">
        <v>16371</v>
      </c>
    </row>
    <row r="2262" spans="1:7" x14ac:dyDescent="0.25">
      <c r="A2262">
        <v>45650842</v>
      </c>
      <c r="B2262" t="s">
        <v>17022</v>
      </c>
      <c r="C2262" t="s">
        <v>16368</v>
      </c>
      <c r="D2262" t="s">
        <v>16429</v>
      </c>
      <c r="E2262" t="s">
        <v>16429</v>
      </c>
      <c r="F2262" t="s">
        <v>14733</v>
      </c>
      <c r="G2262" t="s">
        <v>16371</v>
      </c>
    </row>
    <row r="2263" spans="1:7" x14ac:dyDescent="0.25">
      <c r="A2263">
        <v>45650844</v>
      </c>
      <c r="B2263" t="s">
        <v>17023</v>
      </c>
      <c r="C2263" t="s">
        <v>16368</v>
      </c>
      <c r="D2263" t="s">
        <v>16429</v>
      </c>
      <c r="E2263" t="s">
        <v>16429</v>
      </c>
      <c r="F2263" t="s">
        <v>14733</v>
      </c>
      <c r="G2263" t="s">
        <v>16371</v>
      </c>
    </row>
    <row r="2264" spans="1:7" x14ac:dyDescent="0.25">
      <c r="A2264">
        <v>45650846</v>
      </c>
      <c r="B2264" t="s">
        <v>17024</v>
      </c>
      <c r="C2264" t="s">
        <v>16368</v>
      </c>
      <c r="D2264" t="s">
        <v>16436</v>
      </c>
      <c r="E2264" t="s">
        <v>16436</v>
      </c>
      <c r="F2264" t="s">
        <v>14733</v>
      </c>
      <c r="G2264" t="s">
        <v>16371</v>
      </c>
    </row>
    <row r="2265" spans="1:7" x14ac:dyDescent="0.25">
      <c r="A2265">
        <v>45650848</v>
      </c>
      <c r="B2265" t="s">
        <v>17025</v>
      </c>
      <c r="C2265" t="s">
        <v>16368</v>
      </c>
      <c r="D2265" t="s">
        <v>16436</v>
      </c>
      <c r="E2265" t="s">
        <v>16436</v>
      </c>
      <c r="F2265" t="s">
        <v>14733</v>
      </c>
      <c r="G2265" t="s">
        <v>16371</v>
      </c>
    </row>
    <row r="2266" spans="1:7" x14ac:dyDescent="0.25">
      <c r="A2266">
        <v>45556852</v>
      </c>
      <c r="B2266" t="s">
        <v>17026</v>
      </c>
      <c r="C2266" t="s">
        <v>17027</v>
      </c>
      <c r="D2266" t="s">
        <v>17028</v>
      </c>
      <c r="E2266" t="s">
        <v>17028</v>
      </c>
      <c r="F2266" t="s">
        <v>62</v>
      </c>
      <c r="G2266" t="s">
        <v>16371</v>
      </c>
    </row>
    <row r="2267" spans="1:7" x14ac:dyDescent="0.25">
      <c r="A2267">
        <v>45556854</v>
      </c>
      <c r="B2267" t="s">
        <v>17029</v>
      </c>
      <c r="C2267" t="s">
        <v>17027</v>
      </c>
      <c r="D2267" t="s">
        <v>17028</v>
      </c>
      <c r="E2267" t="s">
        <v>17028</v>
      </c>
      <c r="F2267" t="s">
        <v>62</v>
      </c>
      <c r="G2267" t="s">
        <v>16371</v>
      </c>
    </row>
    <row r="2268" spans="1:7" x14ac:dyDescent="0.25">
      <c r="A2268">
        <v>45556856</v>
      </c>
      <c r="B2268" t="s">
        <v>17030</v>
      </c>
      <c r="C2268" t="s">
        <v>17027</v>
      </c>
      <c r="D2268" t="s">
        <v>17031</v>
      </c>
      <c r="E2268" t="s">
        <v>17031</v>
      </c>
      <c r="F2268" t="s">
        <v>62</v>
      </c>
      <c r="G2268" t="s">
        <v>16371</v>
      </c>
    </row>
    <row r="2269" spans="1:7" x14ac:dyDescent="0.25">
      <c r="A2269">
        <v>45556858</v>
      </c>
      <c r="B2269" t="s">
        <v>17032</v>
      </c>
      <c r="C2269" t="s">
        <v>17027</v>
      </c>
      <c r="D2269" t="s">
        <v>16395</v>
      </c>
      <c r="E2269" t="s">
        <v>16395</v>
      </c>
      <c r="F2269" t="s">
        <v>62</v>
      </c>
      <c r="G2269" t="s">
        <v>16371</v>
      </c>
    </row>
    <row r="2270" spans="1:7" x14ac:dyDescent="0.25">
      <c r="A2270">
        <v>45556860</v>
      </c>
      <c r="B2270" t="s">
        <v>17033</v>
      </c>
      <c r="C2270" t="s">
        <v>17027</v>
      </c>
      <c r="D2270" t="s">
        <v>17034</v>
      </c>
      <c r="E2270" t="s">
        <v>17035</v>
      </c>
      <c r="F2270" t="s">
        <v>62</v>
      </c>
      <c r="G2270" t="s">
        <v>16371</v>
      </c>
    </row>
    <row r="2271" spans="1:7" x14ac:dyDescent="0.25">
      <c r="A2271">
        <v>45557012</v>
      </c>
      <c r="B2271" t="s">
        <v>17036</v>
      </c>
      <c r="C2271" t="s">
        <v>17027</v>
      </c>
      <c r="D2271" t="s">
        <v>17037</v>
      </c>
      <c r="E2271" t="s">
        <v>17038</v>
      </c>
      <c r="F2271" t="s">
        <v>62</v>
      </c>
      <c r="G2271" t="s">
        <v>16371</v>
      </c>
    </row>
    <row r="2272" spans="1:7" x14ac:dyDescent="0.25">
      <c r="A2272">
        <v>45557014</v>
      </c>
      <c r="B2272" t="s">
        <v>17039</v>
      </c>
      <c r="C2272" t="s">
        <v>17027</v>
      </c>
      <c r="D2272" t="s">
        <v>17040</v>
      </c>
      <c r="E2272" t="s">
        <v>17041</v>
      </c>
      <c r="F2272" t="s">
        <v>62</v>
      </c>
      <c r="G2272" t="s">
        <v>16371</v>
      </c>
    </row>
    <row r="2273" spans="1:7" x14ac:dyDescent="0.25">
      <c r="A2273">
        <v>45557016</v>
      </c>
      <c r="B2273" t="s">
        <v>17042</v>
      </c>
      <c r="C2273" t="s">
        <v>17027</v>
      </c>
      <c r="D2273" t="s">
        <v>17043</v>
      </c>
      <c r="E2273" t="s">
        <v>17044</v>
      </c>
      <c r="F2273" t="s">
        <v>62</v>
      </c>
      <c r="G2273" t="s">
        <v>16371</v>
      </c>
    </row>
    <row r="2274" spans="1:7" x14ac:dyDescent="0.25">
      <c r="A2274">
        <v>45557018</v>
      </c>
      <c r="B2274" t="s">
        <v>17045</v>
      </c>
      <c r="C2274" t="s">
        <v>17027</v>
      </c>
      <c r="D2274" t="s">
        <v>17046</v>
      </c>
      <c r="E2274" t="s">
        <v>17047</v>
      </c>
      <c r="F2274" t="s">
        <v>62</v>
      </c>
      <c r="G2274" t="s">
        <v>16371</v>
      </c>
    </row>
    <row r="2275" spans="1:7" x14ac:dyDescent="0.25">
      <c r="A2275">
        <v>45557020</v>
      </c>
      <c r="B2275" t="s">
        <v>17048</v>
      </c>
      <c r="C2275" t="s">
        <v>17027</v>
      </c>
      <c r="D2275" t="s">
        <v>17049</v>
      </c>
      <c r="E2275" t="s">
        <v>17049</v>
      </c>
      <c r="F2275" t="s">
        <v>62</v>
      </c>
      <c r="G2275" t="s">
        <v>16371</v>
      </c>
    </row>
    <row r="2276" spans="1:7" x14ac:dyDescent="0.25">
      <c r="A2276">
        <v>45557172</v>
      </c>
      <c r="B2276" t="s">
        <v>17050</v>
      </c>
      <c r="C2276" t="s">
        <v>17027</v>
      </c>
      <c r="D2276" t="s">
        <v>2249</v>
      </c>
      <c r="E2276" t="s">
        <v>2249</v>
      </c>
      <c r="F2276" t="s">
        <v>62</v>
      </c>
      <c r="G2276" t="s">
        <v>16371</v>
      </c>
    </row>
    <row r="2277" spans="1:7" x14ac:dyDescent="0.25">
      <c r="A2277">
        <v>45557174</v>
      </c>
      <c r="B2277" t="s">
        <v>17051</v>
      </c>
      <c r="C2277" t="s">
        <v>17027</v>
      </c>
      <c r="D2277" t="s">
        <v>17052</v>
      </c>
      <c r="E2277" t="s">
        <v>17053</v>
      </c>
      <c r="F2277" t="s">
        <v>62</v>
      </c>
      <c r="G2277" t="s">
        <v>16371</v>
      </c>
    </row>
    <row r="2278" spans="1:7" x14ac:dyDescent="0.25">
      <c r="A2278">
        <v>45557176</v>
      </c>
      <c r="B2278" t="s">
        <v>17054</v>
      </c>
      <c r="C2278" t="s">
        <v>17027</v>
      </c>
      <c r="D2278" t="s">
        <v>17052</v>
      </c>
      <c r="E2278" t="s">
        <v>17055</v>
      </c>
      <c r="F2278" t="s">
        <v>62</v>
      </c>
      <c r="G2278" t="s">
        <v>16371</v>
      </c>
    </row>
    <row r="2279" spans="1:7" x14ac:dyDescent="0.25">
      <c r="A2279">
        <v>45557178</v>
      </c>
      <c r="B2279" t="s">
        <v>17056</v>
      </c>
      <c r="C2279" t="s">
        <v>17027</v>
      </c>
      <c r="D2279" t="s">
        <v>17052</v>
      </c>
      <c r="E2279" t="s">
        <v>17055</v>
      </c>
      <c r="F2279" t="s">
        <v>62</v>
      </c>
      <c r="G2279" t="s">
        <v>16371</v>
      </c>
    </row>
    <row r="2280" spans="1:7" x14ac:dyDescent="0.25">
      <c r="A2280">
        <v>45557180</v>
      </c>
      <c r="B2280" t="s">
        <v>17057</v>
      </c>
      <c r="C2280" t="s">
        <v>17027</v>
      </c>
      <c r="D2280" t="s">
        <v>17052</v>
      </c>
      <c r="E2280" t="s">
        <v>17055</v>
      </c>
      <c r="F2280" t="s">
        <v>62</v>
      </c>
      <c r="G2280" t="s">
        <v>16371</v>
      </c>
    </row>
    <row r="2281" spans="1:7" x14ac:dyDescent="0.25">
      <c r="A2281">
        <v>45557332</v>
      </c>
      <c r="B2281" t="s">
        <v>17058</v>
      </c>
      <c r="C2281" t="s">
        <v>17027</v>
      </c>
      <c r="D2281" t="s">
        <v>17059</v>
      </c>
      <c r="E2281" t="s">
        <v>17060</v>
      </c>
      <c r="F2281" t="s">
        <v>62</v>
      </c>
      <c r="G2281" t="s">
        <v>16371</v>
      </c>
    </row>
    <row r="2282" spans="1:7" x14ac:dyDescent="0.25">
      <c r="A2282">
        <v>45557334</v>
      </c>
      <c r="B2282" t="s">
        <v>17061</v>
      </c>
      <c r="C2282" t="s">
        <v>17027</v>
      </c>
      <c r="D2282" t="s">
        <v>17062</v>
      </c>
      <c r="E2282" t="s">
        <v>17063</v>
      </c>
      <c r="F2282" t="s">
        <v>62</v>
      </c>
      <c r="G2282" t="s">
        <v>16371</v>
      </c>
    </row>
    <row r="2283" spans="1:7" x14ac:dyDescent="0.25">
      <c r="A2283">
        <v>45557336</v>
      </c>
      <c r="B2283" t="s">
        <v>17064</v>
      </c>
      <c r="C2283" t="s">
        <v>17027</v>
      </c>
      <c r="D2283" t="s">
        <v>17031</v>
      </c>
      <c r="E2283" t="s">
        <v>17031</v>
      </c>
      <c r="F2283" t="s">
        <v>62</v>
      </c>
      <c r="G2283" t="s">
        <v>16371</v>
      </c>
    </row>
    <row r="2284" spans="1:7" x14ac:dyDescent="0.25">
      <c r="A2284">
        <v>45557338</v>
      </c>
      <c r="B2284" t="s">
        <v>17065</v>
      </c>
      <c r="C2284" t="s">
        <v>17027</v>
      </c>
      <c r="D2284" t="s">
        <v>17066</v>
      </c>
      <c r="E2284" t="s">
        <v>17067</v>
      </c>
      <c r="F2284" t="s">
        <v>62</v>
      </c>
      <c r="G2284" t="s">
        <v>16371</v>
      </c>
    </row>
    <row r="2285" spans="1:7" x14ac:dyDescent="0.25">
      <c r="A2285">
        <v>45557340</v>
      </c>
      <c r="B2285" t="s">
        <v>17068</v>
      </c>
      <c r="C2285" t="s">
        <v>17027</v>
      </c>
      <c r="D2285" t="s">
        <v>17059</v>
      </c>
      <c r="E2285" t="s">
        <v>17060</v>
      </c>
      <c r="F2285" t="s">
        <v>62</v>
      </c>
      <c r="G2285" t="s">
        <v>16371</v>
      </c>
    </row>
    <row r="2286" spans="1:7" x14ac:dyDescent="0.25">
      <c r="A2286">
        <v>45557492</v>
      </c>
      <c r="B2286" t="s">
        <v>17069</v>
      </c>
      <c r="C2286" t="s">
        <v>17027</v>
      </c>
      <c r="D2286" t="s">
        <v>2249</v>
      </c>
      <c r="E2286" t="s">
        <v>2249</v>
      </c>
      <c r="F2286" t="s">
        <v>62</v>
      </c>
      <c r="G2286" t="s">
        <v>16371</v>
      </c>
    </row>
    <row r="2287" spans="1:7" x14ac:dyDescent="0.25">
      <c r="A2287">
        <v>45557494</v>
      </c>
      <c r="B2287" t="s">
        <v>17070</v>
      </c>
      <c r="C2287" t="s">
        <v>17027</v>
      </c>
      <c r="D2287" t="s">
        <v>17071</v>
      </c>
      <c r="E2287" t="s">
        <v>17072</v>
      </c>
      <c r="F2287" t="s">
        <v>62</v>
      </c>
      <c r="G2287" t="s">
        <v>16371</v>
      </c>
    </row>
    <row r="2288" spans="1:7" x14ac:dyDescent="0.25">
      <c r="A2288">
        <v>45557496</v>
      </c>
      <c r="B2288" t="s">
        <v>17073</v>
      </c>
      <c r="C2288" t="s">
        <v>17027</v>
      </c>
      <c r="D2288" t="s">
        <v>2249</v>
      </c>
      <c r="E2288" t="s">
        <v>2249</v>
      </c>
      <c r="F2288" t="s">
        <v>62</v>
      </c>
      <c r="G2288" t="s">
        <v>16371</v>
      </c>
    </row>
    <row r="2289" spans="1:7" x14ac:dyDescent="0.25">
      <c r="A2289">
        <v>45557498</v>
      </c>
      <c r="B2289" t="s">
        <v>17074</v>
      </c>
      <c r="C2289" t="s">
        <v>17027</v>
      </c>
      <c r="D2289" t="s">
        <v>17075</v>
      </c>
      <c r="E2289" t="s">
        <v>17076</v>
      </c>
      <c r="F2289" t="s">
        <v>62</v>
      </c>
      <c r="G2289" t="s">
        <v>16371</v>
      </c>
    </row>
    <row r="2290" spans="1:7" x14ac:dyDescent="0.25">
      <c r="A2290">
        <v>45557500</v>
      </c>
      <c r="B2290" t="s">
        <v>17077</v>
      </c>
      <c r="C2290" t="s">
        <v>17027</v>
      </c>
      <c r="D2290" t="s">
        <v>17078</v>
      </c>
      <c r="E2290" t="s">
        <v>17079</v>
      </c>
      <c r="F2290" t="s">
        <v>62</v>
      </c>
      <c r="G2290" t="s">
        <v>16371</v>
      </c>
    </row>
    <row r="2291" spans="1:7" x14ac:dyDescent="0.25">
      <c r="A2291">
        <v>45557652</v>
      </c>
      <c r="B2291" t="s">
        <v>17080</v>
      </c>
      <c r="C2291" t="s">
        <v>17027</v>
      </c>
      <c r="D2291" t="s">
        <v>2249</v>
      </c>
      <c r="E2291" t="s">
        <v>2249</v>
      </c>
      <c r="F2291" t="s">
        <v>62</v>
      </c>
      <c r="G2291" t="s">
        <v>16371</v>
      </c>
    </row>
    <row r="2292" spans="1:7" x14ac:dyDescent="0.25">
      <c r="A2292">
        <v>45557654</v>
      </c>
      <c r="B2292" t="s">
        <v>17081</v>
      </c>
      <c r="C2292" t="s">
        <v>17027</v>
      </c>
      <c r="D2292" t="s">
        <v>2249</v>
      </c>
      <c r="E2292" t="s">
        <v>2249</v>
      </c>
      <c r="F2292" t="s">
        <v>62</v>
      </c>
      <c r="G2292" t="s">
        <v>16371</v>
      </c>
    </row>
    <row r="2293" spans="1:7" x14ac:dyDescent="0.25">
      <c r="A2293">
        <v>45557656</v>
      </c>
      <c r="B2293" t="s">
        <v>17082</v>
      </c>
      <c r="C2293" t="s">
        <v>17027</v>
      </c>
      <c r="D2293" t="s">
        <v>2249</v>
      </c>
      <c r="E2293" t="s">
        <v>2249</v>
      </c>
      <c r="F2293" t="s">
        <v>62</v>
      </c>
      <c r="G2293" t="s">
        <v>16371</v>
      </c>
    </row>
    <row r="2294" spans="1:7" x14ac:dyDescent="0.25">
      <c r="A2294">
        <v>45557658</v>
      </c>
      <c r="B2294" t="s">
        <v>17083</v>
      </c>
      <c r="C2294" t="s">
        <v>17027</v>
      </c>
      <c r="D2294" t="s">
        <v>17084</v>
      </c>
      <c r="E2294" t="s">
        <v>17085</v>
      </c>
      <c r="F2294" t="s">
        <v>62</v>
      </c>
      <c r="G2294" t="s">
        <v>16371</v>
      </c>
    </row>
    <row r="2295" spans="1:7" x14ac:dyDescent="0.25">
      <c r="A2295">
        <v>45557660</v>
      </c>
      <c r="B2295" t="s">
        <v>17086</v>
      </c>
      <c r="C2295" t="s">
        <v>17027</v>
      </c>
      <c r="D2295" t="s">
        <v>17059</v>
      </c>
      <c r="E2295" t="s">
        <v>17060</v>
      </c>
      <c r="F2295" t="s">
        <v>62</v>
      </c>
      <c r="G2295" t="s">
        <v>16371</v>
      </c>
    </row>
    <row r="2296" spans="1:7" x14ac:dyDescent="0.25">
      <c r="A2296">
        <v>45556862</v>
      </c>
      <c r="B2296" t="s">
        <v>17087</v>
      </c>
      <c r="C2296" t="s">
        <v>17027</v>
      </c>
      <c r="D2296" t="s">
        <v>16395</v>
      </c>
      <c r="E2296" t="s">
        <v>16395</v>
      </c>
      <c r="F2296" t="s">
        <v>62</v>
      </c>
      <c r="G2296" t="s">
        <v>16371</v>
      </c>
    </row>
    <row r="2297" spans="1:7" x14ac:dyDescent="0.25">
      <c r="A2297">
        <v>45556864</v>
      </c>
      <c r="B2297" t="s">
        <v>17088</v>
      </c>
      <c r="C2297" t="s">
        <v>17027</v>
      </c>
      <c r="D2297" t="s">
        <v>16395</v>
      </c>
      <c r="E2297" t="s">
        <v>16395</v>
      </c>
      <c r="F2297" t="s">
        <v>62</v>
      </c>
      <c r="G2297" t="s">
        <v>16371</v>
      </c>
    </row>
    <row r="2298" spans="1:7" x14ac:dyDescent="0.25">
      <c r="A2298">
        <v>45556866</v>
      </c>
      <c r="B2298" t="s">
        <v>17089</v>
      </c>
      <c r="C2298" t="s">
        <v>17027</v>
      </c>
      <c r="D2298" t="s">
        <v>16395</v>
      </c>
      <c r="E2298" t="s">
        <v>16395</v>
      </c>
      <c r="F2298" t="s">
        <v>62</v>
      </c>
      <c r="G2298" t="s">
        <v>16371</v>
      </c>
    </row>
    <row r="2299" spans="1:7" x14ac:dyDescent="0.25">
      <c r="A2299">
        <v>45556868</v>
      </c>
      <c r="B2299" t="s">
        <v>17090</v>
      </c>
      <c r="C2299" t="s">
        <v>17027</v>
      </c>
      <c r="D2299" t="s">
        <v>17091</v>
      </c>
      <c r="E2299" t="s">
        <v>17092</v>
      </c>
      <c r="F2299" t="s">
        <v>62</v>
      </c>
      <c r="G2299" t="s">
        <v>16371</v>
      </c>
    </row>
    <row r="2300" spans="1:7" x14ac:dyDescent="0.25">
      <c r="A2300">
        <v>45556870</v>
      </c>
      <c r="B2300" t="s">
        <v>17093</v>
      </c>
      <c r="C2300" t="s">
        <v>17027</v>
      </c>
      <c r="D2300" t="s">
        <v>17031</v>
      </c>
      <c r="E2300" t="s">
        <v>17031</v>
      </c>
      <c r="F2300" t="s">
        <v>62</v>
      </c>
      <c r="G2300" t="s">
        <v>16371</v>
      </c>
    </row>
    <row r="2301" spans="1:7" x14ac:dyDescent="0.25">
      <c r="A2301">
        <v>45557022</v>
      </c>
      <c r="B2301" t="s">
        <v>17094</v>
      </c>
      <c r="C2301" t="s">
        <v>17027</v>
      </c>
      <c r="D2301" t="s">
        <v>17049</v>
      </c>
      <c r="E2301" t="s">
        <v>17049</v>
      </c>
      <c r="F2301" t="s">
        <v>62</v>
      </c>
      <c r="G2301" t="s">
        <v>16371</v>
      </c>
    </row>
    <row r="2302" spans="1:7" x14ac:dyDescent="0.25">
      <c r="A2302">
        <v>45557024</v>
      </c>
      <c r="B2302" t="s">
        <v>17095</v>
      </c>
      <c r="C2302" t="s">
        <v>17027</v>
      </c>
      <c r="D2302" t="s">
        <v>17096</v>
      </c>
      <c r="E2302" t="s">
        <v>17097</v>
      </c>
      <c r="F2302" t="s">
        <v>62</v>
      </c>
      <c r="G2302" t="s">
        <v>16371</v>
      </c>
    </row>
    <row r="2303" spans="1:7" x14ac:dyDescent="0.25">
      <c r="A2303">
        <v>45557026</v>
      </c>
      <c r="B2303" t="s">
        <v>17098</v>
      </c>
      <c r="C2303" t="s">
        <v>17027</v>
      </c>
      <c r="D2303" t="s">
        <v>16395</v>
      </c>
      <c r="E2303" t="s">
        <v>16395</v>
      </c>
      <c r="F2303" t="s">
        <v>62</v>
      </c>
      <c r="G2303" t="s">
        <v>16371</v>
      </c>
    </row>
    <row r="2304" spans="1:7" x14ac:dyDescent="0.25">
      <c r="A2304">
        <v>45557028</v>
      </c>
      <c r="B2304" t="s">
        <v>17099</v>
      </c>
      <c r="C2304" t="s">
        <v>17027</v>
      </c>
      <c r="D2304" t="s">
        <v>17100</v>
      </c>
      <c r="E2304" t="s">
        <v>17100</v>
      </c>
      <c r="F2304" t="s">
        <v>62</v>
      </c>
      <c r="G2304" t="s">
        <v>16371</v>
      </c>
    </row>
    <row r="2305" spans="1:7" x14ac:dyDescent="0.25">
      <c r="A2305">
        <v>45557030</v>
      </c>
      <c r="B2305" t="s">
        <v>17101</v>
      </c>
      <c r="C2305" t="s">
        <v>17027</v>
      </c>
      <c r="D2305" t="s">
        <v>17096</v>
      </c>
      <c r="E2305" t="s">
        <v>17097</v>
      </c>
      <c r="F2305" t="s">
        <v>62</v>
      </c>
      <c r="G2305" t="s">
        <v>16371</v>
      </c>
    </row>
    <row r="2306" spans="1:7" x14ac:dyDescent="0.25">
      <c r="A2306">
        <v>45557182</v>
      </c>
      <c r="B2306" t="s">
        <v>17102</v>
      </c>
      <c r="C2306" t="s">
        <v>17027</v>
      </c>
      <c r="D2306" t="s">
        <v>17052</v>
      </c>
      <c r="E2306" t="s">
        <v>17055</v>
      </c>
      <c r="F2306" t="s">
        <v>62</v>
      </c>
      <c r="G2306" t="s">
        <v>16371</v>
      </c>
    </row>
    <row r="2307" spans="1:7" x14ac:dyDescent="0.25">
      <c r="A2307">
        <v>45557184</v>
      </c>
      <c r="B2307" t="s">
        <v>17103</v>
      </c>
      <c r="C2307" t="s">
        <v>17027</v>
      </c>
      <c r="D2307" t="s">
        <v>17052</v>
      </c>
      <c r="E2307" t="s">
        <v>17055</v>
      </c>
      <c r="F2307" t="s">
        <v>62</v>
      </c>
      <c r="G2307" t="s">
        <v>16371</v>
      </c>
    </row>
    <row r="2308" spans="1:7" x14ac:dyDescent="0.25">
      <c r="A2308">
        <v>45557186</v>
      </c>
      <c r="B2308" t="s">
        <v>17104</v>
      </c>
      <c r="C2308" t="s">
        <v>17027</v>
      </c>
      <c r="D2308" t="s">
        <v>17052</v>
      </c>
      <c r="E2308" t="s">
        <v>17055</v>
      </c>
      <c r="F2308" t="s">
        <v>62</v>
      </c>
      <c r="G2308" t="s">
        <v>16371</v>
      </c>
    </row>
    <row r="2309" spans="1:7" x14ac:dyDescent="0.25">
      <c r="A2309">
        <v>45557188</v>
      </c>
      <c r="B2309" t="s">
        <v>17105</v>
      </c>
      <c r="C2309" t="s">
        <v>17027</v>
      </c>
      <c r="D2309" t="s">
        <v>2249</v>
      </c>
      <c r="E2309" t="s">
        <v>2249</v>
      </c>
      <c r="F2309" t="s">
        <v>62</v>
      </c>
      <c r="G2309" t="s">
        <v>16371</v>
      </c>
    </row>
    <row r="2310" spans="1:7" x14ac:dyDescent="0.25">
      <c r="A2310">
        <v>45557190</v>
      </c>
      <c r="B2310" t="s">
        <v>17106</v>
      </c>
      <c r="C2310" t="s">
        <v>17027</v>
      </c>
      <c r="D2310" t="s">
        <v>2249</v>
      </c>
      <c r="E2310" t="s">
        <v>2249</v>
      </c>
      <c r="F2310" t="s">
        <v>62</v>
      </c>
      <c r="G2310" t="s">
        <v>16371</v>
      </c>
    </row>
    <row r="2311" spans="1:7" x14ac:dyDescent="0.25">
      <c r="A2311">
        <v>45557342</v>
      </c>
      <c r="B2311" t="s">
        <v>17107</v>
      </c>
      <c r="C2311" t="s">
        <v>17027</v>
      </c>
      <c r="D2311" t="s">
        <v>17108</v>
      </c>
      <c r="E2311" t="s">
        <v>17108</v>
      </c>
      <c r="F2311" t="s">
        <v>62</v>
      </c>
      <c r="G2311" t="s">
        <v>16371</v>
      </c>
    </row>
    <row r="2312" spans="1:7" x14ac:dyDescent="0.25">
      <c r="A2312">
        <v>45557344</v>
      </c>
      <c r="B2312" t="s">
        <v>17109</v>
      </c>
      <c r="C2312" t="s">
        <v>17027</v>
      </c>
      <c r="D2312" t="s">
        <v>2249</v>
      </c>
      <c r="E2312" t="s">
        <v>2249</v>
      </c>
      <c r="F2312" t="s">
        <v>62</v>
      </c>
      <c r="G2312" t="s">
        <v>16371</v>
      </c>
    </row>
    <row r="2313" spans="1:7" x14ac:dyDescent="0.25">
      <c r="A2313">
        <v>45557346</v>
      </c>
      <c r="B2313" t="s">
        <v>17110</v>
      </c>
      <c r="C2313" t="s">
        <v>17027</v>
      </c>
      <c r="D2313" t="s">
        <v>2249</v>
      </c>
      <c r="E2313" t="s">
        <v>2249</v>
      </c>
      <c r="F2313" t="s">
        <v>62</v>
      </c>
      <c r="G2313" t="s">
        <v>16371</v>
      </c>
    </row>
    <row r="2314" spans="1:7" x14ac:dyDescent="0.25">
      <c r="A2314">
        <v>45557348</v>
      </c>
      <c r="B2314" t="s">
        <v>17111</v>
      </c>
      <c r="C2314" t="s">
        <v>17027</v>
      </c>
      <c r="D2314" t="s">
        <v>17062</v>
      </c>
      <c r="E2314" t="s">
        <v>17063</v>
      </c>
      <c r="F2314" t="s">
        <v>62</v>
      </c>
      <c r="G2314" t="s">
        <v>16371</v>
      </c>
    </row>
    <row r="2315" spans="1:7" x14ac:dyDescent="0.25">
      <c r="A2315">
        <v>45557350</v>
      </c>
      <c r="B2315" t="s">
        <v>17112</v>
      </c>
      <c r="C2315" t="s">
        <v>17027</v>
      </c>
      <c r="D2315" t="s">
        <v>17113</v>
      </c>
      <c r="E2315" t="s">
        <v>17114</v>
      </c>
      <c r="F2315" t="s">
        <v>62</v>
      </c>
      <c r="G2315" t="s">
        <v>16371</v>
      </c>
    </row>
    <row r="2316" spans="1:7" x14ac:dyDescent="0.25">
      <c r="A2316">
        <v>45557502</v>
      </c>
      <c r="B2316" t="s">
        <v>17115</v>
      </c>
      <c r="C2316" t="s">
        <v>17027</v>
      </c>
      <c r="D2316" t="s">
        <v>17031</v>
      </c>
      <c r="E2316" t="s">
        <v>17031</v>
      </c>
      <c r="F2316" t="s">
        <v>62</v>
      </c>
      <c r="G2316" t="s">
        <v>16371</v>
      </c>
    </row>
    <row r="2317" spans="1:7" x14ac:dyDescent="0.25">
      <c r="A2317">
        <v>45557504</v>
      </c>
      <c r="B2317" t="s">
        <v>17116</v>
      </c>
      <c r="C2317" t="s">
        <v>17027</v>
      </c>
      <c r="D2317" t="s">
        <v>17028</v>
      </c>
      <c r="E2317" t="s">
        <v>17028</v>
      </c>
      <c r="F2317" t="s">
        <v>62</v>
      </c>
      <c r="G2317" t="s">
        <v>16371</v>
      </c>
    </row>
    <row r="2318" spans="1:7" x14ac:dyDescent="0.25">
      <c r="A2318">
        <v>45557506</v>
      </c>
      <c r="B2318" t="s">
        <v>17117</v>
      </c>
      <c r="C2318" t="s">
        <v>17027</v>
      </c>
      <c r="D2318" t="s">
        <v>17031</v>
      </c>
      <c r="E2318" t="s">
        <v>17031</v>
      </c>
      <c r="F2318" t="s">
        <v>62</v>
      </c>
      <c r="G2318" t="s">
        <v>16371</v>
      </c>
    </row>
    <row r="2319" spans="1:7" x14ac:dyDescent="0.25">
      <c r="A2319">
        <v>45557508</v>
      </c>
      <c r="B2319" t="s">
        <v>17118</v>
      </c>
      <c r="C2319" t="s">
        <v>17027</v>
      </c>
      <c r="D2319" t="s">
        <v>2249</v>
      </c>
      <c r="E2319" t="s">
        <v>2249</v>
      </c>
      <c r="F2319" t="s">
        <v>62</v>
      </c>
      <c r="G2319" t="s">
        <v>16371</v>
      </c>
    </row>
    <row r="2320" spans="1:7" x14ac:dyDescent="0.25">
      <c r="A2320">
        <v>45557510</v>
      </c>
      <c r="B2320" t="s">
        <v>17119</v>
      </c>
      <c r="C2320" t="s">
        <v>17027</v>
      </c>
      <c r="D2320" t="s">
        <v>2249</v>
      </c>
      <c r="E2320" t="s">
        <v>2249</v>
      </c>
      <c r="F2320" t="s">
        <v>62</v>
      </c>
      <c r="G2320" t="s">
        <v>16371</v>
      </c>
    </row>
    <row r="2321" spans="1:7" x14ac:dyDescent="0.25">
      <c r="A2321">
        <v>45557662</v>
      </c>
      <c r="B2321" t="s">
        <v>17120</v>
      </c>
      <c r="C2321" t="s">
        <v>17027</v>
      </c>
      <c r="D2321" t="s">
        <v>2249</v>
      </c>
      <c r="E2321" t="s">
        <v>2249</v>
      </c>
      <c r="F2321" t="s">
        <v>62</v>
      </c>
      <c r="G2321" t="s">
        <v>16371</v>
      </c>
    </row>
    <row r="2322" spans="1:7" x14ac:dyDescent="0.25">
      <c r="A2322">
        <v>45557664</v>
      </c>
      <c r="B2322" t="s">
        <v>17121</v>
      </c>
      <c r="C2322" t="s">
        <v>17027</v>
      </c>
      <c r="D2322" t="s">
        <v>17122</v>
      </c>
      <c r="E2322" t="s">
        <v>17122</v>
      </c>
      <c r="F2322" t="s">
        <v>62</v>
      </c>
      <c r="G2322" t="s">
        <v>16371</v>
      </c>
    </row>
    <row r="2323" spans="1:7" x14ac:dyDescent="0.25">
      <c r="A2323">
        <v>45557666</v>
      </c>
      <c r="B2323" t="s">
        <v>17123</v>
      </c>
      <c r="C2323" t="s">
        <v>17027</v>
      </c>
      <c r="D2323" t="s">
        <v>17124</v>
      </c>
      <c r="E2323" t="s">
        <v>17125</v>
      </c>
      <c r="F2323" t="s">
        <v>62</v>
      </c>
      <c r="G2323" t="s">
        <v>16371</v>
      </c>
    </row>
    <row r="2324" spans="1:7" x14ac:dyDescent="0.25">
      <c r="A2324">
        <v>45557668</v>
      </c>
      <c r="B2324" t="s">
        <v>17126</v>
      </c>
      <c r="C2324" t="s">
        <v>17027</v>
      </c>
      <c r="D2324" t="s">
        <v>17127</v>
      </c>
      <c r="E2324" t="s">
        <v>17128</v>
      </c>
      <c r="F2324" t="s">
        <v>62</v>
      </c>
      <c r="G2324" t="s">
        <v>16371</v>
      </c>
    </row>
    <row r="2325" spans="1:7" x14ac:dyDescent="0.25">
      <c r="A2325">
        <v>45557670</v>
      </c>
      <c r="B2325" t="s">
        <v>17129</v>
      </c>
      <c r="C2325" t="s">
        <v>17027</v>
      </c>
      <c r="D2325" t="s">
        <v>17130</v>
      </c>
      <c r="E2325" t="s">
        <v>17131</v>
      </c>
      <c r="F2325" t="s">
        <v>62</v>
      </c>
      <c r="G2325" t="s">
        <v>16371</v>
      </c>
    </row>
    <row r="2326" spans="1:7" x14ac:dyDescent="0.25">
      <c r="A2326">
        <v>45556712</v>
      </c>
      <c r="B2326" t="s">
        <v>17132</v>
      </c>
      <c r="C2326" t="s">
        <v>17027</v>
      </c>
      <c r="D2326" t="s">
        <v>2249</v>
      </c>
      <c r="E2326" t="s">
        <v>2249</v>
      </c>
      <c r="F2326" t="s">
        <v>62</v>
      </c>
      <c r="G2326" t="s">
        <v>16371</v>
      </c>
    </row>
    <row r="2327" spans="1:7" x14ac:dyDescent="0.25">
      <c r="A2327">
        <v>45556714</v>
      </c>
      <c r="B2327" t="s">
        <v>17133</v>
      </c>
      <c r="C2327" t="s">
        <v>17027</v>
      </c>
      <c r="D2327" t="s">
        <v>2249</v>
      </c>
      <c r="E2327" t="s">
        <v>2249</v>
      </c>
      <c r="F2327" t="s">
        <v>62</v>
      </c>
      <c r="G2327" t="s">
        <v>16371</v>
      </c>
    </row>
    <row r="2328" spans="1:7" x14ac:dyDescent="0.25">
      <c r="A2328">
        <v>45556716</v>
      </c>
      <c r="B2328" t="s">
        <v>17134</v>
      </c>
      <c r="C2328" t="s">
        <v>17027</v>
      </c>
      <c r="D2328" t="s">
        <v>2249</v>
      </c>
      <c r="E2328" t="s">
        <v>2249</v>
      </c>
      <c r="F2328" t="s">
        <v>62</v>
      </c>
      <c r="G2328" t="s">
        <v>16371</v>
      </c>
    </row>
    <row r="2329" spans="1:7" x14ac:dyDescent="0.25">
      <c r="A2329">
        <v>45556718</v>
      </c>
      <c r="B2329" t="s">
        <v>17135</v>
      </c>
      <c r="C2329" t="s">
        <v>17027</v>
      </c>
      <c r="D2329" t="s">
        <v>2249</v>
      </c>
      <c r="E2329" t="s">
        <v>2249</v>
      </c>
      <c r="F2329" t="s">
        <v>62</v>
      </c>
      <c r="G2329" t="s">
        <v>16371</v>
      </c>
    </row>
    <row r="2330" spans="1:7" x14ac:dyDescent="0.25">
      <c r="A2330">
        <v>45556720</v>
      </c>
      <c r="B2330" t="s">
        <v>17136</v>
      </c>
      <c r="C2330" t="s">
        <v>17027</v>
      </c>
      <c r="D2330" t="s">
        <v>2249</v>
      </c>
      <c r="E2330" t="s">
        <v>2249</v>
      </c>
      <c r="F2330" t="s">
        <v>62</v>
      </c>
      <c r="G2330" t="s">
        <v>16371</v>
      </c>
    </row>
    <row r="2331" spans="1:7" x14ac:dyDescent="0.25">
      <c r="A2331">
        <v>45556872</v>
      </c>
      <c r="B2331" t="s">
        <v>17137</v>
      </c>
      <c r="C2331" t="s">
        <v>17027</v>
      </c>
      <c r="D2331" t="s">
        <v>17028</v>
      </c>
      <c r="E2331" t="s">
        <v>17028</v>
      </c>
      <c r="F2331" t="s">
        <v>62</v>
      </c>
      <c r="G2331" t="s">
        <v>16371</v>
      </c>
    </row>
    <row r="2332" spans="1:7" x14ac:dyDescent="0.25">
      <c r="A2332">
        <v>45556874</v>
      </c>
      <c r="B2332" t="s">
        <v>17138</v>
      </c>
      <c r="C2332" t="s">
        <v>17027</v>
      </c>
      <c r="D2332" t="s">
        <v>16395</v>
      </c>
      <c r="E2332" t="s">
        <v>16395</v>
      </c>
      <c r="F2332" t="s">
        <v>62</v>
      </c>
      <c r="G2332" t="s">
        <v>16371</v>
      </c>
    </row>
    <row r="2333" spans="1:7" x14ac:dyDescent="0.25">
      <c r="A2333">
        <v>45556876</v>
      </c>
      <c r="B2333" t="s">
        <v>17139</v>
      </c>
      <c r="C2333" t="s">
        <v>17027</v>
      </c>
      <c r="D2333" t="s">
        <v>2249</v>
      </c>
      <c r="E2333" t="s">
        <v>2249</v>
      </c>
      <c r="F2333" t="s">
        <v>62</v>
      </c>
      <c r="G2333" t="s">
        <v>16371</v>
      </c>
    </row>
    <row r="2334" spans="1:7" x14ac:dyDescent="0.25">
      <c r="A2334">
        <v>45556878</v>
      </c>
      <c r="B2334" t="s">
        <v>17140</v>
      </c>
      <c r="C2334" t="s">
        <v>17027</v>
      </c>
      <c r="D2334" t="s">
        <v>2249</v>
      </c>
      <c r="E2334" t="s">
        <v>2249</v>
      </c>
      <c r="F2334" t="s">
        <v>62</v>
      </c>
      <c r="G2334" t="s">
        <v>16371</v>
      </c>
    </row>
    <row r="2335" spans="1:7" x14ac:dyDescent="0.25">
      <c r="A2335">
        <v>45556880</v>
      </c>
      <c r="B2335" t="s">
        <v>17141</v>
      </c>
      <c r="C2335" t="s">
        <v>17027</v>
      </c>
      <c r="D2335" t="s">
        <v>2249</v>
      </c>
      <c r="E2335" t="s">
        <v>2249</v>
      </c>
      <c r="F2335" t="s">
        <v>62</v>
      </c>
      <c r="G2335" t="s">
        <v>16371</v>
      </c>
    </row>
    <row r="2336" spans="1:7" x14ac:dyDescent="0.25">
      <c r="A2336">
        <v>45557032</v>
      </c>
      <c r="B2336" t="s">
        <v>17142</v>
      </c>
      <c r="C2336" t="s">
        <v>17027</v>
      </c>
      <c r="D2336" t="s">
        <v>17143</v>
      </c>
      <c r="E2336" t="s">
        <v>17144</v>
      </c>
      <c r="F2336" t="s">
        <v>62</v>
      </c>
      <c r="G2336" t="s">
        <v>16371</v>
      </c>
    </row>
    <row r="2337" spans="1:7" x14ac:dyDescent="0.25">
      <c r="A2337">
        <v>45557034</v>
      </c>
      <c r="B2337" t="s">
        <v>17145</v>
      </c>
      <c r="C2337" t="s">
        <v>17027</v>
      </c>
      <c r="D2337" t="s">
        <v>17146</v>
      </c>
      <c r="E2337" t="s">
        <v>17147</v>
      </c>
      <c r="F2337" t="s">
        <v>62</v>
      </c>
      <c r="G2337" t="s">
        <v>16371</v>
      </c>
    </row>
    <row r="2338" spans="1:7" x14ac:dyDescent="0.25">
      <c r="A2338">
        <v>45557036</v>
      </c>
      <c r="B2338" t="s">
        <v>17148</v>
      </c>
      <c r="C2338" t="s">
        <v>17027</v>
      </c>
      <c r="D2338" t="s">
        <v>17149</v>
      </c>
      <c r="E2338" t="s">
        <v>17149</v>
      </c>
      <c r="F2338" t="s">
        <v>62</v>
      </c>
      <c r="G2338" t="s">
        <v>16371</v>
      </c>
    </row>
    <row r="2339" spans="1:7" x14ac:dyDescent="0.25">
      <c r="A2339">
        <v>45557038</v>
      </c>
      <c r="B2339" t="s">
        <v>17150</v>
      </c>
      <c r="C2339" t="s">
        <v>17027</v>
      </c>
      <c r="D2339" t="s">
        <v>17151</v>
      </c>
      <c r="E2339" t="s">
        <v>17152</v>
      </c>
      <c r="F2339" t="s">
        <v>62</v>
      </c>
      <c r="G2339" t="s">
        <v>16371</v>
      </c>
    </row>
    <row r="2340" spans="1:7" x14ac:dyDescent="0.25">
      <c r="A2340">
        <v>45557040</v>
      </c>
      <c r="B2340" t="s">
        <v>17153</v>
      </c>
      <c r="C2340" t="s">
        <v>17027</v>
      </c>
      <c r="D2340" t="s">
        <v>2249</v>
      </c>
      <c r="E2340" t="s">
        <v>2249</v>
      </c>
      <c r="F2340" t="s">
        <v>62</v>
      </c>
      <c r="G2340" t="s">
        <v>16371</v>
      </c>
    </row>
    <row r="2341" spans="1:7" x14ac:dyDescent="0.25">
      <c r="A2341">
        <v>45557192</v>
      </c>
      <c r="B2341" t="s">
        <v>17154</v>
      </c>
      <c r="C2341" t="s">
        <v>17027</v>
      </c>
      <c r="D2341" t="s">
        <v>17052</v>
      </c>
      <c r="E2341" t="s">
        <v>17055</v>
      </c>
      <c r="F2341" t="s">
        <v>62</v>
      </c>
      <c r="G2341" t="s">
        <v>16371</v>
      </c>
    </row>
    <row r="2342" spans="1:7" x14ac:dyDescent="0.25">
      <c r="A2342">
        <v>45557194</v>
      </c>
      <c r="B2342" t="s">
        <v>17155</v>
      </c>
      <c r="C2342" t="s">
        <v>17027</v>
      </c>
      <c r="D2342" t="s">
        <v>17156</v>
      </c>
      <c r="E2342" t="s">
        <v>17157</v>
      </c>
      <c r="F2342" t="s">
        <v>62</v>
      </c>
      <c r="G2342" t="s">
        <v>16371</v>
      </c>
    </row>
    <row r="2343" spans="1:7" x14ac:dyDescent="0.25">
      <c r="A2343">
        <v>45557196</v>
      </c>
      <c r="B2343" t="s">
        <v>17158</v>
      </c>
      <c r="C2343" t="s">
        <v>17027</v>
      </c>
      <c r="D2343" t="s">
        <v>17052</v>
      </c>
      <c r="E2343" t="s">
        <v>17055</v>
      </c>
      <c r="F2343" t="s">
        <v>62</v>
      </c>
      <c r="G2343" t="s">
        <v>16371</v>
      </c>
    </row>
    <row r="2344" spans="1:7" x14ac:dyDescent="0.25">
      <c r="A2344">
        <v>45557198</v>
      </c>
      <c r="B2344" t="s">
        <v>17159</v>
      </c>
      <c r="C2344" t="s">
        <v>17027</v>
      </c>
      <c r="D2344" t="s">
        <v>17052</v>
      </c>
      <c r="E2344" t="s">
        <v>17055</v>
      </c>
      <c r="F2344" t="s">
        <v>62</v>
      </c>
      <c r="G2344" t="s">
        <v>16371</v>
      </c>
    </row>
    <row r="2345" spans="1:7" x14ac:dyDescent="0.25">
      <c r="A2345">
        <v>45557200</v>
      </c>
      <c r="B2345" t="s">
        <v>17160</v>
      </c>
      <c r="C2345" t="s">
        <v>17027</v>
      </c>
      <c r="D2345" t="s">
        <v>17052</v>
      </c>
      <c r="E2345" t="s">
        <v>17055</v>
      </c>
      <c r="F2345" t="s">
        <v>62</v>
      </c>
      <c r="G2345" t="s">
        <v>16371</v>
      </c>
    </row>
    <row r="2346" spans="1:7" x14ac:dyDescent="0.25">
      <c r="A2346">
        <v>45557352</v>
      </c>
      <c r="B2346" t="s">
        <v>17161</v>
      </c>
      <c r="C2346" t="s">
        <v>17027</v>
      </c>
      <c r="D2346" t="s">
        <v>2249</v>
      </c>
      <c r="E2346" t="s">
        <v>2249</v>
      </c>
      <c r="F2346" t="s">
        <v>62</v>
      </c>
      <c r="G2346" t="s">
        <v>16371</v>
      </c>
    </row>
    <row r="2347" spans="1:7" x14ac:dyDescent="0.25">
      <c r="A2347">
        <v>45557354</v>
      </c>
      <c r="B2347" t="s">
        <v>17162</v>
      </c>
      <c r="C2347" t="s">
        <v>17027</v>
      </c>
      <c r="D2347" t="s">
        <v>17163</v>
      </c>
      <c r="E2347" t="s">
        <v>17164</v>
      </c>
      <c r="F2347" t="s">
        <v>62</v>
      </c>
      <c r="G2347" t="s">
        <v>16371</v>
      </c>
    </row>
    <row r="2348" spans="1:7" x14ac:dyDescent="0.25">
      <c r="A2348">
        <v>45557356</v>
      </c>
      <c r="B2348" t="s">
        <v>17165</v>
      </c>
      <c r="C2348" t="s">
        <v>17027</v>
      </c>
      <c r="D2348" t="s">
        <v>17166</v>
      </c>
      <c r="E2348" t="s">
        <v>17167</v>
      </c>
      <c r="F2348" t="s">
        <v>62</v>
      </c>
      <c r="G2348" t="s">
        <v>16371</v>
      </c>
    </row>
    <row r="2349" spans="1:7" x14ac:dyDescent="0.25">
      <c r="A2349">
        <v>45557358</v>
      </c>
      <c r="B2349" t="s">
        <v>17168</v>
      </c>
      <c r="C2349" t="s">
        <v>17027</v>
      </c>
      <c r="D2349" t="s">
        <v>17062</v>
      </c>
      <c r="E2349" t="s">
        <v>17063</v>
      </c>
      <c r="F2349" t="s">
        <v>62</v>
      </c>
      <c r="G2349" t="s">
        <v>16371</v>
      </c>
    </row>
    <row r="2350" spans="1:7" x14ac:dyDescent="0.25">
      <c r="A2350">
        <v>45557360</v>
      </c>
      <c r="B2350" t="s">
        <v>17169</v>
      </c>
      <c r="C2350" t="s">
        <v>17027</v>
      </c>
      <c r="D2350" t="s">
        <v>17031</v>
      </c>
      <c r="E2350" t="s">
        <v>17031</v>
      </c>
      <c r="F2350" t="s">
        <v>62</v>
      </c>
      <c r="G2350" t="s">
        <v>16371</v>
      </c>
    </row>
    <row r="2351" spans="1:7" x14ac:dyDescent="0.25">
      <c r="A2351">
        <v>45557512</v>
      </c>
      <c r="B2351" t="s">
        <v>17170</v>
      </c>
      <c r="C2351" t="s">
        <v>17027</v>
      </c>
      <c r="D2351" t="s">
        <v>2249</v>
      </c>
      <c r="E2351" t="s">
        <v>2249</v>
      </c>
      <c r="F2351" t="s">
        <v>62</v>
      </c>
      <c r="G2351" t="s">
        <v>16371</v>
      </c>
    </row>
    <row r="2352" spans="1:7" x14ac:dyDescent="0.25">
      <c r="A2352">
        <v>45557514</v>
      </c>
      <c r="B2352" t="s">
        <v>17171</v>
      </c>
      <c r="C2352" t="s">
        <v>17027</v>
      </c>
      <c r="D2352" t="s">
        <v>16395</v>
      </c>
      <c r="E2352" t="s">
        <v>16395</v>
      </c>
      <c r="F2352" t="s">
        <v>62</v>
      </c>
      <c r="G2352" t="s">
        <v>16371</v>
      </c>
    </row>
    <row r="2353" spans="1:7" x14ac:dyDescent="0.25">
      <c r="A2353">
        <v>45557516</v>
      </c>
      <c r="B2353" t="s">
        <v>17172</v>
      </c>
      <c r="C2353" t="s">
        <v>17027</v>
      </c>
      <c r="D2353" t="s">
        <v>2249</v>
      </c>
      <c r="E2353" t="s">
        <v>2249</v>
      </c>
      <c r="F2353" t="s">
        <v>62</v>
      </c>
      <c r="G2353" t="s">
        <v>16371</v>
      </c>
    </row>
    <row r="2354" spans="1:7" x14ac:dyDescent="0.25">
      <c r="A2354">
        <v>45557518</v>
      </c>
      <c r="B2354" t="s">
        <v>17173</v>
      </c>
      <c r="C2354" t="s">
        <v>17027</v>
      </c>
      <c r="D2354" t="s">
        <v>2249</v>
      </c>
      <c r="E2354" t="s">
        <v>2249</v>
      </c>
      <c r="F2354" t="s">
        <v>62</v>
      </c>
      <c r="G2354" t="s">
        <v>16371</v>
      </c>
    </row>
    <row r="2355" spans="1:7" x14ac:dyDescent="0.25">
      <c r="A2355">
        <v>45557520</v>
      </c>
      <c r="B2355" t="s">
        <v>17174</v>
      </c>
      <c r="C2355" t="s">
        <v>17027</v>
      </c>
      <c r="D2355" t="s">
        <v>2249</v>
      </c>
      <c r="E2355" t="s">
        <v>2249</v>
      </c>
      <c r="F2355" t="s">
        <v>62</v>
      </c>
      <c r="G2355" t="s">
        <v>16371</v>
      </c>
    </row>
    <row r="2356" spans="1:7" x14ac:dyDescent="0.25">
      <c r="A2356">
        <v>45557672</v>
      </c>
      <c r="B2356" t="s">
        <v>17175</v>
      </c>
      <c r="C2356" t="s">
        <v>17027</v>
      </c>
      <c r="D2356" t="s">
        <v>17059</v>
      </c>
      <c r="E2356" t="s">
        <v>17060</v>
      </c>
      <c r="F2356" t="s">
        <v>62</v>
      </c>
      <c r="G2356" t="s">
        <v>16371</v>
      </c>
    </row>
    <row r="2357" spans="1:7" x14ac:dyDescent="0.25">
      <c r="A2357">
        <v>45557674</v>
      </c>
      <c r="B2357" t="s">
        <v>17176</v>
      </c>
      <c r="C2357" t="s">
        <v>17027</v>
      </c>
      <c r="D2357" t="s">
        <v>17177</v>
      </c>
      <c r="E2357" t="s">
        <v>17178</v>
      </c>
      <c r="F2357" t="s">
        <v>62</v>
      </c>
      <c r="G2357" t="s">
        <v>16371</v>
      </c>
    </row>
    <row r="2358" spans="1:7" x14ac:dyDescent="0.25">
      <c r="A2358">
        <v>45557676</v>
      </c>
      <c r="B2358" t="s">
        <v>17179</v>
      </c>
      <c r="C2358" t="s">
        <v>17027</v>
      </c>
      <c r="D2358" t="s">
        <v>17180</v>
      </c>
      <c r="E2358" t="s">
        <v>17181</v>
      </c>
      <c r="F2358" t="s">
        <v>62</v>
      </c>
      <c r="G2358" t="s">
        <v>16371</v>
      </c>
    </row>
    <row r="2359" spans="1:7" x14ac:dyDescent="0.25">
      <c r="A2359">
        <v>45557678</v>
      </c>
      <c r="B2359" t="s">
        <v>17182</v>
      </c>
      <c r="C2359" t="s">
        <v>17027</v>
      </c>
      <c r="D2359" t="s">
        <v>17183</v>
      </c>
      <c r="E2359" t="s">
        <v>17184</v>
      </c>
      <c r="F2359" t="s">
        <v>62</v>
      </c>
      <c r="G2359" t="s">
        <v>16371</v>
      </c>
    </row>
    <row r="2360" spans="1:7" x14ac:dyDescent="0.25">
      <c r="A2360">
        <v>45557680</v>
      </c>
      <c r="B2360" t="s">
        <v>17185</v>
      </c>
      <c r="C2360" t="s">
        <v>17027</v>
      </c>
      <c r="D2360" t="s">
        <v>17186</v>
      </c>
      <c r="E2360" t="s">
        <v>17187</v>
      </c>
      <c r="F2360" t="s">
        <v>62</v>
      </c>
      <c r="G2360" t="s">
        <v>16371</v>
      </c>
    </row>
    <row r="2361" spans="1:7" x14ac:dyDescent="0.25">
      <c r="A2361">
        <v>45556722</v>
      </c>
      <c r="B2361" t="s">
        <v>17188</v>
      </c>
      <c r="C2361" t="s">
        <v>17027</v>
      </c>
      <c r="D2361" t="s">
        <v>2249</v>
      </c>
      <c r="E2361" t="s">
        <v>2249</v>
      </c>
      <c r="F2361" t="s">
        <v>62</v>
      </c>
      <c r="G2361" t="s">
        <v>16371</v>
      </c>
    </row>
    <row r="2362" spans="1:7" x14ac:dyDescent="0.25">
      <c r="A2362">
        <v>45556724</v>
      </c>
      <c r="B2362" t="s">
        <v>17189</v>
      </c>
      <c r="C2362" t="s">
        <v>17027</v>
      </c>
      <c r="D2362" t="s">
        <v>2249</v>
      </c>
      <c r="E2362" t="s">
        <v>2249</v>
      </c>
      <c r="F2362" t="s">
        <v>62</v>
      </c>
      <c r="G2362" t="s">
        <v>16371</v>
      </c>
    </row>
    <row r="2363" spans="1:7" x14ac:dyDescent="0.25">
      <c r="A2363">
        <v>45556726</v>
      </c>
      <c r="B2363" t="s">
        <v>17190</v>
      </c>
      <c r="C2363" t="s">
        <v>17027</v>
      </c>
      <c r="D2363" t="s">
        <v>2249</v>
      </c>
      <c r="E2363" t="s">
        <v>2249</v>
      </c>
      <c r="F2363" t="s">
        <v>62</v>
      </c>
      <c r="G2363" t="s">
        <v>16371</v>
      </c>
    </row>
    <row r="2364" spans="1:7" x14ac:dyDescent="0.25">
      <c r="A2364">
        <v>45556728</v>
      </c>
      <c r="B2364" t="s">
        <v>17191</v>
      </c>
      <c r="C2364" t="s">
        <v>17027</v>
      </c>
      <c r="D2364" t="s">
        <v>2249</v>
      </c>
      <c r="E2364" t="s">
        <v>2249</v>
      </c>
      <c r="F2364" t="s">
        <v>62</v>
      </c>
      <c r="G2364" t="s">
        <v>16371</v>
      </c>
    </row>
    <row r="2365" spans="1:7" x14ac:dyDescent="0.25">
      <c r="A2365">
        <v>45556730</v>
      </c>
      <c r="B2365" t="s">
        <v>17192</v>
      </c>
      <c r="C2365" t="s">
        <v>17027</v>
      </c>
      <c r="D2365" t="s">
        <v>2249</v>
      </c>
      <c r="E2365" t="s">
        <v>2249</v>
      </c>
      <c r="F2365" t="s">
        <v>62</v>
      </c>
      <c r="G2365" t="s">
        <v>16371</v>
      </c>
    </row>
    <row r="2366" spans="1:7" x14ac:dyDescent="0.25">
      <c r="A2366">
        <v>45556882</v>
      </c>
      <c r="B2366" t="s">
        <v>17193</v>
      </c>
      <c r="C2366" t="s">
        <v>17027</v>
      </c>
      <c r="D2366" t="s">
        <v>2249</v>
      </c>
      <c r="E2366" t="s">
        <v>2249</v>
      </c>
      <c r="F2366" t="s">
        <v>62</v>
      </c>
      <c r="G2366" t="s">
        <v>16371</v>
      </c>
    </row>
    <row r="2367" spans="1:7" x14ac:dyDescent="0.25">
      <c r="A2367">
        <v>45556884</v>
      </c>
      <c r="B2367" t="s">
        <v>17194</v>
      </c>
      <c r="C2367" t="s">
        <v>17027</v>
      </c>
      <c r="D2367" t="s">
        <v>16395</v>
      </c>
      <c r="E2367" t="s">
        <v>16395</v>
      </c>
      <c r="F2367" t="s">
        <v>62</v>
      </c>
      <c r="G2367" t="s">
        <v>16371</v>
      </c>
    </row>
    <row r="2368" spans="1:7" x14ac:dyDescent="0.25">
      <c r="A2368">
        <v>45556886</v>
      </c>
      <c r="B2368" t="s">
        <v>17195</v>
      </c>
      <c r="C2368" t="s">
        <v>17027</v>
      </c>
      <c r="D2368" t="s">
        <v>17031</v>
      </c>
      <c r="E2368" t="s">
        <v>17031</v>
      </c>
      <c r="F2368" t="s">
        <v>62</v>
      </c>
      <c r="G2368" t="s">
        <v>16371</v>
      </c>
    </row>
    <row r="2369" spans="1:7" x14ac:dyDescent="0.25">
      <c r="A2369">
        <v>45556888</v>
      </c>
      <c r="B2369" t="s">
        <v>17196</v>
      </c>
      <c r="C2369" t="s">
        <v>17027</v>
      </c>
      <c r="D2369" t="s">
        <v>16395</v>
      </c>
      <c r="E2369" t="s">
        <v>16395</v>
      </c>
      <c r="F2369" t="s">
        <v>62</v>
      </c>
      <c r="G2369" t="s">
        <v>16371</v>
      </c>
    </row>
    <row r="2370" spans="1:7" x14ac:dyDescent="0.25">
      <c r="A2370">
        <v>45556890</v>
      </c>
      <c r="B2370" t="s">
        <v>17197</v>
      </c>
      <c r="C2370" t="s">
        <v>17027</v>
      </c>
      <c r="D2370" t="s">
        <v>17198</v>
      </c>
      <c r="E2370" t="s">
        <v>17198</v>
      </c>
      <c r="F2370" t="s">
        <v>62</v>
      </c>
      <c r="G2370" t="s">
        <v>16371</v>
      </c>
    </row>
    <row r="2371" spans="1:7" x14ac:dyDescent="0.25">
      <c r="A2371">
        <v>45557042</v>
      </c>
      <c r="B2371" t="s">
        <v>17199</v>
      </c>
      <c r="C2371" t="s">
        <v>17027</v>
      </c>
      <c r="D2371" t="s">
        <v>17200</v>
      </c>
      <c r="E2371" t="s">
        <v>17200</v>
      </c>
      <c r="F2371" t="s">
        <v>62</v>
      </c>
      <c r="G2371" t="s">
        <v>16371</v>
      </c>
    </row>
    <row r="2372" spans="1:7" x14ac:dyDescent="0.25">
      <c r="A2372">
        <v>45557044</v>
      </c>
      <c r="B2372" t="s">
        <v>17201</v>
      </c>
      <c r="C2372" t="s">
        <v>17027</v>
      </c>
      <c r="D2372" t="s">
        <v>17202</v>
      </c>
      <c r="E2372" t="s">
        <v>17203</v>
      </c>
      <c r="F2372" t="s">
        <v>62</v>
      </c>
      <c r="G2372" t="s">
        <v>16371</v>
      </c>
    </row>
    <row r="2373" spans="1:7" x14ac:dyDescent="0.25">
      <c r="A2373">
        <v>45557046</v>
      </c>
      <c r="B2373" t="s">
        <v>17204</v>
      </c>
      <c r="C2373" t="s">
        <v>17027</v>
      </c>
      <c r="D2373" t="s">
        <v>17031</v>
      </c>
      <c r="E2373" t="s">
        <v>17205</v>
      </c>
      <c r="F2373" t="s">
        <v>62</v>
      </c>
      <c r="G2373" t="s">
        <v>16371</v>
      </c>
    </row>
    <row r="2374" spans="1:7" x14ac:dyDescent="0.25">
      <c r="A2374">
        <v>45557048</v>
      </c>
      <c r="B2374" t="s">
        <v>17206</v>
      </c>
      <c r="C2374" t="s">
        <v>17027</v>
      </c>
      <c r="D2374" t="s">
        <v>17207</v>
      </c>
      <c r="E2374" t="s">
        <v>17208</v>
      </c>
      <c r="F2374" t="s">
        <v>62</v>
      </c>
      <c r="G2374" t="s">
        <v>16371</v>
      </c>
    </row>
    <row r="2375" spans="1:7" x14ac:dyDescent="0.25">
      <c r="A2375">
        <v>45557050</v>
      </c>
      <c r="B2375" t="s">
        <v>17209</v>
      </c>
      <c r="C2375" t="s">
        <v>17027</v>
      </c>
      <c r="D2375" t="s">
        <v>17210</v>
      </c>
      <c r="E2375" t="s">
        <v>17210</v>
      </c>
      <c r="F2375" t="s">
        <v>62</v>
      </c>
      <c r="G2375" t="s">
        <v>16371</v>
      </c>
    </row>
    <row r="2376" spans="1:7" x14ac:dyDescent="0.25">
      <c r="A2376">
        <v>45557202</v>
      </c>
      <c r="B2376" t="s">
        <v>17211</v>
      </c>
      <c r="C2376" t="s">
        <v>17027</v>
      </c>
      <c r="D2376" t="s">
        <v>17052</v>
      </c>
      <c r="E2376" t="s">
        <v>17055</v>
      </c>
      <c r="F2376" t="s">
        <v>62</v>
      </c>
      <c r="G2376" t="s">
        <v>16371</v>
      </c>
    </row>
    <row r="2377" spans="1:7" x14ac:dyDescent="0.25">
      <c r="A2377">
        <v>45557204</v>
      </c>
      <c r="B2377" t="s">
        <v>17212</v>
      </c>
      <c r="C2377" t="s">
        <v>17027</v>
      </c>
      <c r="D2377" t="s">
        <v>17052</v>
      </c>
      <c r="E2377" t="s">
        <v>17055</v>
      </c>
      <c r="F2377" t="s">
        <v>62</v>
      </c>
      <c r="G2377" t="s">
        <v>16371</v>
      </c>
    </row>
    <row r="2378" spans="1:7" x14ac:dyDescent="0.25">
      <c r="A2378">
        <v>45557206</v>
      </c>
      <c r="B2378" t="s">
        <v>17213</v>
      </c>
      <c r="C2378" t="s">
        <v>17027</v>
      </c>
      <c r="D2378" t="s">
        <v>17052</v>
      </c>
      <c r="E2378" t="s">
        <v>17055</v>
      </c>
      <c r="F2378" t="s">
        <v>62</v>
      </c>
      <c r="G2378" t="s">
        <v>16371</v>
      </c>
    </row>
    <row r="2379" spans="1:7" x14ac:dyDescent="0.25">
      <c r="A2379">
        <v>45557208</v>
      </c>
      <c r="B2379" t="s">
        <v>17214</v>
      </c>
      <c r="C2379" t="s">
        <v>17027</v>
      </c>
      <c r="D2379" t="s">
        <v>17215</v>
      </c>
      <c r="E2379" t="s">
        <v>17216</v>
      </c>
      <c r="F2379" t="s">
        <v>62</v>
      </c>
      <c r="G2379" t="s">
        <v>16371</v>
      </c>
    </row>
    <row r="2380" spans="1:7" x14ac:dyDescent="0.25">
      <c r="A2380">
        <v>45557210</v>
      </c>
      <c r="B2380" t="s">
        <v>17217</v>
      </c>
      <c r="C2380" t="s">
        <v>17027</v>
      </c>
      <c r="D2380" t="s">
        <v>2249</v>
      </c>
      <c r="E2380" t="s">
        <v>2249</v>
      </c>
      <c r="F2380" t="s">
        <v>62</v>
      </c>
      <c r="G2380" t="s">
        <v>16371</v>
      </c>
    </row>
    <row r="2381" spans="1:7" x14ac:dyDescent="0.25">
      <c r="A2381">
        <v>45557362</v>
      </c>
      <c r="B2381" t="s">
        <v>17218</v>
      </c>
      <c r="C2381" t="s">
        <v>17027</v>
      </c>
      <c r="D2381" t="s">
        <v>2249</v>
      </c>
      <c r="E2381" t="s">
        <v>2249</v>
      </c>
      <c r="F2381" t="s">
        <v>62</v>
      </c>
      <c r="G2381" t="s">
        <v>16371</v>
      </c>
    </row>
    <row r="2382" spans="1:7" x14ac:dyDescent="0.25">
      <c r="A2382">
        <v>45557364</v>
      </c>
      <c r="B2382" t="s">
        <v>17219</v>
      </c>
      <c r="C2382" t="s">
        <v>17027</v>
      </c>
      <c r="D2382" t="s">
        <v>17220</v>
      </c>
      <c r="E2382" t="s">
        <v>17221</v>
      </c>
      <c r="F2382" t="s">
        <v>62</v>
      </c>
      <c r="G2382" t="s">
        <v>16371</v>
      </c>
    </row>
    <row r="2383" spans="1:7" x14ac:dyDescent="0.25">
      <c r="A2383">
        <v>45557366</v>
      </c>
      <c r="B2383" t="s">
        <v>17222</v>
      </c>
      <c r="C2383" t="s">
        <v>17027</v>
      </c>
      <c r="D2383" t="s">
        <v>2249</v>
      </c>
      <c r="E2383" t="s">
        <v>2249</v>
      </c>
      <c r="F2383" t="s">
        <v>62</v>
      </c>
      <c r="G2383" t="s">
        <v>16371</v>
      </c>
    </row>
    <row r="2384" spans="1:7" x14ac:dyDescent="0.25">
      <c r="A2384">
        <v>45557368</v>
      </c>
      <c r="B2384" t="s">
        <v>17223</v>
      </c>
      <c r="C2384" t="s">
        <v>17027</v>
      </c>
      <c r="D2384" t="s">
        <v>2249</v>
      </c>
      <c r="E2384" t="s">
        <v>2249</v>
      </c>
      <c r="F2384" t="s">
        <v>62</v>
      </c>
      <c r="G2384" t="s">
        <v>16371</v>
      </c>
    </row>
    <row r="2385" spans="1:7" x14ac:dyDescent="0.25">
      <c r="A2385">
        <v>45557370</v>
      </c>
      <c r="B2385" t="s">
        <v>17224</v>
      </c>
      <c r="C2385" t="s">
        <v>17027</v>
      </c>
      <c r="D2385" t="s">
        <v>17031</v>
      </c>
      <c r="E2385" t="s">
        <v>17031</v>
      </c>
      <c r="F2385" t="s">
        <v>62</v>
      </c>
      <c r="G2385" t="s">
        <v>16371</v>
      </c>
    </row>
    <row r="2386" spans="1:7" x14ac:dyDescent="0.25">
      <c r="A2386">
        <v>45557522</v>
      </c>
      <c r="B2386" t="s">
        <v>17225</v>
      </c>
      <c r="C2386" t="s">
        <v>17027</v>
      </c>
      <c r="D2386" t="s">
        <v>2249</v>
      </c>
      <c r="E2386" t="s">
        <v>2249</v>
      </c>
      <c r="F2386" t="s">
        <v>62</v>
      </c>
      <c r="G2386" t="s">
        <v>16371</v>
      </c>
    </row>
    <row r="2387" spans="1:7" x14ac:dyDescent="0.25">
      <c r="A2387">
        <v>45557524</v>
      </c>
      <c r="B2387" t="s">
        <v>17226</v>
      </c>
      <c r="C2387" t="s">
        <v>17027</v>
      </c>
      <c r="D2387" t="s">
        <v>2249</v>
      </c>
      <c r="E2387" t="s">
        <v>2249</v>
      </c>
      <c r="F2387" t="s">
        <v>62</v>
      </c>
      <c r="G2387" t="s">
        <v>16371</v>
      </c>
    </row>
    <row r="2388" spans="1:7" x14ac:dyDescent="0.25">
      <c r="A2388">
        <v>45557526</v>
      </c>
      <c r="B2388" t="s">
        <v>17227</v>
      </c>
      <c r="C2388" t="s">
        <v>17027</v>
      </c>
      <c r="D2388" t="s">
        <v>16395</v>
      </c>
      <c r="E2388" t="s">
        <v>16395</v>
      </c>
      <c r="F2388" t="s">
        <v>62</v>
      </c>
      <c r="G2388" t="s">
        <v>16371</v>
      </c>
    </row>
    <row r="2389" spans="1:7" x14ac:dyDescent="0.25">
      <c r="A2389">
        <v>45557528</v>
      </c>
      <c r="B2389" t="s">
        <v>17228</v>
      </c>
      <c r="C2389" t="s">
        <v>17027</v>
      </c>
      <c r="D2389" t="s">
        <v>2249</v>
      </c>
      <c r="E2389" t="s">
        <v>2249</v>
      </c>
      <c r="F2389" t="s">
        <v>62</v>
      </c>
      <c r="G2389" t="s">
        <v>16371</v>
      </c>
    </row>
    <row r="2390" spans="1:7" x14ac:dyDescent="0.25">
      <c r="A2390">
        <v>45557530</v>
      </c>
      <c r="B2390" t="s">
        <v>17229</v>
      </c>
      <c r="C2390" t="s">
        <v>17027</v>
      </c>
      <c r="D2390" t="s">
        <v>2249</v>
      </c>
      <c r="E2390" t="s">
        <v>2249</v>
      </c>
      <c r="F2390" t="s">
        <v>62</v>
      </c>
      <c r="G2390" t="s">
        <v>16371</v>
      </c>
    </row>
    <row r="2391" spans="1:7" x14ac:dyDescent="0.25">
      <c r="A2391">
        <v>45557682</v>
      </c>
      <c r="B2391" t="s">
        <v>17230</v>
      </c>
      <c r="C2391" t="s">
        <v>17027</v>
      </c>
      <c r="D2391" t="s">
        <v>17198</v>
      </c>
      <c r="E2391" t="s">
        <v>17198</v>
      </c>
      <c r="F2391" t="s">
        <v>62</v>
      </c>
      <c r="G2391" t="s">
        <v>16371</v>
      </c>
    </row>
    <row r="2392" spans="1:7" x14ac:dyDescent="0.25">
      <c r="A2392">
        <v>45557684</v>
      </c>
      <c r="B2392" t="s">
        <v>17231</v>
      </c>
      <c r="C2392" t="s">
        <v>17027</v>
      </c>
      <c r="D2392" t="s">
        <v>17232</v>
      </c>
      <c r="E2392" t="s">
        <v>17233</v>
      </c>
      <c r="F2392" t="s">
        <v>62</v>
      </c>
      <c r="G2392" t="s">
        <v>16371</v>
      </c>
    </row>
    <row r="2393" spans="1:7" x14ac:dyDescent="0.25">
      <c r="A2393">
        <v>45557686</v>
      </c>
      <c r="B2393" t="s">
        <v>17234</v>
      </c>
      <c r="C2393" t="s">
        <v>17027</v>
      </c>
      <c r="D2393" t="s">
        <v>17235</v>
      </c>
      <c r="E2393" t="s">
        <v>17236</v>
      </c>
      <c r="F2393" t="s">
        <v>62</v>
      </c>
      <c r="G2393" t="s">
        <v>16371</v>
      </c>
    </row>
    <row r="2394" spans="1:7" x14ac:dyDescent="0.25">
      <c r="A2394">
        <v>45557688</v>
      </c>
      <c r="B2394" t="s">
        <v>17237</v>
      </c>
      <c r="C2394" t="s">
        <v>17027</v>
      </c>
      <c r="D2394" t="s">
        <v>17238</v>
      </c>
      <c r="E2394" t="s">
        <v>17239</v>
      </c>
      <c r="F2394" t="s">
        <v>62</v>
      </c>
      <c r="G2394" t="s">
        <v>16371</v>
      </c>
    </row>
    <row r="2395" spans="1:7" x14ac:dyDescent="0.25">
      <c r="A2395">
        <v>45557690</v>
      </c>
      <c r="B2395" t="s">
        <v>17240</v>
      </c>
      <c r="C2395" t="s">
        <v>17027</v>
      </c>
      <c r="D2395" t="s">
        <v>17241</v>
      </c>
      <c r="E2395" t="s">
        <v>17242</v>
      </c>
      <c r="F2395" t="s">
        <v>62</v>
      </c>
      <c r="G2395" t="s">
        <v>16371</v>
      </c>
    </row>
    <row r="2396" spans="1:7" x14ac:dyDescent="0.25">
      <c r="A2396">
        <v>45556732</v>
      </c>
      <c r="B2396" t="s">
        <v>17243</v>
      </c>
      <c r="C2396" t="s">
        <v>17027</v>
      </c>
      <c r="D2396" t="s">
        <v>2249</v>
      </c>
      <c r="E2396" t="s">
        <v>2249</v>
      </c>
      <c r="F2396" t="s">
        <v>62</v>
      </c>
      <c r="G2396" t="s">
        <v>16371</v>
      </c>
    </row>
    <row r="2397" spans="1:7" x14ac:dyDescent="0.25">
      <c r="A2397">
        <v>45556734</v>
      </c>
      <c r="B2397" t="s">
        <v>17244</v>
      </c>
      <c r="C2397" t="s">
        <v>17027</v>
      </c>
      <c r="D2397" t="s">
        <v>2249</v>
      </c>
      <c r="E2397" t="s">
        <v>2249</v>
      </c>
      <c r="F2397" t="s">
        <v>62</v>
      </c>
      <c r="G2397" t="s">
        <v>16371</v>
      </c>
    </row>
    <row r="2398" spans="1:7" x14ac:dyDescent="0.25">
      <c r="A2398">
        <v>45556736</v>
      </c>
      <c r="B2398" t="s">
        <v>17245</v>
      </c>
      <c r="C2398" t="s">
        <v>17027</v>
      </c>
      <c r="D2398" t="s">
        <v>2249</v>
      </c>
      <c r="E2398" t="s">
        <v>2249</v>
      </c>
      <c r="F2398" t="s">
        <v>62</v>
      </c>
      <c r="G2398" t="s">
        <v>16371</v>
      </c>
    </row>
    <row r="2399" spans="1:7" x14ac:dyDescent="0.25">
      <c r="A2399">
        <v>45556738</v>
      </c>
      <c r="B2399" t="s">
        <v>17246</v>
      </c>
      <c r="C2399" t="s">
        <v>17027</v>
      </c>
      <c r="D2399" t="s">
        <v>2249</v>
      </c>
      <c r="E2399" t="s">
        <v>2249</v>
      </c>
      <c r="F2399" t="s">
        <v>62</v>
      </c>
      <c r="G2399" t="s">
        <v>16371</v>
      </c>
    </row>
    <row r="2400" spans="1:7" x14ac:dyDescent="0.25">
      <c r="A2400">
        <v>45556740</v>
      </c>
      <c r="B2400" t="s">
        <v>17247</v>
      </c>
      <c r="C2400" t="s">
        <v>17027</v>
      </c>
      <c r="D2400" t="s">
        <v>2249</v>
      </c>
      <c r="E2400" t="s">
        <v>2249</v>
      </c>
      <c r="F2400" t="s">
        <v>62</v>
      </c>
      <c r="G2400" t="s">
        <v>16371</v>
      </c>
    </row>
    <row r="2401" spans="1:7" x14ac:dyDescent="0.25">
      <c r="A2401">
        <v>45556892</v>
      </c>
      <c r="B2401" t="s">
        <v>17248</v>
      </c>
      <c r="C2401" t="s">
        <v>17027</v>
      </c>
      <c r="D2401" t="s">
        <v>16395</v>
      </c>
      <c r="E2401" t="s">
        <v>16395</v>
      </c>
      <c r="F2401" t="s">
        <v>62</v>
      </c>
      <c r="G2401" t="s">
        <v>16371</v>
      </c>
    </row>
    <row r="2402" spans="1:7" x14ac:dyDescent="0.25">
      <c r="A2402">
        <v>45556894</v>
      </c>
      <c r="B2402" t="s">
        <v>17249</v>
      </c>
      <c r="C2402" t="s">
        <v>17027</v>
      </c>
      <c r="D2402" t="s">
        <v>16395</v>
      </c>
      <c r="E2402" t="s">
        <v>16395</v>
      </c>
      <c r="F2402" t="s">
        <v>62</v>
      </c>
      <c r="G2402" t="s">
        <v>16371</v>
      </c>
    </row>
    <row r="2403" spans="1:7" x14ac:dyDescent="0.25">
      <c r="A2403">
        <v>45556896</v>
      </c>
      <c r="B2403" t="s">
        <v>17250</v>
      </c>
      <c r="C2403" t="s">
        <v>17027</v>
      </c>
      <c r="D2403" t="s">
        <v>16395</v>
      </c>
      <c r="E2403" t="s">
        <v>16395</v>
      </c>
      <c r="F2403" t="s">
        <v>62</v>
      </c>
      <c r="G2403" t="s">
        <v>16371</v>
      </c>
    </row>
    <row r="2404" spans="1:7" x14ac:dyDescent="0.25">
      <c r="A2404">
        <v>45556898</v>
      </c>
      <c r="B2404" t="s">
        <v>17251</v>
      </c>
      <c r="C2404" t="s">
        <v>17027</v>
      </c>
      <c r="D2404" t="s">
        <v>16395</v>
      </c>
      <c r="E2404" t="s">
        <v>16395</v>
      </c>
      <c r="F2404" t="s">
        <v>62</v>
      </c>
      <c r="G2404" t="s">
        <v>16371</v>
      </c>
    </row>
    <row r="2405" spans="1:7" x14ac:dyDescent="0.25">
      <c r="A2405">
        <v>45556900</v>
      </c>
      <c r="B2405" t="s">
        <v>17252</v>
      </c>
      <c r="C2405" t="s">
        <v>17027</v>
      </c>
      <c r="D2405" t="s">
        <v>17253</v>
      </c>
      <c r="E2405" t="s">
        <v>17253</v>
      </c>
      <c r="F2405" t="s">
        <v>62</v>
      </c>
      <c r="G2405" t="s">
        <v>16371</v>
      </c>
    </row>
    <row r="2406" spans="1:7" x14ac:dyDescent="0.25">
      <c r="A2406">
        <v>45557052</v>
      </c>
      <c r="B2406" t="s">
        <v>17254</v>
      </c>
      <c r="C2406" t="s">
        <v>17027</v>
      </c>
      <c r="D2406" t="s">
        <v>17255</v>
      </c>
      <c r="E2406" t="s">
        <v>17255</v>
      </c>
      <c r="F2406" t="s">
        <v>62</v>
      </c>
      <c r="G2406" t="s">
        <v>16371</v>
      </c>
    </row>
    <row r="2407" spans="1:7" x14ac:dyDescent="0.25">
      <c r="A2407">
        <v>45557054</v>
      </c>
      <c r="B2407" t="s">
        <v>17256</v>
      </c>
      <c r="C2407" t="s">
        <v>17027</v>
      </c>
      <c r="D2407" t="s">
        <v>2249</v>
      </c>
      <c r="E2407" t="s">
        <v>2249</v>
      </c>
      <c r="F2407" t="s">
        <v>62</v>
      </c>
      <c r="G2407" t="s">
        <v>16371</v>
      </c>
    </row>
    <row r="2408" spans="1:7" x14ac:dyDescent="0.25">
      <c r="A2408">
        <v>45557056</v>
      </c>
      <c r="B2408" t="s">
        <v>17257</v>
      </c>
      <c r="C2408" t="s">
        <v>17027</v>
      </c>
      <c r="D2408" t="s">
        <v>17258</v>
      </c>
      <c r="E2408" t="s">
        <v>17259</v>
      </c>
      <c r="F2408" t="s">
        <v>62</v>
      </c>
      <c r="G2408" t="s">
        <v>16371</v>
      </c>
    </row>
    <row r="2409" spans="1:7" x14ac:dyDescent="0.25">
      <c r="A2409">
        <v>45557058</v>
      </c>
      <c r="B2409" t="s">
        <v>17260</v>
      </c>
      <c r="C2409" t="s">
        <v>17027</v>
      </c>
      <c r="D2409" t="s">
        <v>17202</v>
      </c>
      <c r="E2409" t="s">
        <v>17203</v>
      </c>
      <c r="F2409" t="s">
        <v>62</v>
      </c>
      <c r="G2409" t="s">
        <v>16371</v>
      </c>
    </row>
    <row r="2410" spans="1:7" x14ac:dyDescent="0.25">
      <c r="A2410">
        <v>45557060</v>
      </c>
      <c r="B2410" t="s">
        <v>17261</v>
      </c>
      <c r="C2410" t="s">
        <v>17027</v>
      </c>
      <c r="D2410" t="s">
        <v>17037</v>
      </c>
      <c r="E2410" t="s">
        <v>17038</v>
      </c>
      <c r="F2410" t="s">
        <v>62</v>
      </c>
      <c r="G2410" t="s">
        <v>16371</v>
      </c>
    </row>
    <row r="2411" spans="1:7" x14ac:dyDescent="0.25">
      <c r="A2411">
        <v>45557212</v>
      </c>
      <c r="B2411" t="s">
        <v>17262</v>
      </c>
      <c r="C2411" t="s">
        <v>17027</v>
      </c>
      <c r="D2411" t="s">
        <v>17263</v>
      </c>
      <c r="E2411" t="s">
        <v>17264</v>
      </c>
      <c r="F2411" t="s">
        <v>62</v>
      </c>
      <c r="G2411" t="s">
        <v>16371</v>
      </c>
    </row>
    <row r="2412" spans="1:7" x14ac:dyDescent="0.25">
      <c r="A2412">
        <v>45557214</v>
      </c>
      <c r="B2412" t="s">
        <v>17265</v>
      </c>
      <c r="C2412" t="s">
        <v>17027</v>
      </c>
      <c r="D2412" t="s">
        <v>17084</v>
      </c>
      <c r="E2412" t="s">
        <v>17266</v>
      </c>
      <c r="F2412" t="s">
        <v>62</v>
      </c>
      <c r="G2412" t="s">
        <v>16371</v>
      </c>
    </row>
    <row r="2413" spans="1:7" x14ac:dyDescent="0.25">
      <c r="A2413">
        <v>45557216</v>
      </c>
      <c r="B2413" t="s">
        <v>17267</v>
      </c>
      <c r="C2413" t="s">
        <v>17027</v>
      </c>
      <c r="D2413" t="s">
        <v>17084</v>
      </c>
      <c r="E2413" t="s">
        <v>17266</v>
      </c>
      <c r="F2413" t="s">
        <v>62</v>
      </c>
      <c r="G2413" t="s">
        <v>16371</v>
      </c>
    </row>
    <row r="2414" spans="1:7" x14ac:dyDescent="0.25">
      <c r="A2414">
        <v>45557218</v>
      </c>
      <c r="B2414" t="s">
        <v>17268</v>
      </c>
      <c r="C2414" t="s">
        <v>17027</v>
      </c>
      <c r="D2414" t="s">
        <v>17084</v>
      </c>
      <c r="E2414" t="s">
        <v>17266</v>
      </c>
      <c r="F2414" t="s">
        <v>62</v>
      </c>
      <c r="G2414" t="s">
        <v>16371</v>
      </c>
    </row>
    <row r="2415" spans="1:7" x14ac:dyDescent="0.25">
      <c r="A2415">
        <v>45557220</v>
      </c>
      <c r="B2415" t="s">
        <v>17269</v>
      </c>
      <c r="C2415" t="s">
        <v>17027</v>
      </c>
      <c r="D2415" t="s">
        <v>2249</v>
      </c>
      <c r="E2415" t="s">
        <v>2249</v>
      </c>
      <c r="F2415" t="s">
        <v>62</v>
      </c>
      <c r="G2415" t="s">
        <v>16371</v>
      </c>
    </row>
    <row r="2416" spans="1:7" x14ac:dyDescent="0.25">
      <c r="A2416">
        <v>45557372</v>
      </c>
      <c r="B2416" t="s">
        <v>17270</v>
      </c>
      <c r="C2416" t="s">
        <v>17027</v>
      </c>
      <c r="D2416" t="s">
        <v>2249</v>
      </c>
      <c r="E2416" t="s">
        <v>2249</v>
      </c>
      <c r="F2416" t="s">
        <v>62</v>
      </c>
      <c r="G2416" t="s">
        <v>16371</v>
      </c>
    </row>
    <row r="2417" spans="1:7" x14ac:dyDescent="0.25">
      <c r="A2417">
        <v>45557374</v>
      </c>
      <c r="B2417" t="s">
        <v>17271</v>
      </c>
      <c r="C2417" t="s">
        <v>17027</v>
      </c>
      <c r="D2417" t="s">
        <v>17272</v>
      </c>
      <c r="E2417" t="s">
        <v>17273</v>
      </c>
      <c r="F2417" t="s">
        <v>62</v>
      </c>
      <c r="G2417" t="s">
        <v>16371</v>
      </c>
    </row>
    <row r="2418" spans="1:7" x14ac:dyDescent="0.25">
      <c r="A2418">
        <v>45557376</v>
      </c>
      <c r="B2418" t="s">
        <v>17274</v>
      </c>
      <c r="C2418" t="s">
        <v>17027</v>
      </c>
      <c r="D2418" t="s">
        <v>2249</v>
      </c>
      <c r="E2418" t="s">
        <v>2249</v>
      </c>
      <c r="F2418" t="s">
        <v>62</v>
      </c>
      <c r="G2418" t="s">
        <v>16371</v>
      </c>
    </row>
    <row r="2419" spans="1:7" x14ac:dyDescent="0.25">
      <c r="A2419">
        <v>45557378</v>
      </c>
      <c r="B2419" t="s">
        <v>17275</v>
      </c>
      <c r="C2419" t="s">
        <v>17027</v>
      </c>
      <c r="D2419" t="s">
        <v>17276</v>
      </c>
      <c r="E2419" t="s">
        <v>17277</v>
      </c>
      <c r="F2419" t="s">
        <v>62</v>
      </c>
      <c r="G2419" t="s">
        <v>16371</v>
      </c>
    </row>
    <row r="2420" spans="1:7" x14ac:dyDescent="0.25">
      <c r="A2420">
        <v>45557380</v>
      </c>
      <c r="B2420" t="s">
        <v>17278</v>
      </c>
      <c r="C2420" t="s">
        <v>17027</v>
      </c>
      <c r="D2420" t="s">
        <v>2249</v>
      </c>
      <c r="E2420" t="s">
        <v>2249</v>
      </c>
      <c r="F2420" t="s">
        <v>62</v>
      </c>
      <c r="G2420" t="s">
        <v>16371</v>
      </c>
    </row>
    <row r="2421" spans="1:7" x14ac:dyDescent="0.25">
      <c r="A2421">
        <v>45557532</v>
      </c>
      <c r="B2421" t="s">
        <v>17279</v>
      </c>
      <c r="C2421" t="s">
        <v>17027</v>
      </c>
      <c r="D2421" t="s">
        <v>2249</v>
      </c>
      <c r="E2421" t="s">
        <v>2249</v>
      </c>
      <c r="F2421" t="s">
        <v>62</v>
      </c>
      <c r="G2421" t="s">
        <v>16371</v>
      </c>
    </row>
    <row r="2422" spans="1:7" x14ac:dyDescent="0.25">
      <c r="A2422">
        <v>45557534</v>
      </c>
      <c r="B2422" t="s">
        <v>17280</v>
      </c>
      <c r="C2422" t="s">
        <v>17027</v>
      </c>
      <c r="D2422" t="s">
        <v>2249</v>
      </c>
      <c r="E2422" t="s">
        <v>2249</v>
      </c>
      <c r="F2422" t="s">
        <v>62</v>
      </c>
      <c r="G2422" t="s">
        <v>16371</v>
      </c>
    </row>
    <row r="2423" spans="1:7" x14ac:dyDescent="0.25">
      <c r="A2423">
        <v>45557536</v>
      </c>
      <c r="B2423" t="s">
        <v>17281</v>
      </c>
      <c r="C2423" t="s">
        <v>17027</v>
      </c>
      <c r="D2423" t="s">
        <v>2249</v>
      </c>
      <c r="E2423" t="s">
        <v>2249</v>
      </c>
      <c r="F2423" t="s">
        <v>62</v>
      </c>
      <c r="G2423" t="s">
        <v>16371</v>
      </c>
    </row>
    <row r="2424" spans="1:7" x14ac:dyDescent="0.25">
      <c r="A2424">
        <v>45557538</v>
      </c>
      <c r="B2424" t="s">
        <v>17282</v>
      </c>
      <c r="C2424" t="s">
        <v>17027</v>
      </c>
      <c r="D2424" t="s">
        <v>2249</v>
      </c>
      <c r="E2424" t="s">
        <v>2249</v>
      </c>
      <c r="F2424" t="s">
        <v>62</v>
      </c>
      <c r="G2424" t="s">
        <v>16371</v>
      </c>
    </row>
    <row r="2425" spans="1:7" x14ac:dyDescent="0.25">
      <c r="A2425">
        <v>45557540</v>
      </c>
      <c r="B2425" t="s">
        <v>17283</v>
      </c>
      <c r="C2425" t="s">
        <v>17027</v>
      </c>
      <c r="D2425" t="s">
        <v>2249</v>
      </c>
      <c r="E2425" t="s">
        <v>2249</v>
      </c>
      <c r="F2425" t="s">
        <v>62</v>
      </c>
      <c r="G2425" t="s">
        <v>16371</v>
      </c>
    </row>
    <row r="2426" spans="1:7" x14ac:dyDescent="0.25">
      <c r="A2426">
        <v>45557692</v>
      </c>
      <c r="B2426" t="s">
        <v>17284</v>
      </c>
      <c r="C2426" t="s">
        <v>17027</v>
      </c>
      <c r="D2426" t="s">
        <v>17198</v>
      </c>
      <c r="E2426" t="s">
        <v>17198</v>
      </c>
      <c r="F2426" t="s">
        <v>62</v>
      </c>
      <c r="G2426" t="s">
        <v>16371</v>
      </c>
    </row>
    <row r="2427" spans="1:7" x14ac:dyDescent="0.25">
      <c r="A2427">
        <v>45557694</v>
      </c>
      <c r="B2427" t="s">
        <v>17285</v>
      </c>
      <c r="C2427" t="s">
        <v>17027</v>
      </c>
      <c r="D2427" t="s">
        <v>17031</v>
      </c>
      <c r="E2427" t="s">
        <v>17031</v>
      </c>
      <c r="F2427" t="s">
        <v>62</v>
      </c>
      <c r="G2427" t="s">
        <v>16371</v>
      </c>
    </row>
    <row r="2428" spans="1:7" x14ac:dyDescent="0.25">
      <c r="A2428">
        <v>45557696</v>
      </c>
      <c r="B2428" t="s">
        <v>17286</v>
      </c>
      <c r="C2428" t="s">
        <v>17027</v>
      </c>
      <c r="D2428" t="s">
        <v>17287</v>
      </c>
      <c r="E2428" t="s">
        <v>17288</v>
      </c>
      <c r="F2428" t="s">
        <v>62</v>
      </c>
      <c r="G2428" t="s">
        <v>16371</v>
      </c>
    </row>
    <row r="2429" spans="1:7" x14ac:dyDescent="0.25">
      <c r="A2429">
        <v>45557698</v>
      </c>
      <c r="B2429" t="s">
        <v>17289</v>
      </c>
      <c r="C2429" t="s">
        <v>17027</v>
      </c>
      <c r="D2429" t="s">
        <v>16395</v>
      </c>
      <c r="E2429" t="s">
        <v>16395</v>
      </c>
      <c r="F2429" t="s">
        <v>62</v>
      </c>
      <c r="G2429" t="s">
        <v>16371</v>
      </c>
    </row>
    <row r="2430" spans="1:7" x14ac:dyDescent="0.25">
      <c r="A2430">
        <v>45557700</v>
      </c>
      <c r="B2430" t="s">
        <v>17290</v>
      </c>
      <c r="C2430" t="s">
        <v>17027</v>
      </c>
      <c r="D2430" t="s">
        <v>17031</v>
      </c>
      <c r="E2430" t="s">
        <v>17031</v>
      </c>
      <c r="F2430" t="s">
        <v>62</v>
      </c>
      <c r="G2430" t="s">
        <v>16371</v>
      </c>
    </row>
    <row r="2431" spans="1:7" x14ac:dyDescent="0.25">
      <c r="A2431">
        <v>45556742</v>
      </c>
      <c r="B2431" t="s">
        <v>17291</v>
      </c>
      <c r="C2431" t="s">
        <v>17027</v>
      </c>
      <c r="D2431" t="s">
        <v>17292</v>
      </c>
      <c r="E2431" t="s">
        <v>17293</v>
      </c>
      <c r="F2431" t="s">
        <v>62</v>
      </c>
      <c r="G2431" t="s">
        <v>16371</v>
      </c>
    </row>
    <row r="2432" spans="1:7" x14ac:dyDescent="0.25">
      <c r="A2432">
        <v>45556744</v>
      </c>
      <c r="B2432" t="s">
        <v>17294</v>
      </c>
      <c r="C2432" t="s">
        <v>17027</v>
      </c>
      <c r="D2432" t="s">
        <v>17295</v>
      </c>
      <c r="E2432" t="s">
        <v>17296</v>
      </c>
      <c r="F2432" t="s">
        <v>62</v>
      </c>
      <c r="G2432" t="s">
        <v>16371</v>
      </c>
    </row>
    <row r="2433" spans="1:7" x14ac:dyDescent="0.25">
      <c r="A2433">
        <v>45556746</v>
      </c>
      <c r="B2433" t="s">
        <v>17297</v>
      </c>
      <c r="C2433" t="s">
        <v>17027</v>
      </c>
      <c r="D2433" t="s">
        <v>17298</v>
      </c>
      <c r="E2433" t="s">
        <v>17299</v>
      </c>
      <c r="F2433" t="s">
        <v>62</v>
      </c>
      <c r="G2433" t="s">
        <v>16371</v>
      </c>
    </row>
    <row r="2434" spans="1:7" x14ac:dyDescent="0.25">
      <c r="A2434">
        <v>45556748</v>
      </c>
      <c r="B2434" t="s">
        <v>17300</v>
      </c>
      <c r="C2434" t="s">
        <v>17027</v>
      </c>
      <c r="D2434" t="s">
        <v>17301</v>
      </c>
      <c r="E2434" t="s">
        <v>17302</v>
      </c>
      <c r="F2434" t="s">
        <v>62</v>
      </c>
      <c r="G2434" t="s">
        <v>16371</v>
      </c>
    </row>
    <row r="2435" spans="1:7" x14ac:dyDescent="0.25">
      <c r="A2435">
        <v>45556750</v>
      </c>
      <c r="B2435" t="s">
        <v>17303</v>
      </c>
      <c r="C2435" t="s">
        <v>17027</v>
      </c>
      <c r="D2435" t="s">
        <v>17304</v>
      </c>
      <c r="E2435" t="s">
        <v>17305</v>
      </c>
      <c r="F2435" t="s">
        <v>62</v>
      </c>
      <c r="G2435" t="s">
        <v>16371</v>
      </c>
    </row>
    <row r="2436" spans="1:7" x14ac:dyDescent="0.25">
      <c r="A2436">
        <v>45556902</v>
      </c>
      <c r="B2436" t="s">
        <v>17306</v>
      </c>
      <c r="C2436" t="s">
        <v>17027</v>
      </c>
      <c r="D2436" t="s">
        <v>16395</v>
      </c>
      <c r="E2436" t="s">
        <v>16395</v>
      </c>
      <c r="F2436" t="s">
        <v>62</v>
      </c>
      <c r="G2436" t="s">
        <v>16371</v>
      </c>
    </row>
    <row r="2437" spans="1:7" x14ac:dyDescent="0.25">
      <c r="A2437">
        <v>45556904</v>
      </c>
      <c r="B2437" t="s">
        <v>17307</v>
      </c>
      <c r="C2437" t="s">
        <v>17027</v>
      </c>
      <c r="D2437" t="s">
        <v>2249</v>
      </c>
      <c r="E2437" t="s">
        <v>2249</v>
      </c>
      <c r="F2437" t="s">
        <v>62</v>
      </c>
      <c r="G2437" t="s">
        <v>16371</v>
      </c>
    </row>
    <row r="2438" spans="1:7" x14ac:dyDescent="0.25">
      <c r="A2438">
        <v>45556906</v>
      </c>
      <c r="B2438" t="s">
        <v>17308</v>
      </c>
      <c r="C2438" t="s">
        <v>17027</v>
      </c>
      <c r="D2438" t="s">
        <v>16395</v>
      </c>
      <c r="E2438" t="s">
        <v>16395</v>
      </c>
      <c r="F2438" t="s">
        <v>62</v>
      </c>
      <c r="G2438" t="s">
        <v>16371</v>
      </c>
    </row>
    <row r="2439" spans="1:7" x14ac:dyDescent="0.25">
      <c r="A2439">
        <v>45556908</v>
      </c>
      <c r="B2439" t="s">
        <v>17309</v>
      </c>
      <c r="C2439" t="s">
        <v>17027</v>
      </c>
      <c r="D2439" t="s">
        <v>16395</v>
      </c>
      <c r="E2439" t="s">
        <v>16395</v>
      </c>
      <c r="F2439" t="s">
        <v>62</v>
      </c>
      <c r="G2439" t="s">
        <v>16371</v>
      </c>
    </row>
    <row r="2440" spans="1:7" x14ac:dyDescent="0.25">
      <c r="A2440">
        <v>45556910</v>
      </c>
      <c r="B2440" t="s">
        <v>17310</v>
      </c>
      <c r="C2440" t="s">
        <v>17027</v>
      </c>
      <c r="D2440" t="s">
        <v>16395</v>
      </c>
      <c r="E2440" t="s">
        <v>16395</v>
      </c>
      <c r="F2440" t="s">
        <v>62</v>
      </c>
      <c r="G2440" t="s">
        <v>16371</v>
      </c>
    </row>
    <row r="2441" spans="1:7" x14ac:dyDescent="0.25">
      <c r="A2441">
        <v>45557062</v>
      </c>
      <c r="B2441" t="s">
        <v>17311</v>
      </c>
      <c r="C2441" t="s">
        <v>17027</v>
      </c>
      <c r="D2441" t="s">
        <v>17312</v>
      </c>
      <c r="E2441" t="s">
        <v>17313</v>
      </c>
      <c r="F2441" t="s">
        <v>62</v>
      </c>
      <c r="G2441" t="s">
        <v>16371</v>
      </c>
    </row>
    <row r="2442" spans="1:7" x14ac:dyDescent="0.25">
      <c r="A2442">
        <v>45557064</v>
      </c>
      <c r="B2442" t="s">
        <v>17314</v>
      </c>
      <c r="C2442" t="s">
        <v>17027</v>
      </c>
      <c r="D2442" t="s">
        <v>17315</v>
      </c>
      <c r="E2442" t="s">
        <v>17316</v>
      </c>
      <c r="F2442" t="s">
        <v>62</v>
      </c>
      <c r="G2442" t="s">
        <v>16371</v>
      </c>
    </row>
    <row r="2443" spans="1:7" x14ac:dyDescent="0.25">
      <c r="A2443">
        <v>45557066</v>
      </c>
      <c r="B2443" t="s">
        <v>17317</v>
      </c>
      <c r="C2443" t="s">
        <v>17027</v>
      </c>
      <c r="D2443" t="s">
        <v>16395</v>
      </c>
      <c r="E2443" t="s">
        <v>16395</v>
      </c>
      <c r="F2443" t="s">
        <v>62</v>
      </c>
      <c r="G2443" t="s">
        <v>16371</v>
      </c>
    </row>
    <row r="2444" spans="1:7" x14ac:dyDescent="0.25">
      <c r="A2444">
        <v>45557068</v>
      </c>
      <c r="B2444" t="s">
        <v>17318</v>
      </c>
      <c r="C2444" t="s">
        <v>17027</v>
      </c>
      <c r="D2444" t="s">
        <v>17319</v>
      </c>
      <c r="E2444" t="s">
        <v>17320</v>
      </c>
      <c r="F2444" t="s">
        <v>62</v>
      </c>
      <c r="G2444" t="s">
        <v>16371</v>
      </c>
    </row>
    <row r="2445" spans="1:7" x14ac:dyDescent="0.25">
      <c r="A2445">
        <v>45557070</v>
      </c>
      <c r="B2445" t="s">
        <v>17321</v>
      </c>
      <c r="C2445" t="s">
        <v>17027</v>
      </c>
      <c r="D2445" t="s">
        <v>17031</v>
      </c>
      <c r="E2445" t="s">
        <v>17031</v>
      </c>
      <c r="F2445" t="s">
        <v>62</v>
      </c>
      <c r="G2445" t="s">
        <v>16371</v>
      </c>
    </row>
    <row r="2446" spans="1:7" x14ac:dyDescent="0.25">
      <c r="A2446">
        <v>45557222</v>
      </c>
      <c r="B2446" t="s">
        <v>17322</v>
      </c>
      <c r="C2446" t="s">
        <v>17027</v>
      </c>
      <c r="D2446" t="s">
        <v>17084</v>
      </c>
      <c r="E2446" t="s">
        <v>17266</v>
      </c>
      <c r="F2446" t="s">
        <v>62</v>
      </c>
      <c r="G2446" t="s">
        <v>16371</v>
      </c>
    </row>
    <row r="2447" spans="1:7" x14ac:dyDescent="0.25">
      <c r="A2447">
        <v>45557224</v>
      </c>
      <c r="B2447" t="s">
        <v>17323</v>
      </c>
      <c r="C2447" t="s">
        <v>17027</v>
      </c>
      <c r="D2447" t="s">
        <v>17084</v>
      </c>
      <c r="E2447" t="s">
        <v>17324</v>
      </c>
      <c r="F2447" t="s">
        <v>62</v>
      </c>
      <c r="G2447" t="s">
        <v>16371</v>
      </c>
    </row>
    <row r="2448" spans="1:7" x14ac:dyDescent="0.25">
      <c r="A2448">
        <v>45557226</v>
      </c>
      <c r="B2448" t="s">
        <v>17325</v>
      </c>
      <c r="C2448" t="s">
        <v>17027</v>
      </c>
      <c r="D2448" t="s">
        <v>2249</v>
      </c>
      <c r="E2448" t="s">
        <v>2249</v>
      </c>
      <c r="F2448" t="s">
        <v>62</v>
      </c>
      <c r="G2448" t="s">
        <v>16371</v>
      </c>
    </row>
    <row r="2449" spans="1:7" x14ac:dyDescent="0.25">
      <c r="A2449">
        <v>45557228</v>
      </c>
      <c r="B2449" t="s">
        <v>17326</v>
      </c>
      <c r="C2449" t="s">
        <v>17027</v>
      </c>
      <c r="D2449" t="s">
        <v>17084</v>
      </c>
      <c r="E2449" t="s">
        <v>17266</v>
      </c>
      <c r="F2449" t="s">
        <v>62</v>
      </c>
      <c r="G2449" t="s">
        <v>16371</v>
      </c>
    </row>
    <row r="2450" spans="1:7" x14ac:dyDescent="0.25">
      <c r="A2450">
        <v>45557230</v>
      </c>
      <c r="B2450" t="s">
        <v>17327</v>
      </c>
      <c r="C2450" t="s">
        <v>17027</v>
      </c>
      <c r="D2450" t="s">
        <v>2249</v>
      </c>
      <c r="E2450" t="s">
        <v>2249</v>
      </c>
      <c r="F2450" t="s">
        <v>62</v>
      </c>
      <c r="G2450" t="s">
        <v>16371</v>
      </c>
    </row>
    <row r="2451" spans="1:7" x14ac:dyDescent="0.25">
      <c r="A2451">
        <v>45557382</v>
      </c>
      <c r="B2451" t="s">
        <v>17328</v>
      </c>
      <c r="C2451" t="s">
        <v>17027</v>
      </c>
      <c r="D2451" t="s">
        <v>17329</v>
      </c>
      <c r="E2451" t="s">
        <v>17330</v>
      </c>
      <c r="F2451" t="s">
        <v>62</v>
      </c>
      <c r="G2451" t="s">
        <v>16371</v>
      </c>
    </row>
    <row r="2452" spans="1:7" x14ac:dyDescent="0.25">
      <c r="A2452">
        <v>45557384</v>
      </c>
      <c r="B2452" t="s">
        <v>17331</v>
      </c>
      <c r="C2452" t="s">
        <v>17027</v>
      </c>
      <c r="D2452" t="s">
        <v>2249</v>
      </c>
      <c r="E2452" t="s">
        <v>2249</v>
      </c>
      <c r="F2452" t="s">
        <v>62</v>
      </c>
      <c r="G2452" t="s">
        <v>16371</v>
      </c>
    </row>
    <row r="2453" spans="1:7" x14ac:dyDescent="0.25">
      <c r="A2453">
        <v>45557386</v>
      </c>
      <c r="B2453" t="s">
        <v>17332</v>
      </c>
      <c r="C2453" t="s">
        <v>17027</v>
      </c>
      <c r="D2453" t="s">
        <v>17059</v>
      </c>
      <c r="E2453" t="s">
        <v>17060</v>
      </c>
      <c r="F2453" t="s">
        <v>62</v>
      </c>
      <c r="G2453" t="s">
        <v>16371</v>
      </c>
    </row>
    <row r="2454" spans="1:7" x14ac:dyDescent="0.25">
      <c r="A2454">
        <v>45557388</v>
      </c>
      <c r="B2454" t="s">
        <v>17333</v>
      </c>
      <c r="C2454" t="s">
        <v>17027</v>
      </c>
      <c r="D2454" t="s">
        <v>17334</v>
      </c>
      <c r="E2454" t="s">
        <v>17335</v>
      </c>
      <c r="F2454" t="s">
        <v>62</v>
      </c>
      <c r="G2454" t="s">
        <v>16371</v>
      </c>
    </row>
    <row r="2455" spans="1:7" x14ac:dyDescent="0.25">
      <c r="A2455">
        <v>45557390</v>
      </c>
      <c r="B2455" t="s">
        <v>17336</v>
      </c>
      <c r="C2455" t="s">
        <v>17027</v>
      </c>
      <c r="D2455" t="s">
        <v>17337</v>
      </c>
      <c r="E2455" t="s">
        <v>17338</v>
      </c>
      <c r="F2455" t="s">
        <v>62</v>
      </c>
      <c r="G2455" t="s">
        <v>16371</v>
      </c>
    </row>
    <row r="2456" spans="1:7" x14ac:dyDescent="0.25">
      <c r="A2456">
        <v>45557542</v>
      </c>
      <c r="B2456" t="s">
        <v>17339</v>
      </c>
      <c r="C2456" t="s">
        <v>17027</v>
      </c>
      <c r="D2456" t="s">
        <v>2249</v>
      </c>
      <c r="E2456" t="s">
        <v>2249</v>
      </c>
      <c r="F2456" t="s">
        <v>62</v>
      </c>
      <c r="G2456" t="s">
        <v>16371</v>
      </c>
    </row>
    <row r="2457" spans="1:7" x14ac:dyDescent="0.25">
      <c r="A2457">
        <v>45557544</v>
      </c>
      <c r="B2457" t="s">
        <v>17340</v>
      </c>
      <c r="C2457" t="s">
        <v>17027</v>
      </c>
      <c r="D2457" t="s">
        <v>2249</v>
      </c>
      <c r="E2457" t="s">
        <v>2249</v>
      </c>
      <c r="F2457" t="s">
        <v>62</v>
      </c>
      <c r="G2457" t="s">
        <v>16371</v>
      </c>
    </row>
    <row r="2458" spans="1:7" x14ac:dyDescent="0.25">
      <c r="A2458">
        <v>45557546</v>
      </c>
      <c r="B2458" t="s">
        <v>17341</v>
      </c>
      <c r="C2458" t="s">
        <v>17027</v>
      </c>
      <c r="D2458" t="s">
        <v>2249</v>
      </c>
      <c r="E2458" t="s">
        <v>2249</v>
      </c>
      <c r="F2458" t="s">
        <v>62</v>
      </c>
      <c r="G2458" t="s">
        <v>16371</v>
      </c>
    </row>
    <row r="2459" spans="1:7" x14ac:dyDescent="0.25">
      <c r="A2459">
        <v>45557548</v>
      </c>
      <c r="B2459" t="s">
        <v>17342</v>
      </c>
      <c r="C2459" t="s">
        <v>17027</v>
      </c>
      <c r="D2459" t="s">
        <v>2249</v>
      </c>
      <c r="E2459" t="s">
        <v>2249</v>
      </c>
      <c r="F2459" t="s">
        <v>62</v>
      </c>
      <c r="G2459" t="s">
        <v>16371</v>
      </c>
    </row>
    <row r="2460" spans="1:7" x14ac:dyDescent="0.25">
      <c r="A2460">
        <v>45557550</v>
      </c>
      <c r="B2460" t="s">
        <v>17343</v>
      </c>
      <c r="C2460" t="s">
        <v>17027</v>
      </c>
      <c r="D2460" t="s">
        <v>2249</v>
      </c>
      <c r="E2460" t="s">
        <v>2249</v>
      </c>
      <c r="F2460" t="s">
        <v>62</v>
      </c>
      <c r="G2460" t="s">
        <v>16371</v>
      </c>
    </row>
    <row r="2461" spans="1:7" x14ac:dyDescent="0.25">
      <c r="A2461">
        <v>45557702</v>
      </c>
      <c r="B2461" t="s">
        <v>17344</v>
      </c>
      <c r="C2461" t="s">
        <v>17027</v>
      </c>
      <c r="D2461" t="s">
        <v>2249</v>
      </c>
      <c r="E2461" t="s">
        <v>2249</v>
      </c>
      <c r="F2461" t="s">
        <v>62</v>
      </c>
      <c r="G2461" t="s">
        <v>16371</v>
      </c>
    </row>
    <row r="2462" spans="1:7" x14ac:dyDescent="0.25">
      <c r="A2462">
        <v>45557704</v>
      </c>
      <c r="B2462" t="s">
        <v>17345</v>
      </c>
      <c r="C2462" t="s">
        <v>17027</v>
      </c>
      <c r="D2462" t="s">
        <v>17346</v>
      </c>
      <c r="E2462" t="s">
        <v>17347</v>
      </c>
      <c r="F2462" t="s">
        <v>62</v>
      </c>
      <c r="G2462" t="s">
        <v>16371</v>
      </c>
    </row>
    <row r="2463" spans="1:7" x14ac:dyDescent="0.25">
      <c r="A2463">
        <v>45557706</v>
      </c>
      <c r="B2463" t="s">
        <v>17348</v>
      </c>
      <c r="C2463" t="s">
        <v>17027</v>
      </c>
      <c r="D2463" t="s">
        <v>16395</v>
      </c>
      <c r="E2463" t="s">
        <v>16395</v>
      </c>
      <c r="F2463" t="s">
        <v>62</v>
      </c>
      <c r="G2463" t="s">
        <v>16371</v>
      </c>
    </row>
    <row r="2464" spans="1:7" x14ac:dyDescent="0.25">
      <c r="A2464">
        <v>45557708</v>
      </c>
      <c r="B2464" t="s">
        <v>17349</v>
      </c>
      <c r="C2464" t="s">
        <v>17027</v>
      </c>
      <c r="D2464" t="s">
        <v>17238</v>
      </c>
      <c r="E2464" t="s">
        <v>17239</v>
      </c>
      <c r="F2464" t="s">
        <v>62</v>
      </c>
      <c r="G2464" t="s">
        <v>16371</v>
      </c>
    </row>
    <row r="2465" spans="1:7" x14ac:dyDescent="0.25">
      <c r="A2465">
        <v>45557710</v>
      </c>
      <c r="B2465" t="s">
        <v>17350</v>
      </c>
      <c r="C2465" t="s">
        <v>17027</v>
      </c>
      <c r="D2465" t="s">
        <v>17238</v>
      </c>
      <c r="E2465" t="s">
        <v>17239</v>
      </c>
      <c r="F2465" t="s">
        <v>62</v>
      </c>
      <c r="G2465" t="s">
        <v>16371</v>
      </c>
    </row>
    <row r="2466" spans="1:7" x14ac:dyDescent="0.25">
      <c r="A2466">
        <v>45556752</v>
      </c>
      <c r="B2466" t="s">
        <v>17351</v>
      </c>
      <c r="C2466" t="s">
        <v>17027</v>
      </c>
      <c r="D2466" t="s">
        <v>17352</v>
      </c>
      <c r="E2466" t="s">
        <v>17353</v>
      </c>
      <c r="F2466" t="s">
        <v>62</v>
      </c>
      <c r="G2466" t="s">
        <v>16371</v>
      </c>
    </row>
    <row r="2467" spans="1:7" x14ac:dyDescent="0.25">
      <c r="A2467">
        <v>45556754</v>
      </c>
      <c r="B2467" t="s">
        <v>17354</v>
      </c>
      <c r="C2467" t="s">
        <v>17027</v>
      </c>
      <c r="D2467" t="s">
        <v>17292</v>
      </c>
      <c r="E2467" t="s">
        <v>17293</v>
      </c>
      <c r="F2467" t="s">
        <v>62</v>
      </c>
      <c r="G2467" t="s">
        <v>16371</v>
      </c>
    </row>
    <row r="2468" spans="1:7" x14ac:dyDescent="0.25">
      <c r="A2468">
        <v>45556756</v>
      </c>
      <c r="B2468" t="s">
        <v>17355</v>
      </c>
      <c r="C2468" t="s">
        <v>17027</v>
      </c>
      <c r="D2468" t="s">
        <v>17356</v>
      </c>
      <c r="E2468" t="s">
        <v>17357</v>
      </c>
      <c r="F2468" t="s">
        <v>62</v>
      </c>
      <c r="G2468" t="s">
        <v>16371</v>
      </c>
    </row>
    <row r="2469" spans="1:7" x14ac:dyDescent="0.25">
      <c r="A2469">
        <v>45556758</v>
      </c>
      <c r="B2469" t="s">
        <v>17358</v>
      </c>
      <c r="C2469" t="s">
        <v>17027</v>
      </c>
      <c r="D2469" t="s">
        <v>17359</v>
      </c>
      <c r="E2469" t="s">
        <v>17359</v>
      </c>
      <c r="F2469" t="s">
        <v>62</v>
      </c>
      <c r="G2469" t="s">
        <v>16371</v>
      </c>
    </row>
    <row r="2470" spans="1:7" x14ac:dyDescent="0.25">
      <c r="A2470">
        <v>45556760</v>
      </c>
      <c r="B2470" t="s">
        <v>17360</v>
      </c>
      <c r="C2470" t="s">
        <v>17027</v>
      </c>
      <c r="D2470" t="s">
        <v>17361</v>
      </c>
      <c r="E2470" t="s">
        <v>17362</v>
      </c>
      <c r="F2470" t="s">
        <v>62</v>
      </c>
      <c r="G2470" t="s">
        <v>16371</v>
      </c>
    </row>
    <row r="2471" spans="1:7" x14ac:dyDescent="0.25">
      <c r="A2471">
        <v>45556912</v>
      </c>
      <c r="B2471" t="s">
        <v>17363</v>
      </c>
      <c r="C2471" t="s">
        <v>17027</v>
      </c>
      <c r="D2471" t="s">
        <v>17031</v>
      </c>
      <c r="E2471" t="s">
        <v>17031</v>
      </c>
      <c r="F2471" t="s">
        <v>62</v>
      </c>
      <c r="G2471" t="s">
        <v>16371</v>
      </c>
    </row>
    <row r="2472" spans="1:7" x14ac:dyDescent="0.25">
      <c r="A2472">
        <v>45556914</v>
      </c>
      <c r="B2472" t="s">
        <v>17364</v>
      </c>
      <c r="C2472" t="s">
        <v>17027</v>
      </c>
      <c r="D2472" t="s">
        <v>16395</v>
      </c>
      <c r="E2472" t="s">
        <v>16395</v>
      </c>
      <c r="F2472" t="s">
        <v>62</v>
      </c>
      <c r="G2472" t="s">
        <v>16371</v>
      </c>
    </row>
    <row r="2473" spans="1:7" x14ac:dyDescent="0.25">
      <c r="A2473">
        <v>45556916</v>
      </c>
      <c r="B2473" t="s">
        <v>17365</v>
      </c>
      <c r="C2473" t="s">
        <v>17027</v>
      </c>
      <c r="D2473" t="s">
        <v>17034</v>
      </c>
      <c r="E2473" t="s">
        <v>17035</v>
      </c>
      <c r="F2473" t="s">
        <v>62</v>
      </c>
      <c r="G2473" t="s">
        <v>16371</v>
      </c>
    </row>
    <row r="2474" spans="1:7" x14ac:dyDescent="0.25">
      <c r="A2474">
        <v>45556918</v>
      </c>
      <c r="B2474" t="s">
        <v>17366</v>
      </c>
      <c r="C2474" t="s">
        <v>17027</v>
      </c>
      <c r="D2474" t="s">
        <v>16395</v>
      </c>
      <c r="E2474" t="s">
        <v>16395</v>
      </c>
      <c r="F2474" t="s">
        <v>62</v>
      </c>
      <c r="G2474" t="s">
        <v>16371</v>
      </c>
    </row>
    <row r="2475" spans="1:7" x14ac:dyDescent="0.25">
      <c r="A2475">
        <v>45556920</v>
      </c>
      <c r="B2475" t="s">
        <v>17367</v>
      </c>
      <c r="C2475" t="s">
        <v>17027</v>
      </c>
      <c r="D2475" t="s">
        <v>17031</v>
      </c>
      <c r="E2475" t="s">
        <v>17031</v>
      </c>
      <c r="F2475" t="s">
        <v>62</v>
      </c>
      <c r="G2475" t="s">
        <v>16371</v>
      </c>
    </row>
    <row r="2476" spans="1:7" x14ac:dyDescent="0.25">
      <c r="A2476">
        <v>45557072</v>
      </c>
      <c r="B2476" t="s">
        <v>17368</v>
      </c>
      <c r="C2476" t="s">
        <v>17027</v>
      </c>
      <c r="D2476" t="s">
        <v>17031</v>
      </c>
      <c r="E2476" t="s">
        <v>17031</v>
      </c>
      <c r="F2476" t="s">
        <v>62</v>
      </c>
      <c r="G2476" t="s">
        <v>16371</v>
      </c>
    </row>
    <row r="2477" spans="1:7" x14ac:dyDescent="0.25">
      <c r="A2477">
        <v>45557074</v>
      </c>
      <c r="B2477" t="s">
        <v>17369</v>
      </c>
      <c r="C2477" t="s">
        <v>17027</v>
      </c>
      <c r="D2477" t="s">
        <v>17186</v>
      </c>
      <c r="E2477" t="s">
        <v>17187</v>
      </c>
      <c r="F2477" t="s">
        <v>62</v>
      </c>
      <c r="G2477" t="s">
        <v>16371</v>
      </c>
    </row>
    <row r="2478" spans="1:7" x14ac:dyDescent="0.25">
      <c r="A2478">
        <v>45557076</v>
      </c>
      <c r="B2478" t="s">
        <v>17370</v>
      </c>
      <c r="C2478" t="s">
        <v>17027</v>
      </c>
      <c r="D2478" t="s">
        <v>17371</v>
      </c>
      <c r="E2478" t="s">
        <v>17372</v>
      </c>
      <c r="F2478" t="s">
        <v>62</v>
      </c>
      <c r="G2478" t="s">
        <v>16371</v>
      </c>
    </row>
    <row r="2479" spans="1:7" x14ac:dyDescent="0.25">
      <c r="A2479">
        <v>45557078</v>
      </c>
      <c r="B2479" t="s">
        <v>17373</v>
      </c>
      <c r="C2479" t="s">
        <v>17027</v>
      </c>
      <c r="D2479" t="s">
        <v>17374</v>
      </c>
      <c r="E2479" t="s">
        <v>17375</v>
      </c>
      <c r="F2479" t="s">
        <v>62</v>
      </c>
      <c r="G2479" t="s">
        <v>16371</v>
      </c>
    </row>
    <row r="2480" spans="1:7" x14ac:dyDescent="0.25">
      <c r="A2480">
        <v>45557080</v>
      </c>
      <c r="B2480" t="s">
        <v>17376</v>
      </c>
      <c r="C2480" t="s">
        <v>17027</v>
      </c>
      <c r="D2480" t="s">
        <v>16395</v>
      </c>
      <c r="E2480" t="s">
        <v>16395</v>
      </c>
      <c r="F2480" t="s">
        <v>62</v>
      </c>
      <c r="G2480" t="s">
        <v>16371</v>
      </c>
    </row>
    <row r="2481" spans="1:7" x14ac:dyDescent="0.25">
      <c r="A2481">
        <v>45557232</v>
      </c>
      <c r="B2481" t="s">
        <v>17377</v>
      </c>
      <c r="C2481" t="s">
        <v>17027</v>
      </c>
      <c r="D2481" t="s">
        <v>2249</v>
      </c>
      <c r="E2481" t="s">
        <v>2249</v>
      </c>
      <c r="F2481" t="s">
        <v>62</v>
      </c>
      <c r="G2481" t="s">
        <v>16371</v>
      </c>
    </row>
    <row r="2482" spans="1:7" x14ac:dyDescent="0.25">
      <c r="A2482">
        <v>45557234</v>
      </c>
      <c r="B2482" t="s">
        <v>17378</v>
      </c>
      <c r="C2482" t="s">
        <v>17027</v>
      </c>
      <c r="D2482" t="s">
        <v>2249</v>
      </c>
      <c r="E2482" t="s">
        <v>2249</v>
      </c>
      <c r="F2482" t="s">
        <v>62</v>
      </c>
      <c r="G2482" t="s">
        <v>16371</v>
      </c>
    </row>
    <row r="2483" spans="1:7" x14ac:dyDescent="0.25">
      <c r="A2483">
        <v>45557236</v>
      </c>
      <c r="B2483" t="s">
        <v>17379</v>
      </c>
      <c r="C2483" t="s">
        <v>17027</v>
      </c>
      <c r="D2483" t="s">
        <v>17084</v>
      </c>
      <c r="E2483" t="s">
        <v>17266</v>
      </c>
      <c r="F2483" t="s">
        <v>62</v>
      </c>
      <c r="G2483" t="s">
        <v>16371</v>
      </c>
    </row>
    <row r="2484" spans="1:7" x14ac:dyDescent="0.25">
      <c r="A2484">
        <v>45557238</v>
      </c>
      <c r="B2484" t="s">
        <v>17380</v>
      </c>
      <c r="C2484" t="s">
        <v>17027</v>
      </c>
      <c r="D2484" t="s">
        <v>17381</v>
      </c>
      <c r="E2484" t="s">
        <v>17381</v>
      </c>
      <c r="F2484" t="s">
        <v>62</v>
      </c>
      <c r="G2484" t="s">
        <v>16371</v>
      </c>
    </row>
    <row r="2485" spans="1:7" x14ac:dyDescent="0.25">
      <c r="A2485">
        <v>45557240</v>
      </c>
      <c r="B2485" t="s">
        <v>17382</v>
      </c>
      <c r="C2485" t="s">
        <v>17027</v>
      </c>
      <c r="D2485" t="s">
        <v>17156</v>
      </c>
      <c r="E2485" t="s">
        <v>17157</v>
      </c>
      <c r="F2485" t="s">
        <v>62</v>
      </c>
      <c r="G2485" t="s">
        <v>16371</v>
      </c>
    </row>
    <row r="2486" spans="1:7" x14ac:dyDescent="0.25">
      <c r="A2486">
        <v>45557392</v>
      </c>
      <c r="B2486" t="s">
        <v>17383</v>
      </c>
      <c r="C2486" t="s">
        <v>17027</v>
      </c>
      <c r="D2486" t="s">
        <v>17384</v>
      </c>
      <c r="E2486" t="s">
        <v>17385</v>
      </c>
      <c r="F2486" t="s">
        <v>62</v>
      </c>
      <c r="G2486" t="s">
        <v>16371</v>
      </c>
    </row>
    <row r="2487" spans="1:7" x14ac:dyDescent="0.25">
      <c r="A2487">
        <v>45557394</v>
      </c>
      <c r="B2487" t="s">
        <v>17386</v>
      </c>
      <c r="C2487" t="s">
        <v>17027</v>
      </c>
      <c r="D2487" t="s">
        <v>2249</v>
      </c>
      <c r="E2487" t="s">
        <v>2249</v>
      </c>
      <c r="F2487" t="s">
        <v>62</v>
      </c>
      <c r="G2487" t="s">
        <v>16371</v>
      </c>
    </row>
    <row r="2488" spans="1:7" x14ac:dyDescent="0.25">
      <c r="A2488">
        <v>45557396</v>
      </c>
      <c r="B2488" t="s">
        <v>17387</v>
      </c>
      <c r="C2488" t="s">
        <v>17027</v>
      </c>
      <c r="D2488" t="s">
        <v>2249</v>
      </c>
      <c r="E2488" t="s">
        <v>2249</v>
      </c>
      <c r="F2488" t="s">
        <v>62</v>
      </c>
      <c r="G2488" t="s">
        <v>16371</v>
      </c>
    </row>
    <row r="2489" spans="1:7" x14ac:dyDescent="0.25">
      <c r="A2489">
        <v>45557398</v>
      </c>
      <c r="B2489" t="s">
        <v>17388</v>
      </c>
      <c r="C2489" t="s">
        <v>17027</v>
      </c>
      <c r="D2489" t="s">
        <v>17156</v>
      </c>
      <c r="E2489" t="s">
        <v>17157</v>
      </c>
      <c r="F2489" t="s">
        <v>62</v>
      </c>
      <c r="G2489" t="s">
        <v>16371</v>
      </c>
    </row>
    <row r="2490" spans="1:7" x14ac:dyDescent="0.25">
      <c r="A2490">
        <v>45557400</v>
      </c>
      <c r="B2490" t="s">
        <v>17389</v>
      </c>
      <c r="C2490" t="s">
        <v>17027</v>
      </c>
      <c r="D2490" t="s">
        <v>17390</v>
      </c>
      <c r="E2490" t="s">
        <v>17391</v>
      </c>
      <c r="F2490" t="s">
        <v>62</v>
      </c>
      <c r="G2490" t="s">
        <v>16371</v>
      </c>
    </row>
    <row r="2491" spans="1:7" x14ac:dyDescent="0.25">
      <c r="A2491">
        <v>45557552</v>
      </c>
      <c r="B2491" t="s">
        <v>17392</v>
      </c>
      <c r="C2491" t="s">
        <v>17027</v>
      </c>
      <c r="D2491" t="s">
        <v>2249</v>
      </c>
      <c r="E2491" t="s">
        <v>2249</v>
      </c>
      <c r="F2491" t="s">
        <v>62</v>
      </c>
      <c r="G2491" t="s">
        <v>16371</v>
      </c>
    </row>
    <row r="2492" spans="1:7" x14ac:dyDescent="0.25">
      <c r="A2492">
        <v>45557554</v>
      </c>
      <c r="B2492" t="s">
        <v>17393</v>
      </c>
      <c r="C2492" t="s">
        <v>17027</v>
      </c>
      <c r="D2492" t="s">
        <v>2249</v>
      </c>
      <c r="E2492" t="s">
        <v>2249</v>
      </c>
      <c r="F2492" t="s">
        <v>62</v>
      </c>
      <c r="G2492" t="s">
        <v>16371</v>
      </c>
    </row>
    <row r="2493" spans="1:7" x14ac:dyDescent="0.25">
      <c r="A2493">
        <v>45557556</v>
      </c>
      <c r="B2493" t="s">
        <v>17394</v>
      </c>
      <c r="C2493" t="s">
        <v>17027</v>
      </c>
      <c r="D2493" t="s">
        <v>2249</v>
      </c>
      <c r="E2493" t="s">
        <v>2249</v>
      </c>
      <c r="F2493" t="s">
        <v>62</v>
      </c>
      <c r="G2493" t="s">
        <v>16371</v>
      </c>
    </row>
    <row r="2494" spans="1:7" x14ac:dyDescent="0.25">
      <c r="A2494">
        <v>45557558</v>
      </c>
      <c r="B2494" t="s">
        <v>17395</v>
      </c>
      <c r="C2494" t="s">
        <v>17027</v>
      </c>
      <c r="D2494" t="s">
        <v>2249</v>
      </c>
      <c r="E2494" t="s">
        <v>2249</v>
      </c>
      <c r="F2494" t="s">
        <v>62</v>
      </c>
      <c r="G2494" t="s">
        <v>16371</v>
      </c>
    </row>
    <row r="2495" spans="1:7" x14ac:dyDescent="0.25">
      <c r="A2495">
        <v>45557560</v>
      </c>
      <c r="B2495" t="s">
        <v>17396</v>
      </c>
      <c r="C2495" t="s">
        <v>17027</v>
      </c>
      <c r="D2495" t="s">
        <v>2249</v>
      </c>
      <c r="E2495" t="s">
        <v>2249</v>
      </c>
      <c r="F2495" t="s">
        <v>62</v>
      </c>
      <c r="G2495" t="s">
        <v>16371</v>
      </c>
    </row>
    <row r="2496" spans="1:7" x14ac:dyDescent="0.25">
      <c r="A2496">
        <v>45557712</v>
      </c>
      <c r="B2496" t="s">
        <v>17397</v>
      </c>
      <c r="C2496" t="s">
        <v>17027</v>
      </c>
      <c r="D2496" t="s">
        <v>2249</v>
      </c>
      <c r="E2496" t="s">
        <v>2249</v>
      </c>
      <c r="F2496" t="s">
        <v>62</v>
      </c>
      <c r="G2496" t="s">
        <v>16371</v>
      </c>
    </row>
    <row r="2497" spans="1:7" x14ac:dyDescent="0.25">
      <c r="A2497">
        <v>45557714</v>
      </c>
      <c r="B2497" t="s">
        <v>17398</v>
      </c>
      <c r="C2497" t="s">
        <v>17027</v>
      </c>
      <c r="D2497" t="s">
        <v>17399</v>
      </c>
      <c r="E2497" t="s">
        <v>17399</v>
      </c>
      <c r="F2497" t="s">
        <v>62</v>
      </c>
      <c r="G2497" t="s">
        <v>16371</v>
      </c>
    </row>
    <row r="2498" spans="1:7" x14ac:dyDescent="0.25">
      <c r="A2498">
        <v>45557716</v>
      </c>
      <c r="B2498" t="s">
        <v>17400</v>
      </c>
      <c r="C2498" t="s">
        <v>17027</v>
      </c>
      <c r="D2498" t="s">
        <v>17401</v>
      </c>
      <c r="E2498" t="s">
        <v>17402</v>
      </c>
      <c r="F2498" t="s">
        <v>62</v>
      </c>
      <c r="G2498" t="s">
        <v>16371</v>
      </c>
    </row>
    <row r="2499" spans="1:7" x14ac:dyDescent="0.25">
      <c r="A2499">
        <v>45557718</v>
      </c>
      <c r="B2499" t="s">
        <v>17403</v>
      </c>
      <c r="C2499" t="s">
        <v>17027</v>
      </c>
      <c r="D2499" t="s">
        <v>17404</v>
      </c>
      <c r="E2499" t="s">
        <v>17404</v>
      </c>
      <c r="F2499" t="s">
        <v>62</v>
      </c>
      <c r="G2499" t="s">
        <v>16371</v>
      </c>
    </row>
    <row r="2500" spans="1:7" x14ac:dyDescent="0.25">
      <c r="A2500">
        <v>45557720</v>
      </c>
      <c r="B2500" t="s">
        <v>17405</v>
      </c>
      <c r="C2500" t="s">
        <v>17027</v>
      </c>
      <c r="D2500" t="s">
        <v>17406</v>
      </c>
      <c r="E2500" t="s">
        <v>17406</v>
      </c>
      <c r="F2500" t="s">
        <v>62</v>
      </c>
      <c r="G2500" t="s">
        <v>16371</v>
      </c>
    </row>
    <row r="2501" spans="1:7" x14ac:dyDescent="0.25">
      <c r="A2501">
        <v>45556762</v>
      </c>
      <c r="B2501" t="s">
        <v>17407</v>
      </c>
      <c r="C2501" t="s">
        <v>17027</v>
      </c>
      <c r="D2501" t="s">
        <v>17408</v>
      </c>
      <c r="E2501" t="s">
        <v>17409</v>
      </c>
      <c r="F2501" t="s">
        <v>62</v>
      </c>
      <c r="G2501" t="s">
        <v>16371</v>
      </c>
    </row>
    <row r="2502" spans="1:7" x14ac:dyDescent="0.25">
      <c r="A2502">
        <v>45556764</v>
      </c>
      <c r="B2502" t="s">
        <v>17410</v>
      </c>
      <c r="C2502" t="s">
        <v>17027</v>
      </c>
      <c r="D2502" t="s">
        <v>2249</v>
      </c>
      <c r="E2502" t="s">
        <v>2249</v>
      </c>
      <c r="F2502" t="s">
        <v>62</v>
      </c>
      <c r="G2502" t="s">
        <v>16371</v>
      </c>
    </row>
    <row r="2503" spans="1:7" x14ac:dyDescent="0.25">
      <c r="A2503">
        <v>45556766</v>
      </c>
      <c r="B2503" t="s">
        <v>17411</v>
      </c>
      <c r="C2503" t="s">
        <v>17027</v>
      </c>
      <c r="D2503" t="s">
        <v>17122</v>
      </c>
      <c r="E2503" t="s">
        <v>17122</v>
      </c>
      <c r="F2503" t="s">
        <v>62</v>
      </c>
      <c r="G2503" t="s">
        <v>16371</v>
      </c>
    </row>
    <row r="2504" spans="1:7" x14ac:dyDescent="0.25">
      <c r="A2504">
        <v>45556768</v>
      </c>
      <c r="B2504" t="s">
        <v>17412</v>
      </c>
      <c r="C2504" t="s">
        <v>17027</v>
      </c>
      <c r="D2504" t="s">
        <v>2249</v>
      </c>
      <c r="E2504" t="s">
        <v>2249</v>
      </c>
      <c r="F2504" t="s">
        <v>62</v>
      </c>
      <c r="G2504" t="s">
        <v>16371</v>
      </c>
    </row>
    <row r="2505" spans="1:7" x14ac:dyDescent="0.25">
      <c r="A2505">
        <v>45556770</v>
      </c>
      <c r="B2505" t="s">
        <v>17413</v>
      </c>
      <c r="C2505" t="s">
        <v>17027</v>
      </c>
      <c r="D2505" t="s">
        <v>17414</v>
      </c>
      <c r="E2505" t="s">
        <v>17415</v>
      </c>
      <c r="F2505" t="s">
        <v>62</v>
      </c>
      <c r="G2505" t="s">
        <v>16371</v>
      </c>
    </row>
    <row r="2506" spans="1:7" x14ac:dyDescent="0.25">
      <c r="A2506">
        <v>45556922</v>
      </c>
      <c r="B2506" t="s">
        <v>17416</v>
      </c>
      <c r="C2506" t="s">
        <v>17027</v>
      </c>
      <c r="D2506" t="s">
        <v>17031</v>
      </c>
      <c r="E2506" t="s">
        <v>17031</v>
      </c>
      <c r="F2506" t="s">
        <v>62</v>
      </c>
      <c r="G2506" t="s">
        <v>16371</v>
      </c>
    </row>
    <row r="2507" spans="1:7" x14ac:dyDescent="0.25">
      <c r="A2507">
        <v>45556924</v>
      </c>
      <c r="B2507" t="s">
        <v>17417</v>
      </c>
      <c r="C2507" t="s">
        <v>17027</v>
      </c>
      <c r="D2507" t="s">
        <v>16395</v>
      </c>
      <c r="E2507" t="s">
        <v>16395</v>
      </c>
      <c r="F2507" t="s">
        <v>62</v>
      </c>
      <c r="G2507" t="s">
        <v>16371</v>
      </c>
    </row>
    <row r="2508" spans="1:7" x14ac:dyDescent="0.25">
      <c r="A2508">
        <v>45556926</v>
      </c>
      <c r="B2508" t="s">
        <v>17418</v>
      </c>
      <c r="C2508" t="s">
        <v>17027</v>
      </c>
      <c r="D2508" t="s">
        <v>2249</v>
      </c>
      <c r="E2508" t="s">
        <v>2249</v>
      </c>
      <c r="F2508" t="s">
        <v>62</v>
      </c>
      <c r="G2508" t="s">
        <v>16371</v>
      </c>
    </row>
    <row r="2509" spans="1:7" x14ac:dyDescent="0.25">
      <c r="A2509">
        <v>45556928</v>
      </c>
      <c r="B2509" t="s">
        <v>17419</v>
      </c>
      <c r="C2509" t="s">
        <v>17027</v>
      </c>
      <c r="D2509" t="s">
        <v>17031</v>
      </c>
      <c r="E2509" t="s">
        <v>17031</v>
      </c>
      <c r="F2509" t="s">
        <v>62</v>
      </c>
      <c r="G2509" t="s">
        <v>16371</v>
      </c>
    </row>
    <row r="2510" spans="1:7" x14ac:dyDescent="0.25">
      <c r="A2510">
        <v>45556930</v>
      </c>
      <c r="B2510" t="s">
        <v>17420</v>
      </c>
      <c r="C2510" t="s">
        <v>17027</v>
      </c>
      <c r="D2510" t="s">
        <v>17031</v>
      </c>
      <c r="E2510" t="s">
        <v>17031</v>
      </c>
      <c r="F2510" t="s">
        <v>62</v>
      </c>
      <c r="G2510" t="s">
        <v>16371</v>
      </c>
    </row>
    <row r="2511" spans="1:7" x14ac:dyDescent="0.25">
      <c r="A2511">
        <v>45557082</v>
      </c>
      <c r="B2511" t="s">
        <v>17421</v>
      </c>
      <c r="C2511" t="s">
        <v>17027</v>
      </c>
      <c r="D2511" t="s">
        <v>16395</v>
      </c>
      <c r="E2511" t="s">
        <v>16395</v>
      </c>
      <c r="F2511" t="s">
        <v>62</v>
      </c>
      <c r="G2511" t="s">
        <v>16371</v>
      </c>
    </row>
    <row r="2512" spans="1:7" x14ac:dyDescent="0.25">
      <c r="A2512">
        <v>45557084</v>
      </c>
      <c r="B2512" t="s">
        <v>17422</v>
      </c>
      <c r="C2512" t="s">
        <v>17027</v>
      </c>
      <c r="D2512" t="s">
        <v>16395</v>
      </c>
      <c r="E2512" t="s">
        <v>16395</v>
      </c>
      <c r="F2512" t="s">
        <v>62</v>
      </c>
      <c r="G2512" t="s">
        <v>16371</v>
      </c>
    </row>
    <row r="2513" spans="1:7" x14ac:dyDescent="0.25">
      <c r="A2513">
        <v>45557086</v>
      </c>
      <c r="B2513" t="s">
        <v>17423</v>
      </c>
      <c r="C2513" t="s">
        <v>17027</v>
      </c>
      <c r="D2513" t="s">
        <v>17424</v>
      </c>
      <c r="E2513" t="s">
        <v>17425</v>
      </c>
      <c r="F2513" t="s">
        <v>62</v>
      </c>
      <c r="G2513" t="s">
        <v>16371</v>
      </c>
    </row>
    <row r="2514" spans="1:7" x14ac:dyDescent="0.25">
      <c r="A2514">
        <v>45557088</v>
      </c>
      <c r="B2514" t="s">
        <v>17426</v>
      </c>
      <c r="C2514" t="s">
        <v>17027</v>
      </c>
      <c r="D2514" t="s">
        <v>17427</v>
      </c>
      <c r="E2514" t="s">
        <v>17428</v>
      </c>
      <c r="F2514" t="s">
        <v>62</v>
      </c>
      <c r="G2514" t="s">
        <v>16371</v>
      </c>
    </row>
    <row r="2515" spans="1:7" x14ac:dyDescent="0.25">
      <c r="A2515">
        <v>45557090</v>
      </c>
      <c r="B2515" t="s">
        <v>17429</v>
      </c>
      <c r="C2515" t="s">
        <v>17027</v>
      </c>
      <c r="D2515" t="s">
        <v>17037</v>
      </c>
      <c r="E2515" t="s">
        <v>17038</v>
      </c>
      <c r="F2515" t="s">
        <v>62</v>
      </c>
      <c r="G2515" t="s">
        <v>16371</v>
      </c>
    </row>
    <row r="2516" spans="1:7" x14ac:dyDescent="0.25">
      <c r="A2516">
        <v>45557242</v>
      </c>
      <c r="B2516" t="s">
        <v>17430</v>
      </c>
      <c r="C2516" t="s">
        <v>17027</v>
      </c>
      <c r="D2516" t="s">
        <v>17431</v>
      </c>
      <c r="E2516" t="s">
        <v>17432</v>
      </c>
      <c r="F2516" t="s">
        <v>62</v>
      </c>
      <c r="G2516" t="s">
        <v>16371</v>
      </c>
    </row>
    <row r="2517" spans="1:7" x14ac:dyDescent="0.25">
      <c r="A2517">
        <v>45557244</v>
      </c>
      <c r="B2517" t="s">
        <v>17433</v>
      </c>
      <c r="C2517" t="s">
        <v>17027</v>
      </c>
      <c r="D2517" t="s">
        <v>17434</v>
      </c>
      <c r="E2517" t="s">
        <v>17435</v>
      </c>
      <c r="F2517" t="s">
        <v>62</v>
      </c>
      <c r="G2517" t="s">
        <v>16371</v>
      </c>
    </row>
    <row r="2518" spans="1:7" x14ac:dyDescent="0.25">
      <c r="A2518">
        <v>45557246</v>
      </c>
      <c r="B2518" t="s">
        <v>17436</v>
      </c>
      <c r="C2518" t="s">
        <v>17027</v>
      </c>
      <c r="D2518" t="s">
        <v>2249</v>
      </c>
      <c r="E2518" t="s">
        <v>2249</v>
      </c>
      <c r="F2518" t="s">
        <v>62</v>
      </c>
      <c r="G2518" t="s">
        <v>16371</v>
      </c>
    </row>
    <row r="2519" spans="1:7" x14ac:dyDescent="0.25">
      <c r="A2519">
        <v>45557248</v>
      </c>
      <c r="B2519" t="s">
        <v>17437</v>
      </c>
      <c r="C2519" t="s">
        <v>17027</v>
      </c>
      <c r="D2519" t="s">
        <v>17304</v>
      </c>
      <c r="E2519" t="s">
        <v>17305</v>
      </c>
      <c r="F2519" t="s">
        <v>62</v>
      </c>
      <c r="G2519" t="s">
        <v>16371</v>
      </c>
    </row>
    <row r="2520" spans="1:7" x14ac:dyDescent="0.25">
      <c r="A2520">
        <v>45557250</v>
      </c>
      <c r="B2520" t="s">
        <v>17438</v>
      </c>
      <c r="C2520" t="s">
        <v>17027</v>
      </c>
      <c r="D2520" t="s">
        <v>16395</v>
      </c>
      <c r="E2520" t="s">
        <v>16395</v>
      </c>
      <c r="F2520" t="s">
        <v>62</v>
      </c>
      <c r="G2520" t="s">
        <v>16371</v>
      </c>
    </row>
    <row r="2521" spans="1:7" x14ac:dyDescent="0.25">
      <c r="A2521">
        <v>45557402</v>
      </c>
      <c r="B2521" t="s">
        <v>17439</v>
      </c>
      <c r="C2521" t="s">
        <v>17027</v>
      </c>
      <c r="D2521" t="s">
        <v>17440</v>
      </c>
      <c r="E2521" t="s">
        <v>17441</v>
      </c>
      <c r="F2521" t="s">
        <v>62</v>
      </c>
      <c r="G2521" t="s">
        <v>16371</v>
      </c>
    </row>
    <row r="2522" spans="1:7" x14ac:dyDescent="0.25">
      <c r="A2522">
        <v>45557404</v>
      </c>
      <c r="B2522" t="s">
        <v>17442</v>
      </c>
      <c r="C2522" t="s">
        <v>17027</v>
      </c>
      <c r="D2522" t="s">
        <v>17443</v>
      </c>
      <c r="E2522" t="s">
        <v>17444</v>
      </c>
      <c r="F2522" t="s">
        <v>62</v>
      </c>
      <c r="G2522" t="s">
        <v>16371</v>
      </c>
    </row>
    <row r="2523" spans="1:7" x14ac:dyDescent="0.25">
      <c r="A2523">
        <v>45557406</v>
      </c>
      <c r="B2523" t="s">
        <v>17445</v>
      </c>
      <c r="C2523" t="s">
        <v>17027</v>
      </c>
      <c r="D2523" t="s">
        <v>17059</v>
      </c>
      <c r="E2523" t="s">
        <v>17060</v>
      </c>
      <c r="F2523" t="s">
        <v>62</v>
      </c>
      <c r="G2523" t="s">
        <v>16371</v>
      </c>
    </row>
    <row r="2524" spans="1:7" x14ac:dyDescent="0.25">
      <c r="A2524">
        <v>45557408</v>
      </c>
      <c r="B2524" t="s">
        <v>17446</v>
      </c>
      <c r="C2524" t="s">
        <v>17027</v>
      </c>
      <c r="D2524" t="s">
        <v>2249</v>
      </c>
      <c r="E2524" t="s">
        <v>2249</v>
      </c>
      <c r="F2524" t="s">
        <v>62</v>
      </c>
      <c r="G2524" t="s">
        <v>16371</v>
      </c>
    </row>
    <row r="2525" spans="1:7" x14ac:dyDescent="0.25">
      <c r="A2525">
        <v>45557410</v>
      </c>
      <c r="B2525" t="s">
        <v>17447</v>
      </c>
      <c r="C2525" t="s">
        <v>17027</v>
      </c>
      <c r="D2525" t="s">
        <v>17448</v>
      </c>
      <c r="E2525" t="s">
        <v>17449</v>
      </c>
      <c r="F2525" t="s">
        <v>62</v>
      </c>
      <c r="G2525" t="s">
        <v>16371</v>
      </c>
    </row>
    <row r="2526" spans="1:7" x14ac:dyDescent="0.25">
      <c r="A2526">
        <v>45557562</v>
      </c>
      <c r="B2526" t="s">
        <v>17450</v>
      </c>
      <c r="C2526" t="s">
        <v>17027</v>
      </c>
      <c r="D2526" t="s">
        <v>2249</v>
      </c>
      <c r="E2526" t="s">
        <v>2249</v>
      </c>
      <c r="F2526" t="s">
        <v>62</v>
      </c>
      <c r="G2526" t="s">
        <v>16371</v>
      </c>
    </row>
    <row r="2527" spans="1:7" x14ac:dyDescent="0.25">
      <c r="A2527">
        <v>45557564</v>
      </c>
      <c r="B2527" t="s">
        <v>17451</v>
      </c>
      <c r="C2527" t="s">
        <v>17027</v>
      </c>
      <c r="D2527" t="s">
        <v>2249</v>
      </c>
      <c r="E2527" t="s">
        <v>2249</v>
      </c>
      <c r="F2527" t="s">
        <v>62</v>
      </c>
      <c r="G2527" t="s">
        <v>16371</v>
      </c>
    </row>
    <row r="2528" spans="1:7" x14ac:dyDescent="0.25">
      <c r="A2528">
        <v>45557566</v>
      </c>
      <c r="B2528" t="s">
        <v>17452</v>
      </c>
      <c r="C2528" t="s">
        <v>17027</v>
      </c>
      <c r="D2528" t="s">
        <v>2249</v>
      </c>
      <c r="E2528" t="s">
        <v>2249</v>
      </c>
      <c r="F2528" t="s">
        <v>62</v>
      </c>
      <c r="G2528" t="s">
        <v>16371</v>
      </c>
    </row>
    <row r="2529" spans="1:7" x14ac:dyDescent="0.25">
      <c r="A2529">
        <v>45557568</v>
      </c>
      <c r="B2529" t="s">
        <v>17453</v>
      </c>
      <c r="C2529" t="s">
        <v>17027</v>
      </c>
      <c r="D2529" t="s">
        <v>2249</v>
      </c>
      <c r="E2529" t="s">
        <v>2249</v>
      </c>
      <c r="F2529" t="s">
        <v>62</v>
      </c>
      <c r="G2529" t="s">
        <v>16371</v>
      </c>
    </row>
    <row r="2530" spans="1:7" x14ac:dyDescent="0.25">
      <c r="A2530">
        <v>45557570</v>
      </c>
      <c r="B2530" t="s">
        <v>17454</v>
      </c>
      <c r="C2530" t="s">
        <v>17027</v>
      </c>
      <c r="D2530" t="s">
        <v>2249</v>
      </c>
      <c r="E2530" t="s">
        <v>2249</v>
      </c>
      <c r="F2530" t="s">
        <v>62</v>
      </c>
      <c r="G2530" t="s">
        <v>16371</v>
      </c>
    </row>
    <row r="2531" spans="1:7" x14ac:dyDescent="0.25">
      <c r="A2531">
        <v>45557722</v>
      </c>
      <c r="B2531" t="s">
        <v>17455</v>
      </c>
      <c r="C2531" t="s">
        <v>17027</v>
      </c>
      <c r="D2531" t="s">
        <v>17456</v>
      </c>
      <c r="E2531" t="s">
        <v>17457</v>
      </c>
      <c r="F2531" t="s">
        <v>62</v>
      </c>
      <c r="G2531" t="s">
        <v>16371</v>
      </c>
    </row>
    <row r="2532" spans="1:7" x14ac:dyDescent="0.25">
      <c r="A2532">
        <v>45557724</v>
      </c>
      <c r="B2532" t="s">
        <v>17458</v>
      </c>
      <c r="C2532" t="s">
        <v>17027</v>
      </c>
      <c r="D2532" t="s">
        <v>17459</v>
      </c>
      <c r="E2532" t="s">
        <v>17459</v>
      </c>
      <c r="F2532" t="s">
        <v>62</v>
      </c>
      <c r="G2532" t="s">
        <v>16371</v>
      </c>
    </row>
    <row r="2533" spans="1:7" x14ac:dyDescent="0.25">
      <c r="A2533">
        <v>45557726</v>
      </c>
      <c r="B2533" t="s">
        <v>17460</v>
      </c>
      <c r="C2533" t="s">
        <v>17027</v>
      </c>
      <c r="D2533" t="s">
        <v>17238</v>
      </c>
      <c r="E2533" t="s">
        <v>17239</v>
      </c>
      <c r="F2533" t="s">
        <v>62</v>
      </c>
      <c r="G2533" t="s">
        <v>16371</v>
      </c>
    </row>
    <row r="2534" spans="1:7" x14ac:dyDescent="0.25">
      <c r="A2534">
        <v>45557728</v>
      </c>
      <c r="B2534" t="s">
        <v>17461</v>
      </c>
      <c r="C2534" t="s">
        <v>17027</v>
      </c>
      <c r="D2534" t="s">
        <v>17462</v>
      </c>
      <c r="E2534" t="s">
        <v>17463</v>
      </c>
      <c r="F2534" t="s">
        <v>62</v>
      </c>
      <c r="G2534" t="s">
        <v>16371</v>
      </c>
    </row>
    <row r="2535" spans="1:7" x14ac:dyDescent="0.25">
      <c r="A2535">
        <v>45557730</v>
      </c>
      <c r="B2535" t="s">
        <v>17464</v>
      </c>
      <c r="C2535" t="s">
        <v>17027</v>
      </c>
      <c r="D2535" t="s">
        <v>17465</v>
      </c>
      <c r="E2535" t="s">
        <v>17465</v>
      </c>
      <c r="F2535" t="s">
        <v>62</v>
      </c>
      <c r="G2535" t="s">
        <v>16371</v>
      </c>
    </row>
    <row r="2536" spans="1:7" x14ac:dyDescent="0.25">
      <c r="A2536">
        <v>45556772</v>
      </c>
      <c r="B2536" t="s">
        <v>17466</v>
      </c>
      <c r="C2536" t="s">
        <v>17027</v>
      </c>
      <c r="D2536" t="s">
        <v>2249</v>
      </c>
      <c r="E2536" t="s">
        <v>2249</v>
      </c>
      <c r="F2536" t="s">
        <v>62</v>
      </c>
      <c r="G2536" t="s">
        <v>16371</v>
      </c>
    </row>
    <row r="2537" spans="1:7" x14ac:dyDescent="0.25">
      <c r="A2537">
        <v>45556774</v>
      </c>
      <c r="B2537" t="s">
        <v>17467</v>
      </c>
      <c r="C2537" t="s">
        <v>17027</v>
      </c>
      <c r="D2537" t="s">
        <v>2249</v>
      </c>
      <c r="E2537" t="s">
        <v>2249</v>
      </c>
      <c r="F2537" t="s">
        <v>62</v>
      </c>
      <c r="G2537" t="s">
        <v>16371</v>
      </c>
    </row>
    <row r="2538" spans="1:7" x14ac:dyDescent="0.25">
      <c r="A2538">
        <v>45556776</v>
      </c>
      <c r="B2538" t="s">
        <v>17468</v>
      </c>
      <c r="C2538" t="s">
        <v>17027</v>
      </c>
      <c r="D2538" t="s">
        <v>17202</v>
      </c>
      <c r="E2538" t="s">
        <v>17203</v>
      </c>
      <c r="F2538" t="s">
        <v>62</v>
      </c>
      <c r="G2538" t="s">
        <v>16371</v>
      </c>
    </row>
    <row r="2539" spans="1:7" x14ac:dyDescent="0.25">
      <c r="A2539">
        <v>45556778</v>
      </c>
      <c r="B2539" t="s">
        <v>17469</v>
      </c>
      <c r="C2539" t="s">
        <v>17027</v>
      </c>
      <c r="D2539" t="s">
        <v>17470</v>
      </c>
      <c r="E2539" t="s">
        <v>17471</v>
      </c>
      <c r="F2539" t="s">
        <v>62</v>
      </c>
      <c r="G2539" t="s">
        <v>16371</v>
      </c>
    </row>
    <row r="2540" spans="1:7" x14ac:dyDescent="0.25">
      <c r="A2540">
        <v>45556780</v>
      </c>
      <c r="B2540" t="s">
        <v>17472</v>
      </c>
      <c r="C2540" t="s">
        <v>17027</v>
      </c>
      <c r="D2540" t="s">
        <v>17473</v>
      </c>
      <c r="E2540" t="s">
        <v>17474</v>
      </c>
      <c r="F2540" t="s">
        <v>62</v>
      </c>
      <c r="G2540" t="s">
        <v>16371</v>
      </c>
    </row>
    <row r="2541" spans="1:7" x14ac:dyDescent="0.25">
      <c r="A2541">
        <v>45556932</v>
      </c>
      <c r="B2541" t="s">
        <v>17475</v>
      </c>
      <c r="C2541" t="s">
        <v>17027</v>
      </c>
      <c r="D2541" t="s">
        <v>16395</v>
      </c>
      <c r="E2541" t="s">
        <v>16395</v>
      </c>
      <c r="F2541" t="s">
        <v>62</v>
      </c>
      <c r="G2541" t="s">
        <v>16371</v>
      </c>
    </row>
    <row r="2542" spans="1:7" x14ac:dyDescent="0.25">
      <c r="A2542">
        <v>45556934</v>
      </c>
      <c r="B2542" t="s">
        <v>17476</v>
      </c>
      <c r="C2542" t="s">
        <v>17027</v>
      </c>
      <c r="D2542" t="s">
        <v>2249</v>
      </c>
      <c r="E2542" t="s">
        <v>2249</v>
      </c>
      <c r="F2542" t="s">
        <v>62</v>
      </c>
      <c r="G2542" t="s">
        <v>16371</v>
      </c>
    </row>
    <row r="2543" spans="1:7" x14ac:dyDescent="0.25">
      <c r="A2543">
        <v>45556936</v>
      </c>
      <c r="B2543" t="s">
        <v>17477</v>
      </c>
      <c r="C2543" t="s">
        <v>17027</v>
      </c>
      <c r="D2543" t="s">
        <v>2249</v>
      </c>
      <c r="E2543" t="s">
        <v>2249</v>
      </c>
      <c r="F2543" t="s">
        <v>62</v>
      </c>
      <c r="G2543" t="s">
        <v>16371</v>
      </c>
    </row>
    <row r="2544" spans="1:7" x14ac:dyDescent="0.25">
      <c r="A2544">
        <v>45556938</v>
      </c>
      <c r="B2544" t="s">
        <v>17478</v>
      </c>
      <c r="C2544" t="s">
        <v>17027</v>
      </c>
      <c r="D2544" t="s">
        <v>2249</v>
      </c>
      <c r="E2544" t="s">
        <v>2249</v>
      </c>
      <c r="F2544" t="s">
        <v>62</v>
      </c>
      <c r="G2544" t="s">
        <v>16371</v>
      </c>
    </row>
    <row r="2545" spans="1:7" x14ac:dyDescent="0.25">
      <c r="A2545">
        <v>45556940</v>
      </c>
      <c r="B2545" t="s">
        <v>17479</v>
      </c>
      <c r="C2545" t="s">
        <v>17027</v>
      </c>
      <c r="D2545" t="s">
        <v>2249</v>
      </c>
      <c r="E2545" t="s">
        <v>2249</v>
      </c>
      <c r="F2545" t="s">
        <v>62</v>
      </c>
      <c r="G2545" t="s">
        <v>16371</v>
      </c>
    </row>
    <row r="2546" spans="1:7" x14ac:dyDescent="0.25">
      <c r="A2546">
        <v>45557092</v>
      </c>
      <c r="B2546" t="s">
        <v>17480</v>
      </c>
      <c r="C2546" t="s">
        <v>17027</v>
      </c>
      <c r="D2546" t="s">
        <v>17186</v>
      </c>
      <c r="E2546" t="s">
        <v>17187</v>
      </c>
      <c r="F2546" t="s">
        <v>62</v>
      </c>
      <c r="G2546" t="s">
        <v>16371</v>
      </c>
    </row>
    <row r="2547" spans="1:7" x14ac:dyDescent="0.25">
      <c r="A2547">
        <v>45557094</v>
      </c>
      <c r="B2547" t="s">
        <v>17481</v>
      </c>
      <c r="C2547" t="s">
        <v>17027</v>
      </c>
      <c r="D2547" t="s">
        <v>17482</v>
      </c>
      <c r="E2547" t="s">
        <v>17482</v>
      </c>
      <c r="F2547" t="s">
        <v>62</v>
      </c>
      <c r="G2547" t="s">
        <v>16371</v>
      </c>
    </row>
    <row r="2548" spans="1:7" x14ac:dyDescent="0.25">
      <c r="A2548">
        <v>45557096</v>
      </c>
      <c r="B2548" t="s">
        <v>17483</v>
      </c>
      <c r="C2548" t="s">
        <v>17027</v>
      </c>
      <c r="D2548" t="s">
        <v>17484</v>
      </c>
      <c r="E2548" t="s">
        <v>17484</v>
      </c>
      <c r="F2548" t="s">
        <v>62</v>
      </c>
      <c r="G2548" t="s">
        <v>16371</v>
      </c>
    </row>
    <row r="2549" spans="1:7" x14ac:dyDescent="0.25">
      <c r="A2549">
        <v>45557098</v>
      </c>
      <c r="B2549" t="s">
        <v>17485</v>
      </c>
      <c r="C2549" t="s">
        <v>17027</v>
      </c>
      <c r="D2549" t="s">
        <v>17149</v>
      </c>
      <c r="E2549" t="s">
        <v>17149</v>
      </c>
      <c r="F2549" t="s">
        <v>62</v>
      </c>
      <c r="G2549" t="s">
        <v>16371</v>
      </c>
    </row>
    <row r="2550" spans="1:7" x14ac:dyDescent="0.25">
      <c r="A2550">
        <v>45557100</v>
      </c>
      <c r="B2550" t="s">
        <v>17486</v>
      </c>
      <c r="C2550" t="s">
        <v>17027</v>
      </c>
      <c r="D2550" t="s">
        <v>17487</v>
      </c>
      <c r="E2550" t="s">
        <v>17488</v>
      </c>
      <c r="F2550" t="s">
        <v>62</v>
      </c>
      <c r="G2550" t="s">
        <v>16371</v>
      </c>
    </row>
    <row r="2551" spans="1:7" x14ac:dyDescent="0.25">
      <c r="A2551">
        <v>45557252</v>
      </c>
      <c r="B2551" t="s">
        <v>17489</v>
      </c>
      <c r="C2551" t="s">
        <v>17027</v>
      </c>
      <c r="D2551" t="s">
        <v>2249</v>
      </c>
      <c r="E2551" t="s">
        <v>2249</v>
      </c>
      <c r="F2551" t="s">
        <v>62</v>
      </c>
      <c r="G2551" t="s">
        <v>16371</v>
      </c>
    </row>
    <row r="2552" spans="1:7" x14ac:dyDescent="0.25">
      <c r="A2552">
        <v>45557254</v>
      </c>
      <c r="B2552" t="s">
        <v>17490</v>
      </c>
      <c r="C2552" t="s">
        <v>17027</v>
      </c>
      <c r="D2552" t="s">
        <v>2249</v>
      </c>
      <c r="E2552" t="s">
        <v>2249</v>
      </c>
      <c r="F2552" t="s">
        <v>62</v>
      </c>
      <c r="G2552" t="s">
        <v>16371</v>
      </c>
    </row>
    <row r="2553" spans="1:7" x14ac:dyDescent="0.25">
      <c r="A2553">
        <v>45557256</v>
      </c>
      <c r="B2553" t="s">
        <v>17491</v>
      </c>
      <c r="C2553" t="s">
        <v>17027</v>
      </c>
      <c r="D2553" t="s">
        <v>17492</v>
      </c>
      <c r="E2553" t="s">
        <v>17493</v>
      </c>
      <c r="F2553" t="s">
        <v>62</v>
      </c>
      <c r="G2553" t="s">
        <v>16371</v>
      </c>
    </row>
    <row r="2554" spans="1:7" x14ac:dyDescent="0.25">
      <c r="A2554">
        <v>45557258</v>
      </c>
      <c r="B2554" t="s">
        <v>17494</v>
      </c>
      <c r="C2554" t="s">
        <v>17027</v>
      </c>
      <c r="D2554" t="s">
        <v>17495</v>
      </c>
      <c r="E2554" t="s">
        <v>17496</v>
      </c>
      <c r="F2554" t="s">
        <v>62</v>
      </c>
      <c r="G2554" t="s">
        <v>16371</v>
      </c>
    </row>
    <row r="2555" spans="1:7" x14ac:dyDescent="0.25">
      <c r="A2555">
        <v>45557260</v>
      </c>
      <c r="B2555" t="s">
        <v>17497</v>
      </c>
      <c r="C2555" t="s">
        <v>17027</v>
      </c>
      <c r="D2555" t="s">
        <v>2249</v>
      </c>
      <c r="E2555" t="s">
        <v>2249</v>
      </c>
      <c r="F2555" t="s">
        <v>62</v>
      </c>
      <c r="G2555" t="s">
        <v>16371</v>
      </c>
    </row>
    <row r="2556" spans="1:7" x14ac:dyDescent="0.25">
      <c r="A2556">
        <v>45557412</v>
      </c>
      <c r="B2556" t="s">
        <v>17498</v>
      </c>
      <c r="C2556" t="s">
        <v>17027</v>
      </c>
      <c r="D2556" t="s">
        <v>17499</v>
      </c>
      <c r="E2556" t="s">
        <v>17499</v>
      </c>
      <c r="F2556" t="s">
        <v>62</v>
      </c>
      <c r="G2556" t="s">
        <v>16371</v>
      </c>
    </row>
    <row r="2557" spans="1:7" x14ac:dyDescent="0.25">
      <c r="A2557">
        <v>45557414</v>
      </c>
      <c r="B2557" t="s">
        <v>17500</v>
      </c>
      <c r="C2557" t="s">
        <v>17027</v>
      </c>
      <c r="D2557" t="s">
        <v>17501</v>
      </c>
      <c r="E2557" t="s">
        <v>17502</v>
      </c>
      <c r="F2557" t="s">
        <v>62</v>
      </c>
      <c r="G2557" t="s">
        <v>16371</v>
      </c>
    </row>
    <row r="2558" spans="1:7" x14ac:dyDescent="0.25">
      <c r="A2558">
        <v>45557416</v>
      </c>
      <c r="B2558" t="s">
        <v>17503</v>
      </c>
      <c r="C2558" t="s">
        <v>17027</v>
      </c>
      <c r="D2558" t="s">
        <v>17504</v>
      </c>
      <c r="E2558" t="s">
        <v>17505</v>
      </c>
      <c r="F2558" t="s">
        <v>62</v>
      </c>
      <c r="G2558" t="s">
        <v>16371</v>
      </c>
    </row>
    <row r="2559" spans="1:7" x14ac:dyDescent="0.25">
      <c r="A2559">
        <v>45557418</v>
      </c>
      <c r="B2559" t="s">
        <v>17506</v>
      </c>
      <c r="C2559" t="s">
        <v>17027</v>
      </c>
      <c r="D2559" t="s">
        <v>17183</v>
      </c>
      <c r="E2559" t="s">
        <v>17184</v>
      </c>
      <c r="F2559" t="s">
        <v>62</v>
      </c>
      <c r="G2559" t="s">
        <v>16371</v>
      </c>
    </row>
    <row r="2560" spans="1:7" x14ac:dyDescent="0.25">
      <c r="A2560">
        <v>45557420</v>
      </c>
      <c r="B2560" t="s">
        <v>17507</v>
      </c>
      <c r="C2560" t="s">
        <v>17027</v>
      </c>
      <c r="D2560" t="s">
        <v>17508</v>
      </c>
      <c r="E2560" t="s">
        <v>17509</v>
      </c>
      <c r="F2560" t="s">
        <v>62</v>
      </c>
      <c r="G2560" t="s">
        <v>16371</v>
      </c>
    </row>
    <row r="2561" spans="1:7" x14ac:dyDescent="0.25">
      <c r="A2561">
        <v>45557572</v>
      </c>
      <c r="B2561" t="s">
        <v>17510</v>
      </c>
      <c r="C2561" t="s">
        <v>17027</v>
      </c>
      <c r="D2561" t="s">
        <v>2249</v>
      </c>
      <c r="E2561" t="s">
        <v>2249</v>
      </c>
      <c r="F2561" t="s">
        <v>62</v>
      </c>
      <c r="G2561" t="s">
        <v>16371</v>
      </c>
    </row>
    <row r="2562" spans="1:7" x14ac:dyDescent="0.25">
      <c r="A2562">
        <v>45557574</v>
      </c>
      <c r="B2562" t="s">
        <v>17511</v>
      </c>
      <c r="C2562" t="s">
        <v>17027</v>
      </c>
      <c r="D2562" t="s">
        <v>2249</v>
      </c>
      <c r="E2562" t="s">
        <v>2249</v>
      </c>
      <c r="F2562" t="s">
        <v>62</v>
      </c>
      <c r="G2562" t="s">
        <v>16371</v>
      </c>
    </row>
    <row r="2563" spans="1:7" x14ac:dyDescent="0.25">
      <c r="A2563">
        <v>45557576</v>
      </c>
      <c r="B2563" t="s">
        <v>17512</v>
      </c>
      <c r="C2563" t="s">
        <v>17027</v>
      </c>
      <c r="D2563" t="s">
        <v>2249</v>
      </c>
      <c r="E2563" t="s">
        <v>2249</v>
      </c>
      <c r="F2563" t="s">
        <v>62</v>
      </c>
      <c r="G2563" t="s">
        <v>16371</v>
      </c>
    </row>
    <row r="2564" spans="1:7" x14ac:dyDescent="0.25">
      <c r="A2564">
        <v>45557578</v>
      </c>
      <c r="B2564" t="s">
        <v>17513</v>
      </c>
      <c r="C2564" t="s">
        <v>17027</v>
      </c>
      <c r="D2564" t="s">
        <v>17390</v>
      </c>
      <c r="E2564" t="s">
        <v>17391</v>
      </c>
      <c r="F2564" t="s">
        <v>62</v>
      </c>
      <c r="G2564" t="s">
        <v>16371</v>
      </c>
    </row>
    <row r="2565" spans="1:7" x14ac:dyDescent="0.25">
      <c r="A2565">
        <v>45557580</v>
      </c>
      <c r="B2565" t="s">
        <v>17514</v>
      </c>
      <c r="C2565" t="s">
        <v>17027</v>
      </c>
      <c r="D2565" t="s">
        <v>17515</v>
      </c>
      <c r="E2565" t="s">
        <v>17516</v>
      </c>
      <c r="F2565" t="s">
        <v>62</v>
      </c>
      <c r="G2565" t="s">
        <v>16371</v>
      </c>
    </row>
    <row r="2566" spans="1:7" x14ac:dyDescent="0.25">
      <c r="A2566">
        <v>45557732</v>
      </c>
      <c r="B2566" t="s">
        <v>17517</v>
      </c>
      <c r="C2566" t="s">
        <v>17027</v>
      </c>
      <c r="D2566" t="s">
        <v>17122</v>
      </c>
      <c r="E2566" t="s">
        <v>17122</v>
      </c>
      <c r="F2566" t="s">
        <v>62</v>
      </c>
      <c r="G2566" t="s">
        <v>16371</v>
      </c>
    </row>
    <row r="2567" spans="1:7" x14ac:dyDescent="0.25">
      <c r="A2567">
        <v>45557734</v>
      </c>
      <c r="B2567" t="s">
        <v>17518</v>
      </c>
      <c r="C2567" t="s">
        <v>17027</v>
      </c>
      <c r="D2567" t="s">
        <v>17519</v>
      </c>
      <c r="E2567" t="s">
        <v>17520</v>
      </c>
      <c r="F2567" t="s">
        <v>62</v>
      </c>
      <c r="G2567" t="s">
        <v>16371</v>
      </c>
    </row>
    <row r="2568" spans="1:7" x14ac:dyDescent="0.25">
      <c r="A2568">
        <v>45557736</v>
      </c>
      <c r="B2568" t="s">
        <v>17521</v>
      </c>
      <c r="C2568" t="s">
        <v>17027</v>
      </c>
      <c r="D2568" t="s">
        <v>17198</v>
      </c>
      <c r="E2568" t="s">
        <v>17198</v>
      </c>
      <c r="F2568" t="s">
        <v>62</v>
      </c>
      <c r="G2568" t="s">
        <v>16371</v>
      </c>
    </row>
    <row r="2569" spans="1:7" x14ac:dyDescent="0.25">
      <c r="A2569">
        <v>45557738</v>
      </c>
      <c r="B2569" t="s">
        <v>17522</v>
      </c>
      <c r="C2569" t="s">
        <v>17027</v>
      </c>
      <c r="D2569" t="s">
        <v>2249</v>
      </c>
      <c r="E2569" t="s">
        <v>2249</v>
      </c>
      <c r="F2569" t="s">
        <v>62</v>
      </c>
      <c r="G2569" t="s">
        <v>16371</v>
      </c>
    </row>
    <row r="2570" spans="1:7" x14ac:dyDescent="0.25">
      <c r="A2570">
        <v>45557740</v>
      </c>
      <c r="B2570" t="s">
        <v>17523</v>
      </c>
      <c r="C2570" t="s">
        <v>17027</v>
      </c>
      <c r="D2570" t="s">
        <v>2249</v>
      </c>
      <c r="E2570" t="s">
        <v>2249</v>
      </c>
      <c r="F2570" t="s">
        <v>62</v>
      </c>
      <c r="G2570" t="s">
        <v>16371</v>
      </c>
    </row>
    <row r="2571" spans="1:7" x14ac:dyDescent="0.25">
      <c r="A2571">
        <v>45556782</v>
      </c>
      <c r="B2571" t="s">
        <v>17524</v>
      </c>
      <c r="C2571" t="s">
        <v>17027</v>
      </c>
      <c r="D2571" t="s">
        <v>2249</v>
      </c>
      <c r="E2571" t="s">
        <v>2249</v>
      </c>
      <c r="F2571" t="s">
        <v>62</v>
      </c>
      <c r="G2571" t="s">
        <v>16371</v>
      </c>
    </row>
    <row r="2572" spans="1:7" x14ac:dyDescent="0.25">
      <c r="A2572">
        <v>45556784</v>
      </c>
      <c r="B2572" t="s">
        <v>17525</v>
      </c>
      <c r="C2572" t="s">
        <v>17027</v>
      </c>
      <c r="D2572" t="s">
        <v>2249</v>
      </c>
      <c r="E2572" t="s">
        <v>2249</v>
      </c>
      <c r="F2572" t="s">
        <v>62</v>
      </c>
      <c r="G2572" t="s">
        <v>16371</v>
      </c>
    </row>
    <row r="2573" spans="1:7" x14ac:dyDescent="0.25">
      <c r="A2573">
        <v>45556786</v>
      </c>
      <c r="B2573" t="s">
        <v>17526</v>
      </c>
      <c r="C2573" t="s">
        <v>17027</v>
      </c>
      <c r="D2573" t="s">
        <v>2249</v>
      </c>
      <c r="E2573" t="s">
        <v>2249</v>
      </c>
      <c r="F2573" t="s">
        <v>62</v>
      </c>
      <c r="G2573" t="s">
        <v>16371</v>
      </c>
    </row>
    <row r="2574" spans="1:7" x14ac:dyDescent="0.25">
      <c r="A2574">
        <v>45556788</v>
      </c>
      <c r="B2574" t="s">
        <v>17527</v>
      </c>
      <c r="C2574" t="s">
        <v>17027</v>
      </c>
      <c r="D2574" t="s">
        <v>17528</v>
      </c>
      <c r="E2574" t="s">
        <v>17529</v>
      </c>
      <c r="F2574" t="s">
        <v>62</v>
      </c>
      <c r="G2574" t="s">
        <v>16371</v>
      </c>
    </row>
    <row r="2575" spans="1:7" x14ac:dyDescent="0.25">
      <c r="A2575">
        <v>45556790</v>
      </c>
      <c r="B2575" t="s">
        <v>17530</v>
      </c>
      <c r="C2575" t="s">
        <v>17027</v>
      </c>
      <c r="D2575" t="s">
        <v>17531</v>
      </c>
      <c r="E2575" t="s">
        <v>17532</v>
      </c>
      <c r="F2575" t="s">
        <v>62</v>
      </c>
      <c r="G2575" t="s">
        <v>16371</v>
      </c>
    </row>
    <row r="2576" spans="1:7" x14ac:dyDescent="0.25">
      <c r="A2576">
        <v>45556942</v>
      </c>
      <c r="B2576" t="s">
        <v>17533</v>
      </c>
      <c r="C2576" t="s">
        <v>17027</v>
      </c>
      <c r="D2576" t="s">
        <v>16395</v>
      </c>
      <c r="E2576" t="s">
        <v>16395</v>
      </c>
      <c r="F2576" t="s">
        <v>62</v>
      </c>
      <c r="G2576" t="s">
        <v>16371</v>
      </c>
    </row>
    <row r="2577" spans="1:7" x14ac:dyDescent="0.25">
      <c r="A2577">
        <v>45556944</v>
      </c>
      <c r="B2577" t="s">
        <v>17534</v>
      </c>
      <c r="C2577" t="s">
        <v>17027</v>
      </c>
      <c r="D2577" t="s">
        <v>17031</v>
      </c>
      <c r="E2577" t="s">
        <v>17031</v>
      </c>
      <c r="F2577" t="s">
        <v>62</v>
      </c>
      <c r="G2577" t="s">
        <v>16371</v>
      </c>
    </row>
    <row r="2578" spans="1:7" x14ac:dyDescent="0.25">
      <c r="A2578">
        <v>45556946</v>
      </c>
      <c r="B2578" t="s">
        <v>17535</v>
      </c>
      <c r="C2578" t="s">
        <v>17027</v>
      </c>
      <c r="D2578" t="s">
        <v>17031</v>
      </c>
      <c r="E2578" t="s">
        <v>17031</v>
      </c>
      <c r="F2578" t="s">
        <v>62</v>
      </c>
      <c r="G2578" t="s">
        <v>16371</v>
      </c>
    </row>
    <row r="2579" spans="1:7" x14ac:dyDescent="0.25">
      <c r="A2579">
        <v>45556948</v>
      </c>
      <c r="B2579" t="s">
        <v>17536</v>
      </c>
      <c r="C2579" t="s">
        <v>17027</v>
      </c>
      <c r="D2579" t="s">
        <v>16395</v>
      </c>
      <c r="E2579" t="s">
        <v>16395</v>
      </c>
      <c r="F2579" t="s">
        <v>62</v>
      </c>
      <c r="G2579" t="s">
        <v>16371</v>
      </c>
    </row>
    <row r="2580" spans="1:7" x14ac:dyDescent="0.25">
      <c r="A2580">
        <v>45556950</v>
      </c>
      <c r="B2580" t="s">
        <v>17537</v>
      </c>
      <c r="C2580" t="s">
        <v>17027</v>
      </c>
      <c r="D2580" t="s">
        <v>16395</v>
      </c>
      <c r="E2580" t="s">
        <v>16395</v>
      </c>
      <c r="F2580" t="s">
        <v>62</v>
      </c>
      <c r="G2580" t="s">
        <v>16371</v>
      </c>
    </row>
    <row r="2581" spans="1:7" x14ac:dyDescent="0.25">
      <c r="A2581">
        <v>45557102</v>
      </c>
      <c r="B2581" t="s">
        <v>17538</v>
      </c>
      <c r="C2581" t="s">
        <v>17027</v>
      </c>
      <c r="D2581" t="s">
        <v>16395</v>
      </c>
      <c r="E2581" t="s">
        <v>16395</v>
      </c>
      <c r="F2581" t="s">
        <v>62</v>
      </c>
      <c r="G2581" t="s">
        <v>16371</v>
      </c>
    </row>
    <row r="2582" spans="1:7" x14ac:dyDescent="0.25">
      <c r="A2582">
        <v>45557104</v>
      </c>
      <c r="B2582" t="s">
        <v>17539</v>
      </c>
      <c r="C2582" t="s">
        <v>17027</v>
      </c>
      <c r="D2582" t="s">
        <v>17540</v>
      </c>
      <c r="E2582" t="s">
        <v>17541</v>
      </c>
      <c r="F2582" t="s">
        <v>62</v>
      </c>
      <c r="G2582" t="s">
        <v>16371</v>
      </c>
    </row>
    <row r="2583" spans="1:7" x14ac:dyDescent="0.25">
      <c r="A2583">
        <v>45557106</v>
      </c>
      <c r="B2583" t="s">
        <v>17542</v>
      </c>
      <c r="C2583" t="s">
        <v>17027</v>
      </c>
      <c r="D2583" t="s">
        <v>17543</v>
      </c>
      <c r="E2583" t="s">
        <v>17543</v>
      </c>
      <c r="F2583" t="s">
        <v>62</v>
      </c>
      <c r="G2583" t="s">
        <v>16371</v>
      </c>
    </row>
    <row r="2584" spans="1:7" x14ac:dyDescent="0.25">
      <c r="A2584">
        <v>45557108</v>
      </c>
      <c r="B2584" t="s">
        <v>17544</v>
      </c>
      <c r="C2584" t="s">
        <v>17027</v>
      </c>
      <c r="D2584" t="s">
        <v>17545</v>
      </c>
      <c r="E2584" t="s">
        <v>17546</v>
      </c>
      <c r="F2584" t="s">
        <v>62</v>
      </c>
      <c r="G2584" t="s">
        <v>16371</v>
      </c>
    </row>
    <row r="2585" spans="1:7" x14ac:dyDescent="0.25">
      <c r="A2585">
        <v>45557110</v>
      </c>
      <c r="B2585" t="s">
        <v>17547</v>
      </c>
      <c r="C2585" t="s">
        <v>17027</v>
      </c>
      <c r="D2585" t="s">
        <v>17548</v>
      </c>
      <c r="E2585" t="s">
        <v>17549</v>
      </c>
      <c r="F2585" t="s">
        <v>62</v>
      </c>
      <c r="G2585" t="s">
        <v>16371</v>
      </c>
    </row>
    <row r="2586" spans="1:7" x14ac:dyDescent="0.25">
      <c r="A2586">
        <v>45557262</v>
      </c>
      <c r="B2586" t="s">
        <v>17550</v>
      </c>
      <c r="C2586" t="s">
        <v>17027</v>
      </c>
      <c r="D2586" t="s">
        <v>17551</v>
      </c>
      <c r="E2586" t="s">
        <v>17552</v>
      </c>
      <c r="F2586" t="s">
        <v>62</v>
      </c>
      <c r="G2586" t="s">
        <v>16371</v>
      </c>
    </row>
    <row r="2587" spans="1:7" x14ac:dyDescent="0.25">
      <c r="A2587">
        <v>45557264</v>
      </c>
      <c r="B2587" t="s">
        <v>17553</v>
      </c>
      <c r="C2587" t="s">
        <v>17027</v>
      </c>
      <c r="D2587" t="s">
        <v>17508</v>
      </c>
      <c r="E2587" t="s">
        <v>17509</v>
      </c>
      <c r="F2587" t="s">
        <v>62</v>
      </c>
      <c r="G2587" t="s">
        <v>16371</v>
      </c>
    </row>
    <row r="2588" spans="1:7" x14ac:dyDescent="0.25">
      <c r="A2588">
        <v>45557266</v>
      </c>
      <c r="B2588" t="s">
        <v>17554</v>
      </c>
      <c r="C2588" t="s">
        <v>17027</v>
      </c>
      <c r="D2588" t="s">
        <v>2249</v>
      </c>
      <c r="E2588" t="s">
        <v>2249</v>
      </c>
      <c r="F2588" t="s">
        <v>62</v>
      </c>
      <c r="G2588" t="s">
        <v>16371</v>
      </c>
    </row>
    <row r="2589" spans="1:7" x14ac:dyDescent="0.25">
      <c r="A2589">
        <v>45557268</v>
      </c>
      <c r="B2589" t="s">
        <v>17555</v>
      </c>
      <c r="C2589" t="s">
        <v>17027</v>
      </c>
      <c r="D2589" t="s">
        <v>2249</v>
      </c>
      <c r="E2589" t="s">
        <v>2249</v>
      </c>
      <c r="F2589" t="s">
        <v>62</v>
      </c>
      <c r="G2589" t="s">
        <v>16371</v>
      </c>
    </row>
    <row r="2590" spans="1:7" x14ac:dyDescent="0.25">
      <c r="A2590">
        <v>45557270</v>
      </c>
      <c r="B2590" t="s">
        <v>17556</v>
      </c>
      <c r="C2590" t="s">
        <v>17027</v>
      </c>
      <c r="D2590" t="s">
        <v>2249</v>
      </c>
      <c r="E2590" t="s">
        <v>2249</v>
      </c>
      <c r="F2590" t="s">
        <v>62</v>
      </c>
      <c r="G2590" t="s">
        <v>16371</v>
      </c>
    </row>
    <row r="2591" spans="1:7" x14ac:dyDescent="0.25">
      <c r="A2591">
        <v>45557422</v>
      </c>
      <c r="B2591" t="s">
        <v>17557</v>
      </c>
      <c r="C2591" t="s">
        <v>17027</v>
      </c>
      <c r="D2591" t="s">
        <v>2249</v>
      </c>
      <c r="E2591" t="s">
        <v>2249</v>
      </c>
      <c r="F2591" t="s">
        <v>62</v>
      </c>
      <c r="G2591" t="s">
        <v>16371</v>
      </c>
    </row>
    <row r="2592" spans="1:7" x14ac:dyDescent="0.25">
      <c r="A2592">
        <v>45557424</v>
      </c>
      <c r="B2592" t="s">
        <v>17558</v>
      </c>
      <c r="C2592" t="s">
        <v>17027</v>
      </c>
      <c r="D2592" t="s">
        <v>17559</v>
      </c>
      <c r="E2592" t="s">
        <v>17560</v>
      </c>
      <c r="F2592" t="s">
        <v>62</v>
      </c>
      <c r="G2592" t="s">
        <v>16371</v>
      </c>
    </row>
    <row r="2593" spans="1:7" x14ac:dyDescent="0.25">
      <c r="A2593">
        <v>45557426</v>
      </c>
      <c r="B2593" t="s">
        <v>17561</v>
      </c>
      <c r="C2593" t="s">
        <v>17027</v>
      </c>
      <c r="D2593" t="s">
        <v>2249</v>
      </c>
      <c r="E2593" t="s">
        <v>2249</v>
      </c>
      <c r="F2593" t="s">
        <v>62</v>
      </c>
      <c r="G2593" t="s">
        <v>16371</v>
      </c>
    </row>
    <row r="2594" spans="1:7" x14ac:dyDescent="0.25">
      <c r="A2594">
        <v>45557428</v>
      </c>
      <c r="B2594" t="s">
        <v>17562</v>
      </c>
      <c r="C2594" t="s">
        <v>17027</v>
      </c>
      <c r="D2594" t="s">
        <v>17440</v>
      </c>
      <c r="E2594" t="s">
        <v>17441</v>
      </c>
      <c r="F2594" t="s">
        <v>62</v>
      </c>
      <c r="G2594" t="s">
        <v>16371</v>
      </c>
    </row>
    <row r="2595" spans="1:7" x14ac:dyDescent="0.25">
      <c r="A2595">
        <v>45557430</v>
      </c>
      <c r="B2595" t="s">
        <v>17563</v>
      </c>
      <c r="C2595" t="s">
        <v>17027</v>
      </c>
      <c r="D2595" t="s">
        <v>17495</v>
      </c>
      <c r="E2595" t="s">
        <v>17496</v>
      </c>
      <c r="F2595" t="s">
        <v>62</v>
      </c>
      <c r="G2595" t="s">
        <v>16371</v>
      </c>
    </row>
    <row r="2596" spans="1:7" x14ac:dyDescent="0.25">
      <c r="A2596">
        <v>45557582</v>
      </c>
      <c r="B2596" t="s">
        <v>17564</v>
      </c>
      <c r="C2596" t="s">
        <v>17027</v>
      </c>
      <c r="D2596" t="s">
        <v>17565</v>
      </c>
      <c r="E2596" t="s">
        <v>17566</v>
      </c>
      <c r="F2596" t="s">
        <v>62</v>
      </c>
      <c r="G2596" t="s">
        <v>16371</v>
      </c>
    </row>
    <row r="2597" spans="1:7" x14ac:dyDescent="0.25">
      <c r="A2597">
        <v>45557584</v>
      </c>
      <c r="B2597" t="s">
        <v>17567</v>
      </c>
      <c r="C2597" t="s">
        <v>17027</v>
      </c>
      <c r="D2597" t="s">
        <v>17356</v>
      </c>
      <c r="E2597" t="s">
        <v>17357</v>
      </c>
      <c r="F2597" t="s">
        <v>62</v>
      </c>
      <c r="G2597" t="s">
        <v>16371</v>
      </c>
    </row>
    <row r="2598" spans="1:7" x14ac:dyDescent="0.25">
      <c r="A2598">
        <v>45557586</v>
      </c>
      <c r="B2598" t="s">
        <v>17568</v>
      </c>
      <c r="C2598" t="s">
        <v>17027</v>
      </c>
      <c r="D2598" t="s">
        <v>17569</v>
      </c>
      <c r="E2598" t="s">
        <v>17570</v>
      </c>
      <c r="F2598" t="s">
        <v>62</v>
      </c>
      <c r="G2598" t="s">
        <v>16371</v>
      </c>
    </row>
    <row r="2599" spans="1:7" x14ac:dyDescent="0.25">
      <c r="A2599">
        <v>45557588</v>
      </c>
      <c r="B2599" t="s">
        <v>17571</v>
      </c>
      <c r="C2599" t="s">
        <v>17027</v>
      </c>
      <c r="D2599" t="s">
        <v>17572</v>
      </c>
      <c r="E2599" t="s">
        <v>17573</v>
      </c>
      <c r="F2599" t="s">
        <v>62</v>
      </c>
      <c r="G2599" t="s">
        <v>16371</v>
      </c>
    </row>
    <row r="2600" spans="1:7" x14ac:dyDescent="0.25">
      <c r="A2600">
        <v>45557590</v>
      </c>
      <c r="B2600" t="s">
        <v>17574</v>
      </c>
      <c r="C2600" t="s">
        <v>17027</v>
      </c>
      <c r="D2600" t="s">
        <v>2249</v>
      </c>
      <c r="E2600" t="s">
        <v>2249</v>
      </c>
      <c r="F2600" t="s">
        <v>62</v>
      </c>
      <c r="G2600" t="s">
        <v>16371</v>
      </c>
    </row>
    <row r="2601" spans="1:7" x14ac:dyDescent="0.25">
      <c r="A2601">
        <v>45557742</v>
      </c>
      <c r="B2601" t="s">
        <v>17575</v>
      </c>
      <c r="C2601" t="s">
        <v>17027</v>
      </c>
      <c r="D2601" t="s">
        <v>2249</v>
      </c>
      <c r="E2601" t="s">
        <v>2249</v>
      </c>
      <c r="F2601" t="s">
        <v>62</v>
      </c>
      <c r="G2601" t="s">
        <v>16371</v>
      </c>
    </row>
    <row r="2602" spans="1:7" x14ac:dyDescent="0.25">
      <c r="A2602">
        <v>45557744</v>
      </c>
      <c r="B2602" t="s">
        <v>17576</v>
      </c>
      <c r="C2602" t="s">
        <v>17027</v>
      </c>
      <c r="D2602" t="s">
        <v>17198</v>
      </c>
      <c r="E2602" t="s">
        <v>17198</v>
      </c>
      <c r="F2602" t="s">
        <v>62</v>
      </c>
      <c r="G2602" t="s">
        <v>16371</v>
      </c>
    </row>
    <row r="2603" spans="1:7" x14ac:dyDescent="0.25">
      <c r="A2603">
        <v>45557746</v>
      </c>
      <c r="B2603" t="s">
        <v>17577</v>
      </c>
      <c r="C2603" t="s">
        <v>17027</v>
      </c>
      <c r="D2603" t="s">
        <v>2249</v>
      </c>
      <c r="E2603" t="s">
        <v>2249</v>
      </c>
      <c r="F2603" t="s">
        <v>62</v>
      </c>
      <c r="G2603" t="s">
        <v>16371</v>
      </c>
    </row>
    <row r="2604" spans="1:7" x14ac:dyDescent="0.25">
      <c r="A2604">
        <v>45557748</v>
      </c>
      <c r="B2604" t="s">
        <v>17578</v>
      </c>
      <c r="C2604" t="s">
        <v>17027</v>
      </c>
      <c r="D2604" t="s">
        <v>16395</v>
      </c>
      <c r="E2604" t="s">
        <v>16395</v>
      </c>
      <c r="F2604" t="s">
        <v>62</v>
      </c>
      <c r="G2604" t="s">
        <v>16371</v>
      </c>
    </row>
    <row r="2605" spans="1:7" x14ac:dyDescent="0.25">
      <c r="A2605">
        <v>45557750</v>
      </c>
      <c r="B2605" t="s">
        <v>17579</v>
      </c>
      <c r="C2605" t="s">
        <v>17027</v>
      </c>
      <c r="D2605" t="s">
        <v>2249</v>
      </c>
      <c r="E2605" t="s">
        <v>2249</v>
      </c>
      <c r="F2605" t="s">
        <v>62</v>
      </c>
      <c r="G2605" t="s">
        <v>16371</v>
      </c>
    </row>
    <row r="2606" spans="1:7" x14ac:dyDescent="0.25">
      <c r="A2606">
        <v>45556792</v>
      </c>
      <c r="B2606" t="s">
        <v>17580</v>
      </c>
      <c r="C2606" t="s">
        <v>17027</v>
      </c>
      <c r="D2606" t="s">
        <v>17581</v>
      </c>
      <c r="E2606" t="s">
        <v>17582</v>
      </c>
      <c r="F2606" t="s">
        <v>62</v>
      </c>
      <c r="G2606" t="s">
        <v>16371</v>
      </c>
    </row>
    <row r="2607" spans="1:7" x14ac:dyDescent="0.25">
      <c r="A2607">
        <v>45556794</v>
      </c>
      <c r="B2607" t="s">
        <v>17583</v>
      </c>
      <c r="C2607" t="s">
        <v>17027</v>
      </c>
      <c r="D2607" t="s">
        <v>17584</v>
      </c>
      <c r="E2607" t="s">
        <v>17585</v>
      </c>
      <c r="F2607" t="s">
        <v>62</v>
      </c>
      <c r="G2607" t="s">
        <v>16371</v>
      </c>
    </row>
    <row r="2608" spans="1:7" x14ac:dyDescent="0.25">
      <c r="A2608">
        <v>45556796</v>
      </c>
      <c r="B2608" t="s">
        <v>17586</v>
      </c>
      <c r="C2608" t="s">
        <v>17027</v>
      </c>
      <c r="D2608" t="s">
        <v>2249</v>
      </c>
      <c r="E2608" t="s">
        <v>2249</v>
      </c>
      <c r="F2608" t="s">
        <v>62</v>
      </c>
      <c r="G2608" t="s">
        <v>16371</v>
      </c>
    </row>
    <row r="2609" spans="1:7" x14ac:dyDescent="0.25">
      <c r="A2609">
        <v>45556798</v>
      </c>
      <c r="B2609" t="s">
        <v>17587</v>
      </c>
      <c r="C2609" t="s">
        <v>17027</v>
      </c>
      <c r="D2609" t="s">
        <v>2249</v>
      </c>
      <c r="E2609" t="s">
        <v>2249</v>
      </c>
      <c r="F2609" t="s">
        <v>62</v>
      </c>
      <c r="G2609" t="s">
        <v>16371</v>
      </c>
    </row>
    <row r="2610" spans="1:7" x14ac:dyDescent="0.25">
      <c r="A2610">
        <v>45556800</v>
      </c>
      <c r="B2610" t="s">
        <v>17588</v>
      </c>
      <c r="C2610" t="s">
        <v>17027</v>
      </c>
      <c r="D2610" t="s">
        <v>2249</v>
      </c>
      <c r="E2610" t="s">
        <v>2249</v>
      </c>
      <c r="F2610" t="s">
        <v>62</v>
      </c>
      <c r="G2610" t="s">
        <v>16371</v>
      </c>
    </row>
    <row r="2611" spans="1:7" x14ac:dyDescent="0.25">
      <c r="A2611">
        <v>45556952</v>
      </c>
      <c r="B2611" t="s">
        <v>17589</v>
      </c>
      <c r="C2611" t="s">
        <v>17027</v>
      </c>
      <c r="D2611" t="s">
        <v>16395</v>
      </c>
      <c r="E2611" t="s">
        <v>16395</v>
      </c>
      <c r="F2611" t="s">
        <v>62</v>
      </c>
      <c r="G2611" t="s">
        <v>16371</v>
      </c>
    </row>
    <row r="2612" spans="1:7" x14ac:dyDescent="0.25">
      <c r="A2612">
        <v>45556954</v>
      </c>
      <c r="B2612" t="s">
        <v>17590</v>
      </c>
      <c r="C2612" t="s">
        <v>17027</v>
      </c>
      <c r="D2612" t="s">
        <v>17255</v>
      </c>
      <c r="E2612" t="s">
        <v>17255</v>
      </c>
      <c r="F2612" t="s">
        <v>62</v>
      </c>
      <c r="G2612" t="s">
        <v>16371</v>
      </c>
    </row>
    <row r="2613" spans="1:7" x14ac:dyDescent="0.25">
      <c r="A2613">
        <v>45556956</v>
      </c>
      <c r="B2613" t="s">
        <v>17591</v>
      </c>
      <c r="C2613" t="s">
        <v>17027</v>
      </c>
      <c r="D2613" t="s">
        <v>2249</v>
      </c>
      <c r="E2613" t="s">
        <v>2249</v>
      </c>
      <c r="F2613" t="s">
        <v>62</v>
      </c>
      <c r="G2613" t="s">
        <v>16371</v>
      </c>
    </row>
    <row r="2614" spans="1:7" x14ac:dyDescent="0.25">
      <c r="A2614">
        <v>45556958</v>
      </c>
      <c r="B2614" t="s">
        <v>17592</v>
      </c>
      <c r="C2614" t="s">
        <v>17027</v>
      </c>
      <c r="D2614" t="s">
        <v>17031</v>
      </c>
      <c r="E2614" t="s">
        <v>17031</v>
      </c>
      <c r="F2614" t="s">
        <v>62</v>
      </c>
      <c r="G2614" t="s">
        <v>16371</v>
      </c>
    </row>
    <row r="2615" spans="1:7" x14ac:dyDescent="0.25">
      <c r="A2615">
        <v>45556960</v>
      </c>
      <c r="B2615" t="s">
        <v>17593</v>
      </c>
      <c r="C2615" t="s">
        <v>17027</v>
      </c>
      <c r="D2615" t="s">
        <v>17031</v>
      </c>
      <c r="E2615" t="s">
        <v>17031</v>
      </c>
      <c r="F2615" t="s">
        <v>62</v>
      </c>
      <c r="G2615" t="s">
        <v>16371</v>
      </c>
    </row>
    <row r="2616" spans="1:7" x14ac:dyDescent="0.25">
      <c r="A2616">
        <v>45557112</v>
      </c>
      <c r="B2616" t="s">
        <v>17594</v>
      </c>
      <c r="C2616" t="s">
        <v>17027</v>
      </c>
      <c r="D2616" t="s">
        <v>17149</v>
      </c>
      <c r="E2616" t="s">
        <v>17149</v>
      </c>
      <c r="F2616" t="s">
        <v>62</v>
      </c>
      <c r="G2616" t="s">
        <v>16371</v>
      </c>
    </row>
    <row r="2617" spans="1:7" x14ac:dyDescent="0.25">
      <c r="A2617">
        <v>45557114</v>
      </c>
      <c r="B2617" t="s">
        <v>17595</v>
      </c>
      <c r="C2617" t="s">
        <v>17027</v>
      </c>
      <c r="D2617" t="s">
        <v>17031</v>
      </c>
      <c r="E2617" t="s">
        <v>17031</v>
      </c>
      <c r="F2617" t="s">
        <v>62</v>
      </c>
      <c r="G2617" t="s">
        <v>16371</v>
      </c>
    </row>
    <row r="2618" spans="1:7" x14ac:dyDescent="0.25">
      <c r="A2618">
        <v>45557116</v>
      </c>
      <c r="B2618" t="s">
        <v>17596</v>
      </c>
      <c r="C2618" t="s">
        <v>17027</v>
      </c>
      <c r="D2618" t="s">
        <v>17597</v>
      </c>
      <c r="E2618" t="s">
        <v>17597</v>
      </c>
      <c r="F2618" t="s">
        <v>62</v>
      </c>
      <c r="G2618" t="s">
        <v>16371</v>
      </c>
    </row>
    <row r="2619" spans="1:7" x14ac:dyDescent="0.25">
      <c r="A2619">
        <v>45557118</v>
      </c>
      <c r="B2619" t="s">
        <v>17598</v>
      </c>
      <c r="C2619" t="s">
        <v>17027</v>
      </c>
      <c r="D2619" t="s">
        <v>17597</v>
      </c>
      <c r="E2619" t="s">
        <v>17597</v>
      </c>
      <c r="F2619" t="s">
        <v>62</v>
      </c>
      <c r="G2619" t="s">
        <v>16371</v>
      </c>
    </row>
    <row r="2620" spans="1:7" x14ac:dyDescent="0.25">
      <c r="A2620">
        <v>45557120</v>
      </c>
      <c r="B2620" t="s">
        <v>17599</v>
      </c>
      <c r="C2620" t="s">
        <v>17027</v>
      </c>
      <c r="D2620" t="s">
        <v>17031</v>
      </c>
      <c r="E2620" t="s">
        <v>17031</v>
      </c>
      <c r="F2620" t="s">
        <v>62</v>
      </c>
      <c r="G2620" t="s">
        <v>16371</v>
      </c>
    </row>
    <row r="2621" spans="1:7" x14ac:dyDescent="0.25">
      <c r="A2621">
        <v>45557272</v>
      </c>
      <c r="B2621" t="s">
        <v>17600</v>
      </c>
      <c r="C2621" t="s">
        <v>17027</v>
      </c>
      <c r="D2621" t="s">
        <v>17601</v>
      </c>
      <c r="E2621" t="s">
        <v>17602</v>
      </c>
      <c r="F2621" t="s">
        <v>62</v>
      </c>
      <c r="G2621" t="s">
        <v>16371</v>
      </c>
    </row>
    <row r="2622" spans="1:7" x14ac:dyDescent="0.25">
      <c r="A2622">
        <v>45557274</v>
      </c>
      <c r="B2622" t="s">
        <v>17603</v>
      </c>
      <c r="C2622" t="s">
        <v>17027</v>
      </c>
      <c r="D2622" t="s">
        <v>2249</v>
      </c>
      <c r="E2622" t="s">
        <v>2249</v>
      </c>
      <c r="F2622" t="s">
        <v>62</v>
      </c>
      <c r="G2622" t="s">
        <v>16371</v>
      </c>
    </row>
    <row r="2623" spans="1:7" x14ac:dyDescent="0.25">
      <c r="A2623">
        <v>45557276</v>
      </c>
      <c r="B2623" t="s">
        <v>17604</v>
      </c>
      <c r="C2623" t="s">
        <v>17027</v>
      </c>
      <c r="D2623" t="s">
        <v>17062</v>
      </c>
      <c r="E2623" t="s">
        <v>17063</v>
      </c>
      <c r="F2623" t="s">
        <v>62</v>
      </c>
      <c r="G2623" t="s">
        <v>16371</v>
      </c>
    </row>
    <row r="2624" spans="1:7" x14ac:dyDescent="0.25">
      <c r="A2624">
        <v>45557278</v>
      </c>
      <c r="B2624" t="s">
        <v>17605</v>
      </c>
      <c r="C2624" t="s">
        <v>17027</v>
      </c>
      <c r="D2624" t="s">
        <v>17606</v>
      </c>
      <c r="E2624" t="s">
        <v>17607</v>
      </c>
      <c r="F2624" t="s">
        <v>62</v>
      </c>
      <c r="G2624" t="s">
        <v>16371</v>
      </c>
    </row>
    <row r="2625" spans="1:7" x14ac:dyDescent="0.25">
      <c r="A2625">
        <v>45557280</v>
      </c>
      <c r="B2625" t="s">
        <v>17608</v>
      </c>
      <c r="C2625" t="s">
        <v>17027</v>
      </c>
      <c r="D2625" t="s">
        <v>17609</v>
      </c>
      <c r="E2625" t="s">
        <v>17610</v>
      </c>
      <c r="F2625" t="s">
        <v>62</v>
      </c>
      <c r="G2625" t="s">
        <v>16371</v>
      </c>
    </row>
    <row r="2626" spans="1:7" x14ac:dyDescent="0.25">
      <c r="A2626">
        <v>45557432</v>
      </c>
      <c r="B2626" t="s">
        <v>17611</v>
      </c>
      <c r="C2626" t="s">
        <v>17027</v>
      </c>
      <c r="D2626" t="s">
        <v>17612</v>
      </c>
      <c r="E2626" t="s">
        <v>17612</v>
      </c>
      <c r="F2626" t="s">
        <v>62</v>
      </c>
      <c r="G2626" t="s">
        <v>16371</v>
      </c>
    </row>
    <row r="2627" spans="1:7" x14ac:dyDescent="0.25">
      <c r="A2627">
        <v>45557434</v>
      </c>
      <c r="B2627" t="s">
        <v>17613</v>
      </c>
      <c r="C2627" t="s">
        <v>17027</v>
      </c>
      <c r="D2627" t="s">
        <v>2249</v>
      </c>
      <c r="E2627" t="s">
        <v>2249</v>
      </c>
      <c r="F2627" t="s">
        <v>62</v>
      </c>
      <c r="G2627" t="s">
        <v>16371</v>
      </c>
    </row>
    <row r="2628" spans="1:7" x14ac:dyDescent="0.25">
      <c r="A2628">
        <v>45557436</v>
      </c>
      <c r="B2628" t="s">
        <v>17614</v>
      </c>
      <c r="C2628" t="s">
        <v>17027</v>
      </c>
      <c r="D2628" t="s">
        <v>17059</v>
      </c>
      <c r="E2628" t="s">
        <v>17060</v>
      </c>
      <c r="F2628" t="s">
        <v>62</v>
      </c>
      <c r="G2628" t="s">
        <v>16371</v>
      </c>
    </row>
    <row r="2629" spans="1:7" x14ac:dyDescent="0.25">
      <c r="A2629">
        <v>45557438</v>
      </c>
      <c r="B2629" t="s">
        <v>17615</v>
      </c>
      <c r="C2629" t="s">
        <v>17027</v>
      </c>
      <c r="D2629" t="s">
        <v>17616</v>
      </c>
      <c r="E2629" t="s">
        <v>17617</v>
      </c>
      <c r="F2629" t="s">
        <v>62</v>
      </c>
      <c r="G2629" t="s">
        <v>16371</v>
      </c>
    </row>
    <row r="2630" spans="1:7" x14ac:dyDescent="0.25">
      <c r="A2630">
        <v>45557440</v>
      </c>
      <c r="B2630" t="s">
        <v>17618</v>
      </c>
      <c r="C2630" t="s">
        <v>17027</v>
      </c>
      <c r="D2630" t="s">
        <v>17508</v>
      </c>
      <c r="E2630" t="s">
        <v>17509</v>
      </c>
      <c r="F2630" t="s">
        <v>62</v>
      </c>
      <c r="G2630" t="s">
        <v>16371</v>
      </c>
    </row>
    <row r="2631" spans="1:7" x14ac:dyDescent="0.25">
      <c r="A2631">
        <v>45557592</v>
      </c>
      <c r="B2631" t="s">
        <v>17619</v>
      </c>
      <c r="C2631" t="s">
        <v>17027</v>
      </c>
      <c r="D2631" t="s">
        <v>17462</v>
      </c>
      <c r="E2631" t="s">
        <v>17463</v>
      </c>
      <c r="F2631" t="s">
        <v>62</v>
      </c>
      <c r="G2631" t="s">
        <v>16371</v>
      </c>
    </row>
    <row r="2632" spans="1:7" x14ac:dyDescent="0.25">
      <c r="A2632">
        <v>45557594</v>
      </c>
      <c r="B2632" t="s">
        <v>17620</v>
      </c>
      <c r="C2632" t="s">
        <v>17027</v>
      </c>
      <c r="D2632" t="s">
        <v>17621</v>
      </c>
      <c r="E2632" t="s">
        <v>17622</v>
      </c>
      <c r="F2632" t="s">
        <v>62</v>
      </c>
      <c r="G2632" t="s">
        <v>16371</v>
      </c>
    </row>
    <row r="2633" spans="1:7" x14ac:dyDescent="0.25">
      <c r="A2633">
        <v>45557596</v>
      </c>
      <c r="B2633" t="s">
        <v>17623</v>
      </c>
      <c r="C2633" t="s">
        <v>17027</v>
      </c>
      <c r="D2633" t="s">
        <v>2249</v>
      </c>
      <c r="E2633" t="s">
        <v>2249</v>
      </c>
      <c r="F2633" t="s">
        <v>62</v>
      </c>
      <c r="G2633" t="s">
        <v>16371</v>
      </c>
    </row>
    <row r="2634" spans="1:7" x14ac:dyDescent="0.25">
      <c r="A2634">
        <v>45557598</v>
      </c>
      <c r="B2634" t="s">
        <v>17624</v>
      </c>
      <c r="C2634" t="s">
        <v>17027</v>
      </c>
      <c r="D2634" t="s">
        <v>2249</v>
      </c>
      <c r="E2634" t="s">
        <v>2249</v>
      </c>
      <c r="F2634" t="s">
        <v>62</v>
      </c>
      <c r="G2634" t="s">
        <v>16371</v>
      </c>
    </row>
    <row r="2635" spans="1:7" x14ac:dyDescent="0.25">
      <c r="A2635">
        <v>45557600</v>
      </c>
      <c r="B2635" t="s">
        <v>17625</v>
      </c>
      <c r="C2635" t="s">
        <v>17027</v>
      </c>
      <c r="D2635" t="s">
        <v>17606</v>
      </c>
      <c r="E2635" t="s">
        <v>17607</v>
      </c>
      <c r="F2635" t="s">
        <v>62</v>
      </c>
      <c r="G2635" t="s">
        <v>16371</v>
      </c>
    </row>
    <row r="2636" spans="1:7" x14ac:dyDescent="0.25">
      <c r="A2636">
        <v>45557752</v>
      </c>
      <c r="B2636" t="s">
        <v>17626</v>
      </c>
      <c r="C2636" t="s">
        <v>17027</v>
      </c>
      <c r="D2636" t="s">
        <v>17031</v>
      </c>
      <c r="E2636" t="s">
        <v>17031</v>
      </c>
      <c r="F2636" t="s">
        <v>62</v>
      </c>
      <c r="G2636" t="s">
        <v>16371</v>
      </c>
    </row>
    <row r="2637" spans="1:7" x14ac:dyDescent="0.25">
      <c r="A2637">
        <v>45557754</v>
      </c>
      <c r="B2637" t="s">
        <v>17627</v>
      </c>
      <c r="C2637" t="s">
        <v>17027</v>
      </c>
      <c r="D2637" t="s">
        <v>17628</v>
      </c>
      <c r="E2637" t="s">
        <v>17629</v>
      </c>
      <c r="F2637" t="s">
        <v>62</v>
      </c>
      <c r="G2637" t="s">
        <v>16371</v>
      </c>
    </row>
    <row r="2638" spans="1:7" x14ac:dyDescent="0.25">
      <c r="A2638">
        <v>45556802</v>
      </c>
      <c r="B2638" t="s">
        <v>17630</v>
      </c>
      <c r="C2638" t="s">
        <v>17027</v>
      </c>
      <c r="D2638" t="s">
        <v>17078</v>
      </c>
      <c r="E2638" t="s">
        <v>17079</v>
      </c>
      <c r="F2638" t="s">
        <v>62</v>
      </c>
      <c r="G2638" t="s">
        <v>16371</v>
      </c>
    </row>
    <row r="2639" spans="1:7" x14ac:dyDescent="0.25">
      <c r="A2639">
        <v>45556804</v>
      </c>
      <c r="B2639" t="s">
        <v>17631</v>
      </c>
      <c r="C2639" t="s">
        <v>17027</v>
      </c>
      <c r="D2639" t="s">
        <v>17606</v>
      </c>
      <c r="E2639" t="s">
        <v>17607</v>
      </c>
      <c r="F2639" t="s">
        <v>62</v>
      </c>
      <c r="G2639" t="s">
        <v>16371</v>
      </c>
    </row>
    <row r="2640" spans="1:7" x14ac:dyDescent="0.25">
      <c r="A2640">
        <v>45556806</v>
      </c>
      <c r="B2640" t="s">
        <v>17632</v>
      </c>
      <c r="C2640" t="s">
        <v>17027</v>
      </c>
      <c r="D2640" t="s">
        <v>17059</v>
      </c>
      <c r="E2640" t="s">
        <v>17060</v>
      </c>
      <c r="F2640" t="s">
        <v>62</v>
      </c>
      <c r="G2640" t="s">
        <v>16371</v>
      </c>
    </row>
    <row r="2641" spans="1:7" x14ac:dyDescent="0.25">
      <c r="A2641">
        <v>45556808</v>
      </c>
      <c r="B2641" t="s">
        <v>17633</v>
      </c>
      <c r="C2641" t="s">
        <v>17027</v>
      </c>
      <c r="D2641" t="s">
        <v>16395</v>
      </c>
      <c r="E2641" t="s">
        <v>16395</v>
      </c>
      <c r="F2641" t="s">
        <v>62</v>
      </c>
      <c r="G2641" t="s">
        <v>16371</v>
      </c>
    </row>
    <row r="2642" spans="1:7" x14ac:dyDescent="0.25">
      <c r="A2642">
        <v>45556810</v>
      </c>
      <c r="B2642" t="s">
        <v>17634</v>
      </c>
      <c r="C2642" t="s">
        <v>17027</v>
      </c>
      <c r="D2642" t="s">
        <v>17337</v>
      </c>
      <c r="E2642" t="s">
        <v>17338</v>
      </c>
      <c r="F2642" t="s">
        <v>62</v>
      </c>
      <c r="G2642" t="s">
        <v>16371</v>
      </c>
    </row>
    <row r="2643" spans="1:7" x14ac:dyDescent="0.25">
      <c r="A2643">
        <v>45556962</v>
      </c>
      <c r="B2643" t="s">
        <v>17635</v>
      </c>
      <c r="C2643" t="s">
        <v>17027</v>
      </c>
      <c r="D2643" t="s">
        <v>17636</v>
      </c>
      <c r="E2643" t="s">
        <v>17637</v>
      </c>
      <c r="F2643" t="s">
        <v>62</v>
      </c>
      <c r="G2643" t="s">
        <v>16371</v>
      </c>
    </row>
    <row r="2644" spans="1:7" x14ac:dyDescent="0.25">
      <c r="A2644">
        <v>45556964</v>
      </c>
      <c r="B2644" t="s">
        <v>17638</v>
      </c>
      <c r="C2644" t="s">
        <v>17027</v>
      </c>
      <c r="D2644" t="s">
        <v>16395</v>
      </c>
      <c r="E2644" t="s">
        <v>16395</v>
      </c>
      <c r="F2644" t="s">
        <v>62</v>
      </c>
      <c r="G2644" t="s">
        <v>16371</v>
      </c>
    </row>
    <row r="2645" spans="1:7" x14ac:dyDescent="0.25">
      <c r="A2645">
        <v>45556966</v>
      </c>
      <c r="B2645" t="s">
        <v>17639</v>
      </c>
      <c r="C2645" t="s">
        <v>17027</v>
      </c>
      <c r="D2645" t="s">
        <v>16395</v>
      </c>
      <c r="E2645" t="s">
        <v>16395</v>
      </c>
      <c r="F2645" t="s">
        <v>62</v>
      </c>
      <c r="G2645" t="s">
        <v>16371</v>
      </c>
    </row>
    <row r="2646" spans="1:7" x14ac:dyDescent="0.25">
      <c r="A2646">
        <v>45556968</v>
      </c>
      <c r="B2646" t="s">
        <v>17640</v>
      </c>
      <c r="C2646" t="s">
        <v>17027</v>
      </c>
      <c r="D2646" t="s">
        <v>16395</v>
      </c>
      <c r="E2646" t="s">
        <v>16395</v>
      </c>
      <c r="F2646" t="s">
        <v>62</v>
      </c>
      <c r="G2646" t="s">
        <v>16371</v>
      </c>
    </row>
    <row r="2647" spans="1:7" x14ac:dyDescent="0.25">
      <c r="A2647">
        <v>45556970</v>
      </c>
      <c r="B2647" t="s">
        <v>17641</v>
      </c>
      <c r="C2647" t="s">
        <v>17027</v>
      </c>
      <c r="D2647" t="s">
        <v>17642</v>
      </c>
      <c r="E2647" t="s">
        <v>17643</v>
      </c>
      <c r="F2647" t="s">
        <v>62</v>
      </c>
      <c r="G2647" t="s">
        <v>16371</v>
      </c>
    </row>
    <row r="2648" spans="1:7" x14ac:dyDescent="0.25">
      <c r="A2648">
        <v>45557122</v>
      </c>
      <c r="B2648" t="s">
        <v>17644</v>
      </c>
      <c r="C2648" t="s">
        <v>17027</v>
      </c>
      <c r="D2648" t="s">
        <v>17031</v>
      </c>
      <c r="E2648" t="s">
        <v>17031</v>
      </c>
      <c r="F2648" t="s">
        <v>62</v>
      </c>
      <c r="G2648" t="s">
        <v>16371</v>
      </c>
    </row>
    <row r="2649" spans="1:7" x14ac:dyDescent="0.25">
      <c r="A2649">
        <v>45557124</v>
      </c>
      <c r="B2649" t="s">
        <v>17645</v>
      </c>
      <c r="C2649" t="s">
        <v>17027</v>
      </c>
      <c r="D2649" t="s">
        <v>17646</v>
      </c>
      <c r="E2649" t="s">
        <v>17646</v>
      </c>
      <c r="F2649" t="s">
        <v>62</v>
      </c>
      <c r="G2649" t="s">
        <v>16371</v>
      </c>
    </row>
    <row r="2650" spans="1:7" x14ac:dyDescent="0.25">
      <c r="A2650">
        <v>45557126</v>
      </c>
      <c r="B2650" t="s">
        <v>17647</v>
      </c>
      <c r="C2650" t="s">
        <v>17027</v>
      </c>
      <c r="D2650" t="s">
        <v>17648</v>
      </c>
      <c r="E2650" t="s">
        <v>17649</v>
      </c>
      <c r="F2650" t="s">
        <v>62</v>
      </c>
      <c r="G2650" t="s">
        <v>16371</v>
      </c>
    </row>
    <row r="2651" spans="1:7" x14ac:dyDescent="0.25">
      <c r="A2651">
        <v>45557128</v>
      </c>
      <c r="B2651" t="s">
        <v>17650</v>
      </c>
      <c r="C2651" t="s">
        <v>17027</v>
      </c>
      <c r="D2651" t="s">
        <v>17651</v>
      </c>
      <c r="E2651" t="s">
        <v>17652</v>
      </c>
      <c r="F2651" t="s">
        <v>62</v>
      </c>
      <c r="G2651" t="s">
        <v>16371</v>
      </c>
    </row>
    <row r="2652" spans="1:7" x14ac:dyDescent="0.25">
      <c r="A2652">
        <v>45557130</v>
      </c>
      <c r="B2652" t="s">
        <v>17653</v>
      </c>
      <c r="C2652" t="s">
        <v>17027</v>
      </c>
      <c r="D2652" t="s">
        <v>17654</v>
      </c>
      <c r="E2652" t="s">
        <v>17655</v>
      </c>
      <c r="F2652" t="s">
        <v>62</v>
      </c>
      <c r="G2652" t="s">
        <v>16371</v>
      </c>
    </row>
    <row r="2653" spans="1:7" x14ac:dyDescent="0.25">
      <c r="A2653">
        <v>45557282</v>
      </c>
      <c r="B2653" t="s">
        <v>17656</v>
      </c>
      <c r="C2653" t="s">
        <v>17027</v>
      </c>
      <c r="D2653" t="s">
        <v>2249</v>
      </c>
      <c r="E2653" t="s">
        <v>2249</v>
      </c>
      <c r="F2653" t="s">
        <v>62</v>
      </c>
      <c r="G2653" t="s">
        <v>16371</v>
      </c>
    </row>
    <row r="2654" spans="1:7" x14ac:dyDescent="0.25">
      <c r="A2654">
        <v>45557284</v>
      </c>
      <c r="B2654" t="s">
        <v>17657</v>
      </c>
      <c r="C2654" t="s">
        <v>17027</v>
      </c>
      <c r="D2654" t="s">
        <v>2249</v>
      </c>
      <c r="E2654" t="s">
        <v>2249</v>
      </c>
      <c r="F2654" t="s">
        <v>62</v>
      </c>
      <c r="G2654" t="s">
        <v>16371</v>
      </c>
    </row>
    <row r="2655" spans="1:7" x14ac:dyDescent="0.25">
      <c r="A2655">
        <v>45557286</v>
      </c>
      <c r="B2655" t="s">
        <v>17658</v>
      </c>
      <c r="C2655" t="s">
        <v>17027</v>
      </c>
      <c r="D2655" t="s">
        <v>17659</v>
      </c>
      <c r="E2655" t="s">
        <v>17660</v>
      </c>
      <c r="F2655" t="s">
        <v>62</v>
      </c>
      <c r="G2655" t="s">
        <v>16371</v>
      </c>
    </row>
    <row r="2656" spans="1:7" x14ac:dyDescent="0.25">
      <c r="A2656">
        <v>45557288</v>
      </c>
      <c r="B2656" t="s">
        <v>17661</v>
      </c>
      <c r="C2656" t="s">
        <v>17027</v>
      </c>
      <c r="D2656" t="s">
        <v>17066</v>
      </c>
      <c r="E2656" t="s">
        <v>17067</v>
      </c>
      <c r="F2656" t="s">
        <v>62</v>
      </c>
      <c r="G2656" t="s">
        <v>16371</v>
      </c>
    </row>
    <row r="2657" spans="1:7" x14ac:dyDescent="0.25">
      <c r="A2657">
        <v>45557290</v>
      </c>
      <c r="B2657" t="s">
        <v>17662</v>
      </c>
      <c r="C2657" t="s">
        <v>17027</v>
      </c>
      <c r="D2657" t="s">
        <v>17663</v>
      </c>
      <c r="E2657" t="s">
        <v>17664</v>
      </c>
      <c r="F2657" t="s">
        <v>62</v>
      </c>
      <c r="G2657" t="s">
        <v>16371</v>
      </c>
    </row>
    <row r="2658" spans="1:7" x14ac:dyDescent="0.25">
      <c r="A2658">
        <v>45557442</v>
      </c>
      <c r="B2658" t="s">
        <v>17665</v>
      </c>
      <c r="C2658" t="s">
        <v>17027</v>
      </c>
      <c r="D2658" t="s">
        <v>17666</v>
      </c>
      <c r="E2658" t="s">
        <v>17667</v>
      </c>
      <c r="F2658" t="s">
        <v>62</v>
      </c>
      <c r="G2658" t="s">
        <v>16371</v>
      </c>
    </row>
    <row r="2659" spans="1:7" x14ac:dyDescent="0.25">
      <c r="A2659">
        <v>45557444</v>
      </c>
      <c r="B2659" t="s">
        <v>17668</v>
      </c>
      <c r="C2659" t="s">
        <v>17027</v>
      </c>
      <c r="D2659" t="s">
        <v>17669</v>
      </c>
      <c r="E2659" t="s">
        <v>17670</v>
      </c>
      <c r="F2659" t="s">
        <v>62</v>
      </c>
      <c r="G2659" t="s">
        <v>16371</v>
      </c>
    </row>
    <row r="2660" spans="1:7" x14ac:dyDescent="0.25">
      <c r="A2660">
        <v>45557446</v>
      </c>
      <c r="B2660" t="s">
        <v>17671</v>
      </c>
      <c r="C2660" t="s">
        <v>17027</v>
      </c>
      <c r="D2660" t="s">
        <v>17672</v>
      </c>
      <c r="E2660" t="s">
        <v>17673</v>
      </c>
      <c r="F2660" t="s">
        <v>62</v>
      </c>
      <c r="G2660" t="s">
        <v>16371</v>
      </c>
    </row>
    <row r="2661" spans="1:7" x14ac:dyDescent="0.25">
      <c r="A2661">
        <v>45557448</v>
      </c>
      <c r="B2661" t="s">
        <v>17674</v>
      </c>
      <c r="C2661" t="s">
        <v>17027</v>
      </c>
      <c r="D2661" t="s">
        <v>17675</v>
      </c>
      <c r="E2661" t="s">
        <v>17675</v>
      </c>
      <c r="F2661" t="s">
        <v>62</v>
      </c>
      <c r="G2661" t="s">
        <v>16371</v>
      </c>
    </row>
    <row r="2662" spans="1:7" x14ac:dyDescent="0.25">
      <c r="A2662">
        <v>45557450</v>
      </c>
      <c r="B2662" t="s">
        <v>17676</v>
      </c>
      <c r="C2662" t="s">
        <v>17027</v>
      </c>
      <c r="D2662" t="s">
        <v>17149</v>
      </c>
      <c r="E2662" t="s">
        <v>17149</v>
      </c>
      <c r="F2662" t="s">
        <v>62</v>
      </c>
      <c r="G2662" t="s">
        <v>16371</v>
      </c>
    </row>
    <row r="2663" spans="1:7" x14ac:dyDescent="0.25">
      <c r="A2663">
        <v>45557602</v>
      </c>
      <c r="B2663" t="s">
        <v>17677</v>
      </c>
      <c r="C2663" t="s">
        <v>17027</v>
      </c>
      <c r="D2663" t="s">
        <v>17678</v>
      </c>
      <c r="E2663" t="s">
        <v>17679</v>
      </c>
      <c r="F2663" t="s">
        <v>62</v>
      </c>
      <c r="G2663" t="s">
        <v>16371</v>
      </c>
    </row>
    <row r="2664" spans="1:7" x14ac:dyDescent="0.25">
      <c r="A2664">
        <v>45557604</v>
      </c>
      <c r="B2664" t="s">
        <v>17680</v>
      </c>
      <c r="C2664" t="s">
        <v>17027</v>
      </c>
      <c r="D2664" t="s">
        <v>17681</v>
      </c>
      <c r="E2664" t="s">
        <v>17682</v>
      </c>
      <c r="F2664" t="s">
        <v>62</v>
      </c>
      <c r="G2664" t="s">
        <v>16371</v>
      </c>
    </row>
    <row r="2665" spans="1:7" x14ac:dyDescent="0.25">
      <c r="A2665">
        <v>45557606</v>
      </c>
      <c r="B2665" t="s">
        <v>17683</v>
      </c>
      <c r="C2665" t="s">
        <v>17027</v>
      </c>
      <c r="D2665" t="s">
        <v>17684</v>
      </c>
      <c r="E2665" t="s">
        <v>17685</v>
      </c>
      <c r="F2665" t="s">
        <v>62</v>
      </c>
      <c r="G2665" t="s">
        <v>16371</v>
      </c>
    </row>
    <row r="2666" spans="1:7" x14ac:dyDescent="0.25">
      <c r="A2666">
        <v>45557608</v>
      </c>
      <c r="B2666" t="s">
        <v>17686</v>
      </c>
      <c r="C2666" t="s">
        <v>17027</v>
      </c>
      <c r="D2666" t="s">
        <v>17687</v>
      </c>
      <c r="E2666" t="s">
        <v>17688</v>
      </c>
      <c r="F2666" t="s">
        <v>62</v>
      </c>
      <c r="G2666" t="s">
        <v>16371</v>
      </c>
    </row>
    <row r="2667" spans="1:7" x14ac:dyDescent="0.25">
      <c r="A2667">
        <v>45557610</v>
      </c>
      <c r="B2667" t="s">
        <v>17689</v>
      </c>
      <c r="C2667" t="s">
        <v>17027</v>
      </c>
      <c r="D2667" t="s">
        <v>17315</v>
      </c>
      <c r="E2667" t="s">
        <v>17316</v>
      </c>
      <c r="F2667" t="s">
        <v>62</v>
      </c>
      <c r="G2667" t="s">
        <v>16371</v>
      </c>
    </row>
    <row r="2668" spans="1:7" x14ac:dyDescent="0.25">
      <c r="A2668">
        <v>45556812</v>
      </c>
      <c r="B2668" t="s">
        <v>17690</v>
      </c>
      <c r="C2668" t="s">
        <v>17027</v>
      </c>
      <c r="D2668" t="s">
        <v>17031</v>
      </c>
      <c r="E2668" t="s">
        <v>17031</v>
      </c>
      <c r="F2668" t="s">
        <v>62</v>
      </c>
      <c r="G2668" t="s">
        <v>16371</v>
      </c>
    </row>
    <row r="2669" spans="1:7" x14ac:dyDescent="0.25">
      <c r="A2669">
        <v>45556814</v>
      </c>
      <c r="B2669" t="s">
        <v>17691</v>
      </c>
      <c r="C2669" t="s">
        <v>17027</v>
      </c>
      <c r="D2669" t="s">
        <v>17443</v>
      </c>
      <c r="E2669" t="s">
        <v>17444</v>
      </c>
      <c r="F2669" t="s">
        <v>62</v>
      </c>
      <c r="G2669" t="s">
        <v>16371</v>
      </c>
    </row>
    <row r="2670" spans="1:7" x14ac:dyDescent="0.25">
      <c r="A2670">
        <v>45556816</v>
      </c>
      <c r="B2670" t="s">
        <v>17692</v>
      </c>
      <c r="C2670" t="s">
        <v>17027</v>
      </c>
      <c r="D2670" t="s">
        <v>17315</v>
      </c>
      <c r="E2670" t="s">
        <v>17316</v>
      </c>
      <c r="F2670" t="s">
        <v>62</v>
      </c>
      <c r="G2670" t="s">
        <v>16371</v>
      </c>
    </row>
    <row r="2671" spans="1:7" x14ac:dyDescent="0.25">
      <c r="A2671">
        <v>45556818</v>
      </c>
      <c r="B2671" t="s">
        <v>17693</v>
      </c>
      <c r="C2671" t="s">
        <v>17027</v>
      </c>
      <c r="D2671" t="s">
        <v>17508</v>
      </c>
      <c r="E2671" t="s">
        <v>17509</v>
      </c>
      <c r="F2671" t="s">
        <v>62</v>
      </c>
      <c r="G2671" t="s">
        <v>16371</v>
      </c>
    </row>
    <row r="2672" spans="1:7" x14ac:dyDescent="0.25">
      <c r="A2672">
        <v>45556820</v>
      </c>
      <c r="B2672" t="s">
        <v>17694</v>
      </c>
      <c r="C2672" t="s">
        <v>17027</v>
      </c>
      <c r="D2672" t="s">
        <v>17443</v>
      </c>
      <c r="E2672" t="s">
        <v>17444</v>
      </c>
      <c r="F2672" t="s">
        <v>62</v>
      </c>
      <c r="G2672" t="s">
        <v>16371</v>
      </c>
    </row>
    <row r="2673" spans="1:7" x14ac:dyDescent="0.25">
      <c r="A2673">
        <v>45556972</v>
      </c>
      <c r="B2673" t="s">
        <v>17695</v>
      </c>
      <c r="C2673" t="s">
        <v>17027</v>
      </c>
      <c r="D2673" t="s">
        <v>17651</v>
      </c>
      <c r="E2673" t="s">
        <v>17652</v>
      </c>
      <c r="F2673" t="s">
        <v>62</v>
      </c>
      <c r="G2673" t="s">
        <v>16371</v>
      </c>
    </row>
    <row r="2674" spans="1:7" x14ac:dyDescent="0.25">
      <c r="A2674">
        <v>45556974</v>
      </c>
      <c r="B2674" t="s">
        <v>17696</v>
      </c>
      <c r="C2674" t="s">
        <v>17027</v>
      </c>
      <c r="D2674" t="s">
        <v>2249</v>
      </c>
      <c r="E2674" t="s">
        <v>2249</v>
      </c>
      <c r="F2674" t="s">
        <v>62</v>
      </c>
      <c r="G2674" t="s">
        <v>16371</v>
      </c>
    </row>
    <row r="2675" spans="1:7" x14ac:dyDescent="0.25">
      <c r="A2675">
        <v>45556976</v>
      </c>
      <c r="B2675" t="s">
        <v>17697</v>
      </c>
      <c r="C2675" t="s">
        <v>17027</v>
      </c>
      <c r="D2675" t="s">
        <v>17698</v>
      </c>
      <c r="E2675" t="s">
        <v>17699</v>
      </c>
      <c r="F2675" t="s">
        <v>62</v>
      </c>
      <c r="G2675" t="s">
        <v>16371</v>
      </c>
    </row>
    <row r="2676" spans="1:7" x14ac:dyDescent="0.25">
      <c r="A2676">
        <v>45556978</v>
      </c>
      <c r="B2676" t="s">
        <v>17700</v>
      </c>
      <c r="C2676" t="s">
        <v>17027</v>
      </c>
      <c r="D2676" t="s">
        <v>17062</v>
      </c>
      <c r="E2676" t="s">
        <v>17063</v>
      </c>
      <c r="F2676" t="s">
        <v>62</v>
      </c>
      <c r="G2676" t="s">
        <v>16371</v>
      </c>
    </row>
    <row r="2677" spans="1:7" x14ac:dyDescent="0.25">
      <c r="A2677">
        <v>45556980</v>
      </c>
      <c r="B2677" t="s">
        <v>17701</v>
      </c>
      <c r="C2677" t="s">
        <v>17027</v>
      </c>
      <c r="D2677" t="s">
        <v>17702</v>
      </c>
      <c r="E2677" t="s">
        <v>17703</v>
      </c>
      <c r="F2677" t="s">
        <v>62</v>
      </c>
      <c r="G2677" t="s">
        <v>16371</v>
      </c>
    </row>
    <row r="2678" spans="1:7" x14ac:dyDescent="0.25">
      <c r="A2678">
        <v>45557132</v>
      </c>
      <c r="B2678" t="s">
        <v>17704</v>
      </c>
      <c r="C2678" t="s">
        <v>17027</v>
      </c>
      <c r="D2678" t="s">
        <v>16395</v>
      </c>
      <c r="E2678" t="s">
        <v>16395</v>
      </c>
      <c r="F2678" t="s">
        <v>62</v>
      </c>
      <c r="G2678" t="s">
        <v>16371</v>
      </c>
    </row>
    <row r="2679" spans="1:7" x14ac:dyDescent="0.25">
      <c r="A2679">
        <v>45557134</v>
      </c>
      <c r="B2679" t="s">
        <v>17705</v>
      </c>
      <c r="C2679" t="s">
        <v>17027</v>
      </c>
      <c r="D2679" t="s">
        <v>16395</v>
      </c>
      <c r="E2679" t="s">
        <v>16395</v>
      </c>
      <c r="F2679" t="s">
        <v>62</v>
      </c>
      <c r="G2679" t="s">
        <v>16371</v>
      </c>
    </row>
    <row r="2680" spans="1:7" x14ac:dyDescent="0.25">
      <c r="A2680">
        <v>45557136</v>
      </c>
      <c r="B2680" t="s">
        <v>17706</v>
      </c>
      <c r="C2680" t="s">
        <v>17027</v>
      </c>
      <c r="D2680" t="s">
        <v>16395</v>
      </c>
      <c r="E2680" t="s">
        <v>16395</v>
      </c>
      <c r="F2680" t="s">
        <v>62</v>
      </c>
      <c r="G2680" t="s">
        <v>16371</v>
      </c>
    </row>
    <row r="2681" spans="1:7" x14ac:dyDescent="0.25">
      <c r="A2681">
        <v>45557138</v>
      </c>
      <c r="B2681" t="s">
        <v>17707</v>
      </c>
      <c r="C2681" t="s">
        <v>17027</v>
      </c>
      <c r="D2681" t="s">
        <v>17708</v>
      </c>
      <c r="E2681" t="s">
        <v>17709</v>
      </c>
      <c r="F2681" t="s">
        <v>62</v>
      </c>
      <c r="G2681" t="s">
        <v>16371</v>
      </c>
    </row>
    <row r="2682" spans="1:7" x14ac:dyDescent="0.25">
      <c r="A2682">
        <v>45557140</v>
      </c>
      <c r="B2682" t="s">
        <v>17710</v>
      </c>
      <c r="C2682" t="s">
        <v>17027</v>
      </c>
      <c r="D2682" t="s">
        <v>17642</v>
      </c>
      <c r="E2682" t="s">
        <v>17643</v>
      </c>
      <c r="F2682" t="s">
        <v>62</v>
      </c>
      <c r="G2682" t="s">
        <v>16371</v>
      </c>
    </row>
    <row r="2683" spans="1:7" x14ac:dyDescent="0.25">
      <c r="A2683">
        <v>45557292</v>
      </c>
      <c r="B2683" t="s">
        <v>17711</v>
      </c>
      <c r="C2683" t="s">
        <v>17027</v>
      </c>
      <c r="D2683" t="s">
        <v>17062</v>
      </c>
      <c r="E2683" t="s">
        <v>17063</v>
      </c>
      <c r="F2683" t="s">
        <v>62</v>
      </c>
      <c r="G2683" t="s">
        <v>16371</v>
      </c>
    </row>
    <row r="2684" spans="1:7" x14ac:dyDescent="0.25">
      <c r="A2684">
        <v>45557294</v>
      </c>
      <c r="B2684" t="s">
        <v>17712</v>
      </c>
      <c r="C2684" t="s">
        <v>17027</v>
      </c>
      <c r="D2684" t="s">
        <v>17390</v>
      </c>
      <c r="E2684" t="s">
        <v>17391</v>
      </c>
      <c r="F2684" t="s">
        <v>62</v>
      </c>
      <c r="G2684" t="s">
        <v>16371</v>
      </c>
    </row>
    <row r="2685" spans="1:7" x14ac:dyDescent="0.25">
      <c r="A2685">
        <v>45557296</v>
      </c>
      <c r="B2685" t="s">
        <v>17713</v>
      </c>
      <c r="C2685" t="s">
        <v>17027</v>
      </c>
      <c r="D2685" t="s">
        <v>17508</v>
      </c>
      <c r="E2685" t="s">
        <v>17509</v>
      </c>
      <c r="F2685" t="s">
        <v>62</v>
      </c>
      <c r="G2685" t="s">
        <v>16371</v>
      </c>
    </row>
    <row r="2686" spans="1:7" x14ac:dyDescent="0.25">
      <c r="A2686">
        <v>45557298</v>
      </c>
      <c r="B2686" t="s">
        <v>17714</v>
      </c>
      <c r="C2686" t="s">
        <v>17027</v>
      </c>
      <c r="D2686" t="s">
        <v>17715</v>
      </c>
      <c r="E2686" t="s">
        <v>17716</v>
      </c>
      <c r="F2686" t="s">
        <v>62</v>
      </c>
      <c r="G2686" t="s">
        <v>16371</v>
      </c>
    </row>
    <row r="2687" spans="1:7" x14ac:dyDescent="0.25">
      <c r="A2687">
        <v>45557300</v>
      </c>
      <c r="B2687" t="s">
        <v>17717</v>
      </c>
      <c r="C2687" t="s">
        <v>17027</v>
      </c>
      <c r="D2687" t="s">
        <v>17718</v>
      </c>
      <c r="E2687" t="s">
        <v>17719</v>
      </c>
      <c r="F2687" t="s">
        <v>62</v>
      </c>
      <c r="G2687" t="s">
        <v>16371</v>
      </c>
    </row>
    <row r="2688" spans="1:7" x14ac:dyDescent="0.25">
      <c r="A2688">
        <v>45557452</v>
      </c>
      <c r="B2688" t="s">
        <v>17720</v>
      </c>
      <c r="C2688" t="s">
        <v>17027</v>
      </c>
      <c r="D2688" t="s">
        <v>17721</v>
      </c>
      <c r="E2688" t="s">
        <v>17722</v>
      </c>
      <c r="F2688" t="s">
        <v>62</v>
      </c>
      <c r="G2688" t="s">
        <v>16371</v>
      </c>
    </row>
    <row r="2689" spans="1:7" x14ac:dyDescent="0.25">
      <c r="A2689">
        <v>45557454</v>
      </c>
      <c r="B2689" t="s">
        <v>17723</v>
      </c>
      <c r="C2689" t="s">
        <v>17027</v>
      </c>
      <c r="D2689" t="s">
        <v>17724</v>
      </c>
      <c r="E2689" t="s">
        <v>17725</v>
      </c>
      <c r="F2689" t="s">
        <v>62</v>
      </c>
      <c r="G2689" t="s">
        <v>16371</v>
      </c>
    </row>
    <row r="2690" spans="1:7" x14ac:dyDescent="0.25">
      <c r="A2690">
        <v>45557456</v>
      </c>
      <c r="B2690" t="s">
        <v>17726</v>
      </c>
      <c r="C2690" t="s">
        <v>17027</v>
      </c>
      <c r="D2690" t="s">
        <v>17727</v>
      </c>
      <c r="E2690" t="s">
        <v>17728</v>
      </c>
      <c r="F2690" t="s">
        <v>62</v>
      </c>
      <c r="G2690" t="s">
        <v>16371</v>
      </c>
    </row>
    <row r="2691" spans="1:7" x14ac:dyDescent="0.25">
      <c r="A2691">
        <v>45557458</v>
      </c>
      <c r="B2691" t="s">
        <v>17729</v>
      </c>
      <c r="C2691" t="s">
        <v>17027</v>
      </c>
      <c r="D2691" t="s">
        <v>2249</v>
      </c>
      <c r="E2691" t="s">
        <v>2249</v>
      </c>
      <c r="F2691" t="s">
        <v>62</v>
      </c>
      <c r="G2691" t="s">
        <v>16371</v>
      </c>
    </row>
    <row r="2692" spans="1:7" x14ac:dyDescent="0.25">
      <c r="A2692">
        <v>45557460</v>
      </c>
      <c r="B2692" t="s">
        <v>17730</v>
      </c>
      <c r="C2692" t="s">
        <v>17027</v>
      </c>
      <c r="D2692" t="s">
        <v>2249</v>
      </c>
      <c r="E2692" t="s">
        <v>2249</v>
      </c>
      <c r="F2692" t="s">
        <v>62</v>
      </c>
      <c r="G2692" t="s">
        <v>16371</v>
      </c>
    </row>
    <row r="2693" spans="1:7" x14ac:dyDescent="0.25">
      <c r="A2693">
        <v>45557612</v>
      </c>
      <c r="B2693" t="s">
        <v>17731</v>
      </c>
      <c r="C2693" t="s">
        <v>17027</v>
      </c>
      <c r="D2693" t="s">
        <v>2249</v>
      </c>
      <c r="E2693" t="s">
        <v>2249</v>
      </c>
      <c r="F2693" t="s">
        <v>62</v>
      </c>
      <c r="G2693" t="s">
        <v>16371</v>
      </c>
    </row>
    <row r="2694" spans="1:7" x14ac:dyDescent="0.25">
      <c r="A2694">
        <v>45557614</v>
      </c>
      <c r="B2694" t="s">
        <v>17732</v>
      </c>
      <c r="C2694" t="s">
        <v>17027</v>
      </c>
      <c r="D2694" t="s">
        <v>17733</v>
      </c>
      <c r="E2694" t="s">
        <v>17734</v>
      </c>
      <c r="F2694" t="s">
        <v>62</v>
      </c>
      <c r="G2694" t="s">
        <v>16371</v>
      </c>
    </row>
    <row r="2695" spans="1:7" x14ac:dyDescent="0.25">
      <c r="A2695">
        <v>45557616</v>
      </c>
      <c r="B2695" t="s">
        <v>17735</v>
      </c>
      <c r="C2695" t="s">
        <v>17027</v>
      </c>
      <c r="D2695" t="s">
        <v>16395</v>
      </c>
      <c r="E2695" t="s">
        <v>16395</v>
      </c>
      <c r="F2695" t="s">
        <v>62</v>
      </c>
      <c r="G2695" t="s">
        <v>16371</v>
      </c>
    </row>
    <row r="2696" spans="1:7" x14ac:dyDescent="0.25">
      <c r="A2696">
        <v>45557618</v>
      </c>
      <c r="B2696" t="s">
        <v>17736</v>
      </c>
      <c r="C2696" t="s">
        <v>17027</v>
      </c>
      <c r="D2696" t="s">
        <v>17737</v>
      </c>
      <c r="E2696" t="s">
        <v>17738</v>
      </c>
      <c r="F2696" t="s">
        <v>62</v>
      </c>
      <c r="G2696" t="s">
        <v>16371</v>
      </c>
    </row>
    <row r="2697" spans="1:7" x14ac:dyDescent="0.25">
      <c r="A2697">
        <v>45557620</v>
      </c>
      <c r="B2697" t="s">
        <v>17739</v>
      </c>
      <c r="C2697" t="s">
        <v>17027</v>
      </c>
      <c r="D2697" t="s">
        <v>17740</v>
      </c>
      <c r="E2697" t="s">
        <v>17741</v>
      </c>
      <c r="F2697" t="s">
        <v>62</v>
      </c>
      <c r="G2697" t="s">
        <v>16371</v>
      </c>
    </row>
    <row r="2698" spans="1:7" x14ac:dyDescent="0.25">
      <c r="A2698">
        <v>45556822</v>
      </c>
      <c r="B2698" t="s">
        <v>17742</v>
      </c>
      <c r="C2698" t="s">
        <v>17027</v>
      </c>
      <c r="D2698" t="s">
        <v>17443</v>
      </c>
      <c r="E2698" t="s">
        <v>17444</v>
      </c>
      <c r="F2698" t="s">
        <v>62</v>
      </c>
      <c r="G2698" t="s">
        <v>16371</v>
      </c>
    </row>
    <row r="2699" spans="1:7" x14ac:dyDescent="0.25">
      <c r="A2699">
        <v>45556824</v>
      </c>
      <c r="B2699" t="s">
        <v>17743</v>
      </c>
      <c r="C2699" t="s">
        <v>17027</v>
      </c>
      <c r="D2699" t="s">
        <v>16395</v>
      </c>
      <c r="E2699" t="s">
        <v>16395</v>
      </c>
      <c r="F2699" t="s">
        <v>62</v>
      </c>
      <c r="G2699" t="s">
        <v>16371</v>
      </c>
    </row>
    <row r="2700" spans="1:7" x14ac:dyDescent="0.25">
      <c r="A2700">
        <v>45556826</v>
      </c>
      <c r="B2700" t="s">
        <v>17744</v>
      </c>
      <c r="C2700" t="s">
        <v>17027</v>
      </c>
      <c r="D2700" t="s">
        <v>17443</v>
      </c>
      <c r="E2700" t="s">
        <v>17444</v>
      </c>
      <c r="F2700" t="s">
        <v>62</v>
      </c>
      <c r="G2700" t="s">
        <v>16371</v>
      </c>
    </row>
    <row r="2701" spans="1:7" x14ac:dyDescent="0.25">
      <c r="A2701">
        <v>45556828</v>
      </c>
      <c r="B2701" t="s">
        <v>17745</v>
      </c>
      <c r="C2701" t="s">
        <v>17027</v>
      </c>
      <c r="D2701" t="s">
        <v>16395</v>
      </c>
      <c r="E2701" t="s">
        <v>16395</v>
      </c>
      <c r="F2701" t="s">
        <v>62</v>
      </c>
      <c r="G2701" t="s">
        <v>16371</v>
      </c>
    </row>
    <row r="2702" spans="1:7" x14ac:dyDescent="0.25">
      <c r="A2702">
        <v>45556830</v>
      </c>
      <c r="B2702" t="s">
        <v>17746</v>
      </c>
      <c r="C2702" t="s">
        <v>17027</v>
      </c>
      <c r="D2702" t="s">
        <v>2249</v>
      </c>
      <c r="E2702" t="s">
        <v>2249</v>
      </c>
      <c r="F2702" t="s">
        <v>62</v>
      </c>
      <c r="G2702" t="s">
        <v>16371</v>
      </c>
    </row>
    <row r="2703" spans="1:7" x14ac:dyDescent="0.25">
      <c r="A2703">
        <v>45556982</v>
      </c>
      <c r="B2703" t="s">
        <v>17747</v>
      </c>
      <c r="C2703" t="s">
        <v>17027</v>
      </c>
      <c r="D2703" t="s">
        <v>17748</v>
      </c>
      <c r="E2703" t="s">
        <v>17749</v>
      </c>
      <c r="F2703" t="s">
        <v>62</v>
      </c>
      <c r="G2703" t="s">
        <v>16371</v>
      </c>
    </row>
    <row r="2704" spans="1:7" x14ac:dyDescent="0.25">
      <c r="A2704">
        <v>45556984</v>
      </c>
      <c r="B2704" t="s">
        <v>17750</v>
      </c>
      <c r="C2704" t="s">
        <v>17027</v>
      </c>
      <c r="D2704" t="s">
        <v>17084</v>
      </c>
      <c r="E2704" t="s">
        <v>17266</v>
      </c>
      <c r="F2704" t="s">
        <v>62</v>
      </c>
      <c r="G2704" t="s">
        <v>16371</v>
      </c>
    </row>
    <row r="2705" spans="1:7" x14ac:dyDescent="0.25">
      <c r="A2705">
        <v>45556986</v>
      </c>
      <c r="B2705" t="s">
        <v>17751</v>
      </c>
      <c r="C2705" t="s">
        <v>17027</v>
      </c>
      <c r="D2705" t="s">
        <v>17752</v>
      </c>
      <c r="E2705" t="s">
        <v>17753</v>
      </c>
      <c r="F2705" t="s">
        <v>62</v>
      </c>
      <c r="G2705" t="s">
        <v>16371</v>
      </c>
    </row>
    <row r="2706" spans="1:7" x14ac:dyDescent="0.25">
      <c r="A2706">
        <v>45556988</v>
      </c>
      <c r="B2706" t="s">
        <v>17754</v>
      </c>
      <c r="C2706" t="s">
        <v>17027</v>
      </c>
      <c r="D2706" t="s">
        <v>17755</v>
      </c>
      <c r="E2706" t="s">
        <v>17756</v>
      </c>
      <c r="F2706" t="s">
        <v>62</v>
      </c>
      <c r="G2706" t="s">
        <v>16371</v>
      </c>
    </row>
    <row r="2707" spans="1:7" x14ac:dyDescent="0.25">
      <c r="A2707">
        <v>45556990</v>
      </c>
      <c r="B2707" t="s">
        <v>17757</v>
      </c>
      <c r="C2707" t="s">
        <v>17027</v>
      </c>
      <c r="D2707" t="s">
        <v>17616</v>
      </c>
      <c r="E2707" t="s">
        <v>17617</v>
      </c>
      <c r="F2707" t="s">
        <v>62</v>
      </c>
      <c r="G2707" t="s">
        <v>16371</v>
      </c>
    </row>
    <row r="2708" spans="1:7" x14ac:dyDescent="0.25">
      <c r="A2708">
        <v>45557142</v>
      </c>
      <c r="B2708" t="s">
        <v>17758</v>
      </c>
      <c r="C2708" t="s">
        <v>17027</v>
      </c>
      <c r="D2708" t="s">
        <v>17052</v>
      </c>
      <c r="E2708" t="s">
        <v>17055</v>
      </c>
      <c r="F2708" t="s">
        <v>62</v>
      </c>
      <c r="G2708" t="s">
        <v>16371</v>
      </c>
    </row>
    <row r="2709" spans="1:7" x14ac:dyDescent="0.25">
      <c r="A2709">
        <v>45557144</v>
      </c>
      <c r="B2709" t="s">
        <v>17759</v>
      </c>
      <c r="C2709" t="s">
        <v>17027</v>
      </c>
      <c r="D2709" t="s">
        <v>17052</v>
      </c>
      <c r="E2709" t="s">
        <v>17055</v>
      </c>
      <c r="F2709" t="s">
        <v>62</v>
      </c>
      <c r="G2709" t="s">
        <v>16371</v>
      </c>
    </row>
    <row r="2710" spans="1:7" x14ac:dyDescent="0.25">
      <c r="A2710">
        <v>45557146</v>
      </c>
      <c r="B2710" t="s">
        <v>17760</v>
      </c>
      <c r="C2710" t="s">
        <v>17027</v>
      </c>
      <c r="D2710" t="s">
        <v>17052</v>
      </c>
      <c r="E2710" t="s">
        <v>17055</v>
      </c>
      <c r="F2710" t="s">
        <v>62</v>
      </c>
      <c r="G2710" t="s">
        <v>16371</v>
      </c>
    </row>
    <row r="2711" spans="1:7" x14ac:dyDescent="0.25">
      <c r="A2711">
        <v>45557148</v>
      </c>
      <c r="B2711" t="s">
        <v>17761</v>
      </c>
      <c r="C2711" t="s">
        <v>17027</v>
      </c>
      <c r="D2711" t="s">
        <v>17052</v>
      </c>
      <c r="E2711" t="s">
        <v>17055</v>
      </c>
      <c r="F2711" t="s">
        <v>62</v>
      </c>
      <c r="G2711" t="s">
        <v>16371</v>
      </c>
    </row>
    <row r="2712" spans="1:7" x14ac:dyDescent="0.25">
      <c r="A2712">
        <v>45557150</v>
      </c>
      <c r="B2712" t="s">
        <v>17762</v>
      </c>
      <c r="C2712" t="s">
        <v>17027</v>
      </c>
      <c r="D2712" t="s">
        <v>17763</v>
      </c>
      <c r="E2712" t="s">
        <v>17764</v>
      </c>
      <c r="F2712" t="s">
        <v>62</v>
      </c>
      <c r="G2712" t="s">
        <v>16371</v>
      </c>
    </row>
    <row r="2713" spans="1:7" x14ac:dyDescent="0.25">
      <c r="A2713">
        <v>45557302</v>
      </c>
      <c r="B2713" t="s">
        <v>17765</v>
      </c>
      <c r="C2713" t="s">
        <v>17027</v>
      </c>
      <c r="D2713" t="s">
        <v>17149</v>
      </c>
      <c r="E2713" t="s">
        <v>17149</v>
      </c>
      <c r="F2713" t="s">
        <v>62</v>
      </c>
      <c r="G2713" t="s">
        <v>16371</v>
      </c>
    </row>
    <row r="2714" spans="1:7" x14ac:dyDescent="0.25">
      <c r="A2714">
        <v>45557304</v>
      </c>
      <c r="B2714" t="s">
        <v>17766</v>
      </c>
      <c r="C2714" t="s">
        <v>17027</v>
      </c>
      <c r="D2714" t="s">
        <v>17684</v>
      </c>
      <c r="E2714" t="s">
        <v>17685</v>
      </c>
      <c r="F2714" t="s">
        <v>62</v>
      </c>
      <c r="G2714" t="s">
        <v>16371</v>
      </c>
    </row>
    <row r="2715" spans="1:7" x14ac:dyDescent="0.25">
      <c r="A2715">
        <v>45557306</v>
      </c>
      <c r="B2715" t="s">
        <v>17767</v>
      </c>
      <c r="C2715" t="s">
        <v>17027</v>
      </c>
      <c r="D2715" t="s">
        <v>17304</v>
      </c>
      <c r="E2715" t="s">
        <v>17305</v>
      </c>
      <c r="F2715" t="s">
        <v>62</v>
      </c>
      <c r="G2715" t="s">
        <v>16371</v>
      </c>
    </row>
    <row r="2716" spans="1:7" x14ac:dyDescent="0.25">
      <c r="A2716">
        <v>45557308</v>
      </c>
      <c r="B2716" t="s">
        <v>17768</v>
      </c>
      <c r="C2716" t="s">
        <v>17027</v>
      </c>
      <c r="D2716" t="s">
        <v>17769</v>
      </c>
      <c r="E2716" t="s">
        <v>17770</v>
      </c>
      <c r="F2716" t="s">
        <v>62</v>
      </c>
      <c r="G2716" t="s">
        <v>16371</v>
      </c>
    </row>
    <row r="2717" spans="1:7" x14ac:dyDescent="0.25">
      <c r="A2717">
        <v>45557310</v>
      </c>
      <c r="B2717" t="s">
        <v>17771</v>
      </c>
      <c r="C2717" t="s">
        <v>17027</v>
      </c>
      <c r="D2717" t="s">
        <v>17772</v>
      </c>
      <c r="E2717" t="s">
        <v>17773</v>
      </c>
      <c r="F2717" t="s">
        <v>62</v>
      </c>
      <c r="G2717" t="s">
        <v>16371</v>
      </c>
    </row>
    <row r="2718" spans="1:7" x14ac:dyDescent="0.25">
      <c r="A2718">
        <v>45557462</v>
      </c>
      <c r="B2718" t="s">
        <v>17774</v>
      </c>
      <c r="C2718" t="s">
        <v>17027</v>
      </c>
      <c r="D2718" t="s">
        <v>17775</v>
      </c>
      <c r="E2718" t="s">
        <v>17776</v>
      </c>
      <c r="F2718" t="s">
        <v>62</v>
      </c>
      <c r="G2718" t="s">
        <v>16371</v>
      </c>
    </row>
    <row r="2719" spans="1:7" x14ac:dyDescent="0.25">
      <c r="A2719">
        <v>45557464</v>
      </c>
      <c r="B2719" t="s">
        <v>17777</v>
      </c>
      <c r="C2719" t="s">
        <v>17027</v>
      </c>
      <c r="D2719" t="s">
        <v>17778</v>
      </c>
      <c r="E2719" t="s">
        <v>17779</v>
      </c>
      <c r="F2719" t="s">
        <v>62</v>
      </c>
      <c r="G2719" t="s">
        <v>16371</v>
      </c>
    </row>
    <row r="2720" spans="1:7" x14ac:dyDescent="0.25">
      <c r="A2720">
        <v>45557466</v>
      </c>
      <c r="B2720" t="s">
        <v>17780</v>
      </c>
      <c r="C2720" t="s">
        <v>17027</v>
      </c>
      <c r="D2720" t="s">
        <v>17616</v>
      </c>
      <c r="E2720" t="s">
        <v>17617</v>
      </c>
      <c r="F2720" t="s">
        <v>62</v>
      </c>
      <c r="G2720" t="s">
        <v>16371</v>
      </c>
    </row>
    <row r="2721" spans="1:7" x14ac:dyDescent="0.25">
      <c r="A2721">
        <v>45557468</v>
      </c>
      <c r="B2721" t="s">
        <v>17781</v>
      </c>
      <c r="C2721" t="s">
        <v>17027</v>
      </c>
      <c r="D2721" t="s">
        <v>17782</v>
      </c>
      <c r="E2721" t="s">
        <v>17783</v>
      </c>
      <c r="F2721" t="s">
        <v>62</v>
      </c>
      <c r="G2721" t="s">
        <v>16371</v>
      </c>
    </row>
    <row r="2722" spans="1:7" x14ac:dyDescent="0.25">
      <c r="A2722">
        <v>45557470</v>
      </c>
      <c r="B2722" t="s">
        <v>17784</v>
      </c>
      <c r="C2722" t="s">
        <v>17027</v>
      </c>
      <c r="D2722" t="s">
        <v>17034</v>
      </c>
      <c r="E2722" t="s">
        <v>17035</v>
      </c>
      <c r="F2722" t="s">
        <v>62</v>
      </c>
      <c r="G2722" t="s">
        <v>16371</v>
      </c>
    </row>
    <row r="2723" spans="1:7" x14ac:dyDescent="0.25">
      <c r="A2723">
        <v>45557622</v>
      </c>
      <c r="B2723" t="s">
        <v>17785</v>
      </c>
      <c r="C2723" t="s">
        <v>17027</v>
      </c>
      <c r="D2723" t="s">
        <v>17062</v>
      </c>
      <c r="E2723" t="s">
        <v>17063</v>
      </c>
      <c r="F2723" t="s">
        <v>62</v>
      </c>
      <c r="G2723" t="s">
        <v>16371</v>
      </c>
    </row>
    <row r="2724" spans="1:7" x14ac:dyDescent="0.25">
      <c r="A2724">
        <v>45557624</v>
      </c>
      <c r="B2724" t="s">
        <v>17786</v>
      </c>
      <c r="C2724" t="s">
        <v>17027</v>
      </c>
      <c r="D2724" t="s">
        <v>17642</v>
      </c>
      <c r="E2724" t="s">
        <v>17643</v>
      </c>
      <c r="F2724" t="s">
        <v>62</v>
      </c>
      <c r="G2724" t="s">
        <v>16371</v>
      </c>
    </row>
    <row r="2725" spans="1:7" x14ac:dyDescent="0.25">
      <c r="A2725">
        <v>45557626</v>
      </c>
      <c r="B2725" t="s">
        <v>17787</v>
      </c>
      <c r="C2725" t="s">
        <v>17027</v>
      </c>
      <c r="D2725" t="s">
        <v>17462</v>
      </c>
      <c r="E2725" t="s">
        <v>17463</v>
      </c>
      <c r="F2725" t="s">
        <v>62</v>
      </c>
      <c r="G2725" t="s">
        <v>16371</v>
      </c>
    </row>
    <row r="2726" spans="1:7" x14ac:dyDescent="0.25">
      <c r="A2726">
        <v>45557628</v>
      </c>
      <c r="B2726" t="s">
        <v>17788</v>
      </c>
      <c r="C2726" t="s">
        <v>17027</v>
      </c>
      <c r="D2726" t="s">
        <v>17210</v>
      </c>
      <c r="E2726" t="s">
        <v>17210</v>
      </c>
      <c r="F2726" t="s">
        <v>62</v>
      </c>
      <c r="G2726" t="s">
        <v>16371</v>
      </c>
    </row>
    <row r="2727" spans="1:7" x14ac:dyDescent="0.25">
      <c r="A2727">
        <v>45557630</v>
      </c>
      <c r="B2727" t="s">
        <v>17789</v>
      </c>
      <c r="C2727" t="s">
        <v>17027</v>
      </c>
      <c r="D2727" t="s">
        <v>17659</v>
      </c>
      <c r="E2727" t="s">
        <v>17660</v>
      </c>
      <c r="F2727" t="s">
        <v>62</v>
      </c>
      <c r="G2727" t="s">
        <v>16371</v>
      </c>
    </row>
    <row r="2728" spans="1:7" x14ac:dyDescent="0.25">
      <c r="A2728">
        <v>45556832</v>
      </c>
      <c r="B2728" t="s">
        <v>17790</v>
      </c>
      <c r="C2728" t="s">
        <v>17027</v>
      </c>
      <c r="D2728" t="s">
        <v>2249</v>
      </c>
      <c r="E2728" t="s">
        <v>2249</v>
      </c>
      <c r="F2728" t="s">
        <v>62</v>
      </c>
      <c r="G2728" t="s">
        <v>16371</v>
      </c>
    </row>
    <row r="2729" spans="1:7" x14ac:dyDescent="0.25">
      <c r="A2729">
        <v>45556834</v>
      </c>
      <c r="B2729" t="s">
        <v>17791</v>
      </c>
      <c r="C2729" t="s">
        <v>17027</v>
      </c>
      <c r="D2729" t="s">
        <v>17792</v>
      </c>
      <c r="E2729" t="s">
        <v>17792</v>
      </c>
      <c r="F2729" t="s">
        <v>62</v>
      </c>
      <c r="G2729" t="s">
        <v>16371</v>
      </c>
    </row>
    <row r="2730" spans="1:7" x14ac:dyDescent="0.25">
      <c r="A2730">
        <v>45556836</v>
      </c>
      <c r="B2730" t="s">
        <v>17793</v>
      </c>
      <c r="C2730" t="s">
        <v>17027</v>
      </c>
      <c r="D2730" t="s">
        <v>16395</v>
      </c>
      <c r="E2730" t="s">
        <v>16395</v>
      </c>
      <c r="F2730" t="s">
        <v>62</v>
      </c>
      <c r="G2730" t="s">
        <v>16371</v>
      </c>
    </row>
    <row r="2731" spans="1:7" x14ac:dyDescent="0.25">
      <c r="A2731">
        <v>45556838</v>
      </c>
      <c r="B2731" t="s">
        <v>17794</v>
      </c>
      <c r="C2731" t="s">
        <v>17027</v>
      </c>
      <c r="D2731" t="s">
        <v>17795</v>
      </c>
      <c r="E2731" t="s">
        <v>17796</v>
      </c>
      <c r="F2731" t="s">
        <v>62</v>
      </c>
      <c r="G2731" t="s">
        <v>16371</v>
      </c>
    </row>
    <row r="2732" spans="1:7" x14ac:dyDescent="0.25">
      <c r="A2732">
        <v>45556840</v>
      </c>
      <c r="B2732" t="s">
        <v>17797</v>
      </c>
      <c r="C2732" t="s">
        <v>17027</v>
      </c>
      <c r="D2732" t="s">
        <v>17798</v>
      </c>
      <c r="E2732" t="s">
        <v>17799</v>
      </c>
      <c r="F2732" t="s">
        <v>62</v>
      </c>
      <c r="G2732" t="s">
        <v>16371</v>
      </c>
    </row>
    <row r="2733" spans="1:7" x14ac:dyDescent="0.25">
      <c r="A2733">
        <v>45556992</v>
      </c>
      <c r="B2733" t="s">
        <v>17800</v>
      </c>
      <c r="C2733" t="s">
        <v>17027</v>
      </c>
      <c r="D2733" t="s">
        <v>17801</v>
      </c>
      <c r="E2733" t="s">
        <v>17802</v>
      </c>
      <c r="F2733" t="s">
        <v>62</v>
      </c>
      <c r="G2733" t="s">
        <v>16371</v>
      </c>
    </row>
    <row r="2734" spans="1:7" x14ac:dyDescent="0.25">
      <c r="A2734">
        <v>45556994</v>
      </c>
      <c r="B2734" t="s">
        <v>17803</v>
      </c>
      <c r="C2734" t="s">
        <v>17027</v>
      </c>
      <c r="D2734" t="s">
        <v>17748</v>
      </c>
      <c r="E2734" t="s">
        <v>17749</v>
      </c>
      <c r="F2734" t="s">
        <v>62</v>
      </c>
      <c r="G2734" t="s">
        <v>16371</v>
      </c>
    </row>
    <row r="2735" spans="1:7" x14ac:dyDescent="0.25">
      <c r="A2735">
        <v>45556996</v>
      </c>
      <c r="B2735" t="s">
        <v>17804</v>
      </c>
      <c r="C2735" t="s">
        <v>17027</v>
      </c>
      <c r="D2735" t="s">
        <v>17315</v>
      </c>
      <c r="E2735" t="s">
        <v>17316</v>
      </c>
      <c r="F2735" t="s">
        <v>62</v>
      </c>
      <c r="G2735" t="s">
        <v>16371</v>
      </c>
    </row>
    <row r="2736" spans="1:7" x14ac:dyDescent="0.25">
      <c r="A2736">
        <v>45556998</v>
      </c>
      <c r="B2736" t="s">
        <v>17805</v>
      </c>
      <c r="C2736" t="s">
        <v>17027</v>
      </c>
      <c r="D2736" t="s">
        <v>17806</v>
      </c>
      <c r="E2736" t="s">
        <v>17807</v>
      </c>
      <c r="F2736" t="s">
        <v>62</v>
      </c>
      <c r="G2736" t="s">
        <v>16371</v>
      </c>
    </row>
    <row r="2737" spans="1:7" x14ac:dyDescent="0.25">
      <c r="A2737">
        <v>45557000</v>
      </c>
      <c r="B2737" t="s">
        <v>17808</v>
      </c>
      <c r="C2737" t="s">
        <v>17027</v>
      </c>
      <c r="D2737" t="s">
        <v>17809</v>
      </c>
      <c r="E2737" t="s">
        <v>17810</v>
      </c>
      <c r="F2737" t="s">
        <v>62</v>
      </c>
      <c r="G2737" t="s">
        <v>16371</v>
      </c>
    </row>
    <row r="2738" spans="1:7" x14ac:dyDescent="0.25">
      <c r="A2738">
        <v>45557152</v>
      </c>
      <c r="B2738" t="s">
        <v>17811</v>
      </c>
      <c r="C2738" t="s">
        <v>17027</v>
      </c>
      <c r="D2738" t="s">
        <v>17052</v>
      </c>
      <c r="E2738" t="s">
        <v>17055</v>
      </c>
      <c r="F2738" t="s">
        <v>62</v>
      </c>
      <c r="G2738" t="s">
        <v>16371</v>
      </c>
    </row>
    <row r="2739" spans="1:7" x14ac:dyDescent="0.25">
      <c r="A2739">
        <v>45557154</v>
      </c>
      <c r="B2739" t="s">
        <v>17812</v>
      </c>
      <c r="C2739" t="s">
        <v>17027</v>
      </c>
      <c r="D2739" t="s">
        <v>17052</v>
      </c>
      <c r="E2739" t="s">
        <v>17055</v>
      </c>
      <c r="F2739" t="s">
        <v>62</v>
      </c>
      <c r="G2739" t="s">
        <v>16371</v>
      </c>
    </row>
    <row r="2740" spans="1:7" x14ac:dyDescent="0.25">
      <c r="A2740">
        <v>45557156</v>
      </c>
      <c r="B2740" t="s">
        <v>17813</v>
      </c>
      <c r="C2740" t="s">
        <v>17027</v>
      </c>
      <c r="D2740" t="s">
        <v>17052</v>
      </c>
      <c r="E2740" t="s">
        <v>17055</v>
      </c>
      <c r="F2740" t="s">
        <v>62</v>
      </c>
      <c r="G2740" t="s">
        <v>16371</v>
      </c>
    </row>
    <row r="2741" spans="1:7" x14ac:dyDescent="0.25">
      <c r="A2741">
        <v>45557158</v>
      </c>
      <c r="B2741" t="s">
        <v>17814</v>
      </c>
      <c r="C2741" t="s">
        <v>17027</v>
      </c>
      <c r="D2741" t="s">
        <v>17052</v>
      </c>
      <c r="E2741" t="s">
        <v>17055</v>
      </c>
      <c r="F2741" t="s">
        <v>62</v>
      </c>
      <c r="G2741" t="s">
        <v>16371</v>
      </c>
    </row>
    <row r="2742" spans="1:7" x14ac:dyDescent="0.25">
      <c r="A2742">
        <v>45557160</v>
      </c>
      <c r="B2742" t="s">
        <v>17815</v>
      </c>
      <c r="C2742" t="s">
        <v>17027</v>
      </c>
      <c r="D2742" t="s">
        <v>17052</v>
      </c>
      <c r="E2742" t="s">
        <v>17055</v>
      </c>
      <c r="F2742" t="s">
        <v>62</v>
      </c>
      <c r="G2742" t="s">
        <v>16371</v>
      </c>
    </row>
    <row r="2743" spans="1:7" x14ac:dyDescent="0.25">
      <c r="A2743">
        <v>45557312</v>
      </c>
      <c r="B2743" t="s">
        <v>17816</v>
      </c>
      <c r="C2743" t="s">
        <v>17027</v>
      </c>
      <c r="D2743" t="s">
        <v>17084</v>
      </c>
      <c r="E2743" t="s">
        <v>17266</v>
      </c>
      <c r="F2743" t="s">
        <v>62</v>
      </c>
      <c r="G2743" t="s">
        <v>16371</v>
      </c>
    </row>
    <row r="2744" spans="1:7" x14ac:dyDescent="0.25">
      <c r="A2744">
        <v>45557314</v>
      </c>
      <c r="B2744" t="s">
        <v>17817</v>
      </c>
      <c r="C2744" t="s">
        <v>17027</v>
      </c>
      <c r="D2744" t="s">
        <v>17818</v>
      </c>
      <c r="E2744" t="s">
        <v>17819</v>
      </c>
      <c r="F2744" t="s">
        <v>62</v>
      </c>
      <c r="G2744" t="s">
        <v>16371</v>
      </c>
    </row>
    <row r="2745" spans="1:7" x14ac:dyDescent="0.25">
      <c r="A2745">
        <v>45557316</v>
      </c>
      <c r="B2745" t="s">
        <v>17820</v>
      </c>
      <c r="C2745" t="s">
        <v>17027</v>
      </c>
      <c r="D2745" t="s">
        <v>17821</v>
      </c>
      <c r="E2745" t="s">
        <v>17822</v>
      </c>
      <c r="F2745" t="s">
        <v>62</v>
      </c>
      <c r="G2745" t="s">
        <v>16371</v>
      </c>
    </row>
    <row r="2746" spans="1:7" x14ac:dyDescent="0.25">
      <c r="A2746">
        <v>45557318</v>
      </c>
      <c r="B2746" t="s">
        <v>17823</v>
      </c>
      <c r="C2746" t="s">
        <v>17027</v>
      </c>
      <c r="D2746" t="s">
        <v>17824</v>
      </c>
      <c r="E2746" t="s">
        <v>17825</v>
      </c>
      <c r="F2746" t="s">
        <v>62</v>
      </c>
      <c r="G2746" t="s">
        <v>16371</v>
      </c>
    </row>
    <row r="2747" spans="1:7" x14ac:dyDescent="0.25">
      <c r="A2747">
        <v>45557320</v>
      </c>
      <c r="B2747" t="s">
        <v>17826</v>
      </c>
      <c r="C2747" t="s">
        <v>17027</v>
      </c>
      <c r="D2747" t="s">
        <v>17084</v>
      </c>
      <c r="E2747" t="s">
        <v>17266</v>
      </c>
      <c r="F2747" t="s">
        <v>62</v>
      </c>
      <c r="G2747" t="s">
        <v>16371</v>
      </c>
    </row>
    <row r="2748" spans="1:7" x14ac:dyDescent="0.25">
      <c r="A2748">
        <v>45557472</v>
      </c>
      <c r="B2748" t="s">
        <v>17827</v>
      </c>
      <c r="C2748" t="s">
        <v>17027</v>
      </c>
      <c r="D2748" t="s">
        <v>17828</v>
      </c>
      <c r="E2748" t="s">
        <v>17829</v>
      </c>
      <c r="F2748" t="s">
        <v>62</v>
      </c>
      <c r="G2748" t="s">
        <v>16371</v>
      </c>
    </row>
    <row r="2749" spans="1:7" x14ac:dyDescent="0.25">
      <c r="A2749">
        <v>45557474</v>
      </c>
      <c r="B2749" t="s">
        <v>17830</v>
      </c>
      <c r="C2749" t="s">
        <v>17027</v>
      </c>
      <c r="D2749" t="s">
        <v>17678</v>
      </c>
      <c r="E2749" t="s">
        <v>17679</v>
      </c>
      <c r="F2749" t="s">
        <v>62</v>
      </c>
      <c r="G2749" t="s">
        <v>16371</v>
      </c>
    </row>
    <row r="2750" spans="1:7" x14ac:dyDescent="0.25">
      <c r="A2750">
        <v>45557476</v>
      </c>
      <c r="B2750" t="s">
        <v>17831</v>
      </c>
      <c r="C2750" t="s">
        <v>17027</v>
      </c>
      <c r="D2750" t="s">
        <v>17832</v>
      </c>
      <c r="E2750" t="s">
        <v>17833</v>
      </c>
      <c r="F2750" t="s">
        <v>62</v>
      </c>
      <c r="G2750" t="s">
        <v>16371</v>
      </c>
    </row>
    <row r="2751" spans="1:7" x14ac:dyDescent="0.25">
      <c r="A2751">
        <v>45557478</v>
      </c>
      <c r="B2751" t="s">
        <v>17834</v>
      </c>
      <c r="C2751" t="s">
        <v>17027</v>
      </c>
      <c r="D2751" t="s">
        <v>17508</v>
      </c>
      <c r="E2751" t="s">
        <v>17509</v>
      </c>
      <c r="F2751" t="s">
        <v>62</v>
      </c>
      <c r="G2751" t="s">
        <v>16371</v>
      </c>
    </row>
    <row r="2752" spans="1:7" x14ac:dyDescent="0.25">
      <c r="A2752">
        <v>45557480</v>
      </c>
      <c r="B2752" t="s">
        <v>17835</v>
      </c>
      <c r="C2752" t="s">
        <v>17027</v>
      </c>
      <c r="D2752" t="s">
        <v>16395</v>
      </c>
      <c r="E2752" t="s">
        <v>16395</v>
      </c>
      <c r="F2752" t="s">
        <v>62</v>
      </c>
      <c r="G2752" t="s">
        <v>16371</v>
      </c>
    </row>
    <row r="2753" spans="1:7" x14ac:dyDescent="0.25">
      <c r="A2753">
        <v>45557632</v>
      </c>
      <c r="B2753" t="s">
        <v>17836</v>
      </c>
      <c r="C2753" t="s">
        <v>17027</v>
      </c>
      <c r="D2753" t="s">
        <v>17287</v>
      </c>
      <c r="E2753" t="s">
        <v>17288</v>
      </c>
      <c r="F2753" t="s">
        <v>62</v>
      </c>
      <c r="G2753" t="s">
        <v>16371</v>
      </c>
    </row>
    <row r="2754" spans="1:7" x14ac:dyDescent="0.25">
      <c r="A2754">
        <v>45557634</v>
      </c>
      <c r="B2754" t="s">
        <v>17837</v>
      </c>
      <c r="C2754" t="s">
        <v>17027</v>
      </c>
      <c r="D2754" t="s">
        <v>2249</v>
      </c>
      <c r="E2754" t="s">
        <v>2249</v>
      </c>
      <c r="F2754" t="s">
        <v>62</v>
      </c>
      <c r="G2754" t="s">
        <v>16371</v>
      </c>
    </row>
    <row r="2755" spans="1:7" x14ac:dyDescent="0.25">
      <c r="A2755">
        <v>45557636</v>
      </c>
      <c r="B2755" t="s">
        <v>17838</v>
      </c>
      <c r="C2755" t="s">
        <v>17027</v>
      </c>
      <c r="D2755" t="s">
        <v>17462</v>
      </c>
      <c r="E2755" t="s">
        <v>17463</v>
      </c>
      <c r="F2755" t="s">
        <v>62</v>
      </c>
      <c r="G2755" t="s">
        <v>16371</v>
      </c>
    </row>
    <row r="2756" spans="1:7" x14ac:dyDescent="0.25">
      <c r="A2756">
        <v>45557638</v>
      </c>
      <c r="B2756" t="s">
        <v>17839</v>
      </c>
      <c r="C2756" t="s">
        <v>17027</v>
      </c>
      <c r="D2756" t="s">
        <v>17642</v>
      </c>
      <c r="E2756" t="s">
        <v>17643</v>
      </c>
      <c r="F2756" t="s">
        <v>62</v>
      </c>
      <c r="G2756" t="s">
        <v>16371</v>
      </c>
    </row>
    <row r="2757" spans="1:7" x14ac:dyDescent="0.25">
      <c r="A2757">
        <v>45557640</v>
      </c>
      <c r="B2757" t="s">
        <v>17840</v>
      </c>
      <c r="C2757" t="s">
        <v>17027</v>
      </c>
      <c r="D2757" t="s">
        <v>2249</v>
      </c>
      <c r="E2757" t="s">
        <v>2249</v>
      </c>
      <c r="F2757" t="s">
        <v>62</v>
      </c>
      <c r="G2757" t="s">
        <v>16371</v>
      </c>
    </row>
    <row r="2758" spans="1:7" x14ac:dyDescent="0.25">
      <c r="A2758">
        <v>45556842</v>
      </c>
      <c r="B2758" t="s">
        <v>17841</v>
      </c>
      <c r="C2758" t="s">
        <v>17027</v>
      </c>
      <c r="D2758" t="s">
        <v>16395</v>
      </c>
      <c r="E2758" t="s">
        <v>16395</v>
      </c>
      <c r="F2758" t="s">
        <v>62</v>
      </c>
      <c r="G2758" t="s">
        <v>16371</v>
      </c>
    </row>
    <row r="2759" spans="1:7" x14ac:dyDescent="0.25">
      <c r="A2759">
        <v>45556844</v>
      </c>
      <c r="B2759" t="s">
        <v>17842</v>
      </c>
      <c r="C2759" t="s">
        <v>17027</v>
      </c>
      <c r="D2759" t="s">
        <v>17843</v>
      </c>
      <c r="E2759" t="s">
        <v>17843</v>
      </c>
      <c r="F2759" t="s">
        <v>62</v>
      </c>
      <c r="G2759" t="s">
        <v>16371</v>
      </c>
    </row>
    <row r="2760" spans="1:7" x14ac:dyDescent="0.25">
      <c r="A2760">
        <v>45556846</v>
      </c>
      <c r="B2760" t="s">
        <v>17844</v>
      </c>
      <c r="C2760" t="s">
        <v>17027</v>
      </c>
      <c r="D2760" t="s">
        <v>17255</v>
      </c>
      <c r="E2760" t="s">
        <v>17255</v>
      </c>
      <c r="F2760" t="s">
        <v>62</v>
      </c>
      <c r="G2760" t="s">
        <v>16371</v>
      </c>
    </row>
    <row r="2761" spans="1:7" x14ac:dyDescent="0.25">
      <c r="A2761">
        <v>45556848</v>
      </c>
      <c r="B2761" t="s">
        <v>17845</v>
      </c>
      <c r="C2761" t="s">
        <v>17027</v>
      </c>
      <c r="D2761" t="s">
        <v>17031</v>
      </c>
      <c r="E2761" t="s">
        <v>17031</v>
      </c>
      <c r="F2761" t="s">
        <v>62</v>
      </c>
      <c r="G2761" t="s">
        <v>16371</v>
      </c>
    </row>
    <row r="2762" spans="1:7" x14ac:dyDescent="0.25">
      <c r="A2762">
        <v>45556850</v>
      </c>
      <c r="B2762" t="s">
        <v>17846</v>
      </c>
      <c r="C2762" t="s">
        <v>17027</v>
      </c>
      <c r="D2762" t="s">
        <v>17031</v>
      </c>
      <c r="E2762" t="s">
        <v>17031</v>
      </c>
      <c r="F2762" t="s">
        <v>62</v>
      </c>
      <c r="G2762" t="s">
        <v>16371</v>
      </c>
    </row>
    <row r="2763" spans="1:7" x14ac:dyDescent="0.25">
      <c r="A2763">
        <v>45557002</v>
      </c>
      <c r="B2763" t="s">
        <v>17847</v>
      </c>
      <c r="C2763" t="s">
        <v>17027</v>
      </c>
      <c r="D2763" t="s">
        <v>17202</v>
      </c>
      <c r="E2763" t="s">
        <v>17203</v>
      </c>
      <c r="F2763" t="s">
        <v>62</v>
      </c>
      <c r="G2763" t="s">
        <v>16371</v>
      </c>
    </row>
    <row r="2764" spans="1:7" x14ac:dyDescent="0.25">
      <c r="A2764">
        <v>45557004</v>
      </c>
      <c r="B2764" t="s">
        <v>17848</v>
      </c>
      <c r="C2764" t="s">
        <v>17027</v>
      </c>
      <c r="D2764" t="s">
        <v>17849</v>
      </c>
      <c r="E2764" t="s">
        <v>17850</v>
      </c>
      <c r="F2764" t="s">
        <v>62</v>
      </c>
      <c r="G2764" t="s">
        <v>16371</v>
      </c>
    </row>
    <row r="2765" spans="1:7" x14ac:dyDescent="0.25">
      <c r="A2765">
        <v>45557006</v>
      </c>
      <c r="B2765" t="s">
        <v>17851</v>
      </c>
      <c r="C2765" t="s">
        <v>17027</v>
      </c>
      <c r="D2765" t="s">
        <v>17037</v>
      </c>
      <c r="E2765" t="s">
        <v>17038</v>
      </c>
      <c r="F2765" t="s">
        <v>62</v>
      </c>
      <c r="G2765" t="s">
        <v>16371</v>
      </c>
    </row>
    <row r="2766" spans="1:7" x14ac:dyDescent="0.25">
      <c r="A2766">
        <v>45557008</v>
      </c>
      <c r="B2766" t="s">
        <v>17852</v>
      </c>
      <c r="C2766" t="s">
        <v>17027</v>
      </c>
      <c r="D2766" t="s">
        <v>17482</v>
      </c>
      <c r="E2766" t="s">
        <v>17482</v>
      </c>
      <c r="F2766" t="s">
        <v>62</v>
      </c>
      <c r="G2766" t="s">
        <v>16371</v>
      </c>
    </row>
    <row r="2767" spans="1:7" x14ac:dyDescent="0.25">
      <c r="A2767">
        <v>45557010</v>
      </c>
      <c r="B2767" t="s">
        <v>17853</v>
      </c>
      <c r="C2767" t="s">
        <v>17027</v>
      </c>
      <c r="D2767" t="s">
        <v>17028</v>
      </c>
      <c r="E2767" t="s">
        <v>17028</v>
      </c>
      <c r="F2767" t="s">
        <v>62</v>
      </c>
      <c r="G2767" t="s">
        <v>16371</v>
      </c>
    </row>
    <row r="2768" spans="1:7" x14ac:dyDescent="0.25">
      <c r="A2768">
        <v>45557162</v>
      </c>
      <c r="B2768" t="s">
        <v>17854</v>
      </c>
      <c r="C2768" t="s">
        <v>17027</v>
      </c>
      <c r="D2768" t="s">
        <v>2249</v>
      </c>
      <c r="E2768" t="s">
        <v>2249</v>
      </c>
      <c r="F2768" t="s">
        <v>62</v>
      </c>
      <c r="G2768" t="s">
        <v>16371</v>
      </c>
    </row>
    <row r="2769" spans="1:7" x14ac:dyDescent="0.25">
      <c r="A2769">
        <v>45557164</v>
      </c>
      <c r="B2769" t="s">
        <v>17855</v>
      </c>
      <c r="C2769" t="s">
        <v>17027</v>
      </c>
      <c r="D2769" t="s">
        <v>17052</v>
      </c>
      <c r="E2769" t="s">
        <v>17055</v>
      </c>
      <c r="F2769" t="s">
        <v>62</v>
      </c>
      <c r="G2769" t="s">
        <v>16371</v>
      </c>
    </row>
    <row r="2770" spans="1:7" x14ac:dyDescent="0.25">
      <c r="A2770">
        <v>45557166</v>
      </c>
      <c r="B2770" t="s">
        <v>17856</v>
      </c>
      <c r="C2770" t="s">
        <v>17027</v>
      </c>
      <c r="D2770" t="s">
        <v>17052</v>
      </c>
      <c r="E2770" t="s">
        <v>17055</v>
      </c>
      <c r="F2770" t="s">
        <v>62</v>
      </c>
      <c r="G2770" t="s">
        <v>16371</v>
      </c>
    </row>
    <row r="2771" spans="1:7" x14ac:dyDescent="0.25">
      <c r="A2771">
        <v>45557168</v>
      </c>
      <c r="B2771" t="s">
        <v>17857</v>
      </c>
      <c r="C2771" t="s">
        <v>17027</v>
      </c>
      <c r="D2771" t="s">
        <v>17052</v>
      </c>
      <c r="E2771" t="s">
        <v>17055</v>
      </c>
      <c r="F2771" t="s">
        <v>62</v>
      </c>
      <c r="G2771" t="s">
        <v>16371</v>
      </c>
    </row>
    <row r="2772" spans="1:7" x14ac:dyDescent="0.25">
      <c r="A2772">
        <v>45557170</v>
      </c>
      <c r="B2772" t="s">
        <v>17858</v>
      </c>
      <c r="C2772" t="s">
        <v>17027</v>
      </c>
      <c r="D2772" t="s">
        <v>17763</v>
      </c>
      <c r="E2772" t="s">
        <v>17764</v>
      </c>
      <c r="F2772" t="s">
        <v>62</v>
      </c>
      <c r="G2772" t="s">
        <v>16371</v>
      </c>
    </row>
    <row r="2773" spans="1:7" x14ac:dyDescent="0.25">
      <c r="A2773">
        <v>45557322</v>
      </c>
      <c r="B2773" t="s">
        <v>17859</v>
      </c>
      <c r="C2773" t="s">
        <v>17027</v>
      </c>
      <c r="D2773" t="s">
        <v>2249</v>
      </c>
      <c r="E2773" t="s">
        <v>2249</v>
      </c>
      <c r="F2773" t="s">
        <v>62</v>
      </c>
      <c r="G2773" t="s">
        <v>16371</v>
      </c>
    </row>
    <row r="2774" spans="1:7" x14ac:dyDescent="0.25">
      <c r="A2774">
        <v>45557324</v>
      </c>
      <c r="B2774" t="s">
        <v>17860</v>
      </c>
      <c r="C2774" t="s">
        <v>17027</v>
      </c>
      <c r="D2774" t="s">
        <v>17861</v>
      </c>
      <c r="E2774" t="s">
        <v>17862</v>
      </c>
      <c r="F2774" t="s">
        <v>62</v>
      </c>
      <c r="G2774" t="s">
        <v>16371</v>
      </c>
    </row>
    <row r="2775" spans="1:7" x14ac:dyDescent="0.25">
      <c r="A2775">
        <v>45557326</v>
      </c>
      <c r="B2775" t="s">
        <v>17863</v>
      </c>
      <c r="C2775" t="s">
        <v>17027</v>
      </c>
      <c r="D2775" t="s">
        <v>17584</v>
      </c>
      <c r="E2775" t="s">
        <v>17585</v>
      </c>
      <c r="F2775" t="s">
        <v>62</v>
      </c>
      <c r="G2775" t="s">
        <v>16371</v>
      </c>
    </row>
    <row r="2776" spans="1:7" x14ac:dyDescent="0.25">
      <c r="A2776">
        <v>45557328</v>
      </c>
      <c r="B2776" t="s">
        <v>17864</v>
      </c>
      <c r="C2776" t="s">
        <v>17027</v>
      </c>
      <c r="D2776" t="s">
        <v>16395</v>
      </c>
      <c r="E2776" t="s">
        <v>16395</v>
      </c>
      <c r="F2776" t="s">
        <v>62</v>
      </c>
      <c r="G2776" t="s">
        <v>16371</v>
      </c>
    </row>
    <row r="2777" spans="1:7" x14ac:dyDescent="0.25">
      <c r="A2777">
        <v>45557330</v>
      </c>
      <c r="B2777" t="s">
        <v>17865</v>
      </c>
      <c r="C2777" t="s">
        <v>17027</v>
      </c>
      <c r="D2777" t="s">
        <v>17108</v>
      </c>
      <c r="E2777" t="s">
        <v>17108</v>
      </c>
      <c r="F2777" t="s">
        <v>62</v>
      </c>
      <c r="G2777" t="s">
        <v>16371</v>
      </c>
    </row>
    <row r="2778" spans="1:7" x14ac:dyDescent="0.25">
      <c r="A2778">
        <v>45557482</v>
      </c>
      <c r="B2778" t="s">
        <v>17866</v>
      </c>
      <c r="C2778" t="s">
        <v>17027</v>
      </c>
      <c r="D2778" t="s">
        <v>17867</v>
      </c>
      <c r="E2778" t="s">
        <v>17868</v>
      </c>
      <c r="F2778" t="s">
        <v>62</v>
      </c>
      <c r="G2778" t="s">
        <v>16371</v>
      </c>
    </row>
    <row r="2779" spans="1:7" x14ac:dyDescent="0.25">
      <c r="A2779">
        <v>45557484</v>
      </c>
      <c r="B2779" t="s">
        <v>17869</v>
      </c>
      <c r="C2779" t="s">
        <v>17027</v>
      </c>
      <c r="D2779" t="s">
        <v>16395</v>
      </c>
      <c r="E2779" t="s">
        <v>16395</v>
      </c>
      <c r="F2779" t="s">
        <v>62</v>
      </c>
      <c r="G2779" t="s">
        <v>16371</v>
      </c>
    </row>
    <row r="2780" spans="1:7" x14ac:dyDescent="0.25">
      <c r="A2780">
        <v>45557486</v>
      </c>
      <c r="B2780" t="s">
        <v>17870</v>
      </c>
      <c r="C2780" t="s">
        <v>17027</v>
      </c>
      <c r="D2780" t="s">
        <v>17871</v>
      </c>
      <c r="E2780" t="s">
        <v>17872</v>
      </c>
      <c r="F2780" t="s">
        <v>62</v>
      </c>
      <c r="G2780" t="s">
        <v>16371</v>
      </c>
    </row>
    <row r="2781" spans="1:7" x14ac:dyDescent="0.25">
      <c r="A2781">
        <v>45557488</v>
      </c>
      <c r="B2781" t="s">
        <v>17873</v>
      </c>
      <c r="C2781" t="s">
        <v>17027</v>
      </c>
      <c r="D2781" t="s">
        <v>17874</v>
      </c>
      <c r="E2781" t="s">
        <v>17874</v>
      </c>
      <c r="F2781" t="s">
        <v>62</v>
      </c>
      <c r="G2781" t="s">
        <v>16371</v>
      </c>
    </row>
    <row r="2782" spans="1:7" x14ac:dyDescent="0.25">
      <c r="A2782">
        <v>45557490</v>
      </c>
      <c r="B2782" t="s">
        <v>17875</v>
      </c>
      <c r="C2782" t="s">
        <v>17027</v>
      </c>
      <c r="D2782" t="s">
        <v>17876</v>
      </c>
      <c r="E2782" t="s">
        <v>17877</v>
      </c>
      <c r="F2782" t="s">
        <v>62</v>
      </c>
      <c r="G2782" t="s">
        <v>16371</v>
      </c>
    </row>
    <row r="2783" spans="1:7" x14ac:dyDescent="0.25">
      <c r="A2783">
        <v>45557642</v>
      </c>
      <c r="B2783" t="s">
        <v>17878</v>
      </c>
      <c r="C2783" t="s">
        <v>17027</v>
      </c>
      <c r="D2783" t="s">
        <v>17879</v>
      </c>
      <c r="E2783" t="s">
        <v>17880</v>
      </c>
      <c r="F2783" t="s">
        <v>62</v>
      </c>
      <c r="G2783" t="s">
        <v>16371</v>
      </c>
    </row>
    <row r="2784" spans="1:7" x14ac:dyDescent="0.25">
      <c r="A2784">
        <v>45557644</v>
      </c>
      <c r="B2784" t="s">
        <v>17881</v>
      </c>
      <c r="C2784" t="s">
        <v>17027</v>
      </c>
      <c r="D2784" t="s">
        <v>17124</v>
      </c>
      <c r="E2784" t="s">
        <v>17125</v>
      </c>
      <c r="F2784" t="s">
        <v>62</v>
      </c>
      <c r="G2784" t="s">
        <v>16371</v>
      </c>
    </row>
    <row r="2785" spans="1:7" x14ac:dyDescent="0.25">
      <c r="A2785">
        <v>45557646</v>
      </c>
      <c r="B2785" t="s">
        <v>17882</v>
      </c>
      <c r="C2785" t="s">
        <v>17027</v>
      </c>
      <c r="D2785" t="s">
        <v>17883</v>
      </c>
      <c r="E2785" t="s">
        <v>17884</v>
      </c>
      <c r="F2785" t="s">
        <v>62</v>
      </c>
      <c r="G2785" t="s">
        <v>16371</v>
      </c>
    </row>
    <row r="2786" spans="1:7" x14ac:dyDescent="0.25">
      <c r="A2786">
        <v>45557648</v>
      </c>
      <c r="B2786" t="s">
        <v>17885</v>
      </c>
      <c r="C2786" t="s">
        <v>17027</v>
      </c>
      <c r="D2786" t="s">
        <v>2249</v>
      </c>
      <c r="E2786" t="s">
        <v>2249</v>
      </c>
      <c r="F2786" t="s">
        <v>62</v>
      </c>
      <c r="G2786" t="s">
        <v>16371</v>
      </c>
    </row>
    <row r="2787" spans="1:7" x14ac:dyDescent="0.25">
      <c r="A2787">
        <v>45557650</v>
      </c>
      <c r="B2787" t="s">
        <v>17886</v>
      </c>
      <c r="C2787" t="s">
        <v>17027</v>
      </c>
      <c r="D2787" t="s">
        <v>17887</v>
      </c>
      <c r="E2787" t="s">
        <v>17887</v>
      </c>
      <c r="F2787" t="s">
        <v>62</v>
      </c>
      <c r="G2787" t="s">
        <v>16371</v>
      </c>
    </row>
    <row r="2788" spans="1:7" x14ac:dyDescent="0.25">
      <c r="A2788">
        <v>52655730</v>
      </c>
      <c r="B2788" t="s">
        <v>17888</v>
      </c>
      <c r="C2788" t="s">
        <v>16368</v>
      </c>
      <c r="D2788" t="s">
        <v>16425</v>
      </c>
      <c r="E2788" t="s">
        <v>16425</v>
      </c>
      <c r="F2788" t="s">
        <v>14733</v>
      </c>
      <c r="G2788" t="s">
        <v>16371</v>
      </c>
    </row>
    <row r="2789" spans="1:7" x14ac:dyDescent="0.25">
      <c r="A2789">
        <v>52655732</v>
      </c>
      <c r="B2789" t="s">
        <v>17889</v>
      </c>
      <c r="C2789" t="s">
        <v>16368</v>
      </c>
      <c r="D2789" t="s">
        <v>16399</v>
      </c>
      <c r="E2789" t="s">
        <v>16399</v>
      </c>
      <c r="F2789" t="s">
        <v>14733</v>
      </c>
      <c r="G2789" t="s">
        <v>16371</v>
      </c>
    </row>
    <row r="2790" spans="1:7" x14ac:dyDescent="0.25">
      <c r="A2790">
        <v>52655734</v>
      </c>
      <c r="B2790" t="s">
        <v>17890</v>
      </c>
      <c r="C2790" t="s">
        <v>16368</v>
      </c>
      <c r="D2790" t="s">
        <v>16429</v>
      </c>
      <c r="E2790" t="s">
        <v>16429</v>
      </c>
      <c r="F2790" t="s">
        <v>14733</v>
      </c>
      <c r="G2790" t="s">
        <v>16371</v>
      </c>
    </row>
    <row r="2791" spans="1:7" x14ac:dyDescent="0.25">
      <c r="A2791">
        <v>52655736</v>
      </c>
      <c r="B2791" t="s">
        <v>17891</v>
      </c>
      <c r="C2791" t="s">
        <v>16368</v>
      </c>
      <c r="D2791" t="s">
        <v>16429</v>
      </c>
      <c r="E2791" t="s">
        <v>16429</v>
      </c>
      <c r="F2791" t="s">
        <v>14733</v>
      </c>
      <c r="G2791" t="s">
        <v>16371</v>
      </c>
    </row>
    <row r="2792" spans="1:7" x14ac:dyDescent="0.25">
      <c r="A2792">
        <v>52655738</v>
      </c>
      <c r="B2792" t="s">
        <v>17892</v>
      </c>
      <c r="C2792" t="s">
        <v>16368</v>
      </c>
      <c r="D2792" t="s">
        <v>16429</v>
      </c>
      <c r="E2792" t="s">
        <v>16429</v>
      </c>
      <c r="F2792" t="s">
        <v>14733</v>
      </c>
      <c r="G2792" t="s">
        <v>16371</v>
      </c>
    </row>
    <row r="2793" spans="1:7" x14ac:dyDescent="0.25">
      <c r="A2793">
        <v>52655740</v>
      </c>
      <c r="B2793" t="s">
        <v>17893</v>
      </c>
      <c r="C2793" t="s">
        <v>16368</v>
      </c>
      <c r="D2793" t="s">
        <v>16429</v>
      </c>
      <c r="E2793" t="s">
        <v>16429</v>
      </c>
      <c r="F2793" t="s">
        <v>14733</v>
      </c>
      <c r="G2793" t="s">
        <v>16371</v>
      </c>
    </row>
    <row r="2794" spans="1:7" x14ac:dyDescent="0.25">
      <c r="A2794">
        <v>52655742</v>
      </c>
      <c r="B2794" t="s">
        <v>17894</v>
      </c>
      <c r="C2794" t="s">
        <v>16368</v>
      </c>
      <c r="D2794" t="s">
        <v>16429</v>
      </c>
      <c r="E2794" t="s">
        <v>16429</v>
      </c>
      <c r="F2794" t="s">
        <v>14733</v>
      </c>
      <c r="G2794" t="s">
        <v>16371</v>
      </c>
    </row>
    <row r="2795" spans="1:7" x14ac:dyDescent="0.25">
      <c r="A2795">
        <v>52655744</v>
      </c>
      <c r="B2795" t="s">
        <v>17895</v>
      </c>
      <c r="C2795" t="s">
        <v>16368</v>
      </c>
      <c r="D2795" t="s">
        <v>16429</v>
      </c>
      <c r="E2795" t="s">
        <v>16429</v>
      </c>
      <c r="F2795" t="s">
        <v>14733</v>
      </c>
      <c r="G2795" t="s">
        <v>16371</v>
      </c>
    </row>
    <row r="2796" spans="1:7" x14ac:dyDescent="0.25">
      <c r="A2796">
        <v>52655746</v>
      </c>
      <c r="B2796" t="s">
        <v>17896</v>
      </c>
      <c r="C2796" t="s">
        <v>16368</v>
      </c>
      <c r="D2796" t="s">
        <v>16436</v>
      </c>
      <c r="E2796" t="s">
        <v>16436</v>
      </c>
      <c r="F2796" t="s">
        <v>14733</v>
      </c>
      <c r="G2796" t="s">
        <v>16371</v>
      </c>
    </row>
    <row r="2797" spans="1:7" x14ac:dyDescent="0.25">
      <c r="A2797">
        <v>52655748</v>
      </c>
      <c r="B2797" t="s">
        <v>17897</v>
      </c>
      <c r="C2797" t="s">
        <v>16368</v>
      </c>
      <c r="D2797" t="s">
        <v>16436</v>
      </c>
      <c r="E2797" t="s">
        <v>16436</v>
      </c>
      <c r="F2797" t="s">
        <v>14733</v>
      </c>
      <c r="G2797" t="s">
        <v>16371</v>
      </c>
    </row>
    <row r="2798" spans="1:7" x14ac:dyDescent="0.25">
      <c r="A2798">
        <v>52655750</v>
      </c>
      <c r="B2798" t="s">
        <v>17898</v>
      </c>
      <c r="C2798" t="s">
        <v>16368</v>
      </c>
      <c r="D2798" t="s">
        <v>16436</v>
      </c>
      <c r="E2798" t="s">
        <v>16436</v>
      </c>
      <c r="F2798" t="s">
        <v>14733</v>
      </c>
      <c r="G2798" t="s">
        <v>16371</v>
      </c>
    </row>
    <row r="2799" spans="1:7" x14ac:dyDescent="0.25">
      <c r="A2799">
        <v>52655752</v>
      </c>
      <c r="B2799" t="s">
        <v>17899</v>
      </c>
      <c r="C2799" t="s">
        <v>16368</v>
      </c>
      <c r="D2799" t="s">
        <v>16436</v>
      </c>
      <c r="E2799" t="s">
        <v>16436</v>
      </c>
      <c r="F2799" t="s">
        <v>14733</v>
      </c>
      <c r="G2799" t="s">
        <v>16371</v>
      </c>
    </row>
    <row r="2800" spans="1:7" x14ac:dyDescent="0.25">
      <c r="A2800">
        <v>52655754</v>
      </c>
      <c r="B2800" t="s">
        <v>17900</v>
      </c>
      <c r="C2800" t="s">
        <v>16368</v>
      </c>
      <c r="D2800" t="s">
        <v>16436</v>
      </c>
      <c r="E2800" t="s">
        <v>16436</v>
      </c>
      <c r="F2800" t="s">
        <v>14733</v>
      </c>
      <c r="G2800" t="s">
        <v>16371</v>
      </c>
    </row>
    <row r="2801" spans="1:7" x14ac:dyDescent="0.25">
      <c r="A2801">
        <v>52655756</v>
      </c>
      <c r="B2801" t="s">
        <v>17901</v>
      </c>
      <c r="C2801" t="s">
        <v>16368</v>
      </c>
      <c r="D2801" t="s">
        <v>16436</v>
      </c>
      <c r="E2801" t="s">
        <v>16436</v>
      </c>
      <c r="F2801" t="s">
        <v>14733</v>
      </c>
      <c r="G2801" t="s">
        <v>16371</v>
      </c>
    </row>
    <row r="2802" spans="1:7" x14ac:dyDescent="0.25">
      <c r="A2802">
        <v>52655758</v>
      </c>
      <c r="B2802" t="s">
        <v>17902</v>
      </c>
      <c r="C2802" t="s">
        <v>16368</v>
      </c>
      <c r="D2802" t="s">
        <v>16436</v>
      </c>
      <c r="E2802" t="s">
        <v>16436</v>
      </c>
      <c r="F2802" t="s">
        <v>14733</v>
      </c>
      <c r="G2802" t="s">
        <v>16371</v>
      </c>
    </row>
    <row r="2803" spans="1:7" x14ac:dyDescent="0.25">
      <c r="A2803">
        <v>52655760</v>
      </c>
      <c r="B2803" t="s">
        <v>17903</v>
      </c>
      <c r="C2803" t="s">
        <v>16368</v>
      </c>
      <c r="D2803" t="s">
        <v>16395</v>
      </c>
      <c r="E2803" t="s">
        <v>16395</v>
      </c>
      <c r="F2803" t="s">
        <v>14733</v>
      </c>
      <c r="G2803" t="s">
        <v>16371</v>
      </c>
    </row>
    <row r="2804" spans="1:7" x14ac:dyDescent="0.25">
      <c r="A2804">
        <v>52655762</v>
      </c>
      <c r="B2804" t="s">
        <v>17904</v>
      </c>
      <c r="C2804" t="s">
        <v>16368</v>
      </c>
      <c r="D2804" t="s">
        <v>16445</v>
      </c>
      <c r="E2804" t="s">
        <v>16445</v>
      </c>
      <c r="F2804" t="s">
        <v>14733</v>
      </c>
      <c r="G2804" t="s">
        <v>16371</v>
      </c>
    </row>
    <row r="2805" spans="1:7" x14ac:dyDescent="0.25">
      <c r="A2805">
        <v>52655764</v>
      </c>
      <c r="B2805" t="s">
        <v>17905</v>
      </c>
      <c r="C2805" t="s">
        <v>16368</v>
      </c>
      <c r="D2805" t="s">
        <v>16429</v>
      </c>
      <c r="E2805" t="s">
        <v>16429</v>
      </c>
      <c r="F2805" t="s">
        <v>14733</v>
      </c>
      <c r="G2805" t="s">
        <v>16371</v>
      </c>
    </row>
    <row r="2806" spans="1:7" x14ac:dyDescent="0.25">
      <c r="A2806">
        <v>52655766</v>
      </c>
      <c r="B2806" t="s">
        <v>17906</v>
      </c>
      <c r="C2806" t="s">
        <v>16368</v>
      </c>
      <c r="D2806" t="s">
        <v>16448</v>
      </c>
      <c r="E2806" t="s">
        <v>16448</v>
      </c>
      <c r="F2806" t="s">
        <v>14733</v>
      </c>
      <c r="G2806" t="s">
        <v>16371</v>
      </c>
    </row>
    <row r="2807" spans="1:7" x14ac:dyDescent="0.25">
      <c r="A2807">
        <v>52655768</v>
      </c>
      <c r="B2807" t="s">
        <v>17907</v>
      </c>
      <c r="C2807" t="s">
        <v>16368</v>
      </c>
      <c r="D2807" t="s">
        <v>16429</v>
      </c>
      <c r="E2807" t="s">
        <v>16429</v>
      </c>
      <c r="F2807" t="s">
        <v>14733</v>
      </c>
      <c r="G2807" t="s">
        <v>16371</v>
      </c>
    </row>
    <row r="2808" spans="1:7" x14ac:dyDescent="0.25">
      <c r="A2808">
        <v>52655770</v>
      </c>
      <c r="B2808" t="s">
        <v>17908</v>
      </c>
      <c r="C2808" t="s">
        <v>16368</v>
      </c>
      <c r="D2808" t="s">
        <v>16373</v>
      </c>
      <c r="E2808" t="s">
        <v>16374</v>
      </c>
      <c r="F2808" t="s">
        <v>14733</v>
      </c>
      <c r="G2808" t="s">
        <v>16371</v>
      </c>
    </row>
    <row r="2809" spans="1:7" x14ac:dyDescent="0.25">
      <c r="A2809">
        <v>52655772</v>
      </c>
      <c r="B2809" t="s">
        <v>17909</v>
      </c>
      <c r="C2809" t="s">
        <v>16368</v>
      </c>
      <c r="D2809" t="s">
        <v>2249</v>
      </c>
      <c r="E2809" t="s">
        <v>2249</v>
      </c>
      <c r="F2809" t="s">
        <v>14733</v>
      </c>
      <c r="G2809" t="s">
        <v>16371</v>
      </c>
    </row>
    <row r="2810" spans="1:7" x14ac:dyDescent="0.25">
      <c r="A2810">
        <v>52655774</v>
      </c>
      <c r="B2810" t="s">
        <v>17910</v>
      </c>
      <c r="C2810" t="s">
        <v>16368</v>
      </c>
      <c r="D2810" t="s">
        <v>2249</v>
      </c>
      <c r="E2810" t="s">
        <v>2249</v>
      </c>
      <c r="F2810" t="s">
        <v>14733</v>
      </c>
      <c r="G2810" t="s">
        <v>16371</v>
      </c>
    </row>
    <row r="2811" spans="1:7" x14ac:dyDescent="0.25">
      <c r="A2811">
        <v>52655776</v>
      </c>
      <c r="B2811" t="s">
        <v>17911</v>
      </c>
      <c r="C2811" t="s">
        <v>16368</v>
      </c>
      <c r="D2811" t="s">
        <v>2249</v>
      </c>
      <c r="E2811" t="s">
        <v>2249</v>
      </c>
      <c r="F2811" t="s">
        <v>14733</v>
      </c>
      <c r="G2811" t="s">
        <v>16371</v>
      </c>
    </row>
    <row r="2812" spans="1:7" x14ac:dyDescent="0.25">
      <c r="A2812">
        <v>52655778</v>
      </c>
      <c r="B2812" t="s">
        <v>17912</v>
      </c>
      <c r="C2812" t="s">
        <v>16368</v>
      </c>
      <c r="D2812" t="s">
        <v>2249</v>
      </c>
      <c r="E2812" t="s">
        <v>2249</v>
      </c>
      <c r="F2812" t="s">
        <v>14733</v>
      </c>
      <c r="G2812" t="s">
        <v>16371</v>
      </c>
    </row>
    <row r="2813" spans="1:7" x14ac:dyDescent="0.25">
      <c r="A2813">
        <v>52655658</v>
      </c>
      <c r="B2813" t="s">
        <v>17913</v>
      </c>
      <c r="C2813" t="s">
        <v>16368</v>
      </c>
      <c r="D2813" t="s">
        <v>16369</v>
      </c>
      <c r="E2813" t="s">
        <v>16370</v>
      </c>
      <c r="F2813" t="s">
        <v>14733</v>
      </c>
      <c r="G2813" t="s">
        <v>16371</v>
      </c>
    </row>
    <row r="2814" spans="1:7" x14ac:dyDescent="0.25">
      <c r="A2814">
        <v>52655660</v>
      </c>
      <c r="B2814" t="s">
        <v>17914</v>
      </c>
      <c r="C2814" t="s">
        <v>16368</v>
      </c>
      <c r="D2814" t="s">
        <v>16373</v>
      </c>
      <c r="E2814" t="s">
        <v>16374</v>
      </c>
      <c r="F2814" t="s">
        <v>14733</v>
      </c>
      <c r="G2814" t="s">
        <v>16371</v>
      </c>
    </row>
    <row r="2815" spans="1:7" x14ac:dyDescent="0.25">
      <c r="A2815">
        <v>52655662</v>
      </c>
      <c r="B2815" t="s">
        <v>17915</v>
      </c>
      <c r="C2815" t="s">
        <v>16368</v>
      </c>
      <c r="D2815" t="s">
        <v>16373</v>
      </c>
      <c r="E2815" t="s">
        <v>16374</v>
      </c>
      <c r="F2815" t="s">
        <v>14733</v>
      </c>
      <c r="G2815" t="s">
        <v>16371</v>
      </c>
    </row>
    <row r="2816" spans="1:7" x14ac:dyDescent="0.25">
      <c r="A2816">
        <v>52655664</v>
      </c>
      <c r="B2816" t="s">
        <v>17916</v>
      </c>
      <c r="C2816" t="s">
        <v>16368</v>
      </c>
      <c r="D2816" t="s">
        <v>16377</v>
      </c>
      <c r="E2816" t="s">
        <v>16378</v>
      </c>
      <c r="F2816" t="s">
        <v>14733</v>
      </c>
      <c r="G2816" t="s">
        <v>16371</v>
      </c>
    </row>
    <row r="2817" spans="1:7" x14ac:dyDescent="0.25">
      <c r="A2817">
        <v>52655666</v>
      </c>
      <c r="B2817" t="s">
        <v>17917</v>
      </c>
      <c r="C2817" t="s">
        <v>16368</v>
      </c>
      <c r="D2817" t="s">
        <v>16377</v>
      </c>
      <c r="E2817" t="s">
        <v>16378</v>
      </c>
      <c r="F2817" t="s">
        <v>14733</v>
      </c>
      <c r="G2817" t="s">
        <v>16371</v>
      </c>
    </row>
    <row r="2818" spans="1:7" x14ac:dyDescent="0.25">
      <c r="A2818">
        <v>52655668</v>
      </c>
      <c r="B2818" t="s">
        <v>17918</v>
      </c>
      <c r="C2818" t="s">
        <v>16368</v>
      </c>
      <c r="D2818" t="s">
        <v>2249</v>
      </c>
      <c r="E2818" t="s">
        <v>2249</v>
      </c>
      <c r="F2818" t="s">
        <v>14733</v>
      </c>
      <c r="G2818" t="s">
        <v>16371</v>
      </c>
    </row>
    <row r="2819" spans="1:7" x14ac:dyDescent="0.25">
      <c r="A2819">
        <v>52655670</v>
      </c>
      <c r="B2819" t="s">
        <v>17919</v>
      </c>
      <c r="C2819" t="s">
        <v>16368</v>
      </c>
      <c r="D2819" t="s">
        <v>16382</v>
      </c>
      <c r="E2819" t="s">
        <v>16383</v>
      </c>
      <c r="F2819" t="s">
        <v>14733</v>
      </c>
      <c r="G2819" t="s">
        <v>16371</v>
      </c>
    </row>
    <row r="2820" spans="1:7" x14ac:dyDescent="0.25">
      <c r="A2820">
        <v>52655672</v>
      </c>
      <c r="B2820" t="s">
        <v>17920</v>
      </c>
      <c r="C2820" t="s">
        <v>16368</v>
      </c>
      <c r="D2820" t="s">
        <v>16385</v>
      </c>
      <c r="E2820" t="s">
        <v>16386</v>
      </c>
      <c r="F2820" t="s">
        <v>14733</v>
      </c>
      <c r="G2820" t="s">
        <v>16371</v>
      </c>
    </row>
    <row r="2821" spans="1:7" x14ac:dyDescent="0.25">
      <c r="A2821">
        <v>52655674</v>
      </c>
      <c r="B2821" t="s">
        <v>17921</v>
      </c>
      <c r="C2821" t="s">
        <v>16368</v>
      </c>
      <c r="D2821" t="s">
        <v>2249</v>
      </c>
      <c r="E2821" t="s">
        <v>2249</v>
      </c>
      <c r="F2821" t="s">
        <v>14733</v>
      </c>
      <c r="G2821" t="s">
        <v>16371</v>
      </c>
    </row>
    <row r="2822" spans="1:7" x14ac:dyDescent="0.25">
      <c r="A2822">
        <v>52655676</v>
      </c>
      <c r="B2822" t="s">
        <v>17922</v>
      </c>
      <c r="C2822" t="s">
        <v>16368</v>
      </c>
      <c r="D2822" t="s">
        <v>16373</v>
      </c>
      <c r="E2822" t="s">
        <v>16374</v>
      </c>
      <c r="F2822" t="s">
        <v>14733</v>
      </c>
      <c r="G2822" t="s">
        <v>16371</v>
      </c>
    </row>
    <row r="2823" spans="1:7" x14ac:dyDescent="0.25">
      <c r="A2823">
        <v>52655678</v>
      </c>
      <c r="B2823" t="s">
        <v>17923</v>
      </c>
      <c r="C2823" t="s">
        <v>16368</v>
      </c>
      <c r="D2823" t="s">
        <v>16373</v>
      </c>
      <c r="E2823" t="s">
        <v>16374</v>
      </c>
      <c r="F2823" t="s">
        <v>14733</v>
      </c>
      <c r="G2823" t="s">
        <v>16371</v>
      </c>
    </row>
    <row r="2824" spans="1:7" x14ac:dyDescent="0.25">
      <c r="A2824">
        <v>52655680</v>
      </c>
      <c r="B2824" t="s">
        <v>17924</v>
      </c>
      <c r="C2824" t="s">
        <v>16368</v>
      </c>
      <c r="D2824" t="s">
        <v>16391</v>
      </c>
      <c r="E2824" t="s">
        <v>16391</v>
      </c>
      <c r="F2824" t="s">
        <v>14733</v>
      </c>
      <c r="G2824" t="s">
        <v>16371</v>
      </c>
    </row>
    <row r="2825" spans="1:7" x14ac:dyDescent="0.25">
      <c r="A2825">
        <v>52655682</v>
      </c>
      <c r="B2825" t="s">
        <v>17925</v>
      </c>
      <c r="C2825" t="s">
        <v>16368</v>
      </c>
      <c r="D2825" t="s">
        <v>16393</v>
      </c>
      <c r="E2825" t="s">
        <v>16393</v>
      </c>
      <c r="F2825" t="s">
        <v>14733</v>
      </c>
      <c r="G2825" t="s">
        <v>16371</v>
      </c>
    </row>
    <row r="2826" spans="1:7" x14ac:dyDescent="0.25">
      <c r="A2826">
        <v>52655684</v>
      </c>
      <c r="B2826" t="s">
        <v>17926</v>
      </c>
      <c r="C2826" t="s">
        <v>16368</v>
      </c>
      <c r="D2826" t="s">
        <v>16395</v>
      </c>
      <c r="E2826" t="s">
        <v>16395</v>
      </c>
      <c r="F2826" t="s">
        <v>14733</v>
      </c>
      <c r="G2826" t="s">
        <v>16371</v>
      </c>
    </row>
    <row r="2827" spans="1:7" x14ac:dyDescent="0.25">
      <c r="A2827">
        <v>52655686</v>
      </c>
      <c r="B2827" t="s">
        <v>17927</v>
      </c>
      <c r="C2827" t="s">
        <v>16368</v>
      </c>
      <c r="D2827" t="s">
        <v>16391</v>
      </c>
      <c r="E2827" t="s">
        <v>16391</v>
      </c>
      <c r="F2827" t="s">
        <v>14733</v>
      </c>
      <c r="G2827" t="s">
        <v>16371</v>
      </c>
    </row>
    <row r="2828" spans="1:7" x14ac:dyDescent="0.25">
      <c r="A2828">
        <v>52655688</v>
      </c>
      <c r="B2828" t="s">
        <v>17928</v>
      </c>
      <c r="C2828" t="s">
        <v>16368</v>
      </c>
      <c r="D2828" t="s">
        <v>2249</v>
      </c>
      <c r="E2828" t="s">
        <v>2249</v>
      </c>
      <c r="F2828" t="s">
        <v>14733</v>
      </c>
      <c r="G2828" t="s">
        <v>16371</v>
      </c>
    </row>
    <row r="2829" spans="1:7" x14ac:dyDescent="0.25">
      <c r="A2829">
        <v>52655690</v>
      </c>
      <c r="B2829" t="s">
        <v>17929</v>
      </c>
      <c r="C2829" t="s">
        <v>16368</v>
      </c>
      <c r="D2829" t="s">
        <v>16399</v>
      </c>
      <c r="E2829" t="s">
        <v>16399</v>
      </c>
      <c r="F2829" t="s">
        <v>14733</v>
      </c>
      <c r="G2829" t="s">
        <v>16371</v>
      </c>
    </row>
    <row r="2830" spans="1:7" x14ac:dyDescent="0.25">
      <c r="A2830">
        <v>52655692</v>
      </c>
      <c r="B2830" t="s">
        <v>17930</v>
      </c>
      <c r="C2830" t="s">
        <v>16368</v>
      </c>
      <c r="D2830" t="s">
        <v>16385</v>
      </c>
      <c r="E2830" t="s">
        <v>16386</v>
      </c>
      <c r="F2830" t="s">
        <v>14733</v>
      </c>
      <c r="G2830" t="s">
        <v>16371</v>
      </c>
    </row>
    <row r="2831" spans="1:7" x14ac:dyDescent="0.25">
      <c r="A2831">
        <v>52655694</v>
      </c>
      <c r="B2831" t="s">
        <v>17931</v>
      </c>
      <c r="C2831" t="s">
        <v>16368</v>
      </c>
      <c r="D2831" t="s">
        <v>16402</v>
      </c>
      <c r="E2831" t="s">
        <v>16403</v>
      </c>
      <c r="F2831" t="s">
        <v>14733</v>
      </c>
      <c r="G2831" t="s">
        <v>16371</v>
      </c>
    </row>
    <row r="2832" spans="1:7" x14ac:dyDescent="0.25">
      <c r="A2832">
        <v>52655696</v>
      </c>
      <c r="B2832" t="s">
        <v>17932</v>
      </c>
      <c r="C2832" t="s">
        <v>16368</v>
      </c>
      <c r="D2832" t="s">
        <v>16405</v>
      </c>
      <c r="E2832" t="s">
        <v>16406</v>
      </c>
      <c r="F2832" t="s">
        <v>14733</v>
      </c>
      <c r="G2832" t="s">
        <v>16371</v>
      </c>
    </row>
    <row r="2833" spans="1:7" x14ac:dyDescent="0.25">
      <c r="A2833">
        <v>52655698</v>
      </c>
      <c r="B2833" t="s">
        <v>17933</v>
      </c>
      <c r="C2833" t="s">
        <v>16368</v>
      </c>
      <c r="D2833" t="s">
        <v>16405</v>
      </c>
      <c r="E2833" t="s">
        <v>16406</v>
      </c>
      <c r="F2833" t="s">
        <v>14733</v>
      </c>
      <c r="G2833" t="s">
        <v>16371</v>
      </c>
    </row>
    <row r="2834" spans="1:7" x14ac:dyDescent="0.25">
      <c r="A2834">
        <v>52655700</v>
      </c>
      <c r="B2834" t="s">
        <v>17934</v>
      </c>
      <c r="C2834" t="s">
        <v>16368</v>
      </c>
      <c r="D2834" t="s">
        <v>16405</v>
      </c>
      <c r="E2834" t="s">
        <v>16406</v>
      </c>
      <c r="F2834" t="s">
        <v>14733</v>
      </c>
      <c r="G2834" t="s">
        <v>16371</v>
      </c>
    </row>
    <row r="2835" spans="1:7" x14ac:dyDescent="0.25">
      <c r="A2835">
        <v>52655702</v>
      </c>
      <c r="B2835" t="s">
        <v>17935</v>
      </c>
      <c r="C2835" t="s">
        <v>16368</v>
      </c>
      <c r="D2835" t="s">
        <v>16410</v>
      </c>
      <c r="E2835" t="s">
        <v>16411</v>
      </c>
      <c r="F2835" t="s">
        <v>14733</v>
      </c>
      <c r="G2835" t="s">
        <v>16371</v>
      </c>
    </row>
    <row r="2836" spans="1:7" x14ac:dyDescent="0.25">
      <c r="A2836">
        <v>52655704</v>
      </c>
      <c r="B2836" t="s">
        <v>17936</v>
      </c>
      <c r="C2836" t="s">
        <v>16368</v>
      </c>
      <c r="D2836" t="s">
        <v>16410</v>
      </c>
      <c r="E2836" t="s">
        <v>16411</v>
      </c>
      <c r="F2836" t="s">
        <v>14733</v>
      </c>
      <c r="G2836" t="s">
        <v>16371</v>
      </c>
    </row>
    <row r="2837" spans="1:7" x14ac:dyDescent="0.25">
      <c r="A2837">
        <v>52655706</v>
      </c>
      <c r="B2837" t="s">
        <v>17937</v>
      </c>
      <c r="C2837" t="s">
        <v>16368</v>
      </c>
      <c r="D2837" t="s">
        <v>16410</v>
      </c>
      <c r="E2837" t="s">
        <v>16411</v>
      </c>
      <c r="F2837" t="s">
        <v>14733</v>
      </c>
      <c r="G2837" t="s">
        <v>16371</v>
      </c>
    </row>
    <row r="2838" spans="1:7" x14ac:dyDescent="0.25">
      <c r="A2838">
        <v>52655708</v>
      </c>
      <c r="B2838" t="s">
        <v>17938</v>
      </c>
      <c r="C2838" t="s">
        <v>16368</v>
      </c>
      <c r="D2838" t="s">
        <v>16399</v>
      </c>
      <c r="E2838" t="s">
        <v>16399</v>
      </c>
      <c r="F2838" t="s">
        <v>14733</v>
      </c>
      <c r="G2838" t="s">
        <v>16371</v>
      </c>
    </row>
    <row r="2839" spans="1:7" x14ac:dyDescent="0.25">
      <c r="A2839">
        <v>52655710</v>
      </c>
      <c r="B2839" t="s">
        <v>17939</v>
      </c>
      <c r="C2839" t="s">
        <v>16368</v>
      </c>
      <c r="D2839" t="s">
        <v>16399</v>
      </c>
      <c r="E2839" t="s">
        <v>16399</v>
      </c>
      <c r="F2839" t="s">
        <v>14733</v>
      </c>
      <c r="G2839" t="s">
        <v>16371</v>
      </c>
    </row>
    <row r="2840" spans="1:7" x14ac:dyDescent="0.25">
      <c r="A2840">
        <v>52655712</v>
      </c>
      <c r="B2840" t="s">
        <v>17940</v>
      </c>
      <c r="C2840" t="s">
        <v>16368</v>
      </c>
      <c r="D2840" t="s">
        <v>16399</v>
      </c>
      <c r="E2840" t="s">
        <v>16399</v>
      </c>
      <c r="F2840" t="s">
        <v>14733</v>
      </c>
      <c r="G2840" t="s">
        <v>16371</v>
      </c>
    </row>
    <row r="2841" spans="1:7" x14ac:dyDescent="0.25">
      <c r="A2841">
        <v>52655714</v>
      </c>
      <c r="B2841" t="s">
        <v>17941</v>
      </c>
      <c r="C2841" t="s">
        <v>16368</v>
      </c>
      <c r="D2841" t="s">
        <v>16399</v>
      </c>
      <c r="E2841" t="s">
        <v>16399</v>
      </c>
      <c r="F2841" t="s">
        <v>14733</v>
      </c>
      <c r="G2841" t="s">
        <v>16371</v>
      </c>
    </row>
    <row r="2842" spans="1:7" x14ac:dyDescent="0.25">
      <c r="A2842">
        <v>52655716</v>
      </c>
      <c r="B2842" t="s">
        <v>17942</v>
      </c>
      <c r="C2842" t="s">
        <v>16368</v>
      </c>
      <c r="D2842" t="s">
        <v>16399</v>
      </c>
      <c r="E2842" t="s">
        <v>16399</v>
      </c>
      <c r="F2842" t="s">
        <v>14733</v>
      </c>
      <c r="G2842" t="s">
        <v>16371</v>
      </c>
    </row>
    <row r="2843" spans="1:7" x14ac:dyDescent="0.25">
      <c r="A2843">
        <v>52655718</v>
      </c>
      <c r="B2843" t="s">
        <v>17943</v>
      </c>
      <c r="C2843" t="s">
        <v>16368</v>
      </c>
      <c r="D2843" t="s">
        <v>16391</v>
      </c>
      <c r="E2843" t="s">
        <v>16391</v>
      </c>
      <c r="F2843" t="s">
        <v>14733</v>
      </c>
      <c r="G2843" t="s">
        <v>16371</v>
      </c>
    </row>
    <row r="2844" spans="1:7" x14ac:dyDescent="0.25">
      <c r="A2844">
        <v>52655720</v>
      </c>
      <c r="B2844" t="s">
        <v>17944</v>
      </c>
      <c r="C2844" t="s">
        <v>16368</v>
      </c>
      <c r="D2844" t="s">
        <v>16385</v>
      </c>
      <c r="E2844" t="s">
        <v>16386</v>
      </c>
      <c r="F2844" t="s">
        <v>14733</v>
      </c>
      <c r="G2844" t="s">
        <v>16371</v>
      </c>
    </row>
    <row r="2845" spans="1:7" x14ac:dyDescent="0.25">
      <c r="A2845">
        <v>52655724</v>
      </c>
      <c r="B2845" t="s">
        <v>17945</v>
      </c>
      <c r="C2845" t="s">
        <v>16368</v>
      </c>
      <c r="D2845" t="s">
        <v>16373</v>
      </c>
      <c r="E2845" t="s">
        <v>16374</v>
      </c>
      <c r="F2845" t="s">
        <v>14733</v>
      </c>
      <c r="G2845" t="s">
        <v>16371</v>
      </c>
    </row>
    <row r="2846" spans="1:7" x14ac:dyDescent="0.25">
      <c r="A2846">
        <v>52655726</v>
      </c>
      <c r="B2846" t="s">
        <v>17946</v>
      </c>
      <c r="C2846" t="s">
        <v>16368</v>
      </c>
      <c r="D2846" t="s">
        <v>16391</v>
      </c>
      <c r="E2846" t="s">
        <v>16391</v>
      </c>
      <c r="F2846" t="s">
        <v>14733</v>
      </c>
      <c r="G2846" t="s">
        <v>16371</v>
      </c>
    </row>
    <row r="2847" spans="1:7" x14ac:dyDescent="0.25">
      <c r="A2847">
        <v>52655728</v>
      </c>
      <c r="B2847" t="s">
        <v>17947</v>
      </c>
      <c r="C2847" t="s">
        <v>16368</v>
      </c>
      <c r="D2847" t="s">
        <v>16425</v>
      </c>
      <c r="E2847" t="s">
        <v>16425</v>
      </c>
      <c r="F2847" t="s">
        <v>14733</v>
      </c>
      <c r="G2847" t="s">
        <v>16371</v>
      </c>
    </row>
    <row r="2848" spans="1:7" x14ac:dyDescent="0.25">
      <c r="A2848">
        <v>53369886</v>
      </c>
      <c r="B2848" t="s">
        <v>17948</v>
      </c>
      <c r="C2848" t="s">
        <v>17027</v>
      </c>
      <c r="D2848" t="s">
        <v>2249</v>
      </c>
      <c r="E2848" t="s">
        <v>2249</v>
      </c>
      <c r="F2848" t="s">
        <v>62</v>
      </c>
      <c r="G2848" t="s">
        <v>16371</v>
      </c>
    </row>
    <row r="2849" spans="1:7" x14ac:dyDescent="0.25">
      <c r="A2849">
        <v>53369888</v>
      </c>
      <c r="B2849" t="s">
        <v>17949</v>
      </c>
      <c r="C2849" t="s">
        <v>17027</v>
      </c>
      <c r="D2849" t="s">
        <v>2249</v>
      </c>
      <c r="E2849" t="s">
        <v>2249</v>
      </c>
      <c r="F2849" t="s">
        <v>62</v>
      </c>
      <c r="G2849" t="s">
        <v>16371</v>
      </c>
    </row>
    <row r="2850" spans="1:7" x14ac:dyDescent="0.25">
      <c r="A2850">
        <v>53369890</v>
      </c>
      <c r="B2850" t="s">
        <v>17950</v>
      </c>
      <c r="C2850" t="s">
        <v>17027</v>
      </c>
      <c r="D2850" t="s">
        <v>2249</v>
      </c>
      <c r="E2850" t="s">
        <v>2249</v>
      </c>
      <c r="F2850" t="s">
        <v>62</v>
      </c>
      <c r="G2850" t="s">
        <v>16371</v>
      </c>
    </row>
    <row r="2851" spans="1:7" x14ac:dyDescent="0.25">
      <c r="A2851">
        <v>53369892</v>
      </c>
      <c r="B2851" t="s">
        <v>17951</v>
      </c>
      <c r="C2851" t="s">
        <v>17027</v>
      </c>
      <c r="D2851" t="s">
        <v>2249</v>
      </c>
      <c r="E2851" t="s">
        <v>2249</v>
      </c>
      <c r="F2851" t="s">
        <v>62</v>
      </c>
      <c r="G2851" t="s">
        <v>16371</v>
      </c>
    </row>
    <row r="2852" spans="1:7" x14ac:dyDescent="0.25">
      <c r="A2852">
        <v>53369894</v>
      </c>
      <c r="B2852" t="s">
        <v>17952</v>
      </c>
      <c r="C2852" t="s">
        <v>17027</v>
      </c>
      <c r="D2852" t="s">
        <v>2249</v>
      </c>
      <c r="E2852" t="s">
        <v>2249</v>
      </c>
      <c r="F2852" t="s">
        <v>62</v>
      </c>
      <c r="G2852" t="s">
        <v>16371</v>
      </c>
    </row>
    <row r="2853" spans="1:7" x14ac:dyDescent="0.25">
      <c r="A2853">
        <v>53369896</v>
      </c>
      <c r="B2853" t="s">
        <v>17953</v>
      </c>
      <c r="C2853" t="s">
        <v>17027</v>
      </c>
      <c r="D2853" t="s">
        <v>17295</v>
      </c>
      <c r="E2853" t="s">
        <v>17296</v>
      </c>
      <c r="F2853" t="s">
        <v>62</v>
      </c>
      <c r="G2853" t="s">
        <v>16371</v>
      </c>
    </row>
    <row r="2854" spans="1:7" x14ac:dyDescent="0.25">
      <c r="A2854">
        <v>53369898</v>
      </c>
      <c r="B2854" t="s">
        <v>17954</v>
      </c>
      <c r="C2854" t="s">
        <v>17027</v>
      </c>
      <c r="D2854" t="s">
        <v>17292</v>
      </c>
      <c r="E2854" t="s">
        <v>17293</v>
      </c>
      <c r="F2854" t="s">
        <v>62</v>
      </c>
      <c r="G2854" t="s">
        <v>16371</v>
      </c>
    </row>
    <row r="2855" spans="1:7" x14ac:dyDescent="0.25">
      <c r="A2855">
        <v>53369902</v>
      </c>
      <c r="B2855" t="s">
        <v>17955</v>
      </c>
      <c r="C2855" t="s">
        <v>17027</v>
      </c>
      <c r="D2855" t="s">
        <v>17301</v>
      </c>
      <c r="E2855" t="s">
        <v>17302</v>
      </c>
      <c r="F2855" t="s">
        <v>62</v>
      </c>
      <c r="G2855" t="s">
        <v>16371</v>
      </c>
    </row>
    <row r="2856" spans="1:7" x14ac:dyDescent="0.25">
      <c r="A2856">
        <v>53369904</v>
      </c>
      <c r="B2856" t="s">
        <v>17956</v>
      </c>
      <c r="C2856" t="s">
        <v>17027</v>
      </c>
      <c r="D2856" t="s">
        <v>17352</v>
      </c>
      <c r="E2856" t="s">
        <v>17353</v>
      </c>
      <c r="F2856" t="s">
        <v>62</v>
      </c>
      <c r="G2856" t="s">
        <v>16371</v>
      </c>
    </row>
    <row r="2857" spans="1:7" x14ac:dyDescent="0.25">
      <c r="A2857">
        <v>53369906</v>
      </c>
      <c r="B2857" t="s">
        <v>17957</v>
      </c>
      <c r="C2857" t="s">
        <v>17027</v>
      </c>
      <c r="D2857" t="s">
        <v>17356</v>
      </c>
      <c r="E2857" t="s">
        <v>17357</v>
      </c>
      <c r="F2857" t="s">
        <v>62</v>
      </c>
      <c r="G2857" t="s">
        <v>16371</v>
      </c>
    </row>
    <row r="2858" spans="1:7" x14ac:dyDescent="0.25">
      <c r="A2858">
        <v>53369908</v>
      </c>
      <c r="B2858" t="s">
        <v>17958</v>
      </c>
      <c r="C2858" t="s">
        <v>17027</v>
      </c>
      <c r="D2858" t="s">
        <v>17298</v>
      </c>
      <c r="E2858" t="s">
        <v>17299</v>
      </c>
      <c r="F2858" t="s">
        <v>62</v>
      </c>
      <c r="G2858" t="s">
        <v>16371</v>
      </c>
    </row>
    <row r="2859" spans="1:7" x14ac:dyDescent="0.25">
      <c r="A2859">
        <v>53369910</v>
      </c>
      <c r="B2859" t="s">
        <v>17959</v>
      </c>
      <c r="C2859" t="s">
        <v>17027</v>
      </c>
      <c r="D2859" t="s">
        <v>17304</v>
      </c>
      <c r="E2859" t="s">
        <v>17305</v>
      </c>
      <c r="F2859" t="s">
        <v>62</v>
      </c>
      <c r="G2859" t="s">
        <v>16371</v>
      </c>
    </row>
    <row r="2860" spans="1:7" x14ac:dyDescent="0.25">
      <c r="A2860">
        <v>53369912</v>
      </c>
      <c r="B2860" t="s">
        <v>17960</v>
      </c>
      <c r="C2860" t="s">
        <v>17027</v>
      </c>
      <c r="D2860" t="s">
        <v>17361</v>
      </c>
      <c r="E2860" t="s">
        <v>17362</v>
      </c>
      <c r="F2860" t="s">
        <v>62</v>
      </c>
      <c r="G2860" t="s">
        <v>16371</v>
      </c>
    </row>
    <row r="2861" spans="1:7" x14ac:dyDescent="0.25">
      <c r="A2861">
        <v>53369914</v>
      </c>
      <c r="B2861" t="s">
        <v>17961</v>
      </c>
      <c r="C2861" t="s">
        <v>17027</v>
      </c>
      <c r="D2861" t="s">
        <v>2249</v>
      </c>
      <c r="E2861" t="s">
        <v>2249</v>
      </c>
      <c r="F2861" t="s">
        <v>62</v>
      </c>
      <c r="G2861" t="s">
        <v>16371</v>
      </c>
    </row>
    <row r="2862" spans="1:7" x14ac:dyDescent="0.25">
      <c r="A2862">
        <v>53370014</v>
      </c>
      <c r="B2862" t="s">
        <v>17962</v>
      </c>
      <c r="C2862" t="s">
        <v>17027</v>
      </c>
      <c r="D2862" t="s">
        <v>16395</v>
      </c>
      <c r="E2862" t="s">
        <v>16395</v>
      </c>
      <c r="F2862" t="s">
        <v>62</v>
      </c>
      <c r="G2862" t="s">
        <v>16371</v>
      </c>
    </row>
    <row r="2863" spans="1:7" x14ac:dyDescent="0.25">
      <c r="A2863">
        <v>53370016</v>
      </c>
      <c r="B2863" t="s">
        <v>17963</v>
      </c>
      <c r="C2863" t="s">
        <v>17027</v>
      </c>
      <c r="D2863" t="s">
        <v>16395</v>
      </c>
      <c r="E2863" t="s">
        <v>16395</v>
      </c>
      <c r="F2863" t="s">
        <v>62</v>
      </c>
      <c r="G2863" t="s">
        <v>16371</v>
      </c>
    </row>
    <row r="2864" spans="1:7" x14ac:dyDescent="0.25">
      <c r="A2864">
        <v>53370018</v>
      </c>
      <c r="B2864" t="s">
        <v>17964</v>
      </c>
      <c r="C2864" t="s">
        <v>17027</v>
      </c>
      <c r="D2864" t="s">
        <v>16395</v>
      </c>
      <c r="E2864" t="s">
        <v>16395</v>
      </c>
      <c r="F2864" t="s">
        <v>62</v>
      </c>
      <c r="G2864" t="s">
        <v>16371</v>
      </c>
    </row>
    <row r="2865" spans="1:7" x14ac:dyDescent="0.25">
      <c r="A2865">
        <v>53370020</v>
      </c>
      <c r="B2865" t="s">
        <v>17965</v>
      </c>
      <c r="C2865" t="s">
        <v>17027</v>
      </c>
      <c r="D2865" t="s">
        <v>16395</v>
      </c>
      <c r="E2865" t="s">
        <v>16395</v>
      </c>
      <c r="F2865" t="s">
        <v>62</v>
      </c>
      <c r="G2865" t="s">
        <v>16371</v>
      </c>
    </row>
    <row r="2866" spans="1:7" x14ac:dyDescent="0.25">
      <c r="A2866">
        <v>53370022</v>
      </c>
      <c r="B2866" t="s">
        <v>17966</v>
      </c>
      <c r="C2866" t="s">
        <v>17027</v>
      </c>
      <c r="D2866" t="s">
        <v>17198</v>
      </c>
      <c r="E2866" t="s">
        <v>17198</v>
      </c>
      <c r="F2866" t="s">
        <v>62</v>
      </c>
      <c r="G2866" t="s">
        <v>16371</v>
      </c>
    </row>
    <row r="2867" spans="1:7" x14ac:dyDescent="0.25">
      <c r="A2867">
        <v>53370024</v>
      </c>
      <c r="B2867" t="s">
        <v>17967</v>
      </c>
      <c r="C2867" t="s">
        <v>17027</v>
      </c>
      <c r="D2867" t="s">
        <v>16395</v>
      </c>
      <c r="E2867" t="s">
        <v>16395</v>
      </c>
      <c r="F2867" t="s">
        <v>62</v>
      </c>
      <c r="G2867" t="s">
        <v>16371</v>
      </c>
    </row>
    <row r="2868" spans="1:7" x14ac:dyDescent="0.25">
      <c r="A2868">
        <v>53370026</v>
      </c>
      <c r="B2868" t="s">
        <v>17968</v>
      </c>
      <c r="C2868" t="s">
        <v>17027</v>
      </c>
      <c r="D2868" t="s">
        <v>16395</v>
      </c>
      <c r="E2868" t="s">
        <v>16395</v>
      </c>
      <c r="F2868" t="s">
        <v>62</v>
      </c>
      <c r="G2868" t="s">
        <v>16371</v>
      </c>
    </row>
    <row r="2869" spans="1:7" x14ac:dyDescent="0.25">
      <c r="A2869">
        <v>53370056</v>
      </c>
      <c r="B2869" t="s">
        <v>17969</v>
      </c>
      <c r="C2869" t="s">
        <v>17027</v>
      </c>
      <c r="D2869" t="s">
        <v>17031</v>
      </c>
      <c r="E2869" t="s">
        <v>17031</v>
      </c>
      <c r="F2869" t="s">
        <v>62</v>
      </c>
      <c r="G2869" t="s">
        <v>16371</v>
      </c>
    </row>
    <row r="2870" spans="1:7" x14ac:dyDescent="0.25">
      <c r="A2870">
        <v>53370058</v>
      </c>
      <c r="B2870" t="s">
        <v>17970</v>
      </c>
      <c r="C2870" t="s">
        <v>17027</v>
      </c>
      <c r="D2870" t="s">
        <v>17028</v>
      </c>
      <c r="E2870" t="s">
        <v>17028</v>
      </c>
      <c r="F2870" t="s">
        <v>62</v>
      </c>
      <c r="G2870" t="s">
        <v>16371</v>
      </c>
    </row>
    <row r="2871" spans="1:7" x14ac:dyDescent="0.25">
      <c r="A2871">
        <v>53370060</v>
      </c>
      <c r="B2871" t="s">
        <v>17971</v>
      </c>
      <c r="C2871" t="s">
        <v>17027</v>
      </c>
      <c r="D2871" t="s">
        <v>17031</v>
      </c>
      <c r="E2871" t="s">
        <v>17031</v>
      </c>
      <c r="F2871" t="s">
        <v>62</v>
      </c>
      <c r="G2871" t="s">
        <v>16371</v>
      </c>
    </row>
    <row r="2872" spans="1:7" x14ac:dyDescent="0.25">
      <c r="A2872">
        <v>53370062</v>
      </c>
      <c r="B2872" t="s">
        <v>17972</v>
      </c>
      <c r="C2872" t="s">
        <v>17027</v>
      </c>
      <c r="D2872" t="s">
        <v>17031</v>
      </c>
      <c r="E2872" t="s">
        <v>17031</v>
      </c>
      <c r="F2872" t="s">
        <v>62</v>
      </c>
      <c r="G2872" t="s">
        <v>16371</v>
      </c>
    </row>
    <row r="2873" spans="1:7" x14ac:dyDescent="0.25">
      <c r="A2873">
        <v>53370064</v>
      </c>
      <c r="B2873" t="s">
        <v>17973</v>
      </c>
      <c r="C2873" t="s">
        <v>17027</v>
      </c>
      <c r="D2873" t="s">
        <v>17031</v>
      </c>
      <c r="E2873" t="s">
        <v>17031</v>
      </c>
      <c r="F2873" t="s">
        <v>62</v>
      </c>
      <c r="G2873" t="s">
        <v>16371</v>
      </c>
    </row>
    <row r="2874" spans="1:7" x14ac:dyDescent="0.25">
      <c r="A2874">
        <v>53370066</v>
      </c>
      <c r="B2874" t="s">
        <v>17974</v>
      </c>
      <c r="C2874" t="s">
        <v>17027</v>
      </c>
      <c r="D2874" t="s">
        <v>17031</v>
      </c>
      <c r="E2874" t="s">
        <v>17031</v>
      </c>
      <c r="F2874" t="s">
        <v>62</v>
      </c>
      <c r="G2874" t="s">
        <v>16371</v>
      </c>
    </row>
    <row r="2875" spans="1:7" x14ac:dyDescent="0.25">
      <c r="A2875">
        <v>53370082</v>
      </c>
      <c r="B2875" t="s">
        <v>17975</v>
      </c>
      <c r="C2875" t="s">
        <v>17027</v>
      </c>
      <c r="D2875" t="s">
        <v>17253</v>
      </c>
      <c r="E2875" t="s">
        <v>17253</v>
      </c>
      <c r="F2875" t="s">
        <v>62</v>
      </c>
      <c r="G2875" t="s">
        <v>16371</v>
      </c>
    </row>
    <row r="2876" spans="1:7" x14ac:dyDescent="0.25">
      <c r="A2876">
        <v>53370084</v>
      </c>
      <c r="B2876" t="s">
        <v>17976</v>
      </c>
      <c r="C2876" t="s">
        <v>17027</v>
      </c>
      <c r="D2876" t="s">
        <v>16395</v>
      </c>
      <c r="E2876" t="s">
        <v>16395</v>
      </c>
      <c r="F2876" t="s">
        <v>62</v>
      </c>
      <c r="G2876" t="s">
        <v>16371</v>
      </c>
    </row>
    <row r="2877" spans="1:7" x14ac:dyDescent="0.25">
      <c r="A2877">
        <v>53370086</v>
      </c>
      <c r="B2877" t="s">
        <v>17977</v>
      </c>
      <c r="C2877" t="s">
        <v>17027</v>
      </c>
      <c r="D2877" t="s">
        <v>17255</v>
      </c>
      <c r="E2877" t="s">
        <v>17255</v>
      </c>
      <c r="F2877" t="s">
        <v>62</v>
      </c>
      <c r="G2877" t="s">
        <v>16371</v>
      </c>
    </row>
    <row r="2878" spans="1:7" x14ac:dyDescent="0.25">
      <c r="A2878">
        <v>53370088</v>
      </c>
      <c r="B2878" t="s">
        <v>17978</v>
      </c>
      <c r="C2878" t="s">
        <v>17027</v>
      </c>
      <c r="D2878" t="s">
        <v>16395</v>
      </c>
      <c r="E2878" t="s">
        <v>16395</v>
      </c>
      <c r="F2878" t="s">
        <v>62</v>
      </c>
      <c r="G2878" t="s">
        <v>16371</v>
      </c>
    </row>
    <row r="2879" spans="1:7" x14ac:dyDescent="0.25">
      <c r="A2879">
        <v>53370090</v>
      </c>
      <c r="B2879" t="s">
        <v>17979</v>
      </c>
      <c r="C2879" t="s">
        <v>17027</v>
      </c>
      <c r="D2879" t="s">
        <v>17255</v>
      </c>
      <c r="E2879" t="s">
        <v>17255</v>
      </c>
      <c r="F2879" t="s">
        <v>62</v>
      </c>
      <c r="G2879" t="s">
        <v>16371</v>
      </c>
    </row>
    <row r="2880" spans="1:7" x14ac:dyDescent="0.25">
      <c r="A2880">
        <v>53370092</v>
      </c>
      <c r="B2880" t="s">
        <v>17980</v>
      </c>
      <c r="C2880" t="s">
        <v>17027</v>
      </c>
      <c r="D2880" t="s">
        <v>16395</v>
      </c>
      <c r="E2880" t="s">
        <v>16395</v>
      </c>
      <c r="F2880" t="s">
        <v>62</v>
      </c>
      <c r="G2880" t="s">
        <v>16371</v>
      </c>
    </row>
    <row r="2881" spans="1:7" x14ac:dyDescent="0.25">
      <c r="A2881">
        <v>53370094</v>
      </c>
      <c r="B2881" t="s">
        <v>17981</v>
      </c>
      <c r="C2881" t="s">
        <v>17027</v>
      </c>
      <c r="D2881" t="s">
        <v>16395</v>
      </c>
      <c r="E2881" t="s">
        <v>16395</v>
      </c>
      <c r="F2881" t="s">
        <v>62</v>
      </c>
      <c r="G2881" t="s">
        <v>16371</v>
      </c>
    </row>
    <row r="2882" spans="1:7" x14ac:dyDescent="0.25">
      <c r="A2882">
        <v>53370258</v>
      </c>
      <c r="B2882" t="s">
        <v>17982</v>
      </c>
      <c r="C2882" t="s">
        <v>17027</v>
      </c>
      <c r="D2882" t="s">
        <v>17648</v>
      </c>
      <c r="E2882" t="s">
        <v>17649</v>
      </c>
      <c r="F2882" t="s">
        <v>62</v>
      </c>
      <c r="G2882" t="s">
        <v>16371</v>
      </c>
    </row>
    <row r="2883" spans="1:7" x14ac:dyDescent="0.25">
      <c r="A2883">
        <v>53370260</v>
      </c>
      <c r="B2883" t="s">
        <v>17983</v>
      </c>
      <c r="C2883" t="s">
        <v>17027</v>
      </c>
      <c r="D2883" t="s">
        <v>17031</v>
      </c>
      <c r="E2883" t="s">
        <v>17031</v>
      </c>
      <c r="F2883" t="s">
        <v>62</v>
      </c>
      <c r="G2883" t="s">
        <v>16371</v>
      </c>
    </row>
    <row r="2884" spans="1:7" x14ac:dyDescent="0.25">
      <c r="A2884">
        <v>53370262</v>
      </c>
      <c r="B2884" t="s">
        <v>17984</v>
      </c>
      <c r="C2884" t="s">
        <v>17027</v>
      </c>
      <c r="D2884" t="s">
        <v>17651</v>
      </c>
      <c r="E2884" t="s">
        <v>17652</v>
      </c>
      <c r="F2884" t="s">
        <v>62</v>
      </c>
      <c r="G2884" t="s">
        <v>16371</v>
      </c>
    </row>
    <row r="2885" spans="1:7" x14ac:dyDescent="0.25">
      <c r="A2885">
        <v>53370264</v>
      </c>
      <c r="B2885" t="s">
        <v>17985</v>
      </c>
      <c r="C2885" t="s">
        <v>17027</v>
      </c>
      <c r="D2885" t="s">
        <v>17597</v>
      </c>
      <c r="E2885" t="s">
        <v>17597</v>
      </c>
      <c r="F2885" t="s">
        <v>62</v>
      </c>
      <c r="G2885" t="s">
        <v>16371</v>
      </c>
    </row>
    <row r="2886" spans="1:7" x14ac:dyDescent="0.25">
      <c r="A2886">
        <v>53370472</v>
      </c>
      <c r="B2886" t="s">
        <v>17986</v>
      </c>
      <c r="C2886" t="s">
        <v>17027</v>
      </c>
      <c r="D2886" t="s">
        <v>17059</v>
      </c>
      <c r="E2886" t="s">
        <v>17060</v>
      </c>
      <c r="F2886" t="s">
        <v>62</v>
      </c>
      <c r="G2886" t="s">
        <v>16371</v>
      </c>
    </row>
    <row r="2887" spans="1:7" x14ac:dyDescent="0.25">
      <c r="A2887">
        <v>53370474</v>
      </c>
      <c r="B2887" t="s">
        <v>17987</v>
      </c>
      <c r="C2887" t="s">
        <v>17027</v>
      </c>
      <c r="D2887" t="s">
        <v>2249</v>
      </c>
      <c r="E2887" t="s">
        <v>2249</v>
      </c>
      <c r="F2887" t="s">
        <v>62</v>
      </c>
      <c r="G2887" t="s">
        <v>16371</v>
      </c>
    </row>
    <row r="2888" spans="1:7" x14ac:dyDescent="0.25">
      <c r="A2888">
        <v>53370476</v>
      </c>
      <c r="B2888" t="s">
        <v>17988</v>
      </c>
      <c r="C2888" t="s">
        <v>17027</v>
      </c>
      <c r="D2888" t="s">
        <v>2249</v>
      </c>
      <c r="E2888" t="s">
        <v>2249</v>
      </c>
      <c r="F2888" t="s">
        <v>62</v>
      </c>
      <c r="G2888" t="s">
        <v>16371</v>
      </c>
    </row>
    <row r="2889" spans="1:7" x14ac:dyDescent="0.25">
      <c r="A2889">
        <v>53370478</v>
      </c>
      <c r="B2889" t="s">
        <v>17989</v>
      </c>
      <c r="C2889" t="s">
        <v>17027</v>
      </c>
      <c r="D2889" t="s">
        <v>17584</v>
      </c>
      <c r="E2889" t="s">
        <v>17585</v>
      </c>
      <c r="F2889" t="s">
        <v>62</v>
      </c>
      <c r="G2889" t="s">
        <v>16371</v>
      </c>
    </row>
    <row r="2890" spans="1:7" x14ac:dyDescent="0.25">
      <c r="A2890">
        <v>53369900</v>
      </c>
      <c r="B2890" t="s">
        <v>17990</v>
      </c>
      <c r="C2890" t="s">
        <v>17027</v>
      </c>
      <c r="D2890" t="s">
        <v>17292</v>
      </c>
      <c r="E2890" t="s">
        <v>17293</v>
      </c>
      <c r="F2890" t="s">
        <v>62</v>
      </c>
      <c r="G2890" t="s">
        <v>16371</v>
      </c>
    </row>
    <row r="2891" spans="1:7" x14ac:dyDescent="0.25">
      <c r="A2891">
        <v>53369916</v>
      </c>
      <c r="B2891" t="s">
        <v>17991</v>
      </c>
      <c r="C2891" t="s">
        <v>17027</v>
      </c>
      <c r="D2891" t="s">
        <v>17359</v>
      </c>
      <c r="E2891" t="s">
        <v>17359</v>
      </c>
      <c r="F2891" t="s">
        <v>62</v>
      </c>
      <c r="G2891" t="s">
        <v>16371</v>
      </c>
    </row>
    <row r="2892" spans="1:7" x14ac:dyDescent="0.25">
      <c r="A2892">
        <v>53369918</v>
      </c>
      <c r="B2892" t="s">
        <v>17992</v>
      </c>
      <c r="C2892" t="s">
        <v>17027</v>
      </c>
      <c r="D2892" t="s">
        <v>17993</v>
      </c>
      <c r="E2892" t="s">
        <v>17994</v>
      </c>
      <c r="F2892" t="s">
        <v>62</v>
      </c>
      <c r="G2892" t="s">
        <v>16371</v>
      </c>
    </row>
    <row r="2893" spans="1:7" x14ac:dyDescent="0.25">
      <c r="A2893">
        <v>53369920</v>
      </c>
      <c r="B2893" t="s">
        <v>17995</v>
      </c>
      <c r="C2893" t="s">
        <v>17027</v>
      </c>
      <c r="D2893" t="s">
        <v>17414</v>
      </c>
      <c r="E2893" t="s">
        <v>17415</v>
      </c>
      <c r="F2893" t="s">
        <v>62</v>
      </c>
      <c r="G2893" t="s">
        <v>16371</v>
      </c>
    </row>
    <row r="2894" spans="1:7" x14ac:dyDescent="0.25">
      <c r="A2894">
        <v>53369922</v>
      </c>
      <c r="B2894" t="s">
        <v>17996</v>
      </c>
      <c r="C2894" t="s">
        <v>17027</v>
      </c>
      <c r="D2894" t="s">
        <v>17473</v>
      </c>
      <c r="E2894" t="s">
        <v>17474</v>
      </c>
      <c r="F2894" t="s">
        <v>62</v>
      </c>
      <c r="G2894" t="s">
        <v>16371</v>
      </c>
    </row>
    <row r="2895" spans="1:7" x14ac:dyDescent="0.25">
      <c r="A2895">
        <v>53369924</v>
      </c>
      <c r="B2895" t="s">
        <v>17997</v>
      </c>
      <c r="C2895" t="s">
        <v>17027</v>
      </c>
      <c r="D2895" t="s">
        <v>2249</v>
      </c>
      <c r="E2895" t="s">
        <v>2249</v>
      </c>
      <c r="F2895" t="s">
        <v>62</v>
      </c>
      <c r="G2895" t="s">
        <v>16371</v>
      </c>
    </row>
    <row r="2896" spans="1:7" x14ac:dyDescent="0.25">
      <c r="A2896">
        <v>53369926</v>
      </c>
      <c r="B2896" t="s">
        <v>17998</v>
      </c>
      <c r="C2896" t="s">
        <v>17027</v>
      </c>
      <c r="D2896" t="s">
        <v>17122</v>
      </c>
      <c r="E2896" t="s">
        <v>17122</v>
      </c>
      <c r="F2896" t="s">
        <v>62</v>
      </c>
      <c r="G2896" t="s">
        <v>16371</v>
      </c>
    </row>
    <row r="2897" spans="1:7" x14ac:dyDescent="0.25">
      <c r="A2897">
        <v>53369928</v>
      </c>
      <c r="B2897" t="s">
        <v>17999</v>
      </c>
      <c r="C2897" t="s">
        <v>17027</v>
      </c>
      <c r="D2897" t="s">
        <v>17202</v>
      </c>
      <c r="E2897" t="s">
        <v>17203</v>
      </c>
      <c r="F2897" t="s">
        <v>62</v>
      </c>
      <c r="G2897" t="s">
        <v>16371</v>
      </c>
    </row>
    <row r="2898" spans="1:7" x14ac:dyDescent="0.25">
      <c r="A2898">
        <v>53369930</v>
      </c>
      <c r="B2898" t="s">
        <v>18000</v>
      </c>
      <c r="C2898" t="s">
        <v>17027</v>
      </c>
      <c r="D2898" t="s">
        <v>2249</v>
      </c>
      <c r="E2898" t="s">
        <v>2249</v>
      </c>
      <c r="F2898" t="s">
        <v>62</v>
      </c>
      <c r="G2898" t="s">
        <v>16371</v>
      </c>
    </row>
    <row r="2899" spans="1:7" x14ac:dyDescent="0.25">
      <c r="A2899">
        <v>53369932</v>
      </c>
      <c r="B2899" t="s">
        <v>18001</v>
      </c>
      <c r="C2899" t="s">
        <v>17027</v>
      </c>
      <c r="D2899" t="s">
        <v>2249</v>
      </c>
      <c r="E2899" t="s">
        <v>2249</v>
      </c>
      <c r="F2899" t="s">
        <v>62</v>
      </c>
      <c r="G2899" t="s">
        <v>16371</v>
      </c>
    </row>
    <row r="2900" spans="1:7" x14ac:dyDescent="0.25">
      <c r="A2900">
        <v>53369934</v>
      </c>
      <c r="B2900" t="s">
        <v>18002</v>
      </c>
      <c r="C2900" t="s">
        <v>17027</v>
      </c>
      <c r="D2900" t="s">
        <v>17470</v>
      </c>
      <c r="E2900" t="s">
        <v>17471</v>
      </c>
      <c r="F2900" t="s">
        <v>62</v>
      </c>
      <c r="G2900" t="s">
        <v>16371</v>
      </c>
    </row>
    <row r="2901" spans="1:7" x14ac:dyDescent="0.25">
      <c r="A2901">
        <v>53369936</v>
      </c>
      <c r="B2901" t="s">
        <v>18003</v>
      </c>
      <c r="C2901" t="s">
        <v>17027</v>
      </c>
      <c r="D2901" t="s">
        <v>2249</v>
      </c>
      <c r="E2901" t="s">
        <v>2249</v>
      </c>
      <c r="F2901" t="s">
        <v>62</v>
      </c>
      <c r="G2901" t="s">
        <v>16371</v>
      </c>
    </row>
    <row r="2902" spans="1:7" x14ac:dyDescent="0.25">
      <c r="A2902">
        <v>53369938</v>
      </c>
      <c r="B2902" t="s">
        <v>18004</v>
      </c>
      <c r="C2902" t="s">
        <v>17027</v>
      </c>
      <c r="D2902" t="s">
        <v>2249</v>
      </c>
      <c r="E2902" t="s">
        <v>2249</v>
      </c>
      <c r="F2902" t="s">
        <v>62</v>
      </c>
      <c r="G2902" t="s">
        <v>16371</v>
      </c>
    </row>
    <row r="2903" spans="1:7" x14ac:dyDescent="0.25">
      <c r="A2903">
        <v>53369952</v>
      </c>
      <c r="B2903" t="s">
        <v>18005</v>
      </c>
      <c r="C2903" t="s">
        <v>17027</v>
      </c>
      <c r="D2903" t="s">
        <v>17531</v>
      </c>
      <c r="E2903" t="s">
        <v>17532</v>
      </c>
      <c r="F2903" t="s">
        <v>62</v>
      </c>
      <c r="G2903" t="s">
        <v>16371</v>
      </c>
    </row>
    <row r="2904" spans="1:7" x14ac:dyDescent="0.25">
      <c r="A2904">
        <v>53369954</v>
      </c>
      <c r="B2904" t="s">
        <v>18006</v>
      </c>
      <c r="C2904" t="s">
        <v>17027</v>
      </c>
      <c r="D2904" t="s">
        <v>17059</v>
      </c>
      <c r="E2904" t="s">
        <v>17060</v>
      </c>
      <c r="F2904" t="s">
        <v>62</v>
      </c>
      <c r="G2904" t="s">
        <v>16371</v>
      </c>
    </row>
    <row r="2905" spans="1:7" x14ac:dyDescent="0.25">
      <c r="A2905">
        <v>53369956</v>
      </c>
      <c r="B2905" t="s">
        <v>18007</v>
      </c>
      <c r="C2905" t="s">
        <v>17027</v>
      </c>
      <c r="D2905" t="s">
        <v>2249</v>
      </c>
      <c r="E2905" t="s">
        <v>2249</v>
      </c>
      <c r="F2905" t="s">
        <v>62</v>
      </c>
      <c r="G2905" t="s">
        <v>16371</v>
      </c>
    </row>
    <row r="2906" spans="1:7" x14ac:dyDescent="0.25">
      <c r="A2906">
        <v>53369958</v>
      </c>
      <c r="B2906" t="s">
        <v>18008</v>
      </c>
      <c r="C2906" t="s">
        <v>17027</v>
      </c>
      <c r="D2906" t="s">
        <v>2249</v>
      </c>
      <c r="E2906" t="s">
        <v>2249</v>
      </c>
      <c r="F2906" t="s">
        <v>62</v>
      </c>
      <c r="G2906" t="s">
        <v>16371</v>
      </c>
    </row>
    <row r="2907" spans="1:7" x14ac:dyDescent="0.25">
      <c r="A2907">
        <v>53369960</v>
      </c>
      <c r="B2907" t="s">
        <v>18009</v>
      </c>
      <c r="C2907" t="s">
        <v>17027</v>
      </c>
      <c r="D2907" t="s">
        <v>2249</v>
      </c>
      <c r="E2907" t="s">
        <v>2249</v>
      </c>
      <c r="F2907" t="s">
        <v>62</v>
      </c>
      <c r="G2907" t="s">
        <v>16371</v>
      </c>
    </row>
    <row r="2908" spans="1:7" x14ac:dyDescent="0.25">
      <c r="A2908">
        <v>53369962</v>
      </c>
      <c r="B2908" t="s">
        <v>18010</v>
      </c>
      <c r="C2908" t="s">
        <v>17027</v>
      </c>
      <c r="D2908" t="s">
        <v>17031</v>
      </c>
      <c r="E2908" t="s">
        <v>17031</v>
      </c>
      <c r="F2908" t="s">
        <v>62</v>
      </c>
      <c r="G2908" t="s">
        <v>16371</v>
      </c>
    </row>
    <row r="2909" spans="1:7" x14ac:dyDescent="0.25">
      <c r="A2909">
        <v>53370138</v>
      </c>
      <c r="B2909" t="s">
        <v>18011</v>
      </c>
      <c r="C2909" t="s">
        <v>17027</v>
      </c>
      <c r="D2909" t="s">
        <v>17809</v>
      </c>
      <c r="E2909" t="s">
        <v>17810</v>
      </c>
      <c r="F2909" t="s">
        <v>62</v>
      </c>
      <c r="G2909" t="s">
        <v>16371</v>
      </c>
    </row>
    <row r="2910" spans="1:7" x14ac:dyDescent="0.25">
      <c r="A2910">
        <v>53370140</v>
      </c>
      <c r="B2910" t="s">
        <v>18012</v>
      </c>
      <c r="C2910" t="s">
        <v>17027</v>
      </c>
      <c r="D2910" t="s">
        <v>17315</v>
      </c>
      <c r="E2910" t="s">
        <v>17316</v>
      </c>
      <c r="F2910" t="s">
        <v>62</v>
      </c>
      <c r="G2910" t="s">
        <v>16371</v>
      </c>
    </row>
    <row r="2911" spans="1:7" x14ac:dyDescent="0.25">
      <c r="A2911">
        <v>53370142</v>
      </c>
      <c r="B2911" t="s">
        <v>18013</v>
      </c>
      <c r="C2911" t="s">
        <v>17027</v>
      </c>
      <c r="D2911" t="s">
        <v>17062</v>
      </c>
      <c r="E2911" t="s">
        <v>17063</v>
      </c>
      <c r="F2911" t="s">
        <v>62</v>
      </c>
      <c r="G2911" t="s">
        <v>16371</v>
      </c>
    </row>
    <row r="2912" spans="1:7" x14ac:dyDescent="0.25">
      <c r="A2912">
        <v>53370144</v>
      </c>
      <c r="B2912" t="s">
        <v>18014</v>
      </c>
      <c r="C2912" t="s">
        <v>17027</v>
      </c>
      <c r="D2912" t="s">
        <v>17084</v>
      </c>
      <c r="E2912" t="s">
        <v>17266</v>
      </c>
      <c r="F2912" t="s">
        <v>62</v>
      </c>
      <c r="G2912" t="s">
        <v>16371</v>
      </c>
    </row>
    <row r="2913" spans="1:7" x14ac:dyDescent="0.25">
      <c r="A2913">
        <v>53370146</v>
      </c>
      <c r="B2913" t="s">
        <v>18015</v>
      </c>
      <c r="C2913" t="s">
        <v>17027</v>
      </c>
      <c r="D2913" t="s">
        <v>17801</v>
      </c>
      <c r="E2913" t="s">
        <v>17802</v>
      </c>
      <c r="F2913" t="s">
        <v>62</v>
      </c>
      <c r="G2913" t="s">
        <v>16371</v>
      </c>
    </row>
    <row r="2914" spans="1:7" x14ac:dyDescent="0.25">
      <c r="A2914">
        <v>53370148</v>
      </c>
      <c r="B2914" t="s">
        <v>18016</v>
      </c>
      <c r="C2914" t="s">
        <v>17027</v>
      </c>
      <c r="D2914" t="s">
        <v>2249</v>
      </c>
      <c r="E2914" t="s">
        <v>2249</v>
      </c>
      <c r="F2914" t="s">
        <v>62</v>
      </c>
      <c r="G2914" t="s">
        <v>16371</v>
      </c>
    </row>
    <row r="2915" spans="1:7" x14ac:dyDescent="0.25">
      <c r="A2915">
        <v>53370176</v>
      </c>
      <c r="B2915" t="s">
        <v>18017</v>
      </c>
      <c r="C2915" t="s">
        <v>17027</v>
      </c>
      <c r="D2915" t="s">
        <v>17037</v>
      </c>
      <c r="E2915" t="s">
        <v>17038</v>
      </c>
      <c r="F2915" t="s">
        <v>62</v>
      </c>
      <c r="G2915" t="s">
        <v>16371</v>
      </c>
    </row>
    <row r="2916" spans="1:7" x14ac:dyDescent="0.25">
      <c r="A2916">
        <v>53370178</v>
      </c>
      <c r="B2916" t="s">
        <v>18018</v>
      </c>
      <c r="C2916" t="s">
        <v>17027</v>
      </c>
      <c r="D2916" t="s">
        <v>17312</v>
      </c>
      <c r="E2916" t="s">
        <v>17313</v>
      </c>
      <c r="F2916" t="s">
        <v>62</v>
      </c>
      <c r="G2916" t="s">
        <v>16371</v>
      </c>
    </row>
    <row r="2917" spans="1:7" x14ac:dyDescent="0.25">
      <c r="A2917">
        <v>53370180</v>
      </c>
      <c r="B2917" t="s">
        <v>18019</v>
      </c>
      <c r="C2917" t="s">
        <v>17027</v>
      </c>
      <c r="D2917" t="s">
        <v>17096</v>
      </c>
      <c r="E2917" t="s">
        <v>17097</v>
      </c>
      <c r="F2917" t="s">
        <v>62</v>
      </c>
      <c r="G2917" t="s">
        <v>16371</v>
      </c>
    </row>
    <row r="2918" spans="1:7" x14ac:dyDescent="0.25">
      <c r="A2918">
        <v>53370182</v>
      </c>
      <c r="B2918" t="s">
        <v>18020</v>
      </c>
      <c r="C2918" t="s">
        <v>17027</v>
      </c>
      <c r="D2918" t="s">
        <v>17037</v>
      </c>
      <c r="E2918" t="s">
        <v>17038</v>
      </c>
      <c r="F2918" t="s">
        <v>62</v>
      </c>
      <c r="G2918" t="s">
        <v>16371</v>
      </c>
    </row>
    <row r="2919" spans="1:7" x14ac:dyDescent="0.25">
      <c r="A2919">
        <v>53370184</v>
      </c>
      <c r="B2919" t="s">
        <v>18021</v>
      </c>
      <c r="C2919" t="s">
        <v>17027</v>
      </c>
      <c r="D2919" t="s">
        <v>17151</v>
      </c>
      <c r="E2919" t="s">
        <v>17152</v>
      </c>
      <c r="F2919" t="s">
        <v>62</v>
      </c>
      <c r="G2919" t="s">
        <v>16371</v>
      </c>
    </row>
    <row r="2920" spans="1:7" x14ac:dyDescent="0.25">
      <c r="A2920">
        <v>53370186</v>
      </c>
      <c r="B2920" t="s">
        <v>18022</v>
      </c>
      <c r="C2920" t="s">
        <v>17027</v>
      </c>
      <c r="D2920" t="s">
        <v>17031</v>
      </c>
      <c r="E2920" t="s">
        <v>17031</v>
      </c>
      <c r="F2920" t="s">
        <v>62</v>
      </c>
      <c r="G2920" t="s">
        <v>16371</v>
      </c>
    </row>
    <row r="2921" spans="1:7" x14ac:dyDescent="0.25">
      <c r="A2921">
        <v>53370188</v>
      </c>
      <c r="B2921" t="s">
        <v>18023</v>
      </c>
      <c r="C2921" t="s">
        <v>17027</v>
      </c>
      <c r="D2921" t="s">
        <v>17146</v>
      </c>
      <c r="E2921" t="s">
        <v>17147</v>
      </c>
      <c r="F2921" t="s">
        <v>62</v>
      </c>
      <c r="G2921" t="s">
        <v>16371</v>
      </c>
    </row>
    <row r="2922" spans="1:7" x14ac:dyDescent="0.25">
      <c r="A2922">
        <v>53370204</v>
      </c>
      <c r="B2922" t="s">
        <v>18024</v>
      </c>
      <c r="C2922" t="s">
        <v>17027</v>
      </c>
      <c r="D2922" t="s">
        <v>17258</v>
      </c>
      <c r="E2922" t="s">
        <v>17259</v>
      </c>
      <c r="F2922" t="s">
        <v>62</v>
      </c>
      <c r="G2922" t="s">
        <v>16371</v>
      </c>
    </row>
    <row r="2923" spans="1:7" x14ac:dyDescent="0.25">
      <c r="A2923">
        <v>53370206</v>
      </c>
      <c r="B2923" t="s">
        <v>18025</v>
      </c>
      <c r="C2923" t="s">
        <v>17027</v>
      </c>
      <c r="D2923" t="s">
        <v>17315</v>
      </c>
      <c r="E2923" t="s">
        <v>17316</v>
      </c>
      <c r="F2923" t="s">
        <v>62</v>
      </c>
      <c r="G2923" t="s">
        <v>16371</v>
      </c>
    </row>
    <row r="2924" spans="1:7" x14ac:dyDescent="0.25">
      <c r="A2924">
        <v>53370208</v>
      </c>
      <c r="B2924" t="s">
        <v>18026</v>
      </c>
      <c r="C2924" t="s">
        <v>17027</v>
      </c>
      <c r="D2924" t="s">
        <v>17207</v>
      </c>
      <c r="E2924" t="s">
        <v>17208</v>
      </c>
      <c r="F2924" t="s">
        <v>62</v>
      </c>
      <c r="G2924" t="s">
        <v>16371</v>
      </c>
    </row>
    <row r="2925" spans="1:7" x14ac:dyDescent="0.25">
      <c r="A2925">
        <v>53370210</v>
      </c>
      <c r="B2925" t="s">
        <v>18027</v>
      </c>
      <c r="C2925" t="s">
        <v>17027</v>
      </c>
      <c r="D2925" t="s">
        <v>17487</v>
      </c>
      <c r="E2925" t="s">
        <v>17488</v>
      </c>
      <c r="F2925" t="s">
        <v>62</v>
      </c>
      <c r="G2925" t="s">
        <v>16371</v>
      </c>
    </row>
    <row r="2926" spans="1:7" x14ac:dyDescent="0.25">
      <c r="A2926">
        <v>53370214</v>
      </c>
      <c r="B2926" t="s">
        <v>18028</v>
      </c>
      <c r="C2926" t="s">
        <v>17027</v>
      </c>
      <c r="D2926" t="s">
        <v>16395</v>
      </c>
      <c r="E2926" t="s">
        <v>16395</v>
      </c>
      <c r="F2926" t="s">
        <v>62</v>
      </c>
      <c r="G2926" t="s">
        <v>16371</v>
      </c>
    </row>
    <row r="2927" spans="1:7" x14ac:dyDescent="0.25">
      <c r="A2927">
        <v>53370388</v>
      </c>
      <c r="B2927" t="s">
        <v>18029</v>
      </c>
      <c r="C2927" t="s">
        <v>17027</v>
      </c>
      <c r="D2927" t="s">
        <v>2249</v>
      </c>
      <c r="E2927" t="s">
        <v>2249</v>
      </c>
      <c r="F2927" t="s">
        <v>62</v>
      </c>
      <c r="G2927" t="s">
        <v>16371</v>
      </c>
    </row>
    <row r="2928" spans="1:7" x14ac:dyDescent="0.25">
      <c r="A2928">
        <v>53370390</v>
      </c>
      <c r="B2928" t="s">
        <v>18030</v>
      </c>
      <c r="C2928" t="s">
        <v>17027</v>
      </c>
      <c r="D2928" t="s">
        <v>17431</v>
      </c>
      <c r="E2928" t="s">
        <v>17432</v>
      </c>
      <c r="F2928" t="s">
        <v>62</v>
      </c>
      <c r="G2928" t="s">
        <v>16371</v>
      </c>
    </row>
    <row r="2929" spans="1:7" x14ac:dyDescent="0.25">
      <c r="A2929">
        <v>53370392</v>
      </c>
      <c r="B2929" t="s">
        <v>18031</v>
      </c>
      <c r="C2929" t="s">
        <v>17027</v>
      </c>
      <c r="D2929" t="s">
        <v>17434</v>
      </c>
      <c r="E2929" t="s">
        <v>17435</v>
      </c>
      <c r="F2929" t="s">
        <v>62</v>
      </c>
      <c r="G2929" t="s">
        <v>16371</v>
      </c>
    </row>
    <row r="2930" spans="1:7" x14ac:dyDescent="0.25">
      <c r="A2930">
        <v>53370394</v>
      </c>
      <c r="B2930" t="s">
        <v>18032</v>
      </c>
      <c r="C2930" t="s">
        <v>17027</v>
      </c>
      <c r="D2930" t="s">
        <v>16395</v>
      </c>
      <c r="E2930" t="s">
        <v>16395</v>
      </c>
      <c r="F2930" t="s">
        <v>62</v>
      </c>
      <c r="G2930" t="s">
        <v>16371</v>
      </c>
    </row>
    <row r="2931" spans="1:7" x14ac:dyDescent="0.25">
      <c r="A2931">
        <v>53370396</v>
      </c>
      <c r="B2931" t="s">
        <v>18033</v>
      </c>
      <c r="C2931" t="s">
        <v>17027</v>
      </c>
      <c r="D2931" t="s">
        <v>2249</v>
      </c>
      <c r="E2931" t="s">
        <v>2249</v>
      </c>
      <c r="F2931" t="s">
        <v>62</v>
      </c>
      <c r="G2931" t="s">
        <v>16371</v>
      </c>
    </row>
    <row r="2932" spans="1:7" x14ac:dyDescent="0.25">
      <c r="A2932">
        <v>53370398</v>
      </c>
      <c r="B2932" t="s">
        <v>18034</v>
      </c>
      <c r="C2932" t="s">
        <v>17027</v>
      </c>
      <c r="D2932" t="s">
        <v>2249</v>
      </c>
      <c r="E2932" t="s">
        <v>2249</v>
      </c>
      <c r="F2932" t="s">
        <v>62</v>
      </c>
      <c r="G2932" t="s">
        <v>16371</v>
      </c>
    </row>
    <row r="2933" spans="1:7" x14ac:dyDescent="0.25">
      <c r="A2933">
        <v>53370628</v>
      </c>
      <c r="B2933" t="s">
        <v>18035</v>
      </c>
      <c r="C2933" t="s">
        <v>17027</v>
      </c>
      <c r="D2933" t="s">
        <v>16395</v>
      </c>
      <c r="E2933" t="s">
        <v>16395</v>
      </c>
      <c r="F2933" t="s">
        <v>62</v>
      </c>
      <c r="G2933" t="s">
        <v>16371</v>
      </c>
    </row>
    <row r="2934" spans="1:7" x14ac:dyDescent="0.25">
      <c r="A2934">
        <v>53370630</v>
      </c>
      <c r="B2934" t="s">
        <v>18036</v>
      </c>
      <c r="C2934" t="s">
        <v>17027</v>
      </c>
      <c r="D2934" t="s">
        <v>17508</v>
      </c>
      <c r="E2934" t="s">
        <v>17509</v>
      </c>
      <c r="F2934" t="s">
        <v>62</v>
      </c>
      <c r="G2934" t="s">
        <v>16371</v>
      </c>
    </row>
    <row r="2935" spans="1:7" x14ac:dyDescent="0.25">
      <c r="A2935">
        <v>53370632</v>
      </c>
      <c r="B2935" t="s">
        <v>18037</v>
      </c>
      <c r="C2935" t="s">
        <v>17027</v>
      </c>
      <c r="D2935" t="s">
        <v>16395</v>
      </c>
      <c r="E2935" t="s">
        <v>16395</v>
      </c>
      <c r="F2935" t="s">
        <v>62</v>
      </c>
      <c r="G2935" t="s">
        <v>16371</v>
      </c>
    </row>
    <row r="2936" spans="1:7" x14ac:dyDescent="0.25">
      <c r="A2936">
        <v>53370634</v>
      </c>
      <c r="B2936" t="s">
        <v>18038</v>
      </c>
      <c r="C2936" t="s">
        <v>17027</v>
      </c>
      <c r="D2936" t="s">
        <v>17678</v>
      </c>
      <c r="E2936" t="s">
        <v>17679</v>
      </c>
      <c r="F2936" t="s">
        <v>62</v>
      </c>
      <c r="G2936" t="s">
        <v>16371</v>
      </c>
    </row>
    <row r="2937" spans="1:7" x14ac:dyDescent="0.25">
      <c r="A2937">
        <v>53370636</v>
      </c>
      <c r="B2937" t="s">
        <v>18039</v>
      </c>
      <c r="C2937" t="s">
        <v>17027</v>
      </c>
      <c r="D2937" t="s">
        <v>17871</v>
      </c>
      <c r="E2937" t="s">
        <v>17872</v>
      </c>
      <c r="F2937" t="s">
        <v>62</v>
      </c>
      <c r="G2937" t="s">
        <v>16371</v>
      </c>
    </row>
    <row r="2938" spans="1:7" x14ac:dyDescent="0.25">
      <c r="A2938">
        <v>53370638</v>
      </c>
      <c r="B2938" t="s">
        <v>18040</v>
      </c>
      <c r="C2938" t="s">
        <v>17027</v>
      </c>
      <c r="D2938" t="s">
        <v>17874</v>
      </c>
      <c r="E2938" t="s">
        <v>17874</v>
      </c>
      <c r="F2938" t="s">
        <v>62</v>
      </c>
      <c r="G2938" t="s">
        <v>16371</v>
      </c>
    </row>
    <row r="2939" spans="1:7" x14ac:dyDescent="0.25">
      <c r="A2939">
        <v>53369940</v>
      </c>
      <c r="B2939" t="s">
        <v>18041</v>
      </c>
      <c r="C2939" t="s">
        <v>17027</v>
      </c>
      <c r="D2939" t="s">
        <v>2249</v>
      </c>
      <c r="E2939" t="s">
        <v>2249</v>
      </c>
      <c r="F2939" t="s">
        <v>62</v>
      </c>
      <c r="G2939" t="s">
        <v>16371</v>
      </c>
    </row>
    <row r="2940" spans="1:7" x14ac:dyDescent="0.25">
      <c r="A2940">
        <v>53369942</v>
      </c>
      <c r="B2940" t="s">
        <v>18042</v>
      </c>
      <c r="C2940" t="s">
        <v>17027</v>
      </c>
      <c r="D2940" t="s">
        <v>17606</v>
      </c>
      <c r="E2940" t="s">
        <v>17607</v>
      </c>
      <c r="F2940" t="s">
        <v>62</v>
      </c>
      <c r="G2940" t="s">
        <v>16371</v>
      </c>
    </row>
    <row r="2941" spans="1:7" x14ac:dyDescent="0.25">
      <c r="A2941">
        <v>53369944</v>
      </c>
      <c r="B2941" t="s">
        <v>18043</v>
      </c>
      <c r="C2941" t="s">
        <v>17027</v>
      </c>
      <c r="D2941" t="s">
        <v>17581</v>
      </c>
      <c r="E2941" t="s">
        <v>17582</v>
      </c>
      <c r="F2941" t="s">
        <v>62</v>
      </c>
      <c r="G2941" t="s">
        <v>16371</v>
      </c>
    </row>
    <row r="2942" spans="1:7" x14ac:dyDescent="0.25">
      <c r="A2942">
        <v>53369946</v>
      </c>
      <c r="B2942" t="s">
        <v>18044</v>
      </c>
      <c r="C2942" t="s">
        <v>17027</v>
      </c>
      <c r="D2942" t="s">
        <v>17584</v>
      </c>
      <c r="E2942" t="s">
        <v>17585</v>
      </c>
      <c r="F2942" t="s">
        <v>62</v>
      </c>
      <c r="G2942" t="s">
        <v>16371</v>
      </c>
    </row>
    <row r="2943" spans="1:7" x14ac:dyDescent="0.25">
      <c r="A2943">
        <v>53369948</v>
      </c>
      <c r="B2943" t="s">
        <v>18045</v>
      </c>
      <c r="C2943" t="s">
        <v>17027</v>
      </c>
      <c r="D2943" t="s">
        <v>2249</v>
      </c>
      <c r="E2943" t="s">
        <v>2249</v>
      </c>
      <c r="F2943" t="s">
        <v>62</v>
      </c>
      <c r="G2943" t="s">
        <v>16371</v>
      </c>
    </row>
    <row r="2944" spans="1:7" x14ac:dyDescent="0.25">
      <c r="A2944">
        <v>53369950</v>
      </c>
      <c r="B2944" t="s">
        <v>18046</v>
      </c>
      <c r="C2944" t="s">
        <v>17027</v>
      </c>
      <c r="D2944" t="s">
        <v>17528</v>
      </c>
      <c r="E2944" t="s">
        <v>17529</v>
      </c>
      <c r="F2944" t="s">
        <v>62</v>
      </c>
      <c r="G2944" t="s">
        <v>16371</v>
      </c>
    </row>
    <row r="2945" spans="1:7" x14ac:dyDescent="0.25">
      <c r="A2945">
        <v>53369964</v>
      </c>
      <c r="B2945" t="s">
        <v>18047</v>
      </c>
      <c r="C2945" t="s">
        <v>17027</v>
      </c>
      <c r="D2945" t="s">
        <v>17443</v>
      </c>
      <c r="E2945" t="s">
        <v>17444</v>
      </c>
      <c r="F2945" t="s">
        <v>62</v>
      </c>
      <c r="G2945" t="s">
        <v>16371</v>
      </c>
    </row>
    <row r="2946" spans="1:7" x14ac:dyDescent="0.25">
      <c r="A2946">
        <v>53369966</v>
      </c>
      <c r="B2946" t="s">
        <v>18048</v>
      </c>
      <c r="C2946" t="s">
        <v>17027</v>
      </c>
      <c r="D2946" t="s">
        <v>17443</v>
      </c>
      <c r="E2946" t="s">
        <v>17444</v>
      </c>
      <c r="F2946" t="s">
        <v>62</v>
      </c>
      <c r="G2946" t="s">
        <v>16371</v>
      </c>
    </row>
    <row r="2947" spans="1:7" x14ac:dyDescent="0.25">
      <c r="A2947">
        <v>53369968</v>
      </c>
      <c r="B2947" t="s">
        <v>18049</v>
      </c>
      <c r="C2947" t="s">
        <v>17027</v>
      </c>
      <c r="D2947" t="s">
        <v>17443</v>
      </c>
      <c r="E2947" t="s">
        <v>17444</v>
      </c>
      <c r="F2947" t="s">
        <v>62</v>
      </c>
      <c r="G2947" t="s">
        <v>16371</v>
      </c>
    </row>
    <row r="2948" spans="1:7" x14ac:dyDescent="0.25">
      <c r="A2948">
        <v>53369970</v>
      </c>
      <c r="B2948" t="s">
        <v>18050</v>
      </c>
      <c r="C2948" t="s">
        <v>17027</v>
      </c>
      <c r="D2948" t="s">
        <v>17443</v>
      </c>
      <c r="E2948" t="s">
        <v>17444</v>
      </c>
      <c r="F2948" t="s">
        <v>62</v>
      </c>
      <c r="G2948" t="s">
        <v>16371</v>
      </c>
    </row>
    <row r="2949" spans="1:7" x14ac:dyDescent="0.25">
      <c r="A2949">
        <v>53369972</v>
      </c>
      <c r="B2949" t="s">
        <v>18051</v>
      </c>
      <c r="C2949" t="s">
        <v>17027</v>
      </c>
      <c r="D2949" t="s">
        <v>16395</v>
      </c>
      <c r="E2949" t="s">
        <v>16395</v>
      </c>
      <c r="F2949" t="s">
        <v>62</v>
      </c>
      <c r="G2949" t="s">
        <v>16371</v>
      </c>
    </row>
    <row r="2950" spans="1:7" x14ac:dyDescent="0.25">
      <c r="A2950">
        <v>53369974</v>
      </c>
      <c r="B2950" t="s">
        <v>18052</v>
      </c>
      <c r="C2950" t="s">
        <v>17027</v>
      </c>
      <c r="D2950" t="s">
        <v>16395</v>
      </c>
      <c r="E2950" t="s">
        <v>16395</v>
      </c>
      <c r="F2950" t="s">
        <v>62</v>
      </c>
      <c r="G2950" t="s">
        <v>16371</v>
      </c>
    </row>
    <row r="2951" spans="1:7" x14ac:dyDescent="0.25">
      <c r="A2951">
        <v>53369976</v>
      </c>
      <c r="B2951" t="s">
        <v>18053</v>
      </c>
      <c r="C2951" t="s">
        <v>17027</v>
      </c>
      <c r="D2951" t="s">
        <v>16395</v>
      </c>
      <c r="E2951" t="s">
        <v>16395</v>
      </c>
      <c r="F2951" t="s">
        <v>62</v>
      </c>
      <c r="G2951" t="s">
        <v>16371</v>
      </c>
    </row>
    <row r="2952" spans="1:7" x14ac:dyDescent="0.25">
      <c r="A2952">
        <v>53369978</v>
      </c>
      <c r="B2952" t="s">
        <v>18054</v>
      </c>
      <c r="C2952" t="s">
        <v>17027</v>
      </c>
      <c r="D2952" t="s">
        <v>17315</v>
      </c>
      <c r="E2952" t="s">
        <v>17316</v>
      </c>
      <c r="F2952" t="s">
        <v>62</v>
      </c>
      <c r="G2952" t="s">
        <v>16371</v>
      </c>
    </row>
    <row r="2953" spans="1:7" x14ac:dyDescent="0.25">
      <c r="A2953">
        <v>53369980</v>
      </c>
      <c r="B2953" t="s">
        <v>18055</v>
      </c>
      <c r="C2953" t="s">
        <v>17027</v>
      </c>
      <c r="D2953" t="s">
        <v>17792</v>
      </c>
      <c r="E2953" t="s">
        <v>17792</v>
      </c>
      <c r="F2953" t="s">
        <v>62</v>
      </c>
      <c r="G2953" t="s">
        <v>16371</v>
      </c>
    </row>
    <row r="2954" spans="1:7" x14ac:dyDescent="0.25">
      <c r="A2954">
        <v>53369982</v>
      </c>
      <c r="B2954" t="s">
        <v>18056</v>
      </c>
      <c r="C2954" t="s">
        <v>17027</v>
      </c>
      <c r="D2954" t="s">
        <v>2249</v>
      </c>
      <c r="E2954" t="s">
        <v>2249</v>
      </c>
      <c r="F2954" t="s">
        <v>62</v>
      </c>
      <c r="G2954" t="s">
        <v>16371</v>
      </c>
    </row>
    <row r="2955" spans="1:7" x14ac:dyDescent="0.25">
      <c r="A2955">
        <v>53369984</v>
      </c>
      <c r="B2955" t="s">
        <v>18057</v>
      </c>
      <c r="C2955" t="s">
        <v>17027</v>
      </c>
      <c r="D2955" t="s">
        <v>16395</v>
      </c>
      <c r="E2955" t="s">
        <v>16395</v>
      </c>
      <c r="F2955" t="s">
        <v>62</v>
      </c>
      <c r="G2955" t="s">
        <v>16371</v>
      </c>
    </row>
    <row r="2956" spans="1:7" x14ac:dyDescent="0.25">
      <c r="A2956">
        <v>53369986</v>
      </c>
      <c r="B2956" t="s">
        <v>18058</v>
      </c>
      <c r="C2956" t="s">
        <v>17027</v>
      </c>
      <c r="D2956" t="s">
        <v>17508</v>
      </c>
      <c r="E2956" t="s">
        <v>17509</v>
      </c>
      <c r="F2956" t="s">
        <v>62</v>
      </c>
      <c r="G2956" t="s">
        <v>16371</v>
      </c>
    </row>
    <row r="2957" spans="1:7" x14ac:dyDescent="0.25">
      <c r="A2957">
        <v>53370028</v>
      </c>
      <c r="B2957" t="s">
        <v>18059</v>
      </c>
      <c r="C2957" t="s">
        <v>17027</v>
      </c>
      <c r="D2957" t="s">
        <v>16395</v>
      </c>
      <c r="E2957" t="s">
        <v>16395</v>
      </c>
      <c r="F2957" t="s">
        <v>62</v>
      </c>
      <c r="G2957" t="s">
        <v>16371</v>
      </c>
    </row>
    <row r="2958" spans="1:7" x14ac:dyDescent="0.25">
      <c r="A2958">
        <v>53370030</v>
      </c>
      <c r="B2958" t="s">
        <v>18060</v>
      </c>
      <c r="C2958" t="s">
        <v>17027</v>
      </c>
      <c r="D2958" t="s">
        <v>16395</v>
      </c>
      <c r="E2958" t="s">
        <v>16395</v>
      </c>
      <c r="F2958" t="s">
        <v>62</v>
      </c>
      <c r="G2958" t="s">
        <v>16371</v>
      </c>
    </row>
    <row r="2959" spans="1:7" x14ac:dyDescent="0.25">
      <c r="A2959">
        <v>53370032</v>
      </c>
      <c r="B2959" t="s">
        <v>18061</v>
      </c>
      <c r="C2959" t="s">
        <v>17027</v>
      </c>
      <c r="D2959" t="s">
        <v>16395</v>
      </c>
      <c r="E2959" t="s">
        <v>16395</v>
      </c>
      <c r="F2959" t="s">
        <v>62</v>
      </c>
      <c r="G2959" t="s">
        <v>16371</v>
      </c>
    </row>
    <row r="2960" spans="1:7" x14ac:dyDescent="0.25">
      <c r="A2960">
        <v>53370034</v>
      </c>
      <c r="B2960" t="s">
        <v>18062</v>
      </c>
      <c r="C2960" t="s">
        <v>17027</v>
      </c>
      <c r="D2960" t="s">
        <v>16395</v>
      </c>
      <c r="E2960" t="s">
        <v>16395</v>
      </c>
      <c r="F2960" t="s">
        <v>62</v>
      </c>
      <c r="G2960" t="s">
        <v>16371</v>
      </c>
    </row>
    <row r="2961" spans="1:7" x14ac:dyDescent="0.25">
      <c r="A2961">
        <v>53370036</v>
      </c>
      <c r="B2961" t="s">
        <v>18063</v>
      </c>
      <c r="C2961" t="s">
        <v>17027</v>
      </c>
      <c r="D2961" t="s">
        <v>16395</v>
      </c>
      <c r="E2961" t="s">
        <v>16395</v>
      </c>
      <c r="F2961" t="s">
        <v>62</v>
      </c>
      <c r="G2961" t="s">
        <v>16371</v>
      </c>
    </row>
    <row r="2962" spans="1:7" x14ac:dyDescent="0.25">
      <c r="A2962">
        <v>53370038</v>
      </c>
      <c r="B2962" t="s">
        <v>18064</v>
      </c>
      <c r="C2962" t="s">
        <v>17027</v>
      </c>
      <c r="D2962" t="s">
        <v>16395</v>
      </c>
      <c r="E2962" t="s">
        <v>16395</v>
      </c>
      <c r="F2962" t="s">
        <v>62</v>
      </c>
      <c r="G2962" t="s">
        <v>16371</v>
      </c>
    </row>
    <row r="2963" spans="1:7" x14ac:dyDescent="0.25">
      <c r="A2963">
        <v>53370040</v>
      </c>
      <c r="B2963" t="s">
        <v>18065</v>
      </c>
      <c r="C2963" t="s">
        <v>17027</v>
      </c>
      <c r="D2963" t="s">
        <v>16395</v>
      </c>
      <c r="E2963" t="s">
        <v>16395</v>
      </c>
      <c r="F2963" t="s">
        <v>62</v>
      </c>
      <c r="G2963" t="s">
        <v>16371</v>
      </c>
    </row>
    <row r="2964" spans="1:7" x14ac:dyDescent="0.25">
      <c r="A2964">
        <v>53370266</v>
      </c>
      <c r="B2964" t="s">
        <v>18066</v>
      </c>
      <c r="C2964" t="s">
        <v>17027</v>
      </c>
      <c r="D2964" t="s">
        <v>17597</v>
      </c>
      <c r="E2964" t="s">
        <v>17597</v>
      </c>
      <c r="F2964" t="s">
        <v>62</v>
      </c>
      <c r="G2964" t="s">
        <v>16371</v>
      </c>
    </row>
    <row r="2965" spans="1:7" x14ac:dyDescent="0.25">
      <c r="A2965">
        <v>53370268</v>
      </c>
      <c r="B2965" t="s">
        <v>18067</v>
      </c>
      <c r="C2965" t="s">
        <v>17027</v>
      </c>
      <c r="D2965" t="s">
        <v>17031</v>
      </c>
      <c r="E2965" t="s">
        <v>17031</v>
      </c>
      <c r="F2965" t="s">
        <v>62</v>
      </c>
      <c r="G2965" t="s">
        <v>16371</v>
      </c>
    </row>
    <row r="2966" spans="1:7" x14ac:dyDescent="0.25">
      <c r="A2966">
        <v>53370270</v>
      </c>
      <c r="B2966" t="s">
        <v>18068</v>
      </c>
      <c r="C2966" t="s">
        <v>17027</v>
      </c>
      <c r="D2966" t="s">
        <v>17031</v>
      </c>
      <c r="E2966" t="s">
        <v>17031</v>
      </c>
      <c r="F2966" t="s">
        <v>62</v>
      </c>
      <c r="G2966" t="s">
        <v>16371</v>
      </c>
    </row>
    <row r="2967" spans="1:7" x14ac:dyDescent="0.25">
      <c r="A2967">
        <v>53370272</v>
      </c>
      <c r="B2967" t="s">
        <v>18069</v>
      </c>
      <c r="C2967" t="s">
        <v>17027</v>
      </c>
      <c r="D2967" t="s">
        <v>17548</v>
      </c>
      <c r="E2967" t="s">
        <v>17549</v>
      </c>
      <c r="F2967" t="s">
        <v>62</v>
      </c>
      <c r="G2967" t="s">
        <v>16371</v>
      </c>
    </row>
    <row r="2968" spans="1:7" x14ac:dyDescent="0.25">
      <c r="A2968">
        <v>53370274</v>
      </c>
      <c r="B2968" t="s">
        <v>18070</v>
      </c>
      <c r="C2968" t="s">
        <v>17027</v>
      </c>
      <c r="D2968" t="s">
        <v>16395</v>
      </c>
      <c r="E2968" t="s">
        <v>16395</v>
      </c>
      <c r="F2968" t="s">
        <v>62</v>
      </c>
      <c r="G2968" t="s">
        <v>16371</v>
      </c>
    </row>
    <row r="2969" spans="1:7" x14ac:dyDescent="0.25">
      <c r="A2969">
        <v>53370276</v>
      </c>
      <c r="B2969" t="s">
        <v>18071</v>
      </c>
      <c r="C2969" t="s">
        <v>17027</v>
      </c>
      <c r="D2969" t="s">
        <v>16395</v>
      </c>
      <c r="E2969" t="s">
        <v>16395</v>
      </c>
      <c r="F2969" t="s">
        <v>62</v>
      </c>
      <c r="G2969" t="s">
        <v>16371</v>
      </c>
    </row>
    <row r="2970" spans="1:7" x14ac:dyDescent="0.25">
      <c r="A2970">
        <v>53370278</v>
      </c>
      <c r="B2970" t="s">
        <v>18072</v>
      </c>
      <c r="C2970" t="s">
        <v>17027</v>
      </c>
      <c r="D2970" t="s">
        <v>17708</v>
      </c>
      <c r="E2970" t="s">
        <v>17709</v>
      </c>
      <c r="F2970" t="s">
        <v>62</v>
      </c>
      <c r="G2970" t="s">
        <v>16371</v>
      </c>
    </row>
    <row r="2971" spans="1:7" x14ac:dyDescent="0.25">
      <c r="A2971">
        <v>53370304</v>
      </c>
      <c r="B2971" t="s">
        <v>18073</v>
      </c>
      <c r="C2971" t="s">
        <v>17027</v>
      </c>
      <c r="D2971" t="s">
        <v>17763</v>
      </c>
      <c r="E2971" t="s">
        <v>17764</v>
      </c>
      <c r="F2971" t="s">
        <v>62</v>
      </c>
      <c r="G2971" t="s">
        <v>16371</v>
      </c>
    </row>
    <row r="2972" spans="1:7" x14ac:dyDescent="0.25">
      <c r="A2972">
        <v>53370306</v>
      </c>
      <c r="B2972" t="s">
        <v>18074</v>
      </c>
      <c r="C2972" t="s">
        <v>17027</v>
      </c>
      <c r="D2972" t="s">
        <v>17052</v>
      </c>
      <c r="E2972" t="s">
        <v>17055</v>
      </c>
      <c r="F2972" t="s">
        <v>62</v>
      </c>
      <c r="G2972" t="s">
        <v>16371</v>
      </c>
    </row>
    <row r="2973" spans="1:7" x14ac:dyDescent="0.25">
      <c r="A2973">
        <v>53370308</v>
      </c>
      <c r="B2973" t="s">
        <v>18075</v>
      </c>
      <c r="C2973" t="s">
        <v>17027</v>
      </c>
      <c r="D2973" t="s">
        <v>17052</v>
      </c>
      <c r="E2973" t="s">
        <v>17055</v>
      </c>
      <c r="F2973" t="s">
        <v>62</v>
      </c>
      <c r="G2973" t="s">
        <v>16371</v>
      </c>
    </row>
    <row r="2974" spans="1:7" x14ac:dyDescent="0.25">
      <c r="A2974">
        <v>53370310</v>
      </c>
      <c r="B2974" t="s">
        <v>18076</v>
      </c>
      <c r="C2974" t="s">
        <v>17027</v>
      </c>
      <c r="D2974" t="s">
        <v>17052</v>
      </c>
      <c r="E2974" t="s">
        <v>17055</v>
      </c>
      <c r="F2974" t="s">
        <v>62</v>
      </c>
      <c r="G2974" t="s">
        <v>16371</v>
      </c>
    </row>
    <row r="2975" spans="1:7" x14ac:dyDescent="0.25">
      <c r="A2975">
        <v>53370312</v>
      </c>
      <c r="B2975" t="s">
        <v>18077</v>
      </c>
      <c r="C2975" t="s">
        <v>17027</v>
      </c>
      <c r="D2975" t="s">
        <v>17052</v>
      </c>
      <c r="E2975" t="s">
        <v>17055</v>
      </c>
      <c r="F2975" t="s">
        <v>62</v>
      </c>
      <c r="G2975" t="s">
        <v>16371</v>
      </c>
    </row>
    <row r="2976" spans="1:7" x14ac:dyDescent="0.25">
      <c r="A2976">
        <v>53370314</v>
      </c>
      <c r="B2976" t="s">
        <v>18078</v>
      </c>
      <c r="C2976" t="s">
        <v>17027</v>
      </c>
      <c r="D2976" t="s">
        <v>17052</v>
      </c>
      <c r="E2976" t="s">
        <v>17055</v>
      </c>
      <c r="F2976" t="s">
        <v>62</v>
      </c>
      <c r="G2976" t="s">
        <v>16371</v>
      </c>
    </row>
    <row r="2977" spans="1:7" x14ac:dyDescent="0.25">
      <c r="A2977">
        <v>53370340</v>
      </c>
      <c r="B2977" t="s">
        <v>18079</v>
      </c>
      <c r="C2977" t="s">
        <v>17027</v>
      </c>
      <c r="D2977" t="s">
        <v>17052</v>
      </c>
      <c r="E2977" t="s">
        <v>17055</v>
      </c>
      <c r="F2977" t="s">
        <v>62</v>
      </c>
      <c r="G2977" t="s">
        <v>16371</v>
      </c>
    </row>
    <row r="2978" spans="1:7" x14ac:dyDescent="0.25">
      <c r="A2978">
        <v>53370342</v>
      </c>
      <c r="B2978" t="s">
        <v>18080</v>
      </c>
      <c r="C2978" t="s">
        <v>17027</v>
      </c>
      <c r="D2978" t="s">
        <v>17156</v>
      </c>
      <c r="E2978" t="s">
        <v>17157</v>
      </c>
      <c r="F2978" t="s">
        <v>62</v>
      </c>
      <c r="G2978" t="s">
        <v>16371</v>
      </c>
    </row>
    <row r="2979" spans="1:7" x14ac:dyDescent="0.25">
      <c r="A2979">
        <v>53370344</v>
      </c>
      <c r="B2979" t="s">
        <v>18081</v>
      </c>
      <c r="C2979" t="s">
        <v>17027</v>
      </c>
      <c r="D2979" t="s">
        <v>2249</v>
      </c>
      <c r="E2979" t="s">
        <v>2249</v>
      </c>
      <c r="F2979" t="s">
        <v>62</v>
      </c>
      <c r="G2979" t="s">
        <v>16371</v>
      </c>
    </row>
    <row r="2980" spans="1:7" x14ac:dyDescent="0.25">
      <c r="A2980">
        <v>53370346</v>
      </c>
      <c r="B2980" t="s">
        <v>18082</v>
      </c>
      <c r="C2980" t="s">
        <v>17027</v>
      </c>
      <c r="D2980" t="s">
        <v>2249</v>
      </c>
      <c r="E2980" t="s">
        <v>2249</v>
      </c>
      <c r="F2980" t="s">
        <v>62</v>
      </c>
      <c r="G2980" t="s">
        <v>16371</v>
      </c>
    </row>
    <row r="2981" spans="1:7" x14ac:dyDescent="0.25">
      <c r="A2981">
        <v>53370348</v>
      </c>
      <c r="B2981" t="s">
        <v>18083</v>
      </c>
      <c r="C2981" t="s">
        <v>17027</v>
      </c>
      <c r="D2981" t="s">
        <v>17052</v>
      </c>
      <c r="E2981" t="s">
        <v>17055</v>
      </c>
      <c r="F2981" t="s">
        <v>62</v>
      </c>
      <c r="G2981" t="s">
        <v>16371</v>
      </c>
    </row>
    <row r="2982" spans="1:7" x14ac:dyDescent="0.25">
      <c r="A2982">
        <v>53370350</v>
      </c>
      <c r="B2982" t="s">
        <v>18084</v>
      </c>
      <c r="C2982" t="s">
        <v>17027</v>
      </c>
      <c r="D2982" t="s">
        <v>17215</v>
      </c>
      <c r="E2982" t="s">
        <v>17216</v>
      </c>
      <c r="F2982" t="s">
        <v>62</v>
      </c>
      <c r="G2982" t="s">
        <v>16371</v>
      </c>
    </row>
    <row r="2983" spans="1:7" x14ac:dyDescent="0.25">
      <c r="A2983">
        <v>53370540</v>
      </c>
      <c r="B2983" t="s">
        <v>18085</v>
      </c>
      <c r="C2983" t="s">
        <v>17027</v>
      </c>
      <c r="D2983" t="s">
        <v>17156</v>
      </c>
      <c r="E2983" t="s">
        <v>17157</v>
      </c>
      <c r="F2983" t="s">
        <v>62</v>
      </c>
      <c r="G2983" t="s">
        <v>16371</v>
      </c>
    </row>
    <row r="2984" spans="1:7" x14ac:dyDescent="0.25">
      <c r="A2984">
        <v>53370542</v>
      </c>
      <c r="B2984" t="s">
        <v>18086</v>
      </c>
      <c r="C2984" t="s">
        <v>17027</v>
      </c>
      <c r="D2984" t="s">
        <v>2249</v>
      </c>
      <c r="E2984" t="s">
        <v>2249</v>
      </c>
      <c r="F2984" t="s">
        <v>62</v>
      </c>
      <c r="G2984" t="s">
        <v>16371</v>
      </c>
    </row>
    <row r="2985" spans="1:7" x14ac:dyDescent="0.25">
      <c r="A2985">
        <v>53370544</v>
      </c>
      <c r="B2985" t="s">
        <v>18087</v>
      </c>
      <c r="C2985" t="s">
        <v>17027</v>
      </c>
      <c r="D2985" t="s">
        <v>2249</v>
      </c>
      <c r="E2985" t="s">
        <v>2249</v>
      </c>
      <c r="F2985" t="s">
        <v>62</v>
      </c>
      <c r="G2985" t="s">
        <v>16371</v>
      </c>
    </row>
    <row r="2986" spans="1:7" x14ac:dyDescent="0.25">
      <c r="A2986">
        <v>53370546</v>
      </c>
      <c r="B2986" t="s">
        <v>18088</v>
      </c>
      <c r="C2986" t="s">
        <v>17027</v>
      </c>
      <c r="D2986" t="s">
        <v>2249</v>
      </c>
      <c r="E2986" t="s">
        <v>2249</v>
      </c>
      <c r="F2986" t="s">
        <v>62</v>
      </c>
      <c r="G2986" t="s">
        <v>16371</v>
      </c>
    </row>
    <row r="2987" spans="1:7" x14ac:dyDescent="0.25">
      <c r="A2987">
        <v>53370548</v>
      </c>
      <c r="B2987" t="s">
        <v>18089</v>
      </c>
      <c r="C2987" t="s">
        <v>17027</v>
      </c>
      <c r="D2987" t="s">
        <v>2249</v>
      </c>
      <c r="E2987" t="s">
        <v>2249</v>
      </c>
      <c r="F2987" t="s">
        <v>62</v>
      </c>
      <c r="G2987" t="s">
        <v>16371</v>
      </c>
    </row>
    <row r="2988" spans="1:7" x14ac:dyDescent="0.25">
      <c r="A2988">
        <v>53370550</v>
      </c>
      <c r="B2988" t="s">
        <v>18090</v>
      </c>
      <c r="C2988" t="s">
        <v>17027</v>
      </c>
      <c r="D2988" t="s">
        <v>17501</v>
      </c>
      <c r="E2988" t="s">
        <v>17502</v>
      </c>
      <c r="F2988" t="s">
        <v>62</v>
      </c>
      <c r="G2988" t="s">
        <v>16371</v>
      </c>
    </row>
    <row r="2989" spans="1:7" x14ac:dyDescent="0.25">
      <c r="A2989">
        <v>53370640</v>
      </c>
      <c r="B2989" t="s">
        <v>18091</v>
      </c>
      <c r="C2989" t="s">
        <v>17027</v>
      </c>
      <c r="D2989" t="s">
        <v>17071</v>
      </c>
      <c r="E2989" t="s">
        <v>17072</v>
      </c>
      <c r="F2989" t="s">
        <v>62</v>
      </c>
      <c r="G2989" t="s">
        <v>16371</v>
      </c>
    </row>
    <row r="2990" spans="1:7" x14ac:dyDescent="0.25">
      <c r="A2990">
        <v>53370810</v>
      </c>
      <c r="B2990" t="s">
        <v>18092</v>
      </c>
      <c r="C2990" t="s">
        <v>17027</v>
      </c>
      <c r="D2990" t="s">
        <v>17122</v>
      </c>
      <c r="E2990" t="s">
        <v>17122</v>
      </c>
      <c r="F2990" t="s">
        <v>62</v>
      </c>
      <c r="G2990" t="s">
        <v>16371</v>
      </c>
    </row>
    <row r="2991" spans="1:7" x14ac:dyDescent="0.25">
      <c r="A2991">
        <v>53370812</v>
      </c>
      <c r="B2991" t="s">
        <v>18093</v>
      </c>
      <c r="C2991" t="s">
        <v>17027</v>
      </c>
      <c r="D2991" t="s">
        <v>17127</v>
      </c>
      <c r="E2991" t="s">
        <v>17128</v>
      </c>
      <c r="F2991" t="s">
        <v>62</v>
      </c>
      <c r="G2991" t="s">
        <v>16371</v>
      </c>
    </row>
    <row r="2992" spans="1:7" x14ac:dyDescent="0.25">
      <c r="A2992">
        <v>53370814</v>
      </c>
      <c r="B2992" t="s">
        <v>18094</v>
      </c>
      <c r="C2992" t="s">
        <v>17027</v>
      </c>
      <c r="D2992" t="s">
        <v>17581</v>
      </c>
      <c r="E2992" t="s">
        <v>17582</v>
      </c>
      <c r="F2992" t="s">
        <v>62</v>
      </c>
      <c r="G2992" t="s">
        <v>16371</v>
      </c>
    </row>
    <row r="2993" spans="1:7" x14ac:dyDescent="0.25">
      <c r="A2993">
        <v>53370816</v>
      </c>
      <c r="B2993" t="s">
        <v>18095</v>
      </c>
      <c r="C2993" t="s">
        <v>17027</v>
      </c>
      <c r="D2993" t="s">
        <v>17678</v>
      </c>
      <c r="E2993" t="s">
        <v>17679</v>
      </c>
      <c r="F2993" t="s">
        <v>62</v>
      </c>
      <c r="G2993" t="s">
        <v>16371</v>
      </c>
    </row>
    <row r="2994" spans="1:7" x14ac:dyDescent="0.25">
      <c r="A2994">
        <v>53370818</v>
      </c>
      <c r="B2994" t="s">
        <v>18096</v>
      </c>
      <c r="C2994" t="s">
        <v>17027</v>
      </c>
      <c r="D2994" t="s">
        <v>2249</v>
      </c>
      <c r="E2994" t="s">
        <v>2249</v>
      </c>
      <c r="F2994" t="s">
        <v>62</v>
      </c>
      <c r="G2994" t="s">
        <v>16371</v>
      </c>
    </row>
    <row r="2995" spans="1:7" x14ac:dyDescent="0.25">
      <c r="A2995">
        <v>53370820</v>
      </c>
      <c r="B2995" t="s">
        <v>18097</v>
      </c>
      <c r="C2995" t="s">
        <v>17027</v>
      </c>
      <c r="D2995" t="s">
        <v>17177</v>
      </c>
      <c r="E2995" t="s">
        <v>17178</v>
      </c>
      <c r="F2995" t="s">
        <v>62</v>
      </c>
      <c r="G2995" t="s">
        <v>16371</v>
      </c>
    </row>
    <row r="2996" spans="1:7" x14ac:dyDescent="0.25">
      <c r="A2996">
        <v>53369866</v>
      </c>
      <c r="B2996" t="s">
        <v>18098</v>
      </c>
      <c r="C2996" t="s">
        <v>17027</v>
      </c>
      <c r="D2996" t="s">
        <v>2249</v>
      </c>
      <c r="E2996" t="s">
        <v>2249</v>
      </c>
      <c r="F2996" t="s">
        <v>62</v>
      </c>
      <c r="G2996" t="s">
        <v>16371</v>
      </c>
    </row>
    <row r="2997" spans="1:7" x14ac:dyDescent="0.25">
      <c r="A2997">
        <v>53369868</v>
      </c>
      <c r="B2997" t="s">
        <v>18099</v>
      </c>
      <c r="C2997" t="s">
        <v>17027</v>
      </c>
      <c r="D2997" t="s">
        <v>2249</v>
      </c>
      <c r="E2997" t="s">
        <v>2249</v>
      </c>
      <c r="F2997" t="s">
        <v>62</v>
      </c>
      <c r="G2997" t="s">
        <v>16371</v>
      </c>
    </row>
    <row r="2998" spans="1:7" x14ac:dyDescent="0.25">
      <c r="A2998">
        <v>53369870</v>
      </c>
      <c r="B2998" t="s">
        <v>18100</v>
      </c>
      <c r="C2998" t="s">
        <v>17027</v>
      </c>
      <c r="D2998" t="s">
        <v>2249</v>
      </c>
      <c r="E2998" t="s">
        <v>2249</v>
      </c>
      <c r="F2998" t="s">
        <v>62</v>
      </c>
      <c r="G2998" t="s">
        <v>16371</v>
      </c>
    </row>
    <row r="2999" spans="1:7" x14ac:dyDescent="0.25">
      <c r="A2999">
        <v>53369988</v>
      </c>
      <c r="B2999" t="s">
        <v>18101</v>
      </c>
      <c r="C2999" t="s">
        <v>17027</v>
      </c>
      <c r="D2999" t="s">
        <v>2249</v>
      </c>
      <c r="E2999" t="s">
        <v>2249</v>
      </c>
      <c r="F2999" t="s">
        <v>62</v>
      </c>
      <c r="G2999" t="s">
        <v>16371</v>
      </c>
    </row>
    <row r="3000" spans="1:7" x14ac:dyDescent="0.25">
      <c r="A3000">
        <v>53369990</v>
      </c>
      <c r="B3000" t="s">
        <v>18102</v>
      </c>
      <c r="C3000" t="s">
        <v>17027</v>
      </c>
      <c r="D3000" t="s">
        <v>17795</v>
      </c>
      <c r="E3000" t="s">
        <v>17796</v>
      </c>
      <c r="F3000" t="s">
        <v>62</v>
      </c>
      <c r="G3000" t="s">
        <v>16371</v>
      </c>
    </row>
    <row r="3001" spans="1:7" x14ac:dyDescent="0.25">
      <c r="A3001">
        <v>53369992</v>
      </c>
      <c r="B3001" t="s">
        <v>18103</v>
      </c>
      <c r="C3001" t="s">
        <v>17027</v>
      </c>
      <c r="D3001" t="s">
        <v>17798</v>
      </c>
      <c r="E3001" t="s">
        <v>17799</v>
      </c>
      <c r="F3001" t="s">
        <v>62</v>
      </c>
      <c r="G3001" t="s">
        <v>16371</v>
      </c>
    </row>
    <row r="3002" spans="1:7" x14ac:dyDescent="0.25">
      <c r="A3002">
        <v>53369994</v>
      </c>
      <c r="B3002" t="s">
        <v>18104</v>
      </c>
      <c r="C3002" t="s">
        <v>17027</v>
      </c>
      <c r="D3002" t="s">
        <v>17031</v>
      </c>
      <c r="E3002" t="s">
        <v>17031</v>
      </c>
      <c r="F3002" t="s">
        <v>62</v>
      </c>
      <c r="G3002" t="s">
        <v>16371</v>
      </c>
    </row>
    <row r="3003" spans="1:7" x14ac:dyDescent="0.25">
      <c r="A3003">
        <v>53369996</v>
      </c>
      <c r="B3003" t="s">
        <v>18105</v>
      </c>
      <c r="C3003" t="s">
        <v>17027</v>
      </c>
      <c r="D3003" t="s">
        <v>17031</v>
      </c>
      <c r="E3003" t="s">
        <v>17031</v>
      </c>
      <c r="F3003" t="s">
        <v>62</v>
      </c>
      <c r="G3003" t="s">
        <v>16371</v>
      </c>
    </row>
    <row r="3004" spans="1:7" x14ac:dyDescent="0.25">
      <c r="A3004">
        <v>53369998</v>
      </c>
      <c r="B3004" t="s">
        <v>18106</v>
      </c>
      <c r="C3004" t="s">
        <v>17027</v>
      </c>
      <c r="D3004" t="s">
        <v>17031</v>
      </c>
      <c r="E3004" t="s">
        <v>17031</v>
      </c>
      <c r="F3004" t="s">
        <v>62</v>
      </c>
      <c r="G3004" t="s">
        <v>16371</v>
      </c>
    </row>
    <row r="3005" spans="1:7" x14ac:dyDescent="0.25">
      <c r="A3005">
        <v>53370042</v>
      </c>
      <c r="B3005" t="s">
        <v>18107</v>
      </c>
      <c r="C3005" t="s">
        <v>17027</v>
      </c>
      <c r="D3005" t="s">
        <v>2249</v>
      </c>
      <c r="E3005" t="s">
        <v>2249</v>
      </c>
      <c r="F3005" t="s">
        <v>62</v>
      </c>
      <c r="G3005" t="s">
        <v>16371</v>
      </c>
    </row>
    <row r="3006" spans="1:7" x14ac:dyDescent="0.25">
      <c r="A3006">
        <v>53370044</v>
      </c>
      <c r="B3006" t="s">
        <v>18108</v>
      </c>
      <c r="C3006" t="s">
        <v>17027</v>
      </c>
      <c r="D3006" t="s">
        <v>2249</v>
      </c>
      <c r="E3006" t="s">
        <v>2249</v>
      </c>
      <c r="F3006" t="s">
        <v>62</v>
      </c>
      <c r="G3006" t="s">
        <v>16371</v>
      </c>
    </row>
    <row r="3007" spans="1:7" x14ac:dyDescent="0.25">
      <c r="A3007">
        <v>53370046</v>
      </c>
      <c r="B3007" t="s">
        <v>18109</v>
      </c>
      <c r="C3007" t="s">
        <v>17027</v>
      </c>
      <c r="D3007" t="s">
        <v>17636</v>
      </c>
      <c r="E3007" t="s">
        <v>17637</v>
      </c>
      <c r="F3007" t="s">
        <v>62</v>
      </c>
      <c r="G3007" t="s">
        <v>16371</v>
      </c>
    </row>
    <row r="3008" spans="1:7" x14ac:dyDescent="0.25">
      <c r="A3008">
        <v>53370048</v>
      </c>
      <c r="B3008" t="s">
        <v>18110</v>
      </c>
      <c r="C3008" t="s">
        <v>17027</v>
      </c>
      <c r="D3008" t="s">
        <v>17034</v>
      </c>
      <c r="E3008" t="s">
        <v>17035</v>
      </c>
      <c r="F3008" t="s">
        <v>62</v>
      </c>
      <c r="G3008" t="s">
        <v>16371</v>
      </c>
    </row>
    <row r="3009" spans="1:7" x14ac:dyDescent="0.25">
      <c r="A3009">
        <v>53370050</v>
      </c>
      <c r="B3009" t="s">
        <v>18111</v>
      </c>
      <c r="C3009" t="s">
        <v>17027</v>
      </c>
      <c r="D3009" t="s">
        <v>17034</v>
      </c>
      <c r="E3009" t="s">
        <v>17035</v>
      </c>
      <c r="F3009" t="s">
        <v>62</v>
      </c>
      <c r="G3009" t="s">
        <v>16371</v>
      </c>
    </row>
    <row r="3010" spans="1:7" x14ac:dyDescent="0.25">
      <c r="A3010">
        <v>53370052</v>
      </c>
      <c r="B3010" t="s">
        <v>18112</v>
      </c>
      <c r="C3010" t="s">
        <v>17027</v>
      </c>
      <c r="D3010" t="s">
        <v>17091</v>
      </c>
      <c r="E3010" t="s">
        <v>17092</v>
      </c>
      <c r="F3010" t="s">
        <v>62</v>
      </c>
      <c r="G3010" t="s">
        <v>16371</v>
      </c>
    </row>
    <row r="3011" spans="1:7" x14ac:dyDescent="0.25">
      <c r="A3011">
        <v>53370054</v>
      </c>
      <c r="B3011" t="s">
        <v>18113</v>
      </c>
      <c r="C3011" t="s">
        <v>17027</v>
      </c>
      <c r="D3011" t="s">
        <v>17031</v>
      </c>
      <c r="E3011" t="s">
        <v>17031</v>
      </c>
      <c r="F3011" t="s">
        <v>62</v>
      </c>
      <c r="G3011" t="s">
        <v>16371</v>
      </c>
    </row>
    <row r="3012" spans="1:7" x14ac:dyDescent="0.25">
      <c r="A3012">
        <v>53370096</v>
      </c>
      <c r="B3012" t="s">
        <v>18114</v>
      </c>
      <c r="C3012" t="s">
        <v>17027</v>
      </c>
      <c r="D3012" t="s">
        <v>16395</v>
      </c>
      <c r="E3012" t="s">
        <v>16395</v>
      </c>
      <c r="F3012" t="s">
        <v>62</v>
      </c>
      <c r="G3012" t="s">
        <v>16371</v>
      </c>
    </row>
    <row r="3013" spans="1:7" x14ac:dyDescent="0.25">
      <c r="A3013">
        <v>53370098</v>
      </c>
      <c r="B3013" t="s">
        <v>18115</v>
      </c>
      <c r="C3013" t="s">
        <v>17027</v>
      </c>
      <c r="D3013" t="s">
        <v>16395</v>
      </c>
      <c r="E3013" t="s">
        <v>16395</v>
      </c>
      <c r="F3013" t="s">
        <v>62</v>
      </c>
      <c r="G3013" t="s">
        <v>16371</v>
      </c>
    </row>
    <row r="3014" spans="1:7" x14ac:dyDescent="0.25">
      <c r="A3014">
        <v>53370100</v>
      </c>
      <c r="B3014" t="s">
        <v>18116</v>
      </c>
      <c r="C3014" t="s">
        <v>17027</v>
      </c>
      <c r="D3014" t="s">
        <v>16395</v>
      </c>
      <c r="E3014" t="s">
        <v>16395</v>
      </c>
      <c r="F3014" t="s">
        <v>62</v>
      </c>
      <c r="G3014" t="s">
        <v>16371</v>
      </c>
    </row>
    <row r="3015" spans="1:7" x14ac:dyDescent="0.25">
      <c r="A3015">
        <v>53370102</v>
      </c>
      <c r="B3015" t="s">
        <v>18117</v>
      </c>
      <c r="C3015" t="s">
        <v>17027</v>
      </c>
      <c r="D3015" t="s">
        <v>17642</v>
      </c>
      <c r="E3015" t="s">
        <v>17643</v>
      </c>
      <c r="F3015" t="s">
        <v>62</v>
      </c>
      <c r="G3015" t="s">
        <v>16371</v>
      </c>
    </row>
    <row r="3016" spans="1:7" x14ac:dyDescent="0.25">
      <c r="A3016">
        <v>53370104</v>
      </c>
      <c r="B3016" t="s">
        <v>18118</v>
      </c>
      <c r="C3016" t="s">
        <v>17027</v>
      </c>
      <c r="D3016" t="s">
        <v>2249</v>
      </c>
      <c r="E3016" t="s">
        <v>2249</v>
      </c>
      <c r="F3016" t="s">
        <v>62</v>
      </c>
      <c r="G3016" t="s">
        <v>16371</v>
      </c>
    </row>
    <row r="3017" spans="1:7" x14ac:dyDescent="0.25">
      <c r="A3017">
        <v>53370106</v>
      </c>
      <c r="B3017" t="s">
        <v>18119</v>
      </c>
      <c r="C3017" t="s">
        <v>17027</v>
      </c>
      <c r="D3017" t="s">
        <v>2249</v>
      </c>
      <c r="E3017" t="s">
        <v>2249</v>
      </c>
      <c r="F3017" t="s">
        <v>62</v>
      </c>
      <c r="G3017" t="s">
        <v>16371</v>
      </c>
    </row>
    <row r="3018" spans="1:7" x14ac:dyDescent="0.25">
      <c r="A3018">
        <v>53370108</v>
      </c>
      <c r="B3018" t="s">
        <v>18120</v>
      </c>
      <c r="C3018" t="s">
        <v>17027</v>
      </c>
      <c r="D3018" t="s">
        <v>2249</v>
      </c>
      <c r="E3018" t="s">
        <v>2249</v>
      </c>
      <c r="F3018" t="s">
        <v>62</v>
      </c>
      <c r="G3018" t="s">
        <v>16371</v>
      </c>
    </row>
    <row r="3019" spans="1:7" x14ac:dyDescent="0.25">
      <c r="A3019">
        <v>53370150</v>
      </c>
      <c r="B3019" t="s">
        <v>18121</v>
      </c>
      <c r="C3019" t="s">
        <v>17027</v>
      </c>
      <c r="D3019" t="s">
        <v>17319</v>
      </c>
      <c r="E3019" t="s">
        <v>17320</v>
      </c>
      <c r="F3019" t="s">
        <v>62</v>
      </c>
      <c r="G3019" t="s">
        <v>16371</v>
      </c>
    </row>
    <row r="3020" spans="1:7" x14ac:dyDescent="0.25">
      <c r="A3020">
        <v>53370152</v>
      </c>
      <c r="B3020" t="s">
        <v>18122</v>
      </c>
      <c r="C3020" t="s">
        <v>17027</v>
      </c>
      <c r="D3020" t="s">
        <v>17371</v>
      </c>
      <c r="E3020" t="s">
        <v>17372</v>
      </c>
      <c r="F3020" t="s">
        <v>62</v>
      </c>
      <c r="G3020" t="s">
        <v>16371</v>
      </c>
    </row>
    <row r="3021" spans="1:7" x14ac:dyDescent="0.25">
      <c r="A3021">
        <v>53370154</v>
      </c>
      <c r="B3021" t="s">
        <v>18123</v>
      </c>
      <c r="C3021" t="s">
        <v>17027</v>
      </c>
      <c r="D3021" t="s">
        <v>17149</v>
      </c>
      <c r="E3021" t="s">
        <v>17149</v>
      </c>
      <c r="F3021" t="s">
        <v>62</v>
      </c>
      <c r="G3021" t="s">
        <v>16371</v>
      </c>
    </row>
    <row r="3022" spans="1:7" x14ac:dyDescent="0.25">
      <c r="A3022">
        <v>53370156</v>
      </c>
      <c r="B3022" t="s">
        <v>18124</v>
      </c>
      <c r="C3022" t="s">
        <v>17027</v>
      </c>
      <c r="D3022" t="s">
        <v>17186</v>
      </c>
      <c r="E3022" t="s">
        <v>17187</v>
      </c>
      <c r="F3022" t="s">
        <v>62</v>
      </c>
      <c r="G3022" t="s">
        <v>16371</v>
      </c>
    </row>
    <row r="3023" spans="1:7" x14ac:dyDescent="0.25">
      <c r="A3023">
        <v>53370158</v>
      </c>
      <c r="B3023" t="s">
        <v>18125</v>
      </c>
      <c r="C3023" t="s">
        <v>17027</v>
      </c>
      <c r="D3023" t="s">
        <v>2249</v>
      </c>
      <c r="E3023" t="s">
        <v>2249</v>
      </c>
      <c r="F3023" t="s">
        <v>62</v>
      </c>
      <c r="G3023" t="s">
        <v>16371</v>
      </c>
    </row>
    <row r="3024" spans="1:7" x14ac:dyDescent="0.25">
      <c r="A3024">
        <v>53370160</v>
      </c>
      <c r="B3024" t="s">
        <v>18126</v>
      </c>
      <c r="C3024" t="s">
        <v>17027</v>
      </c>
      <c r="D3024" t="s">
        <v>17427</v>
      </c>
      <c r="E3024" t="s">
        <v>17428</v>
      </c>
      <c r="F3024" t="s">
        <v>62</v>
      </c>
      <c r="G3024" t="s">
        <v>16371</v>
      </c>
    </row>
    <row r="3025" spans="1:7" x14ac:dyDescent="0.25">
      <c r="A3025">
        <v>53370400</v>
      </c>
      <c r="B3025" t="s">
        <v>18127</v>
      </c>
      <c r="C3025" t="s">
        <v>17027</v>
      </c>
      <c r="D3025" t="s">
        <v>17492</v>
      </c>
      <c r="E3025" t="s">
        <v>17493</v>
      </c>
      <c r="F3025" t="s">
        <v>62</v>
      </c>
      <c r="G3025" t="s">
        <v>16371</v>
      </c>
    </row>
    <row r="3026" spans="1:7" x14ac:dyDescent="0.25">
      <c r="A3026">
        <v>53370402</v>
      </c>
      <c r="B3026" t="s">
        <v>18128</v>
      </c>
      <c r="C3026" t="s">
        <v>17027</v>
      </c>
      <c r="D3026" t="s">
        <v>17508</v>
      </c>
      <c r="E3026" t="s">
        <v>17509</v>
      </c>
      <c r="F3026" t="s">
        <v>62</v>
      </c>
      <c r="G3026" t="s">
        <v>16371</v>
      </c>
    </row>
    <row r="3027" spans="1:7" x14ac:dyDescent="0.25">
      <c r="A3027">
        <v>53370404</v>
      </c>
      <c r="B3027" t="s">
        <v>18129</v>
      </c>
      <c r="C3027" t="s">
        <v>17027</v>
      </c>
      <c r="D3027" t="s">
        <v>2249</v>
      </c>
      <c r="E3027" t="s">
        <v>2249</v>
      </c>
      <c r="F3027" t="s">
        <v>62</v>
      </c>
      <c r="G3027" t="s">
        <v>16371</v>
      </c>
    </row>
    <row r="3028" spans="1:7" x14ac:dyDescent="0.25">
      <c r="A3028">
        <v>53370406</v>
      </c>
      <c r="B3028" t="s">
        <v>18130</v>
      </c>
      <c r="C3028" t="s">
        <v>17027</v>
      </c>
      <c r="D3028" t="s">
        <v>17551</v>
      </c>
      <c r="E3028" t="s">
        <v>17552</v>
      </c>
      <c r="F3028" t="s">
        <v>62</v>
      </c>
      <c r="G3028" t="s">
        <v>16371</v>
      </c>
    </row>
    <row r="3029" spans="1:7" x14ac:dyDescent="0.25">
      <c r="A3029">
        <v>53370408</v>
      </c>
      <c r="B3029" t="s">
        <v>18131</v>
      </c>
      <c r="C3029" t="s">
        <v>17027</v>
      </c>
      <c r="D3029" t="s">
        <v>17062</v>
      </c>
      <c r="E3029" t="s">
        <v>17063</v>
      </c>
      <c r="F3029" t="s">
        <v>62</v>
      </c>
      <c r="G3029" t="s">
        <v>16371</v>
      </c>
    </row>
    <row r="3030" spans="1:7" x14ac:dyDescent="0.25">
      <c r="A3030">
        <v>53370410</v>
      </c>
      <c r="B3030" t="s">
        <v>18132</v>
      </c>
      <c r="C3030" t="s">
        <v>17027</v>
      </c>
      <c r="D3030" t="s">
        <v>17601</v>
      </c>
      <c r="E3030" t="s">
        <v>17602</v>
      </c>
      <c r="F3030" t="s">
        <v>62</v>
      </c>
      <c r="G3030" t="s">
        <v>16371</v>
      </c>
    </row>
    <row r="3031" spans="1:7" x14ac:dyDescent="0.25">
      <c r="A3031">
        <v>53370436</v>
      </c>
      <c r="B3031" t="s">
        <v>18133</v>
      </c>
      <c r="C3031" t="s">
        <v>17027</v>
      </c>
      <c r="D3031" t="s">
        <v>17659</v>
      </c>
      <c r="E3031" t="s">
        <v>17660</v>
      </c>
      <c r="F3031" t="s">
        <v>62</v>
      </c>
      <c r="G3031" t="s">
        <v>16371</v>
      </c>
    </row>
    <row r="3032" spans="1:7" x14ac:dyDescent="0.25">
      <c r="A3032">
        <v>53370438</v>
      </c>
      <c r="B3032" t="s">
        <v>18134</v>
      </c>
      <c r="C3032" t="s">
        <v>17027</v>
      </c>
      <c r="D3032" t="s">
        <v>17329</v>
      </c>
      <c r="E3032" t="s">
        <v>17330</v>
      </c>
      <c r="F3032" t="s">
        <v>62</v>
      </c>
      <c r="G3032" t="s">
        <v>16371</v>
      </c>
    </row>
    <row r="3033" spans="1:7" x14ac:dyDescent="0.25">
      <c r="A3033">
        <v>53370440</v>
      </c>
      <c r="B3033" t="s">
        <v>18135</v>
      </c>
      <c r="C3033" t="s">
        <v>17027</v>
      </c>
      <c r="D3033" t="s">
        <v>17715</v>
      </c>
      <c r="E3033" t="s">
        <v>17716</v>
      </c>
      <c r="F3033" t="s">
        <v>62</v>
      </c>
      <c r="G3033" t="s">
        <v>16371</v>
      </c>
    </row>
    <row r="3034" spans="1:7" x14ac:dyDescent="0.25">
      <c r="A3034">
        <v>53370442</v>
      </c>
      <c r="B3034" t="s">
        <v>18136</v>
      </c>
      <c r="C3034" t="s">
        <v>17027</v>
      </c>
      <c r="D3034" t="s">
        <v>17718</v>
      </c>
      <c r="E3034" t="s">
        <v>17719</v>
      </c>
      <c r="F3034" t="s">
        <v>62</v>
      </c>
      <c r="G3034" t="s">
        <v>16371</v>
      </c>
    </row>
    <row r="3035" spans="1:7" x14ac:dyDescent="0.25">
      <c r="A3035">
        <v>53370444</v>
      </c>
      <c r="B3035" t="s">
        <v>18137</v>
      </c>
      <c r="C3035" t="s">
        <v>17027</v>
      </c>
      <c r="D3035" t="s">
        <v>17149</v>
      </c>
      <c r="E3035" t="s">
        <v>17149</v>
      </c>
      <c r="F3035" t="s">
        <v>62</v>
      </c>
      <c r="G3035" t="s">
        <v>16371</v>
      </c>
    </row>
    <row r="3036" spans="1:7" x14ac:dyDescent="0.25">
      <c r="A3036">
        <v>53370446</v>
      </c>
      <c r="B3036" t="s">
        <v>18138</v>
      </c>
      <c r="C3036" t="s">
        <v>17027</v>
      </c>
      <c r="D3036" t="s">
        <v>17304</v>
      </c>
      <c r="E3036" t="s">
        <v>17305</v>
      </c>
      <c r="F3036" t="s">
        <v>62</v>
      </c>
      <c r="G3036" t="s">
        <v>16371</v>
      </c>
    </row>
    <row r="3037" spans="1:7" x14ac:dyDescent="0.25">
      <c r="A3037">
        <v>53370480</v>
      </c>
      <c r="B3037" t="s">
        <v>18139</v>
      </c>
      <c r="C3037" t="s">
        <v>17027</v>
      </c>
      <c r="D3037" t="s">
        <v>17062</v>
      </c>
      <c r="E3037" t="s">
        <v>17063</v>
      </c>
      <c r="F3037" t="s">
        <v>62</v>
      </c>
      <c r="G3037" t="s">
        <v>16371</v>
      </c>
    </row>
    <row r="3038" spans="1:7" x14ac:dyDescent="0.25">
      <c r="A3038">
        <v>53370482</v>
      </c>
      <c r="B3038" t="s">
        <v>18140</v>
      </c>
      <c r="C3038" t="s">
        <v>17027</v>
      </c>
      <c r="D3038" t="s">
        <v>17062</v>
      </c>
      <c r="E3038" t="s">
        <v>17063</v>
      </c>
      <c r="F3038" t="s">
        <v>62</v>
      </c>
      <c r="G3038" t="s">
        <v>16371</v>
      </c>
    </row>
    <row r="3039" spans="1:7" x14ac:dyDescent="0.25">
      <c r="A3039">
        <v>53370484</v>
      </c>
      <c r="B3039" t="s">
        <v>18141</v>
      </c>
      <c r="C3039" t="s">
        <v>17027</v>
      </c>
      <c r="D3039" t="s">
        <v>17108</v>
      </c>
      <c r="E3039" t="s">
        <v>17108</v>
      </c>
      <c r="F3039" t="s">
        <v>62</v>
      </c>
      <c r="G3039" t="s">
        <v>16371</v>
      </c>
    </row>
    <row r="3040" spans="1:7" x14ac:dyDescent="0.25">
      <c r="A3040">
        <v>53370486</v>
      </c>
      <c r="B3040" t="s">
        <v>18142</v>
      </c>
      <c r="C3040" t="s">
        <v>17027</v>
      </c>
      <c r="D3040" t="s">
        <v>17066</v>
      </c>
      <c r="E3040" t="s">
        <v>17067</v>
      </c>
      <c r="F3040" t="s">
        <v>62</v>
      </c>
      <c r="G3040" t="s">
        <v>16371</v>
      </c>
    </row>
    <row r="3041" spans="1:7" x14ac:dyDescent="0.25">
      <c r="A3041">
        <v>53370488</v>
      </c>
      <c r="B3041" t="s">
        <v>18143</v>
      </c>
      <c r="C3041" t="s">
        <v>17027</v>
      </c>
      <c r="D3041" t="s">
        <v>17059</v>
      </c>
      <c r="E3041" t="s">
        <v>17060</v>
      </c>
      <c r="F3041" t="s">
        <v>62</v>
      </c>
      <c r="G3041" t="s">
        <v>16371</v>
      </c>
    </row>
    <row r="3042" spans="1:7" x14ac:dyDescent="0.25">
      <c r="A3042">
        <v>53370490</v>
      </c>
      <c r="B3042" t="s">
        <v>18144</v>
      </c>
      <c r="C3042" t="s">
        <v>17027</v>
      </c>
      <c r="D3042" t="s">
        <v>17163</v>
      </c>
      <c r="E3042" t="s">
        <v>17164</v>
      </c>
      <c r="F3042" t="s">
        <v>62</v>
      </c>
      <c r="G3042" t="s">
        <v>16371</v>
      </c>
    </row>
    <row r="3043" spans="1:7" x14ac:dyDescent="0.25">
      <c r="A3043">
        <v>53370690</v>
      </c>
      <c r="B3043" t="s">
        <v>18145</v>
      </c>
      <c r="C3043" t="s">
        <v>17027</v>
      </c>
      <c r="D3043" t="s">
        <v>2249</v>
      </c>
      <c r="E3043" t="s">
        <v>2249</v>
      </c>
      <c r="F3043" t="s">
        <v>62</v>
      </c>
      <c r="G3043" t="s">
        <v>16371</v>
      </c>
    </row>
    <row r="3044" spans="1:7" x14ac:dyDescent="0.25">
      <c r="A3044">
        <v>53370692</v>
      </c>
      <c r="B3044" t="s">
        <v>18146</v>
      </c>
      <c r="C3044" t="s">
        <v>17027</v>
      </c>
      <c r="D3044" t="s">
        <v>2249</v>
      </c>
      <c r="E3044" t="s">
        <v>2249</v>
      </c>
      <c r="F3044" t="s">
        <v>62</v>
      </c>
      <c r="G3044" t="s">
        <v>16371</v>
      </c>
    </row>
    <row r="3045" spans="1:7" x14ac:dyDescent="0.25">
      <c r="A3045">
        <v>53370694</v>
      </c>
      <c r="B3045" t="s">
        <v>18147</v>
      </c>
      <c r="C3045" t="s">
        <v>17027</v>
      </c>
      <c r="D3045" t="s">
        <v>2249</v>
      </c>
      <c r="E3045" t="s">
        <v>2249</v>
      </c>
      <c r="F3045" t="s">
        <v>62</v>
      </c>
      <c r="G3045" t="s">
        <v>16371</v>
      </c>
    </row>
    <row r="3046" spans="1:7" x14ac:dyDescent="0.25">
      <c r="A3046">
        <v>53370696</v>
      </c>
      <c r="B3046" t="s">
        <v>18148</v>
      </c>
      <c r="C3046" t="s">
        <v>17027</v>
      </c>
      <c r="D3046" t="s">
        <v>2249</v>
      </c>
      <c r="E3046" t="s">
        <v>2249</v>
      </c>
      <c r="F3046" t="s">
        <v>62</v>
      </c>
      <c r="G3046" t="s">
        <v>16371</v>
      </c>
    </row>
    <row r="3047" spans="1:7" x14ac:dyDescent="0.25">
      <c r="A3047">
        <v>53370698</v>
      </c>
      <c r="B3047" t="s">
        <v>18149</v>
      </c>
      <c r="C3047" t="s">
        <v>17027</v>
      </c>
      <c r="D3047" t="s">
        <v>2249</v>
      </c>
      <c r="E3047" t="s">
        <v>2249</v>
      </c>
      <c r="F3047" t="s">
        <v>62</v>
      </c>
      <c r="G3047" t="s">
        <v>16371</v>
      </c>
    </row>
    <row r="3048" spans="1:7" x14ac:dyDescent="0.25">
      <c r="A3048">
        <v>53370700</v>
      </c>
      <c r="B3048" t="s">
        <v>18150</v>
      </c>
      <c r="C3048" t="s">
        <v>17027</v>
      </c>
      <c r="D3048" t="s">
        <v>2249</v>
      </c>
      <c r="E3048" t="s">
        <v>2249</v>
      </c>
      <c r="F3048" t="s">
        <v>62</v>
      </c>
      <c r="G3048" t="s">
        <v>16371</v>
      </c>
    </row>
    <row r="3049" spans="1:7" x14ac:dyDescent="0.25">
      <c r="A3049">
        <v>53369872</v>
      </c>
      <c r="B3049" t="s">
        <v>18151</v>
      </c>
      <c r="C3049" t="s">
        <v>17027</v>
      </c>
      <c r="D3049" t="s">
        <v>2249</v>
      </c>
      <c r="E3049" t="s">
        <v>2249</v>
      </c>
      <c r="F3049" t="s">
        <v>62</v>
      </c>
      <c r="G3049" t="s">
        <v>16371</v>
      </c>
    </row>
    <row r="3050" spans="1:7" x14ac:dyDescent="0.25">
      <c r="A3050">
        <v>53369874</v>
      </c>
      <c r="B3050" t="s">
        <v>18152</v>
      </c>
      <c r="C3050" t="s">
        <v>17027</v>
      </c>
      <c r="D3050" t="s">
        <v>2249</v>
      </c>
      <c r="E3050" t="s">
        <v>2249</v>
      </c>
      <c r="F3050" t="s">
        <v>62</v>
      </c>
      <c r="G3050" t="s">
        <v>16371</v>
      </c>
    </row>
    <row r="3051" spans="1:7" x14ac:dyDescent="0.25">
      <c r="A3051">
        <v>53369876</v>
      </c>
      <c r="B3051" t="s">
        <v>18153</v>
      </c>
      <c r="C3051" t="s">
        <v>17027</v>
      </c>
      <c r="D3051" t="s">
        <v>2249</v>
      </c>
      <c r="E3051" t="s">
        <v>2249</v>
      </c>
      <c r="F3051" t="s">
        <v>62</v>
      </c>
      <c r="G3051" t="s">
        <v>16371</v>
      </c>
    </row>
    <row r="3052" spans="1:7" x14ac:dyDescent="0.25">
      <c r="A3052">
        <v>53369878</v>
      </c>
      <c r="B3052" t="s">
        <v>18154</v>
      </c>
      <c r="C3052" t="s">
        <v>17027</v>
      </c>
      <c r="D3052" t="s">
        <v>2249</v>
      </c>
      <c r="E3052" t="s">
        <v>2249</v>
      </c>
      <c r="F3052" t="s">
        <v>62</v>
      </c>
      <c r="G3052" t="s">
        <v>16371</v>
      </c>
    </row>
    <row r="3053" spans="1:7" x14ac:dyDescent="0.25">
      <c r="A3053">
        <v>53369880</v>
      </c>
      <c r="B3053" t="s">
        <v>18155</v>
      </c>
      <c r="C3053" t="s">
        <v>17027</v>
      </c>
      <c r="D3053" t="s">
        <v>2249</v>
      </c>
      <c r="E3053" t="s">
        <v>2249</v>
      </c>
      <c r="F3053" t="s">
        <v>62</v>
      </c>
      <c r="G3053" t="s">
        <v>16371</v>
      </c>
    </row>
    <row r="3054" spans="1:7" x14ac:dyDescent="0.25">
      <c r="A3054">
        <v>53369882</v>
      </c>
      <c r="B3054" t="s">
        <v>18156</v>
      </c>
      <c r="C3054" t="s">
        <v>17027</v>
      </c>
      <c r="D3054" t="s">
        <v>2249</v>
      </c>
      <c r="E3054" t="s">
        <v>2249</v>
      </c>
      <c r="F3054" t="s">
        <v>62</v>
      </c>
      <c r="G3054" t="s">
        <v>16371</v>
      </c>
    </row>
    <row r="3055" spans="1:7" x14ac:dyDescent="0.25">
      <c r="A3055">
        <v>53369884</v>
      </c>
      <c r="B3055" t="s">
        <v>18157</v>
      </c>
      <c r="C3055" t="s">
        <v>17027</v>
      </c>
      <c r="D3055" t="s">
        <v>2249</v>
      </c>
      <c r="E3055" t="s">
        <v>2249</v>
      </c>
      <c r="F3055" t="s">
        <v>62</v>
      </c>
      <c r="G3055" t="s">
        <v>16371</v>
      </c>
    </row>
    <row r="3056" spans="1:7" x14ac:dyDescent="0.25">
      <c r="A3056">
        <v>53370000</v>
      </c>
      <c r="B3056" t="s">
        <v>18158</v>
      </c>
      <c r="C3056" t="s">
        <v>17027</v>
      </c>
      <c r="D3056" t="s">
        <v>17028</v>
      </c>
      <c r="E3056" t="s">
        <v>17028</v>
      </c>
      <c r="F3056" t="s">
        <v>62</v>
      </c>
      <c r="G3056" t="s">
        <v>16371</v>
      </c>
    </row>
    <row r="3057" spans="1:7" x14ac:dyDescent="0.25">
      <c r="A3057">
        <v>53370002</v>
      </c>
      <c r="B3057" t="s">
        <v>18159</v>
      </c>
      <c r="C3057" t="s">
        <v>17027</v>
      </c>
      <c r="D3057" t="s">
        <v>17031</v>
      </c>
      <c r="E3057" t="s">
        <v>17031</v>
      </c>
      <c r="F3057" t="s">
        <v>62</v>
      </c>
      <c r="G3057" t="s">
        <v>16371</v>
      </c>
    </row>
    <row r="3058" spans="1:7" x14ac:dyDescent="0.25">
      <c r="A3058">
        <v>53370004</v>
      </c>
      <c r="B3058" t="s">
        <v>18160</v>
      </c>
      <c r="C3058" t="s">
        <v>17027</v>
      </c>
      <c r="D3058" t="s">
        <v>17028</v>
      </c>
      <c r="E3058" t="s">
        <v>17028</v>
      </c>
      <c r="F3058" t="s">
        <v>62</v>
      </c>
      <c r="G3058" t="s">
        <v>16371</v>
      </c>
    </row>
    <row r="3059" spans="1:7" x14ac:dyDescent="0.25">
      <c r="A3059">
        <v>53370006</v>
      </c>
      <c r="B3059" t="s">
        <v>18161</v>
      </c>
      <c r="C3059" t="s">
        <v>17027</v>
      </c>
      <c r="D3059" t="s">
        <v>17031</v>
      </c>
      <c r="E3059" t="s">
        <v>17031</v>
      </c>
      <c r="F3059" t="s">
        <v>62</v>
      </c>
      <c r="G3059" t="s">
        <v>16371</v>
      </c>
    </row>
    <row r="3060" spans="1:7" x14ac:dyDescent="0.25">
      <c r="A3060">
        <v>53370008</v>
      </c>
      <c r="B3060" t="s">
        <v>18162</v>
      </c>
      <c r="C3060" t="s">
        <v>17027</v>
      </c>
      <c r="D3060" t="s">
        <v>17031</v>
      </c>
      <c r="E3060" t="s">
        <v>17031</v>
      </c>
      <c r="F3060" t="s">
        <v>62</v>
      </c>
      <c r="G3060" t="s">
        <v>16371</v>
      </c>
    </row>
    <row r="3061" spans="1:7" x14ac:dyDescent="0.25">
      <c r="A3061">
        <v>53370010</v>
      </c>
      <c r="B3061" t="s">
        <v>18163</v>
      </c>
      <c r="C3061" t="s">
        <v>17027</v>
      </c>
      <c r="D3061" t="s">
        <v>17031</v>
      </c>
      <c r="E3061" t="s">
        <v>17031</v>
      </c>
      <c r="F3061" t="s">
        <v>62</v>
      </c>
      <c r="G3061" t="s">
        <v>16371</v>
      </c>
    </row>
    <row r="3062" spans="1:7" x14ac:dyDescent="0.25">
      <c r="A3062">
        <v>53370012</v>
      </c>
      <c r="B3062" t="s">
        <v>18164</v>
      </c>
      <c r="C3062" t="s">
        <v>17027</v>
      </c>
      <c r="D3062" t="s">
        <v>16395</v>
      </c>
      <c r="E3062" t="s">
        <v>16395</v>
      </c>
      <c r="F3062" t="s">
        <v>62</v>
      </c>
      <c r="G3062" t="s">
        <v>16371</v>
      </c>
    </row>
    <row r="3063" spans="1:7" x14ac:dyDescent="0.25">
      <c r="A3063">
        <v>53370110</v>
      </c>
      <c r="B3063" t="s">
        <v>18165</v>
      </c>
      <c r="C3063" t="s">
        <v>17027</v>
      </c>
      <c r="D3063" t="s">
        <v>2249</v>
      </c>
      <c r="E3063" t="s">
        <v>2249</v>
      </c>
      <c r="F3063" t="s">
        <v>62</v>
      </c>
      <c r="G3063" t="s">
        <v>16371</v>
      </c>
    </row>
    <row r="3064" spans="1:7" x14ac:dyDescent="0.25">
      <c r="A3064">
        <v>53370112</v>
      </c>
      <c r="B3064" t="s">
        <v>18166</v>
      </c>
      <c r="C3064" t="s">
        <v>17027</v>
      </c>
      <c r="D3064" t="s">
        <v>2249</v>
      </c>
      <c r="E3064" t="s">
        <v>2249</v>
      </c>
      <c r="F3064" t="s">
        <v>62</v>
      </c>
      <c r="G3064" t="s">
        <v>16371</v>
      </c>
    </row>
    <row r="3065" spans="1:7" x14ac:dyDescent="0.25">
      <c r="A3065">
        <v>53370114</v>
      </c>
      <c r="B3065" t="s">
        <v>18167</v>
      </c>
      <c r="C3065" t="s">
        <v>17027</v>
      </c>
      <c r="D3065" t="s">
        <v>2249</v>
      </c>
      <c r="E3065" t="s">
        <v>2249</v>
      </c>
      <c r="F3065" t="s">
        <v>62</v>
      </c>
      <c r="G3065" t="s">
        <v>16371</v>
      </c>
    </row>
    <row r="3066" spans="1:7" x14ac:dyDescent="0.25">
      <c r="A3066">
        <v>53370116</v>
      </c>
      <c r="B3066" t="s">
        <v>18168</v>
      </c>
      <c r="C3066" t="s">
        <v>17027</v>
      </c>
      <c r="D3066" t="s">
        <v>2249</v>
      </c>
      <c r="E3066" t="s">
        <v>2249</v>
      </c>
      <c r="F3066" t="s">
        <v>62</v>
      </c>
      <c r="G3066" t="s">
        <v>16371</v>
      </c>
    </row>
    <row r="3067" spans="1:7" x14ac:dyDescent="0.25">
      <c r="A3067">
        <v>53370118</v>
      </c>
      <c r="B3067" t="s">
        <v>18169</v>
      </c>
      <c r="C3067" t="s">
        <v>17027</v>
      </c>
      <c r="D3067" t="s">
        <v>17702</v>
      </c>
      <c r="E3067" t="s">
        <v>17703</v>
      </c>
      <c r="F3067" t="s">
        <v>62</v>
      </c>
      <c r="G3067" t="s">
        <v>16371</v>
      </c>
    </row>
    <row r="3068" spans="1:7" x14ac:dyDescent="0.25">
      <c r="A3068">
        <v>53370120</v>
      </c>
      <c r="B3068" t="s">
        <v>18170</v>
      </c>
      <c r="C3068" t="s">
        <v>17027</v>
      </c>
      <c r="D3068" t="s">
        <v>17755</v>
      </c>
      <c r="E3068" t="s">
        <v>17756</v>
      </c>
      <c r="F3068" t="s">
        <v>62</v>
      </c>
      <c r="G3068" t="s">
        <v>16371</v>
      </c>
    </row>
    <row r="3069" spans="1:7" x14ac:dyDescent="0.25">
      <c r="A3069">
        <v>53370122</v>
      </c>
      <c r="B3069" t="s">
        <v>18171</v>
      </c>
      <c r="C3069" t="s">
        <v>17027</v>
      </c>
      <c r="D3069" t="s">
        <v>17752</v>
      </c>
      <c r="E3069" t="s">
        <v>17753</v>
      </c>
      <c r="F3069" t="s">
        <v>62</v>
      </c>
      <c r="G3069" t="s">
        <v>16371</v>
      </c>
    </row>
    <row r="3070" spans="1:7" x14ac:dyDescent="0.25">
      <c r="A3070">
        <v>53370162</v>
      </c>
      <c r="B3070" t="s">
        <v>18172</v>
      </c>
      <c r="C3070" t="s">
        <v>17027</v>
      </c>
      <c r="D3070" t="s">
        <v>17545</v>
      </c>
      <c r="E3070" t="s">
        <v>17546</v>
      </c>
      <c r="F3070" t="s">
        <v>62</v>
      </c>
      <c r="G3070" t="s">
        <v>16371</v>
      </c>
    </row>
    <row r="3071" spans="1:7" x14ac:dyDescent="0.25">
      <c r="A3071">
        <v>53370164</v>
      </c>
      <c r="B3071" t="s">
        <v>18173</v>
      </c>
      <c r="C3071" t="s">
        <v>17027</v>
      </c>
      <c r="D3071" t="s">
        <v>18174</v>
      </c>
      <c r="E3071" t="s">
        <v>18175</v>
      </c>
      <c r="F3071" t="s">
        <v>62</v>
      </c>
      <c r="G3071" t="s">
        <v>16371</v>
      </c>
    </row>
    <row r="3072" spans="1:7" x14ac:dyDescent="0.25">
      <c r="A3072">
        <v>53370166</v>
      </c>
      <c r="B3072" t="s">
        <v>18176</v>
      </c>
      <c r="C3072" t="s">
        <v>17027</v>
      </c>
      <c r="D3072" t="s">
        <v>17037</v>
      </c>
      <c r="E3072" t="s">
        <v>17038</v>
      </c>
      <c r="F3072" t="s">
        <v>62</v>
      </c>
      <c r="G3072" t="s">
        <v>16371</v>
      </c>
    </row>
    <row r="3073" spans="1:7" x14ac:dyDescent="0.25">
      <c r="A3073">
        <v>53370168</v>
      </c>
      <c r="B3073" t="s">
        <v>18177</v>
      </c>
      <c r="C3073" t="s">
        <v>17027</v>
      </c>
      <c r="D3073" t="s">
        <v>17037</v>
      </c>
      <c r="E3073" t="s">
        <v>17038</v>
      </c>
      <c r="F3073" t="s">
        <v>62</v>
      </c>
      <c r="G3073" t="s">
        <v>16371</v>
      </c>
    </row>
    <row r="3074" spans="1:7" x14ac:dyDescent="0.25">
      <c r="A3074">
        <v>53370170</v>
      </c>
      <c r="B3074" t="s">
        <v>18178</v>
      </c>
      <c r="C3074" t="s">
        <v>17027</v>
      </c>
      <c r="D3074" t="s">
        <v>17046</v>
      </c>
      <c r="E3074" t="s">
        <v>17047</v>
      </c>
      <c r="F3074" t="s">
        <v>62</v>
      </c>
      <c r="G3074" t="s">
        <v>16371</v>
      </c>
    </row>
    <row r="3075" spans="1:7" x14ac:dyDescent="0.25">
      <c r="A3075">
        <v>53370172</v>
      </c>
      <c r="B3075" t="s">
        <v>18179</v>
      </c>
      <c r="C3075" t="s">
        <v>17027</v>
      </c>
      <c r="D3075" t="s">
        <v>17043</v>
      </c>
      <c r="E3075" t="s">
        <v>17044</v>
      </c>
      <c r="F3075" t="s">
        <v>62</v>
      </c>
      <c r="G3075" t="s">
        <v>16371</v>
      </c>
    </row>
    <row r="3076" spans="1:7" x14ac:dyDescent="0.25">
      <c r="A3076">
        <v>53370174</v>
      </c>
      <c r="B3076" t="s">
        <v>18180</v>
      </c>
      <c r="C3076" t="s">
        <v>17027</v>
      </c>
      <c r="D3076" t="s">
        <v>17043</v>
      </c>
      <c r="E3076" t="s">
        <v>17044</v>
      </c>
      <c r="F3076" t="s">
        <v>62</v>
      </c>
      <c r="G3076" t="s">
        <v>16371</v>
      </c>
    </row>
    <row r="3077" spans="1:7" x14ac:dyDescent="0.25">
      <c r="A3077">
        <v>53370216</v>
      </c>
      <c r="B3077" t="s">
        <v>18181</v>
      </c>
      <c r="C3077" t="s">
        <v>17027</v>
      </c>
      <c r="D3077" t="s">
        <v>17210</v>
      </c>
      <c r="E3077" t="s">
        <v>17210</v>
      </c>
      <c r="F3077" t="s">
        <v>62</v>
      </c>
      <c r="G3077" t="s">
        <v>16371</v>
      </c>
    </row>
    <row r="3078" spans="1:7" x14ac:dyDescent="0.25">
      <c r="A3078">
        <v>53370218</v>
      </c>
      <c r="B3078" t="s">
        <v>18182</v>
      </c>
      <c r="C3078" t="s">
        <v>17027</v>
      </c>
      <c r="D3078" t="s">
        <v>17149</v>
      </c>
      <c r="E3078" t="s">
        <v>17149</v>
      </c>
      <c r="F3078" t="s">
        <v>62</v>
      </c>
      <c r="G3078" t="s">
        <v>16371</v>
      </c>
    </row>
    <row r="3079" spans="1:7" x14ac:dyDescent="0.25">
      <c r="A3079">
        <v>53370220</v>
      </c>
      <c r="B3079" t="s">
        <v>18183</v>
      </c>
      <c r="C3079" t="s">
        <v>17027</v>
      </c>
      <c r="D3079" t="s">
        <v>17543</v>
      </c>
      <c r="E3079" t="s">
        <v>17543</v>
      </c>
      <c r="F3079" t="s">
        <v>62</v>
      </c>
      <c r="G3079" t="s">
        <v>16371</v>
      </c>
    </row>
    <row r="3080" spans="1:7" x14ac:dyDescent="0.25">
      <c r="A3080">
        <v>53370222</v>
      </c>
      <c r="B3080" t="s">
        <v>18184</v>
      </c>
      <c r="C3080" t="s">
        <v>17027</v>
      </c>
      <c r="D3080" t="s">
        <v>17374</v>
      </c>
      <c r="E3080" t="s">
        <v>17375</v>
      </c>
      <c r="F3080" t="s">
        <v>62</v>
      </c>
      <c r="G3080" t="s">
        <v>16371</v>
      </c>
    </row>
    <row r="3081" spans="1:7" x14ac:dyDescent="0.25">
      <c r="A3081">
        <v>53370224</v>
      </c>
      <c r="B3081" t="s">
        <v>18185</v>
      </c>
      <c r="C3081" t="s">
        <v>17027</v>
      </c>
      <c r="D3081" t="s">
        <v>17049</v>
      </c>
      <c r="E3081" t="s">
        <v>17049</v>
      </c>
      <c r="F3081" t="s">
        <v>62</v>
      </c>
      <c r="G3081" t="s">
        <v>16371</v>
      </c>
    </row>
    <row r="3082" spans="1:7" x14ac:dyDescent="0.25">
      <c r="A3082">
        <v>53370226</v>
      </c>
      <c r="B3082" t="s">
        <v>18186</v>
      </c>
      <c r="C3082" t="s">
        <v>17027</v>
      </c>
      <c r="D3082" t="s">
        <v>17049</v>
      </c>
      <c r="E3082" t="s">
        <v>17049</v>
      </c>
      <c r="F3082" t="s">
        <v>62</v>
      </c>
      <c r="G3082" t="s">
        <v>16371</v>
      </c>
    </row>
    <row r="3083" spans="1:7" x14ac:dyDescent="0.25">
      <c r="A3083">
        <v>53370228</v>
      </c>
      <c r="B3083" t="s">
        <v>18187</v>
      </c>
      <c r="C3083" t="s">
        <v>17027</v>
      </c>
      <c r="D3083" t="s">
        <v>17200</v>
      </c>
      <c r="E3083" t="s">
        <v>17200</v>
      </c>
      <c r="F3083" t="s">
        <v>62</v>
      </c>
      <c r="G3083" t="s">
        <v>16371</v>
      </c>
    </row>
    <row r="3084" spans="1:7" x14ac:dyDescent="0.25">
      <c r="A3084">
        <v>53370280</v>
      </c>
      <c r="B3084" t="s">
        <v>18188</v>
      </c>
      <c r="C3084" t="s">
        <v>17027</v>
      </c>
      <c r="D3084" t="s">
        <v>17646</v>
      </c>
      <c r="E3084" t="s">
        <v>17646</v>
      </c>
      <c r="F3084" t="s">
        <v>62</v>
      </c>
      <c r="G3084" t="s">
        <v>16371</v>
      </c>
    </row>
    <row r="3085" spans="1:7" x14ac:dyDescent="0.25">
      <c r="A3085">
        <v>53370282</v>
      </c>
      <c r="B3085" t="s">
        <v>18189</v>
      </c>
      <c r="C3085" t="s">
        <v>17027</v>
      </c>
      <c r="D3085" t="s">
        <v>17149</v>
      </c>
      <c r="E3085" t="s">
        <v>17149</v>
      </c>
      <c r="F3085" t="s">
        <v>62</v>
      </c>
      <c r="G3085" t="s">
        <v>16371</v>
      </c>
    </row>
    <row r="3086" spans="1:7" x14ac:dyDescent="0.25">
      <c r="A3086">
        <v>53370284</v>
      </c>
      <c r="B3086" t="s">
        <v>18190</v>
      </c>
      <c r="C3086" t="s">
        <v>17027</v>
      </c>
      <c r="D3086" t="s">
        <v>16395</v>
      </c>
      <c r="E3086" t="s">
        <v>16395</v>
      </c>
      <c r="F3086" t="s">
        <v>62</v>
      </c>
      <c r="G3086" t="s">
        <v>16371</v>
      </c>
    </row>
    <row r="3087" spans="1:7" x14ac:dyDescent="0.25">
      <c r="A3087">
        <v>53370286</v>
      </c>
      <c r="B3087" t="s">
        <v>18191</v>
      </c>
      <c r="C3087" t="s">
        <v>17027</v>
      </c>
      <c r="D3087" t="s">
        <v>2249</v>
      </c>
      <c r="E3087" t="s">
        <v>2249</v>
      </c>
      <c r="F3087" t="s">
        <v>62</v>
      </c>
      <c r="G3087" t="s">
        <v>16371</v>
      </c>
    </row>
    <row r="3088" spans="1:7" x14ac:dyDescent="0.25">
      <c r="A3088">
        <v>53370288</v>
      </c>
      <c r="B3088" t="s">
        <v>18192</v>
      </c>
      <c r="C3088" t="s">
        <v>17027</v>
      </c>
      <c r="D3088" t="s">
        <v>17052</v>
      </c>
      <c r="E3088" t="s">
        <v>17055</v>
      </c>
      <c r="F3088" t="s">
        <v>62</v>
      </c>
      <c r="G3088" t="s">
        <v>16371</v>
      </c>
    </row>
    <row r="3089" spans="1:7" x14ac:dyDescent="0.25">
      <c r="A3089">
        <v>53370290</v>
      </c>
      <c r="B3089" t="s">
        <v>18193</v>
      </c>
      <c r="C3089" t="s">
        <v>17027</v>
      </c>
      <c r="D3089" t="s">
        <v>17052</v>
      </c>
      <c r="E3089" t="s">
        <v>17055</v>
      </c>
      <c r="F3089" t="s">
        <v>62</v>
      </c>
      <c r="G3089" t="s">
        <v>16371</v>
      </c>
    </row>
    <row r="3090" spans="1:7" x14ac:dyDescent="0.25">
      <c r="A3090">
        <v>53370552</v>
      </c>
      <c r="B3090" t="s">
        <v>18194</v>
      </c>
      <c r="C3090" t="s">
        <v>17027</v>
      </c>
      <c r="D3090" t="s">
        <v>17443</v>
      </c>
      <c r="E3090" t="s">
        <v>17444</v>
      </c>
      <c r="F3090" t="s">
        <v>62</v>
      </c>
      <c r="G3090" t="s">
        <v>16371</v>
      </c>
    </row>
    <row r="3091" spans="1:7" x14ac:dyDescent="0.25">
      <c r="A3091">
        <v>53370554</v>
      </c>
      <c r="B3091" t="s">
        <v>18195</v>
      </c>
      <c r="C3091" t="s">
        <v>17027</v>
      </c>
      <c r="D3091" t="s">
        <v>17499</v>
      </c>
      <c r="E3091" t="s">
        <v>17499</v>
      </c>
      <c r="F3091" t="s">
        <v>62</v>
      </c>
      <c r="G3091" t="s">
        <v>16371</v>
      </c>
    </row>
    <row r="3092" spans="1:7" x14ac:dyDescent="0.25">
      <c r="A3092">
        <v>53370556</v>
      </c>
      <c r="B3092" t="s">
        <v>18196</v>
      </c>
      <c r="C3092" t="s">
        <v>17027</v>
      </c>
      <c r="D3092" t="s">
        <v>17584</v>
      </c>
      <c r="E3092" t="s">
        <v>17585</v>
      </c>
      <c r="F3092" t="s">
        <v>62</v>
      </c>
      <c r="G3092" t="s">
        <v>16371</v>
      </c>
    </row>
    <row r="3093" spans="1:7" x14ac:dyDescent="0.25">
      <c r="A3093">
        <v>53370558</v>
      </c>
      <c r="B3093" t="s">
        <v>18197</v>
      </c>
      <c r="C3093" t="s">
        <v>17027</v>
      </c>
      <c r="D3093" t="s">
        <v>17504</v>
      </c>
      <c r="E3093" t="s">
        <v>17505</v>
      </c>
      <c r="F3093" t="s">
        <v>62</v>
      </c>
      <c r="G3093" t="s">
        <v>16371</v>
      </c>
    </row>
    <row r="3094" spans="1:7" x14ac:dyDescent="0.25">
      <c r="A3094">
        <v>53370560</v>
      </c>
      <c r="B3094" t="s">
        <v>18198</v>
      </c>
      <c r="C3094" t="s">
        <v>17027</v>
      </c>
      <c r="D3094" t="s">
        <v>17448</v>
      </c>
      <c r="E3094" t="s">
        <v>17449</v>
      </c>
      <c r="F3094" t="s">
        <v>62</v>
      </c>
      <c r="G3094" t="s">
        <v>16371</v>
      </c>
    </row>
    <row r="3095" spans="1:7" x14ac:dyDescent="0.25">
      <c r="A3095">
        <v>53370562</v>
      </c>
      <c r="B3095" t="s">
        <v>18199</v>
      </c>
      <c r="C3095" t="s">
        <v>17027</v>
      </c>
      <c r="D3095" t="s">
        <v>2249</v>
      </c>
      <c r="E3095" t="s">
        <v>2249</v>
      </c>
      <c r="F3095" t="s">
        <v>62</v>
      </c>
      <c r="G3095" t="s">
        <v>16371</v>
      </c>
    </row>
    <row r="3096" spans="1:7" x14ac:dyDescent="0.25">
      <c r="A3096">
        <v>53370580</v>
      </c>
      <c r="B3096" t="s">
        <v>18200</v>
      </c>
      <c r="C3096" t="s">
        <v>17027</v>
      </c>
      <c r="D3096" t="s">
        <v>17612</v>
      </c>
      <c r="E3096" t="s">
        <v>17612</v>
      </c>
      <c r="F3096" t="s">
        <v>62</v>
      </c>
      <c r="G3096" t="s">
        <v>16371</v>
      </c>
    </row>
    <row r="3097" spans="1:7" x14ac:dyDescent="0.25">
      <c r="A3097">
        <v>53370582</v>
      </c>
      <c r="B3097" t="s">
        <v>18201</v>
      </c>
      <c r="C3097" t="s">
        <v>17027</v>
      </c>
      <c r="D3097" t="s">
        <v>2249</v>
      </c>
      <c r="E3097" t="s">
        <v>2249</v>
      </c>
      <c r="F3097" t="s">
        <v>62</v>
      </c>
      <c r="G3097" t="s">
        <v>16371</v>
      </c>
    </row>
    <row r="3098" spans="1:7" x14ac:dyDescent="0.25">
      <c r="A3098">
        <v>53370584</v>
      </c>
      <c r="B3098" t="s">
        <v>18202</v>
      </c>
      <c r="C3098" t="s">
        <v>17027</v>
      </c>
      <c r="D3098" t="s">
        <v>17616</v>
      </c>
      <c r="E3098" t="s">
        <v>17617</v>
      </c>
      <c r="F3098" t="s">
        <v>62</v>
      </c>
      <c r="G3098" t="s">
        <v>16371</v>
      </c>
    </row>
    <row r="3099" spans="1:7" x14ac:dyDescent="0.25">
      <c r="A3099">
        <v>53370586</v>
      </c>
      <c r="B3099" t="s">
        <v>18203</v>
      </c>
      <c r="C3099" t="s">
        <v>17027</v>
      </c>
      <c r="D3099" t="s">
        <v>17059</v>
      </c>
      <c r="E3099" t="s">
        <v>17060</v>
      </c>
      <c r="F3099" t="s">
        <v>62</v>
      </c>
      <c r="G3099" t="s">
        <v>16371</v>
      </c>
    </row>
    <row r="3100" spans="1:7" x14ac:dyDescent="0.25">
      <c r="A3100">
        <v>53370588</v>
      </c>
      <c r="B3100" t="s">
        <v>18204</v>
      </c>
      <c r="C3100" t="s">
        <v>17027</v>
      </c>
      <c r="D3100" t="s">
        <v>17495</v>
      </c>
      <c r="E3100" t="s">
        <v>17496</v>
      </c>
      <c r="F3100" t="s">
        <v>62</v>
      </c>
      <c r="G3100" t="s">
        <v>16371</v>
      </c>
    </row>
    <row r="3101" spans="1:7" x14ac:dyDescent="0.25">
      <c r="A3101">
        <v>53370590</v>
      </c>
      <c r="B3101" t="s">
        <v>18205</v>
      </c>
      <c r="C3101" t="s">
        <v>17027</v>
      </c>
      <c r="D3101" t="s">
        <v>2249</v>
      </c>
      <c r="E3101" t="s">
        <v>2249</v>
      </c>
      <c r="F3101" t="s">
        <v>62</v>
      </c>
      <c r="G3101" t="s">
        <v>16371</v>
      </c>
    </row>
    <row r="3102" spans="1:7" x14ac:dyDescent="0.25">
      <c r="A3102">
        <v>53370642</v>
      </c>
      <c r="B3102" t="s">
        <v>18206</v>
      </c>
      <c r="C3102" t="s">
        <v>17027</v>
      </c>
      <c r="D3102" t="s">
        <v>17876</v>
      </c>
      <c r="E3102" t="s">
        <v>17877</v>
      </c>
      <c r="F3102" t="s">
        <v>62</v>
      </c>
      <c r="G3102" t="s">
        <v>16371</v>
      </c>
    </row>
    <row r="3103" spans="1:7" x14ac:dyDescent="0.25">
      <c r="A3103">
        <v>53370644</v>
      </c>
      <c r="B3103" t="s">
        <v>18207</v>
      </c>
      <c r="C3103" t="s">
        <v>17027</v>
      </c>
      <c r="D3103" t="s">
        <v>2249</v>
      </c>
      <c r="E3103" t="s">
        <v>2249</v>
      </c>
      <c r="F3103" t="s">
        <v>62</v>
      </c>
      <c r="G3103" t="s">
        <v>16371</v>
      </c>
    </row>
    <row r="3104" spans="1:7" x14ac:dyDescent="0.25">
      <c r="A3104">
        <v>53370646</v>
      </c>
      <c r="B3104" t="s">
        <v>18208</v>
      </c>
      <c r="C3104" t="s">
        <v>17027</v>
      </c>
      <c r="D3104" t="s">
        <v>17075</v>
      </c>
      <c r="E3104" t="s">
        <v>17076</v>
      </c>
      <c r="F3104" t="s">
        <v>62</v>
      </c>
      <c r="G3104" t="s">
        <v>16371</v>
      </c>
    </row>
    <row r="3105" spans="1:7" x14ac:dyDescent="0.25">
      <c r="A3105">
        <v>53370648</v>
      </c>
      <c r="B3105" t="s">
        <v>18209</v>
      </c>
      <c r="C3105" t="s">
        <v>17027</v>
      </c>
      <c r="D3105" t="s">
        <v>17031</v>
      </c>
      <c r="E3105" t="s">
        <v>17031</v>
      </c>
      <c r="F3105" t="s">
        <v>62</v>
      </c>
      <c r="G3105" t="s">
        <v>16371</v>
      </c>
    </row>
    <row r="3106" spans="1:7" x14ac:dyDescent="0.25">
      <c r="A3106">
        <v>53370650</v>
      </c>
      <c r="B3106" t="s">
        <v>18210</v>
      </c>
      <c r="C3106" t="s">
        <v>17027</v>
      </c>
      <c r="D3106" t="s">
        <v>17031</v>
      </c>
      <c r="E3106" t="s">
        <v>17031</v>
      </c>
      <c r="F3106" t="s">
        <v>62</v>
      </c>
      <c r="G3106" t="s">
        <v>16371</v>
      </c>
    </row>
    <row r="3107" spans="1:7" x14ac:dyDescent="0.25">
      <c r="A3107">
        <v>53370652</v>
      </c>
      <c r="B3107" t="s">
        <v>18211</v>
      </c>
      <c r="C3107" t="s">
        <v>17027</v>
      </c>
      <c r="D3107" t="s">
        <v>17028</v>
      </c>
      <c r="E3107" t="s">
        <v>17028</v>
      </c>
      <c r="F3107" t="s">
        <v>62</v>
      </c>
      <c r="G3107" t="s">
        <v>16371</v>
      </c>
    </row>
    <row r="3108" spans="1:7" x14ac:dyDescent="0.25">
      <c r="A3108">
        <v>53370882</v>
      </c>
      <c r="B3108" t="s">
        <v>18212</v>
      </c>
      <c r="C3108" t="s">
        <v>17027</v>
      </c>
      <c r="D3108" t="s">
        <v>2249</v>
      </c>
      <c r="E3108" t="s">
        <v>2249</v>
      </c>
      <c r="F3108" t="s">
        <v>62</v>
      </c>
      <c r="G3108" t="s">
        <v>16371</v>
      </c>
    </row>
    <row r="3109" spans="1:7" x14ac:dyDescent="0.25">
      <c r="A3109">
        <v>53370884</v>
      </c>
      <c r="B3109" t="s">
        <v>18213</v>
      </c>
      <c r="C3109" t="s">
        <v>17027</v>
      </c>
      <c r="D3109" t="s">
        <v>2249</v>
      </c>
      <c r="E3109" t="s">
        <v>2249</v>
      </c>
      <c r="F3109" t="s">
        <v>62</v>
      </c>
      <c r="G3109" t="s">
        <v>16371</v>
      </c>
    </row>
    <row r="3110" spans="1:7" x14ac:dyDescent="0.25">
      <c r="A3110">
        <v>53370886</v>
      </c>
      <c r="B3110" t="s">
        <v>18214</v>
      </c>
      <c r="C3110" t="s">
        <v>17027</v>
      </c>
      <c r="D3110" t="s">
        <v>2249</v>
      </c>
      <c r="E3110" t="s">
        <v>2249</v>
      </c>
      <c r="F3110" t="s">
        <v>62</v>
      </c>
      <c r="G3110" t="s">
        <v>16371</v>
      </c>
    </row>
    <row r="3111" spans="1:7" x14ac:dyDescent="0.25">
      <c r="A3111">
        <v>53370888</v>
      </c>
      <c r="B3111" t="s">
        <v>18215</v>
      </c>
      <c r="C3111" t="s">
        <v>17027</v>
      </c>
      <c r="D3111" t="s">
        <v>2249</v>
      </c>
      <c r="E3111" t="s">
        <v>2249</v>
      </c>
      <c r="F3111" t="s">
        <v>62</v>
      </c>
      <c r="G3111" t="s">
        <v>16371</v>
      </c>
    </row>
    <row r="3112" spans="1:7" x14ac:dyDescent="0.25">
      <c r="A3112">
        <v>53370890</v>
      </c>
      <c r="B3112" t="s">
        <v>18216</v>
      </c>
      <c r="C3112" t="s">
        <v>17027</v>
      </c>
      <c r="D3112" t="s">
        <v>2249</v>
      </c>
      <c r="E3112" t="s">
        <v>2249</v>
      </c>
      <c r="F3112" t="s">
        <v>62</v>
      </c>
      <c r="G3112" t="s">
        <v>16371</v>
      </c>
    </row>
    <row r="3113" spans="1:7" x14ac:dyDescent="0.25">
      <c r="A3113">
        <v>53370892</v>
      </c>
      <c r="B3113" t="s">
        <v>18217</v>
      </c>
      <c r="C3113" t="s">
        <v>17027</v>
      </c>
      <c r="D3113" t="s">
        <v>2249</v>
      </c>
      <c r="E3113" t="s">
        <v>2249</v>
      </c>
      <c r="F3113" t="s">
        <v>62</v>
      </c>
      <c r="G3113" t="s">
        <v>16371</v>
      </c>
    </row>
    <row r="3114" spans="1:7" x14ac:dyDescent="0.25">
      <c r="A3114">
        <v>53370068</v>
      </c>
      <c r="B3114" t="s">
        <v>18218</v>
      </c>
      <c r="C3114" t="s">
        <v>17027</v>
      </c>
      <c r="D3114" t="s">
        <v>16395</v>
      </c>
      <c r="E3114" t="s">
        <v>16395</v>
      </c>
      <c r="F3114" t="s">
        <v>62</v>
      </c>
      <c r="G3114" t="s">
        <v>16371</v>
      </c>
    </row>
    <row r="3115" spans="1:7" x14ac:dyDescent="0.25">
      <c r="A3115">
        <v>53370070</v>
      </c>
      <c r="B3115" t="s">
        <v>18219</v>
      </c>
      <c r="C3115" t="s">
        <v>17027</v>
      </c>
      <c r="D3115" t="s">
        <v>16395</v>
      </c>
      <c r="E3115" t="s">
        <v>16395</v>
      </c>
      <c r="F3115" t="s">
        <v>62</v>
      </c>
      <c r="G3115" t="s">
        <v>16371</v>
      </c>
    </row>
    <row r="3116" spans="1:7" x14ac:dyDescent="0.25">
      <c r="A3116">
        <v>53370072</v>
      </c>
      <c r="B3116" t="s">
        <v>18220</v>
      </c>
      <c r="C3116" t="s">
        <v>17027</v>
      </c>
      <c r="D3116" t="s">
        <v>17843</v>
      </c>
      <c r="E3116" t="s">
        <v>17843</v>
      </c>
      <c r="F3116" t="s">
        <v>62</v>
      </c>
      <c r="G3116" t="s">
        <v>16371</v>
      </c>
    </row>
    <row r="3117" spans="1:7" x14ac:dyDescent="0.25">
      <c r="A3117">
        <v>53370074</v>
      </c>
      <c r="B3117" t="s">
        <v>18221</v>
      </c>
      <c r="C3117" t="s">
        <v>17027</v>
      </c>
      <c r="D3117" t="s">
        <v>16395</v>
      </c>
      <c r="E3117" t="s">
        <v>16395</v>
      </c>
      <c r="F3117" t="s">
        <v>62</v>
      </c>
      <c r="G3117" t="s">
        <v>16371</v>
      </c>
    </row>
    <row r="3118" spans="1:7" x14ac:dyDescent="0.25">
      <c r="A3118">
        <v>53370076</v>
      </c>
      <c r="B3118" t="s">
        <v>18222</v>
      </c>
      <c r="C3118" t="s">
        <v>17027</v>
      </c>
      <c r="D3118" t="s">
        <v>16395</v>
      </c>
      <c r="E3118" t="s">
        <v>16395</v>
      </c>
      <c r="F3118" t="s">
        <v>62</v>
      </c>
      <c r="G3118" t="s">
        <v>16371</v>
      </c>
    </row>
    <row r="3119" spans="1:7" x14ac:dyDescent="0.25">
      <c r="A3119">
        <v>53370078</v>
      </c>
      <c r="B3119" t="s">
        <v>18223</v>
      </c>
      <c r="C3119" t="s">
        <v>17027</v>
      </c>
      <c r="D3119" t="s">
        <v>16395</v>
      </c>
      <c r="E3119" t="s">
        <v>16395</v>
      </c>
      <c r="F3119" t="s">
        <v>62</v>
      </c>
      <c r="G3119" t="s">
        <v>16371</v>
      </c>
    </row>
    <row r="3120" spans="1:7" x14ac:dyDescent="0.25">
      <c r="A3120">
        <v>53370080</v>
      </c>
      <c r="B3120" t="s">
        <v>18224</v>
      </c>
      <c r="C3120" t="s">
        <v>17027</v>
      </c>
      <c r="D3120" t="s">
        <v>16395</v>
      </c>
      <c r="E3120" t="s">
        <v>16395</v>
      </c>
      <c r="F3120" t="s">
        <v>62</v>
      </c>
      <c r="G3120" t="s">
        <v>16371</v>
      </c>
    </row>
    <row r="3121" spans="1:7" x14ac:dyDescent="0.25">
      <c r="A3121">
        <v>53370124</v>
      </c>
      <c r="B3121" t="s">
        <v>18225</v>
      </c>
      <c r="C3121" t="s">
        <v>17027</v>
      </c>
      <c r="D3121" t="s">
        <v>2249</v>
      </c>
      <c r="E3121" t="s">
        <v>2249</v>
      </c>
      <c r="F3121" t="s">
        <v>62</v>
      </c>
      <c r="G3121" t="s">
        <v>16371</v>
      </c>
    </row>
    <row r="3122" spans="1:7" x14ac:dyDescent="0.25">
      <c r="A3122">
        <v>53370126</v>
      </c>
      <c r="B3122" t="s">
        <v>18226</v>
      </c>
      <c r="C3122" t="s">
        <v>17027</v>
      </c>
      <c r="D3122" t="s">
        <v>17806</v>
      </c>
      <c r="E3122" t="s">
        <v>17807</v>
      </c>
      <c r="F3122" t="s">
        <v>62</v>
      </c>
      <c r="G3122" t="s">
        <v>16371</v>
      </c>
    </row>
    <row r="3123" spans="1:7" x14ac:dyDescent="0.25">
      <c r="A3123">
        <v>53370128</v>
      </c>
      <c r="B3123" t="s">
        <v>18227</v>
      </c>
      <c r="C3123" t="s">
        <v>17027</v>
      </c>
      <c r="D3123" t="s">
        <v>17616</v>
      </c>
      <c r="E3123" t="s">
        <v>17617</v>
      </c>
      <c r="F3123" t="s">
        <v>62</v>
      </c>
      <c r="G3123" t="s">
        <v>16371</v>
      </c>
    </row>
    <row r="3124" spans="1:7" x14ac:dyDescent="0.25">
      <c r="A3124">
        <v>53370130</v>
      </c>
      <c r="B3124" t="s">
        <v>18228</v>
      </c>
      <c r="C3124" t="s">
        <v>17027</v>
      </c>
      <c r="D3124" t="s">
        <v>17748</v>
      </c>
      <c r="E3124" t="s">
        <v>17749</v>
      </c>
      <c r="F3124" t="s">
        <v>62</v>
      </c>
      <c r="G3124" t="s">
        <v>16371</v>
      </c>
    </row>
    <row r="3125" spans="1:7" x14ac:dyDescent="0.25">
      <c r="A3125">
        <v>53370132</v>
      </c>
      <c r="B3125" t="s">
        <v>18229</v>
      </c>
      <c r="C3125" t="s">
        <v>17027</v>
      </c>
      <c r="D3125" t="s">
        <v>17748</v>
      </c>
      <c r="E3125" t="s">
        <v>17749</v>
      </c>
      <c r="F3125" t="s">
        <v>62</v>
      </c>
      <c r="G3125" t="s">
        <v>16371</v>
      </c>
    </row>
    <row r="3126" spans="1:7" x14ac:dyDescent="0.25">
      <c r="A3126">
        <v>53370134</v>
      </c>
      <c r="B3126" t="s">
        <v>18230</v>
      </c>
      <c r="C3126" t="s">
        <v>17027</v>
      </c>
      <c r="D3126" t="s">
        <v>17698</v>
      </c>
      <c r="E3126" t="s">
        <v>17699</v>
      </c>
      <c r="F3126" t="s">
        <v>62</v>
      </c>
      <c r="G3126" t="s">
        <v>16371</v>
      </c>
    </row>
    <row r="3127" spans="1:7" x14ac:dyDescent="0.25">
      <c r="A3127">
        <v>53370136</v>
      </c>
      <c r="B3127" t="s">
        <v>18231</v>
      </c>
      <c r="C3127" t="s">
        <v>17027</v>
      </c>
      <c r="D3127" t="s">
        <v>17651</v>
      </c>
      <c r="E3127" t="s">
        <v>17652</v>
      </c>
      <c r="F3127" t="s">
        <v>62</v>
      </c>
      <c r="G3127" t="s">
        <v>16371</v>
      </c>
    </row>
    <row r="3128" spans="1:7" x14ac:dyDescent="0.25">
      <c r="A3128">
        <v>53370230</v>
      </c>
      <c r="B3128" t="s">
        <v>18232</v>
      </c>
      <c r="C3128" t="s">
        <v>17027</v>
      </c>
      <c r="D3128" t="s">
        <v>17202</v>
      </c>
      <c r="E3128" t="s">
        <v>17203</v>
      </c>
      <c r="F3128" t="s">
        <v>62</v>
      </c>
      <c r="G3128" t="s">
        <v>16371</v>
      </c>
    </row>
    <row r="3129" spans="1:7" x14ac:dyDescent="0.25">
      <c r="A3129">
        <v>53370232</v>
      </c>
      <c r="B3129" t="s">
        <v>18233</v>
      </c>
      <c r="C3129" t="s">
        <v>17027</v>
      </c>
      <c r="D3129" t="s">
        <v>16395</v>
      </c>
      <c r="E3129" t="s">
        <v>16395</v>
      </c>
      <c r="F3129" t="s">
        <v>62</v>
      </c>
      <c r="G3129" t="s">
        <v>16371</v>
      </c>
    </row>
    <row r="3130" spans="1:7" x14ac:dyDescent="0.25">
      <c r="A3130">
        <v>53370234</v>
      </c>
      <c r="B3130" t="s">
        <v>18234</v>
      </c>
      <c r="C3130" t="s">
        <v>17027</v>
      </c>
      <c r="D3130" t="s">
        <v>16395</v>
      </c>
      <c r="E3130" t="s">
        <v>16395</v>
      </c>
      <c r="F3130" t="s">
        <v>62</v>
      </c>
      <c r="G3130" t="s">
        <v>16371</v>
      </c>
    </row>
    <row r="3131" spans="1:7" x14ac:dyDescent="0.25">
      <c r="A3131">
        <v>53370236</v>
      </c>
      <c r="B3131" t="s">
        <v>18235</v>
      </c>
      <c r="C3131" t="s">
        <v>17027</v>
      </c>
      <c r="D3131" t="s">
        <v>16395</v>
      </c>
      <c r="E3131" t="s">
        <v>16395</v>
      </c>
      <c r="F3131" t="s">
        <v>62</v>
      </c>
      <c r="G3131" t="s">
        <v>16371</v>
      </c>
    </row>
    <row r="3132" spans="1:7" x14ac:dyDescent="0.25">
      <c r="A3132">
        <v>53370238</v>
      </c>
      <c r="B3132" t="s">
        <v>18236</v>
      </c>
      <c r="C3132" t="s">
        <v>17027</v>
      </c>
      <c r="D3132" t="s">
        <v>17255</v>
      </c>
      <c r="E3132" t="s">
        <v>17255</v>
      </c>
      <c r="F3132" t="s">
        <v>62</v>
      </c>
      <c r="G3132" t="s">
        <v>16371</v>
      </c>
    </row>
    <row r="3133" spans="1:7" x14ac:dyDescent="0.25">
      <c r="A3133">
        <v>53370240</v>
      </c>
      <c r="B3133" t="s">
        <v>18237</v>
      </c>
      <c r="C3133" t="s">
        <v>17027</v>
      </c>
      <c r="D3133" t="s">
        <v>16395</v>
      </c>
      <c r="E3133" t="s">
        <v>16395</v>
      </c>
      <c r="F3133" t="s">
        <v>62</v>
      </c>
      <c r="G3133" t="s">
        <v>16371</v>
      </c>
    </row>
    <row r="3134" spans="1:7" x14ac:dyDescent="0.25">
      <c r="A3134">
        <v>53370242</v>
      </c>
      <c r="B3134" t="s">
        <v>18238</v>
      </c>
      <c r="C3134" t="s">
        <v>17027</v>
      </c>
      <c r="D3134" t="s">
        <v>16395</v>
      </c>
      <c r="E3134" t="s">
        <v>16395</v>
      </c>
      <c r="F3134" t="s">
        <v>62</v>
      </c>
      <c r="G3134" t="s">
        <v>16371</v>
      </c>
    </row>
    <row r="3135" spans="1:7" x14ac:dyDescent="0.25">
      <c r="A3135">
        <v>53370292</v>
      </c>
      <c r="B3135" t="s">
        <v>18239</v>
      </c>
      <c r="C3135" t="s">
        <v>17027</v>
      </c>
      <c r="D3135" t="s">
        <v>17052</v>
      </c>
      <c r="E3135" t="s">
        <v>17055</v>
      </c>
      <c r="F3135" t="s">
        <v>62</v>
      </c>
      <c r="G3135" t="s">
        <v>16371</v>
      </c>
    </row>
    <row r="3136" spans="1:7" x14ac:dyDescent="0.25">
      <c r="A3136">
        <v>53370294</v>
      </c>
      <c r="B3136" t="s">
        <v>18240</v>
      </c>
      <c r="C3136" t="s">
        <v>17027</v>
      </c>
      <c r="D3136" t="s">
        <v>17052</v>
      </c>
      <c r="E3136" t="s">
        <v>17055</v>
      </c>
      <c r="F3136" t="s">
        <v>62</v>
      </c>
      <c r="G3136" t="s">
        <v>16371</v>
      </c>
    </row>
    <row r="3137" spans="1:7" x14ac:dyDescent="0.25">
      <c r="A3137">
        <v>53370296</v>
      </c>
      <c r="B3137" t="s">
        <v>18241</v>
      </c>
      <c r="C3137" t="s">
        <v>17027</v>
      </c>
      <c r="D3137" t="s">
        <v>17052</v>
      </c>
      <c r="E3137" t="s">
        <v>17055</v>
      </c>
      <c r="F3137" t="s">
        <v>62</v>
      </c>
      <c r="G3137" t="s">
        <v>16371</v>
      </c>
    </row>
    <row r="3138" spans="1:7" x14ac:dyDescent="0.25">
      <c r="A3138">
        <v>53370298</v>
      </c>
      <c r="B3138" t="s">
        <v>18242</v>
      </c>
      <c r="C3138" t="s">
        <v>17027</v>
      </c>
      <c r="D3138" t="s">
        <v>17337</v>
      </c>
      <c r="E3138" t="s">
        <v>17338</v>
      </c>
      <c r="F3138" t="s">
        <v>62</v>
      </c>
      <c r="G3138" t="s">
        <v>16371</v>
      </c>
    </row>
    <row r="3139" spans="1:7" x14ac:dyDescent="0.25">
      <c r="A3139">
        <v>53370300</v>
      </c>
      <c r="B3139" t="s">
        <v>18243</v>
      </c>
      <c r="C3139" t="s">
        <v>17027</v>
      </c>
      <c r="D3139" t="s">
        <v>17052</v>
      </c>
      <c r="E3139" t="s">
        <v>17055</v>
      </c>
      <c r="F3139" t="s">
        <v>62</v>
      </c>
      <c r="G3139" t="s">
        <v>16371</v>
      </c>
    </row>
    <row r="3140" spans="1:7" x14ac:dyDescent="0.25">
      <c r="A3140">
        <v>53370302</v>
      </c>
      <c r="B3140" t="s">
        <v>18244</v>
      </c>
      <c r="C3140" t="s">
        <v>17027</v>
      </c>
      <c r="D3140" t="s">
        <v>17052</v>
      </c>
      <c r="E3140" t="s">
        <v>17055</v>
      </c>
      <c r="F3140" t="s">
        <v>62</v>
      </c>
      <c r="G3140" t="s">
        <v>16371</v>
      </c>
    </row>
    <row r="3141" spans="1:7" x14ac:dyDescent="0.25">
      <c r="A3141">
        <v>53370352</v>
      </c>
      <c r="B3141" t="s">
        <v>18245</v>
      </c>
      <c r="C3141" t="s">
        <v>17027</v>
      </c>
      <c r="D3141" t="s">
        <v>17084</v>
      </c>
      <c r="E3141" t="s">
        <v>17266</v>
      </c>
      <c r="F3141" t="s">
        <v>62</v>
      </c>
      <c r="G3141" t="s">
        <v>16371</v>
      </c>
    </row>
    <row r="3142" spans="1:7" x14ac:dyDescent="0.25">
      <c r="A3142">
        <v>53370354</v>
      </c>
      <c r="B3142" t="s">
        <v>18246</v>
      </c>
      <c r="C3142" t="s">
        <v>17027</v>
      </c>
      <c r="D3142" t="s">
        <v>17084</v>
      </c>
      <c r="E3142" t="s">
        <v>17266</v>
      </c>
      <c r="F3142" t="s">
        <v>62</v>
      </c>
      <c r="G3142" t="s">
        <v>16371</v>
      </c>
    </row>
    <row r="3143" spans="1:7" x14ac:dyDescent="0.25">
      <c r="A3143">
        <v>53370356</v>
      </c>
      <c r="B3143" t="s">
        <v>18247</v>
      </c>
      <c r="C3143" t="s">
        <v>17027</v>
      </c>
      <c r="D3143" t="s">
        <v>17381</v>
      </c>
      <c r="E3143" t="s">
        <v>17381</v>
      </c>
      <c r="F3143" t="s">
        <v>62</v>
      </c>
      <c r="G3143" t="s">
        <v>16371</v>
      </c>
    </row>
    <row r="3144" spans="1:7" x14ac:dyDescent="0.25">
      <c r="A3144">
        <v>53370358</v>
      </c>
      <c r="B3144" t="s">
        <v>18248</v>
      </c>
      <c r="C3144" t="s">
        <v>17027</v>
      </c>
      <c r="D3144" t="s">
        <v>17084</v>
      </c>
      <c r="E3144" t="s">
        <v>17266</v>
      </c>
      <c r="F3144" t="s">
        <v>62</v>
      </c>
      <c r="G3144" t="s">
        <v>16371</v>
      </c>
    </row>
    <row r="3145" spans="1:7" x14ac:dyDescent="0.25">
      <c r="A3145">
        <v>53370360</v>
      </c>
      <c r="B3145" t="s">
        <v>18249</v>
      </c>
      <c r="C3145" t="s">
        <v>17027</v>
      </c>
      <c r="D3145" t="s">
        <v>17084</v>
      </c>
      <c r="E3145" t="s">
        <v>17266</v>
      </c>
      <c r="F3145" t="s">
        <v>62</v>
      </c>
      <c r="G3145" t="s">
        <v>16371</v>
      </c>
    </row>
    <row r="3146" spans="1:7" x14ac:dyDescent="0.25">
      <c r="A3146">
        <v>53370362</v>
      </c>
      <c r="B3146" t="s">
        <v>18250</v>
      </c>
      <c r="C3146" t="s">
        <v>17027</v>
      </c>
      <c r="D3146" t="s">
        <v>18251</v>
      </c>
      <c r="E3146" t="s">
        <v>18252</v>
      </c>
      <c r="F3146" t="s">
        <v>62</v>
      </c>
      <c r="G3146" t="s">
        <v>16371</v>
      </c>
    </row>
    <row r="3147" spans="1:7" x14ac:dyDescent="0.25">
      <c r="A3147">
        <v>53370412</v>
      </c>
      <c r="B3147" t="s">
        <v>18253</v>
      </c>
      <c r="C3147" t="s">
        <v>17027</v>
      </c>
      <c r="D3147" t="s">
        <v>17508</v>
      </c>
      <c r="E3147" t="s">
        <v>17509</v>
      </c>
      <c r="F3147" t="s">
        <v>62</v>
      </c>
      <c r="G3147" t="s">
        <v>16371</v>
      </c>
    </row>
    <row r="3148" spans="1:7" x14ac:dyDescent="0.25">
      <c r="A3148">
        <v>53370414</v>
      </c>
      <c r="B3148" t="s">
        <v>18254</v>
      </c>
      <c r="C3148" t="s">
        <v>17027</v>
      </c>
      <c r="D3148" t="s">
        <v>2249</v>
      </c>
      <c r="E3148" t="s">
        <v>2249</v>
      </c>
      <c r="F3148" t="s">
        <v>62</v>
      </c>
      <c r="G3148" t="s">
        <v>16371</v>
      </c>
    </row>
    <row r="3149" spans="1:7" x14ac:dyDescent="0.25">
      <c r="A3149">
        <v>53370416</v>
      </c>
      <c r="B3149" t="s">
        <v>18255</v>
      </c>
      <c r="C3149" t="s">
        <v>17027</v>
      </c>
      <c r="D3149" t="s">
        <v>2249</v>
      </c>
      <c r="E3149" t="s">
        <v>2249</v>
      </c>
      <c r="F3149" t="s">
        <v>62</v>
      </c>
      <c r="G3149" t="s">
        <v>16371</v>
      </c>
    </row>
    <row r="3150" spans="1:7" x14ac:dyDescent="0.25">
      <c r="A3150">
        <v>53370418</v>
      </c>
      <c r="B3150" t="s">
        <v>18256</v>
      </c>
      <c r="C3150" t="s">
        <v>17027</v>
      </c>
      <c r="D3150" t="s">
        <v>2249</v>
      </c>
      <c r="E3150" t="s">
        <v>2249</v>
      </c>
      <c r="F3150" t="s">
        <v>62</v>
      </c>
      <c r="G3150" t="s">
        <v>16371</v>
      </c>
    </row>
    <row r="3151" spans="1:7" x14ac:dyDescent="0.25">
      <c r="A3151">
        <v>53370420</v>
      </c>
      <c r="B3151" t="s">
        <v>18257</v>
      </c>
      <c r="C3151" t="s">
        <v>17027</v>
      </c>
      <c r="D3151" t="s">
        <v>2249</v>
      </c>
      <c r="E3151" t="s">
        <v>2249</v>
      </c>
      <c r="F3151" t="s">
        <v>62</v>
      </c>
      <c r="G3151" t="s">
        <v>16371</v>
      </c>
    </row>
    <row r="3152" spans="1:7" x14ac:dyDescent="0.25">
      <c r="A3152">
        <v>53370422</v>
      </c>
      <c r="B3152" t="s">
        <v>18258</v>
      </c>
      <c r="C3152" t="s">
        <v>17027</v>
      </c>
      <c r="D3152" t="s">
        <v>17606</v>
      </c>
      <c r="E3152" t="s">
        <v>17607</v>
      </c>
      <c r="F3152" t="s">
        <v>62</v>
      </c>
      <c r="G3152" t="s">
        <v>16371</v>
      </c>
    </row>
    <row r="3153" spans="1:7" x14ac:dyDescent="0.25">
      <c r="A3153">
        <v>53370702</v>
      </c>
      <c r="B3153" t="s">
        <v>18259</v>
      </c>
      <c r="C3153" t="s">
        <v>17027</v>
      </c>
      <c r="D3153" t="s">
        <v>2249</v>
      </c>
      <c r="E3153" t="s">
        <v>2249</v>
      </c>
      <c r="F3153" t="s">
        <v>62</v>
      </c>
      <c r="G3153" t="s">
        <v>16371</v>
      </c>
    </row>
    <row r="3154" spans="1:7" x14ac:dyDescent="0.25">
      <c r="A3154">
        <v>53370704</v>
      </c>
      <c r="B3154" t="s">
        <v>18260</v>
      </c>
      <c r="C3154" t="s">
        <v>17027</v>
      </c>
      <c r="D3154" t="s">
        <v>2249</v>
      </c>
      <c r="E3154" t="s">
        <v>2249</v>
      </c>
      <c r="F3154" t="s">
        <v>62</v>
      </c>
      <c r="G3154" t="s">
        <v>16371</v>
      </c>
    </row>
    <row r="3155" spans="1:7" x14ac:dyDescent="0.25">
      <c r="A3155">
        <v>53370706</v>
      </c>
      <c r="B3155" t="s">
        <v>18261</v>
      </c>
      <c r="C3155" t="s">
        <v>17027</v>
      </c>
      <c r="D3155" t="s">
        <v>2249</v>
      </c>
      <c r="E3155" t="s">
        <v>2249</v>
      </c>
      <c r="F3155" t="s">
        <v>62</v>
      </c>
      <c r="G3155" t="s">
        <v>16371</v>
      </c>
    </row>
    <row r="3156" spans="1:7" x14ac:dyDescent="0.25">
      <c r="A3156">
        <v>53370708</v>
      </c>
      <c r="B3156" t="s">
        <v>18262</v>
      </c>
      <c r="C3156" t="s">
        <v>17027</v>
      </c>
      <c r="D3156" t="s">
        <v>2249</v>
      </c>
      <c r="E3156" t="s">
        <v>2249</v>
      </c>
      <c r="F3156" t="s">
        <v>62</v>
      </c>
      <c r="G3156" t="s">
        <v>16371</v>
      </c>
    </row>
    <row r="3157" spans="1:7" x14ac:dyDescent="0.25">
      <c r="A3157">
        <v>53370710</v>
      </c>
      <c r="B3157" t="s">
        <v>18263</v>
      </c>
      <c r="C3157" t="s">
        <v>17027</v>
      </c>
      <c r="D3157" t="s">
        <v>2249</v>
      </c>
      <c r="E3157" t="s">
        <v>2249</v>
      </c>
      <c r="F3157" t="s">
        <v>62</v>
      </c>
      <c r="G3157" t="s">
        <v>16371</v>
      </c>
    </row>
    <row r="3158" spans="1:7" x14ac:dyDescent="0.25">
      <c r="A3158">
        <v>53370712</v>
      </c>
      <c r="B3158" t="s">
        <v>18264</v>
      </c>
      <c r="C3158" t="s">
        <v>17027</v>
      </c>
      <c r="D3158" t="s">
        <v>2249</v>
      </c>
      <c r="E3158" t="s">
        <v>2249</v>
      </c>
      <c r="F3158" t="s">
        <v>62</v>
      </c>
      <c r="G3158" t="s">
        <v>16371</v>
      </c>
    </row>
    <row r="3159" spans="1:7" x14ac:dyDescent="0.25">
      <c r="A3159">
        <v>53370750</v>
      </c>
      <c r="B3159" t="s">
        <v>18265</v>
      </c>
      <c r="C3159" t="s">
        <v>17027</v>
      </c>
      <c r="D3159" t="s">
        <v>17681</v>
      </c>
      <c r="E3159" t="s">
        <v>17682</v>
      </c>
      <c r="F3159" t="s">
        <v>62</v>
      </c>
      <c r="G3159" t="s">
        <v>16371</v>
      </c>
    </row>
    <row r="3160" spans="1:7" x14ac:dyDescent="0.25">
      <c r="A3160">
        <v>53370752</v>
      </c>
      <c r="B3160" t="s">
        <v>18266</v>
      </c>
      <c r="C3160" t="s">
        <v>17027</v>
      </c>
      <c r="D3160" t="s">
        <v>17687</v>
      </c>
      <c r="E3160" t="s">
        <v>17688</v>
      </c>
      <c r="F3160" t="s">
        <v>62</v>
      </c>
      <c r="G3160" t="s">
        <v>16371</v>
      </c>
    </row>
    <row r="3161" spans="1:7" x14ac:dyDescent="0.25">
      <c r="A3161">
        <v>53370754</v>
      </c>
      <c r="B3161" t="s">
        <v>18267</v>
      </c>
      <c r="C3161" t="s">
        <v>17027</v>
      </c>
      <c r="D3161" t="s">
        <v>17315</v>
      </c>
      <c r="E3161" t="s">
        <v>17316</v>
      </c>
      <c r="F3161" t="s">
        <v>62</v>
      </c>
      <c r="G3161" t="s">
        <v>16371</v>
      </c>
    </row>
    <row r="3162" spans="1:7" x14ac:dyDescent="0.25">
      <c r="A3162">
        <v>53370756</v>
      </c>
      <c r="B3162" t="s">
        <v>18268</v>
      </c>
      <c r="C3162" t="s">
        <v>17027</v>
      </c>
      <c r="D3162" t="s">
        <v>17684</v>
      </c>
      <c r="E3162" t="s">
        <v>17685</v>
      </c>
      <c r="F3162" t="s">
        <v>62</v>
      </c>
      <c r="G3162" t="s">
        <v>16371</v>
      </c>
    </row>
    <row r="3163" spans="1:7" x14ac:dyDescent="0.25">
      <c r="A3163">
        <v>53370758</v>
      </c>
      <c r="B3163" t="s">
        <v>18269</v>
      </c>
      <c r="C3163" t="s">
        <v>17027</v>
      </c>
      <c r="D3163" t="s">
        <v>16395</v>
      </c>
      <c r="E3163" t="s">
        <v>16395</v>
      </c>
      <c r="F3163" t="s">
        <v>62</v>
      </c>
      <c r="G3163" t="s">
        <v>16371</v>
      </c>
    </row>
    <row r="3164" spans="1:7" x14ac:dyDescent="0.25">
      <c r="A3164">
        <v>53370760</v>
      </c>
      <c r="B3164" t="s">
        <v>18270</v>
      </c>
      <c r="C3164" t="s">
        <v>17027</v>
      </c>
      <c r="D3164" t="s">
        <v>17062</v>
      </c>
      <c r="E3164" t="s">
        <v>17063</v>
      </c>
      <c r="F3164" t="s">
        <v>62</v>
      </c>
      <c r="G3164" t="s">
        <v>16371</v>
      </c>
    </row>
    <row r="3165" spans="1:7" x14ac:dyDescent="0.25">
      <c r="A3165">
        <v>53370822</v>
      </c>
      <c r="B3165" t="s">
        <v>18271</v>
      </c>
      <c r="C3165" t="s">
        <v>17027</v>
      </c>
      <c r="D3165" t="s">
        <v>17180</v>
      </c>
      <c r="E3165" t="s">
        <v>17181</v>
      </c>
      <c r="F3165" t="s">
        <v>62</v>
      </c>
      <c r="G3165" t="s">
        <v>16371</v>
      </c>
    </row>
    <row r="3166" spans="1:7" x14ac:dyDescent="0.25">
      <c r="A3166">
        <v>53370824</v>
      </c>
      <c r="B3166" t="s">
        <v>18272</v>
      </c>
      <c r="C3166" t="s">
        <v>17027</v>
      </c>
      <c r="D3166" t="s">
        <v>17183</v>
      </c>
      <c r="E3166" t="s">
        <v>17184</v>
      </c>
      <c r="F3166" t="s">
        <v>62</v>
      </c>
      <c r="G3166" t="s">
        <v>16371</v>
      </c>
    </row>
    <row r="3167" spans="1:7" x14ac:dyDescent="0.25">
      <c r="A3167">
        <v>53370826</v>
      </c>
      <c r="B3167" t="s">
        <v>18273</v>
      </c>
      <c r="C3167" t="s">
        <v>17027</v>
      </c>
      <c r="D3167" t="s">
        <v>17519</v>
      </c>
      <c r="E3167" t="s">
        <v>17520</v>
      </c>
      <c r="F3167" t="s">
        <v>62</v>
      </c>
      <c r="G3167" t="s">
        <v>16371</v>
      </c>
    </row>
    <row r="3168" spans="1:7" x14ac:dyDescent="0.25">
      <c r="A3168">
        <v>53370828</v>
      </c>
      <c r="B3168" t="s">
        <v>18274</v>
      </c>
      <c r="C3168" t="s">
        <v>17027</v>
      </c>
      <c r="D3168" t="s">
        <v>17031</v>
      </c>
      <c r="E3168" t="s">
        <v>17031</v>
      </c>
      <c r="F3168" t="s">
        <v>62</v>
      </c>
      <c r="G3168" t="s">
        <v>16371</v>
      </c>
    </row>
    <row r="3169" spans="1:7" x14ac:dyDescent="0.25">
      <c r="A3169">
        <v>53370830</v>
      </c>
      <c r="B3169" t="s">
        <v>18275</v>
      </c>
      <c r="C3169" t="s">
        <v>17027</v>
      </c>
      <c r="D3169" t="s">
        <v>17031</v>
      </c>
      <c r="E3169" t="s">
        <v>17031</v>
      </c>
      <c r="F3169" t="s">
        <v>62</v>
      </c>
      <c r="G3169" t="s">
        <v>16371</v>
      </c>
    </row>
    <row r="3170" spans="1:7" x14ac:dyDescent="0.25">
      <c r="A3170">
        <v>53370832</v>
      </c>
      <c r="B3170" t="s">
        <v>18276</v>
      </c>
      <c r="C3170" t="s">
        <v>17027</v>
      </c>
      <c r="D3170" t="s">
        <v>17401</v>
      </c>
      <c r="E3170" t="s">
        <v>17402</v>
      </c>
      <c r="F3170" t="s">
        <v>62</v>
      </c>
      <c r="G3170" t="s">
        <v>16371</v>
      </c>
    </row>
    <row r="3171" spans="1:7" x14ac:dyDescent="0.25">
      <c r="A3171">
        <v>53370190</v>
      </c>
      <c r="B3171" t="s">
        <v>18277</v>
      </c>
      <c r="C3171" t="s">
        <v>17027</v>
      </c>
      <c r="D3171" t="s">
        <v>17031</v>
      </c>
      <c r="E3171" t="s">
        <v>17205</v>
      </c>
      <c r="F3171" t="s">
        <v>62</v>
      </c>
      <c r="G3171" t="s">
        <v>16371</v>
      </c>
    </row>
    <row r="3172" spans="1:7" x14ac:dyDescent="0.25">
      <c r="A3172">
        <v>53370192</v>
      </c>
      <c r="B3172" t="s">
        <v>18278</v>
      </c>
      <c r="C3172" t="s">
        <v>17027</v>
      </c>
      <c r="D3172" t="s">
        <v>17031</v>
      </c>
      <c r="E3172" t="s">
        <v>17031</v>
      </c>
      <c r="F3172" t="s">
        <v>62</v>
      </c>
      <c r="G3172" t="s">
        <v>16371</v>
      </c>
    </row>
    <row r="3173" spans="1:7" x14ac:dyDescent="0.25">
      <c r="A3173">
        <v>53370194</v>
      </c>
      <c r="B3173" t="s">
        <v>18279</v>
      </c>
      <c r="C3173" t="s">
        <v>17027</v>
      </c>
      <c r="D3173" t="s">
        <v>17096</v>
      </c>
      <c r="E3173" t="s">
        <v>17097</v>
      </c>
      <c r="F3173" t="s">
        <v>62</v>
      </c>
      <c r="G3173" t="s">
        <v>16371</v>
      </c>
    </row>
    <row r="3174" spans="1:7" x14ac:dyDescent="0.25">
      <c r="A3174">
        <v>53370196</v>
      </c>
      <c r="B3174" t="s">
        <v>18280</v>
      </c>
      <c r="C3174" t="s">
        <v>17027</v>
      </c>
      <c r="D3174" t="s">
        <v>17849</v>
      </c>
      <c r="E3174" t="s">
        <v>17850</v>
      </c>
      <c r="F3174" t="s">
        <v>62</v>
      </c>
      <c r="G3174" t="s">
        <v>16371</v>
      </c>
    </row>
    <row r="3175" spans="1:7" x14ac:dyDescent="0.25">
      <c r="A3175">
        <v>53370198</v>
      </c>
      <c r="B3175" t="s">
        <v>18281</v>
      </c>
      <c r="C3175" t="s">
        <v>17027</v>
      </c>
      <c r="D3175" t="s">
        <v>17028</v>
      </c>
      <c r="E3175" t="s">
        <v>17028</v>
      </c>
      <c r="F3175" t="s">
        <v>62</v>
      </c>
      <c r="G3175" t="s">
        <v>16371</v>
      </c>
    </row>
    <row r="3176" spans="1:7" x14ac:dyDescent="0.25">
      <c r="A3176">
        <v>53370200</v>
      </c>
      <c r="B3176" t="s">
        <v>18282</v>
      </c>
      <c r="C3176" t="s">
        <v>17027</v>
      </c>
      <c r="D3176" t="s">
        <v>17143</v>
      </c>
      <c r="E3176" t="s">
        <v>17144</v>
      </c>
      <c r="F3176" t="s">
        <v>62</v>
      </c>
      <c r="G3176" t="s">
        <v>16371</v>
      </c>
    </row>
    <row r="3177" spans="1:7" x14ac:dyDescent="0.25">
      <c r="A3177">
        <v>53370202</v>
      </c>
      <c r="B3177" t="s">
        <v>18283</v>
      </c>
      <c r="C3177" t="s">
        <v>17027</v>
      </c>
      <c r="D3177" t="s">
        <v>17143</v>
      </c>
      <c r="E3177" t="s">
        <v>17144</v>
      </c>
      <c r="F3177" t="s">
        <v>62</v>
      </c>
      <c r="G3177" t="s">
        <v>16371</v>
      </c>
    </row>
    <row r="3178" spans="1:7" x14ac:dyDescent="0.25">
      <c r="A3178">
        <v>53370244</v>
      </c>
      <c r="B3178" t="s">
        <v>18284</v>
      </c>
      <c r="C3178" t="s">
        <v>17027</v>
      </c>
      <c r="D3178" t="s">
        <v>17202</v>
      </c>
      <c r="E3178" t="s">
        <v>17203</v>
      </c>
      <c r="F3178" t="s">
        <v>62</v>
      </c>
      <c r="G3178" t="s">
        <v>16371</v>
      </c>
    </row>
    <row r="3179" spans="1:7" x14ac:dyDescent="0.25">
      <c r="A3179">
        <v>53370246</v>
      </c>
      <c r="B3179" t="s">
        <v>18285</v>
      </c>
      <c r="C3179" t="s">
        <v>17027</v>
      </c>
      <c r="D3179" t="s">
        <v>17202</v>
      </c>
      <c r="E3179" t="s">
        <v>17203</v>
      </c>
      <c r="F3179" t="s">
        <v>62</v>
      </c>
      <c r="G3179" t="s">
        <v>16371</v>
      </c>
    </row>
    <row r="3180" spans="1:7" x14ac:dyDescent="0.25">
      <c r="A3180">
        <v>53370248</v>
      </c>
      <c r="B3180" t="s">
        <v>18286</v>
      </c>
      <c r="C3180" t="s">
        <v>17027</v>
      </c>
      <c r="D3180" t="s">
        <v>17040</v>
      </c>
      <c r="E3180" t="s">
        <v>17041</v>
      </c>
      <c r="F3180" t="s">
        <v>62</v>
      </c>
      <c r="G3180" t="s">
        <v>16371</v>
      </c>
    </row>
    <row r="3181" spans="1:7" x14ac:dyDescent="0.25">
      <c r="A3181">
        <v>53370250</v>
      </c>
      <c r="B3181" t="s">
        <v>18287</v>
      </c>
      <c r="C3181" t="s">
        <v>17027</v>
      </c>
      <c r="D3181" t="s">
        <v>17186</v>
      </c>
      <c r="E3181" t="s">
        <v>17187</v>
      </c>
      <c r="F3181" t="s">
        <v>62</v>
      </c>
      <c r="G3181" t="s">
        <v>16371</v>
      </c>
    </row>
    <row r="3182" spans="1:7" x14ac:dyDescent="0.25">
      <c r="A3182">
        <v>53370252</v>
      </c>
      <c r="B3182" t="s">
        <v>18288</v>
      </c>
      <c r="C3182" t="s">
        <v>17027</v>
      </c>
      <c r="D3182" t="s">
        <v>17482</v>
      </c>
      <c r="E3182" t="s">
        <v>17482</v>
      </c>
      <c r="F3182" t="s">
        <v>62</v>
      </c>
      <c r="G3182" t="s">
        <v>16371</v>
      </c>
    </row>
    <row r="3183" spans="1:7" x14ac:dyDescent="0.25">
      <c r="A3183">
        <v>53370254</v>
      </c>
      <c r="B3183" t="s">
        <v>18289</v>
      </c>
      <c r="C3183" t="s">
        <v>17027</v>
      </c>
      <c r="D3183" t="s">
        <v>17482</v>
      </c>
      <c r="E3183" t="s">
        <v>17482</v>
      </c>
      <c r="F3183" t="s">
        <v>62</v>
      </c>
      <c r="G3183" t="s">
        <v>16371</v>
      </c>
    </row>
    <row r="3184" spans="1:7" x14ac:dyDescent="0.25">
      <c r="A3184">
        <v>53370256</v>
      </c>
      <c r="B3184" t="s">
        <v>18290</v>
      </c>
      <c r="C3184" t="s">
        <v>17027</v>
      </c>
      <c r="D3184" t="s">
        <v>17654</v>
      </c>
      <c r="E3184" t="s">
        <v>17655</v>
      </c>
      <c r="F3184" t="s">
        <v>62</v>
      </c>
      <c r="G3184" t="s">
        <v>16371</v>
      </c>
    </row>
    <row r="3185" spans="1:7" x14ac:dyDescent="0.25">
      <c r="A3185">
        <v>53370364</v>
      </c>
      <c r="B3185" t="s">
        <v>18291</v>
      </c>
      <c r="C3185" t="s">
        <v>17027</v>
      </c>
      <c r="D3185" t="s">
        <v>17084</v>
      </c>
      <c r="E3185" t="s">
        <v>17266</v>
      </c>
      <c r="F3185" t="s">
        <v>62</v>
      </c>
      <c r="G3185" t="s">
        <v>16371</v>
      </c>
    </row>
    <row r="3186" spans="1:7" x14ac:dyDescent="0.25">
      <c r="A3186">
        <v>53370366</v>
      </c>
      <c r="B3186" t="s">
        <v>18292</v>
      </c>
      <c r="C3186" t="s">
        <v>17027</v>
      </c>
      <c r="D3186" t="s">
        <v>17084</v>
      </c>
      <c r="E3186" t="s">
        <v>17324</v>
      </c>
      <c r="F3186" t="s">
        <v>62</v>
      </c>
      <c r="G3186" t="s">
        <v>16371</v>
      </c>
    </row>
    <row r="3187" spans="1:7" x14ac:dyDescent="0.25">
      <c r="A3187">
        <v>53370368</v>
      </c>
      <c r="B3187" t="s">
        <v>18293</v>
      </c>
      <c r="C3187" t="s">
        <v>17027</v>
      </c>
      <c r="D3187" t="s">
        <v>17084</v>
      </c>
      <c r="E3187" t="s">
        <v>17266</v>
      </c>
      <c r="F3187" t="s">
        <v>62</v>
      </c>
      <c r="G3187" t="s">
        <v>16371</v>
      </c>
    </row>
    <row r="3188" spans="1:7" x14ac:dyDescent="0.25">
      <c r="A3188">
        <v>53370370</v>
      </c>
      <c r="B3188" t="s">
        <v>18294</v>
      </c>
      <c r="C3188" t="s">
        <v>17027</v>
      </c>
      <c r="D3188" t="s">
        <v>17084</v>
      </c>
      <c r="E3188" t="s">
        <v>17266</v>
      </c>
      <c r="F3188" t="s">
        <v>62</v>
      </c>
      <c r="G3188" t="s">
        <v>16371</v>
      </c>
    </row>
    <row r="3189" spans="1:7" x14ac:dyDescent="0.25">
      <c r="A3189">
        <v>53370372</v>
      </c>
      <c r="B3189" t="s">
        <v>18295</v>
      </c>
      <c r="C3189" t="s">
        <v>17027</v>
      </c>
      <c r="D3189" t="s">
        <v>17084</v>
      </c>
      <c r="E3189" t="s">
        <v>17266</v>
      </c>
      <c r="F3189" t="s">
        <v>62</v>
      </c>
      <c r="G3189" t="s">
        <v>16371</v>
      </c>
    </row>
    <row r="3190" spans="1:7" x14ac:dyDescent="0.25">
      <c r="A3190">
        <v>53370374</v>
      </c>
      <c r="B3190" t="s">
        <v>18296</v>
      </c>
      <c r="C3190" t="s">
        <v>17027</v>
      </c>
      <c r="D3190" t="s">
        <v>2249</v>
      </c>
      <c r="E3190" t="s">
        <v>2249</v>
      </c>
      <c r="F3190" t="s">
        <v>62</v>
      </c>
      <c r="G3190" t="s">
        <v>16371</v>
      </c>
    </row>
    <row r="3191" spans="1:7" x14ac:dyDescent="0.25">
      <c r="A3191">
        <v>53370492</v>
      </c>
      <c r="B3191" t="s">
        <v>18297</v>
      </c>
      <c r="C3191" t="s">
        <v>17027</v>
      </c>
      <c r="D3191" t="s">
        <v>17031</v>
      </c>
      <c r="E3191" t="s">
        <v>17031</v>
      </c>
      <c r="F3191" t="s">
        <v>62</v>
      </c>
      <c r="G3191" t="s">
        <v>16371</v>
      </c>
    </row>
    <row r="3192" spans="1:7" x14ac:dyDescent="0.25">
      <c r="A3192">
        <v>53370494</v>
      </c>
      <c r="B3192" t="s">
        <v>18298</v>
      </c>
      <c r="C3192" t="s">
        <v>17027</v>
      </c>
      <c r="D3192" t="s">
        <v>17031</v>
      </c>
      <c r="E3192" t="s">
        <v>17031</v>
      </c>
      <c r="F3192" t="s">
        <v>62</v>
      </c>
      <c r="G3192" t="s">
        <v>16371</v>
      </c>
    </row>
    <row r="3193" spans="1:7" x14ac:dyDescent="0.25">
      <c r="A3193">
        <v>53370496</v>
      </c>
      <c r="B3193" t="s">
        <v>18299</v>
      </c>
      <c r="C3193" t="s">
        <v>17027</v>
      </c>
      <c r="D3193" t="s">
        <v>17062</v>
      </c>
      <c r="E3193" t="s">
        <v>17063</v>
      </c>
      <c r="F3193" t="s">
        <v>62</v>
      </c>
      <c r="G3193" t="s">
        <v>16371</v>
      </c>
    </row>
    <row r="3194" spans="1:7" x14ac:dyDescent="0.25">
      <c r="A3194">
        <v>53370498</v>
      </c>
      <c r="B3194" t="s">
        <v>18300</v>
      </c>
      <c r="C3194" t="s">
        <v>17027</v>
      </c>
      <c r="D3194" t="s">
        <v>2249</v>
      </c>
      <c r="E3194" t="s">
        <v>2249</v>
      </c>
      <c r="F3194" t="s">
        <v>62</v>
      </c>
      <c r="G3194" t="s">
        <v>16371</v>
      </c>
    </row>
    <row r="3195" spans="1:7" x14ac:dyDescent="0.25">
      <c r="A3195">
        <v>53370500</v>
      </c>
      <c r="B3195" t="s">
        <v>18301</v>
      </c>
      <c r="C3195" t="s">
        <v>17027</v>
      </c>
      <c r="D3195" t="s">
        <v>17272</v>
      </c>
      <c r="E3195" t="s">
        <v>17273</v>
      </c>
      <c r="F3195" t="s">
        <v>62</v>
      </c>
      <c r="G3195" t="s">
        <v>16371</v>
      </c>
    </row>
    <row r="3196" spans="1:7" x14ac:dyDescent="0.25">
      <c r="A3196">
        <v>53370502</v>
      </c>
      <c r="B3196" t="s">
        <v>18302</v>
      </c>
      <c r="C3196" t="s">
        <v>17027</v>
      </c>
      <c r="D3196" t="s">
        <v>17113</v>
      </c>
      <c r="E3196" t="s">
        <v>17114</v>
      </c>
      <c r="F3196" t="s">
        <v>62</v>
      </c>
      <c r="G3196" t="s">
        <v>16371</v>
      </c>
    </row>
    <row r="3197" spans="1:7" x14ac:dyDescent="0.25">
      <c r="A3197">
        <v>53370894</v>
      </c>
      <c r="B3197" t="s">
        <v>18303</v>
      </c>
      <c r="C3197" t="s">
        <v>17027</v>
      </c>
      <c r="D3197" t="s">
        <v>17456</v>
      </c>
      <c r="E3197" t="s">
        <v>17457</v>
      </c>
      <c r="F3197" t="s">
        <v>62</v>
      </c>
      <c r="G3197" t="s">
        <v>16371</v>
      </c>
    </row>
    <row r="3198" spans="1:7" x14ac:dyDescent="0.25">
      <c r="A3198">
        <v>53370896</v>
      </c>
      <c r="B3198" t="s">
        <v>18304</v>
      </c>
      <c r="C3198" t="s">
        <v>17027</v>
      </c>
      <c r="D3198" t="s">
        <v>17404</v>
      </c>
      <c r="E3198" t="s">
        <v>17404</v>
      </c>
      <c r="F3198" t="s">
        <v>62</v>
      </c>
      <c r="G3198" t="s">
        <v>16371</v>
      </c>
    </row>
    <row r="3199" spans="1:7" x14ac:dyDescent="0.25">
      <c r="A3199">
        <v>53370898</v>
      </c>
      <c r="B3199" t="s">
        <v>18305</v>
      </c>
      <c r="C3199" t="s">
        <v>17027</v>
      </c>
      <c r="D3199" t="s">
        <v>17031</v>
      </c>
      <c r="E3199" t="s">
        <v>17031</v>
      </c>
      <c r="F3199" t="s">
        <v>62</v>
      </c>
      <c r="G3199" t="s">
        <v>16371</v>
      </c>
    </row>
    <row r="3200" spans="1:7" x14ac:dyDescent="0.25">
      <c r="A3200">
        <v>53370900</v>
      </c>
      <c r="B3200" t="s">
        <v>18306</v>
      </c>
      <c r="C3200" t="s">
        <v>17027</v>
      </c>
      <c r="D3200" t="s">
        <v>16395</v>
      </c>
      <c r="E3200" t="s">
        <v>16395</v>
      </c>
      <c r="F3200" t="s">
        <v>62</v>
      </c>
      <c r="G3200" t="s">
        <v>16371</v>
      </c>
    </row>
    <row r="3201" spans="1:7" x14ac:dyDescent="0.25">
      <c r="A3201">
        <v>53370902</v>
      </c>
      <c r="B3201" t="s">
        <v>18307</v>
      </c>
      <c r="C3201" t="s">
        <v>17027</v>
      </c>
      <c r="D3201" t="s">
        <v>17399</v>
      </c>
      <c r="E3201" t="s">
        <v>17399</v>
      </c>
      <c r="F3201" t="s">
        <v>62</v>
      </c>
      <c r="G3201" t="s">
        <v>16371</v>
      </c>
    </row>
    <row r="3202" spans="1:7" x14ac:dyDescent="0.25">
      <c r="A3202">
        <v>53370904</v>
      </c>
      <c r="B3202" t="s">
        <v>18308</v>
      </c>
      <c r="C3202" t="s">
        <v>17027</v>
      </c>
      <c r="D3202" t="s">
        <v>17198</v>
      </c>
      <c r="E3202" t="s">
        <v>17198</v>
      </c>
      <c r="F3202" t="s">
        <v>62</v>
      </c>
      <c r="G3202" t="s">
        <v>16371</v>
      </c>
    </row>
    <row r="3203" spans="1:7" x14ac:dyDescent="0.25">
      <c r="A3203">
        <v>53370316</v>
      </c>
      <c r="B3203" t="s">
        <v>18309</v>
      </c>
      <c r="C3203" t="s">
        <v>17027</v>
      </c>
      <c r="D3203" t="s">
        <v>17052</v>
      </c>
      <c r="E3203" t="s">
        <v>17055</v>
      </c>
      <c r="F3203" t="s">
        <v>62</v>
      </c>
      <c r="G3203" t="s">
        <v>16371</v>
      </c>
    </row>
    <row r="3204" spans="1:7" x14ac:dyDescent="0.25">
      <c r="A3204">
        <v>53370318</v>
      </c>
      <c r="B3204" t="s">
        <v>18310</v>
      </c>
      <c r="C3204" t="s">
        <v>17027</v>
      </c>
      <c r="D3204" t="s">
        <v>17052</v>
      </c>
      <c r="E3204" t="s">
        <v>17055</v>
      </c>
      <c r="F3204" t="s">
        <v>62</v>
      </c>
      <c r="G3204" t="s">
        <v>16371</v>
      </c>
    </row>
    <row r="3205" spans="1:7" x14ac:dyDescent="0.25">
      <c r="A3205">
        <v>53370320</v>
      </c>
      <c r="B3205" t="s">
        <v>18311</v>
      </c>
      <c r="C3205" t="s">
        <v>17027</v>
      </c>
      <c r="D3205" t="s">
        <v>17052</v>
      </c>
      <c r="E3205" t="s">
        <v>17055</v>
      </c>
      <c r="F3205" t="s">
        <v>62</v>
      </c>
      <c r="G3205" t="s">
        <v>16371</v>
      </c>
    </row>
    <row r="3206" spans="1:7" x14ac:dyDescent="0.25">
      <c r="A3206">
        <v>53370322</v>
      </c>
      <c r="B3206" t="s">
        <v>18312</v>
      </c>
      <c r="C3206" t="s">
        <v>17027</v>
      </c>
      <c r="D3206" t="s">
        <v>17763</v>
      </c>
      <c r="E3206" t="s">
        <v>17764</v>
      </c>
      <c r="F3206" t="s">
        <v>62</v>
      </c>
      <c r="G3206" t="s">
        <v>16371</v>
      </c>
    </row>
    <row r="3207" spans="1:7" x14ac:dyDescent="0.25">
      <c r="A3207">
        <v>53370324</v>
      </c>
      <c r="B3207" t="s">
        <v>18313</v>
      </c>
      <c r="C3207" t="s">
        <v>17027</v>
      </c>
      <c r="D3207" t="s">
        <v>17052</v>
      </c>
      <c r="E3207" t="s">
        <v>17055</v>
      </c>
      <c r="F3207" t="s">
        <v>62</v>
      </c>
      <c r="G3207" t="s">
        <v>16371</v>
      </c>
    </row>
    <row r="3208" spans="1:7" x14ac:dyDescent="0.25">
      <c r="A3208">
        <v>53370326</v>
      </c>
      <c r="B3208" t="s">
        <v>18314</v>
      </c>
      <c r="C3208" t="s">
        <v>17027</v>
      </c>
      <c r="D3208" t="s">
        <v>17052</v>
      </c>
      <c r="E3208" t="s">
        <v>17055</v>
      </c>
      <c r="F3208" t="s">
        <v>62</v>
      </c>
      <c r="G3208" t="s">
        <v>16371</v>
      </c>
    </row>
    <row r="3209" spans="1:7" x14ac:dyDescent="0.25">
      <c r="A3209">
        <v>53370376</v>
      </c>
      <c r="B3209" t="s">
        <v>18315</v>
      </c>
      <c r="C3209" t="s">
        <v>17027</v>
      </c>
      <c r="D3209" t="s">
        <v>2249</v>
      </c>
      <c r="E3209" t="s">
        <v>2249</v>
      </c>
      <c r="F3209" t="s">
        <v>62</v>
      </c>
      <c r="G3209" t="s">
        <v>16371</v>
      </c>
    </row>
    <row r="3210" spans="1:7" x14ac:dyDescent="0.25">
      <c r="A3210">
        <v>53370378</v>
      </c>
      <c r="B3210" t="s">
        <v>18316</v>
      </c>
      <c r="C3210" t="s">
        <v>17027</v>
      </c>
      <c r="D3210" t="s">
        <v>2249</v>
      </c>
      <c r="E3210" t="s">
        <v>2249</v>
      </c>
      <c r="F3210" t="s">
        <v>62</v>
      </c>
      <c r="G3210" t="s">
        <v>16371</v>
      </c>
    </row>
    <row r="3211" spans="1:7" x14ac:dyDescent="0.25">
      <c r="A3211">
        <v>53370380</v>
      </c>
      <c r="B3211" t="s">
        <v>18317</v>
      </c>
      <c r="C3211" t="s">
        <v>17027</v>
      </c>
      <c r="D3211" t="s">
        <v>2249</v>
      </c>
      <c r="E3211" t="s">
        <v>2249</v>
      </c>
      <c r="F3211" t="s">
        <v>62</v>
      </c>
      <c r="G3211" t="s">
        <v>16371</v>
      </c>
    </row>
    <row r="3212" spans="1:7" x14ac:dyDescent="0.25">
      <c r="A3212">
        <v>53370382</v>
      </c>
      <c r="B3212" t="s">
        <v>18318</v>
      </c>
      <c r="C3212" t="s">
        <v>17027</v>
      </c>
      <c r="D3212" t="s">
        <v>2249</v>
      </c>
      <c r="E3212" t="s">
        <v>2249</v>
      </c>
      <c r="F3212" t="s">
        <v>62</v>
      </c>
      <c r="G3212" t="s">
        <v>16371</v>
      </c>
    </row>
    <row r="3213" spans="1:7" x14ac:dyDescent="0.25">
      <c r="A3213">
        <v>53370384</v>
      </c>
      <c r="B3213" t="s">
        <v>18319</v>
      </c>
      <c r="C3213" t="s">
        <v>17027</v>
      </c>
      <c r="D3213" t="s">
        <v>17156</v>
      </c>
      <c r="E3213" t="s">
        <v>17157</v>
      </c>
      <c r="F3213" t="s">
        <v>62</v>
      </c>
      <c r="G3213" t="s">
        <v>16371</v>
      </c>
    </row>
    <row r="3214" spans="1:7" x14ac:dyDescent="0.25">
      <c r="A3214">
        <v>53370386</v>
      </c>
      <c r="B3214" t="s">
        <v>18320</v>
      </c>
      <c r="C3214" t="s">
        <v>17027</v>
      </c>
      <c r="D3214" t="s">
        <v>17304</v>
      </c>
      <c r="E3214" t="s">
        <v>17305</v>
      </c>
      <c r="F3214" t="s">
        <v>62</v>
      </c>
      <c r="G3214" t="s">
        <v>16371</v>
      </c>
    </row>
    <row r="3215" spans="1:7" x14ac:dyDescent="0.25">
      <c r="A3215">
        <v>53370504</v>
      </c>
      <c r="B3215" t="s">
        <v>18321</v>
      </c>
      <c r="C3215" t="s">
        <v>17027</v>
      </c>
      <c r="D3215" t="s">
        <v>17166</v>
      </c>
      <c r="E3215" t="s">
        <v>17167</v>
      </c>
      <c r="F3215" t="s">
        <v>62</v>
      </c>
      <c r="G3215" t="s">
        <v>16371</v>
      </c>
    </row>
    <row r="3216" spans="1:7" x14ac:dyDescent="0.25">
      <c r="A3216">
        <v>53370506</v>
      </c>
      <c r="B3216" t="s">
        <v>18322</v>
      </c>
      <c r="C3216" t="s">
        <v>17027</v>
      </c>
      <c r="D3216" t="s">
        <v>17220</v>
      </c>
      <c r="E3216" t="s">
        <v>17221</v>
      </c>
      <c r="F3216" t="s">
        <v>62</v>
      </c>
      <c r="G3216" t="s">
        <v>16371</v>
      </c>
    </row>
    <row r="3217" spans="1:7" x14ac:dyDescent="0.25">
      <c r="A3217">
        <v>53370508</v>
      </c>
      <c r="B3217" t="s">
        <v>18323</v>
      </c>
      <c r="C3217" t="s">
        <v>17027</v>
      </c>
      <c r="D3217" t="s">
        <v>2249</v>
      </c>
      <c r="E3217" t="s">
        <v>2249</v>
      </c>
      <c r="F3217" t="s">
        <v>62</v>
      </c>
      <c r="G3217" t="s">
        <v>16371</v>
      </c>
    </row>
    <row r="3218" spans="1:7" x14ac:dyDescent="0.25">
      <c r="A3218">
        <v>53370510</v>
      </c>
      <c r="B3218" t="s">
        <v>18324</v>
      </c>
      <c r="C3218" t="s">
        <v>17027</v>
      </c>
      <c r="D3218" t="s">
        <v>2249</v>
      </c>
      <c r="E3218" t="s">
        <v>2249</v>
      </c>
      <c r="F3218" t="s">
        <v>62</v>
      </c>
      <c r="G3218" t="s">
        <v>16371</v>
      </c>
    </row>
    <row r="3219" spans="1:7" x14ac:dyDescent="0.25">
      <c r="A3219">
        <v>53370512</v>
      </c>
      <c r="B3219" t="s">
        <v>18325</v>
      </c>
      <c r="C3219" t="s">
        <v>17027</v>
      </c>
      <c r="D3219" t="s">
        <v>2249</v>
      </c>
      <c r="E3219" t="s">
        <v>2249</v>
      </c>
      <c r="F3219" t="s">
        <v>62</v>
      </c>
      <c r="G3219" t="s">
        <v>16371</v>
      </c>
    </row>
    <row r="3220" spans="1:7" x14ac:dyDescent="0.25">
      <c r="A3220">
        <v>53370514</v>
      </c>
      <c r="B3220" t="s">
        <v>18326</v>
      </c>
      <c r="C3220" t="s">
        <v>17027</v>
      </c>
      <c r="D3220" t="s">
        <v>2249</v>
      </c>
      <c r="E3220" t="s">
        <v>2249</v>
      </c>
      <c r="F3220" t="s">
        <v>62</v>
      </c>
      <c r="G3220" t="s">
        <v>16371</v>
      </c>
    </row>
    <row r="3221" spans="1:7" x14ac:dyDescent="0.25">
      <c r="A3221">
        <v>53370654</v>
      </c>
      <c r="B3221" t="s">
        <v>18327</v>
      </c>
      <c r="C3221" t="s">
        <v>17027</v>
      </c>
      <c r="D3221" t="s">
        <v>17078</v>
      </c>
      <c r="E3221" t="s">
        <v>17079</v>
      </c>
      <c r="F3221" t="s">
        <v>62</v>
      </c>
      <c r="G3221" t="s">
        <v>16371</v>
      </c>
    </row>
    <row r="3222" spans="1:7" x14ac:dyDescent="0.25">
      <c r="A3222">
        <v>53370656</v>
      </c>
      <c r="B3222" t="s">
        <v>18328</v>
      </c>
      <c r="C3222" t="s">
        <v>17027</v>
      </c>
      <c r="D3222" t="s">
        <v>2249</v>
      </c>
      <c r="E3222" t="s">
        <v>2249</v>
      </c>
      <c r="F3222" t="s">
        <v>62</v>
      </c>
      <c r="G3222" t="s">
        <v>16371</v>
      </c>
    </row>
    <row r="3223" spans="1:7" x14ac:dyDescent="0.25">
      <c r="A3223">
        <v>53370658</v>
      </c>
      <c r="B3223" t="s">
        <v>18329</v>
      </c>
      <c r="C3223" t="s">
        <v>17027</v>
      </c>
      <c r="D3223" t="s">
        <v>2249</v>
      </c>
      <c r="E3223" t="s">
        <v>2249</v>
      </c>
      <c r="F3223" t="s">
        <v>62</v>
      </c>
      <c r="G3223" t="s">
        <v>16371</v>
      </c>
    </row>
    <row r="3224" spans="1:7" x14ac:dyDescent="0.25">
      <c r="A3224">
        <v>53370660</v>
      </c>
      <c r="B3224" t="s">
        <v>18330</v>
      </c>
      <c r="C3224" t="s">
        <v>17027</v>
      </c>
      <c r="D3224" t="s">
        <v>2249</v>
      </c>
      <c r="E3224" t="s">
        <v>2249</v>
      </c>
      <c r="F3224" t="s">
        <v>62</v>
      </c>
      <c r="G3224" t="s">
        <v>16371</v>
      </c>
    </row>
    <row r="3225" spans="1:7" x14ac:dyDescent="0.25">
      <c r="A3225">
        <v>53370662</v>
      </c>
      <c r="B3225" t="s">
        <v>18331</v>
      </c>
      <c r="C3225" t="s">
        <v>17027</v>
      </c>
      <c r="D3225" t="s">
        <v>2249</v>
      </c>
      <c r="E3225" t="s">
        <v>2249</v>
      </c>
      <c r="F3225" t="s">
        <v>62</v>
      </c>
      <c r="G3225" t="s">
        <v>16371</v>
      </c>
    </row>
    <row r="3226" spans="1:7" x14ac:dyDescent="0.25">
      <c r="A3226">
        <v>53370664</v>
      </c>
      <c r="B3226" t="s">
        <v>18332</v>
      </c>
      <c r="C3226" t="s">
        <v>17027</v>
      </c>
      <c r="D3226" t="s">
        <v>2249</v>
      </c>
      <c r="E3226" t="s">
        <v>2249</v>
      </c>
      <c r="F3226" t="s">
        <v>62</v>
      </c>
      <c r="G3226" t="s">
        <v>16371</v>
      </c>
    </row>
    <row r="3227" spans="1:7" x14ac:dyDescent="0.25">
      <c r="A3227">
        <v>53370328</v>
      </c>
      <c r="B3227" t="s">
        <v>18333</v>
      </c>
      <c r="C3227" t="s">
        <v>17027</v>
      </c>
      <c r="D3227" t="s">
        <v>17052</v>
      </c>
      <c r="E3227" t="s">
        <v>17055</v>
      </c>
      <c r="F3227" t="s">
        <v>62</v>
      </c>
      <c r="G3227" t="s">
        <v>16371</v>
      </c>
    </row>
    <row r="3228" spans="1:7" x14ac:dyDescent="0.25">
      <c r="A3228">
        <v>53370330</v>
      </c>
      <c r="B3228" t="s">
        <v>18334</v>
      </c>
      <c r="C3228" t="s">
        <v>17027</v>
      </c>
      <c r="D3228" t="s">
        <v>2249</v>
      </c>
      <c r="E3228" t="s">
        <v>2249</v>
      </c>
      <c r="F3228" t="s">
        <v>62</v>
      </c>
      <c r="G3228" t="s">
        <v>16371</v>
      </c>
    </row>
    <row r="3229" spans="1:7" x14ac:dyDescent="0.25">
      <c r="A3229">
        <v>53370332</v>
      </c>
      <c r="B3229" t="s">
        <v>18335</v>
      </c>
      <c r="C3229" t="s">
        <v>17027</v>
      </c>
      <c r="D3229" t="s">
        <v>17052</v>
      </c>
      <c r="E3229" t="s">
        <v>17055</v>
      </c>
      <c r="F3229" t="s">
        <v>62</v>
      </c>
      <c r="G3229" t="s">
        <v>16371</v>
      </c>
    </row>
    <row r="3230" spans="1:7" x14ac:dyDescent="0.25">
      <c r="A3230">
        <v>53370334</v>
      </c>
      <c r="B3230" t="s">
        <v>18336</v>
      </c>
      <c r="C3230" t="s">
        <v>17027</v>
      </c>
      <c r="D3230" t="s">
        <v>17052</v>
      </c>
      <c r="E3230" t="s">
        <v>17055</v>
      </c>
      <c r="F3230" t="s">
        <v>62</v>
      </c>
      <c r="G3230" t="s">
        <v>16371</v>
      </c>
    </row>
    <row r="3231" spans="1:7" x14ac:dyDescent="0.25">
      <c r="A3231">
        <v>53370336</v>
      </c>
      <c r="B3231" t="s">
        <v>18337</v>
      </c>
      <c r="C3231" t="s">
        <v>17027</v>
      </c>
      <c r="D3231" t="s">
        <v>17052</v>
      </c>
      <c r="E3231" t="s">
        <v>17055</v>
      </c>
      <c r="F3231" t="s">
        <v>62</v>
      </c>
      <c r="G3231" t="s">
        <v>16371</v>
      </c>
    </row>
    <row r="3232" spans="1:7" x14ac:dyDescent="0.25">
      <c r="A3232">
        <v>53370338</v>
      </c>
      <c r="B3232" t="s">
        <v>18338</v>
      </c>
      <c r="C3232" t="s">
        <v>17027</v>
      </c>
      <c r="D3232" t="s">
        <v>17052</v>
      </c>
      <c r="E3232" t="s">
        <v>17055</v>
      </c>
      <c r="F3232" t="s">
        <v>62</v>
      </c>
      <c r="G3232" t="s">
        <v>16371</v>
      </c>
    </row>
    <row r="3233" spans="1:7" x14ac:dyDescent="0.25">
      <c r="A3233">
        <v>53370448</v>
      </c>
      <c r="B3233" t="s">
        <v>18339</v>
      </c>
      <c r="C3233" t="s">
        <v>17027</v>
      </c>
      <c r="D3233" t="s">
        <v>17684</v>
      </c>
      <c r="E3233" t="s">
        <v>17685</v>
      </c>
      <c r="F3233" t="s">
        <v>62</v>
      </c>
      <c r="G3233" t="s">
        <v>16371</v>
      </c>
    </row>
    <row r="3234" spans="1:7" x14ac:dyDescent="0.25">
      <c r="A3234">
        <v>53370450</v>
      </c>
      <c r="B3234" t="s">
        <v>18340</v>
      </c>
      <c r="C3234" t="s">
        <v>17027</v>
      </c>
      <c r="D3234" t="s">
        <v>17769</v>
      </c>
      <c r="E3234" t="s">
        <v>17770</v>
      </c>
      <c r="F3234" t="s">
        <v>62</v>
      </c>
      <c r="G3234" t="s">
        <v>16371</v>
      </c>
    </row>
    <row r="3235" spans="1:7" x14ac:dyDescent="0.25">
      <c r="A3235">
        <v>53370452</v>
      </c>
      <c r="B3235" t="s">
        <v>18341</v>
      </c>
      <c r="C3235" t="s">
        <v>17027</v>
      </c>
      <c r="D3235" t="s">
        <v>17772</v>
      </c>
      <c r="E3235" t="s">
        <v>17773</v>
      </c>
      <c r="F3235" t="s">
        <v>62</v>
      </c>
      <c r="G3235" t="s">
        <v>16371</v>
      </c>
    </row>
    <row r="3236" spans="1:7" x14ac:dyDescent="0.25">
      <c r="A3236">
        <v>53370454</v>
      </c>
      <c r="B3236" t="s">
        <v>18342</v>
      </c>
      <c r="C3236" t="s">
        <v>17027</v>
      </c>
      <c r="D3236" t="s">
        <v>17824</v>
      </c>
      <c r="E3236" t="s">
        <v>17825</v>
      </c>
      <c r="F3236" t="s">
        <v>62</v>
      </c>
      <c r="G3236" t="s">
        <v>16371</v>
      </c>
    </row>
    <row r="3237" spans="1:7" x14ac:dyDescent="0.25">
      <c r="A3237">
        <v>53370456</v>
      </c>
      <c r="B3237" t="s">
        <v>18343</v>
      </c>
      <c r="C3237" t="s">
        <v>17027</v>
      </c>
      <c r="D3237" t="s">
        <v>17861</v>
      </c>
      <c r="E3237" t="s">
        <v>17862</v>
      </c>
      <c r="F3237" t="s">
        <v>62</v>
      </c>
      <c r="G3237" t="s">
        <v>16371</v>
      </c>
    </row>
    <row r="3238" spans="1:7" x14ac:dyDescent="0.25">
      <c r="A3238">
        <v>53370458</v>
      </c>
      <c r="B3238" t="s">
        <v>18344</v>
      </c>
      <c r="C3238" t="s">
        <v>17027</v>
      </c>
      <c r="D3238" t="s">
        <v>17084</v>
      </c>
      <c r="E3238" t="s">
        <v>17266</v>
      </c>
      <c r="F3238" t="s">
        <v>62</v>
      </c>
      <c r="G3238" t="s">
        <v>16371</v>
      </c>
    </row>
    <row r="3239" spans="1:7" x14ac:dyDescent="0.25">
      <c r="A3239">
        <v>53370516</v>
      </c>
      <c r="B3239" t="s">
        <v>18345</v>
      </c>
      <c r="C3239" t="s">
        <v>17027</v>
      </c>
      <c r="D3239" t="s">
        <v>17276</v>
      </c>
      <c r="E3239" t="s">
        <v>17277</v>
      </c>
      <c r="F3239" t="s">
        <v>62</v>
      </c>
      <c r="G3239" t="s">
        <v>16371</v>
      </c>
    </row>
    <row r="3240" spans="1:7" x14ac:dyDescent="0.25">
      <c r="A3240">
        <v>53370518</v>
      </c>
      <c r="B3240" t="s">
        <v>18346</v>
      </c>
      <c r="C3240" t="s">
        <v>17027</v>
      </c>
      <c r="D3240" t="s">
        <v>18347</v>
      </c>
      <c r="E3240" t="s">
        <v>18347</v>
      </c>
      <c r="F3240" t="s">
        <v>62</v>
      </c>
      <c r="G3240" t="s">
        <v>16371</v>
      </c>
    </row>
    <row r="3241" spans="1:7" x14ac:dyDescent="0.25">
      <c r="A3241">
        <v>53370520</v>
      </c>
      <c r="B3241" t="s">
        <v>18348</v>
      </c>
      <c r="C3241" t="s">
        <v>17027</v>
      </c>
      <c r="D3241" t="s">
        <v>17059</v>
      </c>
      <c r="E3241" t="s">
        <v>17060</v>
      </c>
      <c r="F3241" t="s">
        <v>62</v>
      </c>
      <c r="G3241" t="s">
        <v>16371</v>
      </c>
    </row>
    <row r="3242" spans="1:7" x14ac:dyDescent="0.25">
      <c r="A3242">
        <v>53370522</v>
      </c>
      <c r="B3242" t="s">
        <v>18349</v>
      </c>
      <c r="C3242" t="s">
        <v>17027</v>
      </c>
      <c r="D3242" t="s">
        <v>17329</v>
      </c>
      <c r="E3242" t="s">
        <v>17330</v>
      </c>
      <c r="F3242" t="s">
        <v>62</v>
      </c>
      <c r="G3242" t="s">
        <v>16371</v>
      </c>
    </row>
    <row r="3243" spans="1:7" x14ac:dyDescent="0.25">
      <c r="A3243">
        <v>53370524</v>
      </c>
      <c r="B3243" t="s">
        <v>18350</v>
      </c>
      <c r="C3243" t="s">
        <v>17027</v>
      </c>
      <c r="D3243" t="s">
        <v>17495</v>
      </c>
      <c r="E3243" t="s">
        <v>17496</v>
      </c>
      <c r="F3243" t="s">
        <v>62</v>
      </c>
      <c r="G3243" t="s">
        <v>16371</v>
      </c>
    </row>
    <row r="3244" spans="1:7" x14ac:dyDescent="0.25">
      <c r="A3244">
        <v>53370526</v>
      </c>
      <c r="B3244" t="s">
        <v>18351</v>
      </c>
      <c r="C3244" t="s">
        <v>17027</v>
      </c>
      <c r="D3244" t="s">
        <v>2249</v>
      </c>
      <c r="E3244" t="s">
        <v>2249</v>
      </c>
      <c r="F3244" t="s">
        <v>62</v>
      </c>
      <c r="G3244" t="s">
        <v>16371</v>
      </c>
    </row>
    <row r="3245" spans="1:7" x14ac:dyDescent="0.25">
      <c r="A3245">
        <v>53370666</v>
      </c>
      <c r="B3245" t="s">
        <v>18352</v>
      </c>
      <c r="C3245" t="s">
        <v>17027</v>
      </c>
      <c r="D3245" t="s">
        <v>2249</v>
      </c>
      <c r="E3245" t="s">
        <v>2249</v>
      </c>
      <c r="F3245" t="s">
        <v>62</v>
      </c>
      <c r="G3245" t="s">
        <v>16371</v>
      </c>
    </row>
    <row r="3246" spans="1:7" x14ac:dyDescent="0.25">
      <c r="A3246">
        <v>53370668</v>
      </c>
      <c r="B3246" t="s">
        <v>18353</v>
      </c>
      <c r="C3246" t="s">
        <v>17027</v>
      </c>
      <c r="D3246" t="s">
        <v>2249</v>
      </c>
      <c r="E3246" t="s">
        <v>2249</v>
      </c>
      <c r="F3246" t="s">
        <v>62</v>
      </c>
      <c r="G3246" t="s">
        <v>16371</v>
      </c>
    </row>
    <row r="3247" spans="1:7" x14ac:dyDescent="0.25">
      <c r="A3247">
        <v>53370670</v>
      </c>
      <c r="B3247" t="s">
        <v>18354</v>
      </c>
      <c r="C3247" t="s">
        <v>17027</v>
      </c>
      <c r="D3247" t="s">
        <v>2249</v>
      </c>
      <c r="E3247" t="s">
        <v>2249</v>
      </c>
      <c r="F3247" t="s">
        <v>62</v>
      </c>
      <c r="G3247" t="s">
        <v>16371</v>
      </c>
    </row>
    <row r="3248" spans="1:7" x14ac:dyDescent="0.25">
      <c r="A3248">
        <v>53370672</v>
      </c>
      <c r="B3248" t="s">
        <v>18355</v>
      </c>
      <c r="C3248" t="s">
        <v>17027</v>
      </c>
      <c r="D3248" t="s">
        <v>2249</v>
      </c>
      <c r="E3248" t="s">
        <v>2249</v>
      </c>
      <c r="F3248" t="s">
        <v>62</v>
      </c>
      <c r="G3248" t="s">
        <v>16371</v>
      </c>
    </row>
    <row r="3249" spans="1:7" x14ac:dyDescent="0.25">
      <c r="A3249">
        <v>53370674</v>
      </c>
      <c r="B3249" t="s">
        <v>18356</v>
      </c>
      <c r="C3249" t="s">
        <v>17027</v>
      </c>
      <c r="D3249" t="s">
        <v>2249</v>
      </c>
      <c r="E3249" t="s">
        <v>2249</v>
      </c>
      <c r="F3249" t="s">
        <v>62</v>
      </c>
      <c r="G3249" t="s">
        <v>16371</v>
      </c>
    </row>
    <row r="3250" spans="1:7" x14ac:dyDescent="0.25">
      <c r="A3250">
        <v>53370676</v>
      </c>
      <c r="B3250" t="s">
        <v>18357</v>
      </c>
      <c r="C3250" t="s">
        <v>17027</v>
      </c>
      <c r="D3250" t="s">
        <v>2249</v>
      </c>
      <c r="E3250" t="s">
        <v>2249</v>
      </c>
      <c r="F3250" t="s">
        <v>62</v>
      </c>
      <c r="G3250" t="s">
        <v>16371</v>
      </c>
    </row>
    <row r="3251" spans="1:7" x14ac:dyDescent="0.25">
      <c r="A3251">
        <v>53370762</v>
      </c>
      <c r="B3251" t="s">
        <v>18358</v>
      </c>
      <c r="C3251" t="s">
        <v>17027</v>
      </c>
      <c r="D3251" t="s">
        <v>17733</v>
      </c>
      <c r="E3251" t="s">
        <v>17734</v>
      </c>
      <c r="F3251" t="s">
        <v>62</v>
      </c>
      <c r="G3251" t="s">
        <v>16371</v>
      </c>
    </row>
    <row r="3252" spans="1:7" x14ac:dyDescent="0.25">
      <c r="A3252">
        <v>53370764</v>
      </c>
      <c r="B3252" t="s">
        <v>18359</v>
      </c>
      <c r="C3252" t="s">
        <v>17027</v>
      </c>
      <c r="D3252" t="s">
        <v>17740</v>
      </c>
      <c r="E3252" t="s">
        <v>17741</v>
      </c>
      <c r="F3252" t="s">
        <v>62</v>
      </c>
      <c r="G3252" t="s">
        <v>16371</v>
      </c>
    </row>
    <row r="3253" spans="1:7" x14ac:dyDescent="0.25">
      <c r="A3253">
        <v>53370766</v>
      </c>
      <c r="B3253" t="s">
        <v>18360</v>
      </c>
      <c r="C3253" t="s">
        <v>17027</v>
      </c>
      <c r="D3253" t="s">
        <v>17642</v>
      </c>
      <c r="E3253" t="s">
        <v>17643</v>
      </c>
      <c r="F3253" t="s">
        <v>62</v>
      </c>
      <c r="G3253" t="s">
        <v>16371</v>
      </c>
    </row>
    <row r="3254" spans="1:7" x14ac:dyDescent="0.25">
      <c r="A3254">
        <v>53370768</v>
      </c>
      <c r="B3254" t="s">
        <v>18361</v>
      </c>
      <c r="C3254" t="s">
        <v>17027</v>
      </c>
      <c r="D3254" t="s">
        <v>2249</v>
      </c>
      <c r="E3254" t="s">
        <v>2249</v>
      </c>
      <c r="F3254" t="s">
        <v>62</v>
      </c>
      <c r="G3254" t="s">
        <v>16371</v>
      </c>
    </row>
    <row r="3255" spans="1:7" x14ac:dyDescent="0.25">
      <c r="A3255">
        <v>53370770</v>
      </c>
      <c r="B3255" t="s">
        <v>18362</v>
      </c>
      <c r="C3255" t="s">
        <v>17027</v>
      </c>
      <c r="D3255" t="s">
        <v>17737</v>
      </c>
      <c r="E3255" t="s">
        <v>17738</v>
      </c>
      <c r="F3255" t="s">
        <v>62</v>
      </c>
      <c r="G3255" t="s">
        <v>16371</v>
      </c>
    </row>
    <row r="3256" spans="1:7" x14ac:dyDescent="0.25">
      <c r="A3256">
        <v>53370772</v>
      </c>
      <c r="B3256" t="s">
        <v>18363</v>
      </c>
      <c r="C3256" t="s">
        <v>17027</v>
      </c>
      <c r="D3256" t="s">
        <v>17462</v>
      </c>
      <c r="E3256" t="s">
        <v>17463</v>
      </c>
      <c r="F3256" t="s">
        <v>62</v>
      </c>
      <c r="G3256" t="s">
        <v>16371</v>
      </c>
    </row>
    <row r="3257" spans="1:7" x14ac:dyDescent="0.25">
      <c r="A3257">
        <v>53370834</v>
      </c>
      <c r="B3257" t="s">
        <v>18364</v>
      </c>
      <c r="C3257" t="s">
        <v>17027</v>
      </c>
      <c r="D3257" t="s">
        <v>17031</v>
      </c>
      <c r="E3257" t="s">
        <v>17031</v>
      </c>
      <c r="F3257" t="s">
        <v>62</v>
      </c>
      <c r="G3257" t="s">
        <v>16371</v>
      </c>
    </row>
    <row r="3258" spans="1:7" x14ac:dyDescent="0.25">
      <c r="A3258">
        <v>53370836</v>
      </c>
      <c r="B3258" t="s">
        <v>18365</v>
      </c>
      <c r="C3258" t="s">
        <v>17027</v>
      </c>
      <c r="D3258" t="s">
        <v>17628</v>
      </c>
      <c r="E3258" t="s">
        <v>17629</v>
      </c>
      <c r="F3258" t="s">
        <v>62</v>
      </c>
      <c r="G3258" t="s">
        <v>16371</v>
      </c>
    </row>
    <row r="3259" spans="1:7" x14ac:dyDescent="0.25">
      <c r="A3259">
        <v>53370838</v>
      </c>
      <c r="B3259" t="s">
        <v>18366</v>
      </c>
      <c r="C3259" t="s">
        <v>17027</v>
      </c>
      <c r="D3259" t="s">
        <v>17238</v>
      </c>
      <c r="E3259" t="s">
        <v>17239</v>
      </c>
      <c r="F3259" t="s">
        <v>62</v>
      </c>
      <c r="G3259" t="s">
        <v>16371</v>
      </c>
    </row>
    <row r="3260" spans="1:7" x14ac:dyDescent="0.25">
      <c r="A3260">
        <v>53370840</v>
      </c>
      <c r="B3260" t="s">
        <v>18367</v>
      </c>
      <c r="C3260" t="s">
        <v>17027</v>
      </c>
      <c r="D3260" t="s">
        <v>17238</v>
      </c>
      <c r="E3260" t="s">
        <v>17239</v>
      </c>
      <c r="F3260" t="s">
        <v>62</v>
      </c>
      <c r="G3260" t="s">
        <v>16371</v>
      </c>
    </row>
    <row r="3261" spans="1:7" x14ac:dyDescent="0.25">
      <c r="A3261">
        <v>53370842</v>
      </c>
      <c r="B3261" t="s">
        <v>18368</v>
      </c>
      <c r="C3261" t="s">
        <v>17027</v>
      </c>
      <c r="D3261" t="s">
        <v>17238</v>
      </c>
      <c r="E3261" t="s">
        <v>17239</v>
      </c>
      <c r="F3261" t="s">
        <v>62</v>
      </c>
      <c r="G3261" t="s">
        <v>16371</v>
      </c>
    </row>
    <row r="3262" spans="1:7" x14ac:dyDescent="0.25">
      <c r="A3262">
        <v>53370844</v>
      </c>
      <c r="B3262" t="s">
        <v>18369</v>
      </c>
      <c r="C3262" t="s">
        <v>17027</v>
      </c>
      <c r="D3262" t="s">
        <v>17238</v>
      </c>
      <c r="E3262" t="s">
        <v>17239</v>
      </c>
      <c r="F3262" t="s">
        <v>62</v>
      </c>
      <c r="G3262" t="s">
        <v>16371</v>
      </c>
    </row>
    <row r="3263" spans="1:7" x14ac:dyDescent="0.25">
      <c r="A3263">
        <v>53370424</v>
      </c>
      <c r="B3263" t="s">
        <v>18370</v>
      </c>
      <c r="C3263" t="s">
        <v>17027</v>
      </c>
      <c r="D3263" t="s">
        <v>2249</v>
      </c>
      <c r="E3263" t="s">
        <v>2249</v>
      </c>
      <c r="F3263" t="s">
        <v>62</v>
      </c>
      <c r="G3263" t="s">
        <v>16371</v>
      </c>
    </row>
    <row r="3264" spans="1:7" x14ac:dyDescent="0.25">
      <c r="A3264">
        <v>53370426</v>
      </c>
      <c r="B3264" t="s">
        <v>18371</v>
      </c>
      <c r="C3264" t="s">
        <v>17027</v>
      </c>
      <c r="D3264" t="s">
        <v>17609</v>
      </c>
      <c r="E3264" t="s">
        <v>17610</v>
      </c>
      <c r="F3264" t="s">
        <v>62</v>
      </c>
      <c r="G3264" t="s">
        <v>16371</v>
      </c>
    </row>
    <row r="3265" spans="1:7" x14ac:dyDescent="0.25">
      <c r="A3265">
        <v>53370428</v>
      </c>
      <c r="B3265" t="s">
        <v>18372</v>
      </c>
      <c r="C3265" t="s">
        <v>17027</v>
      </c>
      <c r="D3265" t="s">
        <v>17659</v>
      </c>
      <c r="E3265" t="s">
        <v>17660</v>
      </c>
      <c r="F3265" t="s">
        <v>62</v>
      </c>
      <c r="G3265" t="s">
        <v>16371</v>
      </c>
    </row>
    <row r="3266" spans="1:7" x14ac:dyDescent="0.25">
      <c r="A3266">
        <v>53370430</v>
      </c>
      <c r="B3266" t="s">
        <v>18373</v>
      </c>
      <c r="C3266" t="s">
        <v>17027</v>
      </c>
      <c r="D3266" t="s">
        <v>17390</v>
      </c>
      <c r="E3266" t="s">
        <v>17391</v>
      </c>
      <c r="F3266" t="s">
        <v>62</v>
      </c>
      <c r="G3266" t="s">
        <v>16371</v>
      </c>
    </row>
    <row r="3267" spans="1:7" x14ac:dyDescent="0.25">
      <c r="A3267">
        <v>53370432</v>
      </c>
      <c r="B3267" t="s">
        <v>18374</v>
      </c>
      <c r="C3267" t="s">
        <v>17027</v>
      </c>
      <c r="D3267" t="s">
        <v>17663</v>
      </c>
      <c r="E3267" t="s">
        <v>17664</v>
      </c>
      <c r="F3267" t="s">
        <v>62</v>
      </c>
      <c r="G3267" t="s">
        <v>16371</v>
      </c>
    </row>
    <row r="3268" spans="1:7" x14ac:dyDescent="0.25">
      <c r="A3268">
        <v>53370434</v>
      </c>
      <c r="B3268" t="s">
        <v>18375</v>
      </c>
      <c r="C3268" t="s">
        <v>17027</v>
      </c>
      <c r="D3268" t="s">
        <v>17062</v>
      </c>
      <c r="E3268" t="s">
        <v>17063</v>
      </c>
      <c r="F3268" t="s">
        <v>62</v>
      </c>
      <c r="G3268" t="s">
        <v>16371</v>
      </c>
    </row>
    <row r="3269" spans="1:7" x14ac:dyDescent="0.25">
      <c r="A3269">
        <v>53370460</v>
      </c>
      <c r="B3269" t="s">
        <v>18376</v>
      </c>
      <c r="C3269" t="s">
        <v>17027</v>
      </c>
      <c r="D3269" t="s">
        <v>17084</v>
      </c>
      <c r="E3269" t="s">
        <v>17266</v>
      </c>
      <c r="F3269" t="s">
        <v>62</v>
      </c>
      <c r="G3269" t="s">
        <v>16371</v>
      </c>
    </row>
    <row r="3270" spans="1:7" x14ac:dyDescent="0.25">
      <c r="A3270">
        <v>53370462</v>
      </c>
      <c r="B3270" t="s">
        <v>18377</v>
      </c>
      <c r="C3270" t="s">
        <v>17027</v>
      </c>
      <c r="D3270" t="s">
        <v>17821</v>
      </c>
      <c r="E3270" t="s">
        <v>17822</v>
      </c>
      <c r="F3270" t="s">
        <v>62</v>
      </c>
      <c r="G3270" t="s">
        <v>16371</v>
      </c>
    </row>
    <row r="3271" spans="1:7" x14ac:dyDescent="0.25">
      <c r="A3271">
        <v>53370464</v>
      </c>
      <c r="B3271" t="s">
        <v>18378</v>
      </c>
      <c r="C3271" t="s">
        <v>17027</v>
      </c>
      <c r="D3271" t="s">
        <v>17818</v>
      </c>
      <c r="E3271" t="s">
        <v>17819</v>
      </c>
      <c r="F3271" t="s">
        <v>62</v>
      </c>
      <c r="G3271" t="s">
        <v>16371</v>
      </c>
    </row>
    <row r="3272" spans="1:7" x14ac:dyDescent="0.25">
      <c r="A3272">
        <v>53370466</v>
      </c>
      <c r="B3272" t="s">
        <v>18379</v>
      </c>
      <c r="C3272" t="s">
        <v>17027</v>
      </c>
      <c r="D3272" t="s">
        <v>17031</v>
      </c>
      <c r="E3272" t="s">
        <v>17031</v>
      </c>
      <c r="F3272" t="s">
        <v>62</v>
      </c>
      <c r="G3272" t="s">
        <v>16371</v>
      </c>
    </row>
    <row r="3273" spans="1:7" x14ac:dyDescent="0.25">
      <c r="A3273">
        <v>53370468</v>
      </c>
      <c r="B3273" t="s">
        <v>18380</v>
      </c>
      <c r="C3273" t="s">
        <v>17027</v>
      </c>
      <c r="D3273" t="s">
        <v>17108</v>
      </c>
      <c r="E3273" t="s">
        <v>17108</v>
      </c>
      <c r="F3273" t="s">
        <v>62</v>
      </c>
      <c r="G3273" t="s">
        <v>16371</v>
      </c>
    </row>
    <row r="3274" spans="1:7" x14ac:dyDescent="0.25">
      <c r="A3274">
        <v>53370470</v>
      </c>
      <c r="B3274" t="s">
        <v>18381</v>
      </c>
      <c r="C3274" t="s">
        <v>17027</v>
      </c>
      <c r="D3274" t="s">
        <v>16395</v>
      </c>
      <c r="E3274" t="s">
        <v>16395</v>
      </c>
      <c r="F3274" t="s">
        <v>62</v>
      </c>
      <c r="G3274" t="s">
        <v>16371</v>
      </c>
    </row>
    <row r="3275" spans="1:7" x14ac:dyDescent="0.25">
      <c r="A3275">
        <v>53370564</v>
      </c>
      <c r="B3275" t="s">
        <v>18382</v>
      </c>
      <c r="C3275" t="s">
        <v>17027</v>
      </c>
      <c r="D3275" t="s">
        <v>2249</v>
      </c>
      <c r="E3275" t="s">
        <v>2249</v>
      </c>
      <c r="F3275" t="s">
        <v>62</v>
      </c>
      <c r="G3275" t="s">
        <v>16371</v>
      </c>
    </row>
    <row r="3276" spans="1:7" x14ac:dyDescent="0.25">
      <c r="A3276">
        <v>53370566</v>
      </c>
      <c r="B3276" t="s">
        <v>18383</v>
      </c>
      <c r="C3276" t="s">
        <v>17027</v>
      </c>
      <c r="D3276" t="s">
        <v>2249</v>
      </c>
      <c r="E3276" t="s">
        <v>2249</v>
      </c>
      <c r="F3276" t="s">
        <v>62</v>
      </c>
      <c r="G3276" t="s">
        <v>16371</v>
      </c>
    </row>
    <row r="3277" spans="1:7" x14ac:dyDescent="0.25">
      <c r="A3277">
        <v>53370592</v>
      </c>
      <c r="B3277" t="s">
        <v>18384</v>
      </c>
      <c r="C3277" t="s">
        <v>17027</v>
      </c>
      <c r="D3277" t="s">
        <v>17721</v>
      </c>
      <c r="E3277" t="s">
        <v>17722</v>
      </c>
      <c r="F3277" t="s">
        <v>62</v>
      </c>
      <c r="G3277" t="s">
        <v>16371</v>
      </c>
    </row>
    <row r="3278" spans="1:7" x14ac:dyDescent="0.25">
      <c r="A3278">
        <v>53370594</v>
      </c>
      <c r="B3278" t="s">
        <v>18385</v>
      </c>
      <c r="C3278" t="s">
        <v>17027</v>
      </c>
      <c r="D3278" t="s">
        <v>17727</v>
      </c>
      <c r="E3278" t="s">
        <v>17728</v>
      </c>
      <c r="F3278" t="s">
        <v>62</v>
      </c>
      <c r="G3278" t="s">
        <v>16371</v>
      </c>
    </row>
    <row r="3279" spans="1:7" x14ac:dyDescent="0.25">
      <c r="A3279">
        <v>53370596</v>
      </c>
      <c r="B3279" t="s">
        <v>18386</v>
      </c>
      <c r="C3279" t="s">
        <v>17027</v>
      </c>
      <c r="D3279" t="s">
        <v>17672</v>
      </c>
      <c r="E3279" t="s">
        <v>17673</v>
      </c>
      <c r="F3279" t="s">
        <v>62</v>
      </c>
      <c r="G3279" t="s">
        <v>16371</v>
      </c>
    </row>
    <row r="3280" spans="1:7" x14ac:dyDescent="0.25">
      <c r="A3280">
        <v>53370598</v>
      </c>
      <c r="B3280" t="s">
        <v>18387</v>
      </c>
      <c r="C3280" t="s">
        <v>17027</v>
      </c>
      <c r="D3280" t="s">
        <v>17669</v>
      </c>
      <c r="E3280" t="s">
        <v>17670</v>
      </c>
      <c r="F3280" t="s">
        <v>62</v>
      </c>
      <c r="G3280" t="s">
        <v>16371</v>
      </c>
    </row>
    <row r="3281" spans="1:7" x14ac:dyDescent="0.25">
      <c r="A3281">
        <v>53370600</v>
      </c>
      <c r="B3281" t="s">
        <v>18388</v>
      </c>
      <c r="C3281" t="s">
        <v>17027</v>
      </c>
      <c r="D3281" t="s">
        <v>17724</v>
      </c>
      <c r="E3281" t="s">
        <v>17725</v>
      </c>
      <c r="F3281" t="s">
        <v>62</v>
      </c>
      <c r="G3281" t="s">
        <v>16371</v>
      </c>
    </row>
    <row r="3282" spans="1:7" x14ac:dyDescent="0.25">
      <c r="A3282">
        <v>53370602</v>
      </c>
      <c r="B3282" t="s">
        <v>18389</v>
      </c>
      <c r="C3282" t="s">
        <v>17027</v>
      </c>
      <c r="D3282" t="s">
        <v>17149</v>
      </c>
      <c r="E3282" t="s">
        <v>17149</v>
      </c>
      <c r="F3282" t="s">
        <v>62</v>
      </c>
      <c r="G3282" t="s">
        <v>16371</v>
      </c>
    </row>
    <row r="3283" spans="1:7" x14ac:dyDescent="0.25">
      <c r="A3283">
        <v>53370846</v>
      </c>
      <c r="B3283" t="s">
        <v>18390</v>
      </c>
      <c r="C3283" t="s">
        <v>17027</v>
      </c>
      <c r="D3283" t="s">
        <v>17232</v>
      </c>
      <c r="E3283" t="s">
        <v>17233</v>
      </c>
      <c r="F3283" t="s">
        <v>62</v>
      </c>
      <c r="G3283" t="s">
        <v>16371</v>
      </c>
    </row>
    <row r="3284" spans="1:7" x14ac:dyDescent="0.25">
      <c r="A3284">
        <v>53370848</v>
      </c>
      <c r="B3284" t="s">
        <v>18391</v>
      </c>
      <c r="C3284" t="s">
        <v>17027</v>
      </c>
      <c r="D3284" t="s">
        <v>17406</v>
      </c>
      <c r="E3284" t="s">
        <v>17406</v>
      </c>
      <c r="F3284" t="s">
        <v>62</v>
      </c>
      <c r="G3284" t="s">
        <v>16371</v>
      </c>
    </row>
    <row r="3285" spans="1:7" x14ac:dyDescent="0.25">
      <c r="A3285">
        <v>53370850</v>
      </c>
      <c r="B3285" t="s">
        <v>18392</v>
      </c>
      <c r="C3285" t="s">
        <v>17027</v>
      </c>
      <c r="D3285" t="s">
        <v>17462</v>
      </c>
      <c r="E3285" t="s">
        <v>17463</v>
      </c>
      <c r="F3285" t="s">
        <v>62</v>
      </c>
      <c r="G3285" t="s">
        <v>16371</v>
      </c>
    </row>
    <row r="3286" spans="1:7" x14ac:dyDescent="0.25">
      <c r="A3286">
        <v>53370852</v>
      </c>
      <c r="B3286" t="s">
        <v>18393</v>
      </c>
      <c r="C3286" t="s">
        <v>17027</v>
      </c>
      <c r="D3286" t="s">
        <v>17235</v>
      </c>
      <c r="E3286" t="s">
        <v>17236</v>
      </c>
      <c r="F3286" t="s">
        <v>62</v>
      </c>
      <c r="G3286" t="s">
        <v>16371</v>
      </c>
    </row>
    <row r="3287" spans="1:7" x14ac:dyDescent="0.25">
      <c r="A3287">
        <v>53370854</v>
      </c>
      <c r="B3287" t="s">
        <v>18394</v>
      </c>
      <c r="C3287" t="s">
        <v>17027</v>
      </c>
      <c r="D3287" t="s">
        <v>17459</v>
      </c>
      <c r="E3287" t="s">
        <v>17459</v>
      </c>
      <c r="F3287" t="s">
        <v>62</v>
      </c>
      <c r="G3287" t="s">
        <v>16371</v>
      </c>
    </row>
    <row r="3288" spans="1:7" x14ac:dyDescent="0.25">
      <c r="A3288">
        <v>53370856</v>
      </c>
      <c r="B3288" t="s">
        <v>18395</v>
      </c>
      <c r="C3288" t="s">
        <v>17027</v>
      </c>
      <c r="D3288" t="s">
        <v>17346</v>
      </c>
      <c r="E3288" t="s">
        <v>17347</v>
      </c>
      <c r="F3288" t="s">
        <v>62</v>
      </c>
      <c r="G3288" t="s">
        <v>16371</v>
      </c>
    </row>
    <row r="3289" spans="1:7" x14ac:dyDescent="0.25">
      <c r="A3289">
        <v>53370528</v>
      </c>
      <c r="B3289" t="s">
        <v>18396</v>
      </c>
      <c r="C3289" t="s">
        <v>17027</v>
      </c>
      <c r="D3289" t="s">
        <v>2249</v>
      </c>
      <c r="E3289" t="s">
        <v>2249</v>
      </c>
      <c r="F3289" t="s">
        <v>62</v>
      </c>
      <c r="G3289" t="s">
        <v>16371</v>
      </c>
    </row>
    <row r="3290" spans="1:7" x14ac:dyDescent="0.25">
      <c r="A3290">
        <v>53370530</v>
      </c>
      <c r="B3290" t="s">
        <v>18397</v>
      </c>
      <c r="C3290" t="s">
        <v>17027</v>
      </c>
      <c r="D3290" t="s">
        <v>17337</v>
      </c>
      <c r="E3290" t="s">
        <v>17338</v>
      </c>
      <c r="F3290" t="s">
        <v>62</v>
      </c>
      <c r="G3290" t="s">
        <v>16371</v>
      </c>
    </row>
    <row r="3291" spans="1:7" x14ac:dyDescent="0.25">
      <c r="A3291">
        <v>53370532</v>
      </c>
      <c r="B3291" t="s">
        <v>18398</v>
      </c>
      <c r="C3291" t="s">
        <v>17027</v>
      </c>
      <c r="D3291" t="s">
        <v>17334</v>
      </c>
      <c r="E3291" t="s">
        <v>17335</v>
      </c>
      <c r="F3291" t="s">
        <v>62</v>
      </c>
      <c r="G3291" t="s">
        <v>16371</v>
      </c>
    </row>
    <row r="3292" spans="1:7" x14ac:dyDescent="0.25">
      <c r="A3292">
        <v>53370534</v>
      </c>
      <c r="B3292" t="s">
        <v>18399</v>
      </c>
      <c r="C3292" t="s">
        <v>17027</v>
      </c>
      <c r="D3292" t="s">
        <v>2249</v>
      </c>
      <c r="E3292" t="s">
        <v>2249</v>
      </c>
      <c r="F3292" t="s">
        <v>62</v>
      </c>
      <c r="G3292" t="s">
        <v>16371</v>
      </c>
    </row>
    <row r="3293" spans="1:7" x14ac:dyDescent="0.25">
      <c r="A3293">
        <v>53370536</v>
      </c>
      <c r="B3293" t="s">
        <v>18400</v>
      </c>
      <c r="C3293" t="s">
        <v>17027</v>
      </c>
      <c r="D3293" t="s">
        <v>17384</v>
      </c>
      <c r="E3293" t="s">
        <v>17385</v>
      </c>
      <c r="F3293" t="s">
        <v>62</v>
      </c>
      <c r="G3293" t="s">
        <v>16371</v>
      </c>
    </row>
    <row r="3294" spans="1:7" x14ac:dyDescent="0.25">
      <c r="A3294">
        <v>53370538</v>
      </c>
      <c r="B3294" t="s">
        <v>18401</v>
      </c>
      <c r="C3294" t="s">
        <v>17027</v>
      </c>
      <c r="D3294" t="s">
        <v>17390</v>
      </c>
      <c r="E3294" t="s">
        <v>17391</v>
      </c>
      <c r="F3294" t="s">
        <v>62</v>
      </c>
      <c r="G3294" t="s">
        <v>16371</v>
      </c>
    </row>
    <row r="3295" spans="1:7" x14ac:dyDescent="0.25">
      <c r="A3295">
        <v>53370568</v>
      </c>
      <c r="B3295" t="s">
        <v>18402</v>
      </c>
      <c r="C3295" t="s">
        <v>17027</v>
      </c>
      <c r="D3295" t="s">
        <v>2249</v>
      </c>
      <c r="E3295" t="s">
        <v>2249</v>
      </c>
      <c r="F3295" t="s">
        <v>62</v>
      </c>
      <c r="G3295" t="s">
        <v>16371</v>
      </c>
    </row>
    <row r="3296" spans="1:7" x14ac:dyDescent="0.25">
      <c r="A3296">
        <v>53370570</v>
      </c>
      <c r="B3296" t="s">
        <v>18403</v>
      </c>
      <c r="C3296" t="s">
        <v>17027</v>
      </c>
      <c r="D3296" t="s">
        <v>2249</v>
      </c>
      <c r="E3296" t="s">
        <v>2249</v>
      </c>
      <c r="F3296" t="s">
        <v>62</v>
      </c>
      <c r="G3296" t="s">
        <v>16371</v>
      </c>
    </row>
    <row r="3297" spans="1:7" x14ac:dyDescent="0.25">
      <c r="A3297">
        <v>53370572</v>
      </c>
      <c r="B3297" t="s">
        <v>18404</v>
      </c>
      <c r="C3297" t="s">
        <v>17027</v>
      </c>
      <c r="D3297" t="s">
        <v>2249</v>
      </c>
      <c r="E3297" t="s">
        <v>2249</v>
      </c>
      <c r="F3297" t="s">
        <v>62</v>
      </c>
      <c r="G3297" t="s">
        <v>16371</v>
      </c>
    </row>
    <row r="3298" spans="1:7" x14ac:dyDescent="0.25">
      <c r="A3298">
        <v>53370574</v>
      </c>
      <c r="B3298" t="s">
        <v>18405</v>
      </c>
      <c r="C3298" t="s">
        <v>17027</v>
      </c>
      <c r="D3298" t="s">
        <v>17495</v>
      </c>
      <c r="E3298" t="s">
        <v>17496</v>
      </c>
      <c r="F3298" t="s">
        <v>62</v>
      </c>
      <c r="G3298" t="s">
        <v>16371</v>
      </c>
    </row>
    <row r="3299" spans="1:7" x14ac:dyDescent="0.25">
      <c r="A3299">
        <v>53370576</v>
      </c>
      <c r="B3299" t="s">
        <v>18406</v>
      </c>
      <c r="C3299" t="s">
        <v>17027</v>
      </c>
      <c r="D3299" t="s">
        <v>17559</v>
      </c>
      <c r="E3299" t="s">
        <v>17560</v>
      </c>
      <c r="F3299" t="s">
        <v>62</v>
      </c>
      <c r="G3299" t="s">
        <v>16371</v>
      </c>
    </row>
    <row r="3300" spans="1:7" x14ac:dyDescent="0.25">
      <c r="A3300">
        <v>53370578</v>
      </c>
      <c r="B3300" t="s">
        <v>18407</v>
      </c>
      <c r="C3300" t="s">
        <v>17027</v>
      </c>
      <c r="D3300" t="s">
        <v>17440</v>
      </c>
      <c r="E3300" t="s">
        <v>17441</v>
      </c>
      <c r="F3300" t="s">
        <v>62</v>
      </c>
      <c r="G3300" t="s">
        <v>16371</v>
      </c>
    </row>
    <row r="3301" spans="1:7" x14ac:dyDescent="0.25">
      <c r="A3301">
        <v>53370604</v>
      </c>
      <c r="B3301" t="s">
        <v>18408</v>
      </c>
      <c r="C3301" t="s">
        <v>17027</v>
      </c>
      <c r="D3301" t="s">
        <v>17675</v>
      </c>
      <c r="E3301" t="s">
        <v>17675</v>
      </c>
      <c r="F3301" t="s">
        <v>62</v>
      </c>
      <c r="G3301" t="s">
        <v>16371</v>
      </c>
    </row>
    <row r="3302" spans="1:7" x14ac:dyDescent="0.25">
      <c r="A3302">
        <v>53370606</v>
      </c>
      <c r="B3302" t="s">
        <v>18409</v>
      </c>
      <c r="C3302" t="s">
        <v>17027</v>
      </c>
      <c r="D3302" t="s">
        <v>17666</v>
      </c>
      <c r="E3302" t="s">
        <v>17667</v>
      </c>
      <c r="F3302" t="s">
        <v>62</v>
      </c>
      <c r="G3302" t="s">
        <v>16371</v>
      </c>
    </row>
    <row r="3303" spans="1:7" x14ac:dyDescent="0.25">
      <c r="A3303">
        <v>53370608</v>
      </c>
      <c r="B3303" t="s">
        <v>18410</v>
      </c>
      <c r="C3303" t="s">
        <v>17027</v>
      </c>
      <c r="D3303" t="s">
        <v>2249</v>
      </c>
      <c r="E3303" t="s">
        <v>2249</v>
      </c>
      <c r="F3303" t="s">
        <v>62</v>
      </c>
      <c r="G3303" t="s">
        <v>16371</v>
      </c>
    </row>
    <row r="3304" spans="1:7" x14ac:dyDescent="0.25">
      <c r="A3304">
        <v>53370610</v>
      </c>
      <c r="B3304" t="s">
        <v>18411</v>
      </c>
      <c r="C3304" t="s">
        <v>17027</v>
      </c>
      <c r="D3304" t="s">
        <v>17775</v>
      </c>
      <c r="E3304" t="s">
        <v>17776</v>
      </c>
      <c r="F3304" t="s">
        <v>62</v>
      </c>
      <c r="G3304" t="s">
        <v>16371</v>
      </c>
    </row>
    <row r="3305" spans="1:7" x14ac:dyDescent="0.25">
      <c r="A3305">
        <v>53370612</v>
      </c>
      <c r="B3305" t="s">
        <v>18412</v>
      </c>
      <c r="C3305" t="s">
        <v>17027</v>
      </c>
      <c r="D3305" t="s">
        <v>2249</v>
      </c>
      <c r="E3305" t="s">
        <v>2249</v>
      </c>
      <c r="F3305" t="s">
        <v>62</v>
      </c>
      <c r="G3305" t="s">
        <v>16371</v>
      </c>
    </row>
    <row r="3306" spans="1:7" x14ac:dyDescent="0.25">
      <c r="A3306">
        <v>53370614</v>
      </c>
      <c r="B3306" t="s">
        <v>18413</v>
      </c>
      <c r="C3306" t="s">
        <v>17027</v>
      </c>
      <c r="D3306" t="s">
        <v>17778</v>
      </c>
      <c r="E3306" t="s">
        <v>17779</v>
      </c>
      <c r="F3306" t="s">
        <v>62</v>
      </c>
      <c r="G3306" t="s">
        <v>16371</v>
      </c>
    </row>
    <row r="3307" spans="1:7" x14ac:dyDescent="0.25">
      <c r="A3307">
        <v>53370714</v>
      </c>
      <c r="B3307" t="s">
        <v>18414</v>
      </c>
      <c r="C3307" t="s">
        <v>17027</v>
      </c>
      <c r="D3307" t="s">
        <v>2249</v>
      </c>
      <c r="E3307" t="s">
        <v>2249</v>
      </c>
      <c r="F3307" t="s">
        <v>62</v>
      </c>
      <c r="G3307" t="s">
        <v>16371</v>
      </c>
    </row>
    <row r="3308" spans="1:7" x14ac:dyDescent="0.25">
      <c r="A3308">
        <v>53370716</v>
      </c>
      <c r="B3308" t="s">
        <v>18415</v>
      </c>
      <c r="C3308" t="s">
        <v>17027</v>
      </c>
      <c r="D3308" t="s">
        <v>2249</v>
      </c>
      <c r="E3308" t="s">
        <v>2249</v>
      </c>
      <c r="F3308" t="s">
        <v>62</v>
      </c>
      <c r="G3308" t="s">
        <v>16371</v>
      </c>
    </row>
    <row r="3309" spans="1:7" x14ac:dyDescent="0.25">
      <c r="A3309">
        <v>53370718</v>
      </c>
      <c r="B3309" t="s">
        <v>18416</v>
      </c>
      <c r="C3309" t="s">
        <v>17027</v>
      </c>
      <c r="D3309" t="s">
        <v>2249</v>
      </c>
      <c r="E3309" t="s">
        <v>2249</v>
      </c>
      <c r="F3309" t="s">
        <v>62</v>
      </c>
      <c r="G3309" t="s">
        <v>16371</v>
      </c>
    </row>
    <row r="3310" spans="1:7" x14ac:dyDescent="0.25">
      <c r="A3310">
        <v>53370720</v>
      </c>
      <c r="B3310" t="s">
        <v>18417</v>
      </c>
      <c r="C3310" t="s">
        <v>17027</v>
      </c>
      <c r="D3310" t="s">
        <v>2249</v>
      </c>
      <c r="E3310" t="s">
        <v>2249</v>
      </c>
      <c r="F3310" t="s">
        <v>62</v>
      </c>
      <c r="G3310" t="s">
        <v>16371</v>
      </c>
    </row>
    <row r="3311" spans="1:7" x14ac:dyDescent="0.25">
      <c r="A3311">
        <v>53370722</v>
      </c>
      <c r="B3311" t="s">
        <v>18418</v>
      </c>
      <c r="C3311" t="s">
        <v>17027</v>
      </c>
      <c r="D3311" t="s">
        <v>17390</v>
      </c>
      <c r="E3311" t="s">
        <v>17391</v>
      </c>
      <c r="F3311" t="s">
        <v>62</v>
      </c>
      <c r="G3311" t="s">
        <v>16371</v>
      </c>
    </row>
    <row r="3312" spans="1:7" x14ac:dyDescent="0.25">
      <c r="A3312">
        <v>53370724</v>
      </c>
      <c r="B3312" t="s">
        <v>18419</v>
      </c>
      <c r="C3312" t="s">
        <v>17027</v>
      </c>
      <c r="D3312" t="s">
        <v>17059</v>
      </c>
      <c r="E3312" t="s">
        <v>17060</v>
      </c>
      <c r="F3312" t="s">
        <v>62</v>
      </c>
      <c r="G3312" t="s">
        <v>16371</v>
      </c>
    </row>
    <row r="3313" spans="1:7" x14ac:dyDescent="0.25">
      <c r="A3313">
        <v>53370774</v>
      </c>
      <c r="B3313" t="s">
        <v>18420</v>
      </c>
      <c r="C3313" t="s">
        <v>17027</v>
      </c>
      <c r="D3313" t="s">
        <v>17210</v>
      </c>
      <c r="E3313" t="s">
        <v>17210</v>
      </c>
      <c r="F3313" t="s">
        <v>62</v>
      </c>
      <c r="G3313" t="s">
        <v>16371</v>
      </c>
    </row>
    <row r="3314" spans="1:7" x14ac:dyDescent="0.25">
      <c r="A3314">
        <v>53370776</v>
      </c>
      <c r="B3314" t="s">
        <v>18421</v>
      </c>
      <c r="C3314" t="s">
        <v>17027</v>
      </c>
      <c r="D3314" t="s">
        <v>17659</v>
      </c>
      <c r="E3314" t="s">
        <v>17660</v>
      </c>
      <c r="F3314" t="s">
        <v>62</v>
      </c>
      <c r="G3314" t="s">
        <v>16371</v>
      </c>
    </row>
    <row r="3315" spans="1:7" x14ac:dyDescent="0.25">
      <c r="A3315">
        <v>53370778</v>
      </c>
      <c r="B3315" t="s">
        <v>18422</v>
      </c>
      <c r="C3315" t="s">
        <v>17027</v>
      </c>
      <c r="D3315" t="s">
        <v>17287</v>
      </c>
      <c r="E3315" t="s">
        <v>17288</v>
      </c>
      <c r="F3315" t="s">
        <v>62</v>
      </c>
      <c r="G3315" t="s">
        <v>16371</v>
      </c>
    </row>
    <row r="3316" spans="1:7" x14ac:dyDescent="0.25">
      <c r="A3316">
        <v>53370780</v>
      </c>
      <c r="B3316" t="s">
        <v>18423</v>
      </c>
      <c r="C3316" t="s">
        <v>17027</v>
      </c>
      <c r="D3316" t="s">
        <v>17642</v>
      </c>
      <c r="E3316" t="s">
        <v>17643</v>
      </c>
      <c r="F3316" t="s">
        <v>62</v>
      </c>
      <c r="G3316" t="s">
        <v>16371</v>
      </c>
    </row>
    <row r="3317" spans="1:7" x14ac:dyDescent="0.25">
      <c r="A3317">
        <v>53370782</v>
      </c>
      <c r="B3317" t="s">
        <v>18424</v>
      </c>
      <c r="C3317" t="s">
        <v>17027</v>
      </c>
      <c r="D3317" t="s">
        <v>17462</v>
      </c>
      <c r="E3317" t="s">
        <v>17463</v>
      </c>
      <c r="F3317" t="s">
        <v>62</v>
      </c>
      <c r="G3317" t="s">
        <v>16371</v>
      </c>
    </row>
    <row r="3318" spans="1:7" x14ac:dyDescent="0.25">
      <c r="A3318">
        <v>53370784</v>
      </c>
      <c r="B3318" t="s">
        <v>18425</v>
      </c>
      <c r="C3318" t="s">
        <v>17027</v>
      </c>
      <c r="D3318" t="s">
        <v>18426</v>
      </c>
      <c r="E3318" t="s">
        <v>18427</v>
      </c>
      <c r="F3318" t="s">
        <v>62</v>
      </c>
      <c r="G3318" t="s">
        <v>16371</v>
      </c>
    </row>
    <row r="3319" spans="1:7" x14ac:dyDescent="0.25">
      <c r="A3319">
        <v>53370616</v>
      </c>
      <c r="B3319" t="s">
        <v>18428</v>
      </c>
      <c r="C3319" t="s">
        <v>17027</v>
      </c>
      <c r="D3319" t="s">
        <v>17616</v>
      </c>
      <c r="E3319" t="s">
        <v>17617</v>
      </c>
      <c r="F3319" t="s">
        <v>62</v>
      </c>
      <c r="G3319" t="s">
        <v>16371</v>
      </c>
    </row>
    <row r="3320" spans="1:7" x14ac:dyDescent="0.25">
      <c r="A3320">
        <v>53370618</v>
      </c>
      <c r="B3320" t="s">
        <v>18429</v>
      </c>
      <c r="C3320" t="s">
        <v>17027</v>
      </c>
      <c r="D3320" t="s">
        <v>17782</v>
      </c>
      <c r="E3320" t="s">
        <v>17783</v>
      </c>
      <c r="F3320" t="s">
        <v>62</v>
      </c>
      <c r="G3320" t="s">
        <v>16371</v>
      </c>
    </row>
    <row r="3321" spans="1:7" x14ac:dyDescent="0.25">
      <c r="A3321">
        <v>53370620</v>
      </c>
      <c r="B3321" t="s">
        <v>18430</v>
      </c>
      <c r="C3321" t="s">
        <v>17027</v>
      </c>
      <c r="D3321" t="s">
        <v>17832</v>
      </c>
      <c r="E3321" t="s">
        <v>17833</v>
      </c>
      <c r="F3321" t="s">
        <v>62</v>
      </c>
      <c r="G3321" t="s">
        <v>16371</v>
      </c>
    </row>
    <row r="3322" spans="1:7" x14ac:dyDescent="0.25">
      <c r="A3322">
        <v>53370622</v>
      </c>
      <c r="B3322" t="s">
        <v>18431</v>
      </c>
      <c r="C3322" t="s">
        <v>17027</v>
      </c>
      <c r="D3322" t="s">
        <v>17867</v>
      </c>
      <c r="E3322" t="s">
        <v>17868</v>
      </c>
      <c r="F3322" t="s">
        <v>62</v>
      </c>
      <c r="G3322" t="s">
        <v>16371</v>
      </c>
    </row>
    <row r="3323" spans="1:7" x14ac:dyDescent="0.25">
      <c r="A3323">
        <v>53370624</v>
      </c>
      <c r="B3323" t="s">
        <v>18432</v>
      </c>
      <c r="C3323" t="s">
        <v>17027</v>
      </c>
      <c r="D3323" t="s">
        <v>17828</v>
      </c>
      <c r="E3323" t="s">
        <v>17829</v>
      </c>
      <c r="F3323" t="s">
        <v>62</v>
      </c>
      <c r="G3323" t="s">
        <v>16371</v>
      </c>
    </row>
    <row r="3324" spans="1:7" x14ac:dyDescent="0.25">
      <c r="A3324">
        <v>53370626</v>
      </c>
      <c r="B3324" t="s">
        <v>18433</v>
      </c>
      <c r="C3324" t="s">
        <v>17027</v>
      </c>
      <c r="D3324" t="s">
        <v>17034</v>
      </c>
      <c r="E3324" t="s">
        <v>17035</v>
      </c>
      <c r="F3324" t="s">
        <v>62</v>
      </c>
      <c r="G3324" t="s">
        <v>16371</v>
      </c>
    </row>
    <row r="3325" spans="1:7" x14ac:dyDescent="0.25">
      <c r="A3325">
        <v>53370678</v>
      </c>
      <c r="B3325" t="s">
        <v>18434</v>
      </c>
      <c r="C3325" t="s">
        <v>17027</v>
      </c>
      <c r="D3325" t="s">
        <v>2249</v>
      </c>
      <c r="E3325" t="s">
        <v>2249</v>
      </c>
      <c r="F3325" t="s">
        <v>62</v>
      </c>
      <c r="G3325" t="s">
        <v>16371</v>
      </c>
    </row>
    <row r="3326" spans="1:7" x14ac:dyDescent="0.25">
      <c r="A3326">
        <v>53370680</v>
      </c>
      <c r="B3326" t="s">
        <v>18435</v>
      </c>
      <c r="C3326" t="s">
        <v>17027</v>
      </c>
      <c r="D3326" t="s">
        <v>2249</v>
      </c>
      <c r="E3326" t="s">
        <v>2249</v>
      </c>
      <c r="F3326" t="s">
        <v>62</v>
      </c>
      <c r="G3326" t="s">
        <v>16371</v>
      </c>
    </row>
    <row r="3327" spans="1:7" x14ac:dyDescent="0.25">
      <c r="A3327">
        <v>53370682</v>
      </c>
      <c r="B3327" t="s">
        <v>18436</v>
      </c>
      <c r="C3327" t="s">
        <v>17027</v>
      </c>
      <c r="D3327" t="s">
        <v>2249</v>
      </c>
      <c r="E3327" t="s">
        <v>2249</v>
      </c>
      <c r="F3327" t="s">
        <v>62</v>
      </c>
      <c r="G3327" t="s">
        <v>16371</v>
      </c>
    </row>
    <row r="3328" spans="1:7" x14ac:dyDescent="0.25">
      <c r="A3328">
        <v>53370684</v>
      </c>
      <c r="B3328" t="s">
        <v>18437</v>
      </c>
      <c r="C3328" t="s">
        <v>17027</v>
      </c>
      <c r="D3328" t="s">
        <v>2249</v>
      </c>
      <c r="E3328" t="s">
        <v>2249</v>
      </c>
      <c r="F3328" t="s">
        <v>62</v>
      </c>
      <c r="G3328" t="s">
        <v>16371</v>
      </c>
    </row>
    <row r="3329" spans="1:7" x14ac:dyDescent="0.25">
      <c r="A3329">
        <v>53370686</v>
      </c>
      <c r="B3329" t="s">
        <v>18438</v>
      </c>
      <c r="C3329" t="s">
        <v>17027</v>
      </c>
      <c r="D3329" t="s">
        <v>2249</v>
      </c>
      <c r="E3329" t="s">
        <v>2249</v>
      </c>
      <c r="F3329" t="s">
        <v>62</v>
      </c>
      <c r="G3329" t="s">
        <v>16371</v>
      </c>
    </row>
    <row r="3330" spans="1:7" x14ac:dyDescent="0.25">
      <c r="A3330">
        <v>53370688</v>
      </c>
      <c r="B3330" t="s">
        <v>18439</v>
      </c>
      <c r="C3330" t="s">
        <v>17027</v>
      </c>
      <c r="D3330" t="s">
        <v>2249</v>
      </c>
      <c r="E3330" t="s">
        <v>2249</v>
      </c>
      <c r="F3330" t="s">
        <v>62</v>
      </c>
      <c r="G3330" t="s">
        <v>16371</v>
      </c>
    </row>
    <row r="3331" spans="1:7" x14ac:dyDescent="0.25">
      <c r="A3331">
        <v>53370726</v>
      </c>
      <c r="B3331" t="s">
        <v>18440</v>
      </c>
      <c r="C3331" t="s">
        <v>17027</v>
      </c>
      <c r="D3331" t="s">
        <v>2249</v>
      </c>
      <c r="E3331" t="s">
        <v>2249</v>
      </c>
      <c r="F3331" t="s">
        <v>62</v>
      </c>
      <c r="G3331" t="s">
        <v>16371</v>
      </c>
    </row>
    <row r="3332" spans="1:7" x14ac:dyDescent="0.25">
      <c r="A3332">
        <v>53370728</v>
      </c>
      <c r="B3332" t="s">
        <v>18441</v>
      </c>
      <c r="C3332" t="s">
        <v>17027</v>
      </c>
      <c r="D3332" t="s">
        <v>2249</v>
      </c>
      <c r="E3332" t="s">
        <v>2249</v>
      </c>
      <c r="F3332" t="s">
        <v>62</v>
      </c>
      <c r="G3332" t="s">
        <v>16371</v>
      </c>
    </row>
    <row r="3333" spans="1:7" x14ac:dyDescent="0.25">
      <c r="A3333">
        <v>53370730</v>
      </c>
      <c r="B3333" t="s">
        <v>18442</v>
      </c>
      <c r="C3333" t="s">
        <v>17027</v>
      </c>
      <c r="D3333" t="s">
        <v>17356</v>
      </c>
      <c r="E3333" t="s">
        <v>17357</v>
      </c>
      <c r="F3333" t="s">
        <v>62</v>
      </c>
      <c r="G3333" t="s">
        <v>16371</v>
      </c>
    </row>
    <row r="3334" spans="1:7" x14ac:dyDescent="0.25">
      <c r="A3334">
        <v>53370732</v>
      </c>
      <c r="B3334" t="s">
        <v>18443</v>
      </c>
      <c r="C3334" t="s">
        <v>17027</v>
      </c>
      <c r="D3334" t="s">
        <v>17515</v>
      </c>
      <c r="E3334" t="s">
        <v>17516</v>
      </c>
      <c r="F3334" t="s">
        <v>62</v>
      </c>
      <c r="G3334" t="s">
        <v>16371</v>
      </c>
    </row>
    <row r="3335" spans="1:7" x14ac:dyDescent="0.25">
      <c r="A3335">
        <v>53370734</v>
      </c>
      <c r="B3335" t="s">
        <v>18444</v>
      </c>
      <c r="C3335" t="s">
        <v>17027</v>
      </c>
      <c r="D3335" t="s">
        <v>17606</v>
      </c>
      <c r="E3335" t="s">
        <v>17607</v>
      </c>
      <c r="F3335" t="s">
        <v>62</v>
      </c>
      <c r="G3335" t="s">
        <v>16371</v>
      </c>
    </row>
    <row r="3336" spans="1:7" x14ac:dyDescent="0.25">
      <c r="A3336">
        <v>53370736</v>
      </c>
      <c r="B3336" t="s">
        <v>18445</v>
      </c>
      <c r="C3336" t="s">
        <v>17027</v>
      </c>
      <c r="D3336" t="s">
        <v>17621</v>
      </c>
      <c r="E3336" t="s">
        <v>17622</v>
      </c>
      <c r="F3336" t="s">
        <v>62</v>
      </c>
      <c r="G3336" t="s">
        <v>16371</v>
      </c>
    </row>
    <row r="3337" spans="1:7" x14ac:dyDescent="0.25">
      <c r="A3337">
        <v>53370786</v>
      </c>
      <c r="B3337" t="s">
        <v>18446</v>
      </c>
      <c r="C3337" t="s">
        <v>17027</v>
      </c>
      <c r="D3337" t="s">
        <v>2249</v>
      </c>
      <c r="E3337" t="s">
        <v>2249</v>
      </c>
      <c r="F3337" t="s">
        <v>62</v>
      </c>
      <c r="G3337" t="s">
        <v>16371</v>
      </c>
    </row>
    <row r="3338" spans="1:7" x14ac:dyDescent="0.25">
      <c r="A3338">
        <v>53370788</v>
      </c>
      <c r="B3338" t="s">
        <v>18447</v>
      </c>
      <c r="C3338" t="s">
        <v>17027</v>
      </c>
      <c r="D3338" t="s">
        <v>17879</v>
      </c>
      <c r="E3338" t="s">
        <v>17880</v>
      </c>
      <c r="F3338" t="s">
        <v>62</v>
      </c>
      <c r="G3338" t="s">
        <v>16371</v>
      </c>
    </row>
    <row r="3339" spans="1:7" x14ac:dyDescent="0.25">
      <c r="A3339">
        <v>53370790</v>
      </c>
      <c r="B3339" t="s">
        <v>18448</v>
      </c>
      <c r="C3339" t="s">
        <v>17027</v>
      </c>
      <c r="D3339" t="s">
        <v>17883</v>
      </c>
      <c r="E3339" t="s">
        <v>17884</v>
      </c>
      <c r="F3339" t="s">
        <v>62</v>
      </c>
      <c r="G3339" t="s">
        <v>16371</v>
      </c>
    </row>
    <row r="3340" spans="1:7" x14ac:dyDescent="0.25">
      <c r="A3340">
        <v>53370792</v>
      </c>
      <c r="B3340" t="s">
        <v>18449</v>
      </c>
      <c r="C3340" t="s">
        <v>17027</v>
      </c>
      <c r="D3340" t="s">
        <v>17124</v>
      </c>
      <c r="E3340" t="s">
        <v>17125</v>
      </c>
      <c r="F3340" t="s">
        <v>62</v>
      </c>
      <c r="G3340" t="s">
        <v>16371</v>
      </c>
    </row>
    <row r="3341" spans="1:7" x14ac:dyDescent="0.25">
      <c r="A3341">
        <v>53370794</v>
      </c>
      <c r="B3341" t="s">
        <v>18450</v>
      </c>
      <c r="C3341" t="s">
        <v>17027</v>
      </c>
      <c r="D3341" t="s">
        <v>18451</v>
      </c>
      <c r="E3341" t="s">
        <v>18452</v>
      </c>
      <c r="F3341" t="s">
        <v>62</v>
      </c>
      <c r="G3341" t="s">
        <v>16371</v>
      </c>
    </row>
    <row r="3342" spans="1:7" x14ac:dyDescent="0.25">
      <c r="A3342">
        <v>53370796</v>
      </c>
      <c r="B3342" t="s">
        <v>18453</v>
      </c>
      <c r="C3342" t="s">
        <v>17027</v>
      </c>
      <c r="D3342" t="s">
        <v>2249</v>
      </c>
      <c r="E3342" t="s">
        <v>2249</v>
      </c>
      <c r="F3342" t="s">
        <v>62</v>
      </c>
      <c r="G3342" t="s">
        <v>16371</v>
      </c>
    </row>
    <row r="3343" spans="1:7" x14ac:dyDescent="0.25">
      <c r="A3343">
        <v>53370906</v>
      </c>
      <c r="B3343" t="s">
        <v>18454</v>
      </c>
      <c r="C3343" t="s">
        <v>17027</v>
      </c>
      <c r="D3343" t="s">
        <v>2249</v>
      </c>
      <c r="E3343" t="s">
        <v>2249</v>
      </c>
      <c r="F3343" t="s">
        <v>62</v>
      </c>
      <c r="G3343" t="s">
        <v>16371</v>
      </c>
    </row>
    <row r="3344" spans="1:7" x14ac:dyDescent="0.25">
      <c r="A3344">
        <v>53370738</v>
      </c>
      <c r="B3344" t="s">
        <v>18455</v>
      </c>
      <c r="C3344" t="s">
        <v>17027</v>
      </c>
      <c r="D3344" t="s">
        <v>2249</v>
      </c>
      <c r="E3344" t="s">
        <v>2249</v>
      </c>
      <c r="F3344" t="s">
        <v>62</v>
      </c>
      <c r="G3344" t="s">
        <v>16371</v>
      </c>
    </row>
    <row r="3345" spans="1:7" x14ac:dyDescent="0.25">
      <c r="A3345">
        <v>53370740</v>
      </c>
      <c r="B3345" t="s">
        <v>18456</v>
      </c>
      <c r="C3345" t="s">
        <v>17027</v>
      </c>
      <c r="D3345" t="s">
        <v>17572</v>
      </c>
      <c r="E3345" t="s">
        <v>17573</v>
      </c>
      <c r="F3345" t="s">
        <v>62</v>
      </c>
      <c r="G3345" t="s">
        <v>16371</v>
      </c>
    </row>
    <row r="3346" spans="1:7" x14ac:dyDescent="0.25">
      <c r="A3346">
        <v>53370742</v>
      </c>
      <c r="B3346" t="s">
        <v>18457</v>
      </c>
      <c r="C3346" t="s">
        <v>17027</v>
      </c>
      <c r="D3346" t="s">
        <v>17462</v>
      </c>
      <c r="E3346" t="s">
        <v>17463</v>
      </c>
      <c r="F3346" t="s">
        <v>62</v>
      </c>
      <c r="G3346" t="s">
        <v>16371</v>
      </c>
    </row>
    <row r="3347" spans="1:7" x14ac:dyDescent="0.25">
      <c r="A3347">
        <v>53370744</v>
      </c>
      <c r="B3347" t="s">
        <v>18458</v>
      </c>
      <c r="C3347" t="s">
        <v>17027</v>
      </c>
      <c r="D3347" t="s">
        <v>2249</v>
      </c>
      <c r="E3347" t="s">
        <v>2249</v>
      </c>
      <c r="F3347" t="s">
        <v>62</v>
      </c>
      <c r="G3347" t="s">
        <v>16371</v>
      </c>
    </row>
    <row r="3348" spans="1:7" x14ac:dyDescent="0.25">
      <c r="A3348">
        <v>53370746</v>
      </c>
      <c r="B3348" t="s">
        <v>18459</v>
      </c>
      <c r="C3348" t="s">
        <v>17027</v>
      </c>
      <c r="D3348" t="s">
        <v>2249</v>
      </c>
      <c r="E3348" t="s">
        <v>2249</v>
      </c>
      <c r="F3348" t="s">
        <v>62</v>
      </c>
      <c r="G3348" t="s">
        <v>16371</v>
      </c>
    </row>
    <row r="3349" spans="1:7" x14ac:dyDescent="0.25">
      <c r="A3349">
        <v>53370748</v>
      </c>
      <c r="B3349" t="s">
        <v>18460</v>
      </c>
      <c r="C3349" t="s">
        <v>17027</v>
      </c>
      <c r="D3349" t="s">
        <v>17678</v>
      </c>
      <c r="E3349" t="s">
        <v>17679</v>
      </c>
      <c r="F3349" t="s">
        <v>62</v>
      </c>
      <c r="G3349" t="s">
        <v>16371</v>
      </c>
    </row>
    <row r="3350" spans="1:7" x14ac:dyDescent="0.25">
      <c r="A3350">
        <v>53370798</v>
      </c>
      <c r="B3350" t="s">
        <v>18461</v>
      </c>
      <c r="C3350" t="s">
        <v>17027</v>
      </c>
      <c r="D3350" t="s">
        <v>17059</v>
      </c>
      <c r="E3350" t="s">
        <v>17060</v>
      </c>
      <c r="F3350" t="s">
        <v>62</v>
      </c>
      <c r="G3350" t="s">
        <v>16371</v>
      </c>
    </row>
    <row r="3351" spans="1:7" x14ac:dyDescent="0.25">
      <c r="A3351">
        <v>53370800</v>
      </c>
      <c r="B3351" t="s">
        <v>18462</v>
      </c>
      <c r="C3351" t="s">
        <v>17027</v>
      </c>
      <c r="D3351" t="s">
        <v>2249</v>
      </c>
      <c r="E3351" t="s">
        <v>2249</v>
      </c>
      <c r="F3351" t="s">
        <v>62</v>
      </c>
      <c r="G3351" t="s">
        <v>16371</v>
      </c>
    </row>
    <row r="3352" spans="1:7" x14ac:dyDescent="0.25">
      <c r="A3352">
        <v>53370802</v>
      </c>
      <c r="B3352" t="s">
        <v>18463</v>
      </c>
      <c r="C3352" t="s">
        <v>17027</v>
      </c>
      <c r="D3352" t="s">
        <v>17124</v>
      </c>
      <c r="E3352" t="s">
        <v>17125</v>
      </c>
      <c r="F3352" t="s">
        <v>62</v>
      </c>
      <c r="G3352" t="s">
        <v>16371</v>
      </c>
    </row>
    <row r="3353" spans="1:7" x14ac:dyDescent="0.25">
      <c r="A3353">
        <v>53370804</v>
      </c>
      <c r="B3353" t="s">
        <v>18464</v>
      </c>
      <c r="C3353" t="s">
        <v>17027</v>
      </c>
      <c r="D3353" t="s">
        <v>17130</v>
      </c>
      <c r="E3353" t="s">
        <v>17131</v>
      </c>
      <c r="F3353" t="s">
        <v>62</v>
      </c>
      <c r="G3353" t="s">
        <v>16371</v>
      </c>
    </row>
    <row r="3354" spans="1:7" x14ac:dyDescent="0.25">
      <c r="A3354">
        <v>53370806</v>
      </c>
      <c r="B3354" t="s">
        <v>18465</v>
      </c>
      <c r="C3354" t="s">
        <v>17027</v>
      </c>
      <c r="D3354" t="s">
        <v>17084</v>
      </c>
      <c r="E3354" t="s">
        <v>17085</v>
      </c>
      <c r="F3354" t="s">
        <v>62</v>
      </c>
      <c r="G3354" t="s">
        <v>16371</v>
      </c>
    </row>
    <row r="3355" spans="1:7" x14ac:dyDescent="0.25">
      <c r="A3355">
        <v>53370808</v>
      </c>
      <c r="B3355" t="s">
        <v>18466</v>
      </c>
      <c r="C3355" t="s">
        <v>17027</v>
      </c>
      <c r="D3355" t="s">
        <v>17059</v>
      </c>
      <c r="E3355" t="s">
        <v>17060</v>
      </c>
      <c r="F3355" t="s">
        <v>62</v>
      </c>
      <c r="G3355" t="s">
        <v>16371</v>
      </c>
    </row>
    <row r="3356" spans="1:7" x14ac:dyDescent="0.25">
      <c r="A3356">
        <v>53370858</v>
      </c>
      <c r="B3356" t="s">
        <v>18467</v>
      </c>
      <c r="C3356" t="s">
        <v>17027</v>
      </c>
      <c r="D3356" t="s">
        <v>17198</v>
      </c>
      <c r="E3356" t="s">
        <v>17198</v>
      </c>
      <c r="F3356" t="s">
        <v>62</v>
      </c>
      <c r="G3356" t="s">
        <v>16371</v>
      </c>
    </row>
    <row r="3357" spans="1:7" x14ac:dyDescent="0.25">
      <c r="A3357">
        <v>53370860</v>
      </c>
      <c r="B3357" t="s">
        <v>18468</v>
      </c>
      <c r="C3357" t="s">
        <v>17027</v>
      </c>
      <c r="D3357" t="s">
        <v>17198</v>
      </c>
      <c r="E3357" t="s">
        <v>17198</v>
      </c>
      <c r="F3357" t="s">
        <v>62</v>
      </c>
      <c r="G3357" t="s">
        <v>16371</v>
      </c>
    </row>
    <row r="3358" spans="1:7" x14ac:dyDescent="0.25">
      <c r="A3358">
        <v>53370862</v>
      </c>
      <c r="B3358" t="s">
        <v>18469</v>
      </c>
      <c r="C3358" t="s">
        <v>17027</v>
      </c>
      <c r="D3358" t="s">
        <v>16395</v>
      </c>
      <c r="E3358" t="s">
        <v>16395</v>
      </c>
      <c r="F3358" t="s">
        <v>62</v>
      </c>
      <c r="G3358" t="s">
        <v>16371</v>
      </c>
    </row>
    <row r="3359" spans="1:7" x14ac:dyDescent="0.25">
      <c r="A3359">
        <v>53370864</v>
      </c>
      <c r="B3359" t="s">
        <v>18470</v>
      </c>
      <c r="C3359" t="s">
        <v>17027</v>
      </c>
      <c r="D3359" t="s">
        <v>17186</v>
      </c>
      <c r="E3359" t="s">
        <v>17187</v>
      </c>
      <c r="F3359" t="s">
        <v>62</v>
      </c>
      <c r="G3359" t="s">
        <v>16371</v>
      </c>
    </row>
    <row r="3360" spans="1:7" x14ac:dyDescent="0.25">
      <c r="A3360">
        <v>53370866</v>
      </c>
      <c r="B3360" t="s">
        <v>18471</v>
      </c>
      <c r="C3360" t="s">
        <v>17027</v>
      </c>
      <c r="D3360" t="s">
        <v>17241</v>
      </c>
      <c r="E3360" t="s">
        <v>17242</v>
      </c>
      <c r="F3360" t="s">
        <v>62</v>
      </c>
      <c r="G3360" t="s">
        <v>16371</v>
      </c>
    </row>
    <row r="3361" spans="1:7" x14ac:dyDescent="0.25">
      <c r="A3361">
        <v>53370868</v>
      </c>
      <c r="B3361" t="s">
        <v>18472</v>
      </c>
      <c r="C3361" t="s">
        <v>17027</v>
      </c>
      <c r="D3361" t="s">
        <v>17287</v>
      </c>
      <c r="E3361" t="s">
        <v>17288</v>
      </c>
      <c r="F3361" t="s">
        <v>62</v>
      </c>
      <c r="G3361" t="s">
        <v>16371</v>
      </c>
    </row>
    <row r="3362" spans="1:7" x14ac:dyDescent="0.25">
      <c r="A3362">
        <v>53370870</v>
      </c>
      <c r="B3362" t="s">
        <v>18473</v>
      </c>
      <c r="C3362" t="s">
        <v>17027</v>
      </c>
      <c r="D3362" t="s">
        <v>16395</v>
      </c>
      <c r="E3362" t="s">
        <v>16395</v>
      </c>
      <c r="F3362" t="s">
        <v>62</v>
      </c>
      <c r="G3362" t="s">
        <v>16371</v>
      </c>
    </row>
    <row r="3363" spans="1:7" x14ac:dyDescent="0.25">
      <c r="A3363">
        <v>53370872</v>
      </c>
      <c r="B3363" t="s">
        <v>18474</v>
      </c>
      <c r="C3363" t="s">
        <v>17027</v>
      </c>
      <c r="D3363" t="s">
        <v>16395</v>
      </c>
      <c r="E3363" t="s">
        <v>16395</v>
      </c>
      <c r="F3363" t="s">
        <v>62</v>
      </c>
      <c r="G3363" t="s">
        <v>16371</v>
      </c>
    </row>
    <row r="3364" spans="1:7" x14ac:dyDescent="0.25">
      <c r="A3364">
        <v>53370874</v>
      </c>
      <c r="B3364" t="s">
        <v>18475</v>
      </c>
      <c r="C3364" t="s">
        <v>17027</v>
      </c>
      <c r="D3364" t="s">
        <v>17198</v>
      </c>
      <c r="E3364" t="s">
        <v>17198</v>
      </c>
      <c r="F3364" t="s">
        <v>62</v>
      </c>
      <c r="G3364" t="s">
        <v>16371</v>
      </c>
    </row>
    <row r="3365" spans="1:7" x14ac:dyDescent="0.25">
      <c r="A3365">
        <v>53370876</v>
      </c>
      <c r="B3365" t="s">
        <v>18476</v>
      </c>
      <c r="C3365" t="s">
        <v>17027</v>
      </c>
      <c r="D3365" t="s">
        <v>17122</v>
      </c>
      <c r="E3365" t="s">
        <v>17122</v>
      </c>
      <c r="F3365" t="s">
        <v>62</v>
      </c>
      <c r="G3365" t="s">
        <v>16371</v>
      </c>
    </row>
    <row r="3366" spans="1:7" x14ac:dyDescent="0.25">
      <c r="A3366">
        <v>53370878</v>
      </c>
      <c r="B3366" t="s">
        <v>18477</v>
      </c>
      <c r="C3366" t="s">
        <v>17027</v>
      </c>
      <c r="D3366" t="s">
        <v>17465</v>
      </c>
      <c r="E3366" t="s">
        <v>17465</v>
      </c>
      <c r="F3366" t="s">
        <v>62</v>
      </c>
      <c r="G3366" t="s">
        <v>16371</v>
      </c>
    </row>
    <row r="3367" spans="1:7" x14ac:dyDescent="0.25">
      <c r="A3367">
        <v>53370880</v>
      </c>
      <c r="B3367" t="s">
        <v>18478</v>
      </c>
      <c r="C3367" t="s">
        <v>17027</v>
      </c>
      <c r="D3367" t="s">
        <v>2249</v>
      </c>
      <c r="E3367" t="s">
        <v>2249</v>
      </c>
      <c r="F3367" t="s">
        <v>62</v>
      </c>
      <c r="G3367" t="s">
        <v>16371</v>
      </c>
    </row>
    <row r="3368" spans="1:7" x14ac:dyDescent="0.25">
      <c r="A3368">
        <v>53370212</v>
      </c>
      <c r="B3368" t="s">
        <v>18479</v>
      </c>
      <c r="C3368" t="s">
        <v>17027</v>
      </c>
      <c r="D3368" t="s">
        <v>17540</v>
      </c>
      <c r="E3368" t="s">
        <v>17541</v>
      </c>
      <c r="F3368" t="s">
        <v>62</v>
      </c>
      <c r="G3368" t="s">
        <v>16371</v>
      </c>
    </row>
    <row r="3369" spans="1:7" x14ac:dyDescent="0.25">
      <c r="A3369">
        <v>52655722</v>
      </c>
      <c r="B3369" t="s">
        <v>18480</v>
      </c>
      <c r="C3369" t="s">
        <v>16368</v>
      </c>
      <c r="D3369" t="s">
        <v>16373</v>
      </c>
      <c r="E3369" t="s">
        <v>16374</v>
      </c>
      <c r="F3369" t="s">
        <v>14733</v>
      </c>
      <c r="G3369" t="s">
        <v>16371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3373"/>
  <sheetViews>
    <sheetView topLeftCell="A3" workbookViewId="0">
      <selection activeCell="A3" sqref="A3:XFD3"/>
    </sheetView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45216</v>
      </c>
      <c r="D2">
        <v>45217</v>
      </c>
      <c r="E2">
        <v>45218</v>
      </c>
      <c r="F2">
        <v>45219</v>
      </c>
      <c r="G2">
        <v>45220</v>
      </c>
    </row>
    <row r="3" spans="1:7" x14ac:dyDescent="0.25">
      <c r="A3" s="1" t="s">
        <v>11170</v>
      </c>
      <c r="B3" s="1" t="s">
        <v>2016</v>
      </c>
      <c r="C3" s="1" t="s">
        <v>18481</v>
      </c>
      <c r="D3" s="1" t="s">
        <v>18482</v>
      </c>
      <c r="E3" s="1" t="s">
        <v>18483</v>
      </c>
      <c r="F3" s="1" t="s">
        <v>18484</v>
      </c>
      <c r="G3" s="1" t="s">
        <v>18485</v>
      </c>
    </row>
    <row r="4" spans="1:7" x14ac:dyDescent="0.25">
      <c r="A4">
        <v>36278994</v>
      </c>
      <c r="B4" t="s">
        <v>18486</v>
      </c>
      <c r="C4" t="s">
        <v>18487</v>
      </c>
      <c r="D4" t="s">
        <v>2249</v>
      </c>
      <c r="E4" t="s">
        <v>2249</v>
      </c>
      <c r="F4" t="s">
        <v>62</v>
      </c>
      <c r="G4" t="s">
        <v>11178</v>
      </c>
    </row>
    <row r="5" spans="1:7" x14ac:dyDescent="0.25">
      <c r="A5">
        <v>36279444</v>
      </c>
      <c r="B5" t="s">
        <v>18488</v>
      </c>
      <c r="C5" t="s">
        <v>18487</v>
      </c>
      <c r="D5" t="s">
        <v>2249</v>
      </c>
      <c r="E5" t="s">
        <v>2249</v>
      </c>
      <c r="F5" t="s">
        <v>62</v>
      </c>
      <c r="G5" t="s">
        <v>11178</v>
      </c>
    </row>
    <row r="6" spans="1:7" x14ac:dyDescent="0.25">
      <c r="A6">
        <v>36279446</v>
      </c>
      <c r="B6" t="s">
        <v>18489</v>
      </c>
      <c r="C6" t="s">
        <v>18487</v>
      </c>
      <c r="D6" t="s">
        <v>2249</v>
      </c>
      <c r="E6" t="s">
        <v>2249</v>
      </c>
      <c r="F6" t="s">
        <v>62</v>
      </c>
      <c r="G6" t="s">
        <v>11178</v>
      </c>
    </row>
    <row r="7" spans="1:7" x14ac:dyDescent="0.25">
      <c r="A7">
        <v>36279448</v>
      </c>
      <c r="B7" t="s">
        <v>18490</v>
      </c>
      <c r="C7" t="s">
        <v>18487</v>
      </c>
      <c r="D7" t="s">
        <v>2249</v>
      </c>
      <c r="E7" t="s">
        <v>2249</v>
      </c>
      <c r="F7" t="s">
        <v>62</v>
      </c>
      <c r="G7" t="s">
        <v>11178</v>
      </c>
    </row>
    <row r="8" spans="1:7" x14ac:dyDescent="0.25">
      <c r="A8">
        <v>36279450</v>
      </c>
      <c r="B8" t="s">
        <v>18491</v>
      </c>
      <c r="C8" t="s">
        <v>18487</v>
      </c>
      <c r="D8" t="s">
        <v>2249</v>
      </c>
      <c r="E8" t="s">
        <v>2249</v>
      </c>
      <c r="F8" t="s">
        <v>62</v>
      </c>
      <c r="G8" t="s">
        <v>11178</v>
      </c>
    </row>
    <row r="9" spans="1:7" x14ac:dyDescent="0.25">
      <c r="A9">
        <v>36279440</v>
      </c>
      <c r="B9" t="s">
        <v>18492</v>
      </c>
      <c r="C9" t="s">
        <v>18487</v>
      </c>
      <c r="D9" t="s">
        <v>2249</v>
      </c>
      <c r="E9" t="s">
        <v>2249</v>
      </c>
      <c r="F9" t="s">
        <v>62</v>
      </c>
      <c r="G9" t="s">
        <v>11178</v>
      </c>
    </row>
    <row r="10" spans="1:7" x14ac:dyDescent="0.25">
      <c r="A10">
        <v>36279442</v>
      </c>
      <c r="B10" t="s">
        <v>18493</v>
      </c>
      <c r="C10" t="s">
        <v>18487</v>
      </c>
      <c r="D10" t="s">
        <v>2249</v>
      </c>
      <c r="E10" t="s">
        <v>2249</v>
      </c>
      <c r="F10" t="s">
        <v>62</v>
      </c>
      <c r="G10" t="s">
        <v>11178</v>
      </c>
    </row>
    <row r="11" spans="1:7" x14ac:dyDescent="0.25">
      <c r="A11">
        <v>36279492</v>
      </c>
      <c r="B11" t="s">
        <v>18494</v>
      </c>
      <c r="C11" t="s">
        <v>18487</v>
      </c>
      <c r="D11" t="s">
        <v>2249</v>
      </c>
      <c r="E11" t="s">
        <v>2249</v>
      </c>
      <c r="F11" t="s">
        <v>62</v>
      </c>
      <c r="G11" t="s">
        <v>11178</v>
      </c>
    </row>
    <row r="12" spans="1:7" x14ac:dyDescent="0.25">
      <c r="A12">
        <v>36279494</v>
      </c>
      <c r="B12" t="s">
        <v>18495</v>
      </c>
      <c r="C12" t="s">
        <v>18487</v>
      </c>
      <c r="D12" t="s">
        <v>2249</v>
      </c>
      <c r="E12" t="s">
        <v>2249</v>
      </c>
      <c r="F12" t="s">
        <v>62</v>
      </c>
      <c r="G12" t="s">
        <v>11178</v>
      </c>
    </row>
    <row r="13" spans="1:7" x14ac:dyDescent="0.25">
      <c r="A13">
        <v>36279496</v>
      </c>
      <c r="B13" t="s">
        <v>18496</v>
      </c>
      <c r="C13" t="s">
        <v>18487</v>
      </c>
      <c r="D13" t="s">
        <v>2249</v>
      </c>
      <c r="E13" t="s">
        <v>2249</v>
      </c>
      <c r="F13" t="s">
        <v>62</v>
      </c>
      <c r="G13" t="s">
        <v>11178</v>
      </c>
    </row>
    <row r="14" spans="1:7" x14ac:dyDescent="0.25">
      <c r="A14">
        <v>36279498</v>
      </c>
      <c r="B14" t="s">
        <v>18497</v>
      </c>
      <c r="C14" t="s">
        <v>18487</v>
      </c>
      <c r="D14" t="s">
        <v>2249</v>
      </c>
      <c r="E14" t="s">
        <v>2249</v>
      </c>
      <c r="F14" t="s">
        <v>62</v>
      </c>
      <c r="G14" t="s">
        <v>11178</v>
      </c>
    </row>
    <row r="15" spans="1:7" x14ac:dyDescent="0.25">
      <c r="A15">
        <v>36279500</v>
      </c>
      <c r="B15" t="s">
        <v>18498</v>
      </c>
      <c r="C15" t="s">
        <v>18487</v>
      </c>
      <c r="D15" t="s">
        <v>2249</v>
      </c>
      <c r="E15" t="s">
        <v>2249</v>
      </c>
      <c r="F15" t="s">
        <v>62</v>
      </c>
      <c r="G15" t="s">
        <v>11178</v>
      </c>
    </row>
    <row r="16" spans="1:7" x14ac:dyDescent="0.25">
      <c r="A16">
        <v>36279502</v>
      </c>
      <c r="B16" t="s">
        <v>18499</v>
      </c>
      <c r="C16" t="s">
        <v>18487</v>
      </c>
      <c r="D16" t="s">
        <v>2249</v>
      </c>
      <c r="E16" t="s">
        <v>2249</v>
      </c>
      <c r="F16" t="s">
        <v>62</v>
      </c>
      <c r="G16" t="s">
        <v>11178</v>
      </c>
    </row>
    <row r="17" spans="1:7" x14ac:dyDescent="0.25">
      <c r="A17">
        <v>36279504</v>
      </c>
      <c r="B17" t="s">
        <v>18500</v>
      </c>
      <c r="C17" t="s">
        <v>18487</v>
      </c>
      <c r="D17" t="s">
        <v>2249</v>
      </c>
      <c r="E17" t="s">
        <v>2249</v>
      </c>
      <c r="F17" t="s">
        <v>62</v>
      </c>
      <c r="G17" t="s">
        <v>11178</v>
      </c>
    </row>
    <row r="18" spans="1:7" x14ac:dyDescent="0.25">
      <c r="A18">
        <v>36279506</v>
      </c>
      <c r="B18" t="s">
        <v>18501</v>
      </c>
      <c r="C18" t="s">
        <v>18487</v>
      </c>
      <c r="D18" t="s">
        <v>2249</v>
      </c>
      <c r="E18" t="s">
        <v>2249</v>
      </c>
      <c r="F18" t="s">
        <v>62</v>
      </c>
      <c r="G18" t="s">
        <v>11178</v>
      </c>
    </row>
    <row r="19" spans="1:7" x14ac:dyDescent="0.25">
      <c r="A19">
        <v>36279338</v>
      </c>
      <c r="B19" t="s">
        <v>18502</v>
      </c>
      <c r="C19" t="s">
        <v>18487</v>
      </c>
      <c r="D19" t="s">
        <v>2249</v>
      </c>
      <c r="E19" t="s">
        <v>2249</v>
      </c>
      <c r="F19" t="s">
        <v>62</v>
      </c>
      <c r="G19" t="s">
        <v>11178</v>
      </c>
    </row>
    <row r="20" spans="1:7" x14ac:dyDescent="0.25">
      <c r="A20">
        <v>36279340</v>
      </c>
      <c r="B20" t="s">
        <v>18503</v>
      </c>
      <c r="C20" t="s">
        <v>18487</v>
      </c>
      <c r="D20" t="s">
        <v>2249</v>
      </c>
      <c r="E20" t="s">
        <v>2249</v>
      </c>
      <c r="F20" t="s">
        <v>62</v>
      </c>
      <c r="G20" t="s">
        <v>11178</v>
      </c>
    </row>
    <row r="21" spans="1:7" x14ac:dyDescent="0.25">
      <c r="A21">
        <v>36279342</v>
      </c>
      <c r="B21" t="s">
        <v>18504</v>
      </c>
      <c r="C21" t="s">
        <v>18487</v>
      </c>
      <c r="D21" t="s">
        <v>2249</v>
      </c>
      <c r="E21" t="s">
        <v>2249</v>
      </c>
      <c r="F21" t="s">
        <v>62</v>
      </c>
      <c r="G21" t="s">
        <v>11178</v>
      </c>
    </row>
    <row r="22" spans="1:7" x14ac:dyDescent="0.25">
      <c r="A22">
        <v>36279344</v>
      </c>
      <c r="B22" t="s">
        <v>18505</v>
      </c>
      <c r="C22" t="s">
        <v>18487</v>
      </c>
      <c r="D22" t="s">
        <v>2249</v>
      </c>
      <c r="E22" t="s">
        <v>2249</v>
      </c>
      <c r="F22" t="s">
        <v>62</v>
      </c>
      <c r="G22" t="s">
        <v>11178</v>
      </c>
    </row>
    <row r="23" spans="1:7" x14ac:dyDescent="0.25">
      <c r="A23">
        <v>36279346</v>
      </c>
      <c r="B23" t="s">
        <v>18506</v>
      </c>
      <c r="C23" t="s">
        <v>18487</v>
      </c>
      <c r="D23" t="s">
        <v>2249</v>
      </c>
      <c r="E23" t="s">
        <v>2249</v>
      </c>
      <c r="F23" t="s">
        <v>62</v>
      </c>
      <c r="G23" t="s">
        <v>11178</v>
      </c>
    </row>
    <row r="24" spans="1:7" x14ac:dyDescent="0.25">
      <c r="A24">
        <v>36279348</v>
      </c>
      <c r="B24" t="s">
        <v>18507</v>
      </c>
      <c r="C24" t="s">
        <v>18487</v>
      </c>
      <c r="D24" t="s">
        <v>2249</v>
      </c>
      <c r="E24" t="s">
        <v>2249</v>
      </c>
      <c r="F24" t="s">
        <v>62</v>
      </c>
      <c r="G24" t="s">
        <v>11178</v>
      </c>
    </row>
    <row r="25" spans="1:7" x14ac:dyDescent="0.25">
      <c r="A25">
        <v>36279350</v>
      </c>
      <c r="B25" t="s">
        <v>18508</v>
      </c>
      <c r="C25" t="s">
        <v>18487</v>
      </c>
      <c r="D25" t="s">
        <v>2249</v>
      </c>
      <c r="E25" t="s">
        <v>2249</v>
      </c>
      <c r="F25" t="s">
        <v>62</v>
      </c>
      <c r="G25" t="s">
        <v>11178</v>
      </c>
    </row>
    <row r="26" spans="1:7" x14ac:dyDescent="0.25">
      <c r="A26">
        <v>36279352</v>
      </c>
      <c r="B26" t="s">
        <v>18509</v>
      </c>
      <c r="C26" t="s">
        <v>18487</v>
      </c>
      <c r="D26" t="s">
        <v>2249</v>
      </c>
      <c r="E26" t="s">
        <v>2249</v>
      </c>
      <c r="F26" t="s">
        <v>62</v>
      </c>
      <c r="G26" t="s">
        <v>11178</v>
      </c>
    </row>
    <row r="27" spans="1:7" x14ac:dyDescent="0.25">
      <c r="A27">
        <v>36279354</v>
      </c>
      <c r="B27" t="s">
        <v>18510</v>
      </c>
      <c r="C27" t="s">
        <v>18487</v>
      </c>
      <c r="D27" t="s">
        <v>2249</v>
      </c>
      <c r="E27" t="s">
        <v>2249</v>
      </c>
      <c r="F27" t="s">
        <v>62</v>
      </c>
      <c r="G27" t="s">
        <v>11178</v>
      </c>
    </row>
    <row r="28" spans="1:7" x14ac:dyDescent="0.25">
      <c r="A28">
        <v>36279356</v>
      </c>
      <c r="B28" t="s">
        <v>18511</v>
      </c>
      <c r="C28" t="s">
        <v>18487</v>
      </c>
      <c r="D28" t="s">
        <v>2249</v>
      </c>
      <c r="E28" t="s">
        <v>2249</v>
      </c>
      <c r="F28" t="s">
        <v>62</v>
      </c>
      <c r="G28" t="s">
        <v>11178</v>
      </c>
    </row>
    <row r="29" spans="1:7" x14ac:dyDescent="0.25">
      <c r="A29">
        <v>36279358</v>
      </c>
      <c r="B29" t="s">
        <v>18512</v>
      </c>
      <c r="C29" t="s">
        <v>18487</v>
      </c>
      <c r="D29" t="s">
        <v>2249</v>
      </c>
      <c r="E29" t="s">
        <v>2249</v>
      </c>
      <c r="F29" t="s">
        <v>62</v>
      </c>
      <c r="G29" t="s">
        <v>11178</v>
      </c>
    </row>
    <row r="30" spans="1:7" x14ac:dyDescent="0.25">
      <c r="A30">
        <v>36279360</v>
      </c>
      <c r="B30" t="s">
        <v>18513</v>
      </c>
      <c r="C30" t="s">
        <v>18487</v>
      </c>
      <c r="D30" t="s">
        <v>2249</v>
      </c>
      <c r="E30" t="s">
        <v>2249</v>
      </c>
      <c r="F30" t="s">
        <v>62</v>
      </c>
      <c r="G30" t="s">
        <v>11178</v>
      </c>
    </row>
    <row r="31" spans="1:7" x14ac:dyDescent="0.25">
      <c r="A31">
        <v>36279362</v>
      </c>
      <c r="B31" t="s">
        <v>18514</v>
      </c>
      <c r="C31" t="s">
        <v>18487</v>
      </c>
      <c r="D31" t="s">
        <v>2249</v>
      </c>
      <c r="E31" t="s">
        <v>2249</v>
      </c>
      <c r="F31" t="s">
        <v>62</v>
      </c>
      <c r="G31" t="s">
        <v>11178</v>
      </c>
    </row>
    <row r="32" spans="1:7" x14ac:dyDescent="0.25">
      <c r="A32">
        <v>36279364</v>
      </c>
      <c r="B32" t="s">
        <v>18515</v>
      </c>
      <c r="C32" t="s">
        <v>18487</v>
      </c>
      <c r="D32" t="s">
        <v>2249</v>
      </c>
      <c r="E32" t="s">
        <v>2249</v>
      </c>
      <c r="F32" t="s">
        <v>62</v>
      </c>
      <c r="G32" t="s">
        <v>11178</v>
      </c>
    </row>
    <row r="33" spans="1:7" x14ac:dyDescent="0.25">
      <c r="A33">
        <v>36279366</v>
      </c>
      <c r="B33" t="s">
        <v>18516</v>
      </c>
      <c r="C33" t="s">
        <v>18487</v>
      </c>
      <c r="D33" t="s">
        <v>2249</v>
      </c>
      <c r="E33" t="s">
        <v>2249</v>
      </c>
      <c r="F33" t="s">
        <v>62</v>
      </c>
      <c r="G33" t="s">
        <v>11178</v>
      </c>
    </row>
    <row r="34" spans="1:7" x14ac:dyDescent="0.25">
      <c r="A34">
        <v>36279368</v>
      </c>
      <c r="B34" t="s">
        <v>18517</v>
      </c>
      <c r="C34" t="s">
        <v>18487</v>
      </c>
      <c r="D34" t="s">
        <v>2249</v>
      </c>
      <c r="E34" t="s">
        <v>2249</v>
      </c>
      <c r="F34" t="s">
        <v>62</v>
      </c>
      <c r="G34" t="s">
        <v>11178</v>
      </c>
    </row>
    <row r="35" spans="1:7" x14ac:dyDescent="0.25">
      <c r="A35">
        <v>36279370</v>
      </c>
      <c r="B35" t="s">
        <v>18518</v>
      </c>
      <c r="C35" t="s">
        <v>18487</v>
      </c>
      <c r="D35" t="s">
        <v>2249</v>
      </c>
      <c r="E35" t="s">
        <v>2249</v>
      </c>
      <c r="F35" t="s">
        <v>62</v>
      </c>
      <c r="G35" t="s">
        <v>11178</v>
      </c>
    </row>
    <row r="36" spans="1:7" x14ac:dyDescent="0.25">
      <c r="A36">
        <v>36279372</v>
      </c>
      <c r="B36" t="s">
        <v>18519</v>
      </c>
      <c r="C36" t="s">
        <v>18487</v>
      </c>
      <c r="D36" t="s">
        <v>2249</v>
      </c>
      <c r="E36" t="s">
        <v>2249</v>
      </c>
      <c r="F36" t="s">
        <v>62</v>
      </c>
      <c r="G36" t="s">
        <v>11178</v>
      </c>
    </row>
    <row r="37" spans="1:7" x14ac:dyDescent="0.25">
      <c r="A37">
        <v>36279376</v>
      </c>
      <c r="B37" t="s">
        <v>18520</v>
      </c>
      <c r="C37" t="s">
        <v>18487</v>
      </c>
      <c r="D37" t="s">
        <v>2249</v>
      </c>
      <c r="E37" t="s">
        <v>2249</v>
      </c>
      <c r="F37" t="s">
        <v>62</v>
      </c>
      <c r="G37" t="s">
        <v>11178</v>
      </c>
    </row>
    <row r="38" spans="1:7" x14ac:dyDescent="0.25">
      <c r="A38">
        <v>36279374</v>
      </c>
      <c r="B38" t="s">
        <v>18521</v>
      </c>
      <c r="C38" t="s">
        <v>18487</v>
      </c>
      <c r="D38" t="s">
        <v>2249</v>
      </c>
      <c r="E38" t="s">
        <v>2249</v>
      </c>
      <c r="F38" t="s">
        <v>62</v>
      </c>
      <c r="G38" t="s">
        <v>11178</v>
      </c>
    </row>
    <row r="39" spans="1:7" x14ac:dyDescent="0.25">
      <c r="A39">
        <v>36279416</v>
      </c>
      <c r="B39" t="s">
        <v>18522</v>
      </c>
      <c r="C39" t="s">
        <v>18487</v>
      </c>
      <c r="D39" t="s">
        <v>2249</v>
      </c>
      <c r="E39" t="s">
        <v>2249</v>
      </c>
      <c r="F39" t="s">
        <v>62</v>
      </c>
      <c r="G39" t="s">
        <v>11178</v>
      </c>
    </row>
    <row r="40" spans="1:7" x14ac:dyDescent="0.25">
      <c r="A40">
        <v>36279418</v>
      </c>
      <c r="B40" t="s">
        <v>18523</v>
      </c>
      <c r="C40" t="s">
        <v>18487</v>
      </c>
      <c r="D40" t="s">
        <v>2249</v>
      </c>
      <c r="E40" t="s">
        <v>2249</v>
      </c>
      <c r="F40" t="s">
        <v>62</v>
      </c>
      <c r="G40" t="s">
        <v>11178</v>
      </c>
    </row>
    <row r="41" spans="1:7" x14ac:dyDescent="0.25">
      <c r="A41">
        <v>36279420</v>
      </c>
      <c r="B41" t="s">
        <v>18524</v>
      </c>
      <c r="C41" t="s">
        <v>18487</v>
      </c>
      <c r="D41" t="s">
        <v>2249</v>
      </c>
      <c r="E41" t="s">
        <v>2249</v>
      </c>
      <c r="F41" t="s">
        <v>62</v>
      </c>
      <c r="G41" t="s">
        <v>11178</v>
      </c>
    </row>
    <row r="42" spans="1:7" x14ac:dyDescent="0.25">
      <c r="A42">
        <v>36279422</v>
      </c>
      <c r="B42" t="s">
        <v>18525</v>
      </c>
      <c r="C42" t="s">
        <v>18487</v>
      </c>
      <c r="D42" t="s">
        <v>2249</v>
      </c>
      <c r="E42" t="s">
        <v>2249</v>
      </c>
      <c r="F42" t="s">
        <v>62</v>
      </c>
      <c r="G42" t="s">
        <v>11178</v>
      </c>
    </row>
    <row r="43" spans="1:7" x14ac:dyDescent="0.25">
      <c r="A43">
        <v>36279424</v>
      </c>
      <c r="B43" t="s">
        <v>18526</v>
      </c>
      <c r="C43" t="s">
        <v>18487</v>
      </c>
      <c r="D43" t="s">
        <v>2249</v>
      </c>
      <c r="E43" t="s">
        <v>2249</v>
      </c>
      <c r="F43" t="s">
        <v>62</v>
      </c>
      <c r="G43" t="s">
        <v>11178</v>
      </c>
    </row>
    <row r="44" spans="1:7" x14ac:dyDescent="0.25">
      <c r="A44">
        <v>36279426</v>
      </c>
      <c r="B44" t="s">
        <v>18527</v>
      </c>
      <c r="C44" t="s">
        <v>18487</v>
      </c>
      <c r="D44" t="s">
        <v>2249</v>
      </c>
      <c r="E44" t="s">
        <v>2249</v>
      </c>
      <c r="F44" t="s">
        <v>62</v>
      </c>
      <c r="G44" t="s">
        <v>11178</v>
      </c>
    </row>
    <row r="45" spans="1:7" x14ac:dyDescent="0.25">
      <c r="A45">
        <v>36279428</v>
      </c>
      <c r="B45" t="s">
        <v>18528</v>
      </c>
      <c r="C45" t="s">
        <v>18487</v>
      </c>
      <c r="D45" t="s">
        <v>2249</v>
      </c>
      <c r="E45" t="s">
        <v>2249</v>
      </c>
      <c r="F45" t="s">
        <v>62</v>
      </c>
      <c r="G45" t="s">
        <v>11178</v>
      </c>
    </row>
    <row r="46" spans="1:7" x14ac:dyDescent="0.25">
      <c r="A46">
        <v>36279430</v>
      </c>
      <c r="B46" t="s">
        <v>18529</v>
      </c>
      <c r="C46" t="s">
        <v>18487</v>
      </c>
      <c r="D46" t="s">
        <v>2249</v>
      </c>
      <c r="E46" t="s">
        <v>2249</v>
      </c>
      <c r="F46" t="s">
        <v>62</v>
      </c>
      <c r="G46" t="s">
        <v>11178</v>
      </c>
    </row>
    <row r="47" spans="1:7" x14ac:dyDescent="0.25">
      <c r="A47">
        <v>36279432</v>
      </c>
      <c r="B47" t="s">
        <v>18530</v>
      </c>
      <c r="C47" t="s">
        <v>18487</v>
      </c>
      <c r="D47" t="s">
        <v>2249</v>
      </c>
      <c r="E47" t="s">
        <v>2249</v>
      </c>
      <c r="F47" t="s">
        <v>62</v>
      </c>
      <c r="G47" t="s">
        <v>11178</v>
      </c>
    </row>
    <row r="48" spans="1:7" x14ac:dyDescent="0.25">
      <c r="A48">
        <v>36279434</v>
      </c>
      <c r="B48" t="s">
        <v>18531</v>
      </c>
      <c r="C48" t="s">
        <v>18487</v>
      </c>
      <c r="D48" t="s">
        <v>2249</v>
      </c>
      <c r="E48" t="s">
        <v>2249</v>
      </c>
      <c r="F48" t="s">
        <v>62</v>
      </c>
      <c r="G48" t="s">
        <v>11178</v>
      </c>
    </row>
    <row r="49" spans="1:7" x14ac:dyDescent="0.25">
      <c r="A49">
        <v>36279436</v>
      </c>
      <c r="B49" t="s">
        <v>18532</v>
      </c>
      <c r="C49" t="s">
        <v>18487</v>
      </c>
      <c r="D49" t="s">
        <v>2249</v>
      </c>
      <c r="E49" t="s">
        <v>2249</v>
      </c>
      <c r="F49" t="s">
        <v>62</v>
      </c>
      <c r="G49" t="s">
        <v>11178</v>
      </c>
    </row>
    <row r="50" spans="1:7" x14ac:dyDescent="0.25">
      <c r="A50">
        <v>36279438</v>
      </c>
      <c r="B50" t="s">
        <v>18533</v>
      </c>
      <c r="C50" t="s">
        <v>18487</v>
      </c>
      <c r="D50" t="s">
        <v>2249</v>
      </c>
      <c r="E50" t="s">
        <v>2249</v>
      </c>
      <c r="F50" t="s">
        <v>62</v>
      </c>
      <c r="G50" t="s">
        <v>11178</v>
      </c>
    </row>
    <row r="51" spans="1:7" x14ac:dyDescent="0.25">
      <c r="A51">
        <v>36279462</v>
      </c>
      <c r="B51" t="s">
        <v>18534</v>
      </c>
      <c r="C51" t="s">
        <v>18487</v>
      </c>
      <c r="D51" t="s">
        <v>2249</v>
      </c>
      <c r="E51" t="s">
        <v>2249</v>
      </c>
      <c r="F51" t="s">
        <v>62</v>
      </c>
      <c r="G51" t="s">
        <v>11178</v>
      </c>
    </row>
    <row r="52" spans="1:7" x14ac:dyDescent="0.25">
      <c r="A52">
        <v>36279464</v>
      </c>
      <c r="B52" t="s">
        <v>18535</v>
      </c>
      <c r="C52" t="s">
        <v>18487</v>
      </c>
      <c r="D52" t="s">
        <v>2249</v>
      </c>
      <c r="E52" t="s">
        <v>2249</v>
      </c>
      <c r="F52" t="s">
        <v>62</v>
      </c>
      <c r="G52" t="s">
        <v>11178</v>
      </c>
    </row>
    <row r="53" spans="1:7" x14ac:dyDescent="0.25">
      <c r="A53">
        <v>36279466</v>
      </c>
      <c r="B53" t="s">
        <v>18536</v>
      </c>
      <c r="C53" t="s">
        <v>18487</v>
      </c>
      <c r="D53" t="s">
        <v>2249</v>
      </c>
      <c r="E53" t="s">
        <v>2249</v>
      </c>
      <c r="F53" t="s">
        <v>62</v>
      </c>
      <c r="G53" t="s">
        <v>11178</v>
      </c>
    </row>
    <row r="54" spans="1:7" x14ac:dyDescent="0.25">
      <c r="A54">
        <v>36279468</v>
      </c>
      <c r="B54" t="s">
        <v>18537</v>
      </c>
      <c r="C54" t="s">
        <v>18487</v>
      </c>
      <c r="D54" t="s">
        <v>2249</v>
      </c>
      <c r="E54" t="s">
        <v>2249</v>
      </c>
      <c r="F54" t="s">
        <v>62</v>
      </c>
      <c r="G54" t="s">
        <v>11178</v>
      </c>
    </row>
    <row r="55" spans="1:7" x14ac:dyDescent="0.25">
      <c r="A55">
        <v>36279452</v>
      </c>
      <c r="B55" t="s">
        <v>18538</v>
      </c>
      <c r="C55" t="s">
        <v>18487</v>
      </c>
      <c r="D55" t="s">
        <v>2249</v>
      </c>
      <c r="E55" t="s">
        <v>2249</v>
      </c>
      <c r="F55" t="s">
        <v>62</v>
      </c>
      <c r="G55" t="s">
        <v>11178</v>
      </c>
    </row>
    <row r="56" spans="1:7" x14ac:dyDescent="0.25">
      <c r="A56">
        <v>36279454</v>
      </c>
      <c r="B56" t="s">
        <v>18539</v>
      </c>
      <c r="C56" t="s">
        <v>18487</v>
      </c>
      <c r="D56" t="s">
        <v>2249</v>
      </c>
      <c r="E56" t="s">
        <v>2249</v>
      </c>
      <c r="F56" t="s">
        <v>62</v>
      </c>
      <c r="G56" t="s">
        <v>11178</v>
      </c>
    </row>
    <row r="57" spans="1:7" x14ac:dyDescent="0.25">
      <c r="A57">
        <v>36279456</v>
      </c>
      <c r="B57" t="s">
        <v>18540</v>
      </c>
      <c r="C57" t="s">
        <v>18487</v>
      </c>
      <c r="D57" t="s">
        <v>2249</v>
      </c>
      <c r="E57" t="s">
        <v>2249</v>
      </c>
      <c r="F57" t="s">
        <v>62</v>
      </c>
      <c r="G57" t="s">
        <v>11178</v>
      </c>
    </row>
    <row r="58" spans="1:7" x14ac:dyDescent="0.25">
      <c r="A58">
        <v>36279458</v>
      </c>
      <c r="B58" t="s">
        <v>18541</v>
      </c>
      <c r="C58" t="s">
        <v>18487</v>
      </c>
      <c r="D58" t="s">
        <v>2249</v>
      </c>
      <c r="E58" t="s">
        <v>2249</v>
      </c>
      <c r="F58" t="s">
        <v>62</v>
      </c>
      <c r="G58" t="s">
        <v>11178</v>
      </c>
    </row>
    <row r="59" spans="1:7" x14ac:dyDescent="0.25">
      <c r="A59">
        <v>36279460</v>
      </c>
      <c r="B59" t="s">
        <v>18542</v>
      </c>
      <c r="C59" t="s">
        <v>18487</v>
      </c>
      <c r="D59" t="s">
        <v>2249</v>
      </c>
      <c r="E59" t="s">
        <v>2249</v>
      </c>
      <c r="F59" t="s">
        <v>62</v>
      </c>
      <c r="G59" t="s">
        <v>11178</v>
      </c>
    </row>
    <row r="60" spans="1:7" x14ac:dyDescent="0.25">
      <c r="A60">
        <v>36279470</v>
      </c>
      <c r="B60" t="s">
        <v>18543</v>
      </c>
      <c r="C60" t="s">
        <v>18487</v>
      </c>
      <c r="D60" t="s">
        <v>2249</v>
      </c>
      <c r="E60" t="s">
        <v>2249</v>
      </c>
      <c r="F60" t="s">
        <v>62</v>
      </c>
      <c r="G60" t="s">
        <v>11178</v>
      </c>
    </row>
    <row r="61" spans="1:7" x14ac:dyDescent="0.25">
      <c r="A61">
        <v>36279472</v>
      </c>
      <c r="B61" t="s">
        <v>18544</v>
      </c>
      <c r="C61" t="s">
        <v>18487</v>
      </c>
      <c r="D61" t="s">
        <v>2249</v>
      </c>
      <c r="E61" t="s">
        <v>2249</v>
      </c>
      <c r="F61" t="s">
        <v>62</v>
      </c>
      <c r="G61" t="s">
        <v>11178</v>
      </c>
    </row>
    <row r="62" spans="1:7" x14ac:dyDescent="0.25">
      <c r="A62">
        <v>36279474</v>
      </c>
      <c r="B62" t="s">
        <v>18545</v>
      </c>
      <c r="C62" t="s">
        <v>18487</v>
      </c>
      <c r="D62" t="s">
        <v>2249</v>
      </c>
      <c r="E62" t="s">
        <v>2249</v>
      </c>
      <c r="F62" t="s">
        <v>62</v>
      </c>
      <c r="G62" t="s">
        <v>11178</v>
      </c>
    </row>
    <row r="63" spans="1:7" x14ac:dyDescent="0.25">
      <c r="A63">
        <v>36279476</v>
      </c>
      <c r="B63" t="s">
        <v>18546</v>
      </c>
      <c r="C63" t="s">
        <v>18487</v>
      </c>
      <c r="D63" t="s">
        <v>2249</v>
      </c>
      <c r="E63" t="s">
        <v>2249</v>
      </c>
      <c r="F63" t="s">
        <v>62</v>
      </c>
      <c r="G63" t="s">
        <v>11178</v>
      </c>
    </row>
    <row r="64" spans="1:7" x14ac:dyDescent="0.25">
      <c r="A64">
        <v>36279478</v>
      </c>
      <c r="B64" t="s">
        <v>18547</v>
      </c>
      <c r="C64" t="s">
        <v>18487</v>
      </c>
      <c r="D64" t="s">
        <v>2249</v>
      </c>
      <c r="E64" t="s">
        <v>2249</v>
      </c>
      <c r="F64" t="s">
        <v>62</v>
      </c>
      <c r="G64" t="s">
        <v>11178</v>
      </c>
    </row>
    <row r="65" spans="1:7" x14ac:dyDescent="0.25">
      <c r="A65">
        <v>36279480</v>
      </c>
      <c r="B65" t="s">
        <v>18548</v>
      </c>
      <c r="C65" t="s">
        <v>18487</v>
      </c>
      <c r="D65" t="s">
        <v>2249</v>
      </c>
      <c r="E65" t="s">
        <v>2249</v>
      </c>
      <c r="F65" t="s">
        <v>62</v>
      </c>
      <c r="G65" t="s">
        <v>11178</v>
      </c>
    </row>
    <row r="66" spans="1:7" x14ac:dyDescent="0.25">
      <c r="A66">
        <v>36279482</v>
      </c>
      <c r="B66" t="s">
        <v>18549</v>
      </c>
      <c r="C66" t="s">
        <v>18487</v>
      </c>
      <c r="D66" t="s">
        <v>2249</v>
      </c>
      <c r="E66" t="s">
        <v>2249</v>
      </c>
      <c r="F66" t="s">
        <v>62</v>
      </c>
      <c r="G66" t="s">
        <v>11178</v>
      </c>
    </row>
    <row r="67" spans="1:7" x14ac:dyDescent="0.25">
      <c r="A67">
        <v>36279484</v>
      </c>
      <c r="B67" t="s">
        <v>18550</v>
      </c>
      <c r="C67" t="s">
        <v>18487</v>
      </c>
      <c r="D67" t="s">
        <v>2249</v>
      </c>
      <c r="E67" t="s">
        <v>2249</v>
      </c>
      <c r="F67" t="s">
        <v>62</v>
      </c>
      <c r="G67" t="s">
        <v>11178</v>
      </c>
    </row>
    <row r="68" spans="1:7" x14ac:dyDescent="0.25">
      <c r="A68">
        <v>36279486</v>
      </c>
      <c r="B68" t="s">
        <v>18551</v>
      </c>
      <c r="C68" t="s">
        <v>18487</v>
      </c>
      <c r="D68" t="s">
        <v>2249</v>
      </c>
      <c r="E68" t="s">
        <v>2249</v>
      </c>
      <c r="F68" t="s">
        <v>62</v>
      </c>
      <c r="G68" t="s">
        <v>11178</v>
      </c>
    </row>
    <row r="69" spans="1:7" x14ac:dyDescent="0.25">
      <c r="A69">
        <v>36279488</v>
      </c>
      <c r="B69" t="s">
        <v>18552</v>
      </c>
      <c r="C69" t="s">
        <v>18487</v>
      </c>
      <c r="D69" t="s">
        <v>2249</v>
      </c>
      <c r="E69" t="s">
        <v>2249</v>
      </c>
      <c r="F69" t="s">
        <v>62</v>
      </c>
      <c r="G69" t="s">
        <v>11178</v>
      </c>
    </row>
    <row r="70" spans="1:7" x14ac:dyDescent="0.25">
      <c r="A70">
        <v>36279490</v>
      </c>
      <c r="B70" t="s">
        <v>18553</v>
      </c>
      <c r="C70" t="s">
        <v>18487</v>
      </c>
      <c r="D70" t="s">
        <v>2249</v>
      </c>
      <c r="E70" t="s">
        <v>2249</v>
      </c>
      <c r="F70" t="s">
        <v>62</v>
      </c>
      <c r="G70" t="s">
        <v>11178</v>
      </c>
    </row>
    <row r="71" spans="1:7" x14ac:dyDescent="0.25">
      <c r="A71">
        <v>36279330</v>
      </c>
      <c r="B71" t="s">
        <v>18554</v>
      </c>
      <c r="C71" t="s">
        <v>18487</v>
      </c>
      <c r="D71" t="s">
        <v>2249</v>
      </c>
      <c r="E71" t="s">
        <v>2249</v>
      </c>
      <c r="F71" t="s">
        <v>62</v>
      </c>
      <c r="G71" t="s">
        <v>11178</v>
      </c>
    </row>
    <row r="72" spans="1:7" x14ac:dyDescent="0.25">
      <c r="A72">
        <v>36279332</v>
      </c>
      <c r="B72" t="s">
        <v>18555</v>
      </c>
      <c r="C72" t="s">
        <v>18487</v>
      </c>
      <c r="D72" t="s">
        <v>2249</v>
      </c>
      <c r="E72" t="s">
        <v>2249</v>
      </c>
      <c r="F72" t="s">
        <v>62</v>
      </c>
      <c r="G72" t="s">
        <v>11178</v>
      </c>
    </row>
    <row r="73" spans="1:7" x14ac:dyDescent="0.25">
      <c r="A73">
        <v>36279334</v>
      </c>
      <c r="B73" t="s">
        <v>18556</v>
      </c>
      <c r="C73" t="s">
        <v>18487</v>
      </c>
      <c r="D73" t="s">
        <v>2249</v>
      </c>
      <c r="E73" t="s">
        <v>2249</v>
      </c>
      <c r="F73" t="s">
        <v>62</v>
      </c>
      <c r="G73" t="s">
        <v>11178</v>
      </c>
    </row>
    <row r="74" spans="1:7" x14ac:dyDescent="0.25">
      <c r="A74">
        <v>36279336</v>
      </c>
      <c r="B74" t="s">
        <v>18557</v>
      </c>
      <c r="C74" t="s">
        <v>18487</v>
      </c>
      <c r="D74" t="s">
        <v>2249</v>
      </c>
      <c r="E74" t="s">
        <v>2249</v>
      </c>
      <c r="F74" t="s">
        <v>62</v>
      </c>
      <c r="G74" t="s">
        <v>11178</v>
      </c>
    </row>
    <row r="75" spans="1:7" x14ac:dyDescent="0.25">
      <c r="A75">
        <v>36279378</v>
      </c>
      <c r="B75" t="s">
        <v>18558</v>
      </c>
      <c r="C75" t="s">
        <v>18487</v>
      </c>
      <c r="D75" t="s">
        <v>2249</v>
      </c>
      <c r="E75" t="s">
        <v>2249</v>
      </c>
      <c r="F75" t="s">
        <v>62</v>
      </c>
      <c r="G75" t="s">
        <v>11178</v>
      </c>
    </row>
    <row r="76" spans="1:7" x14ac:dyDescent="0.25">
      <c r="A76">
        <v>36279380</v>
      </c>
      <c r="B76" t="s">
        <v>18559</v>
      </c>
      <c r="C76" t="s">
        <v>18487</v>
      </c>
      <c r="D76" t="s">
        <v>2249</v>
      </c>
      <c r="E76" t="s">
        <v>2249</v>
      </c>
      <c r="F76" t="s">
        <v>62</v>
      </c>
      <c r="G76" t="s">
        <v>11178</v>
      </c>
    </row>
    <row r="77" spans="1:7" x14ac:dyDescent="0.25">
      <c r="A77">
        <v>36279382</v>
      </c>
      <c r="B77" t="s">
        <v>18560</v>
      </c>
      <c r="C77" t="s">
        <v>18487</v>
      </c>
      <c r="D77" t="s">
        <v>2249</v>
      </c>
      <c r="E77" t="s">
        <v>2249</v>
      </c>
      <c r="F77" t="s">
        <v>62</v>
      </c>
      <c r="G77" t="s">
        <v>11178</v>
      </c>
    </row>
    <row r="78" spans="1:7" x14ac:dyDescent="0.25">
      <c r="A78">
        <v>36279384</v>
      </c>
      <c r="B78" t="s">
        <v>18561</v>
      </c>
      <c r="C78" t="s">
        <v>18487</v>
      </c>
      <c r="D78" t="s">
        <v>2249</v>
      </c>
      <c r="E78" t="s">
        <v>2249</v>
      </c>
      <c r="F78" t="s">
        <v>62</v>
      </c>
      <c r="G78" t="s">
        <v>11178</v>
      </c>
    </row>
    <row r="79" spans="1:7" x14ac:dyDescent="0.25">
      <c r="A79">
        <v>36279386</v>
      </c>
      <c r="B79" t="s">
        <v>18562</v>
      </c>
      <c r="C79" t="s">
        <v>18487</v>
      </c>
      <c r="D79" t="s">
        <v>2249</v>
      </c>
      <c r="E79" t="s">
        <v>2249</v>
      </c>
      <c r="F79" t="s">
        <v>62</v>
      </c>
      <c r="G79" t="s">
        <v>11178</v>
      </c>
    </row>
    <row r="80" spans="1:7" x14ac:dyDescent="0.25">
      <c r="A80">
        <v>36279388</v>
      </c>
      <c r="B80" t="s">
        <v>18563</v>
      </c>
      <c r="C80" t="s">
        <v>18487</v>
      </c>
      <c r="D80" t="s">
        <v>2249</v>
      </c>
      <c r="E80" t="s">
        <v>2249</v>
      </c>
      <c r="F80" t="s">
        <v>62</v>
      </c>
      <c r="G80" t="s">
        <v>11178</v>
      </c>
    </row>
    <row r="81" spans="1:7" x14ac:dyDescent="0.25">
      <c r="A81">
        <v>36279390</v>
      </c>
      <c r="B81" t="s">
        <v>18564</v>
      </c>
      <c r="C81" t="s">
        <v>18487</v>
      </c>
      <c r="D81" t="s">
        <v>2249</v>
      </c>
      <c r="E81" t="s">
        <v>2249</v>
      </c>
      <c r="F81" t="s">
        <v>62</v>
      </c>
      <c r="G81" t="s">
        <v>11178</v>
      </c>
    </row>
    <row r="82" spans="1:7" x14ac:dyDescent="0.25">
      <c r="A82">
        <v>36279392</v>
      </c>
      <c r="B82" t="s">
        <v>18565</v>
      </c>
      <c r="C82" t="s">
        <v>18487</v>
      </c>
      <c r="D82" t="s">
        <v>2249</v>
      </c>
      <c r="E82" t="s">
        <v>2249</v>
      </c>
      <c r="F82" t="s">
        <v>62</v>
      </c>
      <c r="G82" t="s">
        <v>11178</v>
      </c>
    </row>
    <row r="83" spans="1:7" x14ac:dyDescent="0.25">
      <c r="A83">
        <v>36279394</v>
      </c>
      <c r="B83" t="s">
        <v>18566</v>
      </c>
      <c r="C83" t="s">
        <v>18487</v>
      </c>
      <c r="D83" t="s">
        <v>2249</v>
      </c>
      <c r="E83" t="s">
        <v>2249</v>
      </c>
      <c r="F83" t="s">
        <v>62</v>
      </c>
      <c r="G83" t="s">
        <v>11178</v>
      </c>
    </row>
    <row r="84" spans="1:7" x14ac:dyDescent="0.25">
      <c r="A84">
        <v>36279396</v>
      </c>
      <c r="B84" t="s">
        <v>18567</v>
      </c>
      <c r="C84" t="s">
        <v>18487</v>
      </c>
      <c r="D84" t="s">
        <v>2249</v>
      </c>
      <c r="E84" t="s">
        <v>2249</v>
      </c>
      <c r="F84" t="s">
        <v>62</v>
      </c>
      <c r="G84" t="s">
        <v>11178</v>
      </c>
    </row>
    <row r="85" spans="1:7" x14ac:dyDescent="0.25">
      <c r="A85">
        <v>36279398</v>
      </c>
      <c r="B85" t="s">
        <v>18568</v>
      </c>
      <c r="C85" t="s">
        <v>18487</v>
      </c>
      <c r="D85" t="s">
        <v>2249</v>
      </c>
      <c r="E85" t="s">
        <v>2249</v>
      </c>
      <c r="F85" t="s">
        <v>62</v>
      </c>
      <c r="G85" t="s">
        <v>11178</v>
      </c>
    </row>
    <row r="86" spans="1:7" x14ac:dyDescent="0.25">
      <c r="A86">
        <v>36279400</v>
      </c>
      <c r="B86" t="s">
        <v>18569</v>
      </c>
      <c r="C86" t="s">
        <v>18487</v>
      </c>
      <c r="D86" t="s">
        <v>2249</v>
      </c>
      <c r="E86" t="s">
        <v>2249</v>
      </c>
      <c r="F86" t="s">
        <v>62</v>
      </c>
      <c r="G86" t="s">
        <v>11178</v>
      </c>
    </row>
    <row r="87" spans="1:7" x14ac:dyDescent="0.25">
      <c r="A87">
        <v>36279402</v>
      </c>
      <c r="B87" t="s">
        <v>18570</v>
      </c>
      <c r="C87" t="s">
        <v>18487</v>
      </c>
      <c r="D87" t="s">
        <v>2249</v>
      </c>
      <c r="E87" t="s">
        <v>2249</v>
      </c>
      <c r="F87" t="s">
        <v>62</v>
      </c>
      <c r="G87" t="s">
        <v>11178</v>
      </c>
    </row>
    <row r="88" spans="1:7" x14ac:dyDescent="0.25">
      <c r="A88">
        <v>36279404</v>
      </c>
      <c r="B88" t="s">
        <v>18571</v>
      </c>
      <c r="C88" t="s">
        <v>18487</v>
      </c>
      <c r="D88" t="s">
        <v>2249</v>
      </c>
      <c r="E88" t="s">
        <v>2249</v>
      </c>
      <c r="F88" t="s">
        <v>62</v>
      </c>
      <c r="G88" t="s">
        <v>11178</v>
      </c>
    </row>
    <row r="89" spans="1:7" x14ac:dyDescent="0.25">
      <c r="A89">
        <v>36279406</v>
      </c>
      <c r="B89" t="s">
        <v>18572</v>
      </c>
      <c r="C89" t="s">
        <v>18487</v>
      </c>
      <c r="D89" t="s">
        <v>2249</v>
      </c>
      <c r="E89" t="s">
        <v>2249</v>
      </c>
      <c r="F89" t="s">
        <v>62</v>
      </c>
      <c r="G89" t="s">
        <v>11178</v>
      </c>
    </row>
    <row r="90" spans="1:7" x14ac:dyDescent="0.25">
      <c r="A90">
        <v>36279408</v>
      </c>
      <c r="B90" t="s">
        <v>18573</v>
      </c>
      <c r="C90" t="s">
        <v>18487</v>
      </c>
      <c r="D90" t="s">
        <v>2249</v>
      </c>
      <c r="E90" t="s">
        <v>2249</v>
      </c>
      <c r="F90" t="s">
        <v>62</v>
      </c>
      <c r="G90" t="s">
        <v>11178</v>
      </c>
    </row>
    <row r="91" spans="1:7" x14ac:dyDescent="0.25">
      <c r="A91">
        <v>36279410</v>
      </c>
      <c r="B91" t="s">
        <v>18574</v>
      </c>
      <c r="C91" t="s">
        <v>18487</v>
      </c>
      <c r="D91" t="s">
        <v>2249</v>
      </c>
      <c r="E91" t="s">
        <v>2249</v>
      </c>
      <c r="F91" t="s">
        <v>62</v>
      </c>
      <c r="G91" t="s">
        <v>11178</v>
      </c>
    </row>
    <row r="92" spans="1:7" x14ac:dyDescent="0.25">
      <c r="A92">
        <v>36279412</v>
      </c>
      <c r="B92" t="s">
        <v>18575</v>
      </c>
      <c r="C92" t="s">
        <v>18487</v>
      </c>
      <c r="D92" t="s">
        <v>2249</v>
      </c>
      <c r="E92" t="s">
        <v>2249</v>
      </c>
      <c r="F92" t="s">
        <v>62</v>
      </c>
      <c r="G92" t="s">
        <v>11178</v>
      </c>
    </row>
    <row r="93" spans="1:7" x14ac:dyDescent="0.25">
      <c r="A93">
        <v>36279414</v>
      </c>
      <c r="B93" t="s">
        <v>18576</v>
      </c>
      <c r="C93" t="s">
        <v>18487</v>
      </c>
      <c r="D93" t="s">
        <v>2249</v>
      </c>
      <c r="E93" t="s">
        <v>2249</v>
      </c>
      <c r="F93" t="s">
        <v>62</v>
      </c>
      <c r="G93" t="s">
        <v>11178</v>
      </c>
    </row>
    <row r="94" spans="1:7" x14ac:dyDescent="0.25">
      <c r="A94">
        <v>36279284</v>
      </c>
      <c r="B94" t="s">
        <v>18577</v>
      </c>
      <c r="C94" t="s">
        <v>18487</v>
      </c>
      <c r="D94" t="s">
        <v>2249</v>
      </c>
      <c r="E94" t="s">
        <v>2249</v>
      </c>
      <c r="F94" t="s">
        <v>62</v>
      </c>
      <c r="G94" t="s">
        <v>11178</v>
      </c>
    </row>
    <row r="95" spans="1:7" x14ac:dyDescent="0.25">
      <c r="A95">
        <v>36279286</v>
      </c>
      <c r="B95" t="s">
        <v>18578</v>
      </c>
      <c r="C95" t="s">
        <v>18487</v>
      </c>
      <c r="D95" t="s">
        <v>2249</v>
      </c>
      <c r="E95" t="s">
        <v>2249</v>
      </c>
      <c r="F95" t="s">
        <v>62</v>
      </c>
      <c r="G95" t="s">
        <v>11178</v>
      </c>
    </row>
    <row r="96" spans="1:7" x14ac:dyDescent="0.25">
      <c r="A96">
        <v>36279236</v>
      </c>
      <c r="B96" t="s">
        <v>18579</v>
      </c>
      <c r="C96" t="s">
        <v>18487</v>
      </c>
      <c r="D96" t="s">
        <v>2249</v>
      </c>
      <c r="E96" t="s">
        <v>2249</v>
      </c>
      <c r="F96" t="s">
        <v>62</v>
      </c>
      <c r="G96" t="s">
        <v>11178</v>
      </c>
    </row>
    <row r="97" spans="1:7" x14ac:dyDescent="0.25">
      <c r="A97">
        <v>36279238</v>
      </c>
      <c r="B97" t="s">
        <v>18580</v>
      </c>
      <c r="C97" t="s">
        <v>18487</v>
      </c>
      <c r="D97" t="s">
        <v>2249</v>
      </c>
      <c r="E97" t="s">
        <v>2249</v>
      </c>
      <c r="F97" t="s">
        <v>62</v>
      </c>
      <c r="G97" t="s">
        <v>11178</v>
      </c>
    </row>
    <row r="98" spans="1:7" x14ac:dyDescent="0.25">
      <c r="A98">
        <v>36279240</v>
      </c>
      <c r="B98" t="s">
        <v>18581</v>
      </c>
      <c r="C98" t="s">
        <v>18487</v>
      </c>
      <c r="D98" t="s">
        <v>2249</v>
      </c>
      <c r="E98" t="s">
        <v>2249</v>
      </c>
      <c r="F98" t="s">
        <v>62</v>
      </c>
      <c r="G98" t="s">
        <v>11178</v>
      </c>
    </row>
    <row r="99" spans="1:7" x14ac:dyDescent="0.25">
      <c r="A99">
        <v>36279280</v>
      </c>
      <c r="B99" t="s">
        <v>18582</v>
      </c>
      <c r="C99" t="s">
        <v>18487</v>
      </c>
      <c r="D99" t="s">
        <v>2249</v>
      </c>
      <c r="E99" t="s">
        <v>2249</v>
      </c>
      <c r="F99" t="s">
        <v>62</v>
      </c>
      <c r="G99" t="s">
        <v>11178</v>
      </c>
    </row>
    <row r="100" spans="1:7" x14ac:dyDescent="0.25">
      <c r="A100">
        <v>36279282</v>
      </c>
      <c r="B100" t="s">
        <v>18583</v>
      </c>
      <c r="C100" t="s">
        <v>18487</v>
      </c>
      <c r="D100" t="s">
        <v>2249</v>
      </c>
      <c r="E100" t="s">
        <v>2249</v>
      </c>
      <c r="F100" t="s">
        <v>62</v>
      </c>
      <c r="G100" t="s">
        <v>11178</v>
      </c>
    </row>
    <row r="101" spans="1:7" x14ac:dyDescent="0.25">
      <c r="A101">
        <v>36279278</v>
      </c>
      <c r="B101" t="s">
        <v>18584</v>
      </c>
      <c r="C101" t="s">
        <v>18487</v>
      </c>
      <c r="D101" t="s">
        <v>2249</v>
      </c>
      <c r="E101" t="s">
        <v>2249</v>
      </c>
      <c r="F101" t="s">
        <v>62</v>
      </c>
      <c r="G101" t="s">
        <v>11178</v>
      </c>
    </row>
    <row r="102" spans="1:7" x14ac:dyDescent="0.25">
      <c r="A102">
        <v>36279288</v>
      </c>
      <c r="B102" t="s">
        <v>18585</v>
      </c>
      <c r="C102" t="s">
        <v>18487</v>
      </c>
      <c r="D102" t="s">
        <v>2249</v>
      </c>
      <c r="E102" t="s">
        <v>2249</v>
      </c>
      <c r="F102" t="s">
        <v>62</v>
      </c>
      <c r="G102" t="s">
        <v>11178</v>
      </c>
    </row>
    <row r="103" spans="1:7" x14ac:dyDescent="0.25">
      <c r="A103">
        <v>36279328</v>
      </c>
      <c r="B103" t="s">
        <v>18586</v>
      </c>
      <c r="C103" t="s">
        <v>18487</v>
      </c>
      <c r="D103" t="s">
        <v>2249</v>
      </c>
      <c r="E103" t="s">
        <v>2249</v>
      </c>
      <c r="F103" t="s">
        <v>62</v>
      </c>
      <c r="G103" t="s">
        <v>11178</v>
      </c>
    </row>
    <row r="104" spans="1:7" x14ac:dyDescent="0.25">
      <c r="A104">
        <v>36279242</v>
      </c>
      <c r="B104" t="s">
        <v>18587</v>
      </c>
      <c r="C104" t="s">
        <v>18487</v>
      </c>
      <c r="D104" t="s">
        <v>2249</v>
      </c>
      <c r="E104" t="s">
        <v>2249</v>
      </c>
      <c r="F104" t="s">
        <v>62</v>
      </c>
      <c r="G104" t="s">
        <v>11178</v>
      </c>
    </row>
    <row r="105" spans="1:7" x14ac:dyDescent="0.25">
      <c r="A105">
        <v>36279244</v>
      </c>
      <c r="B105" t="s">
        <v>18588</v>
      </c>
      <c r="C105" t="s">
        <v>18487</v>
      </c>
      <c r="D105" t="s">
        <v>2249</v>
      </c>
      <c r="E105" t="s">
        <v>2249</v>
      </c>
      <c r="F105" t="s">
        <v>62</v>
      </c>
      <c r="G105" t="s">
        <v>11178</v>
      </c>
    </row>
    <row r="106" spans="1:7" x14ac:dyDescent="0.25">
      <c r="A106">
        <v>36279246</v>
      </c>
      <c r="B106" t="s">
        <v>18589</v>
      </c>
      <c r="C106" t="s">
        <v>18487</v>
      </c>
      <c r="D106" t="s">
        <v>2249</v>
      </c>
      <c r="E106" t="s">
        <v>2249</v>
      </c>
      <c r="F106" t="s">
        <v>62</v>
      </c>
      <c r="G106" t="s">
        <v>11178</v>
      </c>
    </row>
    <row r="107" spans="1:7" x14ac:dyDescent="0.25">
      <c r="A107">
        <v>36279248</v>
      </c>
      <c r="B107" t="s">
        <v>18590</v>
      </c>
      <c r="C107" t="s">
        <v>18487</v>
      </c>
      <c r="D107" t="s">
        <v>2249</v>
      </c>
      <c r="E107" t="s">
        <v>2249</v>
      </c>
      <c r="F107" t="s">
        <v>62</v>
      </c>
      <c r="G107" t="s">
        <v>11178</v>
      </c>
    </row>
    <row r="108" spans="1:7" x14ac:dyDescent="0.25">
      <c r="A108">
        <v>36279250</v>
      </c>
      <c r="B108" t="s">
        <v>18591</v>
      </c>
      <c r="C108" t="s">
        <v>18487</v>
      </c>
      <c r="D108" t="s">
        <v>2249</v>
      </c>
      <c r="E108" t="s">
        <v>2249</v>
      </c>
      <c r="F108" t="s">
        <v>62</v>
      </c>
      <c r="G108" t="s">
        <v>11178</v>
      </c>
    </row>
    <row r="109" spans="1:7" x14ac:dyDescent="0.25">
      <c r="A109">
        <v>36279290</v>
      </c>
      <c r="B109" t="s">
        <v>18592</v>
      </c>
      <c r="C109" t="s">
        <v>18487</v>
      </c>
      <c r="D109" t="s">
        <v>2249</v>
      </c>
      <c r="E109" t="s">
        <v>2249</v>
      </c>
      <c r="F109" t="s">
        <v>62</v>
      </c>
      <c r="G109" t="s">
        <v>11178</v>
      </c>
    </row>
    <row r="110" spans="1:7" x14ac:dyDescent="0.25">
      <c r="A110">
        <v>36279292</v>
      </c>
      <c r="B110" t="s">
        <v>18593</v>
      </c>
      <c r="C110" t="s">
        <v>18487</v>
      </c>
      <c r="D110" t="s">
        <v>2249</v>
      </c>
      <c r="E110" t="s">
        <v>2249</v>
      </c>
      <c r="F110" t="s">
        <v>62</v>
      </c>
      <c r="G110" t="s">
        <v>11178</v>
      </c>
    </row>
    <row r="111" spans="1:7" x14ac:dyDescent="0.25">
      <c r="A111">
        <v>36279252</v>
      </c>
      <c r="B111" t="s">
        <v>18594</v>
      </c>
      <c r="C111" t="s">
        <v>18487</v>
      </c>
      <c r="D111" t="s">
        <v>2249</v>
      </c>
      <c r="E111" t="s">
        <v>2249</v>
      </c>
      <c r="F111" t="s">
        <v>62</v>
      </c>
      <c r="G111" t="s">
        <v>11178</v>
      </c>
    </row>
    <row r="112" spans="1:7" x14ac:dyDescent="0.25">
      <c r="A112">
        <v>36279254</v>
      </c>
      <c r="B112" t="s">
        <v>18595</v>
      </c>
      <c r="C112" t="s">
        <v>18487</v>
      </c>
      <c r="D112" t="s">
        <v>2249</v>
      </c>
      <c r="E112" t="s">
        <v>2249</v>
      </c>
      <c r="F112" t="s">
        <v>62</v>
      </c>
      <c r="G112" t="s">
        <v>11178</v>
      </c>
    </row>
    <row r="113" spans="1:7" x14ac:dyDescent="0.25">
      <c r="A113">
        <v>36279256</v>
      </c>
      <c r="B113" t="s">
        <v>18596</v>
      </c>
      <c r="C113" t="s">
        <v>18487</v>
      </c>
      <c r="D113" t="s">
        <v>2249</v>
      </c>
      <c r="E113" t="s">
        <v>2249</v>
      </c>
      <c r="F113" t="s">
        <v>62</v>
      </c>
      <c r="G113" t="s">
        <v>11178</v>
      </c>
    </row>
    <row r="114" spans="1:7" x14ac:dyDescent="0.25">
      <c r="A114">
        <v>36279258</v>
      </c>
      <c r="B114" t="s">
        <v>18597</v>
      </c>
      <c r="C114" t="s">
        <v>18487</v>
      </c>
      <c r="D114" t="s">
        <v>2249</v>
      </c>
      <c r="E114" t="s">
        <v>2249</v>
      </c>
      <c r="F114" t="s">
        <v>62</v>
      </c>
      <c r="G114" t="s">
        <v>11178</v>
      </c>
    </row>
    <row r="115" spans="1:7" x14ac:dyDescent="0.25">
      <c r="A115">
        <v>36279260</v>
      </c>
      <c r="B115" t="s">
        <v>18598</v>
      </c>
      <c r="C115" t="s">
        <v>18487</v>
      </c>
      <c r="D115" t="s">
        <v>2249</v>
      </c>
      <c r="E115" t="s">
        <v>2249</v>
      </c>
      <c r="F115" t="s">
        <v>62</v>
      </c>
      <c r="G115" t="s">
        <v>11178</v>
      </c>
    </row>
    <row r="116" spans="1:7" x14ac:dyDescent="0.25">
      <c r="A116">
        <v>36279294</v>
      </c>
      <c r="B116" t="s">
        <v>18599</v>
      </c>
      <c r="C116" t="s">
        <v>18487</v>
      </c>
      <c r="D116" t="s">
        <v>2249</v>
      </c>
      <c r="E116" t="s">
        <v>2249</v>
      </c>
      <c r="F116" t="s">
        <v>62</v>
      </c>
      <c r="G116" t="s">
        <v>11178</v>
      </c>
    </row>
    <row r="117" spans="1:7" x14ac:dyDescent="0.25">
      <c r="A117">
        <v>36279296</v>
      </c>
      <c r="B117" t="s">
        <v>18600</v>
      </c>
      <c r="C117" t="s">
        <v>18487</v>
      </c>
      <c r="D117" t="s">
        <v>2249</v>
      </c>
      <c r="E117" t="s">
        <v>2249</v>
      </c>
      <c r="F117" t="s">
        <v>62</v>
      </c>
      <c r="G117" t="s">
        <v>11178</v>
      </c>
    </row>
    <row r="118" spans="1:7" x14ac:dyDescent="0.25">
      <c r="A118">
        <v>36279298</v>
      </c>
      <c r="B118" t="s">
        <v>18601</v>
      </c>
      <c r="C118" t="s">
        <v>18487</v>
      </c>
      <c r="D118" t="s">
        <v>2249</v>
      </c>
      <c r="E118" t="s">
        <v>2249</v>
      </c>
      <c r="F118" t="s">
        <v>62</v>
      </c>
      <c r="G118" t="s">
        <v>11178</v>
      </c>
    </row>
    <row r="119" spans="1:7" x14ac:dyDescent="0.25">
      <c r="A119">
        <v>36279300</v>
      </c>
      <c r="B119" t="s">
        <v>18602</v>
      </c>
      <c r="C119" t="s">
        <v>18487</v>
      </c>
      <c r="D119" t="s">
        <v>2249</v>
      </c>
      <c r="E119" t="s">
        <v>2249</v>
      </c>
      <c r="F119" t="s">
        <v>62</v>
      </c>
      <c r="G119" t="s">
        <v>11178</v>
      </c>
    </row>
    <row r="120" spans="1:7" x14ac:dyDescent="0.25">
      <c r="A120">
        <v>36279302</v>
      </c>
      <c r="B120" t="s">
        <v>18603</v>
      </c>
      <c r="C120" t="s">
        <v>18487</v>
      </c>
      <c r="D120" t="s">
        <v>2249</v>
      </c>
      <c r="E120" t="s">
        <v>2249</v>
      </c>
      <c r="F120" t="s">
        <v>62</v>
      </c>
      <c r="G120" t="s">
        <v>11178</v>
      </c>
    </row>
    <row r="121" spans="1:7" x14ac:dyDescent="0.25">
      <c r="A121">
        <v>36279172</v>
      </c>
      <c r="B121" t="s">
        <v>18604</v>
      </c>
      <c r="C121" t="s">
        <v>18487</v>
      </c>
      <c r="D121" t="s">
        <v>2249</v>
      </c>
      <c r="E121" t="s">
        <v>2249</v>
      </c>
      <c r="F121" t="s">
        <v>62</v>
      </c>
      <c r="G121" t="s">
        <v>11178</v>
      </c>
    </row>
    <row r="122" spans="1:7" x14ac:dyDescent="0.25">
      <c r="A122">
        <v>36279174</v>
      </c>
      <c r="B122" t="s">
        <v>18605</v>
      </c>
      <c r="C122" t="s">
        <v>18487</v>
      </c>
      <c r="D122" t="s">
        <v>2249</v>
      </c>
      <c r="E122" t="s">
        <v>2249</v>
      </c>
      <c r="F122" t="s">
        <v>62</v>
      </c>
      <c r="G122" t="s">
        <v>11178</v>
      </c>
    </row>
    <row r="123" spans="1:7" x14ac:dyDescent="0.25">
      <c r="A123">
        <v>36279176</v>
      </c>
      <c r="B123" t="s">
        <v>18606</v>
      </c>
      <c r="C123" t="s">
        <v>18487</v>
      </c>
      <c r="D123" t="s">
        <v>2249</v>
      </c>
      <c r="E123" t="s">
        <v>2249</v>
      </c>
      <c r="F123" t="s">
        <v>62</v>
      </c>
      <c r="G123" t="s">
        <v>11178</v>
      </c>
    </row>
    <row r="124" spans="1:7" x14ac:dyDescent="0.25">
      <c r="A124">
        <v>36279178</v>
      </c>
      <c r="B124" t="s">
        <v>18607</v>
      </c>
      <c r="C124" t="s">
        <v>18487</v>
      </c>
      <c r="D124" t="s">
        <v>2249</v>
      </c>
      <c r="E124" t="s">
        <v>2249</v>
      </c>
      <c r="F124" t="s">
        <v>62</v>
      </c>
      <c r="G124" t="s">
        <v>11178</v>
      </c>
    </row>
    <row r="125" spans="1:7" x14ac:dyDescent="0.25">
      <c r="A125">
        <v>36279170</v>
      </c>
      <c r="B125" t="s">
        <v>18608</v>
      </c>
      <c r="C125" t="s">
        <v>18487</v>
      </c>
      <c r="D125" t="s">
        <v>2249</v>
      </c>
      <c r="E125" t="s">
        <v>2249</v>
      </c>
      <c r="F125" t="s">
        <v>62</v>
      </c>
      <c r="G125" t="s">
        <v>11178</v>
      </c>
    </row>
    <row r="126" spans="1:7" x14ac:dyDescent="0.25">
      <c r="A126">
        <v>36279262</v>
      </c>
      <c r="B126" t="s">
        <v>18609</v>
      </c>
      <c r="C126" t="s">
        <v>18487</v>
      </c>
      <c r="D126" t="s">
        <v>2249</v>
      </c>
      <c r="E126" t="s">
        <v>2249</v>
      </c>
      <c r="F126" t="s">
        <v>62</v>
      </c>
      <c r="G126" t="s">
        <v>11178</v>
      </c>
    </row>
    <row r="127" spans="1:7" x14ac:dyDescent="0.25">
      <c r="A127">
        <v>36279264</v>
      </c>
      <c r="B127" t="s">
        <v>18610</v>
      </c>
      <c r="C127" t="s">
        <v>18487</v>
      </c>
      <c r="D127" t="s">
        <v>2249</v>
      </c>
      <c r="E127" t="s">
        <v>2249</v>
      </c>
      <c r="F127" t="s">
        <v>62</v>
      </c>
      <c r="G127" t="s">
        <v>11178</v>
      </c>
    </row>
    <row r="128" spans="1:7" x14ac:dyDescent="0.25">
      <c r="A128">
        <v>36279266</v>
      </c>
      <c r="B128" t="s">
        <v>18611</v>
      </c>
      <c r="C128" t="s">
        <v>18487</v>
      </c>
      <c r="D128" t="s">
        <v>2249</v>
      </c>
      <c r="E128" t="s">
        <v>2249</v>
      </c>
      <c r="F128" t="s">
        <v>62</v>
      </c>
      <c r="G128" t="s">
        <v>11178</v>
      </c>
    </row>
    <row r="129" spans="1:7" x14ac:dyDescent="0.25">
      <c r="A129">
        <v>36279268</v>
      </c>
      <c r="B129" t="s">
        <v>18612</v>
      </c>
      <c r="C129" t="s">
        <v>18487</v>
      </c>
      <c r="D129" t="s">
        <v>2249</v>
      </c>
      <c r="E129" t="s">
        <v>2249</v>
      </c>
      <c r="F129" t="s">
        <v>62</v>
      </c>
      <c r="G129" t="s">
        <v>11178</v>
      </c>
    </row>
    <row r="130" spans="1:7" x14ac:dyDescent="0.25">
      <c r="A130">
        <v>36279270</v>
      </c>
      <c r="B130" t="s">
        <v>18613</v>
      </c>
      <c r="C130" t="s">
        <v>18487</v>
      </c>
      <c r="D130" t="s">
        <v>2249</v>
      </c>
      <c r="E130" t="s">
        <v>2249</v>
      </c>
      <c r="F130" t="s">
        <v>62</v>
      </c>
      <c r="G130" t="s">
        <v>11178</v>
      </c>
    </row>
    <row r="131" spans="1:7" x14ac:dyDescent="0.25">
      <c r="A131">
        <v>36279304</v>
      </c>
      <c r="B131" t="s">
        <v>18614</v>
      </c>
      <c r="C131" t="s">
        <v>18487</v>
      </c>
      <c r="D131" t="s">
        <v>2249</v>
      </c>
      <c r="E131" t="s">
        <v>2249</v>
      </c>
      <c r="F131" t="s">
        <v>62</v>
      </c>
      <c r="G131" t="s">
        <v>11178</v>
      </c>
    </row>
    <row r="132" spans="1:7" x14ac:dyDescent="0.25">
      <c r="A132">
        <v>36279306</v>
      </c>
      <c r="B132" t="s">
        <v>18615</v>
      </c>
      <c r="C132" t="s">
        <v>18487</v>
      </c>
      <c r="D132" t="s">
        <v>2249</v>
      </c>
      <c r="E132" t="s">
        <v>2249</v>
      </c>
      <c r="F132" t="s">
        <v>62</v>
      </c>
      <c r="G132" t="s">
        <v>11178</v>
      </c>
    </row>
    <row r="133" spans="1:7" x14ac:dyDescent="0.25">
      <c r="A133">
        <v>36279308</v>
      </c>
      <c r="B133" t="s">
        <v>18616</v>
      </c>
      <c r="C133" t="s">
        <v>18487</v>
      </c>
      <c r="D133" t="s">
        <v>2249</v>
      </c>
      <c r="E133" t="s">
        <v>2249</v>
      </c>
      <c r="F133" t="s">
        <v>62</v>
      </c>
      <c r="G133" t="s">
        <v>11178</v>
      </c>
    </row>
    <row r="134" spans="1:7" x14ac:dyDescent="0.25">
      <c r="A134">
        <v>36279310</v>
      </c>
      <c r="B134" t="s">
        <v>18617</v>
      </c>
      <c r="C134" t="s">
        <v>18487</v>
      </c>
      <c r="D134" t="s">
        <v>2249</v>
      </c>
      <c r="E134" t="s">
        <v>2249</v>
      </c>
      <c r="F134" t="s">
        <v>62</v>
      </c>
      <c r="G134" t="s">
        <v>11178</v>
      </c>
    </row>
    <row r="135" spans="1:7" x14ac:dyDescent="0.25">
      <c r="A135">
        <v>36279312</v>
      </c>
      <c r="B135" t="s">
        <v>18618</v>
      </c>
      <c r="C135" t="s">
        <v>18487</v>
      </c>
      <c r="D135" t="s">
        <v>2249</v>
      </c>
      <c r="E135" t="s">
        <v>2249</v>
      </c>
      <c r="F135" t="s">
        <v>62</v>
      </c>
      <c r="G135" t="s">
        <v>11178</v>
      </c>
    </row>
    <row r="136" spans="1:7" x14ac:dyDescent="0.25">
      <c r="A136">
        <v>36279186</v>
      </c>
      <c r="B136" t="s">
        <v>18619</v>
      </c>
      <c r="C136" t="s">
        <v>18487</v>
      </c>
      <c r="D136" t="s">
        <v>2249</v>
      </c>
      <c r="E136" t="s">
        <v>2249</v>
      </c>
      <c r="F136" t="s">
        <v>62</v>
      </c>
      <c r="G136" t="s">
        <v>11178</v>
      </c>
    </row>
    <row r="137" spans="1:7" x14ac:dyDescent="0.25">
      <c r="A137">
        <v>36279188</v>
      </c>
      <c r="B137" t="s">
        <v>18620</v>
      </c>
      <c r="C137" t="s">
        <v>18487</v>
      </c>
      <c r="D137" t="s">
        <v>2249</v>
      </c>
      <c r="E137" t="s">
        <v>2249</v>
      </c>
      <c r="F137" t="s">
        <v>62</v>
      </c>
      <c r="G137" t="s">
        <v>11178</v>
      </c>
    </row>
    <row r="138" spans="1:7" x14ac:dyDescent="0.25">
      <c r="A138">
        <v>36279190</v>
      </c>
      <c r="B138" t="s">
        <v>18621</v>
      </c>
      <c r="C138" t="s">
        <v>18487</v>
      </c>
      <c r="D138" t="s">
        <v>2249</v>
      </c>
      <c r="E138" t="s">
        <v>2249</v>
      </c>
      <c r="F138" t="s">
        <v>62</v>
      </c>
      <c r="G138" t="s">
        <v>11178</v>
      </c>
    </row>
    <row r="139" spans="1:7" x14ac:dyDescent="0.25">
      <c r="A139">
        <v>36279192</v>
      </c>
      <c r="B139" t="s">
        <v>18622</v>
      </c>
      <c r="C139" t="s">
        <v>18487</v>
      </c>
      <c r="D139" t="s">
        <v>2249</v>
      </c>
      <c r="E139" t="s">
        <v>2249</v>
      </c>
      <c r="F139" t="s">
        <v>62</v>
      </c>
      <c r="G139" t="s">
        <v>11178</v>
      </c>
    </row>
    <row r="140" spans="1:7" x14ac:dyDescent="0.25">
      <c r="A140">
        <v>36279194</v>
      </c>
      <c r="B140" t="s">
        <v>18623</v>
      </c>
      <c r="C140" t="s">
        <v>18487</v>
      </c>
      <c r="D140" t="s">
        <v>2249</v>
      </c>
      <c r="E140" t="s">
        <v>2249</v>
      </c>
      <c r="F140" t="s">
        <v>62</v>
      </c>
      <c r="G140" t="s">
        <v>11178</v>
      </c>
    </row>
    <row r="141" spans="1:7" x14ac:dyDescent="0.25">
      <c r="A141">
        <v>36279274</v>
      </c>
      <c r="B141" t="s">
        <v>18624</v>
      </c>
      <c r="C141" t="s">
        <v>18487</v>
      </c>
      <c r="D141" t="s">
        <v>2249</v>
      </c>
      <c r="E141" t="s">
        <v>2249</v>
      </c>
      <c r="F141" t="s">
        <v>62</v>
      </c>
      <c r="G141" t="s">
        <v>11178</v>
      </c>
    </row>
    <row r="142" spans="1:7" x14ac:dyDescent="0.25">
      <c r="A142">
        <v>36279276</v>
      </c>
      <c r="B142" t="s">
        <v>18625</v>
      </c>
      <c r="C142" t="s">
        <v>18487</v>
      </c>
      <c r="D142" t="s">
        <v>2249</v>
      </c>
      <c r="E142" t="s">
        <v>2249</v>
      </c>
      <c r="F142" t="s">
        <v>62</v>
      </c>
      <c r="G142" t="s">
        <v>11178</v>
      </c>
    </row>
    <row r="143" spans="1:7" x14ac:dyDescent="0.25">
      <c r="A143">
        <v>36279272</v>
      </c>
      <c r="B143" t="s">
        <v>18626</v>
      </c>
      <c r="C143" t="s">
        <v>18487</v>
      </c>
      <c r="D143" t="s">
        <v>2249</v>
      </c>
      <c r="E143" t="s">
        <v>2249</v>
      </c>
      <c r="F143" t="s">
        <v>62</v>
      </c>
      <c r="G143" t="s">
        <v>11178</v>
      </c>
    </row>
    <row r="144" spans="1:7" x14ac:dyDescent="0.25">
      <c r="A144">
        <v>36279314</v>
      </c>
      <c r="B144" t="s">
        <v>18627</v>
      </c>
      <c r="C144" t="s">
        <v>18487</v>
      </c>
      <c r="D144" t="s">
        <v>2249</v>
      </c>
      <c r="E144" t="s">
        <v>2249</v>
      </c>
      <c r="F144" t="s">
        <v>62</v>
      </c>
      <c r="G144" t="s">
        <v>11178</v>
      </c>
    </row>
    <row r="145" spans="1:7" x14ac:dyDescent="0.25">
      <c r="A145">
        <v>36279316</v>
      </c>
      <c r="B145" t="s">
        <v>18628</v>
      </c>
      <c r="C145" t="s">
        <v>18487</v>
      </c>
      <c r="D145" t="s">
        <v>2249</v>
      </c>
      <c r="E145" t="s">
        <v>2249</v>
      </c>
      <c r="F145" t="s">
        <v>62</v>
      </c>
      <c r="G145" t="s">
        <v>11178</v>
      </c>
    </row>
    <row r="146" spans="1:7" x14ac:dyDescent="0.25">
      <c r="A146">
        <v>36279138</v>
      </c>
      <c r="B146" t="s">
        <v>18629</v>
      </c>
      <c r="C146" t="s">
        <v>18487</v>
      </c>
      <c r="D146" t="s">
        <v>2249</v>
      </c>
      <c r="E146" t="s">
        <v>2249</v>
      </c>
      <c r="F146" t="s">
        <v>62</v>
      </c>
      <c r="G146" t="s">
        <v>11178</v>
      </c>
    </row>
    <row r="147" spans="1:7" x14ac:dyDescent="0.25">
      <c r="A147">
        <v>36279140</v>
      </c>
      <c r="B147" t="s">
        <v>18630</v>
      </c>
      <c r="C147" t="s">
        <v>18487</v>
      </c>
      <c r="D147" t="s">
        <v>2249</v>
      </c>
      <c r="E147" t="s">
        <v>2249</v>
      </c>
      <c r="F147" t="s">
        <v>62</v>
      </c>
      <c r="G147" t="s">
        <v>11178</v>
      </c>
    </row>
    <row r="148" spans="1:7" x14ac:dyDescent="0.25">
      <c r="A148">
        <v>36279142</v>
      </c>
      <c r="B148" t="s">
        <v>18631</v>
      </c>
      <c r="C148" t="s">
        <v>18487</v>
      </c>
      <c r="D148" t="s">
        <v>2249</v>
      </c>
      <c r="E148" t="s">
        <v>2249</v>
      </c>
      <c r="F148" t="s">
        <v>62</v>
      </c>
      <c r="G148" t="s">
        <v>11178</v>
      </c>
    </row>
    <row r="149" spans="1:7" x14ac:dyDescent="0.25">
      <c r="A149">
        <v>36279144</v>
      </c>
      <c r="B149" t="s">
        <v>18632</v>
      </c>
      <c r="C149" t="s">
        <v>18487</v>
      </c>
      <c r="D149" t="s">
        <v>2249</v>
      </c>
      <c r="E149" t="s">
        <v>2249</v>
      </c>
      <c r="F149" t="s">
        <v>62</v>
      </c>
      <c r="G149" t="s">
        <v>11178</v>
      </c>
    </row>
    <row r="150" spans="1:7" x14ac:dyDescent="0.25">
      <c r="A150">
        <v>36279200</v>
      </c>
      <c r="B150" t="s">
        <v>18633</v>
      </c>
      <c r="C150" t="s">
        <v>18487</v>
      </c>
      <c r="D150" t="s">
        <v>2249</v>
      </c>
      <c r="E150" t="s">
        <v>2249</v>
      </c>
      <c r="F150" t="s">
        <v>62</v>
      </c>
      <c r="G150" t="s">
        <v>11178</v>
      </c>
    </row>
    <row r="151" spans="1:7" x14ac:dyDescent="0.25">
      <c r="A151">
        <v>36279202</v>
      </c>
      <c r="B151" t="s">
        <v>18634</v>
      </c>
      <c r="C151" t="s">
        <v>18487</v>
      </c>
      <c r="D151" t="s">
        <v>2249</v>
      </c>
      <c r="E151" t="s">
        <v>2249</v>
      </c>
      <c r="F151" t="s">
        <v>62</v>
      </c>
      <c r="G151" t="s">
        <v>11178</v>
      </c>
    </row>
    <row r="152" spans="1:7" x14ac:dyDescent="0.25">
      <c r="A152">
        <v>36279204</v>
      </c>
      <c r="B152" t="s">
        <v>18635</v>
      </c>
      <c r="C152" t="s">
        <v>18487</v>
      </c>
      <c r="D152" t="s">
        <v>2249</v>
      </c>
      <c r="E152" t="s">
        <v>2249</v>
      </c>
      <c r="F152" t="s">
        <v>62</v>
      </c>
      <c r="G152" t="s">
        <v>11178</v>
      </c>
    </row>
    <row r="153" spans="1:7" x14ac:dyDescent="0.25">
      <c r="A153">
        <v>36279206</v>
      </c>
      <c r="B153" t="s">
        <v>18636</v>
      </c>
      <c r="C153" t="s">
        <v>18487</v>
      </c>
      <c r="D153" t="s">
        <v>2249</v>
      </c>
      <c r="E153" t="s">
        <v>2249</v>
      </c>
      <c r="F153" t="s">
        <v>62</v>
      </c>
      <c r="G153" t="s">
        <v>11178</v>
      </c>
    </row>
    <row r="154" spans="1:7" x14ac:dyDescent="0.25">
      <c r="A154">
        <v>36279208</v>
      </c>
      <c r="B154" t="s">
        <v>18637</v>
      </c>
      <c r="C154" t="s">
        <v>18487</v>
      </c>
      <c r="D154" t="s">
        <v>2249</v>
      </c>
      <c r="E154" t="s">
        <v>2249</v>
      </c>
      <c r="F154" t="s">
        <v>62</v>
      </c>
      <c r="G154" t="s">
        <v>11178</v>
      </c>
    </row>
    <row r="155" spans="1:7" x14ac:dyDescent="0.25">
      <c r="A155">
        <v>36279210</v>
      </c>
      <c r="B155" t="s">
        <v>18638</v>
      </c>
      <c r="C155" t="s">
        <v>18487</v>
      </c>
      <c r="D155" t="s">
        <v>2249</v>
      </c>
      <c r="E155" t="s">
        <v>2249</v>
      </c>
      <c r="F155" t="s">
        <v>62</v>
      </c>
      <c r="G155" t="s">
        <v>11178</v>
      </c>
    </row>
    <row r="156" spans="1:7" x14ac:dyDescent="0.25">
      <c r="A156">
        <v>36279320</v>
      </c>
      <c r="B156" t="s">
        <v>18639</v>
      </c>
      <c r="C156" t="s">
        <v>18487</v>
      </c>
      <c r="D156" t="s">
        <v>2249</v>
      </c>
      <c r="E156" t="s">
        <v>2249</v>
      </c>
      <c r="F156" t="s">
        <v>62</v>
      </c>
      <c r="G156" t="s">
        <v>11178</v>
      </c>
    </row>
    <row r="157" spans="1:7" x14ac:dyDescent="0.25">
      <c r="A157">
        <v>36279322</v>
      </c>
      <c r="B157" t="s">
        <v>18640</v>
      </c>
      <c r="C157" t="s">
        <v>18487</v>
      </c>
      <c r="D157" t="s">
        <v>2249</v>
      </c>
      <c r="E157" t="s">
        <v>2249</v>
      </c>
      <c r="F157" t="s">
        <v>62</v>
      </c>
      <c r="G157" t="s">
        <v>11178</v>
      </c>
    </row>
    <row r="158" spans="1:7" x14ac:dyDescent="0.25">
      <c r="A158">
        <v>36279324</v>
      </c>
      <c r="B158" t="s">
        <v>18641</v>
      </c>
      <c r="C158" t="s">
        <v>18487</v>
      </c>
      <c r="D158" t="s">
        <v>2249</v>
      </c>
      <c r="E158" t="s">
        <v>2249</v>
      </c>
      <c r="F158" t="s">
        <v>62</v>
      </c>
      <c r="G158" t="s">
        <v>11178</v>
      </c>
    </row>
    <row r="159" spans="1:7" x14ac:dyDescent="0.25">
      <c r="A159">
        <v>36279326</v>
      </c>
      <c r="B159" t="s">
        <v>18642</v>
      </c>
      <c r="C159" t="s">
        <v>18487</v>
      </c>
      <c r="D159" t="s">
        <v>2249</v>
      </c>
      <c r="E159" t="s">
        <v>2249</v>
      </c>
      <c r="F159" t="s">
        <v>62</v>
      </c>
      <c r="G159" t="s">
        <v>11178</v>
      </c>
    </row>
    <row r="160" spans="1:7" x14ac:dyDescent="0.25">
      <c r="A160">
        <v>36279318</v>
      </c>
      <c r="B160" t="s">
        <v>18643</v>
      </c>
      <c r="C160" t="s">
        <v>18487</v>
      </c>
      <c r="D160" t="s">
        <v>2249</v>
      </c>
      <c r="E160" t="s">
        <v>2249</v>
      </c>
      <c r="F160" t="s">
        <v>62</v>
      </c>
      <c r="G160" t="s">
        <v>11178</v>
      </c>
    </row>
    <row r="161" spans="1:7" x14ac:dyDescent="0.25">
      <c r="A161">
        <v>36279154</v>
      </c>
      <c r="B161" t="s">
        <v>18644</v>
      </c>
      <c r="C161" t="s">
        <v>18487</v>
      </c>
      <c r="D161" t="s">
        <v>2249</v>
      </c>
      <c r="E161" t="s">
        <v>2249</v>
      </c>
      <c r="F161" t="s">
        <v>62</v>
      </c>
      <c r="G161" t="s">
        <v>11178</v>
      </c>
    </row>
    <row r="162" spans="1:7" x14ac:dyDescent="0.25">
      <c r="A162">
        <v>36279156</v>
      </c>
      <c r="B162" t="s">
        <v>18645</v>
      </c>
      <c r="C162" t="s">
        <v>18487</v>
      </c>
      <c r="D162" t="s">
        <v>2249</v>
      </c>
      <c r="E162" t="s">
        <v>2249</v>
      </c>
      <c r="F162" t="s">
        <v>62</v>
      </c>
      <c r="G162" t="s">
        <v>11178</v>
      </c>
    </row>
    <row r="163" spans="1:7" x14ac:dyDescent="0.25">
      <c r="A163">
        <v>36279158</v>
      </c>
      <c r="B163" t="s">
        <v>18646</v>
      </c>
      <c r="C163" t="s">
        <v>18487</v>
      </c>
      <c r="D163" t="s">
        <v>2249</v>
      </c>
      <c r="E163" t="s">
        <v>2249</v>
      </c>
      <c r="F163" t="s">
        <v>62</v>
      </c>
      <c r="G163" t="s">
        <v>11178</v>
      </c>
    </row>
    <row r="164" spans="1:7" x14ac:dyDescent="0.25">
      <c r="A164">
        <v>36279160</v>
      </c>
      <c r="B164" t="s">
        <v>18647</v>
      </c>
      <c r="C164" t="s">
        <v>18487</v>
      </c>
      <c r="D164" t="s">
        <v>2249</v>
      </c>
      <c r="E164" t="s">
        <v>2249</v>
      </c>
      <c r="F164" t="s">
        <v>62</v>
      </c>
      <c r="G164" t="s">
        <v>11178</v>
      </c>
    </row>
    <row r="165" spans="1:7" x14ac:dyDescent="0.25">
      <c r="A165">
        <v>36279218</v>
      </c>
      <c r="B165" t="s">
        <v>18648</v>
      </c>
      <c r="C165" t="s">
        <v>18487</v>
      </c>
      <c r="D165" t="s">
        <v>2249</v>
      </c>
      <c r="E165" t="s">
        <v>2249</v>
      </c>
      <c r="F165" t="s">
        <v>62</v>
      </c>
      <c r="G165" t="s">
        <v>11178</v>
      </c>
    </row>
    <row r="166" spans="1:7" x14ac:dyDescent="0.25">
      <c r="A166">
        <v>36279120</v>
      </c>
      <c r="B166" t="s">
        <v>18649</v>
      </c>
      <c r="C166" t="s">
        <v>18487</v>
      </c>
      <c r="D166" t="s">
        <v>2249</v>
      </c>
      <c r="E166" t="s">
        <v>2249</v>
      </c>
      <c r="F166" t="s">
        <v>62</v>
      </c>
      <c r="G166" t="s">
        <v>11178</v>
      </c>
    </row>
    <row r="167" spans="1:7" x14ac:dyDescent="0.25">
      <c r="A167">
        <v>36279122</v>
      </c>
      <c r="B167" t="s">
        <v>18650</v>
      </c>
      <c r="C167" t="s">
        <v>18487</v>
      </c>
      <c r="D167" t="s">
        <v>2249</v>
      </c>
      <c r="E167" t="s">
        <v>2249</v>
      </c>
      <c r="F167" t="s">
        <v>62</v>
      </c>
      <c r="G167" t="s">
        <v>11178</v>
      </c>
    </row>
    <row r="168" spans="1:7" x14ac:dyDescent="0.25">
      <c r="A168">
        <v>36279124</v>
      </c>
      <c r="B168" t="s">
        <v>18651</v>
      </c>
      <c r="C168" t="s">
        <v>18487</v>
      </c>
      <c r="D168" t="s">
        <v>2249</v>
      </c>
      <c r="E168" t="s">
        <v>2249</v>
      </c>
      <c r="F168" t="s">
        <v>62</v>
      </c>
      <c r="G168" t="s">
        <v>11178</v>
      </c>
    </row>
    <row r="169" spans="1:7" x14ac:dyDescent="0.25">
      <c r="A169">
        <v>36279126</v>
      </c>
      <c r="B169" t="s">
        <v>18652</v>
      </c>
      <c r="C169" t="s">
        <v>18487</v>
      </c>
      <c r="D169" t="s">
        <v>2249</v>
      </c>
      <c r="E169" t="s">
        <v>2249</v>
      </c>
      <c r="F169" t="s">
        <v>62</v>
      </c>
      <c r="G169" t="s">
        <v>11178</v>
      </c>
    </row>
    <row r="170" spans="1:7" x14ac:dyDescent="0.25">
      <c r="A170">
        <v>36279128</v>
      </c>
      <c r="B170" t="s">
        <v>18653</v>
      </c>
      <c r="C170" t="s">
        <v>18487</v>
      </c>
      <c r="D170" t="s">
        <v>2249</v>
      </c>
      <c r="E170" t="s">
        <v>2249</v>
      </c>
      <c r="F170" t="s">
        <v>62</v>
      </c>
      <c r="G170" t="s">
        <v>11178</v>
      </c>
    </row>
    <row r="171" spans="1:7" x14ac:dyDescent="0.25">
      <c r="A171">
        <v>36279130</v>
      </c>
      <c r="B171" t="s">
        <v>18654</v>
      </c>
      <c r="C171" t="s">
        <v>18487</v>
      </c>
      <c r="D171" t="s">
        <v>2249</v>
      </c>
      <c r="E171" t="s">
        <v>2249</v>
      </c>
      <c r="F171" t="s">
        <v>62</v>
      </c>
      <c r="G171" t="s">
        <v>11178</v>
      </c>
    </row>
    <row r="172" spans="1:7" x14ac:dyDescent="0.25">
      <c r="A172">
        <v>36279132</v>
      </c>
      <c r="B172" t="s">
        <v>18655</v>
      </c>
      <c r="C172" t="s">
        <v>18487</v>
      </c>
      <c r="D172" t="s">
        <v>2249</v>
      </c>
      <c r="E172" t="s">
        <v>2249</v>
      </c>
      <c r="F172" t="s">
        <v>62</v>
      </c>
      <c r="G172" t="s">
        <v>11178</v>
      </c>
    </row>
    <row r="173" spans="1:7" x14ac:dyDescent="0.25">
      <c r="A173">
        <v>36279134</v>
      </c>
      <c r="B173" t="s">
        <v>18656</v>
      </c>
      <c r="C173" t="s">
        <v>18487</v>
      </c>
      <c r="D173" t="s">
        <v>2249</v>
      </c>
      <c r="E173" t="s">
        <v>2249</v>
      </c>
      <c r="F173" t="s">
        <v>62</v>
      </c>
      <c r="G173" t="s">
        <v>11178</v>
      </c>
    </row>
    <row r="174" spans="1:7" x14ac:dyDescent="0.25">
      <c r="A174">
        <v>36279136</v>
      </c>
      <c r="B174" t="s">
        <v>18657</v>
      </c>
      <c r="C174" t="s">
        <v>18487</v>
      </c>
      <c r="D174" t="s">
        <v>2249</v>
      </c>
      <c r="E174" t="s">
        <v>2249</v>
      </c>
      <c r="F174" t="s">
        <v>62</v>
      </c>
      <c r="G174" t="s">
        <v>11178</v>
      </c>
    </row>
    <row r="175" spans="1:7" x14ac:dyDescent="0.25">
      <c r="A175">
        <v>36279146</v>
      </c>
      <c r="B175" t="s">
        <v>18658</v>
      </c>
      <c r="C175" t="s">
        <v>18487</v>
      </c>
      <c r="D175" t="s">
        <v>2249</v>
      </c>
      <c r="E175" t="s">
        <v>2249</v>
      </c>
      <c r="F175" t="s">
        <v>62</v>
      </c>
      <c r="G175" t="s">
        <v>11178</v>
      </c>
    </row>
    <row r="176" spans="1:7" x14ac:dyDescent="0.25">
      <c r="A176">
        <v>36279148</v>
      </c>
      <c r="B176" t="s">
        <v>18659</v>
      </c>
      <c r="C176" t="s">
        <v>18487</v>
      </c>
      <c r="D176" t="s">
        <v>2249</v>
      </c>
      <c r="E176" t="s">
        <v>2249</v>
      </c>
      <c r="F176" t="s">
        <v>62</v>
      </c>
      <c r="G176" t="s">
        <v>11178</v>
      </c>
    </row>
    <row r="177" spans="1:7" x14ac:dyDescent="0.25">
      <c r="A177">
        <v>36279150</v>
      </c>
      <c r="B177" t="s">
        <v>18660</v>
      </c>
      <c r="C177" t="s">
        <v>18487</v>
      </c>
      <c r="D177" t="s">
        <v>2249</v>
      </c>
      <c r="E177" t="s">
        <v>2249</v>
      </c>
      <c r="F177" t="s">
        <v>62</v>
      </c>
      <c r="G177" t="s">
        <v>11178</v>
      </c>
    </row>
    <row r="178" spans="1:7" x14ac:dyDescent="0.25">
      <c r="A178">
        <v>36279152</v>
      </c>
      <c r="B178" t="s">
        <v>18661</v>
      </c>
      <c r="C178" t="s">
        <v>18487</v>
      </c>
      <c r="D178" t="s">
        <v>2249</v>
      </c>
      <c r="E178" t="s">
        <v>2249</v>
      </c>
      <c r="F178" t="s">
        <v>62</v>
      </c>
      <c r="G178" t="s">
        <v>11178</v>
      </c>
    </row>
    <row r="179" spans="1:7" x14ac:dyDescent="0.25">
      <c r="A179">
        <v>36279162</v>
      </c>
      <c r="B179" t="s">
        <v>18662</v>
      </c>
      <c r="C179" t="s">
        <v>18487</v>
      </c>
      <c r="D179" t="s">
        <v>2249</v>
      </c>
      <c r="E179" t="s">
        <v>2249</v>
      </c>
      <c r="F179" t="s">
        <v>62</v>
      </c>
      <c r="G179" t="s">
        <v>11178</v>
      </c>
    </row>
    <row r="180" spans="1:7" x14ac:dyDescent="0.25">
      <c r="A180">
        <v>36279164</v>
      </c>
      <c r="B180" t="s">
        <v>18663</v>
      </c>
      <c r="C180" t="s">
        <v>18487</v>
      </c>
      <c r="D180" t="s">
        <v>2249</v>
      </c>
      <c r="E180" t="s">
        <v>2249</v>
      </c>
      <c r="F180" t="s">
        <v>62</v>
      </c>
      <c r="G180" t="s">
        <v>11178</v>
      </c>
    </row>
    <row r="181" spans="1:7" x14ac:dyDescent="0.25">
      <c r="A181">
        <v>36279166</v>
      </c>
      <c r="B181" t="s">
        <v>18664</v>
      </c>
      <c r="C181" t="s">
        <v>18487</v>
      </c>
      <c r="D181" t="s">
        <v>2249</v>
      </c>
      <c r="E181" t="s">
        <v>2249</v>
      </c>
      <c r="F181" t="s">
        <v>62</v>
      </c>
      <c r="G181" t="s">
        <v>11178</v>
      </c>
    </row>
    <row r="182" spans="1:7" x14ac:dyDescent="0.25">
      <c r="A182">
        <v>36279168</v>
      </c>
      <c r="B182" t="s">
        <v>18665</v>
      </c>
      <c r="C182" t="s">
        <v>18487</v>
      </c>
      <c r="D182" t="s">
        <v>2249</v>
      </c>
      <c r="E182" t="s">
        <v>2249</v>
      </c>
      <c r="F182" t="s">
        <v>62</v>
      </c>
      <c r="G182" t="s">
        <v>11178</v>
      </c>
    </row>
    <row r="183" spans="1:7" x14ac:dyDescent="0.25">
      <c r="A183">
        <v>36279180</v>
      </c>
      <c r="B183" t="s">
        <v>18666</v>
      </c>
      <c r="C183" t="s">
        <v>18487</v>
      </c>
      <c r="D183" t="s">
        <v>2249</v>
      </c>
      <c r="E183" t="s">
        <v>2249</v>
      </c>
      <c r="F183" t="s">
        <v>62</v>
      </c>
      <c r="G183" t="s">
        <v>11178</v>
      </c>
    </row>
    <row r="184" spans="1:7" x14ac:dyDescent="0.25">
      <c r="A184">
        <v>36279182</v>
      </c>
      <c r="B184" t="s">
        <v>18667</v>
      </c>
      <c r="C184" t="s">
        <v>18487</v>
      </c>
      <c r="D184" t="s">
        <v>2249</v>
      </c>
      <c r="E184" t="s">
        <v>2249</v>
      </c>
      <c r="F184" t="s">
        <v>62</v>
      </c>
      <c r="G184" t="s">
        <v>11178</v>
      </c>
    </row>
    <row r="185" spans="1:7" x14ac:dyDescent="0.25">
      <c r="A185">
        <v>36279184</v>
      </c>
      <c r="B185" t="s">
        <v>18668</v>
      </c>
      <c r="C185" t="s">
        <v>18487</v>
      </c>
      <c r="D185" t="s">
        <v>2249</v>
      </c>
      <c r="E185" t="s">
        <v>2249</v>
      </c>
      <c r="F185" t="s">
        <v>62</v>
      </c>
      <c r="G185" t="s">
        <v>11178</v>
      </c>
    </row>
    <row r="186" spans="1:7" x14ac:dyDescent="0.25">
      <c r="A186">
        <v>36279212</v>
      </c>
      <c r="B186" t="s">
        <v>18669</v>
      </c>
      <c r="C186" t="s">
        <v>18487</v>
      </c>
      <c r="D186" t="s">
        <v>2249</v>
      </c>
      <c r="E186" t="s">
        <v>2249</v>
      </c>
      <c r="F186" t="s">
        <v>62</v>
      </c>
      <c r="G186" t="s">
        <v>11178</v>
      </c>
    </row>
    <row r="187" spans="1:7" x14ac:dyDescent="0.25">
      <c r="A187">
        <v>36279214</v>
      </c>
      <c r="B187" t="s">
        <v>18670</v>
      </c>
      <c r="C187" t="s">
        <v>18487</v>
      </c>
      <c r="D187" t="s">
        <v>2249</v>
      </c>
      <c r="E187" t="s">
        <v>2249</v>
      </c>
      <c r="F187" t="s">
        <v>62</v>
      </c>
      <c r="G187" t="s">
        <v>11178</v>
      </c>
    </row>
    <row r="188" spans="1:7" x14ac:dyDescent="0.25">
      <c r="A188">
        <v>36279196</v>
      </c>
      <c r="B188" t="s">
        <v>18671</v>
      </c>
      <c r="C188" t="s">
        <v>18487</v>
      </c>
      <c r="D188" t="s">
        <v>2249</v>
      </c>
      <c r="E188" t="s">
        <v>2249</v>
      </c>
      <c r="F188" t="s">
        <v>62</v>
      </c>
      <c r="G188" t="s">
        <v>11178</v>
      </c>
    </row>
    <row r="189" spans="1:7" x14ac:dyDescent="0.25">
      <c r="A189">
        <v>36279198</v>
      </c>
      <c r="B189" t="s">
        <v>18672</v>
      </c>
      <c r="C189" t="s">
        <v>18487</v>
      </c>
      <c r="D189" t="s">
        <v>2249</v>
      </c>
      <c r="E189" t="s">
        <v>2249</v>
      </c>
      <c r="F189" t="s">
        <v>62</v>
      </c>
      <c r="G189" t="s">
        <v>11178</v>
      </c>
    </row>
    <row r="190" spans="1:7" x14ac:dyDescent="0.25">
      <c r="A190">
        <v>36279220</v>
      </c>
      <c r="B190" t="s">
        <v>18673</v>
      </c>
      <c r="C190" t="s">
        <v>18487</v>
      </c>
      <c r="D190" t="s">
        <v>2249</v>
      </c>
      <c r="E190" t="s">
        <v>2249</v>
      </c>
      <c r="F190" t="s">
        <v>62</v>
      </c>
      <c r="G190" t="s">
        <v>11178</v>
      </c>
    </row>
    <row r="191" spans="1:7" x14ac:dyDescent="0.25">
      <c r="A191">
        <v>36279222</v>
      </c>
      <c r="B191" t="s">
        <v>18674</v>
      </c>
      <c r="C191" t="s">
        <v>18487</v>
      </c>
      <c r="D191" t="s">
        <v>2249</v>
      </c>
      <c r="E191" t="s">
        <v>2249</v>
      </c>
      <c r="F191" t="s">
        <v>62</v>
      </c>
      <c r="G191" t="s">
        <v>11178</v>
      </c>
    </row>
    <row r="192" spans="1:7" x14ac:dyDescent="0.25">
      <c r="A192">
        <v>36279224</v>
      </c>
      <c r="B192" t="s">
        <v>18675</v>
      </c>
      <c r="C192" t="s">
        <v>18487</v>
      </c>
      <c r="D192" t="s">
        <v>2249</v>
      </c>
      <c r="E192" t="s">
        <v>2249</v>
      </c>
      <c r="F192" t="s">
        <v>62</v>
      </c>
      <c r="G192" t="s">
        <v>11178</v>
      </c>
    </row>
    <row r="193" spans="1:7" x14ac:dyDescent="0.25">
      <c r="A193">
        <v>36279226</v>
      </c>
      <c r="B193" t="s">
        <v>18676</v>
      </c>
      <c r="C193" t="s">
        <v>18487</v>
      </c>
      <c r="D193" t="s">
        <v>2249</v>
      </c>
      <c r="E193" t="s">
        <v>2249</v>
      </c>
      <c r="F193" t="s">
        <v>62</v>
      </c>
      <c r="G193" t="s">
        <v>11178</v>
      </c>
    </row>
    <row r="194" spans="1:7" x14ac:dyDescent="0.25">
      <c r="A194">
        <v>36279228</v>
      </c>
      <c r="B194" t="s">
        <v>18677</v>
      </c>
      <c r="C194" t="s">
        <v>18487</v>
      </c>
      <c r="D194" t="s">
        <v>2249</v>
      </c>
      <c r="E194" t="s">
        <v>2249</v>
      </c>
      <c r="F194" t="s">
        <v>62</v>
      </c>
      <c r="G194" t="s">
        <v>11178</v>
      </c>
    </row>
    <row r="195" spans="1:7" x14ac:dyDescent="0.25">
      <c r="A195">
        <v>36279216</v>
      </c>
      <c r="B195" t="s">
        <v>18678</v>
      </c>
      <c r="C195" t="s">
        <v>18487</v>
      </c>
      <c r="D195" t="s">
        <v>2249</v>
      </c>
      <c r="E195" t="s">
        <v>2249</v>
      </c>
      <c r="F195" t="s">
        <v>62</v>
      </c>
      <c r="G195" t="s">
        <v>11178</v>
      </c>
    </row>
    <row r="196" spans="1:7" x14ac:dyDescent="0.25">
      <c r="A196">
        <v>36279234</v>
      </c>
      <c r="B196" t="s">
        <v>18679</v>
      </c>
      <c r="C196" t="s">
        <v>18487</v>
      </c>
      <c r="D196" t="s">
        <v>2249</v>
      </c>
      <c r="E196" t="s">
        <v>2249</v>
      </c>
      <c r="F196" t="s">
        <v>62</v>
      </c>
      <c r="G196" t="s">
        <v>11178</v>
      </c>
    </row>
    <row r="197" spans="1:7" x14ac:dyDescent="0.25">
      <c r="A197">
        <v>36279230</v>
      </c>
      <c r="B197" t="s">
        <v>18680</v>
      </c>
      <c r="C197" t="s">
        <v>18487</v>
      </c>
      <c r="D197" t="s">
        <v>2249</v>
      </c>
      <c r="E197" t="s">
        <v>2249</v>
      </c>
      <c r="F197" t="s">
        <v>62</v>
      </c>
      <c r="G197" t="s">
        <v>11178</v>
      </c>
    </row>
    <row r="198" spans="1:7" x14ac:dyDescent="0.25">
      <c r="A198">
        <v>36279232</v>
      </c>
      <c r="B198" t="s">
        <v>18681</v>
      </c>
      <c r="C198" t="s">
        <v>18487</v>
      </c>
      <c r="D198" t="s">
        <v>2249</v>
      </c>
      <c r="E198" t="s">
        <v>2249</v>
      </c>
      <c r="F198" t="s">
        <v>62</v>
      </c>
      <c r="G198" t="s">
        <v>11178</v>
      </c>
    </row>
    <row r="199" spans="1:7" x14ac:dyDescent="0.25">
      <c r="A199">
        <v>36279102</v>
      </c>
      <c r="B199" t="s">
        <v>18682</v>
      </c>
      <c r="C199" t="s">
        <v>18487</v>
      </c>
      <c r="D199" t="s">
        <v>2249</v>
      </c>
      <c r="E199" t="s">
        <v>2249</v>
      </c>
      <c r="F199" t="s">
        <v>62</v>
      </c>
      <c r="G199" t="s">
        <v>11178</v>
      </c>
    </row>
    <row r="200" spans="1:7" x14ac:dyDescent="0.25">
      <c r="A200">
        <v>36279104</v>
      </c>
      <c r="B200" t="s">
        <v>18683</v>
      </c>
      <c r="C200" t="s">
        <v>18487</v>
      </c>
      <c r="D200" t="s">
        <v>2249</v>
      </c>
      <c r="E200" t="s">
        <v>2249</v>
      </c>
      <c r="F200" t="s">
        <v>62</v>
      </c>
      <c r="G200" t="s">
        <v>11178</v>
      </c>
    </row>
    <row r="201" spans="1:7" x14ac:dyDescent="0.25">
      <c r="A201">
        <v>36279106</v>
      </c>
      <c r="B201" t="s">
        <v>18684</v>
      </c>
      <c r="C201" t="s">
        <v>18487</v>
      </c>
      <c r="D201" t="s">
        <v>2249</v>
      </c>
      <c r="E201" t="s">
        <v>2249</v>
      </c>
      <c r="F201" t="s">
        <v>62</v>
      </c>
      <c r="G201" t="s">
        <v>11178</v>
      </c>
    </row>
    <row r="202" spans="1:7" x14ac:dyDescent="0.25">
      <c r="A202">
        <v>36279108</v>
      </c>
      <c r="B202" t="s">
        <v>18685</v>
      </c>
      <c r="C202" t="s">
        <v>18487</v>
      </c>
      <c r="D202" t="s">
        <v>2249</v>
      </c>
      <c r="E202" t="s">
        <v>2249</v>
      </c>
      <c r="F202" t="s">
        <v>62</v>
      </c>
      <c r="G202" t="s">
        <v>11178</v>
      </c>
    </row>
    <row r="203" spans="1:7" x14ac:dyDescent="0.25">
      <c r="A203">
        <v>36279110</v>
      </c>
      <c r="B203" t="s">
        <v>18686</v>
      </c>
      <c r="C203" t="s">
        <v>18487</v>
      </c>
      <c r="D203" t="s">
        <v>2249</v>
      </c>
      <c r="E203" t="s">
        <v>2249</v>
      </c>
      <c r="F203" t="s">
        <v>62</v>
      </c>
      <c r="G203" t="s">
        <v>11178</v>
      </c>
    </row>
    <row r="204" spans="1:7" x14ac:dyDescent="0.25">
      <c r="A204">
        <v>36279100</v>
      </c>
      <c r="B204" t="s">
        <v>18687</v>
      </c>
      <c r="C204" t="s">
        <v>18487</v>
      </c>
      <c r="D204" t="s">
        <v>2249</v>
      </c>
      <c r="E204" t="s">
        <v>2249</v>
      </c>
      <c r="F204" t="s">
        <v>62</v>
      </c>
      <c r="G204" t="s">
        <v>11178</v>
      </c>
    </row>
    <row r="205" spans="1:7" x14ac:dyDescent="0.25">
      <c r="A205">
        <v>36279114</v>
      </c>
      <c r="B205" t="s">
        <v>18688</v>
      </c>
      <c r="C205" t="s">
        <v>18487</v>
      </c>
      <c r="D205" t="s">
        <v>2249</v>
      </c>
      <c r="E205" t="s">
        <v>2249</v>
      </c>
      <c r="F205" t="s">
        <v>62</v>
      </c>
      <c r="G205" t="s">
        <v>11178</v>
      </c>
    </row>
    <row r="206" spans="1:7" x14ac:dyDescent="0.25">
      <c r="A206">
        <v>36279116</v>
      </c>
      <c r="B206" t="s">
        <v>18689</v>
      </c>
      <c r="C206" t="s">
        <v>18487</v>
      </c>
      <c r="D206" t="s">
        <v>2249</v>
      </c>
      <c r="E206" t="s">
        <v>2249</v>
      </c>
      <c r="F206" t="s">
        <v>62</v>
      </c>
      <c r="G206" t="s">
        <v>11178</v>
      </c>
    </row>
    <row r="207" spans="1:7" x14ac:dyDescent="0.25">
      <c r="A207">
        <v>36279118</v>
      </c>
      <c r="B207" t="s">
        <v>18690</v>
      </c>
      <c r="C207" t="s">
        <v>18487</v>
      </c>
      <c r="D207" t="s">
        <v>2249</v>
      </c>
      <c r="E207" t="s">
        <v>2249</v>
      </c>
      <c r="F207" t="s">
        <v>62</v>
      </c>
      <c r="G207" t="s">
        <v>11178</v>
      </c>
    </row>
    <row r="208" spans="1:7" x14ac:dyDescent="0.25">
      <c r="A208">
        <v>36279112</v>
      </c>
      <c r="B208" t="s">
        <v>18691</v>
      </c>
      <c r="C208" t="s">
        <v>18487</v>
      </c>
      <c r="D208" t="s">
        <v>2249</v>
      </c>
      <c r="E208" t="s">
        <v>2249</v>
      </c>
      <c r="F208" t="s">
        <v>62</v>
      </c>
      <c r="G208" t="s">
        <v>11178</v>
      </c>
    </row>
    <row r="209" spans="1:7" x14ac:dyDescent="0.25">
      <c r="A209">
        <v>36278988</v>
      </c>
      <c r="B209" t="s">
        <v>18692</v>
      </c>
      <c r="C209" t="s">
        <v>18487</v>
      </c>
      <c r="D209" t="s">
        <v>2249</v>
      </c>
      <c r="E209" t="s">
        <v>2249</v>
      </c>
      <c r="F209" t="s">
        <v>62</v>
      </c>
      <c r="G209" t="s">
        <v>11178</v>
      </c>
    </row>
    <row r="210" spans="1:7" x14ac:dyDescent="0.25">
      <c r="A210">
        <v>36278990</v>
      </c>
      <c r="B210" t="s">
        <v>18693</v>
      </c>
      <c r="C210" t="s">
        <v>18487</v>
      </c>
      <c r="D210" t="s">
        <v>2249</v>
      </c>
      <c r="E210" t="s">
        <v>2249</v>
      </c>
      <c r="F210" t="s">
        <v>62</v>
      </c>
      <c r="G210" t="s">
        <v>11178</v>
      </c>
    </row>
    <row r="211" spans="1:7" x14ac:dyDescent="0.25">
      <c r="A211">
        <v>36278992</v>
      </c>
      <c r="B211" t="s">
        <v>18694</v>
      </c>
      <c r="C211" t="s">
        <v>18487</v>
      </c>
      <c r="D211" t="s">
        <v>2249</v>
      </c>
      <c r="E211" t="s">
        <v>2249</v>
      </c>
      <c r="F211" t="s">
        <v>62</v>
      </c>
      <c r="G211" t="s">
        <v>11178</v>
      </c>
    </row>
    <row r="212" spans="1:7" x14ac:dyDescent="0.25">
      <c r="A212">
        <v>36279018</v>
      </c>
      <c r="B212" t="s">
        <v>18695</v>
      </c>
      <c r="C212" t="s">
        <v>18487</v>
      </c>
      <c r="D212" t="s">
        <v>2249</v>
      </c>
      <c r="E212" t="s">
        <v>2249</v>
      </c>
      <c r="F212" t="s">
        <v>62</v>
      </c>
      <c r="G212" t="s">
        <v>11178</v>
      </c>
    </row>
    <row r="213" spans="1:7" x14ac:dyDescent="0.25">
      <c r="A213">
        <v>36279020</v>
      </c>
      <c r="B213" t="s">
        <v>18696</v>
      </c>
      <c r="C213" t="s">
        <v>18487</v>
      </c>
      <c r="D213" t="s">
        <v>2249</v>
      </c>
      <c r="E213" t="s">
        <v>2249</v>
      </c>
      <c r="F213" t="s">
        <v>62</v>
      </c>
      <c r="G213" t="s">
        <v>11178</v>
      </c>
    </row>
    <row r="214" spans="1:7" x14ac:dyDescent="0.25">
      <c r="A214">
        <v>36279022</v>
      </c>
      <c r="B214" t="s">
        <v>18697</v>
      </c>
      <c r="C214" t="s">
        <v>18487</v>
      </c>
      <c r="D214" t="s">
        <v>2249</v>
      </c>
      <c r="E214" t="s">
        <v>2249</v>
      </c>
      <c r="F214" t="s">
        <v>62</v>
      </c>
      <c r="G214" t="s">
        <v>11178</v>
      </c>
    </row>
    <row r="215" spans="1:7" x14ac:dyDescent="0.25">
      <c r="A215">
        <v>36279024</v>
      </c>
      <c r="B215" t="s">
        <v>18698</v>
      </c>
      <c r="C215" t="s">
        <v>18487</v>
      </c>
      <c r="D215" t="s">
        <v>2249</v>
      </c>
      <c r="E215" t="s">
        <v>2249</v>
      </c>
      <c r="F215" t="s">
        <v>62</v>
      </c>
      <c r="G215" t="s">
        <v>11178</v>
      </c>
    </row>
    <row r="216" spans="1:7" x14ac:dyDescent="0.25">
      <c r="A216">
        <v>36279026</v>
      </c>
      <c r="B216" t="s">
        <v>18699</v>
      </c>
      <c r="C216" t="s">
        <v>18487</v>
      </c>
      <c r="D216" t="s">
        <v>2249</v>
      </c>
      <c r="E216" t="s">
        <v>2249</v>
      </c>
      <c r="F216" t="s">
        <v>62</v>
      </c>
      <c r="G216" t="s">
        <v>11178</v>
      </c>
    </row>
    <row r="217" spans="1:7" x14ac:dyDescent="0.25">
      <c r="A217">
        <v>36279034</v>
      </c>
      <c r="B217" t="s">
        <v>18700</v>
      </c>
      <c r="C217" t="s">
        <v>18487</v>
      </c>
      <c r="D217" t="s">
        <v>2249</v>
      </c>
      <c r="E217" t="s">
        <v>2249</v>
      </c>
      <c r="F217" t="s">
        <v>62</v>
      </c>
      <c r="G217" t="s">
        <v>11178</v>
      </c>
    </row>
    <row r="218" spans="1:7" x14ac:dyDescent="0.25">
      <c r="A218">
        <v>36279036</v>
      </c>
      <c r="B218" t="s">
        <v>18701</v>
      </c>
      <c r="C218" t="s">
        <v>18487</v>
      </c>
      <c r="D218" t="s">
        <v>2249</v>
      </c>
      <c r="E218" t="s">
        <v>2249</v>
      </c>
      <c r="F218" t="s">
        <v>62</v>
      </c>
      <c r="G218" t="s">
        <v>11178</v>
      </c>
    </row>
    <row r="219" spans="1:7" x14ac:dyDescent="0.25">
      <c r="A219">
        <v>36279038</v>
      </c>
      <c r="B219" t="s">
        <v>18702</v>
      </c>
      <c r="C219" t="s">
        <v>18487</v>
      </c>
      <c r="D219" t="s">
        <v>2249</v>
      </c>
      <c r="E219" t="s">
        <v>2249</v>
      </c>
      <c r="F219" t="s">
        <v>62</v>
      </c>
      <c r="G219" t="s">
        <v>11178</v>
      </c>
    </row>
    <row r="220" spans="1:7" x14ac:dyDescent="0.25">
      <c r="A220">
        <v>36279040</v>
      </c>
      <c r="B220" t="s">
        <v>18703</v>
      </c>
      <c r="C220" t="s">
        <v>18487</v>
      </c>
      <c r="D220" t="s">
        <v>2249</v>
      </c>
      <c r="E220" t="s">
        <v>2249</v>
      </c>
      <c r="F220" t="s">
        <v>62</v>
      </c>
      <c r="G220" t="s">
        <v>11178</v>
      </c>
    </row>
    <row r="221" spans="1:7" x14ac:dyDescent="0.25">
      <c r="A221">
        <v>36279042</v>
      </c>
      <c r="B221" t="s">
        <v>18704</v>
      </c>
      <c r="C221" t="s">
        <v>18487</v>
      </c>
      <c r="D221" t="s">
        <v>2249</v>
      </c>
      <c r="E221" t="s">
        <v>2249</v>
      </c>
      <c r="F221" t="s">
        <v>62</v>
      </c>
      <c r="G221" t="s">
        <v>11178</v>
      </c>
    </row>
    <row r="222" spans="1:7" x14ac:dyDescent="0.25">
      <c r="A222">
        <v>36279044</v>
      </c>
      <c r="B222" t="s">
        <v>18705</v>
      </c>
      <c r="C222" t="s">
        <v>18487</v>
      </c>
      <c r="D222" t="s">
        <v>2249</v>
      </c>
      <c r="E222" t="s">
        <v>2249</v>
      </c>
      <c r="F222" t="s">
        <v>62</v>
      </c>
      <c r="G222" t="s">
        <v>11178</v>
      </c>
    </row>
    <row r="223" spans="1:7" x14ac:dyDescent="0.25">
      <c r="A223">
        <v>36279046</v>
      </c>
      <c r="B223" t="s">
        <v>18706</v>
      </c>
      <c r="C223" t="s">
        <v>18487</v>
      </c>
      <c r="D223" t="s">
        <v>2249</v>
      </c>
      <c r="E223" t="s">
        <v>2249</v>
      </c>
      <c r="F223" t="s">
        <v>62</v>
      </c>
      <c r="G223" t="s">
        <v>11178</v>
      </c>
    </row>
    <row r="224" spans="1:7" x14ac:dyDescent="0.25">
      <c r="A224">
        <v>36279048</v>
      </c>
      <c r="B224" t="s">
        <v>18707</v>
      </c>
      <c r="C224" t="s">
        <v>18487</v>
      </c>
      <c r="D224" t="s">
        <v>2249</v>
      </c>
      <c r="E224" t="s">
        <v>2249</v>
      </c>
      <c r="F224" t="s">
        <v>62</v>
      </c>
      <c r="G224" t="s">
        <v>11178</v>
      </c>
    </row>
    <row r="225" spans="1:7" x14ac:dyDescent="0.25">
      <c r="A225">
        <v>36279050</v>
      </c>
      <c r="B225" t="s">
        <v>18708</v>
      </c>
      <c r="C225" t="s">
        <v>18487</v>
      </c>
      <c r="D225" t="s">
        <v>2249</v>
      </c>
      <c r="E225" t="s">
        <v>2249</v>
      </c>
      <c r="F225" t="s">
        <v>62</v>
      </c>
      <c r="G225" t="s">
        <v>11178</v>
      </c>
    </row>
    <row r="226" spans="1:7" x14ac:dyDescent="0.25">
      <c r="A226">
        <v>36279052</v>
      </c>
      <c r="B226" t="s">
        <v>18709</v>
      </c>
      <c r="C226" t="s">
        <v>18487</v>
      </c>
      <c r="D226" t="s">
        <v>2249</v>
      </c>
      <c r="E226" t="s">
        <v>2249</v>
      </c>
      <c r="F226" t="s">
        <v>62</v>
      </c>
      <c r="G226" t="s">
        <v>11178</v>
      </c>
    </row>
    <row r="227" spans="1:7" x14ac:dyDescent="0.25">
      <c r="A227">
        <v>36279054</v>
      </c>
      <c r="B227" t="s">
        <v>18710</v>
      </c>
      <c r="C227" t="s">
        <v>18487</v>
      </c>
      <c r="D227" t="s">
        <v>2249</v>
      </c>
      <c r="E227" t="s">
        <v>2249</v>
      </c>
      <c r="F227" t="s">
        <v>62</v>
      </c>
      <c r="G227" t="s">
        <v>11178</v>
      </c>
    </row>
    <row r="228" spans="1:7" x14ac:dyDescent="0.25">
      <c r="A228">
        <v>36279056</v>
      </c>
      <c r="B228" t="s">
        <v>18711</v>
      </c>
      <c r="C228" t="s">
        <v>18487</v>
      </c>
      <c r="D228" t="s">
        <v>2249</v>
      </c>
      <c r="E228" t="s">
        <v>2249</v>
      </c>
      <c r="F228" t="s">
        <v>62</v>
      </c>
      <c r="G228" t="s">
        <v>11178</v>
      </c>
    </row>
    <row r="229" spans="1:7" x14ac:dyDescent="0.25">
      <c r="A229">
        <v>36279058</v>
      </c>
      <c r="B229" t="s">
        <v>18712</v>
      </c>
      <c r="C229" t="s">
        <v>18487</v>
      </c>
      <c r="D229" t="s">
        <v>2249</v>
      </c>
      <c r="E229" t="s">
        <v>2249</v>
      </c>
      <c r="F229" t="s">
        <v>62</v>
      </c>
      <c r="G229" t="s">
        <v>11178</v>
      </c>
    </row>
    <row r="230" spans="1:7" x14ac:dyDescent="0.25">
      <c r="A230">
        <v>36279060</v>
      </c>
      <c r="B230" t="s">
        <v>18713</v>
      </c>
      <c r="C230" t="s">
        <v>18487</v>
      </c>
      <c r="D230" t="s">
        <v>2249</v>
      </c>
      <c r="E230" t="s">
        <v>2249</v>
      </c>
      <c r="F230" t="s">
        <v>62</v>
      </c>
      <c r="G230" t="s">
        <v>11178</v>
      </c>
    </row>
    <row r="231" spans="1:7" x14ac:dyDescent="0.25">
      <c r="A231">
        <v>36279072</v>
      </c>
      <c r="B231" t="s">
        <v>18714</v>
      </c>
      <c r="C231" t="s">
        <v>18487</v>
      </c>
      <c r="D231" t="s">
        <v>2249</v>
      </c>
      <c r="E231" t="s">
        <v>2249</v>
      </c>
      <c r="F231" t="s">
        <v>62</v>
      </c>
      <c r="G231" t="s">
        <v>11178</v>
      </c>
    </row>
    <row r="232" spans="1:7" x14ac:dyDescent="0.25">
      <c r="A232">
        <v>36279074</v>
      </c>
      <c r="B232" t="s">
        <v>18715</v>
      </c>
      <c r="C232" t="s">
        <v>18487</v>
      </c>
      <c r="D232" t="s">
        <v>2249</v>
      </c>
      <c r="E232" t="s">
        <v>2249</v>
      </c>
      <c r="F232" t="s">
        <v>62</v>
      </c>
      <c r="G232" t="s">
        <v>11178</v>
      </c>
    </row>
    <row r="233" spans="1:7" x14ac:dyDescent="0.25">
      <c r="A233">
        <v>36279076</v>
      </c>
      <c r="B233" t="s">
        <v>18716</v>
      </c>
      <c r="C233" t="s">
        <v>18487</v>
      </c>
      <c r="D233" t="s">
        <v>2249</v>
      </c>
      <c r="E233" t="s">
        <v>2249</v>
      </c>
      <c r="F233" t="s">
        <v>62</v>
      </c>
      <c r="G233" t="s">
        <v>11178</v>
      </c>
    </row>
    <row r="234" spans="1:7" x14ac:dyDescent="0.25">
      <c r="A234">
        <v>36279078</v>
      </c>
      <c r="B234" t="s">
        <v>18717</v>
      </c>
      <c r="C234" t="s">
        <v>18487</v>
      </c>
      <c r="D234" t="s">
        <v>2249</v>
      </c>
      <c r="E234" t="s">
        <v>2249</v>
      </c>
      <c r="F234" t="s">
        <v>62</v>
      </c>
      <c r="G234" t="s">
        <v>11178</v>
      </c>
    </row>
    <row r="235" spans="1:7" x14ac:dyDescent="0.25">
      <c r="A235">
        <v>36279080</v>
      </c>
      <c r="B235" t="s">
        <v>18718</v>
      </c>
      <c r="C235" t="s">
        <v>18487</v>
      </c>
      <c r="D235" t="s">
        <v>2249</v>
      </c>
      <c r="E235" t="s">
        <v>2249</v>
      </c>
      <c r="F235" t="s">
        <v>62</v>
      </c>
      <c r="G235" t="s">
        <v>11178</v>
      </c>
    </row>
    <row r="236" spans="1:7" x14ac:dyDescent="0.25">
      <c r="A236">
        <v>36279082</v>
      </c>
      <c r="B236" t="s">
        <v>18719</v>
      </c>
      <c r="C236" t="s">
        <v>18487</v>
      </c>
      <c r="D236" t="s">
        <v>2249</v>
      </c>
      <c r="E236" t="s">
        <v>2249</v>
      </c>
      <c r="F236" t="s">
        <v>62</v>
      </c>
      <c r="G236" t="s">
        <v>11178</v>
      </c>
    </row>
    <row r="237" spans="1:7" x14ac:dyDescent="0.25">
      <c r="A237">
        <v>36279084</v>
      </c>
      <c r="B237" t="s">
        <v>18720</v>
      </c>
      <c r="C237" t="s">
        <v>18487</v>
      </c>
      <c r="D237" t="s">
        <v>2249</v>
      </c>
      <c r="E237" t="s">
        <v>2249</v>
      </c>
      <c r="F237" t="s">
        <v>62</v>
      </c>
      <c r="G237" t="s">
        <v>11178</v>
      </c>
    </row>
    <row r="238" spans="1:7" x14ac:dyDescent="0.25">
      <c r="A238">
        <v>36279086</v>
      </c>
      <c r="B238" t="s">
        <v>18721</v>
      </c>
      <c r="C238" t="s">
        <v>18487</v>
      </c>
      <c r="D238" t="s">
        <v>2249</v>
      </c>
      <c r="E238" t="s">
        <v>2249</v>
      </c>
      <c r="F238" t="s">
        <v>62</v>
      </c>
      <c r="G238" t="s">
        <v>11178</v>
      </c>
    </row>
    <row r="239" spans="1:7" x14ac:dyDescent="0.25">
      <c r="A239">
        <v>36279088</v>
      </c>
      <c r="B239" t="s">
        <v>18722</v>
      </c>
      <c r="C239" t="s">
        <v>18487</v>
      </c>
      <c r="D239" t="s">
        <v>2249</v>
      </c>
      <c r="E239" t="s">
        <v>2249</v>
      </c>
      <c r="F239" t="s">
        <v>62</v>
      </c>
      <c r="G239" t="s">
        <v>11178</v>
      </c>
    </row>
    <row r="240" spans="1:7" x14ac:dyDescent="0.25">
      <c r="A240">
        <v>36279090</v>
      </c>
      <c r="B240" t="s">
        <v>18723</v>
      </c>
      <c r="C240" t="s">
        <v>18487</v>
      </c>
      <c r="D240" t="s">
        <v>2249</v>
      </c>
      <c r="E240" t="s">
        <v>2249</v>
      </c>
      <c r="F240" t="s">
        <v>62</v>
      </c>
      <c r="G240" t="s">
        <v>11178</v>
      </c>
    </row>
    <row r="241" spans="1:7" x14ac:dyDescent="0.25">
      <c r="A241">
        <v>36279092</v>
      </c>
      <c r="B241" t="s">
        <v>18724</v>
      </c>
      <c r="C241" t="s">
        <v>18487</v>
      </c>
      <c r="D241" t="s">
        <v>2249</v>
      </c>
      <c r="E241" t="s">
        <v>2249</v>
      </c>
      <c r="F241" t="s">
        <v>62</v>
      </c>
      <c r="G241" t="s">
        <v>11178</v>
      </c>
    </row>
    <row r="242" spans="1:7" x14ac:dyDescent="0.25">
      <c r="A242">
        <v>36279094</v>
      </c>
      <c r="B242" t="s">
        <v>18725</v>
      </c>
      <c r="C242" t="s">
        <v>18487</v>
      </c>
      <c r="D242" t="s">
        <v>2249</v>
      </c>
      <c r="E242" t="s">
        <v>2249</v>
      </c>
      <c r="F242" t="s">
        <v>62</v>
      </c>
      <c r="G242" t="s">
        <v>11178</v>
      </c>
    </row>
    <row r="243" spans="1:7" x14ac:dyDescent="0.25">
      <c r="A243">
        <v>36279096</v>
      </c>
      <c r="B243" t="s">
        <v>18726</v>
      </c>
      <c r="C243" t="s">
        <v>18487</v>
      </c>
      <c r="D243" t="s">
        <v>2249</v>
      </c>
      <c r="E243" t="s">
        <v>2249</v>
      </c>
      <c r="F243" t="s">
        <v>62</v>
      </c>
      <c r="G243" t="s">
        <v>11178</v>
      </c>
    </row>
    <row r="244" spans="1:7" x14ac:dyDescent="0.25">
      <c r="A244">
        <v>36279098</v>
      </c>
      <c r="B244" t="s">
        <v>18727</v>
      </c>
      <c r="C244" t="s">
        <v>18487</v>
      </c>
      <c r="D244" t="s">
        <v>2249</v>
      </c>
      <c r="E244" t="s">
        <v>2249</v>
      </c>
      <c r="F244" t="s">
        <v>62</v>
      </c>
      <c r="G244" t="s">
        <v>11178</v>
      </c>
    </row>
    <row r="245" spans="1:7" x14ac:dyDescent="0.25">
      <c r="A245">
        <v>36279028</v>
      </c>
      <c r="B245" t="s">
        <v>18728</v>
      </c>
      <c r="C245" t="s">
        <v>18487</v>
      </c>
      <c r="D245" t="s">
        <v>2249</v>
      </c>
      <c r="E245" t="s">
        <v>2249</v>
      </c>
      <c r="F245" t="s">
        <v>62</v>
      </c>
      <c r="G245" t="s">
        <v>11178</v>
      </c>
    </row>
    <row r="246" spans="1:7" x14ac:dyDescent="0.25">
      <c r="A246">
        <v>36279030</v>
      </c>
      <c r="B246" t="s">
        <v>18729</v>
      </c>
      <c r="C246" t="s">
        <v>18487</v>
      </c>
      <c r="D246" t="s">
        <v>2249</v>
      </c>
      <c r="E246" t="s">
        <v>2249</v>
      </c>
      <c r="F246" t="s">
        <v>62</v>
      </c>
      <c r="G246" t="s">
        <v>11178</v>
      </c>
    </row>
    <row r="247" spans="1:7" x14ac:dyDescent="0.25">
      <c r="A247">
        <v>36279032</v>
      </c>
      <c r="B247" t="s">
        <v>18730</v>
      </c>
      <c r="C247" t="s">
        <v>18487</v>
      </c>
      <c r="D247" t="s">
        <v>2249</v>
      </c>
      <c r="E247" t="s">
        <v>2249</v>
      </c>
      <c r="F247" t="s">
        <v>62</v>
      </c>
      <c r="G247" t="s">
        <v>11178</v>
      </c>
    </row>
    <row r="248" spans="1:7" x14ac:dyDescent="0.25">
      <c r="A248">
        <v>36279062</v>
      </c>
      <c r="B248" t="s">
        <v>18731</v>
      </c>
      <c r="C248" t="s">
        <v>18487</v>
      </c>
      <c r="D248" t="s">
        <v>2249</v>
      </c>
      <c r="E248" t="s">
        <v>2249</v>
      </c>
      <c r="F248" t="s">
        <v>62</v>
      </c>
      <c r="G248" t="s">
        <v>11178</v>
      </c>
    </row>
    <row r="249" spans="1:7" x14ac:dyDescent="0.25">
      <c r="A249">
        <v>36279064</v>
      </c>
      <c r="B249" t="s">
        <v>18732</v>
      </c>
      <c r="C249" t="s">
        <v>18487</v>
      </c>
      <c r="D249" t="s">
        <v>2249</v>
      </c>
      <c r="E249" t="s">
        <v>2249</v>
      </c>
      <c r="F249" t="s">
        <v>62</v>
      </c>
      <c r="G249" t="s">
        <v>11178</v>
      </c>
    </row>
    <row r="250" spans="1:7" x14ac:dyDescent="0.25">
      <c r="A250">
        <v>36279066</v>
      </c>
      <c r="B250" t="s">
        <v>18733</v>
      </c>
      <c r="C250" t="s">
        <v>18487</v>
      </c>
      <c r="D250" t="s">
        <v>2249</v>
      </c>
      <c r="E250" t="s">
        <v>2249</v>
      </c>
      <c r="F250" t="s">
        <v>62</v>
      </c>
      <c r="G250" t="s">
        <v>11178</v>
      </c>
    </row>
    <row r="251" spans="1:7" x14ac:dyDescent="0.25">
      <c r="A251">
        <v>36279068</v>
      </c>
      <c r="B251" t="s">
        <v>18734</v>
      </c>
      <c r="C251" t="s">
        <v>18487</v>
      </c>
      <c r="D251" t="s">
        <v>2249</v>
      </c>
      <c r="E251" t="s">
        <v>2249</v>
      </c>
      <c r="F251" t="s">
        <v>62</v>
      </c>
      <c r="G251" t="s">
        <v>11178</v>
      </c>
    </row>
    <row r="252" spans="1:7" x14ac:dyDescent="0.25">
      <c r="A252">
        <v>36279070</v>
      </c>
      <c r="B252" t="s">
        <v>18735</v>
      </c>
      <c r="C252" t="s">
        <v>18487</v>
      </c>
      <c r="D252" t="s">
        <v>2249</v>
      </c>
      <c r="E252" t="s">
        <v>2249</v>
      </c>
      <c r="F252" t="s">
        <v>62</v>
      </c>
      <c r="G252" t="s">
        <v>11178</v>
      </c>
    </row>
    <row r="253" spans="1:7" x14ac:dyDescent="0.25">
      <c r="A253">
        <v>36278996</v>
      </c>
      <c r="B253" t="s">
        <v>18736</v>
      </c>
      <c r="C253" t="s">
        <v>18487</v>
      </c>
      <c r="D253" t="s">
        <v>2249</v>
      </c>
      <c r="E253" t="s">
        <v>2249</v>
      </c>
      <c r="F253" t="s">
        <v>62</v>
      </c>
      <c r="G253" t="s">
        <v>11178</v>
      </c>
    </row>
    <row r="254" spans="1:7" x14ac:dyDescent="0.25">
      <c r="A254">
        <v>36278998</v>
      </c>
      <c r="B254" t="s">
        <v>18737</v>
      </c>
      <c r="C254" t="s">
        <v>18487</v>
      </c>
      <c r="D254" t="s">
        <v>2249</v>
      </c>
      <c r="E254" t="s">
        <v>2249</v>
      </c>
      <c r="F254" t="s">
        <v>62</v>
      </c>
      <c r="G254" t="s">
        <v>11178</v>
      </c>
    </row>
    <row r="255" spans="1:7" x14ac:dyDescent="0.25">
      <c r="A255">
        <v>36279000</v>
      </c>
      <c r="B255" t="s">
        <v>18738</v>
      </c>
      <c r="C255" t="s">
        <v>18487</v>
      </c>
      <c r="D255" t="s">
        <v>2249</v>
      </c>
      <c r="E255" t="s">
        <v>2249</v>
      </c>
      <c r="F255" t="s">
        <v>62</v>
      </c>
      <c r="G255" t="s">
        <v>11178</v>
      </c>
    </row>
    <row r="256" spans="1:7" x14ac:dyDescent="0.25">
      <c r="A256">
        <v>36279002</v>
      </c>
      <c r="B256" t="s">
        <v>18739</v>
      </c>
      <c r="C256" t="s">
        <v>18487</v>
      </c>
      <c r="D256" t="s">
        <v>2249</v>
      </c>
      <c r="E256" t="s">
        <v>2249</v>
      </c>
      <c r="F256" t="s">
        <v>62</v>
      </c>
      <c r="G256" t="s">
        <v>11178</v>
      </c>
    </row>
    <row r="257" spans="1:7" x14ac:dyDescent="0.25">
      <c r="A257">
        <v>36279004</v>
      </c>
      <c r="B257" t="s">
        <v>18740</v>
      </c>
      <c r="C257" t="s">
        <v>18487</v>
      </c>
      <c r="D257" t="s">
        <v>2249</v>
      </c>
      <c r="E257" t="s">
        <v>2249</v>
      </c>
      <c r="F257" t="s">
        <v>62</v>
      </c>
      <c r="G257" t="s">
        <v>11178</v>
      </c>
    </row>
    <row r="258" spans="1:7" x14ac:dyDescent="0.25">
      <c r="A258">
        <v>36279006</v>
      </c>
      <c r="B258" t="s">
        <v>18741</v>
      </c>
      <c r="C258" t="s">
        <v>18487</v>
      </c>
      <c r="D258" t="s">
        <v>2249</v>
      </c>
      <c r="E258" t="s">
        <v>2249</v>
      </c>
      <c r="F258" t="s">
        <v>62</v>
      </c>
      <c r="G258" t="s">
        <v>11178</v>
      </c>
    </row>
    <row r="259" spans="1:7" x14ac:dyDescent="0.25">
      <c r="A259">
        <v>36279010</v>
      </c>
      <c r="B259" t="s">
        <v>18742</v>
      </c>
      <c r="C259" t="s">
        <v>18487</v>
      </c>
      <c r="D259" t="s">
        <v>2249</v>
      </c>
      <c r="E259" t="s">
        <v>2249</v>
      </c>
      <c r="F259" t="s">
        <v>62</v>
      </c>
      <c r="G259" t="s">
        <v>11178</v>
      </c>
    </row>
    <row r="260" spans="1:7" x14ac:dyDescent="0.25">
      <c r="A260">
        <v>36279012</v>
      </c>
      <c r="B260" t="s">
        <v>18743</v>
      </c>
      <c r="C260" t="s">
        <v>18487</v>
      </c>
      <c r="D260" t="s">
        <v>2249</v>
      </c>
      <c r="E260" t="s">
        <v>2249</v>
      </c>
      <c r="F260" t="s">
        <v>62</v>
      </c>
      <c r="G260" t="s">
        <v>11178</v>
      </c>
    </row>
    <row r="261" spans="1:7" x14ac:dyDescent="0.25">
      <c r="A261">
        <v>36279014</v>
      </c>
      <c r="B261" t="s">
        <v>18744</v>
      </c>
      <c r="C261" t="s">
        <v>18487</v>
      </c>
      <c r="D261" t="s">
        <v>2249</v>
      </c>
      <c r="E261" t="s">
        <v>2249</v>
      </c>
      <c r="F261" t="s">
        <v>62</v>
      </c>
      <c r="G261" t="s">
        <v>11178</v>
      </c>
    </row>
    <row r="262" spans="1:7" x14ac:dyDescent="0.25">
      <c r="A262">
        <v>36279016</v>
      </c>
      <c r="B262" t="s">
        <v>18745</v>
      </c>
      <c r="C262" t="s">
        <v>18487</v>
      </c>
      <c r="D262" t="s">
        <v>2249</v>
      </c>
      <c r="E262" t="s">
        <v>2249</v>
      </c>
      <c r="F262" t="s">
        <v>62</v>
      </c>
      <c r="G262" t="s">
        <v>11178</v>
      </c>
    </row>
    <row r="263" spans="1:7" x14ac:dyDescent="0.25">
      <c r="A263">
        <v>36279008</v>
      </c>
      <c r="B263" t="s">
        <v>18746</v>
      </c>
      <c r="C263" t="s">
        <v>18487</v>
      </c>
      <c r="D263" t="s">
        <v>2249</v>
      </c>
      <c r="E263" t="s">
        <v>2249</v>
      </c>
      <c r="F263" t="s">
        <v>62</v>
      </c>
      <c r="G263" t="s">
        <v>11178</v>
      </c>
    </row>
    <row r="264" spans="1:7" x14ac:dyDescent="0.25">
      <c r="A264">
        <v>36279654</v>
      </c>
      <c r="B264" t="s">
        <v>18747</v>
      </c>
      <c r="C264" t="s">
        <v>18487</v>
      </c>
      <c r="D264" t="s">
        <v>2249</v>
      </c>
      <c r="E264" t="s">
        <v>2249</v>
      </c>
      <c r="F264" t="s">
        <v>62</v>
      </c>
      <c r="G264" t="s">
        <v>11178</v>
      </c>
    </row>
    <row r="265" spans="1:7" x14ac:dyDescent="0.25">
      <c r="A265">
        <v>36279656</v>
      </c>
      <c r="B265" t="s">
        <v>18748</v>
      </c>
      <c r="C265" t="s">
        <v>18487</v>
      </c>
      <c r="D265" t="s">
        <v>2249</v>
      </c>
      <c r="E265" t="s">
        <v>2249</v>
      </c>
      <c r="F265" t="s">
        <v>62</v>
      </c>
      <c r="G265" t="s">
        <v>11178</v>
      </c>
    </row>
    <row r="266" spans="1:7" x14ac:dyDescent="0.25">
      <c r="A266">
        <v>36279658</v>
      </c>
      <c r="B266" t="s">
        <v>18749</v>
      </c>
      <c r="C266" t="s">
        <v>18487</v>
      </c>
      <c r="D266" t="s">
        <v>2249</v>
      </c>
      <c r="E266" t="s">
        <v>2249</v>
      </c>
      <c r="F266" t="s">
        <v>62</v>
      </c>
      <c r="G266" t="s">
        <v>11178</v>
      </c>
    </row>
    <row r="267" spans="1:7" x14ac:dyDescent="0.25">
      <c r="A267">
        <v>36279660</v>
      </c>
      <c r="B267" t="s">
        <v>18750</v>
      </c>
      <c r="C267" t="s">
        <v>18487</v>
      </c>
      <c r="D267" t="s">
        <v>2249</v>
      </c>
      <c r="E267" t="s">
        <v>2249</v>
      </c>
      <c r="F267" t="s">
        <v>62</v>
      </c>
      <c r="G267" t="s">
        <v>11178</v>
      </c>
    </row>
    <row r="268" spans="1:7" x14ac:dyDescent="0.25">
      <c r="A268">
        <v>36279662</v>
      </c>
      <c r="B268" t="s">
        <v>18751</v>
      </c>
      <c r="C268" t="s">
        <v>18487</v>
      </c>
      <c r="D268" t="s">
        <v>2249</v>
      </c>
      <c r="E268" t="s">
        <v>2249</v>
      </c>
      <c r="F268" t="s">
        <v>62</v>
      </c>
      <c r="G268" t="s">
        <v>11178</v>
      </c>
    </row>
    <row r="269" spans="1:7" x14ac:dyDescent="0.25">
      <c r="A269">
        <v>36279672</v>
      </c>
      <c r="B269" t="s">
        <v>18752</v>
      </c>
      <c r="C269" t="s">
        <v>18487</v>
      </c>
      <c r="D269" t="s">
        <v>2249</v>
      </c>
      <c r="E269" t="s">
        <v>2249</v>
      </c>
      <c r="F269" t="s">
        <v>62</v>
      </c>
      <c r="G269" t="s">
        <v>11178</v>
      </c>
    </row>
    <row r="270" spans="1:7" x14ac:dyDescent="0.25">
      <c r="A270">
        <v>36279674</v>
      </c>
      <c r="B270" t="s">
        <v>18753</v>
      </c>
      <c r="C270" t="s">
        <v>18487</v>
      </c>
      <c r="D270" t="s">
        <v>2249</v>
      </c>
      <c r="E270" t="s">
        <v>2249</v>
      </c>
      <c r="F270" t="s">
        <v>62</v>
      </c>
      <c r="G270" t="s">
        <v>11178</v>
      </c>
    </row>
    <row r="271" spans="1:7" x14ac:dyDescent="0.25">
      <c r="A271">
        <v>36279676</v>
      </c>
      <c r="B271" t="s">
        <v>18754</v>
      </c>
      <c r="C271" t="s">
        <v>18487</v>
      </c>
      <c r="D271" t="s">
        <v>2249</v>
      </c>
      <c r="E271" t="s">
        <v>2249</v>
      </c>
      <c r="F271" t="s">
        <v>62</v>
      </c>
      <c r="G271" t="s">
        <v>11178</v>
      </c>
    </row>
    <row r="272" spans="1:7" x14ac:dyDescent="0.25">
      <c r="A272">
        <v>36279610</v>
      </c>
      <c r="B272" t="s">
        <v>18755</v>
      </c>
      <c r="C272" t="s">
        <v>18487</v>
      </c>
      <c r="D272" t="s">
        <v>2249</v>
      </c>
      <c r="E272" t="s">
        <v>2249</v>
      </c>
      <c r="F272" t="s">
        <v>62</v>
      </c>
      <c r="G272" t="s">
        <v>11178</v>
      </c>
    </row>
    <row r="273" spans="1:7" x14ac:dyDescent="0.25">
      <c r="A273">
        <v>36279612</v>
      </c>
      <c r="B273" t="s">
        <v>18756</v>
      </c>
      <c r="C273" t="s">
        <v>18487</v>
      </c>
      <c r="D273" t="s">
        <v>2249</v>
      </c>
      <c r="E273" t="s">
        <v>2249</v>
      </c>
      <c r="F273" t="s">
        <v>62</v>
      </c>
      <c r="G273" t="s">
        <v>11178</v>
      </c>
    </row>
    <row r="274" spans="1:7" x14ac:dyDescent="0.25">
      <c r="A274">
        <v>36279614</v>
      </c>
      <c r="B274" t="s">
        <v>18757</v>
      </c>
      <c r="C274" t="s">
        <v>18487</v>
      </c>
      <c r="D274" t="s">
        <v>2249</v>
      </c>
      <c r="E274" t="s">
        <v>2249</v>
      </c>
      <c r="F274" t="s">
        <v>62</v>
      </c>
      <c r="G274" t="s">
        <v>11178</v>
      </c>
    </row>
    <row r="275" spans="1:7" x14ac:dyDescent="0.25">
      <c r="A275">
        <v>36279616</v>
      </c>
      <c r="B275" t="s">
        <v>18758</v>
      </c>
      <c r="C275" t="s">
        <v>18487</v>
      </c>
      <c r="D275" t="s">
        <v>2249</v>
      </c>
      <c r="E275" t="s">
        <v>2249</v>
      </c>
      <c r="F275" t="s">
        <v>62</v>
      </c>
      <c r="G275" t="s">
        <v>11178</v>
      </c>
    </row>
    <row r="276" spans="1:7" x14ac:dyDescent="0.25">
      <c r="A276">
        <v>36279618</v>
      </c>
      <c r="B276" t="s">
        <v>18759</v>
      </c>
      <c r="C276" t="s">
        <v>18487</v>
      </c>
      <c r="D276" t="s">
        <v>2249</v>
      </c>
      <c r="E276" t="s">
        <v>2249</v>
      </c>
      <c r="F276" t="s">
        <v>62</v>
      </c>
      <c r="G276" t="s">
        <v>11178</v>
      </c>
    </row>
    <row r="277" spans="1:7" x14ac:dyDescent="0.25">
      <c r="A277">
        <v>36279620</v>
      </c>
      <c r="B277" t="s">
        <v>18760</v>
      </c>
      <c r="C277" t="s">
        <v>18487</v>
      </c>
      <c r="D277" t="s">
        <v>2249</v>
      </c>
      <c r="E277" t="s">
        <v>2249</v>
      </c>
      <c r="F277" t="s">
        <v>62</v>
      </c>
      <c r="G277" t="s">
        <v>11178</v>
      </c>
    </row>
    <row r="278" spans="1:7" x14ac:dyDescent="0.25">
      <c r="A278">
        <v>36279622</v>
      </c>
      <c r="B278" t="s">
        <v>18761</v>
      </c>
      <c r="C278" t="s">
        <v>18487</v>
      </c>
      <c r="D278" t="s">
        <v>2249</v>
      </c>
      <c r="E278" t="s">
        <v>2249</v>
      </c>
      <c r="F278" t="s">
        <v>62</v>
      </c>
      <c r="G278" t="s">
        <v>11178</v>
      </c>
    </row>
    <row r="279" spans="1:7" x14ac:dyDescent="0.25">
      <c r="A279">
        <v>36279582</v>
      </c>
      <c r="B279" t="s">
        <v>18762</v>
      </c>
      <c r="C279" t="s">
        <v>18487</v>
      </c>
      <c r="D279" t="s">
        <v>686</v>
      </c>
      <c r="E279" t="s">
        <v>687</v>
      </c>
      <c r="F279" t="s">
        <v>62</v>
      </c>
      <c r="G279" t="s">
        <v>11178</v>
      </c>
    </row>
    <row r="280" spans="1:7" x14ac:dyDescent="0.25">
      <c r="A280">
        <v>36279584</v>
      </c>
      <c r="B280" t="s">
        <v>18763</v>
      </c>
      <c r="C280" t="s">
        <v>18487</v>
      </c>
      <c r="D280" t="s">
        <v>686</v>
      </c>
      <c r="E280" t="s">
        <v>687</v>
      </c>
      <c r="F280" t="s">
        <v>62</v>
      </c>
      <c r="G280" t="s">
        <v>11178</v>
      </c>
    </row>
    <row r="281" spans="1:7" x14ac:dyDescent="0.25">
      <c r="A281">
        <v>36279580</v>
      </c>
      <c r="B281" t="s">
        <v>18764</v>
      </c>
      <c r="C281" t="s">
        <v>18487</v>
      </c>
      <c r="D281" t="s">
        <v>686</v>
      </c>
      <c r="E281" t="s">
        <v>711</v>
      </c>
      <c r="F281" t="s">
        <v>62</v>
      </c>
      <c r="G281" t="s">
        <v>11178</v>
      </c>
    </row>
    <row r="282" spans="1:7" x14ac:dyDescent="0.25">
      <c r="A282">
        <v>36279588</v>
      </c>
      <c r="B282" t="s">
        <v>18765</v>
      </c>
      <c r="C282" t="s">
        <v>18487</v>
      </c>
      <c r="D282" t="s">
        <v>686</v>
      </c>
      <c r="E282" t="s">
        <v>687</v>
      </c>
      <c r="F282" t="s">
        <v>62</v>
      </c>
      <c r="G282" t="s">
        <v>11178</v>
      </c>
    </row>
    <row r="283" spans="1:7" x14ac:dyDescent="0.25">
      <c r="A283">
        <v>36279590</v>
      </c>
      <c r="B283" t="s">
        <v>18766</v>
      </c>
      <c r="C283" t="s">
        <v>18487</v>
      </c>
      <c r="D283" t="s">
        <v>686</v>
      </c>
      <c r="E283" t="s">
        <v>687</v>
      </c>
      <c r="F283" t="s">
        <v>62</v>
      </c>
      <c r="G283" t="s">
        <v>11178</v>
      </c>
    </row>
    <row r="284" spans="1:7" x14ac:dyDescent="0.25">
      <c r="A284">
        <v>36279586</v>
      </c>
      <c r="B284" t="s">
        <v>18767</v>
      </c>
      <c r="C284" t="s">
        <v>18487</v>
      </c>
      <c r="D284" t="s">
        <v>686</v>
      </c>
      <c r="E284" t="s">
        <v>687</v>
      </c>
      <c r="F284" t="s">
        <v>62</v>
      </c>
      <c r="G284" t="s">
        <v>11178</v>
      </c>
    </row>
    <row r="285" spans="1:7" x14ac:dyDescent="0.25">
      <c r="A285">
        <v>36279592</v>
      </c>
      <c r="B285" t="s">
        <v>18768</v>
      </c>
      <c r="C285" t="s">
        <v>18487</v>
      </c>
      <c r="D285" t="s">
        <v>686</v>
      </c>
      <c r="E285" t="s">
        <v>687</v>
      </c>
      <c r="F285" t="s">
        <v>62</v>
      </c>
      <c r="G285" t="s">
        <v>11178</v>
      </c>
    </row>
    <row r="286" spans="1:7" x14ac:dyDescent="0.25">
      <c r="A286">
        <v>36279594</v>
      </c>
      <c r="B286" t="s">
        <v>18769</v>
      </c>
      <c r="C286" t="s">
        <v>18487</v>
      </c>
      <c r="D286" t="s">
        <v>2249</v>
      </c>
      <c r="E286" t="s">
        <v>2249</v>
      </c>
      <c r="F286" t="s">
        <v>62</v>
      </c>
      <c r="G286" t="s">
        <v>11178</v>
      </c>
    </row>
    <row r="287" spans="1:7" x14ac:dyDescent="0.25">
      <c r="A287">
        <v>36279596</v>
      </c>
      <c r="B287" t="s">
        <v>18770</v>
      </c>
      <c r="C287" t="s">
        <v>18487</v>
      </c>
      <c r="D287" t="s">
        <v>2249</v>
      </c>
      <c r="E287" t="s">
        <v>2249</v>
      </c>
      <c r="F287" t="s">
        <v>62</v>
      </c>
      <c r="G287" t="s">
        <v>11178</v>
      </c>
    </row>
    <row r="288" spans="1:7" x14ac:dyDescent="0.25">
      <c r="A288">
        <v>36279600</v>
      </c>
      <c r="B288" t="s">
        <v>18771</v>
      </c>
      <c r="C288" t="s">
        <v>18487</v>
      </c>
      <c r="D288" t="s">
        <v>2249</v>
      </c>
      <c r="E288" t="s">
        <v>2249</v>
      </c>
      <c r="F288" t="s">
        <v>62</v>
      </c>
      <c r="G288" t="s">
        <v>11178</v>
      </c>
    </row>
    <row r="289" spans="1:7" x14ac:dyDescent="0.25">
      <c r="A289">
        <v>36279602</v>
      </c>
      <c r="B289" t="s">
        <v>18772</v>
      </c>
      <c r="C289" t="s">
        <v>18487</v>
      </c>
      <c r="D289" t="s">
        <v>2249</v>
      </c>
      <c r="E289" t="s">
        <v>2249</v>
      </c>
      <c r="F289" t="s">
        <v>62</v>
      </c>
      <c r="G289" t="s">
        <v>11178</v>
      </c>
    </row>
    <row r="290" spans="1:7" x14ac:dyDescent="0.25">
      <c r="A290">
        <v>36279598</v>
      </c>
      <c r="B290" t="s">
        <v>18773</v>
      </c>
      <c r="C290" t="s">
        <v>18487</v>
      </c>
      <c r="D290" t="s">
        <v>2249</v>
      </c>
      <c r="E290" t="s">
        <v>2249</v>
      </c>
      <c r="F290" t="s">
        <v>62</v>
      </c>
      <c r="G290" t="s">
        <v>11178</v>
      </c>
    </row>
    <row r="291" spans="1:7" x14ac:dyDescent="0.25">
      <c r="A291">
        <v>36279604</v>
      </c>
      <c r="B291" t="s">
        <v>18774</v>
      </c>
      <c r="C291" t="s">
        <v>18487</v>
      </c>
      <c r="D291" t="s">
        <v>2249</v>
      </c>
      <c r="E291" t="s">
        <v>2249</v>
      </c>
      <c r="F291" t="s">
        <v>62</v>
      </c>
      <c r="G291" t="s">
        <v>11178</v>
      </c>
    </row>
    <row r="292" spans="1:7" x14ac:dyDescent="0.25">
      <c r="A292">
        <v>36279606</v>
      </c>
      <c r="B292" t="s">
        <v>18775</v>
      </c>
      <c r="C292" t="s">
        <v>18487</v>
      </c>
      <c r="D292" t="s">
        <v>2249</v>
      </c>
      <c r="E292" t="s">
        <v>2249</v>
      </c>
      <c r="F292" t="s">
        <v>62</v>
      </c>
      <c r="G292" t="s">
        <v>11178</v>
      </c>
    </row>
    <row r="293" spans="1:7" x14ac:dyDescent="0.25">
      <c r="A293">
        <v>36279608</v>
      </c>
      <c r="B293" t="s">
        <v>18776</v>
      </c>
      <c r="C293" t="s">
        <v>18487</v>
      </c>
      <c r="D293" t="s">
        <v>2249</v>
      </c>
      <c r="E293" t="s">
        <v>2249</v>
      </c>
      <c r="F293" t="s">
        <v>62</v>
      </c>
      <c r="G293" t="s">
        <v>11178</v>
      </c>
    </row>
    <row r="294" spans="1:7" x14ac:dyDescent="0.25">
      <c r="A294">
        <v>36279644</v>
      </c>
      <c r="B294" t="s">
        <v>18777</v>
      </c>
      <c r="C294" t="s">
        <v>18487</v>
      </c>
      <c r="D294" t="s">
        <v>2249</v>
      </c>
      <c r="E294" t="s">
        <v>2249</v>
      </c>
      <c r="F294" t="s">
        <v>62</v>
      </c>
      <c r="G294" t="s">
        <v>11178</v>
      </c>
    </row>
    <row r="295" spans="1:7" x14ac:dyDescent="0.25">
      <c r="A295">
        <v>36279646</v>
      </c>
      <c r="B295" t="s">
        <v>18778</v>
      </c>
      <c r="C295" t="s">
        <v>18487</v>
      </c>
      <c r="D295" t="s">
        <v>2249</v>
      </c>
      <c r="E295" t="s">
        <v>2249</v>
      </c>
      <c r="F295" t="s">
        <v>62</v>
      </c>
      <c r="G295" t="s">
        <v>11178</v>
      </c>
    </row>
    <row r="296" spans="1:7" x14ac:dyDescent="0.25">
      <c r="A296">
        <v>36279648</v>
      </c>
      <c r="B296" t="s">
        <v>18779</v>
      </c>
      <c r="C296" t="s">
        <v>18487</v>
      </c>
      <c r="D296" t="s">
        <v>2249</v>
      </c>
      <c r="E296" t="s">
        <v>2249</v>
      </c>
      <c r="F296" t="s">
        <v>62</v>
      </c>
      <c r="G296" t="s">
        <v>11178</v>
      </c>
    </row>
    <row r="297" spans="1:7" x14ac:dyDescent="0.25">
      <c r="A297">
        <v>36279650</v>
      </c>
      <c r="B297" t="s">
        <v>18780</v>
      </c>
      <c r="C297" t="s">
        <v>18487</v>
      </c>
      <c r="D297" t="s">
        <v>2249</v>
      </c>
      <c r="E297" t="s">
        <v>2249</v>
      </c>
      <c r="F297" t="s">
        <v>62</v>
      </c>
      <c r="G297" t="s">
        <v>11178</v>
      </c>
    </row>
    <row r="298" spans="1:7" x14ac:dyDescent="0.25">
      <c r="A298">
        <v>36279652</v>
      </c>
      <c r="B298" t="s">
        <v>18781</v>
      </c>
      <c r="C298" t="s">
        <v>18487</v>
      </c>
      <c r="D298" t="s">
        <v>2249</v>
      </c>
      <c r="E298" t="s">
        <v>2249</v>
      </c>
      <c r="F298" t="s">
        <v>62</v>
      </c>
      <c r="G298" t="s">
        <v>11178</v>
      </c>
    </row>
    <row r="299" spans="1:7" x14ac:dyDescent="0.25">
      <c r="A299">
        <v>36279626</v>
      </c>
      <c r="B299" t="s">
        <v>18782</v>
      </c>
      <c r="C299" t="s">
        <v>18487</v>
      </c>
      <c r="D299" t="s">
        <v>2249</v>
      </c>
      <c r="E299" t="s">
        <v>2249</v>
      </c>
      <c r="F299" t="s">
        <v>62</v>
      </c>
      <c r="G299" t="s">
        <v>11178</v>
      </c>
    </row>
    <row r="300" spans="1:7" x14ac:dyDescent="0.25">
      <c r="A300">
        <v>36279628</v>
      </c>
      <c r="B300" t="s">
        <v>18783</v>
      </c>
      <c r="C300" t="s">
        <v>18487</v>
      </c>
      <c r="D300" t="s">
        <v>2249</v>
      </c>
      <c r="E300" t="s">
        <v>2249</v>
      </c>
      <c r="F300" t="s">
        <v>62</v>
      </c>
      <c r="G300" t="s">
        <v>11178</v>
      </c>
    </row>
    <row r="301" spans="1:7" x14ac:dyDescent="0.25">
      <c r="A301">
        <v>36279630</v>
      </c>
      <c r="B301" t="s">
        <v>18784</v>
      </c>
      <c r="C301" t="s">
        <v>18487</v>
      </c>
      <c r="D301" t="s">
        <v>2249</v>
      </c>
      <c r="E301" t="s">
        <v>2249</v>
      </c>
      <c r="F301" t="s">
        <v>62</v>
      </c>
      <c r="G301" t="s">
        <v>11178</v>
      </c>
    </row>
    <row r="302" spans="1:7" x14ac:dyDescent="0.25">
      <c r="A302">
        <v>36279624</v>
      </c>
      <c r="B302" t="s">
        <v>18785</v>
      </c>
      <c r="C302" t="s">
        <v>18487</v>
      </c>
      <c r="D302" t="s">
        <v>2249</v>
      </c>
      <c r="E302" t="s">
        <v>2249</v>
      </c>
      <c r="F302" t="s">
        <v>62</v>
      </c>
      <c r="G302" t="s">
        <v>11178</v>
      </c>
    </row>
    <row r="303" spans="1:7" x14ac:dyDescent="0.25">
      <c r="A303">
        <v>36279632</v>
      </c>
      <c r="B303" t="s">
        <v>18786</v>
      </c>
      <c r="C303" t="s">
        <v>18487</v>
      </c>
      <c r="D303" t="s">
        <v>2249</v>
      </c>
      <c r="E303" t="s">
        <v>2249</v>
      </c>
      <c r="F303" t="s">
        <v>62</v>
      </c>
      <c r="G303" t="s">
        <v>11178</v>
      </c>
    </row>
    <row r="304" spans="1:7" x14ac:dyDescent="0.25">
      <c r="A304">
        <v>36279634</v>
      </c>
      <c r="B304" t="s">
        <v>18787</v>
      </c>
      <c r="C304" t="s">
        <v>18487</v>
      </c>
      <c r="D304" t="s">
        <v>2249</v>
      </c>
      <c r="E304" t="s">
        <v>2249</v>
      </c>
      <c r="F304" t="s">
        <v>62</v>
      </c>
      <c r="G304" t="s">
        <v>11178</v>
      </c>
    </row>
    <row r="305" spans="1:7" x14ac:dyDescent="0.25">
      <c r="A305">
        <v>36279636</v>
      </c>
      <c r="B305" t="s">
        <v>18788</v>
      </c>
      <c r="C305" t="s">
        <v>18487</v>
      </c>
      <c r="D305" t="s">
        <v>2249</v>
      </c>
      <c r="E305" t="s">
        <v>2249</v>
      </c>
      <c r="F305" t="s">
        <v>62</v>
      </c>
      <c r="G305" t="s">
        <v>11178</v>
      </c>
    </row>
    <row r="306" spans="1:7" x14ac:dyDescent="0.25">
      <c r="A306">
        <v>36279638</v>
      </c>
      <c r="B306" t="s">
        <v>18789</v>
      </c>
      <c r="C306" t="s">
        <v>18487</v>
      </c>
      <c r="D306" t="s">
        <v>2249</v>
      </c>
      <c r="E306" t="s">
        <v>2249</v>
      </c>
      <c r="F306" t="s">
        <v>62</v>
      </c>
      <c r="G306" t="s">
        <v>11178</v>
      </c>
    </row>
    <row r="307" spans="1:7" x14ac:dyDescent="0.25">
      <c r="A307">
        <v>36279640</v>
      </c>
      <c r="B307" t="s">
        <v>18790</v>
      </c>
      <c r="C307" t="s">
        <v>18487</v>
      </c>
      <c r="D307" t="s">
        <v>2249</v>
      </c>
      <c r="E307" t="s">
        <v>2249</v>
      </c>
      <c r="F307" t="s">
        <v>62</v>
      </c>
      <c r="G307" t="s">
        <v>11178</v>
      </c>
    </row>
    <row r="308" spans="1:7" x14ac:dyDescent="0.25">
      <c r="A308">
        <v>36279642</v>
      </c>
      <c r="B308" t="s">
        <v>18791</v>
      </c>
      <c r="C308" t="s">
        <v>18487</v>
      </c>
      <c r="D308" t="s">
        <v>2249</v>
      </c>
      <c r="E308" t="s">
        <v>2249</v>
      </c>
      <c r="F308" t="s">
        <v>62</v>
      </c>
      <c r="G308" t="s">
        <v>11178</v>
      </c>
    </row>
    <row r="309" spans="1:7" x14ac:dyDescent="0.25">
      <c r="A309">
        <v>36279664</v>
      </c>
      <c r="B309" t="s">
        <v>18792</v>
      </c>
      <c r="C309" t="s">
        <v>18487</v>
      </c>
      <c r="D309" t="s">
        <v>2249</v>
      </c>
      <c r="E309" t="s">
        <v>2249</v>
      </c>
      <c r="F309" t="s">
        <v>62</v>
      </c>
      <c r="G309" t="s">
        <v>11178</v>
      </c>
    </row>
    <row r="310" spans="1:7" x14ac:dyDescent="0.25">
      <c r="A310">
        <v>36279666</v>
      </c>
      <c r="B310" t="s">
        <v>18793</v>
      </c>
      <c r="C310" t="s">
        <v>18487</v>
      </c>
      <c r="D310" t="s">
        <v>2249</v>
      </c>
      <c r="E310" t="s">
        <v>2249</v>
      </c>
      <c r="F310" t="s">
        <v>62</v>
      </c>
      <c r="G310" t="s">
        <v>11178</v>
      </c>
    </row>
    <row r="311" spans="1:7" x14ac:dyDescent="0.25">
      <c r="A311">
        <v>36279668</v>
      </c>
      <c r="B311" t="s">
        <v>18794</v>
      </c>
      <c r="C311" t="s">
        <v>18487</v>
      </c>
      <c r="D311" t="s">
        <v>2249</v>
      </c>
      <c r="E311" t="s">
        <v>2249</v>
      </c>
      <c r="F311" t="s">
        <v>62</v>
      </c>
      <c r="G311" t="s">
        <v>11178</v>
      </c>
    </row>
    <row r="312" spans="1:7" x14ac:dyDescent="0.25">
      <c r="A312">
        <v>36279670</v>
      </c>
      <c r="B312" t="s">
        <v>18795</v>
      </c>
      <c r="C312" t="s">
        <v>18487</v>
      </c>
      <c r="D312" t="s">
        <v>2249</v>
      </c>
      <c r="E312" t="s">
        <v>2249</v>
      </c>
      <c r="F312" t="s">
        <v>62</v>
      </c>
      <c r="G312" t="s">
        <v>11178</v>
      </c>
    </row>
    <row r="313" spans="1:7" x14ac:dyDescent="0.25">
      <c r="A313">
        <v>36279678</v>
      </c>
      <c r="B313" t="s">
        <v>18796</v>
      </c>
      <c r="C313" t="s">
        <v>18487</v>
      </c>
      <c r="D313" t="s">
        <v>2249</v>
      </c>
      <c r="E313" t="s">
        <v>2249</v>
      </c>
      <c r="F313" t="s">
        <v>62</v>
      </c>
      <c r="G313" t="s">
        <v>11178</v>
      </c>
    </row>
    <row r="314" spans="1:7" x14ac:dyDescent="0.25">
      <c r="A314">
        <v>36279704</v>
      </c>
      <c r="B314" t="s">
        <v>18797</v>
      </c>
      <c r="C314" t="s">
        <v>18487</v>
      </c>
      <c r="D314" t="s">
        <v>2249</v>
      </c>
      <c r="E314" t="s">
        <v>2249</v>
      </c>
      <c r="F314" t="s">
        <v>62</v>
      </c>
      <c r="G314" t="s">
        <v>11178</v>
      </c>
    </row>
    <row r="315" spans="1:7" x14ac:dyDescent="0.25">
      <c r="A315">
        <v>36279706</v>
      </c>
      <c r="B315" t="s">
        <v>18798</v>
      </c>
      <c r="C315" t="s">
        <v>18487</v>
      </c>
      <c r="D315" t="s">
        <v>2249</v>
      </c>
      <c r="E315" t="s">
        <v>2249</v>
      </c>
      <c r="F315" t="s">
        <v>62</v>
      </c>
      <c r="G315" t="s">
        <v>11178</v>
      </c>
    </row>
    <row r="316" spans="1:7" x14ac:dyDescent="0.25">
      <c r="A316">
        <v>36279708</v>
      </c>
      <c r="B316" t="s">
        <v>18799</v>
      </c>
      <c r="C316" t="s">
        <v>18487</v>
      </c>
      <c r="D316" t="s">
        <v>2249</v>
      </c>
      <c r="E316" t="s">
        <v>2249</v>
      </c>
      <c r="F316" t="s">
        <v>62</v>
      </c>
      <c r="G316" t="s">
        <v>11178</v>
      </c>
    </row>
    <row r="317" spans="1:7" x14ac:dyDescent="0.25">
      <c r="A317">
        <v>36279710</v>
      </c>
      <c r="B317" t="s">
        <v>18800</v>
      </c>
      <c r="C317" t="s">
        <v>18487</v>
      </c>
      <c r="D317" t="s">
        <v>2249</v>
      </c>
      <c r="E317" t="s">
        <v>2249</v>
      </c>
      <c r="F317" t="s">
        <v>62</v>
      </c>
      <c r="G317" t="s">
        <v>11178</v>
      </c>
    </row>
    <row r="318" spans="1:7" x14ac:dyDescent="0.25">
      <c r="A318">
        <v>36279712</v>
      </c>
      <c r="B318" t="s">
        <v>18801</v>
      </c>
      <c r="C318" t="s">
        <v>18487</v>
      </c>
      <c r="D318" t="s">
        <v>2249</v>
      </c>
      <c r="E318" t="s">
        <v>2249</v>
      </c>
      <c r="F318" t="s">
        <v>62</v>
      </c>
      <c r="G318" t="s">
        <v>11178</v>
      </c>
    </row>
    <row r="319" spans="1:7" x14ac:dyDescent="0.25">
      <c r="A319">
        <v>36279714</v>
      </c>
      <c r="B319" t="s">
        <v>18802</v>
      </c>
      <c r="C319" t="s">
        <v>18487</v>
      </c>
      <c r="D319" t="s">
        <v>2249</v>
      </c>
      <c r="E319" t="s">
        <v>2249</v>
      </c>
      <c r="F319" t="s">
        <v>62</v>
      </c>
      <c r="G319" t="s">
        <v>11178</v>
      </c>
    </row>
    <row r="320" spans="1:7" x14ac:dyDescent="0.25">
      <c r="A320">
        <v>36279716</v>
      </c>
      <c r="B320" t="s">
        <v>18803</v>
      </c>
      <c r="C320" t="s">
        <v>18487</v>
      </c>
      <c r="D320" t="s">
        <v>2249</v>
      </c>
      <c r="E320" t="s">
        <v>2249</v>
      </c>
      <c r="F320" t="s">
        <v>62</v>
      </c>
      <c r="G320" t="s">
        <v>11178</v>
      </c>
    </row>
    <row r="321" spans="1:7" x14ac:dyDescent="0.25">
      <c r="A321">
        <v>36279718</v>
      </c>
      <c r="B321" t="s">
        <v>18804</v>
      </c>
      <c r="C321" t="s">
        <v>18487</v>
      </c>
      <c r="D321" t="s">
        <v>2249</v>
      </c>
      <c r="E321" t="s">
        <v>2249</v>
      </c>
      <c r="F321" t="s">
        <v>62</v>
      </c>
      <c r="G321" t="s">
        <v>11178</v>
      </c>
    </row>
    <row r="322" spans="1:7" x14ac:dyDescent="0.25">
      <c r="A322">
        <v>36279720</v>
      </c>
      <c r="B322" t="s">
        <v>18805</v>
      </c>
      <c r="C322" t="s">
        <v>18487</v>
      </c>
      <c r="D322" t="s">
        <v>2249</v>
      </c>
      <c r="E322" t="s">
        <v>2249</v>
      </c>
      <c r="F322" t="s">
        <v>62</v>
      </c>
      <c r="G322" t="s">
        <v>11178</v>
      </c>
    </row>
    <row r="323" spans="1:7" x14ac:dyDescent="0.25">
      <c r="A323">
        <v>36279722</v>
      </c>
      <c r="B323" t="s">
        <v>18806</v>
      </c>
      <c r="C323" t="s">
        <v>18487</v>
      </c>
      <c r="D323" t="s">
        <v>2249</v>
      </c>
      <c r="E323" t="s">
        <v>2249</v>
      </c>
      <c r="F323" t="s">
        <v>62</v>
      </c>
      <c r="G323" t="s">
        <v>11178</v>
      </c>
    </row>
    <row r="324" spans="1:7" x14ac:dyDescent="0.25">
      <c r="A324">
        <v>36279724</v>
      </c>
      <c r="B324" t="s">
        <v>18807</v>
      </c>
      <c r="C324" t="s">
        <v>18487</v>
      </c>
      <c r="D324" t="s">
        <v>2249</v>
      </c>
      <c r="E324" t="s">
        <v>2249</v>
      </c>
      <c r="F324" t="s">
        <v>62</v>
      </c>
      <c r="G324" t="s">
        <v>11178</v>
      </c>
    </row>
    <row r="325" spans="1:7" x14ac:dyDescent="0.25">
      <c r="A325">
        <v>36279692</v>
      </c>
      <c r="B325" t="s">
        <v>18808</v>
      </c>
      <c r="C325" t="s">
        <v>18487</v>
      </c>
      <c r="D325" t="s">
        <v>2249</v>
      </c>
      <c r="E325" t="s">
        <v>2249</v>
      </c>
      <c r="F325" t="s">
        <v>62</v>
      </c>
      <c r="G325" t="s">
        <v>11178</v>
      </c>
    </row>
    <row r="326" spans="1:7" x14ac:dyDescent="0.25">
      <c r="A326">
        <v>36279694</v>
      </c>
      <c r="B326" t="s">
        <v>18809</v>
      </c>
      <c r="C326" t="s">
        <v>18487</v>
      </c>
      <c r="D326" t="s">
        <v>2249</v>
      </c>
      <c r="E326" t="s">
        <v>2249</v>
      </c>
      <c r="F326" t="s">
        <v>62</v>
      </c>
      <c r="G326" t="s">
        <v>11178</v>
      </c>
    </row>
    <row r="327" spans="1:7" x14ac:dyDescent="0.25">
      <c r="A327">
        <v>36279696</v>
      </c>
      <c r="B327" t="s">
        <v>18810</v>
      </c>
      <c r="C327" t="s">
        <v>18487</v>
      </c>
      <c r="D327" t="s">
        <v>2249</v>
      </c>
      <c r="E327" t="s">
        <v>2249</v>
      </c>
      <c r="F327" t="s">
        <v>62</v>
      </c>
      <c r="G327" t="s">
        <v>11178</v>
      </c>
    </row>
    <row r="328" spans="1:7" x14ac:dyDescent="0.25">
      <c r="A328">
        <v>36279698</v>
      </c>
      <c r="B328" t="s">
        <v>18811</v>
      </c>
      <c r="C328" t="s">
        <v>18487</v>
      </c>
      <c r="D328" t="s">
        <v>2249</v>
      </c>
      <c r="E328" t="s">
        <v>2249</v>
      </c>
      <c r="F328" t="s">
        <v>62</v>
      </c>
      <c r="G328" t="s">
        <v>11178</v>
      </c>
    </row>
    <row r="329" spans="1:7" x14ac:dyDescent="0.25">
      <c r="A329">
        <v>36279700</v>
      </c>
      <c r="B329" t="s">
        <v>18812</v>
      </c>
      <c r="C329" t="s">
        <v>18487</v>
      </c>
      <c r="D329" t="s">
        <v>2249</v>
      </c>
      <c r="E329" t="s">
        <v>2249</v>
      </c>
      <c r="F329" t="s">
        <v>62</v>
      </c>
      <c r="G329" t="s">
        <v>11178</v>
      </c>
    </row>
    <row r="330" spans="1:7" x14ac:dyDescent="0.25">
      <c r="A330">
        <v>36279702</v>
      </c>
      <c r="B330" t="s">
        <v>18813</v>
      </c>
      <c r="C330" t="s">
        <v>18487</v>
      </c>
      <c r="D330" t="s">
        <v>2249</v>
      </c>
      <c r="E330" t="s">
        <v>2249</v>
      </c>
      <c r="F330" t="s">
        <v>62</v>
      </c>
      <c r="G330" t="s">
        <v>11178</v>
      </c>
    </row>
    <row r="331" spans="1:7" x14ac:dyDescent="0.25">
      <c r="A331">
        <v>36279508</v>
      </c>
      <c r="B331" t="s">
        <v>18814</v>
      </c>
      <c r="C331" t="s">
        <v>18487</v>
      </c>
      <c r="D331" t="s">
        <v>2249</v>
      </c>
      <c r="E331" t="s">
        <v>2249</v>
      </c>
      <c r="F331" t="s">
        <v>62</v>
      </c>
      <c r="G331" t="s">
        <v>11178</v>
      </c>
    </row>
    <row r="332" spans="1:7" x14ac:dyDescent="0.25">
      <c r="A332">
        <v>36279510</v>
      </c>
      <c r="B332" t="s">
        <v>18815</v>
      </c>
      <c r="C332" t="s">
        <v>18487</v>
      </c>
      <c r="D332" t="s">
        <v>2249</v>
      </c>
      <c r="E332" t="s">
        <v>2249</v>
      </c>
      <c r="F332" t="s">
        <v>62</v>
      </c>
      <c r="G332" t="s">
        <v>11178</v>
      </c>
    </row>
    <row r="333" spans="1:7" x14ac:dyDescent="0.25">
      <c r="A333">
        <v>36279512</v>
      </c>
      <c r="B333" t="s">
        <v>18816</v>
      </c>
      <c r="C333" t="s">
        <v>18487</v>
      </c>
      <c r="D333" t="s">
        <v>2249</v>
      </c>
      <c r="E333" t="s">
        <v>2249</v>
      </c>
      <c r="F333" t="s">
        <v>62</v>
      </c>
      <c r="G333" t="s">
        <v>11178</v>
      </c>
    </row>
    <row r="334" spans="1:7" x14ac:dyDescent="0.25">
      <c r="A334">
        <v>36279514</v>
      </c>
      <c r="B334" t="s">
        <v>18817</v>
      </c>
      <c r="C334" t="s">
        <v>18487</v>
      </c>
      <c r="D334" t="s">
        <v>2249</v>
      </c>
      <c r="E334" t="s">
        <v>2249</v>
      </c>
      <c r="F334" t="s">
        <v>62</v>
      </c>
      <c r="G334" t="s">
        <v>11178</v>
      </c>
    </row>
    <row r="335" spans="1:7" x14ac:dyDescent="0.25">
      <c r="A335">
        <v>36279516</v>
      </c>
      <c r="B335" t="s">
        <v>18818</v>
      </c>
      <c r="C335" t="s">
        <v>18487</v>
      </c>
      <c r="D335" t="s">
        <v>2249</v>
      </c>
      <c r="E335" t="s">
        <v>2249</v>
      </c>
      <c r="F335" t="s">
        <v>62</v>
      </c>
      <c r="G335" t="s">
        <v>11178</v>
      </c>
    </row>
    <row r="336" spans="1:7" x14ac:dyDescent="0.25">
      <c r="A336">
        <v>36279518</v>
      </c>
      <c r="B336" t="s">
        <v>18819</v>
      </c>
      <c r="C336" t="s">
        <v>18487</v>
      </c>
      <c r="D336" t="s">
        <v>2249</v>
      </c>
      <c r="E336" t="s">
        <v>2249</v>
      </c>
      <c r="F336" t="s">
        <v>62</v>
      </c>
      <c r="G336" t="s">
        <v>11178</v>
      </c>
    </row>
    <row r="337" spans="1:7" x14ac:dyDescent="0.25">
      <c r="A337">
        <v>36279680</v>
      </c>
      <c r="B337" t="s">
        <v>18820</v>
      </c>
      <c r="C337" t="s">
        <v>18487</v>
      </c>
      <c r="D337" t="s">
        <v>2249</v>
      </c>
      <c r="E337" t="s">
        <v>2249</v>
      </c>
      <c r="F337" t="s">
        <v>62</v>
      </c>
      <c r="G337" t="s">
        <v>11178</v>
      </c>
    </row>
    <row r="338" spans="1:7" x14ac:dyDescent="0.25">
      <c r="A338">
        <v>36279682</v>
      </c>
      <c r="B338" t="s">
        <v>18821</v>
      </c>
      <c r="C338" t="s">
        <v>18487</v>
      </c>
      <c r="D338" t="s">
        <v>2249</v>
      </c>
      <c r="E338" t="s">
        <v>2249</v>
      </c>
      <c r="F338" t="s">
        <v>62</v>
      </c>
      <c r="G338" t="s">
        <v>11178</v>
      </c>
    </row>
    <row r="339" spans="1:7" x14ac:dyDescent="0.25">
      <c r="A339">
        <v>36279684</v>
      </c>
      <c r="B339" t="s">
        <v>18822</v>
      </c>
      <c r="C339" t="s">
        <v>18487</v>
      </c>
      <c r="D339" t="s">
        <v>2249</v>
      </c>
      <c r="E339" t="s">
        <v>2249</v>
      </c>
      <c r="F339" t="s">
        <v>62</v>
      </c>
      <c r="G339" t="s">
        <v>11178</v>
      </c>
    </row>
    <row r="340" spans="1:7" x14ac:dyDescent="0.25">
      <c r="A340">
        <v>36279686</v>
      </c>
      <c r="B340" t="s">
        <v>18823</v>
      </c>
      <c r="C340" t="s">
        <v>18487</v>
      </c>
      <c r="D340" t="s">
        <v>2249</v>
      </c>
      <c r="E340" t="s">
        <v>2249</v>
      </c>
      <c r="F340" t="s">
        <v>62</v>
      </c>
      <c r="G340" t="s">
        <v>11178</v>
      </c>
    </row>
    <row r="341" spans="1:7" x14ac:dyDescent="0.25">
      <c r="A341">
        <v>36279688</v>
      </c>
      <c r="B341" t="s">
        <v>18824</v>
      </c>
      <c r="C341" t="s">
        <v>18487</v>
      </c>
      <c r="D341" t="s">
        <v>2249</v>
      </c>
      <c r="E341" t="s">
        <v>2249</v>
      </c>
      <c r="F341" t="s">
        <v>62</v>
      </c>
      <c r="G341" t="s">
        <v>11178</v>
      </c>
    </row>
    <row r="342" spans="1:7" x14ac:dyDescent="0.25">
      <c r="A342">
        <v>36279690</v>
      </c>
      <c r="B342" t="s">
        <v>18825</v>
      </c>
      <c r="C342" t="s">
        <v>18487</v>
      </c>
      <c r="D342" t="s">
        <v>2249</v>
      </c>
      <c r="E342" t="s">
        <v>2249</v>
      </c>
      <c r="F342" t="s">
        <v>62</v>
      </c>
      <c r="G342" t="s">
        <v>11178</v>
      </c>
    </row>
    <row r="343" spans="1:7" x14ac:dyDescent="0.25">
      <c r="A343">
        <v>36279520</v>
      </c>
      <c r="B343" t="s">
        <v>18826</v>
      </c>
      <c r="C343" t="s">
        <v>18487</v>
      </c>
      <c r="D343" t="s">
        <v>2249</v>
      </c>
      <c r="E343" t="s">
        <v>2249</v>
      </c>
      <c r="F343" t="s">
        <v>62</v>
      </c>
      <c r="G343" t="s">
        <v>11178</v>
      </c>
    </row>
    <row r="344" spans="1:7" x14ac:dyDescent="0.25">
      <c r="A344">
        <v>36279522</v>
      </c>
      <c r="B344" t="s">
        <v>18827</v>
      </c>
      <c r="C344" t="s">
        <v>18487</v>
      </c>
      <c r="D344" t="s">
        <v>2249</v>
      </c>
      <c r="E344" t="s">
        <v>2249</v>
      </c>
      <c r="F344" t="s">
        <v>62</v>
      </c>
      <c r="G344" t="s">
        <v>11178</v>
      </c>
    </row>
    <row r="345" spans="1:7" x14ac:dyDescent="0.25">
      <c r="A345">
        <v>36279524</v>
      </c>
      <c r="B345" t="s">
        <v>18828</v>
      </c>
      <c r="C345" t="s">
        <v>18487</v>
      </c>
      <c r="D345" t="s">
        <v>2249</v>
      </c>
      <c r="E345" t="s">
        <v>2249</v>
      </c>
      <c r="F345" t="s">
        <v>62</v>
      </c>
      <c r="G345" t="s">
        <v>11178</v>
      </c>
    </row>
    <row r="346" spans="1:7" x14ac:dyDescent="0.25">
      <c r="A346">
        <v>36279526</v>
      </c>
      <c r="B346" t="s">
        <v>18829</v>
      </c>
      <c r="C346" t="s">
        <v>18487</v>
      </c>
      <c r="D346" t="s">
        <v>2249</v>
      </c>
      <c r="E346" t="s">
        <v>2249</v>
      </c>
      <c r="F346" t="s">
        <v>62</v>
      </c>
      <c r="G346" t="s">
        <v>11178</v>
      </c>
    </row>
    <row r="347" spans="1:7" x14ac:dyDescent="0.25">
      <c r="A347">
        <v>36279528</v>
      </c>
      <c r="B347" t="s">
        <v>18830</v>
      </c>
      <c r="C347" t="s">
        <v>18487</v>
      </c>
      <c r="D347" t="s">
        <v>2249</v>
      </c>
      <c r="E347" t="s">
        <v>2249</v>
      </c>
      <c r="F347" t="s">
        <v>62</v>
      </c>
      <c r="G347" t="s">
        <v>11178</v>
      </c>
    </row>
    <row r="348" spans="1:7" x14ac:dyDescent="0.25">
      <c r="A348">
        <v>36279530</v>
      </c>
      <c r="B348" t="s">
        <v>18831</v>
      </c>
      <c r="C348" t="s">
        <v>18487</v>
      </c>
      <c r="D348" t="s">
        <v>2249</v>
      </c>
      <c r="E348" t="s">
        <v>2249</v>
      </c>
      <c r="F348" t="s">
        <v>62</v>
      </c>
      <c r="G348" t="s">
        <v>11178</v>
      </c>
    </row>
    <row r="349" spans="1:7" x14ac:dyDescent="0.25">
      <c r="A349">
        <v>36279532</v>
      </c>
      <c r="B349" t="s">
        <v>18832</v>
      </c>
      <c r="C349" t="s">
        <v>18487</v>
      </c>
      <c r="D349" t="s">
        <v>2249</v>
      </c>
      <c r="E349" t="s">
        <v>2249</v>
      </c>
      <c r="F349" t="s">
        <v>62</v>
      </c>
      <c r="G349" t="s">
        <v>11178</v>
      </c>
    </row>
    <row r="350" spans="1:7" x14ac:dyDescent="0.25">
      <c r="A350">
        <v>36279534</v>
      </c>
      <c r="B350" t="s">
        <v>18833</v>
      </c>
      <c r="C350" t="s">
        <v>18487</v>
      </c>
      <c r="D350" t="s">
        <v>2249</v>
      </c>
      <c r="E350" t="s">
        <v>2249</v>
      </c>
      <c r="F350" t="s">
        <v>62</v>
      </c>
      <c r="G350" t="s">
        <v>11178</v>
      </c>
    </row>
    <row r="351" spans="1:7" x14ac:dyDescent="0.25">
      <c r="A351">
        <v>36279536</v>
      </c>
      <c r="B351" t="s">
        <v>18834</v>
      </c>
      <c r="C351" t="s">
        <v>18487</v>
      </c>
      <c r="D351" t="s">
        <v>2249</v>
      </c>
      <c r="E351" t="s">
        <v>2249</v>
      </c>
      <c r="F351" t="s">
        <v>62</v>
      </c>
      <c r="G351" t="s">
        <v>11178</v>
      </c>
    </row>
    <row r="352" spans="1:7" x14ac:dyDescent="0.25">
      <c r="A352">
        <v>36279538</v>
      </c>
      <c r="B352" t="s">
        <v>18835</v>
      </c>
      <c r="C352" t="s">
        <v>18487</v>
      </c>
      <c r="D352" t="s">
        <v>2249</v>
      </c>
      <c r="E352" t="s">
        <v>2249</v>
      </c>
      <c r="F352" t="s">
        <v>62</v>
      </c>
      <c r="G352" t="s">
        <v>11178</v>
      </c>
    </row>
    <row r="353" spans="1:7" x14ac:dyDescent="0.25">
      <c r="A353">
        <v>36279540</v>
      </c>
      <c r="B353" t="s">
        <v>18836</v>
      </c>
      <c r="C353" t="s">
        <v>18487</v>
      </c>
      <c r="D353" t="s">
        <v>2249</v>
      </c>
      <c r="E353" t="s">
        <v>2249</v>
      </c>
      <c r="F353" t="s">
        <v>62</v>
      </c>
      <c r="G353" t="s">
        <v>11178</v>
      </c>
    </row>
    <row r="354" spans="1:7" x14ac:dyDescent="0.25">
      <c r="A354">
        <v>36279542</v>
      </c>
      <c r="B354" t="s">
        <v>18837</v>
      </c>
      <c r="C354" t="s">
        <v>18487</v>
      </c>
      <c r="D354" t="s">
        <v>2249</v>
      </c>
      <c r="E354" t="s">
        <v>2249</v>
      </c>
      <c r="F354" t="s">
        <v>62</v>
      </c>
      <c r="G354" t="s">
        <v>11178</v>
      </c>
    </row>
    <row r="355" spans="1:7" x14ac:dyDescent="0.25">
      <c r="A355">
        <v>36279546</v>
      </c>
      <c r="B355" t="s">
        <v>18838</v>
      </c>
      <c r="C355" t="s">
        <v>18487</v>
      </c>
      <c r="D355" t="s">
        <v>2249</v>
      </c>
      <c r="E355" t="s">
        <v>2249</v>
      </c>
      <c r="F355" t="s">
        <v>62</v>
      </c>
      <c r="G355" t="s">
        <v>11178</v>
      </c>
    </row>
    <row r="356" spans="1:7" x14ac:dyDescent="0.25">
      <c r="A356">
        <v>36279548</v>
      </c>
      <c r="B356" t="s">
        <v>18839</v>
      </c>
      <c r="C356" t="s">
        <v>18487</v>
      </c>
      <c r="D356" t="s">
        <v>2249</v>
      </c>
      <c r="E356" t="s">
        <v>2249</v>
      </c>
      <c r="F356" t="s">
        <v>62</v>
      </c>
      <c r="G356" t="s">
        <v>11178</v>
      </c>
    </row>
    <row r="357" spans="1:7" x14ac:dyDescent="0.25">
      <c r="A357">
        <v>36279544</v>
      </c>
      <c r="B357" t="s">
        <v>18840</v>
      </c>
      <c r="C357" t="s">
        <v>18487</v>
      </c>
      <c r="D357" t="s">
        <v>2249</v>
      </c>
      <c r="E357" t="s">
        <v>2249</v>
      </c>
      <c r="F357" t="s">
        <v>62</v>
      </c>
      <c r="G357" t="s">
        <v>11178</v>
      </c>
    </row>
    <row r="358" spans="1:7" x14ac:dyDescent="0.25">
      <c r="A358">
        <v>36279550</v>
      </c>
      <c r="B358" t="s">
        <v>18841</v>
      </c>
      <c r="C358" t="s">
        <v>18487</v>
      </c>
      <c r="D358" t="s">
        <v>2249</v>
      </c>
      <c r="E358" t="s">
        <v>2249</v>
      </c>
      <c r="F358" t="s">
        <v>62</v>
      </c>
      <c r="G358" t="s">
        <v>11178</v>
      </c>
    </row>
    <row r="359" spans="1:7" x14ac:dyDescent="0.25">
      <c r="A359">
        <v>36279552</v>
      </c>
      <c r="B359" t="s">
        <v>18842</v>
      </c>
      <c r="C359" t="s">
        <v>18487</v>
      </c>
      <c r="D359" t="s">
        <v>2249</v>
      </c>
      <c r="E359" t="s">
        <v>2249</v>
      </c>
      <c r="F359" t="s">
        <v>62</v>
      </c>
      <c r="G359" t="s">
        <v>11178</v>
      </c>
    </row>
    <row r="360" spans="1:7" x14ac:dyDescent="0.25">
      <c r="A360">
        <v>36279554</v>
      </c>
      <c r="B360" t="s">
        <v>18843</v>
      </c>
      <c r="C360" t="s">
        <v>18487</v>
      </c>
      <c r="D360" t="s">
        <v>2249</v>
      </c>
      <c r="E360" t="s">
        <v>2249</v>
      </c>
      <c r="F360" t="s">
        <v>62</v>
      </c>
      <c r="G360" t="s">
        <v>11178</v>
      </c>
    </row>
    <row r="361" spans="1:7" x14ac:dyDescent="0.25">
      <c r="A361">
        <v>36279556</v>
      </c>
      <c r="B361" t="s">
        <v>18844</v>
      </c>
      <c r="C361" t="s">
        <v>18487</v>
      </c>
      <c r="D361" t="s">
        <v>2249</v>
      </c>
      <c r="E361" t="s">
        <v>2249</v>
      </c>
      <c r="F361" t="s">
        <v>62</v>
      </c>
      <c r="G361" t="s">
        <v>11178</v>
      </c>
    </row>
    <row r="362" spans="1:7" x14ac:dyDescent="0.25">
      <c r="A362">
        <v>36279558</v>
      </c>
      <c r="B362" t="s">
        <v>18845</v>
      </c>
      <c r="C362" t="s">
        <v>18487</v>
      </c>
      <c r="D362" t="s">
        <v>2249</v>
      </c>
      <c r="E362" t="s">
        <v>2249</v>
      </c>
      <c r="F362" t="s">
        <v>62</v>
      </c>
      <c r="G362" t="s">
        <v>11178</v>
      </c>
    </row>
    <row r="363" spans="1:7" x14ac:dyDescent="0.25">
      <c r="A363">
        <v>36279560</v>
      </c>
      <c r="B363" t="s">
        <v>18846</v>
      </c>
      <c r="C363" t="s">
        <v>18487</v>
      </c>
      <c r="D363" t="s">
        <v>2249</v>
      </c>
      <c r="E363" t="s">
        <v>2249</v>
      </c>
      <c r="F363" t="s">
        <v>62</v>
      </c>
      <c r="G363" t="s">
        <v>11178</v>
      </c>
    </row>
    <row r="364" spans="1:7" x14ac:dyDescent="0.25">
      <c r="A364">
        <v>36279562</v>
      </c>
      <c r="B364" t="s">
        <v>18847</v>
      </c>
      <c r="C364" t="s">
        <v>18487</v>
      </c>
      <c r="D364" t="s">
        <v>2249</v>
      </c>
      <c r="E364" t="s">
        <v>2249</v>
      </c>
      <c r="F364" t="s">
        <v>62</v>
      </c>
      <c r="G364" t="s">
        <v>11178</v>
      </c>
    </row>
    <row r="365" spans="1:7" x14ac:dyDescent="0.25">
      <c r="A365">
        <v>36279564</v>
      </c>
      <c r="B365" t="s">
        <v>18848</v>
      </c>
      <c r="C365" t="s">
        <v>18487</v>
      </c>
      <c r="D365" t="s">
        <v>2249</v>
      </c>
      <c r="E365" t="s">
        <v>2249</v>
      </c>
      <c r="F365" t="s">
        <v>62</v>
      </c>
      <c r="G365" t="s">
        <v>11178</v>
      </c>
    </row>
    <row r="366" spans="1:7" x14ac:dyDescent="0.25">
      <c r="A366">
        <v>36279566</v>
      </c>
      <c r="B366" t="s">
        <v>18849</v>
      </c>
      <c r="C366" t="s">
        <v>18487</v>
      </c>
      <c r="D366" t="s">
        <v>2249</v>
      </c>
      <c r="E366" t="s">
        <v>2249</v>
      </c>
      <c r="F366" t="s">
        <v>62</v>
      </c>
      <c r="G366" t="s">
        <v>11178</v>
      </c>
    </row>
    <row r="367" spans="1:7" x14ac:dyDescent="0.25">
      <c r="A367">
        <v>36279568</v>
      </c>
      <c r="B367" t="s">
        <v>18850</v>
      </c>
      <c r="C367" t="s">
        <v>18487</v>
      </c>
      <c r="D367" t="s">
        <v>686</v>
      </c>
      <c r="E367" t="s">
        <v>687</v>
      </c>
      <c r="F367" t="s">
        <v>62</v>
      </c>
      <c r="G367" t="s">
        <v>11178</v>
      </c>
    </row>
    <row r="368" spans="1:7" x14ac:dyDescent="0.25">
      <c r="A368">
        <v>36279570</v>
      </c>
      <c r="B368" t="s">
        <v>18851</v>
      </c>
      <c r="C368" t="s">
        <v>18487</v>
      </c>
      <c r="D368" t="s">
        <v>686</v>
      </c>
      <c r="E368" t="s">
        <v>687</v>
      </c>
      <c r="F368" t="s">
        <v>62</v>
      </c>
      <c r="G368" t="s">
        <v>11178</v>
      </c>
    </row>
    <row r="369" spans="1:7" x14ac:dyDescent="0.25">
      <c r="A369">
        <v>36279572</v>
      </c>
      <c r="B369" t="s">
        <v>18852</v>
      </c>
      <c r="C369" t="s">
        <v>18487</v>
      </c>
      <c r="D369" t="s">
        <v>686</v>
      </c>
      <c r="E369" t="s">
        <v>1532</v>
      </c>
      <c r="F369" t="s">
        <v>62</v>
      </c>
      <c r="G369" t="s">
        <v>11178</v>
      </c>
    </row>
    <row r="370" spans="1:7" x14ac:dyDescent="0.25">
      <c r="A370">
        <v>36279574</v>
      </c>
      <c r="B370" t="s">
        <v>18853</v>
      </c>
      <c r="C370" t="s">
        <v>18487</v>
      </c>
      <c r="D370" t="s">
        <v>686</v>
      </c>
      <c r="E370" t="s">
        <v>2786</v>
      </c>
      <c r="F370" t="s">
        <v>62</v>
      </c>
      <c r="G370" t="s">
        <v>11178</v>
      </c>
    </row>
    <row r="371" spans="1:7" x14ac:dyDescent="0.25">
      <c r="A371">
        <v>36279576</v>
      </c>
      <c r="B371" t="s">
        <v>18854</v>
      </c>
      <c r="C371" t="s">
        <v>18487</v>
      </c>
      <c r="D371" t="s">
        <v>686</v>
      </c>
      <c r="E371" t="s">
        <v>687</v>
      </c>
      <c r="F371" t="s">
        <v>62</v>
      </c>
      <c r="G371" t="s">
        <v>11178</v>
      </c>
    </row>
    <row r="372" spans="1:7" x14ac:dyDescent="0.25">
      <c r="A372">
        <v>36279578</v>
      </c>
      <c r="B372" t="s">
        <v>18855</v>
      </c>
      <c r="C372" t="s">
        <v>18487</v>
      </c>
      <c r="D372" t="s">
        <v>686</v>
      </c>
      <c r="E372" t="s">
        <v>687</v>
      </c>
      <c r="F372" t="s">
        <v>62</v>
      </c>
      <c r="G372" t="s">
        <v>11178</v>
      </c>
    </row>
    <row r="373" spans="1:7" x14ac:dyDescent="0.25">
      <c r="A373">
        <v>36280092</v>
      </c>
      <c r="B373" t="s">
        <v>18856</v>
      </c>
      <c r="C373" t="s">
        <v>18487</v>
      </c>
      <c r="D373" t="s">
        <v>2249</v>
      </c>
      <c r="E373" t="s">
        <v>2249</v>
      </c>
      <c r="F373" t="s">
        <v>62</v>
      </c>
      <c r="G373" t="s">
        <v>11178</v>
      </c>
    </row>
    <row r="374" spans="1:7" x14ac:dyDescent="0.25">
      <c r="A374">
        <v>36280094</v>
      </c>
      <c r="B374" t="s">
        <v>18857</v>
      </c>
      <c r="C374" t="s">
        <v>18487</v>
      </c>
      <c r="D374" t="s">
        <v>2249</v>
      </c>
      <c r="E374" t="s">
        <v>2249</v>
      </c>
      <c r="F374" t="s">
        <v>62</v>
      </c>
      <c r="G374" t="s">
        <v>11178</v>
      </c>
    </row>
    <row r="375" spans="1:7" x14ac:dyDescent="0.25">
      <c r="A375">
        <v>36280100</v>
      </c>
      <c r="B375" t="s">
        <v>18858</v>
      </c>
      <c r="C375" t="s">
        <v>18487</v>
      </c>
      <c r="D375" t="s">
        <v>2249</v>
      </c>
      <c r="E375" t="s">
        <v>2249</v>
      </c>
      <c r="F375" t="s">
        <v>62</v>
      </c>
      <c r="G375" t="s">
        <v>11178</v>
      </c>
    </row>
    <row r="376" spans="1:7" x14ac:dyDescent="0.25">
      <c r="A376">
        <v>36280102</v>
      </c>
      <c r="B376" t="s">
        <v>18859</v>
      </c>
      <c r="C376" t="s">
        <v>18487</v>
      </c>
      <c r="D376" t="s">
        <v>2249</v>
      </c>
      <c r="E376" t="s">
        <v>2249</v>
      </c>
      <c r="F376" t="s">
        <v>62</v>
      </c>
      <c r="G376" t="s">
        <v>11178</v>
      </c>
    </row>
    <row r="377" spans="1:7" x14ac:dyDescent="0.25">
      <c r="A377">
        <v>36280104</v>
      </c>
      <c r="B377" t="s">
        <v>18860</v>
      </c>
      <c r="C377" t="s">
        <v>18487</v>
      </c>
      <c r="D377" t="s">
        <v>2249</v>
      </c>
      <c r="E377" t="s">
        <v>2249</v>
      </c>
      <c r="F377" t="s">
        <v>62</v>
      </c>
      <c r="G377" t="s">
        <v>11178</v>
      </c>
    </row>
    <row r="378" spans="1:7" x14ac:dyDescent="0.25">
      <c r="A378">
        <v>36280106</v>
      </c>
      <c r="B378" t="s">
        <v>18861</v>
      </c>
      <c r="C378" t="s">
        <v>18487</v>
      </c>
      <c r="D378" t="s">
        <v>2249</v>
      </c>
      <c r="E378" t="s">
        <v>2249</v>
      </c>
      <c r="F378" t="s">
        <v>62</v>
      </c>
      <c r="G378" t="s">
        <v>11178</v>
      </c>
    </row>
    <row r="379" spans="1:7" x14ac:dyDescent="0.25">
      <c r="A379">
        <v>36279726</v>
      </c>
      <c r="B379" t="s">
        <v>18862</v>
      </c>
      <c r="C379" t="s">
        <v>18487</v>
      </c>
      <c r="D379" t="s">
        <v>2249</v>
      </c>
      <c r="E379" t="s">
        <v>2249</v>
      </c>
      <c r="F379" t="s">
        <v>62</v>
      </c>
      <c r="G379" t="s">
        <v>11178</v>
      </c>
    </row>
    <row r="380" spans="1:7" x14ac:dyDescent="0.25">
      <c r="A380">
        <v>36279728</v>
      </c>
      <c r="B380" t="s">
        <v>18863</v>
      </c>
      <c r="C380" t="s">
        <v>18487</v>
      </c>
      <c r="D380" t="s">
        <v>2249</v>
      </c>
      <c r="E380" t="s">
        <v>2249</v>
      </c>
      <c r="F380" t="s">
        <v>62</v>
      </c>
      <c r="G380" t="s">
        <v>11178</v>
      </c>
    </row>
    <row r="381" spans="1:7" x14ac:dyDescent="0.25">
      <c r="A381">
        <v>36279730</v>
      </c>
      <c r="B381" t="s">
        <v>18864</v>
      </c>
      <c r="C381" t="s">
        <v>18487</v>
      </c>
      <c r="D381" t="s">
        <v>2249</v>
      </c>
      <c r="E381" t="s">
        <v>2249</v>
      </c>
      <c r="F381" t="s">
        <v>62</v>
      </c>
      <c r="G381" t="s">
        <v>11178</v>
      </c>
    </row>
    <row r="382" spans="1:7" x14ac:dyDescent="0.25">
      <c r="A382">
        <v>36279732</v>
      </c>
      <c r="B382" t="s">
        <v>18865</v>
      </c>
      <c r="C382" t="s">
        <v>18487</v>
      </c>
      <c r="D382" t="s">
        <v>2249</v>
      </c>
      <c r="E382" t="s">
        <v>2249</v>
      </c>
      <c r="F382" t="s">
        <v>62</v>
      </c>
      <c r="G382" t="s">
        <v>11178</v>
      </c>
    </row>
    <row r="383" spans="1:7" x14ac:dyDescent="0.25">
      <c r="A383">
        <v>36279736</v>
      </c>
      <c r="B383" t="s">
        <v>18866</v>
      </c>
      <c r="C383" t="s">
        <v>18487</v>
      </c>
      <c r="D383" t="s">
        <v>2249</v>
      </c>
      <c r="E383" t="s">
        <v>2249</v>
      </c>
      <c r="F383" t="s">
        <v>62</v>
      </c>
      <c r="G383" t="s">
        <v>11178</v>
      </c>
    </row>
    <row r="384" spans="1:7" x14ac:dyDescent="0.25">
      <c r="A384">
        <v>36279738</v>
      </c>
      <c r="B384" t="s">
        <v>18867</v>
      </c>
      <c r="C384" t="s">
        <v>18487</v>
      </c>
      <c r="D384" t="s">
        <v>2249</v>
      </c>
      <c r="E384" t="s">
        <v>2249</v>
      </c>
      <c r="F384" t="s">
        <v>62</v>
      </c>
      <c r="G384" t="s">
        <v>11178</v>
      </c>
    </row>
    <row r="385" spans="1:7" x14ac:dyDescent="0.25">
      <c r="A385">
        <v>36279740</v>
      </c>
      <c r="B385" t="s">
        <v>18868</v>
      </c>
      <c r="C385" t="s">
        <v>18487</v>
      </c>
      <c r="D385" t="s">
        <v>2249</v>
      </c>
      <c r="E385" t="s">
        <v>2249</v>
      </c>
      <c r="F385" t="s">
        <v>62</v>
      </c>
      <c r="G385" t="s">
        <v>11178</v>
      </c>
    </row>
    <row r="386" spans="1:7" x14ac:dyDescent="0.25">
      <c r="A386">
        <v>36279734</v>
      </c>
      <c r="B386" t="s">
        <v>18869</v>
      </c>
      <c r="C386" t="s">
        <v>18487</v>
      </c>
      <c r="D386" t="s">
        <v>2249</v>
      </c>
      <c r="E386" t="s">
        <v>2249</v>
      </c>
      <c r="F386" t="s">
        <v>62</v>
      </c>
      <c r="G386" t="s">
        <v>11178</v>
      </c>
    </row>
    <row r="387" spans="1:7" x14ac:dyDescent="0.25">
      <c r="A387">
        <v>36280096</v>
      </c>
      <c r="B387" t="s">
        <v>18870</v>
      </c>
      <c r="C387" t="s">
        <v>18487</v>
      </c>
      <c r="D387" t="s">
        <v>2249</v>
      </c>
      <c r="E387" t="s">
        <v>2249</v>
      </c>
      <c r="F387" t="s">
        <v>62</v>
      </c>
      <c r="G387" t="s">
        <v>11178</v>
      </c>
    </row>
    <row r="388" spans="1:7" x14ac:dyDescent="0.25">
      <c r="A388">
        <v>36280098</v>
      </c>
      <c r="B388" t="s">
        <v>18871</v>
      </c>
      <c r="C388" t="s">
        <v>18487</v>
      </c>
      <c r="D388" t="s">
        <v>2249</v>
      </c>
      <c r="E388" t="s">
        <v>2249</v>
      </c>
      <c r="F388" t="s">
        <v>62</v>
      </c>
      <c r="G388" t="s">
        <v>11178</v>
      </c>
    </row>
    <row r="389" spans="1:7" x14ac:dyDescent="0.25">
      <c r="A389">
        <v>36279742</v>
      </c>
      <c r="B389" t="s">
        <v>18872</v>
      </c>
      <c r="C389" t="s">
        <v>18487</v>
      </c>
      <c r="D389" t="s">
        <v>2249</v>
      </c>
      <c r="E389" t="s">
        <v>2249</v>
      </c>
      <c r="F389" t="s">
        <v>62</v>
      </c>
      <c r="G389" t="s">
        <v>11178</v>
      </c>
    </row>
    <row r="390" spans="1:7" x14ac:dyDescent="0.25">
      <c r="A390">
        <v>36279744</v>
      </c>
      <c r="B390" t="s">
        <v>18873</v>
      </c>
      <c r="C390" t="s">
        <v>18487</v>
      </c>
      <c r="D390" t="s">
        <v>2249</v>
      </c>
      <c r="E390" t="s">
        <v>2249</v>
      </c>
      <c r="F390" t="s">
        <v>62</v>
      </c>
      <c r="G390" t="s">
        <v>11178</v>
      </c>
    </row>
    <row r="391" spans="1:7" x14ac:dyDescent="0.25">
      <c r="A391">
        <v>36279750</v>
      </c>
      <c r="B391" t="s">
        <v>18874</v>
      </c>
      <c r="C391" t="s">
        <v>18487</v>
      </c>
      <c r="D391" t="s">
        <v>2249</v>
      </c>
      <c r="E391" t="s">
        <v>2249</v>
      </c>
      <c r="F391" t="s">
        <v>62</v>
      </c>
      <c r="G391" t="s">
        <v>11178</v>
      </c>
    </row>
    <row r="392" spans="1:7" x14ac:dyDescent="0.25">
      <c r="A392">
        <v>36279746</v>
      </c>
      <c r="B392" t="s">
        <v>18875</v>
      </c>
      <c r="C392" t="s">
        <v>18487</v>
      </c>
      <c r="D392" t="s">
        <v>2249</v>
      </c>
      <c r="E392" t="s">
        <v>2249</v>
      </c>
      <c r="F392" t="s">
        <v>62</v>
      </c>
      <c r="G392" t="s">
        <v>11178</v>
      </c>
    </row>
    <row r="393" spans="1:7" x14ac:dyDescent="0.25">
      <c r="A393">
        <v>36279748</v>
      </c>
      <c r="B393" t="s">
        <v>18876</v>
      </c>
      <c r="C393" t="s">
        <v>18487</v>
      </c>
      <c r="D393" t="s">
        <v>2249</v>
      </c>
      <c r="E393" t="s">
        <v>2249</v>
      </c>
      <c r="F393" t="s">
        <v>62</v>
      </c>
      <c r="G393" t="s">
        <v>11178</v>
      </c>
    </row>
    <row r="394" spans="1:7" x14ac:dyDescent="0.25">
      <c r="A394">
        <v>36279752</v>
      </c>
      <c r="B394" t="s">
        <v>18877</v>
      </c>
      <c r="C394" t="s">
        <v>18487</v>
      </c>
      <c r="D394" t="s">
        <v>2249</v>
      </c>
      <c r="E394" t="s">
        <v>2249</v>
      </c>
      <c r="F394" t="s">
        <v>62</v>
      </c>
      <c r="G394" t="s">
        <v>11178</v>
      </c>
    </row>
    <row r="395" spans="1:7" x14ac:dyDescent="0.25">
      <c r="A395">
        <v>36279754</v>
      </c>
      <c r="B395" t="s">
        <v>18878</v>
      </c>
      <c r="C395" t="s">
        <v>18487</v>
      </c>
      <c r="D395" t="s">
        <v>2249</v>
      </c>
      <c r="E395" t="s">
        <v>2249</v>
      </c>
      <c r="F395" t="s">
        <v>62</v>
      </c>
      <c r="G395" t="s">
        <v>11178</v>
      </c>
    </row>
    <row r="396" spans="1:7" x14ac:dyDescent="0.25">
      <c r="A396">
        <v>36279756</v>
      </c>
      <c r="B396" t="s">
        <v>18879</v>
      </c>
      <c r="C396" t="s">
        <v>18487</v>
      </c>
      <c r="D396" t="s">
        <v>2249</v>
      </c>
      <c r="E396" t="s">
        <v>2249</v>
      </c>
      <c r="F396" t="s">
        <v>62</v>
      </c>
      <c r="G396" t="s">
        <v>11178</v>
      </c>
    </row>
    <row r="397" spans="1:7" x14ac:dyDescent="0.25">
      <c r="A397">
        <v>36279762</v>
      </c>
      <c r="B397" t="s">
        <v>18880</v>
      </c>
      <c r="C397" t="s">
        <v>18487</v>
      </c>
      <c r="D397" t="s">
        <v>2249</v>
      </c>
      <c r="E397" t="s">
        <v>2249</v>
      </c>
      <c r="F397" t="s">
        <v>62</v>
      </c>
      <c r="G397" t="s">
        <v>11178</v>
      </c>
    </row>
    <row r="398" spans="1:7" x14ac:dyDescent="0.25">
      <c r="A398">
        <v>36279758</v>
      </c>
      <c r="B398" t="s">
        <v>18881</v>
      </c>
      <c r="C398" t="s">
        <v>18487</v>
      </c>
      <c r="D398" t="s">
        <v>2249</v>
      </c>
      <c r="E398" t="s">
        <v>2249</v>
      </c>
      <c r="F398" t="s">
        <v>62</v>
      </c>
      <c r="G398" t="s">
        <v>11178</v>
      </c>
    </row>
    <row r="399" spans="1:7" x14ac:dyDescent="0.25">
      <c r="A399">
        <v>36279760</v>
      </c>
      <c r="B399" t="s">
        <v>18882</v>
      </c>
      <c r="C399" t="s">
        <v>18487</v>
      </c>
      <c r="D399" t="s">
        <v>2249</v>
      </c>
      <c r="E399" t="s">
        <v>2249</v>
      </c>
      <c r="F399" t="s">
        <v>62</v>
      </c>
      <c r="G399" t="s">
        <v>11178</v>
      </c>
    </row>
    <row r="400" spans="1:7" x14ac:dyDescent="0.25">
      <c r="A400">
        <v>36279764</v>
      </c>
      <c r="B400" t="s">
        <v>18883</v>
      </c>
      <c r="C400" t="s">
        <v>18487</v>
      </c>
      <c r="D400" t="s">
        <v>2249</v>
      </c>
      <c r="E400" t="s">
        <v>2249</v>
      </c>
      <c r="F400" t="s">
        <v>62</v>
      </c>
      <c r="G400" t="s">
        <v>11178</v>
      </c>
    </row>
    <row r="401" spans="1:7" x14ac:dyDescent="0.25">
      <c r="A401">
        <v>36279766</v>
      </c>
      <c r="B401" t="s">
        <v>18884</v>
      </c>
      <c r="C401" t="s">
        <v>18487</v>
      </c>
      <c r="D401" t="s">
        <v>2249</v>
      </c>
      <c r="E401" t="s">
        <v>2249</v>
      </c>
      <c r="F401" t="s">
        <v>62</v>
      </c>
      <c r="G401" t="s">
        <v>11178</v>
      </c>
    </row>
    <row r="402" spans="1:7" x14ac:dyDescent="0.25">
      <c r="A402">
        <v>36279768</v>
      </c>
      <c r="B402" t="s">
        <v>18885</v>
      </c>
      <c r="C402" t="s">
        <v>18487</v>
      </c>
      <c r="D402" t="s">
        <v>2249</v>
      </c>
      <c r="E402" t="s">
        <v>2249</v>
      </c>
      <c r="F402" t="s">
        <v>62</v>
      </c>
      <c r="G402" t="s">
        <v>11178</v>
      </c>
    </row>
    <row r="403" spans="1:7" x14ac:dyDescent="0.25">
      <c r="A403">
        <v>36279774</v>
      </c>
      <c r="B403" t="s">
        <v>18886</v>
      </c>
      <c r="C403" t="s">
        <v>18487</v>
      </c>
      <c r="D403" t="s">
        <v>2249</v>
      </c>
      <c r="E403" t="s">
        <v>2249</v>
      </c>
      <c r="F403" t="s">
        <v>62</v>
      </c>
      <c r="G403" t="s">
        <v>11178</v>
      </c>
    </row>
    <row r="404" spans="1:7" x14ac:dyDescent="0.25">
      <c r="A404">
        <v>36279770</v>
      </c>
      <c r="B404" t="s">
        <v>18887</v>
      </c>
      <c r="C404" t="s">
        <v>18487</v>
      </c>
      <c r="D404" t="s">
        <v>2249</v>
      </c>
      <c r="E404" t="s">
        <v>2249</v>
      </c>
      <c r="F404" t="s">
        <v>62</v>
      </c>
      <c r="G404" t="s">
        <v>11178</v>
      </c>
    </row>
    <row r="405" spans="1:7" x14ac:dyDescent="0.25">
      <c r="A405">
        <v>36279772</v>
      </c>
      <c r="B405" t="s">
        <v>18888</v>
      </c>
      <c r="C405" t="s">
        <v>18487</v>
      </c>
      <c r="D405" t="s">
        <v>2249</v>
      </c>
      <c r="E405" t="s">
        <v>2249</v>
      </c>
      <c r="F405" t="s">
        <v>62</v>
      </c>
      <c r="G405" t="s">
        <v>11178</v>
      </c>
    </row>
    <row r="406" spans="1:7" x14ac:dyDescent="0.25">
      <c r="A406">
        <v>36279776</v>
      </c>
      <c r="B406" t="s">
        <v>18889</v>
      </c>
      <c r="C406" t="s">
        <v>18487</v>
      </c>
      <c r="D406" t="s">
        <v>2249</v>
      </c>
      <c r="E406" t="s">
        <v>2249</v>
      </c>
      <c r="F406" t="s">
        <v>62</v>
      </c>
      <c r="G406" t="s">
        <v>11178</v>
      </c>
    </row>
    <row r="407" spans="1:7" x14ac:dyDescent="0.25">
      <c r="A407">
        <v>36279778</v>
      </c>
      <c r="B407" t="s">
        <v>18890</v>
      </c>
      <c r="C407" t="s">
        <v>18487</v>
      </c>
      <c r="D407" t="s">
        <v>2249</v>
      </c>
      <c r="E407" t="s">
        <v>2249</v>
      </c>
      <c r="F407" t="s">
        <v>62</v>
      </c>
      <c r="G407" t="s">
        <v>11178</v>
      </c>
    </row>
    <row r="408" spans="1:7" x14ac:dyDescent="0.25">
      <c r="A408">
        <v>36279780</v>
      </c>
      <c r="B408" t="s">
        <v>18891</v>
      </c>
      <c r="C408" t="s">
        <v>18487</v>
      </c>
      <c r="D408" t="s">
        <v>2249</v>
      </c>
      <c r="E408" t="s">
        <v>2249</v>
      </c>
      <c r="F408" t="s">
        <v>62</v>
      </c>
      <c r="G408" t="s">
        <v>11178</v>
      </c>
    </row>
    <row r="409" spans="1:7" x14ac:dyDescent="0.25">
      <c r="A409">
        <v>36279784</v>
      </c>
      <c r="B409" t="s">
        <v>18892</v>
      </c>
      <c r="C409" t="s">
        <v>18487</v>
      </c>
      <c r="D409" t="s">
        <v>2249</v>
      </c>
      <c r="E409" t="s">
        <v>2249</v>
      </c>
      <c r="F409" t="s">
        <v>62</v>
      </c>
      <c r="G409" t="s">
        <v>11178</v>
      </c>
    </row>
    <row r="410" spans="1:7" x14ac:dyDescent="0.25">
      <c r="A410">
        <v>36279782</v>
      </c>
      <c r="B410" t="s">
        <v>18893</v>
      </c>
      <c r="C410" t="s">
        <v>18487</v>
      </c>
      <c r="D410" t="s">
        <v>2249</v>
      </c>
      <c r="E410" t="s">
        <v>2249</v>
      </c>
      <c r="F410" t="s">
        <v>62</v>
      </c>
      <c r="G410" t="s">
        <v>11178</v>
      </c>
    </row>
    <row r="411" spans="1:7" x14ac:dyDescent="0.25">
      <c r="A411">
        <v>36279786</v>
      </c>
      <c r="B411" t="s">
        <v>18894</v>
      </c>
      <c r="C411" t="s">
        <v>18487</v>
      </c>
      <c r="D411" t="s">
        <v>2249</v>
      </c>
      <c r="E411" t="s">
        <v>2249</v>
      </c>
      <c r="F411" t="s">
        <v>62</v>
      </c>
      <c r="G411" t="s">
        <v>11178</v>
      </c>
    </row>
    <row r="412" spans="1:7" x14ac:dyDescent="0.25">
      <c r="A412">
        <v>36279788</v>
      </c>
      <c r="B412" t="s">
        <v>18895</v>
      </c>
      <c r="C412" t="s">
        <v>18487</v>
      </c>
      <c r="D412" t="s">
        <v>2249</v>
      </c>
      <c r="E412" t="s">
        <v>2249</v>
      </c>
      <c r="F412" t="s">
        <v>62</v>
      </c>
      <c r="G412" t="s">
        <v>11178</v>
      </c>
    </row>
    <row r="413" spans="1:7" x14ac:dyDescent="0.25">
      <c r="A413">
        <v>36279792</v>
      </c>
      <c r="B413" t="s">
        <v>18896</v>
      </c>
      <c r="C413" t="s">
        <v>18487</v>
      </c>
      <c r="D413" t="s">
        <v>2249</v>
      </c>
      <c r="E413" t="s">
        <v>2249</v>
      </c>
      <c r="F413" t="s">
        <v>62</v>
      </c>
      <c r="G413" t="s">
        <v>11178</v>
      </c>
    </row>
    <row r="414" spans="1:7" x14ac:dyDescent="0.25">
      <c r="A414">
        <v>36279790</v>
      </c>
      <c r="B414" t="s">
        <v>18897</v>
      </c>
      <c r="C414" t="s">
        <v>18487</v>
      </c>
      <c r="D414" t="s">
        <v>2249</v>
      </c>
      <c r="E414" t="s">
        <v>2249</v>
      </c>
      <c r="F414" t="s">
        <v>62</v>
      </c>
      <c r="G414" t="s">
        <v>11178</v>
      </c>
    </row>
    <row r="415" spans="1:7" x14ac:dyDescent="0.25">
      <c r="A415">
        <v>36279794</v>
      </c>
      <c r="B415" t="s">
        <v>18898</v>
      </c>
      <c r="C415" t="s">
        <v>18487</v>
      </c>
      <c r="D415" t="s">
        <v>2249</v>
      </c>
      <c r="E415" t="s">
        <v>2249</v>
      </c>
      <c r="F415" t="s">
        <v>62</v>
      </c>
      <c r="G415" t="s">
        <v>11178</v>
      </c>
    </row>
    <row r="416" spans="1:7" x14ac:dyDescent="0.25">
      <c r="A416">
        <v>36279796</v>
      </c>
      <c r="B416" t="s">
        <v>18899</v>
      </c>
      <c r="C416" t="s">
        <v>18487</v>
      </c>
      <c r="D416" t="s">
        <v>2249</v>
      </c>
      <c r="E416" t="s">
        <v>2249</v>
      </c>
      <c r="F416" t="s">
        <v>62</v>
      </c>
      <c r="G416" t="s">
        <v>11178</v>
      </c>
    </row>
    <row r="417" spans="1:7" x14ac:dyDescent="0.25">
      <c r="A417">
        <v>36279804</v>
      </c>
      <c r="B417" t="s">
        <v>18900</v>
      </c>
      <c r="C417" t="s">
        <v>18487</v>
      </c>
      <c r="D417" t="s">
        <v>2249</v>
      </c>
      <c r="E417" t="s">
        <v>2249</v>
      </c>
      <c r="F417" t="s">
        <v>62</v>
      </c>
      <c r="G417" t="s">
        <v>11178</v>
      </c>
    </row>
    <row r="418" spans="1:7" x14ac:dyDescent="0.25">
      <c r="A418">
        <v>36279806</v>
      </c>
      <c r="B418" t="s">
        <v>18901</v>
      </c>
      <c r="C418" t="s">
        <v>18487</v>
      </c>
      <c r="D418" t="s">
        <v>2249</v>
      </c>
      <c r="E418" t="s">
        <v>2249</v>
      </c>
      <c r="F418" t="s">
        <v>62</v>
      </c>
      <c r="G418" t="s">
        <v>11178</v>
      </c>
    </row>
    <row r="419" spans="1:7" x14ac:dyDescent="0.25">
      <c r="A419">
        <v>36279808</v>
      </c>
      <c r="B419" t="s">
        <v>18902</v>
      </c>
      <c r="C419" t="s">
        <v>18487</v>
      </c>
      <c r="D419" t="s">
        <v>2249</v>
      </c>
      <c r="E419" t="s">
        <v>2249</v>
      </c>
      <c r="F419" t="s">
        <v>62</v>
      </c>
      <c r="G419" t="s">
        <v>11178</v>
      </c>
    </row>
    <row r="420" spans="1:7" x14ac:dyDescent="0.25">
      <c r="A420">
        <v>36279810</v>
      </c>
      <c r="B420" t="s">
        <v>18903</v>
      </c>
      <c r="C420" t="s">
        <v>18487</v>
      </c>
      <c r="D420" t="s">
        <v>2249</v>
      </c>
      <c r="E420" t="s">
        <v>2249</v>
      </c>
      <c r="F420" t="s">
        <v>62</v>
      </c>
      <c r="G420" t="s">
        <v>11178</v>
      </c>
    </row>
    <row r="421" spans="1:7" x14ac:dyDescent="0.25">
      <c r="A421">
        <v>36279812</v>
      </c>
      <c r="B421" t="s">
        <v>18904</v>
      </c>
      <c r="C421" t="s">
        <v>18487</v>
      </c>
      <c r="D421" t="s">
        <v>2249</v>
      </c>
      <c r="E421" t="s">
        <v>2249</v>
      </c>
      <c r="F421" t="s">
        <v>62</v>
      </c>
      <c r="G421" t="s">
        <v>11178</v>
      </c>
    </row>
    <row r="422" spans="1:7" x14ac:dyDescent="0.25">
      <c r="A422">
        <v>36279814</v>
      </c>
      <c r="B422" t="s">
        <v>18905</v>
      </c>
      <c r="C422" t="s">
        <v>18487</v>
      </c>
      <c r="D422" t="s">
        <v>2249</v>
      </c>
      <c r="E422" t="s">
        <v>2249</v>
      </c>
      <c r="F422" t="s">
        <v>62</v>
      </c>
      <c r="G422" t="s">
        <v>11178</v>
      </c>
    </row>
    <row r="423" spans="1:7" x14ac:dyDescent="0.25">
      <c r="A423">
        <v>36279798</v>
      </c>
      <c r="B423" t="s">
        <v>18906</v>
      </c>
      <c r="C423" t="s">
        <v>18487</v>
      </c>
      <c r="D423" t="s">
        <v>2249</v>
      </c>
      <c r="E423" t="s">
        <v>2249</v>
      </c>
      <c r="F423" t="s">
        <v>62</v>
      </c>
      <c r="G423" t="s">
        <v>11178</v>
      </c>
    </row>
    <row r="424" spans="1:7" x14ac:dyDescent="0.25">
      <c r="A424">
        <v>36279800</v>
      </c>
      <c r="B424" t="s">
        <v>18907</v>
      </c>
      <c r="C424" t="s">
        <v>18487</v>
      </c>
      <c r="D424" t="s">
        <v>2249</v>
      </c>
      <c r="E424" t="s">
        <v>2249</v>
      </c>
      <c r="F424" t="s">
        <v>62</v>
      </c>
      <c r="G424" t="s">
        <v>11178</v>
      </c>
    </row>
    <row r="425" spans="1:7" x14ac:dyDescent="0.25">
      <c r="A425">
        <v>36279802</v>
      </c>
      <c r="B425" t="s">
        <v>18908</v>
      </c>
      <c r="C425" t="s">
        <v>18487</v>
      </c>
      <c r="D425" t="s">
        <v>2249</v>
      </c>
      <c r="E425" t="s">
        <v>2249</v>
      </c>
      <c r="F425" t="s">
        <v>62</v>
      </c>
      <c r="G425" t="s">
        <v>11178</v>
      </c>
    </row>
    <row r="426" spans="1:7" x14ac:dyDescent="0.25">
      <c r="A426">
        <v>36279818</v>
      </c>
      <c r="B426" t="s">
        <v>18909</v>
      </c>
      <c r="C426" t="s">
        <v>18487</v>
      </c>
      <c r="D426" t="s">
        <v>2249</v>
      </c>
      <c r="E426" t="s">
        <v>2249</v>
      </c>
      <c r="F426" t="s">
        <v>62</v>
      </c>
      <c r="G426" t="s">
        <v>11178</v>
      </c>
    </row>
    <row r="427" spans="1:7" x14ac:dyDescent="0.25">
      <c r="A427">
        <v>36279816</v>
      </c>
      <c r="B427" t="s">
        <v>18910</v>
      </c>
      <c r="C427" t="s">
        <v>18487</v>
      </c>
      <c r="D427" t="s">
        <v>2249</v>
      </c>
      <c r="E427" t="s">
        <v>2249</v>
      </c>
      <c r="F427" t="s">
        <v>62</v>
      </c>
      <c r="G427" t="s">
        <v>11178</v>
      </c>
    </row>
    <row r="428" spans="1:7" x14ac:dyDescent="0.25">
      <c r="A428">
        <v>36279820</v>
      </c>
      <c r="B428" t="s">
        <v>18911</v>
      </c>
      <c r="C428" t="s">
        <v>18487</v>
      </c>
      <c r="D428" t="s">
        <v>2249</v>
      </c>
      <c r="E428" t="s">
        <v>2249</v>
      </c>
      <c r="F428" t="s">
        <v>62</v>
      </c>
      <c r="G428" t="s">
        <v>11178</v>
      </c>
    </row>
    <row r="429" spans="1:7" x14ac:dyDescent="0.25">
      <c r="A429">
        <v>36279822</v>
      </c>
      <c r="B429" t="s">
        <v>18912</v>
      </c>
      <c r="C429" t="s">
        <v>18487</v>
      </c>
      <c r="D429" t="s">
        <v>2249</v>
      </c>
      <c r="E429" t="s">
        <v>2249</v>
      </c>
      <c r="F429" t="s">
        <v>62</v>
      </c>
      <c r="G429" t="s">
        <v>11178</v>
      </c>
    </row>
    <row r="430" spans="1:7" x14ac:dyDescent="0.25">
      <c r="A430">
        <v>36279824</v>
      </c>
      <c r="B430" t="s">
        <v>18913</v>
      </c>
      <c r="C430" t="s">
        <v>18487</v>
      </c>
      <c r="D430" t="s">
        <v>2249</v>
      </c>
      <c r="E430" t="s">
        <v>2249</v>
      </c>
      <c r="F430" t="s">
        <v>62</v>
      </c>
      <c r="G430" t="s">
        <v>11178</v>
      </c>
    </row>
    <row r="431" spans="1:7" x14ac:dyDescent="0.25">
      <c r="A431">
        <v>36279826</v>
      </c>
      <c r="B431" t="s">
        <v>18914</v>
      </c>
      <c r="C431" t="s">
        <v>18487</v>
      </c>
      <c r="D431" t="s">
        <v>2249</v>
      </c>
      <c r="E431" t="s">
        <v>2249</v>
      </c>
      <c r="F431" t="s">
        <v>62</v>
      </c>
      <c r="G431" t="s">
        <v>11178</v>
      </c>
    </row>
    <row r="432" spans="1:7" x14ac:dyDescent="0.25">
      <c r="A432">
        <v>36279828</v>
      </c>
      <c r="B432" t="s">
        <v>18915</v>
      </c>
      <c r="C432" t="s">
        <v>18487</v>
      </c>
      <c r="D432" t="s">
        <v>2249</v>
      </c>
      <c r="E432" t="s">
        <v>2249</v>
      </c>
      <c r="F432" t="s">
        <v>62</v>
      </c>
      <c r="G432" t="s">
        <v>11178</v>
      </c>
    </row>
    <row r="433" spans="1:7" x14ac:dyDescent="0.25">
      <c r="A433">
        <v>36280082</v>
      </c>
      <c r="B433" t="s">
        <v>18916</v>
      </c>
      <c r="C433" t="s">
        <v>18487</v>
      </c>
      <c r="D433" t="s">
        <v>2249</v>
      </c>
      <c r="E433" t="s">
        <v>2249</v>
      </c>
      <c r="F433" t="s">
        <v>62</v>
      </c>
      <c r="G433" t="s">
        <v>11178</v>
      </c>
    </row>
    <row r="434" spans="1:7" x14ac:dyDescent="0.25">
      <c r="A434">
        <v>36280084</v>
      </c>
      <c r="B434" t="s">
        <v>18917</v>
      </c>
      <c r="C434" t="s">
        <v>18487</v>
      </c>
      <c r="D434" t="s">
        <v>2249</v>
      </c>
      <c r="E434" t="s">
        <v>2249</v>
      </c>
      <c r="F434" t="s">
        <v>62</v>
      </c>
      <c r="G434" t="s">
        <v>11178</v>
      </c>
    </row>
    <row r="435" spans="1:7" x14ac:dyDescent="0.25">
      <c r="A435">
        <v>36280080</v>
      </c>
      <c r="B435" t="s">
        <v>18918</v>
      </c>
      <c r="C435" t="s">
        <v>18487</v>
      </c>
      <c r="D435" t="s">
        <v>2249</v>
      </c>
      <c r="E435" t="s">
        <v>2249</v>
      </c>
      <c r="F435" t="s">
        <v>62</v>
      </c>
      <c r="G435" t="s">
        <v>11178</v>
      </c>
    </row>
    <row r="436" spans="1:7" x14ac:dyDescent="0.25">
      <c r="A436">
        <v>36280086</v>
      </c>
      <c r="B436" t="s">
        <v>18919</v>
      </c>
      <c r="C436" t="s">
        <v>18487</v>
      </c>
      <c r="D436" t="s">
        <v>2249</v>
      </c>
      <c r="E436" t="s">
        <v>2249</v>
      </c>
      <c r="F436" t="s">
        <v>62</v>
      </c>
      <c r="G436" t="s">
        <v>11178</v>
      </c>
    </row>
    <row r="437" spans="1:7" x14ac:dyDescent="0.25">
      <c r="A437">
        <v>36280088</v>
      </c>
      <c r="B437" t="s">
        <v>18920</v>
      </c>
      <c r="C437" t="s">
        <v>18487</v>
      </c>
      <c r="D437" t="s">
        <v>2249</v>
      </c>
      <c r="E437" t="s">
        <v>2249</v>
      </c>
      <c r="F437" t="s">
        <v>62</v>
      </c>
      <c r="G437" t="s">
        <v>11178</v>
      </c>
    </row>
    <row r="438" spans="1:7" x14ac:dyDescent="0.25">
      <c r="A438">
        <v>36280068</v>
      </c>
      <c r="B438" t="s">
        <v>18921</v>
      </c>
      <c r="C438" t="s">
        <v>18487</v>
      </c>
      <c r="D438" t="s">
        <v>2249</v>
      </c>
      <c r="E438" t="s">
        <v>2249</v>
      </c>
      <c r="F438" t="s">
        <v>62</v>
      </c>
      <c r="G438" t="s">
        <v>11178</v>
      </c>
    </row>
    <row r="439" spans="1:7" x14ac:dyDescent="0.25">
      <c r="A439">
        <v>36280070</v>
      </c>
      <c r="B439" t="s">
        <v>18922</v>
      </c>
      <c r="C439" t="s">
        <v>18487</v>
      </c>
      <c r="D439" t="s">
        <v>2249</v>
      </c>
      <c r="E439" t="s">
        <v>2249</v>
      </c>
      <c r="F439" t="s">
        <v>62</v>
      </c>
      <c r="G439" t="s">
        <v>11178</v>
      </c>
    </row>
    <row r="440" spans="1:7" x14ac:dyDescent="0.25">
      <c r="A440">
        <v>36280066</v>
      </c>
      <c r="B440" t="s">
        <v>18923</v>
      </c>
      <c r="C440" t="s">
        <v>18487</v>
      </c>
      <c r="D440" t="s">
        <v>2249</v>
      </c>
      <c r="E440" t="s">
        <v>2249</v>
      </c>
      <c r="F440" t="s">
        <v>62</v>
      </c>
      <c r="G440" t="s">
        <v>11178</v>
      </c>
    </row>
    <row r="441" spans="1:7" x14ac:dyDescent="0.25">
      <c r="A441">
        <v>36280072</v>
      </c>
      <c r="B441" t="s">
        <v>18924</v>
      </c>
      <c r="C441" t="s">
        <v>18487</v>
      </c>
      <c r="D441" t="s">
        <v>2249</v>
      </c>
      <c r="E441" t="s">
        <v>2249</v>
      </c>
      <c r="F441" t="s">
        <v>62</v>
      </c>
      <c r="G441" t="s">
        <v>11178</v>
      </c>
    </row>
    <row r="442" spans="1:7" x14ac:dyDescent="0.25">
      <c r="A442">
        <v>36280074</v>
      </c>
      <c r="B442" t="s">
        <v>18925</v>
      </c>
      <c r="C442" t="s">
        <v>18487</v>
      </c>
      <c r="D442" t="s">
        <v>2249</v>
      </c>
      <c r="E442" t="s">
        <v>2249</v>
      </c>
      <c r="F442" t="s">
        <v>62</v>
      </c>
      <c r="G442" t="s">
        <v>11178</v>
      </c>
    </row>
    <row r="443" spans="1:7" x14ac:dyDescent="0.25">
      <c r="A443">
        <v>36280078</v>
      </c>
      <c r="B443" t="s">
        <v>18926</v>
      </c>
      <c r="C443" t="s">
        <v>18487</v>
      </c>
      <c r="D443" t="s">
        <v>2249</v>
      </c>
      <c r="E443" t="s">
        <v>2249</v>
      </c>
      <c r="F443" t="s">
        <v>62</v>
      </c>
      <c r="G443" t="s">
        <v>11178</v>
      </c>
    </row>
    <row r="444" spans="1:7" x14ac:dyDescent="0.25">
      <c r="A444">
        <v>36280076</v>
      </c>
      <c r="B444" t="s">
        <v>18927</v>
      </c>
      <c r="C444" t="s">
        <v>18487</v>
      </c>
      <c r="D444" t="s">
        <v>2249</v>
      </c>
      <c r="E444" t="s">
        <v>2249</v>
      </c>
      <c r="F444" t="s">
        <v>62</v>
      </c>
      <c r="G444" t="s">
        <v>11178</v>
      </c>
    </row>
    <row r="445" spans="1:7" x14ac:dyDescent="0.25">
      <c r="A445">
        <v>36279886</v>
      </c>
      <c r="B445" t="s">
        <v>18928</v>
      </c>
      <c r="C445" t="s">
        <v>18487</v>
      </c>
      <c r="D445" t="s">
        <v>2249</v>
      </c>
      <c r="E445" t="s">
        <v>2249</v>
      </c>
      <c r="F445" t="s">
        <v>62</v>
      </c>
      <c r="G445" t="s">
        <v>11178</v>
      </c>
    </row>
    <row r="446" spans="1:7" x14ac:dyDescent="0.25">
      <c r="A446">
        <v>36279888</v>
      </c>
      <c r="B446" t="s">
        <v>18929</v>
      </c>
      <c r="C446" t="s">
        <v>18487</v>
      </c>
      <c r="D446" t="s">
        <v>2249</v>
      </c>
      <c r="E446" t="s">
        <v>2249</v>
      </c>
      <c r="F446" t="s">
        <v>62</v>
      </c>
      <c r="G446" t="s">
        <v>11178</v>
      </c>
    </row>
    <row r="447" spans="1:7" x14ac:dyDescent="0.25">
      <c r="A447">
        <v>36279884</v>
      </c>
      <c r="B447" t="s">
        <v>18930</v>
      </c>
      <c r="C447" t="s">
        <v>18487</v>
      </c>
      <c r="D447" t="s">
        <v>2249</v>
      </c>
      <c r="E447" t="s">
        <v>2249</v>
      </c>
      <c r="F447" t="s">
        <v>62</v>
      </c>
      <c r="G447" t="s">
        <v>11178</v>
      </c>
    </row>
    <row r="448" spans="1:7" x14ac:dyDescent="0.25">
      <c r="A448">
        <v>36279890</v>
      </c>
      <c r="B448" t="s">
        <v>18931</v>
      </c>
      <c r="C448" t="s">
        <v>18487</v>
      </c>
      <c r="D448" t="s">
        <v>2249</v>
      </c>
      <c r="E448" t="s">
        <v>2249</v>
      </c>
      <c r="F448" t="s">
        <v>62</v>
      </c>
      <c r="G448" t="s">
        <v>11178</v>
      </c>
    </row>
    <row r="449" spans="1:7" x14ac:dyDescent="0.25">
      <c r="A449">
        <v>36279892</v>
      </c>
      <c r="B449" t="s">
        <v>18932</v>
      </c>
      <c r="C449" t="s">
        <v>18487</v>
      </c>
      <c r="D449" t="s">
        <v>2249</v>
      </c>
      <c r="E449" t="s">
        <v>2249</v>
      </c>
      <c r="F449" t="s">
        <v>62</v>
      </c>
      <c r="G449" t="s">
        <v>11178</v>
      </c>
    </row>
    <row r="450" spans="1:7" x14ac:dyDescent="0.25">
      <c r="A450">
        <v>36279894</v>
      </c>
      <c r="B450" t="s">
        <v>18933</v>
      </c>
      <c r="C450" t="s">
        <v>18487</v>
      </c>
      <c r="D450" t="s">
        <v>2249</v>
      </c>
      <c r="E450" t="s">
        <v>2249</v>
      </c>
      <c r="F450" t="s">
        <v>62</v>
      </c>
      <c r="G450" t="s">
        <v>11178</v>
      </c>
    </row>
    <row r="451" spans="1:7" x14ac:dyDescent="0.25">
      <c r="A451">
        <v>36279908</v>
      </c>
      <c r="B451" t="s">
        <v>18934</v>
      </c>
      <c r="C451" t="s">
        <v>18487</v>
      </c>
      <c r="D451" t="s">
        <v>2249</v>
      </c>
      <c r="E451" t="s">
        <v>2249</v>
      </c>
      <c r="F451" t="s">
        <v>62</v>
      </c>
      <c r="G451" t="s">
        <v>11178</v>
      </c>
    </row>
    <row r="452" spans="1:7" x14ac:dyDescent="0.25">
      <c r="A452">
        <v>36279910</v>
      </c>
      <c r="B452" t="s">
        <v>18935</v>
      </c>
      <c r="C452" t="s">
        <v>18487</v>
      </c>
      <c r="D452" t="s">
        <v>2249</v>
      </c>
      <c r="E452" t="s">
        <v>2249</v>
      </c>
      <c r="F452" t="s">
        <v>62</v>
      </c>
      <c r="G452" t="s">
        <v>11178</v>
      </c>
    </row>
    <row r="453" spans="1:7" x14ac:dyDescent="0.25">
      <c r="A453">
        <v>36279906</v>
      </c>
      <c r="B453" t="s">
        <v>18936</v>
      </c>
      <c r="C453" t="s">
        <v>18487</v>
      </c>
      <c r="D453" t="s">
        <v>2249</v>
      </c>
      <c r="E453" t="s">
        <v>2249</v>
      </c>
      <c r="F453" t="s">
        <v>62</v>
      </c>
      <c r="G453" t="s">
        <v>11178</v>
      </c>
    </row>
    <row r="454" spans="1:7" x14ac:dyDescent="0.25">
      <c r="A454">
        <v>36279912</v>
      </c>
      <c r="B454" t="s">
        <v>18937</v>
      </c>
      <c r="C454" t="s">
        <v>18487</v>
      </c>
      <c r="D454" t="s">
        <v>2249</v>
      </c>
      <c r="E454" t="s">
        <v>2249</v>
      </c>
      <c r="F454" t="s">
        <v>62</v>
      </c>
      <c r="G454" t="s">
        <v>11178</v>
      </c>
    </row>
    <row r="455" spans="1:7" x14ac:dyDescent="0.25">
      <c r="A455">
        <v>36279914</v>
      </c>
      <c r="B455" t="s">
        <v>18938</v>
      </c>
      <c r="C455" t="s">
        <v>18487</v>
      </c>
      <c r="D455" t="s">
        <v>2249</v>
      </c>
      <c r="E455" t="s">
        <v>2249</v>
      </c>
      <c r="F455" t="s">
        <v>62</v>
      </c>
      <c r="G455" t="s">
        <v>11178</v>
      </c>
    </row>
    <row r="456" spans="1:7" x14ac:dyDescent="0.25">
      <c r="A456">
        <v>36279940</v>
      </c>
      <c r="B456" t="s">
        <v>18939</v>
      </c>
      <c r="C456" t="s">
        <v>18487</v>
      </c>
      <c r="D456" t="s">
        <v>2249</v>
      </c>
      <c r="E456" t="s">
        <v>2249</v>
      </c>
      <c r="F456" t="s">
        <v>62</v>
      </c>
      <c r="G456" t="s">
        <v>11178</v>
      </c>
    </row>
    <row r="457" spans="1:7" x14ac:dyDescent="0.25">
      <c r="A457">
        <v>36279942</v>
      </c>
      <c r="B457" t="s">
        <v>18940</v>
      </c>
      <c r="C457" t="s">
        <v>18487</v>
      </c>
      <c r="D457" t="s">
        <v>2249</v>
      </c>
      <c r="E457" t="s">
        <v>2249</v>
      </c>
      <c r="F457" t="s">
        <v>62</v>
      </c>
      <c r="G457" t="s">
        <v>11178</v>
      </c>
    </row>
    <row r="458" spans="1:7" x14ac:dyDescent="0.25">
      <c r="A458">
        <v>36279938</v>
      </c>
      <c r="B458" t="s">
        <v>18941</v>
      </c>
      <c r="C458" t="s">
        <v>18487</v>
      </c>
      <c r="D458" t="s">
        <v>2249</v>
      </c>
      <c r="E458" t="s">
        <v>2249</v>
      </c>
      <c r="F458" t="s">
        <v>62</v>
      </c>
      <c r="G458" t="s">
        <v>11178</v>
      </c>
    </row>
    <row r="459" spans="1:7" x14ac:dyDescent="0.25">
      <c r="A459">
        <v>36279944</v>
      </c>
      <c r="B459" t="s">
        <v>18942</v>
      </c>
      <c r="C459" t="s">
        <v>18487</v>
      </c>
      <c r="D459" t="s">
        <v>2249</v>
      </c>
      <c r="E459" t="s">
        <v>2249</v>
      </c>
      <c r="F459" t="s">
        <v>62</v>
      </c>
      <c r="G459" t="s">
        <v>11178</v>
      </c>
    </row>
    <row r="460" spans="1:7" x14ac:dyDescent="0.25">
      <c r="A460">
        <v>36279946</v>
      </c>
      <c r="B460" t="s">
        <v>18943</v>
      </c>
      <c r="C460" t="s">
        <v>18487</v>
      </c>
      <c r="D460" t="s">
        <v>2249</v>
      </c>
      <c r="E460" t="s">
        <v>2249</v>
      </c>
      <c r="F460" t="s">
        <v>62</v>
      </c>
      <c r="G460" t="s">
        <v>11178</v>
      </c>
    </row>
    <row r="461" spans="1:7" x14ac:dyDescent="0.25">
      <c r="A461">
        <v>36279948</v>
      </c>
      <c r="B461" t="s">
        <v>18944</v>
      </c>
      <c r="C461" t="s">
        <v>18487</v>
      </c>
      <c r="D461" t="s">
        <v>2249</v>
      </c>
      <c r="E461" t="s">
        <v>2249</v>
      </c>
      <c r="F461" t="s">
        <v>62</v>
      </c>
      <c r="G461" t="s">
        <v>11178</v>
      </c>
    </row>
    <row r="462" spans="1:7" x14ac:dyDescent="0.25">
      <c r="A462">
        <v>36279896</v>
      </c>
      <c r="B462" t="s">
        <v>18945</v>
      </c>
      <c r="C462" t="s">
        <v>18487</v>
      </c>
      <c r="D462" t="s">
        <v>2249</v>
      </c>
      <c r="E462" t="s">
        <v>2249</v>
      </c>
      <c r="F462" t="s">
        <v>62</v>
      </c>
      <c r="G462" t="s">
        <v>11178</v>
      </c>
    </row>
    <row r="463" spans="1:7" x14ac:dyDescent="0.25">
      <c r="A463">
        <v>36279898</v>
      </c>
      <c r="B463" t="s">
        <v>18946</v>
      </c>
      <c r="C463" t="s">
        <v>18487</v>
      </c>
      <c r="D463" t="s">
        <v>2249</v>
      </c>
      <c r="E463" t="s">
        <v>2249</v>
      </c>
      <c r="F463" t="s">
        <v>62</v>
      </c>
      <c r="G463" t="s">
        <v>11178</v>
      </c>
    </row>
    <row r="464" spans="1:7" x14ac:dyDescent="0.25">
      <c r="A464">
        <v>36279900</v>
      </c>
      <c r="B464" t="s">
        <v>18947</v>
      </c>
      <c r="C464" t="s">
        <v>18487</v>
      </c>
      <c r="D464" t="s">
        <v>2249</v>
      </c>
      <c r="E464" t="s">
        <v>2249</v>
      </c>
      <c r="F464" t="s">
        <v>62</v>
      </c>
      <c r="G464" t="s">
        <v>11178</v>
      </c>
    </row>
    <row r="465" spans="1:7" x14ac:dyDescent="0.25">
      <c r="A465">
        <v>36279902</v>
      </c>
      <c r="B465" t="s">
        <v>18948</v>
      </c>
      <c r="C465" t="s">
        <v>18487</v>
      </c>
      <c r="D465" t="s">
        <v>2249</v>
      </c>
      <c r="E465" t="s">
        <v>2249</v>
      </c>
      <c r="F465" t="s">
        <v>62</v>
      </c>
      <c r="G465" t="s">
        <v>11178</v>
      </c>
    </row>
    <row r="466" spans="1:7" x14ac:dyDescent="0.25">
      <c r="A466">
        <v>36279904</v>
      </c>
      <c r="B466" t="s">
        <v>18949</v>
      </c>
      <c r="C466" t="s">
        <v>18487</v>
      </c>
      <c r="D466" t="s">
        <v>2249</v>
      </c>
      <c r="E466" t="s">
        <v>2249</v>
      </c>
      <c r="F466" t="s">
        <v>62</v>
      </c>
      <c r="G466" t="s">
        <v>11178</v>
      </c>
    </row>
    <row r="467" spans="1:7" x14ac:dyDescent="0.25">
      <c r="A467">
        <v>36279918</v>
      </c>
      <c r="B467" t="s">
        <v>18950</v>
      </c>
      <c r="C467" t="s">
        <v>18487</v>
      </c>
      <c r="D467" t="s">
        <v>2249</v>
      </c>
      <c r="E467" t="s">
        <v>2249</v>
      </c>
      <c r="F467" t="s">
        <v>62</v>
      </c>
      <c r="G467" t="s">
        <v>11178</v>
      </c>
    </row>
    <row r="468" spans="1:7" x14ac:dyDescent="0.25">
      <c r="A468">
        <v>36279920</v>
      </c>
      <c r="B468" t="s">
        <v>18951</v>
      </c>
      <c r="C468" t="s">
        <v>18487</v>
      </c>
      <c r="D468" t="s">
        <v>2249</v>
      </c>
      <c r="E468" t="s">
        <v>2249</v>
      </c>
      <c r="F468" t="s">
        <v>62</v>
      </c>
      <c r="G468" t="s">
        <v>11178</v>
      </c>
    </row>
    <row r="469" spans="1:7" x14ac:dyDescent="0.25">
      <c r="A469">
        <v>36279916</v>
      </c>
      <c r="B469" t="s">
        <v>18952</v>
      </c>
      <c r="C469" t="s">
        <v>18487</v>
      </c>
      <c r="D469" t="s">
        <v>2249</v>
      </c>
      <c r="E469" t="s">
        <v>2249</v>
      </c>
      <c r="F469" t="s">
        <v>62</v>
      </c>
      <c r="G469" t="s">
        <v>11178</v>
      </c>
    </row>
    <row r="470" spans="1:7" x14ac:dyDescent="0.25">
      <c r="A470">
        <v>36279922</v>
      </c>
      <c r="B470" t="s">
        <v>18953</v>
      </c>
      <c r="C470" t="s">
        <v>18487</v>
      </c>
      <c r="D470" t="s">
        <v>2249</v>
      </c>
      <c r="E470" t="s">
        <v>2249</v>
      </c>
      <c r="F470" t="s">
        <v>62</v>
      </c>
      <c r="G470" t="s">
        <v>11178</v>
      </c>
    </row>
    <row r="471" spans="1:7" x14ac:dyDescent="0.25">
      <c r="A471">
        <v>36279924</v>
      </c>
      <c r="B471" t="s">
        <v>18954</v>
      </c>
      <c r="C471" t="s">
        <v>18487</v>
      </c>
      <c r="D471" t="s">
        <v>2249</v>
      </c>
      <c r="E471" t="s">
        <v>2249</v>
      </c>
      <c r="F471" t="s">
        <v>62</v>
      </c>
      <c r="G471" t="s">
        <v>11178</v>
      </c>
    </row>
    <row r="472" spans="1:7" x14ac:dyDescent="0.25">
      <c r="A472">
        <v>36279926</v>
      </c>
      <c r="B472" t="s">
        <v>18955</v>
      </c>
      <c r="C472" t="s">
        <v>18487</v>
      </c>
      <c r="D472" t="s">
        <v>2249</v>
      </c>
      <c r="E472" t="s">
        <v>2249</v>
      </c>
      <c r="F472" t="s">
        <v>62</v>
      </c>
      <c r="G472" t="s">
        <v>11178</v>
      </c>
    </row>
    <row r="473" spans="1:7" x14ac:dyDescent="0.25">
      <c r="A473">
        <v>36280056</v>
      </c>
      <c r="B473" t="s">
        <v>18956</v>
      </c>
      <c r="C473" t="s">
        <v>18487</v>
      </c>
      <c r="D473" t="s">
        <v>2249</v>
      </c>
      <c r="E473" t="s">
        <v>2249</v>
      </c>
      <c r="F473" t="s">
        <v>62</v>
      </c>
      <c r="G473" t="s">
        <v>11178</v>
      </c>
    </row>
    <row r="474" spans="1:7" x14ac:dyDescent="0.25">
      <c r="A474">
        <v>36280058</v>
      </c>
      <c r="B474" t="s">
        <v>18957</v>
      </c>
      <c r="C474" t="s">
        <v>18487</v>
      </c>
      <c r="D474" t="s">
        <v>2249</v>
      </c>
      <c r="E474" t="s">
        <v>2249</v>
      </c>
      <c r="F474" t="s">
        <v>62</v>
      </c>
      <c r="G474" t="s">
        <v>11178</v>
      </c>
    </row>
    <row r="475" spans="1:7" x14ac:dyDescent="0.25">
      <c r="A475">
        <v>36279950</v>
      </c>
      <c r="B475" t="s">
        <v>18958</v>
      </c>
      <c r="C475" t="s">
        <v>18487</v>
      </c>
      <c r="D475" t="s">
        <v>2249</v>
      </c>
      <c r="E475" t="s">
        <v>2249</v>
      </c>
      <c r="F475" t="s">
        <v>62</v>
      </c>
      <c r="G475" t="s">
        <v>11178</v>
      </c>
    </row>
    <row r="476" spans="1:7" x14ac:dyDescent="0.25">
      <c r="A476">
        <v>36280054</v>
      </c>
      <c r="B476" t="s">
        <v>18959</v>
      </c>
      <c r="C476" t="s">
        <v>18487</v>
      </c>
      <c r="D476" t="s">
        <v>2249</v>
      </c>
      <c r="E476" t="s">
        <v>2249</v>
      </c>
      <c r="F476" t="s">
        <v>62</v>
      </c>
      <c r="G476" t="s">
        <v>11178</v>
      </c>
    </row>
    <row r="477" spans="1:7" x14ac:dyDescent="0.25">
      <c r="A477">
        <v>36280060</v>
      </c>
      <c r="B477" t="s">
        <v>18960</v>
      </c>
      <c r="C477" t="s">
        <v>18487</v>
      </c>
      <c r="D477" t="s">
        <v>2249</v>
      </c>
      <c r="E477" t="s">
        <v>2249</v>
      </c>
      <c r="F477" t="s">
        <v>62</v>
      </c>
      <c r="G477" t="s">
        <v>11178</v>
      </c>
    </row>
    <row r="478" spans="1:7" x14ac:dyDescent="0.25">
      <c r="A478">
        <v>36280062</v>
      </c>
      <c r="B478" t="s">
        <v>18961</v>
      </c>
      <c r="C478" t="s">
        <v>18487</v>
      </c>
      <c r="D478" t="s">
        <v>2249</v>
      </c>
      <c r="E478" t="s">
        <v>2249</v>
      </c>
      <c r="F478" t="s">
        <v>62</v>
      </c>
      <c r="G478" t="s">
        <v>11178</v>
      </c>
    </row>
    <row r="479" spans="1:7" x14ac:dyDescent="0.25">
      <c r="A479">
        <v>36280064</v>
      </c>
      <c r="B479" t="s">
        <v>18962</v>
      </c>
      <c r="C479" t="s">
        <v>18487</v>
      </c>
      <c r="D479" t="s">
        <v>2249</v>
      </c>
      <c r="E479" t="s">
        <v>2249</v>
      </c>
      <c r="F479" t="s">
        <v>62</v>
      </c>
      <c r="G479" t="s">
        <v>11178</v>
      </c>
    </row>
    <row r="480" spans="1:7" x14ac:dyDescent="0.25">
      <c r="A480">
        <v>36279930</v>
      </c>
      <c r="B480" t="s">
        <v>18963</v>
      </c>
      <c r="C480" t="s">
        <v>18487</v>
      </c>
      <c r="D480" t="s">
        <v>2249</v>
      </c>
      <c r="E480" t="s">
        <v>2249</v>
      </c>
      <c r="F480" t="s">
        <v>62</v>
      </c>
      <c r="G480" t="s">
        <v>11178</v>
      </c>
    </row>
    <row r="481" spans="1:7" x14ac:dyDescent="0.25">
      <c r="A481">
        <v>36279932</v>
      </c>
      <c r="B481" t="s">
        <v>18964</v>
      </c>
      <c r="C481" t="s">
        <v>18487</v>
      </c>
      <c r="D481" t="s">
        <v>2249</v>
      </c>
      <c r="E481" t="s">
        <v>2249</v>
      </c>
      <c r="F481" t="s">
        <v>62</v>
      </c>
      <c r="G481" t="s">
        <v>11178</v>
      </c>
    </row>
    <row r="482" spans="1:7" x14ac:dyDescent="0.25">
      <c r="A482">
        <v>36279928</v>
      </c>
      <c r="B482" t="s">
        <v>18965</v>
      </c>
      <c r="C482" t="s">
        <v>18487</v>
      </c>
      <c r="D482" t="s">
        <v>2249</v>
      </c>
      <c r="E482" t="s">
        <v>2249</v>
      </c>
      <c r="F482" t="s">
        <v>62</v>
      </c>
      <c r="G482" t="s">
        <v>11178</v>
      </c>
    </row>
    <row r="483" spans="1:7" x14ac:dyDescent="0.25">
      <c r="A483">
        <v>36279934</v>
      </c>
      <c r="B483" t="s">
        <v>18966</v>
      </c>
      <c r="C483" t="s">
        <v>18487</v>
      </c>
      <c r="D483" t="s">
        <v>2249</v>
      </c>
      <c r="E483" t="s">
        <v>2249</v>
      </c>
      <c r="F483" t="s">
        <v>62</v>
      </c>
      <c r="G483" t="s">
        <v>11178</v>
      </c>
    </row>
    <row r="484" spans="1:7" x14ac:dyDescent="0.25">
      <c r="A484">
        <v>36279936</v>
      </c>
      <c r="B484" t="s">
        <v>18967</v>
      </c>
      <c r="C484" t="s">
        <v>18487</v>
      </c>
      <c r="D484" t="s">
        <v>2249</v>
      </c>
      <c r="E484" t="s">
        <v>2249</v>
      </c>
      <c r="F484" t="s">
        <v>62</v>
      </c>
      <c r="G484" t="s">
        <v>11178</v>
      </c>
    </row>
    <row r="485" spans="1:7" x14ac:dyDescent="0.25">
      <c r="A485">
        <v>36279954</v>
      </c>
      <c r="B485" t="s">
        <v>18968</v>
      </c>
      <c r="C485" t="s">
        <v>18487</v>
      </c>
      <c r="D485" t="s">
        <v>2249</v>
      </c>
      <c r="E485" t="s">
        <v>2249</v>
      </c>
      <c r="F485" t="s">
        <v>62</v>
      </c>
      <c r="G485" t="s">
        <v>11178</v>
      </c>
    </row>
    <row r="486" spans="1:7" x14ac:dyDescent="0.25">
      <c r="A486">
        <v>36279956</v>
      </c>
      <c r="B486" t="s">
        <v>18969</v>
      </c>
      <c r="C486" t="s">
        <v>18487</v>
      </c>
      <c r="D486" t="s">
        <v>2249</v>
      </c>
      <c r="E486" t="s">
        <v>2249</v>
      </c>
      <c r="F486" t="s">
        <v>62</v>
      </c>
      <c r="G486" t="s">
        <v>11178</v>
      </c>
    </row>
    <row r="487" spans="1:7" x14ac:dyDescent="0.25">
      <c r="A487">
        <v>36279952</v>
      </c>
      <c r="B487" t="s">
        <v>18970</v>
      </c>
      <c r="C487" t="s">
        <v>18487</v>
      </c>
      <c r="D487" t="s">
        <v>2249</v>
      </c>
      <c r="E487" t="s">
        <v>2249</v>
      </c>
      <c r="F487" t="s">
        <v>62</v>
      </c>
      <c r="G487" t="s">
        <v>11178</v>
      </c>
    </row>
    <row r="488" spans="1:7" x14ac:dyDescent="0.25">
      <c r="A488">
        <v>36279958</v>
      </c>
      <c r="B488" t="s">
        <v>18971</v>
      </c>
      <c r="C488" t="s">
        <v>18487</v>
      </c>
      <c r="D488" t="s">
        <v>2249</v>
      </c>
      <c r="E488" t="s">
        <v>2249</v>
      </c>
      <c r="F488" t="s">
        <v>62</v>
      </c>
      <c r="G488" t="s">
        <v>11178</v>
      </c>
    </row>
    <row r="489" spans="1:7" x14ac:dyDescent="0.25">
      <c r="A489">
        <v>36279960</v>
      </c>
      <c r="B489" t="s">
        <v>18972</v>
      </c>
      <c r="C489" t="s">
        <v>18487</v>
      </c>
      <c r="D489" t="s">
        <v>2249</v>
      </c>
      <c r="E489" t="s">
        <v>2249</v>
      </c>
      <c r="F489" t="s">
        <v>62</v>
      </c>
      <c r="G489" t="s">
        <v>11178</v>
      </c>
    </row>
    <row r="490" spans="1:7" x14ac:dyDescent="0.25">
      <c r="A490">
        <v>36279962</v>
      </c>
      <c r="B490" t="s">
        <v>18973</v>
      </c>
      <c r="C490" t="s">
        <v>18487</v>
      </c>
      <c r="D490" t="s">
        <v>2249</v>
      </c>
      <c r="E490" t="s">
        <v>2249</v>
      </c>
      <c r="F490" t="s">
        <v>62</v>
      </c>
      <c r="G490" t="s">
        <v>11178</v>
      </c>
    </row>
    <row r="491" spans="1:7" x14ac:dyDescent="0.25">
      <c r="A491">
        <v>36279966</v>
      </c>
      <c r="B491" t="s">
        <v>18974</v>
      </c>
      <c r="C491" t="s">
        <v>18487</v>
      </c>
      <c r="D491" t="s">
        <v>2249</v>
      </c>
      <c r="E491" t="s">
        <v>2249</v>
      </c>
      <c r="F491" t="s">
        <v>62</v>
      </c>
      <c r="G491" t="s">
        <v>11178</v>
      </c>
    </row>
    <row r="492" spans="1:7" x14ac:dyDescent="0.25">
      <c r="A492">
        <v>36279968</v>
      </c>
      <c r="B492" t="s">
        <v>18975</v>
      </c>
      <c r="C492" t="s">
        <v>18487</v>
      </c>
      <c r="D492" t="s">
        <v>2249</v>
      </c>
      <c r="E492" t="s">
        <v>2249</v>
      </c>
      <c r="F492" t="s">
        <v>62</v>
      </c>
      <c r="G492" t="s">
        <v>11178</v>
      </c>
    </row>
    <row r="493" spans="1:7" x14ac:dyDescent="0.25">
      <c r="A493">
        <v>36279964</v>
      </c>
      <c r="B493" t="s">
        <v>18976</v>
      </c>
      <c r="C493" t="s">
        <v>18487</v>
      </c>
      <c r="D493" t="s">
        <v>2249</v>
      </c>
      <c r="E493" t="s">
        <v>2249</v>
      </c>
      <c r="F493" t="s">
        <v>62</v>
      </c>
      <c r="G493" t="s">
        <v>11178</v>
      </c>
    </row>
    <row r="494" spans="1:7" x14ac:dyDescent="0.25">
      <c r="A494">
        <v>36279970</v>
      </c>
      <c r="B494" t="s">
        <v>18977</v>
      </c>
      <c r="C494" t="s">
        <v>18487</v>
      </c>
      <c r="D494" t="s">
        <v>2249</v>
      </c>
      <c r="E494" t="s">
        <v>2249</v>
      </c>
      <c r="F494" t="s">
        <v>62</v>
      </c>
      <c r="G494" t="s">
        <v>11178</v>
      </c>
    </row>
    <row r="495" spans="1:7" x14ac:dyDescent="0.25">
      <c r="A495">
        <v>36279972</v>
      </c>
      <c r="B495" t="s">
        <v>18978</v>
      </c>
      <c r="C495" t="s">
        <v>18487</v>
      </c>
      <c r="D495" t="s">
        <v>2249</v>
      </c>
      <c r="E495" t="s">
        <v>2249</v>
      </c>
      <c r="F495" t="s">
        <v>62</v>
      </c>
      <c r="G495" t="s">
        <v>11178</v>
      </c>
    </row>
    <row r="496" spans="1:7" x14ac:dyDescent="0.25">
      <c r="A496">
        <v>36279974</v>
      </c>
      <c r="B496" t="s">
        <v>18979</v>
      </c>
      <c r="C496" t="s">
        <v>18487</v>
      </c>
      <c r="D496" t="s">
        <v>2249</v>
      </c>
      <c r="E496" t="s">
        <v>2249</v>
      </c>
      <c r="F496" t="s">
        <v>62</v>
      </c>
      <c r="G496" t="s">
        <v>11178</v>
      </c>
    </row>
    <row r="497" spans="1:7" x14ac:dyDescent="0.25">
      <c r="A497">
        <v>36279978</v>
      </c>
      <c r="B497" t="s">
        <v>18980</v>
      </c>
      <c r="C497" t="s">
        <v>18487</v>
      </c>
      <c r="D497" t="s">
        <v>2249</v>
      </c>
      <c r="E497" t="s">
        <v>2249</v>
      </c>
      <c r="F497" t="s">
        <v>62</v>
      </c>
      <c r="G497" t="s">
        <v>11178</v>
      </c>
    </row>
    <row r="498" spans="1:7" x14ac:dyDescent="0.25">
      <c r="A498">
        <v>36279980</v>
      </c>
      <c r="B498" t="s">
        <v>18981</v>
      </c>
      <c r="C498" t="s">
        <v>18487</v>
      </c>
      <c r="D498" t="s">
        <v>2249</v>
      </c>
      <c r="E498" t="s">
        <v>2249</v>
      </c>
      <c r="F498" t="s">
        <v>62</v>
      </c>
      <c r="G498" t="s">
        <v>11178</v>
      </c>
    </row>
    <row r="499" spans="1:7" x14ac:dyDescent="0.25">
      <c r="A499">
        <v>36279976</v>
      </c>
      <c r="B499" t="s">
        <v>18982</v>
      </c>
      <c r="C499" t="s">
        <v>18487</v>
      </c>
      <c r="D499" t="s">
        <v>2249</v>
      </c>
      <c r="E499" t="s">
        <v>2249</v>
      </c>
      <c r="F499" t="s">
        <v>62</v>
      </c>
      <c r="G499" t="s">
        <v>11178</v>
      </c>
    </row>
    <row r="500" spans="1:7" x14ac:dyDescent="0.25">
      <c r="A500">
        <v>36279982</v>
      </c>
      <c r="B500" t="s">
        <v>18983</v>
      </c>
      <c r="C500" t="s">
        <v>18487</v>
      </c>
      <c r="D500" t="s">
        <v>2249</v>
      </c>
      <c r="E500" t="s">
        <v>2249</v>
      </c>
      <c r="F500" t="s">
        <v>62</v>
      </c>
      <c r="G500" t="s">
        <v>11178</v>
      </c>
    </row>
    <row r="501" spans="1:7" x14ac:dyDescent="0.25">
      <c r="A501">
        <v>36279984</v>
      </c>
      <c r="B501" t="s">
        <v>18984</v>
      </c>
      <c r="C501" t="s">
        <v>18487</v>
      </c>
      <c r="D501" t="s">
        <v>2249</v>
      </c>
      <c r="E501" t="s">
        <v>2249</v>
      </c>
      <c r="F501" t="s">
        <v>62</v>
      </c>
      <c r="G501" t="s">
        <v>11178</v>
      </c>
    </row>
    <row r="502" spans="1:7" x14ac:dyDescent="0.25">
      <c r="A502">
        <v>36279986</v>
      </c>
      <c r="B502" t="s">
        <v>18985</v>
      </c>
      <c r="C502" t="s">
        <v>18487</v>
      </c>
      <c r="D502" t="s">
        <v>2249</v>
      </c>
      <c r="E502" t="s">
        <v>2249</v>
      </c>
      <c r="F502" t="s">
        <v>62</v>
      </c>
      <c r="G502" t="s">
        <v>11178</v>
      </c>
    </row>
    <row r="503" spans="1:7" x14ac:dyDescent="0.25">
      <c r="A503">
        <v>36279990</v>
      </c>
      <c r="B503" t="s">
        <v>18986</v>
      </c>
      <c r="C503" t="s">
        <v>18487</v>
      </c>
      <c r="D503" t="s">
        <v>2249</v>
      </c>
      <c r="E503" t="s">
        <v>2249</v>
      </c>
      <c r="F503" t="s">
        <v>62</v>
      </c>
      <c r="G503" t="s">
        <v>11178</v>
      </c>
    </row>
    <row r="504" spans="1:7" x14ac:dyDescent="0.25">
      <c r="A504">
        <v>36279992</v>
      </c>
      <c r="B504" t="s">
        <v>18987</v>
      </c>
      <c r="C504" t="s">
        <v>18487</v>
      </c>
      <c r="D504" t="s">
        <v>2249</v>
      </c>
      <c r="E504" t="s">
        <v>2249</v>
      </c>
      <c r="F504" t="s">
        <v>62</v>
      </c>
      <c r="G504" t="s">
        <v>11178</v>
      </c>
    </row>
    <row r="505" spans="1:7" x14ac:dyDescent="0.25">
      <c r="A505">
        <v>36279988</v>
      </c>
      <c r="B505" t="s">
        <v>18988</v>
      </c>
      <c r="C505" t="s">
        <v>18487</v>
      </c>
      <c r="D505" t="s">
        <v>2249</v>
      </c>
      <c r="E505" t="s">
        <v>2249</v>
      </c>
      <c r="F505" t="s">
        <v>62</v>
      </c>
      <c r="G505" t="s">
        <v>11178</v>
      </c>
    </row>
    <row r="506" spans="1:7" x14ac:dyDescent="0.25">
      <c r="A506">
        <v>36279994</v>
      </c>
      <c r="B506" t="s">
        <v>18989</v>
      </c>
      <c r="C506" t="s">
        <v>18487</v>
      </c>
      <c r="D506" t="s">
        <v>2249</v>
      </c>
      <c r="E506" t="s">
        <v>2249</v>
      </c>
      <c r="F506" t="s">
        <v>62</v>
      </c>
      <c r="G506" t="s">
        <v>11178</v>
      </c>
    </row>
    <row r="507" spans="1:7" x14ac:dyDescent="0.25">
      <c r="A507">
        <v>36279996</v>
      </c>
      <c r="B507" t="s">
        <v>18990</v>
      </c>
      <c r="C507" t="s">
        <v>18487</v>
      </c>
      <c r="D507" t="s">
        <v>2249</v>
      </c>
      <c r="E507" t="s">
        <v>2249</v>
      </c>
      <c r="F507" t="s">
        <v>62</v>
      </c>
      <c r="G507" t="s">
        <v>11178</v>
      </c>
    </row>
    <row r="508" spans="1:7" x14ac:dyDescent="0.25">
      <c r="A508">
        <v>36280000</v>
      </c>
      <c r="B508" t="s">
        <v>18991</v>
      </c>
      <c r="C508" t="s">
        <v>18487</v>
      </c>
      <c r="D508" t="s">
        <v>2249</v>
      </c>
      <c r="E508" t="s">
        <v>2249</v>
      </c>
      <c r="F508" t="s">
        <v>62</v>
      </c>
      <c r="G508" t="s">
        <v>11178</v>
      </c>
    </row>
    <row r="509" spans="1:7" x14ac:dyDescent="0.25">
      <c r="A509">
        <v>36280002</v>
      </c>
      <c r="B509" t="s">
        <v>18992</v>
      </c>
      <c r="C509" t="s">
        <v>18487</v>
      </c>
      <c r="D509" t="s">
        <v>2249</v>
      </c>
      <c r="E509" t="s">
        <v>2249</v>
      </c>
      <c r="F509" t="s">
        <v>62</v>
      </c>
      <c r="G509" t="s">
        <v>11178</v>
      </c>
    </row>
    <row r="510" spans="1:7" x14ac:dyDescent="0.25">
      <c r="A510">
        <v>36279998</v>
      </c>
      <c r="B510" t="s">
        <v>18993</v>
      </c>
      <c r="C510" t="s">
        <v>18487</v>
      </c>
      <c r="D510" t="s">
        <v>2249</v>
      </c>
      <c r="E510" t="s">
        <v>2249</v>
      </c>
      <c r="F510" t="s">
        <v>62</v>
      </c>
      <c r="G510" t="s">
        <v>11178</v>
      </c>
    </row>
    <row r="511" spans="1:7" x14ac:dyDescent="0.25">
      <c r="A511">
        <v>36280004</v>
      </c>
      <c r="B511" t="s">
        <v>18994</v>
      </c>
      <c r="C511" t="s">
        <v>18487</v>
      </c>
      <c r="D511" t="s">
        <v>2249</v>
      </c>
      <c r="E511" t="s">
        <v>2249</v>
      </c>
      <c r="F511" t="s">
        <v>62</v>
      </c>
      <c r="G511" t="s">
        <v>11178</v>
      </c>
    </row>
    <row r="512" spans="1:7" x14ac:dyDescent="0.25">
      <c r="A512">
        <v>36280006</v>
      </c>
      <c r="B512" t="s">
        <v>18995</v>
      </c>
      <c r="C512" t="s">
        <v>18487</v>
      </c>
      <c r="D512" t="s">
        <v>2249</v>
      </c>
      <c r="E512" t="s">
        <v>2249</v>
      </c>
      <c r="F512" t="s">
        <v>62</v>
      </c>
      <c r="G512" t="s">
        <v>11178</v>
      </c>
    </row>
    <row r="513" spans="1:7" x14ac:dyDescent="0.25">
      <c r="A513">
        <v>36280010</v>
      </c>
      <c r="B513" t="s">
        <v>18996</v>
      </c>
      <c r="C513" t="s">
        <v>18487</v>
      </c>
      <c r="D513" t="s">
        <v>2249</v>
      </c>
      <c r="E513" t="s">
        <v>2249</v>
      </c>
      <c r="F513" t="s">
        <v>62</v>
      </c>
      <c r="G513" t="s">
        <v>11178</v>
      </c>
    </row>
    <row r="514" spans="1:7" x14ac:dyDescent="0.25">
      <c r="A514">
        <v>36280012</v>
      </c>
      <c r="B514" t="s">
        <v>18997</v>
      </c>
      <c r="C514" t="s">
        <v>18487</v>
      </c>
      <c r="D514" t="s">
        <v>2249</v>
      </c>
      <c r="E514" t="s">
        <v>2249</v>
      </c>
      <c r="F514" t="s">
        <v>62</v>
      </c>
      <c r="G514" t="s">
        <v>11178</v>
      </c>
    </row>
    <row r="515" spans="1:7" x14ac:dyDescent="0.25">
      <c r="A515">
        <v>36280008</v>
      </c>
      <c r="B515" t="s">
        <v>18998</v>
      </c>
      <c r="C515" t="s">
        <v>18487</v>
      </c>
      <c r="D515" t="s">
        <v>2249</v>
      </c>
      <c r="E515" t="s">
        <v>2249</v>
      </c>
      <c r="F515" t="s">
        <v>62</v>
      </c>
      <c r="G515" t="s">
        <v>11178</v>
      </c>
    </row>
    <row r="516" spans="1:7" x14ac:dyDescent="0.25">
      <c r="A516">
        <v>36280014</v>
      </c>
      <c r="B516" t="s">
        <v>18999</v>
      </c>
      <c r="C516" t="s">
        <v>18487</v>
      </c>
      <c r="D516" t="s">
        <v>2249</v>
      </c>
      <c r="E516" t="s">
        <v>2249</v>
      </c>
      <c r="F516" t="s">
        <v>62</v>
      </c>
      <c r="G516" t="s">
        <v>11178</v>
      </c>
    </row>
    <row r="517" spans="1:7" x14ac:dyDescent="0.25">
      <c r="A517">
        <v>36280016</v>
      </c>
      <c r="B517" t="s">
        <v>19000</v>
      </c>
      <c r="C517" t="s">
        <v>18487</v>
      </c>
      <c r="D517" t="s">
        <v>2249</v>
      </c>
      <c r="E517" t="s">
        <v>2249</v>
      </c>
      <c r="F517" t="s">
        <v>62</v>
      </c>
      <c r="G517" t="s">
        <v>11178</v>
      </c>
    </row>
    <row r="518" spans="1:7" x14ac:dyDescent="0.25">
      <c r="A518">
        <v>36280020</v>
      </c>
      <c r="B518" t="s">
        <v>19001</v>
      </c>
      <c r="C518" t="s">
        <v>18487</v>
      </c>
      <c r="D518" t="s">
        <v>2249</v>
      </c>
      <c r="E518" t="s">
        <v>2249</v>
      </c>
      <c r="F518" t="s">
        <v>62</v>
      </c>
      <c r="G518" t="s">
        <v>11178</v>
      </c>
    </row>
    <row r="519" spans="1:7" x14ac:dyDescent="0.25">
      <c r="A519">
        <v>36280022</v>
      </c>
      <c r="B519" t="s">
        <v>19002</v>
      </c>
      <c r="C519" t="s">
        <v>18487</v>
      </c>
      <c r="D519" t="s">
        <v>2249</v>
      </c>
      <c r="E519" t="s">
        <v>2249</v>
      </c>
      <c r="F519" t="s">
        <v>62</v>
      </c>
      <c r="G519" t="s">
        <v>11178</v>
      </c>
    </row>
    <row r="520" spans="1:7" x14ac:dyDescent="0.25">
      <c r="A520">
        <v>36280018</v>
      </c>
      <c r="B520" t="s">
        <v>19003</v>
      </c>
      <c r="C520" t="s">
        <v>18487</v>
      </c>
      <c r="D520" t="s">
        <v>2249</v>
      </c>
      <c r="E520" t="s">
        <v>2249</v>
      </c>
      <c r="F520" t="s">
        <v>62</v>
      </c>
      <c r="G520" t="s">
        <v>11178</v>
      </c>
    </row>
    <row r="521" spans="1:7" x14ac:dyDescent="0.25">
      <c r="A521">
        <v>36280024</v>
      </c>
      <c r="B521" t="s">
        <v>19004</v>
      </c>
      <c r="C521" t="s">
        <v>18487</v>
      </c>
      <c r="D521" t="s">
        <v>2249</v>
      </c>
      <c r="E521" t="s">
        <v>2249</v>
      </c>
      <c r="F521" t="s">
        <v>62</v>
      </c>
      <c r="G521" t="s">
        <v>11178</v>
      </c>
    </row>
    <row r="522" spans="1:7" x14ac:dyDescent="0.25">
      <c r="A522">
        <v>36280026</v>
      </c>
      <c r="B522" t="s">
        <v>19005</v>
      </c>
      <c r="C522" t="s">
        <v>18487</v>
      </c>
      <c r="D522" t="s">
        <v>2249</v>
      </c>
      <c r="E522" t="s">
        <v>2249</v>
      </c>
      <c r="F522" t="s">
        <v>62</v>
      </c>
      <c r="G522" t="s">
        <v>11178</v>
      </c>
    </row>
    <row r="523" spans="1:7" x14ac:dyDescent="0.25">
      <c r="A523">
        <v>36280030</v>
      </c>
      <c r="B523" t="s">
        <v>19006</v>
      </c>
      <c r="C523" t="s">
        <v>18487</v>
      </c>
      <c r="D523" t="s">
        <v>2249</v>
      </c>
      <c r="E523" t="s">
        <v>2249</v>
      </c>
      <c r="F523" t="s">
        <v>62</v>
      </c>
      <c r="G523" t="s">
        <v>11178</v>
      </c>
    </row>
    <row r="524" spans="1:7" x14ac:dyDescent="0.25">
      <c r="A524">
        <v>36280032</v>
      </c>
      <c r="B524" t="s">
        <v>19007</v>
      </c>
      <c r="C524" t="s">
        <v>18487</v>
      </c>
      <c r="D524" t="s">
        <v>2249</v>
      </c>
      <c r="E524" t="s">
        <v>2249</v>
      </c>
      <c r="F524" t="s">
        <v>62</v>
      </c>
      <c r="G524" t="s">
        <v>11178</v>
      </c>
    </row>
    <row r="525" spans="1:7" x14ac:dyDescent="0.25">
      <c r="A525">
        <v>36280028</v>
      </c>
      <c r="B525" t="s">
        <v>19008</v>
      </c>
      <c r="C525" t="s">
        <v>18487</v>
      </c>
      <c r="D525" t="s">
        <v>2249</v>
      </c>
      <c r="E525" t="s">
        <v>2249</v>
      </c>
      <c r="F525" t="s">
        <v>62</v>
      </c>
      <c r="G525" t="s">
        <v>11178</v>
      </c>
    </row>
    <row r="526" spans="1:7" x14ac:dyDescent="0.25">
      <c r="A526">
        <v>36280034</v>
      </c>
      <c r="B526" t="s">
        <v>19009</v>
      </c>
      <c r="C526" t="s">
        <v>18487</v>
      </c>
      <c r="D526" t="s">
        <v>2249</v>
      </c>
      <c r="E526" t="s">
        <v>2249</v>
      </c>
      <c r="F526" t="s">
        <v>62</v>
      </c>
      <c r="G526" t="s">
        <v>11178</v>
      </c>
    </row>
    <row r="527" spans="1:7" x14ac:dyDescent="0.25">
      <c r="A527">
        <v>36280036</v>
      </c>
      <c r="B527" t="s">
        <v>19010</v>
      </c>
      <c r="C527" t="s">
        <v>18487</v>
      </c>
      <c r="D527" t="s">
        <v>2249</v>
      </c>
      <c r="E527" t="s">
        <v>2249</v>
      </c>
      <c r="F527" t="s">
        <v>62</v>
      </c>
      <c r="G527" t="s">
        <v>11178</v>
      </c>
    </row>
    <row r="528" spans="1:7" x14ac:dyDescent="0.25">
      <c r="A528">
        <v>36280040</v>
      </c>
      <c r="B528" t="s">
        <v>19011</v>
      </c>
      <c r="C528" t="s">
        <v>18487</v>
      </c>
      <c r="D528" t="s">
        <v>2249</v>
      </c>
      <c r="E528" t="s">
        <v>2249</v>
      </c>
      <c r="F528" t="s">
        <v>62</v>
      </c>
      <c r="G528" t="s">
        <v>11178</v>
      </c>
    </row>
    <row r="529" spans="1:7" x14ac:dyDescent="0.25">
      <c r="A529">
        <v>36280038</v>
      </c>
      <c r="B529" t="s">
        <v>19012</v>
      </c>
      <c r="C529" t="s">
        <v>18487</v>
      </c>
      <c r="D529" t="s">
        <v>2249</v>
      </c>
      <c r="E529" t="s">
        <v>2249</v>
      </c>
      <c r="F529" t="s">
        <v>62</v>
      </c>
      <c r="G529" t="s">
        <v>11178</v>
      </c>
    </row>
    <row r="530" spans="1:7" x14ac:dyDescent="0.25">
      <c r="A530">
        <v>36280042</v>
      </c>
      <c r="B530" t="s">
        <v>19013</v>
      </c>
      <c r="C530" t="s">
        <v>18487</v>
      </c>
      <c r="D530" t="s">
        <v>2249</v>
      </c>
      <c r="E530" t="s">
        <v>2249</v>
      </c>
      <c r="F530" t="s">
        <v>62</v>
      </c>
      <c r="G530" t="s">
        <v>11178</v>
      </c>
    </row>
    <row r="531" spans="1:7" x14ac:dyDescent="0.25">
      <c r="A531">
        <v>36280046</v>
      </c>
      <c r="B531" t="s">
        <v>19014</v>
      </c>
      <c r="C531" t="s">
        <v>18487</v>
      </c>
      <c r="D531" t="s">
        <v>2249</v>
      </c>
      <c r="E531" t="s">
        <v>2249</v>
      </c>
      <c r="F531" t="s">
        <v>62</v>
      </c>
      <c r="G531" t="s">
        <v>11178</v>
      </c>
    </row>
    <row r="532" spans="1:7" x14ac:dyDescent="0.25">
      <c r="A532">
        <v>36280048</v>
      </c>
      <c r="B532" t="s">
        <v>19015</v>
      </c>
      <c r="C532" t="s">
        <v>18487</v>
      </c>
      <c r="D532" t="s">
        <v>2249</v>
      </c>
      <c r="E532" t="s">
        <v>2249</v>
      </c>
      <c r="F532" t="s">
        <v>62</v>
      </c>
      <c r="G532" t="s">
        <v>11178</v>
      </c>
    </row>
    <row r="533" spans="1:7" x14ac:dyDescent="0.25">
      <c r="A533">
        <v>36280044</v>
      </c>
      <c r="B533" t="s">
        <v>19016</v>
      </c>
      <c r="C533" t="s">
        <v>18487</v>
      </c>
      <c r="D533" t="s">
        <v>2249</v>
      </c>
      <c r="E533" t="s">
        <v>2249</v>
      </c>
      <c r="F533" t="s">
        <v>62</v>
      </c>
      <c r="G533" t="s">
        <v>11178</v>
      </c>
    </row>
    <row r="534" spans="1:7" x14ac:dyDescent="0.25">
      <c r="A534">
        <v>36280050</v>
      </c>
      <c r="B534" t="s">
        <v>19017</v>
      </c>
      <c r="C534" t="s">
        <v>18487</v>
      </c>
      <c r="D534" t="s">
        <v>2249</v>
      </c>
      <c r="E534" t="s">
        <v>2249</v>
      </c>
      <c r="F534" t="s">
        <v>62</v>
      </c>
      <c r="G534" t="s">
        <v>11178</v>
      </c>
    </row>
    <row r="535" spans="1:7" x14ac:dyDescent="0.25">
      <c r="A535">
        <v>36280052</v>
      </c>
      <c r="B535" t="s">
        <v>19018</v>
      </c>
      <c r="C535" t="s">
        <v>18487</v>
      </c>
      <c r="D535" t="s">
        <v>2249</v>
      </c>
      <c r="E535" t="s">
        <v>2249</v>
      </c>
      <c r="F535" t="s">
        <v>62</v>
      </c>
      <c r="G535" t="s">
        <v>11178</v>
      </c>
    </row>
    <row r="536" spans="1:7" x14ac:dyDescent="0.25">
      <c r="A536">
        <v>36279842</v>
      </c>
      <c r="B536" t="s">
        <v>19019</v>
      </c>
      <c r="C536" t="s">
        <v>18487</v>
      </c>
      <c r="D536" t="s">
        <v>2249</v>
      </c>
      <c r="E536" t="s">
        <v>2249</v>
      </c>
      <c r="F536" t="s">
        <v>62</v>
      </c>
      <c r="G536" t="s">
        <v>11178</v>
      </c>
    </row>
    <row r="537" spans="1:7" x14ac:dyDescent="0.25">
      <c r="A537">
        <v>36279844</v>
      </c>
      <c r="B537" t="s">
        <v>19020</v>
      </c>
      <c r="C537" t="s">
        <v>18487</v>
      </c>
      <c r="D537" t="s">
        <v>2249</v>
      </c>
      <c r="E537" t="s">
        <v>2249</v>
      </c>
      <c r="F537" t="s">
        <v>62</v>
      </c>
      <c r="G537" t="s">
        <v>11178</v>
      </c>
    </row>
    <row r="538" spans="1:7" x14ac:dyDescent="0.25">
      <c r="A538">
        <v>36279856</v>
      </c>
      <c r="B538" t="s">
        <v>19021</v>
      </c>
      <c r="C538" t="s">
        <v>18487</v>
      </c>
      <c r="D538" t="s">
        <v>2249</v>
      </c>
      <c r="E538" t="s">
        <v>2249</v>
      </c>
      <c r="F538" t="s">
        <v>62</v>
      </c>
      <c r="G538" t="s">
        <v>11178</v>
      </c>
    </row>
    <row r="539" spans="1:7" x14ac:dyDescent="0.25">
      <c r="A539">
        <v>36279858</v>
      </c>
      <c r="B539" t="s">
        <v>19022</v>
      </c>
      <c r="C539" t="s">
        <v>18487</v>
      </c>
      <c r="D539" t="s">
        <v>2249</v>
      </c>
      <c r="E539" t="s">
        <v>2249</v>
      </c>
      <c r="F539" t="s">
        <v>62</v>
      </c>
      <c r="G539" t="s">
        <v>11178</v>
      </c>
    </row>
    <row r="540" spans="1:7" x14ac:dyDescent="0.25">
      <c r="A540">
        <v>36279846</v>
      </c>
      <c r="B540" t="s">
        <v>19023</v>
      </c>
      <c r="C540" t="s">
        <v>18487</v>
      </c>
      <c r="D540" t="s">
        <v>2249</v>
      </c>
      <c r="E540" t="s">
        <v>2249</v>
      </c>
      <c r="F540" t="s">
        <v>62</v>
      </c>
      <c r="G540" t="s">
        <v>11178</v>
      </c>
    </row>
    <row r="541" spans="1:7" x14ac:dyDescent="0.25">
      <c r="A541">
        <v>36279860</v>
      </c>
      <c r="B541" t="s">
        <v>19024</v>
      </c>
      <c r="C541" t="s">
        <v>18487</v>
      </c>
      <c r="D541" t="s">
        <v>2249</v>
      </c>
      <c r="E541" t="s">
        <v>2249</v>
      </c>
      <c r="F541" t="s">
        <v>62</v>
      </c>
      <c r="G541" t="s">
        <v>11178</v>
      </c>
    </row>
    <row r="542" spans="1:7" x14ac:dyDescent="0.25">
      <c r="A542">
        <v>36279862</v>
      </c>
      <c r="B542" t="s">
        <v>19025</v>
      </c>
      <c r="C542" t="s">
        <v>18487</v>
      </c>
      <c r="D542" t="s">
        <v>2249</v>
      </c>
      <c r="E542" t="s">
        <v>2249</v>
      </c>
      <c r="F542" t="s">
        <v>62</v>
      </c>
      <c r="G542" t="s">
        <v>11178</v>
      </c>
    </row>
    <row r="543" spans="1:7" x14ac:dyDescent="0.25">
      <c r="A543">
        <v>36279864</v>
      </c>
      <c r="B543" t="s">
        <v>19026</v>
      </c>
      <c r="C543" t="s">
        <v>18487</v>
      </c>
      <c r="D543" t="s">
        <v>2249</v>
      </c>
      <c r="E543" t="s">
        <v>2249</v>
      </c>
      <c r="F543" t="s">
        <v>62</v>
      </c>
      <c r="G543" t="s">
        <v>11178</v>
      </c>
    </row>
    <row r="544" spans="1:7" x14ac:dyDescent="0.25">
      <c r="A544">
        <v>36279880</v>
      </c>
      <c r="B544" t="s">
        <v>19027</v>
      </c>
      <c r="C544" t="s">
        <v>18487</v>
      </c>
      <c r="D544" t="s">
        <v>2249</v>
      </c>
      <c r="E544" t="s">
        <v>2249</v>
      </c>
      <c r="F544" t="s">
        <v>62</v>
      </c>
      <c r="G544" t="s">
        <v>11178</v>
      </c>
    </row>
    <row r="545" spans="1:7" x14ac:dyDescent="0.25">
      <c r="A545">
        <v>36279878</v>
      </c>
      <c r="B545" t="s">
        <v>19028</v>
      </c>
      <c r="C545" t="s">
        <v>18487</v>
      </c>
      <c r="D545" t="s">
        <v>2249</v>
      </c>
      <c r="E545" t="s">
        <v>2249</v>
      </c>
      <c r="F545" t="s">
        <v>62</v>
      </c>
      <c r="G545" t="s">
        <v>11178</v>
      </c>
    </row>
    <row r="546" spans="1:7" x14ac:dyDescent="0.25">
      <c r="A546">
        <v>36279882</v>
      </c>
      <c r="B546" t="s">
        <v>19029</v>
      </c>
      <c r="C546" t="s">
        <v>18487</v>
      </c>
      <c r="D546" t="s">
        <v>2249</v>
      </c>
      <c r="E546" t="s">
        <v>2249</v>
      </c>
      <c r="F546" t="s">
        <v>62</v>
      </c>
      <c r="G546" t="s">
        <v>11178</v>
      </c>
    </row>
    <row r="547" spans="1:7" x14ac:dyDescent="0.25">
      <c r="A547">
        <v>36279848</v>
      </c>
      <c r="B547" t="s">
        <v>19030</v>
      </c>
      <c r="C547" t="s">
        <v>18487</v>
      </c>
      <c r="D547" t="s">
        <v>2249</v>
      </c>
      <c r="E547" t="s">
        <v>2249</v>
      </c>
      <c r="F547" t="s">
        <v>62</v>
      </c>
      <c r="G547" t="s">
        <v>11178</v>
      </c>
    </row>
    <row r="548" spans="1:7" x14ac:dyDescent="0.25">
      <c r="A548">
        <v>36279850</v>
      </c>
      <c r="B548" t="s">
        <v>19031</v>
      </c>
      <c r="C548" t="s">
        <v>18487</v>
      </c>
      <c r="D548" t="s">
        <v>2249</v>
      </c>
      <c r="E548" t="s">
        <v>2249</v>
      </c>
      <c r="F548" t="s">
        <v>62</v>
      </c>
      <c r="G548" t="s">
        <v>11178</v>
      </c>
    </row>
    <row r="549" spans="1:7" x14ac:dyDescent="0.25">
      <c r="A549">
        <v>36279852</v>
      </c>
      <c r="B549" t="s">
        <v>19032</v>
      </c>
      <c r="C549" t="s">
        <v>18487</v>
      </c>
      <c r="D549" t="s">
        <v>2249</v>
      </c>
      <c r="E549" t="s">
        <v>2249</v>
      </c>
      <c r="F549" t="s">
        <v>62</v>
      </c>
      <c r="G549" t="s">
        <v>11178</v>
      </c>
    </row>
    <row r="550" spans="1:7" x14ac:dyDescent="0.25">
      <c r="A550">
        <v>36279854</v>
      </c>
      <c r="B550" t="s">
        <v>19033</v>
      </c>
      <c r="C550" t="s">
        <v>18487</v>
      </c>
      <c r="D550" t="s">
        <v>2249</v>
      </c>
      <c r="E550" t="s">
        <v>2249</v>
      </c>
      <c r="F550" t="s">
        <v>62</v>
      </c>
      <c r="G550" t="s">
        <v>11178</v>
      </c>
    </row>
    <row r="551" spans="1:7" x14ac:dyDescent="0.25">
      <c r="A551">
        <v>36279868</v>
      </c>
      <c r="B551" t="s">
        <v>19034</v>
      </c>
      <c r="C551" t="s">
        <v>18487</v>
      </c>
      <c r="D551" t="s">
        <v>2249</v>
      </c>
      <c r="E551" t="s">
        <v>2249</v>
      </c>
      <c r="F551" t="s">
        <v>62</v>
      </c>
      <c r="G551" t="s">
        <v>11178</v>
      </c>
    </row>
    <row r="552" spans="1:7" x14ac:dyDescent="0.25">
      <c r="A552">
        <v>36279870</v>
      </c>
      <c r="B552" t="s">
        <v>19035</v>
      </c>
      <c r="C552" t="s">
        <v>18487</v>
      </c>
      <c r="D552" t="s">
        <v>2249</v>
      </c>
      <c r="E552" t="s">
        <v>2249</v>
      </c>
      <c r="F552" t="s">
        <v>62</v>
      </c>
      <c r="G552" t="s">
        <v>11178</v>
      </c>
    </row>
    <row r="553" spans="1:7" x14ac:dyDescent="0.25">
      <c r="A553">
        <v>36279866</v>
      </c>
      <c r="B553" t="s">
        <v>19036</v>
      </c>
      <c r="C553" t="s">
        <v>18487</v>
      </c>
      <c r="D553" t="s">
        <v>2249</v>
      </c>
      <c r="E553" t="s">
        <v>2249</v>
      </c>
      <c r="F553" t="s">
        <v>62</v>
      </c>
      <c r="G553" t="s">
        <v>11178</v>
      </c>
    </row>
    <row r="554" spans="1:7" x14ac:dyDescent="0.25">
      <c r="A554">
        <v>36279872</v>
      </c>
      <c r="B554" t="s">
        <v>19037</v>
      </c>
      <c r="C554" t="s">
        <v>18487</v>
      </c>
      <c r="D554" t="s">
        <v>2249</v>
      </c>
      <c r="E554" t="s">
        <v>2249</v>
      </c>
      <c r="F554" t="s">
        <v>62</v>
      </c>
      <c r="G554" t="s">
        <v>11178</v>
      </c>
    </row>
    <row r="555" spans="1:7" x14ac:dyDescent="0.25">
      <c r="A555">
        <v>36279874</v>
      </c>
      <c r="B555" t="s">
        <v>19038</v>
      </c>
      <c r="C555" t="s">
        <v>18487</v>
      </c>
      <c r="D555" t="s">
        <v>2249</v>
      </c>
      <c r="E555" t="s">
        <v>2249</v>
      </c>
      <c r="F555" t="s">
        <v>62</v>
      </c>
      <c r="G555" t="s">
        <v>11178</v>
      </c>
    </row>
    <row r="556" spans="1:7" x14ac:dyDescent="0.25">
      <c r="A556">
        <v>36279876</v>
      </c>
      <c r="B556" t="s">
        <v>19039</v>
      </c>
      <c r="C556" t="s">
        <v>18487</v>
      </c>
      <c r="D556" t="s">
        <v>2249</v>
      </c>
      <c r="E556" t="s">
        <v>2249</v>
      </c>
      <c r="F556" t="s">
        <v>62</v>
      </c>
      <c r="G556" t="s">
        <v>11178</v>
      </c>
    </row>
    <row r="557" spans="1:7" x14ac:dyDescent="0.25">
      <c r="A557">
        <v>36279832</v>
      </c>
      <c r="B557" t="s">
        <v>19040</v>
      </c>
      <c r="C557" t="s">
        <v>18487</v>
      </c>
      <c r="D557" t="s">
        <v>2249</v>
      </c>
      <c r="E557" t="s">
        <v>2249</v>
      </c>
      <c r="F557" t="s">
        <v>62</v>
      </c>
      <c r="G557" t="s">
        <v>11178</v>
      </c>
    </row>
    <row r="558" spans="1:7" x14ac:dyDescent="0.25">
      <c r="A558">
        <v>36279834</v>
      </c>
      <c r="B558" t="s">
        <v>19041</v>
      </c>
      <c r="C558" t="s">
        <v>18487</v>
      </c>
      <c r="D558" t="s">
        <v>2249</v>
      </c>
      <c r="E558" t="s">
        <v>2249</v>
      </c>
      <c r="F558" t="s">
        <v>62</v>
      </c>
      <c r="G558" t="s">
        <v>11178</v>
      </c>
    </row>
    <row r="559" spans="1:7" x14ac:dyDescent="0.25">
      <c r="A559">
        <v>36279830</v>
      </c>
      <c r="B559" t="s">
        <v>19042</v>
      </c>
      <c r="C559" t="s">
        <v>18487</v>
      </c>
      <c r="D559" t="s">
        <v>2249</v>
      </c>
      <c r="E559" t="s">
        <v>2249</v>
      </c>
      <c r="F559" t="s">
        <v>62</v>
      </c>
      <c r="G559" t="s">
        <v>11178</v>
      </c>
    </row>
    <row r="560" spans="1:7" x14ac:dyDescent="0.25">
      <c r="A560">
        <v>36279836</v>
      </c>
      <c r="B560" t="s">
        <v>19043</v>
      </c>
      <c r="C560" t="s">
        <v>18487</v>
      </c>
      <c r="D560" t="s">
        <v>2249</v>
      </c>
      <c r="E560" t="s">
        <v>2249</v>
      </c>
      <c r="F560" t="s">
        <v>62</v>
      </c>
      <c r="G560" t="s">
        <v>11178</v>
      </c>
    </row>
    <row r="561" spans="1:7" x14ac:dyDescent="0.25">
      <c r="A561">
        <v>36279838</v>
      </c>
      <c r="B561" t="s">
        <v>19044</v>
      </c>
      <c r="C561" t="s">
        <v>18487</v>
      </c>
      <c r="D561" t="s">
        <v>2249</v>
      </c>
      <c r="E561" t="s">
        <v>2249</v>
      </c>
      <c r="F561" t="s">
        <v>62</v>
      </c>
      <c r="G561" t="s">
        <v>11178</v>
      </c>
    </row>
    <row r="562" spans="1:7" x14ac:dyDescent="0.25">
      <c r="A562">
        <v>36279840</v>
      </c>
      <c r="B562" t="s">
        <v>19045</v>
      </c>
      <c r="C562" t="s">
        <v>18487</v>
      </c>
      <c r="D562" t="s">
        <v>2249</v>
      </c>
      <c r="E562" t="s">
        <v>2249</v>
      </c>
      <c r="F562" t="s">
        <v>62</v>
      </c>
      <c r="G562" t="s">
        <v>11178</v>
      </c>
    </row>
    <row r="563" spans="1:7" x14ac:dyDescent="0.25">
      <c r="A563">
        <v>36280090</v>
      </c>
      <c r="B563" t="s">
        <v>19046</v>
      </c>
      <c r="C563" t="s">
        <v>18487</v>
      </c>
      <c r="D563" t="s">
        <v>2249</v>
      </c>
      <c r="E563" t="s">
        <v>2249</v>
      </c>
      <c r="F563" t="s">
        <v>62</v>
      </c>
      <c r="G563" t="s">
        <v>11178</v>
      </c>
    </row>
    <row r="564" spans="1:7" x14ac:dyDescent="0.25">
      <c r="A564">
        <v>36280120</v>
      </c>
      <c r="B564" t="s">
        <v>19047</v>
      </c>
      <c r="C564" t="s">
        <v>18487</v>
      </c>
      <c r="D564" t="s">
        <v>2249</v>
      </c>
      <c r="E564" t="s">
        <v>2249</v>
      </c>
      <c r="F564" t="s">
        <v>62</v>
      </c>
      <c r="G564" t="s">
        <v>11178</v>
      </c>
    </row>
    <row r="565" spans="1:7" x14ac:dyDescent="0.25">
      <c r="A565">
        <v>36280118</v>
      </c>
      <c r="B565" t="s">
        <v>19048</v>
      </c>
      <c r="C565" t="s">
        <v>18487</v>
      </c>
      <c r="D565" t="s">
        <v>2249</v>
      </c>
      <c r="E565" t="s">
        <v>2249</v>
      </c>
      <c r="F565" t="s">
        <v>62</v>
      </c>
      <c r="G565" t="s">
        <v>11178</v>
      </c>
    </row>
    <row r="566" spans="1:7" x14ac:dyDescent="0.25">
      <c r="A566">
        <v>36280122</v>
      </c>
      <c r="B566" t="s">
        <v>19049</v>
      </c>
      <c r="C566" t="s">
        <v>18487</v>
      </c>
      <c r="D566" t="s">
        <v>2249</v>
      </c>
      <c r="E566" t="s">
        <v>2249</v>
      </c>
      <c r="F566" t="s">
        <v>62</v>
      </c>
      <c r="G566" t="s">
        <v>11178</v>
      </c>
    </row>
    <row r="567" spans="1:7" x14ac:dyDescent="0.25">
      <c r="A567">
        <v>36280114</v>
      </c>
      <c r="B567" t="s">
        <v>19050</v>
      </c>
      <c r="C567" t="s">
        <v>18487</v>
      </c>
      <c r="D567" t="s">
        <v>2249</v>
      </c>
      <c r="E567" t="s">
        <v>2249</v>
      </c>
      <c r="F567" t="s">
        <v>62</v>
      </c>
      <c r="G567" t="s">
        <v>11178</v>
      </c>
    </row>
    <row r="568" spans="1:7" x14ac:dyDescent="0.25">
      <c r="A568">
        <v>36280112</v>
      </c>
      <c r="B568" t="s">
        <v>19051</v>
      </c>
      <c r="C568" t="s">
        <v>18487</v>
      </c>
      <c r="D568" t="s">
        <v>2249</v>
      </c>
      <c r="E568" t="s">
        <v>2249</v>
      </c>
      <c r="F568" t="s">
        <v>62</v>
      </c>
      <c r="G568" t="s">
        <v>11178</v>
      </c>
    </row>
    <row r="569" spans="1:7" x14ac:dyDescent="0.25">
      <c r="A569">
        <v>36280116</v>
      </c>
      <c r="B569" t="s">
        <v>19052</v>
      </c>
      <c r="C569" t="s">
        <v>18487</v>
      </c>
      <c r="D569" t="s">
        <v>2249</v>
      </c>
      <c r="E569" t="s">
        <v>2249</v>
      </c>
      <c r="F569" t="s">
        <v>62</v>
      </c>
      <c r="G569" t="s">
        <v>11178</v>
      </c>
    </row>
    <row r="570" spans="1:7" x14ac:dyDescent="0.25">
      <c r="A570">
        <v>36280160</v>
      </c>
      <c r="B570" t="s">
        <v>19053</v>
      </c>
      <c r="C570" t="s">
        <v>18487</v>
      </c>
      <c r="D570" t="s">
        <v>2249</v>
      </c>
      <c r="E570" t="s">
        <v>2249</v>
      </c>
      <c r="F570" t="s">
        <v>62</v>
      </c>
      <c r="G570" t="s">
        <v>11178</v>
      </c>
    </row>
    <row r="571" spans="1:7" x14ac:dyDescent="0.25">
      <c r="A571">
        <v>36280162</v>
      </c>
      <c r="B571" t="s">
        <v>19054</v>
      </c>
      <c r="C571" t="s">
        <v>18487</v>
      </c>
      <c r="D571" t="s">
        <v>2249</v>
      </c>
      <c r="E571" t="s">
        <v>2249</v>
      </c>
      <c r="F571" t="s">
        <v>62</v>
      </c>
      <c r="G571" t="s">
        <v>11178</v>
      </c>
    </row>
    <row r="572" spans="1:7" x14ac:dyDescent="0.25">
      <c r="A572">
        <v>36280164</v>
      </c>
      <c r="B572" t="s">
        <v>19055</v>
      </c>
      <c r="C572" t="s">
        <v>18487</v>
      </c>
      <c r="D572" t="s">
        <v>2249</v>
      </c>
      <c r="E572" t="s">
        <v>2249</v>
      </c>
      <c r="F572" t="s">
        <v>62</v>
      </c>
      <c r="G572" t="s">
        <v>11178</v>
      </c>
    </row>
    <row r="573" spans="1:7" x14ac:dyDescent="0.25">
      <c r="A573">
        <v>36280166</v>
      </c>
      <c r="B573" t="s">
        <v>19056</v>
      </c>
      <c r="C573" t="s">
        <v>18487</v>
      </c>
      <c r="D573" t="s">
        <v>2249</v>
      </c>
      <c r="E573" t="s">
        <v>2249</v>
      </c>
      <c r="F573" t="s">
        <v>62</v>
      </c>
      <c r="G573" t="s">
        <v>11178</v>
      </c>
    </row>
    <row r="574" spans="1:7" x14ac:dyDescent="0.25">
      <c r="A574">
        <v>36280168</v>
      </c>
      <c r="B574" t="s">
        <v>19057</v>
      </c>
      <c r="C574" t="s">
        <v>18487</v>
      </c>
      <c r="D574" t="s">
        <v>2249</v>
      </c>
      <c r="E574" t="s">
        <v>2249</v>
      </c>
      <c r="F574" t="s">
        <v>62</v>
      </c>
      <c r="G574" t="s">
        <v>11178</v>
      </c>
    </row>
    <row r="575" spans="1:7" x14ac:dyDescent="0.25">
      <c r="A575">
        <v>36280332</v>
      </c>
      <c r="B575" t="s">
        <v>19058</v>
      </c>
      <c r="C575" t="s">
        <v>18487</v>
      </c>
      <c r="D575" t="s">
        <v>2249</v>
      </c>
      <c r="E575" t="s">
        <v>2249</v>
      </c>
      <c r="F575" t="s">
        <v>62</v>
      </c>
      <c r="G575" t="s">
        <v>11178</v>
      </c>
    </row>
    <row r="576" spans="1:7" x14ac:dyDescent="0.25">
      <c r="A576">
        <v>36280334</v>
      </c>
      <c r="B576" t="s">
        <v>19059</v>
      </c>
      <c r="C576" t="s">
        <v>18487</v>
      </c>
      <c r="D576" t="s">
        <v>2249</v>
      </c>
      <c r="E576" t="s">
        <v>2249</v>
      </c>
      <c r="F576" t="s">
        <v>62</v>
      </c>
      <c r="G576" t="s">
        <v>11178</v>
      </c>
    </row>
    <row r="577" spans="1:7" x14ac:dyDescent="0.25">
      <c r="A577">
        <v>36280336</v>
      </c>
      <c r="B577" t="s">
        <v>19060</v>
      </c>
      <c r="C577" t="s">
        <v>18487</v>
      </c>
      <c r="D577" t="s">
        <v>2249</v>
      </c>
      <c r="E577" t="s">
        <v>2249</v>
      </c>
      <c r="F577" t="s">
        <v>62</v>
      </c>
      <c r="G577" t="s">
        <v>11178</v>
      </c>
    </row>
    <row r="578" spans="1:7" x14ac:dyDescent="0.25">
      <c r="A578">
        <v>36280338</v>
      </c>
      <c r="B578" t="s">
        <v>19061</v>
      </c>
      <c r="C578" t="s">
        <v>18487</v>
      </c>
      <c r="D578" t="s">
        <v>2249</v>
      </c>
      <c r="E578" t="s">
        <v>2249</v>
      </c>
      <c r="F578" t="s">
        <v>62</v>
      </c>
      <c r="G578" t="s">
        <v>11178</v>
      </c>
    </row>
    <row r="579" spans="1:7" x14ac:dyDescent="0.25">
      <c r="A579">
        <v>36280340</v>
      </c>
      <c r="B579" t="s">
        <v>19062</v>
      </c>
      <c r="C579" t="s">
        <v>18487</v>
      </c>
      <c r="D579" t="s">
        <v>2249</v>
      </c>
      <c r="E579" t="s">
        <v>2249</v>
      </c>
      <c r="F579" t="s">
        <v>62</v>
      </c>
      <c r="G579" t="s">
        <v>11178</v>
      </c>
    </row>
    <row r="580" spans="1:7" x14ac:dyDescent="0.25">
      <c r="A580">
        <v>36280342</v>
      </c>
      <c r="B580" t="s">
        <v>19063</v>
      </c>
      <c r="C580" t="s">
        <v>18487</v>
      </c>
      <c r="D580" t="s">
        <v>2249</v>
      </c>
      <c r="E580" t="s">
        <v>2249</v>
      </c>
      <c r="F580" t="s">
        <v>62</v>
      </c>
      <c r="G580" t="s">
        <v>11178</v>
      </c>
    </row>
    <row r="581" spans="1:7" x14ac:dyDescent="0.25">
      <c r="A581">
        <v>36280514</v>
      </c>
      <c r="B581" t="s">
        <v>19064</v>
      </c>
      <c r="C581" t="s">
        <v>18487</v>
      </c>
      <c r="D581" t="s">
        <v>2249</v>
      </c>
      <c r="E581" t="s">
        <v>2249</v>
      </c>
      <c r="F581" t="s">
        <v>62</v>
      </c>
      <c r="G581" t="s">
        <v>11178</v>
      </c>
    </row>
    <row r="582" spans="1:7" x14ac:dyDescent="0.25">
      <c r="A582">
        <v>36280516</v>
      </c>
      <c r="B582" t="s">
        <v>19065</v>
      </c>
      <c r="C582" t="s">
        <v>18487</v>
      </c>
      <c r="D582" t="s">
        <v>2249</v>
      </c>
      <c r="E582" t="s">
        <v>2249</v>
      </c>
      <c r="F582" t="s">
        <v>62</v>
      </c>
      <c r="G582" t="s">
        <v>11178</v>
      </c>
    </row>
    <row r="583" spans="1:7" x14ac:dyDescent="0.25">
      <c r="A583">
        <v>36280518</v>
      </c>
      <c r="B583" t="s">
        <v>19066</v>
      </c>
      <c r="C583" t="s">
        <v>18487</v>
      </c>
      <c r="D583" t="s">
        <v>2249</v>
      </c>
      <c r="E583" t="s">
        <v>2249</v>
      </c>
      <c r="F583" t="s">
        <v>62</v>
      </c>
      <c r="G583" t="s">
        <v>11178</v>
      </c>
    </row>
    <row r="584" spans="1:7" x14ac:dyDescent="0.25">
      <c r="A584">
        <v>36280520</v>
      </c>
      <c r="B584" t="s">
        <v>19067</v>
      </c>
      <c r="C584" t="s">
        <v>18487</v>
      </c>
      <c r="D584" t="s">
        <v>2249</v>
      </c>
      <c r="E584" t="s">
        <v>2249</v>
      </c>
      <c r="F584" t="s">
        <v>62</v>
      </c>
      <c r="G584" t="s">
        <v>11178</v>
      </c>
    </row>
    <row r="585" spans="1:7" x14ac:dyDescent="0.25">
      <c r="A585">
        <v>36280522</v>
      </c>
      <c r="B585" t="s">
        <v>19068</v>
      </c>
      <c r="C585" t="s">
        <v>18487</v>
      </c>
      <c r="D585" t="s">
        <v>2249</v>
      </c>
      <c r="E585" t="s">
        <v>2249</v>
      </c>
      <c r="F585" t="s">
        <v>62</v>
      </c>
      <c r="G585" t="s">
        <v>11178</v>
      </c>
    </row>
    <row r="586" spans="1:7" x14ac:dyDescent="0.25">
      <c r="A586">
        <v>36280696</v>
      </c>
      <c r="B586" t="s">
        <v>19069</v>
      </c>
      <c r="C586" t="s">
        <v>18487</v>
      </c>
      <c r="D586" t="s">
        <v>2249</v>
      </c>
      <c r="E586" t="s">
        <v>2249</v>
      </c>
      <c r="F586" t="s">
        <v>62</v>
      </c>
      <c r="G586" t="s">
        <v>11178</v>
      </c>
    </row>
    <row r="587" spans="1:7" x14ac:dyDescent="0.25">
      <c r="A587">
        <v>36280698</v>
      </c>
      <c r="B587" t="s">
        <v>19070</v>
      </c>
      <c r="C587" t="s">
        <v>18487</v>
      </c>
      <c r="D587" t="s">
        <v>2249</v>
      </c>
      <c r="E587" t="s">
        <v>2249</v>
      </c>
      <c r="F587" t="s">
        <v>62</v>
      </c>
      <c r="G587" t="s">
        <v>11178</v>
      </c>
    </row>
    <row r="588" spans="1:7" x14ac:dyDescent="0.25">
      <c r="A588">
        <v>36280700</v>
      </c>
      <c r="B588" t="s">
        <v>19071</v>
      </c>
      <c r="C588" t="s">
        <v>18487</v>
      </c>
      <c r="D588" t="s">
        <v>2249</v>
      </c>
      <c r="E588" t="s">
        <v>2249</v>
      </c>
      <c r="F588" t="s">
        <v>62</v>
      </c>
      <c r="G588" t="s">
        <v>11178</v>
      </c>
    </row>
    <row r="589" spans="1:7" x14ac:dyDescent="0.25">
      <c r="A589">
        <v>36280702</v>
      </c>
      <c r="B589" t="s">
        <v>19072</v>
      </c>
      <c r="C589" t="s">
        <v>18487</v>
      </c>
      <c r="D589" t="s">
        <v>2249</v>
      </c>
      <c r="E589" t="s">
        <v>2249</v>
      </c>
      <c r="F589" t="s">
        <v>62</v>
      </c>
      <c r="G589" t="s">
        <v>11178</v>
      </c>
    </row>
    <row r="590" spans="1:7" x14ac:dyDescent="0.25">
      <c r="A590">
        <v>36280704</v>
      </c>
      <c r="B590" t="s">
        <v>19073</v>
      </c>
      <c r="C590" t="s">
        <v>18487</v>
      </c>
      <c r="D590" t="s">
        <v>2249</v>
      </c>
      <c r="E590" t="s">
        <v>2249</v>
      </c>
      <c r="F590" t="s">
        <v>62</v>
      </c>
      <c r="G590" t="s">
        <v>11178</v>
      </c>
    </row>
    <row r="591" spans="1:7" x14ac:dyDescent="0.25">
      <c r="A591">
        <v>36280170</v>
      </c>
      <c r="B591" t="s">
        <v>19074</v>
      </c>
      <c r="C591" t="s">
        <v>18487</v>
      </c>
      <c r="D591" t="s">
        <v>2249</v>
      </c>
      <c r="E591" t="s">
        <v>2249</v>
      </c>
      <c r="F591" t="s">
        <v>62</v>
      </c>
      <c r="G591" t="s">
        <v>11178</v>
      </c>
    </row>
    <row r="592" spans="1:7" x14ac:dyDescent="0.25">
      <c r="A592">
        <v>36280172</v>
      </c>
      <c r="B592" t="s">
        <v>19075</v>
      </c>
      <c r="C592" t="s">
        <v>18487</v>
      </c>
      <c r="D592" t="s">
        <v>2249</v>
      </c>
      <c r="E592" t="s">
        <v>2249</v>
      </c>
      <c r="F592" t="s">
        <v>62</v>
      </c>
      <c r="G592" t="s">
        <v>11178</v>
      </c>
    </row>
    <row r="593" spans="1:7" x14ac:dyDescent="0.25">
      <c r="A593">
        <v>36280174</v>
      </c>
      <c r="B593" t="s">
        <v>19076</v>
      </c>
      <c r="C593" t="s">
        <v>18487</v>
      </c>
      <c r="D593" t="s">
        <v>2249</v>
      </c>
      <c r="E593" t="s">
        <v>2249</v>
      </c>
      <c r="F593" t="s">
        <v>62</v>
      </c>
      <c r="G593" t="s">
        <v>11178</v>
      </c>
    </row>
    <row r="594" spans="1:7" x14ac:dyDescent="0.25">
      <c r="A594">
        <v>36280176</v>
      </c>
      <c r="B594" t="s">
        <v>19077</v>
      </c>
      <c r="C594" t="s">
        <v>18487</v>
      </c>
      <c r="D594" t="s">
        <v>2249</v>
      </c>
      <c r="E594" t="s">
        <v>2249</v>
      </c>
      <c r="F594" t="s">
        <v>62</v>
      </c>
      <c r="G594" t="s">
        <v>11178</v>
      </c>
    </row>
    <row r="595" spans="1:7" x14ac:dyDescent="0.25">
      <c r="A595">
        <v>36280178</v>
      </c>
      <c r="B595" t="s">
        <v>19078</v>
      </c>
      <c r="C595" t="s">
        <v>18487</v>
      </c>
      <c r="D595" t="s">
        <v>2249</v>
      </c>
      <c r="E595" t="s">
        <v>2249</v>
      </c>
      <c r="F595" t="s">
        <v>62</v>
      </c>
      <c r="G595" t="s">
        <v>11178</v>
      </c>
    </row>
    <row r="596" spans="1:7" x14ac:dyDescent="0.25">
      <c r="A596">
        <v>36280344</v>
      </c>
      <c r="B596" t="s">
        <v>19079</v>
      </c>
      <c r="C596" t="s">
        <v>18487</v>
      </c>
      <c r="D596" t="s">
        <v>2249</v>
      </c>
      <c r="E596" t="s">
        <v>2249</v>
      </c>
      <c r="F596" t="s">
        <v>62</v>
      </c>
      <c r="G596" t="s">
        <v>11178</v>
      </c>
    </row>
    <row r="597" spans="1:7" x14ac:dyDescent="0.25">
      <c r="A597">
        <v>36280346</v>
      </c>
      <c r="B597" t="s">
        <v>19080</v>
      </c>
      <c r="C597" t="s">
        <v>18487</v>
      </c>
      <c r="D597" t="s">
        <v>2249</v>
      </c>
      <c r="E597" t="s">
        <v>2249</v>
      </c>
      <c r="F597" t="s">
        <v>62</v>
      </c>
      <c r="G597" t="s">
        <v>11178</v>
      </c>
    </row>
    <row r="598" spans="1:7" x14ac:dyDescent="0.25">
      <c r="A598">
        <v>36280348</v>
      </c>
      <c r="B598" t="s">
        <v>19081</v>
      </c>
      <c r="C598" t="s">
        <v>18487</v>
      </c>
      <c r="D598" t="s">
        <v>2249</v>
      </c>
      <c r="E598" t="s">
        <v>2249</v>
      </c>
      <c r="F598" t="s">
        <v>62</v>
      </c>
      <c r="G598" t="s">
        <v>11178</v>
      </c>
    </row>
    <row r="599" spans="1:7" x14ac:dyDescent="0.25">
      <c r="A599">
        <v>36280350</v>
      </c>
      <c r="B599" t="s">
        <v>19082</v>
      </c>
      <c r="C599" t="s">
        <v>18487</v>
      </c>
      <c r="D599" t="s">
        <v>2249</v>
      </c>
      <c r="E599" t="s">
        <v>2249</v>
      </c>
      <c r="F599" t="s">
        <v>62</v>
      </c>
      <c r="G599" t="s">
        <v>11178</v>
      </c>
    </row>
    <row r="600" spans="1:7" x14ac:dyDescent="0.25">
      <c r="A600">
        <v>36280352</v>
      </c>
      <c r="B600" t="s">
        <v>19083</v>
      </c>
      <c r="C600" t="s">
        <v>18487</v>
      </c>
      <c r="D600" t="s">
        <v>2249</v>
      </c>
      <c r="E600" t="s">
        <v>2249</v>
      </c>
      <c r="F600" t="s">
        <v>62</v>
      </c>
      <c r="G600" t="s">
        <v>11178</v>
      </c>
    </row>
    <row r="601" spans="1:7" x14ac:dyDescent="0.25">
      <c r="A601">
        <v>36280354</v>
      </c>
      <c r="B601" t="s">
        <v>19084</v>
      </c>
      <c r="C601" t="s">
        <v>18487</v>
      </c>
      <c r="D601" t="s">
        <v>2249</v>
      </c>
      <c r="E601" t="s">
        <v>2249</v>
      </c>
      <c r="F601" t="s">
        <v>62</v>
      </c>
      <c r="G601" t="s">
        <v>11178</v>
      </c>
    </row>
    <row r="602" spans="1:7" x14ac:dyDescent="0.25">
      <c r="A602">
        <v>36280524</v>
      </c>
      <c r="B602" t="s">
        <v>19085</v>
      </c>
      <c r="C602" t="s">
        <v>18487</v>
      </c>
      <c r="D602" t="s">
        <v>2249</v>
      </c>
      <c r="E602" t="s">
        <v>2249</v>
      </c>
      <c r="F602" t="s">
        <v>62</v>
      </c>
      <c r="G602" t="s">
        <v>11178</v>
      </c>
    </row>
    <row r="603" spans="1:7" x14ac:dyDescent="0.25">
      <c r="A603">
        <v>36280526</v>
      </c>
      <c r="B603" t="s">
        <v>19086</v>
      </c>
      <c r="C603" t="s">
        <v>18487</v>
      </c>
      <c r="D603" t="s">
        <v>2249</v>
      </c>
      <c r="E603" t="s">
        <v>2249</v>
      </c>
      <c r="F603" t="s">
        <v>62</v>
      </c>
      <c r="G603" t="s">
        <v>11178</v>
      </c>
    </row>
    <row r="604" spans="1:7" x14ac:dyDescent="0.25">
      <c r="A604">
        <v>36280528</v>
      </c>
      <c r="B604" t="s">
        <v>19087</v>
      </c>
      <c r="C604" t="s">
        <v>18487</v>
      </c>
      <c r="D604" t="s">
        <v>2249</v>
      </c>
      <c r="E604" t="s">
        <v>2249</v>
      </c>
      <c r="F604" t="s">
        <v>62</v>
      </c>
      <c r="G604" t="s">
        <v>11178</v>
      </c>
    </row>
    <row r="605" spans="1:7" x14ac:dyDescent="0.25">
      <c r="A605">
        <v>36280530</v>
      </c>
      <c r="B605" t="s">
        <v>19088</v>
      </c>
      <c r="C605" t="s">
        <v>18487</v>
      </c>
      <c r="D605" t="s">
        <v>2249</v>
      </c>
      <c r="E605" t="s">
        <v>2249</v>
      </c>
      <c r="F605" t="s">
        <v>62</v>
      </c>
      <c r="G605" t="s">
        <v>11178</v>
      </c>
    </row>
    <row r="606" spans="1:7" x14ac:dyDescent="0.25">
      <c r="A606">
        <v>36280532</v>
      </c>
      <c r="B606" t="s">
        <v>19089</v>
      </c>
      <c r="C606" t="s">
        <v>18487</v>
      </c>
      <c r="D606" t="s">
        <v>2249</v>
      </c>
      <c r="E606" t="s">
        <v>2249</v>
      </c>
      <c r="F606" t="s">
        <v>62</v>
      </c>
      <c r="G606" t="s">
        <v>11178</v>
      </c>
    </row>
    <row r="607" spans="1:7" x14ac:dyDescent="0.25">
      <c r="A607">
        <v>36280706</v>
      </c>
      <c r="B607" t="s">
        <v>19090</v>
      </c>
      <c r="C607" t="s">
        <v>18487</v>
      </c>
      <c r="D607" t="s">
        <v>2249</v>
      </c>
      <c r="E607" t="s">
        <v>2249</v>
      </c>
      <c r="F607" t="s">
        <v>62</v>
      </c>
      <c r="G607" t="s">
        <v>11178</v>
      </c>
    </row>
    <row r="608" spans="1:7" x14ac:dyDescent="0.25">
      <c r="A608">
        <v>36280734</v>
      </c>
      <c r="B608" t="s">
        <v>19091</v>
      </c>
      <c r="C608" t="s">
        <v>18487</v>
      </c>
      <c r="D608" t="s">
        <v>2249</v>
      </c>
      <c r="E608" t="s">
        <v>2249</v>
      </c>
      <c r="F608" t="s">
        <v>62</v>
      </c>
      <c r="G608" t="s">
        <v>11178</v>
      </c>
    </row>
    <row r="609" spans="1:7" x14ac:dyDescent="0.25">
      <c r="A609">
        <v>36280736</v>
      </c>
      <c r="B609" t="s">
        <v>19092</v>
      </c>
      <c r="C609" t="s">
        <v>18487</v>
      </c>
      <c r="D609" t="s">
        <v>2249</v>
      </c>
      <c r="E609" t="s">
        <v>2249</v>
      </c>
      <c r="F609" t="s">
        <v>62</v>
      </c>
      <c r="G609" t="s">
        <v>11178</v>
      </c>
    </row>
    <row r="610" spans="1:7" x14ac:dyDescent="0.25">
      <c r="A610">
        <v>36280738</v>
      </c>
      <c r="B610" t="s">
        <v>19093</v>
      </c>
      <c r="C610" t="s">
        <v>18487</v>
      </c>
      <c r="D610" t="s">
        <v>2249</v>
      </c>
      <c r="E610" t="s">
        <v>2249</v>
      </c>
      <c r="F610" t="s">
        <v>62</v>
      </c>
      <c r="G610" t="s">
        <v>11178</v>
      </c>
    </row>
    <row r="611" spans="1:7" x14ac:dyDescent="0.25">
      <c r="A611">
        <v>36280740</v>
      </c>
      <c r="B611" t="s">
        <v>19094</v>
      </c>
      <c r="C611" t="s">
        <v>18487</v>
      </c>
      <c r="D611" t="s">
        <v>2249</v>
      </c>
      <c r="E611" t="s">
        <v>2249</v>
      </c>
      <c r="F611" t="s">
        <v>62</v>
      </c>
      <c r="G611" t="s">
        <v>11178</v>
      </c>
    </row>
    <row r="612" spans="1:7" x14ac:dyDescent="0.25">
      <c r="A612">
        <v>36280742</v>
      </c>
      <c r="B612" t="s">
        <v>19095</v>
      </c>
      <c r="C612" t="s">
        <v>18487</v>
      </c>
      <c r="D612" t="s">
        <v>2249</v>
      </c>
      <c r="E612" t="s">
        <v>2249</v>
      </c>
      <c r="F612" t="s">
        <v>62</v>
      </c>
      <c r="G612" t="s">
        <v>11178</v>
      </c>
    </row>
    <row r="613" spans="1:7" x14ac:dyDescent="0.25">
      <c r="A613">
        <v>36280182</v>
      </c>
      <c r="B613" t="s">
        <v>19096</v>
      </c>
      <c r="C613" t="s">
        <v>18487</v>
      </c>
      <c r="D613" t="s">
        <v>2249</v>
      </c>
      <c r="E613" t="s">
        <v>2249</v>
      </c>
      <c r="F613" t="s">
        <v>62</v>
      </c>
      <c r="G613" t="s">
        <v>11178</v>
      </c>
    </row>
    <row r="614" spans="1:7" x14ac:dyDescent="0.25">
      <c r="A614">
        <v>36280184</v>
      </c>
      <c r="B614" t="s">
        <v>19097</v>
      </c>
      <c r="C614" t="s">
        <v>18487</v>
      </c>
      <c r="D614" t="s">
        <v>2249</v>
      </c>
      <c r="E614" t="s">
        <v>2249</v>
      </c>
      <c r="F614" t="s">
        <v>62</v>
      </c>
      <c r="G614" t="s">
        <v>11178</v>
      </c>
    </row>
    <row r="615" spans="1:7" x14ac:dyDescent="0.25">
      <c r="A615">
        <v>36280186</v>
      </c>
      <c r="B615" t="s">
        <v>19098</v>
      </c>
      <c r="C615" t="s">
        <v>18487</v>
      </c>
      <c r="D615" t="s">
        <v>2249</v>
      </c>
      <c r="E615" t="s">
        <v>2249</v>
      </c>
      <c r="F615" t="s">
        <v>62</v>
      </c>
      <c r="G615" t="s">
        <v>11178</v>
      </c>
    </row>
    <row r="616" spans="1:7" x14ac:dyDescent="0.25">
      <c r="A616">
        <v>36280188</v>
      </c>
      <c r="B616" t="s">
        <v>19099</v>
      </c>
      <c r="C616" t="s">
        <v>18487</v>
      </c>
      <c r="D616" t="s">
        <v>2249</v>
      </c>
      <c r="E616" t="s">
        <v>2249</v>
      </c>
      <c r="F616" t="s">
        <v>62</v>
      </c>
      <c r="G616" t="s">
        <v>11178</v>
      </c>
    </row>
    <row r="617" spans="1:7" x14ac:dyDescent="0.25">
      <c r="A617">
        <v>36280180</v>
      </c>
      <c r="B617" t="s">
        <v>19100</v>
      </c>
      <c r="C617" t="s">
        <v>18487</v>
      </c>
      <c r="D617" t="s">
        <v>2249</v>
      </c>
      <c r="E617" t="s">
        <v>2249</v>
      </c>
      <c r="F617" t="s">
        <v>62</v>
      </c>
      <c r="G617" t="s">
        <v>11178</v>
      </c>
    </row>
    <row r="618" spans="1:7" x14ac:dyDescent="0.25">
      <c r="A618">
        <v>36280356</v>
      </c>
      <c r="B618" t="s">
        <v>19101</v>
      </c>
      <c r="C618" t="s">
        <v>18487</v>
      </c>
      <c r="D618" t="s">
        <v>2249</v>
      </c>
      <c r="E618" t="s">
        <v>2249</v>
      </c>
      <c r="F618" t="s">
        <v>62</v>
      </c>
      <c r="G618" t="s">
        <v>11178</v>
      </c>
    </row>
    <row r="619" spans="1:7" x14ac:dyDescent="0.25">
      <c r="A619">
        <v>36280358</v>
      </c>
      <c r="B619" t="s">
        <v>19102</v>
      </c>
      <c r="C619" t="s">
        <v>18487</v>
      </c>
      <c r="D619" t="s">
        <v>2249</v>
      </c>
      <c r="E619" t="s">
        <v>2249</v>
      </c>
      <c r="F619" t="s">
        <v>62</v>
      </c>
      <c r="G619" t="s">
        <v>11178</v>
      </c>
    </row>
    <row r="620" spans="1:7" x14ac:dyDescent="0.25">
      <c r="A620">
        <v>36280360</v>
      </c>
      <c r="B620" t="s">
        <v>19103</v>
      </c>
      <c r="C620" t="s">
        <v>18487</v>
      </c>
      <c r="D620" t="s">
        <v>2249</v>
      </c>
      <c r="E620" t="s">
        <v>2249</v>
      </c>
      <c r="F620" t="s">
        <v>62</v>
      </c>
      <c r="G620" t="s">
        <v>11178</v>
      </c>
    </row>
    <row r="621" spans="1:7" x14ac:dyDescent="0.25">
      <c r="A621">
        <v>36280362</v>
      </c>
      <c r="B621" t="s">
        <v>19104</v>
      </c>
      <c r="C621" t="s">
        <v>18487</v>
      </c>
      <c r="D621" t="s">
        <v>2249</v>
      </c>
      <c r="E621" t="s">
        <v>2249</v>
      </c>
      <c r="F621" t="s">
        <v>62</v>
      </c>
      <c r="G621" t="s">
        <v>11178</v>
      </c>
    </row>
    <row r="622" spans="1:7" x14ac:dyDescent="0.25">
      <c r="A622">
        <v>36280364</v>
      </c>
      <c r="B622" t="s">
        <v>19105</v>
      </c>
      <c r="C622" t="s">
        <v>18487</v>
      </c>
      <c r="D622" t="s">
        <v>2249</v>
      </c>
      <c r="E622" t="s">
        <v>2249</v>
      </c>
      <c r="F622" t="s">
        <v>62</v>
      </c>
      <c r="G622" t="s">
        <v>11178</v>
      </c>
    </row>
    <row r="623" spans="1:7" x14ac:dyDescent="0.25">
      <c r="A623">
        <v>36280366</v>
      </c>
      <c r="B623" t="s">
        <v>19106</v>
      </c>
      <c r="C623" t="s">
        <v>18487</v>
      </c>
      <c r="D623" t="s">
        <v>2249</v>
      </c>
      <c r="E623" t="s">
        <v>2249</v>
      </c>
      <c r="F623" t="s">
        <v>62</v>
      </c>
      <c r="G623" t="s">
        <v>11178</v>
      </c>
    </row>
    <row r="624" spans="1:7" x14ac:dyDescent="0.25">
      <c r="A624">
        <v>36280534</v>
      </c>
      <c r="B624" t="s">
        <v>19107</v>
      </c>
      <c r="C624" t="s">
        <v>18487</v>
      </c>
      <c r="D624" t="s">
        <v>2249</v>
      </c>
      <c r="E624" t="s">
        <v>2249</v>
      </c>
      <c r="F624" t="s">
        <v>62</v>
      </c>
      <c r="G624" t="s">
        <v>11178</v>
      </c>
    </row>
    <row r="625" spans="1:7" x14ac:dyDescent="0.25">
      <c r="A625">
        <v>36280536</v>
      </c>
      <c r="B625" t="s">
        <v>19108</v>
      </c>
      <c r="C625" t="s">
        <v>18487</v>
      </c>
      <c r="D625" t="s">
        <v>2249</v>
      </c>
      <c r="E625" t="s">
        <v>2249</v>
      </c>
      <c r="F625" t="s">
        <v>62</v>
      </c>
      <c r="G625" t="s">
        <v>11178</v>
      </c>
    </row>
    <row r="626" spans="1:7" x14ac:dyDescent="0.25">
      <c r="A626">
        <v>36280538</v>
      </c>
      <c r="B626" t="s">
        <v>19109</v>
      </c>
      <c r="C626" t="s">
        <v>18487</v>
      </c>
      <c r="D626" t="s">
        <v>2249</v>
      </c>
      <c r="E626" t="s">
        <v>2249</v>
      </c>
      <c r="F626" t="s">
        <v>62</v>
      </c>
      <c r="G626" t="s">
        <v>11178</v>
      </c>
    </row>
    <row r="627" spans="1:7" x14ac:dyDescent="0.25">
      <c r="A627">
        <v>36280540</v>
      </c>
      <c r="B627" t="s">
        <v>19110</v>
      </c>
      <c r="C627" t="s">
        <v>18487</v>
      </c>
      <c r="D627" t="s">
        <v>2249</v>
      </c>
      <c r="E627" t="s">
        <v>2249</v>
      </c>
      <c r="F627" t="s">
        <v>62</v>
      </c>
      <c r="G627" t="s">
        <v>11178</v>
      </c>
    </row>
    <row r="628" spans="1:7" x14ac:dyDescent="0.25">
      <c r="A628">
        <v>36280542</v>
      </c>
      <c r="B628" t="s">
        <v>19111</v>
      </c>
      <c r="C628" t="s">
        <v>18487</v>
      </c>
      <c r="D628" t="s">
        <v>2249</v>
      </c>
      <c r="E628" t="s">
        <v>2249</v>
      </c>
      <c r="F628" t="s">
        <v>62</v>
      </c>
      <c r="G628" t="s">
        <v>11178</v>
      </c>
    </row>
    <row r="629" spans="1:7" x14ac:dyDescent="0.25">
      <c r="A629">
        <v>36280544</v>
      </c>
      <c r="B629" t="s">
        <v>19112</v>
      </c>
      <c r="C629" t="s">
        <v>18487</v>
      </c>
      <c r="D629" t="s">
        <v>2249</v>
      </c>
      <c r="E629" t="s">
        <v>2249</v>
      </c>
      <c r="F629" t="s">
        <v>62</v>
      </c>
      <c r="G629" t="s">
        <v>11178</v>
      </c>
    </row>
    <row r="630" spans="1:7" x14ac:dyDescent="0.25">
      <c r="A630">
        <v>36280770</v>
      </c>
      <c r="B630" t="s">
        <v>19113</v>
      </c>
      <c r="C630" t="s">
        <v>18487</v>
      </c>
      <c r="D630" t="s">
        <v>2249</v>
      </c>
      <c r="E630" t="s">
        <v>2249</v>
      </c>
      <c r="F630" t="s">
        <v>62</v>
      </c>
      <c r="G630" t="s">
        <v>11178</v>
      </c>
    </row>
    <row r="631" spans="1:7" x14ac:dyDescent="0.25">
      <c r="A631">
        <v>36280772</v>
      </c>
      <c r="B631" t="s">
        <v>19114</v>
      </c>
      <c r="C631" t="s">
        <v>18487</v>
      </c>
      <c r="D631" t="s">
        <v>2249</v>
      </c>
      <c r="E631" t="s">
        <v>2249</v>
      </c>
      <c r="F631" t="s">
        <v>62</v>
      </c>
      <c r="G631" t="s">
        <v>11178</v>
      </c>
    </row>
    <row r="632" spans="1:7" x14ac:dyDescent="0.25">
      <c r="A632">
        <v>36280774</v>
      </c>
      <c r="B632" t="s">
        <v>19115</v>
      </c>
      <c r="C632" t="s">
        <v>18487</v>
      </c>
      <c r="D632" t="s">
        <v>2249</v>
      </c>
      <c r="E632" t="s">
        <v>2249</v>
      </c>
      <c r="F632" t="s">
        <v>62</v>
      </c>
      <c r="G632" t="s">
        <v>11178</v>
      </c>
    </row>
    <row r="633" spans="1:7" x14ac:dyDescent="0.25">
      <c r="A633">
        <v>36280776</v>
      </c>
      <c r="B633" t="s">
        <v>19116</v>
      </c>
      <c r="C633" t="s">
        <v>18487</v>
      </c>
      <c r="D633" t="s">
        <v>2249</v>
      </c>
      <c r="E633" t="s">
        <v>2249</v>
      </c>
      <c r="F633" t="s">
        <v>62</v>
      </c>
      <c r="G633" t="s">
        <v>11178</v>
      </c>
    </row>
    <row r="634" spans="1:7" x14ac:dyDescent="0.25">
      <c r="A634">
        <v>36280778</v>
      </c>
      <c r="B634" t="s">
        <v>19117</v>
      </c>
      <c r="C634" t="s">
        <v>18487</v>
      </c>
      <c r="D634" t="s">
        <v>2249</v>
      </c>
      <c r="E634" t="s">
        <v>2249</v>
      </c>
      <c r="F634" t="s">
        <v>62</v>
      </c>
      <c r="G634" t="s">
        <v>11178</v>
      </c>
    </row>
    <row r="635" spans="1:7" x14ac:dyDescent="0.25">
      <c r="A635">
        <v>36280780</v>
      </c>
      <c r="B635" t="s">
        <v>19118</v>
      </c>
      <c r="C635" t="s">
        <v>18487</v>
      </c>
      <c r="D635" t="s">
        <v>2249</v>
      </c>
      <c r="E635" t="s">
        <v>2249</v>
      </c>
      <c r="F635" t="s">
        <v>62</v>
      </c>
      <c r="G635" t="s">
        <v>11178</v>
      </c>
    </row>
    <row r="636" spans="1:7" x14ac:dyDescent="0.25">
      <c r="A636">
        <v>36280190</v>
      </c>
      <c r="B636" t="s">
        <v>19119</v>
      </c>
      <c r="C636" t="s">
        <v>18487</v>
      </c>
      <c r="D636" t="s">
        <v>2249</v>
      </c>
      <c r="E636" t="s">
        <v>2249</v>
      </c>
      <c r="F636" t="s">
        <v>62</v>
      </c>
      <c r="G636" t="s">
        <v>11178</v>
      </c>
    </row>
    <row r="637" spans="1:7" x14ac:dyDescent="0.25">
      <c r="A637">
        <v>36280192</v>
      </c>
      <c r="B637" t="s">
        <v>19120</v>
      </c>
      <c r="C637" t="s">
        <v>18487</v>
      </c>
      <c r="D637" t="s">
        <v>2249</v>
      </c>
      <c r="E637" t="s">
        <v>2249</v>
      </c>
      <c r="F637" t="s">
        <v>62</v>
      </c>
      <c r="G637" t="s">
        <v>11178</v>
      </c>
    </row>
    <row r="638" spans="1:7" x14ac:dyDescent="0.25">
      <c r="A638">
        <v>36280194</v>
      </c>
      <c r="B638" t="s">
        <v>19121</v>
      </c>
      <c r="C638" t="s">
        <v>18487</v>
      </c>
      <c r="D638" t="s">
        <v>2249</v>
      </c>
      <c r="E638" t="s">
        <v>2249</v>
      </c>
      <c r="F638" t="s">
        <v>62</v>
      </c>
      <c r="G638" t="s">
        <v>11178</v>
      </c>
    </row>
    <row r="639" spans="1:7" x14ac:dyDescent="0.25">
      <c r="A639">
        <v>36280196</v>
      </c>
      <c r="B639" t="s">
        <v>19122</v>
      </c>
      <c r="C639" t="s">
        <v>18487</v>
      </c>
      <c r="D639" t="s">
        <v>2249</v>
      </c>
      <c r="E639" t="s">
        <v>2249</v>
      </c>
      <c r="F639" t="s">
        <v>62</v>
      </c>
      <c r="G639" t="s">
        <v>11178</v>
      </c>
    </row>
    <row r="640" spans="1:7" x14ac:dyDescent="0.25">
      <c r="A640">
        <v>36280198</v>
      </c>
      <c r="B640" t="s">
        <v>19123</v>
      </c>
      <c r="C640" t="s">
        <v>18487</v>
      </c>
      <c r="D640" t="s">
        <v>2249</v>
      </c>
      <c r="E640" t="s">
        <v>2249</v>
      </c>
      <c r="F640" t="s">
        <v>62</v>
      </c>
      <c r="G640" t="s">
        <v>11178</v>
      </c>
    </row>
    <row r="641" spans="1:7" x14ac:dyDescent="0.25">
      <c r="A641">
        <v>36280368</v>
      </c>
      <c r="B641" t="s">
        <v>19124</v>
      </c>
      <c r="C641" t="s">
        <v>18487</v>
      </c>
      <c r="D641" t="s">
        <v>2249</v>
      </c>
      <c r="E641" t="s">
        <v>2249</v>
      </c>
      <c r="F641" t="s">
        <v>62</v>
      </c>
      <c r="G641" t="s">
        <v>11178</v>
      </c>
    </row>
    <row r="642" spans="1:7" x14ac:dyDescent="0.25">
      <c r="A642">
        <v>36280370</v>
      </c>
      <c r="B642" t="s">
        <v>19125</v>
      </c>
      <c r="C642" t="s">
        <v>18487</v>
      </c>
      <c r="D642" t="s">
        <v>2249</v>
      </c>
      <c r="E642" t="s">
        <v>2249</v>
      </c>
      <c r="F642" t="s">
        <v>62</v>
      </c>
      <c r="G642" t="s">
        <v>11178</v>
      </c>
    </row>
    <row r="643" spans="1:7" x14ac:dyDescent="0.25">
      <c r="A643">
        <v>36280372</v>
      </c>
      <c r="B643" t="s">
        <v>19126</v>
      </c>
      <c r="C643" t="s">
        <v>18487</v>
      </c>
      <c r="D643" t="s">
        <v>2249</v>
      </c>
      <c r="E643" t="s">
        <v>2249</v>
      </c>
      <c r="F643" t="s">
        <v>62</v>
      </c>
      <c r="G643" t="s">
        <v>11178</v>
      </c>
    </row>
    <row r="644" spans="1:7" x14ac:dyDescent="0.25">
      <c r="A644">
        <v>36280374</v>
      </c>
      <c r="B644" t="s">
        <v>19127</v>
      </c>
      <c r="C644" t="s">
        <v>18487</v>
      </c>
      <c r="D644" t="s">
        <v>2249</v>
      </c>
      <c r="E644" t="s">
        <v>2249</v>
      </c>
      <c r="F644" t="s">
        <v>62</v>
      </c>
      <c r="G644" t="s">
        <v>11178</v>
      </c>
    </row>
    <row r="645" spans="1:7" x14ac:dyDescent="0.25">
      <c r="A645">
        <v>36280376</v>
      </c>
      <c r="B645" t="s">
        <v>19128</v>
      </c>
      <c r="C645" t="s">
        <v>18487</v>
      </c>
      <c r="D645" t="s">
        <v>2249</v>
      </c>
      <c r="E645" t="s">
        <v>2249</v>
      </c>
      <c r="F645" t="s">
        <v>62</v>
      </c>
      <c r="G645" t="s">
        <v>11178</v>
      </c>
    </row>
    <row r="646" spans="1:7" x14ac:dyDescent="0.25">
      <c r="A646">
        <v>36280378</v>
      </c>
      <c r="B646" t="s">
        <v>19129</v>
      </c>
      <c r="C646" t="s">
        <v>18487</v>
      </c>
      <c r="D646" t="s">
        <v>2249</v>
      </c>
      <c r="E646" t="s">
        <v>2249</v>
      </c>
      <c r="F646" t="s">
        <v>62</v>
      </c>
      <c r="G646" t="s">
        <v>11178</v>
      </c>
    </row>
    <row r="647" spans="1:7" x14ac:dyDescent="0.25">
      <c r="A647">
        <v>36280546</v>
      </c>
      <c r="B647" t="s">
        <v>19130</v>
      </c>
      <c r="C647" t="s">
        <v>18487</v>
      </c>
      <c r="D647" t="s">
        <v>2249</v>
      </c>
      <c r="E647" t="s">
        <v>2249</v>
      </c>
      <c r="F647" t="s">
        <v>62</v>
      </c>
      <c r="G647" t="s">
        <v>11178</v>
      </c>
    </row>
    <row r="648" spans="1:7" x14ac:dyDescent="0.25">
      <c r="A648">
        <v>36280548</v>
      </c>
      <c r="B648" t="s">
        <v>19131</v>
      </c>
      <c r="C648" t="s">
        <v>18487</v>
      </c>
      <c r="D648" t="s">
        <v>2249</v>
      </c>
      <c r="E648" t="s">
        <v>2249</v>
      </c>
      <c r="F648" t="s">
        <v>62</v>
      </c>
      <c r="G648" t="s">
        <v>11178</v>
      </c>
    </row>
    <row r="649" spans="1:7" x14ac:dyDescent="0.25">
      <c r="A649">
        <v>36280550</v>
      </c>
      <c r="B649" t="s">
        <v>19132</v>
      </c>
      <c r="C649" t="s">
        <v>18487</v>
      </c>
      <c r="D649" t="s">
        <v>2249</v>
      </c>
      <c r="E649" t="s">
        <v>2249</v>
      </c>
      <c r="F649" t="s">
        <v>62</v>
      </c>
      <c r="G649" t="s">
        <v>11178</v>
      </c>
    </row>
    <row r="650" spans="1:7" x14ac:dyDescent="0.25">
      <c r="A650">
        <v>36280552</v>
      </c>
      <c r="B650" t="s">
        <v>19133</v>
      </c>
      <c r="C650" t="s">
        <v>18487</v>
      </c>
      <c r="D650" t="s">
        <v>2249</v>
      </c>
      <c r="E650" t="s">
        <v>2249</v>
      </c>
      <c r="F650" t="s">
        <v>62</v>
      </c>
      <c r="G650" t="s">
        <v>11178</v>
      </c>
    </row>
    <row r="651" spans="1:7" x14ac:dyDescent="0.25">
      <c r="A651">
        <v>36280554</v>
      </c>
      <c r="B651" t="s">
        <v>19134</v>
      </c>
      <c r="C651" t="s">
        <v>18487</v>
      </c>
      <c r="D651" t="s">
        <v>2249</v>
      </c>
      <c r="E651" t="s">
        <v>2249</v>
      </c>
      <c r="F651" t="s">
        <v>62</v>
      </c>
      <c r="G651" t="s">
        <v>11178</v>
      </c>
    </row>
    <row r="652" spans="1:7" x14ac:dyDescent="0.25">
      <c r="A652">
        <v>36280556</v>
      </c>
      <c r="B652" t="s">
        <v>19135</v>
      </c>
      <c r="C652" t="s">
        <v>18487</v>
      </c>
      <c r="D652" t="s">
        <v>2249</v>
      </c>
      <c r="E652" t="s">
        <v>2249</v>
      </c>
      <c r="F652" t="s">
        <v>62</v>
      </c>
      <c r="G652" t="s">
        <v>11178</v>
      </c>
    </row>
    <row r="653" spans="1:7" x14ac:dyDescent="0.25">
      <c r="A653">
        <v>36280782</v>
      </c>
      <c r="B653" t="s">
        <v>19136</v>
      </c>
      <c r="C653" t="s">
        <v>18487</v>
      </c>
      <c r="D653" t="s">
        <v>2249</v>
      </c>
      <c r="E653" t="s">
        <v>2249</v>
      </c>
      <c r="F653" t="s">
        <v>62</v>
      </c>
      <c r="G653" t="s">
        <v>11178</v>
      </c>
    </row>
    <row r="654" spans="1:7" x14ac:dyDescent="0.25">
      <c r="A654">
        <v>36280796</v>
      </c>
      <c r="B654" t="s">
        <v>19137</v>
      </c>
      <c r="C654" t="s">
        <v>18487</v>
      </c>
      <c r="D654" t="s">
        <v>2249</v>
      </c>
      <c r="E654" t="s">
        <v>2249</v>
      </c>
      <c r="F654" t="s">
        <v>62</v>
      </c>
      <c r="G654" t="s">
        <v>11178</v>
      </c>
    </row>
    <row r="655" spans="1:7" x14ac:dyDescent="0.25">
      <c r="A655">
        <v>36280798</v>
      </c>
      <c r="B655" t="s">
        <v>19138</v>
      </c>
      <c r="C655" t="s">
        <v>18487</v>
      </c>
      <c r="D655" t="s">
        <v>2249</v>
      </c>
      <c r="E655" t="s">
        <v>2249</v>
      </c>
      <c r="F655" t="s">
        <v>62</v>
      </c>
      <c r="G655" t="s">
        <v>11178</v>
      </c>
    </row>
    <row r="656" spans="1:7" x14ac:dyDescent="0.25">
      <c r="A656">
        <v>36280800</v>
      </c>
      <c r="B656" t="s">
        <v>19139</v>
      </c>
      <c r="C656" t="s">
        <v>18487</v>
      </c>
      <c r="D656" t="s">
        <v>2249</v>
      </c>
      <c r="E656" t="s">
        <v>2249</v>
      </c>
      <c r="F656" t="s">
        <v>62</v>
      </c>
      <c r="G656" t="s">
        <v>11178</v>
      </c>
    </row>
    <row r="657" spans="1:7" x14ac:dyDescent="0.25">
      <c r="A657">
        <v>36280802</v>
      </c>
      <c r="B657" t="s">
        <v>19140</v>
      </c>
      <c r="C657" t="s">
        <v>18487</v>
      </c>
      <c r="D657" t="s">
        <v>2249</v>
      </c>
      <c r="E657" t="s">
        <v>2249</v>
      </c>
      <c r="F657" t="s">
        <v>62</v>
      </c>
      <c r="G657" t="s">
        <v>11178</v>
      </c>
    </row>
    <row r="658" spans="1:7" x14ac:dyDescent="0.25">
      <c r="A658">
        <v>36280804</v>
      </c>
      <c r="B658" t="s">
        <v>19141</v>
      </c>
      <c r="C658" t="s">
        <v>18487</v>
      </c>
      <c r="D658" t="s">
        <v>2249</v>
      </c>
      <c r="E658" t="s">
        <v>2249</v>
      </c>
      <c r="F658" t="s">
        <v>62</v>
      </c>
      <c r="G658" t="s">
        <v>11178</v>
      </c>
    </row>
    <row r="659" spans="1:7" x14ac:dyDescent="0.25">
      <c r="A659">
        <v>36280716</v>
      </c>
      <c r="B659" t="s">
        <v>19142</v>
      </c>
      <c r="C659" t="s">
        <v>18487</v>
      </c>
      <c r="D659" t="s">
        <v>2249</v>
      </c>
      <c r="E659" t="s">
        <v>2249</v>
      </c>
      <c r="F659" t="s">
        <v>62</v>
      </c>
      <c r="G659" t="s">
        <v>11178</v>
      </c>
    </row>
    <row r="660" spans="1:7" x14ac:dyDescent="0.25">
      <c r="A660">
        <v>36280718</v>
      </c>
      <c r="B660" t="s">
        <v>19143</v>
      </c>
      <c r="C660" t="s">
        <v>18487</v>
      </c>
      <c r="D660" t="s">
        <v>2249</v>
      </c>
      <c r="E660" t="s">
        <v>2249</v>
      </c>
      <c r="F660" t="s">
        <v>62</v>
      </c>
      <c r="G660" t="s">
        <v>11178</v>
      </c>
    </row>
    <row r="661" spans="1:7" x14ac:dyDescent="0.25">
      <c r="A661">
        <v>36280720</v>
      </c>
      <c r="B661" t="s">
        <v>19144</v>
      </c>
      <c r="C661" t="s">
        <v>18487</v>
      </c>
      <c r="D661" t="s">
        <v>2249</v>
      </c>
      <c r="E661" t="s">
        <v>2249</v>
      </c>
      <c r="F661" t="s">
        <v>62</v>
      </c>
      <c r="G661" t="s">
        <v>11178</v>
      </c>
    </row>
    <row r="662" spans="1:7" x14ac:dyDescent="0.25">
      <c r="A662">
        <v>36280200</v>
      </c>
      <c r="B662" t="s">
        <v>19145</v>
      </c>
      <c r="C662" t="s">
        <v>18487</v>
      </c>
      <c r="D662" t="s">
        <v>2249</v>
      </c>
      <c r="E662" t="s">
        <v>2249</v>
      </c>
      <c r="F662" t="s">
        <v>62</v>
      </c>
      <c r="G662" t="s">
        <v>11178</v>
      </c>
    </row>
    <row r="663" spans="1:7" x14ac:dyDescent="0.25">
      <c r="A663">
        <v>36280202</v>
      </c>
      <c r="B663" t="s">
        <v>19146</v>
      </c>
      <c r="C663" t="s">
        <v>18487</v>
      </c>
      <c r="D663" t="s">
        <v>2249</v>
      </c>
      <c r="E663" t="s">
        <v>2249</v>
      </c>
      <c r="F663" t="s">
        <v>62</v>
      </c>
      <c r="G663" t="s">
        <v>11178</v>
      </c>
    </row>
    <row r="664" spans="1:7" x14ac:dyDescent="0.25">
      <c r="A664">
        <v>36280204</v>
      </c>
      <c r="B664" t="s">
        <v>19147</v>
      </c>
      <c r="C664" t="s">
        <v>18487</v>
      </c>
      <c r="D664" t="s">
        <v>2249</v>
      </c>
      <c r="E664" t="s">
        <v>2249</v>
      </c>
      <c r="F664" t="s">
        <v>62</v>
      </c>
      <c r="G664" t="s">
        <v>11178</v>
      </c>
    </row>
    <row r="665" spans="1:7" x14ac:dyDescent="0.25">
      <c r="A665">
        <v>36280206</v>
      </c>
      <c r="B665" t="s">
        <v>19148</v>
      </c>
      <c r="C665" t="s">
        <v>18487</v>
      </c>
      <c r="D665" t="s">
        <v>2249</v>
      </c>
      <c r="E665" t="s">
        <v>2249</v>
      </c>
      <c r="F665" t="s">
        <v>62</v>
      </c>
      <c r="G665" t="s">
        <v>11178</v>
      </c>
    </row>
    <row r="666" spans="1:7" x14ac:dyDescent="0.25">
      <c r="A666">
        <v>36280208</v>
      </c>
      <c r="B666" t="s">
        <v>19149</v>
      </c>
      <c r="C666" t="s">
        <v>18487</v>
      </c>
      <c r="D666" t="s">
        <v>2249</v>
      </c>
      <c r="E666" t="s">
        <v>2249</v>
      </c>
      <c r="F666" t="s">
        <v>62</v>
      </c>
      <c r="G666" t="s">
        <v>11178</v>
      </c>
    </row>
    <row r="667" spans="1:7" x14ac:dyDescent="0.25">
      <c r="A667">
        <v>36280380</v>
      </c>
      <c r="B667" t="s">
        <v>19150</v>
      </c>
      <c r="C667" t="s">
        <v>18487</v>
      </c>
      <c r="D667" t="s">
        <v>2249</v>
      </c>
      <c r="E667" t="s">
        <v>2249</v>
      </c>
      <c r="F667" t="s">
        <v>62</v>
      </c>
      <c r="G667" t="s">
        <v>11178</v>
      </c>
    </row>
    <row r="668" spans="1:7" x14ac:dyDescent="0.25">
      <c r="A668">
        <v>36280382</v>
      </c>
      <c r="B668" t="s">
        <v>19151</v>
      </c>
      <c r="C668" t="s">
        <v>18487</v>
      </c>
      <c r="D668" t="s">
        <v>2249</v>
      </c>
      <c r="E668" t="s">
        <v>2249</v>
      </c>
      <c r="F668" t="s">
        <v>62</v>
      </c>
      <c r="G668" t="s">
        <v>11178</v>
      </c>
    </row>
    <row r="669" spans="1:7" x14ac:dyDescent="0.25">
      <c r="A669">
        <v>36280384</v>
      </c>
      <c r="B669" t="s">
        <v>19152</v>
      </c>
      <c r="C669" t="s">
        <v>18487</v>
      </c>
      <c r="D669" t="s">
        <v>2249</v>
      </c>
      <c r="E669" t="s">
        <v>2249</v>
      </c>
      <c r="F669" t="s">
        <v>62</v>
      </c>
      <c r="G669" t="s">
        <v>11178</v>
      </c>
    </row>
    <row r="670" spans="1:7" x14ac:dyDescent="0.25">
      <c r="A670">
        <v>36280386</v>
      </c>
      <c r="B670" t="s">
        <v>19153</v>
      </c>
      <c r="C670" t="s">
        <v>18487</v>
      </c>
      <c r="D670" t="s">
        <v>2249</v>
      </c>
      <c r="E670" t="s">
        <v>2249</v>
      </c>
      <c r="F670" t="s">
        <v>62</v>
      </c>
      <c r="G670" t="s">
        <v>11178</v>
      </c>
    </row>
    <row r="671" spans="1:7" x14ac:dyDescent="0.25">
      <c r="A671">
        <v>36280388</v>
      </c>
      <c r="B671" t="s">
        <v>19154</v>
      </c>
      <c r="C671" t="s">
        <v>18487</v>
      </c>
      <c r="D671" t="s">
        <v>2249</v>
      </c>
      <c r="E671" t="s">
        <v>2249</v>
      </c>
      <c r="F671" t="s">
        <v>62</v>
      </c>
      <c r="G671" t="s">
        <v>11178</v>
      </c>
    </row>
    <row r="672" spans="1:7" x14ac:dyDescent="0.25">
      <c r="A672">
        <v>36280390</v>
      </c>
      <c r="B672" t="s">
        <v>19155</v>
      </c>
      <c r="C672" t="s">
        <v>18487</v>
      </c>
      <c r="D672" t="s">
        <v>2249</v>
      </c>
      <c r="E672" t="s">
        <v>2249</v>
      </c>
      <c r="F672" t="s">
        <v>62</v>
      </c>
      <c r="G672" t="s">
        <v>11178</v>
      </c>
    </row>
    <row r="673" spans="1:7" x14ac:dyDescent="0.25">
      <c r="A673">
        <v>36280558</v>
      </c>
      <c r="B673" t="s">
        <v>19156</v>
      </c>
      <c r="C673" t="s">
        <v>18487</v>
      </c>
      <c r="D673" t="s">
        <v>2249</v>
      </c>
      <c r="E673" t="s">
        <v>2249</v>
      </c>
      <c r="F673" t="s">
        <v>62</v>
      </c>
      <c r="G673" t="s">
        <v>11178</v>
      </c>
    </row>
    <row r="674" spans="1:7" x14ac:dyDescent="0.25">
      <c r="A674">
        <v>36280560</v>
      </c>
      <c r="B674" t="s">
        <v>19157</v>
      </c>
      <c r="C674" t="s">
        <v>18487</v>
      </c>
      <c r="D674" t="s">
        <v>2249</v>
      </c>
      <c r="E674" t="s">
        <v>2249</v>
      </c>
      <c r="F674" t="s">
        <v>62</v>
      </c>
      <c r="G674" t="s">
        <v>11178</v>
      </c>
    </row>
    <row r="675" spans="1:7" x14ac:dyDescent="0.25">
      <c r="A675">
        <v>36280562</v>
      </c>
      <c r="B675" t="s">
        <v>19158</v>
      </c>
      <c r="C675" t="s">
        <v>18487</v>
      </c>
      <c r="D675" t="s">
        <v>2249</v>
      </c>
      <c r="E675" t="s">
        <v>2249</v>
      </c>
      <c r="F675" t="s">
        <v>62</v>
      </c>
      <c r="G675" t="s">
        <v>11178</v>
      </c>
    </row>
    <row r="676" spans="1:7" x14ac:dyDescent="0.25">
      <c r="A676">
        <v>36280564</v>
      </c>
      <c r="B676" t="s">
        <v>19159</v>
      </c>
      <c r="C676" t="s">
        <v>18487</v>
      </c>
      <c r="D676" t="s">
        <v>2249</v>
      </c>
      <c r="E676" t="s">
        <v>2249</v>
      </c>
      <c r="F676" t="s">
        <v>62</v>
      </c>
      <c r="G676" t="s">
        <v>11178</v>
      </c>
    </row>
    <row r="677" spans="1:7" x14ac:dyDescent="0.25">
      <c r="A677">
        <v>36280566</v>
      </c>
      <c r="B677" t="s">
        <v>19160</v>
      </c>
      <c r="C677" t="s">
        <v>18487</v>
      </c>
      <c r="D677" t="s">
        <v>2249</v>
      </c>
      <c r="E677" t="s">
        <v>2249</v>
      </c>
      <c r="F677" t="s">
        <v>62</v>
      </c>
      <c r="G677" t="s">
        <v>11178</v>
      </c>
    </row>
    <row r="678" spans="1:7" x14ac:dyDescent="0.25">
      <c r="A678">
        <v>36280568</v>
      </c>
      <c r="B678" t="s">
        <v>19161</v>
      </c>
      <c r="C678" t="s">
        <v>18487</v>
      </c>
      <c r="D678" t="s">
        <v>2249</v>
      </c>
      <c r="E678" t="s">
        <v>2249</v>
      </c>
      <c r="F678" t="s">
        <v>62</v>
      </c>
      <c r="G678" t="s">
        <v>11178</v>
      </c>
    </row>
    <row r="679" spans="1:7" x14ac:dyDescent="0.25">
      <c r="A679">
        <v>36280806</v>
      </c>
      <c r="B679" t="s">
        <v>19162</v>
      </c>
      <c r="C679" t="s">
        <v>18487</v>
      </c>
      <c r="D679" t="s">
        <v>2249</v>
      </c>
      <c r="E679" t="s">
        <v>2249</v>
      </c>
      <c r="F679" t="s">
        <v>62</v>
      </c>
      <c r="G679" t="s">
        <v>11178</v>
      </c>
    </row>
    <row r="680" spans="1:7" x14ac:dyDescent="0.25">
      <c r="A680">
        <v>36280808</v>
      </c>
      <c r="B680" t="s">
        <v>19163</v>
      </c>
      <c r="C680" t="s">
        <v>18487</v>
      </c>
      <c r="D680" t="s">
        <v>2249</v>
      </c>
      <c r="E680" t="s">
        <v>2249</v>
      </c>
      <c r="F680" t="s">
        <v>62</v>
      </c>
      <c r="G680" t="s">
        <v>11178</v>
      </c>
    </row>
    <row r="681" spans="1:7" x14ac:dyDescent="0.25">
      <c r="A681">
        <v>36280810</v>
      </c>
      <c r="B681" t="s">
        <v>19164</v>
      </c>
      <c r="C681" t="s">
        <v>18487</v>
      </c>
      <c r="D681" t="s">
        <v>2249</v>
      </c>
      <c r="E681" t="s">
        <v>2249</v>
      </c>
      <c r="F681" t="s">
        <v>62</v>
      </c>
      <c r="G681" t="s">
        <v>11178</v>
      </c>
    </row>
    <row r="682" spans="1:7" x14ac:dyDescent="0.25">
      <c r="A682">
        <v>36280812</v>
      </c>
      <c r="B682" t="s">
        <v>19165</v>
      </c>
      <c r="C682" t="s">
        <v>18487</v>
      </c>
      <c r="D682" t="s">
        <v>2249</v>
      </c>
      <c r="E682" t="s">
        <v>2249</v>
      </c>
      <c r="F682" t="s">
        <v>62</v>
      </c>
      <c r="G682" t="s">
        <v>11178</v>
      </c>
    </row>
    <row r="683" spans="1:7" x14ac:dyDescent="0.25">
      <c r="A683">
        <v>36280814</v>
      </c>
      <c r="B683" t="s">
        <v>19166</v>
      </c>
      <c r="C683" t="s">
        <v>18487</v>
      </c>
      <c r="D683" t="s">
        <v>2249</v>
      </c>
      <c r="E683" t="s">
        <v>2249</v>
      </c>
      <c r="F683" t="s">
        <v>62</v>
      </c>
      <c r="G683" t="s">
        <v>11178</v>
      </c>
    </row>
    <row r="684" spans="1:7" x14ac:dyDescent="0.25">
      <c r="A684">
        <v>36280816</v>
      </c>
      <c r="B684" t="s">
        <v>19167</v>
      </c>
      <c r="C684" t="s">
        <v>18487</v>
      </c>
      <c r="D684" t="s">
        <v>2249</v>
      </c>
      <c r="E684" t="s">
        <v>2249</v>
      </c>
      <c r="F684" t="s">
        <v>62</v>
      </c>
      <c r="G684" t="s">
        <v>11178</v>
      </c>
    </row>
    <row r="685" spans="1:7" x14ac:dyDescent="0.25">
      <c r="A685">
        <v>36280708</v>
      </c>
      <c r="B685" t="s">
        <v>19168</v>
      </c>
      <c r="C685" t="s">
        <v>18487</v>
      </c>
      <c r="D685" t="s">
        <v>2249</v>
      </c>
      <c r="E685" t="s">
        <v>2249</v>
      </c>
      <c r="F685" t="s">
        <v>62</v>
      </c>
      <c r="G685" t="s">
        <v>11178</v>
      </c>
    </row>
    <row r="686" spans="1:7" x14ac:dyDescent="0.25">
      <c r="A686">
        <v>36280710</v>
      </c>
      <c r="B686" t="s">
        <v>19169</v>
      </c>
      <c r="C686" t="s">
        <v>18487</v>
      </c>
      <c r="D686" t="s">
        <v>2249</v>
      </c>
      <c r="E686" t="s">
        <v>2249</v>
      </c>
      <c r="F686" t="s">
        <v>62</v>
      </c>
      <c r="G686" t="s">
        <v>11178</v>
      </c>
    </row>
    <row r="687" spans="1:7" x14ac:dyDescent="0.25">
      <c r="A687">
        <v>36280722</v>
      </c>
      <c r="B687" t="s">
        <v>19170</v>
      </c>
      <c r="C687" t="s">
        <v>18487</v>
      </c>
      <c r="D687" t="s">
        <v>2249</v>
      </c>
      <c r="E687" t="s">
        <v>2249</v>
      </c>
      <c r="F687" t="s">
        <v>62</v>
      </c>
      <c r="G687" t="s">
        <v>11178</v>
      </c>
    </row>
    <row r="688" spans="1:7" x14ac:dyDescent="0.25">
      <c r="A688">
        <v>36280724</v>
      </c>
      <c r="B688" t="s">
        <v>19171</v>
      </c>
      <c r="C688" t="s">
        <v>18487</v>
      </c>
      <c r="D688" t="s">
        <v>2249</v>
      </c>
      <c r="E688" t="s">
        <v>2249</v>
      </c>
      <c r="F688" t="s">
        <v>62</v>
      </c>
      <c r="G688" t="s">
        <v>11178</v>
      </c>
    </row>
    <row r="689" spans="1:7" x14ac:dyDescent="0.25">
      <c r="A689">
        <v>36280726</v>
      </c>
      <c r="B689" t="s">
        <v>19172</v>
      </c>
      <c r="C689" t="s">
        <v>18487</v>
      </c>
      <c r="D689" t="s">
        <v>2249</v>
      </c>
      <c r="E689" t="s">
        <v>2249</v>
      </c>
      <c r="F689" t="s">
        <v>62</v>
      </c>
      <c r="G689" t="s">
        <v>11178</v>
      </c>
    </row>
    <row r="690" spans="1:7" x14ac:dyDescent="0.25">
      <c r="A690">
        <v>36280728</v>
      </c>
      <c r="B690" t="s">
        <v>19173</v>
      </c>
      <c r="C690" t="s">
        <v>18487</v>
      </c>
      <c r="D690" t="s">
        <v>2249</v>
      </c>
      <c r="E690" t="s">
        <v>2249</v>
      </c>
      <c r="F690" t="s">
        <v>62</v>
      </c>
      <c r="G690" t="s">
        <v>11178</v>
      </c>
    </row>
    <row r="691" spans="1:7" x14ac:dyDescent="0.25">
      <c r="A691">
        <v>36280730</v>
      </c>
      <c r="B691" t="s">
        <v>19174</v>
      </c>
      <c r="C691" t="s">
        <v>18487</v>
      </c>
      <c r="D691" t="s">
        <v>2249</v>
      </c>
      <c r="E691" t="s">
        <v>2249</v>
      </c>
      <c r="F691" t="s">
        <v>62</v>
      </c>
      <c r="G691" t="s">
        <v>11178</v>
      </c>
    </row>
    <row r="692" spans="1:7" x14ac:dyDescent="0.25">
      <c r="A692">
        <v>36280732</v>
      </c>
      <c r="B692" t="s">
        <v>19175</v>
      </c>
      <c r="C692" t="s">
        <v>18487</v>
      </c>
      <c r="D692" t="s">
        <v>2249</v>
      </c>
      <c r="E692" t="s">
        <v>2249</v>
      </c>
      <c r="F692" t="s">
        <v>62</v>
      </c>
      <c r="G692" t="s">
        <v>11178</v>
      </c>
    </row>
    <row r="693" spans="1:7" x14ac:dyDescent="0.25">
      <c r="A693">
        <v>36280210</v>
      </c>
      <c r="B693" t="s">
        <v>19176</v>
      </c>
      <c r="C693" t="s">
        <v>18487</v>
      </c>
      <c r="D693" t="s">
        <v>2249</v>
      </c>
      <c r="E693" t="s">
        <v>2249</v>
      </c>
      <c r="F693" t="s">
        <v>62</v>
      </c>
      <c r="G693" t="s">
        <v>11178</v>
      </c>
    </row>
    <row r="694" spans="1:7" x14ac:dyDescent="0.25">
      <c r="A694">
        <v>36280212</v>
      </c>
      <c r="B694" t="s">
        <v>19177</v>
      </c>
      <c r="C694" t="s">
        <v>18487</v>
      </c>
      <c r="D694" t="s">
        <v>2249</v>
      </c>
      <c r="E694" t="s">
        <v>2249</v>
      </c>
      <c r="F694" t="s">
        <v>62</v>
      </c>
      <c r="G694" t="s">
        <v>11178</v>
      </c>
    </row>
    <row r="695" spans="1:7" x14ac:dyDescent="0.25">
      <c r="A695">
        <v>36280214</v>
      </c>
      <c r="B695" t="s">
        <v>19178</v>
      </c>
      <c r="C695" t="s">
        <v>18487</v>
      </c>
      <c r="D695" t="s">
        <v>2249</v>
      </c>
      <c r="E695" t="s">
        <v>2249</v>
      </c>
      <c r="F695" t="s">
        <v>62</v>
      </c>
      <c r="G695" t="s">
        <v>11178</v>
      </c>
    </row>
    <row r="696" spans="1:7" x14ac:dyDescent="0.25">
      <c r="A696">
        <v>36280216</v>
      </c>
      <c r="B696" t="s">
        <v>19179</v>
      </c>
      <c r="C696" t="s">
        <v>18487</v>
      </c>
      <c r="D696" t="s">
        <v>2249</v>
      </c>
      <c r="E696" t="s">
        <v>2249</v>
      </c>
      <c r="F696" t="s">
        <v>62</v>
      </c>
      <c r="G696" t="s">
        <v>11178</v>
      </c>
    </row>
    <row r="697" spans="1:7" x14ac:dyDescent="0.25">
      <c r="A697">
        <v>36280218</v>
      </c>
      <c r="B697" t="s">
        <v>19180</v>
      </c>
      <c r="C697" t="s">
        <v>18487</v>
      </c>
      <c r="D697" t="s">
        <v>2249</v>
      </c>
      <c r="E697" t="s">
        <v>2249</v>
      </c>
      <c r="F697" t="s">
        <v>62</v>
      </c>
      <c r="G697" t="s">
        <v>11178</v>
      </c>
    </row>
    <row r="698" spans="1:7" x14ac:dyDescent="0.25">
      <c r="A698">
        <v>36280392</v>
      </c>
      <c r="B698" t="s">
        <v>19181</v>
      </c>
      <c r="C698" t="s">
        <v>18487</v>
      </c>
      <c r="D698" t="s">
        <v>2249</v>
      </c>
      <c r="E698" t="s">
        <v>2249</v>
      </c>
      <c r="F698" t="s">
        <v>62</v>
      </c>
      <c r="G698" t="s">
        <v>11178</v>
      </c>
    </row>
    <row r="699" spans="1:7" x14ac:dyDescent="0.25">
      <c r="A699">
        <v>36280394</v>
      </c>
      <c r="B699" t="s">
        <v>19182</v>
      </c>
      <c r="C699" t="s">
        <v>18487</v>
      </c>
      <c r="D699" t="s">
        <v>2249</v>
      </c>
      <c r="E699" t="s">
        <v>2249</v>
      </c>
      <c r="F699" t="s">
        <v>62</v>
      </c>
      <c r="G699" t="s">
        <v>11178</v>
      </c>
    </row>
    <row r="700" spans="1:7" x14ac:dyDescent="0.25">
      <c r="A700">
        <v>36280396</v>
      </c>
      <c r="B700" t="s">
        <v>19183</v>
      </c>
      <c r="C700" t="s">
        <v>18487</v>
      </c>
      <c r="D700" t="s">
        <v>2249</v>
      </c>
      <c r="E700" t="s">
        <v>2249</v>
      </c>
      <c r="F700" t="s">
        <v>62</v>
      </c>
      <c r="G700" t="s">
        <v>11178</v>
      </c>
    </row>
    <row r="701" spans="1:7" x14ac:dyDescent="0.25">
      <c r="A701">
        <v>36280398</v>
      </c>
      <c r="B701" t="s">
        <v>19184</v>
      </c>
      <c r="C701" t="s">
        <v>18487</v>
      </c>
      <c r="D701" t="s">
        <v>2249</v>
      </c>
      <c r="E701" t="s">
        <v>2249</v>
      </c>
      <c r="F701" t="s">
        <v>62</v>
      </c>
      <c r="G701" t="s">
        <v>11178</v>
      </c>
    </row>
    <row r="702" spans="1:7" x14ac:dyDescent="0.25">
      <c r="A702">
        <v>36280400</v>
      </c>
      <c r="B702" t="s">
        <v>19185</v>
      </c>
      <c r="C702" t="s">
        <v>18487</v>
      </c>
      <c r="D702" t="s">
        <v>2249</v>
      </c>
      <c r="E702" t="s">
        <v>2249</v>
      </c>
      <c r="F702" t="s">
        <v>62</v>
      </c>
      <c r="G702" t="s">
        <v>11178</v>
      </c>
    </row>
    <row r="703" spans="1:7" x14ac:dyDescent="0.25">
      <c r="A703">
        <v>36280402</v>
      </c>
      <c r="B703" t="s">
        <v>19186</v>
      </c>
      <c r="C703" t="s">
        <v>18487</v>
      </c>
      <c r="D703" t="s">
        <v>2249</v>
      </c>
      <c r="E703" t="s">
        <v>2249</v>
      </c>
      <c r="F703" t="s">
        <v>62</v>
      </c>
      <c r="G703" t="s">
        <v>11178</v>
      </c>
    </row>
    <row r="704" spans="1:7" x14ac:dyDescent="0.25">
      <c r="A704">
        <v>36280570</v>
      </c>
      <c r="B704" t="s">
        <v>19187</v>
      </c>
      <c r="C704" t="s">
        <v>18487</v>
      </c>
      <c r="D704" t="s">
        <v>2249</v>
      </c>
      <c r="E704" t="s">
        <v>2249</v>
      </c>
      <c r="F704" t="s">
        <v>62</v>
      </c>
      <c r="G704" t="s">
        <v>11178</v>
      </c>
    </row>
    <row r="705" spans="1:7" x14ac:dyDescent="0.25">
      <c r="A705">
        <v>36280572</v>
      </c>
      <c r="B705" t="s">
        <v>19188</v>
      </c>
      <c r="C705" t="s">
        <v>18487</v>
      </c>
      <c r="D705" t="s">
        <v>2249</v>
      </c>
      <c r="E705" t="s">
        <v>2249</v>
      </c>
      <c r="F705" t="s">
        <v>62</v>
      </c>
      <c r="G705" t="s">
        <v>11178</v>
      </c>
    </row>
    <row r="706" spans="1:7" x14ac:dyDescent="0.25">
      <c r="A706">
        <v>36280574</v>
      </c>
      <c r="B706" t="s">
        <v>19189</v>
      </c>
      <c r="C706" t="s">
        <v>18487</v>
      </c>
      <c r="D706" t="s">
        <v>2249</v>
      </c>
      <c r="E706" t="s">
        <v>2249</v>
      </c>
      <c r="F706" t="s">
        <v>62</v>
      </c>
      <c r="G706" t="s">
        <v>11178</v>
      </c>
    </row>
    <row r="707" spans="1:7" x14ac:dyDescent="0.25">
      <c r="A707">
        <v>36280576</v>
      </c>
      <c r="B707" t="s">
        <v>19190</v>
      </c>
      <c r="C707" t="s">
        <v>18487</v>
      </c>
      <c r="D707" t="s">
        <v>2249</v>
      </c>
      <c r="E707" t="s">
        <v>2249</v>
      </c>
      <c r="F707" t="s">
        <v>62</v>
      </c>
      <c r="G707" t="s">
        <v>11178</v>
      </c>
    </row>
    <row r="708" spans="1:7" x14ac:dyDescent="0.25">
      <c r="A708">
        <v>36280578</v>
      </c>
      <c r="B708" t="s">
        <v>19191</v>
      </c>
      <c r="C708" t="s">
        <v>18487</v>
      </c>
      <c r="D708" t="s">
        <v>2249</v>
      </c>
      <c r="E708" t="s">
        <v>2249</v>
      </c>
      <c r="F708" t="s">
        <v>62</v>
      </c>
      <c r="G708" t="s">
        <v>11178</v>
      </c>
    </row>
    <row r="709" spans="1:7" x14ac:dyDescent="0.25">
      <c r="A709">
        <v>36280580</v>
      </c>
      <c r="B709" t="s">
        <v>19192</v>
      </c>
      <c r="C709" t="s">
        <v>18487</v>
      </c>
      <c r="D709" t="s">
        <v>2249</v>
      </c>
      <c r="E709" t="s">
        <v>2249</v>
      </c>
      <c r="F709" t="s">
        <v>62</v>
      </c>
      <c r="G709" t="s">
        <v>11178</v>
      </c>
    </row>
    <row r="710" spans="1:7" x14ac:dyDescent="0.25">
      <c r="A710">
        <v>36280820</v>
      </c>
      <c r="B710" t="s">
        <v>19193</v>
      </c>
      <c r="C710" t="s">
        <v>18487</v>
      </c>
      <c r="D710" t="s">
        <v>2249</v>
      </c>
      <c r="E710" t="s">
        <v>2249</v>
      </c>
      <c r="F710" t="s">
        <v>62</v>
      </c>
      <c r="G710" t="s">
        <v>11178</v>
      </c>
    </row>
    <row r="711" spans="1:7" x14ac:dyDescent="0.25">
      <c r="A711">
        <v>36280822</v>
      </c>
      <c r="B711" t="s">
        <v>19194</v>
      </c>
      <c r="C711" t="s">
        <v>18487</v>
      </c>
      <c r="D711" t="s">
        <v>2249</v>
      </c>
      <c r="E711" t="s">
        <v>2249</v>
      </c>
      <c r="F711" t="s">
        <v>62</v>
      </c>
      <c r="G711" t="s">
        <v>11178</v>
      </c>
    </row>
    <row r="712" spans="1:7" x14ac:dyDescent="0.25">
      <c r="A712">
        <v>36280824</v>
      </c>
      <c r="B712" t="s">
        <v>19195</v>
      </c>
      <c r="C712" t="s">
        <v>18487</v>
      </c>
      <c r="D712" t="s">
        <v>2249</v>
      </c>
      <c r="E712" t="s">
        <v>2249</v>
      </c>
      <c r="F712" t="s">
        <v>62</v>
      </c>
      <c r="G712" t="s">
        <v>11178</v>
      </c>
    </row>
    <row r="713" spans="1:7" x14ac:dyDescent="0.25">
      <c r="A713">
        <v>36280826</v>
      </c>
      <c r="B713" t="s">
        <v>19196</v>
      </c>
      <c r="C713" t="s">
        <v>18487</v>
      </c>
      <c r="D713" t="s">
        <v>2249</v>
      </c>
      <c r="E713" t="s">
        <v>2249</v>
      </c>
      <c r="F713" t="s">
        <v>62</v>
      </c>
      <c r="G713" t="s">
        <v>11178</v>
      </c>
    </row>
    <row r="714" spans="1:7" x14ac:dyDescent="0.25">
      <c r="A714">
        <v>36280828</v>
      </c>
      <c r="B714" t="s">
        <v>19197</v>
      </c>
      <c r="C714" t="s">
        <v>18487</v>
      </c>
      <c r="D714" t="s">
        <v>2249</v>
      </c>
      <c r="E714" t="s">
        <v>2249</v>
      </c>
      <c r="F714" t="s">
        <v>62</v>
      </c>
      <c r="G714" t="s">
        <v>11178</v>
      </c>
    </row>
    <row r="715" spans="1:7" x14ac:dyDescent="0.25">
      <c r="A715">
        <v>36280830</v>
      </c>
      <c r="B715" t="s">
        <v>19198</v>
      </c>
      <c r="C715" t="s">
        <v>18487</v>
      </c>
      <c r="D715" t="s">
        <v>2249</v>
      </c>
      <c r="E715" t="s">
        <v>2249</v>
      </c>
      <c r="F715" t="s">
        <v>62</v>
      </c>
      <c r="G715" t="s">
        <v>11178</v>
      </c>
    </row>
    <row r="716" spans="1:7" x14ac:dyDescent="0.25">
      <c r="A716">
        <v>36280712</v>
      </c>
      <c r="B716" t="s">
        <v>19199</v>
      </c>
      <c r="C716" t="s">
        <v>18487</v>
      </c>
      <c r="D716" t="s">
        <v>2249</v>
      </c>
      <c r="E716" t="s">
        <v>2249</v>
      </c>
      <c r="F716" t="s">
        <v>62</v>
      </c>
      <c r="G716" t="s">
        <v>11178</v>
      </c>
    </row>
    <row r="717" spans="1:7" x14ac:dyDescent="0.25">
      <c r="A717">
        <v>36280714</v>
      </c>
      <c r="B717" t="s">
        <v>19200</v>
      </c>
      <c r="C717" t="s">
        <v>18487</v>
      </c>
      <c r="D717" t="s">
        <v>2249</v>
      </c>
      <c r="E717" t="s">
        <v>2249</v>
      </c>
      <c r="F717" t="s">
        <v>62</v>
      </c>
      <c r="G717" t="s">
        <v>11178</v>
      </c>
    </row>
    <row r="718" spans="1:7" x14ac:dyDescent="0.25">
      <c r="A718">
        <v>36280744</v>
      </c>
      <c r="B718" t="s">
        <v>19201</v>
      </c>
      <c r="C718" t="s">
        <v>18487</v>
      </c>
      <c r="D718" t="s">
        <v>2249</v>
      </c>
      <c r="E718" t="s">
        <v>2249</v>
      </c>
      <c r="F718" t="s">
        <v>62</v>
      </c>
      <c r="G718" t="s">
        <v>11178</v>
      </c>
    </row>
    <row r="719" spans="1:7" x14ac:dyDescent="0.25">
      <c r="A719">
        <v>36280818</v>
      </c>
      <c r="B719" t="s">
        <v>19202</v>
      </c>
      <c r="C719" t="s">
        <v>18487</v>
      </c>
      <c r="D719" t="s">
        <v>2249</v>
      </c>
      <c r="E719" t="s">
        <v>2249</v>
      </c>
      <c r="F719" t="s">
        <v>62</v>
      </c>
      <c r="G719" t="s">
        <v>11178</v>
      </c>
    </row>
    <row r="720" spans="1:7" x14ac:dyDescent="0.25">
      <c r="A720">
        <v>36280832</v>
      </c>
      <c r="B720" t="s">
        <v>19203</v>
      </c>
      <c r="C720" t="s">
        <v>18487</v>
      </c>
      <c r="D720" t="s">
        <v>2249</v>
      </c>
      <c r="E720" t="s">
        <v>2249</v>
      </c>
      <c r="F720" t="s">
        <v>62</v>
      </c>
      <c r="G720" t="s">
        <v>11178</v>
      </c>
    </row>
    <row r="721" spans="1:7" x14ac:dyDescent="0.25">
      <c r="A721">
        <v>36280834</v>
      </c>
      <c r="B721" t="s">
        <v>19204</v>
      </c>
      <c r="C721" t="s">
        <v>18487</v>
      </c>
      <c r="D721" t="s">
        <v>2249</v>
      </c>
      <c r="E721" t="s">
        <v>2249</v>
      </c>
      <c r="F721" t="s">
        <v>62</v>
      </c>
      <c r="G721" t="s">
        <v>11178</v>
      </c>
    </row>
    <row r="722" spans="1:7" x14ac:dyDescent="0.25">
      <c r="A722">
        <v>36280836</v>
      </c>
      <c r="B722" t="s">
        <v>19205</v>
      </c>
      <c r="C722" t="s">
        <v>18487</v>
      </c>
      <c r="D722" t="s">
        <v>2249</v>
      </c>
      <c r="E722" t="s">
        <v>2249</v>
      </c>
      <c r="F722" t="s">
        <v>62</v>
      </c>
      <c r="G722" t="s">
        <v>11178</v>
      </c>
    </row>
    <row r="723" spans="1:7" x14ac:dyDescent="0.25">
      <c r="A723">
        <v>36280838</v>
      </c>
      <c r="B723" t="s">
        <v>19206</v>
      </c>
      <c r="C723" t="s">
        <v>18487</v>
      </c>
      <c r="D723" t="s">
        <v>2249</v>
      </c>
      <c r="E723" t="s">
        <v>2249</v>
      </c>
      <c r="F723" t="s">
        <v>62</v>
      </c>
      <c r="G723" t="s">
        <v>11178</v>
      </c>
    </row>
    <row r="724" spans="1:7" x14ac:dyDescent="0.25">
      <c r="A724">
        <v>36280220</v>
      </c>
      <c r="B724" t="s">
        <v>19207</v>
      </c>
      <c r="C724" t="s">
        <v>18487</v>
      </c>
      <c r="D724" t="s">
        <v>2249</v>
      </c>
      <c r="E724" t="s">
        <v>2249</v>
      </c>
      <c r="F724" t="s">
        <v>62</v>
      </c>
      <c r="G724" t="s">
        <v>11178</v>
      </c>
    </row>
    <row r="725" spans="1:7" x14ac:dyDescent="0.25">
      <c r="A725">
        <v>36280222</v>
      </c>
      <c r="B725" t="s">
        <v>19208</v>
      </c>
      <c r="C725" t="s">
        <v>18487</v>
      </c>
      <c r="D725" t="s">
        <v>2249</v>
      </c>
      <c r="E725" t="s">
        <v>2249</v>
      </c>
      <c r="F725" t="s">
        <v>62</v>
      </c>
      <c r="G725" t="s">
        <v>11178</v>
      </c>
    </row>
    <row r="726" spans="1:7" x14ac:dyDescent="0.25">
      <c r="A726">
        <v>36280224</v>
      </c>
      <c r="B726" t="s">
        <v>19209</v>
      </c>
      <c r="C726" t="s">
        <v>18487</v>
      </c>
      <c r="D726" t="s">
        <v>2249</v>
      </c>
      <c r="E726" t="s">
        <v>2249</v>
      </c>
      <c r="F726" t="s">
        <v>62</v>
      </c>
      <c r="G726" t="s">
        <v>11178</v>
      </c>
    </row>
    <row r="727" spans="1:7" x14ac:dyDescent="0.25">
      <c r="A727">
        <v>36280226</v>
      </c>
      <c r="B727" t="s">
        <v>19210</v>
      </c>
      <c r="C727" t="s">
        <v>18487</v>
      </c>
      <c r="D727" t="s">
        <v>2249</v>
      </c>
      <c r="E727" t="s">
        <v>2249</v>
      </c>
      <c r="F727" t="s">
        <v>62</v>
      </c>
      <c r="G727" t="s">
        <v>11178</v>
      </c>
    </row>
    <row r="728" spans="1:7" x14ac:dyDescent="0.25">
      <c r="A728">
        <v>36280228</v>
      </c>
      <c r="B728" t="s">
        <v>19211</v>
      </c>
      <c r="C728" t="s">
        <v>18487</v>
      </c>
      <c r="D728" t="s">
        <v>2249</v>
      </c>
      <c r="E728" t="s">
        <v>2249</v>
      </c>
      <c r="F728" t="s">
        <v>62</v>
      </c>
      <c r="G728" t="s">
        <v>11178</v>
      </c>
    </row>
    <row r="729" spans="1:7" x14ac:dyDescent="0.25">
      <c r="A729">
        <v>36280230</v>
      </c>
      <c r="B729" t="s">
        <v>19212</v>
      </c>
      <c r="C729" t="s">
        <v>18487</v>
      </c>
      <c r="D729" t="s">
        <v>2249</v>
      </c>
      <c r="E729" t="s">
        <v>2249</v>
      </c>
      <c r="F729" t="s">
        <v>62</v>
      </c>
      <c r="G729" t="s">
        <v>11178</v>
      </c>
    </row>
    <row r="730" spans="1:7" x14ac:dyDescent="0.25">
      <c r="A730">
        <v>36280404</v>
      </c>
      <c r="B730" t="s">
        <v>19213</v>
      </c>
      <c r="C730" t="s">
        <v>18487</v>
      </c>
      <c r="D730" t="s">
        <v>2249</v>
      </c>
      <c r="E730" t="s">
        <v>2249</v>
      </c>
      <c r="F730" t="s">
        <v>62</v>
      </c>
      <c r="G730" t="s">
        <v>11178</v>
      </c>
    </row>
    <row r="731" spans="1:7" x14ac:dyDescent="0.25">
      <c r="A731">
        <v>36280406</v>
      </c>
      <c r="B731" t="s">
        <v>19214</v>
      </c>
      <c r="C731" t="s">
        <v>18487</v>
      </c>
      <c r="D731" t="s">
        <v>2249</v>
      </c>
      <c r="E731" t="s">
        <v>2249</v>
      </c>
      <c r="F731" t="s">
        <v>62</v>
      </c>
      <c r="G731" t="s">
        <v>11178</v>
      </c>
    </row>
    <row r="732" spans="1:7" x14ac:dyDescent="0.25">
      <c r="A732">
        <v>36280408</v>
      </c>
      <c r="B732" t="s">
        <v>19215</v>
      </c>
      <c r="C732" t="s">
        <v>18487</v>
      </c>
      <c r="D732" t="s">
        <v>2249</v>
      </c>
      <c r="E732" t="s">
        <v>2249</v>
      </c>
      <c r="F732" t="s">
        <v>62</v>
      </c>
      <c r="G732" t="s">
        <v>11178</v>
      </c>
    </row>
    <row r="733" spans="1:7" x14ac:dyDescent="0.25">
      <c r="A733">
        <v>36280410</v>
      </c>
      <c r="B733" t="s">
        <v>19216</v>
      </c>
      <c r="C733" t="s">
        <v>18487</v>
      </c>
      <c r="D733" t="s">
        <v>2249</v>
      </c>
      <c r="E733" t="s">
        <v>2249</v>
      </c>
      <c r="F733" t="s">
        <v>62</v>
      </c>
      <c r="G733" t="s">
        <v>11178</v>
      </c>
    </row>
    <row r="734" spans="1:7" x14ac:dyDescent="0.25">
      <c r="A734">
        <v>36280412</v>
      </c>
      <c r="B734" t="s">
        <v>19217</v>
      </c>
      <c r="C734" t="s">
        <v>18487</v>
      </c>
      <c r="D734" t="s">
        <v>2249</v>
      </c>
      <c r="E734" t="s">
        <v>2249</v>
      </c>
      <c r="F734" t="s">
        <v>62</v>
      </c>
      <c r="G734" t="s">
        <v>11178</v>
      </c>
    </row>
    <row r="735" spans="1:7" x14ac:dyDescent="0.25">
      <c r="A735">
        <v>36280414</v>
      </c>
      <c r="B735" t="s">
        <v>19218</v>
      </c>
      <c r="C735" t="s">
        <v>18487</v>
      </c>
      <c r="D735" t="s">
        <v>2249</v>
      </c>
      <c r="E735" t="s">
        <v>2249</v>
      </c>
      <c r="F735" t="s">
        <v>62</v>
      </c>
      <c r="G735" t="s">
        <v>11178</v>
      </c>
    </row>
    <row r="736" spans="1:7" x14ac:dyDescent="0.25">
      <c r="A736">
        <v>36280582</v>
      </c>
      <c r="B736" t="s">
        <v>19219</v>
      </c>
      <c r="C736" t="s">
        <v>18487</v>
      </c>
      <c r="D736" t="s">
        <v>2249</v>
      </c>
      <c r="E736" t="s">
        <v>2249</v>
      </c>
      <c r="F736" t="s">
        <v>62</v>
      </c>
      <c r="G736" t="s">
        <v>11178</v>
      </c>
    </row>
    <row r="737" spans="1:7" x14ac:dyDescent="0.25">
      <c r="A737">
        <v>36280584</v>
      </c>
      <c r="B737" t="s">
        <v>19220</v>
      </c>
      <c r="C737" t="s">
        <v>18487</v>
      </c>
      <c r="D737" t="s">
        <v>2249</v>
      </c>
      <c r="E737" t="s">
        <v>2249</v>
      </c>
      <c r="F737" t="s">
        <v>62</v>
      </c>
      <c r="G737" t="s">
        <v>11178</v>
      </c>
    </row>
    <row r="738" spans="1:7" x14ac:dyDescent="0.25">
      <c r="A738">
        <v>36280586</v>
      </c>
      <c r="B738" t="s">
        <v>19221</v>
      </c>
      <c r="C738" t="s">
        <v>18487</v>
      </c>
      <c r="D738" t="s">
        <v>2249</v>
      </c>
      <c r="E738" t="s">
        <v>2249</v>
      </c>
      <c r="F738" t="s">
        <v>62</v>
      </c>
      <c r="G738" t="s">
        <v>11178</v>
      </c>
    </row>
    <row r="739" spans="1:7" x14ac:dyDescent="0.25">
      <c r="A739">
        <v>36280588</v>
      </c>
      <c r="B739" t="s">
        <v>19222</v>
      </c>
      <c r="C739" t="s">
        <v>18487</v>
      </c>
      <c r="D739" t="s">
        <v>2249</v>
      </c>
      <c r="E739" t="s">
        <v>2249</v>
      </c>
      <c r="F739" t="s">
        <v>62</v>
      </c>
      <c r="G739" t="s">
        <v>11178</v>
      </c>
    </row>
    <row r="740" spans="1:7" x14ac:dyDescent="0.25">
      <c r="A740">
        <v>36280590</v>
      </c>
      <c r="B740" t="s">
        <v>19223</v>
      </c>
      <c r="C740" t="s">
        <v>18487</v>
      </c>
      <c r="D740" t="s">
        <v>2249</v>
      </c>
      <c r="E740" t="s">
        <v>2249</v>
      </c>
      <c r="F740" t="s">
        <v>62</v>
      </c>
      <c r="G740" t="s">
        <v>11178</v>
      </c>
    </row>
    <row r="741" spans="1:7" x14ac:dyDescent="0.25">
      <c r="A741">
        <v>36280592</v>
      </c>
      <c r="B741" t="s">
        <v>19224</v>
      </c>
      <c r="C741" t="s">
        <v>18487</v>
      </c>
      <c r="D741" t="s">
        <v>2249</v>
      </c>
      <c r="E741" t="s">
        <v>2249</v>
      </c>
      <c r="F741" t="s">
        <v>62</v>
      </c>
      <c r="G741" t="s">
        <v>11178</v>
      </c>
    </row>
    <row r="742" spans="1:7" x14ac:dyDescent="0.25">
      <c r="A742">
        <v>36280784</v>
      </c>
      <c r="B742" t="s">
        <v>19225</v>
      </c>
      <c r="C742" t="s">
        <v>18487</v>
      </c>
      <c r="D742" t="s">
        <v>2249</v>
      </c>
      <c r="E742" t="s">
        <v>2249</v>
      </c>
      <c r="F742" t="s">
        <v>62</v>
      </c>
      <c r="G742" t="s">
        <v>11178</v>
      </c>
    </row>
    <row r="743" spans="1:7" x14ac:dyDescent="0.25">
      <c r="A743">
        <v>36280786</v>
      </c>
      <c r="B743" t="s">
        <v>19226</v>
      </c>
      <c r="C743" t="s">
        <v>18487</v>
      </c>
      <c r="D743" t="s">
        <v>2249</v>
      </c>
      <c r="E743" t="s">
        <v>2249</v>
      </c>
      <c r="F743" t="s">
        <v>62</v>
      </c>
      <c r="G743" t="s">
        <v>11178</v>
      </c>
    </row>
    <row r="744" spans="1:7" x14ac:dyDescent="0.25">
      <c r="A744">
        <v>36280788</v>
      </c>
      <c r="B744" t="s">
        <v>19227</v>
      </c>
      <c r="C744" t="s">
        <v>18487</v>
      </c>
      <c r="D744" t="s">
        <v>2249</v>
      </c>
      <c r="E744" t="s">
        <v>2249</v>
      </c>
      <c r="F744" t="s">
        <v>62</v>
      </c>
      <c r="G744" t="s">
        <v>11178</v>
      </c>
    </row>
    <row r="745" spans="1:7" x14ac:dyDescent="0.25">
      <c r="A745">
        <v>36280790</v>
      </c>
      <c r="B745" t="s">
        <v>19228</v>
      </c>
      <c r="C745" t="s">
        <v>18487</v>
      </c>
      <c r="D745" t="s">
        <v>2249</v>
      </c>
      <c r="E745" t="s">
        <v>2249</v>
      </c>
      <c r="F745" t="s">
        <v>62</v>
      </c>
      <c r="G745" t="s">
        <v>11178</v>
      </c>
    </row>
    <row r="746" spans="1:7" x14ac:dyDescent="0.25">
      <c r="A746">
        <v>36280792</v>
      </c>
      <c r="B746" t="s">
        <v>19229</v>
      </c>
      <c r="C746" t="s">
        <v>18487</v>
      </c>
      <c r="D746" t="s">
        <v>2249</v>
      </c>
      <c r="E746" t="s">
        <v>2249</v>
      </c>
      <c r="F746" t="s">
        <v>62</v>
      </c>
      <c r="G746" t="s">
        <v>11178</v>
      </c>
    </row>
    <row r="747" spans="1:7" x14ac:dyDescent="0.25">
      <c r="A747">
        <v>36280794</v>
      </c>
      <c r="B747" t="s">
        <v>19230</v>
      </c>
      <c r="C747" t="s">
        <v>18487</v>
      </c>
      <c r="D747" t="s">
        <v>2249</v>
      </c>
      <c r="E747" t="s">
        <v>2249</v>
      </c>
      <c r="F747" t="s">
        <v>62</v>
      </c>
      <c r="G747" t="s">
        <v>11178</v>
      </c>
    </row>
    <row r="748" spans="1:7" x14ac:dyDescent="0.25">
      <c r="A748">
        <v>36280232</v>
      </c>
      <c r="B748" t="s">
        <v>19231</v>
      </c>
      <c r="C748" t="s">
        <v>18487</v>
      </c>
      <c r="D748" t="s">
        <v>2249</v>
      </c>
      <c r="E748" t="s">
        <v>2249</v>
      </c>
      <c r="F748" t="s">
        <v>62</v>
      </c>
      <c r="G748" t="s">
        <v>11178</v>
      </c>
    </row>
    <row r="749" spans="1:7" x14ac:dyDescent="0.25">
      <c r="A749">
        <v>36280234</v>
      </c>
      <c r="B749" t="s">
        <v>19232</v>
      </c>
      <c r="C749" t="s">
        <v>18487</v>
      </c>
      <c r="D749" t="s">
        <v>2249</v>
      </c>
      <c r="E749" t="s">
        <v>2249</v>
      </c>
      <c r="F749" t="s">
        <v>62</v>
      </c>
      <c r="G749" t="s">
        <v>11178</v>
      </c>
    </row>
    <row r="750" spans="1:7" x14ac:dyDescent="0.25">
      <c r="A750">
        <v>36280236</v>
      </c>
      <c r="B750" t="s">
        <v>19233</v>
      </c>
      <c r="C750" t="s">
        <v>18487</v>
      </c>
      <c r="D750" t="s">
        <v>2249</v>
      </c>
      <c r="E750" t="s">
        <v>2249</v>
      </c>
      <c r="F750" t="s">
        <v>62</v>
      </c>
      <c r="G750" t="s">
        <v>11178</v>
      </c>
    </row>
    <row r="751" spans="1:7" x14ac:dyDescent="0.25">
      <c r="A751">
        <v>36280238</v>
      </c>
      <c r="B751" t="s">
        <v>19234</v>
      </c>
      <c r="C751" t="s">
        <v>18487</v>
      </c>
      <c r="D751" t="s">
        <v>2249</v>
      </c>
      <c r="E751" t="s">
        <v>2249</v>
      </c>
      <c r="F751" t="s">
        <v>62</v>
      </c>
      <c r="G751" t="s">
        <v>11178</v>
      </c>
    </row>
    <row r="752" spans="1:7" x14ac:dyDescent="0.25">
      <c r="A752">
        <v>36280240</v>
      </c>
      <c r="B752" t="s">
        <v>19235</v>
      </c>
      <c r="C752" t="s">
        <v>18487</v>
      </c>
      <c r="D752" t="s">
        <v>2249</v>
      </c>
      <c r="E752" t="s">
        <v>2249</v>
      </c>
      <c r="F752" t="s">
        <v>62</v>
      </c>
      <c r="G752" t="s">
        <v>11178</v>
      </c>
    </row>
    <row r="753" spans="1:7" x14ac:dyDescent="0.25">
      <c r="A753">
        <v>36280242</v>
      </c>
      <c r="B753" t="s">
        <v>19236</v>
      </c>
      <c r="C753" t="s">
        <v>18487</v>
      </c>
      <c r="D753" t="s">
        <v>2249</v>
      </c>
      <c r="E753" t="s">
        <v>2249</v>
      </c>
      <c r="F753" t="s">
        <v>62</v>
      </c>
      <c r="G753" t="s">
        <v>11178</v>
      </c>
    </row>
    <row r="754" spans="1:7" x14ac:dyDescent="0.25">
      <c r="A754">
        <v>36280416</v>
      </c>
      <c r="B754" t="s">
        <v>19237</v>
      </c>
      <c r="C754" t="s">
        <v>18487</v>
      </c>
      <c r="D754" t="s">
        <v>2249</v>
      </c>
      <c r="E754" t="s">
        <v>2249</v>
      </c>
      <c r="F754" t="s">
        <v>62</v>
      </c>
      <c r="G754" t="s">
        <v>11178</v>
      </c>
    </row>
    <row r="755" spans="1:7" x14ac:dyDescent="0.25">
      <c r="A755">
        <v>36280418</v>
      </c>
      <c r="B755" t="s">
        <v>19238</v>
      </c>
      <c r="C755" t="s">
        <v>18487</v>
      </c>
      <c r="D755" t="s">
        <v>2249</v>
      </c>
      <c r="E755" t="s">
        <v>2249</v>
      </c>
      <c r="F755" t="s">
        <v>62</v>
      </c>
      <c r="G755" t="s">
        <v>11178</v>
      </c>
    </row>
    <row r="756" spans="1:7" x14ac:dyDescent="0.25">
      <c r="A756">
        <v>36280420</v>
      </c>
      <c r="B756" t="s">
        <v>19239</v>
      </c>
      <c r="C756" t="s">
        <v>18487</v>
      </c>
      <c r="D756" t="s">
        <v>2249</v>
      </c>
      <c r="E756" t="s">
        <v>2249</v>
      </c>
      <c r="F756" t="s">
        <v>62</v>
      </c>
      <c r="G756" t="s">
        <v>11178</v>
      </c>
    </row>
    <row r="757" spans="1:7" x14ac:dyDescent="0.25">
      <c r="A757">
        <v>36280422</v>
      </c>
      <c r="B757" t="s">
        <v>19240</v>
      </c>
      <c r="C757" t="s">
        <v>18487</v>
      </c>
      <c r="D757" t="s">
        <v>2249</v>
      </c>
      <c r="E757" t="s">
        <v>2249</v>
      </c>
      <c r="F757" t="s">
        <v>62</v>
      </c>
      <c r="G757" t="s">
        <v>11178</v>
      </c>
    </row>
    <row r="758" spans="1:7" x14ac:dyDescent="0.25">
      <c r="A758">
        <v>36280424</v>
      </c>
      <c r="B758" t="s">
        <v>19241</v>
      </c>
      <c r="C758" t="s">
        <v>18487</v>
      </c>
      <c r="D758" t="s">
        <v>2249</v>
      </c>
      <c r="E758" t="s">
        <v>2249</v>
      </c>
      <c r="F758" t="s">
        <v>62</v>
      </c>
      <c r="G758" t="s">
        <v>11178</v>
      </c>
    </row>
    <row r="759" spans="1:7" x14ac:dyDescent="0.25">
      <c r="A759">
        <v>36280426</v>
      </c>
      <c r="B759" t="s">
        <v>19242</v>
      </c>
      <c r="C759" t="s">
        <v>18487</v>
      </c>
      <c r="D759" t="s">
        <v>2249</v>
      </c>
      <c r="E759" t="s">
        <v>2249</v>
      </c>
      <c r="F759" t="s">
        <v>62</v>
      </c>
      <c r="G759" t="s">
        <v>11178</v>
      </c>
    </row>
    <row r="760" spans="1:7" x14ac:dyDescent="0.25">
      <c r="A760">
        <v>36280594</v>
      </c>
      <c r="B760" t="s">
        <v>19243</v>
      </c>
      <c r="C760" t="s">
        <v>18487</v>
      </c>
      <c r="D760" t="s">
        <v>2249</v>
      </c>
      <c r="E760" t="s">
        <v>2249</v>
      </c>
      <c r="F760" t="s">
        <v>62</v>
      </c>
      <c r="G760" t="s">
        <v>11178</v>
      </c>
    </row>
    <row r="761" spans="1:7" x14ac:dyDescent="0.25">
      <c r="A761">
        <v>36280596</v>
      </c>
      <c r="B761" t="s">
        <v>19244</v>
      </c>
      <c r="C761" t="s">
        <v>18487</v>
      </c>
      <c r="D761" t="s">
        <v>2249</v>
      </c>
      <c r="E761" t="s">
        <v>2249</v>
      </c>
      <c r="F761" t="s">
        <v>62</v>
      </c>
      <c r="G761" t="s">
        <v>11178</v>
      </c>
    </row>
    <row r="762" spans="1:7" x14ac:dyDescent="0.25">
      <c r="A762">
        <v>36280598</v>
      </c>
      <c r="B762" t="s">
        <v>19245</v>
      </c>
      <c r="C762" t="s">
        <v>18487</v>
      </c>
      <c r="D762" t="s">
        <v>2249</v>
      </c>
      <c r="E762" t="s">
        <v>2249</v>
      </c>
      <c r="F762" t="s">
        <v>62</v>
      </c>
      <c r="G762" t="s">
        <v>11178</v>
      </c>
    </row>
    <row r="763" spans="1:7" x14ac:dyDescent="0.25">
      <c r="A763">
        <v>36280600</v>
      </c>
      <c r="B763" t="s">
        <v>19246</v>
      </c>
      <c r="C763" t="s">
        <v>18487</v>
      </c>
      <c r="D763" t="s">
        <v>2249</v>
      </c>
      <c r="E763" t="s">
        <v>2249</v>
      </c>
      <c r="F763" t="s">
        <v>62</v>
      </c>
      <c r="G763" t="s">
        <v>11178</v>
      </c>
    </row>
    <row r="764" spans="1:7" x14ac:dyDescent="0.25">
      <c r="A764">
        <v>36280602</v>
      </c>
      <c r="B764" t="s">
        <v>19247</v>
      </c>
      <c r="C764" t="s">
        <v>18487</v>
      </c>
      <c r="D764" t="s">
        <v>2249</v>
      </c>
      <c r="E764" t="s">
        <v>2249</v>
      </c>
      <c r="F764" t="s">
        <v>62</v>
      </c>
      <c r="G764" t="s">
        <v>11178</v>
      </c>
    </row>
    <row r="765" spans="1:7" x14ac:dyDescent="0.25">
      <c r="A765">
        <v>36280604</v>
      </c>
      <c r="B765" t="s">
        <v>19248</v>
      </c>
      <c r="C765" t="s">
        <v>18487</v>
      </c>
      <c r="D765" t="s">
        <v>2249</v>
      </c>
      <c r="E765" t="s">
        <v>2249</v>
      </c>
      <c r="F765" t="s">
        <v>62</v>
      </c>
      <c r="G765" t="s">
        <v>11178</v>
      </c>
    </row>
    <row r="766" spans="1:7" x14ac:dyDescent="0.25">
      <c r="A766">
        <v>36280746</v>
      </c>
      <c r="B766" t="s">
        <v>19249</v>
      </c>
      <c r="C766" t="s">
        <v>18487</v>
      </c>
      <c r="D766" t="s">
        <v>2249</v>
      </c>
      <c r="E766" t="s">
        <v>2249</v>
      </c>
      <c r="F766" t="s">
        <v>62</v>
      </c>
      <c r="G766" t="s">
        <v>11178</v>
      </c>
    </row>
    <row r="767" spans="1:7" x14ac:dyDescent="0.25">
      <c r="A767">
        <v>36280748</v>
      </c>
      <c r="B767" t="s">
        <v>19250</v>
      </c>
      <c r="C767" t="s">
        <v>18487</v>
      </c>
      <c r="D767" t="s">
        <v>2249</v>
      </c>
      <c r="E767" t="s">
        <v>2249</v>
      </c>
      <c r="F767" t="s">
        <v>62</v>
      </c>
      <c r="G767" t="s">
        <v>11178</v>
      </c>
    </row>
    <row r="768" spans="1:7" x14ac:dyDescent="0.25">
      <c r="A768">
        <v>36280750</v>
      </c>
      <c r="B768" t="s">
        <v>19251</v>
      </c>
      <c r="C768" t="s">
        <v>18487</v>
      </c>
      <c r="D768" t="s">
        <v>2249</v>
      </c>
      <c r="E768" t="s">
        <v>2249</v>
      </c>
      <c r="F768" t="s">
        <v>62</v>
      </c>
      <c r="G768" t="s">
        <v>11178</v>
      </c>
    </row>
    <row r="769" spans="1:7" x14ac:dyDescent="0.25">
      <c r="A769">
        <v>36280752</v>
      </c>
      <c r="B769" t="s">
        <v>19252</v>
      </c>
      <c r="C769" t="s">
        <v>18487</v>
      </c>
      <c r="D769" t="s">
        <v>2249</v>
      </c>
      <c r="E769" t="s">
        <v>2249</v>
      </c>
      <c r="F769" t="s">
        <v>62</v>
      </c>
      <c r="G769" t="s">
        <v>11178</v>
      </c>
    </row>
    <row r="770" spans="1:7" x14ac:dyDescent="0.25">
      <c r="A770">
        <v>36280754</v>
      </c>
      <c r="B770" t="s">
        <v>19253</v>
      </c>
      <c r="C770" t="s">
        <v>18487</v>
      </c>
      <c r="D770" t="s">
        <v>2249</v>
      </c>
      <c r="E770" t="s">
        <v>2249</v>
      </c>
      <c r="F770" t="s">
        <v>62</v>
      </c>
      <c r="G770" t="s">
        <v>11178</v>
      </c>
    </row>
    <row r="771" spans="1:7" x14ac:dyDescent="0.25">
      <c r="A771">
        <v>36280756</v>
      </c>
      <c r="B771" t="s">
        <v>19254</v>
      </c>
      <c r="C771" t="s">
        <v>18487</v>
      </c>
      <c r="D771" t="s">
        <v>2249</v>
      </c>
      <c r="E771" t="s">
        <v>2249</v>
      </c>
      <c r="F771" t="s">
        <v>62</v>
      </c>
      <c r="G771" t="s">
        <v>11178</v>
      </c>
    </row>
    <row r="772" spans="1:7" x14ac:dyDescent="0.25">
      <c r="A772">
        <v>36280244</v>
      </c>
      <c r="B772" t="s">
        <v>19255</v>
      </c>
      <c r="C772" t="s">
        <v>18487</v>
      </c>
      <c r="D772" t="s">
        <v>2249</v>
      </c>
      <c r="E772" t="s">
        <v>2249</v>
      </c>
      <c r="F772" t="s">
        <v>62</v>
      </c>
      <c r="G772" t="s">
        <v>11178</v>
      </c>
    </row>
    <row r="773" spans="1:7" x14ac:dyDescent="0.25">
      <c r="A773">
        <v>36280246</v>
      </c>
      <c r="B773" t="s">
        <v>19256</v>
      </c>
      <c r="C773" t="s">
        <v>18487</v>
      </c>
      <c r="D773" t="s">
        <v>2249</v>
      </c>
      <c r="E773" t="s">
        <v>2249</v>
      </c>
      <c r="F773" t="s">
        <v>62</v>
      </c>
      <c r="G773" t="s">
        <v>11178</v>
      </c>
    </row>
    <row r="774" spans="1:7" x14ac:dyDescent="0.25">
      <c r="A774">
        <v>36280248</v>
      </c>
      <c r="B774" t="s">
        <v>19257</v>
      </c>
      <c r="C774" t="s">
        <v>18487</v>
      </c>
      <c r="D774" t="s">
        <v>2249</v>
      </c>
      <c r="E774" t="s">
        <v>2249</v>
      </c>
      <c r="F774" t="s">
        <v>62</v>
      </c>
      <c r="G774" t="s">
        <v>11178</v>
      </c>
    </row>
    <row r="775" spans="1:7" x14ac:dyDescent="0.25">
      <c r="A775">
        <v>36280250</v>
      </c>
      <c r="B775" t="s">
        <v>19258</v>
      </c>
      <c r="C775" t="s">
        <v>18487</v>
      </c>
      <c r="D775" t="s">
        <v>2249</v>
      </c>
      <c r="E775" t="s">
        <v>2249</v>
      </c>
      <c r="F775" t="s">
        <v>62</v>
      </c>
      <c r="G775" t="s">
        <v>11178</v>
      </c>
    </row>
    <row r="776" spans="1:7" x14ac:dyDescent="0.25">
      <c r="A776">
        <v>36280252</v>
      </c>
      <c r="B776" t="s">
        <v>19259</v>
      </c>
      <c r="C776" t="s">
        <v>18487</v>
      </c>
      <c r="D776" t="s">
        <v>2249</v>
      </c>
      <c r="E776" t="s">
        <v>2249</v>
      </c>
      <c r="F776" t="s">
        <v>62</v>
      </c>
      <c r="G776" t="s">
        <v>11178</v>
      </c>
    </row>
    <row r="777" spans="1:7" x14ac:dyDescent="0.25">
      <c r="A777">
        <v>36280254</v>
      </c>
      <c r="B777" t="s">
        <v>19260</v>
      </c>
      <c r="C777" t="s">
        <v>18487</v>
      </c>
      <c r="D777" t="s">
        <v>2249</v>
      </c>
      <c r="E777" t="s">
        <v>2249</v>
      </c>
      <c r="F777" t="s">
        <v>62</v>
      </c>
      <c r="G777" t="s">
        <v>11178</v>
      </c>
    </row>
    <row r="778" spans="1:7" x14ac:dyDescent="0.25">
      <c r="A778">
        <v>36280428</v>
      </c>
      <c r="B778" t="s">
        <v>19261</v>
      </c>
      <c r="C778" t="s">
        <v>18487</v>
      </c>
      <c r="D778" t="s">
        <v>2249</v>
      </c>
      <c r="E778" t="s">
        <v>2249</v>
      </c>
      <c r="F778" t="s">
        <v>62</v>
      </c>
      <c r="G778" t="s">
        <v>11178</v>
      </c>
    </row>
    <row r="779" spans="1:7" x14ac:dyDescent="0.25">
      <c r="A779">
        <v>36280430</v>
      </c>
      <c r="B779" t="s">
        <v>19262</v>
      </c>
      <c r="C779" t="s">
        <v>18487</v>
      </c>
      <c r="D779" t="s">
        <v>2249</v>
      </c>
      <c r="E779" t="s">
        <v>2249</v>
      </c>
      <c r="F779" t="s">
        <v>62</v>
      </c>
      <c r="G779" t="s">
        <v>11178</v>
      </c>
    </row>
    <row r="780" spans="1:7" x14ac:dyDescent="0.25">
      <c r="A780">
        <v>36280432</v>
      </c>
      <c r="B780" t="s">
        <v>19263</v>
      </c>
      <c r="C780" t="s">
        <v>18487</v>
      </c>
      <c r="D780" t="s">
        <v>2249</v>
      </c>
      <c r="E780" t="s">
        <v>2249</v>
      </c>
      <c r="F780" t="s">
        <v>62</v>
      </c>
      <c r="G780" t="s">
        <v>11178</v>
      </c>
    </row>
    <row r="781" spans="1:7" x14ac:dyDescent="0.25">
      <c r="A781">
        <v>36280434</v>
      </c>
      <c r="B781" t="s">
        <v>19264</v>
      </c>
      <c r="C781" t="s">
        <v>18487</v>
      </c>
      <c r="D781" t="s">
        <v>2249</v>
      </c>
      <c r="E781" t="s">
        <v>2249</v>
      </c>
      <c r="F781" t="s">
        <v>62</v>
      </c>
      <c r="G781" t="s">
        <v>11178</v>
      </c>
    </row>
    <row r="782" spans="1:7" x14ac:dyDescent="0.25">
      <c r="A782">
        <v>36280436</v>
      </c>
      <c r="B782" t="s">
        <v>19265</v>
      </c>
      <c r="C782" t="s">
        <v>18487</v>
      </c>
      <c r="D782" t="s">
        <v>2249</v>
      </c>
      <c r="E782" t="s">
        <v>2249</v>
      </c>
      <c r="F782" t="s">
        <v>62</v>
      </c>
      <c r="G782" t="s">
        <v>11178</v>
      </c>
    </row>
    <row r="783" spans="1:7" x14ac:dyDescent="0.25">
      <c r="A783">
        <v>36280438</v>
      </c>
      <c r="B783" t="s">
        <v>19266</v>
      </c>
      <c r="C783" t="s">
        <v>18487</v>
      </c>
      <c r="D783" t="s">
        <v>2249</v>
      </c>
      <c r="E783" t="s">
        <v>2249</v>
      </c>
      <c r="F783" t="s">
        <v>62</v>
      </c>
      <c r="G783" t="s">
        <v>11178</v>
      </c>
    </row>
    <row r="784" spans="1:7" x14ac:dyDescent="0.25">
      <c r="A784">
        <v>36280606</v>
      </c>
      <c r="B784" t="s">
        <v>19267</v>
      </c>
      <c r="C784" t="s">
        <v>18487</v>
      </c>
      <c r="D784" t="s">
        <v>686</v>
      </c>
      <c r="E784" t="s">
        <v>687</v>
      </c>
      <c r="F784" t="s">
        <v>62</v>
      </c>
      <c r="G784" t="s">
        <v>11178</v>
      </c>
    </row>
    <row r="785" spans="1:7" x14ac:dyDescent="0.25">
      <c r="A785">
        <v>36280608</v>
      </c>
      <c r="B785" t="s">
        <v>19268</v>
      </c>
      <c r="C785" t="s">
        <v>18487</v>
      </c>
      <c r="D785" t="s">
        <v>686</v>
      </c>
      <c r="E785" t="s">
        <v>687</v>
      </c>
      <c r="F785" t="s">
        <v>62</v>
      </c>
      <c r="G785" t="s">
        <v>11178</v>
      </c>
    </row>
    <row r="786" spans="1:7" x14ac:dyDescent="0.25">
      <c r="A786">
        <v>36280610</v>
      </c>
      <c r="B786" t="s">
        <v>19269</v>
      </c>
      <c r="C786" t="s">
        <v>18487</v>
      </c>
      <c r="D786" t="s">
        <v>686</v>
      </c>
      <c r="E786" t="s">
        <v>1532</v>
      </c>
      <c r="F786" t="s">
        <v>62</v>
      </c>
      <c r="G786" t="s">
        <v>11178</v>
      </c>
    </row>
    <row r="787" spans="1:7" x14ac:dyDescent="0.25">
      <c r="A787">
        <v>36280612</v>
      </c>
      <c r="B787" t="s">
        <v>19270</v>
      </c>
      <c r="C787" t="s">
        <v>18487</v>
      </c>
      <c r="D787" t="s">
        <v>686</v>
      </c>
      <c r="E787" t="s">
        <v>2786</v>
      </c>
      <c r="F787" t="s">
        <v>62</v>
      </c>
      <c r="G787" t="s">
        <v>11178</v>
      </c>
    </row>
    <row r="788" spans="1:7" x14ac:dyDescent="0.25">
      <c r="A788">
        <v>36280614</v>
      </c>
      <c r="B788" t="s">
        <v>19271</v>
      </c>
      <c r="C788" t="s">
        <v>18487</v>
      </c>
      <c r="D788" t="s">
        <v>686</v>
      </c>
      <c r="E788" t="s">
        <v>687</v>
      </c>
      <c r="F788" t="s">
        <v>62</v>
      </c>
      <c r="G788" t="s">
        <v>11178</v>
      </c>
    </row>
    <row r="789" spans="1:7" x14ac:dyDescent="0.25">
      <c r="A789">
        <v>36280616</v>
      </c>
      <c r="B789" t="s">
        <v>19272</v>
      </c>
      <c r="C789" t="s">
        <v>18487</v>
      </c>
      <c r="D789" t="s">
        <v>686</v>
      </c>
      <c r="E789" t="s">
        <v>687</v>
      </c>
      <c r="F789" t="s">
        <v>62</v>
      </c>
      <c r="G789" t="s">
        <v>11178</v>
      </c>
    </row>
    <row r="790" spans="1:7" x14ac:dyDescent="0.25">
      <c r="A790">
        <v>36280758</v>
      </c>
      <c r="B790" t="s">
        <v>19273</v>
      </c>
      <c r="C790" t="s">
        <v>18487</v>
      </c>
      <c r="D790" t="s">
        <v>2249</v>
      </c>
      <c r="E790" t="s">
        <v>2249</v>
      </c>
      <c r="F790" t="s">
        <v>62</v>
      </c>
      <c r="G790" t="s">
        <v>11178</v>
      </c>
    </row>
    <row r="791" spans="1:7" x14ac:dyDescent="0.25">
      <c r="A791">
        <v>36280760</v>
      </c>
      <c r="B791" t="s">
        <v>19274</v>
      </c>
      <c r="C791" t="s">
        <v>18487</v>
      </c>
      <c r="D791" t="s">
        <v>2249</v>
      </c>
      <c r="E791" t="s">
        <v>2249</v>
      </c>
      <c r="F791" t="s">
        <v>62</v>
      </c>
      <c r="G791" t="s">
        <v>11178</v>
      </c>
    </row>
    <row r="792" spans="1:7" x14ac:dyDescent="0.25">
      <c r="A792">
        <v>36280762</v>
      </c>
      <c r="B792" t="s">
        <v>19275</v>
      </c>
      <c r="C792" t="s">
        <v>18487</v>
      </c>
      <c r="D792" t="s">
        <v>2249</v>
      </c>
      <c r="E792" t="s">
        <v>2249</v>
      </c>
      <c r="F792" t="s">
        <v>62</v>
      </c>
      <c r="G792" t="s">
        <v>11178</v>
      </c>
    </row>
    <row r="793" spans="1:7" x14ac:dyDescent="0.25">
      <c r="A793">
        <v>36280764</v>
      </c>
      <c r="B793" t="s">
        <v>19276</v>
      </c>
      <c r="C793" t="s">
        <v>18487</v>
      </c>
      <c r="D793" t="s">
        <v>2249</v>
      </c>
      <c r="E793" t="s">
        <v>2249</v>
      </c>
      <c r="F793" t="s">
        <v>62</v>
      </c>
      <c r="G793" t="s">
        <v>11178</v>
      </c>
    </row>
    <row r="794" spans="1:7" x14ac:dyDescent="0.25">
      <c r="A794">
        <v>36280766</v>
      </c>
      <c r="B794" t="s">
        <v>19277</v>
      </c>
      <c r="C794" t="s">
        <v>18487</v>
      </c>
      <c r="D794" t="s">
        <v>2249</v>
      </c>
      <c r="E794" t="s">
        <v>2249</v>
      </c>
      <c r="F794" t="s">
        <v>62</v>
      </c>
      <c r="G794" t="s">
        <v>11178</v>
      </c>
    </row>
    <row r="795" spans="1:7" x14ac:dyDescent="0.25">
      <c r="A795">
        <v>36280768</v>
      </c>
      <c r="B795" t="s">
        <v>19278</v>
      </c>
      <c r="C795" t="s">
        <v>18487</v>
      </c>
      <c r="D795" t="s">
        <v>2249</v>
      </c>
      <c r="E795" t="s">
        <v>2249</v>
      </c>
      <c r="F795" t="s">
        <v>62</v>
      </c>
      <c r="G795" t="s">
        <v>11178</v>
      </c>
    </row>
    <row r="796" spans="1:7" x14ac:dyDescent="0.25">
      <c r="A796">
        <v>36280256</v>
      </c>
      <c r="B796" t="s">
        <v>19279</v>
      </c>
      <c r="C796" t="s">
        <v>18487</v>
      </c>
      <c r="D796" t="s">
        <v>2249</v>
      </c>
      <c r="E796" t="s">
        <v>2249</v>
      </c>
      <c r="F796" t="s">
        <v>62</v>
      </c>
      <c r="G796" t="s">
        <v>11178</v>
      </c>
    </row>
    <row r="797" spans="1:7" x14ac:dyDescent="0.25">
      <c r="A797">
        <v>36280258</v>
      </c>
      <c r="B797" t="s">
        <v>19280</v>
      </c>
      <c r="C797" t="s">
        <v>18487</v>
      </c>
      <c r="D797" t="s">
        <v>2249</v>
      </c>
      <c r="E797" t="s">
        <v>2249</v>
      </c>
      <c r="F797" t="s">
        <v>62</v>
      </c>
      <c r="G797" t="s">
        <v>11178</v>
      </c>
    </row>
    <row r="798" spans="1:7" x14ac:dyDescent="0.25">
      <c r="A798">
        <v>36280260</v>
      </c>
      <c r="B798" t="s">
        <v>19281</v>
      </c>
      <c r="C798" t="s">
        <v>18487</v>
      </c>
      <c r="D798" t="s">
        <v>2249</v>
      </c>
      <c r="E798" t="s">
        <v>2249</v>
      </c>
      <c r="F798" t="s">
        <v>62</v>
      </c>
      <c r="G798" t="s">
        <v>11178</v>
      </c>
    </row>
    <row r="799" spans="1:7" x14ac:dyDescent="0.25">
      <c r="A799">
        <v>36280262</v>
      </c>
      <c r="B799" t="s">
        <v>19282</v>
      </c>
      <c r="C799" t="s">
        <v>18487</v>
      </c>
      <c r="D799" t="s">
        <v>2249</v>
      </c>
      <c r="E799" t="s">
        <v>2249</v>
      </c>
      <c r="F799" t="s">
        <v>62</v>
      </c>
      <c r="G799" t="s">
        <v>11178</v>
      </c>
    </row>
    <row r="800" spans="1:7" x14ac:dyDescent="0.25">
      <c r="A800">
        <v>36280264</v>
      </c>
      <c r="B800" t="s">
        <v>19283</v>
      </c>
      <c r="C800" t="s">
        <v>18487</v>
      </c>
      <c r="D800" t="s">
        <v>2249</v>
      </c>
      <c r="E800" t="s">
        <v>2249</v>
      </c>
      <c r="F800" t="s">
        <v>62</v>
      </c>
      <c r="G800" t="s">
        <v>11178</v>
      </c>
    </row>
    <row r="801" spans="1:7" x14ac:dyDescent="0.25">
      <c r="A801">
        <v>36280440</v>
      </c>
      <c r="B801" t="s">
        <v>19284</v>
      </c>
      <c r="C801" t="s">
        <v>18487</v>
      </c>
      <c r="D801" t="s">
        <v>2249</v>
      </c>
      <c r="E801" t="s">
        <v>2249</v>
      </c>
      <c r="F801" t="s">
        <v>62</v>
      </c>
      <c r="G801" t="s">
        <v>11178</v>
      </c>
    </row>
    <row r="802" spans="1:7" x14ac:dyDescent="0.25">
      <c r="A802">
        <v>36280442</v>
      </c>
      <c r="B802" t="s">
        <v>19285</v>
      </c>
      <c r="C802" t="s">
        <v>18487</v>
      </c>
      <c r="D802" t="s">
        <v>2249</v>
      </c>
      <c r="E802" t="s">
        <v>2249</v>
      </c>
      <c r="F802" t="s">
        <v>62</v>
      </c>
      <c r="G802" t="s">
        <v>11178</v>
      </c>
    </row>
    <row r="803" spans="1:7" x14ac:dyDescent="0.25">
      <c r="A803">
        <v>36280444</v>
      </c>
      <c r="B803" t="s">
        <v>19286</v>
      </c>
      <c r="C803" t="s">
        <v>18487</v>
      </c>
      <c r="D803" t="s">
        <v>2249</v>
      </c>
      <c r="E803" t="s">
        <v>2249</v>
      </c>
      <c r="F803" t="s">
        <v>62</v>
      </c>
      <c r="G803" t="s">
        <v>11178</v>
      </c>
    </row>
    <row r="804" spans="1:7" x14ac:dyDescent="0.25">
      <c r="A804">
        <v>36280446</v>
      </c>
      <c r="B804" t="s">
        <v>19287</v>
      </c>
      <c r="C804" t="s">
        <v>18487</v>
      </c>
      <c r="D804" t="s">
        <v>2249</v>
      </c>
      <c r="E804" t="s">
        <v>2249</v>
      </c>
      <c r="F804" t="s">
        <v>62</v>
      </c>
      <c r="G804" t="s">
        <v>11178</v>
      </c>
    </row>
    <row r="805" spans="1:7" x14ac:dyDescent="0.25">
      <c r="A805">
        <v>36280448</v>
      </c>
      <c r="B805" t="s">
        <v>19288</v>
      </c>
      <c r="C805" t="s">
        <v>18487</v>
      </c>
      <c r="D805" t="s">
        <v>2249</v>
      </c>
      <c r="E805" t="s">
        <v>2249</v>
      </c>
      <c r="F805" t="s">
        <v>62</v>
      </c>
      <c r="G805" t="s">
        <v>11178</v>
      </c>
    </row>
    <row r="806" spans="1:7" x14ac:dyDescent="0.25">
      <c r="A806">
        <v>36280450</v>
      </c>
      <c r="B806" t="s">
        <v>19289</v>
      </c>
      <c r="C806" t="s">
        <v>18487</v>
      </c>
      <c r="D806" t="s">
        <v>2249</v>
      </c>
      <c r="E806" t="s">
        <v>2249</v>
      </c>
      <c r="F806" t="s">
        <v>62</v>
      </c>
      <c r="G806" t="s">
        <v>11178</v>
      </c>
    </row>
    <row r="807" spans="1:7" x14ac:dyDescent="0.25">
      <c r="A807">
        <v>36280618</v>
      </c>
      <c r="B807" t="s">
        <v>19290</v>
      </c>
      <c r="C807" t="s">
        <v>18487</v>
      </c>
      <c r="D807" t="s">
        <v>686</v>
      </c>
      <c r="E807" t="s">
        <v>711</v>
      </c>
      <c r="F807" t="s">
        <v>62</v>
      </c>
      <c r="G807" t="s">
        <v>11178</v>
      </c>
    </row>
    <row r="808" spans="1:7" x14ac:dyDescent="0.25">
      <c r="A808">
        <v>36280620</v>
      </c>
      <c r="B808" t="s">
        <v>19291</v>
      </c>
      <c r="C808" t="s">
        <v>18487</v>
      </c>
      <c r="D808" t="s">
        <v>686</v>
      </c>
      <c r="E808" t="s">
        <v>687</v>
      </c>
      <c r="F808" t="s">
        <v>62</v>
      </c>
      <c r="G808" t="s">
        <v>11178</v>
      </c>
    </row>
    <row r="809" spans="1:7" x14ac:dyDescent="0.25">
      <c r="A809">
        <v>36280622</v>
      </c>
      <c r="B809" t="s">
        <v>19292</v>
      </c>
      <c r="C809" t="s">
        <v>18487</v>
      </c>
      <c r="D809" t="s">
        <v>686</v>
      </c>
      <c r="E809" t="s">
        <v>687</v>
      </c>
      <c r="F809" t="s">
        <v>62</v>
      </c>
      <c r="G809" t="s">
        <v>11178</v>
      </c>
    </row>
    <row r="810" spans="1:7" x14ac:dyDescent="0.25">
      <c r="A810">
        <v>36280624</v>
      </c>
      <c r="B810" t="s">
        <v>19293</v>
      </c>
      <c r="C810" t="s">
        <v>18487</v>
      </c>
      <c r="D810" t="s">
        <v>686</v>
      </c>
      <c r="E810" t="s">
        <v>687</v>
      </c>
      <c r="F810" t="s">
        <v>62</v>
      </c>
      <c r="G810" t="s">
        <v>11178</v>
      </c>
    </row>
    <row r="811" spans="1:7" x14ac:dyDescent="0.25">
      <c r="A811">
        <v>36280626</v>
      </c>
      <c r="B811" t="s">
        <v>19294</v>
      </c>
      <c r="C811" t="s">
        <v>18487</v>
      </c>
      <c r="D811" t="s">
        <v>686</v>
      </c>
      <c r="E811" t="s">
        <v>687</v>
      </c>
      <c r="F811" t="s">
        <v>62</v>
      </c>
      <c r="G811" t="s">
        <v>11178</v>
      </c>
    </row>
    <row r="812" spans="1:7" x14ac:dyDescent="0.25">
      <c r="A812">
        <v>36280628</v>
      </c>
      <c r="B812" t="s">
        <v>19295</v>
      </c>
      <c r="C812" t="s">
        <v>18487</v>
      </c>
      <c r="D812" t="s">
        <v>686</v>
      </c>
      <c r="E812" t="s">
        <v>687</v>
      </c>
      <c r="F812" t="s">
        <v>62</v>
      </c>
      <c r="G812" t="s">
        <v>11178</v>
      </c>
    </row>
    <row r="813" spans="1:7" x14ac:dyDescent="0.25">
      <c r="A813">
        <v>36280266</v>
      </c>
      <c r="B813" t="s">
        <v>19296</v>
      </c>
      <c r="C813" t="s">
        <v>18487</v>
      </c>
      <c r="D813" t="s">
        <v>2249</v>
      </c>
      <c r="E813" t="s">
        <v>2249</v>
      </c>
      <c r="F813" t="s">
        <v>62</v>
      </c>
      <c r="G813" t="s">
        <v>11178</v>
      </c>
    </row>
    <row r="814" spans="1:7" x14ac:dyDescent="0.25">
      <c r="A814">
        <v>36280268</v>
      </c>
      <c r="B814" t="s">
        <v>19297</v>
      </c>
      <c r="C814" t="s">
        <v>18487</v>
      </c>
      <c r="D814" t="s">
        <v>2249</v>
      </c>
      <c r="E814" t="s">
        <v>2249</v>
      </c>
      <c r="F814" t="s">
        <v>62</v>
      </c>
      <c r="G814" t="s">
        <v>11178</v>
      </c>
    </row>
    <row r="815" spans="1:7" x14ac:dyDescent="0.25">
      <c r="A815">
        <v>36280270</v>
      </c>
      <c r="B815" t="s">
        <v>19298</v>
      </c>
      <c r="C815" t="s">
        <v>18487</v>
      </c>
      <c r="D815" t="s">
        <v>2249</v>
      </c>
      <c r="E815" t="s">
        <v>2249</v>
      </c>
      <c r="F815" t="s">
        <v>62</v>
      </c>
      <c r="G815" t="s">
        <v>11178</v>
      </c>
    </row>
    <row r="816" spans="1:7" x14ac:dyDescent="0.25">
      <c r="A816">
        <v>36280272</v>
      </c>
      <c r="B816" t="s">
        <v>19299</v>
      </c>
      <c r="C816" t="s">
        <v>18487</v>
      </c>
      <c r="D816" t="s">
        <v>2249</v>
      </c>
      <c r="E816" t="s">
        <v>2249</v>
      </c>
      <c r="F816" t="s">
        <v>62</v>
      </c>
      <c r="G816" t="s">
        <v>11178</v>
      </c>
    </row>
    <row r="817" spans="1:7" x14ac:dyDescent="0.25">
      <c r="A817">
        <v>36280274</v>
      </c>
      <c r="B817" t="s">
        <v>19300</v>
      </c>
      <c r="C817" t="s">
        <v>18487</v>
      </c>
      <c r="D817" t="s">
        <v>2249</v>
      </c>
      <c r="E817" t="s">
        <v>2249</v>
      </c>
      <c r="F817" t="s">
        <v>62</v>
      </c>
      <c r="G817" t="s">
        <v>11178</v>
      </c>
    </row>
    <row r="818" spans="1:7" x14ac:dyDescent="0.25">
      <c r="A818">
        <v>36280452</v>
      </c>
      <c r="B818" t="s">
        <v>19301</v>
      </c>
      <c r="C818" t="s">
        <v>18487</v>
      </c>
      <c r="D818" t="s">
        <v>2249</v>
      </c>
      <c r="E818" t="s">
        <v>2249</v>
      </c>
      <c r="F818" t="s">
        <v>62</v>
      </c>
      <c r="G818" t="s">
        <v>11178</v>
      </c>
    </row>
    <row r="819" spans="1:7" x14ac:dyDescent="0.25">
      <c r="A819">
        <v>36280454</v>
      </c>
      <c r="B819" t="s">
        <v>19302</v>
      </c>
      <c r="C819" t="s">
        <v>18487</v>
      </c>
      <c r="D819" t="s">
        <v>2249</v>
      </c>
      <c r="E819" t="s">
        <v>2249</v>
      </c>
      <c r="F819" t="s">
        <v>62</v>
      </c>
      <c r="G819" t="s">
        <v>11178</v>
      </c>
    </row>
    <row r="820" spans="1:7" x14ac:dyDescent="0.25">
      <c r="A820">
        <v>36280456</v>
      </c>
      <c r="B820" t="s">
        <v>19303</v>
      </c>
      <c r="C820" t="s">
        <v>18487</v>
      </c>
      <c r="D820" t="s">
        <v>2249</v>
      </c>
      <c r="E820" t="s">
        <v>2249</v>
      </c>
      <c r="F820" t="s">
        <v>62</v>
      </c>
      <c r="G820" t="s">
        <v>11178</v>
      </c>
    </row>
    <row r="821" spans="1:7" x14ac:dyDescent="0.25">
      <c r="A821">
        <v>36280458</v>
      </c>
      <c r="B821" t="s">
        <v>19304</v>
      </c>
      <c r="C821" t="s">
        <v>18487</v>
      </c>
      <c r="D821" t="s">
        <v>2249</v>
      </c>
      <c r="E821" t="s">
        <v>2249</v>
      </c>
      <c r="F821" t="s">
        <v>62</v>
      </c>
      <c r="G821" t="s">
        <v>11178</v>
      </c>
    </row>
    <row r="822" spans="1:7" x14ac:dyDescent="0.25">
      <c r="A822">
        <v>36280460</v>
      </c>
      <c r="B822" t="s">
        <v>19305</v>
      </c>
      <c r="C822" t="s">
        <v>18487</v>
      </c>
      <c r="D822" t="s">
        <v>2249</v>
      </c>
      <c r="E822" t="s">
        <v>2249</v>
      </c>
      <c r="F822" t="s">
        <v>62</v>
      </c>
      <c r="G822" t="s">
        <v>11178</v>
      </c>
    </row>
    <row r="823" spans="1:7" x14ac:dyDescent="0.25">
      <c r="A823">
        <v>36280630</v>
      </c>
      <c r="B823" t="s">
        <v>19306</v>
      </c>
      <c r="C823" t="s">
        <v>18487</v>
      </c>
      <c r="D823" t="s">
        <v>686</v>
      </c>
      <c r="E823" t="s">
        <v>687</v>
      </c>
      <c r="F823" t="s">
        <v>62</v>
      </c>
      <c r="G823" t="s">
        <v>11178</v>
      </c>
    </row>
    <row r="824" spans="1:7" x14ac:dyDescent="0.25">
      <c r="A824">
        <v>36280632</v>
      </c>
      <c r="B824" t="s">
        <v>19307</v>
      </c>
      <c r="C824" t="s">
        <v>18487</v>
      </c>
      <c r="D824" t="s">
        <v>2249</v>
      </c>
      <c r="E824" t="s">
        <v>2249</v>
      </c>
      <c r="F824" t="s">
        <v>62</v>
      </c>
      <c r="G824" t="s">
        <v>11178</v>
      </c>
    </row>
    <row r="825" spans="1:7" x14ac:dyDescent="0.25">
      <c r="A825">
        <v>36280634</v>
      </c>
      <c r="B825" t="s">
        <v>19308</v>
      </c>
      <c r="C825" t="s">
        <v>18487</v>
      </c>
      <c r="D825" t="s">
        <v>2249</v>
      </c>
      <c r="E825" t="s">
        <v>2249</v>
      </c>
      <c r="F825" t="s">
        <v>62</v>
      </c>
      <c r="G825" t="s">
        <v>11178</v>
      </c>
    </row>
    <row r="826" spans="1:7" x14ac:dyDescent="0.25">
      <c r="A826">
        <v>36280636</v>
      </c>
      <c r="B826" t="s">
        <v>19309</v>
      </c>
      <c r="C826" t="s">
        <v>18487</v>
      </c>
      <c r="D826" t="s">
        <v>2249</v>
      </c>
      <c r="E826" t="s">
        <v>2249</v>
      </c>
      <c r="F826" t="s">
        <v>62</v>
      </c>
      <c r="G826" t="s">
        <v>11178</v>
      </c>
    </row>
    <row r="827" spans="1:7" x14ac:dyDescent="0.25">
      <c r="A827">
        <v>36280638</v>
      </c>
      <c r="B827" t="s">
        <v>19310</v>
      </c>
      <c r="C827" t="s">
        <v>18487</v>
      </c>
      <c r="D827" t="s">
        <v>2249</v>
      </c>
      <c r="E827" t="s">
        <v>2249</v>
      </c>
      <c r="F827" t="s">
        <v>62</v>
      </c>
      <c r="G827" t="s">
        <v>11178</v>
      </c>
    </row>
    <row r="828" spans="1:7" x14ac:dyDescent="0.25">
      <c r="A828">
        <v>36280640</v>
      </c>
      <c r="B828" t="s">
        <v>19311</v>
      </c>
      <c r="C828" t="s">
        <v>18487</v>
      </c>
      <c r="D828" t="s">
        <v>2249</v>
      </c>
      <c r="E828" t="s">
        <v>2249</v>
      </c>
      <c r="F828" t="s">
        <v>62</v>
      </c>
      <c r="G828" t="s">
        <v>11178</v>
      </c>
    </row>
    <row r="829" spans="1:7" x14ac:dyDescent="0.25">
      <c r="A829">
        <v>36280276</v>
      </c>
      <c r="B829" t="s">
        <v>19312</v>
      </c>
      <c r="C829" t="s">
        <v>18487</v>
      </c>
      <c r="D829" t="s">
        <v>2249</v>
      </c>
      <c r="E829" t="s">
        <v>2249</v>
      </c>
      <c r="F829" t="s">
        <v>62</v>
      </c>
      <c r="G829" t="s">
        <v>11178</v>
      </c>
    </row>
    <row r="830" spans="1:7" x14ac:dyDescent="0.25">
      <c r="A830">
        <v>36280278</v>
      </c>
      <c r="B830" t="s">
        <v>19313</v>
      </c>
      <c r="C830" t="s">
        <v>18487</v>
      </c>
      <c r="D830" t="s">
        <v>2249</v>
      </c>
      <c r="E830" t="s">
        <v>2249</v>
      </c>
      <c r="F830" t="s">
        <v>62</v>
      </c>
      <c r="G830" t="s">
        <v>11178</v>
      </c>
    </row>
    <row r="831" spans="1:7" x14ac:dyDescent="0.25">
      <c r="A831">
        <v>36280280</v>
      </c>
      <c r="B831" t="s">
        <v>19314</v>
      </c>
      <c r="C831" t="s">
        <v>18487</v>
      </c>
      <c r="D831" t="s">
        <v>2249</v>
      </c>
      <c r="E831" t="s">
        <v>2249</v>
      </c>
      <c r="F831" t="s">
        <v>62</v>
      </c>
      <c r="G831" t="s">
        <v>11178</v>
      </c>
    </row>
    <row r="832" spans="1:7" x14ac:dyDescent="0.25">
      <c r="A832">
        <v>36280282</v>
      </c>
      <c r="B832" t="s">
        <v>19315</v>
      </c>
      <c r="C832" t="s">
        <v>18487</v>
      </c>
      <c r="D832" t="s">
        <v>2249</v>
      </c>
      <c r="E832" t="s">
        <v>2249</v>
      </c>
      <c r="F832" t="s">
        <v>62</v>
      </c>
      <c r="G832" t="s">
        <v>11178</v>
      </c>
    </row>
    <row r="833" spans="1:7" x14ac:dyDescent="0.25">
      <c r="A833">
        <v>36280284</v>
      </c>
      <c r="B833" t="s">
        <v>19316</v>
      </c>
      <c r="C833" t="s">
        <v>18487</v>
      </c>
      <c r="D833" t="s">
        <v>2249</v>
      </c>
      <c r="E833" t="s">
        <v>2249</v>
      </c>
      <c r="F833" t="s">
        <v>62</v>
      </c>
      <c r="G833" t="s">
        <v>11178</v>
      </c>
    </row>
    <row r="834" spans="1:7" x14ac:dyDescent="0.25">
      <c r="A834">
        <v>36280462</v>
      </c>
      <c r="B834" t="s">
        <v>19317</v>
      </c>
      <c r="C834" t="s">
        <v>18487</v>
      </c>
      <c r="D834" t="s">
        <v>2249</v>
      </c>
      <c r="E834" t="s">
        <v>2249</v>
      </c>
      <c r="F834" t="s">
        <v>62</v>
      </c>
      <c r="G834" t="s">
        <v>11178</v>
      </c>
    </row>
    <row r="835" spans="1:7" x14ac:dyDescent="0.25">
      <c r="A835">
        <v>36280464</v>
      </c>
      <c r="B835" t="s">
        <v>19318</v>
      </c>
      <c r="C835" t="s">
        <v>18487</v>
      </c>
      <c r="D835" t="s">
        <v>2249</v>
      </c>
      <c r="E835" t="s">
        <v>2249</v>
      </c>
      <c r="F835" t="s">
        <v>62</v>
      </c>
      <c r="G835" t="s">
        <v>11178</v>
      </c>
    </row>
    <row r="836" spans="1:7" x14ac:dyDescent="0.25">
      <c r="A836">
        <v>36280466</v>
      </c>
      <c r="B836" t="s">
        <v>19319</v>
      </c>
      <c r="C836" t="s">
        <v>18487</v>
      </c>
      <c r="D836" t="s">
        <v>2249</v>
      </c>
      <c r="E836" t="s">
        <v>2249</v>
      </c>
      <c r="F836" t="s">
        <v>62</v>
      </c>
      <c r="G836" t="s">
        <v>11178</v>
      </c>
    </row>
    <row r="837" spans="1:7" x14ac:dyDescent="0.25">
      <c r="A837">
        <v>36280468</v>
      </c>
      <c r="B837" t="s">
        <v>19320</v>
      </c>
      <c r="C837" t="s">
        <v>18487</v>
      </c>
      <c r="D837" t="s">
        <v>2249</v>
      </c>
      <c r="E837" t="s">
        <v>2249</v>
      </c>
      <c r="F837" t="s">
        <v>62</v>
      </c>
      <c r="G837" t="s">
        <v>11178</v>
      </c>
    </row>
    <row r="838" spans="1:7" x14ac:dyDescent="0.25">
      <c r="A838">
        <v>36280470</v>
      </c>
      <c r="B838" t="s">
        <v>19321</v>
      </c>
      <c r="C838" t="s">
        <v>18487</v>
      </c>
      <c r="D838" t="s">
        <v>2249</v>
      </c>
      <c r="E838" t="s">
        <v>2249</v>
      </c>
      <c r="F838" t="s">
        <v>62</v>
      </c>
      <c r="G838" t="s">
        <v>11178</v>
      </c>
    </row>
    <row r="839" spans="1:7" x14ac:dyDescent="0.25">
      <c r="A839">
        <v>36280642</v>
      </c>
      <c r="B839" t="s">
        <v>19322</v>
      </c>
      <c r="C839" t="s">
        <v>18487</v>
      </c>
      <c r="D839" t="s">
        <v>2249</v>
      </c>
      <c r="E839" t="s">
        <v>2249</v>
      </c>
      <c r="F839" t="s">
        <v>62</v>
      </c>
      <c r="G839" t="s">
        <v>11178</v>
      </c>
    </row>
    <row r="840" spans="1:7" x14ac:dyDescent="0.25">
      <c r="A840">
        <v>36280644</v>
      </c>
      <c r="B840" t="s">
        <v>19323</v>
      </c>
      <c r="C840" t="s">
        <v>18487</v>
      </c>
      <c r="D840" t="s">
        <v>2249</v>
      </c>
      <c r="E840" t="s">
        <v>2249</v>
      </c>
      <c r="F840" t="s">
        <v>62</v>
      </c>
      <c r="G840" t="s">
        <v>11178</v>
      </c>
    </row>
    <row r="841" spans="1:7" x14ac:dyDescent="0.25">
      <c r="A841">
        <v>36280646</v>
      </c>
      <c r="B841" t="s">
        <v>19324</v>
      </c>
      <c r="C841" t="s">
        <v>18487</v>
      </c>
      <c r="D841" t="s">
        <v>2249</v>
      </c>
      <c r="E841" t="s">
        <v>2249</v>
      </c>
      <c r="F841" t="s">
        <v>62</v>
      </c>
      <c r="G841" t="s">
        <v>11178</v>
      </c>
    </row>
    <row r="842" spans="1:7" x14ac:dyDescent="0.25">
      <c r="A842">
        <v>36280648</v>
      </c>
      <c r="B842" t="s">
        <v>19325</v>
      </c>
      <c r="C842" t="s">
        <v>18487</v>
      </c>
      <c r="D842" t="s">
        <v>2249</v>
      </c>
      <c r="E842" t="s">
        <v>2249</v>
      </c>
      <c r="F842" t="s">
        <v>62</v>
      </c>
      <c r="G842" t="s">
        <v>11178</v>
      </c>
    </row>
    <row r="843" spans="1:7" x14ac:dyDescent="0.25">
      <c r="A843">
        <v>36280650</v>
      </c>
      <c r="B843" t="s">
        <v>19326</v>
      </c>
      <c r="C843" t="s">
        <v>18487</v>
      </c>
      <c r="D843" t="s">
        <v>2249</v>
      </c>
      <c r="E843" t="s">
        <v>2249</v>
      </c>
      <c r="F843" t="s">
        <v>62</v>
      </c>
      <c r="G843" t="s">
        <v>11178</v>
      </c>
    </row>
    <row r="844" spans="1:7" x14ac:dyDescent="0.25">
      <c r="A844">
        <v>36280652</v>
      </c>
      <c r="B844" t="s">
        <v>19327</v>
      </c>
      <c r="C844" t="s">
        <v>18487</v>
      </c>
      <c r="D844" t="s">
        <v>2249</v>
      </c>
      <c r="E844" t="s">
        <v>2249</v>
      </c>
      <c r="F844" t="s">
        <v>62</v>
      </c>
      <c r="G844" t="s">
        <v>11178</v>
      </c>
    </row>
    <row r="845" spans="1:7" x14ac:dyDescent="0.25">
      <c r="A845">
        <v>36280286</v>
      </c>
      <c r="B845" t="s">
        <v>19328</v>
      </c>
      <c r="C845" t="s">
        <v>18487</v>
      </c>
      <c r="D845" t="s">
        <v>2249</v>
      </c>
      <c r="E845" t="s">
        <v>2249</v>
      </c>
      <c r="F845" t="s">
        <v>62</v>
      </c>
      <c r="G845" t="s">
        <v>11178</v>
      </c>
    </row>
    <row r="846" spans="1:7" x14ac:dyDescent="0.25">
      <c r="A846">
        <v>36280288</v>
      </c>
      <c r="B846" t="s">
        <v>19329</v>
      </c>
      <c r="C846" t="s">
        <v>18487</v>
      </c>
      <c r="D846" t="s">
        <v>2249</v>
      </c>
      <c r="E846" t="s">
        <v>2249</v>
      </c>
      <c r="F846" t="s">
        <v>62</v>
      </c>
      <c r="G846" t="s">
        <v>11178</v>
      </c>
    </row>
    <row r="847" spans="1:7" x14ac:dyDescent="0.25">
      <c r="A847">
        <v>36280290</v>
      </c>
      <c r="B847" t="s">
        <v>19330</v>
      </c>
      <c r="C847" t="s">
        <v>18487</v>
      </c>
      <c r="D847" t="s">
        <v>2249</v>
      </c>
      <c r="E847" t="s">
        <v>2249</v>
      </c>
      <c r="F847" t="s">
        <v>62</v>
      </c>
      <c r="G847" t="s">
        <v>11178</v>
      </c>
    </row>
    <row r="848" spans="1:7" x14ac:dyDescent="0.25">
      <c r="A848">
        <v>36280292</v>
      </c>
      <c r="B848" t="s">
        <v>19331</v>
      </c>
      <c r="C848" t="s">
        <v>18487</v>
      </c>
      <c r="D848" t="s">
        <v>2249</v>
      </c>
      <c r="E848" t="s">
        <v>2249</v>
      </c>
      <c r="F848" t="s">
        <v>62</v>
      </c>
      <c r="G848" t="s">
        <v>11178</v>
      </c>
    </row>
    <row r="849" spans="1:7" x14ac:dyDescent="0.25">
      <c r="A849">
        <v>36280294</v>
      </c>
      <c r="B849" t="s">
        <v>19332</v>
      </c>
      <c r="C849" t="s">
        <v>18487</v>
      </c>
      <c r="D849" t="s">
        <v>2249</v>
      </c>
      <c r="E849" t="s">
        <v>2249</v>
      </c>
      <c r="F849" t="s">
        <v>62</v>
      </c>
      <c r="G849" t="s">
        <v>11178</v>
      </c>
    </row>
    <row r="850" spans="1:7" x14ac:dyDescent="0.25">
      <c r="A850">
        <v>36280472</v>
      </c>
      <c r="B850" t="s">
        <v>19333</v>
      </c>
      <c r="C850" t="s">
        <v>18487</v>
      </c>
      <c r="D850" t="s">
        <v>2249</v>
      </c>
      <c r="E850" t="s">
        <v>2249</v>
      </c>
      <c r="F850" t="s">
        <v>62</v>
      </c>
      <c r="G850" t="s">
        <v>11178</v>
      </c>
    </row>
    <row r="851" spans="1:7" x14ac:dyDescent="0.25">
      <c r="A851">
        <v>36280474</v>
      </c>
      <c r="B851" t="s">
        <v>19334</v>
      </c>
      <c r="C851" t="s">
        <v>18487</v>
      </c>
      <c r="D851" t="s">
        <v>2249</v>
      </c>
      <c r="E851" t="s">
        <v>2249</v>
      </c>
      <c r="F851" t="s">
        <v>62</v>
      </c>
      <c r="G851" t="s">
        <v>11178</v>
      </c>
    </row>
    <row r="852" spans="1:7" x14ac:dyDescent="0.25">
      <c r="A852">
        <v>36280476</v>
      </c>
      <c r="B852" t="s">
        <v>19335</v>
      </c>
      <c r="C852" t="s">
        <v>18487</v>
      </c>
      <c r="D852" t="s">
        <v>2249</v>
      </c>
      <c r="E852" t="s">
        <v>2249</v>
      </c>
      <c r="F852" t="s">
        <v>62</v>
      </c>
      <c r="G852" t="s">
        <v>11178</v>
      </c>
    </row>
    <row r="853" spans="1:7" x14ac:dyDescent="0.25">
      <c r="A853">
        <v>36280478</v>
      </c>
      <c r="B853" t="s">
        <v>19336</v>
      </c>
      <c r="C853" t="s">
        <v>18487</v>
      </c>
      <c r="D853" t="s">
        <v>2249</v>
      </c>
      <c r="E853" t="s">
        <v>2249</v>
      </c>
      <c r="F853" t="s">
        <v>62</v>
      </c>
      <c r="G853" t="s">
        <v>11178</v>
      </c>
    </row>
    <row r="854" spans="1:7" x14ac:dyDescent="0.25">
      <c r="A854">
        <v>36280480</v>
      </c>
      <c r="B854" t="s">
        <v>19337</v>
      </c>
      <c r="C854" t="s">
        <v>18487</v>
      </c>
      <c r="D854" t="s">
        <v>2249</v>
      </c>
      <c r="E854" t="s">
        <v>2249</v>
      </c>
      <c r="F854" t="s">
        <v>62</v>
      </c>
      <c r="G854" t="s">
        <v>11178</v>
      </c>
    </row>
    <row r="855" spans="1:7" x14ac:dyDescent="0.25">
      <c r="A855">
        <v>36280654</v>
      </c>
      <c r="B855" t="s">
        <v>19338</v>
      </c>
      <c r="C855" t="s">
        <v>18487</v>
      </c>
      <c r="D855" t="s">
        <v>2249</v>
      </c>
      <c r="E855" t="s">
        <v>2249</v>
      </c>
      <c r="F855" t="s">
        <v>62</v>
      </c>
      <c r="G855" t="s">
        <v>11178</v>
      </c>
    </row>
    <row r="856" spans="1:7" x14ac:dyDescent="0.25">
      <c r="A856">
        <v>36280656</v>
      </c>
      <c r="B856" t="s">
        <v>19339</v>
      </c>
      <c r="C856" t="s">
        <v>18487</v>
      </c>
      <c r="D856" t="s">
        <v>2249</v>
      </c>
      <c r="E856" t="s">
        <v>2249</v>
      </c>
      <c r="F856" t="s">
        <v>62</v>
      </c>
      <c r="G856" t="s">
        <v>11178</v>
      </c>
    </row>
    <row r="857" spans="1:7" x14ac:dyDescent="0.25">
      <c r="A857">
        <v>36280658</v>
      </c>
      <c r="B857" t="s">
        <v>19340</v>
      </c>
      <c r="C857" t="s">
        <v>18487</v>
      </c>
      <c r="D857" t="s">
        <v>2249</v>
      </c>
      <c r="E857" t="s">
        <v>2249</v>
      </c>
      <c r="F857" t="s">
        <v>62</v>
      </c>
      <c r="G857" t="s">
        <v>11178</v>
      </c>
    </row>
    <row r="858" spans="1:7" x14ac:dyDescent="0.25">
      <c r="A858">
        <v>36280660</v>
      </c>
      <c r="B858" t="s">
        <v>19341</v>
      </c>
      <c r="C858" t="s">
        <v>18487</v>
      </c>
      <c r="D858" t="s">
        <v>2249</v>
      </c>
      <c r="E858" t="s">
        <v>2249</v>
      </c>
      <c r="F858" t="s">
        <v>62</v>
      </c>
      <c r="G858" t="s">
        <v>11178</v>
      </c>
    </row>
    <row r="859" spans="1:7" x14ac:dyDescent="0.25">
      <c r="A859">
        <v>36280662</v>
      </c>
      <c r="B859" t="s">
        <v>19342</v>
      </c>
      <c r="C859" t="s">
        <v>18487</v>
      </c>
      <c r="D859" t="s">
        <v>2249</v>
      </c>
      <c r="E859" t="s">
        <v>2249</v>
      </c>
      <c r="F859" t="s">
        <v>62</v>
      </c>
      <c r="G859" t="s">
        <v>11178</v>
      </c>
    </row>
    <row r="860" spans="1:7" x14ac:dyDescent="0.25">
      <c r="A860">
        <v>36280124</v>
      </c>
      <c r="B860" t="s">
        <v>19343</v>
      </c>
      <c r="C860" t="s">
        <v>18487</v>
      </c>
      <c r="D860" t="s">
        <v>2249</v>
      </c>
      <c r="E860" t="s">
        <v>2249</v>
      </c>
      <c r="F860" t="s">
        <v>62</v>
      </c>
      <c r="G860" t="s">
        <v>11178</v>
      </c>
    </row>
    <row r="861" spans="1:7" x14ac:dyDescent="0.25">
      <c r="A861">
        <v>36280126</v>
      </c>
      <c r="B861" t="s">
        <v>19344</v>
      </c>
      <c r="C861" t="s">
        <v>18487</v>
      </c>
      <c r="D861" t="s">
        <v>2249</v>
      </c>
      <c r="E861" t="s">
        <v>2249</v>
      </c>
      <c r="F861" t="s">
        <v>62</v>
      </c>
      <c r="G861" t="s">
        <v>11178</v>
      </c>
    </row>
    <row r="862" spans="1:7" x14ac:dyDescent="0.25">
      <c r="A862">
        <v>36280128</v>
      </c>
      <c r="B862" t="s">
        <v>19345</v>
      </c>
      <c r="C862" t="s">
        <v>18487</v>
      </c>
      <c r="D862" t="s">
        <v>2249</v>
      </c>
      <c r="E862" t="s">
        <v>2249</v>
      </c>
      <c r="F862" t="s">
        <v>62</v>
      </c>
      <c r="G862" t="s">
        <v>11178</v>
      </c>
    </row>
    <row r="863" spans="1:7" x14ac:dyDescent="0.25">
      <c r="A863">
        <v>36280130</v>
      </c>
      <c r="B863" t="s">
        <v>19346</v>
      </c>
      <c r="C863" t="s">
        <v>18487</v>
      </c>
      <c r="D863" t="s">
        <v>2249</v>
      </c>
      <c r="E863" t="s">
        <v>2249</v>
      </c>
      <c r="F863" t="s">
        <v>62</v>
      </c>
      <c r="G863" t="s">
        <v>11178</v>
      </c>
    </row>
    <row r="864" spans="1:7" x14ac:dyDescent="0.25">
      <c r="A864">
        <v>36280132</v>
      </c>
      <c r="B864" t="s">
        <v>19347</v>
      </c>
      <c r="C864" t="s">
        <v>18487</v>
      </c>
      <c r="D864" t="s">
        <v>2249</v>
      </c>
      <c r="E864" t="s">
        <v>2249</v>
      </c>
      <c r="F864" t="s">
        <v>62</v>
      </c>
      <c r="G864" t="s">
        <v>11178</v>
      </c>
    </row>
    <row r="865" spans="1:7" x14ac:dyDescent="0.25">
      <c r="A865">
        <v>36280134</v>
      </c>
      <c r="B865" t="s">
        <v>19348</v>
      </c>
      <c r="C865" t="s">
        <v>18487</v>
      </c>
      <c r="D865" t="s">
        <v>2249</v>
      </c>
      <c r="E865" t="s">
        <v>2249</v>
      </c>
      <c r="F865" t="s">
        <v>62</v>
      </c>
      <c r="G865" t="s">
        <v>11178</v>
      </c>
    </row>
    <row r="866" spans="1:7" x14ac:dyDescent="0.25">
      <c r="A866">
        <v>36280296</v>
      </c>
      <c r="B866" t="s">
        <v>19349</v>
      </c>
      <c r="C866" t="s">
        <v>18487</v>
      </c>
      <c r="D866" t="s">
        <v>2249</v>
      </c>
      <c r="E866" t="s">
        <v>2249</v>
      </c>
      <c r="F866" t="s">
        <v>62</v>
      </c>
      <c r="G866" t="s">
        <v>11178</v>
      </c>
    </row>
    <row r="867" spans="1:7" x14ac:dyDescent="0.25">
      <c r="A867">
        <v>36280298</v>
      </c>
      <c r="B867" t="s">
        <v>19350</v>
      </c>
      <c r="C867" t="s">
        <v>18487</v>
      </c>
      <c r="D867" t="s">
        <v>2249</v>
      </c>
      <c r="E867" t="s">
        <v>2249</v>
      </c>
      <c r="F867" t="s">
        <v>62</v>
      </c>
      <c r="G867" t="s">
        <v>11178</v>
      </c>
    </row>
    <row r="868" spans="1:7" x14ac:dyDescent="0.25">
      <c r="A868">
        <v>36280300</v>
      </c>
      <c r="B868" t="s">
        <v>19351</v>
      </c>
      <c r="C868" t="s">
        <v>18487</v>
      </c>
      <c r="D868" t="s">
        <v>2249</v>
      </c>
      <c r="E868" t="s">
        <v>2249</v>
      </c>
      <c r="F868" t="s">
        <v>62</v>
      </c>
      <c r="G868" t="s">
        <v>11178</v>
      </c>
    </row>
    <row r="869" spans="1:7" x14ac:dyDescent="0.25">
      <c r="A869">
        <v>36280302</v>
      </c>
      <c r="B869" t="s">
        <v>19352</v>
      </c>
      <c r="C869" t="s">
        <v>18487</v>
      </c>
      <c r="D869" t="s">
        <v>2249</v>
      </c>
      <c r="E869" t="s">
        <v>2249</v>
      </c>
      <c r="F869" t="s">
        <v>62</v>
      </c>
      <c r="G869" t="s">
        <v>11178</v>
      </c>
    </row>
    <row r="870" spans="1:7" x14ac:dyDescent="0.25">
      <c r="A870">
        <v>36280304</v>
      </c>
      <c r="B870" t="s">
        <v>19353</v>
      </c>
      <c r="C870" t="s">
        <v>18487</v>
      </c>
      <c r="D870" t="s">
        <v>2249</v>
      </c>
      <c r="E870" t="s">
        <v>2249</v>
      </c>
      <c r="F870" t="s">
        <v>62</v>
      </c>
      <c r="G870" t="s">
        <v>11178</v>
      </c>
    </row>
    <row r="871" spans="1:7" x14ac:dyDescent="0.25">
      <c r="A871">
        <v>36280306</v>
      </c>
      <c r="B871" t="s">
        <v>19354</v>
      </c>
      <c r="C871" t="s">
        <v>18487</v>
      </c>
      <c r="D871" t="s">
        <v>2249</v>
      </c>
      <c r="E871" t="s">
        <v>2249</v>
      </c>
      <c r="F871" t="s">
        <v>62</v>
      </c>
      <c r="G871" t="s">
        <v>11178</v>
      </c>
    </row>
    <row r="872" spans="1:7" x14ac:dyDescent="0.25">
      <c r="A872">
        <v>36280482</v>
      </c>
      <c r="B872" t="s">
        <v>19355</v>
      </c>
      <c r="C872" t="s">
        <v>18487</v>
      </c>
      <c r="D872" t="s">
        <v>2249</v>
      </c>
      <c r="E872" t="s">
        <v>2249</v>
      </c>
      <c r="F872" t="s">
        <v>62</v>
      </c>
      <c r="G872" t="s">
        <v>11178</v>
      </c>
    </row>
    <row r="873" spans="1:7" x14ac:dyDescent="0.25">
      <c r="A873">
        <v>36280484</v>
      </c>
      <c r="B873" t="s">
        <v>19356</v>
      </c>
      <c r="C873" t="s">
        <v>18487</v>
      </c>
      <c r="D873" t="s">
        <v>2249</v>
      </c>
      <c r="E873" t="s">
        <v>2249</v>
      </c>
      <c r="F873" t="s">
        <v>62</v>
      </c>
      <c r="G873" t="s">
        <v>11178</v>
      </c>
    </row>
    <row r="874" spans="1:7" x14ac:dyDescent="0.25">
      <c r="A874">
        <v>36280486</v>
      </c>
      <c r="B874" t="s">
        <v>19357</v>
      </c>
      <c r="C874" t="s">
        <v>18487</v>
      </c>
      <c r="D874" t="s">
        <v>2249</v>
      </c>
      <c r="E874" t="s">
        <v>2249</v>
      </c>
      <c r="F874" t="s">
        <v>62</v>
      </c>
      <c r="G874" t="s">
        <v>11178</v>
      </c>
    </row>
    <row r="875" spans="1:7" x14ac:dyDescent="0.25">
      <c r="A875">
        <v>36280488</v>
      </c>
      <c r="B875" t="s">
        <v>19358</v>
      </c>
      <c r="C875" t="s">
        <v>18487</v>
      </c>
      <c r="D875" t="s">
        <v>2249</v>
      </c>
      <c r="E875" t="s">
        <v>2249</v>
      </c>
      <c r="F875" t="s">
        <v>62</v>
      </c>
      <c r="G875" t="s">
        <v>11178</v>
      </c>
    </row>
    <row r="876" spans="1:7" x14ac:dyDescent="0.25">
      <c r="A876">
        <v>36280490</v>
      </c>
      <c r="B876" t="s">
        <v>19359</v>
      </c>
      <c r="C876" t="s">
        <v>18487</v>
      </c>
      <c r="D876" t="s">
        <v>2249</v>
      </c>
      <c r="E876" t="s">
        <v>2249</v>
      </c>
      <c r="F876" t="s">
        <v>62</v>
      </c>
      <c r="G876" t="s">
        <v>11178</v>
      </c>
    </row>
    <row r="877" spans="1:7" x14ac:dyDescent="0.25">
      <c r="A877">
        <v>36280664</v>
      </c>
      <c r="B877" t="s">
        <v>19360</v>
      </c>
      <c r="C877" t="s">
        <v>18487</v>
      </c>
      <c r="D877" t="s">
        <v>2249</v>
      </c>
      <c r="E877" t="s">
        <v>2249</v>
      </c>
      <c r="F877" t="s">
        <v>62</v>
      </c>
      <c r="G877" t="s">
        <v>11178</v>
      </c>
    </row>
    <row r="878" spans="1:7" x14ac:dyDescent="0.25">
      <c r="A878">
        <v>36280666</v>
      </c>
      <c r="B878" t="s">
        <v>19361</v>
      </c>
      <c r="C878" t="s">
        <v>18487</v>
      </c>
      <c r="D878" t="s">
        <v>2249</v>
      </c>
      <c r="E878" t="s">
        <v>2249</v>
      </c>
      <c r="F878" t="s">
        <v>62</v>
      </c>
      <c r="G878" t="s">
        <v>11178</v>
      </c>
    </row>
    <row r="879" spans="1:7" x14ac:dyDescent="0.25">
      <c r="A879">
        <v>36280668</v>
      </c>
      <c r="B879" t="s">
        <v>19362</v>
      </c>
      <c r="C879" t="s">
        <v>18487</v>
      </c>
      <c r="D879" t="s">
        <v>2249</v>
      </c>
      <c r="E879" t="s">
        <v>2249</v>
      </c>
      <c r="F879" t="s">
        <v>62</v>
      </c>
      <c r="G879" t="s">
        <v>11178</v>
      </c>
    </row>
    <row r="880" spans="1:7" x14ac:dyDescent="0.25">
      <c r="A880">
        <v>36280670</v>
      </c>
      <c r="B880" t="s">
        <v>19363</v>
      </c>
      <c r="C880" t="s">
        <v>18487</v>
      </c>
      <c r="D880" t="s">
        <v>2249</v>
      </c>
      <c r="E880" t="s">
        <v>2249</v>
      </c>
      <c r="F880" t="s">
        <v>62</v>
      </c>
      <c r="G880" t="s">
        <v>11178</v>
      </c>
    </row>
    <row r="881" spans="1:7" x14ac:dyDescent="0.25">
      <c r="A881">
        <v>36280672</v>
      </c>
      <c r="B881" t="s">
        <v>19364</v>
      </c>
      <c r="C881" t="s">
        <v>18487</v>
      </c>
      <c r="D881" t="s">
        <v>2249</v>
      </c>
      <c r="E881" t="s">
        <v>2249</v>
      </c>
      <c r="F881" t="s">
        <v>62</v>
      </c>
      <c r="G881" t="s">
        <v>11178</v>
      </c>
    </row>
    <row r="882" spans="1:7" x14ac:dyDescent="0.25">
      <c r="A882">
        <v>36280674</v>
      </c>
      <c r="B882" t="s">
        <v>19365</v>
      </c>
      <c r="C882" t="s">
        <v>18487</v>
      </c>
      <c r="D882" t="s">
        <v>2249</v>
      </c>
      <c r="E882" t="s">
        <v>2249</v>
      </c>
      <c r="F882" t="s">
        <v>62</v>
      </c>
      <c r="G882" t="s">
        <v>11178</v>
      </c>
    </row>
    <row r="883" spans="1:7" x14ac:dyDescent="0.25">
      <c r="A883">
        <v>36280136</v>
      </c>
      <c r="B883" t="s">
        <v>19366</v>
      </c>
      <c r="C883" t="s">
        <v>18487</v>
      </c>
      <c r="D883" t="s">
        <v>2249</v>
      </c>
      <c r="E883" t="s">
        <v>2249</v>
      </c>
      <c r="F883" t="s">
        <v>62</v>
      </c>
      <c r="G883" t="s">
        <v>11178</v>
      </c>
    </row>
    <row r="884" spans="1:7" x14ac:dyDescent="0.25">
      <c r="A884">
        <v>36280138</v>
      </c>
      <c r="B884" t="s">
        <v>19367</v>
      </c>
      <c r="C884" t="s">
        <v>18487</v>
      </c>
      <c r="D884" t="s">
        <v>2249</v>
      </c>
      <c r="E884" t="s">
        <v>2249</v>
      </c>
      <c r="F884" t="s">
        <v>62</v>
      </c>
      <c r="G884" t="s">
        <v>11178</v>
      </c>
    </row>
    <row r="885" spans="1:7" x14ac:dyDescent="0.25">
      <c r="A885">
        <v>36280140</v>
      </c>
      <c r="B885" t="s">
        <v>19368</v>
      </c>
      <c r="C885" t="s">
        <v>18487</v>
      </c>
      <c r="D885" t="s">
        <v>2249</v>
      </c>
      <c r="E885" t="s">
        <v>2249</v>
      </c>
      <c r="F885" t="s">
        <v>62</v>
      </c>
      <c r="G885" t="s">
        <v>11178</v>
      </c>
    </row>
    <row r="886" spans="1:7" x14ac:dyDescent="0.25">
      <c r="A886">
        <v>36280142</v>
      </c>
      <c r="B886" t="s">
        <v>19369</v>
      </c>
      <c r="C886" t="s">
        <v>18487</v>
      </c>
      <c r="D886" t="s">
        <v>2249</v>
      </c>
      <c r="E886" t="s">
        <v>2249</v>
      </c>
      <c r="F886" t="s">
        <v>62</v>
      </c>
      <c r="G886" t="s">
        <v>11178</v>
      </c>
    </row>
    <row r="887" spans="1:7" x14ac:dyDescent="0.25">
      <c r="A887">
        <v>36280144</v>
      </c>
      <c r="B887" t="s">
        <v>19370</v>
      </c>
      <c r="C887" t="s">
        <v>18487</v>
      </c>
      <c r="D887" t="s">
        <v>2249</v>
      </c>
      <c r="E887" t="s">
        <v>2249</v>
      </c>
      <c r="F887" t="s">
        <v>62</v>
      </c>
      <c r="G887" t="s">
        <v>11178</v>
      </c>
    </row>
    <row r="888" spans="1:7" x14ac:dyDescent="0.25">
      <c r="A888">
        <v>36280146</v>
      </c>
      <c r="B888" t="s">
        <v>19371</v>
      </c>
      <c r="C888" t="s">
        <v>18487</v>
      </c>
      <c r="D888" t="s">
        <v>2249</v>
      </c>
      <c r="E888" t="s">
        <v>2249</v>
      </c>
      <c r="F888" t="s">
        <v>62</v>
      </c>
      <c r="G888" t="s">
        <v>11178</v>
      </c>
    </row>
    <row r="889" spans="1:7" x14ac:dyDescent="0.25">
      <c r="A889">
        <v>36280308</v>
      </c>
      <c r="B889" t="s">
        <v>19372</v>
      </c>
      <c r="C889" t="s">
        <v>18487</v>
      </c>
      <c r="D889" t="s">
        <v>2249</v>
      </c>
      <c r="E889" t="s">
        <v>2249</v>
      </c>
      <c r="F889" t="s">
        <v>62</v>
      </c>
      <c r="G889" t="s">
        <v>11178</v>
      </c>
    </row>
    <row r="890" spans="1:7" x14ac:dyDescent="0.25">
      <c r="A890">
        <v>36280310</v>
      </c>
      <c r="B890" t="s">
        <v>19373</v>
      </c>
      <c r="C890" t="s">
        <v>18487</v>
      </c>
      <c r="D890" t="s">
        <v>2249</v>
      </c>
      <c r="E890" t="s">
        <v>2249</v>
      </c>
      <c r="F890" t="s">
        <v>62</v>
      </c>
      <c r="G890" t="s">
        <v>11178</v>
      </c>
    </row>
    <row r="891" spans="1:7" x14ac:dyDescent="0.25">
      <c r="A891">
        <v>36280312</v>
      </c>
      <c r="B891" t="s">
        <v>19374</v>
      </c>
      <c r="C891" t="s">
        <v>18487</v>
      </c>
      <c r="D891" t="s">
        <v>2249</v>
      </c>
      <c r="E891" t="s">
        <v>2249</v>
      </c>
      <c r="F891" t="s">
        <v>62</v>
      </c>
      <c r="G891" t="s">
        <v>11178</v>
      </c>
    </row>
    <row r="892" spans="1:7" x14ac:dyDescent="0.25">
      <c r="A892">
        <v>36280314</v>
      </c>
      <c r="B892" t="s">
        <v>19375</v>
      </c>
      <c r="C892" t="s">
        <v>18487</v>
      </c>
      <c r="D892" t="s">
        <v>2249</v>
      </c>
      <c r="E892" t="s">
        <v>2249</v>
      </c>
      <c r="F892" t="s">
        <v>62</v>
      </c>
      <c r="G892" t="s">
        <v>11178</v>
      </c>
    </row>
    <row r="893" spans="1:7" x14ac:dyDescent="0.25">
      <c r="A893">
        <v>36280316</v>
      </c>
      <c r="B893" t="s">
        <v>19376</v>
      </c>
      <c r="C893" t="s">
        <v>18487</v>
      </c>
      <c r="D893" t="s">
        <v>2249</v>
      </c>
      <c r="E893" t="s">
        <v>2249</v>
      </c>
      <c r="F893" t="s">
        <v>62</v>
      </c>
      <c r="G893" t="s">
        <v>11178</v>
      </c>
    </row>
    <row r="894" spans="1:7" x14ac:dyDescent="0.25">
      <c r="A894">
        <v>36280318</v>
      </c>
      <c r="B894" t="s">
        <v>19377</v>
      </c>
      <c r="C894" t="s">
        <v>18487</v>
      </c>
      <c r="D894" t="s">
        <v>2249</v>
      </c>
      <c r="E894" t="s">
        <v>2249</v>
      </c>
      <c r="F894" t="s">
        <v>62</v>
      </c>
      <c r="G894" t="s">
        <v>11178</v>
      </c>
    </row>
    <row r="895" spans="1:7" x14ac:dyDescent="0.25">
      <c r="A895">
        <v>36280492</v>
      </c>
      <c r="B895" t="s">
        <v>19378</v>
      </c>
      <c r="C895" t="s">
        <v>18487</v>
      </c>
      <c r="D895" t="s">
        <v>2249</v>
      </c>
      <c r="E895" t="s">
        <v>2249</v>
      </c>
      <c r="F895" t="s">
        <v>62</v>
      </c>
      <c r="G895" t="s">
        <v>11178</v>
      </c>
    </row>
    <row r="896" spans="1:7" x14ac:dyDescent="0.25">
      <c r="A896">
        <v>36280494</v>
      </c>
      <c r="B896" t="s">
        <v>19379</v>
      </c>
      <c r="C896" t="s">
        <v>18487</v>
      </c>
      <c r="D896" t="s">
        <v>2249</v>
      </c>
      <c r="E896" t="s">
        <v>2249</v>
      </c>
      <c r="F896" t="s">
        <v>62</v>
      </c>
      <c r="G896" t="s">
        <v>11178</v>
      </c>
    </row>
    <row r="897" spans="1:7" x14ac:dyDescent="0.25">
      <c r="A897">
        <v>36280496</v>
      </c>
      <c r="B897" t="s">
        <v>19380</v>
      </c>
      <c r="C897" t="s">
        <v>18487</v>
      </c>
      <c r="D897" t="s">
        <v>2249</v>
      </c>
      <c r="E897" t="s">
        <v>2249</v>
      </c>
      <c r="F897" t="s">
        <v>62</v>
      </c>
      <c r="G897" t="s">
        <v>11178</v>
      </c>
    </row>
    <row r="898" spans="1:7" x14ac:dyDescent="0.25">
      <c r="A898">
        <v>36280498</v>
      </c>
      <c r="B898" t="s">
        <v>19381</v>
      </c>
      <c r="C898" t="s">
        <v>18487</v>
      </c>
      <c r="D898" t="s">
        <v>2249</v>
      </c>
      <c r="E898" t="s">
        <v>2249</v>
      </c>
      <c r="F898" t="s">
        <v>62</v>
      </c>
      <c r="G898" t="s">
        <v>11178</v>
      </c>
    </row>
    <row r="899" spans="1:7" x14ac:dyDescent="0.25">
      <c r="A899">
        <v>36280500</v>
      </c>
      <c r="B899" t="s">
        <v>19382</v>
      </c>
      <c r="C899" t="s">
        <v>18487</v>
      </c>
      <c r="D899" t="s">
        <v>2249</v>
      </c>
      <c r="E899" t="s">
        <v>2249</v>
      </c>
      <c r="F899" t="s">
        <v>62</v>
      </c>
      <c r="G899" t="s">
        <v>11178</v>
      </c>
    </row>
    <row r="900" spans="1:7" x14ac:dyDescent="0.25">
      <c r="A900">
        <v>36280676</v>
      </c>
      <c r="B900" t="s">
        <v>19383</v>
      </c>
      <c r="C900" t="s">
        <v>18487</v>
      </c>
      <c r="D900" t="s">
        <v>2249</v>
      </c>
      <c r="E900" t="s">
        <v>2249</v>
      </c>
      <c r="F900" t="s">
        <v>62</v>
      </c>
      <c r="G900" t="s">
        <v>11178</v>
      </c>
    </row>
    <row r="901" spans="1:7" x14ac:dyDescent="0.25">
      <c r="A901">
        <v>36280678</v>
      </c>
      <c r="B901" t="s">
        <v>19384</v>
      </c>
      <c r="C901" t="s">
        <v>18487</v>
      </c>
      <c r="D901" t="s">
        <v>2249</v>
      </c>
      <c r="E901" t="s">
        <v>2249</v>
      </c>
      <c r="F901" t="s">
        <v>62</v>
      </c>
      <c r="G901" t="s">
        <v>11178</v>
      </c>
    </row>
    <row r="902" spans="1:7" x14ac:dyDescent="0.25">
      <c r="A902">
        <v>36280680</v>
      </c>
      <c r="B902" t="s">
        <v>19385</v>
      </c>
      <c r="C902" t="s">
        <v>18487</v>
      </c>
      <c r="D902" t="s">
        <v>2249</v>
      </c>
      <c r="E902" t="s">
        <v>2249</v>
      </c>
      <c r="F902" t="s">
        <v>62</v>
      </c>
      <c r="G902" t="s">
        <v>11178</v>
      </c>
    </row>
    <row r="903" spans="1:7" x14ac:dyDescent="0.25">
      <c r="A903">
        <v>36280682</v>
      </c>
      <c r="B903" t="s">
        <v>19386</v>
      </c>
      <c r="C903" t="s">
        <v>18487</v>
      </c>
      <c r="D903" t="s">
        <v>2249</v>
      </c>
      <c r="E903" t="s">
        <v>2249</v>
      </c>
      <c r="F903" t="s">
        <v>62</v>
      </c>
      <c r="G903" t="s">
        <v>11178</v>
      </c>
    </row>
    <row r="904" spans="1:7" x14ac:dyDescent="0.25">
      <c r="A904">
        <v>36280684</v>
      </c>
      <c r="B904" t="s">
        <v>19387</v>
      </c>
      <c r="C904" t="s">
        <v>18487</v>
      </c>
      <c r="D904" t="s">
        <v>2249</v>
      </c>
      <c r="E904" t="s">
        <v>2249</v>
      </c>
      <c r="F904" t="s">
        <v>62</v>
      </c>
      <c r="G904" t="s">
        <v>11178</v>
      </c>
    </row>
    <row r="905" spans="1:7" x14ac:dyDescent="0.25">
      <c r="A905">
        <v>36280148</v>
      </c>
      <c r="B905" t="s">
        <v>19388</v>
      </c>
      <c r="C905" t="s">
        <v>18487</v>
      </c>
      <c r="D905" t="s">
        <v>2249</v>
      </c>
      <c r="E905" t="s">
        <v>2249</v>
      </c>
      <c r="F905" t="s">
        <v>62</v>
      </c>
      <c r="G905" t="s">
        <v>11178</v>
      </c>
    </row>
    <row r="906" spans="1:7" x14ac:dyDescent="0.25">
      <c r="A906">
        <v>36280150</v>
      </c>
      <c r="B906" t="s">
        <v>19389</v>
      </c>
      <c r="C906" t="s">
        <v>18487</v>
      </c>
      <c r="D906" t="s">
        <v>2249</v>
      </c>
      <c r="E906" t="s">
        <v>2249</v>
      </c>
      <c r="F906" t="s">
        <v>62</v>
      </c>
      <c r="G906" t="s">
        <v>11178</v>
      </c>
    </row>
    <row r="907" spans="1:7" x14ac:dyDescent="0.25">
      <c r="A907">
        <v>36280152</v>
      </c>
      <c r="B907" t="s">
        <v>19390</v>
      </c>
      <c r="C907" t="s">
        <v>18487</v>
      </c>
      <c r="D907" t="s">
        <v>2249</v>
      </c>
      <c r="E907" t="s">
        <v>2249</v>
      </c>
      <c r="F907" t="s">
        <v>62</v>
      </c>
      <c r="G907" t="s">
        <v>11178</v>
      </c>
    </row>
    <row r="908" spans="1:7" x14ac:dyDescent="0.25">
      <c r="A908">
        <v>36280154</v>
      </c>
      <c r="B908" t="s">
        <v>19391</v>
      </c>
      <c r="C908" t="s">
        <v>18487</v>
      </c>
      <c r="D908" t="s">
        <v>2249</v>
      </c>
      <c r="E908" t="s">
        <v>2249</v>
      </c>
      <c r="F908" t="s">
        <v>62</v>
      </c>
      <c r="G908" t="s">
        <v>11178</v>
      </c>
    </row>
    <row r="909" spans="1:7" x14ac:dyDescent="0.25">
      <c r="A909">
        <v>36280156</v>
      </c>
      <c r="B909" t="s">
        <v>19392</v>
      </c>
      <c r="C909" t="s">
        <v>18487</v>
      </c>
      <c r="D909" t="s">
        <v>2249</v>
      </c>
      <c r="E909" t="s">
        <v>2249</v>
      </c>
      <c r="F909" t="s">
        <v>62</v>
      </c>
      <c r="G909" t="s">
        <v>11178</v>
      </c>
    </row>
    <row r="910" spans="1:7" x14ac:dyDescent="0.25">
      <c r="A910">
        <v>36280158</v>
      </c>
      <c r="B910" t="s">
        <v>19393</v>
      </c>
      <c r="C910" t="s">
        <v>18487</v>
      </c>
      <c r="D910" t="s">
        <v>2249</v>
      </c>
      <c r="E910" t="s">
        <v>2249</v>
      </c>
      <c r="F910" t="s">
        <v>62</v>
      </c>
      <c r="G910" t="s">
        <v>11178</v>
      </c>
    </row>
    <row r="911" spans="1:7" x14ac:dyDescent="0.25">
      <c r="A911">
        <v>36280320</v>
      </c>
      <c r="B911" t="s">
        <v>19394</v>
      </c>
      <c r="C911" t="s">
        <v>18487</v>
      </c>
      <c r="D911" t="s">
        <v>2249</v>
      </c>
      <c r="E911" t="s">
        <v>2249</v>
      </c>
      <c r="F911" t="s">
        <v>62</v>
      </c>
      <c r="G911" t="s">
        <v>11178</v>
      </c>
    </row>
    <row r="912" spans="1:7" x14ac:dyDescent="0.25">
      <c r="A912">
        <v>36280322</v>
      </c>
      <c r="B912" t="s">
        <v>19395</v>
      </c>
      <c r="C912" t="s">
        <v>18487</v>
      </c>
      <c r="D912" t="s">
        <v>2249</v>
      </c>
      <c r="E912" t="s">
        <v>2249</v>
      </c>
      <c r="F912" t="s">
        <v>62</v>
      </c>
      <c r="G912" t="s">
        <v>11178</v>
      </c>
    </row>
    <row r="913" spans="1:7" x14ac:dyDescent="0.25">
      <c r="A913">
        <v>36280324</v>
      </c>
      <c r="B913" t="s">
        <v>19396</v>
      </c>
      <c r="C913" t="s">
        <v>18487</v>
      </c>
      <c r="D913" t="s">
        <v>2249</v>
      </c>
      <c r="E913" t="s">
        <v>2249</v>
      </c>
      <c r="F913" t="s">
        <v>62</v>
      </c>
      <c r="G913" t="s">
        <v>11178</v>
      </c>
    </row>
    <row r="914" spans="1:7" x14ac:dyDescent="0.25">
      <c r="A914">
        <v>36280326</v>
      </c>
      <c r="B914" t="s">
        <v>19397</v>
      </c>
      <c r="C914" t="s">
        <v>18487</v>
      </c>
      <c r="D914" t="s">
        <v>2249</v>
      </c>
      <c r="E914" t="s">
        <v>2249</v>
      </c>
      <c r="F914" t="s">
        <v>62</v>
      </c>
      <c r="G914" t="s">
        <v>11178</v>
      </c>
    </row>
    <row r="915" spans="1:7" x14ac:dyDescent="0.25">
      <c r="A915">
        <v>36280328</v>
      </c>
      <c r="B915" t="s">
        <v>19398</v>
      </c>
      <c r="C915" t="s">
        <v>18487</v>
      </c>
      <c r="D915" t="s">
        <v>2249</v>
      </c>
      <c r="E915" t="s">
        <v>2249</v>
      </c>
      <c r="F915" t="s">
        <v>62</v>
      </c>
      <c r="G915" t="s">
        <v>11178</v>
      </c>
    </row>
    <row r="916" spans="1:7" x14ac:dyDescent="0.25">
      <c r="A916">
        <v>36280330</v>
      </c>
      <c r="B916" t="s">
        <v>19399</v>
      </c>
      <c r="C916" t="s">
        <v>18487</v>
      </c>
      <c r="D916" t="s">
        <v>2249</v>
      </c>
      <c r="E916" t="s">
        <v>2249</v>
      </c>
      <c r="F916" t="s">
        <v>62</v>
      </c>
      <c r="G916" t="s">
        <v>11178</v>
      </c>
    </row>
    <row r="917" spans="1:7" x14ac:dyDescent="0.25">
      <c r="A917">
        <v>36280502</v>
      </c>
      <c r="B917" t="s">
        <v>19400</v>
      </c>
      <c r="C917" t="s">
        <v>18487</v>
      </c>
      <c r="D917" t="s">
        <v>2249</v>
      </c>
      <c r="E917" t="s">
        <v>2249</v>
      </c>
      <c r="F917" t="s">
        <v>62</v>
      </c>
      <c r="G917" t="s">
        <v>11178</v>
      </c>
    </row>
    <row r="918" spans="1:7" x14ac:dyDescent="0.25">
      <c r="A918">
        <v>36280504</v>
      </c>
      <c r="B918" t="s">
        <v>19401</v>
      </c>
      <c r="C918" t="s">
        <v>18487</v>
      </c>
      <c r="D918" t="s">
        <v>2249</v>
      </c>
      <c r="E918" t="s">
        <v>2249</v>
      </c>
      <c r="F918" t="s">
        <v>62</v>
      </c>
      <c r="G918" t="s">
        <v>11178</v>
      </c>
    </row>
    <row r="919" spans="1:7" x14ac:dyDescent="0.25">
      <c r="A919">
        <v>36280506</v>
      </c>
      <c r="B919" t="s">
        <v>19402</v>
      </c>
      <c r="C919" t="s">
        <v>18487</v>
      </c>
      <c r="D919" t="s">
        <v>2249</v>
      </c>
      <c r="E919" t="s">
        <v>2249</v>
      </c>
      <c r="F919" t="s">
        <v>62</v>
      </c>
      <c r="G919" t="s">
        <v>11178</v>
      </c>
    </row>
    <row r="920" spans="1:7" x14ac:dyDescent="0.25">
      <c r="A920">
        <v>36280508</v>
      </c>
      <c r="B920" t="s">
        <v>19403</v>
      </c>
      <c r="C920" t="s">
        <v>18487</v>
      </c>
      <c r="D920" t="s">
        <v>2249</v>
      </c>
      <c r="E920" t="s">
        <v>2249</v>
      </c>
      <c r="F920" t="s">
        <v>62</v>
      </c>
      <c r="G920" t="s">
        <v>11178</v>
      </c>
    </row>
    <row r="921" spans="1:7" x14ac:dyDescent="0.25">
      <c r="A921">
        <v>36280510</v>
      </c>
      <c r="B921" t="s">
        <v>19404</v>
      </c>
      <c r="C921" t="s">
        <v>18487</v>
      </c>
      <c r="D921" t="s">
        <v>2249</v>
      </c>
      <c r="E921" t="s">
        <v>2249</v>
      </c>
      <c r="F921" t="s">
        <v>62</v>
      </c>
      <c r="G921" t="s">
        <v>11178</v>
      </c>
    </row>
    <row r="922" spans="1:7" x14ac:dyDescent="0.25">
      <c r="A922">
        <v>36280512</v>
      </c>
      <c r="B922" t="s">
        <v>19405</v>
      </c>
      <c r="C922" t="s">
        <v>18487</v>
      </c>
      <c r="D922" t="s">
        <v>2249</v>
      </c>
      <c r="E922" t="s">
        <v>2249</v>
      </c>
      <c r="F922" t="s">
        <v>62</v>
      </c>
      <c r="G922" t="s">
        <v>11178</v>
      </c>
    </row>
    <row r="923" spans="1:7" x14ac:dyDescent="0.25">
      <c r="A923">
        <v>36280686</v>
      </c>
      <c r="B923" t="s">
        <v>19406</v>
      </c>
      <c r="C923" t="s">
        <v>18487</v>
      </c>
      <c r="D923" t="s">
        <v>2249</v>
      </c>
      <c r="E923" t="s">
        <v>2249</v>
      </c>
      <c r="F923" t="s">
        <v>62</v>
      </c>
      <c r="G923" t="s">
        <v>11178</v>
      </c>
    </row>
    <row r="924" spans="1:7" x14ac:dyDescent="0.25">
      <c r="A924">
        <v>36280688</v>
      </c>
      <c r="B924" t="s">
        <v>19407</v>
      </c>
      <c r="C924" t="s">
        <v>18487</v>
      </c>
      <c r="D924" t="s">
        <v>2249</v>
      </c>
      <c r="E924" t="s">
        <v>2249</v>
      </c>
      <c r="F924" t="s">
        <v>62</v>
      </c>
      <c r="G924" t="s">
        <v>11178</v>
      </c>
    </row>
    <row r="925" spans="1:7" x14ac:dyDescent="0.25">
      <c r="A925">
        <v>36280690</v>
      </c>
      <c r="B925" t="s">
        <v>19408</v>
      </c>
      <c r="C925" t="s">
        <v>18487</v>
      </c>
      <c r="D925" t="s">
        <v>2249</v>
      </c>
      <c r="E925" t="s">
        <v>2249</v>
      </c>
      <c r="F925" t="s">
        <v>62</v>
      </c>
      <c r="G925" t="s">
        <v>11178</v>
      </c>
    </row>
    <row r="926" spans="1:7" x14ac:dyDescent="0.25">
      <c r="A926">
        <v>36280692</v>
      </c>
      <c r="B926" t="s">
        <v>19409</v>
      </c>
      <c r="C926" t="s">
        <v>18487</v>
      </c>
      <c r="D926" t="s">
        <v>2249</v>
      </c>
      <c r="E926" t="s">
        <v>2249</v>
      </c>
      <c r="F926" t="s">
        <v>62</v>
      </c>
      <c r="G926" t="s">
        <v>11178</v>
      </c>
    </row>
    <row r="927" spans="1:7" x14ac:dyDescent="0.25">
      <c r="A927">
        <v>36280694</v>
      </c>
      <c r="B927" t="s">
        <v>19410</v>
      </c>
      <c r="C927" t="s">
        <v>18487</v>
      </c>
      <c r="D927" t="s">
        <v>2249</v>
      </c>
      <c r="E927" t="s">
        <v>2249</v>
      </c>
      <c r="F927" t="s">
        <v>62</v>
      </c>
      <c r="G927" t="s">
        <v>11178</v>
      </c>
    </row>
    <row r="928" spans="1:7" x14ac:dyDescent="0.25">
      <c r="A928">
        <v>36280848</v>
      </c>
      <c r="B928" t="s">
        <v>19411</v>
      </c>
      <c r="C928" t="s">
        <v>18487</v>
      </c>
      <c r="D928" t="s">
        <v>2249</v>
      </c>
      <c r="E928" t="s">
        <v>2249</v>
      </c>
      <c r="F928" t="s">
        <v>62</v>
      </c>
      <c r="G928" t="s">
        <v>11178</v>
      </c>
    </row>
    <row r="929" spans="1:7" x14ac:dyDescent="0.25">
      <c r="A929">
        <v>36280850</v>
      </c>
      <c r="B929" t="s">
        <v>19412</v>
      </c>
      <c r="C929" t="s">
        <v>18487</v>
      </c>
      <c r="D929" t="s">
        <v>2249</v>
      </c>
      <c r="E929" t="s">
        <v>2249</v>
      </c>
      <c r="F929" t="s">
        <v>62</v>
      </c>
      <c r="G929" t="s">
        <v>11178</v>
      </c>
    </row>
    <row r="930" spans="1:7" x14ac:dyDescent="0.25">
      <c r="A930">
        <v>36280840</v>
      </c>
      <c r="B930" t="s">
        <v>19413</v>
      </c>
      <c r="C930" t="s">
        <v>18487</v>
      </c>
      <c r="D930" t="s">
        <v>2249</v>
      </c>
      <c r="E930" t="s">
        <v>2249</v>
      </c>
      <c r="F930" t="s">
        <v>62</v>
      </c>
      <c r="G930" t="s">
        <v>11178</v>
      </c>
    </row>
    <row r="931" spans="1:7" x14ac:dyDescent="0.25">
      <c r="A931">
        <v>36280842</v>
      </c>
      <c r="B931" t="s">
        <v>19414</v>
      </c>
      <c r="C931" t="s">
        <v>18487</v>
      </c>
      <c r="D931" t="s">
        <v>2249</v>
      </c>
      <c r="E931" t="s">
        <v>2249</v>
      </c>
      <c r="F931" t="s">
        <v>62</v>
      </c>
      <c r="G931" t="s">
        <v>11178</v>
      </c>
    </row>
    <row r="932" spans="1:7" x14ac:dyDescent="0.25">
      <c r="A932">
        <v>36280844</v>
      </c>
      <c r="B932" t="s">
        <v>19415</v>
      </c>
      <c r="C932" t="s">
        <v>18487</v>
      </c>
      <c r="D932" t="s">
        <v>2249</v>
      </c>
      <c r="E932" t="s">
        <v>2249</v>
      </c>
      <c r="F932" t="s">
        <v>62</v>
      </c>
      <c r="G932" t="s">
        <v>11178</v>
      </c>
    </row>
    <row r="933" spans="1:7" x14ac:dyDescent="0.25">
      <c r="A933">
        <v>36280846</v>
      </c>
      <c r="B933" t="s">
        <v>19416</v>
      </c>
      <c r="C933" t="s">
        <v>18487</v>
      </c>
      <c r="D933" t="s">
        <v>2249</v>
      </c>
      <c r="E933" t="s">
        <v>2249</v>
      </c>
      <c r="F933" t="s">
        <v>62</v>
      </c>
      <c r="G933" t="s">
        <v>11178</v>
      </c>
    </row>
    <row r="934" spans="1:7" x14ac:dyDescent="0.25">
      <c r="A934">
        <v>36280110</v>
      </c>
      <c r="B934" t="s">
        <v>19417</v>
      </c>
      <c r="C934" t="s">
        <v>18487</v>
      </c>
      <c r="D934" t="s">
        <v>2249</v>
      </c>
      <c r="E934" t="s">
        <v>2249</v>
      </c>
      <c r="F934" t="s">
        <v>62</v>
      </c>
      <c r="G934" t="s">
        <v>11178</v>
      </c>
    </row>
    <row r="935" spans="1:7" x14ac:dyDescent="0.25">
      <c r="A935">
        <v>36280856</v>
      </c>
      <c r="B935" t="s">
        <v>19418</v>
      </c>
      <c r="C935" t="s">
        <v>18487</v>
      </c>
      <c r="D935" t="s">
        <v>2249</v>
      </c>
      <c r="E935" t="s">
        <v>2249</v>
      </c>
      <c r="F935" t="s">
        <v>62</v>
      </c>
      <c r="G935" t="s">
        <v>11178</v>
      </c>
    </row>
    <row r="936" spans="1:7" x14ac:dyDescent="0.25">
      <c r="A936">
        <v>36280852</v>
      </c>
      <c r="B936" t="s">
        <v>19419</v>
      </c>
      <c r="C936" t="s">
        <v>18487</v>
      </c>
      <c r="D936" t="s">
        <v>2249</v>
      </c>
      <c r="E936" t="s">
        <v>2249</v>
      </c>
      <c r="F936" t="s">
        <v>62</v>
      </c>
      <c r="G936" t="s">
        <v>11178</v>
      </c>
    </row>
    <row r="937" spans="1:7" x14ac:dyDescent="0.25">
      <c r="A937">
        <v>36280854</v>
      </c>
      <c r="B937" t="s">
        <v>19420</v>
      </c>
      <c r="C937" t="s">
        <v>18487</v>
      </c>
      <c r="D937" t="s">
        <v>2249</v>
      </c>
      <c r="E937" t="s">
        <v>2249</v>
      </c>
      <c r="F937" t="s">
        <v>62</v>
      </c>
      <c r="G937" t="s">
        <v>11178</v>
      </c>
    </row>
    <row r="938" spans="1:7" x14ac:dyDescent="0.25">
      <c r="A938">
        <v>36280870</v>
      </c>
      <c r="B938" t="s">
        <v>19421</v>
      </c>
      <c r="C938" t="s">
        <v>18487</v>
      </c>
      <c r="D938" t="s">
        <v>2249</v>
      </c>
      <c r="E938" t="s">
        <v>2249</v>
      </c>
      <c r="F938" t="s">
        <v>62</v>
      </c>
      <c r="G938" t="s">
        <v>11178</v>
      </c>
    </row>
    <row r="939" spans="1:7" x14ac:dyDescent="0.25">
      <c r="A939">
        <v>36280868</v>
      </c>
      <c r="B939" t="s">
        <v>19422</v>
      </c>
      <c r="C939" t="s">
        <v>18487</v>
      </c>
      <c r="D939" t="s">
        <v>2249</v>
      </c>
      <c r="E939" t="s">
        <v>2249</v>
      </c>
      <c r="F939" t="s">
        <v>62</v>
      </c>
      <c r="G939" t="s">
        <v>11178</v>
      </c>
    </row>
    <row r="940" spans="1:7" x14ac:dyDescent="0.25">
      <c r="A940">
        <v>36280872</v>
      </c>
      <c r="B940" t="s">
        <v>19423</v>
      </c>
      <c r="C940" t="s">
        <v>18487</v>
      </c>
      <c r="D940" t="s">
        <v>2249</v>
      </c>
      <c r="E940" t="s">
        <v>2249</v>
      </c>
      <c r="F940" t="s">
        <v>62</v>
      </c>
      <c r="G940" t="s">
        <v>11178</v>
      </c>
    </row>
    <row r="941" spans="1:7" x14ac:dyDescent="0.25">
      <c r="A941">
        <v>36280874</v>
      </c>
      <c r="B941" t="s">
        <v>19424</v>
      </c>
      <c r="C941" t="s">
        <v>18487</v>
      </c>
      <c r="D941" t="s">
        <v>2249</v>
      </c>
      <c r="E941" t="s">
        <v>2249</v>
      </c>
      <c r="F941" t="s">
        <v>62</v>
      </c>
      <c r="G941" t="s">
        <v>11178</v>
      </c>
    </row>
    <row r="942" spans="1:7" x14ac:dyDescent="0.25">
      <c r="A942">
        <v>36280876</v>
      </c>
      <c r="B942" t="s">
        <v>19425</v>
      </c>
      <c r="C942" t="s">
        <v>18487</v>
      </c>
      <c r="D942" t="s">
        <v>2249</v>
      </c>
      <c r="E942" t="s">
        <v>2249</v>
      </c>
      <c r="F942" t="s">
        <v>62</v>
      </c>
      <c r="G942" t="s">
        <v>11178</v>
      </c>
    </row>
    <row r="943" spans="1:7" x14ac:dyDescent="0.25">
      <c r="A943">
        <v>36280858</v>
      </c>
      <c r="B943" t="s">
        <v>19426</v>
      </c>
      <c r="C943" t="s">
        <v>18487</v>
      </c>
      <c r="D943" t="s">
        <v>2249</v>
      </c>
      <c r="E943" t="s">
        <v>2249</v>
      </c>
      <c r="F943" t="s">
        <v>62</v>
      </c>
      <c r="G943" t="s">
        <v>11178</v>
      </c>
    </row>
    <row r="944" spans="1:7" x14ac:dyDescent="0.25">
      <c r="A944">
        <v>36280862</v>
      </c>
      <c r="B944" t="s">
        <v>19427</v>
      </c>
      <c r="C944" t="s">
        <v>18487</v>
      </c>
      <c r="D944" t="s">
        <v>2249</v>
      </c>
      <c r="E944" t="s">
        <v>2249</v>
      </c>
      <c r="F944" t="s">
        <v>62</v>
      </c>
      <c r="G944" t="s">
        <v>11178</v>
      </c>
    </row>
    <row r="945" spans="1:7" x14ac:dyDescent="0.25">
      <c r="A945">
        <v>36280860</v>
      </c>
      <c r="B945" t="s">
        <v>19428</v>
      </c>
      <c r="C945" t="s">
        <v>18487</v>
      </c>
      <c r="D945" t="s">
        <v>2249</v>
      </c>
      <c r="E945" t="s">
        <v>2249</v>
      </c>
      <c r="F945" t="s">
        <v>62</v>
      </c>
      <c r="G945" t="s">
        <v>11178</v>
      </c>
    </row>
    <row r="946" spans="1:7" x14ac:dyDescent="0.25">
      <c r="A946">
        <v>36280864</v>
      </c>
      <c r="B946" t="s">
        <v>19429</v>
      </c>
      <c r="C946" t="s">
        <v>18487</v>
      </c>
      <c r="D946" t="s">
        <v>2249</v>
      </c>
      <c r="E946" t="s">
        <v>2249</v>
      </c>
      <c r="F946" t="s">
        <v>62</v>
      </c>
      <c r="G946" t="s">
        <v>11178</v>
      </c>
    </row>
    <row r="947" spans="1:7" x14ac:dyDescent="0.25">
      <c r="A947">
        <v>36280866</v>
      </c>
      <c r="B947" t="s">
        <v>19430</v>
      </c>
      <c r="C947" t="s">
        <v>18487</v>
      </c>
      <c r="D947" t="s">
        <v>2249</v>
      </c>
      <c r="E947" t="s">
        <v>2249</v>
      </c>
      <c r="F947" t="s">
        <v>62</v>
      </c>
      <c r="G947" t="s">
        <v>11178</v>
      </c>
    </row>
    <row r="948" spans="1:7" x14ac:dyDescent="0.25">
      <c r="A948">
        <v>36280108</v>
      </c>
      <c r="B948" t="s">
        <v>19431</v>
      </c>
      <c r="C948" t="s">
        <v>18487</v>
      </c>
      <c r="D948" t="s">
        <v>2249</v>
      </c>
      <c r="E948" t="s">
        <v>2249</v>
      </c>
      <c r="F948" t="s">
        <v>62</v>
      </c>
      <c r="G948" t="s">
        <v>11178</v>
      </c>
    </row>
    <row r="949" spans="1:7" x14ac:dyDescent="0.25">
      <c r="A949">
        <v>36277408</v>
      </c>
      <c r="B949" t="s">
        <v>19432</v>
      </c>
      <c r="C949" t="s">
        <v>19433</v>
      </c>
      <c r="D949" t="s">
        <v>2249</v>
      </c>
      <c r="E949" t="s">
        <v>2249</v>
      </c>
      <c r="F949" t="s">
        <v>799</v>
      </c>
      <c r="G949" t="s">
        <v>11192</v>
      </c>
    </row>
    <row r="950" spans="1:7" x14ac:dyDescent="0.25">
      <c r="A950">
        <v>36277410</v>
      </c>
      <c r="B950" t="s">
        <v>19434</v>
      </c>
      <c r="C950" t="s">
        <v>19433</v>
      </c>
      <c r="D950" t="s">
        <v>2249</v>
      </c>
      <c r="E950" t="s">
        <v>2249</v>
      </c>
      <c r="F950" t="s">
        <v>799</v>
      </c>
      <c r="G950" t="s">
        <v>11192</v>
      </c>
    </row>
    <row r="951" spans="1:7" x14ac:dyDescent="0.25">
      <c r="A951">
        <v>36277412</v>
      </c>
      <c r="B951" t="s">
        <v>19435</v>
      </c>
      <c r="C951" t="s">
        <v>19433</v>
      </c>
      <c r="D951" t="s">
        <v>2249</v>
      </c>
      <c r="E951" t="s">
        <v>2249</v>
      </c>
      <c r="F951" t="s">
        <v>799</v>
      </c>
      <c r="G951" t="s">
        <v>11192</v>
      </c>
    </row>
    <row r="952" spans="1:7" x14ac:dyDescent="0.25">
      <c r="A952">
        <v>36277414</v>
      </c>
      <c r="B952" t="s">
        <v>19436</v>
      </c>
      <c r="C952" t="s">
        <v>19433</v>
      </c>
      <c r="D952" t="s">
        <v>2249</v>
      </c>
      <c r="E952" t="s">
        <v>2249</v>
      </c>
      <c r="F952" t="s">
        <v>799</v>
      </c>
      <c r="G952" t="s">
        <v>11192</v>
      </c>
    </row>
    <row r="953" spans="1:7" x14ac:dyDescent="0.25">
      <c r="A953">
        <v>36277416</v>
      </c>
      <c r="B953" t="s">
        <v>19437</v>
      </c>
      <c r="C953" t="s">
        <v>19433</v>
      </c>
      <c r="D953" t="s">
        <v>2249</v>
      </c>
      <c r="E953" t="s">
        <v>2249</v>
      </c>
      <c r="F953" t="s">
        <v>799</v>
      </c>
      <c r="G953" t="s">
        <v>11192</v>
      </c>
    </row>
    <row r="954" spans="1:7" x14ac:dyDescent="0.25">
      <c r="A954">
        <v>36277418</v>
      </c>
      <c r="B954" t="s">
        <v>19438</v>
      </c>
      <c r="C954" t="s">
        <v>19433</v>
      </c>
      <c r="D954" t="s">
        <v>2249</v>
      </c>
      <c r="E954" t="s">
        <v>2249</v>
      </c>
      <c r="F954" t="s">
        <v>799</v>
      </c>
      <c r="G954" t="s">
        <v>11192</v>
      </c>
    </row>
    <row r="955" spans="1:7" x14ac:dyDescent="0.25">
      <c r="A955">
        <v>36277420</v>
      </c>
      <c r="B955" t="s">
        <v>19439</v>
      </c>
      <c r="C955" t="s">
        <v>19433</v>
      </c>
      <c r="D955" t="s">
        <v>2249</v>
      </c>
      <c r="E955" t="s">
        <v>2249</v>
      </c>
      <c r="F955" t="s">
        <v>799</v>
      </c>
      <c r="G955" t="s">
        <v>11192</v>
      </c>
    </row>
    <row r="956" spans="1:7" x14ac:dyDescent="0.25">
      <c r="A956">
        <v>36277422</v>
      </c>
      <c r="B956" t="s">
        <v>19440</v>
      </c>
      <c r="C956" t="s">
        <v>19433</v>
      </c>
      <c r="D956" t="s">
        <v>2249</v>
      </c>
      <c r="E956" t="s">
        <v>2249</v>
      </c>
      <c r="F956" t="s">
        <v>799</v>
      </c>
      <c r="G956" t="s">
        <v>11192</v>
      </c>
    </row>
    <row r="957" spans="1:7" x14ac:dyDescent="0.25">
      <c r="A957">
        <v>36277424</v>
      </c>
      <c r="B957" t="s">
        <v>19441</v>
      </c>
      <c r="C957" t="s">
        <v>19433</v>
      </c>
      <c r="D957" t="s">
        <v>2249</v>
      </c>
      <c r="E957" t="s">
        <v>2249</v>
      </c>
      <c r="F957" t="s">
        <v>799</v>
      </c>
      <c r="G957" t="s">
        <v>11192</v>
      </c>
    </row>
    <row r="958" spans="1:7" x14ac:dyDescent="0.25">
      <c r="A958">
        <v>36277426</v>
      </c>
      <c r="B958" t="s">
        <v>19442</v>
      </c>
      <c r="C958" t="s">
        <v>19433</v>
      </c>
      <c r="D958" t="s">
        <v>2249</v>
      </c>
      <c r="E958" t="s">
        <v>2249</v>
      </c>
      <c r="F958" t="s">
        <v>799</v>
      </c>
      <c r="G958" t="s">
        <v>11192</v>
      </c>
    </row>
    <row r="959" spans="1:7" x14ac:dyDescent="0.25">
      <c r="A959">
        <v>36277428</v>
      </c>
      <c r="B959" t="s">
        <v>19443</v>
      </c>
      <c r="C959" t="s">
        <v>19433</v>
      </c>
      <c r="D959" t="s">
        <v>2249</v>
      </c>
      <c r="E959" t="s">
        <v>2249</v>
      </c>
      <c r="F959" t="s">
        <v>799</v>
      </c>
      <c r="G959" t="s">
        <v>11192</v>
      </c>
    </row>
    <row r="960" spans="1:7" x14ac:dyDescent="0.25">
      <c r="A960">
        <v>36277430</v>
      </c>
      <c r="B960" t="s">
        <v>19444</v>
      </c>
      <c r="C960" t="s">
        <v>19433</v>
      </c>
      <c r="D960" t="s">
        <v>2249</v>
      </c>
      <c r="E960" t="s">
        <v>2249</v>
      </c>
      <c r="F960" t="s">
        <v>799</v>
      </c>
      <c r="G960" t="s">
        <v>11192</v>
      </c>
    </row>
    <row r="961" spans="1:7" x14ac:dyDescent="0.25">
      <c r="A961">
        <v>36277432</v>
      </c>
      <c r="B961" t="s">
        <v>19445</v>
      </c>
      <c r="C961" t="s">
        <v>19433</v>
      </c>
      <c r="D961" t="s">
        <v>2249</v>
      </c>
      <c r="E961" t="s">
        <v>2249</v>
      </c>
      <c r="F961" t="s">
        <v>799</v>
      </c>
      <c r="G961" t="s">
        <v>11192</v>
      </c>
    </row>
    <row r="962" spans="1:7" x14ac:dyDescent="0.25">
      <c r="A962">
        <v>36277434</v>
      </c>
      <c r="B962" t="s">
        <v>19446</v>
      </c>
      <c r="C962" t="s">
        <v>19433</v>
      </c>
      <c r="D962" t="s">
        <v>2249</v>
      </c>
      <c r="E962" t="s">
        <v>2249</v>
      </c>
      <c r="F962" t="s">
        <v>799</v>
      </c>
      <c r="G962" t="s">
        <v>11192</v>
      </c>
    </row>
    <row r="963" spans="1:7" x14ac:dyDescent="0.25">
      <c r="A963">
        <v>36277436</v>
      </c>
      <c r="B963" t="s">
        <v>19447</v>
      </c>
      <c r="C963" t="s">
        <v>19433</v>
      </c>
      <c r="D963" t="s">
        <v>2249</v>
      </c>
      <c r="E963" t="s">
        <v>2249</v>
      </c>
      <c r="F963" t="s">
        <v>799</v>
      </c>
      <c r="G963" t="s">
        <v>11192</v>
      </c>
    </row>
    <row r="964" spans="1:7" x14ac:dyDescent="0.25">
      <c r="A964">
        <v>36280936</v>
      </c>
      <c r="B964" t="s">
        <v>19448</v>
      </c>
      <c r="C964" t="s">
        <v>18487</v>
      </c>
      <c r="D964" t="s">
        <v>2249</v>
      </c>
      <c r="E964" t="s">
        <v>2249</v>
      </c>
      <c r="F964" t="s">
        <v>62</v>
      </c>
      <c r="G964" t="s">
        <v>11178</v>
      </c>
    </row>
    <row r="965" spans="1:7" x14ac:dyDescent="0.25">
      <c r="A965">
        <v>36280938</v>
      </c>
      <c r="B965" t="s">
        <v>19449</v>
      </c>
      <c r="C965" t="s">
        <v>18487</v>
      </c>
      <c r="D965" t="s">
        <v>2249</v>
      </c>
      <c r="E965" t="s">
        <v>2249</v>
      </c>
      <c r="F965" t="s">
        <v>62</v>
      </c>
      <c r="G965" t="s">
        <v>11178</v>
      </c>
    </row>
    <row r="966" spans="1:7" x14ac:dyDescent="0.25">
      <c r="A966">
        <v>36280940</v>
      </c>
      <c r="B966" t="s">
        <v>19450</v>
      </c>
      <c r="C966" t="s">
        <v>18487</v>
      </c>
      <c r="D966" t="s">
        <v>2249</v>
      </c>
      <c r="E966" t="s">
        <v>2249</v>
      </c>
      <c r="F966" t="s">
        <v>62</v>
      </c>
      <c r="G966" t="s">
        <v>11178</v>
      </c>
    </row>
    <row r="967" spans="1:7" x14ac:dyDescent="0.25">
      <c r="A967">
        <v>36280942</v>
      </c>
      <c r="B967" t="s">
        <v>19451</v>
      </c>
      <c r="C967" t="s">
        <v>18487</v>
      </c>
      <c r="D967" t="s">
        <v>2249</v>
      </c>
      <c r="E967" t="s">
        <v>2249</v>
      </c>
      <c r="F967" t="s">
        <v>62</v>
      </c>
      <c r="G967" t="s">
        <v>11178</v>
      </c>
    </row>
    <row r="968" spans="1:7" x14ac:dyDescent="0.25">
      <c r="A968">
        <v>36280944</v>
      </c>
      <c r="B968" t="s">
        <v>19452</v>
      </c>
      <c r="C968" t="s">
        <v>18487</v>
      </c>
      <c r="D968" t="s">
        <v>2249</v>
      </c>
      <c r="E968" t="s">
        <v>2249</v>
      </c>
      <c r="F968" t="s">
        <v>62</v>
      </c>
      <c r="G968" t="s">
        <v>11178</v>
      </c>
    </row>
    <row r="969" spans="1:7" x14ac:dyDescent="0.25">
      <c r="A969">
        <v>36280946</v>
      </c>
      <c r="B969" t="s">
        <v>19453</v>
      </c>
      <c r="C969" t="s">
        <v>18487</v>
      </c>
      <c r="D969" t="s">
        <v>2249</v>
      </c>
      <c r="E969" t="s">
        <v>2249</v>
      </c>
      <c r="F969" t="s">
        <v>62</v>
      </c>
      <c r="G969" t="s">
        <v>11178</v>
      </c>
    </row>
    <row r="970" spans="1:7" x14ac:dyDescent="0.25">
      <c r="A970">
        <v>36281110</v>
      </c>
      <c r="B970" t="s">
        <v>19454</v>
      </c>
      <c r="C970" t="s">
        <v>18487</v>
      </c>
      <c r="D970" t="s">
        <v>2249</v>
      </c>
      <c r="E970" t="s">
        <v>2249</v>
      </c>
      <c r="F970" t="s">
        <v>62</v>
      </c>
      <c r="G970" t="s">
        <v>11178</v>
      </c>
    </row>
    <row r="971" spans="1:7" x14ac:dyDescent="0.25">
      <c r="A971">
        <v>36281112</v>
      </c>
      <c r="B971" t="s">
        <v>19455</v>
      </c>
      <c r="C971" t="s">
        <v>18487</v>
      </c>
      <c r="D971" t="s">
        <v>2249</v>
      </c>
      <c r="E971" t="s">
        <v>2249</v>
      </c>
      <c r="F971" t="s">
        <v>62</v>
      </c>
      <c r="G971" t="s">
        <v>11178</v>
      </c>
    </row>
    <row r="972" spans="1:7" x14ac:dyDescent="0.25">
      <c r="A972">
        <v>36281114</v>
      </c>
      <c r="B972" t="s">
        <v>19456</v>
      </c>
      <c r="C972" t="s">
        <v>18487</v>
      </c>
      <c r="D972" t="s">
        <v>2249</v>
      </c>
      <c r="E972" t="s">
        <v>2249</v>
      </c>
      <c r="F972" t="s">
        <v>62</v>
      </c>
      <c r="G972" t="s">
        <v>11178</v>
      </c>
    </row>
    <row r="973" spans="1:7" x14ac:dyDescent="0.25">
      <c r="A973">
        <v>36281116</v>
      </c>
      <c r="B973" t="s">
        <v>19457</v>
      </c>
      <c r="C973" t="s">
        <v>18487</v>
      </c>
      <c r="D973" t="s">
        <v>2249</v>
      </c>
      <c r="E973" t="s">
        <v>2249</v>
      </c>
      <c r="F973" t="s">
        <v>62</v>
      </c>
      <c r="G973" t="s">
        <v>11178</v>
      </c>
    </row>
    <row r="974" spans="1:7" x14ac:dyDescent="0.25">
      <c r="A974">
        <v>36281118</v>
      </c>
      <c r="B974" t="s">
        <v>19458</v>
      </c>
      <c r="C974" t="s">
        <v>18487</v>
      </c>
      <c r="D974" t="s">
        <v>2249</v>
      </c>
      <c r="E974" t="s">
        <v>2249</v>
      </c>
      <c r="F974" t="s">
        <v>62</v>
      </c>
      <c r="G974" t="s">
        <v>11178</v>
      </c>
    </row>
    <row r="975" spans="1:7" x14ac:dyDescent="0.25">
      <c r="A975">
        <v>36281276</v>
      </c>
      <c r="B975" t="s">
        <v>19459</v>
      </c>
      <c r="C975" t="s">
        <v>18487</v>
      </c>
      <c r="D975" t="s">
        <v>2249</v>
      </c>
      <c r="E975" t="s">
        <v>2249</v>
      </c>
      <c r="F975" t="s">
        <v>62</v>
      </c>
      <c r="G975" t="s">
        <v>11178</v>
      </c>
    </row>
    <row r="976" spans="1:7" x14ac:dyDescent="0.25">
      <c r="A976">
        <v>36281278</v>
      </c>
      <c r="B976" t="s">
        <v>19460</v>
      </c>
      <c r="C976" t="s">
        <v>18487</v>
      </c>
      <c r="D976" t="s">
        <v>2249</v>
      </c>
      <c r="E976" t="s">
        <v>2249</v>
      </c>
      <c r="F976" t="s">
        <v>62</v>
      </c>
      <c r="G976" t="s">
        <v>11178</v>
      </c>
    </row>
    <row r="977" spans="1:7" x14ac:dyDescent="0.25">
      <c r="A977">
        <v>36281280</v>
      </c>
      <c r="B977" t="s">
        <v>19461</v>
      </c>
      <c r="C977" t="s">
        <v>18487</v>
      </c>
      <c r="D977" t="s">
        <v>2249</v>
      </c>
      <c r="E977" t="s">
        <v>2249</v>
      </c>
      <c r="F977" t="s">
        <v>62</v>
      </c>
      <c r="G977" t="s">
        <v>11178</v>
      </c>
    </row>
    <row r="978" spans="1:7" x14ac:dyDescent="0.25">
      <c r="A978">
        <v>36281282</v>
      </c>
      <c r="B978" t="s">
        <v>19462</v>
      </c>
      <c r="C978" t="s">
        <v>18487</v>
      </c>
      <c r="D978" t="s">
        <v>2249</v>
      </c>
      <c r="E978" t="s">
        <v>2249</v>
      </c>
      <c r="F978" t="s">
        <v>62</v>
      </c>
      <c r="G978" t="s">
        <v>11178</v>
      </c>
    </row>
    <row r="979" spans="1:7" x14ac:dyDescent="0.25">
      <c r="A979">
        <v>36281284</v>
      </c>
      <c r="B979" t="s">
        <v>19463</v>
      </c>
      <c r="C979" t="s">
        <v>18487</v>
      </c>
      <c r="D979" t="s">
        <v>2249</v>
      </c>
      <c r="E979" t="s">
        <v>2249</v>
      </c>
      <c r="F979" t="s">
        <v>62</v>
      </c>
      <c r="G979" t="s">
        <v>11178</v>
      </c>
    </row>
    <row r="980" spans="1:7" x14ac:dyDescent="0.25">
      <c r="A980">
        <v>36281452</v>
      </c>
      <c r="B980" t="s">
        <v>19464</v>
      </c>
      <c r="C980" t="s">
        <v>18487</v>
      </c>
      <c r="D980" t="s">
        <v>2249</v>
      </c>
      <c r="E980" t="s">
        <v>2249</v>
      </c>
      <c r="F980" t="s">
        <v>62</v>
      </c>
      <c r="G980" t="s">
        <v>11178</v>
      </c>
    </row>
    <row r="981" spans="1:7" x14ac:dyDescent="0.25">
      <c r="A981">
        <v>36281454</v>
      </c>
      <c r="B981" t="s">
        <v>19465</v>
      </c>
      <c r="C981" t="s">
        <v>18487</v>
      </c>
      <c r="D981" t="s">
        <v>2249</v>
      </c>
      <c r="E981" t="s">
        <v>2249</v>
      </c>
      <c r="F981" t="s">
        <v>62</v>
      </c>
      <c r="G981" t="s">
        <v>11178</v>
      </c>
    </row>
    <row r="982" spans="1:7" x14ac:dyDescent="0.25">
      <c r="A982">
        <v>36281456</v>
      </c>
      <c r="B982" t="s">
        <v>19466</v>
      </c>
      <c r="C982" t="s">
        <v>18487</v>
      </c>
      <c r="D982" t="s">
        <v>2249</v>
      </c>
      <c r="E982" t="s">
        <v>2249</v>
      </c>
      <c r="F982" t="s">
        <v>62</v>
      </c>
      <c r="G982" t="s">
        <v>11178</v>
      </c>
    </row>
    <row r="983" spans="1:7" x14ac:dyDescent="0.25">
      <c r="A983">
        <v>36281458</v>
      </c>
      <c r="B983" t="s">
        <v>19467</v>
      </c>
      <c r="C983" t="s">
        <v>18487</v>
      </c>
      <c r="D983" t="s">
        <v>2249</v>
      </c>
      <c r="E983" t="s">
        <v>2249</v>
      </c>
      <c r="F983" t="s">
        <v>62</v>
      </c>
      <c r="G983" t="s">
        <v>11178</v>
      </c>
    </row>
    <row r="984" spans="1:7" x14ac:dyDescent="0.25">
      <c r="A984">
        <v>36281460</v>
      </c>
      <c r="B984" t="s">
        <v>19468</v>
      </c>
      <c r="C984" t="s">
        <v>18487</v>
      </c>
      <c r="D984" t="s">
        <v>2249</v>
      </c>
      <c r="E984" t="s">
        <v>2249</v>
      </c>
      <c r="F984" t="s">
        <v>62</v>
      </c>
      <c r="G984" t="s">
        <v>11178</v>
      </c>
    </row>
    <row r="985" spans="1:7" x14ac:dyDescent="0.25">
      <c r="A985">
        <v>36281462</v>
      </c>
      <c r="B985" t="s">
        <v>19469</v>
      </c>
      <c r="C985" t="s">
        <v>18487</v>
      </c>
      <c r="D985" t="s">
        <v>2249</v>
      </c>
      <c r="E985" t="s">
        <v>2249</v>
      </c>
      <c r="F985" t="s">
        <v>62</v>
      </c>
      <c r="G985" t="s">
        <v>11178</v>
      </c>
    </row>
    <row r="986" spans="1:7" x14ac:dyDescent="0.25">
      <c r="A986">
        <v>36281632</v>
      </c>
      <c r="B986" t="s">
        <v>19470</v>
      </c>
      <c r="C986" t="s">
        <v>18487</v>
      </c>
      <c r="D986" t="s">
        <v>2249</v>
      </c>
      <c r="E986" t="s">
        <v>2249</v>
      </c>
      <c r="F986" t="s">
        <v>62</v>
      </c>
      <c r="G986" t="s">
        <v>11178</v>
      </c>
    </row>
    <row r="987" spans="1:7" x14ac:dyDescent="0.25">
      <c r="A987">
        <v>36281634</v>
      </c>
      <c r="B987" t="s">
        <v>19471</v>
      </c>
      <c r="C987" t="s">
        <v>18487</v>
      </c>
      <c r="D987" t="s">
        <v>2249</v>
      </c>
      <c r="E987" t="s">
        <v>2249</v>
      </c>
      <c r="F987" t="s">
        <v>62</v>
      </c>
      <c r="G987" t="s">
        <v>11178</v>
      </c>
    </row>
    <row r="988" spans="1:7" x14ac:dyDescent="0.25">
      <c r="A988">
        <v>36281636</v>
      </c>
      <c r="B988" t="s">
        <v>19472</v>
      </c>
      <c r="C988" t="s">
        <v>18487</v>
      </c>
      <c r="D988" t="s">
        <v>2249</v>
      </c>
      <c r="E988" t="s">
        <v>2249</v>
      </c>
      <c r="F988" t="s">
        <v>62</v>
      </c>
      <c r="G988" t="s">
        <v>11178</v>
      </c>
    </row>
    <row r="989" spans="1:7" x14ac:dyDescent="0.25">
      <c r="A989">
        <v>36281638</v>
      </c>
      <c r="B989" t="s">
        <v>19473</v>
      </c>
      <c r="C989" t="s">
        <v>18487</v>
      </c>
      <c r="D989" t="s">
        <v>2249</v>
      </c>
      <c r="E989" t="s">
        <v>2249</v>
      </c>
      <c r="F989" t="s">
        <v>62</v>
      </c>
      <c r="G989" t="s">
        <v>11178</v>
      </c>
    </row>
    <row r="990" spans="1:7" x14ac:dyDescent="0.25">
      <c r="A990">
        <v>36281640</v>
      </c>
      <c r="B990" t="s">
        <v>19474</v>
      </c>
      <c r="C990" t="s">
        <v>18487</v>
      </c>
      <c r="D990" t="s">
        <v>2249</v>
      </c>
      <c r="E990" t="s">
        <v>2249</v>
      </c>
      <c r="F990" t="s">
        <v>62</v>
      </c>
      <c r="G990" t="s">
        <v>11178</v>
      </c>
    </row>
    <row r="991" spans="1:7" x14ac:dyDescent="0.25">
      <c r="A991">
        <v>36281642</v>
      </c>
      <c r="B991" t="s">
        <v>19475</v>
      </c>
      <c r="C991" t="s">
        <v>18487</v>
      </c>
      <c r="D991" t="s">
        <v>2249</v>
      </c>
      <c r="E991" t="s">
        <v>2249</v>
      </c>
      <c r="F991" t="s">
        <v>62</v>
      </c>
      <c r="G991" t="s">
        <v>11178</v>
      </c>
    </row>
    <row r="992" spans="1:7" x14ac:dyDescent="0.25">
      <c r="A992">
        <v>36280948</v>
      </c>
      <c r="B992" t="s">
        <v>19476</v>
      </c>
      <c r="C992" t="s">
        <v>18487</v>
      </c>
      <c r="D992" t="s">
        <v>2249</v>
      </c>
      <c r="E992" t="s">
        <v>2249</v>
      </c>
      <c r="F992" t="s">
        <v>62</v>
      </c>
      <c r="G992" t="s">
        <v>11178</v>
      </c>
    </row>
    <row r="993" spans="1:7" x14ac:dyDescent="0.25">
      <c r="A993">
        <v>36280950</v>
      </c>
      <c r="B993" t="s">
        <v>19477</v>
      </c>
      <c r="C993" t="s">
        <v>18487</v>
      </c>
      <c r="D993" t="s">
        <v>2249</v>
      </c>
      <c r="E993" t="s">
        <v>2249</v>
      </c>
      <c r="F993" t="s">
        <v>62</v>
      </c>
      <c r="G993" t="s">
        <v>11178</v>
      </c>
    </row>
    <row r="994" spans="1:7" x14ac:dyDescent="0.25">
      <c r="A994">
        <v>36280952</v>
      </c>
      <c r="B994" t="s">
        <v>19478</v>
      </c>
      <c r="C994" t="s">
        <v>18487</v>
      </c>
      <c r="D994" t="s">
        <v>2249</v>
      </c>
      <c r="E994" t="s">
        <v>2249</v>
      </c>
      <c r="F994" t="s">
        <v>62</v>
      </c>
      <c r="G994" t="s">
        <v>11178</v>
      </c>
    </row>
    <row r="995" spans="1:7" x14ac:dyDescent="0.25">
      <c r="A995">
        <v>36280954</v>
      </c>
      <c r="B995" t="s">
        <v>19479</v>
      </c>
      <c r="C995" t="s">
        <v>18487</v>
      </c>
      <c r="D995" t="s">
        <v>2249</v>
      </c>
      <c r="E995" t="s">
        <v>2249</v>
      </c>
      <c r="F995" t="s">
        <v>62</v>
      </c>
      <c r="G995" t="s">
        <v>11178</v>
      </c>
    </row>
    <row r="996" spans="1:7" x14ac:dyDescent="0.25">
      <c r="A996">
        <v>36280956</v>
      </c>
      <c r="B996" t="s">
        <v>19480</v>
      </c>
      <c r="C996" t="s">
        <v>18487</v>
      </c>
      <c r="D996" t="s">
        <v>2249</v>
      </c>
      <c r="E996" t="s">
        <v>2249</v>
      </c>
      <c r="F996" t="s">
        <v>62</v>
      </c>
      <c r="G996" t="s">
        <v>11178</v>
      </c>
    </row>
    <row r="997" spans="1:7" x14ac:dyDescent="0.25">
      <c r="A997">
        <v>36280958</v>
      </c>
      <c r="B997" t="s">
        <v>19481</v>
      </c>
      <c r="C997" t="s">
        <v>18487</v>
      </c>
      <c r="D997" t="s">
        <v>2249</v>
      </c>
      <c r="E997" t="s">
        <v>2249</v>
      </c>
      <c r="F997" t="s">
        <v>62</v>
      </c>
      <c r="G997" t="s">
        <v>11178</v>
      </c>
    </row>
    <row r="998" spans="1:7" x14ac:dyDescent="0.25">
      <c r="A998">
        <v>36281120</v>
      </c>
      <c r="B998" t="s">
        <v>19482</v>
      </c>
      <c r="C998" t="s">
        <v>18487</v>
      </c>
      <c r="D998" t="s">
        <v>2249</v>
      </c>
      <c r="E998" t="s">
        <v>2249</v>
      </c>
      <c r="F998" t="s">
        <v>62</v>
      </c>
      <c r="G998" t="s">
        <v>11178</v>
      </c>
    </row>
    <row r="999" spans="1:7" x14ac:dyDescent="0.25">
      <c r="A999">
        <v>36281122</v>
      </c>
      <c r="B999" t="s">
        <v>19483</v>
      </c>
      <c r="C999" t="s">
        <v>18487</v>
      </c>
      <c r="D999" t="s">
        <v>2249</v>
      </c>
      <c r="E999" t="s">
        <v>2249</v>
      </c>
      <c r="F999" t="s">
        <v>62</v>
      </c>
      <c r="G999" t="s">
        <v>11178</v>
      </c>
    </row>
    <row r="1000" spans="1:7" x14ac:dyDescent="0.25">
      <c r="A1000">
        <v>36281124</v>
      </c>
      <c r="B1000" t="s">
        <v>19484</v>
      </c>
      <c r="C1000" t="s">
        <v>18487</v>
      </c>
      <c r="D1000" t="s">
        <v>2249</v>
      </c>
      <c r="E1000" t="s">
        <v>2249</v>
      </c>
      <c r="F1000" t="s">
        <v>62</v>
      </c>
      <c r="G1000" t="s">
        <v>11178</v>
      </c>
    </row>
    <row r="1001" spans="1:7" x14ac:dyDescent="0.25">
      <c r="A1001">
        <v>36281126</v>
      </c>
      <c r="B1001" t="s">
        <v>19485</v>
      </c>
      <c r="C1001" t="s">
        <v>18487</v>
      </c>
      <c r="D1001" t="s">
        <v>2249</v>
      </c>
      <c r="E1001" t="s">
        <v>2249</v>
      </c>
      <c r="F1001" t="s">
        <v>62</v>
      </c>
      <c r="G1001" t="s">
        <v>11178</v>
      </c>
    </row>
    <row r="1002" spans="1:7" x14ac:dyDescent="0.25">
      <c r="A1002">
        <v>36281128</v>
      </c>
      <c r="B1002" t="s">
        <v>19486</v>
      </c>
      <c r="C1002" t="s">
        <v>18487</v>
      </c>
      <c r="D1002" t="s">
        <v>2249</v>
      </c>
      <c r="E1002" t="s">
        <v>2249</v>
      </c>
      <c r="F1002" t="s">
        <v>62</v>
      </c>
      <c r="G1002" t="s">
        <v>11178</v>
      </c>
    </row>
    <row r="1003" spans="1:7" x14ac:dyDescent="0.25">
      <c r="A1003">
        <v>36281286</v>
      </c>
      <c r="B1003" t="s">
        <v>19487</v>
      </c>
      <c r="C1003" t="s">
        <v>18487</v>
      </c>
      <c r="D1003" t="s">
        <v>2249</v>
      </c>
      <c r="E1003" t="s">
        <v>2249</v>
      </c>
      <c r="F1003" t="s">
        <v>62</v>
      </c>
      <c r="G1003" t="s">
        <v>11178</v>
      </c>
    </row>
    <row r="1004" spans="1:7" x14ac:dyDescent="0.25">
      <c r="A1004">
        <v>36281288</v>
      </c>
      <c r="B1004" t="s">
        <v>19488</v>
      </c>
      <c r="C1004" t="s">
        <v>18487</v>
      </c>
      <c r="D1004" t="s">
        <v>2249</v>
      </c>
      <c r="E1004" t="s">
        <v>2249</v>
      </c>
      <c r="F1004" t="s">
        <v>62</v>
      </c>
      <c r="G1004" t="s">
        <v>11178</v>
      </c>
    </row>
    <row r="1005" spans="1:7" x14ac:dyDescent="0.25">
      <c r="A1005">
        <v>36281290</v>
      </c>
      <c r="B1005" t="s">
        <v>19489</v>
      </c>
      <c r="C1005" t="s">
        <v>18487</v>
      </c>
      <c r="D1005" t="s">
        <v>2249</v>
      </c>
      <c r="E1005" t="s">
        <v>2249</v>
      </c>
      <c r="F1005" t="s">
        <v>62</v>
      </c>
      <c r="G1005" t="s">
        <v>11178</v>
      </c>
    </row>
    <row r="1006" spans="1:7" x14ac:dyDescent="0.25">
      <c r="A1006">
        <v>36281292</v>
      </c>
      <c r="B1006" t="s">
        <v>19490</v>
      </c>
      <c r="C1006" t="s">
        <v>18487</v>
      </c>
      <c r="D1006" t="s">
        <v>2249</v>
      </c>
      <c r="E1006" t="s">
        <v>2249</v>
      </c>
      <c r="F1006" t="s">
        <v>62</v>
      </c>
      <c r="G1006" t="s">
        <v>11178</v>
      </c>
    </row>
    <row r="1007" spans="1:7" x14ac:dyDescent="0.25">
      <c r="A1007">
        <v>36281294</v>
      </c>
      <c r="B1007" t="s">
        <v>19491</v>
      </c>
      <c r="C1007" t="s">
        <v>18487</v>
      </c>
      <c r="D1007" t="s">
        <v>2249</v>
      </c>
      <c r="E1007" t="s">
        <v>2249</v>
      </c>
      <c r="F1007" t="s">
        <v>62</v>
      </c>
      <c r="G1007" t="s">
        <v>11178</v>
      </c>
    </row>
    <row r="1008" spans="1:7" x14ac:dyDescent="0.25">
      <c r="A1008">
        <v>36281464</v>
      </c>
      <c r="B1008" t="s">
        <v>19492</v>
      </c>
      <c r="C1008" t="s">
        <v>18487</v>
      </c>
      <c r="D1008" t="s">
        <v>2249</v>
      </c>
      <c r="E1008" t="s">
        <v>2249</v>
      </c>
      <c r="F1008" t="s">
        <v>62</v>
      </c>
      <c r="G1008" t="s">
        <v>11178</v>
      </c>
    </row>
    <row r="1009" spans="1:7" x14ac:dyDescent="0.25">
      <c r="A1009">
        <v>36281466</v>
      </c>
      <c r="B1009" t="s">
        <v>19493</v>
      </c>
      <c r="C1009" t="s">
        <v>18487</v>
      </c>
      <c r="D1009" t="s">
        <v>2249</v>
      </c>
      <c r="E1009" t="s">
        <v>2249</v>
      </c>
      <c r="F1009" t="s">
        <v>62</v>
      </c>
      <c r="G1009" t="s">
        <v>11178</v>
      </c>
    </row>
    <row r="1010" spans="1:7" x14ac:dyDescent="0.25">
      <c r="A1010">
        <v>36281468</v>
      </c>
      <c r="B1010" t="s">
        <v>19494</v>
      </c>
      <c r="C1010" t="s">
        <v>18487</v>
      </c>
      <c r="D1010" t="s">
        <v>2249</v>
      </c>
      <c r="E1010" t="s">
        <v>2249</v>
      </c>
      <c r="F1010" t="s">
        <v>62</v>
      </c>
      <c r="G1010" t="s">
        <v>11178</v>
      </c>
    </row>
    <row r="1011" spans="1:7" x14ac:dyDescent="0.25">
      <c r="A1011">
        <v>36281470</v>
      </c>
      <c r="B1011" t="s">
        <v>19495</v>
      </c>
      <c r="C1011" t="s">
        <v>18487</v>
      </c>
      <c r="D1011" t="s">
        <v>2249</v>
      </c>
      <c r="E1011" t="s">
        <v>2249</v>
      </c>
      <c r="F1011" t="s">
        <v>62</v>
      </c>
      <c r="G1011" t="s">
        <v>11178</v>
      </c>
    </row>
    <row r="1012" spans="1:7" x14ac:dyDescent="0.25">
      <c r="A1012">
        <v>36281472</v>
      </c>
      <c r="B1012" t="s">
        <v>19496</v>
      </c>
      <c r="C1012" t="s">
        <v>18487</v>
      </c>
      <c r="D1012" t="s">
        <v>2249</v>
      </c>
      <c r="E1012" t="s">
        <v>2249</v>
      </c>
      <c r="F1012" t="s">
        <v>62</v>
      </c>
      <c r="G1012" t="s">
        <v>11178</v>
      </c>
    </row>
    <row r="1013" spans="1:7" x14ac:dyDescent="0.25">
      <c r="A1013">
        <v>36281474</v>
      </c>
      <c r="B1013" t="s">
        <v>19497</v>
      </c>
      <c r="C1013" t="s">
        <v>18487</v>
      </c>
      <c r="D1013" t="s">
        <v>2249</v>
      </c>
      <c r="E1013" t="s">
        <v>2249</v>
      </c>
      <c r="F1013" t="s">
        <v>62</v>
      </c>
      <c r="G1013" t="s">
        <v>11178</v>
      </c>
    </row>
    <row r="1014" spans="1:7" x14ac:dyDescent="0.25">
      <c r="A1014">
        <v>36281644</v>
      </c>
      <c r="B1014" t="s">
        <v>19498</v>
      </c>
      <c r="C1014" t="s">
        <v>18487</v>
      </c>
      <c r="D1014" t="s">
        <v>2249</v>
      </c>
      <c r="E1014" t="s">
        <v>2249</v>
      </c>
      <c r="F1014" t="s">
        <v>62</v>
      </c>
      <c r="G1014" t="s">
        <v>11178</v>
      </c>
    </row>
    <row r="1015" spans="1:7" x14ac:dyDescent="0.25">
      <c r="A1015">
        <v>36281646</v>
      </c>
      <c r="B1015" t="s">
        <v>19499</v>
      </c>
      <c r="C1015" t="s">
        <v>18487</v>
      </c>
      <c r="D1015" t="s">
        <v>2249</v>
      </c>
      <c r="E1015" t="s">
        <v>2249</v>
      </c>
      <c r="F1015" t="s">
        <v>62</v>
      </c>
      <c r="G1015" t="s">
        <v>11178</v>
      </c>
    </row>
    <row r="1016" spans="1:7" x14ac:dyDescent="0.25">
      <c r="A1016">
        <v>36281648</v>
      </c>
      <c r="B1016" t="s">
        <v>19500</v>
      </c>
      <c r="C1016" t="s">
        <v>18487</v>
      </c>
      <c r="D1016" t="s">
        <v>2249</v>
      </c>
      <c r="E1016" t="s">
        <v>2249</v>
      </c>
      <c r="F1016" t="s">
        <v>62</v>
      </c>
      <c r="G1016" t="s">
        <v>11178</v>
      </c>
    </row>
    <row r="1017" spans="1:7" x14ac:dyDescent="0.25">
      <c r="A1017">
        <v>36281650</v>
      </c>
      <c r="B1017" t="s">
        <v>19501</v>
      </c>
      <c r="C1017" t="s">
        <v>18487</v>
      </c>
      <c r="D1017" t="s">
        <v>2249</v>
      </c>
      <c r="E1017" t="s">
        <v>2249</v>
      </c>
      <c r="F1017" t="s">
        <v>62</v>
      </c>
      <c r="G1017" t="s">
        <v>11178</v>
      </c>
    </row>
    <row r="1018" spans="1:7" x14ac:dyDescent="0.25">
      <c r="A1018">
        <v>36281652</v>
      </c>
      <c r="B1018" t="s">
        <v>19502</v>
      </c>
      <c r="C1018" t="s">
        <v>18487</v>
      </c>
      <c r="D1018" t="s">
        <v>2249</v>
      </c>
      <c r="E1018" t="s">
        <v>2249</v>
      </c>
      <c r="F1018" t="s">
        <v>62</v>
      </c>
      <c r="G1018" t="s">
        <v>11178</v>
      </c>
    </row>
    <row r="1019" spans="1:7" x14ac:dyDescent="0.25">
      <c r="A1019">
        <v>36281654</v>
      </c>
      <c r="B1019" t="s">
        <v>19503</v>
      </c>
      <c r="C1019" t="s">
        <v>18487</v>
      </c>
      <c r="D1019" t="s">
        <v>2249</v>
      </c>
      <c r="E1019" t="s">
        <v>2249</v>
      </c>
      <c r="F1019" t="s">
        <v>62</v>
      </c>
      <c r="G1019" t="s">
        <v>11178</v>
      </c>
    </row>
    <row r="1020" spans="1:7" x14ac:dyDescent="0.25">
      <c r="A1020">
        <v>36280960</v>
      </c>
      <c r="B1020" t="s">
        <v>19504</v>
      </c>
      <c r="C1020" t="s">
        <v>18487</v>
      </c>
      <c r="D1020" t="s">
        <v>2249</v>
      </c>
      <c r="E1020" t="s">
        <v>2249</v>
      </c>
      <c r="F1020" t="s">
        <v>62</v>
      </c>
      <c r="G1020" t="s">
        <v>11178</v>
      </c>
    </row>
    <row r="1021" spans="1:7" x14ac:dyDescent="0.25">
      <c r="A1021">
        <v>36280962</v>
      </c>
      <c r="B1021" t="s">
        <v>19505</v>
      </c>
      <c r="C1021" t="s">
        <v>18487</v>
      </c>
      <c r="D1021" t="s">
        <v>2249</v>
      </c>
      <c r="E1021" t="s">
        <v>2249</v>
      </c>
      <c r="F1021" t="s">
        <v>62</v>
      </c>
      <c r="G1021" t="s">
        <v>11178</v>
      </c>
    </row>
    <row r="1022" spans="1:7" x14ac:dyDescent="0.25">
      <c r="A1022">
        <v>36280964</v>
      </c>
      <c r="B1022" t="s">
        <v>19506</v>
      </c>
      <c r="C1022" t="s">
        <v>18487</v>
      </c>
      <c r="D1022" t="s">
        <v>2249</v>
      </c>
      <c r="E1022" t="s">
        <v>2249</v>
      </c>
      <c r="F1022" t="s">
        <v>62</v>
      </c>
      <c r="G1022" t="s">
        <v>11178</v>
      </c>
    </row>
    <row r="1023" spans="1:7" x14ac:dyDescent="0.25">
      <c r="A1023">
        <v>36280966</v>
      </c>
      <c r="B1023" t="s">
        <v>19507</v>
      </c>
      <c r="C1023" t="s">
        <v>18487</v>
      </c>
      <c r="D1023" t="s">
        <v>2249</v>
      </c>
      <c r="E1023" t="s">
        <v>2249</v>
      </c>
      <c r="F1023" t="s">
        <v>62</v>
      </c>
      <c r="G1023" t="s">
        <v>11178</v>
      </c>
    </row>
    <row r="1024" spans="1:7" x14ac:dyDescent="0.25">
      <c r="A1024">
        <v>36280968</v>
      </c>
      <c r="B1024" t="s">
        <v>19508</v>
      </c>
      <c r="C1024" t="s">
        <v>18487</v>
      </c>
      <c r="D1024" t="s">
        <v>2249</v>
      </c>
      <c r="E1024" t="s">
        <v>2249</v>
      </c>
      <c r="F1024" t="s">
        <v>62</v>
      </c>
      <c r="G1024" t="s">
        <v>11178</v>
      </c>
    </row>
    <row r="1025" spans="1:7" x14ac:dyDescent="0.25">
      <c r="A1025">
        <v>36280970</v>
      </c>
      <c r="B1025" t="s">
        <v>19509</v>
      </c>
      <c r="C1025" t="s">
        <v>18487</v>
      </c>
      <c r="D1025" t="s">
        <v>2249</v>
      </c>
      <c r="E1025" t="s">
        <v>2249</v>
      </c>
      <c r="F1025" t="s">
        <v>62</v>
      </c>
      <c r="G1025" t="s">
        <v>11178</v>
      </c>
    </row>
    <row r="1026" spans="1:7" x14ac:dyDescent="0.25">
      <c r="A1026">
        <v>36281130</v>
      </c>
      <c r="B1026" t="s">
        <v>19510</v>
      </c>
      <c r="C1026" t="s">
        <v>18487</v>
      </c>
      <c r="D1026" t="s">
        <v>2249</v>
      </c>
      <c r="E1026" t="s">
        <v>2249</v>
      </c>
      <c r="F1026" t="s">
        <v>62</v>
      </c>
      <c r="G1026" t="s">
        <v>11178</v>
      </c>
    </row>
    <row r="1027" spans="1:7" x14ac:dyDescent="0.25">
      <c r="A1027">
        <v>36281132</v>
      </c>
      <c r="B1027" t="s">
        <v>19511</v>
      </c>
      <c r="C1027" t="s">
        <v>18487</v>
      </c>
      <c r="D1027" t="s">
        <v>2249</v>
      </c>
      <c r="E1027" t="s">
        <v>2249</v>
      </c>
      <c r="F1027" t="s">
        <v>62</v>
      </c>
      <c r="G1027" t="s">
        <v>11178</v>
      </c>
    </row>
    <row r="1028" spans="1:7" x14ac:dyDescent="0.25">
      <c r="A1028">
        <v>36281134</v>
      </c>
      <c r="B1028" t="s">
        <v>19512</v>
      </c>
      <c r="C1028" t="s">
        <v>18487</v>
      </c>
      <c r="D1028" t="s">
        <v>2249</v>
      </c>
      <c r="E1028" t="s">
        <v>2249</v>
      </c>
      <c r="F1028" t="s">
        <v>62</v>
      </c>
      <c r="G1028" t="s">
        <v>11178</v>
      </c>
    </row>
    <row r="1029" spans="1:7" x14ac:dyDescent="0.25">
      <c r="A1029">
        <v>36281136</v>
      </c>
      <c r="B1029" t="s">
        <v>19513</v>
      </c>
      <c r="C1029" t="s">
        <v>18487</v>
      </c>
      <c r="D1029" t="s">
        <v>2249</v>
      </c>
      <c r="E1029" t="s">
        <v>2249</v>
      </c>
      <c r="F1029" t="s">
        <v>62</v>
      </c>
      <c r="G1029" t="s">
        <v>11178</v>
      </c>
    </row>
    <row r="1030" spans="1:7" x14ac:dyDescent="0.25">
      <c r="A1030">
        <v>36281138</v>
      </c>
      <c r="B1030" t="s">
        <v>19514</v>
      </c>
      <c r="C1030" t="s">
        <v>18487</v>
      </c>
      <c r="D1030" t="s">
        <v>2249</v>
      </c>
      <c r="E1030" t="s">
        <v>2249</v>
      </c>
      <c r="F1030" t="s">
        <v>62</v>
      </c>
      <c r="G1030" t="s">
        <v>11178</v>
      </c>
    </row>
    <row r="1031" spans="1:7" x14ac:dyDescent="0.25">
      <c r="A1031">
        <v>36281296</v>
      </c>
      <c r="B1031" t="s">
        <v>19515</v>
      </c>
      <c r="C1031" t="s">
        <v>18487</v>
      </c>
      <c r="D1031" t="s">
        <v>2249</v>
      </c>
      <c r="E1031" t="s">
        <v>2249</v>
      </c>
      <c r="F1031" t="s">
        <v>62</v>
      </c>
      <c r="G1031" t="s">
        <v>11178</v>
      </c>
    </row>
    <row r="1032" spans="1:7" x14ac:dyDescent="0.25">
      <c r="A1032">
        <v>36281298</v>
      </c>
      <c r="B1032" t="s">
        <v>19516</v>
      </c>
      <c r="C1032" t="s">
        <v>18487</v>
      </c>
      <c r="D1032" t="s">
        <v>2249</v>
      </c>
      <c r="E1032" t="s">
        <v>2249</v>
      </c>
      <c r="F1032" t="s">
        <v>62</v>
      </c>
      <c r="G1032" t="s">
        <v>11178</v>
      </c>
    </row>
    <row r="1033" spans="1:7" x14ac:dyDescent="0.25">
      <c r="A1033">
        <v>36281300</v>
      </c>
      <c r="B1033" t="s">
        <v>19517</v>
      </c>
      <c r="C1033" t="s">
        <v>18487</v>
      </c>
      <c r="D1033" t="s">
        <v>2249</v>
      </c>
      <c r="E1033" t="s">
        <v>2249</v>
      </c>
      <c r="F1033" t="s">
        <v>62</v>
      </c>
      <c r="G1033" t="s">
        <v>11178</v>
      </c>
    </row>
    <row r="1034" spans="1:7" x14ac:dyDescent="0.25">
      <c r="A1034">
        <v>36281302</v>
      </c>
      <c r="B1034" t="s">
        <v>19518</v>
      </c>
      <c r="C1034" t="s">
        <v>18487</v>
      </c>
      <c r="D1034" t="s">
        <v>2249</v>
      </c>
      <c r="E1034" t="s">
        <v>2249</v>
      </c>
      <c r="F1034" t="s">
        <v>62</v>
      </c>
      <c r="G1034" t="s">
        <v>11178</v>
      </c>
    </row>
    <row r="1035" spans="1:7" x14ac:dyDescent="0.25">
      <c r="A1035">
        <v>36281304</v>
      </c>
      <c r="B1035" t="s">
        <v>19519</v>
      </c>
      <c r="C1035" t="s">
        <v>18487</v>
      </c>
      <c r="D1035" t="s">
        <v>2249</v>
      </c>
      <c r="E1035" t="s">
        <v>2249</v>
      </c>
      <c r="F1035" t="s">
        <v>62</v>
      </c>
      <c r="G1035" t="s">
        <v>11178</v>
      </c>
    </row>
    <row r="1036" spans="1:7" x14ac:dyDescent="0.25">
      <c r="A1036">
        <v>36281306</v>
      </c>
      <c r="B1036" t="s">
        <v>19520</v>
      </c>
      <c r="C1036" t="s">
        <v>18487</v>
      </c>
      <c r="D1036" t="s">
        <v>2249</v>
      </c>
      <c r="E1036" t="s">
        <v>2249</v>
      </c>
      <c r="F1036" t="s">
        <v>62</v>
      </c>
      <c r="G1036" t="s">
        <v>11178</v>
      </c>
    </row>
    <row r="1037" spans="1:7" x14ac:dyDescent="0.25">
      <c r="A1037">
        <v>36281476</v>
      </c>
      <c r="B1037" t="s">
        <v>19521</v>
      </c>
      <c r="C1037" t="s">
        <v>18487</v>
      </c>
      <c r="D1037" t="s">
        <v>2249</v>
      </c>
      <c r="E1037" t="s">
        <v>2249</v>
      </c>
      <c r="F1037" t="s">
        <v>62</v>
      </c>
      <c r="G1037" t="s">
        <v>11178</v>
      </c>
    </row>
    <row r="1038" spans="1:7" x14ac:dyDescent="0.25">
      <c r="A1038">
        <v>36281478</v>
      </c>
      <c r="B1038" t="s">
        <v>19522</v>
      </c>
      <c r="C1038" t="s">
        <v>18487</v>
      </c>
      <c r="D1038" t="s">
        <v>2249</v>
      </c>
      <c r="E1038" t="s">
        <v>2249</v>
      </c>
      <c r="F1038" t="s">
        <v>62</v>
      </c>
      <c r="G1038" t="s">
        <v>11178</v>
      </c>
    </row>
    <row r="1039" spans="1:7" x14ac:dyDescent="0.25">
      <c r="A1039">
        <v>36281480</v>
      </c>
      <c r="B1039" t="s">
        <v>19523</v>
      </c>
      <c r="C1039" t="s">
        <v>18487</v>
      </c>
      <c r="D1039" t="s">
        <v>2249</v>
      </c>
      <c r="E1039" t="s">
        <v>2249</v>
      </c>
      <c r="F1039" t="s">
        <v>62</v>
      </c>
      <c r="G1039" t="s">
        <v>11178</v>
      </c>
    </row>
    <row r="1040" spans="1:7" x14ac:dyDescent="0.25">
      <c r="A1040">
        <v>36281482</v>
      </c>
      <c r="B1040" t="s">
        <v>19524</v>
      </c>
      <c r="C1040" t="s">
        <v>18487</v>
      </c>
      <c r="D1040" t="s">
        <v>2249</v>
      </c>
      <c r="E1040" t="s">
        <v>2249</v>
      </c>
      <c r="F1040" t="s">
        <v>62</v>
      </c>
      <c r="G1040" t="s">
        <v>11178</v>
      </c>
    </row>
    <row r="1041" spans="1:7" x14ac:dyDescent="0.25">
      <c r="A1041">
        <v>36281484</v>
      </c>
      <c r="B1041" t="s">
        <v>19525</v>
      </c>
      <c r="C1041" t="s">
        <v>18487</v>
      </c>
      <c r="D1041" t="s">
        <v>2249</v>
      </c>
      <c r="E1041" t="s">
        <v>2249</v>
      </c>
      <c r="F1041" t="s">
        <v>62</v>
      </c>
      <c r="G1041" t="s">
        <v>11178</v>
      </c>
    </row>
    <row r="1042" spans="1:7" x14ac:dyDescent="0.25">
      <c r="A1042">
        <v>36281486</v>
      </c>
      <c r="B1042" t="s">
        <v>19526</v>
      </c>
      <c r="C1042" t="s">
        <v>18487</v>
      </c>
      <c r="D1042" t="s">
        <v>2249</v>
      </c>
      <c r="E1042" t="s">
        <v>2249</v>
      </c>
      <c r="F1042" t="s">
        <v>62</v>
      </c>
      <c r="G1042" t="s">
        <v>11178</v>
      </c>
    </row>
    <row r="1043" spans="1:7" x14ac:dyDescent="0.25">
      <c r="A1043">
        <v>36281656</v>
      </c>
      <c r="B1043" t="s">
        <v>19527</v>
      </c>
      <c r="C1043" t="s">
        <v>18487</v>
      </c>
      <c r="D1043" t="s">
        <v>2249</v>
      </c>
      <c r="E1043" t="s">
        <v>2249</v>
      </c>
      <c r="F1043" t="s">
        <v>62</v>
      </c>
      <c r="G1043" t="s">
        <v>11178</v>
      </c>
    </row>
    <row r="1044" spans="1:7" x14ac:dyDescent="0.25">
      <c r="A1044">
        <v>36281658</v>
      </c>
      <c r="B1044" t="s">
        <v>19528</v>
      </c>
      <c r="C1044" t="s">
        <v>18487</v>
      </c>
      <c r="D1044" t="s">
        <v>2249</v>
      </c>
      <c r="E1044" t="s">
        <v>2249</v>
      </c>
      <c r="F1044" t="s">
        <v>62</v>
      </c>
      <c r="G1044" t="s">
        <v>11178</v>
      </c>
    </row>
    <row r="1045" spans="1:7" x14ac:dyDescent="0.25">
      <c r="A1045">
        <v>36281660</v>
      </c>
      <c r="B1045" t="s">
        <v>19529</v>
      </c>
      <c r="C1045" t="s">
        <v>18487</v>
      </c>
      <c r="D1045" t="s">
        <v>2249</v>
      </c>
      <c r="E1045" t="s">
        <v>2249</v>
      </c>
      <c r="F1045" t="s">
        <v>62</v>
      </c>
      <c r="G1045" t="s">
        <v>11178</v>
      </c>
    </row>
    <row r="1046" spans="1:7" x14ac:dyDescent="0.25">
      <c r="A1046">
        <v>36281662</v>
      </c>
      <c r="B1046" t="s">
        <v>19530</v>
      </c>
      <c r="C1046" t="s">
        <v>18487</v>
      </c>
      <c r="D1046" t="s">
        <v>2249</v>
      </c>
      <c r="E1046" t="s">
        <v>2249</v>
      </c>
      <c r="F1046" t="s">
        <v>62</v>
      </c>
      <c r="G1046" t="s">
        <v>11178</v>
      </c>
    </row>
    <row r="1047" spans="1:7" x14ac:dyDescent="0.25">
      <c r="A1047">
        <v>36281664</v>
      </c>
      <c r="B1047" t="s">
        <v>19531</v>
      </c>
      <c r="C1047" t="s">
        <v>18487</v>
      </c>
      <c r="D1047" t="s">
        <v>2249</v>
      </c>
      <c r="E1047" t="s">
        <v>2249</v>
      </c>
      <c r="F1047" t="s">
        <v>62</v>
      </c>
      <c r="G1047" t="s">
        <v>11178</v>
      </c>
    </row>
    <row r="1048" spans="1:7" x14ac:dyDescent="0.25">
      <c r="A1048">
        <v>36281666</v>
      </c>
      <c r="B1048" t="s">
        <v>19532</v>
      </c>
      <c r="C1048" t="s">
        <v>18487</v>
      </c>
      <c r="D1048" t="s">
        <v>2249</v>
      </c>
      <c r="E1048" t="s">
        <v>2249</v>
      </c>
      <c r="F1048" t="s">
        <v>62</v>
      </c>
      <c r="G1048" t="s">
        <v>11178</v>
      </c>
    </row>
    <row r="1049" spans="1:7" x14ac:dyDescent="0.25">
      <c r="A1049">
        <v>36280972</v>
      </c>
      <c r="B1049" t="s">
        <v>19533</v>
      </c>
      <c r="C1049" t="s">
        <v>18487</v>
      </c>
      <c r="D1049" t="s">
        <v>2249</v>
      </c>
      <c r="E1049" t="s">
        <v>2249</v>
      </c>
      <c r="F1049" t="s">
        <v>62</v>
      </c>
      <c r="G1049" t="s">
        <v>11178</v>
      </c>
    </row>
    <row r="1050" spans="1:7" x14ac:dyDescent="0.25">
      <c r="A1050">
        <v>36280974</v>
      </c>
      <c r="B1050" t="s">
        <v>19534</v>
      </c>
      <c r="C1050" t="s">
        <v>18487</v>
      </c>
      <c r="D1050" t="s">
        <v>2249</v>
      </c>
      <c r="E1050" t="s">
        <v>2249</v>
      </c>
      <c r="F1050" t="s">
        <v>62</v>
      </c>
      <c r="G1050" t="s">
        <v>11178</v>
      </c>
    </row>
    <row r="1051" spans="1:7" x14ac:dyDescent="0.25">
      <c r="A1051">
        <v>36280976</v>
      </c>
      <c r="B1051" t="s">
        <v>19535</v>
      </c>
      <c r="C1051" t="s">
        <v>18487</v>
      </c>
      <c r="D1051" t="s">
        <v>2249</v>
      </c>
      <c r="E1051" t="s">
        <v>2249</v>
      </c>
      <c r="F1051" t="s">
        <v>62</v>
      </c>
      <c r="G1051" t="s">
        <v>11178</v>
      </c>
    </row>
    <row r="1052" spans="1:7" x14ac:dyDescent="0.25">
      <c r="A1052">
        <v>36280978</v>
      </c>
      <c r="B1052" t="s">
        <v>19536</v>
      </c>
      <c r="C1052" t="s">
        <v>18487</v>
      </c>
      <c r="D1052" t="s">
        <v>2249</v>
      </c>
      <c r="E1052" t="s">
        <v>2249</v>
      </c>
      <c r="F1052" t="s">
        <v>62</v>
      </c>
      <c r="G1052" t="s">
        <v>11178</v>
      </c>
    </row>
    <row r="1053" spans="1:7" x14ac:dyDescent="0.25">
      <c r="A1053">
        <v>36280980</v>
      </c>
      <c r="B1053" t="s">
        <v>19537</v>
      </c>
      <c r="C1053" t="s">
        <v>18487</v>
      </c>
      <c r="D1053" t="s">
        <v>2249</v>
      </c>
      <c r="E1053" t="s">
        <v>2249</v>
      </c>
      <c r="F1053" t="s">
        <v>62</v>
      </c>
      <c r="G1053" t="s">
        <v>11178</v>
      </c>
    </row>
    <row r="1054" spans="1:7" x14ac:dyDescent="0.25">
      <c r="A1054">
        <v>36280982</v>
      </c>
      <c r="B1054" t="s">
        <v>19538</v>
      </c>
      <c r="C1054" t="s">
        <v>18487</v>
      </c>
      <c r="D1054" t="s">
        <v>2249</v>
      </c>
      <c r="E1054" t="s">
        <v>2249</v>
      </c>
      <c r="F1054" t="s">
        <v>62</v>
      </c>
      <c r="G1054" t="s">
        <v>11178</v>
      </c>
    </row>
    <row r="1055" spans="1:7" x14ac:dyDescent="0.25">
      <c r="A1055">
        <v>36281140</v>
      </c>
      <c r="B1055" t="s">
        <v>19539</v>
      </c>
      <c r="C1055" t="s">
        <v>18487</v>
      </c>
      <c r="D1055" t="s">
        <v>2249</v>
      </c>
      <c r="E1055" t="s">
        <v>2249</v>
      </c>
      <c r="F1055" t="s">
        <v>62</v>
      </c>
      <c r="G1055" t="s">
        <v>11178</v>
      </c>
    </row>
    <row r="1056" spans="1:7" x14ac:dyDescent="0.25">
      <c r="A1056">
        <v>36281142</v>
      </c>
      <c r="B1056" t="s">
        <v>19540</v>
      </c>
      <c r="C1056" t="s">
        <v>18487</v>
      </c>
      <c r="D1056" t="s">
        <v>2249</v>
      </c>
      <c r="E1056" t="s">
        <v>2249</v>
      </c>
      <c r="F1056" t="s">
        <v>62</v>
      </c>
      <c r="G1056" t="s">
        <v>11178</v>
      </c>
    </row>
    <row r="1057" spans="1:7" x14ac:dyDescent="0.25">
      <c r="A1057">
        <v>36281144</v>
      </c>
      <c r="B1057" t="s">
        <v>19541</v>
      </c>
      <c r="C1057" t="s">
        <v>18487</v>
      </c>
      <c r="D1057" t="s">
        <v>2249</v>
      </c>
      <c r="E1057" t="s">
        <v>2249</v>
      </c>
      <c r="F1057" t="s">
        <v>62</v>
      </c>
      <c r="G1057" t="s">
        <v>11178</v>
      </c>
    </row>
    <row r="1058" spans="1:7" x14ac:dyDescent="0.25">
      <c r="A1058">
        <v>36281146</v>
      </c>
      <c r="B1058" t="s">
        <v>19542</v>
      </c>
      <c r="C1058" t="s">
        <v>18487</v>
      </c>
      <c r="D1058" t="s">
        <v>2249</v>
      </c>
      <c r="E1058" t="s">
        <v>2249</v>
      </c>
      <c r="F1058" t="s">
        <v>62</v>
      </c>
      <c r="G1058" t="s">
        <v>11178</v>
      </c>
    </row>
    <row r="1059" spans="1:7" x14ac:dyDescent="0.25">
      <c r="A1059">
        <v>36281148</v>
      </c>
      <c r="B1059" t="s">
        <v>19543</v>
      </c>
      <c r="C1059" t="s">
        <v>18487</v>
      </c>
      <c r="D1059" t="s">
        <v>2249</v>
      </c>
      <c r="E1059" t="s">
        <v>2249</v>
      </c>
      <c r="F1059" t="s">
        <v>62</v>
      </c>
      <c r="G1059" t="s">
        <v>11178</v>
      </c>
    </row>
    <row r="1060" spans="1:7" x14ac:dyDescent="0.25">
      <c r="A1060">
        <v>36281308</v>
      </c>
      <c r="B1060" t="s">
        <v>19544</v>
      </c>
      <c r="C1060" t="s">
        <v>18487</v>
      </c>
      <c r="D1060" t="s">
        <v>2249</v>
      </c>
      <c r="E1060" t="s">
        <v>2249</v>
      </c>
      <c r="F1060" t="s">
        <v>62</v>
      </c>
      <c r="G1060" t="s">
        <v>11178</v>
      </c>
    </row>
    <row r="1061" spans="1:7" x14ac:dyDescent="0.25">
      <c r="A1061">
        <v>36281310</v>
      </c>
      <c r="B1061" t="s">
        <v>19545</v>
      </c>
      <c r="C1061" t="s">
        <v>18487</v>
      </c>
      <c r="D1061" t="s">
        <v>2249</v>
      </c>
      <c r="E1061" t="s">
        <v>2249</v>
      </c>
      <c r="F1061" t="s">
        <v>62</v>
      </c>
      <c r="G1061" t="s">
        <v>11178</v>
      </c>
    </row>
    <row r="1062" spans="1:7" x14ac:dyDescent="0.25">
      <c r="A1062">
        <v>36281312</v>
      </c>
      <c r="B1062" t="s">
        <v>19546</v>
      </c>
      <c r="C1062" t="s">
        <v>18487</v>
      </c>
      <c r="D1062" t="s">
        <v>2249</v>
      </c>
      <c r="E1062" t="s">
        <v>2249</v>
      </c>
      <c r="F1062" t="s">
        <v>62</v>
      </c>
      <c r="G1062" t="s">
        <v>11178</v>
      </c>
    </row>
    <row r="1063" spans="1:7" x14ac:dyDescent="0.25">
      <c r="A1063">
        <v>36281314</v>
      </c>
      <c r="B1063" t="s">
        <v>19547</v>
      </c>
      <c r="C1063" t="s">
        <v>18487</v>
      </c>
      <c r="D1063" t="s">
        <v>2249</v>
      </c>
      <c r="E1063" t="s">
        <v>2249</v>
      </c>
      <c r="F1063" t="s">
        <v>62</v>
      </c>
      <c r="G1063" t="s">
        <v>11178</v>
      </c>
    </row>
    <row r="1064" spans="1:7" x14ac:dyDescent="0.25">
      <c r="A1064">
        <v>36281316</v>
      </c>
      <c r="B1064" t="s">
        <v>19548</v>
      </c>
      <c r="C1064" t="s">
        <v>18487</v>
      </c>
      <c r="D1064" t="s">
        <v>2249</v>
      </c>
      <c r="E1064" t="s">
        <v>2249</v>
      </c>
      <c r="F1064" t="s">
        <v>62</v>
      </c>
      <c r="G1064" t="s">
        <v>11178</v>
      </c>
    </row>
    <row r="1065" spans="1:7" x14ac:dyDescent="0.25">
      <c r="A1065">
        <v>36281488</v>
      </c>
      <c r="B1065" t="s">
        <v>19549</v>
      </c>
      <c r="C1065" t="s">
        <v>18487</v>
      </c>
      <c r="D1065" t="s">
        <v>2249</v>
      </c>
      <c r="E1065" t="s">
        <v>2249</v>
      </c>
      <c r="F1065" t="s">
        <v>62</v>
      </c>
      <c r="G1065" t="s">
        <v>11178</v>
      </c>
    </row>
    <row r="1066" spans="1:7" x14ac:dyDescent="0.25">
      <c r="A1066">
        <v>36281490</v>
      </c>
      <c r="B1066" t="s">
        <v>19550</v>
      </c>
      <c r="C1066" t="s">
        <v>18487</v>
      </c>
      <c r="D1066" t="s">
        <v>2249</v>
      </c>
      <c r="E1066" t="s">
        <v>2249</v>
      </c>
      <c r="F1066" t="s">
        <v>62</v>
      </c>
      <c r="G1066" t="s">
        <v>11178</v>
      </c>
    </row>
    <row r="1067" spans="1:7" x14ac:dyDescent="0.25">
      <c r="A1067">
        <v>36281492</v>
      </c>
      <c r="B1067" t="s">
        <v>19551</v>
      </c>
      <c r="C1067" t="s">
        <v>18487</v>
      </c>
      <c r="D1067" t="s">
        <v>2249</v>
      </c>
      <c r="E1067" t="s">
        <v>2249</v>
      </c>
      <c r="F1067" t="s">
        <v>62</v>
      </c>
      <c r="G1067" t="s">
        <v>11178</v>
      </c>
    </row>
    <row r="1068" spans="1:7" x14ac:dyDescent="0.25">
      <c r="A1068">
        <v>36281494</v>
      </c>
      <c r="B1068" t="s">
        <v>19552</v>
      </c>
      <c r="C1068" t="s">
        <v>18487</v>
      </c>
      <c r="D1068" t="s">
        <v>2249</v>
      </c>
      <c r="E1068" t="s">
        <v>2249</v>
      </c>
      <c r="F1068" t="s">
        <v>62</v>
      </c>
      <c r="G1068" t="s">
        <v>11178</v>
      </c>
    </row>
    <row r="1069" spans="1:7" x14ac:dyDescent="0.25">
      <c r="A1069">
        <v>36281496</v>
      </c>
      <c r="B1069" t="s">
        <v>19553</v>
      </c>
      <c r="C1069" t="s">
        <v>18487</v>
      </c>
      <c r="D1069" t="s">
        <v>2249</v>
      </c>
      <c r="E1069" t="s">
        <v>2249</v>
      </c>
      <c r="F1069" t="s">
        <v>62</v>
      </c>
      <c r="G1069" t="s">
        <v>11178</v>
      </c>
    </row>
    <row r="1070" spans="1:7" x14ac:dyDescent="0.25">
      <c r="A1070">
        <v>36281498</v>
      </c>
      <c r="B1070" t="s">
        <v>19554</v>
      </c>
      <c r="C1070" t="s">
        <v>18487</v>
      </c>
      <c r="D1070" t="s">
        <v>2249</v>
      </c>
      <c r="E1070" t="s">
        <v>2249</v>
      </c>
      <c r="F1070" t="s">
        <v>62</v>
      </c>
      <c r="G1070" t="s">
        <v>11178</v>
      </c>
    </row>
    <row r="1071" spans="1:7" x14ac:dyDescent="0.25">
      <c r="A1071">
        <v>36281668</v>
      </c>
      <c r="B1071" t="s">
        <v>19555</v>
      </c>
      <c r="C1071" t="s">
        <v>18487</v>
      </c>
      <c r="D1071" t="s">
        <v>2249</v>
      </c>
      <c r="E1071" t="s">
        <v>2249</v>
      </c>
      <c r="F1071" t="s">
        <v>62</v>
      </c>
      <c r="G1071" t="s">
        <v>11178</v>
      </c>
    </row>
    <row r="1072" spans="1:7" x14ac:dyDescent="0.25">
      <c r="A1072">
        <v>36281670</v>
      </c>
      <c r="B1072" t="s">
        <v>19556</v>
      </c>
      <c r="C1072" t="s">
        <v>18487</v>
      </c>
      <c r="D1072" t="s">
        <v>2249</v>
      </c>
      <c r="E1072" t="s">
        <v>2249</v>
      </c>
      <c r="F1072" t="s">
        <v>62</v>
      </c>
      <c r="G1072" t="s">
        <v>11178</v>
      </c>
    </row>
    <row r="1073" spans="1:7" x14ac:dyDescent="0.25">
      <c r="A1073">
        <v>36281672</v>
      </c>
      <c r="B1073" t="s">
        <v>19557</v>
      </c>
      <c r="C1073" t="s">
        <v>18487</v>
      </c>
      <c r="D1073" t="s">
        <v>2249</v>
      </c>
      <c r="E1073" t="s">
        <v>2249</v>
      </c>
      <c r="F1073" t="s">
        <v>62</v>
      </c>
      <c r="G1073" t="s">
        <v>11178</v>
      </c>
    </row>
    <row r="1074" spans="1:7" x14ac:dyDescent="0.25">
      <c r="A1074">
        <v>36281674</v>
      </c>
      <c r="B1074" t="s">
        <v>19558</v>
      </c>
      <c r="C1074" t="s">
        <v>18487</v>
      </c>
      <c r="D1074" t="s">
        <v>2249</v>
      </c>
      <c r="E1074" t="s">
        <v>2249</v>
      </c>
      <c r="F1074" t="s">
        <v>62</v>
      </c>
      <c r="G1074" t="s">
        <v>11178</v>
      </c>
    </row>
    <row r="1075" spans="1:7" x14ac:dyDescent="0.25">
      <c r="A1075">
        <v>36281676</v>
      </c>
      <c r="B1075" t="s">
        <v>19559</v>
      </c>
      <c r="C1075" t="s">
        <v>18487</v>
      </c>
      <c r="D1075" t="s">
        <v>2249</v>
      </c>
      <c r="E1075" t="s">
        <v>2249</v>
      </c>
      <c r="F1075" t="s">
        <v>62</v>
      </c>
      <c r="G1075" t="s">
        <v>11178</v>
      </c>
    </row>
    <row r="1076" spans="1:7" x14ac:dyDescent="0.25">
      <c r="A1076">
        <v>36281678</v>
      </c>
      <c r="B1076" t="s">
        <v>19560</v>
      </c>
      <c r="C1076" t="s">
        <v>18487</v>
      </c>
      <c r="D1076" t="s">
        <v>2249</v>
      </c>
      <c r="E1076" t="s">
        <v>2249</v>
      </c>
      <c r="F1076" t="s">
        <v>62</v>
      </c>
      <c r="G1076" t="s">
        <v>11178</v>
      </c>
    </row>
    <row r="1077" spans="1:7" x14ac:dyDescent="0.25">
      <c r="A1077">
        <v>36280984</v>
      </c>
      <c r="B1077" t="s">
        <v>19561</v>
      </c>
      <c r="C1077" t="s">
        <v>18487</v>
      </c>
      <c r="D1077" t="s">
        <v>2249</v>
      </c>
      <c r="E1077" t="s">
        <v>2249</v>
      </c>
      <c r="F1077" t="s">
        <v>62</v>
      </c>
      <c r="G1077" t="s">
        <v>11178</v>
      </c>
    </row>
    <row r="1078" spans="1:7" x14ac:dyDescent="0.25">
      <c r="A1078">
        <v>36280986</v>
      </c>
      <c r="B1078" t="s">
        <v>19562</v>
      </c>
      <c r="C1078" t="s">
        <v>18487</v>
      </c>
      <c r="D1078" t="s">
        <v>2249</v>
      </c>
      <c r="E1078" t="s">
        <v>2249</v>
      </c>
      <c r="F1078" t="s">
        <v>62</v>
      </c>
      <c r="G1078" t="s">
        <v>11178</v>
      </c>
    </row>
    <row r="1079" spans="1:7" x14ac:dyDescent="0.25">
      <c r="A1079">
        <v>36280988</v>
      </c>
      <c r="B1079" t="s">
        <v>19563</v>
      </c>
      <c r="C1079" t="s">
        <v>18487</v>
      </c>
      <c r="D1079" t="s">
        <v>2249</v>
      </c>
      <c r="E1079" t="s">
        <v>2249</v>
      </c>
      <c r="F1079" t="s">
        <v>62</v>
      </c>
      <c r="G1079" t="s">
        <v>11178</v>
      </c>
    </row>
    <row r="1080" spans="1:7" x14ac:dyDescent="0.25">
      <c r="A1080">
        <v>36280990</v>
      </c>
      <c r="B1080" t="s">
        <v>19564</v>
      </c>
      <c r="C1080" t="s">
        <v>18487</v>
      </c>
      <c r="D1080" t="s">
        <v>2249</v>
      </c>
      <c r="E1080" t="s">
        <v>2249</v>
      </c>
      <c r="F1080" t="s">
        <v>62</v>
      </c>
      <c r="G1080" t="s">
        <v>11178</v>
      </c>
    </row>
    <row r="1081" spans="1:7" x14ac:dyDescent="0.25">
      <c r="A1081">
        <v>36280992</v>
      </c>
      <c r="B1081" t="s">
        <v>19565</v>
      </c>
      <c r="C1081" t="s">
        <v>18487</v>
      </c>
      <c r="D1081" t="s">
        <v>2249</v>
      </c>
      <c r="E1081" t="s">
        <v>2249</v>
      </c>
      <c r="F1081" t="s">
        <v>62</v>
      </c>
      <c r="G1081" t="s">
        <v>11178</v>
      </c>
    </row>
    <row r="1082" spans="1:7" x14ac:dyDescent="0.25">
      <c r="A1082">
        <v>36280994</v>
      </c>
      <c r="B1082" t="s">
        <v>19566</v>
      </c>
      <c r="C1082" t="s">
        <v>18487</v>
      </c>
      <c r="D1082" t="s">
        <v>2249</v>
      </c>
      <c r="E1082" t="s">
        <v>2249</v>
      </c>
      <c r="F1082" t="s">
        <v>62</v>
      </c>
      <c r="G1082" t="s">
        <v>11178</v>
      </c>
    </row>
    <row r="1083" spans="1:7" x14ac:dyDescent="0.25">
      <c r="A1083">
        <v>36281150</v>
      </c>
      <c r="B1083" t="s">
        <v>19567</v>
      </c>
      <c r="C1083" t="s">
        <v>18487</v>
      </c>
      <c r="D1083" t="s">
        <v>2249</v>
      </c>
      <c r="E1083" t="s">
        <v>2249</v>
      </c>
      <c r="F1083" t="s">
        <v>62</v>
      </c>
      <c r="G1083" t="s">
        <v>11178</v>
      </c>
    </row>
    <row r="1084" spans="1:7" x14ac:dyDescent="0.25">
      <c r="A1084">
        <v>36281152</v>
      </c>
      <c r="B1084" t="s">
        <v>19568</v>
      </c>
      <c r="C1084" t="s">
        <v>18487</v>
      </c>
      <c r="D1084" t="s">
        <v>2249</v>
      </c>
      <c r="E1084" t="s">
        <v>2249</v>
      </c>
      <c r="F1084" t="s">
        <v>62</v>
      </c>
      <c r="G1084" t="s">
        <v>11178</v>
      </c>
    </row>
    <row r="1085" spans="1:7" x14ac:dyDescent="0.25">
      <c r="A1085">
        <v>36281154</v>
      </c>
      <c r="B1085" t="s">
        <v>19569</v>
      </c>
      <c r="C1085" t="s">
        <v>18487</v>
      </c>
      <c r="D1085" t="s">
        <v>2249</v>
      </c>
      <c r="E1085" t="s">
        <v>2249</v>
      </c>
      <c r="F1085" t="s">
        <v>62</v>
      </c>
      <c r="G1085" t="s">
        <v>11178</v>
      </c>
    </row>
    <row r="1086" spans="1:7" x14ac:dyDescent="0.25">
      <c r="A1086">
        <v>36281156</v>
      </c>
      <c r="B1086" t="s">
        <v>19570</v>
      </c>
      <c r="C1086" t="s">
        <v>18487</v>
      </c>
      <c r="D1086" t="s">
        <v>2249</v>
      </c>
      <c r="E1086" t="s">
        <v>2249</v>
      </c>
      <c r="F1086" t="s">
        <v>62</v>
      </c>
      <c r="G1086" t="s">
        <v>11178</v>
      </c>
    </row>
    <row r="1087" spans="1:7" x14ac:dyDescent="0.25">
      <c r="A1087">
        <v>36281158</v>
      </c>
      <c r="B1087" t="s">
        <v>19571</v>
      </c>
      <c r="C1087" t="s">
        <v>18487</v>
      </c>
      <c r="D1087" t="s">
        <v>2249</v>
      </c>
      <c r="E1087" t="s">
        <v>2249</v>
      </c>
      <c r="F1087" t="s">
        <v>62</v>
      </c>
      <c r="G1087" t="s">
        <v>11178</v>
      </c>
    </row>
    <row r="1088" spans="1:7" x14ac:dyDescent="0.25">
      <c r="A1088">
        <v>36281318</v>
      </c>
      <c r="B1088" t="s">
        <v>19572</v>
      </c>
      <c r="C1088" t="s">
        <v>18487</v>
      </c>
      <c r="D1088" t="s">
        <v>2249</v>
      </c>
      <c r="E1088" t="s">
        <v>2249</v>
      </c>
      <c r="F1088" t="s">
        <v>62</v>
      </c>
      <c r="G1088" t="s">
        <v>11178</v>
      </c>
    </row>
    <row r="1089" spans="1:7" x14ac:dyDescent="0.25">
      <c r="A1089">
        <v>36281320</v>
      </c>
      <c r="B1089" t="s">
        <v>19573</v>
      </c>
      <c r="C1089" t="s">
        <v>18487</v>
      </c>
      <c r="D1089" t="s">
        <v>2249</v>
      </c>
      <c r="E1089" t="s">
        <v>2249</v>
      </c>
      <c r="F1089" t="s">
        <v>62</v>
      </c>
      <c r="G1089" t="s">
        <v>11178</v>
      </c>
    </row>
    <row r="1090" spans="1:7" x14ac:dyDescent="0.25">
      <c r="A1090">
        <v>36281322</v>
      </c>
      <c r="B1090" t="s">
        <v>19574</v>
      </c>
      <c r="C1090" t="s">
        <v>18487</v>
      </c>
      <c r="D1090" t="s">
        <v>2249</v>
      </c>
      <c r="E1090" t="s">
        <v>2249</v>
      </c>
      <c r="F1090" t="s">
        <v>62</v>
      </c>
      <c r="G1090" t="s">
        <v>11178</v>
      </c>
    </row>
    <row r="1091" spans="1:7" x14ac:dyDescent="0.25">
      <c r="A1091">
        <v>36281324</v>
      </c>
      <c r="B1091" t="s">
        <v>19575</v>
      </c>
      <c r="C1091" t="s">
        <v>18487</v>
      </c>
      <c r="D1091" t="s">
        <v>2249</v>
      </c>
      <c r="E1091" t="s">
        <v>2249</v>
      </c>
      <c r="F1091" t="s">
        <v>62</v>
      </c>
      <c r="G1091" t="s">
        <v>11178</v>
      </c>
    </row>
    <row r="1092" spans="1:7" x14ac:dyDescent="0.25">
      <c r="A1092">
        <v>36281326</v>
      </c>
      <c r="B1092" t="s">
        <v>19576</v>
      </c>
      <c r="C1092" t="s">
        <v>18487</v>
      </c>
      <c r="D1092" t="s">
        <v>2249</v>
      </c>
      <c r="E1092" t="s">
        <v>2249</v>
      </c>
      <c r="F1092" t="s">
        <v>62</v>
      </c>
      <c r="G1092" t="s">
        <v>11178</v>
      </c>
    </row>
    <row r="1093" spans="1:7" x14ac:dyDescent="0.25">
      <c r="A1093">
        <v>36281500</v>
      </c>
      <c r="B1093" t="s">
        <v>19577</v>
      </c>
      <c r="C1093" t="s">
        <v>18487</v>
      </c>
      <c r="D1093" t="s">
        <v>2249</v>
      </c>
      <c r="E1093" t="s">
        <v>2249</v>
      </c>
      <c r="F1093" t="s">
        <v>62</v>
      </c>
      <c r="G1093" t="s">
        <v>11178</v>
      </c>
    </row>
    <row r="1094" spans="1:7" x14ac:dyDescent="0.25">
      <c r="A1094">
        <v>36281502</v>
      </c>
      <c r="B1094" t="s">
        <v>19578</v>
      </c>
      <c r="C1094" t="s">
        <v>18487</v>
      </c>
      <c r="D1094" t="s">
        <v>2249</v>
      </c>
      <c r="E1094" t="s">
        <v>2249</v>
      </c>
      <c r="F1094" t="s">
        <v>62</v>
      </c>
      <c r="G1094" t="s">
        <v>11178</v>
      </c>
    </row>
    <row r="1095" spans="1:7" x14ac:dyDescent="0.25">
      <c r="A1095">
        <v>36281504</v>
      </c>
      <c r="B1095" t="s">
        <v>19579</v>
      </c>
      <c r="C1095" t="s">
        <v>18487</v>
      </c>
      <c r="D1095" t="s">
        <v>2249</v>
      </c>
      <c r="E1095" t="s">
        <v>2249</v>
      </c>
      <c r="F1095" t="s">
        <v>62</v>
      </c>
      <c r="G1095" t="s">
        <v>11178</v>
      </c>
    </row>
    <row r="1096" spans="1:7" x14ac:dyDescent="0.25">
      <c r="A1096">
        <v>36281506</v>
      </c>
      <c r="B1096" t="s">
        <v>19580</v>
      </c>
      <c r="C1096" t="s">
        <v>18487</v>
      </c>
      <c r="D1096" t="s">
        <v>2249</v>
      </c>
      <c r="E1096" t="s">
        <v>2249</v>
      </c>
      <c r="F1096" t="s">
        <v>62</v>
      </c>
      <c r="G1096" t="s">
        <v>11178</v>
      </c>
    </row>
    <row r="1097" spans="1:7" x14ac:dyDescent="0.25">
      <c r="A1097">
        <v>36281508</v>
      </c>
      <c r="B1097" t="s">
        <v>19581</v>
      </c>
      <c r="C1097" t="s">
        <v>18487</v>
      </c>
      <c r="D1097" t="s">
        <v>2249</v>
      </c>
      <c r="E1097" t="s">
        <v>2249</v>
      </c>
      <c r="F1097" t="s">
        <v>62</v>
      </c>
      <c r="G1097" t="s">
        <v>11178</v>
      </c>
    </row>
    <row r="1098" spans="1:7" x14ac:dyDescent="0.25">
      <c r="A1098">
        <v>36281510</v>
      </c>
      <c r="B1098" t="s">
        <v>19582</v>
      </c>
      <c r="C1098" t="s">
        <v>18487</v>
      </c>
      <c r="D1098" t="s">
        <v>2249</v>
      </c>
      <c r="E1098" t="s">
        <v>2249</v>
      </c>
      <c r="F1098" t="s">
        <v>62</v>
      </c>
      <c r="G1098" t="s">
        <v>11178</v>
      </c>
    </row>
    <row r="1099" spans="1:7" x14ac:dyDescent="0.25">
      <c r="A1099">
        <v>36280996</v>
      </c>
      <c r="B1099" t="s">
        <v>19583</v>
      </c>
      <c r="C1099" t="s">
        <v>18487</v>
      </c>
      <c r="D1099" t="s">
        <v>2249</v>
      </c>
      <c r="E1099" t="s">
        <v>2249</v>
      </c>
      <c r="F1099" t="s">
        <v>62</v>
      </c>
      <c r="G1099" t="s">
        <v>11178</v>
      </c>
    </row>
    <row r="1100" spans="1:7" x14ac:dyDescent="0.25">
      <c r="A1100">
        <v>36280998</v>
      </c>
      <c r="B1100" t="s">
        <v>19584</v>
      </c>
      <c r="C1100" t="s">
        <v>18487</v>
      </c>
      <c r="D1100" t="s">
        <v>2249</v>
      </c>
      <c r="E1100" t="s">
        <v>2249</v>
      </c>
      <c r="F1100" t="s">
        <v>62</v>
      </c>
      <c r="G1100" t="s">
        <v>11178</v>
      </c>
    </row>
    <row r="1101" spans="1:7" x14ac:dyDescent="0.25">
      <c r="A1101">
        <v>36281000</v>
      </c>
      <c r="B1101" t="s">
        <v>19585</v>
      </c>
      <c r="C1101" t="s">
        <v>18487</v>
      </c>
      <c r="D1101" t="s">
        <v>2249</v>
      </c>
      <c r="E1101" t="s">
        <v>2249</v>
      </c>
      <c r="F1101" t="s">
        <v>62</v>
      </c>
      <c r="G1101" t="s">
        <v>11178</v>
      </c>
    </row>
    <row r="1102" spans="1:7" x14ac:dyDescent="0.25">
      <c r="A1102">
        <v>36281002</v>
      </c>
      <c r="B1102" t="s">
        <v>19586</v>
      </c>
      <c r="C1102" t="s">
        <v>18487</v>
      </c>
      <c r="D1102" t="s">
        <v>2249</v>
      </c>
      <c r="E1102" t="s">
        <v>2249</v>
      </c>
      <c r="F1102" t="s">
        <v>62</v>
      </c>
      <c r="G1102" t="s">
        <v>11178</v>
      </c>
    </row>
    <row r="1103" spans="1:7" x14ac:dyDescent="0.25">
      <c r="A1103">
        <v>36281004</v>
      </c>
      <c r="B1103" t="s">
        <v>19587</v>
      </c>
      <c r="C1103" t="s">
        <v>18487</v>
      </c>
      <c r="D1103" t="s">
        <v>2249</v>
      </c>
      <c r="E1103" t="s">
        <v>2249</v>
      </c>
      <c r="F1103" t="s">
        <v>62</v>
      </c>
      <c r="G1103" t="s">
        <v>11178</v>
      </c>
    </row>
    <row r="1104" spans="1:7" x14ac:dyDescent="0.25">
      <c r="A1104">
        <v>36281006</v>
      </c>
      <c r="B1104" t="s">
        <v>19588</v>
      </c>
      <c r="C1104" t="s">
        <v>18487</v>
      </c>
      <c r="D1104" t="s">
        <v>2249</v>
      </c>
      <c r="E1104" t="s">
        <v>2249</v>
      </c>
      <c r="F1104" t="s">
        <v>62</v>
      </c>
      <c r="G1104" t="s">
        <v>11178</v>
      </c>
    </row>
    <row r="1105" spans="1:7" x14ac:dyDescent="0.25">
      <c r="A1105">
        <v>36281160</v>
      </c>
      <c r="B1105" t="s">
        <v>19589</v>
      </c>
      <c r="C1105" t="s">
        <v>18487</v>
      </c>
      <c r="D1105" t="s">
        <v>2249</v>
      </c>
      <c r="E1105" t="s">
        <v>2249</v>
      </c>
      <c r="F1105" t="s">
        <v>62</v>
      </c>
      <c r="G1105" t="s">
        <v>11178</v>
      </c>
    </row>
    <row r="1106" spans="1:7" x14ac:dyDescent="0.25">
      <c r="A1106">
        <v>36281162</v>
      </c>
      <c r="B1106" t="s">
        <v>19590</v>
      </c>
      <c r="C1106" t="s">
        <v>18487</v>
      </c>
      <c r="D1106" t="s">
        <v>2249</v>
      </c>
      <c r="E1106" t="s">
        <v>2249</v>
      </c>
      <c r="F1106" t="s">
        <v>62</v>
      </c>
      <c r="G1106" t="s">
        <v>11178</v>
      </c>
    </row>
    <row r="1107" spans="1:7" x14ac:dyDescent="0.25">
      <c r="A1107">
        <v>36281164</v>
      </c>
      <c r="B1107" t="s">
        <v>19591</v>
      </c>
      <c r="C1107" t="s">
        <v>18487</v>
      </c>
      <c r="D1107" t="s">
        <v>2249</v>
      </c>
      <c r="E1107" t="s">
        <v>2249</v>
      </c>
      <c r="F1107" t="s">
        <v>62</v>
      </c>
      <c r="G1107" t="s">
        <v>11178</v>
      </c>
    </row>
    <row r="1108" spans="1:7" x14ac:dyDescent="0.25">
      <c r="A1108">
        <v>36281166</v>
      </c>
      <c r="B1108" t="s">
        <v>19592</v>
      </c>
      <c r="C1108" t="s">
        <v>18487</v>
      </c>
      <c r="D1108" t="s">
        <v>2249</v>
      </c>
      <c r="E1108" t="s">
        <v>2249</v>
      </c>
      <c r="F1108" t="s">
        <v>62</v>
      </c>
      <c r="G1108" t="s">
        <v>11178</v>
      </c>
    </row>
    <row r="1109" spans="1:7" x14ac:dyDescent="0.25">
      <c r="A1109">
        <v>36281168</v>
      </c>
      <c r="B1109" t="s">
        <v>19593</v>
      </c>
      <c r="C1109" t="s">
        <v>18487</v>
      </c>
      <c r="D1109" t="s">
        <v>2249</v>
      </c>
      <c r="E1109" t="s">
        <v>2249</v>
      </c>
      <c r="F1109" t="s">
        <v>62</v>
      </c>
      <c r="G1109" t="s">
        <v>11178</v>
      </c>
    </row>
    <row r="1110" spans="1:7" x14ac:dyDescent="0.25">
      <c r="A1110">
        <v>36281170</v>
      </c>
      <c r="B1110" t="s">
        <v>19594</v>
      </c>
      <c r="C1110" t="s">
        <v>18487</v>
      </c>
      <c r="D1110" t="s">
        <v>2249</v>
      </c>
      <c r="E1110" t="s">
        <v>2249</v>
      </c>
      <c r="F1110" t="s">
        <v>62</v>
      </c>
      <c r="G1110" t="s">
        <v>11178</v>
      </c>
    </row>
    <row r="1111" spans="1:7" x14ac:dyDescent="0.25">
      <c r="A1111">
        <v>36281328</v>
      </c>
      <c r="B1111" t="s">
        <v>19595</v>
      </c>
      <c r="C1111" t="s">
        <v>18487</v>
      </c>
      <c r="D1111" t="s">
        <v>2249</v>
      </c>
      <c r="E1111" t="s">
        <v>2249</v>
      </c>
      <c r="F1111" t="s">
        <v>62</v>
      </c>
      <c r="G1111" t="s">
        <v>11178</v>
      </c>
    </row>
    <row r="1112" spans="1:7" x14ac:dyDescent="0.25">
      <c r="A1112">
        <v>36281330</v>
      </c>
      <c r="B1112" t="s">
        <v>19596</v>
      </c>
      <c r="C1112" t="s">
        <v>18487</v>
      </c>
      <c r="D1112" t="s">
        <v>2249</v>
      </c>
      <c r="E1112" t="s">
        <v>2249</v>
      </c>
      <c r="F1112" t="s">
        <v>62</v>
      </c>
      <c r="G1112" t="s">
        <v>11178</v>
      </c>
    </row>
    <row r="1113" spans="1:7" x14ac:dyDescent="0.25">
      <c r="A1113">
        <v>36281332</v>
      </c>
      <c r="B1113" t="s">
        <v>19597</v>
      </c>
      <c r="C1113" t="s">
        <v>18487</v>
      </c>
      <c r="D1113" t="s">
        <v>2249</v>
      </c>
      <c r="E1113" t="s">
        <v>2249</v>
      </c>
      <c r="F1113" t="s">
        <v>62</v>
      </c>
      <c r="G1113" t="s">
        <v>11178</v>
      </c>
    </row>
    <row r="1114" spans="1:7" x14ac:dyDescent="0.25">
      <c r="A1114">
        <v>36281334</v>
      </c>
      <c r="B1114" t="s">
        <v>19598</v>
      </c>
      <c r="C1114" t="s">
        <v>18487</v>
      </c>
      <c r="D1114" t="s">
        <v>2249</v>
      </c>
      <c r="E1114" t="s">
        <v>2249</v>
      </c>
      <c r="F1114" t="s">
        <v>62</v>
      </c>
      <c r="G1114" t="s">
        <v>11178</v>
      </c>
    </row>
    <row r="1115" spans="1:7" x14ac:dyDescent="0.25">
      <c r="A1115">
        <v>36281336</v>
      </c>
      <c r="B1115" t="s">
        <v>19599</v>
      </c>
      <c r="C1115" t="s">
        <v>18487</v>
      </c>
      <c r="D1115" t="s">
        <v>2249</v>
      </c>
      <c r="E1115" t="s">
        <v>2249</v>
      </c>
      <c r="F1115" t="s">
        <v>62</v>
      </c>
      <c r="G1115" t="s">
        <v>11178</v>
      </c>
    </row>
    <row r="1116" spans="1:7" x14ac:dyDescent="0.25">
      <c r="A1116">
        <v>36281512</v>
      </c>
      <c r="B1116" t="s">
        <v>19600</v>
      </c>
      <c r="C1116" t="s">
        <v>18487</v>
      </c>
      <c r="D1116" t="s">
        <v>2249</v>
      </c>
      <c r="E1116" t="s">
        <v>2249</v>
      </c>
      <c r="F1116" t="s">
        <v>62</v>
      </c>
      <c r="G1116" t="s">
        <v>11178</v>
      </c>
    </row>
    <row r="1117" spans="1:7" x14ac:dyDescent="0.25">
      <c r="A1117">
        <v>36281514</v>
      </c>
      <c r="B1117" t="s">
        <v>19601</v>
      </c>
      <c r="C1117" t="s">
        <v>18487</v>
      </c>
      <c r="D1117" t="s">
        <v>2249</v>
      </c>
      <c r="E1117" t="s">
        <v>2249</v>
      </c>
      <c r="F1117" t="s">
        <v>62</v>
      </c>
      <c r="G1117" t="s">
        <v>11178</v>
      </c>
    </row>
    <row r="1118" spans="1:7" x14ac:dyDescent="0.25">
      <c r="A1118">
        <v>36281516</v>
      </c>
      <c r="B1118" t="s">
        <v>19602</v>
      </c>
      <c r="C1118" t="s">
        <v>18487</v>
      </c>
      <c r="D1118" t="s">
        <v>2249</v>
      </c>
      <c r="E1118" t="s">
        <v>2249</v>
      </c>
      <c r="F1118" t="s">
        <v>62</v>
      </c>
      <c r="G1118" t="s">
        <v>11178</v>
      </c>
    </row>
    <row r="1119" spans="1:7" x14ac:dyDescent="0.25">
      <c r="A1119">
        <v>36281518</v>
      </c>
      <c r="B1119" t="s">
        <v>19603</v>
      </c>
      <c r="C1119" t="s">
        <v>18487</v>
      </c>
      <c r="D1119" t="s">
        <v>2249</v>
      </c>
      <c r="E1119" t="s">
        <v>2249</v>
      </c>
      <c r="F1119" t="s">
        <v>62</v>
      </c>
      <c r="G1119" t="s">
        <v>11178</v>
      </c>
    </row>
    <row r="1120" spans="1:7" x14ac:dyDescent="0.25">
      <c r="A1120">
        <v>36281520</v>
      </c>
      <c r="B1120" t="s">
        <v>19604</v>
      </c>
      <c r="C1120" t="s">
        <v>18487</v>
      </c>
      <c r="D1120" t="s">
        <v>2249</v>
      </c>
      <c r="E1120" t="s">
        <v>2249</v>
      </c>
      <c r="F1120" t="s">
        <v>62</v>
      </c>
      <c r="G1120" t="s">
        <v>11178</v>
      </c>
    </row>
    <row r="1121" spans="1:7" x14ac:dyDescent="0.25">
      <c r="A1121">
        <v>36281008</v>
      </c>
      <c r="B1121" t="s">
        <v>19605</v>
      </c>
      <c r="C1121" t="s">
        <v>18487</v>
      </c>
      <c r="D1121" t="s">
        <v>2249</v>
      </c>
      <c r="E1121" t="s">
        <v>2249</v>
      </c>
      <c r="F1121" t="s">
        <v>62</v>
      </c>
      <c r="G1121" t="s">
        <v>11178</v>
      </c>
    </row>
    <row r="1122" spans="1:7" x14ac:dyDescent="0.25">
      <c r="A1122">
        <v>36281010</v>
      </c>
      <c r="B1122" t="s">
        <v>19606</v>
      </c>
      <c r="C1122" t="s">
        <v>18487</v>
      </c>
      <c r="D1122" t="s">
        <v>2249</v>
      </c>
      <c r="E1122" t="s">
        <v>2249</v>
      </c>
      <c r="F1122" t="s">
        <v>62</v>
      </c>
      <c r="G1122" t="s">
        <v>11178</v>
      </c>
    </row>
    <row r="1123" spans="1:7" x14ac:dyDescent="0.25">
      <c r="A1123">
        <v>36281012</v>
      </c>
      <c r="B1123" t="s">
        <v>19607</v>
      </c>
      <c r="C1123" t="s">
        <v>18487</v>
      </c>
      <c r="D1123" t="s">
        <v>2249</v>
      </c>
      <c r="E1123" t="s">
        <v>2249</v>
      </c>
      <c r="F1123" t="s">
        <v>62</v>
      </c>
      <c r="G1123" t="s">
        <v>11178</v>
      </c>
    </row>
    <row r="1124" spans="1:7" x14ac:dyDescent="0.25">
      <c r="A1124">
        <v>36281014</v>
      </c>
      <c r="B1124" t="s">
        <v>19608</v>
      </c>
      <c r="C1124" t="s">
        <v>18487</v>
      </c>
      <c r="D1124" t="s">
        <v>2249</v>
      </c>
      <c r="E1124" t="s">
        <v>2249</v>
      </c>
      <c r="F1124" t="s">
        <v>62</v>
      </c>
      <c r="G1124" t="s">
        <v>11178</v>
      </c>
    </row>
    <row r="1125" spans="1:7" x14ac:dyDescent="0.25">
      <c r="A1125">
        <v>36281016</v>
      </c>
      <c r="B1125" t="s">
        <v>19609</v>
      </c>
      <c r="C1125" t="s">
        <v>18487</v>
      </c>
      <c r="D1125" t="s">
        <v>2249</v>
      </c>
      <c r="E1125" t="s">
        <v>2249</v>
      </c>
      <c r="F1125" t="s">
        <v>62</v>
      </c>
      <c r="G1125" t="s">
        <v>11178</v>
      </c>
    </row>
    <row r="1126" spans="1:7" x14ac:dyDescent="0.25">
      <c r="A1126">
        <v>36281018</v>
      </c>
      <c r="B1126" t="s">
        <v>19610</v>
      </c>
      <c r="C1126" t="s">
        <v>18487</v>
      </c>
      <c r="D1126" t="s">
        <v>2249</v>
      </c>
      <c r="E1126" t="s">
        <v>2249</v>
      </c>
      <c r="F1126" t="s">
        <v>62</v>
      </c>
      <c r="G1126" t="s">
        <v>11178</v>
      </c>
    </row>
    <row r="1127" spans="1:7" x14ac:dyDescent="0.25">
      <c r="A1127">
        <v>36281172</v>
      </c>
      <c r="B1127" t="s">
        <v>19611</v>
      </c>
      <c r="C1127" t="s">
        <v>18487</v>
      </c>
      <c r="D1127" t="s">
        <v>2249</v>
      </c>
      <c r="E1127" t="s">
        <v>2249</v>
      </c>
      <c r="F1127" t="s">
        <v>62</v>
      </c>
      <c r="G1127" t="s">
        <v>11178</v>
      </c>
    </row>
    <row r="1128" spans="1:7" x14ac:dyDescent="0.25">
      <c r="A1128">
        <v>36281174</v>
      </c>
      <c r="B1128" t="s">
        <v>19612</v>
      </c>
      <c r="C1128" t="s">
        <v>18487</v>
      </c>
      <c r="D1128" t="s">
        <v>2249</v>
      </c>
      <c r="E1128" t="s">
        <v>2249</v>
      </c>
      <c r="F1128" t="s">
        <v>62</v>
      </c>
      <c r="G1128" t="s">
        <v>11178</v>
      </c>
    </row>
    <row r="1129" spans="1:7" x14ac:dyDescent="0.25">
      <c r="A1129">
        <v>36281176</v>
      </c>
      <c r="B1129" t="s">
        <v>19613</v>
      </c>
      <c r="C1129" t="s">
        <v>18487</v>
      </c>
      <c r="D1129" t="s">
        <v>2249</v>
      </c>
      <c r="E1129" t="s">
        <v>2249</v>
      </c>
      <c r="F1129" t="s">
        <v>62</v>
      </c>
      <c r="G1129" t="s">
        <v>11178</v>
      </c>
    </row>
    <row r="1130" spans="1:7" x14ac:dyDescent="0.25">
      <c r="A1130">
        <v>36281178</v>
      </c>
      <c r="B1130" t="s">
        <v>19614</v>
      </c>
      <c r="C1130" t="s">
        <v>18487</v>
      </c>
      <c r="D1130" t="s">
        <v>2249</v>
      </c>
      <c r="E1130" t="s">
        <v>2249</v>
      </c>
      <c r="F1130" t="s">
        <v>62</v>
      </c>
      <c r="G1130" t="s">
        <v>11178</v>
      </c>
    </row>
    <row r="1131" spans="1:7" x14ac:dyDescent="0.25">
      <c r="A1131">
        <v>36281180</v>
      </c>
      <c r="B1131" t="s">
        <v>19615</v>
      </c>
      <c r="C1131" t="s">
        <v>18487</v>
      </c>
      <c r="D1131" t="s">
        <v>2249</v>
      </c>
      <c r="E1131" t="s">
        <v>2249</v>
      </c>
      <c r="F1131" t="s">
        <v>62</v>
      </c>
      <c r="G1131" t="s">
        <v>11178</v>
      </c>
    </row>
    <row r="1132" spans="1:7" x14ac:dyDescent="0.25">
      <c r="A1132">
        <v>36281182</v>
      </c>
      <c r="B1132" t="s">
        <v>19616</v>
      </c>
      <c r="C1132" t="s">
        <v>18487</v>
      </c>
      <c r="D1132" t="s">
        <v>2249</v>
      </c>
      <c r="E1132" t="s">
        <v>2249</v>
      </c>
      <c r="F1132" t="s">
        <v>62</v>
      </c>
      <c r="G1132" t="s">
        <v>11178</v>
      </c>
    </row>
    <row r="1133" spans="1:7" x14ac:dyDescent="0.25">
      <c r="A1133">
        <v>36281338</v>
      </c>
      <c r="B1133" t="s">
        <v>19617</v>
      </c>
      <c r="C1133" t="s">
        <v>18487</v>
      </c>
      <c r="D1133" t="s">
        <v>2249</v>
      </c>
      <c r="E1133" t="s">
        <v>2249</v>
      </c>
      <c r="F1133" t="s">
        <v>62</v>
      </c>
      <c r="G1133" t="s">
        <v>11178</v>
      </c>
    </row>
    <row r="1134" spans="1:7" x14ac:dyDescent="0.25">
      <c r="A1134">
        <v>36281340</v>
      </c>
      <c r="B1134" t="s">
        <v>19618</v>
      </c>
      <c r="C1134" t="s">
        <v>18487</v>
      </c>
      <c r="D1134" t="s">
        <v>2249</v>
      </c>
      <c r="E1134" t="s">
        <v>2249</v>
      </c>
      <c r="F1134" t="s">
        <v>62</v>
      </c>
      <c r="G1134" t="s">
        <v>11178</v>
      </c>
    </row>
    <row r="1135" spans="1:7" x14ac:dyDescent="0.25">
      <c r="A1135">
        <v>36281342</v>
      </c>
      <c r="B1135" t="s">
        <v>19619</v>
      </c>
      <c r="C1135" t="s">
        <v>18487</v>
      </c>
      <c r="D1135" t="s">
        <v>2249</v>
      </c>
      <c r="E1135" t="s">
        <v>2249</v>
      </c>
      <c r="F1135" t="s">
        <v>62</v>
      </c>
      <c r="G1135" t="s">
        <v>11178</v>
      </c>
    </row>
    <row r="1136" spans="1:7" x14ac:dyDescent="0.25">
      <c r="A1136">
        <v>36281344</v>
      </c>
      <c r="B1136" t="s">
        <v>19620</v>
      </c>
      <c r="C1136" t="s">
        <v>18487</v>
      </c>
      <c r="D1136" t="s">
        <v>2249</v>
      </c>
      <c r="E1136" t="s">
        <v>2249</v>
      </c>
      <c r="F1136" t="s">
        <v>62</v>
      </c>
      <c r="G1136" t="s">
        <v>11178</v>
      </c>
    </row>
    <row r="1137" spans="1:7" x14ac:dyDescent="0.25">
      <c r="A1137">
        <v>36281346</v>
      </c>
      <c r="B1137" t="s">
        <v>19621</v>
      </c>
      <c r="C1137" t="s">
        <v>18487</v>
      </c>
      <c r="D1137" t="s">
        <v>2249</v>
      </c>
      <c r="E1137" t="s">
        <v>2249</v>
      </c>
      <c r="F1137" t="s">
        <v>62</v>
      </c>
      <c r="G1137" t="s">
        <v>11178</v>
      </c>
    </row>
    <row r="1138" spans="1:7" x14ac:dyDescent="0.25">
      <c r="A1138">
        <v>36281522</v>
      </c>
      <c r="B1138" t="s">
        <v>19622</v>
      </c>
      <c r="C1138" t="s">
        <v>18487</v>
      </c>
      <c r="D1138" t="s">
        <v>2249</v>
      </c>
      <c r="E1138" t="s">
        <v>2249</v>
      </c>
      <c r="F1138" t="s">
        <v>62</v>
      </c>
      <c r="G1138" t="s">
        <v>11178</v>
      </c>
    </row>
    <row r="1139" spans="1:7" x14ac:dyDescent="0.25">
      <c r="A1139">
        <v>36281524</v>
      </c>
      <c r="B1139" t="s">
        <v>19623</v>
      </c>
      <c r="C1139" t="s">
        <v>18487</v>
      </c>
      <c r="D1139" t="s">
        <v>2249</v>
      </c>
      <c r="E1139" t="s">
        <v>2249</v>
      </c>
      <c r="F1139" t="s">
        <v>62</v>
      </c>
      <c r="G1139" t="s">
        <v>11178</v>
      </c>
    </row>
    <row r="1140" spans="1:7" x14ac:dyDescent="0.25">
      <c r="A1140">
        <v>36281526</v>
      </c>
      <c r="B1140" t="s">
        <v>19624</v>
      </c>
      <c r="C1140" t="s">
        <v>18487</v>
      </c>
      <c r="D1140" t="s">
        <v>2249</v>
      </c>
      <c r="E1140" t="s">
        <v>2249</v>
      </c>
      <c r="F1140" t="s">
        <v>62</v>
      </c>
      <c r="G1140" t="s">
        <v>11178</v>
      </c>
    </row>
    <row r="1141" spans="1:7" x14ac:dyDescent="0.25">
      <c r="A1141">
        <v>36281528</v>
      </c>
      <c r="B1141" t="s">
        <v>19625</v>
      </c>
      <c r="C1141" t="s">
        <v>18487</v>
      </c>
      <c r="D1141" t="s">
        <v>2249</v>
      </c>
      <c r="E1141" t="s">
        <v>2249</v>
      </c>
      <c r="F1141" t="s">
        <v>62</v>
      </c>
      <c r="G1141" t="s">
        <v>11178</v>
      </c>
    </row>
    <row r="1142" spans="1:7" x14ac:dyDescent="0.25">
      <c r="A1142">
        <v>36281530</v>
      </c>
      <c r="B1142" t="s">
        <v>19626</v>
      </c>
      <c r="C1142" t="s">
        <v>18487</v>
      </c>
      <c r="D1142" t="s">
        <v>2249</v>
      </c>
      <c r="E1142" t="s">
        <v>2249</v>
      </c>
      <c r="F1142" t="s">
        <v>62</v>
      </c>
      <c r="G1142" t="s">
        <v>11178</v>
      </c>
    </row>
    <row r="1143" spans="1:7" x14ac:dyDescent="0.25">
      <c r="A1143">
        <v>36281020</v>
      </c>
      <c r="B1143" t="s">
        <v>19627</v>
      </c>
      <c r="C1143" t="s">
        <v>18487</v>
      </c>
      <c r="D1143" t="s">
        <v>2249</v>
      </c>
      <c r="E1143" t="s">
        <v>2249</v>
      </c>
      <c r="F1143" t="s">
        <v>62</v>
      </c>
      <c r="G1143" t="s">
        <v>11178</v>
      </c>
    </row>
    <row r="1144" spans="1:7" x14ac:dyDescent="0.25">
      <c r="A1144">
        <v>36281022</v>
      </c>
      <c r="B1144" t="s">
        <v>19628</v>
      </c>
      <c r="C1144" t="s">
        <v>18487</v>
      </c>
      <c r="D1144" t="s">
        <v>2249</v>
      </c>
      <c r="E1144" t="s">
        <v>2249</v>
      </c>
      <c r="F1144" t="s">
        <v>62</v>
      </c>
      <c r="G1144" t="s">
        <v>11178</v>
      </c>
    </row>
    <row r="1145" spans="1:7" x14ac:dyDescent="0.25">
      <c r="A1145">
        <v>36281024</v>
      </c>
      <c r="B1145" t="s">
        <v>19629</v>
      </c>
      <c r="C1145" t="s">
        <v>18487</v>
      </c>
      <c r="D1145" t="s">
        <v>2249</v>
      </c>
      <c r="E1145" t="s">
        <v>2249</v>
      </c>
      <c r="F1145" t="s">
        <v>62</v>
      </c>
      <c r="G1145" t="s">
        <v>11178</v>
      </c>
    </row>
    <row r="1146" spans="1:7" x14ac:dyDescent="0.25">
      <c r="A1146">
        <v>36281026</v>
      </c>
      <c r="B1146" t="s">
        <v>19630</v>
      </c>
      <c r="C1146" t="s">
        <v>18487</v>
      </c>
      <c r="D1146" t="s">
        <v>2249</v>
      </c>
      <c r="E1146" t="s">
        <v>2249</v>
      </c>
      <c r="F1146" t="s">
        <v>62</v>
      </c>
      <c r="G1146" t="s">
        <v>11178</v>
      </c>
    </row>
    <row r="1147" spans="1:7" x14ac:dyDescent="0.25">
      <c r="A1147">
        <v>36281028</v>
      </c>
      <c r="B1147" t="s">
        <v>19631</v>
      </c>
      <c r="C1147" t="s">
        <v>18487</v>
      </c>
      <c r="D1147" t="s">
        <v>2249</v>
      </c>
      <c r="E1147" t="s">
        <v>2249</v>
      </c>
      <c r="F1147" t="s">
        <v>62</v>
      </c>
      <c r="G1147" t="s">
        <v>11178</v>
      </c>
    </row>
    <row r="1148" spans="1:7" x14ac:dyDescent="0.25">
      <c r="A1148">
        <v>36281184</v>
      </c>
      <c r="B1148" t="s">
        <v>19632</v>
      </c>
      <c r="C1148" t="s">
        <v>18487</v>
      </c>
      <c r="D1148" t="s">
        <v>2249</v>
      </c>
      <c r="E1148" t="s">
        <v>2249</v>
      </c>
      <c r="F1148" t="s">
        <v>62</v>
      </c>
      <c r="G1148" t="s">
        <v>11178</v>
      </c>
    </row>
    <row r="1149" spans="1:7" x14ac:dyDescent="0.25">
      <c r="A1149">
        <v>36281186</v>
      </c>
      <c r="B1149" t="s">
        <v>19633</v>
      </c>
      <c r="C1149" t="s">
        <v>18487</v>
      </c>
      <c r="D1149" t="s">
        <v>2249</v>
      </c>
      <c r="E1149" t="s">
        <v>2249</v>
      </c>
      <c r="F1149" t="s">
        <v>62</v>
      </c>
      <c r="G1149" t="s">
        <v>11178</v>
      </c>
    </row>
    <row r="1150" spans="1:7" x14ac:dyDescent="0.25">
      <c r="A1150">
        <v>36281188</v>
      </c>
      <c r="B1150" t="s">
        <v>19634</v>
      </c>
      <c r="C1150" t="s">
        <v>18487</v>
      </c>
      <c r="D1150" t="s">
        <v>2249</v>
      </c>
      <c r="E1150" t="s">
        <v>2249</v>
      </c>
      <c r="F1150" t="s">
        <v>62</v>
      </c>
      <c r="G1150" t="s">
        <v>11178</v>
      </c>
    </row>
    <row r="1151" spans="1:7" x14ac:dyDescent="0.25">
      <c r="A1151">
        <v>36281190</v>
      </c>
      <c r="B1151" t="s">
        <v>19635</v>
      </c>
      <c r="C1151" t="s">
        <v>18487</v>
      </c>
      <c r="D1151" t="s">
        <v>2249</v>
      </c>
      <c r="E1151" t="s">
        <v>2249</v>
      </c>
      <c r="F1151" t="s">
        <v>62</v>
      </c>
      <c r="G1151" t="s">
        <v>11178</v>
      </c>
    </row>
    <row r="1152" spans="1:7" x14ac:dyDescent="0.25">
      <c r="A1152">
        <v>36281192</v>
      </c>
      <c r="B1152" t="s">
        <v>19636</v>
      </c>
      <c r="C1152" t="s">
        <v>18487</v>
      </c>
      <c r="D1152" t="s">
        <v>2249</v>
      </c>
      <c r="E1152" t="s">
        <v>2249</v>
      </c>
      <c r="F1152" t="s">
        <v>62</v>
      </c>
      <c r="G1152" t="s">
        <v>11178</v>
      </c>
    </row>
    <row r="1153" spans="1:7" x14ac:dyDescent="0.25">
      <c r="A1153">
        <v>36281348</v>
      </c>
      <c r="B1153" t="s">
        <v>19637</v>
      </c>
      <c r="C1153" t="s">
        <v>18487</v>
      </c>
      <c r="D1153" t="s">
        <v>2249</v>
      </c>
      <c r="E1153" t="s">
        <v>2249</v>
      </c>
      <c r="F1153" t="s">
        <v>62</v>
      </c>
      <c r="G1153" t="s">
        <v>11178</v>
      </c>
    </row>
    <row r="1154" spans="1:7" x14ac:dyDescent="0.25">
      <c r="A1154">
        <v>36281350</v>
      </c>
      <c r="B1154" t="s">
        <v>19638</v>
      </c>
      <c r="C1154" t="s">
        <v>18487</v>
      </c>
      <c r="D1154" t="s">
        <v>2249</v>
      </c>
      <c r="E1154" t="s">
        <v>2249</v>
      </c>
      <c r="F1154" t="s">
        <v>62</v>
      </c>
      <c r="G1154" t="s">
        <v>11178</v>
      </c>
    </row>
    <row r="1155" spans="1:7" x14ac:dyDescent="0.25">
      <c r="A1155">
        <v>36281352</v>
      </c>
      <c r="B1155" t="s">
        <v>19639</v>
      </c>
      <c r="C1155" t="s">
        <v>18487</v>
      </c>
      <c r="D1155" t="s">
        <v>2249</v>
      </c>
      <c r="E1155" t="s">
        <v>2249</v>
      </c>
      <c r="F1155" t="s">
        <v>62</v>
      </c>
      <c r="G1155" t="s">
        <v>11178</v>
      </c>
    </row>
    <row r="1156" spans="1:7" x14ac:dyDescent="0.25">
      <c r="A1156">
        <v>36281354</v>
      </c>
      <c r="B1156" t="s">
        <v>19640</v>
      </c>
      <c r="C1156" t="s">
        <v>18487</v>
      </c>
      <c r="D1156" t="s">
        <v>2249</v>
      </c>
      <c r="E1156" t="s">
        <v>2249</v>
      </c>
      <c r="F1156" t="s">
        <v>62</v>
      </c>
      <c r="G1156" t="s">
        <v>11178</v>
      </c>
    </row>
    <row r="1157" spans="1:7" x14ac:dyDescent="0.25">
      <c r="A1157">
        <v>36281356</v>
      </c>
      <c r="B1157" t="s">
        <v>19641</v>
      </c>
      <c r="C1157" t="s">
        <v>18487</v>
      </c>
      <c r="D1157" t="s">
        <v>2249</v>
      </c>
      <c r="E1157" t="s">
        <v>2249</v>
      </c>
      <c r="F1157" t="s">
        <v>62</v>
      </c>
      <c r="G1157" t="s">
        <v>11178</v>
      </c>
    </row>
    <row r="1158" spans="1:7" x14ac:dyDescent="0.25">
      <c r="A1158">
        <v>36281532</v>
      </c>
      <c r="B1158" t="s">
        <v>19642</v>
      </c>
      <c r="C1158" t="s">
        <v>18487</v>
      </c>
      <c r="D1158" t="s">
        <v>2249</v>
      </c>
      <c r="E1158" t="s">
        <v>2249</v>
      </c>
      <c r="F1158" t="s">
        <v>62</v>
      </c>
      <c r="G1158" t="s">
        <v>11178</v>
      </c>
    </row>
    <row r="1159" spans="1:7" x14ac:dyDescent="0.25">
      <c r="A1159">
        <v>36281534</v>
      </c>
      <c r="B1159" t="s">
        <v>19643</v>
      </c>
      <c r="C1159" t="s">
        <v>18487</v>
      </c>
      <c r="D1159" t="s">
        <v>2249</v>
      </c>
      <c r="E1159" t="s">
        <v>2249</v>
      </c>
      <c r="F1159" t="s">
        <v>62</v>
      </c>
      <c r="G1159" t="s">
        <v>11178</v>
      </c>
    </row>
    <row r="1160" spans="1:7" x14ac:dyDescent="0.25">
      <c r="A1160">
        <v>36281536</v>
      </c>
      <c r="B1160" t="s">
        <v>19644</v>
      </c>
      <c r="C1160" t="s">
        <v>18487</v>
      </c>
      <c r="D1160" t="s">
        <v>2249</v>
      </c>
      <c r="E1160" t="s">
        <v>2249</v>
      </c>
      <c r="F1160" t="s">
        <v>62</v>
      </c>
      <c r="G1160" t="s">
        <v>11178</v>
      </c>
    </row>
    <row r="1161" spans="1:7" x14ac:dyDescent="0.25">
      <c r="A1161">
        <v>36281538</v>
      </c>
      <c r="B1161" t="s">
        <v>19645</v>
      </c>
      <c r="C1161" t="s">
        <v>18487</v>
      </c>
      <c r="D1161" t="s">
        <v>2249</v>
      </c>
      <c r="E1161" t="s">
        <v>2249</v>
      </c>
      <c r="F1161" t="s">
        <v>62</v>
      </c>
      <c r="G1161" t="s">
        <v>11178</v>
      </c>
    </row>
    <row r="1162" spans="1:7" x14ac:dyDescent="0.25">
      <c r="A1162">
        <v>36281540</v>
      </c>
      <c r="B1162" t="s">
        <v>19646</v>
      </c>
      <c r="C1162" t="s">
        <v>18487</v>
      </c>
      <c r="D1162" t="s">
        <v>2249</v>
      </c>
      <c r="E1162" t="s">
        <v>2249</v>
      </c>
      <c r="F1162" t="s">
        <v>62</v>
      </c>
      <c r="G1162" t="s">
        <v>11178</v>
      </c>
    </row>
    <row r="1163" spans="1:7" x14ac:dyDescent="0.25">
      <c r="A1163">
        <v>36281030</v>
      </c>
      <c r="B1163" t="s">
        <v>19647</v>
      </c>
      <c r="C1163" t="s">
        <v>18487</v>
      </c>
      <c r="D1163" t="s">
        <v>2249</v>
      </c>
      <c r="E1163" t="s">
        <v>2249</v>
      </c>
      <c r="F1163" t="s">
        <v>62</v>
      </c>
      <c r="G1163" t="s">
        <v>11178</v>
      </c>
    </row>
    <row r="1164" spans="1:7" x14ac:dyDescent="0.25">
      <c r="A1164">
        <v>36281032</v>
      </c>
      <c r="B1164" t="s">
        <v>19648</v>
      </c>
      <c r="C1164" t="s">
        <v>18487</v>
      </c>
      <c r="D1164" t="s">
        <v>2249</v>
      </c>
      <c r="E1164" t="s">
        <v>2249</v>
      </c>
      <c r="F1164" t="s">
        <v>62</v>
      </c>
      <c r="G1164" t="s">
        <v>11178</v>
      </c>
    </row>
    <row r="1165" spans="1:7" x14ac:dyDescent="0.25">
      <c r="A1165">
        <v>36281034</v>
      </c>
      <c r="B1165" t="s">
        <v>19649</v>
      </c>
      <c r="C1165" t="s">
        <v>18487</v>
      </c>
      <c r="D1165" t="s">
        <v>2249</v>
      </c>
      <c r="E1165" t="s">
        <v>2249</v>
      </c>
      <c r="F1165" t="s">
        <v>62</v>
      </c>
      <c r="G1165" t="s">
        <v>11178</v>
      </c>
    </row>
    <row r="1166" spans="1:7" x14ac:dyDescent="0.25">
      <c r="A1166">
        <v>36281036</v>
      </c>
      <c r="B1166" t="s">
        <v>19650</v>
      </c>
      <c r="C1166" t="s">
        <v>18487</v>
      </c>
      <c r="D1166" t="s">
        <v>2249</v>
      </c>
      <c r="E1166" t="s">
        <v>2249</v>
      </c>
      <c r="F1166" t="s">
        <v>62</v>
      </c>
      <c r="G1166" t="s">
        <v>11178</v>
      </c>
    </row>
    <row r="1167" spans="1:7" x14ac:dyDescent="0.25">
      <c r="A1167">
        <v>36281038</v>
      </c>
      <c r="B1167" t="s">
        <v>19651</v>
      </c>
      <c r="C1167" t="s">
        <v>18487</v>
      </c>
      <c r="D1167" t="s">
        <v>2249</v>
      </c>
      <c r="E1167" t="s">
        <v>2249</v>
      </c>
      <c r="F1167" t="s">
        <v>62</v>
      </c>
      <c r="G1167" t="s">
        <v>11178</v>
      </c>
    </row>
    <row r="1168" spans="1:7" x14ac:dyDescent="0.25">
      <c r="A1168">
        <v>36281194</v>
      </c>
      <c r="B1168" t="s">
        <v>19652</v>
      </c>
      <c r="C1168" t="s">
        <v>18487</v>
      </c>
      <c r="D1168" t="s">
        <v>2249</v>
      </c>
      <c r="E1168" t="s">
        <v>2249</v>
      </c>
      <c r="F1168" t="s">
        <v>62</v>
      </c>
      <c r="G1168" t="s">
        <v>11178</v>
      </c>
    </row>
    <row r="1169" spans="1:7" x14ac:dyDescent="0.25">
      <c r="A1169">
        <v>36281196</v>
      </c>
      <c r="B1169" t="s">
        <v>19653</v>
      </c>
      <c r="C1169" t="s">
        <v>18487</v>
      </c>
      <c r="D1169" t="s">
        <v>2249</v>
      </c>
      <c r="E1169" t="s">
        <v>2249</v>
      </c>
      <c r="F1169" t="s">
        <v>62</v>
      </c>
      <c r="G1169" t="s">
        <v>11178</v>
      </c>
    </row>
    <row r="1170" spans="1:7" x14ac:dyDescent="0.25">
      <c r="A1170">
        <v>36281198</v>
      </c>
      <c r="B1170" t="s">
        <v>19654</v>
      </c>
      <c r="C1170" t="s">
        <v>18487</v>
      </c>
      <c r="D1170" t="s">
        <v>2249</v>
      </c>
      <c r="E1170" t="s">
        <v>2249</v>
      </c>
      <c r="F1170" t="s">
        <v>62</v>
      </c>
      <c r="G1170" t="s">
        <v>11178</v>
      </c>
    </row>
    <row r="1171" spans="1:7" x14ac:dyDescent="0.25">
      <c r="A1171">
        <v>36281200</v>
      </c>
      <c r="B1171" t="s">
        <v>19655</v>
      </c>
      <c r="C1171" t="s">
        <v>18487</v>
      </c>
      <c r="D1171" t="s">
        <v>2249</v>
      </c>
      <c r="E1171" t="s">
        <v>2249</v>
      </c>
      <c r="F1171" t="s">
        <v>62</v>
      </c>
      <c r="G1171" t="s">
        <v>11178</v>
      </c>
    </row>
    <row r="1172" spans="1:7" x14ac:dyDescent="0.25">
      <c r="A1172">
        <v>36281202</v>
      </c>
      <c r="B1172" t="s">
        <v>19656</v>
      </c>
      <c r="C1172" t="s">
        <v>18487</v>
      </c>
      <c r="D1172" t="s">
        <v>2249</v>
      </c>
      <c r="E1172" t="s">
        <v>2249</v>
      </c>
      <c r="F1172" t="s">
        <v>62</v>
      </c>
      <c r="G1172" t="s">
        <v>11178</v>
      </c>
    </row>
    <row r="1173" spans="1:7" x14ac:dyDescent="0.25">
      <c r="A1173">
        <v>36281204</v>
      </c>
      <c r="B1173" t="s">
        <v>19657</v>
      </c>
      <c r="C1173" t="s">
        <v>18487</v>
      </c>
      <c r="D1173" t="s">
        <v>2249</v>
      </c>
      <c r="E1173" t="s">
        <v>2249</v>
      </c>
      <c r="F1173" t="s">
        <v>62</v>
      </c>
      <c r="G1173" t="s">
        <v>11178</v>
      </c>
    </row>
    <row r="1174" spans="1:7" x14ac:dyDescent="0.25">
      <c r="A1174">
        <v>36281358</v>
      </c>
      <c r="B1174" t="s">
        <v>19658</v>
      </c>
      <c r="C1174" t="s">
        <v>18487</v>
      </c>
      <c r="D1174" t="s">
        <v>2249</v>
      </c>
      <c r="E1174" t="s">
        <v>2249</v>
      </c>
      <c r="F1174" t="s">
        <v>62</v>
      </c>
      <c r="G1174" t="s">
        <v>11178</v>
      </c>
    </row>
    <row r="1175" spans="1:7" x14ac:dyDescent="0.25">
      <c r="A1175">
        <v>36281360</v>
      </c>
      <c r="B1175" t="s">
        <v>19659</v>
      </c>
      <c r="C1175" t="s">
        <v>18487</v>
      </c>
      <c r="D1175" t="s">
        <v>2249</v>
      </c>
      <c r="E1175" t="s">
        <v>2249</v>
      </c>
      <c r="F1175" t="s">
        <v>62</v>
      </c>
      <c r="G1175" t="s">
        <v>11178</v>
      </c>
    </row>
    <row r="1176" spans="1:7" x14ac:dyDescent="0.25">
      <c r="A1176">
        <v>36281362</v>
      </c>
      <c r="B1176" t="s">
        <v>19660</v>
      </c>
      <c r="C1176" t="s">
        <v>18487</v>
      </c>
      <c r="D1176" t="s">
        <v>2249</v>
      </c>
      <c r="E1176" t="s">
        <v>2249</v>
      </c>
      <c r="F1176" t="s">
        <v>62</v>
      </c>
      <c r="G1176" t="s">
        <v>11178</v>
      </c>
    </row>
    <row r="1177" spans="1:7" x14ac:dyDescent="0.25">
      <c r="A1177">
        <v>36281364</v>
      </c>
      <c r="B1177" t="s">
        <v>19661</v>
      </c>
      <c r="C1177" t="s">
        <v>18487</v>
      </c>
      <c r="D1177" t="s">
        <v>2249</v>
      </c>
      <c r="E1177" t="s">
        <v>2249</v>
      </c>
      <c r="F1177" t="s">
        <v>62</v>
      </c>
      <c r="G1177" t="s">
        <v>11178</v>
      </c>
    </row>
    <row r="1178" spans="1:7" x14ac:dyDescent="0.25">
      <c r="A1178">
        <v>36281366</v>
      </c>
      <c r="B1178" t="s">
        <v>19662</v>
      </c>
      <c r="C1178" t="s">
        <v>18487</v>
      </c>
      <c r="D1178" t="s">
        <v>2249</v>
      </c>
      <c r="E1178" t="s">
        <v>2249</v>
      </c>
      <c r="F1178" t="s">
        <v>62</v>
      </c>
      <c r="G1178" t="s">
        <v>11178</v>
      </c>
    </row>
    <row r="1179" spans="1:7" x14ac:dyDescent="0.25">
      <c r="A1179">
        <v>36281368</v>
      </c>
      <c r="B1179" t="s">
        <v>19663</v>
      </c>
      <c r="C1179" t="s">
        <v>18487</v>
      </c>
      <c r="D1179" t="s">
        <v>2249</v>
      </c>
      <c r="E1179" t="s">
        <v>2249</v>
      </c>
      <c r="F1179" t="s">
        <v>62</v>
      </c>
      <c r="G1179" t="s">
        <v>11178</v>
      </c>
    </row>
    <row r="1180" spans="1:7" x14ac:dyDescent="0.25">
      <c r="A1180">
        <v>36281542</v>
      </c>
      <c r="B1180" t="s">
        <v>19664</v>
      </c>
      <c r="C1180" t="s">
        <v>18487</v>
      </c>
      <c r="D1180" t="s">
        <v>2249</v>
      </c>
      <c r="E1180" t="s">
        <v>2249</v>
      </c>
      <c r="F1180" t="s">
        <v>62</v>
      </c>
      <c r="G1180" t="s">
        <v>11178</v>
      </c>
    </row>
    <row r="1181" spans="1:7" x14ac:dyDescent="0.25">
      <c r="A1181">
        <v>36281544</v>
      </c>
      <c r="B1181" t="s">
        <v>19665</v>
      </c>
      <c r="C1181" t="s">
        <v>18487</v>
      </c>
      <c r="D1181" t="s">
        <v>2249</v>
      </c>
      <c r="E1181" t="s">
        <v>2249</v>
      </c>
      <c r="F1181" t="s">
        <v>62</v>
      </c>
      <c r="G1181" t="s">
        <v>11178</v>
      </c>
    </row>
    <row r="1182" spans="1:7" x14ac:dyDescent="0.25">
      <c r="A1182">
        <v>36281546</v>
      </c>
      <c r="B1182" t="s">
        <v>19666</v>
      </c>
      <c r="C1182" t="s">
        <v>18487</v>
      </c>
      <c r="D1182" t="s">
        <v>2249</v>
      </c>
      <c r="E1182" t="s">
        <v>2249</v>
      </c>
      <c r="F1182" t="s">
        <v>62</v>
      </c>
      <c r="G1182" t="s">
        <v>11178</v>
      </c>
    </row>
    <row r="1183" spans="1:7" x14ac:dyDescent="0.25">
      <c r="A1183">
        <v>36281548</v>
      </c>
      <c r="B1183" t="s">
        <v>19667</v>
      </c>
      <c r="C1183" t="s">
        <v>18487</v>
      </c>
      <c r="D1183" t="s">
        <v>2249</v>
      </c>
      <c r="E1183" t="s">
        <v>2249</v>
      </c>
      <c r="F1183" t="s">
        <v>62</v>
      </c>
      <c r="G1183" t="s">
        <v>11178</v>
      </c>
    </row>
    <row r="1184" spans="1:7" x14ac:dyDescent="0.25">
      <c r="A1184">
        <v>36281550</v>
      </c>
      <c r="B1184" t="s">
        <v>19668</v>
      </c>
      <c r="C1184" t="s">
        <v>18487</v>
      </c>
      <c r="D1184" t="s">
        <v>2249</v>
      </c>
      <c r="E1184" t="s">
        <v>2249</v>
      </c>
      <c r="F1184" t="s">
        <v>62</v>
      </c>
      <c r="G1184" t="s">
        <v>11178</v>
      </c>
    </row>
    <row r="1185" spans="1:7" x14ac:dyDescent="0.25">
      <c r="A1185">
        <v>36281040</v>
      </c>
      <c r="B1185" t="s">
        <v>19669</v>
      </c>
      <c r="C1185" t="s">
        <v>18487</v>
      </c>
      <c r="D1185" t="s">
        <v>2249</v>
      </c>
      <c r="E1185" t="s">
        <v>2249</v>
      </c>
      <c r="F1185" t="s">
        <v>62</v>
      </c>
      <c r="G1185" t="s">
        <v>11178</v>
      </c>
    </row>
    <row r="1186" spans="1:7" x14ac:dyDescent="0.25">
      <c r="A1186">
        <v>36281042</v>
      </c>
      <c r="B1186" t="s">
        <v>19670</v>
      </c>
      <c r="C1186" t="s">
        <v>18487</v>
      </c>
      <c r="D1186" t="s">
        <v>2249</v>
      </c>
      <c r="E1186" t="s">
        <v>2249</v>
      </c>
      <c r="F1186" t="s">
        <v>62</v>
      </c>
      <c r="G1186" t="s">
        <v>11178</v>
      </c>
    </row>
    <row r="1187" spans="1:7" x14ac:dyDescent="0.25">
      <c r="A1187">
        <v>36281044</v>
      </c>
      <c r="B1187" t="s">
        <v>19671</v>
      </c>
      <c r="C1187" t="s">
        <v>18487</v>
      </c>
      <c r="D1187" t="s">
        <v>2249</v>
      </c>
      <c r="E1187" t="s">
        <v>2249</v>
      </c>
      <c r="F1187" t="s">
        <v>62</v>
      </c>
      <c r="G1187" t="s">
        <v>11178</v>
      </c>
    </row>
    <row r="1188" spans="1:7" x14ac:dyDescent="0.25">
      <c r="A1188">
        <v>36281046</v>
      </c>
      <c r="B1188" t="s">
        <v>19672</v>
      </c>
      <c r="C1188" t="s">
        <v>18487</v>
      </c>
      <c r="D1188" t="s">
        <v>2249</v>
      </c>
      <c r="E1188" t="s">
        <v>2249</v>
      </c>
      <c r="F1188" t="s">
        <v>62</v>
      </c>
      <c r="G1188" t="s">
        <v>11178</v>
      </c>
    </row>
    <row r="1189" spans="1:7" x14ac:dyDescent="0.25">
      <c r="A1189">
        <v>36281048</v>
      </c>
      <c r="B1189" t="s">
        <v>19673</v>
      </c>
      <c r="C1189" t="s">
        <v>18487</v>
      </c>
      <c r="D1189" t="s">
        <v>2249</v>
      </c>
      <c r="E1189" t="s">
        <v>2249</v>
      </c>
      <c r="F1189" t="s">
        <v>62</v>
      </c>
      <c r="G1189" t="s">
        <v>11178</v>
      </c>
    </row>
    <row r="1190" spans="1:7" x14ac:dyDescent="0.25">
      <c r="A1190">
        <v>36281206</v>
      </c>
      <c r="B1190" t="s">
        <v>19674</v>
      </c>
      <c r="C1190" t="s">
        <v>18487</v>
      </c>
      <c r="D1190" t="s">
        <v>2249</v>
      </c>
      <c r="E1190" t="s">
        <v>2249</v>
      </c>
      <c r="F1190" t="s">
        <v>62</v>
      </c>
      <c r="G1190" t="s">
        <v>11178</v>
      </c>
    </row>
    <row r="1191" spans="1:7" x14ac:dyDescent="0.25">
      <c r="A1191">
        <v>36281208</v>
      </c>
      <c r="B1191" t="s">
        <v>19675</v>
      </c>
      <c r="C1191" t="s">
        <v>18487</v>
      </c>
      <c r="D1191" t="s">
        <v>2249</v>
      </c>
      <c r="E1191" t="s">
        <v>2249</v>
      </c>
      <c r="F1191" t="s">
        <v>62</v>
      </c>
      <c r="G1191" t="s">
        <v>11178</v>
      </c>
    </row>
    <row r="1192" spans="1:7" x14ac:dyDescent="0.25">
      <c r="A1192">
        <v>36281210</v>
      </c>
      <c r="B1192" t="s">
        <v>19676</v>
      </c>
      <c r="C1192" t="s">
        <v>18487</v>
      </c>
      <c r="D1192" t="s">
        <v>2249</v>
      </c>
      <c r="E1192" t="s">
        <v>2249</v>
      </c>
      <c r="F1192" t="s">
        <v>62</v>
      </c>
      <c r="G1192" t="s">
        <v>11178</v>
      </c>
    </row>
    <row r="1193" spans="1:7" x14ac:dyDescent="0.25">
      <c r="A1193">
        <v>36281212</v>
      </c>
      <c r="B1193" t="s">
        <v>19677</v>
      </c>
      <c r="C1193" t="s">
        <v>18487</v>
      </c>
      <c r="D1193" t="s">
        <v>2249</v>
      </c>
      <c r="E1193" t="s">
        <v>2249</v>
      </c>
      <c r="F1193" t="s">
        <v>62</v>
      </c>
      <c r="G1193" t="s">
        <v>11178</v>
      </c>
    </row>
    <row r="1194" spans="1:7" x14ac:dyDescent="0.25">
      <c r="A1194">
        <v>36281214</v>
      </c>
      <c r="B1194" t="s">
        <v>19678</v>
      </c>
      <c r="C1194" t="s">
        <v>18487</v>
      </c>
      <c r="D1194" t="s">
        <v>2249</v>
      </c>
      <c r="E1194" t="s">
        <v>2249</v>
      </c>
      <c r="F1194" t="s">
        <v>62</v>
      </c>
      <c r="G1194" t="s">
        <v>11178</v>
      </c>
    </row>
    <row r="1195" spans="1:7" x14ac:dyDescent="0.25">
      <c r="A1195">
        <v>36281370</v>
      </c>
      <c r="B1195" t="s">
        <v>19679</v>
      </c>
      <c r="C1195" t="s">
        <v>18487</v>
      </c>
      <c r="D1195" t="s">
        <v>2249</v>
      </c>
      <c r="E1195" t="s">
        <v>2249</v>
      </c>
      <c r="F1195" t="s">
        <v>62</v>
      </c>
      <c r="G1195" t="s">
        <v>11178</v>
      </c>
    </row>
    <row r="1196" spans="1:7" x14ac:dyDescent="0.25">
      <c r="A1196">
        <v>36281372</v>
      </c>
      <c r="B1196" t="s">
        <v>19680</v>
      </c>
      <c r="C1196" t="s">
        <v>18487</v>
      </c>
      <c r="D1196" t="s">
        <v>2249</v>
      </c>
      <c r="E1196" t="s">
        <v>2249</v>
      </c>
      <c r="F1196" t="s">
        <v>62</v>
      </c>
      <c r="G1196" t="s">
        <v>11178</v>
      </c>
    </row>
    <row r="1197" spans="1:7" x14ac:dyDescent="0.25">
      <c r="A1197">
        <v>36281374</v>
      </c>
      <c r="B1197" t="s">
        <v>19681</v>
      </c>
      <c r="C1197" t="s">
        <v>18487</v>
      </c>
      <c r="D1197" t="s">
        <v>2249</v>
      </c>
      <c r="E1197" t="s">
        <v>2249</v>
      </c>
      <c r="F1197" t="s">
        <v>62</v>
      </c>
      <c r="G1197" t="s">
        <v>11178</v>
      </c>
    </row>
    <row r="1198" spans="1:7" x14ac:dyDescent="0.25">
      <c r="A1198">
        <v>36281376</v>
      </c>
      <c r="B1198" t="s">
        <v>19682</v>
      </c>
      <c r="C1198" t="s">
        <v>18487</v>
      </c>
      <c r="D1198" t="s">
        <v>2249</v>
      </c>
      <c r="E1198" t="s">
        <v>2249</v>
      </c>
      <c r="F1198" t="s">
        <v>62</v>
      </c>
      <c r="G1198" t="s">
        <v>11178</v>
      </c>
    </row>
    <row r="1199" spans="1:7" x14ac:dyDescent="0.25">
      <c r="A1199">
        <v>36281378</v>
      </c>
      <c r="B1199" t="s">
        <v>19683</v>
      </c>
      <c r="C1199" t="s">
        <v>18487</v>
      </c>
      <c r="D1199" t="s">
        <v>2249</v>
      </c>
      <c r="E1199" t="s">
        <v>2249</v>
      </c>
      <c r="F1199" t="s">
        <v>62</v>
      </c>
      <c r="G1199" t="s">
        <v>11178</v>
      </c>
    </row>
    <row r="1200" spans="1:7" x14ac:dyDescent="0.25">
      <c r="A1200">
        <v>36281380</v>
      </c>
      <c r="B1200" t="s">
        <v>19684</v>
      </c>
      <c r="C1200" t="s">
        <v>18487</v>
      </c>
      <c r="D1200" t="s">
        <v>2249</v>
      </c>
      <c r="E1200" t="s">
        <v>2249</v>
      </c>
      <c r="F1200" t="s">
        <v>62</v>
      </c>
      <c r="G1200" t="s">
        <v>11178</v>
      </c>
    </row>
    <row r="1201" spans="1:7" x14ac:dyDescent="0.25">
      <c r="A1201">
        <v>36281552</v>
      </c>
      <c r="B1201" t="s">
        <v>19685</v>
      </c>
      <c r="C1201" t="s">
        <v>18487</v>
      </c>
      <c r="D1201" t="s">
        <v>2249</v>
      </c>
      <c r="E1201" t="s">
        <v>2249</v>
      </c>
      <c r="F1201" t="s">
        <v>62</v>
      </c>
      <c r="G1201" t="s">
        <v>11178</v>
      </c>
    </row>
    <row r="1202" spans="1:7" x14ac:dyDescent="0.25">
      <c r="A1202">
        <v>36281554</v>
      </c>
      <c r="B1202" t="s">
        <v>19686</v>
      </c>
      <c r="C1202" t="s">
        <v>18487</v>
      </c>
      <c r="D1202" t="s">
        <v>2249</v>
      </c>
      <c r="E1202" t="s">
        <v>2249</v>
      </c>
      <c r="F1202" t="s">
        <v>62</v>
      </c>
      <c r="G1202" t="s">
        <v>11178</v>
      </c>
    </row>
    <row r="1203" spans="1:7" x14ac:dyDescent="0.25">
      <c r="A1203">
        <v>36281556</v>
      </c>
      <c r="B1203" t="s">
        <v>19687</v>
      </c>
      <c r="C1203" t="s">
        <v>18487</v>
      </c>
      <c r="D1203" t="s">
        <v>2249</v>
      </c>
      <c r="E1203" t="s">
        <v>2249</v>
      </c>
      <c r="F1203" t="s">
        <v>62</v>
      </c>
      <c r="G1203" t="s">
        <v>11178</v>
      </c>
    </row>
    <row r="1204" spans="1:7" x14ac:dyDescent="0.25">
      <c r="A1204">
        <v>36281558</v>
      </c>
      <c r="B1204" t="s">
        <v>19688</v>
      </c>
      <c r="C1204" t="s">
        <v>18487</v>
      </c>
      <c r="D1204" t="s">
        <v>2249</v>
      </c>
      <c r="E1204" t="s">
        <v>2249</v>
      </c>
      <c r="F1204" t="s">
        <v>62</v>
      </c>
      <c r="G1204" t="s">
        <v>11178</v>
      </c>
    </row>
    <row r="1205" spans="1:7" x14ac:dyDescent="0.25">
      <c r="A1205">
        <v>36281560</v>
      </c>
      <c r="B1205" t="s">
        <v>19689</v>
      </c>
      <c r="C1205" t="s">
        <v>18487</v>
      </c>
      <c r="D1205" t="s">
        <v>2249</v>
      </c>
      <c r="E1205" t="s">
        <v>2249</v>
      </c>
      <c r="F1205" t="s">
        <v>62</v>
      </c>
      <c r="G1205" t="s">
        <v>11178</v>
      </c>
    </row>
    <row r="1206" spans="1:7" x14ac:dyDescent="0.25">
      <c r="A1206">
        <v>36281050</v>
      </c>
      <c r="B1206" t="s">
        <v>19690</v>
      </c>
      <c r="C1206" t="s">
        <v>18487</v>
      </c>
      <c r="D1206" t="s">
        <v>2249</v>
      </c>
      <c r="E1206" t="s">
        <v>2249</v>
      </c>
      <c r="F1206" t="s">
        <v>62</v>
      </c>
      <c r="G1206" t="s">
        <v>11178</v>
      </c>
    </row>
    <row r="1207" spans="1:7" x14ac:dyDescent="0.25">
      <c r="A1207">
        <v>36281052</v>
      </c>
      <c r="B1207" t="s">
        <v>19691</v>
      </c>
      <c r="C1207" t="s">
        <v>18487</v>
      </c>
      <c r="D1207" t="s">
        <v>2249</v>
      </c>
      <c r="E1207" t="s">
        <v>2249</v>
      </c>
      <c r="F1207" t="s">
        <v>62</v>
      </c>
      <c r="G1207" t="s">
        <v>11178</v>
      </c>
    </row>
    <row r="1208" spans="1:7" x14ac:dyDescent="0.25">
      <c r="A1208">
        <v>36281054</v>
      </c>
      <c r="B1208" t="s">
        <v>19692</v>
      </c>
      <c r="C1208" t="s">
        <v>18487</v>
      </c>
      <c r="D1208" t="s">
        <v>2249</v>
      </c>
      <c r="E1208" t="s">
        <v>2249</v>
      </c>
      <c r="F1208" t="s">
        <v>62</v>
      </c>
      <c r="G1208" t="s">
        <v>11178</v>
      </c>
    </row>
    <row r="1209" spans="1:7" x14ac:dyDescent="0.25">
      <c r="A1209">
        <v>36281056</v>
      </c>
      <c r="B1209" t="s">
        <v>19693</v>
      </c>
      <c r="C1209" t="s">
        <v>18487</v>
      </c>
      <c r="D1209" t="s">
        <v>2249</v>
      </c>
      <c r="E1209" t="s">
        <v>2249</v>
      </c>
      <c r="F1209" t="s">
        <v>62</v>
      </c>
      <c r="G1209" t="s">
        <v>11178</v>
      </c>
    </row>
    <row r="1210" spans="1:7" x14ac:dyDescent="0.25">
      <c r="A1210">
        <v>36281058</v>
      </c>
      <c r="B1210" t="s">
        <v>19694</v>
      </c>
      <c r="C1210" t="s">
        <v>18487</v>
      </c>
      <c r="D1210" t="s">
        <v>2249</v>
      </c>
      <c r="E1210" t="s">
        <v>2249</v>
      </c>
      <c r="F1210" t="s">
        <v>62</v>
      </c>
      <c r="G1210" t="s">
        <v>11178</v>
      </c>
    </row>
    <row r="1211" spans="1:7" x14ac:dyDescent="0.25">
      <c r="A1211">
        <v>36281216</v>
      </c>
      <c r="B1211" t="s">
        <v>19695</v>
      </c>
      <c r="C1211" t="s">
        <v>18487</v>
      </c>
      <c r="D1211" t="s">
        <v>2249</v>
      </c>
      <c r="E1211" t="s">
        <v>2249</v>
      </c>
      <c r="F1211" t="s">
        <v>62</v>
      </c>
      <c r="G1211" t="s">
        <v>11178</v>
      </c>
    </row>
    <row r="1212" spans="1:7" x14ac:dyDescent="0.25">
      <c r="A1212">
        <v>36281218</v>
      </c>
      <c r="B1212" t="s">
        <v>19696</v>
      </c>
      <c r="C1212" t="s">
        <v>18487</v>
      </c>
      <c r="D1212" t="s">
        <v>2249</v>
      </c>
      <c r="E1212" t="s">
        <v>2249</v>
      </c>
      <c r="F1212" t="s">
        <v>62</v>
      </c>
      <c r="G1212" t="s">
        <v>11178</v>
      </c>
    </row>
    <row r="1213" spans="1:7" x14ac:dyDescent="0.25">
      <c r="A1213">
        <v>36281220</v>
      </c>
      <c r="B1213" t="s">
        <v>19697</v>
      </c>
      <c r="C1213" t="s">
        <v>18487</v>
      </c>
      <c r="D1213" t="s">
        <v>2249</v>
      </c>
      <c r="E1213" t="s">
        <v>2249</v>
      </c>
      <c r="F1213" t="s">
        <v>62</v>
      </c>
      <c r="G1213" t="s">
        <v>11178</v>
      </c>
    </row>
    <row r="1214" spans="1:7" x14ac:dyDescent="0.25">
      <c r="A1214">
        <v>36281222</v>
      </c>
      <c r="B1214" t="s">
        <v>19698</v>
      </c>
      <c r="C1214" t="s">
        <v>18487</v>
      </c>
      <c r="D1214" t="s">
        <v>2249</v>
      </c>
      <c r="E1214" t="s">
        <v>2249</v>
      </c>
      <c r="F1214" t="s">
        <v>62</v>
      </c>
      <c r="G1214" t="s">
        <v>11178</v>
      </c>
    </row>
    <row r="1215" spans="1:7" x14ac:dyDescent="0.25">
      <c r="A1215">
        <v>36281224</v>
      </c>
      <c r="B1215" t="s">
        <v>19699</v>
      </c>
      <c r="C1215" t="s">
        <v>18487</v>
      </c>
      <c r="D1215" t="s">
        <v>2249</v>
      </c>
      <c r="E1215" t="s">
        <v>2249</v>
      </c>
      <c r="F1215" t="s">
        <v>62</v>
      </c>
      <c r="G1215" t="s">
        <v>11178</v>
      </c>
    </row>
    <row r="1216" spans="1:7" x14ac:dyDescent="0.25">
      <c r="A1216">
        <v>36281382</v>
      </c>
      <c r="B1216" t="s">
        <v>19700</v>
      </c>
      <c r="C1216" t="s">
        <v>18487</v>
      </c>
      <c r="D1216" t="s">
        <v>2249</v>
      </c>
      <c r="E1216" t="s">
        <v>2249</v>
      </c>
      <c r="F1216" t="s">
        <v>62</v>
      </c>
      <c r="G1216" t="s">
        <v>11178</v>
      </c>
    </row>
    <row r="1217" spans="1:7" x14ac:dyDescent="0.25">
      <c r="A1217">
        <v>36281384</v>
      </c>
      <c r="B1217" t="s">
        <v>19701</v>
      </c>
      <c r="C1217" t="s">
        <v>18487</v>
      </c>
      <c r="D1217" t="s">
        <v>2249</v>
      </c>
      <c r="E1217" t="s">
        <v>2249</v>
      </c>
      <c r="F1217" t="s">
        <v>62</v>
      </c>
      <c r="G1217" t="s">
        <v>11178</v>
      </c>
    </row>
    <row r="1218" spans="1:7" x14ac:dyDescent="0.25">
      <c r="A1218">
        <v>36281386</v>
      </c>
      <c r="B1218" t="s">
        <v>19702</v>
      </c>
      <c r="C1218" t="s">
        <v>18487</v>
      </c>
      <c r="D1218" t="s">
        <v>2249</v>
      </c>
      <c r="E1218" t="s">
        <v>2249</v>
      </c>
      <c r="F1218" t="s">
        <v>62</v>
      </c>
      <c r="G1218" t="s">
        <v>11178</v>
      </c>
    </row>
    <row r="1219" spans="1:7" x14ac:dyDescent="0.25">
      <c r="A1219">
        <v>36281388</v>
      </c>
      <c r="B1219" t="s">
        <v>19703</v>
      </c>
      <c r="C1219" t="s">
        <v>18487</v>
      </c>
      <c r="D1219" t="s">
        <v>2249</v>
      </c>
      <c r="E1219" t="s">
        <v>2249</v>
      </c>
      <c r="F1219" t="s">
        <v>62</v>
      </c>
      <c r="G1219" t="s">
        <v>11178</v>
      </c>
    </row>
    <row r="1220" spans="1:7" x14ac:dyDescent="0.25">
      <c r="A1220">
        <v>36281390</v>
      </c>
      <c r="B1220" t="s">
        <v>19704</v>
      </c>
      <c r="C1220" t="s">
        <v>18487</v>
      </c>
      <c r="D1220" t="s">
        <v>2249</v>
      </c>
      <c r="E1220" t="s">
        <v>2249</v>
      </c>
      <c r="F1220" t="s">
        <v>62</v>
      </c>
      <c r="G1220" t="s">
        <v>11178</v>
      </c>
    </row>
    <row r="1221" spans="1:7" x14ac:dyDescent="0.25">
      <c r="A1221">
        <v>36281392</v>
      </c>
      <c r="B1221" t="s">
        <v>19705</v>
      </c>
      <c r="C1221" t="s">
        <v>18487</v>
      </c>
      <c r="D1221" t="s">
        <v>2249</v>
      </c>
      <c r="E1221" t="s">
        <v>2249</v>
      </c>
      <c r="F1221" t="s">
        <v>62</v>
      </c>
      <c r="G1221" t="s">
        <v>11178</v>
      </c>
    </row>
    <row r="1222" spans="1:7" x14ac:dyDescent="0.25">
      <c r="A1222">
        <v>36281562</v>
      </c>
      <c r="B1222" t="s">
        <v>19706</v>
      </c>
      <c r="C1222" t="s">
        <v>18487</v>
      </c>
      <c r="D1222" t="s">
        <v>2249</v>
      </c>
      <c r="E1222" t="s">
        <v>2249</v>
      </c>
      <c r="F1222" t="s">
        <v>62</v>
      </c>
      <c r="G1222" t="s">
        <v>11178</v>
      </c>
    </row>
    <row r="1223" spans="1:7" x14ac:dyDescent="0.25">
      <c r="A1223">
        <v>36281564</v>
      </c>
      <c r="B1223" t="s">
        <v>19707</v>
      </c>
      <c r="C1223" t="s">
        <v>18487</v>
      </c>
      <c r="D1223" t="s">
        <v>2249</v>
      </c>
      <c r="E1223" t="s">
        <v>2249</v>
      </c>
      <c r="F1223" t="s">
        <v>62</v>
      </c>
      <c r="G1223" t="s">
        <v>11178</v>
      </c>
    </row>
    <row r="1224" spans="1:7" x14ac:dyDescent="0.25">
      <c r="A1224">
        <v>36281566</v>
      </c>
      <c r="B1224" t="s">
        <v>19708</v>
      </c>
      <c r="C1224" t="s">
        <v>18487</v>
      </c>
      <c r="D1224" t="s">
        <v>2249</v>
      </c>
      <c r="E1224" t="s">
        <v>2249</v>
      </c>
      <c r="F1224" t="s">
        <v>62</v>
      </c>
      <c r="G1224" t="s">
        <v>11178</v>
      </c>
    </row>
    <row r="1225" spans="1:7" x14ac:dyDescent="0.25">
      <c r="A1225">
        <v>36281568</v>
      </c>
      <c r="B1225" t="s">
        <v>19709</v>
      </c>
      <c r="C1225" t="s">
        <v>18487</v>
      </c>
      <c r="D1225" t="s">
        <v>2249</v>
      </c>
      <c r="E1225" t="s">
        <v>2249</v>
      </c>
      <c r="F1225" t="s">
        <v>62</v>
      </c>
      <c r="G1225" t="s">
        <v>11178</v>
      </c>
    </row>
    <row r="1226" spans="1:7" x14ac:dyDescent="0.25">
      <c r="A1226">
        <v>36281570</v>
      </c>
      <c r="B1226" t="s">
        <v>19710</v>
      </c>
      <c r="C1226" t="s">
        <v>18487</v>
      </c>
      <c r="D1226" t="s">
        <v>2249</v>
      </c>
      <c r="E1226" t="s">
        <v>2249</v>
      </c>
      <c r="F1226" t="s">
        <v>62</v>
      </c>
      <c r="G1226" t="s">
        <v>11178</v>
      </c>
    </row>
    <row r="1227" spans="1:7" x14ac:dyDescent="0.25">
      <c r="A1227">
        <v>36281572</v>
      </c>
      <c r="B1227" t="s">
        <v>19711</v>
      </c>
      <c r="C1227" t="s">
        <v>18487</v>
      </c>
      <c r="D1227" t="s">
        <v>2249</v>
      </c>
      <c r="E1227" t="s">
        <v>2249</v>
      </c>
      <c r="F1227" t="s">
        <v>62</v>
      </c>
      <c r="G1227" t="s">
        <v>11178</v>
      </c>
    </row>
    <row r="1228" spans="1:7" x14ac:dyDescent="0.25">
      <c r="A1228">
        <v>36280878</v>
      </c>
      <c r="B1228" t="s">
        <v>19712</v>
      </c>
      <c r="C1228" t="s">
        <v>18487</v>
      </c>
      <c r="D1228" t="s">
        <v>2249</v>
      </c>
      <c r="E1228" t="s">
        <v>2249</v>
      </c>
      <c r="F1228" t="s">
        <v>62</v>
      </c>
      <c r="G1228" t="s">
        <v>11178</v>
      </c>
    </row>
    <row r="1229" spans="1:7" x14ac:dyDescent="0.25">
      <c r="A1229">
        <v>36280880</v>
      </c>
      <c r="B1229" t="s">
        <v>19713</v>
      </c>
      <c r="C1229" t="s">
        <v>18487</v>
      </c>
      <c r="D1229" t="s">
        <v>2249</v>
      </c>
      <c r="E1229" t="s">
        <v>2249</v>
      </c>
      <c r="F1229" t="s">
        <v>62</v>
      </c>
      <c r="G1229" t="s">
        <v>11178</v>
      </c>
    </row>
    <row r="1230" spans="1:7" x14ac:dyDescent="0.25">
      <c r="A1230">
        <v>36280882</v>
      </c>
      <c r="B1230" t="s">
        <v>19714</v>
      </c>
      <c r="C1230" t="s">
        <v>18487</v>
      </c>
      <c r="D1230" t="s">
        <v>2249</v>
      </c>
      <c r="E1230" t="s">
        <v>2249</v>
      </c>
      <c r="F1230" t="s">
        <v>62</v>
      </c>
      <c r="G1230" t="s">
        <v>11178</v>
      </c>
    </row>
    <row r="1231" spans="1:7" x14ac:dyDescent="0.25">
      <c r="A1231">
        <v>36280884</v>
      </c>
      <c r="B1231" t="s">
        <v>19715</v>
      </c>
      <c r="C1231" t="s">
        <v>18487</v>
      </c>
      <c r="D1231" t="s">
        <v>2249</v>
      </c>
      <c r="E1231" t="s">
        <v>2249</v>
      </c>
      <c r="F1231" t="s">
        <v>62</v>
      </c>
      <c r="G1231" t="s">
        <v>11178</v>
      </c>
    </row>
    <row r="1232" spans="1:7" x14ac:dyDescent="0.25">
      <c r="A1232">
        <v>36280886</v>
      </c>
      <c r="B1232" t="s">
        <v>19716</v>
      </c>
      <c r="C1232" t="s">
        <v>18487</v>
      </c>
      <c r="D1232" t="s">
        <v>2249</v>
      </c>
      <c r="E1232" t="s">
        <v>2249</v>
      </c>
      <c r="F1232" t="s">
        <v>62</v>
      </c>
      <c r="G1232" t="s">
        <v>11178</v>
      </c>
    </row>
    <row r="1233" spans="1:7" x14ac:dyDescent="0.25">
      <c r="A1233">
        <v>36281060</v>
      </c>
      <c r="B1233" t="s">
        <v>19717</v>
      </c>
      <c r="C1233" t="s">
        <v>18487</v>
      </c>
      <c r="D1233" t="s">
        <v>2249</v>
      </c>
      <c r="E1233" t="s">
        <v>2249</v>
      </c>
      <c r="F1233" t="s">
        <v>62</v>
      </c>
      <c r="G1233" t="s">
        <v>11178</v>
      </c>
    </row>
    <row r="1234" spans="1:7" x14ac:dyDescent="0.25">
      <c r="A1234">
        <v>36281062</v>
      </c>
      <c r="B1234" t="s">
        <v>19718</v>
      </c>
      <c r="C1234" t="s">
        <v>18487</v>
      </c>
      <c r="D1234" t="s">
        <v>2249</v>
      </c>
      <c r="E1234" t="s">
        <v>2249</v>
      </c>
      <c r="F1234" t="s">
        <v>62</v>
      </c>
      <c r="G1234" t="s">
        <v>11178</v>
      </c>
    </row>
    <row r="1235" spans="1:7" x14ac:dyDescent="0.25">
      <c r="A1235">
        <v>36281064</v>
      </c>
      <c r="B1235" t="s">
        <v>19719</v>
      </c>
      <c r="C1235" t="s">
        <v>18487</v>
      </c>
      <c r="D1235" t="s">
        <v>2249</v>
      </c>
      <c r="E1235" t="s">
        <v>2249</v>
      </c>
      <c r="F1235" t="s">
        <v>62</v>
      </c>
      <c r="G1235" t="s">
        <v>11178</v>
      </c>
    </row>
    <row r="1236" spans="1:7" x14ac:dyDescent="0.25">
      <c r="A1236">
        <v>36281066</v>
      </c>
      <c r="B1236" t="s">
        <v>19720</v>
      </c>
      <c r="C1236" t="s">
        <v>18487</v>
      </c>
      <c r="D1236" t="s">
        <v>2249</v>
      </c>
      <c r="E1236" t="s">
        <v>2249</v>
      </c>
      <c r="F1236" t="s">
        <v>62</v>
      </c>
      <c r="G1236" t="s">
        <v>11178</v>
      </c>
    </row>
    <row r="1237" spans="1:7" x14ac:dyDescent="0.25">
      <c r="A1237">
        <v>36281068</v>
      </c>
      <c r="B1237" t="s">
        <v>19721</v>
      </c>
      <c r="C1237" t="s">
        <v>18487</v>
      </c>
      <c r="D1237" t="s">
        <v>2249</v>
      </c>
      <c r="E1237" t="s">
        <v>2249</v>
      </c>
      <c r="F1237" t="s">
        <v>62</v>
      </c>
      <c r="G1237" t="s">
        <v>11178</v>
      </c>
    </row>
    <row r="1238" spans="1:7" x14ac:dyDescent="0.25">
      <c r="A1238">
        <v>36281226</v>
      </c>
      <c r="B1238" t="s">
        <v>19722</v>
      </c>
      <c r="C1238" t="s">
        <v>18487</v>
      </c>
      <c r="D1238" t="s">
        <v>2249</v>
      </c>
      <c r="E1238" t="s">
        <v>2249</v>
      </c>
      <c r="F1238" t="s">
        <v>62</v>
      </c>
      <c r="G1238" t="s">
        <v>11178</v>
      </c>
    </row>
    <row r="1239" spans="1:7" x14ac:dyDescent="0.25">
      <c r="A1239">
        <v>36281228</v>
      </c>
      <c r="B1239" t="s">
        <v>19723</v>
      </c>
      <c r="C1239" t="s">
        <v>18487</v>
      </c>
      <c r="D1239" t="s">
        <v>2249</v>
      </c>
      <c r="E1239" t="s">
        <v>2249</v>
      </c>
      <c r="F1239" t="s">
        <v>62</v>
      </c>
      <c r="G1239" t="s">
        <v>11178</v>
      </c>
    </row>
    <row r="1240" spans="1:7" x14ac:dyDescent="0.25">
      <c r="A1240">
        <v>36281230</v>
      </c>
      <c r="B1240" t="s">
        <v>19724</v>
      </c>
      <c r="C1240" t="s">
        <v>18487</v>
      </c>
      <c r="D1240" t="s">
        <v>2249</v>
      </c>
      <c r="E1240" t="s">
        <v>2249</v>
      </c>
      <c r="F1240" t="s">
        <v>62</v>
      </c>
      <c r="G1240" t="s">
        <v>11178</v>
      </c>
    </row>
    <row r="1241" spans="1:7" x14ac:dyDescent="0.25">
      <c r="A1241">
        <v>36281232</v>
      </c>
      <c r="B1241" t="s">
        <v>19725</v>
      </c>
      <c r="C1241" t="s">
        <v>18487</v>
      </c>
      <c r="D1241" t="s">
        <v>2249</v>
      </c>
      <c r="E1241" t="s">
        <v>2249</v>
      </c>
      <c r="F1241" t="s">
        <v>62</v>
      </c>
      <c r="G1241" t="s">
        <v>11178</v>
      </c>
    </row>
    <row r="1242" spans="1:7" x14ac:dyDescent="0.25">
      <c r="A1242">
        <v>36281234</v>
      </c>
      <c r="B1242" t="s">
        <v>19726</v>
      </c>
      <c r="C1242" t="s">
        <v>18487</v>
      </c>
      <c r="D1242" t="s">
        <v>2249</v>
      </c>
      <c r="E1242" t="s">
        <v>2249</v>
      </c>
      <c r="F1242" t="s">
        <v>62</v>
      </c>
      <c r="G1242" t="s">
        <v>11178</v>
      </c>
    </row>
    <row r="1243" spans="1:7" x14ac:dyDescent="0.25">
      <c r="A1243">
        <v>36281394</v>
      </c>
      <c r="B1243" t="s">
        <v>19727</v>
      </c>
      <c r="C1243" t="s">
        <v>18487</v>
      </c>
      <c r="D1243" t="s">
        <v>2249</v>
      </c>
      <c r="E1243" t="s">
        <v>2249</v>
      </c>
      <c r="F1243" t="s">
        <v>62</v>
      </c>
      <c r="G1243" t="s">
        <v>11178</v>
      </c>
    </row>
    <row r="1244" spans="1:7" x14ac:dyDescent="0.25">
      <c r="A1244">
        <v>36281396</v>
      </c>
      <c r="B1244" t="s">
        <v>19728</v>
      </c>
      <c r="C1244" t="s">
        <v>18487</v>
      </c>
      <c r="D1244" t="s">
        <v>2249</v>
      </c>
      <c r="E1244" t="s">
        <v>2249</v>
      </c>
      <c r="F1244" t="s">
        <v>62</v>
      </c>
      <c r="G1244" t="s">
        <v>11178</v>
      </c>
    </row>
    <row r="1245" spans="1:7" x14ac:dyDescent="0.25">
      <c r="A1245">
        <v>36281398</v>
      </c>
      <c r="B1245" t="s">
        <v>19729</v>
      </c>
      <c r="C1245" t="s">
        <v>18487</v>
      </c>
      <c r="D1245" t="s">
        <v>2249</v>
      </c>
      <c r="E1245" t="s">
        <v>2249</v>
      </c>
      <c r="F1245" t="s">
        <v>62</v>
      </c>
      <c r="G1245" t="s">
        <v>11178</v>
      </c>
    </row>
    <row r="1246" spans="1:7" x14ac:dyDescent="0.25">
      <c r="A1246">
        <v>36281400</v>
      </c>
      <c r="B1246" t="s">
        <v>19730</v>
      </c>
      <c r="C1246" t="s">
        <v>18487</v>
      </c>
      <c r="D1246" t="s">
        <v>2249</v>
      </c>
      <c r="E1246" t="s">
        <v>2249</v>
      </c>
      <c r="F1246" t="s">
        <v>62</v>
      </c>
      <c r="G1246" t="s">
        <v>11178</v>
      </c>
    </row>
    <row r="1247" spans="1:7" x14ac:dyDescent="0.25">
      <c r="A1247">
        <v>36281402</v>
      </c>
      <c r="B1247" t="s">
        <v>19731</v>
      </c>
      <c r="C1247" t="s">
        <v>18487</v>
      </c>
      <c r="D1247" t="s">
        <v>2249</v>
      </c>
      <c r="E1247" t="s">
        <v>2249</v>
      </c>
      <c r="F1247" t="s">
        <v>62</v>
      </c>
      <c r="G1247" t="s">
        <v>11178</v>
      </c>
    </row>
    <row r="1248" spans="1:7" x14ac:dyDescent="0.25">
      <c r="A1248">
        <v>36281574</v>
      </c>
      <c r="B1248" t="s">
        <v>19732</v>
      </c>
      <c r="C1248" t="s">
        <v>18487</v>
      </c>
      <c r="D1248" t="s">
        <v>2249</v>
      </c>
      <c r="E1248" t="s">
        <v>2249</v>
      </c>
      <c r="F1248" t="s">
        <v>62</v>
      </c>
      <c r="G1248" t="s">
        <v>11178</v>
      </c>
    </row>
    <row r="1249" spans="1:7" x14ac:dyDescent="0.25">
      <c r="A1249">
        <v>36281576</v>
      </c>
      <c r="B1249" t="s">
        <v>19733</v>
      </c>
      <c r="C1249" t="s">
        <v>18487</v>
      </c>
      <c r="D1249" t="s">
        <v>2249</v>
      </c>
      <c r="E1249" t="s">
        <v>2249</v>
      </c>
      <c r="F1249" t="s">
        <v>62</v>
      </c>
      <c r="G1249" t="s">
        <v>11178</v>
      </c>
    </row>
    <row r="1250" spans="1:7" x14ac:dyDescent="0.25">
      <c r="A1250">
        <v>36281578</v>
      </c>
      <c r="B1250" t="s">
        <v>19734</v>
      </c>
      <c r="C1250" t="s">
        <v>18487</v>
      </c>
      <c r="D1250" t="s">
        <v>2249</v>
      </c>
      <c r="E1250" t="s">
        <v>2249</v>
      </c>
      <c r="F1250" t="s">
        <v>62</v>
      </c>
      <c r="G1250" t="s">
        <v>11178</v>
      </c>
    </row>
    <row r="1251" spans="1:7" x14ac:dyDescent="0.25">
      <c r="A1251">
        <v>36281580</v>
      </c>
      <c r="B1251" t="s">
        <v>19735</v>
      </c>
      <c r="C1251" t="s">
        <v>18487</v>
      </c>
      <c r="D1251" t="s">
        <v>2249</v>
      </c>
      <c r="E1251" t="s">
        <v>2249</v>
      </c>
      <c r="F1251" t="s">
        <v>62</v>
      </c>
      <c r="G1251" t="s">
        <v>11178</v>
      </c>
    </row>
    <row r="1252" spans="1:7" x14ac:dyDescent="0.25">
      <c r="A1252">
        <v>36281582</v>
      </c>
      <c r="B1252" t="s">
        <v>19736</v>
      </c>
      <c r="C1252" t="s">
        <v>18487</v>
      </c>
      <c r="D1252" t="s">
        <v>2249</v>
      </c>
      <c r="E1252" t="s">
        <v>2249</v>
      </c>
      <c r="F1252" t="s">
        <v>62</v>
      </c>
      <c r="G1252" t="s">
        <v>11178</v>
      </c>
    </row>
    <row r="1253" spans="1:7" x14ac:dyDescent="0.25">
      <c r="A1253">
        <v>36281584</v>
      </c>
      <c r="B1253" t="s">
        <v>19737</v>
      </c>
      <c r="C1253" t="s">
        <v>18487</v>
      </c>
      <c r="D1253" t="s">
        <v>2249</v>
      </c>
      <c r="E1253" t="s">
        <v>2249</v>
      </c>
      <c r="F1253" t="s">
        <v>62</v>
      </c>
      <c r="G1253" t="s">
        <v>11178</v>
      </c>
    </row>
    <row r="1254" spans="1:7" x14ac:dyDescent="0.25">
      <c r="A1254">
        <v>36280888</v>
      </c>
      <c r="B1254" t="s">
        <v>19738</v>
      </c>
      <c r="C1254" t="s">
        <v>18487</v>
      </c>
      <c r="D1254" t="s">
        <v>2249</v>
      </c>
      <c r="E1254" t="s">
        <v>2249</v>
      </c>
      <c r="F1254" t="s">
        <v>62</v>
      </c>
      <c r="G1254" t="s">
        <v>11178</v>
      </c>
    </row>
    <row r="1255" spans="1:7" x14ac:dyDescent="0.25">
      <c r="A1255">
        <v>36280890</v>
      </c>
      <c r="B1255" t="s">
        <v>19739</v>
      </c>
      <c r="C1255" t="s">
        <v>18487</v>
      </c>
      <c r="D1255" t="s">
        <v>2249</v>
      </c>
      <c r="E1255" t="s">
        <v>2249</v>
      </c>
      <c r="F1255" t="s">
        <v>62</v>
      </c>
      <c r="G1255" t="s">
        <v>11178</v>
      </c>
    </row>
    <row r="1256" spans="1:7" x14ac:dyDescent="0.25">
      <c r="A1256">
        <v>36280892</v>
      </c>
      <c r="B1256" t="s">
        <v>19740</v>
      </c>
      <c r="C1256" t="s">
        <v>18487</v>
      </c>
      <c r="D1256" t="s">
        <v>2249</v>
      </c>
      <c r="E1256" t="s">
        <v>2249</v>
      </c>
      <c r="F1256" t="s">
        <v>62</v>
      </c>
      <c r="G1256" t="s">
        <v>11178</v>
      </c>
    </row>
    <row r="1257" spans="1:7" x14ac:dyDescent="0.25">
      <c r="A1257">
        <v>36280894</v>
      </c>
      <c r="B1257" t="s">
        <v>19741</v>
      </c>
      <c r="C1257" t="s">
        <v>18487</v>
      </c>
      <c r="D1257" t="s">
        <v>2249</v>
      </c>
      <c r="E1257" t="s">
        <v>2249</v>
      </c>
      <c r="F1257" t="s">
        <v>62</v>
      </c>
      <c r="G1257" t="s">
        <v>11178</v>
      </c>
    </row>
    <row r="1258" spans="1:7" x14ac:dyDescent="0.25">
      <c r="A1258">
        <v>36280896</v>
      </c>
      <c r="B1258" t="s">
        <v>19742</v>
      </c>
      <c r="C1258" t="s">
        <v>18487</v>
      </c>
      <c r="D1258" t="s">
        <v>2249</v>
      </c>
      <c r="E1258" t="s">
        <v>2249</v>
      </c>
      <c r="F1258" t="s">
        <v>62</v>
      </c>
      <c r="G1258" t="s">
        <v>11178</v>
      </c>
    </row>
    <row r="1259" spans="1:7" x14ac:dyDescent="0.25">
      <c r="A1259">
        <v>36280898</v>
      </c>
      <c r="B1259" t="s">
        <v>19743</v>
      </c>
      <c r="C1259" t="s">
        <v>18487</v>
      </c>
      <c r="D1259" t="s">
        <v>2249</v>
      </c>
      <c r="E1259" t="s">
        <v>2249</v>
      </c>
      <c r="F1259" t="s">
        <v>62</v>
      </c>
      <c r="G1259" t="s">
        <v>11178</v>
      </c>
    </row>
    <row r="1260" spans="1:7" x14ac:dyDescent="0.25">
      <c r="A1260">
        <v>36281070</v>
      </c>
      <c r="B1260" t="s">
        <v>19744</v>
      </c>
      <c r="C1260" t="s">
        <v>18487</v>
      </c>
      <c r="D1260" t="s">
        <v>2249</v>
      </c>
      <c r="E1260" t="s">
        <v>2249</v>
      </c>
      <c r="F1260" t="s">
        <v>62</v>
      </c>
      <c r="G1260" t="s">
        <v>11178</v>
      </c>
    </row>
    <row r="1261" spans="1:7" x14ac:dyDescent="0.25">
      <c r="A1261">
        <v>36281072</v>
      </c>
      <c r="B1261" t="s">
        <v>19745</v>
      </c>
      <c r="C1261" t="s">
        <v>18487</v>
      </c>
      <c r="D1261" t="s">
        <v>2249</v>
      </c>
      <c r="E1261" t="s">
        <v>2249</v>
      </c>
      <c r="F1261" t="s">
        <v>62</v>
      </c>
      <c r="G1261" t="s">
        <v>11178</v>
      </c>
    </row>
    <row r="1262" spans="1:7" x14ac:dyDescent="0.25">
      <c r="A1262">
        <v>36281074</v>
      </c>
      <c r="B1262" t="s">
        <v>19746</v>
      </c>
      <c r="C1262" t="s">
        <v>18487</v>
      </c>
      <c r="D1262" t="s">
        <v>2249</v>
      </c>
      <c r="E1262" t="s">
        <v>2249</v>
      </c>
      <c r="F1262" t="s">
        <v>62</v>
      </c>
      <c r="G1262" t="s">
        <v>11178</v>
      </c>
    </row>
    <row r="1263" spans="1:7" x14ac:dyDescent="0.25">
      <c r="A1263">
        <v>36281076</v>
      </c>
      <c r="B1263" t="s">
        <v>19747</v>
      </c>
      <c r="C1263" t="s">
        <v>18487</v>
      </c>
      <c r="D1263" t="s">
        <v>2249</v>
      </c>
      <c r="E1263" t="s">
        <v>2249</v>
      </c>
      <c r="F1263" t="s">
        <v>62</v>
      </c>
      <c r="G1263" t="s">
        <v>11178</v>
      </c>
    </row>
    <row r="1264" spans="1:7" x14ac:dyDescent="0.25">
      <c r="A1264">
        <v>36281078</v>
      </c>
      <c r="B1264" t="s">
        <v>19748</v>
      </c>
      <c r="C1264" t="s">
        <v>18487</v>
      </c>
      <c r="D1264" t="s">
        <v>2249</v>
      </c>
      <c r="E1264" t="s">
        <v>2249</v>
      </c>
      <c r="F1264" t="s">
        <v>62</v>
      </c>
      <c r="G1264" t="s">
        <v>11178</v>
      </c>
    </row>
    <row r="1265" spans="1:7" x14ac:dyDescent="0.25">
      <c r="A1265">
        <v>36281236</v>
      </c>
      <c r="B1265" t="s">
        <v>19749</v>
      </c>
      <c r="C1265" t="s">
        <v>18487</v>
      </c>
      <c r="D1265" t="s">
        <v>2249</v>
      </c>
      <c r="E1265" t="s">
        <v>2249</v>
      </c>
      <c r="F1265" t="s">
        <v>62</v>
      </c>
      <c r="G1265" t="s">
        <v>11178</v>
      </c>
    </row>
    <row r="1266" spans="1:7" x14ac:dyDescent="0.25">
      <c r="A1266">
        <v>36281238</v>
      </c>
      <c r="B1266" t="s">
        <v>19750</v>
      </c>
      <c r="C1266" t="s">
        <v>18487</v>
      </c>
      <c r="D1266" t="s">
        <v>2249</v>
      </c>
      <c r="E1266" t="s">
        <v>2249</v>
      </c>
      <c r="F1266" t="s">
        <v>62</v>
      </c>
      <c r="G1266" t="s">
        <v>11178</v>
      </c>
    </row>
    <row r="1267" spans="1:7" x14ac:dyDescent="0.25">
      <c r="A1267">
        <v>36281240</v>
      </c>
      <c r="B1267" t="s">
        <v>19751</v>
      </c>
      <c r="C1267" t="s">
        <v>18487</v>
      </c>
      <c r="D1267" t="s">
        <v>2249</v>
      </c>
      <c r="E1267" t="s">
        <v>2249</v>
      </c>
      <c r="F1267" t="s">
        <v>62</v>
      </c>
      <c r="G1267" t="s">
        <v>11178</v>
      </c>
    </row>
    <row r="1268" spans="1:7" x14ac:dyDescent="0.25">
      <c r="A1268">
        <v>36281242</v>
      </c>
      <c r="B1268" t="s">
        <v>19752</v>
      </c>
      <c r="C1268" t="s">
        <v>18487</v>
      </c>
      <c r="D1268" t="s">
        <v>2249</v>
      </c>
      <c r="E1268" t="s">
        <v>2249</v>
      </c>
      <c r="F1268" t="s">
        <v>62</v>
      </c>
      <c r="G1268" t="s">
        <v>11178</v>
      </c>
    </row>
    <row r="1269" spans="1:7" x14ac:dyDescent="0.25">
      <c r="A1269">
        <v>36281244</v>
      </c>
      <c r="B1269" t="s">
        <v>19753</v>
      </c>
      <c r="C1269" t="s">
        <v>18487</v>
      </c>
      <c r="D1269" t="s">
        <v>2249</v>
      </c>
      <c r="E1269" t="s">
        <v>2249</v>
      </c>
      <c r="F1269" t="s">
        <v>62</v>
      </c>
      <c r="G1269" t="s">
        <v>11178</v>
      </c>
    </row>
    <row r="1270" spans="1:7" x14ac:dyDescent="0.25">
      <c r="A1270">
        <v>36281404</v>
      </c>
      <c r="B1270" t="s">
        <v>19754</v>
      </c>
      <c r="C1270" t="s">
        <v>18487</v>
      </c>
      <c r="D1270" t="s">
        <v>2249</v>
      </c>
      <c r="E1270" t="s">
        <v>2249</v>
      </c>
      <c r="F1270" t="s">
        <v>62</v>
      </c>
      <c r="G1270" t="s">
        <v>11178</v>
      </c>
    </row>
    <row r="1271" spans="1:7" x14ac:dyDescent="0.25">
      <c r="A1271">
        <v>36281406</v>
      </c>
      <c r="B1271" t="s">
        <v>19755</v>
      </c>
      <c r="C1271" t="s">
        <v>18487</v>
      </c>
      <c r="D1271" t="s">
        <v>2249</v>
      </c>
      <c r="E1271" t="s">
        <v>2249</v>
      </c>
      <c r="F1271" t="s">
        <v>62</v>
      </c>
      <c r="G1271" t="s">
        <v>11178</v>
      </c>
    </row>
    <row r="1272" spans="1:7" x14ac:dyDescent="0.25">
      <c r="A1272">
        <v>36281408</v>
      </c>
      <c r="B1272" t="s">
        <v>19756</v>
      </c>
      <c r="C1272" t="s">
        <v>18487</v>
      </c>
      <c r="D1272" t="s">
        <v>2249</v>
      </c>
      <c r="E1272" t="s">
        <v>2249</v>
      </c>
      <c r="F1272" t="s">
        <v>62</v>
      </c>
      <c r="G1272" t="s">
        <v>11178</v>
      </c>
    </row>
    <row r="1273" spans="1:7" x14ac:dyDescent="0.25">
      <c r="A1273">
        <v>36281410</v>
      </c>
      <c r="B1273" t="s">
        <v>19757</v>
      </c>
      <c r="C1273" t="s">
        <v>18487</v>
      </c>
      <c r="D1273" t="s">
        <v>2249</v>
      </c>
      <c r="E1273" t="s">
        <v>2249</v>
      </c>
      <c r="F1273" t="s">
        <v>62</v>
      </c>
      <c r="G1273" t="s">
        <v>11178</v>
      </c>
    </row>
    <row r="1274" spans="1:7" x14ac:dyDescent="0.25">
      <c r="A1274">
        <v>36281412</v>
      </c>
      <c r="B1274" t="s">
        <v>19758</v>
      </c>
      <c r="C1274" t="s">
        <v>18487</v>
      </c>
      <c r="D1274" t="s">
        <v>2249</v>
      </c>
      <c r="E1274" t="s">
        <v>2249</v>
      </c>
      <c r="F1274" t="s">
        <v>62</v>
      </c>
      <c r="G1274" t="s">
        <v>11178</v>
      </c>
    </row>
    <row r="1275" spans="1:7" x14ac:dyDescent="0.25">
      <c r="A1275">
        <v>36281414</v>
      </c>
      <c r="B1275" t="s">
        <v>19759</v>
      </c>
      <c r="C1275" t="s">
        <v>18487</v>
      </c>
      <c r="D1275" t="s">
        <v>2249</v>
      </c>
      <c r="E1275" t="s">
        <v>2249</v>
      </c>
      <c r="F1275" t="s">
        <v>62</v>
      </c>
      <c r="G1275" t="s">
        <v>11178</v>
      </c>
    </row>
    <row r="1276" spans="1:7" x14ac:dyDescent="0.25">
      <c r="A1276">
        <v>36281586</v>
      </c>
      <c r="B1276" t="s">
        <v>19760</v>
      </c>
      <c r="C1276" t="s">
        <v>18487</v>
      </c>
      <c r="D1276" t="s">
        <v>2249</v>
      </c>
      <c r="E1276" t="s">
        <v>2249</v>
      </c>
      <c r="F1276" t="s">
        <v>62</v>
      </c>
      <c r="G1276" t="s">
        <v>11178</v>
      </c>
    </row>
    <row r="1277" spans="1:7" x14ac:dyDescent="0.25">
      <c r="A1277">
        <v>36281588</v>
      </c>
      <c r="B1277" t="s">
        <v>19761</v>
      </c>
      <c r="C1277" t="s">
        <v>18487</v>
      </c>
      <c r="D1277" t="s">
        <v>2249</v>
      </c>
      <c r="E1277" t="s">
        <v>2249</v>
      </c>
      <c r="F1277" t="s">
        <v>62</v>
      </c>
      <c r="G1277" t="s">
        <v>11178</v>
      </c>
    </row>
    <row r="1278" spans="1:7" x14ac:dyDescent="0.25">
      <c r="A1278">
        <v>36281590</v>
      </c>
      <c r="B1278" t="s">
        <v>19762</v>
      </c>
      <c r="C1278" t="s">
        <v>18487</v>
      </c>
      <c r="D1278" t="s">
        <v>2249</v>
      </c>
      <c r="E1278" t="s">
        <v>2249</v>
      </c>
      <c r="F1278" t="s">
        <v>62</v>
      </c>
      <c r="G1278" t="s">
        <v>11178</v>
      </c>
    </row>
    <row r="1279" spans="1:7" x14ac:dyDescent="0.25">
      <c r="A1279">
        <v>36281592</v>
      </c>
      <c r="B1279" t="s">
        <v>19763</v>
      </c>
      <c r="C1279" t="s">
        <v>18487</v>
      </c>
      <c r="D1279" t="s">
        <v>2249</v>
      </c>
      <c r="E1279" t="s">
        <v>2249</v>
      </c>
      <c r="F1279" t="s">
        <v>62</v>
      </c>
      <c r="G1279" t="s">
        <v>11178</v>
      </c>
    </row>
    <row r="1280" spans="1:7" x14ac:dyDescent="0.25">
      <c r="A1280">
        <v>36281594</v>
      </c>
      <c r="B1280" t="s">
        <v>19764</v>
      </c>
      <c r="C1280" t="s">
        <v>18487</v>
      </c>
      <c r="D1280" t="s">
        <v>2249</v>
      </c>
      <c r="E1280" t="s">
        <v>2249</v>
      </c>
      <c r="F1280" t="s">
        <v>62</v>
      </c>
      <c r="G1280" t="s">
        <v>11178</v>
      </c>
    </row>
    <row r="1281" spans="1:7" x14ac:dyDescent="0.25">
      <c r="A1281">
        <v>36280900</v>
      </c>
      <c r="B1281" t="s">
        <v>19765</v>
      </c>
      <c r="C1281" t="s">
        <v>18487</v>
      </c>
      <c r="D1281" t="s">
        <v>2249</v>
      </c>
      <c r="E1281" t="s">
        <v>2249</v>
      </c>
      <c r="F1281" t="s">
        <v>62</v>
      </c>
      <c r="G1281" t="s">
        <v>11178</v>
      </c>
    </row>
    <row r="1282" spans="1:7" x14ac:dyDescent="0.25">
      <c r="A1282">
        <v>36280902</v>
      </c>
      <c r="B1282" t="s">
        <v>19766</v>
      </c>
      <c r="C1282" t="s">
        <v>18487</v>
      </c>
      <c r="D1282" t="s">
        <v>2249</v>
      </c>
      <c r="E1282" t="s">
        <v>2249</v>
      </c>
      <c r="F1282" t="s">
        <v>62</v>
      </c>
      <c r="G1282" t="s">
        <v>11178</v>
      </c>
    </row>
    <row r="1283" spans="1:7" x14ac:dyDescent="0.25">
      <c r="A1283">
        <v>36280904</v>
      </c>
      <c r="B1283" t="s">
        <v>19767</v>
      </c>
      <c r="C1283" t="s">
        <v>18487</v>
      </c>
      <c r="D1283" t="s">
        <v>2249</v>
      </c>
      <c r="E1283" t="s">
        <v>2249</v>
      </c>
      <c r="F1283" t="s">
        <v>62</v>
      </c>
      <c r="G1283" t="s">
        <v>11178</v>
      </c>
    </row>
    <row r="1284" spans="1:7" x14ac:dyDescent="0.25">
      <c r="A1284">
        <v>36280906</v>
      </c>
      <c r="B1284" t="s">
        <v>19768</v>
      </c>
      <c r="C1284" t="s">
        <v>18487</v>
      </c>
      <c r="D1284" t="s">
        <v>2249</v>
      </c>
      <c r="E1284" t="s">
        <v>2249</v>
      </c>
      <c r="F1284" t="s">
        <v>62</v>
      </c>
      <c r="G1284" t="s">
        <v>11178</v>
      </c>
    </row>
    <row r="1285" spans="1:7" x14ac:dyDescent="0.25">
      <c r="A1285">
        <v>36280908</v>
      </c>
      <c r="B1285" t="s">
        <v>19769</v>
      </c>
      <c r="C1285" t="s">
        <v>18487</v>
      </c>
      <c r="D1285" t="s">
        <v>2249</v>
      </c>
      <c r="E1285" t="s">
        <v>2249</v>
      </c>
      <c r="F1285" t="s">
        <v>62</v>
      </c>
      <c r="G1285" t="s">
        <v>11178</v>
      </c>
    </row>
    <row r="1286" spans="1:7" x14ac:dyDescent="0.25">
      <c r="A1286">
        <v>36280910</v>
      </c>
      <c r="B1286" t="s">
        <v>19770</v>
      </c>
      <c r="C1286" t="s">
        <v>18487</v>
      </c>
      <c r="D1286" t="s">
        <v>2249</v>
      </c>
      <c r="E1286" t="s">
        <v>2249</v>
      </c>
      <c r="F1286" t="s">
        <v>62</v>
      </c>
      <c r="G1286" t="s">
        <v>11178</v>
      </c>
    </row>
    <row r="1287" spans="1:7" x14ac:dyDescent="0.25">
      <c r="A1287">
        <v>36281080</v>
      </c>
      <c r="B1287" t="s">
        <v>19771</v>
      </c>
      <c r="C1287" t="s">
        <v>18487</v>
      </c>
      <c r="D1287" t="s">
        <v>2249</v>
      </c>
      <c r="E1287" t="s">
        <v>2249</v>
      </c>
      <c r="F1287" t="s">
        <v>62</v>
      </c>
      <c r="G1287" t="s">
        <v>11178</v>
      </c>
    </row>
    <row r="1288" spans="1:7" x14ac:dyDescent="0.25">
      <c r="A1288">
        <v>36281082</v>
      </c>
      <c r="B1288" t="s">
        <v>19772</v>
      </c>
      <c r="C1288" t="s">
        <v>18487</v>
      </c>
      <c r="D1288" t="s">
        <v>2249</v>
      </c>
      <c r="E1288" t="s">
        <v>2249</v>
      </c>
      <c r="F1288" t="s">
        <v>62</v>
      </c>
      <c r="G1288" t="s">
        <v>11178</v>
      </c>
    </row>
    <row r="1289" spans="1:7" x14ac:dyDescent="0.25">
      <c r="A1289">
        <v>36281084</v>
      </c>
      <c r="B1289" t="s">
        <v>19773</v>
      </c>
      <c r="C1289" t="s">
        <v>18487</v>
      </c>
      <c r="D1289" t="s">
        <v>2249</v>
      </c>
      <c r="E1289" t="s">
        <v>2249</v>
      </c>
      <c r="F1289" t="s">
        <v>62</v>
      </c>
      <c r="G1289" t="s">
        <v>11178</v>
      </c>
    </row>
    <row r="1290" spans="1:7" x14ac:dyDescent="0.25">
      <c r="A1290">
        <v>36281086</v>
      </c>
      <c r="B1290" t="s">
        <v>19774</v>
      </c>
      <c r="C1290" t="s">
        <v>18487</v>
      </c>
      <c r="D1290" t="s">
        <v>2249</v>
      </c>
      <c r="E1290" t="s">
        <v>2249</v>
      </c>
      <c r="F1290" t="s">
        <v>62</v>
      </c>
      <c r="G1290" t="s">
        <v>11178</v>
      </c>
    </row>
    <row r="1291" spans="1:7" x14ac:dyDescent="0.25">
      <c r="A1291">
        <v>36281088</v>
      </c>
      <c r="B1291" t="s">
        <v>19775</v>
      </c>
      <c r="C1291" t="s">
        <v>18487</v>
      </c>
      <c r="D1291" t="s">
        <v>2249</v>
      </c>
      <c r="E1291" t="s">
        <v>2249</v>
      </c>
      <c r="F1291" t="s">
        <v>62</v>
      </c>
      <c r="G1291" t="s">
        <v>11178</v>
      </c>
    </row>
    <row r="1292" spans="1:7" x14ac:dyDescent="0.25">
      <c r="A1292">
        <v>36281246</v>
      </c>
      <c r="B1292" t="s">
        <v>19776</v>
      </c>
      <c r="C1292" t="s">
        <v>18487</v>
      </c>
      <c r="D1292" t="s">
        <v>2249</v>
      </c>
      <c r="E1292" t="s">
        <v>2249</v>
      </c>
      <c r="F1292" t="s">
        <v>62</v>
      </c>
      <c r="G1292" t="s">
        <v>11178</v>
      </c>
    </row>
    <row r="1293" spans="1:7" x14ac:dyDescent="0.25">
      <c r="A1293">
        <v>36281248</v>
      </c>
      <c r="B1293" t="s">
        <v>19777</v>
      </c>
      <c r="C1293" t="s">
        <v>18487</v>
      </c>
      <c r="D1293" t="s">
        <v>2249</v>
      </c>
      <c r="E1293" t="s">
        <v>2249</v>
      </c>
      <c r="F1293" t="s">
        <v>62</v>
      </c>
      <c r="G1293" t="s">
        <v>11178</v>
      </c>
    </row>
    <row r="1294" spans="1:7" x14ac:dyDescent="0.25">
      <c r="A1294">
        <v>36281250</v>
      </c>
      <c r="B1294" t="s">
        <v>19778</v>
      </c>
      <c r="C1294" t="s">
        <v>18487</v>
      </c>
      <c r="D1294" t="s">
        <v>2249</v>
      </c>
      <c r="E1294" t="s">
        <v>2249</v>
      </c>
      <c r="F1294" t="s">
        <v>62</v>
      </c>
      <c r="G1294" t="s">
        <v>11178</v>
      </c>
    </row>
    <row r="1295" spans="1:7" x14ac:dyDescent="0.25">
      <c r="A1295">
        <v>36281252</v>
      </c>
      <c r="B1295" t="s">
        <v>19779</v>
      </c>
      <c r="C1295" t="s">
        <v>18487</v>
      </c>
      <c r="D1295" t="s">
        <v>2249</v>
      </c>
      <c r="E1295" t="s">
        <v>2249</v>
      </c>
      <c r="F1295" t="s">
        <v>62</v>
      </c>
      <c r="G1295" t="s">
        <v>11178</v>
      </c>
    </row>
    <row r="1296" spans="1:7" x14ac:dyDescent="0.25">
      <c r="A1296">
        <v>36281254</v>
      </c>
      <c r="B1296" t="s">
        <v>19780</v>
      </c>
      <c r="C1296" t="s">
        <v>18487</v>
      </c>
      <c r="D1296" t="s">
        <v>2249</v>
      </c>
      <c r="E1296" t="s">
        <v>2249</v>
      </c>
      <c r="F1296" t="s">
        <v>62</v>
      </c>
      <c r="G1296" t="s">
        <v>11178</v>
      </c>
    </row>
    <row r="1297" spans="1:7" x14ac:dyDescent="0.25">
      <c r="A1297">
        <v>36281416</v>
      </c>
      <c r="B1297" t="s">
        <v>19781</v>
      </c>
      <c r="C1297" t="s">
        <v>18487</v>
      </c>
      <c r="D1297" t="s">
        <v>2249</v>
      </c>
      <c r="E1297" t="s">
        <v>2249</v>
      </c>
      <c r="F1297" t="s">
        <v>62</v>
      </c>
      <c r="G1297" t="s">
        <v>11178</v>
      </c>
    </row>
    <row r="1298" spans="1:7" x14ac:dyDescent="0.25">
      <c r="A1298">
        <v>36281418</v>
      </c>
      <c r="B1298" t="s">
        <v>19782</v>
      </c>
      <c r="C1298" t="s">
        <v>18487</v>
      </c>
      <c r="D1298" t="s">
        <v>2249</v>
      </c>
      <c r="E1298" t="s">
        <v>2249</v>
      </c>
      <c r="F1298" t="s">
        <v>62</v>
      </c>
      <c r="G1298" t="s">
        <v>11178</v>
      </c>
    </row>
    <row r="1299" spans="1:7" x14ac:dyDescent="0.25">
      <c r="A1299">
        <v>36281420</v>
      </c>
      <c r="B1299" t="s">
        <v>19783</v>
      </c>
      <c r="C1299" t="s">
        <v>18487</v>
      </c>
      <c r="D1299" t="s">
        <v>2249</v>
      </c>
      <c r="E1299" t="s">
        <v>2249</v>
      </c>
      <c r="F1299" t="s">
        <v>62</v>
      </c>
      <c r="G1299" t="s">
        <v>11178</v>
      </c>
    </row>
    <row r="1300" spans="1:7" x14ac:dyDescent="0.25">
      <c r="A1300">
        <v>36281422</v>
      </c>
      <c r="B1300" t="s">
        <v>19784</v>
      </c>
      <c r="C1300" t="s">
        <v>18487</v>
      </c>
      <c r="D1300" t="s">
        <v>2249</v>
      </c>
      <c r="E1300" t="s">
        <v>2249</v>
      </c>
      <c r="F1300" t="s">
        <v>62</v>
      </c>
      <c r="G1300" t="s">
        <v>11178</v>
      </c>
    </row>
    <row r="1301" spans="1:7" x14ac:dyDescent="0.25">
      <c r="A1301">
        <v>36281424</v>
      </c>
      <c r="B1301" t="s">
        <v>19785</v>
      </c>
      <c r="C1301" t="s">
        <v>18487</v>
      </c>
      <c r="D1301" t="s">
        <v>2249</v>
      </c>
      <c r="E1301" t="s">
        <v>2249</v>
      </c>
      <c r="F1301" t="s">
        <v>62</v>
      </c>
      <c r="G1301" t="s">
        <v>11178</v>
      </c>
    </row>
    <row r="1302" spans="1:7" x14ac:dyDescent="0.25">
      <c r="A1302">
        <v>36281426</v>
      </c>
      <c r="B1302" t="s">
        <v>19786</v>
      </c>
      <c r="C1302" t="s">
        <v>18487</v>
      </c>
      <c r="D1302" t="s">
        <v>2249</v>
      </c>
      <c r="E1302" t="s">
        <v>2249</v>
      </c>
      <c r="F1302" t="s">
        <v>62</v>
      </c>
      <c r="G1302" t="s">
        <v>11178</v>
      </c>
    </row>
    <row r="1303" spans="1:7" x14ac:dyDescent="0.25">
      <c r="A1303">
        <v>36281596</v>
      </c>
      <c r="B1303" t="s">
        <v>19787</v>
      </c>
      <c r="C1303" t="s">
        <v>18487</v>
      </c>
      <c r="D1303" t="s">
        <v>2249</v>
      </c>
      <c r="E1303" t="s">
        <v>2249</v>
      </c>
      <c r="F1303" t="s">
        <v>62</v>
      </c>
      <c r="G1303" t="s">
        <v>11178</v>
      </c>
    </row>
    <row r="1304" spans="1:7" x14ac:dyDescent="0.25">
      <c r="A1304">
        <v>36281598</v>
      </c>
      <c r="B1304" t="s">
        <v>19788</v>
      </c>
      <c r="C1304" t="s">
        <v>18487</v>
      </c>
      <c r="D1304" t="s">
        <v>2249</v>
      </c>
      <c r="E1304" t="s">
        <v>2249</v>
      </c>
      <c r="F1304" t="s">
        <v>62</v>
      </c>
      <c r="G1304" t="s">
        <v>11178</v>
      </c>
    </row>
    <row r="1305" spans="1:7" x14ac:dyDescent="0.25">
      <c r="A1305">
        <v>36281600</v>
      </c>
      <c r="B1305" t="s">
        <v>19789</v>
      </c>
      <c r="C1305" t="s">
        <v>18487</v>
      </c>
      <c r="D1305" t="s">
        <v>2249</v>
      </c>
      <c r="E1305" t="s">
        <v>2249</v>
      </c>
      <c r="F1305" t="s">
        <v>62</v>
      </c>
      <c r="G1305" t="s">
        <v>11178</v>
      </c>
    </row>
    <row r="1306" spans="1:7" x14ac:dyDescent="0.25">
      <c r="A1306">
        <v>36281602</v>
      </c>
      <c r="B1306" t="s">
        <v>19790</v>
      </c>
      <c r="C1306" t="s">
        <v>18487</v>
      </c>
      <c r="D1306" t="s">
        <v>2249</v>
      </c>
      <c r="E1306" t="s">
        <v>2249</v>
      </c>
      <c r="F1306" t="s">
        <v>62</v>
      </c>
      <c r="G1306" t="s">
        <v>11178</v>
      </c>
    </row>
    <row r="1307" spans="1:7" x14ac:dyDescent="0.25">
      <c r="A1307">
        <v>36281604</v>
      </c>
      <c r="B1307" t="s">
        <v>19791</v>
      </c>
      <c r="C1307" t="s">
        <v>18487</v>
      </c>
      <c r="D1307" t="s">
        <v>2249</v>
      </c>
      <c r="E1307" t="s">
        <v>2249</v>
      </c>
      <c r="F1307" t="s">
        <v>62</v>
      </c>
      <c r="G1307" t="s">
        <v>11178</v>
      </c>
    </row>
    <row r="1308" spans="1:7" x14ac:dyDescent="0.25">
      <c r="A1308">
        <v>36281606</v>
      </c>
      <c r="B1308" t="s">
        <v>19792</v>
      </c>
      <c r="C1308" t="s">
        <v>18487</v>
      </c>
      <c r="D1308" t="s">
        <v>2249</v>
      </c>
      <c r="E1308" t="s">
        <v>2249</v>
      </c>
      <c r="F1308" t="s">
        <v>62</v>
      </c>
      <c r="G1308" t="s">
        <v>11178</v>
      </c>
    </row>
    <row r="1309" spans="1:7" x14ac:dyDescent="0.25">
      <c r="A1309">
        <v>36280912</v>
      </c>
      <c r="B1309" t="s">
        <v>19793</v>
      </c>
      <c r="C1309" t="s">
        <v>18487</v>
      </c>
      <c r="D1309" t="s">
        <v>2249</v>
      </c>
      <c r="E1309" t="s">
        <v>2249</v>
      </c>
      <c r="F1309" t="s">
        <v>62</v>
      </c>
      <c r="G1309" t="s">
        <v>11178</v>
      </c>
    </row>
    <row r="1310" spans="1:7" x14ac:dyDescent="0.25">
      <c r="A1310">
        <v>36280914</v>
      </c>
      <c r="B1310" t="s">
        <v>19794</v>
      </c>
      <c r="C1310" t="s">
        <v>18487</v>
      </c>
      <c r="D1310" t="s">
        <v>2249</v>
      </c>
      <c r="E1310" t="s">
        <v>2249</v>
      </c>
      <c r="F1310" t="s">
        <v>62</v>
      </c>
      <c r="G1310" t="s">
        <v>11178</v>
      </c>
    </row>
    <row r="1311" spans="1:7" x14ac:dyDescent="0.25">
      <c r="A1311">
        <v>36280916</v>
      </c>
      <c r="B1311" t="s">
        <v>19795</v>
      </c>
      <c r="C1311" t="s">
        <v>18487</v>
      </c>
      <c r="D1311" t="s">
        <v>2249</v>
      </c>
      <c r="E1311" t="s">
        <v>2249</v>
      </c>
      <c r="F1311" t="s">
        <v>62</v>
      </c>
      <c r="G1311" t="s">
        <v>11178</v>
      </c>
    </row>
    <row r="1312" spans="1:7" x14ac:dyDescent="0.25">
      <c r="A1312">
        <v>36280918</v>
      </c>
      <c r="B1312" t="s">
        <v>19796</v>
      </c>
      <c r="C1312" t="s">
        <v>18487</v>
      </c>
      <c r="D1312" t="s">
        <v>2249</v>
      </c>
      <c r="E1312" t="s">
        <v>2249</v>
      </c>
      <c r="F1312" t="s">
        <v>62</v>
      </c>
      <c r="G1312" t="s">
        <v>11178</v>
      </c>
    </row>
    <row r="1313" spans="1:7" x14ac:dyDescent="0.25">
      <c r="A1313">
        <v>36280920</v>
      </c>
      <c r="B1313" t="s">
        <v>19797</v>
      </c>
      <c r="C1313" t="s">
        <v>18487</v>
      </c>
      <c r="D1313" t="s">
        <v>2249</v>
      </c>
      <c r="E1313" t="s">
        <v>2249</v>
      </c>
      <c r="F1313" t="s">
        <v>62</v>
      </c>
      <c r="G1313" t="s">
        <v>11178</v>
      </c>
    </row>
    <row r="1314" spans="1:7" x14ac:dyDescent="0.25">
      <c r="A1314">
        <v>36280922</v>
      </c>
      <c r="B1314" t="s">
        <v>19798</v>
      </c>
      <c r="C1314" t="s">
        <v>18487</v>
      </c>
      <c r="D1314" t="s">
        <v>2249</v>
      </c>
      <c r="E1314" t="s">
        <v>2249</v>
      </c>
      <c r="F1314" t="s">
        <v>62</v>
      </c>
      <c r="G1314" t="s">
        <v>11178</v>
      </c>
    </row>
    <row r="1315" spans="1:7" x14ac:dyDescent="0.25">
      <c r="A1315">
        <v>36281090</v>
      </c>
      <c r="B1315" t="s">
        <v>19799</v>
      </c>
      <c r="C1315" t="s">
        <v>18487</v>
      </c>
      <c r="D1315" t="s">
        <v>2249</v>
      </c>
      <c r="E1315" t="s">
        <v>2249</v>
      </c>
      <c r="F1315" t="s">
        <v>62</v>
      </c>
      <c r="G1315" t="s">
        <v>11178</v>
      </c>
    </row>
    <row r="1316" spans="1:7" x14ac:dyDescent="0.25">
      <c r="A1316">
        <v>36281092</v>
      </c>
      <c r="B1316" t="s">
        <v>19800</v>
      </c>
      <c r="C1316" t="s">
        <v>18487</v>
      </c>
      <c r="D1316" t="s">
        <v>2249</v>
      </c>
      <c r="E1316" t="s">
        <v>2249</v>
      </c>
      <c r="F1316" t="s">
        <v>62</v>
      </c>
      <c r="G1316" t="s">
        <v>11178</v>
      </c>
    </row>
    <row r="1317" spans="1:7" x14ac:dyDescent="0.25">
      <c r="A1317">
        <v>36281094</v>
      </c>
      <c r="B1317" t="s">
        <v>19801</v>
      </c>
      <c r="C1317" t="s">
        <v>18487</v>
      </c>
      <c r="D1317" t="s">
        <v>2249</v>
      </c>
      <c r="E1317" t="s">
        <v>2249</v>
      </c>
      <c r="F1317" t="s">
        <v>62</v>
      </c>
      <c r="G1317" t="s">
        <v>11178</v>
      </c>
    </row>
    <row r="1318" spans="1:7" x14ac:dyDescent="0.25">
      <c r="A1318">
        <v>36281096</v>
      </c>
      <c r="B1318" t="s">
        <v>19802</v>
      </c>
      <c r="C1318" t="s">
        <v>18487</v>
      </c>
      <c r="D1318" t="s">
        <v>2249</v>
      </c>
      <c r="E1318" t="s">
        <v>2249</v>
      </c>
      <c r="F1318" t="s">
        <v>62</v>
      </c>
      <c r="G1318" t="s">
        <v>11178</v>
      </c>
    </row>
    <row r="1319" spans="1:7" x14ac:dyDescent="0.25">
      <c r="A1319">
        <v>36281098</v>
      </c>
      <c r="B1319" t="s">
        <v>19803</v>
      </c>
      <c r="C1319" t="s">
        <v>18487</v>
      </c>
      <c r="D1319" t="s">
        <v>2249</v>
      </c>
      <c r="E1319" t="s">
        <v>2249</v>
      </c>
      <c r="F1319" t="s">
        <v>62</v>
      </c>
      <c r="G1319" t="s">
        <v>11178</v>
      </c>
    </row>
    <row r="1320" spans="1:7" x14ac:dyDescent="0.25">
      <c r="A1320">
        <v>36281256</v>
      </c>
      <c r="B1320" t="s">
        <v>19804</v>
      </c>
      <c r="C1320" t="s">
        <v>18487</v>
      </c>
      <c r="D1320" t="s">
        <v>2249</v>
      </c>
      <c r="E1320" t="s">
        <v>2249</v>
      </c>
      <c r="F1320" t="s">
        <v>62</v>
      </c>
      <c r="G1320" t="s">
        <v>11178</v>
      </c>
    </row>
    <row r="1321" spans="1:7" x14ac:dyDescent="0.25">
      <c r="A1321">
        <v>36281258</v>
      </c>
      <c r="B1321" t="s">
        <v>19805</v>
      </c>
      <c r="C1321" t="s">
        <v>18487</v>
      </c>
      <c r="D1321" t="s">
        <v>2249</v>
      </c>
      <c r="E1321" t="s">
        <v>2249</v>
      </c>
      <c r="F1321" t="s">
        <v>62</v>
      </c>
      <c r="G1321" t="s">
        <v>11178</v>
      </c>
    </row>
    <row r="1322" spans="1:7" x14ac:dyDescent="0.25">
      <c r="A1322">
        <v>36281260</v>
      </c>
      <c r="B1322" t="s">
        <v>19806</v>
      </c>
      <c r="C1322" t="s">
        <v>18487</v>
      </c>
      <c r="D1322" t="s">
        <v>2249</v>
      </c>
      <c r="E1322" t="s">
        <v>2249</v>
      </c>
      <c r="F1322" t="s">
        <v>62</v>
      </c>
      <c r="G1322" t="s">
        <v>11178</v>
      </c>
    </row>
    <row r="1323" spans="1:7" x14ac:dyDescent="0.25">
      <c r="A1323">
        <v>36281262</v>
      </c>
      <c r="B1323" t="s">
        <v>19807</v>
      </c>
      <c r="C1323" t="s">
        <v>18487</v>
      </c>
      <c r="D1323" t="s">
        <v>2249</v>
      </c>
      <c r="E1323" t="s">
        <v>2249</v>
      </c>
      <c r="F1323" t="s">
        <v>62</v>
      </c>
      <c r="G1323" t="s">
        <v>11178</v>
      </c>
    </row>
    <row r="1324" spans="1:7" x14ac:dyDescent="0.25">
      <c r="A1324">
        <v>36281264</v>
      </c>
      <c r="B1324" t="s">
        <v>19808</v>
      </c>
      <c r="C1324" t="s">
        <v>18487</v>
      </c>
      <c r="D1324" t="s">
        <v>2249</v>
      </c>
      <c r="E1324" t="s">
        <v>2249</v>
      </c>
      <c r="F1324" t="s">
        <v>62</v>
      </c>
      <c r="G1324" t="s">
        <v>11178</v>
      </c>
    </row>
    <row r="1325" spans="1:7" x14ac:dyDescent="0.25">
      <c r="A1325">
        <v>36281428</v>
      </c>
      <c r="B1325" t="s">
        <v>19809</v>
      </c>
      <c r="C1325" t="s">
        <v>18487</v>
      </c>
      <c r="D1325" t="s">
        <v>2249</v>
      </c>
      <c r="E1325" t="s">
        <v>2249</v>
      </c>
      <c r="F1325" t="s">
        <v>62</v>
      </c>
      <c r="G1325" t="s">
        <v>11178</v>
      </c>
    </row>
    <row r="1326" spans="1:7" x14ac:dyDescent="0.25">
      <c r="A1326">
        <v>36281430</v>
      </c>
      <c r="B1326" t="s">
        <v>19810</v>
      </c>
      <c r="C1326" t="s">
        <v>18487</v>
      </c>
      <c r="D1326" t="s">
        <v>2249</v>
      </c>
      <c r="E1326" t="s">
        <v>2249</v>
      </c>
      <c r="F1326" t="s">
        <v>62</v>
      </c>
      <c r="G1326" t="s">
        <v>11178</v>
      </c>
    </row>
    <row r="1327" spans="1:7" x14ac:dyDescent="0.25">
      <c r="A1327">
        <v>36281432</v>
      </c>
      <c r="B1327" t="s">
        <v>19811</v>
      </c>
      <c r="C1327" t="s">
        <v>18487</v>
      </c>
      <c r="D1327" t="s">
        <v>2249</v>
      </c>
      <c r="E1327" t="s">
        <v>2249</v>
      </c>
      <c r="F1327" t="s">
        <v>62</v>
      </c>
      <c r="G1327" t="s">
        <v>11178</v>
      </c>
    </row>
    <row r="1328" spans="1:7" x14ac:dyDescent="0.25">
      <c r="A1328">
        <v>36281434</v>
      </c>
      <c r="B1328" t="s">
        <v>19812</v>
      </c>
      <c r="C1328" t="s">
        <v>18487</v>
      </c>
      <c r="D1328" t="s">
        <v>2249</v>
      </c>
      <c r="E1328" t="s">
        <v>2249</v>
      </c>
      <c r="F1328" t="s">
        <v>62</v>
      </c>
      <c r="G1328" t="s">
        <v>11178</v>
      </c>
    </row>
    <row r="1329" spans="1:7" x14ac:dyDescent="0.25">
      <c r="A1329">
        <v>36281436</v>
      </c>
      <c r="B1329" t="s">
        <v>19813</v>
      </c>
      <c r="C1329" t="s">
        <v>18487</v>
      </c>
      <c r="D1329" t="s">
        <v>2249</v>
      </c>
      <c r="E1329" t="s">
        <v>2249</v>
      </c>
      <c r="F1329" t="s">
        <v>62</v>
      </c>
      <c r="G1329" t="s">
        <v>11178</v>
      </c>
    </row>
    <row r="1330" spans="1:7" x14ac:dyDescent="0.25">
      <c r="A1330">
        <v>36281438</v>
      </c>
      <c r="B1330" t="s">
        <v>19814</v>
      </c>
      <c r="C1330" t="s">
        <v>18487</v>
      </c>
      <c r="D1330" t="s">
        <v>2249</v>
      </c>
      <c r="E1330" t="s">
        <v>2249</v>
      </c>
      <c r="F1330" t="s">
        <v>62</v>
      </c>
      <c r="G1330" t="s">
        <v>11178</v>
      </c>
    </row>
    <row r="1331" spans="1:7" x14ac:dyDescent="0.25">
      <c r="A1331">
        <v>36281608</v>
      </c>
      <c r="B1331" t="s">
        <v>19815</v>
      </c>
      <c r="C1331" t="s">
        <v>18487</v>
      </c>
      <c r="D1331" t="s">
        <v>2249</v>
      </c>
      <c r="E1331" t="s">
        <v>2249</v>
      </c>
      <c r="F1331" t="s">
        <v>62</v>
      </c>
      <c r="G1331" t="s">
        <v>11178</v>
      </c>
    </row>
    <row r="1332" spans="1:7" x14ac:dyDescent="0.25">
      <c r="A1332">
        <v>36281610</v>
      </c>
      <c r="B1332" t="s">
        <v>19816</v>
      </c>
      <c r="C1332" t="s">
        <v>18487</v>
      </c>
      <c r="D1332" t="s">
        <v>2249</v>
      </c>
      <c r="E1332" t="s">
        <v>2249</v>
      </c>
      <c r="F1332" t="s">
        <v>62</v>
      </c>
      <c r="G1332" t="s">
        <v>11178</v>
      </c>
    </row>
    <row r="1333" spans="1:7" x14ac:dyDescent="0.25">
      <c r="A1333">
        <v>36281612</v>
      </c>
      <c r="B1333" t="s">
        <v>19817</v>
      </c>
      <c r="C1333" t="s">
        <v>18487</v>
      </c>
      <c r="D1333" t="s">
        <v>2249</v>
      </c>
      <c r="E1333" t="s">
        <v>2249</v>
      </c>
      <c r="F1333" t="s">
        <v>62</v>
      </c>
      <c r="G1333" t="s">
        <v>11178</v>
      </c>
    </row>
    <row r="1334" spans="1:7" x14ac:dyDescent="0.25">
      <c r="A1334">
        <v>36281614</v>
      </c>
      <c r="B1334" t="s">
        <v>19818</v>
      </c>
      <c r="C1334" t="s">
        <v>18487</v>
      </c>
      <c r="D1334" t="s">
        <v>2249</v>
      </c>
      <c r="E1334" t="s">
        <v>2249</v>
      </c>
      <c r="F1334" t="s">
        <v>62</v>
      </c>
      <c r="G1334" t="s">
        <v>11178</v>
      </c>
    </row>
    <row r="1335" spans="1:7" x14ac:dyDescent="0.25">
      <c r="A1335">
        <v>36281616</v>
      </c>
      <c r="B1335" t="s">
        <v>19819</v>
      </c>
      <c r="C1335" t="s">
        <v>18487</v>
      </c>
      <c r="D1335" t="s">
        <v>2249</v>
      </c>
      <c r="E1335" t="s">
        <v>2249</v>
      </c>
      <c r="F1335" t="s">
        <v>62</v>
      </c>
      <c r="G1335" t="s">
        <v>11178</v>
      </c>
    </row>
    <row r="1336" spans="1:7" x14ac:dyDescent="0.25">
      <c r="A1336">
        <v>36281618</v>
      </c>
      <c r="B1336" t="s">
        <v>19820</v>
      </c>
      <c r="C1336" t="s">
        <v>18487</v>
      </c>
      <c r="D1336" t="s">
        <v>2249</v>
      </c>
      <c r="E1336" t="s">
        <v>2249</v>
      </c>
      <c r="F1336" t="s">
        <v>62</v>
      </c>
      <c r="G1336" t="s">
        <v>11178</v>
      </c>
    </row>
    <row r="1337" spans="1:7" x14ac:dyDescent="0.25">
      <c r="A1337">
        <v>36280924</v>
      </c>
      <c r="B1337" t="s">
        <v>19821</v>
      </c>
      <c r="C1337" t="s">
        <v>18487</v>
      </c>
      <c r="D1337" t="s">
        <v>2249</v>
      </c>
      <c r="E1337" t="s">
        <v>2249</v>
      </c>
      <c r="F1337" t="s">
        <v>62</v>
      </c>
      <c r="G1337" t="s">
        <v>11178</v>
      </c>
    </row>
    <row r="1338" spans="1:7" x14ac:dyDescent="0.25">
      <c r="A1338">
        <v>36280926</v>
      </c>
      <c r="B1338" t="s">
        <v>19822</v>
      </c>
      <c r="C1338" t="s">
        <v>18487</v>
      </c>
      <c r="D1338" t="s">
        <v>2249</v>
      </c>
      <c r="E1338" t="s">
        <v>2249</v>
      </c>
      <c r="F1338" t="s">
        <v>62</v>
      </c>
      <c r="G1338" t="s">
        <v>11178</v>
      </c>
    </row>
    <row r="1339" spans="1:7" x14ac:dyDescent="0.25">
      <c r="A1339">
        <v>36280928</v>
      </c>
      <c r="B1339" t="s">
        <v>19823</v>
      </c>
      <c r="C1339" t="s">
        <v>18487</v>
      </c>
      <c r="D1339" t="s">
        <v>2249</v>
      </c>
      <c r="E1339" t="s">
        <v>2249</v>
      </c>
      <c r="F1339" t="s">
        <v>62</v>
      </c>
      <c r="G1339" t="s">
        <v>11178</v>
      </c>
    </row>
    <row r="1340" spans="1:7" x14ac:dyDescent="0.25">
      <c r="A1340">
        <v>36280930</v>
      </c>
      <c r="B1340" t="s">
        <v>19824</v>
      </c>
      <c r="C1340" t="s">
        <v>18487</v>
      </c>
      <c r="D1340" t="s">
        <v>2249</v>
      </c>
      <c r="E1340" t="s">
        <v>2249</v>
      </c>
      <c r="F1340" t="s">
        <v>62</v>
      </c>
      <c r="G1340" t="s">
        <v>11178</v>
      </c>
    </row>
    <row r="1341" spans="1:7" x14ac:dyDescent="0.25">
      <c r="A1341">
        <v>36280932</v>
      </c>
      <c r="B1341" t="s">
        <v>19825</v>
      </c>
      <c r="C1341" t="s">
        <v>18487</v>
      </c>
      <c r="D1341" t="s">
        <v>2249</v>
      </c>
      <c r="E1341" t="s">
        <v>2249</v>
      </c>
      <c r="F1341" t="s">
        <v>62</v>
      </c>
      <c r="G1341" t="s">
        <v>11178</v>
      </c>
    </row>
    <row r="1342" spans="1:7" x14ac:dyDescent="0.25">
      <c r="A1342">
        <v>36280934</v>
      </c>
      <c r="B1342" t="s">
        <v>19826</v>
      </c>
      <c r="C1342" t="s">
        <v>18487</v>
      </c>
      <c r="D1342" t="s">
        <v>2249</v>
      </c>
      <c r="E1342" t="s">
        <v>2249</v>
      </c>
      <c r="F1342" t="s">
        <v>62</v>
      </c>
      <c r="G1342" t="s">
        <v>11178</v>
      </c>
    </row>
    <row r="1343" spans="1:7" x14ac:dyDescent="0.25">
      <c r="A1343">
        <v>36281100</v>
      </c>
      <c r="B1343" t="s">
        <v>19827</v>
      </c>
      <c r="C1343" t="s">
        <v>18487</v>
      </c>
      <c r="D1343" t="s">
        <v>2249</v>
      </c>
      <c r="E1343" t="s">
        <v>2249</v>
      </c>
      <c r="F1343" t="s">
        <v>62</v>
      </c>
      <c r="G1343" t="s">
        <v>11178</v>
      </c>
    </row>
    <row r="1344" spans="1:7" x14ac:dyDescent="0.25">
      <c r="A1344">
        <v>36281102</v>
      </c>
      <c r="B1344" t="s">
        <v>19828</v>
      </c>
      <c r="C1344" t="s">
        <v>18487</v>
      </c>
      <c r="D1344" t="s">
        <v>2249</v>
      </c>
      <c r="E1344" t="s">
        <v>2249</v>
      </c>
      <c r="F1344" t="s">
        <v>62</v>
      </c>
      <c r="G1344" t="s">
        <v>11178</v>
      </c>
    </row>
    <row r="1345" spans="1:7" x14ac:dyDescent="0.25">
      <c r="A1345">
        <v>36281104</v>
      </c>
      <c r="B1345" t="s">
        <v>19829</v>
      </c>
      <c r="C1345" t="s">
        <v>18487</v>
      </c>
      <c r="D1345" t="s">
        <v>2249</v>
      </c>
      <c r="E1345" t="s">
        <v>2249</v>
      </c>
      <c r="F1345" t="s">
        <v>62</v>
      </c>
      <c r="G1345" t="s">
        <v>11178</v>
      </c>
    </row>
    <row r="1346" spans="1:7" x14ac:dyDescent="0.25">
      <c r="A1346">
        <v>36281106</v>
      </c>
      <c r="B1346" t="s">
        <v>19830</v>
      </c>
      <c r="C1346" t="s">
        <v>18487</v>
      </c>
      <c r="D1346" t="s">
        <v>2249</v>
      </c>
      <c r="E1346" t="s">
        <v>2249</v>
      </c>
      <c r="F1346" t="s">
        <v>62</v>
      </c>
      <c r="G1346" t="s">
        <v>11178</v>
      </c>
    </row>
    <row r="1347" spans="1:7" x14ac:dyDescent="0.25">
      <c r="A1347">
        <v>36281108</v>
      </c>
      <c r="B1347" t="s">
        <v>19831</v>
      </c>
      <c r="C1347" t="s">
        <v>18487</v>
      </c>
      <c r="D1347" t="s">
        <v>2249</v>
      </c>
      <c r="E1347" t="s">
        <v>2249</v>
      </c>
      <c r="F1347" t="s">
        <v>62</v>
      </c>
      <c r="G1347" t="s">
        <v>11178</v>
      </c>
    </row>
    <row r="1348" spans="1:7" x14ac:dyDescent="0.25">
      <c r="A1348">
        <v>36281266</v>
      </c>
      <c r="B1348" t="s">
        <v>19832</v>
      </c>
      <c r="C1348" t="s">
        <v>18487</v>
      </c>
      <c r="D1348" t="s">
        <v>2249</v>
      </c>
      <c r="E1348" t="s">
        <v>2249</v>
      </c>
      <c r="F1348" t="s">
        <v>62</v>
      </c>
      <c r="G1348" t="s">
        <v>11178</v>
      </c>
    </row>
    <row r="1349" spans="1:7" x14ac:dyDescent="0.25">
      <c r="A1349">
        <v>36281268</v>
      </c>
      <c r="B1349" t="s">
        <v>19833</v>
      </c>
      <c r="C1349" t="s">
        <v>18487</v>
      </c>
      <c r="D1349" t="s">
        <v>2249</v>
      </c>
      <c r="E1349" t="s">
        <v>2249</v>
      </c>
      <c r="F1349" t="s">
        <v>62</v>
      </c>
      <c r="G1349" t="s">
        <v>11178</v>
      </c>
    </row>
    <row r="1350" spans="1:7" x14ac:dyDescent="0.25">
      <c r="A1350">
        <v>36281270</v>
      </c>
      <c r="B1350" t="s">
        <v>19834</v>
      </c>
      <c r="C1350" t="s">
        <v>18487</v>
      </c>
      <c r="D1350" t="s">
        <v>2249</v>
      </c>
      <c r="E1350" t="s">
        <v>2249</v>
      </c>
      <c r="F1350" t="s">
        <v>62</v>
      </c>
      <c r="G1350" t="s">
        <v>11178</v>
      </c>
    </row>
    <row r="1351" spans="1:7" x14ac:dyDescent="0.25">
      <c r="A1351">
        <v>36281272</v>
      </c>
      <c r="B1351" t="s">
        <v>19835</v>
      </c>
      <c r="C1351" t="s">
        <v>18487</v>
      </c>
      <c r="D1351" t="s">
        <v>2249</v>
      </c>
      <c r="E1351" t="s">
        <v>2249</v>
      </c>
      <c r="F1351" t="s">
        <v>62</v>
      </c>
      <c r="G1351" t="s">
        <v>11178</v>
      </c>
    </row>
    <row r="1352" spans="1:7" x14ac:dyDescent="0.25">
      <c r="A1352">
        <v>36281274</v>
      </c>
      <c r="B1352" t="s">
        <v>19836</v>
      </c>
      <c r="C1352" t="s">
        <v>18487</v>
      </c>
      <c r="D1352" t="s">
        <v>2249</v>
      </c>
      <c r="E1352" t="s">
        <v>2249</v>
      </c>
      <c r="F1352" t="s">
        <v>62</v>
      </c>
      <c r="G1352" t="s">
        <v>11178</v>
      </c>
    </row>
    <row r="1353" spans="1:7" x14ac:dyDescent="0.25">
      <c r="A1353">
        <v>36281440</v>
      </c>
      <c r="B1353" t="s">
        <v>19837</v>
      </c>
      <c r="C1353" t="s">
        <v>18487</v>
      </c>
      <c r="D1353" t="s">
        <v>2249</v>
      </c>
      <c r="E1353" t="s">
        <v>2249</v>
      </c>
      <c r="F1353" t="s">
        <v>62</v>
      </c>
      <c r="G1353" t="s">
        <v>11178</v>
      </c>
    </row>
    <row r="1354" spans="1:7" x14ac:dyDescent="0.25">
      <c r="A1354">
        <v>36281442</v>
      </c>
      <c r="B1354" t="s">
        <v>19838</v>
      </c>
      <c r="C1354" t="s">
        <v>18487</v>
      </c>
      <c r="D1354" t="s">
        <v>2249</v>
      </c>
      <c r="E1354" t="s">
        <v>2249</v>
      </c>
      <c r="F1354" t="s">
        <v>62</v>
      </c>
      <c r="G1354" t="s">
        <v>11178</v>
      </c>
    </row>
    <row r="1355" spans="1:7" x14ac:dyDescent="0.25">
      <c r="A1355">
        <v>36281444</v>
      </c>
      <c r="B1355" t="s">
        <v>19839</v>
      </c>
      <c r="C1355" t="s">
        <v>18487</v>
      </c>
      <c r="D1355" t="s">
        <v>2249</v>
      </c>
      <c r="E1355" t="s">
        <v>2249</v>
      </c>
      <c r="F1355" t="s">
        <v>62</v>
      </c>
      <c r="G1355" t="s">
        <v>11178</v>
      </c>
    </row>
    <row r="1356" spans="1:7" x14ac:dyDescent="0.25">
      <c r="A1356">
        <v>36281446</v>
      </c>
      <c r="B1356" t="s">
        <v>19840</v>
      </c>
      <c r="C1356" t="s">
        <v>18487</v>
      </c>
      <c r="D1356" t="s">
        <v>2249</v>
      </c>
      <c r="E1356" t="s">
        <v>2249</v>
      </c>
      <c r="F1356" t="s">
        <v>62</v>
      </c>
      <c r="G1356" t="s">
        <v>11178</v>
      </c>
    </row>
    <row r="1357" spans="1:7" x14ac:dyDescent="0.25">
      <c r="A1357">
        <v>36281448</v>
      </c>
      <c r="B1357" t="s">
        <v>19841</v>
      </c>
      <c r="C1357" t="s">
        <v>18487</v>
      </c>
      <c r="D1357" t="s">
        <v>2249</v>
      </c>
      <c r="E1357" t="s">
        <v>2249</v>
      </c>
      <c r="F1357" t="s">
        <v>62</v>
      </c>
      <c r="G1357" t="s">
        <v>11178</v>
      </c>
    </row>
    <row r="1358" spans="1:7" x14ac:dyDescent="0.25">
      <c r="A1358">
        <v>36281450</v>
      </c>
      <c r="B1358" t="s">
        <v>19842</v>
      </c>
      <c r="C1358" t="s">
        <v>18487</v>
      </c>
      <c r="D1358" t="s">
        <v>2249</v>
      </c>
      <c r="E1358" t="s">
        <v>2249</v>
      </c>
      <c r="F1358" t="s">
        <v>62</v>
      </c>
      <c r="G1358" t="s">
        <v>11178</v>
      </c>
    </row>
    <row r="1359" spans="1:7" x14ac:dyDescent="0.25">
      <c r="A1359">
        <v>36281620</v>
      </c>
      <c r="B1359" t="s">
        <v>19843</v>
      </c>
      <c r="C1359" t="s">
        <v>18487</v>
      </c>
      <c r="D1359" t="s">
        <v>2249</v>
      </c>
      <c r="E1359" t="s">
        <v>2249</v>
      </c>
      <c r="F1359" t="s">
        <v>62</v>
      </c>
      <c r="G1359" t="s">
        <v>11178</v>
      </c>
    </row>
    <row r="1360" spans="1:7" x14ac:dyDescent="0.25">
      <c r="A1360">
        <v>36281622</v>
      </c>
      <c r="B1360" t="s">
        <v>19844</v>
      </c>
      <c r="C1360" t="s">
        <v>18487</v>
      </c>
      <c r="D1360" t="s">
        <v>2249</v>
      </c>
      <c r="E1360" t="s">
        <v>2249</v>
      </c>
      <c r="F1360" t="s">
        <v>62</v>
      </c>
      <c r="G1360" t="s">
        <v>11178</v>
      </c>
    </row>
    <row r="1361" spans="1:7" x14ac:dyDescent="0.25">
      <c r="A1361">
        <v>36281624</v>
      </c>
      <c r="B1361" t="s">
        <v>19845</v>
      </c>
      <c r="C1361" t="s">
        <v>18487</v>
      </c>
      <c r="D1361" t="s">
        <v>2249</v>
      </c>
      <c r="E1361" t="s">
        <v>2249</v>
      </c>
      <c r="F1361" t="s">
        <v>62</v>
      </c>
      <c r="G1361" t="s">
        <v>11178</v>
      </c>
    </row>
    <row r="1362" spans="1:7" x14ac:dyDescent="0.25">
      <c r="A1362">
        <v>36281626</v>
      </c>
      <c r="B1362" t="s">
        <v>19846</v>
      </c>
      <c r="C1362" t="s">
        <v>18487</v>
      </c>
      <c r="D1362" t="s">
        <v>2249</v>
      </c>
      <c r="E1362" t="s">
        <v>2249</v>
      </c>
      <c r="F1362" t="s">
        <v>62</v>
      </c>
      <c r="G1362" t="s">
        <v>11178</v>
      </c>
    </row>
    <row r="1363" spans="1:7" x14ac:dyDescent="0.25">
      <c r="A1363">
        <v>36281628</v>
      </c>
      <c r="B1363" t="s">
        <v>19847</v>
      </c>
      <c r="C1363" t="s">
        <v>18487</v>
      </c>
      <c r="D1363" t="s">
        <v>2249</v>
      </c>
      <c r="E1363" t="s">
        <v>2249</v>
      </c>
      <c r="F1363" t="s">
        <v>62</v>
      </c>
      <c r="G1363" t="s">
        <v>11178</v>
      </c>
    </row>
    <row r="1364" spans="1:7" x14ac:dyDescent="0.25">
      <c r="A1364">
        <v>36281630</v>
      </c>
      <c r="B1364" t="s">
        <v>19848</v>
      </c>
      <c r="C1364" t="s">
        <v>18487</v>
      </c>
      <c r="D1364" t="s">
        <v>2249</v>
      </c>
      <c r="E1364" t="s">
        <v>2249</v>
      </c>
      <c r="F1364" t="s">
        <v>62</v>
      </c>
      <c r="G1364" t="s">
        <v>11178</v>
      </c>
    </row>
    <row r="1365" spans="1:7" x14ac:dyDescent="0.25">
      <c r="A1365">
        <v>36278860</v>
      </c>
      <c r="B1365" t="s">
        <v>19849</v>
      </c>
      <c r="C1365" t="s">
        <v>18487</v>
      </c>
      <c r="D1365" t="s">
        <v>2249</v>
      </c>
      <c r="E1365" t="s">
        <v>2249</v>
      </c>
      <c r="F1365" t="s">
        <v>62</v>
      </c>
      <c r="G1365" t="s">
        <v>11178</v>
      </c>
    </row>
    <row r="1366" spans="1:7" x14ac:dyDescent="0.25">
      <c r="A1366">
        <v>36278862</v>
      </c>
      <c r="B1366" t="s">
        <v>19850</v>
      </c>
      <c r="C1366" t="s">
        <v>18487</v>
      </c>
      <c r="D1366" t="s">
        <v>2249</v>
      </c>
      <c r="E1366" t="s">
        <v>2249</v>
      </c>
      <c r="F1366" t="s">
        <v>62</v>
      </c>
      <c r="G1366" t="s">
        <v>11178</v>
      </c>
    </row>
    <row r="1367" spans="1:7" x14ac:dyDescent="0.25">
      <c r="A1367">
        <v>36278876</v>
      </c>
      <c r="B1367" t="s">
        <v>19851</v>
      </c>
      <c r="C1367" t="s">
        <v>18487</v>
      </c>
      <c r="D1367" t="s">
        <v>2249</v>
      </c>
      <c r="E1367" t="s">
        <v>2249</v>
      </c>
      <c r="F1367" t="s">
        <v>62</v>
      </c>
      <c r="G1367" t="s">
        <v>11178</v>
      </c>
    </row>
    <row r="1368" spans="1:7" x14ac:dyDescent="0.25">
      <c r="A1368">
        <v>36278878</v>
      </c>
      <c r="B1368" t="s">
        <v>19852</v>
      </c>
      <c r="C1368" t="s">
        <v>18487</v>
      </c>
      <c r="D1368" t="s">
        <v>2249</v>
      </c>
      <c r="E1368" t="s">
        <v>2249</v>
      </c>
      <c r="F1368" t="s">
        <v>62</v>
      </c>
      <c r="G1368" t="s">
        <v>11178</v>
      </c>
    </row>
    <row r="1369" spans="1:7" x14ac:dyDescent="0.25">
      <c r="A1369">
        <v>36278880</v>
      </c>
      <c r="B1369" t="s">
        <v>19853</v>
      </c>
      <c r="C1369" t="s">
        <v>18487</v>
      </c>
      <c r="D1369" t="s">
        <v>2249</v>
      </c>
      <c r="E1369" t="s">
        <v>2249</v>
      </c>
      <c r="F1369" t="s">
        <v>62</v>
      </c>
      <c r="G1369" t="s">
        <v>11178</v>
      </c>
    </row>
    <row r="1370" spans="1:7" x14ac:dyDescent="0.25">
      <c r="A1370">
        <v>36278882</v>
      </c>
      <c r="B1370" t="s">
        <v>19854</v>
      </c>
      <c r="C1370" t="s">
        <v>18487</v>
      </c>
      <c r="D1370" t="s">
        <v>2249</v>
      </c>
      <c r="E1370" t="s">
        <v>2249</v>
      </c>
      <c r="F1370" t="s">
        <v>62</v>
      </c>
      <c r="G1370" t="s">
        <v>11178</v>
      </c>
    </row>
    <row r="1371" spans="1:7" x14ac:dyDescent="0.25">
      <c r="A1371">
        <v>36278884</v>
      </c>
      <c r="B1371" t="s">
        <v>19855</v>
      </c>
      <c r="C1371" t="s">
        <v>18487</v>
      </c>
      <c r="D1371" t="s">
        <v>2249</v>
      </c>
      <c r="E1371" t="s">
        <v>2249</v>
      </c>
      <c r="F1371" t="s">
        <v>62</v>
      </c>
      <c r="G1371" t="s">
        <v>11178</v>
      </c>
    </row>
    <row r="1372" spans="1:7" x14ac:dyDescent="0.25">
      <c r="A1372">
        <v>36278886</v>
      </c>
      <c r="B1372" t="s">
        <v>19856</v>
      </c>
      <c r="C1372" t="s">
        <v>18487</v>
      </c>
      <c r="D1372" t="s">
        <v>2249</v>
      </c>
      <c r="E1372" t="s">
        <v>2249</v>
      </c>
      <c r="F1372" t="s">
        <v>62</v>
      </c>
      <c r="G1372" t="s">
        <v>11178</v>
      </c>
    </row>
    <row r="1373" spans="1:7" x14ac:dyDescent="0.25">
      <c r="A1373">
        <v>36278900</v>
      </c>
      <c r="B1373" t="s">
        <v>19857</v>
      </c>
      <c r="C1373" t="s">
        <v>18487</v>
      </c>
      <c r="D1373" t="s">
        <v>2249</v>
      </c>
      <c r="E1373" t="s">
        <v>2249</v>
      </c>
      <c r="F1373" t="s">
        <v>62</v>
      </c>
      <c r="G1373" t="s">
        <v>11178</v>
      </c>
    </row>
    <row r="1374" spans="1:7" x14ac:dyDescent="0.25">
      <c r="A1374">
        <v>36278902</v>
      </c>
      <c r="B1374" t="s">
        <v>19858</v>
      </c>
      <c r="C1374" t="s">
        <v>18487</v>
      </c>
      <c r="D1374" t="s">
        <v>2249</v>
      </c>
      <c r="E1374" t="s">
        <v>2249</v>
      </c>
      <c r="F1374" t="s">
        <v>62</v>
      </c>
      <c r="G1374" t="s">
        <v>11178</v>
      </c>
    </row>
    <row r="1375" spans="1:7" x14ac:dyDescent="0.25">
      <c r="A1375">
        <v>36278904</v>
      </c>
      <c r="B1375" t="s">
        <v>19859</v>
      </c>
      <c r="C1375" t="s">
        <v>18487</v>
      </c>
      <c r="D1375" t="s">
        <v>2249</v>
      </c>
      <c r="E1375" t="s">
        <v>2249</v>
      </c>
      <c r="F1375" t="s">
        <v>62</v>
      </c>
      <c r="G1375" t="s">
        <v>11178</v>
      </c>
    </row>
    <row r="1376" spans="1:7" x14ac:dyDescent="0.25">
      <c r="A1376">
        <v>36278906</v>
      </c>
      <c r="B1376" t="s">
        <v>19860</v>
      </c>
      <c r="C1376" t="s">
        <v>18487</v>
      </c>
      <c r="D1376" t="s">
        <v>2249</v>
      </c>
      <c r="E1376" t="s">
        <v>2249</v>
      </c>
      <c r="F1376" t="s">
        <v>62</v>
      </c>
      <c r="G1376" t="s">
        <v>11178</v>
      </c>
    </row>
    <row r="1377" spans="1:7" x14ac:dyDescent="0.25">
      <c r="A1377">
        <v>36278908</v>
      </c>
      <c r="B1377" t="s">
        <v>19861</v>
      </c>
      <c r="C1377" t="s">
        <v>18487</v>
      </c>
      <c r="D1377" t="s">
        <v>2249</v>
      </c>
      <c r="E1377" t="s">
        <v>2249</v>
      </c>
      <c r="F1377" t="s">
        <v>62</v>
      </c>
      <c r="G1377" t="s">
        <v>11178</v>
      </c>
    </row>
    <row r="1378" spans="1:7" x14ac:dyDescent="0.25">
      <c r="A1378">
        <v>36278910</v>
      </c>
      <c r="B1378" t="s">
        <v>19862</v>
      </c>
      <c r="C1378" t="s">
        <v>18487</v>
      </c>
      <c r="D1378" t="s">
        <v>2249</v>
      </c>
      <c r="E1378" t="s">
        <v>2249</v>
      </c>
      <c r="F1378" t="s">
        <v>62</v>
      </c>
      <c r="G1378" t="s">
        <v>11178</v>
      </c>
    </row>
    <row r="1379" spans="1:7" x14ac:dyDescent="0.25">
      <c r="A1379">
        <v>36278540</v>
      </c>
      <c r="B1379" t="s">
        <v>19863</v>
      </c>
      <c r="C1379" t="s">
        <v>18487</v>
      </c>
      <c r="D1379" t="s">
        <v>1124</v>
      </c>
      <c r="E1379" t="s">
        <v>1125</v>
      </c>
      <c r="F1379" t="s">
        <v>62</v>
      </c>
      <c r="G1379" t="s">
        <v>11178</v>
      </c>
    </row>
    <row r="1380" spans="1:7" x14ac:dyDescent="0.25">
      <c r="A1380">
        <v>36278542</v>
      </c>
      <c r="B1380" t="s">
        <v>19864</v>
      </c>
      <c r="C1380" t="s">
        <v>18487</v>
      </c>
      <c r="D1380" t="s">
        <v>1124</v>
      </c>
      <c r="E1380" t="s">
        <v>1125</v>
      </c>
      <c r="F1380" t="s">
        <v>62</v>
      </c>
      <c r="G1380" t="s">
        <v>11178</v>
      </c>
    </row>
    <row r="1381" spans="1:7" x14ac:dyDescent="0.25">
      <c r="A1381">
        <v>36278544</v>
      </c>
      <c r="B1381" t="s">
        <v>19865</v>
      </c>
      <c r="C1381" t="s">
        <v>18487</v>
      </c>
      <c r="D1381" t="s">
        <v>1124</v>
      </c>
      <c r="E1381" t="s">
        <v>1130</v>
      </c>
      <c r="F1381" t="s">
        <v>62</v>
      </c>
      <c r="G1381" t="s">
        <v>11178</v>
      </c>
    </row>
    <row r="1382" spans="1:7" x14ac:dyDescent="0.25">
      <c r="A1382">
        <v>36278546</v>
      </c>
      <c r="B1382" t="s">
        <v>19866</v>
      </c>
      <c r="C1382" t="s">
        <v>18487</v>
      </c>
      <c r="D1382" t="s">
        <v>1124</v>
      </c>
      <c r="E1382" t="s">
        <v>7146</v>
      </c>
      <c r="F1382" t="s">
        <v>62</v>
      </c>
      <c r="G1382" t="s">
        <v>11178</v>
      </c>
    </row>
    <row r="1383" spans="1:7" x14ac:dyDescent="0.25">
      <c r="A1383">
        <v>36278548</v>
      </c>
      <c r="B1383" t="s">
        <v>19867</v>
      </c>
      <c r="C1383" t="s">
        <v>18487</v>
      </c>
      <c r="D1383" t="s">
        <v>1124</v>
      </c>
      <c r="E1383" t="s">
        <v>1125</v>
      </c>
      <c r="F1383" t="s">
        <v>62</v>
      </c>
      <c r="G1383" t="s">
        <v>11178</v>
      </c>
    </row>
    <row r="1384" spans="1:7" x14ac:dyDescent="0.25">
      <c r="A1384">
        <v>36278550</v>
      </c>
      <c r="B1384" t="s">
        <v>19868</v>
      </c>
      <c r="C1384" t="s">
        <v>18487</v>
      </c>
      <c r="D1384" t="s">
        <v>1124</v>
      </c>
      <c r="E1384" t="s">
        <v>1125</v>
      </c>
      <c r="F1384" t="s">
        <v>62</v>
      </c>
      <c r="G1384" t="s">
        <v>11178</v>
      </c>
    </row>
    <row r="1385" spans="1:7" x14ac:dyDescent="0.25">
      <c r="A1385">
        <v>36278552</v>
      </c>
      <c r="B1385" t="s">
        <v>19869</v>
      </c>
      <c r="C1385" t="s">
        <v>18487</v>
      </c>
      <c r="D1385" t="s">
        <v>1124</v>
      </c>
      <c r="E1385" t="s">
        <v>9476</v>
      </c>
      <c r="F1385" t="s">
        <v>62</v>
      </c>
      <c r="G1385" t="s">
        <v>11178</v>
      </c>
    </row>
    <row r="1386" spans="1:7" x14ac:dyDescent="0.25">
      <c r="A1386">
        <v>36278554</v>
      </c>
      <c r="B1386" t="s">
        <v>19870</v>
      </c>
      <c r="C1386" t="s">
        <v>18487</v>
      </c>
      <c r="D1386" t="s">
        <v>1124</v>
      </c>
      <c r="E1386" t="s">
        <v>1125</v>
      </c>
      <c r="F1386" t="s">
        <v>62</v>
      </c>
      <c r="G1386" t="s">
        <v>11178</v>
      </c>
    </row>
    <row r="1387" spans="1:7" x14ac:dyDescent="0.25">
      <c r="A1387">
        <v>36278556</v>
      </c>
      <c r="B1387" t="s">
        <v>19871</v>
      </c>
      <c r="C1387" t="s">
        <v>18487</v>
      </c>
      <c r="D1387" t="s">
        <v>1124</v>
      </c>
      <c r="E1387" t="s">
        <v>1125</v>
      </c>
      <c r="F1387" t="s">
        <v>62</v>
      </c>
      <c r="G1387" t="s">
        <v>11178</v>
      </c>
    </row>
    <row r="1388" spans="1:7" x14ac:dyDescent="0.25">
      <c r="A1388">
        <v>36278570</v>
      </c>
      <c r="B1388" t="s">
        <v>19872</v>
      </c>
      <c r="C1388" t="s">
        <v>18487</v>
      </c>
      <c r="D1388" t="s">
        <v>2249</v>
      </c>
      <c r="E1388" t="s">
        <v>2249</v>
      </c>
      <c r="F1388" t="s">
        <v>62</v>
      </c>
      <c r="G1388" t="s">
        <v>11178</v>
      </c>
    </row>
    <row r="1389" spans="1:7" x14ac:dyDescent="0.25">
      <c r="A1389">
        <v>36278572</v>
      </c>
      <c r="B1389" t="s">
        <v>19873</v>
      </c>
      <c r="C1389" t="s">
        <v>18487</v>
      </c>
      <c r="D1389" t="s">
        <v>2249</v>
      </c>
      <c r="E1389" t="s">
        <v>2249</v>
      </c>
      <c r="F1389" t="s">
        <v>62</v>
      </c>
      <c r="G1389" t="s">
        <v>11178</v>
      </c>
    </row>
    <row r="1390" spans="1:7" x14ac:dyDescent="0.25">
      <c r="A1390">
        <v>36278574</v>
      </c>
      <c r="B1390" t="s">
        <v>19874</v>
      </c>
      <c r="C1390" t="s">
        <v>18487</v>
      </c>
      <c r="D1390" t="s">
        <v>2249</v>
      </c>
      <c r="E1390" t="s">
        <v>2249</v>
      </c>
      <c r="F1390" t="s">
        <v>62</v>
      </c>
      <c r="G1390" t="s">
        <v>11178</v>
      </c>
    </row>
    <row r="1391" spans="1:7" x14ac:dyDescent="0.25">
      <c r="A1391">
        <v>36278576</v>
      </c>
      <c r="B1391" t="s">
        <v>19875</v>
      </c>
      <c r="C1391" t="s">
        <v>18487</v>
      </c>
      <c r="D1391" t="s">
        <v>2249</v>
      </c>
      <c r="E1391" t="s">
        <v>2249</v>
      </c>
      <c r="F1391" t="s">
        <v>62</v>
      </c>
      <c r="G1391" t="s">
        <v>11178</v>
      </c>
    </row>
    <row r="1392" spans="1:7" x14ac:dyDescent="0.25">
      <c r="A1392">
        <v>36278578</v>
      </c>
      <c r="B1392" t="s">
        <v>19876</v>
      </c>
      <c r="C1392" t="s">
        <v>18487</v>
      </c>
      <c r="D1392" t="s">
        <v>2249</v>
      </c>
      <c r="E1392" t="s">
        <v>2249</v>
      </c>
      <c r="F1392" t="s">
        <v>62</v>
      </c>
      <c r="G1392" t="s">
        <v>11178</v>
      </c>
    </row>
    <row r="1393" spans="1:7" x14ac:dyDescent="0.25">
      <c r="A1393">
        <v>36278580</v>
      </c>
      <c r="B1393" t="s">
        <v>19877</v>
      </c>
      <c r="C1393" t="s">
        <v>18487</v>
      </c>
      <c r="D1393" t="s">
        <v>2249</v>
      </c>
      <c r="E1393" t="s">
        <v>2249</v>
      </c>
      <c r="F1393" t="s">
        <v>62</v>
      </c>
      <c r="G1393" t="s">
        <v>11178</v>
      </c>
    </row>
    <row r="1394" spans="1:7" x14ac:dyDescent="0.25">
      <c r="A1394">
        <v>36278594</v>
      </c>
      <c r="B1394" t="s">
        <v>19878</v>
      </c>
      <c r="C1394" t="s">
        <v>18487</v>
      </c>
      <c r="D1394" t="s">
        <v>2249</v>
      </c>
      <c r="E1394" t="s">
        <v>2249</v>
      </c>
      <c r="F1394" t="s">
        <v>62</v>
      </c>
      <c r="G1394" t="s">
        <v>11178</v>
      </c>
    </row>
    <row r="1395" spans="1:7" x14ac:dyDescent="0.25">
      <c r="A1395">
        <v>36278596</v>
      </c>
      <c r="B1395" t="s">
        <v>19879</v>
      </c>
      <c r="C1395" t="s">
        <v>18487</v>
      </c>
      <c r="D1395" t="s">
        <v>2249</v>
      </c>
      <c r="E1395" t="s">
        <v>2249</v>
      </c>
      <c r="F1395" t="s">
        <v>62</v>
      </c>
      <c r="G1395" t="s">
        <v>11178</v>
      </c>
    </row>
    <row r="1396" spans="1:7" x14ac:dyDescent="0.25">
      <c r="A1396">
        <v>36278598</v>
      </c>
      <c r="B1396" t="s">
        <v>19880</v>
      </c>
      <c r="C1396" t="s">
        <v>18487</v>
      </c>
      <c r="D1396" t="s">
        <v>2249</v>
      </c>
      <c r="E1396" t="s">
        <v>2249</v>
      </c>
      <c r="F1396" t="s">
        <v>62</v>
      </c>
      <c r="G1396" t="s">
        <v>11178</v>
      </c>
    </row>
    <row r="1397" spans="1:7" x14ac:dyDescent="0.25">
      <c r="A1397">
        <v>36278600</v>
      </c>
      <c r="B1397" t="s">
        <v>19881</v>
      </c>
      <c r="C1397" t="s">
        <v>18487</v>
      </c>
      <c r="D1397" t="s">
        <v>2249</v>
      </c>
      <c r="E1397" t="s">
        <v>2249</v>
      </c>
      <c r="F1397" t="s">
        <v>62</v>
      </c>
      <c r="G1397" t="s">
        <v>11178</v>
      </c>
    </row>
    <row r="1398" spans="1:7" x14ac:dyDescent="0.25">
      <c r="A1398">
        <v>36278602</v>
      </c>
      <c r="B1398" t="s">
        <v>19882</v>
      </c>
      <c r="C1398" t="s">
        <v>18487</v>
      </c>
      <c r="D1398" t="s">
        <v>2249</v>
      </c>
      <c r="E1398" t="s">
        <v>2249</v>
      </c>
      <c r="F1398" t="s">
        <v>62</v>
      </c>
      <c r="G1398" t="s">
        <v>11178</v>
      </c>
    </row>
    <row r="1399" spans="1:7" x14ac:dyDescent="0.25">
      <c r="A1399">
        <v>36278614</v>
      </c>
      <c r="B1399" t="s">
        <v>19883</v>
      </c>
      <c r="C1399" t="s">
        <v>18487</v>
      </c>
      <c r="D1399" t="s">
        <v>2249</v>
      </c>
      <c r="E1399" t="s">
        <v>2249</v>
      </c>
      <c r="F1399" t="s">
        <v>62</v>
      </c>
      <c r="G1399" t="s">
        <v>11178</v>
      </c>
    </row>
    <row r="1400" spans="1:7" x14ac:dyDescent="0.25">
      <c r="A1400">
        <v>36278616</v>
      </c>
      <c r="B1400" t="s">
        <v>19884</v>
      </c>
      <c r="C1400" t="s">
        <v>18487</v>
      </c>
      <c r="D1400" t="s">
        <v>2249</v>
      </c>
      <c r="E1400" t="s">
        <v>2249</v>
      </c>
      <c r="F1400" t="s">
        <v>62</v>
      </c>
      <c r="G1400" t="s">
        <v>11178</v>
      </c>
    </row>
    <row r="1401" spans="1:7" x14ac:dyDescent="0.25">
      <c r="A1401">
        <v>36278618</v>
      </c>
      <c r="B1401" t="s">
        <v>19885</v>
      </c>
      <c r="C1401" t="s">
        <v>18487</v>
      </c>
      <c r="D1401" t="s">
        <v>2249</v>
      </c>
      <c r="E1401" t="s">
        <v>2249</v>
      </c>
      <c r="F1401" t="s">
        <v>62</v>
      </c>
      <c r="G1401" t="s">
        <v>11178</v>
      </c>
    </row>
    <row r="1402" spans="1:7" x14ac:dyDescent="0.25">
      <c r="A1402">
        <v>36278620</v>
      </c>
      <c r="B1402" t="s">
        <v>19886</v>
      </c>
      <c r="C1402" t="s">
        <v>18487</v>
      </c>
      <c r="D1402" t="s">
        <v>2249</v>
      </c>
      <c r="E1402" t="s">
        <v>2249</v>
      </c>
      <c r="F1402" t="s">
        <v>62</v>
      </c>
      <c r="G1402" t="s">
        <v>11178</v>
      </c>
    </row>
    <row r="1403" spans="1:7" x14ac:dyDescent="0.25">
      <c r="A1403">
        <v>36278622</v>
      </c>
      <c r="B1403" t="s">
        <v>19887</v>
      </c>
      <c r="C1403" t="s">
        <v>18487</v>
      </c>
      <c r="D1403" t="s">
        <v>2249</v>
      </c>
      <c r="E1403" t="s">
        <v>2249</v>
      </c>
      <c r="F1403" t="s">
        <v>62</v>
      </c>
      <c r="G1403" t="s">
        <v>11178</v>
      </c>
    </row>
    <row r="1404" spans="1:7" x14ac:dyDescent="0.25">
      <c r="A1404">
        <v>36277522</v>
      </c>
      <c r="B1404" t="s">
        <v>19888</v>
      </c>
      <c r="C1404" t="s">
        <v>19433</v>
      </c>
      <c r="D1404" t="s">
        <v>2249</v>
      </c>
      <c r="E1404" t="s">
        <v>2249</v>
      </c>
      <c r="F1404" t="s">
        <v>799</v>
      </c>
      <c r="G1404" t="s">
        <v>11192</v>
      </c>
    </row>
    <row r="1405" spans="1:7" x14ac:dyDescent="0.25">
      <c r="A1405">
        <v>36277524</v>
      </c>
      <c r="B1405" t="s">
        <v>19889</v>
      </c>
      <c r="C1405" t="s">
        <v>19433</v>
      </c>
      <c r="D1405" t="s">
        <v>2249</v>
      </c>
      <c r="E1405" t="s">
        <v>2249</v>
      </c>
      <c r="F1405" t="s">
        <v>799</v>
      </c>
      <c r="G1405" t="s">
        <v>11192</v>
      </c>
    </row>
    <row r="1406" spans="1:7" x14ac:dyDescent="0.25">
      <c r="A1406">
        <v>36277526</v>
      </c>
      <c r="B1406" t="s">
        <v>19890</v>
      </c>
      <c r="C1406" t="s">
        <v>19433</v>
      </c>
      <c r="D1406" t="s">
        <v>2249</v>
      </c>
      <c r="E1406" t="s">
        <v>2249</v>
      </c>
      <c r="F1406" t="s">
        <v>799</v>
      </c>
      <c r="G1406" t="s">
        <v>11192</v>
      </c>
    </row>
    <row r="1407" spans="1:7" x14ac:dyDescent="0.25">
      <c r="A1407">
        <v>36277528</v>
      </c>
      <c r="B1407" t="s">
        <v>19891</v>
      </c>
      <c r="C1407" t="s">
        <v>19433</v>
      </c>
      <c r="D1407" t="s">
        <v>2249</v>
      </c>
      <c r="E1407" t="s">
        <v>2249</v>
      </c>
      <c r="F1407" t="s">
        <v>799</v>
      </c>
      <c r="G1407" t="s">
        <v>11192</v>
      </c>
    </row>
    <row r="1408" spans="1:7" x14ac:dyDescent="0.25">
      <c r="A1408">
        <v>36278644</v>
      </c>
      <c r="B1408" t="s">
        <v>19892</v>
      </c>
      <c r="C1408" t="s">
        <v>18487</v>
      </c>
      <c r="D1408" t="s">
        <v>2249</v>
      </c>
      <c r="E1408" t="s">
        <v>2249</v>
      </c>
      <c r="F1408" t="s">
        <v>62</v>
      </c>
      <c r="G1408" t="s">
        <v>11178</v>
      </c>
    </row>
    <row r="1409" spans="1:7" x14ac:dyDescent="0.25">
      <c r="A1409">
        <v>36278646</v>
      </c>
      <c r="B1409" t="s">
        <v>19893</v>
      </c>
      <c r="C1409" t="s">
        <v>18487</v>
      </c>
      <c r="D1409" t="s">
        <v>2249</v>
      </c>
      <c r="E1409" t="s">
        <v>2249</v>
      </c>
      <c r="F1409" t="s">
        <v>62</v>
      </c>
      <c r="G1409" t="s">
        <v>11178</v>
      </c>
    </row>
    <row r="1410" spans="1:7" x14ac:dyDescent="0.25">
      <c r="A1410">
        <v>36278708</v>
      </c>
      <c r="B1410" t="s">
        <v>19894</v>
      </c>
      <c r="C1410" t="s">
        <v>18487</v>
      </c>
      <c r="D1410" t="s">
        <v>2249</v>
      </c>
      <c r="E1410" t="s">
        <v>2249</v>
      </c>
      <c r="F1410" t="s">
        <v>62</v>
      </c>
      <c r="G1410" t="s">
        <v>11178</v>
      </c>
    </row>
    <row r="1411" spans="1:7" x14ac:dyDescent="0.25">
      <c r="A1411">
        <v>36278710</v>
      </c>
      <c r="B1411" t="s">
        <v>19895</v>
      </c>
      <c r="C1411" t="s">
        <v>18487</v>
      </c>
      <c r="D1411" t="s">
        <v>2249</v>
      </c>
      <c r="E1411" t="s">
        <v>2249</v>
      </c>
      <c r="F1411" t="s">
        <v>62</v>
      </c>
      <c r="G1411" t="s">
        <v>11178</v>
      </c>
    </row>
    <row r="1412" spans="1:7" x14ac:dyDescent="0.25">
      <c r="A1412">
        <v>36278712</v>
      </c>
      <c r="B1412" t="s">
        <v>19896</v>
      </c>
      <c r="C1412" t="s">
        <v>18487</v>
      </c>
      <c r="D1412" t="s">
        <v>2249</v>
      </c>
      <c r="E1412" t="s">
        <v>2249</v>
      </c>
      <c r="F1412" t="s">
        <v>62</v>
      </c>
      <c r="G1412" t="s">
        <v>11178</v>
      </c>
    </row>
    <row r="1413" spans="1:7" x14ac:dyDescent="0.25">
      <c r="A1413">
        <v>36278714</v>
      </c>
      <c r="B1413" t="s">
        <v>19897</v>
      </c>
      <c r="C1413" t="s">
        <v>18487</v>
      </c>
      <c r="D1413" t="s">
        <v>2249</v>
      </c>
      <c r="E1413" t="s">
        <v>2249</v>
      </c>
      <c r="F1413" t="s">
        <v>62</v>
      </c>
      <c r="G1413" t="s">
        <v>11178</v>
      </c>
    </row>
    <row r="1414" spans="1:7" x14ac:dyDescent="0.25">
      <c r="A1414">
        <v>36278716</v>
      </c>
      <c r="B1414" t="s">
        <v>19898</v>
      </c>
      <c r="C1414" t="s">
        <v>18487</v>
      </c>
      <c r="D1414" t="s">
        <v>2249</v>
      </c>
      <c r="E1414" t="s">
        <v>2249</v>
      </c>
      <c r="F1414" t="s">
        <v>62</v>
      </c>
      <c r="G1414" t="s">
        <v>11178</v>
      </c>
    </row>
    <row r="1415" spans="1:7" x14ac:dyDescent="0.25">
      <c r="A1415">
        <v>36278718</v>
      </c>
      <c r="B1415" t="s">
        <v>19899</v>
      </c>
      <c r="C1415" t="s">
        <v>18487</v>
      </c>
      <c r="D1415" t="s">
        <v>2249</v>
      </c>
      <c r="E1415" t="s">
        <v>2249</v>
      </c>
      <c r="F1415" t="s">
        <v>62</v>
      </c>
      <c r="G1415" t="s">
        <v>11178</v>
      </c>
    </row>
    <row r="1416" spans="1:7" x14ac:dyDescent="0.25">
      <c r="A1416">
        <v>36278720</v>
      </c>
      <c r="B1416" t="s">
        <v>19900</v>
      </c>
      <c r="C1416" t="s">
        <v>18487</v>
      </c>
      <c r="D1416" t="s">
        <v>2249</v>
      </c>
      <c r="E1416" t="s">
        <v>2249</v>
      </c>
      <c r="F1416" t="s">
        <v>62</v>
      </c>
      <c r="G1416" t="s">
        <v>11178</v>
      </c>
    </row>
    <row r="1417" spans="1:7" x14ac:dyDescent="0.25">
      <c r="A1417">
        <v>36278722</v>
      </c>
      <c r="B1417" t="s">
        <v>19901</v>
      </c>
      <c r="C1417" t="s">
        <v>18487</v>
      </c>
      <c r="D1417" t="s">
        <v>2249</v>
      </c>
      <c r="E1417" t="s">
        <v>2249</v>
      </c>
      <c r="F1417" t="s">
        <v>62</v>
      </c>
      <c r="G1417" t="s">
        <v>11178</v>
      </c>
    </row>
    <row r="1418" spans="1:7" x14ac:dyDescent="0.25">
      <c r="A1418">
        <v>36278724</v>
      </c>
      <c r="B1418" t="s">
        <v>19902</v>
      </c>
      <c r="C1418" t="s">
        <v>18487</v>
      </c>
      <c r="D1418" t="s">
        <v>2249</v>
      </c>
      <c r="E1418" t="s">
        <v>2249</v>
      </c>
      <c r="F1418" t="s">
        <v>62</v>
      </c>
      <c r="G1418" t="s">
        <v>11178</v>
      </c>
    </row>
    <row r="1419" spans="1:7" x14ac:dyDescent="0.25">
      <c r="A1419">
        <v>36278726</v>
      </c>
      <c r="B1419" t="s">
        <v>19903</v>
      </c>
      <c r="C1419" t="s">
        <v>18487</v>
      </c>
      <c r="D1419" t="s">
        <v>2249</v>
      </c>
      <c r="E1419" t="s">
        <v>2249</v>
      </c>
      <c r="F1419" t="s">
        <v>62</v>
      </c>
      <c r="G1419" t="s">
        <v>11178</v>
      </c>
    </row>
    <row r="1420" spans="1:7" x14ac:dyDescent="0.25">
      <c r="A1420">
        <v>36278728</v>
      </c>
      <c r="B1420" t="s">
        <v>19904</v>
      </c>
      <c r="C1420" t="s">
        <v>18487</v>
      </c>
      <c r="D1420" t="s">
        <v>2249</v>
      </c>
      <c r="E1420" t="s">
        <v>2249</v>
      </c>
      <c r="F1420" t="s">
        <v>62</v>
      </c>
      <c r="G1420" t="s">
        <v>11178</v>
      </c>
    </row>
    <row r="1421" spans="1:7" x14ac:dyDescent="0.25">
      <c r="A1421">
        <v>36278730</v>
      </c>
      <c r="B1421" t="s">
        <v>19905</v>
      </c>
      <c r="C1421" t="s">
        <v>18487</v>
      </c>
      <c r="D1421" t="s">
        <v>2249</v>
      </c>
      <c r="E1421" t="s">
        <v>2249</v>
      </c>
      <c r="F1421" t="s">
        <v>62</v>
      </c>
      <c r="G1421" t="s">
        <v>11178</v>
      </c>
    </row>
    <row r="1422" spans="1:7" x14ac:dyDescent="0.25">
      <c r="A1422">
        <v>36278732</v>
      </c>
      <c r="B1422" t="s">
        <v>19906</v>
      </c>
      <c r="C1422" t="s">
        <v>18487</v>
      </c>
      <c r="D1422" t="s">
        <v>2249</v>
      </c>
      <c r="E1422" t="s">
        <v>2249</v>
      </c>
      <c r="F1422" t="s">
        <v>62</v>
      </c>
      <c r="G1422" t="s">
        <v>11178</v>
      </c>
    </row>
    <row r="1423" spans="1:7" x14ac:dyDescent="0.25">
      <c r="A1423">
        <v>36278734</v>
      </c>
      <c r="B1423" t="s">
        <v>19907</v>
      </c>
      <c r="C1423" t="s">
        <v>18487</v>
      </c>
      <c r="D1423" t="s">
        <v>2249</v>
      </c>
      <c r="E1423" t="s">
        <v>2249</v>
      </c>
      <c r="F1423" t="s">
        <v>62</v>
      </c>
      <c r="G1423" t="s">
        <v>11178</v>
      </c>
    </row>
    <row r="1424" spans="1:7" x14ac:dyDescent="0.25">
      <c r="A1424">
        <v>36278736</v>
      </c>
      <c r="B1424" t="s">
        <v>19908</v>
      </c>
      <c r="C1424" t="s">
        <v>18487</v>
      </c>
      <c r="D1424" t="s">
        <v>2249</v>
      </c>
      <c r="E1424" t="s">
        <v>2249</v>
      </c>
      <c r="F1424" t="s">
        <v>62</v>
      </c>
      <c r="G1424" t="s">
        <v>11178</v>
      </c>
    </row>
    <row r="1425" spans="1:7" x14ac:dyDescent="0.25">
      <c r="A1425">
        <v>36278738</v>
      </c>
      <c r="B1425" t="s">
        <v>19909</v>
      </c>
      <c r="C1425" t="s">
        <v>18487</v>
      </c>
      <c r="D1425" t="s">
        <v>2249</v>
      </c>
      <c r="E1425" t="s">
        <v>2249</v>
      </c>
      <c r="F1425" t="s">
        <v>62</v>
      </c>
      <c r="G1425" t="s">
        <v>11178</v>
      </c>
    </row>
    <row r="1426" spans="1:7" x14ac:dyDescent="0.25">
      <c r="A1426">
        <v>36278740</v>
      </c>
      <c r="B1426" t="s">
        <v>19910</v>
      </c>
      <c r="C1426" t="s">
        <v>18487</v>
      </c>
      <c r="D1426" t="s">
        <v>2249</v>
      </c>
      <c r="E1426" t="s">
        <v>2249</v>
      </c>
      <c r="F1426" t="s">
        <v>62</v>
      </c>
      <c r="G1426" t="s">
        <v>11178</v>
      </c>
    </row>
    <row r="1427" spans="1:7" x14ac:dyDescent="0.25">
      <c r="A1427">
        <v>36278742</v>
      </c>
      <c r="B1427" t="s">
        <v>19911</v>
      </c>
      <c r="C1427" t="s">
        <v>18487</v>
      </c>
      <c r="D1427" t="s">
        <v>2249</v>
      </c>
      <c r="E1427" t="s">
        <v>2249</v>
      </c>
      <c r="F1427" t="s">
        <v>62</v>
      </c>
      <c r="G1427" t="s">
        <v>11178</v>
      </c>
    </row>
    <row r="1428" spans="1:7" x14ac:dyDescent="0.25">
      <c r="A1428">
        <v>36278744</v>
      </c>
      <c r="B1428" t="s">
        <v>19912</v>
      </c>
      <c r="C1428" t="s">
        <v>18487</v>
      </c>
      <c r="D1428" t="s">
        <v>2249</v>
      </c>
      <c r="E1428" t="s">
        <v>2249</v>
      </c>
      <c r="F1428" t="s">
        <v>62</v>
      </c>
      <c r="G1428" t="s">
        <v>11178</v>
      </c>
    </row>
    <row r="1429" spans="1:7" x14ac:dyDescent="0.25">
      <c r="A1429">
        <v>36278746</v>
      </c>
      <c r="B1429" t="s">
        <v>19913</v>
      </c>
      <c r="C1429" t="s">
        <v>18487</v>
      </c>
      <c r="D1429" t="s">
        <v>2249</v>
      </c>
      <c r="E1429" t="s">
        <v>2249</v>
      </c>
      <c r="F1429" t="s">
        <v>62</v>
      </c>
      <c r="G1429" t="s">
        <v>11178</v>
      </c>
    </row>
    <row r="1430" spans="1:7" x14ac:dyDescent="0.25">
      <c r="A1430">
        <v>36278748</v>
      </c>
      <c r="B1430" t="s">
        <v>19914</v>
      </c>
      <c r="C1430" t="s">
        <v>18487</v>
      </c>
      <c r="D1430" t="s">
        <v>2249</v>
      </c>
      <c r="E1430" t="s">
        <v>2249</v>
      </c>
      <c r="F1430" t="s">
        <v>62</v>
      </c>
      <c r="G1430" t="s">
        <v>11178</v>
      </c>
    </row>
    <row r="1431" spans="1:7" x14ac:dyDescent="0.25">
      <c r="A1431">
        <v>36278750</v>
      </c>
      <c r="B1431" t="s">
        <v>19915</v>
      </c>
      <c r="C1431" t="s">
        <v>18487</v>
      </c>
      <c r="D1431" t="s">
        <v>2249</v>
      </c>
      <c r="E1431" t="s">
        <v>2249</v>
      </c>
      <c r="F1431" t="s">
        <v>62</v>
      </c>
      <c r="G1431" t="s">
        <v>11178</v>
      </c>
    </row>
    <row r="1432" spans="1:7" x14ac:dyDescent="0.25">
      <c r="A1432">
        <v>36278752</v>
      </c>
      <c r="B1432" t="s">
        <v>19916</v>
      </c>
      <c r="C1432" t="s">
        <v>18487</v>
      </c>
      <c r="D1432" t="s">
        <v>2249</v>
      </c>
      <c r="E1432" t="s">
        <v>2249</v>
      </c>
      <c r="F1432" t="s">
        <v>62</v>
      </c>
      <c r="G1432" t="s">
        <v>11178</v>
      </c>
    </row>
    <row r="1433" spans="1:7" x14ac:dyDescent="0.25">
      <c r="A1433">
        <v>36278754</v>
      </c>
      <c r="B1433" t="s">
        <v>19917</v>
      </c>
      <c r="C1433" t="s">
        <v>18487</v>
      </c>
      <c r="D1433" t="s">
        <v>2249</v>
      </c>
      <c r="E1433" t="s">
        <v>2249</v>
      </c>
      <c r="F1433" t="s">
        <v>62</v>
      </c>
      <c r="G1433" t="s">
        <v>11178</v>
      </c>
    </row>
    <row r="1434" spans="1:7" x14ac:dyDescent="0.25">
      <c r="A1434">
        <v>36278756</v>
      </c>
      <c r="B1434" t="s">
        <v>19918</v>
      </c>
      <c r="C1434" t="s">
        <v>18487</v>
      </c>
      <c r="D1434" t="s">
        <v>2249</v>
      </c>
      <c r="E1434" t="s">
        <v>2249</v>
      </c>
      <c r="F1434" t="s">
        <v>62</v>
      </c>
      <c r="G1434" t="s">
        <v>11178</v>
      </c>
    </row>
    <row r="1435" spans="1:7" x14ac:dyDescent="0.25">
      <c r="A1435">
        <v>36278758</v>
      </c>
      <c r="B1435" t="s">
        <v>19919</v>
      </c>
      <c r="C1435" t="s">
        <v>18487</v>
      </c>
      <c r="D1435" t="s">
        <v>2249</v>
      </c>
      <c r="E1435" t="s">
        <v>2249</v>
      </c>
      <c r="F1435" t="s">
        <v>62</v>
      </c>
      <c r="G1435" t="s">
        <v>11178</v>
      </c>
    </row>
    <row r="1436" spans="1:7" x14ac:dyDescent="0.25">
      <c r="A1436">
        <v>36278760</v>
      </c>
      <c r="B1436" t="s">
        <v>19920</v>
      </c>
      <c r="C1436" t="s">
        <v>18487</v>
      </c>
      <c r="D1436" t="s">
        <v>2249</v>
      </c>
      <c r="E1436" t="s">
        <v>2249</v>
      </c>
      <c r="F1436" t="s">
        <v>62</v>
      </c>
      <c r="G1436" t="s">
        <v>11178</v>
      </c>
    </row>
    <row r="1437" spans="1:7" x14ac:dyDescent="0.25">
      <c r="A1437">
        <v>36278762</v>
      </c>
      <c r="B1437" t="s">
        <v>19921</v>
      </c>
      <c r="C1437" t="s">
        <v>18487</v>
      </c>
      <c r="D1437" t="s">
        <v>2249</v>
      </c>
      <c r="E1437" t="s">
        <v>2249</v>
      </c>
      <c r="F1437" t="s">
        <v>62</v>
      </c>
      <c r="G1437" t="s">
        <v>11178</v>
      </c>
    </row>
    <row r="1438" spans="1:7" x14ac:dyDescent="0.25">
      <c r="A1438">
        <v>36278764</v>
      </c>
      <c r="B1438" t="s">
        <v>19922</v>
      </c>
      <c r="C1438" t="s">
        <v>18487</v>
      </c>
      <c r="D1438" t="s">
        <v>2249</v>
      </c>
      <c r="E1438" t="s">
        <v>2249</v>
      </c>
      <c r="F1438" t="s">
        <v>62</v>
      </c>
      <c r="G1438" t="s">
        <v>11178</v>
      </c>
    </row>
    <row r="1439" spans="1:7" x14ac:dyDescent="0.25">
      <c r="A1439">
        <v>36278766</v>
      </c>
      <c r="B1439" t="s">
        <v>19923</v>
      </c>
      <c r="C1439" t="s">
        <v>18487</v>
      </c>
      <c r="D1439" t="s">
        <v>2249</v>
      </c>
      <c r="E1439" t="s">
        <v>2249</v>
      </c>
      <c r="F1439" t="s">
        <v>62</v>
      </c>
      <c r="G1439" t="s">
        <v>11178</v>
      </c>
    </row>
    <row r="1440" spans="1:7" x14ac:dyDescent="0.25">
      <c r="A1440">
        <v>36278768</v>
      </c>
      <c r="B1440" t="s">
        <v>19924</v>
      </c>
      <c r="C1440" t="s">
        <v>18487</v>
      </c>
      <c r="D1440" t="s">
        <v>2249</v>
      </c>
      <c r="E1440" t="s">
        <v>2249</v>
      </c>
      <c r="F1440" t="s">
        <v>62</v>
      </c>
      <c r="G1440" t="s">
        <v>11178</v>
      </c>
    </row>
    <row r="1441" spans="1:7" x14ac:dyDescent="0.25">
      <c r="A1441">
        <v>36278770</v>
      </c>
      <c r="B1441" t="s">
        <v>19925</v>
      </c>
      <c r="C1441" t="s">
        <v>18487</v>
      </c>
      <c r="D1441" t="s">
        <v>2249</v>
      </c>
      <c r="E1441" t="s">
        <v>2249</v>
      </c>
      <c r="F1441" t="s">
        <v>62</v>
      </c>
      <c r="G1441" t="s">
        <v>11178</v>
      </c>
    </row>
    <row r="1442" spans="1:7" x14ac:dyDescent="0.25">
      <c r="A1442">
        <v>36278772</v>
      </c>
      <c r="B1442" t="s">
        <v>19926</v>
      </c>
      <c r="C1442" t="s">
        <v>18487</v>
      </c>
      <c r="D1442" t="s">
        <v>2249</v>
      </c>
      <c r="E1442" t="s">
        <v>2249</v>
      </c>
      <c r="F1442" t="s">
        <v>62</v>
      </c>
      <c r="G1442" t="s">
        <v>11178</v>
      </c>
    </row>
    <row r="1443" spans="1:7" x14ac:dyDescent="0.25">
      <c r="A1443">
        <v>36278774</v>
      </c>
      <c r="B1443" t="s">
        <v>19927</v>
      </c>
      <c r="C1443" t="s">
        <v>18487</v>
      </c>
      <c r="D1443" t="s">
        <v>2249</v>
      </c>
      <c r="E1443" t="s">
        <v>2249</v>
      </c>
      <c r="F1443" t="s">
        <v>62</v>
      </c>
      <c r="G1443" t="s">
        <v>11178</v>
      </c>
    </row>
    <row r="1444" spans="1:7" x14ac:dyDescent="0.25">
      <c r="A1444">
        <v>36278776</v>
      </c>
      <c r="B1444" t="s">
        <v>19928</v>
      </c>
      <c r="C1444" t="s">
        <v>18487</v>
      </c>
      <c r="D1444" t="s">
        <v>2249</v>
      </c>
      <c r="E1444" t="s">
        <v>2249</v>
      </c>
      <c r="F1444" t="s">
        <v>62</v>
      </c>
      <c r="G1444" t="s">
        <v>11178</v>
      </c>
    </row>
    <row r="1445" spans="1:7" x14ac:dyDescent="0.25">
      <c r="A1445">
        <v>36278778</v>
      </c>
      <c r="B1445" t="s">
        <v>19929</v>
      </c>
      <c r="C1445" t="s">
        <v>18487</v>
      </c>
      <c r="D1445" t="s">
        <v>2249</v>
      </c>
      <c r="E1445" t="s">
        <v>2249</v>
      </c>
      <c r="F1445" t="s">
        <v>62</v>
      </c>
      <c r="G1445" t="s">
        <v>11178</v>
      </c>
    </row>
    <row r="1446" spans="1:7" x14ac:dyDescent="0.25">
      <c r="A1446">
        <v>36278792</v>
      </c>
      <c r="B1446" t="s">
        <v>19930</v>
      </c>
      <c r="C1446" t="s">
        <v>18487</v>
      </c>
      <c r="D1446" t="s">
        <v>2249</v>
      </c>
      <c r="E1446" t="s">
        <v>2249</v>
      </c>
      <c r="F1446" t="s">
        <v>62</v>
      </c>
      <c r="G1446" t="s">
        <v>11178</v>
      </c>
    </row>
    <row r="1447" spans="1:7" x14ac:dyDescent="0.25">
      <c r="A1447">
        <v>36278794</v>
      </c>
      <c r="B1447" t="s">
        <v>19931</v>
      </c>
      <c r="C1447" t="s">
        <v>18487</v>
      </c>
      <c r="D1447" t="s">
        <v>2249</v>
      </c>
      <c r="E1447" t="s">
        <v>2249</v>
      </c>
      <c r="F1447" t="s">
        <v>62</v>
      </c>
      <c r="G1447" t="s">
        <v>11178</v>
      </c>
    </row>
    <row r="1448" spans="1:7" x14ac:dyDescent="0.25">
      <c r="A1448">
        <v>36278796</v>
      </c>
      <c r="B1448" t="s">
        <v>19932</v>
      </c>
      <c r="C1448" t="s">
        <v>18487</v>
      </c>
      <c r="D1448" t="s">
        <v>2249</v>
      </c>
      <c r="E1448" t="s">
        <v>2249</v>
      </c>
      <c r="F1448" t="s">
        <v>62</v>
      </c>
      <c r="G1448" t="s">
        <v>11178</v>
      </c>
    </row>
    <row r="1449" spans="1:7" x14ac:dyDescent="0.25">
      <c r="A1449">
        <v>36278798</v>
      </c>
      <c r="B1449" t="s">
        <v>19933</v>
      </c>
      <c r="C1449" t="s">
        <v>18487</v>
      </c>
      <c r="D1449" t="s">
        <v>2249</v>
      </c>
      <c r="E1449" t="s">
        <v>2249</v>
      </c>
      <c r="F1449" t="s">
        <v>62</v>
      </c>
      <c r="G1449" t="s">
        <v>11178</v>
      </c>
    </row>
    <row r="1450" spans="1:7" x14ac:dyDescent="0.25">
      <c r="A1450">
        <v>36278800</v>
      </c>
      <c r="B1450" t="s">
        <v>19934</v>
      </c>
      <c r="C1450" t="s">
        <v>18487</v>
      </c>
      <c r="D1450" t="s">
        <v>2249</v>
      </c>
      <c r="E1450" t="s">
        <v>2249</v>
      </c>
      <c r="F1450" t="s">
        <v>62</v>
      </c>
      <c r="G1450" t="s">
        <v>11178</v>
      </c>
    </row>
    <row r="1451" spans="1:7" x14ac:dyDescent="0.25">
      <c r="A1451">
        <v>36278802</v>
      </c>
      <c r="B1451" t="s">
        <v>19935</v>
      </c>
      <c r="C1451" t="s">
        <v>18487</v>
      </c>
      <c r="D1451" t="s">
        <v>2249</v>
      </c>
      <c r="E1451" t="s">
        <v>2249</v>
      </c>
      <c r="F1451" t="s">
        <v>62</v>
      </c>
      <c r="G1451" t="s">
        <v>11178</v>
      </c>
    </row>
    <row r="1452" spans="1:7" x14ac:dyDescent="0.25">
      <c r="A1452">
        <v>36278848</v>
      </c>
      <c r="B1452" t="s">
        <v>19936</v>
      </c>
      <c r="C1452" t="s">
        <v>18487</v>
      </c>
      <c r="D1452" t="s">
        <v>2249</v>
      </c>
      <c r="E1452" t="s">
        <v>2249</v>
      </c>
      <c r="F1452" t="s">
        <v>62</v>
      </c>
      <c r="G1452" t="s">
        <v>11178</v>
      </c>
    </row>
    <row r="1453" spans="1:7" x14ac:dyDescent="0.25">
      <c r="A1453">
        <v>36278850</v>
      </c>
      <c r="B1453" t="s">
        <v>19937</v>
      </c>
      <c r="C1453" t="s">
        <v>18487</v>
      </c>
      <c r="D1453" t="s">
        <v>2249</v>
      </c>
      <c r="E1453" t="s">
        <v>2249</v>
      </c>
      <c r="F1453" t="s">
        <v>62</v>
      </c>
      <c r="G1453" t="s">
        <v>11178</v>
      </c>
    </row>
    <row r="1454" spans="1:7" x14ac:dyDescent="0.25">
      <c r="A1454">
        <v>36278852</v>
      </c>
      <c r="B1454" t="s">
        <v>19938</v>
      </c>
      <c r="C1454" t="s">
        <v>18487</v>
      </c>
      <c r="D1454" t="s">
        <v>2249</v>
      </c>
      <c r="E1454" t="s">
        <v>2249</v>
      </c>
      <c r="F1454" t="s">
        <v>62</v>
      </c>
      <c r="G1454" t="s">
        <v>11178</v>
      </c>
    </row>
    <row r="1455" spans="1:7" x14ac:dyDescent="0.25">
      <c r="A1455">
        <v>36278854</v>
      </c>
      <c r="B1455" t="s">
        <v>19939</v>
      </c>
      <c r="C1455" t="s">
        <v>18487</v>
      </c>
      <c r="D1455" t="s">
        <v>2249</v>
      </c>
      <c r="E1455" t="s">
        <v>2249</v>
      </c>
      <c r="F1455" t="s">
        <v>62</v>
      </c>
      <c r="G1455" t="s">
        <v>11178</v>
      </c>
    </row>
    <row r="1456" spans="1:7" x14ac:dyDescent="0.25">
      <c r="A1456">
        <v>36278856</v>
      </c>
      <c r="B1456" t="s">
        <v>19940</v>
      </c>
      <c r="C1456" t="s">
        <v>18487</v>
      </c>
      <c r="D1456" t="s">
        <v>2249</v>
      </c>
      <c r="E1456" t="s">
        <v>2249</v>
      </c>
      <c r="F1456" t="s">
        <v>62</v>
      </c>
      <c r="G1456" t="s">
        <v>11178</v>
      </c>
    </row>
    <row r="1457" spans="1:7" x14ac:dyDescent="0.25">
      <c r="A1457">
        <v>36278858</v>
      </c>
      <c r="B1457" t="s">
        <v>19941</v>
      </c>
      <c r="C1457" t="s">
        <v>18487</v>
      </c>
      <c r="D1457" t="s">
        <v>2249</v>
      </c>
      <c r="E1457" t="s">
        <v>2249</v>
      </c>
      <c r="F1457" t="s">
        <v>62</v>
      </c>
      <c r="G1457" t="s">
        <v>11178</v>
      </c>
    </row>
    <row r="1458" spans="1:7" x14ac:dyDescent="0.25">
      <c r="A1458">
        <v>36278864</v>
      </c>
      <c r="B1458" t="s">
        <v>19942</v>
      </c>
      <c r="C1458" t="s">
        <v>18487</v>
      </c>
      <c r="D1458" t="s">
        <v>2249</v>
      </c>
      <c r="E1458" t="s">
        <v>2249</v>
      </c>
      <c r="F1458" t="s">
        <v>62</v>
      </c>
      <c r="G1458" t="s">
        <v>11178</v>
      </c>
    </row>
    <row r="1459" spans="1:7" x14ac:dyDescent="0.25">
      <c r="A1459">
        <v>36278866</v>
      </c>
      <c r="B1459" t="s">
        <v>19943</v>
      </c>
      <c r="C1459" t="s">
        <v>18487</v>
      </c>
      <c r="D1459" t="s">
        <v>2249</v>
      </c>
      <c r="E1459" t="s">
        <v>2249</v>
      </c>
      <c r="F1459" t="s">
        <v>62</v>
      </c>
      <c r="G1459" t="s">
        <v>11178</v>
      </c>
    </row>
    <row r="1460" spans="1:7" x14ac:dyDescent="0.25">
      <c r="A1460">
        <v>36278868</v>
      </c>
      <c r="B1460" t="s">
        <v>19944</v>
      </c>
      <c r="C1460" t="s">
        <v>18487</v>
      </c>
      <c r="D1460" t="s">
        <v>2249</v>
      </c>
      <c r="E1460" t="s">
        <v>2249</v>
      </c>
      <c r="F1460" t="s">
        <v>62</v>
      </c>
      <c r="G1460" t="s">
        <v>11178</v>
      </c>
    </row>
    <row r="1461" spans="1:7" x14ac:dyDescent="0.25">
      <c r="A1461">
        <v>36278870</v>
      </c>
      <c r="B1461" t="s">
        <v>19945</v>
      </c>
      <c r="C1461" t="s">
        <v>18487</v>
      </c>
      <c r="D1461" t="s">
        <v>2249</v>
      </c>
      <c r="E1461" t="s">
        <v>2249</v>
      </c>
      <c r="F1461" t="s">
        <v>62</v>
      </c>
      <c r="G1461" t="s">
        <v>11178</v>
      </c>
    </row>
    <row r="1462" spans="1:7" x14ac:dyDescent="0.25">
      <c r="A1462">
        <v>36278872</v>
      </c>
      <c r="B1462" t="s">
        <v>19946</v>
      </c>
      <c r="C1462" t="s">
        <v>18487</v>
      </c>
      <c r="D1462" t="s">
        <v>2249</v>
      </c>
      <c r="E1462" t="s">
        <v>2249</v>
      </c>
      <c r="F1462" t="s">
        <v>62</v>
      </c>
      <c r="G1462" t="s">
        <v>11178</v>
      </c>
    </row>
    <row r="1463" spans="1:7" x14ac:dyDescent="0.25">
      <c r="A1463">
        <v>36278874</v>
      </c>
      <c r="B1463" t="s">
        <v>19947</v>
      </c>
      <c r="C1463" t="s">
        <v>18487</v>
      </c>
      <c r="D1463" t="s">
        <v>2249</v>
      </c>
      <c r="E1463" t="s">
        <v>2249</v>
      </c>
      <c r="F1463" t="s">
        <v>62</v>
      </c>
      <c r="G1463" t="s">
        <v>11178</v>
      </c>
    </row>
    <row r="1464" spans="1:7" x14ac:dyDescent="0.25">
      <c r="A1464">
        <v>36278888</v>
      </c>
      <c r="B1464" t="s">
        <v>19948</v>
      </c>
      <c r="C1464" t="s">
        <v>18487</v>
      </c>
      <c r="D1464" t="s">
        <v>2249</v>
      </c>
      <c r="E1464" t="s">
        <v>2249</v>
      </c>
      <c r="F1464" t="s">
        <v>62</v>
      </c>
      <c r="G1464" t="s">
        <v>11178</v>
      </c>
    </row>
    <row r="1465" spans="1:7" x14ac:dyDescent="0.25">
      <c r="A1465">
        <v>36278890</v>
      </c>
      <c r="B1465" t="s">
        <v>19949</v>
      </c>
      <c r="C1465" t="s">
        <v>18487</v>
      </c>
      <c r="D1465" t="s">
        <v>2249</v>
      </c>
      <c r="E1465" t="s">
        <v>2249</v>
      </c>
      <c r="F1465" t="s">
        <v>62</v>
      </c>
      <c r="G1465" t="s">
        <v>11178</v>
      </c>
    </row>
    <row r="1466" spans="1:7" x14ac:dyDescent="0.25">
      <c r="A1466">
        <v>36278892</v>
      </c>
      <c r="B1466" t="s">
        <v>19950</v>
      </c>
      <c r="C1466" t="s">
        <v>18487</v>
      </c>
      <c r="D1466" t="s">
        <v>2249</v>
      </c>
      <c r="E1466" t="s">
        <v>2249</v>
      </c>
      <c r="F1466" t="s">
        <v>62</v>
      </c>
      <c r="G1466" t="s">
        <v>11178</v>
      </c>
    </row>
    <row r="1467" spans="1:7" x14ac:dyDescent="0.25">
      <c r="A1467">
        <v>36278894</v>
      </c>
      <c r="B1467" t="s">
        <v>19951</v>
      </c>
      <c r="C1467" t="s">
        <v>18487</v>
      </c>
      <c r="D1467" t="s">
        <v>2249</v>
      </c>
      <c r="E1467" t="s">
        <v>2249</v>
      </c>
      <c r="F1467" t="s">
        <v>62</v>
      </c>
      <c r="G1467" t="s">
        <v>11178</v>
      </c>
    </row>
    <row r="1468" spans="1:7" x14ac:dyDescent="0.25">
      <c r="A1468">
        <v>36278896</v>
      </c>
      <c r="B1468" t="s">
        <v>19952</v>
      </c>
      <c r="C1468" t="s">
        <v>18487</v>
      </c>
      <c r="D1468" t="s">
        <v>2249</v>
      </c>
      <c r="E1468" t="s">
        <v>2249</v>
      </c>
      <c r="F1468" t="s">
        <v>62</v>
      </c>
      <c r="G1468" t="s">
        <v>11178</v>
      </c>
    </row>
    <row r="1469" spans="1:7" x14ac:dyDescent="0.25">
      <c r="A1469">
        <v>36278898</v>
      </c>
      <c r="B1469" t="s">
        <v>19953</v>
      </c>
      <c r="C1469" t="s">
        <v>18487</v>
      </c>
      <c r="D1469" t="s">
        <v>2249</v>
      </c>
      <c r="E1469" t="s">
        <v>2249</v>
      </c>
      <c r="F1469" t="s">
        <v>62</v>
      </c>
      <c r="G1469" t="s">
        <v>11178</v>
      </c>
    </row>
    <row r="1470" spans="1:7" x14ac:dyDescent="0.25">
      <c r="A1470">
        <v>36278912</v>
      </c>
      <c r="B1470" t="s">
        <v>19954</v>
      </c>
      <c r="C1470" t="s">
        <v>18487</v>
      </c>
      <c r="D1470" t="s">
        <v>2249</v>
      </c>
      <c r="E1470" t="s">
        <v>2249</v>
      </c>
      <c r="F1470" t="s">
        <v>62</v>
      </c>
      <c r="G1470" t="s">
        <v>11178</v>
      </c>
    </row>
    <row r="1471" spans="1:7" x14ac:dyDescent="0.25">
      <c r="A1471">
        <v>36278926</v>
      </c>
      <c r="B1471" t="s">
        <v>19955</v>
      </c>
      <c r="C1471" t="s">
        <v>18487</v>
      </c>
      <c r="D1471" t="s">
        <v>2249</v>
      </c>
      <c r="E1471" t="s">
        <v>2249</v>
      </c>
      <c r="F1471" t="s">
        <v>62</v>
      </c>
      <c r="G1471" t="s">
        <v>11178</v>
      </c>
    </row>
    <row r="1472" spans="1:7" x14ac:dyDescent="0.25">
      <c r="A1472">
        <v>36278928</v>
      </c>
      <c r="B1472" t="s">
        <v>19956</v>
      </c>
      <c r="C1472" t="s">
        <v>18487</v>
      </c>
      <c r="D1472" t="s">
        <v>2249</v>
      </c>
      <c r="E1472" t="s">
        <v>2249</v>
      </c>
      <c r="F1472" t="s">
        <v>62</v>
      </c>
      <c r="G1472" t="s">
        <v>11178</v>
      </c>
    </row>
    <row r="1473" spans="1:7" x14ac:dyDescent="0.25">
      <c r="A1473">
        <v>36278930</v>
      </c>
      <c r="B1473" t="s">
        <v>19957</v>
      </c>
      <c r="C1473" t="s">
        <v>18487</v>
      </c>
      <c r="D1473" t="s">
        <v>2249</v>
      </c>
      <c r="E1473" t="s">
        <v>2249</v>
      </c>
      <c r="F1473" t="s">
        <v>62</v>
      </c>
      <c r="G1473" t="s">
        <v>11178</v>
      </c>
    </row>
    <row r="1474" spans="1:7" x14ac:dyDescent="0.25">
      <c r="A1474">
        <v>36278932</v>
      </c>
      <c r="B1474" t="s">
        <v>19958</v>
      </c>
      <c r="C1474" t="s">
        <v>18487</v>
      </c>
      <c r="D1474" t="s">
        <v>2249</v>
      </c>
      <c r="E1474" t="s">
        <v>2249</v>
      </c>
      <c r="F1474" t="s">
        <v>62</v>
      </c>
      <c r="G1474" t="s">
        <v>11178</v>
      </c>
    </row>
    <row r="1475" spans="1:7" x14ac:dyDescent="0.25">
      <c r="A1475">
        <v>36278934</v>
      </c>
      <c r="B1475" t="s">
        <v>19959</v>
      </c>
      <c r="C1475" t="s">
        <v>18487</v>
      </c>
      <c r="D1475" t="s">
        <v>2249</v>
      </c>
      <c r="E1475" t="s">
        <v>2249</v>
      </c>
      <c r="F1475" t="s">
        <v>62</v>
      </c>
      <c r="G1475" t="s">
        <v>11178</v>
      </c>
    </row>
    <row r="1476" spans="1:7" x14ac:dyDescent="0.25">
      <c r="A1476">
        <v>36277438</v>
      </c>
      <c r="B1476" t="s">
        <v>19960</v>
      </c>
      <c r="C1476" t="s">
        <v>19433</v>
      </c>
      <c r="D1476" t="s">
        <v>2249</v>
      </c>
      <c r="E1476" t="s">
        <v>2249</v>
      </c>
      <c r="F1476" t="s">
        <v>799</v>
      </c>
      <c r="G1476" t="s">
        <v>11192</v>
      </c>
    </row>
    <row r="1477" spans="1:7" x14ac:dyDescent="0.25">
      <c r="A1477">
        <v>36277440</v>
      </c>
      <c r="B1477" t="s">
        <v>19961</v>
      </c>
      <c r="C1477" t="s">
        <v>19433</v>
      </c>
      <c r="D1477" t="s">
        <v>2249</v>
      </c>
      <c r="E1477" t="s">
        <v>2249</v>
      </c>
      <c r="F1477" t="s">
        <v>799</v>
      </c>
      <c r="G1477" t="s">
        <v>11192</v>
      </c>
    </row>
    <row r="1478" spans="1:7" x14ac:dyDescent="0.25">
      <c r="A1478">
        <v>36277442</v>
      </c>
      <c r="B1478" t="s">
        <v>19962</v>
      </c>
      <c r="C1478" t="s">
        <v>19433</v>
      </c>
      <c r="D1478" t="s">
        <v>2249</v>
      </c>
      <c r="E1478" t="s">
        <v>2249</v>
      </c>
      <c r="F1478" t="s">
        <v>799</v>
      </c>
      <c r="G1478" t="s">
        <v>11192</v>
      </c>
    </row>
    <row r="1479" spans="1:7" x14ac:dyDescent="0.25">
      <c r="A1479">
        <v>36277444</v>
      </c>
      <c r="B1479" t="s">
        <v>19963</v>
      </c>
      <c r="C1479" t="s">
        <v>19433</v>
      </c>
      <c r="D1479" t="s">
        <v>2249</v>
      </c>
      <c r="E1479" t="s">
        <v>2249</v>
      </c>
      <c r="F1479" t="s">
        <v>799</v>
      </c>
      <c r="G1479" t="s">
        <v>11192</v>
      </c>
    </row>
    <row r="1480" spans="1:7" x14ac:dyDescent="0.25">
      <c r="A1480">
        <v>36277446</v>
      </c>
      <c r="B1480" t="s">
        <v>19964</v>
      </c>
      <c r="C1480" t="s">
        <v>19433</v>
      </c>
      <c r="D1480" t="s">
        <v>2249</v>
      </c>
      <c r="E1480" t="s">
        <v>2249</v>
      </c>
      <c r="F1480" t="s">
        <v>799</v>
      </c>
      <c r="G1480" t="s">
        <v>11192</v>
      </c>
    </row>
    <row r="1481" spans="1:7" x14ac:dyDescent="0.25">
      <c r="A1481">
        <v>36277448</v>
      </c>
      <c r="B1481" t="s">
        <v>19965</v>
      </c>
      <c r="C1481" t="s">
        <v>19433</v>
      </c>
      <c r="D1481" t="s">
        <v>2249</v>
      </c>
      <c r="E1481" t="s">
        <v>2249</v>
      </c>
      <c r="F1481" t="s">
        <v>799</v>
      </c>
      <c r="G1481" t="s">
        <v>11192</v>
      </c>
    </row>
    <row r="1482" spans="1:7" x14ac:dyDescent="0.25">
      <c r="A1482">
        <v>36278936</v>
      </c>
      <c r="B1482" t="s">
        <v>19966</v>
      </c>
      <c r="C1482" t="s">
        <v>18487</v>
      </c>
      <c r="D1482" t="s">
        <v>2249</v>
      </c>
      <c r="E1482" t="s">
        <v>2249</v>
      </c>
      <c r="F1482" t="s">
        <v>62</v>
      </c>
      <c r="G1482" t="s">
        <v>11178</v>
      </c>
    </row>
    <row r="1483" spans="1:7" x14ac:dyDescent="0.25">
      <c r="A1483">
        <v>36278938</v>
      </c>
      <c r="B1483" t="s">
        <v>19967</v>
      </c>
      <c r="C1483" t="s">
        <v>18487</v>
      </c>
      <c r="D1483" t="s">
        <v>2249</v>
      </c>
      <c r="E1483" t="s">
        <v>2249</v>
      </c>
      <c r="F1483" t="s">
        <v>62</v>
      </c>
      <c r="G1483" t="s">
        <v>11178</v>
      </c>
    </row>
    <row r="1484" spans="1:7" x14ac:dyDescent="0.25">
      <c r="A1484">
        <v>36278940</v>
      </c>
      <c r="B1484" t="s">
        <v>19968</v>
      </c>
      <c r="C1484" t="s">
        <v>18487</v>
      </c>
      <c r="D1484" t="s">
        <v>2249</v>
      </c>
      <c r="E1484" t="s">
        <v>2249</v>
      </c>
      <c r="F1484" t="s">
        <v>62</v>
      </c>
      <c r="G1484" t="s">
        <v>11178</v>
      </c>
    </row>
    <row r="1485" spans="1:7" x14ac:dyDescent="0.25">
      <c r="A1485">
        <v>36278942</v>
      </c>
      <c r="B1485" t="s">
        <v>19969</v>
      </c>
      <c r="C1485" t="s">
        <v>18487</v>
      </c>
      <c r="D1485" t="s">
        <v>2249</v>
      </c>
      <c r="E1485" t="s">
        <v>2249</v>
      </c>
      <c r="F1485" t="s">
        <v>62</v>
      </c>
      <c r="G1485" t="s">
        <v>11178</v>
      </c>
    </row>
    <row r="1486" spans="1:7" x14ac:dyDescent="0.25">
      <c r="A1486">
        <v>36278944</v>
      </c>
      <c r="B1486" t="s">
        <v>19970</v>
      </c>
      <c r="C1486" t="s">
        <v>18487</v>
      </c>
      <c r="D1486" t="s">
        <v>2249</v>
      </c>
      <c r="E1486" t="s">
        <v>2249</v>
      </c>
      <c r="F1486" t="s">
        <v>62</v>
      </c>
      <c r="G1486" t="s">
        <v>11178</v>
      </c>
    </row>
    <row r="1487" spans="1:7" x14ac:dyDescent="0.25">
      <c r="A1487">
        <v>36278946</v>
      </c>
      <c r="B1487" t="s">
        <v>19971</v>
      </c>
      <c r="C1487" t="s">
        <v>18487</v>
      </c>
      <c r="D1487" t="s">
        <v>2249</v>
      </c>
      <c r="E1487" t="s">
        <v>2249</v>
      </c>
      <c r="F1487" t="s">
        <v>62</v>
      </c>
      <c r="G1487" t="s">
        <v>11178</v>
      </c>
    </row>
    <row r="1488" spans="1:7" x14ac:dyDescent="0.25">
      <c r="A1488">
        <v>36278948</v>
      </c>
      <c r="B1488" t="s">
        <v>19972</v>
      </c>
      <c r="C1488" t="s">
        <v>18487</v>
      </c>
      <c r="D1488" t="s">
        <v>2249</v>
      </c>
      <c r="E1488" t="s">
        <v>2249</v>
      </c>
      <c r="F1488" t="s">
        <v>62</v>
      </c>
      <c r="G1488" t="s">
        <v>11178</v>
      </c>
    </row>
    <row r="1489" spans="1:7" x14ac:dyDescent="0.25">
      <c r="A1489">
        <v>36278950</v>
      </c>
      <c r="B1489" t="s">
        <v>19973</v>
      </c>
      <c r="C1489" t="s">
        <v>18487</v>
      </c>
      <c r="D1489" t="s">
        <v>2249</v>
      </c>
      <c r="E1489" t="s">
        <v>2249</v>
      </c>
      <c r="F1489" t="s">
        <v>62</v>
      </c>
      <c r="G1489" t="s">
        <v>11178</v>
      </c>
    </row>
    <row r="1490" spans="1:7" x14ac:dyDescent="0.25">
      <c r="A1490">
        <v>36278952</v>
      </c>
      <c r="B1490" t="s">
        <v>19974</v>
      </c>
      <c r="C1490" t="s">
        <v>18487</v>
      </c>
      <c r="D1490" t="s">
        <v>2249</v>
      </c>
      <c r="E1490" t="s">
        <v>2249</v>
      </c>
      <c r="F1490" t="s">
        <v>62</v>
      </c>
      <c r="G1490" t="s">
        <v>11178</v>
      </c>
    </row>
    <row r="1491" spans="1:7" x14ac:dyDescent="0.25">
      <c r="A1491">
        <v>36278954</v>
      </c>
      <c r="B1491" t="s">
        <v>19975</v>
      </c>
      <c r="C1491" t="s">
        <v>18487</v>
      </c>
      <c r="D1491" t="s">
        <v>2249</v>
      </c>
      <c r="E1491" t="s">
        <v>2249</v>
      </c>
      <c r="F1491" t="s">
        <v>62</v>
      </c>
      <c r="G1491" t="s">
        <v>11178</v>
      </c>
    </row>
    <row r="1492" spans="1:7" x14ac:dyDescent="0.25">
      <c r="A1492">
        <v>36278956</v>
      </c>
      <c r="B1492" t="s">
        <v>19976</v>
      </c>
      <c r="C1492" t="s">
        <v>18487</v>
      </c>
      <c r="D1492" t="s">
        <v>2249</v>
      </c>
      <c r="E1492" t="s">
        <v>2249</v>
      </c>
      <c r="F1492" t="s">
        <v>62</v>
      </c>
      <c r="G1492" t="s">
        <v>11178</v>
      </c>
    </row>
    <row r="1493" spans="1:7" x14ac:dyDescent="0.25">
      <c r="A1493">
        <v>36278558</v>
      </c>
      <c r="B1493" t="s">
        <v>19977</v>
      </c>
      <c r="C1493" t="s">
        <v>18487</v>
      </c>
      <c r="D1493" t="s">
        <v>1124</v>
      </c>
      <c r="E1493" t="s">
        <v>1125</v>
      </c>
      <c r="F1493" t="s">
        <v>62</v>
      </c>
      <c r="G1493" t="s">
        <v>11178</v>
      </c>
    </row>
    <row r="1494" spans="1:7" x14ac:dyDescent="0.25">
      <c r="A1494">
        <v>36278560</v>
      </c>
      <c r="B1494" t="s">
        <v>19978</v>
      </c>
      <c r="C1494" t="s">
        <v>18487</v>
      </c>
      <c r="D1494" t="s">
        <v>1124</v>
      </c>
      <c r="E1494" t="s">
        <v>1125</v>
      </c>
      <c r="F1494" t="s">
        <v>62</v>
      </c>
      <c r="G1494" t="s">
        <v>11178</v>
      </c>
    </row>
    <row r="1495" spans="1:7" x14ac:dyDescent="0.25">
      <c r="A1495">
        <v>36278562</v>
      </c>
      <c r="B1495" t="s">
        <v>19979</v>
      </c>
      <c r="C1495" t="s">
        <v>18487</v>
      </c>
      <c r="D1495" t="s">
        <v>1124</v>
      </c>
      <c r="E1495" t="s">
        <v>1125</v>
      </c>
      <c r="F1495" t="s">
        <v>62</v>
      </c>
      <c r="G1495" t="s">
        <v>11178</v>
      </c>
    </row>
    <row r="1496" spans="1:7" x14ac:dyDescent="0.25">
      <c r="A1496">
        <v>36278564</v>
      </c>
      <c r="B1496" t="s">
        <v>19980</v>
      </c>
      <c r="C1496" t="s">
        <v>18487</v>
      </c>
      <c r="D1496" t="s">
        <v>1124</v>
      </c>
      <c r="E1496" t="s">
        <v>1125</v>
      </c>
      <c r="F1496" t="s">
        <v>62</v>
      </c>
      <c r="G1496" t="s">
        <v>11178</v>
      </c>
    </row>
    <row r="1497" spans="1:7" x14ac:dyDescent="0.25">
      <c r="A1497">
        <v>36278566</v>
      </c>
      <c r="B1497" t="s">
        <v>19981</v>
      </c>
      <c r="C1497" t="s">
        <v>18487</v>
      </c>
      <c r="D1497" t="s">
        <v>2249</v>
      </c>
      <c r="E1497" t="s">
        <v>2249</v>
      </c>
      <c r="F1497" t="s">
        <v>62</v>
      </c>
      <c r="G1497" t="s">
        <v>11178</v>
      </c>
    </row>
    <row r="1498" spans="1:7" x14ac:dyDescent="0.25">
      <c r="A1498">
        <v>36278568</v>
      </c>
      <c r="B1498" t="s">
        <v>19982</v>
      </c>
      <c r="C1498" t="s">
        <v>18487</v>
      </c>
      <c r="D1498" t="s">
        <v>2249</v>
      </c>
      <c r="E1498" t="s">
        <v>2249</v>
      </c>
      <c r="F1498" t="s">
        <v>62</v>
      </c>
      <c r="G1498" t="s">
        <v>11178</v>
      </c>
    </row>
    <row r="1499" spans="1:7" x14ac:dyDescent="0.25">
      <c r="A1499">
        <v>36278582</v>
      </c>
      <c r="B1499" t="s">
        <v>19983</v>
      </c>
      <c r="C1499" t="s">
        <v>18487</v>
      </c>
      <c r="D1499" t="s">
        <v>2249</v>
      </c>
      <c r="E1499" t="s">
        <v>2249</v>
      </c>
      <c r="F1499" t="s">
        <v>62</v>
      </c>
      <c r="G1499" t="s">
        <v>11178</v>
      </c>
    </row>
    <row r="1500" spans="1:7" x14ac:dyDescent="0.25">
      <c r="A1500">
        <v>36278584</v>
      </c>
      <c r="B1500" t="s">
        <v>19984</v>
      </c>
      <c r="C1500" t="s">
        <v>18487</v>
      </c>
      <c r="D1500" t="s">
        <v>2249</v>
      </c>
      <c r="E1500" t="s">
        <v>2249</v>
      </c>
      <c r="F1500" t="s">
        <v>62</v>
      </c>
      <c r="G1500" t="s">
        <v>11178</v>
      </c>
    </row>
    <row r="1501" spans="1:7" x14ac:dyDescent="0.25">
      <c r="A1501">
        <v>36278586</v>
      </c>
      <c r="B1501" t="s">
        <v>19985</v>
      </c>
      <c r="C1501" t="s">
        <v>18487</v>
      </c>
      <c r="D1501" t="s">
        <v>2249</v>
      </c>
      <c r="E1501" t="s">
        <v>2249</v>
      </c>
      <c r="F1501" t="s">
        <v>62</v>
      </c>
      <c r="G1501" t="s">
        <v>11178</v>
      </c>
    </row>
    <row r="1502" spans="1:7" x14ac:dyDescent="0.25">
      <c r="A1502">
        <v>36278588</v>
      </c>
      <c r="B1502" t="s">
        <v>19986</v>
      </c>
      <c r="C1502" t="s">
        <v>18487</v>
      </c>
      <c r="D1502" t="s">
        <v>2249</v>
      </c>
      <c r="E1502" t="s">
        <v>2249</v>
      </c>
      <c r="F1502" t="s">
        <v>62</v>
      </c>
      <c r="G1502" t="s">
        <v>11178</v>
      </c>
    </row>
    <row r="1503" spans="1:7" x14ac:dyDescent="0.25">
      <c r="A1503">
        <v>36278590</v>
      </c>
      <c r="B1503" t="s">
        <v>19987</v>
      </c>
      <c r="C1503" t="s">
        <v>18487</v>
      </c>
      <c r="D1503" t="s">
        <v>2249</v>
      </c>
      <c r="E1503" t="s">
        <v>2249</v>
      </c>
      <c r="F1503" t="s">
        <v>62</v>
      </c>
      <c r="G1503" t="s">
        <v>11178</v>
      </c>
    </row>
    <row r="1504" spans="1:7" x14ac:dyDescent="0.25">
      <c r="A1504">
        <v>36278592</v>
      </c>
      <c r="B1504" t="s">
        <v>19988</v>
      </c>
      <c r="C1504" t="s">
        <v>18487</v>
      </c>
      <c r="D1504" t="s">
        <v>2249</v>
      </c>
      <c r="E1504" t="s">
        <v>2249</v>
      </c>
      <c r="F1504" t="s">
        <v>62</v>
      </c>
      <c r="G1504" t="s">
        <v>11178</v>
      </c>
    </row>
    <row r="1505" spans="1:7" x14ac:dyDescent="0.25">
      <c r="A1505">
        <v>36278604</v>
      </c>
      <c r="B1505" t="s">
        <v>19989</v>
      </c>
      <c r="C1505" t="s">
        <v>18487</v>
      </c>
      <c r="D1505" t="s">
        <v>2249</v>
      </c>
      <c r="E1505" t="s">
        <v>2249</v>
      </c>
      <c r="F1505" t="s">
        <v>62</v>
      </c>
      <c r="G1505" t="s">
        <v>11178</v>
      </c>
    </row>
    <row r="1506" spans="1:7" x14ac:dyDescent="0.25">
      <c r="A1506">
        <v>36278606</v>
      </c>
      <c r="B1506" t="s">
        <v>19990</v>
      </c>
      <c r="C1506" t="s">
        <v>18487</v>
      </c>
      <c r="D1506" t="s">
        <v>2249</v>
      </c>
      <c r="E1506" t="s">
        <v>2249</v>
      </c>
      <c r="F1506" t="s">
        <v>62</v>
      </c>
      <c r="G1506" t="s">
        <v>11178</v>
      </c>
    </row>
    <row r="1507" spans="1:7" x14ac:dyDescent="0.25">
      <c r="A1507">
        <v>36278608</v>
      </c>
      <c r="B1507" t="s">
        <v>19991</v>
      </c>
      <c r="C1507" t="s">
        <v>18487</v>
      </c>
      <c r="D1507" t="s">
        <v>2249</v>
      </c>
      <c r="E1507" t="s">
        <v>2249</v>
      </c>
      <c r="F1507" t="s">
        <v>62</v>
      </c>
      <c r="G1507" t="s">
        <v>11178</v>
      </c>
    </row>
    <row r="1508" spans="1:7" x14ac:dyDescent="0.25">
      <c r="A1508">
        <v>36278610</v>
      </c>
      <c r="B1508" t="s">
        <v>19992</v>
      </c>
      <c r="C1508" t="s">
        <v>18487</v>
      </c>
      <c r="D1508" t="s">
        <v>2249</v>
      </c>
      <c r="E1508" t="s">
        <v>2249</v>
      </c>
      <c r="F1508" t="s">
        <v>62</v>
      </c>
      <c r="G1508" t="s">
        <v>11178</v>
      </c>
    </row>
    <row r="1509" spans="1:7" x14ac:dyDescent="0.25">
      <c r="A1509">
        <v>36278612</v>
      </c>
      <c r="B1509" t="s">
        <v>19993</v>
      </c>
      <c r="C1509" t="s">
        <v>18487</v>
      </c>
      <c r="D1509" t="s">
        <v>2249</v>
      </c>
      <c r="E1509" t="s">
        <v>2249</v>
      </c>
      <c r="F1509" t="s">
        <v>62</v>
      </c>
      <c r="G1509" t="s">
        <v>11178</v>
      </c>
    </row>
    <row r="1510" spans="1:7" x14ac:dyDescent="0.25">
      <c r="A1510">
        <v>36278624</v>
      </c>
      <c r="B1510" t="s">
        <v>19994</v>
      </c>
      <c r="C1510" t="s">
        <v>18487</v>
      </c>
      <c r="D1510" t="s">
        <v>2249</v>
      </c>
      <c r="E1510" t="s">
        <v>2249</v>
      </c>
      <c r="F1510" t="s">
        <v>62</v>
      </c>
      <c r="G1510" t="s">
        <v>11178</v>
      </c>
    </row>
    <row r="1511" spans="1:7" x14ac:dyDescent="0.25">
      <c r="A1511">
        <v>36278626</v>
      </c>
      <c r="B1511" t="s">
        <v>19995</v>
      </c>
      <c r="C1511" t="s">
        <v>18487</v>
      </c>
      <c r="D1511" t="s">
        <v>2249</v>
      </c>
      <c r="E1511" t="s">
        <v>2249</v>
      </c>
      <c r="F1511" t="s">
        <v>62</v>
      </c>
      <c r="G1511" t="s">
        <v>11178</v>
      </c>
    </row>
    <row r="1512" spans="1:7" x14ac:dyDescent="0.25">
      <c r="A1512">
        <v>36278628</v>
      </c>
      <c r="B1512" t="s">
        <v>19996</v>
      </c>
      <c r="C1512" t="s">
        <v>18487</v>
      </c>
      <c r="D1512" t="s">
        <v>2249</v>
      </c>
      <c r="E1512" t="s">
        <v>2249</v>
      </c>
      <c r="F1512" t="s">
        <v>62</v>
      </c>
      <c r="G1512" t="s">
        <v>11178</v>
      </c>
    </row>
    <row r="1513" spans="1:7" x14ac:dyDescent="0.25">
      <c r="A1513">
        <v>36278630</v>
      </c>
      <c r="B1513" t="s">
        <v>19997</v>
      </c>
      <c r="C1513" t="s">
        <v>18487</v>
      </c>
      <c r="D1513" t="s">
        <v>2249</v>
      </c>
      <c r="E1513" t="s">
        <v>2249</v>
      </c>
      <c r="F1513" t="s">
        <v>62</v>
      </c>
      <c r="G1513" t="s">
        <v>11178</v>
      </c>
    </row>
    <row r="1514" spans="1:7" x14ac:dyDescent="0.25">
      <c r="A1514">
        <v>36278632</v>
      </c>
      <c r="B1514" t="s">
        <v>19998</v>
      </c>
      <c r="C1514" t="s">
        <v>18487</v>
      </c>
      <c r="D1514" t="s">
        <v>2249</v>
      </c>
      <c r="E1514" t="s">
        <v>2249</v>
      </c>
      <c r="F1514" t="s">
        <v>62</v>
      </c>
      <c r="G1514" t="s">
        <v>11178</v>
      </c>
    </row>
    <row r="1515" spans="1:7" x14ac:dyDescent="0.25">
      <c r="A1515">
        <v>36277450</v>
      </c>
      <c r="B1515" t="s">
        <v>19999</v>
      </c>
      <c r="C1515" t="s">
        <v>19433</v>
      </c>
      <c r="D1515" t="s">
        <v>2249</v>
      </c>
      <c r="E1515" t="s">
        <v>2249</v>
      </c>
      <c r="F1515" t="s">
        <v>799</v>
      </c>
      <c r="G1515" t="s">
        <v>11192</v>
      </c>
    </row>
    <row r="1516" spans="1:7" x14ac:dyDescent="0.25">
      <c r="A1516">
        <v>36277452</v>
      </c>
      <c r="B1516" t="s">
        <v>20000</v>
      </c>
      <c r="C1516" t="s">
        <v>19433</v>
      </c>
      <c r="D1516" t="s">
        <v>2249</v>
      </c>
      <c r="E1516" t="s">
        <v>2249</v>
      </c>
      <c r="F1516" t="s">
        <v>799</v>
      </c>
      <c r="G1516" t="s">
        <v>11192</v>
      </c>
    </row>
    <row r="1517" spans="1:7" x14ac:dyDescent="0.25">
      <c r="A1517">
        <v>36277454</v>
      </c>
      <c r="B1517" t="s">
        <v>20001</v>
      </c>
      <c r="C1517" t="s">
        <v>19433</v>
      </c>
      <c r="D1517" t="s">
        <v>2249</v>
      </c>
      <c r="E1517" t="s">
        <v>2249</v>
      </c>
      <c r="F1517" t="s">
        <v>799</v>
      </c>
      <c r="G1517" t="s">
        <v>11192</v>
      </c>
    </row>
    <row r="1518" spans="1:7" x14ac:dyDescent="0.25">
      <c r="A1518">
        <v>36277456</v>
      </c>
      <c r="B1518" t="s">
        <v>20002</v>
      </c>
      <c r="C1518" t="s">
        <v>19433</v>
      </c>
      <c r="D1518" t="s">
        <v>2249</v>
      </c>
      <c r="E1518" t="s">
        <v>2249</v>
      </c>
      <c r="F1518" t="s">
        <v>799</v>
      </c>
      <c r="G1518" t="s">
        <v>11192</v>
      </c>
    </row>
    <row r="1519" spans="1:7" x14ac:dyDescent="0.25">
      <c r="A1519">
        <v>36277458</v>
      </c>
      <c r="B1519" t="s">
        <v>20003</v>
      </c>
      <c r="C1519" t="s">
        <v>19433</v>
      </c>
      <c r="D1519" t="s">
        <v>2249</v>
      </c>
      <c r="E1519" t="s">
        <v>2249</v>
      </c>
      <c r="F1519" t="s">
        <v>799</v>
      </c>
      <c r="G1519" t="s">
        <v>11192</v>
      </c>
    </row>
    <row r="1520" spans="1:7" x14ac:dyDescent="0.25">
      <c r="A1520">
        <v>36277460</v>
      </c>
      <c r="B1520" t="s">
        <v>20004</v>
      </c>
      <c r="C1520" t="s">
        <v>19433</v>
      </c>
      <c r="D1520" t="s">
        <v>2249</v>
      </c>
      <c r="E1520" t="s">
        <v>2249</v>
      </c>
      <c r="F1520" t="s">
        <v>799</v>
      </c>
      <c r="G1520" t="s">
        <v>11192</v>
      </c>
    </row>
    <row r="1521" spans="1:7" x14ac:dyDescent="0.25">
      <c r="A1521">
        <v>36277462</v>
      </c>
      <c r="B1521" t="s">
        <v>20005</v>
      </c>
      <c r="C1521" t="s">
        <v>19433</v>
      </c>
      <c r="D1521" t="s">
        <v>2249</v>
      </c>
      <c r="E1521" t="s">
        <v>2249</v>
      </c>
      <c r="F1521" t="s">
        <v>799</v>
      </c>
      <c r="G1521" t="s">
        <v>11192</v>
      </c>
    </row>
    <row r="1522" spans="1:7" x14ac:dyDescent="0.25">
      <c r="A1522">
        <v>36277464</v>
      </c>
      <c r="B1522" t="s">
        <v>20006</v>
      </c>
      <c r="C1522" t="s">
        <v>19433</v>
      </c>
      <c r="D1522" t="s">
        <v>2249</v>
      </c>
      <c r="E1522" t="s">
        <v>2249</v>
      </c>
      <c r="F1522" t="s">
        <v>799</v>
      </c>
      <c r="G1522" t="s">
        <v>11192</v>
      </c>
    </row>
    <row r="1523" spans="1:7" x14ac:dyDescent="0.25">
      <c r="A1523">
        <v>36277466</v>
      </c>
      <c r="B1523" t="s">
        <v>20007</v>
      </c>
      <c r="C1523" t="s">
        <v>19433</v>
      </c>
      <c r="D1523" t="s">
        <v>2249</v>
      </c>
      <c r="E1523" t="s">
        <v>2249</v>
      </c>
      <c r="F1523" t="s">
        <v>799</v>
      </c>
      <c r="G1523" t="s">
        <v>11192</v>
      </c>
    </row>
    <row r="1524" spans="1:7" x14ac:dyDescent="0.25">
      <c r="A1524">
        <v>36277468</v>
      </c>
      <c r="B1524" t="s">
        <v>20008</v>
      </c>
      <c r="C1524" t="s">
        <v>19433</v>
      </c>
      <c r="D1524" t="s">
        <v>2249</v>
      </c>
      <c r="E1524" t="s">
        <v>2249</v>
      </c>
      <c r="F1524" t="s">
        <v>799</v>
      </c>
      <c r="G1524" t="s">
        <v>11192</v>
      </c>
    </row>
    <row r="1525" spans="1:7" x14ac:dyDescent="0.25">
      <c r="A1525">
        <v>36277470</v>
      </c>
      <c r="B1525" t="s">
        <v>20009</v>
      </c>
      <c r="C1525" t="s">
        <v>19433</v>
      </c>
      <c r="D1525" t="s">
        <v>2249</v>
      </c>
      <c r="E1525" t="s">
        <v>2249</v>
      </c>
      <c r="F1525" t="s">
        <v>799</v>
      </c>
      <c r="G1525" t="s">
        <v>11192</v>
      </c>
    </row>
    <row r="1526" spans="1:7" x14ac:dyDescent="0.25">
      <c r="A1526">
        <v>36277472</v>
      </c>
      <c r="B1526" t="s">
        <v>20010</v>
      </c>
      <c r="C1526" t="s">
        <v>19433</v>
      </c>
      <c r="D1526" t="s">
        <v>2249</v>
      </c>
      <c r="E1526" t="s">
        <v>2249</v>
      </c>
      <c r="F1526" t="s">
        <v>799</v>
      </c>
      <c r="G1526" t="s">
        <v>11192</v>
      </c>
    </row>
    <row r="1527" spans="1:7" x14ac:dyDescent="0.25">
      <c r="A1527">
        <v>36278812</v>
      </c>
      <c r="B1527" t="s">
        <v>20011</v>
      </c>
      <c r="C1527" t="s">
        <v>18487</v>
      </c>
      <c r="D1527" t="s">
        <v>2249</v>
      </c>
      <c r="E1527" t="s">
        <v>2249</v>
      </c>
      <c r="F1527" t="s">
        <v>62</v>
      </c>
      <c r="G1527" t="s">
        <v>11178</v>
      </c>
    </row>
    <row r="1528" spans="1:7" x14ac:dyDescent="0.25">
      <c r="A1528">
        <v>36278814</v>
      </c>
      <c r="B1528" t="s">
        <v>20012</v>
      </c>
      <c r="C1528" t="s">
        <v>18487</v>
      </c>
      <c r="D1528" t="s">
        <v>2249</v>
      </c>
      <c r="E1528" t="s">
        <v>2249</v>
      </c>
      <c r="F1528" t="s">
        <v>62</v>
      </c>
      <c r="G1528" t="s">
        <v>11178</v>
      </c>
    </row>
    <row r="1529" spans="1:7" x14ac:dyDescent="0.25">
      <c r="A1529">
        <v>36278816</v>
      </c>
      <c r="B1529" t="s">
        <v>20013</v>
      </c>
      <c r="C1529" t="s">
        <v>18487</v>
      </c>
      <c r="D1529" t="s">
        <v>2249</v>
      </c>
      <c r="E1529" t="s">
        <v>2249</v>
      </c>
      <c r="F1529" t="s">
        <v>62</v>
      </c>
      <c r="G1529" t="s">
        <v>11178</v>
      </c>
    </row>
    <row r="1530" spans="1:7" x14ac:dyDescent="0.25">
      <c r="A1530">
        <v>36278818</v>
      </c>
      <c r="B1530" t="s">
        <v>20014</v>
      </c>
      <c r="C1530" t="s">
        <v>18487</v>
      </c>
      <c r="D1530" t="s">
        <v>2249</v>
      </c>
      <c r="E1530" t="s">
        <v>2249</v>
      </c>
      <c r="F1530" t="s">
        <v>62</v>
      </c>
      <c r="G1530" t="s">
        <v>11178</v>
      </c>
    </row>
    <row r="1531" spans="1:7" x14ac:dyDescent="0.25">
      <c r="A1531">
        <v>36278820</v>
      </c>
      <c r="B1531" t="s">
        <v>20015</v>
      </c>
      <c r="C1531" t="s">
        <v>18487</v>
      </c>
      <c r="D1531" t="s">
        <v>2249</v>
      </c>
      <c r="E1531" t="s">
        <v>2249</v>
      </c>
      <c r="F1531" t="s">
        <v>62</v>
      </c>
      <c r="G1531" t="s">
        <v>11178</v>
      </c>
    </row>
    <row r="1532" spans="1:7" x14ac:dyDescent="0.25">
      <c r="A1532">
        <v>36278822</v>
      </c>
      <c r="B1532" t="s">
        <v>20016</v>
      </c>
      <c r="C1532" t="s">
        <v>18487</v>
      </c>
      <c r="D1532" t="s">
        <v>2249</v>
      </c>
      <c r="E1532" t="s">
        <v>2249</v>
      </c>
      <c r="F1532" t="s">
        <v>62</v>
      </c>
      <c r="G1532" t="s">
        <v>11178</v>
      </c>
    </row>
    <row r="1533" spans="1:7" x14ac:dyDescent="0.25">
      <c r="A1533">
        <v>36277474</v>
      </c>
      <c r="B1533" t="s">
        <v>20017</v>
      </c>
      <c r="C1533" t="s">
        <v>19433</v>
      </c>
      <c r="D1533" t="s">
        <v>2249</v>
      </c>
      <c r="E1533" t="s">
        <v>2249</v>
      </c>
      <c r="F1533" t="s">
        <v>799</v>
      </c>
      <c r="G1533" t="s">
        <v>11192</v>
      </c>
    </row>
    <row r="1534" spans="1:7" x14ac:dyDescent="0.25">
      <c r="A1534">
        <v>36277476</v>
      </c>
      <c r="B1534" t="s">
        <v>20018</v>
      </c>
      <c r="C1534" t="s">
        <v>19433</v>
      </c>
      <c r="D1534" t="s">
        <v>2249</v>
      </c>
      <c r="E1534" t="s">
        <v>2249</v>
      </c>
      <c r="F1534" t="s">
        <v>799</v>
      </c>
      <c r="G1534" t="s">
        <v>11192</v>
      </c>
    </row>
    <row r="1535" spans="1:7" x14ac:dyDescent="0.25">
      <c r="A1535">
        <v>36277478</v>
      </c>
      <c r="B1535" t="s">
        <v>20019</v>
      </c>
      <c r="C1535" t="s">
        <v>19433</v>
      </c>
      <c r="D1535" t="s">
        <v>2249</v>
      </c>
      <c r="E1535" t="s">
        <v>2249</v>
      </c>
      <c r="F1535" t="s">
        <v>799</v>
      </c>
      <c r="G1535" t="s">
        <v>11192</v>
      </c>
    </row>
    <row r="1536" spans="1:7" x14ac:dyDescent="0.25">
      <c r="A1536">
        <v>36277480</v>
      </c>
      <c r="B1536" t="s">
        <v>20020</v>
      </c>
      <c r="C1536" t="s">
        <v>19433</v>
      </c>
      <c r="D1536" t="s">
        <v>2249</v>
      </c>
      <c r="E1536" t="s">
        <v>2249</v>
      </c>
      <c r="F1536" t="s">
        <v>799</v>
      </c>
      <c r="G1536" t="s">
        <v>11192</v>
      </c>
    </row>
    <row r="1537" spans="1:7" x14ac:dyDescent="0.25">
      <c r="A1537">
        <v>36277482</v>
      </c>
      <c r="B1537" t="s">
        <v>20021</v>
      </c>
      <c r="C1537" t="s">
        <v>19433</v>
      </c>
      <c r="D1537" t="s">
        <v>2249</v>
      </c>
      <c r="E1537" t="s">
        <v>2249</v>
      </c>
      <c r="F1537" t="s">
        <v>799</v>
      </c>
      <c r="G1537" t="s">
        <v>11192</v>
      </c>
    </row>
    <row r="1538" spans="1:7" x14ac:dyDescent="0.25">
      <c r="A1538">
        <v>36277484</v>
      </c>
      <c r="B1538" t="s">
        <v>20022</v>
      </c>
      <c r="C1538" t="s">
        <v>19433</v>
      </c>
      <c r="D1538" t="s">
        <v>2249</v>
      </c>
      <c r="E1538" t="s">
        <v>2249</v>
      </c>
      <c r="F1538" t="s">
        <v>799</v>
      </c>
      <c r="G1538" t="s">
        <v>11192</v>
      </c>
    </row>
    <row r="1539" spans="1:7" x14ac:dyDescent="0.25">
      <c r="A1539">
        <v>36278958</v>
      </c>
      <c r="B1539" t="s">
        <v>20023</v>
      </c>
      <c r="C1539" t="s">
        <v>18487</v>
      </c>
      <c r="D1539" t="s">
        <v>2249</v>
      </c>
      <c r="E1539" t="s">
        <v>2249</v>
      </c>
      <c r="F1539" t="s">
        <v>62</v>
      </c>
      <c r="G1539" t="s">
        <v>11178</v>
      </c>
    </row>
    <row r="1540" spans="1:7" x14ac:dyDescent="0.25">
      <c r="A1540">
        <v>36278970</v>
      </c>
      <c r="B1540" t="s">
        <v>20024</v>
      </c>
      <c r="C1540" t="s">
        <v>18487</v>
      </c>
      <c r="D1540" t="s">
        <v>2249</v>
      </c>
      <c r="E1540" t="s">
        <v>2249</v>
      </c>
      <c r="F1540" t="s">
        <v>62</v>
      </c>
      <c r="G1540" t="s">
        <v>11178</v>
      </c>
    </row>
    <row r="1541" spans="1:7" x14ac:dyDescent="0.25">
      <c r="A1541">
        <v>36278972</v>
      </c>
      <c r="B1541" t="s">
        <v>20025</v>
      </c>
      <c r="C1541" t="s">
        <v>18487</v>
      </c>
      <c r="D1541" t="s">
        <v>2249</v>
      </c>
      <c r="E1541" t="s">
        <v>2249</v>
      </c>
      <c r="F1541" t="s">
        <v>62</v>
      </c>
      <c r="G1541" t="s">
        <v>11178</v>
      </c>
    </row>
    <row r="1542" spans="1:7" x14ac:dyDescent="0.25">
      <c r="A1542">
        <v>36278974</v>
      </c>
      <c r="B1542" t="s">
        <v>20026</v>
      </c>
      <c r="C1542" t="s">
        <v>18487</v>
      </c>
      <c r="D1542" t="s">
        <v>2249</v>
      </c>
      <c r="E1542" t="s">
        <v>2249</v>
      </c>
      <c r="F1542" t="s">
        <v>62</v>
      </c>
      <c r="G1542" t="s">
        <v>11178</v>
      </c>
    </row>
    <row r="1543" spans="1:7" x14ac:dyDescent="0.25">
      <c r="A1543">
        <v>36278976</v>
      </c>
      <c r="B1543" t="s">
        <v>20027</v>
      </c>
      <c r="C1543" t="s">
        <v>18487</v>
      </c>
      <c r="D1543" t="s">
        <v>2249</v>
      </c>
      <c r="E1543" t="s">
        <v>2249</v>
      </c>
      <c r="F1543" t="s">
        <v>62</v>
      </c>
      <c r="G1543" t="s">
        <v>11178</v>
      </c>
    </row>
    <row r="1544" spans="1:7" x14ac:dyDescent="0.25">
      <c r="A1544">
        <v>36278978</v>
      </c>
      <c r="B1544" t="s">
        <v>20028</v>
      </c>
      <c r="C1544" t="s">
        <v>18487</v>
      </c>
      <c r="D1544" t="s">
        <v>2249</v>
      </c>
      <c r="E1544" t="s">
        <v>2249</v>
      </c>
      <c r="F1544" t="s">
        <v>62</v>
      </c>
      <c r="G1544" t="s">
        <v>11178</v>
      </c>
    </row>
    <row r="1545" spans="1:7" x14ac:dyDescent="0.25">
      <c r="A1545">
        <v>36278980</v>
      </c>
      <c r="B1545" t="s">
        <v>20029</v>
      </c>
      <c r="C1545" t="s">
        <v>18487</v>
      </c>
      <c r="D1545" t="s">
        <v>2249</v>
      </c>
      <c r="E1545" t="s">
        <v>2249</v>
      </c>
      <c r="F1545" t="s">
        <v>62</v>
      </c>
      <c r="G1545" t="s">
        <v>11178</v>
      </c>
    </row>
    <row r="1546" spans="1:7" x14ac:dyDescent="0.25">
      <c r="A1546">
        <v>36278982</v>
      </c>
      <c r="B1546" t="s">
        <v>20030</v>
      </c>
      <c r="C1546" t="s">
        <v>18487</v>
      </c>
      <c r="D1546" t="s">
        <v>2249</v>
      </c>
      <c r="E1546" t="s">
        <v>2249</v>
      </c>
      <c r="F1546" t="s">
        <v>62</v>
      </c>
      <c r="G1546" t="s">
        <v>11178</v>
      </c>
    </row>
    <row r="1547" spans="1:7" x14ac:dyDescent="0.25">
      <c r="A1547">
        <v>36278984</v>
      </c>
      <c r="B1547" t="s">
        <v>20031</v>
      </c>
      <c r="C1547" t="s">
        <v>18487</v>
      </c>
      <c r="D1547" t="s">
        <v>2249</v>
      </c>
      <c r="E1547" t="s">
        <v>2249</v>
      </c>
      <c r="F1547" t="s">
        <v>62</v>
      </c>
      <c r="G1547" t="s">
        <v>11178</v>
      </c>
    </row>
    <row r="1548" spans="1:7" x14ac:dyDescent="0.25">
      <c r="A1548">
        <v>36278986</v>
      </c>
      <c r="B1548" t="s">
        <v>20032</v>
      </c>
      <c r="C1548" t="s">
        <v>18487</v>
      </c>
      <c r="D1548" t="s">
        <v>2249</v>
      </c>
      <c r="E1548" t="s">
        <v>2249</v>
      </c>
      <c r="F1548" t="s">
        <v>62</v>
      </c>
      <c r="G1548" t="s">
        <v>11178</v>
      </c>
    </row>
    <row r="1549" spans="1:7" x14ac:dyDescent="0.25">
      <c r="A1549">
        <v>36278960</v>
      </c>
      <c r="B1549" t="s">
        <v>20033</v>
      </c>
      <c r="C1549" t="s">
        <v>18487</v>
      </c>
      <c r="D1549" t="s">
        <v>2249</v>
      </c>
      <c r="E1549" t="s">
        <v>2249</v>
      </c>
      <c r="F1549" t="s">
        <v>62</v>
      </c>
      <c r="G1549" t="s">
        <v>11178</v>
      </c>
    </row>
    <row r="1550" spans="1:7" x14ac:dyDescent="0.25">
      <c r="A1550">
        <v>36278962</v>
      </c>
      <c r="B1550" t="s">
        <v>20034</v>
      </c>
      <c r="C1550" t="s">
        <v>18487</v>
      </c>
      <c r="D1550" t="s">
        <v>2249</v>
      </c>
      <c r="E1550" t="s">
        <v>2249</v>
      </c>
      <c r="F1550" t="s">
        <v>62</v>
      </c>
      <c r="G1550" t="s">
        <v>11178</v>
      </c>
    </row>
    <row r="1551" spans="1:7" x14ac:dyDescent="0.25">
      <c r="A1551">
        <v>36278964</v>
      </c>
      <c r="B1551" t="s">
        <v>20035</v>
      </c>
      <c r="C1551" t="s">
        <v>18487</v>
      </c>
      <c r="D1551" t="s">
        <v>2249</v>
      </c>
      <c r="E1551" t="s">
        <v>2249</v>
      </c>
      <c r="F1551" t="s">
        <v>62</v>
      </c>
      <c r="G1551" t="s">
        <v>11178</v>
      </c>
    </row>
    <row r="1552" spans="1:7" x14ac:dyDescent="0.25">
      <c r="A1552">
        <v>36278966</v>
      </c>
      <c r="B1552" t="s">
        <v>20036</v>
      </c>
      <c r="C1552" t="s">
        <v>18487</v>
      </c>
      <c r="D1552" t="s">
        <v>2249</v>
      </c>
      <c r="E1552" t="s">
        <v>2249</v>
      </c>
      <c r="F1552" t="s">
        <v>62</v>
      </c>
      <c r="G1552" t="s">
        <v>11178</v>
      </c>
    </row>
    <row r="1553" spans="1:7" x14ac:dyDescent="0.25">
      <c r="A1553">
        <v>36278968</v>
      </c>
      <c r="B1553" t="s">
        <v>20037</v>
      </c>
      <c r="C1553" t="s">
        <v>18487</v>
      </c>
      <c r="D1553" t="s">
        <v>2249</v>
      </c>
      <c r="E1553" t="s">
        <v>2249</v>
      </c>
      <c r="F1553" t="s">
        <v>62</v>
      </c>
      <c r="G1553" t="s">
        <v>11178</v>
      </c>
    </row>
    <row r="1554" spans="1:7" x14ac:dyDescent="0.25">
      <c r="A1554">
        <v>36278634</v>
      </c>
      <c r="B1554" t="s">
        <v>20038</v>
      </c>
      <c r="C1554" t="s">
        <v>18487</v>
      </c>
      <c r="D1554" t="s">
        <v>2249</v>
      </c>
      <c r="E1554" t="s">
        <v>2249</v>
      </c>
      <c r="F1554" t="s">
        <v>62</v>
      </c>
      <c r="G1554" t="s">
        <v>11178</v>
      </c>
    </row>
    <row r="1555" spans="1:7" x14ac:dyDescent="0.25">
      <c r="A1555">
        <v>36278636</v>
      </c>
      <c r="B1555" t="s">
        <v>20039</v>
      </c>
      <c r="C1555" t="s">
        <v>18487</v>
      </c>
      <c r="D1555" t="s">
        <v>2249</v>
      </c>
      <c r="E1555" t="s">
        <v>2249</v>
      </c>
      <c r="F1555" t="s">
        <v>62</v>
      </c>
      <c r="G1555" t="s">
        <v>11178</v>
      </c>
    </row>
    <row r="1556" spans="1:7" x14ac:dyDescent="0.25">
      <c r="A1556">
        <v>36278638</v>
      </c>
      <c r="B1556" t="s">
        <v>20040</v>
      </c>
      <c r="C1556" t="s">
        <v>18487</v>
      </c>
      <c r="D1556" t="s">
        <v>2249</v>
      </c>
      <c r="E1556" t="s">
        <v>2249</v>
      </c>
      <c r="F1556" t="s">
        <v>62</v>
      </c>
      <c r="G1556" t="s">
        <v>11178</v>
      </c>
    </row>
    <row r="1557" spans="1:7" x14ac:dyDescent="0.25">
      <c r="A1557">
        <v>36278640</v>
      </c>
      <c r="B1557" t="s">
        <v>20041</v>
      </c>
      <c r="C1557" t="s">
        <v>18487</v>
      </c>
      <c r="D1557" t="s">
        <v>2249</v>
      </c>
      <c r="E1557" t="s">
        <v>2249</v>
      </c>
      <c r="F1557" t="s">
        <v>62</v>
      </c>
      <c r="G1557" t="s">
        <v>11178</v>
      </c>
    </row>
    <row r="1558" spans="1:7" x14ac:dyDescent="0.25">
      <c r="A1558">
        <v>36278642</v>
      </c>
      <c r="B1558" t="s">
        <v>20042</v>
      </c>
      <c r="C1558" t="s">
        <v>18487</v>
      </c>
      <c r="D1558" t="s">
        <v>2249</v>
      </c>
      <c r="E1558" t="s">
        <v>2249</v>
      </c>
      <c r="F1558" t="s">
        <v>62</v>
      </c>
      <c r="G1558" t="s">
        <v>11178</v>
      </c>
    </row>
    <row r="1559" spans="1:7" x14ac:dyDescent="0.25">
      <c r="A1559">
        <v>36278648</v>
      </c>
      <c r="B1559" t="s">
        <v>20043</v>
      </c>
      <c r="C1559" t="s">
        <v>18487</v>
      </c>
      <c r="D1559" t="s">
        <v>2249</v>
      </c>
      <c r="E1559" t="s">
        <v>2249</v>
      </c>
      <c r="F1559" t="s">
        <v>62</v>
      </c>
      <c r="G1559" t="s">
        <v>11178</v>
      </c>
    </row>
    <row r="1560" spans="1:7" x14ac:dyDescent="0.25">
      <c r="A1560">
        <v>36278650</v>
      </c>
      <c r="B1560" t="s">
        <v>20044</v>
      </c>
      <c r="C1560" t="s">
        <v>18487</v>
      </c>
      <c r="D1560" t="s">
        <v>2249</v>
      </c>
      <c r="E1560" t="s">
        <v>2249</v>
      </c>
      <c r="F1560" t="s">
        <v>62</v>
      </c>
      <c r="G1560" t="s">
        <v>11178</v>
      </c>
    </row>
    <row r="1561" spans="1:7" x14ac:dyDescent="0.25">
      <c r="A1561">
        <v>36278652</v>
      </c>
      <c r="B1561" t="s">
        <v>20045</v>
      </c>
      <c r="C1561" t="s">
        <v>18487</v>
      </c>
      <c r="D1561" t="s">
        <v>2249</v>
      </c>
      <c r="E1561" t="s">
        <v>2249</v>
      </c>
      <c r="F1561" t="s">
        <v>62</v>
      </c>
      <c r="G1561" t="s">
        <v>11178</v>
      </c>
    </row>
    <row r="1562" spans="1:7" x14ac:dyDescent="0.25">
      <c r="A1562">
        <v>36278654</v>
      </c>
      <c r="B1562" t="s">
        <v>20046</v>
      </c>
      <c r="C1562" t="s">
        <v>18487</v>
      </c>
      <c r="D1562" t="s">
        <v>2249</v>
      </c>
      <c r="E1562" t="s">
        <v>2249</v>
      </c>
      <c r="F1562" t="s">
        <v>62</v>
      </c>
      <c r="G1562" t="s">
        <v>11178</v>
      </c>
    </row>
    <row r="1563" spans="1:7" x14ac:dyDescent="0.25">
      <c r="A1563">
        <v>36278656</v>
      </c>
      <c r="B1563" t="s">
        <v>20047</v>
      </c>
      <c r="C1563" t="s">
        <v>18487</v>
      </c>
      <c r="D1563" t="s">
        <v>2249</v>
      </c>
      <c r="E1563" t="s">
        <v>2249</v>
      </c>
      <c r="F1563" t="s">
        <v>62</v>
      </c>
      <c r="G1563" t="s">
        <v>11178</v>
      </c>
    </row>
    <row r="1564" spans="1:7" x14ac:dyDescent="0.25">
      <c r="A1564">
        <v>36278658</v>
      </c>
      <c r="B1564" t="s">
        <v>20048</v>
      </c>
      <c r="C1564" t="s">
        <v>18487</v>
      </c>
      <c r="D1564" t="s">
        <v>2249</v>
      </c>
      <c r="E1564" t="s">
        <v>2249</v>
      </c>
      <c r="F1564" t="s">
        <v>62</v>
      </c>
      <c r="G1564" t="s">
        <v>11178</v>
      </c>
    </row>
    <row r="1565" spans="1:7" x14ac:dyDescent="0.25">
      <c r="A1565">
        <v>36277486</v>
      </c>
      <c r="B1565" t="s">
        <v>20049</v>
      </c>
      <c r="C1565" t="s">
        <v>19433</v>
      </c>
      <c r="D1565" t="s">
        <v>2249</v>
      </c>
      <c r="E1565" t="s">
        <v>2249</v>
      </c>
      <c r="F1565" t="s">
        <v>799</v>
      </c>
      <c r="G1565" t="s">
        <v>11192</v>
      </c>
    </row>
    <row r="1566" spans="1:7" x14ac:dyDescent="0.25">
      <c r="A1566">
        <v>36277488</v>
      </c>
      <c r="B1566" t="s">
        <v>20050</v>
      </c>
      <c r="C1566" t="s">
        <v>19433</v>
      </c>
      <c r="D1566" t="s">
        <v>2249</v>
      </c>
      <c r="E1566" t="s">
        <v>2249</v>
      </c>
      <c r="F1566" t="s">
        <v>799</v>
      </c>
      <c r="G1566" t="s">
        <v>11192</v>
      </c>
    </row>
    <row r="1567" spans="1:7" x14ac:dyDescent="0.25">
      <c r="A1567">
        <v>36277490</v>
      </c>
      <c r="B1567" t="s">
        <v>20051</v>
      </c>
      <c r="C1567" t="s">
        <v>19433</v>
      </c>
      <c r="D1567" t="s">
        <v>2249</v>
      </c>
      <c r="E1567" t="s">
        <v>2249</v>
      </c>
      <c r="F1567" t="s">
        <v>799</v>
      </c>
      <c r="G1567" t="s">
        <v>11192</v>
      </c>
    </row>
    <row r="1568" spans="1:7" x14ac:dyDescent="0.25">
      <c r="A1568">
        <v>36277492</v>
      </c>
      <c r="B1568" t="s">
        <v>20052</v>
      </c>
      <c r="C1568" t="s">
        <v>19433</v>
      </c>
      <c r="D1568" t="s">
        <v>2249</v>
      </c>
      <c r="E1568" t="s">
        <v>2249</v>
      </c>
      <c r="F1568" t="s">
        <v>799</v>
      </c>
      <c r="G1568" t="s">
        <v>11192</v>
      </c>
    </row>
    <row r="1569" spans="1:7" x14ac:dyDescent="0.25">
      <c r="A1569">
        <v>36277494</v>
      </c>
      <c r="B1569" t="s">
        <v>20053</v>
      </c>
      <c r="C1569" t="s">
        <v>19433</v>
      </c>
      <c r="D1569" t="s">
        <v>2249</v>
      </c>
      <c r="E1569" t="s">
        <v>2249</v>
      </c>
      <c r="F1569" t="s">
        <v>799</v>
      </c>
      <c r="G1569" t="s">
        <v>11192</v>
      </c>
    </row>
    <row r="1570" spans="1:7" x14ac:dyDescent="0.25">
      <c r="A1570">
        <v>36277496</v>
      </c>
      <c r="B1570" t="s">
        <v>20054</v>
      </c>
      <c r="C1570" t="s">
        <v>19433</v>
      </c>
      <c r="D1570" t="s">
        <v>2249</v>
      </c>
      <c r="E1570" t="s">
        <v>2249</v>
      </c>
      <c r="F1570" t="s">
        <v>799</v>
      </c>
      <c r="G1570" t="s">
        <v>11192</v>
      </c>
    </row>
    <row r="1571" spans="1:7" x14ac:dyDescent="0.25">
      <c r="A1571">
        <v>36278660</v>
      </c>
      <c r="B1571" t="s">
        <v>20055</v>
      </c>
      <c r="C1571" t="s">
        <v>18487</v>
      </c>
      <c r="D1571" t="s">
        <v>2249</v>
      </c>
      <c r="E1571" t="s">
        <v>2249</v>
      </c>
      <c r="F1571" t="s">
        <v>62</v>
      </c>
      <c r="G1571" t="s">
        <v>11178</v>
      </c>
    </row>
    <row r="1572" spans="1:7" x14ac:dyDescent="0.25">
      <c r="A1572">
        <v>36278662</v>
      </c>
      <c r="B1572" t="s">
        <v>20056</v>
      </c>
      <c r="C1572" t="s">
        <v>18487</v>
      </c>
      <c r="D1572" t="s">
        <v>2249</v>
      </c>
      <c r="E1572" t="s">
        <v>2249</v>
      </c>
      <c r="F1572" t="s">
        <v>62</v>
      </c>
      <c r="G1572" t="s">
        <v>11178</v>
      </c>
    </row>
    <row r="1573" spans="1:7" x14ac:dyDescent="0.25">
      <c r="A1573">
        <v>36278664</v>
      </c>
      <c r="B1573" t="s">
        <v>20057</v>
      </c>
      <c r="C1573" t="s">
        <v>18487</v>
      </c>
      <c r="D1573" t="s">
        <v>2249</v>
      </c>
      <c r="E1573" t="s">
        <v>2249</v>
      </c>
      <c r="F1573" t="s">
        <v>62</v>
      </c>
      <c r="G1573" t="s">
        <v>11178</v>
      </c>
    </row>
    <row r="1574" spans="1:7" x14ac:dyDescent="0.25">
      <c r="A1574">
        <v>36278666</v>
      </c>
      <c r="B1574" t="s">
        <v>20058</v>
      </c>
      <c r="C1574" t="s">
        <v>18487</v>
      </c>
      <c r="D1574" t="s">
        <v>2249</v>
      </c>
      <c r="E1574" t="s">
        <v>2249</v>
      </c>
      <c r="F1574" t="s">
        <v>62</v>
      </c>
      <c r="G1574" t="s">
        <v>11178</v>
      </c>
    </row>
    <row r="1575" spans="1:7" x14ac:dyDescent="0.25">
      <c r="A1575">
        <v>36278668</v>
      </c>
      <c r="B1575" t="s">
        <v>20059</v>
      </c>
      <c r="C1575" t="s">
        <v>18487</v>
      </c>
      <c r="D1575" t="s">
        <v>2249</v>
      </c>
      <c r="E1575" t="s">
        <v>2249</v>
      </c>
      <c r="F1575" t="s">
        <v>62</v>
      </c>
      <c r="G1575" t="s">
        <v>11178</v>
      </c>
    </row>
    <row r="1576" spans="1:7" x14ac:dyDescent="0.25">
      <c r="A1576">
        <v>36278670</v>
      </c>
      <c r="B1576" t="s">
        <v>20060</v>
      </c>
      <c r="C1576" t="s">
        <v>18487</v>
      </c>
      <c r="D1576" t="s">
        <v>2249</v>
      </c>
      <c r="E1576" t="s">
        <v>2249</v>
      </c>
      <c r="F1576" t="s">
        <v>62</v>
      </c>
      <c r="G1576" t="s">
        <v>11178</v>
      </c>
    </row>
    <row r="1577" spans="1:7" x14ac:dyDescent="0.25">
      <c r="A1577">
        <v>36278672</v>
      </c>
      <c r="B1577" t="s">
        <v>20061</v>
      </c>
      <c r="C1577" t="s">
        <v>18487</v>
      </c>
      <c r="D1577" t="s">
        <v>2249</v>
      </c>
      <c r="E1577" t="s">
        <v>2249</v>
      </c>
      <c r="F1577" t="s">
        <v>62</v>
      </c>
      <c r="G1577" t="s">
        <v>11178</v>
      </c>
    </row>
    <row r="1578" spans="1:7" x14ac:dyDescent="0.25">
      <c r="A1578">
        <v>36278674</v>
      </c>
      <c r="B1578" t="s">
        <v>20062</v>
      </c>
      <c r="C1578" t="s">
        <v>18487</v>
      </c>
      <c r="D1578" t="s">
        <v>2249</v>
      </c>
      <c r="E1578" t="s">
        <v>2249</v>
      </c>
      <c r="F1578" t="s">
        <v>62</v>
      </c>
      <c r="G1578" t="s">
        <v>11178</v>
      </c>
    </row>
    <row r="1579" spans="1:7" x14ac:dyDescent="0.25">
      <c r="A1579">
        <v>36278676</v>
      </c>
      <c r="B1579" t="s">
        <v>20063</v>
      </c>
      <c r="C1579" t="s">
        <v>18487</v>
      </c>
      <c r="D1579" t="s">
        <v>2249</v>
      </c>
      <c r="E1579" t="s">
        <v>2249</v>
      </c>
      <c r="F1579" t="s">
        <v>62</v>
      </c>
      <c r="G1579" t="s">
        <v>11178</v>
      </c>
    </row>
    <row r="1580" spans="1:7" x14ac:dyDescent="0.25">
      <c r="A1580">
        <v>36278678</v>
      </c>
      <c r="B1580" t="s">
        <v>20064</v>
      </c>
      <c r="C1580" t="s">
        <v>18487</v>
      </c>
      <c r="D1580" t="s">
        <v>2249</v>
      </c>
      <c r="E1580" t="s">
        <v>2249</v>
      </c>
      <c r="F1580" t="s">
        <v>62</v>
      </c>
      <c r="G1580" t="s">
        <v>11178</v>
      </c>
    </row>
    <row r="1581" spans="1:7" x14ac:dyDescent="0.25">
      <c r="A1581">
        <v>36278680</v>
      </c>
      <c r="B1581" t="s">
        <v>20065</v>
      </c>
      <c r="C1581" t="s">
        <v>18487</v>
      </c>
      <c r="D1581" t="s">
        <v>2249</v>
      </c>
      <c r="E1581" t="s">
        <v>2249</v>
      </c>
      <c r="F1581" t="s">
        <v>62</v>
      </c>
      <c r="G1581" t="s">
        <v>11178</v>
      </c>
    </row>
    <row r="1582" spans="1:7" x14ac:dyDescent="0.25">
      <c r="A1582">
        <v>36278682</v>
      </c>
      <c r="B1582" t="s">
        <v>20066</v>
      </c>
      <c r="C1582" t="s">
        <v>18487</v>
      </c>
      <c r="D1582" t="s">
        <v>2249</v>
      </c>
      <c r="E1582" t="s">
        <v>2249</v>
      </c>
      <c r="F1582" t="s">
        <v>62</v>
      </c>
      <c r="G1582" t="s">
        <v>11178</v>
      </c>
    </row>
    <row r="1583" spans="1:7" x14ac:dyDescent="0.25">
      <c r="A1583">
        <v>36278684</v>
      </c>
      <c r="B1583" t="s">
        <v>20067</v>
      </c>
      <c r="C1583" t="s">
        <v>18487</v>
      </c>
      <c r="D1583" t="s">
        <v>2249</v>
      </c>
      <c r="E1583" t="s">
        <v>2249</v>
      </c>
      <c r="F1583" t="s">
        <v>62</v>
      </c>
      <c r="G1583" t="s">
        <v>11178</v>
      </c>
    </row>
    <row r="1584" spans="1:7" x14ac:dyDescent="0.25">
      <c r="A1584">
        <v>36278686</v>
      </c>
      <c r="B1584" t="s">
        <v>20068</v>
      </c>
      <c r="C1584" t="s">
        <v>18487</v>
      </c>
      <c r="D1584" t="s">
        <v>2249</v>
      </c>
      <c r="E1584" t="s">
        <v>2249</v>
      </c>
      <c r="F1584" t="s">
        <v>62</v>
      </c>
      <c r="G1584" t="s">
        <v>11178</v>
      </c>
    </row>
    <row r="1585" spans="1:7" x14ac:dyDescent="0.25">
      <c r="A1585">
        <v>36278688</v>
      </c>
      <c r="B1585" t="s">
        <v>20069</v>
      </c>
      <c r="C1585" t="s">
        <v>18487</v>
      </c>
      <c r="D1585" t="s">
        <v>2249</v>
      </c>
      <c r="E1585" t="s">
        <v>2249</v>
      </c>
      <c r="F1585" t="s">
        <v>62</v>
      </c>
      <c r="G1585" t="s">
        <v>11178</v>
      </c>
    </row>
    <row r="1586" spans="1:7" x14ac:dyDescent="0.25">
      <c r="A1586">
        <v>36278690</v>
      </c>
      <c r="B1586" t="s">
        <v>20070</v>
      </c>
      <c r="C1586" t="s">
        <v>18487</v>
      </c>
      <c r="D1586" t="s">
        <v>2249</v>
      </c>
      <c r="E1586" t="s">
        <v>2249</v>
      </c>
      <c r="F1586" t="s">
        <v>62</v>
      </c>
      <c r="G1586" t="s">
        <v>11178</v>
      </c>
    </row>
    <row r="1587" spans="1:7" x14ac:dyDescent="0.25">
      <c r="A1587">
        <v>36278692</v>
      </c>
      <c r="B1587" t="s">
        <v>20071</v>
      </c>
      <c r="C1587" t="s">
        <v>18487</v>
      </c>
      <c r="D1587" t="s">
        <v>2249</v>
      </c>
      <c r="E1587" t="s">
        <v>2249</v>
      </c>
      <c r="F1587" t="s">
        <v>62</v>
      </c>
      <c r="G1587" t="s">
        <v>11178</v>
      </c>
    </row>
    <row r="1588" spans="1:7" x14ac:dyDescent="0.25">
      <c r="A1588">
        <v>36278694</v>
      </c>
      <c r="B1588" t="s">
        <v>20072</v>
      </c>
      <c r="C1588" t="s">
        <v>18487</v>
      </c>
      <c r="D1588" t="s">
        <v>2249</v>
      </c>
      <c r="E1588" t="s">
        <v>2249</v>
      </c>
      <c r="F1588" t="s">
        <v>62</v>
      </c>
      <c r="G1588" t="s">
        <v>11178</v>
      </c>
    </row>
    <row r="1589" spans="1:7" x14ac:dyDescent="0.25">
      <c r="A1589">
        <v>36278696</v>
      </c>
      <c r="B1589" t="s">
        <v>20073</v>
      </c>
      <c r="C1589" t="s">
        <v>18487</v>
      </c>
      <c r="D1589" t="s">
        <v>2249</v>
      </c>
      <c r="E1589" t="s">
        <v>2249</v>
      </c>
      <c r="F1589" t="s">
        <v>62</v>
      </c>
      <c r="G1589" t="s">
        <v>11178</v>
      </c>
    </row>
    <row r="1590" spans="1:7" x14ac:dyDescent="0.25">
      <c r="A1590">
        <v>36278698</v>
      </c>
      <c r="B1590" t="s">
        <v>20074</v>
      </c>
      <c r="C1590" t="s">
        <v>18487</v>
      </c>
      <c r="D1590" t="s">
        <v>2249</v>
      </c>
      <c r="E1590" t="s">
        <v>2249</v>
      </c>
      <c r="F1590" t="s">
        <v>62</v>
      </c>
      <c r="G1590" t="s">
        <v>11178</v>
      </c>
    </row>
    <row r="1591" spans="1:7" x14ac:dyDescent="0.25">
      <c r="A1591">
        <v>36278780</v>
      </c>
      <c r="B1591" t="s">
        <v>20075</v>
      </c>
      <c r="C1591" t="s">
        <v>18487</v>
      </c>
      <c r="D1591" t="s">
        <v>2249</v>
      </c>
      <c r="E1591" t="s">
        <v>2249</v>
      </c>
      <c r="F1591" t="s">
        <v>62</v>
      </c>
      <c r="G1591" t="s">
        <v>11178</v>
      </c>
    </row>
    <row r="1592" spans="1:7" x14ac:dyDescent="0.25">
      <c r="A1592">
        <v>36278782</v>
      </c>
      <c r="B1592" t="s">
        <v>20076</v>
      </c>
      <c r="C1592" t="s">
        <v>18487</v>
      </c>
      <c r="D1592" t="s">
        <v>2249</v>
      </c>
      <c r="E1592" t="s">
        <v>2249</v>
      </c>
      <c r="F1592" t="s">
        <v>62</v>
      </c>
      <c r="G1592" t="s">
        <v>11178</v>
      </c>
    </row>
    <row r="1593" spans="1:7" x14ac:dyDescent="0.25">
      <c r="A1593">
        <v>36278784</v>
      </c>
      <c r="B1593" t="s">
        <v>20077</v>
      </c>
      <c r="C1593" t="s">
        <v>18487</v>
      </c>
      <c r="D1593" t="s">
        <v>2249</v>
      </c>
      <c r="E1593" t="s">
        <v>2249</v>
      </c>
      <c r="F1593" t="s">
        <v>62</v>
      </c>
      <c r="G1593" t="s">
        <v>11178</v>
      </c>
    </row>
    <row r="1594" spans="1:7" x14ac:dyDescent="0.25">
      <c r="A1594">
        <v>36278786</v>
      </c>
      <c r="B1594" t="s">
        <v>20078</v>
      </c>
      <c r="C1594" t="s">
        <v>18487</v>
      </c>
      <c r="D1594" t="s">
        <v>2249</v>
      </c>
      <c r="E1594" t="s">
        <v>2249</v>
      </c>
      <c r="F1594" t="s">
        <v>62</v>
      </c>
      <c r="G1594" t="s">
        <v>11178</v>
      </c>
    </row>
    <row r="1595" spans="1:7" x14ac:dyDescent="0.25">
      <c r="A1595">
        <v>36278788</v>
      </c>
      <c r="B1595" t="s">
        <v>20079</v>
      </c>
      <c r="C1595" t="s">
        <v>18487</v>
      </c>
      <c r="D1595" t="s">
        <v>2249</v>
      </c>
      <c r="E1595" t="s">
        <v>2249</v>
      </c>
      <c r="F1595" t="s">
        <v>62</v>
      </c>
      <c r="G1595" t="s">
        <v>11178</v>
      </c>
    </row>
    <row r="1596" spans="1:7" x14ac:dyDescent="0.25">
      <c r="A1596">
        <v>36278790</v>
      </c>
      <c r="B1596" t="s">
        <v>20080</v>
      </c>
      <c r="C1596" t="s">
        <v>18487</v>
      </c>
      <c r="D1596" t="s">
        <v>2249</v>
      </c>
      <c r="E1596" t="s">
        <v>2249</v>
      </c>
      <c r="F1596" t="s">
        <v>62</v>
      </c>
      <c r="G1596" t="s">
        <v>11178</v>
      </c>
    </row>
    <row r="1597" spans="1:7" x14ac:dyDescent="0.25">
      <c r="A1597">
        <v>36277498</v>
      </c>
      <c r="B1597" t="s">
        <v>20081</v>
      </c>
      <c r="C1597" t="s">
        <v>19433</v>
      </c>
      <c r="D1597" t="s">
        <v>2249</v>
      </c>
      <c r="E1597" t="s">
        <v>2249</v>
      </c>
      <c r="F1597" t="s">
        <v>799</v>
      </c>
      <c r="G1597" t="s">
        <v>11192</v>
      </c>
    </row>
    <row r="1598" spans="1:7" x14ac:dyDescent="0.25">
      <c r="A1598">
        <v>36277500</v>
      </c>
      <c r="B1598" t="s">
        <v>20082</v>
      </c>
      <c r="C1598" t="s">
        <v>19433</v>
      </c>
      <c r="D1598" t="s">
        <v>2249</v>
      </c>
      <c r="E1598" t="s">
        <v>2249</v>
      </c>
      <c r="F1598" t="s">
        <v>799</v>
      </c>
      <c r="G1598" t="s">
        <v>11192</v>
      </c>
    </row>
    <row r="1599" spans="1:7" x14ac:dyDescent="0.25">
      <c r="A1599">
        <v>36277502</v>
      </c>
      <c r="B1599" t="s">
        <v>20083</v>
      </c>
      <c r="C1599" t="s">
        <v>19433</v>
      </c>
      <c r="D1599" t="s">
        <v>2249</v>
      </c>
      <c r="E1599" t="s">
        <v>2249</v>
      </c>
      <c r="F1599" t="s">
        <v>799</v>
      </c>
      <c r="G1599" t="s">
        <v>11192</v>
      </c>
    </row>
    <row r="1600" spans="1:7" x14ac:dyDescent="0.25">
      <c r="A1600">
        <v>36277504</v>
      </c>
      <c r="B1600" t="s">
        <v>20084</v>
      </c>
      <c r="C1600" t="s">
        <v>19433</v>
      </c>
      <c r="D1600" t="s">
        <v>2249</v>
      </c>
      <c r="E1600" t="s">
        <v>2249</v>
      </c>
      <c r="F1600" t="s">
        <v>799</v>
      </c>
      <c r="G1600" t="s">
        <v>11192</v>
      </c>
    </row>
    <row r="1601" spans="1:7" x14ac:dyDescent="0.25">
      <c r="A1601">
        <v>36277506</v>
      </c>
      <c r="B1601" t="s">
        <v>20085</v>
      </c>
      <c r="C1601" t="s">
        <v>19433</v>
      </c>
      <c r="D1601" t="s">
        <v>2249</v>
      </c>
      <c r="E1601" t="s">
        <v>2249</v>
      </c>
      <c r="F1601" t="s">
        <v>799</v>
      </c>
      <c r="G1601" t="s">
        <v>11192</v>
      </c>
    </row>
    <row r="1602" spans="1:7" x14ac:dyDescent="0.25">
      <c r="A1602">
        <v>36277508</v>
      </c>
      <c r="B1602" t="s">
        <v>20086</v>
      </c>
      <c r="C1602" t="s">
        <v>19433</v>
      </c>
      <c r="D1602" t="s">
        <v>2249</v>
      </c>
      <c r="E1602" t="s">
        <v>2249</v>
      </c>
      <c r="F1602" t="s">
        <v>799</v>
      </c>
      <c r="G1602" t="s">
        <v>11192</v>
      </c>
    </row>
    <row r="1603" spans="1:7" x14ac:dyDescent="0.25">
      <c r="A1603">
        <v>36278804</v>
      </c>
      <c r="B1603" t="s">
        <v>20087</v>
      </c>
      <c r="C1603" t="s">
        <v>18487</v>
      </c>
      <c r="D1603" t="s">
        <v>2249</v>
      </c>
      <c r="E1603" t="s">
        <v>2249</v>
      </c>
      <c r="F1603" t="s">
        <v>62</v>
      </c>
      <c r="G1603" t="s">
        <v>11178</v>
      </c>
    </row>
    <row r="1604" spans="1:7" x14ac:dyDescent="0.25">
      <c r="A1604">
        <v>36278806</v>
      </c>
      <c r="B1604" t="s">
        <v>20088</v>
      </c>
      <c r="C1604" t="s">
        <v>18487</v>
      </c>
      <c r="D1604" t="s">
        <v>2249</v>
      </c>
      <c r="E1604" t="s">
        <v>2249</v>
      </c>
      <c r="F1604" t="s">
        <v>62</v>
      </c>
      <c r="G1604" t="s">
        <v>11178</v>
      </c>
    </row>
    <row r="1605" spans="1:7" x14ac:dyDescent="0.25">
      <c r="A1605">
        <v>36278808</v>
      </c>
      <c r="B1605" t="s">
        <v>20089</v>
      </c>
      <c r="C1605" t="s">
        <v>18487</v>
      </c>
      <c r="D1605" t="s">
        <v>2249</v>
      </c>
      <c r="E1605" t="s">
        <v>2249</v>
      </c>
      <c r="F1605" t="s">
        <v>62</v>
      </c>
      <c r="G1605" t="s">
        <v>11178</v>
      </c>
    </row>
    <row r="1606" spans="1:7" x14ac:dyDescent="0.25">
      <c r="A1606">
        <v>36278810</v>
      </c>
      <c r="B1606" t="s">
        <v>20090</v>
      </c>
      <c r="C1606" t="s">
        <v>18487</v>
      </c>
      <c r="D1606" t="s">
        <v>2249</v>
      </c>
      <c r="E1606" t="s">
        <v>2249</v>
      </c>
      <c r="F1606" t="s">
        <v>62</v>
      </c>
      <c r="G1606" t="s">
        <v>11178</v>
      </c>
    </row>
    <row r="1607" spans="1:7" x14ac:dyDescent="0.25">
      <c r="A1607">
        <v>36278824</v>
      </c>
      <c r="B1607" t="s">
        <v>20091</v>
      </c>
      <c r="C1607" t="s">
        <v>18487</v>
      </c>
      <c r="D1607" t="s">
        <v>2249</v>
      </c>
      <c r="E1607" t="s">
        <v>2249</v>
      </c>
      <c r="F1607" t="s">
        <v>62</v>
      </c>
      <c r="G1607" t="s">
        <v>11178</v>
      </c>
    </row>
    <row r="1608" spans="1:7" x14ac:dyDescent="0.25">
      <c r="A1608">
        <v>36278826</v>
      </c>
      <c r="B1608" t="s">
        <v>20092</v>
      </c>
      <c r="C1608" t="s">
        <v>18487</v>
      </c>
      <c r="D1608" t="s">
        <v>2249</v>
      </c>
      <c r="E1608" t="s">
        <v>2249</v>
      </c>
      <c r="F1608" t="s">
        <v>62</v>
      </c>
      <c r="G1608" t="s">
        <v>11178</v>
      </c>
    </row>
    <row r="1609" spans="1:7" x14ac:dyDescent="0.25">
      <c r="A1609">
        <v>36278828</v>
      </c>
      <c r="B1609" t="s">
        <v>20093</v>
      </c>
      <c r="C1609" t="s">
        <v>18487</v>
      </c>
      <c r="D1609" t="s">
        <v>2249</v>
      </c>
      <c r="E1609" t="s">
        <v>2249</v>
      </c>
      <c r="F1609" t="s">
        <v>62</v>
      </c>
      <c r="G1609" t="s">
        <v>11178</v>
      </c>
    </row>
    <row r="1610" spans="1:7" x14ac:dyDescent="0.25">
      <c r="A1610">
        <v>36278830</v>
      </c>
      <c r="B1610" t="s">
        <v>20094</v>
      </c>
      <c r="C1610" t="s">
        <v>18487</v>
      </c>
      <c r="D1610" t="s">
        <v>2249</v>
      </c>
      <c r="E1610" t="s">
        <v>2249</v>
      </c>
      <c r="F1610" t="s">
        <v>62</v>
      </c>
      <c r="G1610" t="s">
        <v>11178</v>
      </c>
    </row>
    <row r="1611" spans="1:7" x14ac:dyDescent="0.25">
      <c r="A1611">
        <v>36278832</v>
      </c>
      <c r="B1611" t="s">
        <v>20095</v>
      </c>
      <c r="C1611" t="s">
        <v>18487</v>
      </c>
      <c r="D1611" t="s">
        <v>2249</v>
      </c>
      <c r="E1611" t="s">
        <v>2249</v>
      </c>
      <c r="F1611" t="s">
        <v>62</v>
      </c>
      <c r="G1611" t="s">
        <v>11178</v>
      </c>
    </row>
    <row r="1612" spans="1:7" x14ac:dyDescent="0.25">
      <c r="A1612">
        <v>36278834</v>
      </c>
      <c r="B1612" t="s">
        <v>20096</v>
      </c>
      <c r="C1612" t="s">
        <v>18487</v>
      </c>
      <c r="D1612" t="s">
        <v>2249</v>
      </c>
      <c r="E1612" t="s">
        <v>2249</v>
      </c>
      <c r="F1612" t="s">
        <v>62</v>
      </c>
      <c r="G1612" t="s">
        <v>11178</v>
      </c>
    </row>
    <row r="1613" spans="1:7" x14ac:dyDescent="0.25">
      <c r="A1613">
        <v>36278836</v>
      </c>
      <c r="B1613" t="s">
        <v>20097</v>
      </c>
      <c r="C1613" t="s">
        <v>18487</v>
      </c>
      <c r="D1613" t="s">
        <v>2249</v>
      </c>
      <c r="E1613" t="s">
        <v>2249</v>
      </c>
      <c r="F1613" t="s">
        <v>62</v>
      </c>
      <c r="G1613" t="s">
        <v>11178</v>
      </c>
    </row>
    <row r="1614" spans="1:7" x14ac:dyDescent="0.25">
      <c r="A1614">
        <v>36278838</v>
      </c>
      <c r="B1614" t="s">
        <v>20098</v>
      </c>
      <c r="C1614" t="s">
        <v>18487</v>
      </c>
      <c r="D1614" t="s">
        <v>2249</v>
      </c>
      <c r="E1614" t="s">
        <v>2249</v>
      </c>
      <c r="F1614" t="s">
        <v>62</v>
      </c>
      <c r="G1614" t="s">
        <v>11178</v>
      </c>
    </row>
    <row r="1615" spans="1:7" x14ac:dyDescent="0.25">
      <c r="A1615">
        <v>36278840</v>
      </c>
      <c r="B1615" t="s">
        <v>20099</v>
      </c>
      <c r="C1615" t="s">
        <v>18487</v>
      </c>
      <c r="D1615" t="s">
        <v>2249</v>
      </c>
      <c r="E1615" t="s">
        <v>2249</v>
      </c>
      <c r="F1615" t="s">
        <v>62</v>
      </c>
      <c r="G1615" t="s">
        <v>11178</v>
      </c>
    </row>
    <row r="1616" spans="1:7" x14ac:dyDescent="0.25">
      <c r="A1616">
        <v>36278842</v>
      </c>
      <c r="B1616" t="s">
        <v>20100</v>
      </c>
      <c r="C1616" t="s">
        <v>18487</v>
      </c>
      <c r="D1616" t="s">
        <v>2249</v>
      </c>
      <c r="E1616" t="s">
        <v>2249</v>
      </c>
      <c r="F1616" t="s">
        <v>62</v>
      </c>
      <c r="G1616" t="s">
        <v>11178</v>
      </c>
    </row>
    <row r="1617" spans="1:7" x14ac:dyDescent="0.25">
      <c r="A1617">
        <v>36278844</v>
      </c>
      <c r="B1617" t="s">
        <v>20101</v>
      </c>
      <c r="C1617" t="s">
        <v>18487</v>
      </c>
      <c r="D1617" t="s">
        <v>2249</v>
      </c>
      <c r="E1617" t="s">
        <v>2249</v>
      </c>
      <c r="F1617" t="s">
        <v>62</v>
      </c>
      <c r="G1617" t="s">
        <v>11178</v>
      </c>
    </row>
    <row r="1618" spans="1:7" x14ac:dyDescent="0.25">
      <c r="A1618">
        <v>36278846</v>
      </c>
      <c r="B1618" t="s">
        <v>20102</v>
      </c>
      <c r="C1618" t="s">
        <v>18487</v>
      </c>
      <c r="D1618" t="s">
        <v>2249</v>
      </c>
      <c r="E1618" t="s">
        <v>2249</v>
      </c>
      <c r="F1618" t="s">
        <v>62</v>
      </c>
      <c r="G1618" t="s">
        <v>11178</v>
      </c>
    </row>
    <row r="1619" spans="1:7" x14ac:dyDescent="0.25">
      <c r="A1619">
        <v>36277510</v>
      </c>
      <c r="B1619" t="s">
        <v>20103</v>
      </c>
      <c r="C1619" t="s">
        <v>19433</v>
      </c>
      <c r="D1619" t="s">
        <v>2249</v>
      </c>
      <c r="E1619" t="s">
        <v>2249</v>
      </c>
      <c r="F1619" t="s">
        <v>799</v>
      </c>
      <c r="G1619" t="s">
        <v>11192</v>
      </c>
    </row>
    <row r="1620" spans="1:7" x14ac:dyDescent="0.25">
      <c r="A1620">
        <v>36277512</v>
      </c>
      <c r="B1620" t="s">
        <v>20104</v>
      </c>
      <c r="C1620" t="s">
        <v>19433</v>
      </c>
      <c r="D1620" t="s">
        <v>2249</v>
      </c>
      <c r="E1620" t="s">
        <v>2249</v>
      </c>
      <c r="F1620" t="s">
        <v>799</v>
      </c>
      <c r="G1620" t="s">
        <v>11192</v>
      </c>
    </row>
    <row r="1621" spans="1:7" x14ac:dyDescent="0.25">
      <c r="A1621">
        <v>36277514</v>
      </c>
      <c r="B1621" t="s">
        <v>20105</v>
      </c>
      <c r="C1621" t="s">
        <v>19433</v>
      </c>
      <c r="D1621" t="s">
        <v>2249</v>
      </c>
      <c r="E1621" t="s">
        <v>2249</v>
      </c>
      <c r="F1621" t="s">
        <v>799</v>
      </c>
      <c r="G1621" t="s">
        <v>11192</v>
      </c>
    </row>
    <row r="1622" spans="1:7" x14ac:dyDescent="0.25">
      <c r="A1622">
        <v>36277516</v>
      </c>
      <c r="B1622" t="s">
        <v>20106</v>
      </c>
      <c r="C1622" t="s">
        <v>19433</v>
      </c>
      <c r="D1622" t="s">
        <v>2249</v>
      </c>
      <c r="E1622" t="s">
        <v>2249</v>
      </c>
      <c r="F1622" t="s">
        <v>799</v>
      </c>
      <c r="G1622" t="s">
        <v>11192</v>
      </c>
    </row>
    <row r="1623" spans="1:7" x14ac:dyDescent="0.25">
      <c r="A1623">
        <v>36277518</v>
      </c>
      <c r="B1623" t="s">
        <v>20107</v>
      </c>
      <c r="C1623" t="s">
        <v>19433</v>
      </c>
      <c r="D1623" t="s">
        <v>2249</v>
      </c>
      <c r="E1623" t="s">
        <v>2249</v>
      </c>
      <c r="F1623" t="s">
        <v>799</v>
      </c>
      <c r="G1623" t="s">
        <v>11192</v>
      </c>
    </row>
    <row r="1624" spans="1:7" x14ac:dyDescent="0.25">
      <c r="A1624">
        <v>36277520</v>
      </c>
      <c r="B1624" t="s">
        <v>20108</v>
      </c>
      <c r="C1624" t="s">
        <v>19433</v>
      </c>
      <c r="D1624" t="s">
        <v>2249</v>
      </c>
      <c r="E1624" t="s">
        <v>2249</v>
      </c>
      <c r="F1624" t="s">
        <v>799</v>
      </c>
      <c r="G1624" t="s">
        <v>11192</v>
      </c>
    </row>
    <row r="1625" spans="1:7" x14ac:dyDescent="0.25">
      <c r="A1625">
        <v>36278914</v>
      </c>
      <c r="B1625" t="s">
        <v>20109</v>
      </c>
      <c r="C1625" t="s">
        <v>18487</v>
      </c>
      <c r="D1625" t="s">
        <v>2249</v>
      </c>
      <c r="E1625" t="s">
        <v>2249</v>
      </c>
      <c r="F1625" t="s">
        <v>62</v>
      </c>
      <c r="G1625" t="s">
        <v>11178</v>
      </c>
    </row>
    <row r="1626" spans="1:7" x14ac:dyDescent="0.25">
      <c r="A1626">
        <v>36278916</v>
      </c>
      <c r="B1626" t="s">
        <v>20110</v>
      </c>
      <c r="C1626" t="s">
        <v>18487</v>
      </c>
      <c r="D1626" t="s">
        <v>2249</v>
      </c>
      <c r="E1626" t="s">
        <v>2249</v>
      </c>
      <c r="F1626" t="s">
        <v>62</v>
      </c>
      <c r="G1626" t="s">
        <v>11178</v>
      </c>
    </row>
    <row r="1627" spans="1:7" x14ac:dyDescent="0.25">
      <c r="A1627">
        <v>36278918</v>
      </c>
      <c r="B1627" t="s">
        <v>20111</v>
      </c>
      <c r="C1627" t="s">
        <v>18487</v>
      </c>
      <c r="D1627" t="s">
        <v>2249</v>
      </c>
      <c r="E1627" t="s">
        <v>2249</v>
      </c>
      <c r="F1627" t="s">
        <v>62</v>
      </c>
      <c r="G1627" t="s">
        <v>11178</v>
      </c>
    </row>
    <row r="1628" spans="1:7" x14ac:dyDescent="0.25">
      <c r="A1628">
        <v>36278920</v>
      </c>
      <c r="B1628" t="s">
        <v>20112</v>
      </c>
      <c r="C1628" t="s">
        <v>18487</v>
      </c>
      <c r="D1628" t="s">
        <v>2249</v>
      </c>
      <c r="E1628" t="s">
        <v>2249</v>
      </c>
      <c r="F1628" t="s">
        <v>62</v>
      </c>
      <c r="G1628" t="s">
        <v>11178</v>
      </c>
    </row>
    <row r="1629" spans="1:7" x14ac:dyDescent="0.25">
      <c r="A1629">
        <v>36278922</v>
      </c>
      <c r="B1629" t="s">
        <v>20113</v>
      </c>
      <c r="C1629" t="s">
        <v>18487</v>
      </c>
      <c r="D1629" t="s">
        <v>2249</v>
      </c>
      <c r="E1629" t="s">
        <v>2249</v>
      </c>
      <c r="F1629" t="s">
        <v>62</v>
      </c>
      <c r="G1629" t="s">
        <v>11178</v>
      </c>
    </row>
    <row r="1630" spans="1:7" x14ac:dyDescent="0.25">
      <c r="A1630">
        <v>36278924</v>
      </c>
      <c r="B1630" t="s">
        <v>20114</v>
      </c>
      <c r="C1630" t="s">
        <v>18487</v>
      </c>
      <c r="D1630" t="s">
        <v>2249</v>
      </c>
      <c r="E1630" t="s">
        <v>2249</v>
      </c>
      <c r="F1630" t="s">
        <v>62</v>
      </c>
      <c r="G1630" t="s">
        <v>11178</v>
      </c>
    </row>
    <row r="1631" spans="1:7" x14ac:dyDescent="0.25">
      <c r="A1631">
        <v>36278700</v>
      </c>
      <c r="B1631" t="s">
        <v>20115</v>
      </c>
      <c r="C1631" t="s">
        <v>18487</v>
      </c>
      <c r="D1631" t="s">
        <v>2249</v>
      </c>
      <c r="E1631" t="s">
        <v>2249</v>
      </c>
      <c r="F1631" t="s">
        <v>62</v>
      </c>
      <c r="G1631" t="s">
        <v>11178</v>
      </c>
    </row>
    <row r="1632" spans="1:7" x14ac:dyDescent="0.25">
      <c r="A1632">
        <v>36278702</v>
      </c>
      <c r="B1632" t="s">
        <v>20116</v>
      </c>
      <c r="C1632" t="s">
        <v>18487</v>
      </c>
      <c r="D1632" t="s">
        <v>2249</v>
      </c>
      <c r="E1632" t="s">
        <v>2249</v>
      </c>
      <c r="F1632" t="s">
        <v>62</v>
      </c>
      <c r="G1632" t="s">
        <v>11178</v>
      </c>
    </row>
    <row r="1633" spans="1:7" x14ac:dyDescent="0.25">
      <c r="A1633">
        <v>36278704</v>
      </c>
      <c r="B1633" t="s">
        <v>20117</v>
      </c>
      <c r="C1633" t="s">
        <v>18487</v>
      </c>
      <c r="D1633" t="s">
        <v>2249</v>
      </c>
      <c r="E1633" t="s">
        <v>2249</v>
      </c>
      <c r="F1633" t="s">
        <v>62</v>
      </c>
      <c r="G1633" t="s">
        <v>11178</v>
      </c>
    </row>
    <row r="1634" spans="1:7" x14ac:dyDescent="0.25">
      <c r="A1634">
        <v>36278706</v>
      </c>
      <c r="B1634" t="s">
        <v>20118</v>
      </c>
      <c r="C1634" t="s">
        <v>18487</v>
      </c>
      <c r="D1634" t="s">
        <v>2249</v>
      </c>
      <c r="E1634" t="s">
        <v>2249</v>
      </c>
      <c r="F1634" t="s">
        <v>62</v>
      </c>
      <c r="G1634" t="s">
        <v>11178</v>
      </c>
    </row>
    <row r="1635" spans="1:7" x14ac:dyDescent="0.25">
      <c r="A1635">
        <v>39184200</v>
      </c>
      <c r="B1635" t="s">
        <v>20119</v>
      </c>
      <c r="C1635" t="s">
        <v>19433</v>
      </c>
      <c r="D1635" t="s">
        <v>2249</v>
      </c>
      <c r="E1635" t="s">
        <v>2249</v>
      </c>
      <c r="F1635" t="s">
        <v>799</v>
      </c>
      <c r="G1635" t="s">
        <v>11192</v>
      </c>
    </row>
    <row r="1636" spans="1:7" x14ac:dyDescent="0.25">
      <c r="A1636">
        <v>39184202</v>
      </c>
      <c r="B1636" t="s">
        <v>20120</v>
      </c>
      <c r="C1636" t="s">
        <v>19433</v>
      </c>
      <c r="D1636" t="s">
        <v>2249</v>
      </c>
      <c r="E1636" t="s">
        <v>2249</v>
      </c>
      <c r="F1636" t="s">
        <v>799</v>
      </c>
      <c r="G1636" t="s">
        <v>11192</v>
      </c>
    </row>
    <row r="1637" spans="1:7" x14ac:dyDescent="0.25">
      <c r="A1637">
        <v>39184204</v>
      </c>
      <c r="B1637" t="s">
        <v>20121</v>
      </c>
      <c r="C1637" t="s">
        <v>19433</v>
      </c>
      <c r="D1637" t="s">
        <v>2249</v>
      </c>
      <c r="E1637" t="s">
        <v>2249</v>
      </c>
      <c r="F1637" t="s">
        <v>799</v>
      </c>
      <c r="G1637" t="s">
        <v>11192</v>
      </c>
    </row>
    <row r="1638" spans="1:7" x14ac:dyDescent="0.25">
      <c r="A1638">
        <v>39184206</v>
      </c>
      <c r="B1638" t="s">
        <v>20122</v>
      </c>
      <c r="C1638" t="s">
        <v>19433</v>
      </c>
      <c r="D1638" t="s">
        <v>2249</v>
      </c>
      <c r="E1638" t="s">
        <v>2249</v>
      </c>
      <c r="F1638" t="s">
        <v>799</v>
      </c>
      <c r="G1638" t="s">
        <v>11192</v>
      </c>
    </row>
    <row r="1639" spans="1:7" x14ac:dyDescent="0.25">
      <c r="A1639">
        <v>39184208</v>
      </c>
      <c r="B1639" t="s">
        <v>20123</v>
      </c>
      <c r="C1639" t="s">
        <v>19433</v>
      </c>
      <c r="D1639" t="s">
        <v>2249</v>
      </c>
      <c r="E1639" t="s">
        <v>2249</v>
      </c>
      <c r="F1639" t="s">
        <v>799</v>
      </c>
      <c r="G1639" t="s">
        <v>11192</v>
      </c>
    </row>
    <row r="1640" spans="1:7" x14ac:dyDescent="0.25">
      <c r="A1640">
        <v>39184210</v>
      </c>
      <c r="B1640" t="s">
        <v>20124</v>
      </c>
      <c r="C1640" t="s">
        <v>19433</v>
      </c>
      <c r="D1640" t="s">
        <v>2249</v>
      </c>
      <c r="E1640" t="s">
        <v>2249</v>
      </c>
      <c r="F1640" t="s">
        <v>799</v>
      </c>
      <c r="G1640" t="s">
        <v>11192</v>
      </c>
    </row>
    <row r="1641" spans="1:7" x14ac:dyDescent="0.25">
      <c r="A1641">
        <v>39184212</v>
      </c>
      <c r="B1641" t="s">
        <v>20125</v>
      </c>
      <c r="C1641" t="s">
        <v>19433</v>
      </c>
      <c r="D1641" t="s">
        <v>2249</v>
      </c>
      <c r="E1641" t="s">
        <v>2249</v>
      </c>
      <c r="F1641" t="s">
        <v>799</v>
      </c>
      <c r="G1641" t="s">
        <v>11192</v>
      </c>
    </row>
    <row r="1642" spans="1:7" x14ac:dyDescent="0.25">
      <c r="A1642">
        <v>39184214</v>
      </c>
      <c r="B1642" t="s">
        <v>20126</v>
      </c>
      <c r="C1642" t="s">
        <v>19433</v>
      </c>
      <c r="D1642" t="s">
        <v>2249</v>
      </c>
      <c r="E1642" t="s">
        <v>2249</v>
      </c>
      <c r="F1642" t="s">
        <v>799</v>
      </c>
      <c r="G1642" t="s">
        <v>11192</v>
      </c>
    </row>
    <row r="1643" spans="1:7" x14ac:dyDescent="0.25">
      <c r="A1643">
        <v>39184216</v>
      </c>
      <c r="B1643" t="s">
        <v>20127</v>
      </c>
      <c r="C1643" t="s">
        <v>19433</v>
      </c>
      <c r="D1643" t="s">
        <v>2249</v>
      </c>
      <c r="E1643" t="s">
        <v>2249</v>
      </c>
      <c r="F1643" t="s">
        <v>799</v>
      </c>
      <c r="G1643" t="s">
        <v>11192</v>
      </c>
    </row>
    <row r="1644" spans="1:7" x14ac:dyDescent="0.25">
      <c r="A1644">
        <v>39184218</v>
      </c>
      <c r="B1644" t="s">
        <v>20128</v>
      </c>
      <c r="C1644" t="s">
        <v>19433</v>
      </c>
      <c r="D1644" t="s">
        <v>2249</v>
      </c>
      <c r="E1644" t="s">
        <v>2249</v>
      </c>
      <c r="F1644" t="s">
        <v>799</v>
      </c>
      <c r="G1644" t="s">
        <v>11192</v>
      </c>
    </row>
    <row r="1645" spans="1:7" x14ac:dyDescent="0.25">
      <c r="A1645">
        <v>39184220</v>
      </c>
      <c r="B1645" t="s">
        <v>20129</v>
      </c>
      <c r="C1645" t="s">
        <v>19433</v>
      </c>
      <c r="D1645" t="s">
        <v>2249</v>
      </c>
      <c r="E1645" t="s">
        <v>2249</v>
      </c>
      <c r="F1645" t="s">
        <v>799</v>
      </c>
      <c r="G1645" t="s">
        <v>11192</v>
      </c>
    </row>
    <row r="1646" spans="1:7" x14ac:dyDescent="0.25">
      <c r="A1646">
        <v>39184222</v>
      </c>
      <c r="B1646" t="s">
        <v>20130</v>
      </c>
      <c r="C1646" t="s">
        <v>19433</v>
      </c>
      <c r="D1646" t="s">
        <v>2249</v>
      </c>
      <c r="E1646" t="s">
        <v>2249</v>
      </c>
      <c r="F1646" t="s">
        <v>799</v>
      </c>
      <c r="G1646" t="s">
        <v>11192</v>
      </c>
    </row>
    <row r="1647" spans="1:7" x14ac:dyDescent="0.25">
      <c r="A1647">
        <v>39184224</v>
      </c>
      <c r="B1647" t="s">
        <v>20131</v>
      </c>
      <c r="C1647" t="s">
        <v>19433</v>
      </c>
      <c r="D1647" t="s">
        <v>2249</v>
      </c>
      <c r="E1647" t="s">
        <v>2249</v>
      </c>
      <c r="F1647" t="s">
        <v>799</v>
      </c>
      <c r="G1647" t="s">
        <v>11192</v>
      </c>
    </row>
    <row r="1648" spans="1:7" x14ac:dyDescent="0.25">
      <c r="A1648">
        <v>39184226</v>
      </c>
      <c r="B1648" t="s">
        <v>20132</v>
      </c>
      <c r="C1648" t="s">
        <v>19433</v>
      </c>
      <c r="D1648" t="s">
        <v>2249</v>
      </c>
      <c r="E1648" t="s">
        <v>2249</v>
      </c>
      <c r="F1648" t="s">
        <v>799</v>
      </c>
      <c r="G1648" t="s">
        <v>11192</v>
      </c>
    </row>
    <row r="1649" spans="1:7" x14ac:dyDescent="0.25">
      <c r="A1649">
        <v>39184228</v>
      </c>
      <c r="B1649" t="s">
        <v>20133</v>
      </c>
      <c r="C1649" t="s">
        <v>19433</v>
      </c>
      <c r="D1649" t="s">
        <v>2249</v>
      </c>
      <c r="E1649" t="s">
        <v>2249</v>
      </c>
      <c r="F1649" t="s">
        <v>799</v>
      </c>
      <c r="G1649" t="s">
        <v>11192</v>
      </c>
    </row>
    <row r="1650" spans="1:7" x14ac:dyDescent="0.25">
      <c r="A1650">
        <v>39184230</v>
      </c>
      <c r="B1650" t="s">
        <v>20134</v>
      </c>
      <c r="C1650" t="s">
        <v>19433</v>
      </c>
      <c r="D1650" t="s">
        <v>2249</v>
      </c>
      <c r="E1650" t="s">
        <v>2249</v>
      </c>
      <c r="F1650" t="s">
        <v>799</v>
      </c>
      <c r="G1650" t="s">
        <v>11192</v>
      </c>
    </row>
    <row r="1651" spans="1:7" x14ac:dyDescent="0.25">
      <c r="A1651">
        <v>39184232</v>
      </c>
      <c r="B1651" t="s">
        <v>20135</v>
      </c>
      <c r="C1651" t="s">
        <v>19433</v>
      </c>
      <c r="D1651" t="s">
        <v>2249</v>
      </c>
      <c r="E1651" t="s">
        <v>2249</v>
      </c>
      <c r="F1651" t="s">
        <v>799</v>
      </c>
      <c r="G1651" t="s">
        <v>11192</v>
      </c>
    </row>
    <row r="1652" spans="1:7" x14ac:dyDescent="0.25">
      <c r="A1652">
        <v>39184234</v>
      </c>
      <c r="B1652" t="s">
        <v>20136</v>
      </c>
      <c r="C1652" t="s">
        <v>19433</v>
      </c>
      <c r="D1652" t="s">
        <v>2249</v>
      </c>
      <c r="E1652" t="s">
        <v>2249</v>
      </c>
      <c r="F1652" t="s">
        <v>799</v>
      </c>
      <c r="G1652" t="s">
        <v>11192</v>
      </c>
    </row>
    <row r="1653" spans="1:7" x14ac:dyDescent="0.25">
      <c r="A1653">
        <v>39184236</v>
      </c>
      <c r="B1653" t="s">
        <v>20137</v>
      </c>
      <c r="C1653" t="s">
        <v>19433</v>
      </c>
      <c r="D1653" t="s">
        <v>2249</v>
      </c>
      <c r="E1653" t="s">
        <v>2249</v>
      </c>
      <c r="F1653" t="s">
        <v>799</v>
      </c>
      <c r="G1653" t="s">
        <v>11192</v>
      </c>
    </row>
    <row r="1654" spans="1:7" x14ac:dyDescent="0.25">
      <c r="A1654">
        <v>39184238</v>
      </c>
      <c r="B1654" t="s">
        <v>20138</v>
      </c>
      <c r="C1654" t="s">
        <v>19433</v>
      </c>
      <c r="D1654" t="s">
        <v>2249</v>
      </c>
      <c r="E1654" t="s">
        <v>2249</v>
      </c>
      <c r="F1654" t="s">
        <v>799</v>
      </c>
      <c r="G1654" t="s">
        <v>11192</v>
      </c>
    </row>
    <row r="1655" spans="1:7" x14ac:dyDescent="0.25">
      <c r="A1655">
        <v>39184240</v>
      </c>
      <c r="B1655" t="s">
        <v>20139</v>
      </c>
      <c r="C1655" t="s">
        <v>19433</v>
      </c>
      <c r="D1655" t="s">
        <v>2249</v>
      </c>
      <c r="E1655" t="s">
        <v>2249</v>
      </c>
      <c r="F1655" t="s">
        <v>799</v>
      </c>
      <c r="G1655" t="s">
        <v>11192</v>
      </c>
    </row>
    <row r="1656" spans="1:7" x14ac:dyDescent="0.25">
      <c r="A1656">
        <v>39184242</v>
      </c>
      <c r="B1656" t="s">
        <v>20140</v>
      </c>
      <c r="C1656" t="s">
        <v>19433</v>
      </c>
      <c r="D1656" t="s">
        <v>2249</v>
      </c>
      <c r="E1656" t="s">
        <v>2249</v>
      </c>
      <c r="F1656" t="s">
        <v>799</v>
      </c>
      <c r="G1656" t="s">
        <v>11192</v>
      </c>
    </row>
    <row r="1657" spans="1:7" x14ac:dyDescent="0.25">
      <c r="A1657">
        <v>39184244</v>
      </c>
      <c r="B1657" t="s">
        <v>20141</v>
      </c>
      <c r="C1657" t="s">
        <v>19433</v>
      </c>
      <c r="D1657" t="s">
        <v>2249</v>
      </c>
      <c r="E1657" t="s">
        <v>2249</v>
      </c>
      <c r="F1657" t="s">
        <v>799</v>
      </c>
      <c r="G1657" t="s">
        <v>11192</v>
      </c>
    </row>
    <row r="1658" spans="1:7" x14ac:dyDescent="0.25">
      <c r="A1658">
        <v>39184246</v>
      </c>
      <c r="B1658" t="s">
        <v>20142</v>
      </c>
      <c r="C1658" t="s">
        <v>19433</v>
      </c>
      <c r="D1658" t="s">
        <v>2249</v>
      </c>
      <c r="E1658" t="s">
        <v>2249</v>
      </c>
      <c r="F1658" t="s">
        <v>799</v>
      </c>
      <c r="G1658" t="s">
        <v>11192</v>
      </c>
    </row>
    <row r="1659" spans="1:7" x14ac:dyDescent="0.25">
      <c r="A1659">
        <v>39184248</v>
      </c>
      <c r="B1659" t="s">
        <v>20143</v>
      </c>
      <c r="C1659" t="s">
        <v>19433</v>
      </c>
      <c r="D1659" t="s">
        <v>2249</v>
      </c>
      <c r="E1659" t="s">
        <v>2249</v>
      </c>
      <c r="F1659" t="s">
        <v>799</v>
      </c>
      <c r="G1659" t="s">
        <v>11192</v>
      </c>
    </row>
    <row r="1660" spans="1:7" x14ac:dyDescent="0.25">
      <c r="A1660">
        <v>39184250</v>
      </c>
      <c r="B1660" t="s">
        <v>20144</v>
      </c>
      <c r="C1660" t="s">
        <v>19433</v>
      </c>
      <c r="D1660" t="s">
        <v>2249</v>
      </c>
      <c r="E1660" t="s">
        <v>2249</v>
      </c>
      <c r="F1660" t="s">
        <v>799</v>
      </c>
      <c r="G1660" t="s">
        <v>11192</v>
      </c>
    </row>
    <row r="1661" spans="1:7" x14ac:dyDescent="0.25">
      <c r="A1661">
        <v>39184252</v>
      </c>
      <c r="B1661" t="s">
        <v>20145</v>
      </c>
      <c r="C1661" t="s">
        <v>19433</v>
      </c>
      <c r="D1661" t="s">
        <v>2249</v>
      </c>
      <c r="E1661" t="s">
        <v>2249</v>
      </c>
      <c r="F1661" t="s">
        <v>799</v>
      </c>
      <c r="G1661" t="s">
        <v>11192</v>
      </c>
    </row>
    <row r="1662" spans="1:7" x14ac:dyDescent="0.25">
      <c r="A1662">
        <v>39184254</v>
      </c>
      <c r="B1662" t="s">
        <v>20146</v>
      </c>
      <c r="C1662" t="s">
        <v>19433</v>
      </c>
      <c r="D1662" t="s">
        <v>2249</v>
      </c>
      <c r="E1662" t="s">
        <v>2249</v>
      </c>
      <c r="F1662" t="s">
        <v>799</v>
      </c>
      <c r="G1662" t="s">
        <v>11192</v>
      </c>
    </row>
    <row r="1663" spans="1:7" x14ac:dyDescent="0.25">
      <c r="A1663">
        <v>39184256</v>
      </c>
      <c r="B1663" t="s">
        <v>20147</v>
      </c>
      <c r="C1663" t="s">
        <v>19433</v>
      </c>
      <c r="D1663" t="s">
        <v>2249</v>
      </c>
      <c r="E1663" t="s">
        <v>2249</v>
      </c>
      <c r="F1663" t="s">
        <v>799</v>
      </c>
      <c r="G1663" t="s">
        <v>11192</v>
      </c>
    </row>
    <row r="1664" spans="1:7" x14ac:dyDescent="0.25">
      <c r="A1664">
        <v>39184258</v>
      </c>
      <c r="B1664" t="s">
        <v>20148</v>
      </c>
      <c r="C1664" t="s">
        <v>19433</v>
      </c>
      <c r="D1664" t="s">
        <v>2249</v>
      </c>
      <c r="E1664" t="s">
        <v>2249</v>
      </c>
      <c r="F1664" t="s">
        <v>799</v>
      </c>
      <c r="G1664" t="s">
        <v>11192</v>
      </c>
    </row>
    <row r="1665" spans="1:7" x14ac:dyDescent="0.25">
      <c r="A1665">
        <v>39184260</v>
      </c>
      <c r="B1665" t="s">
        <v>20149</v>
      </c>
      <c r="C1665" t="s">
        <v>19433</v>
      </c>
      <c r="D1665" t="s">
        <v>2249</v>
      </c>
      <c r="E1665" t="s">
        <v>2249</v>
      </c>
      <c r="F1665" t="s">
        <v>799</v>
      </c>
      <c r="G1665" t="s">
        <v>11192</v>
      </c>
    </row>
    <row r="1666" spans="1:7" x14ac:dyDescent="0.25">
      <c r="A1666">
        <v>39184262</v>
      </c>
      <c r="B1666" t="s">
        <v>20150</v>
      </c>
      <c r="C1666" t="s">
        <v>19433</v>
      </c>
      <c r="D1666" t="s">
        <v>2249</v>
      </c>
      <c r="E1666" t="s">
        <v>2249</v>
      </c>
      <c r="F1666" t="s">
        <v>799</v>
      </c>
      <c r="G1666" t="s">
        <v>11192</v>
      </c>
    </row>
    <row r="1667" spans="1:7" x14ac:dyDescent="0.25">
      <c r="A1667">
        <v>39184264</v>
      </c>
      <c r="B1667" t="s">
        <v>20151</v>
      </c>
      <c r="C1667" t="s">
        <v>19433</v>
      </c>
      <c r="D1667" t="s">
        <v>2249</v>
      </c>
      <c r="E1667" t="s">
        <v>2249</v>
      </c>
      <c r="F1667" t="s">
        <v>799</v>
      </c>
      <c r="G1667" t="s">
        <v>11192</v>
      </c>
    </row>
    <row r="1668" spans="1:7" x14ac:dyDescent="0.25">
      <c r="A1668">
        <v>39184266</v>
      </c>
      <c r="B1668" t="s">
        <v>20152</v>
      </c>
      <c r="C1668" t="s">
        <v>19433</v>
      </c>
      <c r="D1668" t="s">
        <v>2249</v>
      </c>
      <c r="E1668" t="s">
        <v>2249</v>
      </c>
      <c r="F1668" t="s">
        <v>799</v>
      </c>
      <c r="G1668" t="s">
        <v>11192</v>
      </c>
    </row>
    <row r="1669" spans="1:7" x14ac:dyDescent="0.25">
      <c r="A1669">
        <v>39184268</v>
      </c>
      <c r="B1669" t="s">
        <v>20153</v>
      </c>
      <c r="C1669" t="s">
        <v>19433</v>
      </c>
      <c r="D1669" t="s">
        <v>2249</v>
      </c>
      <c r="E1669" t="s">
        <v>2249</v>
      </c>
      <c r="F1669" t="s">
        <v>799</v>
      </c>
      <c r="G1669" t="s">
        <v>11192</v>
      </c>
    </row>
    <row r="1670" spans="1:7" x14ac:dyDescent="0.25">
      <c r="A1670">
        <v>39184270</v>
      </c>
      <c r="B1670" t="s">
        <v>20154</v>
      </c>
      <c r="C1670" t="s">
        <v>19433</v>
      </c>
      <c r="D1670" t="s">
        <v>2249</v>
      </c>
      <c r="E1670" t="s">
        <v>2249</v>
      </c>
      <c r="F1670" t="s">
        <v>799</v>
      </c>
      <c r="G1670" t="s">
        <v>11192</v>
      </c>
    </row>
    <row r="1671" spans="1:7" x14ac:dyDescent="0.25">
      <c r="A1671">
        <v>39184272</v>
      </c>
      <c r="B1671" t="s">
        <v>20155</v>
      </c>
      <c r="C1671" t="s">
        <v>19433</v>
      </c>
      <c r="D1671" t="s">
        <v>2249</v>
      </c>
      <c r="E1671" t="s">
        <v>2249</v>
      </c>
      <c r="F1671" t="s">
        <v>799</v>
      </c>
      <c r="G1671" t="s">
        <v>11192</v>
      </c>
    </row>
    <row r="1672" spans="1:7" x14ac:dyDescent="0.25">
      <c r="A1672">
        <v>39184274</v>
      </c>
      <c r="B1672" t="s">
        <v>20156</v>
      </c>
      <c r="C1672" t="s">
        <v>19433</v>
      </c>
      <c r="D1672" t="s">
        <v>2249</v>
      </c>
      <c r="E1672" t="s">
        <v>2249</v>
      </c>
      <c r="F1672" t="s">
        <v>799</v>
      </c>
      <c r="G1672" t="s">
        <v>11192</v>
      </c>
    </row>
    <row r="1673" spans="1:7" x14ac:dyDescent="0.25">
      <c r="A1673">
        <v>39184276</v>
      </c>
      <c r="B1673" t="s">
        <v>20157</v>
      </c>
      <c r="C1673" t="s">
        <v>19433</v>
      </c>
      <c r="D1673" t="s">
        <v>2249</v>
      </c>
      <c r="E1673" t="s">
        <v>2249</v>
      </c>
      <c r="F1673" t="s">
        <v>799</v>
      </c>
      <c r="G1673" t="s">
        <v>11192</v>
      </c>
    </row>
    <row r="1674" spans="1:7" x14ac:dyDescent="0.25">
      <c r="A1674">
        <v>39184278</v>
      </c>
      <c r="B1674" t="s">
        <v>20158</v>
      </c>
      <c r="C1674" t="s">
        <v>19433</v>
      </c>
      <c r="D1674" t="s">
        <v>2249</v>
      </c>
      <c r="E1674" t="s">
        <v>2249</v>
      </c>
      <c r="F1674" t="s">
        <v>799</v>
      </c>
      <c r="G1674" t="s">
        <v>11192</v>
      </c>
    </row>
    <row r="1675" spans="1:7" x14ac:dyDescent="0.25">
      <c r="A1675">
        <v>39184280</v>
      </c>
      <c r="B1675" t="s">
        <v>20159</v>
      </c>
      <c r="C1675" t="s">
        <v>19433</v>
      </c>
      <c r="D1675" t="s">
        <v>2249</v>
      </c>
      <c r="E1675" t="s">
        <v>2249</v>
      </c>
      <c r="F1675" t="s">
        <v>799</v>
      </c>
      <c r="G1675" t="s">
        <v>11192</v>
      </c>
    </row>
    <row r="1676" spans="1:7" x14ac:dyDescent="0.25">
      <c r="A1676">
        <v>39184282</v>
      </c>
      <c r="B1676" t="s">
        <v>20160</v>
      </c>
      <c r="C1676" t="s">
        <v>19433</v>
      </c>
      <c r="D1676" t="s">
        <v>2249</v>
      </c>
      <c r="E1676" t="s">
        <v>2249</v>
      </c>
      <c r="F1676" t="s">
        <v>799</v>
      </c>
      <c r="G1676" t="s">
        <v>11192</v>
      </c>
    </row>
    <row r="1677" spans="1:7" x14ac:dyDescent="0.25">
      <c r="A1677">
        <v>39184284</v>
      </c>
      <c r="B1677" t="s">
        <v>20161</v>
      </c>
      <c r="C1677" t="s">
        <v>19433</v>
      </c>
      <c r="D1677" t="s">
        <v>2249</v>
      </c>
      <c r="E1677" t="s">
        <v>2249</v>
      </c>
      <c r="F1677" t="s">
        <v>799</v>
      </c>
      <c r="G1677" t="s">
        <v>11192</v>
      </c>
    </row>
    <row r="1678" spans="1:7" x14ac:dyDescent="0.25">
      <c r="A1678">
        <v>39184286</v>
      </c>
      <c r="B1678" t="s">
        <v>20162</v>
      </c>
      <c r="C1678" t="s">
        <v>19433</v>
      </c>
      <c r="D1678" t="s">
        <v>2249</v>
      </c>
      <c r="E1678" t="s">
        <v>2249</v>
      </c>
      <c r="F1678" t="s">
        <v>799</v>
      </c>
      <c r="G1678" t="s">
        <v>11192</v>
      </c>
    </row>
    <row r="1679" spans="1:7" x14ac:dyDescent="0.25">
      <c r="A1679">
        <v>39184288</v>
      </c>
      <c r="B1679" t="s">
        <v>20163</v>
      </c>
      <c r="C1679" t="s">
        <v>19433</v>
      </c>
      <c r="D1679" t="s">
        <v>2249</v>
      </c>
      <c r="E1679" t="s">
        <v>2249</v>
      </c>
      <c r="F1679" t="s">
        <v>799</v>
      </c>
      <c r="G1679" t="s">
        <v>11192</v>
      </c>
    </row>
    <row r="1680" spans="1:7" x14ac:dyDescent="0.25">
      <c r="A1680">
        <v>39184290</v>
      </c>
      <c r="B1680" t="s">
        <v>20164</v>
      </c>
      <c r="C1680" t="s">
        <v>19433</v>
      </c>
      <c r="D1680" t="s">
        <v>2249</v>
      </c>
      <c r="E1680" t="s">
        <v>2249</v>
      </c>
      <c r="F1680" t="s">
        <v>799</v>
      </c>
      <c r="G1680" t="s">
        <v>11192</v>
      </c>
    </row>
    <row r="1681" spans="1:7" x14ac:dyDescent="0.25">
      <c r="A1681">
        <v>39184292</v>
      </c>
      <c r="B1681" t="s">
        <v>20165</v>
      </c>
      <c r="C1681" t="s">
        <v>19433</v>
      </c>
      <c r="D1681" t="s">
        <v>2249</v>
      </c>
      <c r="E1681" t="s">
        <v>2249</v>
      </c>
      <c r="F1681" t="s">
        <v>799</v>
      </c>
      <c r="G1681" t="s">
        <v>11192</v>
      </c>
    </row>
    <row r="1682" spans="1:7" x14ac:dyDescent="0.25">
      <c r="A1682">
        <v>39184294</v>
      </c>
      <c r="B1682" t="s">
        <v>20166</v>
      </c>
      <c r="C1682" t="s">
        <v>19433</v>
      </c>
      <c r="D1682" t="s">
        <v>2249</v>
      </c>
      <c r="E1682" t="s">
        <v>2249</v>
      </c>
      <c r="F1682" t="s">
        <v>799</v>
      </c>
      <c r="G1682" t="s">
        <v>11192</v>
      </c>
    </row>
    <row r="1683" spans="1:7" x14ac:dyDescent="0.25">
      <c r="A1683">
        <v>39184296</v>
      </c>
      <c r="B1683" t="s">
        <v>20167</v>
      </c>
      <c r="C1683" t="s">
        <v>19433</v>
      </c>
      <c r="D1683" t="s">
        <v>2249</v>
      </c>
      <c r="E1683" t="s">
        <v>2249</v>
      </c>
      <c r="F1683" t="s">
        <v>799</v>
      </c>
      <c r="G1683" t="s">
        <v>11192</v>
      </c>
    </row>
    <row r="1684" spans="1:7" x14ac:dyDescent="0.25">
      <c r="A1684">
        <v>39184298</v>
      </c>
      <c r="B1684" t="s">
        <v>20168</v>
      </c>
      <c r="C1684" t="s">
        <v>19433</v>
      </c>
      <c r="D1684" t="s">
        <v>2249</v>
      </c>
      <c r="E1684" t="s">
        <v>2249</v>
      </c>
      <c r="F1684" t="s">
        <v>799</v>
      </c>
      <c r="G1684" t="s">
        <v>11192</v>
      </c>
    </row>
    <row r="1685" spans="1:7" x14ac:dyDescent="0.25">
      <c r="A1685">
        <v>39184300</v>
      </c>
      <c r="B1685" t="s">
        <v>20169</v>
      </c>
      <c r="C1685" t="s">
        <v>19433</v>
      </c>
      <c r="D1685" t="s">
        <v>2249</v>
      </c>
      <c r="E1685" t="s">
        <v>2249</v>
      </c>
      <c r="F1685" t="s">
        <v>799</v>
      </c>
      <c r="G1685" t="s">
        <v>11192</v>
      </c>
    </row>
    <row r="1686" spans="1:7" x14ac:dyDescent="0.25">
      <c r="A1686">
        <v>39184302</v>
      </c>
      <c r="B1686" t="s">
        <v>20170</v>
      </c>
      <c r="C1686" t="s">
        <v>19433</v>
      </c>
      <c r="D1686" t="s">
        <v>2249</v>
      </c>
      <c r="E1686" t="s">
        <v>2249</v>
      </c>
      <c r="F1686" t="s">
        <v>799</v>
      </c>
      <c r="G1686" t="s">
        <v>11192</v>
      </c>
    </row>
    <row r="1687" spans="1:7" x14ac:dyDescent="0.25">
      <c r="A1687">
        <v>39184304</v>
      </c>
      <c r="B1687" t="s">
        <v>20171</v>
      </c>
      <c r="C1687" t="s">
        <v>19433</v>
      </c>
      <c r="D1687" t="s">
        <v>2249</v>
      </c>
      <c r="E1687" t="s">
        <v>2249</v>
      </c>
      <c r="F1687" t="s">
        <v>799</v>
      </c>
      <c r="G1687" t="s">
        <v>11192</v>
      </c>
    </row>
    <row r="1688" spans="1:7" x14ac:dyDescent="0.25">
      <c r="A1688">
        <v>39184306</v>
      </c>
      <c r="B1688" t="s">
        <v>20172</v>
      </c>
      <c r="C1688" t="s">
        <v>19433</v>
      </c>
      <c r="D1688" t="s">
        <v>2249</v>
      </c>
      <c r="E1688" t="s">
        <v>2249</v>
      </c>
      <c r="F1688" t="s">
        <v>799</v>
      </c>
      <c r="G1688" t="s">
        <v>11192</v>
      </c>
    </row>
    <row r="1689" spans="1:7" x14ac:dyDescent="0.25">
      <c r="A1689">
        <v>39184308</v>
      </c>
      <c r="B1689" t="s">
        <v>20173</v>
      </c>
      <c r="C1689" t="s">
        <v>19433</v>
      </c>
      <c r="D1689" t="s">
        <v>2249</v>
      </c>
      <c r="E1689" t="s">
        <v>2249</v>
      </c>
      <c r="F1689" t="s">
        <v>799</v>
      </c>
      <c r="G1689" t="s">
        <v>11192</v>
      </c>
    </row>
    <row r="1690" spans="1:7" x14ac:dyDescent="0.25">
      <c r="A1690">
        <v>39184310</v>
      </c>
      <c r="B1690" t="s">
        <v>20174</v>
      </c>
      <c r="C1690" t="s">
        <v>19433</v>
      </c>
      <c r="D1690" t="s">
        <v>2249</v>
      </c>
      <c r="E1690" t="s">
        <v>2249</v>
      </c>
      <c r="F1690" t="s">
        <v>799</v>
      </c>
      <c r="G1690" t="s">
        <v>11192</v>
      </c>
    </row>
    <row r="1691" spans="1:7" x14ac:dyDescent="0.25">
      <c r="A1691">
        <v>39184312</v>
      </c>
      <c r="B1691" t="s">
        <v>20175</v>
      </c>
      <c r="C1691" t="s">
        <v>19433</v>
      </c>
      <c r="D1691" t="s">
        <v>2249</v>
      </c>
      <c r="E1691" t="s">
        <v>2249</v>
      </c>
      <c r="F1691" t="s">
        <v>799</v>
      </c>
      <c r="G1691" t="s">
        <v>11192</v>
      </c>
    </row>
    <row r="1692" spans="1:7" x14ac:dyDescent="0.25">
      <c r="A1692">
        <v>39184314</v>
      </c>
      <c r="B1692" t="s">
        <v>20176</v>
      </c>
      <c r="C1692" t="s">
        <v>19433</v>
      </c>
      <c r="D1692" t="s">
        <v>2249</v>
      </c>
      <c r="E1692" t="s">
        <v>2249</v>
      </c>
      <c r="F1692" t="s">
        <v>799</v>
      </c>
      <c r="G1692" t="s">
        <v>11192</v>
      </c>
    </row>
    <row r="1693" spans="1:7" x14ac:dyDescent="0.25">
      <c r="A1693">
        <v>39184316</v>
      </c>
      <c r="B1693" t="s">
        <v>20177</v>
      </c>
      <c r="C1693" t="s">
        <v>19433</v>
      </c>
      <c r="D1693" t="s">
        <v>2249</v>
      </c>
      <c r="E1693" t="s">
        <v>2249</v>
      </c>
      <c r="F1693" t="s">
        <v>799</v>
      </c>
      <c r="G1693" t="s">
        <v>11192</v>
      </c>
    </row>
    <row r="1694" spans="1:7" x14ac:dyDescent="0.25">
      <c r="A1694">
        <v>39184318</v>
      </c>
      <c r="B1694" t="s">
        <v>20178</v>
      </c>
      <c r="C1694" t="s">
        <v>19433</v>
      </c>
      <c r="D1694" t="s">
        <v>2249</v>
      </c>
      <c r="E1694" t="s">
        <v>2249</v>
      </c>
      <c r="F1694" t="s">
        <v>799</v>
      </c>
      <c r="G1694" t="s">
        <v>11192</v>
      </c>
    </row>
    <row r="1695" spans="1:7" x14ac:dyDescent="0.25">
      <c r="A1695">
        <v>39184320</v>
      </c>
      <c r="B1695" t="s">
        <v>20179</v>
      </c>
      <c r="C1695" t="s">
        <v>19433</v>
      </c>
      <c r="D1695" t="s">
        <v>2249</v>
      </c>
      <c r="E1695" t="s">
        <v>2249</v>
      </c>
      <c r="F1695" t="s">
        <v>799</v>
      </c>
      <c r="G1695" t="s">
        <v>11192</v>
      </c>
    </row>
    <row r="1696" spans="1:7" x14ac:dyDescent="0.25">
      <c r="A1696">
        <v>38827744</v>
      </c>
      <c r="B1696" t="s">
        <v>20180</v>
      </c>
      <c r="C1696" t="s">
        <v>18487</v>
      </c>
      <c r="D1696" t="s">
        <v>2249</v>
      </c>
      <c r="E1696" t="s">
        <v>2249</v>
      </c>
      <c r="F1696" t="s">
        <v>62</v>
      </c>
      <c r="G1696" t="s">
        <v>11178</v>
      </c>
    </row>
    <row r="1697" spans="1:7" x14ac:dyDescent="0.25">
      <c r="A1697">
        <v>38827746</v>
      </c>
      <c r="B1697" t="s">
        <v>20181</v>
      </c>
      <c r="C1697" t="s">
        <v>18487</v>
      </c>
      <c r="D1697" t="s">
        <v>2249</v>
      </c>
      <c r="E1697" t="s">
        <v>2249</v>
      </c>
      <c r="F1697" t="s">
        <v>62</v>
      </c>
      <c r="G1697" t="s">
        <v>11178</v>
      </c>
    </row>
    <row r="1698" spans="1:7" x14ac:dyDescent="0.25">
      <c r="A1698">
        <v>38827748</v>
      </c>
      <c r="B1698" t="s">
        <v>20182</v>
      </c>
      <c r="C1698" t="s">
        <v>18487</v>
      </c>
      <c r="D1698" t="s">
        <v>2249</v>
      </c>
      <c r="E1698" t="s">
        <v>2249</v>
      </c>
      <c r="F1698" t="s">
        <v>62</v>
      </c>
      <c r="G1698" t="s">
        <v>11178</v>
      </c>
    </row>
    <row r="1699" spans="1:7" x14ac:dyDescent="0.25">
      <c r="A1699">
        <v>38827750</v>
      </c>
      <c r="B1699" t="s">
        <v>20183</v>
      </c>
      <c r="C1699" t="s">
        <v>18487</v>
      </c>
      <c r="D1699" t="s">
        <v>2249</v>
      </c>
      <c r="E1699" t="s">
        <v>2249</v>
      </c>
      <c r="F1699" t="s">
        <v>62</v>
      </c>
      <c r="G1699" t="s">
        <v>11178</v>
      </c>
    </row>
    <row r="1700" spans="1:7" x14ac:dyDescent="0.25">
      <c r="A1700">
        <v>38827752</v>
      </c>
      <c r="B1700" t="s">
        <v>20184</v>
      </c>
      <c r="C1700" t="s">
        <v>18487</v>
      </c>
      <c r="D1700" t="s">
        <v>2249</v>
      </c>
      <c r="E1700" t="s">
        <v>2249</v>
      </c>
      <c r="F1700" t="s">
        <v>62</v>
      </c>
      <c r="G1700" t="s">
        <v>11178</v>
      </c>
    </row>
    <row r="1701" spans="1:7" x14ac:dyDescent="0.25">
      <c r="A1701">
        <v>38827754</v>
      </c>
      <c r="B1701" t="s">
        <v>20185</v>
      </c>
      <c r="C1701" t="s">
        <v>18487</v>
      </c>
      <c r="D1701" t="s">
        <v>2249</v>
      </c>
      <c r="E1701" t="s">
        <v>2249</v>
      </c>
      <c r="F1701" t="s">
        <v>62</v>
      </c>
      <c r="G1701" t="s">
        <v>11178</v>
      </c>
    </row>
    <row r="1702" spans="1:7" x14ac:dyDescent="0.25">
      <c r="A1702">
        <v>38827950</v>
      </c>
      <c r="B1702" t="s">
        <v>20186</v>
      </c>
      <c r="C1702" t="s">
        <v>18487</v>
      </c>
      <c r="D1702" t="s">
        <v>2249</v>
      </c>
      <c r="E1702" t="s">
        <v>2249</v>
      </c>
      <c r="F1702" t="s">
        <v>62</v>
      </c>
      <c r="G1702" t="s">
        <v>11178</v>
      </c>
    </row>
    <row r="1703" spans="1:7" x14ac:dyDescent="0.25">
      <c r="A1703">
        <v>38827952</v>
      </c>
      <c r="B1703" t="s">
        <v>20187</v>
      </c>
      <c r="C1703" t="s">
        <v>18487</v>
      </c>
      <c r="D1703" t="s">
        <v>2249</v>
      </c>
      <c r="E1703" t="s">
        <v>2249</v>
      </c>
      <c r="F1703" t="s">
        <v>62</v>
      </c>
      <c r="G1703" t="s">
        <v>11178</v>
      </c>
    </row>
    <row r="1704" spans="1:7" x14ac:dyDescent="0.25">
      <c r="A1704">
        <v>38827954</v>
      </c>
      <c r="B1704" t="s">
        <v>20188</v>
      </c>
      <c r="C1704" t="s">
        <v>18487</v>
      </c>
      <c r="D1704" t="s">
        <v>2249</v>
      </c>
      <c r="E1704" t="s">
        <v>2249</v>
      </c>
      <c r="F1704" t="s">
        <v>62</v>
      </c>
      <c r="G1704" t="s">
        <v>11178</v>
      </c>
    </row>
    <row r="1705" spans="1:7" x14ac:dyDescent="0.25">
      <c r="A1705">
        <v>38827956</v>
      </c>
      <c r="B1705" t="s">
        <v>20189</v>
      </c>
      <c r="C1705" t="s">
        <v>18487</v>
      </c>
      <c r="D1705" t="s">
        <v>2249</v>
      </c>
      <c r="E1705" t="s">
        <v>2249</v>
      </c>
      <c r="F1705" t="s">
        <v>62</v>
      </c>
      <c r="G1705" t="s">
        <v>11178</v>
      </c>
    </row>
    <row r="1706" spans="1:7" x14ac:dyDescent="0.25">
      <c r="A1706">
        <v>38827958</v>
      </c>
      <c r="B1706" t="s">
        <v>20190</v>
      </c>
      <c r="C1706" t="s">
        <v>18487</v>
      </c>
      <c r="D1706" t="s">
        <v>2249</v>
      </c>
      <c r="E1706" t="s">
        <v>2249</v>
      </c>
      <c r="F1706" t="s">
        <v>62</v>
      </c>
      <c r="G1706" t="s">
        <v>11178</v>
      </c>
    </row>
    <row r="1707" spans="1:7" x14ac:dyDescent="0.25">
      <c r="A1707">
        <v>38827960</v>
      </c>
      <c r="B1707" t="s">
        <v>20191</v>
      </c>
      <c r="C1707" t="s">
        <v>18487</v>
      </c>
      <c r="D1707" t="s">
        <v>2249</v>
      </c>
      <c r="E1707" t="s">
        <v>2249</v>
      </c>
      <c r="F1707" t="s">
        <v>62</v>
      </c>
      <c r="G1707" t="s">
        <v>11178</v>
      </c>
    </row>
    <row r="1708" spans="1:7" x14ac:dyDescent="0.25">
      <c r="A1708">
        <v>38828144</v>
      </c>
      <c r="B1708" t="s">
        <v>20192</v>
      </c>
      <c r="C1708" t="s">
        <v>18487</v>
      </c>
      <c r="D1708" t="s">
        <v>2249</v>
      </c>
      <c r="E1708" t="s">
        <v>2249</v>
      </c>
      <c r="F1708" t="s">
        <v>62</v>
      </c>
      <c r="G1708" t="s">
        <v>11178</v>
      </c>
    </row>
    <row r="1709" spans="1:7" x14ac:dyDescent="0.25">
      <c r="A1709">
        <v>38828146</v>
      </c>
      <c r="B1709" t="s">
        <v>20193</v>
      </c>
      <c r="C1709" t="s">
        <v>18487</v>
      </c>
      <c r="D1709" t="s">
        <v>2249</v>
      </c>
      <c r="E1709" t="s">
        <v>2249</v>
      </c>
      <c r="F1709" t="s">
        <v>62</v>
      </c>
      <c r="G1709" t="s">
        <v>11178</v>
      </c>
    </row>
    <row r="1710" spans="1:7" x14ac:dyDescent="0.25">
      <c r="A1710">
        <v>38828148</v>
      </c>
      <c r="B1710" t="s">
        <v>20194</v>
      </c>
      <c r="C1710" t="s">
        <v>18487</v>
      </c>
      <c r="D1710" t="s">
        <v>2249</v>
      </c>
      <c r="E1710" t="s">
        <v>2249</v>
      </c>
      <c r="F1710" t="s">
        <v>62</v>
      </c>
      <c r="G1710" t="s">
        <v>11178</v>
      </c>
    </row>
    <row r="1711" spans="1:7" x14ac:dyDescent="0.25">
      <c r="A1711">
        <v>38828150</v>
      </c>
      <c r="B1711" t="s">
        <v>20195</v>
      </c>
      <c r="C1711" t="s">
        <v>18487</v>
      </c>
      <c r="D1711" t="s">
        <v>2249</v>
      </c>
      <c r="E1711" t="s">
        <v>2249</v>
      </c>
      <c r="F1711" t="s">
        <v>62</v>
      </c>
      <c r="G1711" t="s">
        <v>11178</v>
      </c>
    </row>
    <row r="1712" spans="1:7" x14ac:dyDescent="0.25">
      <c r="A1712">
        <v>38828152</v>
      </c>
      <c r="B1712" t="s">
        <v>20196</v>
      </c>
      <c r="C1712" t="s">
        <v>18487</v>
      </c>
      <c r="D1712" t="s">
        <v>2249</v>
      </c>
      <c r="E1712" t="s">
        <v>2249</v>
      </c>
      <c r="F1712" t="s">
        <v>62</v>
      </c>
      <c r="G1712" t="s">
        <v>11178</v>
      </c>
    </row>
    <row r="1713" spans="1:7" x14ac:dyDescent="0.25">
      <c r="A1713">
        <v>38828154</v>
      </c>
      <c r="B1713" t="s">
        <v>20197</v>
      </c>
      <c r="C1713" t="s">
        <v>18487</v>
      </c>
      <c r="D1713" t="s">
        <v>2249</v>
      </c>
      <c r="E1713" t="s">
        <v>2249</v>
      </c>
      <c r="F1713" t="s">
        <v>62</v>
      </c>
      <c r="G1713" t="s">
        <v>11178</v>
      </c>
    </row>
    <row r="1714" spans="1:7" x14ac:dyDescent="0.25">
      <c r="A1714">
        <v>38828336</v>
      </c>
      <c r="B1714" t="s">
        <v>20198</v>
      </c>
      <c r="C1714" t="s">
        <v>18487</v>
      </c>
      <c r="D1714" t="s">
        <v>2249</v>
      </c>
      <c r="E1714" t="s">
        <v>2249</v>
      </c>
      <c r="F1714" t="s">
        <v>62</v>
      </c>
      <c r="G1714" t="s">
        <v>11178</v>
      </c>
    </row>
    <row r="1715" spans="1:7" x14ac:dyDescent="0.25">
      <c r="A1715">
        <v>38828338</v>
      </c>
      <c r="B1715" t="s">
        <v>20199</v>
      </c>
      <c r="C1715" t="s">
        <v>18487</v>
      </c>
      <c r="D1715" t="s">
        <v>2249</v>
      </c>
      <c r="E1715" t="s">
        <v>2249</v>
      </c>
      <c r="F1715" t="s">
        <v>62</v>
      </c>
      <c r="G1715" t="s">
        <v>11178</v>
      </c>
    </row>
    <row r="1716" spans="1:7" x14ac:dyDescent="0.25">
      <c r="A1716">
        <v>38828340</v>
      </c>
      <c r="B1716" t="s">
        <v>20200</v>
      </c>
      <c r="C1716" t="s">
        <v>18487</v>
      </c>
      <c r="D1716" t="s">
        <v>2249</v>
      </c>
      <c r="E1716" t="s">
        <v>2249</v>
      </c>
      <c r="F1716" t="s">
        <v>62</v>
      </c>
      <c r="G1716" t="s">
        <v>11178</v>
      </c>
    </row>
    <row r="1717" spans="1:7" x14ac:dyDescent="0.25">
      <c r="A1717">
        <v>38828342</v>
      </c>
      <c r="B1717" t="s">
        <v>20201</v>
      </c>
      <c r="C1717" t="s">
        <v>18487</v>
      </c>
      <c r="D1717" t="s">
        <v>2249</v>
      </c>
      <c r="E1717" t="s">
        <v>2249</v>
      </c>
      <c r="F1717" t="s">
        <v>62</v>
      </c>
      <c r="G1717" t="s">
        <v>11178</v>
      </c>
    </row>
    <row r="1718" spans="1:7" x14ac:dyDescent="0.25">
      <c r="A1718">
        <v>38828344</v>
      </c>
      <c r="B1718" t="s">
        <v>20202</v>
      </c>
      <c r="C1718" t="s">
        <v>18487</v>
      </c>
      <c r="D1718" t="s">
        <v>2249</v>
      </c>
      <c r="E1718" t="s">
        <v>2249</v>
      </c>
      <c r="F1718" t="s">
        <v>62</v>
      </c>
      <c r="G1718" t="s">
        <v>11178</v>
      </c>
    </row>
    <row r="1719" spans="1:7" x14ac:dyDescent="0.25">
      <c r="A1719">
        <v>38828346</v>
      </c>
      <c r="B1719" t="s">
        <v>20203</v>
      </c>
      <c r="C1719" t="s">
        <v>18487</v>
      </c>
      <c r="D1719" t="s">
        <v>2249</v>
      </c>
      <c r="E1719" t="s">
        <v>2249</v>
      </c>
      <c r="F1719" t="s">
        <v>62</v>
      </c>
      <c r="G1719" t="s">
        <v>11178</v>
      </c>
    </row>
    <row r="1720" spans="1:7" x14ac:dyDescent="0.25">
      <c r="A1720">
        <v>38828528</v>
      </c>
      <c r="B1720" t="s">
        <v>20204</v>
      </c>
      <c r="C1720" t="s">
        <v>18487</v>
      </c>
      <c r="D1720" t="s">
        <v>2249</v>
      </c>
      <c r="E1720" t="s">
        <v>2249</v>
      </c>
      <c r="F1720" t="s">
        <v>62</v>
      </c>
      <c r="G1720" t="s">
        <v>11178</v>
      </c>
    </row>
    <row r="1721" spans="1:7" x14ac:dyDescent="0.25">
      <c r="A1721">
        <v>38828530</v>
      </c>
      <c r="B1721" t="s">
        <v>20205</v>
      </c>
      <c r="C1721" t="s">
        <v>18487</v>
      </c>
      <c r="D1721" t="s">
        <v>2249</v>
      </c>
      <c r="E1721" t="s">
        <v>2249</v>
      </c>
      <c r="F1721" t="s">
        <v>62</v>
      </c>
      <c r="G1721" t="s">
        <v>11178</v>
      </c>
    </row>
    <row r="1722" spans="1:7" x14ac:dyDescent="0.25">
      <c r="A1722">
        <v>38828532</v>
      </c>
      <c r="B1722" t="s">
        <v>20206</v>
      </c>
      <c r="C1722" t="s">
        <v>18487</v>
      </c>
      <c r="D1722" t="s">
        <v>2249</v>
      </c>
      <c r="E1722" t="s">
        <v>2249</v>
      </c>
      <c r="F1722" t="s">
        <v>62</v>
      </c>
      <c r="G1722" t="s">
        <v>11178</v>
      </c>
    </row>
    <row r="1723" spans="1:7" x14ac:dyDescent="0.25">
      <c r="A1723">
        <v>38828534</v>
      </c>
      <c r="B1723" t="s">
        <v>20207</v>
      </c>
      <c r="C1723" t="s">
        <v>18487</v>
      </c>
      <c r="D1723" t="s">
        <v>2249</v>
      </c>
      <c r="E1723" t="s">
        <v>2249</v>
      </c>
      <c r="F1723" t="s">
        <v>62</v>
      </c>
      <c r="G1723" t="s">
        <v>11178</v>
      </c>
    </row>
    <row r="1724" spans="1:7" x14ac:dyDescent="0.25">
      <c r="A1724">
        <v>38828536</v>
      </c>
      <c r="B1724" t="s">
        <v>20208</v>
      </c>
      <c r="C1724" t="s">
        <v>18487</v>
      </c>
      <c r="D1724" t="s">
        <v>2249</v>
      </c>
      <c r="E1724" t="s">
        <v>2249</v>
      </c>
      <c r="F1724" t="s">
        <v>62</v>
      </c>
      <c r="G1724" t="s">
        <v>11178</v>
      </c>
    </row>
    <row r="1725" spans="1:7" x14ac:dyDescent="0.25">
      <c r="A1725">
        <v>38828538</v>
      </c>
      <c r="B1725" t="s">
        <v>20209</v>
      </c>
      <c r="C1725" t="s">
        <v>18487</v>
      </c>
      <c r="D1725" t="s">
        <v>2249</v>
      </c>
      <c r="E1725" t="s">
        <v>2249</v>
      </c>
      <c r="F1725" t="s">
        <v>62</v>
      </c>
      <c r="G1725" t="s">
        <v>11178</v>
      </c>
    </row>
    <row r="1726" spans="1:7" x14ac:dyDescent="0.25">
      <c r="A1726">
        <v>38827756</v>
      </c>
      <c r="B1726" t="s">
        <v>20210</v>
      </c>
      <c r="C1726" t="s">
        <v>18487</v>
      </c>
      <c r="D1726" t="s">
        <v>2249</v>
      </c>
      <c r="E1726" t="s">
        <v>2249</v>
      </c>
      <c r="F1726" t="s">
        <v>62</v>
      </c>
      <c r="G1726" t="s">
        <v>11178</v>
      </c>
    </row>
    <row r="1727" spans="1:7" x14ac:dyDescent="0.25">
      <c r="A1727">
        <v>38827758</v>
      </c>
      <c r="B1727" t="s">
        <v>20211</v>
      </c>
      <c r="C1727" t="s">
        <v>18487</v>
      </c>
      <c r="D1727" t="s">
        <v>2249</v>
      </c>
      <c r="E1727" t="s">
        <v>2249</v>
      </c>
      <c r="F1727" t="s">
        <v>62</v>
      </c>
      <c r="G1727" t="s">
        <v>11178</v>
      </c>
    </row>
    <row r="1728" spans="1:7" x14ac:dyDescent="0.25">
      <c r="A1728">
        <v>38827760</v>
      </c>
      <c r="B1728" t="s">
        <v>20212</v>
      </c>
      <c r="C1728" t="s">
        <v>18487</v>
      </c>
      <c r="D1728" t="s">
        <v>2249</v>
      </c>
      <c r="E1728" t="s">
        <v>2249</v>
      </c>
      <c r="F1728" t="s">
        <v>62</v>
      </c>
      <c r="G1728" t="s">
        <v>11178</v>
      </c>
    </row>
    <row r="1729" spans="1:7" x14ac:dyDescent="0.25">
      <c r="A1729">
        <v>38827762</v>
      </c>
      <c r="B1729" t="s">
        <v>20213</v>
      </c>
      <c r="C1729" t="s">
        <v>18487</v>
      </c>
      <c r="D1729" t="s">
        <v>2249</v>
      </c>
      <c r="E1729" t="s">
        <v>2249</v>
      </c>
      <c r="F1729" t="s">
        <v>62</v>
      </c>
      <c r="G1729" t="s">
        <v>11178</v>
      </c>
    </row>
    <row r="1730" spans="1:7" x14ac:dyDescent="0.25">
      <c r="A1730">
        <v>38827764</v>
      </c>
      <c r="B1730" t="s">
        <v>20214</v>
      </c>
      <c r="C1730" t="s">
        <v>18487</v>
      </c>
      <c r="D1730" t="s">
        <v>2249</v>
      </c>
      <c r="E1730" t="s">
        <v>2249</v>
      </c>
      <c r="F1730" t="s">
        <v>62</v>
      </c>
      <c r="G1730" t="s">
        <v>11178</v>
      </c>
    </row>
    <row r="1731" spans="1:7" x14ac:dyDescent="0.25">
      <c r="A1731">
        <v>38827766</v>
      </c>
      <c r="B1731" t="s">
        <v>20215</v>
      </c>
      <c r="C1731" t="s">
        <v>18487</v>
      </c>
      <c r="D1731" t="s">
        <v>2249</v>
      </c>
      <c r="E1731" t="s">
        <v>2249</v>
      </c>
      <c r="F1731" t="s">
        <v>62</v>
      </c>
      <c r="G1731" t="s">
        <v>11178</v>
      </c>
    </row>
    <row r="1732" spans="1:7" x14ac:dyDescent="0.25">
      <c r="A1732">
        <v>38827962</v>
      </c>
      <c r="B1732" t="s">
        <v>20216</v>
      </c>
      <c r="C1732" t="s">
        <v>18487</v>
      </c>
      <c r="D1732" t="s">
        <v>2249</v>
      </c>
      <c r="E1732" t="s">
        <v>2249</v>
      </c>
      <c r="F1732" t="s">
        <v>62</v>
      </c>
      <c r="G1732" t="s">
        <v>11178</v>
      </c>
    </row>
    <row r="1733" spans="1:7" x14ac:dyDescent="0.25">
      <c r="A1733">
        <v>38827964</v>
      </c>
      <c r="B1733" t="s">
        <v>20217</v>
      </c>
      <c r="C1733" t="s">
        <v>18487</v>
      </c>
      <c r="D1733" t="s">
        <v>2249</v>
      </c>
      <c r="E1733" t="s">
        <v>2249</v>
      </c>
      <c r="F1733" t="s">
        <v>62</v>
      </c>
      <c r="G1733" t="s">
        <v>11178</v>
      </c>
    </row>
    <row r="1734" spans="1:7" x14ac:dyDescent="0.25">
      <c r="A1734">
        <v>38827966</v>
      </c>
      <c r="B1734" t="s">
        <v>20218</v>
      </c>
      <c r="C1734" t="s">
        <v>18487</v>
      </c>
      <c r="D1734" t="s">
        <v>2249</v>
      </c>
      <c r="E1734" t="s">
        <v>2249</v>
      </c>
      <c r="F1734" t="s">
        <v>62</v>
      </c>
      <c r="G1734" t="s">
        <v>11178</v>
      </c>
    </row>
    <row r="1735" spans="1:7" x14ac:dyDescent="0.25">
      <c r="A1735">
        <v>38827968</v>
      </c>
      <c r="B1735" t="s">
        <v>20219</v>
      </c>
      <c r="C1735" t="s">
        <v>18487</v>
      </c>
      <c r="D1735" t="s">
        <v>2249</v>
      </c>
      <c r="E1735" t="s">
        <v>2249</v>
      </c>
      <c r="F1735" t="s">
        <v>62</v>
      </c>
      <c r="G1735" t="s">
        <v>11178</v>
      </c>
    </row>
    <row r="1736" spans="1:7" x14ac:dyDescent="0.25">
      <c r="A1736">
        <v>38827970</v>
      </c>
      <c r="B1736" t="s">
        <v>20220</v>
      </c>
      <c r="C1736" t="s">
        <v>18487</v>
      </c>
      <c r="D1736" t="s">
        <v>2249</v>
      </c>
      <c r="E1736" t="s">
        <v>2249</v>
      </c>
      <c r="F1736" t="s">
        <v>62</v>
      </c>
      <c r="G1736" t="s">
        <v>11178</v>
      </c>
    </row>
    <row r="1737" spans="1:7" x14ac:dyDescent="0.25">
      <c r="A1737">
        <v>38827972</v>
      </c>
      <c r="B1737" t="s">
        <v>20221</v>
      </c>
      <c r="C1737" t="s">
        <v>18487</v>
      </c>
      <c r="D1737" t="s">
        <v>2249</v>
      </c>
      <c r="E1737" t="s">
        <v>2249</v>
      </c>
      <c r="F1737" t="s">
        <v>62</v>
      </c>
      <c r="G1737" t="s">
        <v>11178</v>
      </c>
    </row>
    <row r="1738" spans="1:7" x14ac:dyDescent="0.25">
      <c r="A1738">
        <v>38828156</v>
      </c>
      <c r="B1738" t="s">
        <v>20222</v>
      </c>
      <c r="C1738" t="s">
        <v>18487</v>
      </c>
      <c r="D1738" t="s">
        <v>2249</v>
      </c>
      <c r="E1738" t="s">
        <v>2249</v>
      </c>
      <c r="F1738" t="s">
        <v>62</v>
      </c>
      <c r="G1738" t="s">
        <v>11178</v>
      </c>
    </row>
    <row r="1739" spans="1:7" x14ac:dyDescent="0.25">
      <c r="A1739">
        <v>38828158</v>
      </c>
      <c r="B1739" t="s">
        <v>20223</v>
      </c>
      <c r="C1739" t="s">
        <v>18487</v>
      </c>
      <c r="D1739" t="s">
        <v>2249</v>
      </c>
      <c r="E1739" t="s">
        <v>2249</v>
      </c>
      <c r="F1739" t="s">
        <v>62</v>
      </c>
      <c r="G1739" t="s">
        <v>11178</v>
      </c>
    </row>
    <row r="1740" spans="1:7" x14ac:dyDescent="0.25">
      <c r="A1740">
        <v>38828160</v>
      </c>
      <c r="B1740" t="s">
        <v>20224</v>
      </c>
      <c r="C1740" t="s">
        <v>18487</v>
      </c>
      <c r="D1740" t="s">
        <v>2249</v>
      </c>
      <c r="E1740" t="s">
        <v>2249</v>
      </c>
      <c r="F1740" t="s">
        <v>62</v>
      </c>
      <c r="G1740" t="s">
        <v>11178</v>
      </c>
    </row>
    <row r="1741" spans="1:7" x14ac:dyDescent="0.25">
      <c r="A1741">
        <v>38828162</v>
      </c>
      <c r="B1741" t="s">
        <v>20225</v>
      </c>
      <c r="C1741" t="s">
        <v>18487</v>
      </c>
      <c r="D1741" t="s">
        <v>2249</v>
      </c>
      <c r="E1741" t="s">
        <v>2249</v>
      </c>
      <c r="F1741" t="s">
        <v>62</v>
      </c>
      <c r="G1741" t="s">
        <v>11178</v>
      </c>
    </row>
    <row r="1742" spans="1:7" x14ac:dyDescent="0.25">
      <c r="A1742">
        <v>38828164</v>
      </c>
      <c r="B1742" t="s">
        <v>20226</v>
      </c>
      <c r="C1742" t="s">
        <v>18487</v>
      </c>
      <c r="D1742" t="s">
        <v>2249</v>
      </c>
      <c r="E1742" t="s">
        <v>2249</v>
      </c>
      <c r="F1742" t="s">
        <v>62</v>
      </c>
      <c r="G1742" t="s">
        <v>11178</v>
      </c>
    </row>
    <row r="1743" spans="1:7" x14ac:dyDescent="0.25">
      <c r="A1743">
        <v>38828166</v>
      </c>
      <c r="B1743" t="s">
        <v>20227</v>
      </c>
      <c r="C1743" t="s">
        <v>18487</v>
      </c>
      <c r="D1743" t="s">
        <v>2249</v>
      </c>
      <c r="E1743" t="s">
        <v>2249</v>
      </c>
      <c r="F1743" t="s">
        <v>62</v>
      </c>
      <c r="G1743" t="s">
        <v>11178</v>
      </c>
    </row>
    <row r="1744" spans="1:7" x14ac:dyDescent="0.25">
      <c r="A1744">
        <v>38828348</v>
      </c>
      <c r="B1744" t="s">
        <v>20228</v>
      </c>
      <c r="C1744" t="s">
        <v>18487</v>
      </c>
      <c r="D1744" t="s">
        <v>2249</v>
      </c>
      <c r="E1744" t="s">
        <v>2249</v>
      </c>
      <c r="F1744" t="s">
        <v>62</v>
      </c>
      <c r="G1744" t="s">
        <v>11178</v>
      </c>
    </row>
    <row r="1745" spans="1:7" x14ac:dyDescent="0.25">
      <c r="A1745">
        <v>38828350</v>
      </c>
      <c r="B1745" t="s">
        <v>20229</v>
      </c>
      <c r="C1745" t="s">
        <v>18487</v>
      </c>
      <c r="D1745" t="s">
        <v>2249</v>
      </c>
      <c r="E1745" t="s">
        <v>2249</v>
      </c>
      <c r="F1745" t="s">
        <v>62</v>
      </c>
      <c r="G1745" t="s">
        <v>11178</v>
      </c>
    </row>
    <row r="1746" spans="1:7" x14ac:dyDescent="0.25">
      <c r="A1746">
        <v>38828352</v>
      </c>
      <c r="B1746" t="s">
        <v>20230</v>
      </c>
      <c r="C1746" t="s">
        <v>18487</v>
      </c>
      <c r="D1746" t="s">
        <v>2249</v>
      </c>
      <c r="E1746" t="s">
        <v>2249</v>
      </c>
      <c r="F1746" t="s">
        <v>62</v>
      </c>
      <c r="G1746" t="s">
        <v>11178</v>
      </c>
    </row>
    <row r="1747" spans="1:7" x14ac:dyDescent="0.25">
      <c r="A1747">
        <v>38828354</v>
      </c>
      <c r="B1747" t="s">
        <v>20231</v>
      </c>
      <c r="C1747" t="s">
        <v>18487</v>
      </c>
      <c r="D1747" t="s">
        <v>2249</v>
      </c>
      <c r="E1747" t="s">
        <v>2249</v>
      </c>
      <c r="F1747" t="s">
        <v>62</v>
      </c>
      <c r="G1747" t="s">
        <v>11178</v>
      </c>
    </row>
    <row r="1748" spans="1:7" x14ac:dyDescent="0.25">
      <c r="A1748">
        <v>38828356</v>
      </c>
      <c r="B1748" t="s">
        <v>20232</v>
      </c>
      <c r="C1748" t="s">
        <v>18487</v>
      </c>
      <c r="D1748" t="s">
        <v>2249</v>
      </c>
      <c r="E1748" t="s">
        <v>2249</v>
      </c>
      <c r="F1748" t="s">
        <v>62</v>
      </c>
      <c r="G1748" t="s">
        <v>11178</v>
      </c>
    </row>
    <row r="1749" spans="1:7" x14ac:dyDescent="0.25">
      <c r="A1749">
        <v>38828358</v>
      </c>
      <c r="B1749" t="s">
        <v>20233</v>
      </c>
      <c r="C1749" t="s">
        <v>18487</v>
      </c>
      <c r="D1749" t="s">
        <v>2249</v>
      </c>
      <c r="E1749" t="s">
        <v>2249</v>
      </c>
      <c r="F1749" t="s">
        <v>62</v>
      </c>
      <c r="G1749" t="s">
        <v>11178</v>
      </c>
    </row>
    <row r="1750" spans="1:7" x14ac:dyDescent="0.25">
      <c r="A1750">
        <v>38828540</v>
      </c>
      <c r="B1750" t="s">
        <v>20234</v>
      </c>
      <c r="C1750" t="s">
        <v>18487</v>
      </c>
      <c r="D1750" t="s">
        <v>2249</v>
      </c>
      <c r="E1750" t="s">
        <v>2249</v>
      </c>
      <c r="F1750" t="s">
        <v>62</v>
      </c>
      <c r="G1750" t="s">
        <v>11178</v>
      </c>
    </row>
    <row r="1751" spans="1:7" x14ac:dyDescent="0.25">
      <c r="A1751">
        <v>38828542</v>
      </c>
      <c r="B1751" t="s">
        <v>20235</v>
      </c>
      <c r="C1751" t="s">
        <v>18487</v>
      </c>
      <c r="D1751" t="s">
        <v>2249</v>
      </c>
      <c r="E1751" t="s">
        <v>2249</v>
      </c>
      <c r="F1751" t="s">
        <v>62</v>
      </c>
      <c r="G1751" t="s">
        <v>11178</v>
      </c>
    </row>
    <row r="1752" spans="1:7" x14ac:dyDescent="0.25">
      <c r="A1752">
        <v>38828544</v>
      </c>
      <c r="B1752" t="s">
        <v>20236</v>
      </c>
      <c r="C1752" t="s">
        <v>18487</v>
      </c>
      <c r="D1752" t="s">
        <v>2249</v>
      </c>
      <c r="E1752" t="s">
        <v>2249</v>
      </c>
      <c r="F1752" t="s">
        <v>62</v>
      </c>
      <c r="G1752" t="s">
        <v>11178</v>
      </c>
    </row>
    <row r="1753" spans="1:7" x14ac:dyDescent="0.25">
      <c r="A1753">
        <v>38828546</v>
      </c>
      <c r="B1753" t="s">
        <v>20237</v>
      </c>
      <c r="C1753" t="s">
        <v>18487</v>
      </c>
      <c r="D1753" t="s">
        <v>2249</v>
      </c>
      <c r="E1753" t="s">
        <v>2249</v>
      </c>
      <c r="F1753" t="s">
        <v>62</v>
      </c>
      <c r="G1753" t="s">
        <v>11178</v>
      </c>
    </row>
    <row r="1754" spans="1:7" x14ac:dyDescent="0.25">
      <c r="A1754">
        <v>38828548</v>
      </c>
      <c r="B1754" t="s">
        <v>20238</v>
      </c>
      <c r="C1754" t="s">
        <v>18487</v>
      </c>
      <c r="D1754" t="s">
        <v>2249</v>
      </c>
      <c r="E1754" t="s">
        <v>2249</v>
      </c>
      <c r="F1754" t="s">
        <v>62</v>
      </c>
      <c r="G1754" t="s">
        <v>11178</v>
      </c>
    </row>
    <row r="1755" spans="1:7" x14ac:dyDescent="0.25">
      <c r="A1755">
        <v>38828550</v>
      </c>
      <c r="B1755" t="s">
        <v>20239</v>
      </c>
      <c r="C1755" t="s">
        <v>18487</v>
      </c>
      <c r="D1755" t="s">
        <v>2249</v>
      </c>
      <c r="E1755" t="s">
        <v>2249</v>
      </c>
      <c r="F1755" t="s">
        <v>62</v>
      </c>
      <c r="G1755" t="s">
        <v>11178</v>
      </c>
    </row>
    <row r="1756" spans="1:7" x14ac:dyDescent="0.25">
      <c r="A1756">
        <v>38827768</v>
      </c>
      <c r="B1756" t="s">
        <v>20240</v>
      </c>
      <c r="C1756" t="s">
        <v>18487</v>
      </c>
      <c r="D1756" t="s">
        <v>2249</v>
      </c>
      <c r="E1756" t="s">
        <v>2249</v>
      </c>
      <c r="F1756" t="s">
        <v>62</v>
      </c>
      <c r="G1756" t="s">
        <v>11178</v>
      </c>
    </row>
    <row r="1757" spans="1:7" x14ac:dyDescent="0.25">
      <c r="A1757">
        <v>38827770</v>
      </c>
      <c r="B1757" t="s">
        <v>20241</v>
      </c>
      <c r="C1757" t="s">
        <v>18487</v>
      </c>
      <c r="D1757" t="s">
        <v>2249</v>
      </c>
      <c r="E1757" t="s">
        <v>2249</v>
      </c>
      <c r="F1757" t="s">
        <v>62</v>
      </c>
      <c r="G1757" t="s">
        <v>11178</v>
      </c>
    </row>
    <row r="1758" spans="1:7" x14ac:dyDescent="0.25">
      <c r="A1758">
        <v>38827772</v>
      </c>
      <c r="B1758" t="s">
        <v>20242</v>
      </c>
      <c r="C1758" t="s">
        <v>18487</v>
      </c>
      <c r="D1758" t="s">
        <v>2249</v>
      </c>
      <c r="E1758" t="s">
        <v>2249</v>
      </c>
      <c r="F1758" t="s">
        <v>62</v>
      </c>
      <c r="G1758" t="s">
        <v>11178</v>
      </c>
    </row>
    <row r="1759" spans="1:7" x14ac:dyDescent="0.25">
      <c r="A1759">
        <v>38827774</v>
      </c>
      <c r="B1759" t="s">
        <v>20243</v>
      </c>
      <c r="C1759" t="s">
        <v>18487</v>
      </c>
      <c r="D1759" t="s">
        <v>2249</v>
      </c>
      <c r="E1759" t="s">
        <v>2249</v>
      </c>
      <c r="F1759" t="s">
        <v>62</v>
      </c>
      <c r="G1759" t="s">
        <v>11178</v>
      </c>
    </row>
    <row r="1760" spans="1:7" x14ac:dyDescent="0.25">
      <c r="A1760">
        <v>38827776</v>
      </c>
      <c r="B1760" t="s">
        <v>20244</v>
      </c>
      <c r="C1760" t="s">
        <v>18487</v>
      </c>
      <c r="D1760" t="s">
        <v>2249</v>
      </c>
      <c r="E1760" t="s">
        <v>2249</v>
      </c>
      <c r="F1760" t="s">
        <v>62</v>
      </c>
      <c r="G1760" t="s">
        <v>11178</v>
      </c>
    </row>
    <row r="1761" spans="1:7" x14ac:dyDescent="0.25">
      <c r="A1761">
        <v>38827778</v>
      </c>
      <c r="B1761" t="s">
        <v>20245</v>
      </c>
      <c r="C1761" t="s">
        <v>18487</v>
      </c>
      <c r="D1761" t="s">
        <v>2249</v>
      </c>
      <c r="E1761" t="s">
        <v>2249</v>
      </c>
      <c r="F1761" t="s">
        <v>62</v>
      </c>
      <c r="G1761" t="s">
        <v>11178</v>
      </c>
    </row>
    <row r="1762" spans="1:7" x14ac:dyDescent="0.25">
      <c r="A1762">
        <v>38827974</v>
      </c>
      <c r="B1762" t="s">
        <v>20246</v>
      </c>
      <c r="C1762" t="s">
        <v>18487</v>
      </c>
      <c r="D1762" t="s">
        <v>2249</v>
      </c>
      <c r="E1762" t="s">
        <v>2249</v>
      </c>
      <c r="F1762" t="s">
        <v>62</v>
      </c>
      <c r="G1762" t="s">
        <v>11178</v>
      </c>
    </row>
    <row r="1763" spans="1:7" x14ac:dyDescent="0.25">
      <c r="A1763">
        <v>38827976</v>
      </c>
      <c r="B1763" t="s">
        <v>20247</v>
      </c>
      <c r="C1763" t="s">
        <v>18487</v>
      </c>
      <c r="D1763" t="s">
        <v>2249</v>
      </c>
      <c r="E1763" t="s">
        <v>2249</v>
      </c>
      <c r="F1763" t="s">
        <v>62</v>
      </c>
      <c r="G1763" t="s">
        <v>11178</v>
      </c>
    </row>
    <row r="1764" spans="1:7" x14ac:dyDescent="0.25">
      <c r="A1764">
        <v>38827978</v>
      </c>
      <c r="B1764" t="s">
        <v>20248</v>
      </c>
      <c r="C1764" t="s">
        <v>18487</v>
      </c>
      <c r="D1764" t="s">
        <v>2249</v>
      </c>
      <c r="E1764" t="s">
        <v>2249</v>
      </c>
      <c r="F1764" t="s">
        <v>62</v>
      </c>
      <c r="G1764" t="s">
        <v>11178</v>
      </c>
    </row>
    <row r="1765" spans="1:7" x14ac:dyDescent="0.25">
      <c r="A1765">
        <v>38827980</v>
      </c>
      <c r="B1765" t="s">
        <v>20249</v>
      </c>
      <c r="C1765" t="s">
        <v>18487</v>
      </c>
      <c r="D1765" t="s">
        <v>2249</v>
      </c>
      <c r="E1765" t="s">
        <v>2249</v>
      </c>
      <c r="F1765" t="s">
        <v>62</v>
      </c>
      <c r="G1765" t="s">
        <v>11178</v>
      </c>
    </row>
    <row r="1766" spans="1:7" x14ac:dyDescent="0.25">
      <c r="A1766">
        <v>38827982</v>
      </c>
      <c r="B1766" t="s">
        <v>20250</v>
      </c>
      <c r="C1766" t="s">
        <v>18487</v>
      </c>
      <c r="D1766" t="s">
        <v>2249</v>
      </c>
      <c r="E1766" t="s">
        <v>2249</v>
      </c>
      <c r="F1766" t="s">
        <v>62</v>
      </c>
      <c r="G1766" t="s">
        <v>11178</v>
      </c>
    </row>
    <row r="1767" spans="1:7" x14ac:dyDescent="0.25">
      <c r="A1767">
        <v>38827984</v>
      </c>
      <c r="B1767" t="s">
        <v>20251</v>
      </c>
      <c r="C1767" t="s">
        <v>18487</v>
      </c>
      <c r="D1767" t="s">
        <v>2249</v>
      </c>
      <c r="E1767" t="s">
        <v>2249</v>
      </c>
      <c r="F1767" t="s">
        <v>62</v>
      </c>
      <c r="G1767" t="s">
        <v>11178</v>
      </c>
    </row>
    <row r="1768" spans="1:7" x14ac:dyDescent="0.25">
      <c r="A1768">
        <v>38828168</v>
      </c>
      <c r="B1768" t="s">
        <v>20252</v>
      </c>
      <c r="C1768" t="s">
        <v>18487</v>
      </c>
      <c r="D1768" t="s">
        <v>2249</v>
      </c>
      <c r="E1768" t="s">
        <v>2249</v>
      </c>
      <c r="F1768" t="s">
        <v>62</v>
      </c>
      <c r="G1768" t="s">
        <v>11178</v>
      </c>
    </row>
    <row r="1769" spans="1:7" x14ac:dyDescent="0.25">
      <c r="A1769">
        <v>38828170</v>
      </c>
      <c r="B1769" t="s">
        <v>20253</v>
      </c>
      <c r="C1769" t="s">
        <v>18487</v>
      </c>
      <c r="D1769" t="s">
        <v>2249</v>
      </c>
      <c r="E1769" t="s">
        <v>2249</v>
      </c>
      <c r="F1769" t="s">
        <v>62</v>
      </c>
      <c r="G1769" t="s">
        <v>11178</v>
      </c>
    </row>
    <row r="1770" spans="1:7" x14ac:dyDescent="0.25">
      <c r="A1770">
        <v>38828172</v>
      </c>
      <c r="B1770" t="s">
        <v>20254</v>
      </c>
      <c r="C1770" t="s">
        <v>18487</v>
      </c>
      <c r="D1770" t="s">
        <v>2249</v>
      </c>
      <c r="E1770" t="s">
        <v>2249</v>
      </c>
      <c r="F1770" t="s">
        <v>62</v>
      </c>
      <c r="G1770" t="s">
        <v>11178</v>
      </c>
    </row>
    <row r="1771" spans="1:7" x14ac:dyDescent="0.25">
      <c r="A1771">
        <v>38828174</v>
      </c>
      <c r="B1771" t="s">
        <v>20255</v>
      </c>
      <c r="C1771" t="s">
        <v>18487</v>
      </c>
      <c r="D1771" t="s">
        <v>2249</v>
      </c>
      <c r="E1771" t="s">
        <v>2249</v>
      </c>
      <c r="F1771" t="s">
        <v>62</v>
      </c>
      <c r="G1771" t="s">
        <v>11178</v>
      </c>
    </row>
    <row r="1772" spans="1:7" x14ac:dyDescent="0.25">
      <c r="A1772">
        <v>38828176</v>
      </c>
      <c r="B1772" t="s">
        <v>20256</v>
      </c>
      <c r="C1772" t="s">
        <v>18487</v>
      </c>
      <c r="D1772" t="s">
        <v>2249</v>
      </c>
      <c r="E1772" t="s">
        <v>2249</v>
      </c>
      <c r="F1772" t="s">
        <v>62</v>
      </c>
      <c r="G1772" t="s">
        <v>11178</v>
      </c>
    </row>
    <row r="1773" spans="1:7" x14ac:dyDescent="0.25">
      <c r="A1773">
        <v>38828178</v>
      </c>
      <c r="B1773" t="s">
        <v>20257</v>
      </c>
      <c r="C1773" t="s">
        <v>18487</v>
      </c>
      <c r="D1773" t="s">
        <v>2249</v>
      </c>
      <c r="E1773" t="s">
        <v>2249</v>
      </c>
      <c r="F1773" t="s">
        <v>62</v>
      </c>
      <c r="G1773" t="s">
        <v>11178</v>
      </c>
    </row>
    <row r="1774" spans="1:7" x14ac:dyDescent="0.25">
      <c r="A1774">
        <v>38828360</v>
      </c>
      <c r="B1774" t="s">
        <v>20258</v>
      </c>
      <c r="C1774" t="s">
        <v>18487</v>
      </c>
      <c r="D1774" t="s">
        <v>2249</v>
      </c>
      <c r="E1774" t="s">
        <v>2249</v>
      </c>
      <c r="F1774" t="s">
        <v>62</v>
      </c>
      <c r="G1774" t="s">
        <v>11178</v>
      </c>
    </row>
    <row r="1775" spans="1:7" x14ac:dyDescent="0.25">
      <c r="A1775">
        <v>38828362</v>
      </c>
      <c r="B1775" t="s">
        <v>20259</v>
      </c>
      <c r="C1775" t="s">
        <v>18487</v>
      </c>
      <c r="D1775" t="s">
        <v>2249</v>
      </c>
      <c r="E1775" t="s">
        <v>2249</v>
      </c>
      <c r="F1775" t="s">
        <v>62</v>
      </c>
      <c r="G1775" t="s">
        <v>11178</v>
      </c>
    </row>
    <row r="1776" spans="1:7" x14ac:dyDescent="0.25">
      <c r="A1776">
        <v>38828364</v>
      </c>
      <c r="B1776" t="s">
        <v>20260</v>
      </c>
      <c r="C1776" t="s">
        <v>18487</v>
      </c>
      <c r="D1776" t="s">
        <v>2249</v>
      </c>
      <c r="E1776" t="s">
        <v>2249</v>
      </c>
      <c r="F1776" t="s">
        <v>62</v>
      </c>
      <c r="G1776" t="s">
        <v>11178</v>
      </c>
    </row>
    <row r="1777" spans="1:7" x14ac:dyDescent="0.25">
      <c r="A1777">
        <v>38828366</v>
      </c>
      <c r="B1777" t="s">
        <v>20261</v>
      </c>
      <c r="C1777" t="s">
        <v>18487</v>
      </c>
      <c r="D1777" t="s">
        <v>2249</v>
      </c>
      <c r="E1777" t="s">
        <v>2249</v>
      </c>
      <c r="F1777" t="s">
        <v>62</v>
      </c>
      <c r="G1777" t="s">
        <v>11178</v>
      </c>
    </row>
    <row r="1778" spans="1:7" x14ac:dyDescent="0.25">
      <c r="A1778">
        <v>38828368</v>
      </c>
      <c r="B1778" t="s">
        <v>20262</v>
      </c>
      <c r="C1778" t="s">
        <v>18487</v>
      </c>
      <c r="D1778" t="s">
        <v>2249</v>
      </c>
      <c r="E1778" t="s">
        <v>2249</v>
      </c>
      <c r="F1778" t="s">
        <v>62</v>
      </c>
      <c r="G1778" t="s">
        <v>11178</v>
      </c>
    </row>
    <row r="1779" spans="1:7" x14ac:dyDescent="0.25">
      <c r="A1779">
        <v>38828370</v>
      </c>
      <c r="B1779" t="s">
        <v>20263</v>
      </c>
      <c r="C1779" t="s">
        <v>18487</v>
      </c>
      <c r="D1779" t="s">
        <v>2249</v>
      </c>
      <c r="E1779" t="s">
        <v>2249</v>
      </c>
      <c r="F1779" t="s">
        <v>62</v>
      </c>
      <c r="G1779" t="s">
        <v>11178</v>
      </c>
    </row>
    <row r="1780" spans="1:7" x14ac:dyDescent="0.25">
      <c r="A1780">
        <v>38828552</v>
      </c>
      <c r="B1780" t="s">
        <v>20264</v>
      </c>
      <c r="C1780" t="s">
        <v>18487</v>
      </c>
      <c r="D1780" t="s">
        <v>2249</v>
      </c>
      <c r="E1780" t="s">
        <v>2249</v>
      </c>
      <c r="F1780" t="s">
        <v>62</v>
      </c>
      <c r="G1780" t="s">
        <v>11178</v>
      </c>
    </row>
    <row r="1781" spans="1:7" x14ac:dyDescent="0.25">
      <c r="A1781">
        <v>38828554</v>
      </c>
      <c r="B1781" t="s">
        <v>20265</v>
      </c>
      <c r="C1781" t="s">
        <v>18487</v>
      </c>
      <c r="D1781" t="s">
        <v>2249</v>
      </c>
      <c r="E1781" t="s">
        <v>2249</v>
      </c>
      <c r="F1781" t="s">
        <v>62</v>
      </c>
      <c r="G1781" t="s">
        <v>11178</v>
      </c>
    </row>
    <row r="1782" spans="1:7" x14ac:dyDescent="0.25">
      <c r="A1782">
        <v>38828556</v>
      </c>
      <c r="B1782" t="s">
        <v>20266</v>
      </c>
      <c r="C1782" t="s">
        <v>18487</v>
      </c>
      <c r="D1782" t="s">
        <v>2249</v>
      </c>
      <c r="E1782" t="s">
        <v>2249</v>
      </c>
      <c r="F1782" t="s">
        <v>62</v>
      </c>
      <c r="G1782" t="s">
        <v>11178</v>
      </c>
    </row>
    <row r="1783" spans="1:7" x14ac:dyDescent="0.25">
      <c r="A1783">
        <v>38828558</v>
      </c>
      <c r="B1783" t="s">
        <v>20267</v>
      </c>
      <c r="C1783" t="s">
        <v>18487</v>
      </c>
      <c r="D1783" t="s">
        <v>2249</v>
      </c>
      <c r="E1783" t="s">
        <v>2249</v>
      </c>
      <c r="F1783" t="s">
        <v>62</v>
      </c>
      <c r="G1783" t="s">
        <v>11178</v>
      </c>
    </row>
    <row r="1784" spans="1:7" x14ac:dyDescent="0.25">
      <c r="A1784">
        <v>38828560</v>
      </c>
      <c r="B1784" t="s">
        <v>20268</v>
      </c>
      <c r="C1784" t="s">
        <v>18487</v>
      </c>
      <c r="D1784" t="s">
        <v>2249</v>
      </c>
      <c r="E1784" t="s">
        <v>2249</v>
      </c>
      <c r="F1784" t="s">
        <v>62</v>
      </c>
      <c r="G1784" t="s">
        <v>11178</v>
      </c>
    </row>
    <row r="1785" spans="1:7" x14ac:dyDescent="0.25">
      <c r="A1785">
        <v>38828562</v>
      </c>
      <c r="B1785" t="s">
        <v>20269</v>
      </c>
      <c r="C1785" t="s">
        <v>18487</v>
      </c>
      <c r="D1785" t="s">
        <v>2249</v>
      </c>
      <c r="E1785" t="s">
        <v>2249</v>
      </c>
      <c r="F1785" t="s">
        <v>62</v>
      </c>
      <c r="G1785" t="s">
        <v>11178</v>
      </c>
    </row>
    <row r="1786" spans="1:7" x14ac:dyDescent="0.25">
      <c r="A1786">
        <v>38827780</v>
      </c>
      <c r="B1786" t="s">
        <v>20270</v>
      </c>
      <c r="C1786" t="s">
        <v>18487</v>
      </c>
      <c r="D1786" t="s">
        <v>2249</v>
      </c>
      <c r="E1786" t="s">
        <v>2249</v>
      </c>
      <c r="F1786" t="s">
        <v>62</v>
      </c>
      <c r="G1786" t="s">
        <v>11178</v>
      </c>
    </row>
    <row r="1787" spans="1:7" x14ac:dyDescent="0.25">
      <c r="A1787">
        <v>38827782</v>
      </c>
      <c r="B1787" t="s">
        <v>20271</v>
      </c>
      <c r="C1787" t="s">
        <v>18487</v>
      </c>
      <c r="D1787" t="s">
        <v>2249</v>
      </c>
      <c r="E1787" t="s">
        <v>2249</v>
      </c>
      <c r="F1787" t="s">
        <v>62</v>
      </c>
      <c r="G1787" t="s">
        <v>11178</v>
      </c>
    </row>
    <row r="1788" spans="1:7" x14ac:dyDescent="0.25">
      <c r="A1788">
        <v>38827784</v>
      </c>
      <c r="B1788" t="s">
        <v>20272</v>
      </c>
      <c r="C1788" t="s">
        <v>18487</v>
      </c>
      <c r="D1788" t="s">
        <v>2249</v>
      </c>
      <c r="E1788" t="s">
        <v>2249</v>
      </c>
      <c r="F1788" t="s">
        <v>62</v>
      </c>
      <c r="G1788" t="s">
        <v>11178</v>
      </c>
    </row>
    <row r="1789" spans="1:7" x14ac:dyDescent="0.25">
      <c r="A1789">
        <v>38827786</v>
      </c>
      <c r="B1789" t="s">
        <v>20273</v>
      </c>
      <c r="C1789" t="s">
        <v>18487</v>
      </c>
      <c r="D1789" t="s">
        <v>2249</v>
      </c>
      <c r="E1789" t="s">
        <v>2249</v>
      </c>
      <c r="F1789" t="s">
        <v>62</v>
      </c>
      <c r="G1789" t="s">
        <v>11178</v>
      </c>
    </row>
    <row r="1790" spans="1:7" x14ac:dyDescent="0.25">
      <c r="A1790">
        <v>38827788</v>
      </c>
      <c r="B1790" t="s">
        <v>20274</v>
      </c>
      <c r="C1790" t="s">
        <v>18487</v>
      </c>
      <c r="D1790" t="s">
        <v>2249</v>
      </c>
      <c r="E1790" t="s">
        <v>2249</v>
      </c>
      <c r="F1790" t="s">
        <v>62</v>
      </c>
      <c r="G1790" t="s">
        <v>11178</v>
      </c>
    </row>
    <row r="1791" spans="1:7" x14ac:dyDescent="0.25">
      <c r="A1791">
        <v>38827790</v>
      </c>
      <c r="B1791" t="s">
        <v>20275</v>
      </c>
      <c r="C1791" t="s">
        <v>18487</v>
      </c>
      <c r="D1791" t="s">
        <v>2249</v>
      </c>
      <c r="E1791" t="s">
        <v>2249</v>
      </c>
      <c r="F1791" t="s">
        <v>62</v>
      </c>
      <c r="G1791" t="s">
        <v>11178</v>
      </c>
    </row>
    <row r="1792" spans="1:7" x14ac:dyDescent="0.25">
      <c r="A1792">
        <v>38827986</v>
      </c>
      <c r="B1792" t="s">
        <v>20276</v>
      </c>
      <c r="C1792" t="s">
        <v>18487</v>
      </c>
      <c r="D1792" t="s">
        <v>2249</v>
      </c>
      <c r="E1792" t="s">
        <v>2249</v>
      </c>
      <c r="F1792" t="s">
        <v>62</v>
      </c>
      <c r="G1792" t="s">
        <v>11178</v>
      </c>
    </row>
    <row r="1793" spans="1:7" x14ac:dyDescent="0.25">
      <c r="A1793">
        <v>38827988</v>
      </c>
      <c r="B1793" t="s">
        <v>20277</v>
      </c>
      <c r="C1793" t="s">
        <v>18487</v>
      </c>
      <c r="D1793" t="s">
        <v>2249</v>
      </c>
      <c r="E1793" t="s">
        <v>2249</v>
      </c>
      <c r="F1793" t="s">
        <v>62</v>
      </c>
      <c r="G1793" t="s">
        <v>11178</v>
      </c>
    </row>
    <row r="1794" spans="1:7" x14ac:dyDescent="0.25">
      <c r="A1794">
        <v>38827990</v>
      </c>
      <c r="B1794" t="s">
        <v>20278</v>
      </c>
      <c r="C1794" t="s">
        <v>18487</v>
      </c>
      <c r="D1794" t="s">
        <v>2249</v>
      </c>
      <c r="E1794" t="s">
        <v>2249</v>
      </c>
      <c r="F1794" t="s">
        <v>62</v>
      </c>
      <c r="G1794" t="s">
        <v>11178</v>
      </c>
    </row>
    <row r="1795" spans="1:7" x14ac:dyDescent="0.25">
      <c r="A1795">
        <v>38827992</v>
      </c>
      <c r="B1795" t="s">
        <v>20279</v>
      </c>
      <c r="C1795" t="s">
        <v>18487</v>
      </c>
      <c r="D1795" t="s">
        <v>2249</v>
      </c>
      <c r="E1795" t="s">
        <v>2249</v>
      </c>
      <c r="F1795" t="s">
        <v>62</v>
      </c>
      <c r="G1795" t="s">
        <v>11178</v>
      </c>
    </row>
    <row r="1796" spans="1:7" x14ac:dyDescent="0.25">
      <c r="A1796">
        <v>38827994</v>
      </c>
      <c r="B1796" t="s">
        <v>20280</v>
      </c>
      <c r="C1796" t="s">
        <v>18487</v>
      </c>
      <c r="D1796" t="s">
        <v>2249</v>
      </c>
      <c r="E1796" t="s">
        <v>2249</v>
      </c>
      <c r="F1796" t="s">
        <v>62</v>
      </c>
      <c r="G1796" t="s">
        <v>11178</v>
      </c>
    </row>
    <row r="1797" spans="1:7" x14ac:dyDescent="0.25">
      <c r="A1797">
        <v>38827996</v>
      </c>
      <c r="B1797" t="s">
        <v>20281</v>
      </c>
      <c r="C1797" t="s">
        <v>18487</v>
      </c>
      <c r="D1797" t="s">
        <v>2249</v>
      </c>
      <c r="E1797" t="s">
        <v>2249</v>
      </c>
      <c r="F1797" t="s">
        <v>62</v>
      </c>
      <c r="G1797" t="s">
        <v>11178</v>
      </c>
    </row>
    <row r="1798" spans="1:7" x14ac:dyDescent="0.25">
      <c r="A1798">
        <v>38828180</v>
      </c>
      <c r="B1798" t="s">
        <v>20282</v>
      </c>
      <c r="C1798" t="s">
        <v>18487</v>
      </c>
      <c r="D1798" t="s">
        <v>2249</v>
      </c>
      <c r="E1798" t="s">
        <v>2249</v>
      </c>
      <c r="F1798" t="s">
        <v>62</v>
      </c>
      <c r="G1798" t="s">
        <v>11178</v>
      </c>
    </row>
    <row r="1799" spans="1:7" x14ac:dyDescent="0.25">
      <c r="A1799">
        <v>38828182</v>
      </c>
      <c r="B1799" t="s">
        <v>20283</v>
      </c>
      <c r="C1799" t="s">
        <v>18487</v>
      </c>
      <c r="D1799" t="s">
        <v>2249</v>
      </c>
      <c r="E1799" t="s">
        <v>2249</v>
      </c>
      <c r="F1799" t="s">
        <v>62</v>
      </c>
      <c r="G1799" t="s">
        <v>11178</v>
      </c>
    </row>
    <row r="1800" spans="1:7" x14ac:dyDescent="0.25">
      <c r="A1800">
        <v>38828184</v>
      </c>
      <c r="B1800" t="s">
        <v>20284</v>
      </c>
      <c r="C1800" t="s">
        <v>18487</v>
      </c>
      <c r="D1800" t="s">
        <v>2249</v>
      </c>
      <c r="E1800" t="s">
        <v>2249</v>
      </c>
      <c r="F1800" t="s">
        <v>62</v>
      </c>
      <c r="G1800" t="s">
        <v>11178</v>
      </c>
    </row>
    <row r="1801" spans="1:7" x14ac:dyDescent="0.25">
      <c r="A1801">
        <v>38828186</v>
      </c>
      <c r="B1801" t="s">
        <v>20285</v>
      </c>
      <c r="C1801" t="s">
        <v>18487</v>
      </c>
      <c r="D1801" t="s">
        <v>2249</v>
      </c>
      <c r="E1801" t="s">
        <v>2249</v>
      </c>
      <c r="F1801" t="s">
        <v>62</v>
      </c>
      <c r="G1801" t="s">
        <v>11178</v>
      </c>
    </row>
    <row r="1802" spans="1:7" x14ac:dyDescent="0.25">
      <c r="A1802">
        <v>38828188</v>
      </c>
      <c r="B1802" t="s">
        <v>20286</v>
      </c>
      <c r="C1802" t="s">
        <v>18487</v>
      </c>
      <c r="D1802" t="s">
        <v>2249</v>
      </c>
      <c r="E1802" t="s">
        <v>2249</v>
      </c>
      <c r="F1802" t="s">
        <v>62</v>
      </c>
      <c r="G1802" t="s">
        <v>11178</v>
      </c>
    </row>
    <row r="1803" spans="1:7" x14ac:dyDescent="0.25">
      <c r="A1803">
        <v>38828190</v>
      </c>
      <c r="B1803" t="s">
        <v>20287</v>
      </c>
      <c r="C1803" t="s">
        <v>18487</v>
      </c>
      <c r="D1803" t="s">
        <v>2249</v>
      </c>
      <c r="E1803" t="s">
        <v>2249</v>
      </c>
      <c r="F1803" t="s">
        <v>62</v>
      </c>
      <c r="G1803" t="s">
        <v>11178</v>
      </c>
    </row>
    <row r="1804" spans="1:7" x14ac:dyDescent="0.25">
      <c r="A1804">
        <v>38828372</v>
      </c>
      <c r="B1804" t="s">
        <v>20288</v>
      </c>
      <c r="C1804" t="s">
        <v>18487</v>
      </c>
      <c r="D1804" t="s">
        <v>2249</v>
      </c>
      <c r="E1804" t="s">
        <v>2249</v>
      </c>
      <c r="F1804" t="s">
        <v>62</v>
      </c>
      <c r="G1804" t="s">
        <v>11178</v>
      </c>
    </row>
    <row r="1805" spans="1:7" x14ac:dyDescent="0.25">
      <c r="A1805">
        <v>38828374</v>
      </c>
      <c r="B1805" t="s">
        <v>20289</v>
      </c>
      <c r="C1805" t="s">
        <v>18487</v>
      </c>
      <c r="D1805" t="s">
        <v>2249</v>
      </c>
      <c r="E1805" t="s">
        <v>2249</v>
      </c>
      <c r="F1805" t="s">
        <v>62</v>
      </c>
      <c r="G1805" t="s">
        <v>11178</v>
      </c>
    </row>
    <row r="1806" spans="1:7" x14ac:dyDescent="0.25">
      <c r="A1806">
        <v>38828376</v>
      </c>
      <c r="B1806" t="s">
        <v>20290</v>
      </c>
      <c r="C1806" t="s">
        <v>18487</v>
      </c>
      <c r="D1806" t="s">
        <v>2249</v>
      </c>
      <c r="E1806" t="s">
        <v>2249</v>
      </c>
      <c r="F1806" t="s">
        <v>62</v>
      </c>
      <c r="G1806" t="s">
        <v>11178</v>
      </c>
    </row>
    <row r="1807" spans="1:7" x14ac:dyDescent="0.25">
      <c r="A1807">
        <v>38828378</v>
      </c>
      <c r="B1807" t="s">
        <v>20291</v>
      </c>
      <c r="C1807" t="s">
        <v>18487</v>
      </c>
      <c r="D1807" t="s">
        <v>2249</v>
      </c>
      <c r="E1807" t="s">
        <v>2249</v>
      </c>
      <c r="F1807" t="s">
        <v>62</v>
      </c>
      <c r="G1807" t="s">
        <v>11178</v>
      </c>
    </row>
    <row r="1808" spans="1:7" x14ac:dyDescent="0.25">
      <c r="A1808">
        <v>38828380</v>
      </c>
      <c r="B1808" t="s">
        <v>20292</v>
      </c>
      <c r="C1808" t="s">
        <v>18487</v>
      </c>
      <c r="D1808" t="s">
        <v>2249</v>
      </c>
      <c r="E1808" t="s">
        <v>2249</v>
      </c>
      <c r="F1808" t="s">
        <v>62</v>
      </c>
      <c r="G1808" t="s">
        <v>11178</v>
      </c>
    </row>
    <row r="1809" spans="1:7" x14ac:dyDescent="0.25">
      <c r="A1809">
        <v>38828382</v>
      </c>
      <c r="B1809" t="s">
        <v>20293</v>
      </c>
      <c r="C1809" t="s">
        <v>18487</v>
      </c>
      <c r="D1809" t="s">
        <v>2249</v>
      </c>
      <c r="E1809" t="s">
        <v>2249</v>
      </c>
      <c r="F1809" t="s">
        <v>62</v>
      </c>
      <c r="G1809" t="s">
        <v>11178</v>
      </c>
    </row>
    <row r="1810" spans="1:7" x14ac:dyDescent="0.25">
      <c r="A1810">
        <v>38828564</v>
      </c>
      <c r="B1810" t="s">
        <v>20294</v>
      </c>
      <c r="C1810" t="s">
        <v>18487</v>
      </c>
      <c r="D1810" t="s">
        <v>2249</v>
      </c>
      <c r="E1810" t="s">
        <v>2249</v>
      </c>
      <c r="F1810" t="s">
        <v>62</v>
      </c>
      <c r="G1810" t="s">
        <v>11178</v>
      </c>
    </row>
    <row r="1811" spans="1:7" x14ac:dyDescent="0.25">
      <c r="A1811">
        <v>38828566</v>
      </c>
      <c r="B1811" t="s">
        <v>20295</v>
      </c>
      <c r="C1811" t="s">
        <v>18487</v>
      </c>
      <c r="D1811" t="s">
        <v>2249</v>
      </c>
      <c r="E1811" t="s">
        <v>2249</v>
      </c>
      <c r="F1811" t="s">
        <v>62</v>
      </c>
      <c r="G1811" t="s">
        <v>11178</v>
      </c>
    </row>
    <row r="1812" spans="1:7" x14ac:dyDescent="0.25">
      <c r="A1812">
        <v>38828568</v>
      </c>
      <c r="B1812" t="s">
        <v>20296</v>
      </c>
      <c r="C1812" t="s">
        <v>18487</v>
      </c>
      <c r="D1812" t="s">
        <v>2249</v>
      </c>
      <c r="E1812" t="s">
        <v>2249</v>
      </c>
      <c r="F1812" t="s">
        <v>62</v>
      </c>
      <c r="G1812" t="s">
        <v>11178</v>
      </c>
    </row>
    <row r="1813" spans="1:7" x14ac:dyDescent="0.25">
      <c r="A1813">
        <v>38828570</v>
      </c>
      <c r="B1813" t="s">
        <v>20297</v>
      </c>
      <c r="C1813" t="s">
        <v>18487</v>
      </c>
      <c r="D1813" t="s">
        <v>2249</v>
      </c>
      <c r="E1813" t="s">
        <v>2249</v>
      </c>
      <c r="F1813" t="s">
        <v>62</v>
      </c>
      <c r="G1813" t="s">
        <v>11178</v>
      </c>
    </row>
    <row r="1814" spans="1:7" x14ac:dyDescent="0.25">
      <c r="A1814">
        <v>38828572</v>
      </c>
      <c r="B1814" t="s">
        <v>20298</v>
      </c>
      <c r="C1814" t="s">
        <v>18487</v>
      </c>
      <c r="D1814" t="s">
        <v>2249</v>
      </c>
      <c r="E1814" t="s">
        <v>2249</v>
      </c>
      <c r="F1814" t="s">
        <v>62</v>
      </c>
      <c r="G1814" t="s">
        <v>11178</v>
      </c>
    </row>
    <row r="1815" spans="1:7" x14ac:dyDescent="0.25">
      <c r="A1815">
        <v>38828574</v>
      </c>
      <c r="B1815" t="s">
        <v>20299</v>
      </c>
      <c r="C1815" t="s">
        <v>18487</v>
      </c>
      <c r="D1815" t="s">
        <v>2249</v>
      </c>
      <c r="E1815" t="s">
        <v>2249</v>
      </c>
      <c r="F1815" t="s">
        <v>62</v>
      </c>
      <c r="G1815" t="s">
        <v>11178</v>
      </c>
    </row>
    <row r="1816" spans="1:7" x14ac:dyDescent="0.25">
      <c r="A1816">
        <v>38827792</v>
      </c>
      <c r="B1816" t="s">
        <v>20300</v>
      </c>
      <c r="C1816" t="s">
        <v>18487</v>
      </c>
      <c r="D1816" t="s">
        <v>2249</v>
      </c>
      <c r="E1816" t="s">
        <v>2249</v>
      </c>
      <c r="F1816" t="s">
        <v>62</v>
      </c>
      <c r="G1816" t="s">
        <v>11178</v>
      </c>
    </row>
    <row r="1817" spans="1:7" x14ac:dyDescent="0.25">
      <c r="A1817">
        <v>38827794</v>
      </c>
      <c r="B1817" t="s">
        <v>20301</v>
      </c>
      <c r="C1817" t="s">
        <v>18487</v>
      </c>
      <c r="D1817" t="s">
        <v>2249</v>
      </c>
      <c r="E1817" t="s">
        <v>2249</v>
      </c>
      <c r="F1817" t="s">
        <v>62</v>
      </c>
      <c r="G1817" t="s">
        <v>11178</v>
      </c>
    </row>
    <row r="1818" spans="1:7" x14ac:dyDescent="0.25">
      <c r="A1818">
        <v>38827796</v>
      </c>
      <c r="B1818" t="s">
        <v>20302</v>
      </c>
      <c r="C1818" t="s">
        <v>18487</v>
      </c>
      <c r="D1818" t="s">
        <v>2249</v>
      </c>
      <c r="E1818" t="s">
        <v>2249</v>
      </c>
      <c r="F1818" t="s">
        <v>62</v>
      </c>
      <c r="G1818" t="s">
        <v>11178</v>
      </c>
    </row>
    <row r="1819" spans="1:7" x14ac:dyDescent="0.25">
      <c r="A1819">
        <v>38827798</v>
      </c>
      <c r="B1819" t="s">
        <v>20303</v>
      </c>
      <c r="C1819" t="s">
        <v>18487</v>
      </c>
      <c r="D1819" t="s">
        <v>2249</v>
      </c>
      <c r="E1819" t="s">
        <v>2249</v>
      </c>
      <c r="F1819" t="s">
        <v>62</v>
      </c>
      <c r="G1819" t="s">
        <v>11178</v>
      </c>
    </row>
    <row r="1820" spans="1:7" x14ac:dyDescent="0.25">
      <c r="A1820">
        <v>38827800</v>
      </c>
      <c r="B1820" t="s">
        <v>20304</v>
      </c>
      <c r="C1820" t="s">
        <v>18487</v>
      </c>
      <c r="D1820" t="s">
        <v>2249</v>
      </c>
      <c r="E1820" t="s">
        <v>2249</v>
      </c>
      <c r="F1820" t="s">
        <v>62</v>
      </c>
      <c r="G1820" t="s">
        <v>11178</v>
      </c>
    </row>
    <row r="1821" spans="1:7" x14ac:dyDescent="0.25">
      <c r="A1821">
        <v>38827802</v>
      </c>
      <c r="B1821" t="s">
        <v>20305</v>
      </c>
      <c r="C1821" t="s">
        <v>18487</v>
      </c>
      <c r="D1821" t="s">
        <v>2249</v>
      </c>
      <c r="E1821" t="s">
        <v>2249</v>
      </c>
      <c r="F1821" t="s">
        <v>62</v>
      </c>
      <c r="G1821" t="s">
        <v>11178</v>
      </c>
    </row>
    <row r="1822" spans="1:7" x14ac:dyDescent="0.25">
      <c r="A1822">
        <v>38827804</v>
      </c>
      <c r="B1822" t="s">
        <v>20306</v>
      </c>
      <c r="C1822" t="s">
        <v>18487</v>
      </c>
      <c r="D1822" t="s">
        <v>2249</v>
      </c>
      <c r="E1822" t="s">
        <v>2249</v>
      </c>
      <c r="F1822" t="s">
        <v>62</v>
      </c>
      <c r="G1822" t="s">
        <v>11178</v>
      </c>
    </row>
    <row r="1823" spans="1:7" x14ac:dyDescent="0.25">
      <c r="A1823">
        <v>38827998</v>
      </c>
      <c r="B1823" t="s">
        <v>20307</v>
      </c>
      <c r="C1823" t="s">
        <v>18487</v>
      </c>
      <c r="D1823" t="s">
        <v>2249</v>
      </c>
      <c r="E1823" t="s">
        <v>2249</v>
      </c>
      <c r="F1823" t="s">
        <v>62</v>
      </c>
      <c r="G1823" t="s">
        <v>11178</v>
      </c>
    </row>
    <row r="1824" spans="1:7" x14ac:dyDescent="0.25">
      <c r="A1824">
        <v>38828000</v>
      </c>
      <c r="B1824" t="s">
        <v>20308</v>
      </c>
      <c r="C1824" t="s">
        <v>18487</v>
      </c>
      <c r="D1824" t="s">
        <v>2249</v>
      </c>
      <c r="E1824" t="s">
        <v>2249</v>
      </c>
      <c r="F1824" t="s">
        <v>62</v>
      </c>
      <c r="G1824" t="s">
        <v>11178</v>
      </c>
    </row>
    <row r="1825" spans="1:7" x14ac:dyDescent="0.25">
      <c r="A1825">
        <v>38828002</v>
      </c>
      <c r="B1825" t="s">
        <v>20309</v>
      </c>
      <c r="C1825" t="s">
        <v>18487</v>
      </c>
      <c r="D1825" t="s">
        <v>2249</v>
      </c>
      <c r="E1825" t="s">
        <v>2249</v>
      </c>
      <c r="F1825" t="s">
        <v>62</v>
      </c>
      <c r="G1825" t="s">
        <v>11178</v>
      </c>
    </row>
    <row r="1826" spans="1:7" x14ac:dyDescent="0.25">
      <c r="A1826">
        <v>38828004</v>
      </c>
      <c r="B1826" t="s">
        <v>20310</v>
      </c>
      <c r="C1826" t="s">
        <v>18487</v>
      </c>
      <c r="D1826" t="s">
        <v>2249</v>
      </c>
      <c r="E1826" t="s">
        <v>2249</v>
      </c>
      <c r="F1826" t="s">
        <v>62</v>
      </c>
      <c r="G1826" t="s">
        <v>11178</v>
      </c>
    </row>
    <row r="1827" spans="1:7" x14ac:dyDescent="0.25">
      <c r="A1827">
        <v>38828006</v>
      </c>
      <c r="B1827" t="s">
        <v>20311</v>
      </c>
      <c r="C1827" t="s">
        <v>18487</v>
      </c>
      <c r="D1827" t="s">
        <v>2249</v>
      </c>
      <c r="E1827" t="s">
        <v>2249</v>
      </c>
      <c r="F1827" t="s">
        <v>62</v>
      </c>
      <c r="G1827" t="s">
        <v>11178</v>
      </c>
    </row>
    <row r="1828" spans="1:7" x14ac:dyDescent="0.25">
      <c r="A1828">
        <v>38828008</v>
      </c>
      <c r="B1828" t="s">
        <v>20312</v>
      </c>
      <c r="C1828" t="s">
        <v>18487</v>
      </c>
      <c r="D1828" t="s">
        <v>2249</v>
      </c>
      <c r="E1828" t="s">
        <v>2249</v>
      </c>
      <c r="F1828" t="s">
        <v>62</v>
      </c>
      <c r="G1828" t="s">
        <v>11178</v>
      </c>
    </row>
    <row r="1829" spans="1:7" x14ac:dyDescent="0.25">
      <c r="A1829">
        <v>38828192</v>
      </c>
      <c r="B1829" t="s">
        <v>20313</v>
      </c>
      <c r="C1829" t="s">
        <v>18487</v>
      </c>
      <c r="D1829" t="s">
        <v>2249</v>
      </c>
      <c r="E1829" t="s">
        <v>2249</v>
      </c>
      <c r="F1829" t="s">
        <v>62</v>
      </c>
      <c r="G1829" t="s">
        <v>11178</v>
      </c>
    </row>
    <row r="1830" spans="1:7" x14ac:dyDescent="0.25">
      <c r="A1830">
        <v>38828194</v>
      </c>
      <c r="B1830" t="s">
        <v>20314</v>
      </c>
      <c r="C1830" t="s">
        <v>18487</v>
      </c>
      <c r="D1830" t="s">
        <v>2249</v>
      </c>
      <c r="E1830" t="s">
        <v>2249</v>
      </c>
      <c r="F1830" t="s">
        <v>62</v>
      </c>
      <c r="G1830" t="s">
        <v>11178</v>
      </c>
    </row>
    <row r="1831" spans="1:7" x14ac:dyDescent="0.25">
      <c r="A1831">
        <v>38828196</v>
      </c>
      <c r="B1831" t="s">
        <v>20315</v>
      </c>
      <c r="C1831" t="s">
        <v>18487</v>
      </c>
      <c r="D1831" t="s">
        <v>2249</v>
      </c>
      <c r="E1831" t="s">
        <v>2249</v>
      </c>
      <c r="F1831" t="s">
        <v>62</v>
      </c>
      <c r="G1831" t="s">
        <v>11178</v>
      </c>
    </row>
    <row r="1832" spans="1:7" x14ac:dyDescent="0.25">
      <c r="A1832">
        <v>38828198</v>
      </c>
      <c r="B1832" t="s">
        <v>20316</v>
      </c>
      <c r="C1832" t="s">
        <v>18487</v>
      </c>
      <c r="D1832" t="s">
        <v>2249</v>
      </c>
      <c r="E1832" t="s">
        <v>2249</v>
      </c>
      <c r="F1832" t="s">
        <v>62</v>
      </c>
      <c r="G1832" t="s">
        <v>11178</v>
      </c>
    </row>
    <row r="1833" spans="1:7" x14ac:dyDescent="0.25">
      <c r="A1833">
        <v>38828200</v>
      </c>
      <c r="B1833" t="s">
        <v>20317</v>
      </c>
      <c r="C1833" t="s">
        <v>18487</v>
      </c>
      <c r="D1833" t="s">
        <v>2249</v>
      </c>
      <c r="E1833" t="s">
        <v>2249</v>
      </c>
      <c r="F1833" t="s">
        <v>62</v>
      </c>
      <c r="G1833" t="s">
        <v>11178</v>
      </c>
    </row>
    <row r="1834" spans="1:7" x14ac:dyDescent="0.25">
      <c r="A1834">
        <v>38828202</v>
      </c>
      <c r="B1834" t="s">
        <v>20318</v>
      </c>
      <c r="C1834" t="s">
        <v>18487</v>
      </c>
      <c r="D1834" t="s">
        <v>2249</v>
      </c>
      <c r="E1834" t="s">
        <v>2249</v>
      </c>
      <c r="F1834" t="s">
        <v>62</v>
      </c>
      <c r="G1834" t="s">
        <v>11178</v>
      </c>
    </row>
    <row r="1835" spans="1:7" x14ac:dyDescent="0.25">
      <c r="A1835">
        <v>38828384</v>
      </c>
      <c r="B1835" t="s">
        <v>20319</v>
      </c>
      <c r="C1835" t="s">
        <v>18487</v>
      </c>
      <c r="D1835" t="s">
        <v>2249</v>
      </c>
      <c r="E1835" t="s">
        <v>2249</v>
      </c>
      <c r="F1835" t="s">
        <v>62</v>
      </c>
      <c r="G1835" t="s">
        <v>11178</v>
      </c>
    </row>
    <row r="1836" spans="1:7" x14ac:dyDescent="0.25">
      <c r="A1836">
        <v>38828386</v>
      </c>
      <c r="B1836" t="s">
        <v>20320</v>
      </c>
      <c r="C1836" t="s">
        <v>18487</v>
      </c>
      <c r="D1836" t="s">
        <v>2249</v>
      </c>
      <c r="E1836" t="s">
        <v>2249</v>
      </c>
      <c r="F1836" t="s">
        <v>62</v>
      </c>
      <c r="G1836" t="s">
        <v>11178</v>
      </c>
    </row>
    <row r="1837" spans="1:7" x14ac:dyDescent="0.25">
      <c r="A1837">
        <v>38828388</v>
      </c>
      <c r="B1837" t="s">
        <v>20321</v>
      </c>
      <c r="C1837" t="s">
        <v>18487</v>
      </c>
      <c r="D1837" t="s">
        <v>2249</v>
      </c>
      <c r="E1837" t="s">
        <v>2249</v>
      </c>
      <c r="F1837" t="s">
        <v>62</v>
      </c>
      <c r="G1837" t="s">
        <v>11178</v>
      </c>
    </row>
    <row r="1838" spans="1:7" x14ac:dyDescent="0.25">
      <c r="A1838">
        <v>38828390</v>
      </c>
      <c r="B1838" t="s">
        <v>20322</v>
      </c>
      <c r="C1838" t="s">
        <v>18487</v>
      </c>
      <c r="D1838" t="s">
        <v>2249</v>
      </c>
      <c r="E1838" t="s">
        <v>2249</v>
      </c>
      <c r="F1838" t="s">
        <v>62</v>
      </c>
      <c r="G1838" t="s">
        <v>11178</v>
      </c>
    </row>
    <row r="1839" spans="1:7" x14ac:dyDescent="0.25">
      <c r="A1839">
        <v>38828392</v>
      </c>
      <c r="B1839" t="s">
        <v>20323</v>
      </c>
      <c r="C1839" t="s">
        <v>18487</v>
      </c>
      <c r="D1839" t="s">
        <v>2249</v>
      </c>
      <c r="E1839" t="s">
        <v>2249</v>
      </c>
      <c r="F1839" t="s">
        <v>62</v>
      </c>
      <c r="G1839" t="s">
        <v>11178</v>
      </c>
    </row>
    <row r="1840" spans="1:7" x14ac:dyDescent="0.25">
      <c r="A1840">
        <v>38828394</v>
      </c>
      <c r="B1840" t="s">
        <v>20324</v>
      </c>
      <c r="C1840" t="s">
        <v>18487</v>
      </c>
      <c r="D1840" t="s">
        <v>2249</v>
      </c>
      <c r="E1840" t="s">
        <v>2249</v>
      </c>
      <c r="F1840" t="s">
        <v>62</v>
      </c>
      <c r="G1840" t="s">
        <v>11178</v>
      </c>
    </row>
    <row r="1841" spans="1:7" x14ac:dyDescent="0.25">
      <c r="A1841">
        <v>38828576</v>
      </c>
      <c r="B1841" t="s">
        <v>20325</v>
      </c>
      <c r="C1841" t="s">
        <v>18487</v>
      </c>
      <c r="D1841" t="s">
        <v>2249</v>
      </c>
      <c r="E1841" t="s">
        <v>2249</v>
      </c>
      <c r="F1841" t="s">
        <v>62</v>
      </c>
      <c r="G1841" t="s">
        <v>11178</v>
      </c>
    </row>
    <row r="1842" spans="1:7" x14ac:dyDescent="0.25">
      <c r="A1842">
        <v>38828578</v>
      </c>
      <c r="B1842" t="s">
        <v>20326</v>
      </c>
      <c r="C1842" t="s">
        <v>18487</v>
      </c>
      <c r="D1842" t="s">
        <v>2249</v>
      </c>
      <c r="E1842" t="s">
        <v>2249</v>
      </c>
      <c r="F1842" t="s">
        <v>62</v>
      </c>
      <c r="G1842" t="s">
        <v>11178</v>
      </c>
    </row>
    <row r="1843" spans="1:7" x14ac:dyDescent="0.25">
      <c r="A1843">
        <v>38828580</v>
      </c>
      <c r="B1843" t="s">
        <v>20327</v>
      </c>
      <c r="C1843" t="s">
        <v>18487</v>
      </c>
      <c r="D1843" t="s">
        <v>2249</v>
      </c>
      <c r="E1843" t="s">
        <v>2249</v>
      </c>
      <c r="F1843" t="s">
        <v>62</v>
      </c>
      <c r="G1843" t="s">
        <v>11178</v>
      </c>
    </row>
    <row r="1844" spans="1:7" x14ac:dyDescent="0.25">
      <c r="A1844">
        <v>38828582</v>
      </c>
      <c r="B1844" t="s">
        <v>20328</v>
      </c>
      <c r="C1844" t="s">
        <v>18487</v>
      </c>
      <c r="D1844" t="s">
        <v>2249</v>
      </c>
      <c r="E1844" t="s">
        <v>2249</v>
      </c>
      <c r="F1844" t="s">
        <v>62</v>
      </c>
      <c r="G1844" t="s">
        <v>11178</v>
      </c>
    </row>
    <row r="1845" spans="1:7" x14ac:dyDescent="0.25">
      <c r="A1845">
        <v>38828584</v>
      </c>
      <c r="B1845" t="s">
        <v>20329</v>
      </c>
      <c r="C1845" t="s">
        <v>18487</v>
      </c>
      <c r="D1845" t="s">
        <v>2249</v>
      </c>
      <c r="E1845" t="s">
        <v>2249</v>
      </c>
      <c r="F1845" t="s">
        <v>62</v>
      </c>
      <c r="G1845" t="s">
        <v>11178</v>
      </c>
    </row>
    <row r="1846" spans="1:7" x14ac:dyDescent="0.25">
      <c r="A1846">
        <v>38828586</v>
      </c>
      <c r="B1846" t="s">
        <v>20330</v>
      </c>
      <c r="C1846" t="s">
        <v>18487</v>
      </c>
      <c r="D1846" t="s">
        <v>2249</v>
      </c>
      <c r="E1846" t="s">
        <v>2249</v>
      </c>
      <c r="F1846" t="s">
        <v>62</v>
      </c>
      <c r="G1846" t="s">
        <v>11178</v>
      </c>
    </row>
    <row r="1847" spans="1:7" x14ac:dyDescent="0.25">
      <c r="A1847">
        <v>38827806</v>
      </c>
      <c r="B1847" t="s">
        <v>20331</v>
      </c>
      <c r="C1847" t="s">
        <v>18487</v>
      </c>
      <c r="D1847" t="s">
        <v>2249</v>
      </c>
      <c r="E1847" t="s">
        <v>2249</v>
      </c>
      <c r="F1847" t="s">
        <v>62</v>
      </c>
      <c r="G1847" t="s">
        <v>11178</v>
      </c>
    </row>
    <row r="1848" spans="1:7" x14ac:dyDescent="0.25">
      <c r="A1848">
        <v>38827808</v>
      </c>
      <c r="B1848" t="s">
        <v>20332</v>
      </c>
      <c r="C1848" t="s">
        <v>18487</v>
      </c>
      <c r="D1848" t="s">
        <v>2249</v>
      </c>
      <c r="E1848" t="s">
        <v>2249</v>
      </c>
      <c r="F1848" t="s">
        <v>62</v>
      </c>
      <c r="G1848" t="s">
        <v>11178</v>
      </c>
    </row>
    <row r="1849" spans="1:7" x14ac:dyDescent="0.25">
      <c r="A1849">
        <v>38827810</v>
      </c>
      <c r="B1849" t="s">
        <v>20333</v>
      </c>
      <c r="C1849" t="s">
        <v>18487</v>
      </c>
      <c r="D1849" t="s">
        <v>2249</v>
      </c>
      <c r="E1849" t="s">
        <v>2249</v>
      </c>
      <c r="F1849" t="s">
        <v>62</v>
      </c>
      <c r="G1849" t="s">
        <v>11178</v>
      </c>
    </row>
    <row r="1850" spans="1:7" x14ac:dyDescent="0.25">
      <c r="A1850">
        <v>38827812</v>
      </c>
      <c r="B1850" t="s">
        <v>20334</v>
      </c>
      <c r="C1850" t="s">
        <v>18487</v>
      </c>
      <c r="D1850" t="s">
        <v>2249</v>
      </c>
      <c r="E1850" t="s">
        <v>2249</v>
      </c>
      <c r="F1850" t="s">
        <v>62</v>
      </c>
      <c r="G1850" t="s">
        <v>11178</v>
      </c>
    </row>
    <row r="1851" spans="1:7" x14ac:dyDescent="0.25">
      <c r="A1851">
        <v>38827814</v>
      </c>
      <c r="B1851" t="s">
        <v>20335</v>
      </c>
      <c r="C1851" t="s">
        <v>18487</v>
      </c>
      <c r="D1851" t="s">
        <v>2249</v>
      </c>
      <c r="E1851" t="s">
        <v>2249</v>
      </c>
      <c r="F1851" t="s">
        <v>62</v>
      </c>
      <c r="G1851" t="s">
        <v>11178</v>
      </c>
    </row>
    <row r="1852" spans="1:7" x14ac:dyDescent="0.25">
      <c r="A1852">
        <v>38827816</v>
      </c>
      <c r="B1852" t="s">
        <v>20336</v>
      </c>
      <c r="C1852" t="s">
        <v>18487</v>
      </c>
      <c r="D1852" t="s">
        <v>2249</v>
      </c>
      <c r="E1852" t="s">
        <v>2249</v>
      </c>
      <c r="F1852" t="s">
        <v>62</v>
      </c>
      <c r="G1852" t="s">
        <v>11178</v>
      </c>
    </row>
    <row r="1853" spans="1:7" x14ac:dyDescent="0.25">
      <c r="A1853">
        <v>38827818</v>
      </c>
      <c r="B1853" t="s">
        <v>20337</v>
      </c>
      <c r="C1853" t="s">
        <v>18487</v>
      </c>
      <c r="D1853" t="s">
        <v>2249</v>
      </c>
      <c r="E1853" t="s">
        <v>2249</v>
      </c>
      <c r="F1853" t="s">
        <v>62</v>
      </c>
      <c r="G1853" t="s">
        <v>11178</v>
      </c>
    </row>
    <row r="1854" spans="1:7" x14ac:dyDescent="0.25">
      <c r="A1854">
        <v>38828010</v>
      </c>
      <c r="B1854" t="s">
        <v>20338</v>
      </c>
      <c r="C1854" t="s">
        <v>18487</v>
      </c>
      <c r="D1854" t="s">
        <v>2249</v>
      </c>
      <c r="E1854" t="s">
        <v>2249</v>
      </c>
      <c r="F1854" t="s">
        <v>62</v>
      </c>
      <c r="G1854" t="s">
        <v>11178</v>
      </c>
    </row>
    <row r="1855" spans="1:7" x14ac:dyDescent="0.25">
      <c r="A1855">
        <v>38828012</v>
      </c>
      <c r="B1855" t="s">
        <v>20339</v>
      </c>
      <c r="C1855" t="s">
        <v>18487</v>
      </c>
      <c r="D1855" t="s">
        <v>2249</v>
      </c>
      <c r="E1855" t="s">
        <v>2249</v>
      </c>
      <c r="F1855" t="s">
        <v>62</v>
      </c>
      <c r="G1855" t="s">
        <v>11178</v>
      </c>
    </row>
    <row r="1856" spans="1:7" x14ac:dyDescent="0.25">
      <c r="A1856">
        <v>38828014</v>
      </c>
      <c r="B1856" t="s">
        <v>20340</v>
      </c>
      <c r="C1856" t="s">
        <v>18487</v>
      </c>
      <c r="D1856" t="s">
        <v>2249</v>
      </c>
      <c r="E1856" t="s">
        <v>2249</v>
      </c>
      <c r="F1856" t="s">
        <v>62</v>
      </c>
      <c r="G1856" t="s">
        <v>11178</v>
      </c>
    </row>
    <row r="1857" spans="1:7" x14ac:dyDescent="0.25">
      <c r="A1857">
        <v>38828016</v>
      </c>
      <c r="B1857" t="s">
        <v>20341</v>
      </c>
      <c r="C1857" t="s">
        <v>18487</v>
      </c>
      <c r="D1857" t="s">
        <v>2249</v>
      </c>
      <c r="E1857" t="s">
        <v>2249</v>
      </c>
      <c r="F1857" t="s">
        <v>62</v>
      </c>
      <c r="G1857" t="s">
        <v>11178</v>
      </c>
    </row>
    <row r="1858" spans="1:7" x14ac:dyDescent="0.25">
      <c r="A1858">
        <v>38828018</v>
      </c>
      <c r="B1858" t="s">
        <v>20342</v>
      </c>
      <c r="C1858" t="s">
        <v>18487</v>
      </c>
      <c r="D1858" t="s">
        <v>2249</v>
      </c>
      <c r="E1858" t="s">
        <v>2249</v>
      </c>
      <c r="F1858" t="s">
        <v>62</v>
      </c>
      <c r="G1858" t="s">
        <v>11178</v>
      </c>
    </row>
    <row r="1859" spans="1:7" x14ac:dyDescent="0.25">
      <c r="A1859">
        <v>38828020</v>
      </c>
      <c r="B1859" t="s">
        <v>20343</v>
      </c>
      <c r="C1859" t="s">
        <v>18487</v>
      </c>
      <c r="D1859" t="s">
        <v>2249</v>
      </c>
      <c r="E1859" t="s">
        <v>2249</v>
      </c>
      <c r="F1859" t="s">
        <v>62</v>
      </c>
      <c r="G1859" t="s">
        <v>11178</v>
      </c>
    </row>
    <row r="1860" spans="1:7" x14ac:dyDescent="0.25">
      <c r="A1860">
        <v>38828204</v>
      </c>
      <c r="B1860" t="s">
        <v>20344</v>
      </c>
      <c r="C1860" t="s">
        <v>18487</v>
      </c>
      <c r="D1860" t="s">
        <v>2249</v>
      </c>
      <c r="E1860" t="s">
        <v>2249</v>
      </c>
      <c r="F1860" t="s">
        <v>62</v>
      </c>
      <c r="G1860" t="s">
        <v>11178</v>
      </c>
    </row>
    <row r="1861" spans="1:7" x14ac:dyDescent="0.25">
      <c r="A1861">
        <v>38828206</v>
      </c>
      <c r="B1861" t="s">
        <v>20345</v>
      </c>
      <c r="C1861" t="s">
        <v>18487</v>
      </c>
      <c r="D1861" t="s">
        <v>2249</v>
      </c>
      <c r="E1861" t="s">
        <v>2249</v>
      </c>
      <c r="F1861" t="s">
        <v>62</v>
      </c>
      <c r="G1861" t="s">
        <v>11178</v>
      </c>
    </row>
    <row r="1862" spans="1:7" x14ac:dyDescent="0.25">
      <c r="A1862">
        <v>38828208</v>
      </c>
      <c r="B1862" t="s">
        <v>20346</v>
      </c>
      <c r="C1862" t="s">
        <v>18487</v>
      </c>
      <c r="D1862" t="s">
        <v>2249</v>
      </c>
      <c r="E1862" t="s">
        <v>2249</v>
      </c>
      <c r="F1862" t="s">
        <v>62</v>
      </c>
      <c r="G1862" t="s">
        <v>11178</v>
      </c>
    </row>
    <row r="1863" spans="1:7" x14ac:dyDescent="0.25">
      <c r="A1863">
        <v>38828210</v>
      </c>
      <c r="B1863" t="s">
        <v>20347</v>
      </c>
      <c r="C1863" t="s">
        <v>18487</v>
      </c>
      <c r="D1863" t="s">
        <v>2249</v>
      </c>
      <c r="E1863" t="s">
        <v>2249</v>
      </c>
      <c r="F1863" t="s">
        <v>62</v>
      </c>
      <c r="G1863" t="s">
        <v>11178</v>
      </c>
    </row>
    <row r="1864" spans="1:7" x14ac:dyDescent="0.25">
      <c r="A1864">
        <v>38828212</v>
      </c>
      <c r="B1864" t="s">
        <v>20348</v>
      </c>
      <c r="C1864" t="s">
        <v>18487</v>
      </c>
      <c r="D1864" t="s">
        <v>2249</v>
      </c>
      <c r="E1864" t="s">
        <v>2249</v>
      </c>
      <c r="F1864" t="s">
        <v>62</v>
      </c>
      <c r="G1864" t="s">
        <v>11178</v>
      </c>
    </row>
    <row r="1865" spans="1:7" x14ac:dyDescent="0.25">
      <c r="A1865">
        <v>38828214</v>
      </c>
      <c r="B1865" t="s">
        <v>20349</v>
      </c>
      <c r="C1865" t="s">
        <v>18487</v>
      </c>
      <c r="D1865" t="s">
        <v>2249</v>
      </c>
      <c r="E1865" t="s">
        <v>2249</v>
      </c>
      <c r="F1865" t="s">
        <v>62</v>
      </c>
      <c r="G1865" t="s">
        <v>11178</v>
      </c>
    </row>
    <row r="1866" spans="1:7" x14ac:dyDescent="0.25">
      <c r="A1866">
        <v>38828396</v>
      </c>
      <c r="B1866" t="s">
        <v>20350</v>
      </c>
      <c r="C1866" t="s">
        <v>18487</v>
      </c>
      <c r="D1866" t="s">
        <v>2249</v>
      </c>
      <c r="E1866" t="s">
        <v>2249</v>
      </c>
      <c r="F1866" t="s">
        <v>62</v>
      </c>
      <c r="G1866" t="s">
        <v>11178</v>
      </c>
    </row>
    <row r="1867" spans="1:7" x14ac:dyDescent="0.25">
      <c r="A1867">
        <v>38828398</v>
      </c>
      <c r="B1867" t="s">
        <v>20351</v>
      </c>
      <c r="C1867" t="s">
        <v>18487</v>
      </c>
      <c r="D1867" t="s">
        <v>2249</v>
      </c>
      <c r="E1867" t="s">
        <v>2249</v>
      </c>
      <c r="F1867" t="s">
        <v>62</v>
      </c>
      <c r="G1867" t="s">
        <v>11178</v>
      </c>
    </row>
    <row r="1868" spans="1:7" x14ac:dyDescent="0.25">
      <c r="A1868">
        <v>38828400</v>
      </c>
      <c r="B1868" t="s">
        <v>20352</v>
      </c>
      <c r="C1868" t="s">
        <v>18487</v>
      </c>
      <c r="D1868" t="s">
        <v>2249</v>
      </c>
      <c r="E1868" t="s">
        <v>2249</v>
      </c>
      <c r="F1868" t="s">
        <v>62</v>
      </c>
      <c r="G1868" t="s">
        <v>11178</v>
      </c>
    </row>
    <row r="1869" spans="1:7" x14ac:dyDescent="0.25">
      <c r="A1869">
        <v>38828402</v>
      </c>
      <c r="B1869" t="s">
        <v>20353</v>
      </c>
      <c r="C1869" t="s">
        <v>18487</v>
      </c>
      <c r="D1869" t="s">
        <v>2249</v>
      </c>
      <c r="E1869" t="s">
        <v>2249</v>
      </c>
      <c r="F1869" t="s">
        <v>62</v>
      </c>
      <c r="G1869" t="s">
        <v>11178</v>
      </c>
    </row>
    <row r="1870" spans="1:7" x14ac:dyDescent="0.25">
      <c r="A1870">
        <v>38828404</v>
      </c>
      <c r="B1870" t="s">
        <v>20354</v>
      </c>
      <c r="C1870" t="s">
        <v>18487</v>
      </c>
      <c r="D1870" t="s">
        <v>2249</v>
      </c>
      <c r="E1870" t="s">
        <v>2249</v>
      </c>
      <c r="F1870" t="s">
        <v>62</v>
      </c>
      <c r="G1870" t="s">
        <v>11178</v>
      </c>
    </row>
    <row r="1871" spans="1:7" x14ac:dyDescent="0.25">
      <c r="A1871">
        <v>38828406</v>
      </c>
      <c r="B1871" t="s">
        <v>20355</v>
      </c>
      <c r="C1871" t="s">
        <v>18487</v>
      </c>
      <c r="D1871" t="s">
        <v>2249</v>
      </c>
      <c r="E1871" t="s">
        <v>2249</v>
      </c>
      <c r="F1871" t="s">
        <v>62</v>
      </c>
      <c r="G1871" t="s">
        <v>11178</v>
      </c>
    </row>
    <row r="1872" spans="1:7" x14ac:dyDescent="0.25">
      <c r="A1872">
        <v>38828588</v>
      </c>
      <c r="B1872" t="s">
        <v>20356</v>
      </c>
      <c r="C1872" t="s">
        <v>18487</v>
      </c>
      <c r="D1872" t="s">
        <v>2249</v>
      </c>
      <c r="E1872" t="s">
        <v>2249</v>
      </c>
      <c r="F1872" t="s">
        <v>62</v>
      </c>
      <c r="G1872" t="s">
        <v>11178</v>
      </c>
    </row>
    <row r="1873" spans="1:7" x14ac:dyDescent="0.25">
      <c r="A1873">
        <v>38828590</v>
      </c>
      <c r="B1873" t="s">
        <v>20357</v>
      </c>
      <c r="C1873" t="s">
        <v>18487</v>
      </c>
      <c r="D1873" t="s">
        <v>2249</v>
      </c>
      <c r="E1873" t="s">
        <v>2249</v>
      </c>
      <c r="F1873" t="s">
        <v>62</v>
      </c>
      <c r="G1873" t="s">
        <v>11178</v>
      </c>
    </row>
    <row r="1874" spans="1:7" x14ac:dyDescent="0.25">
      <c r="A1874">
        <v>38828592</v>
      </c>
      <c r="B1874" t="s">
        <v>20358</v>
      </c>
      <c r="C1874" t="s">
        <v>18487</v>
      </c>
      <c r="D1874" t="s">
        <v>2249</v>
      </c>
      <c r="E1874" t="s">
        <v>2249</v>
      </c>
      <c r="F1874" t="s">
        <v>62</v>
      </c>
      <c r="G1874" t="s">
        <v>11178</v>
      </c>
    </row>
    <row r="1875" spans="1:7" x14ac:dyDescent="0.25">
      <c r="A1875">
        <v>38828594</v>
      </c>
      <c r="B1875" t="s">
        <v>20359</v>
      </c>
      <c r="C1875" t="s">
        <v>18487</v>
      </c>
      <c r="D1875" t="s">
        <v>2249</v>
      </c>
      <c r="E1875" t="s">
        <v>2249</v>
      </c>
      <c r="F1875" t="s">
        <v>62</v>
      </c>
      <c r="G1875" t="s">
        <v>11178</v>
      </c>
    </row>
    <row r="1876" spans="1:7" x14ac:dyDescent="0.25">
      <c r="A1876">
        <v>38828596</v>
      </c>
      <c r="B1876" t="s">
        <v>20360</v>
      </c>
      <c r="C1876" t="s">
        <v>18487</v>
      </c>
      <c r="D1876" t="s">
        <v>2249</v>
      </c>
      <c r="E1876" t="s">
        <v>2249</v>
      </c>
      <c r="F1876" t="s">
        <v>62</v>
      </c>
      <c r="G1876" t="s">
        <v>11178</v>
      </c>
    </row>
    <row r="1877" spans="1:7" x14ac:dyDescent="0.25">
      <c r="A1877">
        <v>38828598</v>
      </c>
      <c r="B1877" t="s">
        <v>20361</v>
      </c>
      <c r="C1877" t="s">
        <v>18487</v>
      </c>
      <c r="D1877" t="s">
        <v>2249</v>
      </c>
      <c r="E1877" t="s">
        <v>2249</v>
      </c>
      <c r="F1877" t="s">
        <v>62</v>
      </c>
      <c r="G1877" t="s">
        <v>11178</v>
      </c>
    </row>
    <row r="1878" spans="1:7" x14ac:dyDescent="0.25">
      <c r="A1878">
        <v>38827820</v>
      </c>
      <c r="B1878" t="s">
        <v>20362</v>
      </c>
      <c r="C1878" t="s">
        <v>18487</v>
      </c>
      <c r="D1878" t="s">
        <v>2249</v>
      </c>
      <c r="E1878" t="s">
        <v>2249</v>
      </c>
      <c r="F1878" t="s">
        <v>62</v>
      </c>
      <c r="G1878" t="s">
        <v>11178</v>
      </c>
    </row>
    <row r="1879" spans="1:7" x14ac:dyDescent="0.25">
      <c r="A1879">
        <v>38827822</v>
      </c>
      <c r="B1879" t="s">
        <v>20363</v>
      </c>
      <c r="C1879" t="s">
        <v>18487</v>
      </c>
      <c r="D1879" t="s">
        <v>2249</v>
      </c>
      <c r="E1879" t="s">
        <v>2249</v>
      </c>
      <c r="F1879" t="s">
        <v>62</v>
      </c>
      <c r="G1879" t="s">
        <v>11178</v>
      </c>
    </row>
    <row r="1880" spans="1:7" x14ac:dyDescent="0.25">
      <c r="A1880">
        <v>38827824</v>
      </c>
      <c r="B1880" t="s">
        <v>20364</v>
      </c>
      <c r="C1880" t="s">
        <v>18487</v>
      </c>
      <c r="D1880" t="s">
        <v>2249</v>
      </c>
      <c r="E1880" t="s">
        <v>2249</v>
      </c>
      <c r="F1880" t="s">
        <v>62</v>
      </c>
      <c r="G1880" t="s">
        <v>11178</v>
      </c>
    </row>
    <row r="1881" spans="1:7" x14ac:dyDescent="0.25">
      <c r="A1881">
        <v>38827826</v>
      </c>
      <c r="B1881" t="s">
        <v>20365</v>
      </c>
      <c r="C1881" t="s">
        <v>18487</v>
      </c>
      <c r="D1881" t="s">
        <v>2249</v>
      </c>
      <c r="E1881" t="s">
        <v>2249</v>
      </c>
      <c r="F1881" t="s">
        <v>62</v>
      </c>
      <c r="G1881" t="s">
        <v>11178</v>
      </c>
    </row>
    <row r="1882" spans="1:7" x14ac:dyDescent="0.25">
      <c r="A1882">
        <v>38827828</v>
      </c>
      <c r="B1882" t="s">
        <v>20366</v>
      </c>
      <c r="C1882" t="s">
        <v>18487</v>
      </c>
      <c r="D1882" t="s">
        <v>2249</v>
      </c>
      <c r="E1882" t="s">
        <v>2249</v>
      </c>
      <c r="F1882" t="s">
        <v>62</v>
      </c>
      <c r="G1882" t="s">
        <v>11178</v>
      </c>
    </row>
    <row r="1883" spans="1:7" x14ac:dyDescent="0.25">
      <c r="A1883">
        <v>38827830</v>
      </c>
      <c r="B1883" t="s">
        <v>20367</v>
      </c>
      <c r="C1883" t="s">
        <v>18487</v>
      </c>
      <c r="D1883" t="s">
        <v>2249</v>
      </c>
      <c r="E1883" t="s">
        <v>2249</v>
      </c>
      <c r="F1883" t="s">
        <v>62</v>
      </c>
      <c r="G1883" t="s">
        <v>11178</v>
      </c>
    </row>
    <row r="1884" spans="1:7" x14ac:dyDescent="0.25">
      <c r="A1884">
        <v>38827832</v>
      </c>
      <c r="B1884" t="s">
        <v>20368</v>
      </c>
      <c r="C1884" t="s">
        <v>18487</v>
      </c>
      <c r="D1884" t="s">
        <v>2249</v>
      </c>
      <c r="E1884" t="s">
        <v>2249</v>
      </c>
      <c r="F1884" t="s">
        <v>62</v>
      </c>
      <c r="G1884" t="s">
        <v>11178</v>
      </c>
    </row>
    <row r="1885" spans="1:7" x14ac:dyDescent="0.25">
      <c r="A1885">
        <v>38828022</v>
      </c>
      <c r="B1885" t="s">
        <v>20369</v>
      </c>
      <c r="C1885" t="s">
        <v>18487</v>
      </c>
      <c r="D1885" t="s">
        <v>2249</v>
      </c>
      <c r="E1885" t="s">
        <v>2249</v>
      </c>
      <c r="F1885" t="s">
        <v>62</v>
      </c>
      <c r="G1885" t="s">
        <v>11178</v>
      </c>
    </row>
    <row r="1886" spans="1:7" x14ac:dyDescent="0.25">
      <c r="A1886">
        <v>38828024</v>
      </c>
      <c r="B1886" t="s">
        <v>20370</v>
      </c>
      <c r="C1886" t="s">
        <v>18487</v>
      </c>
      <c r="D1886" t="s">
        <v>2249</v>
      </c>
      <c r="E1886" t="s">
        <v>2249</v>
      </c>
      <c r="F1886" t="s">
        <v>62</v>
      </c>
      <c r="G1886" t="s">
        <v>11178</v>
      </c>
    </row>
    <row r="1887" spans="1:7" x14ac:dyDescent="0.25">
      <c r="A1887">
        <v>38828026</v>
      </c>
      <c r="B1887" t="s">
        <v>20371</v>
      </c>
      <c r="C1887" t="s">
        <v>18487</v>
      </c>
      <c r="D1887" t="s">
        <v>2249</v>
      </c>
      <c r="E1887" t="s">
        <v>2249</v>
      </c>
      <c r="F1887" t="s">
        <v>62</v>
      </c>
      <c r="G1887" t="s">
        <v>11178</v>
      </c>
    </row>
    <row r="1888" spans="1:7" x14ac:dyDescent="0.25">
      <c r="A1888">
        <v>38828028</v>
      </c>
      <c r="B1888" t="s">
        <v>20372</v>
      </c>
      <c r="C1888" t="s">
        <v>18487</v>
      </c>
      <c r="D1888" t="s">
        <v>2249</v>
      </c>
      <c r="E1888" t="s">
        <v>2249</v>
      </c>
      <c r="F1888" t="s">
        <v>62</v>
      </c>
      <c r="G1888" t="s">
        <v>11178</v>
      </c>
    </row>
    <row r="1889" spans="1:7" x14ac:dyDescent="0.25">
      <c r="A1889">
        <v>38828030</v>
      </c>
      <c r="B1889" t="s">
        <v>20373</v>
      </c>
      <c r="C1889" t="s">
        <v>18487</v>
      </c>
      <c r="D1889" t="s">
        <v>2249</v>
      </c>
      <c r="E1889" t="s">
        <v>2249</v>
      </c>
      <c r="F1889" t="s">
        <v>62</v>
      </c>
      <c r="G1889" t="s">
        <v>11178</v>
      </c>
    </row>
    <row r="1890" spans="1:7" x14ac:dyDescent="0.25">
      <c r="A1890">
        <v>38828032</v>
      </c>
      <c r="B1890" t="s">
        <v>20374</v>
      </c>
      <c r="C1890" t="s">
        <v>18487</v>
      </c>
      <c r="D1890" t="s">
        <v>2249</v>
      </c>
      <c r="E1890" t="s">
        <v>2249</v>
      </c>
      <c r="F1890" t="s">
        <v>62</v>
      </c>
      <c r="G1890" t="s">
        <v>11178</v>
      </c>
    </row>
    <row r="1891" spans="1:7" x14ac:dyDescent="0.25">
      <c r="A1891">
        <v>38828216</v>
      </c>
      <c r="B1891" t="s">
        <v>20375</v>
      </c>
      <c r="C1891" t="s">
        <v>18487</v>
      </c>
      <c r="D1891" t="s">
        <v>2249</v>
      </c>
      <c r="E1891" t="s">
        <v>2249</v>
      </c>
      <c r="F1891" t="s">
        <v>62</v>
      </c>
      <c r="G1891" t="s">
        <v>11178</v>
      </c>
    </row>
    <row r="1892" spans="1:7" x14ac:dyDescent="0.25">
      <c r="A1892">
        <v>38828218</v>
      </c>
      <c r="B1892" t="s">
        <v>20376</v>
      </c>
      <c r="C1892" t="s">
        <v>18487</v>
      </c>
      <c r="D1892" t="s">
        <v>2249</v>
      </c>
      <c r="E1892" t="s">
        <v>2249</v>
      </c>
      <c r="F1892" t="s">
        <v>62</v>
      </c>
      <c r="G1892" t="s">
        <v>11178</v>
      </c>
    </row>
    <row r="1893" spans="1:7" x14ac:dyDescent="0.25">
      <c r="A1893">
        <v>38828220</v>
      </c>
      <c r="B1893" t="s">
        <v>20377</v>
      </c>
      <c r="C1893" t="s">
        <v>18487</v>
      </c>
      <c r="D1893" t="s">
        <v>2249</v>
      </c>
      <c r="E1893" t="s">
        <v>2249</v>
      </c>
      <c r="F1893" t="s">
        <v>62</v>
      </c>
      <c r="G1893" t="s">
        <v>11178</v>
      </c>
    </row>
    <row r="1894" spans="1:7" x14ac:dyDescent="0.25">
      <c r="A1894">
        <v>38828222</v>
      </c>
      <c r="B1894" t="s">
        <v>20378</v>
      </c>
      <c r="C1894" t="s">
        <v>18487</v>
      </c>
      <c r="D1894" t="s">
        <v>2249</v>
      </c>
      <c r="E1894" t="s">
        <v>2249</v>
      </c>
      <c r="F1894" t="s">
        <v>62</v>
      </c>
      <c r="G1894" t="s">
        <v>11178</v>
      </c>
    </row>
    <row r="1895" spans="1:7" x14ac:dyDescent="0.25">
      <c r="A1895">
        <v>38828224</v>
      </c>
      <c r="B1895" t="s">
        <v>20379</v>
      </c>
      <c r="C1895" t="s">
        <v>18487</v>
      </c>
      <c r="D1895" t="s">
        <v>2249</v>
      </c>
      <c r="E1895" t="s">
        <v>2249</v>
      </c>
      <c r="F1895" t="s">
        <v>62</v>
      </c>
      <c r="G1895" t="s">
        <v>11178</v>
      </c>
    </row>
    <row r="1896" spans="1:7" x14ac:dyDescent="0.25">
      <c r="A1896">
        <v>38828226</v>
      </c>
      <c r="B1896" t="s">
        <v>20380</v>
      </c>
      <c r="C1896" t="s">
        <v>18487</v>
      </c>
      <c r="D1896" t="s">
        <v>2249</v>
      </c>
      <c r="E1896" t="s">
        <v>2249</v>
      </c>
      <c r="F1896" t="s">
        <v>62</v>
      </c>
      <c r="G1896" t="s">
        <v>11178</v>
      </c>
    </row>
    <row r="1897" spans="1:7" x14ac:dyDescent="0.25">
      <c r="A1897">
        <v>38828408</v>
      </c>
      <c r="B1897" t="s">
        <v>20381</v>
      </c>
      <c r="C1897" t="s">
        <v>18487</v>
      </c>
      <c r="D1897" t="s">
        <v>2249</v>
      </c>
      <c r="E1897" t="s">
        <v>2249</v>
      </c>
      <c r="F1897" t="s">
        <v>62</v>
      </c>
      <c r="G1897" t="s">
        <v>11178</v>
      </c>
    </row>
    <row r="1898" spans="1:7" x14ac:dyDescent="0.25">
      <c r="A1898">
        <v>38828410</v>
      </c>
      <c r="B1898" t="s">
        <v>20382</v>
      </c>
      <c r="C1898" t="s">
        <v>18487</v>
      </c>
      <c r="D1898" t="s">
        <v>2249</v>
      </c>
      <c r="E1898" t="s">
        <v>2249</v>
      </c>
      <c r="F1898" t="s">
        <v>62</v>
      </c>
      <c r="G1898" t="s">
        <v>11178</v>
      </c>
    </row>
    <row r="1899" spans="1:7" x14ac:dyDescent="0.25">
      <c r="A1899">
        <v>38828412</v>
      </c>
      <c r="B1899" t="s">
        <v>20383</v>
      </c>
      <c r="C1899" t="s">
        <v>18487</v>
      </c>
      <c r="D1899" t="s">
        <v>2249</v>
      </c>
      <c r="E1899" t="s">
        <v>2249</v>
      </c>
      <c r="F1899" t="s">
        <v>62</v>
      </c>
      <c r="G1899" t="s">
        <v>11178</v>
      </c>
    </row>
    <row r="1900" spans="1:7" x14ac:dyDescent="0.25">
      <c r="A1900">
        <v>38828414</v>
      </c>
      <c r="B1900" t="s">
        <v>20384</v>
      </c>
      <c r="C1900" t="s">
        <v>18487</v>
      </c>
      <c r="D1900" t="s">
        <v>2249</v>
      </c>
      <c r="E1900" t="s">
        <v>2249</v>
      </c>
      <c r="F1900" t="s">
        <v>62</v>
      </c>
      <c r="G1900" t="s">
        <v>11178</v>
      </c>
    </row>
    <row r="1901" spans="1:7" x14ac:dyDescent="0.25">
      <c r="A1901">
        <v>38828416</v>
      </c>
      <c r="B1901" t="s">
        <v>20385</v>
      </c>
      <c r="C1901" t="s">
        <v>18487</v>
      </c>
      <c r="D1901" t="s">
        <v>2249</v>
      </c>
      <c r="E1901" t="s">
        <v>2249</v>
      </c>
      <c r="F1901" t="s">
        <v>62</v>
      </c>
      <c r="G1901" t="s">
        <v>11178</v>
      </c>
    </row>
    <row r="1902" spans="1:7" x14ac:dyDescent="0.25">
      <c r="A1902">
        <v>38828418</v>
      </c>
      <c r="B1902" t="s">
        <v>20386</v>
      </c>
      <c r="C1902" t="s">
        <v>18487</v>
      </c>
      <c r="D1902" t="s">
        <v>2249</v>
      </c>
      <c r="E1902" t="s">
        <v>2249</v>
      </c>
      <c r="F1902" t="s">
        <v>62</v>
      </c>
      <c r="G1902" t="s">
        <v>11178</v>
      </c>
    </row>
    <row r="1903" spans="1:7" x14ac:dyDescent="0.25">
      <c r="A1903">
        <v>38828600</v>
      </c>
      <c r="B1903" t="s">
        <v>20387</v>
      </c>
      <c r="C1903" t="s">
        <v>18487</v>
      </c>
      <c r="D1903" t="s">
        <v>2249</v>
      </c>
      <c r="E1903" t="s">
        <v>2249</v>
      </c>
      <c r="F1903" t="s">
        <v>62</v>
      </c>
      <c r="G1903" t="s">
        <v>11178</v>
      </c>
    </row>
    <row r="1904" spans="1:7" x14ac:dyDescent="0.25">
      <c r="A1904">
        <v>38828602</v>
      </c>
      <c r="B1904" t="s">
        <v>20388</v>
      </c>
      <c r="C1904" t="s">
        <v>18487</v>
      </c>
      <c r="D1904" t="s">
        <v>2249</v>
      </c>
      <c r="E1904" t="s">
        <v>2249</v>
      </c>
      <c r="F1904" t="s">
        <v>62</v>
      </c>
      <c r="G1904" t="s">
        <v>11178</v>
      </c>
    </row>
    <row r="1905" spans="1:7" x14ac:dyDescent="0.25">
      <c r="A1905">
        <v>38828604</v>
      </c>
      <c r="B1905" t="s">
        <v>20389</v>
      </c>
      <c r="C1905" t="s">
        <v>18487</v>
      </c>
      <c r="D1905" t="s">
        <v>2249</v>
      </c>
      <c r="E1905" t="s">
        <v>2249</v>
      </c>
      <c r="F1905" t="s">
        <v>62</v>
      </c>
      <c r="G1905" t="s">
        <v>11178</v>
      </c>
    </row>
    <row r="1906" spans="1:7" x14ac:dyDescent="0.25">
      <c r="A1906">
        <v>38828606</v>
      </c>
      <c r="B1906" t="s">
        <v>20390</v>
      </c>
      <c r="C1906" t="s">
        <v>18487</v>
      </c>
      <c r="D1906" t="s">
        <v>2249</v>
      </c>
      <c r="E1906" t="s">
        <v>2249</v>
      </c>
      <c r="F1906" t="s">
        <v>62</v>
      </c>
      <c r="G1906" t="s">
        <v>11178</v>
      </c>
    </row>
    <row r="1907" spans="1:7" x14ac:dyDescent="0.25">
      <c r="A1907">
        <v>38828608</v>
      </c>
      <c r="B1907" t="s">
        <v>20391</v>
      </c>
      <c r="C1907" t="s">
        <v>18487</v>
      </c>
      <c r="D1907" t="s">
        <v>2249</v>
      </c>
      <c r="E1907" t="s">
        <v>2249</v>
      </c>
      <c r="F1907" t="s">
        <v>62</v>
      </c>
      <c r="G1907" t="s">
        <v>11178</v>
      </c>
    </row>
    <row r="1908" spans="1:7" x14ac:dyDescent="0.25">
      <c r="A1908">
        <v>38828610</v>
      </c>
      <c r="B1908" t="s">
        <v>20392</v>
      </c>
      <c r="C1908" t="s">
        <v>18487</v>
      </c>
      <c r="D1908" t="s">
        <v>2249</v>
      </c>
      <c r="E1908" t="s">
        <v>2249</v>
      </c>
      <c r="F1908" t="s">
        <v>62</v>
      </c>
      <c r="G1908" t="s">
        <v>11178</v>
      </c>
    </row>
    <row r="1909" spans="1:7" x14ac:dyDescent="0.25">
      <c r="A1909">
        <v>38827834</v>
      </c>
      <c r="B1909" t="s">
        <v>20393</v>
      </c>
      <c r="C1909" t="s">
        <v>18487</v>
      </c>
      <c r="D1909" t="s">
        <v>2249</v>
      </c>
      <c r="E1909" t="s">
        <v>2249</v>
      </c>
      <c r="F1909" t="s">
        <v>62</v>
      </c>
      <c r="G1909" t="s">
        <v>11178</v>
      </c>
    </row>
    <row r="1910" spans="1:7" x14ac:dyDescent="0.25">
      <c r="A1910">
        <v>38827836</v>
      </c>
      <c r="B1910" t="s">
        <v>20394</v>
      </c>
      <c r="C1910" t="s">
        <v>18487</v>
      </c>
      <c r="D1910" t="s">
        <v>2249</v>
      </c>
      <c r="E1910" t="s">
        <v>2249</v>
      </c>
      <c r="F1910" t="s">
        <v>62</v>
      </c>
      <c r="G1910" t="s">
        <v>11178</v>
      </c>
    </row>
    <row r="1911" spans="1:7" x14ac:dyDescent="0.25">
      <c r="A1911">
        <v>38827838</v>
      </c>
      <c r="B1911" t="s">
        <v>20395</v>
      </c>
      <c r="C1911" t="s">
        <v>18487</v>
      </c>
      <c r="D1911" t="s">
        <v>2249</v>
      </c>
      <c r="E1911" t="s">
        <v>2249</v>
      </c>
      <c r="F1911" t="s">
        <v>62</v>
      </c>
      <c r="G1911" t="s">
        <v>11178</v>
      </c>
    </row>
    <row r="1912" spans="1:7" x14ac:dyDescent="0.25">
      <c r="A1912">
        <v>38827840</v>
      </c>
      <c r="B1912" t="s">
        <v>20396</v>
      </c>
      <c r="C1912" t="s">
        <v>18487</v>
      </c>
      <c r="D1912" t="s">
        <v>2249</v>
      </c>
      <c r="E1912" t="s">
        <v>2249</v>
      </c>
      <c r="F1912" t="s">
        <v>62</v>
      </c>
      <c r="G1912" t="s">
        <v>11178</v>
      </c>
    </row>
    <row r="1913" spans="1:7" x14ac:dyDescent="0.25">
      <c r="A1913">
        <v>38827842</v>
      </c>
      <c r="B1913" t="s">
        <v>20397</v>
      </c>
      <c r="C1913" t="s">
        <v>18487</v>
      </c>
      <c r="D1913" t="s">
        <v>2249</v>
      </c>
      <c r="E1913" t="s">
        <v>2249</v>
      </c>
      <c r="F1913" t="s">
        <v>62</v>
      </c>
      <c r="G1913" t="s">
        <v>11178</v>
      </c>
    </row>
    <row r="1914" spans="1:7" x14ac:dyDescent="0.25">
      <c r="A1914">
        <v>38827844</v>
      </c>
      <c r="B1914" t="s">
        <v>20398</v>
      </c>
      <c r="C1914" t="s">
        <v>18487</v>
      </c>
      <c r="D1914" t="s">
        <v>2249</v>
      </c>
      <c r="E1914" t="s">
        <v>2249</v>
      </c>
      <c r="F1914" t="s">
        <v>62</v>
      </c>
      <c r="G1914" t="s">
        <v>11178</v>
      </c>
    </row>
    <row r="1915" spans="1:7" x14ac:dyDescent="0.25">
      <c r="A1915">
        <v>38828034</v>
      </c>
      <c r="B1915" t="s">
        <v>20399</v>
      </c>
      <c r="C1915" t="s">
        <v>18487</v>
      </c>
      <c r="D1915" t="s">
        <v>2249</v>
      </c>
      <c r="E1915" t="s">
        <v>2249</v>
      </c>
      <c r="F1915" t="s">
        <v>62</v>
      </c>
      <c r="G1915" t="s">
        <v>11178</v>
      </c>
    </row>
    <row r="1916" spans="1:7" x14ac:dyDescent="0.25">
      <c r="A1916">
        <v>38828036</v>
      </c>
      <c r="B1916" t="s">
        <v>20400</v>
      </c>
      <c r="C1916" t="s">
        <v>18487</v>
      </c>
      <c r="D1916" t="s">
        <v>2249</v>
      </c>
      <c r="E1916" t="s">
        <v>2249</v>
      </c>
      <c r="F1916" t="s">
        <v>62</v>
      </c>
      <c r="G1916" t="s">
        <v>11178</v>
      </c>
    </row>
    <row r="1917" spans="1:7" x14ac:dyDescent="0.25">
      <c r="A1917">
        <v>38828038</v>
      </c>
      <c r="B1917" t="s">
        <v>20401</v>
      </c>
      <c r="C1917" t="s">
        <v>18487</v>
      </c>
      <c r="D1917" t="s">
        <v>2249</v>
      </c>
      <c r="E1917" t="s">
        <v>2249</v>
      </c>
      <c r="F1917" t="s">
        <v>62</v>
      </c>
      <c r="G1917" t="s">
        <v>11178</v>
      </c>
    </row>
    <row r="1918" spans="1:7" x14ac:dyDescent="0.25">
      <c r="A1918">
        <v>38828040</v>
      </c>
      <c r="B1918" t="s">
        <v>20402</v>
      </c>
      <c r="C1918" t="s">
        <v>18487</v>
      </c>
      <c r="D1918" t="s">
        <v>2249</v>
      </c>
      <c r="E1918" t="s">
        <v>2249</v>
      </c>
      <c r="F1918" t="s">
        <v>62</v>
      </c>
      <c r="G1918" t="s">
        <v>11178</v>
      </c>
    </row>
    <row r="1919" spans="1:7" x14ac:dyDescent="0.25">
      <c r="A1919">
        <v>38828042</v>
      </c>
      <c r="B1919" t="s">
        <v>20403</v>
      </c>
      <c r="C1919" t="s">
        <v>18487</v>
      </c>
      <c r="D1919" t="s">
        <v>2249</v>
      </c>
      <c r="E1919" t="s">
        <v>2249</v>
      </c>
      <c r="F1919" t="s">
        <v>62</v>
      </c>
      <c r="G1919" t="s">
        <v>11178</v>
      </c>
    </row>
    <row r="1920" spans="1:7" x14ac:dyDescent="0.25">
      <c r="A1920">
        <v>38828044</v>
      </c>
      <c r="B1920" t="s">
        <v>20404</v>
      </c>
      <c r="C1920" t="s">
        <v>18487</v>
      </c>
      <c r="D1920" t="s">
        <v>2249</v>
      </c>
      <c r="E1920" t="s">
        <v>2249</v>
      </c>
      <c r="F1920" t="s">
        <v>62</v>
      </c>
      <c r="G1920" t="s">
        <v>11178</v>
      </c>
    </row>
    <row r="1921" spans="1:7" x14ac:dyDescent="0.25">
      <c r="A1921">
        <v>38828228</v>
      </c>
      <c r="B1921" t="s">
        <v>20405</v>
      </c>
      <c r="C1921" t="s">
        <v>18487</v>
      </c>
      <c r="D1921" t="s">
        <v>2249</v>
      </c>
      <c r="E1921" t="s">
        <v>2249</v>
      </c>
      <c r="F1921" t="s">
        <v>62</v>
      </c>
      <c r="G1921" t="s">
        <v>11178</v>
      </c>
    </row>
    <row r="1922" spans="1:7" x14ac:dyDescent="0.25">
      <c r="A1922">
        <v>38828230</v>
      </c>
      <c r="B1922" t="s">
        <v>20406</v>
      </c>
      <c r="C1922" t="s">
        <v>18487</v>
      </c>
      <c r="D1922" t="s">
        <v>2249</v>
      </c>
      <c r="E1922" t="s">
        <v>2249</v>
      </c>
      <c r="F1922" t="s">
        <v>62</v>
      </c>
      <c r="G1922" t="s">
        <v>11178</v>
      </c>
    </row>
    <row r="1923" spans="1:7" x14ac:dyDescent="0.25">
      <c r="A1923">
        <v>38828232</v>
      </c>
      <c r="B1923" t="s">
        <v>20407</v>
      </c>
      <c r="C1923" t="s">
        <v>18487</v>
      </c>
      <c r="D1923" t="s">
        <v>2249</v>
      </c>
      <c r="E1923" t="s">
        <v>2249</v>
      </c>
      <c r="F1923" t="s">
        <v>62</v>
      </c>
      <c r="G1923" t="s">
        <v>11178</v>
      </c>
    </row>
    <row r="1924" spans="1:7" x14ac:dyDescent="0.25">
      <c r="A1924">
        <v>38828234</v>
      </c>
      <c r="B1924" t="s">
        <v>20408</v>
      </c>
      <c r="C1924" t="s">
        <v>18487</v>
      </c>
      <c r="D1924" t="s">
        <v>2249</v>
      </c>
      <c r="E1924" t="s">
        <v>2249</v>
      </c>
      <c r="F1924" t="s">
        <v>62</v>
      </c>
      <c r="G1924" t="s">
        <v>11178</v>
      </c>
    </row>
    <row r="1925" spans="1:7" x14ac:dyDescent="0.25">
      <c r="A1925">
        <v>38828236</v>
      </c>
      <c r="B1925" t="s">
        <v>20409</v>
      </c>
      <c r="C1925" t="s">
        <v>18487</v>
      </c>
      <c r="D1925" t="s">
        <v>2249</v>
      </c>
      <c r="E1925" t="s">
        <v>2249</v>
      </c>
      <c r="F1925" t="s">
        <v>62</v>
      </c>
      <c r="G1925" t="s">
        <v>11178</v>
      </c>
    </row>
    <row r="1926" spans="1:7" x14ac:dyDescent="0.25">
      <c r="A1926">
        <v>38828238</v>
      </c>
      <c r="B1926" t="s">
        <v>20410</v>
      </c>
      <c r="C1926" t="s">
        <v>18487</v>
      </c>
      <c r="D1926" t="s">
        <v>2249</v>
      </c>
      <c r="E1926" t="s">
        <v>2249</v>
      </c>
      <c r="F1926" t="s">
        <v>62</v>
      </c>
      <c r="G1926" t="s">
        <v>11178</v>
      </c>
    </row>
    <row r="1927" spans="1:7" x14ac:dyDescent="0.25">
      <c r="A1927">
        <v>38828420</v>
      </c>
      <c r="B1927" t="s">
        <v>20411</v>
      </c>
      <c r="C1927" t="s">
        <v>18487</v>
      </c>
      <c r="D1927" t="s">
        <v>2249</v>
      </c>
      <c r="E1927" t="s">
        <v>2249</v>
      </c>
      <c r="F1927" t="s">
        <v>62</v>
      </c>
      <c r="G1927" t="s">
        <v>11178</v>
      </c>
    </row>
    <row r="1928" spans="1:7" x14ac:dyDescent="0.25">
      <c r="A1928">
        <v>38828422</v>
      </c>
      <c r="B1928" t="s">
        <v>20412</v>
      </c>
      <c r="C1928" t="s">
        <v>18487</v>
      </c>
      <c r="D1928" t="s">
        <v>2249</v>
      </c>
      <c r="E1928" t="s">
        <v>2249</v>
      </c>
      <c r="F1928" t="s">
        <v>62</v>
      </c>
      <c r="G1928" t="s">
        <v>11178</v>
      </c>
    </row>
    <row r="1929" spans="1:7" x14ac:dyDescent="0.25">
      <c r="A1929">
        <v>38828424</v>
      </c>
      <c r="B1929" t="s">
        <v>20413</v>
      </c>
      <c r="C1929" t="s">
        <v>18487</v>
      </c>
      <c r="D1929" t="s">
        <v>2249</v>
      </c>
      <c r="E1929" t="s">
        <v>2249</v>
      </c>
      <c r="F1929" t="s">
        <v>62</v>
      </c>
      <c r="G1929" t="s">
        <v>11178</v>
      </c>
    </row>
    <row r="1930" spans="1:7" x14ac:dyDescent="0.25">
      <c r="A1930">
        <v>38828426</v>
      </c>
      <c r="B1930" t="s">
        <v>20414</v>
      </c>
      <c r="C1930" t="s">
        <v>18487</v>
      </c>
      <c r="D1930" t="s">
        <v>2249</v>
      </c>
      <c r="E1930" t="s">
        <v>2249</v>
      </c>
      <c r="F1930" t="s">
        <v>62</v>
      </c>
      <c r="G1930" t="s">
        <v>11178</v>
      </c>
    </row>
    <row r="1931" spans="1:7" x14ac:dyDescent="0.25">
      <c r="A1931">
        <v>38828428</v>
      </c>
      <c r="B1931" t="s">
        <v>20415</v>
      </c>
      <c r="C1931" t="s">
        <v>18487</v>
      </c>
      <c r="D1931" t="s">
        <v>2249</v>
      </c>
      <c r="E1931" t="s">
        <v>2249</v>
      </c>
      <c r="F1931" t="s">
        <v>62</v>
      </c>
      <c r="G1931" t="s">
        <v>11178</v>
      </c>
    </row>
    <row r="1932" spans="1:7" x14ac:dyDescent="0.25">
      <c r="A1932">
        <v>38828430</v>
      </c>
      <c r="B1932" t="s">
        <v>20416</v>
      </c>
      <c r="C1932" t="s">
        <v>18487</v>
      </c>
      <c r="D1932" t="s">
        <v>2249</v>
      </c>
      <c r="E1932" t="s">
        <v>2249</v>
      </c>
      <c r="F1932" t="s">
        <v>62</v>
      </c>
      <c r="G1932" t="s">
        <v>11178</v>
      </c>
    </row>
    <row r="1933" spans="1:7" x14ac:dyDescent="0.25">
      <c r="A1933">
        <v>38828612</v>
      </c>
      <c r="B1933" t="s">
        <v>20417</v>
      </c>
      <c r="C1933" t="s">
        <v>18487</v>
      </c>
      <c r="D1933" t="s">
        <v>2249</v>
      </c>
      <c r="E1933" t="s">
        <v>2249</v>
      </c>
      <c r="F1933" t="s">
        <v>62</v>
      </c>
      <c r="G1933" t="s">
        <v>11178</v>
      </c>
    </row>
    <row r="1934" spans="1:7" x14ac:dyDescent="0.25">
      <c r="A1934">
        <v>38828614</v>
      </c>
      <c r="B1934" t="s">
        <v>20418</v>
      </c>
      <c r="C1934" t="s">
        <v>18487</v>
      </c>
      <c r="D1934" t="s">
        <v>2249</v>
      </c>
      <c r="E1934" t="s">
        <v>2249</v>
      </c>
      <c r="F1934" t="s">
        <v>62</v>
      </c>
      <c r="G1934" t="s">
        <v>11178</v>
      </c>
    </row>
    <row r="1935" spans="1:7" x14ac:dyDescent="0.25">
      <c r="A1935">
        <v>38828616</v>
      </c>
      <c r="B1935" t="s">
        <v>20419</v>
      </c>
      <c r="C1935" t="s">
        <v>18487</v>
      </c>
      <c r="D1935" t="s">
        <v>2249</v>
      </c>
      <c r="E1935" t="s">
        <v>2249</v>
      </c>
      <c r="F1935" t="s">
        <v>62</v>
      </c>
      <c r="G1935" t="s">
        <v>11178</v>
      </c>
    </row>
    <row r="1936" spans="1:7" x14ac:dyDescent="0.25">
      <c r="A1936">
        <v>38828618</v>
      </c>
      <c r="B1936" t="s">
        <v>20420</v>
      </c>
      <c r="C1936" t="s">
        <v>18487</v>
      </c>
      <c r="D1936" t="s">
        <v>2249</v>
      </c>
      <c r="E1936" t="s">
        <v>2249</v>
      </c>
      <c r="F1936" t="s">
        <v>62</v>
      </c>
      <c r="G1936" t="s">
        <v>11178</v>
      </c>
    </row>
    <row r="1937" spans="1:7" x14ac:dyDescent="0.25">
      <c r="A1937">
        <v>38828620</v>
      </c>
      <c r="B1937" t="s">
        <v>20421</v>
      </c>
      <c r="C1937" t="s">
        <v>18487</v>
      </c>
      <c r="D1937" t="s">
        <v>2249</v>
      </c>
      <c r="E1937" t="s">
        <v>2249</v>
      </c>
      <c r="F1937" t="s">
        <v>62</v>
      </c>
      <c r="G1937" t="s">
        <v>11178</v>
      </c>
    </row>
    <row r="1938" spans="1:7" x14ac:dyDescent="0.25">
      <c r="A1938">
        <v>38828622</v>
      </c>
      <c r="B1938" t="s">
        <v>20422</v>
      </c>
      <c r="C1938" t="s">
        <v>18487</v>
      </c>
      <c r="D1938" t="s">
        <v>2249</v>
      </c>
      <c r="E1938" t="s">
        <v>2249</v>
      </c>
      <c r="F1938" t="s">
        <v>62</v>
      </c>
      <c r="G1938" t="s">
        <v>11178</v>
      </c>
    </row>
    <row r="1939" spans="1:7" x14ac:dyDescent="0.25">
      <c r="A1939">
        <v>38827846</v>
      </c>
      <c r="B1939" t="s">
        <v>20423</v>
      </c>
      <c r="C1939" t="s">
        <v>18487</v>
      </c>
      <c r="D1939" t="s">
        <v>2249</v>
      </c>
      <c r="E1939" t="s">
        <v>2249</v>
      </c>
      <c r="F1939" t="s">
        <v>62</v>
      </c>
      <c r="G1939" t="s">
        <v>11178</v>
      </c>
    </row>
    <row r="1940" spans="1:7" x14ac:dyDescent="0.25">
      <c r="A1940">
        <v>38827848</v>
      </c>
      <c r="B1940" t="s">
        <v>20424</v>
      </c>
      <c r="C1940" t="s">
        <v>18487</v>
      </c>
      <c r="D1940" t="s">
        <v>2249</v>
      </c>
      <c r="E1940" t="s">
        <v>2249</v>
      </c>
      <c r="F1940" t="s">
        <v>62</v>
      </c>
      <c r="G1940" t="s">
        <v>11178</v>
      </c>
    </row>
    <row r="1941" spans="1:7" x14ac:dyDescent="0.25">
      <c r="A1941">
        <v>38827850</v>
      </c>
      <c r="B1941" t="s">
        <v>20425</v>
      </c>
      <c r="C1941" t="s">
        <v>18487</v>
      </c>
      <c r="D1941" t="s">
        <v>2249</v>
      </c>
      <c r="E1941" t="s">
        <v>2249</v>
      </c>
      <c r="F1941" t="s">
        <v>62</v>
      </c>
      <c r="G1941" t="s">
        <v>11178</v>
      </c>
    </row>
    <row r="1942" spans="1:7" x14ac:dyDescent="0.25">
      <c r="A1942">
        <v>38827852</v>
      </c>
      <c r="B1942" t="s">
        <v>20426</v>
      </c>
      <c r="C1942" t="s">
        <v>18487</v>
      </c>
      <c r="D1942" t="s">
        <v>2249</v>
      </c>
      <c r="E1942" t="s">
        <v>2249</v>
      </c>
      <c r="F1942" t="s">
        <v>62</v>
      </c>
      <c r="G1942" t="s">
        <v>11178</v>
      </c>
    </row>
    <row r="1943" spans="1:7" x14ac:dyDescent="0.25">
      <c r="A1943">
        <v>38827854</v>
      </c>
      <c r="B1943" t="s">
        <v>20427</v>
      </c>
      <c r="C1943" t="s">
        <v>18487</v>
      </c>
      <c r="D1943" t="s">
        <v>2249</v>
      </c>
      <c r="E1943" t="s">
        <v>2249</v>
      </c>
      <c r="F1943" t="s">
        <v>62</v>
      </c>
      <c r="G1943" t="s">
        <v>11178</v>
      </c>
    </row>
    <row r="1944" spans="1:7" x14ac:dyDescent="0.25">
      <c r="A1944">
        <v>38827856</v>
      </c>
      <c r="B1944" t="s">
        <v>20428</v>
      </c>
      <c r="C1944" t="s">
        <v>18487</v>
      </c>
      <c r="D1944" t="s">
        <v>2249</v>
      </c>
      <c r="E1944" t="s">
        <v>2249</v>
      </c>
      <c r="F1944" t="s">
        <v>62</v>
      </c>
      <c r="G1944" t="s">
        <v>11178</v>
      </c>
    </row>
    <row r="1945" spans="1:7" x14ac:dyDescent="0.25">
      <c r="A1945">
        <v>38828046</v>
      </c>
      <c r="B1945" t="s">
        <v>20429</v>
      </c>
      <c r="C1945" t="s">
        <v>18487</v>
      </c>
      <c r="D1945" t="s">
        <v>2249</v>
      </c>
      <c r="E1945" t="s">
        <v>2249</v>
      </c>
      <c r="F1945" t="s">
        <v>62</v>
      </c>
      <c r="G1945" t="s">
        <v>11178</v>
      </c>
    </row>
    <row r="1946" spans="1:7" x14ac:dyDescent="0.25">
      <c r="A1946">
        <v>38828048</v>
      </c>
      <c r="B1946" t="s">
        <v>20430</v>
      </c>
      <c r="C1946" t="s">
        <v>18487</v>
      </c>
      <c r="D1946" t="s">
        <v>2249</v>
      </c>
      <c r="E1946" t="s">
        <v>2249</v>
      </c>
      <c r="F1946" t="s">
        <v>62</v>
      </c>
      <c r="G1946" t="s">
        <v>11178</v>
      </c>
    </row>
    <row r="1947" spans="1:7" x14ac:dyDescent="0.25">
      <c r="A1947">
        <v>38828050</v>
      </c>
      <c r="B1947" t="s">
        <v>20431</v>
      </c>
      <c r="C1947" t="s">
        <v>18487</v>
      </c>
      <c r="D1947" t="s">
        <v>2249</v>
      </c>
      <c r="E1947" t="s">
        <v>2249</v>
      </c>
      <c r="F1947" t="s">
        <v>62</v>
      </c>
      <c r="G1947" t="s">
        <v>11178</v>
      </c>
    </row>
    <row r="1948" spans="1:7" x14ac:dyDescent="0.25">
      <c r="A1948">
        <v>38828052</v>
      </c>
      <c r="B1948" t="s">
        <v>20432</v>
      </c>
      <c r="C1948" t="s">
        <v>18487</v>
      </c>
      <c r="D1948" t="s">
        <v>2249</v>
      </c>
      <c r="E1948" t="s">
        <v>2249</v>
      </c>
      <c r="F1948" t="s">
        <v>62</v>
      </c>
      <c r="G1948" t="s">
        <v>11178</v>
      </c>
    </row>
    <row r="1949" spans="1:7" x14ac:dyDescent="0.25">
      <c r="A1949">
        <v>38828054</v>
      </c>
      <c r="B1949" t="s">
        <v>20433</v>
      </c>
      <c r="C1949" t="s">
        <v>18487</v>
      </c>
      <c r="D1949" t="s">
        <v>2249</v>
      </c>
      <c r="E1949" t="s">
        <v>2249</v>
      </c>
      <c r="F1949" t="s">
        <v>62</v>
      </c>
      <c r="G1949" t="s">
        <v>11178</v>
      </c>
    </row>
    <row r="1950" spans="1:7" x14ac:dyDescent="0.25">
      <c r="A1950">
        <v>38828056</v>
      </c>
      <c r="B1950" t="s">
        <v>20434</v>
      </c>
      <c r="C1950" t="s">
        <v>18487</v>
      </c>
      <c r="D1950" t="s">
        <v>2249</v>
      </c>
      <c r="E1950" t="s">
        <v>2249</v>
      </c>
      <c r="F1950" t="s">
        <v>62</v>
      </c>
      <c r="G1950" t="s">
        <v>11178</v>
      </c>
    </row>
    <row r="1951" spans="1:7" x14ac:dyDescent="0.25">
      <c r="A1951">
        <v>38828058</v>
      </c>
      <c r="B1951" t="s">
        <v>20435</v>
      </c>
      <c r="C1951" t="s">
        <v>18487</v>
      </c>
      <c r="D1951" t="s">
        <v>2249</v>
      </c>
      <c r="E1951" t="s">
        <v>2249</v>
      </c>
      <c r="F1951" t="s">
        <v>62</v>
      </c>
      <c r="G1951" t="s">
        <v>11178</v>
      </c>
    </row>
    <row r="1952" spans="1:7" x14ac:dyDescent="0.25">
      <c r="A1952">
        <v>38828240</v>
      </c>
      <c r="B1952" t="s">
        <v>20436</v>
      </c>
      <c r="C1952" t="s">
        <v>18487</v>
      </c>
      <c r="D1952" t="s">
        <v>2249</v>
      </c>
      <c r="E1952" t="s">
        <v>2249</v>
      </c>
      <c r="F1952" t="s">
        <v>62</v>
      </c>
      <c r="G1952" t="s">
        <v>11178</v>
      </c>
    </row>
    <row r="1953" spans="1:7" x14ac:dyDescent="0.25">
      <c r="A1953">
        <v>38828242</v>
      </c>
      <c r="B1953" t="s">
        <v>20437</v>
      </c>
      <c r="C1953" t="s">
        <v>18487</v>
      </c>
      <c r="D1953" t="s">
        <v>2249</v>
      </c>
      <c r="E1953" t="s">
        <v>2249</v>
      </c>
      <c r="F1953" t="s">
        <v>62</v>
      </c>
      <c r="G1953" t="s">
        <v>11178</v>
      </c>
    </row>
    <row r="1954" spans="1:7" x14ac:dyDescent="0.25">
      <c r="A1954">
        <v>38828244</v>
      </c>
      <c r="B1954" t="s">
        <v>20438</v>
      </c>
      <c r="C1954" t="s">
        <v>18487</v>
      </c>
      <c r="D1954" t="s">
        <v>2249</v>
      </c>
      <c r="E1954" t="s">
        <v>2249</v>
      </c>
      <c r="F1954" t="s">
        <v>62</v>
      </c>
      <c r="G1954" t="s">
        <v>11178</v>
      </c>
    </row>
    <row r="1955" spans="1:7" x14ac:dyDescent="0.25">
      <c r="A1955">
        <v>38828246</v>
      </c>
      <c r="B1955" t="s">
        <v>20439</v>
      </c>
      <c r="C1955" t="s">
        <v>18487</v>
      </c>
      <c r="D1955" t="s">
        <v>2249</v>
      </c>
      <c r="E1955" t="s">
        <v>2249</v>
      </c>
      <c r="F1955" t="s">
        <v>62</v>
      </c>
      <c r="G1955" t="s">
        <v>11178</v>
      </c>
    </row>
    <row r="1956" spans="1:7" x14ac:dyDescent="0.25">
      <c r="A1956">
        <v>38828248</v>
      </c>
      <c r="B1956" t="s">
        <v>20440</v>
      </c>
      <c r="C1956" t="s">
        <v>18487</v>
      </c>
      <c r="D1956" t="s">
        <v>2249</v>
      </c>
      <c r="E1956" t="s">
        <v>2249</v>
      </c>
      <c r="F1956" t="s">
        <v>62</v>
      </c>
      <c r="G1956" t="s">
        <v>11178</v>
      </c>
    </row>
    <row r="1957" spans="1:7" x14ac:dyDescent="0.25">
      <c r="A1957">
        <v>38828250</v>
      </c>
      <c r="B1957" t="s">
        <v>20441</v>
      </c>
      <c r="C1957" t="s">
        <v>18487</v>
      </c>
      <c r="D1957" t="s">
        <v>2249</v>
      </c>
      <c r="E1957" t="s">
        <v>2249</v>
      </c>
      <c r="F1957" t="s">
        <v>62</v>
      </c>
      <c r="G1957" t="s">
        <v>11178</v>
      </c>
    </row>
    <row r="1958" spans="1:7" x14ac:dyDescent="0.25">
      <c r="A1958">
        <v>38828432</v>
      </c>
      <c r="B1958" t="s">
        <v>20442</v>
      </c>
      <c r="C1958" t="s">
        <v>18487</v>
      </c>
      <c r="D1958" t="s">
        <v>2249</v>
      </c>
      <c r="E1958" t="s">
        <v>2249</v>
      </c>
      <c r="F1958" t="s">
        <v>62</v>
      </c>
      <c r="G1958" t="s">
        <v>11178</v>
      </c>
    </row>
    <row r="1959" spans="1:7" x14ac:dyDescent="0.25">
      <c r="A1959">
        <v>38828434</v>
      </c>
      <c r="B1959" t="s">
        <v>20443</v>
      </c>
      <c r="C1959" t="s">
        <v>18487</v>
      </c>
      <c r="D1959" t="s">
        <v>2249</v>
      </c>
      <c r="E1959" t="s">
        <v>2249</v>
      </c>
      <c r="F1959" t="s">
        <v>62</v>
      </c>
      <c r="G1959" t="s">
        <v>11178</v>
      </c>
    </row>
    <row r="1960" spans="1:7" x14ac:dyDescent="0.25">
      <c r="A1960">
        <v>38828436</v>
      </c>
      <c r="B1960" t="s">
        <v>20444</v>
      </c>
      <c r="C1960" t="s">
        <v>18487</v>
      </c>
      <c r="D1960" t="s">
        <v>2249</v>
      </c>
      <c r="E1960" t="s">
        <v>2249</v>
      </c>
      <c r="F1960" t="s">
        <v>62</v>
      </c>
      <c r="G1960" t="s">
        <v>11178</v>
      </c>
    </row>
    <row r="1961" spans="1:7" x14ac:dyDescent="0.25">
      <c r="A1961">
        <v>38828438</v>
      </c>
      <c r="B1961" t="s">
        <v>20445</v>
      </c>
      <c r="C1961" t="s">
        <v>18487</v>
      </c>
      <c r="D1961" t="s">
        <v>2249</v>
      </c>
      <c r="E1961" t="s">
        <v>2249</v>
      </c>
      <c r="F1961" t="s">
        <v>62</v>
      </c>
      <c r="G1961" t="s">
        <v>11178</v>
      </c>
    </row>
    <row r="1962" spans="1:7" x14ac:dyDescent="0.25">
      <c r="A1962">
        <v>38828440</v>
      </c>
      <c r="B1962" t="s">
        <v>20446</v>
      </c>
      <c r="C1962" t="s">
        <v>18487</v>
      </c>
      <c r="D1962" t="s">
        <v>2249</v>
      </c>
      <c r="E1962" t="s">
        <v>2249</v>
      </c>
      <c r="F1962" t="s">
        <v>62</v>
      </c>
      <c r="G1962" t="s">
        <v>11178</v>
      </c>
    </row>
    <row r="1963" spans="1:7" x14ac:dyDescent="0.25">
      <c r="A1963">
        <v>38828442</v>
      </c>
      <c r="B1963" t="s">
        <v>20447</v>
      </c>
      <c r="C1963" t="s">
        <v>18487</v>
      </c>
      <c r="D1963" t="s">
        <v>2249</v>
      </c>
      <c r="E1963" t="s">
        <v>2249</v>
      </c>
      <c r="F1963" t="s">
        <v>62</v>
      </c>
      <c r="G1963" t="s">
        <v>11178</v>
      </c>
    </row>
    <row r="1964" spans="1:7" x14ac:dyDescent="0.25">
      <c r="A1964">
        <v>38828624</v>
      </c>
      <c r="B1964" t="s">
        <v>20448</v>
      </c>
      <c r="C1964" t="s">
        <v>18487</v>
      </c>
      <c r="D1964" t="s">
        <v>2249</v>
      </c>
      <c r="E1964" t="s">
        <v>2249</v>
      </c>
      <c r="F1964" t="s">
        <v>62</v>
      </c>
      <c r="G1964" t="s">
        <v>11178</v>
      </c>
    </row>
    <row r="1965" spans="1:7" x14ac:dyDescent="0.25">
      <c r="A1965">
        <v>38828626</v>
      </c>
      <c r="B1965" t="s">
        <v>20449</v>
      </c>
      <c r="C1965" t="s">
        <v>18487</v>
      </c>
      <c r="D1965" t="s">
        <v>2249</v>
      </c>
      <c r="E1965" t="s">
        <v>2249</v>
      </c>
      <c r="F1965" t="s">
        <v>62</v>
      </c>
      <c r="G1965" t="s">
        <v>11178</v>
      </c>
    </row>
    <row r="1966" spans="1:7" x14ac:dyDescent="0.25">
      <c r="A1966">
        <v>38828628</v>
      </c>
      <c r="B1966" t="s">
        <v>20450</v>
      </c>
      <c r="C1966" t="s">
        <v>18487</v>
      </c>
      <c r="D1966" t="s">
        <v>2249</v>
      </c>
      <c r="E1966" t="s">
        <v>2249</v>
      </c>
      <c r="F1966" t="s">
        <v>62</v>
      </c>
      <c r="G1966" t="s">
        <v>11178</v>
      </c>
    </row>
    <row r="1967" spans="1:7" x14ac:dyDescent="0.25">
      <c r="A1967">
        <v>38828630</v>
      </c>
      <c r="B1967" t="s">
        <v>20451</v>
      </c>
      <c r="C1967" t="s">
        <v>18487</v>
      </c>
      <c r="D1967" t="s">
        <v>2249</v>
      </c>
      <c r="E1967" t="s">
        <v>2249</v>
      </c>
      <c r="F1967" t="s">
        <v>62</v>
      </c>
      <c r="G1967" t="s">
        <v>11178</v>
      </c>
    </row>
    <row r="1968" spans="1:7" x14ac:dyDescent="0.25">
      <c r="A1968">
        <v>38828632</v>
      </c>
      <c r="B1968" t="s">
        <v>20452</v>
      </c>
      <c r="C1968" t="s">
        <v>18487</v>
      </c>
      <c r="D1968" t="s">
        <v>2249</v>
      </c>
      <c r="E1968" t="s">
        <v>2249</v>
      </c>
      <c r="F1968" t="s">
        <v>62</v>
      </c>
      <c r="G1968" t="s">
        <v>11178</v>
      </c>
    </row>
    <row r="1969" spans="1:7" x14ac:dyDescent="0.25">
      <c r="A1969">
        <v>38828634</v>
      </c>
      <c r="B1969" t="s">
        <v>20453</v>
      </c>
      <c r="C1969" t="s">
        <v>18487</v>
      </c>
      <c r="D1969" t="s">
        <v>2249</v>
      </c>
      <c r="E1969" t="s">
        <v>2249</v>
      </c>
      <c r="F1969" t="s">
        <v>62</v>
      </c>
      <c r="G1969" t="s">
        <v>11178</v>
      </c>
    </row>
    <row r="1970" spans="1:7" x14ac:dyDescent="0.25">
      <c r="A1970">
        <v>38827656</v>
      </c>
      <c r="B1970" t="s">
        <v>20454</v>
      </c>
      <c r="C1970" t="s">
        <v>18487</v>
      </c>
      <c r="D1970" t="s">
        <v>686</v>
      </c>
      <c r="E1970" t="s">
        <v>687</v>
      </c>
      <c r="F1970" t="s">
        <v>62</v>
      </c>
      <c r="G1970" t="s">
        <v>11178</v>
      </c>
    </row>
    <row r="1971" spans="1:7" x14ac:dyDescent="0.25">
      <c r="A1971">
        <v>38827658</v>
      </c>
      <c r="B1971" t="s">
        <v>20455</v>
      </c>
      <c r="C1971" t="s">
        <v>18487</v>
      </c>
      <c r="D1971" t="s">
        <v>686</v>
      </c>
      <c r="E1971" t="s">
        <v>687</v>
      </c>
      <c r="F1971" t="s">
        <v>62</v>
      </c>
      <c r="G1971" t="s">
        <v>11178</v>
      </c>
    </row>
    <row r="1972" spans="1:7" x14ac:dyDescent="0.25">
      <c r="A1972">
        <v>38827660</v>
      </c>
      <c r="B1972" t="s">
        <v>20456</v>
      </c>
      <c r="C1972" t="s">
        <v>18487</v>
      </c>
      <c r="D1972" t="s">
        <v>686</v>
      </c>
      <c r="E1972" t="s">
        <v>687</v>
      </c>
      <c r="F1972" t="s">
        <v>62</v>
      </c>
      <c r="G1972" t="s">
        <v>11178</v>
      </c>
    </row>
    <row r="1973" spans="1:7" x14ac:dyDescent="0.25">
      <c r="A1973">
        <v>38827662</v>
      </c>
      <c r="B1973" t="s">
        <v>20457</v>
      </c>
      <c r="C1973" t="s">
        <v>18487</v>
      </c>
      <c r="D1973" t="s">
        <v>686</v>
      </c>
      <c r="E1973" t="s">
        <v>687</v>
      </c>
      <c r="F1973" t="s">
        <v>62</v>
      </c>
      <c r="G1973" t="s">
        <v>11178</v>
      </c>
    </row>
    <row r="1974" spans="1:7" x14ac:dyDescent="0.25">
      <c r="A1974">
        <v>38827664</v>
      </c>
      <c r="B1974" t="s">
        <v>20458</v>
      </c>
      <c r="C1974" t="s">
        <v>18487</v>
      </c>
      <c r="D1974" t="s">
        <v>686</v>
      </c>
      <c r="E1974" t="s">
        <v>687</v>
      </c>
      <c r="F1974" t="s">
        <v>62</v>
      </c>
      <c r="G1974" t="s">
        <v>11178</v>
      </c>
    </row>
    <row r="1975" spans="1:7" x14ac:dyDescent="0.25">
      <c r="A1975">
        <v>38827666</v>
      </c>
      <c r="B1975" t="s">
        <v>20459</v>
      </c>
      <c r="C1975" t="s">
        <v>18487</v>
      </c>
      <c r="D1975" t="s">
        <v>686</v>
      </c>
      <c r="E1975" t="s">
        <v>687</v>
      </c>
      <c r="F1975" t="s">
        <v>62</v>
      </c>
      <c r="G1975" t="s">
        <v>11178</v>
      </c>
    </row>
    <row r="1976" spans="1:7" x14ac:dyDescent="0.25">
      <c r="A1976">
        <v>38827668</v>
      </c>
      <c r="B1976" t="s">
        <v>20460</v>
      </c>
      <c r="C1976" t="s">
        <v>18487</v>
      </c>
      <c r="D1976" t="s">
        <v>686</v>
      </c>
      <c r="E1976" t="s">
        <v>687</v>
      </c>
      <c r="F1976" t="s">
        <v>62</v>
      </c>
      <c r="G1976" t="s">
        <v>11178</v>
      </c>
    </row>
    <row r="1977" spans="1:7" x14ac:dyDescent="0.25">
      <c r="A1977">
        <v>38827858</v>
      </c>
      <c r="B1977" t="s">
        <v>20461</v>
      </c>
      <c r="C1977" t="s">
        <v>18487</v>
      </c>
      <c r="D1977" t="s">
        <v>2249</v>
      </c>
      <c r="E1977" t="s">
        <v>2249</v>
      </c>
      <c r="F1977" t="s">
        <v>62</v>
      </c>
      <c r="G1977" t="s">
        <v>11178</v>
      </c>
    </row>
    <row r="1978" spans="1:7" x14ac:dyDescent="0.25">
      <c r="A1978">
        <v>38827860</v>
      </c>
      <c r="B1978" t="s">
        <v>20462</v>
      </c>
      <c r="C1978" t="s">
        <v>18487</v>
      </c>
      <c r="D1978" t="s">
        <v>2249</v>
      </c>
      <c r="E1978" t="s">
        <v>2249</v>
      </c>
      <c r="F1978" t="s">
        <v>62</v>
      </c>
      <c r="G1978" t="s">
        <v>11178</v>
      </c>
    </row>
    <row r="1979" spans="1:7" x14ac:dyDescent="0.25">
      <c r="A1979">
        <v>38827862</v>
      </c>
      <c r="B1979" t="s">
        <v>20463</v>
      </c>
      <c r="C1979" t="s">
        <v>18487</v>
      </c>
      <c r="D1979" t="s">
        <v>2249</v>
      </c>
      <c r="E1979" t="s">
        <v>2249</v>
      </c>
      <c r="F1979" t="s">
        <v>62</v>
      </c>
      <c r="G1979" t="s">
        <v>11178</v>
      </c>
    </row>
    <row r="1980" spans="1:7" x14ac:dyDescent="0.25">
      <c r="A1980">
        <v>38827864</v>
      </c>
      <c r="B1980" t="s">
        <v>20464</v>
      </c>
      <c r="C1980" t="s">
        <v>18487</v>
      </c>
      <c r="D1980" t="s">
        <v>2249</v>
      </c>
      <c r="E1980" t="s">
        <v>2249</v>
      </c>
      <c r="F1980" t="s">
        <v>62</v>
      </c>
      <c r="G1980" t="s">
        <v>11178</v>
      </c>
    </row>
    <row r="1981" spans="1:7" x14ac:dyDescent="0.25">
      <c r="A1981">
        <v>38827866</v>
      </c>
      <c r="B1981" t="s">
        <v>20465</v>
      </c>
      <c r="C1981" t="s">
        <v>18487</v>
      </c>
      <c r="D1981" t="s">
        <v>2249</v>
      </c>
      <c r="E1981" t="s">
        <v>2249</v>
      </c>
      <c r="F1981" t="s">
        <v>62</v>
      </c>
      <c r="G1981" t="s">
        <v>11178</v>
      </c>
    </row>
    <row r="1982" spans="1:7" x14ac:dyDescent="0.25">
      <c r="A1982">
        <v>38827868</v>
      </c>
      <c r="B1982" t="s">
        <v>20466</v>
      </c>
      <c r="C1982" t="s">
        <v>18487</v>
      </c>
      <c r="D1982" t="s">
        <v>2249</v>
      </c>
      <c r="E1982" t="s">
        <v>2249</v>
      </c>
      <c r="F1982" t="s">
        <v>62</v>
      </c>
      <c r="G1982" t="s">
        <v>11178</v>
      </c>
    </row>
    <row r="1983" spans="1:7" x14ac:dyDescent="0.25">
      <c r="A1983">
        <v>38827870</v>
      </c>
      <c r="B1983" t="s">
        <v>20467</v>
      </c>
      <c r="C1983" t="s">
        <v>18487</v>
      </c>
      <c r="D1983" t="s">
        <v>2249</v>
      </c>
      <c r="E1983" t="s">
        <v>2249</v>
      </c>
      <c r="F1983" t="s">
        <v>62</v>
      </c>
      <c r="G1983" t="s">
        <v>11178</v>
      </c>
    </row>
    <row r="1984" spans="1:7" x14ac:dyDescent="0.25">
      <c r="A1984">
        <v>38828060</v>
      </c>
      <c r="B1984" t="s">
        <v>20468</v>
      </c>
      <c r="C1984" t="s">
        <v>18487</v>
      </c>
      <c r="D1984" t="s">
        <v>2249</v>
      </c>
      <c r="E1984" t="s">
        <v>2249</v>
      </c>
      <c r="F1984" t="s">
        <v>62</v>
      </c>
      <c r="G1984" t="s">
        <v>11178</v>
      </c>
    </row>
    <row r="1985" spans="1:7" x14ac:dyDescent="0.25">
      <c r="A1985">
        <v>38828062</v>
      </c>
      <c r="B1985" t="s">
        <v>20469</v>
      </c>
      <c r="C1985" t="s">
        <v>18487</v>
      </c>
      <c r="D1985" t="s">
        <v>2249</v>
      </c>
      <c r="E1985" t="s">
        <v>2249</v>
      </c>
      <c r="F1985" t="s">
        <v>62</v>
      </c>
      <c r="G1985" t="s">
        <v>11178</v>
      </c>
    </row>
    <row r="1986" spans="1:7" x14ac:dyDescent="0.25">
      <c r="A1986">
        <v>38828064</v>
      </c>
      <c r="B1986" t="s">
        <v>20470</v>
      </c>
      <c r="C1986" t="s">
        <v>18487</v>
      </c>
      <c r="D1986" t="s">
        <v>2249</v>
      </c>
      <c r="E1986" t="s">
        <v>2249</v>
      </c>
      <c r="F1986" t="s">
        <v>62</v>
      </c>
      <c r="G1986" t="s">
        <v>11178</v>
      </c>
    </row>
    <row r="1987" spans="1:7" x14ac:dyDescent="0.25">
      <c r="A1987">
        <v>38828066</v>
      </c>
      <c r="B1987" t="s">
        <v>20471</v>
      </c>
      <c r="C1987" t="s">
        <v>18487</v>
      </c>
      <c r="D1987" t="s">
        <v>2249</v>
      </c>
      <c r="E1987" t="s">
        <v>2249</v>
      </c>
      <c r="F1987" t="s">
        <v>62</v>
      </c>
      <c r="G1987" t="s">
        <v>11178</v>
      </c>
    </row>
    <row r="1988" spans="1:7" x14ac:dyDescent="0.25">
      <c r="A1988">
        <v>38828068</v>
      </c>
      <c r="B1988" t="s">
        <v>20472</v>
      </c>
      <c r="C1988" t="s">
        <v>18487</v>
      </c>
      <c r="D1988" t="s">
        <v>2249</v>
      </c>
      <c r="E1988" t="s">
        <v>2249</v>
      </c>
      <c r="F1988" t="s">
        <v>62</v>
      </c>
      <c r="G1988" t="s">
        <v>11178</v>
      </c>
    </row>
    <row r="1989" spans="1:7" x14ac:dyDescent="0.25">
      <c r="A1989">
        <v>38828070</v>
      </c>
      <c r="B1989" t="s">
        <v>20473</v>
      </c>
      <c r="C1989" t="s">
        <v>18487</v>
      </c>
      <c r="D1989" t="s">
        <v>2249</v>
      </c>
      <c r="E1989" t="s">
        <v>2249</v>
      </c>
      <c r="F1989" t="s">
        <v>62</v>
      </c>
      <c r="G1989" t="s">
        <v>11178</v>
      </c>
    </row>
    <row r="1990" spans="1:7" x14ac:dyDescent="0.25">
      <c r="A1990">
        <v>38828252</v>
      </c>
      <c r="B1990" t="s">
        <v>20474</v>
      </c>
      <c r="C1990" t="s">
        <v>18487</v>
      </c>
      <c r="D1990" t="s">
        <v>2249</v>
      </c>
      <c r="E1990" t="s">
        <v>2249</v>
      </c>
      <c r="F1990" t="s">
        <v>62</v>
      </c>
      <c r="G1990" t="s">
        <v>11178</v>
      </c>
    </row>
    <row r="1991" spans="1:7" x14ac:dyDescent="0.25">
      <c r="A1991">
        <v>38828254</v>
      </c>
      <c r="B1991" t="s">
        <v>20475</v>
      </c>
      <c r="C1991" t="s">
        <v>18487</v>
      </c>
      <c r="D1991" t="s">
        <v>2249</v>
      </c>
      <c r="E1991" t="s">
        <v>2249</v>
      </c>
      <c r="F1991" t="s">
        <v>62</v>
      </c>
      <c r="G1991" t="s">
        <v>11178</v>
      </c>
    </row>
    <row r="1992" spans="1:7" x14ac:dyDescent="0.25">
      <c r="A1992">
        <v>38828256</v>
      </c>
      <c r="B1992" t="s">
        <v>20476</v>
      </c>
      <c r="C1992" t="s">
        <v>18487</v>
      </c>
      <c r="D1992" t="s">
        <v>2249</v>
      </c>
      <c r="E1992" t="s">
        <v>2249</v>
      </c>
      <c r="F1992" t="s">
        <v>62</v>
      </c>
      <c r="G1992" t="s">
        <v>11178</v>
      </c>
    </row>
    <row r="1993" spans="1:7" x14ac:dyDescent="0.25">
      <c r="A1993">
        <v>38828258</v>
      </c>
      <c r="B1993" t="s">
        <v>20477</v>
      </c>
      <c r="C1993" t="s">
        <v>18487</v>
      </c>
      <c r="D1993" t="s">
        <v>2249</v>
      </c>
      <c r="E1993" t="s">
        <v>2249</v>
      </c>
      <c r="F1993" t="s">
        <v>62</v>
      </c>
      <c r="G1993" t="s">
        <v>11178</v>
      </c>
    </row>
    <row r="1994" spans="1:7" x14ac:dyDescent="0.25">
      <c r="A1994">
        <v>38828260</v>
      </c>
      <c r="B1994" t="s">
        <v>20478</v>
      </c>
      <c r="C1994" t="s">
        <v>18487</v>
      </c>
      <c r="D1994" t="s">
        <v>2249</v>
      </c>
      <c r="E1994" t="s">
        <v>2249</v>
      </c>
      <c r="F1994" t="s">
        <v>62</v>
      </c>
      <c r="G1994" t="s">
        <v>11178</v>
      </c>
    </row>
    <row r="1995" spans="1:7" x14ac:dyDescent="0.25">
      <c r="A1995">
        <v>38828262</v>
      </c>
      <c r="B1995" t="s">
        <v>20479</v>
      </c>
      <c r="C1995" t="s">
        <v>18487</v>
      </c>
      <c r="D1995" t="s">
        <v>2249</v>
      </c>
      <c r="E1995" t="s">
        <v>2249</v>
      </c>
      <c r="F1995" t="s">
        <v>62</v>
      </c>
      <c r="G1995" t="s">
        <v>11178</v>
      </c>
    </row>
    <row r="1996" spans="1:7" x14ac:dyDescent="0.25">
      <c r="A1996">
        <v>38828444</v>
      </c>
      <c r="B1996" t="s">
        <v>20480</v>
      </c>
      <c r="C1996" t="s">
        <v>18487</v>
      </c>
      <c r="D1996" t="s">
        <v>2249</v>
      </c>
      <c r="E1996" t="s">
        <v>2249</v>
      </c>
      <c r="F1996" t="s">
        <v>62</v>
      </c>
      <c r="G1996" t="s">
        <v>11178</v>
      </c>
    </row>
    <row r="1997" spans="1:7" x14ac:dyDescent="0.25">
      <c r="A1997">
        <v>38828446</v>
      </c>
      <c r="B1997" t="s">
        <v>20481</v>
      </c>
      <c r="C1997" t="s">
        <v>18487</v>
      </c>
      <c r="D1997" t="s">
        <v>2249</v>
      </c>
      <c r="E1997" t="s">
        <v>2249</v>
      </c>
      <c r="F1997" t="s">
        <v>62</v>
      </c>
      <c r="G1997" t="s">
        <v>11178</v>
      </c>
    </row>
    <row r="1998" spans="1:7" x14ac:dyDescent="0.25">
      <c r="A1998">
        <v>38828448</v>
      </c>
      <c r="B1998" t="s">
        <v>20482</v>
      </c>
      <c r="C1998" t="s">
        <v>18487</v>
      </c>
      <c r="D1998" t="s">
        <v>2249</v>
      </c>
      <c r="E1998" t="s">
        <v>2249</v>
      </c>
      <c r="F1998" t="s">
        <v>62</v>
      </c>
      <c r="G1998" t="s">
        <v>11178</v>
      </c>
    </row>
    <row r="1999" spans="1:7" x14ac:dyDescent="0.25">
      <c r="A1999">
        <v>38828450</v>
      </c>
      <c r="B1999" t="s">
        <v>20483</v>
      </c>
      <c r="C1999" t="s">
        <v>18487</v>
      </c>
      <c r="D1999" t="s">
        <v>2249</v>
      </c>
      <c r="E1999" t="s">
        <v>2249</v>
      </c>
      <c r="F1999" t="s">
        <v>62</v>
      </c>
      <c r="G1999" t="s">
        <v>11178</v>
      </c>
    </row>
    <row r="2000" spans="1:7" x14ac:dyDescent="0.25">
      <c r="A2000">
        <v>38828452</v>
      </c>
      <c r="B2000" t="s">
        <v>20484</v>
      </c>
      <c r="C2000" t="s">
        <v>18487</v>
      </c>
      <c r="D2000" t="s">
        <v>2249</v>
      </c>
      <c r="E2000" t="s">
        <v>2249</v>
      </c>
      <c r="F2000" t="s">
        <v>62</v>
      </c>
      <c r="G2000" t="s">
        <v>11178</v>
      </c>
    </row>
    <row r="2001" spans="1:7" x14ac:dyDescent="0.25">
      <c r="A2001">
        <v>38828454</v>
      </c>
      <c r="B2001" t="s">
        <v>20485</v>
      </c>
      <c r="C2001" t="s">
        <v>18487</v>
      </c>
      <c r="D2001" t="s">
        <v>2249</v>
      </c>
      <c r="E2001" t="s">
        <v>2249</v>
      </c>
      <c r="F2001" t="s">
        <v>62</v>
      </c>
      <c r="G2001" t="s">
        <v>11178</v>
      </c>
    </row>
    <row r="2002" spans="1:7" x14ac:dyDescent="0.25">
      <c r="A2002">
        <v>38828636</v>
      </c>
      <c r="B2002" t="s">
        <v>20486</v>
      </c>
      <c r="C2002" t="s">
        <v>18487</v>
      </c>
      <c r="D2002" t="s">
        <v>2249</v>
      </c>
      <c r="E2002" t="s">
        <v>2249</v>
      </c>
      <c r="F2002" t="s">
        <v>62</v>
      </c>
      <c r="G2002" t="s">
        <v>11178</v>
      </c>
    </row>
    <row r="2003" spans="1:7" x14ac:dyDescent="0.25">
      <c r="A2003">
        <v>38828638</v>
      </c>
      <c r="B2003" t="s">
        <v>20487</v>
      </c>
      <c r="C2003" t="s">
        <v>18487</v>
      </c>
      <c r="D2003" t="s">
        <v>2249</v>
      </c>
      <c r="E2003" t="s">
        <v>2249</v>
      </c>
      <c r="F2003" t="s">
        <v>62</v>
      </c>
      <c r="G2003" t="s">
        <v>11178</v>
      </c>
    </row>
    <row r="2004" spans="1:7" x14ac:dyDescent="0.25">
      <c r="A2004">
        <v>38828640</v>
      </c>
      <c r="B2004" t="s">
        <v>20488</v>
      </c>
      <c r="C2004" t="s">
        <v>18487</v>
      </c>
      <c r="D2004" t="s">
        <v>2249</v>
      </c>
      <c r="E2004" t="s">
        <v>2249</v>
      </c>
      <c r="F2004" t="s">
        <v>62</v>
      </c>
      <c r="G2004" t="s">
        <v>11178</v>
      </c>
    </row>
    <row r="2005" spans="1:7" x14ac:dyDescent="0.25">
      <c r="A2005">
        <v>38828642</v>
      </c>
      <c r="B2005" t="s">
        <v>20489</v>
      </c>
      <c r="C2005" t="s">
        <v>18487</v>
      </c>
      <c r="D2005" t="s">
        <v>2249</v>
      </c>
      <c r="E2005" t="s">
        <v>2249</v>
      </c>
      <c r="F2005" t="s">
        <v>62</v>
      </c>
      <c r="G2005" t="s">
        <v>11178</v>
      </c>
    </row>
    <row r="2006" spans="1:7" x14ac:dyDescent="0.25">
      <c r="A2006">
        <v>38828644</v>
      </c>
      <c r="B2006" t="s">
        <v>20490</v>
      </c>
      <c r="C2006" t="s">
        <v>18487</v>
      </c>
      <c r="D2006" t="s">
        <v>2249</v>
      </c>
      <c r="E2006" t="s">
        <v>2249</v>
      </c>
      <c r="F2006" t="s">
        <v>62</v>
      </c>
      <c r="G2006" t="s">
        <v>11178</v>
      </c>
    </row>
    <row r="2007" spans="1:7" x14ac:dyDescent="0.25">
      <c r="A2007">
        <v>38828646</v>
      </c>
      <c r="B2007" t="s">
        <v>20491</v>
      </c>
      <c r="C2007" t="s">
        <v>18487</v>
      </c>
      <c r="D2007" t="s">
        <v>2249</v>
      </c>
      <c r="E2007" t="s">
        <v>2249</v>
      </c>
      <c r="F2007" t="s">
        <v>62</v>
      </c>
      <c r="G2007" t="s">
        <v>11178</v>
      </c>
    </row>
    <row r="2008" spans="1:7" x14ac:dyDescent="0.25">
      <c r="A2008">
        <v>38828648</v>
      </c>
      <c r="B2008" t="s">
        <v>20492</v>
      </c>
      <c r="C2008" t="s">
        <v>18487</v>
      </c>
      <c r="D2008" t="s">
        <v>2249</v>
      </c>
      <c r="E2008" t="s">
        <v>2249</v>
      </c>
      <c r="F2008" t="s">
        <v>62</v>
      </c>
      <c r="G2008" t="s">
        <v>11178</v>
      </c>
    </row>
    <row r="2009" spans="1:7" x14ac:dyDescent="0.25">
      <c r="A2009">
        <v>38827670</v>
      </c>
      <c r="B2009" t="s">
        <v>20493</v>
      </c>
      <c r="C2009" t="s">
        <v>18487</v>
      </c>
      <c r="D2009" t="s">
        <v>686</v>
      </c>
      <c r="E2009" t="s">
        <v>10719</v>
      </c>
      <c r="F2009" t="s">
        <v>62</v>
      </c>
      <c r="G2009" t="s">
        <v>11178</v>
      </c>
    </row>
    <row r="2010" spans="1:7" x14ac:dyDescent="0.25">
      <c r="A2010">
        <v>38827672</v>
      </c>
      <c r="B2010" t="s">
        <v>20494</v>
      </c>
      <c r="C2010" t="s">
        <v>18487</v>
      </c>
      <c r="D2010" t="s">
        <v>686</v>
      </c>
      <c r="E2010" t="s">
        <v>4852</v>
      </c>
      <c r="F2010" t="s">
        <v>62</v>
      </c>
      <c r="G2010" t="s">
        <v>11178</v>
      </c>
    </row>
    <row r="2011" spans="1:7" x14ac:dyDescent="0.25">
      <c r="A2011">
        <v>38827674</v>
      </c>
      <c r="B2011" t="s">
        <v>20495</v>
      </c>
      <c r="C2011" t="s">
        <v>18487</v>
      </c>
      <c r="D2011" t="s">
        <v>7373</v>
      </c>
      <c r="E2011" t="s">
        <v>7374</v>
      </c>
      <c r="F2011" t="s">
        <v>62</v>
      </c>
      <c r="G2011" t="s">
        <v>11178</v>
      </c>
    </row>
    <row r="2012" spans="1:7" x14ac:dyDescent="0.25">
      <c r="A2012">
        <v>38827676</v>
      </c>
      <c r="B2012" t="s">
        <v>20496</v>
      </c>
      <c r="C2012" t="s">
        <v>18487</v>
      </c>
      <c r="D2012" t="s">
        <v>7373</v>
      </c>
      <c r="E2012" t="s">
        <v>7374</v>
      </c>
      <c r="F2012" t="s">
        <v>62</v>
      </c>
      <c r="G2012" t="s">
        <v>11178</v>
      </c>
    </row>
    <row r="2013" spans="1:7" x14ac:dyDescent="0.25">
      <c r="A2013">
        <v>38827678</v>
      </c>
      <c r="B2013" t="s">
        <v>20497</v>
      </c>
      <c r="C2013" t="s">
        <v>18487</v>
      </c>
      <c r="D2013" t="s">
        <v>686</v>
      </c>
      <c r="E2013" t="s">
        <v>687</v>
      </c>
      <c r="F2013" t="s">
        <v>62</v>
      </c>
      <c r="G2013" t="s">
        <v>11178</v>
      </c>
    </row>
    <row r="2014" spans="1:7" x14ac:dyDescent="0.25">
      <c r="A2014">
        <v>38827680</v>
      </c>
      <c r="B2014" t="s">
        <v>20498</v>
      </c>
      <c r="C2014" t="s">
        <v>18487</v>
      </c>
      <c r="D2014" t="s">
        <v>686</v>
      </c>
      <c r="E2014" t="s">
        <v>1532</v>
      </c>
      <c r="F2014" t="s">
        <v>62</v>
      </c>
      <c r="G2014" t="s">
        <v>11178</v>
      </c>
    </row>
    <row r="2015" spans="1:7" x14ac:dyDescent="0.25">
      <c r="A2015">
        <v>38827682</v>
      </c>
      <c r="B2015" t="s">
        <v>20499</v>
      </c>
      <c r="C2015" t="s">
        <v>18487</v>
      </c>
      <c r="D2015" t="s">
        <v>2249</v>
      </c>
      <c r="E2015" t="s">
        <v>2249</v>
      </c>
      <c r="F2015" t="s">
        <v>62</v>
      </c>
      <c r="G2015" t="s">
        <v>11178</v>
      </c>
    </row>
    <row r="2016" spans="1:7" x14ac:dyDescent="0.25">
      <c r="A2016">
        <v>38827872</v>
      </c>
      <c r="B2016" t="s">
        <v>20500</v>
      </c>
      <c r="C2016" t="s">
        <v>18487</v>
      </c>
      <c r="D2016" t="s">
        <v>2249</v>
      </c>
      <c r="E2016" t="s">
        <v>2249</v>
      </c>
      <c r="F2016" t="s">
        <v>62</v>
      </c>
      <c r="G2016" t="s">
        <v>11178</v>
      </c>
    </row>
    <row r="2017" spans="1:7" x14ac:dyDescent="0.25">
      <c r="A2017">
        <v>38827874</v>
      </c>
      <c r="B2017" t="s">
        <v>20501</v>
      </c>
      <c r="C2017" t="s">
        <v>18487</v>
      </c>
      <c r="D2017" t="s">
        <v>2249</v>
      </c>
      <c r="E2017" t="s">
        <v>2249</v>
      </c>
      <c r="F2017" t="s">
        <v>62</v>
      </c>
      <c r="G2017" t="s">
        <v>11178</v>
      </c>
    </row>
    <row r="2018" spans="1:7" x14ac:dyDescent="0.25">
      <c r="A2018">
        <v>38827876</v>
      </c>
      <c r="B2018" t="s">
        <v>20502</v>
      </c>
      <c r="C2018" t="s">
        <v>18487</v>
      </c>
      <c r="D2018" t="s">
        <v>2249</v>
      </c>
      <c r="E2018" t="s">
        <v>2249</v>
      </c>
      <c r="F2018" t="s">
        <v>62</v>
      </c>
      <c r="G2018" t="s">
        <v>11178</v>
      </c>
    </row>
    <row r="2019" spans="1:7" x14ac:dyDescent="0.25">
      <c r="A2019">
        <v>38827878</v>
      </c>
      <c r="B2019" t="s">
        <v>20503</v>
      </c>
      <c r="C2019" t="s">
        <v>18487</v>
      </c>
      <c r="D2019" t="s">
        <v>2249</v>
      </c>
      <c r="E2019" t="s">
        <v>2249</v>
      </c>
      <c r="F2019" t="s">
        <v>62</v>
      </c>
      <c r="G2019" t="s">
        <v>11178</v>
      </c>
    </row>
    <row r="2020" spans="1:7" x14ac:dyDescent="0.25">
      <c r="A2020">
        <v>38827880</v>
      </c>
      <c r="B2020" t="s">
        <v>20504</v>
      </c>
      <c r="C2020" t="s">
        <v>18487</v>
      </c>
      <c r="D2020" t="s">
        <v>2249</v>
      </c>
      <c r="E2020" t="s">
        <v>2249</v>
      </c>
      <c r="F2020" t="s">
        <v>62</v>
      </c>
      <c r="G2020" t="s">
        <v>11178</v>
      </c>
    </row>
    <row r="2021" spans="1:7" x14ac:dyDescent="0.25">
      <c r="A2021">
        <v>38827882</v>
      </c>
      <c r="B2021" t="s">
        <v>20505</v>
      </c>
      <c r="C2021" t="s">
        <v>18487</v>
      </c>
      <c r="D2021" t="s">
        <v>2249</v>
      </c>
      <c r="E2021" t="s">
        <v>2249</v>
      </c>
      <c r="F2021" t="s">
        <v>62</v>
      </c>
      <c r="G2021" t="s">
        <v>11178</v>
      </c>
    </row>
    <row r="2022" spans="1:7" x14ac:dyDescent="0.25">
      <c r="A2022">
        <v>38827884</v>
      </c>
      <c r="B2022" t="s">
        <v>20506</v>
      </c>
      <c r="C2022" t="s">
        <v>18487</v>
      </c>
      <c r="D2022" t="s">
        <v>2249</v>
      </c>
      <c r="E2022" t="s">
        <v>2249</v>
      </c>
      <c r="F2022" t="s">
        <v>62</v>
      </c>
      <c r="G2022" t="s">
        <v>11178</v>
      </c>
    </row>
    <row r="2023" spans="1:7" x14ac:dyDescent="0.25">
      <c r="A2023">
        <v>38828072</v>
      </c>
      <c r="B2023" t="s">
        <v>20507</v>
      </c>
      <c r="C2023" t="s">
        <v>18487</v>
      </c>
      <c r="D2023" t="s">
        <v>2249</v>
      </c>
      <c r="E2023" t="s">
        <v>2249</v>
      </c>
      <c r="F2023" t="s">
        <v>62</v>
      </c>
      <c r="G2023" t="s">
        <v>11178</v>
      </c>
    </row>
    <row r="2024" spans="1:7" x14ac:dyDescent="0.25">
      <c r="A2024">
        <v>38828074</v>
      </c>
      <c r="B2024" t="s">
        <v>20508</v>
      </c>
      <c r="C2024" t="s">
        <v>18487</v>
      </c>
      <c r="D2024" t="s">
        <v>2249</v>
      </c>
      <c r="E2024" t="s">
        <v>2249</v>
      </c>
      <c r="F2024" t="s">
        <v>62</v>
      </c>
      <c r="G2024" t="s">
        <v>11178</v>
      </c>
    </row>
    <row r="2025" spans="1:7" x14ac:dyDescent="0.25">
      <c r="A2025">
        <v>38828076</v>
      </c>
      <c r="B2025" t="s">
        <v>20509</v>
      </c>
      <c r="C2025" t="s">
        <v>18487</v>
      </c>
      <c r="D2025" t="s">
        <v>2249</v>
      </c>
      <c r="E2025" t="s">
        <v>2249</v>
      </c>
      <c r="F2025" t="s">
        <v>62</v>
      </c>
      <c r="G2025" t="s">
        <v>11178</v>
      </c>
    </row>
    <row r="2026" spans="1:7" x14ac:dyDescent="0.25">
      <c r="A2026">
        <v>38828078</v>
      </c>
      <c r="B2026" t="s">
        <v>20510</v>
      </c>
      <c r="C2026" t="s">
        <v>18487</v>
      </c>
      <c r="D2026" t="s">
        <v>2249</v>
      </c>
      <c r="E2026" t="s">
        <v>2249</v>
      </c>
      <c r="F2026" t="s">
        <v>62</v>
      </c>
      <c r="G2026" t="s">
        <v>11178</v>
      </c>
    </row>
    <row r="2027" spans="1:7" x14ac:dyDescent="0.25">
      <c r="A2027">
        <v>38828080</v>
      </c>
      <c r="B2027" t="s">
        <v>20511</v>
      </c>
      <c r="C2027" t="s">
        <v>18487</v>
      </c>
      <c r="D2027" t="s">
        <v>2249</v>
      </c>
      <c r="E2027" t="s">
        <v>2249</v>
      </c>
      <c r="F2027" t="s">
        <v>62</v>
      </c>
      <c r="G2027" t="s">
        <v>11178</v>
      </c>
    </row>
    <row r="2028" spans="1:7" x14ac:dyDescent="0.25">
      <c r="A2028">
        <v>38828082</v>
      </c>
      <c r="B2028" t="s">
        <v>20512</v>
      </c>
      <c r="C2028" t="s">
        <v>18487</v>
      </c>
      <c r="D2028" t="s">
        <v>2249</v>
      </c>
      <c r="E2028" t="s">
        <v>2249</v>
      </c>
      <c r="F2028" t="s">
        <v>62</v>
      </c>
      <c r="G2028" t="s">
        <v>11178</v>
      </c>
    </row>
    <row r="2029" spans="1:7" x14ac:dyDescent="0.25">
      <c r="A2029">
        <v>38828264</v>
      </c>
      <c r="B2029" t="s">
        <v>20513</v>
      </c>
      <c r="C2029" t="s">
        <v>18487</v>
      </c>
      <c r="D2029" t="s">
        <v>2249</v>
      </c>
      <c r="E2029" t="s">
        <v>2249</v>
      </c>
      <c r="F2029" t="s">
        <v>62</v>
      </c>
      <c r="G2029" t="s">
        <v>11178</v>
      </c>
    </row>
    <row r="2030" spans="1:7" x14ac:dyDescent="0.25">
      <c r="A2030">
        <v>38828266</v>
      </c>
      <c r="B2030" t="s">
        <v>20514</v>
      </c>
      <c r="C2030" t="s">
        <v>18487</v>
      </c>
      <c r="D2030" t="s">
        <v>2249</v>
      </c>
      <c r="E2030" t="s">
        <v>2249</v>
      </c>
      <c r="F2030" t="s">
        <v>62</v>
      </c>
      <c r="G2030" t="s">
        <v>11178</v>
      </c>
    </row>
    <row r="2031" spans="1:7" x14ac:dyDescent="0.25">
      <c r="A2031">
        <v>38828268</v>
      </c>
      <c r="B2031" t="s">
        <v>20515</v>
      </c>
      <c r="C2031" t="s">
        <v>18487</v>
      </c>
      <c r="D2031" t="s">
        <v>2249</v>
      </c>
      <c r="E2031" t="s">
        <v>2249</v>
      </c>
      <c r="F2031" t="s">
        <v>62</v>
      </c>
      <c r="G2031" t="s">
        <v>11178</v>
      </c>
    </row>
    <row r="2032" spans="1:7" x14ac:dyDescent="0.25">
      <c r="A2032">
        <v>38828270</v>
      </c>
      <c r="B2032" t="s">
        <v>20516</v>
      </c>
      <c r="C2032" t="s">
        <v>18487</v>
      </c>
      <c r="D2032" t="s">
        <v>2249</v>
      </c>
      <c r="E2032" t="s">
        <v>2249</v>
      </c>
      <c r="F2032" t="s">
        <v>62</v>
      </c>
      <c r="G2032" t="s">
        <v>11178</v>
      </c>
    </row>
    <row r="2033" spans="1:7" x14ac:dyDescent="0.25">
      <c r="A2033">
        <v>38828272</v>
      </c>
      <c r="B2033" t="s">
        <v>20517</v>
      </c>
      <c r="C2033" t="s">
        <v>18487</v>
      </c>
      <c r="D2033" t="s">
        <v>2249</v>
      </c>
      <c r="E2033" t="s">
        <v>2249</v>
      </c>
      <c r="F2033" t="s">
        <v>62</v>
      </c>
      <c r="G2033" t="s">
        <v>11178</v>
      </c>
    </row>
    <row r="2034" spans="1:7" x14ac:dyDescent="0.25">
      <c r="A2034">
        <v>38828274</v>
      </c>
      <c r="B2034" t="s">
        <v>20518</v>
      </c>
      <c r="C2034" t="s">
        <v>18487</v>
      </c>
      <c r="D2034" t="s">
        <v>2249</v>
      </c>
      <c r="E2034" t="s">
        <v>2249</v>
      </c>
      <c r="F2034" t="s">
        <v>62</v>
      </c>
      <c r="G2034" t="s">
        <v>11178</v>
      </c>
    </row>
    <row r="2035" spans="1:7" x14ac:dyDescent="0.25">
      <c r="A2035">
        <v>38828456</v>
      </c>
      <c r="B2035" t="s">
        <v>20519</v>
      </c>
      <c r="C2035" t="s">
        <v>18487</v>
      </c>
      <c r="D2035" t="s">
        <v>2249</v>
      </c>
      <c r="E2035" t="s">
        <v>2249</v>
      </c>
      <c r="F2035" t="s">
        <v>62</v>
      </c>
      <c r="G2035" t="s">
        <v>11178</v>
      </c>
    </row>
    <row r="2036" spans="1:7" x14ac:dyDescent="0.25">
      <c r="A2036">
        <v>38828458</v>
      </c>
      <c r="B2036" t="s">
        <v>20520</v>
      </c>
      <c r="C2036" t="s">
        <v>18487</v>
      </c>
      <c r="D2036" t="s">
        <v>2249</v>
      </c>
      <c r="E2036" t="s">
        <v>2249</v>
      </c>
      <c r="F2036" t="s">
        <v>62</v>
      </c>
      <c r="G2036" t="s">
        <v>11178</v>
      </c>
    </row>
    <row r="2037" spans="1:7" x14ac:dyDescent="0.25">
      <c r="A2037">
        <v>38828460</v>
      </c>
      <c r="B2037" t="s">
        <v>20521</v>
      </c>
      <c r="C2037" t="s">
        <v>18487</v>
      </c>
      <c r="D2037" t="s">
        <v>2249</v>
      </c>
      <c r="E2037" t="s">
        <v>2249</v>
      </c>
      <c r="F2037" t="s">
        <v>62</v>
      </c>
      <c r="G2037" t="s">
        <v>11178</v>
      </c>
    </row>
    <row r="2038" spans="1:7" x14ac:dyDescent="0.25">
      <c r="A2038">
        <v>38828462</v>
      </c>
      <c r="B2038" t="s">
        <v>20522</v>
      </c>
      <c r="C2038" t="s">
        <v>18487</v>
      </c>
      <c r="D2038" t="s">
        <v>2249</v>
      </c>
      <c r="E2038" t="s">
        <v>2249</v>
      </c>
      <c r="F2038" t="s">
        <v>62</v>
      </c>
      <c r="G2038" t="s">
        <v>11178</v>
      </c>
    </row>
    <row r="2039" spans="1:7" x14ac:dyDescent="0.25">
      <c r="A2039">
        <v>38828464</v>
      </c>
      <c r="B2039" t="s">
        <v>20523</v>
      </c>
      <c r="C2039" t="s">
        <v>18487</v>
      </c>
      <c r="D2039" t="s">
        <v>2249</v>
      </c>
      <c r="E2039" t="s">
        <v>2249</v>
      </c>
      <c r="F2039" t="s">
        <v>62</v>
      </c>
      <c r="G2039" t="s">
        <v>11178</v>
      </c>
    </row>
    <row r="2040" spans="1:7" x14ac:dyDescent="0.25">
      <c r="A2040">
        <v>38828466</v>
      </c>
      <c r="B2040" t="s">
        <v>20524</v>
      </c>
      <c r="C2040" t="s">
        <v>18487</v>
      </c>
      <c r="D2040" t="s">
        <v>2249</v>
      </c>
      <c r="E2040" t="s">
        <v>2249</v>
      </c>
      <c r="F2040" t="s">
        <v>62</v>
      </c>
      <c r="G2040" t="s">
        <v>11178</v>
      </c>
    </row>
    <row r="2041" spans="1:7" x14ac:dyDescent="0.25">
      <c r="A2041">
        <v>38828650</v>
      </c>
      <c r="B2041" t="s">
        <v>20525</v>
      </c>
      <c r="C2041" t="s">
        <v>18487</v>
      </c>
      <c r="D2041" t="s">
        <v>2249</v>
      </c>
      <c r="E2041" t="s">
        <v>2249</v>
      </c>
      <c r="F2041" t="s">
        <v>62</v>
      </c>
      <c r="G2041" t="s">
        <v>11178</v>
      </c>
    </row>
    <row r="2042" spans="1:7" x14ac:dyDescent="0.25">
      <c r="A2042">
        <v>38828652</v>
      </c>
      <c r="B2042" t="s">
        <v>20526</v>
      </c>
      <c r="C2042" t="s">
        <v>18487</v>
      </c>
      <c r="D2042" t="s">
        <v>2249</v>
      </c>
      <c r="E2042" t="s">
        <v>2249</v>
      </c>
      <c r="F2042" t="s">
        <v>62</v>
      </c>
      <c r="G2042" t="s">
        <v>11178</v>
      </c>
    </row>
    <row r="2043" spans="1:7" x14ac:dyDescent="0.25">
      <c r="A2043">
        <v>38828654</v>
      </c>
      <c r="B2043" t="s">
        <v>20527</v>
      </c>
      <c r="C2043" t="s">
        <v>18487</v>
      </c>
      <c r="D2043" t="s">
        <v>2249</v>
      </c>
      <c r="E2043" t="s">
        <v>2249</v>
      </c>
      <c r="F2043" t="s">
        <v>62</v>
      </c>
      <c r="G2043" t="s">
        <v>11178</v>
      </c>
    </row>
    <row r="2044" spans="1:7" x14ac:dyDescent="0.25">
      <c r="A2044">
        <v>38828656</v>
      </c>
      <c r="B2044" t="s">
        <v>20528</v>
      </c>
      <c r="C2044" t="s">
        <v>18487</v>
      </c>
      <c r="D2044" t="s">
        <v>2249</v>
      </c>
      <c r="E2044" t="s">
        <v>2249</v>
      </c>
      <c r="F2044" t="s">
        <v>62</v>
      </c>
      <c r="G2044" t="s">
        <v>11178</v>
      </c>
    </row>
    <row r="2045" spans="1:7" x14ac:dyDescent="0.25">
      <c r="A2045">
        <v>38828658</v>
      </c>
      <c r="B2045" t="s">
        <v>20529</v>
      </c>
      <c r="C2045" t="s">
        <v>18487</v>
      </c>
      <c r="D2045" t="s">
        <v>2249</v>
      </c>
      <c r="E2045" t="s">
        <v>2249</v>
      </c>
      <c r="F2045" t="s">
        <v>62</v>
      </c>
      <c r="G2045" t="s">
        <v>11178</v>
      </c>
    </row>
    <row r="2046" spans="1:7" x14ac:dyDescent="0.25">
      <c r="A2046">
        <v>38828660</v>
      </c>
      <c r="B2046" t="s">
        <v>20530</v>
      </c>
      <c r="C2046" t="s">
        <v>18487</v>
      </c>
      <c r="D2046" t="s">
        <v>2249</v>
      </c>
      <c r="E2046" t="s">
        <v>2249</v>
      </c>
      <c r="F2046" t="s">
        <v>62</v>
      </c>
      <c r="G2046" t="s">
        <v>11178</v>
      </c>
    </row>
    <row r="2047" spans="1:7" x14ac:dyDescent="0.25">
      <c r="A2047">
        <v>38827684</v>
      </c>
      <c r="B2047" t="s">
        <v>20531</v>
      </c>
      <c r="C2047" t="s">
        <v>18487</v>
      </c>
      <c r="D2047" t="s">
        <v>2249</v>
      </c>
      <c r="E2047" t="s">
        <v>2249</v>
      </c>
      <c r="F2047" t="s">
        <v>62</v>
      </c>
      <c r="G2047" t="s">
        <v>11178</v>
      </c>
    </row>
    <row r="2048" spans="1:7" x14ac:dyDescent="0.25">
      <c r="A2048">
        <v>38827686</v>
      </c>
      <c r="B2048" t="s">
        <v>20532</v>
      </c>
      <c r="C2048" t="s">
        <v>18487</v>
      </c>
      <c r="D2048" t="s">
        <v>2249</v>
      </c>
      <c r="E2048" t="s">
        <v>2249</v>
      </c>
      <c r="F2048" t="s">
        <v>62</v>
      </c>
      <c r="G2048" t="s">
        <v>11178</v>
      </c>
    </row>
    <row r="2049" spans="1:7" x14ac:dyDescent="0.25">
      <c r="A2049">
        <v>38827688</v>
      </c>
      <c r="B2049" t="s">
        <v>20533</v>
      </c>
      <c r="C2049" t="s">
        <v>18487</v>
      </c>
      <c r="D2049" t="s">
        <v>2249</v>
      </c>
      <c r="E2049" t="s">
        <v>2249</v>
      </c>
      <c r="F2049" t="s">
        <v>62</v>
      </c>
      <c r="G2049" t="s">
        <v>11178</v>
      </c>
    </row>
    <row r="2050" spans="1:7" x14ac:dyDescent="0.25">
      <c r="A2050">
        <v>38827690</v>
      </c>
      <c r="B2050" t="s">
        <v>20534</v>
      </c>
      <c r="C2050" t="s">
        <v>18487</v>
      </c>
      <c r="D2050" t="s">
        <v>2249</v>
      </c>
      <c r="E2050" t="s">
        <v>2249</v>
      </c>
      <c r="F2050" t="s">
        <v>62</v>
      </c>
      <c r="G2050" t="s">
        <v>11178</v>
      </c>
    </row>
    <row r="2051" spans="1:7" x14ac:dyDescent="0.25">
      <c r="A2051">
        <v>38827692</v>
      </c>
      <c r="B2051" t="s">
        <v>20535</v>
      </c>
      <c r="C2051" t="s">
        <v>18487</v>
      </c>
      <c r="D2051" t="s">
        <v>2249</v>
      </c>
      <c r="E2051" t="s">
        <v>2249</v>
      </c>
      <c r="F2051" t="s">
        <v>62</v>
      </c>
      <c r="G2051" t="s">
        <v>11178</v>
      </c>
    </row>
    <row r="2052" spans="1:7" x14ac:dyDescent="0.25">
      <c r="A2052">
        <v>38827694</v>
      </c>
      <c r="B2052" t="s">
        <v>20536</v>
      </c>
      <c r="C2052" t="s">
        <v>18487</v>
      </c>
      <c r="D2052" t="s">
        <v>2249</v>
      </c>
      <c r="E2052" t="s">
        <v>2249</v>
      </c>
      <c r="F2052" t="s">
        <v>62</v>
      </c>
      <c r="G2052" t="s">
        <v>11178</v>
      </c>
    </row>
    <row r="2053" spans="1:7" x14ac:dyDescent="0.25">
      <c r="A2053">
        <v>38827886</v>
      </c>
      <c r="B2053" t="s">
        <v>20537</v>
      </c>
      <c r="C2053" t="s">
        <v>18487</v>
      </c>
      <c r="D2053" t="s">
        <v>2249</v>
      </c>
      <c r="E2053" t="s">
        <v>2249</v>
      </c>
      <c r="F2053" t="s">
        <v>62</v>
      </c>
      <c r="G2053" t="s">
        <v>11178</v>
      </c>
    </row>
    <row r="2054" spans="1:7" x14ac:dyDescent="0.25">
      <c r="A2054">
        <v>38827888</v>
      </c>
      <c r="B2054" t="s">
        <v>20538</v>
      </c>
      <c r="C2054" t="s">
        <v>18487</v>
      </c>
      <c r="D2054" t="s">
        <v>2249</v>
      </c>
      <c r="E2054" t="s">
        <v>2249</v>
      </c>
      <c r="F2054" t="s">
        <v>62</v>
      </c>
      <c r="G2054" t="s">
        <v>11178</v>
      </c>
    </row>
    <row r="2055" spans="1:7" x14ac:dyDescent="0.25">
      <c r="A2055">
        <v>38827890</v>
      </c>
      <c r="B2055" t="s">
        <v>20539</v>
      </c>
      <c r="C2055" t="s">
        <v>18487</v>
      </c>
      <c r="D2055" t="s">
        <v>2249</v>
      </c>
      <c r="E2055" t="s">
        <v>2249</v>
      </c>
      <c r="F2055" t="s">
        <v>62</v>
      </c>
      <c r="G2055" t="s">
        <v>11178</v>
      </c>
    </row>
    <row r="2056" spans="1:7" x14ac:dyDescent="0.25">
      <c r="A2056">
        <v>38827892</v>
      </c>
      <c r="B2056" t="s">
        <v>20540</v>
      </c>
      <c r="C2056" t="s">
        <v>18487</v>
      </c>
      <c r="D2056" t="s">
        <v>2249</v>
      </c>
      <c r="E2056" t="s">
        <v>2249</v>
      </c>
      <c r="F2056" t="s">
        <v>62</v>
      </c>
      <c r="G2056" t="s">
        <v>11178</v>
      </c>
    </row>
    <row r="2057" spans="1:7" x14ac:dyDescent="0.25">
      <c r="A2057">
        <v>38827894</v>
      </c>
      <c r="B2057" t="s">
        <v>20541</v>
      </c>
      <c r="C2057" t="s">
        <v>18487</v>
      </c>
      <c r="D2057" t="s">
        <v>2249</v>
      </c>
      <c r="E2057" t="s">
        <v>2249</v>
      </c>
      <c r="F2057" t="s">
        <v>62</v>
      </c>
      <c r="G2057" t="s">
        <v>11178</v>
      </c>
    </row>
    <row r="2058" spans="1:7" x14ac:dyDescent="0.25">
      <c r="A2058">
        <v>38827896</v>
      </c>
      <c r="B2058" t="s">
        <v>20542</v>
      </c>
      <c r="C2058" t="s">
        <v>18487</v>
      </c>
      <c r="D2058" t="s">
        <v>2249</v>
      </c>
      <c r="E2058" t="s">
        <v>2249</v>
      </c>
      <c r="F2058" t="s">
        <v>62</v>
      </c>
      <c r="G2058" t="s">
        <v>11178</v>
      </c>
    </row>
    <row r="2059" spans="1:7" x14ac:dyDescent="0.25">
      <c r="A2059">
        <v>38827898</v>
      </c>
      <c r="B2059" t="s">
        <v>20543</v>
      </c>
      <c r="C2059" t="s">
        <v>18487</v>
      </c>
      <c r="D2059" t="s">
        <v>2249</v>
      </c>
      <c r="E2059" t="s">
        <v>2249</v>
      </c>
      <c r="F2059" t="s">
        <v>62</v>
      </c>
      <c r="G2059" t="s">
        <v>11178</v>
      </c>
    </row>
    <row r="2060" spans="1:7" x14ac:dyDescent="0.25">
      <c r="A2060">
        <v>38828084</v>
      </c>
      <c r="B2060" t="s">
        <v>20544</v>
      </c>
      <c r="C2060" t="s">
        <v>18487</v>
      </c>
      <c r="D2060" t="s">
        <v>2249</v>
      </c>
      <c r="E2060" t="s">
        <v>2249</v>
      </c>
      <c r="F2060" t="s">
        <v>62</v>
      </c>
      <c r="G2060" t="s">
        <v>11178</v>
      </c>
    </row>
    <row r="2061" spans="1:7" x14ac:dyDescent="0.25">
      <c r="A2061">
        <v>38828086</v>
      </c>
      <c r="B2061" t="s">
        <v>20545</v>
      </c>
      <c r="C2061" t="s">
        <v>18487</v>
      </c>
      <c r="D2061" t="s">
        <v>2249</v>
      </c>
      <c r="E2061" t="s">
        <v>2249</v>
      </c>
      <c r="F2061" t="s">
        <v>62</v>
      </c>
      <c r="G2061" t="s">
        <v>11178</v>
      </c>
    </row>
    <row r="2062" spans="1:7" x14ac:dyDescent="0.25">
      <c r="A2062">
        <v>38828088</v>
      </c>
      <c r="B2062" t="s">
        <v>20546</v>
      </c>
      <c r="C2062" t="s">
        <v>18487</v>
      </c>
      <c r="D2062" t="s">
        <v>2249</v>
      </c>
      <c r="E2062" t="s">
        <v>2249</v>
      </c>
      <c r="F2062" t="s">
        <v>62</v>
      </c>
      <c r="G2062" t="s">
        <v>11178</v>
      </c>
    </row>
    <row r="2063" spans="1:7" x14ac:dyDescent="0.25">
      <c r="A2063">
        <v>38828090</v>
      </c>
      <c r="B2063" t="s">
        <v>20547</v>
      </c>
      <c r="C2063" t="s">
        <v>18487</v>
      </c>
      <c r="D2063" t="s">
        <v>2249</v>
      </c>
      <c r="E2063" t="s">
        <v>2249</v>
      </c>
      <c r="F2063" t="s">
        <v>62</v>
      </c>
      <c r="G2063" t="s">
        <v>11178</v>
      </c>
    </row>
    <row r="2064" spans="1:7" x14ac:dyDescent="0.25">
      <c r="A2064">
        <v>38828092</v>
      </c>
      <c r="B2064" t="s">
        <v>20548</v>
      </c>
      <c r="C2064" t="s">
        <v>18487</v>
      </c>
      <c r="D2064" t="s">
        <v>2249</v>
      </c>
      <c r="E2064" t="s">
        <v>2249</v>
      </c>
      <c r="F2064" t="s">
        <v>62</v>
      </c>
      <c r="G2064" t="s">
        <v>11178</v>
      </c>
    </row>
    <row r="2065" spans="1:7" x14ac:dyDescent="0.25">
      <c r="A2065">
        <v>38828094</v>
      </c>
      <c r="B2065" t="s">
        <v>20549</v>
      </c>
      <c r="C2065" t="s">
        <v>18487</v>
      </c>
      <c r="D2065" t="s">
        <v>2249</v>
      </c>
      <c r="E2065" t="s">
        <v>2249</v>
      </c>
      <c r="F2065" t="s">
        <v>62</v>
      </c>
      <c r="G2065" t="s">
        <v>11178</v>
      </c>
    </row>
    <row r="2066" spans="1:7" x14ac:dyDescent="0.25">
      <c r="A2066">
        <v>38828276</v>
      </c>
      <c r="B2066" t="s">
        <v>20550</v>
      </c>
      <c r="C2066" t="s">
        <v>18487</v>
      </c>
      <c r="D2066" t="s">
        <v>2249</v>
      </c>
      <c r="E2066" t="s">
        <v>2249</v>
      </c>
      <c r="F2066" t="s">
        <v>62</v>
      </c>
      <c r="G2066" t="s">
        <v>11178</v>
      </c>
    </row>
    <row r="2067" spans="1:7" x14ac:dyDescent="0.25">
      <c r="A2067">
        <v>38828278</v>
      </c>
      <c r="B2067" t="s">
        <v>20551</v>
      </c>
      <c r="C2067" t="s">
        <v>18487</v>
      </c>
      <c r="D2067" t="s">
        <v>2249</v>
      </c>
      <c r="E2067" t="s">
        <v>2249</v>
      </c>
      <c r="F2067" t="s">
        <v>62</v>
      </c>
      <c r="G2067" t="s">
        <v>11178</v>
      </c>
    </row>
    <row r="2068" spans="1:7" x14ac:dyDescent="0.25">
      <c r="A2068">
        <v>38828280</v>
      </c>
      <c r="B2068" t="s">
        <v>20552</v>
      </c>
      <c r="C2068" t="s">
        <v>18487</v>
      </c>
      <c r="D2068" t="s">
        <v>2249</v>
      </c>
      <c r="E2068" t="s">
        <v>2249</v>
      </c>
      <c r="F2068" t="s">
        <v>62</v>
      </c>
      <c r="G2068" t="s">
        <v>11178</v>
      </c>
    </row>
    <row r="2069" spans="1:7" x14ac:dyDescent="0.25">
      <c r="A2069">
        <v>38828282</v>
      </c>
      <c r="B2069" t="s">
        <v>20553</v>
      </c>
      <c r="C2069" t="s">
        <v>18487</v>
      </c>
      <c r="D2069" t="s">
        <v>2249</v>
      </c>
      <c r="E2069" t="s">
        <v>2249</v>
      </c>
      <c r="F2069" t="s">
        <v>62</v>
      </c>
      <c r="G2069" t="s">
        <v>11178</v>
      </c>
    </row>
    <row r="2070" spans="1:7" x14ac:dyDescent="0.25">
      <c r="A2070">
        <v>38828284</v>
      </c>
      <c r="B2070" t="s">
        <v>20554</v>
      </c>
      <c r="C2070" t="s">
        <v>18487</v>
      </c>
      <c r="D2070" t="s">
        <v>2249</v>
      </c>
      <c r="E2070" t="s">
        <v>2249</v>
      </c>
      <c r="F2070" t="s">
        <v>62</v>
      </c>
      <c r="G2070" t="s">
        <v>11178</v>
      </c>
    </row>
    <row r="2071" spans="1:7" x14ac:dyDescent="0.25">
      <c r="A2071">
        <v>38828286</v>
      </c>
      <c r="B2071" t="s">
        <v>20555</v>
      </c>
      <c r="C2071" t="s">
        <v>18487</v>
      </c>
      <c r="D2071" t="s">
        <v>2249</v>
      </c>
      <c r="E2071" t="s">
        <v>2249</v>
      </c>
      <c r="F2071" t="s">
        <v>62</v>
      </c>
      <c r="G2071" t="s">
        <v>11178</v>
      </c>
    </row>
    <row r="2072" spans="1:7" x14ac:dyDescent="0.25">
      <c r="A2072">
        <v>38828468</v>
      </c>
      <c r="B2072" t="s">
        <v>20556</v>
      </c>
      <c r="C2072" t="s">
        <v>18487</v>
      </c>
      <c r="D2072" t="s">
        <v>2249</v>
      </c>
      <c r="E2072" t="s">
        <v>2249</v>
      </c>
      <c r="F2072" t="s">
        <v>62</v>
      </c>
      <c r="G2072" t="s">
        <v>11178</v>
      </c>
    </row>
    <row r="2073" spans="1:7" x14ac:dyDescent="0.25">
      <c r="A2073">
        <v>38828470</v>
      </c>
      <c r="B2073" t="s">
        <v>20557</v>
      </c>
      <c r="C2073" t="s">
        <v>18487</v>
      </c>
      <c r="D2073" t="s">
        <v>2249</v>
      </c>
      <c r="E2073" t="s">
        <v>2249</v>
      </c>
      <c r="F2073" t="s">
        <v>62</v>
      </c>
      <c r="G2073" t="s">
        <v>11178</v>
      </c>
    </row>
    <row r="2074" spans="1:7" x14ac:dyDescent="0.25">
      <c r="A2074">
        <v>38828472</v>
      </c>
      <c r="B2074" t="s">
        <v>20558</v>
      </c>
      <c r="C2074" t="s">
        <v>18487</v>
      </c>
      <c r="D2074" t="s">
        <v>2249</v>
      </c>
      <c r="E2074" t="s">
        <v>2249</v>
      </c>
      <c r="F2074" t="s">
        <v>62</v>
      </c>
      <c r="G2074" t="s">
        <v>11178</v>
      </c>
    </row>
    <row r="2075" spans="1:7" x14ac:dyDescent="0.25">
      <c r="A2075">
        <v>38828474</v>
      </c>
      <c r="B2075" t="s">
        <v>20559</v>
      </c>
      <c r="C2075" t="s">
        <v>18487</v>
      </c>
      <c r="D2075" t="s">
        <v>2249</v>
      </c>
      <c r="E2075" t="s">
        <v>2249</v>
      </c>
      <c r="F2075" t="s">
        <v>62</v>
      </c>
      <c r="G2075" t="s">
        <v>11178</v>
      </c>
    </row>
    <row r="2076" spans="1:7" x14ac:dyDescent="0.25">
      <c r="A2076">
        <v>38828476</v>
      </c>
      <c r="B2076" t="s">
        <v>20560</v>
      </c>
      <c r="C2076" t="s">
        <v>18487</v>
      </c>
      <c r="D2076" t="s">
        <v>2249</v>
      </c>
      <c r="E2076" t="s">
        <v>2249</v>
      </c>
      <c r="F2076" t="s">
        <v>62</v>
      </c>
      <c r="G2076" t="s">
        <v>11178</v>
      </c>
    </row>
    <row r="2077" spans="1:7" x14ac:dyDescent="0.25">
      <c r="A2077">
        <v>38828478</v>
      </c>
      <c r="B2077" t="s">
        <v>20561</v>
      </c>
      <c r="C2077" t="s">
        <v>18487</v>
      </c>
      <c r="D2077" t="s">
        <v>2249</v>
      </c>
      <c r="E2077" t="s">
        <v>2249</v>
      </c>
      <c r="F2077" t="s">
        <v>62</v>
      </c>
      <c r="G2077" t="s">
        <v>11178</v>
      </c>
    </row>
    <row r="2078" spans="1:7" x14ac:dyDescent="0.25">
      <c r="A2078">
        <v>38828662</v>
      </c>
      <c r="B2078" t="s">
        <v>20562</v>
      </c>
      <c r="C2078" t="s">
        <v>18487</v>
      </c>
      <c r="D2078" t="s">
        <v>2249</v>
      </c>
      <c r="E2078" t="s">
        <v>2249</v>
      </c>
      <c r="F2078" t="s">
        <v>62</v>
      </c>
      <c r="G2078" t="s">
        <v>11178</v>
      </c>
    </row>
    <row r="2079" spans="1:7" x14ac:dyDescent="0.25">
      <c r="A2079">
        <v>38828664</v>
      </c>
      <c r="B2079" t="s">
        <v>20563</v>
      </c>
      <c r="C2079" t="s">
        <v>18487</v>
      </c>
      <c r="D2079" t="s">
        <v>2249</v>
      </c>
      <c r="E2079" t="s">
        <v>2249</v>
      </c>
      <c r="F2079" t="s">
        <v>62</v>
      </c>
      <c r="G2079" t="s">
        <v>11178</v>
      </c>
    </row>
    <row r="2080" spans="1:7" x14ac:dyDescent="0.25">
      <c r="A2080">
        <v>38828666</v>
      </c>
      <c r="B2080" t="s">
        <v>20564</v>
      </c>
      <c r="C2080" t="s">
        <v>18487</v>
      </c>
      <c r="D2080" t="s">
        <v>2249</v>
      </c>
      <c r="E2080" t="s">
        <v>2249</v>
      </c>
      <c r="F2080" t="s">
        <v>62</v>
      </c>
      <c r="G2080" t="s">
        <v>11178</v>
      </c>
    </row>
    <row r="2081" spans="1:7" x14ac:dyDescent="0.25">
      <c r="A2081">
        <v>38828668</v>
      </c>
      <c r="B2081" t="s">
        <v>20565</v>
      </c>
      <c r="C2081" t="s">
        <v>18487</v>
      </c>
      <c r="D2081" t="s">
        <v>2249</v>
      </c>
      <c r="E2081" t="s">
        <v>2249</v>
      </c>
      <c r="F2081" t="s">
        <v>62</v>
      </c>
      <c r="G2081" t="s">
        <v>11178</v>
      </c>
    </row>
    <row r="2082" spans="1:7" x14ac:dyDescent="0.25">
      <c r="A2082">
        <v>38828670</v>
      </c>
      <c r="B2082" t="s">
        <v>20566</v>
      </c>
      <c r="C2082" t="s">
        <v>18487</v>
      </c>
      <c r="D2082" t="s">
        <v>2249</v>
      </c>
      <c r="E2082" t="s">
        <v>2249</v>
      </c>
      <c r="F2082" t="s">
        <v>62</v>
      </c>
      <c r="G2082" t="s">
        <v>11178</v>
      </c>
    </row>
    <row r="2083" spans="1:7" x14ac:dyDescent="0.25">
      <c r="A2083">
        <v>38828672</v>
      </c>
      <c r="B2083" t="s">
        <v>20567</v>
      </c>
      <c r="C2083" t="s">
        <v>18487</v>
      </c>
      <c r="D2083" t="s">
        <v>2249</v>
      </c>
      <c r="E2083" t="s">
        <v>2249</v>
      </c>
      <c r="F2083" t="s">
        <v>62</v>
      </c>
      <c r="G2083" t="s">
        <v>11178</v>
      </c>
    </row>
    <row r="2084" spans="1:7" x14ac:dyDescent="0.25">
      <c r="A2084">
        <v>38827696</v>
      </c>
      <c r="B2084" t="s">
        <v>20568</v>
      </c>
      <c r="C2084" t="s">
        <v>18487</v>
      </c>
      <c r="D2084" t="s">
        <v>2249</v>
      </c>
      <c r="E2084" t="s">
        <v>2249</v>
      </c>
      <c r="F2084" t="s">
        <v>62</v>
      </c>
      <c r="G2084" t="s">
        <v>11178</v>
      </c>
    </row>
    <row r="2085" spans="1:7" x14ac:dyDescent="0.25">
      <c r="A2085">
        <v>38827698</v>
      </c>
      <c r="B2085" t="s">
        <v>20569</v>
      </c>
      <c r="C2085" t="s">
        <v>18487</v>
      </c>
      <c r="D2085" t="s">
        <v>2249</v>
      </c>
      <c r="E2085" t="s">
        <v>2249</v>
      </c>
      <c r="F2085" t="s">
        <v>62</v>
      </c>
      <c r="G2085" t="s">
        <v>11178</v>
      </c>
    </row>
    <row r="2086" spans="1:7" x14ac:dyDescent="0.25">
      <c r="A2086">
        <v>38827700</v>
      </c>
      <c r="B2086" t="s">
        <v>20570</v>
      </c>
      <c r="C2086" t="s">
        <v>18487</v>
      </c>
      <c r="D2086" t="s">
        <v>2249</v>
      </c>
      <c r="E2086" t="s">
        <v>2249</v>
      </c>
      <c r="F2086" t="s">
        <v>62</v>
      </c>
      <c r="G2086" t="s">
        <v>11178</v>
      </c>
    </row>
    <row r="2087" spans="1:7" x14ac:dyDescent="0.25">
      <c r="A2087">
        <v>38827702</v>
      </c>
      <c r="B2087" t="s">
        <v>20571</v>
      </c>
      <c r="C2087" t="s">
        <v>18487</v>
      </c>
      <c r="D2087" t="s">
        <v>2249</v>
      </c>
      <c r="E2087" t="s">
        <v>2249</v>
      </c>
      <c r="F2087" t="s">
        <v>62</v>
      </c>
      <c r="G2087" t="s">
        <v>11178</v>
      </c>
    </row>
    <row r="2088" spans="1:7" x14ac:dyDescent="0.25">
      <c r="A2088">
        <v>38827704</v>
      </c>
      <c r="B2088" t="s">
        <v>20572</v>
      </c>
      <c r="C2088" t="s">
        <v>18487</v>
      </c>
      <c r="D2088" t="s">
        <v>2249</v>
      </c>
      <c r="E2088" t="s">
        <v>2249</v>
      </c>
      <c r="F2088" t="s">
        <v>62</v>
      </c>
      <c r="G2088" t="s">
        <v>11178</v>
      </c>
    </row>
    <row r="2089" spans="1:7" x14ac:dyDescent="0.25">
      <c r="A2089">
        <v>38827706</v>
      </c>
      <c r="B2089" t="s">
        <v>20573</v>
      </c>
      <c r="C2089" t="s">
        <v>18487</v>
      </c>
      <c r="D2089" t="s">
        <v>2249</v>
      </c>
      <c r="E2089" t="s">
        <v>2249</v>
      </c>
      <c r="F2089" t="s">
        <v>62</v>
      </c>
      <c r="G2089" t="s">
        <v>11178</v>
      </c>
    </row>
    <row r="2090" spans="1:7" x14ac:dyDescent="0.25">
      <c r="A2090">
        <v>38827900</v>
      </c>
      <c r="B2090" t="s">
        <v>20574</v>
      </c>
      <c r="C2090" t="s">
        <v>18487</v>
      </c>
      <c r="D2090" t="s">
        <v>2249</v>
      </c>
      <c r="E2090" t="s">
        <v>2249</v>
      </c>
      <c r="F2090" t="s">
        <v>62</v>
      </c>
      <c r="G2090" t="s">
        <v>11178</v>
      </c>
    </row>
    <row r="2091" spans="1:7" x14ac:dyDescent="0.25">
      <c r="A2091">
        <v>38827902</v>
      </c>
      <c r="B2091" t="s">
        <v>20575</v>
      </c>
      <c r="C2091" t="s">
        <v>18487</v>
      </c>
      <c r="D2091" t="s">
        <v>2249</v>
      </c>
      <c r="E2091" t="s">
        <v>2249</v>
      </c>
      <c r="F2091" t="s">
        <v>62</v>
      </c>
      <c r="G2091" t="s">
        <v>11178</v>
      </c>
    </row>
    <row r="2092" spans="1:7" x14ac:dyDescent="0.25">
      <c r="A2092">
        <v>38827904</v>
      </c>
      <c r="B2092" t="s">
        <v>20576</v>
      </c>
      <c r="C2092" t="s">
        <v>18487</v>
      </c>
      <c r="D2092" t="s">
        <v>2249</v>
      </c>
      <c r="E2092" t="s">
        <v>2249</v>
      </c>
      <c r="F2092" t="s">
        <v>62</v>
      </c>
      <c r="G2092" t="s">
        <v>11178</v>
      </c>
    </row>
    <row r="2093" spans="1:7" x14ac:dyDescent="0.25">
      <c r="A2093">
        <v>38827906</v>
      </c>
      <c r="B2093" t="s">
        <v>20577</v>
      </c>
      <c r="C2093" t="s">
        <v>18487</v>
      </c>
      <c r="D2093" t="s">
        <v>2249</v>
      </c>
      <c r="E2093" t="s">
        <v>2249</v>
      </c>
      <c r="F2093" t="s">
        <v>62</v>
      </c>
      <c r="G2093" t="s">
        <v>11178</v>
      </c>
    </row>
    <row r="2094" spans="1:7" x14ac:dyDescent="0.25">
      <c r="A2094">
        <v>38827908</v>
      </c>
      <c r="B2094" t="s">
        <v>20578</v>
      </c>
      <c r="C2094" t="s">
        <v>18487</v>
      </c>
      <c r="D2094" t="s">
        <v>2249</v>
      </c>
      <c r="E2094" t="s">
        <v>2249</v>
      </c>
      <c r="F2094" t="s">
        <v>62</v>
      </c>
      <c r="G2094" t="s">
        <v>11178</v>
      </c>
    </row>
    <row r="2095" spans="1:7" x14ac:dyDescent="0.25">
      <c r="A2095">
        <v>38827910</v>
      </c>
      <c r="B2095" t="s">
        <v>20579</v>
      </c>
      <c r="C2095" t="s">
        <v>18487</v>
      </c>
      <c r="D2095" t="s">
        <v>2249</v>
      </c>
      <c r="E2095" t="s">
        <v>2249</v>
      </c>
      <c r="F2095" t="s">
        <v>62</v>
      </c>
      <c r="G2095" t="s">
        <v>11178</v>
      </c>
    </row>
    <row r="2096" spans="1:7" x14ac:dyDescent="0.25">
      <c r="A2096">
        <v>38828096</v>
      </c>
      <c r="B2096" t="s">
        <v>20580</v>
      </c>
      <c r="C2096" t="s">
        <v>18487</v>
      </c>
      <c r="D2096" t="s">
        <v>2249</v>
      </c>
      <c r="E2096" t="s">
        <v>2249</v>
      </c>
      <c r="F2096" t="s">
        <v>62</v>
      </c>
      <c r="G2096" t="s">
        <v>11178</v>
      </c>
    </row>
    <row r="2097" spans="1:7" x14ac:dyDescent="0.25">
      <c r="A2097">
        <v>38828098</v>
      </c>
      <c r="B2097" t="s">
        <v>20581</v>
      </c>
      <c r="C2097" t="s">
        <v>18487</v>
      </c>
      <c r="D2097" t="s">
        <v>2249</v>
      </c>
      <c r="E2097" t="s">
        <v>2249</v>
      </c>
      <c r="F2097" t="s">
        <v>62</v>
      </c>
      <c r="G2097" t="s">
        <v>11178</v>
      </c>
    </row>
    <row r="2098" spans="1:7" x14ac:dyDescent="0.25">
      <c r="A2098">
        <v>38828100</v>
      </c>
      <c r="B2098" t="s">
        <v>20582</v>
      </c>
      <c r="C2098" t="s">
        <v>18487</v>
      </c>
      <c r="D2098" t="s">
        <v>2249</v>
      </c>
      <c r="E2098" t="s">
        <v>2249</v>
      </c>
      <c r="F2098" t="s">
        <v>62</v>
      </c>
      <c r="G2098" t="s">
        <v>11178</v>
      </c>
    </row>
    <row r="2099" spans="1:7" x14ac:dyDescent="0.25">
      <c r="A2099">
        <v>38828102</v>
      </c>
      <c r="B2099" t="s">
        <v>20583</v>
      </c>
      <c r="C2099" t="s">
        <v>18487</v>
      </c>
      <c r="D2099" t="s">
        <v>2249</v>
      </c>
      <c r="E2099" t="s">
        <v>2249</v>
      </c>
      <c r="F2099" t="s">
        <v>62</v>
      </c>
      <c r="G2099" t="s">
        <v>11178</v>
      </c>
    </row>
    <row r="2100" spans="1:7" x14ac:dyDescent="0.25">
      <c r="A2100">
        <v>38828104</v>
      </c>
      <c r="B2100" t="s">
        <v>20584</v>
      </c>
      <c r="C2100" t="s">
        <v>18487</v>
      </c>
      <c r="D2100" t="s">
        <v>2249</v>
      </c>
      <c r="E2100" t="s">
        <v>2249</v>
      </c>
      <c r="F2100" t="s">
        <v>62</v>
      </c>
      <c r="G2100" t="s">
        <v>11178</v>
      </c>
    </row>
    <row r="2101" spans="1:7" x14ac:dyDescent="0.25">
      <c r="A2101">
        <v>38828106</v>
      </c>
      <c r="B2101" t="s">
        <v>20585</v>
      </c>
      <c r="C2101" t="s">
        <v>18487</v>
      </c>
      <c r="D2101" t="s">
        <v>2249</v>
      </c>
      <c r="E2101" t="s">
        <v>2249</v>
      </c>
      <c r="F2101" t="s">
        <v>62</v>
      </c>
      <c r="G2101" t="s">
        <v>11178</v>
      </c>
    </row>
    <row r="2102" spans="1:7" x14ac:dyDescent="0.25">
      <c r="A2102">
        <v>38828288</v>
      </c>
      <c r="B2102" t="s">
        <v>20586</v>
      </c>
      <c r="C2102" t="s">
        <v>18487</v>
      </c>
      <c r="D2102" t="s">
        <v>2249</v>
      </c>
      <c r="E2102" t="s">
        <v>2249</v>
      </c>
      <c r="F2102" t="s">
        <v>62</v>
      </c>
      <c r="G2102" t="s">
        <v>11178</v>
      </c>
    </row>
    <row r="2103" spans="1:7" x14ac:dyDescent="0.25">
      <c r="A2103">
        <v>38828290</v>
      </c>
      <c r="B2103" t="s">
        <v>20587</v>
      </c>
      <c r="C2103" t="s">
        <v>18487</v>
      </c>
      <c r="D2103" t="s">
        <v>2249</v>
      </c>
      <c r="E2103" t="s">
        <v>2249</v>
      </c>
      <c r="F2103" t="s">
        <v>62</v>
      </c>
      <c r="G2103" t="s">
        <v>11178</v>
      </c>
    </row>
    <row r="2104" spans="1:7" x14ac:dyDescent="0.25">
      <c r="A2104">
        <v>38828292</v>
      </c>
      <c r="B2104" t="s">
        <v>20588</v>
      </c>
      <c r="C2104" t="s">
        <v>18487</v>
      </c>
      <c r="D2104" t="s">
        <v>2249</v>
      </c>
      <c r="E2104" t="s">
        <v>2249</v>
      </c>
      <c r="F2104" t="s">
        <v>62</v>
      </c>
      <c r="G2104" t="s">
        <v>11178</v>
      </c>
    </row>
    <row r="2105" spans="1:7" x14ac:dyDescent="0.25">
      <c r="A2105">
        <v>38828294</v>
      </c>
      <c r="B2105" t="s">
        <v>20589</v>
      </c>
      <c r="C2105" t="s">
        <v>18487</v>
      </c>
      <c r="D2105" t="s">
        <v>2249</v>
      </c>
      <c r="E2105" t="s">
        <v>2249</v>
      </c>
      <c r="F2105" t="s">
        <v>62</v>
      </c>
      <c r="G2105" t="s">
        <v>11178</v>
      </c>
    </row>
    <row r="2106" spans="1:7" x14ac:dyDescent="0.25">
      <c r="A2106">
        <v>38828296</v>
      </c>
      <c r="B2106" t="s">
        <v>20590</v>
      </c>
      <c r="C2106" t="s">
        <v>18487</v>
      </c>
      <c r="D2106" t="s">
        <v>2249</v>
      </c>
      <c r="E2106" t="s">
        <v>2249</v>
      </c>
      <c r="F2106" t="s">
        <v>62</v>
      </c>
      <c r="G2106" t="s">
        <v>11178</v>
      </c>
    </row>
    <row r="2107" spans="1:7" x14ac:dyDescent="0.25">
      <c r="A2107">
        <v>38828298</v>
      </c>
      <c r="B2107" t="s">
        <v>20591</v>
      </c>
      <c r="C2107" t="s">
        <v>18487</v>
      </c>
      <c r="D2107" t="s">
        <v>2249</v>
      </c>
      <c r="E2107" t="s">
        <v>2249</v>
      </c>
      <c r="F2107" t="s">
        <v>62</v>
      </c>
      <c r="G2107" t="s">
        <v>11178</v>
      </c>
    </row>
    <row r="2108" spans="1:7" x14ac:dyDescent="0.25">
      <c r="A2108">
        <v>38828480</v>
      </c>
      <c r="B2108" t="s">
        <v>20592</v>
      </c>
      <c r="C2108" t="s">
        <v>18487</v>
      </c>
      <c r="D2108" t="s">
        <v>2249</v>
      </c>
      <c r="E2108" t="s">
        <v>2249</v>
      </c>
      <c r="F2108" t="s">
        <v>62</v>
      </c>
      <c r="G2108" t="s">
        <v>11178</v>
      </c>
    </row>
    <row r="2109" spans="1:7" x14ac:dyDescent="0.25">
      <c r="A2109">
        <v>38828482</v>
      </c>
      <c r="B2109" t="s">
        <v>20593</v>
      </c>
      <c r="C2109" t="s">
        <v>18487</v>
      </c>
      <c r="D2109" t="s">
        <v>2249</v>
      </c>
      <c r="E2109" t="s">
        <v>2249</v>
      </c>
      <c r="F2109" t="s">
        <v>62</v>
      </c>
      <c r="G2109" t="s">
        <v>11178</v>
      </c>
    </row>
    <row r="2110" spans="1:7" x14ac:dyDescent="0.25">
      <c r="A2110">
        <v>38828484</v>
      </c>
      <c r="B2110" t="s">
        <v>20594</v>
      </c>
      <c r="C2110" t="s">
        <v>18487</v>
      </c>
      <c r="D2110" t="s">
        <v>2249</v>
      </c>
      <c r="E2110" t="s">
        <v>2249</v>
      </c>
      <c r="F2110" t="s">
        <v>62</v>
      </c>
      <c r="G2110" t="s">
        <v>11178</v>
      </c>
    </row>
    <row r="2111" spans="1:7" x14ac:dyDescent="0.25">
      <c r="A2111">
        <v>38828486</v>
      </c>
      <c r="B2111" t="s">
        <v>20595</v>
      </c>
      <c r="C2111" t="s">
        <v>18487</v>
      </c>
      <c r="D2111" t="s">
        <v>2249</v>
      </c>
      <c r="E2111" t="s">
        <v>2249</v>
      </c>
      <c r="F2111" t="s">
        <v>62</v>
      </c>
      <c r="G2111" t="s">
        <v>11178</v>
      </c>
    </row>
    <row r="2112" spans="1:7" x14ac:dyDescent="0.25">
      <c r="A2112">
        <v>38828488</v>
      </c>
      <c r="B2112" t="s">
        <v>20596</v>
      </c>
      <c r="C2112" t="s">
        <v>18487</v>
      </c>
      <c r="D2112" t="s">
        <v>2249</v>
      </c>
      <c r="E2112" t="s">
        <v>2249</v>
      </c>
      <c r="F2112" t="s">
        <v>62</v>
      </c>
      <c r="G2112" t="s">
        <v>11178</v>
      </c>
    </row>
    <row r="2113" spans="1:7" x14ac:dyDescent="0.25">
      <c r="A2113">
        <v>38828490</v>
      </c>
      <c r="B2113" t="s">
        <v>20597</v>
      </c>
      <c r="C2113" t="s">
        <v>18487</v>
      </c>
      <c r="D2113" t="s">
        <v>2249</v>
      </c>
      <c r="E2113" t="s">
        <v>2249</v>
      </c>
      <c r="F2113" t="s">
        <v>62</v>
      </c>
      <c r="G2113" t="s">
        <v>11178</v>
      </c>
    </row>
    <row r="2114" spans="1:7" x14ac:dyDescent="0.25">
      <c r="A2114">
        <v>38828674</v>
      </c>
      <c r="B2114" t="s">
        <v>20598</v>
      </c>
      <c r="C2114" t="s">
        <v>18487</v>
      </c>
      <c r="D2114" t="s">
        <v>2249</v>
      </c>
      <c r="E2114" t="s">
        <v>2249</v>
      </c>
      <c r="F2114" t="s">
        <v>62</v>
      </c>
      <c r="G2114" t="s">
        <v>11178</v>
      </c>
    </row>
    <row r="2115" spans="1:7" x14ac:dyDescent="0.25">
      <c r="A2115">
        <v>38828676</v>
      </c>
      <c r="B2115" t="s">
        <v>20599</v>
      </c>
      <c r="C2115" t="s">
        <v>18487</v>
      </c>
      <c r="D2115" t="s">
        <v>2249</v>
      </c>
      <c r="E2115" t="s">
        <v>2249</v>
      </c>
      <c r="F2115" t="s">
        <v>62</v>
      </c>
      <c r="G2115" t="s">
        <v>11178</v>
      </c>
    </row>
    <row r="2116" spans="1:7" x14ac:dyDescent="0.25">
      <c r="A2116">
        <v>38828678</v>
      </c>
      <c r="B2116" t="s">
        <v>20600</v>
      </c>
      <c r="C2116" t="s">
        <v>18487</v>
      </c>
      <c r="D2116" t="s">
        <v>2249</v>
      </c>
      <c r="E2116" t="s">
        <v>2249</v>
      </c>
      <c r="F2116" t="s">
        <v>62</v>
      </c>
      <c r="G2116" t="s">
        <v>11178</v>
      </c>
    </row>
    <row r="2117" spans="1:7" x14ac:dyDescent="0.25">
      <c r="A2117">
        <v>38828680</v>
      </c>
      <c r="B2117" t="s">
        <v>20601</v>
      </c>
      <c r="C2117" t="s">
        <v>18487</v>
      </c>
      <c r="D2117" t="s">
        <v>2249</v>
      </c>
      <c r="E2117" t="s">
        <v>2249</v>
      </c>
      <c r="F2117" t="s">
        <v>62</v>
      </c>
      <c r="G2117" t="s">
        <v>11178</v>
      </c>
    </row>
    <row r="2118" spans="1:7" x14ac:dyDescent="0.25">
      <c r="A2118">
        <v>38827708</v>
      </c>
      <c r="B2118" t="s">
        <v>20602</v>
      </c>
      <c r="C2118" t="s">
        <v>18487</v>
      </c>
      <c r="D2118" t="s">
        <v>2249</v>
      </c>
      <c r="E2118" t="s">
        <v>2249</v>
      </c>
      <c r="F2118" t="s">
        <v>62</v>
      </c>
      <c r="G2118" t="s">
        <v>11178</v>
      </c>
    </row>
    <row r="2119" spans="1:7" x14ac:dyDescent="0.25">
      <c r="A2119">
        <v>38827710</v>
      </c>
      <c r="B2119" t="s">
        <v>20603</v>
      </c>
      <c r="C2119" t="s">
        <v>18487</v>
      </c>
      <c r="D2119" t="s">
        <v>2249</v>
      </c>
      <c r="E2119" t="s">
        <v>2249</v>
      </c>
      <c r="F2119" t="s">
        <v>62</v>
      </c>
      <c r="G2119" t="s">
        <v>11178</v>
      </c>
    </row>
    <row r="2120" spans="1:7" x14ac:dyDescent="0.25">
      <c r="A2120">
        <v>38827712</v>
      </c>
      <c r="B2120" t="s">
        <v>20604</v>
      </c>
      <c r="C2120" t="s">
        <v>18487</v>
      </c>
      <c r="D2120" t="s">
        <v>2249</v>
      </c>
      <c r="E2120" t="s">
        <v>2249</v>
      </c>
      <c r="F2120" t="s">
        <v>62</v>
      </c>
      <c r="G2120" t="s">
        <v>11178</v>
      </c>
    </row>
    <row r="2121" spans="1:7" x14ac:dyDescent="0.25">
      <c r="A2121">
        <v>38827714</v>
      </c>
      <c r="B2121" t="s">
        <v>20605</v>
      </c>
      <c r="C2121" t="s">
        <v>18487</v>
      </c>
      <c r="D2121" t="s">
        <v>2249</v>
      </c>
      <c r="E2121" t="s">
        <v>2249</v>
      </c>
      <c r="F2121" t="s">
        <v>62</v>
      </c>
      <c r="G2121" t="s">
        <v>11178</v>
      </c>
    </row>
    <row r="2122" spans="1:7" x14ac:dyDescent="0.25">
      <c r="A2122">
        <v>38827716</v>
      </c>
      <c r="B2122" t="s">
        <v>20606</v>
      </c>
      <c r="C2122" t="s">
        <v>18487</v>
      </c>
      <c r="D2122" t="s">
        <v>2249</v>
      </c>
      <c r="E2122" t="s">
        <v>2249</v>
      </c>
      <c r="F2122" t="s">
        <v>62</v>
      </c>
      <c r="G2122" t="s">
        <v>11178</v>
      </c>
    </row>
    <row r="2123" spans="1:7" x14ac:dyDescent="0.25">
      <c r="A2123">
        <v>38827718</v>
      </c>
      <c r="B2123" t="s">
        <v>20607</v>
      </c>
      <c r="C2123" t="s">
        <v>18487</v>
      </c>
      <c r="D2123" t="s">
        <v>2249</v>
      </c>
      <c r="E2123" t="s">
        <v>2249</v>
      </c>
      <c r="F2123" t="s">
        <v>62</v>
      </c>
      <c r="G2123" t="s">
        <v>11178</v>
      </c>
    </row>
    <row r="2124" spans="1:7" x14ac:dyDescent="0.25">
      <c r="A2124">
        <v>38827912</v>
      </c>
      <c r="B2124" t="s">
        <v>20608</v>
      </c>
      <c r="C2124" t="s">
        <v>18487</v>
      </c>
      <c r="D2124" t="s">
        <v>2249</v>
      </c>
      <c r="E2124" t="s">
        <v>2249</v>
      </c>
      <c r="F2124" t="s">
        <v>62</v>
      </c>
      <c r="G2124" t="s">
        <v>11178</v>
      </c>
    </row>
    <row r="2125" spans="1:7" x14ac:dyDescent="0.25">
      <c r="A2125">
        <v>38827914</v>
      </c>
      <c r="B2125" t="s">
        <v>20609</v>
      </c>
      <c r="C2125" t="s">
        <v>18487</v>
      </c>
      <c r="D2125" t="s">
        <v>2249</v>
      </c>
      <c r="E2125" t="s">
        <v>2249</v>
      </c>
      <c r="F2125" t="s">
        <v>62</v>
      </c>
      <c r="G2125" t="s">
        <v>11178</v>
      </c>
    </row>
    <row r="2126" spans="1:7" x14ac:dyDescent="0.25">
      <c r="A2126">
        <v>38827916</v>
      </c>
      <c r="B2126" t="s">
        <v>20610</v>
      </c>
      <c r="C2126" t="s">
        <v>18487</v>
      </c>
      <c r="D2126" t="s">
        <v>2249</v>
      </c>
      <c r="E2126" t="s">
        <v>2249</v>
      </c>
      <c r="F2126" t="s">
        <v>62</v>
      </c>
      <c r="G2126" t="s">
        <v>11178</v>
      </c>
    </row>
    <row r="2127" spans="1:7" x14ac:dyDescent="0.25">
      <c r="A2127">
        <v>38827918</v>
      </c>
      <c r="B2127" t="s">
        <v>20611</v>
      </c>
      <c r="C2127" t="s">
        <v>18487</v>
      </c>
      <c r="D2127" t="s">
        <v>2249</v>
      </c>
      <c r="E2127" t="s">
        <v>2249</v>
      </c>
      <c r="F2127" t="s">
        <v>62</v>
      </c>
      <c r="G2127" t="s">
        <v>11178</v>
      </c>
    </row>
    <row r="2128" spans="1:7" x14ac:dyDescent="0.25">
      <c r="A2128">
        <v>38827920</v>
      </c>
      <c r="B2128" t="s">
        <v>20612</v>
      </c>
      <c r="C2128" t="s">
        <v>18487</v>
      </c>
      <c r="D2128" t="s">
        <v>2249</v>
      </c>
      <c r="E2128" t="s">
        <v>2249</v>
      </c>
      <c r="F2128" t="s">
        <v>62</v>
      </c>
      <c r="G2128" t="s">
        <v>11178</v>
      </c>
    </row>
    <row r="2129" spans="1:7" x14ac:dyDescent="0.25">
      <c r="A2129">
        <v>38827922</v>
      </c>
      <c r="B2129" t="s">
        <v>20613</v>
      </c>
      <c r="C2129" t="s">
        <v>18487</v>
      </c>
      <c r="D2129" t="s">
        <v>2249</v>
      </c>
      <c r="E2129" t="s">
        <v>2249</v>
      </c>
      <c r="F2129" t="s">
        <v>62</v>
      </c>
      <c r="G2129" t="s">
        <v>11178</v>
      </c>
    </row>
    <row r="2130" spans="1:7" x14ac:dyDescent="0.25">
      <c r="A2130">
        <v>38828108</v>
      </c>
      <c r="B2130" t="s">
        <v>20614</v>
      </c>
      <c r="C2130" t="s">
        <v>18487</v>
      </c>
      <c r="D2130" t="s">
        <v>2249</v>
      </c>
      <c r="E2130" t="s">
        <v>2249</v>
      </c>
      <c r="F2130" t="s">
        <v>62</v>
      </c>
      <c r="G2130" t="s">
        <v>11178</v>
      </c>
    </row>
    <row r="2131" spans="1:7" x14ac:dyDescent="0.25">
      <c r="A2131">
        <v>38828110</v>
      </c>
      <c r="B2131" t="s">
        <v>20615</v>
      </c>
      <c r="C2131" t="s">
        <v>18487</v>
      </c>
      <c r="D2131" t="s">
        <v>2249</v>
      </c>
      <c r="E2131" t="s">
        <v>2249</v>
      </c>
      <c r="F2131" t="s">
        <v>62</v>
      </c>
      <c r="G2131" t="s">
        <v>11178</v>
      </c>
    </row>
    <row r="2132" spans="1:7" x14ac:dyDescent="0.25">
      <c r="A2132">
        <v>38828112</v>
      </c>
      <c r="B2132" t="s">
        <v>20616</v>
      </c>
      <c r="C2132" t="s">
        <v>18487</v>
      </c>
      <c r="D2132" t="s">
        <v>2249</v>
      </c>
      <c r="E2132" t="s">
        <v>2249</v>
      </c>
      <c r="F2132" t="s">
        <v>62</v>
      </c>
      <c r="G2132" t="s">
        <v>11178</v>
      </c>
    </row>
    <row r="2133" spans="1:7" x14ac:dyDescent="0.25">
      <c r="A2133">
        <v>38828114</v>
      </c>
      <c r="B2133" t="s">
        <v>20617</v>
      </c>
      <c r="C2133" t="s">
        <v>18487</v>
      </c>
      <c r="D2133" t="s">
        <v>2249</v>
      </c>
      <c r="E2133" t="s">
        <v>2249</v>
      </c>
      <c r="F2133" t="s">
        <v>62</v>
      </c>
      <c r="G2133" t="s">
        <v>11178</v>
      </c>
    </row>
    <row r="2134" spans="1:7" x14ac:dyDescent="0.25">
      <c r="A2134">
        <v>38828116</v>
      </c>
      <c r="B2134" t="s">
        <v>20618</v>
      </c>
      <c r="C2134" t="s">
        <v>18487</v>
      </c>
      <c r="D2134" t="s">
        <v>2249</v>
      </c>
      <c r="E2134" t="s">
        <v>2249</v>
      </c>
      <c r="F2134" t="s">
        <v>62</v>
      </c>
      <c r="G2134" t="s">
        <v>11178</v>
      </c>
    </row>
    <row r="2135" spans="1:7" x14ac:dyDescent="0.25">
      <c r="A2135">
        <v>38828118</v>
      </c>
      <c r="B2135" t="s">
        <v>20619</v>
      </c>
      <c r="C2135" t="s">
        <v>18487</v>
      </c>
      <c r="D2135" t="s">
        <v>2249</v>
      </c>
      <c r="E2135" t="s">
        <v>2249</v>
      </c>
      <c r="F2135" t="s">
        <v>62</v>
      </c>
      <c r="G2135" t="s">
        <v>11178</v>
      </c>
    </row>
    <row r="2136" spans="1:7" x14ac:dyDescent="0.25">
      <c r="A2136">
        <v>38828300</v>
      </c>
      <c r="B2136" t="s">
        <v>20620</v>
      </c>
      <c r="C2136" t="s">
        <v>18487</v>
      </c>
      <c r="D2136" t="s">
        <v>2249</v>
      </c>
      <c r="E2136" t="s">
        <v>2249</v>
      </c>
      <c r="F2136" t="s">
        <v>62</v>
      </c>
      <c r="G2136" t="s">
        <v>11178</v>
      </c>
    </row>
    <row r="2137" spans="1:7" x14ac:dyDescent="0.25">
      <c r="A2137">
        <v>38828302</v>
      </c>
      <c r="B2137" t="s">
        <v>20621</v>
      </c>
      <c r="C2137" t="s">
        <v>18487</v>
      </c>
      <c r="D2137" t="s">
        <v>2249</v>
      </c>
      <c r="E2137" t="s">
        <v>2249</v>
      </c>
      <c r="F2137" t="s">
        <v>62</v>
      </c>
      <c r="G2137" t="s">
        <v>11178</v>
      </c>
    </row>
    <row r="2138" spans="1:7" x14ac:dyDescent="0.25">
      <c r="A2138">
        <v>38828304</v>
      </c>
      <c r="B2138" t="s">
        <v>20622</v>
      </c>
      <c r="C2138" t="s">
        <v>18487</v>
      </c>
      <c r="D2138" t="s">
        <v>2249</v>
      </c>
      <c r="E2138" t="s">
        <v>2249</v>
      </c>
      <c r="F2138" t="s">
        <v>62</v>
      </c>
      <c r="G2138" t="s">
        <v>11178</v>
      </c>
    </row>
    <row r="2139" spans="1:7" x14ac:dyDescent="0.25">
      <c r="A2139">
        <v>38828306</v>
      </c>
      <c r="B2139" t="s">
        <v>20623</v>
      </c>
      <c r="C2139" t="s">
        <v>18487</v>
      </c>
      <c r="D2139" t="s">
        <v>2249</v>
      </c>
      <c r="E2139" t="s">
        <v>2249</v>
      </c>
      <c r="F2139" t="s">
        <v>62</v>
      </c>
      <c r="G2139" t="s">
        <v>11178</v>
      </c>
    </row>
    <row r="2140" spans="1:7" x14ac:dyDescent="0.25">
      <c r="A2140">
        <v>38828308</v>
      </c>
      <c r="B2140" t="s">
        <v>20624</v>
      </c>
      <c r="C2140" t="s">
        <v>18487</v>
      </c>
      <c r="D2140" t="s">
        <v>2249</v>
      </c>
      <c r="E2140" t="s">
        <v>2249</v>
      </c>
      <c r="F2140" t="s">
        <v>62</v>
      </c>
      <c r="G2140" t="s">
        <v>11178</v>
      </c>
    </row>
    <row r="2141" spans="1:7" x14ac:dyDescent="0.25">
      <c r="A2141">
        <v>38828310</v>
      </c>
      <c r="B2141" t="s">
        <v>20625</v>
      </c>
      <c r="C2141" t="s">
        <v>18487</v>
      </c>
      <c r="D2141" t="s">
        <v>2249</v>
      </c>
      <c r="E2141" t="s">
        <v>2249</v>
      </c>
      <c r="F2141" t="s">
        <v>62</v>
      </c>
      <c r="G2141" t="s">
        <v>11178</v>
      </c>
    </row>
    <row r="2142" spans="1:7" x14ac:dyDescent="0.25">
      <c r="A2142">
        <v>38828492</v>
      </c>
      <c r="B2142" t="s">
        <v>20626</v>
      </c>
      <c r="C2142" t="s">
        <v>18487</v>
      </c>
      <c r="D2142" t="s">
        <v>2249</v>
      </c>
      <c r="E2142" t="s">
        <v>2249</v>
      </c>
      <c r="F2142" t="s">
        <v>62</v>
      </c>
      <c r="G2142" t="s">
        <v>11178</v>
      </c>
    </row>
    <row r="2143" spans="1:7" x14ac:dyDescent="0.25">
      <c r="A2143">
        <v>38828494</v>
      </c>
      <c r="B2143" t="s">
        <v>20627</v>
      </c>
      <c r="C2143" t="s">
        <v>18487</v>
      </c>
      <c r="D2143" t="s">
        <v>2249</v>
      </c>
      <c r="E2143" t="s">
        <v>2249</v>
      </c>
      <c r="F2143" t="s">
        <v>62</v>
      </c>
      <c r="G2143" t="s">
        <v>11178</v>
      </c>
    </row>
    <row r="2144" spans="1:7" x14ac:dyDescent="0.25">
      <c r="A2144">
        <v>38828496</v>
      </c>
      <c r="B2144" t="s">
        <v>20628</v>
      </c>
      <c r="C2144" t="s">
        <v>18487</v>
      </c>
      <c r="D2144" t="s">
        <v>2249</v>
      </c>
      <c r="E2144" t="s">
        <v>2249</v>
      </c>
      <c r="F2144" t="s">
        <v>62</v>
      </c>
      <c r="G2144" t="s">
        <v>11178</v>
      </c>
    </row>
    <row r="2145" spans="1:7" x14ac:dyDescent="0.25">
      <c r="A2145">
        <v>38828498</v>
      </c>
      <c r="B2145" t="s">
        <v>20629</v>
      </c>
      <c r="C2145" t="s">
        <v>18487</v>
      </c>
      <c r="D2145" t="s">
        <v>2249</v>
      </c>
      <c r="E2145" t="s">
        <v>2249</v>
      </c>
      <c r="F2145" t="s">
        <v>62</v>
      </c>
      <c r="G2145" t="s">
        <v>11178</v>
      </c>
    </row>
    <row r="2146" spans="1:7" x14ac:dyDescent="0.25">
      <c r="A2146">
        <v>38828500</v>
      </c>
      <c r="B2146" t="s">
        <v>20630</v>
      </c>
      <c r="C2146" t="s">
        <v>18487</v>
      </c>
      <c r="D2146" t="s">
        <v>2249</v>
      </c>
      <c r="E2146" t="s">
        <v>2249</v>
      </c>
      <c r="F2146" t="s">
        <v>62</v>
      </c>
      <c r="G2146" t="s">
        <v>11178</v>
      </c>
    </row>
    <row r="2147" spans="1:7" x14ac:dyDescent="0.25">
      <c r="A2147">
        <v>38828502</v>
      </c>
      <c r="B2147" t="s">
        <v>20631</v>
      </c>
      <c r="C2147" t="s">
        <v>18487</v>
      </c>
      <c r="D2147" t="s">
        <v>2249</v>
      </c>
      <c r="E2147" t="s">
        <v>2249</v>
      </c>
      <c r="F2147" t="s">
        <v>62</v>
      </c>
      <c r="G2147" t="s">
        <v>11178</v>
      </c>
    </row>
    <row r="2148" spans="1:7" x14ac:dyDescent="0.25">
      <c r="A2148">
        <v>38827720</v>
      </c>
      <c r="B2148" t="s">
        <v>20632</v>
      </c>
      <c r="C2148" t="s">
        <v>18487</v>
      </c>
      <c r="D2148" t="s">
        <v>2249</v>
      </c>
      <c r="E2148" t="s">
        <v>2249</v>
      </c>
      <c r="F2148" t="s">
        <v>62</v>
      </c>
      <c r="G2148" t="s">
        <v>11178</v>
      </c>
    </row>
    <row r="2149" spans="1:7" x14ac:dyDescent="0.25">
      <c r="A2149">
        <v>38827722</v>
      </c>
      <c r="B2149" t="s">
        <v>20633</v>
      </c>
      <c r="C2149" t="s">
        <v>18487</v>
      </c>
      <c r="D2149" t="s">
        <v>2249</v>
      </c>
      <c r="E2149" t="s">
        <v>2249</v>
      </c>
      <c r="F2149" t="s">
        <v>62</v>
      </c>
      <c r="G2149" t="s">
        <v>11178</v>
      </c>
    </row>
    <row r="2150" spans="1:7" x14ac:dyDescent="0.25">
      <c r="A2150">
        <v>38827724</v>
      </c>
      <c r="B2150" t="s">
        <v>20634</v>
      </c>
      <c r="C2150" t="s">
        <v>18487</v>
      </c>
      <c r="D2150" t="s">
        <v>2249</v>
      </c>
      <c r="E2150" t="s">
        <v>2249</v>
      </c>
      <c r="F2150" t="s">
        <v>62</v>
      </c>
      <c r="G2150" t="s">
        <v>11178</v>
      </c>
    </row>
    <row r="2151" spans="1:7" x14ac:dyDescent="0.25">
      <c r="A2151">
        <v>38827726</v>
      </c>
      <c r="B2151" t="s">
        <v>20635</v>
      </c>
      <c r="C2151" t="s">
        <v>18487</v>
      </c>
      <c r="D2151" t="s">
        <v>2249</v>
      </c>
      <c r="E2151" t="s">
        <v>2249</v>
      </c>
      <c r="F2151" t="s">
        <v>62</v>
      </c>
      <c r="G2151" t="s">
        <v>11178</v>
      </c>
    </row>
    <row r="2152" spans="1:7" x14ac:dyDescent="0.25">
      <c r="A2152">
        <v>38827728</v>
      </c>
      <c r="B2152" t="s">
        <v>20636</v>
      </c>
      <c r="C2152" t="s">
        <v>18487</v>
      </c>
      <c r="D2152" t="s">
        <v>2249</v>
      </c>
      <c r="E2152" t="s">
        <v>2249</v>
      </c>
      <c r="F2152" t="s">
        <v>62</v>
      </c>
      <c r="G2152" t="s">
        <v>11178</v>
      </c>
    </row>
    <row r="2153" spans="1:7" x14ac:dyDescent="0.25">
      <c r="A2153">
        <v>38827730</v>
      </c>
      <c r="B2153" t="s">
        <v>20637</v>
      </c>
      <c r="C2153" t="s">
        <v>18487</v>
      </c>
      <c r="D2153" t="s">
        <v>2249</v>
      </c>
      <c r="E2153" t="s">
        <v>2249</v>
      </c>
      <c r="F2153" t="s">
        <v>62</v>
      </c>
      <c r="G2153" t="s">
        <v>11178</v>
      </c>
    </row>
    <row r="2154" spans="1:7" x14ac:dyDescent="0.25">
      <c r="A2154">
        <v>38827924</v>
      </c>
      <c r="B2154" t="s">
        <v>20638</v>
      </c>
      <c r="C2154" t="s">
        <v>18487</v>
      </c>
      <c r="D2154" t="s">
        <v>2249</v>
      </c>
      <c r="E2154" t="s">
        <v>2249</v>
      </c>
      <c r="F2154" t="s">
        <v>62</v>
      </c>
      <c r="G2154" t="s">
        <v>11178</v>
      </c>
    </row>
    <row r="2155" spans="1:7" x14ac:dyDescent="0.25">
      <c r="A2155">
        <v>38827926</v>
      </c>
      <c r="B2155" t="s">
        <v>20639</v>
      </c>
      <c r="C2155" t="s">
        <v>18487</v>
      </c>
      <c r="D2155" t="s">
        <v>2249</v>
      </c>
      <c r="E2155" t="s">
        <v>2249</v>
      </c>
      <c r="F2155" t="s">
        <v>62</v>
      </c>
      <c r="G2155" t="s">
        <v>11178</v>
      </c>
    </row>
    <row r="2156" spans="1:7" x14ac:dyDescent="0.25">
      <c r="A2156">
        <v>38827928</v>
      </c>
      <c r="B2156" t="s">
        <v>20640</v>
      </c>
      <c r="C2156" t="s">
        <v>18487</v>
      </c>
      <c r="D2156" t="s">
        <v>2249</v>
      </c>
      <c r="E2156" t="s">
        <v>2249</v>
      </c>
      <c r="F2156" t="s">
        <v>62</v>
      </c>
      <c r="G2156" t="s">
        <v>11178</v>
      </c>
    </row>
    <row r="2157" spans="1:7" x14ac:dyDescent="0.25">
      <c r="A2157">
        <v>38827930</v>
      </c>
      <c r="B2157" t="s">
        <v>20641</v>
      </c>
      <c r="C2157" t="s">
        <v>18487</v>
      </c>
      <c r="D2157" t="s">
        <v>2249</v>
      </c>
      <c r="E2157" t="s">
        <v>2249</v>
      </c>
      <c r="F2157" t="s">
        <v>62</v>
      </c>
      <c r="G2157" t="s">
        <v>11178</v>
      </c>
    </row>
    <row r="2158" spans="1:7" x14ac:dyDescent="0.25">
      <c r="A2158">
        <v>38827932</v>
      </c>
      <c r="B2158" t="s">
        <v>20642</v>
      </c>
      <c r="C2158" t="s">
        <v>18487</v>
      </c>
      <c r="D2158" t="s">
        <v>2249</v>
      </c>
      <c r="E2158" t="s">
        <v>2249</v>
      </c>
      <c r="F2158" t="s">
        <v>62</v>
      </c>
      <c r="G2158" t="s">
        <v>11178</v>
      </c>
    </row>
    <row r="2159" spans="1:7" x14ac:dyDescent="0.25">
      <c r="A2159">
        <v>38827934</v>
      </c>
      <c r="B2159" t="s">
        <v>20643</v>
      </c>
      <c r="C2159" t="s">
        <v>18487</v>
      </c>
      <c r="D2159" t="s">
        <v>2249</v>
      </c>
      <c r="E2159" t="s">
        <v>2249</v>
      </c>
      <c r="F2159" t="s">
        <v>62</v>
      </c>
      <c r="G2159" t="s">
        <v>11178</v>
      </c>
    </row>
    <row r="2160" spans="1:7" x14ac:dyDescent="0.25">
      <c r="A2160">
        <v>38828120</v>
      </c>
      <c r="B2160" t="s">
        <v>20644</v>
      </c>
      <c r="C2160" t="s">
        <v>18487</v>
      </c>
      <c r="D2160" t="s">
        <v>2249</v>
      </c>
      <c r="E2160" t="s">
        <v>2249</v>
      </c>
      <c r="F2160" t="s">
        <v>62</v>
      </c>
      <c r="G2160" t="s">
        <v>11178</v>
      </c>
    </row>
    <row r="2161" spans="1:7" x14ac:dyDescent="0.25">
      <c r="A2161">
        <v>38828122</v>
      </c>
      <c r="B2161" t="s">
        <v>20645</v>
      </c>
      <c r="C2161" t="s">
        <v>18487</v>
      </c>
      <c r="D2161" t="s">
        <v>2249</v>
      </c>
      <c r="E2161" t="s">
        <v>2249</v>
      </c>
      <c r="F2161" t="s">
        <v>62</v>
      </c>
      <c r="G2161" t="s">
        <v>11178</v>
      </c>
    </row>
    <row r="2162" spans="1:7" x14ac:dyDescent="0.25">
      <c r="A2162">
        <v>38828124</v>
      </c>
      <c r="B2162" t="s">
        <v>20646</v>
      </c>
      <c r="C2162" t="s">
        <v>18487</v>
      </c>
      <c r="D2162" t="s">
        <v>2249</v>
      </c>
      <c r="E2162" t="s">
        <v>2249</v>
      </c>
      <c r="F2162" t="s">
        <v>62</v>
      </c>
      <c r="G2162" t="s">
        <v>11178</v>
      </c>
    </row>
    <row r="2163" spans="1:7" x14ac:dyDescent="0.25">
      <c r="A2163">
        <v>38828126</v>
      </c>
      <c r="B2163" t="s">
        <v>20647</v>
      </c>
      <c r="C2163" t="s">
        <v>18487</v>
      </c>
      <c r="D2163" t="s">
        <v>2249</v>
      </c>
      <c r="E2163" t="s">
        <v>2249</v>
      </c>
      <c r="F2163" t="s">
        <v>62</v>
      </c>
      <c r="G2163" t="s">
        <v>11178</v>
      </c>
    </row>
    <row r="2164" spans="1:7" x14ac:dyDescent="0.25">
      <c r="A2164">
        <v>38828128</v>
      </c>
      <c r="B2164" t="s">
        <v>20648</v>
      </c>
      <c r="C2164" t="s">
        <v>18487</v>
      </c>
      <c r="D2164" t="s">
        <v>2249</v>
      </c>
      <c r="E2164" t="s">
        <v>2249</v>
      </c>
      <c r="F2164" t="s">
        <v>62</v>
      </c>
      <c r="G2164" t="s">
        <v>11178</v>
      </c>
    </row>
    <row r="2165" spans="1:7" x14ac:dyDescent="0.25">
      <c r="A2165">
        <v>38828130</v>
      </c>
      <c r="B2165" t="s">
        <v>20649</v>
      </c>
      <c r="C2165" t="s">
        <v>18487</v>
      </c>
      <c r="D2165" t="s">
        <v>2249</v>
      </c>
      <c r="E2165" t="s">
        <v>2249</v>
      </c>
      <c r="F2165" t="s">
        <v>62</v>
      </c>
      <c r="G2165" t="s">
        <v>11178</v>
      </c>
    </row>
    <row r="2166" spans="1:7" x14ac:dyDescent="0.25">
      <c r="A2166">
        <v>38828312</v>
      </c>
      <c r="B2166" t="s">
        <v>20650</v>
      </c>
      <c r="C2166" t="s">
        <v>18487</v>
      </c>
      <c r="D2166" t="s">
        <v>2249</v>
      </c>
      <c r="E2166" t="s">
        <v>2249</v>
      </c>
      <c r="F2166" t="s">
        <v>62</v>
      </c>
      <c r="G2166" t="s">
        <v>11178</v>
      </c>
    </row>
    <row r="2167" spans="1:7" x14ac:dyDescent="0.25">
      <c r="A2167">
        <v>38828314</v>
      </c>
      <c r="B2167" t="s">
        <v>20651</v>
      </c>
      <c r="C2167" t="s">
        <v>18487</v>
      </c>
      <c r="D2167" t="s">
        <v>2249</v>
      </c>
      <c r="E2167" t="s">
        <v>2249</v>
      </c>
      <c r="F2167" t="s">
        <v>62</v>
      </c>
      <c r="G2167" t="s">
        <v>11178</v>
      </c>
    </row>
    <row r="2168" spans="1:7" x14ac:dyDescent="0.25">
      <c r="A2168">
        <v>38828316</v>
      </c>
      <c r="B2168" t="s">
        <v>20652</v>
      </c>
      <c r="C2168" t="s">
        <v>18487</v>
      </c>
      <c r="D2168" t="s">
        <v>2249</v>
      </c>
      <c r="E2168" t="s">
        <v>2249</v>
      </c>
      <c r="F2168" t="s">
        <v>62</v>
      </c>
      <c r="G2168" t="s">
        <v>11178</v>
      </c>
    </row>
    <row r="2169" spans="1:7" x14ac:dyDescent="0.25">
      <c r="A2169">
        <v>38828318</v>
      </c>
      <c r="B2169" t="s">
        <v>20653</v>
      </c>
      <c r="C2169" t="s">
        <v>18487</v>
      </c>
      <c r="D2169" t="s">
        <v>2249</v>
      </c>
      <c r="E2169" t="s">
        <v>2249</v>
      </c>
      <c r="F2169" t="s">
        <v>62</v>
      </c>
      <c r="G2169" t="s">
        <v>11178</v>
      </c>
    </row>
    <row r="2170" spans="1:7" x14ac:dyDescent="0.25">
      <c r="A2170">
        <v>38828320</v>
      </c>
      <c r="B2170" t="s">
        <v>20654</v>
      </c>
      <c r="C2170" t="s">
        <v>18487</v>
      </c>
      <c r="D2170" t="s">
        <v>2249</v>
      </c>
      <c r="E2170" t="s">
        <v>2249</v>
      </c>
      <c r="F2170" t="s">
        <v>62</v>
      </c>
      <c r="G2170" t="s">
        <v>11178</v>
      </c>
    </row>
    <row r="2171" spans="1:7" x14ac:dyDescent="0.25">
      <c r="A2171">
        <v>38828322</v>
      </c>
      <c r="B2171" t="s">
        <v>20655</v>
      </c>
      <c r="C2171" t="s">
        <v>18487</v>
      </c>
      <c r="D2171" t="s">
        <v>2249</v>
      </c>
      <c r="E2171" t="s">
        <v>2249</v>
      </c>
      <c r="F2171" t="s">
        <v>62</v>
      </c>
      <c r="G2171" t="s">
        <v>11178</v>
      </c>
    </row>
    <row r="2172" spans="1:7" x14ac:dyDescent="0.25">
      <c r="A2172">
        <v>38828504</v>
      </c>
      <c r="B2172" t="s">
        <v>20656</v>
      </c>
      <c r="C2172" t="s">
        <v>18487</v>
      </c>
      <c r="D2172" t="s">
        <v>2249</v>
      </c>
      <c r="E2172" t="s">
        <v>2249</v>
      </c>
      <c r="F2172" t="s">
        <v>62</v>
      </c>
      <c r="G2172" t="s">
        <v>11178</v>
      </c>
    </row>
    <row r="2173" spans="1:7" x14ac:dyDescent="0.25">
      <c r="A2173">
        <v>38828506</v>
      </c>
      <c r="B2173" t="s">
        <v>20657</v>
      </c>
      <c r="C2173" t="s">
        <v>18487</v>
      </c>
      <c r="D2173" t="s">
        <v>2249</v>
      </c>
      <c r="E2173" t="s">
        <v>2249</v>
      </c>
      <c r="F2173" t="s">
        <v>62</v>
      </c>
      <c r="G2173" t="s">
        <v>11178</v>
      </c>
    </row>
    <row r="2174" spans="1:7" x14ac:dyDescent="0.25">
      <c r="A2174">
        <v>38828508</v>
      </c>
      <c r="B2174" t="s">
        <v>20658</v>
      </c>
      <c r="C2174" t="s">
        <v>18487</v>
      </c>
      <c r="D2174" t="s">
        <v>2249</v>
      </c>
      <c r="E2174" t="s">
        <v>2249</v>
      </c>
      <c r="F2174" t="s">
        <v>62</v>
      </c>
      <c r="G2174" t="s">
        <v>11178</v>
      </c>
    </row>
    <row r="2175" spans="1:7" x14ac:dyDescent="0.25">
      <c r="A2175">
        <v>38828510</v>
      </c>
      <c r="B2175" t="s">
        <v>20659</v>
      </c>
      <c r="C2175" t="s">
        <v>18487</v>
      </c>
      <c r="D2175" t="s">
        <v>2249</v>
      </c>
      <c r="E2175" t="s">
        <v>2249</v>
      </c>
      <c r="F2175" t="s">
        <v>62</v>
      </c>
      <c r="G2175" t="s">
        <v>11178</v>
      </c>
    </row>
    <row r="2176" spans="1:7" x14ac:dyDescent="0.25">
      <c r="A2176">
        <v>38828512</v>
      </c>
      <c r="B2176" t="s">
        <v>20660</v>
      </c>
      <c r="C2176" t="s">
        <v>18487</v>
      </c>
      <c r="D2176" t="s">
        <v>2249</v>
      </c>
      <c r="E2176" t="s">
        <v>2249</v>
      </c>
      <c r="F2176" t="s">
        <v>62</v>
      </c>
      <c r="G2176" t="s">
        <v>11178</v>
      </c>
    </row>
    <row r="2177" spans="1:7" x14ac:dyDescent="0.25">
      <c r="A2177">
        <v>38828514</v>
      </c>
      <c r="B2177" t="s">
        <v>20661</v>
      </c>
      <c r="C2177" t="s">
        <v>18487</v>
      </c>
      <c r="D2177" t="s">
        <v>2249</v>
      </c>
      <c r="E2177" t="s">
        <v>2249</v>
      </c>
      <c r="F2177" t="s">
        <v>62</v>
      </c>
      <c r="G2177" t="s">
        <v>11178</v>
      </c>
    </row>
    <row r="2178" spans="1:7" x14ac:dyDescent="0.25">
      <c r="A2178">
        <v>38827732</v>
      </c>
      <c r="B2178" t="s">
        <v>20662</v>
      </c>
      <c r="C2178" t="s">
        <v>18487</v>
      </c>
      <c r="D2178" t="s">
        <v>2249</v>
      </c>
      <c r="E2178" t="s">
        <v>2249</v>
      </c>
      <c r="F2178" t="s">
        <v>62</v>
      </c>
      <c r="G2178" t="s">
        <v>11178</v>
      </c>
    </row>
    <row r="2179" spans="1:7" x14ac:dyDescent="0.25">
      <c r="A2179">
        <v>38827734</v>
      </c>
      <c r="B2179" t="s">
        <v>20663</v>
      </c>
      <c r="C2179" t="s">
        <v>18487</v>
      </c>
      <c r="D2179" t="s">
        <v>2249</v>
      </c>
      <c r="E2179" t="s">
        <v>2249</v>
      </c>
      <c r="F2179" t="s">
        <v>62</v>
      </c>
      <c r="G2179" t="s">
        <v>11178</v>
      </c>
    </row>
    <row r="2180" spans="1:7" x14ac:dyDescent="0.25">
      <c r="A2180">
        <v>38827736</v>
      </c>
      <c r="B2180" t="s">
        <v>20664</v>
      </c>
      <c r="C2180" t="s">
        <v>18487</v>
      </c>
      <c r="D2180" t="s">
        <v>2249</v>
      </c>
      <c r="E2180" t="s">
        <v>2249</v>
      </c>
      <c r="F2180" t="s">
        <v>62</v>
      </c>
      <c r="G2180" t="s">
        <v>11178</v>
      </c>
    </row>
    <row r="2181" spans="1:7" x14ac:dyDescent="0.25">
      <c r="A2181">
        <v>38827738</v>
      </c>
      <c r="B2181" t="s">
        <v>20665</v>
      </c>
      <c r="C2181" t="s">
        <v>18487</v>
      </c>
      <c r="D2181" t="s">
        <v>2249</v>
      </c>
      <c r="E2181" t="s">
        <v>2249</v>
      </c>
      <c r="F2181" t="s">
        <v>62</v>
      </c>
      <c r="G2181" t="s">
        <v>11178</v>
      </c>
    </row>
    <row r="2182" spans="1:7" x14ac:dyDescent="0.25">
      <c r="A2182">
        <v>38827740</v>
      </c>
      <c r="B2182" t="s">
        <v>20666</v>
      </c>
      <c r="C2182" t="s">
        <v>18487</v>
      </c>
      <c r="D2182" t="s">
        <v>2249</v>
      </c>
      <c r="E2182" t="s">
        <v>2249</v>
      </c>
      <c r="F2182" t="s">
        <v>62</v>
      </c>
      <c r="G2182" t="s">
        <v>11178</v>
      </c>
    </row>
    <row r="2183" spans="1:7" x14ac:dyDescent="0.25">
      <c r="A2183">
        <v>38827742</v>
      </c>
      <c r="B2183" t="s">
        <v>20667</v>
      </c>
      <c r="C2183" t="s">
        <v>18487</v>
      </c>
      <c r="D2183" t="s">
        <v>2249</v>
      </c>
      <c r="E2183" t="s">
        <v>2249</v>
      </c>
      <c r="F2183" t="s">
        <v>62</v>
      </c>
      <c r="G2183" t="s">
        <v>11178</v>
      </c>
    </row>
    <row r="2184" spans="1:7" x14ac:dyDescent="0.25">
      <c r="A2184">
        <v>38827936</v>
      </c>
      <c r="B2184" t="s">
        <v>20668</v>
      </c>
      <c r="C2184" t="s">
        <v>18487</v>
      </c>
      <c r="D2184" t="s">
        <v>2249</v>
      </c>
      <c r="E2184" t="s">
        <v>2249</v>
      </c>
      <c r="F2184" t="s">
        <v>62</v>
      </c>
      <c r="G2184" t="s">
        <v>11178</v>
      </c>
    </row>
    <row r="2185" spans="1:7" x14ac:dyDescent="0.25">
      <c r="A2185">
        <v>38827938</v>
      </c>
      <c r="B2185" t="s">
        <v>20669</v>
      </c>
      <c r="C2185" t="s">
        <v>18487</v>
      </c>
      <c r="D2185" t="s">
        <v>2249</v>
      </c>
      <c r="E2185" t="s">
        <v>2249</v>
      </c>
      <c r="F2185" t="s">
        <v>62</v>
      </c>
      <c r="G2185" t="s">
        <v>11178</v>
      </c>
    </row>
    <row r="2186" spans="1:7" x14ac:dyDescent="0.25">
      <c r="A2186">
        <v>38827940</v>
      </c>
      <c r="B2186" t="s">
        <v>20670</v>
      </c>
      <c r="C2186" t="s">
        <v>18487</v>
      </c>
      <c r="D2186" t="s">
        <v>2249</v>
      </c>
      <c r="E2186" t="s">
        <v>2249</v>
      </c>
      <c r="F2186" t="s">
        <v>62</v>
      </c>
      <c r="G2186" t="s">
        <v>11178</v>
      </c>
    </row>
    <row r="2187" spans="1:7" x14ac:dyDescent="0.25">
      <c r="A2187">
        <v>38827942</v>
      </c>
      <c r="B2187" t="s">
        <v>20671</v>
      </c>
      <c r="C2187" t="s">
        <v>18487</v>
      </c>
      <c r="D2187" t="s">
        <v>2249</v>
      </c>
      <c r="E2187" t="s">
        <v>2249</v>
      </c>
      <c r="F2187" t="s">
        <v>62</v>
      </c>
      <c r="G2187" t="s">
        <v>11178</v>
      </c>
    </row>
    <row r="2188" spans="1:7" x14ac:dyDescent="0.25">
      <c r="A2188">
        <v>38827944</v>
      </c>
      <c r="B2188" t="s">
        <v>20672</v>
      </c>
      <c r="C2188" t="s">
        <v>18487</v>
      </c>
      <c r="D2188" t="s">
        <v>2249</v>
      </c>
      <c r="E2188" t="s">
        <v>2249</v>
      </c>
      <c r="F2188" t="s">
        <v>62</v>
      </c>
      <c r="G2188" t="s">
        <v>11178</v>
      </c>
    </row>
    <row r="2189" spans="1:7" x14ac:dyDescent="0.25">
      <c r="A2189">
        <v>38827946</v>
      </c>
      <c r="B2189" t="s">
        <v>20673</v>
      </c>
      <c r="C2189" t="s">
        <v>18487</v>
      </c>
      <c r="D2189" t="s">
        <v>2249</v>
      </c>
      <c r="E2189" t="s">
        <v>2249</v>
      </c>
      <c r="F2189" t="s">
        <v>62</v>
      </c>
      <c r="G2189" t="s">
        <v>11178</v>
      </c>
    </row>
    <row r="2190" spans="1:7" x14ac:dyDescent="0.25">
      <c r="A2190">
        <v>38827948</v>
      </c>
      <c r="B2190" t="s">
        <v>20674</v>
      </c>
      <c r="C2190" t="s">
        <v>18487</v>
      </c>
      <c r="D2190" t="s">
        <v>2249</v>
      </c>
      <c r="E2190" t="s">
        <v>2249</v>
      </c>
      <c r="F2190" t="s">
        <v>62</v>
      </c>
      <c r="G2190" t="s">
        <v>11178</v>
      </c>
    </row>
    <row r="2191" spans="1:7" x14ac:dyDescent="0.25">
      <c r="A2191">
        <v>38828132</v>
      </c>
      <c r="B2191" t="s">
        <v>20675</v>
      </c>
      <c r="C2191" t="s">
        <v>18487</v>
      </c>
      <c r="D2191" t="s">
        <v>2249</v>
      </c>
      <c r="E2191" t="s">
        <v>2249</v>
      </c>
      <c r="F2191" t="s">
        <v>62</v>
      </c>
      <c r="G2191" t="s">
        <v>11178</v>
      </c>
    </row>
    <row r="2192" spans="1:7" x14ac:dyDescent="0.25">
      <c r="A2192">
        <v>38828134</v>
      </c>
      <c r="B2192" t="s">
        <v>20676</v>
      </c>
      <c r="C2192" t="s">
        <v>18487</v>
      </c>
      <c r="D2192" t="s">
        <v>2249</v>
      </c>
      <c r="E2192" t="s">
        <v>2249</v>
      </c>
      <c r="F2192" t="s">
        <v>62</v>
      </c>
      <c r="G2192" t="s">
        <v>11178</v>
      </c>
    </row>
    <row r="2193" spans="1:7" x14ac:dyDescent="0.25">
      <c r="A2193">
        <v>38828136</v>
      </c>
      <c r="B2193" t="s">
        <v>20677</v>
      </c>
      <c r="C2193" t="s">
        <v>18487</v>
      </c>
      <c r="D2193" t="s">
        <v>2249</v>
      </c>
      <c r="E2193" t="s">
        <v>2249</v>
      </c>
      <c r="F2193" t="s">
        <v>62</v>
      </c>
      <c r="G2193" t="s">
        <v>11178</v>
      </c>
    </row>
    <row r="2194" spans="1:7" x14ac:dyDescent="0.25">
      <c r="A2194">
        <v>38828138</v>
      </c>
      <c r="B2194" t="s">
        <v>20678</v>
      </c>
      <c r="C2194" t="s">
        <v>18487</v>
      </c>
      <c r="D2194" t="s">
        <v>2249</v>
      </c>
      <c r="E2194" t="s">
        <v>2249</v>
      </c>
      <c r="F2194" t="s">
        <v>62</v>
      </c>
      <c r="G2194" t="s">
        <v>11178</v>
      </c>
    </row>
    <row r="2195" spans="1:7" x14ac:dyDescent="0.25">
      <c r="A2195">
        <v>38828140</v>
      </c>
      <c r="B2195" t="s">
        <v>20679</v>
      </c>
      <c r="C2195" t="s">
        <v>18487</v>
      </c>
      <c r="D2195" t="s">
        <v>2249</v>
      </c>
      <c r="E2195" t="s">
        <v>2249</v>
      </c>
      <c r="F2195" t="s">
        <v>62</v>
      </c>
      <c r="G2195" t="s">
        <v>11178</v>
      </c>
    </row>
    <row r="2196" spans="1:7" x14ac:dyDescent="0.25">
      <c r="A2196">
        <v>38828142</v>
      </c>
      <c r="B2196" t="s">
        <v>20680</v>
      </c>
      <c r="C2196" t="s">
        <v>18487</v>
      </c>
      <c r="D2196" t="s">
        <v>2249</v>
      </c>
      <c r="E2196" t="s">
        <v>2249</v>
      </c>
      <c r="F2196" t="s">
        <v>62</v>
      </c>
      <c r="G2196" t="s">
        <v>11178</v>
      </c>
    </row>
    <row r="2197" spans="1:7" x14ac:dyDescent="0.25">
      <c r="A2197">
        <v>38828324</v>
      </c>
      <c r="B2197" t="s">
        <v>20681</v>
      </c>
      <c r="C2197" t="s">
        <v>18487</v>
      </c>
      <c r="D2197" t="s">
        <v>2249</v>
      </c>
      <c r="E2197" t="s">
        <v>2249</v>
      </c>
      <c r="F2197" t="s">
        <v>62</v>
      </c>
      <c r="G2197" t="s">
        <v>11178</v>
      </c>
    </row>
    <row r="2198" spans="1:7" x14ac:dyDescent="0.25">
      <c r="A2198">
        <v>38828326</v>
      </c>
      <c r="B2198" t="s">
        <v>20682</v>
      </c>
      <c r="C2198" t="s">
        <v>18487</v>
      </c>
      <c r="D2198" t="s">
        <v>2249</v>
      </c>
      <c r="E2198" t="s">
        <v>2249</v>
      </c>
      <c r="F2198" t="s">
        <v>62</v>
      </c>
      <c r="G2198" t="s">
        <v>11178</v>
      </c>
    </row>
    <row r="2199" spans="1:7" x14ac:dyDescent="0.25">
      <c r="A2199">
        <v>38828328</v>
      </c>
      <c r="B2199" t="s">
        <v>20683</v>
      </c>
      <c r="C2199" t="s">
        <v>18487</v>
      </c>
      <c r="D2199" t="s">
        <v>2249</v>
      </c>
      <c r="E2199" t="s">
        <v>2249</v>
      </c>
      <c r="F2199" t="s">
        <v>62</v>
      </c>
      <c r="G2199" t="s">
        <v>11178</v>
      </c>
    </row>
    <row r="2200" spans="1:7" x14ac:dyDescent="0.25">
      <c r="A2200">
        <v>38828330</v>
      </c>
      <c r="B2200" t="s">
        <v>20684</v>
      </c>
      <c r="C2200" t="s">
        <v>18487</v>
      </c>
      <c r="D2200" t="s">
        <v>2249</v>
      </c>
      <c r="E2200" t="s">
        <v>2249</v>
      </c>
      <c r="F2200" t="s">
        <v>62</v>
      </c>
      <c r="G2200" t="s">
        <v>11178</v>
      </c>
    </row>
    <row r="2201" spans="1:7" x14ac:dyDescent="0.25">
      <c r="A2201">
        <v>38828332</v>
      </c>
      <c r="B2201" t="s">
        <v>20685</v>
      </c>
      <c r="C2201" t="s">
        <v>18487</v>
      </c>
      <c r="D2201" t="s">
        <v>2249</v>
      </c>
      <c r="E2201" t="s">
        <v>2249</v>
      </c>
      <c r="F2201" t="s">
        <v>62</v>
      </c>
      <c r="G2201" t="s">
        <v>11178</v>
      </c>
    </row>
    <row r="2202" spans="1:7" x14ac:dyDescent="0.25">
      <c r="A2202">
        <v>38828334</v>
      </c>
      <c r="B2202" t="s">
        <v>20686</v>
      </c>
      <c r="C2202" t="s">
        <v>18487</v>
      </c>
      <c r="D2202" t="s">
        <v>2249</v>
      </c>
      <c r="E2202" t="s">
        <v>2249</v>
      </c>
      <c r="F2202" t="s">
        <v>62</v>
      </c>
      <c r="G2202" t="s">
        <v>11178</v>
      </c>
    </row>
    <row r="2203" spans="1:7" x14ac:dyDescent="0.25">
      <c r="A2203">
        <v>38828516</v>
      </c>
      <c r="B2203" t="s">
        <v>20687</v>
      </c>
      <c r="C2203" t="s">
        <v>18487</v>
      </c>
      <c r="D2203" t="s">
        <v>2249</v>
      </c>
      <c r="E2203" t="s">
        <v>2249</v>
      </c>
      <c r="F2203" t="s">
        <v>62</v>
      </c>
      <c r="G2203" t="s">
        <v>11178</v>
      </c>
    </row>
    <row r="2204" spans="1:7" x14ac:dyDescent="0.25">
      <c r="A2204">
        <v>38828518</v>
      </c>
      <c r="B2204" t="s">
        <v>20688</v>
      </c>
      <c r="C2204" t="s">
        <v>18487</v>
      </c>
      <c r="D2204" t="s">
        <v>2249</v>
      </c>
      <c r="E2204" t="s">
        <v>2249</v>
      </c>
      <c r="F2204" t="s">
        <v>62</v>
      </c>
      <c r="G2204" t="s">
        <v>11178</v>
      </c>
    </row>
    <row r="2205" spans="1:7" x14ac:dyDescent="0.25">
      <c r="A2205">
        <v>38828520</v>
      </c>
      <c r="B2205" t="s">
        <v>20689</v>
      </c>
      <c r="C2205" t="s">
        <v>18487</v>
      </c>
      <c r="D2205" t="s">
        <v>2249</v>
      </c>
      <c r="E2205" t="s">
        <v>2249</v>
      </c>
      <c r="F2205" t="s">
        <v>62</v>
      </c>
      <c r="G2205" t="s">
        <v>11178</v>
      </c>
    </row>
    <row r="2206" spans="1:7" x14ac:dyDescent="0.25">
      <c r="A2206">
        <v>38828522</v>
      </c>
      <c r="B2206" t="s">
        <v>20690</v>
      </c>
      <c r="C2206" t="s">
        <v>18487</v>
      </c>
      <c r="D2206" t="s">
        <v>2249</v>
      </c>
      <c r="E2206" t="s">
        <v>2249</v>
      </c>
      <c r="F2206" t="s">
        <v>62</v>
      </c>
      <c r="G2206" t="s">
        <v>11178</v>
      </c>
    </row>
    <row r="2207" spans="1:7" x14ac:dyDescent="0.25">
      <c r="A2207">
        <v>38828524</v>
      </c>
      <c r="B2207" t="s">
        <v>20691</v>
      </c>
      <c r="C2207" t="s">
        <v>18487</v>
      </c>
      <c r="D2207" t="s">
        <v>2249</v>
      </c>
      <c r="E2207" t="s">
        <v>2249</v>
      </c>
      <c r="F2207" t="s">
        <v>62</v>
      </c>
      <c r="G2207" t="s">
        <v>11178</v>
      </c>
    </row>
    <row r="2208" spans="1:7" x14ac:dyDescent="0.25">
      <c r="A2208">
        <v>38828526</v>
      </c>
      <c r="B2208" t="s">
        <v>20692</v>
      </c>
      <c r="C2208" t="s">
        <v>18487</v>
      </c>
      <c r="D2208" t="s">
        <v>2249</v>
      </c>
      <c r="E2208" t="s">
        <v>2249</v>
      </c>
      <c r="F2208" t="s">
        <v>62</v>
      </c>
      <c r="G2208" t="s">
        <v>11178</v>
      </c>
    </row>
    <row r="2209" spans="1:7" x14ac:dyDescent="0.25">
      <c r="A2209">
        <v>45650850</v>
      </c>
      <c r="B2209" t="s">
        <v>20693</v>
      </c>
      <c r="C2209" t="s">
        <v>19433</v>
      </c>
      <c r="D2209" t="s">
        <v>2249</v>
      </c>
      <c r="E2209" t="s">
        <v>2249</v>
      </c>
      <c r="F2209" t="s">
        <v>20694</v>
      </c>
      <c r="G2209" t="s">
        <v>11192</v>
      </c>
    </row>
    <row r="2210" spans="1:7" x14ac:dyDescent="0.25">
      <c r="A2210">
        <v>45650852</v>
      </c>
      <c r="B2210" t="s">
        <v>20695</v>
      </c>
      <c r="C2210" t="s">
        <v>19433</v>
      </c>
      <c r="D2210" t="s">
        <v>2249</v>
      </c>
      <c r="E2210" t="s">
        <v>2249</v>
      </c>
      <c r="F2210" t="s">
        <v>20694</v>
      </c>
      <c r="G2210" t="s">
        <v>11192</v>
      </c>
    </row>
    <row r="2211" spans="1:7" x14ac:dyDescent="0.25">
      <c r="A2211">
        <v>45650854</v>
      </c>
      <c r="B2211" t="s">
        <v>20696</v>
      </c>
      <c r="C2211" t="s">
        <v>19433</v>
      </c>
      <c r="D2211" t="s">
        <v>2249</v>
      </c>
      <c r="E2211" t="s">
        <v>2249</v>
      </c>
      <c r="F2211" t="s">
        <v>20694</v>
      </c>
      <c r="G2211" t="s">
        <v>11192</v>
      </c>
    </row>
    <row r="2212" spans="1:7" x14ac:dyDescent="0.25">
      <c r="A2212">
        <v>45650856</v>
      </c>
      <c r="B2212" t="s">
        <v>20697</v>
      </c>
      <c r="C2212" t="s">
        <v>19433</v>
      </c>
      <c r="D2212" t="s">
        <v>2249</v>
      </c>
      <c r="E2212" t="s">
        <v>2249</v>
      </c>
      <c r="F2212" t="s">
        <v>20694</v>
      </c>
      <c r="G2212" t="s">
        <v>11192</v>
      </c>
    </row>
    <row r="2213" spans="1:7" x14ac:dyDescent="0.25">
      <c r="A2213">
        <v>45650858</v>
      </c>
      <c r="B2213" t="s">
        <v>20698</v>
      </c>
      <c r="C2213" t="s">
        <v>19433</v>
      </c>
      <c r="D2213" t="s">
        <v>2249</v>
      </c>
      <c r="E2213" t="s">
        <v>2249</v>
      </c>
      <c r="F2213" t="s">
        <v>20694</v>
      </c>
      <c r="G2213" t="s">
        <v>11192</v>
      </c>
    </row>
    <row r="2214" spans="1:7" x14ac:dyDescent="0.25">
      <c r="A2214">
        <v>45650860</v>
      </c>
      <c r="B2214" t="s">
        <v>20699</v>
      </c>
      <c r="C2214" t="s">
        <v>19433</v>
      </c>
      <c r="D2214" t="s">
        <v>2249</v>
      </c>
      <c r="E2214" t="s">
        <v>2249</v>
      </c>
      <c r="F2214" t="s">
        <v>20694</v>
      </c>
      <c r="G2214" t="s">
        <v>11192</v>
      </c>
    </row>
    <row r="2215" spans="1:7" x14ac:dyDescent="0.25">
      <c r="A2215">
        <v>45650862</v>
      </c>
      <c r="B2215" t="s">
        <v>20700</v>
      </c>
      <c r="C2215" t="s">
        <v>19433</v>
      </c>
      <c r="D2215" t="s">
        <v>2249</v>
      </c>
      <c r="E2215" t="s">
        <v>2249</v>
      </c>
      <c r="F2215" t="s">
        <v>20694</v>
      </c>
      <c r="G2215" t="s">
        <v>11192</v>
      </c>
    </row>
    <row r="2216" spans="1:7" x14ac:dyDescent="0.25">
      <c r="A2216">
        <v>45650864</v>
      </c>
      <c r="B2216" t="s">
        <v>20701</v>
      </c>
      <c r="C2216" t="s">
        <v>19433</v>
      </c>
      <c r="D2216" t="s">
        <v>2249</v>
      </c>
      <c r="E2216" t="s">
        <v>2249</v>
      </c>
      <c r="F2216" t="s">
        <v>20694</v>
      </c>
      <c r="G2216" t="s">
        <v>11192</v>
      </c>
    </row>
    <row r="2217" spans="1:7" x14ac:dyDescent="0.25">
      <c r="A2217">
        <v>45650866</v>
      </c>
      <c r="B2217" t="s">
        <v>20702</v>
      </c>
      <c r="C2217" t="s">
        <v>19433</v>
      </c>
      <c r="D2217" t="s">
        <v>2249</v>
      </c>
      <c r="E2217" t="s">
        <v>2249</v>
      </c>
      <c r="F2217" t="s">
        <v>20694</v>
      </c>
      <c r="G2217" t="s">
        <v>11192</v>
      </c>
    </row>
    <row r="2218" spans="1:7" x14ac:dyDescent="0.25">
      <c r="A2218">
        <v>45650868</v>
      </c>
      <c r="B2218" t="s">
        <v>20703</v>
      </c>
      <c r="C2218" t="s">
        <v>19433</v>
      </c>
      <c r="D2218" t="s">
        <v>2249</v>
      </c>
      <c r="E2218" t="s">
        <v>2249</v>
      </c>
      <c r="F2218" t="s">
        <v>20694</v>
      </c>
      <c r="G2218" t="s">
        <v>11192</v>
      </c>
    </row>
    <row r="2219" spans="1:7" x14ac:dyDescent="0.25">
      <c r="A2219">
        <v>45650870</v>
      </c>
      <c r="B2219" t="s">
        <v>20704</v>
      </c>
      <c r="C2219" t="s">
        <v>19433</v>
      </c>
      <c r="D2219" t="s">
        <v>2249</v>
      </c>
      <c r="E2219" t="s">
        <v>2249</v>
      </c>
      <c r="F2219" t="s">
        <v>20694</v>
      </c>
      <c r="G2219" t="s">
        <v>11192</v>
      </c>
    </row>
    <row r="2220" spans="1:7" x14ac:dyDescent="0.25">
      <c r="A2220">
        <v>45650872</v>
      </c>
      <c r="B2220" t="s">
        <v>20705</v>
      </c>
      <c r="C2220" t="s">
        <v>19433</v>
      </c>
      <c r="D2220" t="s">
        <v>2249</v>
      </c>
      <c r="E2220" t="s">
        <v>2249</v>
      </c>
      <c r="F2220" t="s">
        <v>20694</v>
      </c>
      <c r="G2220" t="s">
        <v>11192</v>
      </c>
    </row>
    <row r="2221" spans="1:7" x14ac:dyDescent="0.25">
      <c r="A2221">
        <v>45650874</v>
      </c>
      <c r="B2221" t="s">
        <v>20706</v>
      </c>
      <c r="C2221" t="s">
        <v>19433</v>
      </c>
      <c r="D2221" t="s">
        <v>2249</v>
      </c>
      <c r="E2221" t="s">
        <v>2249</v>
      </c>
      <c r="F2221" t="s">
        <v>20694</v>
      </c>
      <c r="G2221" t="s">
        <v>11192</v>
      </c>
    </row>
    <row r="2222" spans="1:7" x14ac:dyDescent="0.25">
      <c r="A2222">
        <v>45650876</v>
      </c>
      <c r="B2222" t="s">
        <v>20707</v>
      </c>
      <c r="C2222" t="s">
        <v>19433</v>
      </c>
      <c r="D2222" t="s">
        <v>2249</v>
      </c>
      <c r="E2222" t="s">
        <v>2249</v>
      </c>
      <c r="F2222" t="s">
        <v>20694</v>
      </c>
      <c r="G2222" t="s">
        <v>11192</v>
      </c>
    </row>
    <row r="2223" spans="1:7" x14ac:dyDescent="0.25">
      <c r="A2223">
        <v>45650878</v>
      </c>
      <c r="B2223" t="s">
        <v>20708</v>
      </c>
      <c r="C2223" t="s">
        <v>19433</v>
      </c>
      <c r="D2223" t="s">
        <v>2249</v>
      </c>
      <c r="E2223" t="s">
        <v>2249</v>
      </c>
      <c r="F2223" t="s">
        <v>20694</v>
      </c>
      <c r="G2223" t="s">
        <v>11192</v>
      </c>
    </row>
    <row r="2224" spans="1:7" x14ac:dyDescent="0.25">
      <c r="A2224">
        <v>45650758</v>
      </c>
      <c r="B2224" t="s">
        <v>20709</v>
      </c>
      <c r="C2224" t="s">
        <v>19433</v>
      </c>
      <c r="D2224" t="s">
        <v>2249</v>
      </c>
      <c r="E2224" t="s">
        <v>2249</v>
      </c>
      <c r="F2224" t="s">
        <v>20694</v>
      </c>
      <c r="G2224" t="s">
        <v>11192</v>
      </c>
    </row>
    <row r="2225" spans="1:7" x14ac:dyDescent="0.25">
      <c r="A2225">
        <v>45650760</v>
      </c>
      <c r="B2225" t="s">
        <v>20710</v>
      </c>
      <c r="C2225" t="s">
        <v>19433</v>
      </c>
      <c r="D2225" t="s">
        <v>2249</v>
      </c>
      <c r="E2225" t="s">
        <v>2249</v>
      </c>
      <c r="F2225" t="s">
        <v>20694</v>
      </c>
      <c r="G2225" t="s">
        <v>11192</v>
      </c>
    </row>
    <row r="2226" spans="1:7" x14ac:dyDescent="0.25">
      <c r="A2226">
        <v>45650762</v>
      </c>
      <c r="B2226" t="s">
        <v>20711</v>
      </c>
      <c r="C2226" t="s">
        <v>19433</v>
      </c>
      <c r="D2226" t="s">
        <v>2249</v>
      </c>
      <c r="E2226" t="s">
        <v>2249</v>
      </c>
      <c r="F2226" t="s">
        <v>20694</v>
      </c>
      <c r="G2226" t="s">
        <v>11192</v>
      </c>
    </row>
    <row r="2227" spans="1:7" x14ac:dyDescent="0.25">
      <c r="A2227">
        <v>45650764</v>
      </c>
      <c r="B2227" t="s">
        <v>20712</v>
      </c>
      <c r="C2227" t="s">
        <v>19433</v>
      </c>
      <c r="D2227" t="s">
        <v>2249</v>
      </c>
      <c r="E2227" t="s">
        <v>2249</v>
      </c>
      <c r="F2227" t="s">
        <v>20694</v>
      </c>
      <c r="G2227" t="s">
        <v>11192</v>
      </c>
    </row>
    <row r="2228" spans="1:7" x14ac:dyDescent="0.25">
      <c r="A2228">
        <v>45650766</v>
      </c>
      <c r="B2228" t="s">
        <v>20713</v>
      </c>
      <c r="C2228" t="s">
        <v>19433</v>
      </c>
      <c r="D2228" t="s">
        <v>2249</v>
      </c>
      <c r="E2228" t="s">
        <v>2249</v>
      </c>
      <c r="F2228" t="s">
        <v>20694</v>
      </c>
      <c r="G2228" t="s">
        <v>11192</v>
      </c>
    </row>
    <row r="2229" spans="1:7" x14ac:dyDescent="0.25">
      <c r="A2229">
        <v>45650768</v>
      </c>
      <c r="B2229" t="s">
        <v>20714</v>
      </c>
      <c r="C2229" t="s">
        <v>19433</v>
      </c>
      <c r="D2229" t="s">
        <v>2249</v>
      </c>
      <c r="E2229" t="s">
        <v>2249</v>
      </c>
      <c r="F2229" t="s">
        <v>20694</v>
      </c>
      <c r="G2229" t="s">
        <v>11192</v>
      </c>
    </row>
    <row r="2230" spans="1:7" x14ac:dyDescent="0.25">
      <c r="A2230">
        <v>45650770</v>
      </c>
      <c r="B2230" t="s">
        <v>20715</v>
      </c>
      <c r="C2230" t="s">
        <v>19433</v>
      </c>
      <c r="D2230" t="s">
        <v>2249</v>
      </c>
      <c r="E2230" t="s">
        <v>2249</v>
      </c>
      <c r="F2230" t="s">
        <v>20694</v>
      </c>
      <c r="G2230" t="s">
        <v>11192</v>
      </c>
    </row>
    <row r="2231" spans="1:7" x14ac:dyDescent="0.25">
      <c r="A2231">
        <v>45650772</v>
      </c>
      <c r="B2231" t="s">
        <v>20716</v>
      </c>
      <c r="C2231" t="s">
        <v>19433</v>
      </c>
      <c r="D2231" t="s">
        <v>2249</v>
      </c>
      <c r="E2231" t="s">
        <v>2249</v>
      </c>
      <c r="F2231" t="s">
        <v>20694</v>
      </c>
      <c r="G2231" t="s">
        <v>11192</v>
      </c>
    </row>
    <row r="2232" spans="1:7" x14ac:dyDescent="0.25">
      <c r="A2232">
        <v>45650774</v>
      </c>
      <c r="B2232" t="s">
        <v>20717</v>
      </c>
      <c r="C2232" t="s">
        <v>19433</v>
      </c>
      <c r="D2232" t="s">
        <v>2249</v>
      </c>
      <c r="E2232" t="s">
        <v>2249</v>
      </c>
      <c r="F2232" t="s">
        <v>20694</v>
      </c>
      <c r="G2232" t="s">
        <v>11192</v>
      </c>
    </row>
    <row r="2233" spans="1:7" x14ac:dyDescent="0.25">
      <c r="A2233">
        <v>45650776</v>
      </c>
      <c r="B2233" t="s">
        <v>20718</v>
      </c>
      <c r="C2233" t="s">
        <v>19433</v>
      </c>
      <c r="D2233" t="s">
        <v>2249</v>
      </c>
      <c r="E2233" t="s">
        <v>2249</v>
      </c>
      <c r="F2233" t="s">
        <v>20694</v>
      </c>
      <c r="G2233" t="s">
        <v>11192</v>
      </c>
    </row>
    <row r="2234" spans="1:7" x14ac:dyDescent="0.25">
      <c r="A2234">
        <v>45650778</v>
      </c>
      <c r="B2234" t="s">
        <v>20719</v>
      </c>
      <c r="C2234" t="s">
        <v>19433</v>
      </c>
      <c r="D2234" t="s">
        <v>2249</v>
      </c>
      <c r="E2234" t="s">
        <v>2249</v>
      </c>
      <c r="F2234" t="s">
        <v>20694</v>
      </c>
      <c r="G2234" t="s">
        <v>11192</v>
      </c>
    </row>
    <row r="2235" spans="1:7" x14ac:dyDescent="0.25">
      <c r="A2235">
        <v>45650780</v>
      </c>
      <c r="B2235" t="s">
        <v>20720</v>
      </c>
      <c r="C2235" t="s">
        <v>19433</v>
      </c>
      <c r="D2235" t="s">
        <v>2249</v>
      </c>
      <c r="E2235" t="s">
        <v>2249</v>
      </c>
      <c r="F2235" t="s">
        <v>20694</v>
      </c>
      <c r="G2235" t="s">
        <v>11192</v>
      </c>
    </row>
    <row r="2236" spans="1:7" x14ac:dyDescent="0.25">
      <c r="A2236">
        <v>45650782</v>
      </c>
      <c r="B2236" t="s">
        <v>20721</v>
      </c>
      <c r="C2236" t="s">
        <v>19433</v>
      </c>
      <c r="D2236" t="s">
        <v>2249</v>
      </c>
      <c r="E2236" t="s">
        <v>2249</v>
      </c>
      <c r="F2236" t="s">
        <v>20694</v>
      </c>
      <c r="G2236" t="s">
        <v>11192</v>
      </c>
    </row>
    <row r="2237" spans="1:7" x14ac:dyDescent="0.25">
      <c r="A2237">
        <v>45650784</v>
      </c>
      <c r="B2237" t="s">
        <v>20722</v>
      </c>
      <c r="C2237" t="s">
        <v>19433</v>
      </c>
      <c r="D2237" t="s">
        <v>2249</v>
      </c>
      <c r="E2237" t="s">
        <v>2249</v>
      </c>
      <c r="F2237" t="s">
        <v>20694</v>
      </c>
      <c r="G2237" t="s">
        <v>11192</v>
      </c>
    </row>
    <row r="2238" spans="1:7" x14ac:dyDescent="0.25">
      <c r="A2238">
        <v>45650786</v>
      </c>
      <c r="B2238" t="s">
        <v>20723</v>
      </c>
      <c r="C2238" t="s">
        <v>19433</v>
      </c>
      <c r="D2238" t="s">
        <v>2249</v>
      </c>
      <c r="E2238" t="s">
        <v>2249</v>
      </c>
      <c r="F2238" t="s">
        <v>20694</v>
      </c>
      <c r="G2238" t="s">
        <v>11192</v>
      </c>
    </row>
    <row r="2239" spans="1:7" x14ac:dyDescent="0.25">
      <c r="A2239">
        <v>45650788</v>
      </c>
      <c r="B2239" t="s">
        <v>20724</v>
      </c>
      <c r="C2239" t="s">
        <v>19433</v>
      </c>
      <c r="D2239" t="s">
        <v>2249</v>
      </c>
      <c r="E2239" t="s">
        <v>2249</v>
      </c>
      <c r="F2239" t="s">
        <v>20694</v>
      </c>
      <c r="G2239" t="s">
        <v>11192</v>
      </c>
    </row>
    <row r="2240" spans="1:7" x14ac:dyDescent="0.25">
      <c r="A2240">
        <v>45650790</v>
      </c>
      <c r="B2240" t="s">
        <v>20725</v>
      </c>
      <c r="C2240" t="s">
        <v>19433</v>
      </c>
      <c r="D2240" t="s">
        <v>2249</v>
      </c>
      <c r="E2240" t="s">
        <v>2249</v>
      </c>
      <c r="F2240" t="s">
        <v>20694</v>
      </c>
      <c r="G2240" t="s">
        <v>11192</v>
      </c>
    </row>
    <row r="2241" spans="1:7" x14ac:dyDescent="0.25">
      <c r="A2241">
        <v>45650792</v>
      </c>
      <c r="B2241" t="s">
        <v>20726</v>
      </c>
      <c r="C2241" t="s">
        <v>19433</v>
      </c>
      <c r="D2241" t="s">
        <v>2249</v>
      </c>
      <c r="E2241" t="s">
        <v>2249</v>
      </c>
      <c r="F2241" t="s">
        <v>20694</v>
      </c>
      <c r="G2241" t="s">
        <v>11192</v>
      </c>
    </row>
    <row r="2242" spans="1:7" x14ac:dyDescent="0.25">
      <c r="A2242">
        <v>45650794</v>
      </c>
      <c r="B2242" t="s">
        <v>20727</v>
      </c>
      <c r="C2242" t="s">
        <v>19433</v>
      </c>
      <c r="D2242" t="s">
        <v>2249</v>
      </c>
      <c r="E2242" t="s">
        <v>2249</v>
      </c>
      <c r="F2242" t="s">
        <v>20694</v>
      </c>
      <c r="G2242" t="s">
        <v>11192</v>
      </c>
    </row>
    <row r="2243" spans="1:7" x14ac:dyDescent="0.25">
      <c r="A2243">
        <v>45650796</v>
      </c>
      <c r="B2243" t="s">
        <v>20728</v>
      </c>
      <c r="C2243" t="s">
        <v>19433</v>
      </c>
      <c r="D2243" t="s">
        <v>2249</v>
      </c>
      <c r="E2243" t="s">
        <v>2249</v>
      </c>
      <c r="F2243" t="s">
        <v>20694</v>
      </c>
      <c r="G2243" t="s">
        <v>11192</v>
      </c>
    </row>
    <row r="2244" spans="1:7" x14ac:dyDescent="0.25">
      <c r="A2244">
        <v>45650798</v>
      </c>
      <c r="B2244" t="s">
        <v>20729</v>
      </c>
      <c r="C2244" t="s">
        <v>19433</v>
      </c>
      <c r="D2244" t="s">
        <v>2249</v>
      </c>
      <c r="E2244" t="s">
        <v>2249</v>
      </c>
      <c r="F2244" t="s">
        <v>20694</v>
      </c>
      <c r="G2244" t="s">
        <v>11192</v>
      </c>
    </row>
    <row r="2245" spans="1:7" x14ac:dyDescent="0.25">
      <c r="A2245">
        <v>45650800</v>
      </c>
      <c r="B2245" t="s">
        <v>20730</v>
      </c>
      <c r="C2245" t="s">
        <v>19433</v>
      </c>
      <c r="D2245" t="s">
        <v>2249</v>
      </c>
      <c r="E2245" t="s">
        <v>2249</v>
      </c>
      <c r="F2245" t="s">
        <v>20694</v>
      </c>
      <c r="G2245" t="s">
        <v>11192</v>
      </c>
    </row>
    <row r="2246" spans="1:7" x14ac:dyDescent="0.25">
      <c r="A2246">
        <v>45650802</v>
      </c>
      <c r="B2246" t="s">
        <v>20731</v>
      </c>
      <c r="C2246" t="s">
        <v>19433</v>
      </c>
      <c r="D2246" t="s">
        <v>2249</v>
      </c>
      <c r="E2246" t="s">
        <v>2249</v>
      </c>
      <c r="F2246" t="s">
        <v>20694</v>
      </c>
      <c r="G2246" t="s">
        <v>11192</v>
      </c>
    </row>
    <row r="2247" spans="1:7" x14ac:dyDescent="0.25">
      <c r="A2247">
        <v>45650804</v>
      </c>
      <c r="B2247" t="s">
        <v>20732</v>
      </c>
      <c r="C2247" t="s">
        <v>19433</v>
      </c>
      <c r="D2247" t="s">
        <v>2249</v>
      </c>
      <c r="E2247" t="s">
        <v>2249</v>
      </c>
      <c r="F2247" t="s">
        <v>20694</v>
      </c>
      <c r="G2247" t="s">
        <v>11192</v>
      </c>
    </row>
    <row r="2248" spans="1:7" x14ac:dyDescent="0.25">
      <c r="A2248">
        <v>45650806</v>
      </c>
      <c r="B2248" t="s">
        <v>20733</v>
      </c>
      <c r="C2248" t="s">
        <v>19433</v>
      </c>
      <c r="D2248" t="s">
        <v>2249</v>
      </c>
      <c r="E2248" t="s">
        <v>2249</v>
      </c>
      <c r="F2248" t="s">
        <v>20694</v>
      </c>
      <c r="G2248" t="s">
        <v>11192</v>
      </c>
    </row>
    <row r="2249" spans="1:7" x14ac:dyDescent="0.25">
      <c r="A2249">
        <v>45650808</v>
      </c>
      <c r="B2249" t="s">
        <v>20734</v>
      </c>
      <c r="C2249" t="s">
        <v>19433</v>
      </c>
      <c r="D2249" t="s">
        <v>2249</v>
      </c>
      <c r="E2249" t="s">
        <v>2249</v>
      </c>
      <c r="F2249" t="s">
        <v>20694</v>
      </c>
      <c r="G2249" t="s">
        <v>11192</v>
      </c>
    </row>
    <row r="2250" spans="1:7" x14ac:dyDescent="0.25">
      <c r="A2250">
        <v>45650810</v>
      </c>
      <c r="B2250" t="s">
        <v>20735</v>
      </c>
      <c r="C2250" t="s">
        <v>19433</v>
      </c>
      <c r="D2250" t="s">
        <v>2249</v>
      </c>
      <c r="E2250" t="s">
        <v>2249</v>
      </c>
      <c r="F2250" t="s">
        <v>20694</v>
      </c>
      <c r="G2250" t="s">
        <v>11192</v>
      </c>
    </row>
    <row r="2251" spans="1:7" x14ac:dyDescent="0.25">
      <c r="A2251">
        <v>45650812</v>
      </c>
      <c r="B2251" t="s">
        <v>20736</v>
      </c>
      <c r="C2251" t="s">
        <v>19433</v>
      </c>
      <c r="D2251" t="s">
        <v>2249</v>
      </c>
      <c r="E2251" t="s">
        <v>2249</v>
      </c>
      <c r="F2251" t="s">
        <v>20694</v>
      </c>
      <c r="G2251" t="s">
        <v>11192</v>
      </c>
    </row>
    <row r="2252" spans="1:7" x14ac:dyDescent="0.25">
      <c r="A2252">
        <v>45650814</v>
      </c>
      <c r="B2252" t="s">
        <v>20737</v>
      </c>
      <c r="C2252" t="s">
        <v>19433</v>
      </c>
      <c r="D2252" t="s">
        <v>2249</v>
      </c>
      <c r="E2252" t="s">
        <v>2249</v>
      </c>
      <c r="F2252" t="s">
        <v>20694</v>
      </c>
      <c r="G2252" t="s">
        <v>11192</v>
      </c>
    </row>
    <row r="2253" spans="1:7" x14ac:dyDescent="0.25">
      <c r="A2253">
        <v>45650816</v>
      </c>
      <c r="B2253" t="s">
        <v>20738</v>
      </c>
      <c r="C2253" t="s">
        <v>19433</v>
      </c>
      <c r="D2253" t="s">
        <v>2249</v>
      </c>
      <c r="E2253" t="s">
        <v>2249</v>
      </c>
      <c r="F2253" t="s">
        <v>20694</v>
      </c>
      <c r="G2253" t="s">
        <v>11192</v>
      </c>
    </row>
    <row r="2254" spans="1:7" x14ac:dyDescent="0.25">
      <c r="A2254">
        <v>45650818</v>
      </c>
      <c r="B2254" t="s">
        <v>20739</v>
      </c>
      <c r="C2254" t="s">
        <v>19433</v>
      </c>
      <c r="D2254" t="s">
        <v>2249</v>
      </c>
      <c r="E2254" t="s">
        <v>2249</v>
      </c>
      <c r="F2254" t="s">
        <v>20694</v>
      </c>
      <c r="G2254" t="s">
        <v>11192</v>
      </c>
    </row>
    <row r="2255" spans="1:7" x14ac:dyDescent="0.25">
      <c r="A2255">
        <v>45650820</v>
      </c>
      <c r="B2255" t="s">
        <v>20740</v>
      </c>
      <c r="C2255" t="s">
        <v>19433</v>
      </c>
      <c r="D2255" t="s">
        <v>2249</v>
      </c>
      <c r="E2255" t="s">
        <v>2249</v>
      </c>
      <c r="F2255" t="s">
        <v>20694</v>
      </c>
      <c r="G2255" t="s">
        <v>11192</v>
      </c>
    </row>
    <row r="2256" spans="1:7" x14ac:dyDescent="0.25">
      <c r="A2256">
        <v>45650822</v>
      </c>
      <c r="B2256" t="s">
        <v>20741</v>
      </c>
      <c r="C2256" t="s">
        <v>19433</v>
      </c>
      <c r="D2256" t="s">
        <v>2249</v>
      </c>
      <c r="E2256" t="s">
        <v>2249</v>
      </c>
      <c r="F2256" t="s">
        <v>20694</v>
      </c>
      <c r="G2256" t="s">
        <v>11192</v>
      </c>
    </row>
    <row r="2257" spans="1:7" x14ac:dyDescent="0.25">
      <c r="A2257">
        <v>45650824</v>
      </c>
      <c r="B2257" t="s">
        <v>20742</v>
      </c>
      <c r="C2257" t="s">
        <v>19433</v>
      </c>
      <c r="D2257" t="s">
        <v>2249</v>
      </c>
      <c r="E2257" t="s">
        <v>2249</v>
      </c>
      <c r="F2257" t="s">
        <v>20694</v>
      </c>
      <c r="G2257" t="s">
        <v>11192</v>
      </c>
    </row>
    <row r="2258" spans="1:7" x14ac:dyDescent="0.25">
      <c r="A2258">
        <v>45650826</v>
      </c>
      <c r="B2258" t="s">
        <v>20743</v>
      </c>
      <c r="C2258" t="s">
        <v>19433</v>
      </c>
      <c r="D2258" t="s">
        <v>2249</v>
      </c>
      <c r="E2258" t="s">
        <v>2249</v>
      </c>
      <c r="F2258" t="s">
        <v>20694</v>
      </c>
      <c r="G2258" t="s">
        <v>11192</v>
      </c>
    </row>
    <row r="2259" spans="1:7" x14ac:dyDescent="0.25">
      <c r="A2259">
        <v>45650828</v>
      </c>
      <c r="B2259" t="s">
        <v>20744</v>
      </c>
      <c r="C2259" t="s">
        <v>19433</v>
      </c>
      <c r="D2259" t="s">
        <v>2249</v>
      </c>
      <c r="E2259" t="s">
        <v>2249</v>
      </c>
      <c r="F2259" t="s">
        <v>20694</v>
      </c>
      <c r="G2259" t="s">
        <v>11192</v>
      </c>
    </row>
    <row r="2260" spans="1:7" x14ac:dyDescent="0.25">
      <c r="A2260">
        <v>45650830</v>
      </c>
      <c r="B2260" t="s">
        <v>20745</v>
      </c>
      <c r="C2260" t="s">
        <v>19433</v>
      </c>
      <c r="D2260" t="s">
        <v>2249</v>
      </c>
      <c r="E2260" t="s">
        <v>2249</v>
      </c>
      <c r="F2260" t="s">
        <v>20694</v>
      </c>
      <c r="G2260" t="s">
        <v>11192</v>
      </c>
    </row>
    <row r="2261" spans="1:7" x14ac:dyDescent="0.25">
      <c r="A2261">
        <v>45650832</v>
      </c>
      <c r="B2261" t="s">
        <v>20746</v>
      </c>
      <c r="C2261" t="s">
        <v>19433</v>
      </c>
      <c r="D2261" t="s">
        <v>2249</v>
      </c>
      <c r="E2261" t="s">
        <v>2249</v>
      </c>
      <c r="F2261" t="s">
        <v>20694</v>
      </c>
      <c r="G2261" t="s">
        <v>11192</v>
      </c>
    </row>
    <row r="2262" spans="1:7" x14ac:dyDescent="0.25">
      <c r="A2262">
        <v>45650834</v>
      </c>
      <c r="B2262" t="s">
        <v>20747</v>
      </c>
      <c r="C2262" t="s">
        <v>19433</v>
      </c>
      <c r="D2262" t="s">
        <v>2249</v>
      </c>
      <c r="E2262" t="s">
        <v>2249</v>
      </c>
      <c r="F2262" t="s">
        <v>20694</v>
      </c>
      <c r="G2262" t="s">
        <v>11192</v>
      </c>
    </row>
    <row r="2263" spans="1:7" x14ac:dyDescent="0.25">
      <c r="A2263">
        <v>45650836</v>
      </c>
      <c r="B2263" t="s">
        <v>20748</v>
      </c>
      <c r="C2263" t="s">
        <v>19433</v>
      </c>
      <c r="D2263" t="s">
        <v>2249</v>
      </c>
      <c r="E2263" t="s">
        <v>2249</v>
      </c>
      <c r="F2263" t="s">
        <v>20694</v>
      </c>
      <c r="G2263" t="s">
        <v>11192</v>
      </c>
    </row>
    <row r="2264" spans="1:7" x14ac:dyDescent="0.25">
      <c r="A2264">
        <v>45650838</v>
      </c>
      <c r="B2264" t="s">
        <v>20749</v>
      </c>
      <c r="C2264" t="s">
        <v>19433</v>
      </c>
      <c r="D2264" t="s">
        <v>2249</v>
      </c>
      <c r="E2264" t="s">
        <v>2249</v>
      </c>
      <c r="F2264" t="s">
        <v>20694</v>
      </c>
      <c r="G2264" t="s">
        <v>11192</v>
      </c>
    </row>
    <row r="2265" spans="1:7" x14ac:dyDescent="0.25">
      <c r="A2265">
        <v>45650840</v>
      </c>
      <c r="B2265" t="s">
        <v>20750</v>
      </c>
      <c r="C2265" t="s">
        <v>19433</v>
      </c>
      <c r="D2265" t="s">
        <v>2249</v>
      </c>
      <c r="E2265" t="s">
        <v>2249</v>
      </c>
      <c r="F2265" t="s">
        <v>20694</v>
      </c>
      <c r="G2265" t="s">
        <v>11192</v>
      </c>
    </row>
    <row r="2266" spans="1:7" x14ac:dyDescent="0.25">
      <c r="A2266">
        <v>45650842</v>
      </c>
      <c r="B2266" t="s">
        <v>20751</v>
      </c>
      <c r="C2266" t="s">
        <v>19433</v>
      </c>
      <c r="D2266" t="s">
        <v>2249</v>
      </c>
      <c r="E2266" t="s">
        <v>2249</v>
      </c>
      <c r="F2266" t="s">
        <v>20694</v>
      </c>
      <c r="G2266" t="s">
        <v>11192</v>
      </c>
    </row>
    <row r="2267" spans="1:7" x14ac:dyDescent="0.25">
      <c r="A2267">
        <v>45650844</v>
      </c>
      <c r="B2267" t="s">
        <v>20752</v>
      </c>
      <c r="C2267" t="s">
        <v>19433</v>
      </c>
      <c r="D2267" t="s">
        <v>2249</v>
      </c>
      <c r="E2267" t="s">
        <v>2249</v>
      </c>
      <c r="F2267" t="s">
        <v>20694</v>
      </c>
      <c r="G2267" t="s">
        <v>11192</v>
      </c>
    </row>
    <row r="2268" spans="1:7" x14ac:dyDescent="0.25">
      <c r="A2268">
        <v>45650846</v>
      </c>
      <c r="B2268" t="s">
        <v>20753</v>
      </c>
      <c r="C2268" t="s">
        <v>19433</v>
      </c>
      <c r="D2268" t="s">
        <v>2249</v>
      </c>
      <c r="E2268" t="s">
        <v>2249</v>
      </c>
      <c r="F2268" t="s">
        <v>20694</v>
      </c>
      <c r="G2268" t="s">
        <v>11192</v>
      </c>
    </row>
    <row r="2269" spans="1:7" x14ac:dyDescent="0.25">
      <c r="A2269">
        <v>45650848</v>
      </c>
      <c r="B2269" t="s">
        <v>20754</v>
      </c>
      <c r="C2269" t="s">
        <v>19433</v>
      </c>
      <c r="D2269" t="s">
        <v>2249</v>
      </c>
      <c r="E2269" t="s">
        <v>2249</v>
      </c>
      <c r="F2269" t="s">
        <v>20694</v>
      </c>
      <c r="G2269" t="s">
        <v>11192</v>
      </c>
    </row>
    <row r="2270" spans="1:7" x14ac:dyDescent="0.25">
      <c r="A2270">
        <v>45556852</v>
      </c>
      <c r="B2270" t="s">
        <v>20755</v>
      </c>
      <c r="C2270" t="s">
        <v>18487</v>
      </c>
      <c r="D2270" t="s">
        <v>2249</v>
      </c>
      <c r="E2270" t="s">
        <v>2249</v>
      </c>
      <c r="F2270" t="s">
        <v>62</v>
      </c>
      <c r="G2270" t="s">
        <v>11178</v>
      </c>
    </row>
    <row r="2271" spans="1:7" x14ac:dyDescent="0.25">
      <c r="A2271">
        <v>45556854</v>
      </c>
      <c r="B2271" t="s">
        <v>20756</v>
      </c>
      <c r="C2271" t="s">
        <v>18487</v>
      </c>
      <c r="D2271" t="s">
        <v>2249</v>
      </c>
      <c r="E2271" t="s">
        <v>2249</v>
      </c>
      <c r="F2271" t="s">
        <v>62</v>
      </c>
      <c r="G2271" t="s">
        <v>11178</v>
      </c>
    </row>
    <row r="2272" spans="1:7" x14ac:dyDescent="0.25">
      <c r="A2272">
        <v>45556856</v>
      </c>
      <c r="B2272" t="s">
        <v>20757</v>
      </c>
      <c r="C2272" t="s">
        <v>18487</v>
      </c>
      <c r="D2272" t="s">
        <v>2249</v>
      </c>
      <c r="E2272" t="s">
        <v>2249</v>
      </c>
      <c r="F2272" t="s">
        <v>62</v>
      </c>
      <c r="G2272" t="s">
        <v>11178</v>
      </c>
    </row>
    <row r="2273" spans="1:7" x14ac:dyDescent="0.25">
      <c r="A2273">
        <v>45556858</v>
      </c>
      <c r="B2273" t="s">
        <v>20758</v>
      </c>
      <c r="C2273" t="s">
        <v>18487</v>
      </c>
      <c r="D2273" t="s">
        <v>2249</v>
      </c>
      <c r="E2273" t="s">
        <v>2249</v>
      </c>
      <c r="F2273" t="s">
        <v>62</v>
      </c>
      <c r="G2273" t="s">
        <v>11178</v>
      </c>
    </row>
    <row r="2274" spans="1:7" x14ac:dyDescent="0.25">
      <c r="A2274">
        <v>45556860</v>
      </c>
      <c r="B2274" t="s">
        <v>20759</v>
      </c>
      <c r="C2274" t="s">
        <v>18487</v>
      </c>
      <c r="D2274" t="s">
        <v>2249</v>
      </c>
      <c r="E2274" t="s">
        <v>2249</v>
      </c>
      <c r="F2274" t="s">
        <v>62</v>
      </c>
      <c r="G2274" t="s">
        <v>11178</v>
      </c>
    </row>
    <row r="2275" spans="1:7" x14ac:dyDescent="0.25">
      <c r="A2275">
        <v>45557012</v>
      </c>
      <c r="B2275" t="s">
        <v>20760</v>
      </c>
      <c r="C2275" t="s">
        <v>18487</v>
      </c>
      <c r="D2275" t="s">
        <v>2249</v>
      </c>
      <c r="E2275" t="s">
        <v>2249</v>
      </c>
      <c r="F2275" t="s">
        <v>62</v>
      </c>
      <c r="G2275" t="s">
        <v>11178</v>
      </c>
    </row>
    <row r="2276" spans="1:7" x14ac:dyDescent="0.25">
      <c r="A2276">
        <v>45557014</v>
      </c>
      <c r="B2276" t="s">
        <v>20761</v>
      </c>
      <c r="C2276" t="s">
        <v>18487</v>
      </c>
      <c r="D2276" t="s">
        <v>2249</v>
      </c>
      <c r="E2276" t="s">
        <v>2249</v>
      </c>
      <c r="F2276" t="s">
        <v>62</v>
      </c>
      <c r="G2276" t="s">
        <v>11178</v>
      </c>
    </row>
    <row r="2277" spans="1:7" x14ac:dyDescent="0.25">
      <c r="A2277">
        <v>45557016</v>
      </c>
      <c r="B2277" t="s">
        <v>20762</v>
      </c>
      <c r="C2277" t="s">
        <v>18487</v>
      </c>
      <c r="D2277" t="s">
        <v>2249</v>
      </c>
      <c r="E2277" t="s">
        <v>2249</v>
      </c>
      <c r="F2277" t="s">
        <v>62</v>
      </c>
      <c r="G2277" t="s">
        <v>11178</v>
      </c>
    </row>
    <row r="2278" spans="1:7" x14ac:dyDescent="0.25">
      <c r="A2278">
        <v>45557018</v>
      </c>
      <c r="B2278" t="s">
        <v>20763</v>
      </c>
      <c r="C2278" t="s">
        <v>18487</v>
      </c>
      <c r="D2278" t="s">
        <v>2249</v>
      </c>
      <c r="E2278" t="s">
        <v>2249</v>
      </c>
      <c r="F2278" t="s">
        <v>62</v>
      </c>
      <c r="G2278" t="s">
        <v>11178</v>
      </c>
    </row>
    <row r="2279" spans="1:7" x14ac:dyDescent="0.25">
      <c r="A2279">
        <v>45557020</v>
      </c>
      <c r="B2279" t="s">
        <v>20764</v>
      </c>
      <c r="C2279" t="s">
        <v>18487</v>
      </c>
      <c r="D2279" t="s">
        <v>2249</v>
      </c>
      <c r="E2279" t="s">
        <v>2249</v>
      </c>
      <c r="F2279" t="s">
        <v>62</v>
      </c>
      <c r="G2279" t="s">
        <v>11178</v>
      </c>
    </row>
    <row r="2280" spans="1:7" x14ac:dyDescent="0.25">
      <c r="A2280">
        <v>45557172</v>
      </c>
      <c r="B2280" t="s">
        <v>20765</v>
      </c>
      <c r="C2280" t="s">
        <v>18487</v>
      </c>
      <c r="D2280" t="s">
        <v>2249</v>
      </c>
      <c r="E2280" t="s">
        <v>2249</v>
      </c>
      <c r="F2280" t="s">
        <v>62</v>
      </c>
      <c r="G2280" t="s">
        <v>11178</v>
      </c>
    </row>
    <row r="2281" spans="1:7" x14ac:dyDescent="0.25">
      <c r="A2281">
        <v>45557174</v>
      </c>
      <c r="B2281" t="s">
        <v>20766</v>
      </c>
      <c r="C2281" t="s">
        <v>18487</v>
      </c>
      <c r="D2281" t="s">
        <v>2249</v>
      </c>
      <c r="E2281" t="s">
        <v>2249</v>
      </c>
      <c r="F2281" t="s">
        <v>62</v>
      </c>
      <c r="G2281" t="s">
        <v>11178</v>
      </c>
    </row>
    <row r="2282" spans="1:7" x14ac:dyDescent="0.25">
      <c r="A2282">
        <v>45557176</v>
      </c>
      <c r="B2282" t="s">
        <v>20767</v>
      </c>
      <c r="C2282" t="s">
        <v>18487</v>
      </c>
      <c r="D2282" t="s">
        <v>2249</v>
      </c>
      <c r="E2282" t="s">
        <v>2249</v>
      </c>
      <c r="F2282" t="s">
        <v>62</v>
      </c>
      <c r="G2282" t="s">
        <v>11178</v>
      </c>
    </row>
    <row r="2283" spans="1:7" x14ac:dyDescent="0.25">
      <c r="A2283">
        <v>45557178</v>
      </c>
      <c r="B2283" t="s">
        <v>20768</v>
      </c>
      <c r="C2283" t="s">
        <v>18487</v>
      </c>
      <c r="D2283" t="s">
        <v>2249</v>
      </c>
      <c r="E2283" t="s">
        <v>2249</v>
      </c>
      <c r="F2283" t="s">
        <v>62</v>
      </c>
      <c r="G2283" t="s">
        <v>11178</v>
      </c>
    </row>
    <row r="2284" spans="1:7" x14ac:dyDescent="0.25">
      <c r="A2284">
        <v>45557180</v>
      </c>
      <c r="B2284" t="s">
        <v>20769</v>
      </c>
      <c r="C2284" t="s">
        <v>18487</v>
      </c>
      <c r="D2284" t="s">
        <v>2249</v>
      </c>
      <c r="E2284" t="s">
        <v>2249</v>
      </c>
      <c r="F2284" t="s">
        <v>62</v>
      </c>
      <c r="G2284" t="s">
        <v>11178</v>
      </c>
    </row>
    <row r="2285" spans="1:7" x14ac:dyDescent="0.25">
      <c r="A2285">
        <v>45557332</v>
      </c>
      <c r="B2285" t="s">
        <v>20770</v>
      </c>
      <c r="C2285" t="s">
        <v>18487</v>
      </c>
      <c r="D2285" t="s">
        <v>2249</v>
      </c>
      <c r="E2285" t="s">
        <v>2249</v>
      </c>
      <c r="F2285" t="s">
        <v>62</v>
      </c>
      <c r="G2285" t="s">
        <v>11178</v>
      </c>
    </row>
    <row r="2286" spans="1:7" x14ac:dyDescent="0.25">
      <c r="A2286">
        <v>45557334</v>
      </c>
      <c r="B2286" t="s">
        <v>20771</v>
      </c>
      <c r="C2286" t="s">
        <v>18487</v>
      </c>
      <c r="D2286" t="s">
        <v>2249</v>
      </c>
      <c r="E2286" t="s">
        <v>2249</v>
      </c>
      <c r="F2286" t="s">
        <v>62</v>
      </c>
      <c r="G2286" t="s">
        <v>11178</v>
      </c>
    </row>
    <row r="2287" spans="1:7" x14ac:dyDescent="0.25">
      <c r="A2287">
        <v>45557336</v>
      </c>
      <c r="B2287" t="s">
        <v>20772</v>
      </c>
      <c r="C2287" t="s">
        <v>18487</v>
      </c>
      <c r="D2287" t="s">
        <v>2249</v>
      </c>
      <c r="E2287" t="s">
        <v>2249</v>
      </c>
      <c r="F2287" t="s">
        <v>62</v>
      </c>
      <c r="G2287" t="s">
        <v>11178</v>
      </c>
    </row>
    <row r="2288" spans="1:7" x14ac:dyDescent="0.25">
      <c r="A2288">
        <v>45557338</v>
      </c>
      <c r="B2288" t="s">
        <v>20773</v>
      </c>
      <c r="C2288" t="s">
        <v>18487</v>
      </c>
      <c r="D2288" t="s">
        <v>2249</v>
      </c>
      <c r="E2288" t="s">
        <v>2249</v>
      </c>
      <c r="F2288" t="s">
        <v>62</v>
      </c>
      <c r="G2288" t="s">
        <v>11178</v>
      </c>
    </row>
    <row r="2289" spans="1:7" x14ac:dyDescent="0.25">
      <c r="A2289">
        <v>45557340</v>
      </c>
      <c r="B2289" t="s">
        <v>20774</v>
      </c>
      <c r="C2289" t="s">
        <v>18487</v>
      </c>
      <c r="D2289" t="s">
        <v>2249</v>
      </c>
      <c r="E2289" t="s">
        <v>2249</v>
      </c>
      <c r="F2289" t="s">
        <v>62</v>
      </c>
      <c r="G2289" t="s">
        <v>11178</v>
      </c>
    </row>
    <row r="2290" spans="1:7" x14ac:dyDescent="0.25">
      <c r="A2290">
        <v>45557492</v>
      </c>
      <c r="B2290" t="s">
        <v>20775</v>
      </c>
      <c r="C2290" t="s">
        <v>18487</v>
      </c>
      <c r="D2290" t="s">
        <v>2249</v>
      </c>
      <c r="E2290" t="s">
        <v>2249</v>
      </c>
      <c r="F2290" t="s">
        <v>62</v>
      </c>
      <c r="G2290" t="s">
        <v>11178</v>
      </c>
    </row>
    <row r="2291" spans="1:7" x14ac:dyDescent="0.25">
      <c r="A2291">
        <v>45557494</v>
      </c>
      <c r="B2291" t="s">
        <v>20776</v>
      </c>
      <c r="C2291" t="s">
        <v>18487</v>
      </c>
      <c r="D2291" t="s">
        <v>2249</v>
      </c>
      <c r="E2291" t="s">
        <v>2249</v>
      </c>
      <c r="F2291" t="s">
        <v>62</v>
      </c>
      <c r="G2291" t="s">
        <v>11178</v>
      </c>
    </row>
    <row r="2292" spans="1:7" x14ac:dyDescent="0.25">
      <c r="A2292">
        <v>45557496</v>
      </c>
      <c r="B2292" t="s">
        <v>20777</v>
      </c>
      <c r="C2292" t="s">
        <v>18487</v>
      </c>
      <c r="D2292" t="s">
        <v>2249</v>
      </c>
      <c r="E2292" t="s">
        <v>2249</v>
      </c>
      <c r="F2292" t="s">
        <v>62</v>
      </c>
      <c r="G2292" t="s">
        <v>11178</v>
      </c>
    </row>
    <row r="2293" spans="1:7" x14ac:dyDescent="0.25">
      <c r="A2293">
        <v>45557498</v>
      </c>
      <c r="B2293" t="s">
        <v>20778</v>
      </c>
      <c r="C2293" t="s">
        <v>18487</v>
      </c>
      <c r="D2293" t="s">
        <v>2249</v>
      </c>
      <c r="E2293" t="s">
        <v>2249</v>
      </c>
      <c r="F2293" t="s">
        <v>62</v>
      </c>
      <c r="G2293" t="s">
        <v>11178</v>
      </c>
    </row>
    <row r="2294" spans="1:7" x14ac:dyDescent="0.25">
      <c r="A2294">
        <v>45557500</v>
      </c>
      <c r="B2294" t="s">
        <v>20779</v>
      </c>
      <c r="C2294" t="s">
        <v>18487</v>
      </c>
      <c r="D2294" t="s">
        <v>2249</v>
      </c>
      <c r="E2294" t="s">
        <v>2249</v>
      </c>
      <c r="F2294" t="s">
        <v>62</v>
      </c>
      <c r="G2294" t="s">
        <v>11178</v>
      </c>
    </row>
    <row r="2295" spans="1:7" x14ac:dyDescent="0.25">
      <c r="A2295">
        <v>45557652</v>
      </c>
      <c r="B2295" t="s">
        <v>20780</v>
      </c>
      <c r="C2295" t="s">
        <v>18487</v>
      </c>
      <c r="D2295" t="s">
        <v>2249</v>
      </c>
      <c r="E2295" t="s">
        <v>2249</v>
      </c>
      <c r="F2295" t="s">
        <v>62</v>
      </c>
      <c r="G2295" t="s">
        <v>11178</v>
      </c>
    </row>
    <row r="2296" spans="1:7" x14ac:dyDescent="0.25">
      <c r="A2296">
        <v>45557654</v>
      </c>
      <c r="B2296" t="s">
        <v>20781</v>
      </c>
      <c r="C2296" t="s">
        <v>18487</v>
      </c>
      <c r="D2296" t="s">
        <v>2249</v>
      </c>
      <c r="E2296" t="s">
        <v>2249</v>
      </c>
      <c r="F2296" t="s">
        <v>62</v>
      </c>
      <c r="G2296" t="s">
        <v>11178</v>
      </c>
    </row>
    <row r="2297" spans="1:7" x14ac:dyDescent="0.25">
      <c r="A2297">
        <v>45557656</v>
      </c>
      <c r="B2297" t="s">
        <v>20782</v>
      </c>
      <c r="C2297" t="s">
        <v>18487</v>
      </c>
      <c r="D2297" t="s">
        <v>2249</v>
      </c>
      <c r="E2297" t="s">
        <v>2249</v>
      </c>
      <c r="F2297" t="s">
        <v>62</v>
      </c>
      <c r="G2297" t="s">
        <v>11178</v>
      </c>
    </row>
    <row r="2298" spans="1:7" x14ac:dyDescent="0.25">
      <c r="A2298">
        <v>45557658</v>
      </c>
      <c r="B2298" t="s">
        <v>20783</v>
      </c>
      <c r="C2298" t="s">
        <v>18487</v>
      </c>
      <c r="D2298" t="s">
        <v>2249</v>
      </c>
      <c r="E2298" t="s">
        <v>2249</v>
      </c>
      <c r="F2298" t="s">
        <v>62</v>
      </c>
      <c r="G2298" t="s">
        <v>11178</v>
      </c>
    </row>
    <row r="2299" spans="1:7" x14ac:dyDescent="0.25">
      <c r="A2299">
        <v>45557660</v>
      </c>
      <c r="B2299" t="s">
        <v>20784</v>
      </c>
      <c r="C2299" t="s">
        <v>18487</v>
      </c>
      <c r="D2299" t="s">
        <v>2249</v>
      </c>
      <c r="E2299" t="s">
        <v>2249</v>
      </c>
      <c r="F2299" t="s">
        <v>62</v>
      </c>
      <c r="G2299" t="s">
        <v>11178</v>
      </c>
    </row>
    <row r="2300" spans="1:7" x14ac:dyDescent="0.25">
      <c r="A2300">
        <v>45556862</v>
      </c>
      <c r="B2300" t="s">
        <v>20785</v>
      </c>
      <c r="C2300" t="s">
        <v>18487</v>
      </c>
      <c r="D2300" t="s">
        <v>2249</v>
      </c>
      <c r="E2300" t="s">
        <v>2249</v>
      </c>
      <c r="F2300" t="s">
        <v>62</v>
      </c>
      <c r="G2300" t="s">
        <v>11178</v>
      </c>
    </row>
    <row r="2301" spans="1:7" x14ac:dyDescent="0.25">
      <c r="A2301">
        <v>45556864</v>
      </c>
      <c r="B2301" t="s">
        <v>20786</v>
      </c>
      <c r="C2301" t="s">
        <v>18487</v>
      </c>
      <c r="D2301" t="s">
        <v>2249</v>
      </c>
      <c r="E2301" t="s">
        <v>2249</v>
      </c>
      <c r="F2301" t="s">
        <v>62</v>
      </c>
      <c r="G2301" t="s">
        <v>11178</v>
      </c>
    </row>
    <row r="2302" spans="1:7" x14ac:dyDescent="0.25">
      <c r="A2302">
        <v>45556866</v>
      </c>
      <c r="B2302" t="s">
        <v>20787</v>
      </c>
      <c r="C2302" t="s">
        <v>18487</v>
      </c>
      <c r="D2302" t="s">
        <v>2249</v>
      </c>
      <c r="E2302" t="s">
        <v>2249</v>
      </c>
      <c r="F2302" t="s">
        <v>62</v>
      </c>
      <c r="G2302" t="s">
        <v>11178</v>
      </c>
    </row>
    <row r="2303" spans="1:7" x14ac:dyDescent="0.25">
      <c r="A2303">
        <v>45556868</v>
      </c>
      <c r="B2303" t="s">
        <v>20788</v>
      </c>
      <c r="C2303" t="s">
        <v>18487</v>
      </c>
      <c r="D2303" t="s">
        <v>2249</v>
      </c>
      <c r="E2303" t="s">
        <v>2249</v>
      </c>
      <c r="F2303" t="s">
        <v>62</v>
      </c>
      <c r="G2303" t="s">
        <v>11178</v>
      </c>
    </row>
    <row r="2304" spans="1:7" x14ac:dyDescent="0.25">
      <c r="A2304">
        <v>45556870</v>
      </c>
      <c r="B2304" t="s">
        <v>20789</v>
      </c>
      <c r="C2304" t="s">
        <v>18487</v>
      </c>
      <c r="D2304" t="s">
        <v>2249</v>
      </c>
      <c r="E2304" t="s">
        <v>2249</v>
      </c>
      <c r="F2304" t="s">
        <v>62</v>
      </c>
      <c r="G2304" t="s">
        <v>11178</v>
      </c>
    </row>
    <row r="2305" spans="1:7" x14ac:dyDescent="0.25">
      <c r="A2305">
        <v>45557022</v>
      </c>
      <c r="B2305" t="s">
        <v>20790</v>
      </c>
      <c r="C2305" t="s">
        <v>18487</v>
      </c>
      <c r="D2305" t="s">
        <v>2249</v>
      </c>
      <c r="E2305" t="s">
        <v>2249</v>
      </c>
      <c r="F2305" t="s">
        <v>62</v>
      </c>
      <c r="G2305" t="s">
        <v>11178</v>
      </c>
    </row>
    <row r="2306" spans="1:7" x14ac:dyDescent="0.25">
      <c r="A2306">
        <v>45557024</v>
      </c>
      <c r="B2306" t="s">
        <v>20791</v>
      </c>
      <c r="C2306" t="s">
        <v>18487</v>
      </c>
      <c r="D2306" t="s">
        <v>2249</v>
      </c>
      <c r="E2306" t="s">
        <v>2249</v>
      </c>
      <c r="F2306" t="s">
        <v>62</v>
      </c>
      <c r="G2306" t="s">
        <v>11178</v>
      </c>
    </row>
    <row r="2307" spans="1:7" x14ac:dyDescent="0.25">
      <c r="A2307">
        <v>45557026</v>
      </c>
      <c r="B2307" t="s">
        <v>20792</v>
      </c>
      <c r="C2307" t="s">
        <v>18487</v>
      </c>
      <c r="D2307" t="s">
        <v>2249</v>
      </c>
      <c r="E2307" t="s">
        <v>2249</v>
      </c>
      <c r="F2307" t="s">
        <v>62</v>
      </c>
      <c r="G2307" t="s">
        <v>11178</v>
      </c>
    </row>
    <row r="2308" spans="1:7" x14ac:dyDescent="0.25">
      <c r="A2308">
        <v>45557028</v>
      </c>
      <c r="B2308" t="s">
        <v>20793</v>
      </c>
      <c r="C2308" t="s">
        <v>18487</v>
      </c>
      <c r="D2308" t="s">
        <v>2249</v>
      </c>
      <c r="E2308" t="s">
        <v>2249</v>
      </c>
      <c r="F2308" t="s">
        <v>62</v>
      </c>
      <c r="G2308" t="s">
        <v>11178</v>
      </c>
    </row>
    <row r="2309" spans="1:7" x14ac:dyDescent="0.25">
      <c r="A2309">
        <v>45557030</v>
      </c>
      <c r="B2309" t="s">
        <v>20794</v>
      </c>
      <c r="C2309" t="s">
        <v>18487</v>
      </c>
      <c r="D2309" t="s">
        <v>2249</v>
      </c>
      <c r="E2309" t="s">
        <v>2249</v>
      </c>
      <c r="F2309" t="s">
        <v>62</v>
      </c>
      <c r="G2309" t="s">
        <v>11178</v>
      </c>
    </row>
    <row r="2310" spans="1:7" x14ac:dyDescent="0.25">
      <c r="A2310">
        <v>45557182</v>
      </c>
      <c r="B2310" t="s">
        <v>20795</v>
      </c>
      <c r="C2310" t="s">
        <v>18487</v>
      </c>
      <c r="D2310" t="s">
        <v>2249</v>
      </c>
      <c r="E2310" t="s">
        <v>2249</v>
      </c>
      <c r="F2310" t="s">
        <v>62</v>
      </c>
      <c r="G2310" t="s">
        <v>11178</v>
      </c>
    </row>
    <row r="2311" spans="1:7" x14ac:dyDescent="0.25">
      <c r="A2311">
        <v>45557184</v>
      </c>
      <c r="B2311" t="s">
        <v>20796</v>
      </c>
      <c r="C2311" t="s">
        <v>18487</v>
      </c>
      <c r="D2311" t="s">
        <v>2249</v>
      </c>
      <c r="E2311" t="s">
        <v>2249</v>
      </c>
      <c r="F2311" t="s">
        <v>62</v>
      </c>
      <c r="G2311" t="s">
        <v>11178</v>
      </c>
    </row>
    <row r="2312" spans="1:7" x14ac:dyDescent="0.25">
      <c r="A2312">
        <v>45557186</v>
      </c>
      <c r="B2312" t="s">
        <v>20797</v>
      </c>
      <c r="C2312" t="s">
        <v>18487</v>
      </c>
      <c r="D2312" t="s">
        <v>2249</v>
      </c>
      <c r="E2312" t="s">
        <v>2249</v>
      </c>
      <c r="F2312" t="s">
        <v>62</v>
      </c>
      <c r="G2312" t="s">
        <v>11178</v>
      </c>
    </row>
    <row r="2313" spans="1:7" x14ac:dyDescent="0.25">
      <c r="A2313">
        <v>45557188</v>
      </c>
      <c r="B2313" t="s">
        <v>20798</v>
      </c>
      <c r="C2313" t="s">
        <v>18487</v>
      </c>
      <c r="D2313" t="s">
        <v>2249</v>
      </c>
      <c r="E2313" t="s">
        <v>2249</v>
      </c>
      <c r="F2313" t="s">
        <v>62</v>
      </c>
      <c r="G2313" t="s">
        <v>11178</v>
      </c>
    </row>
    <row r="2314" spans="1:7" x14ac:dyDescent="0.25">
      <c r="A2314">
        <v>45557190</v>
      </c>
      <c r="B2314" t="s">
        <v>20799</v>
      </c>
      <c r="C2314" t="s">
        <v>18487</v>
      </c>
      <c r="D2314" t="s">
        <v>2249</v>
      </c>
      <c r="E2314" t="s">
        <v>2249</v>
      </c>
      <c r="F2314" t="s">
        <v>62</v>
      </c>
      <c r="G2314" t="s">
        <v>11178</v>
      </c>
    </row>
    <row r="2315" spans="1:7" x14ac:dyDescent="0.25">
      <c r="A2315">
        <v>45557342</v>
      </c>
      <c r="B2315" t="s">
        <v>20800</v>
      </c>
      <c r="C2315" t="s">
        <v>18487</v>
      </c>
      <c r="D2315" t="s">
        <v>2249</v>
      </c>
      <c r="E2315" t="s">
        <v>2249</v>
      </c>
      <c r="F2315" t="s">
        <v>62</v>
      </c>
      <c r="G2315" t="s">
        <v>11178</v>
      </c>
    </row>
    <row r="2316" spans="1:7" x14ac:dyDescent="0.25">
      <c r="A2316">
        <v>45557344</v>
      </c>
      <c r="B2316" t="s">
        <v>20801</v>
      </c>
      <c r="C2316" t="s">
        <v>18487</v>
      </c>
      <c r="D2316" t="s">
        <v>2249</v>
      </c>
      <c r="E2316" t="s">
        <v>2249</v>
      </c>
      <c r="F2316" t="s">
        <v>62</v>
      </c>
      <c r="G2316" t="s">
        <v>11178</v>
      </c>
    </row>
    <row r="2317" spans="1:7" x14ac:dyDescent="0.25">
      <c r="A2317">
        <v>45557346</v>
      </c>
      <c r="B2317" t="s">
        <v>20802</v>
      </c>
      <c r="C2317" t="s">
        <v>18487</v>
      </c>
      <c r="D2317" t="s">
        <v>2249</v>
      </c>
      <c r="E2317" t="s">
        <v>2249</v>
      </c>
      <c r="F2317" t="s">
        <v>62</v>
      </c>
      <c r="G2317" t="s">
        <v>11178</v>
      </c>
    </row>
    <row r="2318" spans="1:7" x14ac:dyDescent="0.25">
      <c r="A2318">
        <v>45557348</v>
      </c>
      <c r="B2318" t="s">
        <v>20803</v>
      </c>
      <c r="C2318" t="s">
        <v>18487</v>
      </c>
      <c r="D2318" t="s">
        <v>2249</v>
      </c>
      <c r="E2318" t="s">
        <v>2249</v>
      </c>
      <c r="F2318" t="s">
        <v>62</v>
      </c>
      <c r="G2318" t="s">
        <v>11178</v>
      </c>
    </row>
    <row r="2319" spans="1:7" x14ac:dyDescent="0.25">
      <c r="A2319">
        <v>45557350</v>
      </c>
      <c r="B2319" t="s">
        <v>20804</v>
      </c>
      <c r="C2319" t="s">
        <v>18487</v>
      </c>
      <c r="D2319" t="s">
        <v>2249</v>
      </c>
      <c r="E2319" t="s">
        <v>2249</v>
      </c>
      <c r="F2319" t="s">
        <v>62</v>
      </c>
      <c r="G2319" t="s">
        <v>11178</v>
      </c>
    </row>
    <row r="2320" spans="1:7" x14ac:dyDescent="0.25">
      <c r="A2320">
        <v>45557502</v>
      </c>
      <c r="B2320" t="s">
        <v>20805</v>
      </c>
      <c r="C2320" t="s">
        <v>18487</v>
      </c>
      <c r="D2320" t="s">
        <v>2249</v>
      </c>
      <c r="E2320" t="s">
        <v>2249</v>
      </c>
      <c r="F2320" t="s">
        <v>62</v>
      </c>
      <c r="G2320" t="s">
        <v>11178</v>
      </c>
    </row>
    <row r="2321" spans="1:7" x14ac:dyDescent="0.25">
      <c r="A2321">
        <v>45557504</v>
      </c>
      <c r="B2321" t="s">
        <v>20806</v>
      </c>
      <c r="C2321" t="s">
        <v>18487</v>
      </c>
      <c r="D2321" t="s">
        <v>2249</v>
      </c>
      <c r="E2321" t="s">
        <v>2249</v>
      </c>
      <c r="F2321" t="s">
        <v>62</v>
      </c>
      <c r="G2321" t="s">
        <v>11178</v>
      </c>
    </row>
    <row r="2322" spans="1:7" x14ac:dyDescent="0.25">
      <c r="A2322">
        <v>45557506</v>
      </c>
      <c r="B2322" t="s">
        <v>20807</v>
      </c>
      <c r="C2322" t="s">
        <v>18487</v>
      </c>
      <c r="D2322" t="s">
        <v>2249</v>
      </c>
      <c r="E2322" t="s">
        <v>2249</v>
      </c>
      <c r="F2322" t="s">
        <v>62</v>
      </c>
      <c r="G2322" t="s">
        <v>11178</v>
      </c>
    </row>
    <row r="2323" spans="1:7" x14ac:dyDescent="0.25">
      <c r="A2323">
        <v>45557508</v>
      </c>
      <c r="B2323" t="s">
        <v>20808</v>
      </c>
      <c r="C2323" t="s">
        <v>18487</v>
      </c>
      <c r="D2323" t="s">
        <v>2249</v>
      </c>
      <c r="E2323" t="s">
        <v>2249</v>
      </c>
      <c r="F2323" t="s">
        <v>62</v>
      </c>
      <c r="G2323" t="s">
        <v>11178</v>
      </c>
    </row>
    <row r="2324" spans="1:7" x14ac:dyDescent="0.25">
      <c r="A2324">
        <v>45557510</v>
      </c>
      <c r="B2324" t="s">
        <v>20809</v>
      </c>
      <c r="C2324" t="s">
        <v>18487</v>
      </c>
      <c r="D2324" t="s">
        <v>2249</v>
      </c>
      <c r="E2324" t="s">
        <v>2249</v>
      </c>
      <c r="F2324" t="s">
        <v>62</v>
      </c>
      <c r="G2324" t="s">
        <v>11178</v>
      </c>
    </row>
    <row r="2325" spans="1:7" x14ac:dyDescent="0.25">
      <c r="A2325">
        <v>45557662</v>
      </c>
      <c r="B2325" t="s">
        <v>20810</v>
      </c>
      <c r="C2325" t="s">
        <v>18487</v>
      </c>
      <c r="D2325" t="s">
        <v>2249</v>
      </c>
      <c r="E2325" t="s">
        <v>2249</v>
      </c>
      <c r="F2325" t="s">
        <v>62</v>
      </c>
      <c r="G2325" t="s">
        <v>11178</v>
      </c>
    </row>
    <row r="2326" spans="1:7" x14ac:dyDescent="0.25">
      <c r="A2326">
        <v>45557664</v>
      </c>
      <c r="B2326" t="s">
        <v>20811</v>
      </c>
      <c r="C2326" t="s">
        <v>18487</v>
      </c>
      <c r="D2326" t="s">
        <v>2249</v>
      </c>
      <c r="E2326" t="s">
        <v>2249</v>
      </c>
      <c r="F2326" t="s">
        <v>62</v>
      </c>
      <c r="G2326" t="s">
        <v>11178</v>
      </c>
    </row>
    <row r="2327" spans="1:7" x14ac:dyDescent="0.25">
      <c r="A2327">
        <v>45557666</v>
      </c>
      <c r="B2327" t="s">
        <v>20812</v>
      </c>
      <c r="C2327" t="s">
        <v>18487</v>
      </c>
      <c r="D2327" t="s">
        <v>2249</v>
      </c>
      <c r="E2327" t="s">
        <v>2249</v>
      </c>
      <c r="F2327" t="s">
        <v>62</v>
      </c>
      <c r="G2327" t="s">
        <v>11178</v>
      </c>
    </row>
    <row r="2328" spans="1:7" x14ac:dyDescent="0.25">
      <c r="A2328">
        <v>45557668</v>
      </c>
      <c r="B2328" t="s">
        <v>20813</v>
      </c>
      <c r="C2328" t="s">
        <v>18487</v>
      </c>
      <c r="D2328" t="s">
        <v>2249</v>
      </c>
      <c r="E2328" t="s">
        <v>2249</v>
      </c>
      <c r="F2328" t="s">
        <v>62</v>
      </c>
      <c r="G2328" t="s">
        <v>11178</v>
      </c>
    </row>
    <row r="2329" spans="1:7" x14ac:dyDescent="0.25">
      <c r="A2329">
        <v>45557670</v>
      </c>
      <c r="B2329" t="s">
        <v>20814</v>
      </c>
      <c r="C2329" t="s">
        <v>18487</v>
      </c>
      <c r="D2329" t="s">
        <v>2249</v>
      </c>
      <c r="E2329" t="s">
        <v>2249</v>
      </c>
      <c r="F2329" t="s">
        <v>62</v>
      </c>
      <c r="G2329" t="s">
        <v>11178</v>
      </c>
    </row>
    <row r="2330" spans="1:7" x14ac:dyDescent="0.25">
      <c r="A2330">
        <v>45556712</v>
      </c>
      <c r="B2330" t="s">
        <v>20815</v>
      </c>
      <c r="C2330" t="s">
        <v>18487</v>
      </c>
      <c r="D2330" t="s">
        <v>686</v>
      </c>
      <c r="E2330" t="s">
        <v>687</v>
      </c>
      <c r="F2330" t="s">
        <v>62</v>
      </c>
      <c r="G2330" t="s">
        <v>11178</v>
      </c>
    </row>
    <row r="2331" spans="1:7" x14ac:dyDescent="0.25">
      <c r="A2331">
        <v>45556714</v>
      </c>
      <c r="B2331" t="s">
        <v>20816</v>
      </c>
      <c r="C2331" t="s">
        <v>18487</v>
      </c>
      <c r="D2331" t="s">
        <v>686</v>
      </c>
      <c r="E2331" t="s">
        <v>687</v>
      </c>
      <c r="F2331" t="s">
        <v>62</v>
      </c>
      <c r="G2331" t="s">
        <v>11178</v>
      </c>
    </row>
    <row r="2332" spans="1:7" x14ac:dyDescent="0.25">
      <c r="A2332">
        <v>45556716</v>
      </c>
      <c r="B2332" t="s">
        <v>20817</v>
      </c>
      <c r="C2332" t="s">
        <v>18487</v>
      </c>
      <c r="D2332" t="s">
        <v>686</v>
      </c>
      <c r="E2332" t="s">
        <v>687</v>
      </c>
      <c r="F2332" t="s">
        <v>62</v>
      </c>
      <c r="G2332" t="s">
        <v>11178</v>
      </c>
    </row>
    <row r="2333" spans="1:7" x14ac:dyDescent="0.25">
      <c r="A2333">
        <v>45556718</v>
      </c>
      <c r="B2333" t="s">
        <v>20818</v>
      </c>
      <c r="C2333" t="s">
        <v>18487</v>
      </c>
      <c r="D2333" t="s">
        <v>686</v>
      </c>
      <c r="E2333" t="s">
        <v>687</v>
      </c>
      <c r="F2333" t="s">
        <v>62</v>
      </c>
      <c r="G2333" t="s">
        <v>11178</v>
      </c>
    </row>
    <row r="2334" spans="1:7" x14ac:dyDescent="0.25">
      <c r="A2334">
        <v>45556720</v>
      </c>
      <c r="B2334" t="s">
        <v>20819</v>
      </c>
      <c r="C2334" t="s">
        <v>18487</v>
      </c>
      <c r="D2334" t="s">
        <v>686</v>
      </c>
      <c r="E2334" t="s">
        <v>687</v>
      </c>
      <c r="F2334" t="s">
        <v>62</v>
      </c>
      <c r="G2334" t="s">
        <v>11178</v>
      </c>
    </row>
    <row r="2335" spans="1:7" x14ac:dyDescent="0.25">
      <c r="A2335">
        <v>45556872</v>
      </c>
      <c r="B2335" t="s">
        <v>20820</v>
      </c>
      <c r="C2335" t="s">
        <v>18487</v>
      </c>
      <c r="D2335" t="s">
        <v>2249</v>
      </c>
      <c r="E2335" t="s">
        <v>2249</v>
      </c>
      <c r="F2335" t="s">
        <v>62</v>
      </c>
      <c r="G2335" t="s">
        <v>11178</v>
      </c>
    </row>
    <row r="2336" spans="1:7" x14ac:dyDescent="0.25">
      <c r="A2336">
        <v>45556874</v>
      </c>
      <c r="B2336" t="s">
        <v>20821</v>
      </c>
      <c r="C2336" t="s">
        <v>18487</v>
      </c>
      <c r="D2336" t="s">
        <v>2249</v>
      </c>
      <c r="E2336" t="s">
        <v>2249</v>
      </c>
      <c r="F2336" t="s">
        <v>62</v>
      </c>
      <c r="G2336" t="s">
        <v>11178</v>
      </c>
    </row>
    <row r="2337" spans="1:7" x14ac:dyDescent="0.25">
      <c r="A2337">
        <v>45556876</v>
      </c>
      <c r="B2337" t="s">
        <v>20822</v>
      </c>
      <c r="C2337" t="s">
        <v>18487</v>
      </c>
      <c r="D2337" t="s">
        <v>2249</v>
      </c>
      <c r="E2337" t="s">
        <v>2249</v>
      </c>
      <c r="F2337" t="s">
        <v>62</v>
      </c>
      <c r="G2337" t="s">
        <v>11178</v>
      </c>
    </row>
    <row r="2338" spans="1:7" x14ac:dyDescent="0.25">
      <c r="A2338">
        <v>45556878</v>
      </c>
      <c r="B2338" t="s">
        <v>20823</v>
      </c>
      <c r="C2338" t="s">
        <v>18487</v>
      </c>
      <c r="D2338" t="s">
        <v>2249</v>
      </c>
      <c r="E2338" t="s">
        <v>2249</v>
      </c>
      <c r="F2338" t="s">
        <v>62</v>
      </c>
      <c r="G2338" t="s">
        <v>11178</v>
      </c>
    </row>
    <row r="2339" spans="1:7" x14ac:dyDescent="0.25">
      <c r="A2339">
        <v>45556880</v>
      </c>
      <c r="B2339" t="s">
        <v>20824</v>
      </c>
      <c r="C2339" t="s">
        <v>18487</v>
      </c>
      <c r="D2339" t="s">
        <v>2249</v>
      </c>
      <c r="E2339" t="s">
        <v>2249</v>
      </c>
      <c r="F2339" t="s">
        <v>62</v>
      </c>
      <c r="G2339" t="s">
        <v>11178</v>
      </c>
    </row>
    <row r="2340" spans="1:7" x14ac:dyDescent="0.25">
      <c r="A2340">
        <v>45557032</v>
      </c>
      <c r="B2340" t="s">
        <v>20825</v>
      </c>
      <c r="C2340" t="s">
        <v>18487</v>
      </c>
      <c r="D2340" t="s">
        <v>2249</v>
      </c>
      <c r="E2340" t="s">
        <v>2249</v>
      </c>
      <c r="F2340" t="s">
        <v>62</v>
      </c>
      <c r="G2340" t="s">
        <v>11178</v>
      </c>
    </row>
    <row r="2341" spans="1:7" x14ac:dyDescent="0.25">
      <c r="A2341">
        <v>45557034</v>
      </c>
      <c r="B2341" t="s">
        <v>20826</v>
      </c>
      <c r="C2341" t="s">
        <v>18487</v>
      </c>
      <c r="D2341" t="s">
        <v>2249</v>
      </c>
      <c r="E2341" t="s">
        <v>2249</v>
      </c>
      <c r="F2341" t="s">
        <v>62</v>
      </c>
      <c r="G2341" t="s">
        <v>11178</v>
      </c>
    </row>
    <row r="2342" spans="1:7" x14ac:dyDescent="0.25">
      <c r="A2342">
        <v>45557036</v>
      </c>
      <c r="B2342" t="s">
        <v>20827</v>
      </c>
      <c r="C2342" t="s">
        <v>18487</v>
      </c>
      <c r="D2342" t="s">
        <v>2249</v>
      </c>
      <c r="E2342" t="s">
        <v>2249</v>
      </c>
      <c r="F2342" t="s">
        <v>62</v>
      </c>
      <c r="G2342" t="s">
        <v>11178</v>
      </c>
    </row>
    <row r="2343" spans="1:7" x14ac:dyDescent="0.25">
      <c r="A2343">
        <v>45557038</v>
      </c>
      <c r="B2343" t="s">
        <v>20828</v>
      </c>
      <c r="C2343" t="s">
        <v>18487</v>
      </c>
      <c r="D2343" t="s">
        <v>2249</v>
      </c>
      <c r="E2343" t="s">
        <v>2249</v>
      </c>
      <c r="F2343" t="s">
        <v>62</v>
      </c>
      <c r="G2343" t="s">
        <v>11178</v>
      </c>
    </row>
    <row r="2344" spans="1:7" x14ac:dyDescent="0.25">
      <c r="A2344">
        <v>45557040</v>
      </c>
      <c r="B2344" t="s">
        <v>20829</v>
      </c>
      <c r="C2344" t="s">
        <v>18487</v>
      </c>
      <c r="D2344" t="s">
        <v>2249</v>
      </c>
      <c r="E2344" t="s">
        <v>2249</v>
      </c>
      <c r="F2344" t="s">
        <v>62</v>
      </c>
      <c r="G2344" t="s">
        <v>11178</v>
      </c>
    </row>
    <row r="2345" spans="1:7" x14ac:dyDescent="0.25">
      <c r="A2345">
        <v>45557192</v>
      </c>
      <c r="B2345" t="s">
        <v>20830</v>
      </c>
      <c r="C2345" t="s">
        <v>18487</v>
      </c>
      <c r="D2345" t="s">
        <v>2249</v>
      </c>
      <c r="E2345" t="s">
        <v>2249</v>
      </c>
      <c r="F2345" t="s">
        <v>62</v>
      </c>
      <c r="G2345" t="s">
        <v>11178</v>
      </c>
    </row>
    <row r="2346" spans="1:7" x14ac:dyDescent="0.25">
      <c r="A2346">
        <v>45557194</v>
      </c>
      <c r="B2346" t="s">
        <v>20831</v>
      </c>
      <c r="C2346" t="s">
        <v>18487</v>
      </c>
      <c r="D2346" t="s">
        <v>2249</v>
      </c>
      <c r="E2346" t="s">
        <v>2249</v>
      </c>
      <c r="F2346" t="s">
        <v>62</v>
      </c>
      <c r="G2346" t="s">
        <v>11178</v>
      </c>
    </row>
    <row r="2347" spans="1:7" x14ac:dyDescent="0.25">
      <c r="A2347">
        <v>45557196</v>
      </c>
      <c r="B2347" t="s">
        <v>20832</v>
      </c>
      <c r="C2347" t="s">
        <v>18487</v>
      </c>
      <c r="D2347" t="s">
        <v>2249</v>
      </c>
      <c r="E2347" t="s">
        <v>2249</v>
      </c>
      <c r="F2347" t="s">
        <v>62</v>
      </c>
      <c r="G2347" t="s">
        <v>11178</v>
      </c>
    </row>
    <row r="2348" spans="1:7" x14ac:dyDescent="0.25">
      <c r="A2348">
        <v>45557198</v>
      </c>
      <c r="B2348" t="s">
        <v>20833</v>
      </c>
      <c r="C2348" t="s">
        <v>18487</v>
      </c>
      <c r="D2348" t="s">
        <v>2249</v>
      </c>
      <c r="E2348" t="s">
        <v>2249</v>
      </c>
      <c r="F2348" t="s">
        <v>62</v>
      </c>
      <c r="G2348" t="s">
        <v>11178</v>
      </c>
    </row>
    <row r="2349" spans="1:7" x14ac:dyDescent="0.25">
      <c r="A2349">
        <v>45557200</v>
      </c>
      <c r="B2349" t="s">
        <v>20834</v>
      </c>
      <c r="C2349" t="s">
        <v>18487</v>
      </c>
      <c r="D2349" t="s">
        <v>2249</v>
      </c>
      <c r="E2349" t="s">
        <v>2249</v>
      </c>
      <c r="F2349" t="s">
        <v>62</v>
      </c>
      <c r="G2349" t="s">
        <v>11178</v>
      </c>
    </row>
    <row r="2350" spans="1:7" x14ac:dyDescent="0.25">
      <c r="A2350">
        <v>45557352</v>
      </c>
      <c r="B2350" t="s">
        <v>20835</v>
      </c>
      <c r="C2350" t="s">
        <v>18487</v>
      </c>
      <c r="D2350" t="s">
        <v>2249</v>
      </c>
      <c r="E2350" t="s">
        <v>2249</v>
      </c>
      <c r="F2350" t="s">
        <v>62</v>
      </c>
      <c r="G2350" t="s">
        <v>11178</v>
      </c>
    </row>
    <row r="2351" spans="1:7" x14ac:dyDescent="0.25">
      <c r="A2351">
        <v>45557354</v>
      </c>
      <c r="B2351" t="s">
        <v>20836</v>
      </c>
      <c r="C2351" t="s">
        <v>18487</v>
      </c>
      <c r="D2351" t="s">
        <v>2249</v>
      </c>
      <c r="E2351" t="s">
        <v>2249</v>
      </c>
      <c r="F2351" t="s">
        <v>62</v>
      </c>
      <c r="G2351" t="s">
        <v>11178</v>
      </c>
    </row>
    <row r="2352" spans="1:7" x14ac:dyDescent="0.25">
      <c r="A2352">
        <v>45557356</v>
      </c>
      <c r="B2352" t="s">
        <v>20837</v>
      </c>
      <c r="C2352" t="s">
        <v>18487</v>
      </c>
      <c r="D2352" t="s">
        <v>2249</v>
      </c>
      <c r="E2352" t="s">
        <v>2249</v>
      </c>
      <c r="F2352" t="s">
        <v>62</v>
      </c>
      <c r="G2352" t="s">
        <v>11178</v>
      </c>
    </row>
    <row r="2353" spans="1:7" x14ac:dyDescent="0.25">
      <c r="A2353">
        <v>45557358</v>
      </c>
      <c r="B2353" t="s">
        <v>20838</v>
      </c>
      <c r="C2353" t="s">
        <v>18487</v>
      </c>
      <c r="D2353" t="s">
        <v>2249</v>
      </c>
      <c r="E2353" t="s">
        <v>2249</v>
      </c>
      <c r="F2353" t="s">
        <v>62</v>
      </c>
      <c r="G2353" t="s">
        <v>11178</v>
      </c>
    </row>
    <row r="2354" spans="1:7" x14ac:dyDescent="0.25">
      <c r="A2354">
        <v>45557360</v>
      </c>
      <c r="B2354" t="s">
        <v>20839</v>
      </c>
      <c r="C2354" t="s">
        <v>18487</v>
      </c>
      <c r="D2354" t="s">
        <v>2249</v>
      </c>
      <c r="E2354" t="s">
        <v>2249</v>
      </c>
      <c r="F2354" t="s">
        <v>62</v>
      </c>
      <c r="G2354" t="s">
        <v>11178</v>
      </c>
    </row>
    <row r="2355" spans="1:7" x14ac:dyDescent="0.25">
      <c r="A2355">
        <v>45557512</v>
      </c>
      <c r="B2355" t="s">
        <v>20840</v>
      </c>
      <c r="C2355" t="s">
        <v>18487</v>
      </c>
      <c r="D2355" t="s">
        <v>2249</v>
      </c>
      <c r="E2355" t="s">
        <v>2249</v>
      </c>
      <c r="F2355" t="s">
        <v>62</v>
      </c>
      <c r="G2355" t="s">
        <v>11178</v>
      </c>
    </row>
    <row r="2356" spans="1:7" x14ac:dyDescent="0.25">
      <c r="A2356">
        <v>45557514</v>
      </c>
      <c r="B2356" t="s">
        <v>20841</v>
      </c>
      <c r="C2356" t="s">
        <v>18487</v>
      </c>
      <c r="D2356" t="s">
        <v>2249</v>
      </c>
      <c r="E2356" t="s">
        <v>2249</v>
      </c>
      <c r="F2356" t="s">
        <v>62</v>
      </c>
      <c r="G2356" t="s">
        <v>11178</v>
      </c>
    </row>
    <row r="2357" spans="1:7" x14ac:dyDescent="0.25">
      <c r="A2357">
        <v>45557516</v>
      </c>
      <c r="B2357" t="s">
        <v>20842</v>
      </c>
      <c r="C2357" t="s">
        <v>18487</v>
      </c>
      <c r="D2357" t="s">
        <v>2249</v>
      </c>
      <c r="E2357" t="s">
        <v>2249</v>
      </c>
      <c r="F2357" t="s">
        <v>62</v>
      </c>
      <c r="G2357" t="s">
        <v>11178</v>
      </c>
    </row>
    <row r="2358" spans="1:7" x14ac:dyDescent="0.25">
      <c r="A2358">
        <v>45557518</v>
      </c>
      <c r="B2358" t="s">
        <v>20843</v>
      </c>
      <c r="C2358" t="s">
        <v>18487</v>
      </c>
      <c r="D2358" t="s">
        <v>2249</v>
      </c>
      <c r="E2358" t="s">
        <v>2249</v>
      </c>
      <c r="F2358" t="s">
        <v>62</v>
      </c>
      <c r="G2358" t="s">
        <v>11178</v>
      </c>
    </row>
    <row r="2359" spans="1:7" x14ac:dyDescent="0.25">
      <c r="A2359">
        <v>45557520</v>
      </c>
      <c r="B2359" t="s">
        <v>20844</v>
      </c>
      <c r="C2359" t="s">
        <v>18487</v>
      </c>
      <c r="D2359" t="s">
        <v>2249</v>
      </c>
      <c r="E2359" t="s">
        <v>2249</v>
      </c>
      <c r="F2359" t="s">
        <v>62</v>
      </c>
      <c r="G2359" t="s">
        <v>11178</v>
      </c>
    </row>
    <row r="2360" spans="1:7" x14ac:dyDescent="0.25">
      <c r="A2360">
        <v>45557672</v>
      </c>
      <c r="B2360" t="s">
        <v>20845</v>
      </c>
      <c r="C2360" t="s">
        <v>18487</v>
      </c>
      <c r="D2360" t="s">
        <v>2249</v>
      </c>
      <c r="E2360" t="s">
        <v>2249</v>
      </c>
      <c r="F2360" t="s">
        <v>62</v>
      </c>
      <c r="G2360" t="s">
        <v>11178</v>
      </c>
    </row>
    <row r="2361" spans="1:7" x14ac:dyDescent="0.25">
      <c r="A2361">
        <v>45557674</v>
      </c>
      <c r="B2361" t="s">
        <v>20846</v>
      </c>
      <c r="C2361" t="s">
        <v>18487</v>
      </c>
      <c r="D2361" t="s">
        <v>2249</v>
      </c>
      <c r="E2361" t="s">
        <v>2249</v>
      </c>
      <c r="F2361" t="s">
        <v>62</v>
      </c>
      <c r="G2361" t="s">
        <v>11178</v>
      </c>
    </row>
    <row r="2362" spans="1:7" x14ac:dyDescent="0.25">
      <c r="A2362">
        <v>45557676</v>
      </c>
      <c r="B2362" t="s">
        <v>20847</v>
      </c>
      <c r="C2362" t="s">
        <v>18487</v>
      </c>
      <c r="D2362" t="s">
        <v>2249</v>
      </c>
      <c r="E2362" t="s">
        <v>2249</v>
      </c>
      <c r="F2362" t="s">
        <v>62</v>
      </c>
      <c r="G2362" t="s">
        <v>11178</v>
      </c>
    </row>
    <row r="2363" spans="1:7" x14ac:dyDescent="0.25">
      <c r="A2363">
        <v>45557678</v>
      </c>
      <c r="B2363" t="s">
        <v>20848</v>
      </c>
      <c r="C2363" t="s">
        <v>18487</v>
      </c>
      <c r="D2363" t="s">
        <v>2249</v>
      </c>
      <c r="E2363" t="s">
        <v>2249</v>
      </c>
      <c r="F2363" t="s">
        <v>62</v>
      </c>
      <c r="G2363" t="s">
        <v>11178</v>
      </c>
    </row>
    <row r="2364" spans="1:7" x14ac:dyDescent="0.25">
      <c r="A2364">
        <v>45557680</v>
      </c>
      <c r="B2364" t="s">
        <v>20849</v>
      </c>
      <c r="C2364" t="s">
        <v>18487</v>
      </c>
      <c r="D2364" t="s">
        <v>2249</v>
      </c>
      <c r="E2364" t="s">
        <v>2249</v>
      </c>
      <c r="F2364" t="s">
        <v>62</v>
      </c>
      <c r="G2364" t="s">
        <v>11178</v>
      </c>
    </row>
    <row r="2365" spans="1:7" x14ac:dyDescent="0.25">
      <c r="A2365">
        <v>45556722</v>
      </c>
      <c r="B2365" t="s">
        <v>20850</v>
      </c>
      <c r="C2365" t="s">
        <v>18487</v>
      </c>
      <c r="D2365" t="s">
        <v>686</v>
      </c>
      <c r="E2365" t="s">
        <v>687</v>
      </c>
      <c r="F2365" t="s">
        <v>62</v>
      </c>
      <c r="G2365" t="s">
        <v>11178</v>
      </c>
    </row>
    <row r="2366" spans="1:7" x14ac:dyDescent="0.25">
      <c r="A2366">
        <v>45556724</v>
      </c>
      <c r="B2366" t="s">
        <v>20851</v>
      </c>
      <c r="C2366" t="s">
        <v>18487</v>
      </c>
      <c r="D2366" t="s">
        <v>686</v>
      </c>
      <c r="E2366" t="s">
        <v>687</v>
      </c>
      <c r="F2366" t="s">
        <v>62</v>
      </c>
      <c r="G2366" t="s">
        <v>11178</v>
      </c>
    </row>
    <row r="2367" spans="1:7" x14ac:dyDescent="0.25">
      <c r="A2367">
        <v>45556726</v>
      </c>
      <c r="B2367" t="s">
        <v>20852</v>
      </c>
      <c r="C2367" t="s">
        <v>18487</v>
      </c>
      <c r="D2367" t="s">
        <v>686</v>
      </c>
      <c r="E2367" t="s">
        <v>10824</v>
      </c>
      <c r="F2367" t="s">
        <v>62</v>
      </c>
      <c r="G2367" t="s">
        <v>11178</v>
      </c>
    </row>
    <row r="2368" spans="1:7" x14ac:dyDescent="0.25">
      <c r="A2368">
        <v>45556728</v>
      </c>
      <c r="B2368" t="s">
        <v>20853</v>
      </c>
      <c r="C2368" t="s">
        <v>18487</v>
      </c>
      <c r="D2368" t="s">
        <v>686</v>
      </c>
      <c r="E2368" t="s">
        <v>6249</v>
      </c>
      <c r="F2368" t="s">
        <v>62</v>
      </c>
      <c r="G2368" t="s">
        <v>11178</v>
      </c>
    </row>
    <row r="2369" spans="1:7" x14ac:dyDescent="0.25">
      <c r="A2369">
        <v>45556730</v>
      </c>
      <c r="B2369" t="s">
        <v>20854</v>
      </c>
      <c r="C2369" t="s">
        <v>18487</v>
      </c>
      <c r="D2369" t="s">
        <v>686</v>
      </c>
      <c r="E2369" t="s">
        <v>687</v>
      </c>
      <c r="F2369" t="s">
        <v>62</v>
      </c>
      <c r="G2369" t="s">
        <v>11178</v>
      </c>
    </row>
    <row r="2370" spans="1:7" x14ac:dyDescent="0.25">
      <c r="A2370">
        <v>45556882</v>
      </c>
      <c r="B2370" t="s">
        <v>20855</v>
      </c>
      <c r="C2370" t="s">
        <v>18487</v>
      </c>
      <c r="D2370" t="s">
        <v>2249</v>
      </c>
      <c r="E2370" t="s">
        <v>2249</v>
      </c>
      <c r="F2370" t="s">
        <v>62</v>
      </c>
      <c r="G2370" t="s">
        <v>11178</v>
      </c>
    </row>
    <row r="2371" spans="1:7" x14ac:dyDescent="0.25">
      <c r="A2371">
        <v>45556884</v>
      </c>
      <c r="B2371" t="s">
        <v>20856</v>
      </c>
      <c r="C2371" t="s">
        <v>18487</v>
      </c>
      <c r="D2371" t="s">
        <v>2249</v>
      </c>
      <c r="E2371" t="s">
        <v>2249</v>
      </c>
      <c r="F2371" t="s">
        <v>62</v>
      </c>
      <c r="G2371" t="s">
        <v>11178</v>
      </c>
    </row>
    <row r="2372" spans="1:7" x14ac:dyDescent="0.25">
      <c r="A2372">
        <v>45556886</v>
      </c>
      <c r="B2372" t="s">
        <v>20857</v>
      </c>
      <c r="C2372" t="s">
        <v>18487</v>
      </c>
      <c r="D2372" t="s">
        <v>2249</v>
      </c>
      <c r="E2372" t="s">
        <v>2249</v>
      </c>
      <c r="F2372" t="s">
        <v>62</v>
      </c>
      <c r="G2372" t="s">
        <v>11178</v>
      </c>
    </row>
    <row r="2373" spans="1:7" x14ac:dyDescent="0.25">
      <c r="A2373">
        <v>45556888</v>
      </c>
      <c r="B2373" t="s">
        <v>20858</v>
      </c>
      <c r="C2373" t="s">
        <v>18487</v>
      </c>
      <c r="D2373" t="s">
        <v>2249</v>
      </c>
      <c r="E2373" t="s">
        <v>2249</v>
      </c>
      <c r="F2373" t="s">
        <v>62</v>
      </c>
      <c r="G2373" t="s">
        <v>11178</v>
      </c>
    </row>
    <row r="2374" spans="1:7" x14ac:dyDescent="0.25">
      <c r="A2374">
        <v>45556890</v>
      </c>
      <c r="B2374" t="s">
        <v>20859</v>
      </c>
      <c r="C2374" t="s">
        <v>18487</v>
      </c>
      <c r="D2374" t="s">
        <v>2249</v>
      </c>
      <c r="E2374" t="s">
        <v>2249</v>
      </c>
      <c r="F2374" t="s">
        <v>62</v>
      </c>
      <c r="G2374" t="s">
        <v>11178</v>
      </c>
    </row>
    <row r="2375" spans="1:7" x14ac:dyDescent="0.25">
      <c r="A2375">
        <v>45557042</v>
      </c>
      <c r="B2375" t="s">
        <v>20860</v>
      </c>
      <c r="C2375" t="s">
        <v>18487</v>
      </c>
      <c r="D2375" t="s">
        <v>2249</v>
      </c>
      <c r="E2375" t="s">
        <v>2249</v>
      </c>
      <c r="F2375" t="s">
        <v>62</v>
      </c>
      <c r="G2375" t="s">
        <v>11178</v>
      </c>
    </row>
    <row r="2376" spans="1:7" x14ac:dyDescent="0.25">
      <c r="A2376">
        <v>45557044</v>
      </c>
      <c r="B2376" t="s">
        <v>20861</v>
      </c>
      <c r="C2376" t="s">
        <v>18487</v>
      </c>
      <c r="D2376" t="s">
        <v>2249</v>
      </c>
      <c r="E2376" t="s">
        <v>2249</v>
      </c>
      <c r="F2376" t="s">
        <v>62</v>
      </c>
      <c r="G2376" t="s">
        <v>11178</v>
      </c>
    </row>
    <row r="2377" spans="1:7" x14ac:dyDescent="0.25">
      <c r="A2377">
        <v>45557046</v>
      </c>
      <c r="B2377" t="s">
        <v>20862</v>
      </c>
      <c r="C2377" t="s">
        <v>18487</v>
      </c>
      <c r="D2377" t="s">
        <v>2249</v>
      </c>
      <c r="E2377" t="s">
        <v>2249</v>
      </c>
      <c r="F2377" t="s">
        <v>62</v>
      </c>
      <c r="G2377" t="s">
        <v>11178</v>
      </c>
    </row>
    <row r="2378" spans="1:7" x14ac:dyDescent="0.25">
      <c r="A2378">
        <v>45557048</v>
      </c>
      <c r="B2378" t="s">
        <v>20863</v>
      </c>
      <c r="C2378" t="s">
        <v>18487</v>
      </c>
      <c r="D2378" t="s">
        <v>2249</v>
      </c>
      <c r="E2378" t="s">
        <v>2249</v>
      </c>
      <c r="F2378" t="s">
        <v>62</v>
      </c>
      <c r="G2378" t="s">
        <v>11178</v>
      </c>
    </row>
    <row r="2379" spans="1:7" x14ac:dyDescent="0.25">
      <c r="A2379">
        <v>45557050</v>
      </c>
      <c r="B2379" t="s">
        <v>20864</v>
      </c>
      <c r="C2379" t="s">
        <v>18487</v>
      </c>
      <c r="D2379" t="s">
        <v>2249</v>
      </c>
      <c r="E2379" t="s">
        <v>2249</v>
      </c>
      <c r="F2379" t="s">
        <v>62</v>
      </c>
      <c r="G2379" t="s">
        <v>11178</v>
      </c>
    </row>
    <row r="2380" spans="1:7" x14ac:dyDescent="0.25">
      <c r="A2380">
        <v>45557202</v>
      </c>
      <c r="B2380" t="s">
        <v>20865</v>
      </c>
      <c r="C2380" t="s">
        <v>18487</v>
      </c>
      <c r="D2380" t="s">
        <v>2249</v>
      </c>
      <c r="E2380" t="s">
        <v>2249</v>
      </c>
      <c r="F2380" t="s">
        <v>62</v>
      </c>
      <c r="G2380" t="s">
        <v>11178</v>
      </c>
    </row>
    <row r="2381" spans="1:7" x14ac:dyDescent="0.25">
      <c r="A2381">
        <v>45557204</v>
      </c>
      <c r="B2381" t="s">
        <v>20866</v>
      </c>
      <c r="C2381" t="s">
        <v>18487</v>
      </c>
      <c r="D2381" t="s">
        <v>2249</v>
      </c>
      <c r="E2381" t="s">
        <v>2249</v>
      </c>
      <c r="F2381" t="s">
        <v>62</v>
      </c>
      <c r="G2381" t="s">
        <v>11178</v>
      </c>
    </row>
    <row r="2382" spans="1:7" x14ac:dyDescent="0.25">
      <c r="A2382">
        <v>45557206</v>
      </c>
      <c r="B2382" t="s">
        <v>20867</v>
      </c>
      <c r="C2382" t="s">
        <v>18487</v>
      </c>
      <c r="D2382" t="s">
        <v>2249</v>
      </c>
      <c r="E2382" t="s">
        <v>2249</v>
      </c>
      <c r="F2382" t="s">
        <v>62</v>
      </c>
      <c r="G2382" t="s">
        <v>11178</v>
      </c>
    </row>
    <row r="2383" spans="1:7" x14ac:dyDescent="0.25">
      <c r="A2383">
        <v>45557208</v>
      </c>
      <c r="B2383" t="s">
        <v>20868</v>
      </c>
      <c r="C2383" t="s">
        <v>18487</v>
      </c>
      <c r="D2383" t="s">
        <v>2249</v>
      </c>
      <c r="E2383" t="s">
        <v>2249</v>
      </c>
      <c r="F2383" t="s">
        <v>62</v>
      </c>
      <c r="G2383" t="s">
        <v>11178</v>
      </c>
    </row>
    <row r="2384" spans="1:7" x14ac:dyDescent="0.25">
      <c r="A2384">
        <v>45557210</v>
      </c>
      <c r="B2384" t="s">
        <v>20869</v>
      </c>
      <c r="C2384" t="s">
        <v>18487</v>
      </c>
      <c r="D2384" t="s">
        <v>2249</v>
      </c>
      <c r="E2384" t="s">
        <v>2249</v>
      </c>
      <c r="F2384" t="s">
        <v>62</v>
      </c>
      <c r="G2384" t="s">
        <v>11178</v>
      </c>
    </row>
    <row r="2385" spans="1:7" x14ac:dyDescent="0.25">
      <c r="A2385">
        <v>45557362</v>
      </c>
      <c r="B2385" t="s">
        <v>20870</v>
      </c>
      <c r="C2385" t="s">
        <v>18487</v>
      </c>
      <c r="D2385" t="s">
        <v>2249</v>
      </c>
      <c r="E2385" t="s">
        <v>2249</v>
      </c>
      <c r="F2385" t="s">
        <v>62</v>
      </c>
      <c r="G2385" t="s">
        <v>11178</v>
      </c>
    </row>
    <row r="2386" spans="1:7" x14ac:dyDescent="0.25">
      <c r="A2386">
        <v>45557364</v>
      </c>
      <c r="B2386" t="s">
        <v>20871</v>
      </c>
      <c r="C2386" t="s">
        <v>18487</v>
      </c>
      <c r="D2386" t="s">
        <v>2249</v>
      </c>
      <c r="E2386" t="s">
        <v>2249</v>
      </c>
      <c r="F2386" t="s">
        <v>62</v>
      </c>
      <c r="G2386" t="s">
        <v>11178</v>
      </c>
    </row>
    <row r="2387" spans="1:7" x14ac:dyDescent="0.25">
      <c r="A2387">
        <v>45557366</v>
      </c>
      <c r="B2387" t="s">
        <v>20872</v>
      </c>
      <c r="C2387" t="s">
        <v>18487</v>
      </c>
      <c r="D2387" t="s">
        <v>2249</v>
      </c>
      <c r="E2387" t="s">
        <v>2249</v>
      </c>
      <c r="F2387" t="s">
        <v>62</v>
      </c>
      <c r="G2387" t="s">
        <v>11178</v>
      </c>
    </row>
    <row r="2388" spans="1:7" x14ac:dyDescent="0.25">
      <c r="A2388">
        <v>45557368</v>
      </c>
      <c r="B2388" t="s">
        <v>20873</v>
      </c>
      <c r="C2388" t="s">
        <v>18487</v>
      </c>
      <c r="D2388" t="s">
        <v>2249</v>
      </c>
      <c r="E2388" t="s">
        <v>2249</v>
      </c>
      <c r="F2388" t="s">
        <v>62</v>
      </c>
      <c r="G2388" t="s">
        <v>11178</v>
      </c>
    </row>
    <row r="2389" spans="1:7" x14ac:dyDescent="0.25">
      <c r="A2389">
        <v>45557370</v>
      </c>
      <c r="B2389" t="s">
        <v>20874</v>
      </c>
      <c r="C2389" t="s">
        <v>18487</v>
      </c>
      <c r="D2389" t="s">
        <v>2249</v>
      </c>
      <c r="E2389" t="s">
        <v>2249</v>
      </c>
      <c r="F2389" t="s">
        <v>62</v>
      </c>
      <c r="G2389" t="s">
        <v>11178</v>
      </c>
    </row>
    <row r="2390" spans="1:7" x14ac:dyDescent="0.25">
      <c r="A2390">
        <v>45557522</v>
      </c>
      <c r="B2390" t="s">
        <v>20875</v>
      </c>
      <c r="C2390" t="s">
        <v>18487</v>
      </c>
      <c r="D2390" t="s">
        <v>2249</v>
      </c>
      <c r="E2390" t="s">
        <v>2249</v>
      </c>
      <c r="F2390" t="s">
        <v>62</v>
      </c>
      <c r="G2390" t="s">
        <v>11178</v>
      </c>
    </row>
    <row r="2391" spans="1:7" x14ac:dyDescent="0.25">
      <c r="A2391">
        <v>45557524</v>
      </c>
      <c r="B2391" t="s">
        <v>20876</v>
      </c>
      <c r="C2391" t="s">
        <v>18487</v>
      </c>
      <c r="D2391" t="s">
        <v>2249</v>
      </c>
      <c r="E2391" t="s">
        <v>2249</v>
      </c>
      <c r="F2391" t="s">
        <v>62</v>
      </c>
      <c r="G2391" t="s">
        <v>11178</v>
      </c>
    </row>
    <row r="2392" spans="1:7" x14ac:dyDescent="0.25">
      <c r="A2392">
        <v>45557526</v>
      </c>
      <c r="B2392" t="s">
        <v>20877</v>
      </c>
      <c r="C2392" t="s">
        <v>18487</v>
      </c>
      <c r="D2392" t="s">
        <v>2249</v>
      </c>
      <c r="E2392" t="s">
        <v>2249</v>
      </c>
      <c r="F2392" t="s">
        <v>62</v>
      </c>
      <c r="G2392" t="s">
        <v>11178</v>
      </c>
    </row>
    <row r="2393" spans="1:7" x14ac:dyDescent="0.25">
      <c r="A2393">
        <v>45557528</v>
      </c>
      <c r="B2393" t="s">
        <v>20878</v>
      </c>
      <c r="C2393" t="s">
        <v>18487</v>
      </c>
      <c r="D2393" t="s">
        <v>2249</v>
      </c>
      <c r="E2393" t="s">
        <v>2249</v>
      </c>
      <c r="F2393" t="s">
        <v>62</v>
      </c>
      <c r="G2393" t="s">
        <v>11178</v>
      </c>
    </row>
    <row r="2394" spans="1:7" x14ac:dyDescent="0.25">
      <c r="A2394">
        <v>45557530</v>
      </c>
      <c r="B2394" t="s">
        <v>20879</v>
      </c>
      <c r="C2394" t="s">
        <v>18487</v>
      </c>
      <c r="D2394" t="s">
        <v>2249</v>
      </c>
      <c r="E2394" t="s">
        <v>2249</v>
      </c>
      <c r="F2394" t="s">
        <v>62</v>
      </c>
      <c r="G2394" t="s">
        <v>11178</v>
      </c>
    </row>
    <row r="2395" spans="1:7" x14ac:dyDescent="0.25">
      <c r="A2395">
        <v>45557682</v>
      </c>
      <c r="B2395" t="s">
        <v>20880</v>
      </c>
      <c r="C2395" t="s">
        <v>18487</v>
      </c>
      <c r="D2395" t="s">
        <v>2249</v>
      </c>
      <c r="E2395" t="s">
        <v>2249</v>
      </c>
      <c r="F2395" t="s">
        <v>62</v>
      </c>
      <c r="G2395" t="s">
        <v>11178</v>
      </c>
    </row>
    <row r="2396" spans="1:7" x14ac:dyDescent="0.25">
      <c r="A2396">
        <v>45557684</v>
      </c>
      <c r="B2396" t="s">
        <v>20881</v>
      </c>
      <c r="C2396" t="s">
        <v>18487</v>
      </c>
      <c r="D2396" t="s">
        <v>2249</v>
      </c>
      <c r="E2396" t="s">
        <v>2249</v>
      </c>
      <c r="F2396" t="s">
        <v>62</v>
      </c>
      <c r="G2396" t="s">
        <v>11178</v>
      </c>
    </row>
    <row r="2397" spans="1:7" x14ac:dyDescent="0.25">
      <c r="A2397">
        <v>45557686</v>
      </c>
      <c r="B2397" t="s">
        <v>20882</v>
      </c>
      <c r="C2397" t="s">
        <v>18487</v>
      </c>
      <c r="D2397" t="s">
        <v>2249</v>
      </c>
      <c r="E2397" t="s">
        <v>2249</v>
      </c>
      <c r="F2397" t="s">
        <v>62</v>
      </c>
      <c r="G2397" t="s">
        <v>11178</v>
      </c>
    </row>
    <row r="2398" spans="1:7" x14ac:dyDescent="0.25">
      <c r="A2398">
        <v>45557688</v>
      </c>
      <c r="B2398" t="s">
        <v>20883</v>
      </c>
      <c r="C2398" t="s">
        <v>18487</v>
      </c>
      <c r="D2398" t="s">
        <v>2249</v>
      </c>
      <c r="E2398" t="s">
        <v>2249</v>
      </c>
      <c r="F2398" t="s">
        <v>62</v>
      </c>
      <c r="G2398" t="s">
        <v>11178</v>
      </c>
    </row>
    <row r="2399" spans="1:7" x14ac:dyDescent="0.25">
      <c r="A2399">
        <v>45557690</v>
      </c>
      <c r="B2399" t="s">
        <v>20884</v>
      </c>
      <c r="C2399" t="s">
        <v>18487</v>
      </c>
      <c r="D2399" t="s">
        <v>2249</v>
      </c>
      <c r="E2399" t="s">
        <v>2249</v>
      </c>
      <c r="F2399" t="s">
        <v>62</v>
      </c>
      <c r="G2399" t="s">
        <v>11178</v>
      </c>
    </row>
    <row r="2400" spans="1:7" x14ac:dyDescent="0.25">
      <c r="A2400">
        <v>45556732</v>
      </c>
      <c r="B2400" t="s">
        <v>20885</v>
      </c>
      <c r="C2400" t="s">
        <v>18487</v>
      </c>
      <c r="D2400" t="s">
        <v>686</v>
      </c>
      <c r="E2400" t="s">
        <v>687</v>
      </c>
      <c r="F2400" t="s">
        <v>62</v>
      </c>
      <c r="G2400" t="s">
        <v>11178</v>
      </c>
    </row>
    <row r="2401" spans="1:7" x14ac:dyDescent="0.25">
      <c r="A2401">
        <v>45556734</v>
      </c>
      <c r="B2401" t="s">
        <v>20886</v>
      </c>
      <c r="C2401" t="s">
        <v>18487</v>
      </c>
      <c r="D2401" t="s">
        <v>686</v>
      </c>
      <c r="E2401" t="s">
        <v>687</v>
      </c>
      <c r="F2401" t="s">
        <v>62</v>
      </c>
      <c r="G2401" t="s">
        <v>11178</v>
      </c>
    </row>
    <row r="2402" spans="1:7" x14ac:dyDescent="0.25">
      <c r="A2402">
        <v>45556736</v>
      </c>
      <c r="B2402" t="s">
        <v>20887</v>
      </c>
      <c r="C2402" t="s">
        <v>18487</v>
      </c>
      <c r="D2402" t="s">
        <v>686</v>
      </c>
      <c r="E2402" t="s">
        <v>1756</v>
      </c>
      <c r="F2402" t="s">
        <v>62</v>
      </c>
      <c r="G2402" t="s">
        <v>11178</v>
      </c>
    </row>
    <row r="2403" spans="1:7" x14ac:dyDescent="0.25">
      <c r="A2403">
        <v>45556738</v>
      </c>
      <c r="B2403" t="s">
        <v>20888</v>
      </c>
      <c r="C2403" t="s">
        <v>18487</v>
      </c>
      <c r="D2403" t="s">
        <v>2249</v>
      </c>
      <c r="E2403" t="s">
        <v>2249</v>
      </c>
      <c r="F2403" t="s">
        <v>62</v>
      </c>
      <c r="G2403" t="s">
        <v>11178</v>
      </c>
    </row>
    <row r="2404" spans="1:7" x14ac:dyDescent="0.25">
      <c r="A2404">
        <v>45556740</v>
      </c>
      <c r="B2404" t="s">
        <v>20889</v>
      </c>
      <c r="C2404" t="s">
        <v>18487</v>
      </c>
      <c r="D2404" t="s">
        <v>2249</v>
      </c>
      <c r="E2404" t="s">
        <v>2249</v>
      </c>
      <c r="F2404" t="s">
        <v>62</v>
      </c>
      <c r="G2404" t="s">
        <v>11178</v>
      </c>
    </row>
    <row r="2405" spans="1:7" x14ac:dyDescent="0.25">
      <c r="A2405">
        <v>45556892</v>
      </c>
      <c r="B2405" t="s">
        <v>20890</v>
      </c>
      <c r="C2405" t="s">
        <v>18487</v>
      </c>
      <c r="D2405" t="s">
        <v>2249</v>
      </c>
      <c r="E2405" t="s">
        <v>2249</v>
      </c>
      <c r="F2405" t="s">
        <v>62</v>
      </c>
      <c r="G2405" t="s">
        <v>11178</v>
      </c>
    </row>
    <row r="2406" spans="1:7" x14ac:dyDescent="0.25">
      <c r="A2406">
        <v>45556894</v>
      </c>
      <c r="B2406" t="s">
        <v>20891</v>
      </c>
      <c r="C2406" t="s">
        <v>18487</v>
      </c>
      <c r="D2406" t="s">
        <v>2249</v>
      </c>
      <c r="E2406" t="s">
        <v>2249</v>
      </c>
      <c r="F2406" t="s">
        <v>62</v>
      </c>
      <c r="G2406" t="s">
        <v>11178</v>
      </c>
    </row>
    <row r="2407" spans="1:7" x14ac:dyDescent="0.25">
      <c r="A2407">
        <v>45556896</v>
      </c>
      <c r="B2407" t="s">
        <v>20892</v>
      </c>
      <c r="C2407" t="s">
        <v>18487</v>
      </c>
      <c r="D2407" t="s">
        <v>2249</v>
      </c>
      <c r="E2407" t="s">
        <v>2249</v>
      </c>
      <c r="F2407" t="s">
        <v>62</v>
      </c>
      <c r="G2407" t="s">
        <v>11178</v>
      </c>
    </row>
    <row r="2408" spans="1:7" x14ac:dyDescent="0.25">
      <c r="A2408">
        <v>45556898</v>
      </c>
      <c r="B2408" t="s">
        <v>20893</v>
      </c>
      <c r="C2408" t="s">
        <v>18487</v>
      </c>
      <c r="D2408" t="s">
        <v>2249</v>
      </c>
      <c r="E2408" t="s">
        <v>2249</v>
      </c>
      <c r="F2408" t="s">
        <v>62</v>
      </c>
      <c r="G2408" t="s">
        <v>11178</v>
      </c>
    </row>
    <row r="2409" spans="1:7" x14ac:dyDescent="0.25">
      <c r="A2409">
        <v>45556900</v>
      </c>
      <c r="B2409" t="s">
        <v>20894</v>
      </c>
      <c r="C2409" t="s">
        <v>18487</v>
      </c>
      <c r="D2409" t="s">
        <v>2249</v>
      </c>
      <c r="E2409" t="s">
        <v>2249</v>
      </c>
      <c r="F2409" t="s">
        <v>62</v>
      </c>
      <c r="G2409" t="s">
        <v>11178</v>
      </c>
    </row>
    <row r="2410" spans="1:7" x14ac:dyDescent="0.25">
      <c r="A2410">
        <v>45557052</v>
      </c>
      <c r="B2410" t="s">
        <v>20895</v>
      </c>
      <c r="C2410" t="s">
        <v>18487</v>
      </c>
      <c r="D2410" t="s">
        <v>2249</v>
      </c>
      <c r="E2410" t="s">
        <v>2249</v>
      </c>
      <c r="F2410" t="s">
        <v>62</v>
      </c>
      <c r="G2410" t="s">
        <v>11178</v>
      </c>
    </row>
    <row r="2411" spans="1:7" x14ac:dyDescent="0.25">
      <c r="A2411">
        <v>45557054</v>
      </c>
      <c r="B2411" t="s">
        <v>20896</v>
      </c>
      <c r="C2411" t="s">
        <v>18487</v>
      </c>
      <c r="D2411" t="s">
        <v>2249</v>
      </c>
      <c r="E2411" t="s">
        <v>2249</v>
      </c>
      <c r="F2411" t="s">
        <v>62</v>
      </c>
      <c r="G2411" t="s">
        <v>11178</v>
      </c>
    </row>
    <row r="2412" spans="1:7" x14ac:dyDescent="0.25">
      <c r="A2412">
        <v>45557056</v>
      </c>
      <c r="B2412" t="s">
        <v>20897</v>
      </c>
      <c r="C2412" t="s">
        <v>18487</v>
      </c>
      <c r="D2412" t="s">
        <v>2249</v>
      </c>
      <c r="E2412" t="s">
        <v>2249</v>
      </c>
      <c r="F2412" t="s">
        <v>62</v>
      </c>
      <c r="G2412" t="s">
        <v>11178</v>
      </c>
    </row>
    <row r="2413" spans="1:7" x14ac:dyDescent="0.25">
      <c r="A2413">
        <v>45557058</v>
      </c>
      <c r="B2413" t="s">
        <v>20898</v>
      </c>
      <c r="C2413" t="s">
        <v>18487</v>
      </c>
      <c r="D2413" t="s">
        <v>2249</v>
      </c>
      <c r="E2413" t="s">
        <v>2249</v>
      </c>
      <c r="F2413" t="s">
        <v>62</v>
      </c>
      <c r="G2413" t="s">
        <v>11178</v>
      </c>
    </row>
    <row r="2414" spans="1:7" x14ac:dyDescent="0.25">
      <c r="A2414">
        <v>45557060</v>
      </c>
      <c r="B2414" t="s">
        <v>20899</v>
      </c>
      <c r="C2414" t="s">
        <v>18487</v>
      </c>
      <c r="D2414" t="s">
        <v>2249</v>
      </c>
      <c r="E2414" t="s">
        <v>2249</v>
      </c>
      <c r="F2414" t="s">
        <v>62</v>
      </c>
      <c r="G2414" t="s">
        <v>11178</v>
      </c>
    </row>
    <row r="2415" spans="1:7" x14ac:dyDescent="0.25">
      <c r="A2415">
        <v>45557212</v>
      </c>
      <c r="B2415" t="s">
        <v>20900</v>
      </c>
      <c r="C2415" t="s">
        <v>18487</v>
      </c>
      <c r="D2415" t="s">
        <v>2249</v>
      </c>
      <c r="E2415" t="s">
        <v>2249</v>
      </c>
      <c r="F2415" t="s">
        <v>62</v>
      </c>
      <c r="G2415" t="s">
        <v>11178</v>
      </c>
    </row>
    <row r="2416" spans="1:7" x14ac:dyDescent="0.25">
      <c r="A2416">
        <v>45557214</v>
      </c>
      <c r="B2416" t="s">
        <v>20901</v>
      </c>
      <c r="C2416" t="s">
        <v>18487</v>
      </c>
      <c r="D2416" t="s">
        <v>2249</v>
      </c>
      <c r="E2416" t="s">
        <v>2249</v>
      </c>
      <c r="F2416" t="s">
        <v>62</v>
      </c>
      <c r="G2416" t="s">
        <v>11178</v>
      </c>
    </row>
    <row r="2417" spans="1:7" x14ac:dyDescent="0.25">
      <c r="A2417">
        <v>45557216</v>
      </c>
      <c r="B2417" t="s">
        <v>20902</v>
      </c>
      <c r="C2417" t="s">
        <v>18487</v>
      </c>
      <c r="D2417" t="s">
        <v>2249</v>
      </c>
      <c r="E2417" t="s">
        <v>2249</v>
      </c>
      <c r="F2417" t="s">
        <v>62</v>
      </c>
      <c r="G2417" t="s">
        <v>11178</v>
      </c>
    </row>
    <row r="2418" spans="1:7" x14ac:dyDescent="0.25">
      <c r="A2418">
        <v>45557218</v>
      </c>
      <c r="B2418" t="s">
        <v>20903</v>
      </c>
      <c r="C2418" t="s">
        <v>18487</v>
      </c>
      <c r="D2418" t="s">
        <v>2249</v>
      </c>
      <c r="E2418" t="s">
        <v>2249</v>
      </c>
      <c r="F2418" t="s">
        <v>62</v>
      </c>
      <c r="G2418" t="s">
        <v>11178</v>
      </c>
    </row>
    <row r="2419" spans="1:7" x14ac:dyDescent="0.25">
      <c r="A2419">
        <v>45557220</v>
      </c>
      <c r="B2419" t="s">
        <v>20904</v>
      </c>
      <c r="C2419" t="s">
        <v>18487</v>
      </c>
      <c r="D2419" t="s">
        <v>2249</v>
      </c>
      <c r="E2419" t="s">
        <v>2249</v>
      </c>
      <c r="F2419" t="s">
        <v>62</v>
      </c>
      <c r="G2419" t="s">
        <v>11178</v>
      </c>
    </row>
    <row r="2420" spans="1:7" x14ac:dyDescent="0.25">
      <c r="A2420">
        <v>45557372</v>
      </c>
      <c r="B2420" t="s">
        <v>20905</v>
      </c>
      <c r="C2420" t="s">
        <v>18487</v>
      </c>
      <c r="D2420" t="s">
        <v>2249</v>
      </c>
      <c r="E2420" t="s">
        <v>2249</v>
      </c>
      <c r="F2420" t="s">
        <v>62</v>
      </c>
      <c r="G2420" t="s">
        <v>11178</v>
      </c>
    </row>
    <row r="2421" spans="1:7" x14ac:dyDescent="0.25">
      <c r="A2421">
        <v>45557374</v>
      </c>
      <c r="B2421" t="s">
        <v>20906</v>
      </c>
      <c r="C2421" t="s">
        <v>18487</v>
      </c>
      <c r="D2421" t="s">
        <v>2249</v>
      </c>
      <c r="E2421" t="s">
        <v>2249</v>
      </c>
      <c r="F2421" t="s">
        <v>62</v>
      </c>
      <c r="G2421" t="s">
        <v>11178</v>
      </c>
    </row>
    <row r="2422" spans="1:7" x14ac:dyDescent="0.25">
      <c r="A2422">
        <v>45557376</v>
      </c>
      <c r="B2422" t="s">
        <v>20907</v>
      </c>
      <c r="C2422" t="s">
        <v>18487</v>
      </c>
      <c r="D2422" t="s">
        <v>2249</v>
      </c>
      <c r="E2422" t="s">
        <v>2249</v>
      </c>
      <c r="F2422" t="s">
        <v>62</v>
      </c>
      <c r="G2422" t="s">
        <v>11178</v>
      </c>
    </row>
    <row r="2423" spans="1:7" x14ac:dyDescent="0.25">
      <c r="A2423">
        <v>45557378</v>
      </c>
      <c r="B2423" t="s">
        <v>20908</v>
      </c>
      <c r="C2423" t="s">
        <v>18487</v>
      </c>
      <c r="D2423" t="s">
        <v>2249</v>
      </c>
      <c r="E2423" t="s">
        <v>2249</v>
      </c>
      <c r="F2423" t="s">
        <v>62</v>
      </c>
      <c r="G2423" t="s">
        <v>11178</v>
      </c>
    </row>
    <row r="2424" spans="1:7" x14ac:dyDescent="0.25">
      <c r="A2424">
        <v>45557380</v>
      </c>
      <c r="B2424" t="s">
        <v>20909</v>
      </c>
      <c r="C2424" t="s">
        <v>18487</v>
      </c>
      <c r="D2424" t="s">
        <v>2249</v>
      </c>
      <c r="E2424" t="s">
        <v>2249</v>
      </c>
      <c r="F2424" t="s">
        <v>62</v>
      </c>
      <c r="G2424" t="s">
        <v>11178</v>
      </c>
    </row>
    <row r="2425" spans="1:7" x14ac:dyDescent="0.25">
      <c r="A2425">
        <v>45557532</v>
      </c>
      <c r="B2425" t="s">
        <v>20910</v>
      </c>
      <c r="C2425" t="s">
        <v>18487</v>
      </c>
      <c r="D2425" t="s">
        <v>2249</v>
      </c>
      <c r="E2425" t="s">
        <v>2249</v>
      </c>
      <c r="F2425" t="s">
        <v>62</v>
      </c>
      <c r="G2425" t="s">
        <v>11178</v>
      </c>
    </row>
    <row r="2426" spans="1:7" x14ac:dyDescent="0.25">
      <c r="A2426">
        <v>45557534</v>
      </c>
      <c r="B2426" t="s">
        <v>20911</v>
      </c>
      <c r="C2426" t="s">
        <v>18487</v>
      </c>
      <c r="D2426" t="s">
        <v>2249</v>
      </c>
      <c r="E2426" t="s">
        <v>2249</v>
      </c>
      <c r="F2426" t="s">
        <v>62</v>
      </c>
      <c r="G2426" t="s">
        <v>11178</v>
      </c>
    </row>
    <row r="2427" spans="1:7" x14ac:dyDescent="0.25">
      <c r="A2427">
        <v>45557536</v>
      </c>
      <c r="B2427" t="s">
        <v>20912</v>
      </c>
      <c r="C2427" t="s">
        <v>18487</v>
      </c>
      <c r="D2427" t="s">
        <v>2249</v>
      </c>
      <c r="E2427" t="s">
        <v>2249</v>
      </c>
      <c r="F2427" t="s">
        <v>62</v>
      </c>
      <c r="G2427" t="s">
        <v>11178</v>
      </c>
    </row>
    <row r="2428" spans="1:7" x14ac:dyDescent="0.25">
      <c r="A2428">
        <v>45557538</v>
      </c>
      <c r="B2428" t="s">
        <v>20913</v>
      </c>
      <c r="C2428" t="s">
        <v>18487</v>
      </c>
      <c r="D2428" t="s">
        <v>2249</v>
      </c>
      <c r="E2428" t="s">
        <v>2249</v>
      </c>
      <c r="F2428" t="s">
        <v>62</v>
      </c>
      <c r="G2428" t="s">
        <v>11178</v>
      </c>
    </row>
    <row r="2429" spans="1:7" x14ac:dyDescent="0.25">
      <c r="A2429">
        <v>45557540</v>
      </c>
      <c r="B2429" t="s">
        <v>20914</v>
      </c>
      <c r="C2429" t="s">
        <v>18487</v>
      </c>
      <c r="D2429" t="s">
        <v>2249</v>
      </c>
      <c r="E2429" t="s">
        <v>2249</v>
      </c>
      <c r="F2429" t="s">
        <v>62</v>
      </c>
      <c r="G2429" t="s">
        <v>11178</v>
      </c>
    </row>
    <row r="2430" spans="1:7" x14ac:dyDescent="0.25">
      <c r="A2430">
        <v>45557692</v>
      </c>
      <c r="B2430" t="s">
        <v>20915</v>
      </c>
      <c r="C2430" t="s">
        <v>18487</v>
      </c>
      <c r="D2430" t="s">
        <v>2249</v>
      </c>
      <c r="E2430" t="s">
        <v>2249</v>
      </c>
      <c r="F2430" t="s">
        <v>62</v>
      </c>
      <c r="G2430" t="s">
        <v>11178</v>
      </c>
    </row>
    <row r="2431" spans="1:7" x14ac:dyDescent="0.25">
      <c r="A2431">
        <v>45557694</v>
      </c>
      <c r="B2431" t="s">
        <v>20916</v>
      </c>
      <c r="C2431" t="s">
        <v>18487</v>
      </c>
      <c r="D2431" t="s">
        <v>2249</v>
      </c>
      <c r="E2431" t="s">
        <v>2249</v>
      </c>
      <c r="F2431" t="s">
        <v>62</v>
      </c>
      <c r="G2431" t="s">
        <v>11178</v>
      </c>
    </row>
    <row r="2432" spans="1:7" x14ac:dyDescent="0.25">
      <c r="A2432">
        <v>45557696</v>
      </c>
      <c r="B2432" t="s">
        <v>20917</v>
      </c>
      <c r="C2432" t="s">
        <v>18487</v>
      </c>
      <c r="D2432" t="s">
        <v>2249</v>
      </c>
      <c r="E2432" t="s">
        <v>2249</v>
      </c>
      <c r="F2432" t="s">
        <v>62</v>
      </c>
      <c r="G2432" t="s">
        <v>11178</v>
      </c>
    </row>
    <row r="2433" spans="1:7" x14ac:dyDescent="0.25">
      <c r="A2433">
        <v>45557698</v>
      </c>
      <c r="B2433" t="s">
        <v>20918</v>
      </c>
      <c r="C2433" t="s">
        <v>18487</v>
      </c>
      <c r="D2433" t="s">
        <v>2249</v>
      </c>
      <c r="E2433" t="s">
        <v>2249</v>
      </c>
      <c r="F2433" t="s">
        <v>62</v>
      </c>
      <c r="G2433" t="s">
        <v>11178</v>
      </c>
    </row>
    <row r="2434" spans="1:7" x14ac:dyDescent="0.25">
      <c r="A2434">
        <v>45557700</v>
      </c>
      <c r="B2434" t="s">
        <v>20919</v>
      </c>
      <c r="C2434" t="s">
        <v>18487</v>
      </c>
      <c r="D2434" t="s">
        <v>2249</v>
      </c>
      <c r="E2434" t="s">
        <v>2249</v>
      </c>
      <c r="F2434" t="s">
        <v>62</v>
      </c>
      <c r="G2434" t="s">
        <v>11178</v>
      </c>
    </row>
    <row r="2435" spans="1:7" x14ac:dyDescent="0.25">
      <c r="A2435">
        <v>45556742</v>
      </c>
      <c r="B2435" t="s">
        <v>20920</v>
      </c>
      <c r="C2435" t="s">
        <v>18487</v>
      </c>
      <c r="D2435" t="s">
        <v>2249</v>
      </c>
      <c r="E2435" t="s">
        <v>2249</v>
      </c>
      <c r="F2435" t="s">
        <v>62</v>
      </c>
      <c r="G2435" t="s">
        <v>11178</v>
      </c>
    </row>
    <row r="2436" spans="1:7" x14ac:dyDescent="0.25">
      <c r="A2436">
        <v>45556744</v>
      </c>
      <c r="B2436" t="s">
        <v>20921</v>
      </c>
      <c r="C2436" t="s">
        <v>18487</v>
      </c>
      <c r="D2436" t="s">
        <v>2249</v>
      </c>
      <c r="E2436" t="s">
        <v>2249</v>
      </c>
      <c r="F2436" t="s">
        <v>62</v>
      </c>
      <c r="G2436" t="s">
        <v>11178</v>
      </c>
    </row>
    <row r="2437" spans="1:7" x14ac:dyDescent="0.25">
      <c r="A2437">
        <v>45556746</v>
      </c>
      <c r="B2437" t="s">
        <v>20922</v>
      </c>
      <c r="C2437" t="s">
        <v>18487</v>
      </c>
      <c r="D2437" t="s">
        <v>2249</v>
      </c>
      <c r="E2437" t="s">
        <v>2249</v>
      </c>
      <c r="F2437" t="s">
        <v>62</v>
      </c>
      <c r="G2437" t="s">
        <v>11178</v>
      </c>
    </row>
    <row r="2438" spans="1:7" x14ac:dyDescent="0.25">
      <c r="A2438">
        <v>45556748</v>
      </c>
      <c r="B2438" t="s">
        <v>20923</v>
      </c>
      <c r="C2438" t="s">
        <v>18487</v>
      </c>
      <c r="D2438" t="s">
        <v>2249</v>
      </c>
      <c r="E2438" t="s">
        <v>2249</v>
      </c>
      <c r="F2438" t="s">
        <v>62</v>
      </c>
      <c r="G2438" t="s">
        <v>11178</v>
      </c>
    </row>
    <row r="2439" spans="1:7" x14ac:dyDescent="0.25">
      <c r="A2439">
        <v>45556750</v>
      </c>
      <c r="B2439" t="s">
        <v>20924</v>
      </c>
      <c r="C2439" t="s">
        <v>18487</v>
      </c>
      <c r="D2439" t="s">
        <v>2249</v>
      </c>
      <c r="E2439" t="s">
        <v>2249</v>
      </c>
      <c r="F2439" t="s">
        <v>62</v>
      </c>
      <c r="G2439" t="s">
        <v>11178</v>
      </c>
    </row>
    <row r="2440" spans="1:7" x14ac:dyDescent="0.25">
      <c r="A2440">
        <v>45556902</v>
      </c>
      <c r="B2440" t="s">
        <v>20925</v>
      </c>
      <c r="C2440" t="s">
        <v>18487</v>
      </c>
      <c r="D2440" t="s">
        <v>2249</v>
      </c>
      <c r="E2440" t="s">
        <v>2249</v>
      </c>
      <c r="F2440" t="s">
        <v>62</v>
      </c>
      <c r="G2440" t="s">
        <v>11178</v>
      </c>
    </row>
    <row r="2441" spans="1:7" x14ac:dyDescent="0.25">
      <c r="A2441">
        <v>45556904</v>
      </c>
      <c r="B2441" t="s">
        <v>20926</v>
      </c>
      <c r="C2441" t="s">
        <v>18487</v>
      </c>
      <c r="D2441" t="s">
        <v>2249</v>
      </c>
      <c r="E2441" t="s">
        <v>2249</v>
      </c>
      <c r="F2441" t="s">
        <v>62</v>
      </c>
      <c r="G2441" t="s">
        <v>11178</v>
      </c>
    </row>
    <row r="2442" spans="1:7" x14ac:dyDescent="0.25">
      <c r="A2442">
        <v>45556906</v>
      </c>
      <c r="B2442" t="s">
        <v>20927</v>
      </c>
      <c r="C2442" t="s">
        <v>18487</v>
      </c>
      <c r="D2442" t="s">
        <v>2249</v>
      </c>
      <c r="E2442" t="s">
        <v>2249</v>
      </c>
      <c r="F2442" t="s">
        <v>62</v>
      </c>
      <c r="G2442" t="s">
        <v>11178</v>
      </c>
    </row>
    <row r="2443" spans="1:7" x14ac:dyDescent="0.25">
      <c r="A2443">
        <v>45556908</v>
      </c>
      <c r="B2443" t="s">
        <v>20928</v>
      </c>
      <c r="C2443" t="s">
        <v>18487</v>
      </c>
      <c r="D2443" t="s">
        <v>2249</v>
      </c>
      <c r="E2443" t="s">
        <v>2249</v>
      </c>
      <c r="F2443" t="s">
        <v>62</v>
      </c>
      <c r="G2443" t="s">
        <v>11178</v>
      </c>
    </row>
    <row r="2444" spans="1:7" x14ac:dyDescent="0.25">
      <c r="A2444">
        <v>45556910</v>
      </c>
      <c r="B2444" t="s">
        <v>20929</v>
      </c>
      <c r="C2444" t="s">
        <v>18487</v>
      </c>
      <c r="D2444" t="s">
        <v>2249</v>
      </c>
      <c r="E2444" t="s">
        <v>2249</v>
      </c>
      <c r="F2444" t="s">
        <v>62</v>
      </c>
      <c r="G2444" t="s">
        <v>11178</v>
      </c>
    </row>
    <row r="2445" spans="1:7" x14ac:dyDescent="0.25">
      <c r="A2445">
        <v>45557062</v>
      </c>
      <c r="B2445" t="s">
        <v>20930</v>
      </c>
      <c r="C2445" t="s">
        <v>18487</v>
      </c>
      <c r="D2445" t="s">
        <v>2249</v>
      </c>
      <c r="E2445" t="s">
        <v>2249</v>
      </c>
      <c r="F2445" t="s">
        <v>62</v>
      </c>
      <c r="G2445" t="s">
        <v>11178</v>
      </c>
    </row>
    <row r="2446" spans="1:7" x14ac:dyDescent="0.25">
      <c r="A2446">
        <v>45557064</v>
      </c>
      <c r="B2446" t="s">
        <v>20931</v>
      </c>
      <c r="C2446" t="s">
        <v>18487</v>
      </c>
      <c r="D2446" t="s">
        <v>2249</v>
      </c>
      <c r="E2446" t="s">
        <v>2249</v>
      </c>
      <c r="F2446" t="s">
        <v>62</v>
      </c>
      <c r="G2446" t="s">
        <v>11178</v>
      </c>
    </row>
    <row r="2447" spans="1:7" x14ac:dyDescent="0.25">
      <c r="A2447">
        <v>45557066</v>
      </c>
      <c r="B2447" t="s">
        <v>20932</v>
      </c>
      <c r="C2447" t="s">
        <v>18487</v>
      </c>
      <c r="D2447" t="s">
        <v>2249</v>
      </c>
      <c r="E2447" t="s">
        <v>2249</v>
      </c>
      <c r="F2447" t="s">
        <v>62</v>
      </c>
      <c r="G2447" t="s">
        <v>11178</v>
      </c>
    </row>
    <row r="2448" spans="1:7" x14ac:dyDescent="0.25">
      <c r="A2448">
        <v>45557068</v>
      </c>
      <c r="B2448" t="s">
        <v>20933</v>
      </c>
      <c r="C2448" t="s">
        <v>18487</v>
      </c>
      <c r="D2448" t="s">
        <v>2249</v>
      </c>
      <c r="E2448" t="s">
        <v>2249</v>
      </c>
      <c r="F2448" t="s">
        <v>62</v>
      </c>
      <c r="G2448" t="s">
        <v>11178</v>
      </c>
    </row>
    <row r="2449" spans="1:7" x14ac:dyDescent="0.25">
      <c r="A2449">
        <v>45557070</v>
      </c>
      <c r="B2449" t="s">
        <v>20934</v>
      </c>
      <c r="C2449" t="s">
        <v>18487</v>
      </c>
      <c r="D2449" t="s">
        <v>2249</v>
      </c>
      <c r="E2449" t="s">
        <v>2249</v>
      </c>
      <c r="F2449" t="s">
        <v>62</v>
      </c>
      <c r="G2449" t="s">
        <v>11178</v>
      </c>
    </row>
    <row r="2450" spans="1:7" x14ac:dyDescent="0.25">
      <c r="A2450">
        <v>45557222</v>
      </c>
      <c r="B2450" t="s">
        <v>20935</v>
      </c>
      <c r="C2450" t="s">
        <v>18487</v>
      </c>
      <c r="D2450" t="s">
        <v>2249</v>
      </c>
      <c r="E2450" t="s">
        <v>2249</v>
      </c>
      <c r="F2450" t="s">
        <v>62</v>
      </c>
      <c r="G2450" t="s">
        <v>11178</v>
      </c>
    </row>
    <row r="2451" spans="1:7" x14ac:dyDescent="0.25">
      <c r="A2451">
        <v>45557224</v>
      </c>
      <c r="B2451" t="s">
        <v>20936</v>
      </c>
      <c r="C2451" t="s">
        <v>18487</v>
      </c>
      <c r="D2451" t="s">
        <v>2249</v>
      </c>
      <c r="E2451" t="s">
        <v>2249</v>
      </c>
      <c r="F2451" t="s">
        <v>62</v>
      </c>
      <c r="G2451" t="s">
        <v>11178</v>
      </c>
    </row>
    <row r="2452" spans="1:7" x14ac:dyDescent="0.25">
      <c r="A2452">
        <v>45557226</v>
      </c>
      <c r="B2452" t="s">
        <v>20937</v>
      </c>
      <c r="C2452" t="s">
        <v>18487</v>
      </c>
      <c r="D2452" t="s">
        <v>2249</v>
      </c>
      <c r="E2452" t="s">
        <v>2249</v>
      </c>
      <c r="F2452" t="s">
        <v>62</v>
      </c>
      <c r="G2452" t="s">
        <v>11178</v>
      </c>
    </row>
    <row r="2453" spans="1:7" x14ac:dyDescent="0.25">
      <c r="A2453">
        <v>45557228</v>
      </c>
      <c r="B2453" t="s">
        <v>20938</v>
      </c>
      <c r="C2453" t="s">
        <v>18487</v>
      </c>
      <c r="D2453" t="s">
        <v>2249</v>
      </c>
      <c r="E2453" t="s">
        <v>2249</v>
      </c>
      <c r="F2453" t="s">
        <v>62</v>
      </c>
      <c r="G2453" t="s">
        <v>11178</v>
      </c>
    </row>
    <row r="2454" spans="1:7" x14ac:dyDescent="0.25">
      <c r="A2454">
        <v>45557230</v>
      </c>
      <c r="B2454" t="s">
        <v>20939</v>
      </c>
      <c r="C2454" t="s">
        <v>18487</v>
      </c>
      <c r="D2454" t="s">
        <v>2249</v>
      </c>
      <c r="E2454" t="s">
        <v>2249</v>
      </c>
      <c r="F2454" t="s">
        <v>62</v>
      </c>
      <c r="G2454" t="s">
        <v>11178</v>
      </c>
    </row>
    <row r="2455" spans="1:7" x14ac:dyDescent="0.25">
      <c r="A2455">
        <v>45557382</v>
      </c>
      <c r="B2455" t="s">
        <v>20940</v>
      </c>
      <c r="C2455" t="s">
        <v>18487</v>
      </c>
      <c r="D2455" t="s">
        <v>2249</v>
      </c>
      <c r="E2455" t="s">
        <v>2249</v>
      </c>
      <c r="F2455" t="s">
        <v>62</v>
      </c>
      <c r="G2455" t="s">
        <v>11178</v>
      </c>
    </row>
    <row r="2456" spans="1:7" x14ac:dyDescent="0.25">
      <c r="A2456">
        <v>45557384</v>
      </c>
      <c r="B2456" t="s">
        <v>20941</v>
      </c>
      <c r="C2456" t="s">
        <v>18487</v>
      </c>
      <c r="D2456" t="s">
        <v>2249</v>
      </c>
      <c r="E2456" t="s">
        <v>2249</v>
      </c>
      <c r="F2456" t="s">
        <v>62</v>
      </c>
      <c r="G2456" t="s">
        <v>11178</v>
      </c>
    </row>
    <row r="2457" spans="1:7" x14ac:dyDescent="0.25">
      <c r="A2457">
        <v>45557386</v>
      </c>
      <c r="B2457" t="s">
        <v>20942</v>
      </c>
      <c r="C2457" t="s">
        <v>18487</v>
      </c>
      <c r="D2457" t="s">
        <v>2249</v>
      </c>
      <c r="E2457" t="s">
        <v>2249</v>
      </c>
      <c r="F2457" t="s">
        <v>62</v>
      </c>
      <c r="G2457" t="s">
        <v>11178</v>
      </c>
    </row>
    <row r="2458" spans="1:7" x14ac:dyDescent="0.25">
      <c r="A2458">
        <v>45557388</v>
      </c>
      <c r="B2458" t="s">
        <v>20943</v>
      </c>
      <c r="C2458" t="s">
        <v>18487</v>
      </c>
      <c r="D2458" t="s">
        <v>2249</v>
      </c>
      <c r="E2458" t="s">
        <v>2249</v>
      </c>
      <c r="F2458" t="s">
        <v>62</v>
      </c>
      <c r="G2458" t="s">
        <v>11178</v>
      </c>
    </row>
    <row r="2459" spans="1:7" x14ac:dyDescent="0.25">
      <c r="A2459">
        <v>45557390</v>
      </c>
      <c r="B2459" t="s">
        <v>20944</v>
      </c>
      <c r="C2459" t="s">
        <v>18487</v>
      </c>
      <c r="D2459" t="s">
        <v>2249</v>
      </c>
      <c r="E2459" t="s">
        <v>2249</v>
      </c>
      <c r="F2459" t="s">
        <v>62</v>
      </c>
      <c r="G2459" t="s">
        <v>11178</v>
      </c>
    </row>
    <row r="2460" spans="1:7" x14ac:dyDescent="0.25">
      <c r="A2460">
        <v>45557542</v>
      </c>
      <c r="B2460" t="s">
        <v>20945</v>
      </c>
      <c r="C2460" t="s">
        <v>18487</v>
      </c>
      <c r="D2460" t="s">
        <v>2249</v>
      </c>
      <c r="E2460" t="s">
        <v>2249</v>
      </c>
      <c r="F2460" t="s">
        <v>62</v>
      </c>
      <c r="G2460" t="s">
        <v>11178</v>
      </c>
    </row>
    <row r="2461" spans="1:7" x14ac:dyDescent="0.25">
      <c r="A2461">
        <v>45557544</v>
      </c>
      <c r="B2461" t="s">
        <v>20946</v>
      </c>
      <c r="C2461" t="s">
        <v>18487</v>
      </c>
      <c r="D2461" t="s">
        <v>2249</v>
      </c>
      <c r="E2461" t="s">
        <v>2249</v>
      </c>
      <c r="F2461" t="s">
        <v>62</v>
      </c>
      <c r="G2461" t="s">
        <v>11178</v>
      </c>
    </row>
    <row r="2462" spans="1:7" x14ac:dyDescent="0.25">
      <c r="A2462">
        <v>45557546</v>
      </c>
      <c r="B2462" t="s">
        <v>20947</v>
      </c>
      <c r="C2462" t="s">
        <v>18487</v>
      </c>
      <c r="D2462" t="s">
        <v>2249</v>
      </c>
      <c r="E2462" t="s">
        <v>2249</v>
      </c>
      <c r="F2462" t="s">
        <v>62</v>
      </c>
      <c r="G2462" t="s">
        <v>11178</v>
      </c>
    </row>
    <row r="2463" spans="1:7" x14ac:dyDescent="0.25">
      <c r="A2463">
        <v>45557548</v>
      </c>
      <c r="B2463" t="s">
        <v>20948</v>
      </c>
      <c r="C2463" t="s">
        <v>18487</v>
      </c>
      <c r="D2463" t="s">
        <v>2249</v>
      </c>
      <c r="E2463" t="s">
        <v>2249</v>
      </c>
      <c r="F2463" t="s">
        <v>62</v>
      </c>
      <c r="G2463" t="s">
        <v>11178</v>
      </c>
    </row>
    <row r="2464" spans="1:7" x14ac:dyDescent="0.25">
      <c r="A2464">
        <v>45557550</v>
      </c>
      <c r="B2464" t="s">
        <v>20949</v>
      </c>
      <c r="C2464" t="s">
        <v>18487</v>
      </c>
      <c r="D2464" t="s">
        <v>2249</v>
      </c>
      <c r="E2464" t="s">
        <v>2249</v>
      </c>
      <c r="F2464" t="s">
        <v>62</v>
      </c>
      <c r="G2464" t="s">
        <v>11178</v>
      </c>
    </row>
    <row r="2465" spans="1:7" x14ac:dyDescent="0.25">
      <c r="A2465">
        <v>45557702</v>
      </c>
      <c r="B2465" t="s">
        <v>20950</v>
      </c>
      <c r="C2465" t="s">
        <v>18487</v>
      </c>
      <c r="D2465" t="s">
        <v>2249</v>
      </c>
      <c r="E2465" t="s">
        <v>2249</v>
      </c>
      <c r="F2465" t="s">
        <v>62</v>
      </c>
      <c r="G2465" t="s">
        <v>11178</v>
      </c>
    </row>
    <row r="2466" spans="1:7" x14ac:dyDescent="0.25">
      <c r="A2466">
        <v>45557704</v>
      </c>
      <c r="B2466" t="s">
        <v>20951</v>
      </c>
      <c r="C2466" t="s">
        <v>18487</v>
      </c>
      <c r="D2466" t="s">
        <v>2249</v>
      </c>
      <c r="E2466" t="s">
        <v>2249</v>
      </c>
      <c r="F2466" t="s">
        <v>62</v>
      </c>
      <c r="G2466" t="s">
        <v>11178</v>
      </c>
    </row>
    <row r="2467" spans="1:7" x14ac:dyDescent="0.25">
      <c r="A2467">
        <v>45557706</v>
      </c>
      <c r="B2467" t="s">
        <v>20952</v>
      </c>
      <c r="C2467" t="s">
        <v>18487</v>
      </c>
      <c r="D2467" t="s">
        <v>2249</v>
      </c>
      <c r="E2467" t="s">
        <v>2249</v>
      </c>
      <c r="F2467" t="s">
        <v>62</v>
      </c>
      <c r="G2467" t="s">
        <v>11178</v>
      </c>
    </row>
    <row r="2468" spans="1:7" x14ac:dyDescent="0.25">
      <c r="A2468">
        <v>45557708</v>
      </c>
      <c r="B2468" t="s">
        <v>20953</v>
      </c>
      <c r="C2468" t="s">
        <v>18487</v>
      </c>
      <c r="D2468" t="s">
        <v>2249</v>
      </c>
      <c r="E2468" t="s">
        <v>2249</v>
      </c>
      <c r="F2468" t="s">
        <v>62</v>
      </c>
      <c r="G2468" t="s">
        <v>11178</v>
      </c>
    </row>
    <row r="2469" spans="1:7" x14ac:dyDescent="0.25">
      <c r="A2469">
        <v>45557710</v>
      </c>
      <c r="B2469" t="s">
        <v>20954</v>
      </c>
      <c r="C2469" t="s">
        <v>18487</v>
      </c>
      <c r="D2469" t="s">
        <v>2249</v>
      </c>
      <c r="E2469" t="s">
        <v>2249</v>
      </c>
      <c r="F2469" t="s">
        <v>62</v>
      </c>
      <c r="G2469" t="s">
        <v>11178</v>
      </c>
    </row>
    <row r="2470" spans="1:7" x14ac:dyDescent="0.25">
      <c r="A2470">
        <v>45556752</v>
      </c>
      <c r="B2470" t="s">
        <v>20955</v>
      </c>
      <c r="C2470" t="s">
        <v>18487</v>
      </c>
      <c r="D2470" t="s">
        <v>2249</v>
      </c>
      <c r="E2470" t="s">
        <v>2249</v>
      </c>
      <c r="F2470" t="s">
        <v>62</v>
      </c>
      <c r="G2470" t="s">
        <v>11178</v>
      </c>
    </row>
    <row r="2471" spans="1:7" x14ac:dyDescent="0.25">
      <c r="A2471">
        <v>45556754</v>
      </c>
      <c r="B2471" t="s">
        <v>20956</v>
      </c>
      <c r="C2471" t="s">
        <v>18487</v>
      </c>
      <c r="D2471" t="s">
        <v>2249</v>
      </c>
      <c r="E2471" t="s">
        <v>2249</v>
      </c>
      <c r="F2471" t="s">
        <v>62</v>
      </c>
      <c r="G2471" t="s">
        <v>11178</v>
      </c>
    </row>
    <row r="2472" spans="1:7" x14ac:dyDescent="0.25">
      <c r="A2472">
        <v>45556756</v>
      </c>
      <c r="B2472" t="s">
        <v>20957</v>
      </c>
      <c r="C2472" t="s">
        <v>18487</v>
      </c>
      <c r="D2472" t="s">
        <v>2249</v>
      </c>
      <c r="E2472" t="s">
        <v>2249</v>
      </c>
      <c r="F2472" t="s">
        <v>62</v>
      </c>
      <c r="G2472" t="s">
        <v>11178</v>
      </c>
    </row>
    <row r="2473" spans="1:7" x14ac:dyDescent="0.25">
      <c r="A2473">
        <v>45556758</v>
      </c>
      <c r="B2473" t="s">
        <v>20958</v>
      </c>
      <c r="C2473" t="s">
        <v>18487</v>
      </c>
      <c r="D2473" t="s">
        <v>2249</v>
      </c>
      <c r="E2473" t="s">
        <v>2249</v>
      </c>
      <c r="F2473" t="s">
        <v>62</v>
      </c>
      <c r="G2473" t="s">
        <v>11178</v>
      </c>
    </row>
    <row r="2474" spans="1:7" x14ac:dyDescent="0.25">
      <c r="A2474">
        <v>45556760</v>
      </c>
      <c r="B2474" t="s">
        <v>20959</v>
      </c>
      <c r="C2474" t="s">
        <v>18487</v>
      </c>
      <c r="D2474" t="s">
        <v>2249</v>
      </c>
      <c r="E2474" t="s">
        <v>2249</v>
      </c>
      <c r="F2474" t="s">
        <v>62</v>
      </c>
      <c r="G2474" t="s">
        <v>11178</v>
      </c>
    </row>
    <row r="2475" spans="1:7" x14ac:dyDescent="0.25">
      <c r="A2475">
        <v>45556912</v>
      </c>
      <c r="B2475" t="s">
        <v>20960</v>
      </c>
      <c r="C2475" t="s">
        <v>18487</v>
      </c>
      <c r="D2475" t="s">
        <v>2249</v>
      </c>
      <c r="E2475" t="s">
        <v>2249</v>
      </c>
      <c r="F2475" t="s">
        <v>62</v>
      </c>
      <c r="G2475" t="s">
        <v>11178</v>
      </c>
    </row>
    <row r="2476" spans="1:7" x14ac:dyDescent="0.25">
      <c r="A2476">
        <v>45556914</v>
      </c>
      <c r="B2476" t="s">
        <v>20961</v>
      </c>
      <c r="C2476" t="s">
        <v>18487</v>
      </c>
      <c r="D2476" t="s">
        <v>2249</v>
      </c>
      <c r="E2476" t="s">
        <v>2249</v>
      </c>
      <c r="F2476" t="s">
        <v>62</v>
      </c>
      <c r="G2476" t="s">
        <v>11178</v>
      </c>
    </row>
    <row r="2477" spans="1:7" x14ac:dyDescent="0.25">
      <c r="A2477">
        <v>45556916</v>
      </c>
      <c r="B2477" t="s">
        <v>20962</v>
      </c>
      <c r="C2477" t="s">
        <v>18487</v>
      </c>
      <c r="D2477" t="s">
        <v>2249</v>
      </c>
      <c r="E2477" t="s">
        <v>2249</v>
      </c>
      <c r="F2477" t="s">
        <v>62</v>
      </c>
      <c r="G2477" t="s">
        <v>11178</v>
      </c>
    </row>
    <row r="2478" spans="1:7" x14ac:dyDescent="0.25">
      <c r="A2478">
        <v>45556918</v>
      </c>
      <c r="B2478" t="s">
        <v>20963</v>
      </c>
      <c r="C2478" t="s">
        <v>18487</v>
      </c>
      <c r="D2478" t="s">
        <v>2249</v>
      </c>
      <c r="E2478" t="s">
        <v>2249</v>
      </c>
      <c r="F2478" t="s">
        <v>62</v>
      </c>
      <c r="G2478" t="s">
        <v>11178</v>
      </c>
    </row>
    <row r="2479" spans="1:7" x14ac:dyDescent="0.25">
      <c r="A2479">
        <v>45556920</v>
      </c>
      <c r="B2479" t="s">
        <v>20964</v>
      </c>
      <c r="C2479" t="s">
        <v>18487</v>
      </c>
      <c r="D2479" t="s">
        <v>2249</v>
      </c>
      <c r="E2479" t="s">
        <v>2249</v>
      </c>
      <c r="F2479" t="s">
        <v>62</v>
      </c>
      <c r="G2479" t="s">
        <v>11178</v>
      </c>
    </row>
    <row r="2480" spans="1:7" x14ac:dyDescent="0.25">
      <c r="A2480">
        <v>45557072</v>
      </c>
      <c r="B2480" t="s">
        <v>20965</v>
      </c>
      <c r="C2480" t="s">
        <v>18487</v>
      </c>
      <c r="D2480" t="s">
        <v>2249</v>
      </c>
      <c r="E2480" t="s">
        <v>2249</v>
      </c>
      <c r="F2480" t="s">
        <v>62</v>
      </c>
      <c r="G2480" t="s">
        <v>11178</v>
      </c>
    </row>
    <row r="2481" spans="1:7" x14ac:dyDescent="0.25">
      <c r="A2481">
        <v>45557074</v>
      </c>
      <c r="B2481" t="s">
        <v>20966</v>
      </c>
      <c r="C2481" t="s">
        <v>18487</v>
      </c>
      <c r="D2481" t="s">
        <v>2249</v>
      </c>
      <c r="E2481" t="s">
        <v>2249</v>
      </c>
      <c r="F2481" t="s">
        <v>62</v>
      </c>
      <c r="G2481" t="s">
        <v>11178</v>
      </c>
    </row>
    <row r="2482" spans="1:7" x14ac:dyDescent="0.25">
      <c r="A2482">
        <v>45557076</v>
      </c>
      <c r="B2482" t="s">
        <v>20967</v>
      </c>
      <c r="C2482" t="s">
        <v>18487</v>
      </c>
      <c r="D2482" t="s">
        <v>2249</v>
      </c>
      <c r="E2482" t="s">
        <v>2249</v>
      </c>
      <c r="F2482" t="s">
        <v>62</v>
      </c>
      <c r="G2482" t="s">
        <v>11178</v>
      </c>
    </row>
    <row r="2483" spans="1:7" x14ac:dyDescent="0.25">
      <c r="A2483">
        <v>45557078</v>
      </c>
      <c r="B2483" t="s">
        <v>20968</v>
      </c>
      <c r="C2483" t="s">
        <v>18487</v>
      </c>
      <c r="D2483" t="s">
        <v>2249</v>
      </c>
      <c r="E2483" t="s">
        <v>2249</v>
      </c>
      <c r="F2483" t="s">
        <v>62</v>
      </c>
      <c r="G2483" t="s">
        <v>11178</v>
      </c>
    </row>
    <row r="2484" spans="1:7" x14ac:dyDescent="0.25">
      <c r="A2484">
        <v>45557080</v>
      </c>
      <c r="B2484" t="s">
        <v>20969</v>
      </c>
      <c r="C2484" t="s">
        <v>18487</v>
      </c>
      <c r="D2484" t="s">
        <v>2249</v>
      </c>
      <c r="E2484" t="s">
        <v>2249</v>
      </c>
      <c r="F2484" t="s">
        <v>62</v>
      </c>
      <c r="G2484" t="s">
        <v>11178</v>
      </c>
    </row>
    <row r="2485" spans="1:7" x14ac:dyDescent="0.25">
      <c r="A2485">
        <v>45557232</v>
      </c>
      <c r="B2485" t="s">
        <v>20970</v>
      </c>
      <c r="C2485" t="s">
        <v>18487</v>
      </c>
      <c r="D2485" t="s">
        <v>2249</v>
      </c>
      <c r="E2485" t="s">
        <v>2249</v>
      </c>
      <c r="F2485" t="s">
        <v>62</v>
      </c>
      <c r="G2485" t="s">
        <v>11178</v>
      </c>
    </row>
    <row r="2486" spans="1:7" x14ac:dyDescent="0.25">
      <c r="A2486">
        <v>45557234</v>
      </c>
      <c r="B2486" t="s">
        <v>20971</v>
      </c>
      <c r="C2486" t="s">
        <v>18487</v>
      </c>
      <c r="D2486" t="s">
        <v>2249</v>
      </c>
      <c r="E2486" t="s">
        <v>2249</v>
      </c>
      <c r="F2486" t="s">
        <v>62</v>
      </c>
      <c r="G2486" t="s">
        <v>11178</v>
      </c>
    </row>
    <row r="2487" spans="1:7" x14ac:dyDescent="0.25">
      <c r="A2487">
        <v>45557236</v>
      </c>
      <c r="B2487" t="s">
        <v>20972</v>
      </c>
      <c r="C2487" t="s">
        <v>18487</v>
      </c>
      <c r="D2487" t="s">
        <v>2249</v>
      </c>
      <c r="E2487" t="s">
        <v>2249</v>
      </c>
      <c r="F2487" t="s">
        <v>62</v>
      </c>
      <c r="G2487" t="s">
        <v>11178</v>
      </c>
    </row>
    <row r="2488" spans="1:7" x14ac:dyDescent="0.25">
      <c r="A2488">
        <v>45557238</v>
      </c>
      <c r="B2488" t="s">
        <v>20973</v>
      </c>
      <c r="C2488" t="s">
        <v>18487</v>
      </c>
      <c r="D2488" t="s">
        <v>2249</v>
      </c>
      <c r="E2488" t="s">
        <v>2249</v>
      </c>
      <c r="F2488" t="s">
        <v>62</v>
      </c>
      <c r="G2488" t="s">
        <v>11178</v>
      </c>
    </row>
    <row r="2489" spans="1:7" x14ac:dyDescent="0.25">
      <c r="A2489">
        <v>45557240</v>
      </c>
      <c r="B2489" t="s">
        <v>20974</v>
      </c>
      <c r="C2489" t="s">
        <v>18487</v>
      </c>
      <c r="D2489" t="s">
        <v>2249</v>
      </c>
      <c r="E2489" t="s">
        <v>2249</v>
      </c>
      <c r="F2489" t="s">
        <v>62</v>
      </c>
      <c r="G2489" t="s">
        <v>11178</v>
      </c>
    </row>
    <row r="2490" spans="1:7" x14ac:dyDescent="0.25">
      <c r="A2490">
        <v>45557392</v>
      </c>
      <c r="B2490" t="s">
        <v>20975</v>
      </c>
      <c r="C2490" t="s">
        <v>18487</v>
      </c>
      <c r="D2490" t="s">
        <v>2249</v>
      </c>
      <c r="E2490" t="s">
        <v>2249</v>
      </c>
      <c r="F2490" t="s">
        <v>62</v>
      </c>
      <c r="G2490" t="s">
        <v>11178</v>
      </c>
    </row>
    <row r="2491" spans="1:7" x14ac:dyDescent="0.25">
      <c r="A2491">
        <v>45557394</v>
      </c>
      <c r="B2491" t="s">
        <v>20976</v>
      </c>
      <c r="C2491" t="s">
        <v>18487</v>
      </c>
      <c r="D2491" t="s">
        <v>2249</v>
      </c>
      <c r="E2491" t="s">
        <v>2249</v>
      </c>
      <c r="F2491" t="s">
        <v>62</v>
      </c>
      <c r="G2491" t="s">
        <v>11178</v>
      </c>
    </row>
    <row r="2492" spans="1:7" x14ac:dyDescent="0.25">
      <c r="A2492">
        <v>45557396</v>
      </c>
      <c r="B2492" t="s">
        <v>20977</v>
      </c>
      <c r="C2492" t="s">
        <v>18487</v>
      </c>
      <c r="D2492" t="s">
        <v>2249</v>
      </c>
      <c r="E2492" t="s">
        <v>2249</v>
      </c>
      <c r="F2492" t="s">
        <v>62</v>
      </c>
      <c r="G2492" t="s">
        <v>11178</v>
      </c>
    </row>
    <row r="2493" spans="1:7" x14ac:dyDescent="0.25">
      <c r="A2493">
        <v>45557398</v>
      </c>
      <c r="B2493" t="s">
        <v>20978</v>
      </c>
      <c r="C2493" t="s">
        <v>18487</v>
      </c>
      <c r="D2493" t="s">
        <v>2249</v>
      </c>
      <c r="E2493" t="s">
        <v>2249</v>
      </c>
      <c r="F2493" t="s">
        <v>62</v>
      </c>
      <c r="G2493" t="s">
        <v>11178</v>
      </c>
    </row>
    <row r="2494" spans="1:7" x14ac:dyDescent="0.25">
      <c r="A2494">
        <v>45557400</v>
      </c>
      <c r="B2494" t="s">
        <v>20979</v>
      </c>
      <c r="C2494" t="s">
        <v>18487</v>
      </c>
      <c r="D2494" t="s">
        <v>2249</v>
      </c>
      <c r="E2494" t="s">
        <v>2249</v>
      </c>
      <c r="F2494" t="s">
        <v>62</v>
      </c>
      <c r="G2494" t="s">
        <v>11178</v>
      </c>
    </row>
    <row r="2495" spans="1:7" x14ac:dyDescent="0.25">
      <c r="A2495">
        <v>45557552</v>
      </c>
      <c r="B2495" t="s">
        <v>20980</v>
      </c>
      <c r="C2495" t="s">
        <v>18487</v>
      </c>
      <c r="D2495" t="s">
        <v>2249</v>
      </c>
      <c r="E2495" t="s">
        <v>2249</v>
      </c>
      <c r="F2495" t="s">
        <v>62</v>
      </c>
      <c r="G2495" t="s">
        <v>11178</v>
      </c>
    </row>
    <row r="2496" spans="1:7" x14ac:dyDescent="0.25">
      <c r="A2496">
        <v>45557554</v>
      </c>
      <c r="B2496" t="s">
        <v>20981</v>
      </c>
      <c r="C2496" t="s">
        <v>18487</v>
      </c>
      <c r="D2496" t="s">
        <v>2249</v>
      </c>
      <c r="E2496" t="s">
        <v>2249</v>
      </c>
      <c r="F2496" t="s">
        <v>62</v>
      </c>
      <c r="G2496" t="s">
        <v>11178</v>
      </c>
    </row>
    <row r="2497" spans="1:7" x14ac:dyDescent="0.25">
      <c r="A2497">
        <v>45557556</v>
      </c>
      <c r="B2497" t="s">
        <v>20982</v>
      </c>
      <c r="C2497" t="s">
        <v>18487</v>
      </c>
      <c r="D2497" t="s">
        <v>2249</v>
      </c>
      <c r="E2497" t="s">
        <v>2249</v>
      </c>
      <c r="F2497" t="s">
        <v>62</v>
      </c>
      <c r="G2497" t="s">
        <v>11178</v>
      </c>
    </row>
    <row r="2498" spans="1:7" x14ac:dyDescent="0.25">
      <c r="A2498">
        <v>45557558</v>
      </c>
      <c r="B2498" t="s">
        <v>20983</v>
      </c>
      <c r="C2498" t="s">
        <v>18487</v>
      </c>
      <c r="D2498" t="s">
        <v>2249</v>
      </c>
      <c r="E2498" t="s">
        <v>2249</v>
      </c>
      <c r="F2498" t="s">
        <v>62</v>
      </c>
      <c r="G2498" t="s">
        <v>11178</v>
      </c>
    </row>
    <row r="2499" spans="1:7" x14ac:dyDescent="0.25">
      <c r="A2499">
        <v>45557560</v>
      </c>
      <c r="B2499" t="s">
        <v>20984</v>
      </c>
      <c r="C2499" t="s">
        <v>18487</v>
      </c>
      <c r="D2499" t="s">
        <v>2249</v>
      </c>
      <c r="E2499" t="s">
        <v>2249</v>
      </c>
      <c r="F2499" t="s">
        <v>62</v>
      </c>
      <c r="G2499" t="s">
        <v>11178</v>
      </c>
    </row>
    <row r="2500" spans="1:7" x14ac:dyDescent="0.25">
      <c r="A2500">
        <v>45557712</v>
      </c>
      <c r="B2500" t="s">
        <v>20985</v>
      </c>
      <c r="C2500" t="s">
        <v>18487</v>
      </c>
      <c r="D2500" t="s">
        <v>2249</v>
      </c>
      <c r="E2500" t="s">
        <v>2249</v>
      </c>
      <c r="F2500" t="s">
        <v>62</v>
      </c>
      <c r="G2500" t="s">
        <v>11178</v>
      </c>
    </row>
    <row r="2501" spans="1:7" x14ac:dyDescent="0.25">
      <c r="A2501">
        <v>45557714</v>
      </c>
      <c r="B2501" t="s">
        <v>20986</v>
      </c>
      <c r="C2501" t="s">
        <v>18487</v>
      </c>
      <c r="D2501" t="s">
        <v>2249</v>
      </c>
      <c r="E2501" t="s">
        <v>2249</v>
      </c>
      <c r="F2501" t="s">
        <v>62</v>
      </c>
      <c r="G2501" t="s">
        <v>11178</v>
      </c>
    </row>
    <row r="2502" spans="1:7" x14ac:dyDescent="0.25">
      <c r="A2502">
        <v>45557716</v>
      </c>
      <c r="B2502" t="s">
        <v>20987</v>
      </c>
      <c r="C2502" t="s">
        <v>18487</v>
      </c>
      <c r="D2502" t="s">
        <v>2249</v>
      </c>
      <c r="E2502" t="s">
        <v>2249</v>
      </c>
      <c r="F2502" t="s">
        <v>62</v>
      </c>
      <c r="G2502" t="s">
        <v>11178</v>
      </c>
    </row>
    <row r="2503" spans="1:7" x14ac:dyDescent="0.25">
      <c r="A2503">
        <v>45557718</v>
      </c>
      <c r="B2503" t="s">
        <v>20988</v>
      </c>
      <c r="C2503" t="s">
        <v>18487</v>
      </c>
      <c r="D2503" t="s">
        <v>2249</v>
      </c>
      <c r="E2503" t="s">
        <v>2249</v>
      </c>
      <c r="F2503" t="s">
        <v>62</v>
      </c>
      <c r="G2503" t="s">
        <v>11178</v>
      </c>
    </row>
    <row r="2504" spans="1:7" x14ac:dyDescent="0.25">
      <c r="A2504">
        <v>45557720</v>
      </c>
      <c r="B2504" t="s">
        <v>20989</v>
      </c>
      <c r="C2504" t="s">
        <v>18487</v>
      </c>
      <c r="D2504" t="s">
        <v>2249</v>
      </c>
      <c r="E2504" t="s">
        <v>2249</v>
      </c>
      <c r="F2504" t="s">
        <v>62</v>
      </c>
      <c r="G2504" t="s">
        <v>11178</v>
      </c>
    </row>
    <row r="2505" spans="1:7" x14ac:dyDescent="0.25">
      <c r="A2505">
        <v>45556762</v>
      </c>
      <c r="B2505" t="s">
        <v>20990</v>
      </c>
      <c r="C2505" t="s">
        <v>18487</v>
      </c>
      <c r="D2505" t="s">
        <v>2249</v>
      </c>
      <c r="E2505" t="s">
        <v>2249</v>
      </c>
      <c r="F2505" t="s">
        <v>62</v>
      </c>
      <c r="G2505" t="s">
        <v>11178</v>
      </c>
    </row>
    <row r="2506" spans="1:7" x14ac:dyDescent="0.25">
      <c r="A2506">
        <v>45556764</v>
      </c>
      <c r="B2506" t="s">
        <v>20991</v>
      </c>
      <c r="C2506" t="s">
        <v>18487</v>
      </c>
      <c r="D2506" t="s">
        <v>2249</v>
      </c>
      <c r="E2506" t="s">
        <v>2249</v>
      </c>
      <c r="F2506" t="s">
        <v>62</v>
      </c>
      <c r="G2506" t="s">
        <v>11178</v>
      </c>
    </row>
    <row r="2507" spans="1:7" x14ac:dyDescent="0.25">
      <c r="A2507">
        <v>45556766</v>
      </c>
      <c r="B2507" t="s">
        <v>20992</v>
      </c>
      <c r="C2507" t="s">
        <v>18487</v>
      </c>
      <c r="D2507" t="s">
        <v>2249</v>
      </c>
      <c r="E2507" t="s">
        <v>2249</v>
      </c>
      <c r="F2507" t="s">
        <v>62</v>
      </c>
      <c r="G2507" t="s">
        <v>11178</v>
      </c>
    </row>
    <row r="2508" spans="1:7" x14ac:dyDescent="0.25">
      <c r="A2508">
        <v>45556768</v>
      </c>
      <c r="B2508" t="s">
        <v>20993</v>
      </c>
      <c r="C2508" t="s">
        <v>18487</v>
      </c>
      <c r="D2508" t="s">
        <v>2249</v>
      </c>
      <c r="E2508" t="s">
        <v>2249</v>
      </c>
      <c r="F2508" t="s">
        <v>62</v>
      </c>
      <c r="G2508" t="s">
        <v>11178</v>
      </c>
    </row>
    <row r="2509" spans="1:7" x14ac:dyDescent="0.25">
      <c r="A2509">
        <v>45556770</v>
      </c>
      <c r="B2509" t="s">
        <v>20994</v>
      </c>
      <c r="C2509" t="s">
        <v>18487</v>
      </c>
      <c r="D2509" t="s">
        <v>2249</v>
      </c>
      <c r="E2509" t="s">
        <v>2249</v>
      </c>
      <c r="F2509" t="s">
        <v>62</v>
      </c>
      <c r="G2509" t="s">
        <v>11178</v>
      </c>
    </row>
    <row r="2510" spans="1:7" x14ac:dyDescent="0.25">
      <c r="A2510">
        <v>45556922</v>
      </c>
      <c r="B2510" t="s">
        <v>20995</v>
      </c>
      <c r="C2510" t="s">
        <v>18487</v>
      </c>
      <c r="D2510" t="s">
        <v>2249</v>
      </c>
      <c r="E2510" t="s">
        <v>2249</v>
      </c>
      <c r="F2510" t="s">
        <v>62</v>
      </c>
      <c r="G2510" t="s">
        <v>11178</v>
      </c>
    </row>
    <row r="2511" spans="1:7" x14ac:dyDescent="0.25">
      <c r="A2511">
        <v>45556924</v>
      </c>
      <c r="B2511" t="s">
        <v>20996</v>
      </c>
      <c r="C2511" t="s">
        <v>18487</v>
      </c>
      <c r="D2511" t="s">
        <v>2249</v>
      </c>
      <c r="E2511" t="s">
        <v>2249</v>
      </c>
      <c r="F2511" t="s">
        <v>62</v>
      </c>
      <c r="G2511" t="s">
        <v>11178</v>
      </c>
    </row>
    <row r="2512" spans="1:7" x14ac:dyDescent="0.25">
      <c r="A2512">
        <v>45556926</v>
      </c>
      <c r="B2512" t="s">
        <v>20997</v>
      </c>
      <c r="C2512" t="s">
        <v>18487</v>
      </c>
      <c r="D2512" t="s">
        <v>2249</v>
      </c>
      <c r="E2512" t="s">
        <v>2249</v>
      </c>
      <c r="F2512" t="s">
        <v>62</v>
      </c>
      <c r="G2512" t="s">
        <v>11178</v>
      </c>
    </row>
    <row r="2513" spans="1:7" x14ac:dyDescent="0.25">
      <c r="A2513">
        <v>45556928</v>
      </c>
      <c r="B2513" t="s">
        <v>20998</v>
      </c>
      <c r="C2513" t="s">
        <v>18487</v>
      </c>
      <c r="D2513" t="s">
        <v>2249</v>
      </c>
      <c r="E2513" t="s">
        <v>2249</v>
      </c>
      <c r="F2513" t="s">
        <v>62</v>
      </c>
      <c r="G2513" t="s">
        <v>11178</v>
      </c>
    </row>
    <row r="2514" spans="1:7" x14ac:dyDescent="0.25">
      <c r="A2514">
        <v>45556930</v>
      </c>
      <c r="B2514" t="s">
        <v>20999</v>
      </c>
      <c r="C2514" t="s">
        <v>18487</v>
      </c>
      <c r="D2514" t="s">
        <v>2249</v>
      </c>
      <c r="E2514" t="s">
        <v>2249</v>
      </c>
      <c r="F2514" t="s">
        <v>62</v>
      </c>
      <c r="G2514" t="s">
        <v>11178</v>
      </c>
    </row>
    <row r="2515" spans="1:7" x14ac:dyDescent="0.25">
      <c r="A2515">
        <v>45557082</v>
      </c>
      <c r="B2515" t="s">
        <v>21000</v>
      </c>
      <c r="C2515" t="s">
        <v>18487</v>
      </c>
      <c r="D2515" t="s">
        <v>2249</v>
      </c>
      <c r="E2515" t="s">
        <v>2249</v>
      </c>
      <c r="F2515" t="s">
        <v>62</v>
      </c>
      <c r="G2515" t="s">
        <v>11178</v>
      </c>
    </row>
    <row r="2516" spans="1:7" x14ac:dyDescent="0.25">
      <c r="A2516">
        <v>45557084</v>
      </c>
      <c r="B2516" t="s">
        <v>21001</v>
      </c>
      <c r="C2516" t="s">
        <v>18487</v>
      </c>
      <c r="D2516" t="s">
        <v>2249</v>
      </c>
      <c r="E2516" t="s">
        <v>2249</v>
      </c>
      <c r="F2516" t="s">
        <v>62</v>
      </c>
      <c r="G2516" t="s">
        <v>11178</v>
      </c>
    </row>
    <row r="2517" spans="1:7" x14ac:dyDescent="0.25">
      <c r="A2517">
        <v>45557086</v>
      </c>
      <c r="B2517" t="s">
        <v>21002</v>
      </c>
      <c r="C2517" t="s">
        <v>18487</v>
      </c>
      <c r="D2517" t="s">
        <v>2249</v>
      </c>
      <c r="E2517" t="s">
        <v>2249</v>
      </c>
      <c r="F2517" t="s">
        <v>62</v>
      </c>
      <c r="G2517" t="s">
        <v>11178</v>
      </c>
    </row>
    <row r="2518" spans="1:7" x14ac:dyDescent="0.25">
      <c r="A2518">
        <v>45557088</v>
      </c>
      <c r="B2518" t="s">
        <v>21003</v>
      </c>
      <c r="C2518" t="s">
        <v>18487</v>
      </c>
      <c r="D2518" t="s">
        <v>2249</v>
      </c>
      <c r="E2518" t="s">
        <v>2249</v>
      </c>
      <c r="F2518" t="s">
        <v>62</v>
      </c>
      <c r="G2518" t="s">
        <v>11178</v>
      </c>
    </row>
    <row r="2519" spans="1:7" x14ac:dyDescent="0.25">
      <c r="A2519">
        <v>45557090</v>
      </c>
      <c r="B2519" t="s">
        <v>21004</v>
      </c>
      <c r="C2519" t="s">
        <v>18487</v>
      </c>
      <c r="D2519" t="s">
        <v>2249</v>
      </c>
      <c r="E2519" t="s">
        <v>2249</v>
      </c>
      <c r="F2519" t="s">
        <v>62</v>
      </c>
      <c r="G2519" t="s">
        <v>11178</v>
      </c>
    </row>
    <row r="2520" spans="1:7" x14ac:dyDescent="0.25">
      <c r="A2520">
        <v>45557242</v>
      </c>
      <c r="B2520" t="s">
        <v>21005</v>
      </c>
      <c r="C2520" t="s">
        <v>18487</v>
      </c>
      <c r="D2520" t="s">
        <v>2249</v>
      </c>
      <c r="E2520" t="s">
        <v>2249</v>
      </c>
      <c r="F2520" t="s">
        <v>62</v>
      </c>
      <c r="G2520" t="s">
        <v>11178</v>
      </c>
    </row>
    <row r="2521" spans="1:7" x14ac:dyDescent="0.25">
      <c r="A2521">
        <v>45557244</v>
      </c>
      <c r="B2521" t="s">
        <v>21006</v>
      </c>
      <c r="C2521" t="s">
        <v>18487</v>
      </c>
      <c r="D2521" t="s">
        <v>2249</v>
      </c>
      <c r="E2521" t="s">
        <v>2249</v>
      </c>
      <c r="F2521" t="s">
        <v>62</v>
      </c>
      <c r="G2521" t="s">
        <v>11178</v>
      </c>
    </row>
    <row r="2522" spans="1:7" x14ac:dyDescent="0.25">
      <c r="A2522">
        <v>45557246</v>
      </c>
      <c r="B2522" t="s">
        <v>21007</v>
      </c>
      <c r="C2522" t="s">
        <v>18487</v>
      </c>
      <c r="D2522" t="s">
        <v>2249</v>
      </c>
      <c r="E2522" t="s">
        <v>2249</v>
      </c>
      <c r="F2522" t="s">
        <v>62</v>
      </c>
      <c r="G2522" t="s">
        <v>11178</v>
      </c>
    </row>
    <row r="2523" spans="1:7" x14ac:dyDescent="0.25">
      <c r="A2523">
        <v>45557248</v>
      </c>
      <c r="B2523" t="s">
        <v>21008</v>
      </c>
      <c r="C2523" t="s">
        <v>18487</v>
      </c>
      <c r="D2523" t="s">
        <v>2249</v>
      </c>
      <c r="E2523" t="s">
        <v>2249</v>
      </c>
      <c r="F2523" t="s">
        <v>62</v>
      </c>
      <c r="G2523" t="s">
        <v>11178</v>
      </c>
    </row>
    <row r="2524" spans="1:7" x14ac:dyDescent="0.25">
      <c r="A2524">
        <v>45557250</v>
      </c>
      <c r="B2524" t="s">
        <v>21009</v>
      </c>
      <c r="C2524" t="s">
        <v>18487</v>
      </c>
      <c r="D2524" t="s">
        <v>2249</v>
      </c>
      <c r="E2524" t="s">
        <v>2249</v>
      </c>
      <c r="F2524" t="s">
        <v>62</v>
      </c>
      <c r="G2524" t="s">
        <v>11178</v>
      </c>
    </row>
    <row r="2525" spans="1:7" x14ac:dyDescent="0.25">
      <c r="A2525">
        <v>45557402</v>
      </c>
      <c r="B2525" t="s">
        <v>21010</v>
      </c>
      <c r="C2525" t="s">
        <v>18487</v>
      </c>
      <c r="D2525" t="s">
        <v>2249</v>
      </c>
      <c r="E2525" t="s">
        <v>2249</v>
      </c>
      <c r="F2525" t="s">
        <v>62</v>
      </c>
      <c r="G2525" t="s">
        <v>11178</v>
      </c>
    </row>
    <row r="2526" spans="1:7" x14ac:dyDescent="0.25">
      <c r="A2526">
        <v>45557404</v>
      </c>
      <c r="B2526" t="s">
        <v>21011</v>
      </c>
      <c r="C2526" t="s">
        <v>18487</v>
      </c>
      <c r="D2526" t="s">
        <v>2249</v>
      </c>
      <c r="E2526" t="s">
        <v>2249</v>
      </c>
      <c r="F2526" t="s">
        <v>62</v>
      </c>
      <c r="G2526" t="s">
        <v>11178</v>
      </c>
    </row>
    <row r="2527" spans="1:7" x14ac:dyDescent="0.25">
      <c r="A2527">
        <v>45557406</v>
      </c>
      <c r="B2527" t="s">
        <v>21012</v>
      </c>
      <c r="C2527" t="s">
        <v>18487</v>
      </c>
      <c r="D2527" t="s">
        <v>2249</v>
      </c>
      <c r="E2527" t="s">
        <v>2249</v>
      </c>
      <c r="F2527" t="s">
        <v>62</v>
      </c>
      <c r="G2527" t="s">
        <v>11178</v>
      </c>
    </row>
    <row r="2528" spans="1:7" x14ac:dyDescent="0.25">
      <c r="A2528">
        <v>45557408</v>
      </c>
      <c r="B2528" t="s">
        <v>21013</v>
      </c>
      <c r="C2528" t="s">
        <v>18487</v>
      </c>
      <c r="D2528" t="s">
        <v>2249</v>
      </c>
      <c r="E2528" t="s">
        <v>2249</v>
      </c>
      <c r="F2528" t="s">
        <v>62</v>
      </c>
      <c r="G2528" t="s">
        <v>11178</v>
      </c>
    </row>
    <row r="2529" spans="1:7" x14ac:dyDescent="0.25">
      <c r="A2529">
        <v>45557410</v>
      </c>
      <c r="B2529" t="s">
        <v>21014</v>
      </c>
      <c r="C2529" t="s">
        <v>18487</v>
      </c>
      <c r="D2529" t="s">
        <v>2249</v>
      </c>
      <c r="E2529" t="s">
        <v>2249</v>
      </c>
      <c r="F2529" t="s">
        <v>62</v>
      </c>
      <c r="G2529" t="s">
        <v>11178</v>
      </c>
    </row>
    <row r="2530" spans="1:7" x14ac:dyDescent="0.25">
      <c r="A2530">
        <v>45557562</v>
      </c>
      <c r="B2530" t="s">
        <v>21015</v>
      </c>
      <c r="C2530" t="s">
        <v>18487</v>
      </c>
      <c r="D2530" t="s">
        <v>2249</v>
      </c>
      <c r="E2530" t="s">
        <v>2249</v>
      </c>
      <c r="F2530" t="s">
        <v>62</v>
      </c>
      <c r="G2530" t="s">
        <v>11178</v>
      </c>
    </row>
    <row r="2531" spans="1:7" x14ac:dyDescent="0.25">
      <c r="A2531">
        <v>45557564</v>
      </c>
      <c r="B2531" t="s">
        <v>21016</v>
      </c>
      <c r="C2531" t="s">
        <v>18487</v>
      </c>
      <c r="D2531" t="s">
        <v>2249</v>
      </c>
      <c r="E2531" t="s">
        <v>2249</v>
      </c>
      <c r="F2531" t="s">
        <v>62</v>
      </c>
      <c r="G2531" t="s">
        <v>11178</v>
      </c>
    </row>
    <row r="2532" spans="1:7" x14ac:dyDescent="0.25">
      <c r="A2532">
        <v>45557566</v>
      </c>
      <c r="B2532" t="s">
        <v>21017</v>
      </c>
      <c r="C2532" t="s">
        <v>18487</v>
      </c>
      <c r="D2532" t="s">
        <v>2249</v>
      </c>
      <c r="E2532" t="s">
        <v>2249</v>
      </c>
      <c r="F2532" t="s">
        <v>62</v>
      </c>
      <c r="G2532" t="s">
        <v>11178</v>
      </c>
    </row>
    <row r="2533" spans="1:7" x14ac:dyDescent="0.25">
      <c r="A2533">
        <v>45557568</v>
      </c>
      <c r="B2533" t="s">
        <v>21018</v>
      </c>
      <c r="C2533" t="s">
        <v>18487</v>
      </c>
      <c r="D2533" t="s">
        <v>2249</v>
      </c>
      <c r="E2533" t="s">
        <v>2249</v>
      </c>
      <c r="F2533" t="s">
        <v>62</v>
      </c>
      <c r="G2533" t="s">
        <v>11178</v>
      </c>
    </row>
    <row r="2534" spans="1:7" x14ac:dyDescent="0.25">
      <c r="A2534">
        <v>45557570</v>
      </c>
      <c r="B2534" t="s">
        <v>21019</v>
      </c>
      <c r="C2534" t="s">
        <v>18487</v>
      </c>
      <c r="D2534" t="s">
        <v>2249</v>
      </c>
      <c r="E2534" t="s">
        <v>2249</v>
      </c>
      <c r="F2534" t="s">
        <v>62</v>
      </c>
      <c r="G2534" t="s">
        <v>11178</v>
      </c>
    </row>
    <row r="2535" spans="1:7" x14ac:dyDescent="0.25">
      <c r="A2535">
        <v>45557722</v>
      </c>
      <c r="B2535" t="s">
        <v>21020</v>
      </c>
      <c r="C2535" t="s">
        <v>18487</v>
      </c>
      <c r="D2535" t="s">
        <v>2249</v>
      </c>
      <c r="E2535" t="s">
        <v>2249</v>
      </c>
      <c r="F2535" t="s">
        <v>62</v>
      </c>
      <c r="G2535" t="s">
        <v>11178</v>
      </c>
    </row>
    <row r="2536" spans="1:7" x14ac:dyDescent="0.25">
      <c r="A2536">
        <v>45557724</v>
      </c>
      <c r="B2536" t="s">
        <v>21021</v>
      </c>
      <c r="C2536" t="s">
        <v>18487</v>
      </c>
      <c r="D2536" t="s">
        <v>2249</v>
      </c>
      <c r="E2536" t="s">
        <v>2249</v>
      </c>
      <c r="F2536" t="s">
        <v>62</v>
      </c>
      <c r="G2536" t="s">
        <v>11178</v>
      </c>
    </row>
    <row r="2537" spans="1:7" x14ac:dyDescent="0.25">
      <c r="A2537">
        <v>45557726</v>
      </c>
      <c r="B2537" t="s">
        <v>21022</v>
      </c>
      <c r="C2537" t="s">
        <v>18487</v>
      </c>
      <c r="D2537" t="s">
        <v>2249</v>
      </c>
      <c r="E2537" t="s">
        <v>2249</v>
      </c>
      <c r="F2537" t="s">
        <v>62</v>
      </c>
      <c r="G2537" t="s">
        <v>11178</v>
      </c>
    </row>
    <row r="2538" spans="1:7" x14ac:dyDescent="0.25">
      <c r="A2538">
        <v>45557728</v>
      </c>
      <c r="B2538" t="s">
        <v>21023</v>
      </c>
      <c r="C2538" t="s">
        <v>18487</v>
      </c>
      <c r="D2538" t="s">
        <v>2249</v>
      </c>
      <c r="E2538" t="s">
        <v>2249</v>
      </c>
      <c r="F2538" t="s">
        <v>62</v>
      </c>
      <c r="G2538" t="s">
        <v>11178</v>
      </c>
    </row>
    <row r="2539" spans="1:7" x14ac:dyDescent="0.25">
      <c r="A2539">
        <v>45557730</v>
      </c>
      <c r="B2539" t="s">
        <v>21024</v>
      </c>
      <c r="C2539" t="s">
        <v>18487</v>
      </c>
      <c r="D2539" t="s">
        <v>2249</v>
      </c>
      <c r="E2539" t="s">
        <v>2249</v>
      </c>
      <c r="F2539" t="s">
        <v>62</v>
      </c>
      <c r="G2539" t="s">
        <v>11178</v>
      </c>
    </row>
    <row r="2540" spans="1:7" x14ac:dyDescent="0.25">
      <c r="A2540">
        <v>45556772</v>
      </c>
      <c r="B2540" t="s">
        <v>21025</v>
      </c>
      <c r="C2540" t="s">
        <v>18487</v>
      </c>
      <c r="D2540" t="s">
        <v>2249</v>
      </c>
      <c r="E2540" t="s">
        <v>2249</v>
      </c>
      <c r="F2540" t="s">
        <v>62</v>
      </c>
      <c r="G2540" t="s">
        <v>11178</v>
      </c>
    </row>
    <row r="2541" spans="1:7" x14ac:dyDescent="0.25">
      <c r="A2541">
        <v>45556774</v>
      </c>
      <c r="B2541" t="s">
        <v>21026</v>
      </c>
      <c r="C2541" t="s">
        <v>18487</v>
      </c>
      <c r="D2541" t="s">
        <v>2249</v>
      </c>
      <c r="E2541" t="s">
        <v>2249</v>
      </c>
      <c r="F2541" t="s">
        <v>62</v>
      </c>
      <c r="G2541" t="s">
        <v>11178</v>
      </c>
    </row>
    <row r="2542" spans="1:7" x14ac:dyDescent="0.25">
      <c r="A2542">
        <v>45556776</v>
      </c>
      <c r="B2542" t="s">
        <v>21027</v>
      </c>
      <c r="C2542" t="s">
        <v>18487</v>
      </c>
      <c r="D2542" t="s">
        <v>2249</v>
      </c>
      <c r="E2542" t="s">
        <v>2249</v>
      </c>
      <c r="F2542" t="s">
        <v>62</v>
      </c>
      <c r="G2542" t="s">
        <v>11178</v>
      </c>
    </row>
    <row r="2543" spans="1:7" x14ac:dyDescent="0.25">
      <c r="A2543">
        <v>45556778</v>
      </c>
      <c r="B2543" t="s">
        <v>21028</v>
      </c>
      <c r="C2543" t="s">
        <v>18487</v>
      </c>
      <c r="D2543" t="s">
        <v>2249</v>
      </c>
      <c r="E2543" t="s">
        <v>2249</v>
      </c>
      <c r="F2543" t="s">
        <v>62</v>
      </c>
      <c r="G2543" t="s">
        <v>11178</v>
      </c>
    </row>
    <row r="2544" spans="1:7" x14ac:dyDescent="0.25">
      <c r="A2544">
        <v>45556780</v>
      </c>
      <c r="B2544" t="s">
        <v>21029</v>
      </c>
      <c r="C2544" t="s">
        <v>18487</v>
      </c>
      <c r="D2544" t="s">
        <v>2249</v>
      </c>
      <c r="E2544" t="s">
        <v>2249</v>
      </c>
      <c r="F2544" t="s">
        <v>62</v>
      </c>
      <c r="G2544" t="s">
        <v>11178</v>
      </c>
    </row>
    <row r="2545" spans="1:7" x14ac:dyDescent="0.25">
      <c r="A2545">
        <v>45556932</v>
      </c>
      <c r="B2545" t="s">
        <v>21030</v>
      </c>
      <c r="C2545" t="s">
        <v>18487</v>
      </c>
      <c r="D2545" t="s">
        <v>2249</v>
      </c>
      <c r="E2545" t="s">
        <v>2249</v>
      </c>
      <c r="F2545" t="s">
        <v>62</v>
      </c>
      <c r="G2545" t="s">
        <v>11178</v>
      </c>
    </row>
    <row r="2546" spans="1:7" x14ac:dyDescent="0.25">
      <c r="A2546">
        <v>45556934</v>
      </c>
      <c r="B2546" t="s">
        <v>21031</v>
      </c>
      <c r="C2546" t="s">
        <v>18487</v>
      </c>
      <c r="D2546" t="s">
        <v>2249</v>
      </c>
      <c r="E2546" t="s">
        <v>2249</v>
      </c>
      <c r="F2546" t="s">
        <v>62</v>
      </c>
      <c r="G2546" t="s">
        <v>11178</v>
      </c>
    </row>
    <row r="2547" spans="1:7" x14ac:dyDescent="0.25">
      <c r="A2547">
        <v>45556936</v>
      </c>
      <c r="B2547" t="s">
        <v>21032</v>
      </c>
      <c r="C2547" t="s">
        <v>18487</v>
      </c>
      <c r="D2547" t="s">
        <v>2249</v>
      </c>
      <c r="E2547" t="s">
        <v>2249</v>
      </c>
      <c r="F2547" t="s">
        <v>62</v>
      </c>
      <c r="G2547" t="s">
        <v>11178</v>
      </c>
    </row>
    <row r="2548" spans="1:7" x14ac:dyDescent="0.25">
      <c r="A2548">
        <v>45556938</v>
      </c>
      <c r="B2548" t="s">
        <v>21033</v>
      </c>
      <c r="C2548" t="s">
        <v>18487</v>
      </c>
      <c r="D2548" t="s">
        <v>2249</v>
      </c>
      <c r="E2548" t="s">
        <v>2249</v>
      </c>
      <c r="F2548" t="s">
        <v>62</v>
      </c>
      <c r="G2548" t="s">
        <v>11178</v>
      </c>
    </row>
    <row r="2549" spans="1:7" x14ac:dyDescent="0.25">
      <c r="A2549">
        <v>45556940</v>
      </c>
      <c r="B2549" t="s">
        <v>21034</v>
      </c>
      <c r="C2549" t="s">
        <v>18487</v>
      </c>
      <c r="D2549" t="s">
        <v>2249</v>
      </c>
      <c r="E2549" t="s">
        <v>2249</v>
      </c>
      <c r="F2549" t="s">
        <v>62</v>
      </c>
      <c r="G2549" t="s">
        <v>11178</v>
      </c>
    </row>
    <row r="2550" spans="1:7" x14ac:dyDescent="0.25">
      <c r="A2550">
        <v>45557092</v>
      </c>
      <c r="B2550" t="s">
        <v>21035</v>
      </c>
      <c r="C2550" t="s">
        <v>18487</v>
      </c>
      <c r="D2550" t="s">
        <v>2249</v>
      </c>
      <c r="E2550" t="s">
        <v>2249</v>
      </c>
      <c r="F2550" t="s">
        <v>62</v>
      </c>
      <c r="G2550" t="s">
        <v>11178</v>
      </c>
    </row>
    <row r="2551" spans="1:7" x14ac:dyDescent="0.25">
      <c r="A2551">
        <v>45557094</v>
      </c>
      <c r="B2551" t="s">
        <v>21036</v>
      </c>
      <c r="C2551" t="s">
        <v>18487</v>
      </c>
      <c r="D2551" t="s">
        <v>2249</v>
      </c>
      <c r="E2551" t="s">
        <v>2249</v>
      </c>
      <c r="F2551" t="s">
        <v>62</v>
      </c>
      <c r="G2551" t="s">
        <v>11178</v>
      </c>
    </row>
    <row r="2552" spans="1:7" x14ac:dyDescent="0.25">
      <c r="A2552">
        <v>45557096</v>
      </c>
      <c r="B2552" t="s">
        <v>21037</v>
      </c>
      <c r="C2552" t="s">
        <v>18487</v>
      </c>
      <c r="D2552" t="s">
        <v>2249</v>
      </c>
      <c r="E2552" t="s">
        <v>2249</v>
      </c>
      <c r="F2552" t="s">
        <v>62</v>
      </c>
      <c r="G2552" t="s">
        <v>11178</v>
      </c>
    </row>
    <row r="2553" spans="1:7" x14ac:dyDescent="0.25">
      <c r="A2553">
        <v>45557098</v>
      </c>
      <c r="B2553" t="s">
        <v>21038</v>
      </c>
      <c r="C2553" t="s">
        <v>18487</v>
      </c>
      <c r="D2553" t="s">
        <v>2249</v>
      </c>
      <c r="E2553" t="s">
        <v>2249</v>
      </c>
      <c r="F2553" t="s">
        <v>62</v>
      </c>
      <c r="G2553" t="s">
        <v>11178</v>
      </c>
    </row>
    <row r="2554" spans="1:7" x14ac:dyDescent="0.25">
      <c r="A2554">
        <v>45557100</v>
      </c>
      <c r="B2554" t="s">
        <v>21039</v>
      </c>
      <c r="C2554" t="s">
        <v>18487</v>
      </c>
      <c r="D2554" t="s">
        <v>2249</v>
      </c>
      <c r="E2554" t="s">
        <v>2249</v>
      </c>
      <c r="F2554" t="s">
        <v>62</v>
      </c>
      <c r="G2554" t="s">
        <v>11178</v>
      </c>
    </row>
    <row r="2555" spans="1:7" x14ac:dyDescent="0.25">
      <c r="A2555">
        <v>45557252</v>
      </c>
      <c r="B2555" t="s">
        <v>21040</v>
      </c>
      <c r="C2555" t="s">
        <v>18487</v>
      </c>
      <c r="D2555" t="s">
        <v>2249</v>
      </c>
      <c r="E2555" t="s">
        <v>2249</v>
      </c>
      <c r="F2555" t="s">
        <v>62</v>
      </c>
      <c r="G2555" t="s">
        <v>11178</v>
      </c>
    </row>
    <row r="2556" spans="1:7" x14ac:dyDescent="0.25">
      <c r="A2556">
        <v>45557254</v>
      </c>
      <c r="B2556" t="s">
        <v>21041</v>
      </c>
      <c r="C2556" t="s">
        <v>18487</v>
      </c>
      <c r="D2556" t="s">
        <v>2249</v>
      </c>
      <c r="E2556" t="s">
        <v>2249</v>
      </c>
      <c r="F2556" t="s">
        <v>62</v>
      </c>
      <c r="G2556" t="s">
        <v>11178</v>
      </c>
    </row>
    <row r="2557" spans="1:7" x14ac:dyDescent="0.25">
      <c r="A2557">
        <v>45557256</v>
      </c>
      <c r="B2557" t="s">
        <v>21042</v>
      </c>
      <c r="C2557" t="s">
        <v>18487</v>
      </c>
      <c r="D2557" t="s">
        <v>2249</v>
      </c>
      <c r="E2557" t="s">
        <v>2249</v>
      </c>
      <c r="F2557" t="s">
        <v>62</v>
      </c>
      <c r="G2557" t="s">
        <v>11178</v>
      </c>
    </row>
    <row r="2558" spans="1:7" x14ac:dyDescent="0.25">
      <c r="A2558">
        <v>45557258</v>
      </c>
      <c r="B2558" t="s">
        <v>21043</v>
      </c>
      <c r="C2558" t="s">
        <v>18487</v>
      </c>
      <c r="D2558" t="s">
        <v>2249</v>
      </c>
      <c r="E2558" t="s">
        <v>2249</v>
      </c>
      <c r="F2558" t="s">
        <v>62</v>
      </c>
      <c r="G2558" t="s">
        <v>11178</v>
      </c>
    </row>
    <row r="2559" spans="1:7" x14ac:dyDescent="0.25">
      <c r="A2559">
        <v>45557260</v>
      </c>
      <c r="B2559" t="s">
        <v>21044</v>
      </c>
      <c r="C2559" t="s">
        <v>18487</v>
      </c>
      <c r="D2559" t="s">
        <v>2249</v>
      </c>
      <c r="E2559" t="s">
        <v>2249</v>
      </c>
      <c r="F2559" t="s">
        <v>62</v>
      </c>
      <c r="G2559" t="s">
        <v>11178</v>
      </c>
    </row>
    <row r="2560" spans="1:7" x14ac:dyDescent="0.25">
      <c r="A2560">
        <v>45557412</v>
      </c>
      <c r="B2560" t="s">
        <v>21045</v>
      </c>
      <c r="C2560" t="s">
        <v>18487</v>
      </c>
      <c r="D2560" t="s">
        <v>2249</v>
      </c>
      <c r="E2560" t="s">
        <v>2249</v>
      </c>
      <c r="F2560" t="s">
        <v>62</v>
      </c>
      <c r="G2560" t="s">
        <v>11178</v>
      </c>
    </row>
    <row r="2561" spans="1:7" x14ac:dyDescent="0.25">
      <c r="A2561">
        <v>45557414</v>
      </c>
      <c r="B2561" t="s">
        <v>21046</v>
      </c>
      <c r="C2561" t="s">
        <v>18487</v>
      </c>
      <c r="D2561" t="s">
        <v>2249</v>
      </c>
      <c r="E2561" t="s">
        <v>2249</v>
      </c>
      <c r="F2561" t="s">
        <v>62</v>
      </c>
      <c r="G2561" t="s">
        <v>11178</v>
      </c>
    </row>
    <row r="2562" spans="1:7" x14ac:dyDescent="0.25">
      <c r="A2562">
        <v>45557416</v>
      </c>
      <c r="B2562" t="s">
        <v>21047</v>
      </c>
      <c r="C2562" t="s">
        <v>18487</v>
      </c>
      <c r="D2562" t="s">
        <v>2249</v>
      </c>
      <c r="E2562" t="s">
        <v>2249</v>
      </c>
      <c r="F2562" t="s">
        <v>62</v>
      </c>
      <c r="G2562" t="s">
        <v>11178</v>
      </c>
    </row>
    <row r="2563" spans="1:7" x14ac:dyDescent="0.25">
      <c r="A2563">
        <v>45557418</v>
      </c>
      <c r="B2563" t="s">
        <v>21048</v>
      </c>
      <c r="C2563" t="s">
        <v>18487</v>
      </c>
      <c r="D2563" t="s">
        <v>2249</v>
      </c>
      <c r="E2563" t="s">
        <v>2249</v>
      </c>
      <c r="F2563" t="s">
        <v>62</v>
      </c>
      <c r="G2563" t="s">
        <v>11178</v>
      </c>
    </row>
    <row r="2564" spans="1:7" x14ac:dyDescent="0.25">
      <c r="A2564">
        <v>45557420</v>
      </c>
      <c r="B2564" t="s">
        <v>21049</v>
      </c>
      <c r="C2564" t="s">
        <v>18487</v>
      </c>
      <c r="D2564" t="s">
        <v>2249</v>
      </c>
      <c r="E2564" t="s">
        <v>2249</v>
      </c>
      <c r="F2564" t="s">
        <v>62</v>
      </c>
      <c r="G2564" t="s">
        <v>11178</v>
      </c>
    </row>
    <row r="2565" spans="1:7" x14ac:dyDescent="0.25">
      <c r="A2565">
        <v>45557572</v>
      </c>
      <c r="B2565" t="s">
        <v>21050</v>
      </c>
      <c r="C2565" t="s">
        <v>18487</v>
      </c>
      <c r="D2565" t="s">
        <v>2249</v>
      </c>
      <c r="E2565" t="s">
        <v>2249</v>
      </c>
      <c r="F2565" t="s">
        <v>62</v>
      </c>
      <c r="G2565" t="s">
        <v>11178</v>
      </c>
    </row>
    <row r="2566" spans="1:7" x14ac:dyDescent="0.25">
      <c r="A2566">
        <v>45557574</v>
      </c>
      <c r="B2566" t="s">
        <v>21051</v>
      </c>
      <c r="C2566" t="s">
        <v>18487</v>
      </c>
      <c r="D2566" t="s">
        <v>2249</v>
      </c>
      <c r="E2566" t="s">
        <v>2249</v>
      </c>
      <c r="F2566" t="s">
        <v>62</v>
      </c>
      <c r="G2566" t="s">
        <v>11178</v>
      </c>
    </row>
    <row r="2567" spans="1:7" x14ac:dyDescent="0.25">
      <c r="A2567">
        <v>45557576</v>
      </c>
      <c r="B2567" t="s">
        <v>21052</v>
      </c>
      <c r="C2567" t="s">
        <v>18487</v>
      </c>
      <c r="D2567" t="s">
        <v>2249</v>
      </c>
      <c r="E2567" t="s">
        <v>2249</v>
      </c>
      <c r="F2567" t="s">
        <v>62</v>
      </c>
      <c r="G2567" t="s">
        <v>11178</v>
      </c>
    </row>
    <row r="2568" spans="1:7" x14ac:dyDescent="0.25">
      <c r="A2568">
        <v>45557578</v>
      </c>
      <c r="B2568" t="s">
        <v>21053</v>
      </c>
      <c r="C2568" t="s">
        <v>18487</v>
      </c>
      <c r="D2568" t="s">
        <v>2249</v>
      </c>
      <c r="E2568" t="s">
        <v>2249</v>
      </c>
      <c r="F2568" t="s">
        <v>62</v>
      </c>
      <c r="G2568" t="s">
        <v>11178</v>
      </c>
    </row>
    <row r="2569" spans="1:7" x14ac:dyDescent="0.25">
      <c r="A2569">
        <v>45557580</v>
      </c>
      <c r="B2569" t="s">
        <v>21054</v>
      </c>
      <c r="C2569" t="s">
        <v>18487</v>
      </c>
      <c r="D2569" t="s">
        <v>2249</v>
      </c>
      <c r="E2569" t="s">
        <v>2249</v>
      </c>
      <c r="F2569" t="s">
        <v>62</v>
      </c>
      <c r="G2569" t="s">
        <v>11178</v>
      </c>
    </row>
    <row r="2570" spans="1:7" x14ac:dyDescent="0.25">
      <c r="A2570">
        <v>45557732</v>
      </c>
      <c r="B2570" t="s">
        <v>21055</v>
      </c>
      <c r="C2570" t="s">
        <v>18487</v>
      </c>
      <c r="D2570" t="s">
        <v>2249</v>
      </c>
      <c r="E2570" t="s">
        <v>2249</v>
      </c>
      <c r="F2570" t="s">
        <v>62</v>
      </c>
      <c r="G2570" t="s">
        <v>11178</v>
      </c>
    </row>
    <row r="2571" spans="1:7" x14ac:dyDescent="0.25">
      <c r="A2571">
        <v>45557734</v>
      </c>
      <c r="B2571" t="s">
        <v>21056</v>
      </c>
      <c r="C2571" t="s">
        <v>18487</v>
      </c>
      <c r="D2571" t="s">
        <v>2249</v>
      </c>
      <c r="E2571" t="s">
        <v>2249</v>
      </c>
      <c r="F2571" t="s">
        <v>62</v>
      </c>
      <c r="G2571" t="s">
        <v>11178</v>
      </c>
    </row>
    <row r="2572" spans="1:7" x14ac:dyDescent="0.25">
      <c r="A2572">
        <v>45557736</v>
      </c>
      <c r="B2572" t="s">
        <v>21057</v>
      </c>
      <c r="C2572" t="s">
        <v>18487</v>
      </c>
      <c r="D2572" t="s">
        <v>2249</v>
      </c>
      <c r="E2572" t="s">
        <v>2249</v>
      </c>
      <c r="F2572" t="s">
        <v>62</v>
      </c>
      <c r="G2572" t="s">
        <v>11178</v>
      </c>
    </row>
    <row r="2573" spans="1:7" x14ac:dyDescent="0.25">
      <c r="A2573">
        <v>45557738</v>
      </c>
      <c r="B2573" t="s">
        <v>21058</v>
      </c>
      <c r="C2573" t="s">
        <v>18487</v>
      </c>
      <c r="D2573" t="s">
        <v>2249</v>
      </c>
      <c r="E2573" t="s">
        <v>2249</v>
      </c>
      <c r="F2573" t="s">
        <v>62</v>
      </c>
      <c r="G2573" t="s">
        <v>11178</v>
      </c>
    </row>
    <row r="2574" spans="1:7" x14ac:dyDescent="0.25">
      <c r="A2574">
        <v>45557740</v>
      </c>
      <c r="B2574" t="s">
        <v>21059</v>
      </c>
      <c r="C2574" t="s">
        <v>18487</v>
      </c>
      <c r="D2574" t="s">
        <v>2249</v>
      </c>
      <c r="E2574" t="s">
        <v>2249</v>
      </c>
      <c r="F2574" t="s">
        <v>62</v>
      </c>
      <c r="G2574" t="s">
        <v>11178</v>
      </c>
    </row>
    <row r="2575" spans="1:7" x14ac:dyDescent="0.25">
      <c r="A2575">
        <v>45556782</v>
      </c>
      <c r="B2575" t="s">
        <v>21060</v>
      </c>
      <c r="C2575" t="s">
        <v>18487</v>
      </c>
      <c r="D2575" t="s">
        <v>2249</v>
      </c>
      <c r="E2575" t="s">
        <v>2249</v>
      </c>
      <c r="F2575" t="s">
        <v>62</v>
      </c>
      <c r="G2575" t="s">
        <v>11178</v>
      </c>
    </row>
    <row r="2576" spans="1:7" x14ac:dyDescent="0.25">
      <c r="A2576">
        <v>45556784</v>
      </c>
      <c r="B2576" t="s">
        <v>21061</v>
      </c>
      <c r="C2576" t="s">
        <v>18487</v>
      </c>
      <c r="D2576" t="s">
        <v>2249</v>
      </c>
      <c r="E2576" t="s">
        <v>2249</v>
      </c>
      <c r="F2576" t="s">
        <v>62</v>
      </c>
      <c r="G2576" t="s">
        <v>11178</v>
      </c>
    </row>
    <row r="2577" spans="1:7" x14ac:dyDescent="0.25">
      <c r="A2577">
        <v>45556786</v>
      </c>
      <c r="B2577" t="s">
        <v>21062</v>
      </c>
      <c r="C2577" t="s">
        <v>18487</v>
      </c>
      <c r="D2577" t="s">
        <v>2249</v>
      </c>
      <c r="E2577" t="s">
        <v>2249</v>
      </c>
      <c r="F2577" t="s">
        <v>62</v>
      </c>
      <c r="G2577" t="s">
        <v>11178</v>
      </c>
    </row>
    <row r="2578" spans="1:7" x14ac:dyDescent="0.25">
      <c r="A2578">
        <v>45556788</v>
      </c>
      <c r="B2578" t="s">
        <v>21063</v>
      </c>
      <c r="C2578" t="s">
        <v>18487</v>
      </c>
      <c r="D2578" t="s">
        <v>2249</v>
      </c>
      <c r="E2578" t="s">
        <v>2249</v>
      </c>
      <c r="F2578" t="s">
        <v>62</v>
      </c>
      <c r="G2578" t="s">
        <v>11178</v>
      </c>
    </row>
    <row r="2579" spans="1:7" x14ac:dyDescent="0.25">
      <c r="A2579">
        <v>45556790</v>
      </c>
      <c r="B2579" t="s">
        <v>21064</v>
      </c>
      <c r="C2579" t="s">
        <v>18487</v>
      </c>
      <c r="D2579" t="s">
        <v>2249</v>
      </c>
      <c r="E2579" t="s">
        <v>2249</v>
      </c>
      <c r="F2579" t="s">
        <v>62</v>
      </c>
      <c r="G2579" t="s">
        <v>11178</v>
      </c>
    </row>
    <row r="2580" spans="1:7" x14ac:dyDescent="0.25">
      <c r="A2580">
        <v>45556942</v>
      </c>
      <c r="B2580" t="s">
        <v>21065</v>
      </c>
      <c r="C2580" t="s">
        <v>18487</v>
      </c>
      <c r="D2580" t="s">
        <v>2249</v>
      </c>
      <c r="E2580" t="s">
        <v>2249</v>
      </c>
      <c r="F2580" t="s">
        <v>62</v>
      </c>
      <c r="G2580" t="s">
        <v>11178</v>
      </c>
    </row>
    <row r="2581" spans="1:7" x14ac:dyDescent="0.25">
      <c r="A2581">
        <v>45556944</v>
      </c>
      <c r="B2581" t="s">
        <v>21066</v>
      </c>
      <c r="C2581" t="s">
        <v>18487</v>
      </c>
      <c r="D2581" t="s">
        <v>2249</v>
      </c>
      <c r="E2581" t="s">
        <v>2249</v>
      </c>
      <c r="F2581" t="s">
        <v>62</v>
      </c>
      <c r="G2581" t="s">
        <v>11178</v>
      </c>
    </row>
    <row r="2582" spans="1:7" x14ac:dyDescent="0.25">
      <c r="A2582">
        <v>45556946</v>
      </c>
      <c r="B2582" t="s">
        <v>21067</v>
      </c>
      <c r="C2582" t="s">
        <v>18487</v>
      </c>
      <c r="D2582" t="s">
        <v>2249</v>
      </c>
      <c r="E2582" t="s">
        <v>2249</v>
      </c>
      <c r="F2582" t="s">
        <v>62</v>
      </c>
      <c r="G2582" t="s">
        <v>11178</v>
      </c>
    </row>
    <row r="2583" spans="1:7" x14ac:dyDescent="0.25">
      <c r="A2583">
        <v>45556948</v>
      </c>
      <c r="B2583" t="s">
        <v>21068</v>
      </c>
      <c r="C2583" t="s">
        <v>18487</v>
      </c>
      <c r="D2583" t="s">
        <v>2249</v>
      </c>
      <c r="E2583" t="s">
        <v>2249</v>
      </c>
      <c r="F2583" t="s">
        <v>62</v>
      </c>
      <c r="G2583" t="s">
        <v>11178</v>
      </c>
    </row>
    <row r="2584" spans="1:7" x14ac:dyDescent="0.25">
      <c r="A2584">
        <v>45556950</v>
      </c>
      <c r="B2584" t="s">
        <v>21069</v>
      </c>
      <c r="C2584" t="s">
        <v>18487</v>
      </c>
      <c r="D2584" t="s">
        <v>2249</v>
      </c>
      <c r="E2584" t="s">
        <v>2249</v>
      </c>
      <c r="F2584" t="s">
        <v>62</v>
      </c>
      <c r="G2584" t="s">
        <v>11178</v>
      </c>
    </row>
    <row r="2585" spans="1:7" x14ac:dyDescent="0.25">
      <c r="A2585">
        <v>45557102</v>
      </c>
      <c r="B2585" t="s">
        <v>21070</v>
      </c>
      <c r="C2585" t="s">
        <v>18487</v>
      </c>
      <c r="D2585" t="s">
        <v>2249</v>
      </c>
      <c r="E2585" t="s">
        <v>2249</v>
      </c>
      <c r="F2585" t="s">
        <v>62</v>
      </c>
      <c r="G2585" t="s">
        <v>11178</v>
      </c>
    </row>
    <row r="2586" spans="1:7" x14ac:dyDescent="0.25">
      <c r="A2586">
        <v>45557104</v>
      </c>
      <c r="B2586" t="s">
        <v>21071</v>
      </c>
      <c r="C2586" t="s">
        <v>18487</v>
      </c>
      <c r="D2586" t="s">
        <v>2249</v>
      </c>
      <c r="E2586" t="s">
        <v>2249</v>
      </c>
      <c r="F2586" t="s">
        <v>62</v>
      </c>
      <c r="G2586" t="s">
        <v>11178</v>
      </c>
    </row>
    <row r="2587" spans="1:7" x14ac:dyDescent="0.25">
      <c r="A2587">
        <v>45557106</v>
      </c>
      <c r="B2587" t="s">
        <v>21072</v>
      </c>
      <c r="C2587" t="s">
        <v>18487</v>
      </c>
      <c r="D2587" t="s">
        <v>2249</v>
      </c>
      <c r="E2587" t="s">
        <v>2249</v>
      </c>
      <c r="F2587" t="s">
        <v>62</v>
      </c>
      <c r="G2587" t="s">
        <v>11178</v>
      </c>
    </row>
    <row r="2588" spans="1:7" x14ac:dyDescent="0.25">
      <c r="A2588">
        <v>45557108</v>
      </c>
      <c r="B2588" t="s">
        <v>21073</v>
      </c>
      <c r="C2588" t="s">
        <v>18487</v>
      </c>
      <c r="D2588" t="s">
        <v>2249</v>
      </c>
      <c r="E2588" t="s">
        <v>2249</v>
      </c>
      <c r="F2588" t="s">
        <v>62</v>
      </c>
      <c r="G2588" t="s">
        <v>11178</v>
      </c>
    </row>
    <row r="2589" spans="1:7" x14ac:dyDescent="0.25">
      <c r="A2589">
        <v>45557110</v>
      </c>
      <c r="B2589" t="s">
        <v>21074</v>
      </c>
      <c r="C2589" t="s">
        <v>18487</v>
      </c>
      <c r="D2589" t="s">
        <v>2249</v>
      </c>
      <c r="E2589" t="s">
        <v>2249</v>
      </c>
      <c r="F2589" t="s">
        <v>62</v>
      </c>
      <c r="G2589" t="s">
        <v>11178</v>
      </c>
    </row>
    <row r="2590" spans="1:7" x14ac:dyDescent="0.25">
      <c r="A2590">
        <v>45557262</v>
      </c>
      <c r="B2590" t="s">
        <v>21075</v>
      </c>
      <c r="C2590" t="s">
        <v>18487</v>
      </c>
      <c r="D2590" t="s">
        <v>2249</v>
      </c>
      <c r="E2590" t="s">
        <v>2249</v>
      </c>
      <c r="F2590" t="s">
        <v>62</v>
      </c>
      <c r="G2590" t="s">
        <v>11178</v>
      </c>
    </row>
    <row r="2591" spans="1:7" x14ac:dyDescent="0.25">
      <c r="A2591">
        <v>45557264</v>
      </c>
      <c r="B2591" t="s">
        <v>21076</v>
      </c>
      <c r="C2591" t="s">
        <v>18487</v>
      </c>
      <c r="D2591" t="s">
        <v>2249</v>
      </c>
      <c r="E2591" t="s">
        <v>2249</v>
      </c>
      <c r="F2591" t="s">
        <v>62</v>
      </c>
      <c r="G2591" t="s">
        <v>11178</v>
      </c>
    </row>
    <row r="2592" spans="1:7" x14ac:dyDescent="0.25">
      <c r="A2592">
        <v>45557266</v>
      </c>
      <c r="B2592" t="s">
        <v>21077</v>
      </c>
      <c r="C2592" t="s">
        <v>18487</v>
      </c>
      <c r="D2592" t="s">
        <v>2249</v>
      </c>
      <c r="E2592" t="s">
        <v>2249</v>
      </c>
      <c r="F2592" t="s">
        <v>62</v>
      </c>
      <c r="G2592" t="s">
        <v>11178</v>
      </c>
    </row>
    <row r="2593" spans="1:7" x14ac:dyDescent="0.25">
      <c r="A2593">
        <v>45557268</v>
      </c>
      <c r="B2593" t="s">
        <v>21078</v>
      </c>
      <c r="C2593" t="s">
        <v>18487</v>
      </c>
      <c r="D2593" t="s">
        <v>2249</v>
      </c>
      <c r="E2593" t="s">
        <v>2249</v>
      </c>
      <c r="F2593" t="s">
        <v>62</v>
      </c>
      <c r="G2593" t="s">
        <v>11178</v>
      </c>
    </row>
    <row r="2594" spans="1:7" x14ac:dyDescent="0.25">
      <c r="A2594">
        <v>45557270</v>
      </c>
      <c r="B2594" t="s">
        <v>21079</v>
      </c>
      <c r="C2594" t="s">
        <v>18487</v>
      </c>
      <c r="D2594" t="s">
        <v>2249</v>
      </c>
      <c r="E2594" t="s">
        <v>2249</v>
      </c>
      <c r="F2594" t="s">
        <v>62</v>
      </c>
      <c r="G2594" t="s">
        <v>11178</v>
      </c>
    </row>
    <row r="2595" spans="1:7" x14ac:dyDescent="0.25">
      <c r="A2595">
        <v>45557422</v>
      </c>
      <c r="B2595" t="s">
        <v>21080</v>
      </c>
      <c r="C2595" t="s">
        <v>18487</v>
      </c>
      <c r="D2595" t="s">
        <v>2249</v>
      </c>
      <c r="E2595" t="s">
        <v>2249</v>
      </c>
      <c r="F2595" t="s">
        <v>62</v>
      </c>
      <c r="G2595" t="s">
        <v>11178</v>
      </c>
    </row>
    <row r="2596" spans="1:7" x14ac:dyDescent="0.25">
      <c r="A2596">
        <v>45557424</v>
      </c>
      <c r="B2596" t="s">
        <v>21081</v>
      </c>
      <c r="C2596" t="s">
        <v>18487</v>
      </c>
      <c r="D2596" t="s">
        <v>2249</v>
      </c>
      <c r="E2596" t="s">
        <v>2249</v>
      </c>
      <c r="F2596" t="s">
        <v>62</v>
      </c>
      <c r="G2596" t="s">
        <v>11178</v>
      </c>
    </row>
    <row r="2597" spans="1:7" x14ac:dyDescent="0.25">
      <c r="A2597">
        <v>45557426</v>
      </c>
      <c r="B2597" t="s">
        <v>21082</v>
      </c>
      <c r="C2597" t="s">
        <v>18487</v>
      </c>
      <c r="D2597" t="s">
        <v>2249</v>
      </c>
      <c r="E2597" t="s">
        <v>2249</v>
      </c>
      <c r="F2597" t="s">
        <v>62</v>
      </c>
      <c r="G2597" t="s">
        <v>11178</v>
      </c>
    </row>
    <row r="2598" spans="1:7" x14ac:dyDescent="0.25">
      <c r="A2598">
        <v>45557428</v>
      </c>
      <c r="B2598" t="s">
        <v>21083</v>
      </c>
      <c r="C2598" t="s">
        <v>18487</v>
      </c>
      <c r="D2598" t="s">
        <v>2249</v>
      </c>
      <c r="E2598" t="s">
        <v>2249</v>
      </c>
      <c r="F2598" t="s">
        <v>62</v>
      </c>
      <c r="G2598" t="s">
        <v>11178</v>
      </c>
    </row>
    <row r="2599" spans="1:7" x14ac:dyDescent="0.25">
      <c r="A2599">
        <v>45557430</v>
      </c>
      <c r="B2599" t="s">
        <v>21084</v>
      </c>
      <c r="C2599" t="s">
        <v>18487</v>
      </c>
      <c r="D2599" t="s">
        <v>2249</v>
      </c>
      <c r="E2599" t="s">
        <v>2249</v>
      </c>
      <c r="F2599" t="s">
        <v>62</v>
      </c>
      <c r="G2599" t="s">
        <v>11178</v>
      </c>
    </row>
    <row r="2600" spans="1:7" x14ac:dyDescent="0.25">
      <c r="A2600">
        <v>45557582</v>
      </c>
      <c r="B2600" t="s">
        <v>21085</v>
      </c>
      <c r="C2600" t="s">
        <v>18487</v>
      </c>
      <c r="D2600" t="s">
        <v>2249</v>
      </c>
      <c r="E2600" t="s">
        <v>2249</v>
      </c>
      <c r="F2600" t="s">
        <v>62</v>
      </c>
      <c r="G2600" t="s">
        <v>11178</v>
      </c>
    </row>
    <row r="2601" spans="1:7" x14ac:dyDescent="0.25">
      <c r="A2601">
        <v>45557584</v>
      </c>
      <c r="B2601" t="s">
        <v>21086</v>
      </c>
      <c r="C2601" t="s">
        <v>18487</v>
      </c>
      <c r="D2601" t="s">
        <v>2249</v>
      </c>
      <c r="E2601" t="s">
        <v>2249</v>
      </c>
      <c r="F2601" t="s">
        <v>62</v>
      </c>
      <c r="G2601" t="s">
        <v>11178</v>
      </c>
    </row>
    <row r="2602" spans="1:7" x14ac:dyDescent="0.25">
      <c r="A2602">
        <v>45557586</v>
      </c>
      <c r="B2602" t="s">
        <v>21087</v>
      </c>
      <c r="C2602" t="s">
        <v>18487</v>
      </c>
      <c r="D2602" t="s">
        <v>2249</v>
      </c>
      <c r="E2602" t="s">
        <v>2249</v>
      </c>
      <c r="F2602" t="s">
        <v>62</v>
      </c>
      <c r="G2602" t="s">
        <v>11178</v>
      </c>
    </row>
    <row r="2603" spans="1:7" x14ac:dyDescent="0.25">
      <c r="A2603">
        <v>45557588</v>
      </c>
      <c r="B2603" t="s">
        <v>21088</v>
      </c>
      <c r="C2603" t="s">
        <v>18487</v>
      </c>
      <c r="D2603" t="s">
        <v>2249</v>
      </c>
      <c r="E2603" t="s">
        <v>2249</v>
      </c>
      <c r="F2603" t="s">
        <v>62</v>
      </c>
      <c r="G2603" t="s">
        <v>11178</v>
      </c>
    </row>
    <row r="2604" spans="1:7" x14ac:dyDescent="0.25">
      <c r="A2604">
        <v>45557590</v>
      </c>
      <c r="B2604" t="s">
        <v>21089</v>
      </c>
      <c r="C2604" t="s">
        <v>18487</v>
      </c>
      <c r="D2604" t="s">
        <v>2249</v>
      </c>
      <c r="E2604" t="s">
        <v>2249</v>
      </c>
      <c r="F2604" t="s">
        <v>62</v>
      </c>
      <c r="G2604" t="s">
        <v>11178</v>
      </c>
    </row>
    <row r="2605" spans="1:7" x14ac:dyDescent="0.25">
      <c r="A2605">
        <v>45557742</v>
      </c>
      <c r="B2605" t="s">
        <v>21090</v>
      </c>
      <c r="C2605" t="s">
        <v>18487</v>
      </c>
      <c r="D2605" t="s">
        <v>2249</v>
      </c>
      <c r="E2605" t="s">
        <v>2249</v>
      </c>
      <c r="F2605" t="s">
        <v>62</v>
      </c>
      <c r="G2605" t="s">
        <v>11178</v>
      </c>
    </row>
    <row r="2606" spans="1:7" x14ac:dyDescent="0.25">
      <c r="A2606">
        <v>45557744</v>
      </c>
      <c r="B2606" t="s">
        <v>21091</v>
      </c>
      <c r="C2606" t="s">
        <v>18487</v>
      </c>
      <c r="D2606" t="s">
        <v>2249</v>
      </c>
      <c r="E2606" t="s">
        <v>2249</v>
      </c>
      <c r="F2606" t="s">
        <v>62</v>
      </c>
      <c r="G2606" t="s">
        <v>11178</v>
      </c>
    </row>
    <row r="2607" spans="1:7" x14ac:dyDescent="0.25">
      <c r="A2607">
        <v>45557746</v>
      </c>
      <c r="B2607" t="s">
        <v>21092</v>
      </c>
      <c r="C2607" t="s">
        <v>18487</v>
      </c>
      <c r="D2607" t="s">
        <v>2249</v>
      </c>
      <c r="E2607" t="s">
        <v>2249</v>
      </c>
      <c r="F2607" t="s">
        <v>62</v>
      </c>
      <c r="G2607" t="s">
        <v>11178</v>
      </c>
    </row>
    <row r="2608" spans="1:7" x14ac:dyDescent="0.25">
      <c r="A2608">
        <v>45557748</v>
      </c>
      <c r="B2608" t="s">
        <v>21093</v>
      </c>
      <c r="C2608" t="s">
        <v>18487</v>
      </c>
      <c r="D2608" t="s">
        <v>2249</v>
      </c>
      <c r="E2608" t="s">
        <v>2249</v>
      </c>
      <c r="F2608" t="s">
        <v>62</v>
      </c>
      <c r="G2608" t="s">
        <v>11178</v>
      </c>
    </row>
    <row r="2609" spans="1:7" x14ac:dyDescent="0.25">
      <c r="A2609">
        <v>45557750</v>
      </c>
      <c r="B2609" t="s">
        <v>21094</v>
      </c>
      <c r="C2609" t="s">
        <v>18487</v>
      </c>
      <c r="D2609" t="s">
        <v>2249</v>
      </c>
      <c r="E2609" t="s">
        <v>2249</v>
      </c>
      <c r="F2609" t="s">
        <v>62</v>
      </c>
      <c r="G2609" t="s">
        <v>11178</v>
      </c>
    </row>
    <row r="2610" spans="1:7" x14ac:dyDescent="0.25">
      <c r="A2610">
        <v>45556792</v>
      </c>
      <c r="B2610" t="s">
        <v>21095</v>
      </c>
      <c r="C2610" t="s">
        <v>18487</v>
      </c>
      <c r="D2610" t="s">
        <v>2249</v>
      </c>
      <c r="E2610" t="s">
        <v>2249</v>
      </c>
      <c r="F2610" t="s">
        <v>62</v>
      </c>
      <c r="G2610" t="s">
        <v>11178</v>
      </c>
    </row>
    <row r="2611" spans="1:7" x14ac:dyDescent="0.25">
      <c r="A2611">
        <v>45556794</v>
      </c>
      <c r="B2611" t="s">
        <v>21096</v>
      </c>
      <c r="C2611" t="s">
        <v>18487</v>
      </c>
      <c r="D2611" t="s">
        <v>2249</v>
      </c>
      <c r="E2611" t="s">
        <v>2249</v>
      </c>
      <c r="F2611" t="s">
        <v>62</v>
      </c>
      <c r="G2611" t="s">
        <v>11178</v>
      </c>
    </row>
    <row r="2612" spans="1:7" x14ac:dyDescent="0.25">
      <c r="A2612">
        <v>45556796</v>
      </c>
      <c r="B2612" t="s">
        <v>21097</v>
      </c>
      <c r="C2612" t="s">
        <v>18487</v>
      </c>
      <c r="D2612" t="s">
        <v>2249</v>
      </c>
      <c r="E2612" t="s">
        <v>2249</v>
      </c>
      <c r="F2612" t="s">
        <v>62</v>
      </c>
      <c r="G2612" t="s">
        <v>11178</v>
      </c>
    </row>
    <row r="2613" spans="1:7" x14ac:dyDescent="0.25">
      <c r="A2613">
        <v>45556798</v>
      </c>
      <c r="B2613" t="s">
        <v>21098</v>
      </c>
      <c r="C2613" t="s">
        <v>18487</v>
      </c>
      <c r="D2613" t="s">
        <v>2249</v>
      </c>
      <c r="E2613" t="s">
        <v>2249</v>
      </c>
      <c r="F2613" t="s">
        <v>62</v>
      </c>
      <c r="G2613" t="s">
        <v>11178</v>
      </c>
    </row>
    <row r="2614" spans="1:7" x14ac:dyDescent="0.25">
      <c r="A2614">
        <v>45556800</v>
      </c>
      <c r="B2614" t="s">
        <v>21099</v>
      </c>
      <c r="C2614" t="s">
        <v>18487</v>
      </c>
      <c r="D2614" t="s">
        <v>2249</v>
      </c>
      <c r="E2614" t="s">
        <v>2249</v>
      </c>
      <c r="F2614" t="s">
        <v>62</v>
      </c>
      <c r="G2614" t="s">
        <v>11178</v>
      </c>
    </row>
    <row r="2615" spans="1:7" x14ac:dyDescent="0.25">
      <c r="A2615">
        <v>45556952</v>
      </c>
      <c r="B2615" t="s">
        <v>21100</v>
      </c>
      <c r="C2615" t="s">
        <v>18487</v>
      </c>
      <c r="D2615" t="s">
        <v>2249</v>
      </c>
      <c r="E2615" t="s">
        <v>2249</v>
      </c>
      <c r="F2615" t="s">
        <v>62</v>
      </c>
      <c r="G2615" t="s">
        <v>11178</v>
      </c>
    </row>
    <row r="2616" spans="1:7" x14ac:dyDescent="0.25">
      <c r="A2616">
        <v>45556954</v>
      </c>
      <c r="B2616" t="s">
        <v>21101</v>
      </c>
      <c r="C2616" t="s">
        <v>18487</v>
      </c>
      <c r="D2616" t="s">
        <v>2249</v>
      </c>
      <c r="E2616" t="s">
        <v>2249</v>
      </c>
      <c r="F2616" t="s">
        <v>62</v>
      </c>
      <c r="G2616" t="s">
        <v>11178</v>
      </c>
    </row>
    <row r="2617" spans="1:7" x14ac:dyDescent="0.25">
      <c r="A2617">
        <v>45556956</v>
      </c>
      <c r="B2617" t="s">
        <v>21102</v>
      </c>
      <c r="C2617" t="s">
        <v>18487</v>
      </c>
      <c r="D2617" t="s">
        <v>2249</v>
      </c>
      <c r="E2617" t="s">
        <v>2249</v>
      </c>
      <c r="F2617" t="s">
        <v>62</v>
      </c>
      <c r="G2617" t="s">
        <v>11178</v>
      </c>
    </row>
    <row r="2618" spans="1:7" x14ac:dyDescent="0.25">
      <c r="A2618">
        <v>45556958</v>
      </c>
      <c r="B2618" t="s">
        <v>21103</v>
      </c>
      <c r="C2618" t="s">
        <v>18487</v>
      </c>
      <c r="D2618" t="s">
        <v>2249</v>
      </c>
      <c r="E2618" t="s">
        <v>2249</v>
      </c>
      <c r="F2618" t="s">
        <v>62</v>
      </c>
      <c r="G2618" t="s">
        <v>11178</v>
      </c>
    </row>
    <row r="2619" spans="1:7" x14ac:dyDescent="0.25">
      <c r="A2619">
        <v>45556960</v>
      </c>
      <c r="B2619" t="s">
        <v>21104</v>
      </c>
      <c r="C2619" t="s">
        <v>18487</v>
      </c>
      <c r="D2619" t="s">
        <v>2249</v>
      </c>
      <c r="E2619" t="s">
        <v>2249</v>
      </c>
      <c r="F2619" t="s">
        <v>62</v>
      </c>
      <c r="G2619" t="s">
        <v>11178</v>
      </c>
    </row>
    <row r="2620" spans="1:7" x14ac:dyDescent="0.25">
      <c r="A2620">
        <v>45557112</v>
      </c>
      <c r="B2620" t="s">
        <v>21105</v>
      </c>
      <c r="C2620" t="s">
        <v>18487</v>
      </c>
      <c r="D2620" t="s">
        <v>2249</v>
      </c>
      <c r="E2620" t="s">
        <v>2249</v>
      </c>
      <c r="F2620" t="s">
        <v>62</v>
      </c>
      <c r="G2620" t="s">
        <v>11178</v>
      </c>
    </row>
    <row r="2621" spans="1:7" x14ac:dyDescent="0.25">
      <c r="A2621">
        <v>45557114</v>
      </c>
      <c r="B2621" t="s">
        <v>21106</v>
      </c>
      <c r="C2621" t="s">
        <v>18487</v>
      </c>
      <c r="D2621" t="s">
        <v>2249</v>
      </c>
      <c r="E2621" t="s">
        <v>2249</v>
      </c>
      <c r="F2621" t="s">
        <v>62</v>
      </c>
      <c r="G2621" t="s">
        <v>11178</v>
      </c>
    </row>
    <row r="2622" spans="1:7" x14ac:dyDescent="0.25">
      <c r="A2622">
        <v>45557116</v>
      </c>
      <c r="B2622" t="s">
        <v>21107</v>
      </c>
      <c r="C2622" t="s">
        <v>18487</v>
      </c>
      <c r="D2622" t="s">
        <v>2249</v>
      </c>
      <c r="E2622" t="s">
        <v>2249</v>
      </c>
      <c r="F2622" t="s">
        <v>62</v>
      </c>
      <c r="G2622" t="s">
        <v>11178</v>
      </c>
    </row>
    <row r="2623" spans="1:7" x14ac:dyDescent="0.25">
      <c r="A2623">
        <v>45557118</v>
      </c>
      <c r="B2623" t="s">
        <v>21108</v>
      </c>
      <c r="C2623" t="s">
        <v>18487</v>
      </c>
      <c r="D2623" t="s">
        <v>2249</v>
      </c>
      <c r="E2623" t="s">
        <v>2249</v>
      </c>
      <c r="F2623" t="s">
        <v>62</v>
      </c>
      <c r="G2623" t="s">
        <v>11178</v>
      </c>
    </row>
    <row r="2624" spans="1:7" x14ac:dyDescent="0.25">
      <c r="A2624">
        <v>45557120</v>
      </c>
      <c r="B2624" t="s">
        <v>21109</v>
      </c>
      <c r="C2624" t="s">
        <v>18487</v>
      </c>
      <c r="D2624" t="s">
        <v>2249</v>
      </c>
      <c r="E2624" t="s">
        <v>2249</v>
      </c>
      <c r="F2624" t="s">
        <v>62</v>
      </c>
      <c r="G2624" t="s">
        <v>11178</v>
      </c>
    </row>
    <row r="2625" spans="1:7" x14ac:dyDescent="0.25">
      <c r="A2625">
        <v>45557272</v>
      </c>
      <c r="B2625" t="s">
        <v>21110</v>
      </c>
      <c r="C2625" t="s">
        <v>18487</v>
      </c>
      <c r="D2625" t="s">
        <v>2249</v>
      </c>
      <c r="E2625" t="s">
        <v>2249</v>
      </c>
      <c r="F2625" t="s">
        <v>62</v>
      </c>
      <c r="G2625" t="s">
        <v>11178</v>
      </c>
    </row>
    <row r="2626" spans="1:7" x14ac:dyDescent="0.25">
      <c r="A2626">
        <v>45557274</v>
      </c>
      <c r="B2626" t="s">
        <v>21111</v>
      </c>
      <c r="C2626" t="s">
        <v>18487</v>
      </c>
      <c r="D2626" t="s">
        <v>2249</v>
      </c>
      <c r="E2626" t="s">
        <v>2249</v>
      </c>
      <c r="F2626" t="s">
        <v>62</v>
      </c>
      <c r="G2626" t="s">
        <v>11178</v>
      </c>
    </row>
    <row r="2627" spans="1:7" x14ac:dyDescent="0.25">
      <c r="A2627">
        <v>45557276</v>
      </c>
      <c r="B2627" t="s">
        <v>21112</v>
      </c>
      <c r="C2627" t="s">
        <v>18487</v>
      </c>
      <c r="D2627" t="s">
        <v>2249</v>
      </c>
      <c r="E2627" t="s">
        <v>2249</v>
      </c>
      <c r="F2627" t="s">
        <v>62</v>
      </c>
      <c r="G2627" t="s">
        <v>11178</v>
      </c>
    </row>
    <row r="2628" spans="1:7" x14ac:dyDescent="0.25">
      <c r="A2628">
        <v>45557278</v>
      </c>
      <c r="B2628" t="s">
        <v>21113</v>
      </c>
      <c r="C2628" t="s">
        <v>18487</v>
      </c>
      <c r="D2628" t="s">
        <v>2249</v>
      </c>
      <c r="E2628" t="s">
        <v>2249</v>
      </c>
      <c r="F2628" t="s">
        <v>62</v>
      </c>
      <c r="G2628" t="s">
        <v>11178</v>
      </c>
    </row>
    <row r="2629" spans="1:7" x14ac:dyDescent="0.25">
      <c r="A2629">
        <v>45557280</v>
      </c>
      <c r="B2629" t="s">
        <v>21114</v>
      </c>
      <c r="C2629" t="s">
        <v>18487</v>
      </c>
      <c r="D2629" t="s">
        <v>2249</v>
      </c>
      <c r="E2629" t="s">
        <v>2249</v>
      </c>
      <c r="F2629" t="s">
        <v>62</v>
      </c>
      <c r="G2629" t="s">
        <v>11178</v>
      </c>
    </row>
    <row r="2630" spans="1:7" x14ac:dyDescent="0.25">
      <c r="A2630">
        <v>45557432</v>
      </c>
      <c r="B2630" t="s">
        <v>21115</v>
      </c>
      <c r="C2630" t="s">
        <v>18487</v>
      </c>
      <c r="D2630" t="s">
        <v>2249</v>
      </c>
      <c r="E2630" t="s">
        <v>2249</v>
      </c>
      <c r="F2630" t="s">
        <v>62</v>
      </c>
      <c r="G2630" t="s">
        <v>11178</v>
      </c>
    </row>
    <row r="2631" spans="1:7" x14ac:dyDescent="0.25">
      <c r="A2631">
        <v>45557434</v>
      </c>
      <c r="B2631" t="s">
        <v>21116</v>
      </c>
      <c r="C2631" t="s">
        <v>18487</v>
      </c>
      <c r="D2631" t="s">
        <v>2249</v>
      </c>
      <c r="E2631" t="s">
        <v>2249</v>
      </c>
      <c r="F2631" t="s">
        <v>62</v>
      </c>
      <c r="G2631" t="s">
        <v>11178</v>
      </c>
    </row>
    <row r="2632" spans="1:7" x14ac:dyDescent="0.25">
      <c r="A2632">
        <v>45557436</v>
      </c>
      <c r="B2632" t="s">
        <v>21117</v>
      </c>
      <c r="C2632" t="s">
        <v>18487</v>
      </c>
      <c r="D2632" t="s">
        <v>2249</v>
      </c>
      <c r="E2632" t="s">
        <v>2249</v>
      </c>
      <c r="F2632" t="s">
        <v>62</v>
      </c>
      <c r="G2632" t="s">
        <v>11178</v>
      </c>
    </row>
    <row r="2633" spans="1:7" x14ac:dyDescent="0.25">
      <c r="A2633">
        <v>45557438</v>
      </c>
      <c r="B2633" t="s">
        <v>21118</v>
      </c>
      <c r="C2633" t="s">
        <v>18487</v>
      </c>
      <c r="D2633" t="s">
        <v>2249</v>
      </c>
      <c r="E2633" t="s">
        <v>2249</v>
      </c>
      <c r="F2633" t="s">
        <v>62</v>
      </c>
      <c r="G2633" t="s">
        <v>11178</v>
      </c>
    </row>
    <row r="2634" spans="1:7" x14ac:dyDescent="0.25">
      <c r="A2634">
        <v>45557440</v>
      </c>
      <c r="B2634" t="s">
        <v>21119</v>
      </c>
      <c r="C2634" t="s">
        <v>18487</v>
      </c>
      <c r="D2634" t="s">
        <v>2249</v>
      </c>
      <c r="E2634" t="s">
        <v>2249</v>
      </c>
      <c r="F2634" t="s">
        <v>62</v>
      </c>
      <c r="G2634" t="s">
        <v>11178</v>
      </c>
    </row>
    <row r="2635" spans="1:7" x14ac:dyDescent="0.25">
      <c r="A2635">
        <v>45557592</v>
      </c>
      <c r="B2635" t="s">
        <v>21120</v>
      </c>
      <c r="C2635" t="s">
        <v>18487</v>
      </c>
      <c r="D2635" t="s">
        <v>2249</v>
      </c>
      <c r="E2635" t="s">
        <v>2249</v>
      </c>
      <c r="F2635" t="s">
        <v>62</v>
      </c>
      <c r="G2635" t="s">
        <v>11178</v>
      </c>
    </row>
    <row r="2636" spans="1:7" x14ac:dyDescent="0.25">
      <c r="A2636">
        <v>45557594</v>
      </c>
      <c r="B2636" t="s">
        <v>21121</v>
      </c>
      <c r="C2636" t="s">
        <v>18487</v>
      </c>
      <c r="D2636" t="s">
        <v>2249</v>
      </c>
      <c r="E2636" t="s">
        <v>2249</v>
      </c>
      <c r="F2636" t="s">
        <v>62</v>
      </c>
      <c r="G2636" t="s">
        <v>11178</v>
      </c>
    </row>
    <row r="2637" spans="1:7" x14ac:dyDescent="0.25">
      <c r="A2637">
        <v>45557596</v>
      </c>
      <c r="B2637" t="s">
        <v>21122</v>
      </c>
      <c r="C2637" t="s">
        <v>18487</v>
      </c>
      <c r="D2637" t="s">
        <v>2249</v>
      </c>
      <c r="E2637" t="s">
        <v>2249</v>
      </c>
      <c r="F2637" t="s">
        <v>62</v>
      </c>
      <c r="G2637" t="s">
        <v>11178</v>
      </c>
    </row>
    <row r="2638" spans="1:7" x14ac:dyDescent="0.25">
      <c r="A2638">
        <v>45557598</v>
      </c>
      <c r="B2638" t="s">
        <v>21123</v>
      </c>
      <c r="C2638" t="s">
        <v>18487</v>
      </c>
      <c r="D2638" t="s">
        <v>2249</v>
      </c>
      <c r="E2638" t="s">
        <v>2249</v>
      </c>
      <c r="F2638" t="s">
        <v>62</v>
      </c>
      <c r="G2638" t="s">
        <v>11178</v>
      </c>
    </row>
    <row r="2639" spans="1:7" x14ac:dyDescent="0.25">
      <c r="A2639">
        <v>45557600</v>
      </c>
      <c r="B2639" t="s">
        <v>21124</v>
      </c>
      <c r="C2639" t="s">
        <v>18487</v>
      </c>
      <c r="D2639" t="s">
        <v>2249</v>
      </c>
      <c r="E2639" t="s">
        <v>2249</v>
      </c>
      <c r="F2639" t="s">
        <v>62</v>
      </c>
      <c r="G2639" t="s">
        <v>11178</v>
      </c>
    </row>
    <row r="2640" spans="1:7" x14ac:dyDescent="0.25">
      <c r="A2640">
        <v>45557752</v>
      </c>
      <c r="B2640" t="s">
        <v>21125</v>
      </c>
      <c r="C2640" t="s">
        <v>18487</v>
      </c>
      <c r="D2640" t="s">
        <v>2249</v>
      </c>
      <c r="E2640" t="s">
        <v>2249</v>
      </c>
      <c r="F2640" t="s">
        <v>62</v>
      </c>
      <c r="G2640" t="s">
        <v>11178</v>
      </c>
    </row>
    <row r="2641" spans="1:7" x14ac:dyDescent="0.25">
      <c r="A2641">
        <v>45557754</v>
      </c>
      <c r="B2641" t="s">
        <v>21126</v>
      </c>
      <c r="C2641" t="s">
        <v>18487</v>
      </c>
      <c r="D2641" t="s">
        <v>2249</v>
      </c>
      <c r="E2641" t="s">
        <v>2249</v>
      </c>
      <c r="F2641" t="s">
        <v>62</v>
      </c>
      <c r="G2641" t="s">
        <v>11178</v>
      </c>
    </row>
    <row r="2642" spans="1:7" x14ac:dyDescent="0.25">
      <c r="A2642">
        <v>45556802</v>
      </c>
      <c r="B2642" t="s">
        <v>21127</v>
      </c>
      <c r="C2642" t="s">
        <v>18487</v>
      </c>
      <c r="D2642" t="s">
        <v>2249</v>
      </c>
      <c r="E2642" t="s">
        <v>2249</v>
      </c>
      <c r="F2642" t="s">
        <v>62</v>
      </c>
      <c r="G2642" t="s">
        <v>11178</v>
      </c>
    </row>
    <row r="2643" spans="1:7" x14ac:dyDescent="0.25">
      <c r="A2643">
        <v>45556804</v>
      </c>
      <c r="B2643" t="s">
        <v>21128</v>
      </c>
      <c r="C2643" t="s">
        <v>18487</v>
      </c>
      <c r="D2643" t="s">
        <v>2249</v>
      </c>
      <c r="E2643" t="s">
        <v>2249</v>
      </c>
      <c r="F2643" t="s">
        <v>62</v>
      </c>
      <c r="G2643" t="s">
        <v>11178</v>
      </c>
    </row>
    <row r="2644" spans="1:7" x14ac:dyDescent="0.25">
      <c r="A2644">
        <v>45556806</v>
      </c>
      <c r="B2644" t="s">
        <v>21129</v>
      </c>
      <c r="C2644" t="s">
        <v>18487</v>
      </c>
      <c r="D2644" t="s">
        <v>2249</v>
      </c>
      <c r="E2644" t="s">
        <v>2249</v>
      </c>
      <c r="F2644" t="s">
        <v>62</v>
      </c>
      <c r="G2644" t="s">
        <v>11178</v>
      </c>
    </row>
    <row r="2645" spans="1:7" x14ac:dyDescent="0.25">
      <c r="A2645">
        <v>45556808</v>
      </c>
      <c r="B2645" t="s">
        <v>21130</v>
      </c>
      <c r="C2645" t="s">
        <v>18487</v>
      </c>
      <c r="D2645" t="s">
        <v>2249</v>
      </c>
      <c r="E2645" t="s">
        <v>2249</v>
      </c>
      <c r="F2645" t="s">
        <v>62</v>
      </c>
      <c r="G2645" t="s">
        <v>11178</v>
      </c>
    </row>
    <row r="2646" spans="1:7" x14ac:dyDescent="0.25">
      <c r="A2646">
        <v>45556810</v>
      </c>
      <c r="B2646" t="s">
        <v>21131</v>
      </c>
      <c r="C2646" t="s">
        <v>18487</v>
      </c>
      <c r="D2646" t="s">
        <v>2249</v>
      </c>
      <c r="E2646" t="s">
        <v>2249</v>
      </c>
      <c r="F2646" t="s">
        <v>62</v>
      </c>
      <c r="G2646" t="s">
        <v>11178</v>
      </c>
    </row>
    <row r="2647" spans="1:7" x14ac:dyDescent="0.25">
      <c r="A2647">
        <v>45556962</v>
      </c>
      <c r="B2647" t="s">
        <v>21132</v>
      </c>
      <c r="C2647" t="s">
        <v>18487</v>
      </c>
      <c r="D2647" t="s">
        <v>2249</v>
      </c>
      <c r="E2647" t="s">
        <v>2249</v>
      </c>
      <c r="F2647" t="s">
        <v>62</v>
      </c>
      <c r="G2647" t="s">
        <v>11178</v>
      </c>
    </row>
    <row r="2648" spans="1:7" x14ac:dyDescent="0.25">
      <c r="A2648">
        <v>45556964</v>
      </c>
      <c r="B2648" t="s">
        <v>21133</v>
      </c>
      <c r="C2648" t="s">
        <v>18487</v>
      </c>
      <c r="D2648" t="s">
        <v>2249</v>
      </c>
      <c r="E2648" t="s">
        <v>2249</v>
      </c>
      <c r="F2648" t="s">
        <v>62</v>
      </c>
      <c r="G2648" t="s">
        <v>11178</v>
      </c>
    </row>
    <row r="2649" spans="1:7" x14ac:dyDescent="0.25">
      <c r="A2649">
        <v>45556966</v>
      </c>
      <c r="B2649" t="s">
        <v>21134</v>
      </c>
      <c r="C2649" t="s">
        <v>18487</v>
      </c>
      <c r="D2649" t="s">
        <v>2249</v>
      </c>
      <c r="E2649" t="s">
        <v>2249</v>
      </c>
      <c r="F2649" t="s">
        <v>62</v>
      </c>
      <c r="G2649" t="s">
        <v>11178</v>
      </c>
    </row>
    <row r="2650" spans="1:7" x14ac:dyDescent="0.25">
      <c r="A2650">
        <v>45556968</v>
      </c>
      <c r="B2650" t="s">
        <v>21135</v>
      </c>
      <c r="C2650" t="s">
        <v>18487</v>
      </c>
      <c r="D2650" t="s">
        <v>2249</v>
      </c>
      <c r="E2650" t="s">
        <v>2249</v>
      </c>
      <c r="F2650" t="s">
        <v>62</v>
      </c>
      <c r="G2650" t="s">
        <v>11178</v>
      </c>
    </row>
    <row r="2651" spans="1:7" x14ac:dyDescent="0.25">
      <c r="A2651">
        <v>45556970</v>
      </c>
      <c r="B2651" t="s">
        <v>21136</v>
      </c>
      <c r="C2651" t="s">
        <v>18487</v>
      </c>
      <c r="D2651" t="s">
        <v>2249</v>
      </c>
      <c r="E2651" t="s">
        <v>2249</v>
      </c>
      <c r="F2651" t="s">
        <v>62</v>
      </c>
      <c r="G2651" t="s">
        <v>11178</v>
      </c>
    </row>
    <row r="2652" spans="1:7" x14ac:dyDescent="0.25">
      <c r="A2652">
        <v>45557122</v>
      </c>
      <c r="B2652" t="s">
        <v>21137</v>
      </c>
      <c r="C2652" t="s">
        <v>18487</v>
      </c>
      <c r="D2652" t="s">
        <v>2249</v>
      </c>
      <c r="E2652" t="s">
        <v>2249</v>
      </c>
      <c r="F2652" t="s">
        <v>62</v>
      </c>
      <c r="G2652" t="s">
        <v>11178</v>
      </c>
    </row>
    <row r="2653" spans="1:7" x14ac:dyDescent="0.25">
      <c r="A2653">
        <v>45557124</v>
      </c>
      <c r="B2653" t="s">
        <v>21138</v>
      </c>
      <c r="C2653" t="s">
        <v>18487</v>
      </c>
      <c r="D2653" t="s">
        <v>2249</v>
      </c>
      <c r="E2653" t="s">
        <v>2249</v>
      </c>
      <c r="F2653" t="s">
        <v>62</v>
      </c>
      <c r="G2653" t="s">
        <v>11178</v>
      </c>
    </row>
    <row r="2654" spans="1:7" x14ac:dyDescent="0.25">
      <c r="A2654">
        <v>45557126</v>
      </c>
      <c r="B2654" t="s">
        <v>21139</v>
      </c>
      <c r="C2654" t="s">
        <v>18487</v>
      </c>
      <c r="D2654" t="s">
        <v>2249</v>
      </c>
      <c r="E2654" t="s">
        <v>2249</v>
      </c>
      <c r="F2654" t="s">
        <v>62</v>
      </c>
      <c r="G2654" t="s">
        <v>11178</v>
      </c>
    </row>
    <row r="2655" spans="1:7" x14ac:dyDescent="0.25">
      <c r="A2655">
        <v>45557128</v>
      </c>
      <c r="B2655" t="s">
        <v>21140</v>
      </c>
      <c r="C2655" t="s">
        <v>18487</v>
      </c>
      <c r="D2655" t="s">
        <v>2249</v>
      </c>
      <c r="E2655" t="s">
        <v>2249</v>
      </c>
      <c r="F2655" t="s">
        <v>62</v>
      </c>
      <c r="G2655" t="s">
        <v>11178</v>
      </c>
    </row>
    <row r="2656" spans="1:7" x14ac:dyDescent="0.25">
      <c r="A2656">
        <v>45557130</v>
      </c>
      <c r="B2656" t="s">
        <v>21141</v>
      </c>
      <c r="C2656" t="s">
        <v>18487</v>
      </c>
      <c r="D2656" t="s">
        <v>2249</v>
      </c>
      <c r="E2656" t="s">
        <v>2249</v>
      </c>
      <c r="F2656" t="s">
        <v>62</v>
      </c>
      <c r="G2656" t="s">
        <v>11178</v>
      </c>
    </row>
    <row r="2657" spans="1:7" x14ac:dyDescent="0.25">
      <c r="A2657">
        <v>45557282</v>
      </c>
      <c r="B2657" t="s">
        <v>21142</v>
      </c>
      <c r="C2657" t="s">
        <v>18487</v>
      </c>
      <c r="D2657" t="s">
        <v>2249</v>
      </c>
      <c r="E2657" t="s">
        <v>2249</v>
      </c>
      <c r="F2657" t="s">
        <v>62</v>
      </c>
      <c r="G2657" t="s">
        <v>11178</v>
      </c>
    </row>
    <row r="2658" spans="1:7" x14ac:dyDescent="0.25">
      <c r="A2658">
        <v>45557284</v>
      </c>
      <c r="B2658" t="s">
        <v>21143</v>
      </c>
      <c r="C2658" t="s">
        <v>18487</v>
      </c>
      <c r="D2658" t="s">
        <v>2249</v>
      </c>
      <c r="E2658" t="s">
        <v>2249</v>
      </c>
      <c r="F2658" t="s">
        <v>62</v>
      </c>
      <c r="G2658" t="s">
        <v>11178</v>
      </c>
    </row>
    <row r="2659" spans="1:7" x14ac:dyDescent="0.25">
      <c r="A2659">
        <v>45557286</v>
      </c>
      <c r="B2659" t="s">
        <v>21144</v>
      </c>
      <c r="C2659" t="s">
        <v>18487</v>
      </c>
      <c r="D2659" t="s">
        <v>2249</v>
      </c>
      <c r="E2659" t="s">
        <v>2249</v>
      </c>
      <c r="F2659" t="s">
        <v>62</v>
      </c>
      <c r="G2659" t="s">
        <v>11178</v>
      </c>
    </row>
    <row r="2660" spans="1:7" x14ac:dyDescent="0.25">
      <c r="A2660">
        <v>45557288</v>
      </c>
      <c r="B2660" t="s">
        <v>21145</v>
      </c>
      <c r="C2660" t="s">
        <v>18487</v>
      </c>
      <c r="D2660" t="s">
        <v>2249</v>
      </c>
      <c r="E2660" t="s">
        <v>2249</v>
      </c>
      <c r="F2660" t="s">
        <v>62</v>
      </c>
      <c r="G2660" t="s">
        <v>11178</v>
      </c>
    </row>
    <row r="2661" spans="1:7" x14ac:dyDescent="0.25">
      <c r="A2661">
        <v>45557290</v>
      </c>
      <c r="B2661" t="s">
        <v>21146</v>
      </c>
      <c r="C2661" t="s">
        <v>18487</v>
      </c>
      <c r="D2661" t="s">
        <v>2249</v>
      </c>
      <c r="E2661" t="s">
        <v>2249</v>
      </c>
      <c r="F2661" t="s">
        <v>62</v>
      </c>
      <c r="G2661" t="s">
        <v>11178</v>
      </c>
    </row>
    <row r="2662" spans="1:7" x14ac:dyDescent="0.25">
      <c r="A2662">
        <v>45557442</v>
      </c>
      <c r="B2662" t="s">
        <v>21147</v>
      </c>
      <c r="C2662" t="s">
        <v>18487</v>
      </c>
      <c r="D2662" t="s">
        <v>2249</v>
      </c>
      <c r="E2662" t="s">
        <v>2249</v>
      </c>
      <c r="F2662" t="s">
        <v>62</v>
      </c>
      <c r="G2662" t="s">
        <v>11178</v>
      </c>
    </row>
    <row r="2663" spans="1:7" x14ac:dyDescent="0.25">
      <c r="A2663">
        <v>45557444</v>
      </c>
      <c r="B2663" t="s">
        <v>21148</v>
      </c>
      <c r="C2663" t="s">
        <v>18487</v>
      </c>
      <c r="D2663" t="s">
        <v>2249</v>
      </c>
      <c r="E2663" t="s">
        <v>2249</v>
      </c>
      <c r="F2663" t="s">
        <v>62</v>
      </c>
      <c r="G2663" t="s">
        <v>11178</v>
      </c>
    </row>
    <row r="2664" spans="1:7" x14ac:dyDescent="0.25">
      <c r="A2664">
        <v>45557446</v>
      </c>
      <c r="B2664" t="s">
        <v>21149</v>
      </c>
      <c r="C2664" t="s">
        <v>18487</v>
      </c>
      <c r="D2664" t="s">
        <v>2249</v>
      </c>
      <c r="E2664" t="s">
        <v>2249</v>
      </c>
      <c r="F2664" t="s">
        <v>62</v>
      </c>
      <c r="G2664" t="s">
        <v>11178</v>
      </c>
    </row>
    <row r="2665" spans="1:7" x14ac:dyDescent="0.25">
      <c r="A2665">
        <v>45557448</v>
      </c>
      <c r="B2665" t="s">
        <v>21150</v>
      </c>
      <c r="C2665" t="s">
        <v>18487</v>
      </c>
      <c r="D2665" t="s">
        <v>2249</v>
      </c>
      <c r="E2665" t="s">
        <v>2249</v>
      </c>
      <c r="F2665" t="s">
        <v>62</v>
      </c>
      <c r="G2665" t="s">
        <v>11178</v>
      </c>
    </row>
    <row r="2666" spans="1:7" x14ac:dyDescent="0.25">
      <c r="A2666">
        <v>45557450</v>
      </c>
      <c r="B2666" t="s">
        <v>21151</v>
      </c>
      <c r="C2666" t="s">
        <v>18487</v>
      </c>
      <c r="D2666" t="s">
        <v>2249</v>
      </c>
      <c r="E2666" t="s">
        <v>2249</v>
      </c>
      <c r="F2666" t="s">
        <v>62</v>
      </c>
      <c r="G2666" t="s">
        <v>11178</v>
      </c>
    </row>
    <row r="2667" spans="1:7" x14ac:dyDescent="0.25">
      <c r="A2667">
        <v>45557602</v>
      </c>
      <c r="B2667" t="s">
        <v>21152</v>
      </c>
      <c r="C2667" t="s">
        <v>18487</v>
      </c>
      <c r="D2667" t="s">
        <v>2249</v>
      </c>
      <c r="E2667" t="s">
        <v>2249</v>
      </c>
      <c r="F2667" t="s">
        <v>62</v>
      </c>
      <c r="G2667" t="s">
        <v>11178</v>
      </c>
    </row>
    <row r="2668" spans="1:7" x14ac:dyDescent="0.25">
      <c r="A2668">
        <v>45557604</v>
      </c>
      <c r="B2668" t="s">
        <v>21153</v>
      </c>
      <c r="C2668" t="s">
        <v>18487</v>
      </c>
      <c r="D2668" t="s">
        <v>2249</v>
      </c>
      <c r="E2668" t="s">
        <v>2249</v>
      </c>
      <c r="F2668" t="s">
        <v>62</v>
      </c>
      <c r="G2668" t="s">
        <v>11178</v>
      </c>
    </row>
    <row r="2669" spans="1:7" x14ac:dyDescent="0.25">
      <c r="A2669">
        <v>45557606</v>
      </c>
      <c r="B2669" t="s">
        <v>21154</v>
      </c>
      <c r="C2669" t="s">
        <v>18487</v>
      </c>
      <c r="D2669" t="s">
        <v>2249</v>
      </c>
      <c r="E2669" t="s">
        <v>2249</v>
      </c>
      <c r="F2669" t="s">
        <v>62</v>
      </c>
      <c r="G2669" t="s">
        <v>11178</v>
      </c>
    </row>
    <row r="2670" spans="1:7" x14ac:dyDescent="0.25">
      <c r="A2670">
        <v>45557608</v>
      </c>
      <c r="B2670" t="s">
        <v>21155</v>
      </c>
      <c r="C2670" t="s">
        <v>18487</v>
      </c>
      <c r="D2670" t="s">
        <v>2249</v>
      </c>
      <c r="E2670" t="s">
        <v>2249</v>
      </c>
      <c r="F2670" t="s">
        <v>62</v>
      </c>
      <c r="G2670" t="s">
        <v>11178</v>
      </c>
    </row>
    <row r="2671" spans="1:7" x14ac:dyDescent="0.25">
      <c r="A2671">
        <v>45557610</v>
      </c>
      <c r="B2671" t="s">
        <v>21156</v>
      </c>
      <c r="C2671" t="s">
        <v>18487</v>
      </c>
      <c r="D2671" t="s">
        <v>2249</v>
      </c>
      <c r="E2671" t="s">
        <v>2249</v>
      </c>
      <c r="F2671" t="s">
        <v>62</v>
      </c>
      <c r="G2671" t="s">
        <v>11178</v>
      </c>
    </row>
    <row r="2672" spans="1:7" x14ac:dyDescent="0.25">
      <c r="A2672">
        <v>45556812</v>
      </c>
      <c r="B2672" t="s">
        <v>21157</v>
      </c>
      <c r="C2672" t="s">
        <v>18487</v>
      </c>
      <c r="D2672" t="s">
        <v>2249</v>
      </c>
      <c r="E2672" t="s">
        <v>2249</v>
      </c>
      <c r="F2672" t="s">
        <v>62</v>
      </c>
      <c r="G2672" t="s">
        <v>11178</v>
      </c>
    </row>
    <row r="2673" spans="1:7" x14ac:dyDescent="0.25">
      <c r="A2673">
        <v>45556814</v>
      </c>
      <c r="B2673" t="s">
        <v>21158</v>
      </c>
      <c r="C2673" t="s">
        <v>18487</v>
      </c>
      <c r="D2673" t="s">
        <v>2249</v>
      </c>
      <c r="E2673" t="s">
        <v>2249</v>
      </c>
      <c r="F2673" t="s">
        <v>62</v>
      </c>
      <c r="G2673" t="s">
        <v>11178</v>
      </c>
    </row>
    <row r="2674" spans="1:7" x14ac:dyDescent="0.25">
      <c r="A2674">
        <v>45556816</v>
      </c>
      <c r="B2674" t="s">
        <v>21159</v>
      </c>
      <c r="C2674" t="s">
        <v>18487</v>
      </c>
      <c r="D2674" t="s">
        <v>2249</v>
      </c>
      <c r="E2674" t="s">
        <v>2249</v>
      </c>
      <c r="F2674" t="s">
        <v>62</v>
      </c>
      <c r="G2674" t="s">
        <v>11178</v>
      </c>
    </row>
    <row r="2675" spans="1:7" x14ac:dyDescent="0.25">
      <c r="A2675">
        <v>45556818</v>
      </c>
      <c r="B2675" t="s">
        <v>21160</v>
      </c>
      <c r="C2675" t="s">
        <v>18487</v>
      </c>
      <c r="D2675" t="s">
        <v>2249</v>
      </c>
      <c r="E2675" t="s">
        <v>2249</v>
      </c>
      <c r="F2675" t="s">
        <v>62</v>
      </c>
      <c r="G2675" t="s">
        <v>11178</v>
      </c>
    </row>
    <row r="2676" spans="1:7" x14ac:dyDescent="0.25">
      <c r="A2676">
        <v>45556820</v>
      </c>
      <c r="B2676" t="s">
        <v>21161</v>
      </c>
      <c r="C2676" t="s">
        <v>18487</v>
      </c>
      <c r="D2676" t="s">
        <v>2249</v>
      </c>
      <c r="E2676" t="s">
        <v>2249</v>
      </c>
      <c r="F2676" t="s">
        <v>62</v>
      </c>
      <c r="G2676" t="s">
        <v>11178</v>
      </c>
    </row>
    <row r="2677" spans="1:7" x14ac:dyDescent="0.25">
      <c r="A2677">
        <v>45556972</v>
      </c>
      <c r="B2677" t="s">
        <v>21162</v>
      </c>
      <c r="C2677" t="s">
        <v>18487</v>
      </c>
      <c r="D2677" t="s">
        <v>2249</v>
      </c>
      <c r="E2677" t="s">
        <v>2249</v>
      </c>
      <c r="F2677" t="s">
        <v>62</v>
      </c>
      <c r="G2677" t="s">
        <v>11178</v>
      </c>
    </row>
    <row r="2678" spans="1:7" x14ac:dyDescent="0.25">
      <c r="A2678">
        <v>45556974</v>
      </c>
      <c r="B2678" t="s">
        <v>21163</v>
      </c>
      <c r="C2678" t="s">
        <v>18487</v>
      </c>
      <c r="D2678" t="s">
        <v>2249</v>
      </c>
      <c r="E2678" t="s">
        <v>2249</v>
      </c>
      <c r="F2678" t="s">
        <v>62</v>
      </c>
      <c r="G2678" t="s">
        <v>11178</v>
      </c>
    </row>
    <row r="2679" spans="1:7" x14ac:dyDescent="0.25">
      <c r="A2679">
        <v>45556976</v>
      </c>
      <c r="B2679" t="s">
        <v>21164</v>
      </c>
      <c r="C2679" t="s">
        <v>18487</v>
      </c>
      <c r="D2679" t="s">
        <v>2249</v>
      </c>
      <c r="E2679" t="s">
        <v>2249</v>
      </c>
      <c r="F2679" t="s">
        <v>62</v>
      </c>
      <c r="G2679" t="s">
        <v>11178</v>
      </c>
    </row>
    <row r="2680" spans="1:7" x14ac:dyDescent="0.25">
      <c r="A2680">
        <v>45556978</v>
      </c>
      <c r="B2680" t="s">
        <v>21165</v>
      </c>
      <c r="C2680" t="s">
        <v>18487</v>
      </c>
      <c r="D2680" t="s">
        <v>2249</v>
      </c>
      <c r="E2680" t="s">
        <v>2249</v>
      </c>
      <c r="F2680" t="s">
        <v>62</v>
      </c>
      <c r="G2680" t="s">
        <v>11178</v>
      </c>
    </row>
    <row r="2681" spans="1:7" x14ac:dyDescent="0.25">
      <c r="A2681">
        <v>45556980</v>
      </c>
      <c r="B2681" t="s">
        <v>21166</v>
      </c>
      <c r="C2681" t="s">
        <v>18487</v>
      </c>
      <c r="D2681" t="s">
        <v>2249</v>
      </c>
      <c r="E2681" t="s">
        <v>2249</v>
      </c>
      <c r="F2681" t="s">
        <v>62</v>
      </c>
      <c r="G2681" t="s">
        <v>11178</v>
      </c>
    </row>
    <row r="2682" spans="1:7" x14ac:dyDescent="0.25">
      <c r="A2682">
        <v>45557132</v>
      </c>
      <c r="B2682" t="s">
        <v>21167</v>
      </c>
      <c r="C2682" t="s">
        <v>18487</v>
      </c>
      <c r="D2682" t="s">
        <v>2249</v>
      </c>
      <c r="E2682" t="s">
        <v>2249</v>
      </c>
      <c r="F2682" t="s">
        <v>62</v>
      </c>
      <c r="G2682" t="s">
        <v>11178</v>
      </c>
    </row>
    <row r="2683" spans="1:7" x14ac:dyDescent="0.25">
      <c r="A2683">
        <v>45557134</v>
      </c>
      <c r="B2683" t="s">
        <v>21168</v>
      </c>
      <c r="C2683" t="s">
        <v>18487</v>
      </c>
      <c r="D2683" t="s">
        <v>2249</v>
      </c>
      <c r="E2683" t="s">
        <v>2249</v>
      </c>
      <c r="F2683" t="s">
        <v>62</v>
      </c>
      <c r="G2683" t="s">
        <v>11178</v>
      </c>
    </row>
    <row r="2684" spans="1:7" x14ac:dyDescent="0.25">
      <c r="A2684">
        <v>45557136</v>
      </c>
      <c r="B2684" t="s">
        <v>21169</v>
      </c>
      <c r="C2684" t="s">
        <v>18487</v>
      </c>
      <c r="D2684" t="s">
        <v>2249</v>
      </c>
      <c r="E2684" t="s">
        <v>2249</v>
      </c>
      <c r="F2684" t="s">
        <v>62</v>
      </c>
      <c r="G2684" t="s">
        <v>11178</v>
      </c>
    </row>
    <row r="2685" spans="1:7" x14ac:dyDescent="0.25">
      <c r="A2685">
        <v>45557138</v>
      </c>
      <c r="B2685" t="s">
        <v>21170</v>
      </c>
      <c r="C2685" t="s">
        <v>18487</v>
      </c>
      <c r="D2685" t="s">
        <v>2249</v>
      </c>
      <c r="E2685" t="s">
        <v>2249</v>
      </c>
      <c r="F2685" t="s">
        <v>62</v>
      </c>
      <c r="G2685" t="s">
        <v>11178</v>
      </c>
    </row>
    <row r="2686" spans="1:7" x14ac:dyDescent="0.25">
      <c r="A2686">
        <v>45557140</v>
      </c>
      <c r="B2686" t="s">
        <v>21171</v>
      </c>
      <c r="C2686" t="s">
        <v>18487</v>
      </c>
      <c r="D2686" t="s">
        <v>2249</v>
      </c>
      <c r="E2686" t="s">
        <v>2249</v>
      </c>
      <c r="F2686" t="s">
        <v>62</v>
      </c>
      <c r="G2686" t="s">
        <v>11178</v>
      </c>
    </row>
    <row r="2687" spans="1:7" x14ac:dyDescent="0.25">
      <c r="A2687">
        <v>45557292</v>
      </c>
      <c r="B2687" t="s">
        <v>21172</v>
      </c>
      <c r="C2687" t="s">
        <v>18487</v>
      </c>
      <c r="D2687" t="s">
        <v>2249</v>
      </c>
      <c r="E2687" t="s">
        <v>2249</v>
      </c>
      <c r="F2687" t="s">
        <v>62</v>
      </c>
      <c r="G2687" t="s">
        <v>11178</v>
      </c>
    </row>
    <row r="2688" spans="1:7" x14ac:dyDescent="0.25">
      <c r="A2688">
        <v>45557294</v>
      </c>
      <c r="B2688" t="s">
        <v>21173</v>
      </c>
      <c r="C2688" t="s">
        <v>18487</v>
      </c>
      <c r="D2688" t="s">
        <v>2249</v>
      </c>
      <c r="E2688" t="s">
        <v>2249</v>
      </c>
      <c r="F2688" t="s">
        <v>62</v>
      </c>
      <c r="G2688" t="s">
        <v>11178</v>
      </c>
    </row>
    <row r="2689" spans="1:7" x14ac:dyDescent="0.25">
      <c r="A2689">
        <v>45557296</v>
      </c>
      <c r="B2689" t="s">
        <v>21174</v>
      </c>
      <c r="C2689" t="s">
        <v>18487</v>
      </c>
      <c r="D2689" t="s">
        <v>2249</v>
      </c>
      <c r="E2689" t="s">
        <v>2249</v>
      </c>
      <c r="F2689" t="s">
        <v>62</v>
      </c>
      <c r="G2689" t="s">
        <v>11178</v>
      </c>
    </row>
    <row r="2690" spans="1:7" x14ac:dyDescent="0.25">
      <c r="A2690">
        <v>45557298</v>
      </c>
      <c r="B2690" t="s">
        <v>21175</v>
      </c>
      <c r="C2690" t="s">
        <v>18487</v>
      </c>
      <c r="D2690" t="s">
        <v>2249</v>
      </c>
      <c r="E2690" t="s">
        <v>2249</v>
      </c>
      <c r="F2690" t="s">
        <v>62</v>
      </c>
      <c r="G2690" t="s">
        <v>11178</v>
      </c>
    </row>
    <row r="2691" spans="1:7" x14ac:dyDescent="0.25">
      <c r="A2691">
        <v>45557300</v>
      </c>
      <c r="B2691" t="s">
        <v>21176</v>
      </c>
      <c r="C2691" t="s">
        <v>18487</v>
      </c>
      <c r="D2691" t="s">
        <v>2249</v>
      </c>
      <c r="E2691" t="s">
        <v>2249</v>
      </c>
      <c r="F2691" t="s">
        <v>62</v>
      </c>
      <c r="G2691" t="s">
        <v>11178</v>
      </c>
    </row>
    <row r="2692" spans="1:7" x14ac:dyDescent="0.25">
      <c r="A2692">
        <v>45557452</v>
      </c>
      <c r="B2692" t="s">
        <v>21177</v>
      </c>
      <c r="C2692" t="s">
        <v>18487</v>
      </c>
      <c r="D2692" t="s">
        <v>2249</v>
      </c>
      <c r="E2692" t="s">
        <v>2249</v>
      </c>
      <c r="F2692" t="s">
        <v>62</v>
      </c>
      <c r="G2692" t="s">
        <v>11178</v>
      </c>
    </row>
    <row r="2693" spans="1:7" x14ac:dyDescent="0.25">
      <c r="A2693">
        <v>45557454</v>
      </c>
      <c r="B2693" t="s">
        <v>21178</v>
      </c>
      <c r="C2693" t="s">
        <v>18487</v>
      </c>
      <c r="D2693" t="s">
        <v>2249</v>
      </c>
      <c r="E2693" t="s">
        <v>2249</v>
      </c>
      <c r="F2693" t="s">
        <v>62</v>
      </c>
      <c r="G2693" t="s">
        <v>11178</v>
      </c>
    </row>
    <row r="2694" spans="1:7" x14ac:dyDescent="0.25">
      <c r="A2694">
        <v>45557456</v>
      </c>
      <c r="B2694" t="s">
        <v>21179</v>
      </c>
      <c r="C2694" t="s">
        <v>18487</v>
      </c>
      <c r="D2694" t="s">
        <v>2249</v>
      </c>
      <c r="E2694" t="s">
        <v>2249</v>
      </c>
      <c r="F2694" t="s">
        <v>62</v>
      </c>
      <c r="G2694" t="s">
        <v>11178</v>
      </c>
    </row>
    <row r="2695" spans="1:7" x14ac:dyDescent="0.25">
      <c r="A2695">
        <v>45557458</v>
      </c>
      <c r="B2695" t="s">
        <v>21180</v>
      </c>
      <c r="C2695" t="s">
        <v>18487</v>
      </c>
      <c r="D2695" t="s">
        <v>2249</v>
      </c>
      <c r="E2695" t="s">
        <v>2249</v>
      </c>
      <c r="F2695" t="s">
        <v>62</v>
      </c>
      <c r="G2695" t="s">
        <v>11178</v>
      </c>
    </row>
    <row r="2696" spans="1:7" x14ac:dyDescent="0.25">
      <c r="A2696">
        <v>45557460</v>
      </c>
      <c r="B2696" t="s">
        <v>21181</v>
      </c>
      <c r="C2696" t="s">
        <v>18487</v>
      </c>
      <c r="D2696" t="s">
        <v>2249</v>
      </c>
      <c r="E2696" t="s">
        <v>2249</v>
      </c>
      <c r="F2696" t="s">
        <v>62</v>
      </c>
      <c r="G2696" t="s">
        <v>11178</v>
      </c>
    </row>
    <row r="2697" spans="1:7" x14ac:dyDescent="0.25">
      <c r="A2697">
        <v>45557612</v>
      </c>
      <c r="B2697" t="s">
        <v>21182</v>
      </c>
      <c r="C2697" t="s">
        <v>18487</v>
      </c>
      <c r="D2697" t="s">
        <v>2249</v>
      </c>
      <c r="E2697" t="s">
        <v>2249</v>
      </c>
      <c r="F2697" t="s">
        <v>62</v>
      </c>
      <c r="G2697" t="s">
        <v>11178</v>
      </c>
    </row>
    <row r="2698" spans="1:7" x14ac:dyDescent="0.25">
      <c r="A2698">
        <v>45557614</v>
      </c>
      <c r="B2698" t="s">
        <v>21183</v>
      </c>
      <c r="C2698" t="s">
        <v>18487</v>
      </c>
      <c r="D2698" t="s">
        <v>2249</v>
      </c>
      <c r="E2698" t="s">
        <v>2249</v>
      </c>
      <c r="F2698" t="s">
        <v>62</v>
      </c>
      <c r="G2698" t="s">
        <v>11178</v>
      </c>
    </row>
    <row r="2699" spans="1:7" x14ac:dyDescent="0.25">
      <c r="A2699">
        <v>45557616</v>
      </c>
      <c r="B2699" t="s">
        <v>21184</v>
      </c>
      <c r="C2699" t="s">
        <v>18487</v>
      </c>
      <c r="D2699" t="s">
        <v>2249</v>
      </c>
      <c r="E2699" t="s">
        <v>2249</v>
      </c>
      <c r="F2699" t="s">
        <v>62</v>
      </c>
      <c r="G2699" t="s">
        <v>11178</v>
      </c>
    </row>
    <row r="2700" spans="1:7" x14ac:dyDescent="0.25">
      <c r="A2700">
        <v>45557618</v>
      </c>
      <c r="B2700" t="s">
        <v>21185</v>
      </c>
      <c r="C2700" t="s">
        <v>18487</v>
      </c>
      <c r="D2700" t="s">
        <v>2249</v>
      </c>
      <c r="E2700" t="s">
        <v>2249</v>
      </c>
      <c r="F2700" t="s">
        <v>62</v>
      </c>
      <c r="G2700" t="s">
        <v>11178</v>
      </c>
    </row>
    <row r="2701" spans="1:7" x14ac:dyDescent="0.25">
      <c r="A2701">
        <v>45557620</v>
      </c>
      <c r="B2701" t="s">
        <v>21186</v>
      </c>
      <c r="C2701" t="s">
        <v>18487</v>
      </c>
      <c r="D2701" t="s">
        <v>2249</v>
      </c>
      <c r="E2701" t="s">
        <v>2249</v>
      </c>
      <c r="F2701" t="s">
        <v>62</v>
      </c>
      <c r="G2701" t="s">
        <v>11178</v>
      </c>
    </row>
    <row r="2702" spans="1:7" x14ac:dyDescent="0.25">
      <c r="A2702">
        <v>45556822</v>
      </c>
      <c r="B2702" t="s">
        <v>21187</v>
      </c>
      <c r="C2702" t="s">
        <v>18487</v>
      </c>
      <c r="D2702" t="s">
        <v>2249</v>
      </c>
      <c r="E2702" t="s">
        <v>2249</v>
      </c>
      <c r="F2702" t="s">
        <v>62</v>
      </c>
      <c r="G2702" t="s">
        <v>11178</v>
      </c>
    </row>
    <row r="2703" spans="1:7" x14ac:dyDescent="0.25">
      <c r="A2703">
        <v>45556824</v>
      </c>
      <c r="B2703" t="s">
        <v>21188</v>
      </c>
      <c r="C2703" t="s">
        <v>18487</v>
      </c>
      <c r="D2703" t="s">
        <v>2249</v>
      </c>
      <c r="E2703" t="s">
        <v>2249</v>
      </c>
      <c r="F2703" t="s">
        <v>62</v>
      </c>
      <c r="G2703" t="s">
        <v>11178</v>
      </c>
    </row>
    <row r="2704" spans="1:7" x14ac:dyDescent="0.25">
      <c r="A2704">
        <v>45556826</v>
      </c>
      <c r="B2704" t="s">
        <v>21189</v>
      </c>
      <c r="C2704" t="s">
        <v>18487</v>
      </c>
      <c r="D2704" t="s">
        <v>2249</v>
      </c>
      <c r="E2704" t="s">
        <v>2249</v>
      </c>
      <c r="F2704" t="s">
        <v>62</v>
      </c>
      <c r="G2704" t="s">
        <v>11178</v>
      </c>
    </row>
    <row r="2705" spans="1:7" x14ac:dyDescent="0.25">
      <c r="A2705">
        <v>45556828</v>
      </c>
      <c r="B2705" t="s">
        <v>21190</v>
      </c>
      <c r="C2705" t="s">
        <v>18487</v>
      </c>
      <c r="D2705" t="s">
        <v>2249</v>
      </c>
      <c r="E2705" t="s">
        <v>2249</v>
      </c>
      <c r="F2705" t="s">
        <v>62</v>
      </c>
      <c r="G2705" t="s">
        <v>11178</v>
      </c>
    </row>
    <row r="2706" spans="1:7" x14ac:dyDescent="0.25">
      <c r="A2706">
        <v>45556830</v>
      </c>
      <c r="B2706" t="s">
        <v>21191</v>
      </c>
      <c r="C2706" t="s">
        <v>18487</v>
      </c>
      <c r="D2706" t="s">
        <v>2249</v>
      </c>
      <c r="E2706" t="s">
        <v>2249</v>
      </c>
      <c r="F2706" t="s">
        <v>62</v>
      </c>
      <c r="G2706" t="s">
        <v>11178</v>
      </c>
    </row>
    <row r="2707" spans="1:7" x14ac:dyDescent="0.25">
      <c r="A2707">
        <v>45556982</v>
      </c>
      <c r="B2707" t="s">
        <v>21192</v>
      </c>
      <c r="C2707" t="s">
        <v>18487</v>
      </c>
      <c r="D2707" t="s">
        <v>2249</v>
      </c>
      <c r="E2707" t="s">
        <v>2249</v>
      </c>
      <c r="F2707" t="s">
        <v>62</v>
      </c>
      <c r="G2707" t="s">
        <v>11178</v>
      </c>
    </row>
    <row r="2708" spans="1:7" x14ac:dyDescent="0.25">
      <c r="A2708">
        <v>45556984</v>
      </c>
      <c r="B2708" t="s">
        <v>21193</v>
      </c>
      <c r="C2708" t="s">
        <v>18487</v>
      </c>
      <c r="D2708" t="s">
        <v>2249</v>
      </c>
      <c r="E2708" t="s">
        <v>2249</v>
      </c>
      <c r="F2708" t="s">
        <v>62</v>
      </c>
      <c r="G2708" t="s">
        <v>11178</v>
      </c>
    </row>
    <row r="2709" spans="1:7" x14ac:dyDescent="0.25">
      <c r="A2709">
        <v>45556986</v>
      </c>
      <c r="B2709" t="s">
        <v>21194</v>
      </c>
      <c r="C2709" t="s">
        <v>18487</v>
      </c>
      <c r="D2709" t="s">
        <v>2249</v>
      </c>
      <c r="E2709" t="s">
        <v>2249</v>
      </c>
      <c r="F2709" t="s">
        <v>62</v>
      </c>
      <c r="G2709" t="s">
        <v>11178</v>
      </c>
    </row>
    <row r="2710" spans="1:7" x14ac:dyDescent="0.25">
      <c r="A2710">
        <v>45556988</v>
      </c>
      <c r="B2710" t="s">
        <v>21195</v>
      </c>
      <c r="C2710" t="s">
        <v>18487</v>
      </c>
      <c r="D2710" t="s">
        <v>2249</v>
      </c>
      <c r="E2710" t="s">
        <v>2249</v>
      </c>
      <c r="F2710" t="s">
        <v>62</v>
      </c>
      <c r="G2710" t="s">
        <v>11178</v>
      </c>
    </row>
    <row r="2711" spans="1:7" x14ac:dyDescent="0.25">
      <c r="A2711">
        <v>45556990</v>
      </c>
      <c r="B2711" t="s">
        <v>21196</v>
      </c>
      <c r="C2711" t="s">
        <v>18487</v>
      </c>
      <c r="D2711" t="s">
        <v>2249</v>
      </c>
      <c r="E2711" t="s">
        <v>2249</v>
      </c>
      <c r="F2711" t="s">
        <v>62</v>
      </c>
      <c r="G2711" t="s">
        <v>11178</v>
      </c>
    </row>
    <row r="2712" spans="1:7" x14ac:dyDescent="0.25">
      <c r="A2712">
        <v>45557142</v>
      </c>
      <c r="B2712" t="s">
        <v>21197</v>
      </c>
      <c r="C2712" t="s">
        <v>18487</v>
      </c>
      <c r="D2712" t="s">
        <v>2249</v>
      </c>
      <c r="E2712" t="s">
        <v>2249</v>
      </c>
      <c r="F2712" t="s">
        <v>62</v>
      </c>
      <c r="G2712" t="s">
        <v>11178</v>
      </c>
    </row>
    <row r="2713" spans="1:7" x14ac:dyDescent="0.25">
      <c r="A2713">
        <v>45557144</v>
      </c>
      <c r="B2713" t="s">
        <v>21198</v>
      </c>
      <c r="C2713" t="s">
        <v>18487</v>
      </c>
      <c r="D2713" t="s">
        <v>2249</v>
      </c>
      <c r="E2713" t="s">
        <v>2249</v>
      </c>
      <c r="F2713" t="s">
        <v>62</v>
      </c>
      <c r="G2713" t="s">
        <v>11178</v>
      </c>
    </row>
    <row r="2714" spans="1:7" x14ac:dyDescent="0.25">
      <c r="A2714">
        <v>45557146</v>
      </c>
      <c r="B2714" t="s">
        <v>21199</v>
      </c>
      <c r="C2714" t="s">
        <v>18487</v>
      </c>
      <c r="D2714" t="s">
        <v>2249</v>
      </c>
      <c r="E2714" t="s">
        <v>2249</v>
      </c>
      <c r="F2714" t="s">
        <v>62</v>
      </c>
      <c r="G2714" t="s">
        <v>11178</v>
      </c>
    </row>
    <row r="2715" spans="1:7" x14ac:dyDescent="0.25">
      <c r="A2715">
        <v>45557148</v>
      </c>
      <c r="B2715" t="s">
        <v>21200</v>
      </c>
      <c r="C2715" t="s">
        <v>18487</v>
      </c>
      <c r="D2715" t="s">
        <v>2249</v>
      </c>
      <c r="E2715" t="s">
        <v>2249</v>
      </c>
      <c r="F2715" t="s">
        <v>62</v>
      </c>
      <c r="G2715" t="s">
        <v>11178</v>
      </c>
    </row>
    <row r="2716" spans="1:7" x14ac:dyDescent="0.25">
      <c r="A2716">
        <v>45557150</v>
      </c>
      <c r="B2716" t="s">
        <v>21201</v>
      </c>
      <c r="C2716" t="s">
        <v>18487</v>
      </c>
      <c r="D2716" t="s">
        <v>2249</v>
      </c>
      <c r="E2716" t="s">
        <v>2249</v>
      </c>
      <c r="F2716" t="s">
        <v>62</v>
      </c>
      <c r="G2716" t="s">
        <v>11178</v>
      </c>
    </row>
    <row r="2717" spans="1:7" x14ac:dyDescent="0.25">
      <c r="A2717">
        <v>45557302</v>
      </c>
      <c r="B2717" t="s">
        <v>21202</v>
      </c>
      <c r="C2717" t="s">
        <v>18487</v>
      </c>
      <c r="D2717" t="s">
        <v>2249</v>
      </c>
      <c r="E2717" t="s">
        <v>2249</v>
      </c>
      <c r="F2717" t="s">
        <v>62</v>
      </c>
      <c r="G2717" t="s">
        <v>11178</v>
      </c>
    </row>
    <row r="2718" spans="1:7" x14ac:dyDescent="0.25">
      <c r="A2718">
        <v>45557304</v>
      </c>
      <c r="B2718" t="s">
        <v>21203</v>
      </c>
      <c r="C2718" t="s">
        <v>18487</v>
      </c>
      <c r="D2718" t="s">
        <v>2249</v>
      </c>
      <c r="E2718" t="s">
        <v>2249</v>
      </c>
      <c r="F2718" t="s">
        <v>62</v>
      </c>
      <c r="G2718" t="s">
        <v>11178</v>
      </c>
    </row>
    <row r="2719" spans="1:7" x14ac:dyDescent="0.25">
      <c r="A2719">
        <v>45557306</v>
      </c>
      <c r="B2719" t="s">
        <v>21204</v>
      </c>
      <c r="C2719" t="s">
        <v>18487</v>
      </c>
      <c r="D2719" t="s">
        <v>2249</v>
      </c>
      <c r="E2719" t="s">
        <v>2249</v>
      </c>
      <c r="F2719" t="s">
        <v>62</v>
      </c>
      <c r="G2719" t="s">
        <v>11178</v>
      </c>
    </row>
    <row r="2720" spans="1:7" x14ac:dyDescent="0.25">
      <c r="A2720">
        <v>45557308</v>
      </c>
      <c r="B2720" t="s">
        <v>21205</v>
      </c>
      <c r="C2720" t="s">
        <v>18487</v>
      </c>
      <c r="D2720" t="s">
        <v>2249</v>
      </c>
      <c r="E2720" t="s">
        <v>2249</v>
      </c>
      <c r="F2720" t="s">
        <v>62</v>
      </c>
      <c r="G2720" t="s">
        <v>11178</v>
      </c>
    </row>
    <row r="2721" spans="1:7" x14ac:dyDescent="0.25">
      <c r="A2721">
        <v>45557310</v>
      </c>
      <c r="B2721" t="s">
        <v>21206</v>
      </c>
      <c r="C2721" t="s">
        <v>18487</v>
      </c>
      <c r="D2721" t="s">
        <v>2249</v>
      </c>
      <c r="E2721" t="s">
        <v>2249</v>
      </c>
      <c r="F2721" t="s">
        <v>62</v>
      </c>
      <c r="G2721" t="s">
        <v>11178</v>
      </c>
    </row>
    <row r="2722" spans="1:7" x14ac:dyDescent="0.25">
      <c r="A2722">
        <v>45557462</v>
      </c>
      <c r="B2722" t="s">
        <v>21207</v>
      </c>
      <c r="C2722" t="s">
        <v>18487</v>
      </c>
      <c r="D2722" t="s">
        <v>2249</v>
      </c>
      <c r="E2722" t="s">
        <v>2249</v>
      </c>
      <c r="F2722" t="s">
        <v>62</v>
      </c>
      <c r="G2722" t="s">
        <v>11178</v>
      </c>
    </row>
    <row r="2723" spans="1:7" x14ac:dyDescent="0.25">
      <c r="A2723">
        <v>45557464</v>
      </c>
      <c r="B2723" t="s">
        <v>21208</v>
      </c>
      <c r="C2723" t="s">
        <v>18487</v>
      </c>
      <c r="D2723" t="s">
        <v>2249</v>
      </c>
      <c r="E2723" t="s">
        <v>2249</v>
      </c>
      <c r="F2723" t="s">
        <v>62</v>
      </c>
      <c r="G2723" t="s">
        <v>11178</v>
      </c>
    </row>
    <row r="2724" spans="1:7" x14ac:dyDescent="0.25">
      <c r="A2724">
        <v>45557466</v>
      </c>
      <c r="B2724" t="s">
        <v>21209</v>
      </c>
      <c r="C2724" t="s">
        <v>18487</v>
      </c>
      <c r="D2724" t="s">
        <v>2249</v>
      </c>
      <c r="E2724" t="s">
        <v>2249</v>
      </c>
      <c r="F2724" t="s">
        <v>62</v>
      </c>
      <c r="G2724" t="s">
        <v>11178</v>
      </c>
    </row>
    <row r="2725" spans="1:7" x14ac:dyDescent="0.25">
      <c r="A2725">
        <v>45557468</v>
      </c>
      <c r="B2725" t="s">
        <v>21210</v>
      </c>
      <c r="C2725" t="s">
        <v>18487</v>
      </c>
      <c r="D2725" t="s">
        <v>2249</v>
      </c>
      <c r="E2725" t="s">
        <v>2249</v>
      </c>
      <c r="F2725" t="s">
        <v>62</v>
      </c>
      <c r="G2725" t="s">
        <v>11178</v>
      </c>
    </row>
    <row r="2726" spans="1:7" x14ac:dyDescent="0.25">
      <c r="A2726">
        <v>45557470</v>
      </c>
      <c r="B2726" t="s">
        <v>21211</v>
      </c>
      <c r="C2726" t="s">
        <v>18487</v>
      </c>
      <c r="D2726" t="s">
        <v>2249</v>
      </c>
      <c r="E2726" t="s">
        <v>2249</v>
      </c>
      <c r="F2726" t="s">
        <v>62</v>
      </c>
      <c r="G2726" t="s">
        <v>11178</v>
      </c>
    </row>
    <row r="2727" spans="1:7" x14ac:dyDescent="0.25">
      <c r="A2727">
        <v>45557622</v>
      </c>
      <c r="B2727" t="s">
        <v>21212</v>
      </c>
      <c r="C2727" t="s">
        <v>18487</v>
      </c>
      <c r="D2727" t="s">
        <v>2249</v>
      </c>
      <c r="E2727" t="s">
        <v>2249</v>
      </c>
      <c r="F2727" t="s">
        <v>62</v>
      </c>
      <c r="G2727" t="s">
        <v>11178</v>
      </c>
    </row>
    <row r="2728" spans="1:7" x14ac:dyDescent="0.25">
      <c r="A2728">
        <v>45557624</v>
      </c>
      <c r="B2728" t="s">
        <v>21213</v>
      </c>
      <c r="C2728" t="s">
        <v>18487</v>
      </c>
      <c r="D2728" t="s">
        <v>2249</v>
      </c>
      <c r="E2728" t="s">
        <v>2249</v>
      </c>
      <c r="F2728" t="s">
        <v>62</v>
      </c>
      <c r="G2728" t="s">
        <v>11178</v>
      </c>
    </row>
    <row r="2729" spans="1:7" x14ac:dyDescent="0.25">
      <c r="A2729">
        <v>45557626</v>
      </c>
      <c r="B2729" t="s">
        <v>21214</v>
      </c>
      <c r="C2729" t="s">
        <v>18487</v>
      </c>
      <c r="D2729" t="s">
        <v>2249</v>
      </c>
      <c r="E2729" t="s">
        <v>2249</v>
      </c>
      <c r="F2729" t="s">
        <v>62</v>
      </c>
      <c r="G2729" t="s">
        <v>11178</v>
      </c>
    </row>
    <row r="2730" spans="1:7" x14ac:dyDescent="0.25">
      <c r="A2730">
        <v>45557628</v>
      </c>
      <c r="B2730" t="s">
        <v>21215</v>
      </c>
      <c r="C2730" t="s">
        <v>18487</v>
      </c>
      <c r="D2730" t="s">
        <v>2249</v>
      </c>
      <c r="E2730" t="s">
        <v>2249</v>
      </c>
      <c r="F2730" t="s">
        <v>62</v>
      </c>
      <c r="G2730" t="s">
        <v>11178</v>
      </c>
    </row>
    <row r="2731" spans="1:7" x14ac:dyDescent="0.25">
      <c r="A2731">
        <v>45557630</v>
      </c>
      <c r="B2731" t="s">
        <v>21216</v>
      </c>
      <c r="C2731" t="s">
        <v>18487</v>
      </c>
      <c r="D2731" t="s">
        <v>2249</v>
      </c>
      <c r="E2731" t="s">
        <v>2249</v>
      </c>
      <c r="F2731" t="s">
        <v>62</v>
      </c>
      <c r="G2731" t="s">
        <v>11178</v>
      </c>
    </row>
    <row r="2732" spans="1:7" x14ac:dyDescent="0.25">
      <c r="A2732">
        <v>45556832</v>
      </c>
      <c r="B2732" t="s">
        <v>21217</v>
      </c>
      <c r="C2732" t="s">
        <v>18487</v>
      </c>
      <c r="D2732" t="s">
        <v>2249</v>
      </c>
      <c r="E2732" t="s">
        <v>2249</v>
      </c>
      <c r="F2732" t="s">
        <v>62</v>
      </c>
      <c r="G2732" t="s">
        <v>11178</v>
      </c>
    </row>
    <row r="2733" spans="1:7" x14ac:dyDescent="0.25">
      <c r="A2733">
        <v>45556834</v>
      </c>
      <c r="B2733" t="s">
        <v>21218</v>
      </c>
      <c r="C2733" t="s">
        <v>18487</v>
      </c>
      <c r="D2733" t="s">
        <v>2249</v>
      </c>
      <c r="E2733" t="s">
        <v>2249</v>
      </c>
      <c r="F2733" t="s">
        <v>62</v>
      </c>
      <c r="G2733" t="s">
        <v>11178</v>
      </c>
    </row>
    <row r="2734" spans="1:7" x14ac:dyDescent="0.25">
      <c r="A2734">
        <v>45556836</v>
      </c>
      <c r="B2734" t="s">
        <v>21219</v>
      </c>
      <c r="C2734" t="s">
        <v>18487</v>
      </c>
      <c r="D2734" t="s">
        <v>2249</v>
      </c>
      <c r="E2734" t="s">
        <v>2249</v>
      </c>
      <c r="F2734" t="s">
        <v>62</v>
      </c>
      <c r="G2734" t="s">
        <v>11178</v>
      </c>
    </row>
    <row r="2735" spans="1:7" x14ac:dyDescent="0.25">
      <c r="A2735">
        <v>45556838</v>
      </c>
      <c r="B2735" t="s">
        <v>21220</v>
      </c>
      <c r="C2735" t="s">
        <v>18487</v>
      </c>
      <c r="D2735" t="s">
        <v>2249</v>
      </c>
      <c r="E2735" t="s">
        <v>2249</v>
      </c>
      <c r="F2735" t="s">
        <v>62</v>
      </c>
      <c r="G2735" t="s">
        <v>11178</v>
      </c>
    </row>
    <row r="2736" spans="1:7" x14ac:dyDescent="0.25">
      <c r="A2736">
        <v>45556840</v>
      </c>
      <c r="B2736" t="s">
        <v>21221</v>
      </c>
      <c r="C2736" t="s">
        <v>18487</v>
      </c>
      <c r="D2736" t="s">
        <v>2249</v>
      </c>
      <c r="E2736" t="s">
        <v>2249</v>
      </c>
      <c r="F2736" t="s">
        <v>62</v>
      </c>
      <c r="G2736" t="s">
        <v>11178</v>
      </c>
    </row>
    <row r="2737" spans="1:7" x14ac:dyDescent="0.25">
      <c r="A2737">
        <v>45556992</v>
      </c>
      <c r="B2737" t="s">
        <v>21222</v>
      </c>
      <c r="C2737" t="s">
        <v>18487</v>
      </c>
      <c r="D2737" t="s">
        <v>2249</v>
      </c>
      <c r="E2737" t="s">
        <v>2249</v>
      </c>
      <c r="F2737" t="s">
        <v>62</v>
      </c>
      <c r="G2737" t="s">
        <v>11178</v>
      </c>
    </row>
    <row r="2738" spans="1:7" x14ac:dyDescent="0.25">
      <c r="A2738">
        <v>45556994</v>
      </c>
      <c r="B2738" t="s">
        <v>21223</v>
      </c>
      <c r="C2738" t="s">
        <v>18487</v>
      </c>
      <c r="D2738" t="s">
        <v>2249</v>
      </c>
      <c r="E2738" t="s">
        <v>2249</v>
      </c>
      <c r="F2738" t="s">
        <v>62</v>
      </c>
      <c r="G2738" t="s">
        <v>11178</v>
      </c>
    </row>
    <row r="2739" spans="1:7" x14ac:dyDescent="0.25">
      <c r="A2739">
        <v>45556996</v>
      </c>
      <c r="B2739" t="s">
        <v>21224</v>
      </c>
      <c r="C2739" t="s">
        <v>18487</v>
      </c>
      <c r="D2739" t="s">
        <v>2249</v>
      </c>
      <c r="E2739" t="s">
        <v>2249</v>
      </c>
      <c r="F2739" t="s">
        <v>62</v>
      </c>
      <c r="G2739" t="s">
        <v>11178</v>
      </c>
    </row>
    <row r="2740" spans="1:7" x14ac:dyDescent="0.25">
      <c r="A2740">
        <v>45556998</v>
      </c>
      <c r="B2740" t="s">
        <v>21225</v>
      </c>
      <c r="C2740" t="s">
        <v>18487</v>
      </c>
      <c r="D2740" t="s">
        <v>2249</v>
      </c>
      <c r="E2740" t="s">
        <v>2249</v>
      </c>
      <c r="F2740" t="s">
        <v>62</v>
      </c>
      <c r="G2740" t="s">
        <v>11178</v>
      </c>
    </row>
    <row r="2741" spans="1:7" x14ac:dyDescent="0.25">
      <c r="A2741">
        <v>45557000</v>
      </c>
      <c r="B2741" t="s">
        <v>21226</v>
      </c>
      <c r="C2741" t="s">
        <v>18487</v>
      </c>
      <c r="D2741" t="s">
        <v>2249</v>
      </c>
      <c r="E2741" t="s">
        <v>2249</v>
      </c>
      <c r="F2741" t="s">
        <v>62</v>
      </c>
      <c r="G2741" t="s">
        <v>11178</v>
      </c>
    </row>
    <row r="2742" spans="1:7" x14ac:dyDescent="0.25">
      <c r="A2742">
        <v>45557152</v>
      </c>
      <c r="B2742" t="s">
        <v>21227</v>
      </c>
      <c r="C2742" t="s">
        <v>18487</v>
      </c>
      <c r="D2742" t="s">
        <v>2249</v>
      </c>
      <c r="E2742" t="s">
        <v>2249</v>
      </c>
      <c r="F2742" t="s">
        <v>62</v>
      </c>
      <c r="G2742" t="s">
        <v>11178</v>
      </c>
    </row>
    <row r="2743" spans="1:7" x14ac:dyDescent="0.25">
      <c r="A2743">
        <v>45557154</v>
      </c>
      <c r="B2743" t="s">
        <v>21228</v>
      </c>
      <c r="C2743" t="s">
        <v>18487</v>
      </c>
      <c r="D2743" t="s">
        <v>2249</v>
      </c>
      <c r="E2743" t="s">
        <v>2249</v>
      </c>
      <c r="F2743" t="s">
        <v>62</v>
      </c>
      <c r="G2743" t="s">
        <v>11178</v>
      </c>
    </row>
    <row r="2744" spans="1:7" x14ac:dyDescent="0.25">
      <c r="A2744">
        <v>45557156</v>
      </c>
      <c r="B2744" t="s">
        <v>21229</v>
      </c>
      <c r="C2744" t="s">
        <v>18487</v>
      </c>
      <c r="D2744" t="s">
        <v>2249</v>
      </c>
      <c r="E2744" t="s">
        <v>2249</v>
      </c>
      <c r="F2744" t="s">
        <v>62</v>
      </c>
      <c r="G2744" t="s">
        <v>11178</v>
      </c>
    </row>
    <row r="2745" spans="1:7" x14ac:dyDescent="0.25">
      <c r="A2745">
        <v>45557158</v>
      </c>
      <c r="B2745" t="s">
        <v>21230</v>
      </c>
      <c r="C2745" t="s">
        <v>18487</v>
      </c>
      <c r="D2745" t="s">
        <v>2249</v>
      </c>
      <c r="E2745" t="s">
        <v>2249</v>
      </c>
      <c r="F2745" t="s">
        <v>62</v>
      </c>
      <c r="G2745" t="s">
        <v>11178</v>
      </c>
    </row>
    <row r="2746" spans="1:7" x14ac:dyDescent="0.25">
      <c r="A2746">
        <v>45557160</v>
      </c>
      <c r="B2746" t="s">
        <v>21231</v>
      </c>
      <c r="C2746" t="s">
        <v>18487</v>
      </c>
      <c r="D2746" t="s">
        <v>2249</v>
      </c>
      <c r="E2746" t="s">
        <v>2249</v>
      </c>
      <c r="F2746" t="s">
        <v>62</v>
      </c>
      <c r="G2746" t="s">
        <v>11178</v>
      </c>
    </row>
    <row r="2747" spans="1:7" x14ac:dyDescent="0.25">
      <c r="A2747">
        <v>45557312</v>
      </c>
      <c r="B2747" t="s">
        <v>21232</v>
      </c>
      <c r="C2747" t="s">
        <v>18487</v>
      </c>
      <c r="D2747" t="s">
        <v>2249</v>
      </c>
      <c r="E2747" t="s">
        <v>2249</v>
      </c>
      <c r="F2747" t="s">
        <v>62</v>
      </c>
      <c r="G2747" t="s">
        <v>11178</v>
      </c>
    </row>
    <row r="2748" spans="1:7" x14ac:dyDescent="0.25">
      <c r="A2748">
        <v>45557314</v>
      </c>
      <c r="B2748" t="s">
        <v>21233</v>
      </c>
      <c r="C2748" t="s">
        <v>18487</v>
      </c>
      <c r="D2748" t="s">
        <v>2249</v>
      </c>
      <c r="E2748" t="s">
        <v>2249</v>
      </c>
      <c r="F2748" t="s">
        <v>62</v>
      </c>
      <c r="G2748" t="s">
        <v>11178</v>
      </c>
    </row>
    <row r="2749" spans="1:7" x14ac:dyDescent="0.25">
      <c r="A2749">
        <v>45557316</v>
      </c>
      <c r="B2749" t="s">
        <v>21234</v>
      </c>
      <c r="C2749" t="s">
        <v>18487</v>
      </c>
      <c r="D2749" t="s">
        <v>2249</v>
      </c>
      <c r="E2749" t="s">
        <v>2249</v>
      </c>
      <c r="F2749" t="s">
        <v>62</v>
      </c>
      <c r="G2749" t="s">
        <v>11178</v>
      </c>
    </row>
    <row r="2750" spans="1:7" x14ac:dyDescent="0.25">
      <c r="A2750">
        <v>45557318</v>
      </c>
      <c r="B2750" t="s">
        <v>21235</v>
      </c>
      <c r="C2750" t="s">
        <v>18487</v>
      </c>
      <c r="D2750" t="s">
        <v>2249</v>
      </c>
      <c r="E2750" t="s">
        <v>2249</v>
      </c>
      <c r="F2750" t="s">
        <v>62</v>
      </c>
      <c r="G2750" t="s">
        <v>11178</v>
      </c>
    </row>
    <row r="2751" spans="1:7" x14ac:dyDescent="0.25">
      <c r="A2751">
        <v>45557320</v>
      </c>
      <c r="B2751" t="s">
        <v>21236</v>
      </c>
      <c r="C2751" t="s">
        <v>18487</v>
      </c>
      <c r="D2751" t="s">
        <v>2249</v>
      </c>
      <c r="E2751" t="s">
        <v>2249</v>
      </c>
      <c r="F2751" t="s">
        <v>62</v>
      </c>
      <c r="G2751" t="s">
        <v>11178</v>
      </c>
    </row>
    <row r="2752" spans="1:7" x14ac:dyDescent="0.25">
      <c r="A2752">
        <v>45557472</v>
      </c>
      <c r="B2752" t="s">
        <v>21237</v>
      </c>
      <c r="C2752" t="s">
        <v>18487</v>
      </c>
      <c r="D2752" t="s">
        <v>2249</v>
      </c>
      <c r="E2752" t="s">
        <v>2249</v>
      </c>
      <c r="F2752" t="s">
        <v>62</v>
      </c>
      <c r="G2752" t="s">
        <v>11178</v>
      </c>
    </row>
    <row r="2753" spans="1:7" x14ac:dyDescent="0.25">
      <c r="A2753">
        <v>45557474</v>
      </c>
      <c r="B2753" t="s">
        <v>21238</v>
      </c>
      <c r="C2753" t="s">
        <v>18487</v>
      </c>
      <c r="D2753" t="s">
        <v>2249</v>
      </c>
      <c r="E2753" t="s">
        <v>2249</v>
      </c>
      <c r="F2753" t="s">
        <v>62</v>
      </c>
      <c r="G2753" t="s">
        <v>11178</v>
      </c>
    </row>
    <row r="2754" spans="1:7" x14ac:dyDescent="0.25">
      <c r="A2754">
        <v>45557476</v>
      </c>
      <c r="B2754" t="s">
        <v>21239</v>
      </c>
      <c r="C2754" t="s">
        <v>18487</v>
      </c>
      <c r="D2754" t="s">
        <v>2249</v>
      </c>
      <c r="E2754" t="s">
        <v>2249</v>
      </c>
      <c r="F2754" t="s">
        <v>62</v>
      </c>
      <c r="G2754" t="s">
        <v>11178</v>
      </c>
    </row>
    <row r="2755" spans="1:7" x14ac:dyDescent="0.25">
      <c r="A2755">
        <v>45557478</v>
      </c>
      <c r="B2755" t="s">
        <v>21240</v>
      </c>
      <c r="C2755" t="s">
        <v>18487</v>
      </c>
      <c r="D2755" t="s">
        <v>2249</v>
      </c>
      <c r="E2755" t="s">
        <v>2249</v>
      </c>
      <c r="F2755" t="s">
        <v>62</v>
      </c>
      <c r="G2755" t="s">
        <v>11178</v>
      </c>
    </row>
    <row r="2756" spans="1:7" x14ac:dyDescent="0.25">
      <c r="A2756">
        <v>45557480</v>
      </c>
      <c r="B2756" t="s">
        <v>21241</v>
      </c>
      <c r="C2756" t="s">
        <v>18487</v>
      </c>
      <c r="D2756" t="s">
        <v>2249</v>
      </c>
      <c r="E2756" t="s">
        <v>2249</v>
      </c>
      <c r="F2756" t="s">
        <v>62</v>
      </c>
      <c r="G2756" t="s">
        <v>11178</v>
      </c>
    </row>
    <row r="2757" spans="1:7" x14ac:dyDescent="0.25">
      <c r="A2757">
        <v>45557632</v>
      </c>
      <c r="B2757" t="s">
        <v>21242</v>
      </c>
      <c r="C2757" t="s">
        <v>18487</v>
      </c>
      <c r="D2757" t="s">
        <v>2249</v>
      </c>
      <c r="E2757" t="s">
        <v>2249</v>
      </c>
      <c r="F2757" t="s">
        <v>62</v>
      </c>
      <c r="G2757" t="s">
        <v>11178</v>
      </c>
    </row>
    <row r="2758" spans="1:7" x14ac:dyDescent="0.25">
      <c r="A2758">
        <v>45557634</v>
      </c>
      <c r="B2758" t="s">
        <v>21243</v>
      </c>
      <c r="C2758" t="s">
        <v>18487</v>
      </c>
      <c r="D2758" t="s">
        <v>2249</v>
      </c>
      <c r="E2758" t="s">
        <v>2249</v>
      </c>
      <c r="F2758" t="s">
        <v>62</v>
      </c>
      <c r="G2758" t="s">
        <v>11178</v>
      </c>
    </row>
    <row r="2759" spans="1:7" x14ac:dyDescent="0.25">
      <c r="A2759">
        <v>45557636</v>
      </c>
      <c r="B2759" t="s">
        <v>21244</v>
      </c>
      <c r="C2759" t="s">
        <v>18487</v>
      </c>
      <c r="D2759" t="s">
        <v>2249</v>
      </c>
      <c r="E2759" t="s">
        <v>2249</v>
      </c>
      <c r="F2759" t="s">
        <v>62</v>
      </c>
      <c r="G2759" t="s">
        <v>11178</v>
      </c>
    </row>
    <row r="2760" spans="1:7" x14ac:dyDescent="0.25">
      <c r="A2760">
        <v>45557638</v>
      </c>
      <c r="B2760" t="s">
        <v>21245</v>
      </c>
      <c r="C2760" t="s">
        <v>18487</v>
      </c>
      <c r="D2760" t="s">
        <v>2249</v>
      </c>
      <c r="E2760" t="s">
        <v>2249</v>
      </c>
      <c r="F2760" t="s">
        <v>62</v>
      </c>
      <c r="G2760" t="s">
        <v>11178</v>
      </c>
    </row>
    <row r="2761" spans="1:7" x14ac:dyDescent="0.25">
      <c r="A2761">
        <v>45557640</v>
      </c>
      <c r="B2761" t="s">
        <v>21246</v>
      </c>
      <c r="C2761" t="s">
        <v>18487</v>
      </c>
      <c r="D2761" t="s">
        <v>2249</v>
      </c>
      <c r="E2761" t="s">
        <v>2249</v>
      </c>
      <c r="F2761" t="s">
        <v>62</v>
      </c>
      <c r="G2761" t="s">
        <v>11178</v>
      </c>
    </row>
    <row r="2762" spans="1:7" x14ac:dyDescent="0.25">
      <c r="A2762">
        <v>45556842</v>
      </c>
      <c r="B2762" t="s">
        <v>21247</v>
      </c>
      <c r="C2762" t="s">
        <v>18487</v>
      </c>
      <c r="D2762" t="s">
        <v>2249</v>
      </c>
      <c r="E2762" t="s">
        <v>2249</v>
      </c>
      <c r="F2762" t="s">
        <v>62</v>
      </c>
      <c r="G2762" t="s">
        <v>11178</v>
      </c>
    </row>
    <row r="2763" spans="1:7" x14ac:dyDescent="0.25">
      <c r="A2763">
        <v>45556844</v>
      </c>
      <c r="B2763" t="s">
        <v>21248</v>
      </c>
      <c r="C2763" t="s">
        <v>18487</v>
      </c>
      <c r="D2763" t="s">
        <v>2249</v>
      </c>
      <c r="E2763" t="s">
        <v>2249</v>
      </c>
      <c r="F2763" t="s">
        <v>62</v>
      </c>
      <c r="G2763" t="s">
        <v>11178</v>
      </c>
    </row>
    <row r="2764" spans="1:7" x14ac:dyDescent="0.25">
      <c r="A2764">
        <v>45556846</v>
      </c>
      <c r="B2764" t="s">
        <v>21249</v>
      </c>
      <c r="C2764" t="s">
        <v>18487</v>
      </c>
      <c r="D2764" t="s">
        <v>2249</v>
      </c>
      <c r="E2764" t="s">
        <v>2249</v>
      </c>
      <c r="F2764" t="s">
        <v>62</v>
      </c>
      <c r="G2764" t="s">
        <v>11178</v>
      </c>
    </row>
    <row r="2765" spans="1:7" x14ac:dyDescent="0.25">
      <c r="A2765">
        <v>45556848</v>
      </c>
      <c r="B2765" t="s">
        <v>21250</v>
      </c>
      <c r="C2765" t="s">
        <v>18487</v>
      </c>
      <c r="D2765" t="s">
        <v>2249</v>
      </c>
      <c r="E2765" t="s">
        <v>2249</v>
      </c>
      <c r="F2765" t="s">
        <v>62</v>
      </c>
      <c r="G2765" t="s">
        <v>11178</v>
      </c>
    </row>
    <row r="2766" spans="1:7" x14ac:dyDescent="0.25">
      <c r="A2766">
        <v>45556850</v>
      </c>
      <c r="B2766" t="s">
        <v>21251</v>
      </c>
      <c r="C2766" t="s">
        <v>18487</v>
      </c>
      <c r="D2766" t="s">
        <v>2249</v>
      </c>
      <c r="E2766" t="s">
        <v>2249</v>
      </c>
      <c r="F2766" t="s">
        <v>62</v>
      </c>
      <c r="G2766" t="s">
        <v>11178</v>
      </c>
    </row>
    <row r="2767" spans="1:7" x14ac:dyDescent="0.25">
      <c r="A2767">
        <v>45557002</v>
      </c>
      <c r="B2767" t="s">
        <v>21252</v>
      </c>
      <c r="C2767" t="s">
        <v>18487</v>
      </c>
      <c r="D2767" t="s">
        <v>2249</v>
      </c>
      <c r="E2767" t="s">
        <v>2249</v>
      </c>
      <c r="F2767" t="s">
        <v>62</v>
      </c>
      <c r="G2767" t="s">
        <v>11178</v>
      </c>
    </row>
    <row r="2768" spans="1:7" x14ac:dyDescent="0.25">
      <c r="A2768">
        <v>45557004</v>
      </c>
      <c r="B2768" t="s">
        <v>21253</v>
      </c>
      <c r="C2768" t="s">
        <v>18487</v>
      </c>
      <c r="D2768" t="s">
        <v>2249</v>
      </c>
      <c r="E2768" t="s">
        <v>2249</v>
      </c>
      <c r="F2768" t="s">
        <v>62</v>
      </c>
      <c r="G2768" t="s">
        <v>11178</v>
      </c>
    </row>
    <row r="2769" spans="1:7" x14ac:dyDescent="0.25">
      <c r="A2769">
        <v>45557006</v>
      </c>
      <c r="B2769" t="s">
        <v>21254</v>
      </c>
      <c r="C2769" t="s">
        <v>18487</v>
      </c>
      <c r="D2769" t="s">
        <v>2249</v>
      </c>
      <c r="E2769" t="s">
        <v>2249</v>
      </c>
      <c r="F2769" t="s">
        <v>62</v>
      </c>
      <c r="G2769" t="s">
        <v>11178</v>
      </c>
    </row>
    <row r="2770" spans="1:7" x14ac:dyDescent="0.25">
      <c r="A2770">
        <v>45557008</v>
      </c>
      <c r="B2770" t="s">
        <v>21255</v>
      </c>
      <c r="C2770" t="s">
        <v>18487</v>
      </c>
      <c r="D2770" t="s">
        <v>2249</v>
      </c>
      <c r="E2770" t="s">
        <v>2249</v>
      </c>
      <c r="F2770" t="s">
        <v>62</v>
      </c>
      <c r="G2770" t="s">
        <v>11178</v>
      </c>
    </row>
    <row r="2771" spans="1:7" x14ac:dyDescent="0.25">
      <c r="A2771">
        <v>45557010</v>
      </c>
      <c r="B2771" t="s">
        <v>21256</v>
      </c>
      <c r="C2771" t="s">
        <v>18487</v>
      </c>
      <c r="D2771" t="s">
        <v>2249</v>
      </c>
      <c r="E2771" t="s">
        <v>2249</v>
      </c>
      <c r="F2771" t="s">
        <v>62</v>
      </c>
      <c r="G2771" t="s">
        <v>11178</v>
      </c>
    </row>
    <row r="2772" spans="1:7" x14ac:dyDescent="0.25">
      <c r="A2772">
        <v>45557162</v>
      </c>
      <c r="B2772" t="s">
        <v>21257</v>
      </c>
      <c r="C2772" t="s">
        <v>18487</v>
      </c>
      <c r="D2772" t="s">
        <v>2249</v>
      </c>
      <c r="E2772" t="s">
        <v>2249</v>
      </c>
      <c r="F2772" t="s">
        <v>62</v>
      </c>
      <c r="G2772" t="s">
        <v>11178</v>
      </c>
    </row>
    <row r="2773" spans="1:7" x14ac:dyDescent="0.25">
      <c r="A2773">
        <v>45557164</v>
      </c>
      <c r="B2773" t="s">
        <v>21258</v>
      </c>
      <c r="C2773" t="s">
        <v>18487</v>
      </c>
      <c r="D2773" t="s">
        <v>2249</v>
      </c>
      <c r="E2773" t="s">
        <v>2249</v>
      </c>
      <c r="F2773" t="s">
        <v>62</v>
      </c>
      <c r="G2773" t="s">
        <v>11178</v>
      </c>
    </row>
    <row r="2774" spans="1:7" x14ac:dyDescent="0.25">
      <c r="A2774">
        <v>45557166</v>
      </c>
      <c r="B2774" t="s">
        <v>21259</v>
      </c>
      <c r="C2774" t="s">
        <v>18487</v>
      </c>
      <c r="D2774" t="s">
        <v>2249</v>
      </c>
      <c r="E2774" t="s">
        <v>2249</v>
      </c>
      <c r="F2774" t="s">
        <v>62</v>
      </c>
      <c r="G2774" t="s">
        <v>11178</v>
      </c>
    </row>
    <row r="2775" spans="1:7" x14ac:dyDescent="0.25">
      <c r="A2775">
        <v>45557168</v>
      </c>
      <c r="B2775" t="s">
        <v>21260</v>
      </c>
      <c r="C2775" t="s">
        <v>18487</v>
      </c>
      <c r="D2775" t="s">
        <v>2249</v>
      </c>
      <c r="E2775" t="s">
        <v>2249</v>
      </c>
      <c r="F2775" t="s">
        <v>62</v>
      </c>
      <c r="G2775" t="s">
        <v>11178</v>
      </c>
    </row>
    <row r="2776" spans="1:7" x14ac:dyDescent="0.25">
      <c r="A2776">
        <v>45557170</v>
      </c>
      <c r="B2776" t="s">
        <v>21261</v>
      </c>
      <c r="C2776" t="s">
        <v>18487</v>
      </c>
      <c r="D2776" t="s">
        <v>2249</v>
      </c>
      <c r="E2776" t="s">
        <v>2249</v>
      </c>
      <c r="F2776" t="s">
        <v>62</v>
      </c>
      <c r="G2776" t="s">
        <v>11178</v>
      </c>
    </row>
    <row r="2777" spans="1:7" x14ac:dyDescent="0.25">
      <c r="A2777">
        <v>45557322</v>
      </c>
      <c r="B2777" t="s">
        <v>21262</v>
      </c>
      <c r="C2777" t="s">
        <v>18487</v>
      </c>
      <c r="D2777" t="s">
        <v>2249</v>
      </c>
      <c r="E2777" t="s">
        <v>2249</v>
      </c>
      <c r="F2777" t="s">
        <v>62</v>
      </c>
      <c r="G2777" t="s">
        <v>11178</v>
      </c>
    </row>
    <row r="2778" spans="1:7" x14ac:dyDescent="0.25">
      <c r="A2778">
        <v>45557324</v>
      </c>
      <c r="B2778" t="s">
        <v>21263</v>
      </c>
      <c r="C2778" t="s">
        <v>18487</v>
      </c>
      <c r="D2778" t="s">
        <v>2249</v>
      </c>
      <c r="E2778" t="s">
        <v>2249</v>
      </c>
      <c r="F2778" t="s">
        <v>62</v>
      </c>
      <c r="G2778" t="s">
        <v>11178</v>
      </c>
    </row>
    <row r="2779" spans="1:7" x14ac:dyDescent="0.25">
      <c r="A2779">
        <v>45557326</v>
      </c>
      <c r="B2779" t="s">
        <v>21264</v>
      </c>
      <c r="C2779" t="s">
        <v>18487</v>
      </c>
      <c r="D2779" t="s">
        <v>2249</v>
      </c>
      <c r="E2779" t="s">
        <v>2249</v>
      </c>
      <c r="F2779" t="s">
        <v>62</v>
      </c>
      <c r="G2779" t="s">
        <v>11178</v>
      </c>
    </row>
    <row r="2780" spans="1:7" x14ac:dyDescent="0.25">
      <c r="A2780">
        <v>45557328</v>
      </c>
      <c r="B2780" t="s">
        <v>21265</v>
      </c>
      <c r="C2780" t="s">
        <v>18487</v>
      </c>
      <c r="D2780" t="s">
        <v>2249</v>
      </c>
      <c r="E2780" t="s">
        <v>2249</v>
      </c>
      <c r="F2780" t="s">
        <v>62</v>
      </c>
      <c r="G2780" t="s">
        <v>11178</v>
      </c>
    </row>
    <row r="2781" spans="1:7" x14ac:dyDescent="0.25">
      <c r="A2781">
        <v>45557330</v>
      </c>
      <c r="B2781" t="s">
        <v>21266</v>
      </c>
      <c r="C2781" t="s">
        <v>18487</v>
      </c>
      <c r="D2781" t="s">
        <v>2249</v>
      </c>
      <c r="E2781" t="s">
        <v>2249</v>
      </c>
      <c r="F2781" t="s">
        <v>62</v>
      </c>
      <c r="G2781" t="s">
        <v>11178</v>
      </c>
    </row>
    <row r="2782" spans="1:7" x14ac:dyDescent="0.25">
      <c r="A2782">
        <v>45557482</v>
      </c>
      <c r="B2782" t="s">
        <v>21267</v>
      </c>
      <c r="C2782" t="s">
        <v>18487</v>
      </c>
      <c r="D2782" t="s">
        <v>2249</v>
      </c>
      <c r="E2782" t="s">
        <v>2249</v>
      </c>
      <c r="F2782" t="s">
        <v>62</v>
      </c>
      <c r="G2782" t="s">
        <v>11178</v>
      </c>
    </row>
    <row r="2783" spans="1:7" x14ac:dyDescent="0.25">
      <c r="A2783">
        <v>45557484</v>
      </c>
      <c r="B2783" t="s">
        <v>21268</v>
      </c>
      <c r="C2783" t="s">
        <v>18487</v>
      </c>
      <c r="D2783" t="s">
        <v>2249</v>
      </c>
      <c r="E2783" t="s">
        <v>2249</v>
      </c>
      <c r="F2783" t="s">
        <v>62</v>
      </c>
      <c r="G2783" t="s">
        <v>11178</v>
      </c>
    </row>
    <row r="2784" spans="1:7" x14ac:dyDescent="0.25">
      <c r="A2784">
        <v>45557486</v>
      </c>
      <c r="B2784" t="s">
        <v>21269</v>
      </c>
      <c r="C2784" t="s">
        <v>18487</v>
      </c>
      <c r="D2784" t="s">
        <v>2249</v>
      </c>
      <c r="E2784" t="s">
        <v>2249</v>
      </c>
      <c r="F2784" t="s">
        <v>62</v>
      </c>
      <c r="G2784" t="s">
        <v>11178</v>
      </c>
    </row>
    <row r="2785" spans="1:7" x14ac:dyDescent="0.25">
      <c r="A2785">
        <v>45557488</v>
      </c>
      <c r="B2785" t="s">
        <v>21270</v>
      </c>
      <c r="C2785" t="s">
        <v>18487</v>
      </c>
      <c r="D2785" t="s">
        <v>2249</v>
      </c>
      <c r="E2785" t="s">
        <v>2249</v>
      </c>
      <c r="F2785" t="s">
        <v>62</v>
      </c>
      <c r="G2785" t="s">
        <v>11178</v>
      </c>
    </row>
    <row r="2786" spans="1:7" x14ac:dyDescent="0.25">
      <c r="A2786">
        <v>45557490</v>
      </c>
      <c r="B2786" t="s">
        <v>21271</v>
      </c>
      <c r="C2786" t="s">
        <v>18487</v>
      </c>
      <c r="D2786" t="s">
        <v>2249</v>
      </c>
      <c r="E2786" t="s">
        <v>2249</v>
      </c>
      <c r="F2786" t="s">
        <v>62</v>
      </c>
      <c r="G2786" t="s">
        <v>11178</v>
      </c>
    </row>
    <row r="2787" spans="1:7" x14ac:dyDescent="0.25">
      <c r="A2787">
        <v>45557642</v>
      </c>
      <c r="B2787" t="s">
        <v>21272</v>
      </c>
      <c r="C2787" t="s">
        <v>18487</v>
      </c>
      <c r="D2787" t="s">
        <v>2249</v>
      </c>
      <c r="E2787" t="s">
        <v>2249</v>
      </c>
      <c r="F2787" t="s">
        <v>62</v>
      </c>
      <c r="G2787" t="s">
        <v>11178</v>
      </c>
    </row>
    <row r="2788" spans="1:7" x14ac:dyDescent="0.25">
      <c r="A2788">
        <v>45557644</v>
      </c>
      <c r="B2788" t="s">
        <v>21273</v>
      </c>
      <c r="C2788" t="s">
        <v>18487</v>
      </c>
      <c r="D2788" t="s">
        <v>2249</v>
      </c>
      <c r="E2788" t="s">
        <v>2249</v>
      </c>
      <c r="F2788" t="s">
        <v>62</v>
      </c>
      <c r="G2788" t="s">
        <v>11178</v>
      </c>
    </row>
    <row r="2789" spans="1:7" x14ac:dyDescent="0.25">
      <c r="A2789">
        <v>45557646</v>
      </c>
      <c r="B2789" t="s">
        <v>21274</v>
      </c>
      <c r="C2789" t="s">
        <v>18487</v>
      </c>
      <c r="D2789" t="s">
        <v>2249</v>
      </c>
      <c r="E2789" t="s">
        <v>2249</v>
      </c>
      <c r="F2789" t="s">
        <v>62</v>
      </c>
      <c r="G2789" t="s">
        <v>11178</v>
      </c>
    </row>
    <row r="2790" spans="1:7" x14ac:dyDescent="0.25">
      <c r="A2790">
        <v>45557648</v>
      </c>
      <c r="B2790" t="s">
        <v>21275</v>
      </c>
      <c r="C2790" t="s">
        <v>18487</v>
      </c>
      <c r="D2790" t="s">
        <v>2249</v>
      </c>
      <c r="E2790" t="s">
        <v>2249</v>
      </c>
      <c r="F2790" t="s">
        <v>62</v>
      </c>
      <c r="G2790" t="s">
        <v>11178</v>
      </c>
    </row>
    <row r="2791" spans="1:7" x14ac:dyDescent="0.25">
      <c r="A2791">
        <v>45557650</v>
      </c>
      <c r="B2791" t="s">
        <v>21276</v>
      </c>
      <c r="C2791" t="s">
        <v>18487</v>
      </c>
      <c r="D2791" t="s">
        <v>2249</v>
      </c>
      <c r="E2791" t="s">
        <v>2249</v>
      </c>
      <c r="F2791" t="s">
        <v>62</v>
      </c>
      <c r="G2791" t="s">
        <v>11178</v>
      </c>
    </row>
    <row r="2792" spans="1:7" x14ac:dyDescent="0.25">
      <c r="A2792">
        <v>52655730</v>
      </c>
      <c r="B2792" t="s">
        <v>21277</v>
      </c>
      <c r="C2792" t="s">
        <v>19433</v>
      </c>
      <c r="D2792" t="s">
        <v>2249</v>
      </c>
      <c r="E2792" t="s">
        <v>2249</v>
      </c>
      <c r="F2792" t="s">
        <v>20694</v>
      </c>
      <c r="G2792" t="s">
        <v>11192</v>
      </c>
    </row>
    <row r="2793" spans="1:7" x14ac:dyDescent="0.25">
      <c r="A2793">
        <v>52655732</v>
      </c>
      <c r="B2793" t="s">
        <v>21278</v>
      </c>
      <c r="C2793" t="s">
        <v>19433</v>
      </c>
      <c r="D2793" t="s">
        <v>2249</v>
      </c>
      <c r="E2793" t="s">
        <v>2249</v>
      </c>
      <c r="F2793" t="s">
        <v>20694</v>
      </c>
      <c r="G2793" t="s">
        <v>11192</v>
      </c>
    </row>
    <row r="2794" spans="1:7" x14ac:dyDescent="0.25">
      <c r="A2794">
        <v>52655734</v>
      </c>
      <c r="B2794" t="s">
        <v>21279</v>
      </c>
      <c r="C2794" t="s">
        <v>19433</v>
      </c>
      <c r="D2794" t="s">
        <v>2249</v>
      </c>
      <c r="E2794" t="s">
        <v>2249</v>
      </c>
      <c r="F2794" t="s">
        <v>20694</v>
      </c>
      <c r="G2794" t="s">
        <v>11192</v>
      </c>
    </row>
    <row r="2795" spans="1:7" x14ac:dyDescent="0.25">
      <c r="A2795">
        <v>52655736</v>
      </c>
      <c r="B2795" t="s">
        <v>21280</v>
      </c>
      <c r="C2795" t="s">
        <v>19433</v>
      </c>
      <c r="D2795" t="s">
        <v>2249</v>
      </c>
      <c r="E2795" t="s">
        <v>2249</v>
      </c>
      <c r="F2795" t="s">
        <v>20694</v>
      </c>
      <c r="G2795" t="s">
        <v>11192</v>
      </c>
    </row>
    <row r="2796" spans="1:7" x14ac:dyDescent="0.25">
      <c r="A2796">
        <v>52655738</v>
      </c>
      <c r="B2796" t="s">
        <v>21281</v>
      </c>
      <c r="C2796" t="s">
        <v>19433</v>
      </c>
      <c r="D2796" t="s">
        <v>2249</v>
      </c>
      <c r="E2796" t="s">
        <v>2249</v>
      </c>
      <c r="F2796" t="s">
        <v>20694</v>
      </c>
      <c r="G2796" t="s">
        <v>11192</v>
      </c>
    </row>
    <row r="2797" spans="1:7" x14ac:dyDescent="0.25">
      <c r="A2797">
        <v>52655740</v>
      </c>
      <c r="B2797" t="s">
        <v>21282</v>
      </c>
      <c r="C2797" t="s">
        <v>19433</v>
      </c>
      <c r="D2797" t="s">
        <v>2249</v>
      </c>
      <c r="E2797" t="s">
        <v>2249</v>
      </c>
      <c r="F2797" t="s">
        <v>20694</v>
      </c>
      <c r="G2797" t="s">
        <v>11192</v>
      </c>
    </row>
    <row r="2798" spans="1:7" x14ac:dyDescent="0.25">
      <c r="A2798">
        <v>52655742</v>
      </c>
      <c r="B2798" t="s">
        <v>21283</v>
      </c>
      <c r="C2798" t="s">
        <v>19433</v>
      </c>
      <c r="D2798" t="s">
        <v>2249</v>
      </c>
      <c r="E2798" t="s">
        <v>2249</v>
      </c>
      <c r="F2798" t="s">
        <v>20694</v>
      </c>
      <c r="G2798" t="s">
        <v>11192</v>
      </c>
    </row>
    <row r="2799" spans="1:7" x14ac:dyDescent="0.25">
      <c r="A2799">
        <v>52655744</v>
      </c>
      <c r="B2799" t="s">
        <v>21284</v>
      </c>
      <c r="C2799" t="s">
        <v>19433</v>
      </c>
      <c r="D2799" t="s">
        <v>2249</v>
      </c>
      <c r="E2799" t="s">
        <v>2249</v>
      </c>
      <c r="F2799" t="s">
        <v>20694</v>
      </c>
      <c r="G2799" t="s">
        <v>11192</v>
      </c>
    </row>
    <row r="2800" spans="1:7" x14ac:dyDescent="0.25">
      <c r="A2800">
        <v>52655746</v>
      </c>
      <c r="B2800" t="s">
        <v>21285</v>
      </c>
      <c r="C2800" t="s">
        <v>19433</v>
      </c>
      <c r="D2800" t="s">
        <v>2249</v>
      </c>
      <c r="E2800" t="s">
        <v>2249</v>
      </c>
      <c r="F2800" t="s">
        <v>20694</v>
      </c>
      <c r="G2800" t="s">
        <v>11192</v>
      </c>
    </row>
    <row r="2801" spans="1:7" x14ac:dyDescent="0.25">
      <c r="A2801">
        <v>52655748</v>
      </c>
      <c r="B2801" t="s">
        <v>21286</v>
      </c>
      <c r="C2801" t="s">
        <v>19433</v>
      </c>
      <c r="D2801" t="s">
        <v>2249</v>
      </c>
      <c r="E2801" t="s">
        <v>2249</v>
      </c>
      <c r="F2801" t="s">
        <v>20694</v>
      </c>
      <c r="G2801" t="s">
        <v>11192</v>
      </c>
    </row>
    <row r="2802" spans="1:7" x14ac:dyDescent="0.25">
      <c r="A2802">
        <v>52655750</v>
      </c>
      <c r="B2802" t="s">
        <v>21287</v>
      </c>
      <c r="C2802" t="s">
        <v>19433</v>
      </c>
      <c r="D2802" t="s">
        <v>2249</v>
      </c>
      <c r="E2802" t="s">
        <v>2249</v>
      </c>
      <c r="F2802" t="s">
        <v>20694</v>
      </c>
      <c r="G2802" t="s">
        <v>11192</v>
      </c>
    </row>
    <row r="2803" spans="1:7" x14ac:dyDescent="0.25">
      <c r="A2803">
        <v>52655752</v>
      </c>
      <c r="B2803" t="s">
        <v>21288</v>
      </c>
      <c r="C2803" t="s">
        <v>19433</v>
      </c>
      <c r="D2803" t="s">
        <v>2249</v>
      </c>
      <c r="E2803" t="s">
        <v>2249</v>
      </c>
      <c r="F2803" t="s">
        <v>20694</v>
      </c>
      <c r="G2803" t="s">
        <v>11192</v>
      </c>
    </row>
    <row r="2804" spans="1:7" x14ac:dyDescent="0.25">
      <c r="A2804">
        <v>52655754</v>
      </c>
      <c r="B2804" t="s">
        <v>21289</v>
      </c>
      <c r="C2804" t="s">
        <v>19433</v>
      </c>
      <c r="D2804" t="s">
        <v>2249</v>
      </c>
      <c r="E2804" t="s">
        <v>2249</v>
      </c>
      <c r="F2804" t="s">
        <v>20694</v>
      </c>
      <c r="G2804" t="s">
        <v>11192</v>
      </c>
    </row>
    <row r="2805" spans="1:7" x14ac:dyDescent="0.25">
      <c r="A2805">
        <v>52655756</v>
      </c>
      <c r="B2805" t="s">
        <v>21290</v>
      </c>
      <c r="C2805" t="s">
        <v>19433</v>
      </c>
      <c r="D2805" t="s">
        <v>2249</v>
      </c>
      <c r="E2805" t="s">
        <v>2249</v>
      </c>
      <c r="F2805" t="s">
        <v>20694</v>
      </c>
      <c r="G2805" t="s">
        <v>11192</v>
      </c>
    </row>
    <row r="2806" spans="1:7" x14ac:dyDescent="0.25">
      <c r="A2806">
        <v>52655758</v>
      </c>
      <c r="B2806" t="s">
        <v>21291</v>
      </c>
      <c r="C2806" t="s">
        <v>19433</v>
      </c>
      <c r="D2806" t="s">
        <v>2249</v>
      </c>
      <c r="E2806" t="s">
        <v>2249</v>
      </c>
      <c r="F2806" t="s">
        <v>20694</v>
      </c>
      <c r="G2806" t="s">
        <v>11192</v>
      </c>
    </row>
    <row r="2807" spans="1:7" x14ac:dyDescent="0.25">
      <c r="A2807">
        <v>52655760</v>
      </c>
      <c r="B2807" t="s">
        <v>21292</v>
      </c>
      <c r="C2807" t="s">
        <v>19433</v>
      </c>
      <c r="D2807" t="s">
        <v>2249</v>
      </c>
      <c r="E2807" t="s">
        <v>2249</v>
      </c>
      <c r="F2807" t="s">
        <v>20694</v>
      </c>
      <c r="G2807" t="s">
        <v>11192</v>
      </c>
    </row>
    <row r="2808" spans="1:7" x14ac:dyDescent="0.25">
      <c r="A2808">
        <v>52655762</v>
      </c>
      <c r="B2808" t="s">
        <v>21293</v>
      </c>
      <c r="C2808" t="s">
        <v>19433</v>
      </c>
      <c r="D2808" t="s">
        <v>2249</v>
      </c>
      <c r="E2808" t="s">
        <v>2249</v>
      </c>
      <c r="F2808" t="s">
        <v>20694</v>
      </c>
      <c r="G2808" t="s">
        <v>11192</v>
      </c>
    </row>
    <row r="2809" spans="1:7" x14ac:dyDescent="0.25">
      <c r="A2809">
        <v>52655764</v>
      </c>
      <c r="B2809" t="s">
        <v>21294</v>
      </c>
      <c r="C2809" t="s">
        <v>19433</v>
      </c>
      <c r="D2809" t="s">
        <v>2249</v>
      </c>
      <c r="E2809" t="s">
        <v>2249</v>
      </c>
      <c r="F2809" t="s">
        <v>20694</v>
      </c>
      <c r="G2809" t="s">
        <v>11192</v>
      </c>
    </row>
    <row r="2810" spans="1:7" x14ac:dyDescent="0.25">
      <c r="A2810">
        <v>52655766</v>
      </c>
      <c r="B2810" t="s">
        <v>21295</v>
      </c>
      <c r="C2810" t="s">
        <v>19433</v>
      </c>
      <c r="D2810" t="s">
        <v>2249</v>
      </c>
      <c r="E2810" t="s">
        <v>2249</v>
      </c>
      <c r="F2810" t="s">
        <v>20694</v>
      </c>
      <c r="G2810" t="s">
        <v>11192</v>
      </c>
    </row>
    <row r="2811" spans="1:7" x14ac:dyDescent="0.25">
      <c r="A2811">
        <v>52655768</v>
      </c>
      <c r="B2811" t="s">
        <v>21296</v>
      </c>
      <c r="C2811" t="s">
        <v>19433</v>
      </c>
      <c r="D2811" t="s">
        <v>2249</v>
      </c>
      <c r="E2811" t="s">
        <v>2249</v>
      </c>
      <c r="F2811" t="s">
        <v>20694</v>
      </c>
      <c r="G2811" t="s">
        <v>11192</v>
      </c>
    </row>
    <row r="2812" spans="1:7" x14ac:dyDescent="0.25">
      <c r="A2812">
        <v>52655770</v>
      </c>
      <c r="B2812" t="s">
        <v>21297</v>
      </c>
      <c r="C2812" t="s">
        <v>19433</v>
      </c>
      <c r="D2812" t="s">
        <v>2249</v>
      </c>
      <c r="E2812" t="s">
        <v>2249</v>
      </c>
      <c r="F2812" t="s">
        <v>20694</v>
      </c>
      <c r="G2812" t="s">
        <v>11192</v>
      </c>
    </row>
    <row r="2813" spans="1:7" x14ac:dyDescent="0.25">
      <c r="A2813">
        <v>52655772</v>
      </c>
      <c r="B2813" t="s">
        <v>21298</v>
      </c>
      <c r="C2813" t="s">
        <v>19433</v>
      </c>
      <c r="D2813" t="s">
        <v>2249</v>
      </c>
      <c r="E2813" t="s">
        <v>2249</v>
      </c>
      <c r="F2813" t="s">
        <v>20694</v>
      </c>
      <c r="G2813" t="s">
        <v>11192</v>
      </c>
    </row>
    <row r="2814" spans="1:7" x14ac:dyDescent="0.25">
      <c r="A2814">
        <v>52655774</v>
      </c>
      <c r="B2814" t="s">
        <v>21299</v>
      </c>
      <c r="C2814" t="s">
        <v>19433</v>
      </c>
      <c r="D2814" t="s">
        <v>2249</v>
      </c>
      <c r="E2814" t="s">
        <v>2249</v>
      </c>
      <c r="F2814" t="s">
        <v>20694</v>
      </c>
      <c r="G2814" t="s">
        <v>11192</v>
      </c>
    </row>
    <row r="2815" spans="1:7" x14ac:dyDescent="0.25">
      <c r="A2815">
        <v>52655776</v>
      </c>
      <c r="B2815" t="s">
        <v>21300</v>
      </c>
      <c r="C2815" t="s">
        <v>19433</v>
      </c>
      <c r="D2815" t="s">
        <v>2249</v>
      </c>
      <c r="E2815" t="s">
        <v>2249</v>
      </c>
      <c r="F2815" t="s">
        <v>20694</v>
      </c>
      <c r="G2815" t="s">
        <v>11192</v>
      </c>
    </row>
    <row r="2816" spans="1:7" x14ac:dyDescent="0.25">
      <c r="A2816">
        <v>52655778</v>
      </c>
      <c r="B2816" t="s">
        <v>21301</v>
      </c>
      <c r="C2816" t="s">
        <v>19433</v>
      </c>
      <c r="D2816" t="s">
        <v>2249</v>
      </c>
      <c r="E2816" t="s">
        <v>2249</v>
      </c>
      <c r="F2816" t="s">
        <v>20694</v>
      </c>
      <c r="G2816" t="s">
        <v>11192</v>
      </c>
    </row>
    <row r="2817" spans="1:7" x14ac:dyDescent="0.25">
      <c r="A2817">
        <v>52655658</v>
      </c>
      <c r="B2817" t="s">
        <v>21302</v>
      </c>
      <c r="C2817" t="s">
        <v>19433</v>
      </c>
      <c r="D2817" t="s">
        <v>2249</v>
      </c>
      <c r="E2817" t="s">
        <v>2249</v>
      </c>
      <c r="F2817" t="s">
        <v>20694</v>
      </c>
      <c r="G2817" t="s">
        <v>11192</v>
      </c>
    </row>
    <row r="2818" spans="1:7" x14ac:dyDescent="0.25">
      <c r="A2818">
        <v>52655660</v>
      </c>
      <c r="B2818" t="s">
        <v>21303</v>
      </c>
      <c r="C2818" t="s">
        <v>19433</v>
      </c>
      <c r="D2818" t="s">
        <v>2249</v>
      </c>
      <c r="E2818" t="s">
        <v>2249</v>
      </c>
      <c r="F2818" t="s">
        <v>20694</v>
      </c>
      <c r="G2818" t="s">
        <v>11192</v>
      </c>
    </row>
    <row r="2819" spans="1:7" x14ac:dyDescent="0.25">
      <c r="A2819">
        <v>52655662</v>
      </c>
      <c r="B2819" t="s">
        <v>21304</v>
      </c>
      <c r="C2819" t="s">
        <v>19433</v>
      </c>
      <c r="D2819" t="s">
        <v>2249</v>
      </c>
      <c r="E2819" t="s">
        <v>2249</v>
      </c>
      <c r="F2819" t="s">
        <v>20694</v>
      </c>
      <c r="G2819" t="s">
        <v>11192</v>
      </c>
    </row>
    <row r="2820" spans="1:7" x14ac:dyDescent="0.25">
      <c r="A2820">
        <v>52655664</v>
      </c>
      <c r="B2820" t="s">
        <v>21305</v>
      </c>
      <c r="C2820" t="s">
        <v>19433</v>
      </c>
      <c r="D2820" t="s">
        <v>2249</v>
      </c>
      <c r="E2820" t="s">
        <v>2249</v>
      </c>
      <c r="F2820" t="s">
        <v>20694</v>
      </c>
      <c r="G2820" t="s">
        <v>11192</v>
      </c>
    </row>
    <row r="2821" spans="1:7" x14ac:dyDescent="0.25">
      <c r="A2821">
        <v>52655666</v>
      </c>
      <c r="B2821" t="s">
        <v>21306</v>
      </c>
      <c r="C2821" t="s">
        <v>19433</v>
      </c>
      <c r="D2821" t="s">
        <v>2249</v>
      </c>
      <c r="E2821" t="s">
        <v>2249</v>
      </c>
      <c r="F2821" t="s">
        <v>20694</v>
      </c>
      <c r="G2821" t="s">
        <v>11192</v>
      </c>
    </row>
    <row r="2822" spans="1:7" x14ac:dyDescent="0.25">
      <c r="A2822">
        <v>52655668</v>
      </c>
      <c r="B2822" t="s">
        <v>21307</v>
      </c>
      <c r="C2822" t="s">
        <v>19433</v>
      </c>
      <c r="D2822" t="s">
        <v>2249</v>
      </c>
      <c r="E2822" t="s">
        <v>2249</v>
      </c>
      <c r="F2822" t="s">
        <v>20694</v>
      </c>
      <c r="G2822" t="s">
        <v>11192</v>
      </c>
    </row>
    <row r="2823" spans="1:7" x14ac:dyDescent="0.25">
      <c r="A2823">
        <v>52655670</v>
      </c>
      <c r="B2823" t="s">
        <v>21308</v>
      </c>
      <c r="C2823" t="s">
        <v>19433</v>
      </c>
      <c r="D2823" t="s">
        <v>2249</v>
      </c>
      <c r="E2823" t="s">
        <v>2249</v>
      </c>
      <c r="F2823" t="s">
        <v>20694</v>
      </c>
      <c r="G2823" t="s">
        <v>11192</v>
      </c>
    </row>
    <row r="2824" spans="1:7" x14ac:dyDescent="0.25">
      <c r="A2824">
        <v>52655672</v>
      </c>
      <c r="B2824" t="s">
        <v>21309</v>
      </c>
      <c r="C2824" t="s">
        <v>19433</v>
      </c>
      <c r="D2824" t="s">
        <v>2249</v>
      </c>
      <c r="E2824" t="s">
        <v>2249</v>
      </c>
      <c r="F2824" t="s">
        <v>20694</v>
      </c>
      <c r="G2824" t="s">
        <v>11192</v>
      </c>
    </row>
    <row r="2825" spans="1:7" x14ac:dyDescent="0.25">
      <c r="A2825">
        <v>52655674</v>
      </c>
      <c r="B2825" t="s">
        <v>21310</v>
      </c>
      <c r="C2825" t="s">
        <v>19433</v>
      </c>
      <c r="D2825" t="s">
        <v>2249</v>
      </c>
      <c r="E2825" t="s">
        <v>2249</v>
      </c>
      <c r="F2825" t="s">
        <v>20694</v>
      </c>
      <c r="G2825" t="s">
        <v>11192</v>
      </c>
    </row>
    <row r="2826" spans="1:7" x14ac:dyDescent="0.25">
      <c r="A2826">
        <v>52655676</v>
      </c>
      <c r="B2826" t="s">
        <v>21311</v>
      </c>
      <c r="C2826" t="s">
        <v>19433</v>
      </c>
      <c r="D2826" t="s">
        <v>2249</v>
      </c>
      <c r="E2826" t="s">
        <v>2249</v>
      </c>
      <c r="F2826" t="s">
        <v>20694</v>
      </c>
      <c r="G2826" t="s">
        <v>11192</v>
      </c>
    </row>
    <row r="2827" spans="1:7" x14ac:dyDescent="0.25">
      <c r="A2827">
        <v>52655678</v>
      </c>
      <c r="B2827" t="s">
        <v>21312</v>
      </c>
      <c r="C2827" t="s">
        <v>19433</v>
      </c>
      <c r="D2827" t="s">
        <v>2249</v>
      </c>
      <c r="E2827" t="s">
        <v>2249</v>
      </c>
      <c r="F2827" t="s">
        <v>20694</v>
      </c>
      <c r="G2827" t="s">
        <v>11192</v>
      </c>
    </row>
    <row r="2828" spans="1:7" x14ac:dyDescent="0.25">
      <c r="A2828">
        <v>52655680</v>
      </c>
      <c r="B2828" t="s">
        <v>21313</v>
      </c>
      <c r="C2828" t="s">
        <v>19433</v>
      </c>
      <c r="D2828" t="s">
        <v>2249</v>
      </c>
      <c r="E2828" t="s">
        <v>2249</v>
      </c>
      <c r="F2828" t="s">
        <v>20694</v>
      </c>
      <c r="G2828" t="s">
        <v>11192</v>
      </c>
    </row>
    <row r="2829" spans="1:7" x14ac:dyDescent="0.25">
      <c r="A2829">
        <v>52655682</v>
      </c>
      <c r="B2829" t="s">
        <v>21314</v>
      </c>
      <c r="C2829" t="s">
        <v>19433</v>
      </c>
      <c r="D2829" t="s">
        <v>2249</v>
      </c>
      <c r="E2829" t="s">
        <v>2249</v>
      </c>
      <c r="F2829" t="s">
        <v>20694</v>
      </c>
      <c r="G2829" t="s">
        <v>11192</v>
      </c>
    </row>
    <row r="2830" spans="1:7" x14ac:dyDescent="0.25">
      <c r="A2830">
        <v>52655684</v>
      </c>
      <c r="B2830" t="s">
        <v>21315</v>
      </c>
      <c r="C2830" t="s">
        <v>19433</v>
      </c>
      <c r="D2830" t="s">
        <v>2249</v>
      </c>
      <c r="E2830" t="s">
        <v>2249</v>
      </c>
      <c r="F2830" t="s">
        <v>20694</v>
      </c>
      <c r="G2830" t="s">
        <v>11192</v>
      </c>
    </row>
    <row r="2831" spans="1:7" x14ac:dyDescent="0.25">
      <c r="A2831">
        <v>52655686</v>
      </c>
      <c r="B2831" t="s">
        <v>21316</v>
      </c>
      <c r="C2831" t="s">
        <v>19433</v>
      </c>
      <c r="D2831" t="s">
        <v>2249</v>
      </c>
      <c r="E2831" t="s">
        <v>2249</v>
      </c>
      <c r="F2831" t="s">
        <v>20694</v>
      </c>
      <c r="G2831" t="s">
        <v>11192</v>
      </c>
    </row>
    <row r="2832" spans="1:7" x14ac:dyDescent="0.25">
      <c r="A2832">
        <v>52655688</v>
      </c>
      <c r="B2832" t="s">
        <v>21317</v>
      </c>
      <c r="C2832" t="s">
        <v>19433</v>
      </c>
      <c r="D2832" t="s">
        <v>2249</v>
      </c>
      <c r="E2832" t="s">
        <v>2249</v>
      </c>
      <c r="F2832" t="s">
        <v>20694</v>
      </c>
      <c r="G2832" t="s">
        <v>11192</v>
      </c>
    </row>
    <row r="2833" spans="1:7" x14ac:dyDescent="0.25">
      <c r="A2833">
        <v>52655690</v>
      </c>
      <c r="B2833" t="s">
        <v>21318</v>
      </c>
      <c r="C2833" t="s">
        <v>19433</v>
      </c>
      <c r="D2833" t="s">
        <v>2249</v>
      </c>
      <c r="E2833" t="s">
        <v>2249</v>
      </c>
      <c r="F2833" t="s">
        <v>20694</v>
      </c>
      <c r="G2833" t="s">
        <v>11192</v>
      </c>
    </row>
    <row r="2834" spans="1:7" x14ac:dyDescent="0.25">
      <c r="A2834">
        <v>52655692</v>
      </c>
      <c r="B2834" t="s">
        <v>21319</v>
      </c>
      <c r="C2834" t="s">
        <v>19433</v>
      </c>
      <c r="D2834" t="s">
        <v>2249</v>
      </c>
      <c r="E2834" t="s">
        <v>2249</v>
      </c>
      <c r="F2834" t="s">
        <v>20694</v>
      </c>
      <c r="G2834" t="s">
        <v>11192</v>
      </c>
    </row>
    <row r="2835" spans="1:7" x14ac:dyDescent="0.25">
      <c r="A2835">
        <v>52655694</v>
      </c>
      <c r="B2835" t="s">
        <v>21320</v>
      </c>
      <c r="C2835" t="s">
        <v>19433</v>
      </c>
      <c r="D2835" t="s">
        <v>2249</v>
      </c>
      <c r="E2835" t="s">
        <v>2249</v>
      </c>
      <c r="F2835" t="s">
        <v>20694</v>
      </c>
      <c r="G2835" t="s">
        <v>11192</v>
      </c>
    </row>
    <row r="2836" spans="1:7" x14ac:dyDescent="0.25">
      <c r="A2836">
        <v>52655696</v>
      </c>
      <c r="B2836" t="s">
        <v>21321</v>
      </c>
      <c r="C2836" t="s">
        <v>19433</v>
      </c>
      <c r="D2836" t="s">
        <v>2249</v>
      </c>
      <c r="E2836" t="s">
        <v>2249</v>
      </c>
      <c r="F2836" t="s">
        <v>20694</v>
      </c>
      <c r="G2836" t="s">
        <v>11192</v>
      </c>
    </row>
    <row r="2837" spans="1:7" x14ac:dyDescent="0.25">
      <c r="A2837">
        <v>52655698</v>
      </c>
      <c r="B2837" t="s">
        <v>21322</v>
      </c>
      <c r="C2837" t="s">
        <v>19433</v>
      </c>
      <c r="D2837" t="s">
        <v>2249</v>
      </c>
      <c r="E2837" t="s">
        <v>2249</v>
      </c>
      <c r="F2837" t="s">
        <v>20694</v>
      </c>
      <c r="G2837" t="s">
        <v>11192</v>
      </c>
    </row>
    <row r="2838" spans="1:7" x14ac:dyDescent="0.25">
      <c r="A2838">
        <v>52655700</v>
      </c>
      <c r="B2838" t="s">
        <v>21323</v>
      </c>
      <c r="C2838" t="s">
        <v>19433</v>
      </c>
      <c r="D2838" t="s">
        <v>2249</v>
      </c>
      <c r="E2838" t="s">
        <v>2249</v>
      </c>
      <c r="F2838" t="s">
        <v>20694</v>
      </c>
      <c r="G2838" t="s">
        <v>11192</v>
      </c>
    </row>
    <row r="2839" spans="1:7" x14ac:dyDescent="0.25">
      <c r="A2839">
        <v>52655702</v>
      </c>
      <c r="B2839" t="s">
        <v>21324</v>
      </c>
      <c r="C2839" t="s">
        <v>19433</v>
      </c>
      <c r="D2839" t="s">
        <v>2249</v>
      </c>
      <c r="E2839" t="s">
        <v>2249</v>
      </c>
      <c r="F2839" t="s">
        <v>20694</v>
      </c>
      <c r="G2839" t="s">
        <v>11192</v>
      </c>
    </row>
    <row r="2840" spans="1:7" x14ac:dyDescent="0.25">
      <c r="A2840">
        <v>52655704</v>
      </c>
      <c r="B2840" t="s">
        <v>21325</v>
      </c>
      <c r="C2840" t="s">
        <v>19433</v>
      </c>
      <c r="D2840" t="s">
        <v>2249</v>
      </c>
      <c r="E2840" t="s">
        <v>2249</v>
      </c>
      <c r="F2840" t="s">
        <v>20694</v>
      </c>
      <c r="G2840" t="s">
        <v>11192</v>
      </c>
    </row>
    <row r="2841" spans="1:7" x14ac:dyDescent="0.25">
      <c r="A2841">
        <v>52655706</v>
      </c>
      <c r="B2841" t="s">
        <v>21326</v>
      </c>
      <c r="C2841" t="s">
        <v>19433</v>
      </c>
      <c r="D2841" t="s">
        <v>2249</v>
      </c>
      <c r="E2841" t="s">
        <v>2249</v>
      </c>
      <c r="F2841" t="s">
        <v>20694</v>
      </c>
      <c r="G2841" t="s">
        <v>11192</v>
      </c>
    </row>
    <row r="2842" spans="1:7" x14ac:dyDescent="0.25">
      <c r="A2842">
        <v>52655708</v>
      </c>
      <c r="B2842" t="s">
        <v>21327</v>
      </c>
      <c r="C2842" t="s">
        <v>19433</v>
      </c>
      <c r="D2842" t="s">
        <v>2249</v>
      </c>
      <c r="E2842" t="s">
        <v>2249</v>
      </c>
      <c r="F2842" t="s">
        <v>20694</v>
      </c>
      <c r="G2842" t="s">
        <v>11192</v>
      </c>
    </row>
    <row r="2843" spans="1:7" x14ac:dyDescent="0.25">
      <c r="A2843">
        <v>52655710</v>
      </c>
      <c r="B2843" t="s">
        <v>21328</v>
      </c>
      <c r="C2843" t="s">
        <v>19433</v>
      </c>
      <c r="D2843" t="s">
        <v>2249</v>
      </c>
      <c r="E2843" t="s">
        <v>2249</v>
      </c>
      <c r="F2843" t="s">
        <v>20694</v>
      </c>
      <c r="G2843" t="s">
        <v>11192</v>
      </c>
    </row>
    <row r="2844" spans="1:7" x14ac:dyDescent="0.25">
      <c r="A2844">
        <v>52655712</v>
      </c>
      <c r="B2844" t="s">
        <v>21329</v>
      </c>
      <c r="C2844" t="s">
        <v>19433</v>
      </c>
      <c r="D2844" t="s">
        <v>2249</v>
      </c>
      <c r="E2844" t="s">
        <v>2249</v>
      </c>
      <c r="F2844" t="s">
        <v>20694</v>
      </c>
      <c r="G2844" t="s">
        <v>11192</v>
      </c>
    </row>
    <row r="2845" spans="1:7" x14ac:dyDescent="0.25">
      <c r="A2845">
        <v>52655714</v>
      </c>
      <c r="B2845" t="s">
        <v>21330</v>
      </c>
      <c r="C2845" t="s">
        <v>19433</v>
      </c>
      <c r="D2845" t="s">
        <v>2249</v>
      </c>
      <c r="E2845" t="s">
        <v>2249</v>
      </c>
      <c r="F2845" t="s">
        <v>20694</v>
      </c>
      <c r="G2845" t="s">
        <v>11192</v>
      </c>
    </row>
    <row r="2846" spans="1:7" x14ac:dyDescent="0.25">
      <c r="A2846">
        <v>52655716</v>
      </c>
      <c r="B2846" t="s">
        <v>21331</v>
      </c>
      <c r="C2846" t="s">
        <v>19433</v>
      </c>
      <c r="D2846" t="s">
        <v>2249</v>
      </c>
      <c r="E2846" t="s">
        <v>2249</v>
      </c>
      <c r="F2846" t="s">
        <v>20694</v>
      </c>
      <c r="G2846" t="s">
        <v>11192</v>
      </c>
    </row>
    <row r="2847" spans="1:7" x14ac:dyDescent="0.25">
      <c r="A2847">
        <v>52655718</v>
      </c>
      <c r="B2847" t="s">
        <v>21332</v>
      </c>
      <c r="C2847" t="s">
        <v>19433</v>
      </c>
      <c r="D2847" t="s">
        <v>2249</v>
      </c>
      <c r="E2847" t="s">
        <v>2249</v>
      </c>
      <c r="F2847" t="s">
        <v>20694</v>
      </c>
      <c r="G2847" t="s">
        <v>11192</v>
      </c>
    </row>
    <row r="2848" spans="1:7" x14ac:dyDescent="0.25">
      <c r="A2848">
        <v>52655720</v>
      </c>
      <c r="B2848" t="s">
        <v>21333</v>
      </c>
      <c r="C2848" t="s">
        <v>19433</v>
      </c>
      <c r="D2848" t="s">
        <v>2249</v>
      </c>
      <c r="E2848" t="s">
        <v>2249</v>
      </c>
      <c r="F2848" t="s">
        <v>20694</v>
      </c>
      <c r="G2848" t="s">
        <v>11192</v>
      </c>
    </row>
    <row r="2849" spans="1:7" x14ac:dyDescent="0.25">
      <c r="A2849">
        <v>52655722</v>
      </c>
      <c r="B2849" t="s">
        <v>21334</v>
      </c>
      <c r="C2849" t="s">
        <v>19433</v>
      </c>
      <c r="D2849" t="s">
        <v>2249</v>
      </c>
      <c r="E2849" t="s">
        <v>2249</v>
      </c>
      <c r="F2849" t="s">
        <v>20694</v>
      </c>
      <c r="G2849" t="s">
        <v>11192</v>
      </c>
    </row>
    <row r="2850" spans="1:7" x14ac:dyDescent="0.25">
      <c r="A2850">
        <v>52655724</v>
      </c>
      <c r="B2850" t="s">
        <v>21335</v>
      </c>
      <c r="C2850" t="s">
        <v>19433</v>
      </c>
      <c r="D2850" t="s">
        <v>2249</v>
      </c>
      <c r="E2850" t="s">
        <v>2249</v>
      </c>
      <c r="F2850" t="s">
        <v>20694</v>
      </c>
      <c r="G2850" t="s">
        <v>11192</v>
      </c>
    </row>
    <row r="2851" spans="1:7" x14ac:dyDescent="0.25">
      <c r="A2851">
        <v>52655726</v>
      </c>
      <c r="B2851" t="s">
        <v>21336</v>
      </c>
      <c r="C2851" t="s">
        <v>19433</v>
      </c>
      <c r="D2851" t="s">
        <v>2249</v>
      </c>
      <c r="E2851" t="s">
        <v>2249</v>
      </c>
      <c r="F2851" t="s">
        <v>20694</v>
      </c>
      <c r="G2851" t="s">
        <v>11192</v>
      </c>
    </row>
    <row r="2852" spans="1:7" x14ac:dyDescent="0.25">
      <c r="A2852">
        <v>52655728</v>
      </c>
      <c r="B2852" t="s">
        <v>21337</v>
      </c>
      <c r="C2852" t="s">
        <v>19433</v>
      </c>
      <c r="D2852" t="s">
        <v>2249</v>
      </c>
      <c r="E2852" t="s">
        <v>2249</v>
      </c>
      <c r="F2852" t="s">
        <v>20694</v>
      </c>
      <c r="G2852" t="s">
        <v>11192</v>
      </c>
    </row>
    <row r="2853" spans="1:7" x14ac:dyDescent="0.25">
      <c r="A2853">
        <v>53369886</v>
      </c>
      <c r="B2853" t="s">
        <v>21338</v>
      </c>
      <c r="C2853" t="s">
        <v>18487</v>
      </c>
      <c r="D2853" t="s">
        <v>686</v>
      </c>
      <c r="E2853" t="s">
        <v>687</v>
      </c>
      <c r="F2853" t="s">
        <v>62</v>
      </c>
      <c r="G2853" t="s">
        <v>11178</v>
      </c>
    </row>
    <row r="2854" spans="1:7" x14ac:dyDescent="0.25">
      <c r="A2854">
        <v>53369888</v>
      </c>
      <c r="B2854" t="s">
        <v>21339</v>
      </c>
      <c r="C2854" t="s">
        <v>18487</v>
      </c>
      <c r="D2854" t="s">
        <v>686</v>
      </c>
      <c r="E2854" t="s">
        <v>687</v>
      </c>
      <c r="F2854" t="s">
        <v>62</v>
      </c>
      <c r="G2854" t="s">
        <v>11178</v>
      </c>
    </row>
    <row r="2855" spans="1:7" x14ac:dyDescent="0.25">
      <c r="A2855">
        <v>53369890</v>
      </c>
      <c r="B2855" t="s">
        <v>21340</v>
      </c>
      <c r="C2855" t="s">
        <v>18487</v>
      </c>
      <c r="D2855" t="s">
        <v>686</v>
      </c>
      <c r="E2855" t="s">
        <v>687</v>
      </c>
      <c r="F2855" t="s">
        <v>62</v>
      </c>
      <c r="G2855" t="s">
        <v>11178</v>
      </c>
    </row>
    <row r="2856" spans="1:7" x14ac:dyDescent="0.25">
      <c r="A2856">
        <v>53369892</v>
      </c>
      <c r="B2856" t="s">
        <v>21341</v>
      </c>
      <c r="C2856" t="s">
        <v>18487</v>
      </c>
      <c r="D2856" t="s">
        <v>2249</v>
      </c>
      <c r="E2856" t="s">
        <v>2249</v>
      </c>
      <c r="F2856" t="s">
        <v>62</v>
      </c>
      <c r="G2856" t="s">
        <v>11178</v>
      </c>
    </row>
    <row r="2857" spans="1:7" x14ac:dyDescent="0.25">
      <c r="A2857">
        <v>53369894</v>
      </c>
      <c r="B2857" t="s">
        <v>21342</v>
      </c>
      <c r="C2857" t="s">
        <v>18487</v>
      </c>
      <c r="D2857" t="s">
        <v>2249</v>
      </c>
      <c r="E2857" t="s">
        <v>2249</v>
      </c>
      <c r="F2857" t="s">
        <v>62</v>
      </c>
      <c r="G2857" t="s">
        <v>11178</v>
      </c>
    </row>
    <row r="2858" spans="1:7" x14ac:dyDescent="0.25">
      <c r="A2858">
        <v>53369896</v>
      </c>
      <c r="B2858" t="s">
        <v>21343</v>
      </c>
      <c r="C2858" t="s">
        <v>18487</v>
      </c>
      <c r="D2858" t="s">
        <v>2249</v>
      </c>
      <c r="E2858" t="s">
        <v>2249</v>
      </c>
      <c r="F2858" t="s">
        <v>62</v>
      </c>
      <c r="G2858" t="s">
        <v>11178</v>
      </c>
    </row>
    <row r="2859" spans="1:7" x14ac:dyDescent="0.25">
      <c r="A2859">
        <v>53369898</v>
      </c>
      <c r="B2859" t="s">
        <v>21344</v>
      </c>
      <c r="C2859" t="s">
        <v>18487</v>
      </c>
      <c r="D2859" t="s">
        <v>2249</v>
      </c>
      <c r="E2859" t="s">
        <v>2249</v>
      </c>
      <c r="F2859" t="s">
        <v>62</v>
      </c>
      <c r="G2859" t="s">
        <v>11178</v>
      </c>
    </row>
    <row r="2860" spans="1:7" x14ac:dyDescent="0.25">
      <c r="A2860">
        <v>53369902</v>
      </c>
      <c r="B2860" t="s">
        <v>21345</v>
      </c>
      <c r="C2860" t="s">
        <v>18487</v>
      </c>
      <c r="D2860" t="s">
        <v>2249</v>
      </c>
      <c r="E2860" t="s">
        <v>2249</v>
      </c>
      <c r="F2860" t="s">
        <v>62</v>
      </c>
      <c r="G2860" t="s">
        <v>11178</v>
      </c>
    </row>
    <row r="2861" spans="1:7" x14ac:dyDescent="0.25">
      <c r="A2861">
        <v>53369904</v>
      </c>
      <c r="B2861" t="s">
        <v>21346</v>
      </c>
      <c r="C2861" t="s">
        <v>18487</v>
      </c>
      <c r="D2861" t="s">
        <v>2249</v>
      </c>
      <c r="E2861" t="s">
        <v>2249</v>
      </c>
      <c r="F2861" t="s">
        <v>62</v>
      </c>
      <c r="G2861" t="s">
        <v>11178</v>
      </c>
    </row>
    <row r="2862" spans="1:7" x14ac:dyDescent="0.25">
      <c r="A2862">
        <v>53369906</v>
      </c>
      <c r="B2862" t="s">
        <v>21347</v>
      </c>
      <c r="C2862" t="s">
        <v>18487</v>
      </c>
      <c r="D2862" t="s">
        <v>2249</v>
      </c>
      <c r="E2862" t="s">
        <v>2249</v>
      </c>
      <c r="F2862" t="s">
        <v>62</v>
      </c>
      <c r="G2862" t="s">
        <v>11178</v>
      </c>
    </row>
    <row r="2863" spans="1:7" x14ac:dyDescent="0.25">
      <c r="A2863">
        <v>53369908</v>
      </c>
      <c r="B2863" t="s">
        <v>21348</v>
      </c>
      <c r="C2863" t="s">
        <v>18487</v>
      </c>
      <c r="D2863" t="s">
        <v>2249</v>
      </c>
      <c r="E2863" t="s">
        <v>2249</v>
      </c>
      <c r="F2863" t="s">
        <v>62</v>
      </c>
      <c r="G2863" t="s">
        <v>11178</v>
      </c>
    </row>
    <row r="2864" spans="1:7" x14ac:dyDescent="0.25">
      <c r="A2864">
        <v>53369910</v>
      </c>
      <c r="B2864" t="s">
        <v>21349</v>
      </c>
      <c r="C2864" t="s">
        <v>18487</v>
      </c>
      <c r="D2864" t="s">
        <v>2249</v>
      </c>
      <c r="E2864" t="s">
        <v>2249</v>
      </c>
      <c r="F2864" t="s">
        <v>62</v>
      </c>
      <c r="G2864" t="s">
        <v>11178</v>
      </c>
    </row>
    <row r="2865" spans="1:7" x14ac:dyDescent="0.25">
      <c r="A2865">
        <v>53369912</v>
      </c>
      <c r="B2865" t="s">
        <v>21350</v>
      </c>
      <c r="C2865" t="s">
        <v>18487</v>
      </c>
      <c r="D2865" t="s">
        <v>2249</v>
      </c>
      <c r="E2865" t="s">
        <v>2249</v>
      </c>
      <c r="F2865" t="s">
        <v>62</v>
      </c>
      <c r="G2865" t="s">
        <v>11178</v>
      </c>
    </row>
    <row r="2866" spans="1:7" x14ac:dyDescent="0.25">
      <c r="A2866">
        <v>53369914</v>
      </c>
      <c r="B2866" t="s">
        <v>21351</v>
      </c>
      <c r="C2866" t="s">
        <v>18487</v>
      </c>
      <c r="D2866" t="s">
        <v>2249</v>
      </c>
      <c r="E2866" t="s">
        <v>2249</v>
      </c>
      <c r="F2866" t="s">
        <v>62</v>
      </c>
      <c r="G2866" t="s">
        <v>11178</v>
      </c>
    </row>
    <row r="2867" spans="1:7" x14ac:dyDescent="0.25">
      <c r="A2867">
        <v>53370014</v>
      </c>
      <c r="B2867" t="s">
        <v>21352</v>
      </c>
      <c r="C2867" t="s">
        <v>18487</v>
      </c>
      <c r="D2867" t="s">
        <v>2249</v>
      </c>
      <c r="E2867" t="s">
        <v>2249</v>
      </c>
      <c r="F2867" t="s">
        <v>62</v>
      </c>
      <c r="G2867" t="s">
        <v>11178</v>
      </c>
    </row>
    <row r="2868" spans="1:7" x14ac:dyDescent="0.25">
      <c r="A2868">
        <v>53370016</v>
      </c>
      <c r="B2868" t="s">
        <v>21353</v>
      </c>
      <c r="C2868" t="s">
        <v>18487</v>
      </c>
      <c r="D2868" t="s">
        <v>2249</v>
      </c>
      <c r="E2868" t="s">
        <v>2249</v>
      </c>
      <c r="F2868" t="s">
        <v>62</v>
      </c>
      <c r="G2868" t="s">
        <v>11178</v>
      </c>
    </row>
    <row r="2869" spans="1:7" x14ac:dyDescent="0.25">
      <c r="A2869">
        <v>53370018</v>
      </c>
      <c r="B2869" t="s">
        <v>21354</v>
      </c>
      <c r="C2869" t="s">
        <v>18487</v>
      </c>
      <c r="D2869" t="s">
        <v>2249</v>
      </c>
      <c r="E2869" t="s">
        <v>2249</v>
      </c>
      <c r="F2869" t="s">
        <v>62</v>
      </c>
      <c r="G2869" t="s">
        <v>11178</v>
      </c>
    </row>
    <row r="2870" spans="1:7" x14ac:dyDescent="0.25">
      <c r="A2870">
        <v>53370020</v>
      </c>
      <c r="B2870" t="s">
        <v>21355</v>
      </c>
      <c r="C2870" t="s">
        <v>18487</v>
      </c>
      <c r="D2870" t="s">
        <v>2249</v>
      </c>
      <c r="E2870" t="s">
        <v>2249</v>
      </c>
      <c r="F2870" t="s">
        <v>62</v>
      </c>
      <c r="G2870" t="s">
        <v>11178</v>
      </c>
    </row>
    <row r="2871" spans="1:7" x14ac:dyDescent="0.25">
      <c r="A2871">
        <v>53370022</v>
      </c>
      <c r="B2871" t="s">
        <v>21356</v>
      </c>
      <c r="C2871" t="s">
        <v>18487</v>
      </c>
      <c r="D2871" t="s">
        <v>2249</v>
      </c>
      <c r="E2871" t="s">
        <v>2249</v>
      </c>
      <c r="F2871" t="s">
        <v>62</v>
      </c>
      <c r="G2871" t="s">
        <v>11178</v>
      </c>
    </row>
    <row r="2872" spans="1:7" x14ac:dyDescent="0.25">
      <c r="A2872">
        <v>53370024</v>
      </c>
      <c r="B2872" t="s">
        <v>21357</v>
      </c>
      <c r="C2872" t="s">
        <v>18487</v>
      </c>
      <c r="D2872" t="s">
        <v>2249</v>
      </c>
      <c r="E2872" t="s">
        <v>2249</v>
      </c>
      <c r="F2872" t="s">
        <v>62</v>
      </c>
      <c r="G2872" t="s">
        <v>11178</v>
      </c>
    </row>
    <row r="2873" spans="1:7" x14ac:dyDescent="0.25">
      <c r="A2873">
        <v>53370026</v>
      </c>
      <c r="B2873" t="s">
        <v>21358</v>
      </c>
      <c r="C2873" t="s">
        <v>18487</v>
      </c>
      <c r="D2873" t="s">
        <v>2249</v>
      </c>
      <c r="E2873" t="s">
        <v>2249</v>
      </c>
      <c r="F2873" t="s">
        <v>62</v>
      </c>
      <c r="G2873" t="s">
        <v>11178</v>
      </c>
    </row>
    <row r="2874" spans="1:7" x14ac:dyDescent="0.25">
      <c r="A2874">
        <v>53370056</v>
      </c>
      <c r="B2874" t="s">
        <v>21359</v>
      </c>
      <c r="C2874" t="s">
        <v>18487</v>
      </c>
      <c r="D2874" t="s">
        <v>2249</v>
      </c>
      <c r="E2874" t="s">
        <v>2249</v>
      </c>
      <c r="F2874" t="s">
        <v>62</v>
      </c>
      <c r="G2874" t="s">
        <v>11178</v>
      </c>
    </row>
    <row r="2875" spans="1:7" x14ac:dyDescent="0.25">
      <c r="A2875">
        <v>53370058</v>
      </c>
      <c r="B2875" t="s">
        <v>21360</v>
      </c>
      <c r="C2875" t="s">
        <v>18487</v>
      </c>
      <c r="D2875" t="s">
        <v>2249</v>
      </c>
      <c r="E2875" t="s">
        <v>2249</v>
      </c>
      <c r="F2875" t="s">
        <v>62</v>
      </c>
      <c r="G2875" t="s">
        <v>11178</v>
      </c>
    </row>
    <row r="2876" spans="1:7" x14ac:dyDescent="0.25">
      <c r="A2876">
        <v>53370060</v>
      </c>
      <c r="B2876" t="s">
        <v>21361</v>
      </c>
      <c r="C2876" t="s">
        <v>18487</v>
      </c>
      <c r="D2876" t="s">
        <v>2249</v>
      </c>
      <c r="E2876" t="s">
        <v>2249</v>
      </c>
      <c r="F2876" t="s">
        <v>62</v>
      </c>
      <c r="G2876" t="s">
        <v>11178</v>
      </c>
    </row>
    <row r="2877" spans="1:7" x14ac:dyDescent="0.25">
      <c r="A2877">
        <v>53370062</v>
      </c>
      <c r="B2877" t="s">
        <v>21362</v>
      </c>
      <c r="C2877" t="s">
        <v>18487</v>
      </c>
      <c r="D2877" t="s">
        <v>2249</v>
      </c>
      <c r="E2877" t="s">
        <v>2249</v>
      </c>
      <c r="F2877" t="s">
        <v>62</v>
      </c>
      <c r="G2877" t="s">
        <v>11178</v>
      </c>
    </row>
    <row r="2878" spans="1:7" x14ac:dyDescent="0.25">
      <c r="A2878">
        <v>53370064</v>
      </c>
      <c r="B2878" t="s">
        <v>21363</v>
      </c>
      <c r="C2878" t="s">
        <v>18487</v>
      </c>
      <c r="D2878" t="s">
        <v>2249</v>
      </c>
      <c r="E2878" t="s">
        <v>2249</v>
      </c>
      <c r="F2878" t="s">
        <v>62</v>
      </c>
      <c r="G2878" t="s">
        <v>11178</v>
      </c>
    </row>
    <row r="2879" spans="1:7" x14ac:dyDescent="0.25">
      <c r="A2879">
        <v>53370066</v>
      </c>
      <c r="B2879" t="s">
        <v>21364</v>
      </c>
      <c r="C2879" t="s">
        <v>18487</v>
      </c>
      <c r="D2879" t="s">
        <v>2249</v>
      </c>
      <c r="E2879" t="s">
        <v>2249</v>
      </c>
      <c r="F2879" t="s">
        <v>62</v>
      </c>
      <c r="G2879" t="s">
        <v>11178</v>
      </c>
    </row>
    <row r="2880" spans="1:7" x14ac:dyDescent="0.25">
      <c r="A2880">
        <v>53370082</v>
      </c>
      <c r="B2880" t="s">
        <v>21365</v>
      </c>
      <c r="C2880" t="s">
        <v>18487</v>
      </c>
      <c r="D2880" t="s">
        <v>2249</v>
      </c>
      <c r="E2880" t="s">
        <v>2249</v>
      </c>
      <c r="F2880" t="s">
        <v>62</v>
      </c>
      <c r="G2880" t="s">
        <v>11178</v>
      </c>
    </row>
    <row r="2881" spans="1:7" x14ac:dyDescent="0.25">
      <c r="A2881">
        <v>53370084</v>
      </c>
      <c r="B2881" t="s">
        <v>21366</v>
      </c>
      <c r="C2881" t="s">
        <v>18487</v>
      </c>
      <c r="D2881" t="s">
        <v>2249</v>
      </c>
      <c r="E2881" t="s">
        <v>2249</v>
      </c>
      <c r="F2881" t="s">
        <v>62</v>
      </c>
      <c r="G2881" t="s">
        <v>11178</v>
      </c>
    </row>
    <row r="2882" spans="1:7" x14ac:dyDescent="0.25">
      <c r="A2882">
        <v>53370086</v>
      </c>
      <c r="B2882" t="s">
        <v>21367</v>
      </c>
      <c r="C2882" t="s">
        <v>18487</v>
      </c>
      <c r="D2882" t="s">
        <v>2249</v>
      </c>
      <c r="E2882" t="s">
        <v>2249</v>
      </c>
      <c r="F2882" t="s">
        <v>62</v>
      </c>
      <c r="G2882" t="s">
        <v>11178</v>
      </c>
    </row>
    <row r="2883" spans="1:7" x14ac:dyDescent="0.25">
      <c r="A2883">
        <v>53370088</v>
      </c>
      <c r="B2883" t="s">
        <v>21368</v>
      </c>
      <c r="C2883" t="s">
        <v>18487</v>
      </c>
      <c r="D2883" t="s">
        <v>2249</v>
      </c>
      <c r="E2883" t="s">
        <v>2249</v>
      </c>
      <c r="F2883" t="s">
        <v>62</v>
      </c>
      <c r="G2883" t="s">
        <v>11178</v>
      </c>
    </row>
    <row r="2884" spans="1:7" x14ac:dyDescent="0.25">
      <c r="A2884">
        <v>53370090</v>
      </c>
      <c r="B2884" t="s">
        <v>21369</v>
      </c>
      <c r="C2884" t="s">
        <v>18487</v>
      </c>
      <c r="D2884" t="s">
        <v>2249</v>
      </c>
      <c r="E2884" t="s">
        <v>2249</v>
      </c>
      <c r="F2884" t="s">
        <v>62</v>
      </c>
      <c r="G2884" t="s">
        <v>11178</v>
      </c>
    </row>
    <row r="2885" spans="1:7" x14ac:dyDescent="0.25">
      <c r="A2885">
        <v>53370092</v>
      </c>
      <c r="B2885" t="s">
        <v>21370</v>
      </c>
      <c r="C2885" t="s">
        <v>18487</v>
      </c>
      <c r="D2885" t="s">
        <v>2249</v>
      </c>
      <c r="E2885" t="s">
        <v>2249</v>
      </c>
      <c r="F2885" t="s">
        <v>62</v>
      </c>
      <c r="G2885" t="s">
        <v>11178</v>
      </c>
    </row>
    <row r="2886" spans="1:7" x14ac:dyDescent="0.25">
      <c r="A2886">
        <v>53370094</v>
      </c>
      <c r="B2886" t="s">
        <v>21371</v>
      </c>
      <c r="C2886" t="s">
        <v>18487</v>
      </c>
      <c r="D2886" t="s">
        <v>2249</v>
      </c>
      <c r="E2886" t="s">
        <v>2249</v>
      </c>
      <c r="F2886" t="s">
        <v>62</v>
      </c>
      <c r="G2886" t="s">
        <v>11178</v>
      </c>
    </row>
    <row r="2887" spans="1:7" x14ac:dyDescent="0.25">
      <c r="A2887">
        <v>53370258</v>
      </c>
      <c r="B2887" t="s">
        <v>21372</v>
      </c>
      <c r="C2887" t="s">
        <v>18487</v>
      </c>
      <c r="D2887" t="s">
        <v>2249</v>
      </c>
      <c r="E2887" t="s">
        <v>2249</v>
      </c>
      <c r="F2887" t="s">
        <v>62</v>
      </c>
      <c r="G2887" t="s">
        <v>11178</v>
      </c>
    </row>
    <row r="2888" spans="1:7" x14ac:dyDescent="0.25">
      <c r="A2888">
        <v>53370260</v>
      </c>
      <c r="B2888" t="s">
        <v>21373</v>
      </c>
      <c r="C2888" t="s">
        <v>18487</v>
      </c>
      <c r="D2888" t="s">
        <v>2249</v>
      </c>
      <c r="E2888" t="s">
        <v>2249</v>
      </c>
      <c r="F2888" t="s">
        <v>62</v>
      </c>
      <c r="G2888" t="s">
        <v>11178</v>
      </c>
    </row>
    <row r="2889" spans="1:7" x14ac:dyDescent="0.25">
      <c r="A2889">
        <v>53370262</v>
      </c>
      <c r="B2889" t="s">
        <v>21374</v>
      </c>
      <c r="C2889" t="s">
        <v>18487</v>
      </c>
      <c r="D2889" t="s">
        <v>2249</v>
      </c>
      <c r="E2889" t="s">
        <v>2249</v>
      </c>
      <c r="F2889" t="s">
        <v>62</v>
      </c>
      <c r="G2889" t="s">
        <v>11178</v>
      </c>
    </row>
    <row r="2890" spans="1:7" x14ac:dyDescent="0.25">
      <c r="A2890">
        <v>53370264</v>
      </c>
      <c r="B2890" t="s">
        <v>21375</v>
      </c>
      <c r="C2890" t="s">
        <v>18487</v>
      </c>
      <c r="D2890" t="s">
        <v>2249</v>
      </c>
      <c r="E2890" t="s">
        <v>2249</v>
      </c>
      <c r="F2890" t="s">
        <v>62</v>
      </c>
      <c r="G2890" t="s">
        <v>11178</v>
      </c>
    </row>
    <row r="2891" spans="1:7" x14ac:dyDescent="0.25">
      <c r="A2891">
        <v>53370472</v>
      </c>
      <c r="B2891" t="s">
        <v>21376</v>
      </c>
      <c r="C2891" t="s">
        <v>18487</v>
      </c>
      <c r="D2891" t="s">
        <v>2249</v>
      </c>
      <c r="E2891" t="s">
        <v>2249</v>
      </c>
      <c r="F2891" t="s">
        <v>62</v>
      </c>
      <c r="G2891" t="s">
        <v>11178</v>
      </c>
    </row>
    <row r="2892" spans="1:7" x14ac:dyDescent="0.25">
      <c r="A2892">
        <v>53370474</v>
      </c>
      <c r="B2892" t="s">
        <v>21377</v>
      </c>
      <c r="C2892" t="s">
        <v>18487</v>
      </c>
      <c r="D2892" t="s">
        <v>2249</v>
      </c>
      <c r="E2892" t="s">
        <v>2249</v>
      </c>
      <c r="F2892" t="s">
        <v>62</v>
      </c>
      <c r="G2892" t="s">
        <v>11178</v>
      </c>
    </row>
    <row r="2893" spans="1:7" x14ac:dyDescent="0.25">
      <c r="A2893">
        <v>53370476</v>
      </c>
      <c r="B2893" t="s">
        <v>21378</v>
      </c>
      <c r="C2893" t="s">
        <v>18487</v>
      </c>
      <c r="D2893" t="s">
        <v>2249</v>
      </c>
      <c r="E2893" t="s">
        <v>2249</v>
      </c>
      <c r="F2893" t="s">
        <v>62</v>
      </c>
      <c r="G2893" t="s">
        <v>11178</v>
      </c>
    </row>
    <row r="2894" spans="1:7" x14ac:dyDescent="0.25">
      <c r="A2894">
        <v>53370478</v>
      </c>
      <c r="B2894" t="s">
        <v>21379</v>
      </c>
      <c r="C2894" t="s">
        <v>18487</v>
      </c>
      <c r="D2894" t="s">
        <v>2249</v>
      </c>
      <c r="E2894" t="s">
        <v>2249</v>
      </c>
      <c r="F2894" t="s">
        <v>62</v>
      </c>
      <c r="G2894" t="s">
        <v>11178</v>
      </c>
    </row>
    <row r="2895" spans="1:7" x14ac:dyDescent="0.25">
      <c r="A2895">
        <v>53369900</v>
      </c>
      <c r="B2895" t="s">
        <v>21380</v>
      </c>
      <c r="C2895" t="s">
        <v>18487</v>
      </c>
      <c r="D2895" t="s">
        <v>2249</v>
      </c>
      <c r="E2895" t="s">
        <v>2249</v>
      </c>
      <c r="F2895" t="s">
        <v>62</v>
      </c>
      <c r="G2895" t="s">
        <v>11178</v>
      </c>
    </row>
    <row r="2896" spans="1:7" x14ac:dyDescent="0.25">
      <c r="A2896">
        <v>53369916</v>
      </c>
      <c r="B2896" t="s">
        <v>21381</v>
      </c>
      <c r="C2896" t="s">
        <v>18487</v>
      </c>
      <c r="D2896" t="s">
        <v>2249</v>
      </c>
      <c r="E2896" t="s">
        <v>2249</v>
      </c>
      <c r="F2896" t="s">
        <v>62</v>
      </c>
      <c r="G2896" t="s">
        <v>11178</v>
      </c>
    </row>
    <row r="2897" spans="1:7" x14ac:dyDescent="0.25">
      <c r="A2897">
        <v>53369918</v>
      </c>
      <c r="B2897" t="s">
        <v>21382</v>
      </c>
      <c r="C2897" t="s">
        <v>18487</v>
      </c>
      <c r="D2897" t="s">
        <v>2249</v>
      </c>
      <c r="E2897" t="s">
        <v>2249</v>
      </c>
      <c r="F2897" t="s">
        <v>62</v>
      </c>
      <c r="G2897" t="s">
        <v>11178</v>
      </c>
    </row>
    <row r="2898" spans="1:7" x14ac:dyDescent="0.25">
      <c r="A2898">
        <v>53369920</v>
      </c>
      <c r="B2898" t="s">
        <v>21383</v>
      </c>
      <c r="C2898" t="s">
        <v>18487</v>
      </c>
      <c r="D2898" t="s">
        <v>2249</v>
      </c>
      <c r="E2898" t="s">
        <v>2249</v>
      </c>
      <c r="F2898" t="s">
        <v>62</v>
      </c>
      <c r="G2898" t="s">
        <v>11178</v>
      </c>
    </row>
    <row r="2899" spans="1:7" x14ac:dyDescent="0.25">
      <c r="A2899">
        <v>53369922</v>
      </c>
      <c r="B2899" t="s">
        <v>21384</v>
      </c>
      <c r="C2899" t="s">
        <v>18487</v>
      </c>
      <c r="D2899" t="s">
        <v>2249</v>
      </c>
      <c r="E2899" t="s">
        <v>2249</v>
      </c>
      <c r="F2899" t="s">
        <v>62</v>
      </c>
      <c r="G2899" t="s">
        <v>11178</v>
      </c>
    </row>
    <row r="2900" spans="1:7" x14ac:dyDescent="0.25">
      <c r="A2900">
        <v>53369924</v>
      </c>
      <c r="B2900" t="s">
        <v>21385</v>
      </c>
      <c r="C2900" t="s">
        <v>18487</v>
      </c>
      <c r="D2900" t="s">
        <v>2249</v>
      </c>
      <c r="E2900" t="s">
        <v>2249</v>
      </c>
      <c r="F2900" t="s">
        <v>62</v>
      </c>
      <c r="G2900" t="s">
        <v>11178</v>
      </c>
    </row>
    <row r="2901" spans="1:7" x14ac:dyDescent="0.25">
      <c r="A2901">
        <v>53369926</v>
      </c>
      <c r="B2901" t="s">
        <v>21386</v>
      </c>
      <c r="C2901" t="s">
        <v>18487</v>
      </c>
      <c r="D2901" t="s">
        <v>2249</v>
      </c>
      <c r="E2901" t="s">
        <v>2249</v>
      </c>
      <c r="F2901" t="s">
        <v>62</v>
      </c>
      <c r="G2901" t="s">
        <v>11178</v>
      </c>
    </row>
    <row r="2902" spans="1:7" x14ac:dyDescent="0.25">
      <c r="A2902">
        <v>53369928</v>
      </c>
      <c r="B2902" t="s">
        <v>21387</v>
      </c>
      <c r="C2902" t="s">
        <v>18487</v>
      </c>
      <c r="D2902" t="s">
        <v>2249</v>
      </c>
      <c r="E2902" t="s">
        <v>2249</v>
      </c>
      <c r="F2902" t="s">
        <v>62</v>
      </c>
      <c r="G2902" t="s">
        <v>11178</v>
      </c>
    </row>
    <row r="2903" spans="1:7" x14ac:dyDescent="0.25">
      <c r="A2903">
        <v>53369930</v>
      </c>
      <c r="B2903" t="s">
        <v>21388</v>
      </c>
      <c r="C2903" t="s">
        <v>18487</v>
      </c>
      <c r="D2903" t="s">
        <v>2249</v>
      </c>
      <c r="E2903" t="s">
        <v>2249</v>
      </c>
      <c r="F2903" t="s">
        <v>62</v>
      </c>
      <c r="G2903" t="s">
        <v>11178</v>
      </c>
    </row>
    <row r="2904" spans="1:7" x14ac:dyDescent="0.25">
      <c r="A2904">
        <v>53369932</v>
      </c>
      <c r="B2904" t="s">
        <v>21389</v>
      </c>
      <c r="C2904" t="s">
        <v>18487</v>
      </c>
      <c r="D2904" t="s">
        <v>2249</v>
      </c>
      <c r="E2904" t="s">
        <v>2249</v>
      </c>
      <c r="F2904" t="s">
        <v>62</v>
      </c>
      <c r="G2904" t="s">
        <v>11178</v>
      </c>
    </row>
    <row r="2905" spans="1:7" x14ac:dyDescent="0.25">
      <c r="A2905">
        <v>53369934</v>
      </c>
      <c r="B2905" t="s">
        <v>21390</v>
      </c>
      <c r="C2905" t="s">
        <v>18487</v>
      </c>
      <c r="D2905" t="s">
        <v>2249</v>
      </c>
      <c r="E2905" t="s">
        <v>2249</v>
      </c>
      <c r="F2905" t="s">
        <v>62</v>
      </c>
      <c r="G2905" t="s">
        <v>11178</v>
      </c>
    </row>
    <row r="2906" spans="1:7" x14ac:dyDescent="0.25">
      <c r="A2906">
        <v>53369936</v>
      </c>
      <c r="B2906" t="s">
        <v>21391</v>
      </c>
      <c r="C2906" t="s">
        <v>18487</v>
      </c>
      <c r="D2906" t="s">
        <v>2249</v>
      </c>
      <c r="E2906" t="s">
        <v>2249</v>
      </c>
      <c r="F2906" t="s">
        <v>62</v>
      </c>
      <c r="G2906" t="s">
        <v>11178</v>
      </c>
    </row>
    <row r="2907" spans="1:7" x14ac:dyDescent="0.25">
      <c r="A2907">
        <v>53369938</v>
      </c>
      <c r="B2907" t="s">
        <v>21392</v>
      </c>
      <c r="C2907" t="s">
        <v>18487</v>
      </c>
      <c r="D2907" t="s">
        <v>2249</v>
      </c>
      <c r="E2907" t="s">
        <v>2249</v>
      </c>
      <c r="F2907" t="s">
        <v>62</v>
      </c>
      <c r="G2907" t="s">
        <v>11178</v>
      </c>
    </row>
    <row r="2908" spans="1:7" x14ac:dyDescent="0.25">
      <c r="A2908">
        <v>53369952</v>
      </c>
      <c r="B2908" t="s">
        <v>21393</v>
      </c>
      <c r="C2908" t="s">
        <v>18487</v>
      </c>
      <c r="D2908" t="s">
        <v>2249</v>
      </c>
      <c r="E2908" t="s">
        <v>2249</v>
      </c>
      <c r="F2908" t="s">
        <v>62</v>
      </c>
      <c r="G2908" t="s">
        <v>11178</v>
      </c>
    </row>
    <row r="2909" spans="1:7" x14ac:dyDescent="0.25">
      <c r="A2909">
        <v>53369954</v>
      </c>
      <c r="B2909" t="s">
        <v>21394</v>
      </c>
      <c r="C2909" t="s">
        <v>18487</v>
      </c>
      <c r="D2909" t="s">
        <v>2249</v>
      </c>
      <c r="E2909" t="s">
        <v>2249</v>
      </c>
      <c r="F2909" t="s">
        <v>62</v>
      </c>
      <c r="G2909" t="s">
        <v>11178</v>
      </c>
    </row>
    <row r="2910" spans="1:7" x14ac:dyDescent="0.25">
      <c r="A2910">
        <v>53369956</v>
      </c>
      <c r="B2910" t="s">
        <v>21395</v>
      </c>
      <c r="C2910" t="s">
        <v>18487</v>
      </c>
      <c r="D2910" t="s">
        <v>2249</v>
      </c>
      <c r="E2910" t="s">
        <v>2249</v>
      </c>
      <c r="F2910" t="s">
        <v>62</v>
      </c>
      <c r="G2910" t="s">
        <v>11178</v>
      </c>
    </row>
    <row r="2911" spans="1:7" x14ac:dyDescent="0.25">
      <c r="A2911">
        <v>53369958</v>
      </c>
      <c r="B2911" t="s">
        <v>21396</v>
      </c>
      <c r="C2911" t="s">
        <v>18487</v>
      </c>
      <c r="D2911" t="s">
        <v>2249</v>
      </c>
      <c r="E2911" t="s">
        <v>2249</v>
      </c>
      <c r="F2911" t="s">
        <v>62</v>
      </c>
      <c r="G2911" t="s">
        <v>11178</v>
      </c>
    </row>
    <row r="2912" spans="1:7" x14ac:dyDescent="0.25">
      <c r="A2912">
        <v>53369960</v>
      </c>
      <c r="B2912" t="s">
        <v>21397</v>
      </c>
      <c r="C2912" t="s">
        <v>18487</v>
      </c>
      <c r="D2912" t="s">
        <v>2249</v>
      </c>
      <c r="E2912" t="s">
        <v>2249</v>
      </c>
      <c r="F2912" t="s">
        <v>62</v>
      </c>
      <c r="G2912" t="s">
        <v>11178</v>
      </c>
    </row>
    <row r="2913" spans="1:7" x14ac:dyDescent="0.25">
      <c r="A2913">
        <v>53369962</v>
      </c>
      <c r="B2913" t="s">
        <v>21398</v>
      </c>
      <c r="C2913" t="s">
        <v>18487</v>
      </c>
      <c r="D2913" t="s">
        <v>2249</v>
      </c>
      <c r="E2913" t="s">
        <v>2249</v>
      </c>
      <c r="F2913" t="s">
        <v>62</v>
      </c>
      <c r="G2913" t="s">
        <v>11178</v>
      </c>
    </row>
    <row r="2914" spans="1:7" x14ac:dyDescent="0.25">
      <c r="A2914">
        <v>53370138</v>
      </c>
      <c r="B2914" t="s">
        <v>21399</v>
      </c>
      <c r="C2914" t="s">
        <v>18487</v>
      </c>
      <c r="D2914" t="s">
        <v>2249</v>
      </c>
      <c r="E2914" t="s">
        <v>2249</v>
      </c>
      <c r="F2914" t="s">
        <v>62</v>
      </c>
      <c r="G2914" t="s">
        <v>11178</v>
      </c>
    </row>
    <row r="2915" spans="1:7" x14ac:dyDescent="0.25">
      <c r="A2915">
        <v>53370140</v>
      </c>
      <c r="B2915" t="s">
        <v>21400</v>
      </c>
      <c r="C2915" t="s">
        <v>18487</v>
      </c>
      <c r="D2915" t="s">
        <v>2249</v>
      </c>
      <c r="E2915" t="s">
        <v>2249</v>
      </c>
      <c r="F2915" t="s">
        <v>62</v>
      </c>
      <c r="G2915" t="s">
        <v>11178</v>
      </c>
    </row>
    <row r="2916" spans="1:7" x14ac:dyDescent="0.25">
      <c r="A2916">
        <v>53370142</v>
      </c>
      <c r="B2916" t="s">
        <v>21401</v>
      </c>
      <c r="C2916" t="s">
        <v>18487</v>
      </c>
      <c r="D2916" t="s">
        <v>2249</v>
      </c>
      <c r="E2916" t="s">
        <v>2249</v>
      </c>
      <c r="F2916" t="s">
        <v>62</v>
      </c>
      <c r="G2916" t="s">
        <v>11178</v>
      </c>
    </row>
    <row r="2917" spans="1:7" x14ac:dyDescent="0.25">
      <c r="A2917">
        <v>53370144</v>
      </c>
      <c r="B2917" t="s">
        <v>21402</v>
      </c>
      <c r="C2917" t="s">
        <v>18487</v>
      </c>
      <c r="D2917" t="s">
        <v>2249</v>
      </c>
      <c r="E2917" t="s">
        <v>2249</v>
      </c>
      <c r="F2917" t="s">
        <v>62</v>
      </c>
      <c r="G2917" t="s">
        <v>11178</v>
      </c>
    </row>
    <row r="2918" spans="1:7" x14ac:dyDescent="0.25">
      <c r="A2918">
        <v>53370146</v>
      </c>
      <c r="B2918" t="s">
        <v>21403</v>
      </c>
      <c r="C2918" t="s">
        <v>18487</v>
      </c>
      <c r="D2918" t="s">
        <v>2249</v>
      </c>
      <c r="E2918" t="s">
        <v>2249</v>
      </c>
      <c r="F2918" t="s">
        <v>62</v>
      </c>
      <c r="G2918" t="s">
        <v>11178</v>
      </c>
    </row>
    <row r="2919" spans="1:7" x14ac:dyDescent="0.25">
      <c r="A2919">
        <v>53370148</v>
      </c>
      <c r="B2919" t="s">
        <v>21404</v>
      </c>
      <c r="C2919" t="s">
        <v>18487</v>
      </c>
      <c r="D2919" t="s">
        <v>2249</v>
      </c>
      <c r="E2919" t="s">
        <v>2249</v>
      </c>
      <c r="F2919" t="s">
        <v>62</v>
      </c>
      <c r="G2919" t="s">
        <v>11178</v>
      </c>
    </row>
    <row r="2920" spans="1:7" x14ac:dyDescent="0.25">
      <c r="A2920">
        <v>53370176</v>
      </c>
      <c r="B2920" t="s">
        <v>21405</v>
      </c>
      <c r="C2920" t="s">
        <v>18487</v>
      </c>
      <c r="D2920" t="s">
        <v>2249</v>
      </c>
      <c r="E2920" t="s">
        <v>2249</v>
      </c>
      <c r="F2920" t="s">
        <v>62</v>
      </c>
      <c r="G2920" t="s">
        <v>11178</v>
      </c>
    </row>
    <row r="2921" spans="1:7" x14ac:dyDescent="0.25">
      <c r="A2921">
        <v>53370178</v>
      </c>
      <c r="B2921" t="s">
        <v>21406</v>
      </c>
      <c r="C2921" t="s">
        <v>18487</v>
      </c>
      <c r="D2921" t="s">
        <v>2249</v>
      </c>
      <c r="E2921" t="s">
        <v>2249</v>
      </c>
      <c r="F2921" t="s">
        <v>62</v>
      </c>
      <c r="G2921" t="s">
        <v>11178</v>
      </c>
    </row>
    <row r="2922" spans="1:7" x14ac:dyDescent="0.25">
      <c r="A2922">
        <v>53370180</v>
      </c>
      <c r="B2922" t="s">
        <v>21407</v>
      </c>
      <c r="C2922" t="s">
        <v>18487</v>
      </c>
      <c r="D2922" t="s">
        <v>2249</v>
      </c>
      <c r="E2922" t="s">
        <v>2249</v>
      </c>
      <c r="F2922" t="s">
        <v>62</v>
      </c>
      <c r="G2922" t="s">
        <v>11178</v>
      </c>
    </row>
    <row r="2923" spans="1:7" x14ac:dyDescent="0.25">
      <c r="A2923">
        <v>53370182</v>
      </c>
      <c r="B2923" t="s">
        <v>21408</v>
      </c>
      <c r="C2923" t="s">
        <v>18487</v>
      </c>
      <c r="D2923" t="s">
        <v>2249</v>
      </c>
      <c r="E2923" t="s">
        <v>2249</v>
      </c>
      <c r="F2923" t="s">
        <v>62</v>
      </c>
      <c r="G2923" t="s">
        <v>11178</v>
      </c>
    </row>
    <row r="2924" spans="1:7" x14ac:dyDescent="0.25">
      <c r="A2924">
        <v>53370184</v>
      </c>
      <c r="B2924" t="s">
        <v>21409</v>
      </c>
      <c r="C2924" t="s">
        <v>18487</v>
      </c>
      <c r="D2924" t="s">
        <v>2249</v>
      </c>
      <c r="E2924" t="s">
        <v>2249</v>
      </c>
      <c r="F2924" t="s">
        <v>62</v>
      </c>
      <c r="G2924" t="s">
        <v>11178</v>
      </c>
    </row>
    <row r="2925" spans="1:7" x14ac:dyDescent="0.25">
      <c r="A2925">
        <v>53370186</v>
      </c>
      <c r="B2925" t="s">
        <v>21410</v>
      </c>
      <c r="C2925" t="s">
        <v>18487</v>
      </c>
      <c r="D2925" t="s">
        <v>2249</v>
      </c>
      <c r="E2925" t="s">
        <v>2249</v>
      </c>
      <c r="F2925" t="s">
        <v>62</v>
      </c>
      <c r="G2925" t="s">
        <v>11178</v>
      </c>
    </row>
    <row r="2926" spans="1:7" x14ac:dyDescent="0.25">
      <c r="A2926">
        <v>53370188</v>
      </c>
      <c r="B2926" t="s">
        <v>21411</v>
      </c>
      <c r="C2926" t="s">
        <v>18487</v>
      </c>
      <c r="D2926" t="s">
        <v>2249</v>
      </c>
      <c r="E2926" t="s">
        <v>2249</v>
      </c>
      <c r="F2926" t="s">
        <v>62</v>
      </c>
      <c r="G2926" t="s">
        <v>11178</v>
      </c>
    </row>
    <row r="2927" spans="1:7" x14ac:dyDescent="0.25">
      <c r="A2927">
        <v>53370204</v>
      </c>
      <c r="B2927" t="s">
        <v>21412</v>
      </c>
      <c r="C2927" t="s">
        <v>18487</v>
      </c>
      <c r="D2927" t="s">
        <v>2249</v>
      </c>
      <c r="E2927" t="s">
        <v>2249</v>
      </c>
      <c r="F2927" t="s">
        <v>62</v>
      </c>
      <c r="G2927" t="s">
        <v>11178</v>
      </c>
    </row>
    <row r="2928" spans="1:7" x14ac:dyDescent="0.25">
      <c r="A2928">
        <v>53370206</v>
      </c>
      <c r="B2928" t="s">
        <v>21413</v>
      </c>
      <c r="C2928" t="s">
        <v>18487</v>
      </c>
      <c r="D2928" t="s">
        <v>2249</v>
      </c>
      <c r="E2928" t="s">
        <v>2249</v>
      </c>
      <c r="F2928" t="s">
        <v>62</v>
      </c>
      <c r="G2928" t="s">
        <v>11178</v>
      </c>
    </row>
    <row r="2929" spans="1:7" x14ac:dyDescent="0.25">
      <c r="A2929">
        <v>53370208</v>
      </c>
      <c r="B2929" t="s">
        <v>21414</v>
      </c>
      <c r="C2929" t="s">
        <v>18487</v>
      </c>
      <c r="D2929" t="s">
        <v>2249</v>
      </c>
      <c r="E2929" t="s">
        <v>2249</v>
      </c>
      <c r="F2929" t="s">
        <v>62</v>
      </c>
      <c r="G2929" t="s">
        <v>11178</v>
      </c>
    </row>
    <row r="2930" spans="1:7" x14ac:dyDescent="0.25">
      <c r="A2930">
        <v>53370210</v>
      </c>
      <c r="B2930" t="s">
        <v>21415</v>
      </c>
      <c r="C2930" t="s">
        <v>18487</v>
      </c>
      <c r="D2930" t="s">
        <v>2249</v>
      </c>
      <c r="E2930" t="s">
        <v>2249</v>
      </c>
      <c r="F2930" t="s">
        <v>62</v>
      </c>
      <c r="G2930" t="s">
        <v>11178</v>
      </c>
    </row>
    <row r="2931" spans="1:7" x14ac:dyDescent="0.25">
      <c r="A2931">
        <v>53370212</v>
      </c>
      <c r="B2931" t="s">
        <v>21416</v>
      </c>
      <c r="C2931" t="s">
        <v>18487</v>
      </c>
      <c r="D2931" t="s">
        <v>2249</v>
      </c>
      <c r="E2931" t="s">
        <v>2249</v>
      </c>
      <c r="F2931" t="s">
        <v>62</v>
      </c>
      <c r="G2931" t="s">
        <v>11178</v>
      </c>
    </row>
    <row r="2932" spans="1:7" x14ac:dyDescent="0.25">
      <c r="A2932">
        <v>53370214</v>
      </c>
      <c r="B2932" t="s">
        <v>21417</v>
      </c>
      <c r="C2932" t="s">
        <v>18487</v>
      </c>
      <c r="D2932" t="s">
        <v>2249</v>
      </c>
      <c r="E2932" t="s">
        <v>2249</v>
      </c>
      <c r="F2932" t="s">
        <v>62</v>
      </c>
      <c r="G2932" t="s">
        <v>11178</v>
      </c>
    </row>
    <row r="2933" spans="1:7" x14ac:dyDescent="0.25">
      <c r="A2933">
        <v>53370388</v>
      </c>
      <c r="B2933" t="s">
        <v>21418</v>
      </c>
      <c r="C2933" t="s">
        <v>18487</v>
      </c>
      <c r="D2933" t="s">
        <v>2249</v>
      </c>
      <c r="E2933" t="s">
        <v>2249</v>
      </c>
      <c r="F2933" t="s">
        <v>62</v>
      </c>
      <c r="G2933" t="s">
        <v>11178</v>
      </c>
    </row>
    <row r="2934" spans="1:7" x14ac:dyDescent="0.25">
      <c r="A2934">
        <v>53370390</v>
      </c>
      <c r="B2934" t="s">
        <v>21419</v>
      </c>
      <c r="C2934" t="s">
        <v>18487</v>
      </c>
      <c r="D2934" t="s">
        <v>2249</v>
      </c>
      <c r="E2934" t="s">
        <v>2249</v>
      </c>
      <c r="F2934" t="s">
        <v>62</v>
      </c>
      <c r="G2934" t="s">
        <v>11178</v>
      </c>
    </row>
    <row r="2935" spans="1:7" x14ac:dyDescent="0.25">
      <c r="A2935">
        <v>53370392</v>
      </c>
      <c r="B2935" t="s">
        <v>21420</v>
      </c>
      <c r="C2935" t="s">
        <v>18487</v>
      </c>
      <c r="D2935" t="s">
        <v>2249</v>
      </c>
      <c r="E2935" t="s">
        <v>2249</v>
      </c>
      <c r="F2935" t="s">
        <v>62</v>
      </c>
      <c r="G2935" t="s">
        <v>11178</v>
      </c>
    </row>
    <row r="2936" spans="1:7" x14ac:dyDescent="0.25">
      <c r="A2936">
        <v>53370394</v>
      </c>
      <c r="B2936" t="s">
        <v>21421</v>
      </c>
      <c r="C2936" t="s">
        <v>18487</v>
      </c>
      <c r="D2936" t="s">
        <v>2249</v>
      </c>
      <c r="E2936" t="s">
        <v>2249</v>
      </c>
      <c r="F2936" t="s">
        <v>62</v>
      </c>
      <c r="G2936" t="s">
        <v>11178</v>
      </c>
    </row>
    <row r="2937" spans="1:7" x14ac:dyDescent="0.25">
      <c r="A2937">
        <v>53370396</v>
      </c>
      <c r="B2937" t="s">
        <v>21422</v>
      </c>
      <c r="C2937" t="s">
        <v>18487</v>
      </c>
      <c r="D2937" t="s">
        <v>2249</v>
      </c>
      <c r="E2937" t="s">
        <v>2249</v>
      </c>
      <c r="F2937" t="s">
        <v>62</v>
      </c>
      <c r="G2937" t="s">
        <v>11178</v>
      </c>
    </row>
    <row r="2938" spans="1:7" x14ac:dyDescent="0.25">
      <c r="A2938">
        <v>53370398</v>
      </c>
      <c r="B2938" t="s">
        <v>21423</v>
      </c>
      <c r="C2938" t="s">
        <v>18487</v>
      </c>
      <c r="D2938" t="s">
        <v>2249</v>
      </c>
      <c r="E2938" t="s">
        <v>2249</v>
      </c>
      <c r="F2938" t="s">
        <v>62</v>
      </c>
      <c r="G2938" t="s">
        <v>11178</v>
      </c>
    </row>
    <row r="2939" spans="1:7" x14ac:dyDescent="0.25">
      <c r="A2939">
        <v>53370628</v>
      </c>
      <c r="B2939" t="s">
        <v>21424</v>
      </c>
      <c r="C2939" t="s">
        <v>18487</v>
      </c>
      <c r="D2939" t="s">
        <v>2249</v>
      </c>
      <c r="E2939" t="s">
        <v>2249</v>
      </c>
      <c r="F2939" t="s">
        <v>62</v>
      </c>
      <c r="G2939" t="s">
        <v>11178</v>
      </c>
    </row>
    <row r="2940" spans="1:7" x14ac:dyDescent="0.25">
      <c r="A2940">
        <v>53370630</v>
      </c>
      <c r="B2940" t="s">
        <v>21425</v>
      </c>
      <c r="C2940" t="s">
        <v>18487</v>
      </c>
      <c r="D2940" t="s">
        <v>2249</v>
      </c>
      <c r="E2940" t="s">
        <v>2249</v>
      </c>
      <c r="F2940" t="s">
        <v>62</v>
      </c>
      <c r="G2940" t="s">
        <v>11178</v>
      </c>
    </row>
    <row r="2941" spans="1:7" x14ac:dyDescent="0.25">
      <c r="A2941">
        <v>53370632</v>
      </c>
      <c r="B2941" t="s">
        <v>21426</v>
      </c>
      <c r="C2941" t="s">
        <v>18487</v>
      </c>
      <c r="D2941" t="s">
        <v>2249</v>
      </c>
      <c r="E2941" t="s">
        <v>2249</v>
      </c>
      <c r="F2941" t="s">
        <v>62</v>
      </c>
      <c r="G2941" t="s">
        <v>11178</v>
      </c>
    </row>
    <row r="2942" spans="1:7" x14ac:dyDescent="0.25">
      <c r="A2942">
        <v>53370634</v>
      </c>
      <c r="B2942" t="s">
        <v>21427</v>
      </c>
      <c r="C2942" t="s">
        <v>18487</v>
      </c>
      <c r="D2942" t="s">
        <v>2249</v>
      </c>
      <c r="E2942" t="s">
        <v>2249</v>
      </c>
      <c r="F2942" t="s">
        <v>62</v>
      </c>
      <c r="G2942" t="s">
        <v>11178</v>
      </c>
    </row>
    <row r="2943" spans="1:7" x14ac:dyDescent="0.25">
      <c r="A2943">
        <v>53370636</v>
      </c>
      <c r="B2943" t="s">
        <v>21428</v>
      </c>
      <c r="C2943" t="s">
        <v>18487</v>
      </c>
      <c r="D2943" t="s">
        <v>2249</v>
      </c>
      <c r="E2943" t="s">
        <v>2249</v>
      </c>
      <c r="F2943" t="s">
        <v>62</v>
      </c>
      <c r="G2943" t="s">
        <v>11178</v>
      </c>
    </row>
    <row r="2944" spans="1:7" x14ac:dyDescent="0.25">
      <c r="A2944">
        <v>53370638</v>
      </c>
      <c r="B2944" t="s">
        <v>21429</v>
      </c>
      <c r="C2944" t="s">
        <v>18487</v>
      </c>
      <c r="D2944" t="s">
        <v>2249</v>
      </c>
      <c r="E2944" t="s">
        <v>2249</v>
      </c>
      <c r="F2944" t="s">
        <v>62</v>
      </c>
      <c r="G2944" t="s">
        <v>11178</v>
      </c>
    </row>
    <row r="2945" spans="1:7" x14ac:dyDescent="0.25">
      <c r="A2945">
        <v>53369940</v>
      </c>
      <c r="B2945" t="s">
        <v>21430</v>
      </c>
      <c r="C2945" t="s">
        <v>18487</v>
      </c>
      <c r="D2945" t="s">
        <v>2249</v>
      </c>
      <c r="E2945" t="s">
        <v>2249</v>
      </c>
      <c r="F2945" t="s">
        <v>62</v>
      </c>
      <c r="G2945" t="s">
        <v>11178</v>
      </c>
    </row>
    <row r="2946" spans="1:7" x14ac:dyDescent="0.25">
      <c r="A2946">
        <v>53369942</v>
      </c>
      <c r="B2946" t="s">
        <v>21431</v>
      </c>
      <c r="C2946" t="s">
        <v>18487</v>
      </c>
      <c r="D2946" t="s">
        <v>2249</v>
      </c>
      <c r="E2946" t="s">
        <v>2249</v>
      </c>
      <c r="F2946" t="s">
        <v>62</v>
      </c>
      <c r="G2946" t="s">
        <v>11178</v>
      </c>
    </row>
    <row r="2947" spans="1:7" x14ac:dyDescent="0.25">
      <c r="A2947">
        <v>53369944</v>
      </c>
      <c r="B2947" t="s">
        <v>21432</v>
      </c>
      <c r="C2947" t="s">
        <v>18487</v>
      </c>
      <c r="D2947" t="s">
        <v>2249</v>
      </c>
      <c r="E2947" t="s">
        <v>2249</v>
      </c>
      <c r="F2947" t="s">
        <v>62</v>
      </c>
      <c r="G2947" t="s">
        <v>11178</v>
      </c>
    </row>
    <row r="2948" spans="1:7" x14ac:dyDescent="0.25">
      <c r="A2948">
        <v>53369946</v>
      </c>
      <c r="B2948" t="s">
        <v>21433</v>
      </c>
      <c r="C2948" t="s">
        <v>18487</v>
      </c>
      <c r="D2948" t="s">
        <v>2249</v>
      </c>
      <c r="E2948" t="s">
        <v>2249</v>
      </c>
      <c r="F2948" t="s">
        <v>62</v>
      </c>
      <c r="G2948" t="s">
        <v>11178</v>
      </c>
    </row>
    <row r="2949" spans="1:7" x14ac:dyDescent="0.25">
      <c r="A2949">
        <v>53369948</v>
      </c>
      <c r="B2949" t="s">
        <v>21434</v>
      </c>
      <c r="C2949" t="s">
        <v>18487</v>
      </c>
      <c r="D2949" t="s">
        <v>2249</v>
      </c>
      <c r="E2949" t="s">
        <v>2249</v>
      </c>
      <c r="F2949" t="s">
        <v>62</v>
      </c>
      <c r="G2949" t="s">
        <v>11178</v>
      </c>
    </row>
    <row r="2950" spans="1:7" x14ac:dyDescent="0.25">
      <c r="A2950">
        <v>53369950</v>
      </c>
      <c r="B2950" t="s">
        <v>21435</v>
      </c>
      <c r="C2950" t="s">
        <v>18487</v>
      </c>
      <c r="D2950" t="s">
        <v>2249</v>
      </c>
      <c r="E2950" t="s">
        <v>2249</v>
      </c>
      <c r="F2950" t="s">
        <v>62</v>
      </c>
      <c r="G2950" t="s">
        <v>11178</v>
      </c>
    </row>
    <row r="2951" spans="1:7" x14ac:dyDescent="0.25">
      <c r="A2951">
        <v>53369964</v>
      </c>
      <c r="B2951" t="s">
        <v>21436</v>
      </c>
      <c r="C2951" t="s">
        <v>18487</v>
      </c>
      <c r="D2951" t="s">
        <v>2249</v>
      </c>
      <c r="E2951" t="s">
        <v>2249</v>
      </c>
      <c r="F2951" t="s">
        <v>62</v>
      </c>
      <c r="G2951" t="s">
        <v>11178</v>
      </c>
    </row>
    <row r="2952" spans="1:7" x14ac:dyDescent="0.25">
      <c r="A2952">
        <v>53369966</v>
      </c>
      <c r="B2952" t="s">
        <v>21437</v>
      </c>
      <c r="C2952" t="s">
        <v>18487</v>
      </c>
      <c r="D2952" t="s">
        <v>2249</v>
      </c>
      <c r="E2952" t="s">
        <v>2249</v>
      </c>
      <c r="F2952" t="s">
        <v>62</v>
      </c>
      <c r="G2952" t="s">
        <v>11178</v>
      </c>
    </row>
    <row r="2953" spans="1:7" x14ac:dyDescent="0.25">
      <c r="A2953">
        <v>53369968</v>
      </c>
      <c r="B2953" t="s">
        <v>21438</v>
      </c>
      <c r="C2953" t="s">
        <v>18487</v>
      </c>
      <c r="D2953" t="s">
        <v>2249</v>
      </c>
      <c r="E2953" t="s">
        <v>2249</v>
      </c>
      <c r="F2953" t="s">
        <v>62</v>
      </c>
      <c r="G2953" t="s">
        <v>11178</v>
      </c>
    </row>
    <row r="2954" spans="1:7" x14ac:dyDescent="0.25">
      <c r="A2954">
        <v>53369970</v>
      </c>
      <c r="B2954" t="s">
        <v>21439</v>
      </c>
      <c r="C2954" t="s">
        <v>18487</v>
      </c>
      <c r="D2954" t="s">
        <v>2249</v>
      </c>
      <c r="E2954" t="s">
        <v>2249</v>
      </c>
      <c r="F2954" t="s">
        <v>62</v>
      </c>
      <c r="G2954" t="s">
        <v>11178</v>
      </c>
    </row>
    <row r="2955" spans="1:7" x14ac:dyDescent="0.25">
      <c r="A2955">
        <v>53369972</v>
      </c>
      <c r="B2955" t="s">
        <v>21440</v>
      </c>
      <c r="C2955" t="s">
        <v>18487</v>
      </c>
      <c r="D2955" t="s">
        <v>2249</v>
      </c>
      <c r="E2955" t="s">
        <v>2249</v>
      </c>
      <c r="F2955" t="s">
        <v>62</v>
      </c>
      <c r="G2955" t="s">
        <v>11178</v>
      </c>
    </row>
    <row r="2956" spans="1:7" x14ac:dyDescent="0.25">
      <c r="A2956">
        <v>53369974</v>
      </c>
      <c r="B2956" t="s">
        <v>21441</v>
      </c>
      <c r="C2956" t="s">
        <v>18487</v>
      </c>
      <c r="D2956" t="s">
        <v>2249</v>
      </c>
      <c r="E2956" t="s">
        <v>2249</v>
      </c>
      <c r="F2956" t="s">
        <v>62</v>
      </c>
      <c r="G2956" t="s">
        <v>11178</v>
      </c>
    </row>
    <row r="2957" spans="1:7" x14ac:dyDescent="0.25">
      <c r="A2957">
        <v>53369976</v>
      </c>
      <c r="B2957" t="s">
        <v>21442</v>
      </c>
      <c r="C2957" t="s">
        <v>18487</v>
      </c>
      <c r="D2957" t="s">
        <v>2249</v>
      </c>
      <c r="E2957" t="s">
        <v>2249</v>
      </c>
      <c r="F2957" t="s">
        <v>62</v>
      </c>
      <c r="G2957" t="s">
        <v>11178</v>
      </c>
    </row>
    <row r="2958" spans="1:7" x14ac:dyDescent="0.25">
      <c r="A2958">
        <v>53369978</v>
      </c>
      <c r="B2958" t="s">
        <v>21443</v>
      </c>
      <c r="C2958" t="s">
        <v>18487</v>
      </c>
      <c r="D2958" t="s">
        <v>2249</v>
      </c>
      <c r="E2958" t="s">
        <v>2249</v>
      </c>
      <c r="F2958" t="s">
        <v>62</v>
      </c>
      <c r="G2958" t="s">
        <v>11178</v>
      </c>
    </row>
    <row r="2959" spans="1:7" x14ac:dyDescent="0.25">
      <c r="A2959">
        <v>53369980</v>
      </c>
      <c r="B2959" t="s">
        <v>21444</v>
      </c>
      <c r="C2959" t="s">
        <v>18487</v>
      </c>
      <c r="D2959" t="s">
        <v>2249</v>
      </c>
      <c r="E2959" t="s">
        <v>2249</v>
      </c>
      <c r="F2959" t="s">
        <v>62</v>
      </c>
      <c r="G2959" t="s">
        <v>11178</v>
      </c>
    </row>
    <row r="2960" spans="1:7" x14ac:dyDescent="0.25">
      <c r="A2960">
        <v>53369982</v>
      </c>
      <c r="B2960" t="s">
        <v>21445</v>
      </c>
      <c r="C2960" t="s">
        <v>18487</v>
      </c>
      <c r="D2960" t="s">
        <v>2249</v>
      </c>
      <c r="E2960" t="s">
        <v>2249</v>
      </c>
      <c r="F2960" t="s">
        <v>62</v>
      </c>
      <c r="G2960" t="s">
        <v>11178</v>
      </c>
    </row>
    <row r="2961" spans="1:7" x14ac:dyDescent="0.25">
      <c r="A2961">
        <v>53369984</v>
      </c>
      <c r="B2961" t="s">
        <v>21446</v>
      </c>
      <c r="C2961" t="s">
        <v>18487</v>
      </c>
      <c r="D2961" t="s">
        <v>2249</v>
      </c>
      <c r="E2961" t="s">
        <v>2249</v>
      </c>
      <c r="F2961" t="s">
        <v>62</v>
      </c>
      <c r="G2961" t="s">
        <v>11178</v>
      </c>
    </row>
    <row r="2962" spans="1:7" x14ac:dyDescent="0.25">
      <c r="A2962">
        <v>53369986</v>
      </c>
      <c r="B2962" t="s">
        <v>21447</v>
      </c>
      <c r="C2962" t="s">
        <v>18487</v>
      </c>
      <c r="D2962" t="s">
        <v>2249</v>
      </c>
      <c r="E2962" t="s">
        <v>2249</v>
      </c>
      <c r="F2962" t="s">
        <v>62</v>
      </c>
      <c r="G2962" t="s">
        <v>11178</v>
      </c>
    </row>
    <row r="2963" spans="1:7" x14ac:dyDescent="0.25">
      <c r="A2963">
        <v>53370028</v>
      </c>
      <c r="B2963" t="s">
        <v>21448</v>
      </c>
      <c r="C2963" t="s">
        <v>18487</v>
      </c>
      <c r="D2963" t="s">
        <v>2249</v>
      </c>
      <c r="E2963" t="s">
        <v>2249</v>
      </c>
      <c r="F2963" t="s">
        <v>62</v>
      </c>
      <c r="G2963" t="s">
        <v>11178</v>
      </c>
    </row>
    <row r="2964" spans="1:7" x14ac:dyDescent="0.25">
      <c r="A2964">
        <v>53370030</v>
      </c>
      <c r="B2964" t="s">
        <v>21449</v>
      </c>
      <c r="C2964" t="s">
        <v>18487</v>
      </c>
      <c r="D2964" t="s">
        <v>2249</v>
      </c>
      <c r="E2964" t="s">
        <v>2249</v>
      </c>
      <c r="F2964" t="s">
        <v>62</v>
      </c>
      <c r="G2964" t="s">
        <v>11178</v>
      </c>
    </row>
    <row r="2965" spans="1:7" x14ac:dyDescent="0.25">
      <c r="A2965">
        <v>53370032</v>
      </c>
      <c r="B2965" t="s">
        <v>21450</v>
      </c>
      <c r="C2965" t="s">
        <v>18487</v>
      </c>
      <c r="D2965" t="s">
        <v>2249</v>
      </c>
      <c r="E2965" t="s">
        <v>2249</v>
      </c>
      <c r="F2965" t="s">
        <v>62</v>
      </c>
      <c r="G2965" t="s">
        <v>11178</v>
      </c>
    </row>
    <row r="2966" spans="1:7" x14ac:dyDescent="0.25">
      <c r="A2966">
        <v>53370034</v>
      </c>
      <c r="B2966" t="s">
        <v>21451</v>
      </c>
      <c r="C2966" t="s">
        <v>18487</v>
      </c>
      <c r="D2966" t="s">
        <v>2249</v>
      </c>
      <c r="E2966" t="s">
        <v>2249</v>
      </c>
      <c r="F2966" t="s">
        <v>62</v>
      </c>
      <c r="G2966" t="s">
        <v>11178</v>
      </c>
    </row>
    <row r="2967" spans="1:7" x14ac:dyDescent="0.25">
      <c r="A2967">
        <v>53370036</v>
      </c>
      <c r="B2967" t="s">
        <v>21452</v>
      </c>
      <c r="C2967" t="s">
        <v>18487</v>
      </c>
      <c r="D2967" t="s">
        <v>2249</v>
      </c>
      <c r="E2967" t="s">
        <v>2249</v>
      </c>
      <c r="F2967" t="s">
        <v>62</v>
      </c>
      <c r="G2967" t="s">
        <v>11178</v>
      </c>
    </row>
    <row r="2968" spans="1:7" x14ac:dyDescent="0.25">
      <c r="A2968">
        <v>53370038</v>
      </c>
      <c r="B2968" t="s">
        <v>21453</v>
      </c>
      <c r="C2968" t="s">
        <v>18487</v>
      </c>
      <c r="D2968" t="s">
        <v>2249</v>
      </c>
      <c r="E2968" t="s">
        <v>2249</v>
      </c>
      <c r="F2968" t="s">
        <v>62</v>
      </c>
      <c r="G2968" t="s">
        <v>11178</v>
      </c>
    </row>
    <row r="2969" spans="1:7" x14ac:dyDescent="0.25">
      <c r="A2969">
        <v>53370040</v>
      </c>
      <c r="B2969" t="s">
        <v>21454</v>
      </c>
      <c r="C2969" t="s">
        <v>18487</v>
      </c>
      <c r="D2969" t="s">
        <v>2249</v>
      </c>
      <c r="E2969" t="s">
        <v>2249</v>
      </c>
      <c r="F2969" t="s">
        <v>62</v>
      </c>
      <c r="G2969" t="s">
        <v>11178</v>
      </c>
    </row>
    <row r="2970" spans="1:7" x14ac:dyDescent="0.25">
      <c r="A2970">
        <v>53370266</v>
      </c>
      <c r="B2970" t="s">
        <v>21455</v>
      </c>
      <c r="C2970" t="s">
        <v>18487</v>
      </c>
      <c r="D2970" t="s">
        <v>2249</v>
      </c>
      <c r="E2970" t="s">
        <v>2249</v>
      </c>
      <c r="F2970" t="s">
        <v>62</v>
      </c>
      <c r="G2970" t="s">
        <v>11178</v>
      </c>
    </row>
    <row r="2971" spans="1:7" x14ac:dyDescent="0.25">
      <c r="A2971">
        <v>53370268</v>
      </c>
      <c r="B2971" t="s">
        <v>21456</v>
      </c>
      <c r="C2971" t="s">
        <v>18487</v>
      </c>
      <c r="D2971" t="s">
        <v>2249</v>
      </c>
      <c r="E2971" t="s">
        <v>2249</v>
      </c>
      <c r="F2971" t="s">
        <v>62</v>
      </c>
      <c r="G2971" t="s">
        <v>11178</v>
      </c>
    </row>
    <row r="2972" spans="1:7" x14ac:dyDescent="0.25">
      <c r="A2972">
        <v>53370270</v>
      </c>
      <c r="B2972" t="s">
        <v>21457</v>
      </c>
      <c r="C2972" t="s">
        <v>18487</v>
      </c>
      <c r="D2972" t="s">
        <v>2249</v>
      </c>
      <c r="E2972" t="s">
        <v>2249</v>
      </c>
      <c r="F2972" t="s">
        <v>62</v>
      </c>
      <c r="G2972" t="s">
        <v>11178</v>
      </c>
    </row>
    <row r="2973" spans="1:7" x14ac:dyDescent="0.25">
      <c r="A2973">
        <v>53370272</v>
      </c>
      <c r="B2973" t="s">
        <v>21458</v>
      </c>
      <c r="C2973" t="s">
        <v>18487</v>
      </c>
      <c r="D2973" t="s">
        <v>2249</v>
      </c>
      <c r="E2973" t="s">
        <v>2249</v>
      </c>
      <c r="F2973" t="s">
        <v>62</v>
      </c>
      <c r="G2973" t="s">
        <v>11178</v>
      </c>
    </row>
    <row r="2974" spans="1:7" x14ac:dyDescent="0.25">
      <c r="A2974">
        <v>53370274</v>
      </c>
      <c r="B2974" t="s">
        <v>21459</v>
      </c>
      <c r="C2974" t="s">
        <v>18487</v>
      </c>
      <c r="D2974" t="s">
        <v>2249</v>
      </c>
      <c r="E2974" t="s">
        <v>2249</v>
      </c>
      <c r="F2974" t="s">
        <v>62</v>
      </c>
      <c r="G2974" t="s">
        <v>11178</v>
      </c>
    </row>
    <row r="2975" spans="1:7" x14ac:dyDescent="0.25">
      <c r="A2975">
        <v>53370276</v>
      </c>
      <c r="B2975" t="s">
        <v>21460</v>
      </c>
      <c r="C2975" t="s">
        <v>18487</v>
      </c>
      <c r="D2975" t="s">
        <v>2249</v>
      </c>
      <c r="E2975" t="s">
        <v>2249</v>
      </c>
      <c r="F2975" t="s">
        <v>62</v>
      </c>
      <c r="G2975" t="s">
        <v>11178</v>
      </c>
    </row>
    <row r="2976" spans="1:7" x14ac:dyDescent="0.25">
      <c r="A2976">
        <v>53370278</v>
      </c>
      <c r="B2976" t="s">
        <v>21461</v>
      </c>
      <c r="C2976" t="s">
        <v>18487</v>
      </c>
      <c r="D2976" t="s">
        <v>2249</v>
      </c>
      <c r="E2976" t="s">
        <v>2249</v>
      </c>
      <c r="F2976" t="s">
        <v>62</v>
      </c>
      <c r="G2976" t="s">
        <v>11178</v>
      </c>
    </row>
    <row r="2977" spans="1:7" x14ac:dyDescent="0.25">
      <c r="A2977">
        <v>53370304</v>
      </c>
      <c r="B2977" t="s">
        <v>21462</v>
      </c>
      <c r="C2977" t="s">
        <v>18487</v>
      </c>
      <c r="D2977" t="s">
        <v>2249</v>
      </c>
      <c r="E2977" t="s">
        <v>2249</v>
      </c>
      <c r="F2977" t="s">
        <v>62</v>
      </c>
      <c r="G2977" t="s">
        <v>11178</v>
      </c>
    </row>
    <row r="2978" spans="1:7" x14ac:dyDescent="0.25">
      <c r="A2978">
        <v>53370306</v>
      </c>
      <c r="B2978" t="s">
        <v>21463</v>
      </c>
      <c r="C2978" t="s">
        <v>18487</v>
      </c>
      <c r="D2978" t="s">
        <v>2249</v>
      </c>
      <c r="E2978" t="s">
        <v>2249</v>
      </c>
      <c r="F2978" t="s">
        <v>62</v>
      </c>
      <c r="G2978" t="s">
        <v>11178</v>
      </c>
    </row>
    <row r="2979" spans="1:7" x14ac:dyDescent="0.25">
      <c r="A2979">
        <v>53370308</v>
      </c>
      <c r="B2979" t="s">
        <v>21464</v>
      </c>
      <c r="C2979" t="s">
        <v>18487</v>
      </c>
      <c r="D2979" t="s">
        <v>2249</v>
      </c>
      <c r="E2979" t="s">
        <v>2249</v>
      </c>
      <c r="F2979" t="s">
        <v>62</v>
      </c>
      <c r="G2979" t="s">
        <v>11178</v>
      </c>
    </row>
    <row r="2980" spans="1:7" x14ac:dyDescent="0.25">
      <c r="A2980">
        <v>53370310</v>
      </c>
      <c r="B2980" t="s">
        <v>21465</v>
      </c>
      <c r="C2980" t="s">
        <v>18487</v>
      </c>
      <c r="D2980" t="s">
        <v>2249</v>
      </c>
      <c r="E2980" t="s">
        <v>2249</v>
      </c>
      <c r="F2980" t="s">
        <v>62</v>
      </c>
      <c r="G2980" t="s">
        <v>11178</v>
      </c>
    </row>
    <row r="2981" spans="1:7" x14ac:dyDescent="0.25">
      <c r="A2981">
        <v>53370312</v>
      </c>
      <c r="B2981" t="s">
        <v>21466</v>
      </c>
      <c r="C2981" t="s">
        <v>18487</v>
      </c>
      <c r="D2981" t="s">
        <v>2249</v>
      </c>
      <c r="E2981" t="s">
        <v>2249</v>
      </c>
      <c r="F2981" t="s">
        <v>62</v>
      </c>
      <c r="G2981" t="s">
        <v>11178</v>
      </c>
    </row>
    <row r="2982" spans="1:7" x14ac:dyDescent="0.25">
      <c r="A2982">
        <v>53370314</v>
      </c>
      <c r="B2982" t="s">
        <v>21467</v>
      </c>
      <c r="C2982" t="s">
        <v>18487</v>
      </c>
      <c r="D2982" t="s">
        <v>2249</v>
      </c>
      <c r="E2982" t="s">
        <v>2249</v>
      </c>
      <c r="F2982" t="s">
        <v>62</v>
      </c>
      <c r="G2982" t="s">
        <v>11178</v>
      </c>
    </row>
    <row r="2983" spans="1:7" x14ac:dyDescent="0.25">
      <c r="A2983">
        <v>53370340</v>
      </c>
      <c r="B2983" t="s">
        <v>21468</v>
      </c>
      <c r="C2983" t="s">
        <v>18487</v>
      </c>
      <c r="D2983" t="s">
        <v>2249</v>
      </c>
      <c r="E2983" t="s">
        <v>2249</v>
      </c>
      <c r="F2983" t="s">
        <v>62</v>
      </c>
      <c r="G2983" t="s">
        <v>11178</v>
      </c>
    </row>
    <row r="2984" spans="1:7" x14ac:dyDescent="0.25">
      <c r="A2984">
        <v>53370342</v>
      </c>
      <c r="B2984" t="s">
        <v>21469</v>
      </c>
      <c r="C2984" t="s">
        <v>18487</v>
      </c>
      <c r="D2984" t="s">
        <v>2249</v>
      </c>
      <c r="E2984" t="s">
        <v>2249</v>
      </c>
      <c r="F2984" t="s">
        <v>62</v>
      </c>
      <c r="G2984" t="s">
        <v>11178</v>
      </c>
    </row>
    <row r="2985" spans="1:7" x14ac:dyDescent="0.25">
      <c r="A2985">
        <v>53370344</v>
      </c>
      <c r="B2985" t="s">
        <v>21470</v>
      </c>
      <c r="C2985" t="s">
        <v>18487</v>
      </c>
      <c r="D2985" t="s">
        <v>2249</v>
      </c>
      <c r="E2985" t="s">
        <v>2249</v>
      </c>
      <c r="F2985" t="s">
        <v>62</v>
      </c>
      <c r="G2985" t="s">
        <v>11178</v>
      </c>
    </row>
    <row r="2986" spans="1:7" x14ac:dyDescent="0.25">
      <c r="A2986">
        <v>53370346</v>
      </c>
      <c r="B2986" t="s">
        <v>21471</v>
      </c>
      <c r="C2986" t="s">
        <v>18487</v>
      </c>
      <c r="D2986" t="s">
        <v>2249</v>
      </c>
      <c r="E2986" t="s">
        <v>2249</v>
      </c>
      <c r="F2986" t="s">
        <v>62</v>
      </c>
      <c r="G2986" t="s">
        <v>11178</v>
      </c>
    </row>
    <row r="2987" spans="1:7" x14ac:dyDescent="0.25">
      <c r="A2987">
        <v>53370348</v>
      </c>
      <c r="B2987" t="s">
        <v>21472</v>
      </c>
      <c r="C2987" t="s">
        <v>18487</v>
      </c>
      <c r="D2987" t="s">
        <v>2249</v>
      </c>
      <c r="E2987" t="s">
        <v>2249</v>
      </c>
      <c r="F2987" t="s">
        <v>62</v>
      </c>
      <c r="G2987" t="s">
        <v>11178</v>
      </c>
    </row>
    <row r="2988" spans="1:7" x14ac:dyDescent="0.25">
      <c r="A2988">
        <v>53370350</v>
      </c>
      <c r="B2988" t="s">
        <v>21473</v>
      </c>
      <c r="C2988" t="s">
        <v>18487</v>
      </c>
      <c r="D2988" t="s">
        <v>2249</v>
      </c>
      <c r="E2988" t="s">
        <v>2249</v>
      </c>
      <c r="F2988" t="s">
        <v>62</v>
      </c>
      <c r="G2988" t="s">
        <v>11178</v>
      </c>
    </row>
    <row r="2989" spans="1:7" x14ac:dyDescent="0.25">
      <c r="A2989">
        <v>53370540</v>
      </c>
      <c r="B2989" t="s">
        <v>21474</v>
      </c>
      <c r="C2989" t="s">
        <v>18487</v>
      </c>
      <c r="D2989" t="s">
        <v>2249</v>
      </c>
      <c r="E2989" t="s">
        <v>2249</v>
      </c>
      <c r="F2989" t="s">
        <v>62</v>
      </c>
      <c r="G2989" t="s">
        <v>11178</v>
      </c>
    </row>
    <row r="2990" spans="1:7" x14ac:dyDescent="0.25">
      <c r="A2990">
        <v>53370542</v>
      </c>
      <c r="B2990" t="s">
        <v>21475</v>
      </c>
      <c r="C2990" t="s">
        <v>18487</v>
      </c>
      <c r="D2990" t="s">
        <v>2249</v>
      </c>
      <c r="E2990" t="s">
        <v>2249</v>
      </c>
      <c r="F2990" t="s">
        <v>62</v>
      </c>
      <c r="G2990" t="s">
        <v>11178</v>
      </c>
    </row>
    <row r="2991" spans="1:7" x14ac:dyDescent="0.25">
      <c r="A2991">
        <v>53370544</v>
      </c>
      <c r="B2991" t="s">
        <v>21476</v>
      </c>
      <c r="C2991" t="s">
        <v>18487</v>
      </c>
      <c r="D2991" t="s">
        <v>2249</v>
      </c>
      <c r="E2991" t="s">
        <v>2249</v>
      </c>
      <c r="F2991" t="s">
        <v>62</v>
      </c>
      <c r="G2991" t="s">
        <v>11178</v>
      </c>
    </row>
    <row r="2992" spans="1:7" x14ac:dyDescent="0.25">
      <c r="A2992">
        <v>53370546</v>
      </c>
      <c r="B2992" t="s">
        <v>21477</v>
      </c>
      <c r="C2992" t="s">
        <v>18487</v>
      </c>
      <c r="D2992" t="s">
        <v>2249</v>
      </c>
      <c r="E2992" t="s">
        <v>2249</v>
      </c>
      <c r="F2992" t="s">
        <v>62</v>
      </c>
      <c r="G2992" t="s">
        <v>11178</v>
      </c>
    </row>
    <row r="2993" spans="1:7" x14ac:dyDescent="0.25">
      <c r="A2993">
        <v>53370548</v>
      </c>
      <c r="B2993" t="s">
        <v>21478</v>
      </c>
      <c r="C2993" t="s">
        <v>18487</v>
      </c>
      <c r="D2993" t="s">
        <v>2249</v>
      </c>
      <c r="E2993" t="s">
        <v>2249</v>
      </c>
      <c r="F2993" t="s">
        <v>62</v>
      </c>
      <c r="G2993" t="s">
        <v>11178</v>
      </c>
    </row>
    <row r="2994" spans="1:7" x14ac:dyDescent="0.25">
      <c r="A2994">
        <v>53370550</v>
      </c>
      <c r="B2994" t="s">
        <v>21479</v>
      </c>
      <c r="C2994" t="s">
        <v>18487</v>
      </c>
      <c r="D2994" t="s">
        <v>2249</v>
      </c>
      <c r="E2994" t="s">
        <v>2249</v>
      </c>
      <c r="F2994" t="s">
        <v>62</v>
      </c>
      <c r="G2994" t="s">
        <v>11178</v>
      </c>
    </row>
    <row r="2995" spans="1:7" x14ac:dyDescent="0.25">
      <c r="A2995">
        <v>53370640</v>
      </c>
      <c r="B2995" t="s">
        <v>21480</v>
      </c>
      <c r="C2995" t="s">
        <v>18487</v>
      </c>
      <c r="D2995" t="s">
        <v>2249</v>
      </c>
      <c r="E2995" t="s">
        <v>2249</v>
      </c>
      <c r="F2995" t="s">
        <v>62</v>
      </c>
      <c r="G2995" t="s">
        <v>11178</v>
      </c>
    </row>
    <row r="2996" spans="1:7" x14ac:dyDescent="0.25">
      <c r="A2996">
        <v>53370810</v>
      </c>
      <c r="B2996" t="s">
        <v>21481</v>
      </c>
      <c r="C2996" t="s">
        <v>18487</v>
      </c>
      <c r="D2996" t="s">
        <v>2249</v>
      </c>
      <c r="E2996" t="s">
        <v>2249</v>
      </c>
      <c r="F2996" t="s">
        <v>62</v>
      </c>
      <c r="G2996" t="s">
        <v>11178</v>
      </c>
    </row>
    <row r="2997" spans="1:7" x14ac:dyDescent="0.25">
      <c r="A2997">
        <v>53370812</v>
      </c>
      <c r="B2997" t="s">
        <v>21482</v>
      </c>
      <c r="C2997" t="s">
        <v>18487</v>
      </c>
      <c r="D2997" t="s">
        <v>2249</v>
      </c>
      <c r="E2997" t="s">
        <v>2249</v>
      </c>
      <c r="F2997" t="s">
        <v>62</v>
      </c>
      <c r="G2997" t="s">
        <v>11178</v>
      </c>
    </row>
    <row r="2998" spans="1:7" x14ac:dyDescent="0.25">
      <c r="A2998">
        <v>53370814</v>
      </c>
      <c r="B2998" t="s">
        <v>21483</v>
      </c>
      <c r="C2998" t="s">
        <v>18487</v>
      </c>
      <c r="D2998" t="s">
        <v>2249</v>
      </c>
      <c r="E2998" t="s">
        <v>2249</v>
      </c>
      <c r="F2998" t="s">
        <v>62</v>
      </c>
      <c r="G2998" t="s">
        <v>11178</v>
      </c>
    </row>
    <row r="2999" spans="1:7" x14ac:dyDescent="0.25">
      <c r="A2999">
        <v>53370816</v>
      </c>
      <c r="B2999" t="s">
        <v>21484</v>
      </c>
      <c r="C2999" t="s">
        <v>18487</v>
      </c>
      <c r="D2999" t="s">
        <v>2249</v>
      </c>
      <c r="E2999" t="s">
        <v>2249</v>
      </c>
      <c r="F2999" t="s">
        <v>62</v>
      </c>
      <c r="G2999" t="s">
        <v>11178</v>
      </c>
    </row>
    <row r="3000" spans="1:7" x14ac:dyDescent="0.25">
      <c r="A3000">
        <v>53370818</v>
      </c>
      <c r="B3000" t="s">
        <v>21485</v>
      </c>
      <c r="C3000" t="s">
        <v>18487</v>
      </c>
      <c r="D3000" t="s">
        <v>2249</v>
      </c>
      <c r="E3000" t="s">
        <v>2249</v>
      </c>
      <c r="F3000" t="s">
        <v>62</v>
      </c>
      <c r="G3000" t="s">
        <v>11178</v>
      </c>
    </row>
    <row r="3001" spans="1:7" x14ac:dyDescent="0.25">
      <c r="A3001">
        <v>53370820</v>
      </c>
      <c r="B3001" t="s">
        <v>21486</v>
      </c>
      <c r="C3001" t="s">
        <v>18487</v>
      </c>
      <c r="D3001" t="s">
        <v>2249</v>
      </c>
      <c r="E3001" t="s">
        <v>2249</v>
      </c>
      <c r="F3001" t="s">
        <v>62</v>
      </c>
      <c r="G3001" t="s">
        <v>11178</v>
      </c>
    </row>
    <row r="3002" spans="1:7" x14ac:dyDescent="0.25">
      <c r="A3002">
        <v>53369866</v>
      </c>
      <c r="B3002" t="s">
        <v>21487</v>
      </c>
      <c r="C3002" t="s">
        <v>18487</v>
      </c>
      <c r="D3002" t="s">
        <v>686</v>
      </c>
      <c r="E3002" t="s">
        <v>687</v>
      </c>
      <c r="F3002" t="s">
        <v>62</v>
      </c>
      <c r="G3002" t="s">
        <v>11178</v>
      </c>
    </row>
    <row r="3003" spans="1:7" x14ac:dyDescent="0.25">
      <c r="A3003">
        <v>53369868</v>
      </c>
      <c r="B3003" t="s">
        <v>21488</v>
      </c>
      <c r="C3003" t="s">
        <v>18487</v>
      </c>
      <c r="D3003" t="s">
        <v>686</v>
      </c>
      <c r="E3003" t="s">
        <v>687</v>
      </c>
      <c r="F3003" t="s">
        <v>62</v>
      </c>
      <c r="G3003" t="s">
        <v>11178</v>
      </c>
    </row>
    <row r="3004" spans="1:7" x14ac:dyDescent="0.25">
      <c r="A3004">
        <v>53369870</v>
      </c>
      <c r="B3004" t="s">
        <v>21489</v>
      </c>
      <c r="C3004" t="s">
        <v>18487</v>
      </c>
      <c r="D3004" t="s">
        <v>686</v>
      </c>
      <c r="E3004" t="s">
        <v>3798</v>
      </c>
      <c r="F3004" t="s">
        <v>62</v>
      </c>
      <c r="G3004" t="s">
        <v>11178</v>
      </c>
    </row>
    <row r="3005" spans="1:7" x14ac:dyDescent="0.25">
      <c r="A3005">
        <v>53369988</v>
      </c>
      <c r="B3005" t="s">
        <v>21490</v>
      </c>
      <c r="C3005" t="s">
        <v>18487</v>
      </c>
      <c r="D3005" t="s">
        <v>2249</v>
      </c>
      <c r="E3005" t="s">
        <v>2249</v>
      </c>
      <c r="F3005" t="s">
        <v>62</v>
      </c>
      <c r="G3005" t="s">
        <v>11178</v>
      </c>
    </row>
    <row r="3006" spans="1:7" x14ac:dyDescent="0.25">
      <c r="A3006">
        <v>53369990</v>
      </c>
      <c r="B3006" t="s">
        <v>21491</v>
      </c>
      <c r="C3006" t="s">
        <v>18487</v>
      </c>
      <c r="D3006" t="s">
        <v>2249</v>
      </c>
      <c r="E3006" t="s">
        <v>2249</v>
      </c>
      <c r="F3006" t="s">
        <v>62</v>
      </c>
      <c r="G3006" t="s">
        <v>11178</v>
      </c>
    </row>
    <row r="3007" spans="1:7" x14ac:dyDescent="0.25">
      <c r="A3007">
        <v>53369992</v>
      </c>
      <c r="B3007" t="s">
        <v>21492</v>
      </c>
      <c r="C3007" t="s">
        <v>18487</v>
      </c>
      <c r="D3007" t="s">
        <v>2249</v>
      </c>
      <c r="E3007" t="s">
        <v>2249</v>
      </c>
      <c r="F3007" t="s">
        <v>62</v>
      </c>
      <c r="G3007" t="s">
        <v>11178</v>
      </c>
    </row>
    <row r="3008" spans="1:7" x14ac:dyDescent="0.25">
      <c r="A3008">
        <v>53369994</v>
      </c>
      <c r="B3008" t="s">
        <v>21493</v>
      </c>
      <c r="C3008" t="s">
        <v>18487</v>
      </c>
      <c r="D3008" t="s">
        <v>2249</v>
      </c>
      <c r="E3008" t="s">
        <v>2249</v>
      </c>
      <c r="F3008" t="s">
        <v>62</v>
      </c>
      <c r="G3008" t="s">
        <v>11178</v>
      </c>
    </row>
    <row r="3009" spans="1:7" x14ac:dyDescent="0.25">
      <c r="A3009">
        <v>53369996</v>
      </c>
      <c r="B3009" t="s">
        <v>21494</v>
      </c>
      <c r="C3009" t="s">
        <v>18487</v>
      </c>
      <c r="D3009" t="s">
        <v>2249</v>
      </c>
      <c r="E3009" t="s">
        <v>2249</v>
      </c>
      <c r="F3009" t="s">
        <v>62</v>
      </c>
      <c r="G3009" t="s">
        <v>11178</v>
      </c>
    </row>
    <row r="3010" spans="1:7" x14ac:dyDescent="0.25">
      <c r="A3010">
        <v>53369998</v>
      </c>
      <c r="B3010" t="s">
        <v>21495</v>
      </c>
      <c r="C3010" t="s">
        <v>18487</v>
      </c>
      <c r="D3010" t="s">
        <v>2249</v>
      </c>
      <c r="E3010" t="s">
        <v>2249</v>
      </c>
      <c r="F3010" t="s">
        <v>62</v>
      </c>
      <c r="G3010" t="s">
        <v>11178</v>
      </c>
    </row>
    <row r="3011" spans="1:7" x14ac:dyDescent="0.25">
      <c r="A3011">
        <v>53370042</v>
      </c>
      <c r="B3011" t="s">
        <v>21496</v>
      </c>
      <c r="C3011" t="s">
        <v>18487</v>
      </c>
      <c r="D3011" t="s">
        <v>2249</v>
      </c>
      <c r="E3011" t="s">
        <v>2249</v>
      </c>
      <c r="F3011" t="s">
        <v>62</v>
      </c>
      <c r="G3011" t="s">
        <v>11178</v>
      </c>
    </row>
    <row r="3012" spans="1:7" x14ac:dyDescent="0.25">
      <c r="A3012">
        <v>53370044</v>
      </c>
      <c r="B3012" t="s">
        <v>21497</v>
      </c>
      <c r="C3012" t="s">
        <v>18487</v>
      </c>
      <c r="D3012" t="s">
        <v>2249</v>
      </c>
      <c r="E3012" t="s">
        <v>2249</v>
      </c>
      <c r="F3012" t="s">
        <v>62</v>
      </c>
      <c r="G3012" t="s">
        <v>11178</v>
      </c>
    </row>
    <row r="3013" spans="1:7" x14ac:dyDescent="0.25">
      <c r="A3013">
        <v>53370046</v>
      </c>
      <c r="B3013" t="s">
        <v>21498</v>
      </c>
      <c r="C3013" t="s">
        <v>18487</v>
      </c>
      <c r="D3013" t="s">
        <v>2249</v>
      </c>
      <c r="E3013" t="s">
        <v>2249</v>
      </c>
      <c r="F3013" t="s">
        <v>62</v>
      </c>
      <c r="G3013" t="s">
        <v>11178</v>
      </c>
    </row>
    <row r="3014" spans="1:7" x14ac:dyDescent="0.25">
      <c r="A3014">
        <v>53370048</v>
      </c>
      <c r="B3014" t="s">
        <v>21499</v>
      </c>
      <c r="C3014" t="s">
        <v>18487</v>
      </c>
      <c r="D3014" t="s">
        <v>2249</v>
      </c>
      <c r="E3014" t="s">
        <v>2249</v>
      </c>
      <c r="F3014" t="s">
        <v>62</v>
      </c>
      <c r="G3014" t="s">
        <v>11178</v>
      </c>
    </row>
    <row r="3015" spans="1:7" x14ac:dyDescent="0.25">
      <c r="A3015">
        <v>53370050</v>
      </c>
      <c r="B3015" t="s">
        <v>21500</v>
      </c>
      <c r="C3015" t="s">
        <v>18487</v>
      </c>
      <c r="D3015" t="s">
        <v>2249</v>
      </c>
      <c r="E3015" t="s">
        <v>2249</v>
      </c>
      <c r="F3015" t="s">
        <v>62</v>
      </c>
      <c r="G3015" t="s">
        <v>11178</v>
      </c>
    </row>
    <row r="3016" spans="1:7" x14ac:dyDescent="0.25">
      <c r="A3016">
        <v>53370052</v>
      </c>
      <c r="B3016" t="s">
        <v>21501</v>
      </c>
      <c r="C3016" t="s">
        <v>18487</v>
      </c>
      <c r="D3016" t="s">
        <v>2249</v>
      </c>
      <c r="E3016" t="s">
        <v>2249</v>
      </c>
      <c r="F3016" t="s">
        <v>62</v>
      </c>
      <c r="G3016" t="s">
        <v>11178</v>
      </c>
    </row>
    <row r="3017" spans="1:7" x14ac:dyDescent="0.25">
      <c r="A3017">
        <v>53370054</v>
      </c>
      <c r="B3017" t="s">
        <v>21502</v>
      </c>
      <c r="C3017" t="s">
        <v>18487</v>
      </c>
      <c r="D3017" t="s">
        <v>2249</v>
      </c>
      <c r="E3017" t="s">
        <v>2249</v>
      </c>
      <c r="F3017" t="s">
        <v>62</v>
      </c>
      <c r="G3017" t="s">
        <v>11178</v>
      </c>
    </row>
    <row r="3018" spans="1:7" x14ac:dyDescent="0.25">
      <c r="A3018">
        <v>53370096</v>
      </c>
      <c r="B3018" t="s">
        <v>21503</v>
      </c>
      <c r="C3018" t="s">
        <v>18487</v>
      </c>
      <c r="D3018" t="s">
        <v>2249</v>
      </c>
      <c r="E3018" t="s">
        <v>2249</v>
      </c>
      <c r="F3018" t="s">
        <v>62</v>
      </c>
      <c r="G3018" t="s">
        <v>11178</v>
      </c>
    </row>
    <row r="3019" spans="1:7" x14ac:dyDescent="0.25">
      <c r="A3019">
        <v>53370098</v>
      </c>
      <c r="B3019" t="s">
        <v>21504</v>
      </c>
      <c r="C3019" t="s">
        <v>18487</v>
      </c>
      <c r="D3019" t="s">
        <v>2249</v>
      </c>
      <c r="E3019" t="s">
        <v>2249</v>
      </c>
      <c r="F3019" t="s">
        <v>62</v>
      </c>
      <c r="G3019" t="s">
        <v>11178</v>
      </c>
    </row>
    <row r="3020" spans="1:7" x14ac:dyDescent="0.25">
      <c r="A3020">
        <v>53370100</v>
      </c>
      <c r="B3020" t="s">
        <v>21505</v>
      </c>
      <c r="C3020" t="s">
        <v>18487</v>
      </c>
      <c r="D3020" t="s">
        <v>2249</v>
      </c>
      <c r="E3020" t="s">
        <v>2249</v>
      </c>
      <c r="F3020" t="s">
        <v>62</v>
      </c>
      <c r="G3020" t="s">
        <v>11178</v>
      </c>
    </row>
    <row r="3021" spans="1:7" x14ac:dyDescent="0.25">
      <c r="A3021">
        <v>53370102</v>
      </c>
      <c r="B3021" t="s">
        <v>21506</v>
      </c>
      <c r="C3021" t="s">
        <v>18487</v>
      </c>
      <c r="D3021" t="s">
        <v>2249</v>
      </c>
      <c r="E3021" t="s">
        <v>2249</v>
      </c>
      <c r="F3021" t="s">
        <v>62</v>
      </c>
      <c r="G3021" t="s">
        <v>11178</v>
      </c>
    </row>
    <row r="3022" spans="1:7" x14ac:dyDescent="0.25">
      <c r="A3022">
        <v>53370104</v>
      </c>
      <c r="B3022" t="s">
        <v>21507</v>
      </c>
      <c r="C3022" t="s">
        <v>18487</v>
      </c>
      <c r="D3022" t="s">
        <v>2249</v>
      </c>
      <c r="E3022" t="s">
        <v>2249</v>
      </c>
      <c r="F3022" t="s">
        <v>62</v>
      </c>
      <c r="G3022" t="s">
        <v>11178</v>
      </c>
    </row>
    <row r="3023" spans="1:7" x14ac:dyDescent="0.25">
      <c r="A3023">
        <v>53370106</v>
      </c>
      <c r="B3023" t="s">
        <v>21508</v>
      </c>
      <c r="C3023" t="s">
        <v>18487</v>
      </c>
      <c r="D3023" t="s">
        <v>2249</v>
      </c>
      <c r="E3023" t="s">
        <v>2249</v>
      </c>
      <c r="F3023" t="s">
        <v>62</v>
      </c>
      <c r="G3023" t="s">
        <v>11178</v>
      </c>
    </row>
    <row r="3024" spans="1:7" x14ac:dyDescent="0.25">
      <c r="A3024">
        <v>53370108</v>
      </c>
      <c r="B3024" t="s">
        <v>21509</v>
      </c>
      <c r="C3024" t="s">
        <v>18487</v>
      </c>
      <c r="D3024" t="s">
        <v>2249</v>
      </c>
      <c r="E3024" t="s">
        <v>2249</v>
      </c>
      <c r="F3024" t="s">
        <v>62</v>
      </c>
      <c r="G3024" t="s">
        <v>11178</v>
      </c>
    </row>
    <row r="3025" spans="1:7" x14ac:dyDescent="0.25">
      <c r="A3025">
        <v>53370150</v>
      </c>
      <c r="B3025" t="s">
        <v>21510</v>
      </c>
      <c r="C3025" t="s">
        <v>18487</v>
      </c>
      <c r="D3025" t="s">
        <v>2249</v>
      </c>
      <c r="E3025" t="s">
        <v>2249</v>
      </c>
      <c r="F3025" t="s">
        <v>62</v>
      </c>
      <c r="G3025" t="s">
        <v>11178</v>
      </c>
    </row>
    <row r="3026" spans="1:7" x14ac:dyDescent="0.25">
      <c r="A3026">
        <v>53370152</v>
      </c>
      <c r="B3026" t="s">
        <v>21511</v>
      </c>
      <c r="C3026" t="s">
        <v>18487</v>
      </c>
      <c r="D3026" t="s">
        <v>2249</v>
      </c>
      <c r="E3026" t="s">
        <v>2249</v>
      </c>
      <c r="F3026" t="s">
        <v>62</v>
      </c>
      <c r="G3026" t="s">
        <v>11178</v>
      </c>
    </row>
    <row r="3027" spans="1:7" x14ac:dyDescent="0.25">
      <c r="A3027">
        <v>53370154</v>
      </c>
      <c r="B3027" t="s">
        <v>21512</v>
      </c>
      <c r="C3027" t="s">
        <v>18487</v>
      </c>
      <c r="D3027" t="s">
        <v>2249</v>
      </c>
      <c r="E3027" t="s">
        <v>2249</v>
      </c>
      <c r="F3027" t="s">
        <v>62</v>
      </c>
      <c r="G3027" t="s">
        <v>11178</v>
      </c>
    </row>
    <row r="3028" spans="1:7" x14ac:dyDescent="0.25">
      <c r="A3028">
        <v>53370156</v>
      </c>
      <c r="B3028" t="s">
        <v>21513</v>
      </c>
      <c r="C3028" t="s">
        <v>18487</v>
      </c>
      <c r="D3028" t="s">
        <v>2249</v>
      </c>
      <c r="E3028" t="s">
        <v>2249</v>
      </c>
      <c r="F3028" t="s">
        <v>62</v>
      </c>
      <c r="G3028" t="s">
        <v>11178</v>
      </c>
    </row>
    <row r="3029" spans="1:7" x14ac:dyDescent="0.25">
      <c r="A3029">
        <v>53370158</v>
      </c>
      <c r="B3029" t="s">
        <v>21514</v>
      </c>
      <c r="C3029" t="s">
        <v>18487</v>
      </c>
      <c r="D3029" t="s">
        <v>2249</v>
      </c>
      <c r="E3029" t="s">
        <v>2249</v>
      </c>
      <c r="F3029" t="s">
        <v>62</v>
      </c>
      <c r="G3029" t="s">
        <v>11178</v>
      </c>
    </row>
    <row r="3030" spans="1:7" x14ac:dyDescent="0.25">
      <c r="A3030">
        <v>53370160</v>
      </c>
      <c r="B3030" t="s">
        <v>21515</v>
      </c>
      <c r="C3030" t="s">
        <v>18487</v>
      </c>
      <c r="D3030" t="s">
        <v>2249</v>
      </c>
      <c r="E3030" t="s">
        <v>2249</v>
      </c>
      <c r="F3030" t="s">
        <v>62</v>
      </c>
      <c r="G3030" t="s">
        <v>11178</v>
      </c>
    </row>
    <row r="3031" spans="1:7" x14ac:dyDescent="0.25">
      <c r="A3031">
        <v>53370400</v>
      </c>
      <c r="B3031" t="s">
        <v>21516</v>
      </c>
      <c r="C3031" t="s">
        <v>18487</v>
      </c>
      <c r="D3031" t="s">
        <v>2249</v>
      </c>
      <c r="E3031" t="s">
        <v>2249</v>
      </c>
      <c r="F3031" t="s">
        <v>62</v>
      </c>
      <c r="G3031" t="s">
        <v>11178</v>
      </c>
    </row>
    <row r="3032" spans="1:7" x14ac:dyDescent="0.25">
      <c r="A3032">
        <v>53370402</v>
      </c>
      <c r="B3032" t="s">
        <v>21517</v>
      </c>
      <c r="C3032" t="s">
        <v>18487</v>
      </c>
      <c r="D3032" t="s">
        <v>2249</v>
      </c>
      <c r="E3032" t="s">
        <v>2249</v>
      </c>
      <c r="F3032" t="s">
        <v>62</v>
      </c>
      <c r="G3032" t="s">
        <v>11178</v>
      </c>
    </row>
    <row r="3033" spans="1:7" x14ac:dyDescent="0.25">
      <c r="A3033">
        <v>53370404</v>
      </c>
      <c r="B3033" t="s">
        <v>21518</v>
      </c>
      <c r="C3033" t="s">
        <v>18487</v>
      </c>
      <c r="D3033" t="s">
        <v>2249</v>
      </c>
      <c r="E3033" t="s">
        <v>2249</v>
      </c>
      <c r="F3033" t="s">
        <v>62</v>
      </c>
      <c r="G3033" t="s">
        <v>11178</v>
      </c>
    </row>
    <row r="3034" spans="1:7" x14ac:dyDescent="0.25">
      <c r="A3034">
        <v>53370406</v>
      </c>
      <c r="B3034" t="s">
        <v>21519</v>
      </c>
      <c r="C3034" t="s">
        <v>18487</v>
      </c>
      <c r="D3034" t="s">
        <v>2249</v>
      </c>
      <c r="E3034" t="s">
        <v>2249</v>
      </c>
      <c r="F3034" t="s">
        <v>62</v>
      </c>
      <c r="G3034" t="s">
        <v>11178</v>
      </c>
    </row>
    <row r="3035" spans="1:7" x14ac:dyDescent="0.25">
      <c r="A3035">
        <v>53370408</v>
      </c>
      <c r="B3035" t="s">
        <v>21520</v>
      </c>
      <c r="C3035" t="s">
        <v>18487</v>
      </c>
      <c r="D3035" t="s">
        <v>2249</v>
      </c>
      <c r="E3035" t="s">
        <v>2249</v>
      </c>
      <c r="F3035" t="s">
        <v>62</v>
      </c>
      <c r="G3035" t="s">
        <v>11178</v>
      </c>
    </row>
    <row r="3036" spans="1:7" x14ac:dyDescent="0.25">
      <c r="A3036">
        <v>53370410</v>
      </c>
      <c r="B3036" t="s">
        <v>21521</v>
      </c>
      <c r="C3036" t="s">
        <v>18487</v>
      </c>
      <c r="D3036" t="s">
        <v>2249</v>
      </c>
      <c r="E3036" t="s">
        <v>2249</v>
      </c>
      <c r="F3036" t="s">
        <v>62</v>
      </c>
      <c r="G3036" t="s">
        <v>11178</v>
      </c>
    </row>
    <row r="3037" spans="1:7" x14ac:dyDescent="0.25">
      <c r="A3037">
        <v>53370436</v>
      </c>
      <c r="B3037" t="s">
        <v>21522</v>
      </c>
      <c r="C3037" t="s">
        <v>18487</v>
      </c>
      <c r="D3037" t="s">
        <v>2249</v>
      </c>
      <c r="E3037" t="s">
        <v>2249</v>
      </c>
      <c r="F3037" t="s">
        <v>62</v>
      </c>
      <c r="G3037" t="s">
        <v>11178</v>
      </c>
    </row>
    <row r="3038" spans="1:7" x14ac:dyDescent="0.25">
      <c r="A3038">
        <v>53370438</v>
      </c>
      <c r="B3038" t="s">
        <v>21523</v>
      </c>
      <c r="C3038" t="s">
        <v>18487</v>
      </c>
      <c r="D3038" t="s">
        <v>2249</v>
      </c>
      <c r="E3038" t="s">
        <v>2249</v>
      </c>
      <c r="F3038" t="s">
        <v>62</v>
      </c>
      <c r="G3038" t="s">
        <v>11178</v>
      </c>
    </row>
    <row r="3039" spans="1:7" x14ac:dyDescent="0.25">
      <c r="A3039">
        <v>53370440</v>
      </c>
      <c r="B3039" t="s">
        <v>21524</v>
      </c>
      <c r="C3039" t="s">
        <v>18487</v>
      </c>
      <c r="D3039" t="s">
        <v>2249</v>
      </c>
      <c r="E3039" t="s">
        <v>2249</v>
      </c>
      <c r="F3039" t="s">
        <v>62</v>
      </c>
      <c r="G3039" t="s">
        <v>11178</v>
      </c>
    </row>
    <row r="3040" spans="1:7" x14ac:dyDescent="0.25">
      <c r="A3040">
        <v>53370442</v>
      </c>
      <c r="B3040" t="s">
        <v>21525</v>
      </c>
      <c r="C3040" t="s">
        <v>18487</v>
      </c>
      <c r="D3040" t="s">
        <v>2249</v>
      </c>
      <c r="E3040" t="s">
        <v>2249</v>
      </c>
      <c r="F3040" t="s">
        <v>62</v>
      </c>
      <c r="G3040" t="s">
        <v>11178</v>
      </c>
    </row>
    <row r="3041" spans="1:7" x14ac:dyDescent="0.25">
      <c r="A3041">
        <v>53370444</v>
      </c>
      <c r="B3041" t="s">
        <v>21526</v>
      </c>
      <c r="C3041" t="s">
        <v>18487</v>
      </c>
      <c r="D3041" t="s">
        <v>2249</v>
      </c>
      <c r="E3041" t="s">
        <v>2249</v>
      </c>
      <c r="F3041" t="s">
        <v>62</v>
      </c>
      <c r="G3041" t="s">
        <v>11178</v>
      </c>
    </row>
    <row r="3042" spans="1:7" x14ac:dyDescent="0.25">
      <c r="A3042">
        <v>53370446</v>
      </c>
      <c r="B3042" t="s">
        <v>21527</v>
      </c>
      <c r="C3042" t="s">
        <v>18487</v>
      </c>
      <c r="D3042" t="s">
        <v>2249</v>
      </c>
      <c r="E3042" t="s">
        <v>2249</v>
      </c>
      <c r="F3042" t="s">
        <v>62</v>
      </c>
      <c r="G3042" t="s">
        <v>11178</v>
      </c>
    </row>
    <row r="3043" spans="1:7" x14ac:dyDescent="0.25">
      <c r="A3043">
        <v>53370480</v>
      </c>
      <c r="B3043" t="s">
        <v>21528</v>
      </c>
      <c r="C3043" t="s">
        <v>18487</v>
      </c>
      <c r="D3043" t="s">
        <v>2249</v>
      </c>
      <c r="E3043" t="s">
        <v>2249</v>
      </c>
      <c r="F3043" t="s">
        <v>62</v>
      </c>
      <c r="G3043" t="s">
        <v>11178</v>
      </c>
    </row>
    <row r="3044" spans="1:7" x14ac:dyDescent="0.25">
      <c r="A3044">
        <v>53370482</v>
      </c>
      <c r="B3044" t="s">
        <v>21529</v>
      </c>
      <c r="C3044" t="s">
        <v>18487</v>
      </c>
      <c r="D3044" t="s">
        <v>2249</v>
      </c>
      <c r="E3044" t="s">
        <v>2249</v>
      </c>
      <c r="F3044" t="s">
        <v>62</v>
      </c>
      <c r="G3044" t="s">
        <v>11178</v>
      </c>
    </row>
    <row r="3045" spans="1:7" x14ac:dyDescent="0.25">
      <c r="A3045">
        <v>53370484</v>
      </c>
      <c r="B3045" t="s">
        <v>21530</v>
      </c>
      <c r="C3045" t="s">
        <v>18487</v>
      </c>
      <c r="D3045" t="s">
        <v>2249</v>
      </c>
      <c r="E3045" t="s">
        <v>2249</v>
      </c>
      <c r="F3045" t="s">
        <v>62</v>
      </c>
      <c r="G3045" t="s">
        <v>11178</v>
      </c>
    </row>
    <row r="3046" spans="1:7" x14ac:dyDescent="0.25">
      <c r="A3046">
        <v>53370486</v>
      </c>
      <c r="B3046" t="s">
        <v>21531</v>
      </c>
      <c r="C3046" t="s">
        <v>18487</v>
      </c>
      <c r="D3046" t="s">
        <v>2249</v>
      </c>
      <c r="E3046" t="s">
        <v>2249</v>
      </c>
      <c r="F3046" t="s">
        <v>62</v>
      </c>
      <c r="G3046" t="s">
        <v>11178</v>
      </c>
    </row>
    <row r="3047" spans="1:7" x14ac:dyDescent="0.25">
      <c r="A3047">
        <v>53370488</v>
      </c>
      <c r="B3047" t="s">
        <v>21532</v>
      </c>
      <c r="C3047" t="s">
        <v>18487</v>
      </c>
      <c r="D3047" t="s">
        <v>2249</v>
      </c>
      <c r="E3047" t="s">
        <v>2249</v>
      </c>
      <c r="F3047" t="s">
        <v>62</v>
      </c>
      <c r="G3047" t="s">
        <v>11178</v>
      </c>
    </row>
    <row r="3048" spans="1:7" x14ac:dyDescent="0.25">
      <c r="A3048">
        <v>53370490</v>
      </c>
      <c r="B3048" t="s">
        <v>21533</v>
      </c>
      <c r="C3048" t="s">
        <v>18487</v>
      </c>
      <c r="D3048" t="s">
        <v>2249</v>
      </c>
      <c r="E3048" t="s">
        <v>2249</v>
      </c>
      <c r="F3048" t="s">
        <v>62</v>
      </c>
      <c r="G3048" t="s">
        <v>11178</v>
      </c>
    </row>
    <row r="3049" spans="1:7" x14ac:dyDescent="0.25">
      <c r="A3049">
        <v>53370690</v>
      </c>
      <c r="B3049" t="s">
        <v>21534</v>
      </c>
      <c r="C3049" t="s">
        <v>18487</v>
      </c>
      <c r="D3049" t="s">
        <v>2249</v>
      </c>
      <c r="E3049" t="s">
        <v>2249</v>
      </c>
      <c r="F3049" t="s">
        <v>62</v>
      </c>
      <c r="G3049" t="s">
        <v>11178</v>
      </c>
    </row>
    <row r="3050" spans="1:7" x14ac:dyDescent="0.25">
      <c r="A3050">
        <v>53370692</v>
      </c>
      <c r="B3050" t="s">
        <v>21535</v>
      </c>
      <c r="C3050" t="s">
        <v>18487</v>
      </c>
      <c r="D3050" t="s">
        <v>2249</v>
      </c>
      <c r="E3050" t="s">
        <v>2249</v>
      </c>
      <c r="F3050" t="s">
        <v>62</v>
      </c>
      <c r="G3050" t="s">
        <v>11178</v>
      </c>
    </row>
    <row r="3051" spans="1:7" x14ac:dyDescent="0.25">
      <c r="A3051">
        <v>53370694</v>
      </c>
      <c r="B3051" t="s">
        <v>21536</v>
      </c>
      <c r="C3051" t="s">
        <v>18487</v>
      </c>
      <c r="D3051" t="s">
        <v>2249</v>
      </c>
      <c r="E3051" t="s">
        <v>2249</v>
      </c>
      <c r="F3051" t="s">
        <v>62</v>
      </c>
      <c r="G3051" t="s">
        <v>11178</v>
      </c>
    </row>
    <row r="3052" spans="1:7" x14ac:dyDescent="0.25">
      <c r="A3052">
        <v>53370696</v>
      </c>
      <c r="B3052" t="s">
        <v>21537</v>
      </c>
      <c r="C3052" t="s">
        <v>18487</v>
      </c>
      <c r="D3052" t="s">
        <v>2249</v>
      </c>
      <c r="E3052" t="s">
        <v>2249</v>
      </c>
      <c r="F3052" t="s">
        <v>62</v>
      </c>
      <c r="G3052" t="s">
        <v>11178</v>
      </c>
    </row>
    <row r="3053" spans="1:7" x14ac:dyDescent="0.25">
      <c r="A3053">
        <v>53370698</v>
      </c>
      <c r="B3053" t="s">
        <v>21538</v>
      </c>
      <c r="C3053" t="s">
        <v>18487</v>
      </c>
      <c r="D3053" t="s">
        <v>2249</v>
      </c>
      <c r="E3053" t="s">
        <v>2249</v>
      </c>
      <c r="F3053" t="s">
        <v>62</v>
      </c>
      <c r="G3053" t="s">
        <v>11178</v>
      </c>
    </row>
    <row r="3054" spans="1:7" x14ac:dyDescent="0.25">
      <c r="A3054">
        <v>53370700</v>
      </c>
      <c r="B3054" t="s">
        <v>21539</v>
      </c>
      <c r="C3054" t="s">
        <v>18487</v>
      </c>
      <c r="D3054" t="s">
        <v>2249</v>
      </c>
      <c r="E3054" t="s">
        <v>2249</v>
      </c>
      <c r="F3054" t="s">
        <v>62</v>
      </c>
      <c r="G3054" t="s">
        <v>11178</v>
      </c>
    </row>
    <row r="3055" spans="1:7" x14ac:dyDescent="0.25">
      <c r="A3055">
        <v>53369872</v>
      </c>
      <c r="B3055" t="s">
        <v>21540</v>
      </c>
      <c r="C3055" t="s">
        <v>18487</v>
      </c>
      <c r="D3055" t="s">
        <v>686</v>
      </c>
      <c r="E3055" t="s">
        <v>687</v>
      </c>
      <c r="F3055" t="s">
        <v>62</v>
      </c>
      <c r="G3055" t="s">
        <v>11178</v>
      </c>
    </row>
    <row r="3056" spans="1:7" x14ac:dyDescent="0.25">
      <c r="A3056">
        <v>53369874</v>
      </c>
      <c r="B3056" t="s">
        <v>21541</v>
      </c>
      <c r="C3056" t="s">
        <v>18487</v>
      </c>
      <c r="D3056" t="s">
        <v>686</v>
      </c>
      <c r="E3056" t="s">
        <v>687</v>
      </c>
      <c r="F3056" t="s">
        <v>62</v>
      </c>
      <c r="G3056" t="s">
        <v>11178</v>
      </c>
    </row>
    <row r="3057" spans="1:7" x14ac:dyDescent="0.25">
      <c r="A3057">
        <v>53369876</v>
      </c>
      <c r="B3057" t="s">
        <v>21542</v>
      </c>
      <c r="C3057" t="s">
        <v>18487</v>
      </c>
      <c r="D3057" t="s">
        <v>686</v>
      </c>
      <c r="E3057" t="s">
        <v>687</v>
      </c>
      <c r="F3057" t="s">
        <v>62</v>
      </c>
      <c r="G3057" t="s">
        <v>11178</v>
      </c>
    </row>
    <row r="3058" spans="1:7" x14ac:dyDescent="0.25">
      <c r="A3058">
        <v>53369878</v>
      </c>
      <c r="B3058" t="s">
        <v>21543</v>
      </c>
      <c r="C3058" t="s">
        <v>18487</v>
      </c>
      <c r="D3058" t="s">
        <v>686</v>
      </c>
      <c r="E3058" t="s">
        <v>687</v>
      </c>
      <c r="F3058" t="s">
        <v>62</v>
      </c>
      <c r="G3058" t="s">
        <v>11178</v>
      </c>
    </row>
    <row r="3059" spans="1:7" x14ac:dyDescent="0.25">
      <c r="A3059">
        <v>53369880</v>
      </c>
      <c r="B3059" t="s">
        <v>21544</v>
      </c>
      <c r="C3059" t="s">
        <v>18487</v>
      </c>
      <c r="D3059" t="s">
        <v>686</v>
      </c>
      <c r="E3059" t="s">
        <v>10046</v>
      </c>
      <c r="F3059" t="s">
        <v>62</v>
      </c>
      <c r="G3059" t="s">
        <v>11178</v>
      </c>
    </row>
    <row r="3060" spans="1:7" x14ac:dyDescent="0.25">
      <c r="A3060">
        <v>53369882</v>
      </c>
      <c r="B3060" t="s">
        <v>21545</v>
      </c>
      <c r="C3060" t="s">
        <v>18487</v>
      </c>
      <c r="D3060" t="s">
        <v>686</v>
      </c>
      <c r="E3060" t="s">
        <v>687</v>
      </c>
      <c r="F3060" t="s">
        <v>62</v>
      </c>
      <c r="G3060" t="s">
        <v>11178</v>
      </c>
    </row>
    <row r="3061" spans="1:7" x14ac:dyDescent="0.25">
      <c r="A3061">
        <v>53369884</v>
      </c>
      <c r="B3061" t="s">
        <v>21546</v>
      </c>
      <c r="C3061" t="s">
        <v>18487</v>
      </c>
      <c r="D3061" t="s">
        <v>686</v>
      </c>
      <c r="E3061" t="s">
        <v>10824</v>
      </c>
      <c r="F3061" t="s">
        <v>62</v>
      </c>
      <c r="G3061" t="s">
        <v>11178</v>
      </c>
    </row>
    <row r="3062" spans="1:7" x14ac:dyDescent="0.25">
      <c r="A3062">
        <v>53370000</v>
      </c>
      <c r="B3062" t="s">
        <v>21547</v>
      </c>
      <c r="C3062" t="s">
        <v>18487</v>
      </c>
      <c r="D3062" t="s">
        <v>2249</v>
      </c>
      <c r="E3062" t="s">
        <v>2249</v>
      </c>
      <c r="F3062" t="s">
        <v>62</v>
      </c>
      <c r="G3062" t="s">
        <v>11178</v>
      </c>
    </row>
    <row r="3063" spans="1:7" x14ac:dyDescent="0.25">
      <c r="A3063">
        <v>53370002</v>
      </c>
      <c r="B3063" t="s">
        <v>21548</v>
      </c>
      <c r="C3063" t="s">
        <v>18487</v>
      </c>
      <c r="D3063" t="s">
        <v>2249</v>
      </c>
      <c r="E3063" t="s">
        <v>2249</v>
      </c>
      <c r="F3063" t="s">
        <v>62</v>
      </c>
      <c r="G3063" t="s">
        <v>11178</v>
      </c>
    </row>
    <row r="3064" spans="1:7" x14ac:dyDescent="0.25">
      <c r="A3064">
        <v>53370004</v>
      </c>
      <c r="B3064" t="s">
        <v>21549</v>
      </c>
      <c r="C3064" t="s">
        <v>18487</v>
      </c>
      <c r="D3064" t="s">
        <v>2249</v>
      </c>
      <c r="E3064" t="s">
        <v>2249</v>
      </c>
      <c r="F3064" t="s">
        <v>62</v>
      </c>
      <c r="G3064" t="s">
        <v>11178</v>
      </c>
    </row>
    <row r="3065" spans="1:7" x14ac:dyDescent="0.25">
      <c r="A3065">
        <v>53370006</v>
      </c>
      <c r="B3065" t="s">
        <v>21550</v>
      </c>
      <c r="C3065" t="s">
        <v>18487</v>
      </c>
      <c r="D3065" t="s">
        <v>2249</v>
      </c>
      <c r="E3065" t="s">
        <v>2249</v>
      </c>
      <c r="F3065" t="s">
        <v>62</v>
      </c>
      <c r="G3065" t="s">
        <v>11178</v>
      </c>
    </row>
    <row r="3066" spans="1:7" x14ac:dyDescent="0.25">
      <c r="A3066">
        <v>53370008</v>
      </c>
      <c r="B3066" t="s">
        <v>21551</v>
      </c>
      <c r="C3066" t="s">
        <v>18487</v>
      </c>
      <c r="D3066" t="s">
        <v>2249</v>
      </c>
      <c r="E3066" t="s">
        <v>2249</v>
      </c>
      <c r="F3066" t="s">
        <v>62</v>
      </c>
      <c r="G3066" t="s">
        <v>11178</v>
      </c>
    </row>
    <row r="3067" spans="1:7" x14ac:dyDescent="0.25">
      <c r="A3067">
        <v>53370010</v>
      </c>
      <c r="B3067" t="s">
        <v>21552</v>
      </c>
      <c r="C3067" t="s">
        <v>18487</v>
      </c>
      <c r="D3067" t="s">
        <v>2249</v>
      </c>
      <c r="E3067" t="s">
        <v>2249</v>
      </c>
      <c r="F3067" t="s">
        <v>62</v>
      </c>
      <c r="G3067" t="s">
        <v>11178</v>
      </c>
    </row>
    <row r="3068" spans="1:7" x14ac:dyDescent="0.25">
      <c r="A3068">
        <v>53370012</v>
      </c>
      <c r="B3068" t="s">
        <v>21553</v>
      </c>
      <c r="C3068" t="s">
        <v>18487</v>
      </c>
      <c r="D3068" t="s">
        <v>2249</v>
      </c>
      <c r="E3068" t="s">
        <v>2249</v>
      </c>
      <c r="F3068" t="s">
        <v>62</v>
      </c>
      <c r="G3068" t="s">
        <v>11178</v>
      </c>
    </row>
    <row r="3069" spans="1:7" x14ac:dyDescent="0.25">
      <c r="A3069">
        <v>53370110</v>
      </c>
      <c r="B3069" t="s">
        <v>21554</v>
      </c>
      <c r="C3069" t="s">
        <v>18487</v>
      </c>
      <c r="D3069" t="s">
        <v>2249</v>
      </c>
      <c r="E3069" t="s">
        <v>2249</v>
      </c>
      <c r="F3069" t="s">
        <v>62</v>
      </c>
      <c r="G3069" t="s">
        <v>11178</v>
      </c>
    </row>
    <row r="3070" spans="1:7" x14ac:dyDescent="0.25">
      <c r="A3070">
        <v>53370112</v>
      </c>
      <c r="B3070" t="s">
        <v>21555</v>
      </c>
      <c r="C3070" t="s">
        <v>18487</v>
      </c>
      <c r="D3070" t="s">
        <v>2249</v>
      </c>
      <c r="E3070" t="s">
        <v>2249</v>
      </c>
      <c r="F3070" t="s">
        <v>62</v>
      </c>
      <c r="G3070" t="s">
        <v>11178</v>
      </c>
    </row>
    <row r="3071" spans="1:7" x14ac:dyDescent="0.25">
      <c r="A3071">
        <v>53370114</v>
      </c>
      <c r="B3071" t="s">
        <v>21556</v>
      </c>
      <c r="C3071" t="s">
        <v>18487</v>
      </c>
      <c r="D3071" t="s">
        <v>2249</v>
      </c>
      <c r="E3071" t="s">
        <v>2249</v>
      </c>
      <c r="F3071" t="s">
        <v>62</v>
      </c>
      <c r="G3071" t="s">
        <v>11178</v>
      </c>
    </row>
    <row r="3072" spans="1:7" x14ac:dyDescent="0.25">
      <c r="A3072">
        <v>53370116</v>
      </c>
      <c r="B3072" t="s">
        <v>21557</v>
      </c>
      <c r="C3072" t="s">
        <v>18487</v>
      </c>
      <c r="D3072" t="s">
        <v>2249</v>
      </c>
      <c r="E3072" t="s">
        <v>2249</v>
      </c>
      <c r="F3072" t="s">
        <v>62</v>
      </c>
      <c r="G3072" t="s">
        <v>11178</v>
      </c>
    </row>
    <row r="3073" spans="1:7" x14ac:dyDescent="0.25">
      <c r="A3073">
        <v>53370118</v>
      </c>
      <c r="B3073" t="s">
        <v>21558</v>
      </c>
      <c r="C3073" t="s">
        <v>18487</v>
      </c>
      <c r="D3073" t="s">
        <v>2249</v>
      </c>
      <c r="E3073" t="s">
        <v>2249</v>
      </c>
      <c r="F3073" t="s">
        <v>62</v>
      </c>
      <c r="G3073" t="s">
        <v>11178</v>
      </c>
    </row>
    <row r="3074" spans="1:7" x14ac:dyDescent="0.25">
      <c r="A3074">
        <v>53370120</v>
      </c>
      <c r="B3074" t="s">
        <v>21559</v>
      </c>
      <c r="C3074" t="s">
        <v>18487</v>
      </c>
      <c r="D3074" t="s">
        <v>2249</v>
      </c>
      <c r="E3074" t="s">
        <v>2249</v>
      </c>
      <c r="F3074" t="s">
        <v>62</v>
      </c>
      <c r="G3074" t="s">
        <v>11178</v>
      </c>
    </row>
    <row r="3075" spans="1:7" x14ac:dyDescent="0.25">
      <c r="A3075">
        <v>53370122</v>
      </c>
      <c r="B3075" t="s">
        <v>21560</v>
      </c>
      <c r="C3075" t="s">
        <v>18487</v>
      </c>
      <c r="D3075" t="s">
        <v>2249</v>
      </c>
      <c r="E3075" t="s">
        <v>2249</v>
      </c>
      <c r="F3075" t="s">
        <v>62</v>
      </c>
      <c r="G3075" t="s">
        <v>11178</v>
      </c>
    </row>
    <row r="3076" spans="1:7" x14ac:dyDescent="0.25">
      <c r="A3076">
        <v>53370162</v>
      </c>
      <c r="B3076" t="s">
        <v>21561</v>
      </c>
      <c r="C3076" t="s">
        <v>18487</v>
      </c>
      <c r="D3076" t="s">
        <v>2249</v>
      </c>
      <c r="E3076" t="s">
        <v>2249</v>
      </c>
      <c r="F3076" t="s">
        <v>62</v>
      </c>
      <c r="G3076" t="s">
        <v>11178</v>
      </c>
    </row>
    <row r="3077" spans="1:7" x14ac:dyDescent="0.25">
      <c r="A3077">
        <v>53370164</v>
      </c>
      <c r="B3077" t="s">
        <v>21562</v>
      </c>
      <c r="C3077" t="s">
        <v>18487</v>
      </c>
      <c r="D3077" t="s">
        <v>2249</v>
      </c>
      <c r="E3077" t="s">
        <v>2249</v>
      </c>
      <c r="F3077" t="s">
        <v>62</v>
      </c>
      <c r="G3077" t="s">
        <v>11178</v>
      </c>
    </row>
    <row r="3078" spans="1:7" x14ac:dyDescent="0.25">
      <c r="A3078">
        <v>53370166</v>
      </c>
      <c r="B3078" t="s">
        <v>21563</v>
      </c>
      <c r="C3078" t="s">
        <v>18487</v>
      </c>
      <c r="D3078" t="s">
        <v>2249</v>
      </c>
      <c r="E3078" t="s">
        <v>2249</v>
      </c>
      <c r="F3078" t="s">
        <v>62</v>
      </c>
      <c r="G3078" t="s">
        <v>11178</v>
      </c>
    </row>
    <row r="3079" spans="1:7" x14ac:dyDescent="0.25">
      <c r="A3079">
        <v>53370168</v>
      </c>
      <c r="B3079" t="s">
        <v>21564</v>
      </c>
      <c r="C3079" t="s">
        <v>18487</v>
      </c>
      <c r="D3079" t="s">
        <v>2249</v>
      </c>
      <c r="E3079" t="s">
        <v>2249</v>
      </c>
      <c r="F3079" t="s">
        <v>62</v>
      </c>
      <c r="G3079" t="s">
        <v>11178</v>
      </c>
    </row>
    <row r="3080" spans="1:7" x14ac:dyDescent="0.25">
      <c r="A3080">
        <v>53370170</v>
      </c>
      <c r="B3080" t="s">
        <v>21565</v>
      </c>
      <c r="C3080" t="s">
        <v>18487</v>
      </c>
      <c r="D3080" t="s">
        <v>2249</v>
      </c>
      <c r="E3080" t="s">
        <v>2249</v>
      </c>
      <c r="F3080" t="s">
        <v>62</v>
      </c>
      <c r="G3080" t="s">
        <v>11178</v>
      </c>
    </row>
    <row r="3081" spans="1:7" x14ac:dyDescent="0.25">
      <c r="A3081">
        <v>53370172</v>
      </c>
      <c r="B3081" t="s">
        <v>21566</v>
      </c>
      <c r="C3081" t="s">
        <v>18487</v>
      </c>
      <c r="D3081" t="s">
        <v>2249</v>
      </c>
      <c r="E3081" t="s">
        <v>2249</v>
      </c>
      <c r="F3081" t="s">
        <v>62</v>
      </c>
      <c r="G3081" t="s">
        <v>11178</v>
      </c>
    </row>
    <row r="3082" spans="1:7" x14ac:dyDescent="0.25">
      <c r="A3082">
        <v>53370174</v>
      </c>
      <c r="B3082" t="s">
        <v>21567</v>
      </c>
      <c r="C3082" t="s">
        <v>18487</v>
      </c>
      <c r="D3082" t="s">
        <v>2249</v>
      </c>
      <c r="E3082" t="s">
        <v>2249</v>
      </c>
      <c r="F3082" t="s">
        <v>62</v>
      </c>
      <c r="G3082" t="s">
        <v>11178</v>
      </c>
    </row>
    <row r="3083" spans="1:7" x14ac:dyDescent="0.25">
      <c r="A3083">
        <v>53370216</v>
      </c>
      <c r="B3083" t="s">
        <v>21568</v>
      </c>
      <c r="C3083" t="s">
        <v>18487</v>
      </c>
      <c r="D3083" t="s">
        <v>2249</v>
      </c>
      <c r="E3083" t="s">
        <v>2249</v>
      </c>
      <c r="F3083" t="s">
        <v>62</v>
      </c>
      <c r="G3083" t="s">
        <v>11178</v>
      </c>
    </row>
    <row r="3084" spans="1:7" x14ac:dyDescent="0.25">
      <c r="A3084">
        <v>53370218</v>
      </c>
      <c r="B3084" t="s">
        <v>21569</v>
      </c>
      <c r="C3084" t="s">
        <v>18487</v>
      </c>
      <c r="D3084" t="s">
        <v>2249</v>
      </c>
      <c r="E3084" t="s">
        <v>2249</v>
      </c>
      <c r="F3084" t="s">
        <v>62</v>
      </c>
      <c r="G3084" t="s">
        <v>11178</v>
      </c>
    </row>
    <row r="3085" spans="1:7" x14ac:dyDescent="0.25">
      <c r="A3085">
        <v>53370220</v>
      </c>
      <c r="B3085" t="s">
        <v>21570</v>
      </c>
      <c r="C3085" t="s">
        <v>18487</v>
      </c>
      <c r="D3085" t="s">
        <v>2249</v>
      </c>
      <c r="E3085" t="s">
        <v>2249</v>
      </c>
      <c r="F3085" t="s">
        <v>62</v>
      </c>
      <c r="G3085" t="s">
        <v>11178</v>
      </c>
    </row>
    <row r="3086" spans="1:7" x14ac:dyDescent="0.25">
      <c r="A3086">
        <v>53370222</v>
      </c>
      <c r="B3086" t="s">
        <v>21571</v>
      </c>
      <c r="C3086" t="s">
        <v>18487</v>
      </c>
      <c r="D3086" t="s">
        <v>2249</v>
      </c>
      <c r="E3086" t="s">
        <v>2249</v>
      </c>
      <c r="F3086" t="s">
        <v>62</v>
      </c>
      <c r="G3086" t="s">
        <v>11178</v>
      </c>
    </row>
    <row r="3087" spans="1:7" x14ac:dyDescent="0.25">
      <c r="A3087">
        <v>53370224</v>
      </c>
      <c r="B3087" t="s">
        <v>21572</v>
      </c>
      <c r="C3087" t="s">
        <v>18487</v>
      </c>
      <c r="D3087" t="s">
        <v>2249</v>
      </c>
      <c r="E3087" t="s">
        <v>2249</v>
      </c>
      <c r="F3087" t="s">
        <v>62</v>
      </c>
      <c r="G3087" t="s">
        <v>11178</v>
      </c>
    </row>
    <row r="3088" spans="1:7" x14ac:dyDescent="0.25">
      <c r="A3088">
        <v>53370226</v>
      </c>
      <c r="B3088" t="s">
        <v>21573</v>
      </c>
      <c r="C3088" t="s">
        <v>18487</v>
      </c>
      <c r="D3088" t="s">
        <v>2249</v>
      </c>
      <c r="E3088" t="s">
        <v>2249</v>
      </c>
      <c r="F3088" t="s">
        <v>62</v>
      </c>
      <c r="G3088" t="s">
        <v>11178</v>
      </c>
    </row>
    <row r="3089" spans="1:7" x14ac:dyDescent="0.25">
      <c r="A3089">
        <v>53370228</v>
      </c>
      <c r="B3089" t="s">
        <v>21574</v>
      </c>
      <c r="C3089" t="s">
        <v>18487</v>
      </c>
      <c r="D3089" t="s">
        <v>2249</v>
      </c>
      <c r="E3089" t="s">
        <v>2249</v>
      </c>
      <c r="F3089" t="s">
        <v>62</v>
      </c>
      <c r="G3089" t="s">
        <v>11178</v>
      </c>
    </row>
    <row r="3090" spans="1:7" x14ac:dyDescent="0.25">
      <c r="A3090">
        <v>53370280</v>
      </c>
      <c r="B3090" t="s">
        <v>21575</v>
      </c>
      <c r="C3090" t="s">
        <v>18487</v>
      </c>
      <c r="D3090" t="s">
        <v>2249</v>
      </c>
      <c r="E3090" t="s">
        <v>2249</v>
      </c>
      <c r="F3090" t="s">
        <v>62</v>
      </c>
      <c r="G3090" t="s">
        <v>11178</v>
      </c>
    </row>
    <row r="3091" spans="1:7" x14ac:dyDescent="0.25">
      <c r="A3091">
        <v>53370282</v>
      </c>
      <c r="B3091" t="s">
        <v>21576</v>
      </c>
      <c r="C3091" t="s">
        <v>18487</v>
      </c>
      <c r="D3091" t="s">
        <v>2249</v>
      </c>
      <c r="E3091" t="s">
        <v>2249</v>
      </c>
      <c r="F3091" t="s">
        <v>62</v>
      </c>
      <c r="G3091" t="s">
        <v>11178</v>
      </c>
    </row>
    <row r="3092" spans="1:7" x14ac:dyDescent="0.25">
      <c r="A3092">
        <v>53370284</v>
      </c>
      <c r="B3092" t="s">
        <v>21577</v>
      </c>
      <c r="C3092" t="s">
        <v>18487</v>
      </c>
      <c r="D3092" t="s">
        <v>2249</v>
      </c>
      <c r="E3092" t="s">
        <v>2249</v>
      </c>
      <c r="F3092" t="s">
        <v>62</v>
      </c>
      <c r="G3092" t="s">
        <v>11178</v>
      </c>
    </row>
    <row r="3093" spans="1:7" x14ac:dyDescent="0.25">
      <c r="A3093">
        <v>53370286</v>
      </c>
      <c r="B3093" t="s">
        <v>21578</v>
      </c>
      <c r="C3093" t="s">
        <v>18487</v>
      </c>
      <c r="D3093" t="s">
        <v>2249</v>
      </c>
      <c r="E3093" t="s">
        <v>2249</v>
      </c>
      <c r="F3093" t="s">
        <v>62</v>
      </c>
      <c r="G3093" t="s">
        <v>11178</v>
      </c>
    </row>
    <row r="3094" spans="1:7" x14ac:dyDescent="0.25">
      <c r="A3094">
        <v>53370288</v>
      </c>
      <c r="B3094" t="s">
        <v>21579</v>
      </c>
      <c r="C3094" t="s">
        <v>18487</v>
      </c>
      <c r="D3094" t="s">
        <v>2249</v>
      </c>
      <c r="E3094" t="s">
        <v>2249</v>
      </c>
      <c r="F3094" t="s">
        <v>62</v>
      </c>
      <c r="G3094" t="s">
        <v>11178</v>
      </c>
    </row>
    <row r="3095" spans="1:7" x14ac:dyDescent="0.25">
      <c r="A3095">
        <v>53370290</v>
      </c>
      <c r="B3095" t="s">
        <v>21580</v>
      </c>
      <c r="C3095" t="s">
        <v>18487</v>
      </c>
      <c r="D3095" t="s">
        <v>2249</v>
      </c>
      <c r="E3095" t="s">
        <v>2249</v>
      </c>
      <c r="F3095" t="s">
        <v>62</v>
      </c>
      <c r="G3095" t="s">
        <v>11178</v>
      </c>
    </row>
    <row r="3096" spans="1:7" x14ac:dyDescent="0.25">
      <c r="A3096">
        <v>53370552</v>
      </c>
      <c r="B3096" t="s">
        <v>21581</v>
      </c>
      <c r="C3096" t="s">
        <v>18487</v>
      </c>
      <c r="D3096" t="s">
        <v>2249</v>
      </c>
      <c r="E3096" t="s">
        <v>2249</v>
      </c>
      <c r="F3096" t="s">
        <v>62</v>
      </c>
      <c r="G3096" t="s">
        <v>11178</v>
      </c>
    </row>
    <row r="3097" spans="1:7" x14ac:dyDescent="0.25">
      <c r="A3097">
        <v>53370554</v>
      </c>
      <c r="B3097" t="s">
        <v>21582</v>
      </c>
      <c r="C3097" t="s">
        <v>18487</v>
      </c>
      <c r="D3097" t="s">
        <v>2249</v>
      </c>
      <c r="E3097" t="s">
        <v>2249</v>
      </c>
      <c r="F3097" t="s">
        <v>62</v>
      </c>
      <c r="G3097" t="s">
        <v>11178</v>
      </c>
    </row>
    <row r="3098" spans="1:7" x14ac:dyDescent="0.25">
      <c r="A3098">
        <v>53370556</v>
      </c>
      <c r="B3098" t="s">
        <v>21583</v>
      </c>
      <c r="C3098" t="s">
        <v>18487</v>
      </c>
      <c r="D3098" t="s">
        <v>2249</v>
      </c>
      <c r="E3098" t="s">
        <v>2249</v>
      </c>
      <c r="F3098" t="s">
        <v>62</v>
      </c>
      <c r="G3098" t="s">
        <v>11178</v>
      </c>
    </row>
    <row r="3099" spans="1:7" x14ac:dyDescent="0.25">
      <c r="A3099">
        <v>53370558</v>
      </c>
      <c r="B3099" t="s">
        <v>21584</v>
      </c>
      <c r="C3099" t="s">
        <v>18487</v>
      </c>
      <c r="D3099" t="s">
        <v>2249</v>
      </c>
      <c r="E3099" t="s">
        <v>2249</v>
      </c>
      <c r="F3099" t="s">
        <v>62</v>
      </c>
      <c r="G3099" t="s">
        <v>11178</v>
      </c>
    </row>
    <row r="3100" spans="1:7" x14ac:dyDescent="0.25">
      <c r="A3100">
        <v>53370560</v>
      </c>
      <c r="B3100" t="s">
        <v>21585</v>
      </c>
      <c r="C3100" t="s">
        <v>18487</v>
      </c>
      <c r="D3100" t="s">
        <v>2249</v>
      </c>
      <c r="E3100" t="s">
        <v>2249</v>
      </c>
      <c r="F3100" t="s">
        <v>62</v>
      </c>
      <c r="G3100" t="s">
        <v>11178</v>
      </c>
    </row>
    <row r="3101" spans="1:7" x14ac:dyDescent="0.25">
      <c r="A3101">
        <v>53370562</v>
      </c>
      <c r="B3101" t="s">
        <v>21586</v>
      </c>
      <c r="C3101" t="s">
        <v>18487</v>
      </c>
      <c r="D3101" t="s">
        <v>2249</v>
      </c>
      <c r="E3101" t="s">
        <v>2249</v>
      </c>
      <c r="F3101" t="s">
        <v>62</v>
      </c>
      <c r="G3101" t="s">
        <v>11178</v>
      </c>
    </row>
    <row r="3102" spans="1:7" x14ac:dyDescent="0.25">
      <c r="A3102">
        <v>53370580</v>
      </c>
      <c r="B3102" t="s">
        <v>21587</v>
      </c>
      <c r="C3102" t="s">
        <v>18487</v>
      </c>
      <c r="D3102" t="s">
        <v>2249</v>
      </c>
      <c r="E3102" t="s">
        <v>2249</v>
      </c>
      <c r="F3102" t="s">
        <v>62</v>
      </c>
      <c r="G3102" t="s">
        <v>11178</v>
      </c>
    </row>
    <row r="3103" spans="1:7" x14ac:dyDescent="0.25">
      <c r="A3103">
        <v>53370582</v>
      </c>
      <c r="B3103" t="s">
        <v>21588</v>
      </c>
      <c r="C3103" t="s">
        <v>18487</v>
      </c>
      <c r="D3103" t="s">
        <v>2249</v>
      </c>
      <c r="E3103" t="s">
        <v>2249</v>
      </c>
      <c r="F3103" t="s">
        <v>62</v>
      </c>
      <c r="G3103" t="s">
        <v>11178</v>
      </c>
    </row>
    <row r="3104" spans="1:7" x14ac:dyDescent="0.25">
      <c r="A3104">
        <v>53370584</v>
      </c>
      <c r="B3104" t="s">
        <v>21589</v>
      </c>
      <c r="C3104" t="s">
        <v>18487</v>
      </c>
      <c r="D3104" t="s">
        <v>2249</v>
      </c>
      <c r="E3104" t="s">
        <v>2249</v>
      </c>
      <c r="F3104" t="s">
        <v>62</v>
      </c>
      <c r="G3104" t="s">
        <v>11178</v>
      </c>
    </row>
    <row r="3105" spans="1:7" x14ac:dyDescent="0.25">
      <c r="A3105">
        <v>53370586</v>
      </c>
      <c r="B3105" t="s">
        <v>21590</v>
      </c>
      <c r="C3105" t="s">
        <v>18487</v>
      </c>
      <c r="D3105" t="s">
        <v>2249</v>
      </c>
      <c r="E3105" t="s">
        <v>2249</v>
      </c>
      <c r="F3105" t="s">
        <v>62</v>
      </c>
      <c r="G3105" t="s">
        <v>11178</v>
      </c>
    </row>
    <row r="3106" spans="1:7" x14ac:dyDescent="0.25">
      <c r="A3106">
        <v>53370588</v>
      </c>
      <c r="B3106" t="s">
        <v>21591</v>
      </c>
      <c r="C3106" t="s">
        <v>18487</v>
      </c>
      <c r="D3106" t="s">
        <v>2249</v>
      </c>
      <c r="E3106" t="s">
        <v>2249</v>
      </c>
      <c r="F3106" t="s">
        <v>62</v>
      </c>
      <c r="G3106" t="s">
        <v>11178</v>
      </c>
    </row>
    <row r="3107" spans="1:7" x14ac:dyDescent="0.25">
      <c r="A3107">
        <v>53370590</v>
      </c>
      <c r="B3107" t="s">
        <v>21592</v>
      </c>
      <c r="C3107" t="s">
        <v>18487</v>
      </c>
      <c r="D3107" t="s">
        <v>2249</v>
      </c>
      <c r="E3107" t="s">
        <v>2249</v>
      </c>
      <c r="F3107" t="s">
        <v>62</v>
      </c>
      <c r="G3107" t="s">
        <v>11178</v>
      </c>
    </row>
    <row r="3108" spans="1:7" x14ac:dyDescent="0.25">
      <c r="A3108">
        <v>53370642</v>
      </c>
      <c r="B3108" t="s">
        <v>21593</v>
      </c>
      <c r="C3108" t="s">
        <v>18487</v>
      </c>
      <c r="D3108" t="s">
        <v>2249</v>
      </c>
      <c r="E3108" t="s">
        <v>2249</v>
      </c>
      <c r="F3108" t="s">
        <v>62</v>
      </c>
      <c r="G3108" t="s">
        <v>11178</v>
      </c>
    </row>
    <row r="3109" spans="1:7" x14ac:dyDescent="0.25">
      <c r="A3109">
        <v>53370644</v>
      </c>
      <c r="B3109" t="s">
        <v>21594</v>
      </c>
      <c r="C3109" t="s">
        <v>18487</v>
      </c>
      <c r="D3109" t="s">
        <v>2249</v>
      </c>
      <c r="E3109" t="s">
        <v>2249</v>
      </c>
      <c r="F3109" t="s">
        <v>62</v>
      </c>
      <c r="G3109" t="s">
        <v>11178</v>
      </c>
    </row>
    <row r="3110" spans="1:7" x14ac:dyDescent="0.25">
      <c r="A3110">
        <v>53370646</v>
      </c>
      <c r="B3110" t="s">
        <v>21595</v>
      </c>
      <c r="C3110" t="s">
        <v>18487</v>
      </c>
      <c r="D3110" t="s">
        <v>2249</v>
      </c>
      <c r="E3110" t="s">
        <v>2249</v>
      </c>
      <c r="F3110" t="s">
        <v>62</v>
      </c>
      <c r="G3110" t="s">
        <v>11178</v>
      </c>
    </row>
    <row r="3111" spans="1:7" x14ac:dyDescent="0.25">
      <c r="A3111">
        <v>53370648</v>
      </c>
      <c r="B3111" t="s">
        <v>21596</v>
      </c>
      <c r="C3111" t="s">
        <v>18487</v>
      </c>
      <c r="D3111" t="s">
        <v>2249</v>
      </c>
      <c r="E3111" t="s">
        <v>2249</v>
      </c>
      <c r="F3111" t="s">
        <v>62</v>
      </c>
      <c r="G3111" t="s">
        <v>11178</v>
      </c>
    </row>
    <row r="3112" spans="1:7" x14ac:dyDescent="0.25">
      <c r="A3112">
        <v>53370650</v>
      </c>
      <c r="B3112" t="s">
        <v>21597</v>
      </c>
      <c r="C3112" t="s">
        <v>18487</v>
      </c>
      <c r="D3112" t="s">
        <v>2249</v>
      </c>
      <c r="E3112" t="s">
        <v>2249</v>
      </c>
      <c r="F3112" t="s">
        <v>62</v>
      </c>
      <c r="G3112" t="s">
        <v>11178</v>
      </c>
    </row>
    <row r="3113" spans="1:7" x14ac:dyDescent="0.25">
      <c r="A3113">
        <v>53370652</v>
      </c>
      <c r="B3113" t="s">
        <v>21598</v>
      </c>
      <c r="C3113" t="s">
        <v>18487</v>
      </c>
      <c r="D3113" t="s">
        <v>2249</v>
      </c>
      <c r="E3113" t="s">
        <v>2249</v>
      </c>
      <c r="F3113" t="s">
        <v>62</v>
      </c>
      <c r="G3113" t="s">
        <v>11178</v>
      </c>
    </row>
    <row r="3114" spans="1:7" x14ac:dyDescent="0.25">
      <c r="A3114">
        <v>53370882</v>
      </c>
      <c r="B3114" t="s">
        <v>21599</v>
      </c>
      <c r="C3114" t="s">
        <v>18487</v>
      </c>
      <c r="D3114" t="s">
        <v>2249</v>
      </c>
      <c r="E3114" t="s">
        <v>2249</v>
      </c>
      <c r="F3114" t="s">
        <v>62</v>
      </c>
      <c r="G3114" t="s">
        <v>11178</v>
      </c>
    </row>
    <row r="3115" spans="1:7" x14ac:dyDescent="0.25">
      <c r="A3115">
        <v>53370884</v>
      </c>
      <c r="B3115" t="s">
        <v>21600</v>
      </c>
      <c r="C3115" t="s">
        <v>18487</v>
      </c>
      <c r="D3115" t="s">
        <v>2249</v>
      </c>
      <c r="E3115" t="s">
        <v>2249</v>
      </c>
      <c r="F3115" t="s">
        <v>62</v>
      </c>
      <c r="G3115" t="s">
        <v>11178</v>
      </c>
    </row>
    <row r="3116" spans="1:7" x14ac:dyDescent="0.25">
      <c r="A3116">
        <v>53370886</v>
      </c>
      <c r="B3116" t="s">
        <v>21601</v>
      </c>
      <c r="C3116" t="s">
        <v>18487</v>
      </c>
      <c r="D3116" t="s">
        <v>2249</v>
      </c>
      <c r="E3116" t="s">
        <v>2249</v>
      </c>
      <c r="F3116" t="s">
        <v>62</v>
      </c>
      <c r="G3116" t="s">
        <v>11178</v>
      </c>
    </row>
    <row r="3117" spans="1:7" x14ac:dyDescent="0.25">
      <c r="A3117">
        <v>53370888</v>
      </c>
      <c r="B3117" t="s">
        <v>21602</v>
      </c>
      <c r="C3117" t="s">
        <v>18487</v>
      </c>
      <c r="D3117" t="s">
        <v>2249</v>
      </c>
      <c r="E3117" t="s">
        <v>2249</v>
      </c>
      <c r="F3117" t="s">
        <v>62</v>
      </c>
      <c r="G3117" t="s">
        <v>11178</v>
      </c>
    </row>
    <row r="3118" spans="1:7" x14ac:dyDescent="0.25">
      <c r="A3118">
        <v>53370890</v>
      </c>
      <c r="B3118" t="s">
        <v>21603</v>
      </c>
      <c r="C3118" t="s">
        <v>18487</v>
      </c>
      <c r="D3118" t="s">
        <v>2249</v>
      </c>
      <c r="E3118" t="s">
        <v>2249</v>
      </c>
      <c r="F3118" t="s">
        <v>62</v>
      </c>
      <c r="G3118" t="s">
        <v>11178</v>
      </c>
    </row>
    <row r="3119" spans="1:7" x14ac:dyDescent="0.25">
      <c r="A3119">
        <v>53370892</v>
      </c>
      <c r="B3119" t="s">
        <v>21604</v>
      </c>
      <c r="C3119" t="s">
        <v>18487</v>
      </c>
      <c r="D3119" t="s">
        <v>2249</v>
      </c>
      <c r="E3119" t="s">
        <v>2249</v>
      </c>
      <c r="F3119" t="s">
        <v>62</v>
      </c>
      <c r="G3119" t="s">
        <v>11178</v>
      </c>
    </row>
    <row r="3120" spans="1:7" x14ac:dyDescent="0.25">
      <c r="A3120">
        <v>53370068</v>
      </c>
      <c r="B3120" t="s">
        <v>21605</v>
      </c>
      <c r="C3120" t="s">
        <v>18487</v>
      </c>
      <c r="D3120" t="s">
        <v>2249</v>
      </c>
      <c r="E3120" t="s">
        <v>2249</v>
      </c>
      <c r="F3120" t="s">
        <v>62</v>
      </c>
      <c r="G3120" t="s">
        <v>11178</v>
      </c>
    </row>
    <row r="3121" spans="1:7" x14ac:dyDescent="0.25">
      <c r="A3121">
        <v>53370070</v>
      </c>
      <c r="B3121" t="s">
        <v>21606</v>
      </c>
      <c r="C3121" t="s">
        <v>18487</v>
      </c>
      <c r="D3121" t="s">
        <v>2249</v>
      </c>
      <c r="E3121" t="s">
        <v>2249</v>
      </c>
      <c r="F3121" t="s">
        <v>62</v>
      </c>
      <c r="G3121" t="s">
        <v>11178</v>
      </c>
    </row>
    <row r="3122" spans="1:7" x14ac:dyDescent="0.25">
      <c r="A3122">
        <v>53370072</v>
      </c>
      <c r="B3122" t="s">
        <v>21607</v>
      </c>
      <c r="C3122" t="s">
        <v>18487</v>
      </c>
      <c r="D3122" t="s">
        <v>2249</v>
      </c>
      <c r="E3122" t="s">
        <v>2249</v>
      </c>
      <c r="F3122" t="s">
        <v>62</v>
      </c>
      <c r="G3122" t="s">
        <v>11178</v>
      </c>
    </row>
    <row r="3123" spans="1:7" x14ac:dyDescent="0.25">
      <c r="A3123">
        <v>53370074</v>
      </c>
      <c r="B3123" t="s">
        <v>21608</v>
      </c>
      <c r="C3123" t="s">
        <v>18487</v>
      </c>
      <c r="D3123" t="s">
        <v>2249</v>
      </c>
      <c r="E3123" t="s">
        <v>2249</v>
      </c>
      <c r="F3123" t="s">
        <v>62</v>
      </c>
      <c r="G3123" t="s">
        <v>11178</v>
      </c>
    </row>
    <row r="3124" spans="1:7" x14ac:dyDescent="0.25">
      <c r="A3124">
        <v>53370076</v>
      </c>
      <c r="B3124" t="s">
        <v>21609</v>
      </c>
      <c r="C3124" t="s">
        <v>18487</v>
      </c>
      <c r="D3124" t="s">
        <v>2249</v>
      </c>
      <c r="E3124" t="s">
        <v>2249</v>
      </c>
      <c r="F3124" t="s">
        <v>62</v>
      </c>
      <c r="G3124" t="s">
        <v>11178</v>
      </c>
    </row>
    <row r="3125" spans="1:7" x14ac:dyDescent="0.25">
      <c r="A3125">
        <v>53370078</v>
      </c>
      <c r="B3125" t="s">
        <v>21610</v>
      </c>
      <c r="C3125" t="s">
        <v>18487</v>
      </c>
      <c r="D3125" t="s">
        <v>2249</v>
      </c>
      <c r="E3125" t="s">
        <v>2249</v>
      </c>
      <c r="F3125" t="s">
        <v>62</v>
      </c>
      <c r="G3125" t="s">
        <v>11178</v>
      </c>
    </row>
    <row r="3126" spans="1:7" x14ac:dyDescent="0.25">
      <c r="A3126">
        <v>53370080</v>
      </c>
      <c r="B3126" t="s">
        <v>21611</v>
      </c>
      <c r="C3126" t="s">
        <v>18487</v>
      </c>
      <c r="D3126" t="s">
        <v>2249</v>
      </c>
      <c r="E3126" t="s">
        <v>2249</v>
      </c>
      <c r="F3126" t="s">
        <v>62</v>
      </c>
      <c r="G3126" t="s">
        <v>11178</v>
      </c>
    </row>
    <row r="3127" spans="1:7" x14ac:dyDescent="0.25">
      <c r="A3127">
        <v>53370124</v>
      </c>
      <c r="B3127" t="s">
        <v>21612</v>
      </c>
      <c r="C3127" t="s">
        <v>18487</v>
      </c>
      <c r="D3127" t="s">
        <v>2249</v>
      </c>
      <c r="E3127" t="s">
        <v>2249</v>
      </c>
      <c r="F3127" t="s">
        <v>62</v>
      </c>
      <c r="G3127" t="s">
        <v>11178</v>
      </c>
    </row>
    <row r="3128" spans="1:7" x14ac:dyDescent="0.25">
      <c r="A3128">
        <v>53370126</v>
      </c>
      <c r="B3128" t="s">
        <v>21613</v>
      </c>
      <c r="C3128" t="s">
        <v>18487</v>
      </c>
      <c r="D3128" t="s">
        <v>2249</v>
      </c>
      <c r="E3128" t="s">
        <v>2249</v>
      </c>
      <c r="F3128" t="s">
        <v>62</v>
      </c>
      <c r="G3128" t="s">
        <v>11178</v>
      </c>
    </row>
    <row r="3129" spans="1:7" x14ac:dyDescent="0.25">
      <c r="A3129">
        <v>53370128</v>
      </c>
      <c r="B3129" t="s">
        <v>21614</v>
      </c>
      <c r="C3129" t="s">
        <v>18487</v>
      </c>
      <c r="D3129" t="s">
        <v>2249</v>
      </c>
      <c r="E3129" t="s">
        <v>2249</v>
      </c>
      <c r="F3129" t="s">
        <v>62</v>
      </c>
      <c r="G3129" t="s">
        <v>11178</v>
      </c>
    </row>
    <row r="3130" spans="1:7" x14ac:dyDescent="0.25">
      <c r="A3130">
        <v>53370130</v>
      </c>
      <c r="B3130" t="s">
        <v>21615</v>
      </c>
      <c r="C3130" t="s">
        <v>18487</v>
      </c>
      <c r="D3130" t="s">
        <v>2249</v>
      </c>
      <c r="E3130" t="s">
        <v>2249</v>
      </c>
      <c r="F3130" t="s">
        <v>62</v>
      </c>
      <c r="G3130" t="s">
        <v>11178</v>
      </c>
    </row>
    <row r="3131" spans="1:7" x14ac:dyDescent="0.25">
      <c r="A3131">
        <v>53370132</v>
      </c>
      <c r="B3131" t="s">
        <v>21616</v>
      </c>
      <c r="C3131" t="s">
        <v>18487</v>
      </c>
      <c r="D3131" t="s">
        <v>2249</v>
      </c>
      <c r="E3131" t="s">
        <v>2249</v>
      </c>
      <c r="F3131" t="s">
        <v>62</v>
      </c>
      <c r="G3131" t="s">
        <v>11178</v>
      </c>
    </row>
    <row r="3132" spans="1:7" x14ac:dyDescent="0.25">
      <c r="A3132">
        <v>53370134</v>
      </c>
      <c r="B3132" t="s">
        <v>21617</v>
      </c>
      <c r="C3132" t="s">
        <v>18487</v>
      </c>
      <c r="D3132" t="s">
        <v>2249</v>
      </c>
      <c r="E3132" t="s">
        <v>2249</v>
      </c>
      <c r="F3132" t="s">
        <v>62</v>
      </c>
      <c r="G3132" t="s">
        <v>11178</v>
      </c>
    </row>
    <row r="3133" spans="1:7" x14ac:dyDescent="0.25">
      <c r="A3133">
        <v>53370136</v>
      </c>
      <c r="B3133" t="s">
        <v>21618</v>
      </c>
      <c r="C3133" t="s">
        <v>18487</v>
      </c>
      <c r="D3133" t="s">
        <v>2249</v>
      </c>
      <c r="E3133" t="s">
        <v>2249</v>
      </c>
      <c r="F3133" t="s">
        <v>62</v>
      </c>
      <c r="G3133" t="s">
        <v>11178</v>
      </c>
    </row>
    <row r="3134" spans="1:7" x14ac:dyDescent="0.25">
      <c r="A3134">
        <v>53370230</v>
      </c>
      <c r="B3134" t="s">
        <v>21619</v>
      </c>
      <c r="C3134" t="s">
        <v>18487</v>
      </c>
      <c r="D3134" t="s">
        <v>2249</v>
      </c>
      <c r="E3134" t="s">
        <v>2249</v>
      </c>
      <c r="F3134" t="s">
        <v>62</v>
      </c>
      <c r="G3134" t="s">
        <v>11178</v>
      </c>
    </row>
    <row r="3135" spans="1:7" x14ac:dyDescent="0.25">
      <c r="A3135">
        <v>53370232</v>
      </c>
      <c r="B3135" t="s">
        <v>21620</v>
      </c>
      <c r="C3135" t="s">
        <v>18487</v>
      </c>
      <c r="D3135" t="s">
        <v>2249</v>
      </c>
      <c r="E3135" t="s">
        <v>2249</v>
      </c>
      <c r="F3135" t="s">
        <v>62</v>
      </c>
      <c r="G3135" t="s">
        <v>11178</v>
      </c>
    </row>
    <row r="3136" spans="1:7" x14ac:dyDescent="0.25">
      <c r="A3136">
        <v>53370234</v>
      </c>
      <c r="B3136" t="s">
        <v>21621</v>
      </c>
      <c r="C3136" t="s">
        <v>18487</v>
      </c>
      <c r="D3136" t="s">
        <v>2249</v>
      </c>
      <c r="E3136" t="s">
        <v>2249</v>
      </c>
      <c r="F3136" t="s">
        <v>62</v>
      </c>
      <c r="G3136" t="s">
        <v>11178</v>
      </c>
    </row>
    <row r="3137" spans="1:7" x14ac:dyDescent="0.25">
      <c r="A3137">
        <v>53370236</v>
      </c>
      <c r="B3137" t="s">
        <v>21622</v>
      </c>
      <c r="C3137" t="s">
        <v>18487</v>
      </c>
      <c r="D3137" t="s">
        <v>2249</v>
      </c>
      <c r="E3137" t="s">
        <v>2249</v>
      </c>
      <c r="F3137" t="s">
        <v>62</v>
      </c>
      <c r="G3137" t="s">
        <v>11178</v>
      </c>
    </row>
    <row r="3138" spans="1:7" x14ac:dyDescent="0.25">
      <c r="A3138">
        <v>53370238</v>
      </c>
      <c r="B3138" t="s">
        <v>21623</v>
      </c>
      <c r="C3138" t="s">
        <v>18487</v>
      </c>
      <c r="D3138" t="s">
        <v>2249</v>
      </c>
      <c r="E3138" t="s">
        <v>2249</v>
      </c>
      <c r="F3138" t="s">
        <v>62</v>
      </c>
      <c r="G3138" t="s">
        <v>11178</v>
      </c>
    </row>
    <row r="3139" spans="1:7" x14ac:dyDescent="0.25">
      <c r="A3139">
        <v>53370240</v>
      </c>
      <c r="B3139" t="s">
        <v>21624</v>
      </c>
      <c r="C3139" t="s">
        <v>18487</v>
      </c>
      <c r="D3139" t="s">
        <v>2249</v>
      </c>
      <c r="E3139" t="s">
        <v>2249</v>
      </c>
      <c r="F3139" t="s">
        <v>62</v>
      </c>
      <c r="G3139" t="s">
        <v>11178</v>
      </c>
    </row>
    <row r="3140" spans="1:7" x14ac:dyDescent="0.25">
      <c r="A3140">
        <v>53370242</v>
      </c>
      <c r="B3140" t="s">
        <v>21625</v>
      </c>
      <c r="C3140" t="s">
        <v>18487</v>
      </c>
      <c r="D3140" t="s">
        <v>2249</v>
      </c>
      <c r="E3140" t="s">
        <v>2249</v>
      </c>
      <c r="F3140" t="s">
        <v>62</v>
      </c>
      <c r="G3140" t="s">
        <v>11178</v>
      </c>
    </row>
    <row r="3141" spans="1:7" x14ac:dyDescent="0.25">
      <c r="A3141">
        <v>53370292</v>
      </c>
      <c r="B3141" t="s">
        <v>21626</v>
      </c>
      <c r="C3141" t="s">
        <v>18487</v>
      </c>
      <c r="D3141" t="s">
        <v>2249</v>
      </c>
      <c r="E3141" t="s">
        <v>2249</v>
      </c>
      <c r="F3141" t="s">
        <v>62</v>
      </c>
      <c r="G3141" t="s">
        <v>11178</v>
      </c>
    </row>
    <row r="3142" spans="1:7" x14ac:dyDescent="0.25">
      <c r="A3142">
        <v>53370294</v>
      </c>
      <c r="B3142" t="s">
        <v>21627</v>
      </c>
      <c r="C3142" t="s">
        <v>18487</v>
      </c>
      <c r="D3142" t="s">
        <v>2249</v>
      </c>
      <c r="E3142" t="s">
        <v>2249</v>
      </c>
      <c r="F3142" t="s">
        <v>62</v>
      </c>
      <c r="G3142" t="s">
        <v>11178</v>
      </c>
    </row>
    <row r="3143" spans="1:7" x14ac:dyDescent="0.25">
      <c r="A3143">
        <v>53370296</v>
      </c>
      <c r="B3143" t="s">
        <v>21628</v>
      </c>
      <c r="C3143" t="s">
        <v>18487</v>
      </c>
      <c r="D3143" t="s">
        <v>2249</v>
      </c>
      <c r="E3143" t="s">
        <v>2249</v>
      </c>
      <c r="F3143" t="s">
        <v>62</v>
      </c>
      <c r="G3143" t="s">
        <v>11178</v>
      </c>
    </row>
    <row r="3144" spans="1:7" x14ac:dyDescent="0.25">
      <c r="A3144">
        <v>53370298</v>
      </c>
      <c r="B3144" t="s">
        <v>21629</v>
      </c>
      <c r="C3144" t="s">
        <v>18487</v>
      </c>
      <c r="D3144" t="s">
        <v>2249</v>
      </c>
      <c r="E3144" t="s">
        <v>2249</v>
      </c>
      <c r="F3144" t="s">
        <v>62</v>
      </c>
      <c r="G3144" t="s">
        <v>11178</v>
      </c>
    </row>
    <row r="3145" spans="1:7" x14ac:dyDescent="0.25">
      <c r="A3145">
        <v>53370300</v>
      </c>
      <c r="B3145" t="s">
        <v>21630</v>
      </c>
      <c r="C3145" t="s">
        <v>18487</v>
      </c>
      <c r="D3145" t="s">
        <v>2249</v>
      </c>
      <c r="E3145" t="s">
        <v>2249</v>
      </c>
      <c r="F3145" t="s">
        <v>62</v>
      </c>
      <c r="G3145" t="s">
        <v>11178</v>
      </c>
    </row>
    <row r="3146" spans="1:7" x14ac:dyDescent="0.25">
      <c r="A3146">
        <v>53370302</v>
      </c>
      <c r="B3146" t="s">
        <v>21631</v>
      </c>
      <c r="C3146" t="s">
        <v>18487</v>
      </c>
      <c r="D3146" t="s">
        <v>2249</v>
      </c>
      <c r="E3146" t="s">
        <v>2249</v>
      </c>
      <c r="F3146" t="s">
        <v>62</v>
      </c>
      <c r="G3146" t="s">
        <v>11178</v>
      </c>
    </row>
    <row r="3147" spans="1:7" x14ac:dyDescent="0.25">
      <c r="A3147">
        <v>53370352</v>
      </c>
      <c r="B3147" t="s">
        <v>21632</v>
      </c>
      <c r="C3147" t="s">
        <v>18487</v>
      </c>
      <c r="D3147" t="s">
        <v>2249</v>
      </c>
      <c r="E3147" t="s">
        <v>2249</v>
      </c>
      <c r="F3147" t="s">
        <v>62</v>
      </c>
      <c r="G3147" t="s">
        <v>11178</v>
      </c>
    </row>
    <row r="3148" spans="1:7" x14ac:dyDescent="0.25">
      <c r="A3148">
        <v>53370354</v>
      </c>
      <c r="B3148" t="s">
        <v>21633</v>
      </c>
      <c r="C3148" t="s">
        <v>18487</v>
      </c>
      <c r="D3148" t="s">
        <v>2249</v>
      </c>
      <c r="E3148" t="s">
        <v>2249</v>
      </c>
      <c r="F3148" t="s">
        <v>62</v>
      </c>
      <c r="G3148" t="s">
        <v>11178</v>
      </c>
    </row>
    <row r="3149" spans="1:7" x14ac:dyDescent="0.25">
      <c r="A3149">
        <v>53370356</v>
      </c>
      <c r="B3149" t="s">
        <v>21634</v>
      </c>
      <c r="C3149" t="s">
        <v>18487</v>
      </c>
      <c r="D3149" t="s">
        <v>2249</v>
      </c>
      <c r="E3149" t="s">
        <v>2249</v>
      </c>
      <c r="F3149" t="s">
        <v>62</v>
      </c>
      <c r="G3149" t="s">
        <v>11178</v>
      </c>
    </row>
    <row r="3150" spans="1:7" x14ac:dyDescent="0.25">
      <c r="A3150">
        <v>53370358</v>
      </c>
      <c r="B3150" t="s">
        <v>21635</v>
      </c>
      <c r="C3150" t="s">
        <v>18487</v>
      </c>
      <c r="D3150" t="s">
        <v>2249</v>
      </c>
      <c r="E3150" t="s">
        <v>2249</v>
      </c>
      <c r="F3150" t="s">
        <v>62</v>
      </c>
      <c r="G3150" t="s">
        <v>11178</v>
      </c>
    </row>
    <row r="3151" spans="1:7" x14ac:dyDescent="0.25">
      <c r="A3151">
        <v>53370360</v>
      </c>
      <c r="B3151" t="s">
        <v>21636</v>
      </c>
      <c r="C3151" t="s">
        <v>18487</v>
      </c>
      <c r="D3151" t="s">
        <v>2249</v>
      </c>
      <c r="E3151" t="s">
        <v>2249</v>
      </c>
      <c r="F3151" t="s">
        <v>62</v>
      </c>
      <c r="G3151" t="s">
        <v>11178</v>
      </c>
    </row>
    <row r="3152" spans="1:7" x14ac:dyDescent="0.25">
      <c r="A3152">
        <v>53370362</v>
      </c>
      <c r="B3152" t="s">
        <v>21637</v>
      </c>
      <c r="C3152" t="s">
        <v>18487</v>
      </c>
      <c r="D3152" t="s">
        <v>2249</v>
      </c>
      <c r="E3152" t="s">
        <v>2249</v>
      </c>
      <c r="F3152" t="s">
        <v>62</v>
      </c>
      <c r="G3152" t="s">
        <v>11178</v>
      </c>
    </row>
    <row r="3153" spans="1:7" x14ac:dyDescent="0.25">
      <c r="A3153">
        <v>53370412</v>
      </c>
      <c r="B3153" t="s">
        <v>21638</v>
      </c>
      <c r="C3153" t="s">
        <v>18487</v>
      </c>
      <c r="D3153" t="s">
        <v>2249</v>
      </c>
      <c r="E3153" t="s">
        <v>2249</v>
      </c>
      <c r="F3153" t="s">
        <v>62</v>
      </c>
      <c r="G3153" t="s">
        <v>11178</v>
      </c>
    </row>
    <row r="3154" spans="1:7" x14ac:dyDescent="0.25">
      <c r="A3154">
        <v>53370414</v>
      </c>
      <c r="B3154" t="s">
        <v>21639</v>
      </c>
      <c r="C3154" t="s">
        <v>18487</v>
      </c>
      <c r="D3154" t="s">
        <v>2249</v>
      </c>
      <c r="E3154" t="s">
        <v>2249</v>
      </c>
      <c r="F3154" t="s">
        <v>62</v>
      </c>
      <c r="G3154" t="s">
        <v>11178</v>
      </c>
    </row>
    <row r="3155" spans="1:7" x14ac:dyDescent="0.25">
      <c r="A3155">
        <v>53370416</v>
      </c>
      <c r="B3155" t="s">
        <v>21640</v>
      </c>
      <c r="C3155" t="s">
        <v>18487</v>
      </c>
      <c r="D3155" t="s">
        <v>2249</v>
      </c>
      <c r="E3155" t="s">
        <v>2249</v>
      </c>
      <c r="F3155" t="s">
        <v>62</v>
      </c>
      <c r="G3155" t="s">
        <v>11178</v>
      </c>
    </row>
    <row r="3156" spans="1:7" x14ac:dyDescent="0.25">
      <c r="A3156">
        <v>53370418</v>
      </c>
      <c r="B3156" t="s">
        <v>21641</v>
      </c>
      <c r="C3156" t="s">
        <v>18487</v>
      </c>
      <c r="D3156" t="s">
        <v>2249</v>
      </c>
      <c r="E3156" t="s">
        <v>2249</v>
      </c>
      <c r="F3156" t="s">
        <v>62</v>
      </c>
      <c r="G3156" t="s">
        <v>11178</v>
      </c>
    </row>
    <row r="3157" spans="1:7" x14ac:dyDescent="0.25">
      <c r="A3157">
        <v>53370420</v>
      </c>
      <c r="B3157" t="s">
        <v>21642</v>
      </c>
      <c r="C3157" t="s">
        <v>18487</v>
      </c>
      <c r="D3157" t="s">
        <v>2249</v>
      </c>
      <c r="E3157" t="s">
        <v>2249</v>
      </c>
      <c r="F3157" t="s">
        <v>62</v>
      </c>
      <c r="G3157" t="s">
        <v>11178</v>
      </c>
    </row>
    <row r="3158" spans="1:7" x14ac:dyDescent="0.25">
      <c r="A3158">
        <v>53370422</v>
      </c>
      <c r="B3158" t="s">
        <v>21643</v>
      </c>
      <c r="C3158" t="s">
        <v>18487</v>
      </c>
      <c r="D3158" t="s">
        <v>2249</v>
      </c>
      <c r="E3158" t="s">
        <v>2249</v>
      </c>
      <c r="F3158" t="s">
        <v>62</v>
      </c>
      <c r="G3158" t="s">
        <v>11178</v>
      </c>
    </row>
    <row r="3159" spans="1:7" x14ac:dyDescent="0.25">
      <c r="A3159">
        <v>53370702</v>
      </c>
      <c r="B3159" t="s">
        <v>21644</v>
      </c>
      <c r="C3159" t="s">
        <v>18487</v>
      </c>
      <c r="D3159" t="s">
        <v>2249</v>
      </c>
      <c r="E3159" t="s">
        <v>2249</v>
      </c>
      <c r="F3159" t="s">
        <v>62</v>
      </c>
      <c r="G3159" t="s">
        <v>11178</v>
      </c>
    </row>
    <row r="3160" spans="1:7" x14ac:dyDescent="0.25">
      <c r="A3160">
        <v>53370704</v>
      </c>
      <c r="B3160" t="s">
        <v>21645</v>
      </c>
      <c r="C3160" t="s">
        <v>18487</v>
      </c>
      <c r="D3160" t="s">
        <v>2249</v>
      </c>
      <c r="E3160" t="s">
        <v>2249</v>
      </c>
      <c r="F3160" t="s">
        <v>62</v>
      </c>
      <c r="G3160" t="s">
        <v>11178</v>
      </c>
    </row>
    <row r="3161" spans="1:7" x14ac:dyDescent="0.25">
      <c r="A3161">
        <v>53370706</v>
      </c>
      <c r="B3161" t="s">
        <v>21646</v>
      </c>
      <c r="C3161" t="s">
        <v>18487</v>
      </c>
      <c r="D3161" t="s">
        <v>2249</v>
      </c>
      <c r="E3161" t="s">
        <v>2249</v>
      </c>
      <c r="F3161" t="s">
        <v>62</v>
      </c>
      <c r="G3161" t="s">
        <v>11178</v>
      </c>
    </row>
    <row r="3162" spans="1:7" x14ac:dyDescent="0.25">
      <c r="A3162">
        <v>53370708</v>
      </c>
      <c r="B3162" t="s">
        <v>21647</v>
      </c>
      <c r="C3162" t="s">
        <v>18487</v>
      </c>
      <c r="D3162" t="s">
        <v>2249</v>
      </c>
      <c r="E3162" t="s">
        <v>2249</v>
      </c>
      <c r="F3162" t="s">
        <v>62</v>
      </c>
      <c r="G3162" t="s">
        <v>11178</v>
      </c>
    </row>
    <row r="3163" spans="1:7" x14ac:dyDescent="0.25">
      <c r="A3163">
        <v>53370710</v>
      </c>
      <c r="B3163" t="s">
        <v>21648</v>
      </c>
      <c r="C3163" t="s">
        <v>18487</v>
      </c>
      <c r="D3163" t="s">
        <v>2249</v>
      </c>
      <c r="E3163" t="s">
        <v>2249</v>
      </c>
      <c r="F3163" t="s">
        <v>62</v>
      </c>
      <c r="G3163" t="s">
        <v>11178</v>
      </c>
    </row>
    <row r="3164" spans="1:7" x14ac:dyDescent="0.25">
      <c r="A3164">
        <v>53370712</v>
      </c>
      <c r="B3164" t="s">
        <v>21649</v>
      </c>
      <c r="C3164" t="s">
        <v>18487</v>
      </c>
      <c r="D3164" t="s">
        <v>2249</v>
      </c>
      <c r="E3164" t="s">
        <v>2249</v>
      </c>
      <c r="F3164" t="s">
        <v>62</v>
      </c>
      <c r="G3164" t="s">
        <v>11178</v>
      </c>
    </row>
    <row r="3165" spans="1:7" x14ac:dyDescent="0.25">
      <c r="A3165">
        <v>53370750</v>
      </c>
      <c r="B3165" t="s">
        <v>21650</v>
      </c>
      <c r="C3165" t="s">
        <v>18487</v>
      </c>
      <c r="D3165" t="s">
        <v>2249</v>
      </c>
      <c r="E3165" t="s">
        <v>2249</v>
      </c>
      <c r="F3165" t="s">
        <v>62</v>
      </c>
      <c r="G3165" t="s">
        <v>11178</v>
      </c>
    </row>
    <row r="3166" spans="1:7" x14ac:dyDescent="0.25">
      <c r="A3166">
        <v>53370752</v>
      </c>
      <c r="B3166" t="s">
        <v>21651</v>
      </c>
      <c r="C3166" t="s">
        <v>18487</v>
      </c>
      <c r="D3166" t="s">
        <v>2249</v>
      </c>
      <c r="E3166" t="s">
        <v>2249</v>
      </c>
      <c r="F3166" t="s">
        <v>62</v>
      </c>
      <c r="G3166" t="s">
        <v>11178</v>
      </c>
    </row>
    <row r="3167" spans="1:7" x14ac:dyDescent="0.25">
      <c r="A3167">
        <v>53370754</v>
      </c>
      <c r="B3167" t="s">
        <v>21652</v>
      </c>
      <c r="C3167" t="s">
        <v>18487</v>
      </c>
      <c r="D3167" t="s">
        <v>2249</v>
      </c>
      <c r="E3167" t="s">
        <v>2249</v>
      </c>
      <c r="F3167" t="s">
        <v>62</v>
      </c>
      <c r="G3167" t="s">
        <v>11178</v>
      </c>
    </row>
    <row r="3168" spans="1:7" x14ac:dyDescent="0.25">
      <c r="A3168">
        <v>53370756</v>
      </c>
      <c r="B3168" t="s">
        <v>21653</v>
      </c>
      <c r="C3168" t="s">
        <v>18487</v>
      </c>
      <c r="D3168" t="s">
        <v>2249</v>
      </c>
      <c r="E3168" t="s">
        <v>2249</v>
      </c>
      <c r="F3168" t="s">
        <v>62</v>
      </c>
      <c r="G3168" t="s">
        <v>11178</v>
      </c>
    </row>
    <row r="3169" spans="1:7" x14ac:dyDescent="0.25">
      <c r="A3169">
        <v>53370758</v>
      </c>
      <c r="B3169" t="s">
        <v>21654</v>
      </c>
      <c r="C3169" t="s">
        <v>18487</v>
      </c>
      <c r="D3169" t="s">
        <v>2249</v>
      </c>
      <c r="E3169" t="s">
        <v>2249</v>
      </c>
      <c r="F3169" t="s">
        <v>62</v>
      </c>
      <c r="G3169" t="s">
        <v>11178</v>
      </c>
    </row>
    <row r="3170" spans="1:7" x14ac:dyDescent="0.25">
      <c r="A3170">
        <v>53370760</v>
      </c>
      <c r="B3170" t="s">
        <v>21655</v>
      </c>
      <c r="C3170" t="s">
        <v>18487</v>
      </c>
      <c r="D3170" t="s">
        <v>2249</v>
      </c>
      <c r="E3170" t="s">
        <v>2249</v>
      </c>
      <c r="F3170" t="s">
        <v>62</v>
      </c>
      <c r="G3170" t="s">
        <v>11178</v>
      </c>
    </row>
    <row r="3171" spans="1:7" x14ac:dyDescent="0.25">
      <c r="A3171">
        <v>53370822</v>
      </c>
      <c r="B3171" t="s">
        <v>21656</v>
      </c>
      <c r="C3171" t="s">
        <v>18487</v>
      </c>
      <c r="D3171" t="s">
        <v>2249</v>
      </c>
      <c r="E3171" t="s">
        <v>2249</v>
      </c>
      <c r="F3171" t="s">
        <v>62</v>
      </c>
      <c r="G3171" t="s">
        <v>11178</v>
      </c>
    </row>
    <row r="3172" spans="1:7" x14ac:dyDescent="0.25">
      <c r="A3172">
        <v>53370824</v>
      </c>
      <c r="B3172" t="s">
        <v>21657</v>
      </c>
      <c r="C3172" t="s">
        <v>18487</v>
      </c>
      <c r="D3172" t="s">
        <v>2249</v>
      </c>
      <c r="E3172" t="s">
        <v>2249</v>
      </c>
      <c r="F3172" t="s">
        <v>62</v>
      </c>
      <c r="G3172" t="s">
        <v>11178</v>
      </c>
    </row>
    <row r="3173" spans="1:7" x14ac:dyDescent="0.25">
      <c r="A3173">
        <v>53370826</v>
      </c>
      <c r="B3173" t="s">
        <v>21658</v>
      </c>
      <c r="C3173" t="s">
        <v>18487</v>
      </c>
      <c r="D3173" t="s">
        <v>2249</v>
      </c>
      <c r="E3173" t="s">
        <v>2249</v>
      </c>
      <c r="F3173" t="s">
        <v>62</v>
      </c>
      <c r="G3173" t="s">
        <v>11178</v>
      </c>
    </row>
    <row r="3174" spans="1:7" x14ac:dyDescent="0.25">
      <c r="A3174">
        <v>53370828</v>
      </c>
      <c r="B3174" t="s">
        <v>21659</v>
      </c>
      <c r="C3174" t="s">
        <v>18487</v>
      </c>
      <c r="D3174" t="s">
        <v>2249</v>
      </c>
      <c r="E3174" t="s">
        <v>2249</v>
      </c>
      <c r="F3174" t="s">
        <v>62</v>
      </c>
      <c r="G3174" t="s">
        <v>11178</v>
      </c>
    </row>
    <row r="3175" spans="1:7" x14ac:dyDescent="0.25">
      <c r="A3175">
        <v>53370830</v>
      </c>
      <c r="B3175" t="s">
        <v>21660</v>
      </c>
      <c r="C3175" t="s">
        <v>18487</v>
      </c>
      <c r="D3175" t="s">
        <v>2249</v>
      </c>
      <c r="E3175" t="s">
        <v>2249</v>
      </c>
      <c r="F3175" t="s">
        <v>62</v>
      </c>
      <c r="G3175" t="s">
        <v>11178</v>
      </c>
    </row>
    <row r="3176" spans="1:7" x14ac:dyDescent="0.25">
      <c r="A3176">
        <v>53370832</v>
      </c>
      <c r="B3176" t="s">
        <v>21661</v>
      </c>
      <c r="C3176" t="s">
        <v>18487</v>
      </c>
      <c r="D3176" t="s">
        <v>2249</v>
      </c>
      <c r="E3176" t="s">
        <v>2249</v>
      </c>
      <c r="F3176" t="s">
        <v>62</v>
      </c>
      <c r="G3176" t="s">
        <v>11178</v>
      </c>
    </row>
    <row r="3177" spans="1:7" x14ac:dyDescent="0.25">
      <c r="A3177">
        <v>53370190</v>
      </c>
      <c r="B3177" t="s">
        <v>21662</v>
      </c>
      <c r="C3177" t="s">
        <v>18487</v>
      </c>
      <c r="D3177" t="s">
        <v>2249</v>
      </c>
      <c r="E3177" t="s">
        <v>2249</v>
      </c>
      <c r="F3177" t="s">
        <v>62</v>
      </c>
      <c r="G3177" t="s">
        <v>11178</v>
      </c>
    </row>
    <row r="3178" spans="1:7" x14ac:dyDescent="0.25">
      <c r="A3178">
        <v>53370192</v>
      </c>
      <c r="B3178" t="s">
        <v>21663</v>
      </c>
      <c r="C3178" t="s">
        <v>18487</v>
      </c>
      <c r="D3178" t="s">
        <v>2249</v>
      </c>
      <c r="E3178" t="s">
        <v>2249</v>
      </c>
      <c r="F3178" t="s">
        <v>62</v>
      </c>
      <c r="G3178" t="s">
        <v>11178</v>
      </c>
    </row>
    <row r="3179" spans="1:7" x14ac:dyDescent="0.25">
      <c r="A3179">
        <v>53370194</v>
      </c>
      <c r="B3179" t="s">
        <v>21664</v>
      </c>
      <c r="C3179" t="s">
        <v>18487</v>
      </c>
      <c r="D3179" t="s">
        <v>2249</v>
      </c>
      <c r="E3179" t="s">
        <v>2249</v>
      </c>
      <c r="F3179" t="s">
        <v>62</v>
      </c>
      <c r="G3179" t="s">
        <v>11178</v>
      </c>
    </row>
    <row r="3180" spans="1:7" x14ac:dyDescent="0.25">
      <c r="A3180">
        <v>53370196</v>
      </c>
      <c r="B3180" t="s">
        <v>21665</v>
      </c>
      <c r="C3180" t="s">
        <v>18487</v>
      </c>
      <c r="D3180" t="s">
        <v>2249</v>
      </c>
      <c r="E3180" t="s">
        <v>2249</v>
      </c>
      <c r="F3180" t="s">
        <v>62</v>
      </c>
      <c r="G3180" t="s">
        <v>11178</v>
      </c>
    </row>
    <row r="3181" spans="1:7" x14ac:dyDescent="0.25">
      <c r="A3181">
        <v>53370198</v>
      </c>
      <c r="B3181" t="s">
        <v>21666</v>
      </c>
      <c r="C3181" t="s">
        <v>18487</v>
      </c>
      <c r="D3181" t="s">
        <v>2249</v>
      </c>
      <c r="E3181" t="s">
        <v>2249</v>
      </c>
      <c r="F3181" t="s">
        <v>62</v>
      </c>
      <c r="G3181" t="s">
        <v>11178</v>
      </c>
    </row>
    <row r="3182" spans="1:7" x14ac:dyDescent="0.25">
      <c r="A3182">
        <v>53370200</v>
      </c>
      <c r="B3182" t="s">
        <v>21667</v>
      </c>
      <c r="C3182" t="s">
        <v>18487</v>
      </c>
      <c r="D3182" t="s">
        <v>2249</v>
      </c>
      <c r="E3182" t="s">
        <v>2249</v>
      </c>
      <c r="F3182" t="s">
        <v>62</v>
      </c>
      <c r="G3182" t="s">
        <v>11178</v>
      </c>
    </row>
    <row r="3183" spans="1:7" x14ac:dyDescent="0.25">
      <c r="A3183">
        <v>53370202</v>
      </c>
      <c r="B3183" t="s">
        <v>21668</v>
      </c>
      <c r="C3183" t="s">
        <v>18487</v>
      </c>
      <c r="D3183" t="s">
        <v>2249</v>
      </c>
      <c r="E3183" t="s">
        <v>2249</v>
      </c>
      <c r="F3183" t="s">
        <v>62</v>
      </c>
      <c r="G3183" t="s">
        <v>11178</v>
      </c>
    </row>
    <row r="3184" spans="1:7" x14ac:dyDescent="0.25">
      <c r="A3184">
        <v>53370244</v>
      </c>
      <c r="B3184" t="s">
        <v>21669</v>
      </c>
      <c r="C3184" t="s">
        <v>18487</v>
      </c>
      <c r="D3184" t="s">
        <v>2249</v>
      </c>
      <c r="E3184" t="s">
        <v>2249</v>
      </c>
      <c r="F3184" t="s">
        <v>62</v>
      </c>
      <c r="G3184" t="s">
        <v>11178</v>
      </c>
    </row>
    <row r="3185" spans="1:7" x14ac:dyDescent="0.25">
      <c r="A3185">
        <v>53370246</v>
      </c>
      <c r="B3185" t="s">
        <v>21670</v>
      </c>
      <c r="C3185" t="s">
        <v>18487</v>
      </c>
      <c r="D3185" t="s">
        <v>2249</v>
      </c>
      <c r="E3185" t="s">
        <v>2249</v>
      </c>
      <c r="F3185" t="s">
        <v>62</v>
      </c>
      <c r="G3185" t="s">
        <v>11178</v>
      </c>
    </row>
    <row r="3186" spans="1:7" x14ac:dyDescent="0.25">
      <c r="A3186">
        <v>53370248</v>
      </c>
      <c r="B3186" t="s">
        <v>21671</v>
      </c>
      <c r="C3186" t="s">
        <v>18487</v>
      </c>
      <c r="D3186" t="s">
        <v>2249</v>
      </c>
      <c r="E3186" t="s">
        <v>2249</v>
      </c>
      <c r="F3186" t="s">
        <v>62</v>
      </c>
      <c r="G3186" t="s">
        <v>11178</v>
      </c>
    </row>
    <row r="3187" spans="1:7" x14ac:dyDescent="0.25">
      <c r="A3187">
        <v>53370250</v>
      </c>
      <c r="B3187" t="s">
        <v>21672</v>
      </c>
      <c r="C3187" t="s">
        <v>18487</v>
      </c>
      <c r="D3187" t="s">
        <v>2249</v>
      </c>
      <c r="E3187" t="s">
        <v>2249</v>
      </c>
      <c r="F3187" t="s">
        <v>62</v>
      </c>
      <c r="G3187" t="s">
        <v>11178</v>
      </c>
    </row>
    <row r="3188" spans="1:7" x14ac:dyDescent="0.25">
      <c r="A3188">
        <v>53370252</v>
      </c>
      <c r="B3188" t="s">
        <v>21673</v>
      </c>
      <c r="C3188" t="s">
        <v>18487</v>
      </c>
      <c r="D3188" t="s">
        <v>2249</v>
      </c>
      <c r="E3188" t="s">
        <v>2249</v>
      </c>
      <c r="F3188" t="s">
        <v>62</v>
      </c>
      <c r="G3188" t="s">
        <v>11178</v>
      </c>
    </row>
    <row r="3189" spans="1:7" x14ac:dyDescent="0.25">
      <c r="A3189">
        <v>53370254</v>
      </c>
      <c r="B3189" t="s">
        <v>21674</v>
      </c>
      <c r="C3189" t="s">
        <v>18487</v>
      </c>
      <c r="D3189" t="s">
        <v>2249</v>
      </c>
      <c r="E3189" t="s">
        <v>2249</v>
      </c>
      <c r="F3189" t="s">
        <v>62</v>
      </c>
      <c r="G3189" t="s">
        <v>11178</v>
      </c>
    </row>
    <row r="3190" spans="1:7" x14ac:dyDescent="0.25">
      <c r="A3190">
        <v>53370256</v>
      </c>
      <c r="B3190" t="s">
        <v>21675</v>
      </c>
      <c r="C3190" t="s">
        <v>18487</v>
      </c>
      <c r="D3190" t="s">
        <v>2249</v>
      </c>
      <c r="E3190" t="s">
        <v>2249</v>
      </c>
      <c r="F3190" t="s">
        <v>62</v>
      </c>
      <c r="G3190" t="s">
        <v>11178</v>
      </c>
    </row>
    <row r="3191" spans="1:7" x14ac:dyDescent="0.25">
      <c r="A3191">
        <v>53370364</v>
      </c>
      <c r="B3191" t="s">
        <v>21676</v>
      </c>
      <c r="C3191" t="s">
        <v>18487</v>
      </c>
      <c r="D3191" t="s">
        <v>2249</v>
      </c>
      <c r="E3191" t="s">
        <v>2249</v>
      </c>
      <c r="F3191" t="s">
        <v>62</v>
      </c>
      <c r="G3191" t="s">
        <v>11178</v>
      </c>
    </row>
    <row r="3192" spans="1:7" x14ac:dyDescent="0.25">
      <c r="A3192">
        <v>53370366</v>
      </c>
      <c r="B3192" t="s">
        <v>21677</v>
      </c>
      <c r="C3192" t="s">
        <v>18487</v>
      </c>
      <c r="D3192" t="s">
        <v>2249</v>
      </c>
      <c r="E3192" t="s">
        <v>2249</v>
      </c>
      <c r="F3192" t="s">
        <v>62</v>
      </c>
      <c r="G3192" t="s">
        <v>11178</v>
      </c>
    </row>
    <row r="3193" spans="1:7" x14ac:dyDescent="0.25">
      <c r="A3193">
        <v>53370368</v>
      </c>
      <c r="B3193" t="s">
        <v>21678</v>
      </c>
      <c r="C3193" t="s">
        <v>18487</v>
      </c>
      <c r="D3193" t="s">
        <v>2249</v>
      </c>
      <c r="E3193" t="s">
        <v>2249</v>
      </c>
      <c r="F3193" t="s">
        <v>62</v>
      </c>
      <c r="G3193" t="s">
        <v>11178</v>
      </c>
    </row>
    <row r="3194" spans="1:7" x14ac:dyDescent="0.25">
      <c r="A3194">
        <v>53370370</v>
      </c>
      <c r="B3194" t="s">
        <v>21679</v>
      </c>
      <c r="C3194" t="s">
        <v>18487</v>
      </c>
      <c r="D3194" t="s">
        <v>2249</v>
      </c>
      <c r="E3194" t="s">
        <v>2249</v>
      </c>
      <c r="F3194" t="s">
        <v>62</v>
      </c>
      <c r="G3194" t="s">
        <v>11178</v>
      </c>
    </row>
    <row r="3195" spans="1:7" x14ac:dyDescent="0.25">
      <c r="A3195">
        <v>53370372</v>
      </c>
      <c r="B3195" t="s">
        <v>21680</v>
      </c>
      <c r="C3195" t="s">
        <v>18487</v>
      </c>
      <c r="D3195" t="s">
        <v>2249</v>
      </c>
      <c r="E3195" t="s">
        <v>2249</v>
      </c>
      <c r="F3195" t="s">
        <v>62</v>
      </c>
      <c r="G3195" t="s">
        <v>11178</v>
      </c>
    </row>
    <row r="3196" spans="1:7" x14ac:dyDescent="0.25">
      <c r="A3196">
        <v>53370374</v>
      </c>
      <c r="B3196" t="s">
        <v>21681</v>
      </c>
      <c r="C3196" t="s">
        <v>18487</v>
      </c>
      <c r="D3196" t="s">
        <v>2249</v>
      </c>
      <c r="E3196" t="s">
        <v>2249</v>
      </c>
      <c r="F3196" t="s">
        <v>62</v>
      </c>
      <c r="G3196" t="s">
        <v>11178</v>
      </c>
    </row>
    <row r="3197" spans="1:7" x14ac:dyDescent="0.25">
      <c r="A3197">
        <v>53370492</v>
      </c>
      <c r="B3197" t="s">
        <v>21682</v>
      </c>
      <c r="C3197" t="s">
        <v>18487</v>
      </c>
      <c r="D3197" t="s">
        <v>2249</v>
      </c>
      <c r="E3197" t="s">
        <v>2249</v>
      </c>
      <c r="F3197" t="s">
        <v>62</v>
      </c>
      <c r="G3197" t="s">
        <v>11178</v>
      </c>
    </row>
    <row r="3198" spans="1:7" x14ac:dyDescent="0.25">
      <c r="A3198">
        <v>53370494</v>
      </c>
      <c r="B3198" t="s">
        <v>21683</v>
      </c>
      <c r="C3198" t="s">
        <v>18487</v>
      </c>
      <c r="D3198" t="s">
        <v>2249</v>
      </c>
      <c r="E3198" t="s">
        <v>2249</v>
      </c>
      <c r="F3198" t="s">
        <v>62</v>
      </c>
      <c r="G3198" t="s">
        <v>11178</v>
      </c>
    </row>
    <row r="3199" spans="1:7" x14ac:dyDescent="0.25">
      <c r="A3199">
        <v>53370496</v>
      </c>
      <c r="B3199" t="s">
        <v>21684</v>
      </c>
      <c r="C3199" t="s">
        <v>18487</v>
      </c>
      <c r="D3199" t="s">
        <v>2249</v>
      </c>
      <c r="E3199" t="s">
        <v>2249</v>
      </c>
      <c r="F3199" t="s">
        <v>62</v>
      </c>
      <c r="G3199" t="s">
        <v>11178</v>
      </c>
    </row>
    <row r="3200" spans="1:7" x14ac:dyDescent="0.25">
      <c r="A3200">
        <v>53370498</v>
      </c>
      <c r="B3200" t="s">
        <v>21685</v>
      </c>
      <c r="C3200" t="s">
        <v>18487</v>
      </c>
      <c r="D3200" t="s">
        <v>2249</v>
      </c>
      <c r="E3200" t="s">
        <v>2249</v>
      </c>
      <c r="F3200" t="s">
        <v>62</v>
      </c>
      <c r="G3200" t="s">
        <v>11178</v>
      </c>
    </row>
    <row r="3201" spans="1:7" x14ac:dyDescent="0.25">
      <c r="A3201">
        <v>53370500</v>
      </c>
      <c r="B3201" t="s">
        <v>21686</v>
      </c>
      <c r="C3201" t="s">
        <v>18487</v>
      </c>
      <c r="D3201" t="s">
        <v>2249</v>
      </c>
      <c r="E3201" t="s">
        <v>2249</v>
      </c>
      <c r="F3201" t="s">
        <v>62</v>
      </c>
      <c r="G3201" t="s">
        <v>11178</v>
      </c>
    </row>
    <row r="3202" spans="1:7" x14ac:dyDescent="0.25">
      <c r="A3202">
        <v>53370502</v>
      </c>
      <c r="B3202" t="s">
        <v>21687</v>
      </c>
      <c r="C3202" t="s">
        <v>18487</v>
      </c>
      <c r="D3202" t="s">
        <v>2249</v>
      </c>
      <c r="E3202" t="s">
        <v>2249</v>
      </c>
      <c r="F3202" t="s">
        <v>62</v>
      </c>
      <c r="G3202" t="s">
        <v>11178</v>
      </c>
    </row>
    <row r="3203" spans="1:7" x14ac:dyDescent="0.25">
      <c r="A3203">
        <v>53370894</v>
      </c>
      <c r="B3203" t="s">
        <v>21688</v>
      </c>
      <c r="C3203" t="s">
        <v>18487</v>
      </c>
      <c r="D3203" t="s">
        <v>2249</v>
      </c>
      <c r="E3203" t="s">
        <v>2249</v>
      </c>
      <c r="F3203" t="s">
        <v>62</v>
      </c>
      <c r="G3203" t="s">
        <v>11178</v>
      </c>
    </row>
    <row r="3204" spans="1:7" x14ac:dyDescent="0.25">
      <c r="A3204">
        <v>53370896</v>
      </c>
      <c r="B3204" t="s">
        <v>21689</v>
      </c>
      <c r="C3204" t="s">
        <v>18487</v>
      </c>
      <c r="D3204" t="s">
        <v>2249</v>
      </c>
      <c r="E3204" t="s">
        <v>2249</v>
      </c>
      <c r="F3204" t="s">
        <v>62</v>
      </c>
      <c r="G3204" t="s">
        <v>11178</v>
      </c>
    </row>
    <row r="3205" spans="1:7" x14ac:dyDescent="0.25">
      <c r="A3205">
        <v>53370898</v>
      </c>
      <c r="B3205" t="s">
        <v>21690</v>
      </c>
      <c r="C3205" t="s">
        <v>18487</v>
      </c>
      <c r="D3205" t="s">
        <v>2249</v>
      </c>
      <c r="E3205" t="s">
        <v>2249</v>
      </c>
      <c r="F3205" t="s">
        <v>62</v>
      </c>
      <c r="G3205" t="s">
        <v>11178</v>
      </c>
    </row>
    <row r="3206" spans="1:7" x14ac:dyDescent="0.25">
      <c r="A3206">
        <v>53370900</v>
      </c>
      <c r="B3206" t="s">
        <v>21691</v>
      </c>
      <c r="C3206" t="s">
        <v>18487</v>
      </c>
      <c r="D3206" t="s">
        <v>2249</v>
      </c>
      <c r="E3206" t="s">
        <v>2249</v>
      </c>
      <c r="F3206" t="s">
        <v>62</v>
      </c>
      <c r="G3206" t="s">
        <v>11178</v>
      </c>
    </row>
    <row r="3207" spans="1:7" x14ac:dyDescent="0.25">
      <c r="A3207">
        <v>53370902</v>
      </c>
      <c r="B3207" t="s">
        <v>21692</v>
      </c>
      <c r="C3207" t="s">
        <v>18487</v>
      </c>
      <c r="D3207" t="s">
        <v>2249</v>
      </c>
      <c r="E3207" t="s">
        <v>2249</v>
      </c>
      <c r="F3207" t="s">
        <v>62</v>
      </c>
      <c r="G3207" t="s">
        <v>11178</v>
      </c>
    </row>
    <row r="3208" spans="1:7" x14ac:dyDescent="0.25">
      <c r="A3208">
        <v>53370904</v>
      </c>
      <c r="B3208" t="s">
        <v>21693</v>
      </c>
      <c r="C3208" t="s">
        <v>18487</v>
      </c>
      <c r="D3208" t="s">
        <v>2249</v>
      </c>
      <c r="E3208" t="s">
        <v>2249</v>
      </c>
      <c r="F3208" t="s">
        <v>62</v>
      </c>
      <c r="G3208" t="s">
        <v>11178</v>
      </c>
    </row>
    <row r="3209" spans="1:7" x14ac:dyDescent="0.25">
      <c r="A3209">
        <v>53370316</v>
      </c>
      <c r="B3209" t="s">
        <v>21694</v>
      </c>
      <c r="C3209" t="s">
        <v>18487</v>
      </c>
      <c r="D3209" t="s">
        <v>2249</v>
      </c>
      <c r="E3209" t="s">
        <v>2249</v>
      </c>
      <c r="F3209" t="s">
        <v>62</v>
      </c>
      <c r="G3209" t="s">
        <v>11178</v>
      </c>
    </row>
    <row r="3210" spans="1:7" x14ac:dyDescent="0.25">
      <c r="A3210">
        <v>53370318</v>
      </c>
      <c r="B3210" t="s">
        <v>21695</v>
      </c>
      <c r="C3210" t="s">
        <v>18487</v>
      </c>
      <c r="D3210" t="s">
        <v>2249</v>
      </c>
      <c r="E3210" t="s">
        <v>2249</v>
      </c>
      <c r="F3210" t="s">
        <v>62</v>
      </c>
      <c r="G3210" t="s">
        <v>11178</v>
      </c>
    </row>
    <row r="3211" spans="1:7" x14ac:dyDescent="0.25">
      <c r="A3211">
        <v>53370320</v>
      </c>
      <c r="B3211" t="s">
        <v>21696</v>
      </c>
      <c r="C3211" t="s">
        <v>18487</v>
      </c>
      <c r="D3211" t="s">
        <v>2249</v>
      </c>
      <c r="E3211" t="s">
        <v>2249</v>
      </c>
      <c r="F3211" t="s">
        <v>62</v>
      </c>
      <c r="G3211" t="s">
        <v>11178</v>
      </c>
    </row>
    <row r="3212" spans="1:7" x14ac:dyDescent="0.25">
      <c r="A3212">
        <v>53370322</v>
      </c>
      <c r="B3212" t="s">
        <v>21697</v>
      </c>
      <c r="C3212" t="s">
        <v>18487</v>
      </c>
      <c r="D3212" t="s">
        <v>2249</v>
      </c>
      <c r="E3212" t="s">
        <v>2249</v>
      </c>
      <c r="F3212" t="s">
        <v>62</v>
      </c>
      <c r="G3212" t="s">
        <v>11178</v>
      </c>
    </row>
    <row r="3213" spans="1:7" x14ac:dyDescent="0.25">
      <c r="A3213">
        <v>53370324</v>
      </c>
      <c r="B3213" t="s">
        <v>21698</v>
      </c>
      <c r="C3213" t="s">
        <v>18487</v>
      </c>
      <c r="D3213" t="s">
        <v>2249</v>
      </c>
      <c r="E3213" t="s">
        <v>2249</v>
      </c>
      <c r="F3213" t="s">
        <v>62</v>
      </c>
      <c r="G3213" t="s">
        <v>11178</v>
      </c>
    </row>
    <row r="3214" spans="1:7" x14ac:dyDescent="0.25">
      <c r="A3214">
        <v>53370326</v>
      </c>
      <c r="B3214" t="s">
        <v>21699</v>
      </c>
      <c r="C3214" t="s">
        <v>18487</v>
      </c>
      <c r="D3214" t="s">
        <v>2249</v>
      </c>
      <c r="E3214" t="s">
        <v>2249</v>
      </c>
      <c r="F3214" t="s">
        <v>62</v>
      </c>
      <c r="G3214" t="s">
        <v>11178</v>
      </c>
    </row>
    <row r="3215" spans="1:7" x14ac:dyDescent="0.25">
      <c r="A3215">
        <v>53370376</v>
      </c>
      <c r="B3215" t="s">
        <v>21700</v>
      </c>
      <c r="C3215" t="s">
        <v>18487</v>
      </c>
      <c r="D3215" t="s">
        <v>2249</v>
      </c>
      <c r="E3215" t="s">
        <v>2249</v>
      </c>
      <c r="F3215" t="s">
        <v>62</v>
      </c>
      <c r="G3215" t="s">
        <v>11178</v>
      </c>
    </row>
    <row r="3216" spans="1:7" x14ac:dyDescent="0.25">
      <c r="A3216">
        <v>53370378</v>
      </c>
      <c r="B3216" t="s">
        <v>21701</v>
      </c>
      <c r="C3216" t="s">
        <v>18487</v>
      </c>
      <c r="D3216" t="s">
        <v>2249</v>
      </c>
      <c r="E3216" t="s">
        <v>2249</v>
      </c>
      <c r="F3216" t="s">
        <v>62</v>
      </c>
      <c r="G3216" t="s">
        <v>11178</v>
      </c>
    </row>
    <row r="3217" spans="1:7" x14ac:dyDescent="0.25">
      <c r="A3217">
        <v>53370380</v>
      </c>
      <c r="B3217" t="s">
        <v>21702</v>
      </c>
      <c r="C3217" t="s">
        <v>18487</v>
      </c>
      <c r="D3217" t="s">
        <v>2249</v>
      </c>
      <c r="E3217" t="s">
        <v>2249</v>
      </c>
      <c r="F3217" t="s">
        <v>62</v>
      </c>
      <c r="G3217" t="s">
        <v>11178</v>
      </c>
    </row>
    <row r="3218" spans="1:7" x14ac:dyDescent="0.25">
      <c r="A3218">
        <v>53370382</v>
      </c>
      <c r="B3218" t="s">
        <v>21703</v>
      </c>
      <c r="C3218" t="s">
        <v>18487</v>
      </c>
      <c r="D3218" t="s">
        <v>2249</v>
      </c>
      <c r="E3218" t="s">
        <v>2249</v>
      </c>
      <c r="F3218" t="s">
        <v>62</v>
      </c>
      <c r="G3218" t="s">
        <v>11178</v>
      </c>
    </row>
    <row r="3219" spans="1:7" x14ac:dyDescent="0.25">
      <c r="A3219">
        <v>53370384</v>
      </c>
      <c r="B3219" t="s">
        <v>21704</v>
      </c>
      <c r="C3219" t="s">
        <v>18487</v>
      </c>
      <c r="D3219" t="s">
        <v>2249</v>
      </c>
      <c r="E3219" t="s">
        <v>2249</v>
      </c>
      <c r="F3219" t="s">
        <v>62</v>
      </c>
      <c r="G3219" t="s">
        <v>11178</v>
      </c>
    </row>
    <row r="3220" spans="1:7" x14ac:dyDescent="0.25">
      <c r="A3220">
        <v>53370386</v>
      </c>
      <c r="B3220" t="s">
        <v>21705</v>
      </c>
      <c r="C3220" t="s">
        <v>18487</v>
      </c>
      <c r="D3220" t="s">
        <v>2249</v>
      </c>
      <c r="E3220" t="s">
        <v>2249</v>
      </c>
      <c r="F3220" t="s">
        <v>62</v>
      </c>
      <c r="G3220" t="s">
        <v>11178</v>
      </c>
    </row>
    <row r="3221" spans="1:7" x14ac:dyDescent="0.25">
      <c r="A3221">
        <v>53370504</v>
      </c>
      <c r="B3221" t="s">
        <v>21706</v>
      </c>
      <c r="C3221" t="s">
        <v>18487</v>
      </c>
      <c r="D3221" t="s">
        <v>2249</v>
      </c>
      <c r="E3221" t="s">
        <v>2249</v>
      </c>
      <c r="F3221" t="s">
        <v>62</v>
      </c>
      <c r="G3221" t="s">
        <v>11178</v>
      </c>
    </row>
    <row r="3222" spans="1:7" x14ac:dyDescent="0.25">
      <c r="A3222">
        <v>53370506</v>
      </c>
      <c r="B3222" t="s">
        <v>21707</v>
      </c>
      <c r="C3222" t="s">
        <v>18487</v>
      </c>
      <c r="D3222" t="s">
        <v>2249</v>
      </c>
      <c r="E3222" t="s">
        <v>2249</v>
      </c>
      <c r="F3222" t="s">
        <v>62</v>
      </c>
      <c r="G3222" t="s">
        <v>11178</v>
      </c>
    </row>
    <row r="3223" spans="1:7" x14ac:dyDescent="0.25">
      <c r="A3223">
        <v>53370508</v>
      </c>
      <c r="B3223" t="s">
        <v>21708</v>
      </c>
      <c r="C3223" t="s">
        <v>18487</v>
      </c>
      <c r="D3223" t="s">
        <v>2249</v>
      </c>
      <c r="E3223" t="s">
        <v>2249</v>
      </c>
      <c r="F3223" t="s">
        <v>62</v>
      </c>
      <c r="G3223" t="s">
        <v>11178</v>
      </c>
    </row>
    <row r="3224" spans="1:7" x14ac:dyDescent="0.25">
      <c r="A3224">
        <v>53370510</v>
      </c>
      <c r="B3224" t="s">
        <v>21709</v>
      </c>
      <c r="C3224" t="s">
        <v>18487</v>
      </c>
      <c r="D3224" t="s">
        <v>2249</v>
      </c>
      <c r="E3224" t="s">
        <v>2249</v>
      </c>
      <c r="F3224" t="s">
        <v>62</v>
      </c>
      <c r="G3224" t="s">
        <v>11178</v>
      </c>
    </row>
    <row r="3225" spans="1:7" x14ac:dyDescent="0.25">
      <c r="A3225">
        <v>53370512</v>
      </c>
      <c r="B3225" t="s">
        <v>21710</v>
      </c>
      <c r="C3225" t="s">
        <v>18487</v>
      </c>
      <c r="D3225" t="s">
        <v>2249</v>
      </c>
      <c r="E3225" t="s">
        <v>2249</v>
      </c>
      <c r="F3225" t="s">
        <v>62</v>
      </c>
      <c r="G3225" t="s">
        <v>11178</v>
      </c>
    </row>
    <row r="3226" spans="1:7" x14ac:dyDescent="0.25">
      <c r="A3226">
        <v>53370514</v>
      </c>
      <c r="B3226" t="s">
        <v>21711</v>
      </c>
      <c r="C3226" t="s">
        <v>18487</v>
      </c>
      <c r="D3226" t="s">
        <v>2249</v>
      </c>
      <c r="E3226" t="s">
        <v>2249</v>
      </c>
      <c r="F3226" t="s">
        <v>62</v>
      </c>
      <c r="G3226" t="s">
        <v>11178</v>
      </c>
    </row>
    <row r="3227" spans="1:7" x14ac:dyDescent="0.25">
      <c r="A3227">
        <v>53370654</v>
      </c>
      <c r="B3227" t="s">
        <v>21712</v>
      </c>
      <c r="C3227" t="s">
        <v>18487</v>
      </c>
      <c r="D3227" t="s">
        <v>2249</v>
      </c>
      <c r="E3227" t="s">
        <v>2249</v>
      </c>
      <c r="F3227" t="s">
        <v>62</v>
      </c>
      <c r="G3227" t="s">
        <v>11178</v>
      </c>
    </row>
    <row r="3228" spans="1:7" x14ac:dyDescent="0.25">
      <c r="A3228">
        <v>53370656</v>
      </c>
      <c r="B3228" t="s">
        <v>21713</v>
      </c>
      <c r="C3228" t="s">
        <v>18487</v>
      </c>
      <c r="D3228" t="s">
        <v>2249</v>
      </c>
      <c r="E3228" t="s">
        <v>2249</v>
      </c>
      <c r="F3228" t="s">
        <v>62</v>
      </c>
      <c r="G3228" t="s">
        <v>11178</v>
      </c>
    </row>
    <row r="3229" spans="1:7" x14ac:dyDescent="0.25">
      <c r="A3229">
        <v>53370658</v>
      </c>
      <c r="B3229" t="s">
        <v>21714</v>
      </c>
      <c r="C3229" t="s">
        <v>18487</v>
      </c>
      <c r="D3229" t="s">
        <v>2249</v>
      </c>
      <c r="E3229" t="s">
        <v>2249</v>
      </c>
      <c r="F3229" t="s">
        <v>62</v>
      </c>
      <c r="G3229" t="s">
        <v>11178</v>
      </c>
    </row>
    <row r="3230" spans="1:7" x14ac:dyDescent="0.25">
      <c r="A3230">
        <v>53370660</v>
      </c>
      <c r="B3230" t="s">
        <v>21715</v>
      </c>
      <c r="C3230" t="s">
        <v>18487</v>
      </c>
      <c r="D3230" t="s">
        <v>2249</v>
      </c>
      <c r="E3230" t="s">
        <v>2249</v>
      </c>
      <c r="F3230" t="s">
        <v>62</v>
      </c>
      <c r="G3230" t="s">
        <v>11178</v>
      </c>
    </row>
    <row r="3231" spans="1:7" x14ac:dyDescent="0.25">
      <c r="A3231">
        <v>53370662</v>
      </c>
      <c r="B3231" t="s">
        <v>21716</v>
      </c>
      <c r="C3231" t="s">
        <v>18487</v>
      </c>
      <c r="D3231" t="s">
        <v>2249</v>
      </c>
      <c r="E3231" t="s">
        <v>2249</v>
      </c>
      <c r="F3231" t="s">
        <v>62</v>
      </c>
      <c r="G3231" t="s">
        <v>11178</v>
      </c>
    </row>
    <row r="3232" spans="1:7" x14ac:dyDescent="0.25">
      <c r="A3232">
        <v>53370664</v>
      </c>
      <c r="B3232" t="s">
        <v>21717</v>
      </c>
      <c r="C3232" t="s">
        <v>18487</v>
      </c>
      <c r="D3232" t="s">
        <v>2249</v>
      </c>
      <c r="E3232" t="s">
        <v>2249</v>
      </c>
      <c r="F3232" t="s">
        <v>62</v>
      </c>
      <c r="G3232" t="s">
        <v>11178</v>
      </c>
    </row>
    <row r="3233" spans="1:7" x14ac:dyDescent="0.25">
      <c r="A3233">
        <v>53370328</v>
      </c>
      <c r="B3233" t="s">
        <v>21718</v>
      </c>
      <c r="C3233" t="s">
        <v>18487</v>
      </c>
      <c r="D3233" t="s">
        <v>2249</v>
      </c>
      <c r="E3233" t="s">
        <v>2249</v>
      </c>
      <c r="F3233" t="s">
        <v>62</v>
      </c>
      <c r="G3233" t="s">
        <v>11178</v>
      </c>
    </row>
    <row r="3234" spans="1:7" x14ac:dyDescent="0.25">
      <c r="A3234">
        <v>53370330</v>
      </c>
      <c r="B3234" t="s">
        <v>21719</v>
      </c>
      <c r="C3234" t="s">
        <v>18487</v>
      </c>
      <c r="D3234" t="s">
        <v>2249</v>
      </c>
      <c r="E3234" t="s">
        <v>2249</v>
      </c>
      <c r="F3234" t="s">
        <v>62</v>
      </c>
      <c r="G3234" t="s">
        <v>11178</v>
      </c>
    </row>
    <row r="3235" spans="1:7" x14ac:dyDescent="0.25">
      <c r="A3235">
        <v>53370332</v>
      </c>
      <c r="B3235" t="s">
        <v>21720</v>
      </c>
      <c r="C3235" t="s">
        <v>18487</v>
      </c>
      <c r="D3235" t="s">
        <v>2249</v>
      </c>
      <c r="E3235" t="s">
        <v>2249</v>
      </c>
      <c r="F3235" t="s">
        <v>62</v>
      </c>
      <c r="G3235" t="s">
        <v>11178</v>
      </c>
    </row>
    <row r="3236" spans="1:7" x14ac:dyDescent="0.25">
      <c r="A3236">
        <v>53370334</v>
      </c>
      <c r="B3236" t="s">
        <v>21721</v>
      </c>
      <c r="C3236" t="s">
        <v>18487</v>
      </c>
      <c r="D3236" t="s">
        <v>2249</v>
      </c>
      <c r="E3236" t="s">
        <v>2249</v>
      </c>
      <c r="F3236" t="s">
        <v>62</v>
      </c>
      <c r="G3236" t="s">
        <v>11178</v>
      </c>
    </row>
    <row r="3237" spans="1:7" x14ac:dyDescent="0.25">
      <c r="A3237">
        <v>53370336</v>
      </c>
      <c r="B3237" t="s">
        <v>21722</v>
      </c>
      <c r="C3237" t="s">
        <v>18487</v>
      </c>
      <c r="D3237" t="s">
        <v>2249</v>
      </c>
      <c r="E3237" t="s">
        <v>2249</v>
      </c>
      <c r="F3237" t="s">
        <v>62</v>
      </c>
      <c r="G3237" t="s">
        <v>11178</v>
      </c>
    </row>
    <row r="3238" spans="1:7" x14ac:dyDescent="0.25">
      <c r="A3238">
        <v>53370338</v>
      </c>
      <c r="B3238" t="s">
        <v>21723</v>
      </c>
      <c r="C3238" t="s">
        <v>18487</v>
      </c>
      <c r="D3238" t="s">
        <v>2249</v>
      </c>
      <c r="E3238" t="s">
        <v>2249</v>
      </c>
      <c r="F3238" t="s">
        <v>62</v>
      </c>
      <c r="G3238" t="s">
        <v>11178</v>
      </c>
    </row>
    <row r="3239" spans="1:7" x14ac:dyDescent="0.25">
      <c r="A3239">
        <v>53370448</v>
      </c>
      <c r="B3239" t="s">
        <v>21724</v>
      </c>
      <c r="C3239" t="s">
        <v>18487</v>
      </c>
      <c r="D3239" t="s">
        <v>2249</v>
      </c>
      <c r="E3239" t="s">
        <v>2249</v>
      </c>
      <c r="F3239" t="s">
        <v>62</v>
      </c>
      <c r="G3239" t="s">
        <v>11178</v>
      </c>
    </row>
    <row r="3240" spans="1:7" x14ac:dyDescent="0.25">
      <c r="A3240">
        <v>53370450</v>
      </c>
      <c r="B3240" t="s">
        <v>21725</v>
      </c>
      <c r="C3240" t="s">
        <v>18487</v>
      </c>
      <c r="D3240" t="s">
        <v>2249</v>
      </c>
      <c r="E3240" t="s">
        <v>2249</v>
      </c>
      <c r="F3240" t="s">
        <v>62</v>
      </c>
      <c r="G3240" t="s">
        <v>11178</v>
      </c>
    </row>
    <row r="3241" spans="1:7" x14ac:dyDescent="0.25">
      <c r="A3241">
        <v>53370452</v>
      </c>
      <c r="B3241" t="s">
        <v>21726</v>
      </c>
      <c r="C3241" t="s">
        <v>18487</v>
      </c>
      <c r="D3241" t="s">
        <v>2249</v>
      </c>
      <c r="E3241" t="s">
        <v>2249</v>
      </c>
      <c r="F3241" t="s">
        <v>62</v>
      </c>
      <c r="G3241" t="s">
        <v>11178</v>
      </c>
    </row>
    <row r="3242" spans="1:7" x14ac:dyDescent="0.25">
      <c r="A3242">
        <v>53370454</v>
      </c>
      <c r="B3242" t="s">
        <v>21727</v>
      </c>
      <c r="C3242" t="s">
        <v>18487</v>
      </c>
      <c r="D3242" t="s">
        <v>2249</v>
      </c>
      <c r="E3242" t="s">
        <v>2249</v>
      </c>
      <c r="F3242" t="s">
        <v>62</v>
      </c>
      <c r="G3242" t="s">
        <v>11178</v>
      </c>
    </row>
    <row r="3243" spans="1:7" x14ac:dyDescent="0.25">
      <c r="A3243">
        <v>53370456</v>
      </c>
      <c r="B3243" t="s">
        <v>21728</v>
      </c>
      <c r="C3243" t="s">
        <v>18487</v>
      </c>
      <c r="D3243" t="s">
        <v>2249</v>
      </c>
      <c r="E3243" t="s">
        <v>2249</v>
      </c>
      <c r="F3243" t="s">
        <v>62</v>
      </c>
      <c r="G3243" t="s">
        <v>11178</v>
      </c>
    </row>
    <row r="3244" spans="1:7" x14ac:dyDescent="0.25">
      <c r="A3244">
        <v>53370458</v>
      </c>
      <c r="B3244" t="s">
        <v>21729</v>
      </c>
      <c r="C3244" t="s">
        <v>18487</v>
      </c>
      <c r="D3244" t="s">
        <v>2249</v>
      </c>
      <c r="E3244" t="s">
        <v>2249</v>
      </c>
      <c r="F3244" t="s">
        <v>62</v>
      </c>
      <c r="G3244" t="s">
        <v>11178</v>
      </c>
    </row>
    <row r="3245" spans="1:7" x14ac:dyDescent="0.25">
      <c r="A3245">
        <v>53370516</v>
      </c>
      <c r="B3245" t="s">
        <v>21730</v>
      </c>
      <c r="C3245" t="s">
        <v>18487</v>
      </c>
      <c r="D3245" t="s">
        <v>2249</v>
      </c>
      <c r="E3245" t="s">
        <v>2249</v>
      </c>
      <c r="F3245" t="s">
        <v>62</v>
      </c>
      <c r="G3245" t="s">
        <v>11178</v>
      </c>
    </row>
    <row r="3246" spans="1:7" x14ac:dyDescent="0.25">
      <c r="A3246">
        <v>53370518</v>
      </c>
      <c r="B3246" t="s">
        <v>21731</v>
      </c>
      <c r="C3246" t="s">
        <v>18487</v>
      </c>
      <c r="D3246" t="s">
        <v>2249</v>
      </c>
      <c r="E3246" t="s">
        <v>2249</v>
      </c>
      <c r="F3246" t="s">
        <v>62</v>
      </c>
      <c r="G3246" t="s">
        <v>11178</v>
      </c>
    </row>
    <row r="3247" spans="1:7" x14ac:dyDescent="0.25">
      <c r="A3247">
        <v>53370520</v>
      </c>
      <c r="B3247" t="s">
        <v>21732</v>
      </c>
      <c r="C3247" t="s">
        <v>18487</v>
      </c>
      <c r="D3247" t="s">
        <v>2249</v>
      </c>
      <c r="E3247" t="s">
        <v>2249</v>
      </c>
      <c r="F3247" t="s">
        <v>62</v>
      </c>
      <c r="G3247" t="s">
        <v>11178</v>
      </c>
    </row>
    <row r="3248" spans="1:7" x14ac:dyDescent="0.25">
      <c r="A3248">
        <v>53370522</v>
      </c>
      <c r="B3248" t="s">
        <v>21733</v>
      </c>
      <c r="C3248" t="s">
        <v>18487</v>
      </c>
      <c r="D3248" t="s">
        <v>2249</v>
      </c>
      <c r="E3248" t="s">
        <v>2249</v>
      </c>
      <c r="F3248" t="s">
        <v>62</v>
      </c>
      <c r="G3248" t="s">
        <v>11178</v>
      </c>
    </row>
    <row r="3249" spans="1:7" x14ac:dyDescent="0.25">
      <c r="A3249">
        <v>53370524</v>
      </c>
      <c r="B3249" t="s">
        <v>21734</v>
      </c>
      <c r="C3249" t="s">
        <v>18487</v>
      </c>
      <c r="D3249" t="s">
        <v>2249</v>
      </c>
      <c r="E3249" t="s">
        <v>2249</v>
      </c>
      <c r="F3249" t="s">
        <v>62</v>
      </c>
      <c r="G3249" t="s">
        <v>11178</v>
      </c>
    </row>
    <row r="3250" spans="1:7" x14ac:dyDescent="0.25">
      <c r="A3250">
        <v>53370526</v>
      </c>
      <c r="B3250" t="s">
        <v>21735</v>
      </c>
      <c r="C3250" t="s">
        <v>18487</v>
      </c>
      <c r="D3250" t="s">
        <v>2249</v>
      </c>
      <c r="E3250" t="s">
        <v>2249</v>
      </c>
      <c r="F3250" t="s">
        <v>62</v>
      </c>
      <c r="G3250" t="s">
        <v>11178</v>
      </c>
    </row>
    <row r="3251" spans="1:7" x14ac:dyDescent="0.25">
      <c r="A3251">
        <v>53370666</v>
      </c>
      <c r="B3251" t="s">
        <v>21736</v>
      </c>
      <c r="C3251" t="s">
        <v>18487</v>
      </c>
      <c r="D3251" t="s">
        <v>2249</v>
      </c>
      <c r="E3251" t="s">
        <v>2249</v>
      </c>
      <c r="F3251" t="s">
        <v>62</v>
      </c>
      <c r="G3251" t="s">
        <v>11178</v>
      </c>
    </row>
    <row r="3252" spans="1:7" x14ac:dyDescent="0.25">
      <c r="A3252">
        <v>53370668</v>
      </c>
      <c r="B3252" t="s">
        <v>21737</v>
      </c>
      <c r="C3252" t="s">
        <v>18487</v>
      </c>
      <c r="D3252" t="s">
        <v>2249</v>
      </c>
      <c r="E3252" t="s">
        <v>2249</v>
      </c>
      <c r="F3252" t="s">
        <v>62</v>
      </c>
      <c r="G3252" t="s">
        <v>11178</v>
      </c>
    </row>
    <row r="3253" spans="1:7" x14ac:dyDescent="0.25">
      <c r="A3253">
        <v>53370670</v>
      </c>
      <c r="B3253" t="s">
        <v>21738</v>
      </c>
      <c r="C3253" t="s">
        <v>18487</v>
      </c>
      <c r="D3253" t="s">
        <v>2249</v>
      </c>
      <c r="E3253" t="s">
        <v>2249</v>
      </c>
      <c r="F3253" t="s">
        <v>62</v>
      </c>
      <c r="G3253" t="s">
        <v>11178</v>
      </c>
    </row>
    <row r="3254" spans="1:7" x14ac:dyDescent="0.25">
      <c r="A3254">
        <v>53370672</v>
      </c>
      <c r="B3254" t="s">
        <v>21739</v>
      </c>
      <c r="C3254" t="s">
        <v>18487</v>
      </c>
      <c r="D3254" t="s">
        <v>2249</v>
      </c>
      <c r="E3254" t="s">
        <v>2249</v>
      </c>
      <c r="F3254" t="s">
        <v>62</v>
      </c>
      <c r="G3254" t="s">
        <v>11178</v>
      </c>
    </row>
    <row r="3255" spans="1:7" x14ac:dyDescent="0.25">
      <c r="A3255">
        <v>53370674</v>
      </c>
      <c r="B3255" t="s">
        <v>21740</v>
      </c>
      <c r="C3255" t="s">
        <v>18487</v>
      </c>
      <c r="D3255" t="s">
        <v>2249</v>
      </c>
      <c r="E3255" t="s">
        <v>2249</v>
      </c>
      <c r="F3255" t="s">
        <v>62</v>
      </c>
      <c r="G3255" t="s">
        <v>11178</v>
      </c>
    </row>
    <row r="3256" spans="1:7" x14ac:dyDescent="0.25">
      <c r="A3256">
        <v>53370676</v>
      </c>
      <c r="B3256" t="s">
        <v>21741</v>
      </c>
      <c r="C3256" t="s">
        <v>18487</v>
      </c>
      <c r="D3256" t="s">
        <v>2249</v>
      </c>
      <c r="E3256" t="s">
        <v>2249</v>
      </c>
      <c r="F3256" t="s">
        <v>62</v>
      </c>
      <c r="G3256" t="s">
        <v>11178</v>
      </c>
    </row>
    <row r="3257" spans="1:7" x14ac:dyDescent="0.25">
      <c r="A3257">
        <v>53370762</v>
      </c>
      <c r="B3257" t="s">
        <v>21742</v>
      </c>
      <c r="C3257" t="s">
        <v>18487</v>
      </c>
      <c r="D3257" t="s">
        <v>2249</v>
      </c>
      <c r="E3257" t="s">
        <v>2249</v>
      </c>
      <c r="F3257" t="s">
        <v>62</v>
      </c>
      <c r="G3257" t="s">
        <v>11178</v>
      </c>
    </row>
    <row r="3258" spans="1:7" x14ac:dyDescent="0.25">
      <c r="A3258">
        <v>53370764</v>
      </c>
      <c r="B3258" t="s">
        <v>21743</v>
      </c>
      <c r="C3258" t="s">
        <v>18487</v>
      </c>
      <c r="D3258" t="s">
        <v>2249</v>
      </c>
      <c r="E3258" t="s">
        <v>2249</v>
      </c>
      <c r="F3258" t="s">
        <v>62</v>
      </c>
      <c r="G3258" t="s">
        <v>11178</v>
      </c>
    </row>
    <row r="3259" spans="1:7" x14ac:dyDescent="0.25">
      <c r="A3259">
        <v>53370766</v>
      </c>
      <c r="B3259" t="s">
        <v>21744</v>
      </c>
      <c r="C3259" t="s">
        <v>18487</v>
      </c>
      <c r="D3259" t="s">
        <v>2249</v>
      </c>
      <c r="E3259" t="s">
        <v>2249</v>
      </c>
      <c r="F3259" t="s">
        <v>62</v>
      </c>
      <c r="G3259" t="s">
        <v>11178</v>
      </c>
    </row>
    <row r="3260" spans="1:7" x14ac:dyDescent="0.25">
      <c r="A3260">
        <v>53370768</v>
      </c>
      <c r="B3260" t="s">
        <v>21745</v>
      </c>
      <c r="C3260" t="s">
        <v>18487</v>
      </c>
      <c r="D3260" t="s">
        <v>2249</v>
      </c>
      <c r="E3260" t="s">
        <v>2249</v>
      </c>
      <c r="F3260" t="s">
        <v>62</v>
      </c>
      <c r="G3260" t="s">
        <v>11178</v>
      </c>
    </row>
    <row r="3261" spans="1:7" x14ac:dyDescent="0.25">
      <c r="A3261">
        <v>53370770</v>
      </c>
      <c r="B3261" t="s">
        <v>21746</v>
      </c>
      <c r="C3261" t="s">
        <v>18487</v>
      </c>
      <c r="D3261" t="s">
        <v>2249</v>
      </c>
      <c r="E3261" t="s">
        <v>2249</v>
      </c>
      <c r="F3261" t="s">
        <v>62</v>
      </c>
      <c r="G3261" t="s">
        <v>11178</v>
      </c>
    </row>
    <row r="3262" spans="1:7" x14ac:dyDescent="0.25">
      <c r="A3262">
        <v>53370772</v>
      </c>
      <c r="B3262" t="s">
        <v>21747</v>
      </c>
      <c r="C3262" t="s">
        <v>18487</v>
      </c>
      <c r="D3262" t="s">
        <v>2249</v>
      </c>
      <c r="E3262" t="s">
        <v>2249</v>
      </c>
      <c r="F3262" t="s">
        <v>62</v>
      </c>
      <c r="G3262" t="s">
        <v>11178</v>
      </c>
    </row>
    <row r="3263" spans="1:7" x14ac:dyDescent="0.25">
      <c r="A3263">
        <v>53370834</v>
      </c>
      <c r="B3263" t="s">
        <v>21748</v>
      </c>
      <c r="C3263" t="s">
        <v>18487</v>
      </c>
      <c r="D3263" t="s">
        <v>2249</v>
      </c>
      <c r="E3263" t="s">
        <v>2249</v>
      </c>
      <c r="F3263" t="s">
        <v>62</v>
      </c>
      <c r="G3263" t="s">
        <v>11178</v>
      </c>
    </row>
    <row r="3264" spans="1:7" x14ac:dyDescent="0.25">
      <c r="A3264">
        <v>53370836</v>
      </c>
      <c r="B3264" t="s">
        <v>21749</v>
      </c>
      <c r="C3264" t="s">
        <v>18487</v>
      </c>
      <c r="D3264" t="s">
        <v>2249</v>
      </c>
      <c r="E3264" t="s">
        <v>2249</v>
      </c>
      <c r="F3264" t="s">
        <v>62</v>
      </c>
      <c r="G3264" t="s">
        <v>11178</v>
      </c>
    </row>
    <row r="3265" spans="1:7" x14ac:dyDescent="0.25">
      <c r="A3265">
        <v>53370838</v>
      </c>
      <c r="B3265" t="s">
        <v>21750</v>
      </c>
      <c r="C3265" t="s">
        <v>18487</v>
      </c>
      <c r="D3265" t="s">
        <v>2249</v>
      </c>
      <c r="E3265" t="s">
        <v>2249</v>
      </c>
      <c r="F3265" t="s">
        <v>62</v>
      </c>
      <c r="G3265" t="s">
        <v>11178</v>
      </c>
    </row>
    <row r="3266" spans="1:7" x14ac:dyDescent="0.25">
      <c r="A3266">
        <v>53370840</v>
      </c>
      <c r="B3266" t="s">
        <v>21751</v>
      </c>
      <c r="C3266" t="s">
        <v>18487</v>
      </c>
      <c r="D3266" t="s">
        <v>2249</v>
      </c>
      <c r="E3266" t="s">
        <v>2249</v>
      </c>
      <c r="F3266" t="s">
        <v>62</v>
      </c>
      <c r="G3266" t="s">
        <v>11178</v>
      </c>
    </row>
    <row r="3267" spans="1:7" x14ac:dyDescent="0.25">
      <c r="A3267">
        <v>53370842</v>
      </c>
      <c r="B3267" t="s">
        <v>21752</v>
      </c>
      <c r="C3267" t="s">
        <v>18487</v>
      </c>
      <c r="D3267" t="s">
        <v>2249</v>
      </c>
      <c r="E3267" t="s">
        <v>2249</v>
      </c>
      <c r="F3267" t="s">
        <v>62</v>
      </c>
      <c r="G3267" t="s">
        <v>11178</v>
      </c>
    </row>
    <row r="3268" spans="1:7" x14ac:dyDescent="0.25">
      <c r="A3268">
        <v>53370844</v>
      </c>
      <c r="B3268" t="s">
        <v>21753</v>
      </c>
      <c r="C3268" t="s">
        <v>18487</v>
      </c>
      <c r="D3268" t="s">
        <v>2249</v>
      </c>
      <c r="E3268" t="s">
        <v>2249</v>
      </c>
      <c r="F3268" t="s">
        <v>62</v>
      </c>
      <c r="G3268" t="s">
        <v>11178</v>
      </c>
    </row>
    <row r="3269" spans="1:7" x14ac:dyDescent="0.25">
      <c r="A3269">
        <v>53370424</v>
      </c>
      <c r="B3269" t="s">
        <v>21754</v>
      </c>
      <c r="C3269" t="s">
        <v>18487</v>
      </c>
      <c r="D3269" t="s">
        <v>2249</v>
      </c>
      <c r="E3269" t="s">
        <v>2249</v>
      </c>
      <c r="F3269" t="s">
        <v>62</v>
      </c>
      <c r="G3269" t="s">
        <v>11178</v>
      </c>
    </row>
    <row r="3270" spans="1:7" x14ac:dyDescent="0.25">
      <c r="A3270">
        <v>53370426</v>
      </c>
      <c r="B3270" t="s">
        <v>21755</v>
      </c>
      <c r="C3270" t="s">
        <v>18487</v>
      </c>
      <c r="D3270" t="s">
        <v>2249</v>
      </c>
      <c r="E3270" t="s">
        <v>2249</v>
      </c>
      <c r="F3270" t="s">
        <v>62</v>
      </c>
      <c r="G3270" t="s">
        <v>11178</v>
      </c>
    </row>
    <row r="3271" spans="1:7" x14ac:dyDescent="0.25">
      <c r="A3271">
        <v>53370428</v>
      </c>
      <c r="B3271" t="s">
        <v>21756</v>
      </c>
      <c r="C3271" t="s">
        <v>18487</v>
      </c>
      <c r="D3271" t="s">
        <v>2249</v>
      </c>
      <c r="E3271" t="s">
        <v>2249</v>
      </c>
      <c r="F3271" t="s">
        <v>62</v>
      </c>
      <c r="G3271" t="s">
        <v>11178</v>
      </c>
    </row>
    <row r="3272" spans="1:7" x14ac:dyDescent="0.25">
      <c r="A3272">
        <v>53370430</v>
      </c>
      <c r="B3272" t="s">
        <v>21757</v>
      </c>
      <c r="C3272" t="s">
        <v>18487</v>
      </c>
      <c r="D3272" t="s">
        <v>2249</v>
      </c>
      <c r="E3272" t="s">
        <v>2249</v>
      </c>
      <c r="F3272" t="s">
        <v>62</v>
      </c>
      <c r="G3272" t="s">
        <v>11178</v>
      </c>
    </row>
    <row r="3273" spans="1:7" x14ac:dyDescent="0.25">
      <c r="A3273">
        <v>53370432</v>
      </c>
      <c r="B3273" t="s">
        <v>21758</v>
      </c>
      <c r="C3273" t="s">
        <v>18487</v>
      </c>
      <c r="D3273" t="s">
        <v>2249</v>
      </c>
      <c r="E3273" t="s">
        <v>2249</v>
      </c>
      <c r="F3273" t="s">
        <v>62</v>
      </c>
      <c r="G3273" t="s">
        <v>11178</v>
      </c>
    </row>
    <row r="3274" spans="1:7" x14ac:dyDescent="0.25">
      <c r="A3274">
        <v>53370434</v>
      </c>
      <c r="B3274" t="s">
        <v>21759</v>
      </c>
      <c r="C3274" t="s">
        <v>18487</v>
      </c>
      <c r="D3274" t="s">
        <v>2249</v>
      </c>
      <c r="E3274" t="s">
        <v>2249</v>
      </c>
      <c r="F3274" t="s">
        <v>62</v>
      </c>
      <c r="G3274" t="s">
        <v>11178</v>
      </c>
    </row>
    <row r="3275" spans="1:7" x14ac:dyDescent="0.25">
      <c r="A3275">
        <v>53370460</v>
      </c>
      <c r="B3275" t="s">
        <v>21760</v>
      </c>
      <c r="C3275" t="s">
        <v>18487</v>
      </c>
      <c r="D3275" t="s">
        <v>2249</v>
      </c>
      <c r="E3275" t="s">
        <v>2249</v>
      </c>
      <c r="F3275" t="s">
        <v>62</v>
      </c>
      <c r="G3275" t="s">
        <v>11178</v>
      </c>
    </row>
    <row r="3276" spans="1:7" x14ac:dyDescent="0.25">
      <c r="A3276">
        <v>53370462</v>
      </c>
      <c r="B3276" t="s">
        <v>21761</v>
      </c>
      <c r="C3276" t="s">
        <v>18487</v>
      </c>
      <c r="D3276" t="s">
        <v>2249</v>
      </c>
      <c r="E3276" t="s">
        <v>2249</v>
      </c>
      <c r="F3276" t="s">
        <v>62</v>
      </c>
      <c r="G3276" t="s">
        <v>11178</v>
      </c>
    </row>
    <row r="3277" spans="1:7" x14ac:dyDescent="0.25">
      <c r="A3277">
        <v>53370464</v>
      </c>
      <c r="B3277" t="s">
        <v>21762</v>
      </c>
      <c r="C3277" t="s">
        <v>18487</v>
      </c>
      <c r="D3277" t="s">
        <v>2249</v>
      </c>
      <c r="E3277" t="s">
        <v>2249</v>
      </c>
      <c r="F3277" t="s">
        <v>62</v>
      </c>
      <c r="G3277" t="s">
        <v>11178</v>
      </c>
    </row>
    <row r="3278" spans="1:7" x14ac:dyDescent="0.25">
      <c r="A3278">
        <v>53370466</v>
      </c>
      <c r="B3278" t="s">
        <v>21763</v>
      </c>
      <c r="C3278" t="s">
        <v>18487</v>
      </c>
      <c r="D3278" t="s">
        <v>2249</v>
      </c>
      <c r="E3278" t="s">
        <v>2249</v>
      </c>
      <c r="F3278" t="s">
        <v>62</v>
      </c>
      <c r="G3278" t="s">
        <v>11178</v>
      </c>
    </row>
    <row r="3279" spans="1:7" x14ac:dyDescent="0.25">
      <c r="A3279">
        <v>53370468</v>
      </c>
      <c r="B3279" t="s">
        <v>21764</v>
      </c>
      <c r="C3279" t="s">
        <v>18487</v>
      </c>
      <c r="D3279" t="s">
        <v>2249</v>
      </c>
      <c r="E3279" t="s">
        <v>2249</v>
      </c>
      <c r="F3279" t="s">
        <v>62</v>
      </c>
      <c r="G3279" t="s">
        <v>11178</v>
      </c>
    </row>
    <row r="3280" spans="1:7" x14ac:dyDescent="0.25">
      <c r="A3280">
        <v>53370470</v>
      </c>
      <c r="B3280" t="s">
        <v>21765</v>
      </c>
      <c r="C3280" t="s">
        <v>18487</v>
      </c>
      <c r="D3280" t="s">
        <v>2249</v>
      </c>
      <c r="E3280" t="s">
        <v>2249</v>
      </c>
      <c r="F3280" t="s">
        <v>62</v>
      </c>
      <c r="G3280" t="s">
        <v>11178</v>
      </c>
    </row>
    <row r="3281" spans="1:7" x14ac:dyDescent="0.25">
      <c r="A3281">
        <v>53370564</v>
      </c>
      <c r="B3281" t="s">
        <v>21766</v>
      </c>
      <c r="C3281" t="s">
        <v>18487</v>
      </c>
      <c r="D3281" t="s">
        <v>2249</v>
      </c>
      <c r="E3281" t="s">
        <v>2249</v>
      </c>
      <c r="F3281" t="s">
        <v>62</v>
      </c>
      <c r="G3281" t="s">
        <v>11178</v>
      </c>
    </row>
    <row r="3282" spans="1:7" x14ac:dyDescent="0.25">
      <c r="A3282">
        <v>53370566</v>
      </c>
      <c r="B3282" t="s">
        <v>21767</v>
      </c>
      <c r="C3282" t="s">
        <v>18487</v>
      </c>
      <c r="D3282" t="s">
        <v>2249</v>
      </c>
      <c r="E3282" t="s">
        <v>2249</v>
      </c>
      <c r="F3282" t="s">
        <v>62</v>
      </c>
      <c r="G3282" t="s">
        <v>11178</v>
      </c>
    </row>
    <row r="3283" spans="1:7" x14ac:dyDescent="0.25">
      <c r="A3283">
        <v>53370592</v>
      </c>
      <c r="B3283" t="s">
        <v>21768</v>
      </c>
      <c r="C3283" t="s">
        <v>18487</v>
      </c>
      <c r="D3283" t="s">
        <v>2249</v>
      </c>
      <c r="E3283" t="s">
        <v>2249</v>
      </c>
      <c r="F3283" t="s">
        <v>62</v>
      </c>
      <c r="G3283" t="s">
        <v>11178</v>
      </c>
    </row>
    <row r="3284" spans="1:7" x14ac:dyDescent="0.25">
      <c r="A3284">
        <v>53370594</v>
      </c>
      <c r="B3284" t="s">
        <v>21769</v>
      </c>
      <c r="C3284" t="s">
        <v>18487</v>
      </c>
      <c r="D3284" t="s">
        <v>2249</v>
      </c>
      <c r="E3284" t="s">
        <v>2249</v>
      </c>
      <c r="F3284" t="s">
        <v>62</v>
      </c>
      <c r="G3284" t="s">
        <v>11178</v>
      </c>
    </row>
    <row r="3285" spans="1:7" x14ac:dyDescent="0.25">
      <c r="A3285">
        <v>53370596</v>
      </c>
      <c r="B3285" t="s">
        <v>21770</v>
      </c>
      <c r="C3285" t="s">
        <v>18487</v>
      </c>
      <c r="D3285" t="s">
        <v>2249</v>
      </c>
      <c r="E3285" t="s">
        <v>2249</v>
      </c>
      <c r="F3285" t="s">
        <v>62</v>
      </c>
      <c r="G3285" t="s">
        <v>11178</v>
      </c>
    </row>
    <row r="3286" spans="1:7" x14ac:dyDescent="0.25">
      <c r="A3286">
        <v>53370598</v>
      </c>
      <c r="B3286" t="s">
        <v>21771</v>
      </c>
      <c r="C3286" t="s">
        <v>18487</v>
      </c>
      <c r="D3286" t="s">
        <v>2249</v>
      </c>
      <c r="E3286" t="s">
        <v>2249</v>
      </c>
      <c r="F3286" t="s">
        <v>62</v>
      </c>
      <c r="G3286" t="s">
        <v>11178</v>
      </c>
    </row>
    <row r="3287" spans="1:7" x14ac:dyDescent="0.25">
      <c r="A3287">
        <v>53370600</v>
      </c>
      <c r="B3287" t="s">
        <v>21772</v>
      </c>
      <c r="C3287" t="s">
        <v>18487</v>
      </c>
      <c r="D3287" t="s">
        <v>2249</v>
      </c>
      <c r="E3287" t="s">
        <v>2249</v>
      </c>
      <c r="F3287" t="s">
        <v>62</v>
      </c>
      <c r="G3287" t="s">
        <v>11178</v>
      </c>
    </row>
    <row r="3288" spans="1:7" x14ac:dyDescent="0.25">
      <c r="A3288">
        <v>53370602</v>
      </c>
      <c r="B3288" t="s">
        <v>21773</v>
      </c>
      <c r="C3288" t="s">
        <v>18487</v>
      </c>
      <c r="D3288" t="s">
        <v>2249</v>
      </c>
      <c r="E3288" t="s">
        <v>2249</v>
      </c>
      <c r="F3288" t="s">
        <v>62</v>
      </c>
      <c r="G3288" t="s">
        <v>11178</v>
      </c>
    </row>
    <row r="3289" spans="1:7" x14ac:dyDescent="0.25">
      <c r="A3289">
        <v>53370846</v>
      </c>
      <c r="B3289" t="s">
        <v>21774</v>
      </c>
      <c r="C3289" t="s">
        <v>18487</v>
      </c>
      <c r="D3289" t="s">
        <v>2249</v>
      </c>
      <c r="E3289" t="s">
        <v>2249</v>
      </c>
      <c r="F3289" t="s">
        <v>62</v>
      </c>
      <c r="G3289" t="s">
        <v>11178</v>
      </c>
    </row>
    <row r="3290" spans="1:7" x14ac:dyDescent="0.25">
      <c r="A3290">
        <v>53370848</v>
      </c>
      <c r="B3290" t="s">
        <v>21775</v>
      </c>
      <c r="C3290" t="s">
        <v>18487</v>
      </c>
      <c r="D3290" t="s">
        <v>2249</v>
      </c>
      <c r="E3290" t="s">
        <v>2249</v>
      </c>
      <c r="F3290" t="s">
        <v>62</v>
      </c>
      <c r="G3290" t="s">
        <v>11178</v>
      </c>
    </row>
    <row r="3291" spans="1:7" x14ac:dyDescent="0.25">
      <c r="A3291">
        <v>53370850</v>
      </c>
      <c r="B3291" t="s">
        <v>21776</v>
      </c>
      <c r="C3291" t="s">
        <v>18487</v>
      </c>
      <c r="D3291" t="s">
        <v>2249</v>
      </c>
      <c r="E3291" t="s">
        <v>2249</v>
      </c>
      <c r="F3291" t="s">
        <v>62</v>
      </c>
      <c r="G3291" t="s">
        <v>11178</v>
      </c>
    </row>
    <row r="3292" spans="1:7" x14ac:dyDescent="0.25">
      <c r="A3292">
        <v>53370852</v>
      </c>
      <c r="B3292" t="s">
        <v>21777</v>
      </c>
      <c r="C3292" t="s">
        <v>18487</v>
      </c>
      <c r="D3292" t="s">
        <v>2249</v>
      </c>
      <c r="E3292" t="s">
        <v>2249</v>
      </c>
      <c r="F3292" t="s">
        <v>62</v>
      </c>
      <c r="G3292" t="s">
        <v>11178</v>
      </c>
    </row>
    <row r="3293" spans="1:7" x14ac:dyDescent="0.25">
      <c r="A3293">
        <v>53370854</v>
      </c>
      <c r="B3293" t="s">
        <v>21778</v>
      </c>
      <c r="C3293" t="s">
        <v>18487</v>
      </c>
      <c r="D3293" t="s">
        <v>2249</v>
      </c>
      <c r="E3293" t="s">
        <v>2249</v>
      </c>
      <c r="F3293" t="s">
        <v>62</v>
      </c>
      <c r="G3293" t="s">
        <v>11178</v>
      </c>
    </row>
    <row r="3294" spans="1:7" x14ac:dyDescent="0.25">
      <c r="A3294">
        <v>53370856</v>
      </c>
      <c r="B3294" t="s">
        <v>21779</v>
      </c>
      <c r="C3294" t="s">
        <v>18487</v>
      </c>
      <c r="D3294" t="s">
        <v>2249</v>
      </c>
      <c r="E3294" t="s">
        <v>2249</v>
      </c>
      <c r="F3294" t="s">
        <v>62</v>
      </c>
      <c r="G3294" t="s">
        <v>11178</v>
      </c>
    </row>
    <row r="3295" spans="1:7" x14ac:dyDescent="0.25">
      <c r="A3295">
        <v>53370528</v>
      </c>
      <c r="B3295" t="s">
        <v>21780</v>
      </c>
      <c r="C3295" t="s">
        <v>18487</v>
      </c>
      <c r="D3295" t="s">
        <v>2249</v>
      </c>
      <c r="E3295" t="s">
        <v>2249</v>
      </c>
      <c r="F3295" t="s">
        <v>62</v>
      </c>
      <c r="G3295" t="s">
        <v>11178</v>
      </c>
    </row>
    <row r="3296" spans="1:7" x14ac:dyDescent="0.25">
      <c r="A3296">
        <v>53370530</v>
      </c>
      <c r="B3296" t="s">
        <v>21781</v>
      </c>
      <c r="C3296" t="s">
        <v>18487</v>
      </c>
      <c r="D3296" t="s">
        <v>2249</v>
      </c>
      <c r="E3296" t="s">
        <v>2249</v>
      </c>
      <c r="F3296" t="s">
        <v>62</v>
      </c>
      <c r="G3296" t="s">
        <v>11178</v>
      </c>
    </row>
    <row r="3297" spans="1:7" x14ac:dyDescent="0.25">
      <c r="A3297">
        <v>53370532</v>
      </c>
      <c r="B3297" t="s">
        <v>21782</v>
      </c>
      <c r="C3297" t="s">
        <v>18487</v>
      </c>
      <c r="D3297" t="s">
        <v>2249</v>
      </c>
      <c r="E3297" t="s">
        <v>2249</v>
      </c>
      <c r="F3297" t="s">
        <v>62</v>
      </c>
      <c r="G3297" t="s">
        <v>11178</v>
      </c>
    </row>
    <row r="3298" spans="1:7" x14ac:dyDescent="0.25">
      <c r="A3298">
        <v>53370534</v>
      </c>
      <c r="B3298" t="s">
        <v>21783</v>
      </c>
      <c r="C3298" t="s">
        <v>18487</v>
      </c>
      <c r="D3298" t="s">
        <v>2249</v>
      </c>
      <c r="E3298" t="s">
        <v>2249</v>
      </c>
      <c r="F3298" t="s">
        <v>62</v>
      </c>
      <c r="G3298" t="s">
        <v>11178</v>
      </c>
    </row>
    <row r="3299" spans="1:7" x14ac:dyDescent="0.25">
      <c r="A3299">
        <v>53370536</v>
      </c>
      <c r="B3299" t="s">
        <v>21784</v>
      </c>
      <c r="C3299" t="s">
        <v>18487</v>
      </c>
      <c r="D3299" t="s">
        <v>2249</v>
      </c>
      <c r="E3299" t="s">
        <v>2249</v>
      </c>
      <c r="F3299" t="s">
        <v>62</v>
      </c>
      <c r="G3299" t="s">
        <v>11178</v>
      </c>
    </row>
    <row r="3300" spans="1:7" x14ac:dyDescent="0.25">
      <c r="A3300">
        <v>53370538</v>
      </c>
      <c r="B3300" t="s">
        <v>21785</v>
      </c>
      <c r="C3300" t="s">
        <v>18487</v>
      </c>
      <c r="D3300" t="s">
        <v>2249</v>
      </c>
      <c r="E3300" t="s">
        <v>2249</v>
      </c>
      <c r="F3300" t="s">
        <v>62</v>
      </c>
      <c r="G3300" t="s">
        <v>11178</v>
      </c>
    </row>
    <row r="3301" spans="1:7" x14ac:dyDescent="0.25">
      <c r="A3301">
        <v>53370568</v>
      </c>
      <c r="B3301" t="s">
        <v>21786</v>
      </c>
      <c r="C3301" t="s">
        <v>18487</v>
      </c>
      <c r="D3301" t="s">
        <v>2249</v>
      </c>
      <c r="E3301" t="s">
        <v>2249</v>
      </c>
      <c r="F3301" t="s">
        <v>62</v>
      </c>
      <c r="G3301" t="s">
        <v>11178</v>
      </c>
    </row>
    <row r="3302" spans="1:7" x14ac:dyDescent="0.25">
      <c r="A3302">
        <v>53370570</v>
      </c>
      <c r="B3302" t="s">
        <v>21787</v>
      </c>
      <c r="C3302" t="s">
        <v>18487</v>
      </c>
      <c r="D3302" t="s">
        <v>2249</v>
      </c>
      <c r="E3302" t="s">
        <v>2249</v>
      </c>
      <c r="F3302" t="s">
        <v>62</v>
      </c>
      <c r="G3302" t="s">
        <v>11178</v>
      </c>
    </row>
    <row r="3303" spans="1:7" x14ac:dyDescent="0.25">
      <c r="A3303">
        <v>53370572</v>
      </c>
      <c r="B3303" t="s">
        <v>21788</v>
      </c>
      <c r="C3303" t="s">
        <v>18487</v>
      </c>
      <c r="D3303" t="s">
        <v>2249</v>
      </c>
      <c r="E3303" t="s">
        <v>2249</v>
      </c>
      <c r="F3303" t="s">
        <v>62</v>
      </c>
      <c r="G3303" t="s">
        <v>11178</v>
      </c>
    </row>
    <row r="3304" spans="1:7" x14ac:dyDescent="0.25">
      <c r="A3304">
        <v>53370574</v>
      </c>
      <c r="B3304" t="s">
        <v>21789</v>
      </c>
      <c r="C3304" t="s">
        <v>18487</v>
      </c>
      <c r="D3304" t="s">
        <v>2249</v>
      </c>
      <c r="E3304" t="s">
        <v>2249</v>
      </c>
      <c r="F3304" t="s">
        <v>62</v>
      </c>
      <c r="G3304" t="s">
        <v>11178</v>
      </c>
    </row>
    <row r="3305" spans="1:7" x14ac:dyDescent="0.25">
      <c r="A3305">
        <v>53370576</v>
      </c>
      <c r="B3305" t="s">
        <v>21790</v>
      </c>
      <c r="C3305" t="s">
        <v>18487</v>
      </c>
      <c r="D3305" t="s">
        <v>2249</v>
      </c>
      <c r="E3305" t="s">
        <v>2249</v>
      </c>
      <c r="F3305" t="s">
        <v>62</v>
      </c>
      <c r="G3305" t="s">
        <v>11178</v>
      </c>
    </row>
    <row r="3306" spans="1:7" x14ac:dyDescent="0.25">
      <c r="A3306">
        <v>53370578</v>
      </c>
      <c r="B3306" t="s">
        <v>21791</v>
      </c>
      <c r="C3306" t="s">
        <v>18487</v>
      </c>
      <c r="D3306" t="s">
        <v>2249</v>
      </c>
      <c r="E3306" t="s">
        <v>2249</v>
      </c>
      <c r="F3306" t="s">
        <v>62</v>
      </c>
      <c r="G3306" t="s">
        <v>11178</v>
      </c>
    </row>
    <row r="3307" spans="1:7" x14ac:dyDescent="0.25">
      <c r="A3307">
        <v>53370604</v>
      </c>
      <c r="B3307" t="s">
        <v>21792</v>
      </c>
      <c r="C3307" t="s">
        <v>18487</v>
      </c>
      <c r="D3307" t="s">
        <v>2249</v>
      </c>
      <c r="E3307" t="s">
        <v>2249</v>
      </c>
      <c r="F3307" t="s">
        <v>62</v>
      </c>
      <c r="G3307" t="s">
        <v>11178</v>
      </c>
    </row>
    <row r="3308" spans="1:7" x14ac:dyDescent="0.25">
      <c r="A3308">
        <v>53370606</v>
      </c>
      <c r="B3308" t="s">
        <v>21793</v>
      </c>
      <c r="C3308" t="s">
        <v>18487</v>
      </c>
      <c r="D3308" t="s">
        <v>2249</v>
      </c>
      <c r="E3308" t="s">
        <v>2249</v>
      </c>
      <c r="F3308" t="s">
        <v>62</v>
      </c>
      <c r="G3308" t="s">
        <v>11178</v>
      </c>
    </row>
    <row r="3309" spans="1:7" x14ac:dyDescent="0.25">
      <c r="A3309">
        <v>53370608</v>
      </c>
      <c r="B3309" t="s">
        <v>21794</v>
      </c>
      <c r="C3309" t="s">
        <v>18487</v>
      </c>
      <c r="D3309" t="s">
        <v>2249</v>
      </c>
      <c r="E3309" t="s">
        <v>2249</v>
      </c>
      <c r="F3309" t="s">
        <v>62</v>
      </c>
      <c r="G3309" t="s">
        <v>11178</v>
      </c>
    </row>
    <row r="3310" spans="1:7" x14ac:dyDescent="0.25">
      <c r="A3310">
        <v>53370610</v>
      </c>
      <c r="B3310" t="s">
        <v>21795</v>
      </c>
      <c r="C3310" t="s">
        <v>18487</v>
      </c>
      <c r="D3310" t="s">
        <v>2249</v>
      </c>
      <c r="E3310" t="s">
        <v>2249</v>
      </c>
      <c r="F3310" t="s">
        <v>62</v>
      </c>
      <c r="G3310" t="s">
        <v>11178</v>
      </c>
    </row>
    <row r="3311" spans="1:7" x14ac:dyDescent="0.25">
      <c r="A3311">
        <v>53370612</v>
      </c>
      <c r="B3311" t="s">
        <v>21796</v>
      </c>
      <c r="C3311" t="s">
        <v>18487</v>
      </c>
      <c r="D3311" t="s">
        <v>2249</v>
      </c>
      <c r="E3311" t="s">
        <v>2249</v>
      </c>
      <c r="F3311" t="s">
        <v>62</v>
      </c>
      <c r="G3311" t="s">
        <v>11178</v>
      </c>
    </row>
    <row r="3312" spans="1:7" x14ac:dyDescent="0.25">
      <c r="A3312">
        <v>53370614</v>
      </c>
      <c r="B3312" t="s">
        <v>21797</v>
      </c>
      <c r="C3312" t="s">
        <v>18487</v>
      </c>
      <c r="D3312" t="s">
        <v>2249</v>
      </c>
      <c r="E3312" t="s">
        <v>2249</v>
      </c>
      <c r="F3312" t="s">
        <v>62</v>
      </c>
      <c r="G3312" t="s">
        <v>11178</v>
      </c>
    </row>
    <row r="3313" spans="1:7" x14ac:dyDescent="0.25">
      <c r="A3313">
        <v>53370714</v>
      </c>
      <c r="B3313" t="s">
        <v>21798</v>
      </c>
      <c r="C3313" t="s">
        <v>18487</v>
      </c>
      <c r="D3313" t="s">
        <v>2249</v>
      </c>
      <c r="E3313" t="s">
        <v>2249</v>
      </c>
      <c r="F3313" t="s">
        <v>62</v>
      </c>
      <c r="G3313" t="s">
        <v>11178</v>
      </c>
    </row>
    <row r="3314" spans="1:7" x14ac:dyDescent="0.25">
      <c r="A3314">
        <v>53370716</v>
      </c>
      <c r="B3314" t="s">
        <v>21799</v>
      </c>
      <c r="C3314" t="s">
        <v>18487</v>
      </c>
      <c r="D3314" t="s">
        <v>2249</v>
      </c>
      <c r="E3314" t="s">
        <v>2249</v>
      </c>
      <c r="F3314" t="s">
        <v>62</v>
      </c>
      <c r="G3314" t="s">
        <v>11178</v>
      </c>
    </row>
    <row r="3315" spans="1:7" x14ac:dyDescent="0.25">
      <c r="A3315">
        <v>53370718</v>
      </c>
      <c r="B3315" t="s">
        <v>21800</v>
      </c>
      <c r="C3315" t="s">
        <v>18487</v>
      </c>
      <c r="D3315" t="s">
        <v>2249</v>
      </c>
      <c r="E3315" t="s">
        <v>2249</v>
      </c>
      <c r="F3315" t="s">
        <v>62</v>
      </c>
      <c r="G3315" t="s">
        <v>11178</v>
      </c>
    </row>
    <row r="3316" spans="1:7" x14ac:dyDescent="0.25">
      <c r="A3316">
        <v>53370720</v>
      </c>
      <c r="B3316" t="s">
        <v>21801</v>
      </c>
      <c r="C3316" t="s">
        <v>18487</v>
      </c>
      <c r="D3316" t="s">
        <v>2249</v>
      </c>
      <c r="E3316" t="s">
        <v>2249</v>
      </c>
      <c r="F3316" t="s">
        <v>62</v>
      </c>
      <c r="G3316" t="s">
        <v>11178</v>
      </c>
    </row>
    <row r="3317" spans="1:7" x14ac:dyDescent="0.25">
      <c r="A3317">
        <v>53370722</v>
      </c>
      <c r="B3317" t="s">
        <v>21802</v>
      </c>
      <c r="C3317" t="s">
        <v>18487</v>
      </c>
      <c r="D3317" t="s">
        <v>2249</v>
      </c>
      <c r="E3317" t="s">
        <v>2249</v>
      </c>
      <c r="F3317" t="s">
        <v>62</v>
      </c>
      <c r="G3317" t="s">
        <v>11178</v>
      </c>
    </row>
    <row r="3318" spans="1:7" x14ac:dyDescent="0.25">
      <c r="A3318">
        <v>53370724</v>
      </c>
      <c r="B3318" t="s">
        <v>21803</v>
      </c>
      <c r="C3318" t="s">
        <v>18487</v>
      </c>
      <c r="D3318" t="s">
        <v>2249</v>
      </c>
      <c r="E3318" t="s">
        <v>2249</v>
      </c>
      <c r="F3318" t="s">
        <v>62</v>
      </c>
      <c r="G3318" t="s">
        <v>11178</v>
      </c>
    </row>
    <row r="3319" spans="1:7" x14ac:dyDescent="0.25">
      <c r="A3319">
        <v>53370774</v>
      </c>
      <c r="B3319" t="s">
        <v>21804</v>
      </c>
      <c r="C3319" t="s">
        <v>18487</v>
      </c>
      <c r="D3319" t="s">
        <v>2249</v>
      </c>
      <c r="E3319" t="s">
        <v>2249</v>
      </c>
      <c r="F3319" t="s">
        <v>62</v>
      </c>
      <c r="G3319" t="s">
        <v>11178</v>
      </c>
    </row>
    <row r="3320" spans="1:7" x14ac:dyDescent="0.25">
      <c r="A3320">
        <v>53370776</v>
      </c>
      <c r="B3320" t="s">
        <v>21805</v>
      </c>
      <c r="C3320" t="s">
        <v>18487</v>
      </c>
      <c r="D3320" t="s">
        <v>2249</v>
      </c>
      <c r="E3320" t="s">
        <v>2249</v>
      </c>
      <c r="F3320" t="s">
        <v>62</v>
      </c>
      <c r="G3320" t="s">
        <v>11178</v>
      </c>
    </row>
    <row r="3321" spans="1:7" x14ac:dyDescent="0.25">
      <c r="A3321">
        <v>53370778</v>
      </c>
      <c r="B3321" t="s">
        <v>21806</v>
      </c>
      <c r="C3321" t="s">
        <v>18487</v>
      </c>
      <c r="D3321" t="s">
        <v>2249</v>
      </c>
      <c r="E3321" t="s">
        <v>2249</v>
      </c>
      <c r="F3321" t="s">
        <v>62</v>
      </c>
      <c r="G3321" t="s">
        <v>11178</v>
      </c>
    </row>
    <row r="3322" spans="1:7" x14ac:dyDescent="0.25">
      <c r="A3322">
        <v>53370780</v>
      </c>
      <c r="B3322" t="s">
        <v>21807</v>
      </c>
      <c r="C3322" t="s">
        <v>18487</v>
      </c>
      <c r="D3322" t="s">
        <v>2249</v>
      </c>
      <c r="E3322" t="s">
        <v>2249</v>
      </c>
      <c r="F3322" t="s">
        <v>62</v>
      </c>
      <c r="G3322" t="s">
        <v>11178</v>
      </c>
    </row>
    <row r="3323" spans="1:7" x14ac:dyDescent="0.25">
      <c r="A3323">
        <v>53370782</v>
      </c>
      <c r="B3323" t="s">
        <v>21808</v>
      </c>
      <c r="C3323" t="s">
        <v>18487</v>
      </c>
      <c r="D3323" t="s">
        <v>2249</v>
      </c>
      <c r="E3323" t="s">
        <v>2249</v>
      </c>
      <c r="F3323" t="s">
        <v>62</v>
      </c>
      <c r="G3323" t="s">
        <v>11178</v>
      </c>
    </row>
    <row r="3324" spans="1:7" x14ac:dyDescent="0.25">
      <c r="A3324">
        <v>53370784</v>
      </c>
      <c r="B3324" t="s">
        <v>21809</v>
      </c>
      <c r="C3324" t="s">
        <v>18487</v>
      </c>
      <c r="D3324" t="s">
        <v>2249</v>
      </c>
      <c r="E3324" t="s">
        <v>2249</v>
      </c>
      <c r="F3324" t="s">
        <v>62</v>
      </c>
      <c r="G3324" t="s">
        <v>11178</v>
      </c>
    </row>
    <row r="3325" spans="1:7" x14ac:dyDescent="0.25">
      <c r="A3325">
        <v>53370616</v>
      </c>
      <c r="B3325" t="s">
        <v>21810</v>
      </c>
      <c r="C3325" t="s">
        <v>18487</v>
      </c>
      <c r="D3325" t="s">
        <v>2249</v>
      </c>
      <c r="E3325" t="s">
        <v>2249</v>
      </c>
      <c r="F3325" t="s">
        <v>62</v>
      </c>
      <c r="G3325" t="s">
        <v>11178</v>
      </c>
    </row>
    <row r="3326" spans="1:7" x14ac:dyDescent="0.25">
      <c r="A3326">
        <v>53370618</v>
      </c>
      <c r="B3326" t="s">
        <v>21811</v>
      </c>
      <c r="C3326" t="s">
        <v>18487</v>
      </c>
      <c r="D3326" t="s">
        <v>2249</v>
      </c>
      <c r="E3326" t="s">
        <v>2249</v>
      </c>
      <c r="F3326" t="s">
        <v>62</v>
      </c>
      <c r="G3326" t="s">
        <v>11178</v>
      </c>
    </row>
    <row r="3327" spans="1:7" x14ac:dyDescent="0.25">
      <c r="A3327">
        <v>53370620</v>
      </c>
      <c r="B3327" t="s">
        <v>21812</v>
      </c>
      <c r="C3327" t="s">
        <v>18487</v>
      </c>
      <c r="D3327" t="s">
        <v>2249</v>
      </c>
      <c r="E3327" t="s">
        <v>2249</v>
      </c>
      <c r="F3327" t="s">
        <v>62</v>
      </c>
      <c r="G3327" t="s">
        <v>11178</v>
      </c>
    </row>
    <row r="3328" spans="1:7" x14ac:dyDescent="0.25">
      <c r="A3328">
        <v>53370622</v>
      </c>
      <c r="B3328" t="s">
        <v>21813</v>
      </c>
      <c r="C3328" t="s">
        <v>18487</v>
      </c>
      <c r="D3328" t="s">
        <v>2249</v>
      </c>
      <c r="E3328" t="s">
        <v>2249</v>
      </c>
      <c r="F3328" t="s">
        <v>62</v>
      </c>
      <c r="G3328" t="s">
        <v>11178</v>
      </c>
    </row>
    <row r="3329" spans="1:7" x14ac:dyDescent="0.25">
      <c r="A3329">
        <v>53370624</v>
      </c>
      <c r="B3329" t="s">
        <v>21814</v>
      </c>
      <c r="C3329" t="s">
        <v>18487</v>
      </c>
      <c r="D3329" t="s">
        <v>2249</v>
      </c>
      <c r="E3329" t="s">
        <v>2249</v>
      </c>
      <c r="F3329" t="s">
        <v>62</v>
      </c>
      <c r="G3329" t="s">
        <v>11178</v>
      </c>
    </row>
    <row r="3330" spans="1:7" x14ac:dyDescent="0.25">
      <c r="A3330">
        <v>53370626</v>
      </c>
      <c r="B3330" t="s">
        <v>21815</v>
      </c>
      <c r="C3330" t="s">
        <v>18487</v>
      </c>
      <c r="D3330" t="s">
        <v>2249</v>
      </c>
      <c r="E3330" t="s">
        <v>2249</v>
      </c>
      <c r="F3330" t="s">
        <v>62</v>
      </c>
      <c r="G3330" t="s">
        <v>11178</v>
      </c>
    </row>
    <row r="3331" spans="1:7" x14ac:dyDescent="0.25">
      <c r="A3331">
        <v>53370678</v>
      </c>
      <c r="B3331" t="s">
        <v>21816</v>
      </c>
      <c r="C3331" t="s">
        <v>18487</v>
      </c>
      <c r="D3331" t="s">
        <v>2249</v>
      </c>
      <c r="E3331" t="s">
        <v>2249</v>
      </c>
      <c r="F3331" t="s">
        <v>62</v>
      </c>
      <c r="G3331" t="s">
        <v>11178</v>
      </c>
    </row>
    <row r="3332" spans="1:7" x14ac:dyDescent="0.25">
      <c r="A3332">
        <v>53370680</v>
      </c>
      <c r="B3332" t="s">
        <v>21817</v>
      </c>
      <c r="C3332" t="s">
        <v>18487</v>
      </c>
      <c r="D3332" t="s">
        <v>2249</v>
      </c>
      <c r="E3332" t="s">
        <v>2249</v>
      </c>
      <c r="F3332" t="s">
        <v>62</v>
      </c>
      <c r="G3332" t="s">
        <v>11178</v>
      </c>
    </row>
    <row r="3333" spans="1:7" x14ac:dyDescent="0.25">
      <c r="A3333">
        <v>53370682</v>
      </c>
      <c r="B3333" t="s">
        <v>21818</v>
      </c>
      <c r="C3333" t="s">
        <v>18487</v>
      </c>
      <c r="D3333" t="s">
        <v>2249</v>
      </c>
      <c r="E3333" t="s">
        <v>2249</v>
      </c>
      <c r="F3333" t="s">
        <v>62</v>
      </c>
      <c r="G3333" t="s">
        <v>11178</v>
      </c>
    </row>
    <row r="3334" spans="1:7" x14ac:dyDescent="0.25">
      <c r="A3334">
        <v>53370684</v>
      </c>
      <c r="B3334" t="s">
        <v>21819</v>
      </c>
      <c r="C3334" t="s">
        <v>18487</v>
      </c>
      <c r="D3334" t="s">
        <v>2249</v>
      </c>
      <c r="E3334" t="s">
        <v>2249</v>
      </c>
      <c r="F3334" t="s">
        <v>62</v>
      </c>
      <c r="G3334" t="s">
        <v>11178</v>
      </c>
    </row>
    <row r="3335" spans="1:7" x14ac:dyDescent="0.25">
      <c r="A3335">
        <v>53370686</v>
      </c>
      <c r="B3335" t="s">
        <v>21820</v>
      </c>
      <c r="C3335" t="s">
        <v>18487</v>
      </c>
      <c r="D3335" t="s">
        <v>2249</v>
      </c>
      <c r="E3335" t="s">
        <v>2249</v>
      </c>
      <c r="F3335" t="s">
        <v>62</v>
      </c>
      <c r="G3335" t="s">
        <v>11178</v>
      </c>
    </row>
    <row r="3336" spans="1:7" x14ac:dyDescent="0.25">
      <c r="A3336">
        <v>53370688</v>
      </c>
      <c r="B3336" t="s">
        <v>21821</v>
      </c>
      <c r="C3336" t="s">
        <v>18487</v>
      </c>
      <c r="D3336" t="s">
        <v>2249</v>
      </c>
      <c r="E3336" t="s">
        <v>2249</v>
      </c>
      <c r="F3336" t="s">
        <v>62</v>
      </c>
      <c r="G3336" t="s">
        <v>11178</v>
      </c>
    </row>
    <row r="3337" spans="1:7" x14ac:dyDescent="0.25">
      <c r="A3337">
        <v>53370726</v>
      </c>
      <c r="B3337" t="s">
        <v>21822</v>
      </c>
      <c r="C3337" t="s">
        <v>18487</v>
      </c>
      <c r="D3337" t="s">
        <v>2249</v>
      </c>
      <c r="E3337" t="s">
        <v>2249</v>
      </c>
      <c r="F3337" t="s">
        <v>62</v>
      </c>
      <c r="G3337" t="s">
        <v>11178</v>
      </c>
    </row>
    <row r="3338" spans="1:7" x14ac:dyDescent="0.25">
      <c r="A3338">
        <v>53370728</v>
      </c>
      <c r="B3338" t="s">
        <v>21823</v>
      </c>
      <c r="C3338" t="s">
        <v>18487</v>
      </c>
      <c r="D3338" t="s">
        <v>2249</v>
      </c>
      <c r="E3338" t="s">
        <v>2249</v>
      </c>
      <c r="F3338" t="s">
        <v>62</v>
      </c>
      <c r="G3338" t="s">
        <v>11178</v>
      </c>
    </row>
    <row r="3339" spans="1:7" x14ac:dyDescent="0.25">
      <c r="A3339">
        <v>53370730</v>
      </c>
      <c r="B3339" t="s">
        <v>21824</v>
      </c>
      <c r="C3339" t="s">
        <v>18487</v>
      </c>
      <c r="D3339" t="s">
        <v>2249</v>
      </c>
      <c r="E3339" t="s">
        <v>2249</v>
      </c>
      <c r="F3339" t="s">
        <v>62</v>
      </c>
      <c r="G3339" t="s">
        <v>11178</v>
      </c>
    </row>
    <row r="3340" spans="1:7" x14ac:dyDescent="0.25">
      <c r="A3340">
        <v>53370732</v>
      </c>
      <c r="B3340" t="s">
        <v>21825</v>
      </c>
      <c r="C3340" t="s">
        <v>18487</v>
      </c>
      <c r="D3340" t="s">
        <v>2249</v>
      </c>
      <c r="E3340" t="s">
        <v>2249</v>
      </c>
      <c r="F3340" t="s">
        <v>62</v>
      </c>
      <c r="G3340" t="s">
        <v>11178</v>
      </c>
    </row>
    <row r="3341" spans="1:7" x14ac:dyDescent="0.25">
      <c r="A3341">
        <v>53370734</v>
      </c>
      <c r="B3341" t="s">
        <v>21826</v>
      </c>
      <c r="C3341" t="s">
        <v>18487</v>
      </c>
      <c r="D3341" t="s">
        <v>2249</v>
      </c>
      <c r="E3341" t="s">
        <v>2249</v>
      </c>
      <c r="F3341" t="s">
        <v>62</v>
      </c>
      <c r="G3341" t="s">
        <v>11178</v>
      </c>
    </row>
    <row r="3342" spans="1:7" x14ac:dyDescent="0.25">
      <c r="A3342">
        <v>53370736</v>
      </c>
      <c r="B3342" t="s">
        <v>21827</v>
      </c>
      <c r="C3342" t="s">
        <v>18487</v>
      </c>
      <c r="D3342" t="s">
        <v>2249</v>
      </c>
      <c r="E3342" t="s">
        <v>2249</v>
      </c>
      <c r="F3342" t="s">
        <v>62</v>
      </c>
      <c r="G3342" t="s">
        <v>11178</v>
      </c>
    </row>
    <row r="3343" spans="1:7" x14ac:dyDescent="0.25">
      <c r="A3343">
        <v>53370786</v>
      </c>
      <c r="B3343" t="s">
        <v>21828</v>
      </c>
      <c r="C3343" t="s">
        <v>18487</v>
      </c>
      <c r="D3343" t="s">
        <v>2249</v>
      </c>
      <c r="E3343" t="s">
        <v>2249</v>
      </c>
      <c r="F3343" t="s">
        <v>62</v>
      </c>
      <c r="G3343" t="s">
        <v>11178</v>
      </c>
    </row>
    <row r="3344" spans="1:7" x14ac:dyDescent="0.25">
      <c r="A3344">
        <v>53370788</v>
      </c>
      <c r="B3344" t="s">
        <v>21829</v>
      </c>
      <c r="C3344" t="s">
        <v>18487</v>
      </c>
      <c r="D3344" t="s">
        <v>2249</v>
      </c>
      <c r="E3344" t="s">
        <v>2249</v>
      </c>
      <c r="F3344" t="s">
        <v>62</v>
      </c>
      <c r="G3344" t="s">
        <v>11178</v>
      </c>
    </row>
    <row r="3345" spans="1:7" x14ac:dyDescent="0.25">
      <c r="A3345">
        <v>53370790</v>
      </c>
      <c r="B3345" t="s">
        <v>21830</v>
      </c>
      <c r="C3345" t="s">
        <v>18487</v>
      </c>
      <c r="D3345" t="s">
        <v>2249</v>
      </c>
      <c r="E3345" t="s">
        <v>2249</v>
      </c>
      <c r="F3345" t="s">
        <v>62</v>
      </c>
      <c r="G3345" t="s">
        <v>11178</v>
      </c>
    </row>
    <row r="3346" spans="1:7" x14ac:dyDescent="0.25">
      <c r="A3346">
        <v>53370792</v>
      </c>
      <c r="B3346" t="s">
        <v>21831</v>
      </c>
      <c r="C3346" t="s">
        <v>18487</v>
      </c>
      <c r="D3346" t="s">
        <v>2249</v>
      </c>
      <c r="E3346" t="s">
        <v>2249</v>
      </c>
      <c r="F3346" t="s">
        <v>62</v>
      </c>
      <c r="G3346" t="s">
        <v>11178</v>
      </c>
    </row>
    <row r="3347" spans="1:7" x14ac:dyDescent="0.25">
      <c r="A3347">
        <v>53370794</v>
      </c>
      <c r="B3347" t="s">
        <v>21832</v>
      </c>
      <c r="C3347" t="s">
        <v>18487</v>
      </c>
      <c r="D3347" t="s">
        <v>2249</v>
      </c>
      <c r="E3347" t="s">
        <v>2249</v>
      </c>
      <c r="F3347" t="s">
        <v>62</v>
      </c>
      <c r="G3347" t="s">
        <v>11178</v>
      </c>
    </row>
    <row r="3348" spans="1:7" x14ac:dyDescent="0.25">
      <c r="A3348">
        <v>53370796</v>
      </c>
      <c r="B3348" t="s">
        <v>21833</v>
      </c>
      <c r="C3348" t="s">
        <v>18487</v>
      </c>
      <c r="D3348" t="s">
        <v>2249</v>
      </c>
      <c r="E3348" t="s">
        <v>2249</v>
      </c>
      <c r="F3348" t="s">
        <v>62</v>
      </c>
      <c r="G3348" t="s">
        <v>11178</v>
      </c>
    </row>
    <row r="3349" spans="1:7" x14ac:dyDescent="0.25">
      <c r="A3349">
        <v>53370906</v>
      </c>
      <c r="B3349" t="s">
        <v>21834</v>
      </c>
      <c r="C3349" t="s">
        <v>18487</v>
      </c>
      <c r="D3349" t="s">
        <v>2249</v>
      </c>
      <c r="E3349" t="s">
        <v>2249</v>
      </c>
      <c r="F3349" t="s">
        <v>62</v>
      </c>
      <c r="G3349" t="s">
        <v>11178</v>
      </c>
    </row>
    <row r="3350" spans="1:7" x14ac:dyDescent="0.25">
      <c r="A3350">
        <v>53370738</v>
      </c>
      <c r="B3350" t="s">
        <v>21835</v>
      </c>
      <c r="C3350" t="s">
        <v>18487</v>
      </c>
      <c r="D3350" t="s">
        <v>2249</v>
      </c>
      <c r="E3350" t="s">
        <v>2249</v>
      </c>
      <c r="F3350" t="s">
        <v>62</v>
      </c>
      <c r="G3350" t="s">
        <v>11178</v>
      </c>
    </row>
    <row r="3351" spans="1:7" x14ac:dyDescent="0.25">
      <c r="A3351">
        <v>53370740</v>
      </c>
      <c r="B3351" t="s">
        <v>21836</v>
      </c>
      <c r="C3351" t="s">
        <v>18487</v>
      </c>
      <c r="D3351" t="s">
        <v>2249</v>
      </c>
      <c r="E3351" t="s">
        <v>2249</v>
      </c>
      <c r="F3351" t="s">
        <v>62</v>
      </c>
      <c r="G3351" t="s">
        <v>11178</v>
      </c>
    </row>
    <row r="3352" spans="1:7" x14ac:dyDescent="0.25">
      <c r="A3352">
        <v>53370742</v>
      </c>
      <c r="B3352" t="s">
        <v>21837</v>
      </c>
      <c r="C3352" t="s">
        <v>18487</v>
      </c>
      <c r="D3352" t="s">
        <v>2249</v>
      </c>
      <c r="E3352" t="s">
        <v>2249</v>
      </c>
      <c r="F3352" t="s">
        <v>62</v>
      </c>
      <c r="G3352" t="s">
        <v>11178</v>
      </c>
    </row>
    <row r="3353" spans="1:7" x14ac:dyDescent="0.25">
      <c r="A3353">
        <v>53370744</v>
      </c>
      <c r="B3353" t="s">
        <v>21838</v>
      </c>
      <c r="C3353" t="s">
        <v>18487</v>
      </c>
      <c r="D3353" t="s">
        <v>2249</v>
      </c>
      <c r="E3353" t="s">
        <v>2249</v>
      </c>
      <c r="F3353" t="s">
        <v>62</v>
      </c>
      <c r="G3353" t="s">
        <v>11178</v>
      </c>
    </row>
    <row r="3354" spans="1:7" x14ac:dyDescent="0.25">
      <c r="A3354">
        <v>53370746</v>
      </c>
      <c r="B3354" t="s">
        <v>21839</v>
      </c>
      <c r="C3354" t="s">
        <v>18487</v>
      </c>
      <c r="D3354" t="s">
        <v>2249</v>
      </c>
      <c r="E3354" t="s">
        <v>2249</v>
      </c>
      <c r="F3354" t="s">
        <v>62</v>
      </c>
      <c r="G3354" t="s">
        <v>11178</v>
      </c>
    </row>
    <row r="3355" spans="1:7" x14ac:dyDescent="0.25">
      <c r="A3355">
        <v>53370748</v>
      </c>
      <c r="B3355" t="s">
        <v>21840</v>
      </c>
      <c r="C3355" t="s">
        <v>18487</v>
      </c>
      <c r="D3355" t="s">
        <v>2249</v>
      </c>
      <c r="E3355" t="s">
        <v>2249</v>
      </c>
      <c r="F3355" t="s">
        <v>62</v>
      </c>
      <c r="G3355" t="s">
        <v>11178</v>
      </c>
    </row>
    <row r="3356" spans="1:7" x14ac:dyDescent="0.25">
      <c r="A3356">
        <v>53370798</v>
      </c>
      <c r="B3356" t="s">
        <v>21841</v>
      </c>
      <c r="C3356" t="s">
        <v>18487</v>
      </c>
      <c r="D3356" t="s">
        <v>2249</v>
      </c>
      <c r="E3356" t="s">
        <v>2249</v>
      </c>
      <c r="F3356" t="s">
        <v>62</v>
      </c>
      <c r="G3356" t="s">
        <v>11178</v>
      </c>
    </row>
    <row r="3357" spans="1:7" x14ac:dyDescent="0.25">
      <c r="A3357">
        <v>53370800</v>
      </c>
      <c r="B3357" t="s">
        <v>21842</v>
      </c>
      <c r="C3357" t="s">
        <v>18487</v>
      </c>
      <c r="D3357" t="s">
        <v>2249</v>
      </c>
      <c r="E3357" t="s">
        <v>2249</v>
      </c>
      <c r="F3357" t="s">
        <v>62</v>
      </c>
      <c r="G3357" t="s">
        <v>11178</v>
      </c>
    </row>
    <row r="3358" spans="1:7" x14ac:dyDescent="0.25">
      <c r="A3358">
        <v>53370802</v>
      </c>
      <c r="B3358" t="s">
        <v>21843</v>
      </c>
      <c r="C3358" t="s">
        <v>18487</v>
      </c>
      <c r="D3358" t="s">
        <v>2249</v>
      </c>
      <c r="E3358" t="s">
        <v>2249</v>
      </c>
      <c r="F3358" t="s">
        <v>62</v>
      </c>
      <c r="G3358" t="s">
        <v>11178</v>
      </c>
    </row>
    <row r="3359" spans="1:7" x14ac:dyDescent="0.25">
      <c r="A3359">
        <v>53370804</v>
      </c>
      <c r="B3359" t="s">
        <v>21844</v>
      </c>
      <c r="C3359" t="s">
        <v>18487</v>
      </c>
      <c r="D3359" t="s">
        <v>2249</v>
      </c>
      <c r="E3359" t="s">
        <v>2249</v>
      </c>
      <c r="F3359" t="s">
        <v>62</v>
      </c>
      <c r="G3359" t="s">
        <v>11178</v>
      </c>
    </row>
    <row r="3360" spans="1:7" x14ac:dyDescent="0.25">
      <c r="A3360">
        <v>53370806</v>
      </c>
      <c r="B3360" t="s">
        <v>21845</v>
      </c>
      <c r="C3360" t="s">
        <v>18487</v>
      </c>
      <c r="D3360" t="s">
        <v>2249</v>
      </c>
      <c r="E3360" t="s">
        <v>2249</v>
      </c>
      <c r="F3360" t="s">
        <v>62</v>
      </c>
      <c r="G3360" t="s">
        <v>11178</v>
      </c>
    </row>
    <row r="3361" spans="1:7" x14ac:dyDescent="0.25">
      <c r="A3361">
        <v>53370808</v>
      </c>
      <c r="B3361" t="s">
        <v>21846</v>
      </c>
      <c r="C3361" t="s">
        <v>18487</v>
      </c>
      <c r="D3361" t="s">
        <v>2249</v>
      </c>
      <c r="E3361" t="s">
        <v>2249</v>
      </c>
      <c r="F3361" t="s">
        <v>62</v>
      </c>
      <c r="G3361" t="s">
        <v>11178</v>
      </c>
    </row>
    <row r="3362" spans="1:7" x14ac:dyDescent="0.25">
      <c r="A3362">
        <v>53370858</v>
      </c>
      <c r="B3362" t="s">
        <v>21847</v>
      </c>
      <c r="C3362" t="s">
        <v>18487</v>
      </c>
      <c r="D3362" t="s">
        <v>2249</v>
      </c>
      <c r="E3362" t="s">
        <v>2249</v>
      </c>
      <c r="F3362" t="s">
        <v>62</v>
      </c>
      <c r="G3362" t="s">
        <v>11178</v>
      </c>
    </row>
    <row r="3363" spans="1:7" x14ac:dyDescent="0.25">
      <c r="A3363">
        <v>53370860</v>
      </c>
      <c r="B3363" t="s">
        <v>21848</v>
      </c>
      <c r="C3363" t="s">
        <v>18487</v>
      </c>
      <c r="D3363" t="s">
        <v>2249</v>
      </c>
      <c r="E3363" t="s">
        <v>2249</v>
      </c>
      <c r="F3363" t="s">
        <v>62</v>
      </c>
      <c r="G3363" t="s">
        <v>11178</v>
      </c>
    </row>
    <row r="3364" spans="1:7" x14ac:dyDescent="0.25">
      <c r="A3364">
        <v>53370862</v>
      </c>
      <c r="B3364" t="s">
        <v>21849</v>
      </c>
      <c r="C3364" t="s">
        <v>18487</v>
      </c>
      <c r="D3364" t="s">
        <v>2249</v>
      </c>
      <c r="E3364" t="s">
        <v>2249</v>
      </c>
      <c r="F3364" t="s">
        <v>62</v>
      </c>
      <c r="G3364" t="s">
        <v>11178</v>
      </c>
    </row>
    <row r="3365" spans="1:7" x14ac:dyDescent="0.25">
      <c r="A3365">
        <v>53370864</v>
      </c>
      <c r="B3365" t="s">
        <v>21850</v>
      </c>
      <c r="C3365" t="s">
        <v>18487</v>
      </c>
      <c r="D3365" t="s">
        <v>2249</v>
      </c>
      <c r="E3365" t="s">
        <v>2249</v>
      </c>
      <c r="F3365" t="s">
        <v>62</v>
      </c>
      <c r="G3365" t="s">
        <v>11178</v>
      </c>
    </row>
    <row r="3366" spans="1:7" x14ac:dyDescent="0.25">
      <c r="A3366">
        <v>53370866</v>
      </c>
      <c r="B3366" t="s">
        <v>21851</v>
      </c>
      <c r="C3366" t="s">
        <v>18487</v>
      </c>
      <c r="D3366" t="s">
        <v>2249</v>
      </c>
      <c r="E3366" t="s">
        <v>2249</v>
      </c>
      <c r="F3366" t="s">
        <v>62</v>
      </c>
      <c r="G3366" t="s">
        <v>11178</v>
      </c>
    </row>
    <row r="3367" spans="1:7" x14ac:dyDescent="0.25">
      <c r="A3367">
        <v>53370868</v>
      </c>
      <c r="B3367" t="s">
        <v>21852</v>
      </c>
      <c r="C3367" t="s">
        <v>18487</v>
      </c>
      <c r="D3367" t="s">
        <v>2249</v>
      </c>
      <c r="E3367" t="s">
        <v>2249</v>
      </c>
      <c r="F3367" t="s">
        <v>62</v>
      </c>
      <c r="G3367" t="s">
        <v>11178</v>
      </c>
    </row>
    <row r="3368" spans="1:7" x14ac:dyDescent="0.25">
      <c r="A3368">
        <v>53370870</v>
      </c>
      <c r="B3368" t="s">
        <v>21853</v>
      </c>
      <c r="C3368" t="s">
        <v>18487</v>
      </c>
      <c r="D3368" t="s">
        <v>2249</v>
      </c>
      <c r="E3368" t="s">
        <v>2249</v>
      </c>
      <c r="F3368" t="s">
        <v>62</v>
      </c>
      <c r="G3368" t="s">
        <v>11178</v>
      </c>
    </row>
    <row r="3369" spans="1:7" x14ac:dyDescent="0.25">
      <c r="A3369">
        <v>53370872</v>
      </c>
      <c r="B3369" t="s">
        <v>21854</v>
      </c>
      <c r="C3369" t="s">
        <v>18487</v>
      </c>
      <c r="D3369" t="s">
        <v>2249</v>
      </c>
      <c r="E3369" t="s">
        <v>2249</v>
      </c>
      <c r="F3369" t="s">
        <v>62</v>
      </c>
      <c r="G3369" t="s">
        <v>11178</v>
      </c>
    </row>
    <row r="3370" spans="1:7" x14ac:dyDescent="0.25">
      <c r="A3370">
        <v>53370874</v>
      </c>
      <c r="B3370" t="s">
        <v>21855</v>
      </c>
      <c r="C3370" t="s">
        <v>18487</v>
      </c>
      <c r="D3370" t="s">
        <v>2249</v>
      </c>
      <c r="E3370" t="s">
        <v>2249</v>
      </c>
      <c r="F3370" t="s">
        <v>62</v>
      </c>
      <c r="G3370" t="s">
        <v>11178</v>
      </c>
    </row>
    <row r="3371" spans="1:7" x14ac:dyDescent="0.25">
      <c r="A3371">
        <v>53370876</v>
      </c>
      <c r="B3371" t="s">
        <v>21856</v>
      </c>
      <c r="C3371" t="s">
        <v>18487</v>
      </c>
      <c r="D3371" t="s">
        <v>2249</v>
      </c>
      <c r="E3371" t="s">
        <v>2249</v>
      </c>
      <c r="F3371" t="s">
        <v>62</v>
      </c>
      <c r="G3371" t="s">
        <v>11178</v>
      </c>
    </row>
    <row r="3372" spans="1:7" x14ac:dyDescent="0.25">
      <c r="A3372">
        <v>53370878</v>
      </c>
      <c r="B3372" t="s">
        <v>21857</v>
      </c>
      <c r="C3372" t="s">
        <v>18487</v>
      </c>
      <c r="D3372" t="s">
        <v>2249</v>
      </c>
      <c r="E3372" t="s">
        <v>2249</v>
      </c>
      <c r="F3372" t="s">
        <v>62</v>
      </c>
      <c r="G3372" t="s">
        <v>11178</v>
      </c>
    </row>
    <row r="3373" spans="1:7" x14ac:dyDescent="0.25">
      <c r="A3373">
        <v>53370880</v>
      </c>
      <c r="B3373" t="s">
        <v>21858</v>
      </c>
      <c r="C3373" t="s">
        <v>18487</v>
      </c>
      <c r="D3373" t="s">
        <v>2249</v>
      </c>
      <c r="E3373" t="s">
        <v>2249</v>
      </c>
      <c r="F3373" t="s">
        <v>62</v>
      </c>
      <c r="G3373" t="s">
        <v>11178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3373"/>
  <sheetViews>
    <sheetView topLeftCell="A3" workbookViewId="0">
      <selection activeCell="A3" sqref="A3:XFD3"/>
    </sheetView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45221</v>
      </c>
      <c r="D2">
        <v>45222</v>
      </c>
      <c r="E2">
        <v>45223</v>
      </c>
      <c r="F2">
        <v>45224</v>
      </c>
      <c r="G2">
        <v>45225</v>
      </c>
    </row>
    <row r="3" spans="1:7" x14ac:dyDescent="0.25">
      <c r="A3" s="1" t="s">
        <v>11170</v>
      </c>
      <c r="B3" s="1" t="s">
        <v>2016</v>
      </c>
      <c r="C3" s="1" t="s">
        <v>21859</v>
      </c>
      <c r="D3" s="1" t="s">
        <v>21860</v>
      </c>
      <c r="E3" s="1" t="s">
        <v>21861</v>
      </c>
      <c r="F3" s="1" t="s">
        <v>21862</v>
      </c>
      <c r="G3" s="1" t="s">
        <v>21863</v>
      </c>
    </row>
    <row r="4" spans="1:7" x14ac:dyDescent="0.25">
      <c r="A4">
        <v>36278994</v>
      </c>
      <c r="B4" t="s">
        <v>21864</v>
      </c>
      <c r="C4" t="s">
        <v>21865</v>
      </c>
      <c r="D4" t="s">
        <v>2249</v>
      </c>
      <c r="E4" t="s">
        <v>2249</v>
      </c>
      <c r="F4" t="s">
        <v>14733</v>
      </c>
      <c r="G4" t="s">
        <v>21866</v>
      </c>
    </row>
    <row r="5" spans="1:7" x14ac:dyDescent="0.25">
      <c r="A5">
        <v>36279444</v>
      </c>
      <c r="B5" t="s">
        <v>21867</v>
      </c>
      <c r="C5" t="s">
        <v>21865</v>
      </c>
      <c r="D5" t="s">
        <v>2249</v>
      </c>
      <c r="E5" t="s">
        <v>2249</v>
      </c>
      <c r="F5" t="s">
        <v>14733</v>
      </c>
      <c r="G5" t="s">
        <v>21866</v>
      </c>
    </row>
    <row r="6" spans="1:7" x14ac:dyDescent="0.25">
      <c r="A6">
        <v>36279446</v>
      </c>
      <c r="B6" t="s">
        <v>21868</v>
      </c>
      <c r="C6" t="s">
        <v>21865</v>
      </c>
      <c r="D6" t="s">
        <v>2249</v>
      </c>
      <c r="E6" t="s">
        <v>2249</v>
      </c>
      <c r="F6" t="s">
        <v>14733</v>
      </c>
      <c r="G6" t="s">
        <v>21866</v>
      </c>
    </row>
    <row r="7" spans="1:7" x14ac:dyDescent="0.25">
      <c r="A7">
        <v>36279448</v>
      </c>
      <c r="B7" t="s">
        <v>21869</v>
      </c>
      <c r="C7" t="s">
        <v>21865</v>
      </c>
      <c r="D7" t="s">
        <v>2249</v>
      </c>
      <c r="E7" t="s">
        <v>2249</v>
      </c>
      <c r="F7" t="s">
        <v>14733</v>
      </c>
      <c r="G7" t="s">
        <v>21866</v>
      </c>
    </row>
    <row r="8" spans="1:7" x14ac:dyDescent="0.25">
      <c r="A8">
        <v>36279450</v>
      </c>
      <c r="B8" t="s">
        <v>21870</v>
      </c>
      <c r="C8" t="s">
        <v>21865</v>
      </c>
      <c r="D8" t="s">
        <v>2249</v>
      </c>
      <c r="E8" t="s">
        <v>2249</v>
      </c>
      <c r="F8" t="s">
        <v>14733</v>
      </c>
      <c r="G8" t="s">
        <v>21866</v>
      </c>
    </row>
    <row r="9" spans="1:7" x14ac:dyDescent="0.25">
      <c r="A9">
        <v>36279440</v>
      </c>
      <c r="B9" t="s">
        <v>21871</v>
      </c>
      <c r="C9" t="s">
        <v>21865</v>
      </c>
      <c r="D9" t="s">
        <v>2249</v>
      </c>
      <c r="E9" t="s">
        <v>2249</v>
      </c>
      <c r="F9" t="s">
        <v>14733</v>
      </c>
      <c r="G9" t="s">
        <v>21866</v>
      </c>
    </row>
    <row r="10" spans="1:7" x14ac:dyDescent="0.25">
      <c r="A10">
        <v>36279442</v>
      </c>
      <c r="B10" t="s">
        <v>21872</v>
      </c>
      <c r="C10" t="s">
        <v>21865</v>
      </c>
      <c r="D10" t="s">
        <v>2249</v>
      </c>
      <c r="E10" t="s">
        <v>2249</v>
      </c>
      <c r="F10" t="s">
        <v>14733</v>
      </c>
      <c r="G10" t="s">
        <v>21866</v>
      </c>
    </row>
    <row r="11" spans="1:7" x14ac:dyDescent="0.25">
      <c r="A11">
        <v>36279492</v>
      </c>
      <c r="B11" t="s">
        <v>21873</v>
      </c>
      <c r="C11" t="s">
        <v>21865</v>
      </c>
      <c r="D11" t="s">
        <v>2249</v>
      </c>
      <c r="E11" t="s">
        <v>2249</v>
      </c>
      <c r="F11" t="s">
        <v>14733</v>
      </c>
      <c r="G11" t="s">
        <v>21866</v>
      </c>
    </row>
    <row r="12" spans="1:7" x14ac:dyDescent="0.25">
      <c r="A12">
        <v>36279494</v>
      </c>
      <c r="B12" t="s">
        <v>21874</v>
      </c>
      <c r="C12" t="s">
        <v>21865</v>
      </c>
      <c r="D12" t="s">
        <v>2249</v>
      </c>
      <c r="E12" t="s">
        <v>2249</v>
      </c>
      <c r="F12" t="s">
        <v>14733</v>
      </c>
      <c r="G12" t="s">
        <v>21866</v>
      </c>
    </row>
    <row r="13" spans="1:7" x14ac:dyDescent="0.25">
      <c r="A13">
        <v>36279496</v>
      </c>
      <c r="B13" t="s">
        <v>21875</v>
      </c>
      <c r="C13" t="s">
        <v>21865</v>
      </c>
      <c r="D13" t="s">
        <v>2249</v>
      </c>
      <c r="E13" t="s">
        <v>2249</v>
      </c>
      <c r="F13" t="s">
        <v>14733</v>
      </c>
      <c r="G13" t="s">
        <v>21866</v>
      </c>
    </row>
    <row r="14" spans="1:7" x14ac:dyDescent="0.25">
      <c r="A14">
        <v>36279498</v>
      </c>
      <c r="B14" t="s">
        <v>21876</v>
      </c>
      <c r="C14" t="s">
        <v>21865</v>
      </c>
      <c r="D14" t="s">
        <v>2249</v>
      </c>
      <c r="E14" t="s">
        <v>2249</v>
      </c>
      <c r="F14" t="s">
        <v>14733</v>
      </c>
      <c r="G14" t="s">
        <v>21866</v>
      </c>
    </row>
    <row r="15" spans="1:7" x14ac:dyDescent="0.25">
      <c r="A15">
        <v>36279500</v>
      </c>
      <c r="B15" t="s">
        <v>21877</v>
      </c>
      <c r="C15" t="s">
        <v>21865</v>
      </c>
      <c r="D15" t="s">
        <v>2249</v>
      </c>
      <c r="E15" t="s">
        <v>2249</v>
      </c>
      <c r="F15" t="s">
        <v>14733</v>
      </c>
      <c r="G15" t="s">
        <v>21866</v>
      </c>
    </row>
    <row r="16" spans="1:7" x14ac:dyDescent="0.25">
      <c r="A16">
        <v>36279502</v>
      </c>
      <c r="B16" t="s">
        <v>21878</v>
      </c>
      <c r="C16" t="s">
        <v>21865</v>
      </c>
      <c r="D16" t="s">
        <v>2249</v>
      </c>
      <c r="E16" t="s">
        <v>2249</v>
      </c>
      <c r="F16" t="s">
        <v>14733</v>
      </c>
      <c r="G16" t="s">
        <v>21866</v>
      </c>
    </row>
    <row r="17" spans="1:7" x14ac:dyDescent="0.25">
      <c r="A17">
        <v>36279504</v>
      </c>
      <c r="B17" t="s">
        <v>21879</v>
      </c>
      <c r="C17" t="s">
        <v>21865</v>
      </c>
      <c r="D17" t="s">
        <v>2249</v>
      </c>
      <c r="E17" t="s">
        <v>2249</v>
      </c>
      <c r="F17" t="s">
        <v>14733</v>
      </c>
      <c r="G17" t="s">
        <v>21866</v>
      </c>
    </row>
    <row r="18" spans="1:7" x14ac:dyDescent="0.25">
      <c r="A18">
        <v>36279506</v>
      </c>
      <c r="B18" t="s">
        <v>21880</v>
      </c>
      <c r="C18" t="s">
        <v>21865</v>
      </c>
      <c r="D18" t="s">
        <v>2249</v>
      </c>
      <c r="E18" t="s">
        <v>2249</v>
      </c>
      <c r="F18" t="s">
        <v>14733</v>
      </c>
      <c r="G18" t="s">
        <v>21866</v>
      </c>
    </row>
    <row r="19" spans="1:7" x14ac:dyDescent="0.25">
      <c r="A19">
        <v>36279338</v>
      </c>
      <c r="B19" t="s">
        <v>21881</v>
      </c>
      <c r="C19" t="s">
        <v>21865</v>
      </c>
      <c r="D19" t="s">
        <v>2249</v>
      </c>
      <c r="E19" t="s">
        <v>2249</v>
      </c>
      <c r="F19" t="s">
        <v>14733</v>
      </c>
      <c r="G19" t="s">
        <v>21866</v>
      </c>
    </row>
    <row r="20" spans="1:7" x14ac:dyDescent="0.25">
      <c r="A20">
        <v>36279340</v>
      </c>
      <c r="B20" t="s">
        <v>21882</v>
      </c>
      <c r="C20" t="s">
        <v>21865</v>
      </c>
      <c r="D20" t="s">
        <v>2249</v>
      </c>
      <c r="E20" t="s">
        <v>2249</v>
      </c>
      <c r="F20" t="s">
        <v>14733</v>
      </c>
      <c r="G20" t="s">
        <v>21866</v>
      </c>
    </row>
    <row r="21" spans="1:7" x14ac:dyDescent="0.25">
      <c r="A21">
        <v>36279342</v>
      </c>
      <c r="B21" t="s">
        <v>21883</v>
      </c>
      <c r="C21" t="s">
        <v>21865</v>
      </c>
      <c r="D21" t="s">
        <v>2249</v>
      </c>
      <c r="E21" t="s">
        <v>2249</v>
      </c>
      <c r="F21" t="s">
        <v>14733</v>
      </c>
      <c r="G21" t="s">
        <v>21866</v>
      </c>
    </row>
    <row r="22" spans="1:7" x14ac:dyDescent="0.25">
      <c r="A22">
        <v>36279344</v>
      </c>
      <c r="B22" t="s">
        <v>21884</v>
      </c>
      <c r="C22" t="s">
        <v>21865</v>
      </c>
      <c r="D22" t="s">
        <v>2249</v>
      </c>
      <c r="E22" t="s">
        <v>2249</v>
      </c>
      <c r="F22" t="s">
        <v>14733</v>
      </c>
      <c r="G22" t="s">
        <v>21866</v>
      </c>
    </row>
    <row r="23" spans="1:7" x14ac:dyDescent="0.25">
      <c r="A23">
        <v>36279346</v>
      </c>
      <c r="B23" t="s">
        <v>21885</v>
      </c>
      <c r="C23" t="s">
        <v>21865</v>
      </c>
      <c r="D23" t="s">
        <v>2249</v>
      </c>
      <c r="E23" t="s">
        <v>2249</v>
      </c>
      <c r="F23" t="s">
        <v>14733</v>
      </c>
      <c r="G23" t="s">
        <v>21866</v>
      </c>
    </row>
    <row r="24" spans="1:7" x14ac:dyDescent="0.25">
      <c r="A24">
        <v>36279348</v>
      </c>
      <c r="B24" t="s">
        <v>21886</v>
      </c>
      <c r="C24" t="s">
        <v>21865</v>
      </c>
      <c r="D24" t="s">
        <v>2249</v>
      </c>
      <c r="E24" t="s">
        <v>2249</v>
      </c>
      <c r="F24" t="s">
        <v>14733</v>
      </c>
      <c r="G24" t="s">
        <v>21866</v>
      </c>
    </row>
    <row r="25" spans="1:7" x14ac:dyDescent="0.25">
      <c r="A25">
        <v>36279350</v>
      </c>
      <c r="B25" t="s">
        <v>21887</v>
      </c>
      <c r="C25" t="s">
        <v>21865</v>
      </c>
      <c r="D25" t="s">
        <v>2249</v>
      </c>
      <c r="E25" t="s">
        <v>2249</v>
      </c>
      <c r="F25" t="s">
        <v>14733</v>
      </c>
      <c r="G25" t="s">
        <v>21866</v>
      </c>
    </row>
    <row r="26" spans="1:7" x14ac:dyDescent="0.25">
      <c r="A26">
        <v>36279352</v>
      </c>
      <c r="B26" t="s">
        <v>21888</v>
      </c>
      <c r="C26" t="s">
        <v>21865</v>
      </c>
      <c r="D26" t="s">
        <v>2249</v>
      </c>
      <c r="E26" t="s">
        <v>2249</v>
      </c>
      <c r="F26" t="s">
        <v>14733</v>
      </c>
      <c r="G26" t="s">
        <v>21866</v>
      </c>
    </row>
    <row r="27" spans="1:7" x14ac:dyDescent="0.25">
      <c r="A27">
        <v>36279354</v>
      </c>
      <c r="B27" t="s">
        <v>21889</v>
      </c>
      <c r="C27" t="s">
        <v>21865</v>
      </c>
      <c r="D27" t="s">
        <v>2249</v>
      </c>
      <c r="E27" t="s">
        <v>2249</v>
      </c>
      <c r="F27" t="s">
        <v>14733</v>
      </c>
      <c r="G27" t="s">
        <v>21866</v>
      </c>
    </row>
    <row r="28" spans="1:7" x14ac:dyDescent="0.25">
      <c r="A28">
        <v>36279356</v>
      </c>
      <c r="B28" t="s">
        <v>21890</v>
      </c>
      <c r="C28" t="s">
        <v>21865</v>
      </c>
      <c r="D28" t="s">
        <v>2249</v>
      </c>
      <c r="E28" t="s">
        <v>2249</v>
      </c>
      <c r="F28" t="s">
        <v>14733</v>
      </c>
      <c r="G28" t="s">
        <v>21866</v>
      </c>
    </row>
    <row r="29" spans="1:7" x14ac:dyDescent="0.25">
      <c r="A29">
        <v>36279358</v>
      </c>
      <c r="B29" t="s">
        <v>21891</v>
      </c>
      <c r="C29" t="s">
        <v>21865</v>
      </c>
      <c r="D29" t="s">
        <v>2249</v>
      </c>
      <c r="E29" t="s">
        <v>2249</v>
      </c>
      <c r="F29" t="s">
        <v>14733</v>
      </c>
      <c r="G29" t="s">
        <v>21866</v>
      </c>
    </row>
    <row r="30" spans="1:7" x14ac:dyDescent="0.25">
      <c r="A30">
        <v>36279360</v>
      </c>
      <c r="B30" t="s">
        <v>21892</v>
      </c>
      <c r="C30" t="s">
        <v>21865</v>
      </c>
      <c r="D30" t="s">
        <v>2249</v>
      </c>
      <c r="E30" t="s">
        <v>2249</v>
      </c>
      <c r="F30" t="s">
        <v>14733</v>
      </c>
      <c r="G30" t="s">
        <v>21866</v>
      </c>
    </row>
    <row r="31" spans="1:7" x14ac:dyDescent="0.25">
      <c r="A31">
        <v>36279362</v>
      </c>
      <c r="B31" t="s">
        <v>21893</v>
      </c>
      <c r="C31" t="s">
        <v>21865</v>
      </c>
      <c r="D31" t="s">
        <v>2249</v>
      </c>
      <c r="E31" t="s">
        <v>2249</v>
      </c>
      <c r="F31" t="s">
        <v>14733</v>
      </c>
      <c r="G31" t="s">
        <v>21866</v>
      </c>
    </row>
    <row r="32" spans="1:7" x14ac:dyDescent="0.25">
      <c r="A32">
        <v>36279364</v>
      </c>
      <c r="B32" t="s">
        <v>21894</v>
      </c>
      <c r="C32" t="s">
        <v>21865</v>
      </c>
      <c r="D32" t="s">
        <v>2249</v>
      </c>
      <c r="E32" t="s">
        <v>2249</v>
      </c>
      <c r="F32" t="s">
        <v>14733</v>
      </c>
      <c r="G32" t="s">
        <v>21866</v>
      </c>
    </row>
    <row r="33" spans="1:7" x14ac:dyDescent="0.25">
      <c r="A33">
        <v>36279366</v>
      </c>
      <c r="B33" t="s">
        <v>21895</v>
      </c>
      <c r="C33" t="s">
        <v>21865</v>
      </c>
      <c r="D33" t="s">
        <v>2249</v>
      </c>
      <c r="E33" t="s">
        <v>2249</v>
      </c>
      <c r="F33" t="s">
        <v>14733</v>
      </c>
      <c r="G33" t="s">
        <v>21866</v>
      </c>
    </row>
    <row r="34" spans="1:7" x14ac:dyDescent="0.25">
      <c r="A34">
        <v>36279368</v>
      </c>
      <c r="B34" t="s">
        <v>21896</v>
      </c>
      <c r="C34" t="s">
        <v>21865</v>
      </c>
      <c r="D34" t="s">
        <v>2249</v>
      </c>
      <c r="E34" t="s">
        <v>2249</v>
      </c>
      <c r="F34" t="s">
        <v>14733</v>
      </c>
      <c r="G34" t="s">
        <v>21866</v>
      </c>
    </row>
    <row r="35" spans="1:7" x14ac:dyDescent="0.25">
      <c r="A35">
        <v>36279370</v>
      </c>
      <c r="B35" t="s">
        <v>21897</v>
      </c>
      <c r="C35" t="s">
        <v>21865</v>
      </c>
      <c r="D35" t="s">
        <v>2249</v>
      </c>
      <c r="E35" t="s">
        <v>2249</v>
      </c>
      <c r="F35" t="s">
        <v>14733</v>
      </c>
      <c r="G35" t="s">
        <v>21866</v>
      </c>
    </row>
    <row r="36" spans="1:7" x14ac:dyDescent="0.25">
      <c r="A36">
        <v>36279372</v>
      </c>
      <c r="B36" t="s">
        <v>21898</v>
      </c>
      <c r="C36" t="s">
        <v>21865</v>
      </c>
      <c r="D36" t="s">
        <v>2249</v>
      </c>
      <c r="E36" t="s">
        <v>2249</v>
      </c>
      <c r="F36" t="s">
        <v>14733</v>
      </c>
      <c r="G36" t="s">
        <v>21866</v>
      </c>
    </row>
    <row r="37" spans="1:7" x14ac:dyDescent="0.25">
      <c r="A37">
        <v>36279376</v>
      </c>
      <c r="B37" t="s">
        <v>21899</v>
      </c>
      <c r="C37" t="s">
        <v>21865</v>
      </c>
      <c r="D37" t="s">
        <v>2249</v>
      </c>
      <c r="E37" t="s">
        <v>2249</v>
      </c>
      <c r="F37" t="s">
        <v>14733</v>
      </c>
      <c r="G37" t="s">
        <v>21866</v>
      </c>
    </row>
    <row r="38" spans="1:7" x14ac:dyDescent="0.25">
      <c r="A38">
        <v>36279374</v>
      </c>
      <c r="B38" t="s">
        <v>21900</v>
      </c>
      <c r="C38" t="s">
        <v>21865</v>
      </c>
      <c r="D38" t="s">
        <v>2249</v>
      </c>
      <c r="E38" t="s">
        <v>2249</v>
      </c>
      <c r="F38" t="s">
        <v>14733</v>
      </c>
      <c r="G38" t="s">
        <v>21866</v>
      </c>
    </row>
    <row r="39" spans="1:7" x14ac:dyDescent="0.25">
      <c r="A39">
        <v>36279416</v>
      </c>
      <c r="B39" t="s">
        <v>21901</v>
      </c>
      <c r="C39" t="s">
        <v>21865</v>
      </c>
      <c r="D39" t="s">
        <v>2249</v>
      </c>
      <c r="E39" t="s">
        <v>2249</v>
      </c>
      <c r="F39" t="s">
        <v>14733</v>
      </c>
      <c r="G39" t="s">
        <v>21866</v>
      </c>
    </row>
    <row r="40" spans="1:7" x14ac:dyDescent="0.25">
      <c r="A40">
        <v>36279418</v>
      </c>
      <c r="B40" t="s">
        <v>21902</v>
      </c>
      <c r="C40" t="s">
        <v>21865</v>
      </c>
      <c r="D40" t="s">
        <v>2249</v>
      </c>
      <c r="E40" t="s">
        <v>2249</v>
      </c>
      <c r="F40" t="s">
        <v>14733</v>
      </c>
      <c r="G40" t="s">
        <v>21866</v>
      </c>
    </row>
    <row r="41" spans="1:7" x14ac:dyDescent="0.25">
      <c r="A41">
        <v>36279420</v>
      </c>
      <c r="B41" t="s">
        <v>21903</v>
      </c>
      <c r="C41" t="s">
        <v>21865</v>
      </c>
      <c r="D41" t="s">
        <v>2249</v>
      </c>
      <c r="E41" t="s">
        <v>2249</v>
      </c>
      <c r="F41" t="s">
        <v>14733</v>
      </c>
      <c r="G41" t="s">
        <v>21866</v>
      </c>
    </row>
    <row r="42" spans="1:7" x14ac:dyDescent="0.25">
      <c r="A42">
        <v>36279422</v>
      </c>
      <c r="B42" t="s">
        <v>21904</v>
      </c>
      <c r="C42" t="s">
        <v>21865</v>
      </c>
      <c r="D42" t="s">
        <v>2249</v>
      </c>
      <c r="E42" t="s">
        <v>2249</v>
      </c>
      <c r="F42" t="s">
        <v>14733</v>
      </c>
      <c r="G42" t="s">
        <v>21866</v>
      </c>
    </row>
    <row r="43" spans="1:7" x14ac:dyDescent="0.25">
      <c r="A43">
        <v>36279424</v>
      </c>
      <c r="B43" t="s">
        <v>21905</v>
      </c>
      <c r="C43" t="s">
        <v>21865</v>
      </c>
      <c r="D43" t="s">
        <v>2249</v>
      </c>
      <c r="E43" t="s">
        <v>2249</v>
      </c>
      <c r="F43" t="s">
        <v>14733</v>
      </c>
      <c r="G43" t="s">
        <v>21866</v>
      </c>
    </row>
    <row r="44" spans="1:7" x14ac:dyDescent="0.25">
      <c r="A44">
        <v>36279426</v>
      </c>
      <c r="B44" t="s">
        <v>21906</v>
      </c>
      <c r="C44" t="s">
        <v>21865</v>
      </c>
      <c r="D44" t="s">
        <v>2249</v>
      </c>
      <c r="E44" t="s">
        <v>2249</v>
      </c>
      <c r="F44" t="s">
        <v>14733</v>
      </c>
      <c r="G44" t="s">
        <v>21866</v>
      </c>
    </row>
    <row r="45" spans="1:7" x14ac:dyDescent="0.25">
      <c r="A45">
        <v>36279428</v>
      </c>
      <c r="B45" t="s">
        <v>21907</v>
      </c>
      <c r="C45" t="s">
        <v>21865</v>
      </c>
      <c r="D45" t="s">
        <v>2249</v>
      </c>
      <c r="E45" t="s">
        <v>2249</v>
      </c>
      <c r="F45" t="s">
        <v>14733</v>
      </c>
      <c r="G45" t="s">
        <v>21866</v>
      </c>
    </row>
    <row r="46" spans="1:7" x14ac:dyDescent="0.25">
      <c r="A46">
        <v>36279430</v>
      </c>
      <c r="B46" t="s">
        <v>21908</v>
      </c>
      <c r="C46" t="s">
        <v>21865</v>
      </c>
      <c r="D46" t="s">
        <v>2249</v>
      </c>
      <c r="E46" t="s">
        <v>2249</v>
      </c>
      <c r="F46" t="s">
        <v>14733</v>
      </c>
      <c r="G46" t="s">
        <v>21866</v>
      </c>
    </row>
    <row r="47" spans="1:7" x14ac:dyDescent="0.25">
      <c r="A47">
        <v>36279432</v>
      </c>
      <c r="B47" t="s">
        <v>21909</v>
      </c>
      <c r="C47" t="s">
        <v>21865</v>
      </c>
      <c r="D47" t="s">
        <v>2249</v>
      </c>
      <c r="E47" t="s">
        <v>2249</v>
      </c>
      <c r="F47" t="s">
        <v>14733</v>
      </c>
      <c r="G47" t="s">
        <v>21866</v>
      </c>
    </row>
    <row r="48" spans="1:7" x14ac:dyDescent="0.25">
      <c r="A48">
        <v>36279434</v>
      </c>
      <c r="B48" t="s">
        <v>21910</v>
      </c>
      <c r="C48" t="s">
        <v>21865</v>
      </c>
      <c r="D48" t="s">
        <v>2249</v>
      </c>
      <c r="E48" t="s">
        <v>2249</v>
      </c>
      <c r="F48" t="s">
        <v>14733</v>
      </c>
      <c r="G48" t="s">
        <v>21866</v>
      </c>
    </row>
    <row r="49" spans="1:7" x14ac:dyDescent="0.25">
      <c r="A49">
        <v>36279436</v>
      </c>
      <c r="B49" t="s">
        <v>21911</v>
      </c>
      <c r="C49" t="s">
        <v>21865</v>
      </c>
      <c r="D49" t="s">
        <v>2249</v>
      </c>
      <c r="E49" t="s">
        <v>2249</v>
      </c>
      <c r="F49" t="s">
        <v>14733</v>
      </c>
      <c r="G49" t="s">
        <v>21866</v>
      </c>
    </row>
    <row r="50" spans="1:7" x14ac:dyDescent="0.25">
      <c r="A50">
        <v>36279438</v>
      </c>
      <c r="B50" t="s">
        <v>21912</v>
      </c>
      <c r="C50" t="s">
        <v>21865</v>
      </c>
      <c r="D50" t="s">
        <v>2249</v>
      </c>
      <c r="E50" t="s">
        <v>2249</v>
      </c>
      <c r="F50" t="s">
        <v>14733</v>
      </c>
      <c r="G50" t="s">
        <v>21866</v>
      </c>
    </row>
    <row r="51" spans="1:7" x14ac:dyDescent="0.25">
      <c r="A51">
        <v>36279462</v>
      </c>
      <c r="B51" t="s">
        <v>21913</v>
      </c>
      <c r="C51" t="s">
        <v>21865</v>
      </c>
      <c r="D51" t="s">
        <v>2249</v>
      </c>
      <c r="E51" t="s">
        <v>2249</v>
      </c>
      <c r="F51" t="s">
        <v>14733</v>
      </c>
      <c r="G51" t="s">
        <v>21866</v>
      </c>
    </row>
    <row r="52" spans="1:7" x14ac:dyDescent="0.25">
      <c r="A52">
        <v>36279464</v>
      </c>
      <c r="B52" t="s">
        <v>21914</v>
      </c>
      <c r="C52" t="s">
        <v>21865</v>
      </c>
      <c r="D52" t="s">
        <v>2249</v>
      </c>
      <c r="E52" t="s">
        <v>2249</v>
      </c>
      <c r="F52" t="s">
        <v>14733</v>
      </c>
      <c r="G52" t="s">
        <v>21866</v>
      </c>
    </row>
    <row r="53" spans="1:7" x14ac:dyDescent="0.25">
      <c r="A53">
        <v>36279466</v>
      </c>
      <c r="B53" t="s">
        <v>21915</v>
      </c>
      <c r="C53" t="s">
        <v>21865</v>
      </c>
      <c r="D53" t="s">
        <v>2249</v>
      </c>
      <c r="E53" t="s">
        <v>2249</v>
      </c>
      <c r="F53" t="s">
        <v>14733</v>
      </c>
      <c r="G53" t="s">
        <v>21866</v>
      </c>
    </row>
    <row r="54" spans="1:7" x14ac:dyDescent="0.25">
      <c r="A54">
        <v>36279468</v>
      </c>
      <c r="B54" t="s">
        <v>21916</v>
      </c>
      <c r="C54" t="s">
        <v>21865</v>
      </c>
      <c r="D54" t="s">
        <v>2249</v>
      </c>
      <c r="E54" t="s">
        <v>2249</v>
      </c>
      <c r="F54" t="s">
        <v>14733</v>
      </c>
      <c r="G54" t="s">
        <v>21866</v>
      </c>
    </row>
    <row r="55" spans="1:7" x14ac:dyDescent="0.25">
      <c r="A55">
        <v>36279452</v>
      </c>
      <c r="B55" t="s">
        <v>21917</v>
      </c>
      <c r="C55" t="s">
        <v>21865</v>
      </c>
      <c r="D55" t="s">
        <v>2249</v>
      </c>
      <c r="E55" t="s">
        <v>2249</v>
      </c>
      <c r="F55" t="s">
        <v>14733</v>
      </c>
      <c r="G55" t="s">
        <v>21866</v>
      </c>
    </row>
    <row r="56" spans="1:7" x14ac:dyDescent="0.25">
      <c r="A56">
        <v>36279454</v>
      </c>
      <c r="B56" t="s">
        <v>21918</v>
      </c>
      <c r="C56" t="s">
        <v>21865</v>
      </c>
      <c r="D56" t="s">
        <v>2249</v>
      </c>
      <c r="E56" t="s">
        <v>2249</v>
      </c>
      <c r="F56" t="s">
        <v>14733</v>
      </c>
      <c r="G56" t="s">
        <v>21866</v>
      </c>
    </row>
    <row r="57" spans="1:7" x14ac:dyDescent="0.25">
      <c r="A57">
        <v>36279456</v>
      </c>
      <c r="B57" t="s">
        <v>21919</v>
      </c>
      <c r="C57" t="s">
        <v>21865</v>
      </c>
      <c r="D57" t="s">
        <v>2249</v>
      </c>
      <c r="E57" t="s">
        <v>2249</v>
      </c>
      <c r="F57" t="s">
        <v>14733</v>
      </c>
      <c r="G57" t="s">
        <v>21866</v>
      </c>
    </row>
    <row r="58" spans="1:7" x14ac:dyDescent="0.25">
      <c r="A58">
        <v>36279458</v>
      </c>
      <c r="B58" t="s">
        <v>21920</v>
      </c>
      <c r="C58" t="s">
        <v>21865</v>
      </c>
      <c r="D58" t="s">
        <v>2249</v>
      </c>
      <c r="E58" t="s">
        <v>2249</v>
      </c>
      <c r="F58" t="s">
        <v>14733</v>
      </c>
      <c r="G58" t="s">
        <v>21866</v>
      </c>
    </row>
    <row r="59" spans="1:7" x14ac:dyDescent="0.25">
      <c r="A59">
        <v>36279460</v>
      </c>
      <c r="B59" t="s">
        <v>21921</v>
      </c>
      <c r="C59" t="s">
        <v>21865</v>
      </c>
      <c r="D59" t="s">
        <v>2249</v>
      </c>
      <c r="E59" t="s">
        <v>2249</v>
      </c>
      <c r="F59" t="s">
        <v>14733</v>
      </c>
      <c r="G59" t="s">
        <v>21866</v>
      </c>
    </row>
    <row r="60" spans="1:7" x14ac:dyDescent="0.25">
      <c r="A60">
        <v>36279470</v>
      </c>
      <c r="B60" t="s">
        <v>21922</v>
      </c>
      <c r="C60" t="s">
        <v>21865</v>
      </c>
      <c r="D60" t="s">
        <v>2249</v>
      </c>
      <c r="E60" t="s">
        <v>2249</v>
      </c>
      <c r="F60" t="s">
        <v>14733</v>
      </c>
      <c r="G60" t="s">
        <v>21866</v>
      </c>
    </row>
    <row r="61" spans="1:7" x14ac:dyDescent="0.25">
      <c r="A61">
        <v>36279472</v>
      </c>
      <c r="B61" t="s">
        <v>21923</v>
      </c>
      <c r="C61" t="s">
        <v>21865</v>
      </c>
      <c r="D61" t="s">
        <v>2249</v>
      </c>
      <c r="E61" t="s">
        <v>2249</v>
      </c>
      <c r="F61" t="s">
        <v>14733</v>
      </c>
      <c r="G61" t="s">
        <v>21866</v>
      </c>
    </row>
    <row r="62" spans="1:7" x14ac:dyDescent="0.25">
      <c r="A62">
        <v>36279474</v>
      </c>
      <c r="B62" t="s">
        <v>21924</v>
      </c>
      <c r="C62" t="s">
        <v>21865</v>
      </c>
      <c r="D62" t="s">
        <v>2249</v>
      </c>
      <c r="E62" t="s">
        <v>2249</v>
      </c>
      <c r="F62" t="s">
        <v>14733</v>
      </c>
      <c r="G62" t="s">
        <v>21866</v>
      </c>
    </row>
    <row r="63" spans="1:7" x14ac:dyDescent="0.25">
      <c r="A63">
        <v>36279476</v>
      </c>
      <c r="B63" t="s">
        <v>21925</v>
      </c>
      <c r="C63" t="s">
        <v>21865</v>
      </c>
      <c r="D63" t="s">
        <v>2249</v>
      </c>
      <c r="E63" t="s">
        <v>2249</v>
      </c>
      <c r="F63" t="s">
        <v>14733</v>
      </c>
      <c r="G63" t="s">
        <v>21866</v>
      </c>
    </row>
    <row r="64" spans="1:7" x14ac:dyDescent="0.25">
      <c r="A64">
        <v>36279478</v>
      </c>
      <c r="B64" t="s">
        <v>21926</v>
      </c>
      <c r="C64" t="s">
        <v>21865</v>
      </c>
      <c r="D64" t="s">
        <v>2249</v>
      </c>
      <c r="E64" t="s">
        <v>2249</v>
      </c>
      <c r="F64" t="s">
        <v>14733</v>
      </c>
      <c r="G64" t="s">
        <v>21866</v>
      </c>
    </row>
    <row r="65" spans="1:7" x14ac:dyDescent="0.25">
      <c r="A65">
        <v>36279480</v>
      </c>
      <c r="B65" t="s">
        <v>21927</v>
      </c>
      <c r="C65" t="s">
        <v>21865</v>
      </c>
      <c r="D65" t="s">
        <v>2249</v>
      </c>
      <c r="E65" t="s">
        <v>2249</v>
      </c>
      <c r="F65" t="s">
        <v>14733</v>
      </c>
      <c r="G65" t="s">
        <v>21866</v>
      </c>
    </row>
    <row r="66" spans="1:7" x14ac:dyDescent="0.25">
      <c r="A66">
        <v>36279482</v>
      </c>
      <c r="B66" t="s">
        <v>21928</v>
      </c>
      <c r="C66" t="s">
        <v>21865</v>
      </c>
      <c r="D66" t="s">
        <v>2249</v>
      </c>
      <c r="E66" t="s">
        <v>2249</v>
      </c>
      <c r="F66" t="s">
        <v>14733</v>
      </c>
      <c r="G66" t="s">
        <v>21866</v>
      </c>
    </row>
    <row r="67" spans="1:7" x14ac:dyDescent="0.25">
      <c r="A67">
        <v>36279484</v>
      </c>
      <c r="B67" t="s">
        <v>21929</v>
      </c>
      <c r="C67" t="s">
        <v>21865</v>
      </c>
      <c r="D67" t="s">
        <v>2249</v>
      </c>
      <c r="E67" t="s">
        <v>2249</v>
      </c>
      <c r="F67" t="s">
        <v>14733</v>
      </c>
      <c r="G67" t="s">
        <v>21866</v>
      </c>
    </row>
    <row r="68" spans="1:7" x14ac:dyDescent="0.25">
      <c r="A68">
        <v>36279486</v>
      </c>
      <c r="B68" t="s">
        <v>21930</v>
      </c>
      <c r="C68" t="s">
        <v>21865</v>
      </c>
      <c r="D68" t="s">
        <v>2249</v>
      </c>
      <c r="E68" t="s">
        <v>2249</v>
      </c>
      <c r="F68" t="s">
        <v>14733</v>
      </c>
      <c r="G68" t="s">
        <v>21866</v>
      </c>
    </row>
    <row r="69" spans="1:7" x14ac:dyDescent="0.25">
      <c r="A69">
        <v>36279488</v>
      </c>
      <c r="B69" t="s">
        <v>21931</v>
      </c>
      <c r="C69" t="s">
        <v>21865</v>
      </c>
      <c r="D69" t="s">
        <v>2249</v>
      </c>
      <c r="E69" t="s">
        <v>2249</v>
      </c>
      <c r="F69" t="s">
        <v>14733</v>
      </c>
      <c r="G69" t="s">
        <v>21866</v>
      </c>
    </row>
    <row r="70" spans="1:7" x14ac:dyDescent="0.25">
      <c r="A70">
        <v>36279490</v>
      </c>
      <c r="B70" t="s">
        <v>21932</v>
      </c>
      <c r="C70" t="s">
        <v>21865</v>
      </c>
      <c r="D70" t="s">
        <v>2249</v>
      </c>
      <c r="E70" t="s">
        <v>2249</v>
      </c>
      <c r="F70" t="s">
        <v>14733</v>
      </c>
      <c r="G70" t="s">
        <v>21866</v>
      </c>
    </row>
    <row r="71" spans="1:7" x14ac:dyDescent="0.25">
      <c r="A71">
        <v>36279330</v>
      </c>
      <c r="B71" t="s">
        <v>21933</v>
      </c>
      <c r="C71" t="s">
        <v>21865</v>
      </c>
      <c r="D71" t="s">
        <v>2249</v>
      </c>
      <c r="E71" t="s">
        <v>2249</v>
      </c>
      <c r="F71" t="s">
        <v>14733</v>
      </c>
      <c r="G71" t="s">
        <v>21866</v>
      </c>
    </row>
    <row r="72" spans="1:7" x14ac:dyDescent="0.25">
      <c r="A72">
        <v>36279332</v>
      </c>
      <c r="B72" t="s">
        <v>21934</v>
      </c>
      <c r="C72" t="s">
        <v>21865</v>
      </c>
      <c r="D72" t="s">
        <v>2249</v>
      </c>
      <c r="E72" t="s">
        <v>2249</v>
      </c>
      <c r="F72" t="s">
        <v>14733</v>
      </c>
      <c r="G72" t="s">
        <v>21866</v>
      </c>
    </row>
    <row r="73" spans="1:7" x14ac:dyDescent="0.25">
      <c r="A73">
        <v>36279334</v>
      </c>
      <c r="B73" t="s">
        <v>21935</v>
      </c>
      <c r="C73" t="s">
        <v>21865</v>
      </c>
      <c r="D73" t="s">
        <v>2249</v>
      </c>
      <c r="E73" t="s">
        <v>2249</v>
      </c>
      <c r="F73" t="s">
        <v>14733</v>
      </c>
      <c r="G73" t="s">
        <v>21866</v>
      </c>
    </row>
    <row r="74" spans="1:7" x14ac:dyDescent="0.25">
      <c r="A74">
        <v>36279336</v>
      </c>
      <c r="B74" t="s">
        <v>21936</v>
      </c>
      <c r="C74" t="s">
        <v>21865</v>
      </c>
      <c r="D74" t="s">
        <v>2249</v>
      </c>
      <c r="E74" t="s">
        <v>2249</v>
      </c>
      <c r="F74" t="s">
        <v>14733</v>
      </c>
      <c r="G74" t="s">
        <v>21866</v>
      </c>
    </row>
    <row r="75" spans="1:7" x14ac:dyDescent="0.25">
      <c r="A75">
        <v>36279378</v>
      </c>
      <c r="B75" t="s">
        <v>21937</v>
      </c>
      <c r="C75" t="s">
        <v>21865</v>
      </c>
      <c r="D75" t="s">
        <v>2249</v>
      </c>
      <c r="E75" t="s">
        <v>2249</v>
      </c>
      <c r="F75" t="s">
        <v>14733</v>
      </c>
      <c r="G75" t="s">
        <v>21866</v>
      </c>
    </row>
    <row r="76" spans="1:7" x14ac:dyDescent="0.25">
      <c r="A76">
        <v>36279380</v>
      </c>
      <c r="B76" t="s">
        <v>21938</v>
      </c>
      <c r="C76" t="s">
        <v>21865</v>
      </c>
      <c r="D76" t="s">
        <v>2249</v>
      </c>
      <c r="E76" t="s">
        <v>2249</v>
      </c>
      <c r="F76" t="s">
        <v>14733</v>
      </c>
      <c r="G76" t="s">
        <v>21866</v>
      </c>
    </row>
    <row r="77" spans="1:7" x14ac:dyDescent="0.25">
      <c r="A77">
        <v>36279382</v>
      </c>
      <c r="B77" t="s">
        <v>21939</v>
      </c>
      <c r="C77" t="s">
        <v>21865</v>
      </c>
      <c r="D77" t="s">
        <v>2249</v>
      </c>
      <c r="E77" t="s">
        <v>2249</v>
      </c>
      <c r="F77" t="s">
        <v>14733</v>
      </c>
      <c r="G77" t="s">
        <v>21866</v>
      </c>
    </row>
    <row r="78" spans="1:7" x14ac:dyDescent="0.25">
      <c r="A78">
        <v>36279384</v>
      </c>
      <c r="B78" t="s">
        <v>21940</v>
      </c>
      <c r="C78" t="s">
        <v>21865</v>
      </c>
      <c r="D78" t="s">
        <v>2249</v>
      </c>
      <c r="E78" t="s">
        <v>2249</v>
      </c>
      <c r="F78" t="s">
        <v>14733</v>
      </c>
      <c r="G78" t="s">
        <v>21866</v>
      </c>
    </row>
    <row r="79" spans="1:7" x14ac:dyDescent="0.25">
      <c r="A79">
        <v>36279386</v>
      </c>
      <c r="B79" t="s">
        <v>21941</v>
      </c>
      <c r="C79" t="s">
        <v>21865</v>
      </c>
      <c r="D79" t="s">
        <v>2249</v>
      </c>
      <c r="E79" t="s">
        <v>2249</v>
      </c>
      <c r="F79" t="s">
        <v>14733</v>
      </c>
      <c r="G79" t="s">
        <v>21866</v>
      </c>
    </row>
    <row r="80" spans="1:7" x14ac:dyDescent="0.25">
      <c r="A80">
        <v>36279388</v>
      </c>
      <c r="B80" t="s">
        <v>21942</v>
      </c>
      <c r="C80" t="s">
        <v>21865</v>
      </c>
      <c r="D80" t="s">
        <v>2249</v>
      </c>
      <c r="E80" t="s">
        <v>2249</v>
      </c>
      <c r="F80" t="s">
        <v>14733</v>
      </c>
      <c r="G80" t="s">
        <v>21866</v>
      </c>
    </row>
    <row r="81" spans="1:7" x14ac:dyDescent="0.25">
      <c r="A81">
        <v>36279390</v>
      </c>
      <c r="B81" t="s">
        <v>21943</v>
      </c>
      <c r="C81" t="s">
        <v>21865</v>
      </c>
      <c r="D81" t="s">
        <v>2249</v>
      </c>
      <c r="E81" t="s">
        <v>2249</v>
      </c>
      <c r="F81" t="s">
        <v>14733</v>
      </c>
      <c r="G81" t="s">
        <v>21866</v>
      </c>
    </row>
    <row r="82" spans="1:7" x14ac:dyDescent="0.25">
      <c r="A82">
        <v>36279392</v>
      </c>
      <c r="B82" t="s">
        <v>21944</v>
      </c>
      <c r="C82" t="s">
        <v>21865</v>
      </c>
      <c r="D82" t="s">
        <v>2249</v>
      </c>
      <c r="E82" t="s">
        <v>2249</v>
      </c>
      <c r="F82" t="s">
        <v>14733</v>
      </c>
      <c r="G82" t="s">
        <v>21866</v>
      </c>
    </row>
    <row r="83" spans="1:7" x14ac:dyDescent="0.25">
      <c r="A83">
        <v>36279394</v>
      </c>
      <c r="B83" t="s">
        <v>21945</v>
      </c>
      <c r="C83" t="s">
        <v>21865</v>
      </c>
      <c r="D83" t="s">
        <v>2249</v>
      </c>
      <c r="E83" t="s">
        <v>2249</v>
      </c>
      <c r="F83" t="s">
        <v>14733</v>
      </c>
      <c r="G83" t="s">
        <v>21866</v>
      </c>
    </row>
    <row r="84" spans="1:7" x14ac:dyDescent="0.25">
      <c r="A84">
        <v>36279396</v>
      </c>
      <c r="B84" t="s">
        <v>21946</v>
      </c>
      <c r="C84" t="s">
        <v>21865</v>
      </c>
      <c r="D84" t="s">
        <v>2249</v>
      </c>
      <c r="E84" t="s">
        <v>2249</v>
      </c>
      <c r="F84" t="s">
        <v>14733</v>
      </c>
      <c r="G84" t="s">
        <v>21866</v>
      </c>
    </row>
    <row r="85" spans="1:7" x14ac:dyDescent="0.25">
      <c r="A85">
        <v>36279398</v>
      </c>
      <c r="B85" t="s">
        <v>21947</v>
      </c>
      <c r="C85" t="s">
        <v>21865</v>
      </c>
      <c r="D85" t="s">
        <v>2249</v>
      </c>
      <c r="E85" t="s">
        <v>2249</v>
      </c>
      <c r="F85" t="s">
        <v>14733</v>
      </c>
      <c r="G85" t="s">
        <v>21866</v>
      </c>
    </row>
    <row r="86" spans="1:7" x14ac:dyDescent="0.25">
      <c r="A86">
        <v>36279400</v>
      </c>
      <c r="B86" t="s">
        <v>21948</v>
      </c>
      <c r="C86" t="s">
        <v>21865</v>
      </c>
      <c r="D86" t="s">
        <v>2249</v>
      </c>
      <c r="E86" t="s">
        <v>2249</v>
      </c>
      <c r="F86" t="s">
        <v>14733</v>
      </c>
      <c r="G86" t="s">
        <v>21866</v>
      </c>
    </row>
    <row r="87" spans="1:7" x14ac:dyDescent="0.25">
      <c r="A87">
        <v>36279402</v>
      </c>
      <c r="B87" t="s">
        <v>21949</v>
      </c>
      <c r="C87" t="s">
        <v>21865</v>
      </c>
      <c r="D87" t="s">
        <v>2249</v>
      </c>
      <c r="E87" t="s">
        <v>2249</v>
      </c>
      <c r="F87" t="s">
        <v>14733</v>
      </c>
      <c r="G87" t="s">
        <v>21866</v>
      </c>
    </row>
    <row r="88" spans="1:7" x14ac:dyDescent="0.25">
      <c r="A88">
        <v>36279404</v>
      </c>
      <c r="B88" t="s">
        <v>21950</v>
      </c>
      <c r="C88" t="s">
        <v>21865</v>
      </c>
      <c r="D88" t="s">
        <v>2249</v>
      </c>
      <c r="E88" t="s">
        <v>2249</v>
      </c>
      <c r="F88" t="s">
        <v>14733</v>
      </c>
      <c r="G88" t="s">
        <v>21866</v>
      </c>
    </row>
    <row r="89" spans="1:7" x14ac:dyDescent="0.25">
      <c r="A89">
        <v>36279406</v>
      </c>
      <c r="B89" t="s">
        <v>21951</v>
      </c>
      <c r="C89" t="s">
        <v>21865</v>
      </c>
      <c r="D89" t="s">
        <v>2249</v>
      </c>
      <c r="E89" t="s">
        <v>2249</v>
      </c>
      <c r="F89" t="s">
        <v>14733</v>
      </c>
      <c r="G89" t="s">
        <v>21866</v>
      </c>
    </row>
    <row r="90" spans="1:7" x14ac:dyDescent="0.25">
      <c r="A90">
        <v>36279408</v>
      </c>
      <c r="B90" t="s">
        <v>21952</v>
      </c>
      <c r="C90" t="s">
        <v>21865</v>
      </c>
      <c r="D90" t="s">
        <v>2249</v>
      </c>
      <c r="E90" t="s">
        <v>2249</v>
      </c>
      <c r="F90" t="s">
        <v>14733</v>
      </c>
      <c r="G90" t="s">
        <v>21866</v>
      </c>
    </row>
    <row r="91" spans="1:7" x14ac:dyDescent="0.25">
      <c r="A91">
        <v>36279410</v>
      </c>
      <c r="B91" t="s">
        <v>21953</v>
      </c>
      <c r="C91" t="s">
        <v>21865</v>
      </c>
      <c r="D91" t="s">
        <v>2249</v>
      </c>
      <c r="E91" t="s">
        <v>2249</v>
      </c>
      <c r="F91" t="s">
        <v>14733</v>
      </c>
      <c r="G91" t="s">
        <v>21866</v>
      </c>
    </row>
    <row r="92" spans="1:7" x14ac:dyDescent="0.25">
      <c r="A92">
        <v>36279412</v>
      </c>
      <c r="B92" t="s">
        <v>21954</v>
      </c>
      <c r="C92" t="s">
        <v>21865</v>
      </c>
      <c r="D92" t="s">
        <v>2249</v>
      </c>
      <c r="E92" t="s">
        <v>2249</v>
      </c>
      <c r="F92" t="s">
        <v>14733</v>
      </c>
      <c r="G92" t="s">
        <v>21866</v>
      </c>
    </row>
    <row r="93" spans="1:7" x14ac:dyDescent="0.25">
      <c r="A93">
        <v>36279414</v>
      </c>
      <c r="B93" t="s">
        <v>21955</v>
      </c>
      <c r="C93" t="s">
        <v>21865</v>
      </c>
      <c r="D93" t="s">
        <v>2249</v>
      </c>
      <c r="E93" t="s">
        <v>2249</v>
      </c>
      <c r="F93" t="s">
        <v>14733</v>
      </c>
      <c r="G93" t="s">
        <v>21866</v>
      </c>
    </row>
    <row r="94" spans="1:7" x14ac:dyDescent="0.25">
      <c r="A94">
        <v>36279284</v>
      </c>
      <c r="B94" t="s">
        <v>21956</v>
      </c>
      <c r="C94" t="s">
        <v>21865</v>
      </c>
      <c r="D94" t="s">
        <v>2249</v>
      </c>
      <c r="E94" t="s">
        <v>2249</v>
      </c>
      <c r="F94" t="s">
        <v>14733</v>
      </c>
      <c r="G94" t="s">
        <v>21866</v>
      </c>
    </row>
    <row r="95" spans="1:7" x14ac:dyDescent="0.25">
      <c r="A95">
        <v>36279286</v>
      </c>
      <c r="B95" t="s">
        <v>21957</v>
      </c>
      <c r="C95" t="s">
        <v>21865</v>
      </c>
      <c r="D95" t="s">
        <v>2249</v>
      </c>
      <c r="E95" t="s">
        <v>2249</v>
      </c>
      <c r="F95" t="s">
        <v>14733</v>
      </c>
      <c r="G95" t="s">
        <v>21866</v>
      </c>
    </row>
    <row r="96" spans="1:7" x14ac:dyDescent="0.25">
      <c r="A96">
        <v>36279236</v>
      </c>
      <c r="B96" t="s">
        <v>21958</v>
      </c>
      <c r="C96" t="s">
        <v>21865</v>
      </c>
      <c r="D96" t="s">
        <v>2249</v>
      </c>
      <c r="E96" t="s">
        <v>2249</v>
      </c>
      <c r="F96" t="s">
        <v>14733</v>
      </c>
      <c r="G96" t="s">
        <v>21866</v>
      </c>
    </row>
    <row r="97" spans="1:7" x14ac:dyDescent="0.25">
      <c r="A97">
        <v>36279238</v>
      </c>
      <c r="B97" t="s">
        <v>21959</v>
      </c>
      <c r="C97" t="s">
        <v>21865</v>
      </c>
      <c r="D97" t="s">
        <v>2249</v>
      </c>
      <c r="E97" t="s">
        <v>2249</v>
      </c>
      <c r="F97" t="s">
        <v>14733</v>
      </c>
      <c r="G97" t="s">
        <v>21866</v>
      </c>
    </row>
    <row r="98" spans="1:7" x14ac:dyDescent="0.25">
      <c r="A98">
        <v>36279240</v>
      </c>
      <c r="B98" t="s">
        <v>21960</v>
      </c>
      <c r="C98" t="s">
        <v>21865</v>
      </c>
      <c r="D98" t="s">
        <v>2249</v>
      </c>
      <c r="E98" t="s">
        <v>2249</v>
      </c>
      <c r="F98" t="s">
        <v>14733</v>
      </c>
      <c r="G98" t="s">
        <v>21866</v>
      </c>
    </row>
    <row r="99" spans="1:7" x14ac:dyDescent="0.25">
      <c r="A99">
        <v>36279280</v>
      </c>
      <c r="B99" t="s">
        <v>21961</v>
      </c>
      <c r="C99" t="s">
        <v>21865</v>
      </c>
      <c r="D99" t="s">
        <v>2249</v>
      </c>
      <c r="E99" t="s">
        <v>2249</v>
      </c>
      <c r="F99" t="s">
        <v>14733</v>
      </c>
      <c r="G99" t="s">
        <v>21866</v>
      </c>
    </row>
    <row r="100" spans="1:7" x14ac:dyDescent="0.25">
      <c r="A100">
        <v>36279282</v>
      </c>
      <c r="B100" t="s">
        <v>21962</v>
      </c>
      <c r="C100" t="s">
        <v>21865</v>
      </c>
      <c r="D100" t="s">
        <v>2249</v>
      </c>
      <c r="E100" t="s">
        <v>2249</v>
      </c>
      <c r="F100" t="s">
        <v>14733</v>
      </c>
      <c r="G100" t="s">
        <v>21866</v>
      </c>
    </row>
    <row r="101" spans="1:7" x14ac:dyDescent="0.25">
      <c r="A101">
        <v>36279278</v>
      </c>
      <c r="B101" t="s">
        <v>21963</v>
      </c>
      <c r="C101" t="s">
        <v>21865</v>
      </c>
      <c r="D101" t="s">
        <v>2249</v>
      </c>
      <c r="E101" t="s">
        <v>2249</v>
      </c>
      <c r="F101" t="s">
        <v>14733</v>
      </c>
      <c r="G101" t="s">
        <v>21866</v>
      </c>
    </row>
    <row r="102" spans="1:7" x14ac:dyDescent="0.25">
      <c r="A102">
        <v>36279288</v>
      </c>
      <c r="B102" t="s">
        <v>21964</v>
      </c>
      <c r="C102" t="s">
        <v>21865</v>
      </c>
      <c r="D102" t="s">
        <v>2249</v>
      </c>
      <c r="E102" t="s">
        <v>2249</v>
      </c>
      <c r="F102" t="s">
        <v>14733</v>
      </c>
      <c r="G102" t="s">
        <v>21866</v>
      </c>
    </row>
    <row r="103" spans="1:7" x14ac:dyDescent="0.25">
      <c r="A103">
        <v>36279328</v>
      </c>
      <c r="B103" t="s">
        <v>21965</v>
      </c>
      <c r="C103" t="s">
        <v>21865</v>
      </c>
      <c r="D103" t="s">
        <v>2249</v>
      </c>
      <c r="E103" t="s">
        <v>2249</v>
      </c>
      <c r="F103" t="s">
        <v>14733</v>
      </c>
      <c r="G103" t="s">
        <v>21866</v>
      </c>
    </row>
    <row r="104" spans="1:7" x14ac:dyDescent="0.25">
      <c r="A104">
        <v>36279242</v>
      </c>
      <c r="B104" t="s">
        <v>21966</v>
      </c>
      <c r="C104" t="s">
        <v>21865</v>
      </c>
      <c r="D104" t="s">
        <v>2249</v>
      </c>
      <c r="E104" t="s">
        <v>2249</v>
      </c>
      <c r="F104" t="s">
        <v>14733</v>
      </c>
      <c r="G104" t="s">
        <v>21866</v>
      </c>
    </row>
    <row r="105" spans="1:7" x14ac:dyDescent="0.25">
      <c r="A105">
        <v>36279244</v>
      </c>
      <c r="B105" t="s">
        <v>21967</v>
      </c>
      <c r="C105" t="s">
        <v>21865</v>
      </c>
      <c r="D105" t="s">
        <v>2249</v>
      </c>
      <c r="E105" t="s">
        <v>2249</v>
      </c>
      <c r="F105" t="s">
        <v>14733</v>
      </c>
      <c r="G105" t="s">
        <v>21866</v>
      </c>
    </row>
    <row r="106" spans="1:7" x14ac:dyDescent="0.25">
      <c r="A106">
        <v>36279246</v>
      </c>
      <c r="B106" t="s">
        <v>21968</v>
      </c>
      <c r="C106" t="s">
        <v>21865</v>
      </c>
      <c r="D106" t="s">
        <v>2249</v>
      </c>
      <c r="E106" t="s">
        <v>2249</v>
      </c>
      <c r="F106" t="s">
        <v>14733</v>
      </c>
      <c r="G106" t="s">
        <v>21866</v>
      </c>
    </row>
    <row r="107" spans="1:7" x14ac:dyDescent="0.25">
      <c r="A107">
        <v>36279248</v>
      </c>
      <c r="B107" t="s">
        <v>21969</v>
      </c>
      <c r="C107" t="s">
        <v>21865</v>
      </c>
      <c r="D107" t="s">
        <v>2249</v>
      </c>
      <c r="E107" t="s">
        <v>2249</v>
      </c>
      <c r="F107" t="s">
        <v>14733</v>
      </c>
      <c r="G107" t="s">
        <v>21866</v>
      </c>
    </row>
    <row r="108" spans="1:7" x14ac:dyDescent="0.25">
      <c r="A108">
        <v>36279250</v>
      </c>
      <c r="B108" t="s">
        <v>21970</v>
      </c>
      <c r="C108" t="s">
        <v>21865</v>
      </c>
      <c r="D108" t="s">
        <v>2249</v>
      </c>
      <c r="E108" t="s">
        <v>2249</v>
      </c>
      <c r="F108" t="s">
        <v>14733</v>
      </c>
      <c r="G108" t="s">
        <v>21866</v>
      </c>
    </row>
    <row r="109" spans="1:7" x14ac:dyDescent="0.25">
      <c r="A109">
        <v>36279290</v>
      </c>
      <c r="B109" t="s">
        <v>21971</v>
      </c>
      <c r="C109" t="s">
        <v>21865</v>
      </c>
      <c r="D109" t="s">
        <v>2249</v>
      </c>
      <c r="E109" t="s">
        <v>2249</v>
      </c>
      <c r="F109" t="s">
        <v>14733</v>
      </c>
      <c r="G109" t="s">
        <v>21866</v>
      </c>
    </row>
    <row r="110" spans="1:7" x14ac:dyDescent="0.25">
      <c r="A110">
        <v>36279292</v>
      </c>
      <c r="B110" t="s">
        <v>21972</v>
      </c>
      <c r="C110" t="s">
        <v>21865</v>
      </c>
      <c r="D110" t="s">
        <v>2249</v>
      </c>
      <c r="E110" t="s">
        <v>2249</v>
      </c>
      <c r="F110" t="s">
        <v>14733</v>
      </c>
      <c r="G110" t="s">
        <v>21866</v>
      </c>
    </row>
    <row r="111" spans="1:7" x14ac:dyDescent="0.25">
      <c r="A111">
        <v>36279252</v>
      </c>
      <c r="B111" t="s">
        <v>21973</v>
      </c>
      <c r="C111" t="s">
        <v>21865</v>
      </c>
      <c r="D111" t="s">
        <v>2249</v>
      </c>
      <c r="E111" t="s">
        <v>2249</v>
      </c>
      <c r="F111" t="s">
        <v>14733</v>
      </c>
      <c r="G111" t="s">
        <v>21866</v>
      </c>
    </row>
    <row r="112" spans="1:7" x14ac:dyDescent="0.25">
      <c r="A112">
        <v>36279254</v>
      </c>
      <c r="B112" t="s">
        <v>21974</v>
      </c>
      <c r="C112" t="s">
        <v>21865</v>
      </c>
      <c r="D112" t="s">
        <v>2249</v>
      </c>
      <c r="E112" t="s">
        <v>2249</v>
      </c>
      <c r="F112" t="s">
        <v>14733</v>
      </c>
      <c r="G112" t="s">
        <v>21866</v>
      </c>
    </row>
    <row r="113" spans="1:7" x14ac:dyDescent="0.25">
      <c r="A113">
        <v>36279256</v>
      </c>
      <c r="B113" t="s">
        <v>21975</v>
      </c>
      <c r="C113" t="s">
        <v>21865</v>
      </c>
      <c r="D113" t="s">
        <v>2249</v>
      </c>
      <c r="E113" t="s">
        <v>2249</v>
      </c>
      <c r="F113" t="s">
        <v>14733</v>
      </c>
      <c r="G113" t="s">
        <v>21866</v>
      </c>
    </row>
    <row r="114" spans="1:7" x14ac:dyDescent="0.25">
      <c r="A114">
        <v>36279258</v>
      </c>
      <c r="B114" t="s">
        <v>21976</v>
      </c>
      <c r="C114" t="s">
        <v>21865</v>
      </c>
      <c r="D114" t="s">
        <v>2249</v>
      </c>
      <c r="E114" t="s">
        <v>2249</v>
      </c>
      <c r="F114" t="s">
        <v>14733</v>
      </c>
      <c r="G114" t="s">
        <v>21866</v>
      </c>
    </row>
    <row r="115" spans="1:7" x14ac:dyDescent="0.25">
      <c r="A115">
        <v>36279260</v>
      </c>
      <c r="B115" t="s">
        <v>21977</v>
      </c>
      <c r="C115" t="s">
        <v>21865</v>
      </c>
      <c r="D115" t="s">
        <v>2249</v>
      </c>
      <c r="E115" t="s">
        <v>2249</v>
      </c>
      <c r="F115" t="s">
        <v>14733</v>
      </c>
      <c r="G115" t="s">
        <v>21866</v>
      </c>
    </row>
    <row r="116" spans="1:7" x14ac:dyDescent="0.25">
      <c r="A116">
        <v>36279294</v>
      </c>
      <c r="B116" t="s">
        <v>21978</v>
      </c>
      <c r="C116" t="s">
        <v>21865</v>
      </c>
      <c r="D116" t="s">
        <v>2249</v>
      </c>
      <c r="E116" t="s">
        <v>2249</v>
      </c>
      <c r="F116" t="s">
        <v>14733</v>
      </c>
      <c r="G116" t="s">
        <v>21866</v>
      </c>
    </row>
    <row r="117" spans="1:7" x14ac:dyDescent="0.25">
      <c r="A117">
        <v>36279296</v>
      </c>
      <c r="B117" t="s">
        <v>21979</v>
      </c>
      <c r="C117" t="s">
        <v>21865</v>
      </c>
      <c r="D117" t="s">
        <v>2249</v>
      </c>
      <c r="E117" t="s">
        <v>2249</v>
      </c>
      <c r="F117" t="s">
        <v>14733</v>
      </c>
      <c r="G117" t="s">
        <v>21866</v>
      </c>
    </row>
    <row r="118" spans="1:7" x14ac:dyDescent="0.25">
      <c r="A118">
        <v>36279298</v>
      </c>
      <c r="B118" t="s">
        <v>21980</v>
      </c>
      <c r="C118" t="s">
        <v>21865</v>
      </c>
      <c r="D118" t="s">
        <v>2249</v>
      </c>
      <c r="E118" t="s">
        <v>2249</v>
      </c>
      <c r="F118" t="s">
        <v>14733</v>
      </c>
      <c r="G118" t="s">
        <v>21866</v>
      </c>
    </row>
    <row r="119" spans="1:7" x14ac:dyDescent="0.25">
      <c r="A119">
        <v>36279300</v>
      </c>
      <c r="B119" t="s">
        <v>21981</v>
      </c>
      <c r="C119" t="s">
        <v>21865</v>
      </c>
      <c r="D119" t="s">
        <v>2249</v>
      </c>
      <c r="E119" t="s">
        <v>2249</v>
      </c>
      <c r="F119" t="s">
        <v>14733</v>
      </c>
      <c r="G119" t="s">
        <v>21866</v>
      </c>
    </row>
    <row r="120" spans="1:7" x14ac:dyDescent="0.25">
      <c r="A120">
        <v>36279302</v>
      </c>
      <c r="B120" t="s">
        <v>21982</v>
      </c>
      <c r="C120" t="s">
        <v>21865</v>
      </c>
      <c r="D120" t="s">
        <v>2249</v>
      </c>
      <c r="E120" t="s">
        <v>2249</v>
      </c>
      <c r="F120" t="s">
        <v>14733</v>
      </c>
      <c r="G120" t="s">
        <v>21866</v>
      </c>
    </row>
    <row r="121" spans="1:7" x14ac:dyDescent="0.25">
      <c r="A121">
        <v>36279172</v>
      </c>
      <c r="B121" t="s">
        <v>21983</v>
      </c>
      <c r="C121" t="s">
        <v>21865</v>
      </c>
      <c r="D121" t="s">
        <v>2249</v>
      </c>
      <c r="E121" t="s">
        <v>2249</v>
      </c>
      <c r="F121" t="s">
        <v>14733</v>
      </c>
      <c r="G121" t="s">
        <v>21866</v>
      </c>
    </row>
    <row r="122" spans="1:7" x14ac:dyDescent="0.25">
      <c r="A122">
        <v>36279174</v>
      </c>
      <c r="B122" t="s">
        <v>21984</v>
      </c>
      <c r="C122" t="s">
        <v>21865</v>
      </c>
      <c r="D122" t="s">
        <v>2249</v>
      </c>
      <c r="E122" t="s">
        <v>2249</v>
      </c>
      <c r="F122" t="s">
        <v>14733</v>
      </c>
      <c r="G122" t="s">
        <v>21866</v>
      </c>
    </row>
    <row r="123" spans="1:7" x14ac:dyDescent="0.25">
      <c r="A123">
        <v>36279176</v>
      </c>
      <c r="B123" t="s">
        <v>21985</v>
      </c>
      <c r="C123" t="s">
        <v>21865</v>
      </c>
      <c r="D123" t="s">
        <v>2249</v>
      </c>
      <c r="E123" t="s">
        <v>2249</v>
      </c>
      <c r="F123" t="s">
        <v>14733</v>
      </c>
      <c r="G123" t="s">
        <v>21866</v>
      </c>
    </row>
    <row r="124" spans="1:7" x14ac:dyDescent="0.25">
      <c r="A124">
        <v>36279178</v>
      </c>
      <c r="B124" t="s">
        <v>21986</v>
      </c>
      <c r="C124" t="s">
        <v>21865</v>
      </c>
      <c r="D124" t="s">
        <v>2249</v>
      </c>
      <c r="E124" t="s">
        <v>2249</v>
      </c>
      <c r="F124" t="s">
        <v>14733</v>
      </c>
      <c r="G124" t="s">
        <v>21866</v>
      </c>
    </row>
    <row r="125" spans="1:7" x14ac:dyDescent="0.25">
      <c r="A125">
        <v>36279170</v>
      </c>
      <c r="B125" t="s">
        <v>21987</v>
      </c>
      <c r="C125" t="s">
        <v>21865</v>
      </c>
      <c r="D125" t="s">
        <v>2249</v>
      </c>
      <c r="E125" t="s">
        <v>2249</v>
      </c>
      <c r="F125" t="s">
        <v>14733</v>
      </c>
      <c r="G125" t="s">
        <v>21866</v>
      </c>
    </row>
    <row r="126" spans="1:7" x14ac:dyDescent="0.25">
      <c r="A126">
        <v>36279262</v>
      </c>
      <c r="B126" t="s">
        <v>21988</v>
      </c>
      <c r="C126" t="s">
        <v>21865</v>
      </c>
      <c r="D126" t="s">
        <v>2249</v>
      </c>
      <c r="E126" t="s">
        <v>2249</v>
      </c>
      <c r="F126" t="s">
        <v>14733</v>
      </c>
      <c r="G126" t="s">
        <v>21866</v>
      </c>
    </row>
    <row r="127" spans="1:7" x14ac:dyDescent="0.25">
      <c r="A127">
        <v>36279264</v>
      </c>
      <c r="B127" t="s">
        <v>21989</v>
      </c>
      <c r="C127" t="s">
        <v>21865</v>
      </c>
      <c r="D127" t="s">
        <v>2249</v>
      </c>
      <c r="E127" t="s">
        <v>2249</v>
      </c>
      <c r="F127" t="s">
        <v>14733</v>
      </c>
      <c r="G127" t="s">
        <v>21866</v>
      </c>
    </row>
    <row r="128" spans="1:7" x14ac:dyDescent="0.25">
      <c r="A128">
        <v>36279266</v>
      </c>
      <c r="B128" t="s">
        <v>21990</v>
      </c>
      <c r="C128" t="s">
        <v>21865</v>
      </c>
      <c r="D128" t="s">
        <v>2249</v>
      </c>
      <c r="E128" t="s">
        <v>2249</v>
      </c>
      <c r="F128" t="s">
        <v>14733</v>
      </c>
      <c r="G128" t="s">
        <v>21866</v>
      </c>
    </row>
    <row r="129" spans="1:7" x14ac:dyDescent="0.25">
      <c r="A129">
        <v>36279268</v>
      </c>
      <c r="B129" t="s">
        <v>21991</v>
      </c>
      <c r="C129" t="s">
        <v>21865</v>
      </c>
      <c r="D129" t="s">
        <v>2249</v>
      </c>
      <c r="E129" t="s">
        <v>2249</v>
      </c>
      <c r="F129" t="s">
        <v>14733</v>
      </c>
      <c r="G129" t="s">
        <v>21866</v>
      </c>
    </row>
    <row r="130" spans="1:7" x14ac:dyDescent="0.25">
      <c r="A130">
        <v>36279270</v>
      </c>
      <c r="B130" t="s">
        <v>21992</v>
      </c>
      <c r="C130" t="s">
        <v>21865</v>
      </c>
      <c r="D130" t="s">
        <v>2249</v>
      </c>
      <c r="E130" t="s">
        <v>2249</v>
      </c>
      <c r="F130" t="s">
        <v>14733</v>
      </c>
      <c r="G130" t="s">
        <v>21866</v>
      </c>
    </row>
    <row r="131" spans="1:7" x14ac:dyDescent="0.25">
      <c r="A131">
        <v>36279304</v>
      </c>
      <c r="B131" t="s">
        <v>21993</v>
      </c>
      <c r="C131" t="s">
        <v>21865</v>
      </c>
      <c r="D131" t="s">
        <v>2249</v>
      </c>
      <c r="E131" t="s">
        <v>2249</v>
      </c>
      <c r="F131" t="s">
        <v>14733</v>
      </c>
      <c r="G131" t="s">
        <v>21866</v>
      </c>
    </row>
    <row r="132" spans="1:7" x14ac:dyDescent="0.25">
      <c r="A132">
        <v>36279306</v>
      </c>
      <c r="B132" t="s">
        <v>21994</v>
      </c>
      <c r="C132" t="s">
        <v>21865</v>
      </c>
      <c r="D132" t="s">
        <v>2249</v>
      </c>
      <c r="E132" t="s">
        <v>2249</v>
      </c>
      <c r="F132" t="s">
        <v>14733</v>
      </c>
      <c r="G132" t="s">
        <v>21866</v>
      </c>
    </row>
    <row r="133" spans="1:7" x14ac:dyDescent="0.25">
      <c r="A133">
        <v>36279308</v>
      </c>
      <c r="B133" t="s">
        <v>21995</v>
      </c>
      <c r="C133" t="s">
        <v>21865</v>
      </c>
      <c r="D133" t="s">
        <v>2249</v>
      </c>
      <c r="E133" t="s">
        <v>2249</v>
      </c>
      <c r="F133" t="s">
        <v>14733</v>
      </c>
      <c r="G133" t="s">
        <v>21866</v>
      </c>
    </row>
    <row r="134" spans="1:7" x14ac:dyDescent="0.25">
      <c r="A134">
        <v>36279310</v>
      </c>
      <c r="B134" t="s">
        <v>21996</v>
      </c>
      <c r="C134" t="s">
        <v>21865</v>
      </c>
      <c r="D134" t="s">
        <v>2249</v>
      </c>
      <c r="E134" t="s">
        <v>2249</v>
      </c>
      <c r="F134" t="s">
        <v>14733</v>
      </c>
      <c r="G134" t="s">
        <v>21866</v>
      </c>
    </row>
    <row r="135" spans="1:7" x14ac:dyDescent="0.25">
      <c r="A135">
        <v>36279312</v>
      </c>
      <c r="B135" t="s">
        <v>21997</v>
      </c>
      <c r="C135" t="s">
        <v>21865</v>
      </c>
      <c r="D135" t="s">
        <v>2249</v>
      </c>
      <c r="E135" t="s">
        <v>2249</v>
      </c>
      <c r="F135" t="s">
        <v>14733</v>
      </c>
      <c r="G135" t="s">
        <v>21866</v>
      </c>
    </row>
    <row r="136" spans="1:7" x14ac:dyDescent="0.25">
      <c r="A136">
        <v>36279186</v>
      </c>
      <c r="B136" t="s">
        <v>21998</v>
      </c>
      <c r="C136" t="s">
        <v>21865</v>
      </c>
      <c r="D136" t="s">
        <v>2249</v>
      </c>
      <c r="E136" t="s">
        <v>2249</v>
      </c>
      <c r="F136" t="s">
        <v>14733</v>
      </c>
      <c r="G136" t="s">
        <v>21866</v>
      </c>
    </row>
    <row r="137" spans="1:7" x14ac:dyDescent="0.25">
      <c r="A137">
        <v>36279188</v>
      </c>
      <c r="B137" t="s">
        <v>21999</v>
      </c>
      <c r="C137" t="s">
        <v>21865</v>
      </c>
      <c r="D137" t="s">
        <v>2249</v>
      </c>
      <c r="E137" t="s">
        <v>2249</v>
      </c>
      <c r="F137" t="s">
        <v>14733</v>
      </c>
      <c r="G137" t="s">
        <v>21866</v>
      </c>
    </row>
    <row r="138" spans="1:7" x14ac:dyDescent="0.25">
      <c r="A138">
        <v>36279190</v>
      </c>
      <c r="B138" t="s">
        <v>22000</v>
      </c>
      <c r="C138" t="s">
        <v>21865</v>
      </c>
      <c r="D138" t="s">
        <v>2249</v>
      </c>
      <c r="E138" t="s">
        <v>2249</v>
      </c>
      <c r="F138" t="s">
        <v>14733</v>
      </c>
      <c r="G138" t="s">
        <v>21866</v>
      </c>
    </row>
    <row r="139" spans="1:7" x14ac:dyDescent="0.25">
      <c r="A139">
        <v>36279192</v>
      </c>
      <c r="B139" t="s">
        <v>22001</v>
      </c>
      <c r="C139" t="s">
        <v>21865</v>
      </c>
      <c r="D139" t="s">
        <v>2249</v>
      </c>
      <c r="E139" t="s">
        <v>2249</v>
      </c>
      <c r="F139" t="s">
        <v>14733</v>
      </c>
      <c r="G139" t="s">
        <v>21866</v>
      </c>
    </row>
    <row r="140" spans="1:7" x14ac:dyDescent="0.25">
      <c r="A140">
        <v>36279194</v>
      </c>
      <c r="B140" t="s">
        <v>22002</v>
      </c>
      <c r="C140" t="s">
        <v>21865</v>
      </c>
      <c r="D140" t="s">
        <v>2249</v>
      </c>
      <c r="E140" t="s">
        <v>2249</v>
      </c>
      <c r="F140" t="s">
        <v>14733</v>
      </c>
      <c r="G140" t="s">
        <v>21866</v>
      </c>
    </row>
    <row r="141" spans="1:7" x14ac:dyDescent="0.25">
      <c r="A141">
        <v>36279274</v>
      </c>
      <c r="B141" t="s">
        <v>22003</v>
      </c>
      <c r="C141" t="s">
        <v>21865</v>
      </c>
      <c r="D141" t="s">
        <v>2249</v>
      </c>
      <c r="E141" t="s">
        <v>2249</v>
      </c>
      <c r="F141" t="s">
        <v>14733</v>
      </c>
      <c r="G141" t="s">
        <v>21866</v>
      </c>
    </row>
    <row r="142" spans="1:7" x14ac:dyDescent="0.25">
      <c r="A142">
        <v>36279276</v>
      </c>
      <c r="B142" t="s">
        <v>22004</v>
      </c>
      <c r="C142" t="s">
        <v>21865</v>
      </c>
      <c r="D142" t="s">
        <v>2249</v>
      </c>
      <c r="E142" t="s">
        <v>2249</v>
      </c>
      <c r="F142" t="s">
        <v>14733</v>
      </c>
      <c r="G142" t="s">
        <v>21866</v>
      </c>
    </row>
    <row r="143" spans="1:7" x14ac:dyDescent="0.25">
      <c r="A143">
        <v>36279272</v>
      </c>
      <c r="B143" t="s">
        <v>22005</v>
      </c>
      <c r="C143" t="s">
        <v>21865</v>
      </c>
      <c r="D143" t="s">
        <v>2249</v>
      </c>
      <c r="E143" t="s">
        <v>2249</v>
      </c>
      <c r="F143" t="s">
        <v>14733</v>
      </c>
      <c r="G143" t="s">
        <v>21866</v>
      </c>
    </row>
    <row r="144" spans="1:7" x14ac:dyDescent="0.25">
      <c r="A144">
        <v>36279314</v>
      </c>
      <c r="B144" t="s">
        <v>22006</v>
      </c>
      <c r="C144" t="s">
        <v>21865</v>
      </c>
      <c r="D144" t="s">
        <v>2249</v>
      </c>
      <c r="E144" t="s">
        <v>2249</v>
      </c>
      <c r="F144" t="s">
        <v>14733</v>
      </c>
      <c r="G144" t="s">
        <v>21866</v>
      </c>
    </row>
    <row r="145" spans="1:7" x14ac:dyDescent="0.25">
      <c r="A145">
        <v>36279316</v>
      </c>
      <c r="B145" t="s">
        <v>22007</v>
      </c>
      <c r="C145" t="s">
        <v>21865</v>
      </c>
      <c r="D145" t="s">
        <v>2249</v>
      </c>
      <c r="E145" t="s">
        <v>2249</v>
      </c>
      <c r="F145" t="s">
        <v>14733</v>
      </c>
      <c r="G145" t="s">
        <v>21866</v>
      </c>
    </row>
    <row r="146" spans="1:7" x14ac:dyDescent="0.25">
      <c r="A146">
        <v>36279138</v>
      </c>
      <c r="B146" t="s">
        <v>22008</v>
      </c>
      <c r="C146" t="s">
        <v>21865</v>
      </c>
      <c r="D146" t="s">
        <v>2249</v>
      </c>
      <c r="E146" t="s">
        <v>2249</v>
      </c>
      <c r="F146" t="s">
        <v>14733</v>
      </c>
      <c r="G146" t="s">
        <v>21866</v>
      </c>
    </row>
    <row r="147" spans="1:7" x14ac:dyDescent="0.25">
      <c r="A147">
        <v>36279140</v>
      </c>
      <c r="B147" t="s">
        <v>22009</v>
      </c>
      <c r="C147" t="s">
        <v>21865</v>
      </c>
      <c r="D147" t="s">
        <v>2249</v>
      </c>
      <c r="E147" t="s">
        <v>2249</v>
      </c>
      <c r="F147" t="s">
        <v>14733</v>
      </c>
      <c r="G147" t="s">
        <v>21866</v>
      </c>
    </row>
    <row r="148" spans="1:7" x14ac:dyDescent="0.25">
      <c r="A148">
        <v>36279142</v>
      </c>
      <c r="B148" t="s">
        <v>22010</v>
      </c>
      <c r="C148" t="s">
        <v>21865</v>
      </c>
      <c r="D148" t="s">
        <v>2249</v>
      </c>
      <c r="E148" t="s">
        <v>2249</v>
      </c>
      <c r="F148" t="s">
        <v>14733</v>
      </c>
      <c r="G148" t="s">
        <v>21866</v>
      </c>
    </row>
    <row r="149" spans="1:7" x14ac:dyDescent="0.25">
      <c r="A149">
        <v>36279144</v>
      </c>
      <c r="B149" t="s">
        <v>22011</v>
      </c>
      <c r="C149" t="s">
        <v>21865</v>
      </c>
      <c r="D149" t="s">
        <v>2249</v>
      </c>
      <c r="E149" t="s">
        <v>2249</v>
      </c>
      <c r="F149" t="s">
        <v>14733</v>
      </c>
      <c r="G149" t="s">
        <v>21866</v>
      </c>
    </row>
    <row r="150" spans="1:7" x14ac:dyDescent="0.25">
      <c r="A150">
        <v>36279200</v>
      </c>
      <c r="B150" t="s">
        <v>22012</v>
      </c>
      <c r="C150" t="s">
        <v>21865</v>
      </c>
      <c r="D150" t="s">
        <v>2249</v>
      </c>
      <c r="E150" t="s">
        <v>2249</v>
      </c>
      <c r="F150" t="s">
        <v>14733</v>
      </c>
      <c r="G150" t="s">
        <v>21866</v>
      </c>
    </row>
    <row r="151" spans="1:7" x14ac:dyDescent="0.25">
      <c r="A151">
        <v>36279202</v>
      </c>
      <c r="B151" t="s">
        <v>22013</v>
      </c>
      <c r="C151" t="s">
        <v>21865</v>
      </c>
      <c r="D151" t="s">
        <v>2249</v>
      </c>
      <c r="E151" t="s">
        <v>2249</v>
      </c>
      <c r="F151" t="s">
        <v>14733</v>
      </c>
      <c r="G151" t="s">
        <v>21866</v>
      </c>
    </row>
    <row r="152" spans="1:7" x14ac:dyDescent="0.25">
      <c r="A152">
        <v>36279204</v>
      </c>
      <c r="B152" t="s">
        <v>22014</v>
      </c>
      <c r="C152" t="s">
        <v>21865</v>
      </c>
      <c r="D152" t="s">
        <v>2249</v>
      </c>
      <c r="E152" t="s">
        <v>2249</v>
      </c>
      <c r="F152" t="s">
        <v>14733</v>
      </c>
      <c r="G152" t="s">
        <v>21866</v>
      </c>
    </row>
    <row r="153" spans="1:7" x14ac:dyDescent="0.25">
      <c r="A153">
        <v>36279206</v>
      </c>
      <c r="B153" t="s">
        <v>22015</v>
      </c>
      <c r="C153" t="s">
        <v>21865</v>
      </c>
      <c r="D153" t="s">
        <v>2249</v>
      </c>
      <c r="E153" t="s">
        <v>2249</v>
      </c>
      <c r="F153" t="s">
        <v>14733</v>
      </c>
      <c r="G153" t="s">
        <v>21866</v>
      </c>
    </row>
    <row r="154" spans="1:7" x14ac:dyDescent="0.25">
      <c r="A154">
        <v>36279208</v>
      </c>
      <c r="B154" t="s">
        <v>22016</v>
      </c>
      <c r="C154" t="s">
        <v>21865</v>
      </c>
      <c r="D154" t="s">
        <v>2249</v>
      </c>
      <c r="E154" t="s">
        <v>2249</v>
      </c>
      <c r="F154" t="s">
        <v>14733</v>
      </c>
      <c r="G154" t="s">
        <v>21866</v>
      </c>
    </row>
    <row r="155" spans="1:7" x14ac:dyDescent="0.25">
      <c r="A155">
        <v>36279210</v>
      </c>
      <c r="B155" t="s">
        <v>22017</v>
      </c>
      <c r="C155" t="s">
        <v>21865</v>
      </c>
      <c r="D155" t="s">
        <v>2249</v>
      </c>
      <c r="E155" t="s">
        <v>2249</v>
      </c>
      <c r="F155" t="s">
        <v>14733</v>
      </c>
      <c r="G155" t="s">
        <v>21866</v>
      </c>
    </row>
    <row r="156" spans="1:7" x14ac:dyDescent="0.25">
      <c r="A156">
        <v>36279320</v>
      </c>
      <c r="B156" t="s">
        <v>22018</v>
      </c>
      <c r="C156" t="s">
        <v>21865</v>
      </c>
      <c r="D156" t="s">
        <v>2249</v>
      </c>
      <c r="E156" t="s">
        <v>2249</v>
      </c>
      <c r="F156" t="s">
        <v>14733</v>
      </c>
      <c r="G156" t="s">
        <v>21866</v>
      </c>
    </row>
    <row r="157" spans="1:7" x14ac:dyDescent="0.25">
      <c r="A157">
        <v>36279322</v>
      </c>
      <c r="B157" t="s">
        <v>22019</v>
      </c>
      <c r="C157" t="s">
        <v>21865</v>
      </c>
      <c r="D157" t="s">
        <v>2249</v>
      </c>
      <c r="E157" t="s">
        <v>2249</v>
      </c>
      <c r="F157" t="s">
        <v>14733</v>
      </c>
      <c r="G157" t="s">
        <v>21866</v>
      </c>
    </row>
    <row r="158" spans="1:7" x14ac:dyDescent="0.25">
      <c r="A158">
        <v>36279324</v>
      </c>
      <c r="B158" t="s">
        <v>22020</v>
      </c>
      <c r="C158" t="s">
        <v>21865</v>
      </c>
      <c r="D158" t="s">
        <v>2249</v>
      </c>
      <c r="E158" t="s">
        <v>2249</v>
      </c>
      <c r="F158" t="s">
        <v>14733</v>
      </c>
      <c r="G158" t="s">
        <v>21866</v>
      </c>
    </row>
    <row r="159" spans="1:7" x14ac:dyDescent="0.25">
      <c r="A159">
        <v>36279326</v>
      </c>
      <c r="B159" t="s">
        <v>22021</v>
      </c>
      <c r="C159" t="s">
        <v>21865</v>
      </c>
      <c r="D159" t="s">
        <v>2249</v>
      </c>
      <c r="E159" t="s">
        <v>2249</v>
      </c>
      <c r="F159" t="s">
        <v>14733</v>
      </c>
      <c r="G159" t="s">
        <v>21866</v>
      </c>
    </row>
    <row r="160" spans="1:7" x14ac:dyDescent="0.25">
      <c r="A160">
        <v>36279318</v>
      </c>
      <c r="B160" t="s">
        <v>22022</v>
      </c>
      <c r="C160" t="s">
        <v>21865</v>
      </c>
      <c r="D160" t="s">
        <v>2249</v>
      </c>
      <c r="E160" t="s">
        <v>2249</v>
      </c>
      <c r="F160" t="s">
        <v>14733</v>
      </c>
      <c r="G160" t="s">
        <v>21866</v>
      </c>
    </row>
    <row r="161" spans="1:7" x14ac:dyDescent="0.25">
      <c r="A161">
        <v>36279154</v>
      </c>
      <c r="B161" t="s">
        <v>22023</v>
      </c>
      <c r="C161" t="s">
        <v>21865</v>
      </c>
      <c r="D161" t="s">
        <v>2249</v>
      </c>
      <c r="E161" t="s">
        <v>2249</v>
      </c>
      <c r="F161" t="s">
        <v>14733</v>
      </c>
      <c r="G161" t="s">
        <v>21866</v>
      </c>
    </row>
    <row r="162" spans="1:7" x14ac:dyDescent="0.25">
      <c r="A162">
        <v>36279156</v>
      </c>
      <c r="B162" t="s">
        <v>22024</v>
      </c>
      <c r="C162" t="s">
        <v>21865</v>
      </c>
      <c r="D162" t="s">
        <v>2249</v>
      </c>
      <c r="E162" t="s">
        <v>2249</v>
      </c>
      <c r="F162" t="s">
        <v>14733</v>
      </c>
      <c r="G162" t="s">
        <v>21866</v>
      </c>
    </row>
    <row r="163" spans="1:7" x14ac:dyDescent="0.25">
      <c r="A163">
        <v>36279158</v>
      </c>
      <c r="B163" t="s">
        <v>22025</v>
      </c>
      <c r="C163" t="s">
        <v>21865</v>
      </c>
      <c r="D163" t="s">
        <v>2249</v>
      </c>
      <c r="E163" t="s">
        <v>2249</v>
      </c>
      <c r="F163" t="s">
        <v>14733</v>
      </c>
      <c r="G163" t="s">
        <v>21866</v>
      </c>
    </row>
    <row r="164" spans="1:7" x14ac:dyDescent="0.25">
      <c r="A164">
        <v>36279160</v>
      </c>
      <c r="B164" t="s">
        <v>22026</v>
      </c>
      <c r="C164" t="s">
        <v>21865</v>
      </c>
      <c r="D164" t="s">
        <v>2249</v>
      </c>
      <c r="E164" t="s">
        <v>2249</v>
      </c>
      <c r="F164" t="s">
        <v>14733</v>
      </c>
      <c r="G164" t="s">
        <v>21866</v>
      </c>
    </row>
    <row r="165" spans="1:7" x14ac:dyDescent="0.25">
      <c r="A165">
        <v>36279218</v>
      </c>
      <c r="B165" t="s">
        <v>22027</v>
      </c>
      <c r="C165" t="s">
        <v>21865</v>
      </c>
      <c r="D165" t="s">
        <v>2249</v>
      </c>
      <c r="E165" t="s">
        <v>2249</v>
      </c>
      <c r="F165" t="s">
        <v>14733</v>
      </c>
      <c r="G165" t="s">
        <v>21866</v>
      </c>
    </row>
    <row r="166" spans="1:7" x14ac:dyDescent="0.25">
      <c r="A166">
        <v>36279120</v>
      </c>
      <c r="B166" t="s">
        <v>22028</v>
      </c>
      <c r="C166" t="s">
        <v>21865</v>
      </c>
      <c r="D166" t="s">
        <v>2249</v>
      </c>
      <c r="E166" t="s">
        <v>2249</v>
      </c>
      <c r="F166" t="s">
        <v>14733</v>
      </c>
      <c r="G166" t="s">
        <v>21866</v>
      </c>
    </row>
    <row r="167" spans="1:7" x14ac:dyDescent="0.25">
      <c r="A167">
        <v>36279122</v>
      </c>
      <c r="B167" t="s">
        <v>22029</v>
      </c>
      <c r="C167" t="s">
        <v>21865</v>
      </c>
      <c r="D167" t="s">
        <v>2249</v>
      </c>
      <c r="E167" t="s">
        <v>2249</v>
      </c>
      <c r="F167" t="s">
        <v>14733</v>
      </c>
      <c r="G167" t="s">
        <v>21866</v>
      </c>
    </row>
    <row r="168" spans="1:7" x14ac:dyDescent="0.25">
      <c r="A168">
        <v>36279124</v>
      </c>
      <c r="B168" t="s">
        <v>22030</v>
      </c>
      <c r="C168" t="s">
        <v>21865</v>
      </c>
      <c r="D168" t="s">
        <v>2249</v>
      </c>
      <c r="E168" t="s">
        <v>2249</v>
      </c>
      <c r="F168" t="s">
        <v>14733</v>
      </c>
      <c r="G168" t="s">
        <v>21866</v>
      </c>
    </row>
    <row r="169" spans="1:7" x14ac:dyDescent="0.25">
      <c r="A169">
        <v>36279126</v>
      </c>
      <c r="B169" t="s">
        <v>22031</v>
      </c>
      <c r="C169" t="s">
        <v>21865</v>
      </c>
      <c r="D169" t="s">
        <v>2249</v>
      </c>
      <c r="E169" t="s">
        <v>2249</v>
      </c>
      <c r="F169" t="s">
        <v>14733</v>
      </c>
      <c r="G169" t="s">
        <v>21866</v>
      </c>
    </row>
    <row r="170" spans="1:7" x14ac:dyDescent="0.25">
      <c r="A170">
        <v>36279128</v>
      </c>
      <c r="B170" t="s">
        <v>22032</v>
      </c>
      <c r="C170" t="s">
        <v>21865</v>
      </c>
      <c r="D170" t="s">
        <v>2249</v>
      </c>
      <c r="E170" t="s">
        <v>2249</v>
      </c>
      <c r="F170" t="s">
        <v>14733</v>
      </c>
      <c r="G170" t="s">
        <v>21866</v>
      </c>
    </row>
    <row r="171" spans="1:7" x14ac:dyDescent="0.25">
      <c r="A171">
        <v>36279130</v>
      </c>
      <c r="B171" t="s">
        <v>22033</v>
      </c>
      <c r="C171" t="s">
        <v>21865</v>
      </c>
      <c r="D171" t="s">
        <v>2249</v>
      </c>
      <c r="E171" t="s">
        <v>2249</v>
      </c>
      <c r="F171" t="s">
        <v>14733</v>
      </c>
      <c r="G171" t="s">
        <v>21866</v>
      </c>
    </row>
    <row r="172" spans="1:7" x14ac:dyDescent="0.25">
      <c r="A172">
        <v>36279132</v>
      </c>
      <c r="B172" t="s">
        <v>22034</v>
      </c>
      <c r="C172" t="s">
        <v>21865</v>
      </c>
      <c r="D172" t="s">
        <v>2249</v>
      </c>
      <c r="E172" t="s">
        <v>2249</v>
      </c>
      <c r="F172" t="s">
        <v>14733</v>
      </c>
      <c r="G172" t="s">
        <v>21866</v>
      </c>
    </row>
    <row r="173" spans="1:7" x14ac:dyDescent="0.25">
      <c r="A173">
        <v>36279134</v>
      </c>
      <c r="B173" t="s">
        <v>22035</v>
      </c>
      <c r="C173" t="s">
        <v>21865</v>
      </c>
      <c r="D173" t="s">
        <v>2249</v>
      </c>
      <c r="E173" t="s">
        <v>2249</v>
      </c>
      <c r="F173" t="s">
        <v>14733</v>
      </c>
      <c r="G173" t="s">
        <v>21866</v>
      </c>
    </row>
    <row r="174" spans="1:7" x14ac:dyDescent="0.25">
      <c r="A174">
        <v>36279136</v>
      </c>
      <c r="B174" t="s">
        <v>22036</v>
      </c>
      <c r="C174" t="s">
        <v>21865</v>
      </c>
      <c r="D174" t="s">
        <v>2249</v>
      </c>
      <c r="E174" t="s">
        <v>2249</v>
      </c>
      <c r="F174" t="s">
        <v>14733</v>
      </c>
      <c r="G174" t="s">
        <v>21866</v>
      </c>
    </row>
    <row r="175" spans="1:7" x14ac:dyDescent="0.25">
      <c r="A175">
        <v>36279146</v>
      </c>
      <c r="B175" t="s">
        <v>22037</v>
      </c>
      <c r="C175" t="s">
        <v>21865</v>
      </c>
      <c r="D175" t="s">
        <v>2249</v>
      </c>
      <c r="E175" t="s">
        <v>2249</v>
      </c>
      <c r="F175" t="s">
        <v>14733</v>
      </c>
      <c r="G175" t="s">
        <v>21866</v>
      </c>
    </row>
    <row r="176" spans="1:7" x14ac:dyDescent="0.25">
      <c r="A176">
        <v>36279148</v>
      </c>
      <c r="B176" t="s">
        <v>22038</v>
      </c>
      <c r="C176" t="s">
        <v>21865</v>
      </c>
      <c r="D176" t="s">
        <v>2249</v>
      </c>
      <c r="E176" t="s">
        <v>2249</v>
      </c>
      <c r="F176" t="s">
        <v>14733</v>
      </c>
      <c r="G176" t="s">
        <v>21866</v>
      </c>
    </row>
    <row r="177" spans="1:7" x14ac:dyDescent="0.25">
      <c r="A177">
        <v>36279150</v>
      </c>
      <c r="B177" t="s">
        <v>22039</v>
      </c>
      <c r="C177" t="s">
        <v>21865</v>
      </c>
      <c r="D177" t="s">
        <v>2249</v>
      </c>
      <c r="E177" t="s">
        <v>2249</v>
      </c>
      <c r="F177" t="s">
        <v>14733</v>
      </c>
      <c r="G177" t="s">
        <v>21866</v>
      </c>
    </row>
    <row r="178" spans="1:7" x14ac:dyDescent="0.25">
      <c r="A178">
        <v>36279152</v>
      </c>
      <c r="B178" t="s">
        <v>22040</v>
      </c>
      <c r="C178" t="s">
        <v>21865</v>
      </c>
      <c r="D178" t="s">
        <v>2249</v>
      </c>
      <c r="E178" t="s">
        <v>2249</v>
      </c>
      <c r="F178" t="s">
        <v>14733</v>
      </c>
      <c r="G178" t="s">
        <v>21866</v>
      </c>
    </row>
    <row r="179" spans="1:7" x14ac:dyDescent="0.25">
      <c r="A179">
        <v>36279162</v>
      </c>
      <c r="B179" t="s">
        <v>22041</v>
      </c>
      <c r="C179" t="s">
        <v>21865</v>
      </c>
      <c r="D179" t="s">
        <v>2249</v>
      </c>
      <c r="E179" t="s">
        <v>2249</v>
      </c>
      <c r="F179" t="s">
        <v>14733</v>
      </c>
      <c r="G179" t="s">
        <v>21866</v>
      </c>
    </row>
    <row r="180" spans="1:7" x14ac:dyDescent="0.25">
      <c r="A180">
        <v>36279164</v>
      </c>
      <c r="B180" t="s">
        <v>22042</v>
      </c>
      <c r="C180" t="s">
        <v>21865</v>
      </c>
      <c r="D180" t="s">
        <v>2249</v>
      </c>
      <c r="E180" t="s">
        <v>2249</v>
      </c>
      <c r="F180" t="s">
        <v>14733</v>
      </c>
      <c r="G180" t="s">
        <v>21866</v>
      </c>
    </row>
    <row r="181" spans="1:7" x14ac:dyDescent="0.25">
      <c r="A181">
        <v>36279166</v>
      </c>
      <c r="B181" t="s">
        <v>22043</v>
      </c>
      <c r="C181" t="s">
        <v>21865</v>
      </c>
      <c r="D181" t="s">
        <v>2249</v>
      </c>
      <c r="E181" t="s">
        <v>2249</v>
      </c>
      <c r="F181" t="s">
        <v>14733</v>
      </c>
      <c r="G181" t="s">
        <v>21866</v>
      </c>
    </row>
    <row r="182" spans="1:7" x14ac:dyDescent="0.25">
      <c r="A182">
        <v>36279168</v>
      </c>
      <c r="B182" t="s">
        <v>22044</v>
      </c>
      <c r="C182" t="s">
        <v>21865</v>
      </c>
      <c r="D182" t="s">
        <v>2249</v>
      </c>
      <c r="E182" t="s">
        <v>2249</v>
      </c>
      <c r="F182" t="s">
        <v>14733</v>
      </c>
      <c r="G182" t="s">
        <v>21866</v>
      </c>
    </row>
    <row r="183" spans="1:7" x14ac:dyDescent="0.25">
      <c r="A183">
        <v>36279180</v>
      </c>
      <c r="B183" t="s">
        <v>22045</v>
      </c>
      <c r="C183" t="s">
        <v>21865</v>
      </c>
      <c r="D183" t="s">
        <v>2249</v>
      </c>
      <c r="E183" t="s">
        <v>2249</v>
      </c>
      <c r="F183" t="s">
        <v>14733</v>
      </c>
      <c r="G183" t="s">
        <v>21866</v>
      </c>
    </row>
    <row r="184" spans="1:7" x14ac:dyDescent="0.25">
      <c r="A184">
        <v>36279182</v>
      </c>
      <c r="B184" t="s">
        <v>22046</v>
      </c>
      <c r="C184" t="s">
        <v>21865</v>
      </c>
      <c r="D184" t="s">
        <v>2249</v>
      </c>
      <c r="E184" t="s">
        <v>2249</v>
      </c>
      <c r="F184" t="s">
        <v>14733</v>
      </c>
      <c r="G184" t="s">
        <v>21866</v>
      </c>
    </row>
    <row r="185" spans="1:7" x14ac:dyDescent="0.25">
      <c r="A185">
        <v>36279184</v>
      </c>
      <c r="B185" t="s">
        <v>22047</v>
      </c>
      <c r="C185" t="s">
        <v>21865</v>
      </c>
      <c r="D185" t="s">
        <v>2249</v>
      </c>
      <c r="E185" t="s">
        <v>2249</v>
      </c>
      <c r="F185" t="s">
        <v>14733</v>
      </c>
      <c r="G185" t="s">
        <v>21866</v>
      </c>
    </row>
    <row r="186" spans="1:7" x14ac:dyDescent="0.25">
      <c r="A186">
        <v>36279212</v>
      </c>
      <c r="B186" t="s">
        <v>22048</v>
      </c>
      <c r="C186" t="s">
        <v>21865</v>
      </c>
      <c r="D186" t="s">
        <v>2249</v>
      </c>
      <c r="E186" t="s">
        <v>2249</v>
      </c>
      <c r="F186" t="s">
        <v>14733</v>
      </c>
      <c r="G186" t="s">
        <v>21866</v>
      </c>
    </row>
    <row r="187" spans="1:7" x14ac:dyDescent="0.25">
      <c r="A187">
        <v>36279214</v>
      </c>
      <c r="B187" t="s">
        <v>22049</v>
      </c>
      <c r="C187" t="s">
        <v>21865</v>
      </c>
      <c r="D187" t="s">
        <v>2249</v>
      </c>
      <c r="E187" t="s">
        <v>2249</v>
      </c>
      <c r="F187" t="s">
        <v>14733</v>
      </c>
      <c r="G187" t="s">
        <v>21866</v>
      </c>
    </row>
    <row r="188" spans="1:7" x14ac:dyDescent="0.25">
      <c r="A188">
        <v>36279196</v>
      </c>
      <c r="B188" t="s">
        <v>22050</v>
      </c>
      <c r="C188" t="s">
        <v>21865</v>
      </c>
      <c r="D188" t="s">
        <v>2249</v>
      </c>
      <c r="E188" t="s">
        <v>2249</v>
      </c>
      <c r="F188" t="s">
        <v>14733</v>
      </c>
      <c r="G188" t="s">
        <v>21866</v>
      </c>
    </row>
    <row r="189" spans="1:7" x14ac:dyDescent="0.25">
      <c r="A189">
        <v>36279198</v>
      </c>
      <c r="B189" t="s">
        <v>22051</v>
      </c>
      <c r="C189" t="s">
        <v>21865</v>
      </c>
      <c r="D189" t="s">
        <v>2249</v>
      </c>
      <c r="E189" t="s">
        <v>2249</v>
      </c>
      <c r="F189" t="s">
        <v>14733</v>
      </c>
      <c r="G189" t="s">
        <v>21866</v>
      </c>
    </row>
    <row r="190" spans="1:7" x14ac:dyDescent="0.25">
      <c r="A190">
        <v>36279220</v>
      </c>
      <c r="B190" t="s">
        <v>22052</v>
      </c>
      <c r="C190" t="s">
        <v>21865</v>
      </c>
      <c r="D190" t="s">
        <v>2249</v>
      </c>
      <c r="E190" t="s">
        <v>2249</v>
      </c>
      <c r="F190" t="s">
        <v>14733</v>
      </c>
      <c r="G190" t="s">
        <v>21866</v>
      </c>
    </row>
    <row r="191" spans="1:7" x14ac:dyDescent="0.25">
      <c r="A191">
        <v>36279222</v>
      </c>
      <c r="B191" t="s">
        <v>22053</v>
      </c>
      <c r="C191" t="s">
        <v>21865</v>
      </c>
      <c r="D191" t="s">
        <v>2249</v>
      </c>
      <c r="E191" t="s">
        <v>2249</v>
      </c>
      <c r="F191" t="s">
        <v>14733</v>
      </c>
      <c r="G191" t="s">
        <v>21866</v>
      </c>
    </row>
    <row r="192" spans="1:7" x14ac:dyDescent="0.25">
      <c r="A192">
        <v>36279224</v>
      </c>
      <c r="B192" t="s">
        <v>22054</v>
      </c>
      <c r="C192" t="s">
        <v>21865</v>
      </c>
      <c r="D192" t="s">
        <v>2249</v>
      </c>
      <c r="E192" t="s">
        <v>2249</v>
      </c>
      <c r="F192" t="s">
        <v>14733</v>
      </c>
      <c r="G192" t="s">
        <v>21866</v>
      </c>
    </row>
    <row r="193" spans="1:7" x14ac:dyDescent="0.25">
      <c r="A193">
        <v>36279226</v>
      </c>
      <c r="B193" t="s">
        <v>22055</v>
      </c>
      <c r="C193" t="s">
        <v>21865</v>
      </c>
      <c r="D193" t="s">
        <v>2249</v>
      </c>
      <c r="E193" t="s">
        <v>2249</v>
      </c>
      <c r="F193" t="s">
        <v>14733</v>
      </c>
      <c r="G193" t="s">
        <v>21866</v>
      </c>
    </row>
    <row r="194" spans="1:7" x14ac:dyDescent="0.25">
      <c r="A194">
        <v>36279228</v>
      </c>
      <c r="B194" t="s">
        <v>22056</v>
      </c>
      <c r="C194" t="s">
        <v>21865</v>
      </c>
      <c r="D194" t="s">
        <v>2249</v>
      </c>
      <c r="E194" t="s">
        <v>2249</v>
      </c>
      <c r="F194" t="s">
        <v>14733</v>
      </c>
      <c r="G194" t="s">
        <v>21866</v>
      </c>
    </row>
    <row r="195" spans="1:7" x14ac:dyDescent="0.25">
      <c r="A195">
        <v>36279216</v>
      </c>
      <c r="B195" t="s">
        <v>22057</v>
      </c>
      <c r="C195" t="s">
        <v>21865</v>
      </c>
      <c r="D195" t="s">
        <v>2249</v>
      </c>
      <c r="E195" t="s">
        <v>2249</v>
      </c>
      <c r="F195" t="s">
        <v>14733</v>
      </c>
      <c r="G195" t="s">
        <v>21866</v>
      </c>
    </row>
    <row r="196" spans="1:7" x14ac:dyDescent="0.25">
      <c r="A196">
        <v>36279234</v>
      </c>
      <c r="B196" t="s">
        <v>22058</v>
      </c>
      <c r="C196" t="s">
        <v>21865</v>
      </c>
      <c r="D196" t="s">
        <v>2249</v>
      </c>
      <c r="E196" t="s">
        <v>2249</v>
      </c>
      <c r="F196" t="s">
        <v>14733</v>
      </c>
      <c r="G196" t="s">
        <v>21866</v>
      </c>
    </row>
    <row r="197" spans="1:7" x14ac:dyDescent="0.25">
      <c r="A197">
        <v>36279230</v>
      </c>
      <c r="B197" t="s">
        <v>22059</v>
      </c>
      <c r="C197" t="s">
        <v>21865</v>
      </c>
      <c r="D197" t="s">
        <v>2249</v>
      </c>
      <c r="E197" t="s">
        <v>2249</v>
      </c>
      <c r="F197" t="s">
        <v>14733</v>
      </c>
      <c r="G197" t="s">
        <v>21866</v>
      </c>
    </row>
    <row r="198" spans="1:7" x14ac:dyDescent="0.25">
      <c r="A198">
        <v>36279232</v>
      </c>
      <c r="B198" t="s">
        <v>22060</v>
      </c>
      <c r="C198" t="s">
        <v>21865</v>
      </c>
      <c r="D198" t="s">
        <v>2249</v>
      </c>
      <c r="E198" t="s">
        <v>2249</v>
      </c>
      <c r="F198" t="s">
        <v>14733</v>
      </c>
      <c r="G198" t="s">
        <v>21866</v>
      </c>
    </row>
    <row r="199" spans="1:7" x14ac:dyDescent="0.25">
      <c r="A199">
        <v>36279102</v>
      </c>
      <c r="B199" t="s">
        <v>22061</v>
      </c>
      <c r="C199" t="s">
        <v>21865</v>
      </c>
      <c r="D199" t="s">
        <v>2249</v>
      </c>
      <c r="E199" t="s">
        <v>2249</v>
      </c>
      <c r="F199" t="s">
        <v>14733</v>
      </c>
      <c r="G199" t="s">
        <v>21866</v>
      </c>
    </row>
    <row r="200" spans="1:7" x14ac:dyDescent="0.25">
      <c r="A200">
        <v>36279104</v>
      </c>
      <c r="B200" t="s">
        <v>22062</v>
      </c>
      <c r="C200" t="s">
        <v>21865</v>
      </c>
      <c r="D200" t="s">
        <v>2249</v>
      </c>
      <c r="E200" t="s">
        <v>2249</v>
      </c>
      <c r="F200" t="s">
        <v>14733</v>
      </c>
      <c r="G200" t="s">
        <v>21866</v>
      </c>
    </row>
    <row r="201" spans="1:7" x14ac:dyDescent="0.25">
      <c r="A201">
        <v>36279106</v>
      </c>
      <c r="B201" t="s">
        <v>22063</v>
      </c>
      <c r="C201" t="s">
        <v>21865</v>
      </c>
      <c r="D201" t="s">
        <v>2249</v>
      </c>
      <c r="E201" t="s">
        <v>2249</v>
      </c>
      <c r="F201" t="s">
        <v>14733</v>
      </c>
      <c r="G201" t="s">
        <v>21866</v>
      </c>
    </row>
    <row r="202" spans="1:7" x14ac:dyDescent="0.25">
      <c r="A202">
        <v>36279108</v>
      </c>
      <c r="B202" t="s">
        <v>22064</v>
      </c>
      <c r="C202" t="s">
        <v>21865</v>
      </c>
      <c r="D202" t="s">
        <v>2249</v>
      </c>
      <c r="E202" t="s">
        <v>2249</v>
      </c>
      <c r="F202" t="s">
        <v>14733</v>
      </c>
      <c r="G202" t="s">
        <v>21866</v>
      </c>
    </row>
    <row r="203" spans="1:7" x14ac:dyDescent="0.25">
      <c r="A203">
        <v>36279110</v>
      </c>
      <c r="B203" t="s">
        <v>22065</v>
      </c>
      <c r="C203" t="s">
        <v>21865</v>
      </c>
      <c r="D203" t="s">
        <v>2249</v>
      </c>
      <c r="E203" t="s">
        <v>2249</v>
      </c>
      <c r="F203" t="s">
        <v>14733</v>
      </c>
      <c r="G203" t="s">
        <v>21866</v>
      </c>
    </row>
    <row r="204" spans="1:7" x14ac:dyDescent="0.25">
      <c r="A204">
        <v>36279100</v>
      </c>
      <c r="B204" t="s">
        <v>22066</v>
      </c>
      <c r="C204" t="s">
        <v>21865</v>
      </c>
      <c r="D204" t="s">
        <v>2249</v>
      </c>
      <c r="E204" t="s">
        <v>2249</v>
      </c>
      <c r="F204" t="s">
        <v>14733</v>
      </c>
      <c r="G204" t="s">
        <v>21866</v>
      </c>
    </row>
    <row r="205" spans="1:7" x14ac:dyDescent="0.25">
      <c r="A205">
        <v>36279114</v>
      </c>
      <c r="B205" t="s">
        <v>22067</v>
      </c>
      <c r="C205" t="s">
        <v>21865</v>
      </c>
      <c r="D205" t="s">
        <v>2249</v>
      </c>
      <c r="E205" t="s">
        <v>2249</v>
      </c>
      <c r="F205" t="s">
        <v>14733</v>
      </c>
      <c r="G205" t="s">
        <v>21866</v>
      </c>
    </row>
    <row r="206" spans="1:7" x14ac:dyDescent="0.25">
      <c r="A206">
        <v>36279116</v>
      </c>
      <c r="B206" t="s">
        <v>22068</v>
      </c>
      <c r="C206" t="s">
        <v>21865</v>
      </c>
      <c r="D206" t="s">
        <v>2249</v>
      </c>
      <c r="E206" t="s">
        <v>2249</v>
      </c>
      <c r="F206" t="s">
        <v>14733</v>
      </c>
      <c r="G206" t="s">
        <v>21866</v>
      </c>
    </row>
    <row r="207" spans="1:7" x14ac:dyDescent="0.25">
      <c r="A207">
        <v>36279118</v>
      </c>
      <c r="B207" t="s">
        <v>22069</v>
      </c>
      <c r="C207" t="s">
        <v>21865</v>
      </c>
      <c r="D207" t="s">
        <v>2249</v>
      </c>
      <c r="E207" t="s">
        <v>2249</v>
      </c>
      <c r="F207" t="s">
        <v>14733</v>
      </c>
      <c r="G207" t="s">
        <v>21866</v>
      </c>
    </row>
    <row r="208" spans="1:7" x14ac:dyDescent="0.25">
      <c r="A208">
        <v>36279112</v>
      </c>
      <c r="B208" t="s">
        <v>22070</v>
      </c>
      <c r="C208" t="s">
        <v>21865</v>
      </c>
      <c r="D208" t="s">
        <v>2249</v>
      </c>
      <c r="E208" t="s">
        <v>2249</v>
      </c>
      <c r="F208" t="s">
        <v>14733</v>
      </c>
      <c r="G208" t="s">
        <v>21866</v>
      </c>
    </row>
    <row r="209" spans="1:7" x14ac:dyDescent="0.25">
      <c r="A209">
        <v>36278988</v>
      </c>
      <c r="B209" t="s">
        <v>22071</v>
      </c>
      <c r="C209" t="s">
        <v>21865</v>
      </c>
      <c r="D209" t="s">
        <v>2249</v>
      </c>
      <c r="E209" t="s">
        <v>2249</v>
      </c>
      <c r="F209" t="s">
        <v>14733</v>
      </c>
      <c r="G209" t="s">
        <v>21866</v>
      </c>
    </row>
    <row r="210" spans="1:7" x14ac:dyDescent="0.25">
      <c r="A210">
        <v>36278990</v>
      </c>
      <c r="B210" t="s">
        <v>22072</v>
      </c>
      <c r="C210" t="s">
        <v>21865</v>
      </c>
      <c r="D210" t="s">
        <v>2249</v>
      </c>
      <c r="E210" t="s">
        <v>2249</v>
      </c>
      <c r="F210" t="s">
        <v>14733</v>
      </c>
      <c r="G210" t="s">
        <v>21866</v>
      </c>
    </row>
    <row r="211" spans="1:7" x14ac:dyDescent="0.25">
      <c r="A211">
        <v>36278992</v>
      </c>
      <c r="B211" t="s">
        <v>22073</v>
      </c>
      <c r="C211" t="s">
        <v>21865</v>
      </c>
      <c r="D211" t="s">
        <v>2249</v>
      </c>
      <c r="E211" t="s">
        <v>2249</v>
      </c>
      <c r="F211" t="s">
        <v>14733</v>
      </c>
      <c r="G211" t="s">
        <v>21866</v>
      </c>
    </row>
    <row r="212" spans="1:7" x14ac:dyDescent="0.25">
      <c r="A212">
        <v>36279018</v>
      </c>
      <c r="B212" t="s">
        <v>22074</v>
      </c>
      <c r="C212" t="s">
        <v>21865</v>
      </c>
      <c r="D212" t="s">
        <v>2249</v>
      </c>
      <c r="E212" t="s">
        <v>2249</v>
      </c>
      <c r="F212" t="s">
        <v>14733</v>
      </c>
      <c r="G212" t="s">
        <v>21866</v>
      </c>
    </row>
    <row r="213" spans="1:7" x14ac:dyDescent="0.25">
      <c r="A213">
        <v>36279020</v>
      </c>
      <c r="B213" t="s">
        <v>22075</v>
      </c>
      <c r="C213" t="s">
        <v>21865</v>
      </c>
      <c r="D213" t="s">
        <v>2249</v>
      </c>
      <c r="E213" t="s">
        <v>2249</v>
      </c>
      <c r="F213" t="s">
        <v>14733</v>
      </c>
      <c r="G213" t="s">
        <v>21866</v>
      </c>
    </row>
    <row r="214" spans="1:7" x14ac:dyDescent="0.25">
      <c r="A214">
        <v>36279022</v>
      </c>
      <c r="B214" t="s">
        <v>22076</v>
      </c>
      <c r="C214" t="s">
        <v>21865</v>
      </c>
      <c r="D214" t="s">
        <v>2249</v>
      </c>
      <c r="E214" t="s">
        <v>2249</v>
      </c>
      <c r="F214" t="s">
        <v>14733</v>
      </c>
      <c r="G214" t="s">
        <v>21866</v>
      </c>
    </row>
    <row r="215" spans="1:7" x14ac:dyDescent="0.25">
      <c r="A215">
        <v>36279024</v>
      </c>
      <c r="B215" t="s">
        <v>22077</v>
      </c>
      <c r="C215" t="s">
        <v>21865</v>
      </c>
      <c r="D215" t="s">
        <v>2249</v>
      </c>
      <c r="E215" t="s">
        <v>2249</v>
      </c>
      <c r="F215" t="s">
        <v>14733</v>
      </c>
      <c r="G215" t="s">
        <v>21866</v>
      </c>
    </row>
    <row r="216" spans="1:7" x14ac:dyDescent="0.25">
      <c r="A216">
        <v>36279026</v>
      </c>
      <c r="B216" t="s">
        <v>22078</v>
      </c>
      <c r="C216" t="s">
        <v>21865</v>
      </c>
      <c r="D216" t="s">
        <v>2249</v>
      </c>
      <c r="E216" t="s">
        <v>2249</v>
      </c>
      <c r="F216" t="s">
        <v>14733</v>
      </c>
      <c r="G216" t="s">
        <v>21866</v>
      </c>
    </row>
    <row r="217" spans="1:7" x14ac:dyDescent="0.25">
      <c r="A217">
        <v>36279034</v>
      </c>
      <c r="B217" t="s">
        <v>22079</v>
      </c>
      <c r="C217" t="s">
        <v>21865</v>
      </c>
      <c r="D217" t="s">
        <v>2249</v>
      </c>
      <c r="E217" t="s">
        <v>2249</v>
      </c>
      <c r="F217" t="s">
        <v>14733</v>
      </c>
      <c r="G217" t="s">
        <v>21866</v>
      </c>
    </row>
    <row r="218" spans="1:7" x14ac:dyDescent="0.25">
      <c r="A218">
        <v>36279036</v>
      </c>
      <c r="B218" t="s">
        <v>22080</v>
      </c>
      <c r="C218" t="s">
        <v>21865</v>
      </c>
      <c r="D218" t="s">
        <v>2249</v>
      </c>
      <c r="E218" t="s">
        <v>2249</v>
      </c>
      <c r="F218" t="s">
        <v>14733</v>
      </c>
      <c r="G218" t="s">
        <v>21866</v>
      </c>
    </row>
    <row r="219" spans="1:7" x14ac:dyDescent="0.25">
      <c r="A219">
        <v>36279038</v>
      </c>
      <c r="B219" t="s">
        <v>22081</v>
      </c>
      <c r="C219" t="s">
        <v>21865</v>
      </c>
      <c r="D219" t="s">
        <v>2249</v>
      </c>
      <c r="E219" t="s">
        <v>2249</v>
      </c>
      <c r="F219" t="s">
        <v>14733</v>
      </c>
      <c r="G219" t="s">
        <v>21866</v>
      </c>
    </row>
    <row r="220" spans="1:7" x14ac:dyDescent="0.25">
      <c r="A220">
        <v>36279040</v>
      </c>
      <c r="B220" t="s">
        <v>22082</v>
      </c>
      <c r="C220" t="s">
        <v>21865</v>
      </c>
      <c r="D220" t="s">
        <v>2249</v>
      </c>
      <c r="E220" t="s">
        <v>2249</v>
      </c>
      <c r="F220" t="s">
        <v>14733</v>
      </c>
      <c r="G220" t="s">
        <v>21866</v>
      </c>
    </row>
    <row r="221" spans="1:7" x14ac:dyDescent="0.25">
      <c r="A221">
        <v>36279042</v>
      </c>
      <c r="B221" t="s">
        <v>22083</v>
      </c>
      <c r="C221" t="s">
        <v>21865</v>
      </c>
      <c r="D221" t="s">
        <v>2249</v>
      </c>
      <c r="E221" t="s">
        <v>2249</v>
      </c>
      <c r="F221" t="s">
        <v>14733</v>
      </c>
      <c r="G221" t="s">
        <v>21866</v>
      </c>
    </row>
    <row r="222" spans="1:7" x14ac:dyDescent="0.25">
      <c r="A222">
        <v>36279044</v>
      </c>
      <c r="B222" t="s">
        <v>22084</v>
      </c>
      <c r="C222" t="s">
        <v>21865</v>
      </c>
      <c r="D222" t="s">
        <v>2249</v>
      </c>
      <c r="E222" t="s">
        <v>2249</v>
      </c>
      <c r="F222" t="s">
        <v>14733</v>
      </c>
      <c r="G222" t="s">
        <v>21866</v>
      </c>
    </row>
    <row r="223" spans="1:7" x14ac:dyDescent="0.25">
      <c r="A223">
        <v>36279046</v>
      </c>
      <c r="B223" t="s">
        <v>22085</v>
      </c>
      <c r="C223" t="s">
        <v>21865</v>
      </c>
      <c r="D223" t="s">
        <v>2249</v>
      </c>
      <c r="E223" t="s">
        <v>2249</v>
      </c>
      <c r="F223" t="s">
        <v>14733</v>
      </c>
      <c r="G223" t="s">
        <v>21866</v>
      </c>
    </row>
    <row r="224" spans="1:7" x14ac:dyDescent="0.25">
      <c r="A224">
        <v>36279048</v>
      </c>
      <c r="B224" t="s">
        <v>22086</v>
      </c>
      <c r="C224" t="s">
        <v>21865</v>
      </c>
      <c r="D224" t="s">
        <v>2249</v>
      </c>
      <c r="E224" t="s">
        <v>2249</v>
      </c>
      <c r="F224" t="s">
        <v>14733</v>
      </c>
      <c r="G224" t="s">
        <v>21866</v>
      </c>
    </row>
    <row r="225" spans="1:7" x14ac:dyDescent="0.25">
      <c r="A225">
        <v>36279050</v>
      </c>
      <c r="B225" t="s">
        <v>22087</v>
      </c>
      <c r="C225" t="s">
        <v>21865</v>
      </c>
      <c r="D225" t="s">
        <v>2249</v>
      </c>
      <c r="E225" t="s">
        <v>2249</v>
      </c>
      <c r="F225" t="s">
        <v>14733</v>
      </c>
      <c r="G225" t="s">
        <v>21866</v>
      </c>
    </row>
    <row r="226" spans="1:7" x14ac:dyDescent="0.25">
      <c r="A226">
        <v>36279052</v>
      </c>
      <c r="B226" t="s">
        <v>22088</v>
      </c>
      <c r="C226" t="s">
        <v>21865</v>
      </c>
      <c r="D226" t="s">
        <v>2249</v>
      </c>
      <c r="E226" t="s">
        <v>2249</v>
      </c>
      <c r="F226" t="s">
        <v>14733</v>
      </c>
      <c r="G226" t="s">
        <v>21866</v>
      </c>
    </row>
    <row r="227" spans="1:7" x14ac:dyDescent="0.25">
      <c r="A227">
        <v>36279054</v>
      </c>
      <c r="B227" t="s">
        <v>22089</v>
      </c>
      <c r="C227" t="s">
        <v>21865</v>
      </c>
      <c r="D227" t="s">
        <v>2249</v>
      </c>
      <c r="E227" t="s">
        <v>2249</v>
      </c>
      <c r="F227" t="s">
        <v>14733</v>
      </c>
      <c r="G227" t="s">
        <v>21866</v>
      </c>
    </row>
    <row r="228" spans="1:7" x14ac:dyDescent="0.25">
      <c r="A228">
        <v>36279056</v>
      </c>
      <c r="B228" t="s">
        <v>22090</v>
      </c>
      <c r="C228" t="s">
        <v>21865</v>
      </c>
      <c r="D228" t="s">
        <v>2249</v>
      </c>
      <c r="E228" t="s">
        <v>2249</v>
      </c>
      <c r="F228" t="s">
        <v>14733</v>
      </c>
      <c r="G228" t="s">
        <v>21866</v>
      </c>
    </row>
    <row r="229" spans="1:7" x14ac:dyDescent="0.25">
      <c r="A229">
        <v>36279058</v>
      </c>
      <c r="B229" t="s">
        <v>22091</v>
      </c>
      <c r="C229" t="s">
        <v>21865</v>
      </c>
      <c r="D229" t="s">
        <v>2249</v>
      </c>
      <c r="E229" t="s">
        <v>2249</v>
      </c>
      <c r="F229" t="s">
        <v>14733</v>
      </c>
      <c r="G229" t="s">
        <v>21866</v>
      </c>
    </row>
    <row r="230" spans="1:7" x14ac:dyDescent="0.25">
      <c r="A230">
        <v>36279060</v>
      </c>
      <c r="B230" t="s">
        <v>22092</v>
      </c>
      <c r="C230" t="s">
        <v>21865</v>
      </c>
      <c r="D230" t="s">
        <v>2249</v>
      </c>
      <c r="E230" t="s">
        <v>2249</v>
      </c>
      <c r="F230" t="s">
        <v>14733</v>
      </c>
      <c r="G230" t="s">
        <v>21866</v>
      </c>
    </row>
    <row r="231" spans="1:7" x14ac:dyDescent="0.25">
      <c r="A231">
        <v>36279072</v>
      </c>
      <c r="B231" t="s">
        <v>22093</v>
      </c>
      <c r="C231" t="s">
        <v>21865</v>
      </c>
      <c r="D231" t="s">
        <v>2249</v>
      </c>
      <c r="E231" t="s">
        <v>2249</v>
      </c>
      <c r="F231" t="s">
        <v>14733</v>
      </c>
      <c r="G231" t="s">
        <v>21866</v>
      </c>
    </row>
    <row r="232" spans="1:7" x14ac:dyDescent="0.25">
      <c r="A232">
        <v>36279074</v>
      </c>
      <c r="B232" t="s">
        <v>22094</v>
      </c>
      <c r="C232" t="s">
        <v>21865</v>
      </c>
      <c r="D232" t="s">
        <v>2249</v>
      </c>
      <c r="E232" t="s">
        <v>2249</v>
      </c>
      <c r="F232" t="s">
        <v>14733</v>
      </c>
      <c r="G232" t="s">
        <v>21866</v>
      </c>
    </row>
    <row r="233" spans="1:7" x14ac:dyDescent="0.25">
      <c r="A233">
        <v>36279076</v>
      </c>
      <c r="B233" t="s">
        <v>22095</v>
      </c>
      <c r="C233" t="s">
        <v>21865</v>
      </c>
      <c r="D233" t="s">
        <v>2249</v>
      </c>
      <c r="E233" t="s">
        <v>2249</v>
      </c>
      <c r="F233" t="s">
        <v>14733</v>
      </c>
      <c r="G233" t="s">
        <v>21866</v>
      </c>
    </row>
    <row r="234" spans="1:7" x14ac:dyDescent="0.25">
      <c r="A234">
        <v>36279078</v>
      </c>
      <c r="B234" t="s">
        <v>22096</v>
      </c>
      <c r="C234" t="s">
        <v>21865</v>
      </c>
      <c r="D234" t="s">
        <v>2249</v>
      </c>
      <c r="E234" t="s">
        <v>2249</v>
      </c>
      <c r="F234" t="s">
        <v>14733</v>
      </c>
      <c r="G234" t="s">
        <v>21866</v>
      </c>
    </row>
    <row r="235" spans="1:7" x14ac:dyDescent="0.25">
      <c r="A235">
        <v>36279080</v>
      </c>
      <c r="B235" t="s">
        <v>22097</v>
      </c>
      <c r="C235" t="s">
        <v>21865</v>
      </c>
      <c r="D235" t="s">
        <v>2249</v>
      </c>
      <c r="E235" t="s">
        <v>2249</v>
      </c>
      <c r="F235" t="s">
        <v>14733</v>
      </c>
      <c r="G235" t="s">
        <v>21866</v>
      </c>
    </row>
    <row r="236" spans="1:7" x14ac:dyDescent="0.25">
      <c r="A236">
        <v>36279082</v>
      </c>
      <c r="B236" t="s">
        <v>22098</v>
      </c>
      <c r="C236" t="s">
        <v>21865</v>
      </c>
      <c r="D236" t="s">
        <v>2249</v>
      </c>
      <c r="E236" t="s">
        <v>2249</v>
      </c>
      <c r="F236" t="s">
        <v>14733</v>
      </c>
      <c r="G236" t="s">
        <v>21866</v>
      </c>
    </row>
    <row r="237" spans="1:7" x14ac:dyDescent="0.25">
      <c r="A237">
        <v>36279084</v>
      </c>
      <c r="B237" t="s">
        <v>22099</v>
      </c>
      <c r="C237" t="s">
        <v>21865</v>
      </c>
      <c r="D237" t="s">
        <v>2249</v>
      </c>
      <c r="E237" t="s">
        <v>2249</v>
      </c>
      <c r="F237" t="s">
        <v>14733</v>
      </c>
      <c r="G237" t="s">
        <v>21866</v>
      </c>
    </row>
    <row r="238" spans="1:7" x14ac:dyDescent="0.25">
      <c r="A238">
        <v>36279086</v>
      </c>
      <c r="B238" t="s">
        <v>22100</v>
      </c>
      <c r="C238" t="s">
        <v>21865</v>
      </c>
      <c r="D238" t="s">
        <v>2249</v>
      </c>
      <c r="E238" t="s">
        <v>2249</v>
      </c>
      <c r="F238" t="s">
        <v>14733</v>
      </c>
      <c r="G238" t="s">
        <v>21866</v>
      </c>
    </row>
    <row r="239" spans="1:7" x14ac:dyDescent="0.25">
      <c r="A239">
        <v>36279088</v>
      </c>
      <c r="B239" t="s">
        <v>22101</v>
      </c>
      <c r="C239" t="s">
        <v>21865</v>
      </c>
      <c r="D239" t="s">
        <v>2249</v>
      </c>
      <c r="E239" t="s">
        <v>2249</v>
      </c>
      <c r="F239" t="s">
        <v>14733</v>
      </c>
      <c r="G239" t="s">
        <v>21866</v>
      </c>
    </row>
    <row r="240" spans="1:7" x14ac:dyDescent="0.25">
      <c r="A240">
        <v>36279090</v>
      </c>
      <c r="B240" t="s">
        <v>22102</v>
      </c>
      <c r="C240" t="s">
        <v>21865</v>
      </c>
      <c r="D240" t="s">
        <v>2249</v>
      </c>
      <c r="E240" t="s">
        <v>2249</v>
      </c>
      <c r="F240" t="s">
        <v>14733</v>
      </c>
      <c r="G240" t="s">
        <v>21866</v>
      </c>
    </row>
    <row r="241" spans="1:7" x14ac:dyDescent="0.25">
      <c r="A241">
        <v>36279092</v>
      </c>
      <c r="B241" t="s">
        <v>22103</v>
      </c>
      <c r="C241" t="s">
        <v>21865</v>
      </c>
      <c r="D241" t="s">
        <v>2249</v>
      </c>
      <c r="E241" t="s">
        <v>2249</v>
      </c>
      <c r="F241" t="s">
        <v>14733</v>
      </c>
      <c r="G241" t="s">
        <v>21866</v>
      </c>
    </row>
    <row r="242" spans="1:7" x14ac:dyDescent="0.25">
      <c r="A242">
        <v>36279094</v>
      </c>
      <c r="B242" t="s">
        <v>22104</v>
      </c>
      <c r="C242" t="s">
        <v>21865</v>
      </c>
      <c r="D242" t="s">
        <v>2249</v>
      </c>
      <c r="E242" t="s">
        <v>2249</v>
      </c>
      <c r="F242" t="s">
        <v>14733</v>
      </c>
      <c r="G242" t="s">
        <v>21866</v>
      </c>
    </row>
    <row r="243" spans="1:7" x14ac:dyDescent="0.25">
      <c r="A243">
        <v>36279096</v>
      </c>
      <c r="B243" t="s">
        <v>22105</v>
      </c>
      <c r="C243" t="s">
        <v>21865</v>
      </c>
      <c r="D243" t="s">
        <v>2249</v>
      </c>
      <c r="E243" t="s">
        <v>2249</v>
      </c>
      <c r="F243" t="s">
        <v>14733</v>
      </c>
      <c r="G243" t="s">
        <v>21866</v>
      </c>
    </row>
    <row r="244" spans="1:7" x14ac:dyDescent="0.25">
      <c r="A244">
        <v>36279098</v>
      </c>
      <c r="B244" t="s">
        <v>22106</v>
      </c>
      <c r="C244" t="s">
        <v>21865</v>
      </c>
      <c r="D244" t="s">
        <v>2249</v>
      </c>
      <c r="E244" t="s">
        <v>2249</v>
      </c>
      <c r="F244" t="s">
        <v>14733</v>
      </c>
      <c r="G244" t="s">
        <v>21866</v>
      </c>
    </row>
    <row r="245" spans="1:7" x14ac:dyDescent="0.25">
      <c r="A245">
        <v>36279028</v>
      </c>
      <c r="B245" t="s">
        <v>22107</v>
      </c>
      <c r="C245" t="s">
        <v>21865</v>
      </c>
      <c r="D245" t="s">
        <v>2249</v>
      </c>
      <c r="E245" t="s">
        <v>2249</v>
      </c>
      <c r="F245" t="s">
        <v>14733</v>
      </c>
      <c r="G245" t="s">
        <v>21866</v>
      </c>
    </row>
    <row r="246" spans="1:7" x14ac:dyDescent="0.25">
      <c r="A246">
        <v>36279030</v>
      </c>
      <c r="B246" t="s">
        <v>22108</v>
      </c>
      <c r="C246" t="s">
        <v>21865</v>
      </c>
      <c r="D246" t="s">
        <v>2249</v>
      </c>
      <c r="E246" t="s">
        <v>2249</v>
      </c>
      <c r="F246" t="s">
        <v>14733</v>
      </c>
      <c r="G246" t="s">
        <v>21866</v>
      </c>
    </row>
    <row r="247" spans="1:7" x14ac:dyDescent="0.25">
      <c r="A247">
        <v>36279032</v>
      </c>
      <c r="B247" t="s">
        <v>22109</v>
      </c>
      <c r="C247" t="s">
        <v>21865</v>
      </c>
      <c r="D247" t="s">
        <v>2249</v>
      </c>
      <c r="E247" t="s">
        <v>2249</v>
      </c>
      <c r="F247" t="s">
        <v>14733</v>
      </c>
      <c r="G247" t="s">
        <v>21866</v>
      </c>
    </row>
    <row r="248" spans="1:7" x14ac:dyDescent="0.25">
      <c r="A248">
        <v>36279062</v>
      </c>
      <c r="B248" t="s">
        <v>22110</v>
      </c>
      <c r="C248" t="s">
        <v>21865</v>
      </c>
      <c r="D248" t="s">
        <v>2249</v>
      </c>
      <c r="E248" t="s">
        <v>2249</v>
      </c>
      <c r="F248" t="s">
        <v>14733</v>
      </c>
      <c r="G248" t="s">
        <v>21866</v>
      </c>
    </row>
    <row r="249" spans="1:7" x14ac:dyDescent="0.25">
      <c r="A249">
        <v>36279064</v>
      </c>
      <c r="B249" t="s">
        <v>22111</v>
      </c>
      <c r="C249" t="s">
        <v>21865</v>
      </c>
      <c r="D249" t="s">
        <v>2249</v>
      </c>
      <c r="E249" t="s">
        <v>2249</v>
      </c>
      <c r="F249" t="s">
        <v>14733</v>
      </c>
      <c r="G249" t="s">
        <v>21866</v>
      </c>
    </row>
    <row r="250" spans="1:7" x14ac:dyDescent="0.25">
      <c r="A250">
        <v>36279066</v>
      </c>
      <c r="B250" t="s">
        <v>22112</v>
      </c>
      <c r="C250" t="s">
        <v>21865</v>
      </c>
      <c r="D250" t="s">
        <v>2249</v>
      </c>
      <c r="E250" t="s">
        <v>2249</v>
      </c>
      <c r="F250" t="s">
        <v>14733</v>
      </c>
      <c r="G250" t="s">
        <v>21866</v>
      </c>
    </row>
    <row r="251" spans="1:7" x14ac:dyDescent="0.25">
      <c r="A251">
        <v>36279068</v>
      </c>
      <c r="B251" t="s">
        <v>22113</v>
      </c>
      <c r="C251" t="s">
        <v>21865</v>
      </c>
      <c r="D251" t="s">
        <v>2249</v>
      </c>
      <c r="E251" t="s">
        <v>2249</v>
      </c>
      <c r="F251" t="s">
        <v>14733</v>
      </c>
      <c r="G251" t="s">
        <v>21866</v>
      </c>
    </row>
    <row r="252" spans="1:7" x14ac:dyDescent="0.25">
      <c r="A252">
        <v>36279070</v>
      </c>
      <c r="B252" t="s">
        <v>22114</v>
      </c>
      <c r="C252" t="s">
        <v>21865</v>
      </c>
      <c r="D252" t="s">
        <v>2249</v>
      </c>
      <c r="E252" t="s">
        <v>2249</v>
      </c>
      <c r="F252" t="s">
        <v>14733</v>
      </c>
      <c r="G252" t="s">
        <v>21866</v>
      </c>
    </row>
    <row r="253" spans="1:7" x14ac:dyDescent="0.25">
      <c r="A253">
        <v>36278996</v>
      </c>
      <c r="B253" t="s">
        <v>22115</v>
      </c>
      <c r="C253" t="s">
        <v>21865</v>
      </c>
      <c r="D253" t="s">
        <v>2249</v>
      </c>
      <c r="E253" t="s">
        <v>2249</v>
      </c>
      <c r="F253" t="s">
        <v>14733</v>
      </c>
      <c r="G253" t="s">
        <v>21866</v>
      </c>
    </row>
    <row r="254" spans="1:7" x14ac:dyDescent="0.25">
      <c r="A254">
        <v>36278998</v>
      </c>
      <c r="B254" t="s">
        <v>22116</v>
      </c>
      <c r="C254" t="s">
        <v>21865</v>
      </c>
      <c r="D254" t="s">
        <v>2249</v>
      </c>
      <c r="E254" t="s">
        <v>2249</v>
      </c>
      <c r="F254" t="s">
        <v>14733</v>
      </c>
      <c r="G254" t="s">
        <v>21866</v>
      </c>
    </row>
    <row r="255" spans="1:7" x14ac:dyDescent="0.25">
      <c r="A255">
        <v>36279000</v>
      </c>
      <c r="B255" t="s">
        <v>22117</v>
      </c>
      <c r="C255" t="s">
        <v>21865</v>
      </c>
      <c r="D255" t="s">
        <v>2249</v>
      </c>
      <c r="E255" t="s">
        <v>2249</v>
      </c>
      <c r="F255" t="s">
        <v>14733</v>
      </c>
      <c r="G255" t="s">
        <v>21866</v>
      </c>
    </row>
    <row r="256" spans="1:7" x14ac:dyDescent="0.25">
      <c r="A256">
        <v>36279002</v>
      </c>
      <c r="B256" t="s">
        <v>22118</v>
      </c>
      <c r="C256" t="s">
        <v>21865</v>
      </c>
      <c r="D256" t="s">
        <v>2249</v>
      </c>
      <c r="E256" t="s">
        <v>2249</v>
      </c>
      <c r="F256" t="s">
        <v>14733</v>
      </c>
      <c r="G256" t="s">
        <v>21866</v>
      </c>
    </row>
    <row r="257" spans="1:7" x14ac:dyDescent="0.25">
      <c r="A257">
        <v>36279004</v>
      </c>
      <c r="B257" t="s">
        <v>22119</v>
      </c>
      <c r="C257" t="s">
        <v>21865</v>
      </c>
      <c r="D257" t="s">
        <v>2249</v>
      </c>
      <c r="E257" t="s">
        <v>2249</v>
      </c>
      <c r="F257" t="s">
        <v>14733</v>
      </c>
      <c r="G257" t="s">
        <v>21866</v>
      </c>
    </row>
    <row r="258" spans="1:7" x14ac:dyDescent="0.25">
      <c r="A258">
        <v>36279006</v>
      </c>
      <c r="B258" t="s">
        <v>22120</v>
      </c>
      <c r="C258" t="s">
        <v>21865</v>
      </c>
      <c r="D258" t="s">
        <v>2249</v>
      </c>
      <c r="E258" t="s">
        <v>2249</v>
      </c>
      <c r="F258" t="s">
        <v>14733</v>
      </c>
      <c r="G258" t="s">
        <v>21866</v>
      </c>
    </row>
    <row r="259" spans="1:7" x14ac:dyDescent="0.25">
      <c r="A259">
        <v>36279010</v>
      </c>
      <c r="B259" t="s">
        <v>22121</v>
      </c>
      <c r="C259" t="s">
        <v>21865</v>
      </c>
      <c r="D259" t="s">
        <v>2249</v>
      </c>
      <c r="E259" t="s">
        <v>2249</v>
      </c>
      <c r="F259" t="s">
        <v>14733</v>
      </c>
      <c r="G259" t="s">
        <v>21866</v>
      </c>
    </row>
    <row r="260" spans="1:7" x14ac:dyDescent="0.25">
      <c r="A260">
        <v>36279012</v>
      </c>
      <c r="B260" t="s">
        <v>22122</v>
      </c>
      <c r="C260" t="s">
        <v>21865</v>
      </c>
      <c r="D260" t="s">
        <v>2249</v>
      </c>
      <c r="E260" t="s">
        <v>2249</v>
      </c>
      <c r="F260" t="s">
        <v>14733</v>
      </c>
      <c r="G260" t="s">
        <v>21866</v>
      </c>
    </row>
    <row r="261" spans="1:7" x14ac:dyDescent="0.25">
      <c r="A261">
        <v>36279014</v>
      </c>
      <c r="B261" t="s">
        <v>22123</v>
      </c>
      <c r="C261" t="s">
        <v>21865</v>
      </c>
      <c r="D261" t="s">
        <v>2249</v>
      </c>
      <c r="E261" t="s">
        <v>2249</v>
      </c>
      <c r="F261" t="s">
        <v>14733</v>
      </c>
      <c r="G261" t="s">
        <v>21866</v>
      </c>
    </row>
    <row r="262" spans="1:7" x14ac:dyDescent="0.25">
      <c r="A262">
        <v>36279016</v>
      </c>
      <c r="B262" t="s">
        <v>22124</v>
      </c>
      <c r="C262" t="s">
        <v>21865</v>
      </c>
      <c r="D262" t="s">
        <v>2249</v>
      </c>
      <c r="E262" t="s">
        <v>2249</v>
      </c>
      <c r="F262" t="s">
        <v>14733</v>
      </c>
      <c r="G262" t="s">
        <v>21866</v>
      </c>
    </row>
    <row r="263" spans="1:7" x14ac:dyDescent="0.25">
      <c r="A263">
        <v>36279008</v>
      </c>
      <c r="B263" t="s">
        <v>22125</v>
      </c>
      <c r="C263" t="s">
        <v>21865</v>
      </c>
      <c r="D263" t="s">
        <v>2249</v>
      </c>
      <c r="E263" t="s">
        <v>2249</v>
      </c>
      <c r="F263" t="s">
        <v>14733</v>
      </c>
      <c r="G263" t="s">
        <v>21866</v>
      </c>
    </row>
    <row r="264" spans="1:7" x14ac:dyDescent="0.25">
      <c r="A264">
        <v>36279654</v>
      </c>
      <c r="B264" t="s">
        <v>22126</v>
      </c>
      <c r="C264" t="s">
        <v>21865</v>
      </c>
      <c r="D264" t="s">
        <v>2249</v>
      </c>
      <c r="E264" t="s">
        <v>2249</v>
      </c>
      <c r="F264" t="s">
        <v>14733</v>
      </c>
      <c r="G264" t="s">
        <v>21866</v>
      </c>
    </row>
    <row r="265" spans="1:7" x14ac:dyDescent="0.25">
      <c r="A265">
        <v>36279656</v>
      </c>
      <c r="B265" t="s">
        <v>22127</v>
      </c>
      <c r="C265" t="s">
        <v>21865</v>
      </c>
      <c r="D265" t="s">
        <v>2249</v>
      </c>
      <c r="E265" t="s">
        <v>2249</v>
      </c>
      <c r="F265" t="s">
        <v>14733</v>
      </c>
      <c r="G265" t="s">
        <v>21866</v>
      </c>
    </row>
    <row r="266" spans="1:7" x14ac:dyDescent="0.25">
      <c r="A266">
        <v>36279658</v>
      </c>
      <c r="B266" t="s">
        <v>22128</v>
      </c>
      <c r="C266" t="s">
        <v>21865</v>
      </c>
      <c r="D266" t="s">
        <v>2249</v>
      </c>
      <c r="E266" t="s">
        <v>2249</v>
      </c>
      <c r="F266" t="s">
        <v>14733</v>
      </c>
      <c r="G266" t="s">
        <v>21866</v>
      </c>
    </row>
    <row r="267" spans="1:7" x14ac:dyDescent="0.25">
      <c r="A267">
        <v>36279660</v>
      </c>
      <c r="B267" t="s">
        <v>22129</v>
      </c>
      <c r="C267" t="s">
        <v>21865</v>
      </c>
      <c r="D267" t="s">
        <v>2249</v>
      </c>
      <c r="E267" t="s">
        <v>2249</v>
      </c>
      <c r="F267" t="s">
        <v>14733</v>
      </c>
      <c r="G267" t="s">
        <v>21866</v>
      </c>
    </row>
    <row r="268" spans="1:7" x14ac:dyDescent="0.25">
      <c r="A268">
        <v>36279662</v>
      </c>
      <c r="B268" t="s">
        <v>22130</v>
      </c>
      <c r="C268" t="s">
        <v>21865</v>
      </c>
      <c r="D268" t="s">
        <v>2249</v>
      </c>
      <c r="E268" t="s">
        <v>2249</v>
      </c>
      <c r="F268" t="s">
        <v>14733</v>
      </c>
      <c r="G268" t="s">
        <v>21866</v>
      </c>
    </row>
    <row r="269" spans="1:7" x14ac:dyDescent="0.25">
      <c r="A269">
        <v>36279672</v>
      </c>
      <c r="B269" t="s">
        <v>22131</v>
      </c>
      <c r="C269" t="s">
        <v>21865</v>
      </c>
      <c r="D269" t="s">
        <v>2249</v>
      </c>
      <c r="E269" t="s">
        <v>2249</v>
      </c>
      <c r="F269" t="s">
        <v>14733</v>
      </c>
      <c r="G269" t="s">
        <v>21866</v>
      </c>
    </row>
    <row r="270" spans="1:7" x14ac:dyDescent="0.25">
      <c r="A270">
        <v>36279674</v>
      </c>
      <c r="B270" t="s">
        <v>22132</v>
      </c>
      <c r="C270" t="s">
        <v>21865</v>
      </c>
      <c r="D270" t="s">
        <v>2249</v>
      </c>
      <c r="E270" t="s">
        <v>2249</v>
      </c>
      <c r="F270" t="s">
        <v>14733</v>
      </c>
      <c r="G270" t="s">
        <v>21866</v>
      </c>
    </row>
    <row r="271" spans="1:7" x14ac:dyDescent="0.25">
      <c r="A271">
        <v>36279676</v>
      </c>
      <c r="B271" t="s">
        <v>22133</v>
      </c>
      <c r="C271" t="s">
        <v>21865</v>
      </c>
      <c r="D271" t="s">
        <v>2249</v>
      </c>
      <c r="E271" t="s">
        <v>2249</v>
      </c>
      <c r="F271" t="s">
        <v>14733</v>
      </c>
      <c r="G271" t="s">
        <v>21866</v>
      </c>
    </row>
    <row r="272" spans="1:7" x14ac:dyDescent="0.25">
      <c r="A272">
        <v>36279610</v>
      </c>
      <c r="B272" t="s">
        <v>22134</v>
      </c>
      <c r="C272" t="s">
        <v>21865</v>
      </c>
      <c r="D272" t="s">
        <v>2249</v>
      </c>
      <c r="E272" t="s">
        <v>2249</v>
      </c>
      <c r="F272" t="s">
        <v>14733</v>
      </c>
      <c r="G272" t="s">
        <v>21866</v>
      </c>
    </row>
    <row r="273" spans="1:7" x14ac:dyDescent="0.25">
      <c r="A273">
        <v>36279612</v>
      </c>
      <c r="B273" t="s">
        <v>22135</v>
      </c>
      <c r="C273" t="s">
        <v>21865</v>
      </c>
      <c r="D273" t="s">
        <v>2249</v>
      </c>
      <c r="E273" t="s">
        <v>2249</v>
      </c>
      <c r="F273" t="s">
        <v>14733</v>
      </c>
      <c r="G273" t="s">
        <v>21866</v>
      </c>
    </row>
    <row r="274" spans="1:7" x14ac:dyDescent="0.25">
      <c r="A274">
        <v>36279614</v>
      </c>
      <c r="B274" t="s">
        <v>22136</v>
      </c>
      <c r="C274" t="s">
        <v>21865</v>
      </c>
      <c r="D274" t="s">
        <v>2249</v>
      </c>
      <c r="E274" t="s">
        <v>2249</v>
      </c>
      <c r="F274" t="s">
        <v>14733</v>
      </c>
      <c r="G274" t="s">
        <v>21866</v>
      </c>
    </row>
    <row r="275" spans="1:7" x14ac:dyDescent="0.25">
      <c r="A275">
        <v>36279616</v>
      </c>
      <c r="B275" t="s">
        <v>22137</v>
      </c>
      <c r="C275" t="s">
        <v>21865</v>
      </c>
      <c r="D275" t="s">
        <v>2249</v>
      </c>
      <c r="E275" t="s">
        <v>2249</v>
      </c>
      <c r="F275" t="s">
        <v>14733</v>
      </c>
      <c r="G275" t="s">
        <v>21866</v>
      </c>
    </row>
    <row r="276" spans="1:7" x14ac:dyDescent="0.25">
      <c r="A276">
        <v>36279618</v>
      </c>
      <c r="B276" t="s">
        <v>22138</v>
      </c>
      <c r="C276" t="s">
        <v>21865</v>
      </c>
      <c r="D276" t="s">
        <v>2249</v>
      </c>
      <c r="E276" t="s">
        <v>2249</v>
      </c>
      <c r="F276" t="s">
        <v>14733</v>
      </c>
      <c r="G276" t="s">
        <v>21866</v>
      </c>
    </row>
    <row r="277" spans="1:7" x14ac:dyDescent="0.25">
      <c r="A277">
        <v>36279620</v>
      </c>
      <c r="B277" t="s">
        <v>22139</v>
      </c>
      <c r="C277" t="s">
        <v>21865</v>
      </c>
      <c r="D277" t="s">
        <v>2249</v>
      </c>
      <c r="E277" t="s">
        <v>2249</v>
      </c>
      <c r="F277" t="s">
        <v>14733</v>
      </c>
      <c r="G277" t="s">
        <v>21866</v>
      </c>
    </row>
    <row r="278" spans="1:7" x14ac:dyDescent="0.25">
      <c r="A278">
        <v>36279622</v>
      </c>
      <c r="B278" t="s">
        <v>22140</v>
      </c>
      <c r="C278" t="s">
        <v>21865</v>
      </c>
      <c r="D278" t="s">
        <v>2249</v>
      </c>
      <c r="E278" t="s">
        <v>2249</v>
      </c>
      <c r="F278" t="s">
        <v>14733</v>
      </c>
      <c r="G278" t="s">
        <v>21866</v>
      </c>
    </row>
    <row r="279" spans="1:7" x14ac:dyDescent="0.25">
      <c r="A279">
        <v>36279582</v>
      </c>
      <c r="B279" t="s">
        <v>22141</v>
      </c>
      <c r="C279" t="s">
        <v>21865</v>
      </c>
      <c r="D279" t="s">
        <v>2249</v>
      </c>
      <c r="E279" t="s">
        <v>2249</v>
      </c>
      <c r="F279" t="s">
        <v>14733</v>
      </c>
      <c r="G279" t="s">
        <v>21866</v>
      </c>
    </row>
    <row r="280" spans="1:7" x14ac:dyDescent="0.25">
      <c r="A280">
        <v>36279584</v>
      </c>
      <c r="B280" t="s">
        <v>22142</v>
      </c>
      <c r="C280" t="s">
        <v>21865</v>
      </c>
      <c r="D280" t="s">
        <v>2249</v>
      </c>
      <c r="E280" t="s">
        <v>2249</v>
      </c>
      <c r="F280" t="s">
        <v>14733</v>
      </c>
      <c r="G280" t="s">
        <v>21866</v>
      </c>
    </row>
    <row r="281" spans="1:7" x14ac:dyDescent="0.25">
      <c r="A281">
        <v>36279580</v>
      </c>
      <c r="B281" t="s">
        <v>22143</v>
      </c>
      <c r="C281" t="s">
        <v>21865</v>
      </c>
      <c r="D281" t="s">
        <v>2249</v>
      </c>
      <c r="E281" t="s">
        <v>2249</v>
      </c>
      <c r="F281" t="s">
        <v>14733</v>
      </c>
      <c r="G281" t="s">
        <v>21866</v>
      </c>
    </row>
    <row r="282" spans="1:7" x14ac:dyDescent="0.25">
      <c r="A282">
        <v>36279588</v>
      </c>
      <c r="B282" t="s">
        <v>22144</v>
      </c>
      <c r="C282" t="s">
        <v>21865</v>
      </c>
      <c r="D282" t="s">
        <v>2249</v>
      </c>
      <c r="E282" t="s">
        <v>2249</v>
      </c>
      <c r="F282" t="s">
        <v>14733</v>
      </c>
      <c r="G282" t="s">
        <v>21866</v>
      </c>
    </row>
    <row r="283" spans="1:7" x14ac:dyDescent="0.25">
      <c r="A283">
        <v>36279590</v>
      </c>
      <c r="B283" t="s">
        <v>22145</v>
      </c>
      <c r="C283" t="s">
        <v>21865</v>
      </c>
      <c r="D283" t="s">
        <v>2249</v>
      </c>
      <c r="E283" t="s">
        <v>2249</v>
      </c>
      <c r="F283" t="s">
        <v>14733</v>
      </c>
      <c r="G283" t="s">
        <v>21866</v>
      </c>
    </row>
    <row r="284" spans="1:7" x14ac:dyDescent="0.25">
      <c r="A284">
        <v>36279586</v>
      </c>
      <c r="B284" t="s">
        <v>22146</v>
      </c>
      <c r="C284" t="s">
        <v>21865</v>
      </c>
      <c r="D284" t="s">
        <v>2249</v>
      </c>
      <c r="E284" t="s">
        <v>2249</v>
      </c>
      <c r="F284" t="s">
        <v>14733</v>
      </c>
      <c r="G284" t="s">
        <v>21866</v>
      </c>
    </row>
    <row r="285" spans="1:7" x14ac:dyDescent="0.25">
      <c r="A285">
        <v>36279592</v>
      </c>
      <c r="B285" t="s">
        <v>22147</v>
      </c>
      <c r="C285" t="s">
        <v>21865</v>
      </c>
      <c r="D285" t="s">
        <v>2249</v>
      </c>
      <c r="E285" t="s">
        <v>2249</v>
      </c>
      <c r="F285" t="s">
        <v>14733</v>
      </c>
      <c r="G285" t="s">
        <v>21866</v>
      </c>
    </row>
    <row r="286" spans="1:7" x14ac:dyDescent="0.25">
      <c r="A286">
        <v>36279594</v>
      </c>
      <c r="B286" t="s">
        <v>22148</v>
      </c>
      <c r="C286" t="s">
        <v>21865</v>
      </c>
      <c r="D286" t="s">
        <v>2249</v>
      </c>
      <c r="E286" t="s">
        <v>2249</v>
      </c>
      <c r="F286" t="s">
        <v>14733</v>
      </c>
      <c r="G286" t="s">
        <v>21866</v>
      </c>
    </row>
    <row r="287" spans="1:7" x14ac:dyDescent="0.25">
      <c r="A287">
        <v>36279596</v>
      </c>
      <c r="B287" t="s">
        <v>22149</v>
      </c>
      <c r="C287" t="s">
        <v>21865</v>
      </c>
      <c r="D287" t="s">
        <v>2249</v>
      </c>
      <c r="E287" t="s">
        <v>2249</v>
      </c>
      <c r="F287" t="s">
        <v>14733</v>
      </c>
      <c r="G287" t="s">
        <v>21866</v>
      </c>
    </row>
    <row r="288" spans="1:7" x14ac:dyDescent="0.25">
      <c r="A288">
        <v>36279600</v>
      </c>
      <c r="B288" t="s">
        <v>22150</v>
      </c>
      <c r="C288" t="s">
        <v>21865</v>
      </c>
      <c r="D288" t="s">
        <v>2249</v>
      </c>
      <c r="E288" t="s">
        <v>2249</v>
      </c>
      <c r="F288" t="s">
        <v>14733</v>
      </c>
      <c r="G288" t="s">
        <v>21866</v>
      </c>
    </row>
    <row r="289" spans="1:7" x14ac:dyDescent="0.25">
      <c r="A289">
        <v>36279602</v>
      </c>
      <c r="B289" t="s">
        <v>22151</v>
      </c>
      <c r="C289" t="s">
        <v>21865</v>
      </c>
      <c r="D289" t="s">
        <v>2249</v>
      </c>
      <c r="E289" t="s">
        <v>2249</v>
      </c>
      <c r="F289" t="s">
        <v>14733</v>
      </c>
      <c r="G289" t="s">
        <v>21866</v>
      </c>
    </row>
    <row r="290" spans="1:7" x14ac:dyDescent="0.25">
      <c r="A290">
        <v>36279598</v>
      </c>
      <c r="B290" t="s">
        <v>22152</v>
      </c>
      <c r="C290" t="s">
        <v>21865</v>
      </c>
      <c r="D290" t="s">
        <v>2249</v>
      </c>
      <c r="E290" t="s">
        <v>2249</v>
      </c>
      <c r="F290" t="s">
        <v>14733</v>
      </c>
      <c r="G290" t="s">
        <v>21866</v>
      </c>
    </row>
    <row r="291" spans="1:7" x14ac:dyDescent="0.25">
      <c r="A291">
        <v>36279604</v>
      </c>
      <c r="B291" t="s">
        <v>22153</v>
      </c>
      <c r="C291" t="s">
        <v>21865</v>
      </c>
      <c r="D291" t="s">
        <v>2249</v>
      </c>
      <c r="E291" t="s">
        <v>2249</v>
      </c>
      <c r="F291" t="s">
        <v>14733</v>
      </c>
      <c r="G291" t="s">
        <v>21866</v>
      </c>
    </row>
    <row r="292" spans="1:7" x14ac:dyDescent="0.25">
      <c r="A292">
        <v>36279606</v>
      </c>
      <c r="B292" t="s">
        <v>22154</v>
      </c>
      <c r="C292" t="s">
        <v>21865</v>
      </c>
      <c r="D292" t="s">
        <v>2249</v>
      </c>
      <c r="E292" t="s">
        <v>2249</v>
      </c>
      <c r="F292" t="s">
        <v>14733</v>
      </c>
      <c r="G292" t="s">
        <v>21866</v>
      </c>
    </row>
    <row r="293" spans="1:7" x14ac:dyDescent="0.25">
      <c r="A293">
        <v>36279608</v>
      </c>
      <c r="B293" t="s">
        <v>22155</v>
      </c>
      <c r="C293" t="s">
        <v>21865</v>
      </c>
      <c r="D293" t="s">
        <v>2249</v>
      </c>
      <c r="E293" t="s">
        <v>2249</v>
      </c>
      <c r="F293" t="s">
        <v>14733</v>
      </c>
      <c r="G293" t="s">
        <v>21866</v>
      </c>
    </row>
    <row r="294" spans="1:7" x14ac:dyDescent="0.25">
      <c r="A294">
        <v>36279644</v>
      </c>
      <c r="B294" t="s">
        <v>22156</v>
      </c>
      <c r="C294" t="s">
        <v>21865</v>
      </c>
      <c r="D294" t="s">
        <v>2249</v>
      </c>
      <c r="E294" t="s">
        <v>2249</v>
      </c>
      <c r="F294" t="s">
        <v>14733</v>
      </c>
      <c r="G294" t="s">
        <v>21866</v>
      </c>
    </row>
    <row r="295" spans="1:7" x14ac:dyDescent="0.25">
      <c r="A295">
        <v>36279646</v>
      </c>
      <c r="B295" t="s">
        <v>22157</v>
      </c>
      <c r="C295" t="s">
        <v>21865</v>
      </c>
      <c r="D295" t="s">
        <v>2249</v>
      </c>
      <c r="E295" t="s">
        <v>2249</v>
      </c>
      <c r="F295" t="s">
        <v>14733</v>
      </c>
      <c r="G295" t="s">
        <v>21866</v>
      </c>
    </row>
    <row r="296" spans="1:7" x14ac:dyDescent="0.25">
      <c r="A296">
        <v>36279648</v>
      </c>
      <c r="B296" t="s">
        <v>22158</v>
      </c>
      <c r="C296" t="s">
        <v>21865</v>
      </c>
      <c r="D296" t="s">
        <v>2249</v>
      </c>
      <c r="E296" t="s">
        <v>2249</v>
      </c>
      <c r="F296" t="s">
        <v>14733</v>
      </c>
      <c r="G296" t="s">
        <v>21866</v>
      </c>
    </row>
    <row r="297" spans="1:7" x14ac:dyDescent="0.25">
      <c r="A297">
        <v>36279650</v>
      </c>
      <c r="B297" t="s">
        <v>22159</v>
      </c>
      <c r="C297" t="s">
        <v>21865</v>
      </c>
      <c r="D297" t="s">
        <v>2249</v>
      </c>
      <c r="E297" t="s">
        <v>2249</v>
      </c>
      <c r="F297" t="s">
        <v>14733</v>
      </c>
      <c r="G297" t="s">
        <v>21866</v>
      </c>
    </row>
    <row r="298" spans="1:7" x14ac:dyDescent="0.25">
      <c r="A298">
        <v>36279652</v>
      </c>
      <c r="B298" t="s">
        <v>22160</v>
      </c>
      <c r="C298" t="s">
        <v>21865</v>
      </c>
      <c r="D298" t="s">
        <v>2249</v>
      </c>
      <c r="E298" t="s">
        <v>2249</v>
      </c>
      <c r="F298" t="s">
        <v>14733</v>
      </c>
      <c r="G298" t="s">
        <v>21866</v>
      </c>
    </row>
    <row r="299" spans="1:7" x14ac:dyDescent="0.25">
      <c r="A299">
        <v>36279626</v>
      </c>
      <c r="B299" t="s">
        <v>22161</v>
      </c>
      <c r="C299" t="s">
        <v>21865</v>
      </c>
      <c r="D299" t="s">
        <v>2249</v>
      </c>
      <c r="E299" t="s">
        <v>2249</v>
      </c>
      <c r="F299" t="s">
        <v>14733</v>
      </c>
      <c r="G299" t="s">
        <v>21866</v>
      </c>
    </row>
    <row r="300" spans="1:7" x14ac:dyDescent="0.25">
      <c r="A300">
        <v>36279628</v>
      </c>
      <c r="B300" t="s">
        <v>22162</v>
      </c>
      <c r="C300" t="s">
        <v>21865</v>
      </c>
      <c r="D300" t="s">
        <v>2249</v>
      </c>
      <c r="E300" t="s">
        <v>2249</v>
      </c>
      <c r="F300" t="s">
        <v>14733</v>
      </c>
      <c r="G300" t="s">
        <v>21866</v>
      </c>
    </row>
    <row r="301" spans="1:7" x14ac:dyDescent="0.25">
      <c r="A301">
        <v>36279630</v>
      </c>
      <c r="B301" t="s">
        <v>22163</v>
      </c>
      <c r="C301" t="s">
        <v>21865</v>
      </c>
      <c r="D301" t="s">
        <v>2249</v>
      </c>
      <c r="E301" t="s">
        <v>2249</v>
      </c>
      <c r="F301" t="s">
        <v>14733</v>
      </c>
      <c r="G301" t="s">
        <v>21866</v>
      </c>
    </row>
    <row r="302" spans="1:7" x14ac:dyDescent="0.25">
      <c r="A302">
        <v>36279624</v>
      </c>
      <c r="B302" t="s">
        <v>22164</v>
      </c>
      <c r="C302" t="s">
        <v>21865</v>
      </c>
      <c r="D302" t="s">
        <v>2249</v>
      </c>
      <c r="E302" t="s">
        <v>2249</v>
      </c>
      <c r="F302" t="s">
        <v>14733</v>
      </c>
      <c r="G302" t="s">
        <v>21866</v>
      </c>
    </row>
    <row r="303" spans="1:7" x14ac:dyDescent="0.25">
      <c r="A303">
        <v>36279632</v>
      </c>
      <c r="B303" t="s">
        <v>22165</v>
      </c>
      <c r="C303" t="s">
        <v>21865</v>
      </c>
      <c r="D303" t="s">
        <v>2249</v>
      </c>
      <c r="E303" t="s">
        <v>2249</v>
      </c>
      <c r="F303" t="s">
        <v>14733</v>
      </c>
      <c r="G303" t="s">
        <v>21866</v>
      </c>
    </row>
    <row r="304" spans="1:7" x14ac:dyDescent="0.25">
      <c r="A304">
        <v>36279634</v>
      </c>
      <c r="B304" t="s">
        <v>22166</v>
      </c>
      <c r="C304" t="s">
        <v>21865</v>
      </c>
      <c r="D304" t="s">
        <v>2249</v>
      </c>
      <c r="E304" t="s">
        <v>2249</v>
      </c>
      <c r="F304" t="s">
        <v>14733</v>
      </c>
      <c r="G304" t="s">
        <v>21866</v>
      </c>
    </row>
    <row r="305" spans="1:7" x14ac:dyDescent="0.25">
      <c r="A305">
        <v>36279636</v>
      </c>
      <c r="B305" t="s">
        <v>22167</v>
      </c>
      <c r="C305" t="s">
        <v>21865</v>
      </c>
      <c r="D305" t="s">
        <v>2249</v>
      </c>
      <c r="E305" t="s">
        <v>2249</v>
      </c>
      <c r="F305" t="s">
        <v>14733</v>
      </c>
      <c r="G305" t="s">
        <v>21866</v>
      </c>
    </row>
    <row r="306" spans="1:7" x14ac:dyDescent="0.25">
      <c r="A306">
        <v>36279638</v>
      </c>
      <c r="B306" t="s">
        <v>22168</v>
      </c>
      <c r="C306" t="s">
        <v>21865</v>
      </c>
      <c r="D306" t="s">
        <v>2249</v>
      </c>
      <c r="E306" t="s">
        <v>2249</v>
      </c>
      <c r="F306" t="s">
        <v>14733</v>
      </c>
      <c r="G306" t="s">
        <v>21866</v>
      </c>
    </row>
    <row r="307" spans="1:7" x14ac:dyDescent="0.25">
      <c r="A307">
        <v>36279640</v>
      </c>
      <c r="B307" t="s">
        <v>22169</v>
      </c>
      <c r="C307" t="s">
        <v>21865</v>
      </c>
      <c r="D307" t="s">
        <v>2249</v>
      </c>
      <c r="E307" t="s">
        <v>2249</v>
      </c>
      <c r="F307" t="s">
        <v>14733</v>
      </c>
      <c r="G307" t="s">
        <v>21866</v>
      </c>
    </row>
    <row r="308" spans="1:7" x14ac:dyDescent="0.25">
      <c r="A308">
        <v>36279642</v>
      </c>
      <c r="B308" t="s">
        <v>22170</v>
      </c>
      <c r="C308" t="s">
        <v>21865</v>
      </c>
      <c r="D308" t="s">
        <v>2249</v>
      </c>
      <c r="E308" t="s">
        <v>2249</v>
      </c>
      <c r="F308" t="s">
        <v>14733</v>
      </c>
      <c r="G308" t="s">
        <v>21866</v>
      </c>
    </row>
    <row r="309" spans="1:7" x14ac:dyDescent="0.25">
      <c r="A309">
        <v>36279664</v>
      </c>
      <c r="B309" t="s">
        <v>22171</v>
      </c>
      <c r="C309" t="s">
        <v>21865</v>
      </c>
      <c r="D309" t="s">
        <v>2249</v>
      </c>
      <c r="E309" t="s">
        <v>2249</v>
      </c>
      <c r="F309" t="s">
        <v>14733</v>
      </c>
      <c r="G309" t="s">
        <v>21866</v>
      </c>
    </row>
    <row r="310" spans="1:7" x14ac:dyDescent="0.25">
      <c r="A310">
        <v>36279666</v>
      </c>
      <c r="B310" t="s">
        <v>22172</v>
      </c>
      <c r="C310" t="s">
        <v>21865</v>
      </c>
      <c r="D310" t="s">
        <v>2249</v>
      </c>
      <c r="E310" t="s">
        <v>2249</v>
      </c>
      <c r="F310" t="s">
        <v>14733</v>
      </c>
      <c r="G310" t="s">
        <v>21866</v>
      </c>
    </row>
    <row r="311" spans="1:7" x14ac:dyDescent="0.25">
      <c r="A311">
        <v>36279668</v>
      </c>
      <c r="B311" t="s">
        <v>22173</v>
      </c>
      <c r="C311" t="s">
        <v>21865</v>
      </c>
      <c r="D311" t="s">
        <v>2249</v>
      </c>
      <c r="E311" t="s">
        <v>2249</v>
      </c>
      <c r="F311" t="s">
        <v>14733</v>
      </c>
      <c r="G311" t="s">
        <v>21866</v>
      </c>
    </row>
    <row r="312" spans="1:7" x14ac:dyDescent="0.25">
      <c r="A312">
        <v>36279670</v>
      </c>
      <c r="B312" t="s">
        <v>22174</v>
      </c>
      <c r="C312" t="s">
        <v>21865</v>
      </c>
      <c r="D312" t="s">
        <v>2249</v>
      </c>
      <c r="E312" t="s">
        <v>2249</v>
      </c>
      <c r="F312" t="s">
        <v>14733</v>
      </c>
      <c r="G312" t="s">
        <v>21866</v>
      </c>
    </row>
    <row r="313" spans="1:7" x14ac:dyDescent="0.25">
      <c r="A313">
        <v>36279678</v>
      </c>
      <c r="B313" t="s">
        <v>22175</v>
      </c>
      <c r="C313" t="s">
        <v>21865</v>
      </c>
      <c r="D313" t="s">
        <v>2249</v>
      </c>
      <c r="E313" t="s">
        <v>2249</v>
      </c>
      <c r="F313" t="s">
        <v>14733</v>
      </c>
      <c r="G313" t="s">
        <v>21866</v>
      </c>
    </row>
    <row r="314" spans="1:7" x14ac:dyDescent="0.25">
      <c r="A314">
        <v>36279704</v>
      </c>
      <c r="B314" t="s">
        <v>22176</v>
      </c>
      <c r="C314" t="s">
        <v>21865</v>
      </c>
      <c r="D314" t="s">
        <v>2249</v>
      </c>
      <c r="E314" t="s">
        <v>2249</v>
      </c>
      <c r="F314" t="s">
        <v>14733</v>
      </c>
      <c r="G314" t="s">
        <v>21866</v>
      </c>
    </row>
    <row r="315" spans="1:7" x14ac:dyDescent="0.25">
      <c r="A315">
        <v>36279706</v>
      </c>
      <c r="B315" t="s">
        <v>22177</v>
      </c>
      <c r="C315" t="s">
        <v>21865</v>
      </c>
      <c r="D315" t="s">
        <v>2249</v>
      </c>
      <c r="E315" t="s">
        <v>2249</v>
      </c>
      <c r="F315" t="s">
        <v>14733</v>
      </c>
      <c r="G315" t="s">
        <v>21866</v>
      </c>
    </row>
    <row r="316" spans="1:7" x14ac:dyDescent="0.25">
      <c r="A316">
        <v>36279708</v>
      </c>
      <c r="B316" t="s">
        <v>22178</v>
      </c>
      <c r="C316" t="s">
        <v>21865</v>
      </c>
      <c r="D316" t="s">
        <v>2249</v>
      </c>
      <c r="E316" t="s">
        <v>2249</v>
      </c>
      <c r="F316" t="s">
        <v>14733</v>
      </c>
      <c r="G316" t="s">
        <v>21866</v>
      </c>
    </row>
    <row r="317" spans="1:7" x14ac:dyDescent="0.25">
      <c r="A317">
        <v>36279710</v>
      </c>
      <c r="B317" t="s">
        <v>22179</v>
      </c>
      <c r="C317" t="s">
        <v>21865</v>
      </c>
      <c r="D317" t="s">
        <v>2249</v>
      </c>
      <c r="E317" t="s">
        <v>2249</v>
      </c>
      <c r="F317" t="s">
        <v>14733</v>
      </c>
      <c r="G317" t="s">
        <v>21866</v>
      </c>
    </row>
    <row r="318" spans="1:7" x14ac:dyDescent="0.25">
      <c r="A318">
        <v>36279712</v>
      </c>
      <c r="B318" t="s">
        <v>22180</v>
      </c>
      <c r="C318" t="s">
        <v>21865</v>
      </c>
      <c r="D318" t="s">
        <v>2249</v>
      </c>
      <c r="E318" t="s">
        <v>2249</v>
      </c>
      <c r="F318" t="s">
        <v>14733</v>
      </c>
      <c r="G318" t="s">
        <v>21866</v>
      </c>
    </row>
    <row r="319" spans="1:7" x14ac:dyDescent="0.25">
      <c r="A319">
        <v>36279714</v>
      </c>
      <c r="B319" t="s">
        <v>22181</v>
      </c>
      <c r="C319" t="s">
        <v>21865</v>
      </c>
      <c r="D319" t="s">
        <v>2249</v>
      </c>
      <c r="E319" t="s">
        <v>2249</v>
      </c>
      <c r="F319" t="s">
        <v>14733</v>
      </c>
      <c r="G319" t="s">
        <v>21866</v>
      </c>
    </row>
    <row r="320" spans="1:7" x14ac:dyDescent="0.25">
      <c r="A320">
        <v>36279716</v>
      </c>
      <c r="B320" t="s">
        <v>22182</v>
      </c>
      <c r="C320" t="s">
        <v>21865</v>
      </c>
      <c r="D320" t="s">
        <v>2249</v>
      </c>
      <c r="E320" t="s">
        <v>2249</v>
      </c>
      <c r="F320" t="s">
        <v>14733</v>
      </c>
      <c r="G320" t="s">
        <v>21866</v>
      </c>
    </row>
    <row r="321" spans="1:7" x14ac:dyDescent="0.25">
      <c r="A321">
        <v>36279718</v>
      </c>
      <c r="B321" t="s">
        <v>22183</v>
      </c>
      <c r="C321" t="s">
        <v>21865</v>
      </c>
      <c r="D321" t="s">
        <v>2249</v>
      </c>
      <c r="E321" t="s">
        <v>2249</v>
      </c>
      <c r="F321" t="s">
        <v>14733</v>
      </c>
      <c r="G321" t="s">
        <v>21866</v>
      </c>
    </row>
    <row r="322" spans="1:7" x14ac:dyDescent="0.25">
      <c r="A322">
        <v>36279720</v>
      </c>
      <c r="B322" t="s">
        <v>22184</v>
      </c>
      <c r="C322" t="s">
        <v>21865</v>
      </c>
      <c r="D322" t="s">
        <v>2249</v>
      </c>
      <c r="E322" t="s">
        <v>2249</v>
      </c>
      <c r="F322" t="s">
        <v>14733</v>
      </c>
      <c r="G322" t="s">
        <v>21866</v>
      </c>
    </row>
    <row r="323" spans="1:7" x14ac:dyDescent="0.25">
      <c r="A323">
        <v>36279722</v>
      </c>
      <c r="B323" t="s">
        <v>22185</v>
      </c>
      <c r="C323" t="s">
        <v>21865</v>
      </c>
      <c r="D323" t="s">
        <v>2249</v>
      </c>
      <c r="E323" t="s">
        <v>2249</v>
      </c>
      <c r="F323" t="s">
        <v>14733</v>
      </c>
      <c r="G323" t="s">
        <v>21866</v>
      </c>
    </row>
    <row r="324" spans="1:7" x14ac:dyDescent="0.25">
      <c r="A324">
        <v>36279724</v>
      </c>
      <c r="B324" t="s">
        <v>22186</v>
      </c>
      <c r="C324" t="s">
        <v>21865</v>
      </c>
      <c r="D324" t="s">
        <v>2249</v>
      </c>
      <c r="E324" t="s">
        <v>2249</v>
      </c>
      <c r="F324" t="s">
        <v>14733</v>
      </c>
      <c r="G324" t="s">
        <v>21866</v>
      </c>
    </row>
    <row r="325" spans="1:7" x14ac:dyDescent="0.25">
      <c r="A325">
        <v>36279692</v>
      </c>
      <c r="B325" t="s">
        <v>22187</v>
      </c>
      <c r="C325" t="s">
        <v>21865</v>
      </c>
      <c r="D325" t="s">
        <v>2249</v>
      </c>
      <c r="E325" t="s">
        <v>2249</v>
      </c>
      <c r="F325" t="s">
        <v>14733</v>
      </c>
      <c r="G325" t="s">
        <v>21866</v>
      </c>
    </row>
    <row r="326" spans="1:7" x14ac:dyDescent="0.25">
      <c r="A326">
        <v>36279694</v>
      </c>
      <c r="B326" t="s">
        <v>22188</v>
      </c>
      <c r="C326" t="s">
        <v>21865</v>
      </c>
      <c r="D326" t="s">
        <v>2249</v>
      </c>
      <c r="E326" t="s">
        <v>2249</v>
      </c>
      <c r="F326" t="s">
        <v>14733</v>
      </c>
      <c r="G326" t="s">
        <v>21866</v>
      </c>
    </row>
    <row r="327" spans="1:7" x14ac:dyDescent="0.25">
      <c r="A327">
        <v>36279696</v>
      </c>
      <c r="B327" t="s">
        <v>22189</v>
      </c>
      <c r="C327" t="s">
        <v>21865</v>
      </c>
      <c r="D327" t="s">
        <v>2249</v>
      </c>
      <c r="E327" t="s">
        <v>2249</v>
      </c>
      <c r="F327" t="s">
        <v>14733</v>
      </c>
      <c r="G327" t="s">
        <v>21866</v>
      </c>
    </row>
    <row r="328" spans="1:7" x14ac:dyDescent="0.25">
      <c r="A328">
        <v>36279698</v>
      </c>
      <c r="B328" t="s">
        <v>22190</v>
      </c>
      <c r="C328" t="s">
        <v>21865</v>
      </c>
      <c r="D328" t="s">
        <v>2249</v>
      </c>
      <c r="E328" t="s">
        <v>2249</v>
      </c>
      <c r="F328" t="s">
        <v>14733</v>
      </c>
      <c r="G328" t="s">
        <v>21866</v>
      </c>
    </row>
    <row r="329" spans="1:7" x14ac:dyDescent="0.25">
      <c r="A329">
        <v>36279700</v>
      </c>
      <c r="B329" t="s">
        <v>22191</v>
      </c>
      <c r="C329" t="s">
        <v>21865</v>
      </c>
      <c r="D329" t="s">
        <v>2249</v>
      </c>
      <c r="E329" t="s">
        <v>2249</v>
      </c>
      <c r="F329" t="s">
        <v>14733</v>
      </c>
      <c r="G329" t="s">
        <v>21866</v>
      </c>
    </row>
    <row r="330" spans="1:7" x14ac:dyDescent="0.25">
      <c r="A330">
        <v>36279702</v>
      </c>
      <c r="B330" t="s">
        <v>22192</v>
      </c>
      <c r="C330" t="s">
        <v>21865</v>
      </c>
      <c r="D330" t="s">
        <v>2249</v>
      </c>
      <c r="E330" t="s">
        <v>2249</v>
      </c>
      <c r="F330" t="s">
        <v>14733</v>
      </c>
      <c r="G330" t="s">
        <v>21866</v>
      </c>
    </row>
    <row r="331" spans="1:7" x14ac:dyDescent="0.25">
      <c r="A331">
        <v>36279508</v>
      </c>
      <c r="B331" t="s">
        <v>22193</v>
      </c>
      <c r="C331" t="s">
        <v>21865</v>
      </c>
      <c r="D331" t="s">
        <v>2249</v>
      </c>
      <c r="E331" t="s">
        <v>2249</v>
      </c>
      <c r="F331" t="s">
        <v>14733</v>
      </c>
      <c r="G331" t="s">
        <v>21866</v>
      </c>
    </row>
    <row r="332" spans="1:7" x14ac:dyDescent="0.25">
      <c r="A332">
        <v>36279510</v>
      </c>
      <c r="B332" t="s">
        <v>22194</v>
      </c>
      <c r="C332" t="s">
        <v>21865</v>
      </c>
      <c r="D332" t="s">
        <v>2249</v>
      </c>
      <c r="E332" t="s">
        <v>2249</v>
      </c>
      <c r="F332" t="s">
        <v>14733</v>
      </c>
      <c r="G332" t="s">
        <v>21866</v>
      </c>
    </row>
    <row r="333" spans="1:7" x14ac:dyDescent="0.25">
      <c r="A333">
        <v>36279512</v>
      </c>
      <c r="B333" t="s">
        <v>22195</v>
      </c>
      <c r="C333" t="s">
        <v>21865</v>
      </c>
      <c r="D333" t="s">
        <v>2249</v>
      </c>
      <c r="E333" t="s">
        <v>2249</v>
      </c>
      <c r="F333" t="s">
        <v>14733</v>
      </c>
      <c r="G333" t="s">
        <v>21866</v>
      </c>
    </row>
    <row r="334" spans="1:7" x14ac:dyDescent="0.25">
      <c r="A334">
        <v>36279514</v>
      </c>
      <c r="B334" t="s">
        <v>22196</v>
      </c>
      <c r="C334" t="s">
        <v>21865</v>
      </c>
      <c r="D334" t="s">
        <v>2249</v>
      </c>
      <c r="E334" t="s">
        <v>2249</v>
      </c>
      <c r="F334" t="s">
        <v>14733</v>
      </c>
      <c r="G334" t="s">
        <v>21866</v>
      </c>
    </row>
    <row r="335" spans="1:7" x14ac:dyDescent="0.25">
      <c r="A335">
        <v>36279516</v>
      </c>
      <c r="B335" t="s">
        <v>22197</v>
      </c>
      <c r="C335" t="s">
        <v>21865</v>
      </c>
      <c r="D335" t="s">
        <v>2249</v>
      </c>
      <c r="E335" t="s">
        <v>2249</v>
      </c>
      <c r="F335" t="s">
        <v>14733</v>
      </c>
      <c r="G335" t="s">
        <v>21866</v>
      </c>
    </row>
    <row r="336" spans="1:7" x14ac:dyDescent="0.25">
      <c r="A336">
        <v>36279518</v>
      </c>
      <c r="B336" t="s">
        <v>22198</v>
      </c>
      <c r="C336" t="s">
        <v>21865</v>
      </c>
      <c r="D336" t="s">
        <v>2249</v>
      </c>
      <c r="E336" t="s">
        <v>2249</v>
      </c>
      <c r="F336" t="s">
        <v>14733</v>
      </c>
      <c r="G336" t="s">
        <v>21866</v>
      </c>
    </row>
    <row r="337" spans="1:7" x14ac:dyDescent="0.25">
      <c r="A337">
        <v>36279680</v>
      </c>
      <c r="B337" t="s">
        <v>22199</v>
      </c>
      <c r="C337" t="s">
        <v>21865</v>
      </c>
      <c r="D337" t="s">
        <v>2249</v>
      </c>
      <c r="E337" t="s">
        <v>2249</v>
      </c>
      <c r="F337" t="s">
        <v>14733</v>
      </c>
      <c r="G337" t="s">
        <v>21866</v>
      </c>
    </row>
    <row r="338" spans="1:7" x14ac:dyDescent="0.25">
      <c r="A338">
        <v>36279682</v>
      </c>
      <c r="B338" t="s">
        <v>22200</v>
      </c>
      <c r="C338" t="s">
        <v>21865</v>
      </c>
      <c r="D338" t="s">
        <v>2249</v>
      </c>
      <c r="E338" t="s">
        <v>2249</v>
      </c>
      <c r="F338" t="s">
        <v>14733</v>
      </c>
      <c r="G338" t="s">
        <v>21866</v>
      </c>
    </row>
    <row r="339" spans="1:7" x14ac:dyDescent="0.25">
      <c r="A339">
        <v>36279684</v>
      </c>
      <c r="B339" t="s">
        <v>22201</v>
      </c>
      <c r="C339" t="s">
        <v>21865</v>
      </c>
      <c r="D339" t="s">
        <v>2249</v>
      </c>
      <c r="E339" t="s">
        <v>2249</v>
      </c>
      <c r="F339" t="s">
        <v>14733</v>
      </c>
      <c r="G339" t="s">
        <v>21866</v>
      </c>
    </row>
    <row r="340" spans="1:7" x14ac:dyDescent="0.25">
      <c r="A340">
        <v>36279686</v>
      </c>
      <c r="B340" t="s">
        <v>22202</v>
      </c>
      <c r="C340" t="s">
        <v>21865</v>
      </c>
      <c r="D340" t="s">
        <v>2249</v>
      </c>
      <c r="E340" t="s">
        <v>2249</v>
      </c>
      <c r="F340" t="s">
        <v>14733</v>
      </c>
      <c r="G340" t="s">
        <v>21866</v>
      </c>
    </row>
    <row r="341" spans="1:7" x14ac:dyDescent="0.25">
      <c r="A341">
        <v>36279688</v>
      </c>
      <c r="B341" t="s">
        <v>22203</v>
      </c>
      <c r="C341" t="s">
        <v>21865</v>
      </c>
      <c r="D341" t="s">
        <v>2249</v>
      </c>
      <c r="E341" t="s">
        <v>2249</v>
      </c>
      <c r="F341" t="s">
        <v>14733</v>
      </c>
      <c r="G341" t="s">
        <v>21866</v>
      </c>
    </row>
    <row r="342" spans="1:7" x14ac:dyDescent="0.25">
      <c r="A342">
        <v>36279690</v>
      </c>
      <c r="B342" t="s">
        <v>22204</v>
      </c>
      <c r="C342" t="s">
        <v>21865</v>
      </c>
      <c r="D342" t="s">
        <v>2249</v>
      </c>
      <c r="E342" t="s">
        <v>2249</v>
      </c>
      <c r="F342" t="s">
        <v>14733</v>
      </c>
      <c r="G342" t="s">
        <v>21866</v>
      </c>
    </row>
    <row r="343" spans="1:7" x14ac:dyDescent="0.25">
      <c r="A343">
        <v>36279520</v>
      </c>
      <c r="B343" t="s">
        <v>22205</v>
      </c>
      <c r="C343" t="s">
        <v>21865</v>
      </c>
      <c r="D343" t="s">
        <v>2249</v>
      </c>
      <c r="E343" t="s">
        <v>2249</v>
      </c>
      <c r="F343" t="s">
        <v>14733</v>
      </c>
      <c r="G343" t="s">
        <v>21866</v>
      </c>
    </row>
    <row r="344" spans="1:7" x14ac:dyDescent="0.25">
      <c r="A344">
        <v>36279522</v>
      </c>
      <c r="B344" t="s">
        <v>22206</v>
      </c>
      <c r="C344" t="s">
        <v>21865</v>
      </c>
      <c r="D344" t="s">
        <v>2249</v>
      </c>
      <c r="E344" t="s">
        <v>2249</v>
      </c>
      <c r="F344" t="s">
        <v>14733</v>
      </c>
      <c r="G344" t="s">
        <v>21866</v>
      </c>
    </row>
    <row r="345" spans="1:7" x14ac:dyDescent="0.25">
      <c r="A345">
        <v>36279524</v>
      </c>
      <c r="B345" t="s">
        <v>22207</v>
      </c>
      <c r="C345" t="s">
        <v>21865</v>
      </c>
      <c r="D345" t="s">
        <v>2249</v>
      </c>
      <c r="E345" t="s">
        <v>2249</v>
      </c>
      <c r="F345" t="s">
        <v>14733</v>
      </c>
      <c r="G345" t="s">
        <v>21866</v>
      </c>
    </row>
    <row r="346" spans="1:7" x14ac:dyDescent="0.25">
      <c r="A346">
        <v>36279526</v>
      </c>
      <c r="B346" t="s">
        <v>22208</v>
      </c>
      <c r="C346" t="s">
        <v>21865</v>
      </c>
      <c r="D346" t="s">
        <v>2249</v>
      </c>
      <c r="E346" t="s">
        <v>2249</v>
      </c>
      <c r="F346" t="s">
        <v>14733</v>
      </c>
      <c r="G346" t="s">
        <v>21866</v>
      </c>
    </row>
    <row r="347" spans="1:7" x14ac:dyDescent="0.25">
      <c r="A347">
        <v>36279528</v>
      </c>
      <c r="B347" t="s">
        <v>22209</v>
      </c>
      <c r="C347" t="s">
        <v>21865</v>
      </c>
      <c r="D347" t="s">
        <v>2249</v>
      </c>
      <c r="E347" t="s">
        <v>2249</v>
      </c>
      <c r="F347" t="s">
        <v>14733</v>
      </c>
      <c r="G347" t="s">
        <v>21866</v>
      </c>
    </row>
    <row r="348" spans="1:7" x14ac:dyDescent="0.25">
      <c r="A348">
        <v>36279530</v>
      </c>
      <c r="B348" t="s">
        <v>22210</v>
      </c>
      <c r="C348" t="s">
        <v>21865</v>
      </c>
      <c r="D348" t="s">
        <v>2249</v>
      </c>
      <c r="E348" t="s">
        <v>2249</v>
      </c>
      <c r="F348" t="s">
        <v>14733</v>
      </c>
      <c r="G348" t="s">
        <v>21866</v>
      </c>
    </row>
    <row r="349" spans="1:7" x14ac:dyDescent="0.25">
      <c r="A349">
        <v>36279532</v>
      </c>
      <c r="B349" t="s">
        <v>22211</v>
      </c>
      <c r="C349" t="s">
        <v>21865</v>
      </c>
      <c r="D349" t="s">
        <v>2249</v>
      </c>
      <c r="E349" t="s">
        <v>2249</v>
      </c>
      <c r="F349" t="s">
        <v>14733</v>
      </c>
      <c r="G349" t="s">
        <v>21866</v>
      </c>
    </row>
    <row r="350" spans="1:7" x14ac:dyDescent="0.25">
      <c r="A350">
        <v>36279534</v>
      </c>
      <c r="B350" t="s">
        <v>22212</v>
      </c>
      <c r="C350" t="s">
        <v>21865</v>
      </c>
      <c r="D350" t="s">
        <v>2249</v>
      </c>
      <c r="E350" t="s">
        <v>2249</v>
      </c>
      <c r="F350" t="s">
        <v>14733</v>
      </c>
      <c r="G350" t="s">
        <v>21866</v>
      </c>
    </row>
    <row r="351" spans="1:7" x14ac:dyDescent="0.25">
      <c r="A351">
        <v>36279536</v>
      </c>
      <c r="B351" t="s">
        <v>22213</v>
      </c>
      <c r="C351" t="s">
        <v>21865</v>
      </c>
      <c r="D351" t="s">
        <v>2249</v>
      </c>
      <c r="E351" t="s">
        <v>2249</v>
      </c>
      <c r="F351" t="s">
        <v>14733</v>
      </c>
      <c r="G351" t="s">
        <v>21866</v>
      </c>
    </row>
    <row r="352" spans="1:7" x14ac:dyDescent="0.25">
      <c r="A352">
        <v>36279538</v>
      </c>
      <c r="B352" t="s">
        <v>22214</v>
      </c>
      <c r="C352" t="s">
        <v>21865</v>
      </c>
      <c r="D352" t="s">
        <v>2249</v>
      </c>
      <c r="E352" t="s">
        <v>2249</v>
      </c>
      <c r="F352" t="s">
        <v>14733</v>
      </c>
      <c r="G352" t="s">
        <v>21866</v>
      </c>
    </row>
    <row r="353" spans="1:7" x14ac:dyDescent="0.25">
      <c r="A353">
        <v>36279540</v>
      </c>
      <c r="B353" t="s">
        <v>22215</v>
      </c>
      <c r="C353" t="s">
        <v>21865</v>
      </c>
      <c r="D353" t="s">
        <v>2249</v>
      </c>
      <c r="E353" t="s">
        <v>2249</v>
      </c>
      <c r="F353" t="s">
        <v>14733</v>
      </c>
      <c r="G353" t="s">
        <v>21866</v>
      </c>
    </row>
    <row r="354" spans="1:7" x14ac:dyDescent="0.25">
      <c r="A354">
        <v>36279542</v>
      </c>
      <c r="B354" t="s">
        <v>22216</v>
      </c>
      <c r="C354" t="s">
        <v>21865</v>
      </c>
      <c r="D354" t="s">
        <v>2249</v>
      </c>
      <c r="E354" t="s">
        <v>2249</v>
      </c>
      <c r="F354" t="s">
        <v>14733</v>
      </c>
      <c r="G354" t="s">
        <v>21866</v>
      </c>
    </row>
    <row r="355" spans="1:7" x14ac:dyDescent="0.25">
      <c r="A355">
        <v>36279546</v>
      </c>
      <c r="B355" t="s">
        <v>22217</v>
      </c>
      <c r="C355" t="s">
        <v>21865</v>
      </c>
      <c r="D355" t="s">
        <v>2249</v>
      </c>
      <c r="E355" t="s">
        <v>2249</v>
      </c>
      <c r="F355" t="s">
        <v>14733</v>
      </c>
      <c r="G355" t="s">
        <v>21866</v>
      </c>
    </row>
    <row r="356" spans="1:7" x14ac:dyDescent="0.25">
      <c r="A356">
        <v>36279548</v>
      </c>
      <c r="B356" t="s">
        <v>22218</v>
      </c>
      <c r="C356" t="s">
        <v>21865</v>
      </c>
      <c r="D356" t="s">
        <v>2249</v>
      </c>
      <c r="E356" t="s">
        <v>2249</v>
      </c>
      <c r="F356" t="s">
        <v>14733</v>
      </c>
      <c r="G356" t="s">
        <v>21866</v>
      </c>
    </row>
    <row r="357" spans="1:7" x14ac:dyDescent="0.25">
      <c r="A357">
        <v>36279544</v>
      </c>
      <c r="B357" t="s">
        <v>22219</v>
      </c>
      <c r="C357" t="s">
        <v>21865</v>
      </c>
      <c r="D357" t="s">
        <v>2249</v>
      </c>
      <c r="E357" t="s">
        <v>2249</v>
      </c>
      <c r="F357" t="s">
        <v>14733</v>
      </c>
      <c r="G357" t="s">
        <v>21866</v>
      </c>
    </row>
    <row r="358" spans="1:7" x14ac:dyDescent="0.25">
      <c r="A358">
        <v>36279550</v>
      </c>
      <c r="B358" t="s">
        <v>22220</v>
      </c>
      <c r="C358" t="s">
        <v>21865</v>
      </c>
      <c r="D358" t="s">
        <v>2249</v>
      </c>
      <c r="E358" t="s">
        <v>2249</v>
      </c>
      <c r="F358" t="s">
        <v>14733</v>
      </c>
      <c r="G358" t="s">
        <v>21866</v>
      </c>
    </row>
    <row r="359" spans="1:7" x14ac:dyDescent="0.25">
      <c r="A359">
        <v>36279552</v>
      </c>
      <c r="B359" t="s">
        <v>22221</v>
      </c>
      <c r="C359" t="s">
        <v>21865</v>
      </c>
      <c r="D359" t="s">
        <v>2249</v>
      </c>
      <c r="E359" t="s">
        <v>2249</v>
      </c>
      <c r="F359" t="s">
        <v>14733</v>
      </c>
      <c r="G359" t="s">
        <v>21866</v>
      </c>
    </row>
    <row r="360" spans="1:7" x14ac:dyDescent="0.25">
      <c r="A360">
        <v>36279554</v>
      </c>
      <c r="B360" t="s">
        <v>22222</v>
      </c>
      <c r="C360" t="s">
        <v>21865</v>
      </c>
      <c r="D360" t="s">
        <v>2249</v>
      </c>
      <c r="E360" t="s">
        <v>2249</v>
      </c>
      <c r="F360" t="s">
        <v>14733</v>
      </c>
      <c r="G360" t="s">
        <v>21866</v>
      </c>
    </row>
    <row r="361" spans="1:7" x14ac:dyDescent="0.25">
      <c r="A361">
        <v>36279556</v>
      </c>
      <c r="B361" t="s">
        <v>22223</v>
      </c>
      <c r="C361" t="s">
        <v>21865</v>
      </c>
      <c r="D361" t="s">
        <v>2249</v>
      </c>
      <c r="E361" t="s">
        <v>2249</v>
      </c>
      <c r="F361" t="s">
        <v>14733</v>
      </c>
      <c r="G361" t="s">
        <v>21866</v>
      </c>
    </row>
    <row r="362" spans="1:7" x14ac:dyDescent="0.25">
      <c r="A362">
        <v>36279558</v>
      </c>
      <c r="B362" t="s">
        <v>22224</v>
      </c>
      <c r="C362" t="s">
        <v>21865</v>
      </c>
      <c r="D362" t="s">
        <v>2249</v>
      </c>
      <c r="E362" t="s">
        <v>2249</v>
      </c>
      <c r="F362" t="s">
        <v>14733</v>
      </c>
      <c r="G362" t="s">
        <v>21866</v>
      </c>
    </row>
    <row r="363" spans="1:7" x14ac:dyDescent="0.25">
      <c r="A363">
        <v>36279560</v>
      </c>
      <c r="B363" t="s">
        <v>22225</v>
      </c>
      <c r="C363" t="s">
        <v>21865</v>
      </c>
      <c r="D363" t="s">
        <v>2249</v>
      </c>
      <c r="E363" t="s">
        <v>2249</v>
      </c>
      <c r="F363" t="s">
        <v>14733</v>
      </c>
      <c r="G363" t="s">
        <v>21866</v>
      </c>
    </row>
    <row r="364" spans="1:7" x14ac:dyDescent="0.25">
      <c r="A364">
        <v>36279562</v>
      </c>
      <c r="B364" t="s">
        <v>22226</v>
      </c>
      <c r="C364" t="s">
        <v>21865</v>
      </c>
      <c r="D364" t="s">
        <v>2249</v>
      </c>
      <c r="E364" t="s">
        <v>2249</v>
      </c>
      <c r="F364" t="s">
        <v>14733</v>
      </c>
      <c r="G364" t="s">
        <v>21866</v>
      </c>
    </row>
    <row r="365" spans="1:7" x14ac:dyDescent="0.25">
      <c r="A365">
        <v>36279564</v>
      </c>
      <c r="B365" t="s">
        <v>22227</v>
      </c>
      <c r="C365" t="s">
        <v>21865</v>
      </c>
      <c r="D365" t="s">
        <v>2249</v>
      </c>
      <c r="E365" t="s">
        <v>2249</v>
      </c>
      <c r="F365" t="s">
        <v>14733</v>
      </c>
      <c r="G365" t="s">
        <v>21866</v>
      </c>
    </row>
    <row r="366" spans="1:7" x14ac:dyDescent="0.25">
      <c r="A366">
        <v>36279566</v>
      </c>
      <c r="B366" t="s">
        <v>22228</v>
      </c>
      <c r="C366" t="s">
        <v>21865</v>
      </c>
      <c r="D366" t="s">
        <v>2249</v>
      </c>
      <c r="E366" t="s">
        <v>2249</v>
      </c>
      <c r="F366" t="s">
        <v>14733</v>
      </c>
      <c r="G366" t="s">
        <v>21866</v>
      </c>
    </row>
    <row r="367" spans="1:7" x14ac:dyDescent="0.25">
      <c r="A367">
        <v>36279568</v>
      </c>
      <c r="B367" t="s">
        <v>22229</v>
      </c>
      <c r="C367" t="s">
        <v>21865</v>
      </c>
      <c r="D367" t="s">
        <v>2249</v>
      </c>
      <c r="E367" t="s">
        <v>2249</v>
      </c>
      <c r="F367" t="s">
        <v>14733</v>
      </c>
      <c r="G367" t="s">
        <v>21866</v>
      </c>
    </row>
    <row r="368" spans="1:7" x14ac:dyDescent="0.25">
      <c r="A368">
        <v>36279570</v>
      </c>
      <c r="B368" t="s">
        <v>22230</v>
      </c>
      <c r="C368" t="s">
        <v>21865</v>
      </c>
      <c r="D368" t="s">
        <v>2249</v>
      </c>
      <c r="E368" t="s">
        <v>2249</v>
      </c>
      <c r="F368" t="s">
        <v>14733</v>
      </c>
      <c r="G368" t="s">
        <v>21866</v>
      </c>
    </row>
    <row r="369" spans="1:7" x14ac:dyDescent="0.25">
      <c r="A369">
        <v>36279572</v>
      </c>
      <c r="B369" t="s">
        <v>22231</v>
      </c>
      <c r="C369" t="s">
        <v>21865</v>
      </c>
      <c r="D369" t="s">
        <v>2249</v>
      </c>
      <c r="E369" t="s">
        <v>2249</v>
      </c>
      <c r="F369" t="s">
        <v>14733</v>
      </c>
      <c r="G369" t="s">
        <v>21866</v>
      </c>
    </row>
    <row r="370" spans="1:7" x14ac:dyDescent="0.25">
      <c r="A370">
        <v>36279574</v>
      </c>
      <c r="B370" t="s">
        <v>22232</v>
      </c>
      <c r="C370" t="s">
        <v>21865</v>
      </c>
      <c r="D370" t="s">
        <v>2249</v>
      </c>
      <c r="E370" t="s">
        <v>2249</v>
      </c>
      <c r="F370" t="s">
        <v>14733</v>
      </c>
      <c r="G370" t="s">
        <v>21866</v>
      </c>
    </row>
    <row r="371" spans="1:7" x14ac:dyDescent="0.25">
      <c r="A371">
        <v>36279576</v>
      </c>
      <c r="B371" t="s">
        <v>22233</v>
      </c>
      <c r="C371" t="s">
        <v>21865</v>
      </c>
      <c r="D371" t="s">
        <v>2249</v>
      </c>
      <c r="E371" t="s">
        <v>2249</v>
      </c>
      <c r="F371" t="s">
        <v>14733</v>
      </c>
      <c r="G371" t="s">
        <v>21866</v>
      </c>
    </row>
    <row r="372" spans="1:7" x14ac:dyDescent="0.25">
      <c r="A372">
        <v>36279578</v>
      </c>
      <c r="B372" t="s">
        <v>22234</v>
      </c>
      <c r="C372" t="s">
        <v>21865</v>
      </c>
      <c r="D372" t="s">
        <v>2249</v>
      </c>
      <c r="E372" t="s">
        <v>2249</v>
      </c>
      <c r="F372" t="s">
        <v>14733</v>
      </c>
      <c r="G372" t="s">
        <v>21866</v>
      </c>
    </row>
    <row r="373" spans="1:7" x14ac:dyDescent="0.25">
      <c r="A373">
        <v>36280092</v>
      </c>
      <c r="B373" t="s">
        <v>22235</v>
      </c>
      <c r="C373" t="s">
        <v>21865</v>
      </c>
      <c r="D373" t="s">
        <v>2249</v>
      </c>
      <c r="E373" t="s">
        <v>2249</v>
      </c>
      <c r="F373" t="s">
        <v>14733</v>
      </c>
      <c r="G373" t="s">
        <v>21866</v>
      </c>
    </row>
    <row r="374" spans="1:7" x14ac:dyDescent="0.25">
      <c r="A374">
        <v>36280094</v>
      </c>
      <c r="B374" t="s">
        <v>22236</v>
      </c>
      <c r="C374" t="s">
        <v>21865</v>
      </c>
      <c r="D374" t="s">
        <v>2249</v>
      </c>
      <c r="E374" t="s">
        <v>2249</v>
      </c>
      <c r="F374" t="s">
        <v>14733</v>
      </c>
      <c r="G374" t="s">
        <v>21866</v>
      </c>
    </row>
    <row r="375" spans="1:7" x14ac:dyDescent="0.25">
      <c r="A375">
        <v>36280100</v>
      </c>
      <c r="B375" t="s">
        <v>22237</v>
      </c>
      <c r="C375" t="s">
        <v>21865</v>
      </c>
      <c r="D375" t="s">
        <v>2249</v>
      </c>
      <c r="E375" t="s">
        <v>2249</v>
      </c>
      <c r="F375" t="s">
        <v>14733</v>
      </c>
      <c r="G375" t="s">
        <v>21866</v>
      </c>
    </row>
    <row r="376" spans="1:7" x14ac:dyDescent="0.25">
      <c r="A376">
        <v>36280102</v>
      </c>
      <c r="B376" t="s">
        <v>22238</v>
      </c>
      <c r="C376" t="s">
        <v>21865</v>
      </c>
      <c r="D376" t="s">
        <v>2249</v>
      </c>
      <c r="E376" t="s">
        <v>2249</v>
      </c>
      <c r="F376" t="s">
        <v>14733</v>
      </c>
      <c r="G376" t="s">
        <v>21866</v>
      </c>
    </row>
    <row r="377" spans="1:7" x14ac:dyDescent="0.25">
      <c r="A377">
        <v>36280104</v>
      </c>
      <c r="B377" t="s">
        <v>22239</v>
      </c>
      <c r="C377" t="s">
        <v>21865</v>
      </c>
      <c r="D377" t="s">
        <v>2249</v>
      </c>
      <c r="E377" t="s">
        <v>2249</v>
      </c>
      <c r="F377" t="s">
        <v>14733</v>
      </c>
      <c r="G377" t="s">
        <v>21866</v>
      </c>
    </row>
    <row r="378" spans="1:7" x14ac:dyDescent="0.25">
      <c r="A378">
        <v>36280106</v>
      </c>
      <c r="B378" t="s">
        <v>22240</v>
      </c>
      <c r="C378" t="s">
        <v>21865</v>
      </c>
      <c r="D378" t="s">
        <v>2249</v>
      </c>
      <c r="E378" t="s">
        <v>2249</v>
      </c>
      <c r="F378" t="s">
        <v>14733</v>
      </c>
      <c r="G378" t="s">
        <v>21866</v>
      </c>
    </row>
    <row r="379" spans="1:7" x14ac:dyDescent="0.25">
      <c r="A379">
        <v>36279726</v>
      </c>
      <c r="B379" t="s">
        <v>22241</v>
      </c>
      <c r="C379" t="s">
        <v>21865</v>
      </c>
      <c r="D379" t="s">
        <v>2249</v>
      </c>
      <c r="E379" t="s">
        <v>2249</v>
      </c>
      <c r="F379" t="s">
        <v>14733</v>
      </c>
      <c r="G379" t="s">
        <v>21866</v>
      </c>
    </row>
    <row r="380" spans="1:7" x14ac:dyDescent="0.25">
      <c r="A380">
        <v>36279728</v>
      </c>
      <c r="B380" t="s">
        <v>22242</v>
      </c>
      <c r="C380" t="s">
        <v>21865</v>
      </c>
      <c r="D380" t="s">
        <v>2249</v>
      </c>
      <c r="E380" t="s">
        <v>2249</v>
      </c>
      <c r="F380" t="s">
        <v>14733</v>
      </c>
      <c r="G380" t="s">
        <v>21866</v>
      </c>
    </row>
    <row r="381" spans="1:7" x14ac:dyDescent="0.25">
      <c r="A381">
        <v>36279730</v>
      </c>
      <c r="B381" t="s">
        <v>22243</v>
      </c>
      <c r="C381" t="s">
        <v>21865</v>
      </c>
      <c r="D381" t="s">
        <v>2249</v>
      </c>
      <c r="E381" t="s">
        <v>2249</v>
      </c>
      <c r="F381" t="s">
        <v>14733</v>
      </c>
      <c r="G381" t="s">
        <v>21866</v>
      </c>
    </row>
    <row r="382" spans="1:7" x14ac:dyDescent="0.25">
      <c r="A382">
        <v>36279732</v>
      </c>
      <c r="B382" t="s">
        <v>22244</v>
      </c>
      <c r="C382" t="s">
        <v>21865</v>
      </c>
      <c r="D382" t="s">
        <v>2249</v>
      </c>
      <c r="E382" t="s">
        <v>2249</v>
      </c>
      <c r="F382" t="s">
        <v>14733</v>
      </c>
      <c r="G382" t="s">
        <v>21866</v>
      </c>
    </row>
    <row r="383" spans="1:7" x14ac:dyDescent="0.25">
      <c r="A383">
        <v>36279736</v>
      </c>
      <c r="B383" t="s">
        <v>22245</v>
      </c>
      <c r="C383" t="s">
        <v>21865</v>
      </c>
      <c r="D383" t="s">
        <v>2249</v>
      </c>
      <c r="E383" t="s">
        <v>2249</v>
      </c>
      <c r="F383" t="s">
        <v>14733</v>
      </c>
      <c r="G383" t="s">
        <v>21866</v>
      </c>
    </row>
    <row r="384" spans="1:7" x14ac:dyDescent="0.25">
      <c r="A384">
        <v>36279738</v>
      </c>
      <c r="B384" t="s">
        <v>22246</v>
      </c>
      <c r="C384" t="s">
        <v>21865</v>
      </c>
      <c r="D384" t="s">
        <v>2249</v>
      </c>
      <c r="E384" t="s">
        <v>2249</v>
      </c>
      <c r="F384" t="s">
        <v>14733</v>
      </c>
      <c r="G384" t="s">
        <v>21866</v>
      </c>
    </row>
    <row r="385" spans="1:7" x14ac:dyDescent="0.25">
      <c r="A385">
        <v>36279740</v>
      </c>
      <c r="B385" t="s">
        <v>22247</v>
      </c>
      <c r="C385" t="s">
        <v>21865</v>
      </c>
      <c r="D385" t="s">
        <v>2249</v>
      </c>
      <c r="E385" t="s">
        <v>2249</v>
      </c>
      <c r="F385" t="s">
        <v>14733</v>
      </c>
      <c r="G385" t="s">
        <v>21866</v>
      </c>
    </row>
    <row r="386" spans="1:7" x14ac:dyDescent="0.25">
      <c r="A386">
        <v>36279734</v>
      </c>
      <c r="B386" t="s">
        <v>22248</v>
      </c>
      <c r="C386" t="s">
        <v>21865</v>
      </c>
      <c r="D386" t="s">
        <v>2249</v>
      </c>
      <c r="E386" t="s">
        <v>2249</v>
      </c>
      <c r="F386" t="s">
        <v>14733</v>
      </c>
      <c r="G386" t="s">
        <v>21866</v>
      </c>
    </row>
    <row r="387" spans="1:7" x14ac:dyDescent="0.25">
      <c r="A387">
        <v>36280096</v>
      </c>
      <c r="B387" t="s">
        <v>22249</v>
      </c>
      <c r="C387" t="s">
        <v>21865</v>
      </c>
      <c r="D387" t="s">
        <v>2249</v>
      </c>
      <c r="E387" t="s">
        <v>2249</v>
      </c>
      <c r="F387" t="s">
        <v>14733</v>
      </c>
      <c r="G387" t="s">
        <v>21866</v>
      </c>
    </row>
    <row r="388" spans="1:7" x14ac:dyDescent="0.25">
      <c r="A388">
        <v>36280098</v>
      </c>
      <c r="B388" t="s">
        <v>22250</v>
      </c>
      <c r="C388" t="s">
        <v>21865</v>
      </c>
      <c r="D388" t="s">
        <v>2249</v>
      </c>
      <c r="E388" t="s">
        <v>2249</v>
      </c>
      <c r="F388" t="s">
        <v>14733</v>
      </c>
      <c r="G388" t="s">
        <v>21866</v>
      </c>
    </row>
    <row r="389" spans="1:7" x14ac:dyDescent="0.25">
      <c r="A389">
        <v>36279742</v>
      </c>
      <c r="B389" t="s">
        <v>22251</v>
      </c>
      <c r="C389" t="s">
        <v>21865</v>
      </c>
      <c r="D389" t="s">
        <v>2249</v>
      </c>
      <c r="E389" t="s">
        <v>2249</v>
      </c>
      <c r="F389" t="s">
        <v>14733</v>
      </c>
      <c r="G389" t="s">
        <v>21866</v>
      </c>
    </row>
    <row r="390" spans="1:7" x14ac:dyDescent="0.25">
      <c r="A390">
        <v>36279744</v>
      </c>
      <c r="B390" t="s">
        <v>22252</v>
      </c>
      <c r="C390" t="s">
        <v>21865</v>
      </c>
      <c r="D390" t="s">
        <v>2249</v>
      </c>
      <c r="E390" t="s">
        <v>2249</v>
      </c>
      <c r="F390" t="s">
        <v>14733</v>
      </c>
      <c r="G390" t="s">
        <v>21866</v>
      </c>
    </row>
    <row r="391" spans="1:7" x14ac:dyDescent="0.25">
      <c r="A391">
        <v>36279750</v>
      </c>
      <c r="B391" t="s">
        <v>22253</v>
      </c>
      <c r="C391" t="s">
        <v>21865</v>
      </c>
      <c r="D391" t="s">
        <v>2249</v>
      </c>
      <c r="E391" t="s">
        <v>2249</v>
      </c>
      <c r="F391" t="s">
        <v>14733</v>
      </c>
      <c r="G391" t="s">
        <v>21866</v>
      </c>
    </row>
    <row r="392" spans="1:7" x14ac:dyDescent="0.25">
      <c r="A392">
        <v>36279746</v>
      </c>
      <c r="B392" t="s">
        <v>22254</v>
      </c>
      <c r="C392" t="s">
        <v>21865</v>
      </c>
      <c r="D392" t="s">
        <v>2249</v>
      </c>
      <c r="E392" t="s">
        <v>2249</v>
      </c>
      <c r="F392" t="s">
        <v>14733</v>
      </c>
      <c r="G392" t="s">
        <v>21866</v>
      </c>
    </row>
    <row r="393" spans="1:7" x14ac:dyDescent="0.25">
      <c r="A393">
        <v>36279748</v>
      </c>
      <c r="B393" t="s">
        <v>22255</v>
      </c>
      <c r="C393" t="s">
        <v>21865</v>
      </c>
      <c r="D393" t="s">
        <v>2249</v>
      </c>
      <c r="E393" t="s">
        <v>2249</v>
      </c>
      <c r="F393" t="s">
        <v>14733</v>
      </c>
      <c r="G393" t="s">
        <v>21866</v>
      </c>
    </row>
    <row r="394" spans="1:7" x14ac:dyDescent="0.25">
      <c r="A394">
        <v>36279752</v>
      </c>
      <c r="B394" t="s">
        <v>22256</v>
      </c>
      <c r="C394" t="s">
        <v>21865</v>
      </c>
      <c r="D394" t="s">
        <v>2249</v>
      </c>
      <c r="E394" t="s">
        <v>2249</v>
      </c>
      <c r="F394" t="s">
        <v>14733</v>
      </c>
      <c r="G394" t="s">
        <v>21866</v>
      </c>
    </row>
    <row r="395" spans="1:7" x14ac:dyDescent="0.25">
      <c r="A395">
        <v>36279754</v>
      </c>
      <c r="B395" t="s">
        <v>22257</v>
      </c>
      <c r="C395" t="s">
        <v>21865</v>
      </c>
      <c r="D395" t="s">
        <v>2249</v>
      </c>
      <c r="E395" t="s">
        <v>2249</v>
      </c>
      <c r="F395" t="s">
        <v>14733</v>
      </c>
      <c r="G395" t="s">
        <v>21866</v>
      </c>
    </row>
    <row r="396" spans="1:7" x14ac:dyDescent="0.25">
      <c r="A396">
        <v>36279756</v>
      </c>
      <c r="B396" t="s">
        <v>22258</v>
      </c>
      <c r="C396" t="s">
        <v>21865</v>
      </c>
      <c r="D396" t="s">
        <v>2249</v>
      </c>
      <c r="E396" t="s">
        <v>2249</v>
      </c>
      <c r="F396" t="s">
        <v>14733</v>
      </c>
      <c r="G396" t="s">
        <v>21866</v>
      </c>
    </row>
    <row r="397" spans="1:7" x14ac:dyDescent="0.25">
      <c r="A397">
        <v>36279762</v>
      </c>
      <c r="B397" t="s">
        <v>22259</v>
      </c>
      <c r="C397" t="s">
        <v>21865</v>
      </c>
      <c r="D397" t="s">
        <v>2249</v>
      </c>
      <c r="E397" t="s">
        <v>2249</v>
      </c>
      <c r="F397" t="s">
        <v>14733</v>
      </c>
      <c r="G397" t="s">
        <v>21866</v>
      </c>
    </row>
    <row r="398" spans="1:7" x14ac:dyDescent="0.25">
      <c r="A398">
        <v>36279758</v>
      </c>
      <c r="B398" t="s">
        <v>22260</v>
      </c>
      <c r="C398" t="s">
        <v>21865</v>
      </c>
      <c r="D398" t="s">
        <v>2249</v>
      </c>
      <c r="E398" t="s">
        <v>2249</v>
      </c>
      <c r="F398" t="s">
        <v>14733</v>
      </c>
      <c r="G398" t="s">
        <v>21866</v>
      </c>
    </row>
    <row r="399" spans="1:7" x14ac:dyDescent="0.25">
      <c r="A399">
        <v>36279760</v>
      </c>
      <c r="B399" t="s">
        <v>22261</v>
      </c>
      <c r="C399" t="s">
        <v>21865</v>
      </c>
      <c r="D399" t="s">
        <v>2249</v>
      </c>
      <c r="E399" t="s">
        <v>2249</v>
      </c>
      <c r="F399" t="s">
        <v>14733</v>
      </c>
      <c r="G399" t="s">
        <v>21866</v>
      </c>
    </row>
    <row r="400" spans="1:7" x14ac:dyDescent="0.25">
      <c r="A400">
        <v>36279764</v>
      </c>
      <c r="B400" t="s">
        <v>22262</v>
      </c>
      <c r="C400" t="s">
        <v>21865</v>
      </c>
      <c r="D400" t="s">
        <v>2249</v>
      </c>
      <c r="E400" t="s">
        <v>2249</v>
      </c>
      <c r="F400" t="s">
        <v>14733</v>
      </c>
      <c r="G400" t="s">
        <v>21866</v>
      </c>
    </row>
    <row r="401" spans="1:7" x14ac:dyDescent="0.25">
      <c r="A401">
        <v>36279766</v>
      </c>
      <c r="B401" t="s">
        <v>22263</v>
      </c>
      <c r="C401" t="s">
        <v>21865</v>
      </c>
      <c r="D401" t="s">
        <v>2249</v>
      </c>
      <c r="E401" t="s">
        <v>2249</v>
      </c>
      <c r="F401" t="s">
        <v>14733</v>
      </c>
      <c r="G401" t="s">
        <v>21866</v>
      </c>
    </row>
    <row r="402" spans="1:7" x14ac:dyDescent="0.25">
      <c r="A402">
        <v>36279768</v>
      </c>
      <c r="B402" t="s">
        <v>22264</v>
      </c>
      <c r="C402" t="s">
        <v>21865</v>
      </c>
      <c r="D402" t="s">
        <v>2249</v>
      </c>
      <c r="E402" t="s">
        <v>2249</v>
      </c>
      <c r="F402" t="s">
        <v>14733</v>
      </c>
      <c r="G402" t="s">
        <v>21866</v>
      </c>
    </row>
    <row r="403" spans="1:7" x14ac:dyDescent="0.25">
      <c r="A403">
        <v>36279774</v>
      </c>
      <c r="B403" t="s">
        <v>22265</v>
      </c>
      <c r="C403" t="s">
        <v>21865</v>
      </c>
      <c r="D403" t="s">
        <v>2249</v>
      </c>
      <c r="E403" t="s">
        <v>2249</v>
      </c>
      <c r="F403" t="s">
        <v>14733</v>
      </c>
      <c r="G403" t="s">
        <v>21866</v>
      </c>
    </row>
    <row r="404" spans="1:7" x14ac:dyDescent="0.25">
      <c r="A404">
        <v>36279770</v>
      </c>
      <c r="B404" t="s">
        <v>22266</v>
      </c>
      <c r="C404" t="s">
        <v>21865</v>
      </c>
      <c r="D404" t="s">
        <v>2249</v>
      </c>
      <c r="E404" t="s">
        <v>2249</v>
      </c>
      <c r="F404" t="s">
        <v>14733</v>
      </c>
      <c r="G404" t="s">
        <v>21866</v>
      </c>
    </row>
    <row r="405" spans="1:7" x14ac:dyDescent="0.25">
      <c r="A405">
        <v>36279772</v>
      </c>
      <c r="B405" t="s">
        <v>22267</v>
      </c>
      <c r="C405" t="s">
        <v>21865</v>
      </c>
      <c r="D405" t="s">
        <v>2249</v>
      </c>
      <c r="E405" t="s">
        <v>2249</v>
      </c>
      <c r="F405" t="s">
        <v>14733</v>
      </c>
      <c r="G405" t="s">
        <v>21866</v>
      </c>
    </row>
    <row r="406" spans="1:7" x14ac:dyDescent="0.25">
      <c r="A406">
        <v>36279776</v>
      </c>
      <c r="B406" t="s">
        <v>22268</v>
      </c>
      <c r="C406" t="s">
        <v>21865</v>
      </c>
      <c r="D406" t="s">
        <v>2249</v>
      </c>
      <c r="E406" t="s">
        <v>2249</v>
      </c>
      <c r="F406" t="s">
        <v>14733</v>
      </c>
      <c r="G406" t="s">
        <v>21866</v>
      </c>
    </row>
    <row r="407" spans="1:7" x14ac:dyDescent="0.25">
      <c r="A407">
        <v>36279778</v>
      </c>
      <c r="B407" t="s">
        <v>22269</v>
      </c>
      <c r="C407" t="s">
        <v>21865</v>
      </c>
      <c r="D407" t="s">
        <v>2249</v>
      </c>
      <c r="E407" t="s">
        <v>2249</v>
      </c>
      <c r="F407" t="s">
        <v>14733</v>
      </c>
      <c r="G407" t="s">
        <v>21866</v>
      </c>
    </row>
    <row r="408" spans="1:7" x14ac:dyDescent="0.25">
      <c r="A408">
        <v>36279780</v>
      </c>
      <c r="B408" t="s">
        <v>22270</v>
      </c>
      <c r="C408" t="s">
        <v>21865</v>
      </c>
      <c r="D408" t="s">
        <v>2249</v>
      </c>
      <c r="E408" t="s">
        <v>2249</v>
      </c>
      <c r="F408" t="s">
        <v>14733</v>
      </c>
      <c r="G408" t="s">
        <v>21866</v>
      </c>
    </row>
    <row r="409" spans="1:7" x14ac:dyDescent="0.25">
      <c r="A409">
        <v>36279784</v>
      </c>
      <c r="B409" t="s">
        <v>22271</v>
      </c>
      <c r="C409" t="s">
        <v>21865</v>
      </c>
      <c r="D409" t="s">
        <v>2249</v>
      </c>
      <c r="E409" t="s">
        <v>2249</v>
      </c>
      <c r="F409" t="s">
        <v>14733</v>
      </c>
      <c r="G409" t="s">
        <v>21866</v>
      </c>
    </row>
    <row r="410" spans="1:7" x14ac:dyDescent="0.25">
      <c r="A410">
        <v>36279782</v>
      </c>
      <c r="B410" t="s">
        <v>22272</v>
      </c>
      <c r="C410" t="s">
        <v>21865</v>
      </c>
      <c r="D410" t="s">
        <v>2249</v>
      </c>
      <c r="E410" t="s">
        <v>2249</v>
      </c>
      <c r="F410" t="s">
        <v>14733</v>
      </c>
      <c r="G410" t="s">
        <v>21866</v>
      </c>
    </row>
    <row r="411" spans="1:7" x14ac:dyDescent="0.25">
      <c r="A411">
        <v>36279786</v>
      </c>
      <c r="B411" t="s">
        <v>22273</v>
      </c>
      <c r="C411" t="s">
        <v>21865</v>
      </c>
      <c r="D411" t="s">
        <v>2249</v>
      </c>
      <c r="E411" t="s">
        <v>2249</v>
      </c>
      <c r="F411" t="s">
        <v>14733</v>
      </c>
      <c r="G411" t="s">
        <v>21866</v>
      </c>
    </row>
    <row r="412" spans="1:7" x14ac:dyDescent="0.25">
      <c r="A412">
        <v>36279788</v>
      </c>
      <c r="B412" t="s">
        <v>22274</v>
      </c>
      <c r="C412" t="s">
        <v>21865</v>
      </c>
      <c r="D412" t="s">
        <v>2249</v>
      </c>
      <c r="E412" t="s">
        <v>2249</v>
      </c>
      <c r="F412" t="s">
        <v>14733</v>
      </c>
      <c r="G412" t="s">
        <v>21866</v>
      </c>
    </row>
    <row r="413" spans="1:7" x14ac:dyDescent="0.25">
      <c r="A413">
        <v>36279792</v>
      </c>
      <c r="B413" t="s">
        <v>22275</v>
      </c>
      <c r="C413" t="s">
        <v>21865</v>
      </c>
      <c r="D413" t="s">
        <v>2249</v>
      </c>
      <c r="E413" t="s">
        <v>2249</v>
      </c>
      <c r="F413" t="s">
        <v>14733</v>
      </c>
      <c r="G413" t="s">
        <v>21866</v>
      </c>
    </row>
    <row r="414" spans="1:7" x14ac:dyDescent="0.25">
      <c r="A414">
        <v>36279790</v>
      </c>
      <c r="B414" t="s">
        <v>22276</v>
      </c>
      <c r="C414" t="s">
        <v>21865</v>
      </c>
      <c r="D414" t="s">
        <v>2249</v>
      </c>
      <c r="E414" t="s">
        <v>2249</v>
      </c>
      <c r="F414" t="s">
        <v>14733</v>
      </c>
      <c r="G414" t="s">
        <v>21866</v>
      </c>
    </row>
    <row r="415" spans="1:7" x14ac:dyDescent="0.25">
      <c r="A415">
        <v>36279794</v>
      </c>
      <c r="B415" t="s">
        <v>22277</v>
      </c>
      <c r="C415" t="s">
        <v>21865</v>
      </c>
      <c r="D415" t="s">
        <v>2249</v>
      </c>
      <c r="E415" t="s">
        <v>2249</v>
      </c>
      <c r="F415" t="s">
        <v>14733</v>
      </c>
      <c r="G415" t="s">
        <v>21866</v>
      </c>
    </row>
    <row r="416" spans="1:7" x14ac:dyDescent="0.25">
      <c r="A416">
        <v>36279796</v>
      </c>
      <c r="B416" t="s">
        <v>22278</v>
      </c>
      <c r="C416" t="s">
        <v>21865</v>
      </c>
      <c r="D416" t="s">
        <v>2249</v>
      </c>
      <c r="E416" t="s">
        <v>2249</v>
      </c>
      <c r="F416" t="s">
        <v>14733</v>
      </c>
      <c r="G416" t="s">
        <v>21866</v>
      </c>
    </row>
    <row r="417" spans="1:7" x14ac:dyDescent="0.25">
      <c r="A417">
        <v>36279804</v>
      </c>
      <c r="B417" t="s">
        <v>22279</v>
      </c>
      <c r="C417" t="s">
        <v>21865</v>
      </c>
      <c r="D417" t="s">
        <v>2249</v>
      </c>
      <c r="E417" t="s">
        <v>2249</v>
      </c>
      <c r="F417" t="s">
        <v>14733</v>
      </c>
      <c r="G417" t="s">
        <v>21866</v>
      </c>
    </row>
    <row r="418" spans="1:7" x14ac:dyDescent="0.25">
      <c r="A418">
        <v>36279806</v>
      </c>
      <c r="B418" t="s">
        <v>22280</v>
      </c>
      <c r="C418" t="s">
        <v>21865</v>
      </c>
      <c r="D418" t="s">
        <v>2249</v>
      </c>
      <c r="E418" t="s">
        <v>2249</v>
      </c>
      <c r="F418" t="s">
        <v>14733</v>
      </c>
      <c r="G418" t="s">
        <v>21866</v>
      </c>
    </row>
    <row r="419" spans="1:7" x14ac:dyDescent="0.25">
      <c r="A419">
        <v>36279808</v>
      </c>
      <c r="B419" t="s">
        <v>22281</v>
      </c>
      <c r="C419" t="s">
        <v>21865</v>
      </c>
      <c r="D419" t="s">
        <v>2249</v>
      </c>
      <c r="E419" t="s">
        <v>2249</v>
      </c>
      <c r="F419" t="s">
        <v>14733</v>
      </c>
      <c r="G419" t="s">
        <v>21866</v>
      </c>
    </row>
    <row r="420" spans="1:7" x14ac:dyDescent="0.25">
      <c r="A420">
        <v>36279810</v>
      </c>
      <c r="B420" t="s">
        <v>22282</v>
      </c>
      <c r="C420" t="s">
        <v>21865</v>
      </c>
      <c r="D420" t="s">
        <v>2249</v>
      </c>
      <c r="E420" t="s">
        <v>2249</v>
      </c>
      <c r="F420" t="s">
        <v>14733</v>
      </c>
      <c r="G420" t="s">
        <v>21866</v>
      </c>
    </row>
    <row r="421" spans="1:7" x14ac:dyDescent="0.25">
      <c r="A421">
        <v>36279812</v>
      </c>
      <c r="B421" t="s">
        <v>22283</v>
      </c>
      <c r="C421" t="s">
        <v>21865</v>
      </c>
      <c r="D421" t="s">
        <v>2249</v>
      </c>
      <c r="E421" t="s">
        <v>2249</v>
      </c>
      <c r="F421" t="s">
        <v>14733</v>
      </c>
      <c r="G421" t="s">
        <v>21866</v>
      </c>
    </row>
    <row r="422" spans="1:7" x14ac:dyDescent="0.25">
      <c r="A422">
        <v>36279814</v>
      </c>
      <c r="B422" t="s">
        <v>22284</v>
      </c>
      <c r="C422" t="s">
        <v>21865</v>
      </c>
      <c r="D422" t="s">
        <v>2249</v>
      </c>
      <c r="E422" t="s">
        <v>2249</v>
      </c>
      <c r="F422" t="s">
        <v>14733</v>
      </c>
      <c r="G422" t="s">
        <v>21866</v>
      </c>
    </row>
    <row r="423" spans="1:7" x14ac:dyDescent="0.25">
      <c r="A423">
        <v>36279798</v>
      </c>
      <c r="B423" t="s">
        <v>22285</v>
      </c>
      <c r="C423" t="s">
        <v>21865</v>
      </c>
      <c r="D423" t="s">
        <v>2249</v>
      </c>
      <c r="E423" t="s">
        <v>2249</v>
      </c>
      <c r="F423" t="s">
        <v>14733</v>
      </c>
      <c r="G423" t="s">
        <v>21866</v>
      </c>
    </row>
    <row r="424" spans="1:7" x14ac:dyDescent="0.25">
      <c r="A424">
        <v>36279800</v>
      </c>
      <c r="B424" t="s">
        <v>22286</v>
      </c>
      <c r="C424" t="s">
        <v>21865</v>
      </c>
      <c r="D424" t="s">
        <v>2249</v>
      </c>
      <c r="E424" t="s">
        <v>2249</v>
      </c>
      <c r="F424" t="s">
        <v>14733</v>
      </c>
      <c r="G424" t="s">
        <v>21866</v>
      </c>
    </row>
    <row r="425" spans="1:7" x14ac:dyDescent="0.25">
      <c r="A425">
        <v>36279802</v>
      </c>
      <c r="B425" t="s">
        <v>22287</v>
      </c>
      <c r="C425" t="s">
        <v>21865</v>
      </c>
      <c r="D425" t="s">
        <v>2249</v>
      </c>
      <c r="E425" t="s">
        <v>2249</v>
      </c>
      <c r="F425" t="s">
        <v>14733</v>
      </c>
      <c r="G425" t="s">
        <v>21866</v>
      </c>
    </row>
    <row r="426" spans="1:7" x14ac:dyDescent="0.25">
      <c r="A426">
        <v>36279818</v>
      </c>
      <c r="B426" t="s">
        <v>22288</v>
      </c>
      <c r="C426" t="s">
        <v>21865</v>
      </c>
      <c r="D426" t="s">
        <v>2249</v>
      </c>
      <c r="E426" t="s">
        <v>2249</v>
      </c>
      <c r="F426" t="s">
        <v>14733</v>
      </c>
      <c r="G426" t="s">
        <v>21866</v>
      </c>
    </row>
    <row r="427" spans="1:7" x14ac:dyDescent="0.25">
      <c r="A427">
        <v>36279816</v>
      </c>
      <c r="B427" t="s">
        <v>22289</v>
      </c>
      <c r="C427" t="s">
        <v>21865</v>
      </c>
      <c r="D427" t="s">
        <v>2249</v>
      </c>
      <c r="E427" t="s">
        <v>2249</v>
      </c>
      <c r="F427" t="s">
        <v>14733</v>
      </c>
      <c r="G427" t="s">
        <v>21866</v>
      </c>
    </row>
    <row r="428" spans="1:7" x14ac:dyDescent="0.25">
      <c r="A428">
        <v>36279820</v>
      </c>
      <c r="B428" t="s">
        <v>22290</v>
      </c>
      <c r="C428" t="s">
        <v>21865</v>
      </c>
      <c r="D428" t="s">
        <v>2249</v>
      </c>
      <c r="E428" t="s">
        <v>2249</v>
      </c>
      <c r="F428" t="s">
        <v>14733</v>
      </c>
      <c r="G428" t="s">
        <v>21866</v>
      </c>
    </row>
    <row r="429" spans="1:7" x14ac:dyDescent="0.25">
      <c r="A429">
        <v>36279822</v>
      </c>
      <c r="B429" t="s">
        <v>22291</v>
      </c>
      <c r="C429" t="s">
        <v>21865</v>
      </c>
      <c r="D429" t="s">
        <v>2249</v>
      </c>
      <c r="E429" t="s">
        <v>2249</v>
      </c>
      <c r="F429" t="s">
        <v>14733</v>
      </c>
      <c r="G429" t="s">
        <v>21866</v>
      </c>
    </row>
    <row r="430" spans="1:7" x14ac:dyDescent="0.25">
      <c r="A430">
        <v>36279824</v>
      </c>
      <c r="B430" t="s">
        <v>22292</v>
      </c>
      <c r="C430" t="s">
        <v>21865</v>
      </c>
      <c r="D430" t="s">
        <v>2249</v>
      </c>
      <c r="E430" t="s">
        <v>2249</v>
      </c>
      <c r="F430" t="s">
        <v>14733</v>
      </c>
      <c r="G430" t="s">
        <v>21866</v>
      </c>
    </row>
    <row r="431" spans="1:7" x14ac:dyDescent="0.25">
      <c r="A431">
        <v>36279826</v>
      </c>
      <c r="B431" t="s">
        <v>22293</v>
      </c>
      <c r="C431" t="s">
        <v>21865</v>
      </c>
      <c r="D431" t="s">
        <v>2249</v>
      </c>
      <c r="E431" t="s">
        <v>2249</v>
      </c>
      <c r="F431" t="s">
        <v>14733</v>
      </c>
      <c r="G431" t="s">
        <v>21866</v>
      </c>
    </row>
    <row r="432" spans="1:7" x14ac:dyDescent="0.25">
      <c r="A432">
        <v>36279828</v>
      </c>
      <c r="B432" t="s">
        <v>22294</v>
      </c>
      <c r="C432" t="s">
        <v>21865</v>
      </c>
      <c r="D432" t="s">
        <v>2249</v>
      </c>
      <c r="E432" t="s">
        <v>2249</v>
      </c>
      <c r="F432" t="s">
        <v>14733</v>
      </c>
      <c r="G432" t="s">
        <v>21866</v>
      </c>
    </row>
    <row r="433" spans="1:7" x14ac:dyDescent="0.25">
      <c r="A433">
        <v>36280082</v>
      </c>
      <c r="B433" t="s">
        <v>22295</v>
      </c>
      <c r="C433" t="s">
        <v>21865</v>
      </c>
      <c r="D433" t="s">
        <v>2249</v>
      </c>
      <c r="E433" t="s">
        <v>2249</v>
      </c>
      <c r="F433" t="s">
        <v>14733</v>
      </c>
      <c r="G433" t="s">
        <v>21866</v>
      </c>
    </row>
    <row r="434" spans="1:7" x14ac:dyDescent="0.25">
      <c r="A434">
        <v>36280084</v>
      </c>
      <c r="B434" t="s">
        <v>22296</v>
      </c>
      <c r="C434" t="s">
        <v>21865</v>
      </c>
      <c r="D434" t="s">
        <v>2249</v>
      </c>
      <c r="E434" t="s">
        <v>2249</v>
      </c>
      <c r="F434" t="s">
        <v>14733</v>
      </c>
      <c r="G434" t="s">
        <v>21866</v>
      </c>
    </row>
    <row r="435" spans="1:7" x14ac:dyDescent="0.25">
      <c r="A435">
        <v>36280080</v>
      </c>
      <c r="B435" t="s">
        <v>22297</v>
      </c>
      <c r="C435" t="s">
        <v>21865</v>
      </c>
      <c r="D435" t="s">
        <v>2249</v>
      </c>
      <c r="E435" t="s">
        <v>2249</v>
      </c>
      <c r="F435" t="s">
        <v>14733</v>
      </c>
      <c r="G435" t="s">
        <v>21866</v>
      </c>
    </row>
    <row r="436" spans="1:7" x14ac:dyDescent="0.25">
      <c r="A436">
        <v>36280086</v>
      </c>
      <c r="B436" t="s">
        <v>22298</v>
      </c>
      <c r="C436" t="s">
        <v>21865</v>
      </c>
      <c r="D436" t="s">
        <v>2249</v>
      </c>
      <c r="E436" t="s">
        <v>2249</v>
      </c>
      <c r="F436" t="s">
        <v>14733</v>
      </c>
      <c r="G436" t="s">
        <v>21866</v>
      </c>
    </row>
    <row r="437" spans="1:7" x14ac:dyDescent="0.25">
      <c r="A437">
        <v>36280088</v>
      </c>
      <c r="B437" t="s">
        <v>22299</v>
      </c>
      <c r="C437" t="s">
        <v>21865</v>
      </c>
      <c r="D437" t="s">
        <v>2249</v>
      </c>
      <c r="E437" t="s">
        <v>2249</v>
      </c>
      <c r="F437" t="s">
        <v>14733</v>
      </c>
      <c r="G437" t="s">
        <v>21866</v>
      </c>
    </row>
    <row r="438" spans="1:7" x14ac:dyDescent="0.25">
      <c r="A438">
        <v>36280068</v>
      </c>
      <c r="B438" t="s">
        <v>22300</v>
      </c>
      <c r="C438" t="s">
        <v>21865</v>
      </c>
      <c r="D438" t="s">
        <v>2249</v>
      </c>
      <c r="E438" t="s">
        <v>2249</v>
      </c>
      <c r="F438" t="s">
        <v>14733</v>
      </c>
      <c r="G438" t="s">
        <v>21866</v>
      </c>
    </row>
    <row r="439" spans="1:7" x14ac:dyDescent="0.25">
      <c r="A439">
        <v>36280070</v>
      </c>
      <c r="B439" t="s">
        <v>22301</v>
      </c>
      <c r="C439" t="s">
        <v>21865</v>
      </c>
      <c r="D439" t="s">
        <v>2249</v>
      </c>
      <c r="E439" t="s">
        <v>2249</v>
      </c>
      <c r="F439" t="s">
        <v>14733</v>
      </c>
      <c r="G439" t="s">
        <v>21866</v>
      </c>
    </row>
    <row r="440" spans="1:7" x14ac:dyDescent="0.25">
      <c r="A440">
        <v>36280066</v>
      </c>
      <c r="B440" t="s">
        <v>22302</v>
      </c>
      <c r="C440" t="s">
        <v>21865</v>
      </c>
      <c r="D440" t="s">
        <v>2249</v>
      </c>
      <c r="E440" t="s">
        <v>2249</v>
      </c>
      <c r="F440" t="s">
        <v>14733</v>
      </c>
      <c r="G440" t="s">
        <v>21866</v>
      </c>
    </row>
    <row r="441" spans="1:7" x14ac:dyDescent="0.25">
      <c r="A441">
        <v>36280072</v>
      </c>
      <c r="B441" t="s">
        <v>22303</v>
      </c>
      <c r="C441" t="s">
        <v>21865</v>
      </c>
      <c r="D441" t="s">
        <v>2249</v>
      </c>
      <c r="E441" t="s">
        <v>2249</v>
      </c>
      <c r="F441" t="s">
        <v>14733</v>
      </c>
      <c r="G441" t="s">
        <v>21866</v>
      </c>
    </row>
    <row r="442" spans="1:7" x14ac:dyDescent="0.25">
      <c r="A442">
        <v>36280074</v>
      </c>
      <c r="B442" t="s">
        <v>22304</v>
      </c>
      <c r="C442" t="s">
        <v>21865</v>
      </c>
      <c r="D442" t="s">
        <v>2249</v>
      </c>
      <c r="E442" t="s">
        <v>2249</v>
      </c>
      <c r="F442" t="s">
        <v>14733</v>
      </c>
      <c r="G442" t="s">
        <v>21866</v>
      </c>
    </row>
    <row r="443" spans="1:7" x14ac:dyDescent="0.25">
      <c r="A443">
        <v>36280078</v>
      </c>
      <c r="B443" t="s">
        <v>22305</v>
      </c>
      <c r="C443" t="s">
        <v>21865</v>
      </c>
      <c r="D443" t="s">
        <v>2249</v>
      </c>
      <c r="E443" t="s">
        <v>2249</v>
      </c>
      <c r="F443" t="s">
        <v>14733</v>
      </c>
      <c r="G443" t="s">
        <v>21866</v>
      </c>
    </row>
    <row r="444" spans="1:7" x14ac:dyDescent="0.25">
      <c r="A444">
        <v>36280076</v>
      </c>
      <c r="B444" t="s">
        <v>22306</v>
      </c>
      <c r="C444" t="s">
        <v>21865</v>
      </c>
      <c r="D444" t="s">
        <v>2249</v>
      </c>
      <c r="E444" t="s">
        <v>2249</v>
      </c>
      <c r="F444" t="s">
        <v>14733</v>
      </c>
      <c r="G444" t="s">
        <v>21866</v>
      </c>
    </row>
    <row r="445" spans="1:7" x14ac:dyDescent="0.25">
      <c r="A445">
        <v>36279886</v>
      </c>
      <c r="B445" t="s">
        <v>22307</v>
      </c>
      <c r="C445" t="s">
        <v>21865</v>
      </c>
      <c r="D445" t="s">
        <v>2249</v>
      </c>
      <c r="E445" t="s">
        <v>2249</v>
      </c>
      <c r="F445" t="s">
        <v>14733</v>
      </c>
      <c r="G445" t="s">
        <v>21866</v>
      </c>
    </row>
    <row r="446" spans="1:7" x14ac:dyDescent="0.25">
      <c r="A446">
        <v>36279888</v>
      </c>
      <c r="B446" t="s">
        <v>22308</v>
      </c>
      <c r="C446" t="s">
        <v>21865</v>
      </c>
      <c r="D446" t="s">
        <v>2249</v>
      </c>
      <c r="E446" t="s">
        <v>2249</v>
      </c>
      <c r="F446" t="s">
        <v>14733</v>
      </c>
      <c r="G446" t="s">
        <v>21866</v>
      </c>
    </row>
    <row r="447" spans="1:7" x14ac:dyDescent="0.25">
      <c r="A447">
        <v>36279884</v>
      </c>
      <c r="B447" t="s">
        <v>22309</v>
      </c>
      <c r="C447" t="s">
        <v>21865</v>
      </c>
      <c r="D447" t="s">
        <v>2249</v>
      </c>
      <c r="E447" t="s">
        <v>2249</v>
      </c>
      <c r="F447" t="s">
        <v>14733</v>
      </c>
      <c r="G447" t="s">
        <v>21866</v>
      </c>
    </row>
    <row r="448" spans="1:7" x14ac:dyDescent="0.25">
      <c r="A448">
        <v>36279890</v>
      </c>
      <c r="B448" t="s">
        <v>22310</v>
      </c>
      <c r="C448" t="s">
        <v>21865</v>
      </c>
      <c r="D448" t="s">
        <v>2249</v>
      </c>
      <c r="E448" t="s">
        <v>2249</v>
      </c>
      <c r="F448" t="s">
        <v>14733</v>
      </c>
      <c r="G448" t="s">
        <v>21866</v>
      </c>
    </row>
    <row r="449" spans="1:7" x14ac:dyDescent="0.25">
      <c r="A449">
        <v>36279892</v>
      </c>
      <c r="B449" t="s">
        <v>22311</v>
      </c>
      <c r="C449" t="s">
        <v>21865</v>
      </c>
      <c r="D449" t="s">
        <v>2249</v>
      </c>
      <c r="E449" t="s">
        <v>2249</v>
      </c>
      <c r="F449" t="s">
        <v>14733</v>
      </c>
      <c r="G449" t="s">
        <v>21866</v>
      </c>
    </row>
    <row r="450" spans="1:7" x14ac:dyDescent="0.25">
      <c r="A450">
        <v>36279894</v>
      </c>
      <c r="B450" t="s">
        <v>22312</v>
      </c>
      <c r="C450" t="s">
        <v>21865</v>
      </c>
      <c r="D450" t="s">
        <v>2249</v>
      </c>
      <c r="E450" t="s">
        <v>2249</v>
      </c>
      <c r="F450" t="s">
        <v>14733</v>
      </c>
      <c r="G450" t="s">
        <v>21866</v>
      </c>
    </row>
    <row r="451" spans="1:7" x14ac:dyDescent="0.25">
      <c r="A451">
        <v>36279908</v>
      </c>
      <c r="B451" t="s">
        <v>22313</v>
      </c>
      <c r="C451" t="s">
        <v>21865</v>
      </c>
      <c r="D451" t="s">
        <v>2249</v>
      </c>
      <c r="E451" t="s">
        <v>2249</v>
      </c>
      <c r="F451" t="s">
        <v>14733</v>
      </c>
      <c r="G451" t="s">
        <v>21866</v>
      </c>
    </row>
    <row r="452" spans="1:7" x14ac:dyDescent="0.25">
      <c r="A452">
        <v>36279910</v>
      </c>
      <c r="B452" t="s">
        <v>22314</v>
      </c>
      <c r="C452" t="s">
        <v>21865</v>
      </c>
      <c r="D452" t="s">
        <v>2249</v>
      </c>
      <c r="E452" t="s">
        <v>2249</v>
      </c>
      <c r="F452" t="s">
        <v>14733</v>
      </c>
      <c r="G452" t="s">
        <v>21866</v>
      </c>
    </row>
    <row r="453" spans="1:7" x14ac:dyDescent="0.25">
      <c r="A453">
        <v>36279906</v>
      </c>
      <c r="B453" t="s">
        <v>22315</v>
      </c>
      <c r="C453" t="s">
        <v>21865</v>
      </c>
      <c r="D453" t="s">
        <v>2249</v>
      </c>
      <c r="E453" t="s">
        <v>2249</v>
      </c>
      <c r="F453" t="s">
        <v>14733</v>
      </c>
      <c r="G453" t="s">
        <v>21866</v>
      </c>
    </row>
    <row r="454" spans="1:7" x14ac:dyDescent="0.25">
      <c r="A454">
        <v>36279912</v>
      </c>
      <c r="B454" t="s">
        <v>22316</v>
      </c>
      <c r="C454" t="s">
        <v>21865</v>
      </c>
      <c r="D454" t="s">
        <v>2249</v>
      </c>
      <c r="E454" t="s">
        <v>2249</v>
      </c>
      <c r="F454" t="s">
        <v>14733</v>
      </c>
      <c r="G454" t="s">
        <v>21866</v>
      </c>
    </row>
    <row r="455" spans="1:7" x14ac:dyDescent="0.25">
      <c r="A455">
        <v>36279914</v>
      </c>
      <c r="B455" t="s">
        <v>22317</v>
      </c>
      <c r="C455" t="s">
        <v>21865</v>
      </c>
      <c r="D455" t="s">
        <v>2249</v>
      </c>
      <c r="E455" t="s">
        <v>2249</v>
      </c>
      <c r="F455" t="s">
        <v>14733</v>
      </c>
      <c r="G455" t="s">
        <v>21866</v>
      </c>
    </row>
    <row r="456" spans="1:7" x14ac:dyDescent="0.25">
      <c r="A456">
        <v>36279940</v>
      </c>
      <c r="B456" t="s">
        <v>22318</v>
      </c>
      <c r="C456" t="s">
        <v>21865</v>
      </c>
      <c r="D456" t="s">
        <v>2249</v>
      </c>
      <c r="E456" t="s">
        <v>2249</v>
      </c>
      <c r="F456" t="s">
        <v>14733</v>
      </c>
      <c r="G456" t="s">
        <v>21866</v>
      </c>
    </row>
    <row r="457" spans="1:7" x14ac:dyDescent="0.25">
      <c r="A457">
        <v>36279942</v>
      </c>
      <c r="B457" t="s">
        <v>22319</v>
      </c>
      <c r="C457" t="s">
        <v>21865</v>
      </c>
      <c r="D457" t="s">
        <v>2249</v>
      </c>
      <c r="E457" t="s">
        <v>2249</v>
      </c>
      <c r="F457" t="s">
        <v>14733</v>
      </c>
      <c r="G457" t="s">
        <v>21866</v>
      </c>
    </row>
    <row r="458" spans="1:7" x14ac:dyDescent="0.25">
      <c r="A458">
        <v>36279938</v>
      </c>
      <c r="B458" t="s">
        <v>22320</v>
      </c>
      <c r="C458" t="s">
        <v>21865</v>
      </c>
      <c r="D458" t="s">
        <v>2249</v>
      </c>
      <c r="E458" t="s">
        <v>2249</v>
      </c>
      <c r="F458" t="s">
        <v>14733</v>
      </c>
      <c r="G458" t="s">
        <v>21866</v>
      </c>
    </row>
    <row r="459" spans="1:7" x14ac:dyDescent="0.25">
      <c r="A459">
        <v>36279944</v>
      </c>
      <c r="B459" t="s">
        <v>22321</v>
      </c>
      <c r="C459" t="s">
        <v>21865</v>
      </c>
      <c r="D459" t="s">
        <v>2249</v>
      </c>
      <c r="E459" t="s">
        <v>2249</v>
      </c>
      <c r="F459" t="s">
        <v>14733</v>
      </c>
      <c r="G459" t="s">
        <v>21866</v>
      </c>
    </row>
    <row r="460" spans="1:7" x14ac:dyDescent="0.25">
      <c r="A460">
        <v>36279946</v>
      </c>
      <c r="B460" t="s">
        <v>22322</v>
      </c>
      <c r="C460" t="s">
        <v>21865</v>
      </c>
      <c r="D460" t="s">
        <v>2249</v>
      </c>
      <c r="E460" t="s">
        <v>2249</v>
      </c>
      <c r="F460" t="s">
        <v>14733</v>
      </c>
      <c r="G460" t="s">
        <v>21866</v>
      </c>
    </row>
    <row r="461" spans="1:7" x14ac:dyDescent="0.25">
      <c r="A461">
        <v>36279948</v>
      </c>
      <c r="B461" t="s">
        <v>22323</v>
      </c>
      <c r="C461" t="s">
        <v>21865</v>
      </c>
      <c r="D461" t="s">
        <v>2249</v>
      </c>
      <c r="E461" t="s">
        <v>2249</v>
      </c>
      <c r="F461" t="s">
        <v>14733</v>
      </c>
      <c r="G461" t="s">
        <v>21866</v>
      </c>
    </row>
    <row r="462" spans="1:7" x14ac:dyDescent="0.25">
      <c r="A462">
        <v>36279896</v>
      </c>
      <c r="B462" t="s">
        <v>22324</v>
      </c>
      <c r="C462" t="s">
        <v>21865</v>
      </c>
      <c r="D462" t="s">
        <v>2249</v>
      </c>
      <c r="E462" t="s">
        <v>2249</v>
      </c>
      <c r="F462" t="s">
        <v>14733</v>
      </c>
      <c r="G462" t="s">
        <v>21866</v>
      </c>
    </row>
    <row r="463" spans="1:7" x14ac:dyDescent="0.25">
      <c r="A463">
        <v>36279898</v>
      </c>
      <c r="B463" t="s">
        <v>22325</v>
      </c>
      <c r="C463" t="s">
        <v>21865</v>
      </c>
      <c r="D463" t="s">
        <v>2249</v>
      </c>
      <c r="E463" t="s">
        <v>2249</v>
      </c>
      <c r="F463" t="s">
        <v>14733</v>
      </c>
      <c r="G463" t="s">
        <v>21866</v>
      </c>
    </row>
    <row r="464" spans="1:7" x14ac:dyDescent="0.25">
      <c r="A464">
        <v>36279900</v>
      </c>
      <c r="B464" t="s">
        <v>22326</v>
      </c>
      <c r="C464" t="s">
        <v>21865</v>
      </c>
      <c r="D464" t="s">
        <v>2249</v>
      </c>
      <c r="E464" t="s">
        <v>2249</v>
      </c>
      <c r="F464" t="s">
        <v>14733</v>
      </c>
      <c r="G464" t="s">
        <v>21866</v>
      </c>
    </row>
    <row r="465" spans="1:7" x14ac:dyDescent="0.25">
      <c r="A465">
        <v>36279902</v>
      </c>
      <c r="B465" t="s">
        <v>22327</v>
      </c>
      <c r="C465" t="s">
        <v>21865</v>
      </c>
      <c r="D465" t="s">
        <v>2249</v>
      </c>
      <c r="E465" t="s">
        <v>2249</v>
      </c>
      <c r="F465" t="s">
        <v>14733</v>
      </c>
      <c r="G465" t="s">
        <v>21866</v>
      </c>
    </row>
    <row r="466" spans="1:7" x14ac:dyDescent="0.25">
      <c r="A466">
        <v>36279904</v>
      </c>
      <c r="B466" t="s">
        <v>22328</v>
      </c>
      <c r="C466" t="s">
        <v>21865</v>
      </c>
      <c r="D466" t="s">
        <v>2249</v>
      </c>
      <c r="E466" t="s">
        <v>2249</v>
      </c>
      <c r="F466" t="s">
        <v>14733</v>
      </c>
      <c r="G466" t="s">
        <v>21866</v>
      </c>
    </row>
    <row r="467" spans="1:7" x14ac:dyDescent="0.25">
      <c r="A467">
        <v>36279918</v>
      </c>
      <c r="B467" t="s">
        <v>22329</v>
      </c>
      <c r="C467" t="s">
        <v>21865</v>
      </c>
      <c r="D467" t="s">
        <v>2249</v>
      </c>
      <c r="E467" t="s">
        <v>2249</v>
      </c>
      <c r="F467" t="s">
        <v>14733</v>
      </c>
      <c r="G467" t="s">
        <v>21866</v>
      </c>
    </row>
    <row r="468" spans="1:7" x14ac:dyDescent="0.25">
      <c r="A468">
        <v>36279920</v>
      </c>
      <c r="B468" t="s">
        <v>22330</v>
      </c>
      <c r="C468" t="s">
        <v>21865</v>
      </c>
      <c r="D468" t="s">
        <v>2249</v>
      </c>
      <c r="E468" t="s">
        <v>2249</v>
      </c>
      <c r="F468" t="s">
        <v>14733</v>
      </c>
      <c r="G468" t="s">
        <v>21866</v>
      </c>
    </row>
    <row r="469" spans="1:7" x14ac:dyDescent="0.25">
      <c r="A469">
        <v>36279916</v>
      </c>
      <c r="B469" t="s">
        <v>22331</v>
      </c>
      <c r="C469" t="s">
        <v>21865</v>
      </c>
      <c r="D469" t="s">
        <v>2249</v>
      </c>
      <c r="E469" t="s">
        <v>2249</v>
      </c>
      <c r="F469" t="s">
        <v>14733</v>
      </c>
      <c r="G469" t="s">
        <v>21866</v>
      </c>
    </row>
    <row r="470" spans="1:7" x14ac:dyDescent="0.25">
      <c r="A470">
        <v>36279922</v>
      </c>
      <c r="B470" t="s">
        <v>22332</v>
      </c>
      <c r="C470" t="s">
        <v>21865</v>
      </c>
      <c r="D470" t="s">
        <v>2249</v>
      </c>
      <c r="E470" t="s">
        <v>2249</v>
      </c>
      <c r="F470" t="s">
        <v>14733</v>
      </c>
      <c r="G470" t="s">
        <v>21866</v>
      </c>
    </row>
    <row r="471" spans="1:7" x14ac:dyDescent="0.25">
      <c r="A471">
        <v>36279924</v>
      </c>
      <c r="B471" t="s">
        <v>22333</v>
      </c>
      <c r="C471" t="s">
        <v>21865</v>
      </c>
      <c r="D471" t="s">
        <v>2249</v>
      </c>
      <c r="E471" t="s">
        <v>2249</v>
      </c>
      <c r="F471" t="s">
        <v>14733</v>
      </c>
      <c r="G471" t="s">
        <v>21866</v>
      </c>
    </row>
    <row r="472" spans="1:7" x14ac:dyDescent="0.25">
      <c r="A472">
        <v>36279926</v>
      </c>
      <c r="B472" t="s">
        <v>22334</v>
      </c>
      <c r="C472" t="s">
        <v>21865</v>
      </c>
      <c r="D472" t="s">
        <v>2249</v>
      </c>
      <c r="E472" t="s">
        <v>2249</v>
      </c>
      <c r="F472" t="s">
        <v>14733</v>
      </c>
      <c r="G472" t="s">
        <v>21866</v>
      </c>
    </row>
    <row r="473" spans="1:7" x14ac:dyDescent="0.25">
      <c r="A473">
        <v>36280056</v>
      </c>
      <c r="B473" t="s">
        <v>22335</v>
      </c>
      <c r="C473" t="s">
        <v>21865</v>
      </c>
      <c r="D473" t="s">
        <v>2249</v>
      </c>
      <c r="E473" t="s">
        <v>2249</v>
      </c>
      <c r="F473" t="s">
        <v>14733</v>
      </c>
      <c r="G473" t="s">
        <v>21866</v>
      </c>
    </row>
    <row r="474" spans="1:7" x14ac:dyDescent="0.25">
      <c r="A474">
        <v>36280058</v>
      </c>
      <c r="B474" t="s">
        <v>22336</v>
      </c>
      <c r="C474" t="s">
        <v>21865</v>
      </c>
      <c r="D474" t="s">
        <v>2249</v>
      </c>
      <c r="E474" t="s">
        <v>2249</v>
      </c>
      <c r="F474" t="s">
        <v>14733</v>
      </c>
      <c r="G474" t="s">
        <v>21866</v>
      </c>
    </row>
    <row r="475" spans="1:7" x14ac:dyDescent="0.25">
      <c r="A475">
        <v>36279950</v>
      </c>
      <c r="B475" t="s">
        <v>22337</v>
      </c>
      <c r="C475" t="s">
        <v>21865</v>
      </c>
      <c r="D475" t="s">
        <v>2249</v>
      </c>
      <c r="E475" t="s">
        <v>2249</v>
      </c>
      <c r="F475" t="s">
        <v>14733</v>
      </c>
      <c r="G475" t="s">
        <v>21866</v>
      </c>
    </row>
    <row r="476" spans="1:7" x14ac:dyDescent="0.25">
      <c r="A476">
        <v>36280054</v>
      </c>
      <c r="B476" t="s">
        <v>22338</v>
      </c>
      <c r="C476" t="s">
        <v>21865</v>
      </c>
      <c r="D476" t="s">
        <v>2249</v>
      </c>
      <c r="E476" t="s">
        <v>2249</v>
      </c>
      <c r="F476" t="s">
        <v>14733</v>
      </c>
      <c r="G476" t="s">
        <v>21866</v>
      </c>
    </row>
    <row r="477" spans="1:7" x14ac:dyDescent="0.25">
      <c r="A477">
        <v>36280060</v>
      </c>
      <c r="B477" t="s">
        <v>22339</v>
      </c>
      <c r="C477" t="s">
        <v>21865</v>
      </c>
      <c r="D477" t="s">
        <v>2249</v>
      </c>
      <c r="E477" t="s">
        <v>2249</v>
      </c>
      <c r="F477" t="s">
        <v>14733</v>
      </c>
      <c r="G477" t="s">
        <v>21866</v>
      </c>
    </row>
    <row r="478" spans="1:7" x14ac:dyDescent="0.25">
      <c r="A478">
        <v>36280062</v>
      </c>
      <c r="B478" t="s">
        <v>22340</v>
      </c>
      <c r="C478" t="s">
        <v>21865</v>
      </c>
      <c r="D478" t="s">
        <v>2249</v>
      </c>
      <c r="E478" t="s">
        <v>2249</v>
      </c>
      <c r="F478" t="s">
        <v>14733</v>
      </c>
      <c r="G478" t="s">
        <v>21866</v>
      </c>
    </row>
    <row r="479" spans="1:7" x14ac:dyDescent="0.25">
      <c r="A479">
        <v>36280064</v>
      </c>
      <c r="B479" t="s">
        <v>22341</v>
      </c>
      <c r="C479" t="s">
        <v>21865</v>
      </c>
      <c r="D479" t="s">
        <v>2249</v>
      </c>
      <c r="E479" t="s">
        <v>2249</v>
      </c>
      <c r="F479" t="s">
        <v>14733</v>
      </c>
      <c r="G479" t="s">
        <v>21866</v>
      </c>
    </row>
    <row r="480" spans="1:7" x14ac:dyDescent="0.25">
      <c r="A480">
        <v>36279930</v>
      </c>
      <c r="B480" t="s">
        <v>22342</v>
      </c>
      <c r="C480" t="s">
        <v>21865</v>
      </c>
      <c r="D480" t="s">
        <v>2249</v>
      </c>
      <c r="E480" t="s">
        <v>2249</v>
      </c>
      <c r="F480" t="s">
        <v>14733</v>
      </c>
      <c r="G480" t="s">
        <v>21866</v>
      </c>
    </row>
    <row r="481" spans="1:7" x14ac:dyDescent="0.25">
      <c r="A481">
        <v>36279932</v>
      </c>
      <c r="B481" t="s">
        <v>22343</v>
      </c>
      <c r="C481" t="s">
        <v>21865</v>
      </c>
      <c r="D481" t="s">
        <v>2249</v>
      </c>
      <c r="E481" t="s">
        <v>2249</v>
      </c>
      <c r="F481" t="s">
        <v>14733</v>
      </c>
      <c r="G481" t="s">
        <v>21866</v>
      </c>
    </row>
    <row r="482" spans="1:7" x14ac:dyDescent="0.25">
      <c r="A482">
        <v>36279928</v>
      </c>
      <c r="B482" t="s">
        <v>22344</v>
      </c>
      <c r="C482" t="s">
        <v>21865</v>
      </c>
      <c r="D482" t="s">
        <v>2249</v>
      </c>
      <c r="E482" t="s">
        <v>2249</v>
      </c>
      <c r="F482" t="s">
        <v>14733</v>
      </c>
      <c r="G482" t="s">
        <v>21866</v>
      </c>
    </row>
    <row r="483" spans="1:7" x14ac:dyDescent="0.25">
      <c r="A483">
        <v>36279934</v>
      </c>
      <c r="B483" t="s">
        <v>22345</v>
      </c>
      <c r="C483" t="s">
        <v>21865</v>
      </c>
      <c r="D483" t="s">
        <v>2249</v>
      </c>
      <c r="E483" t="s">
        <v>2249</v>
      </c>
      <c r="F483" t="s">
        <v>14733</v>
      </c>
      <c r="G483" t="s">
        <v>21866</v>
      </c>
    </row>
    <row r="484" spans="1:7" x14ac:dyDescent="0.25">
      <c r="A484">
        <v>36279936</v>
      </c>
      <c r="B484" t="s">
        <v>22346</v>
      </c>
      <c r="C484" t="s">
        <v>21865</v>
      </c>
      <c r="D484" t="s">
        <v>2249</v>
      </c>
      <c r="E484" t="s">
        <v>2249</v>
      </c>
      <c r="F484" t="s">
        <v>14733</v>
      </c>
      <c r="G484" t="s">
        <v>21866</v>
      </c>
    </row>
    <row r="485" spans="1:7" x14ac:dyDescent="0.25">
      <c r="A485">
        <v>36279954</v>
      </c>
      <c r="B485" t="s">
        <v>22347</v>
      </c>
      <c r="C485" t="s">
        <v>21865</v>
      </c>
      <c r="D485" t="s">
        <v>2249</v>
      </c>
      <c r="E485" t="s">
        <v>2249</v>
      </c>
      <c r="F485" t="s">
        <v>14733</v>
      </c>
      <c r="G485" t="s">
        <v>21866</v>
      </c>
    </row>
    <row r="486" spans="1:7" x14ac:dyDescent="0.25">
      <c r="A486">
        <v>36279956</v>
      </c>
      <c r="B486" t="s">
        <v>22348</v>
      </c>
      <c r="C486" t="s">
        <v>21865</v>
      </c>
      <c r="D486" t="s">
        <v>2249</v>
      </c>
      <c r="E486" t="s">
        <v>2249</v>
      </c>
      <c r="F486" t="s">
        <v>14733</v>
      </c>
      <c r="G486" t="s">
        <v>21866</v>
      </c>
    </row>
    <row r="487" spans="1:7" x14ac:dyDescent="0.25">
      <c r="A487">
        <v>36279952</v>
      </c>
      <c r="B487" t="s">
        <v>22349</v>
      </c>
      <c r="C487" t="s">
        <v>21865</v>
      </c>
      <c r="D487" t="s">
        <v>2249</v>
      </c>
      <c r="E487" t="s">
        <v>2249</v>
      </c>
      <c r="F487" t="s">
        <v>14733</v>
      </c>
      <c r="G487" t="s">
        <v>21866</v>
      </c>
    </row>
    <row r="488" spans="1:7" x14ac:dyDescent="0.25">
      <c r="A488">
        <v>36279958</v>
      </c>
      <c r="B488" t="s">
        <v>22350</v>
      </c>
      <c r="C488" t="s">
        <v>21865</v>
      </c>
      <c r="D488" t="s">
        <v>2249</v>
      </c>
      <c r="E488" t="s">
        <v>2249</v>
      </c>
      <c r="F488" t="s">
        <v>14733</v>
      </c>
      <c r="G488" t="s">
        <v>21866</v>
      </c>
    </row>
    <row r="489" spans="1:7" x14ac:dyDescent="0.25">
      <c r="A489">
        <v>36279960</v>
      </c>
      <c r="B489" t="s">
        <v>22351</v>
      </c>
      <c r="C489" t="s">
        <v>21865</v>
      </c>
      <c r="D489" t="s">
        <v>2249</v>
      </c>
      <c r="E489" t="s">
        <v>2249</v>
      </c>
      <c r="F489" t="s">
        <v>14733</v>
      </c>
      <c r="G489" t="s">
        <v>21866</v>
      </c>
    </row>
    <row r="490" spans="1:7" x14ac:dyDescent="0.25">
      <c r="A490">
        <v>36279962</v>
      </c>
      <c r="B490" t="s">
        <v>22352</v>
      </c>
      <c r="C490" t="s">
        <v>21865</v>
      </c>
      <c r="D490" t="s">
        <v>2249</v>
      </c>
      <c r="E490" t="s">
        <v>2249</v>
      </c>
      <c r="F490" t="s">
        <v>14733</v>
      </c>
      <c r="G490" t="s">
        <v>21866</v>
      </c>
    </row>
    <row r="491" spans="1:7" x14ac:dyDescent="0.25">
      <c r="A491">
        <v>36279966</v>
      </c>
      <c r="B491" t="s">
        <v>22353</v>
      </c>
      <c r="C491" t="s">
        <v>21865</v>
      </c>
      <c r="D491" t="s">
        <v>2249</v>
      </c>
      <c r="E491" t="s">
        <v>2249</v>
      </c>
      <c r="F491" t="s">
        <v>14733</v>
      </c>
      <c r="G491" t="s">
        <v>21866</v>
      </c>
    </row>
    <row r="492" spans="1:7" x14ac:dyDescent="0.25">
      <c r="A492">
        <v>36279968</v>
      </c>
      <c r="B492" t="s">
        <v>22354</v>
      </c>
      <c r="C492" t="s">
        <v>21865</v>
      </c>
      <c r="D492" t="s">
        <v>2249</v>
      </c>
      <c r="E492" t="s">
        <v>2249</v>
      </c>
      <c r="F492" t="s">
        <v>14733</v>
      </c>
      <c r="G492" t="s">
        <v>21866</v>
      </c>
    </row>
    <row r="493" spans="1:7" x14ac:dyDescent="0.25">
      <c r="A493">
        <v>36279964</v>
      </c>
      <c r="B493" t="s">
        <v>22355</v>
      </c>
      <c r="C493" t="s">
        <v>21865</v>
      </c>
      <c r="D493" t="s">
        <v>2249</v>
      </c>
      <c r="E493" t="s">
        <v>2249</v>
      </c>
      <c r="F493" t="s">
        <v>14733</v>
      </c>
      <c r="G493" t="s">
        <v>21866</v>
      </c>
    </row>
    <row r="494" spans="1:7" x14ac:dyDescent="0.25">
      <c r="A494">
        <v>36279970</v>
      </c>
      <c r="B494" t="s">
        <v>22356</v>
      </c>
      <c r="C494" t="s">
        <v>21865</v>
      </c>
      <c r="D494" t="s">
        <v>2249</v>
      </c>
      <c r="E494" t="s">
        <v>2249</v>
      </c>
      <c r="F494" t="s">
        <v>14733</v>
      </c>
      <c r="G494" t="s">
        <v>21866</v>
      </c>
    </row>
    <row r="495" spans="1:7" x14ac:dyDescent="0.25">
      <c r="A495">
        <v>36279972</v>
      </c>
      <c r="B495" t="s">
        <v>22357</v>
      </c>
      <c r="C495" t="s">
        <v>21865</v>
      </c>
      <c r="D495" t="s">
        <v>2249</v>
      </c>
      <c r="E495" t="s">
        <v>2249</v>
      </c>
      <c r="F495" t="s">
        <v>14733</v>
      </c>
      <c r="G495" t="s">
        <v>21866</v>
      </c>
    </row>
    <row r="496" spans="1:7" x14ac:dyDescent="0.25">
      <c r="A496">
        <v>36279974</v>
      </c>
      <c r="B496" t="s">
        <v>22358</v>
      </c>
      <c r="C496" t="s">
        <v>21865</v>
      </c>
      <c r="D496" t="s">
        <v>2249</v>
      </c>
      <c r="E496" t="s">
        <v>2249</v>
      </c>
      <c r="F496" t="s">
        <v>14733</v>
      </c>
      <c r="G496" t="s">
        <v>21866</v>
      </c>
    </row>
    <row r="497" spans="1:7" x14ac:dyDescent="0.25">
      <c r="A497">
        <v>36279978</v>
      </c>
      <c r="B497" t="s">
        <v>22359</v>
      </c>
      <c r="C497" t="s">
        <v>21865</v>
      </c>
      <c r="D497" t="s">
        <v>2249</v>
      </c>
      <c r="E497" t="s">
        <v>2249</v>
      </c>
      <c r="F497" t="s">
        <v>14733</v>
      </c>
      <c r="G497" t="s">
        <v>21866</v>
      </c>
    </row>
    <row r="498" spans="1:7" x14ac:dyDescent="0.25">
      <c r="A498">
        <v>36279980</v>
      </c>
      <c r="B498" t="s">
        <v>22360</v>
      </c>
      <c r="C498" t="s">
        <v>21865</v>
      </c>
      <c r="D498" t="s">
        <v>2249</v>
      </c>
      <c r="E498" t="s">
        <v>2249</v>
      </c>
      <c r="F498" t="s">
        <v>14733</v>
      </c>
      <c r="G498" t="s">
        <v>21866</v>
      </c>
    </row>
    <row r="499" spans="1:7" x14ac:dyDescent="0.25">
      <c r="A499">
        <v>36279976</v>
      </c>
      <c r="B499" t="s">
        <v>22361</v>
      </c>
      <c r="C499" t="s">
        <v>21865</v>
      </c>
      <c r="D499" t="s">
        <v>2249</v>
      </c>
      <c r="E499" t="s">
        <v>2249</v>
      </c>
      <c r="F499" t="s">
        <v>14733</v>
      </c>
      <c r="G499" t="s">
        <v>21866</v>
      </c>
    </row>
    <row r="500" spans="1:7" x14ac:dyDescent="0.25">
      <c r="A500">
        <v>36279982</v>
      </c>
      <c r="B500" t="s">
        <v>22362</v>
      </c>
      <c r="C500" t="s">
        <v>21865</v>
      </c>
      <c r="D500" t="s">
        <v>2249</v>
      </c>
      <c r="E500" t="s">
        <v>2249</v>
      </c>
      <c r="F500" t="s">
        <v>14733</v>
      </c>
      <c r="G500" t="s">
        <v>21866</v>
      </c>
    </row>
    <row r="501" spans="1:7" x14ac:dyDescent="0.25">
      <c r="A501">
        <v>36279984</v>
      </c>
      <c r="B501" t="s">
        <v>22363</v>
      </c>
      <c r="C501" t="s">
        <v>21865</v>
      </c>
      <c r="D501" t="s">
        <v>2249</v>
      </c>
      <c r="E501" t="s">
        <v>2249</v>
      </c>
      <c r="F501" t="s">
        <v>14733</v>
      </c>
      <c r="G501" t="s">
        <v>21866</v>
      </c>
    </row>
    <row r="502" spans="1:7" x14ac:dyDescent="0.25">
      <c r="A502">
        <v>36279986</v>
      </c>
      <c r="B502" t="s">
        <v>22364</v>
      </c>
      <c r="C502" t="s">
        <v>21865</v>
      </c>
      <c r="D502" t="s">
        <v>2249</v>
      </c>
      <c r="E502" t="s">
        <v>2249</v>
      </c>
      <c r="F502" t="s">
        <v>14733</v>
      </c>
      <c r="G502" t="s">
        <v>21866</v>
      </c>
    </row>
    <row r="503" spans="1:7" x14ac:dyDescent="0.25">
      <c r="A503">
        <v>36279990</v>
      </c>
      <c r="B503" t="s">
        <v>22365</v>
      </c>
      <c r="C503" t="s">
        <v>21865</v>
      </c>
      <c r="D503" t="s">
        <v>2249</v>
      </c>
      <c r="E503" t="s">
        <v>2249</v>
      </c>
      <c r="F503" t="s">
        <v>14733</v>
      </c>
      <c r="G503" t="s">
        <v>21866</v>
      </c>
    </row>
    <row r="504" spans="1:7" x14ac:dyDescent="0.25">
      <c r="A504">
        <v>36279992</v>
      </c>
      <c r="B504" t="s">
        <v>22366</v>
      </c>
      <c r="C504" t="s">
        <v>21865</v>
      </c>
      <c r="D504" t="s">
        <v>2249</v>
      </c>
      <c r="E504" t="s">
        <v>2249</v>
      </c>
      <c r="F504" t="s">
        <v>14733</v>
      </c>
      <c r="G504" t="s">
        <v>21866</v>
      </c>
    </row>
    <row r="505" spans="1:7" x14ac:dyDescent="0.25">
      <c r="A505">
        <v>36279988</v>
      </c>
      <c r="B505" t="s">
        <v>22367</v>
      </c>
      <c r="C505" t="s">
        <v>21865</v>
      </c>
      <c r="D505" t="s">
        <v>2249</v>
      </c>
      <c r="E505" t="s">
        <v>2249</v>
      </c>
      <c r="F505" t="s">
        <v>14733</v>
      </c>
      <c r="G505" t="s">
        <v>21866</v>
      </c>
    </row>
    <row r="506" spans="1:7" x14ac:dyDescent="0.25">
      <c r="A506">
        <v>36279994</v>
      </c>
      <c r="B506" t="s">
        <v>22368</v>
      </c>
      <c r="C506" t="s">
        <v>21865</v>
      </c>
      <c r="D506" t="s">
        <v>2249</v>
      </c>
      <c r="E506" t="s">
        <v>2249</v>
      </c>
      <c r="F506" t="s">
        <v>14733</v>
      </c>
      <c r="G506" t="s">
        <v>21866</v>
      </c>
    </row>
    <row r="507" spans="1:7" x14ac:dyDescent="0.25">
      <c r="A507">
        <v>36279996</v>
      </c>
      <c r="B507" t="s">
        <v>22369</v>
      </c>
      <c r="C507" t="s">
        <v>21865</v>
      </c>
      <c r="D507" t="s">
        <v>2249</v>
      </c>
      <c r="E507" t="s">
        <v>2249</v>
      </c>
      <c r="F507" t="s">
        <v>14733</v>
      </c>
      <c r="G507" t="s">
        <v>21866</v>
      </c>
    </row>
    <row r="508" spans="1:7" x14ac:dyDescent="0.25">
      <c r="A508">
        <v>36280000</v>
      </c>
      <c r="B508" t="s">
        <v>22370</v>
      </c>
      <c r="C508" t="s">
        <v>21865</v>
      </c>
      <c r="D508" t="s">
        <v>2249</v>
      </c>
      <c r="E508" t="s">
        <v>2249</v>
      </c>
      <c r="F508" t="s">
        <v>14733</v>
      </c>
      <c r="G508" t="s">
        <v>21866</v>
      </c>
    </row>
    <row r="509" spans="1:7" x14ac:dyDescent="0.25">
      <c r="A509">
        <v>36280002</v>
      </c>
      <c r="B509" t="s">
        <v>22371</v>
      </c>
      <c r="C509" t="s">
        <v>21865</v>
      </c>
      <c r="D509" t="s">
        <v>2249</v>
      </c>
      <c r="E509" t="s">
        <v>2249</v>
      </c>
      <c r="F509" t="s">
        <v>14733</v>
      </c>
      <c r="G509" t="s">
        <v>21866</v>
      </c>
    </row>
    <row r="510" spans="1:7" x14ac:dyDescent="0.25">
      <c r="A510">
        <v>36279998</v>
      </c>
      <c r="B510" t="s">
        <v>22372</v>
      </c>
      <c r="C510" t="s">
        <v>21865</v>
      </c>
      <c r="D510" t="s">
        <v>2249</v>
      </c>
      <c r="E510" t="s">
        <v>2249</v>
      </c>
      <c r="F510" t="s">
        <v>14733</v>
      </c>
      <c r="G510" t="s">
        <v>21866</v>
      </c>
    </row>
    <row r="511" spans="1:7" x14ac:dyDescent="0.25">
      <c r="A511">
        <v>36280004</v>
      </c>
      <c r="B511" t="s">
        <v>22373</v>
      </c>
      <c r="C511" t="s">
        <v>21865</v>
      </c>
      <c r="D511" t="s">
        <v>2249</v>
      </c>
      <c r="E511" t="s">
        <v>2249</v>
      </c>
      <c r="F511" t="s">
        <v>14733</v>
      </c>
      <c r="G511" t="s">
        <v>21866</v>
      </c>
    </row>
    <row r="512" spans="1:7" x14ac:dyDescent="0.25">
      <c r="A512">
        <v>36280006</v>
      </c>
      <c r="B512" t="s">
        <v>22374</v>
      </c>
      <c r="C512" t="s">
        <v>21865</v>
      </c>
      <c r="D512" t="s">
        <v>2249</v>
      </c>
      <c r="E512" t="s">
        <v>2249</v>
      </c>
      <c r="F512" t="s">
        <v>14733</v>
      </c>
      <c r="G512" t="s">
        <v>21866</v>
      </c>
    </row>
    <row r="513" spans="1:7" x14ac:dyDescent="0.25">
      <c r="A513">
        <v>36280010</v>
      </c>
      <c r="B513" t="s">
        <v>22375</v>
      </c>
      <c r="C513" t="s">
        <v>21865</v>
      </c>
      <c r="D513" t="s">
        <v>2249</v>
      </c>
      <c r="E513" t="s">
        <v>2249</v>
      </c>
      <c r="F513" t="s">
        <v>14733</v>
      </c>
      <c r="G513" t="s">
        <v>21866</v>
      </c>
    </row>
    <row r="514" spans="1:7" x14ac:dyDescent="0.25">
      <c r="A514">
        <v>36280012</v>
      </c>
      <c r="B514" t="s">
        <v>22376</v>
      </c>
      <c r="C514" t="s">
        <v>21865</v>
      </c>
      <c r="D514" t="s">
        <v>2249</v>
      </c>
      <c r="E514" t="s">
        <v>2249</v>
      </c>
      <c r="F514" t="s">
        <v>14733</v>
      </c>
      <c r="G514" t="s">
        <v>21866</v>
      </c>
    </row>
    <row r="515" spans="1:7" x14ac:dyDescent="0.25">
      <c r="A515">
        <v>36280008</v>
      </c>
      <c r="B515" t="s">
        <v>22377</v>
      </c>
      <c r="C515" t="s">
        <v>21865</v>
      </c>
      <c r="D515" t="s">
        <v>2249</v>
      </c>
      <c r="E515" t="s">
        <v>2249</v>
      </c>
      <c r="F515" t="s">
        <v>14733</v>
      </c>
      <c r="G515" t="s">
        <v>21866</v>
      </c>
    </row>
    <row r="516" spans="1:7" x14ac:dyDescent="0.25">
      <c r="A516">
        <v>36280014</v>
      </c>
      <c r="B516" t="s">
        <v>22378</v>
      </c>
      <c r="C516" t="s">
        <v>21865</v>
      </c>
      <c r="D516" t="s">
        <v>2249</v>
      </c>
      <c r="E516" t="s">
        <v>2249</v>
      </c>
      <c r="F516" t="s">
        <v>14733</v>
      </c>
      <c r="G516" t="s">
        <v>21866</v>
      </c>
    </row>
    <row r="517" spans="1:7" x14ac:dyDescent="0.25">
      <c r="A517">
        <v>36280016</v>
      </c>
      <c r="B517" t="s">
        <v>22379</v>
      </c>
      <c r="C517" t="s">
        <v>21865</v>
      </c>
      <c r="D517" t="s">
        <v>2249</v>
      </c>
      <c r="E517" t="s">
        <v>2249</v>
      </c>
      <c r="F517" t="s">
        <v>14733</v>
      </c>
      <c r="G517" t="s">
        <v>21866</v>
      </c>
    </row>
    <row r="518" spans="1:7" x14ac:dyDescent="0.25">
      <c r="A518">
        <v>36280020</v>
      </c>
      <c r="B518" t="s">
        <v>22380</v>
      </c>
      <c r="C518" t="s">
        <v>21865</v>
      </c>
      <c r="D518" t="s">
        <v>2249</v>
      </c>
      <c r="E518" t="s">
        <v>2249</v>
      </c>
      <c r="F518" t="s">
        <v>14733</v>
      </c>
      <c r="G518" t="s">
        <v>21866</v>
      </c>
    </row>
    <row r="519" spans="1:7" x14ac:dyDescent="0.25">
      <c r="A519">
        <v>36280022</v>
      </c>
      <c r="B519" t="s">
        <v>22381</v>
      </c>
      <c r="C519" t="s">
        <v>21865</v>
      </c>
      <c r="D519" t="s">
        <v>2249</v>
      </c>
      <c r="E519" t="s">
        <v>2249</v>
      </c>
      <c r="F519" t="s">
        <v>14733</v>
      </c>
      <c r="G519" t="s">
        <v>21866</v>
      </c>
    </row>
    <row r="520" spans="1:7" x14ac:dyDescent="0.25">
      <c r="A520">
        <v>36280018</v>
      </c>
      <c r="B520" t="s">
        <v>22382</v>
      </c>
      <c r="C520" t="s">
        <v>21865</v>
      </c>
      <c r="D520" t="s">
        <v>2249</v>
      </c>
      <c r="E520" t="s">
        <v>2249</v>
      </c>
      <c r="F520" t="s">
        <v>14733</v>
      </c>
      <c r="G520" t="s">
        <v>21866</v>
      </c>
    </row>
    <row r="521" spans="1:7" x14ac:dyDescent="0.25">
      <c r="A521">
        <v>36280024</v>
      </c>
      <c r="B521" t="s">
        <v>22383</v>
      </c>
      <c r="C521" t="s">
        <v>21865</v>
      </c>
      <c r="D521" t="s">
        <v>2249</v>
      </c>
      <c r="E521" t="s">
        <v>2249</v>
      </c>
      <c r="F521" t="s">
        <v>14733</v>
      </c>
      <c r="G521" t="s">
        <v>21866</v>
      </c>
    </row>
    <row r="522" spans="1:7" x14ac:dyDescent="0.25">
      <c r="A522">
        <v>36280026</v>
      </c>
      <c r="B522" t="s">
        <v>22384</v>
      </c>
      <c r="C522" t="s">
        <v>21865</v>
      </c>
      <c r="D522" t="s">
        <v>2249</v>
      </c>
      <c r="E522" t="s">
        <v>2249</v>
      </c>
      <c r="F522" t="s">
        <v>14733</v>
      </c>
      <c r="G522" t="s">
        <v>21866</v>
      </c>
    </row>
    <row r="523" spans="1:7" x14ac:dyDescent="0.25">
      <c r="A523">
        <v>36280030</v>
      </c>
      <c r="B523" t="s">
        <v>22385</v>
      </c>
      <c r="C523" t="s">
        <v>21865</v>
      </c>
      <c r="D523" t="s">
        <v>2249</v>
      </c>
      <c r="E523" t="s">
        <v>2249</v>
      </c>
      <c r="F523" t="s">
        <v>14733</v>
      </c>
      <c r="G523" t="s">
        <v>21866</v>
      </c>
    </row>
    <row r="524" spans="1:7" x14ac:dyDescent="0.25">
      <c r="A524">
        <v>36280032</v>
      </c>
      <c r="B524" t="s">
        <v>22386</v>
      </c>
      <c r="C524" t="s">
        <v>21865</v>
      </c>
      <c r="D524" t="s">
        <v>2249</v>
      </c>
      <c r="E524" t="s">
        <v>2249</v>
      </c>
      <c r="F524" t="s">
        <v>14733</v>
      </c>
      <c r="G524" t="s">
        <v>21866</v>
      </c>
    </row>
    <row r="525" spans="1:7" x14ac:dyDescent="0.25">
      <c r="A525">
        <v>36280028</v>
      </c>
      <c r="B525" t="s">
        <v>22387</v>
      </c>
      <c r="C525" t="s">
        <v>21865</v>
      </c>
      <c r="D525" t="s">
        <v>2249</v>
      </c>
      <c r="E525" t="s">
        <v>2249</v>
      </c>
      <c r="F525" t="s">
        <v>14733</v>
      </c>
      <c r="G525" t="s">
        <v>21866</v>
      </c>
    </row>
    <row r="526" spans="1:7" x14ac:dyDescent="0.25">
      <c r="A526">
        <v>36280034</v>
      </c>
      <c r="B526" t="s">
        <v>22388</v>
      </c>
      <c r="C526" t="s">
        <v>21865</v>
      </c>
      <c r="D526" t="s">
        <v>2249</v>
      </c>
      <c r="E526" t="s">
        <v>2249</v>
      </c>
      <c r="F526" t="s">
        <v>14733</v>
      </c>
      <c r="G526" t="s">
        <v>21866</v>
      </c>
    </row>
    <row r="527" spans="1:7" x14ac:dyDescent="0.25">
      <c r="A527">
        <v>36280036</v>
      </c>
      <c r="B527" t="s">
        <v>22389</v>
      </c>
      <c r="C527" t="s">
        <v>21865</v>
      </c>
      <c r="D527" t="s">
        <v>2249</v>
      </c>
      <c r="E527" t="s">
        <v>2249</v>
      </c>
      <c r="F527" t="s">
        <v>14733</v>
      </c>
      <c r="G527" t="s">
        <v>21866</v>
      </c>
    </row>
    <row r="528" spans="1:7" x14ac:dyDescent="0.25">
      <c r="A528">
        <v>36280040</v>
      </c>
      <c r="B528" t="s">
        <v>22390</v>
      </c>
      <c r="C528" t="s">
        <v>21865</v>
      </c>
      <c r="D528" t="s">
        <v>2249</v>
      </c>
      <c r="E528" t="s">
        <v>2249</v>
      </c>
      <c r="F528" t="s">
        <v>14733</v>
      </c>
      <c r="G528" t="s">
        <v>21866</v>
      </c>
    </row>
    <row r="529" spans="1:7" x14ac:dyDescent="0.25">
      <c r="A529">
        <v>36280038</v>
      </c>
      <c r="B529" t="s">
        <v>22391</v>
      </c>
      <c r="C529" t="s">
        <v>21865</v>
      </c>
      <c r="D529" t="s">
        <v>2249</v>
      </c>
      <c r="E529" t="s">
        <v>2249</v>
      </c>
      <c r="F529" t="s">
        <v>14733</v>
      </c>
      <c r="G529" t="s">
        <v>21866</v>
      </c>
    </row>
    <row r="530" spans="1:7" x14ac:dyDescent="0.25">
      <c r="A530">
        <v>36280042</v>
      </c>
      <c r="B530" t="s">
        <v>22392</v>
      </c>
      <c r="C530" t="s">
        <v>21865</v>
      </c>
      <c r="D530" t="s">
        <v>2249</v>
      </c>
      <c r="E530" t="s">
        <v>2249</v>
      </c>
      <c r="F530" t="s">
        <v>14733</v>
      </c>
      <c r="G530" t="s">
        <v>21866</v>
      </c>
    </row>
    <row r="531" spans="1:7" x14ac:dyDescent="0.25">
      <c r="A531">
        <v>36280046</v>
      </c>
      <c r="B531" t="s">
        <v>22393</v>
      </c>
      <c r="C531" t="s">
        <v>21865</v>
      </c>
      <c r="D531" t="s">
        <v>2249</v>
      </c>
      <c r="E531" t="s">
        <v>2249</v>
      </c>
      <c r="F531" t="s">
        <v>14733</v>
      </c>
      <c r="G531" t="s">
        <v>21866</v>
      </c>
    </row>
    <row r="532" spans="1:7" x14ac:dyDescent="0.25">
      <c r="A532">
        <v>36280048</v>
      </c>
      <c r="B532" t="s">
        <v>22394</v>
      </c>
      <c r="C532" t="s">
        <v>21865</v>
      </c>
      <c r="D532" t="s">
        <v>2249</v>
      </c>
      <c r="E532" t="s">
        <v>2249</v>
      </c>
      <c r="F532" t="s">
        <v>14733</v>
      </c>
      <c r="G532" t="s">
        <v>21866</v>
      </c>
    </row>
    <row r="533" spans="1:7" x14ac:dyDescent="0.25">
      <c r="A533">
        <v>36280044</v>
      </c>
      <c r="B533" t="s">
        <v>22395</v>
      </c>
      <c r="C533" t="s">
        <v>21865</v>
      </c>
      <c r="D533" t="s">
        <v>2249</v>
      </c>
      <c r="E533" t="s">
        <v>2249</v>
      </c>
      <c r="F533" t="s">
        <v>14733</v>
      </c>
      <c r="G533" t="s">
        <v>21866</v>
      </c>
    </row>
    <row r="534" spans="1:7" x14ac:dyDescent="0.25">
      <c r="A534">
        <v>36280050</v>
      </c>
      <c r="B534" t="s">
        <v>22396</v>
      </c>
      <c r="C534" t="s">
        <v>21865</v>
      </c>
      <c r="D534" t="s">
        <v>2249</v>
      </c>
      <c r="E534" t="s">
        <v>2249</v>
      </c>
      <c r="F534" t="s">
        <v>14733</v>
      </c>
      <c r="G534" t="s">
        <v>21866</v>
      </c>
    </row>
    <row r="535" spans="1:7" x14ac:dyDescent="0.25">
      <c r="A535">
        <v>36280052</v>
      </c>
      <c r="B535" t="s">
        <v>22397</v>
      </c>
      <c r="C535" t="s">
        <v>21865</v>
      </c>
      <c r="D535" t="s">
        <v>2249</v>
      </c>
      <c r="E535" t="s">
        <v>2249</v>
      </c>
      <c r="F535" t="s">
        <v>14733</v>
      </c>
      <c r="G535" t="s">
        <v>21866</v>
      </c>
    </row>
    <row r="536" spans="1:7" x14ac:dyDescent="0.25">
      <c r="A536">
        <v>36279842</v>
      </c>
      <c r="B536" t="s">
        <v>22398</v>
      </c>
      <c r="C536" t="s">
        <v>21865</v>
      </c>
      <c r="D536" t="s">
        <v>2249</v>
      </c>
      <c r="E536" t="s">
        <v>2249</v>
      </c>
      <c r="F536" t="s">
        <v>14733</v>
      </c>
      <c r="G536" t="s">
        <v>21866</v>
      </c>
    </row>
    <row r="537" spans="1:7" x14ac:dyDescent="0.25">
      <c r="A537">
        <v>36279844</v>
      </c>
      <c r="B537" t="s">
        <v>22399</v>
      </c>
      <c r="C537" t="s">
        <v>21865</v>
      </c>
      <c r="D537" t="s">
        <v>2249</v>
      </c>
      <c r="E537" t="s">
        <v>2249</v>
      </c>
      <c r="F537" t="s">
        <v>14733</v>
      </c>
      <c r="G537" t="s">
        <v>21866</v>
      </c>
    </row>
    <row r="538" spans="1:7" x14ac:dyDescent="0.25">
      <c r="A538">
        <v>36279856</v>
      </c>
      <c r="B538" t="s">
        <v>22400</v>
      </c>
      <c r="C538" t="s">
        <v>21865</v>
      </c>
      <c r="D538" t="s">
        <v>2249</v>
      </c>
      <c r="E538" t="s">
        <v>2249</v>
      </c>
      <c r="F538" t="s">
        <v>14733</v>
      </c>
      <c r="G538" t="s">
        <v>21866</v>
      </c>
    </row>
    <row r="539" spans="1:7" x14ac:dyDescent="0.25">
      <c r="A539">
        <v>36279858</v>
      </c>
      <c r="B539" t="s">
        <v>22401</v>
      </c>
      <c r="C539" t="s">
        <v>21865</v>
      </c>
      <c r="D539" t="s">
        <v>2249</v>
      </c>
      <c r="E539" t="s">
        <v>2249</v>
      </c>
      <c r="F539" t="s">
        <v>14733</v>
      </c>
      <c r="G539" t="s">
        <v>21866</v>
      </c>
    </row>
    <row r="540" spans="1:7" x14ac:dyDescent="0.25">
      <c r="A540">
        <v>36279846</v>
      </c>
      <c r="B540" t="s">
        <v>22402</v>
      </c>
      <c r="C540" t="s">
        <v>21865</v>
      </c>
      <c r="D540" t="s">
        <v>2249</v>
      </c>
      <c r="E540" t="s">
        <v>2249</v>
      </c>
      <c r="F540" t="s">
        <v>14733</v>
      </c>
      <c r="G540" t="s">
        <v>21866</v>
      </c>
    </row>
    <row r="541" spans="1:7" x14ac:dyDescent="0.25">
      <c r="A541">
        <v>36279860</v>
      </c>
      <c r="B541" t="s">
        <v>22403</v>
      </c>
      <c r="C541" t="s">
        <v>21865</v>
      </c>
      <c r="D541" t="s">
        <v>2249</v>
      </c>
      <c r="E541" t="s">
        <v>2249</v>
      </c>
      <c r="F541" t="s">
        <v>14733</v>
      </c>
      <c r="G541" t="s">
        <v>21866</v>
      </c>
    </row>
    <row r="542" spans="1:7" x14ac:dyDescent="0.25">
      <c r="A542">
        <v>36279862</v>
      </c>
      <c r="B542" t="s">
        <v>22404</v>
      </c>
      <c r="C542" t="s">
        <v>21865</v>
      </c>
      <c r="D542" t="s">
        <v>2249</v>
      </c>
      <c r="E542" t="s">
        <v>2249</v>
      </c>
      <c r="F542" t="s">
        <v>14733</v>
      </c>
      <c r="G542" t="s">
        <v>21866</v>
      </c>
    </row>
    <row r="543" spans="1:7" x14ac:dyDescent="0.25">
      <c r="A543">
        <v>36279864</v>
      </c>
      <c r="B543" t="s">
        <v>22405</v>
      </c>
      <c r="C543" t="s">
        <v>21865</v>
      </c>
      <c r="D543" t="s">
        <v>2249</v>
      </c>
      <c r="E543" t="s">
        <v>2249</v>
      </c>
      <c r="F543" t="s">
        <v>14733</v>
      </c>
      <c r="G543" t="s">
        <v>21866</v>
      </c>
    </row>
    <row r="544" spans="1:7" x14ac:dyDescent="0.25">
      <c r="A544">
        <v>36279880</v>
      </c>
      <c r="B544" t="s">
        <v>22406</v>
      </c>
      <c r="C544" t="s">
        <v>21865</v>
      </c>
      <c r="D544" t="s">
        <v>2249</v>
      </c>
      <c r="E544" t="s">
        <v>2249</v>
      </c>
      <c r="F544" t="s">
        <v>14733</v>
      </c>
      <c r="G544" t="s">
        <v>21866</v>
      </c>
    </row>
    <row r="545" spans="1:7" x14ac:dyDescent="0.25">
      <c r="A545">
        <v>36279878</v>
      </c>
      <c r="B545" t="s">
        <v>22407</v>
      </c>
      <c r="C545" t="s">
        <v>21865</v>
      </c>
      <c r="D545" t="s">
        <v>2249</v>
      </c>
      <c r="E545" t="s">
        <v>2249</v>
      </c>
      <c r="F545" t="s">
        <v>14733</v>
      </c>
      <c r="G545" t="s">
        <v>21866</v>
      </c>
    </row>
    <row r="546" spans="1:7" x14ac:dyDescent="0.25">
      <c r="A546">
        <v>36279882</v>
      </c>
      <c r="B546" t="s">
        <v>22408</v>
      </c>
      <c r="C546" t="s">
        <v>21865</v>
      </c>
      <c r="D546" t="s">
        <v>2249</v>
      </c>
      <c r="E546" t="s">
        <v>2249</v>
      </c>
      <c r="F546" t="s">
        <v>14733</v>
      </c>
      <c r="G546" t="s">
        <v>21866</v>
      </c>
    </row>
    <row r="547" spans="1:7" x14ac:dyDescent="0.25">
      <c r="A547">
        <v>36279848</v>
      </c>
      <c r="B547" t="s">
        <v>22409</v>
      </c>
      <c r="C547" t="s">
        <v>21865</v>
      </c>
      <c r="D547" t="s">
        <v>2249</v>
      </c>
      <c r="E547" t="s">
        <v>2249</v>
      </c>
      <c r="F547" t="s">
        <v>14733</v>
      </c>
      <c r="G547" t="s">
        <v>21866</v>
      </c>
    </row>
    <row r="548" spans="1:7" x14ac:dyDescent="0.25">
      <c r="A548">
        <v>36279850</v>
      </c>
      <c r="B548" t="s">
        <v>22410</v>
      </c>
      <c r="C548" t="s">
        <v>21865</v>
      </c>
      <c r="D548" t="s">
        <v>2249</v>
      </c>
      <c r="E548" t="s">
        <v>2249</v>
      </c>
      <c r="F548" t="s">
        <v>14733</v>
      </c>
      <c r="G548" t="s">
        <v>21866</v>
      </c>
    </row>
    <row r="549" spans="1:7" x14ac:dyDescent="0.25">
      <c r="A549">
        <v>36279852</v>
      </c>
      <c r="B549" t="s">
        <v>22411</v>
      </c>
      <c r="C549" t="s">
        <v>21865</v>
      </c>
      <c r="D549" t="s">
        <v>2249</v>
      </c>
      <c r="E549" t="s">
        <v>2249</v>
      </c>
      <c r="F549" t="s">
        <v>14733</v>
      </c>
      <c r="G549" t="s">
        <v>21866</v>
      </c>
    </row>
    <row r="550" spans="1:7" x14ac:dyDescent="0.25">
      <c r="A550">
        <v>36279854</v>
      </c>
      <c r="B550" t="s">
        <v>22412</v>
      </c>
      <c r="C550" t="s">
        <v>21865</v>
      </c>
      <c r="D550" t="s">
        <v>2249</v>
      </c>
      <c r="E550" t="s">
        <v>2249</v>
      </c>
      <c r="F550" t="s">
        <v>14733</v>
      </c>
      <c r="G550" t="s">
        <v>21866</v>
      </c>
    </row>
    <row r="551" spans="1:7" x14ac:dyDescent="0.25">
      <c r="A551">
        <v>36279868</v>
      </c>
      <c r="B551" t="s">
        <v>22413</v>
      </c>
      <c r="C551" t="s">
        <v>21865</v>
      </c>
      <c r="D551" t="s">
        <v>2249</v>
      </c>
      <c r="E551" t="s">
        <v>2249</v>
      </c>
      <c r="F551" t="s">
        <v>14733</v>
      </c>
      <c r="G551" t="s">
        <v>21866</v>
      </c>
    </row>
    <row r="552" spans="1:7" x14ac:dyDescent="0.25">
      <c r="A552">
        <v>36279870</v>
      </c>
      <c r="B552" t="s">
        <v>22414</v>
      </c>
      <c r="C552" t="s">
        <v>21865</v>
      </c>
      <c r="D552" t="s">
        <v>2249</v>
      </c>
      <c r="E552" t="s">
        <v>2249</v>
      </c>
      <c r="F552" t="s">
        <v>14733</v>
      </c>
      <c r="G552" t="s">
        <v>21866</v>
      </c>
    </row>
    <row r="553" spans="1:7" x14ac:dyDescent="0.25">
      <c r="A553">
        <v>36279866</v>
      </c>
      <c r="B553" t="s">
        <v>22415</v>
      </c>
      <c r="C553" t="s">
        <v>21865</v>
      </c>
      <c r="D553" t="s">
        <v>2249</v>
      </c>
      <c r="E553" t="s">
        <v>2249</v>
      </c>
      <c r="F553" t="s">
        <v>14733</v>
      </c>
      <c r="G553" t="s">
        <v>21866</v>
      </c>
    </row>
    <row r="554" spans="1:7" x14ac:dyDescent="0.25">
      <c r="A554">
        <v>36279872</v>
      </c>
      <c r="B554" t="s">
        <v>22416</v>
      </c>
      <c r="C554" t="s">
        <v>21865</v>
      </c>
      <c r="D554" t="s">
        <v>2249</v>
      </c>
      <c r="E554" t="s">
        <v>2249</v>
      </c>
      <c r="F554" t="s">
        <v>14733</v>
      </c>
      <c r="G554" t="s">
        <v>21866</v>
      </c>
    </row>
    <row r="555" spans="1:7" x14ac:dyDescent="0.25">
      <c r="A555">
        <v>36279874</v>
      </c>
      <c r="B555" t="s">
        <v>22417</v>
      </c>
      <c r="C555" t="s">
        <v>21865</v>
      </c>
      <c r="D555" t="s">
        <v>2249</v>
      </c>
      <c r="E555" t="s">
        <v>2249</v>
      </c>
      <c r="F555" t="s">
        <v>14733</v>
      </c>
      <c r="G555" t="s">
        <v>21866</v>
      </c>
    </row>
    <row r="556" spans="1:7" x14ac:dyDescent="0.25">
      <c r="A556">
        <v>36279876</v>
      </c>
      <c r="B556" t="s">
        <v>22418</v>
      </c>
      <c r="C556" t="s">
        <v>21865</v>
      </c>
      <c r="D556" t="s">
        <v>2249</v>
      </c>
      <c r="E556" t="s">
        <v>2249</v>
      </c>
      <c r="F556" t="s">
        <v>14733</v>
      </c>
      <c r="G556" t="s">
        <v>21866</v>
      </c>
    </row>
    <row r="557" spans="1:7" x14ac:dyDescent="0.25">
      <c r="A557">
        <v>36279832</v>
      </c>
      <c r="B557" t="s">
        <v>22419</v>
      </c>
      <c r="C557" t="s">
        <v>21865</v>
      </c>
      <c r="D557" t="s">
        <v>2249</v>
      </c>
      <c r="E557" t="s">
        <v>2249</v>
      </c>
      <c r="F557" t="s">
        <v>14733</v>
      </c>
      <c r="G557" t="s">
        <v>21866</v>
      </c>
    </row>
    <row r="558" spans="1:7" x14ac:dyDescent="0.25">
      <c r="A558">
        <v>36279834</v>
      </c>
      <c r="B558" t="s">
        <v>22420</v>
      </c>
      <c r="C558" t="s">
        <v>21865</v>
      </c>
      <c r="D558" t="s">
        <v>2249</v>
      </c>
      <c r="E558" t="s">
        <v>2249</v>
      </c>
      <c r="F558" t="s">
        <v>14733</v>
      </c>
      <c r="G558" t="s">
        <v>21866</v>
      </c>
    </row>
    <row r="559" spans="1:7" x14ac:dyDescent="0.25">
      <c r="A559">
        <v>36279830</v>
      </c>
      <c r="B559" t="s">
        <v>22421</v>
      </c>
      <c r="C559" t="s">
        <v>21865</v>
      </c>
      <c r="D559" t="s">
        <v>2249</v>
      </c>
      <c r="E559" t="s">
        <v>2249</v>
      </c>
      <c r="F559" t="s">
        <v>14733</v>
      </c>
      <c r="G559" t="s">
        <v>21866</v>
      </c>
    </row>
    <row r="560" spans="1:7" x14ac:dyDescent="0.25">
      <c r="A560">
        <v>36279836</v>
      </c>
      <c r="B560" t="s">
        <v>22422</v>
      </c>
      <c r="C560" t="s">
        <v>21865</v>
      </c>
      <c r="D560" t="s">
        <v>2249</v>
      </c>
      <c r="E560" t="s">
        <v>2249</v>
      </c>
      <c r="F560" t="s">
        <v>14733</v>
      </c>
      <c r="G560" t="s">
        <v>21866</v>
      </c>
    </row>
    <row r="561" spans="1:7" x14ac:dyDescent="0.25">
      <c r="A561">
        <v>36279838</v>
      </c>
      <c r="B561" t="s">
        <v>22423</v>
      </c>
      <c r="C561" t="s">
        <v>21865</v>
      </c>
      <c r="D561" t="s">
        <v>2249</v>
      </c>
      <c r="E561" t="s">
        <v>2249</v>
      </c>
      <c r="F561" t="s">
        <v>14733</v>
      </c>
      <c r="G561" t="s">
        <v>21866</v>
      </c>
    </row>
    <row r="562" spans="1:7" x14ac:dyDescent="0.25">
      <c r="A562">
        <v>36279840</v>
      </c>
      <c r="B562" t="s">
        <v>22424</v>
      </c>
      <c r="C562" t="s">
        <v>21865</v>
      </c>
      <c r="D562" t="s">
        <v>2249</v>
      </c>
      <c r="E562" t="s">
        <v>2249</v>
      </c>
      <c r="F562" t="s">
        <v>14733</v>
      </c>
      <c r="G562" t="s">
        <v>21866</v>
      </c>
    </row>
    <row r="563" spans="1:7" x14ac:dyDescent="0.25">
      <c r="A563">
        <v>36280090</v>
      </c>
      <c r="B563" t="s">
        <v>22425</v>
      </c>
      <c r="C563" t="s">
        <v>21865</v>
      </c>
      <c r="D563" t="s">
        <v>2249</v>
      </c>
      <c r="E563" t="s">
        <v>2249</v>
      </c>
      <c r="F563" t="s">
        <v>14733</v>
      </c>
      <c r="G563" t="s">
        <v>21866</v>
      </c>
    </row>
    <row r="564" spans="1:7" x14ac:dyDescent="0.25">
      <c r="A564">
        <v>36280120</v>
      </c>
      <c r="B564" t="s">
        <v>22426</v>
      </c>
      <c r="C564" t="s">
        <v>21865</v>
      </c>
      <c r="D564" t="s">
        <v>2249</v>
      </c>
      <c r="E564" t="s">
        <v>2249</v>
      </c>
      <c r="F564" t="s">
        <v>14733</v>
      </c>
      <c r="G564" t="s">
        <v>21866</v>
      </c>
    </row>
    <row r="565" spans="1:7" x14ac:dyDescent="0.25">
      <c r="A565">
        <v>36280118</v>
      </c>
      <c r="B565" t="s">
        <v>22427</v>
      </c>
      <c r="C565" t="s">
        <v>21865</v>
      </c>
      <c r="D565" t="s">
        <v>2249</v>
      </c>
      <c r="E565" t="s">
        <v>2249</v>
      </c>
      <c r="F565" t="s">
        <v>14733</v>
      </c>
      <c r="G565" t="s">
        <v>21866</v>
      </c>
    </row>
    <row r="566" spans="1:7" x14ac:dyDescent="0.25">
      <c r="A566">
        <v>36280122</v>
      </c>
      <c r="B566" t="s">
        <v>22428</v>
      </c>
      <c r="C566" t="s">
        <v>21865</v>
      </c>
      <c r="D566" t="s">
        <v>2249</v>
      </c>
      <c r="E566" t="s">
        <v>2249</v>
      </c>
      <c r="F566" t="s">
        <v>14733</v>
      </c>
      <c r="G566" t="s">
        <v>21866</v>
      </c>
    </row>
    <row r="567" spans="1:7" x14ac:dyDescent="0.25">
      <c r="A567">
        <v>36280114</v>
      </c>
      <c r="B567" t="s">
        <v>22429</v>
      </c>
      <c r="C567" t="s">
        <v>21865</v>
      </c>
      <c r="D567" t="s">
        <v>2249</v>
      </c>
      <c r="E567" t="s">
        <v>2249</v>
      </c>
      <c r="F567" t="s">
        <v>14733</v>
      </c>
      <c r="G567" t="s">
        <v>21866</v>
      </c>
    </row>
    <row r="568" spans="1:7" x14ac:dyDescent="0.25">
      <c r="A568">
        <v>36280112</v>
      </c>
      <c r="B568" t="s">
        <v>22430</v>
      </c>
      <c r="C568" t="s">
        <v>21865</v>
      </c>
      <c r="D568" t="s">
        <v>2249</v>
      </c>
      <c r="E568" t="s">
        <v>2249</v>
      </c>
      <c r="F568" t="s">
        <v>14733</v>
      </c>
      <c r="G568" t="s">
        <v>21866</v>
      </c>
    </row>
    <row r="569" spans="1:7" x14ac:dyDescent="0.25">
      <c r="A569">
        <v>36280116</v>
      </c>
      <c r="B569" t="s">
        <v>22431</v>
      </c>
      <c r="C569" t="s">
        <v>21865</v>
      </c>
      <c r="D569" t="s">
        <v>2249</v>
      </c>
      <c r="E569" t="s">
        <v>2249</v>
      </c>
      <c r="F569" t="s">
        <v>14733</v>
      </c>
      <c r="G569" t="s">
        <v>21866</v>
      </c>
    </row>
    <row r="570" spans="1:7" x14ac:dyDescent="0.25">
      <c r="A570">
        <v>36280160</v>
      </c>
      <c r="B570" t="s">
        <v>22432</v>
      </c>
      <c r="C570" t="s">
        <v>21865</v>
      </c>
      <c r="D570" t="s">
        <v>2249</v>
      </c>
      <c r="E570" t="s">
        <v>2249</v>
      </c>
      <c r="F570" t="s">
        <v>14733</v>
      </c>
      <c r="G570" t="s">
        <v>21866</v>
      </c>
    </row>
    <row r="571" spans="1:7" x14ac:dyDescent="0.25">
      <c r="A571">
        <v>36280162</v>
      </c>
      <c r="B571" t="s">
        <v>22433</v>
      </c>
      <c r="C571" t="s">
        <v>21865</v>
      </c>
      <c r="D571" t="s">
        <v>2249</v>
      </c>
      <c r="E571" t="s">
        <v>2249</v>
      </c>
      <c r="F571" t="s">
        <v>14733</v>
      </c>
      <c r="G571" t="s">
        <v>21866</v>
      </c>
    </row>
    <row r="572" spans="1:7" x14ac:dyDescent="0.25">
      <c r="A572">
        <v>36280164</v>
      </c>
      <c r="B572" t="s">
        <v>22434</v>
      </c>
      <c r="C572" t="s">
        <v>21865</v>
      </c>
      <c r="D572" t="s">
        <v>2249</v>
      </c>
      <c r="E572" t="s">
        <v>2249</v>
      </c>
      <c r="F572" t="s">
        <v>14733</v>
      </c>
      <c r="G572" t="s">
        <v>21866</v>
      </c>
    </row>
    <row r="573" spans="1:7" x14ac:dyDescent="0.25">
      <c r="A573">
        <v>36280166</v>
      </c>
      <c r="B573" t="s">
        <v>22435</v>
      </c>
      <c r="C573" t="s">
        <v>21865</v>
      </c>
      <c r="D573" t="s">
        <v>2249</v>
      </c>
      <c r="E573" t="s">
        <v>2249</v>
      </c>
      <c r="F573" t="s">
        <v>14733</v>
      </c>
      <c r="G573" t="s">
        <v>21866</v>
      </c>
    </row>
    <row r="574" spans="1:7" x14ac:dyDescent="0.25">
      <c r="A574">
        <v>36280168</v>
      </c>
      <c r="B574" t="s">
        <v>22436</v>
      </c>
      <c r="C574" t="s">
        <v>21865</v>
      </c>
      <c r="D574" t="s">
        <v>2249</v>
      </c>
      <c r="E574" t="s">
        <v>2249</v>
      </c>
      <c r="F574" t="s">
        <v>14733</v>
      </c>
      <c r="G574" t="s">
        <v>21866</v>
      </c>
    </row>
    <row r="575" spans="1:7" x14ac:dyDescent="0.25">
      <c r="A575">
        <v>36280332</v>
      </c>
      <c r="B575" t="s">
        <v>22437</v>
      </c>
      <c r="C575" t="s">
        <v>21865</v>
      </c>
      <c r="D575" t="s">
        <v>2249</v>
      </c>
      <c r="E575" t="s">
        <v>2249</v>
      </c>
      <c r="F575" t="s">
        <v>14733</v>
      </c>
      <c r="G575" t="s">
        <v>21866</v>
      </c>
    </row>
    <row r="576" spans="1:7" x14ac:dyDescent="0.25">
      <c r="A576">
        <v>36280334</v>
      </c>
      <c r="B576" t="s">
        <v>22438</v>
      </c>
      <c r="C576" t="s">
        <v>21865</v>
      </c>
      <c r="D576" t="s">
        <v>2249</v>
      </c>
      <c r="E576" t="s">
        <v>2249</v>
      </c>
      <c r="F576" t="s">
        <v>14733</v>
      </c>
      <c r="G576" t="s">
        <v>21866</v>
      </c>
    </row>
    <row r="577" spans="1:7" x14ac:dyDescent="0.25">
      <c r="A577">
        <v>36280336</v>
      </c>
      <c r="B577" t="s">
        <v>22439</v>
      </c>
      <c r="C577" t="s">
        <v>21865</v>
      </c>
      <c r="D577" t="s">
        <v>2249</v>
      </c>
      <c r="E577" t="s">
        <v>2249</v>
      </c>
      <c r="F577" t="s">
        <v>14733</v>
      </c>
      <c r="G577" t="s">
        <v>21866</v>
      </c>
    </row>
    <row r="578" spans="1:7" x14ac:dyDescent="0.25">
      <c r="A578">
        <v>36280338</v>
      </c>
      <c r="B578" t="s">
        <v>22440</v>
      </c>
      <c r="C578" t="s">
        <v>21865</v>
      </c>
      <c r="D578" t="s">
        <v>2249</v>
      </c>
      <c r="E578" t="s">
        <v>2249</v>
      </c>
      <c r="F578" t="s">
        <v>14733</v>
      </c>
      <c r="G578" t="s">
        <v>21866</v>
      </c>
    </row>
    <row r="579" spans="1:7" x14ac:dyDescent="0.25">
      <c r="A579">
        <v>36280340</v>
      </c>
      <c r="B579" t="s">
        <v>22441</v>
      </c>
      <c r="C579" t="s">
        <v>21865</v>
      </c>
      <c r="D579" t="s">
        <v>2249</v>
      </c>
      <c r="E579" t="s">
        <v>2249</v>
      </c>
      <c r="F579" t="s">
        <v>14733</v>
      </c>
      <c r="G579" t="s">
        <v>21866</v>
      </c>
    </row>
    <row r="580" spans="1:7" x14ac:dyDescent="0.25">
      <c r="A580">
        <v>36280342</v>
      </c>
      <c r="B580" t="s">
        <v>22442</v>
      </c>
      <c r="C580" t="s">
        <v>21865</v>
      </c>
      <c r="D580" t="s">
        <v>2249</v>
      </c>
      <c r="E580" t="s">
        <v>2249</v>
      </c>
      <c r="F580" t="s">
        <v>14733</v>
      </c>
      <c r="G580" t="s">
        <v>21866</v>
      </c>
    </row>
    <row r="581" spans="1:7" x14ac:dyDescent="0.25">
      <c r="A581">
        <v>36280514</v>
      </c>
      <c r="B581" t="s">
        <v>22443</v>
      </c>
      <c r="C581" t="s">
        <v>21865</v>
      </c>
      <c r="D581" t="s">
        <v>2249</v>
      </c>
      <c r="E581" t="s">
        <v>2249</v>
      </c>
      <c r="F581" t="s">
        <v>14733</v>
      </c>
      <c r="G581" t="s">
        <v>21866</v>
      </c>
    </row>
    <row r="582" spans="1:7" x14ac:dyDescent="0.25">
      <c r="A582">
        <v>36280516</v>
      </c>
      <c r="B582" t="s">
        <v>22444</v>
      </c>
      <c r="C582" t="s">
        <v>21865</v>
      </c>
      <c r="D582" t="s">
        <v>2249</v>
      </c>
      <c r="E582" t="s">
        <v>2249</v>
      </c>
      <c r="F582" t="s">
        <v>14733</v>
      </c>
      <c r="G582" t="s">
        <v>21866</v>
      </c>
    </row>
    <row r="583" spans="1:7" x14ac:dyDescent="0.25">
      <c r="A583">
        <v>36280518</v>
      </c>
      <c r="B583" t="s">
        <v>22445</v>
      </c>
      <c r="C583" t="s">
        <v>21865</v>
      </c>
      <c r="D583" t="s">
        <v>2249</v>
      </c>
      <c r="E583" t="s">
        <v>2249</v>
      </c>
      <c r="F583" t="s">
        <v>14733</v>
      </c>
      <c r="G583" t="s">
        <v>21866</v>
      </c>
    </row>
    <row r="584" spans="1:7" x14ac:dyDescent="0.25">
      <c r="A584">
        <v>36280520</v>
      </c>
      <c r="B584" t="s">
        <v>22446</v>
      </c>
      <c r="C584" t="s">
        <v>21865</v>
      </c>
      <c r="D584" t="s">
        <v>2249</v>
      </c>
      <c r="E584" t="s">
        <v>2249</v>
      </c>
      <c r="F584" t="s">
        <v>14733</v>
      </c>
      <c r="G584" t="s">
        <v>21866</v>
      </c>
    </row>
    <row r="585" spans="1:7" x14ac:dyDescent="0.25">
      <c r="A585">
        <v>36280522</v>
      </c>
      <c r="B585" t="s">
        <v>22447</v>
      </c>
      <c r="C585" t="s">
        <v>21865</v>
      </c>
      <c r="D585" t="s">
        <v>2249</v>
      </c>
      <c r="E585" t="s">
        <v>2249</v>
      </c>
      <c r="F585" t="s">
        <v>14733</v>
      </c>
      <c r="G585" t="s">
        <v>21866</v>
      </c>
    </row>
    <row r="586" spans="1:7" x14ac:dyDescent="0.25">
      <c r="A586">
        <v>36280696</v>
      </c>
      <c r="B586" t="s">
        <v>22448</v>
      </c>
      <c r="C586" t="s">
        <v>21865</v>
      </c>
      <c r="D586" t="s">
        <v>2249</v>
      </c>
      <c r="E586" t="s">
        <v>2249</v>
      </c>
      <c r="F586" t="s">
        <v>14733</v>
      </c>
      <c r="G586" t="s">
        <v>21866</v>
      </c>
    </row>
    <row r="587" spans="1:7" x14ac:dyDescent="0.25">
      <c r="A587">
        <v>36280698</v>
      </c>
      <c r="B587" t="s">
        <v>22449</v>
      </c>
      <c r="C587" t="s">
        <v>21865</v>
      </c>
      <c r="D587" t="s">
        <v>2249</v>
      </c>
      <c r="E587" t="s">
        <v>2249</v>
      </c>
      <c r="F587" t="s">
        <v>14733</v>
      </c>
      <c r="G587" t="s">
        <v>21866</v>
      </c>
    </row>
    <row r="588" spans="1:7" x14ac:dyDescent="0.25">
      <c r="A588">
        <v>36280700</v>
      </c>
      <c r="B588" t="s">
        <v>22450</v>
      </c>
      <c r="C588" t="s">
        <v>21865</v>
      </c>
      <c r="D588" t="s">
        <v>2249</v>
      </c>
      <c r="E588" t="s">
        <v>2249</v>
      </c>
      <c r="F588" t="s">
        <v>14733</v>
      </c>
      <c r="G588" t="s">
        <v>21866</v>
      </c>
    </row>
    <row r="589" spans="1:7" x14ac:dyDescent="0.25">
      <c r="A589">
        <v>36280702</v>
      </c>
      <c r="B589" t="s">
        <v>22451</v>
      </c>
      <c r="C589" t="s">
        <v>21865</v>
      </c>
      <c r="D589" t="s">
        <v>2249</v>
      </c>
      <c r="E589" t="s">
        <v>2249</v>
      </c>
      <c r="F589" t="s">
        <v>14733</v>
      </c>
      <c r="G589" t="s">
        <v>21866</v>
      </c>
    </row>
    <row r="590" spans="1:7" x14ac:dyDescent="0.25">
      <c r="A590">
        <v>36280704</v>
      </c>
      <c r="B590" t="s">
        <v>22452</v>
      </c>
      <c r="C590" t="s">
        <v>21865</v>
      </c>
      <c r="D590" t="s">
        <v>2249</v>
      </c>
      <c r="E590" t="s">
        <v>2249</v>
      </c>
      <c r="F590" t="s">
        <v>14733</v>
      </c>
      <c r="G590" t="s">
        <v>21866</v>
      </c>
    </row>
    <row r="591" spans="1:7" x14ac:dyDescent="0.25">
      <c r="A591">
        <v>36280170</v>
      </c>
      <c r="B591" t="s">
        <v>22453</v>
      </c>
      <c r="C591" t="s">
        <v>21865</v>
      </c>
      <c r="D591" t="s">
        <v>2249</v>
      </c>
      <c r="E591" t="s">
        <v>2249</v>
      </c>
      <c r="F591" t="s">
        <v>14733</v>
      </c>
      <c r="G591" t="s">
        <v>21866</v>
      </c>
    </row>
    <row r="592" spans="1:7" x14ac:dyDescent="0.25">
      <c r="A592">
        <v>36280172</v>
      </c>
      <c r="B592" t="s">
        <v>22454</v>
      </c>
      <c r="C592" t="s">
        <v>21865</v>
      </c>
      <c r="D592" t="s">
        <v>2249</v>
      </c>
      <c r="E592" t="s">
        <v>2249</v>
      </c>
      <c r="F592" t="s">
        <v>14733</v>
      </c>
      <c r="G592" t="s">
        <v>21866</v>
      </c>
    </row>
    <row r="593" spans="1:7" x14ac:dyDescent="0.25">
      <c r="A593">
        <v>36280174</v>
      </c>
      <c r="B593" t="s">
        <v>22455</v>
      </c>
      <c r="C593" t="s">
        <v>21865</v>
      </c>
      <c r="D593" t="s">
        <v>2249</v>
      </c>
      <c r="E593" t="s">
        <v>2249</v>
      </c>
      <c r="F593" t="s">
        <v>14733</v>
      </c>
      <c r="G593" t="s">
        <v>21866</v>
      </c>
    </row>
    <row r="594" spans="1:7" x14ac:dyDescent="0.25">
      <c r="A594">
        <v>36280176</v>
      </c>
      <c r="B594" t="s">
        <v>22456</v>
      </c>
      <c r="C594" t="s">
        <v>21865</v>
      </c>
      <c r="D594" t="s">
        <v>2249</v>
      </c>
      <c r="E594" t="s">
        <v>2249</v>
      </c>
      <c r="F594" t="s">
        <v>14733</v>
      </c>
      <c r="G594" t="s">
        <v>21866</v>
      </c>
    </row>
    <row r="595" spans="1:7" x14ac:dyDescent="0.25">
      <c r="A595">
        <v>36280178</v>
      </c>
      <c r="B595" t="s">
        <v>22457</v>
      </c>
      <c r="C595" t="s">
        <v>21865</v>
      </c>
      <c r="D595" t="s">
        <v>2249</v>
      </c>
      <c r="E595" t="s">
        <v>2249</v>
      </c>
      <c r="F595" t="s">
        <v>14733</v>
      </c>
      <c r="G595" t="s">
        <v>21866</v>
      </c>
    </row>
    <row r="596" spans="1:7" x14ac:dyDescent="0.25">
      <c r="A596">
        <v>36280344</v>
      </c>
      <c r="B596" t="s">
        <v>22458</v>
      </c>
      <c r="C596" t="s">
        <v>21865</v>
      </c>
      <c r="D596" t="s">
        <v>2249</v>
      </c>
      <c r="E596" t="s">
        <v>2249</v>
      </c>
      <c r="F596" t="s">
        <v>14733</v>
      </c>
      <c r="G596" t="s">
        <v>21866</v>
      </c>
    </row>
    <row r="597" spans="1:7" x14ac:dyDescent="0.25">
      <c r="A597">
        <v>36280346</v>
      </c>
      <c r="B597" t="s">
        <v>22459</v>
      </c>
      <c r="C597" t="s">
        <v>21865</v>
      </c>
      <c r="D597" t="s">
        <v>2249</v>
      </c>
      <c r="E597" t="s">
        <v>2249</v>
      </c>
      <c r="F597" t="s">
        <v>14733</v>
      </c>
      <c r="G597" t="s">
        <v>21866</v>
      </c>
    </row>
    <row r="598" spans="1:7" x14ac:dyDescent="0.25">
      <c r="A598">
        <v>36280348</v>
      </c>
      <c r="B598" t="s">
        <v>22460</v>
      </c>
      <c r="C598" t="s">
        <v>21865</v>
      </c>
      <c r="D598" t="s">
        <v>2249</v>
      </c>
      <c r="E598" t="s">
        <v>2249</v>
      </c>
      <c r="F598" t="s">
        <v>14733</v>
      </c>
      <c r="G598" t="s">
        <v>21866</v>
      </c>
    </row>
    <row r="599" spans="1:7" x14ac:dyDescent="0.25">
      <c r="A599">
        <v>36280350</v>
      </c>
      <c r="B599" t="s">
        <v>22461</v>
      </c>
      <c r="C599" t="s">
        <v>21865</v>
      </c>
      <c r="D599" t="s">
        <v>2249</v>
      </c>
      <c r="E599" t="s">
        <v>2249</v>
      </c>
      <c r="F599" t="s">
        <v>14733</v>
      </c>
      <c r="G599" t="s">
        <v>21866</v>
      </c>
    </row>
    <row r="600" spans="1:7" x14ac:dyDescent="0.25">
      <c r="A600">
        <v>36280352</v>
      </c>
      <c r="B600" t="s">
        <v>22462</v>
      </c>
      <c r="C600" t="s">
        <v>21865</v>
      </c>
      <c r="D600" t="s">
        <v>2249</v>
      </c>
      <c r="E600" t="s">
        <v>2249</v>
      </c>
      <c r="F600" t="s">
        <v>14733</v>
      </c>
      <c r="G600" t="s">
        <v>21866</v>
      </c>
    </row>
    <row r="601" spans="1:7" x14ac:dyDescent="0.25">
      <c r="A601">
        <v>36280354</v>
      </c>
      <c r="B601" t="s">
        <v>22463</v>
      </c>
      <c r="C601" t="s">
        <v>21865</v>
      </c>
      <c r="D601" t="s">
        <v>2249</v>
      </c>
      <c r="E601" t="s">
        <v>2249</v>
      </c>
      <c r="F601" t="s">
        <v>14733</v>
      </c>
      <c r="G601" t="s">
        <v>21866</v>
      </c>
    </row>
    <row r="602" spans="1:7" x14ac:dyDescent="0.25">
      <c r="A602">
        <v>36280524</v>
      </c>
      <c r="B602" t="s">
        <v>22464</v>
      </c>
      <c r="C602" t="s">
        <v>21865</v>
      </c>
      <c r="D602" t="s">
        <v>2249</v>
      </c>
      <c r="E602" t="s">
        <v>2249</v>
      </c>
      <c r="F602" t="s">
        <v>14733</v>
      </c>
      <c r="G602" t="s">
        <v>21866</v>
      </c>
    </row>
    <row r="603" spans="1:7" x14ac:dyDescent="0.25">
      <c r="A603">
        <v>36280526</v>
      </c>
      <c r="B603" t="s">
        <v>22465</v>
      </c>
      <c r="C603" t="s">
        <v>21865</v>
      </c>
      <c r="D603" t="s">
        <v>2249</v>
      </c>
      <c r="E603" t="s">
        <v>2249</v>
      </c>
      <c r="F603" t="s">
        <v>14733</v>
      </c>
      <c r="G603" t="s">
        <v>21866</v>
      </c>
    </row>
    <row r="604" spans="1:7" x14ac:dyDescent="0.25">
      <c r="A604">
        <v>36280528</v>
      </c>
      <c r="B604" t="s">
        <v>22466</v>
      </c>
      <c r="C604" t="s">
        <v>21865</v>
      </c>
      <c r="D604" t="s">
        <v>2249</v>
      </c>
      <c r="E604" t="s">
        <v>2249</v>
      </c>
      <c r="F604" t="s">
        <v>14733</v>
      </c>
      <c r="G604" t="s">
        <v>21866</v>
      </c>
    </row>
    <row r="605" spans="1:7" x14ac:dyDescent="0.25">
      <c r="A605">
        <v>36280530</v>
      </c>
      <c r="B605" t="s">
        <v>22467</v>
      </c>
      <c r="C605" t="s">
        <v>21865</v>
      </c>
      <c r="D605" t="s">
        <v>2249</v>
      </c>
      <c r="E605" t="s">
        <v>2249</v>
      </c>
      <c r="F605" t="s">
        <v>14733</v>
      </c>
      <c r="G605" t="s">
        <v>21866</v>
      </c>
    </row>
    <row r="606" spans="1:7" x14ac:dyDescent="0.25">
      <c r="A606">
        <v>36280532</v>
      </c>
      <c r="B606" t="s">
        <v>22468</v>
      </c>
      <c r="C606" t="s">
        <v>21865</v>
      </c>
      <c r="D606" t="s">
        <v>2249</v>
      </c>
      <c r="E606" t="s">
        <v>2249</v>
      </c>
      <c r="F606" t="s">
        <v>14733</v>
      </c>
      <c r="G606" t="s">
        <v>21866</v>
      </c>
    </row>
    <row r="607" spans="1:7" x14ac:dyDescent="0.25">
      <c r="A607">
        <v>36280706</v>
      </c>
      <c r="B607" t="s">
        <v>22469</v>
      </c>
      <c r="C607" t="s">
        <v>21865</v>
      </c>
      <c r="D607" t="s">
        <v>2249</v>
      </c>
      <c r="E607" t="s">
        <v>2249</v>
      </c>
      <c r="F607" t="s">
        <v>14733</v>
      </c>
      <c r="G607" t="s">
        <v>21866</v>
      </c>
    </row>
    <row r="608" spans="1:7" x14ac:dyDescent="0.25">
      <c r="A608">
        <v>36280734</v>
      </c>
      <c r="B608" t="s">
        <v>22470</v>
      </c>
      <c r="C608" t="s">
        <v>21865</v>
      </c>
      <c r="D608" t="s">
        <v>2249</v>
      </c>
      <c r="E608" t="s">
        <v>2249</v>
      </c>
      <c r="F608" t="s">
        <v>14733</v>
      </c>
      <c r="G608" t="s">
        <v>21866</v>
      </c>
    </row>
    <row r="609" spans="1:7" x14ac:dyDescent="0.25">
      <c r="A609">
        <v>36280736</v>
      </c>
      <c r="B609" t="s">
        <v>22471</v>
      </c>
      <c r="C609" t="s">
        <v>21865</v>
      </c>
      <c r="D609" t="s">
        <v>2249</v>
      </c>
      <c r="E609" t="s">
        <v>2249</v>
      </c>
      <c r="F609" t="s">
        <v>14733</v>
      </c>
      <c r="G609" t="s">
        <v>21866</v>
      </c>
    </row>
    <row r="610" spans="1:7" x14ac:dyDescent="0.25">
      <c r="A610">
        <v>36280738</v>
      </c>
      <c r="B610" t="s">
        <v>22472</v>
      </c>
      <c r="C610" t="s">
        <v>21865</v>
      </c>
      <c r="D610" t="s">
        <v>2249</v>
      </c>
      <c r="E610" t="s">
        <v>2249</v>
      </c>
      <c r="F610" t="s">
        <v>14733</v>
      </c>
      <c r="G610" t="s">
        <v>21866</v>
      </c>
    </row>
    <row r="611" spans="1:7" x14ac:dyDescent="0.25">
      <c r="A611">
        <v>36280740</v>
      </c>
      <c r="B611" t="s">
        <v>22473</v>
      </c>
      <c r="C611" t="s">
        <v>21865</v>
      </c>
      <c r="D611" t="s">
        <v>2249</v>
      </c>
      <c r="E611" t="s">
        <v>2249</v>
      </c>
      <c r="F611" t="s">
        <v>14733</v>
      </c>
      <c r="G611" t="s">
        <v>21866</v>
      </c>
    </row>
    <row r="612" spans="1:7" x14ac:dyDescent="0.25">
      <c r="A612">
        <v>36280742</v>
      </c>
      <c r="B612" t="s">
        <v>22474</v>
      </c>
      <c r="C612" t="s">
        <v>21865</v>
      </c>
      <c r="D612" t="s">
        <v>2249</v>
      </c>
      <c r="E612" t="s">
        <v>2249</v>
      </c>
      <c r="F612" t="s">
        <v>14733</v>
      </c>
      <c r="G612" t="s">
        <v>21866</v>
      </c>
    </row>
    <row r="613" spans="1:7" x14ac:dyDescent="0.25">
      <c r="A613">
        <v>36280182</v>
      </c>
      <c r="B613" t="s">
        <v>22475</v>
      </c>
      <c r="C613" t="s">
        <v>21865</v>
      </c>
      <c r="D613" t="s">
        <v>2249</v>
      </c>
      <c r="E613" t="s">
        <v>2249</v>
      </c>
      <c r="F613" t="s">
        <v>14733</v>
      </c>
      <c r="G613" t="s">
        <v>21866</v>
      </c>
    </row>
    <row r="614" spans="1:7" x14ac:dyDescent="0.25">
      <c r="A614">
        <v>36280184</v>
      </c>
      <c r="B614" t="s">
        <v>22476</v>
      </c>
      <c r="C614" t="s">
        <v>21865</v>
      </c>
      <c r="D614" t="s">
        <v>2249</v>
      </c>
      <c r="E614" t="s">
        <v>2249</v>
      </c>
      <c r="F614" t="s">
        <v>14733</v>
      </c>
      <c r="G614" t="s">
        <v>21866</v>
      </c>
    </row>
    <row r="615" spans="1:7" x14ac:dyDescent="0.25">
      <c r="A615">
        <v>36280186</v>
      </c>
      <c r="B615" t="s">
        <v>22477</v>
      </c>
      <c r="C615" t="s">
        <v>21865</v>
      </c>
      <c r="D615" t="s">
        <v>2249</v>
      </c>
      <c r="E615" t="s">
        <v>2249</v>
      </c>
      <c r="F615" t="s">
        <v>14733</v>
      </c>
      <c r="G615" t="s">
        <v>21866</v>
      </c>
    </row>
    <row r="616" spans="1:7" x14ac:dyDescent="0.25">
      <c r="A616">
        <v>36280188</v>
      </c>
      <c r="B616" t="s">
        <v>22478</v>
      </c>
      <c r="C616" t="s">
        <v>21865</v>
      </c>
      <c r="D616" t="s">
        <v>2249</v>
      </c>
      <c r="E616" t="s">
        <v>2249</v>
      </c>
      <c r="F616" t="s">
        <v>14733</v>
      </c>
      <c r="G616" t="s">
        <v>21866</v>
      </c>
    </row>
    <row r="617" spans="1:7" x14ac:dyDescent="0.25">
      <c r="A617">
        <v>36280180</v>
      </c>
      <c r="B617" t="s">
        <v>22479</v>
      </c>
      <c r="C617" t="s">
        <v>21865</v>
      </c>
      <c r="D617" t="s">
        <v>2249</v>
      </c>
      <c r="E617" t="s">
        <v>2249</v>
      </c>
      <c r="F617" t="s">
        <v>14733</v>
      </c>
      <c r="G617" t="s">
        <v>21866</v>
      </c>
    </row>
    <row r="618" spans="1:7" x14ac:dyDescent="0.25">
      <c r="A618">
        <v>36280356</v>
      </c>
      <c r="B618" t="s">
        <v>22480</v>
      </c>
      <c r="C618" t="s">
        <v>21865</v>
      </c>
      <c r="D618" t="s">
        <v>2249</v>
      </c>
      <c r="E618" t="s">
        <v>2249</v>
      </c>
      <c r="F618" t="s">
        <v>14733</v>
      </c>
      <c r="G618" t="s">
        <v>21866</v>
      </c>
    </row>
    <row r="619" spans="1:7" x14ac:dyDescent="0.25">
      <c r="A619">
        <v>36280358</v>
      </c>
      <c r="B619" t="s">
        <v>22481</v>
      </c>
      <c r="C619" t="s">
        <v>21865</v>
      </c>
      <c r="D619" t="s">
        <v>2249</v>
      </c>
      <c r="E619" t="s">
        <v>2249</v>
      </c>
      <c r="F619" t="s">
        <v>14733</v>
      </c>
      <c r="G619" t="s">
        <v>21866</v>
      </c>
    </row>
    <row r="620" spans="1:7" x14ac:dyDescent="0.25">
      <c r="A620">
        <v>36280360</v>
      </c>
      <c r="B620" t="s">
        <v>22482</v>
      </c>
      <c r="C620" t="s">
        <v>21865</v>
      </c>
      <c r="D620" t="s">
        <v>2249</v>
      </c>
      <c r="E620" t="s">
        <v>2249</v>
      </c>
      <c r="F620" t="s">
        <v>14733</v>
      </c>
      <c r="G620" t="s">
        <v>21866</v>
      </c>
    </row>
    <row r="621" spans="1:7" x14ac:dyDescent="0.25">
      <c r="A621">
        <v>36280362</v>
      </c>
      <c r="B621" t="s">
        <v>22483</v>
      </c>
      <c r="C621" t="s">
        <v>21865</v>
      </c>
      <c r="D621" t="s">
        <v>2249</v>
      </c>
      <c r="E621" t="s">
        <v>2249</v>
      </c>
      <c r="F621" t="s">
        <v>14733</v>
      </c>
      <c r="G621" t="s">
        <v>21866</v>
      </c>
    </row>
    <row r="622" spans="1:7" x14ac:dyDescent="0.25">
      <c r="A622">
        <v>36280364</v>
      </c>
      <c r="B622" t="s">
        <v>22484</v>
      </c>
      <c r="C622" t="s">
        <v>21865</v>
      </c>
      <c r="D622" t="s">
        <v>2249</v>
      </c>
      <c r="E622" t="s">
        <v>2249</v>
      </c>
      <c r="F622" t="s">
        <v>14733</v>
      </c>
      <c r="G622" t="s">
        <v>21866</v>
      </c>
    </row>
    <row r="623" spans="1:7" x14ac:dyDescent="0.25">
      <c r="A623">
        <v>36280366</v>
      </c>
      <c r="B623" t="s">
        <v>22485</v>
      </c>
      <c r="C623" t="s">
        <v>21865</v>
      </c>
      <c r="D623" t="s">
        <v>2249</v>
      </c>
      <c r="E623" t="s">
        <v>2249</v>
      </c>
      <c r="F623" t="s">
        <v>14733</v>
      </c>
      <c r="G623" t="s">
        <v>21866</v>
      </c>
    </row>
    <row r="624" spans="1:7" x14ac:dyDescent="0.25">
      <c r="A624">
        <v>36280534</v>
      </c>
      <c r="B624" t="s">
        <v>22486</v>
      </c>
      <c r="C624" t="s">
        <v>21865</v>
      </c>
      <c r="D624" t="s">
        <v>2249</v>
      </c>
      <c r="E624" t="s">
        <v>2249</v>
      </c>
      <c r="F624" t="s">
        <v>14733</v>
      </c>
      <c r="G624" t="s">
        <v>21866</v>
      </c>
    </row>
    <row r="625" spans="1:7" x14ac:dyDescent="0.25">
      <c r="A625">
        <v>36280536</v>
      </c>
      <c r="B625" t="s">
        <v>22487</v>
      </c>
      <c r="C625" t="s">
        <v>21865</v>
      </c>
      <c r="D625" t="s">
        <v>2249</v>
      </c>
      <c r="E625" t="s">
        <v>2249</v>
      </c>
      <c r="F625" t="s">
        <v>14733</v>
      </c>
      <c r="G625" t="s">
        <v>21866</v>
      </c>
    </row>
    <row r="626" spans="1:7" x14ac:dyDescent="0.25">
      <c r="A626">
        <v>36280538</v>
      </c>
      <c r="B626" t="s">
        <v>22488</v>
      </c>
      <c r="C626" t="s">
        <v>21865</v>
      </c>
      <c r="D626" t="s">
        <v>2249</v>
      </c>
      <c r="E626" t="s">
        <v>2249</v>
      </c>
      <c r="F626" t="s">
        <v>14733</v>
      </c>
      <c r="G626" t="s">
        <v>21866</v>
      </c>
    </row>
    <row r="627" spans="1:7" x14ac:dyDescent="0.25">
      <c r="A627">
        <v>36280540</v>
      </c>
      <c r="B627" t="s">
        <v>22489</v>
      </c>
      <c r="C627" t="s">
        <v>21865</v>
      </c>
      <c r="D627" t="s">
        <v>2249</v>
      </c>
      <c r="E627" t="s">
        <v>2249</v>
      </c>
      <c r="F627" t="s">
        <v>14733</v>
      </c>
      <c r="G627" t="s">
        <v>21866</v>
      </c>
    </row>
    <row r="628" spans="1:7" x14ac:dyDescent="0.25">
      <c r="A628">
        <v>36280542</v>
      </c>
      <c r="B628" t="s">
        <v>22490</v>
      </c>
      <c r="C628" t="s">
        <v>21865</v>
      </c>
      <c r="D628" t="s">
        <v>2249</v>
      </c>
      <c r="E628" t="s">
        <v>2249</v>
      </c>
      <c r="F628" t="s">
        <v>14733</v>
      </c>
      <c r="G628" t="s">
        <v>21866</v>
      </c>
    </row>
    <row r="629" spans="1:7" x14ac:dyDescent="0.25">
      <c r="A629">
        <v>36280544</v>
      </c>
      <c r="B629" t="s">
        <v>22491</v>
      </c>
      <c r="C629" t="s">
        <v>21865</v>
      </c>
      <c r="D629" t="s">
        <v>2249</v>
      </c>
      <c r="E629" t="s">
        <v>2249</v>
      </c>
      <c r="F629" t="s">
        <v>14733</v>
      </c>
      <c r="G629" t="s">
        <v>21866</v>
      </c>
    </row>
    <row r="630" spans="1:7" x14ac:dyDescent="0.25">
      <c r="A630">
        <v>36280770</v>
      </c>
      <c r="B630" t="s">
        <v>22492</v>
      </c>
      <c r="C630" t="s">
        <v>21865</v>
      </c>
      <c r="D630" t="s">
        <v>2249</v>
      </c>
      <c r="E630" t="s">
        <v>2249</v>
      </c>
      <c r="F630" t="s">
        <v>14733</v>
      </c>
      <c r="G630" t="s">
        <v>21866</v>
      </c>
    </row>
    <row r="631" spans="1:7" x14ac:dyDescent="0.25">
      <c r="A631">
        <v>36280772</v>
      </c>
      <c r="B631" t="s">
        <v>22493</v>
      </c>
      <c r="C631" t="s">
        <v>21865</v>
      </c>
      <c r="D631" t="s">
        <v>2249</v>
      </c>
      <c r="E631" t="s">
        <v>2249</v>
      </c>
      <c r="F631" t="s">
        <v>14733</v>
      </c>
      <c r="G631" t="s">
        <v>21866</v>
      </c>
    </row>
    <row r="632" spans="1:7" x14ac:dyDescent="0.25">
      <c r="A632">
        <v>36280774</v>
      </c>
      <c r="B632" t="s">
        <v>22494</v>
      </c>
      <c r="C632" t="s">
        <v>21865</v>
      </c>
      <c r="D632" t="s">
        <v>2249</v>
      </c>
      <c r="E632" t="s">
        <v>2249</v>
      </c>
      <c r="F632" t="s">
        <v>14733</v>
      </c>
      <c r="G632" t="s">
        <v>21866</v>
      </c>
    </row>
    <row r="633" spans="1:7" x14ac:dyDescent="0.25">
      <c r="A633">
        <v>36280776</v>
      </c>
      <c r="B633" t="s">
        <v>22495</v>
      </c>
      <c r="C633" t="s">
        <v>21865</v>
      </c>
      <c r="D633" t="s">
        <v>2249</v>
      </c>
      <c r="E633" t="s">
        <v>2249</v>
      </c>
      <c r="F633" t="s">
        <v>14733</v>
      </c>
      <c r="G633" t="s">
        <v>21866</v>
      </c>
    </row>
    <row r="634" spans="1:7" x14ac:dyDescent="0.25">
      <c r="A634">
        <v>36280778</v>
      </c>
      <c r="B634" t="s">
        <v>22496</v>
      </c>
      <c r="C634" t="s">
        <v>21865</v>
      </c>
      <c r="D634" t="s">
        <v>2249</v>
      </c>
      <c r="E634" t="s">
        <v>2249</v>
      </c>
      <c r="F634" t="s">
        <v>14733</v>
      </c>
      <c r="G634" t="s">
        <v>21866</v>
      </c>
    </row>
    <row r="635" spans="1:7" x14ac:dyDescent="0.25">
      <c r="A635">
        <v>36280780</v>
      </c>
      <c r="B635" t="s">
        <v>22497</v>
      </c>
      <c r="C635" t="s">
        <v>21865</v>
      </c>
      <c r="D635" t="s">
        <v>2249</v>
      </c>
      <c r="E635" t="s">
        <v>2249</v>
      </c>
      <c r="F635" t="s">
        <v>14733</v>
      </c>
      <c r="G635" t="s">
        <v>21866</v>
      </c>
    </row>
    <row r="636" spans="1:7" x14ac:dyDescent="0.25">
      <c r="A636">
        <v>36280190</v>
      </c>
      <c r="B636" t="s">
        <v>22498</v>
      </c>
      <c r="C636" t="s">
        <v>21865</v>
      </c>
      <c r="D636" t="s">
        <v>2249</v>
      </c>
      <c r="E636" t="s">
        <v>2249</v>
      </c>
      <c r="F636" t="s">
        <v>14733</v>
      </c>
      <c r="G636" t="s">
        <v>21866</v>
      </c>
    </row>
    <row r="637" spans="1:7" x14ac:dyDescent="0.25">
      <c r="A637">
        <v>36280192</v>
      </c>
      <c r="B637" t="s">
        <v>22499</v>
      </c>
      <c r="C637" t="s">
        <v>21865</v>
      </c>
      <c r="D637" t="s">
        <v>2249</v>
      </c>
      <c r="E637" t="s">
        <v>2249</v>
      </c>
      <c r="F637" t="s">
        <v>14733</v>
      </c>
      <c r="G637" t="s">
        <v>21866</v>
      </c>
    </row>
    <row r="638" spans="1:7" x14ac:dyDescent="0.25">
      <c r="A638">
        <v>36280194</v>
      </c>
      <c r="B638" t="s">
        <v>22500</v>
      </c>
      <c r="C638" t="s">
        <v>21865</v>
      </c>
      <c r="D638" t="s">
        <v>2249</v>
      </c>
      <c r="E638" t="s">
        <v>2249</v>
      </c>
      <c r="F638" t="s">
        <v>14733</v>
      </c>
      <c r="G638" t="s">
        <v>21866</v>
      </c>
    </row>
    <row r="639" spans="1:7" x14ac:dyDescent="0.25">
      <c r="A639">
        <v>36280196</v>
      </c>
      <c r="B639" t="s">
        <v>22501</v>
      </c>
      <c r="C639" t="s">
        <v>21865</v>
      </c>
      <c r="D639" t="s">
        <v>2249</v>
      </c>
      <c r="E639" t="s">
        <v>2249</v>
      </c>
      <c r="F639" t="s">
        <v>14733</v>
      </c>
      <c r="G639" t="s">
        <v>21866</v>
      </c>
    </row>
    <row r="640" spans="1:7" x14ac:dyDescent="0.25">
      <c r="A640">
        <v>36280198</v>
      </c>
      <c r="B640" t="s">
        <v>22502</v>
      </c>
      <c r="C640" t="s">
        <v>21865</v>
      </c>
      <c r="D640" t="s">
        <v>2249</v>
      </c>
      <c r="E640" t="s">
        <v>2249</v>
      </c>
      <c r="F640" t="s">
        <v>14733</v>
      </c>
      <c r="G640" t="s">
        <v>21866</v>
      </c>
    </row>
    <row r="641" spans="1:7" x14ac:dyDescent="0.25">
      <c r="A641">
        <v>36280368</v>
      </c>
      <c r="B641" t="s">
        <v>22503</v>
      </c>
      <c r="C641" t="s">
        <v>21865</v>
      </c>
      <c r="D641" t="s">
        <v>2249</v>
      </c>
      <c r="E641" t="s">
        <v>2249</v>
      </c>
      <c r="F641" t="s">
        <v>14733</v>
      </c>
      <c r="G641" t="s">
        <v>21866</v>
      </c>
    </row>
    <row r="642" spans="1:7" x14ac:dyDescent="0.25">
      <c r="A642">
        <v>36280370</v>
      </c>
      <c r="B642" t="s">
        <v>22504</v>
      </c>
      <c r="C642" t="s">
        <v>21865</v>
      </c>
      <c r="D642" t="s">
        <v>2249</v>
      </c>
      <c r="E642" t="s">
        <v>2249</v>
      </c>
      <c r="F642" t="s">
        <v>14733</v>
      </c>
      <c r="G642" t="s">
        <v>21866</v>
      </c>
    </row>
    <row r="643" spans="1:7" x14ac:dyDescent="0.25">
      <c r="A643">
        <v>36280372</v>
      </c>
      <c r="B643" t="s">
        <v>22505</v>
      </c>
      <c r="C643" t="s">
        <v>21865</v>
      </c>
      <c r="D643" t="s">
        <v>2249</v>
      </c>
      <c r="E643" t="s">
        <v>2249</v>
      </c>
      <c r="F643" t="s">
        <v>14733</v>
      </c>
      <c r="G643" t="s">
        <v>21866</v>
      </c>
    </row>
    <row r="644" spans="1:7" x14ac:dyDescent="0.25">
      <c r="A644">
        <v>36280374</v>
      </c>
      <c r="B644" t="s">
        <v>22506</v>
      </c>
      <c r="C644" t="s">
        <v>21865</v>
      </c>
      <c r="D644" t="s">
        <v>2249</v>
      </c>
      <c r="E644" t="s">
        <v>2249</v>
      </c>
      <c r="F644" t="s">
        <v>14733</v>
      </c>
      <c r="G644" t="s">
        <v>21866</v>
      </c>
    </row>
    <row r="645" spans="1:7" x14ac:dyDescent="0.25">
      <c r="A645">
        <v>36280376</v>
      </c>
      <c r="B645" t="s">
        <v>22507</v>
      </c>
      <c r="C645" t="s">
        <v>21865</v>
      </c>
      <c r="D645" t="s">
        <v>2249</v>
      </c>
      <c r="E645" t="s">
        <v>2249</v>
      </c>
      <c r="F645" t="s">
        <v>14733</v>
      </c>
      <c r="G645" t="s">
        <v>21866</v>
      </c>
    </row>
    <row r="646" spans="1:7" x14ac:dyDescent="0.25">
      <c r="A646">
        <v>36280378</v>
      </c>
      <c r="B646" t="s">
        <v>22508</v>
      </c>
      <c r="C646" t="s">
        <v>21865</v>
      </c>
      <c r="D646" t="s">
        <v>2249</v>
      </c>
      <c r="E646" t="s">
        <v>2249</v>
      </c>
      <c r="F646" t="s">
        <v>14733</v>
      </c>
      <c r="G646" t="s">
        <v>21866</v>
      </c>
    </row>
    <row r="647" spans="1:7" x14ac:dyDescent="0.25">
      <c r="A647">
        <v>36280546</v>
      </c>
      <c r="B647" t="s">
        <v>22509</v>
      </c>
      <c r="C647" t="s">
        <v>21865</v>
      </c>
      <c r="D647" t="s">
        <v>2249</v>
      </c>
      <c r="E647" t="s">
        <v>2249</v>
      </c>
      <c r="F647" t="s">
        <v>14733</v>
      </c>
      <c r="G647" t="s">
        <v>21866</v>
      </c>
    </row>
    <row r="648" spans="1:7" x14ac:dyDescent="0.25">
      <c r="A648">
        <v>36280548</v>
      </c>
      <c r="B648" t="s">
        <v>22510</v>
      </c>
      <c r="C648" t="s">
        <v>21865</v>
      </c>
      <c r="D648" t="s">
        <v>2249</v>
      </c>
      <c r="E648" t="s">
        <v>2249</v>
      </c>
      <c r="F648" t="s">
        <v>14733</v>
      </c>
      <c r="G648" t="s">
        <v>21866</v>
      </c>
    </row>
    <row r="649" spans="1:7" x14ac:dyDescent="0.25">
      <c r="A649">
        <v>36280550</v>
      </c>
      <c r="B649" t="s">
        <v>22511</v>
      </c>
      <c r="C649" t="s">
        <v>21865</v>
      </c>
      <c r="D649" t="s">
        <v>2249</v>
      </c>
      <c r="E649" t="s">
        <v>2249</v>
      </c>
      <c r="F649" t="s">
        <v>14733</v>
      </c>
      <c r="G649" t="s">
        <v>21866</v>
      </c>
    </row>
    <row r="650" spans="1:7" x14ac:dyDescent="0.25">
      <c r="A650">
        <v>36280552</v>
      </c>
      <c r="B650" t="s">
        <v>22512</v>
      </c>
      <c r="C650" t="s">
        <v>21865</v>
      </c>
      <c r="D650" t="s">
        <v>2249</v>
      </c>
      <c r="E650" t="s">
        <v>2249</v>
      </c>
      <c r="F650" t="s">
        <v>14733</v>
      </c>
      <c r="G650" t="s">
        <v>21866</v>
      </c>
    </row>
    <row r="651" spans="1:7" x14ac:dyDescent="0.25">
      <c r="A651">
        <v>36280554</v>
      </c>
      <c r="B651" t="s">
        <v>22513</v>
      </c>
      <c r="C651" t="s">
        <v>21865</v>
      </c>
      <c r="D651" t="s">
        <v>2249</v>
      </c>
      <c r="E651" t="s">
        <v>2249</v>
      </c>
      <c r="F651" t="s">
        <v>14733</v>
      </c>
      <c r="G651" t="s">
        <v>21866</v>
      </c>
    </row>
    <row r="652" spans="1:7" x14ac:dyDescent="0.25">
      <c r="A652">
        <v>36280556</v>
      </c>
      <c r="B652" t="s">
        <v>22514</v>
      </c>
      <c r="C652" t="s">
        <v>21865</v>
      </c>
      <c r="D652" t="s">
        <v>2249</v>
      </c>
      <c r="E652" t="s">
        <v>2249</v>
      </c>
      <c r="F652" t="s">
        <v>14733</v>
      </c>
      <c r="G652" t="s">
        <v>21866</v>
      </c>
    </row>
    <row r="653" spans="1:7" x14ac:dyDescent="0.25">
      <c r="A653">
        <v>36280782</v>
      </c>
      <c r="B653" t="s">
        <v>22515</v>
      </c>
      <c r="C653" t="s">
        <v>21865</v>
      </c>
      <c r="D653" t="s">
        <v>2249</v>
      </c>
      <c r="E653" t="s">
        <v>2249</v>
      </c>
      <c r="F653" t="s">
        <v>14733</v>
      </c>
      <c r="G653" t="s">
        <v>21866</v>
      </c>
    </row>
    <row r="654" spans="1:7" x14ac:dyDescent="0.25">
      <c r="A654">
        <v>36280796</v>
      </c>
      <c r="B654" t="s">
        <v>22516</v>
      </c>
      <c r="C654" t="s">
        <v>21865</v>
      </c>
      <c r="D654" t="s">
        <v>2249</v>
      </c>
      <c r="E654" t="s">
        <v>2249</v>
      </c>
      <c r="F654" t="s">
        <v>14733</v>
      </c>
      <c r="G654" t="s">
        <v>21866</v>
      </c>
    </row>
    <row r="655" spans="1:7" x14ac:dyDescent="0.25">
      <c r="A655">
        <v>36280798</v>
      </c>
      <c r="B655" t="s">
        <v>22517</v>
      </c>
      <c r="C655" t="s">
        <v>21865</v>
      </c>
      <c r="D655" t="s">
        <v>2249</v>
      </c>
      <c r="E655" t="s">
        <v>2249</v>
      </c>
      <c r="F655" t="s">
        <v>14733</v>
      </c>
      <c r="G655" t="s">
        <v>21866</v>
      </c>
    </row>
    <row r="656" spans="1:7" x14ac:dyDescent="0.25">
      <c r="A656">
        <v>36280800</v>
      </c>
      <c r="B656" t="s">
        <v>22518</v>
      </c>
      <c r="C656" t="s">
        <v>21865</v>
      </c>
      <c r="D656" t="s">
        <v>2249</v>
      </c>
      <c r="E656" t="s">
        <v>2249</v>
      </c>
      <c r="F656" t="s">
        <v>14733</v>
      </c>
      <c r="G656" t="s">
        <v>21866</v>
      </c>
    </row>
    <row r="657" spans="1:7" x14ac:dyDescent="0.25">
      <c r="A657">
        <v>36280802</v>
      </c>
      <c r="B657" t="s">
        <v>22519</v>
      </c>
      <c r="C657" t="s">
        <v>21865</v>
      </c>
      <c r="D657" t="s">
        <v>2249</v>
      </c>
      <c r="E657" t="s">
        <v>2249</v>
      </c>
      <c r="F657" t="s">
        <v>14733</v>
      </c>
      <c r="G657" t="s">
        <v>21866</v>
      </c>
    </row>
    <row r="658" spans="1:7" x14ac:dyDescent="0.25">
      <c r="A658">
        <v>36280804</v>
      </c>
      <c r="B658" t="s">
        <v>22520</v>
      </c>
      <c r="C658" t="s">
        <v>21865</v>
      </c>
      <c r="D658" t="s">
        <v>2249</v>
      </c>
      <c r="E658" t="s">
        <v>2249</v>
      </c>
      <c r="F658" t="s">
        <v>14733</v>
      </c>
      <c r="G658" t="s">
        <v>21866</v>
      </c>
    </row>
    <row r="659" spans="1:7" x14ac:dyDescent="0.25">
      <c r="A659">
        <v>36280716</v>
      </c>
      <c r="B659" t="s">
        <v>22521</v>
      </c>
      <c r="C659" t="s">
        <v>21865</v>
      </c>
      <c r="D659" t="s">
        <v>2249</v>
      </c>
      <c r="E659" t="s">
        <v>2249</v>
      </c>
      <c r="F659" t="s">
        <v>14733</v>
      </c>
      <c r="G659" t="s">
        <v>21866</v>
      </c>
    </row>
    <row r="660" spans="1:7" x14ac:dyDescent="0.25">
      <c r="A660">
        <v>36280718</v>
      </c>
      <c r="B660" t="s">
        <v>22522</v>
      </c>
      <c r="C660" t="s">
        <v>21865</v>
      </c>
      <c r="D660" t="s">
        <v>2249</v>
      </c>
      <c r="E660" t="s">
        <v>2249</v>
      </c>
      <c r="F660" t="s">
        <v>14733</v>
      </c>
      <c r="G660" t="s">
        <v>21866</v>
      </c>
    </row>
    <row r="661" spans="1:7" x14ac:dyDescent="0.25">
      <c r="A661">
        <v>36280720</v>
      </c>
      <c r="B661" t="s">
        <v>22523</v>
      </c>
      <c r="C661" t="s">
        <v>21865</v>
      </c>
      <c r="D661" t="s">
        <v>2249</v>
      </c>
      <c r="E661" t="s">
        <v>2249</v>
      </c>
      <c r="F661" t="s">
        <v>14733</v>
      </c>
      <c r="G661" t="s">
        <v>21866</v>
      </c>
    </row>
    <row r="662" spans="1:7" x14ac:dyDescent="0.25">
      <c r="A662">
        <v>36280200</v>
      </c>
      <c r="B662" t="s">
        <v>22524</v>
      </c>
      <c r="C662" t="s">
        <v>21865</v>
      </c>
      <c r="D662" t="s">
        <v>2249</v>
      </c>
      <c r="E662" t="s">
        <v>2249</v>
      </c>
      <c r="F662" t="s">
        <v>14733</v>
      </c>
      <c r="G662" t="s">
        <v>21866</v>
      </c>
    </row>
    <row r="663" spans="1:7" x14ac:dyDescent="0.25">
      <c r="A663">
        <v>36280202</v>
      </c>
      <c r="B663" t="s">
        <v>22525</v>
      </c>
      <c r="C663" t="s">
        <v>21865</v>
      </c>
      <c r="D663" t="s">
        <v>2249</v>
      </c>
      <c r="E663" t="s">
        <v>2249</v>
      </c>
      <c r="F663" t="s">
        <v>14733</v>
      </c>
      <c r="G663" t="s">
        <v>21866</v>
      </c>
    </row>
    <row r="664" spans="1:7" x14ac:dyDescent="0.25">
      <c r="A664">
        <v>36280204</v>
      </c>
      <c r="B664" t="s">
        <v>22526</v>
      </c>
      <c r="C664" t="s">
        <v>21865</v>
      </c>
      <c r="D664" t="s">
        <v>2249</v>
      </c>
      <c r="E664" t="s">
        <v>2249</v>
      </c>
      <c r="F664" t="s">
        <v>14733</v>
      </c>
      <c r="G664" t="s">
        <v>21866</v>
      </c>
    </row>
    <row r="665" spans="1:7" x14ac:dyDescent="0.25">
      <c r="A665">
        <v>36280206</v>
      </c>
      <c r="B665" t="s">
        <v>22527</v>
      </c>
      <c r="C665" t="s">
        <v>21865</v>
      </c>
      <c r="D665" t="s">
        <v>2249</v>
      </c>
      <c r="E665" t="s">
        <v>2249</v>
      </c>
      <c r="F665" t="s">
        <v>14733</v>
      </c>
      <c r="G665" t="s">
        <v>21866</v>
      </c>
    </row>
    <row r="666" spans="1:7" x14ac:dyDescent="0.25">
      <c r="A666">
        <v>36280208</v>
      </c>
      <c r="B666" t="s">
        <v>22528</v>
      </c>
      <c r="C666" t="s">
        <v>21865</v>
      </c>
      <c r="D666" t="s">
        <v>2249</v>
      </c>
      <c r="E666" t="s">
        <v>2249</v>
      </c>
      <c r="F666" t="s">
        <v>14733</v>
      </c>
      <c r="G666" t="s">
        <v>21866</v>
      </c>
    </row>
    <row r="667" spans="1:7" x14ac:dyDescent="0.25">
      <c r="A667">
        <v>36280380</v>
      </c>
      <c r="B667" t="s">
        <v>22529</v>
      </c>
      <c r="C667" t="s">
        <v>21865</v>
      </c>
      <c r="D667" t="s">
        <v>2249</v>
      </c>
      <c r="E667" t="s">
        <v>2249</v>
      </c>
      <c r="F667" t="s">
        <v>14733</v>
      </c>
      <c r="G667" t="s">
        <v>21866</v>
      </c>
    </row>
    <row r="668" spans="1:7" x14ac:dyDescent="0.25">
      <c r="A668">
        <v>36280382</v>
      </c>
      <c r="B668" t="s">
        <v>22530</v>
      </c>
      <c r="C668" t="s">
        <v>21865</v>
      </c>
      <c r="D668" t="s">
        <v>2249</v>
      </c>
      <c r="E668" t="s">
        <v>2249</v>
      </c>
      <c r="F668" t="s">
        <v>14733</v>
      </c>
      <c r="G668" t="s">
        <v>21866</v>
      </c>
    </row>
    <row r="669" spans="1:7" x14ac:dyDescent="0.25">
      <c r="A669">
        <v>36280384</v>
      </c>
      <c r="B669" t="s">
        <v>22531</v>
      </c>
      <c r="C669" t="s">
        <v>21865</v>
      </c>
      <c r="D669" t="s">
        <v>2249</v>
      </c>
      <c r="E669" t="s">
        <v>2249</v>
      </c>
      <c r="F669" t="s">
        <v>14733</v>
      </c>
      <c r="G669" t="s">
        <v>21866</v>
      </c>
    </row>
    <row r="670" spans="1:7" x14ac:dyDescent="0.25">
      <c r="A670">
        <v>36280386</v>
      </c>
      <c r="B670" t="s">
        <v>22532</v>
      </c>
      <c r="C670" t="s">
        <v>21865</v>
      </c>
      <c r="D670" t="s">
        <v>2249</v>
      </c>
      <c r="E670" t="s">
        <v>2249</v>
      </c>
      <c r="F670" t="s">
        <v>14733</v>
      </c>
      <c r="G670" t="s">
        <v>21866</v>
      </c>
    </row>
    <row r="671" spans="1:7" x14ac:dyDescent="0.25">
      <c r="A671">
        <v>36280388</v>
      </c>
      <c r="B671" t="s">
        <v>22533</v>
      </c>
      <c r="C671" t="s">
        <v>21865</v>
      </c>
      <c r="D671" t="s">
        <v>2249</v>
      </c>
      <c r="E671" t="s">
        <v>2249</v>
      </c>
      <c r="F671" t="s">
        <v>14733</v>
      </c>
      <c r="G671" t="s">
        <v>21866</v>
      </c>
    </row>
    <row r="672" spans="1:7" x14ac:dyDescent="0.25">
      <c r="A672">
        <v>36280390</v>
      </c>
      <c r="B672" t="s">
        <v>22534</v>
      </c>
      <c r="C672" t="s">
        <v>21865</v>
      </c>
      <c r="D672" t="s">
        <v>2249</v>
      </c>
      <c r="E672" t="s">
        <v>2249</v>
      </c>
      <c r="F672" t="s">
        <v>14733</v>
      </c>
      <c r="G672" t="s">
        <v>21866</v>
      </c>
    </row>
    <row r="673" spans="1:7" x14ac:dyDescent="0.25">
      <c r="A673">
        <v>36280558</v>
      </c>
      <c r="B673" t="s">
        <v>22535</v>
      </c>
      <c r="C673" t="s">
        <v>21865</v>
      </c>
      <c r="D673" t="s">
        <v>2249</v>
      </c>
      <c r="E673" t="s">
        <v>2249</v>
      </c>
      <c r="F673" t="s">
        <v>14733</v>
      </c>
      <c r="G673" t="s">
        <v>21866</v>
      </c>
    </row>
    <row r="674" spans="1:7" x14ac:dyDescent="0.25">
      <c r="A674">
        <v>36280560</v>
      </c>
      <c r="B674" t="s">
        <v>22536</v>
      </c>
      <c r="C674" t="s">
        <v>21865</v>
      </c>
      <c r="D674" t="s">
        <v>2249</v>
      </c>
      <c r="E674" t="s">
        <v>2249</v>
      </c>
      <c r="F674" t="s">
        <v>14733</v>
      </c>
      <c r="G674" t="s">
        <v>21866</v>
      </c>
    </row>
    <row r="675" spans="1:7" x14ac:dyDescent="0.25">
      <c r="A675">
        <v>36280562</v>
      </c>
      <c r="B675" t="s">
        <v>22537</v>
      </c>
      <c r="C675" t="s">
        <v>21865</v>
      </c>
      <c r="D675" t="s">
        <v>2249</v>
      </c>
      <c r="E675" t="s">
        <v>2249</v>
      </c>
      <c r="F675" t="s">
        <v>14733</v>
      </c>
      <c r="G675" t="s">
        <v>21866</v>
      </c>
    </row>
    <row r="676" spans="1:7" x14ac:dyDescent="0.25">
      <c r="A676">
        <v>36280564</v>
      </c>
      <c r="B676" t="s">
        <v>22538</v>
      </c>
      <c r="C676" t="s">
        <v>21865</v>
      </c>
      <c r="D676" t="s">
        <v>2249</v>
      </c>
      <c r="E676" t="s">
        <v>2249</v>
      </c>
      <c r="F676" t="s">
        <v>14733</v>
      </c>
      <c r="G676" t="s">
        <v>21866</v>
      </c>
    </row>
    <row r="677" spans="1:7" x14ac:dyDescent="0.25">
      <c r="A677">
        <v>36280566</v>
      </c>
      <c r="B677" t="s">
        <v>22539</v>
      </c>
      <c r="C677" t="s">
        <v>21865</v>
      </c>
      <c r="D677" t="s">
        <v>2249</v>
      </c>
      <c r="E677" t="s">
        <v>2249</v>
      </c>
      <c r="F677" t="s">
        <v>14733</v>
      </c>
      <c r="G677" t="s">
        <v>21866</v>
      </c>
    </row>
    <row r="678" spans="1:7" x14ac:dyDescent="0.25">
      <c r="A678">
        <v>36280568</v>
      </c>
      <c r="B678" t="s">
        <v>22540</v>
      </c>
      <c r="C678" t="s">
        <v>21865</v>
      </c>
      <c r="D678" t="s">
        <v>2249</v>
      </c>
      <c r="E678" t="s">
        <v>2249</v>
      </c>
      <c r="F678" t="s">
        <v>14733</v>
      </c>
      <c r="G678" t="s">
        <v>21866</v>
      </c>
    </row>
    <row r="679" spans="1:7" x14ac:dyDescent="0.25">
      <c r="A679">
        <v>36280806</v>
      </c>
      <c r="B679" t="s">
        <v>22541</v>
      </c>
      <c r="C679" t="s">
        <v>21865</v>
      </c>
      <c r="D679" t="s">
        <v>2249</v>
      </c>
      <c r="E679" t="s">
        <v>2249</v>
      </c>
      <c r="F679" t="s">
        <v>14733</v>
      </c>
      <c r="G679" t="s">
        <v>21866</v>
      </c>
    </row>
    <row r="680" spans="1:7" x14ac:dyDescent="0.25">
      <c r="A680">
        <v>36280808</v>
      </c>
      <c r="B680" t="s">
        <v>22542</v>
      </c>
      <c r="C680" t="s">
        <v>21865</v>
      </c>
      <c r="D680" t="s">
        <v>2249</v>
      </c>
      <c r="E680" t="s">
        <v>2249</v>
      </c>
      <c r="F680" t="s">
        <v>14733</v>
      </c>
      <c r="G680" t="s">
        <v>21866</v>
      </c>
    </row>
    <row r="681" spans="1:7" x14ac:dyDescent="0.25">
      <c r="A681">
        <v>36280810</v>
      </c>
      <c r="B681" t="s">
        <v>22543</v>
      </c>
      <c r="C681" t="s">
        <v>21865</v>
      </c>
      <c r="D681" t="s">
        <v>2249</v>
      </c>
      <c r="E681" t="s">
        <v>2249</v>
      </c>
      <c r="F681" t="s">
        <v>14733</v>
      </c>
      <c r="G681" t="s">
        <v>21866</v>
      </c>
    </row>
    <row r="682" spans="1:7" x14ac:dyDescent="0.25">
      <c r="A682">
        <v>36280812</v>
      </c>
      <c r="B682" t="s">
        <v>22544</v>
      </c>
      <c r="C682" t="s">
        <v>21865</v>
      </c>
      <c r="D682" t="s">
        <v>2249</v>
      </c>
      <c r="E682" t="s">
        <v>2249</v>
      </c>
      <c r="F682" t="s">
        <v>14733</v>
      </c>
      <c r="G682" t="s">
        <v>21866</v>
      </c>
    </row>
    <row r="683" spans="1:7" x14ac:dyDescent="0.25">
      <c r="A683">
        <v>36280814</v>
      </c>
      <c r="B683" t="s">
        <v>22545</v>
      </c>
      <c r="C683" t="s">
        <v>21865</v>
      </c>
      <c r="D683" t="s">
        <v>2249</v>
      </c>
      <c r="E683" t="s">
        <v>2249</v>
      </c>
      <c r="F683" t="s">
        <v>14733</v>
      </c>
      <c r="G683" t="s">
        <v>21866</v>
      </c>
    </row>
    <row r="684" spans="1:7" x14ac:dyDescent="0.25">
      <c r="A684">
        <v>36280816</v>
      </c>
      <c r="B684" t="s">
        <v>22546</v>
      </c>
      <c r="C684" t="s">
        <v>21865</v>
      </c>
      <c r="D684" t="s">
        <v>2249</v>
      </c>
      <c r="E684" t="s">
        <v>2249</v>
      </c>
      <c r="F684" t="s">
        <v>14733</v>
      </c>
      <c r="G684" t="s">
        <v>21866</v>
      </c>
    </row>
    <row r="685" spans="1:7" x14ac:dyDescent="0.25">
      <c r="A685">
        <v>36280708</v>
      </c>
      <c r="B685" t="s">
        <v>22547</v>
      </c>
      <c r="C685" t="s">
        <v>21865</v>
      </c>
      <c r="D685" t="s">
        <v>2249</v>
      </c>
      <c r="E685" t="s">
        <v>2249</v>
      </c>
      <c r="F685" t="s">
        <v>14733</v>
      </c>
      <c r="G685" t="s">
        <v>21866</v>
      </c>
    </row>
    <row r="686" spans="1:7" x14ac:dyDescent="0.25">
      <c r="A686">
        <v>36280710</v>
      </c>
      <c r="B686" t="s">
        <v>22548</v>
      </c>
      <c r="C686" t="s">
        <v>21865</v>
      </c>
      <c r="D686" t="s">
        <v>2249</v>
      </c>
      <c r="E686" t="s">
        <v>2249</v>
      </c>
      <c r="F686" t="s">
        <v>14733</v>
      </c>
      <c r="G686" t="s">
        <v>21866</v>
      </c>
    </row>
    <row r="687" spans="1:7" x14ac:dyDescent="0.25">
      <c r="A687">
        <v>36280722</v>
      </c>
      <c r="B687" t="s">
        <v>22549</v>
      </c>
      <c r="C687" t="s">
        <v>21865</v>
      </c>
      <c r="D687" t="s">
        <v>2249</v>
      </c>
      <c r="E687" t="s">
        <v>2249</v>
      </c>
      <c r="F687" t="s">
        <v>14733</v>
      </c>
      <c r="G687" t="s">
        <v>21866</v>
      </c>
    </row>
    <row r="688" spans="1:7" x14ac:dyDescent="0.25">
      <c r="A688">
        <v>36280724</v>
      </c>
      <c r="B688" t="s">
        <v>22550</v>
      </c>
      <c r="C688" t="s">
        <v>21865</v>
      </c>
      <c r="D688" t="s">
        <v>2249</v>
      </c>
      <c r="E688" t="s">
        <v>2249</v>
      </c>
      <c r="F688" t="s">
        <v>14733</v>
      </c>
      <c r="G688" t="s">
        <v>21866</v>
      </c>
    </row>
    <row r="689" spans="1:7" x14ac:dyDescent="0.25">
      <c r="A689">
        <v>36280726</v>
      </c>
      <c r="B689" t="s">
        <v>22551</v>
      </c>
      <c r="C689" t="s">
        <v>21865</v>
      </c>
      <c r="D689" t="s">
        <v>2249</v>
      </c>
      <c r="E689" t="s">
        <v>2249</v>
      </c>
      <c r="F689" t="s">
        <v>14733</v>
      </c>
      <c r="G689" t="s">
        <v>21866</v>
      </c>
    </row>
    <row r="690" spans="1:7" x14ac:dyDescent="0.25">
      <c r="A690">
        <v>36280728</v>
      </c>
      <c r="B690" t="s">
        <v>22552</v>
      </c>
      <c r="C690" t="s">
        <v>21865</v>
      </c>
      <c r="D690" t="s">
        <v>2249</v>
      </c>
      <c r="E690" t="s">
        <v>2249</v>
      </c>
      <c r="F690" t="s">
        <v>14733</v>
      </c>
      <c r="G690" t="s">
        <v>21866</v>
      </c>
    </row>
    <row r="691" spans="1:7" x14ac:dyDescent="0.25">
      <c r="A691">
        <v>36280730</v>
      </c>
      <c r="B691" t="s">
        <v>22553</v>
      </c>
      <c r="C691" t="s">
        <v>21865</v>
      </c>
      <c r="D691" t="s">
        <v>2249</v>
      </c>
      <c r="E691" t="s">
        <v>2249</v>
      </c>
      <c r="F691" t="s">
        <v>14733</v>
      </c>
      <c r="G691" t="s">
        <v>21866</v>
      </c>
    </row>
    <row r="692" spans="1:7" x14ac:dyDescent="0.25">
      <c r="A692">
        <v>36280732</v>
      </c>
      <c r="B692" t="s">
        <v>22554</v>
      </c>
      <c r="C692" t="s">
        <v>21865</v>
      </c>
      <c r="D692" t="s">
        <v>2249</v>
      </c>
      <c r="E692" t="s">
        <v>2249</v>
      </c>
      <c r="F692" t="s">
        <v>14733</v>
      </c>
      <c r="G692" t="s">
        <v>21866</v>
      </c>
    </row>
    <row r="693" spans="1:7" x14ac:dyDescent="0.25">
      <c r="A693">
        <v>36280210</v>
      </c>
      <c r="B693" t="s">
        <v>22555</v>
      </c>
      <c r="C693" t="s">
        <v>21865</v>
      </c>
      <c r="D693" t="s">
        <v>2249</v>
      </c>
      <c r="E693" t="s">
        <v>2249</v>
      </c>
      <c r="F693" t="s">
        <v>14733</v>
      </c>
      <c r="G693" t="s">
        <v>21866</v>
      </c>
    </row>
    <row r="694" spans="1:7" x14ac:dyDescent="0.25">
      <c r="A694">
        <v>36280212</v>
      </c>
      <c r="B694" t="s">
        <v>22556</v>
      </c>
      <c r="C694" t="s">
        <v>21865</v>
      </c>
      <c r="D694" t="s">
        <v>2249</v>
      </c>
      <c r="E694" t="s">
        <v>2249</v>
      </c>
      <c r="F694" t="s">
        <v>14733</v>
      </c>
      <c r="G694" t="s">
        <v>21866</v>
      </c>
    </row>
    <row r="695" spans="1:7" x14ac:dyDescent="0.25">
      <c r="A695">
        <v>36280214</v>
      </c>
      <c r="B695" t="s">
        <v>22557</v>
      </c>
      <c r="C695" t="s">
        <v>21865</v>
      </c>
      <c r="D695" t="s">
        <v>2249</v>
      </c>
      <c r="E695" t="s">
        <v>2249</v>
      </c>
      <c r="F695" t="s">
        <v>14733</v>
      </c>
      <c r="G695" t="s">
        <v>21866</v>
      </c>
    </row>
    <row r="696" spans="1:7" x14ac:dyDescent="0.25">
      <c r="A696">
        <v>36280216</v>
      </c>
      <c r="B696" t="s">
        <v>22558</v>
      </c>
      <c r="C696" t="s">
        <v>21865</v>
      </c>
      <c r="D696" t="s">
        <v>2249</v>
      </c>
      <c r="E696" t="s">
        <v>2249</v>
      </c>
      <c r="F696" t="s">
        <v>14733</v>
      </c>
      <c r="G696" t="s">
        <v>21866</v>
      </c>
    </row>
    <row r="697" spans="1:7" x14ac:dyDescent="0.25">
      <c r="A697">
        <v>36280218</v>
      </c>
      <c r="B697" t="s">
        <v>22559</v>
      </c>
      <c r="C697" t="s">
        <v>21865</v>
      </c>
      <c r="D697" t="s">
        <v>2249</v>
      </c>
      <c r="E697" t="s">
        <v>2249</v>
      </c>
      <c r="F697" t="s">
        <v>14733</v>
      </c>
      <c r="G697" t="s">
        <v>21866</v>
      </c>
    </row>
    <row r="698" spans="1:7" x14ac:dyDescent="0.25">
      <c r="A698">
        <v>36280392</v>
      </c>
      <c r="B698" t="s">
        <v>22560</v>
      </c>
      <c r="C698" t="s">
        <v>21865</v>
      </c>
      <c r="D698" t="s">
        <v>2249</v>
      </c>
      <c r="E698" t="s">
        <v>2249</v>
      </c>
      <c r="F698" t="s">
        <v>14733</v>
      </c>
      <c r="G698" t="s">
        <v>21866</v>
      </c>
    </row>
    <row r="699" spans="1:7" x14ac:dyDescent="0.25">
      <c r="A699">
        <v>36280394</v>
      </c>
      <c r="B699" t="s">
        <v>22561</v>
      </c>
      <c r="C699" t="s">
        <v>21865</v>
      </c>
      <c r="D699" t="s">
        <v>2249</v>
      </c>
      <c r="E699" t="s">
        <v>2249</v>
      </c>
      <c r="F699" t="s">
        <v>14733</v>
      </c>
      <c r="G699" t="s">
        <v>21866</v>
      </c>
    </row>
    <row r="700" spans="1:7" x14ac:dyDescent="0.25">
      <c r="A700">
        <v>36280396</v>
      </c>
      <c r="B700" t="s">
        <v>22562</v>
      </c>
      <c r="C700" t="s">
        <v>21865</v>
      </c>
      <c r="D700" t="s">
        <v>2249</v>
      </c>
      <c r="E700" t="s">
        <v>2249</v>
      </c>
      <c r="F700" t="s">
        <v>14733</v>
      </c>
      <c r="G700" t="s">
        <v>21866</v>
      </c>
    </row>
    <row r="701" spans="1:7" x14ac:dyDescent="0.25">
      <c r="A701">
        <v>36280398</v>
      </c>
      <c r="B701" t="s">
        <v>22563</v>
      </c>
      <c r="C701" t="s">
        <v>21865</v>
      </c>
      <c r="D701" t="s">
        <v>2249</v>
      </c>
      <c r="E701" t="s">
        <v>2249</v>
      </c>
      <c r="F701" t="s">
        <v>14733</v>
      </c>
      <c r="G701" t="s">
        <v>21866</v>
      </c>
    </row>
    <row r="702" spans="1:7" x14ac:dyDescent="0.25">
      <c r="A702">
        <v>36280400</v>
      </c>
      <c r="B702" t="s">
        <v>22564</v>
      </c>
      <c r="C702" t="s">
        <v>21865</v>
      </c>
      <c r="D702" t="s">
        <v>2249</v>
      </c>
      <c r="E702" t="s">
        <v>2249</v>
      </c>
      <c r="F702" t="s">
        <v>14733</v>
      </c>
      <c r="G702" t="s">
        <v>21866</v>
      </c>
    </row>
    <row r="703" spans="1:7" x14ac:dyDescent="0.25">
      <c r="A703">
        <v>36280402</v>
      </c>
      <c r="B703" t="s">
        <v>22565</v>
      </c>
      <c r="C703" t="s">
        <v>21865</v>
      </c>
      <c r="D703" t="s">
        <v>2249</v>
      </c>
      <c r="E703" t="s">
        <v>2249</v>
      </c>
      <c r="F703" t="s">
        <v>14733</v>
      </c>
      <c r="G703" t="s">
        <v>21866</v>
      </c>
    </row>
    <row r="704" spans="1:7" x14ac:dyDescent="0.25">
      <c r="A704">
        <v>36280570</v>
      </c>
      <c r="B704" t="s">
        <v>22566</v>
      </c>
      <c r="C704" t="s">
        <v>21865</v>
      </c>
      <c r="D704" t="s">
        <v>2249</v>
      </c>
      <c r="E704" t="s">
        <v>2249</v>
      </c>
      <c r="F704" t="s">
        <v>14733</v>
      </c>
      <c r="G704" t="s">
        <v>21866</v>
      </c>
    </row>
    <row r="705" spans="1:7" x14ac:dyDescent="0.25">
      <c r="A705">
        <v>36280572</v>
      </c>
      <c r="B705" t="s">
        <v>22567</v>
      </c>
      <c r="C705" t="s">
        <v>21865</v>
      </c>
      <c r="D705" t="s">
        <v>2249</v>
      </c>
      <c r="E705" t="s">
        <v>2249</v>
      </c>
      <c r="F705" t="s">
        <v>14733</v>
      </c>
      <c r="G705" t="s">
        <v>21866</v>
      </c>
    </row>
    <row r="706" spans="1:7" x14ac:dyDescent="0.25">
      <c r="A706">
        <v>36280574</v>
      </c>
      <c r="B706" t="s">
        <v>22568</v>
      </c>
      <c r="C706" t="s">
        <v>21865</v>
      </c>
      <c r="D706" t="s">
        <v>2249</v>
      </c>
      <c r="E706" t="s">
        <v>2249</v>
      </c>
      <c r="F706" t="s">
        <v>14733</v>
      </c>
      <c r="G706" t="s">
        <v>21866</v>
      </c>
    </row>
    <row r="707" spans="1:7" x14ac:dyDescent="0.25">
      <c r="A707">
        <v>36280576</v>
      </c>
      <c r="B707" t="s">
        <v>22569</v>
      </c>
      <c r="C707" t="s">
        <v>21865</v>
      </c>
      <c r="D707" t="s">
        <v>2249</v>
      </c>
      <c r="E707" t="s">
        <v>2249</v>
      </c>
      <c r="F707" t="s">
        <v>14733</v>
      </c>
      <c r="G707" t="s">
        <v>21866</v>
      </c>
    </row>
    <row r="708" spans="1:7" x14ac:dyDescent="0.25">
      <c r="A708">
        <v>36280578</v>
      </c>
      <c r="B708" t="s">
        <v>22570</v>
      </c>
      <c r="C708" t="s">
        <v>21865</v>
      </c>
      <c r="D708" t="s">
        <v>2249</v>
      </c>
      <c r="E708" t="s">
        <v>2249</v>
      </c>
      <c r="F708" t="s">
        <v>14733</v>
      </c>
      <c r="G708" t="s">
        <v>21866</v>
      </c>
    </row>
    <row r="709" spans="1:7" x14ac:dyDescent="0.25">
      <c r="A709">
        <v>36280580</v>
      </c>
      <c r="B709" t="s">
        <v>22571</v>
      </c>
      <c r="C709" t="s">
        <v>21865</v>
      </c>
      <c r="D709" t="s">
        <v>2249</v>
      </c>
      <c r="E709" t="s">
        <v>2249</v>
      </c>
      <c r="F709" t="s">
        <v>14733</v>
      </c>
      <c r="G709" t="s">
        <v>21866</v>
      </c>
    </row>
    <row r="710" spans="1:7" x14ac:dyDescent="0.25">
      <c r="A710">
        <v>36280820</v>
      </c>
      <c r="B710" t="s">
        <v>22572</v>
      </c>
      <c r="C710" t="s">
        <v>21865</v>
      </c>
      <c r="D710" t="s">
        <v>2249</v>
      </c>
      <c r="E710" t="s">
        <v>2249</v>
      </c>
      <c r="F710" t="s">
        <v>14733</v>
      </c>
      <c r="G710" t="s">
        <v>21866</v>
      </c>
    </row>
    <row r="711" spans="1:7" x14ac:dyDescent="0.25">
      <c r="A711">
        <v>36280822</v>
      </c>
      <c r="B711" t="s">
        <v>22573</v>
      </c>
      <c r="C711" t="s">
        <v>21865</v>
      </c>
      <c r="D711" t="s">
        <v>2249</v>
      </c>
      <c r="E711" t="s">
        <v>2249</v>
      </c>
      <c r="F711" t="s">
        <v>14733</v>
      </c>
      <c r="G711" t="s">
        <v>21866</v>
      </c>
    </row>
    <row r="712" spans="1:7" x14ac:dyDescent="0.25">
      <c r="A712">
        <v>36280824</v>
      </c>
      <c r="B712" t="s">
        <v>22574</v>
      </c>
      <c r="C712" t="s">
        <v>21865</v>
      </c>
      <c r="D712" t="s">
        <v>2249</v>
      </c>
      <c r="E712" t="s">
        <v>2249</v>
      </c>
      <c r="F712" t="s">
        <v>14733</v>
      </c>
      <c r="G712" t="s">
        <v>21866</v>
      </c>
    </row>
    <row r="713" spans="1:7" x14ac:dyDescent="0.25">
      <c r="A713">
        <v>36280826</v>
      </c>
      <c r="B713" t="s">
        <v>22575</v>
      </c>
      <c r="C713" t="s">
        <v>21865</v>
      </c>
      <c r="D713" t="s">
        <v>2249</v>
      </c>
      <c r="E713" t="s">
        <v>2249</v>
      </c>
      <c r="F713" t="s">
        <v>14733</v>
      </c>
      <c r="G713" t="s">
        <v>21866</v>
      </c>
    </row>
    <row r="714" spans="1:7" x14ac:dyDescent="0.25">
      <c r="A714">
        <v>36280828</v>
      </c>
      <c r="B714" t="s">
        <v>22576</v>
      </c>
      <c r="C714" t="s">
        <v>21865</v>
      </c>
      <c r="D714" t="s">
        <v>2249</v>
      </c>
      <c r="E714" t="s">
        <v>2249</v>
      </c>
      <c r="F714" t="s">
        <v>14733</v>
      </c>
      <c r="G714" t="s">
        <v>21866</v>
      </c>
    </row>
    <row r="715" spans="1:7" x14ac:dyDescent="0.25">
      <c r="A715">
        <v>36280830</v>
      </c>
      <c r="B715" t="s">
        <v>22577</v>
      </c>
      <c r="C715" t="s">
        <v>21865</v>
      </c>
      <c r="D715" t="s">
        <v>2249</v>
      </c>
      <c r="E715" t="s">
        <v>2249</v>
      </c>
      <c r="F715" t="s">
        <v>14733</v>
      </c>
      <c r="G715" t="s">
        <v>21866</v>
      </c>
    </row>
    <row r="716" spans="1:7" x14ac:dyDescent="0.25">
      <c r="A716">
        <v>36280712</v>
      </c>
      <c r="B716" t="s">
        <v>22578</v>
      </c>
      <c r="C716" t="s">
        <v>21865</v>
      </c>
      <c r="D716" t="s">
        <v>2249</v>
      </c>
      <c r="E716" t="s">
        <v>2249</v>
      </c>
      <c r="F716" t="s">
        <v>14733</v>
      </c>
      <c r="G716" t="s">
        <v>21866</v>
      </c>
    </row>
    <row r="717" spans="1:7" x14ac:dyDescent="0.25">
      <c r="A717">
        <v>36280714</v>
      </c>
      <c r="B717" t="s">
        <v>22579</v>
      </c>
      <c r="C717" t="s">
        <v>21865</v>
      </c>
      <c r="D717" t="s">
        <v>2249</v>
      </c>
      <c r="E717" t="s">
        <v>2249</v>
      </c>
      <c r="F717" t="s">
        <v>14733</v>
      </c>
      <c r="G717" t="s">
        <v>21866</v>
      </c>
    </row>
    <row r="718" spans="1:7" x14ac:dyDescent="0.25">
      <c r="A718">
        <v>36280744</v>
      </c>
      <c r="B718" t="s">
        <v>22580</v>
      </c>
      <c r="C718" t="s">
        <v>21865</v>
      </c>
      <c r="D718" t="s">
        <v>2249</v>
      </c>
      <c r="E718" t="s">
        <v>2249</v>
      </c>
      <c r="F718" t="s">
        <v>14733</v>
      </c>
      <c r="G718" t="s">
        <v>21866</v>
      </c>
    </row>
    <row r="719" spans="1:7" x14ac:dyDescent="0.25">
      <c r="A719">
        <v>36280818</v>
      </c>
      <c r="B719" t="s">
        <v>22581</v>
      </c>
      <c r="C719" t="s">
        <v>21865</v>
      </c>
      <c r="D719" t="s">
        <v>2249</v>
      </c>
      <c r="E719" t="s">
        <v>2249</v>
      </c>
      <c r="F719" t="s">
        <v>14733</v>
      </c>
      <c r="G719" t="s">
        <v>21866</v>
      </c>
    </row>
    <row r="720" spans="1:7" x14ac:dyDescent="0.25">
      <c r="A720">
        <v>36280832</v>
      </c>
      <c r="B720" t="s">
        <v>22582</v>
      </c>
      <c r="C720" t="s">
        <v>21865</v>
      </c>
      <c r="D720" t="s">
        <v>2249</v>
      </c>
      <c r="E720" t="s">
        <v>2249</v>
      </c>
      <c r="F720" t="s">
        <v>14733</v>
      </c>
      <c r="G720" t="s">
        <v>21866</v>
      </c>
    </row>
    <row r="721" spans="1:7" x14ac:dyDescent="0.25">
      <c r="A721">
        <v>36280834</v>
      </c>
      <c r="B721" t="s">
        <v>22583</v>
      </c>
      <c r="C721" t="s">
        <v>21865</v>
      </c>
      <c r="D721" t="s">
        <v>2249</v>
      </c>
      <c r="E721" t="s">
        <v>2249</v>
      </c>
      <c r="F721" t="s">
        <v>14733</v>
      </c>
      <c r="G721" t="s">
        <v>21866</v>
      </c>
    </row>
    <row r="722" spans="1:7" x14ac:dyDescent="0.25">
      <c r="A722">
        <v>36280836</v>
      </c>
      <c r="B722" t="s">
        <v>22584</v>
      </c>
      <c r="C722" t="s">
        <v>21865</v>
      </c>
      <c r="D722" t="s">
        <v>2249</v>
      </c>
      <c r="E722" t="s">
        <v>2249</v>
      </c>
      <c r="F722" t="s">
        <v>14733</v>
      </c>
      <c r="G722" t="s">
        <v>21866</v>
      </c>
    </row>
    <row r="723" spans="1:7" x14ac:dyDescent="0.25">
      <c r="A723">
        <v>36280838</v>
      </c>
      <c r="B723" t="s">
        <v>22585</v>
      </c>
      <c r="C723" t="s">
        <v>21865</v>
      </c>
      <c r="D723" t="s">
        <v>2249</v>
      </c>
      <c r="E723" t="s">
        <v>2249</v>
      </c>
      <c r="F723" t="s">
        <v>14733</v>
      </c>
      <c r="G723" t="s">
        <v>21866</v>
      </c>
    </row>
    <row r="724" spans="1:7" x14ac:dyDescent="0.25">
      <c r="A724">
        <v>36280220</v>
      </c>
      <c r="B724" t="s">
        <v>22586</v>
      </c>
      <c r="C724" t="s">
        <v>21865</v>
      </c>
      <c r="D724" t="s">
        <v>2249</v>
      </c>
      <c r="E724" t="s">
        <v>2249</v>
      </c>
      <c r="F724" t="s">
        <v>14733</v>
      </c>
      <c r="G724" t="s">
        <v>21866</v>
      </c>
    </row>
    <row r="725" spans="1:7" x14ac:dyDescent="0.25">
      <c r="A725">
        <v>36280222</v>
      </c>
      <c r="B725" t="s">
        <v>22587</v>
      </c>
      <c r="C725" t="s">
        <v>21865</v>
      </c>
      <c r="D725" t="s">
        <v>2249</v>
      </c>
      <c r="E725" t="s">
        <v>2249</v>
      </c>
      <c r="F725" t="s">
        <v>14733</v>
      </c>
      <c r="G725" t="s">
        <v>21866</v>
      </c>
    </row>
    <row r="726" spans="1:7" x14ac:dyDescent="0.25">
      <c r="A726">
        <v>36280224</v>
      </c>
      <c r="B726" t="s">
        <v>22588</v>
      </c>
      <c r="C726" t="s">
        <v>21865</v>
      </c>
      <c r="D726" t="s">
        <v>2249</v>
      </c>
      <c r="E726" t="s">
        <v>2249</v>
      </c>
      <c r="F726" t="s">
        <v>14733</v>
      </c>
      <c r="G726" t="s">
        <v>21866</v>
      </c>
    </row>
    <row r="727" spans="1:7" x14ac:dyDescent="0.25">
      <c r="A727">
        <v>36280226</v>
      </c>
      <c r="B727" t="s">
        <v>22589</v>
      </c>
      <c r="C727" t="s">
        <v>21865</v>
      </c>
      <c r="D727" t="s">
        <v>2249</v>
      </c>
      <c r="E727" t="s">
        <v>2249</v>
      </c>
      <c r="F727" t="s">
        <v>14733</v>
      </c>
      <c r="G727" t="s">
        <v>21866</v>
      </c>
    </row>
    <row r="728" spans="1:7" x14ac:dyDescent="0.25">
      <c r="A728">
        <v>36280228</v>
      </c>
      <c r="B728" t="s">
        <v>22590</v>
      </c>
      <c r="C728" t="s">
        <v>21865</v>
      </c>
      <c r="D728" t="s">
        <v>2249</v>
      </c>
      <c r="E728" t="s">
        <v>2249</v>
      </c>
      <c r="F728" t="s">
        <v>14733</v>
      </c>
      <c r="G728" t="s">
        <v>21866</v>
      </c>
    </row>
    <row r="729" spans="1:7" x14ac:dyDescent="0.25">
      <c r="A729">
        <v>36280230</v>
      </c>
      <c r="B729" t="s">
        <v>22591</v>
      </c>
      <c r="C729" t="s">
        <v>21865</v>
      </c>
      <c r="D729" t="s">
        <v>2249</v>
      </c>
      <c r="E729" t="s">
        <v>2249</v>
      </c>
      <c r="F729" t="s">
        <v>14733</v>
      </c>
      <c r="G729" t="s">
        <v>21866</v>
      </c>
    </row>
    <row r="730" spans="1:7" x14ac:dyDescent="0.25">
      <c r="A730">
        <v>36280404</v>
      </c>
      <c r="B730" t="s">
        <v>22592</v>
      </c>
      <c r="C730" t="s">
        <v>21865</v>
      </c>
      <c r="D730" t="s">
        <v>2249</v>
      </c>
      <c r="E730" t="s">
        <v>2249</v>
      </c>
      <c r="F730" t="s">
        <v>14733</v>
      </c>
      <c r="G730" t="s">
        <v>21866</v>
      </c>
    </row>
    <row r="731" spans="1:7" x14ac:dyDescent="0.25">
      <c r="A731">
        <v>36280406</v>
      </c>
      <c r="B731" t="s">
        <v>22593</v>
      </c>
      <c r="C731" t="s">
        <v>21865</v>
      </c>
      <c r="D731" t="s">
        <v>2249</v>
      </c>
      <c r="E731" t="s">
        <v>2249</v>
      </c>
      <c r="F731" t="s">
        <v>14733</v>
      </c>
      <c r="G731" t="s">
        <v>21866</v>
      </c>
    </row>
    <row r="732" spans="1:7" x14ac:dyDescent="0.25">
      <c r="A732">
        <v>36280408</v>
      </c>
      <c r="B732" t="s">
        <v>22594</v>
      </c>
      <c r="C732" t="s">
        <v>21865</v>
      </c>
      <c r="D732" t="s">
        <v>2249</v>
      </c>
      <c r="E732" t="s">
        <v>2249</v>
      </c>
      <c r="F732" t="s">
        <v>14733</v>
      </c>
      <c r="G732" t="s">
        <v>21866</v>
      </c>
    </row>
    <row r="733" spans="1:7" x14ac:dyDescent="0.25">
      <c r="A733">
        <v>36280410</v>
      </c>
      <c r="B733" t="s">
        <v>22595</v>
      </c>
      <c r="C733" t="s">
        <v>21865</v>
      </c>
      <c r="D733" t="s">
        <v>2249</v>
      </c>
      <c r="E733" t="s">
        <v>2249</v>
      </c>
      <c r="F733" t="s">
        <v>14733</v>
      </c>
      <c r="G733" t="s">
        <v>21866</v>
      </c>
    </row>
    <row r="734" spans="1:7" x14ac:dyDescent="0.25">
      <c r="A734">
        <v>36280412</v>
      </c>
      <c r="B734" t="s">
        <v>22596</v>
      </c>
      <c r="C734" t="s">
        <v>21865</v>
      </c>
      <c r="D734" t="s">
        <v>2249</v>
      </c>
      <c r="E734" t="s">
        <v>2249</v>
      </c>
      <c r="F734" t="s">
        <v>14733</v>
      </c>
      <c r="G734" t="s">
        <v>21866</v>
      </c>
    </row>
    <row r="735" spans="1:7" x14ac:dyDescent="0.25">
      <c r="A735">
        <v>36280414</v>
      </c>
      <c r="B735" t="s">
        <v>22597</v>
      </c>
      <c r="C735" t="s">
        <v>21865</v>
      </c>
      <c r="D735" t="s">
        <v>2249</v>
      </c>
      <c r="E735" t="s">
        <v>2249</v>
      </c>
      <c r="F735" t="s">
        <v>14733</v>
      </c>
      <c r="G735" t="s">
        <v>21866</v>
      </c>
    </row>
    <row r="736" spans="1:7" x14ac:dyDescent="0.25">
      <c r="A736">
        <v>36280582</v>
      </c>
      <c r="B736" t="s">
        <v>22598</v>
      </c>
      <c r="C736" t="s">
        <v>21865</v>
      </c>
      <c r="D736" t="s">
        <v>2249</v>
      </c>
      <c r="E736" t="s">
        <v>2249</v>
      </c>
      <c r="F736" t="s">
        <v>14733</v>
      </c>
      <c r="G736" t="s">
        <v>21866</v>
      </c>
    </row>
    <row r="737" spans="1:7" x14ac:dyDescent="0.25">
      <c r="A737">
        <v>36280584</v>
      </c>
      <c r="B737" t="s">
        <v>22599</v>
      </c>
      <c r="C737" t="s">
        <v>21865</v>
      </c>
      <c r="D737" t="s">
        <v>2249</v>
      </c>
      <c r="E737" t="s">
        <v>2249</v>
      </c>
      <c r="F737" t="s">
        <v>14733</v>
      </c>
      <c r="G737" t="s">
        <v>21866</v>
      </c>
    </row>
    <row r="738" spans="1:7" x14ac:dyDescent="0.25">
      <c r="A738">
        <v>36280586</v>
      </c>
      <c r="B738" t="s">
        <v>22600</v>
      </c>
      <c r="C738" t="s">
        <v>21865</v>
      </c>
      <c r="D738" t="s">
        <v>2249</v>
      </c>
      <c r="E738" t="s">
        <v>2249</v>
      </c>
      <c r="F738" t="s">
        <v>14733</v>
      </c>
      <c r="G738" t="s">
        <v>21866</v>
      </c>
    </row>
    <row r="739" spans="1:7" x14ac:dyDescent="0.25">
      <c r="A739">
        <v>36280588</v>
      </c>
      <c r="B739" t="s">
        <v>22601</v>
      </c>
      <c r="C739" t="s">
        <v>21865</v>
      </c>
      <c r="D739" t="s">
        <v>2249</v>
      </c>
      <c r="E739" t="s">
        <v>2249</v>
      </c>
      <c r="F739" t="s">
        <v>14733</v>
      </c>
      <c r="G739" t="s">
        <v>21866</v>
      </c>
    </row>
    <row r="740" spans="1:7" x14ac:dyDescent="0.25">
      <c r="A740">
        <v>36280590</v>
      </c>
      <c r="B740" t="s">
        <v>22602</v>
      </c>
      <c r="C740" t="s">
        <v>21865</v>
      </c>
      <c r="D740" t="s">
        <v>2249</v>
      </c>
      <c r="E740" t="s">
        <v>2249</v>
      </c>
      <c r="F740" t="s">
        <v>14733</v>
      </c>
      <c r="G740" t="s">
        <v>21866</v>
      </c>
    </row>
    <row r="741" spans="1:7" x14ac:dyDescent="0.25">
      <c r="A741">
        <v>36280592</v>
      </c>
      <c r="B741" t="s">
        <v>22603</v>
      </c>
      <c r="C741" t="s">
        <v>21865</v>
      </c>
      <c r="D741" t="s">
        <v>2249</v>
      </c>
      <c r="E741" t="s">
        <v>2249</v>
      </c>
      <c r="F741" t="s">
        <v>14733</v>
      </c>
      <c r="G741" t="s">
        <v>21866</v>
      </c>
    </row>
    <row r="742" spans="1:7" x14ac:dyDescent="0.25">
      <c r="A742">
        <v>36280784</v>
      </c>
      <c r="B742" t="s">
        <v>22604</v>
      </c>
      <c r="C742" t="s">
        <v>21865</v>
      </c>
      <c r="D742" t="s">
        <v>2249</v>
      </c>
      <c r="E742" t="s">
        <v>2249</v>
      </c>
      <c r="F742" t="s">
        <v>14733</v>
      </c>
      <c r="G742" t="s">
        <v>21866</v>
      </c>
    </row>
    <row r="743" spans="1:7" x14ac:dyDescent="0.25">
      <c r="A743">
        <v>36280786</v>
      </c>
      <c r="B743" t="s">
        <v>22605</v>
      </c>
      <c r="C743" t="s">
        <v>21865</v>
      </c>
      <c r="D743" t="s">
        <v>2249</v>
      </c>
      <c r="E743" t="s">
        <v>2249</v>
      </c>
      <c r="F743" t="s">
        <v>14733</v>
      </c>
      <c r="G743" t="s">
        <v>21866</v>
      </c>
    </row>
    <row r="744" spans="1:7" x14ac:dyDescent="0.25">
      <c r="A744">
        <v>36280788</v>
      </c>
      <c r="B744" t="s">
        <v>22606</v>
      </c>
      <c r="C744" t="s">
        <v>21865</v>
      </c>
      <c r="D744" t="s">
        <v>2249</v>
      </c>
      <c r="E744" t="s">
        <v>2249</v>
      </c>
      <c r="F744" t="s">
        <v>14733</v>
      </c>
      <c r="G744" t="s">
        <v>21866</v>
      </c>
    </row>
    <row r="745" spans="1:7" x14ac:dyDescent="0.25">
      <c r="A745">
        <v>36280790</v>
      </c>
      <c r="B745" t="s">
        <v>22607</v>
      </c>
      <c r="C745" t="s">
        <v>21865</v>
      </c>
      <c r="D745" t="s">
        <v>2249</v>
      </c>
      <c r="E745" t="s">
        <v>2249</v>
      </c>
      <c r="F745" t="s">
        <v>14733</v>
      </c>
      <c r="G745" t="s">
        <v>21866</v>
      </c>
    </row>
    <row r="746" spans="1:7" x14ac:dyDescent="0.25">
      <c r="A746">
        <v>36280792</v>
      </c>
      <c r="B746" t="s">
        <v>22608</v>
      </c>
      <c r="C746" t="s">
        <v>21865</v>
      </c>
      <c r="D746" t="s">
        <v>2249</v>
      </c>
      <c r="E746" t="s">
        <v>2249</v>
      </c>
      <c r="F746" t="s">
        <v>14733</v>
      </c>
      <c r="G746" t="s">
        <v>21866</v>
      </c>
    </row>
    <row r="747" spans="1:7" x14ac:dyDescent="0.25">
      <c r="A747">
        <v>36280794</v>
      </c>
      <c r="B747" t="s">
        <v>22609</v>
      </c>
      <c r="C747" t="s">
        <v>21865</v>
      </c>
      <c r="D747" t="s">
        <v>2249</v>
      </c>
      <c r="E747" t="s">
        <v>2249</v>
      </c>
      <c r="F747" t="s">
        <v>14733</v>
      </c>
      <c r="G747" t="s">
        <v>21866</v>
      </c>
    </row>
    <row r="748" spans="1:7" x14ac:dyDescent="0.25">
      <c r="A748">
        <v>36280232</v>
      </c>
      <c r="B748" t="s">
        <v>22610</v>
      </c>
      <c r="C748" t="s">
        <v>21865</v>
      </c>
      <c r="D748" t="s">
        <v>2249</v>
      </c>
      <c r="E748" t="s">
        <v>2249</v>
      </c>
      <c r="F748" t="s">
        <v>14733</v>
      </c>
      <c r="G748" t="s">
        <v>21866</v>
      </c>
    </row>
    <row r="749" spans="1:7" x14ac:dyDescent="0.25">
      <c r="A749">
        <v>36280234</v>
      </c>
      <c r="B749" t="s">
        <v>22611</v>
      </c>
      <c r="C749" t="s">
        <v>21865</v>
      </c>
      <c r="D749" t="s">
        <v>2249</v>
      </c>
      <c r="E749" t="s">
        <v>2249</v>
      </c>
      <c r="F749" t="s">
        <v>14733</v>
      </c>
      <c r="G749" t="s">
        <v>21866</v>
      </c>
    </row>
    <row r="750" spans="1:7" x14ac:dyDescent="0.25">
      <c r="A750">
        <v>36280236</v>
      </c>
      <c r="B750" t="s">
        <v>22612</v>
      </c>
      <c r="C750" t="s">
        <v>21865</v>
      </c>
      <c r="D750" t="s">
        <v>2249</v>
      </c>
      <c r="E750" t="s">
        <v>2249</v>
      </c>
      <c r="F750" t="s">
        <v>14733</v>
      </c>
      <c r="G750" t="s">
        <v>21866</v>
      </c>
    </row>
    <row r="751" spans="1:7" x14ac:dyDescent="0.25">
      <c r="A751">
        <v>36280238</v>
      </c>
      <c r="B751" t="s">
        <v>22613</v>
      </c>
      <c r="C751" t="s">
        <v>21865</v>
      </c>
      <c r="D751" t="s">
        <v>2249</v>
      </c>
      <c r="E751" t="s">
        <v>2249</v>
      </c>
      <c r="F751" t="s">
        <v>14733</v>
      </c>
      <c r="G751" t="s">
        <v>21866</v>
      </c>
    </row>
    <row r="752" spans="1:7" x14ac:dyDescent="0.25">
      <c r="A752">
        <v>36280240</v>
      </c>
      <c r="B752" t="s">
        <v>22614</v>
      </c>
      <c r="C752" t="s">
        <v>21865</v>
      </c>
      <c r="D752" t="s">
        <v>2249</v>
      </c>
      <c r="E752" t="s">
        <v>2249</v>
      </c>
      <c r="F752" t="s">
        <v>14733</v>
      </c>
      <c r="G752" t="s">
        <v>21866</v>
      </c>
    </row>
    <row r="753" spans="1:7" x14ac:dyDescent="0.25">
      <c r="A753">
        <v>36280242</v>
      </c>
      <c r="B753" t="s">
        <v>22615</v>
      </c>
      <c r="C753" t="s">
        <v>21865</v>
      </c>
      <c r="D753" t="s">
        <v>2249</v>
      </c>
      <c r="E753" t="s">
        <v>2249</v>
      </c>
      <c r="F753" t="s">
        <v>14733</v>
      </c>
      <c r="G753" t="s">
        <v>21866</v>
      </c>
    </row>
    <row r="754" spans="1:7" x14ac:dyDescent="0.25">
      <c r="A754">
        <v>36280416</v>
      </c>
      <c r="B754" t="s">
        <v>22616</v>
      </c>
      <c r="C754" t="s">
        <v>21865</v>
      </c>
      <c r="D754" t="s">
        <v>2249</v>
      </c>
      <c r="E754" t="s">
        <v>2249</v>
      </c>
      <c r="F754" t="s">
        <v>14733</v>
      </c>
      <c r="G754" t="s">
        <v>21866</v>
      </c>
    </row>
    <row r="755" spans="1:7" x14ac:dyDescent="0.25">
      <c r="A755">
        <v>36280418</v>
      </c>
      <c r="B755" t="s">
        <v>22617</v>
      </c>
      <c r="C755" t="s">
        <v>21865</v>
      </c>
      <c r="D755" t="s">
        <v>2249</v>
      </c>
      <c r="E755" t="s">
        <v>2249</v>
      </c>
      <c r="F755" t="s">
        <v>14733</v>
      </c>
      <c r="G755" t="s">
        <v>21866</v>
      </c>
    </row>
    <row r="756" spans="1:7" x14ac:dyDescent="0.25">
      <c r="A756">
        <v>36280420</v>
      </c>
      <c r="B756" t="s">
        <v>22618</v>
      </c>
      <c r="C756" t="s">
        <v>21865</v>
      </c>
      <c r="D756" t="s">
        <v>2249</v>
      </c>
      <c r="E756" t="s">
        <v>2249</v>
      </c>
      <c r="F756" t="s">
        <v>14733</v>
      </c>
      <c r="G756" t="s">
        <v>21866</v>
      </c>
    </row>
    <row r="757" spans="1:7" x14ac:dyDescent="0.25">
      <c r="A757">
        <v>36280422</v>
      </c>
      <c r="B757" t="s">
        <v>22619</v>
      </c>
      <c r="C757" t="s">
        <v>21865</v>
      </c>
      <c r="D757" t="s">
        <v>2249</v>
      </c>
      <c r="E757" t="s">
        <v>2249</v>
      </c>
      <c r="F757" t="s">
        <v>14733</v>
      </c>
      <c r="G757" t="s">
        <v>21866</v>
      </c>
    </row>
    <row r="758" spans="1:7" x14ac:dyDescent="0.25">
      <c r="A758">
        <v>36280424</v>
      </c>
      <c r="B758" t="s">
        <v>22620</v>
      </c>
      <c r="C758" t="s">
        <v>21865</v>
      </c>
      <c r="D758" t="s">
        <v>2249</v>
      </c>
      <c r="E758" t="s">
        <v>2249</v>
      </c>
      <c r="F758" t="s">
        <v>14733</v>
      </c>
      <c r="G758" t="s">
        <v>21866</v>
      </c>
    </row>
    <row r="759" spans="1:7" x14ac:dyDescent="0.25">
      <c r="A759">
        <v>36280426</v>
      </c>
      <c r="B759" t="s">
        <v>22621</v>
      </c>
      <c r="C759" t="s">
        <v>21865</v>
      </c>
      <c r="D759" t="s">
        <v>2249</v>
      </c>
      <c r="E759" t="s">
        <v>2249</v>
      </c>
      <c r="F759" t="s">
        <v>14733</v>
      </c>
      <c r="G759" t="s">
        <v>21866</v>
      </c>
    </row>
    <row r="760" spans="1:7" x14ac:dyDescent="0.25">
      <c r="A760">
        <v>36280594</v>
      </c>
      <c r="B760" t="s">
        <v>22622</v>
      </c>
      <c r="C760" t="s">
        <v>21865</v>
      </c>
      <c r="D760" t="s">
        <v>2249</v>
      </c>
      <c r="E760" t="s">
        <v>2249</v>
      </c>
      <c r="F760" t="s">
        <v>14733</v>
      </c>
      <c r="G760" t="s">
        <v>21866</v>
      </c>
    </row>
    <row r="761" spans="1:7" x14ac:dyDescent="0.25">
      <c r="A761">
        <v>36280596</v>
      </c>
      <c r="B761" t="s">
        <v>22623</v>
      </c>
      <c r="C761" t="s">
        <v>21865</v>
      </c>
      <c r="D761" t="s">
        <v>2249</v>
      </c>
      <c r="E761" t="s">
        <v>2249</v>
      </c>
      <c r="F761" t="s">
        <v>14733</v>
      </c>
      <c r="G761" t="s">
        <v>21866</v>
      </c>
    </row>
    <row r="762" spans="1:7" x14ac:dyDescent="0.25">
      <c r="A762">
        <v>36280598</v>
      </c>
      <c r="B762" t="s">
        <v>22624</v>
      </c>
      <c r="C762" t="s">
        <v>21865</v>
      </c>
      <c r="D762" t="s">
        <v>2249</v>
      </c>
      <c r="E762" t="s">
        <v>2249</v>
      </c>
      <c r="F762" t="s">
        <v>14733</v>
      </c>
      <c r="G762" t="s">
        <v>21866</v>
      </c>
    </row>
    <row r="763" spans="1:7" x14ac:dyDescent="0.25">
      <c r="A763">
        <v>36280600</v>
      </c>
      <c r="B763" t="s">
        <v>22625</v>
      </c>
      <c r="C763" t="s">
        <v>21865</v>
      </c>
      <c r="D763" t="s">
        <v>2249</v>
      </c>
      <c r="E763" t="s">
        <v>2249</v>
      </c>
      <c r="F763" t="s">
        <v>14733</v>
      </c>
      <c r="G763" t="s">
        <v>21866</v>
      </c>
    </row>
    <row r="764" spans="1:7" x14ac:dyDescent="0.25">
      <c r="A764">
        <v>36280602</v>
      </c>
      <c r="B764" t="s">
        <v>22626</v>
      </c>
      <c r="C764" t="s">
        <v>21865</v>
      </c>
      <c r="D764" t="s">
        <v>2249</v>
      </c>
      <c r="E764" t="s">
        <v>2249</v>
      </c>
      <c r="F764" t="s">
        <v>14733</v>
      </c>
      <c r="G764" t="s">
        <v>21866</v>
      </c>
    </row>
    <row r="765" spans="1:7" x14ac:dyDescent="0.25">
      <c r="A765">
        <v>36280604</v>
      </c>
      <c r="B765" t="s">
        <v>22627</v>
      </c>
      <c r="C765" t="s">
        <v>21865</v>
      </c>
      <c r="D765" t="s">
        <v>2249</v>
      </c>
      <c r="E765" t="s">
        <v>2249</v>
      </c>
      <c r="F765" t="s">
        <v>14733</v>
      </c>
      <c r="G765" t="s">
        <v>21866</v>
      </c>
    </row>
    <row r="766" spans="1:7" x14ac:dyDescent="0.25">
      <c r="A766">
        <v>36280746</v>
      </c>
      <c r="B766" t="s">
        <v>22628</v>
      </c>
      <c r="C766" t="s">
        <v>21865</v>
      </c>
      <c r="D766" t="s">
        <v>2249</v>
      </c>
      <c r="E766" t="s">
        <v>2249</v>
      </c>
      <c r="F766" t="s">
        <v>14733</v>
      </c>
      <c r="G766" t="s">
        <v>21866</v>
      </c>
    </row>
    <row r="767" spans="1:7" x14ac:dyDescent="0.25">
      <c r="A767">
        <v>36280748</v>
      </c>
      <c r="B767" t="s">
        <v>22629</v>
      </c>
      <c r="C767" t="s">
        <v>21865</v>
      </c>
      <c r="D767" t="s">
        <v>2249</v>
      </c>
      <c r="E767" t="s">
        <v>2249</v>
      </c>
      <c r="F767" t="s">
        <v>14733</v>
      </c>
      <c r="G767" t="s">
        <v>21866</v>
      </c>
    </row>
    <row r="768" spans="1:7" x14ac:dyDescent="0.25">
      <c r="A768">
        <v>36280750</v>
      </c>
      <c r="B768" t="s">
        <v>22630</v>
      </c>
      <c r="C768" t="s">
        <v>21865</v>
      </c>
      <c r="D768" t="s">
        <v>2249</v>
      </c>
      <c r="E768" t="s">
        <v>2249</v>
      </c>
      <c r="F768" t="s">
        <v>14733</v>
      </c>
      <c r="G768" t="s">
        <v>21866</v>
      </c>
    </row>
    <row r="769" spans="1:7" x14ac:dyDescent="0.25">
      <c r="A769">
        <v>36280752</v>
      </c>
      <c r="B769" t="s">
        <v>22631</v>
      </c>
      <c r="C769" t="s">
        <v>21865</v>
      </c>
      <c r="D769" t="s">
        <v>2249</v>
      </c>
      <c r="E769" t="s">
        <v>2249</v>
      </c>
      <c r="F769" t="s">
        <v>14733</v>
      </c>
      <c r="G769" t="s">
        <v>21866</v>
      </c>
    </row>
    <row r="770" spans="1:7" x14ac:dyDescent="0.25">
      <c r="A770">
        <v>36280754</v>
      </c>
      <c r="B770" t="s">
        <v>22632</v>
      </c>
      <c r="C770" t="s">
        <v>21865</v>
      </c>
      <c r="D770" t="s">
        <v>2249</v>
      </c>
      <c r="E770" t="s">
        <v>2249</v>
      </c>
      <c r="F770" t="s">
        <v>14733</v>
      </c>
      <c r="G770" t="s">
        <v>21866</v>
      </c>
    </row>
    <row r="771" spans="1:7" x14ac:dyDescent="0.25">
      <c r="A771">
        <v>36280756</v>
      </c>
      <c r="B771" t="s">
        <v>22633</v>
      </c>
      <c r="C771" t="s">
        <v>21865</v>
      </c>
      <c r="D771" t="s">
        <v>2249</v>
      </c>
      <c r="E771" t="s">
        <v>2249</v>
      </c>
      <c r="F771" t="s">
        <v>14733</v>
      </c>
      <c r="G771" t="s">
        <v>21866</v>
      </c>
    </row>
    <row r="772" spans="1:7" x14ac:dyDescent="0.25">
      <c r="A772">
        <v>36280244</v>
      </c>
      <c r="B772" t="s">
        <v>22634</v>
      </c>
      <c r="C772" t="s">
        <v>21865</v>
      </c>
      <c r="D772" t="s">
        <v>2249</v>
      </c>
      <c r="E772" t="s">
        <v>2249</v>
      </c>
      <c r="F772" t="s">
        <v>14733</v>
      </c>
      <c r="G772" t="s">
        <v>21866</v>
      </c>
    </row>
    <row r="773" spans="1:7" x14ac:dyDescent="0.25">
      <c r="A773">
        <v>36280246</v>
      </c>
      <c r="B773" t="s">
        <v>22635</v>
      </c>
      <c r="C773" t="s">
        <v>21865</v>
      </c>
      <c r="D773" t="s">
        <v>2249</v>
      </c>
      <c r="E773" t="s">
        <v>2249</v>
      </c>
      <c r="F773" t="s">
        <v>14733</v>
      </c>
      <c r="G773" t="s">
        <v>21866</v>
      </c>
    </row>
    <row r="774" spans="1:7" x14ac:dyDescent="0.25">
      <c r="A774">
        <v>36280248</v>
      </c>
      <c r="B774" t="s">
        <v>22636</v>
      </c>
      <c r="C774" t="s">
        <v>21865</v>
      </c>
      <c r="D774" t="s">
        <v>2249</v>
      </c>
      <c r="E774" t="s">
        <v>2249</v>
      </c>
      <c r="F774" t="s">
        <v>14733</v>
      </c>
      <c r="G774" t="s">
        <v>21866</v>
      </c>
    </row>
    <row r="775" spans="1:7" x14ac:dyDescent="0.25">
      <c r="A775">
        <v>36280250</v>
      </c>
      <c r="B775" t="s">
        <v>22637</v>
      </c>
      <c r="C775" t="s">
        <v>21865</v>
      </c>
      <c r="D775" t="s">
        <v>2249</v>
      </c>
      <c r="E775" t="s">
        <v>2249</v>
      </c>
      <c r="F775" t="s">
        <v>14733</v>
      </c>
      <c r="G775" t="s">
        <v>21866</v>
      </c>
    </row>
    <row r="776" spans="1:7" x14ac:dyDescent="0.25">
      <c r="A776">
        <v>36280252</v>
      </c>
      <c r="B776" t="s">
        <v>22638</v>
      </c>
      <c r="C776" t="s">
        <v>21865</v>
      </c>
      <c r="D776" t="s">
        <v>2249</v>
      </c>
      <c r="E776" t="s">
        <v>2249</v>
      </c>
      <c r="F776" t="s">
        <v>14733</v>
      </c>
      <c r="G776" t="s">
        <v>21866</v>
      </c>
    </row>
    <row r="777" spans="1:7" x14ac:dyDescent="0.25">
      <c r="A777">
        <v>36280254</v>
      </c>
      <c r="B777" t="s">
        <v>22639</v>
      </c>
      <c r="C777" t="s">
        <v>21865</v>
      </c>
      <c r="D777" t="s">
        <v>2249</v>
      </c>
      <c r="E777" t="s">
        <v>2249</v>
      </c>
      <c r="F777" t="s">
        <v>14733</v>
      </c>
      <c r="G777" t="s">
        <v>21866</v>
      </c>
    </row>
    <row r="778" spans="1:7" x14ac:dyDescent="0.25">
      <c r="A778">
        <v>36280428</v>
      </c>
      <c r="B778" t="s">
        <v>22640</v>
      </c>
      <c r="C778" t="s">
        <v>21865</v>
      </c>
      <c r="D778" t="s">
        <v>2249</v>
      </c>
      <c r="E778" t="s">
        <v>2249</v>
      </c>
      <c r="F778" t="s">
        <v>14733</v>
      </c>
      <c r="G778" t="s">
        <v>21866</v>
      </c>
    </row>
    <row r="779" spans="1:7" x14ac:dyDescent="0.25">
      <c r="A779">
        <v>36280430</v>
      </c>
      <c r="B779" t="s">
        <v>22641</v>
      </c>
      <c r="C779" t="s">
        <v>21865</v>
      </c>
      <c r="D779" t="s">
        <v>2249</v>
      </c>
      <c r="E779" t="s">
        <v>2249</v>
      </c>
      <c r="F779" t="s">
        <v>14733</v>
      </c>
      <c r="G779" t="s">
        <v>21866</v>
      </c>
    </row>
    <row r="780" spans="1:7" x14ac:dyDescent="0.25">
      <c r="A780">
        <v>36280432</v>
      </c>
      <c r="B780" t="s">
        <v>22642</v>
      </c>
      <c r="C780" t="s">
        <v>21865</v>
      </c>
      <c r="D780" t="s">
        <v>2249</v>
      </c>
      <c r="E780" t="s">
        <v>2249</v>
      </c>
      <c r="F780" t="s">
        <v>14733</v>
      </c>
      <c r="G780" t="s">
        <v>21866</v>
      </c>
    </row>
    <row r="781" spans="1:7" x14ac:dyDescent="0.25">
      <c r="A781">
        <v>36280434</v>
      </c>
      <c r="B781" t="s">
        <v>22643</v>
      </c>
      <c r="C781" t="s">
        <v>21865</v>
      </c>
      <c r="D781" t="s">
        <v>2249</v>
      </c>
      <c r="E781" t="s">
        <v>2249</v>
      </c>
      <c r="F781" t="s">
        <v>14733</v>
      </c>
      <c r="G781" t="s">
        <v>21866</v>
      </c>
    </row>
    <row r="782" spans="1:7" x14ac:dyDescent="0.25">
      <c r="A782">
        <v>36280436</v>
      </c>
      <c r="B782" t="s">
        <v>22644</v>
      </c>
      <c r="C782" t="s">
        <v>21865</v>
      </c>
      <c r="D782" t="s">
        <v>2249</v>
      </c>
      <c r="E782" t="s">
        <v>2249</v>
      </c>
      <c r="F782" t="s">
        <v>14733</v>
      </c>
      <c r="G782" t="s">
        <v>21866</v>
      </c>
    </row>
    <row r="783" spans="1:7" x14ac:dyDescent="0.25">
      <c r="A783">
        <v>36280438</v>
      </c>
      <c r="B783" t="s">
        <v>22645</v>
      </c>
      <c r="C783" t="s">
        <v>21865</v>
      </c>
      <c r="D783" t="s">
        <v>2249</v>
      </c>
      <c r="E783" t="s">
        <v>2249</v>
      </c>
      <c r="F783" t="s">
        <v>14733</v>
      </c>
      <c r="G783" t="s">
        <v>21866</v>
      </c>
    </row>
    <row r="784" spans="1:7" x14ac:dyDescent="0.25">
      <c r="A784">
        <v>36280606</v>
      </c>
      <c r="B784" t="s">
        <v>22646</v>
      </c>
      <c r="C784" t="s">
        <v>21865</v>
      </c>
      <c r="D784" t="s">
        <v>2249</v>
      </c>
      <c r="E784" t="s">
        <v>2249</v>
      </c>
      <c r="F784" t="s">
        <v>14733</v>
      </c>
      <c r="G784" t="s">
        <v>21866</v>
      </c>
    </row>
    <row r="785" spans="1:7" x14ac:dyDescent="0.25">
      <c r="A785">
        <v>36280608</v>
      </c>
      <c r="B785" t="s">
        <v>22647</v>
      </c>
      <c r="C785" t="s">
        <v>21865</v>
      </c>
      <c r="D785" t="s">
        <v>2249</v>
      </c>
      <c r="E785" t="s">
        <v>2249</v>
      </c>
      <c r="F785" t="s">
        <v>14733</v>
      </c>
      <c r="G785" t="s">
        <v>21866</v>
      </c>
    </row>
    <row r="786" spans="1:7" x14ac:dyDescent="0.25">
      <c r="A786">
        <v>36280610</v>
      </c>
      <c r="B786" t="s">
        <v>22648</v>
      </c>
      <c r="C786" t="s">
        <v>21865</v>
      </c>
      <c r="D786" t="s">
        <v>2249</v>
      </c>
      <c r="E786" t="s">
        <v>2249</v>
      </c>
      <c r="F786" t="s">
        <v>14733</v>
      </c>
      <c r="G786" t="s">
        <v>21866</v>
      </c>
    </row>
    <row r="787" spans="1:7" x14ac:dyDescent="0.25">
      <c r="A787">
        <v>36280612</v>
      </c>
      <c r="B787" t="s">
        <v>22649</v>
      </c>
      <c r="C787" t="s">
        <v>21865</v>
      </c>
      <c r="D787" t="s">
        <v>2249</v>
      </c>
      <c r="E787" t="s">
        <v>2249</v>
      </c>
      <c r="F787" t="s">
        <v>14733</v>
      </c>
      <c r="G787" t="s">
        <v>21866</v>
      </c>
    </row>
    <row r="788" spans="1:7" x14ac:dyDescent="0.25">
      <c r="A788">
        <v>36280614</v>
      </c>
      <c r="B788" t="s">
        <v>22650</v>
      </c>
      <c r="C788" t="s">
        <v>21865</v>
      </c>
      <c r="D788" t="s">
        <v>2249</v>
      </c>
      <c r="E788" t="s">
        <v>2249</v>
      </c>
      <c r="F788" t="s">
        <v>14733</v>
      </c>
      <c r="G788" t="s">
        <v>21866</v>
      </c>
    </row>
    <row r="789" spans="1:7" x14ac:dyDescent="0.25">
      <c r="A789">
        <v>36280616</v>
      </c>
      <c r="B789" t="s">
        <v>22651</v>
      </c>
      <c r="C789" t="s">
        <v>21865</v>
      </c>
      <c r="D789" t="s">
        <v>2249</v>
      </c>
      <c r="E789" t="s">
        <v>2249</v>
      </c>
      <c r="F789" t="s">
        <v>14733</v>
      </c>
      <c r="G789" t="s">
        <v>21866</v>
      </c>
    </row>
    <row r="790" spans="1:7" x14ac:dyDescent="0.25">
      <c r="A790">
        <v>36280758</v>
      </c>
      <c r="B790" t="s">
        <v>22652</v>
      </c>
      <c r="C790" t="s">
        <v>21865</v>
      </c>
      <c r="D790" t="s">
        <v>2249</v>
      </c>
      <c r="E790" t="s">
        <v>2249</v>
      </c>
      <c r="F790" t="s">
        <v>14733</v>
      </c>
      <c r="G790" t="s">
        <v>21866</v>
      </c>
    </row>
    <row r="791" spans="1:7" x14ac:dyDescent="0.25">
      <c r="A791">
        <v>36280760</v>
      </c>
      <c r="B791" t="s">
        <v>22653</v>
      </c>
      <c r="C791" t="s">
        <v>21865</v>
      </c>
      <c r="D791" t="s">
        <v>2249</v>
      </c>
      <c r="E791" t="s">
        <v>2249</v>
      </c>
      <c r="F791" t="s">
        <v>14733</v>
      </c>
      <c r="G791" t="s">
        <v>21866</v>
      </c>
    </row>
    <row r="792" spans="1:7" x14ac:dyDescent="0.25">
      <c r="A792">
        <v>36280762</v>
      </c>
      <c r="B792" t="s">
        <v>22654</v>
      </c>
      <c r="C792" t="s">
        <v>21865</v>
      </c>
      <c r="D792" t="s">
        <v>2249</v>
      </c>
      <c r="E792" t="s">
        <v>2249</v>
      </c>
      <c r="F792" t="s">
        <v>14733</v>
      </c>
      <c r="G792" t="s">
        <v>21866</v>
      </c>
    </row>
    <row r="793" spans="1:7" x14ac:dyDescent="0.25">
      <c r="A793">
        <v>36280764</v>
      </c>
      <c r="B793" t="s">
        <v>22655</v>
      </c>
      <c r="C793" t="s">
        <v>21865</v>
      </c>
      <c r="D793" t="s">
        <v>2249</v>
      </c>
      <c r="E793" t="s">
        <v>2249</v>
      </c>
      <c r="F793" t="s">
        <v>14733</v>
      </c>
      <c r="G793" t="s">
        <v>21866</v>
      </c>
    </row>
    <row r="794" spans="1:7" x14ac:dyDescent="0.25">
      <c r="A794">
        <v>36280766</v>
      </c>
      <c r="B794" t="s">
        <v>22656</v>
      </c>
      <c r="C794" t="s">
        <v>21865</v>
      </c>
      <c r="D794" t="s">
        <v>2249</v>
      </c>
      <c r="E794" t="s">
        <v>2249</v>
      </c>
      <c r="F794" t="s">
        <v>14733</v>
      </c>
      <c r="G794" t="s">
        <v>21866</v>
      </c>
    </row>
    <row r="795" spans="1:7" x14ac:dyDescent="0.25">
      <c r="A795">
        <v>36280768</v>
      </c>
      <c r="B795" t="s">
        <v>22657</v>
      </c>
      <c r="C795" t="s">
        <v>21865</v>
      </c>
      <c r="D795" t="s">
        <v>2249</v>
      </c>
      <c r="E795" t="s">
        <v>2249</v>
      </c>
      <c r="F795" t="s">
        <v>14733</v>
      </c>
      <c r="G795" t="s">
        <v>21866</v>
      </c>
    </row>
    <row r="796" spans="1:7" x14ac:dyDescent="0.25">
      <c r="A796">
        <v>36280256</v>
      </c>
      <c r="B796" t="s">
        <v>22658</v>
      </c>
      <c r="C796" t="s">
        <v>21865</v>
      </c>
      <c r="D796" t="s">
        <v>2249</v>
      </c>
      <c r="E796" t="s">
        <v>2249</v>
      </c>
      <c r="F796" t="s">
        <v>14733</v>
      </c>
      <c r="G796" t="s">
        <v>21866</v>
      </c>
    </row>
    <row r="797" spans="1:7" x14ac:dyDescent="0.25">
      <c r="A797">
        <v>36280258</v>
      </c>
      <c r="B797" t="s">
        <v>22659</v>
      </c>
      <c r="C797" t="s">
        <v>21865</v>
      </c>
      <c r="D797" t="s">
        <v>2249</v>
      </c>
      <c r="E797" t="s">
        <v>2249</v>
      </c>
      <c r="F797" t="s">
        <v>14733</v>
      </c>
      <c r="G797" t="s">
        <v>21866</v>
      </c>
    </row>
    <row r="798" spans="1:7" x14ac:dyDescent="0.25">
      <c r="A798">
        <v>36280260</v>
      </c>
      <c r="B798" t="s">
        <v>22660</v>
      </c>
      <c r="C798" t="s">
        <v>21865</v>
      </c>
      <c r="D798" t="s">
        <v>2249</v>
      </c>
      <c r="E798" t="s">
        <v>2249</v>
      </c>
      <c r="F798" t="s">
        <v>14733</v>
      </c>
      <c r="G798" t="s">
        <v>21866</v>
      </c>
    </row>
    <row r="799" spans="1:7" x14ac:dyDescent="0.25">
      <c r="A799">
        <v>36280262</v>
      </c>
      <c r="B799" t="s">
        <v>22661</v>
      </c>
      <c r="C799" t="s">
        <v>21865</v>
      </c>
      <c r="D799" t="s">
        <v>2249</v>
      </c>
      <c r="E799" t="s">
        <v>2249</v>
      </c>
      <c r="F799" t="s">
        <v>14733</v>
      </c>
      <c r="G799" t="s">
        <v>21866</v>
      </c>
    </row>
    <row r="800" spans="1:7" x14ac:dyDescent="0.25">
      <c r="A800">
        <v>36280264</v>
      </c>
      <c r="B800" t="s">
        <v>22662</v>
      </c>
      <c r="C800" t="s">
        <v>21865</v>
      </c>
      <c r="D800" t="s">
        <v>2249</v>
      </c>
      <c r="E800" t="s">
        <v>2249</v>
      </c>
      <c r="F800" t="s">
        <v>14733</v>
      </c>
      <c r="G800" t="s">
        <v>21866</v>
      </c>
    </row>
    <row r="801" spans="1:7" x14ac:dyDescent="0.25">
      <c r="A801">
        <v>36280440</v>
      </c>
      <c r="B801" t="s">
        <v>22663</v>
      </c>
      <c r="C801" t="s">
        <v>21865</v>
      </c>
      <c r="D801" t="s">
        <v>2249</v>
      </c>
      <c r="E801" t="s">
        <v>2249</v>
      </c>
      <c r="F801" t="s">
        <v>14733</v>
      </c>
      <c r="G801" t="s">
        <v>21866</v>
      </c>
    </row>
    <row r="802" spans="1:7" x14ac:dyDescent="0.25">
      <c r="A802">
        <v>36280442</v>
      </c>
      <c r="B802" t="s">
        <v>22664</v>
      </c>
      <c r="C802" t="s">
        <v>21865</v>
      </c>
      <c r="D802" t="s">
        <v>2249</v>
      </c>
      <c r="E802" t="s">
        <v>2249</v>
      </c>
      <c r="F802" t="s">
        <v>14733</v>
      </c>
      <c r="G802" t="s">
        <v>21866</v>
      </c>
    </row>
    <row r="803" spans="1:7" x14ac:dyDescent="0.25">
      <c r="A803">
        <v>36280444</v>
      </c>
      <c r="B803" t="s">
        <v>22665</v>
      </c>
      <c r="C803" t="s">
        <v>21865</v>
      </c>
      <c r="D803" t="s">
        <v>2249</v>
      </c>
      <c r="E803" t="s">
        <v>2249</v>
      </c>
      <c r="F803" t="s">
        <v>14733</v>
      </c>
      <c r="G803" t="s">
        <v>21866</v>
      </c>
    </row>
    <row r="804" spans="1:7" x14ac:dyDescent="0.25">
      <c r="A804">
        <v>36280446</v>
      </c>
      <c r="B804" t="s">
        <v>22666</v>
      </c>
      <c r="C804" t="s">
        <v>21865</v>
      </c>
      <c r="D804" t="s">
        <v>2249</v>
      </c>
      <c r="E804" t="s">
        <v>2249</v>
      </c>
      <c r="F804" t="s">
        <v>14733</v>
      </c>
      <c r="G804" t="s">
        <v>21866</v>
      </c>
    </row>
    <row r="805" spans="1:7" x14ac:dyDescent="0.25">
      <c r="A805">
        <v>36280448</v>
      </c>
      <c r="B805" t="s">
        <v>22667</v>
      </c>
      <c r="C805" t="s">
        <v>21865</v>
      </c>
      <c r="D805" t="s">
        <v>2249</v>
      </c>
      <c r="E805" t="s">
        <v>2249</v>
      </c>
      <c r="F805" t="s">
        <v>14733</v>
      </c>
      <c r="G805" t="s">
        <v>21866</v>
      </c>
    </row>
    <row r="806" spans="1:7" x14ac:dyDescent="0.25">
      <c r="A806">
        <v>36280450</v>
      </c>
      <c r="B806" t="s">
        <v>22668</v>
      </c>
      <c r="C806" t="s">
        <v>21865</v>
      </c>
      <c r="D806" t="s">
        <v>2249</v>
      </c>
      <c r="E806" t="s">
        <v>2249</v>
      </c>
      <c r="F806" t="s">
        <v>14733</v>
      </c>
      <c r="G806" t="s">
        <v>21866</v>
      </c>
    </row>
    <row r="807" spans="1:7" x14ac:dyDescent="0.25">
      <c r="A807">
        <v>36280618</v>
      </c>
      <c r="B807" t="s">
        <v>22669</v>
      </c>
      <c r="C807" t="s">
        <v>21865</v>
      </c>
      <c r="D807" t="s">
        <v>2249</v>
      </c>
      <c r="E807" t="s">
        <v>2249</v>
      </c>
      <c r="F807" t="s">
        <v>14733</v>
      </c>
      <c r="G807" t="s">
        <v>21866</v>
      </c>
    </row>
    <row r="808" spans="1:7" x14ac:dyDescent="0.25">
      <c r="A808">
        <v>36280620</v>
      </c>
      <c r="B808" t="s">
        <v>22670</v>
      </c>
      <c r="C808" t="s">
        <v>21865</v>
      </c>
      <c r="D808" t="s">
        <v>2249</v>
      </c>
      <c r="E808" t="s">
        <v>2249</v>
      </c>
      <c r="F808" t="s">
        <v>14733</v>
      </c>
      <c r="G808" t="s">
        <v>21866</v>
      </c>
    </row>
    <row r="809" spans="1:7" x14ac:dyDescent="0.25">
      <c r="A809">
        <v>36280622</v>
      </c>
      <c r="B809" t="s">
        <v>22671</v>
      </c>
      <c r="C809" t="s">
        <v>21865</v>
      </c>
      <c r="D809" t="s">
        <v>2249</v>
      </c>
      <c r="E809" t="s">
        <v>2249</v>
      </c>
      <c r="F809" t="s">
        <v>14733</v>
      </c>
      <c r="G809" t="s">
        <v>21866</v>
      </c>
    </row>
    <row r="810" spans="1:7" x14ac:dyDescent="0.25">
      <c r="A810">
        <v>36280624</v>
      </c>
      <c r="B810" t="s">
        <v>22672</v>
      </c>
      <c r="C810" t="s">
        <v>21865</v>
      </c>
      <c r="D810" t="s">
        <v>2249</v>
      </c>
      <c r="E810" t="s">
        <v>2249</v>
      </c>
      <c r="F810" t="s">
        <v>14733</v>
      </c>
      <c r="G810" t="s">
        <v>21866</v>
      </c>
    </row>
    <row r="811" spans="1:7" x14ac:dyDescent="0.25">
      <c r="A811">
        <v>36280626</v>
      </c>
      <c r="B811" t="s">
        <v>22673</v>
      </c>
      <c r="C811" t="s">
        <v>21865</v>
      </c>
      <c r="D811" t="s">
        <v>2249</v>
      </c>
      <c r="E811" t="s">
        <v>2249</v>
      </c>
      <c r="F811" t="s">
        <v>14733</v>
      </c>
      <c r="G811" t="s">
        <v>21866</v>
      </c>
    </row>
    <row r="812" spans="1:7" x14ac:dyDescent="0.25">
      <c r="A812">
        <v>36280628</v>
      </c>
      <c r="B812" t="s">
        <v>22674</v>
      </c>
      <c r="C812" t="s">
        <v>21865</v>
      </c>
      <c r="D812" t="s">
        <v>2249</v>
      </c>
      <c r="E812" t="s">
        <v>2249</v>
      </c>
      <c r="F812" t="s">
        <v>14733</v>
      </c>
      <c r="G812" t="s">
        <v>21866</v>
      </c>
    </row>
    <row r="813" spans="1:7" x14ac:dyDescent="0.25">
      <c r="A813">
        <v>36280266</v>
      </c>
      <c r="B813" t="s">
        <v>22675</v>
      </c>
      <c r="C813" t="s">
        <v>21865</v>
      </c>
      <c r="D813" t="s">
        <v>2249</v>
      </c>
      <c r="E813" t="s">
        <v>2249</v>
      </c>
      <c r="F813" t="s">
        <v>14733</v>
      </c>
      <c r="G813" t="s">
        <v>21866</v>
      </c>
    </row>
    <row r="814" spans="1:7" x14ac:dyDescent="0.25">
      <c r="A814">
        <v>36280268</v>
      </c>
      <c r="B814" t="s">
        <v>22676</v>
      </c>
      <c r="C814" t="s">
        <v>21865</v>
      </c>
      <c r="D814" t="s">
        <v>2249</v>
      </c>
      <c r="E814" t="s">
        <v>2249</v>
      </c>
      <c r="F814" t="s">
        <v>14733</v>
      </c>
      <c r="G814" t="s">
        <v>21866</v>
      </c>
    </row>
    <row r="815" spans="1:7" x14ac:dyDescent="0.25">
      <c r="A815">
        <v>36280270</v>
      </c>
      <c r="B815" t="s">
        <v>22677</v>
      </c>
      <c r="C815" t="s">
        <v>21865</v>
      </c>
      <c r="D815" t="s">
        <v>2249</v>
      </c>
      <c r="E815" t="s">
        <v>2249</v>
      </c>
      <c r="F815" t="s">
        <v>14733</v>
      </c>
      <c r="G815" t="s">
        <v>21866</v>
      </c>
    </row>
    <row r="816" spans="1:7" x14ac:dyDescent="0.25">
      <c r="A816">
        <v>36280272</v>
      </c>
      <c r="B816" t="s">
        <v>22678</v>
      </c>
      <c r="C816" t="s">
        <v>21865</v>
      </c>
      <c r="D816" t="s">
        <v>2249</v>
      </c>
      <c r="E816" t="s">
        <v>2249</v>
      </c>
      <c r="F816" t="s">
        <v>14733</v>
      </c>
      <c r="G816" t="s">
        <v>21866</v>
      </c>
    </row>
    <row r="817" spans="1:7" x14ac:dyDescent="0.25">
      <c r="A817">
        <v>36280274</v>
      </c>
      <c r="B817" t="s">
        <v>22679</v>
      </c>
      <c r="C817" t="s">
        <v>21865</v>
      </c>
      <c r="D817" t="s">
        <v>2249</v>
      </c>
      <c r="E817" t="s">
        <v>2249</v>
      </c>
      <c r="F817" t="s">
        <v>14733</v>
      </c>
      <c r="G817" t="s">
        <v>21866</v>
      </c>
    </row>
    <row r="818" spans="1:7" x14ac:dyDescent="0.25">
      <c r="A818">
        <v>36280452</v>
      </c>
      <c r="B818" t="s">
        <v>22680</v>
      </c>
      <c r="C818" t="s">
        <v>21865</v>
      </c>
      <c r="D818" t="s">
        <v>2249</v>
      </c>
      <c r="E818" t="s">
        <v>2249</v>
      </c>
      <c r="F818" t="s">
        <v>14733</v>
      </c>
      <c r="G818" t="s">
        <v>21866</v>
      </c>
    </row>
    <row r="819" spans="1:7" x14ac:dyDescent="0.25">
      <c r="A819">
        <v>36280454</v>
      </c>
      <c r="B819" t="s">
        <v>22681</v>
      </c>
      <c r="C819" t="s">
        <v>21865</v>
      </c>
      <c r="D819" t="s">
        <v>2249</v>
      </c>
      <c r="E819" t="s">
        <v>2249</v>
      </c>
      <c r="F819" t="s">
        <v>14733</v>
      </c>
      <c r="G819" t="s">
        <v>21866</v>
      </c>
    </row>
    <row r="820" spans="1:7" x14ac:dyDescent="0.25">
      <c r="A820">
        <v>36280456</v>
      </c>
      <c r="B820" t="s">
        <v>22682</v>
      </c>
      <c r="C820" t="s">
        <v>21865</v>
      </c>
      <c r="D820" t="s">
        <v>2249</v>
      </c>
      <c r="E820" t="s">
        <v>2249</v>
      </c>
      <c r="F820" t="s">
        <v>14733</v>
      </c>
      <c r="G820" t="s">
        <v>21866</v>
      </c>
    </row>
    <row r="821" spans="1:7" x14ac:dyDescent="0.25">
      <c r="A821">
        <v>36280458</v>
      </c>
      <c r="B821" t="s">
        <v>22683</v>
      </c>
      <c r="C821" t="s">
        <v>21865</v>
      </c>
      <c r="D821" t="s">
        <v>2249</v>
      </c>
      <c r="E821" t="s">
        <v>2249</v>
      </c>
      <c r="F821" t="s">
        <v>14733</v>
      </c>
      <c r="G821" t="s">
        <v>21866</v>
      </c>
    </row>
    <row r="822" spans="1:7" x14ac:dyDescent="0.25">
      <c r="A822">
        <v>36280460</v>
      </c>
      <c r="B822" t="s">
        <v>22684</v>
      </c>
      <c r="C822" t="s">
        <v>21865</v>
      </c>
      <c r="D822" t="s">
        <v>2249</v>
      </c>
      <c r="E822" t="s">
        <v>2249</v>
      </c>
      <c r="F822" t="s">
        <v>14733</v>
      </c>
      <c r="G822" t="s">
        <v>21866</v>
      </c>
    </row>
    <row r="823" spans="1:7" x14ac:dyDescent="0.25">
      <c r="A823">
        <v>36280630</v>
      </c>
      <c r="B823" t="s">
        <v>22685</v>
      </c>
      <c r="C823" t="s">
        <v>21865</v>
      </c>
      <c r="D823" t="s">
        <v>2249</v>
      </c>
      <c r="E823" t="s">
        <v>2249</v>
      </c>
      <c r="F823" t="s">
        <v>14733</v>
      </c>
      <c r="G823" t="s">
        <v>21866</v>
      </c>
    </row>
    <row r="824" spans="1:7" x14ac:dyDescent="0.25">
      <c r="A824">
        <v>36280632</v>
      </c>
      <c r="B824" t="s">
        <v>22686</v>
      </c>
      <c r="C824" t="s">
        <v>21865</v>
      </c>
      <c r="D824" t="s">
        <v>2249</v>
      </c>
      <c r="E824" t="s">
        <v>2249</v>
      </c>
      <c r="F824" t="s">
        <v>14733</v>
      </c>
      <c r="G824" t="s">
        <v>21866</v>
      </c>
    </row>
    <row r="825" spans="1:7" x14ac:dyDescent="0.25">
      <c r="A825">
        <v>36280634</v>
      </c>
      <c r="B825" t="s">
        <v>22687</v>
      </c>
      <c r="C825" t="s">
        <v>21865</v>
      </c>
      <c r="D825" t="s">
        <v>2249</v>
      </c>
      <c r="E825" t="s">
        <v>2249</v>
      </c>
      <c r="F825" t="s">
        <v>14733</v>
      </c>
      <c r="G825" t="s">
        <v>21866</v>
      </c>
    </row>
    <row r="826" spans="1:7" x14ac:dyDescent="0.25">
      <c r="A826">
        <v>36280636</v>
      </c>
      <c r="B826" t="s">
        <v>22688</v>
      </c>
      <c r="C826" t="s">
        <v>21865</v>
      </c>
      <c r="D826" t="s">
        <v>2249</v>
      </c>
      <c r="E826" t="s">
        <v>2249</v>
      </c>
      <c r="F826" t="s">
        <v>14733</v>
      </c>
      <c r="G826" t="s">
        <v>21866</v>
      </c>
    </row>
    <row r="827" spans="1:7" x14ac:dyDescent="0.25">
      <c r="A827">
        <v>36280638</v>
      </c>
      <c r="B827" t="s">
        <v>22689</v>
      </c>
      <c r="C827" t="s">
        <v>21865</v>
      </c>
      <c r="D827" t="s">
        <v>2249</v>
      </c>
      <c r="E827" t="s">
        <v>2249</v>
      </c>
      <c r="F827" t="s">
        <v>14733</v>
      </c>
      <c r="G827" t="s">
        <v>21866</v>
      </c>
    </row>
    <row r="828" spans="1:7" x14ac:dyDescent="0.25">
      <c r="A828">
        <v>36280640</v>
      </c>
      <c r="B828" t="s">
        <v>22690</v>
      </c>
      <c r="C828" t="s">
        <v>21865</v>
      </c>
      <c r="D828" t="s">
        <v>2249</v>
      </c>
      <c r="E828" t="s">
        <v>2249</v>
      </c>
      <c r="F828" t="s">
        <v>14733</v>
      </c>
      <c r="G828" t="s">
        <v>21866</v>
      </c>
    </row>
    <row r="829" spans="1:7" x14ac:dyDescent="0.25">
      <c r="A829">
        <v>36280276</v>
      </c>
      <c r="B829" t="s">
        <v>22691</v>
      </c>
      <c r="C829" t="s">
        <v>21865</v>
      </c>
      <c r="D829" t="s">
        <v>2249</v>
      </c>
      <c r="E829" t="s">
        <v>2249</v>
      </c>
      <c r="F829" t="s">
        <v>14733</v>
      </c>
      <c r="G829" t="s">
        <v>21866</v>
      </c>
    </row>
    <row r="830" spans="1:7" x14ac:dyDescent="0.25">
      <c r="A830">
        <v>36280278</v>
      </c>
      <c r="B830" t="s">
        <v>22692</v>
      </c>
      <c r="C830" t="s">
        <v>21865</v>
      </c>
      <c r="D830" t="s">
        <v>2249</v>
      </c>
      <c r="E830" t="s">
        <v>2249</v>
      </c>
      <c r="F830" t="s">
        <v>14733</v>
      </c>
      <c r="G830" t="s">
        <v>21866</v>
      </c>
    </row>
    <row r="831" spans="1:7" x14ac:dyDescent="0.25">
      <c r="A831">
        <v>36280280</v>
      </c>
      <c r="B831" t="s">
        <v>22693</v>
      </c>
      <c r="C831" t="s">
        <v>21865</v>
      </c>
      <c r="D831" t="s">
        <v>2249</v>
      </c>
      <c r="E831" t="s">
        <v>2249</v>
      </c>
      <c r="F831" t="s">
        <v>14733</v>
      </c>
      <c r="G831" t="s">
        <v>21866</v>
      </c>
    </row>
    <row r="832" spans="1:7" x14ac:dyDescent="0.25">
      <c r="A832">
        <v>36280282</v>
      </c>
      <c r="B832" t="s">
        <v>22694</v>
      </c>
      <c r="C832" t="s">
        <v>21865</v>
      </c>
      <c r="D832" t="s">
        <v>2249</v>
      </c>
      <c r="E832" t="s">
        <v>2249</v>
      </c>
      <c r="F832" t="s">
        <v>14733</v>
      </c>
      <c r="G832" t="s">
        <v>21866</v>
      </c>
    </row>
    <row r="833" spans="1:7" x14ac:dyDescent="0.25">
      <c r="A833">
        <v>36280284</v>
      </c>
      <c r="B833" t="s">
        <v>22695</v>
      </c>
      <c r="C833" t="s">
        <v>21865</v>
      </c>
      <c r="D833" t="s">
        <v>2249</v>
      </c>
      <c r="E833" t="s">
        <v>2249</v>
      </c>
      <c r="F833" t="s">
        <v>14733</v>
      </c>
      <c r="G833" t="s">
        <v>21866</v>
      </c>
    </row>
    <row r="834" spans="1:7" x14ac:dyDescent="0.25">
      <c r="A834">
        <v>36280462</v>
      </c>
      <c r="B834" t="s">
        <v>22696</v>
      </c>
      <c r="C834" t="s">
        <v>21865</v>
      </c>
      <c r="D834" t="s">
        <v>2249</v>
      </c>
      <c r="E834" t="s">
        <v>2249</v>
      </c>
      <c r="F834" t="s">
        <v>14733</v>
      </c>
      <c r="G834" t="s">
        <v>21866</v>
      </c>
    </row>
    <row r="835" spans="1:7" x14ac:dyDescent="0.25">
      <c r="A835">
        <v>36280464</v>
      </c>
      <c r="B835" t="s">
        <v>22697</v>
      </c>
      <c r="C835" t="s">
        <v>21865</v>
      </c>
      <c r="D835" t="s">
        <v>2249</v>
      </c>
      <c r="E835" t="s">
        <v>2249</v>
      </c>
      <c r="F835" t="s">
        <v>14733</v>
      </c>
      <c r="G835" t="s">
        <v>21866</v>
      </c>
    </row>
    <row r="836" spans="1:7" x14ac:dyDescent="0.25">
      <c r="A836">
        <v>36280466</v>
      </c>
      <c r="B836" t="s">
        <v>22698</v>
      </c>
      <c r="C836" t="s">
        <v>21865</v>
      </c>
      <c r="D836" t="s">
        <v>2249</v>
      </c>
      <c r="E836" t="s">
        <v>2249</v>
      </c>
      <c r="F836" t="s">
        <v>14733</v>
      </c>
      <c r="G836" t="s">
        <v>21866</v>
      </c>
    </row>
    <row r="837" spans="1:7" x14ac:dyDescent="0.25">
      <c r="A837">
        <v>36280468</v>
      </c>
      <c r="B837" t="s">
        <v>22699</v>
      </c>
      <c r="C837" t="s">
        <v>21865</v>
      </c>
      <c r="D837" t="s">
        <v>2249</v>
      </c>
      <c r="E837" t="s">
        <v>2249</v>
      </c>
      <c r="F837" t="s">
        <v>14733</v>
      </c>
      <c r="G837" t="s">
        <v>21866</v>
      </c>
    </row>
    <row r="838" spans="1:7" x14ac:dyDescent="0.25">
      <c r="A838">
        <v>36280470</v>
      </c>
      <c r="B838" t="s">
        <v>22700</v>
      </c>
      <c r="C838" t="s">
        <v>21865</v>
      </c>
      <c r="D838" t="s">
        <v>2249</v>
      </c>
      <c r="E838" t="s">
        <v>2249</v>
      </c>
      <c r="F838" t="s">
        <v>14733</v>
      </c>
      <c r="G838" t="s">
        <v>21866</v>
      </c>
    </row>
    <row r="839" spans="1:7" x14ac:dyDescent="0.25">
      <c r="A839">
        <v>36280642</v>
      </c>
      <c r="B839" t="s">
        <v>22701</v>
      </c>
      <c r="C839" t="s">
        <v>21865</v>
      </c>
      <c r="D839" t="s">
        <v>2249</v>
      </c>
      <c r="E839" t="s">
        <v>2249</v>
      </c>
      <c r="F839" t="s">
        <v>14733</v>
      </c>
      <c r="G839" t="s">
        <v>21866</v>
      </c>
    </row>
    <row r="840" spans="1:7" x14ac:dyDescent="0.25">
      <c r="A840">
        <v>36280644</v>
      </c>
      <c r="B840" t="s">
        <v>22702</v>
      </c>
      <c r="C840" t="s">
        <v>21865</v>
      </c>
      <c r="D840" t="s">
        <v>2249</v>
      </c>
      <c r="E840" t="s">
        <v>2249</v>
      </c>
      <c r="F840" t="s">
        <v>14733</v>
      </c>
      <c r="G840" t="s">
        <v>21866</v>
      </c>
    </row>
    <row r="841" spans="1:7" x14ac:dyDescent="0.25">
      <c r="A841">
        <v>36280646</v>
      </c>
      <c r="B841" t="s">
        <v>22703</v>
      </c>
      <c r="C841" t="s">
        <v>21865</v>
      </c>
      <c r="D841" t="s">
        <v>2249</v>
      </c>
      <c r="E841" t="s">
        <v>2249</v>
      </c>
      <c r="F841" t="s">
        <v>14733</v>
      </c>
      <c r="G841" t="s">
        <v>21866</v>
      </c>
    </row>
    <row r="842" spans="1:7" x14ac:dyDescent="0.25">
      <c r="A842">
        <v>36280648</v>
      </c>
      <c r="B842" t="s">
        <v>22704</v>
      </c>
      <c r="C842" t="s">
        <v>21865</v>
      </c>
      <c r="D842" t="s">
        <v>2249</v>
      </c>
      <c r="E842" t="s">
        <v>2249</v>
      </c>
      <c r="F842" t="s">
        <v>14733</v>
      </c>
      <c r="G842" t="s">
        <v>21866</v>
      </c>
    </row>
    <row r="843" spans="1:7" x14ac:dyDescent="0.25">
      <c r="A843">
        <v>36280650</v>
      </c>
      <c r="B843" t="s">
        <v>22705</v>
      </c>
      <c r="C843" t="s">
        <v>21865</v>
      </c>
      <c r="D843" t="s">
        <v>2249</v>
      </c>
      <c r="E843" t="s">
        <v>2249</v>
      </c>
      <c r="F843" t="s">
        <v>14733</v>
      </c>
      <c r="G843" t="s">
        <v>21866</v>
      </c>
    </row>
    <row r="844" spans="1:7" x14ac:dyDescent="0.25">
      <c r="A844">
        <v>36280652</v>
      </c>
      <c r="B844" t="s">
        <v>22706</v>
      </c>
      <c r="C844" t="s">
        <v>21865</v>
      </c>
      <c r="D844" t="s">
        <v>2249</v>
      </c>
      <c r="E844" t="s">
        <v>2249</v>
      </c>
      <c r="F844" t="s">
        <v>14733</v>
      </c>
      <c r="G844" t="s">
        <v>21866</v>
      </c>
    </row>
    <row r="845" spans="1:7" x14ac:dyDescent="0.25">
      <c r="A845">
        <v>36280286</v>
      </c>
      <c r="B845" t="s">
        <v>22707</v>
      </c>
      <c r="C845" t="s">
        <v>21865</v>
      </c>
      <c r="D845" t="s">
        <v>2249</v>
      </c>
      <c r="E845" t="s">
        <v>2249</v>
      </c>
      <c r="F845" t="s">
        <v>14733</v>
      </c>
      <c r="G845" t="s">
        <v>21866</v>
      </c>
    </row>
    <row r="846" spans="1:7" x14ac:dyDescent="0.25">
      <c r="A846">
        <v>36280288</v>
      </c>
      <c r="B846" t="s">
        <v>22708</v>
      </c>
      <c r="C846" t="s">
        <v>21865</v>
      </c>
      <c r="D846" t="s">
        <v>2249</v>
      </c>
      <c r="E846" t="s">
        <v>2249</v>
      </c>
      <c r="F846" t="s">
        <v>14733</v>
      </c>
      <c r="G846" t="s">
        <v>21866</v>
      </c>
    </row>
    <row r="847" spans="1:7" x14ac:dyDescent="0.25">
      <c r="A847">
        <v>36280290</v>
      </c>
      <c r="B847" t="s">
        <v>22709</v>
      </c>
      <c r="C847" t="s">
        <v>21865</v>
      </c>
      <c r="D847" t="s">
        <v>2249</v>
      </c>
      <c r="E847" t="s">
        <v>2249</v>
      </c>
      <c r="F847" t="s">
        <v>14733</v>
      </c>
      <c r="G847" t="s">
        <v>21866</v>
      </c>
    </row>
    <row r="848" spans="1:7" x14ac:dyDescent="0.25">
      <c r="A848">
        <v>36280292</v>
      </c>
      <c r="B848" t="s">
        <v>22710</v>
      </c>
      <c r="C848" t="s">
        <v>21865</v>
      </c>
      <c r="D848" t="s">
        <v>2249</v>
      </c>
      <c r="E848" t="s">
        <v>2249</v>
      </c>
      <c r="F848" t="s">
        <v>14733</v>
      </c>
      <c r="G848" t="s">
        <v>21866</v>
      </c>
    </row>
    <row r="849" spans="1:7" x14ac:dyDescent="0.25">
      <c r="A849">
        <v>36280294</v>
      </c>
      <c r="B849" t="s">
        <v>22711</v>
      </c>
      <c r="C849" t="s">
        <v>21865</v>
      </c>
      <c r="D849" t="s">
        <v>2249</v>
      </c>
      <c r="E849" t="s">
        <v>2249</v>
      </c>
      <c r="F849" t="s">
        <v>14733</v>
      </c>
      <c r="G849" t="s">
        <v>21866</v>
      </c>
    </row>
    <row r="850" spans="1:7" x14ac:dyDescent="0.25">
      <c r="A850">
        <v>36280472</v>
      </c>
      <c r="B850" t="s">
        <v>22712</v>
      </c>
      <c r="C850" t="s">
        <v>21865</v>
      </c>
      <c r="D850" t="s">
        <v>2249</v>
      </c>
      <c r="E850" t="s">
        <v>2249</v>
      </c>
      <c r="F850" t="s">
        <v>14733</v>
      </c>
      <c r="G850" t="s">
        <v>21866</v>
      </c>
    </row>
    <row r="851" spans="1:7" x14ac:dyDescent="0.25">
      <c r="A851">
        <v>36280474</v>
      </c>
      <c r="B851" t="s">
        <v>22713</v>
      </c>
      <c r="C851" t="s">
        <v>21865</v>
      </c>
      <c r="D851" t="s">
        <v>2249</v>
      </c>
      <c r="E851" t="s">
        <v>2249</v>
      </c>
      <c r="F851" t="s">
        <v>14733</v>
      </c>
      <c r="G851" t="s">
        <v>21866</v>
      </c>
    </row>
    <row r="852" spans="1:7" x14ac:dyDescent="0.25">
      <c r="A852">
        <v>36280476</v>
      </c>
      <c r="B852" t="s">
        <v>22714</v>
      </c>
      <c r="C852" t="s">
        <v>21865</v>
      </c>
      <c r="D852" t="s">
        <v>2249</v>
      </c>
      <c r="E852" t="s">
        <v>2249</v>
      </c>
      <c r="F852" t="s">
        <v>14733</v>
      </c>
      <c r="G852" t="s">
        <v>21866</v>
      </c>
    </row>
    <row r="853" spans="1:7" x14ac:dyDescent="0.25">
      <c r="A853">
        <v>36280478</v>
      </c>
      <c r="B853" t="s">
        <v>22715</v>
      </c>
      <c r="C853" t="s">
        <v>21865</v>
      </c>
      <c r="D853" t="s">
        <v>2249</v>
      </c>
      <c r="E853" t="s">
        <v>2249</v>
      </c>
      <c r="F853" t="s">
        <v>14733</v>
      </c>
      <c r="G853" t="s">
        <v>21866</v>
      </c>
    </row>
    <row r="854" spans="1:7" x14ac:dyDescent="0.25">
      <c r="A854">
        <v>36280480</v>
      </c>
      <c r="B854" t="s">
        <v>22716</v>
      </c>
      <c r="C854" t="s">
        <v>21865</v>
      </c>
      <c r="D854" t="s">
        <v>2249</v>
      </c>
      <c r="E854" t="s">
        <v>2249</v>
      </c>
      <c r="F854" t="s">
        <v>14733</v>
      </c>
      <c r="G854" t="s">
        <v>21866</v>
      </c>
    </row>
    <row r="855" spans="1:7" x14ac:dyDescent="0.25">
      <c r="A855">
        <v>36280654</v>
      </c>
      <c r="B855" t="s">
        <v>22717</v>
      </c>
      <c r="C855" t="s">
        <v>21865</v>
      </c>
      <c r="D855" t="s">
        <v>2249</v>
      </c>
      <c r="E855" t="s">
        <v>2249</v>
      </c>
      <c r="F855" t="s">
        <v>14733</v>
      </c>
      <c r="G855" t="s">
        <v>21866</v>
      </c>
    </row>
    <row r="856" spans="1:7" x14ac:dyDescent="0.25">
      <c r="A856">
        <v>36280656</v>
      </c>
      <c r="B856" t="s">
        <v>22718</v>
      </c>
      <c r="C856" t="s">
        <v>21865</v>
      </c>
      <c r="D856" t="s">
        <v>2249</v>
      </c>
      <c r="E856" t="s">
        <v>2249</v>
      </c>
      <c r="F856" t="s">
        <v>14733</v>
      </c>
      <c r="G856" t="s">
        <v>21866</v>
      </c>
    </row>
    <row r="857" spans="1:7" x14ac:dyDescent="0.25">
      <c r="A857">
        <v>36280658</v>
      </c>
      <c r="B857" t="s">
        <v>22719</v>
      </c>
      <c r="C857" t="s">
        <v>21865</v>
      </c>
      <c r="D857" t="s">
        <v>2249</v>
      </c>
      <c r="E857" t="s">
        <v>2249</v>
      </c>
      <c r="F857" t="s">
        <v>14733</v>
      </c>
      <c r="G857" t="s">
        <v>21866</v>
      </c>
    </row>
    <row r="858" spans="1:7" x14ac:dyDescent="0.25">
      <c r="A858">
        <v>36280660</v>
      </c>
      <c r="B858" t="s">
        <v>22720</v>
      </c>
      <c r="C858" t="s">
        <v>21865</v>
      </c>
      <c r="D858" t="s">
        <v>2249</v>
      </c>
      <c r="E858" t="s">
        <v>2249</v>
      </c>
      <c r="F858" t="s">
        <v>14733</v>
      </c>
      <c r="G858" t="s">
        <v>21866</v>
      </c>
    </row>
    <row r="859" spans="1:7" x14ac:dyDescent="0.25">
      <c r="A859">
        <v>36280662</v>
      </c>
      <c r="B859" t="s">
        <v>22721</v>
      </c>
      <c r="C859" t="s">
        <v>21865</v>
      </c>
      <c r="D859" t="s">
        <v>2249</v>
      </c>
      <c r="E859" t="s">
        <v>2249</v>
      </c>
      <c r="F859" t="s">
        <v>14733</v>
      </c>
      <c r="G859" t="s">
        <v>21866</v>
      </c>
    </row>
    <row r="860" spans="1:7" x14ac:dyDescent="0.25">
      <c r="A860">
        <v>36280124</v>
      </c>
      <c r="B860" t="s">
        <v>22722</v>
      </c>
      <c r="C860" t="s">
        <v>21865</v>
      </c>
      <c r="D860" t="s">
        <v>2249</v>
      </c>
      <c r="E860" t="s">
        <v>2249</v>
      </c>
      <c r="F860" t="s">
        <v>14733</v>
      </c>
      <c r="G860" t="s">
        <v>21866</v>
      </c>
    </row>
    <row r="861" spans="1:7" x14ac:dyDescent="0.25">
      <c r="A861">
        <v>36280126</v>
      </c>
      <c r="B861" t="s">
        <v>22723</v>
      </c>
      <c r="C861" t="s">
        <v>21865</v>
      </c>
      <c r="D861" t="s">
        <v>2249</v>
      </c>
      <c r="E861" t="s">
        <v>2249</v>
      </c>
      <c r="F861" t="s">
        <v>14733</v>
      </c>
      <c r="G861" t="s">
        <v>21866</v>
      </c>
    </row>
    <row r="862" spans="1:7" x14ac:dyDescent="0.25">
      <c r="A862">
        <v>36280128</v>
      </c>
      <c r="B862" t="s">
        <v>22724</v>
      </c>
      <c r="C862" t="s">
        <v>21865</v>
      </c>
      <c r="D862" t="s">
        <v>2249</v>
      </c>
      <c r="E862" t="s">
        <v>2249</v>
      </c>
      <c r="F862" t="s">
        <v>14733</v>
      </c>
      <c r="G862" t="s">
        <v>21866</v>
      </c>
    </row>
    <row r="863" spans="1:7" x14ac:dyDescent="0.25">
      <c r="A863">
        <v>36280130</v>
      </c>
      <c r="B863" t="s">
        <v>22725</v>
      </c>
      <c r="C863" t="s">
        <v>21865</v>
      </c>
      <c r="D863" t="s">
        <v>2249</v>
      </c>
      <c r="E863" t="s">
        <v>2249</v>
      </c>
      <c r="F863" t="s">
        <v>14733</v>
      </c>
      <c r="G863" t="s">
        <v>21866</v>
      </c>
    </row>
    <row r="864" spans="1:7" x14ac:dyDescent="0.25">
      <c r="A864">
        <v>36280132</v>
      </c>
      <c r="B864" t="s">
        <v>22726</v>
      </c>
      <c r="C864" t="s">
        <v>21865</v>
      </c>
      <c r="D864" t="s">
        <v>2249</v>
      </c>
      <c r="E864" t="s">
        <v>2249</v>
      </c>
      <c r="F864" t="s">
        <v>14733</v>
      </c>
      <c r="G864" t="s">
        <v>21866</v>
      </c>
    </row>
    <row r="865" spans="1:7" x14ac:dyDescent="0.25">
      <c r="A865">
        <v>36280134</v>
      </c>
      <c r="B865" t="s">
        <v>22727</v>
      </c>
      <c r="C865" t="s">
        <v>21865</v>
      </c>
      <c r="D865" t="s">
        <v>2249</v>
      </c>
      <c r="E865" t="s">
        <v>2249</v>
      </c>
      <c r="F865" t="s">
        <v>14733</v>
      </c>
      <c r="G865" t="s">
        <v>21866</v>
      </c>
    </row>
    <row r="866" spans="1:7" x14ac:dyDescent="0.25">
      <c r="A866">
        <v>36280296</v>
      </c>
      <c r="B866" t="s">
        <v>22728</v>
      </c>
      <c r="C866" t="s">
        <v>21865</v>
      </c>
      <c r="D866" t="s">
        <v>2249</v>
      </c>
      <c r="E866" t="s">
        <v>2249</v>
      </c>
      <c r="F866" t="s">
        <v>14733</v>
      </c>
      <c r="G866" t="s">
        <v>21866</v>
      </c>
    </row>
    <row r="867" spans="1:7" x14ac:dyDescent="0.25">
      <c r="A867">
        <v>36280298</v>
      </c>
      <c r="B867" t="s">
        <v>22729</v>
      </c>
      <c r="C867" t="s">
        <v>21865</v>
      </c>
      <c r="D867" t="s">
        <v>2249</v>
      </c>
      <c r="E867" t="s">
        <v>2249</v>
      </c>
      <c r="F867" t="s">
        <v>14733</v>
      </c>
      <c r="G867" t="s">
        <v>21866</v>
      </c>
    </row>
    <row r="868" spans="1:7" x14ac:dyDescent="0.25">
      <c r="A868">
        <v>36280300</v>
      </c>
      <c r="B868" t="s">
        <v>22730</v>
      </c>
      <c r="C868" t="s">
        <v>21865</v>
      </c>
      <c r="D868" t="s">
        <v>2249</v>
      </c>
      <c r="E868" t="s">
        <v>2249</v>
      </c>
      <c r="F868" t="s">
        <v>14733</v>
      </c>
      <c r="G868" t="s">
        <v>21866</v>
      </c>
    </row>
    <row r="869" spans="1:7" x14ac:dyDescent="0.25">
      <c r="A869">
        <v>36280302</v>
      </c>
      <c r="B869" t="s">
        <v>22731</v>
      </c>
      <c r="C869" t="s">
        <v>21865</v>
      </c>
      <c r="D869" t="s">
        <v>2249</v>
      </c>
      <c r="E869" t="s">
        <v>2249</v>
      </c>
      <c r="F869" t="s">
        <v>14733</v>
      </c>
      <c r="G869" t="s">
        <v>21866</v>
      </c>
    </row>
    <row r="870" spans="1:7" x14ac:dyDescent="0.25">
      <c r="A870">
        <v>36280304</v>
      </c>
      <c r="B870" t="s">
        <v>22732</v>
      </c>
      <c r="C870" t="s">
        <v>21865</v>
      </c>
      <c r="D870" t="s">
        <v>2249</v>
      </c>
      <c r="E870" t="s">
        <v>2249</v>
      </c>
      <c r="F870" t="s">
        <v>14733</v>
      </c>
      <c r="G870" t="s">
        <v>21866</v>
      </c>
    </row>
    <row r="871" spans="1:7" x14ac:dyDescent="0.25">
      <c r="A871">
        <v>36280306</v>
      </c>
      <c r="B871" t="s">
        <v>22733</v>
      </c>
      <c r="C871" t="s">
        <v>21865</v>
      </c>
      <c r="D871" t="s">
        <v>2249</v>
      </c>
      <c r="E871" t="s">
        <v>2249</v>
      </c>
      <c r="F871" t="s">
        <v>14733</v>
      </c>
      <c r="G871" t="s">
        <v>21866</v>
      </c>
    </row>
    <row r="872" spans="1:7" x14ac:dyDescent="0.25">
      <c r="A872">
        <v>36280482</v>
      </c>
      <c r="B872" t="s">
        <v>22734</v>
      </c>
      <c r="C872" t="s">
        <v>21865</v>
      </c>
      <c r="D872" t="s">
        <v>2249</v>
      </c>
      <c r="E872" t="s">
        <v>2249</v>
      </c>
      <c r="F872" t="s">
        <v>14733</v>
      </c>
      <c r="G872" t="s">
        <v>21866</v>
      </c>
    </row>
    <row r="873" spans="1:7" x14ac:dyDescent="0.25">
      <c r="A873">
        <v>36280484</v>
      </c>
      <c r="B873" t="s">
        <v>22735</v>
      </c>
      <c r="C873" t="s">
        <v>21865</v>
      </c>
      <c r="D873" t="s">
        <v>2249</v>
      </c>
      <c r="E873" t="s">
        <v>2249</v>
      </c>
      <c r="F873" t="s">
        <v>14733</v>
      </c>
      <c r="G873" t="s">
        <v>21866</v>
      </c>
    </row>
    <row r="874" spans="1:7" x14ac:dyDescent="0.25">
      <c r="A874">
        <v>36280486</v>
      </c>
      <c r="B874" t="s">
        <v>22736</v>
      </c>
      <c r="C874" t="s">
        <v>21865</v>
      </c>
      <c r="D874" t="s">
        <v>2249</v>
      </c>
      <c r="E874" t="s">
        <v>2249</v>
      </c>
      <c r="F874" t="s">
        <v>14733</v>
      </c>
      <c r="G874" t="s">
        <v>21866</v>
      </c>
    </row>
    <row r="875" spans="1:7" x14ac:dyDescent="0.25">
      <c r="A875">
        <v>36280488</v>
      </c>
      <c r="B875" t="s">
        <v>22737</v>
      </c>
      <c r="C875" t="s">
        <v>21865</v>
      </c>
      <c r="D875" t="s">
        <v>2249</v>
      </c>
      <c r="E875" t="s">
        <v>2249</v>
      </c>
      <c r="F875" t="s">
        <v>14733</v>
      </c>
      <c r="G875" t="s">
        <v>21866</v>
      </c>
    </row>
    <row r="876" spans="1:7" x14ac:dyDescent="0.25">
      <c r="A876">
        <v>36280490</v>
      </c>
      <c r="B876" t="s">
        <v>22738</v>
      </c>
      <c r="C876" t="s">
        <v>21865</v>
      </c>
      <c r="D876" t="s">
        <v>2249</v>
      </c>
      <c r="E876" t="s">
        <v>2249</v>
      </c>
      <c r="F876" t="s">
        <v>14733</v>
      </c>
      <c r="G876" t="s">
        <v>21866</v>
      </c>
    </row>
    <row r="877" spans="1:7" x14ac:dyDescent="0.25">
      <c r="A877">
        <v>36280664</v>
      </c>
      <c r="B877" t="s">
        <v>22739</v>
      </c>
      <c r="C877" t="s">
        <v>21865</v>
      </c>
      <c r="D877" t="s">
        <v>2249</v>
      </c>
      <c r="E877" t="s">
        <v>2249</v>
      </c>
      <c r="F877" t="s">
        <v>14733</v>
      </c>
      <c r="G877" t="s">
        <v>21866</v>
      </c>
    </row>
    <row r="878" spans="1:7" x14ac:dyDescent="0.25">
      <c r="A878">
        <v>36280666</v>
      </c>
      <c r="B878" t="s">
        <v>22740</v>
      </c>
      <c r="C878" t="s">
        <v>21865</v>
      </c>
      <c r="D878" t="s">
        <v>2249</v>
      </c>
      <c r="E878" t="s">
        <v>2249</v>
      </c>
      <c r="F878" t="s">
        <v>14733</v>
      </c>
      <c r="G878" t="s">
        <v>21866</v>
      </c>
    </row>
    <row r="879" spans="1:7" x14ac:dyDescent="0.25">
      <c r="A879">
        <v>36280668</v>
      </c>
      <c r="B879" t="s">
        <v>22741</v>
      </c>
      <c r="C879" t="s">
        <v>21865</v>
      </c>
      <c r="D879" t="s">
        <v>2249</v>
      </c>
      <c r="E879" t="s">
        <v>2249</v>
      </c>
      <c r="F879" t="s">
        <v>14733</v>
      </c>
      <c r="G879" t="s">
        <v>21866</v>
      </c>
    </row>
    <row r="880" spans="1:7" x14ac:dyDescent="0.25">
      <c r="A880">
        <v>36280670</v>
      </c>
      <c r="B880" t="s">
        <v>22742</v>
      </c>
      <c r="C880" t="s">
        <v>21865</v>
      </c>
      <c r="D880" t="s">
        <v>2249</v>
      </c>
      <c r="E880" t="s">
        <v>2249</v>
      </c>
      <c r="F880" t="s">
        <v>14733</v>
      </c>
      <c r="G880" t="s">
        <v>21866</v>
      </c>
    </row>
    <row r="881" spans="1:7" x14ac:dyDescent="0.25">
      <c r="A881">
        <v>36280672</v>
      </c>
      <c r="B881" t="s">
        <v>22743</v>
      </c>
      <c r="C881" t="s">
        <v>21865</v>
      </c>
      <c r="D881" t="s">
        <v>2249</v>
      </c>
      <c r="E881" t="s">
        <v>2249</v>
      </c>
      <c r="F881" t="s">
        <v>14733</v>
      </c>
      <c r="G881" t="s">
        <v>21866</v>
      </c>
    </row>
    <row r="882" spans="1:7" x14ac:dyDescent="0.25">
      <c r="A882">
        <v>36280674</v>
      </c>
      <c r="B882" t="s">
        <v>22744</v>
      </c>
      <c r="C882" t="s">
        <v>21865</v>
      </c>
      <c r="D882" t="s">
        <v>2249</v>
      </c>
      <c r="E882" t="s">
        <v>2249</v>
      </c>
      <c r="F882" t="s">
        <v>14733</v>
      </c>
      <c r="G882" t="s">
        <v>21866</v>
      </c>
    </row>
    <row r="883" spans="1:7" x14ac:dyDescent="0.25">
      <c r="A883">
        <v>36280136</v>
      </c>
      <c r="B883" t="s">
        <v>22745</v>
      </c>
      <c r="C883" t="s">
        <v>21865</v>
      </c>
      <c r="D883" t="s">
        <v>2249</v>
      </c>
      <c r="E883" t="s">
        <v>2249</v>
      </c>
      <c r="F883" t="s">
        <v>14733</v>
      </c>
      <c r="G883" t="s">
        <v>21866</v>
      </c>
    </row>
    <row r="884" spans="1:7" x14ac:dyDescent="0.25">
      <c r="A884">
        <v>36280138</v>
      </c>
      <c r="B884" t="s">
        <v>22746</v>
      </c>
      <c r="C884" t="s">
        <v>21865</v>
      </c>
      <c r="D884" t="s">
        <v>2249</v>
      </c>
      <c r="E884" t="s">
        <v>2249</v>
      </c>
      <c r="F884" t="s">
        <v>14733</v>
      </c>
      <c r="G884" t="s">
        <v>21866</v>
      </c>
    </row>
    <row r="885" spans="1:7" x14ac:dyDescent="0.25">
      <c r="A885">
        <v>36280140</v>
      </c>
      <c r="B885" t="s">
        <v>22747</v>
      </c>
      <c r="C885" t="s">
        <v>21865</v>
      </c>
      <c r="D885" t="s">
        <v>2249</v>
      </c>
      <c r="E885" t="s">
        <v>2249</v>
      </c>
      <c r="F885" t="s">
        <v>14733</v>
      </c>
      <c r="G885" t="s">
        <v>21866</v>
      </c>
    </row>
    <row r="886" spans="1:7" x14ac:dyDescent="0.25">
      <c r="A886">
        <v>36280142</v>
      </c>
      <c r="B886" t="s">
        <v>22748</v>
      </c>
      <c r="C886" t="s">
        <v>21865</v>
      </c>
      <c r="D886" t="s">
        <v>2249</v>
      </c>
      <c r="E886" t="s">
        <v>2249</v>
      </c>
      <c r="F886" t="s">
        <v>14733</v>
      </c>
      <c r="G886" t="s">
        <v>21866</v>
      </c>
    </row>
    <row r="887" spans="1:7" x14ac:dyDescent="0.25">
      <c r="A887">
        <v>36280144</v>
      </c>
      <c r="B887" t="s">
        <v>22749</v>
      </c>
      <c r="C887" t="s">
        <v>21865</v>
      </c>
      <c r="D887" t="s">
        <v>2249</v>
      </c>
      <c r="E887" t="s">
        <v>2249</v>
      </c>
      <c r="F887" t="s">
        <v>14733</v>
      </c>
      <c r="G887" t="s">
        <v>21866</v>
      </c>
    </row>
    <row r="888" spans="1:7" x14ac:dyDescent="0.25">
      <c r="A888">
        <v>36280146</v>
      </c>
      <c r="B888" t="s">
        <v>22750</v>
      </c>
      <c r="C888" t="s">
        <v>21865</v>
      </c>
      <c r="D888" t="s">
        <v>2249</v>
      </c>
      <c r="E888" t="s">
        <v>2249</v>
      </c>
      <c r="F888" t="s">
        <v>14733</v>
      </c>
      <c r="G888" t="s">
        <v>21866</v>
      </c>
    </row>
    <row r="889" spans="1:7" x14ac:dyDescent="0.25">
      <c r="A889">
        <v>36280308</v>
      </c>
      <c r="B889" t="s">
        <v>22751</v>
      </c>
      <c r="C889" t="s">
        <v>21865</v>
      </c>
      <c r="D889" t="s">
        <v>2249</v>
      </c>
      <c r="E889" t="s">
        <v>2249</v>
      </c>
      <c r="F889" t="s">
        <v>14733</v>
      </c>
      <c r="G889" t="s">
        <v>21866</v>
      </c>
    </row>
    <row r="890" spans="1:7" x14ac:dyDescent="0.25">
      <c r="A890">
        <v>36280310</v>
      </c>
      <c r="B890" t="s">
        <v>22752</v>
      </c>
      <c r="C890" t="s">
        <v>21865</v>
      </c>
      <c r="D890" t="s">
        <v>2249</v>
      </c>
      <c r="E890" t="s">
        <v>2249</v>
      </c>
      <c r="F890" t="s">
        <v>14733</v>
      </c>
      <c r="G890" t="s">
        <v>21866</v>
      </c>
    </row>
    <row r="891" spans="1:7" x14ac:dyDescent="0.25">
      <c r="A891">
        <v>36280312</v>
      </c>
      <c r="B891" t="s">
        <v>22753</v>
      </c>
      <c r="C891" t="s">
        <v>21865</v>
      </c>
      <c r="D891" t="s">
        <v>2249</v>
      </c>
      <c r="E891" t="s">
        <v>2249</v>
      </c>
      <c r="F891" t="s">
        <v>14733</v>
      </c>
      <c r="G891" t="s">
        <v>21866</v>
      </c>
    </row>
    <row r="892" spans="1:7" x14ac:dyDescent="0.25">
      <c r="A892">
        <v>36280314</v>
      </c>
      <c r="B892" t="s">
        <v>22754</v>
      </c>
      <c r="C892" t="s">
        <v>21865</v>
      </c>
      <c r="D892" t="s">
        <v>2249</v>
      </c>
      <c r="E892" t="s">
        <v>2249</v>
      </c>
      <c r="F892" t="s">
        <v>14733</v>
      </c>
      <c r="G892" t="s">
        <v>21866</v>
      </c>
    </row>
    <row r="893" spans="1:7" x14ac:dyDescent="0.25">
      <c r="A893">
        <v>36280316</v>
      </c>
      <c r="B893" t="s">
        <v>22755</v>
      </c>
      <c r="C893" t="s">
        <v>21865</v>
      </c>
      <c r="D893" t="s">
        <v>2249</v>
      </c>
      <c r="E893" t="s">
        <v>2249</v>
      </c>
      <c r="F893" t="s">
        <v>14733</v>
      </c>
      <c r="G893" t="s">
        <v>21866</v>
      </c>
    </row>
    <row r="894" spans="1:7" x14ac:dyDescent="0.25">
      <c r="A894">
        <v>36280318</v>
      </c>
      <c r="B894" t="s">
        <v>22756</v>
      </c>
      <c r="C894" t="s">
        <v>21865</v>
      </c>
      <c r="D894" t="s">
        <v>2249</v>
      </c>
      <c r="E894" t="s">
        <v>2249</v>
      </c>
      <c r="F894" t="s">
        <v>14733</v>
      </c>
      <c r="G894" t="s">
        <v>21866</v>
      </c>
    </row>
    <row r="895" spans="1:7" x14ac:dyDescent="0.25">
      <c r="A895">
        <v>36280492</v>
      </c>
      <c r="B895" t="s">
        <v>22757</v>
      </c>
      <c r="C895" t="s">
        <v>21865</v>
      </c>
      <c r="D895" t="s">
        <v>2249</v>
      </c>
      <c r="E895" t="s">
        <v>2249</v>
      </c>
      <c r="F895" t="s">
        <v>14733</v>
      </c>
      <c r="G895" t="s">
        <v>21866</v>
      </c>
    </row>
    <row r="896" spans="1:7" x14ac:dyDescent="0.25">
      <c r="A896">
        <v>36280494</v>
      </c>
      <c r="B896" t="s">
        <v>22758</v>
      </c>
      <c r="C896" t="s">
        <v>21865</v>
      </c>
      <c r="D896" t="s">
        <v>2249</v>
      </c>
      <c r="E896" t="s">
        <v>2249</v>
      </c>
      <c r="F896" t="s">
        <v>14733</v>
      </c>
      <c r="G896" t="s">
        <v>21866</v>
      </c>
    </row>
    <row r="897" spans="1:7" x14ac:dyDescent="0.25">
      <c r="A897">
        <v>36280496</v>
      </c>
      <c r="B897" t="s">
        <v>22759</v>
      </c>
      <c r="C897" t="s">
        <v>21865</v>
      </c>
      <c r="D897" t="s">
        <v>2249</v>
      </c>
      <c r="E897" t="s">
        <v>2249</v>
      </c>
      <c r="F897" t="s">
        <v>14733</v>
      </c>
      <c r="G897" t="s">
        <v>21866</v>
      </c>
    </row>
    <row r="898" spans="1:7" x14ac:dyDescent="0.25">
      <c r="A898">
        <v>36280498</v>
      </c>
      <c r="B898" t="s">
        <v>22760</v>
      </c>
      <c r="C898" t="s">
        <v>21865</v>
      </c>
      <c r="D898" t="s">
        <v>2249</v>
      </c>
      <c r="E898" t="s">
        <v>2249</v>
      </c>
      <c r="F898" t="s">
        <v>14733</v>
      </c>
      <c r="G898" t="s">
        <v>21866</v>
      </c>
    </row>
    <row r="899" spans="1:7" x14ac:dyDescent="0.25">
      <c r="A899">
        <v>36280500</v>
      </c>
      <c r="B899" t="s">
        <v>22761</v>
      </c>
      <c r="C899" t="s">
        <v>21865</v>
      </c>
      <c r="D899" t="s">
        <v>2249</v>
      </c>
      <c r="E899" t="s">
        <v>2249</v>
      </c>
      <c r="F899" t="s">
        <v>14733</v>
      </c>
      <c r="G899" t="s">
        <v>21866</v>
      </c>
    </row>
    <row r="900" spans="1:7" x14ac:dyDescent="0.25">
      <c r="A900">
        <v>36280676</v>
      </c>
      <c r="B900" t="s">
        <v>22762</v>
      </c>
      <c r="C900" t="s">
        <v>21865</v>
      </c>
      <c r="D900" t="s">
        <v>2249</v>
      </c>
      <c r="E900" t="s">
        <v>2249</v>
      </c>
      <c r="F900" t="s">
        <v>14733</v>
      </c>
      <c r="G900" t="s">
        <v>21866</v>
      </c>
    </row>
    <row r="901" spans="1:7" x14ac:dyDescent="0.25">
      <c r="A901">
        <v>36280678</v>
      </c>
      <c r="B901" t="s">
        <v>22763</v>
      </c>
      <c r="C901" t="s">
        <v>21865</v>
      </c>
      <c r="D901" t="s">
        <v>2249</v>
      </c>
      <c r="E901" t="s">
        <v>2249</v>
      </c>
      <c r="F901" t="s">
        <v>14733</v>
      </c>
      <c r="G901" t="s">
        <v>21866</v>
      </c>
    </row>
    <row r="902" spans="1:7" x14ac:dyDescent="0.25">
      <c r="A902">
        <v>36280680</v>
      </c>
      <c r="B902" t="s">
        <v>22764</v>
      </c>
      <c r="C902" t="s">
        <v>21865</v>
      </c>
      <c r="D902" t="s">
        <v>2249</v>
      </c>
      <c r="E902" t="s">
        <v>2249</v>
      </c>
      <c r="F902" t="s">
        <v>14733</v>
      </c>
      <c r="G902" t="s">
        <v>21866</v>
      </c>
    </row>
    <row r="903" spans="1:7" x14ac:dyDescent="0.25">
      <c r="A903">
        <v>36280682</v>
      </c>
      <c r="B903" t="s">
        <v>22765</v>
      </c>
      <c r="C903" t="s">
        <v>21865</v>
      </c>
      <c r="D903" t="s">
        <v>2249</v>
      </c>
      <c r="E903" t="s">
        <v>2249</v>
      </c>
      <c r="F903" t="s">
        <v>14733</v>
      </c>
      <c r="G903" t="s">
        <v>21866</v>
      </c>
    </row>
    <row r="904" spans="1:7" x14ac:dyDescent="0.25">
      <c r="A904">
        <v>36280684</v>
      </c>
      <c r="B904" t="s">
        <v>22766</v>
      </c>
      <c r="C904" t="s">
        <v>21865</v>
      </c>
      <c r="D904" t="s">
        <v>2249</v>
      </c>
      <c r="E904" t="s">
        <v>2249</v>
      </c>
      <c r="F904" t="s">
        <v>14733</v>
      </c>
      <c r="G904" t="s">
        <v>21866</v>
      </c>
    </row>
    <row r="905" spans="1:7" x14ac:dyDescent="0.25">
      <c r="A905">
        <v>36280148</v>
      </c>
      <c r="B905" t="s">
        <v>22767</v>
      </c>
      <c r="C905" t="s">
        <v>21865</v>
      </c>
      <c r="D905" t="s">
        <v>2249</v>
      </c>
      <c r="E905" t="s">
        <v>2249</v>
      </c>
      <c r="F905" t="s">
        <v>14733</v>
      </c>
      <c r="G905" t="s">
        <v>21866</v>
      </c>
    </row>
    <row r="906" spans="1:7" x14ac:dyDescent="0.25">
      <c r="A906">
        <v>36280150</v>
      </c>
      <c r="B906" t="s">
        <v>22768</v>
      </c>
      <c r="C906" t="s">
        <v>21865</v>
      </c>
      <c r="D906" t="s">
        <v>2249</v>
      </c>
      <c r="E906" t="s">
        <v>2249</v>
      </c>
      <c r="F906" t="s">
        <v>14733</v>
      </c>
      <c r="G906" t="s">
        <v>21866</v>
      </c>
    </row>
    <row r="907" spans="1:7" x14ac:dyDescent="0.25">
      <c r="A907">
        <v>36280152</v>
      </c>
      <c r="B907" t="s">
        <v>22769</v>
      </c>
      <c r="C907" t="s">
        <v>21865</v>
      </c>
      <c r="D907" t="s">
        <v>2249</v>
      </c>
      <c r="E907" t="s">
        <v>2249</v>
      </c>
      <c r="F907" t="s">
        <v>14733</v>
      </c>
      <c r="G907" t="s">
        <v>21866</v>
      </c>
    </row>
    <row r="908" spans="1:7" x14ac:dyDescent="0.25">
      <c r="A908">
        <v>36280154</v>
      </c>
      <c r="B908" t="s">
        <v>22770</v>
      </c>
      <c r="C908" t="s">
        <v>21865</v>
      </c>
      <c r="D908" t="s">
        <v>2249</v>
      </c>
      <c r="E908" t="s">
        <v>2249</v>
      </c>
      <c r="F908" t="s">
        <v>14733</v>
      </c>
      <c r="G908" t="s">
        <v>21866</v>
      </c>
    </row>
    <row r="909" spans="1:7" x14ac:dyDescent="0.25">
      <c r="A909">
        <v>36280156</v>
      </c>
      <c r="B909" t="s">
        <v>22771</v>
      </c>
      <c r="C909" t="s">
        <v>21865</v>
      </c>
      <c r="D909" t="s">
        <v>2249</v>
      </c>
      <c r="E909" t="s">
        <v>2249</v>
      </c>
      <c r="F909" t="s">
        <v>14733</v>
      </c>
      <c r="G909" t="s">
        <v>21866</v>
      </c>
    </row>
    <row r="910" spans="1:7" x14ac:dyDescent="0.25">
      <c r="A910">
        <v>36280158</v>
      </c>
      <c r="B910" t="s">
        <v>22772</v>
      </c>
      <c r="C910" t="s">
        <v>21865</v>
      </c>
      <c r="D910" t="s">
        <v>2249</v>
      </c>
      <c r="E910" t="s">
        <v>2249</v>
      </c>
      <c r="F910" t="s">
        <v>14733</v>
      </c>
      <c r="G910" t="s">
        <v>21866</v>
      </c>
    </row>
    <row r="911" spans="1:7" x14ac:dyDescent="0.25">
      <c r="A911">
        <v>36280320</v>
      </c>
      <c r="B911" t="s">
        <v>22773</v>
      </c>
      <c r="C911" t="s">
        <v>21865</v>
      </c>
      <c r="D911" t="s">
        <v>2249</v>
      </c>
      <c r="E911" t="s">
        <v>2249</v>
      </c>
      <c r="F911" t="s">
        <v>14733</v>
      </c>
      <c r="G911" t="s">
        <v>21866</v>
      </c>
    </row>
    <row r="912" spans="1:7" x14ac:dyDescent="0.25">
      <c r="A912">
        <v>36280322</v>
      </c>
      <c r="B912" t="s">
        <v>22774</v>
      </c>
      <c r="C912" t="s">
        <v>21865</v>
      </c>
      <c r="D912" t="s">
        <v>2249</v>
      </c>
      <c r="E912" t="s">
        <v>2249</v>
      </c>
      <c r="F912" t="s">
        <v>14733</v>
      </c>
      <c r="G912" t="s">
        <v>21866</v>
      </c>
    </row>
    <row r="913" spans="1:7" x14ac:dyDescent="0.25">
      <c r="A913">
        <v>36280324</v>
      </c>
      <c r="B913" t="s">
        <v>22775</v>
      </c>
      <c r="C913" t="s">
        <v>21865</v>
      </c>
      <c r="D913" t="s">
        <v>2249</v>
      </c>
      <c r="E913" t="s">
        <v>2249</v>
      </c>
      <c r="F913" t="s">
        <v>14733</v>
      </c>
      <c r="G913" t="s">
        <v>21866</v>
      </c>
    </row>
    <row r="914" spans="1:7" x14ac:dyDescent="0.25">
      <c r="A914">
        <v>36280326</v>
      </c>
      <c r="B914" t="s">
        <v>22776</v>
      </c>
      <c r="C914" t="s">
        <v>21865</v>
      </c>
      <c r="D914" t="s">
        <v>2249</v>
      </c>
      <c r="E914" t="s">
        <v>2249</v>
      </c>
      <c r="F914" t="s">
        <v>14733</v>
      </c>
      <c r="G914" t="s">
        <v>21866</v>
      </c>
    </row>
    <row r="915" spans="1:7" x14ac:dyDescent="0.25">
      <c r="A915">
        <v>36280328</v>
      </c>
      <c r="B915" t="s">
        <v>22777</v>
      </c>
      <c r="C915" t="s">
        <v>21865</v>
      </c>
      <c r="D915" t="s">
        <v>2249</v>
      </c>
      <c r="E915" t="s">
        <v>2249</v>
      </c>
      <c r="F915" t="s">
        <v>14733</v>
      </c>
      <c r="G915" t="s">
        <v>21866</v>
      </c>
    </row>
    <row r="916" spans="1:7" x14ac:dyDescent="0.25">
      <c r="A916">
        <v>36280330</v>
      </c>
      <c r="B916" t="s">
        <v>22778</v>
      </c>
      <c r="C916" t="s">
        <v>21865</v>
      </c>
      <c r="D916" t="s">
        <v>2249</v>
      </c>
      <c r="E916" t="s">
        <v>2249</v>
      </c>
      <c r="F916" t="s">
        <v>14733</v>
      </c>
      <c r="G916" t="s">
        <v>21866</v>
      </c>
    </row>
    <row r="917" spans="1:7" x14ac:dyDescent="0.25">
      <c r="A917">
        <v>36280502</v>
      </c>
      <c r="B917" t="s">
        <v>22779</v>
      </c>
      <c r="C917" t="s">
        <v>21865</v>
      </c>
      <c r="D917" t="s">
        <v>2249</v>
      </c>
      <c r="E917" t="s">
        <v>2249</v>
      </c>
      <c r="F917" t="s">
        <v>14733</v>
      </c>
      <c r="G917" t="s">
        <v>21866</v>
      </c>
    </row>
    <row r="918" spans="1:7" x14ac:dyDescent="0.25">
      <c r="A918">
        <v>36280504</v>
      </c>
      <c r="B918" t="s">
        <v>22780</v>
      </c>
      <c r="C918" t="s">
        <v>21865</v>
      </c>
      <c r="D918" t="s">
        <v>2249</v>
      </c>
      <c r="E918" t="s">
        <v>2249</v>
      </c>
      <c r="F918" t="s">
        <v>14733</v>
      </c>
      <c r="G918" t="s">
        <v>21866</v>
      </c>
    </row>
    <row r="919" spans="1:7" x14ac:dyDescent="0.25">
      <c r="A919">
        <v>36280506</v>
      </c>
      <c r="B919" t="s">
        <v>22781</v>
      </c>
      <c r="C919" t="s">
        <v>21865</v>
      </c>
      <c r="D919" t="s">
        <v>2249</v>
      </c>
      <c r="E919" t="s">
        <v>2249</v>
      </c>
      <c r="F919" t="s">
        <v>14733</v>
      </c>
      <c r="G919" t="s">
        <v>21866</v>
      </c>
    </row>
    <row r="920" spans="1:7" x14ac:dyDescent="0.25">
      <c r="A920">
        <v>36280508</v>
      </c>
      <c r="B920" t="s">
        <v>22782</v>
      </c>
      <c r="C920" t="s">
        <v>21865</v>
      </c>
      <c r="D920" t="s">
        <v>2249</v>
      </c>
      <c r="E920" t="s">
        <v>2249</v>
      </c>
      <c r="F920" t="s">
        <v>14733</v>
      </c>
      <c r="G920" t="s">
        <v>21866</v>
      </c>
    </row>
    <row r="921" spans="1:7" x14ac:dyDescent="0.25">
      <c r="A921">
        <v>36280510</v>
      </c>
      <c r="B921" t="s">
        <v>22783</v>
      </c>
      <c r="C921" t="s">
        <v>21865</v>
      </c>
      <c r="D921" t="s">
        <v>2249</v>
      </c>
      <c r="E921" t="s">
        <v>2249</v>
      </c>
      <c r="F921" t="s">
        <v>14733</v>
      </c>
      <c r="G921" t="s">
        <v>21866</v>
      </c>
    </row>
    <row r="922" spans="1:7" x14ac:dyDescent="0.25">
      <c r="A922">
        <v>36280512</v>
      </c>
      <c r="B922" t="s">
        <v>22784</v>
      </c>
      <c r="C922" t="s">
        <v>21865</v>
      </c>
      <c r="D922" t="s">
        <v>2249</v>
      </c>
      <c r="E922" t="s">
        <v>2249</v>
      </c>
      <c r="F922" t="s">
        <v>14733</v>
      </c>
      <c r="G922" t="s">
        <v>21866</v>
      </c>
    </row>
    <row r="923" spans="1:7" x14ac:dyDescent="0.25">
      <c r="A923">
        <v>36280686</v>
      </c>
      <c r="B923" t="s">
        <v>22785</v>
      </c>
      <c r="C923" t="s">
        <v>21865</v>
      </c>
      <c r="D923" t="s">
        <v>2249</v>
      </c>
      <c r="E923" t="s">
        <v>2249</v>
      </c>
      <c r="F923" t="s">
        <v>14733</v>
      </c>
      <c r="G923" t="s">
        <v>21866</v>
      </c>
    </row>
    <row r="924" spans="1:7" x14ac:dyDescent="0.25">
      <c r="A924">
        <v>36280688</v>
      </c>
      <c r="B924" t="s">
        <v>22786</v>
      </c>
      <c r="C924" t="s">
        <v>21865</v>
      </c>
      <c r="D924" t="s">
        <v>2249</v>
      </c>
      <c r="E924" t="s">
        <v>2249</v>
      </c>
      <c r="F924" t="s">
        <v>14733</v>
      </c>
      <c r="G924" t="s">
        <v>21866</v>
      </c>
    </row>
    <row r="925" spans="1:7" x14ac:dyDescent="0.25">
      <c r="A925">
        <v>36280690</v>
      </c>
      <c r="B925" t="s">
        <v>22787</v>
      </c>
      <c r="C925" t="s">
        <v>21865</v>
      </c>
      <c r="D925" t="s">
        <v>2249</v>
      </c>
      <c r="E925" t="s">
        <v>2249</v>
      </c>
      <c r="F925" t="s">
        <v>14733</v>
      </c>
      <c r="G925" t="s">
        <v>21866</v>
      </c>
    </row>
    <row r="926" spans="1:7" x14ac:dyDescent="0.25">
      <c r="A926">
        <v>36280692</v>
      </c>
      <c r="B926" t="s">
        <v>22788</v>
      </c>
      <c r="C926" t="s">
        <v>21865</v>
      </c>
      <c r="D926" t="s">
        <v>2249</v>
      </c>
      <c r="E926" t="s">
        <v>2249</v>
      </c>
      <c r="F926" t="s">
        <v>14733</v>
      </c>
      <c r="G926" t="s">
        <v>21866</v>
      </c>
    </row>
    <row r="927" spans="1:7" x14ac:dyDescent="0.25">
      <c r="A927">
        <v>36280694</v>
      </c>
      <c r="B927" t="s">
        <v>22789</v>
      </c>
      <c r="C927" t="s">
        <v>21865</v>
      </c>
      <c r="D927" t="s">
        <v>2249</v>
      </c>
      <c r="E927" t="s">
        <v>2249</v>
      </c>
      <c r="F927" t="s">
        <v>14733</v>
      </c>
      <c r="G927" t="s">
        <v>21866</v>
      </c>
    </row>
    <row r="928" spans="1:7" x14ac:dyDescent="0.25">
      <c r="A928">
        <v>36280848</v>
      </c>
      <c r="B928" t="s">
        <v>22790</v>
      </c>
      <c r="C928" t="s">
        <v>21865</v>
      </c>
      <c r="D928" t="s">
        <v>2249</v>
      </c>
      <c r="E928" t="s">
        <v>2249</v>
      </c>
      <c r="F928" t="s">
        <v>14733</v>
      </c>
      <c r="G928" t="s">
        <v>21866</v>
      </c>
    </row>
    <row r="929" spans="1:7" x14ac:dyDescent="0.25">
      <c r="A929">
        <v>36280850</v>
      </c>
      <c r="B929" t="s">
        <v>22791</v>
      </c>
      <c r="C929" t="s">
        <v>21865</v>
      </c>
      <c r="D929" t="s">
        <v>2249</v>
      </c>
      <c r="E929" t="s">
        <v>2249</v>
      </c>
      <c r="F929" t="s">
        <v>14733</v>
      </c>
      <c r="G929" t="s">
        <v>21866</v>
      </c>
    </row>
    <row r="930" spans="1:7" x14ac:dyDescent="0.25">
      <c r="A930">
        <v>36280840</v>
      </c>
      <c r="B930" t="s">
        <v>22792</v>
      </c>
      <c r="C930" t="s">
        <v>21865</v>
      </c>
      <c r="D930" t="s">
        <v>2249</v>
      </c>
      <c r="E930" t="s">
        <v>2249</v>
      </c>
      <c r="F930" t="s">
        <v>14733</v>
      </c>
      <c r="G930" t="s">
        <v>21866</v>
      </c>
    </row>
    <row r="931" spans="1:7" x14ac:dyDescent="0.25">
      <c r="A931">
        <v>36280842</v>
      </c>
      <c r="B931" t="s">
        <v>22793</v>
      </c>
      <c r="C931" t="s">
        <v>21865</v>
      </c>
      <c r="D931" t="s">
        <v>2249</v>
      </c>
      <c r="E931" t="s">
        <v>2249</v>
      </c>
      <c r="F931" t="s">
        <v>14733</v>
      </c>
      <c r="G931" t="s">
        <v>21866</v>
      </c>
    </row>
    <row r="932" spans="1:7" x14ac:dyDescent="0.25">
      <c r="A932">
        <v>36280844</v>
      </c>
      <c r="B932" t="s">
        <v>22794</v>
      </c>
      <c r="C932" t="s">
        <v>21865</v>
      </c>
      <c r="D932" t="s">
        <v>2249</v>
      </c>
      <c r="E932" t="s">
        <v>2249</v>
      </c>
      <c r="F932" t="s">
        <v>14733</v>
      </c>
      <c r="G932" t="s">
        <v>21866</v>
      </c>
    </row>
    <row r="933" spans="1:7" x14ac:dyDescent="0.25">
      <c r="A933">
        <v>36280846</v>
      </c>
      <c r="B933" t="s">
        <v>22795</v>
      </c>
      <c r="C933" t="s">
        <v>21865</v>
      </c>
      <c r="D933" t="s">
        <v>2249</v>
      </c>
      <c r="E933" t="s">
        <v>2249</v>
      </c>
      <c r="F933" t="s">
        <v>14733</v>
      </c>
      <c r="G933" t="s">
        <v>21866</v>
      </c>
    </row>
    <row r="934" spans="1:7" x14ac:dyDescent="0.25">
      <c r="A934">
        <v>36280110</v>
      </c>
      <c r="B934" t="s">
        <v>22796</v>
      </c>
      <c r="C934" t="s">
        <v>21865</v>
      </c>
      <c r="D934" t="s">
        <v>2249</v>
      </c>
      <c r="E934" t="s">
        <v>2249</v>
      </c>
      <c r="F934" t="s">
        <v>14733</v>
      </c>
      <c r="G934" t="s">
        <v>21866</v>
      </c>
    </row>
    <row r="935" spans="1:7" x14ac:dyDescent="0.25">
      <c r="A935">
        <v>36280856</v>
      </c>
      <c r="B935" t="s">
        <v>22797</v>
      </c>
      <c r="C935" t="s">
        <v>21865</v>
      </c>
      <c r="D935" t="s">
        <v>2249</v>
      </c>
      <c r="E935" t="s">
        <v>2249</v>
      </c>
      <c r="F935" t="s">
        <v>14733</v>
      </c>
      <c r="G935" t="s">
        <v>21866</v>
      </c>
    </row>
    <row r="936" spans="1:7" x14ac:dyDescent="0.25">
      <c r="A936">
        <v>36280852</v>
      </c>
      <c r="B936" t="s">
        <v>22798</v>
      </c>
      <c r="C936" t="s">
        <v>21865</v>
      </c>
      <c r="D936" t="s">
        <v>2249</v>
      </c>
      <c r="E936" t="s">
        <v>2249</v>
      </c>
      <c r="F936" t="s">
        <v>14733</v>
      </c>
      <c r="G936" t="s">
        <v>21866</v>
      </c>
    </row>
    <row r="937" spans="1:7" x14ac:dyDescent="0.25">
      <c r="A937">
        <v>36280854</v>
      </c>
      <c r="B937" t="s">
        <v>22799</v>
      </c>
      <c r="C937" t="s">
        <v>21865</v>
      </c>
      <c r="D937" t="s">
        <v>2249</v>
      </c>
      <c r="E937" t="s">
        <v>2249</v>
      </c>
      <c r="F937" t="s">
        <v>14733</v>
      </c>
      <c r="G937" t="s">
        <v>21866</v>
      </c>
    </row>
    <row r="938" spans="1:7" x14ac:dyDescent="0.25">
      <c r="A938">
        <v>36280870</v>
      </c>
      <c r="B938" t="s">
        <v>22800</v>
      </c>
      <c r="C938" t="s">
        <v>21865</v>
      </c>
      <c r="D938" t="s">
        <v>2249</v>
      </c>
      <c r="E938" t="s">
        <v>2249</v>
      </c>
      <c r="F938" t="s">
        <v>14733</v>
      </c>
      <c r="G938" t="s">
        <v>21866</v>
      </c>
    </row>
    <row r="939" spans="1:7" x14ac:dyDescent="0.25">
      <c r="A939">
        <v>36280868</v>
      </c>
      <c r="B939" t="s">
        <v>22801</v>
      </c>
      <c r="C939" t="s">
        <v>21865</v>
      </c>
      <c r="D939" t="s">
        <v>2249</v>
      </c>
      <c r="E939" t="s">
        <v>2249</v>
      </c>
      <c r="F939" t="s">
        <v>14733</v>
      </c>
      <c r="G939" t="s">
        <v>21866</v>
      </c>
    </row>
    <row r="940" spans="1:7" x14ac:dyDescent="0.25">
      <c r="A940">
        <v>36280872</v>
      </c>
      <c r="B940" t="s">
        <v>22802</v>
      </c>
      <c r="C940" t="s">
        <v>21865</v>
      </c>
      <c r="D940" t="s">
        <v>2249</v>
      </c>
      <c r="E940" t="s">
        <v>2249</v>
      </c>
      <c r="F940" t="s">
        <v>14733</v>
      </c>
      <c r="G940" t="s">
        <v>21866</v>
      </c>
    </row>
    <row r="941" spans="1:7" x14ac:dyDescent="0.25">
      <c r="A941">
        <v>36280874</v>
      </c>
      <c r="B941" t="s">
        <v>22803</v>
      </c>
      <c r="C941" t="s">
        <v>21865</v>
      </c>
      <c r="D941" t="s">
        <v>2249</v>
      </c>
      <c r="E941" t="s">
        <v>2249</v>
      </c>
      <c r="F941" t="s">
        <v>14733</v>
      </c>
      <c r="G941" t="s">
        <v>21866</v>
      </c>
    </row>
    <row r="942" spans="1:7" x14ac:dyDescent="0.25">
      <c r="A942">
        <v>36280876</v>
      </c>
      <c r="B942" t="s">
        <v>22804</v>
      </c>
      <c r="C942" t="s">
        <v>21865</v>
      </c>
      <c r="D942" t="s">
        <v>2249</v>
      </c>
      <c r="E942" t="s">
        <v>2249</v>
      </c>
      <c r="F942" t="s">
        <v>14733</v>
      </c>
      <c r="G942" t="s">
        <v>21866</v>
      </c>
    </row>
    <row r="943" spans="1:7" x14ac:dyDescent="0.25">
      <c r="A943">
        <v>36280858</v>
      </c>
      <c r="B943" t="s">
        <v>22805</v>
      </c>
      <c r="C943" t="s">
        <v>21865</v>
      </c>
      <c r="D943" t="s">
        <v>2249</v>
      </c>
      <c r="E943" t="s">
        <v>2249</v>
      </c>
      <c r="F943" t="s">
        <v>14733</v>
      </c>
      <c r="G943" t="s">
        <v>21866</v>
      </c>
    </row>
    <row r="944" spans="1:7" x14ac:dyDescent="0.25">
      <c r="A944">
        <v>36280862</v>
      </c>
      <c r="B944" t="s">
        <v>22806</v>
      </c>
      <c r="C944" t="s">
        <v>21865</v>
      </c>
      <c r="D944" t="s">
        <v>2249</v>
      </c>
      <c r="E944" t="s">
        <v>2249</v>
      </c>
      <c r="F944" t="s">
        <v>14733</v>
      </c>
      <c r="G944" t="s">
        <v>21866</v>
      </c>
    </row>
    <row r="945" spans="1:7" x14ac:dyDescent="0.25">
      <c r="A945">
        <v>36280860</v>
      </c>
      <c r="B945" t="s">
        <v>22807</v>
      </c>
      <c r="C945" t="s">
        <v>21865</v>
      </c>
      <c r="D945" t="s">
        <v>2249</v>
      </c>
      <c r="E945" t="s">
        <v>2249</v>
      </c>
      <c r="F945" t="s">
        <v>14733</v>
      </c>
      <c r="G945" t="s">
        <v>21866</v>
      </c>
    </row>
    <row r="946" spans="1:7" x14ac:dyDescent="0.25">
      <c r="A946">
        <v>36280864</v>
      </c>
      <c r="B946" t="s">
        <v>22808</v>
      </c>
      <c r="C946" t="s">
        <v>21865</v>
      </c>
      <c r="D946" t="s">
        <v>2249</v>
      </c>
      <c r="E946" t="s">
        <v>2249</v>
      </c>
      <c r="F946" t="s">
        <v>14733</v>
      </c>
      <c r="G946" t="s">
        <v>21866</v>
      </c>
    </row>
    <row r="947" spans="1:7" x14ac:dyDescent="0.25">
      <c r="A947">
        <v>36280866</v>
      </c>
      <c r="B947" t="s">
        <v>22809</v>
      </c>
      <c r="C947" t="s">
        <v>21865</v>
      </c>
      <c r="D947" t="s">
        <v>2249</v>
      </c>
      <c r="E947" t="s">
        <v>2249</v>
      </c>
      <c r="F947" t="s">
        <v>14733</v>
      </c>
      <c r="G947" t="s">
        <v>21866</v>
      </c>
    </row>
    <row r="948" spans="1:7" x14ac:dyDescent="0.25">
      <c r="A948">
        <v>36280108</v>
      </c>
      <c r="B948" t="s">
        <v>22810</v>
      </c>
      <c r="C948" t="s">
        <v>21865</v>
      </c>
      <c r="D948" t="s">
        <v>2249</v>
      </c>
      <c r="E948" t="s">
        <v>2249</v>
      </c>
      <c r="F948" t="s">
        <v>14733</v>
      </c>
      <c r="G948" t="s">
        <v>21866</v>
      </c>
    </row>
    <row r="949" spans="1:7" x14ac:dyDescent="0.25">
      <c r="A949">
        <v>36277408</v>
      </c>
      <c r="B949" t="s">
        <v>22811</v>
      </c>
      <c r="C949" t="s">
        <v>22812</v>
      </c>
      <c r="D949" t="s">
        <v>2249</v>
      </c>
      <c r="E949" t="s">
        <v>2249</v>
      </c>
      <c r="F949" t="s">
        <v>799</v>
      </c>
      <c r="G949" t="s">
        <v>22813</v>
      </c>
    </row>
    <row r="950" spans="1:7" x14ac:dyDescent="0.25">
      <c r="A950">
        <v>36277410</v>
      </c>
      <c r="B950" t="s">
        <v>22814</v>
      </c>
      <c r="C950" t="s">
        <v>22812</v>
      </c>
      <c r="D950" t="s">
        <v>2249</v>
      </c>
      <c r="E950" t="s">
        <v>2249</v>
      </c>
      <c r="F950" t="s">
        <v>799</v>
      </c>
      <c r="G950" t="s">
        <v>22813</v>
      </c>
    </row>
    <row r="951" spans="1:7" x14ac:dyDescent="0.25">
      <c r="A951">
        <v>36277412</v>
      </c>
      <c r="B951" t="s">
        <v>22815</v>
      </c>
      <c r="C951" t="s">
        <v>22812</v>
      </c>
      <c r="D951" t="s">
        <v>2249</v>
      </c>
      <c r="E951" t="s">
        <v>2249</v>
      </c>
      <c r="F951" t="s">
        <v>799</v>
      </c>
      <c r="G951" t="s">
        <v>22813</v>
      </c>
    </row>
    <row r="952" spans="1:7" x14ac:dyDescent="0.25">
      <c r="A952">
        <v>36277414</v>
      </c>
      <c r="B952" t="s">
        <v>22816</v>
      </c>
      <c r="C952" t="s">
        <v>22812</v>
      </c>
      <c r="D952" t="s">
        <v>2249</v>
      </c>
      <c r="E952" t="s">
        <v>2249</v>
      </c>
      <c r="F952" t="s">
        <v>799</v>
      </c>
      <c r="G952" t="s">
        <v>22813</v>
      </c>
    </row>
    <row r="953" spans="1:7" x14ac:dyDescent="0.25">
      <c r="A953">
        <v>36277416</v>
      </c>
      <c r="B953" t="s">
        <v>22817</v>
      </c>
      <c r="C953" t="s">
        <v>22812</v>
      </c>
      <c r="D953" t="s">
        <v>2249</v>
      </c>
      <c r="E953" t="s">
        <v>2249</v>
      </c>
      <c r="F953" t="s">
        <v>799</v>
      </c>
      <c r="G953" t="s">
        <v>22813</v>
      </c>
    </row>
    <row r="954" spans="1:7" x14ac:dyDescent="0.25">
      <c r="A954">
        <v>36277418</v>
      </c>
      <c r="B954" t="s">
        <v>22818</v>
      </c>
      <c r="C954" t="s">
        <v>22812</v>
      </c>
      <c r="D954" t="s">
        <v>2249</v>
      </c>
      <c r="E954" t="s">
        <v>2249</v>
      </c>
      <c r="F954" t="s">
        <v>799</v>
      </c>
      <c r="G954" t="s">
        <v>22813</v>
      </c>
    </row>
    <row r="955" spans="1:7" x14ac:dyDescent="0.25">
      <c r="A955">
        <v>36277420</v>
      </c>
      <c r="B955" t="s">
        <v>22819</v>
      </c>
      <c r="C955" t="s">
        <v>22812</v>
      </c>
      <c r="D955" t="s">
        <v>2249</v>
      </c>
      <c r="E955" t="s">
        <v>2249</v>
      </c>
      <c r="F955" t="s">
        <v>799</v>
      </c>
      <c r="G955" t="s">
        <v>22813</v>
      </c>
    </row>
    <row r="956" spans="1:7" x14ac:dyDescent="0.25">
      <c r="A956">
        <v>36277422</v>
      </c>
      <c r="B956" t="s">
        <v>22820</v>
      </c>
      <c r="C956" t="s">
        <v>22812</v>
      </c>
      <c r="D956" t="s">
        <v>2249</v>
      </c>
      <c r="E956" t="s">
        <v>2249</v>
      </c>
      <c r="F956" t="s">
        <v>799</v>
      </c>
      <c r="G956" t="s">
        <v>22813</v>
      </c>
    </row>
    <row r="957" spans="1:7" x14ac:dyDescent="0.25">
      <c r="A957">
        <v>36277424</v>
      </c>
      <c r="B957" t="s">
        <v>22821</v>
      </c>
      <c r="C957" t="s">
        <v>22812</v>
      </c>
      <c r="D957" t="s">
        <v>2249</v>
      </c>
      <c r="E957" t="s">
        <v>2249</v>
      </c>
      <c r="F957" t="s">
        <v>799</v>
      </c>
      <c r="G957" t="s">
        <v>22813</v>
      </c>
    </row>
    <row r="958" spans="1:7" x14ac:dyDescent="0.25">
      <c r="A958">
        <v>36277426</v>
      </c>
      <c r="B958" t="s">
        <v>22822</v>
      </c>
      <c r="C958" t="s">
        <v>22812</v>
      </c>
      <c r="D958" t="s">
        <v>2249</v>
      </c>
      <c r="E958" t="s">
        <v>2249</v>
      </c>
      <c r="F958" t="s">
        <v>799</v>
      </c>
      <c r="G958" t="s">
        <v>22813</v>
      </c>
    </row>
    <row r="959" spans="1:7" x14ac:dyDescent="0.25">
      <c r="A959">
        <v>36277428</v>
      </c>
      <c r="B959" t="s">
        <v>22823</v>
      </c>
      <c r="C959" t="s">
        <v>22812</v>
      </c>
      <c r="D959" t="s">
        <v>2249</v>
      </c>
      <c r="E959" t="s">
        <v>2249</v>
      </c>
      <c r="F959" t="s">
        <v>799</v>
      </c>
      <c r="G959" t="s">
        <v>22813</v>
      </c>
    </row>
    <row r="960" spans="1:7" x14ac:dyDescent="0.25">
      <c r="A960">
        <v>36277430</v>
      </c>
      <c r="B960" t="s">
        <v>22824</v>
      </c>
      <c r="C960" t="s">
        <v>22812</v>
      </c>
      <c r="D960" t="s">
        <v>2249</v>
      </c>
      <c r="E960" t="s">
        <v>2249</v>
      </c>
      <c r="F960" t="s">
        <v>799</v>
      </c>
      <c r="G960" t="s">
        <v>22813</v>
      </c>
    </row>
    <row r="961" spans="1:7" x14ac:dyDescent="0.25">
      <c r="A961">
        <v>36277432</v>
      </c>
      <c r="B961" t="s">
        <v>22825</v>
      </c>
      <c r="C961" t="s">
        <v>22812</v>
      </c>
      <c r="D961" t="s">
        <v>2249</v>
      </c>
      <c r="E961" t="s">
        <v>2249</v>
      </c>
      <c r="F961" t="s">
        <v>799</v>
      </c>
      <c r="G961" t="s">
        <v>22813</v>
      </c>
    </row>
    <row r="962" spans="1:7" x14ac:dyDescent="0.25">
      <c r="A962">
        <v>36277434</v>
      </c>
      <c r="B962" t="s">
        <v>22826</v>
      </c>
      <c r="C962" t="s">
        <v>22812</v>
      </c>
      <c r="D962" t="s">
        <v>2249</v>
      </c>
      <c r="E962" t="s">
        <v>2249</v>
      </c>
      <c r="F962" t="s">
        <v>799</v>
      </c>
      <c r="G962" t="s">
        <v>22813</v>
      </c>
    </row>
    <row r="963" spans="1:7" x14ac:dyDescent="0.25">
      <c r="A963">
        <v>36277436</v>
      </c>
      <c r="B963" t="s">
        <v>22827</v>
      </c>
      <c r="C963" t="s">
        <v>22812</v>
      </c>
      <c r="D963" t="s">
        <v>2249</v>
      </c>
      <c r="E963" t="s">
        <v>2249</v>
      </c>
      <c r="F963" t="s">
        <v>799</v>
      </c>
      <c r="G963" t="s">
        <v>22813</v>
      </c>
    </row>
    <row r="964" spans="1:7" x14ac:dyDescent="0.25">
      <c r="A964">
        <v>36280936</v>
      </c>
      <c r="B964" t="s">
        <v>22828</v>
      </c>
      <c r="C964" t="s">
        <v>21865</v>
      </c>
      <c r="D964" t="s">
        <v>2249</v>
      </c>
      <c r="E964" t="s">
        <v>2249</v>
      </c>
      <c r="F964" t="s">
        <v>14733</v>
      </c>
      <c r="G964" t="s">
        <v>21866</v>
      </c>
    </row>
    <row r="965" spans="1:7" x14ac:dyDescent="0.25">
      <c r="A965">
        <v>36280938</v>
      </c>
      <c r="B965" t="s">
        <v>22829</v>
      </c>
      <c r="C965" t="s">
        <v>21865</v>
      </c>
      <c r="D965" t="s">
        <v>2249</v>
      </c>
      <c r="E965" t="s">
        <v>2249</v>
      </c>
      <c r="F965" t="s">
        <v>14733</v>
      </c>
      <c r="G965" t="s">
        <v>21866</v>
      </c>
    </row>
    <row r="966" spans="1:7" x14ac:dyDescent="0.25">
      <c r="A966">
        <v>36280940</v>
      </c>
      <c r="B966" t="s">
        <v>22830</v>
      </c>
      <c r="C966" t="s">
        <v>21865</v>
      </c>
      <c r="D966" t="s">
        <v>2249</v>
      </c>
      <c r="E966" t="s">
        <v>2249</v>
      </c>
      <c r="F966" t="s">
        <v>14733</v>
      </c>
      <c r="G966" t="s">
        <v>21866</v>
      </c>
    </row>
    <row r="967" spans="1:7" x14ac:dyDescent="0.25">
      <c r="A967">
        <v>36280942</v>
      </c>
      <c r="B967" t="s">
        <v>22831</v>
      </c>
      <c r="C967" t="s">
        <v>21865</v>
      </c>
      <c r="D967" t="s">
        <v>2249</v>
      </c>
      <c r="E967" t="s">
        <v>2249</v>
      </c>
      <c r="F967" t="s">
        <v>14733</v>
      </c>
      <c r="G967" t="s">
        <v>21866</v>
      </c>
    </row>
    <row r="968" spans="1:7" x14ac:dyDescent="0.25">
      <c r="A968">
        <v>36280944</v>
      </c>
      <c r="B968" t="s">
        <v>22832</v>
      </c>
      <c r="C968" t="s">
        <v>21865</v>
      </c>
      <c r="D968" t="s">
        <v>2249</v>
      </c>
      <c r="E968" t="s">
        <v>2249</v>
      </c>
      <c r="F968" t="s">
        <v>14733</v>
      </c>
      <c r="G968" t="s">
        <v>21866</v>
      </c>
    </row>
    <row r="969" spans="1:7" x14ac:dyDescent="0.25">
      <c r="A969">
        <v>36280946</v>
      </c>
      <c r="B969" t="s">
        <v>22833</v>
      </c>
      <c r="C969" t="s">
        <v>21865</v>
      </c>
      <c r="D969" t="s">
        <v>2249</v>
      </c>
      <c r="E969" t="s">
        <v>2249</v>
      </c>
      <c r="F969" t="s">
        <v>14733</v>
      </c>
      <c r="G969" t="s">
        <v>21866</v>
      </c>
    </row>
    <row r="970" spans="1:7" x14ac:dyDescent="0.25">
      <c r="A970">
        <v>36281110</v>
      </c>
      <c r="B970" t="s">
        <v>22834</v>
      </c>
      <c r="C970" t="s">
        <v>21865</v>
      </c>
      <c r="D970" t="s">
        <v>2249</v>
      </c>
      <c r="E970" t="s">
        <v>2249</v>
      </c>
      <c r="F970" t="s">
        <v>14733</v>
      </c>
      <c r="G970" t="s">
        <v>21866</v>
      </c>
    </row>
    <row r="971" spans="1:7" x14ac:dyDescent="0.25">
      <c r="A971">
        <v>36281112</v>
      </c>
      <c r="B971" t="s">
        <v>22835</v>
      </c>
      <c r="C971" t="s">
        <v>21865</v>
      </c>
      <c r="D971" t="s">
        <v>2249</v>
      </c>
      <c r="E971" t="s">
        <v>2249</v>
      </c>
      <c r="F971" t="s">
        <v>14733</v>
      </c>
      <c r="G971" t="s">
        <v>21866</v>
      </c>
    </row>
    <row r="972" spans="1:7" x14ac:dyDescent="0.25">
      <c r="A972">
        <v>36281114</v>
      </c>
      <c r="B972" t="s">
        <v>22836</v>
      </c>
      <c r="C972" t="s">
        <v>21865</v>
      </c>
      <c r="D972" t="s">
        <v>2249</v>
      </c>
      <c r="E972" t="s">
        <v>2249</v>
      </c>
      <c r="F972" t="s">
        <v>14733</v>
      </c>
      <c r="G972" t="s">
        <v>21866</v>
      </c>
    </row>
    <row r="973" spans="1:7" x14ac:dyDescent="0.25">
      <c r="A973">
        <v>36281116</v>
      </c>
      <c r="B973" t="s">
        <v>22837</v>
      </c>
      <c r="C973" t="s">
        <v>21865</v>
      </c>
      <c r="D973" t="s">
        <v>2249</v>
      </c>
      <c r="E973" t="s">
        <v>2249</v>
      </c>
      <c r="F973" t="s">
        <v>14733</v>
      </c>
      <c r="G973" t="s">
        <v>21866</v>
      </c>
    </row>
    <row r="974" spans="1:7" x14ac:dyDescent="0.25">
      <c r="A974">
        <v>36281118</v>
      </c>
      <c r="B974" t="s">
        <v>22838</v>
      </c>
      <c r="C974" t="s">
        <v>21865</v>
      </c>
      <c r="D974" t="s">
        <v>2249</v>
      </c>
      <c r="E974" t="s">
        <v>2249</v>
      </c>
      <c r="F974" t="s">
        <v>14733</v>
      </c>
      <c r="G974" t="s">
        <v>21866</v>
      </c>
    </row>
    <row r="975" spans="1:7" x14ac:dyDescent="0.25">
      <c r="A975">
        <v>36281276</v>
      </c>
      <c r="B975" t="s">
        <v>22839</v>
      </c>
      <c r="C975" t="s">
        <v>21865</v>
      </c>
      <c r="D975" t="s">
        <v>2249</v>
      </c>
      <c r="E975" t="s">
        <v>2249</v>
      </c>
      <c r="F975" t="s">
        <v>14733</v>
      </c>
      <c r="G975" t="s">
        <v>21866</v>
      </c>
    </row>
    <row r="976" spans="1:7" x14ac:dyDescent="0.25">
      <c r="A976">
        <v>36281278</v>
      </c>
      <c r="B976" t="s">
        <v>22840</v>
      </c>
      <c r="C976" t="s">
        <v>21865</v>
      </c>
      <c r="D976" t="s">
        <v>2249</v>
      </c>
      <c r="E976" t="s">
        <v>2249</v>
      </c>
      <c r="F976" t="s">
        <v>14733</v>
      </c>
      <c r="G976" t="s">
        <v>21866</v>
      </c>
    </row>
    <row r="977" spans="1:7" x14ac:dyDescent="0.25">
      <c r="A977">
        <v>36281280</v>
      </c>
      <c r="B977" t="s">
        <v>22841</v>
      </c>
      <c r="C977" t="s">
        <v>21865</v>
      </c>
      <c r="D977" t="s">
        <v>2249</v>
      </c>
      <c r="E977" t="s">
        <v>2249</v>
      </c>
      <c r="F977" t="s">
        <v>14733</v>
      </c>
      <c r="G977" t="s">
        <v>21866</v>
      </c>
    </row>
    <row r="978" spans="1:7" x14ac:dyDescent="0.25">
      <c r="A978">
        <v>36281282</v>
      </c>
      <c r="B978" t="s">
        <v>22842</v>
      </c>
      <c r="C978" t="s">
        <v>21865</v>
      </c>
      <c r="D978" t="s">
        <v>2249</v>
      </c>
      <c r="E978" t="s">
        <v>2249</v>
      </c>
      <c r="F978" t="s">
        <v>14733</v>
      </c>
      <c r="G978" t="s">
        <v>21866</v>
      </c>
    </row>
    <row r="979" spans="1:7" x14ac:dyDescent="0.25">
      <c r="A979">
        <v>36281284</v>
      </c>
      <c r="B979" t="s">
        <v>22843</v>
      </c>
      <c r="C979" t="s">
        <v>21865</v>
      </c>
      <c r="D979" t="s">
        <v>2249</v>
      </c>
      <c r="E979" t="s">
        <v>2249</v>
      </c>
      <c r="F979" t="s">
        <v>14733</v>
      </c>
      <c r="G979" t="s">
        <v>21866</v>
      </c>
    </row>
    <row r="980" spans="1:7" x14ac:dyDescent="0.25">
      <c r="A980">
        <v>36281452</v>
      </c>
      <c r="B980" t="s">
        <v>22844</v>
      </c>
      <c r="C980" t="s">
        <v>21865</v>
      </c>
      <c r="D980" t="s">
        <v>2249</v>
      </c>
      <c r="E980" t="s">
        <v>2249</v>
      </c>
      <c r="F980" t="s">
        <v>14733</v>
      </c>
      <c r="G980" t="s">
        <v>21866</v>
      </c>
    </row>
    <row r="981" spans="1:7" x14ac:dyDescent="0.25">
      <c r="A981">
        <v>36281454</v>
      </c>
      <c r="B981" t="s">
        <v>22845</v>
      </c>
      <c r="C981" t="s">
        <v>21865</v>
      </c>
      <c r="D981" t="s">
        <v>2249</v>
      </c>
      <c r="E981" t="s">
        <v>2249</v>
      </c>
      <c r="F981" t="s">
        <v>14733</v>
      </c>
      <c r="G981" t="s">
        <v>21866</v>
      </c>
    </row>
    <row r="982" spans="1:7" x14ac:dyDescent="0.25">
      <c r="A982">
        <v>36281456</v>
      </c>
      <c r="B982" t="s">
        <v>22846</v>
      </c>
      <c r="C982" t="s">
        <v>21865</v>
      </c>
      <c r="D982" t="s">
        <v>2249</v>
      </c>
      <c r="E982" t="s">
        <v>2249</v>
      </c>
      <c r="F982" t="s">
        <v>14733</v>
      </c>
      <c r="G982" t="s">
        <v>21866</v>
      </c>
    </row>
    <row r="983" spans="1:7" x14ac:dyDescent="0.25">
      <c r="A983">
        <v>36281458</v>
      </c>
      <c r="B983" t="s">
        <v>22847</v>
      </c>
      <c r="C983" t="s">
        <v>21865</v>
      </c>
      <c r="D983" t="s">
        <v>2249</v>
      </c>
      <c r="E983" t="s">
        <v>2249</v>
      </c>
      <c r="F983" t="s">
        <v>14733</v>
      </c>
      <c r="G983" t="s">
        <v>21866</v>
      </c>
    </row>
    <row r="984" spans="1:7" x14ac:dyDescent="0.25">
      <c r="A984">
        <v>36281460</v>
      </c>
      <c r="B984" t="s">
        <v>22848</v>
      </c>
      <c r="C984" t="s">
        <v>21865</v>
      </c>
      <c r="D984" t="s">
        <v>2249</v>
      </c>
      <c r="E984" t="s">
        <v>2249</v>
      </c>
      <c r="F984" t="s">
        <v>14733</v>
      </c>
      <c r="G984" t="s">
        <v>21866</v>
      </c>
    </row>
    <row r="985" spans="1:7" x14ac:dyDescent="0.25">
      <c r="A985">
        <v>36281462</v>
      </c>
      <c r="B985" t="s">
        <v>22849</v>
      </c>
      <c r="C985" t="s">
        <v>21865</v>
      </c>
      <c r="D985" t="s">
        <v>2249</v>
      </c>
      <c r="E985" t="s">
        <v>2249</v>
      </c>
      <c r="F985" t="s">
        <v>14733</v>
      </c>
      <c r="G985" t="s">
        <v>21866</v>
      </c>
    </row>
    <row r="986" spans="1:7" x14ac:dyDescent="0.25">
      <c r="A986">
        <v>36281632</v>
      </c>
      <c r="B986" t="s">
        <v>22850</v>
      </c>
      <c r="C986" t="s">
        <v>21865</v>
      </c>
      <c r="D986" t="s">
        <v>2249</v>
      </c>
      <c r="E986" t="s">
        <v>2249</v>
      </c>
      <c r="F986" t="s">
        <v>14733</v>
      </c>
      <c r="G986" t="s">
        <v>21866</v>
      </c>
    </row>
    <row r="987" spans="1:7" x14ac:dyDescent="0.25">
      <c r="A987">
        <v>36281634</v>
      </c>
      <c r="B987" t="s">
        <v>22851</v>
      </c>
      <c r="C987" t="s">
        <v>21865</v>
      </c>
      <c r="D987" t="s">
        <v>2249</v>
      </c>
      <c r="E987" t="s">
        <v>2249</v>
      </c>
      <c r="F987" t="s">
        <v>14733</v>
      </c>
      <c r="G987" t="s">
        <v>21866</v>
      </c>
    </row>
    <row r="988" spans="1:7" x14ac:dyDescent="0.25">
      <c r="A988">
        <v>36281636</v>
      </c>
      <c r="B988" t="s">
        <v>22852</v>
      </c>
      <c r="C988" t="s">
        <v>21865</v>
      </c>
      <c r="D988" t="s">
        <v>2249</v>
      </c>
      <c r="E988" t="s">
        <v>2249</v>
      </c>
      <c r="F988" t="s">
        <v>14733</v>
      </c>
      <c r="G988" t="s">
        <v>21866</v>
      </c>
    </row>
    <row r="989" spans="1:7" x14ac:dyDescent="0.25">
      <c r="A989">
        <v>36281638</v>
      </c>
      <c r="B989" t="s">
        <v>22853</v>
      </c>
      <c r="C989" t="s">
        <v>21865</v>
      </c>
      <c r="D989" t="s">
        <v>2249</v>
      </c>
      <c r="E989" t="s">
        <v>2249</v>
      </c>
      <c r="F989" t="s">
        <v>14733</v>
      </c>
      <c r="G989" t="s">
        <v>21866</v>
      </c>
    </row>
    <row r="990" spans="1:7" x14ac:dyDescent="0.25">
      <c r="A990">
        <v>36281640</v>
      </c>
      <c r="B990" t="s">
        <v>22854</v>
      </c>
      <c r="C990" t="s">
        <v>21865</v>
      </c>
      <c r="D990" t="s">
        <v>2249</v>
      </c>
      <c r="E990" t="s">
        <v>2249</v>
      </c>
      <c r="F990" t="s">
        <v>14733</v>
      </c>
      <c r="G990" t="s">
        <v>21866</v>
      </c>
    </row>
    <row r="991" spans="1:7" x14ac:dyDescent="0.25">
      <c r="A991">
        <v>36281642</v>
      </c>
      <c r="B991" t="s">
        <v>22855</v>
      </c>
      <c r="C991" t="s">
        <v>21865</v>
      </c>
      <c r="D991" t="s">
        <v>2249</v>
      </c>
      <c r="E991" t="s">
        <v>2249</v>
      </c>
      <c r="F991" t="s">
        <v>14733</v>
      </c>
      <c r="G991" t="s">
        <v>21866</v>
      </c>
    </row>
    <row r="992" spans="1:7" x14ac:dyDescent="0.25">
      <c r="A992">
        <v>36280948</v>
      </c>
      <c r="B992" t="s">
        <v>22856</v>
      </c>
      <c r="C992" t="s">
        <v>21865</v>
      </c>
      <c r="D992" t="s">
        <v>2249</v>
      </c>
      <c r="E992" t="s">
        <v>2249</v>
      </c>
      <c r="F992" t="s">
        <v>14733</v>
      </c>
      <c r="G992" t="s">
        <v>21866</v>
      </c>
    </row>
    <row r="993" spans="1:7" x14ac:dyDescent="0.25">
      <c r="A993">
        <v>36280950</v>
      </c>
      <c r="B993" t="s">
        <v>22857</v>
      </c>
      <c r="C993" t="s">
        <v>21865</v>
      </c>
      <c r="D993" t="s">
        <v>2249</v>
      </c>
      <c r="E993" t="s">
        <v>2249</v>
      </c>
      <c r="F993" t="s">
        <v>14733</v>
      </c>
      <c r="G993" t="s">
        <v>21866</v>
      </c>
    </row>
    <row r="994" spans="1:7" x14ac:dyDescent="0.25">
      <c r="A994">
        <v>36280952</v>
      </c>
      <c r="B994" t="s">
        <v>22858</v>
      </c>
      <c r="C994" t="s">
        <v>21865</v>
      </c>
      <c r="D994" t="s">
        <v>2249</v>
      </c>
      <c r="E994" t="s">
        <v>2249</v>
      </c>
      <c r="F994" t="s">
        <v>14733</v>
      </c>
      <c r="G994" t="s">
        <v>21866</v>
      </c>
    </row>
    <row r="995" spans="1:7" x14ac:dyDescent="0.25">
      <c r="A995">
        <v>36280954</v>
      </c>
      <c r="B995" t="s">
        <v>22859</v>
      </c>
      <c r="C995" t="s">
        <v>21865</v>
      </c>
      <c r="D995" t="s">
        <v>2249</v>
      </c>
      <c r="E995" t="s">
        <v>2249</v>
      </c>
      <c r="F995" t="s">
        <v>14733</v>
      </c>
      <c r="G995" t="s">
        <v>21866</v>
      </c>
    </row>
    <row r="996" spans="1:7" x14ac:dyDescent="0.25">
      <c r="A996">
        <v>36280956</v>
      </c>
      <c r="B996" t="s">
        <v>22860</v>
      </c>
      <c r="C996" t="s">
        <v>21865</v>
      </c>
      <c r="D996" t="s">
        <v>2249</v>
      </c>
      <c r="E996" t="s">
        <v>2249</v>
      </c>
      <c r="F996" t="s">
        <v>14733</v>
      </c>
      <c r="G996" t="s">
        <v>21866</v>
      </c>
    </row>
    <row r="997" spans="1:7" x14ac:dyDescent="0.25">
      <c r="A997">
        <v>36280958</v>
      </c>
      <c r="B997" t="s">
        <v>22861</v>
      </c>
      <c r="C997" t="s">
        <v>21865</v>
      </c>
      <c r="D997" t="s">
        <v>2249</v>
      </c>
      <c r="E997" t="s">
        <v>2249</v>
      </c>
      <c r="F997" t="s">
        <v>14733</v>
      </c>
      <c r="G997" t="s">
        <v>21866</v>
      </c>
    </row>
    <row r="998" spans="1:7" x14ac:dyDescent="0.25">
      <c r="A998">
        <v>36281120</v>
      </c>
      <c r="B998" t="s">
        <v>22862</v>
      </c>
      <c r="C998" t="s">
        <v>21865</v>
      </c>
      <c r="D998" t="s">
        <v>2249</v>
      </c>
      <c r="E998" t="s">
        <v>2249</v>
      </c>
      <c r="F998" t="s">
        <v>14733</v>
      </c>
      <c r="G998" t="s">
        <v>21866</v>
      </c>
    </row>
    <row r="999" spans="1:7" x14ac:dyDescent="0.25">
      <c r="A999">
        <v>36281122</v>
      </c>
      <c r="B999" t="s">
        <v>22863</v>
      </c>
      <c r="C999" t="s">
        <v>21865</v>
      </c>
      <c r="D999" t="s">
        <v>2249</v>
      </c>
      <c r="E999" t="s">
        <v>2249</v>
      </c>
      <c r="F999" t="s">
        <v>14733</v>
      </c>
      <c r="G999" t="s">
        <v>21866</v>
      </c>
    </row>
    <row r="1000" spans="1:7" x14ac:dyDescent="0.25">
      <c r="A1000">
        <v>36281124</v>
      </c>
      <c r="B1000" t="s">
        <v>22864</v>
      </c>
      <c r="C1000" t="s">
        <v>21865</v>
      </c>
      <c r="D1000" t="s">
        <v>2249</v>
      </c>
      <c r="E1000" t="s">
        <v>2249</v>
      </c>
      <c r="F1000" t="s">
        <v>14733</v>
      </c>
      <c r="G1000" t="s">
        <v>21866</v>
      </c>
    </row>
    <row r="1001" spans="1:7" x14ac:dyDescent="0.25">
      <c r="A1001">
        <v>36281126</v>
      </c>
      <c r="B1001" t="s">
        <v>22865</v>
      </c>
      <c r="C1001" t="s">
        <v>21865</v>
      </c>
      <c r="D1001" t="s">
        <v>2249</v>
      </c>
      <c r="E1001" t="s">
        <v>2249</v>
      </c>
      <c r="F1001" t="s">
        <v>14733</v>
      </c>
      <c r="G1001" t="s">
        <v>21866</v>
      </c>
    </row>
    <row r="1002" spans="1:7" x14ac:dyDescent="0.25">
      <c r="A1002">
        <v>36281128</v>
      </c>
      <c r="B1002" t="s">
        <v>22866</v>
      </c>
      <c r="C1002" t="s">
        <v>21865</v>
      </c>
      <c r="D1002" t="s">
        <v>2249</v>
      </c>
      <c r="E1002" t="s">
        <v>2249</v>
      </c>
      <c r="F1002" t="s">
        <v>14733</v>
      </c>
      <c r="G1002" t="s">
        <v>21866</v>
      </c>
    </row>
    <row r="1003" spans="1:7" x14ac:dyDescent="0.25">
      <c r="A1003">
        <v>36281286</v>
      </c>
      <c r="B1003" t="s">
        <v>22867</v>
      </c>
      <c r="C1003" t="s">
        <v>21865</v>
      </c>
      <c r="D1003" t="s">
        <v>2249</v>
      </c>
      <c r="E1003" t="s">
        <v>2249</v>
      </c>
      <c r="F1003" t="s">
        <v>14733</v>
      </c>
      <c r="G1003" t="s">
        <v>21866</v>
      </c>
    </row>
    <row r="1004" spans="1:7" x14ac:dyDescent="0.25">
      <c r="A1004">
        <v>36281288</v>
      </c>
      <c r="B1004" t="s">
        <v>22868</v>
      </c>
      <c r="C1004" t="s">
        <v>21865</v>
      </c>
      <c r="D1004" t="s">
        <v>2249</v>
      </c>
      <c r="E1004" t="s">
        <v>2249</v>
      </c>
      <c r="F1004" t="s">
        <v>14733</v>
      </c>
      <c r="G1004" t="s">
        <v>21866</v>
      </c>
    </row>
    <row r="1005" spans="1:7" x14ac:dyDescent="0.25">
      <c r="A1005">
        <v>36281290</v>
      </c>
      <c r="B1005" t="s">
        <v>22869</v>
      </c>
      <c r="C1005" t="s">
        <v>21865</v>
      </c>
      <c r="D1005" t="s">
        <v>2249</v>
      </c>
      <c r="E1005" t="s">
        <v>2249</v>
      </c>
      <c r="F1005" t="s">
        <v>14733</v>
      </c>
      <c r="G1005" t="s">
        <v>21866</v>
      </c>
    </row>
    <row r="1006" spans="1:7" x14ac:dyDescent="0.25">
      <c r="A1006">
        <v>36281292</v>
      </c>
      <c r="B1006" t="s">
        <v>22870</v>
      </c>
      <c r="C1006" t="s">
        <v>21865</v>
      </c>
      <c r="D1006" t="s">
        <v>2249</v>
      </c>
      <c r="E1006" t="s">
        <v>2249</v>
      </c>
      <c r="F1006" t="s">
        <v>14733</v>
      </c>
      <c r="G1006" t="s">
        <v>21866</v>
      </c>
    </row>
    <row r="1007" spans="1:7" x14ac:dyDescent="0.25">
      <c r="A1007">
        <v>36281294</v>
      </c>
      <c r="B1007" t="s">
        <v>22871</v>
      </c>
      <c r="C1007" t="s">
        <v>21865</v>
      </c>
      <c r="D1007" t="s">
        <v>2249</v>
      </c>
      <c r="E1007" t="s">
        <v>2249</v>
      </c>
      <c r="F1007" t="s">
        <v>14733</v>
      </c>
      <c r="G1007" t="s">
        <v>21866</v>
      </c>
    </row>
    <row r="1008" spans="1:7" x14ac:dyDescent="0.25">
      <c r="A1008">
        <v>36281464</v>
      </c>
      <c r="B1008" t="s">
        <v>22872</v>
      </c>
      <c r="C1008" t="s">
        <v>21865</v>
      </c>
      <c r="D1008" t="s">
        <v>2249</v>
      </c>
      <c r="E1008" t="s">
        <v>2249</v>
      </c>
      <c r="F1008" t="s">
        <v>14733</v>
      </c>
      <c r="G1008" t="s">
        <v>21866</v>
      </c>
    </row>
    <row r="1009" spans="1:7" x14ac:dyDescent="0.25">
      <c r="A1009">
        <v>36281466</v>
      </c>
      <c r="B1009" t="s">
        <v>22873</v>
      </c>
      <c r="C1009" t="s">
        <v>21865</v>
      </c>
      <c r="D1009" t="s">
        <v>2249</v>
      </c>
      <c r="E1009" t="s">
        <v>2249</v>
      </c>
      <c r="F1009" t="s">
        <v>14733</v>
      </c>
      <c r="G1009" t="s">
        <v>21866</v>
      </c>
    </row>
    <row r="1010" spans="1:7" x14ac:dyDescent="0.25">
      <c r="A1010">
        <v>36281468</v>
      </c>
      <c r="B1010" t="s">
        <v>22874</v>
      </c>
      <c r="C1010" t="s">
        <v>21865</v>
      </c>
      <c r="D1010" t="s">
        <v>2249</v>
      </c>
      <c r="E1010" t="s">
        <v>2249</v>
      </c>
      <c r="F1010" t="s">
        <v>14733</v>
      </c>
      <c r="G1010" t="s">
        <v>21866</v>
      </c>
    </row>
    <row r="1011" spans="1:7" x14ac:dyDescent="0.25">
      <c r="A1011">
        <v>36281470</v>
      </c>
      <c r="B1011" t="s">
        <v>22875</v>
      </c>
      <c r="C1011" t="s">
        <v>21865</v>
      </c>
      <c r="D1011" t="s">
        <v>2249</v>
      </c>
      <c r="E1011" t="s">
        <v>2249</v>
      </c>
      <c r="F1011" t="s">
        <v>14733</v>
      </c>
      <c r="G1011" t="s">
        <v>21866</v>
      </c>
    </row>
    <row r="1012" spans="1:7" x14ac:dyDescent="0.25">
      <c r="A1012">
        <v>36281472</v>
      </c>
      <c r="B1012" t="s">
        <v>22876</v>
      </c>
      <c r="C1012" t="s">
        <v>21865</v>
      </c>
      <c r="D1012" t="s">
        <v>2249</v>
      </c>
      <c r="E1012" t="s">
        <v>2249</v>
      </c>
      <c r="F1012" t="s">
        <v>14733</v>
      </c>
      <c r="G1012" t="s">
        <v>21866</v>
      </c>
    </row>
    <row r="1013" spans="1:7" x14ac:dyDescent="0.25">
      <c r="A1013">
        <v>36281474</v>
      </c>
      <c r="B1013" t="s">
        <v>22877</v>
      </c>
      <c r="C1013" t="s">
        <v>21865</v>
      </c>
      <c r="D1013" t="s">
        <v>2249</v>
      </c>
      <c r="E1013" t="s">
        <v>2249</v>
      </c>
      <c r="F1013" t="s">
        <v>14733</v>
      </c>
      <c r="G1013" t="s">
        <v>21866</v>
      </c>
    </row>
    <row r="1014" spans="1:7" x14ac:dyDescent="0.25">
      <c r="A1014">
        <v>36281644</v>
      </c>
      <c r="B1014" t="s">
        <v>22878</v>
      </c>
      <c r="C1014" t="s">
        <v>21865</v>
      </c>
      <c r="D1014" t="s">
        <v>2249</v>
      </c>
      <c r="E1014" t="s">
        <v>2249</v>
      </c>
      <c r="F1014" t="s">
        <v>14733</v>
      </c>
      <c r="G1014" t="s">
        <v>21866</v>
      </c>
    </row>
    <row r="1015" spans="1:7" x14ac:dyDescent="0.25">
      <c r="A1015">
        <v>36281646</v>
      </c>
      <c r="B1015" t="s">
        <v>22879</v>
      </c>
      <c r="C1015" t="s">
        <v>21865</v>
      </c>
      <c r="D1015" t="s">
        <v>2249</v>
      </c>
      <c r="E1015" t="s">
        <v>2249</v>
      </c>
      <c r="F1015" t="s">
        <v>14733</v>
      </c>
      <c r="G1015" t="s">
        <v>21866</v>
      </c>
    </row>
    <row r="1016" spans="1:7" x14ac:dyDescent="0.25">
      <c r="A1016">
        <v>36281648</v>
      </c>
      <c r="B1016" t="s">
        <v>22880</v>
      </c>
      <c r="C1016" t="s">
        <v>21865</v>
      </c>
      <c r="D1016" t="s">
        <v>2249</v>
      </c>
      <c r="E1016" t="s">
        <v>2249</v>
      </c>
      <c r="F1016" t="s">
        <v>14733</v>
      </c>
      <c r="G1016" t="s">
        <v>21866</v>
      </c>
    </row>
    <row r="1017" spans="1:7" x14ac:dyDescent="0.25">
      <c r="A1017">
        <v>36281650</v>
      </c>
      <c r="B1017" t="s">
        <v>22881</v>
      </c>
      <c r="C1017" t="s">
        <v>21865</v>
      </c>
      <c r="D1017" t="s">
        <v>2249</v>
      </c>
      <c r="E1017" t="s">
        <v>2249</v>
      </c>
      <c r="F1017" t="s">
        <v>14733</v>
      </c>
      <c r="G1017" t="s">
        <v>21866</v>
      </c>
    </row>
    <row r="1018" spans="1:7" x14ac:dyDescent="0.25">
      <c r="A1018">
        <v>36281652</v>
      </c>
      <c r="B1018" t="s">
        <v>22882</v>
      </c>
      <c r="C1018" t="s">
        <v>21865</v>
      </c>
      <c r="D1018" t="s">
        <v>2249</v>
      </c>
      <c r="E1018" t="s">
        <v>2249</v>
      </c>
      <c r="F1018" t="s">
        <v>14733</v>
      </c>
      <c r="G1018" t="s">
        <v>21866</v>
      </c>
    </row>
    <row r="1019" spans="1:7" x14ac:dyDescent="0.25">
      <c r="A1019">
        <v>36281654</v>
      </c>
      <c r="B1019" t="s">
        <v>22883</v>
      </c>
      <c r="C1019" t="s">
        <v>21865</v>
      </c>
      <c r="D1019" t="s">
        <v>2249</v>
      </c>
      <c r="E1019" t="s">
        <v>2249</v>
      </c>
      <c r="F1019" t="s">
        <v>14733</v>
      </c>
      <c r="G1019" t="s">
        <v>21866</v>
      </c>
    </row>
    <row r="1020" spans="1:7" x14ac:dyDescent="0.25">
      <c r="A1020">
        <v>36280960</v>
      </c>
      <c r="B1020" t="s">
        <v>22884</v>
      </c>
      <c r="C1020" t="s">
        <v>21865</v>
      </c>
      <c r="D1020" t="s">
        <v>2249</v>
      </c>
      <c r="E1020" t="s">
        <v>2249</v>
      </c>
      <c r="F1020" t="s">
        <v>14733</v>
      </c>
      <c r="G1020" t="s">
        <v>21866</v>
      </c>
    </row>
    <row r="1021" spans="1:7" x14ac:dyDescent="0.25">
      <c r="A1021">
        <v>36280962</v>
      </c>
      <c r="B1021" t="s">
        <v>22885</v>
      </c>
      <c r="C1021" t="s">
        <v>21865</v>
      </c>
      <c r="D1021" t="s">
        <v>2249</v>
      </c>
      <c r="E1021" t="s">
        <v>2249</v>
      </c>
      <c r="F1021" t="s">
        <v>14733</v>
      </c>
      <c r="G1021" t="s">
        <v>21866</v>
      </c>
    </row>
    <row r="1022" spans="1:7" x14ac:dyDescent="0.25">
      <c r="A1022">
        <v>36280964</v>
      </c>
      <c r="B1022" t="s">
        <v>22886</v>
      </c>
      <c r="C1022" t="s">
        <v>21865</v>
      </c>
      <c r="D1022" t="s">
        <v>2249</v>
      </c>
      <c r="E1022" t="s">
        <v>2249</v>
      </c>
      <c r="F1022" t="s">
        <v>14733</v>
      </c>
      <c r="G1022" t="s">
        <v>21866</v>
      </c>
    </row>
    <row r="1023" spans="1:7" x14ac:dyDescent="0.25">
      <c r="A1023">
        <v>36280966</v>
      </c>
      <c r="B1023" t="s">
        <v>22887</v>
      </c>
      <c r="C1023" t="s">
        <v>21865</v>
      </c>
      <c r="D1023" t="s">
        <v>2249</v>
      </c>
      <c r="E1023" t="s">
        <v>2249</v>
      </c>
      <c r="F1023" t="s">
        <v>14733</v>
      </c>
      <c r="G1023" t="s">
        <v>21866</v>
      </c>
    </row>
    <row r="1024" spans="1:7" x14ac:dyDescent="0.25">
      <c r="A1024">
        <v>36280968</v>
      </c>
      <c r="B1024" t="s">
        <v>22888</v>
      </c>
      <c r="C1024" t="s">
        <v>21865</v>
      </c>
      <c r="D1024" t="s">
        <v>2249</v>
      </c>
      <c r="E1024" t="s">
        <v>2249</v>
      </c>
      <c r="F1024" t="s">
        <v>14733</v>
      </c>
      <c r="G1024" t="s">
        <v>21866</v>
      </c>
    </row>
    <row r="1025" spans="1:7" x14ac:dyDescent="0.25">
      <c r="A1025">
        <v>36280970</v>
      </c>
      <c r="B1025" t="s">
        <v>22889</v>
      </c>
      <c r="C1025" t="s">
        <v>21865</v>
      </c>
      <c r="D1025" t="s">
        <v>2249</v>
      </c>
      <c r="E1025" t="s">
        <v>2249</v>
      </c>
      <c r="F1025" t="s">
        <v>14733</v>
      </c>
      <c r="G1025" t="s">
        <v>21866</v>
      </c>
    </row>
    <row r="1026" spans="1:7" x14ac:dyDescent="0.25">
      <c r="A1026">
        <v>36281130</v>
      </c>
      <c r="B1026" t="s">
        <v>22890</v>
      </c>
      <c r="C1026" t="s">
        <v>21865</v>
      </c>
      <c r="D1026" t="s">
        <v>2249</v>
      </c>
      <c r="E1026" t="s">
        <v>2249</v>
      </c>
      <c r="F1026" t="s">
        <v>14733</v>
      </c>
      <c r="G1026" t="s">
        <v>21866</v>
      </c>
    </row>
    <row r="1027" spans="1:7" x14ac:dyDescent="0.25">
      <c r="A1027">
        <v>36281132</v>
      </c>
      <c r="B1027" t="s">
        <v>22891</v>
      </c>
      <c r="C1027" t="s">
        <v>21865</v>
      </c>
      <c r="D1027" t="s">
        <v>2249</v>
      </c>
      <c r="E1027" t="s">
        <v>2249</v>
      </c>
      <c r="F1027" t="s">
        <v>14733</v>
      </c>
      <c r="G1027" t="s">
        <v>21866</v>
      </c>
    </row>
    <row r="1028" spans="1:7" x14ac:dyDescent="0.25">
      <c r="A1028">
        <v>36281134</v>
      </c>
      <c r="B1028" t="s">
        <v>22892</v>
      </c>
      <c r="C1028" t="s">
        <v>21865</v>
      </c>
      <c r="D1028" t="s">
        <v>2249</v>
      </c>
      <c r="E1028" t="s">
        <v>2249</v>
      </c>
      <c r="F1028" t="s">
        <v>14733</v>
      </c>
      <c r="G1028" t="s">
        <v>21866</v>
      </c>
    </row>
    <row r="1029" spans="1:7" x14ac:dyDescent="0.25">
      <c r="A1029">
        <v>36281136</v>
      </c>
      <c r="B1029" t="s">
        <v>22893</v>
      </c>
      <c r="C1029" t="s">
        <v>21865</v>
      </c>
      <c r="D1029" t="s">
        <v>2249</v>
      </c>
      <c r="E1029" t="s">
        <v>2249</v>
      </c>
      <c r="F1029" t="s">
        <v>14733</v>
      </c>
      <c r="G1029" t="s">
        <v>21866</v>
      </c>
    </row>
    <row r="1030" spans="1:7" x14ac:dyDescent="0.25">
      <c r="A1030">
        <v>36281138</v>
      </c>
      <c r="B1030" t="s">
        <v>22894</v>
      </c>
      <c r="C1030" t="s">
        <v>21865</v>
      </c>
      <c r="D1030" t="s">
        <v>2249</v>
      </c>
      <c r="E1030" t="s">
        <v>2249</v>
      </c>
      <c r="F1030" t="s">
        <v>14733</v>
      </c>
      <c r="G1030" t="s">
        <v>21866</v>
      </c>
    </row>
    <row r="1031" spans="1:7" x14ac:dyDescent="0.25">
      <c r="A1031">
        <v>36281296</v>
      </c>
      <c r="B1031" t="s">
        <v>22895</v>
      </c>
      <c r="C1031" t="s">
        <v>21865</v>
      </c>
      <c r="D1031" t="s">
        <v>2249</v>
      </c>
      <c r="E1031" t="s">
        <v>2249</v>
      </c>
      <c r="F1031" t="s">
        <v>14733</v>
      </c>
      <c r="G1031" t="s">
        <v>21866</v>
      </c>
    </row>
    <row r="1032" spans="1:7" x14ac:dyDescent="0.25">
      <c r="A1032">
        <v>36281298</v>
      </c>
      <c r="B1032" t="s">
        <v>22896</v>
      </c>
      <c r="C1032" t="s">
        <v>21865</v>
      </c>
      <c r="D1032" t="s">
        <v>2249</v>
      </c>
      <c r="E1032" t="s">
        <v>2249</v>
      </c>
      <c r="F1032" t="s">
        <v>14733</v>
      </c>
      <c r="G1032" t="s">
        <v>21866</v>
      </c>
    </row>
    <row r="1033" spans="1:7" x14ac:dyDescent="0.25">
      <c r="A1033">
        <v>36281300</v>
      </c>
      <c r="B1033" t="s">
        <v>22897</v>
      </c>
      <c r="C1033" t="s">
        <v>21865</v>
      </c>
      <c r="D1033" t="s">
        <v>2249</v>
      </c>
      <c r="E1033" t="s">
        <v>2249</v>
      </c>
      <c r="F1033" t="s">
        <v>14733</v>
      </c>
      <c r="G1033" t="s">
        <v>21866</v>
      </c>
    </row>
    <row r="1034" spans="1:7" x14ac:dyDescent="0.25">
      <c r="A1034">
        <v>36281302</v>
      </c>
      <c r="B1034" t="s">
        <v>22898</v>
      </c>
      <c r="C1034" t="s">
        <v>21865</v>
      </c>
      <c r="D1034" t="s">
        <v>2249</v>
      </c>
      <c r="E1034" t="s">
        <v>2249</v>
      </c>
      <c r="F1034" t="s">
        <v>14733</v>
      </c>
      <c r="G1034" t="s">
        <v>21866</v>
      </c>
    </row>
    <row r="1035" spans="1:7" x14ac:dyDescent="0.25">
      <c r="A1035">
        <v>36281304</v>
      </c>
      <c r="B1035" t="s">
        <v>22899</v>
      </c>
      <c r="C1035" t="s">
        <v>21865</v>
      </c>
      <c r="D1035" t="s">
        <v>2249</v>
      </c>
      <c r="E1035" t="s">
        <v>2249</v>
      </c>
      <c r="F1035" t="s">
        <v>14733</v>
      </c>
      <c r="G1035" t="s">
        <v>21866</v>
      </c>
    </row>
    <row r="1036" spans="1:7" x14ac:dyDescent="0.25">
      <c r="A1036">
        <v>36281306</v>
      </c>
      <c r="B1036" t="s">
        <v>22900</v>
      </c>
      <c r="C1036" t="s">
        <v>21865</v>
      </c>
      <c r="D1036" t="s">
        <v>2249</v>
      </c>
      <c r="E1036" t="s">
        <v>2249</v>
      </c>
      <c r="F1036" t="s">
        <v>14733</v>
      </c>
      <c r="G1036" t="s">
        <v>21866</v>
      </c>
    </row>
    <row r="1037" spans="1:7" x14ac:dyDescent="0.25">
      <c r="A1037">
        <v>36281476</v>
      </c>
      <c r="B1037" t="s">
        <v>22901</v>
      </c>
      <c r="C1037" t="s">
        <v>21865</v>
      </c>
      <c r="D1037" t="s">
        <v>2249</v>
      </c>
      <c r="E1037" t="s">
        <v>2249</v>
      </c>
      <c r="F1037" t="s">
        <v>14733</v>
      </c>
      <c r="G1037" t="s">
        <v>21866</v>
      </c>
    </row>
    <row r="1038" spans="1:7" x14ac:dyDescent="0.25">
      <c r="A1038">
        <v>36281478</v>
      </c>
      <c r="B1038" t="s">
        <v>22902</v>
      </c>
      <c r="C1038" t="s">
        <v>21865</v>
      </c>
      <c r="D1038" t="s">
        <v>2249</v>
      </c>
      <c r="E1038" t="s">
        <v>2249</v>
      </c>
      <c r="F1038" t="s">
        <v>14733</v>
      </c>
      <c r="G1038" t="s">
        <v>21866</v>
      </c>
    </row>
    <row r="1039" spans="1:7" x14ac:dyDescent="0.25">
      <c r="A1039">
        <v>36281480</v>
      </c>
      <c r="B1039" t="s">
        <v>22903</v>
      </c>
      <c r="C1039" t="s">
        <v>21865</v>
      </c>
      <c r="D1039" t="s">
        <v>2249</v>
      </c>
      <c r="E1039" t="s">
        <v>2249</v>
      </c>
      <c r="F1039" t="s">
        <v>14733</v>
      </c>
      <c r="G1039" t="s">
        <v>21866</v>
      </c>
    </row>
    <row r="1040" spans="1:7" x14ac:dyDescent="0.25">
      <c r="A1040">
        <v>36281482</v>
      </c>
      <c r="B1040" t="s">
        <v>22904</v>
      </c>
      <c r="C1040" t="s">
        <v>21865</v>
      </c>
      <c r="D1040" t="s">
        <v>2249</v>
      </c>
      <c r="E1040" t="s">
        <v>2249</v>
      </c>
      <c r="F1040" t="s">
        <v>14733</v>
      </c>
      <c r="G1040" t="s">
        <v>21866</v>
      </c>
    </row>
    <row r="1041" spans="1:7" x14ac:dyDescent="0.25">
      <c r="A1041">
        <v>36281484</v>
      </c>
      <c r="B1041" t="s">
        <v>22905</v>
      </c>
      <c r="C1041" t="s">
        <v>21865</v>
      </c>
      <c r="D1041" t="s">
        <v>2249</v>
      </c>
      <c r="E1041" t="s">
        <v>2249</v>
      </c>
      <c r="F1041" t="s">
        <v>14733</v>
      </c>
      <c r="G1041" t="s">
        <v>21866</v>
      </c>
    </row>
    <row r="1042" spans="1:7" x14ac:dyDescent="0.25">
      <c r="A1042">
        <v>36281486</v>
      </c>
      <c r="B1042" t="s">
        <v>22906</v>
      </c>
      <c r="C1042" t="s">
        <v>21865</v>
      </c>
      <c r="D1042" t="s">
        <v>2249</v>
      </c>
      <c r="E1042" t="s">
        <v>2249</v>
      </c>
      <c r="F1042" t="s">
        <v>14733</v>
      </c>
      <c r="G1042" t="s">
        <v>21866</v>
      </c>
    </row>
    <row r="1043" spans="1:7" x14ac:dyDescent="0.25">
      <c r="A1043">
        <v>36281656</v>
      </c>
      <c r="B1043" t="s">
        <v>22907</v>
      </c>
      <c r="C1043" t="s">
        <v>21865</v>
      </c>
      <c r="D1043" t="s">
        <v>2249</v>
      </c>
      <c r="E1043" t="s">
        <v>2249</v>
      </c>
      <c r="F1043" t="s">
        <v>14733</v>
      </c>
      <c r="G1043" t="s">
        <v>21866</v>
      </c>
    </row>
    <row r="1044" spans="1:7" x14ac:dyDescent="0.25">
      <c r="A1044">
        <v>36281658</v>
      </c>
      <c r="B1044" t="s">
        <v>22908</v>
      </c>
      <c r="C1044" t="s">
        <v>21865</v>
      </c>
      <c r="D1044" t="s">
        <v>2249</v>
      </c>
      <c r="E1044" t="s">
        <v>2249</v>
      </c>
      <c r="F1044" t="s">
        <v>14733</v>
      </c>
      <c r="G1044" t="s">
        <v>21866</v>
      </c>
    </row>
    <row r="1045" spans="1:7" x14ac:dyDescent="0.25">
      <c r="A1045">
        <v>36281660</v>
      </c>
      <c r="B1045" t="s">
        <v>22909</v>
      </c>
      <c r="C1045" t="s">
        <v>21865</v>
      </c>
      <c r="D1045" t="s">
        <v>2249</v>
      </c>
      <c r="E1045" t="s">
        <v>2249</v>
      </c>
      <c r="F1045" t="s">
        <v>14733</v>
      </c>
      <c r="G1045" t="s">
        <v>21866</v>
      </c>
    </row>
    <row r="1046" spans="1:7" x14ac:dyDescent="0.25">
      <c r="A1046">
        <v>36281662</v>
      </c>
      <c r="B1046" t="s">
        <v>22910</v>
      </c>
      <c r="C1046" t="s">
        <v>21865</v>
      </c>
      <c r="D1046" t="s">
        <v>2249</v>
      </c>
      <c r="E1046" t="s">
        <v>2249</v>
      </c>
      <c r="F1046" t="s">
        <v>14733</v>
      </c>
      <c r="G1046" t="s">
        <v>21866</v>
      </c>
    </row>
    <row r="1047" spans="1:7" x14ac:dyDescent="0.25">
      <c r="A1047">
        <v>36281664</v>
      </c>
      <c r="B1047" t="s">
        <v>22911</v>
      </c>
      <c r="C1047" t="s">
        <v>21865</v>
      </c>
      <c r="D1047" t="s">
        <v>2249</v>
      </c>
      <c r="E1047" t="s">
        <v>2249</v>
      </c>
      <c r="F1047" t="s">
        <v>14733</v>
      </c>
      <c r="G1047" t="s">
        <v>21866</v>
      </c>
    </row>
    <row r="1048" spans="1:7" x14ac:dyDescent="0.25">
      <c r="A1048">
        <v>36281666</v>
      </c>
      <c r="B1048" t="s">
        <v>22912</v>
      </c>
      <c r="C1048" t="s">
        <v>21865</v>
      </c>
      <c r="D1048" t="s">
        <v>2249</v>
      </c>
      <c r="E1048" t="s">
        <v>2249</v>
      </c>
      <c r="F1048" t="s">
        <v>14733</v>
      </c>
      <c r="G1048" t="s">
        <v>21866</v>
      </c>
    </row>
    <row r="1049" spans="1:7" x14ac:dyDescent="0.25">
      <c r="A1049">
        <v>36280972</v>
      </c>
      <c r="B1049" t="s">
        <v>22913</v>
      </c>
      <c r="C1049" t="s">
        <v>21865</v>
      </c>
      <c r="D1049" t="s">
        <v>2249</v>
      </c>
      <c r="E1049" t="s">
        <v>2249</v>
      </c>
      <c r="F1049" t="s">
        <v>14733</v>
      </c>
      <c r="G1049" t="s">
        <v>21866</v>
      </c>
    </row>
    <row r="1050" spans="1:7" x14ac:dyDescent="0.25">
      <c r="A1050">
        <v>36280974</v>
      </c>
      <c r="B1050" t="s">
        <v>22914</v>
      </c>
      <c r="C1050" t="s">
        <v>21865</v>
      </c>
      <c r="D1050" t="s">
        <v>2249</v>
      </c>
      <c r="E1050" t="s">
        <v>2249</v>
      </c>
      <c r="F1050" t="s">
        <v>14733</v>
      </c>
      <c r="G1050" t="s">
        <v>21866</v>
      </c>
    </row>
    <row r="1051" spans="1:7" x14ac:dyDescent="0.25">
      <c r="A1051">
        <v>36280976</v>
      </c>
      <c r="B1051" t="s">
        <v>22915</v>
      </c>
      <c r="C1051" t="s">
        <v>21865</v>
      </c>
      <c r="D1051" t="s">
        <v>2249</v>
      </c>
      <c r="E1051" t="s">
        <v>2249</v>
      </c>
      <c r="F1051" t="s">
        <v>14733</v>
      </c>
      <c r="G1051" t="s">
        <v>21866</v>
      </c>
    </row>
    <row r="1052" spans="1:7" x14ac:dyDescent="0.25">
      <c r="A1052">
        <v>36280978</v>
      </c>
      <c r="B1052" t="s">
        <v>22916</v>
      </c>
      <c r="C1052" t="s">
        <v>21865</v>
      </c>
      <c r="D1052" t="s">
        <v>2249</v>
      </c>
      <c r="E1052" t="s">
        <v>2249</v>
      </c>
      <c r="F1052" t="s">
        <v>14733</v>
      </c>
      <c r="G1052" t="s">
        <v>21866</v>
      </c>
    </row>
    <row r="1053" spans="1:7" x14ac:dyDescent="0.25">
      <c r="A1053">
        <v>36280980</v>
      </c>
      <c r="B1053" t="s">
        <v>22917</v>
      </c>
      <c r="C1053" t="s">
        <v>21865</v>
      </c>
      <c r="D1053" t="s">
        <v>2249</v>
      </c>
      <c r="E1053" t="s">
        <v>2249</v>
      </c>
      <c r="F1053" t="s">
        <v>14733</v>
      </c>
      <c r="G1053" t="s">
        <v>21866</v>
      </c>
    </row>
    <row r="1054" spans="1:7" x14ac:dyDescent="0.25">
      <c r="A1054">
        <v>36280982</v>
      </c>
      <c r="B1054" t="s">
        <v>22918</v>
      </c>
      <c r="C1054" t="s">
        <v>21865</v>
      </c>
      <c r="D1054" t="s">
        <v>2249</v>
      </c>
      <c r="E1054" t="s">
        <v>2249</v>
      </c>
      <c r="F1054" t="s">
        <v>14733</v>
      </c>
      <c r="G1054" t="s">
        <v>21866</v>
      </c>
    </row>
    <row r="1055" spans="1:7" x14ac:dyDescent="0.25">
      <c r="A1055">
        <v>36281140</v>
      </c>
      <c r="B1055" t="s">
        <v>22919</v>
      </c>
      <c r="C1055" t="s">
        <v>21865</v>
      </c>
      <c r="D1055" t="s">
        <v>2249</v>
      </c>
      <c r="E1055" t="s">
        <v>2249</v>
      </c>
      <c r="F1055" t="s">
        <v>14733</v>
      </c>
      <c r="G1055" t="s">
        <v>21866</v>
      </c>
    </row>
    <row r="1056" spans="1:7" x14ac:dyDescent="0.25">
      <c r="A1056">
        <v>36281142</v>
      </c>
      <c r="B1056" t="s">
        <v>22920</v>
      </c>
      <c r="C1056" t="s">
        <v>21865</v>
      </c>
      <c r="D1056" t="s">
        <v>2249</v>
      </c>
      <c r="E1056" t="s">
        <v>2249</v>
      </c>
      <c r="F1056" t="s">
        <v>14733</v>
      </c>
      <c r="G1056" t="s">
        <v>21866</v>
      </c>
    </row>
    <row r="1057" spans="1:7" x14ac:dyDescent="0.25">
      <c r="A1057">
        <v>36281144</v>
      </c>
      <c r="B1057" t="s">
        <v>22921</v>
      </c>
      <c r="C1057" t="s">
        <v>21865</v>
      </c>
      <c r="D1057" t="s">
        <v>2249</v>
      </c>
      <c r="E1057" t="s">
        <v>2249</v>
      </c>
      <c r="F1057" t="s">
        <v>14733</v>
      </c>
      <c r="G1057" t="s">
        <v>21866</v>
      </c>
    </row>
    <row r="1058" spans="1:7" x14ac:dyDescent="0.25">
      <c r="A1058">
        <v>36281146</v>
      </c>
      <c r="B1058" t="s">
        <v>22922</v>
      </c>
      <c r="C1058" t="s">
        <v>21865</v>
      </c>
      <c r="D1058" t="s">
        <v>2249</v>
      </c>
      <c r="E1058" t="s">
        <v>2249</v>
      </c>
      <c r="F1058" t="s">
        <v>14733</v>
      </c>
      <c r="G1058" t="s">
        <v>21866</v>
      </c>
    </row>
    <row r="1059" spans="1:7" x14ac:dyDescent="0.25">
      <c r="A1059">
        <v>36281148</v>
      </c>
      <c r="B1059" t="s">
        <v>22923</v>
      </c>
      <c r="C1059" t="s">
        <v>21865</v>
      </c>
      <c r="D1059" t="s">
        <v>2249</v>
      </c>
      <c r="E1059" t="s">
        <v>2249</v>
      </c>
      <c r="F1059" t="s">
        <v>14733</v>
      </c>
      <c r="G1059" t="s">
        <v>21866</v>
      </c>
    </row>
    <row r="1060" spans="1:7" x14ac:dyDescent="0.25">
      <c r="A1060">
        <v>36281308</v>
      </c>
      <c r="B1060" t="s">
        <v>22924</v>
      </c>
      <c r="C1060" t="s">
        <v>21865</v>
      </c>
      <c r="D1060" t="s">
        <v>2249</v>
      </c>
      <c r="E1060" t="s">
        <v>2249</v>
      </c>
      <c r="F1060" t="s">
        <v>14733</v>
      </c>
      <c r="G1060" t="s">
        <v>21866</v>
      </c>
    </row>
    <row r="1061" spans="1:7" x14ac:dyDescent="0.25">
      <c r="A1061">
        <v>36281310</v>
      </c>
      <c r="B1061" t="s">
        <v>22925</v>
      </c>
      <c r="C1061" t="s">
        <v>21865</v>
      </c>
      <c r="D1061" t="s">
        <v>2249</v>
      </c>
      <c r="E1061" t="s">
        <v>2249</v>
      </c>
      <c r="F1061" t="s">
        <v>14733</v>
      </c>
      <c r="G1061" t="s">
        <v>21866</v>
      </c>
    </row>
    <row r="1062" spans="1:7" x14ac:dyDescent="0.25">
      <c r="A1062">
        <v>36281312</v>
      </c>
      <c r="B1062" t="s">
        <v>22926</v>
      </c>
      <c r="C1062" t="s">
        <v>21865</v>
      </c>
      <c r="D1062" t="s">
        <v>2249</v>
      </c>
      <c r="E1062" t="s">
        <v>2249</v>
      </c>
      <c r="F1062" t="s">
        <v>14733</v>
      </c>
      <c r="G1062" t="s">
        <v>21866</v>
      </c>
    </row>
    <row r="1063" spans="1:7" x14ac:dyDescent="0.25">
      <c r="A1063">
        <v>36281314</v>
      </c>
      <c r="B1063" t="s">
        <v>22927</v>
      </c>
      <c r="C1063" t="s">
        <v>21865</v>
      </c>
      <c r="D1063" t="s">
        <v>2249</v>
      </c>
      <c r="E1063" t="s">
        <v>2249</v>
      </c>
      <c r="F1063" t="s">
        <v>14733</v>
      </c>
      <c r="G1063" t="s">
        <v>21866</v>
      </c>
    </row>
    <row r="1064" spans="1:7" x14ac:dyDescent="0.25">
      <c r="A1064">
        <v>36281316</v>
      </c>
      <c r="B1064" t="s">
        <v>22928</v>
      </c>
      <c r="C1064" t="s">
        <v>21865</v>
      </c>
      <c r="D1064" t="s">
        <v>2249</v>
      </c>
      <c r="E1064" t="s">
        <v>2249</v>
      </c>
      <c r="F1064" t="s">
        <v>14733</v>
      </c>
      <c r="G1064" t="s">
        <v>21866</v>
      </c>
    </row>
    <row r="1065" spans="1:7" x14ac:dyDescent="0.25">
      <c r="A1065">
        <v>36281488</v>
      </c>
      <c r="B1065" t="s">
        <v>22929</v>
      </c>
      <c r="C1065" t="s">
        <v>21865</v>
      </c>
      <c r="D1065" t="s">
        <v>2249</v>
      </c>
      <c r="E1065" t="s">
        <v>2249</v>
      </c>
      <c r="F1065" t="s">
        <v>14733</v>
      </c>
      <c r="G1065" t="s">
        <v>21866</v>
      </c>
    </row>
    <row r="1066" spans="1:7" x14ac:dyDescent="0.25">
      <c r="A1066">
        <v>36281490</v>
      </c>
      <c r="B1066" t="s">
        <v>22930</v>
      </c>
      <c r="C1066" t="s">
        <v>21865</v>
      </c>
      <c r="D1066" t="s">
        <v>2249</v>
      </c>
      <c r="E1066" t="s">
        <v>2249</v>
      </c>
      <c r="F1066" t="s">
        <v>14733</v>
      </c>
      <c r="G1066" t="s">
        <v>21866</v>
      </c>
    </row>
    <row r="1067" spans="1:7" x14ac:dyDescent="0.25">
      <c r="A1067">
        <v>36281492</v>
      </c>
      <c r="B1067" t="s">
        <v>22931</v>
      </c>
      <c r="C1067" t="s">
        <v>21865</v>
      </c>
      <c r="D1067" t="s">
        <v>2249</v>
      </c>
      <c r="E1067" t="s">
        <v>2249</v>
      </c>
      <c r="F1067" t="s">
        <v>14733</v>
      </c>
      <c r="G1067" t="s">
        <v>21866</v>
      </c>
    </row>
    <row r="1068" spans="1:7" x14ac:dyDescent="0.25">
      <c r="A1068">
        <v>36281494</v>
      </c>
      <c r="B1068" t="s">
        <v>22932</v>
      </c>
      <c r="C1068" t="s">
        <v>21865</v>
      </c>
      <c r="D1068" t="s">
        <v>2249</v>
      </c>
      <c r="E1068" t="s">
        <v>2249</v>
      </c>
      <c r="F1068" t="s">
        <v>14733</v>
      </c>
      <c r="G1068" t="s">
        <v>21866</v>
      </c>
    </row>
    <row r="1069" spans="1:7" x14ac:dyDescent="0.25">
      <c r="A1069">
        <v>36281496</v>
      </c>
      <c r="B1069" t="s">
        <v>22933</v>
      </c>
      <c r="C1069" t="s">
        <v>21865</v>
      </c>
      <c r="D1069" t="s">
        <v>2249</v>
      </c>
      <c r="E1069" t="s">
        <v>2249</v>
      </c>
      <c r="F1069" t="s">
        <v>14733</v>
      </c>
      <c r="G1069" t="s">
        <v>21866</v>
      </c>
    </row>
    <row r="1070" spans="1:7" x14ac:dyDescent="0.25">
      <c r="A1070">
        <v>36281498</v>
      </c>
      <c r="B1070" t="s">
        <v>22934</v>
      </c>
      <c r="C1070" t="s">
        <v>21865</v>
      </c>
      <c r="D1070" t="s">
        <v>2249</v>
      </c>
      <c r="E1070" t="s">
        <v>2249</v>
      </c>
      <c r="F1070" t="s">
        <v>14733</v>
      </c>
      <c r="G1070" t="s">
        <v>21866</v>
      </c>
    </row>
    <row r="1071" spans="1:7" x14ac:dyDescent="0.25">
      <c r="A1071">
        <v>36281668</v>
      </c>
      <c r="B1071" t="s">
        <v>22935</v>
      </c>
      <c r="C1071" t="s">
        <v>21865</v>
      </c>
      <c r="D1071" t="s">
        <v>2249</v>
      </c>
      <c r="E1071" t="s">
        <v>2249</v>
      </c>
      <c r="F1071" t="s">
        <v>14733</v>
      </c>
      <c r="G1071" t="s">
        <v>21866</v>
      </c>
    </row>
    <row r="1072" spans="1:7" x14ac:dyDescent="0.25">
      <c r="A1072">
        <v>36281670</v>
      </c>
      <c r="B1072" t="s">
        <v>22936</v>
      </c>
      <c r="C1072" t="s">
        <v>21865</v>
      </c>
      <c r="D1072" t="s">
        <v>2249</v>
      </c>
      <c r="E1072" t="s">
        <v>2249</v>
      </c>
      <c r="F1072" t="s">
        <v>14733</v>
      </c>
      <c r="G1072" t="s">
        <v>21866</v>
      </c>
    </row>
    <row r="1073" spans="1:7" x14ac:dyDescent="0.25">
      <c r="A1073">
        <v>36281672</v>
      </c>
      <c r="B1073" t="s">
        <v>22937</v>
      </c>
      <c r="C1073" t="s">
        <v>21865</v>
      </c>
      <c r="D1073" t="s">
        <v>2249</v>
      </c>
      <c r="E1073" t="s">
        <v>2249</v>
      </c>
      <c r="F1073" t="s">
        <v>14733</v>
      </c>
      <c r="G1073" t="s">
        <v>21866</v>
      </c>
    </row>
    <row r="1074" spans="1:7" x14ac:dyDescent="0.25">
      <c r="A1074">
        <v>36281674</v>
      </c>
      <c r="B1074" t="s">
        <v>22938</v>
      </c>
      <c r="C1074" t="s">
        <v>21865</v>
      </c>
      <c r="D1074" t="s">
        <v>2249</v>
      </c>
      <c r="E1074" t="s">
        <v>2249</v>
      </c>
      <c r="F1074" t="s">
        <v>14733</v>
      </c>
      <c r="G1074" t="s">
        <v>21866</v>
      </c>
    </row>
    <row r="1075" spans="1:7" x14ac:dyDescent="0.25">
      <c r="A1075">
        <v>36281676</v>
      </c>
      <c r="B1075" t="s">
        <v>22939</v>
      </c>
      <c r="C1075" t="s">
        <v>21865</v>
      </c>
      <c r="D1075" t="s">
        <v>2249</v>
      </c>
      <c r="E1075" t="s">
        <v>2249</v>
      </c>
      <c r="F1075" t="s">
        <v>14733</v>
      </c>
      <c r="G1075" t="s">
        <v>21866</v>
      </c>
    </row>
    <row r="1076" spans="1:7" x14ac:dyDescent="0.25">
      <c r="A1076">
        <v>36281678</v>
      </c>
      <c r="B1076" t="s">
        <v>22940</v>
      </c>
      <c r="C1076" t="s">
        <v>21865</v>
      </c>
      <c r="D1076" t="s">
        <v>2249</v>
      </c>
      <c r="E1076" t="s">
        <v>2249</v>
      </c>
      <c r="F1076" t="s">
        <v>14733</v>
      </c>
      <c r="G1076" t="s">
        <v>21866</v>
      </c>
    </row>
    <row r="1077" spans="1:7" x14ac:dyDescent="0.25">
      <c r="A1077">
        <v>36280984</v>
      </c>
      <c r="B1077" t="s">
        <v>22941</v>
      </c>
      <c r="C1077" t="s">
        <v>21865</v>
      </c>
      <c r="D1077" t="s">
        <v>2249</v>
      </c>
      <c r="E1077" t="s">
        <v>2249</v>
      </c>
      <c r="F1077" t="s">
        <v>14733</v>
      </c>
      <c r="G1077" t="s">
        <v>21866</v>
      </c>
    </row>
    <row r="1078" spans="1:7" x14ac:dyDescent="0.25">
      <c r="A1078">
        <v>36280986</v>
      </c>
      <c r="B1078" t="s">
        <v>22942</v>
      </c>
      <c r="C1078" t="s">
        <v>21865</v>
      </c>
      <c r="D1078" t="s">
        <v>2249</v>
      </c>
      <c r="E1078" t="s">
        <v>2249</v>
      </c>
      <c r="F1078" t="s">
        <v>14733</v>
      </c>
      <c r="G1078" t="s">
        <v>21866</v>
      </c>
    </row>
    <row r="1079" spans="1:7" x14ac:dyDescent="0.25">
      <c r="A1079">
        <v>36280988</v>
      </c>
      <c r="B1079" t="s">
        <v>22943</v>
      </c>
      <c r="C1079" t="s">
        <v>21865</v>
      </c>
      <c r="D1079" t="s">
        <v>2249</v>
      </c>
      <c r="E1079" t="s">
        <v>2249</v>
      </c>
      <c r="F1079" t="s">
        <v>14733</v>
      </c>
      <c r="G1079" t="s">
        <v>21866</v>
      </c>
    </row>
    <row r="1080" spans="1:7" x14ac:dyDescent="0.25">
      <c r="A1080">
        <v>36280990</v>
      </c>
      <c r="B1080" t="s">
        <v>22944</v>
      </c>
      <c r="C1080" t="s">
        <v>21865</v>
      </c>
      <c r="D1080" t="s">
        <v>2249</v>
      </c>
      <c r="E1080" t="s">
        <v>2249</v>
      </c>
      <c r="F1080" t="s">
        <v>14733</v>
      </c>
      <c r="G1080" t="s">
        <v>21866</v>
      </c>
    </row>
    <row r="1081" spans="1:7" x14ac:dyDescent="0.25">
      <c r="A1081">
        <v>36280992</v>
      </c>
      <c r="B1081" t="s">
        <v>22945</v>
      </c>
      <c r="C1081" t="s">
        <v>21865</v>
      </c>
      <c r="D1081" t="s">
        <v>2249</v>
      </c>
      <c r="E1081" t="s">
        <v>2249</v>
      </c>
      <c r="F1081" t="s">
        <v>14733</v>
      </c>
      <c r="G1081" t="s">
        <v>21866</v>
      </c>
    </row>
    <row r="1082" spans="1:7" x14ac:dyDescent="0.25">
      <c r="A1082">
        <v>36280994</v>
      </c>
      <c r="B1082" t="s">
        <v>22946</v>
      </c>
      <c r="C1082" t="s">
        <v>21865</v>
      </c>
      <c r="D1082" t="s">
        <v>2249</v>
      </c>
      <c r="E1082" t="s">
        <v>2249</v>
      </c>
      <c r="F1082" t="s">
        <v>14733</v>
      </c>
      <c r="G1082" t="s">
        <v>21866</v>
      </c>
    </row>
    <row r="1083" spans="1:7" x14ac:dyDescent="0.25">
      <c r="A1083">
        <v>36281150</v>
      </c>
      <c r="B1083" t="s">
        <v>22947</v>
      </c>
      <c r="C1083" t="s">
        <v>21865</v>
      </c>
      <c r="D1083" t="s">
        <v>2249</v>
      </c>
      <c r="E1083" t="s">
        <v>2249</v>
      </c>
      <c r="F1083" t="s">
        <v>14733</v>
      </c>
      <c r="G1083" t="s">
        <v>21866</v>
      </c>
    </row>
    <row r="1084" spans="1:7" x14ac:dyDescent="0.25">
      <c r="A1084">
        <v>36281152</v>
      </c>
      <c r="B1084" t="s">
        <v>22948</v>
      </c>
      <c r="C1084" t="s">
        <v>21865</v>
      </c>
      <c r="D1084" t="s">
        <v>2249</v>
      </c>
      <c r="E1084" t="s">
        <v>2249</v>
      </c>
      <c r="F1084" t="s">
        <v>14733</v>
      </c>
      <c r="G1084" t="s">
        <v>21866</v>
      </c>
    </row>
    <row r="1085" spans="1:7" x14ac:dyDescent="0.25">
      <c r="A1085">
        <v>36281154</v>
      </c>
      <c r="B1085" t="s">
        <v>22949</v>
      </c>
      <c r="C1085" t="s">
        <v>21865</v>
      </c>
      <c r="D1085" t="s">
        <v>2249</v>
      </c>
      <c r="E1085" t="s">
        <v>2249</v>
      </c>
      <c r="F1085" t="s">
        <v>14733</v>
      </c>
      <c r="G1085" t="s">
        <v>21866</v>
      </c>
    </row>
    <row r="1086" spans="1:7" x14ac:dyDescent="0.25">
      <c r="A1086">
        <v>36281156</v>
      </c>
      <c r="B1086" t="s">
        <v>22950</v>
      </c>
      <c r="C1086" t="s">
        <v>21865</v>
      </c>
      <c r="D1086" t="s">
        <v>2249</v>
      </c>
      <c r="E1086" t="s">
        <v>2249</v>
      </c>
      <c r="F1086" t="s">
        <v>14733</v>
      </c>
      <c r="G1086" t="s">
        <v>21866</v>
      </c>
    </row>
    <row r="1087" spans="1:7" x14ac:dyDescent="0.25">
      <c r="A1087">
        <v>36281158</v>
      </c>
      <c r="B1087" t="s">
        <v>22951</v>
      </c>
      <c r="C1087" t="s">
        <v>21865</v>
      </c>
      <c r="D1087" t="s">
        <v>2249</v>
      </c>
      <c r="E1087" t="s">
        <v>2249</v>
      </c>
      <c r="F1087" t="s">
        <v>14733</v>
      </c>
      <c r="G1087" t="s">
        <v>21866</v>
      </c>
    </row>
    <row r="1088" spans="1:7" x14ac:dyDescent="0.25">
      <c r="A1088">
        <v>36281318</v>
      </c>
      <c r="B1088" t="s">
        <v>22952</v>
      </c>
      <c r="C1088" t="s">
        <v>21865</v>
      </c>
      <c r="D1088" t="s">
        <v>2249</v>
      </c>
      <c r="E1088" t="s">
        <v>2249</v>
      </c>
      <c r="F1088" t="s">
        <v>14733</v>
      </c>
      <c r="G1088" t="s">
        <v>21866</v>
      </c>
    </row>
    <row r="1089" spans="1:7" x14ac:dyDescent="0.25">
      <c r="A1089">
        <v>36281320</v>
      </c>
      <c r="B1089" t="s">
        <v>22953</v>
      </c>
      <c r="C1089" t="s">
        <v>21865</v>
      </c>
      <c r="D1089" t="s">
        <v>2249</v>
      </c>
      <c r="E1089" t="s">
        <v>2249</v>
      </c>
      <c r="F1089" t="s">
        <v>14733</v>
      </c>
      <c r="G1089" t="s">
        <v>21866</v>
      </c>
    </row>
    <row r="1090" spans="1:7" x14ac:dyDescent="0.25">
      <c r="A1090">
        <v>36281322</v>
      </c>
      <c r="B1090" t="s">
        <v>22954</v>
      </c>
      <c r="C1090" t="s">
        <v>21865</v>
      </c>
      <c r="D1090" t="s">
        <v>2249</v>
      </c>
      <c r="E1090" t="s">
        <v>2249</v>
      </c>
      <c r="F1090" t="s">
        <v>14733</v>
      </c>
      <c r="G1090" t="s">
        <v>21866</v>
      </c>
    </row>
    <row r="1091" spans="1:7" x14ac:dyDescent="0.25">
      <c r="A1091">
        <v>36281324</v>
      </c>
      <c r="B1091" t="s">
        <v>22955</v>
      </c>
      <c r="C1091" t="s">
        <v>21865</v>
      </c>
      <c r="D1091" t="s">
        <v>2249</v>
      </c>
      <c r="E1091" t="s">
        <v>2249</v>
      </c>
      <c r="F1091" t="s">
        <v>14733</v>
      </c>
      <c r="G1091" t="s">
        <v>21866</v>
      </c>
    </row>
    <row r="1092" spans="1:7" x14ac:dyDescent="0.25">
      <c r="A1092">
        <v>36281326</v>
      </c>
      <c r="B1092" t="s">
        <v>22956</v>
      </c>
      <c r="C1092" t="s">
        <v>21865</v>
      </c>
      <c r="D1092" t="s">
        <v>2249</v>
      </c>
      <c r="E1092" t="s">
        <v>2249</v>
      </c>
      <c r="F1092" t="s">
        <v>14733</v>
      </c>
      <c r="G1092" t="s">
        <v>21866</v>
      </c>
    </row>
    <row r="1093" spans="1:7" x14ac:dyDescent="0.25">
      <c r="A1093">
        <v>36281500</v>
      </c>
      <c r="B1093" t="s">
        <v>22957</v>
      </c>
      <c r="C1093" t="s">
        <v>21865</v>
      </c>
      <c r="D1093" t="s">
        <v>2249</v>
      </c>
      <c r="E1093" t="s">
        <v>2249</v>
      </c>
      <c r="F1093" t="s">
        <v>14733</v>
      </c>
      <c r="G1093" t="s">
        <v>21866</v>
      </c>
    </row>
    <row r="1094" spans="1:7" x14ac:dyDescent="0.25">
      <c r="A1094">
        <v>36281502</v>
      </c>
      <c r="B1094" t="s">
        <v>22958</v>
      </c>
      <c r="C1094" t="s">
        <v>21865</v>
      </c>
      <c r="D1094" t="s">
        <v>2249</v>
      </c>
      <c r="E1094" t="s">
        <v>2249</v>
      </c>
      <c r="F1094" t="s">
        <v>14733</v>
      </c>
      <c r="G1094" t="s">
        <v>21866</v>
      </c>
    </row>
    <row r="1095" spans="1:7" x14ac:dyDescent="0.25">
      <c r="A1095">
        <v>36281504</v>
      </c>
      <c r="B1095" t="s">
        <v>22959</v>
      </c>
      <c r="C1095" t="s">
        <v>21865</v>
      </c>
      <c r="D1095" t="s">
        <v>2249</v>
      </c>
      <c r="E1095" t="s">
        <v>2249</v>
      </c>
      <c r="F1095" t="s">
        <v>14733</v>
      </c>
      <c r="G1095" t="s">
        <v>21866</v>
      </c>
    </row>
    <row r="1096" spans="1:7" x14ac:dyDescent="0.25">
      <c r="A1096">
        <v>36281506</v>
      </c>
      <c r="B1096" t="s">
        <v>22960</v>
      </c>
      <c r="C1096" t="s">
        <v>21865</v>
      </c>
      <c r="D1096" t="s">
        <v>2249</v>
      </c>
      <c r="E1096" t="s">
        <v>2249</v>
      </c>
      <c r="F1096" t="s">
        <v>14733</v>
      </c>
      <c r="G1096" t="s">
        <v>21866</v>
      </c>
    </row>
    <row r="1097" spans="1:7" x14ac:dyDescent="0.25">
      <c r="A1097">
        <v>36281508</v>
      </c>
      <c r="B1097" t="s">
        <v>22961</v>
      </c>
      <c r="C1097" t="s">
        <v>21865</v>
      </c>
      <c r="D1097" t="s">
        <v>2249</v>
      </c>
      <c r="E1097" t="s">
        <v>2249</v>
      </c>
      <c r="F1097" t="s">
        <v>14733</v>
      </c>
      <c r="G1097" t="s">
        <v>21866</v>
      </c>
    </row>
    <row r="1098" spans="1:7" x14ac:dyDescent="0.25">
      <c r="A1098">
        <v>36281510</v>
      </c>
      <c r="B1098" t="s">
        <v>22962</v>
      </c>
      <c r="C1098" t="s">
        <v>21865</v>
      </c>
      <c r="D1098" t="s">
        <v>2249</v>
      </c>
      <c r="E1098" t="s">
        <v>2249</v>
      </c>
      <c r="F1098" t="s">
        <v>14733</v>
      </c>
      <c r="G1098" t="s">
        <v>21866</v>
      </c>
    </row>
    <row r="1099" spans="1:7" x14ac:dyDescent="0.25">
      <c r="A1099">
        <v>36280996</v>
      </c>
      <c r="B1099" t="s">
        <v>22963</v>
      </c>
      <c r="C1099" t="s">
        <v>21865</v>
      </c>
      <c r="D1099" t="s">
        <v>2249</v>
      </c>
      <c r="E1099" t="s">
        <v>2249</v>
      </c>
      <c r="F1099" t="s">
        <v>14733</v>
      </c>
      <c r="G1099" t="s">
        <v>21866</v>
      </c>
    </row>
    <row r="1100" spans="1:7" x14ac:dyDescent="0.25">
      <c r="A1100">
        <v>36280998</v>
      </c>
      <c r="B1100" t="s">
        <v>22964</v>
      </c>
      <c r="C1100" t="s">
        <v>21865</v>
      </c>
      <c r="D1100" t="s">
        <v>2249</v>
      </c>
      <c r="E1100" t="s">
        <v>2249</v>
      </c>
      <c r="F1100" t="s">
        <v>14733</v>
      </c>
      <c r="G1100" t="s">
        <v>21866</v>
      </c>
    </row>
    <row r="1101" spans="1:7" x14ac:dyDescent="0.25">
      <c r="A1101">
        <v>36281000</v>
      </c>
      <c r="B1101" t="s">
        <v>22965</v>
      </c>
      <c r="C1101" t="s">
        <v>21865</v>
      </c>
      <c r="D1101" t="s">
        <v>2249</v>
      </c>
      <c r="E1101" t="s">
        <v>2249</v>
      </c>
      <c r="F1101" t="s">
        <v>14733</v>
      </c>
      <c r="G1101" t="s">
        <v>21866</v>
      </c>
    </row>
    <row r="1102" spans="1:7" x14ac:dyDescent="0.25">
      <c r="A1102">
        <v>36281002</v>
      </c>
      <c r="B1102" t="s">
        <v>22966</v>
      </c>
      <c r="C1102" t="s">
        <v>21865</v>
      </c>
      <c r="D1102" t="s">
        <v>2249</v>
      </c>
      <c r="E1102" t="s">
        <v>2249</v>
      </c>
      <c r="F1102" t="s">
        <v>14733</v>
      </c>
      <c r="G1102" t="s">
        <v>21866</v>
      </c>
    </row>
    <row r="1103" spans="1:7" x14ac:dyDescent="0.25">
      <c r="A1103">
        <v>36281004</v>
      </c>
      <c r="B1103" t="s">
        <v>22967</v>
      </c>
      <c r="C1103" t="s">
        <v>21865</v>
      </c>
      <c r="D1103" t="s">
        <v>2249</v>
      </c>
      <c r="E1103" t="s">
        <v>2249</v>
      </c>
      <c r="F1103" t="s">
        <v>14733</v>
      </c>
      <c r="G1103" t="s">
        <v>21866</v>
      </c>
    </row>
    <row r="1104" spans="1:7" x14ac:dyDescent="0.25">
      <c r="A1104">
        <v>36281006</v>
      </c>
      <c r="B1104" t="s">
        <v>22968</v>
      </c>
      <c r="C1104" t="s">
        <v>21865</v>
      </c>
      <c r="D1104" t="s">
        <v>2249</v>
      </c>
      <c r="E1104" t="s">
        <v>2249</v>
      </c>
      <c r="F1104" t="s">
        <v>14733</v>
      </c>
      <c r="G1104" t="s">
        <v>21866</v>
      </c>
    </row>
    <row r="1105" spans="1:7" x14ac:dyDescent="0.25">
      <c r="A1105">
        <v>36281160</v>
      </c>
      <c r="B1105" t="s">
        <v>22969</v>
      </c>
      <c r="C1105" t="s">
        <v>21865</v>
      </c>
      <c r="D1105" t="s">
        <v>2249</v>
      </c>
      <c r="E1105" t="s">
        <v>2249</v>
      </c>
      <c r="F1105" t="s">
        <v>14733</v>
      </c>
      <c r="G1105" t="s">
        <v>21866</v>
      </c>
    </row>
    <row r="1106" spans="1:7" x14ac:dyDescent="0.25">
      <c r="A1106">
        <v>36281162</v>
      </c>
      <c r="B1106" t="s">
        <v>22970</v>
      </c>
      <c r="C1106" t="s">
        <v>21865</v>
      </c>
      <c r="D1106" t="s">
        <v>2249</v>
      </c>
      <c r="E1106" t="s">
        <v>2249</v>
      </c>
      <c r="F1106" t="s">
        <v>14733</v>
      </c>
      <c r="G1106" t="s">
        <v>21866</v>
      </c>
    </row>
    <row r="1107" spans="1:7" x14ac:dyDescent="0.25">
      <c r="A1107">
        <v>36281164</v>
      </c>
      <c r="B1107" t="s">
        <v>22971</v>
      </c>
      <c r="C1107" t="s">
        <v>21865</v>
      </c>
      <c r="D1107" t="s">
        <v>2249</v>
      </c>
      <c r="E1107" t="s">
        <v>2249</v>
      </c>
      <c r="F1107" t="s">
        <v>14733</v>
      </c>
      <c r="G1107" t="s">
        <v>21866</v>
      </c>
    </row>
    <row r="1108" spans="1:7" x14ac:dyDescent="0.25">
      <c r="A1108">
        <v>36281166</v>
      </c>
      <c r="B1108" t="s">
        <v>22972</v>
      </c>
      <c r="C1108" t="s">
        <v>21865</v>
      </c>
      <c r="D1108" t="s">
        <v>2249</v>
      </c>
      <c r="E1108" t="s">
        <v>2249</v>
      </c>
      <c r="F1108" t="s">
        <v>14733</v>
      </c>
      <c r="G1108" t="s">
        <v>21866</v>
      </c>
    </row>
    <row r="1109" spans="1:7" x14ac:dyDescent="0.25">
      <c r="A1109">
        <v>36281168</v>
      </c>
      <c r="B1109" t="s">
        <v>22973</v>
      </c>
      <c r="C1109" t="s">
        <v>21865</v>
      </c>
      <c r="D1109" t="s">
        <v>2249</v>
      </c>
      <c r="E1109" t="s">
        <v>2249</v>
      </c>
      <c r="F1109" t="s">
        <v>14733</v>
      </c>
      <c r="G1109" t="s">
        <v>21866</v>
      </c>
    </row>
    <row r="1110" spans="1:7" x14ac:dyDescent="0.25">
      <c r="A1110">
        <v>36281170</v>
      </c>
      <c r="B1110" t="s">
        <v>22974</v>
      </c>
      <c r="C1110" t="s">
        <v>21865</v>
      </c>
      <c r="D1110" t="s">
        <v>2249</v>
      </c>
      <c r="E1110" t="s">
        <v>2249</v>
      </c>
      <c r="F1110" t="s">
        <v>14733</v>
      </c>
      <c r="G1110" t="s">
        <v>21866</v>
      </c>
    </row>
    <row r="1111" spans="1:7" x14ac:dyDescent="0.25">
      <c r="A1111">
        <v>36281328</v>
      </c>
      <c r="B1111" t="s">
        <v>22975</v>
      </c>
      <c r="C1111" t="s">
        <v>21865</v>
      </c>
      <c r="D1111" t="s">
        <v>2249</v>
      </c>
      <c r="E1111" t="s">
        <v>2249</v>
      </c>
      <c r="F1111" t="s">
        <v>14733</v>
      </c>
      <c r="G1111" t="s">
        <v>21866</v>
      </c>
    </row>
    <row r="1112" spans="1:7" x14ac:dyDescent="0.25">
      <c r="A1112">
        <v>36281330</v>
      </c>
      <c r="B1112" t="s">
        <v>22976</v>
      </c>
      <c r="C1112" t="s">
        <v>21865</v>
      </c>
      <c r="D1112" t="s">
        <v>2249</v>
      </c>
      <c r="E1112" t="s">
        <v>2249</v>
      </c>
      <c r="F1112" t="s">
        <v>14733</v>
      </c>
      <c r="G1112" t="s">
        <v>21866</v>
      </c>
    </row>
    <row r="1113" spans="1:7" x14ac:dyDescent="0.25">
      <c r="A1113">
        <v>36281332</v>
      </c>
      <c r="B1113" t="s">
        <v>22977</v>
      </c>
      <c r="C1113" t="s">
        <v>21865</v>
      </c>
      <c r="D1113" t="s">
        <v>2249</v>
      </c>
      <c r="E1113" t="s">
        <v>2249</v>
      </c>
      <c r="F1113" t="s">
        <v>14733</v>
      </c>
      <c r="G1113" t="s">
        <v>21866</v>
      </c>
    </row>
    <row r="1114" spans="1:7" x14ac:dyDescent="0.25">
      <c r="A1114">
        <v>36281334</v>
      </c>
      <c r="B1114" t="s">
        <v>22978</v>
      </c>
      <c r="C1114" t="s">
        <v>21865</v>
      </c>
      <c r="D1114" t="s">
        <v>2249</v>
      </c>
      <c r="E1114" t="s">
        <v>2249</v>
      </c>
      <c r="F1114" t="s">
        <v>14733</v>
      </c>
      <c r="G1114" t="s">
        <v>21866</v>
      </c>
    </row>
    <row r="1115" spans="1:7" x14ac:dyDescent="0.25">
      <c r="A1115">
        <v>36281336</v>
      </c>
      <c r="B1115" t="s">
        <v>22979</v>
      </c>
      <c r="C1115" t="s">
        <v>21865</v>
      </c>
      <c r="D1115" t="s">
        <v>2249</v>
      </c>
      <c r="E1115" t="s">
        <v>2249</v>
      </c>
      <c r="F1115" t="s">
        <v>14733</v>
      </c>
      <c r="G1115" t="s">
        <v>21866</v>
      </c>
    </row>
    <row r="1116" spans="1:7" x14ac:dyDescent="0.25">
      <c r="A1116">
        <v>36281512</v>
      </c>
      <c r="B1116" t="s">
        <v>22980</v>
      </c>
      <c r="C1116" t="s">
        <v>21865</v>
      </c>
      <c r="D1116" t="s">
        <v>2249</v>
      </c>
      <c r="E1116" t="s">
        <v>2249</v>
      </c>
      <c r="F1116" t="s">
        <v>14733</v>
      </c>
      <c r="G1116" t="s">
        <v>21866</v>
      </c>
    </row>
    <row r="1117" spans="1:7" x14ac:dyDescent="0.25">
      <c r="A1117">
        <v>36281514</v>
      </c>
      <c r="B1117" t="s">
        <v>22981</v>
      </c>
      <c r="C1117" t="s">
        <v>21865</v>
      </c>
      <c r="D1117" t="s">
        <v>2249</v>
      </c>
      <c r="E1117" t="s">
        <v>2249</v>
      </c>
      <c r="F1117" t="s">
        <v>14733</v>
      </c>
      <c r="G1117" t="s">
        <v>21866</v>
      </c>
    </row>
    <row r="1118" spans="1:7" x14ac:dyDescent="0.25">
      <c r="A1118">
        <v>36281516</v>
      </c>
      <c r="B1118" t="s">
        <v>22982</v>
      </c>
      <c r="C1118" t="s">
        <v>21865</v>
      </c>
      <c r="D1118" t="s">
        <v>2249</v>
      </c>
      <c r="E1118" t="s">
        <v>2249</v>
      </c>
      <c r="F1118" t="s">
        <v>14733</v>
      </c>
      <c r="G1118" t="s">
        <v>21866</v>
      </c>
    </row>
    <row r="1119" spans="1:7" x14ac:dyDescent="0.25">
      <c r="A1119">
        <v>36281518</v>
      </c>
      <c r="B1119" t="s">
        <v>22983</v>
      </c>
      <c r="C1119" t="s">
        <v>21865</v>
      </c>
      <c r="D1119" t="s">
        <v>2249</v>
      </c>
      <c r="E1119" t="s">
        <v>2249</v>
      </c>
      <c r="F1119" t="s">
        <v>14733</v>
      </c>
      <c r="G1119" t="s">
        <v>21866</v>
      </c>
    </row>
    <row r="1120" spans="1:7" x14ac:dyDescent="0.25">
      <c r="A1120">
        <v>36281520</v>
      </c>
      <c r="B1120" t="s">
        <v>22984</v>
      </c>
      <c r="C1120" t="s">
        <v>21865</v>
      </c>
      <c r="D1120" t="s">
        <v>2249</v>
      </c>
      <c r="E1120" t="s">
        <v>2249</v>
      </c>
      <c r="F1120" t="s">
        <v>14733</v>
      </c>
      <c r="G1120" t="s">
        <v>21866</v>
      </c>
    </row>
    <row r="1121" spans="1:7" x14ac:dyDescent="0.25">
      <c r="A1121">
        <v>36281008</v>
      </c>
      <c r="B1121" t="s">
        <v>22985</v>
      </c>
      <c r="C1121" t="s">
        <v>21865</v>
      </c>
      <c r="D1121" t="s">
        <v>2249</v>
      </c>
      <c r="E1121" t="s">
        <v>2249</v>
      </c>
      <c r="F1121" t="s">
        <v>14733</v>
      </c>
      <c r="G1121" t="s">
        <v>21866</v>
      </c>
    </row>
    <row r="1122" spans="1:7" x14ac:dyDescent="0.25">
      <c r="A1122">
        <v>36281010</v>
      </c>
      <c r="B1122" t="s">
        <v>22986</v>
      </c>
      <c r="C1122" t="s">
        <v>21865</v>
      </c>
      <c r="D1122" t="s">
        <v>2249</v>
      </c>
      <c r="E1122" t="s">
        <v>2249</v>
      </c>
      <c r="F1122" t="s">
        <v>14733</v>
      </c>
      <c r="G1122" t="s">
        <v>21866</v>
      </c>
    </row>
    <row r="1123" spans="1:7" x14ac:dyDescent="0.25">
      <c r="A1123">
        <v>36281012</v>
      </c>
      <c r="B1123" t="s">
        <v>22987</v>
      </c>
      <c r="C1123" t="s">
        <v>21865</v>
      </c>
      <c r="D1123" t="s">
        <v>2249</v>
      </c>
      <c r="E1123" t="s">
        <v>2249</v>
      </c>
      <c r="F1123" t="s">
        <v>14733</v>
      </c>
      <c r="G1123" t="s">
        <v>21866</v>
      </c>
    </row>
    <row r="1124" spans="1:7" x14ac:dyDescent="0.25">
      <c r="A1124">
        <v>36281014</v>
      </c>
      <c r="B1124" t="s">
        <v>22988</v>
      </c>
      <c r="C1124" t="s">
        <v>21865</v>
      </c>
      <c r="D1124" t="s">
        <v>2249</v>
      </c>
      <c r="E1124" t="s">
        <v>2249</v>
      </c>
      <c r="F1124" t="s">
        <v>14733</v>
      </c>
      <c r="G1124" t="s">
        <v>21866</v>
      </c>
    </row>
    <row r="1125" spans="1:7" x14ac:dyDescent="0.25">
      <c r="A1125">
        <v>36281016</v>
      </c>
      <c r="B1125" t="s">
        <v>22989</v>
      </c>
      <c r="C1125" t="s">
        <v>21865</v>
      </c>
      <c r="D1125" t="s">
        <v>2249</v>
      </c>
      <c r="E1125" t="s">
        <v>2249</v>
      </c>
      <c r="F1125" t="s">
        <v>14733</v>
      </c>
      <c r="G1125" t="s">
        <v>21866</v>
      </c>
    </row>
    <row r="1126" spans="1:7" x14ac:dyDescent="0.25">
      <c r="A1126">
        <v>36281018</v>
      </c>
      <c r="B1126" t="s">
        <v>22990</v>
      </c>
      <c r="C1126" t="s">
        <v>21865</v>
      </c>
      <c r="D1126" t="s">
        <v>2249</v>
      </c>
      <c r="E1126" t="s">
        <v>2249</v>
      </c>
      <c r="F1126" t="s">
        <v>14733</v>
      </c>
      <c r="G1126" t="s">
        <v>21866</v>
      </c>
    </row>
    <row r="1127" spans="1:7" x14ac:dyDescent="0.25">
      <c r="A1127">
        <v>36281172</v>
      </c>
      <c r="B1127" t="s">
        <v>22991</v>
      </c>
      <c r="C1127" t="s">
        <v>21865</v>
      </c>
      <c r="D1127" t="s">
        <v>2249</v>
      </c>
      <c r="E1127" t="s">
        <v>2249</v>
      </c>
      <c r="F1127" t="s">
        <v>14733</v>
      </c>
      <c r="G1127" t="s">
        <v>21866</v>
      </c>
    </row>
    <row r="1128" spans="1:7" x14ac:dyDescent="0.25">
      <c r="A1128">
        <v>36281174</v>
      </c>
      <c r="B1128" t="s">
        <v>22992</v>
      </c>
      <c r="C1128" t="s">
        <v>21865</v>
      </c>
      <c r="D1128" t="s">
        <v>2249</v>
      </c>
      <c r="E1128" t="s">
        <v>2249</v>
      </c>
      <c r="F1128" t="s">
        <v>14733</v>
      </c>
      <c r="G1128" t="s">
        <v>21866</v>
      </c>
    </row>
    <row r="1129" spans="1:7" x14ac:dyDescent="0.25">
      <c r="A1129">
        <v>36281176</v>
      </c>
      <c r="B1129" t="s">
        <v>22993</v>
      </c>
      <c r="C1129" t="s">
        <v>21865</v>
      </c>
      <c r="D1129" t="s">
        <v>2249</v>
      </c>
      <c r="E1129" t="s">
        <v>2249</v>
      </c>
      <c r="F1129" t="s">
        <v>14733</v>
      </c>
      <c r="G1129" t="s">
        <v>21866</v>
      </c>
    </row>
    <row r="1130" spans="1:7" x14ac:dyDescent="0.25">
      <c r="A1130">
        <v>36281178</v>
      </c>
      <c r="B1130" t="s">
        <v>22994</v>
      </c>
      <c r="C1130" t="s">
        <v>21865</v>
      </c>
      <c r="D1130" t="s">
        <v>2249</v>
      </c>
      <c r="E1130" t="s">
        <v>2249</v>
      </c>
      <c r="F1130" t="s">
        <v>14733</v>
      </c>
      <c r="G1130" t="s">
        <v>21866</v>
      </c>
    </row>
    <row r="1131" spans="1:7" x14ac:dyDescent="0.25">
      <c r="A1131">
        <v>36281180</v>
      </c>
      <c r="B1131" t="s">
        <v>22995</v>
      </c>
      <c r="C1131" t="s">
        <v>21865</v>
      </c>
      <c r="D1131" t="s">
        <v>2249</v>
      </c>
      <c r="E1131" t="s">
        <v>2249</v>
      </c>
      <c r="F1131" t="s">
        <v>14733</v>
      </c>
      <c r="G1131" t="s">
        <v>21866</v>
      </c>
    </row>
    <row r="1132" spans="1:7" x14ac:dyDescent="0.25">
      <c r="A1132">
        <v>36281182</v>
      </c>
      <c r="B1132" t="s">
        <v>22996</v>
      </c>
      <c r="C1132" t="s">
        <v>21865</v>
      </c>
      <c r="D1132" t="s">
        <v>2249</v>
      </c>
      <c r="E1132" t="s">
        <v>2249</v>
      </c>
      <c r="F1132" t="s">
        <v>14733</v>
      </c>
      <c r="G1132" t="s">
        <v>21866</v>
      </c>
    </row>
    <row r="1133" spans="1:7" x14ac:dyDescent="0.25">
      <c r="A1133">
        <v>36281338</v>
      </c>
      <c r="B1133" t="s">
        <v>22997</v>
      </c>
      <c r="C1133" t="s">
        <v>21865</v>
      </c>
      <c r="D1133" t="s">
        <v>2249</v>
      </c>
      <c r="E1133" t="s">
        <v>2249</v>
      </c>
      <c r="F1133" t="s">
        <v>14733</v>
      </c>
      <c r="G1133" t="s">
        <v>21866</v>
      </c>
    </row>
    <row r="1134" spans="1:7" x14ac:dyDescent="0.25">
      <c r="A1134">
        <v>36281340</v>
      </c>
      <c r="B1134" t="s">
        <v>22998</v>
      </c>
      <c r="C1134" t="s">
        <v>21865</v>
      </c>
      <c r="D1134" t="s">
        <v>2249</v>
      </c>
      <c r="E1134" t="s">
        <v>2249</v>
      </c>
      <c r="F1134" t="s">
        <v>14733</v>
      </c>
      <c r="G1134" t="s">
        <v>21866</v>
      </c>
    </row>
    <row r="1135" spans="1:7" x14ac:dyDescent="0.25">
      <c r="A1135">
        <v>36281342</v>
      </c>
      <c r="B1135" t="s">
        <v>22999</v>
      </c>
      <c r="C1135" t="s">
        <v>21865</v>
      </c>
      <c r="D1135" t="s">
        <v>2249</v>
      </c>
      <c r="E1135" t="s">
        <v>2249</v>
      </c>
      <c r="F1135" t="s">
        <v>14733</v>
      </c>
      <c r="G1135" t="s">
        <v>21866</v>
      </c>
    </row>
    <row r="1136" spans="1:7" x14ac:dyDescent="0.25">
      <c r="A1136">
        <v>36281344</v>
      </c>
      <c r="B1136" t="s">
        <v>23000</v>
      </c>
      <c r="C1136" t="s">
        <v>21865</v>
      </c>
      <c r="D1136" t="s">
        <v>2249</v>
      </c>
      <c r="E1136" t="s">
        <v>2249</v>
      </c>
      <c r="F1136" t="s">
        <v>14733</v>
      </c>
      <c r="G1136" t="s">
        <v>21866</v>
      </c>
    </row>
    <row r="1137" spans="1:7" x14ac:dyDescent="0.25">
      <c r="A1137">
        <v>36281346</v>
      </c>
      <c r="B1137" t="s">
        <v>23001</v>
      </c>
      <c r="C1137" t="s">
        <v>21865</v>
      </c>
      <c r="D1137" t="s">
        <v>2249</v>
      </c>
      <c r="E1137" t="s">
        <v>2249</v>
      </c>
      <c r="F1137" t="s">
        <v>14733</v>
      </c>
      <c r="G1137" t="s">
        <v>21866</v>
      </c>
    </row>
    <row r="1138" spans="1:7" x14ac:dyDescent="0.25">
      <c r="A1138">
        <v>36281522</v>
      </c>
      <c r="B1138" t="s">
        <v>23002</v>
      </c>
      <c r="C1138" t="s">
        <v>21865</v>
      </c>
      <c r="D1138" t="s">
        <v>2249</v>
      </c>
      <c r="E1138" t="s">
        <v>2249</v>
      </c>
      <c r="F1138" t="s">
        <v>14733</v>
      </c>
      <c r="G1138" t="s">
        <v>21866</v>
      </c>
    </row>
    <row r="1139" spans="1:7" x14ac:dyDescent="0.25">
      <c r="A1139">
        <v>36281524</v>
      </c>
      <c r="B1139" t="s">
        <v>23003</v>
      </c>
      <c r="C1139" t="s">
        <v>21865</v>
      </c>
      <c r="D1139" t="s">
        <v>2249</v>
      </c>
      <c r="E1139" t="s">
        <v>2249</v>
      </c>
      <c r="F1139" t="s">
        <v>14733</v>
      </c>
      <c r="G1139" t="s">
        <v>21866</v>
      </c>
    </row>
    <row r="1140" spans="1:7" x14ac:dyDescent="0.25">
      <c r="A1140">
        <v>36281526</v>
      </c>
      <c r="B1140" t="s">
        <v>23004</v>
      </c>
      <c r="C1140" t="s">
        <v>21865</v>
      </c>
      <c r="D1140" t="s">
        <v>2249</v>
      </c>
      <c r="E1140" t="s">
        <v>2249</v>
      </c>
      <c r="F1140" t="s">
        <v>14733</v>
      </c>
      <c r="G1140" t="s">
        <v>21866</v>
      </c>
    </row>
    <row r="1141" spans="1:7" x14ac:dyDescent="0.25">
      <c r="A1141">
        <v>36281528</v>
      </c>
      <c r="B1141" t="s">
        <v>23005</v>
      </c>
      <c r="C1141" t="s">
        <v>21865</v>
      </c>
      <c r="D1141" t="s">
        <v>2249</v>
      </c>
      <c r="E1141" t="s">
        <v>2249</v>
      </c>
      <c r="F1141" t="s">
        <v>14733</v>
      </c>
      <c r="G1141" t="s">
        <v>21866</v>
      </c>
    </row>
    <row r="1142" spans="1:7" x14ac:dyDescent="0.25">
      <c r="A1142">
        <v>36281530</v>
      </c>
      <c r="B1142" t="s">
        <v>23006</v>
      </c>
      <c r="C1142" t="s">
        <v>21865</v>
      </c>
      <c r="D1142" t="s">
        <v>2249</v>
      </c>
      <c r="E1142" t="s">
        <v>2249</v>
      </c>
      <c r="F1142" t="s">
        <v>14733</v>
      </c>
      <c r="G1142" t="s">
        <v>21866</v>
      </c>
    </row>
    <row r="1143" spans="1:7" x14ac:dyDescent="0.25">
      <c r="A1143">
        <v>36281020</v>
      </c>
      <c r="B1143" t="s">
        <v>23007</v>
      </c>
      <c r="C1143" t="s">
        <v>21865</v>
      </c>
      <c r="D1143" t="s">
        <v>2249</v>
      </c>
      <c r="E1143" t="s">
        <v>2249</v>
      </c>
      <c r="F1143" t="s">
        <v>14733</v>
      </c>
      <c r="G1143" t="s">
        <v>21866</v>
      </c>
    </row>
    <row r="1144" spans="1:7" x14ac:dyDescent="0.25">
      <c r="A1144">
        <v>36281022</v>
      </c>
      <c r="B1144" t="s">
        <v>23008</v>
      </c>
      <c r="C1144" t="s">
        <v>21865</v>
      </c>
      <c r="D1144" t="s">
        <v>2249</v>
      </c>
      <c r="E1144" t="s">
        <v>2249</v>
      </c>
      <c r="F1144" t="s">
        <v>14733</v>
      </c>
      <c r="G1144" t="s">
        <v>21866</v>
      </c>
    </row>
    <row r="1145" spans="1:7" x14ac:dyDescent="0.25">
      <c r="A1145">
        <v>36281024</v>
      </c>
      <c r="B1145" t="s">
        <v>23009</v>
      </c>
      <c r="C1145" t="s">
        <v>21865</v>
      </c>
      <c r="D1145" t="s">
        <v>2249</v>
      </c>
      <c r="E1145" t="s">
        <v>2249</v>
      </c>
      <c r="F1145" t="s">
        <v>14733</v>
      </c>
      <c r="G1145" t="s">
        <v>21866</v>
      </c>
    </row>
    <row r="1146" spans="1:7" x14ac:dyDescent="0.25">
      <c r="A1146">
        <v>36281026</v>
      </c>
      <c r="B1146" t="s">
        <v>23010</v>
      </c>
      <c r="C1146" t="s">
        <v>21865</v>
      </c>
      <c r="D1146" t="s">
        <v>2249</v>
      </c>
      <c r="E1146" t="s">
        <v>2249</v>
      </c>
      <c r="F1146" t="s">
        <v>14733</v>
      </c>
      <c r="G1146" t="s">
        <v>21866</v>
      </c>
    </row>
    <row r="1147" spans="1:7" x14ac:dyDescent="0.25">
      <c r="A1147">
        <v>36281028</v>
      </c>
      <c r="B1147" t="s">
        <v>23011</v>
      </c>
      <c r="C1147" t="s">
        <v>21865</v>
      </c>
      <c r="D1147" t="s">
        <v>2249</v>
      </c>
      <c r="E1147" t="s">
        <v>2249</v>
      </c>
      <c r="F1147" t="s">
        <v>14733</v>
      </c>
      <c r="G1147" t="s">
        <v>21866</v>
      </c>
    </row>
    <row r="1148" spans="1:7" x14ac:dyDescent="0.25">
      <c r="A1148">
        <v>36281184</v>
      </c>
      <c r="B1148" t="s">
        <v>23012</v>
      </c>
      <c r="C1148" t="s">
        <v>21865</v>
      </c>
      <c r="D1148" t="s">
        <v>2249</v>
      </c>
      <c r="E1148" t="s">
        <v>2249</v>
      </c>
      <c r="F1148" t="s">
        <v>14733</v>
      </c>
      <c r="G1148" t="s">
        <v>21866</v>
      </c>
    </row>
    <row r="1149" spans="1:7" x14ac:dyDescent="0.25">
      <c r="A1149">
        <v>36281186</v>
      </c>
      <c r="B1149" t="s">
        <v>23013</v>
      </c>
      <c r="C1149" t="s">
        <v>21865</v>
      </c>
      <c r="D1149" t="s">
        <v>2249</v>
      </c>
      <c r="E1149" t="s">
        <v>2249</v>
      </c>
      <c r="F1149" t="s">
        <v>14733</v>
      </c>
      <c r="G1149" t="s">
        <v>21866</v>
      </c>
    </row>
    <row r="1150" spans="1:7" x14ac:dyDescent="0.25">
      <c r="A1150">
        <v>36281188</v>
      </c>
      <c r="B1150" t="s">
        <v>23014</v>
      </c>
      <c r="C1150" t="s">
        <v>21865</v>
      </c>
      <c r="D1150" t="s">
        <v>2249</v>
      </c>
      <c r="E1150" t="s">
        <v>2249</v>
      </c>
      <c r="F1150" t="s">
        <v>14733</v>
      </c>
      <c r="G1150" t="s">
        <v>21866</v>
      </c>
    </row>
    <row r="1151" spans="1:7" x14ac:dyDescent="0.25">
      <c r="A1151">
        <v>36281190</v>
      </c>
      <c r="B1151" t="s">
        <v>23015</v>
      </c>
      <c r="C1151" t="s">
        <v>21865</v>
      </c>
      <c r="D1151" t="s">
        <v>2249</v>
      </c>
      <c r="E1151" t="s">
        <v>2249</v>
      </c>
      <c r="F1151" t="s">
        <v>14733</v>
      </c>
      <c r="G1151" t="s">
        <v>21866</v>
      </c>
    </row>
    <row r="1152" spans="1:7" x14ac:dyDescent="0.25">
      <c r="A1152">
        <v>36281192</v>
      </c>
      <c r="B1152" t="s">
        <v>23016</v>
      </c>
      <c r="C1152" t="s">
        <v>21865</v>
      </c>
      <c r="D1152" t="s">
        <v>2249</v>
      </c>
      <c r="E1152" t="s">
        <v>2249</v>
      </c>
      <c r="F1152" t="s">
        <v>14733</v>
      </c>
      <c r="G1152" t="s">
        <v>21866</v>
      </c>
    </row>
    <row r="1153" spans="1:7" x14ac:dyDescent="0.25">
      <c r="A1153">
        <v>36281348</v>
      </c>
      <c r="B1153" t="s">
        <v>23017</v>
      </c>
      <c r="C1153" t="s">
        <v>21865</v>
      </c>
      <c r="D1153" t="s">
        <v>2249</v>
      </c>
      <c r="E1153" t="s">
        <v>2249</v>
      </c>
      <c r="F1153" t="s">
        <v>14733</v>
      </c>
      <c r="G1153" t="s">
        <v>21866</v>
      </c>
    </row>
    <row r="1154" spans="1:7" x14ac:dyDescent="0.25">
      <c r="A1154">
        <v>36281350</v>
      </c>
      <c r="B1154" t="s">
        <v>23018</v>
      </c>
      <c r="C1154" t="s">
        <v>21865</v>
      </c>
      <c r="D1154" t="s">
        <v>2249</v>
      </c>
      <c r="E1154" t="s">
        <v>2249</v>
      </c>
      <c r="F1154" t="s">
        <v>14733</v>
      </c>
      <c r="G1154" t="s">
        <v>21866</v>
      </c>
    </row>
    <row r="1155" spans="1:7" x14ac:dyDescent="0.25">
      <c r="A1155">
        <v>36281352</v>
      </c>
      <c r="B1155" t="s">
        <v>23019</v>
      </c>
      <c r="C1155" t="s">
        <v>21865</v>
      </c>
      <c r="D1155" t="s">
        <v>2249</v>
      </c>
      <c r="E1155" t="s">
        <v>2249</v>
      </c>
      <c r="F1155" t="s">
        <v>14733</v>
      </c>
      <c r="G1155" t="s">
        <v>21866</v>
      </c>
    </row>
    <row r="1156" spans="1:7" x14ac:dyDescent="0.25">
      <c r="A1156">
        <v>36281354</v>
      </c>
      <c r="B1156" t="s">
        <v>23020</v>
      </c>
      <c r="C1156" t="s">
        <v>21865</v>
      </c>
      <c r="D1156" t="s">
        <v>2249</v>
      </c>
      <c r="E1156" t="s">
        <v>2249</v>
      </c>
      <c r="F1156" t="s">
        <v>14733</v>
      </c>
      <c r="G1156" t="s">
        <v>21866</v>
      </c>
    </row>
    <row r="1157" spans="1:7" x14ac:dyDescent="0.25">
      <c r="A1157">
        <v>36281356</v>
      </c>
      <c r="B1157" t="s">
        <v>23021</v>
      </c>
      <c r="C1157" t="s">
        <v>21865</v>
      </c>
      <c r="D1157" t="s">
        <v>2249</v>
      </c>
      <c r="E1157" t="s">
        <v>2249</v>
      </c>
      <c r="F1157" t="s">
        <v>14733</v>
      </c>
      <c r="G1157" t="s">
        <v>21866</v>
      </c>
    </row>
    <row r="1158" spans="1:7" x14ac:dyDescent="0.25">
      <c r="A1158">
        <v>36281532</v>
      </c>
      <c r="B1158" t="s">
        <v>23022</v>
      </c>
      <c r="C1158" t="s">
        <v>21865</v>
      </c>
      <c r="D1158" t="s">
        <v>2249</v>
      </c>
      <c r="E1158" t="s">
        <v>2249</v>
      </c>
      <c r="F1158" t="s">
        <v>14733</v>
      </c>
      <c r="G1158" t="s">
        <v>21866</v>
      </c>
    </row>
    <row r="1159" spans="1:7" x14ac:dyDescent="0.25">
      <c r="A1159">
        <v>36281534</v>
      </c>
      <c r="B1159" t="s">
        <v>23023</v>
      </c>
      <c r="C1159" t="s">
        <v>21865</v>
      </c>
      <c r="D1159" t="s">
        <v>2249</v>
      </c>
      <c r="E1159" t="s">
        <v>2249</v>
      </c>
      <c r="F1159" t="s">
        <v>14733</v>
      </c>
      <c r="G1159" t="s">
        <v>21866</v>
      </c>
    </row>
    <row r="1160" spans="1:7" x14ac:dyDescent="0.25">
      <c r="A1160">
        <v>36281536</v>
      </c>
      <c r="B1160" t="s">
        <v>23024</v>
      </c>
      <c r="C1160" t="s">
        <v>21865</v>
      </c>
      <c r="D1160" t="s">
        <v>2249</v>
      </c>
      <c r="E1160" t="s">
        <v>2249</v>
      </c>
      <c r="F1160" t="s">
        <v>14733</v>
      </c>
      <c r="G1160" t="s">
        <v>21866</v>
      </c>
    </row>
    <row r="1161" spans="1:7" x14ac:dyDescent="0.25">
      <c r="A1161">
        <v>36281538</v>
      </c>
      <c r="B1161" t="s">
        <v>23025</v>
      </c>
      <c r="C1161" t="s">
        <v>21865</v>
      </c>
      <c r="D1161" t="s">
        <v>2249</v>
      </c>
      <c r="E1161" t="s">
        <v>2249</v>
      </c>
      <c r="F1161" t="s">
        <v>14733</v>
      </c>
      <c r="G1161" t="s">
        <v>21866</v>
      </c>
    </row>
    <row r="1162" spans="1:7" x14ac:dyDescent="0.25">
      <c r="A1162">
        <v>36281540</v>
      </c>
      <c r="B1162" t="s">
        <v>23026</v>
      </c>
      <c r="C1162" t="s">
        <v>21865</v>
      </c>
      <c r="D1162" t="s">
        <v>2249</v>
      </c>
      <c r="E1162" t="s">
        <v>2249</v>
      </c>
      <c r="F1162" t="s">
        <v>14733</v>
      </c>
      <c r="G1162" t="s">
        <v>21866</v>
      </c>
    </row>
    <row r="1163" spans="1:7" x14ac:dyDescent="0.25">
      <c r="A1163">
        <v>36281030</v>
      </c>
      <c r="B1163" t="s">
        <v>23027</v>
      </c>
      <c r="C1163" t="s">
        <v>21865</v>
      </c>
      <c r="D1163" t="s">
        <v>2249</v>
      </c>
      <c r="E1163" t="s">
        <v>2249</v>
      </c>
      <c r="F1163" t="s">
        <v>14733</v>
      </c>
      <c r="G1163" t="s">
        <v>21866</v>
      </c>
    </row>
    <row r="1164" spans="1:7" x14ac:dyDescent="0.25">
      <c r="A1164">
        <v>36281032</v>
      </c>
      <c r="B1164" t="s">
        <v>23028</v>
      </c>
      <c r="C1164" t="s">
        <v>21865</v>
      </c>
      <c r="D1164" t="s">
        <v>2249</v>
      </c>
      <c r="E1164" t="s">
        <v>2249</v>
      </c>
      <c r="F1164" t="s">
        <v>14733</v>
      </c>
      <c r="G1164" t="s">
        <v>21866</v>
      </c>
    </row>
    <row r="1165" spans="1:7" x14ac:dyDescent="0.25">
      <c r="A1165">
        <v>36281034</v>
      </c>
      <c r="B1165" t="s">
        <v>23029</v>
      </c>
      <c r="C1165" t="s">
        <v>21865</v>
      </c>
      <c r="D1165" t="s">
        <v>2249</v>
      </c>
      <c r="E1165" t="s">
        <v>2249</v>
      </c>
      <c r="F1165" t="s">
        <v>14733</v>
      </c>
      <c r="G1165" t="s">
        <v>21866</v>
      </c>
    </row>
    <row r="1166" spans="1:7" x14ac:dyDescent="0.25">
      <c r="A1166">
        <v>36281036</v>
      </c>
      <c r="B1166" t="s">
        <v>23030</v>
      </c>
      <c r="C1166" t="s">
        <v>21865</v>
      </c>
      <c r="D1166" t="s">
        <v>2249</v>
      </c>
      <c r="E1166" t="s">
        <v>2249</v>
      </c>
      <c r="F1166" t="s">
        <v>14733</v>
      </c>
      <c r="G1166" t="s">
        <v>21866</v>
      </c>
    </row>
    <row r="1167" spans="1:7" x14ac:dyDescent="0.25">
      <c r="A1167">
        <v>36281038</v>
      </c>
      <c r="B1167" t="s">
        <v>23031</v>
      </c>
      <c r="C1167" t="s">
        <v>21865</v>
      </c>
      <c r="D1167" t="s">
        <v>2249</v>
      </c>
      <c r="E1167" t="s">
        <v>2249</v>
      </c>
      <c r="F1167" t="s">
        <v>14733</v>
      </c>
      <c r="G1167" t="s">
        <v>21866</v>
      </c>
    </row>
    <row r="1168" spans="1:7" x14ac:dyDescent="0.25">
      <c r="A1168">
        <v>36281194</v>
      </c>
      <c r="B1168" t="s">
        <v>23032</v>
      </c>
      <c r="C1168" t="s">
        <v>21865</v>
      </c>
      <c r="D1168" t="s">
        <v>2249</v>
      </c>
      <c r="E1168" t="s">
        <v>2249</v>
      </c>
      <c r="F1168" t="s">
        <v>14733</v>
      </c>
      <c r="G1168" t="s">
        <v>21866</v>
      </c>
    </row>
    <row r="1169" spans="1:7" x14ac:dyDescent="0.25">
      <c r="A1169">
        <v>36281196</v>
      </c>
      <c r="B1169" t="s">
        <v>23033</v>
      </c>
      <c r="C1169" t="s">
        <v>21865</v>
      </c>
      <c r="D1169" t="s">
        <v>2249</v>
      </c>
      <c r="E1169" t="s">
        <v>2249</v>
      </c>
      <c r="F1169" t="s">
        <v>14733</v>
      </c>
      <c r="G1169" t="s">
        <v>21866</v>
      </c>
    </row>
    <row r="1170" spans="1:7" x14ac:dyDescent="0.25">
      <c r="A1170">
        <v>36281198</v>
      </c>
      <c r="B1170" t="s">
        <v>23034</v>
      </c>
      <c r="C1170" t="s">
        <v>21865</v>
      </c>
      <c r="D1170" t="s">
        <v>2249</v>
      </c>
      <c r="E1170" t="s">
        <v>2249</v>
      </c>
      <c r="F1170" t="s">
        <v>14733</v>
      </c>
      <c r="G1170" t="s">
        <v>21866</v>
      </c>
    </row>
    <row r="1171" spans="1:7" x14ac:dyDescent="0.25">
      <c r="A1171">
        <v>36281200</v>
      </c>
      <c r="B1171" t="s">
        <v>23035</v>
      </c>
      <c r="C1171" t="s">
        <v>21865</v>
      </c>
      <c r="D1171" t="s">
        <v>2249</v>
      </c>
      <c r="E1171" t="s">
        <v>2249</v>
      </c>
      <c r="F1171" t="s">
        <v>14733</v>
      </c>
      <c r="G1171" t="s">
        <v>21866</v>
      </c>
    </row>
    <row r="1172" spans="1:7" x14ac:dyDescent="0.25">
      <c r="A1172">
        <v>36281202</v>
      </c>
      <c r="B1172" t="s">
        <v>23036</v>
      </c>
      <c r="C1172" t="s">
        <v>21865</v>
      </c>
      <c r="D1172" t="s">
        <v>2249</v>
      </c>
      <c r="E1172" t="s">
        <v>2249</v>
      </c>
      <c r="F1172" t="s">
        <v>14733</v>
      </c>
      <c r="G1172" t="s">
        <v>21866</v>
      </c>
    </row>
    <row r="1173" spans="1:7" x14ac:dyDescent="0.25">
      <c r="A1173">
        <v>36281204</v>
      </c>
      <c r="B1173" t="s">
        <v>23037</v>
      </c>
      <c r="C1173" t="s">
        <v>21865</v>
      </c>
      <c r="D1173" t="s">
        <v>2249</v>
      </c>
      <c r="E1173" t="s">
        <v>2249</v>
      </c>
      <c r="F1173" t="s">
        <v>14733</v>
      </c>
      <c r="G1173" t="s">
        <v>21866</v>
      </c>
    </row>
    <row r="1174" spans="1:7" x14ac:dyDescent="0.25">
      <c r="A1174">
        <v>36281358</v>
      </c>
      <c r="B1174" t="s">
        <v>23038</v>
      </c>
      <c r="C1174" t="s">
        <v>21865</v>
      </c>
      <c r="D1174" t="s">
        <v>2249</v>
      </c>
      <c r="E1174" t="s">
        <v>2249</v>
      </c>
      <c r="F1174" t="s">
        <v>14733</v>
      </c>
      <c r="G1174" t="s">
        <v>21866</v>
      </c>
    </row>
    <row r="1175" spans="1:7" x14ac:dyDescent="0.25">
      <c r="A1175">
        <v>36281360</v>
      </c>
      <c r="B1175" t="s">
        <v>23039</v>
      </c>
      <c r="C1175" t="s">
        <v>21865</v>
      </c>
      <c r="D1175" t="s">
        <v>2249</v>
      </c>
      <c r="E1175" t="s">
        <v>2249</v>
      </c>
      <c r="F1175" t="s">
        <v>14733</v>
      </c>
      <c r="G1175" t="s">
        <v>21866</v>
      </c>
    </row>
    <row r="1176" spans="1:7" x14ac:dyDescent="0.25">
      <c r="A1176">
        <v>36281362</v>
      </c>
      <c r="B1176" t="s">
        <v>23040</v>
      </c>
      <c r="C1176" t="s">
        <v>21865</v>
      </c>
      <c r="D1176" t="s">
        <v>2249</v>
      </c>
      <c r="E1176" t="s">
        <v>2249</v>
      </c>
      <c r="F1176" t="s">
        <v>14733</v>
      </c>
      <c r="G1176" t="s">
        <v>21866</v>
      </c>
    </row>
    <row r="1177" spans="1:7" x14ac:dyDescent="0.25">
      <c r="A1177">
        <v>36281364</v>
      </c>
      <c r="B1177" t="s">
        <v>23041</v>
      </c>
      <c r="C1177" t="s">
        <v>21865</v>
      </c>
      <c r="D1177" t="s">
        <v>2249</v>
      </c>
      <c r="E1177" t="s">
        <v>2249</v>
      </c>
      <c r="F1177" t="s">
        <v>14733</v>
      </c>
      <c r="G1177" t="s">
        <v>21866</v>
      </c>
    </row>
    <row r="1178" spans="1:7" x14ac:dyDescent="0.25">
      <c r="A1178">
        <v>36281366</v>
      </c>
      <c r="B1178" t="s">
        <v>23042</v>
      </c>
      <c r="C1178" t="s">
        <v>21865</v>
      </c>
      <c r="D1178" t="s">
        <v>2249</v>
      </c>
      <c r="E1178" t="s">
        <v>2249</v>
      </c>
      <c r="F1178" t="s">
        <v>14733</v>
      </c>
      <c r="G1178" t="s">
        <v>21866</v>
      </c>
    </row>
    <row r="1179" spans="1:7" x14ac:dyDescent="0.25">
      <c r="A1179">
        <v>36281368</v>
      </c>
      <c r="B1179" t="s">
        <v>23043</v>
      </c>
      <c r="C1179" t="s">
        <v>21865</v>
      </c>
      <c r="D1179" t="s">
        <v>2249</v>
      </c>
      <c r="E1179" t="s">
        <v>2249</v>
      </c>
      <c r="F1179" t="s">
        <v>14733</v>
      </c>
      <c r="G1179" t="s">
        <v>21866</v>
      </c>
    </row>
    <row r="1180" spans="1:7" x14ac:dyDescent="0.25">
      <c r="A1180">
        <v>36281542</v>
      </c>
      <c r="B1180" t="s">
        <v>23044</v>
      </c>
      <c r="C1180" t="s">
        <v>21865</v>
      </c>
      <c r="D1180" t="s">
        <v>2249</v>
      </c>
      <c r="E1180" t="s">
        <v>2249</v>
      </c>
      <c r="F1180" t="s">
        <v>14733</v>
      </c>
      <c r="G1180" t="s">
        <v>21866</v>
      </c>
    </row>
    <row r="1181" spans="1:7" x14ac:dyDescent="0.25">
      <c r="A1181">
        <v>36281544</v>
      </c>
      <c r="B1181" t="s">
        <v>23045</v>
      </c>
      <c r="C1181" t="s">
        <v>21865</v>
      </c>
      <c r="D1181" t="s">
        <v>2249</v>
      </c>
      <c r="E1181" t="s">
        <v>2249</v>
      </c>
      <c r="F1181" t="s">
        <v>14733</v>
      </c>
      <c r="G1181" t="s">
        <v>21866</v>
      </c>
    </row>
    <row r="1182" spans="1:7" x14ac:dyDescent="0.25">
      <c r="A1182">
        <v>36281546</v>
      </c>
      <c r="B1182" t="s">
        <v>23046</v>
      </c>
      <c r="C1182" t="s">
        <v>21865</v>
      </c>
      <c r="D1182" t="s">
        <v>2249</v>
      </c>
      <c r="E1182" t="s">
        <v>2249</v>
      </c>
      <c r="F1182" t="s">
        <v>14733</v>
      </c>
      <c r="G1182" t="s">
        <v>21866</v>
      </c>
    </row>
    <row r="1183" spans="1:7" x14ac:dyDescent="0.25">
      <c r="A1183">
        <v>36281548</v>
      </c>
      <c r="B1183" t="s">
        <v>23047</v>
      </c>
      <c r="C1183" t="s">
        <v>21865</v>
      </c>
      <c r="D1183" t="s">
        <v>2249</v>
      </c>
      <c r="E1183" t="s">
        <v>2249</v>
      </c>
      <c r="F1183" t="s">
        <v>14733</v>
      </c>
      <c r="G1183" t="s">
        <v>21866</v>
      </c>
    </row>
    <row r="1184" spans="1:7" x14ac:dyDescent="0.25">
      <c r="A1184">
        <v>36281550</v>
      </c>
      <c r="B1184" t="s">
        <v>23048</v>
      </c>
      <c r="C1184" t="s">
        <v>21865</v>
      </c>
      <c r="D1184" t="s">
        <v>2249</v>
      </c>
      <c r="E1184" t="s">
        <v>2249</v>
      </c>
      <c r="F1184" t="s">
        <v>14733</v>
      </c>
      <c r="G1184" t="s">
        <v>21866</v>
      </c>
    </row>
    <row r="1185" spans="1:7" x14ac:dyDescent="0.25">
      <c r="A1185">
        <v>36281040</v>
      </c>
      <c r="B1185" t="s">
        <v>23049</v>
      </c>
      <c r="C1185" t="s">
        <v>21865</v>
      </c>
      <c r="D1185" t="s">
        <v>2249</v>
      </c>
      <c r="E1185" t="s">
        <v>2249</v>
      </c>
      <c r="F1185" t="s">
        <v>14733</v>
      </c>
      <c r="G1185" t="s">
        <v>21866</v>
      </c>
    </row>
    <row r="1186" spans="1:7" x14ac:dyDescent="0.25">
      <c r="A1186">
        <v>36281042</v>
      </c>
      <c r="B1186" t="s">
        <v>23050</v>
      </c>
      <c r="C1186" t="s">
        <v>21865</v>
      </c>
      <c r="D1186" t="s">
        <v>2249</v>
      </c>
      <c r="E1186" t="s">
        <v>2249</v>
      </c>
      <c r="F1186" t="s">
        <v>14733</v>
      </c>
      <c r="G1186" t="s">
        <v>21866</v>
      </c>
    </row>
    <row r="1187" spans="1:7" x14ac:dyDescent="0.25">
      <c r="A1187">
        <v>36281044</v>
      </c>
      <c r="B1187" t="s">
        <v>23051</v>
      </c>
      <c r="C1187" t="s">
        <v>21865</v>
      </c>
      <c r="D1187" t="s">
        <v>2249</v>
      </c>
      <c r="E1187" t="s">
        <v>2249</v>
      </c>
      <c r="F1187" t="s">
        <v>14733</v>
      </c>
      <c r="G1187" t="s">
        <v>21866</v>
      </c>
    </row>
    <row r="1188" spans="1:7" x14ac:dyDescent="0.25">
      <c r="A1188">
        <v>36281046</v>
      </c>
      <c r="B1188" t="s">
        <v>23052</v>
      </c>
      <c r="C1188" t="s">
        <v>21865</v>
      </c>
      <c r="D1188" t="s">
        <v>2249</v>
      </c>
      <c r="E1188" t="s">
        <v>2249</v>
      </c>
      <c r="F1188" t="s">
        <v>14733</v>
      </c>
      <c r="G1188" t="s">
        <v>21866</v>
      </c>
    </row>
    <row r="1189" spans="1:7" x14ac:dyDescent="0.25">
      <c r="A1189">
        <v>36281048</v>
      </c>
      <c r="B1189" t="s">
        <v>23053</v>
      </c>
      <c r="C1189" t="s">
        <v>21865</v>
      </c>
      <c r="D1189" t="s">
        <v>2249</v>
      </c>
      <c r="E1189" t="s">
        <v>2249</v>
      </c>
      <c r="F1189" t="s">
        <v>14733</v>
      </c>
      <c r="G1189" t="s">
        <v>21866</v>
      </c>
    </row>
    <row r="1190" spans="1:7" x14ac:dyDescent="0.25">
      <c r="A1190">
        <v>36281206</v>
      </c>
      <c r="B1190" t="s">
        <v>23054</v>
      </c>
      <c r="C1190" t="s">
        <v>21865</v>
      </c>
      <c r="D1190" t="s">
        <v>2249</v>
      </c>
      <c r="E1190" t="s">
        <v>2249</v>
      </c>
      <c r="F1190" t="s">
        <v>14733</v>
      </c>
      <c r="G1190" t="s">
        <v>21866</v>
      </c>
    </row>
    <row r="1191" spans="1:7" x14ac:dyDescent="0.25">
      <c r="A1191">
        <v>36281208</v>
      </c>
      <c r="B1191" t="s">
        <v>23055</v>
      </c>
      <c r="C1191" t="s">
        <v>21865</v>
      </c>
      <c r="D1191" t="s">
        <v>2249</v>
      </c>
      <c r="E1191" t="s">
        <v>2249</v>
      </c>
      <c r="F1191" t="s">
        <v>14733</v>
      </c>
      <c r="G1191" t="s">
        <v>21866</v>
      </c>
    </row>
    <row r="1192" spans="1:7" x14ac:dyDescent="0.25">
      <c r="A1192">
        <v>36281210</v>
      </c>
      <c r="B1192" t="s">
        <v>23056</v>
      </c>
      <c r="C1192" t="s">
        <v>21865</v>
      </c>
      <c r="D1192" t="s">
        <v>2249</v>
      </c>
      <c r="E1192" t="s">
        <v>2249</v>
      </c>
      <c r="F1192" t="s">
        <v>14733</v>
      </c>
      <c r="G1192" t="s">
        <v>21866</v>
      </c>
    </row>
    <row r="1193" spans="1:7" x14ac:dyDescent="0.25">
      <c r="A1193">
        <v>36281212</v>
      </c>
      <c r="B1193" t="s">
        <v>23057</v>
      </c>
      <c r="C1193" t="s">
        <v>21865</v>
      </c>
      <c r="D1193" t="s">
        <v>2249</v>
      </c>
      <c r="E1193" t="s">
        <v>2249</v>
      </c>
      <c r="F1193" t="s">
        <v>14733</v>
      </c>
      <c r="G1193" t="s">
        <v>21866</v>
      </c>
    </row>
    <row r="1194" spans="1:7" x14ac:dyDescent="0.25">
      <c r="A1194">
        <v>36281214</v>
      </c>
      <c r="B1194" t="s">
        <v>23058</v>
      </c>
      <c r="C1194" t="s">
        <v>21865</v>
      </c>
      <c r="D1194" t="s">
        <v>2249</v>
      </c>
      <c r="E1194" t="s">
        <v>2249</v>
      </c>
      <c r="F1194" t="s">
        <v>14733</v>
      </c>
      <c r="G1194" t="s">
        <v>21866</v>
      </c>
    </row>
    <row r="1195" spans="1:7" x14ac:dyDescent="0.25">
      <c r="A1195">
        <v>36281370</v>
      </c>
      <c r="B1195" t="s">
        <v>23059</v>
      </c>
      <c r="C1195" t="s">
        <v>21865</v>
      </c>
      <c r="D1195" t="s">
        <v>2249</v>
      </c>
      <c r="E1195" t="s">
        <v>2249</v>
      </c>
      <c r="F1195" t="s">
        <v>14733</v>
      </c>
      <c r="G1195" t="s">
        <v>21866</v>
      </c>
    </row>
    <row r="1196" spans="1:7" x14ac:dyDescent="0.25">
      <c r="A1196">
        <v>36281372</v>
      </c>
      <c r="B1196" t="s">
        <v>23060</v>
      </c>
      <c r="C1196" t="s">
        <v>21865</v>
      </c>
      <c r="D1196" t="s">
        <v>2249</v>
      </c>
      <c r="E1196" t="s">
        <v>2249</v>
      </c>
      <c r="F1196" t="s">
        <v>14733</v>
      </c>
      <c r="G1196" t="s">
        <v>21866</v>
      </c>
    </row>
    <row r="1197" spans="1:7" x14ac:dyDescent="0.25">
      <c r="A1197">
        <v>36281374</v>
      </c>
      <c r="B1197" t="s">
        <v>23061</v>
      </c>
      <c r="C1197" t="s">
        <v>21865</v>
      </c>
      <c r="D1197" t="s">
        <v>2249</v>
      </c>
      <c r="E1197" t="s">
        <v>2249</v>
      </c>
      <c r="F1197" t="s">
        <v>14733</v>
      </c>
      <c r="G1197" t="s">
        <v>21866</v>
      </c>
    </row>
    <row r="1198" spans="1:7" x14ac:dyDescent="0.25">
      <c r="A1198">
        <v>36281376</v>
      </c>
      <c r="B1198" t="s">
        <v>23062</v>
      </c>
      <c r="C1198" t="s">
        <v>21865</v>
      </c>
      <c r="D1198" t="s">
        <v>2249</v>
      </c>
      <c r="E1198" t="s">
        <v>2249</v>
      </c>
      <c r="F1198" t="s">
        <v>14733</v>
      </c>
      <c r="G1198" t="s">
        <v>21866</v>
      </c>
    </row>
    <row r="1199" spans="1:7" x14ac:dyDescent="0.25">
      <c r="A1199">
        <v>36281378</v>
      </c>
      <c r="B1199" t="s">
        <v>23063</v>
      </c>
      <c r="C1199" t="s">
        <v>21865</v>
      </c>
      <c r="D1199" t="s">
        <v>2249</v>
      </c>
      <c r="E1199" t="s">
        <v>2249</v>
      </c>
      <c r="F1199" t="s">
        <v>14733</v>
      </c>
      <c r="G1199" t="s">
        <v>21866</v>
      </c>
    </row>
    <row r="1200" spans="1:7" x14ac:dyDescent="0.25">
      <c r="A1200">
        <v>36281380</v>
      </c>
      <c r="B1200" t="s">
        <v>23064</v>
      </c>
      <c r="C1200" t="s">
        <v>21865</v>
      </c>
      <c r="D1200" t="s">
        <v>2249</v>
      </c>
      <c r="E1200" t="s">
        <v>2249</v>
      </c>
      <c r="F1200" t="s">
        <v>14733</v>
      </c>
      <c r="G1200" t="s">
        <v>21866</v>
      </c>
    </row>
    <row r="1201" spans="1:7" x14ac:dyDescent="0.25">
      <c r="A1201">
        <v>36281552</v>
      </c>
      <c r="B1201" t="s">
        <v>23065</v>
      </c>
      <c r="C1201" t="s">
        <v>21865</v>
      </c>
      <c r="D1201" t="s">
        <v>2249</v>
      </c>
      <c r="E1201" t="s">
        <v>2249</v>
      </c>
      <c r="F1201" t="s">
        <v>14733</v>
      </c>
      <c r="G1201" t="s">
        <v>21866</v>
      </c>
    </row>
    <row r="1202" spans="1:7" x14ac:dyDescent="0.25">
      <c r="A1202">
        <v>36281554</v>
      </c>
      <c r="B1202" t="s">
        <v>23066</v>
      </c>
      <c r="C1202" t="s">
        <v>21865</v>
      </c>
      <c r="D1202" t="s">
        <v>2249</v>
      </c>
      <c r="E1202" t="s">
        <v>2249</v>
      </c>
      <c r="F1202" t="s">
        <v>14733</v>
      </c>
      <c r="G1202" t="s">
        <v>21866</v>
      </c>
    </row>
    <row r="1203" spans="1:7" x14ac:dyDescent="0.25">
      <c r="A1203">
        <v>36281556</v>
      </c>
      <c r="B1203" t="s">
        <v>23067</v>
      </c>
      <c r="C1203" t="s">
        <v>21865</v>
      </c>
      <c r="D1203" t="s">
        <v>2249</v>
      </c>
      <c r="E1203" t="s">
        <v>2249</v>
      </c>
      <c r="F1203" t="s">
        <v>14733</v>
      </c>
      <c r="G1203" t="s">
        <v>21866</v>
      </c>
    </row>
    <row r="1204" spans="1:7" x14ac:dyDescent="0.25">
      <c r="A1204">
        <v>36281558</v>
      </c>
      <c r="B1204" t="s">
        <v>23068</v>
      </c>
      <c r="C1204" t="s">
        <v>21865</v>
      </c>
      <c r="D1204" t="s">
        <v>2249</v>
      </c>
      <c r="E1204" t="s">
        <v>2249</v>
      </c>
      <c r="F1204" t="s">
        <v>14733</v>
      </c>
      <c r="G1204" t="s">
        <v>21866</v>
      </c>
    </row>
    <row r="1205" spans="1:7" x14ac:dyDescent="0.25">
      <c r="A1205">
        <v>36281560</v>
      </c>
      <c r="B1205" t="s">
        <v>23069</v>
      </c>
      <c r="C1205" t="s">
        <v>21865</v>
      </c>
      <c r="D1205" t="s">
        <v>2249</v>
      </c>
      <c r="E1205" t="s">
        <v>2249</v>
      </c>
      <c r="F1205" t="s">
        <v>14733</v>
      </c>
      <c r="G1205" t="s">
        <v>21866</v>
      </c>
    </row>
    <row r="1206" spans="1:7" x14ac:dyDescent="0.25">
      <c r="A1206">
        <v>36281050</v>
      </c>
      <c r="B1206" t="s">
        <v>23070</v>
      </c>
      <c r="C1206" t="s">
        <v>21865</v>
      </c>
      <c r="D1206" t="s">
        <v>2249</v>
      </c>
      <c r="E1206" t="s">
        <v>2249</v>
      </c>
      <c r="F1206" t="s">
        <v>14733</v>
      </c>
      <c r="G1206" t="s">
        <v>21866</v>
      </c>
    </row>
    <row r="1207" spans="1:7" x14ac:dyDescent="0.25">
      <c r="A1207">
        <v>36281052</v>
      </c>
      <c r="B1207" t="s">
        <v>23071</v>
      </c>
      <c r="C1207" t="s">
        <v>21865</v>
      </c>
      <c r="D1207" t="s">
        <v>2249</v>
      </c>
      <c r="E1207" t="s">
        <v>2249</v>
      </c>
      <c r="F1207" t="s">
        <v>14733</v>
      </c>
      <c r="G1207" t="s">
        <v>21866</v>
      </c>
    </row>
    <row r="1208" spans="1:7" x14ac:dyDescent="0.25">
      <c r="A1208">
        <v>36281054</v>
      </c>
      <c r="B1208" t="s">
        <v>23072</v>
      </c>
      <c r="C1208" t="s">
        <v>21865</v>
      </c>
      <c r="D1208" t="s">
        <v>2249</v>
      </c>
      <c r="E1208" t="s">
        <v>2249</v>
      </c>
      <c r="F1208" t="s">
        <v>14733</v>
      </c>
      <c r="G1208" t="s">
        <v>21866</v>
      </c>
    </row>
    <row r="1209" spans="1:7" x14ac:dyDescent="0.25">
      <c r="A1209">
        <v>36281056</v>
      </c>
      <c r="B1209" t="s">
        <v>23073</v>
      </c>
      <c r="C1209" t="s">
        <v>21865</v>
      </c>
      <c r="D1209" t="s">
        <v>2249</v>
      </c>
      <c r="E1209" t="s">
        <v>2249</v>
      </c>
      <c r="F1209" t="s">
        <v>14733</v>
      </c>
      <c r="G1209" t="s">
        <v>21866</v>
      </c>
    </row>
    <row r="1210" spans="1:7" x14ac:dyDescent="0.25">
      <c r="A1210">
        <v>36281058</v>
      </c>
      <c r="B1210" t="s">
        <v>23074</v>
      </c>
      <c r="C1210" t="s">
        <v>21865</v>
      </c>
      <c r="D1210" t="s">
        <v>2249</v>
      </c>
      <c r="E1210" t="s">
        <v>2249</v>
      </c>
      <c r="F1210" t="s">
        <v>14733</v>
      </c>
      <c r="G1210" t="s">
        <v>21866</v>
      </c>
    </row>
    <row r="1211" spans="1:7" x14ac:dyDescent="0.25">
      <c r="A1211">
        <v>36281216</v>
      </c>
      <c r="B1211" t="s">
        <v>23075</v>
      </c>
      <c r="C1211" t="s">
        <v>21865</v>
      </c>
      <c r="D1211" t="s">
        <v>2249</v>
      </c>
      <c r="E1211" t="s">
        <v>2249</v>
      </c>
      <c r="F1211" t="s">
        <v>14733</v>
      </c>
      <c r="G1211" t="s">
        <v>21866</v>
      </c>
    </row>
    <row r="1212" spans="1:7" x14ac:dyDescent="0.25">
      <c r="A1212">
        <v>36281218</v>
      </c>
      <c r="B1212" t="s">
        <v>23076</v>
      </c>
      <c r="C1212" t="s">
        <v>21865</v>
      </c>
      <c r="D1212" t="s">
        <v>2249</v>
      </c>
      <c r="E1212" t="s">
        <v>2249</v>
      </c>
      <c r="F1212" t="s">
        <v>14733</v>
      </c>
      <c r="G1212" t="s">
        <v>21866</v>
      </c>
    </row>
    <row r="1213" spans="1:7" x14ac:dyDescent="0.25">
      <c r="A1213">
        <v>36281220</v>
      </c>
      <c r="B1213" t="s">
        <v>23077</v>
      </c>
      <c r="C1213" t="s">
        <v>21865</v>
      </c>
      <c r="D1213" t="s">
        <v>2249</v>
      </c>
      <c r="E1213" t="s">
        <v>2249</v>
      </c>
      <c r="F1213" t="s">
        <v>14733</v>
      </c>
      <c r="G1213" t="s">
        <v>21866</v>
      </c>
    </row>
    <row r="1214" spans="1:7" x14ac:dyDescent="0.25">
      <c r="A1214">
        <v>36281222</v>
      </c>
      <c r="B1214" t="s">
        <v>23078</v>
      </c>
      <c r="C1214" t="s">
        <v>21865</v>
      </c>
      <c r="D1214" t="s">
        <v>2249</v>
      </c>
      <c r="E1214" t="s">
        <v>2249</v>
      </c>
      <c r="F1214" t="s">
        <v>14733</v>
      </c>
      <c r="G1214" t="s">
        <v>21866</v>
      </c>
    </row>
    <row r="1215" spans="1:7" x14ac:dyDescent="0.25">
      <c r="A1215">
        <v>36281224</v>
      </c>
      <c r="B1215" t="s">
        <v>23079</v>
      </c>
      <c r="C1215" t="s">
        <v>21865</v>
      </c>
      <c r="D1215" t="s">
        <v>2249</v>
      </c>
      <c r="E1215" t="s">
        <v>2249</v>
      </c>
      <c r="F1215" t="s">
        <v>14733</v>
      </c>
      <c r="G1215" t="s">
        <v>21866</v>
      </c>
    </row>
    <row r="1216" spans="1:7" x14ac:dyDescent="0.25">
      <c r="A1216">
        <v>36281382</v>
      </c>
      <c r="B1216" t="s">
        <v>23080</v>
      </c>
      <c r="C1216" t="s">
        <v>21865</v>
      </c>
      <c r="D1216" t="s">
        <v>2249</v>
      </c>
      <c r="E1216" t="s">
        <v>2249</v>
      </c>
      <c r="F1216" t="s">
        <v>14733</v>
      </c>
      <c r="G1216" t="s">
        <v>21866</v>
      </c>
    </row>
    <row r="1217" spans="1:7" x14ac:dyDescent="0.25">
      <c r="A1217">
        <v>36281384</v>
      </c>
      <c r="B1217" t="s">
        <v>23081</v>
      </c>
      <c r="C1217" t="s">
        <v>21865</v>
      </c>
      <c r="D1217" t="s">
        <v>2249</v>
      </c>
      <c r="E1217" t="s">
        <v>2249</v>
      </c>
      <c r="F1217" t="s">
        <v>14733</v>
      </c>
      <c r="G1217" t="s">
        <v>21866</v>
      </c>
    </row>
    <row r="1218" spans="1:7" x14ac:dyDescent="0.25">
      <c r="A1218">
        <v>36281386</v>
      </c>
      <c r="B1218" t="s">
        <v>23082</v>
      </c>
      <c r="C1218" t="s">
        <v>21865</v>
      </c>
      <c r="D1218" t="s">
        <v>2249</v>
      </c>
      <c r="E1218" t="s">
        <v>2249</v>
      </c>
      <c r="F1218" t="s">
        <v>14733</v>
      </c>
      <c r="G1218" t="s">
        <v>21866</v>
      </c>
    </row>
    <row r="1219" spans="1:7" x14ac:dyDescent="0.25">
      <c r="A1219">
        <v>36281388</v>
      </c>
      <c r="B1219" t="s">
        <v>23083</v>
      </c>
      <c r="C1219" t="s">
        <v>21865</v>
      </c>
      <c r="D1219" t="s">
        <v>2249</v>
      </c>
      <c r="E1219" t="s">
        <v>2249</v>
      </c>
      <c r="F1219" t="s">
        <v>14733</v>
      </c>
      <c r="G1219" t="s">
        <v>21866</v>
      </c>
    </row>
    <row r="1220" spans="1:7" x14ac:dyDescent="0.25">
      <c r="A1220">
        <v>36281390</v>
      </c>
      <c r="B1220" t="s">
        <v>23084</v>
      </c>
      <c r="C1220" t="s">
        <v>21865</v>
      </c>
      <c r="D1220" t="s">
        <v>2249</v>
      </c>
      <c r="E1220" t="s">
        <v>2249</v>
      </c>
      <c r="F1220" t="s">
        <v>14733</v>
      </c>
      <c r="G1220" t="s">
        <v>21866</v>
      </c>
    </row>
    <row r="1221" spans="1:7" x14ac:dyDescent="0.25">
      <c r="A1221">
        <v>36281392</v>
      </c>
      <c r="B1221" t="s">
        <v>23085</v>
      </c>
      <c r="C1221" t="s">
        <v>21865</v>
      </c>
      <c r="D1221" t="s">
        <v>2249</v>
      </c>
      <c r="E1221" t="s">
        <v>2249</v>
      </c>
      <c r="F1221" t="s">
        <v>14733</v>
      </c>
      <c r="G1221" t="s">
        <v>21866</v>
      </c>
    </row>
    <row r="1222" spans="1:7" x14ac:dyDescent="0.25">
      <c r="A1222">
        <v>36281562</v>
      </c>
      <c r="B1222" t="s">
        <v>23086</v>
      </c>
      <c r="C1222" t="s">
        <v>21865</v>
      </c>
      <c r="D1222" t="s">
        <v>2249</v>
      </c>
      <c r="E1222" t="s">
        <v>2249</v>
      </c>
      <c r="F1222" t="s">
        <v>14733</v>
      </c>
      <c r="G1222" t="s">
        <v>21866</v>
      </c>
    </row>
    <row r="1223" spans="1:7" x14ac:dyDescent="0.25">
      <c r="A1223">
        <v>36281564</v>
      </c>
      <c r="B1223" t="s">
        <v>23087</v>
      </c>
      <c r="C1223" t="s">
        <v>21865</v>
      </c>
      <c r="D1223" t="s">
        <v>2249</v>
      </c>
      <c r="E1223" t="s">
        <v>2249</v>
      </c>
      <c r="F1223" t="s">
        <v>14733</v>
      </c>
      <c r="G1223" t="s">
        <v>21866</v>
      </c>
    </row>
    <row r="1224" spans="1:7" x14ac:dyDescent="0.25">
      <c r="A1224">
        <v>36281566</v>
      </c>
      <c r="B1224" t="s">
        <v>23088</v>
      </c>
      <c r="C1224" t="s">
        <v>21865</v>
      </c>
      <c r="D1224" t="s">
        <v>2249</v>
      </c>
      <c r="E1224" t="s">
        <v>2249</v>
      </c>
      <c r="F1224" t="s">
        <v>14733</v>
      </c>
      <c r="G1224" t="s">
        <v>21866</v>
      </c>
    </row>
    <row r="1225" spans="1:7" x14ac:dyDescent="0.25">
      <c r="A1225">
        <v>36281568</v>
      </c>
      <c r="B1225" t="s">
        <v>23089</v>
      </c>
      <c r="C1225" t="s">
        <v>21865</v>
      </c>
      <c r="D1225" t="s">
        <v>2249</v>
      </c>
      <c r="E1225" t="s">
        <v>2249</v>
      </c>
      <c r="F1225" t="s">
        <v>14733</v>
      </c>
      <c r="G1225" t="s">
        <v>21866</v>
      </c>
    </row>
    <row r="1226" spans="1:7" x14ac:dyDescent="0.25">
      <c r="A1226">
        <v>36281570</v>
      </c>
      <c r="B1226" t="s">
        <v>23090</v>
      </c>
      <c r="C1226" t="s">
        <v>21865</v>
      </c>
      <c r="D1226" t="s">
        <v>2249</v>
      </c>
      <c r="E1226" t="s">
        <v>2249</v>
      </c>
      <c r="F1226" t="s">
        <v>14733</v>
      </c>
      <c r="G1226" t="s">
        <v>21866</v>
      </c>
    </row>
    <row r="1227" spans="1:7" x14ac:dyDescent="0.25">
      <c r="A1227">
        <v>36281572</v>
      </c>
      <c r="B1227" t="s">
        <v>23091</v>
      </c>
      <c r="C1227" t="s">
        <v>21865</v>
      </c>
      <c r="D1227" t="s">
        <v>2249</v>
      </c>
      <c r="E1227" t="s">
        <v>2249</v>
      </c>
      <c r="F1227" t="s">
        <v>14733</v>
      </c>
      <c r="G1227" t="s">
        <v>21866</v>
      </c>
    </row>
    <row r="1228" spans="1:7" x14ac:dyDescent="0.25">
      <c r="A1228">
        <v>36280878</v>
      </c>
      <c r="B1228" t="s">
        <v>23092</v>
      </c>
      <c r="C1228" t="s">
        <v>21865</v>
      </c>
      <c r="D1228" t="s">
        <v>2249</v>
      </c>
      <c r="E1228" t="s">
        <v>2249</v>
      </c>
      <c r="F1228" t="s">
        <v>14733</v>
      </c>
      <c r="G1228" t="s">
        <v>21866</v>
      </c>
    </row>
    <row r="1229" spans="1:7" x14ac:dyDescent="0.25">
      <c r="A1229">
        <v>36280880</v>
      </c>
      <c r="B1229" t="s">
        <v>23093</v>
      </c>
      <c r="C1229" t="s">
        <v>21865</v>
      </c>
      <c r="D1229" t="s">
        <v>2249</v>
      </c>
      <c r="E1229" t="s">
        <v>2249</v>
      </c>
      <c r="F1229" t="s">
        <v>14733</v>
      </c>
      <c r="G1229" t="s">
        <v>21866</v>
      </c>
    </row>
    <row r="1230" spans="1:7" x14ac:dyDescent="0.25">
      <c r="A1230">
        <v>36280882</v>
      </c>
      <c r="B1230" t="s">
        <v>23094</v>
      </c>
      <c r="C1230" t="s">
        <v>21865</v>
      </c>
      <c r="D1230" t="s">
        <v>2249</v>
      </c>
      <c r="E1230" t="s">
        <v>2249</v>
      </c>
      <c r="F1230" t="s">
        <v>14733</v>
      </c>
      <c r="G1230" t="s">
        <v>21866</v>
      </c>
    </row>
    <row r="1231" spans="1:7" x14ac:dyDescent="0.25">
      <c r="A1231">
        <v>36280884</v>
      </c>
      <c r="B1231" t="s">
        <v>23095</v>
      </c>
      <c r="C1231" t="s">
        <v>21865</v>
      </c>
      <c r="D1231" t="s">
        <v>2249</v>
      </c>
      <c r="E1231" t="s">
        <v>2249</v>
      </c>
      <c r="F1231" t="s">
        <v>14733</v>
      </c>
      <c r="G1231" t="s">
        <v>21866</v>
      </c>
    </row>
    <row r="1232" spans="1:7" x14ac:dyDescent="0.25">
      <c r="A1232">
        <v>36280886</v>
      </c>
      <c r="B1232" t="s">
        <v>23096</v>
      </c>
      <c r="C1232" t="s">
        <v>21865</v>
      </c>
      <c r="D1232" t="s">
        <v>2249</v>
      </c>
      <c r="E1232" t="s">
        <v>2249</v>
      </c>
      <c r="F1232" t="s">
        <v>14733</v>
      </c>
      <c r="G1232" t="s">
        <v>21866</v>
      </c>
    </row>
    <row r="1233" spans="1:7" x14ac:dyDescent="0.25">
      <c r="A1233">
        <v>36281060</v>
      </c>
      <c r="B1233" t="s">
        <v>23097</v>
      </c>
      <c r="C1233" t="s">
        <v>21865</v>
      </c>
      <c r="D1233" t="s">
        <v>2249</v>
      </c>
      <c r="E1233" t="s">
        <v>2249</v>
      </c>
      <c r="F1233" t="s">
        <v>14733</v>
      </c>
      <c r="G1233" t="s">
        <v>21866</v>
      </c>
    </row>
    <row r="1234" spans="1:7" x14ac:dyDescent="0.25">
      <c r="A1234">
        <v>36281062</v>
      </c>
      <c r="B1234" t="s">
        <v>23098</v>
      </c>
      <c r="C1234" t="s">
        <v>21865</v>
      </c>
      <c r="D1234" t="s">
        <v>2249</v>
      </c>
      <c r="E1234" t="s">
        <v>2249</v>
      </c>
      <c r="F1234" t="s">
        <v>14733</v>
      </c>
      <c r="G1234" t="s">
        <v>21866</v>
      </c>
    </row>
    <row r="1235" spans="1:7" x14ac:dyDescent="0.25">
      <c r="A1235">
        <v>36281064</v>
      </c>
      <c r="B1235" t="s">
        <v>23099</v>
      </c>
      <c r="C1235" t="s">
        <v>21865</v>
      </c>
      <c r="D1235" t="s">
        <v>2249</v>
      </c>
      <c r="E1235" t="s">
        <v>2249</v>
      </c>
      <c r="F1235" t="s">
        <v>14733</v>
      </c>
      <c r="G1235" t="s">
        <v>21866</v>
      </c>
    </row>
    <row r="1236" spans="1:7" x14ac:dyDescent="0.25">
      <c r="A1236">
        <v>36281066</v>
      </c>
      <c r="B1236" t="s">
        <v>23100</v>
      </c>
      <c r="C1236" t="s">
        <v>21865</v>
      </c>
      <c r="D1236" t="s">
        <v>2249</v>
      </c>
      <c r="E1236" t="s">
        <v>2249</v>
      </c>
      <c r="F1236" t="s">
        <v>14733</v>
      </c>
      <c r="G1236" t="s">
        <v>21866</v>
      </c>
    </row>
    <row r="1237" spans="1:7" x14ac:dyDescent="0.25">
      <c r="A1237">
        <v>36281068</v>
      </c>
      <c r="B1237" t="s">
        <v>23101</v>
      </c>
      <c r="C1237" t="s">
        <v>21865</v>
      </c>
      <c r="D1237" t="s">
        <v>2249</v>
      </c>
      <c r="E1237" t="s">
        <v>2249</v>
      </c>
      <c r="F1237" t="s">
        <v>14733</v>
      </c>
      <c r="G1237" t="s">
        <v>21866</v>
      </c>
    </row>
    <row r="1238" spans="1:7" x14ac:dyDescent="0.25">
      <c r="A1238">
        <v>36281226</v>
      </c>
      <c r="B1238" t="s">
        <v>23102</v>
      </c>
      <c r="C1238" t="s">
        <v>21865</v>
      </c>
      <c r="D1238" t="s">
        <v>2249</v>
      </c>
      <c r="E1238" t="s">
        <v>2249</v>
      </c>
      <c r="F1238" t="s">
        <v>14733</v>
      </c>
      <c r="G1238" t="s">
        <v>21866</v>
      </c>
    </row>
    <row r="1239" spans="1:7" x14ac:dyDescent="0.25">
      <c r="A1239">
        <v>36281228</v>
      </c>
      <c r="B1239" t="s">
        <v>23103</v>
      </c>
      <c r="C1239" t="s">
        <v>21865</v>
      </c>
      <c r="D1239" t="s">
        <v>2249</v>
      </c>
      <c r="E1239" t="s">
        <v>2249</v>
      </c>
      <c r="F1239" t="s">
        <v>14733</v>
      </c>
      <c r="G1239" t="s">
        <v>21866</v>
      </c>
    </row>
    <row r="1240" spans="1:7" x14ac:dyDescent="0.25">
      <c r="A1240">
        <v>36281230</v>
      </c>
      <c r="B1240" t="s">
        <v>23104</v>
      </c>
      <c r="C1240" t="s">
        <v>21865</v>
      </c>
      <c r="D1240" t="s">
        <v>2249</v>
      </c>
      <c r="E1240" t="s">
        <v>2249</v>
      </c>
      <c r="F1240" t="s">
        <v>14733</v>
      </c>
      <c r="G1240" t="s">
        <v>21866</v>
      </c>
    </row>
    <row r="1241" spans="1:7" x14ac:dyDescent="0.25">
      <c r="A1241">
        <v>36281232</v>
      </c>
      <c r="B1241" t="s">
        <v>23105</v>
      </c>
      <c r="C1241" t="s">
        <v>21865</v>
      </c>
      <c r="D1241" t="s">
        <v>2249</v>
      </c>
      <c r="E1241" t="s">
        <v>2249</v>
      </c>
      <c r="F1241" t="s">
        <v>14733</v>
      </c>
      <c r="G1241" t="s">
        <v>21866</v>
      </c>
    </row>
    <row r="1242" spans="1:7" x14ac:dyDescent="0.25">
      <c r="A1242">
        <v>36281234</v>
      </c>
      <c r="B1242" t="s">
        <v>23106</v>
      </c>
      <c r="C1242" t="s">
        <v>21865</v>
      </c>
      <c r="D1242" t="s">
        <v>2249</v>
      </c>
      <c r="E1242" t="s">
        <v>2249</v>
      </c>
      <c r="F1242" t="s">
        <v>14733</v>
      </c>
      <c r="G1242" t="s">
        <v>21866</v>
      </c>
    </row>
    <row r="1243" spans="1:7" x14ac:dyDescent="0.25">
      <c r="A1243">
        <v>36281394</v>
      </c>
      <c r="B1243" t="s">
        <v>23107</v>
      </c>
      <c r="C1243" t="s">
        <v>21865</v>
      </c>
      <c r="D1243" t="s">
        <v>2249</v>
      </c>
      <c r="E1243" t="s">
        <v>2249</v>
      </c>
      <c r="F1243" t="s">
        <v>14733</v>
      </c>
      <c r="G1243" t="s">
        <v>21866</v>
      </c>
    </row>
    <row r="1244" spans="1:7" x14ac:dyDescent="0.25">
      <c r="A1244">
        <v>36281396</v>
      </c>
      <c r="B1244" t="s">
        <v>23108</v>
      </c>
      <c r="C1244" t="s">
        <v>21865</v>
      </c>
      <c r="D1244" t="s">
        <v>2249</v>
      </c>
      <c r="E1244" t="s">
        <v>2249</v>
      </c>
      <c r="F1244" t="s">
        <v>14733</v>
      </c>
      <c r="G1244" t="s">
        <v>21866</v>
      </c>
    </row>
    <row r="1245" spans="1:7" x14ac:dyDescent="0.25">
      <c r="A1245">
        <v>36281398</v>
      </c>
      <c r="B1245" t="s">
        <v>23109</v>
      </c>
      <c r="C1245" t="s">
        <v>21865</v>
      </c>
      <c r="D1245" t="s">
        <v>2249</v>
      </c>
      <c r="E1245" t="s">
        <v>2249</v>
      </c>
      <c r="F1245" t="s">
        <v>14733</v>
      </c>
      <c r="G1245" t="s">
        <v>21866</v>
      </c>
    </row>
    <row r="1246" spans="1:7" x14ac:dyDescent="0.25">
      <c r="A1246">
        <v>36281400</v>
      </c>
      <c r="B1246" t="s">
        <v>23110</v>
      </c>
      <c r="C1246" t="s">
        <v>21865</v>
      </c>
      <c r="D1246" t="s">
        <v>2249</v>
      </c>
      <c r="E1246" t="s">
        <v>2249</v>
      </c>
      <c r="F1246" t="s">
        <v>14733</v>
      </c>
      <c r="G1246" t="s">
        <v>21866</v>
      </c>
    </row>
    <row r="1247" spans="1:7" x14ac:dyDescent="0.25">
      <c r="A1247">
        <v>36281402</v>
      </c>
      <c r="B1247" t="s">
        <v>23111</v>
      </c>
      <c r="C1247" t="s">
        <v>21865</v>
      </c>
      <c r="D1247" t="s">
        <v>2249</v>
      </c>
      <c r="E1247" t="s">
        <v>2249</v>
      </c>
      <c r="F1247" t="s">
        <v>14733</v>
      </c>
      <c r="G1247" t="s">
        <v>21866</v>
      </c>
    </row>
    <row r="1248" spans="1:7" x14ac:dyDescent="0.25">
      <c r="A1248">
        <v>36281574</v>
      </c>
      <c r="B1248" t="s">
        <v>23112</v>
      </c>
      <c r="C1248" t="s">
        <v>21865</v>
      </c>
      <c r="D1248" t="s">
        <v>2249</v>
      </c>
      <c r="E1248" t="s">
        <v>2249</v>
      </c>
      <c r="F1248" t="s">
        <v>14733</v>
      </c>
      <c r="G1248" t="s">
        <v>21866</v>
      </c>
    </row>
    <row r="1249" spans="1:7" x14ac:dyDescent="0.25">
      <c r="A1249">
        <v>36281576</v>
      </c>
      <c r="B1249" t="s">
        <v>23113</v>
      </c>
      <c r="C1249" t="s">
        <v>21865</v>
      </c>
      <c r="D1249" t="s">
        <v>2249</v>
      </c>
      <c r="E1249" t="s">
        <v>2249</v>
      </c>
      <c r="F1249" t="s">
        <v>14733</v>
      </c>
      <c r="G1249" t="s">
        <v>21866</v>
      </c>
    </row>
    <row r="1250" spans="1:7" x14ac:dyDescent="0.25">
      <c r="A1250">
        <v>36281578</v>
      </c>
      <c r="B1250" t="s">
        <v>23114</v>
      </c>
      <c r="C1250" t="s">
        <v>21865</v>
      </c>
      <c r="D1250" t="s">
        <v>2249</v>
      </c>
      <c r="E1250" t="s">
        <v>2249</v>
      </c>
      <c r="F1250" t="s">
        <v>14733</v>
      </c>
      <c r="G1250" t="s">
        <v>21866</v>
      </c>
    </row>
    <row r="1251" spans="1:7" x14ac:dyDescent="0.25">
      <c r="A1251">
        <v>36281580</v>
      </c>
      <c r="B1251" t="s">
        <v>23115</v>
      </c>
      <c r="C1251" t="s">
        <v>21865</v>
      </c>
      <c r="D1251" t="s">
        <v>2249</v>
      </c>
      <c r="E1251" t="s">
        <v>2249</v>
      </c>
      <c r="F1251" t="s">
        <v>14733</v>
      </c>
      <c r="G1251" t="s">
        <v>21866</v>
      </c>
    </row>
    <row r="1252" spans="1:7" x14ac:dyDescent="0.25">
      <c r="A1252">
        <v>36281582</v>
      </c>
      <c r="B1252" t="s">
        <v>23116</v>
      </c>
      <c r="C1252" t="s">
        <v>21865</v>
      </c>
      <c r="D1252" t="s">
        <v>2249</v>
      </c>
      <c r="E1252" t="s">
        <v>2249</v>
      </c>
      <c r="F1252" t="s">
        <v>14733</v>
      </c>
      <c r="G1252" t="s">
        <v>21866</v>
      </c>
    </row>
    <row r="1253" spans="1:7" x14ac:dyDescent="0.25">
      <c r="A1253">
        <v>36281584</v>
      </c>
      <c r="B1253" t="s">
        <v>23117</v>
      </c>
      <c r="C1253" t="s">
        <v>21865</v>
      </c>
      <c r="D1253" t="s">
        <v>2249</v>
      </c>
      <c r="E1253" t="s">
        <v>2249</v>
      </c>
      <c r="F1253" t="s">
        <v>14733</v>
      </c>
      <c r="G1253" t="s">
        <v>21866</v>
      </c>
    </row>
    <row r="1254" spans="1:7" x14ac:dyDescent="0.25">
      <c r="A1254">
        <v>36280888</v>
      </c>
      <c r="B1254" t="s">
        <v>23118</v>
      </c>
      <c r="C1254" t="s">
        <v>21865</v>
      </c>
      <c r="D1254" t="s">
        <v>2249</v>
      </c>
      <c r="E1254" t="s">
        <v>2249</v>
      </c>
      <c r="F1254" t="s">
        <v>14733</v>
      </c>
      <c r="G1254" t="s">
        <v>21866</v>
      </c>
    </row>
    <row r="1255" spans="1:7" x14ac:dyDescent="0.25">
      <c r="A1255">
        <v>36280890</v>
      </c>
      <c r="B1255" t="s">
        <v>23119</v>
      </c>
      <c r="C1255" t="s">
        <v>21865</v>
      </c>
      <c r="D1255" t="s">
        <v>2249</v>
      </c>
      <c r="E1255" t="s">
        <v>2249</v>
      </c>
      <c r="F1255" t="s">
        <v>14733</v>
      </c>
      <c r="G1255" t="s">
        <v>21866</v>
      </c>
    </row>
    <row r="1256" spans="1:7" x14ac:dyDescent="0.25">
      <c r="A1256">
        <v>36280892</v>
      </c>
      <c r="B1256" t="s">
        <v>23120</v>
      </c>
      <c r="C1256" t="s">
        <v>21865</v>
      </c>
      <c r="D1256" t="s">
        <v>2249</v>
      </c>
      <c r="E1256" t="s">
        <v>2249</v>
      </c>
      <c r="F1256" t="s">
        <v>14733</v>
      </c>
      <c r="G1256" t="s">
        <v>21866</v>
      </c>
    </row>
    <row r="1257" spans="1:7" x14ac:dyDescent="0.25">
      <c r="A1257">
        <v>36280894</v>
      </c>
      <c r="B1257" t="s">
        <v>23121</v>
      </c>
      <c r="C1257" t="s">
        <v>21865</v>
      </c>
      <c r="D1257" t="s">
        <v>2249</v>
      </c>
      <c r="E1257" t="s">
        <v>2249</v>
      </c>
      <c r="F1257" t="s">
        <v>14733</v>
      </c>
      <c r="G1257" t="s">
        <v>21866</v>
      </c>
    </row>
    <row r="1258" spans="1:7" x14ac:dyDescent="0.25">
      <c r="A1258">
        <v>36280896</v>
      </c>
      <c r="B1258" t="s">
        <v>23122</v>
      </c>
      <c r="C1258" t="s">
        <v>21865</v>
      </c>
      <c r="D1258" t="s">
        <v>2249</v>
      </c>
      <c r="E1258" t="s">
        <v>2249</v>
      </c>
      <c r="F1258" t="s">
        <v>14733</v>
      </c>
      <c r="G1258" t="s">
        <v>21866</v>
      </c>
    </row>
    <row r="1259" spans="1:7" x14ac:dyDescent="0.25">
      <c r="A1259">
        <v>36280898</v>
      </c>
      <c r="B1259" t="s">
        <v>23123</v>
      </c>
      <c r="C1259" t="s">
        <v>21865</v>
      </c>
      <c r="D1259" t="s">
        <v>2249</v>
      </c>
      <c r="E1259" t="s">
        <v>2249</v>
      </c>
      <c r="F1259" t="s">
        <v>14733</v>
      </c>
      <c r="G1259" t="s">
        <v>21866</v>
      </c>
    </row>
    <row r="1260" spans="1:7" x14ac:dyDescent="0.25">
      <c r="A1260">
        <v>36281070</v>
      </c>
      <c r="B1260" t="s">
        <v>23124</v>
      </c>
      <c r="C1260" t="s">
        <v>21865</v>
      </c>
      <c r="D1260" t="s">
        <v>2249</v>
      </c>
      <c r="E1260" t="s">
        <v>2249</v>
      </c>
      <c r="F1260" t="s">
        <v>14733</v>
      </c>
      <c r="G1260" t="s">
        <v>21866</v>
      </c>
    </row>
    <row r="1261" spans="1:7" x14ac:dyDescent="0.25">
      <c r="A1261">
        <v>36281072</v>
      </c>
      <c r="B1261" t="s">
        <v>23125</v>
      </c>
      <c r="C1261" t="s">
        <v>21865</v>
      </c>
      <c r="D1261" t="s">
        <v>2249</v>
      </c>
      <c r="E1261" t="s">
        <v>2249</v>
      </c>
      <c r="F1261" t="s">
        <v>14733</v>
      </c>
      <c r="G1261" t="s">
        <v>21866</v>
      </c>
    </row>
    <row r="1262" spans="1:7" x14ac:dyDescent="0.25">
      <c r="A1262">
        <v>36281074</v>
      </c>
      <c r="B1262" t="s">
        <v>23126</v>
      </c>
      <c r="C1262" t="s">
        <v>21865</v>
      </c>
      <c r="D1262" t="s">
        <v>2249</v>
      </c>
      <c r="E1262" t="s">
        <v>2249</v>
      </c>
      <c r="F1262" t="s">
        <v>14733</v>
      </c>
      <c r="G1262" t="s">
        <v>21866</v>
      </c>
    </row>
    <row r="1263" spans="1:7" x14ac:dyDescent="0.25">
      <c r="A1263">
        <v>36281076</v>
      </c>
      <c r="B1263" t="s">
        <v>23127</v>
      </c>
      <c r="C1263" t="s">
        <v>21865</v>
      </c>
      <c r="D1263" t="s">
        <v>2249</v>
      </c>
      <c r="E1263" t="s">
        <v>2249</v>
      </c>
      <c r="F1263" t="s">
        <v>14733</v>
      </c>
      <c r="G1263" t="s">
        <v>21866</v>
      </c>
    </row>
    <row r="1264" spans="1:7" x14ac:dyDescent="0.25">
      <c r="A1264">
        <v>36281078</v>
      </c>
      <c r="B1264" t="s">
        <v>23128</v>
      </c>
      <c r="C1264" t="s">
        <v>21865</v>
      </c>
      <c r="D1264" t="s">
        <v>2249</v>
      </c>
      <c r="E1264" t="s">
        <v>2249</v>
      </c>
      <c r="F1264" t="s">
        <v>14733</v>
      </c>
      <c r="G1264" t="s">
        <v>21866</v>
      </c>
    </row>
    <row r="1265" spans="1:7" x14ac:dyDescent="0.25">
      <c r="A1265">
        <v>36281236</v>
      </c>
      <c r="B1265" t="s">
        <v>23129</v>
      </c>
      <c r="C1265" t="s">
        <v>21865</v>
      </c>
      <c r="D1265" t="s">
        <v>2249</v>
      </c>
      <c r="E1265" t="s">
        <v>2249</v>
      </c>
      <c r="F1265" t="s">
        <v>14733</v>
      </c>
      <c r="G1265" t="s">
        <v>21866</v>
      </c>
    </row>
    <row r="1266" spans="1:7" x14ac:dyDescent="0.25">
      <c r="A1266">
        <v>36281238</v>
      </c>
      <c r="B1266" t="s">
        <v>23130</v>
      </c>
      <c r="C1266" t="s">
        <v>21865</v>
      </c>
      <c r="D1266" t="s">
        <v>2249</v>
      </c>
      <c r="E1266" t="s">
        <v>2249</v>
      </c>
      <c r="F1266" t="s">
        <v>14733</v>
      </c>
      <c r="G1266" t="s">
        <v>21866</v>
      </c>
    </row>
    <row r="1267" spans="1:7" x14ac:dyDescent="0.25">
      <c r="A1267">
        <v>36281240</v>
      </c>
      <c r="B1267" t="s">
        <v>23131</v>
      </c>
      <c r="C1267" t="s">
        <v>21865</v>
      </c>
      <c r="D1267" t="s">
        <v>2249</v>
      </c>
      <c r="E1267" t="s">
        <v>2249</v>
      </c>
      <c r="F1267" t="s">
        <v>14733</v>
      </c>
      <c r="G1267" t="s">
        <v>21866</v>
      </c>
    </row>
    <row r="1268" spans="1:7" x14ac:dyDescent="0.25">
      <c r="A1268">
        <v>36281242</v>
      </c>
      <c r="B1268" t="s">
        <v>23132</v>
      </c>
      <c r="C1268" t="s">
        <v>21865</v>
      </c>
      <c r="D1268" t="s">
        <v>2249</v>
      </c>
      <c r="E1268" t="s">
        <v>2249</v>
      </c>
      <c r="F1268" t="s">
        <v>14733</v>
      </c>
      <c r="G1268" t="s">
        <v>21866</v>
      </c>
    </row>
    <row r="1269" spans="1:7" x14ac:dyDescent="0.25">
      <c r="A1269">
        <v>36281244</v>
      </c>
      <c r="B1269" t="s">
        <v>23133</v>
      </c>
      <c r="C1269" t="s">
        <v>21865</v>
      </c>
      <c r="D1269" t="s">
        <v>2249</v>
      </c>
      <c r="E1269" t="s">
        <v>2249</v>
      </c>
      <c r="F1269" t="s">
        <v>14733</v>
      </c>
      <c r="G1269" t="s">
        <v>21866</v>
      </c>
    </row>
    <row r="1270" spans="1:7" x14ac:dyDescent="0.25">
      <c r="A1270">
        <v>36281404</v>
      </c>
      <c r="B1270" t="s">
        <v>23134</v>
      </c>
      <c r="C1270" t="s">
        <v>21865</v>
      </c>
      <c r="D1270" t="s">
        <v>2249</v>
      </c>
      <c r="E1270" t="s">
        <v>2249</v>
      </c>
      <c r="F1270" t="s">
        <v>14733</v>
      </c>
      <c r="G1270" t="s">
        <v>21866</v>
      </c>
    </row>
    <row r="1271" spans="1:7" x14ac:dyDescent="0.25">
      <c r="A1271">
        <v>36281406</v>
      </c>
      <c r="B1271" t="s">
        <v>23135</v>
      </c>
      <c r="C1271" t="s">
        <v>21865</v>
      </c>
      <c r="D1271" t="s">
        <v>2249</v>
      </c>
      <c r="E1271" t="s">
        <v>2249</v>
      </c>
      <c r="F1271" t="s">
        <v>14733</v>
      </c>
      <c r="G1271" t="s">
        <v>21866</v>
      </c>
    </row>
    <row r="1272" spans="1:7" x14ac:dyDescent="0.25">
      <c r="A1272">
        <v>36281408</v>
      </c>
      <c r="B1272" t="s">
        <v>23136</v>
      </c>
      <c r="C1272" t="s">
        <v>21865</v>
      </c>
      <c r="D1272" t="s">
        <v>2249</v>
      </c>
      <c r="E1272" t="s">
        <v>2249</v>
      </c>
      <c r="F1272" t="s">
        <v>14733</v>
      </c>
      <c r="G1272" t="s">
        <v>21866</v>
      </c>
    </row>
    <row r="1273" spans="1:7" x14ac:dyDescent="0.25">
      <c r="A1273">
        <v>36281410</v>
      </c>
      <c r="B1273" t="s">
        <v>23137</v>
      </c>
      <c r="C1273" t="s">
        <v>21865</v>
      </c>
      <c r="D1273" t="s">
        <v>2249</v>
      </c>
      <c r="E1273" t="s">
        <v>2249</v>
      </c>
      <c r="F1273" t="s">
        <v>14733</v>
      </c>
      <c r="G1273" t="s">
        <v>21866</v>
      </c>
    </row>
    <row r="1274" spans="1:7" x14ac:dyDescent="0.25">
      <c r="A1274">
        <v>36281412</v>
      </c>
      <c r="B1274" t="s">
        <v>23138</v>
      </c>
      <c r="C1274" t="s">
        <v>21865</v>
      </c>
      <c r="D1274" t="s">
        <v>2249</v>
      </c>
      <c r="E1274" t="s">
        <v>2249</v>
      </c>
      <c r="F1274" t="s">
        <v>14733</v>
      </c>
      <c r="G1274" t="s">
        <v>21866</v>
      </c>
    </row>
    <row r="1275" spans="1:7" x14ac:dyDescent="0.25">
      <c r="A1275">
        <v>36281414</v>
      </c>
      <c r="B1275" t="s">
        <v>23139</v>
      </c>
      <c r="C1275" t="s">
        <v>21865</v>
      </c>
      <c r="D1275" t="s">
        <v>2249</v>
      </c>
      <c r="E1275" t="s">
        <v>2249</v>
      </c>
      <c r="F1275" t="s">
        <v>14733</v>
      </c>
      <c r="G1275" t="s">
        <v>21866</v>
      </c>
    </row>
    <row r="1276" spans="1:7" x14ac:dyDescent="0.25">
      <c r="A1276">
        <v>36281586</v>
      </c>
      <c r="B1276" t="s">
        <v>23140</v>
      </c>
      <c r="C1276" t="s">
        <v>21865</v>
      </c>
      <c r="D1276" t="s">
        <v>2249</v>
      </c>
      <c r="E1276" t="s">
        <v>2249</v>
      </c>
      <c r="F1276" t="s">
        <v>14733</v>
      </c>
      <c r="G1276" t="s">
        <v>21866</v>
      </c>
    </row>
    <row r="1277" spans="1:7" x14ac:dyDescent="0.25">
      <c r="A1277">
        <v>36281588</v>
      </c>
      <c r="B1277" t="s">
        <v>23141</v>
      </c>
      <c r="C1277" t="s">
        <v>21865</v>
      </c>
      <c r="D1277" t="s">
        <v>2249</v>
      </c>
      <c r="E1277" t="s">
        <v>2249</v>
      </c>
      <c r="F1277" t="s">
        <v>14733</v>
      </c>
      <c r="G1277" t="s">
        <v>21866</v>
      </c>
    </row>
    <row r="1278" spans="1:7" x14ac:dyDescent="0.25">
      <c r="A1278">
        <v>36281590</v>
      </c>
      <c r="B1278" t="s">
        <v>23142</v>
      </c>
      <c r="C1278" t="s">
        <v>21865</v>
      </c>
      <c r="D1278" t="s">
        <v>2249</v>
      </c>
      <c r="E1278" t="s">
        <v>2249</v>
      </c>
      <c r="F1278" t="s">
        <v>14733</v>
      </c>
      <c r="G1278" t="s">
        <v>21866</v>
      </c>
    </row>
    <row r="1279" spans="1:7" x14ac:dyDescent="0.25">
      <c r="A1279">
        <v>36281592</v>
      </c>
      <c r="B1279" t="s">
        <v>23143</v>
      </c>
      <c r="C1279" t="s">
        <v>21865</v>
      </c>
      <c r="D1279" t="s">
        <v>2249</v>
      </c>
      <c r="E1279" t="s">
        <v>2249</v>
      </c>
      <c r="F1279" t="s">
        <v>14733</v>
      </c>
      <c r="G1279" t="s">
        <v>21866</v>
      </c>
    </row>
    <row r="1280" spans="1:7" x14ac:dyDescent="0.25">
      <c r="A1280">
        <v>36281594</v>
      </c>
      <c r="B1280" t="s">
        <v>23144</v>
      </c>
      <c r="C1280" t="s">
        <v>21865</v>
      </c>
      <c r="D1280" t="s">
        <v>2249</v>
      </c>
      <c r="E1280" t="s">
        <v>2249</v>
      </c>
      <c r="F1280" t="s">
        <v>14733</v>
      </c>
      <c r="G1280" t="s">
        <v>21866</v>
      </c>
    </row>
    <row r="1281" spans="1:7" x14ac:dyDescent="0.25">
      <c r="A1281">
        <v>36280900</v>
      </c>
      <c r="B1281" t="s">
        <v>23145</v>
      </c>
      <c r="C1281" t="s">
        <v>21865</v>
      </c>
      <c r="D1281" t="s">
        <v>2249</v>
      </c>
      <c r="E1281" t="s">
        <v>2249</v>
      </c>
      <c r="F1281" t="s">
        <v>14733</v>
      </c>
      <c r="G1281" t="s">
        <v>21866</v>
      </c>
    </row>
    <row r="1282" spans="1:7" x14ac:dyDescent="0.25">
      <c r="A1282">
        <v>36280902</v>
      </c>
      <c r="B1282" t="s">
        <v>23146</v>
      </c>
      <c r="C1282" t="s">
        <v>21865</v>
      </c>
      <c r="D1282" t="s">
        <v>2249</v>
      </c>
      <c r="E1282" t="s">
        <v>2249</v>
      </c>
      <c r="F1282" t="s">
        <v>14733</v>
      </c>
      <c r="G1282" t="s">
        <v>21866</v>
      </c>
    </row>
    <row r="1283" spans="1:7" x14ac:dyDescent="0.25">
      <c r="A1283">
        <v>36280904</v>
      </c>
      <c r="B1283" t="s">
        <v>23147</v>
      </c>
      <c r="C1283" t="s">
        <v>21865</v>
      </c>
      <c r="D1283" t="s">
        <v>2249</v>
      </c>
      <c r="E1283" t="s">
        <v>2249</v>
      </c>
      <c r="F1283" t="s">
        <v>14733</v>
      </c>
      <c r="G1283" t="s">
        <v>21866</v>
      </c>
    </row>
    <row r="1284" spans="1:7" x14ac:dyDescent="0.25">
      <c r="A1284">
        <v>36280906</v>
      </c>
      <c r="B1284" t="s">
        <v>23148</v>
      </c>
      <c r="C1284" t="s">
        <v>21865</v>
      </c>
      <c r="D1284" t="s">
        <v>2249</v>
      </c>
      <c r="E1284" t="s">
        <v>2249</v>
      </c>
      <c r="F1284" t="s">
        <v>14733</v>
      </c>
      <c r="G1284" t="s">
        <v>21866</v>
      </c>
    </row>
    <row r="1285" spans="1:7" x14ac:dyDescent="0.25">
      <c r="A1285">
        <v>36280908</v>
      </c>
      <c r="B1285" t="s">
        <v>23149</v>
      </c>
      <c r="C1285" t="s">
        <v>21865</v>
      </c>
      <c r="D1285" t="s">
        <v>2249</v>
      </c>
      <c r="E1285" t="s">
        <v>2249</v>
      </c>
      <c r="F1285" t="s">
        <v>14733</v>
      </c>
      <c r="G1285" t="s">
        <v>21866</v>
      </c>
    </row>
    <row r="1286" spans="1:7" x14ac:dyDescent="0.25">
      <c r="A1286">
        <v>36280910</v>
      </c>
      <c r="B1286" t="s">
        <v>23150</v>
      </c>
      <c r="C1286" t="s">
        <v>21865</v>
      </c>
      <c r="D1286" t="s">
        <v>2249</v>
      </c>
      <c r="E1286" t="s">
        <v>2249</v>
      </c>
      <c r="F1286" t="s">
        <v>14733</v>
      </c>
      <c r="G1286" t="s">
        <v>21866</v>
      </c>
    </row>
    <row r="1287" spans="1:7" x14ac:dyDescent="0.25">
      <c r="A1287">
        <v>36281080</v>
      </c>
      <c r="B1287" t="s">
        <v>23151</v>
      </c>
      <c r="C1287" t="s">
        <v>21865</v>
      </c>
      <c r="D1287" t="s">
        <v>2249</v>
      </c>
      <c r="E1287" t="s">
        <v>2249</v>
      </c>
      <c r="F1287" t="s">
        <v>14733</v>
      </c>
      <c r="G1287" t="s">
        <v>21866</v>
      </c>
    </row>
    <row r="1288" spans="1:7" x14ac:dyDescent="0.25">
      <c r="A1288">
        <v>36281082</v>
      </c>
      <c r="B1288" t="s">
        <v>23152</v>
      </c>
      <c r="C1288" t="s">
        <v>21865</v>
      </c>
      <c r="D1288" t="s">
        <v>2249</v>
      </c>
      <c r="E1288" t="s">
        <v>2249</v>
      </c>
      <c r="F1288" t="s">
        <v>14733</v>
      </c>
      <c r="G1288" t="s">
        <v>21866</v>
      </c>
    </row>
    <row r="1289" spans="1:7" x14ac:dyDescent="0.25">
      <c r="A1289">
        <v>36281084</v>
      </c>
      <c r="B1289" t="s">
        <v>23153</v>
      </c>
      <c r="C1289" t="s">
        <v>21865</v>
      </c>
      <c r="D1289" t="s">
        <v>2249</v>
      </c>
      <c r="E1289" t="s">
        <v>2249</v>
      </c>
      <c r="F1289" t="s">
        <v>14733</v>
      </c>
      <c r="G1289" t="s">
        <v>21866</v>
      </c>
    </row>
    <row r="1290" spans="1:7" x14ac:dyDescent="0.25">
      <c r="A1290">
        <v>36281086</v>
      </c>
      <c r="B1290" t="s">
        <v>23154</v>
      </c>
      <c r="C1290" t="s">
        <v>21865</v>
      </c>
      <c r="D1290" t="s">
        <v>2249</v>
      </c>
      <c r="E1290" t="s">
        <v>2249</v>
      </c>
      <c r="F1290" t="s">
        <v>14733</v>
      </c>
      <c r="G1290" t="s">
        <v>21866</v>
      </c>
    </row>
    <row r="1291" spans="1:7" x14ac:dyDescent="0.25">
      <c r="A1291">
        <v>36281088</v>
      </c>
      <c r="B1291" t="s">
        <v>23155</v>
      </c>
      <c r="C1291" t="s">
        <v>21865</v>
      </c>
      <c r="D1291" t="s">
        <v>2249</v>
      </c>
      <c r="E1291" t="s">
        <v>2249</v>
      </c>
      <c r="F1291" t="s">
        <v>14733</v>
      </c>
      <c r="G1291" t="s">
        <v>21866</v>
      </c>
    </row>
    <row r="1292" spans="1:7" x14ac:dyDescent="0.25">
      <c r="A1292">
        <v>36281246</v>
      </c>
      <c r="B1292" t="s">
        <v>23156</v>
      </c>
      <c r="C1292" t="s">
        <v>21865</v>
      </c>
      <c r="D1292" t="s">
        <v>2249</v>
      </c>
      <c r="E1292" t="s">
        <v>2249</v>
      </c>
      <c r="F1292" t="s">
        <v>14733</v>
      </c>
      <c r="G1292" t="s">
        <v>21866</v>
      </c>
    </row>
    <row r="1293" spans="1:7" x14ac:dyDescent="0.25">
      <c r="A1293">
        <v>36281248</v>
      </c>
      <c r="B1293" t="s">
        <v>23157</v>
      </c>
      <c r="C1293" t="s">
        <v>21865</v>
      </c>
      <c r="D1293" t="s">
        <v>2249</v>
      </c>
      <c r="E1293" t="s">
        <v>2249</v>
      </c>
      <c r="F1293" t="s">
        <v>14733</v>
      </c>
      <c r="G1293" t="s">
        <v>21866</v>
      </c>
    </row>
    <row r="1294" spans="1:7" x14ac:dyDescent="0.25">
      <c r="A1294">
        <v>36281250</v>
      </c>
      <c r="B1294" t="s">
        <v>23158</v>
      </c>
      <c r="C1294" t="s">
        <v>21865</v>
      </c>
      <c r="D1294" t="s">
        <v>2249</v>
      </c>
      <c r="E1294" t="s">
        <v>2249</v>
      </c>
      <c r="F1294" t="s">
        <v>14733</v>
      </c>
      <c r="G1294" t="s">
        <v>21866</v>
      </c>
    </row>
    <row r="1295" spans="1:7" x14ac:dyDescent="0.25">
      <c r="A1295">
        <v>36281252</v>
      </c>
      <c r="B1295" t="s">
        <v>23159</v>
      </c>
      <c r="C1295" t="s">
        <v>21865</v>
      </c>
      <c r="D1295" t="s">
        <v>2249</v>
      </c>
      <c r="E1295" t="s">
        <v>2249</v>
      </c>
      <c r="F1295" t="s">
        <v>14733</v>
      </c>
      <c r="G1295" t="s">
        <v>21866</v>
      </c>
    </row>
    <row r="1296" spans="1:7" x14ac:dyDescent="0.25">
      <c r="A1296">
        <v>36281254</v>
      </c>
      <c r="B1296" t="s">
        <v>23160</v>
      </c>
      <c r="C1296" t="s">
        <v>21865</v>
      </c>
      <c r="D1296" t="s">
        <v>2249</v>
      </c>
      <c r="E1296" t="s">
        <v>2249</v>
      </c>
      <c r="F1296" t="s">
        <v>14733</v>
      </c>
      <c r="G1296" t="s">
        <v>21866</v>
      </c>
    </row>
    <row r="1297" spans="1:7" x14ac:dyDescent="0.25">
      <c r="A1297">
        <v>36281416</v>
      </c>
      <c r="B1297" t="s">
        <v>23161</v>
      </c>
      <c r="C1297" t="s">
        <v>21865</v>
      </c>
      <c r="D1297" t="s">
        <v>2249</v>
      </c>
      <c r="E1297" t="s">
        <v>2249</v>
      </c>
      <c r="F1297" t="s">
        <v>14733</v>
      </c>
      <c r="G1297" t="s">
        <v>21866</v>
      </c>
    </row>
    <row r="1298" spans="1:7" x14ac:dyDescent="0.25">
      <c r="A1298">
        <v>36281418</v>
      </c>
      <c r="B1298" t="s">
        <v>23162</v>
      </c>
      <c r="C1298" t="s">
        <v>21865</v>
      </c>
      <c r="D1298" t="s">
        <v>2249</v>
      </c>
      <c r="E1298" t="s">
        <v>2249</v>
      </c>
      <c r="F1298" t="s">
        <v>14733</v>
      </c>
      <c r="G1298" t="s">
        <v>21866</v>
      </c>
    </row>
    <row r="1299" spans="1:7" x14ac:dyDescent="0.25">
      <c r="A1299">
        <v>36281420</v>
      </c>
      <c r="B1299" t="s">
        <v>23163</v>
      </c>
      <c r="C1299" t="s">
        <v>21865</v>
      </c>
      <c r="D1299" t="s">
        <v>2249</v>
      </c>
      <c r="E1299" t="s">
        <v>2249</v>
      </c>
      <c r="F1299" t="s">
        <v>14733</v>
      </c>
      <c r="G1299" t="s">
        <v>21866</v>
      </c>
    </row>
    <row r="1300" spans="1:7" x14ac:dyDescent="0.25">
      <c r="A1300">
        <v>36281422</v>
      </c>
      <c r="B1300" t="s">
        <v>23164</v>
      </c>
      <c r="C1300" t="s">
        <v>21865</v>
      </c>
      <c r="D1300" t="s">
        <v>2249</v>
      </c>
      <c r="E1300" t="s">
        <v>2249</v>
      </c>
      <c r="F1300" t="s">
        <v>14733</v>
      </c>
      <c r="G1300" t="s">
        <v>21866</v>
      </c>
    </row>
    <row r="1301" spans="1:7" x14ac:dyDescent="0.25">
      <c r="A1301">
        <v>36281424</v>
      </c>
      <c r="B1301" t="s">
        <v>23165</v>
      </c>
      <c r="C1301" t="s">
        <v>21865</v>
      </c>
      <c r="D1301" t="s">
        <v>2249</v>
      </c>
      <c r="E1301" t="s">
        <v>2249</v>
      </c>
      <c r="F1301" t="s">
        <v>14733</v>
      </c>
      <c r="G1301" t="s">
        <v>21866</v>
      </c>
    </row>
    <row r="1302" spans="1:7" x14ac:dyDescent="0.25">
      <c r="A1302">
        <v>36281426</v>
      </c>
      <c r="B1302" t="s">
        <v>23166</v>
      </c>
      <c r="C1302" t="s">
        <v>21865</v>
      </c>
      <c r="D1302" t="s">
        <v>2249</v>
      </c>
      <c r="E1302" t="s">
        <v>2249</v>
      </c>
      <c r="F1302" t="s">
        <v>14733</v>
      </c>
      <c r="G1302" t="s">
        <v>21866</v>
      </c>
    </row>
    <row r="1303" spans="1:7" x14ac:dyDescent="0.25">
      <c r="A1303">
        <v>36281596</v>
      </c>
      <c r="B1303" t="s">
        <v>23167</v>
      </c>
      <c r="C1303" t="s">
        <v>21865</v>
      </c>
      <c r="D1303" t="s">
        <v>2249</v>
      </c>
      <c r="E1303" t="s">
        <v>2249</v>
      </c>
      <c r="F1303" t="s">
        <v>14733</v>
      </c>
      <c r="G1303" t="s">
        <v>21866</v>
      </c>
    </row>
    <row r="1304" spans="1:7" x14ac:dyDescent="0.25">
      <c r="A1304">
        <v>36281598</v>
      </c>
      <c r="B1304" t="s">
        <v>23168</v>
      </c>
      <c r="C1304" t="s">
        <v>21865</v>
      </c>
      <c r="D1304" t="s">
        <v>2249</v>
      </c>
      <c r="E1304" t="s">
        <v>2249</v>
      </c>
      <c r="F1304" t="s">
        <v>14733</v>
      </c>
      <c r="G1304" t="s">
        <v>21866</v>
      </c>
    </row>
    <row r="1305" spans="1:7" x14ac:dyDescent="0.25">
      <c r="A1305">
        <v>36281600</v>
      </c>
      <c r="B1305" t="s">
        <v>23169</v>
      </c>
      <c r="C1305" t="s">
        <v>21865</v>
      </c>
      <c r="D1305" t="s">
        <v>2249</v>
      </c>
      <c r="E1305" t="s">
        <v>2249</v>
      </c>
      <c r="F1305" t="s">
        <v>14733</v>
      </c>
      <c r="G1305" t="s">
        <v>21866</v>
      </c>
    </row>
    <row r="1306" spans="1:7" x14ac:dyDescent="0.25">
      <c r="A1306">
        <v>36281602</v>
      </c>
      <c r="B1306" t="s">
        <v>23170</v>
      </c>
      <c r="C1306" t="s">
        <v>21865</v>
      </c>
      <c r="D1306" t="s">
        <v>2249</v>
      </c>
      <c r="E1306" t="s">
        <v>2249</v>
      </c>
      <c r="F1306" t="s">
        <v>14733</v>
      </c>
      <c r="G1306" t="s">
        <v>21866</v>
      </c>
    </row>
    <row r="1307" spans="1:7" x14ac:dyDescent="0.25">
      <c r="A1307">
        <v>36281604</v>
      </c>
      <c r="B1307" t="s">
        <v>23171</v>
      </c>
      <c r="C1307" t="s">
        <v>21865</v>
      </c>
      <c r="D1307" t="s">
        <v>2249</v>
      </c>
      <c r="E1307" t="s">
        <v>2249</v>
      </c>
      <c r="F1307" t="s">
        <v>14733</v>
      </c>
      <c r="G1307" t="s">
        <v>21866</v>
      </c>
    </row>
    <row r="1308" spans="1:7" x14ac:dyDescent="0.25">
      <c r="A1308">
        <v>36281606</v>
      </c>
      <c r="B1308" t="s">
        <v>23172</v>
      </c>
      <c r="C1308" t="s">
        <v>21865</v>
      </c>
      <c r="D1308" t="s">
        <v>2249</v>
      </c>
      <c r="E1308" t="s">
        <v>2249</v>
      </c>
      <c r="F1308" t="s">
        <v>14733</v>
      </c>
      <c r="G1308" t="s">
        <v>21866</v>
      </c>
    </row>
    <row r="1309" spans="1:7" x14ac:dyDescent="0.25">
      <c r="A1309">
        <v>36280912</v>
      </c>
      <c r="B1309" t="s">
        <v>23173</v>
      </c>
      <c r="C1309" t="s">
        <v>21865</v>
      </c>
      <c r="D1309" t="s">
        <v>2249</v>
      </c>
      <c r="E1309" t="s">
        <v>2249</v>
      </c>
      <c r="F1309" t="s">
        <v>14733</v>
      </c>
      <c r="G1309" t="s">
        <v>21866</v>
      </c>
    </row>
    <row r="1310" spans="1:7" x14ac:dyDescent="0.25">
      <c r="A1310">
        <v>36280914</v>
      </c>
      <c r="B1310" t="s">
        <v>23174</v>
      </c>
      <c r="C1310" t="s">
        <v>21865</v>
      </c>
      <c r="D1310" t="s">
        <v>2249</v>
      </c>
      <c r="E1310" t="s">
        <v>2249</v>
      </c>
      <c r="F1310" t="s">
        <v>14733</v>
      </c>
      <c r="G1310" t="s">
        <v>21866</v>
      </c>
    </row>
    <row r="1311" spans="1:7" x14ac:dyDescent="0.25">
      <c r="A1311">
        <v>36280916</v>
      </c>
      <c r="B1311" t="s">
        <v>23175</v>
      </c>
      <c r="C1311" t="s">
        <v>21865</v>
      </c>
      <c r="D1311" t="s">
        <v>2249</v>
      </c>
      <c r="E1311" t="s">
        <v>2249</v>
      </c>
      <c r="F1311" t="s">
        <v>14733</v>
      </c>
      <c r="G1311" t="s">
        <v>21866</v>
      </c>
    </row>
    <row r="1312" spans="1:7" x14ac:dyDescent="0.25">
      <c r="A1312">
        <v>36280918</v>
      </c>
      <c r="B1312" t="s">
        <v>23176</v>
      </c>
      <c r="C1312" t="s">
        <v>21865</v>
      </c>
      <c r="D1312" t="s">
        <v>2249</v>
      </c>
      <c r="E1312" t="s">
        <v>2249</v>
      </c>
      <c r="F1312" t="s">
        <v>14733</v>
      </c>
      <c r="G1312" t="s">
        <v>21866</v>
      </c>
    </row>
    <row r="1313" spans="1:7" x14ac:dyDescent="0.25">
      <c r="A1313">
        <v>36280920</v>
      </c>
      <c r="B1313" t="s">
        <v>23177</v>
      </c>
      <c r="C1313" t="s">
        <v>21865</v>
      </c>
      <c r="D1313" t="s">
        <v>2249</v>
      </c>
      <c r="E1313" t="s">
        <v>2249</v>
      </c>
      <c r="F1313" t="s">
        <v>14733</v>
      </c>
      <c r="G1313" t="s">
        <v>21866</v>
      </c>
    </row>
    <row r="1314" spans="1:7" x14ac:dyDescent="0.25">
      <c r="A1314">
        <v>36280922</v>
      </c>
      <c r="B1314" t="s">
        <v>23178</v>
      </c>
      <c r="C1314" t="s">
        <v>21865</v>
      </c>
      <c r="D1314" t="s">
        <v>2249</v>
      </c>
      <c r="E1314" t="s">
        <v>2249</v>
      </c>
      <c r="F1314" t="s">
        <v>14733</v>
      </c>
      <c r="G1314" t="s">
        <v>21866</v>
      </c>
    </row>
    <row r="1315" spans="1:7" x14ac:dyDescent="0.25">
      <c r="A1315">
        <v>36281090</v>
      </c>
      <c r="B1315" t="s">
        <v>23179</v>
      </c>
      <c r="C1315" t="s">
        <v>21865</v>
      </c>
      <c r="D1315" t="s">
        <v>2249</v>
      </c>
      <c r="E1315" t="s">
        <v>2249</v>
      </c>
      <c r="F1315" t="s">
        <v>14733</v>
      </c>
      <c r="G1315" t="s">
        <v>21866</v>
      </c>
    </row>
    <row r="1316" spans="1:7" x14ac:dyDescent="0.25">
      <c r="A1316">
        <v>36281092</v>
      </c>
      <c r="B1316" t="s">
        <v>23180</v>
      </c>
      <c r="C1316" t="s">
        <v>21865</v>
      </c>
      <c r="D1316" t="s">
        <v>2249</v>
      </c>
      <c r="E1316" t="s">
        <v>2249</v>
      </c>
      <c r="F1316" t="s">
        <v>14733</v>
      </c>
      <c r="G1316" t="s">
        <v>21866</v>
      </c>
    </row>
    <row r="1317" spans="1:7" x14ac:dyDescent="0.25">
      <c r="A1317">
        <v>36281094</v>
      </c>
      <c r="B1317" t="s">
        <v>23181</v>
      </c>
      <c r="C1317" t="s">
        <v>21865</v>
      </c>
      <c r="D1317" t="s">
        <v>2249</v>
      </c>
      <c r="E1317" t="s">
        <v>2249</v>
      </c>
      <c r="F1317" t="s">
        <v>14733</v>
      </c>
      <c r="G1317" t="s">
        <v>21866</v>
      </c>
    </row>
    <row r="1318" spans="1:7" x14ac:dyDescent="0.25">
      <c r="A1318">
        <v>36281096</v>
      </c>
      <c r="B1318" t="s">
        <v>23182</v>
      </c>
      <c r="C1318" t="s">
        <v>21865</v>
      </c>
      <c r="D1318" t="s">
        <v>2249</v>
      </c>
      <c r="E1318" t="s">
        <v>2249</v>
      </c>
      <c r="F1318" t="s">
        <v>14733</v>
      </c>
      <c r="G1318" t="s">
        <v>21866</v>
      </c>
    </row>
    <row r="1319" spans="1:7" x14ac:dyDescent="0.25">
      <c r="A1319">
        <v>36281098</v>
      </c>
      <c r="B1319" t="s">
        <v>23183</v>
      </c>
      <c r="C1319" t="s">
        <v>21865</v>
      </c>
      <c r="D1319" t="s">
        <v>2249</v>
      </c>
      <c r="E1319" t="s">
        <v>2249</v>
      </c>
      <c r="F1319" t="s">
        <v>14733</v>
      </c>
      <c r="G1319" t="s">
        <v>21866</v>
      </c>
    </row>
    <row r="1320" spans="1:7" x14ac:dyDescent="0.25">
      <c r="A1320">
        <v>36281256</v>
      </c>
      <c r="B1320" t="s">
        <v>23184</v>
      </c>
      <c r="C1320" t="s">
        <v>21865</v>
      </c>
      <c r="D1320" t="s">
        <v>2249</v>
      </c>
      <c r="E1320" t="s">
        <v>2249</v>
      </c>
      <c r="F1320" t="s">
        <v>14733</v>
      </c>
      <c r="G1320" t="s">
        <v>21866</v>
      </c>
    </row>
    <row r="1321" spans="1:7" x14ac:dyDescent="0.25">
      <c r="A1321">
        <v>36281258</v>
      </c>
      <c r="B1321" t="s">
        <v>23185</v>
      </c>
      <c r="C1321" t="s">
        <v>21865</v>
      </c>
      <c r="D1321" t="s">
        <v>2249</v>
      </c>
      <c r="E1321" t="s">
        <v>2249</v>
      </c>
      <c r="F1321" t="s">
        <v>14733</v>
      </c>
      <c r="G1321" t="s">
        <v>21866</v>
      </c>
    </row>
    <row r="1322" spans="1:7" x14ac:dyDescent="0.25">
      <c r="A1322">
        <v>36281260</v>
      </c>
      <c r="B1322" t="s">
        <v>23186</v>
      </c>
      <c r="C1322" t="s">
        <v>21865</v>
      </c>
      <c r="D1322" t="s">
        <v>2249</v>
      </c>
      <c r="E1322" t="s">
        <v>2249</v>
      </c>
      <c r="F1322" t="s">
        <v>14733</v>
      </c>
      <c r="G1322" t="s">
        <v>21866</v>
      </c>
    </row>
    <row r="1323" spans="1:7" x14ac:dyDescent="0.25">
      <c r="A1323">
        <v>36281262</v>
      </c>
      <c r="B1323" t="s">
        <v>23187</v>
      </c>
      <c r="C1323" t="s">
        <v>21865</v>
      </c>
      <c r="D1323" t="s">
        <v>2249</v>
      </c>
      <c r="E1323" t="s">
        <v>2249</v>
      </c>
      <c r="F1323" t="s">
        <v>14733</v>
      </c>
      <c r="G1323" t="s">
        <v>21866</v>
      </c>
    </row>
    <row r="1324" spans="1:7" x14ac:dyDescent="0.25">
      <c r="A1324">
        <v>36281264</v>
      </c>
      <c r="B1324" t="s">
        <v>23188</v>
      </c>
      <c r="C1324" t="s">
        <v>21865</v>
      </c>
      <c r="D1324" t="s">
        <v>2249</v>
      </c>
      <c r="E1324" t="s">
        <v>2249</v>
      </c>
      <c r="F1324" t="s">
        <v>14733</v>
      </c>
      <c r="G1324" t="s">
        <v>21866</v>
      </c>
    </row>
    <row r="1325" spans="1:7" x14ac:dyDescent="0.25">
      <c r="A1325">
        <v>36281428</v>
      </c>
      <c r="B1325" t="s">
        <v>23189</v>
      </c>
      <c r="C1325" t="s">
        <v>21865</v>
      </c>
      <c r="D1325" t="s">
        <v>2249</v>
      </c>
      <c r="E1325" t="s">
        <v>2249</v>
      </c>
      <c r="F1325" t="s">
        <v>14733</v>
      </c>
      <c r="G1325" t="s">
        <v>21866</v>
      </c>
    </row>
    <row r="1326" spans="1:7" x14ac:dyDescent="0.25">
      <c r="A1326">
        <v>36281430</v>
      </c>
      <c r="B1326" t="s">
        <v>23190</v>
      </c>
      <c r="C1326" t="s">
        <v>21865</v>
      </c>
      <c r="D1326" t="s">
        <v>2249</v>
      </c>
      <c r="E1326" t="s">
        <v>2249</v>
      </c>
      <c r="F1326" t="s">
        <v>14733</v>
      </c>
      <c r="G1326" t="s">
        <v>21866</v>
      </c>
    </row>
    <row r="1327" spans="1:7" x14ac:dyDescent="0.25">
      <c r="A1327">
        <v>36281432</v>
      </c>
      <c r="B1327" t="s">
        <v>23191</v>
      </c>
      <c r="C1327" t="s">
        <v>21865</v>
      </c>
      <c r="D1327" t="s">
        <v>2249</v>
      </c>
      <c r="E1327" t="s">
        <v>2249</v>
      </c>
      <c r="F1327" t="s">
        <v>14733</v>
      </c>
      <c r="G1327" t="s">
        <v>21866</v>
      </c>
    </row>
    <row r="1328" spans="1:7" x14ac:dyDescent="0.25">
      <c r="A1328">
        <v>36281434</v>
      </c>
      <c r="B1328" t="s">
        <v>23192</v>
      </c>
      <c r="C1328" t="s">
        <v>21865</v>
      </c>
      <c r="D1328" t="s">
        <v>2249</v>
      </c>
      <c r="E1328" t="s">
        <v>2249</v>
      </c>
      <c r="F1328" t="s">
        <v>14733</v>
      </c>
      <c r="G1328" t="s">
        <v>21866</v>
      </c>
    </row>
    <row r="1329" spans="1:7" x14ac:dyDescent="0.25">
      <c r="A1329">
        <v>36281436</v>
      </c>
      <c r="B1329" t="s">
        <v>23193</v>
      </c>
      <c r="C1329" t="s">
        <v>21865</v>
      </c>
      <c r="D1329" t="s">
        <v>2249</v>
      </c>
      <c r="E1329" t="s">
        <v>2249</v>
      </c>
      <c r="F1329" t="s">
        <v>14733</v>
      </c>
      <c r="G1329" t="s">
        <v>21866</v>
      </c>
    </row>
    <row r="1330" spans="1:7" x14ac:dyDescent="0.25">
      <c r="A1330">
        <v>36281438</v>
      </c>
      <c r="B1330" t="s">
        <v>23194</v>
      </c>
      <c r="C1330" t="s">
        <v>21865</v>
      </c>
      <c r="D1330" t="s">
        <v>2249</v>
      </c>
      <c r="E1330" t="s">
        <v>2249</v>
      </c>
      <c r="F1330" t="s">
        <v>14733</v>
      </c>
      <c r="G1330" t="s">
        <v>21866</v>
      </c>
    </row>
    <row r="1331" spans="1:7" x14ac:dyDescent="0.25">
      <c r="A1331">
        <v>36281608</v>
      </c>
      <c r="B1331" t="s">
        <v>23195</v>
      </c>
      <c r="C1331" t="s">
        <v>21865</v>
      </c>
      <c r="D1331" t="s">
        <v>2249</v>
      </c>
      <c r="E1331" t="s">
        <v>2249</v>
      </c>
      <c r="F1331" t="s">
        <v>14733</v>
      </c>
      <c r="G1331" t="s">
        <v>21866</v>
      </c>
    </row>
    <row r="1332" spans="1:7" x14ac:dyDescent="0.25">
      <c r="A1332">
        <v>36281610</v>
      </c>
      <c r="B1332" t="s">
        <v>23196</v>
      </c>
      <c r="C1332" t="s">
        <v>21865</v>
      </c>
      <c r="D1332" t="s">
        <v>2249</v>
      </c>
      <c r="E1332" t="s">
        <v>2249</v>
      </c>
      <c r="F1332" t="s">
        <v>14733</v>
      </c>
      <c r="G1332" t="s">
        <v>21866</v>
      </c>
    </row>
    <row r="1333" spans="1:7" x14ac:dyDescent="0.25">
      <c r="A1333">
        <v>36281612</v>
      </c>
      <c r="B1333" t="s">
        <v>23197</v>
      </c>
      <c r="C1333" t="s">
        <v>21865</v>
      </c>
      <c r="D1333" t="s">
        <v>2249</v>
      </c>
      <c r="E1333" t="s">
        <v>2249</v>
      </c>
      <c r="F1333" t="s">
        <v>14733</v>
      </c>
      <c r="G1333" t="s">
        <v>21866</v>
      </c>
    </row>
    <row r="1334" spans="1:7" x14ac:dyDescent="0.25">
      <c r="A1334">
        <v>36281614</v>
      </c>
      <c r="B1334" t="s">
        <v>23198</v>
      </c>
      <c r="C1334" t="s">
        <v>21865</v>
      </c>
      <c r="D1334" t="s">
        <v>2249</v>
      </c>
      <c r="E1334" t="s">
        <v>2249</v>
      </c>
      <c r="F1334" t="s">
        <v>14733</v>
      </c>
      <c r="G1334" t="s">
        <v>21866</v>
      </c>
    </row>
    <row r="1335" spans="1:7" x14ac:dyDescent="0.25">
      <c r="A1335">
        <v>36281616</v>
      </c>
      <c r="B1335" t="s">
        <v>23199</v>
      </c>
      <c r="C1335" t="s">
        <v>21865</v>
      </c>
      <c r="D1335" t="s">
        <v>2249</v>
      </c>
      <c r="E1335" t="s">
        <v>2249</v>
      </c>
      <c r="F1335" t="s">
        <v>14733</v>
      </c>
      <c r="G1335" t="s">
        <v>21866</v>
      </c>
    </row>
    <row r="1336" spans="1:7" x14ac:dyDescent="0.25">
      <c r="A1336">
        <v>36281618</v>
      </c>
      <c r="B1336" t="s">
        <v>23200</v>
      </c>
      <c r="C1336" t="s">
        <v>21865</v>
      </c>
      <c r="D1336" t="s">
        <v>2249</v>
      </c>
      <c r="E1336" t="s">
        <v>2249</v>
      </c>
      <c r="F1336" t="s">
        <v>14733</v>
      </c>
      <c r="G1336" t="s">
        <v>21866</v>
      </c>
    </row>
    <row r="1337" spans="1:7" x14ac:dyDescent="0.25">
      <c r="A1337">
        <v>36280924</v>
      </c>
      <c r="B1337" t="s">
        <v>23201</v>
      </c>
      <c r="C1337" t="s">
        <v>21865</v>
      </c>
      <c r="D1337" t="s">
        <v>2249</v>
      </c>
      <c r="E1337" t="s">
        <v>2249</v>
      </c>
      <c r="F1337" t="s">
        <v>14733</v>
      </c>
      <c r="G1337" t="s">
        <v>21866</v>
      </c>
    </row>
    <row r="1338" spans="1:7" x14ac:dyDescent="0.25">
      <c r="A1338">
        <v>36280926</v>
      </c>
      <c r="B1338" t="s">
        <v>23202</v>
      </c>
      <c r="C1338" t="s">
        <v>21865</v>
      </c>
      <c r="D1338" t="s">
        <v>2249</v>
      </c>
      <c r="E1338" t="s">
        <v>2249</v>
      </c>
      <c r="F1338" t="s">
        <v>14733</v>
      </c>
      <c r="G1338" t="s">
        <v>21866</v>
      </c>
    </row>
    <row r="1339" spans="1:7" x14ac:dyDescent="0.25">
      <c r="A1339">
        <v>36280928</v>
      </c>
      <c r="B1339" t="s">
        <v>23203</v>
      </c>
      <c r="C1339" t="s">
        <v>21865</v>
      </c>
      <c r="D1339" t="s">
        <v>2249</v>
      </c>
      <c r="E1339" t="s">
        <v>2249</v>
      </c>
      <c r="F1339" t="s">
        <v>14733</v>
      </c>
      <c r="G1339" t="s">
        <v>21866</v>
      </c>
    </row>
    <row r="1340" spans="1:7" x14ac:dyDescent="0.25">
      <c r="A1340">
        <v>36280930</v>
      </c>
      <c r="B1340" t="s">
        <v>23204</v>
      </c>
      <c r="C1340" t="s">
        <v>21865</v>
      </c>
      <c r="D1340" t="s">
        <v>2249</v>
      </c>
      <c r="E1340" t="s">
        <v>2249</v>
      </c>
      <c r="F1340" t="s">
        <v>14733</v>
      </c>
      <c r="G1340" t="s">
        <v>21866</v>
      </c>
    </row>
    <row r="1341" spans="1:7" x14ac:dyDescent="0.25">
      <c r="A1341">
        <v>36280932</v>
      </c>
      <c r="B1341" t="s">
        <v>23205</v>
      </c>
      <c r="C1341" t="s">
        <v>21865</v>
      </c>
      <c r="D1341" t="s">
        <v>2249</v>
      </c>
      <c r="E1341" t="s">
        <v>2249</v>
      </c>
      <c r="F1341" t="s">
        <v>14733</v>
      </c>
      <c r="G1341" t="s">
        <v>21866</v>
      </c>
    </row>
    <row r="1342" spans="1:7" x14ac:dyDescent="0.25">
      <c r="A1342">
        <v>36280934</v>
      </c>
      <c r="B1342" t="s">
        <v>23206</v>
      </c>
      <c r="C1342" t="s">
        <v>21865</v>
      </c>
      <c r="D1342" t="s">
        <v>2249</v>
      </c>
      <c r="E1342" t="s">
        <v>2249</v>
      </c>
      <c r="F1342" t="s">
        <v>14733</v>
      </c>
      <c r="G1342" t="s">
        <v>21866</v>
      </c>
    </row>
    <row r="1343" spans="1:7" x14ac:dyDescent="0.25">
      <c r="A1343">
        <v>36281100</v>
      </c>
      <c r="B1343" t="s">
        <v>23207</v>
      </c>
      <c r="C1343" t="s">
        <v>21865</v>
      </c>
      <c r="D1343" t="s">
        <v>2249</v>
      </c>
      <c r="E1343" t="s">
        <v>2249</v>
      </c>
      <c r="F1343" t="s">
        <v>14733</v>
      </c>
      <c r="G1343" t="s">
        <v>21866</v>
      </c>
    </row>
    <row r="1344" spans="1:7" x14ac:dyDescent="0.25">
      <c r="A1344">
        <v>36281102</v>
      </c>
      <c r="B1344" t="s">
        <v>23208</v>
      </c>
      <c r="C1344" t="s">
        <v>21865</v>
      </c>
      <c r="D1344" t="s">
        <v>2249</v>
      </c>
      <c r="E1344" t="s">
        <v>2249</v>
      </c>
      <c r="F1344" t="s">
        <v>14733</v>
      </c>
      <c r="G1344" t="s">
        <v>21866</v>
      </c>
    </row>
    <row r="1345" spans="1:7" x14ac:dyDescent="0.25">
      <c r="A1345">
        <v>36281104</v>
      </c>
      <c r="B1345" t="s">
        <v>23209</v>
      </c>
      <c r="C1345" t="s">
        <v>21865</v>
      </c>
      <c r="D1345" t="s">
        <v>2249</v>
      </c>
      <c r="E1345" t="s">
        <v>2249</v>
      </c>
      <c r="F1345" t="s">
        <v>14733</v>
      </c>
      <c r="G1345" t="s">
        <v>21866</v>
      </c>
    </row>
    <row r="1346" spans="1:7" x14ac:dyDescent="0.25">
      <c r="A1346">
        <v>36281106</v>
      </c>
      <c r="B1346" t="s">
        <v>23210</v>
      </c>
      <c r="C1346" t="s">
        <v>21865</v>
      </c>
      <c r="D1346" t="s">
        <v>2249</v>
      </c>
      <c r="E1346" t="s">
        <v>2249</v>
      </c>
      <c r="F1346" t="s">
        <v>14733</v>
      </c>
      <c r="G1346" t="s">
        <v>21866</v>
      </c>
    </row>
    <row r="1347" spans="1:7" x14ac:dyDescent="0.25">
      <c r="A1347">
        <v>36281108</v>
      </c>
      <c r="B1347" t="s">
        <v>23211</v>
      </c>
      <c r="C1347" t="s">
        <v>21865</v>
      </c>
      <c r="D1347" t="s">
        <v>2249</v>
      </c>
      <c r="E1347" t="s">
        <v>2249</v>
      </c>
      <c r="F1347" t="s">
        <v>14733</v>
      </c>
      <c r="G1347" t="s">
        <v>21866</v>
      </c>
    </row>
    <row r="1348" spans="1:7" x14ac:dyDescent="0.25">
      <c r="A1348">
        <v>36281266</v>
      </c>
      <c r="B1348" t="s">
        <v>23212</v>
      </c>
      <c r="C1348" t="s">
        <v>21865</v>
      </c>
      <c r="D1348" t="s">
        <v>2249</v>
      </c>
      <c r="E1348" t="s">
        <v>2249</v>
      </c>
      <c r="F1348" t="s">
        <v>14733</v>
      </c>
      <c r="G1348" t="s">
        <v>21866</v>
      </c>
    </row>
    <row r="1349" spans="1:7" x14ac:dyDescent="0.25">
      <c r="A1349">
        <v>36281268</v>
      </c>
      <c r="B1349" t="s">
        <v>23213</v>
      </c>
      <c r="C1349" t="s">
        <v>21865</v>
      </c>
      <c r="D1349" t="s">
        <v>2249</v>
      </c>
      <c r="E1349" t="s">
        <v>2249</v>
      </c>
      <c r="F1349" t="s">
        <v>14733</v>
      </c>
      <c r="G1349" t="s">
        <v>21866</v>
      </c>
    </row>
    <row r="1350" spans="1:7" x14ac:dyDescent="0.25">
      <c r="A1350">
        <v>36281270</v>
      </c>
      <c r="B1350" t="s">
        <v>23214</v>
      </c>
      <c r="C1350" t="s">
        <v>21865</v>
      </c>
      <c r="D1350" t="s">
        <v>2249</v>
      </c>
      <c r="E1350" t="s">
        <v>2249</v>
      </c>
      <c r="F1350" t="s">
        <v>14733</v>
      </c>
      <c r="G1350" t="s">
        <v>21866</v>
      </c>
    </row>
    <row r="1351" spans="1:7" x14ac:dyDescent="0.25">
      <c r="A1351">
        <v>36281272</v>
      </c>
      <c r="B1351" t="s">
        <v>23215</v>
      </c>
      <c r="C1351" t="s">
        <v>21865</v>
      </c>
      <c r="D1351" t="s">
        <v>2249</v>
      </c>
      <c r="E1351" t="s">
        <v>2249</v>
      </c>
      <c r="F1351" t="s">
        <v>14733</v>
      </c>
      <c r="G1351" t="s">
        <v>21866</v>
      </c>
    </row>
    <row r="1352" spans="1:7" x14ac:dyDescent="0.25">
      <c r="A1352">
        <v>36281274</v>
      </c>
      <c r="B1352" t="s">
        <v>23216</v>
      </c>
      <c r="C1352" t="s">
        <v>21865</v>
      </c>
      <c r="D1352" t="s">
        <v>2249</v>
      </c>
      <c r="E1352" t="s">
        <v>2249</v>
      </c>
      <c r="F1352" t="s">
        <v>14733</v>
      </c>
      <c r="G1352" t="s">
        <v>21866</v>
      </c>
    </row>
    <row r="1353" spans="1:7" x14ac:dyDescent="0.25">
      <c r="A1353">
        <v>36281440</v>
      </c>
      <c r="B1353" t="s">
        <v>23217</v>
      </c>
      <c r="C1353" t="s">
        <v>21865</v>
      </c>
      <c r="D1353" t="s">
        <v>2249</v>
      </c>
      <c r="E1353" t="s">
        <v>2249</v>
      </c>
      <c r="F1353" t="s">
        <v>14733</v>
      </c>
      <c r="G1353" t="s">
        <v>21866</v>
      </c>
    </row>
    <row r="1354" spans="1:7" x14ac:dyDescent="0.25">
      <c r="A1354">
        <v>36281442</v>
      </c>
      <c r="B1354" t="s">
        <v>23218</v>
      </c>
      <c r="C1354" t="s">
        <v>21865</v>
      </c>
      <c r="D1354" t="s">
        <v>2249</v>
      </c>
      <c r="E1354" t="s">
        <v>2249</v>
      </c>
      <c r="F1354" t="s">
        <v>14733</v>
      </c>
      <c r="G1354" t="s">
        <v>21866</v>
      </c>
    </row>
    <row r="1355" spans="1:7" x14ac:dyDescent="0.25">
      <c r="A1355">
        <v>36281444</v>
      </c>
      <c r="B1355" t="s">
        <v>23219</v>
      </c>
      <c r="C1355" t="s">
        <v>21865</v>
      </c>
      <c r="D1355" t="s">
        <v>2249</v>
      </c>
      <c r="E1355" t="s">
        <v>2249</v>
      </c>
      <c r="F1355" t="s">
        <v>14733</v>
      </c>
      <c r="G1355" t="s">
        <v>21866</v>
      </c>
    </row>
    <row r="1356" spans="1:7" x14ac:dyDescent="0.25">
      <c r="A1356">
        <v>36281446</v>
      </c>
      <c r="B1356" t="s">
        <v>23220</v>
      </c>
      <c r="C1356" t="s">
        <v>21865</v>
      </c>
      <c r="D1356" t="s">
        <v>2249</v>
      </c>
      <c r="E1356" t="s">
        <v>2249</v>
      </c>
      <c r="F1356" t="s">
        <v>14733</v>
      </c>
      <c r="G1356" t="s">
        <v>21866</v>
      </c>
    </row>
    <row r="1357" spans="1:7" x14ac:dyDescent="0.25">
      <c r="A1357">
        <v>36281448</v>
      </c>
      <c r="B1357" t="s">
        <v>23221</v>
      </c>
      <c r="C1357" t="s">
        <v>21865</v>
      </c>
      <c r="D1357" t="s">
        <v>2249</v>
      </c>
      <c r="E1357" t="s">
        <v>2249</v>
      </c>
      <c r="F1357" t="s">
        <v>14733</v>
      </c>
      <c r="G1357" t="s">
        <v>21866</v>
      </c>
    </row>
    <row r="1358" spans="1:7" x14ac:dyDescent="0.25">
      <c r="A1358">
        <v>36281450</v>
      </c>
      <c r="B1358" t="s">
        <v>23222</v>
      </c>
      <c r="C1358" t="s">
        <v>21865</v>
      </c>
      <c r="D1358" t="s">
        <v>2249</v>
      </c>
      <c r="E1358" t="s">
        <v>2249</v>
      </c>
      <c r="F1358" t="s">
        <v>14733</v>
      </c>
      <c r="G1358" t="s">
        <v>21866</v>
      </c>
    </row>
    <row r="1359" spans="1:7" x14ac:dyDescent="0.25">
      <c r="A1359">
        <v>36281620</v>
      </c>
      <c r="B1359" t="s">
        <v>23223</v>
      </c>
      <c r="C1359" t="s">
        <v>21865</v>
      </c>
      <c r="D1359" t="s">
        <v>2249</v>
      </c>
      <c r="E1359" t="s">
        <v>2249</v>
      </c>
      <c r="F1359" t="s">
        <v>14733</v>
      </c>
      <c r="G1359" t="s">
        <v>21866</v>
      </c>
    </row>
    <row r="1360" spans="1:7" x14ac:dyDescent="0.25">
      <c r="A1360">
        <v>36281622</v>
      </c>
      <c r="B1360" t="s">
        <v>23224</v>
      </c>
      <c r="C1360" t="s">
        <v>21865</v>
      </c>
      <c r="D1360" t="s">
        <v>2249</v>
      </c>
      <c r="E1360" t="s">
        <v>2249</v>
      </c>
      <c r="F1360" t="s">
        <v>14733</v>
      </c>
      <c r="G1360" t="s">
        <v>21866</v>
      </c>
    </row>
    <row r="1361" spans="1:7" x14ac:dyDescent="0.25">
      <c r="A1361">
        <v>36281624</v>
      </c>
      <c r="B1361" t="s">
        <v>23225</v>
      </c>
      <c r="C1361" t="s">
        <v>21865</v>
      </c>
      <c r="D1361" t="s">
        <v>2249</v>
      </c>
      <c r="E1361" t="s">
        <v>2249</v>
      </c>
      <c r="F1361" t="s">
        <v>14733</v>
      </c>
      <c r="G1361" t="s">
        <v>21866</v>
      </c>
    </row>
    <row r="1362" spans="1:7" x14ac:dyDescent="0.25">
      <c r="A1362">
        <v>36281626</v>
      </c>
      <c r="B1362" t="s">
        <v>23226</v>
      </c>
      <c r="C1362" t="s">
        <v>21865</v>
      </c>
      <c r="D1362" t="s">
        <v>2249</v>
      </c>
      <c r="E1362" t="s">
        <v>2249</v>
      </c>
      <c r="F1362" t="s">
        <v>14733</v>
      </c>
      <c r="G1362" t="s">
        <v>21866</v>
      </c>
    </row>
    <row r="1363" spans="1:7" x14ac:dyDescent="0.25">
      <c r="A1363">
        <v>36281628</v>
      </c>
      <c r="B1363" t="s">
        <v>23227</v>
      </c>
      <c r="C1363" t="s">
        <v>21865</v>
      </c>
      <c r="D1363" t="s">
        <v>2249</v>
      </c>
      <c r="E1363" t="s">
        <v>2249</v>
      </c>
      <c r="F1363" t="s">
        <v>14733</v>
      </c>
      <c r="G1363" t="s">
        <v>21866</v>
      </c>
    </row>
    <row r="1364" spans="1:7" x14ac:dyDescent="0.25">
      <c r="A1364">
        <v>36281630</v>
      </c>
      <c r="B1364" t="s">
        <v>23228</v>
      </c>
      <c r="C1364" t="s">
        <v>21865</v>
      </c>
      <c r="D1364" t="s">
        <v>2249</v>
      </c>
      <c r="E1364" t="s">
        <v>2249</v>
      </c>
      <c r="F1364" t="s">
        <v>14733</v>
      </c>
      <c r="G1364" t="s">
        <v>21866</v>
      </c>
    </row>
    <row r="1365" spans="1:7" x14ac:dyDescent="0.25">
      <c r="A1365">
        <v>36278860</v>
      </c>
      <c r="B1365" t="s">
        <v>23229</v>
      </c>
      <c r="C1365" t="s">
        <v>21865</v>
      </c>
      <c r="D1365" t="s">
        <v>2249</v>
      </c>
      <c r="E1365" t="s">
        <v>2249</v>
      </c>
      <c r="F1365" t="s">
        <v>14733</v>
      </c>
      <c r="G1365" t="s">
        <v>21866</v>
      </c>
    </row>
    <row r="1366" spans="1:7" x14ac:dyDescent="0.25">
      <c r="A1366">
        <v>36278862</v>
      </c>
      <c r="B1366" t="s">
        <v>23230</v>
      </c>
      <c r="C1366" t="s">
        <v>21865</v>
      </c>
      <c r="D1366" t="s">
        <v>2249</v>
      </c>
      <c r="E1366" t="s">
        <v>2249</v>
      </c>
      <c r="F1366" t="s">
        <v>14733</v>
      </c>
      <c r="G1366" t="s">
        <v>21866</v>
      </c>
    </row>
    <row r="1367" spans="1:7" x14ac:dyDescent="0.25">
      <c r="A1367">
        <v>36278876</v>
      </c>
      <c r="B1367" t="s">
        <v>23231</v>
      </c>
      <c r="C1367" t="s">
        <v>21865</v>
      </c>
      <c r="D1367" t="s">
        <v>2249</v>
      </c>
      <c r="E1367" t="s">
        <v>2249</v>
      </c>
      <c r="F1367" t="s">
        <v>14733</v>
      </c>
      <c r="G1367" t="s">
        <v>21866</v>
      </c>
    </row>
    <row r="1368" spans="1:7" x14ac:dyDescent="0.25">
      <c r="A1368">
        <v>36278878</v>
      </c>
      <c r="B1368" t="s">
        <v>23232</v>
      </c>
      <c r="C1368" t="s">
        <v>21865</v>
      </c>
      <c r="D1368" t="s">
        <v>2249</v>
      </c>
      <c r="E1368" t="s">
        <v>2249</v>
      </c>
      <c r="F1368" t="s">
        <v>14733</v>
      </c>
      <c r="G1368" t="s">
        <v>21866</v>
      </c>
    </row>
    <row r="1369" spans="1:7" x14ac:dyDescent="0.25">
      <c r="A1369">
        <v>36278880</v>
      </c>
      <c r="B1369" t="s">
        <v>23233</v>
      </c>
      <c r="C1369" t="s">
        <v>21865</v>
      </c>
      <c r="D1369" t="s">
        <v>2249</v>
      </c>
      <c r="E1369" t="s">
        <v>2249</v>
      </c>
      <c r="F1369" t="s">
        <v>14733</v>
      </c>
      <c r="G1369" t="s">
        <v>21866</v>
      </c>
    </row>
    <row r="1370" spans="1:7" x14ac:dyDescent="0.25">
      <c r="A1370">
        <v>36278882</v>
      </c>
      <c r="B1370" t="s">
        <v>23234</v>
      </c>
      <c r="C1370" t="s">
        <v>21865</v>
      </c>
      <c r="D1370" t="s">
        <v>2249</v>
      </c>
      <c r="E1370" t="s">
        <v>2249</v>
      </c>
      <c r="F1370" t="s">
        <v>14733</v>
      </c>
      <c r="G1370" t="s">
        <v>21866</v>
      </c>
    </row>
    <row r="1371" spans="1:7" x14ac:dyDescent="0.25">
      <c r="A1371">
        <v>36278884</v>
      </c>
      <c r="B1371" t="s">
        <v>23235</v>
      </c>
      <c r="C1371" t="s">
        <v>21865</v>
      </c>
      <c r="D1371" t="s">
        <v>2249</v>
      </c>
      <c r="E1371" t="s">
        <v>2249</v>
      </c>
      <c r="F1371" t="s">
        <v>14733</v>
      </c>
      <c r="G1371" t="s">
        <v>21866</v>
      </c>
    </row>
    <row r="1372" spans="1:7" x14ac:dyDescent="0.25">
      <c r="A1372">
        <v>36278886</v>
      </c>
      <c r="B1372" t="s">
        <v>23236</v>
      </c>
      <c r="C1372" t="s">
        <v>21865</v>
      </c>
      <c r="D1372" t="s">
        <v>2249</v>
      </c>
      <c r="E1372" t="s">
        <v>2249</v>
      </c>
      <c r="F1372" t="s">
        <v>14733</v>
      </c>
      <c r="G1372" t="s">
        <v>21866</v>
      </c>
    </row>
    <row r="1373" spans="1:7" x14ac:dyDescent="0.25">
      <c r="A1373">
        <v>36278900</v>
      </c>
      <c r="B1373" t="s">
        <v>23237</v>
      </c>
      <c r="C1373" t="s">
        <v>21865</v>
      </c>
      <c r="D1373" t="s">
        <v>2249</v>
      </c>
      <c r="E1373" t="s">
        <v>2249</v>
      </c>
      <c r="F1373" t="s">
        <v>14733</v>
      </c>
      <c r="G1373" t="s">
        <v>21866</v>
      </c>
    </row>
    <row r="1374" spans="1:7" x14ac:dyDescent="0.25">
      <c r="A1374">
        <v>36278902</v>
      </c>
      <c r="B1374" t="s">
        <v>23238</v>
      </c>
      <c r="C1374" t="s">
        <v>21865</v>
      </c>
      <c r="D1374" t="s">
        <v>2249</v>
      </c>
      <c r="E1374" t="s">
        <v>2249</v>
      </c>
      <c r="F1374" t="s">
        <v>14733</v>
      </c>
      <c r="G1374" t="s">
        <v>21866</v>
      </c>
    </row>
    <row r="1375" spans="1:7" x14ac:dyDescent="0.25">
      <c r="A1375">
        <v>36278904</v>
      </c>
      <c r="B1375" t="s">
        <v>23239</v>
      </c>
      <c r="C1375" t="s">
        <v>21865</v>
      </c>
      <c r="D1375" t="s">
        <v>2249</v>
      </c>
      <c r="E1375" t="s">
        <v>2249</v>
      </c>
      <c r="F1375" t="s">
        <v>14733</v>
      </c>
      <c r="G1375" t="s">
        <v>21866</v>
      </c>
    </row>
    <row r="1376" spans="1:7" x14ac:dyDescent="0.25">
      <c r="A1376">
        <v>36278906</v>
      </c>
      <c r="B1376" t="s">
        <v>23240</v>
      </c>
      <c r="C1376" t="s">
        <v>21865</v>
      </c>
      <c r="D1376" t="s">
        <v>2249</v>
      </c>
      <c r="E1376" t="s">
        <v>2249</v>
      </c>
      <c r="F1376" t="s">
        <v>14733</v>
      </c>
      <c r="G1376" t="s">
        <v>21866</v>
      </c>
    </row>
    <row r="1377" spans="1:7" x14ac:dyDescent="0.25">
      <c r="A1377">
        <v>36278908</v>
      </c>
      <c r="B1377" t="s">
        <v>23241</v>
      </c>
      <c r="C1377" t="s">
        <v>21865</v>
      </c>
      <c r="D1377" t="s">
        <v>2249</v>
      </c>
      <c r="E1377" t="s">
        <v>2249</v>
      </c>
      <c r="F1377" t="s">
        <v>14733</v>
      </c>
      <c r="G1377" t="s">
        <v>21866</v>
      </c>
    </row>
    <row r="1378" spans="1:7" x14ac:dyDescent="0.25">
      <c r="A1378">
        <v>36278910</v>
      </c>
      <c r="B1378" t="s">
        <v>23242</v>
      </c>
      <c r="C1378" t="s">
        <v>21865</v>
      </c>
      <c r="D1378" t="s">
        <v>2249</v>
      </c>
      <c r="E1378" t="s">
        <v>2249</v>
      </c>
      <c r="F1378" t="s">
        <v>14733</v>
      </c>
      <c r="G1378" t="s">
        <v>21866</v>
      </c>
    </row>
    <row r="1379" spans="1:7" x14ac:dyDescent="0.25">
      <c r="A1379">
        <v>36278540</v>
      </c>
      <c r="B1379" t="s">
        <v>23243</v>
      </c>
      <c r="C1379" t="s">
        <v>21865</v>
      </c>
      <c r="D1379" t="s">
        <v>2249</v>
      </c>
      <c r="E1379" t="s">
        <v>2249</v>
      </c>
      <c r="F1379" t="s">
        <v>14733</v>
      </c>
      <c r="G1379" t="s">
        <v>21866</v>
      </c>
    </row>
    <row r="1380" spans="1:7" x14ac:dyDescent="0.25">
      <c r="A1380">
        <v>36278542</v>
      </c>
      <c r="B1380" t="s">
        <v>23244</v>
      </c>
      <c r="C1380" t="s">
        <v>21865</v>
      </c>
      <c r="D1380" t="s">
        <v>2249</v>
      </c>
      <c r="E1380" t="s">
        <v>2249</v>
      </c>
      <c r="F1380" t="s">
        <v>14733</v>
      </c>
      <c r="G1380" t="s">
        <v>21866</v>
      </c>
    </row>
    <row r="1381" spans="1:7" x14ac:dyDescent="0.25">
      <c r="A1381">
        <v>36278544</v>
      </c>
      <c r="B1381" t="s">
        <v>23245</v>
      </c>
      <c r="C1381" t="s">
        <v>21865</v>
      </c>
      <c r="D1381" t="s">
        <v>2249</v>
      </c>
      <c r="E1381" t="s">
        <v>2249</v>
      </c>
      <c r="F1381" t="s">
        <v>14733</v>
      </c>
      <c r="G1381" t="s">
        <v>21866</v>
      </c>
    </row>
    <row r="1382" spans="1:7" x14ac:dyDescent="0.25">
      <c r="A1382">
        <v>36278546</v>
      </c>
      <c r="B1382" t="s">
        <v>23246</v>
      </c>
      <c r="C1382" t="s">
        <v>21865</v>
      </c>
      <c r="D1382" t="s">
        <v>2249</v>
      </c>
      <c r="E1382" t="s">
        <v>2249</v>
      </c>
      <c r="F1382" t="s">
        <v>14733</v>
      </c>
      <c r="G1382" t="s">
        <v>21866</v>
      </c>
    </row>
    <row r="1383" spans="1:7" x14ac:dyDescent="0.25">
      <c r="A1383">
        <v>36278548</v>
      </c>
      <c r="B1383" t="s">
        <v>23247</v>
      </c>
      <c r="C1383" t="s">
        <v>21865</v>
      </c>
      <c r="D1383" t="s">
        <v>2249</v>
      </c>
      <c r="E1383" t="s">
        <v>2249</v>
      </c>
      <c r="F1383" t="s">
        <v>14733</v>
      </c>
      <c r="G1383" t="s">
        <v>21866</v>
      </c>
    </row>
    <row r="1384" spans="1:7" x14ac:dyDescent="0.25">
      <c r="A1384">
        <v>36278550</v>
      </c>
      <c r="B1384" t="s">
        <v>23248</v>
      </c>
      <c r="C1384" t="s">
        <v>21865</v>
      </c>
      <c r="D1384" t="s">
        <v>2249</v>
      </c>
      <c r="E1384" t="s">
        <v>2249</v>
      </c>
      <c r="F1384" t="s">
        <v>14733</v>
      </c>
      <c r="G1384" t="s">
        <v>21866</v>
      </c>
    </row>
    <row r="1385" spans="1:7" x14ac:dyDescent="0.25">
      <c r="A1385">
        <v>36278552</v>
      </c>
      <c r="B1385" t="s">
        <v>23249</v>
      </c>
      <c r="C1385" t="s">
        <v>21865</v>
      </c>
      <c r="D1385" t="s">
        <v>2249</v>
      </c>
      <c r="E1385" t="s">
        <v>2249</v>
      </c>
      <c r="F1385" t="s">
        <v>14733</v>
      </c>
      <c r="G1385" t="s">
        <v>21866</v>
      </c>
    </row>
    <row r="1386" spans="1:7" x14ac:dyDescent="0.25">
      <c r="A1386">
        <v>36278554</v>
      </c>
      <c r="B1386" t="s">
        <v>23250</v>
      </c>
      <c r="C1386" t="s">
        <v>21865</v>
      </c>
      <c r="D1386" t="s">
        <v>2249</v>
      </c>
      <c r="E1386" t="s">
        <v>2249</v>
      </c>
      <c r="F1386" t="s">
        <v>14733</v>
      </c>
      <c r="G1386" t="s">
        <v>21866</v>
      </c>
    </row>
    <row r="1387" spans="1:7" x14ac:dyDescent="0.25">
      <c r="A1387">
        <v>36278556</v>
      </c>
      <c r="B1387" t="s">
        <v>23251</v>
      </c>
      <c r="C1387" t="s">
        <v>21865</v>
      </c>
      <c r="D1387" t="s">
        <v>2249</v>
      </c>
      <c r="E1387" t="s">
        <v>2249</v>
      </c>
      <c r="F1387" t="s">
        <v>14733</v>
      </c>
      <c r="G1387" t="s">
        <v>21866</v>
      </c>
    </row>
    <row r="1388" spans="1:7" x14ac:dyDescent="0.25">
      <c r="A1388">
        <v>36278570</v>
      </c>
      <c r="B1388" t="s">
        <v>23252</v>
      </c>
      <c r="C1388" t="s">
        <v>21865</v>
      </c>
      <c r="D1388" t="s">
        <v>2249</v>
      </c>
      <c r="E1388" t="s">
        <v>2249</v>
      </c>
      <c r="F1388" t="s">
        <v>14733</v>
      </c>
      <c r="G1388" t="s">
        <v>21866</v>
      </c>
    </row>
    <row r="1389" spans="1:7" x14ac:dyDescent="0.25">
      <c r="A1389">
        <v>36278572</v>
      </c>
      <c r="B1389" t="s">
        <v>23253</v>
      </c>
      <c r="C1389" t="s">
        <v>21865</v>
      </c>
      <c r="D1389" t="s">
        <v>2249</v>
      </c>
      <c r="E1389" t="s">
        <v>2249</v>
      </c>
      <c r="F1389" t="s">
        <v>14733</v>
      </c>
      <c r="G1389" t="s">
        <v>21866</v>
      </c>
    </row>
    <row r="1390" spans="1:7" x14ac:dyDescent="0.25">
      <c r="A1390">
        <v>36278574</v>
      </c>
      <c r="B1390" t="s">
        <v>23254</v>
      </c>
      <c r="C1390" t="s">
        <v>21865</v>
      </c>
      <c r="D1390" t="s">
        <v>2249</v>
      </c>
      <c r="E1390" t="s">
        <v>2249</v>
      </c>
      <c r="F1390" t="s">
        <v>14733</v>
      </c>
      <c r="G1390" t="s">
        <v>21866</v>
      </c>
    </row>
    <row r="1391" spans="1:7" x14ac:dyDescent="0.25">
      <c r="A1391">
        <v>36278576</v>
      </c>
      <c r="B1391" t="s">
        <v>23255</v>
      </c>
      <c r="C1391" t="s">
        <v>21865</v>
      </c>
      <c r="D1391" t="s">
        <v>2249</v>
      </c>
      <c r="E1391" t="s">
        <v>2249</v>
      </c>
      <c r="F1391" t="s">
        <v>14733</v>
      </c>
      <c r="G1391" t="s">
        <v>21866</v>
      </c>
    </row>
    <row r="1392" spans="1:7" x14ac:dyDescent="0.25">
      <c r="A1392">
        <v>36278578</v>
      </c>
      <c r="B1392" t="s">
        <v>23256</v>
      </c>
      <c r="C1392" t="s">
        <v>21865</v>
      </c>
      <c r="D1392" t="s">
        <v>2249</v>
      </c>
      <c r="E1392" t="s">
        <v>2249</v>
      </c>
      <c r="F1392" t="s">
        <v>14733</v>
      </c>
      <c r="G1392" t="s">
        <v>21866</v>
      </c>
    </row>
    <row r="1393" spans="1:7" x14ac:dyDescent="0.25">
      <c r="A1393">
        <v>36278580</v>
      </c>
      <c r="B1393" t="s">
        <v>23257</v>
      </c>
      <c r="C1393" t="s">
        <v>21865</v>
      </c>
      <c r="D1393" t="s">
        <v>2249</v>
      </c>
      <c r="E1393" t="s">
        <v>2249</v>
      </c>
      <c r="F1393" t="s">
        <v>14733</v>
      </c>
      <c r="G1393" t="s">
        <v>21866</v>
      </c>
    </row>
    <row r="1394" spans="1:7" x14ac:dyDescent="0.25">
      <c r="A1394">
        <v>36278594</v>
      </c>
      <c r="B1394" t="s">
        <v>23258</v>
      </c>
      <c r="C1394" t="s">
        <v>21865</v>
      </c>
      <c r="D1394" t="s">
        <v>2249</v>
      </c>
      <c r="E1394" t="s">
        <v>2249</v>
      </c>
      <c r="F1394" t="s">
        <v>14733</v>
      </c>
      <c r="G1394" t="s">
        <v>21866</v>
      </c>
    </row>
    <row r="1395" spans="1:7" x14ac:dyDescent="0.25">
      <c r="A1395">
        <v>36278596</v>
      </c>
      <c r="B1395" t="s">
        <v>23259</v>
      </c>
      <c r="C1395" t="s">
        <v>21865</v>
      </c>
      <c r="D1395" t="s">
        <v>2249</v>
      </c>
      <c r="E1395" t="s">
        <v>2249</v>
      </c>
      <c r="F1395" t="s">
        <v>14733</v>
      </c>
      <c r="G1395" t="s">
        <v>21866</v>
      </c>
    </row>
    <row r="1396" spans="1:7" x14ac:dyDescent="0.25">
      <c r="A1396">
        <v>36278598</v>
      </c>
      <c r="B1396" t="s">
        <v>23260</v>
      </c>
      <c r="C1396" t="s">
        <v>21865</v>
      </c>
      <c r="D1396" t="s">
        <v>2249</v>
      </c>
      <c r="E1396" t="s">
        <v>2249</v>
      </c>
      <c r="F1396" t="s">
        <v>14733</v>
      </c>
      <c r="G1396" t="s">
        <v>21866</v>
      </c>
    </row>
    <row r="1397" spans="1:7" x14ac:dyDescent="0.25">
      <c r="A1397">
        <v>36278600</v>
      </c>
      <c r="B1397" t="s">
        <v>23261</v>
      </c>
      <c r="C1397" t="s">
        <v>21865</v>
      </c>
      <c r="D1397" t="s">
        <v>2249</v>
      </c>
      <c r="E1397" t="s">
        <v>2249</v>
      </c>
      <c r="F1397" t="s">
        <v>14733</v>
      </c>
      <c r="G1397" t="s">
        <v>21866</v>
      </c>
    </row>
    <row r="1398" spans="1:7" x14ac:dyDescent="0.25">
      <c r="A1398">
        <v>36278602</v>
      </c>
      <c r="B1398" t="s">
        <v>23262</v>
      </c>
      <c r="C1398" t="s">
        <v>21865</v>
      </c>
      <c r="D1398" t="s">
        <v>2249</v>
      </c>
      <c r="E1398" t="s">
        <v>2249</v>
      </c>
      <c r="F1398" t="s">
        <v>14733</v>
      </c>
      <c r="G1398" t="s">
        <v>21866</v>
      </c>
    </row>
    <row r="1399" spans="1:7" x14ac:dyDescent="0.25">
      <c r="A1399">
        <v>36278614</v>
      </c>
      <c r="B1399" t="s">
        <v>23263</v>
      </c>
      <c r="C1399" t="s">
        <v>21865</v>
      </c>
      <c r="D1399" t="s">
        <v>2249</v>
      </c>
      <c r="E1399" t="s">
        <v>2249</v>
      </c>
      <c r="F1399" t="s">
        <v>14733</v>
      </c>
      <c r="G1399" t="s">
        <v>21866</v>
      </c>
    </row>
    <row r="1400" spans="1:7" x14ac:dyDescent="0.25">
      <c r="A1400">
        <v>36278616</v>
      </c>
      <c r="B1400" t="s">
        <v>23264</v>
      </c>
      <c r="C1400" t="s">
        <v>21865</v>
      </c>
      <c r="D1400" t="s">
        <v>2249</v>
      </c>
      <c r="E1400" t="s">
        <v>2249</v>
      </c>
      <c r="F1400" t="s">
        <v>14733</v>
      </c>
      <c r="G1400" t="s">
        <v>21866</v>
      </c>
    </row>
    <row r="1401" spans="1:7" x14ac:dyDescent="0.25">
      <c r="A1401">
        <v>36278618</v>
      </c>
      <c r="B1401" t="s">
        <v>23265</v>
      </c>
      <c r="C1401" t="s">
        <v>21865</v>
      </c>
      <c r="D1401" t="s">
        <v>2249</v>
      </c>
      <c r="E1401" t="s">
        <v>2249</v>
      </c>
      <c r="F1401" t="s">
        <v>14733</v>
      </c>
      <c r="G1401" t="s">
        <v>21866</v>
      </c>
    </row>
    <row r="1402" spans="1:7" x14ac:dyDescent="0.25">
      <c r="A1402">
        <v>36278620</v>
      </c>
      <c r="B1402" t="s">
        <v>23266</v>
      </c>
      <c r="C1402" t="s">
        <v>21865</v>
      </c>
      <c r="D1402" t="s">
        <v>2249</v>
      </c>
      <c r="E1402" t="s">
        <v>2249</v>
      </c>
      <c r="F1402" t="s">
        <v>14733</v>
      </c>
      <c r="G1402" t="s">
        <v>21866</v>
      </c>
    </row>
    <row r="1403" spans="1:7" x14ac:dyDescent="0.25">
      <c r="A1403">
        <v>36278622</v>
      </c>
      <c r="B1403" t="s">
        <v>23267</v>
      </c>
      <c r="C1403" t="s">
        <v>21865</v>
      </c>
      <c r="D1403" t="s">
        <v>2249</v>
      </c>
      <c r="E1403" t="s">
        <v>2249</v>
      </c>
      <c r="F1403" t="s">
        <v>14733</v>
      </c>
      <c r="G1403" t="s">
        <v>21866</v>
      </c>
    </row>
    <row r="1404" spans="1:7" x14ac:dyDescent="0.25">
      <c r="A1404">
        <v>36277522</v>
      </c>
      <c r="B1404" t="s">
        <v>23268</v>
      </c>
      <c r="C1404" t="s">
        <v>22812</v>
      </c>
      <c r="D1404" t="s">
        <v>2249</v>
      </c>
      <c r="E1404" t="s">
        <v>2249</v>
      </c>
      <c r="F1404" t="s">
        <v>799</v>
      </c>
      <c r="G1404" t="s">
        <v>22813</v>
      </c>
    </row>
    <row r="1405" spans="1:7" x14ac:dyDescent="0.25">
      <c r="A1405">
        <v>36277524</v>
      </c>
      <c r="B1405" t="s">
        <v>23269</v>
      </c>
      <c r="C1405" t="s">
        <v>22812</v>
      </c>
      <c r="D1405" t="s">
        <v>2249</v>
      </c>
      <c r="E1405" t="s">
        <v>2249</v>
      </c>
      <c r="F1405" t="s">
        <v>799</v>
      </c>
      <c r="G1405" t="s">
        <v>22813</v>
      </c>
    </row>
    <row r="1406" spans="1:7" x14ac:dyDescent="0.25">
      <c r="A1406">
        <v>36277526</v>
      </c>
      <c r="B1406" t="s">
        <v>23270</v>
      </c>
      <c r="C1406" t="s">
        <v>22812</v>
      </c>
      <c r="D1406" t="s">
        <v>2249</v>
      </c>
      <c r="E1406" t="s">
        <v>2249</v>
      </c>
      <c r="F1406" t="s">
        <v>799</v>
      </c>
      <c r="G1406" t="s">
        <v>22813</v>
      </c>
    </row>
    <row r="1407" spans="1:7" x14ac:dyDescent="0.25">
      <c r="A1407">
        <v>36277528</v>
      </c>
      <c r="B1407" t="s">
        <v>23271</v>
      </c>
      <c r="C1407" t="s">
        <v>22812</v>
      </c>
      <c r="D1407" t="s">
        <v>2249</v>
      </c>
      <c r="E1407" t="s">
        <v>2249</v>
      </c>
      <c r="F1407" t="s">
        <v>799</v>
      </c>
      <c r="G1407" t="s">
        <v>22813</v>
      </c>
    </row>
    <row r="1408" spans="1:7" x14ac:dyDescent="0.25">
      <c r="A1408">
        <v>36278644</v>
      </c>
      <c r="B1408" t="s">
        <v>23272</v>
      </c>
      <c r="C1408" t="s">
        <v>21865</v>
      </c>
      <c r="D1408" t="s">
        <v>2249</v>
      </c>
      <c r="E1408" t="s">
        <v>2249</v>
      </c>
      <c r="F1408" t="s">
        <v>14733</v>
      </c>
      <c r="G1408" t="s">
        <v>21866</v>
      </c>
    </row>
    <row r="1409" spans="1:7" x14ac:dyDescent="0.25">
      <c r="A1409">
        <v>36278646</v>
      </c>
      <c r="B1409" t="s">
        <v>23273</v>
      </c>
      <c r="C1409" t="s">
        <v>21865</v>
      </c>
      <c r="D1409" t="s">
        <v>2249</v>
      </c>
      <c r="E1409" t="s">
        <v>2249</v>
      </c>
      <c r="F1409" t="s">
        <v>14733</v>
      </c>
      <c r="G1409" t="s">
        <v>21866</v>
      </c>
    </row>
    <row r="1410" spans="1:7" x14ac:dyDescent="0.25">
      <c r="A1410">
        <v>36278708</v>
      </c>
      <c r="B1410" t="s">
        <v>23274</v>
      </c>
      <c r="C1410" t="s">
        <v>21865</v>
      </c>
      <c r="D1410" t="s">
        <v>2249</v>
      </c>
      <c r="E1410" t="s">
        <v>2249</v>
      </c>
      <c r="F1410" t="s">
        <v>14733</v>
      </c>
      <c r="G1410" t="s">
        <v>21866</v>
      </c>
    </row>
    <row r="1411" spans="1:7" x14ac:dyDescent="0.25">
      <c r="A1411">
        <v>36278710</v>
      </c>
      <c r="B1411" t="s">
        <v>23275</v>
      </c>
      <c r="C1411" t="s">
        <v>21865</v>
      </c>
      <c r="D1411" t="s">
        <v>2249</v>
      </c>
      <c r="E1411" t="s">
        <v>2249</v>
      </c>
      <c r="F1411" t="s">
        <v>14733</v>
      </c>
      <c r="G1411" t="s">
        <v>21866</v>
      </c>
    </row>
    <row r="1412" spans="1:7" x14ac:dyDescent="0.25">
      <c r="A1412">
        <v>36278712</v>
      </c>
      <c r="B1412" t="s">
        <v>23276</v>
      </c>
      <c r="C1412" t="s">
        <v>21865</v>
      </c>
      <c r="D1412" t="s">
        <v>2249</v>
      </c>
      <c r="E1412" t="s">
        <v>2249</v>
      </c>
      <c r="F1412" t="s">
        <v>14733</v>
      </c>
      <c r="G1412" t="s">
        <v>21866</v>
      </c>
    </row>
    <row r="1413" spans="1:7" x14ac:dyDescent="0.25">
      <c r="A1413">
        <v>36278714</v>
      </c>
      <c r="B1413" t="s">
        <v>23277</v>
      </c>
      <c r="C1413" t="s">
        <v>21865</v>
      </c>
      <c r="D1413" t="s">
        <v>2249</v>
      </c>
      <c r="E1413" t="s">
        <v>2249</v>
      </c>
      <c r="F1413" t="s">
        <v>14733</v>
      </c>
      <c r="G1413" t="s">
        <v>21866</v>
      </c>
    </row>
    <row r="1414" spans="1:7" x14ac:dyDescent="0.25">
      <c r="A1414">
        <v>36278716</v>
      </c>
      <c r="B1414" t="s">
        <v>23278</v>
      </c>
      <c r="C1414" t="s">
        <v>21865</v>
      </c>
      <c r="D1414" t="s">
        <v>2249</v>
      </c>
      <c r="E1414" t="s">
        <v>2249</v>
      </c>
      <c r="F1414" t="s">
        <v>14733</v>
      </c>
      <c r="G1414" t="s">
        <v>21866</v>
      </c>
    </row>
    <row r="1415" spans="1:7" x14ac:dyDescent="0.25">
      <c r="A1415">
        <v>36278718</v>
      </c>
      <c r="B1415" t="s">
        <v>23279</v>
      </c>
      <c r="C1415" t="s">
        <v>21865</v>
      </c>
      <c r="D1415" t="s">
        <v>2249</v>
      </c>
      <c r="E1415" t="s">
        <v>2249</v>
      </c>
      <c r="F1415" t="s">
        <v>14733</v>
      </c>
      <c r="G1415" t="s">
        <v>21866</v>
      </c>
    </row>
    <row r="1416" spans="1:7" x14ac:dyDescent="0.25">
      <c r="A1416">
        <v>36278720</v>
      </c>
      <c r="B1416" t="s">
        <v>23280</v>
      </c>
      <c r="C1416" t="s">
        <v>21865</v>
      </c>
      <c r="D1416" t="s">
        <v>2249</v>
      </c>
      <c r="E1416" t="s">
        <v>2249</v>
      </c>
      <c r="F1416" t="s">
        <v>14733</v>
      </c>
      <c r="G1416" t="s">
        <v>21866</v>
      </c>
    </row>
    <row r="1417" spans="1:7" x14ac:dyDescent="0.25">
      <c r="A1417">
        <v>36278722</v>
      </c>
      <c r="B1417" t="s">
        <v>23281</v>
      </c>
      <c r="C1417" t="s">
        <v>21865</v>
      </c>
      <c r="D1417" t="s">
        <v>2249</v>
      </c>
      <c r="E1417" t="s">
        <v>2249</v>
      </c>
      <c r="F1417" t="s">
        <v>14733</v>
      </c>
      <c r="G1417" t="s">
        <v>21866</v>
      </c>
    </row>
    <row r="1418" spans="1:7" x14ac:dyDescent="0.25">
      <c r="A1418">
        <v>36278724</v>
      </c>
      <c r="B1418" t="s">
        <v>23282</v>
      </c>
      <c r="C1418" t="s">
        <v>21865</v>
      </c>
      <c r="D1418" t="s">
        <v>2249</v>
      </c>
      <c r="E1418" t="s">
        <v>2249</v>
      </c>
      <c r="F1418" t="s">
        <v>14733</v>
      </c>
      <c r="G1418" t="s">
        <v>21866</v>
      </c>
    </row>
    <row r="1419" spans="1:7" x14ac:dyDescent="0.25">
      <c r="A1419">
        <v>36278726</v>
      </c>
      <c r="B1419" t="s">
        <v>23283</v>
      </c>
      <c r="C1419" t="s">
        <v>21865</v>
      </c>
      <c r="D1419" t="s">
        <v>2249</v>
      </c>
      <c r="E1419" t="s">
        <v>2249</v>
      </c>
      <c r="F1419" t="s">
        <v>14733</v>
      </c>
      <c r="G1419" t="s">
        <v>21866</v>
      </c>
    </row>
    <row r="1420" spans="1:7" x14ac:dyDescent="0.25">
      <c r="A1420">
        <v>36278728</v>
      </c>
      <c r="B1420" t="s">
        <v>23284</v>
      </c>
      <c r="C1420" t="s">
        <v>21865</v>
      </c>
      <c r="D1420" t="s">
        <v>2249</v>
      </c>
      <c r="E1420" t="s">
        <v>2249</v>
      </c>
      <c r="F1420" t="s">
        <v>14733</v>
      </c>
      <c r="G1420" t="s">
        <v>21866</v>
      </c>
    </row>
    <row r="1421" spans="1:7" x14ac:dyDescent="0.25">
      <c r="A1421">
        <v>36278730</v>
      </c>
      <c r="B1421" t="s">
        <v>23285</v>
      </c>
      <c r="C1421" t="s">
        <v>21865</v>
      </c>
      <c r="D1421" t="s">
        <v>2249</v>
      </c>
      <c r="E1421" t="s">
        <v>2249</v>
      </c>
      <c r="F1421" t="s">
        <v>14733</v>
      </c>
      <c r="G1421" t="s">
        <v>21866</v>
      </c>
    </row>
    <row r="1422" spans="1:7" x14ac:dyDescent="0.25">
      <c r="A1422">
        <v>36278732</v>
      </c>
      <c r="B1422" t="s">
        <v>23286</v>
      </c>
      <c r="C1422" t="s">
        <v>21865</v>
      </c>
      <c r="D1422" t="s">
        <v>2249</v>
      </c>
      <c r="E1422" t="s">
        <v>2249</v>
      </c>
      <c r="F1422" t="s">
        <v>14733</v>
      </c>
      <c r="G1422" t="s">
        <v>21866</v>
      </c>
    </row>
    <row r="1423" spans="1:7" x14ac:dyDescent="0.25">
      <c r="A1423">
        <v>36278734</v>
      </c>
      <c r="B1423" t="s">
        <v>23287</v>
      </c>
      <c r="C1423" t="s">
        <v>21865</v>
      </c>
      <c r="D1423" t="s">
        <v>2249</v>
      </c>
      <c r="E1423" t="s">
        <v>2249</v>
      </c>
      <c r="F1423" t="s">
        <v>14733</v>
      </c>
      <c r="G1423" t="s">
        <v>21866</v>
      </c>
    </row>
    <row r="1424" spans="1:7" x14ac:dyDescent="0.25">
      <c r="A1424">
        <v>36278736</v>
      </c>
      <c r="B1424" t="s">
        <v>23288</v>
      </c>
      <c r="C1424" t="s">
        <v>21865</v>
      </c>
      <c r="D1424" t="s">
        <v>2249</v>
      </c>
      <c r="E1424" t="s">
        <v>2249</v>
      </c>
      <c r="F1424" t="s">
        <v>14733</v>
      </c>
      <c r="G1424" t="s">
        <v>21866</v>
      </c>
    </row>
    <row r="1425" spans="1:7" x14ac:dyDescent="0.25">
      <c r="A1425">
        <v>36278738</v>
      </c>
      <c r="B1425" t="s">
        <v>23289</v>
      </c>
      <c r="C1425" t="s">
        <v>21865</v>
      </c>
      <c r="D1425" t="s">
        <v>2249</v>
      </c>
      <c r="E1425" t="s">
        <v>2249</v>
      </c>
      <c r="F1425" t="s">
        <v>14733</v>
      </c>
      <c r="G1425" t="s">
        <v>21866</v>
      </c>
    </row>
    <row r="1426" spans="1:7" x14ac:dyDescent="0.25">
      <c r="A1426">
        <v>36278740</v>
      </c>
      <c r="B1426" t="s">
        <v>23290</v>
      </c>
      <c r="C1426" t="s">
        <v>21865</v>
      </c>
      <c r="D1426" t="s">
        <v>2249</v>
      </c>
      <c r="E1426" t="s">
        <v>2249</v>
      </c>
      <c r="F1426" t="s">
        <v>14733</v>
      </c>
      <c r="G1426" t="s">
        <v>21866</v>
      </c>
    </row>
    <row r="1427" spans="1:7" x14ac:dyDescent="0.25">
      <c r="A1427">
        <v>36278742</v>
      </c>
      <c r="B1427" t="s">
        <v>23291</v>
      </c>
      <c r="C1427" t="s">
        <v>21865</v>
      </c>
      <c r="D1427" t="s">
        <v>2249</v>
      </c>
      <c r="E1427" t="s">
        <v>2249</v>
      </c>
      <c r="F1427" t="s">
        <v>14733</v>
      </c>
      <c r="G1427" t="s">
        <v>21866</v>
      </c>
    </row>
    <row r="1428" spans="1:7" x14ac:dyDescent="0.25">
      <c r="A1428">
        <v>36278744</v>
      </c>
      <c r="B1428" t="s">
        <v>23292</v>
      </c>
      <c r="C1428" t="s">
        <v>21865</v>
      </c>
      <c r="D1428" t="s">
        <v>2249</v>
      </c>
      <c r="E1428" t="s">
        <v>2249</v>
      </c>
      <c r="F1428" t="s">
        <v>14733</v>
      </c>
      <c r="G1428" t="s">
        <v>21866</v>
      </c>
    </row>
    <row r="1429" spans="1:7" x14ac:dyDescent="0.25">
      <c r="A1429">
        <v>36278746</v>
      </c>
      <c r="B1429" t="s">
        <v>23293</v>
      </c>
      <c r="C1429" t="s">
        <v>21865</v>
      </c>
      <c r="D1429" t="s">
        <v>2249</v>
      </c>
      <c r="E1429" t="s">
        <v>2249</v>
      </c>
      <c r="F1429" t="s">
        <v>14733</v>
      </c>
      <c r="G1429" t="s">
        <v>21866</v>
      </c>
    </row>
    <row r="1430" spans="1:7" x14ac:dyDescent="0.25">
      <c r="A1430">
        <v>36278748</v>
      </c>
      <c r="B1430" t="s">
        <v>23294</v>
      </c>
      <c r="C1430" t="s">
        <v>21865</v>
      </c>
      <c r="D1430" t="s">
        <v>2249</v>
      </c>
      <c r="E1430" t="s">
        <v>2249</v>
      </c>
      <c r="F1430" t="s">
        <v>14733</v>
      </c>
      <c r="G1430" t="s">
        <v>21866</v>
      </c>
    </row>
    <row r="1431" spans="1:7" x14ac:dyDescent="0.25">
      <c r="A1431">
        <v>36278750</v>
      </c>
      <c r="B1431" t="s">
        <v>23295</v>
      </c>
      <c r="C1431" t="s">
        <v>21865</v>
      </c>
      <c r="D1431" t="s">
        <v>2249</v>
      </c>
      <c r="E1431" t="s">
        <v>2249</v>
      </c>
      <c r="F1431" t="s">
        <v>14733</v>
      </c>
      <c r="G1431" t="s">
        <v>21866</v>
      </c>
    </row>
    <row r="1432" spans="1:7" x14ac:dyDescent="0.25">
      <c r="A1432">
        <v>36278752</v>
      </c>
      <c r="B1432" t="s">
        <v>23296</v>
      </c>
      <c r="C1432" t="s">
        <v>21865</v>
      </c>
      <c r="D1432" t="s">
        <v>2249</v>
      </c>
      <c r="E1432" t="s">
        <v>2249</v>
      </c>
      <c r="F1432" t="s">
        <v>14733</v>
      </c>
      <c r="G1432" t="s">
        <v>21866</v>
      </c>
    </row>
    <row r="1433" spans="1:7" x14ac:dyDescent="0.25">
      <c r="A1433">
        <v>36278754</v>
      </c>
      <c r="B1433" t="s">
        <v>23297</v>
      </c>
      <c r="C1433" t="s">
        <v>21865</v>
      </c>
      <c r="D1433" t="s">
        <v>2249</v>
      </c>
      <c r="E1433" t="s">
        <v>2249</v>
      </c>
      <c r="F1433" t="s">
        <v>14733</v>
      </c>
      <c r="G1433" t="s">
        <v>21866</v>
      </c>
    </row>
    <row r="1434" spans="1:7" x14ac:dyDescent="0.25">
      <c r="A1434">
        <v>36278756</v>
      </c>
      <c r="B1434" t="s">
        <v>23298</v>
      </c>
      <c r="C1434" t="s">
        <v>21865</v>
      </c>
      <c r="D1434" t="s">
        <v>2249</v>
      </c>
      <c r="E1434" t="s">
        <v>2249</v>
      </c>
      <c r="F1434" t="s">
        <v>14733</v>
      </c>
      <c r="G1434" t="s">
        <v>21866</v>
      </c>
    </row>
    <row r="1435" spans="1:7" x14ac:dyDescent="0.25">
      <c r="A1435">
        <v>36278758</v>
      </c>
      <c r="B1435" t="s">
        <v>23299</v>
      </c>
      <c r="C1435" t="s">
        <v>21865</v>
      </c>
      <c r="D1435" t="s">
        <v>2249</v>
      </c>
      <c r="E1435" t="s">
        <v>2249</v>
      </c>
      <c r="F1435" t="s">
        <v>14733</v>
      </c>
      <c r="G1435" t="s">
        <v>21866</v>
      </c>
    </row>
    <row r="1436" spans="1:7" x14ac:dyDescent="0.25">
      <c r="A1436">
        <v>36278760</v>
      </c>
      <c r="B1436" t="s">
        <v>23300</v>
      </c>
      <c r="C1436" t="s">
        <v>21865</v>
      </c>
      <c r="D1436" t="s">
        <v>2249</v>
      </c>
      <c r="E1436" t="s">
        <v>2249</v>
      </c>
      <c r="F1436" t="s">
        <v>14733</v>
      </c>
      <c r="G1436" t="s">
        <v>21866</v>
      </c>
    </row>
    <row r="1437" spans="1:7" x14ac:dyDescent="0.25">
      <c r="A1437">
        <v>36278762</v>
      </c>
      <c r="B1437" t="s">
        <v>23301</v>
      </c>
      <c r="C1437" t="s">
        <v>21865</v>
      </c>
      <c r="D1437" t="s">
        <v>2249</v>
      </c>
      <c r="E1437" t="s">
        <v>2249</v>
      </c>
      <c r="F1437" t="s">
        <v>14733</v>
      </c>
      <c r="G1437" t="s">
        <v>21866</v>
      </c>
    </row>
    <row r="1438" spans="1:7" x14ac:dyDescent="0.25">
      <c r="A1438">
        <v>36278764</v>
      </c>
      <c r="B1438" t="s">
        <v>23302</v>
      </c>
      <c r="C1438" t="s">
        <v>21865</v>
      </c>
      <c r="D1438" t="s">
        <v>2249</v>
      </c>
      <c r="E1438" t="s">
        <v>2249</v>
      </c>
      <c r="F1438" t="s">
        <v>14733</v>
      </c>
      <c r="G1438" t="s">
        <v>21866</v>
      </c>
    </row>
    <row r="1439" spans="1:7" x14ac:dyDescent="0.25">
      <c r="A1439">
        <v>36278766</v>
      </c>
      <c r="B1439" t="s">
        <v>23303</v>
      </c>
      <c r="C1439" t="s">
        <v>21865</v>
      </c>
      <c r="D1439" t="s">
        <v>2249</v>
      </c>
      <c r="E1439" t="s">
        <v>2249</v>
      </c>
      <c r="F1439" t="s">
        <v>14733</v>
      </c>
      <c r="G1439" t="s">
        <v>21866</v>
      </c>
    </row>
    <row r="1440" spans="1:7" x14ac:dyDescent="0.25">
      <c r="A1440">
        <v>36278768</v>
      </c>
      <c r="B1440" t="s">
        <v>23304</v>
      </c>
      <c r="C1440" t="s">
        <v>21865</v>
      </c>
      <c r="D1440" t="s">
        <v>2249</v>
      </c>
      <c r="E1440" t="s">
        <v>2249</v>
      </c>
      <c r="F1440" t="s">
        <v>14733</v>
      </c>
      <c r="G1440" t="s">
        <v>21866</v>
      </c>
    </row>
    <row r="1441" spans="1:7" x14ac:dyDescent="0.25">
      <c r="A1441">
        <v>36278770</v>
      </c>
      <c r="B1441" t="s">
        <v>23305</v>
      </c>
      <c r="C1441" t="s">
        <v>21865</v>
      </c>
      <c r="D1441" t="s">
        <v>2249</v>
      </c>
      <c r="E1441" t="s">
        <v>2249</v>
      </c>
      <c r="F1441" t="s">
        <v>14733</v>
      </c>
      <c r="G1441" t="s">
        <v>21866</v>
      </c>
    </row>
    <row r="1442" spans="1:7" x14ac:dyDescent="0.25">
      <c r="A1442">
        <v>36278772</v>
      </c>
      <c r="B1442" t="s">
        <v>23306</v>
      </c>
      <c r="C1442" t="s">
        <v>21865</v>
      </c>
      <c r="D1442" t="s">
        <v>2249</v>
      </c>
      <c r="E1442" t="s">
        <v>2249</v>
      </c>
      <c r="F1442" t="s">
        <v>14733</v>
      </c>
      <c r="G1442" t="s">
        <v>21866</v>
      </c>
    </row>
    <row r="1443" spans="1:7" x14ac:dyDescent="0.25">
      <c r="A1443">
        <v>36278774</v>
      </c>
      <c r="B1443" t="s">
        <v>23307</v>
      </c>
      <c r="C1443" t="s">
        <v>21865</v>
      </c>
      <c r="D1443" t="s">
        <v>2249</v>
      </c>
      <c r="E1443" t="s">
        <v>2249</v>
      </c>
      <c r="F1443" t="s">
        <v>14733</v>
      </c>
      <c r="G1443" t="s">
        <v>21866</v>
      </c>
    </row>
    <row r="1444" spans="1:7" x14ac:dyDescent="0.25">
      <c r="A1444">
        <v>36278776</v>
      </c>
      <c r="B1444" t="s">
        <v>23308</v>
      </c>
      <c r="C1444" t="s">
        <v>21865</v>
      </c>
      <c r="D1444" t="s">
        <v>2249</v>
      </c>
      <c r="E1444" t="s">
        <v>2249</v>
      </c>
      <c r="F1444" t="s">
        <v>14733</v>
      </c>
      <c r="G1444" t="s">
        <v>21866</v>
      </c>
    </row>
    <row r="1445" spans="1:7" x14ac:dyDescent="0.25">
      <c r="A1445">
        <v>36278778</v>
      </c>
      <c r="B1445" t="s">
        <v>23309</v>
      </c>
      <c r="C1445" t="s">
        <v>21865</v>
      </c>
      <c r="D1445" t="s">
        <v>2249</v>
      </c>
      <c r="E1445" t="s">
        <v>2249</v>
      </c>
      <c r="F1445" t="s">
        <v>14733</v>
      </c>
      <c r="G1445" t="s">
        <v>21866</v>
      </c>
    </row>
    <row r="1446" spans="1:7" x14ac:dyDescent="0.25">
      <c r="A1446">
        <v>36278792</v>
      </c>
      <c r="B1446" t="s">
        <v>23310</v>
      </c>
      <c r="C1446" t="s">
        <v>21865</v>
      </c>
      <c r="D1446" t="s">
        <v>2249</v>
      </c>
      <c r="E1446" t="s">
        <v>2249</v>
      </c>
      <c r="F1446" t="s">
        <v>14733</v>
      </c>
      <c r="G1446" t="s">
        <v>21866</v>
      </c>
    </row>
    <row r="1447" spans="1:7" x14ac:dyDescent="0.25">
      <c r="A1447">
        <v>36278794</v>
      </c>
      <c r="B1447" t="s">
        <v>23311</v>
      </c>
      <c r="C1447" t="s">
        <v>21865</v>
      </c>
      <c r="D1447" t="s">
        <v>2249</v>
      </c>
      <c r="E1447" t="s">
        <v>2249</v>
      </c>
      <c r="F1447" t="s">
        <v>14733</v>
      </c>
      <c r="G1447" t="s">
        <v>21866</v>
      </c>
    </row>
    <row r="1448" spans="1:7" x14ac:dyDescent="0.25">
      <c r="A1448">
        <v>36278796</v>
      </c>
      <c r="B1448" t="s">
        <v>23312</v>
      </c>
      <c r="C1448" t="s">
        <v>21865</v>
      </c>
      <c r="D1448" t="s">
        <v>2249</v>
      </c>
      <c r="E1448" t="s">
        <v>2249</v>
      </c>
      <c r="F1448" t="s">
        <v>14733</v>
      </c>
      <c r="G1448" t="s">
        <v>21866</v>
      </c>
    </row>
    <row r="1449" spans="1:7" x14ac:dyDescent="0.25">
      <c r="A1449">
        <v>36278798</v>
      </c>
      <c r="B1449" t="s">
        <v>23313</v>
      </c>
      <c r="C1449" t="s">
        <v>21865</v>
      </c>
      <c r="D1449" t="s">
        <v>2249</v>
      </c>
      <c r="E1449" t="s">
        <v>2249</v>
      </c>
      <c r="F1449" t="s">
        <v>14733</v>
      </c>
      <c r="G1449" t="s">
        <v>21866</v>
      </c>
    </row>
    <row r="1450" spans="1:7" x14ac:dyDescent="0.25">
      <c r="A1450">
        <v>36278800</v>
      </c>
      <c r="B1450" t="s">
        <v>23314</v>
      </c>
      <c r="C1450" t="s">
        <v>21865</v>
      </c>
      <c r="D1450" t="s">
        <v>2249</v>
      </c>
      <c r="E1450" t="s">
        <v>2249</v>
      </c>
      <c r="F1450" t="s">
        <v>14733</v>
      </c>
      <c r="G1450" t="s">
        <v>21866</v>
      </c>
    </row>
    <row r="1451" spans="1:7" x14ac:dyDescent="0.25">
      <c r="A1451">
        <v>36278802</v>
      </c>
      <c r="B1451" t="s">
        <v>23315</v>
      </c>
      <c r="C1451" t="s">
        <v>21865</v>
      </c>
      <c r="D1451" t="s">
        <v>2249</v>
      </c>
      <c r="E1451" t="s">
        <v>2249</v>
      </c>
      <c r="F1451" t="s">
        <v>14733</v>
      </c>
      <c r="G1451" t="s">
        <v>21866</v>
      </c>
    </row>
    <row r="1452" spans="1:7" x14ac:dyDescent="0.25">
      <c r="A1452">
        <v>36278848</v>
      </c>
      <c r="B1452" t="s">
        <v>23316</v>
      </c>
      <c r="C1452" t="s">
        <v>21865</v>
      </c>
      <c r="D1452" t="s">
        <v>2249</v>
      </c>
      <c r="E1452" t="s">
        <v>2249</v>
      </c>
      <c r="F1452" t="s">
        <v>14733</v>
      </c>
      <c r="G1452" t="s">
        <v>21866</v>
      </c>
    </row>
    <row r="1453" spans="1:7" x14ac:dyDescent="0.25">
      <c r="A1453">
        <v>36278850</v>
      </c>
      <c r="B1453" t="s">
        <v>23317</v>
      </c>
      <c r="C1453" t="s">
        <v>21865</v>
      </c>
      <c r="D1453" t="s">
        <v>2249</v>
      </c>
      <c r="E1453" t="s">
        <v>2249</v>
      </c>
      <c r="F1453" t="s">
        <v>14733</v>
      </c>
      <c r="G1453" t="s">
        <v>21866</v>
      </c>
    </row>
    <row r="1454" spans="1:7" x14ac:dyDescent="0.25">
      <c r="A1454">
        <v>36278852</v>
      </c>
      <c r="B1454" t="s">
        <v>23318</v>
      </c>
      <c r="C1454" t="s">
        <v>21865</v>
      </c>
      <c r="D1454" t="s">
        <v>2249</v>
      </c>
      <c r="E1454" t="s">
        <v>2249</v>
      </c>
      <c r="F1454" t="s">
        <v>14733</v>
      </c>
      <c r="G1454" t="s">
        <v>21866</v>
      </c>
    </row>
    <row r="1455" spans="1:7" x14ac:dyDescent="0.25">
      <c r="A1455">
        <v>36278854</v>
      </c>
      <c r="B1455" t="s">
        <v>23319</v>
      </c>
      <c r="C1455" t="s">
        <v>21865</v>
      </c>
      <c r="D1455" t="s">
        <v>2249</v>
      </c>
      <c r="E1455" t="s">
        <v>2249</v>
      </c>
      <c r="F1455" t="s">
        <v>14733</v>
      </c>
      <c r="G1455" t="s">
        <v>21866</v>
      </c>
    </row>
    <row r="1456" spans="1:7" x14ac:dyDescent="0.25">
      <c r="A1456">
        <v>36278856</v>
      </c>
      <c r="B1456" t="s">
        <v>23320</v>
      </c>
      <c r="C1456" t="s">
        <v>21865</v>
      </c>
      <c r="D1456" t="s">
        <v>2249</v>
      </c>
      <c r="E1456" t="s">
        <v>2249</v>
      </c>
      <c r="F1456" t="s">
        <v>14733</v>
      </c>
      <c r="G1456" t="s">
        <v>21866</v>
      </c>
    </row>
    <row r="1457" spans="1:7" x14ac:dyDescent="0.25">
      <c r="A1457">
        <v>36278858</v>
      </c>
      <c r="B1457" t="s">
        <v>23321</v>
      </c>
      <c r="C1457" t="s">
        <v>21865</v>
      </c>
      <c r="D1457" t="s">
        <v>2249</v>
      </c>
      <c r="E1457" t="s">
        <v>2249</v>
      </c>
      <c r="F1457" t="s">
        <v>14733</v>
      </c>
      <c r="G1457" t="s">
        <v>21866</v>
      </c>
    </row>
    <row r="1458" spans="1:7" x14ac:dyDescent="0.25">
      <c r="A1458">
        <v>36278864</v>
      </c>
      <c r="B1458" t="s">
        <v>23322</v>
      </c>
      <c r="C1458" t="s">
        <v>21865</v>
      </c>
      <c r="D1458" t="s">
        <v>2249</v>
      </c>
      <c r="E1458" t="s">
        <v>2249</v>
      </c>
      <c r="F1458" t="s">
        <v>14733</v>
      </c>
      <c r="G1458" t="s">
        <v>21866</v>
      </c>
    </row>
    <row r="1459" spans="1:7" x14ac:dyDescent="0.25">
      <c r="A1459">
        <v>36278866</v>
      </c>
      <c r="B1459" t="s">
        <v>23323</v>
      </c>
      <c r="C1459" t="s">
        <v>21865</v>
      </c>
      <c r="D1459" t="s">
        <v>2249</v>
      </c>
      <c r="E1459" t="s">
        <v>2249</v>
      </c>
      <c r="F1459" t="s">
        <v>14733</v>
      </c>
      <c r="G1459" t="s">
        <v>21866</v>
      </c>
    </row>
    <row r="1460" spans="1:7" x14ac:dyDescent="0.25">
      <c r="A1460">
        <v>36278868</v>
      </c>
      <c r="B1460" t="s">
        <v>23324</v>
      </c>
      <c r="C1460" t="s">
        <v>21865</v>
      </c>
      <c r="D1460" t="s">
        <v>2249</v>
      </c>
      <c r="E1460" t="s">
        <v>2249</v>
      </c>
      <c r="F1460" t="s">
        <v>14733</v>
      </c>
      <c r="G1460" t="s">
        <v>21866</v>
      </c>
    </row>
    <row r="1461" spans="1:7" x14ac:dyDescent="0.25">
      <c r="A1461">
        <v>36278870</v>
      </c>
      <c r="B1461" t="s">
        <v>23325</v>
      </c>
      <c r="C1461" t="s">
        <v>21865</v>
      </c>
      <c r="D1461" t="s">
        <v>2249</v>
      </c>
      <c r="E1461" t="s">
        <v>2249</v>
      </c>
      <c r="F1461" t="s">
        <v>14733</v>
      </c>
      <c r="G1461" t="s">
        <v>21866</v>
      </c>
    </row>
    <row r="1462" spans="1:7" x14ac:dyDescent="0.25">
      <c r="A1462">
        <v>36278872</v>
      </c>
      <c r="B1462" t="s">
        <v>23326</v>
      </c>
      <c r="C1462" t="s">
        <v>21865</v>
      </c>
      <c r="D1462" t="s">
        <v>2249</v>
      </c>
      <c r="E1462" t="s">
        <v>2249</v>
      </c>
      <c r="F1462" t="s">
        <v>14733</v>
      </c>
      <c r="G1462" t="s">
        <v>21866</v>
      </c>
    </row>
    <row r="1463" spans="1:7" x14ac:dyDescent="0.25">
      <c r="A1463">
        <v>36278874</v>
      </c>
      <c r="B1463" t="s">
        <v>23327</v>
      </c>
      <c r="C1463" t="s">
        <v>21865</v>
      </c>
      <c r="D1463" t="s">
        <v>2249</v>
      </c>
      <c r="E1463" t="s">
        <v>2249</v>
      </c>
      <c r="F1463" t="s">
        <v>14733</v>
      </c>
      <c r="G1463" t="s">
        <v>21866</v>
      </c>
    </row>
    <row r="1464" spans="1:7" x14ac:dyDescent="0.25">
      <c r="A1464">
        <v>36278888</v>
      </c>
      <c r="B1464" t="s">
        <v>23328</v>
      </c>
      <c r="C1464" t="s">
        <v>21865</v>
      </c>
      <c r="D1464" t="s">
        <v>2249</v>
      </c>
      <c r="E1464" t="s">
        <v>2249</v>
      </c>
      <c r="F1464" t="s">
        <v>14733</v>
      </c>
      <c r="G1464" t="s">
        <v>21866</v>
      </c>
    </row>
    <row r="1465" spans="1:7" x14ac:dyDescent="0.25">
      <c r="A1465">
        <v>36278890</v>
      </c>
      <c r="B1465" t="s">
        <v>23329</v>
      </c>
      <c r="C1465" t="s">
        <v>21865</v>
      </c>
      <c r="D1465" t="s">
        <v>2249</v>
      </c>
      <c r="E1465" t="s">
        <v>2249</v>
      </c>
      <c r="F1465" t="s">
        <v>14733</v>
      </c>
      <c r="G1465" t="s">
        <v>21866</v>
      </c>
    </row>
    <row r="1466" spans="1:7" x14ac:dyDescent="0.25">
      <c r="A1466">
        <v>36278892</v>
      </c>
      <c r="B1466" t="s">
        <v>23330</v>
      </c>
      <c r="C1466" t="s">
        <v>21865</v>
      </c>
      <c r="D1466" t="s">
        <v>2249</v>
      </c>
      <c r="E1466" t="s">
        <v>2249</v>
      </c>
      <c r="F1466" t="s">
        <v>14733</v>
      </c>
      <c r="G1466" t="s">
        <v>21866</v>
      </c>
    </row>
    <row r="1467" spans="1:7" x14ac:dyDescent="0.25">
      <c r="A1467">
        <v>36278894</v>
      </c>
      <c r="B1467" t="s">
        <v>23331</v>
      </c>
      <c r="C1467" t="s">
        <v>21865</v>
      </c>
      <c r="D1467" t="s">
        <v>2249</v>
      </c>
      <c r="E1467" t="s">
        <v>2249</v>
      </c>
      <c r="F1467" t="s">
        <v>14733</v>
      </c>
      <c r="G1467" t="s">
        <v>21866</v>
      </c>
    </row>
    <row r="1468" spans="1:7" x14ac:dyDescent="0.25">
      <c r="A1468">
        <v>36278896</v>
      </c>
      <c r="B1468" t="s">
        <v>23332</v>
      </c>
      <c r="C1468" t="s">
        <v>21865</v>
      </c>
      <c r="D1468" t="s">
        <v>2249</v>
      </c>
      <c r="E1468" t="s">
        <v>2249</v>
      </c>
      <c r="F1468" t="s">
        <v>14733</v>
      </c>
      <c r="G1468" t="s">
        <v>21866</v>
      </c>
    </row>
    <row r="1469" spans="1:7" x14ac:dyDescent="0.25">
      <c r="A1469">
        <v>36278898</v>
      </c>
      <c r="B1469" t="s">
        <v>23333</v>
      </c>
      <c r="C1469" t="s">
        <v>21865</v>
      </c>
      <c r="D1469" t="s">
        <v>2249</v>
      </c>
      <c r="E1469" t="s">
        <v>2249</v>
      </c>
      <c r="F1469" t="s">
        <v>14733</v>
      </c>
      <c r="G1469" t="s">
        <v>21866</v>
      </c>
    </row>
    <row r="1470" spans="1:7" x14ac:dyDescent="0.25">
      <c r="A1470">
        <v>36278912</v>
      </c>
      <c r="B1470" t="s">
        <v>23334</v>
      </c>
      <c r="C1470" t="s">
        <v>21865</v>
      </c>
      <c r="D1470" t="s">
        <v>2249</v>
      </c>
      <c r="E1470" t="s">
        <v>2249</v>
      </c>
      <c r="F1470" t="s">
        <v>14733</v>
      </c>
      <c r="G1470" t="s">
        <v>21866</v>
      </c>
    </row>
    <row r="1471" spans="1:7" x14ac:dyDescent="0.25">
      <c r="A1471">
        <v>36278926</v>
      </c>
      <c r="B1471" t="s">
        <v>23335</v>
      </c>
      <c r="C1471" t="s">
        <v>21865</v>
      </c>
      <c r="D1471" t="s">
        <v>2249</v>
      </c>
      <c r="E1471" t="s">
        <v>2249</v>
      </c>
      <c r="F1471" t="s">
        <v>14733</v>
      </c>
      <c r="G1471" t="s">
        <v>21866</v>
      </c>
    </row>
    <row r="1472" spans="1:7" x14ac:dyDescent="0.25">
      <c r="A1472">
        <v>36278928</v>
      </c>
      <c r="B1472" t="s">
        <v>23336</v>
      </c>
      <c r="C1472" t="s">
        <v>21865</v>
      </c>
      <c r="D1472" t="s">
        <v>2249</v>
      </c>
      <c r="E1472" t="s">
        <v>2249</v>
      </c>
      <c r="F1472" t="s">
        <v>14733</v>
      </c>
      <c r="G1472" t="s">
        <v>21866</v>
      </c>
    </row>
    <row r="1473" spans="1:7" x14ac:dyDescent="0.25">
      <c r="A1473">
        <v>36278930</v>
      </c>
      <c r="B1473" t="s">
        <v>23337</v>
      </c>
      <c r="C1473" t="s">
        <v>21865</v>
      </c>
      <c r="D1473" t="s">
        <v>2249</v>
      </c>
      <c r="E1473" t="s">
        <v>2249</v>
      </c>
      <c r="F1473" t="s">
        <v>14733</v>
      </c>
      <c r="G1473" t="s">
        <v>21866</v>
      </c>
    </row>
    <row r="1474" spans="1:7" x14ac:dyDescent="0.25">
      <c r="A1474">
        <v>36278932</v>
      </c>
      <c r="B1474" t="s">
        <v>23338</v>
      </c>
      <c r="C1474" t="s">
        <v>21865</v>
      </c>
      <c r="D1474" t="s">
        <v>2249</v>
      </c>
      <c r="E1474" t="s">
        <v>2249</v>
      </c>
      <c r="F1474" t="s">
        <v>14733</v>
      </c>
      <c r="G1474" t="s">
        <v>21866</v>
      </c>
    </row>
    <row r="1475" spans="1:7" x14ac:dyDescent="0.25">
      <c r="A1475">
        <v>36278934</v>
      </c>
      <c r="B1475" t="s">
        <v>23339</v>
      </c>
      <c r="C1475" t="s">
        <v>21865</v>
      </c>
      <c r="D1475" t="s">
        <v>2249</v>
      </c>
      <c r="E1475" t="s">
        <v>2249</v>
      </c>
      <c r="F1475" t="s">
        <v>14733</v>
      </c>
      <c r="G1475" t="s">
        <v>21866</v>
      </c>
    </row>
    <row r="1476" spans="1:7" x14ac:dyDescent="0.25">
      <c r="A1476">
        <v>36277438</v>
      </c>
      <c r="B1476" t="s">
        <v>23340</v>
      </c>
      <c r="C1476" t="s">
        <v>22812</v>
      </c>
      <c r="D1476" t="s">
        <v>2249</v>
      </c>
      <c r="E1476" t="s">
        <v>2249</v>
      </c>
      <c r="F1476" t="s">
        <v>799</v>
      </c>
      <c r="G1476" t="s">
        <v>22813</v>
      </c>
    </row>
    <row r="1477" spans="1:7" x14ac:dyDescent="0.25">
      <c r="A1477">
        <v>36277440</v>
      </c>
      <c r="B1477" t="s">
        <v>23341</v>
      </c>
      <c r="C1477" t="s">
        <v>22812</v>
      </c>
      <c r="D1477" t="s">
        <v>2249</v>
      </c>
      <c r="E1477" t="s">
        <v>2249</v>
      </c>
      <c r="F1477" t="s">
        <v>799</v>
      </c>
      <c r="G1477" t="s">
        <v>22813</v>
      </c>
    </row>
    <row r="1478" spans="1:7" x14ac:dyDescent="0.25">
      <c r="A1478">
        <v>36277442</v>
      </c>
      <c r="B1478" t="s">
        <v>23342</v>
      </c>
      <c r="C1478" t="s">
        <v>22812</v>
      </c>
      <c r="D1478" t="s">
        <v>2249</v>
      </c>
      <c r="E1478" t="s">
        <v>2249</v>
      </c>
      <c r="F1478" t="s">
        <v>799</v>
      </c>
      <c r="G1478" t="s">
        <v>22813</v>
      </c>
    </row>
    <row r="1479" spans="1:7" x14ac:dyDescent="0.25">
      <c r="A1479">
        <v>36277444</v>
      </c>
      <c r="B1479" t="s">
        <v>23343</v>
      </c>
      <c r="C1479" t="s">
        <v>22812</v>
      </c>
      <c r="D1479" t="s">
        <v>2249</v>
      </c>
      <c r="E1479" t="s">
        <v>2249</v>
      </c>
      <c r="F1479" t="s">
        <v>799</v>
      </c>
      <c r="G1479" t="s">
        <v>22813</v>
      </c>
    </row>
    <row r="1480" spans="1:7" x14ac:dyDescent="0.25">
      <c r="A1480">
        <v>36277446</v>
      </c>
      <c r="B1480" t="s">
        <v>23344</v>
      </c>
      <c r="C1480" t="s">
        <v>22812</v>
      </c>
      <c r="D1480" t="s">
        <v>2249</v>
      </c>
      <c r="E1480" t="s">
        <v>2249</v>
      </c>
      <c r="F1480" t="s">
        <v>799</v>
      </c>
      <c r="G1480" t="s">
        <v>22813</v>
      </c>
    </row>
    <row r="1481" spans="1:7" x14ac:dyDescent="0.25">
      <c r="A1481">
        <v>36277448</v>
      </c>
      <c r="B1481" t="s">
        <v>23345</v>
      </c>
      <c r="C1481" t="s">
        <v>22812</v>
      </c>
      <c r="D1481" t="s">
        <v>2249</v>
      </c>
      <c r="E1481" t="s">
        <v>2249</v>
      </c>
      <c r="F1481" t="s">
        <v>799</v>
      </c>
      <c r="G1481" t="s">
        <v>22813</v>
      </c>
    </row>
    <row r="1482" spans="1:7" x14ac:dyDescent="0.25">
      <c r="A1482">
        <v>36278936</v>
      </c>
      <c r="B1482" t="s">
        <v>23346</v>
      </c>
      <c r="C1482" t="s">
        <v>21865</v>
      </c>
      <c r="D1482" t="s">
        <v>2249</v>
      </c>
      <c r="E1482" t="s">
        <v>2249</v>
      </c>
      <c r="F1482" t="s">
        <v>14733</v>
      </c>
      <c r="G1482" t="s">
        <v>21866</v>
      </c>
    </row>
    <row r="1483" spans="1:7" x14ac:dyDescent="0.25">
      <c r="A1483">
        <v>36278938</v>
      </c>
      <c r="B1483" t="s">
        <v>23347</v>
      </c>
      <c r="C1483" t="s">
        <v>21865</v>
      </c>
      <c r="D1483" t="s">
        <v>2249</v>
      </c>
      <c r="E1483" t="s">
        <v>2249</v>
      </c>
      <c r="F1483" t="s">
        <v>14733</v>
      </c>
      <c r="G1483" t="s">
        <v>21866</v>
      </c>
    </row>
    <row r="1484" spans="1:7" x14ac:dyDescent="0.25">
      <c r="A1484">
        <v>36278940</v>
      </c>
      <c r="B1484" t="s">
        <v>23348</v>
      </c>
      <c r="C1484" t="s">
        <v>21865</v>
      </c>
      <c r="D1484" t="s">
        <v>2249</v>
      </c>
      <c r="E1484" t="s">
        <v>2249</v>
      </c>
      <c r="F1484" t="s">
        <v>14733</v>
      </c>
      <c r="G1484" t="s">
        <v>21866</v>
      </c>
    </row>
    <row r="1485" spans="1:7" x14ac:dyDescent="0.25">
      <c r="A1485">
        <v>36278942</v>
      </c>
      <c r="B1485" t="s">
        <v>23349</v>
      </c>
      <c r="C1485" t="s">
        <v>21865</v>
      </c>
      <c r="D1485" t="s">
        <v>2249</v>
      </c>
      <c r="E1485" t="s">
        <v>2249</v>
      </c>
      <c r="F1485" t="s">
        <v>14733</v>
      </c>
      <c r="G1485" t="s">
        <v>21866</v>
      </c>
    </row>
    <row r="1486" spans="1:7" x14ac:dyDescent="0.25">
      <c r="A1486">
        <v>36278944</v>
      </c>
      <c r="B1486" t="s">
        <v>23350</v>
      </c>
      <c r="C1486" t="s">
        <v>21865</v>
      </c>
      <c r="D1486" t="s">
        <v>2249</v>
      </c>
      <c r="E1486" t="s">
        <v>2249</v>
      </c>
      <c r="F1486" t="s">
        <v>14733</v>
      </c>
      <c r="G1486" t="s">
        <v>21866</v>
      </c>
    </row>
    <row r="1487" spans="1:7" x14ac:dyDescent="0.25">
      <c r="A1487">
        <v>36278946</v>
      </c>
      <c r="B1487" t="s">
        <v>23351</v>
      </c>
      <c r="C1487" t="s">
        <v>21865</v>
      </c>
      <c r="D1487" t="s">
        <v>2249</v>
      </c>
      <c r="E1487" t="s">
        <v>2249</v>
      </c>
      <c r="F1487" t="s">
        <v>14733</v>
      </c>
      <c r="G1487" t="s">
        <v>21866</v>
      </c>
    </row>
    <row r="1488" spans="1:7" x14ac:dyDescent="0.25">
      <c r="A1488">
        <v>36278948</v>
      </c>
      <c r="B1488" t="s">
        <v>23352</v>
      </c>
      <c r="C1488" t="s">
        <v>21865</v>
      </c>
      <c r="D1488" t="s">
        <v>2249</v>
      </c>
      <c r="E1488" t="s">
        <v>2249</v>
      </c>
      <c r="F1488" t="s">
        <v>14733</v>
      </c>
      <c r="G1488" t="s">
        <v>21866</v>
      </c>
    </row>
    <row r="1489" spans="1:7" x14ac:dyDescent="0.25">
      <c r="A1489">
        <v>36278950</v>
      </c>
      <c r="B1489" t="s">
        <v>23353</v>
      </c>
      <c r="C1489" t="s">
        <v>21865</v>
      </c>
      <c r="D1489" t="s">
        <v>2249</v>
      </c>
      <c r="E1489" t="s">
        <v>2249</v>
      </c>
      <c r="F1489" t="s">
        <v>14733</v>
      </c>
      <c r="G1489" t="s">
        <v>21866</v>
      </c>
    </row>
    <row r="1490" spans="1:7" x14ac:dyDescent="0.25">
      <c r="A1490">
        <v>36278952</v>
      </c>
      <c r="B1490" t="s">
        <v>23354</v>
      </c>
      <c r="C1490" t="s">
        <v>21865</v>
      </c>
      <c r="D1490" t="s">
        <v>2249</v>
      </c>
      <c r="E1490" t="s">
        <v>2249</v>
      </c>
      <c r="F1490" t="s">
        <v>14733</v>
      </c>
      <c r="G1490" t="s">
        <v>21866</v>
      </c>
    </row>
    <row r="1491" spans="1:7" x14ac:dyDescent="0.25">
      <c r="A1491">
        <v>36278954</v>
      </c>
      <c r="B1491" t="s">
        <v>23355</v>
      </c>
      <c r="C1491" t="s">
        <v>21865</v>
      </c>
      <c r="D1491" t="s">
        <v>2249</v>
      </c>
      <c r="E1491" t="s">
        <v>2249</v>
      </c>
      <c r="F1491" t="s">
        <v>14733</v>
      </c>
      <c r="G1491" t="s">
        <v>21866</v>
      </c>
    </row>
    <row r="1492" spans="1:7" x14ac:dyDescent="0.25">
      <c r="A1492">
        <v>36278956</v>
      </c>
      <c r="B1492" t="s">
        <v>23356</v>
      </c>
      <c r="C1492" t="s">
        <v>21865</v>
      </c>
      <c r="D1492" t="s">
        <v>2249</v>
      </c>
      <c r="E1492" t="s">
        <v>2249</v>
      </c>
      <c r="F1492" t="s">
        <v>14733</v>
      </c>
      <c r="G1492" t="s">
        <v>21866</v>
      </c>
    </row>
    <row r="1493" spans="1:7" x14ac:dyDescent="0.25">
      <c r="A1493">
        <v>36278558</v>
      </c>
      <c r="B1493" t="s">
        <v>23357</v>
      </c>
      <c r="C1493" t="s">
        <v>21865</v>
      </c>
      <c r="D1493" t="s">
        <v>2249</v>
      </c>
      <c r="E1493" t="s">
        <v>2249</v>
      </c>
      <c r="F1493" t="s">
        <v>14733</v>
      </c>
      <c r="G1493" t="s">
        <v>21866</v>
      </c>
    </row>
    <row r="1494" spans="1:7" x14ac:dyDescent="0.25">
      <c r="A1494">
        <v>36278560</v>
      </c>
      <c r="B1494" t="s">
        <v>23358</v>
      </c>
      <c r="C1494" t="s">
        <v>21865</v>
      </c>
      <c r="D1494" t="s">
        <v>2249</v>
      </c>
      <c r="E1494" t="s">
        <v>2249</v>
      </c>
      <c r="F1494" t="s">
        <v>14733</v>
      </c>
      <c r="G1494" t="s">
        <v>21866</v>
      </c>
    </row>
    <row r="1495" spans="1:7" x14ac:dyDescent="0.25">
      <c r="A1495">
        <v>36278562</v>
      </c>
      <c r="B1495" t="s">
        <v>23359</v>
      </c>
      <c r="C1495" t="s">
        <v>21865</v>
      </c>
      <c r="D1495" t="s">
        <v>2249</v>
      </c>
      <c r="E1495" t="s">
        <v>2249</v>
      </c>
      <c r="F1495" t="s">
        <v>14733</v>
      </c>
      <c r="G1495" t="s">
        <v>21866</v>
      </c>
    </row>
    <row r="1496" spans="1:7" x14ac:dyDescent="0.25">
      <c r="A1496">
        <v>36278564</v>
      </c>
      <c r="B1496" t="s">
        <v>23360</v>
      </c>
      <c r="C1496" t="s">
        <v>21865</v>
      </c>
      <c r="D1496" t="s">
        <v>2249</v>
      </c>
      <c r="E1496" t="s">
        <v>2249</v>
      </c>
      <c r="F1496" t="s">
        <v>14733</v>
      </c>
      <c r="G1496" t="s">
        <v>21866</v>
      </c>
    </row>
    <row r="1497" spans="1:7" x14ac:dyDescent="0.25">
      <c r="A1497">
        <v>36278566</v>
      </c>
      <c r="B1497" t="s">
        <v>23361</v>
      </c>
      <c r="C1497" t="s">
        <v>21865</v>
      </c>
      <c r="D1497" t="s">
        <v>2249</v>
      </c>
      <c r="E1497" t="s">
        <v>2249</v>
      </c>
      <c r="F1497" t="s">
        <v>14733</v>
      </c>
      <c r="G1497" t="s">
        <v>21866</v>
      </c>
    </row>
    <row r="1498" spans="1:7" x14ac:dyDescent="0.25">
      <c r="A1498">
        <v>36278568</v>
      </c>
      <c r="B1498" t="s">
        <v>23362</v>
      </c>
      <c r="C1498" t="s">
        <v>21865</v>
      </c>
      <c r="D1498" t="s">
        <v>2249</v>
      </c>
      <c r="E1498" t="s">
        <v>2249</v>
      </c>
      <c r="F1498" t="s">
        <v>14733</v>
      </c>
      <c r="G1498" t="s">
        <v>21866</v>
      </c>
    </row>
    <row r="1499" spans="1:7" x14ac:dyDescent="0.25">
      <c r="A1499">
        <v>36278582</v>
      </c>
      <c r="B1499" t="s">
        <v>23363</v>
      </c>
      <c r="C1499" t="s">
        <v>21865</v>
      </c>
      <c r="D1499" t="s">
        <v>2249</v>
      </c>
      <c r="E1499" t="s">
        <v>2249</v>
      </c>
      <c r="F1499" t="s">
        <v>14733</v>
      </c>
      <c r="G1499" t="s">
        <v>21866</v>
      </c>
    </row>
    <row r="1500" spans="1:7" x14ac:dyDescent="0.25">
      <c r="A1500">
        <v>36278584</v>
      </c>
      <c r="B1500" t="s">
        <v>23364</v>
      </c>
      <c r="C1500" t="s">
        <v>21865</v>
      </c>
      <c r="D1500" t="s">
        <v>2249</v>
      </c>
      <c r="E1500" t="s">
        <v>2249</v>
      </c>
      <c r="F1500" t="s">
        <v>14733</v>
      </c>
      <c r="G1500" t="s">
        <v>21866</v>
      </c>
    </row>
    <row r="1501" spans="1:7" x14ac:dyDescent="0.25">
      <c r="A1501">
        <v>36278586</v>
      </c>
      <c r="B1501" t="s">
        <v>23365</v>
      </c>
      <c r="C1501" t="s">
        <v>21865</v>
      </c>
      <c r="D1501" t="s">
        <v>2249</v>
      </c>
      <c r="E1501" t="s">
        <v>2249</v>
      </c>
      <c r="F1501" t="s">
        <v>14733</v>
      </c>
      <c r="G1501" t="s">
        <v>21866</v>
      </c>
    </row>
    <row r="1502" spans="1:7" x14ac:dyDescent="0.25">
      <c r="A1502">
        <v>36278588</v>
      </c>
      <c r="B1502" t="s">
        <v>23366</v>
      </c>
      <c r="C1502" t="s">
        <v>21865</v>
      </c>
      <c r="D1502" t="s">
        <v>2249</v>
      </c>
      <c r="E1502" t="s">
        <v>2249</v>
      </c>
      <c r="F1502" t="s">
        <v>14733</v>
      </c>
      <c r="G1502" t="s">
        <v>21866</v>
      </c>
    </row>
    <row r="1503" spans="1:7" x14ac:dyDescent="0.25">
      <c r="A1503">
        <v>36278590</v>
      </c>
      <c r="B1503" t="s">
        <v>23367</v>
      </c>
      <c r="C1503" t="s">
        <v>21865</v>
      </c>
      <c r="D1503" t="s">
        <v>2249</v>
      </c>
      <c r="E1503" t="s">
        <v>2249</v>
      </c>
      <c r="F1503" t="s">
        <v>14733</v>
      </c>
      <c r="G1503" t="s">
        <v>21866</v>
      </c>
    </row>
    <row r="1504" spans="1:7" x14ac:dyDescent="0.25">
      <c r="A1504">
        <v>36278592</v>
      </c>
      <c r="B1504" t="s">
        <v>23368</v>
      </c>
      <c r="C1504" t="s">
        <v>21865</v>
      </c>
      <c r="D1504" t="s">
        <v>2249</v>
      </c>
      <c r="E1504" t="s">
        <v>2249</v>
      </c>
      <c r="F1504" t="s">
        <v>14733</v>
      </c>
      <c r="G1504" t="s">
        <v>21866</v>
      </c>
    </row>
    <row r="1505" spans="1:7" x14ac:dyDescent="0.25">
      <c r="A1505">
        <v>36278604</v>
      </c>
      <c r="B1505" t="s">
        <v>23369</v>
      </c>
      <c r="C1505" t="s">
        <v>21865</v>
      </c>
      <c r="D1505" t="s">
        <v>2249</v>
      </c>
      <c r="E1505" t="s">
        <v>2249</v>
      </c>
      <c r="F1505" t="s">
        <v>14733</v>
      </c>
      <c r="G1505" t="s">
        <v>21866</v>
      </c>
    </row>
    <row r="1506" spans="1:7" x14ac:dyDescent="0.25">
      <c r="A1506">
        <v>36278606</v>
      </c>
      <c r="B1506" t="s">
        <v>23370</v>
      </c>
      <c r="C1506" t="s">
        <v>21865</v>
      </c>
      <c r="D1506" t="s">
        <v>2249</v>
      </c>
      <c r="E1506" t="s">
        <v>2249</v>
      </c>
      <c r="F1506" t="s">
        <v>14733</v>
      </c>
      <c r="G1506" t="s">
        <v>21866</v>
      </c>
    </row>
    <row r="1507" spans="1:7" x14ac:dyDescent="0.25">
      <c r="A1507">
        <v>36278608</v>
      </c>
      <c r="B1507" t="s">
        <v>23371</v>
      </c>
      <c r="C1507" t="s">
        <v>21865</v>
      </c>
      <c r="D1507" t="s">
        <v>2249</v>
      </c>
      <c r="E1507" t="s">
        <v>2249</v>
      </c>
      <c r="F1507" t="s">
        <v>14733</v>
      </c>
      <c r="G1507" t="s">
        <v>21866</v>
      </c>
    </row>
    <row r="1508" spans="1:7" x14ac:dyDescent="0.25">
      <c r="A1508">
        <v>36278610</v>
      </c>
      <c r="B1508" t="s">
        <v>23372</v>
      </c>
      <c r="C1508" t="s">
        <v>21865</v>
      </c>
      <c r="D1508" t="s">
        <v>2249</v>
      </c>
      <c r="E1508" t="s">
        <v>2249</v>
      </c>
      <c r="F1508" t="s">
        <v>14733</v>
      </c>
      <c r="G1508" t="s">
        <v>21866</v>
      </c>
    </row>
    <row r="1509" spans="1:7" x14ac:dyDescent="0.25">
      <c r="A1509">
        <v>36278612</v>
      </c>
      <c r="B1509" t="s">
        <v>23373</v>
      </c>
      <c r="C1509" t="s">
        <v>21865</v>
      </c>
      <c r="D1509" t="s">
        <v>2249</v>
      </c>
      <c r="E1509" t="s">
        <v>2249</v>
      </c>
      <c r="F1509" t="s">
        <v>14733</v>
      </c>
      <c r="G1509" t="s">
        <v>21866</v>
      </c>
    </row>
    <row r="1510" spans="1:7" x14ac:dyDescent="0.25">
      <c r="A1510">
        <v>36278624</v>
      </c>
      <c r="B1510" t="s">
        <v>23374</v>
      </c>
      <c r="C1510" t="s">
        <v>21865</v>
      </c>
      <c r="D1510" t="s">
        <v>2249</v>
      </c>
      <c r="E1510" t="s">
        <v>2249</v>
      </c>
      <c r="F1510" t="s">
        <v>14733</v>
      </c>
      <c r="G1510" t="s">
        <v>21866</v>
      </c>
    </row>
    <row r="1511" spans="1:7" x14ac:dyDescent="0.25">
      <c r="A1511">
        <v>36278626</v>
      </c>
      <c r="B1511" t="s">
        <v>23375</v>
      </c>
      <c r="C1511" t="s">
        <v>21865</v>
      </c>
      <c r="D1511" t="s">
        <v>2249</v>
      </c>
      <c r="E1511" t="s">
        <v>2249</v>
      </c>
      <c r="F1511" t="s">
        <v>14733</v>
      </c>
      <c r="G1511" t="s">
        <v>21866</v>
      </c>
    </row>
    <row r="1512" spans="1:7" x14ac:dyDescent="0.25">
      <c r="A1512">
        <v>36278628</v>
      </c>
      <c r="B1512" t="s">
        <v>23376</v>
      </c>
      <c r="C1512" t="s">
        <v>21865</v>
      </c>
      <c r="D1512" t="s">
        <v>2249</v>
      </c>
      <c r="E1512" t="s">
        <v>2249</v>
      </c>
      <c r="F1512" t="s">
        <v>14733</v>
      </c>
      <c r="G1512" t="s">
        <v>21866</v>
      </c>
    </row>
    <row r="1513" spans="1:7" x14ac:dyDescent="0.25">
      <c r="A1513">
        <v>36278630</v>
      </c>
      <c r="B1513" t="s">
        <v>23377</v>
      </c>
      <c r="C1513" t="s">
        <v>21865</v>
      </c>
      <c r="D1513" t="s">
        <v>2249</v>
      </c>
      <c r="E1513" t="s">
        <v>2249</v>
      </c>
      <c r="F1513" t="s">
        <v>14733</v>
      </c>
      <c r="G1513" t="s">
        <v>21866</v>
      </c>
    </row>
    <row r="1514" spans="1:7" x14ac:dyDescent="0.25">
      <c r="A1514">
        <v>36278632</v>
      </c>
      <c r="B1514" t="s">
        <v>23378</v>
      </c>
      <c r="C1514" t="s">
        <v>21865</v>
      </c>
      <c r="D1514" t="s">
        <v>2249</v>
      </c>
      <c r="E1514" t="s">
        <v>2249</v>
      </c>
      <c r="F1514" t="s">
        <v>14733</v>
      </c>
      <c r="G1514" t="s">
        <v>21866</v>
      </c>
    </row>
    <row r="1515" spans="1:7" x14ac:dyDescent="0.25">
      <c r="A1515">
        <v>36277450</v>
      </c>
      <c r="B1515" t="s">
        <v>23379</v>
      </c>
      <c r="C1515" t="s">
        <v>22812</v>
      </c>
      <c r="D1515" t="s">
        <v>2249</v>
      </c>
      <c r="E1515" t="s">
        <v>2249</v>
      </c>
      <c r="F1515" t="s">
        <v>799</v>
      </c>
      <c r="G1515" t="s">
        <v>22813</v>
      </c>
    </row>
    <row r="1516" spans="1:7" x14ac:dyDescent="0.25">
      <c r="A1516">
        <v>36277452</v>
      </c>
      <c r="B1516" t="s">
        <v>23380</v>
      </c>
      <c r="C1516" t="s">
        <v>22812</v>
      </c>
      <c r="D1516" t="s">
        <v>2249</v>
      </c>
      <c r="E1516" t="s">
        <v>2249</v>
      </c>
      <c r="F1516" t="s">
        <v>799</v>
      </c>
      <c r="G1516" t="s">
        <v>22813</v>
      </c>
    </row>
    <row r="1517" spans="1:7" x14ac:dyDescent="0.25">
      <c r="A1517">
        <v>36277454</v>
      </c>
      <c r="B1517" t="s">
        <v>23381</v>
      </c>
      <c r="C1517" t="s">
        <v>22812</v>
      </c>
      <c r="D1517" t="s">
        <v>2249</v>
      </c>
      <c r="E1517" t="s">
        <v>2249</v>
      </c>
      <c r="F1517" t="s">
        <v>799</v>
      </c>
      <c r="G1517" t="s">
        <v>22813</v>
      </c>
    </row>
    <row r="1518" spans="1:7" x14ac:dyDescent="0.25">
      <c r="A1518">
        <v>36277456</v>
      </c>
      <c r="B1518" t="s">
        <v>23382</v>
      </c>
      <c r="C1518" t="s">
        <v>22812</v>
      </c>
      <c r="D1518" t="s">
        <v>2249</v>
      </c>
      <c r="E1518" t="s">
        <v>2249</v>
      </c>
      <c r="F1518" t="s">
        <v>799</v>
      </c>
      <c r="G1518" t="s">
        <v>22813</v>
      </c>
    </row>
    <row r="1519" spans="1:7" x14ac:dyDescent="0.25">
      <c r="A1519">
        <v>36277458</v>
      </c>
      <c r="B1519" t="s">
        <v>23383</v>
      </c>
      <c r="C1519" t="s">
        <v>22812</v>
      </c>
      <c r="D1519" t="s">
        <v>2249</v>
      </c>
      <c r="E1519" t="s">
        <v>2249</v>
      </c>
      <c r="F1519" t="s">
        <v>799</v>
      </c>
      <c r="G1519" t="s">
        <v>22813</v>
      </c>
    </row>
    <row r="1520" spans="1:7" x14ac:dyDescent="0.25">
      <c r="A1520">
        <v>36277460</v>
      </c>
      <c r="B1520" t="s">
        <v>23384</v>
      </c>
      <c r="C1520" t="s">
        <v>22812</v>
      </c>
      <c r="D1520" t="s">
        <v>2249</v>
      </c>
      <c r="E1520" t="s">
        <v>2249</v>
      </c>
      <c r="F1520" t="s">
        <v>799</v>
      </c>
      <c r="G1520" t="s">
        <v>22813</v>
      </c>
    </row>
    <row r="1521" spans="1:7" x14ac:dyDescent="0.25">
      <c r="A1521">
        <v>36277462</v>
      </c>
      <c r="B1521" t="s">
        <v>23385</v>
      </c>
      <c r="C1521" t="s">
        <v>22812</v>
      </c>
      <c r="D1521" t="s">
        <v>2249</v>
      </c>
      <c r="E1521" t="s">
        <v>2249</v>
      </c>
      <c r="F1521" t="s">
        <v>799</v>
      </c>
      <c r="G1521" t="s">
        <v>22813</v>
      </c>
    </row>
    <row r="1522" spans="1:7" x14ac:dyDescent="0.25">
      <c r="A1522">
        <v>36277464</v>
      </c>
      <c r="B1522" t="s">
        <v>23386</v>
      </c>
      <c r="C1522" t="s">
        <v>22812</v>
      </c>
      <c r="D1522" t="s">
        <v>2249</v>
      </c>
      <c r="E1522" t="s">
        <v>2249</v>
      </c>
      <c r="F1522" t="s">
        <v>799</v>
      </c>
      <c r="G1522" t="s">
        <v>22813</v>
      </c>
    </row>
    <row r="1523" spans="1:7" x14ac:dyDescent="0.25">
      <c r="A1523">
        <v>36277466</v>
      </c>
      <c r="B1523" t="s">
        <v>23387</v>
      </c>
      <c r="C1523" t="s">
        <v>22812</v>
      </c>
      <c r="D1523" t="s">
        <v>2249</v>
      </c>
      <c r="E1523" t="s">
        <v>2249</v>
      </c>
      <c r="F1523" t="s">
        <v>799</v>
      </c>
      <c r="G1523" t="s">
        <v>22813</v>
      </c>
    </row>
    <row r="1524" spans="1:7" x14ac:dyDescent="0.25">
      <c r="A1524">
        <v>36277468</v>
      </c>
      <c r="B1524" t="s">
        <v>23388</v>
      </c>
      <c r="C1524" t="s">
        <v>22812</v>
      </c>
      <c r="D1524" t="s">
        <v>2249</v>
      </c>
      <c r="E1524" t="s">
        <v>2249</v>
      </c>
      <c r="F1524" t="s">
        <v>799</v>
      </c>
      <c r="G1524" t="s">
        <v>22813</v>
      </c>
    </row>
    <row r="1525" spans="1:7" x14ac:dyDescent="0.25">
      <c r="A1525">
        <v>36277470</v>
      </c>
      <c r="B1525" t="s">
        <v>23389</v>
      </c>
      <c r="C1525" t="s">
        <v>22812</v>
      </c>
      <c r="D1525" t="s">
        <v>2249</v>
      </c>
      <c r="E1525" t="s">
        <v>2249</v>
      </c>
      <c r="F1525" t="s">
        <v>799</v>
      </c>
      <c r="G1525" t="s">
        <v>22813</v>
      </c>
    </row>
    <row r="1526" spans="1:7" x14ac:dyDescent="0.25">
      <c r="A1526">
        <v>36277472</v>
      </c>
      <c r="B1526" t="s">
        <v>23390</v>
      </c>
      <c r="C1526" t="s">
        <v>22812</v>
      </c>
      <c r="D1526" t="s">
        <v>2249</v>
      </c>
      <c r="E1526" t="s">
        <v>2249</v>
      </c>
      <c r="F1526" t="s">
        <v>799</v>
      </c>
      <c r="G1526" t="s">
        <v>22813</v>
      </c>
    </row>
    <row r="1527" spans="1:7" x14ac:dyDescent="0.25">
      <c r="A1527">
        <v>36278812</v>
      </c>
      <c r="B1527" t="s">
        <v>23391</v>
      </c>
      <c r="C1527" t="s">
        <v>21865</v>
      </c>
      <c r="D1527" t="s">
        <v>2249</v>
      </c>
      <c r="E1527" t="s">
        <v>2249</v>
      </c>
      <c r="F1527" t="s">
        <v>14733</v>
      </c>
      <c r="G1527" t="s">
        <v>21866</v>
      </c>
    </row>
    <row r="1528" spans="1:7" x14ac:dyDescent="0.25">
      <c r="A1528">
        <v>36278814</v>
      </c>
      <c r="B1528" t="s">
        <v>23392</v>
      </c>
      <c r="C1528" t="s">
        <v>21865</v>
      </c>
      <c r="D1528" t="s">
        <v>2249</v>
      </c>
      <c r="E1528" t="s">
        <v>2249</v>
      </c>
      <c r="F1528" t="s">
        <v>14733</v>
      </c>
      <c r="G1528" t="s">
        <v>21866</v>
      </c>
    </row>
    <row r="1529" spans="1:7" x14ac:dyDescent="0.25">
      <c r="A1529">
        <v>36278816</v>
      </c>
      <c r="B1529" t="s">
        <v>23393</v>
      </c>
      <c r="C1529" t="s">
        <v>21865</v>
      </c>
      <c r="D1529" t="s">
        <v>2249</v>
      </c>
      <c r="E1529" t="s">
        <v>2249</v>
      </c>
      <c r="F1529" t="s">
        <v>14733</v>
      </c>
      <c r="G1529" t="s">
        <v>21866</v>
      </c>
    </row>
    <row r="1530" spans="1:7" x14ac:dyDescent="0.25">
      <c r="A1530">
        <v>36278818</v>
      </c>
      <c r="B1530" t="s">
        <v>23394</v>
      </c>
      <c r="C1530" t="s">
        <v>21865</v>
      </c>
      <c r="D1530" t="s">
        <v>2249</v>
      </c>
      <c r="E1530" t="s">
        <v>2249</v>
      </c>
      <c r="F1530" t="s">
        <v>14733</v>
      </c>
      <c r="G1530" t="s">
        <v>21866</v>
      </c>
    </row>
    <row r="1531" spans="1:7" x14ac:dyDescent="0.25">
      <c r="A1531">
        <v>36278820</v>
      </c>
      <c r="B1531" t="s">
        <v>23395</v>
      </c>
      <c r="C1531" t="s">
        <v>21865</v>
      </c>
      <c r="D1531" t="s">
        <v>2249</v>
      </c>
      <c r="E1531" t="s">
        <v>2249</v>
      </c>
      <c r="F1531" t="s">
        <v>14733</v>
      </c>
      <c r="G1531" t="s">
        <v>21866</v>
      </c>
    </row>
    <row r="1532" spans="1:7" x14ac:dyDescent="0.25">
      <c r="A1532">
        <v>36278822</v>
      </c>
      <c r="B1532" t="s">
        <v>23396</v>
      </c>
      <c r="C1532" t="s">
        <v>21865</v>
      </c>
      <c r="D1532" t="s">
        <v>2249</v>
      </c>
      <c r="E1532" t="s">
        <v>2249</v>
      </c>
      <c r="F1532" t="s">
        <v>14733</v>
      </c>
      <c r="G1532" t="s">
        <v>21866</v>
      </c>
    </row>
    <row r="1533" spans="1:7" x14ac:dyDescent="0.25">
      <c r="A1533">
        <v>36277474</v>
      </c>
      <c r="B1533" t="s">
        <v>23397</v>
      </c>
      <c r="C1533" t="s">
        <v>22812</v>
      </c>
      <c r="D1533" t="s">
        <v>2249</v>
      </c>
      <c r="E1533" t="s">
        <v>2249</v>
      </c>
      <c r="F1533" t="s">
        <v>799</v>
      </c>
      <c r="G1533" t="s">
        <v>22813</v>
      </c>
    </row>
    <row r="1534" spans="1:7" x14ac:dyDescent="0.25">
      <c r="A1534">
        <v>36277476</v>
      </c>
      <c r="B1534" t="s">
        <v>23398</v>
      </c>
      <c r="C1534" t="s">
        <v>22812</v>
      </c>
      <c r="D1534" t="s">
        <v>2249</v>
      </c>
      <c r="E1534" t="s">
        <v>2249</v>
      </c>
      <c r="F1534" t="s">
        <v>799</v>
      </c>
      <c r="G1534" t="s">
        <v>22813</v>
      </c>
    </row>
    <row r="1535" spans="1:7" x14ac:dyDescent="0.25">
      <c r="A1535">
        <v>36277478</v>
      </c>
      <c r="B1535" t="s">
        <v>23399</v>
      </c>
      <c r="C1535" t="s">
        <v>22812</v>
      </c>
      <c r="D1535" t="s">
        <v>2249</v>
      </c>
      <c r="E1535" t="s">
        <v>2249</v>
      </c>
      <c r="F1535" t="s">
        <v>799</v>
      </c>
      <c r="G1535" t="s">
        <v>22813</v>
      </c>
    </row>
    <row r="1536" spans="1:7" x14ac:dyDescent="0.25">
      <c r="A1536">
        <v>36277480</v>
      </c>
      <c r="B1536" t="s">
        <v>23400</v>
      </c>
      <c r="C1536" t="s">
        <v>22812</v>
      </c>
      <c r="D1536" t="s">
        <v>2249</v>
      </c>
      <c r="E1536" t="s">
        <v>2249</v>
      </c>
      <c r="F1536" t="s">
        <v>799</v>
      </c>
      <c r="G1536" t="s">
        <v>22813</v>
      </c>
    </row>
    <row r="1537" spans="1:7" x14ac:dyDescent="0.25">
      <c r="A1537">
        <v>36277482</v>
      </c>
      <c r="B1537" t="s">
        <v>23401</v>
      </c>
      <c r="C1537" t="s">
        <v>22812</v>
      </c>
      <c r="D1537" t="s">
        <v>2249</v>
      </c>
      <c r="E1537" t="s">
        <v>2249</v>
      </c>
      <c r="F1537" t="s">
        <v>799</v>
      </c>
      <c r="G1537" t="s">
        <v>22813</v>
      </c>
    </row>
    <row r="1538" spans="1:7" x14ac:dyDescent="0.25">
      <c r="A1538">
        <v>36277484</v>
      </c>
      <c r="B1538" t="s">
        <v>23402</v>
      </c>
      <c r="C1538" t="s">
        <v>22812</v>
      </c>
      <c r="D1538" t="s">
        <v>2249</v>
      </c>
      <c r="E1538" t="s">
        <v>2249</v>
      </c>
      <c r="F1538" t="s">
        <v>799</v>
      </c>
      <c r="G1538" t="s">
        <v>22813</v>
      </c>
    </row>
    <row r="1539" spans="1:7" x14ac:dyDescent="0.25">
      <c r="A1539">
        <v>36278958</v>
      </c>
      <c r="B1539" t="s">
        <v>23403</v>
      </c>
      <c r="C1539" t="s">
        <v>21865</v>
      </c>
      <c r="D1539" t="s">
        <v>2249</v>
      </c>
      <c r="E1539" t="s">
        <v>2249</v>
      </c>
      <c r="F1539" t="s">
        <v>14733</v>
      </c>
      <c r="G1539" t="s">
        <v>21866</v>
      </c>
    </row>
    <row r="1540" spans="1:7" x14ac:dyDescent="0.25">
      <c r="A1540">
        <v>36278970</v>
      </c>
      <c r="B1540" t="s">
        <v>23404</v>
      </c>
      <c r="C1540" t="s">
        <v>21865</v>
      </c>
      <c r="D1540" t="s">
        <v>2249</v>
      </c>
      <c r="E1540" t="s">
        <v>2249</v>
      </c>
      <c r="F1540" t="s">
        <v>14733</v>
      </c>
      <c r="G1540" t="s">
        <v>21866</v>
      </c>
    </row>
    <row r="1541" spans="1:7" x14ac:dyDescent="0.25">
      <c r="A1541">
        <v>36278972</v>
      </c>
      <c r="B1541" t="s">
        <v>23405</v>
      </c>
      <c r="C1541" t="s">
        <v>21865</v>
      </c>
      <c r="D1541" t="s">
        <v>2249</v>
      </c>
      <c r="E1541" t="s">
        <v>2249</v>
      </c>
      <c r="F1541" t="s">
        <v>14733</v>
      </c>
      <c r="G1541" t="s">
        <v>21866</v>
      </c>
    </row>
    <row r="1542" spans="1:7" x14ac:dyDescent="0.25">
      <c r="A1542">
        <v>36278974</v>
      </c>
      <c r="B1542" t="s">
        <v>23406</v>
      </c>
      <c r="C1542" t="s">
        <v>21865</v>
      </c>
      <c r="D1542" t="s">
        <v>2249</v>
      </c>
      <c r="E1542" t="s">
        <v>2249</v>
      </c>
      <c r="F1542" t="s">
        <v>14733</v>
      </c>
      <c r="G1542" t="s">
        <v>21866</v>
      </c>
    </row>
    <row r="1543" spans="1:7" x14ac:dyDescent="0.25">
      <c r="A1543">
        <v>36278976</v>
      </c>
      <c r="B1543" t="s">
        <v>23407</v>
      </c>
      <c r="C1543" t="s">
        <v>21865</v>
      </c>
      <c r="D1543" t="s">
        <v>2249</v>
      </c>
      <c r="E1543" t="s">
        <v>2249</v>
      </c>
      <c r="F1543" t="s">
        <v>14733</v>
      </c>
      <c r="G1543" t="s">
        <v>21866</v>
      </c>
    </row>
    <row r="1544" spans="1:7" x14ac:dyDescent="0.25">
      <c r="A1544">
        <v>36278978</v>
      </c>
      <c r="B1544" t="s">
        <v>23408</v>
      </c>
      <c r="C1544" t="s">
        <v>21865</v>
      </c>
      <c r="D1544" t="s">
        <v>2249</v>
      </c>
      <c r="E1544" t="s">
        <v>2249</v>
      </c>
      <c r="F1544" t="s">
        <v>14733</v>
      </c>
      <c r="G1544" t="s">
        <v>21866</v>
      </c>
    </row>
    <row r="1545" spans="1:7" x14ac:dyDescent="0.25">
      <c r="A1545">
        <v>36278980</v>
      </c>
      <c r="B1545" t="s">
        <v>23409</v>
      </c>
      <c r="C1545" t="s">
        <v>21865</v>
      </c>
      <c r="D1545" t="s">
        <v>2249</v>
      </c>
      <c r="E1545" t="s">
        <v>2249</v>
      </c>
      <c r="F1545" t="s">
        <v>14733</v>
      </c>
      <c r="G1545" t="s">
        <v>21866</v>
      </c>
    </row>
    <row r="1546" spans="1:7" x14ac:dyDescent="0.25">
      <c r="A1546">
        <v>36278982</v>
      </c>
      <c r="B1546" t="s">
        <v>23410</v>
      </c>
      <c r="C1546" t="s">
        <v>21865</v>
      </c>
      <c r="D1546" t="s">
        <v>2249</v>
      </c>
      <c r="E1546" t="s">
        <v>2249</v>
      </c>
      <c r="F1546" t="s">
        <v>14733</v>
      </c>
      <c r="G1546" t="s">
        <v>21866</v>
      </c>
    </row>
    <row r="1547" spans="1:7" x14ac:dyDescent="0.25">
      <c r="A1547">
        <v>36278984</v>
      </c>
      <c r="B1547" t="s">
        <v>23411</v>
      </c>
      <c r="C1547" t="s">
        <v>21865</v>
      </c>
      <c r="D1547" t="s">
        <v>2249</v>
      </c>
      <c r="E1547" t="s">
        <v>2249</v>
      </c>
      <c r="F1547" t="s">
        <v>14733</v>
      </c>
      <c r="G1547" t="s">
        <v>21866</v>
      </c>
    </row>
    <row r="1548" spans="1:7" x14ac:dyDescent="0.25">
      <c r="A1548">
        <v>36278986</v>
      </c>
      <c r="B1548" t="s">
        <v>23412</v>
      </c>
      <c r="C1548" t="s">
        <v>21865</v>
      </c>
      <c r="D1548" t="s">
        <v>2249</v>
      </c>
      <c r="E1548" t="s">
        <v>2249</v>
      </c>
      <c r="F1548" t="s">
        <v>14733</v>
      </c>
      <c r="G1548" t="s">
        <v>21866</v>
      </c>
    </row>
    <row r="1549" spans="1:7" x14ac:dyDescent="0.25">
      <c r="A1549">
        <v>36278960</v>
      </c>
      <c r="B1549" t="s">
        <v>23413</v>
      </c>
      <c r="C1549" t="s">
        <v>21865</v>
      </c>
      <c r="D1549" t="s">
        <v>2249</v>
      </c>
      <c r="E1549" t="s">
        <v>2249</v>
      </c>
      <c r="F1549" t="s">
        <v>14733</v>
      </c>
      <c r="G1549" t="s">
        <v>21866</v>
      </c>
    </row>
    <row r="1550" spans="1:7" x14ac:dyDescent="0.25">
      <c r="A1550">
        <v>36278962</v>
      </c>
      <c r="B1550" t="s">
        <v>23414</v>
      </c>
      <c r="C1550" t="s">
        <v>21865</v>
      </c>
      <c r="D1550" t="s">
        <v>2249</v>
      </c>
      <c r="E1550" t="s">
        <v>2249</v>
      </c>
      <c r="F1550" t="s">
        <v>14733</v>
      </c>
      <c r="G1550" t="s">
        <v>21866</v>
      </c>
    </row>
    <row r="1551" spans="1:7" x14ac:dyDescent="0.25">
      <c r="A1551">
        <v>36278964</v>
      </c>
      <c r="B1551" t="s">
        <v>23415</v>
      </c>
      <c r="C1551" t="s">
        <v>21865</v>
      </c>
      <c r="D1551" t="s">
        <v>2249</v>
      </c>
      <c r="E1551" t="s">
        <v>2249</v>
      </c>
      <c r="F1551" t="s">
        <v>14733</v>
      </c>
      <c r="G1551" t="s">
        <v>21866</v>
      </c>
    </row>
    <row r="1552" spans="1:7" x14ac:dyDescent="0.25">
      <c r="A1552">
        <v>36278966</v>
      </c>
      <c r="B1552" t="s">
        <v>23416</v>
      </c>
      <c r="C1552" t="s">
        <v>21865</v>
      </c>
      <c r="D1552" t="s">
        <v>2249</v>
      </c>
      <c r="E1552" t="s">
        <v>2249</v>
      </c>
      <c r="F1552" t="s">
        <v>14733</v>
      </c>
      <c r="G1552" t="s">
        <v>21866</v>
      </c>
    </row>
    <row r="1553" spans="1:7" x14ac:dyDescent="0.25">
      <c r="A1553">
        <v>36278968</v>
      </c>
      <c r="B1553" t="s">
        <v>23417</v>
      </c>
      <c r="C1553" t="s">
        <v>21865</v>
      </c>
      <c r="D1553" t="s">
        <v>2249</v>
      </c>
      <c r="E1553" t="s">
        <v>2249</v>
      </c>
      <c r="F1553" t="s">
        <v>14733</v>
      </c>
      <c r="G1553" t="s">
        <v>21866</v>
      </c>
    </row>
    <row r="1554" spans="1:7" x14ac:dyDescent="0.25">
      <c r="A1554">
        <v>36278634</v>
      </c>
      <c r="B1554" t="s">
        <v>23418</v>
      </c>
      <c r="C1554" t="s">
        <v>21865</v>
      </c>
      <c r="D1554" t="s">
        <v>2249</v>
      </c>
      <c r="E1554" t="s">
        <v>2249</v>
      </c>
      <c r="F1554" t="s">
        <v>14733</v>
      </c>
      <c r="G1554" t="s">
        <v>21866</v>
      </c>
    </row>
    <row r="1555" spans="1:7" x14ac:dyDescent="0.25">
      <c r="A1555">
        <v>36278636</v>
      </c>
      <c r="B1555" t="s">
        <v>23419</v>
      </c>
      <c r="C1555" t="s">
        <v>21865</v>
      </c>
      <c r="D1555" t="s">
        <v>2249</v>
      </c>
      <c r="E1555" t="s">
        <v>2249</v>
      </c>
      <c r="F1555" t="s">
        <v>14733</v>
      </c>
      <c r="G1555" t="s">
        <v>21866</v>
      </c>
    </row>
    <row r="1556" spans="1:7" x14ac:dyDescent="0.25">
      <c r="A1556">
        <v>36278638</v>
      </c>
      <c r="B1556" t="s">
        <v>23420</v>
      </c>
      <c r="C1556" t="s">
        <v>21865</v>
      </c>
      <c r="D1556" t="s">
        <v>2249</v>
      </c>
      <c r="E1556" t="s">
        <v>2249</v>
      </c>
      <c r="F1556" t="s">
        <v>14733</v>
      </c>
      <c r="G1556" t="s">
        <v>21866</v>
      </c>
    </row>
    <row r="1557" spans="1:7" x14ac:dyDescent="0.25">
      <c r="A1557">
        <v>36278640</v>
      </c>
      <c r="B1557" t="s">
        <v>23421</v>
      </c>
      <c r="C1557" t="s">
        <v>21865</v>
      </c>
      <c r="D1557" t="s">
        <v>2249</v>
      </c>
      <c r="E1557" t="s">
        <v>2249</v>
      </c>
      <c r="F1557" t="s">
        <v>14733</v>
      </c>
      <c r="G1557" t="s">
        <v>21866</v>
      </c>
    </row>
    <row r="1558" spans="1:7" x14ac:dyDescent="0.25">
      <c r="A1558">
        <v>36278642</v>
      </c>
      <c r="B1558" t="s">
        <v>23422</v>
      </c>
      <c r="C1558" t="s">
        <v>21865</v>
      </c>
      <c r="D1558" t="s">
        <v>2249</v>
      </c>
      <c r="E1558" t="s">
        <v>2249</v>
      </c>
      <c r="F1558" t="s">
        <v>14733</v>
      </c>
      <c r="G1558" t="s">
        <v>21866</v>
      </c>
    </row>
    <row r="1559" spans="1:7" x14ac:dyDescent="0.25">
      <c r="A1559">
        <v>36278648</v>
      </c>
      <c r="B1559" t="s">
        <v>23423</v>
      </c>
      <c r="C1559" t="s">
        <v>21865</v>
      </c>
      <c r="D1559" t="s">
        <v>2249</v>
      </c>
      <c r="E1559" t="s">
        <v>2249</v>
      </c>
      <c r="F1559" t="s">
        <v>14733</v>
      </c>
      <c r="G1559" t="s">
        <v>21866</v>
      </c>
    </row>
    <row r="1560" spans="1:7" x14ac:dyDescent="0.25">
      <c r="A1560">
        <v>36278650</v>
      </c>
      <c r="B1560" t="s">
        <v>23424</v>
      </c>
      <c r="C1560" t="s">
        <v>21865</v>
      </c>
      <c r="D1560" t="s">
        <v>2249</v>
      </c>
      <c r="E1560" t="s">
        <v>2249</v>
      </c>
      <c r="F1560" t="s">
        <v>14733</v>
      </c>
      <c r="G1560" t="s">
        <v>21866</v>
      </c>
    </row>
    <row r="1561" spans="1:7" x14ac:dyDescent="0.25">
      <c r="A1561">
        <v>36278652</v>
      </c>
      <c r="B1561" t="s">
        <v>23425</v>
      </c>
      <c r="C1561" t="s">
        <v>21865</v>
      </c>
      <c r="D1561" t="s">
        <v>2249</v>
      </c>
      <c r="E1561" t="s">
        <v>2249</v>
      </c>
      <c r="F1561" t="s">
        <v>14733</v>
      </c>
      <c r="G1561" t="s">
        <v>21866</v>
      </c>
    </row>
    <row r="1562" spans="1:7" x14ac:dyDescent="0.25">
      <c r="A1562">
        <v>36278654</v>
      </c>
      <c r="B1562" t="s">
        <v>23426</v>
      </c>
      <c r="C1562" t="s">
        <v>21865</v>
      </c>
      <c r="D1562" t="s">
        <v>2249</v>
      </c>
      <c r="E1562" t="s">
        <v>2249</v>
      </c>
      <c r="F1562" t="s">
        <v>14733</v>
      </c>
      <c r="G1562" t="s">
        <v>21866</v>
      </c>
    </row>
    <row r="1563" spans="1:7" x14ac:dyDescent="0.25">
      <c r="A1563">
        <v>36278656</v>
      </c>
      <c r="B1563" t="s">
        <v>23427</v>
      </c>
      <c r="C1563" t="s">
        <v>21865</v>
      </c>
      <c r="D1563" t="s">
        <v>2249</v>
      </c>
      <c r="E1563" t="s">
        <v>2249</v>
      </c>
      <c r="F1563" t="s">
        <v>14733</v>
      </c>
      <c r="G1563" t="s">
        <v>21866</v>
      </c>
    </row>
    <row r="1564" spans="1:7" x14ac:dyDescent="0.25">
      <c r="A1564">
        <v>36278658</v>
      </c>
      <c r="B1564" t="s">
        <v>23428</v>
      </c>
      <c r="C1564" t="s">
        <v>21865</v>
      </c>
      <c r="D1564" t="s">
        <v>2249</v>
      </c>
      <c r="E1564" t="s">
        <v>2249</v>
      </c>
      <c r="F1564" t="s">
        <v>14733</v>
      </c>
      <c r="G1564" t="s">
        <v>21866</v>
      </c>
    </row>
    <row r="1565" spans="1:7" x14ac:dyDescent="0.25">
      <c r="A1565">
        <v>36277486</v>
      </c>
      <c r="B1565" t="s">
        <v>23429</v>
      </c>
      <c r="C1565" t="s">
        <v>22812</v>
      </c>
      <c r="D1565" t="s">
        <v>2249</v>
      </c>
      <c r="E1565" t="s">
        <v>2249</v>
      </c>
      <c r="F1565" t="s">
        <v>799</v>
      </c>
      <c r="G1565" t="s">
        <v>22813</v>
      </c>
    </row>
    <row r="1566" spans="1:7" x14ac:dyDescent="0.25">
      <c r="A1566">
        <v>36277488</v>
      </c>
      <c r="B1566" t="s">
        <v>23430</v>
      </c>
      <c r="C1566" t="s">
        <v>22812</v>
      </c>
      <c r="D1566" t="s">
        <v>2249</v>
      </c>
      <c r="E1566" t="s">
        <v>2249</v>
      </c>
      <c r="F1566" t="s">
        <v>799</v>
      </c>
      <c r="G1566" t="s">
        <v>22813</v>
      </c>
    </row>
    <row r="1567" spans="1:7" x14ac:dyDescent="0.25">
      <c r="A1567">
        <v>36277490</v>
      </c>
      <c r="B1567" t="s">
        <v>23431</v>
      </c>
      <c r="C1567" t="s">
        <v>22812</v>
      </c>
      <c r="D1567" t="s">
        <v>2249</v>
      </c>
      <c r="E1567" t="s">
        <v>2249</v>
      </c>
      <c r="F1567" t="s">
        <v>799</v>
      </c>
      <c r="G1567" t="s">
        <v>22813</v>
      </c>
    </row>
    <row r="1568" spans="1:7" x14ac:dyDescent="0.25">
      <c r="A1568">
        <v>36277492</v>
      </c>
      <c r="B1568" t="s">
        <v>23432</v>
      </c>
      <c r="C1568" t="s">
        <v>22812</v>
      </c>
      <c r="D1568" t="s">
        <v>2249</v>
      </c>
      <c r="E1568" t="s">
        <v>2249</v>
      </c>
      <c r="F1568" t="s">
        <v>799</v>
      </c>
      <c r="G1568" t="s">
        <v>22813</v>
      </c>
    </row>
    <row r="1569" spans="1:7" x14ac:dyDescent="0.25">
      <c r="A1569">
        <v>36277494</v>
      </c>
      <c r="B1569" t="s">
        <v>23433</v>
      </c>
      <c r="C1569" t="s">
        <v>22812</v>
      </c>
      <c r="D1569" t="s">
        <v>2249</v>
      </c>
      <c r="E1569" t="s">
        <v>2249</v>
      </c>
      <c r="F1569" t="s">
        <v>799</v>
      </c>
      <c r="G1569" t="s">
        <v>22813</v>
      </c>
    </row>
    <row r="1570" spans="1:7" x14ac:dyDescent="0.25">
      <c r="A1570">
        <v>36277496</v>
      </c>
      <c r="B1570" t="s">
        <v>23434</v>
      </c>
      <c r="C1570" t="s">
        <v>22812</v>
      </c>
      <c r="D1570" t="s">
        <v>2249</v>
      </c>
      <c r="E1570" t="s">
        <v>2249</v>
      </c>
      <c r="F1570" t="s">
        <v>799</v>
      </c>
      <c r="G1570" t="s">
        <v>22813</v>
      </c>
    </row>
    <row r="1571" spans="1:7" x14ac:dyDescent="0.25">
      <c r="A1571">
        <v>36278660</v>
      </c>
      <c r="B1571" t="s">
        <v>23435</v>
      </c>
      <c r="C1571" t="s">
        <v>21865</v>
      </c>
      <c r="D1571" t="s">
        <v>2249</v>
      </c>
      <c r="E1571" t="s">
        <v>2249</v>
      </c>
      <c r="F1571" t="s">
        <v>14733</v>
      </c>
      <c r="G1571" t="s">
        <v>21866</v>
      </c>
    </row>
    <row r="1572" spans="1:7" x14ac:dyDescent="0.25">
      <c r="A1572">
        <v>36278662</v>
      </c>
      <c r="B1572" t="s">
        <v>23436</v>
      </c>
      <c r="C1572" t="s">
        <v>21865</v>
      </c>
      <c r="D1572" t="s">
        <v>2249</v>
      </c>
      <c r="E1572" t="s">
        <v>2249</v>
      </c>
      <c r="F1572" t="s">
        <v>14733</v>
      </c>
      <c r="G1572" t="s">
        <v>21866</v>
      </c>
    </row>
    <row r="1573" spans="1:7" x14ac:dyDescent="0.25">
      <c r="A1573">
        <v>36278664</v>
      </c>
      <c r="B1573" t="s">
        <v>23437</v>
      </c>
      <c r="C1573" t="s">
        <v>21865</v>
      </c>
      <c r="D1573" t="s">
        <v>2249</v>
      </c>
      <c r="E1573" t="s">
        <v>2249</v>
      </c>
      <c r="F1573" t="s">
        <v>14733</v>
      </c>
      <c r="G1573" t="s">
        <v>21866</v>
      </c>
    </row>
    <row r="1574" spans="1:7" x14ac:dyDescent="0.25">
      <c r="A1574">
        <v>36278666</v>
      </c>
      <c r="B1574" t="s">
        <v>23438</v>
      </c>
      <c r="C1574" t="s">
        <v>21865</v>
      </c>
      <c r="D1574" t="s">
        <v>2249</v>
      </c>
      <c r="E1574" t="s">
        <v>2249</v>
      </c>
      <c r="F1574" t="s">
        <v>14733</v>
      </c>
      <c r="G1574" t="s">
        <v>21866</v>
      </c>
    </row>
    <row r="1575" spans="1:7" x14ac:dyDescent="0.25">
      <c r="A1575">
        <v>36278668</v>
      </c>
      <c r="B1575" t="s">
        <v>23439</v>
      </c>
      <c r="C1575" t="s">
        <v>21865</v>
      </c>
      <c r="D1575" t="s">
        <v>2249</v>
      </c>
      <c r="E1575" t="s">
        <v>2249</v>
      </c>
      <c r="F1575" t="s">
        <v>14733</v>
      </c>
      <c r="G1575" t="s">
        <v>21866</v>
      </c>
    </row>
    <row r="1576" spans="1:7" x14ac:dyDescent="0.25">
      <c r="A1576">
        <v>36278670</v>
      </c>
      <c r="B1576" t="s">
        <v>23440</v>
      </c>
      <c r="C1576" t="s">
        <v>21865</v>
      </c>
      <c r="D1576" t="s">
        <v>2249</v>
      </c>
      <c r="E1576" t="s">
        <v>2249</v>
      </c>
      <c r="F1576" t="s">
        <v>14733</v>
      </c>
      <c r="G1576" t="s">
        <v>21866</v>
      </c>
    </row>
    <row r="1577" spans="1:7" x14ac:dyDescent="0.25">
      <c r="A1577">
        <v>36278672</v>
      </c>
      <c r="B1577" t="s">
        <v>23441</v>
      </c>
      <c r="C1577" t="s">
        <v>21865</v>
      </c>
      <c r="D1577" t="s">
        <v>2249</v>
      </c>
      <c r="E1577" t="s">
        <v>2249</v>
      </c>
      <c r="F1577" t="s">
        <v>14733</v>
      </c>
      <c r="G1577" t="s">
        <v>21866</v>
      </c>
    </row>
    <row r="1578" spans="1:7" x14ac:dyDescent="0.25">
      <c r="A1578">
        <v>36278674</v>
      </c>
      <c r="B1578" t="s">
        <v>23442</v>
      </c>
      <c r="C1578" t="s">
        <v>21865</v>
      </c>
      <c r="D1578" t="s">
        <v>2249</v>
      </c>
      <c r="E1578" t="s">
        <v>2249</v>
      </c>
      <c r="F1578" t="s">
        <v>14733</v>
      </c>
      <c r="G1578" t="s">
        <v>21866</v>
      </c>
    </row>
    <row r="1579" spans="1:7" x14ac:dyDescent="0.25">
      <c r="A1579">
        <v>36278676</v>
      </c>
      <c r="B1579" t="s">
        <v>23443</v>
      </c>
      <c r="C1579" t="s">
        <v>21865</v>
      </c>
      <c r="D1579" t="s">
        <v>2249</v>
      </c>
      <c r="E1579" t="s">
        <v>2249</v>
      </c>
      <c r="F1579" t="s">
        <v>14733</v>
      </c>
      <c r="G1579" t="s">
        <v>21866</v>
      </c>
    </row>
    <row r="1580" spans="1:7" x14ac:dyDescent="0.25">
      <c r="A1580">
        <v>36278678</v>
      </c>
      <c r="B1580" t="s">
        <v>23444</v>
      </c>
      <c r="C1580" t="s">
        <v>21865</v>
      </c>
      <c r="D1580" t="s">
        <v>2249</v>
      </c>
      <c r="E1580" t="s">
        <v>2249</v>
      </c>
      <c r="F1580" t="s">
        <v>14733</v>
      </c>
      <c r="G1580" t="s">
        <v>21866</v>
      </c>
    </row>
    <row r="1581" spans="1:7" x14ac:dyDescent="0.25">
      <c r="A1581">
        <v>36278680</v>
      </c>
      <c r="B1581" t="s">
        <v>23445</v>
      </c>
      <c r="C1581" t="s">
        <v>21865</v>
      </c>
      <c r="D1581" t="s">
        <v>2249</v>
      </c>
      <c r="E1581" t="s">
        <v>2249</v>
      </c>
      <c r="F1581" t="s">
        <v>14733</v>
      </c>
      <c r="G1581" t="s">
        <v>21866</v>
      </c>
    </row>
    <row r="1582" spans="1:7" x14ac:dyDescent="0.25">
      <c r="A1582">
        <v>36278682</v>
      </c>
      <c r="B1582" t="s">
        <v>23446</v>
      </c>
      <c r="C1582" t="s">
        <v>21865</v>
      </c>
      <c r="D1582" t="s">
        <v>2249</v>
      </c>
      <c r="E1582" t="s">
        <v>2249</v>
      </c>
      <c r="F1582" t="s">
        <v>14733</v>
      </c>
      <c r="G1582" t="s">
        <v>21866</v>
      </c>
    </row>
    <row r="1583" spans="1:7" x14ac:dyDescent="0.25">
      <c r="A1583">
        <v>36278684</v>
      </c>
      <c r="B1583" t="s">
        <v>23447</v>
      </c>
      <c r="C1583" t="s">
        <v>21865</v>
      </c>
      <c r="D1583" t="s">
        <v>2249</v>
      </c>
      <c r="E1583" t="s">
        <v>2249</v>
      </c>
      <c r="F1583" t="s">
        <v>14733</v>
      </c>
      <c r="G1583" t="s">
        <v>21866</v>
      </c>
    </row>
    <row r="1584" spans="1:7" x14ac:dyDescent="0.25">
      <c r="A1584">
        <v>36278686</v>
      </c>
      <c r="B1584" t="s">
        <v>23448</v>
      </c>
      <c r="C1584" t="s">
        <v>21865</v>
      </c>
      <c r="D1584" t="s">
        <v>2249</v>
      </c>
      <c r="E1584" t="s">
        <v>2249</v>
      </c>
      <c r="F1584" t="s">
        <v>14733</v>
      </c>
      <c r="G1584" t="s">
        <v>21866</v>
      </c>
    </row>
    <row r="1585" spans="1:7" x14ac:dyDescent="0.25">
      <c r="A1585">
        <v>36278688</v>
      </c>
      <c r="B1585" t="s">
        <v>23449</v>
      </c>
      <c r="C1585" t="s">
        <v>21865</v>
      </c>
      <c r="D1585" t="s">
        <v>2249</v>
      </c>
      <c r="E1585" t="s">
        <v>2249</v>
      </c>
      <c r="F1585" t="s">
        <v>14733</v>
      </c>
      <c r="G1585" t="s">
        <v>21866</v>
      </c>
    </row>
    <row r="1586" spans="1:7" x14ac:dyDescent="0.25">
      <c r="A1586">
        <v>36278690</v>
      </c>
      <c r="B1586" t="s">
        <v>23450</v>
      </c>
      <c r="C1586" t="s">
        <v>21865</v>
      </c>
      <c r="D1586" t="s">
        <v>2249</v>
      </c>
      <c r="E1586" t="s">
        <v>2249</v>
      </c>
      <c r="F1586" t="s">
        <v>14733</v>
      </c>
      <c r="G1586" t="s">
        <v>21866</v>
      </c>
    </row>
    <row r="1587" spans="1:7" x14ac:dyDescent="0.25">
      <c r="A1587">
        <v>36278692</v>
      </c>
      <c r="B1587" t="s">
        <v>23451</v>
      </c>
      <c r="C1587" t="s">
        <v>21865</v>
      </c>
      <c r="D1587" t="s">
        <v>2249</v>
      </c>
      <c r="E1587" t="s">
        <v>2249</v>
      </c>
      <c r="F1587" t="s">
        <v>14733</v>
      </c>
      <c r="G1587" t="s">
        <v>21866</v>
      </c>
    </row>
    <row r="1588" spans="1:7" x14ac:dyDescent="0.25">
      <c r="A1588">
        <v>36278694</v>
      </c>
      <c r="B1588" t="s">
        <v>23452</v>
      </c>
      <c r="C1588" t="s">
        <v>21865</v>
      </c>
      <c r="D1588" t="s">
        <v>2249</v>
      </c>
      <c r="E1588" t="s">
        <v>2249</v>
      </c>
      <c r="F1588" t="s">
        <v>14733</v>
      </c>
      <c r="G1588" t="s">
        <v>21866</v>
      </c>
    </row>
    <row r="1589" spans="1:7" x14ac:dyDescent="0.25">
      <c r="A1589">
        <v>36278696</v>
      </c>
      <c r="B1589" t="s">
        <v>23453</v>
      </c>
      <c r="C1589" t="s">
        <v>21865</v>
      </c>
      <c r="D1589" t="s">
        <v>2249</v>
      </c>
      <c r="E1589" t="s">
        <v>2249</v>
      </c>
      <c r="F1589" t="s">
        <v>14733</v>
      </c>
      <c r="G1589" t="s">
        <v>21866</v>
      </c>
    </row>
    <row r="1590" spans="1:7" x14ac:dyDescent="0.25">
      <c r="A1590">
        <v>36278698</v>
      </c>
      <c r="B1590" t="s">
        <v>23454</v>
      </c>
      <c r="C1590" t="s">
        <v>21865</v>
      </c>
      <c r="D1590" t="s">
        <v>2249</v>
      </c>
      <c r="E1590" t="s">
        <v>2249</v>
      </c>
      <c r="F1590" t="s">
        <v>14733</v>
      </c>
      <c r="G1590" t="s">
        <v>21866</v>
      </c>
    </row>
    <row r="1591" spans="1:7" x14ac:dyDescent="0.25">
      <c r="A1591">
        <v>36278780</v>
      </c>
      <c r="B1591" t="s">
        <v>23455</v>
      </c>
      <c r="C1591" t="s">
        <v>21865</v>
      </c>
      <c r="D1591" t="s">
        <v>2249</v>
      </c>
      <c r="E1591" t="s">
        <v>2249</v>
      </c>
      <c r="F1591" t="s">
        <v>14733</v>
      </c>
      <c r="G1591" t="s">
        <v>21866</v>
      </c>
    </row>
    <row r="1592" spans="1:7" x14ac:dyDescent="0.25">
      <c r="A1592">
        <v>36278782</v>
      </c>
      <c r="B1592" t="s">
        <v>23456</v>
      </c>
      <c r="C1592" t="s">
        <v>21865</v>
      </c>
      <c r="D1592" t="s">
        <v>2249</v>
      </c>
      <c r="E1592" t="s">
        <v>2249</v>
      </c>
      <c r="F1592" t="s">
        <v>14733</v>
      </c>
      <c r="G1592" t="s">
        <v>21866</v>
      </c>
    </row>
    <row r="1593" spans="1:7" x14ac:dyDescent="0.25">
      <c r="A1593">
        <v>36278784</v>
      </c>
      <c r="B1593" t="s">
        <v>23457</v>
      </c>
      <c r="C1593" t="s">
        <v>21865</v>
      </c>
      <c r="D1593" t="s">
        <v>2249</v>
      </c>
      <c r="E1593" t="s">
        <v>2249</v>
      </c>
      <c r="F1593" t="s">
        <v>14733</v>
      </c>
      <c r="G1593" t="s">
        <v>21866</v>
      </c>
    </row>
    <row r="1594" spans="1:7" x14ac:dyDescent="0.25">
      <c r="A1594">
        <v>36278786</v>
      </c>
      <c r="B1594" t="s">
        <v>23458</v>
      </c>
      <c r="C1594" t="s">
        <v>21865</v>
      </c>
      <c r="D1594" t="s">
        <v>2249</v>
      </c>
      <c r="E1594" t="s">
        <v>2249</v>
      </c>
      <c r="F1594" t="s">
        <v>14733</v>
      </c>
      <c r="G1594" t="s">
        <v>21866</v>
      </c>
    </row>
    <row r="1595" spans="1:7" x14ac:dyDescent="0.25">
      <c r="A1595">
        <v>36278788</v>
      </c>
      <c r="B1595" t="s">
        <v>23459</v>
      </c>
      <c r="C1595" t="s">
        <v>21865</v>
      </c>
      <c r="D1595" t="s">
        <v>2249</v>
      </c>
      <c r="E1595" t="s">
        <v>2249</v>
      </c>
      <c r="F1595" t="s">
        <v>14733</v>
      </c>
      <c r="G1595" t="s">
        <v>21866</v>
      </c>
    </row>
    <row r="1596" spans="1:7" x14ac:dyDescent="0.25">
      <c r="A1596">
        <v>36278790</v>
      </c>
      <c r="B1596" t="s">
        <v>23460</v>
      </c>
      <c r="C1596" t="s">
        <v>21865</v>
      </c>
      <c r="D1596" t="s">
        <v>2249</v>
      </c>
      <c r="E1596" t="s">
        <v>2249</v>
      </c>
      <c r="F1596" t="s">
        <v>14733</v>
      </c>
      <c r="G1596" t="s">
        <v>21866</v>
      </c>
    </row>
    <row r="1597" spans="1:7" x14ac:dyDescent="0.25">
      <c r="A1597">
        <v>36277498</v>
      </c>
      <c r="B1597" t="s">
        <v>23461</v>
      </c>
      <c r="C1597" t="s">
        <v>22812</v>
      </c>
      <c r="D1597" t="s">
        <v>2249</v>
      </c>
      <c r="E1597" t="s">
        <v>2249</v>
      </c>
      <c r="F1597" t="s">
        <v>799</v>
      </c>
      <c r="G1597" t="s">
        <v>22813</v>
      </c>
    </row>
    <row r="1598" spans="1:7" x14ac:dyDescent="0.25">
      <c r="A1598">
        <v>36277500</v>
      </c>
      <c r="B1598" t="s">
        <v>23462</v>
      </c>
      <c r="C1598" t="s">
        <v>22812</v>
      </c>
      <c r="D1598" t="s">
        <v>2249</v>
      </c>
      <c r="E1598" t="s">
        <v>2249</v>
      </c>
      <c r="F1598" t="s">
        <v>799</v>
      </c>
      <c r="G1598" t="s">
        <v>22813</v>
      </c>
    </row>
    <row r="1599" spans="1:7" x14ac:dyDescent="0.25">
      <c r="A1599">
        <v>36277502</v>
      </c>
      <c r="B1599" t="s">
        <v>23463</v>
      </c>
      <c r="C1599" t="s">
        <v>22812</v>
      </c>
      <c r="D1599" t="s">
        <v>2249</v>
      </c>
      <c r="E1599" t="s">
        <v>2249</v>
      </c>
      <c r="F1599" t="s">
        <v>799</v>
      </c>
      <c r="G1599" t="s">
        <v>22813</v>
      </c>
    </row>
    <row r="1600" spans="1:7" x14ac:dyDescent="0.25">
      <c r="A1600">
        <v>36277504</v>
      </c>
      <c r="B1600" t="s">
        <v>23464</v>
      </c>
      <c r="C1600" t="s">
        <v>22812</v>
      </c>
      <c r="D1600" t="s">
        <v>2249</v>
      </c>
      <c r="E1600" t="s">
        <v>2249</v>
      </c>
      <c r="F1600" t="s">
        <v>799</v>
      </c>
      <c r="G1600" t="s">
        <v>22813</v>
      </c>
    </row>
    <row r="1601" spans="1:7" x14ac:dyDescent="0.25">
      <c r="A1601">
        <v>36277506</v>
      </c>
      <c r="B1601" t="s">
        <v>23465</v>
      </c>
      <c r="C1601" t="s">
        <v>22812</v>
      </c>
      <c r="D1601" t="s">
        <v>2249</v>
      </c>
      <c r="E1601" t="s">
        <v>2249</v>
      </c>
      <c r="F1601" t="s">
        <v>799</v>
      </c>
      <c r="G1601" t="s">
        <v>22813</v>
      </c>
    </row>
    <row r="1602" spans="1:7" x14ac:dyDescent="0.25">
      <c r="A1602">
        <v>36277508</v>
      </c>
      <c r="B1602" t="s">
        <v>23466</v>
      </c>
      <c r="C1602" t="s">
        <v>22812</v>
      </c>
      <c r="D1602" t="s">
        <v>2249</v>
      </c>
      <c r="E1602" t="s">
        <v>2249</v>
      </c>
      <c r="F1602" t="s">
        <v>799</v>
      </c>
      <c r="G1602" t="s">
        <v>22813</v>
      </c>
    </row>
    <row r="1603" spans="1:7" x14ac:dyDescent="0.25">
      <c r="A1603">
        <v>36278804</v>
      </c>
      <c r="B1603" t="s">
        <v>23467</v>
      </c>
      <c r="C1603" t="s">
        <v>21865</v>
      </c>
      <c r="D1603" t="s">
        <v>2249</v>
      </c>
      <c r="E1603" t="s">
        <v>2249</v>
      </c>
      <c r="F1603" t="s">
        <v>14733</v>
      </c>
      <c r="G1603" t="s">
        <v>21866</v>
      </c>
    </row>
    <row r="1604" spans="1:7" x14ac:dyDescent="0.25">
      <c r="A1604">
        <v>36278806</v>
      </c>
      <c r="B1604" t="s">
        <v>23468</v>
      </c>
      <c r="C1604" t="s">
        <v>21865</v>
      </c>
      <c r="D1604" t="s">
        <v>2249</v>
      </c>
      <c r="E1604" t="s">
        <v>2249</v>
      </c>
      <c r="F1604" t="s">
        <v>14733</v>
      </c>
      <c r="G1604" t="s">
        <v>21866</v>
      </c>
    </row>
    <row r="1605" spans="1:7" x14ac:dyDescent="0.25">
      <c r="A1605">
        <v>36278808</v>
      </c>
      <c r="B1605" t="s">
        <v>23469</v>
      </c>
      <c r="C1605" t="s">
        <v>21865</v>
      </c>
      <c r="D1605" t="s">
        <v>2249</v>
      </c>
      <c r="E1605" t="s">
        <v>2249</v>
      </c>
      <c r="F1605" t="s">
        <v>14733</v>
      </c>
      <c r="G1605" t="s">
        <v>21866</v>
      </c>
    </row>
    <row r="1606" spans="1:7" x14ac:dyDescent="0.25">
      <c r="A1606">
        <v>36278810</v>
      </c>
      <c r="B1606" t="s">
        <v>23470</v>
      </c>
      <c r="C1606" t="s">
        <v>21865</v>
      </c>
      <c r="D1606" t="s">
        <v>2249</v>
      </c>
      <c r="E1606" t="s">
        <v>2249</v>
      </c>
      <c r="F1606" t="s">
        <v>14733</v>
      </c>
      <c r="G1606" t="s">
        <v>21866</v>
      </c>
    </row>
    <row r="1607" spans="1:7" x14ac:dyDescent="0.25">
      <c r="A1607">
        <v>36278824</v>
      </c>
      <c r="B1607" t="s">
        <v>23471</v>
      </c>
      <c r="C1607" t="s">
        <v>21865</v>
      </c>
      <c r="D1607" t="s">
        <v>2249</v>
      </c>
      <c r="E1607" t="s">
        <v>2249</v>
      </c>
      <c r="F1607" t="s">
        <v>14733</v>
      </c>
      <c r="G1607" t="s">
        <v>21866</v>
      </c>
    </row>
    <row r="1608" spans="1:7" x14ac:dyDescent="0.25">
      <c r="A1608">
        <v>36278826</v>
      </c>
      <c r="B1608" t="s">
        <v>23472</v>
      </c>
      <c r="C1608" t="s">
        <v>21865</v>
      </c>
      <c r="D1608" t="s">
        <v>2249</v>
      </c>
      <c r="E1608" t="s">
        <v>2249</v>
      </c>
      <c r="F1608" t="s">
        <v>14733</v>
      </c>
      <c r="G1608" t="s">
        <v>21866</v>
      </c>
    </row>
    <row r="1609" spans="1:7" x14ac:dyDescent="0.25">
      <c r="A1609">
        <v>36278828</v>
      </c>
      <c r="B1609" t="s">
        <v>23473</v>
      </c>
      <c r="C1609" t="s">
        <v>21865</v>
      </c>
      <c r="D1609" t="s">
        <v>2249</v>
      </c>
      <c r="E1609" t="s">
        <v>2249</v>
      </c>
      <c r="F1609" t="s">
        <v>14733</v>
      </c>
      <c r="G1609" t="s">
        <v>21866</v>
      </c>
    </row>
    <row r="1610" spans="1:7" x14ac:dyDescent="0.25">
      <c r="A1610">
        <v>36278830</v>
      </c>
      <c r="B1610" t="s">
        <v>23474</v>
      </c>
      <c r="C1610" t="s">
        <v>21865</v>
      </c>
      <c r="D1610" t="s">
        <v>2249</v>
      </c>
      <c r="E1610" t="s">
        <v>2249</v>
      </c>
      <c r="F1610" t="s">
        <v>14733</v>
      </c>
      <c r="G1610" t="s">
        <v>21866</v>
      </c>
    </row>
    <row r="1611" spans="1:7" x14ac:dyDescent="0.25">
      <c r="A1611">
        <v>36278832</v>
      </c>
      <c r="B1611" t="s">
        <v>23475</v>
      </c>
      <c r="C1611" t="s">
        <v>21865</v>
      </c>
      <c r="D1611" t="s">
        <v>2249</v>
      </c>
      <c r="E1611" t="s">
        <v>2249</v>
      </c>
      <c r="F1611" t="s">
        <v>14733</v>
      </c>
      <c r="G1611" t="s">
        <v>21866</v>
      </c>
    </row>
    <row r="1612" spans="1:7" x14ac:dyDescent="0.25">
      <c r="A1612">
        <v>36278834</v>
      </c>
      <c r="B1612" t="s">
        <v>23476</v>
      </c>
      <c r="C1612" t="s">
        <v>21865</v>
      </c>
      <c r="D1612" t="s">
        <v>2249</v>
      </c>
      <c r="E1612" t="s">
        <v>2249</v>
      </c>
      <c r="F1612" t="s">
        <v>14733</v>
      </c>
      <c r="G1612" t="s">
        <v>21866</v>
      </c>
    </row>
    <row r="1613" spans="1:7" x14ac:dyDescent="0.25">
      <c r="A1613">
        <v>36278836</v>
      </c>
      <c r="B1613" t="s">
        <v>23477</v>
      </c>
      <c r="C1613" t="s">
        <v>21865</v>
      </c>
      <c r="D1613" t="s">
        <v>2249</v>
      </c>
      <c r="E1613" t="s">
        <v>2249</v>
      </c>
      <c r="F1613" t="s">
        <v>14733</v>
      </c>
      <c r="G1613" t="s">
        <v>21866</v>
      </c>
    </row>
    <row r="1614" spans="1:7" x14ac:dyDescent="0.25">
      <c r="A1614">
        <v>36278838</v>
      </c>
      <c r="B1614" t="s">
        <v>23478</v>
      </c>
      <c r="C1614" t="s">
        <v>21865</v>
      </c>
      <c r="D1614" t="s">
        <v>2249</v>
      </c>
      <c r="E1614" t="s">
        <v>2249</v>
      </c>
      <c r="F1614" t="s">
        <v>14733</v>
      </c>
      <c r="G1614" t="s">
        <v>21866</v>
      </c>
    </row>
    <row r="1615" spans="1:7" x14ac:dyDescent="0.25">
      <c r="A1615">
        <v>36278840</v>
      </c>
      <c r="B1615" t="s">
        <v>23479</v>
      </c>
      <c r="C1615" t="s">
        <v>21865</v>
      </c>
      <c r="D1615" t="s">
        <v>2249</v>
      </c>
      <c r="E1615" t="s">
        <v>2249</v>
      </c>
      <c r="F1615" t="s">
        <v>14733</v>
      </c>
      <c r="G1615" t="s">
        <v>21866</v>
      </c>
    </row>
    <row r="1616" spans="1:7" x14ac:dyDescent="0.25">
      <c r="A1616">
        <v>36278842</v>
      </c>
      <c r="B1616" t="s">
        <v>23480</v>
      </c>
      <c r="C1616" t="s">
        <v>21865</v>
      </c>
      <c r="D1616" t="s">
        <v>2249</v>
      </c>
      <c r="E1616" t="s">
        <v>2249</v>
      </c>
      <c r="F1616" t="s">
        <v>14733</v>
      </c>
      <c r="G1616" t="s">
        <v>21866</v>
      </c>
    </row>
    <row r="1617" spans="1:7" x14ac:dyDescent="0.25">
      <c r="A1617">
        <v>36278844</v>
      </c>
      <c r="B1617" t="s">
        <v>23481</v>
      </c>
      <c r="C1617" t="s">
        <v>21865</v>
      </c>
      <c r="D1617" t="s">
        <v>2249</v>
      </c>
      <c r="E1617" t="s">
        <v>2249</v>
      </c>
      <c r="F1617" t="s">
        <v>14733</v>
      </c>
      <c r="G1617" t="s">
        <v>21866</v>
      </c>
    </row>
    <row r="1618" spans="1:7" x14ac:dyDescent="0.25">
      <c r="A1618">
        <v>36278846</v>
      </c>
      <c r="B1618" t="s">
        <v>23482</v>
      </c>
      <c r="C1618" t="s">
        <v>21865</v>
      </c>
      <c r="D1618" t="s">
        <v>2249</v>
      </c>
      <c r="E1618" t="s">
        <v>2249</v>
      </c>
      <c r="F1618" t="s">
        <v>14733</v>
      </c>
      <c r="G1618" t="s">
        <v>21866</v>
      </c>
    </row>
    <row r="1619" spans="1:7" x14ac:dyDescent="0.25">
      <c r="A1619">
        <v>36277510</v>
      </c>
      <c r="B1619" t="s">
        <v>23483</v>
      </c>
      <c r="C1619" t="s">
        <v>22812</v>
      </c>
      <c r="D1619" t="s">
        <v>2249</v>
      </c>
      <c r="E1619" t="s">
        <v>2249</v>
      </c>
      <c r="F1619" t="s">
        <v>799</v>
      </c>
      <c r="G1619" t="s">
        <v>22813</v>
      </c>
    </row>
    <row r="1620" spans="1:7" x14ac:dyDescent="0.25">
      <c r="A1620">
        <v>36277512</v>
      </c>
      <c r="B1620" t="s">
        <v>23484</v>
      </c>
      <c r="C1620" t="s">
        <v>22812</v>
      </c>
      <c r="D1620" t="s">
        <v>2249</v>
      </c>
      <c r="E1620" t="s">
        <v>2249</v>
      </c>
      <c r="F1620" t="s">
        <v>799</v>
      </c>
      <c r="G1620" t="s">
        <v>22813</v>
      </c>
    </row>
    <row r="1621" spans="1:7" x14ac:dyDescent="0.25">
      <c r="A1621">
        <v>36277514</v>
      </c>
      <c r="B1621" t="s">
        <v>23485</v>
      </c>
      <c r="C1621" t="s">
        <v>22812</v>
      </c>
      <c r="D1621" t="s">
        <v>2249</v>
      </c>
      <c r="E1621" t="s">
        <v>2249</v>
      </c>
      <c r="F1621" t="s">
        <v>799</v>
      </c>
      <c r="G1621" t="s">
        <v>22813</v>
      </c>
    </row>
    <row r="1622" spans="1:7" x14ac:dyDescent="0.25">
      <c r="A1622">
        <v>36277516</v>
      </c>
      <c r="B1622" t="s">
        <v>23486</v>
      </c>
      <c r="C1622" t="s">
        <v>22812</v>
      </c>
      <c r="D1622" t="s">
        <v>2249</v>
      </c>
      <c r="E1622" t="s">
        <v>2249</v>
      </c>
      <c r="F1622" t="s">
        <v>799</v>
      </c>
      <c r="G1622" t="s">
        <v>22813</v>
      </c>
    </row>
    <row r="1623" spans="1:7" x14ac:dyDescent="0.25">
      <c r="A1623">
        <v>36277518</v>
      </c>
      <c r="B1623" t="s">
        <v>23487</v>
      </c>
      <c r="C1623" t="s">
        <v>22812</v>
      </c>
      <c r="D1623" t="s">
        <v>2249</v>
      </c>
      <c r="E1623" t="s">
        <v>2249</v>
      </c>
      <c r="F1623" t="s">
        <v>799</v>
      </c>
      <c r="G1623" t="s">
        <v>22813</v>
      </c>
    </row>
    <row r="1624" spans="1:7" x14ac:dyDescent="0.25">
      <c r="A1624">
        <v>36277520</v>
      </c>
      <c r="B1624" t="s">
        <v>23488</v>
      </c>
      <c r="C1624" t="s">
        <v>22812</v>
      </c>
      <c r="D1624" t="s">
        <v>2249</v>
      </c>
      <c r="E1624" t="s">
        <v>2249</v>
      </c>
      <c r="F1624" t="s">
        <v>799</v>
      </c>
      <c r="G1624" t="s">
        <v>22813</v>
      </c>
    </row>
    <row r="1625" spans="1:7" x14ac:dyDescent="0.25">
      <c r="A1625">
        <v>36278914</v>
      </c>
      <c r="B1625" t="s">
        <v>23489</v>
      </c>
      <c r="C1625" t="s">
        <v>21865</v>
      </c>
      <c r="D1625" t="s">
        <v>2249</v>
      </c>
      <c r="E1625" t="s">
        <v>2249</v>
      </c>
      <c r="F1625" t="s">
        <v>14733</v>
      </c>
      <c r="G1625" t="s">
        <v>21866</v>
      </c>
    </row>
    <row r="1626" spans="1:7" x14ac:dyDescent="0.25">
      <c r="A1626">
        <v>36278916</v>
      </c>
      <c r="B1626" t="s">
        <v>23490</v>
      </c>
      <c r="C1626" t="s">
        <v>21865</v>
      </c>
      <c r="D1626" t="s">
        <v>2249</v>
      </c>
      <c r="E1626" t="s">
        <v>2249</v>
      </c>
      <c r="F1626" t="s">
        <v>14733</v>
      </c>
      <c r="G1626" t="s">
        <v>21866</v>
      </c>
    </row>
    <row r="1627" spans="1:7" x14ac:dyDescent="0.25">
      <c r="A1627">
        <v>36278918</v>
      </c>
      <c r="B1627" t="s">
        <v>23491</v>
      </c>
      <c r="C1627" t="s">
        <v>21865</v>
      </c>
      <c r="D1627" t="s">
        <v>2249</v>
      </c>
      <c r="E1627" t="s">
        <v>2249</v>
      </c>
      <c r="F1627" t="s">
        <v>14733</v>
      </c>
      <c r="G1627" t="s">
        <v>21866</v>
      </c>
    </row>
    <row r="1628" spans="1:7" x14ac:dyDescent="0.25">
      <c r="A1628">
        <v>36278920</v>
      </c>
      <c r="B1628" t="s">
        <v>23492</v>
      </c>
      <c r="C1628" t="s">
        <v>21865</v>
      </c>
      <c r="D1628" t="s">
        <v>2249</v>
      </c>
      <c r="E1628" t="s">
        <v>2249</v>
      </c>
      <c r="F1628" t="s">
        <v>14733</v>
      </c>
      <c r="G1628" t="s">
        <v>21866</v>
      </c>
    </row>
    <row r="1629" spans="1:7" x14ac:dyDescent="0.25">
      <c r="A1629">
        <v>36278922</v>
      </c>
      <c r="B1629" t="s">
        <v>23493</v>
      </c>
      <c r="C1629" t="s">
        <v>21865</v>
      </c>
      <c r="D1629" t="s">
        <v>2249</v>
      </c>
      <c r="E1629" t="s">
        <v>2249</v>
      </c>
      <c r="F1629" t="s">
        <v>14733</v>
      </c>
      <c r="G1629" t="s">
        <v>21866</v>
      </c>
    </row>
    <row r="1630" spans="1:7" x14ac:dyDescent="0.25">
      <c r="A1630">
        <v>36278924</v>
      </c>
      <c r="B1630" t="s">
        <v>23494</v>
      </c>
      <c r="C1630" t="s">
        <v>21865</v>
      </c>
      <c r="D1630" t="s">
        <v>2249</v>
      </c>
      <c r="E1630" t="s">
        <v>2249</v>
      </c>
      <c r="F1630" t="s">
        <v>14733</v>
      </c>
      <c r="G1630" t="s">
        <v>21866</v>
      </c>
    </row>
    <row r="1631" spans="1:7" x14ac:dyDescent="0.25">
      <c r="A1631">
        <v>36278700</v>
      </c>
      <c r="B1631" t="s">
        <v>23495</v>
      </c>
      <c r="C1631" t="s">
        <v>21865</v>
      </c>
      <c r="D1631" t="s">
        <v>2249</v>
      </c>
      <c r="E1631" t="s">
        <v>2249</v>
      </c>
      <c r="F1631" t="s">
        <v>14733</v>
      </c>
      <c r="G1631" t="s">
        <v>21866</v>
      </c>
    </row>
    <row r="1632" spans="1:7" x14ac:dyDescent="0.25">
      <c r="A1632">
        <v>36278702</v>
      </c>
      <c r="B1632" t="s">
        <v>23496</v>
      </c>
      <c r="C1632" t="s">
        <v>21865</v>
      </c>
      <c r="D1632" t="s">
        <v>2249</v>
      </c>
      <c r="E1632" t="s">
        <v>2249</v>
      </c>
      <c r="F1632" t="s">
        <v>14733</v>
      </c>
      <c r="G1632" t="s">
        <v>21866</v>
      </c>
    </row>
    <row r="1633" spans="1:7" x14ac:dyDescent="0.25">
      <c r="A1633">
        <v>36278704</v>
      </c>
      <c r="B1633" t="s">
        <v>23497</v>
      </c>
      <c r="C1633" t="s">
        <v>21865</v>
      </c>
      <c r="D1633" t="s">
        <v>2249</v>
      </c>
      <c r="E1633" t="s">
        <v>2249</v>
      </c>
      <c r="F1633" t="s">
        <v>14733</v>
      </c>
      <c r="G1633" t="s">
        <v>21866</v>
      </c>
    </row>
    <row r="1634" spans="1:7" x14ac:dyDescent="0.25">
      <c r="A1634">
        <v>36278706</v>
      </c>
      <c r="B1634" t="s">
        <v>23498</v>
      </c>
      <c r="C1634" t="s">
        <v>21865</v>
      </c>
      <c r="D1634" t="s">
        <v>2249</v>
      </c>
      <c r="E1634" t="s">
        <v>2249</v>
      </c>
      <c r="F1634" t="s">
        <v>14733</v>
      </c>
      <c r="G1634" t="s">
        <v>21866</v>
      </c>
    </row>
    <row r="1635" spans="1:7" x14ac:dyDescent="0.25">
      <c r="A1635">
        <v>39184200</v>
      </c>
      <c r="B1635" t="s">
        <v>23499</v>
      </c>
      <c r="C1635" t="s">
        <v>22812</v>
      </c>
      <c r="D1635" t="s">
        <v>2249</v>
      </c>
      <c r="E1635" t="s">
        <v>2249</v>
      </c>
      <c r="F1635" t="s">
        <v>799</v>
      </c>
      <c r="G1635" t="s">
        <v>22813</v>
      </c>
    </row>
    <row r="1636" spans="1:7" x14ac:dyDescent="0.25">
      <c r="A1636">
        <v>39184202</v>
      </c>
      <c r="B1636" t="s">
        <v>23500</v>
      </c>
      <c r="C1636" t="s">
        <v>22812</v>
      </c>
      <c r="D1636" t="s">
        <v>2249</v>
      </c>
      <c r="E1636" t="s">
        <v>2249</v>
      </c>
      <c r="F1636" t="s">
        <v>799</v>
      </c>
      <c r="G1636" t="s">
        <v>22813</v>
      </c>
    </row>
    <row r="1637" spans="1:7" x14ac:dyDescent="0.25">
      <c r="A1637">
        <v>39184204</v>
      </c>
      <c r="B1637" t="s">
        <v>23501</v>
      </c>
      <c r="C1637" t="s">
        <v>22812</v>
      </c>
      <c r="D1637" t="s">
        <v>2249</v>
      </c>
      <c r="E1637" t="s">
        <v>2249</v>
      </c>
      <c r="F1637" t="s">
        <v>799</v>
      </c>
      <c r="G1637" t="s">
        <v>22813</v>
      </c>
    </row>
    <row r="1638" spans="1:7" x14ac:dyDescent="0.25">
      <c r="A1638">
        <v>39184206</v>
      </c>
      <c r="B1638" t="s">
        <v>23502</v>
      </c>
      <c r="C1638" t="s">
        <v>22812</v>
      </c>
      <c r="D1638" t="s">
        <v>2249</v>
      </c>
      <c r="E1638" t="s">
        <v>2249</v>
      </c>
      <c r="F1638" t="s">
        <v>799</v>
      </c>
      <c r="G1638" t="s">
        <v>22813</v>
      </c>
    </row>
    <row r="1639" spans="1:7" x14ac:dyDescent="0.25">
      <c r="A1639">
        <v>39184208</v>
      </c>
      <c r="B1639" t="s">
        <v>23503</v>
      </c>
      <c r="C1639" t="s">
        <v>22812</v>
      </c>
      <c r="D1639" t="s">
        <v>2249</v>
      </c>
      <c r="E1639" t="s">
        <v>2249</v>
      </c>
      <c r="F1639" t="s">
        <v>799</v>
      </c>
      <c r="G1639" t="s">
        <v>22813</v>
      </c>
    </row>
    <row r="1640" spans="1:7" x14ac:dyDescent="0.25">
      <c r="A1640">
        <v>39184210</v>
      </c>
      <c r="B1640" t="s">
        <v>23504</v>
      </c>
      <c r="C1640" t="s">
        <v>22812</v>
      </c>
      <c r="D1640" t="s">
        <v>2249</v>
      </c>
      <c r="E1640" t="s">
        <v>2249</v>
      </c>
      <c r="F1640" t="s">
        <v>799</v>
      </c>
      <c r="G1640" t="s">
        <v>22813</v>
      </c>
    </row>
    <row r="1641" spans="1:7" x14ac:dyDescent="0.25">
      <c r="A1641">
        <v>39184212</v>
      </c>
      <c r="B1641" t="s">
        <v>23505</v>
      </c>
      <c r="C1641" t="s">
        <v>22812</v>
      </c>
      <c r="D1641" t="s">
        <v>2249</v>
      </c>
      <c r="E1641" t="s">
        <v>2249</v>
      </c>
      <c r="F1641" t="s">
        <v>799</v>
      </c>
      <c r="G1641" t="s">
        <v>22813</v>
      </c>
    </row>
    <row r="1642" spans="1:7" x14ac:dyDescent="0.25">
      <c r="A1642">
        <v>39184214</v>
      </c>
      <c r="B1642" t="s">
        <v>23506</v>
      </c>
      <c r="C1642" t="s">
        <v>22812</v>
      </c>
      <c r="D1642" t="s">
        <v>2249</v>
      </c>
      <c r="E1642" t="s">
        <v>2249</v>
      </c>
      <c r="F1642" t="s">
        <v>799</v>
      </c>
      <c r="G1642" t="s">
        <v>22813</v>
      </c>
    </row>
    <row r="1643" spans="1:7" x14ac:dyDescent="0.25">
      <c r="A1643">
        <v>39184216</v>
      </c>
      <c r="B1643" t="s">
        <v>23507</v>
      </c>
      <c r="C1643" t="s">
        <v>22812</v>
      </c>
      <c r="D1643" t="s">
        <v>2249</v>
      </c>
      <c r="E1643" t="s">
        <v>2249</v>
      </c>
      <c r="F1643" t="s">
        <v>799</v>
      </c>
      <c r="G1643" t="s">
        <v>22813</v>
      </c>
    </row>
    <row r="1644" spans="1:7" x14ac:dyDescent="0.25">
      <c r="A1644">
        <v>39184218</v>
      </c>
      <c r="B1644" t="s">
        <v>23508</v>
      </c>
      <c r="C1644" t="s">
        <v>22812</v>
      </c>
      <c r="D1644" t="s">
        <v>2249</v>
      </c>
      <c r="E1644" t="s">
        <v>2249</v>
      </c>
      <c r="F1644" t="s">
        <v>799</v>
      </c>
      <c r="G1644" t="s">
        <v>22813</v>
      </c>
    </row>
    <row r="1645" spans="1:7" x14ac:dyDescent="0.25">
      <c r="A1645">
        <v>39184220</v>
      </c>
      <c r="B1645" t="s">
        <v>23509</v>
      </c>
      <c r="C1645" t="s">
        <v>22812</v>
      </c>
      <c r="D1645" t="s">
        <v>2249</v>
      </c>
      <c r="E1645" t="s">
        <v>2249</v>
      </c>
      <c r="F1645" t="s">
        <v>799</v>
      </c>
      <c r="G1645" t="s">
        <v>22813</v>
      </c>
    </row>
    <row r="1646" spans="1:7" x14ac:dyDescent="0.25">
      <c r="A1646">
        <v>39184222</v>
      </c>
      <c r="B1646" t="s">
        <v>23510</v>
      </c>
      <c r="C1646" t="s">
        <v>22812</v>
      </c>
      <c r="D1646" t="s">
        <v>2249</v>
      </c>
      <c r="E1646" t="s">
        <v>2249</v>
      </c>
      <c r="F1646" t="s">
        <v>799</v>
      </c>
      <c r="G1646" t="s">
        <v>22813</v>
      </c>
    </row>
    <row r="1647" spans="1:7" x14ac:dyDescent="0.25">
      <c r="A1647">
        <v>39184224</v>
      </c>
      <c r="B1647" t="s">
        <v>23511</v>
      </c>
      <c r="C1647" t="s">
        <v>22812</v>
      </c>
      <c r="D1647" t="s">
        <v>2249</v>
      </c>
      <c r="E1647" t="s">
        <v>2249</v>
      </c>
      <c r="F1647" t="s">
        <v>799</v>
      </c>
      <c r="G1647" t="s">
        <v>22813</v>
      </c>
    </row>
    <row r="1648" spans="1:7" x14ac:dyDescent="0.25">
      <c r="A1648">
        <v>39184226</v>
      </c>
      <c r="B1648" t="s">
        <v>23512</v>
      </c>
      <c r="C1648" t="s">
        <v>22812</v>
      </c>
      <c r="D1648" t="s">
        <v>2249</v>
      </c>
      <c r="E1648" t="s">
        <v>2249</v>
      </c>
      <c r="F1648" t="s">
        <v>799</v>
      </c>
      <c r="G1648" t="s">
        <v>22813</v>
      </c>
    </row>
    <row r="1649" spans="1:7" x14ac:dyDescent="0.25">
      <c r="A1649">
        <v>39184228</v>
      </c>
      <c r="B1649" t="s">
        <v>23513</v>
      </c>
      <c r="C1649" t="s">
        <v>22812</v>
      </c>
      <c r="D1649" t="s">
        <v>2249</v>
      </c>
      <c r="E1649" t="s">
        <v>2249</v>
      </c>
      <c r="F1649" t="s">
        <v>799</v>
      </c>
      <c r="G1649" t="s">
        <v>22813</v>
      </c>
    </row>
    <row r="1650" spans="1:7" x14ac:dyDescent="0.25">
      <c r="A1650">
        <v>39184230</v>
      </c>
      <c r="B1650" t="s">
        <v>23514</v>
      </c>
      <c r="C1650" t="s">
        <v>22812</v>
      </c>
      <c r="D1650" t="s">
        <v>2249</v>
      </c>
      <c r="E1650" t="s">
        <v>2249</v>
      </c>
      <c r="F1650" t="s">
        <v>799</v>
      </c>
      <c r="G1650" t="s">
        <v>22813</v>
      </c>
    </row>
    <row r="1651" spans="1:7" x14ac:dyDescent="0.25">
      <c r="A1651">
        <v>39184232</v>
      </c>
      <c r="B1651" t="s">
        <v>23515</v>
      </c>
      <c r="C1651" t="s">
        <v>22812</v>
      </c>
      <c r="D1651" t="s">
        <v>2249</v>
      </c>
      <c r="E1651" t="s">
        <v>2249</v>
      </c>
      <c r="F1651" t="s">
        <v>799</v>
      </c>
      <c r="G1651" t="s">
        <v>22813</v>
      </c>
    </row>
    <row r="1652" spans="1:7" x14ac:dyDescent="0.25">
      <c r="A1652">
        <v>39184234</v>
      </c>
      <c r="B1652" t="s">
        <v>23516</v>
      </c>
      <c r="C1652" t="s">
        <v>22812</v>
      </c>
      <c r="D1652" t="s">
        <v>2249</v>
      </c>
      <c r="E1652" t="s">
        <v>2249</v>
      </c>
      <c r="F1652" t="s">
        <v>799</v>
      </c>
      <c r="G1652" t="s">
        <v>22813</v>
      </c>
    </row>
    <row r="1653" spans="1:7" x14ac:dyDescent="0.25">
      <c r="A1653">
        <v>39184236</v>
      </c>
      <c r="B1653" t="s">
        <v>23517</v>
      </c>
      <c r="C1653" t="s">
        <v>22812</v>
      </c>
      <c r="D1653" t="s">
        <v>2249</v>
      </c>
      <c r="E1653" t="s">
        <v>2249</v>
      </c>
      <c r="F1653" t="s">
        <v>799</v>
      </c>
      <c r="G1653" t="s">
        <v>22813</v>
      </c>
    </row>
    <row r="1654" spans="1:7" x14ac:dyDescent="0.25">
      <c r="A1654">
        <v>39184238</v>
      </c>
      <c r="B1654" t="s">
        <v>23518</v>
      </c>
      <c r="C1654" t="s">
        <v>22812</v>
      </c>
      <c r="D1654" t="s">
        <v>2249</v>
      </c>
      <c r="E1654" t="s">
        <v>2249</v>
      </c>
      <c r="F1654" t="s">
        <v>799</v>
      </c>
      <c r="G1654" t="s">
        <v>22813</v>
      </c>
    </row>
    <row r="1655" spans="1:7" x14ac:dyDescent="0.25">
      <c r="A1655">
        <v>39184240</v>
      </c>
      <c r="B1655" t="s">
        <v>23519</v>
      </c>
      <c r="C1655" t="s">
        <v>22812</v>
      </c>
      <c r="D1655" t="s">
        <v>2249</v>
      </c>
      <c r="E1655" t="s">
        <v>2249</v>
      </c>
      <c r="F1655" t="s">
        <v>799</v>
      </c>
      <c r="G1655" t="s">
        <v>22813</v>
      </c>
    </row>
    <row r="1656" spans="1:7" x14ac:dyDescent="0.25">
      <c r="A1656">
        <v>39184242</v>
      </c>
      <c r="B1656" t="s">
        <v>23520</v>
      </c>
      <c r="C1656" t="s">
        <v>22812</v>
      </c>
      <c r="D1656" t="s">
        <v>2249</v>
      </c>
      <c r="E1656" t="s">
        <v>2249</v>
      </c>
      <c r="F1656" t="s">
        <v>799</v>
      </c>
      <c r="G1656" t="s">
        <v>22813</v>
      </c>
    </row>
    <row r="1657" spans="1:7" x14ac:dyDescent="0.25">
      <c r="A1657">
        <v>39184244</v>
      </c>
      <c r="B1657" t="s">
        <v>23521</v>
      </c>
      <c r="C1657" t="s">
        <v>22812</v>
      </c>
      <c r="D1657" t="s">
        <v>2249</v>
      </c>
      <c r="E1657" t="s">
        <v>2249</v>
      </c>
      <c r="F1657" t="s">
        <v>799</v>
      </c>
      <c r="G1657" t="s">
        <v>22813</v>
      </c>
    </row>
    <row r="1658" spans="1:7" x14ac:dyDescent="0.25">
      <c r="A1658">
        <v>39184246</v>
      </c>
      <c r="B1658" t="s">
        <v>23522</v>
      </c>
      <c r="C1658" t="s">
        <v>22812</v>
      </c>
      <c r="D1658" t="s">
        <v>2249</v>
      </c>
      <c r="E1658" t="s">
        <v>2249</v>
      </c>
      <c r="F1658" t="s">
        <v>799</v>
      </c>
      <c r="G1658" t="s">
        <v>22813</v>
      </c>
    </row>
    <row r="1659" spans="1:7" x14ac:dyDescent="0.25">
      <c r="A1659">
        <v>39184248</v>
      </c>
      <c r="B1659" t="s">
        <v>23523</v>
      </c>
      <c r="C1659" t="s">
        <v>22812</v>
      </c>
      <c r="D1659" t="s">
        <v>2249</v>
      </c>
      <c r="E1659" t="s">
        <v>2249</v>
      </c>
      <c r="F1659" t="s">
        <v>799</v>
      </c>
      <c r="G1659" t="s">
        <v>22813</v>
      </c>
    </row>
    <row r="1660" spans="1:7" x14ac:dyDescent="0.25">
      <c r="A1660">
        <v>39184250</v>
      </c>
      <c r="B1660" t="s">
        <v>23524</v>
      </c>
      <c r="C1660" t="s">
        <v>22812</v>
      </c>
      <c r="D1660" t="s">
        <v>2249</v>
      </c>
      <c r="E1660" t="s">
        <v>2249</v>
      </c>
      <c r="F1660" t="s">
        <v>799</v>
      </c>
      <c r="G1660" t="s">
        <v>22813</v>
      </c>
    </row>
    <row r="1661" spans="1:7" x14ac:dyDescent="0.25">
      <c r="A1661">
        <v>39184252</v>
      </c>
      <c r="B1661" t="s">
        <v>23525</v>
      </c>
      <c r="C1661" t="s">
        <v>22812</v>
      </c>
      <c r="D1661" t="s">
        <v>2249</v>
      </c>
      <c r="E1661" t="s">
        <v>2249</v>
      </c>
      <c r="F1661" t="s">
        <v>799</v>
      </c>
      <c r="G1661" t="s">
        <v>22813</v>
      </c>
    </row>
    <row r="1662" spans="1:7" x14ac:dyDescent="0.25">
      <c r="A1662">
        <v>39184254</v>
      </c>
      <c r="B1662" t="s">
        <v>23526</v>
      </c>
      <c r="C1662" t="s">
        <v>22812</v>
      </c>
      <c r="D1662" t="s">
        <v>2249</v>
      </c>
      <c r="E1662" t="s">
        <v>2249</v>
      </c>
      <c r="F1662" t="s">
        <v>799</v>
      </c>
      <c r="G1662" t="s">
        <v>22813</v>
      </c>
    </row>
    <row r="1663" spans="1:7" x14ac:dyDescent="0.25">
      <c r="A1663">
        <v>39184256</v>
      </c>
      <c r="B1663" t="s">
        <v>23527</v>
      </c>
      <c r="C1663" t="s">
        <v>22812</v>
      </c>
      <c r="D1663" t="s">
        <v>2249</v>
      </c>
      <c r="E1663" t="s">
        <v>2249</v>
      </c>
      <c r="F1663" t="s">
        <v>799</v>
      </c>
      <c r="G1663" t="s">
        <v>22813</v>
      </c>
    </row>
    <row r="1664" spans="1:7" x14ac:dyDescent="0.25">
      <c r="A1664">
        <v>39184258</v>
      </c>
      <c r="B1664" t="s">
        <v>23528</v>
      </c>
      <c r="C1664" t="s">
        <v>22812</v>
      </c>
      <c r="D1664" t="s">
        <v>2249</v>
      </c>
      <c r="E1664" t="s">
        <v>2249</v>
      </c>
      <c r="F1664" t="s">
        <v>799</v>
      </c>
      <c r="G1664" t="s">
        <v>22813</v>
      </c>
    </row>
    <row r="1665" spans="1:7" x14ac:dyDescent="0.25">
      <c r="A1665">
        <v>39184260</v>
      </c>
      <c r="B1665" t="s">
        <v>23529</v>
      </c>
      <c r="C1665" t="s">
        <v>22812</v>
      </c>
      <c r="D1665" t="s">
        <v>2249</v>
      </c>
      <c r="E1665" t="s">
        <v>2249</v>
      </c>
      <c r="F1665" t="s">
        <v>799</v>
      </c>
      <c r="G1665" t="s">
        <v>22813</v>
      </c>
    </row>
    <row r="1666" spans="1:7" x14ac:dyDescent="0.25">
      <c r="A1666">
        <v>39184262</v>
      </c>
      <c r="B1666" t="s">
        <v>23530</v>
      </c>
      <c r="C1666" t="s">
        <v>22812</v>
      </c>
      <c r="D1666" t="s">
        <v>2249</v>
      </c>
      <c r="E1666" t="s">
        <v>2249</v>
      </c>
      <c r="F1666" t="s">
        <v>799</v>
      </c>
      <c r="G1666" t="s">
        <v>22813</v>
      </c>
    </row>
    <row r="1667" spans="1:7" x14ac:dyDescent="0.25">
      <c r="A1667">
        <v>39184264</v>
      </c>
      <c r="B1667" t="s">
        <v>23531</v>
      </c>
      <c r="C1667" t="s">
        <v>22812</v>
      </c>
      <c r="D1667" t="s">
        <v>2249</v>
      </c>
      <c r="E1667" t="s">
        <v>2249</v>
      </c>
      <c r="F1667" t="s">
        <v>799</v>
      </c>
      <c r="G1667" t="s">
        <v>22813</v>
      </c>
    </row>
    <row r="1668" spans="1:7" x14ac:dyDescent="0.25">
      <c r="A1668">
        <v>39184266</v>
      </c>
      <c r="B1668" t="s">
        <v>23532</v>
      </c>
      <c r="C1668" t="s">
        <v>22812</v>
      </c>
      <c r="D1668" t="s">
        <v>2249</v>
      </c>
      <c r="E1668" t="s">
        <v>2249</v>
      </c>
      <c r="F1668" t="s">
        <v>799</v>
      </c>
      <c r="G1668" t="s">
        <v>22813</v>
      </c>
    </row>
    <row r="1669" spans="1:7" x14ac:dyDescent="0.25">
      <c r="A1669">
        <v>39184268</v>
      </c>
      <c r="B1669" t="s">
        <v>23533</v>
      </c>
      <c r="C1669" t="s">
        <v>22812</v>
      </c>
      <c r="D1669" t="s">
        <v>2249</v>
      </c>
      <c r="E1669" t="s">
        <v>2249</v>
      </c>
      <c r="F1669" t="s">
        <v>799</v>
      </c>
      <c r="G1669" t="s">
        <v>22813</v>
      </c>
    </row>
    <row r="1670" spans="1:7" x14ac:dyDescent="0.25">
      <c r="A1670">
        <v>39184270</v>
      </c>
      <c r="B1670" t="s">
        <v>23534</v>
      </c>
      <c r="C1670" t="s">
        <v>22812</v>
      </c>
      <c r="D1670" t="s">
        <v>2249</v>
      </c>
      <c r="E1670" t="s">
        <v>2249</v>
      </c>
      <c r="F1670" t="s">
        <v>799</v>
      </c>
      <c r="G1670" t="s">
        <v>22813</v>
      </c>
    </row>
    <row r="1671" spans="1:7" x14ac:dyDescent="0.25">
      <c r="A1671">
        <v>39184272</v>
      </c>
      <c r="B1671" t="s">
        <v>23535</v>
      </c>
      <c r="C1671" t="s">
        <v>22812</v>
      </c>
      <c r="D1671" t="s">
        <v>2249</v>
      </c>
      <c r="E1671" t="s">
        <v>2249</v>
      </c>
      <c r="F1671" t="s">
        <v>799</v>
      </c>
      <c r="G1671" t="s">
        <v>22813</v>
      </c>
    </row>
    <row r="1672" spans="1:7" x14ac:dyDescent="0.25">
      <c r="A1672">
        <v>39184274</v>
      </c>
      <c r="B1672" t="s">
        <v>23536</v>
      </c>
      <c r="C1672" t="s">
        <v>22812</v>
      </c>
      <c r="D1672" t="s">
        <v>2249</v>
      </c>
      <c r="E1672" t="s">
        <v>2249</v>
      </c>
      <c r="F1672" t="s">
        <v>799</v>
      </c>
      <c r="G1672" t="s">
        <v>22813</v>
      </c>
    </row>
    <row r="1673" spans="1:7" x14ac:dyDescent="0.25">
      <c r="A1673">
        <v>39184276</v>
      </c>
      <c r="B1673" t="s">
        <v>23537</v>
      </c>
      <c r="C1673" t="s">
        <v>22812</v>
      </c>
      <c r="D1673" t="s">
        <v>2249</v>
      </c>
      <c r="E1673" t="s">
        <v>2249</v>
      </c>
      <c r="F1673" t="s">
        <v>799</v>
      </c>
      <c r="G1673" t="s">
        <v>22813</v>
      </c>
    </row>
    <row r="1674" spans="1:7" x14ac:dyDescent="0.25">
      <c r="A1674">
        <v>39184278</v>
      </c>
      <c r="B1674" t="s">
        <v>23538</v>
      </c>
      <c r="C1674" t="s">
        <v>22812</v>
      </c>
      <c r="D1674" t="s">
        <v>2249</v>
      </c>
      <c r="E1674" t="s">
        <v>2249</v>
      </c>
      <c r="F1674" t="s">
        <v>799</v>
      </c>
      <c r="G1674" t="s">
        <v>22813</v>
      </c>
    </row>
    <row r="1675" spans="1:7" x14ac:dyDescent="0.25">
      <c r="A1675">
        <v>39184280</v>
      </c>
      <c r="B1675" t="s">
        <v>23539</v>
      </c>
      <c r="C1675" t="s">
        <v>22812</v>
      </c>
      <c r="D1675" t="s">
        <v>2249</v>
      </c>
      <c r="E1675" t="s">
        <v>2249</v>
      </c>
      <c r="F1675" t="s">
        <v>799</v>
      </c>
      <c r="G1675" t="s">
        <v>22813</v>
      </c>
    </row>
    <row r="1676" spans="1:7" x14ac:dyDescent="0.25">
      <c r="A1676">
        <v>39184282</v>
      </c>
      <c r="B1676" t="s">
        <v>23540</v>
      </c>
      <c r="C1676" t="s">
        <v>22812</v>
      </c>
      <c r="D1676" t="s">
        <v>2249</v>
      </c>
      <c r="E1676" t="s">
        <v>2249</v>
      </c>
      <c r="F1676" t="s">
        <v>799</v>
      </c>
      <c r="G1676" t="s">
        <v>22813</v>
      </c>
    </row>
    <row r="1677" spans="1:7" x14ac:dyDescent="0.25">
      <c r="A1677">
        <v>39184284</v>
      </c>
      <c r="B1677" t="s">
        <v>23541</v>
      </c>
      <c r="C1677" t="s">
        <v>22812</v>
      </c>
      <c r="D1677" t="s">
        <v>2249</v>
      </c>
      <c r="E1677" t="s">
        <v>2249</v>
      </c>
      <c r="F1677" t="s">
        <v>799</v>
      </c>
      <c r="G1677" t="s">
        <v>22813</v>
      </c>
    </row>
    <row r="1678" spans="1:7" x14ac:dyDescent="0.25">
      <c r="A1678">
        <v>39184286</v>
      </c>
      <c r="B1678" t="s">
        <v>23542</v>
      </c>
      <c r="C1678" t="s">
        <v>22812</v>
      </c>
      <c r="D1678" t="s">
        <v>2249</v>
      </c>
      <c r="E1678" t="s">
        <v>2249</v>
      </c>
      <c r="F1678" t="s">
        <v>799</v>
      </c>
      <c r="G1678" t="s">
        <v>22813</v>
      </c>
    </row>
    <row r="1679" spans="1:7" x14ac:dyDescent="0.25">
      <c r="A1679">
        <v>39184288</v>
      </c>
      <c r="B1679" t="s">
        <v>23543</v>
      </c>
      <c r="C1679" t="s">
        <v>22812</v>
      </c>
      <c r="D1679" t="s">
        <v>2249</v>
      </c>
      <c r="E1679" t="s">
        <v>2249</v>
      </c>
      <c r="F1679" t="s">
        <v>799</v>
      </c>
      <c r="G1679" t="s">
        <v>22813</v>
      </c>
    </row>
    <row r="1680" spans="1:7" x14ac:dyDescent="0.25">
      <c r="A1680">
        <v>39184290</v>
      </c>
      <c r="B1680" t="s">
        <v>23544</v>
      </c>
      <c r="C1680" t="s">
        <v>22812</v>
      </c>
      <c r="D1680" t="s">
        <v>2249</v>
      </c>
      <c r="E1680" t="s">
        <v>2249</v>
      </c>
      <c r="F1680" t="s">
        <v>799</v>
      </c>
      <c r="G1680" t="s">
        <v>22813</v>
      </c>
    </row>
    <row r="1681" spans="1:7" x14ac:dyDescent="0.25">
      <c r="A1681">
        <v>39184292</v>
      </c>
      <c r="B1681" t="s">
        <v>23545</v>
      </c>
      <c r="C1681" t="s">
        <v>22812</v>
      </c>
      <c r="D1681" t="s">
        <v>2249</v>
      </c>
      <c r="E1681" t="s">
        <v>2249</v>
      </c>
      <c r="F1681" t="s">
        <v>799</v>
      </c>
      <c r="G1681" t="s">
        <v>22813</v>
      </c>
    </row>
    <row r="1682" spans="1:7" x14ac:dyDescent="0.25">
      <c r="A1682">
        <v>39184294</v>
      </c>
      <c r="B1682" t="s">
        <v>23546</v>
      </c>
      <c r="C1682" t="s">
        <v>22812</v>
      </c>
      <c r="D1682" t="s">
        <v>2249</v>
      </c>
      <c r="E1682" t="s">
        <v>2249</v>
      </c>
      <c r="F1682" t="s">
        <v>799</v>
      </c>
      <c r="G1682" t="s">
        <v>22813</v>
      </c>
    </row>
    <row r="1683" spans="1:7" x14ac:dyDescent="0.25">
      <c r="A1683">
        <v>39184296</v>
      </c>
      <c r="B1683" t="s">
        <v>23547</v>
      </c>
      <c r="C1683" t="s">
        <v>22812</v>
      </c>
      <c r="D1683" t="s">
        <v>2249</v>
      </c>
      <c r="E1683" t="s">
        <v>2249</v>
      </c>
      <c r="F1683" t="s">
        <v>799</v>
      </c>
      <c r="G1683" t="s">
        <v>22813</v>
      </c>
    </row>
    <row r="1684" spans="1:7" x14ac:dyDescent="0.25">
      <c r="A1684">
        <v>39184298</v>
      </c>
      <c r="B1684" t="s">
        <v>23548</v>
      </c>
      <c r="C1684" t="s">
        <v>22812</v>
      </c>
      <c r="D1684" t="s">
        <v>2249</v>
      </c>
      <c r="E1684" t="s">
        <v>2249</v>
      </c>
      <c r="F1684" t="s">
        <v>799</v>
      </c>
      <c r="G1684" t="s">
        <v>22813</v>
      </c>
    </row>
    <row r="1685" spans="1:7" x14ac:dyDescent="0.25">
      <c r="A1685">
        <v>39184300</v>
      </c>
      <c r="B1685" t="s">
        <v>23549</v>
      </c>
      <c r="C1685" t="s">
        <v>22812</v>
      </c>
      <c r="D1685" t="s">
        <v>2249</v>
      </c>
      <c r="E1685" t="s">
        <v>2249</v>
      </c>
      <c r="F1685" t="s">
        <v>799</v>
      </c>
      <c r="G1685" t="s">
        <v>22813</v>
      </c>
    </row>
    <row r="1686" spans="1:7" x14ac:dyDescent="0.25">
      <c r="A1686">
        <v>39184302</v>
      </c>
      <c r="B1686" t="s">
        <v>23550</v>
      </c>
      <c r="C1686" t="s">
        <v>22812</v>
      </c>
      <c r="D1686" t="s">
        <v>2249</v>
      </c>
      <c r="E1686" t="s">
        <v>2249</v>
      </c>
      <c r="F1686" t="s">
        <v>799</v>
      </c>
      <c r="G1686" t="s">
        <v>22813</v>
      </c>
    </row>
    <row r="1687" spans="1:7" x14ac:dyDescent="0.25">
      <c r="A1687">
        <v>39184304</v>
      </c>
      <c r="B1687" t="s">
        <v>23551</v>
      </c>
      <c r="C1687" t="s">
        <v>22812</v>
      </c>
      <c r="D1687" t="s">
        <v>2249</v>
      </c>
      <c r="E1687" t="s">
        <v>2249</v>
      </c>
      <c r="F1687" t="s">
        <v>799</v>
      </c>
      <c r="G1687" t="s">
        <v>22813</v>
      </c>
    </row>
    <row r="1688" spans="1:7" x14ac:dyDescent="0.25">
      <c r="A1688">
        <v>39184306</v>
      </c>
      <c r="B1688" t="s">
        <v>23552</v>
      </c>
      <c r="C1688" t="s">
        <v>22812</v>
      </c>
      <c r="D1688" t="s">
        <v>2249</v>
      </c>
      <c r="E1688" t="s">
        <v>2249</v>
      </c>
      <c r="F1688" t="s">
        <v>799</v>
      </c>
      <c r="G1688" t="s">
        <v>22813</v>
      </c>
    </row>
    <row r="1689" spans="1:7" x14ac:dyDescent="0.25">
      <c r="A1689">
        <v>39184308</v>
      </c>
      <c r="B1689" t="s">
        <v>23553</v>
      </c>
      <c r="C1689" t="s">
        <v>22812</v>
      </c>
      <c r="D1689" t="s">
        <v>2249</v>
      </c>
      <c r="E1689" t="s">
        <v>2249</v>
      </c>
      <c r="F1689" t="s">
        <v>799</v>
      </c>
      <c r="G1689" t="s">
        <v>22813</v>
      </c>
    </row>
    <row r="1690" spans="1:7" x14ac:dyDescent="0.25">
      <c r="A1690">
        <v>39184310</v>
      </c>
      <c r="B1690" t="s">
        <v>23554</v>
      </c>
      <c r="C1690" t="s">
        <v>22812</v>
      </c>
      <c r="D1690" t="s">
        <v>2249</v>
      </c>
      <c r="E1690" t="s">
        <v>2249</v>
      </c>
      <c r="F1690" t="s">
        <v>799</v>
      </c>
      <c r="G1690" t="s">
        <v>22813</v>
      </c>
    </row>
    <row r="1691" spans="1:7" x14ac:dyDescent="0.25">
      <c r="A1691">
        <v>39184312</v>
      </c>
      <c r="B1691" t="s">
        <v>23555</v>
      </c>
      <c r="C1691" t="s">
        <v>22812</v>
      </c>
      <c r="D1691" t="s">
        <v>2249</v>
      </c>
      <c r="E1691" t="s">
        <v>2249</v>
      </c>
      <c r="F1691" t="s">
        <v>799</v>
      </c>
      <c r="G1691" t="s">
        <v>22813</v>
      </c>
    </row>
    <row r="1692" spans="1:7" x14ac:dyDescent="0.25">
      <c r="A1692">
        <v>39184314</v>
      </c>
      <c r="B1692" t="s">
        <v>23556</v>
      </c>
      <c r="C1692" t="s">
        <v>22812</v>
      </c>
      <c r="D1692" t="s">
        <v>2249</v>
      </c>
      <c r="E1692" t="s">
        <v>2249</v>
      </c>
      <c r="F1692" t="s">
        <v>799</v>
      </c>
      <c r="G1692" t="s">
        <v>22813</v>
      </c>
    </row>
    <row r="1693" spans="1:7" x14ac:dyDescent="0.25">
      <c r="A1693">
        <v>39184316</v>
      </c>
      <c r="B1693" t="s">
        <v>23557</v>
      </c>
      <c r="C1693" t="s">
        <v>22812</v>
      </c>
      <c r="D1693" t="s">
        <v>2249</v>
      </c>
      <c r="E1693" t="s">
        <v>2249</v>
      </c>
      <c r="F1693" t="s">
        <v>799</v>
      </c>
      <c r="G1693" t="s">
        <v>22813</v>
      </c>
    </row>
    <row r="1694" spans="1:7" x14ac:dyDescent="0.25">
      <c r="A1694">
        <v>39184318</v>
      </c>
      <c r="B1694" t="s">
        <v>23558</v>
      </c>
      <c r="C1694" t="s">
        <v>22812</v>
      </c>
      <c r="D1694" t="s">
        <v>2249</v>
      </c>
      <c r="E1694" t="s">
        <v>2249</v>
      </c>
      <c r="F1694" t="s">
        <v>799</v>
      </c>
      <c r="G1694" t="s">
        <v>22813</v>
      </c>
    </row>
    <row r="1695" spans="1:7" x14ac:dyDescent="0.25">
      <c r="A1695">
        <v>39184320</v>
      </c>
      <c r="B1695" t="s">
        <v>23559</v>
      </c>
      <c r="C1695" t="s">
        <v>22812</v>
      </c>
      <c r="D1695" t="s">
        <v>2249</v>
      </c>
      <c r="E1695" t="s">
        <v>2249</v>
      </c>
      <c r="F1695" t="s">
        <v>799</v>
      </c>
      <c r="G1695" t="s">
        <v>22813</v>
      </c>
    </row>
    <row r="1696" spans="1:7" x14ac:dyDescent="0.25">
      <c r="A1696">
        <v>38827744</v>
      </c>
      <c r="B1696" t="s">
        <v>23560</v>
      </c>
      <c r="C1696" t="s">
        <v>23561</v>
      </c>
      <c r="D1696" t="s">
        <v>2249</v>
      </c>
      <c r="E1696" t="s">
        <v>2249</v>
      </c>
      <c r="F1696" t="s">
        <v>62</v>
      </c>
      <c r="G1696" t="s">
        <v>14734</v>
      </c>
    </row>
    <row r="1697" spans="1:7" x14ac:dyDescent="0.25">
      <c r="A1697">
        <v>38827746</v>
      </c>
      <c r="B1697" t="s">
        <v>23562</v>
      </c>
      <c r="C1697" t="s">
        <v>23561</v>
      </c>
      <c r="D1697" t="s">
        <v>2249</v>
      </c>
      <c r="E1697" t="s">
        <v>2249</v>
      </c>
      <c r="F1697" t="s">
        <v>62</v>
      </c>
      <c r="G1697" t="s">
        <v>14734</v>
      </c>
    </row>
    <row r="1698" spans="1:7" x14ac:dyDescent="0.25">
      <c r="A1698">
        <v>38827748</v>
      </c>
      <c r="B1698" t="s">
        <v>23563</v>
      </c>
      <c r="C1698" t="s">
        <v>23561</v>
      </c>
      <c r="D1698" t="s">
        <v>2249</v>
      </c>
      <c r="E1698" t="s">
        <v>2249</v>
      </c>
      <c r="F1698" t="s">
        <v>62</v>
      </c>
      <c r="G1698" t="s">
        <v>14734</v>
      </c>
    </row>
    <row r="1699" spans="1:7" x14ac:dyDescent="0.25">
      <c r="A1699">
        <v>38827750</v>
      </c>
      <c r="B1699" t="s">
        <v>23564</v>
      </c>
      <c r="C1699" t="s">
        <v>23561</v>
      </c>
      <c r="D1699" t="s">
        <v>2249</v>
      </c>
      <c r="E1699" t="s">
        <v>2249</v>
      </c>
      <c r="F1699" t="s">
        <v>62</v>
      </c>
      <c r="G1699" t="s">
        <v>14734</v>
      </c>
    </row>
    <row r="1700" spans="1:7" x14ac:dyDescent="0.25">
      <c r="A1700">
        <v>38827752</v>
      </c>
      <c r="B1700" t="s">
        <v>23565</v>
      </c>
      <c r="C1700" t="s">
        <v>23561</v>
      </c>
      <c r="D1700" t="s">
        <v>2249</v>
      </c>
      <c r="E1700" t="s">
        <v>2249</v>
      </c>
      <c r="F1700" t="s">
        <v>62</v>
      </c>
      <c r="G1700" t="s">
        <v>14734</v>
      </c>
    </row>
    <row r="1701" spans="1:7" x14ac:dyDescent="0.25">
      <c r="A1701">
        <v>38827754</v>
      </c>
      <c r="B1701" t="s">
        <v>23566</v>
      </c>
      <c r="C1701" t="s">
        <v>23561</v>
      </c>
      <c r="D1701" t="s">
        <v>2249</v>
      </c>
      <c r="E1701" t="s">
        <v>2249</v>
      </c>
      <c r="F1701" t="s">
        <v>62</v>
      </c>
      <c r="G1701" t="s">
        <v>14734</v>
      </c>
    </row>
    <row r="1702" spans="1:7" x14ac:dyDescent="0.25">
      <c r="A1702">
        <v>38827950</v>
      </c>
      <c r="B1702" t="s">
        <v>23567</v>
      </c>
      <c r="C1702" t="s">
        <v>23561</v>
      </c>
      <c r="D1702" t="s">
        <v>2249</v>
      </c>
      <c r="E1702" t="s">
        <v>2249</v>
      </c>
      <c r="F1702" t="s">
        <v>62</v>
      </c>
      <c r="G1702" t="s">
        <v>14734</v>
      </c>
    </row>
    <row r="1703" spans="1:7" x14ac:dyDescent="0.25">
      <c r="A1703">
        <v>38827952</v>
      </c>
      <c r="B1703" t="s">
        <v>23568</v>
      </c>
      <c r="C1703" t="s">
        <v>23561</v>
      </c>
      <c r="D1703" t="s">
        <v>2249</v>
      </c>
      <c r="E1703" t="s">
        <v>2249</v>
      </c>
      <c r="F1703" t="s">
        <v>62</v>
      </c>
      <c r="G1703" t="s">
        <v>14734</v>
      </c>
    </row>
    <row r="1704" spans="1:7" x14ac:dyDescent="0.25">
      <c r="A1704">
        <v>38827954</v>
      </c>
      <c r="B1704" t="s">
        <v>23569</v>
      </c>
      <c r="C1704" t="s">
        <v>23561</v>
      </c>
      <c r="D1704" t="s">
        <v>2249</v>
      </c>
      <c r="E1704" t="s">
        <v>2249</v>
      </c>
      <c r="F1704" t="s">
        <v>62</v>
      </c>
      <c r="G1704" t="s">
        <v>14734</v>
      </c>
    </row>
    <row r="1705" spans="1:7" x14ac:dyDescent="0.25">
      <c r="A1705">
        <v>38827956</v>
      </c>
      <c r="B1705" t="s">
        <v>23570</v>
      </c>
      <c r="C1705" t="s">
        <v>23561</v>
      </c>
      <c r="D1705" t="s">
        <v>2249</v>
      </c>
      <c r="E1705" t="s">
        <v>2249</v>
      </c>
      <c r="F1705" t="s">
        <v>62</v>
      </c>
      <c r="G1705" t="s">
        <v>14734</v>
      </c>
    </row>
    <row r="1706" spans="1:7" x14ac:dyDescent="0.25">
      <c r="A1706">
        <v>38827958</v>
      </c>
      <c r="B1706" t="s">
        <v>23571</v>
      </c>
      <c r="C1706" t="s">
        <v>23561</v>
      </c>
      <c r="D1706" t="s">
        <v>2249</v>
      </c>
      <c r="E1706" t="s">
        <v>2249</v>
      </c>
      <c r="F1706" t="s">
        <v>62</v>
      </c>
      <c r="G1706" t="s">
        <v>14734</v>
      </c>
    </row>
    <row r="1707" spans="1:7" x14ac:dyDescent="0.25">
      <c r="A1707">
        <v>38827960</v>
      </c>
      <c r="B1707" t="s">
        <v>23572</v>
      </c>
      <c r="C1707" t="s">
        <v>23561</v>
      </c>
      <c r="D1707" t="s">
        <v>2249</v>
      </c>
      <c r="E1707" t="s">
        <v>2249</v>
      </c>
      <c r="F1707" t="s">
        <v>62</v>
      </c>
      <c r="G1707" t="s">
        <v>14734</v>
      </c>
    </row>
    <row r="1708" spans="1:7" x14ac:dyDescent="0.25">
      <c r="A1708">
        <v>38828144</v>
      </c>
      <c r="B1708" t="s">
        <v>23573</v>
      </c>
      <c r="C1708" t="s">
        <v>23561</v>
      </c>
      <c r="D1708" t="s">
        <v>2249</v>
      </c>
      <c r="E1708" t="s">
        <v>2249</v>
      </c>
      <c r="F1708" t="s">
        <v>62</v>
      </c>
      <c r="G1708" t="s">
        <v>14734</v>
      </c>
    </row>
    <row r="1709" spans="1:7" x14ac:dyDescent="0.25">
      <c r="A1709">
        <v>38828146</v>
      </c>
      <c r="B1709" t="s">
        <v>23574</v>
      </c>
      <c r="C1709" t="s">
        <v>23561</v>
      </c>
      <c r="D1709" t="s">
        <v>2249</v>
      </c>
      <c r="E1709" t="s">
        <v>2249</v>
      </c>
      <c r="F1709" t="s">
        <v>62</v>
      </c>
      <c r="G1709" t="s">
        <v>14734</v>
      </c>
    </row>
    <row r="1710" spans="1:7" x14ac:dyDescent="0.25">
      <c r="A1710">
        <v>38828148</v>
      </c>
      <c r="B1710" t="s">
        <v>23575</v>
      </c>
      <c r="C1710" t="s">
        <v>23561</v>
      </c>
      <c r="D1710" t="s">
        <v>2249</v>
      </c>
      <c r="E1710" t="s">
        <v>2249</v>
      </c>
      <c r="F1710" t="s">
        <v>62</v>
      </c>
      <c r="G1710" t="s">
        <v>14734</v>
      </c>
    </row>
    <row r="1711" spans="1:7" x14ac:dyDescent="0.25">
      <c r="A1711">
        <v>38828150</v>
      </c>
      <c r="B1711" t="s">
        <v>23576</v>
      </c>
      <c r="C1711" t="s">
        <v>23561</v>
      </c>
      <c r="D1711" t="s">
        <v>2249</v>
      </c>
      <c r="E1711" t="s">
        <v>2249</v>
      </c>
      <c r="F1711" t="s">
        <v>62</v>
      </c>
      <c r="G1711" t="s">
        <v>14734</v>
      </c>
    </row>
    <row r="1712" spans="1:7" x14ac:dyDescent="0.25">
      <c r="A1712">
        <v>38828152</v>
      </c>
      <c r="B1712" t="s">
        <v>23577</v>
      </c>
      <c r="C1712" t="s">
        <v>23561</v>
      </c>
      <c r="D1712" t="s">
        <v>2249</v>
      </c>
      <c r="E1712" t="s">
        <v>2249</v>
      </c>
      <c r="F1712" t="s">
        <v>62</v>
      </c>
      <c r="G1712" t="s">
        <v>14734</v>
      </c>
    </row>
    <row r="1713" spans="1:7" x14ac:dyDescent="0.25">
      <c r="A1713">
        <v>38828154</v>
      </c>
      <c r="B1713" t="s">
        <v>23578</v>
      </c>
      <c r="C1713" t="s">
        <v>23561</v>
      </c>
      <c r="D1713" t="s">
        <v>2249</v>
      </c>
      <c r="E1713" t="s">
        <v>2249</v>
      </c>
      <c r="F1713" t="s">
        <v>62</v>
      </c>
      <c r="G1713" t="s">
        <v>14734</v>
      </c>
    </row>
    <row r="1714" spans="1:7" x14ac:dyDescent="0.25">
      <c r="A1714">
        <v>38828336</v>
      </c>
      <c r="B1714" t="s">
        <v>23579</v>
      </c>
      <c r="C1714" t="s">
        <v>23561</v>
      </c>
      <c r="D1714" t="s">
        <v>2249</v>
      </c>
      <c r="E1714" t="s">
        <v>2249</v>
      </c>
      <c r="F1714" t="s">
        <v>62</v>
      </c>
      <c r="G1714" t="s">
        <v>14734</v>
      </c>
    </row>
    <row r="1715" spans="1:7" x14ac:dyDescent="0.25">
      <c r="A1715">
        <v>38828338</v>
      </c>
      <c r="B1715" t="s">
        <v>23580</v>
      </c>
      <c r="C1715" t="s">
        <v>23561</v>
      </c>
      <c r="D1715" t="s">
        <v>2249</v>
      </c>
      <c r="E1715" t="s">
        <v>2249</v>
      </c>
      <c r="F1715" t="s">
        <v>62</v>
      </c>
      <c r="G1715" t="s">
        <v>14734</v>
      </c>
    </row>
    <row r="1716" spans="1:7" x14ac:dyDescent="0.25">
      <c r="A1716">
        <v>38828340</v>
      </c>
      <c r="B1716" t="s">
        <v>23581</v>
      </c>
      <c r="C1716" t="s">
        <v>23561</v>
      </c>
      <c r="D1716" t="s">
        <v>2249</v>
      </c>
      <c r="E1716" t="s">
        <v>2249</v>
      </c>
      <c r="F1716" t="s">
        <v>62</v>
      </c>
      <c r="G1716" t="s">
        <v>14734</v>
      </c>
    </row>
    <row r="1717" spans="1:7" x14ac:dyDescent="0.25">
      <c r="A1717">
        <v>38828342</v>
      </c>
      <c r="B1717" t="s">
        <v>23582</v>
      </c>
      <c r="C1717" t="s">
        <v>23561</v>
      </c>
      <c r="D1717" t="s">
        <v>2249</v>
      </c>
      <c r="E1717" t="s">
        <v>2249</v>
      </c>
      <c r="F1717" t="s">
        <v>62</v>
      </c>
      <c r="G1717" t="s">
        <v>14734</v>
      </c>
    </row>
    <row r="1718" spans="1:7" x14ac:dyDescent="0.25">
      <c r="A1718">
        <v>38828344</v>
      </c>
      <c r="B1718" t="s">
        <v>23583</v>
      </c>
      <c r="C1718" t="s">
        <v>23561</v>
      </c>
      <c r="D1718" t="s">
        <v>2249</v>
      </c>
      <c r="E1718" t="s">
        <v>2249</v>
      </c>
      <c r="F1718" t="s">
        <v>62</v>
      </c>
      <c r="G1718" t="s">
        <v>14734</v>
      </c>
    </row>
    <row r="1719" spans="1:7" x14ac:dyDescent="0.25">
      <c r="A1719">
        <v>38828346</v>
      </c>
      <c r="B1719" t="s">
        <v>23584</v>
      </c>
      <c r="C1719" t="s">
        <v>23561</v>
      </c>
      <c r="D1719" t="s">
        <v>2249</v>
      </c>
      <c r="E1719" t="s">
        <v>2249</v>
      </c>
      <c r="F1719" t="s">
        <v>62</v>
      </c>
      <c r="G1719" t="s">
        <v>14734</v>
      </c>
    </row>
    <row r="1720" spans="1:7" x14ac:dyDescent="0.25">
      <c r="A1720">
        <v>38828528</v>
      </c>
      <c r="B1720" t="s">
        <v>23585</v>
      </c>
      <c r="C1720" t="s">
        <v>23561</v>
      </c>
      <c r="D1720" t="s">
        <v>2249</v>
      </c>
      <c r="E1720" t="s">
        <v>2249</v>
      </c>
      <c r="F1720" t="s">
        <v>62</v>
      </c>
      <c r="G1720" t="s">
        <v>14734</v>
      </c>
    </row>
    <row r="1721" spans="1:7" x14ac:dyDescent="0.25">
      <c r="A1721">
        <v>38828530</v>
      </c>
      <c r="B1721" t="s">
        <v>23586</v>
      </c>
      <c r="C1721" t="s">
        <v>23561</v>
      </c>
      <c r="D1721" t="s">
        <v>2249</v>
      </c>
      <c r="E1721" t="s">
        <v>2249</v>
      </c>
      <c r="F1721" t="s">
        <v>62</v>
      </c>
      <c r="G1721" t="s">
        <v>14734</v>
      </c>
    </row>
    <row r="1722" spans="1:7" x14ac:dyDescent="0.25">
      <c r="A1722">
        <v>38828532</v>
      </c>
      <c r="B1722" t="s">
        <v>23587</v>
      </c>
      <c r="C1722" t="s">
        <v>23561</v>
      </c>
      <c r="D1722" t="s">
        <v>2249</v>
      </c>
      <c r="E1722" t="s">
        <v>2249</v>
      </c>
      <c r="F1722" t="s">
        <v>62</v>
      </c>
      <c r="G1722" t="s">
        <v>14734</v>
      </c>
    </row>
    <row r="1723" spans="1:7" x14ac:dyDescent="0.25">
      <c r="A1723">
        <v>38828534</v>
      </c>
      <c r="B1723" t="s">
        <v>23588</v>
      </c>
      <c r="C1723" t="s">
        <v>23561</v>
      </c>
      <c r="D1723" t="s">
        <v>2249</v>
      </c>
      <c r="E1723" t="s">
        <v>2249</v>
      </c>
      <c r="F1723" t="s">
        <v>62</v>
      </c>
      <c r="G1723" t="s">
        <v>14734</v>
      </c>
    </row>
    <row r="1724" spans="1:7" x14ac:dyDescent="0.25">
      <c r="A1724">
        <v>38828536</v>
      </c>
      <c r="B1724" t="s">
        <v>23589</v>
      </c>
      <c r="C1724" t="s">
        <v>23561</v>
      </c>
      <c r="D1724" t="s">
        <v>2249</v>
      </c>
      <c r="E1724" t="s">
        <v>2249</v>
      </c>
      <c r="F1724" t="s">
        <v>62</v>
      </c>
      <c r="G1724" t="s">
        <v>14734</v>
      </c>
    </row>
    <row r="1725" spans="1:7" x14ac:dyDescent="0.25">
      <c r="A1725">
        <v>38828538</v>
      </c>
      <c r="B1725" t="s">
        <v>23590</v>
      </c>
      <c r="C1725" t="s">
        <v>23561</v>
      </c>
      <c r="D1725" t="s">
        <v>2249</v>
      </c>
      <c r="E1725" t="s">
        <v>2249</v>
      </c>
      <c r="F1725" t="s">
        <v>62</v>
      </c>
      <c r="G1725" t="s">
        <v>14734</v>
      </c>
    </row>
    <row r="1726" spans="1:7" x14ac:dyDescent="0.25">
      <c r="A1726">
        <v>38827756</v>
      </c>
      <c r="B1726" t="s">
        <v>23591</v>
      </c>
      <c r="C1726" t="s">
        <v>23561</v>
      </c>
      <c r="D1726" t="s">
        <v>2249</v>
      </c>
      <c r="E1726" t="s">
        <v>2249</v>
      </c>
      <c r="F1726" t="s">
        <v>62</v>
      </c>
      <c r="G1726" t="s">
        <v>14734</v>
      </c>
    </row>
    <row r="1727" spans="1:7" x14ac:dyDescent="0.25">
      <c r="A1727">
        <v>38827758</v>
      </c>
      <c r="B1727" t="s">
        <v>23592</v>
      </c>
      <c r="C1727" t="s">
        <v>23561</v>
      </c>
      <c r="D1727" t="s">
        <v>2249</v>
      </c>
      <c r="E1727" t="s">
        <v>2249</v>
      </c>
      <c r="F1727" t="s">
        <v>62</v>
      </c>
      <c r="G1727" t="s">
        <v>14734</v>
      </c>
    </row>
    <row r="1728" spans="1:7" x14ac:dyDescent="0.25">
      <c r="A1728">
        <v>38827760</v>
      </c>
      <c r="B1728" t="s">
        <v>23593</v>
      </c>
      <c r="C1728" t="s">
        <v>23561</v>
      </c>
      <c r="D1728" t="s">
        <v>2249</v>
      </c>
      <c r="E1728" t="s">
        <v>2249</v>
      </c>
      <c r="F1728" t="s">
        <v>62</v>
      </c>
      <c r="G1728" t="s">
        <v>14734</v>
      </c>
    </row>
    <row r="1729" spans="1:7" x14ac:dyDescent="0.25">
      <c r="A1729">
        <v>38827762</v>
      </c>
      <c r="B1729" t="s">
        <v>23594</v>
      </c>
      <c r="C1729" t="s">
        <v>23561</v>
      </c>
      <c r="D1729" t="s">
        <v>2249</v>
      </c>
      <c r="E1729" t="s">
        <v>2249</v>
      </c>
      <c r="F1729" t="s">
        <v>62</v>
      </c>
      <c r="G1729" t="s">
        <v>14734</v>
      </c>
    </row>
    <row r="1730" spans="1:7" x14ac:dyDescent="0.25">
      <c r="A1730">
        <v>38827764</v>
      </c>
      <c r="B1730" t="s">
        <v>23595</v>
      </c>
      <c r="C1730" t="s">
        <v>23561</v>
      </c>
      <c r="D1730" t="s">
        <v>2249</v>
      </c>
      <c r="E1730" t="s">
        <v>2249</v>
      </c>
      <c r="F1730" t="s">
        <v>62</v>
      </c>
      <c r="G1730" t="s">
        <v>14734</v>
      </c>
    </row>
    <row r="1731" spans="1:7" x14ac:dyDescent="0.25">
      <c r="A1731">
        <v>38827766</v>
      </c>
      <c r="B1731" t="s">
        <v>23596</v>
      </c>
      <c r="C1731" t="s">
        <v>23561</v>
      </c>
      <c r="D1731" t="s">
        <v>2249</v>
      </c>
      <c r="E1731" t="s">
        <v>2249</v>
      </c>
      <c r="F1731" t="s">
        <v>62</v>
      </c>
      <c r="G1731" t="s">
        <v>14734</v>
      </c>
    </row>
    <row r="1732" spans="1:7" x14ac:dyDescent="0.25">
      <c r="A1732">
        <v>38827962</v>
      </c>
      <c r="B1732" t="s">
        <v>23597</v>
      </c>
      <c r="C1732" t="s">
        <v>23561</v>
      </c>
      <c r="D1732" t="s">
        <v>2249</v>
      </c>
      <c r="E1732" t="s">
        <v>2249</v>
      </c>
      <c r="F1732" t="s">
        <v>62</v>
      </c>
      <c r="G1732" t="s">
        <v>14734</v>
      </c>
    </row>
    <row r="1733" spans="1:7" x14ac:dyDescent="0.25">
      <c r="A1733">
        <v>38827964</v>
      </c>
      <c r="B1733" t="s">
        <v>23598</v>
      </c>
      <c r="C1733" t="s">
        <v>23561</v>
      </c>
      <c r="D1733" t="s">
        <v>2249</v>
      </c>
      <c r="E1733" t="s">
        <v>2249</v>
      </c>
      <c r="F1733" t="s">
        <v>62</v>
      </c>
      <c r="G1733" t="s">
        <v>14734</v>
      </c>
    </row>
    <row r="1734" spans="1:7" x14ac:dyDescent="0.25">
      <c r="A1734">
        <v>38827966</v>
      </c>
      <c r="B1734" t="s">
        <v>23599</v>
      </c>
      <c r="C1734" t="s">
        <v>23561</v>
      </c>
      <c r="D1734" t="s">
        <v>2249</v>
      </c>
      <c r="E1734" t="s">
        <v>2249</v>
      </c>
      <c r="F1734" t="s">
        <v>62</v>
      </c>
      <c r="G1734" t="s">
        <v>14734</v>
      </c>
    </row>
    <row r="1735" spans="1:7" x14ac:dyDescent="0.25">
      <c r="A1735">
        <v>38827968</v>
      </c>
      <c r="B1735" t="s">
        <v>23600</v>
      </c>
      <c r="C1735" t="s">
        <v>23561</v>
      </c>
      <c r="D1735" t="s">
        <v>2249</v>
      </c>
      <c r="E1735" t="s">
        <v>2249</v>
      </c>
      <c r="F1735" t="s">
        <v>62</v>
      </c>
      <c r="G1735" t="s">
        <v>14734</v>
      </c>
    </row>
    <row r="1736" spans="1:7" x14ac:dyDescent="0.25">
      <c r="A1736">
        <v>38827970</v>
      </c>
      <c r="B1736" t="s">
        <v>23601</v>
      </c>
      <c r="C1736" t="s">
        <v>23561</v>
      </c>
      <c r="D1736" t="s">
        <v>2249</v>
      </c>
      <c r="E1736" t="s">
        <v>2249</v>
      </c>
      <c r="F1736" t="s">
        <v>62</v>
      </c>
      <c r="G1736" t="s">
        <v>14734</v>
      </c>
    </row>
    <row r="1737" spans="1:7" x14ac:dyDescent="0.25">
      <c r="A1737">
        <v>38827972</v>
      </c>
      <c r="B1737" t="s">
        <v>23602</v>
      </c>
      <c r="C1737" t="s">
        <v>23561</v>
      </c>
      <c r="D1737" t="s">
        <v>2249</v>
      </c>
      <c r="E1737" t="s">
        <v>2249</v>
      </c>
      <c r="F1737" t="s">
        <v>62</v>
      </c>
      <c r="G1737" t="s">
        <v>14734</v>
      </c>
    </row>
    <row r="1738" spans="1:7" x14ac:dyDescent="0.25">
      <c r="A1738">
        <v>38828156</v>
      </c>
      <c r="B1738" t="s">
        <v>23603</v>
      </c>
      <c r="C1738" t="s">
        <v>23561</v>
      </c>
      <c r="D1738" t="s">
        <v>2249</v>
      </c>
      <c r="E1738" t="s">
        <v>2249</v>
      </c>
      <c r="F1738" t="s">
        <v>62</v>
      </c>
      <c r="G1738" t="s">
        <v>14734</v>
      </c>
    </row>
    <row r="1739" spans="1:7" x14ac:dyDescent="0.25">
      <c r="A1739">
        <v>38828158</v>
      </c>
      <c r="B1739" t="s">
        <v>23604</v>
      </c>
      <c r="C1739" t="s">
        <v>23561</v>
      </c>
      <c r="D1739" t="s">
        <v>2249</v>
      </c>
      <c r="E1739" t="s">
        <v>2249</v>
      </c>
      <c r="F1739" t="s">
        <v>62</v>
      </c>
      <c r="G1739" t="s">
        <v>14734</v>
      </c>
    </row>
    <row r="1740" spans="1:7" x14ac:dyDescent="0.25">
      <c r="A1740">
        <v>38828160</v>
      </c>
      <c r="B1740" t="s">
        <v>23605</v>
      </c>
      <c r="C1740" t="s">
        <v>23561</v>
      </c>
      <c r="D1740" t="s">
        <v>2249</v>
      </c>
      <c r="E1740" t="s">
        <v>2249</v>
      </c>
      <c r="F1740" t="s">
        <v>62</v>
      </c>
      <c r="G1740" t="s">
        <v>14734</v>
      </c>
    </row>
    <row r="1741" spans="1:7" x14ac:dyDescent="0.25">
      <c r="A1741">
        <v>38828162</v>
      </c>
      <c r="B1741" t="s">
        <v>23606</v>
      </c>
      <c r="C1741" t="s">
        <v>23561</v>
      </c>
      <c r="D1741" t="s">
        <v>2249</v>
      </c>
      <c r="E1741" t="s">
        <v>2249</v>
      </c>
      <c r="F1741" t="s">
        <v>62</v>
      </c>
      <c r="G1741" t="s">
        <v>14734</v>
      </c>
    </row>
    <row r="1742" spans="1:7" x14ac:dyDescent="0.25">
      <c r="A1742">
        <v>38828164</v>
      </c>
      <c r="B1742" t="s">
        <v>23607</v>
      </c>
      <c r="C1742" t="s">
        <v>23561</v>
      </c>
      <c r="D1742" t="s">
        <v>2249</v>
      </c>
      <c r="E1742" t="s">
        <v>2249</v>
      </c>
      <c r="F1742" t="s">
        <v>62</v>
      </c>
      <c r="G1742" t="s">
        <v>14734</v>
      </c>
    </row>
    <row r="1743" spans="1:7" x14ac:dyDescent="0.25">
      <c r="A1743">
        <v>38828166</v>
      </c>
      <c r="B1743" t="s">
        <v>23608</v>
      </c>
      <c r="C1743" t="s">
        <v>23561</v>
      </c>
      <c r="D1743" t="s">
        <v>2249</v>
      </c>
      <c r="E1743" t="s">
        <v>2249</v>
      </c>
      <c r="F1743" t="s">
        <v>62</v>
      </c>
      <c r="G1743" t="s">
        <v>14734</v>
      </c>
    </row>
    <row r="1744" spans="1:7" x14ac:dyDescent="0.25">
      <c r="A1744">
        <v>38828348</v>
      </c>
      <c r="B1744" t="s">
        <v>23609</v>
      </c>
      <c r="C1744" t="s">
        <v>23561</v>
      </c>
      <c r="D1744" t="s">
        <v>2249</v>
      </c>
      <c r="E1744" t="s">
        <v>2249</v>
      </c>
      <c r="F1744" t="s">
        <v>62</v>
      </c>
      <c r="G1744" t="s">
        <v>14734</v>
      </c>
    </row>
    <row r="1745" spans="1:7" x14ac:dyDescent="0.25">
      <c r="A1745">
        <v>38828350</v>
      </c>
      <c r="B1745" t="s">
        <v>23610</v>
      </c>
      <c r="C1745" t="s">
        <v>23561</v>
      </c>
      <c r="D1745" t="s">
        <v>2249</v>
      </c>
      <c r="E1745" t="s">
        <v>2249</v>
      </c>
      <c r="F1745" t="s">
        <v>62</v>
      </c>
      <c r="G1745" t="s">
        <v>14734</v>
      </c>
    </row>
    <row r="1746" spans="1:7" x14ac:dyDescent="0.25">
      <c r="A1746">
        <v>38828352</v>
      </c>
      <c r="B1746" t="s">
        <v>23611</v>
      </c>
      <c r="C1746" t="s">
        <v>23561</v>
      </c>
      <c r="D1746" t="s">
        <v>2249</v>
      </c>
      <c r="E1746" t="s">
        <v>2249</v>
      </c>
      <c r="F1746" t="s">
        <v>62</v>
      </c>
      <c r="G1746" t="s">
        <v>14734</v>
      </c>
    </row>
    <row r="1747" spans="1:7" x14ac:dyDescent="0.25">
      <c r="A1747">
        <v>38828354</v>
      </c>
      <c r="B1747" t="s">
        <v>23612</v>
      </c>
      <c r="C1747" t="s">
        <v>23561</v>
      </c>
      <c r="D1747" t="s">
        <v>2249</v>
      </c>
      <c r="E1747" t="s">
        <v>2249</v>
      </c>
      <c r="F1747" t="s">
        <v>62</v>
      </c>
      <c r="G1747" t="s">
        <v>14734</v>
      </c>
    </row>
    <row r="1748" spans="1:7" x14ac:dyDescent="0.25">
      <c r="A1748">
        <v>38828356</v>
      </c>
      <c r="B1748" t="s">
        <v>23613</v>
      </c>
      <c r="C1748" t="s">
        <v>23561</v>
      </c>
      <c r="D1748" t="s">
        <v>2249</v>
      </c>
      <c r="E1748" t="s">
        <v>2249</v>
      </c>
      <c r="F1748" t="s">
        <v>62</v>
      </c>
      <c r="G1748" t="s">
        <v>14734</v>
      </c>
    </row>
    <row r="1749" spans="1:7" x14ac:dyDescent="0.25">
      <c r="A1749">
        <v>38828358</v>
      </c>
      <c r="B1749" t="s">
        <v>23614</v>
      </c>
      <c r="C1749" t="s">
        <v>23561</v>
      </c>
      <c r="D1749" t="s">
        <v>2249</v>
      </c>
      <c r="E1749" t="s">
        <v>2249</v>
      </c>
      <c r="F1749" t="s">
        <v>62</v>
      </c>
      <c r="G1749" t="s">
        <v>14734</v>
      </c>
    </row>
    <row r="1750" spans="1:7" x14ac:dyDescent="0.25">
      <c r="A1750">
        <v>38828540</v>
      </c>
      <c r="B1750" t="s">
        <v>23615</v>
      </c>
      <c r="C1750" t="s">
        <v>23561</v>
      </c>
      <c r="D1750" t="s">
        <v>2249</v>
      </c>
      <c r="E1750" t="s">
        <v>2249</v>
      </c>
      <c r="F1750" t="s">
        <v>62</v>
      </c>
      <c r="G1750" t="s">
        <v>14734</v>
      </c>
    </row>
    <row r="1751" spans="1:7" x14ac:dyDescent="0.25">
      <c r="A1751">
        <v>38828542</v>
      </c>
      <c r="B1751" t="s">
        <v>23616</v>
      </c>
      <c r="C1751" t="s">
        <v>23561</v>
      </c>
      <c r="D1751" t="s">
        <v>2249</v>
      </c>
      <c r="E1751" t="s">
        <v>2249</v>
      </c>
      <c r="F1751" t="s">
        <v>62</v>
      </c>
      <c r="G1751" t="s">
        <v>14734</v>
      </c>
    </row>
    <row r="1752" spans="1:7" x14ac:dyDescent="0.25">
      <c r="A1752">
        <v>38828544</v>
      </c>
      <c r="B1752" t="s">
        <v>23617</v>
      </c>
      <c r="C1752" t="s">
        <v>23561</v>
      </c>
      <c r="D1752" t="s">
        <v>2249</v>
      </c>
      <c r="E1752" t="s">
        <v>2249</v>
      </c>
      <c r="F1752" t="s">
        <v>62</v>
      </c>
      <c r="G1752" t="s">
        <v>14734</v>
      </c>
    </row>
    <row r="1753" spans="1:7" x14ac:dyDescent="0.25">
      <c r="A1753">
        <v>38828546</v>
      </c>
      <c r="B1753" t="s">
        <v>23618</v>
      </c>
      <c r="C1753" t="s">
        <v>23561</v>
      </c>
      <c r="D1753" t="s">
        <v>2249</v>
      </c>
      <c r="E1753" t="s">
        <v>2249</v>
      </c>
      <c r="F1753" t="s">
        <v>62</v>
      </c>
      <c r="G1753" t="s">
        <v>14734</v>
      </c>
    </row>
    <row r="1754" spans="1:7" x14ac:dyDescent="0.25">
      <c r="A1754">
        <v>38828548</v>
      </c>
      <c r="B1754" t="s">
        <v>23619</v>
      </c>
      <c r="C1754" t="s">
        <v>23561</v>
      </c>
      <c r="D1754" t="s">
        <v>2249</v>
      </c>
      <c r="E1754" t="s">
        <v>2249</v>
      </c>
      <c r="F1754" t="s">
        <v>62</v>
      </c>
      <c r="G1754" t="s">
        <v>14734</v>
      </c>
    </row>
    <row r="1755" spans="1:7" x14ac:dyDescent="0.25">
      <c r="A1755">
        <v>38828550</v>
      </c>
      <c r="B1755" t="s">
        <v>23620</v>
      </c>
      <c r="C1755" t="s">
        <v>23561</v>
      </c>
      <c r="D1755" t="s">
        <v>2249</v>
      </c>
      <c r="E1755" t="s">
        <v>2249</v>
      </c>
      <c r="F1755" t="s">
        <v>62</v>
      </c>
      <c r="G1755" t="s">
        <v>14734</v>
      </c>
    </row>
    <row r="1756" spans="1:7" x14ac:dyDescent="0.25">
      <c r="A1756">
        <v>38827768</v>
      </c>
      <c r="B1756" t="s">
        <v>23621</v>
      </c>
      <c r="C1756" t="s">
        <v>23561</v>
      </c>
      <c r="D1756" t="s">
        <v>2249</v>
      </c>
      <c r="E1756" t="s">
        <v>2249</v>
      </c>
      <c r="F1756" t="s">
        <v>62</v>
      </c>
      <c r="G1756" t="s">
        <v>14734</v>
      </c>
    </row>
    <row r="1757" spans="1:7" x14ac:dyDescent="0.25">
      <c r="A1757">
        <v>38827770</v>
      </c>
      <c r="B1757" t="s">
        <v>23622</v>
      </c>
      <c r="C1757" t="s">
        <v>23561</v>
      </c>
      <c r="D1757" t="s">
        <v>2249</v>
      </c>
      <c r="E1757" t="s">
        <v>2249</v>
      </c>
      <c r="F1757" t="s">
        <v>62</v>
      </c>
      <c r="G1757" t="s">
        <v>14734</v>
      </c>
    </row>
    <row r="1758" spans="1:7" x14ac:dyDescent="0.25">
      <c r="A1758">
        <v>38827772</v>
      </c>
      <c r="B1758" t="s">
        <v>23623</v>
      </c>
      <c r="C1758" t="s">
        <v>23561</v>
      </c>
      <c r="D1758" t="s">
        <v>2249</v>
      </c>
      <c r="E1758" t="s">
        <v>2249</v>
      </c>
      <c r="F1758" t="s">
        <v>62</v>
      </c>
      <c r="G1758" t="s">
        <v>14734</v>
      </c>
    </row>
    <row r="1759" spans="1:7" x14ac:dyDescent="0.25">
      <c r="A1759">
        <v>38827774</v>
      </c>
      <c r="B1759" t="s">
        <v>23624</v>
      </c>
      <c r="C1759" t="s">
        <v>23561</v>
      </c>
      <c r="D1759" t="s">
        <v>2249</v>
      </c>
      <c r="E1759" t="s">
        <v>2249</v>
      </c>
      <c r="F1759" t="s">
        <v>62</v>
      </c>
      <c r="G1759" t="s">
        <v>14734</v>
      </c>
    </row>
    <row r="1760" spans="1:7" x14ac:dyDescent="0.25">
      <c r="A1760">
        <v>38827776</v>
      </c>
      <c r="B1760" t="s">
        <v>23625</v>
      </c>
      <c r="C1760" t="s">
        <v>23561</v>
      </c>
      <c r="D1760" t="s">
        <v>2249</v>
      </c>
      <c r="E1760" t="s">
        <v>2249</v>
      </c>
      <c r="F1760" t="s">
        <v>62</v>
      </c>
      <c r="G1760" t="s">
        <v>14734</v>
      </c>
    </row>
    <row r="1761" spans="1:7" x14ac:dyDescent="0.25">
      <c r="A1761">
        <v>38827778</v>
      </c>
      <c r="B1761" t="s">
        <v>23626</v>
      </c>
      <c r="C1761" t="s">
        <v>23561</v>
      </c>
      <c r="D1761" t="s">
        <v>2249</v>
      </c>
      <c r="E1761" t="s">
        <v>2249</v>
      </c>
      <c r="F1761" t="s">
        <v>62</v>
      </c>
      <c r="G1761" t="s">
        <v>14734</v>
      </c>
    </row>
    <row r="1762" spans="1:7" x14ac:dyDescent="0.25">
      <c r="A1762">
        <v>38827974</v>
      </c>
      <c r="B1762" t="s">
        <v>23627</v>
      </c>
      <c r="C1762" t="s">
        <v>23561</v>
      </c>
      <c r="D1762" t="s">
        <v>2249</v>
      </c>
      <c r="E1762" t="s">
        <v>2249</v>
      </c>
      <c r="F1762" t="s">
        <v>62</v>
      </c>
      <c r="G1762" t="s">
        <v>14734</v>
      </c>
    </row>
    <row r="1763" spans="1:7" x14ac:dyDescent="0.25">
      <c r="A1763">
        <v>38827976</v>
      </c>
      <c r="B1763" t="s">
        <v>23628</v>
      </c>
      <c r="C1763" t="s">
        <v>23561</v>
      </c>
      <c r="D1763" t="s">
        <v>2249</v>
      </c>
      <c r="E1763" t="s">
        <v>2249</v>
      </c>
      <c r="F1763" t="s">
        <v>62</v>
      </c>
      <c r="G1763" t="s">
        <v>14734</v>
      </c>
    </row>
    <row r="1764" spans="1:7" x14ac:dyDescent="0.25">
      <c r="A1764">
        <v>38827978</v>
      </c>
      <c r="B1764" t="s">
        <v>23629</v>
      </c>
      <c r="C1764" t="s">
        <v>23561</v>
      </c>
      <c r="D1764" t="s">
        <v>2249</v>
      </c>
      <c r="E1764" t="s">
        <v>2249</v>
      </c>
      <c r="F1764" t="s">
        <v>62</v>
      </c>
      <c r="G1764" t="s">
        <v>14734</v>
      </c>
    </row>
    <row r="1765" spans="1:7" x14ac:dyDescent="0.25">
      <c r="A1765">
        <v>38827980</v>
      </c>
      <c r="B1765" t="s">
        <v>23630</v>
      </c>
      <c r="C1765" t="s">
        <v>23561</v>
      </c>
      <c r="D1765" t="s">
        <v>2249</v>
      </c>
      <c r="E1765" t="s">
        <v>2249</v>
      </c>
      <c r="F1765" t="s">
        <v>62</v>
      </c>
      <c r="G1765" t="s">
        <v>14734</v>
      </c>
    </row>
    <row r="1766" spans="1:7" x14ac:dyDescent="0.25">
      <c r="A1766">
        <v>38827982</v>
      </c>
      <c r="B1766" t="s">
        <v>23631</v>
      </c>
      <c r="C1766" t="s">
        <v>23561</v>
      </c>
      <c r="D1766" t="s">
        <v>2249</v>
      </c>
      <c r="E1766" t="s">
        <v>2249</v>
      </c>
      <c r="F1766" t="s">
        <v>62</v>
      </c>
      <c r="G1766" t="s">
        <v>14734</v>
      </c>
    </row>
    <row r="1767" spans="1:7" x14ac:dyDescent="0.25">
      <c r="A1767">
        <v>38827984</v>
      </c>
      <c r="B1767" t="s">
        <v>23632</v>
      </c>
      <c r="C1767" t="s">
        <v>23561</v>
      </c>
      <c r="D1767" t="s">
        <v>2249</v>
      </c>
      <c r="E1767" t="s">
        <v>2249</v>
      </c>
      <c r="F1767" t="s">
        <v>62</v>
      </c>
      <c r="G1767" t="s">
        <v>14734</v>
      </c>
    </row>
    <row r="1768" spans="1:7" x14ac:dyDescent="0.25">
      <c r="A1768">
        <v>38828168</v>
      </c>
      <c r="B1768" t="s">
        <v>23633</v>
      </c>
      <c r="C1768" t="s">
        <v>23561</v>
      </c>
      <c r="D1768" t="s">
        <v>2249</v>
      </c>
      <c r="E1768" t="s">
        <v>2249</v>
      </c>
      <c r="F1768" t="s">
        <v>62</v>
      </c>
      <c r="G1768" t="s">
        <v>14734</v>
      </c>
    </row>
    <row r="1769" spans="1:7" x14ac:dyDescent="0.25">
      <c r="A1769">
        <v>38828170</v>
      </c>
      <c r="B1769" t="s">
        <v>23634</v>
      </c>
      <c r="C1769" t="s">
        <v>23561</v>
      </c>
      <c r="D1769" t="s">
        <v>2249</v>
      </c>
      <c r="E1769" t="s">
        <v>2249</v>
      </c>
      <c r="F1769" t="s">
        <v>62</v>
      </c>
      <c r="G1769" t="s">
        <v>14734</v>
      </c>
    </row>
    <row r="1770" spans="1:7" x14ac:dyDescent="0.25">
      <c r="A1770">
        <v>38828172</v>
      </c>
      <c r="B1770" t="s">
        <v>23635</v>
      </c>
      <c r="C1770" t="s">
        <v>23561</v>
      </c>
      <c r="D1770" t="s">
        <v>2249</v>
      </c>
      <c r="E1770" t="s">
        <v>2249</v>
      </c>
      <c r="F1770" t="s">
        <v>62</v>
      </c>
      <c r="G1770" t="s">
        <v>14734</v>
      </c>
    </row>
    <row r="1771" spans="1:7" x14ac:dyDescent="0.25">
      <c r="A1771">
        <v>38828174</v>
      </c>
      <c r="B1771" t="s">
        <v>23636</v>
      </c>
      <c r="C1771" t="s">
        <v>23561</v>
      </c>
      <c r="D1771" t="s">
        <v>2249</v>
      </c>
      <c r="E1771" t="s">
        <v>2249</v>
      </c>
      <c r="F1771" t="s">
        <v>62</v>
      </c>
      <c r="G1771" t="s">
        <v>14734</v>
      </c>
    </row>
    <row r="1772" spans="1:7" x14ac:dyDescent="0.25">
      <c r="A1772">
        <v>38828176</v>
      </c>
      <c r="B1772" t="s">
        <v>23637</v>
      </c>
      <c r="C1772" t="s">
        <v>23561</v>
      </c>
      <c r="D1772" t="s">
        <v>2249</v>
      </c>
      <c r="E1772" t="s">
        <v>2249</v>
      </c>
      <c r="F1772" t="s">
        <v>62</v>
      </c>
      <c r="G1772" t="s">
        <v>14734</v>
      </c>
    </row>
    <row r="1773" spans="1:7" x14ac:dyDescent="0.25">
      <c r="A1773">
        <v>38828178</v>
      </c>
      <c r="B1773" t="s">
        <v>23638</v>
      </c>
      <c r="C1773" t="s">
        <v>23561</v>
      </c>
      <c r="D1773" t="s">
        <v>2249</v>
      </c>
      <c r="E1773" t="s">
        <v>2249</v>
      </c>
      <c r="F1773" t="s">
        <v>62</v>
      </c>
      <c r="G1773" t="s">
        <v>14734</v>
      </c>
    </row>
    <row r="1774" spans="1:7" x14ac:dyDescent="0.25">
      <c r="A1774">
        <v>38828360</v>
      </c>
      <c r="B1774" t="s">
        <v>23639</v>
      </c>
      <c r="C1774" t="s">
        <v>23561</v>
      </c>
      <c r="D1774" t="s">
        <v>2249</v>
      </c>
      <c r="E1774" t="s">
        <v>2249</v>
      </c>
      <c r="F1774" t="s">
        <v>62</v>
      </c>
      <c r="G1774" t="s">
        <v>14734</v>
      </c>
    </row>
    <row r="1775" spans="1:7" x14ac:dyDescent="0.25">
      <c r="A1775">
        <v>38828362</v>
      </c>
      <c r="B1775" t="s">
        <v>23640</v>
      </c>
      <c r="C1775" t="s">
        <v>23561</v>
      </c>
      <c r="D1775" t="s">
        <v>2249</v>
      </c>
      <c r="E1775" t="s">
        <v>2249</v>
      </c>
      <c r="F1775" t="s">
        <v>62</v>
      </c>
      <c r="G1775" t="s">
        <v>14734</v>
      </c>
    </row>
    <row r="1776" spans="1:7" x14ac:dyDescent="0.25">
      <c r="A1776">
        <v>38828364</v>
      </c>
      <c r="B1776" t="s">
        <v>23641</v>
      </c>
      <c r="C1776" t="s">
        <v>23561</v>
      </c>
      <c r="D1776" t="s">
        <v>2249</v>
      </c>
      <c r="E1776" t="s">
        <v>2249</v>
      </c>
      <c r="F1776" t="s">
        <v>62</v>
      </c>
      <c r="G1776" t="s">
        <v>14734</v>
      </c>
    </row>
    <row r="1777" spans="1:7" x14ac:dyDescent="0.25">
      <c r="A1777">
        <v>38828366</v>
      </c>
      <c r="B1777" t="s">
        <v>23642</v>
      </c>
      <c r="C1777" t="s">
        <v>23561</v>
      </c>
      <c r="D1777" t="s">
        <v>2249</v>
      </c>
      <c r="E1777" t="s">
        <v>2249</v>
      </c>
      <c r="F1777" t="s">
        <v>62</v>
      </c>
      <c r="G1777" t="s">
        <v>14734</v>
      </c>
    </row>
    <row r="1778" spans="1:7" x14ac:dyDescent="0.25">
      <c r="A1778">
        <v>38828368</v>
      </c>
      <c r="B1778" t="s">
        <v>23643</v>
      </c>
      <c r="C1778" t="s">
        <v>23561</v>
      </c>
      <c r="D1778" t="s">
        <v>2249</v>
      </c>
      <c r="E1778" t="s">
        <v>2249</v>
      </c>
      <c r="F1778" t="s">
        <v>62</v>
      </c>
      <c r="G1778" t="s">
        <v>14734</v>
      </c>
    </row>
    <row r="1779" spans="1:7" x14ac:dyDescent="0.25">
      <c r="A1779">
        <v>38828370</v>
      </c>
      <c r="B1779" t="s">
        <v>23644</v>
      </c>
      <c r="C1779" t="s">
        <v>23561</v>
      </c>
      <c r="D1779" t="s">
        <v>2249</v>
      </c>
      <c r="E1779" t="s">
        <v>2249</v>
      </c>
      <c r="F1779" t="s">
        <v>62</v>
      </c>
      <c r="G1779" t="s">
        <v>14734</v>
      </c>
    </row>
    <row r="1780" spans="1:7" x14ac:dyDescent="0.25">
      <c r="A1780">
        <v>38828552</v>
      </c>
      <c r="B1780" t="s">
        <v>23645</v>
      </c>
      <c r="C1780" t="s">
        <v>23561</v>
      </c>
      <c r="D1780" t="s">
        <v>2249</v>
      </c>
      <c r="E1780" t="s">
        <v>2249</v>
      </c>
      <c r="F1780" t="s">
        <v>62</v>
      </c>
      <c r="G1780" t="s">
        <v>14734</v>
      </c>
    </row>
    <row r="1781" spans="1:7" x14ac:dyDescent="0.25">
      <c r="A1781">
        <v>38828554</v>
      </c>
      <c r="B1781" t="s">
        <v>23646</v>
      </c>
      <c r="C1781" t="s">
        <v>23561</v>
      </c>
      <c r="D1781" t="s">
        <v>2249</v>
      </c>
      <c r="E1781" t="s">
        <v>2249</v>
      </c>
      <c r="F1781" t="s">
        <v>62</v>
      </c>
      <c r="G1781" t="s">
        <v>14734</v>
      </c>
    </row>
    <row r="1782" spans="1:7" x14ac:dyDescent="0.25">
      <c r="A1782">
        <v>38828556</v>
      </c>
      <c r="B1782" t="s">
        <v>23647</v>
      </c>
      <c r="C1782" t="s">
        <v>23561</v>
      </c>
      <c r="D1782" t="s">
        <v>2249</v>
      </c>
      <c r="E1782" t="s">
        <v>2249</v>
      </c>
      <c r="F1782" t="s">
        <v>62</v>
      </c>
      <c r="G1782" t="s">
        <v>14734</v>
      </c>
    </row>
    <row r="1783" spans="1:7" x14ac:dyDescent="0.25">
      <c r="A1783">
        <v>38828558</v>
      </c>
      <c r="B1783" t="s">
        <v>23648</v>
      </c>
      <c r="C1783" t="s">
        <v>23561</v>
      </c>
      <c r="D1783" t="s">
        <v>2249</v>
      </c>
      <c r="E1783" t="s">
        <v>2249</v>
      </c>
      <c r="F1783" t="s">
        <v>62</v>
      </c>
      <c r="G1783" t="s">
        <v>14734</v>
      </c>
    </row>
    <row r="1784" spans="1:7" x14ac:dyDescent="0.25">
      <c r="A1784">
        <v>38828560</v>
      </c>
      <c r="B1784" t="s">
        <v>23649</v>
      </c>
      <c r="C1784" t="s">
        <v>23561</v>
      </c>
      <c r="D1784" t="s">
        <v>2249</v>
      </c>
      <c r="E1784" t="s">
        <v>2249</v>
      </c>
      <c r="F1784" t="s">
        <v>62</v>
      </c>
      <c r="G1784" t="s">
        <v>14734</v>
      </c>
    </row>
    <row r="1785" spans="1:7" x14ac:dyDescent="0.25">
      <c r="A1785">
        <v>38828562</v>
      </c>
      <c r="B1785" t="s">
        <v>23650</v>
      </c>
      <c r="C1785" t="s">
        <v>23561</v>
      </c>
      <c r="D1785" t="s">
        <v>2249</v>
      </c>
      <c r="E1785" t="s">
        <v>2249</v>
      </c>
      <c r="F1785" t="s">
        <v>62</v>
      </c>
      <c r="G1785" t="s">
        <v>14734</v>
      </c>
    </row>
    <row r="1786" spans="1:7" x14ac:dyDescent="0.25">
      <c r="A1786">
        <v>38827780</v>
      </c>
      <c r="B1786" t="s">
        <v>23651</v>
      </c>
      <c r="C1786" t="s">
        <v>23561</v>
      </c>
      <c r="D1786" t="s">
        <v>2249</v>
      </c>
      <c r="E1786" t="s">
        <v>2249</v>
      </c>
      <c r="F1786" t="s">
        <v>62</v>
      </c>
      <c r="G1786" t="s">
        <v>14734</v>
      </c>
    </row>
    <row r="1787" spans="1:7" x14ac:dyDescent="0.25">
      <c r="A1787">
        <v>38827782</v>
      </c>
      <c r="B1787" t="s">
        <v>23652</v>
      </c>
      <c r="C1787" t="s">
        <v>23561</v>
      </c>
      <c r="D1787" t="s">
        <v>2249</v>
      </c>
      <c r="E1787" t="s">
        <v>2249</v>
      </c>
      <c r="F1787" t="s">
        <v>62</v>
      </c>
      <c r="G1787" t="s">
        <v>14734</v>
      </c>
    </row>
    <row r="1788" spans="1:7" x14ac:dyDescent="0.25">
      <c r="A1788">
        <v>38827784</v>
      </c>
      <c r="B1788" t="s">
        <v>23653</v>
      </c>
      <c r="C1788" t="s">
        <v>23561</v>
      </c>
      <c r="D1788" t="s">
        <v>2249</v>
      </c>
      <c r="E1788" t="s">
        <v>2249</v>
      </c>
      <c r="F1788" t="s">
        <v>62</v>
      </c>
      <c r="G1788" t="s">
        <v>14734</v>
      </c>
    </row>
    <row r="1789" spans="1:7" x14ac:dyDescent="0.25">
      <c r="A1789">
        <v>38827786</v>
      </c>
      <c r="B1789" t="s">
        <v>23654</v>
      </c>
      <c r="C1789" t="s">
        <v>23561</v>
      </c>
      <c r="D1789" t="s">
        <v>2249</v>
      </c>
      <c r="E1789" t="s">
        <v>2249</v>
      </c>
      <c r="F1789" t="s">
        <v>62</v>
      </c>
      <c r="G1789" t="s">
        <v>14734</v>
      </c>
    </row>
    <row r="1790" spans="1:7" x14ac:dyDescent="0.25">
      <c r="A1790">
        <v>38827788</v>
      </c>
      <c r="B1790" t="s">
        <v>23655</v>
      </c>
      <c r="C1790" t="s">
        <v>23561</v>
      </c>
      <c r="D1790" t="s">
        <v>2249</v>
      </c>
      <c r="E1790" t="s">
        <v>2249</v>
      </c>
      <c r="F1790" t="s">
        <v>62</v>
      </c>
      <c r="G1790" t="s">
        <v>14734</v>
      </c>
    </row>
    <row r="1791" spans="1:7" x14ac:dyDescent="0.25">
      <c r="A1791">
        <v>38827790</v>
      </c>
      <c r="B1791" t="s">
        <v>23656</v>
      </c>
      <c r="C1791" t="s">
        <v>23561</v>
      </c>
      <c r="D1791" t="s">
        <v>2249</v>
      </c>
      <c r="E1791" t="s">
        <v>2249</v>
      </c>
      <c r="F1791" t="s">
        <v>62</v>
      </c>
      <c r="G1791" t="s">
        <v>14734</v>
      </c>
    </row>
    <row r="1792" spans="1:7" x14ac:dyDescent="0.25">
      <c r="A1792">
        <v>38827986</v>
      </c>
      <c r="B1792" t="s">
        <v>23657</v>
      </c>
      <c r="C1792" t="s">
        <v>23561</v>
      </c>
      <c r="D1792" t="s">
        <v>2249</v>
      </c>
      <c r="E1792" t="s">
        <v>2249</v>
      </c>
      <c r="F1792" t="s">
        <v>62</v>
      </c>
      <c r="G1792" t="s">
        <v>14734</v>
      </c>
    </row>
    <row r="1793" spans="1:7" x14ac:dyDescent="0.25">
      <c r="A1793">
        <v>38827988</v>
      </c>
      <c r="B1793" t="s">
        <v>23658</v>
      </c>
      <c r="C1793" t="s">
        <v>23561</v>
      </c>
      <c r="D1793" t="s">
        <v>2249</v>
      </c>
      <c r="E1793" t="s">
        <v>2249</v>
      </c>
      <c r="F1793" t="s">
        <v>62</v>
      </c>
      <c r="G1793" t="s">
        <v>14734</v>
      </c>
    </row>
    <row r="1794" spans="1:7" x14ac:dyDescent="0.25">
      <c r="A1794">
        <v>38827990</v>
      </c>
      <c r="B1794" t="s">
        <v>23659</v>
      </c>
      <c r="C1794" t="s">
        <v>23561</v>
      </c>
      <c r="D1794" t="s">
        <v>2249</v>
      </c>
      <c r="E1794" t="s">
        <v>2249</v>
      </c>
      <c r="F1794" t="s">
        <v>62</v>
      </c>
      <c r="G1794" t="s">
        <v>14734</v>
      </c>
    </row>
    <row r="1795" spans="1:7" x14ac:dyDescent="0.25">
      <c r="A1795">
        <v>38827992</v>
      </c>
      <c r="B1795" t="s">
        <v>23660</v>
      </c>
      <c r="C1795" t="s">
        <v>23561</v>
      </c>
      <c r="D1795" t="s">
        <v>2249</v>
      </c>
      <c r="E1795" t="s">
        <v>2249</v>
      </c>
      <c r="F1795" t="s">
        <v>62</v>
      </c>
      <c r="G1795" t="s">
        <v>14734</v>
      </c>
    </row>
    <row r="1796" spans="1:7" x14ac:dyDescent="0.25">
      <c r="A1796">
        <v>38827994</v>
      </c>
      <c r="B1796" t="s">
        <v>23661</v>
      </c>
      <c r="C1796" t="s">
        <v>23561</v>
      </c>
      <c r="D1796" t="s">
        <v>2249</v>
      </c>
      <c r="E1796" t="s">
        <v>2249</v>
      </c>
      <c r="F1796" t="s">
        <v>62</v>
      </c>
      <c r="G1796" t="s">
        <v>14734</v>
      </c>
    </row>
    <row r="1797" spans="1:7" x14ac:dyDescent="0.25">
      <c r="A1797">
        <v>38827996</v>
      </c>
      <c r="B1797" t="s">
        <v>23662</v>
      </c>
      <c r="C1797" t="s">
        <v>23561</v>
      </c>
      <c r="D1797" t="s">
        <v>2249</v>
      </c>
      <c r="E1797" t="s">
        <v>2249</v>
      </c>
      <c r="F1797" t="s">
        <v>62</v>
      </c>
      <c r="G1797" t="s">
        <v>14734</v>
      </c>
    </row>
    <row r="1798" spans="1:7" x14ac:dyDescent="0.25">
      <c r="A1798">
        <v>38828180</v>
      </c>
      <c r="B1798" t="s">
        <v>23663</v>
      </c>
      <c r="C1798" t="s">
        <v>23561</v>
      </c>
      <c r="D1798" t="s">
        <v>2249</v>
      </c>
      <c r="E1798" t="s">
        <v>2249</v>
      </c>
      <c r="F1798" t="s">
        <v>62</v>
      </c>
      <c r="G1798" t="s">
        <v>14734</v>
      </c>
    </row>
    <row r="1799" spans="1:7" x14ac:dyDescent="0.25">
      <c r="A1799">
        <v>38828182</v>
      </c>
      <c r="B1799" t="s">
        <v>23664</v>
      </c>
      <c r="C1799" t="s">
        <v>23561</v>
      </c>
      <c r="D1799" t="s">
        <v>2249</v>
      </c>
      <c r="E1799" t="s">
        <v>2249</v>
      </c>
      <c r="F1799" t="s">
        <v>62</v>
      </c>
      <c r="G1799" t="s">
        <v>14734</v>
      </c>
    </row>
    <row r="1800" spans="1:7" x14ac:dyDescent="0.25">
      <c r="A1800">
        <v>38828184</v>
      </c>
      <c r="B1800" t="s">
        <v>23665</v>
      </c>
      <c r="C1800" t="s">
        <v>23561</v>
      </c>
      <c r="D1800" t="s">
        <v>2249</v>
      </c>
      <c r="E1800" t="s">
        <v>2249</v>
      </c>
      <c r="F1800" t="s">
        <v>62</v>
      </c>
      <c r="G1800" t="s">
        <v>14734</v>
      </c>
    </row>
    <row r="1801" spans="1:7" x14ac:dyDescent="0.25">
      <c r="A1801">
        <v>38828186</v>
      </c>
      <c r="B1801" t="s">
        <v>23666</v>
      </c>
      <c r="C1801" t="s">
        <v>23561</v>
      </c>
      <c r="D1801" t="s">
        <v>2249</v>
      </c>
      <c r="E1801" t="s">
        <v>2249</v>
      </c>
      <c r="F1801" t="s">
        <v>62</v>
      </c>
      <c r="G1801" t="s">
        <v>14734</v>
      </c>
    </row>
    <row r="1802" spans="1:7" x14ac:dyDescent="0.25">
      <c r="A1802">
        <v>38828188</v>
      </c>
      <c r="B1802" t="s">
        <v>23667</v>
      </c>
      <c r="C1802" t="s">
        <v>23561</v>
      </c>
      <c r="D1802" t="s">
        <v>2249</v>
      </c>
      <c r="E1802" t="s">
        <v>2249</v>
      </c>
      <c r="F1802" t="s">
        <v>62</v>
      </c>
      <c r="G1802" t="s">
        <v>14734</v>
      </c>
    </row>
    <row r="1803" spans="1:7" x14ac:dyDescent="0.25">
      <c r="A1803">
        <v>38828190</v>
      </c>
      <c r="B1803" t="s">
        <v>23668</v>
      </c>
      <c r="C1803" t="s">
        <v>23561</v>
      </c>
      <c r="D1803" t="s">
        <v>2249</v>
      </c>
      <c r="E1803" t="s">
        <v>2249</v>
      </c>
      <c r="F1803" t="s">
        <v>62</v>
      </c>
      <c r="G1803" t="s">
        <v>14734</v>
      </c>
    </row>
    <row r="1804" spans="1:7" x14ac:dyDescent="0.25">
      <c r="A1804">
        <v>38828372</v>
      </c>
      <c r="B1804" t="s">
        <v>23669</v>
      </c>
      <c r="C1804" t="s">
        <v>23561</v>
      </c>
      <c r="D1804" t="s">
        <v>2249</v>
      </c>
      <c r="E1804" t="s">
        <v>2249</v>
      </c>
      <c r="F1804" t="s">
        <v>62</v>
      </c>
      <c r="G1804" t="s">
        <v>14734</v>
      </c>
    </row>
    <row r="1805" spans="1:7" x14ac:dyDescent="0.25">
      <c r="A1805">
        <v>38828374</v>
      </c>
      <c r="B1805" t="s">
        <v>23670</v>
      </c>
      <c r="C1805" t="s">
        <v>23561</v>
      </c>
      <c r="D1805" t="s">
        <v>2249</v>
      </c>
      <c r="E1805" t="s">
        <v>2249</v>
      </c>
      <c r="F1805" t="s">
        <v>62</v>
      </c>
      <c r="G1805" t="s">
        <v>14734</v>
      </c>
    </row>
    <row r="1806" spans="1:7" x14ac:dyDescent="0.25">
      <c r="A1806">
        <v>38828376</v>
      </c>
      <c r="B1806" t="s">
        <v>23671</v>
      </c>
      <c r="C1806" t="s">
        <v>23561</v>
      </c>
      <c r="D1806" t="s">
        <v>2249</v>
      </c>
      <c r="E1806" t="s">
        <v>2249</v>
      </c>
      <c r="F1806" t="s">
        <v>62</v>
      </c>
      <c r="G1806" t="s">
        <v>14734</v>
      </c>
    </row>
    <row r="1807" spans="1:7" x14ac:dyDescent="0.25">
      <c r="A1807">
        <v>38828378</v>
      </c>
      <c r="B1807" t="s">
        <v>23672</v>
      </c>
      <c r="C1807" t="s">
        <v>23561</v>
      </c>
      <c r="D1807" t="s">
        <v>2249</v>
      </c>
      <c r="E1807" t="s">
        <v>2249</v>
      </c>
      <c r="F1807" t="s">
        <v>62</v>
      </c>
      <c r="G1807" t="s">
        <v>14734</v>
      </c>
    </row>
    <row r="1808" spans="1:7" x14ac:dyDescent="0.25">
      <c r="A1808">
        <v>38828380</v>
      </c>
      <c r="B1808" t="s">
        <v>23673</v>
      </c>
      <c r="C1808" t="s">
        <v>23561</v>
      </c>
      <c r="D1808" t="s">
        <v>2249</v>
      </c>
      <c r="E1808" t="s">
        <v>2249</v>
      </c>
      <c r="F1808" t="s">
        <v>62</v>
      </c>
      <c r="G1808" t="s">
        <v>14734</v>
      </c>
    </row>
    <row r="1809" spans="1:7" x14ac:dyDescent="0.25">
      <c r="A1809">
        <v>38828382</v>
      </c>
      <c r="B1809" t="s">
        <v>23674</v>
      </c>
      <c r="C1809" t="s">
        <v>23561</v>
      </c>
      <c r="D1809" t="s">
        <v>2249</v>
      </c>
      <c r="E1809" t="s">
        <v>2249</v>
      </c>
      <c r="F1809" t="s">
        <v>62</v>
      </c>
      <c r="G1809" t="s">
        <v>14734</v>
      </c>
    </row>
    <row r="1810" spans="1:7" x14ac:dyDescent="0.25">
      <c r="A1810">
        <v>38828564</v>
      </c>
      <c r="B1810" t="s">
        <v>23675</v>
      </c>
      <c r="C1810" t="s">
        <v>23561</v>
      </c>
      <c r="D1810" t="s">
        <v>2249</v>
      </c>
      <c r="E1810" t="s">
        <v>2249</v>
      </c>
      <c r="F1810" t="s">
        <v>62</v>
      </c>
      <c r="G1810" t="s">
        <v>14734</v>
      </c>
    </row>
    <row r="1811" spans="1:7" x14ac:dyDescent="0.25">
      <c r="A1811">
        <v>38828566</v>
      </c>
      <c r="B1811" t="s">
        <v>23676</v>
      </c>
      <c r="C1811" t="s">
        <v>23561</v>
      </c>
      <c r="D1811" t="s">
        <v>2249</v>
      </c>
      <c r="E1811" t="s">
        <v>2249</v>
      </c>
      <c r="F1811" t="s">
        <v>62</v>
      </c>
      <c r="G1811" t="s">
        <v>14734</v>
      </c>
    </row>
    <row r="1812" spans="1:7" x14ac:dyDescent="0.25">
      <c r="A1812">
        <v>38828568</v>
      </c>
      <c r="B1812" t="s">
        <v>23677</v>
      </c>
      <c r="C1812" t="s">
        <v>23561</v>
      </c>
      <c r="D1812" t="s">
        <v>2249</v>
      </c>
      <c r="E1812" t="s">
        <v>2249</v>
      </c>
      <c r="F1812" t="s">
        <v>62</v>
      </c>
      <c r="G1812" t="s">
        <v>14734</v>
      </c>
    </row>
    <row r="1813" spans="1:7" x14ac:dyDescent="0.25">
      <c r="A1813">
        <v>38828570</v>
      </c>
      <c r="B1813" t="s">
        <v>23678</v>
      </c>
      <c r="C1813" t="s">
        <v>23561</v>
      </c>
      <c r="D1813" t="s">
        <v>2249</v>
      </c>
      <c r="E1813" t="s">
        <v>2249</v>
      </c>
      <c r="F1813" t="s">
        <v>62</v>
      </c>
      <c r="G1813" t="s">
        <v>14734</v>
      </c>
    </row>
    <row r="1814" spans="1:7" x14ac:dyDescent="0.25">
      <c r="A1814">
        <v>38828572</v>
      </c>
      <c r="B1814" t="s">
        <v>23679</v>
      </c>
      <c r="C1814" t="s">
        <v>23561</v>
      </c>
      <c r="D1814" t="s">
        <v>2249</v>
      </c>
      <c r="E1814" t="s">
        <v>2249</v>
      </c>
      <c r="F1814" t="s">
        <v>62</v>
      </c>
      <c r="G1814" t="s">
        <v>14734</v>
      </c>
    </row>
    <row r="1815" spans="1:7" x14ac:dyDescent="0.25">
      <c r="A1815">
        <v>38828574</v>
      </c>
      <c r="B1815" t="s">
        <v>23680</v>
      </c>
      <c r="C1815" t="s">
        <v>23561</v>
      </c>
      <c r="D1815" t="s">
        <v>2249</v>
      </c>
      <c r="E1815" t="s">
        <v>2249</v>
      </c>
      <c r="F1815" t="s">
        <v>62</v>
      </c>
      <c r="G1815" t="s">
        <v>14734</v>
      </c>
    </row>
    <row r="1816" spans="1:7" x14ac:dyDescent="0.25">
      <c r="A1816">
        <v>38827792</v>
      </c>
      <c r="B1816" t="s">
        <v>23681</v>
      </c>
      <c r="C1816" t="s">
        <v>23561</v>
      </c>
      <c r="D1816" t="s">
        <v>2249</v>
      </c>
      <c r="E1816" t="s">
        <v>2249</v>
      </c>
      <c r="F1816" t="s">
        <v>62</v>
      </c>
      <c r="G1816" t="s">
        <v>14734</v>
      </c>
    </row>
    <row r="1817" spans="1:7" x14ac:dyDescent="0.25">
      <c r="A1817">
        <v>38827794</v>
      </c>
      <c r="B1817" t="s">
        <v>23682</v>
      </c>
      <c r="C1817" t="s">
        <v>23561</v>
      </c>
      <c r="D1817" t="s">
        <v>2249</v>
      </c>
      <c r="E1817" t="s">
        <v>2249</v>
      </c>
      <c r="F1817" t="s">
        <v>62</v>
      </c>
      <c r="G1817" t="s">
        <v>14734</v>
      </c>
    </row>
    <row r="1818" spans="1:7" x14ac:dyDescent="0.25">
      <c r="A1818">
        <v>38827796</v>
      </c>
      <c r="B1818" t="s">
        <v>23683</v>
      </c>
      <c r="C1818" t="s">
        <v>23561</v>
      </c>
      <c r="D1818" t="s">
        <v>2249</v>
      </c>
      <c r="E1818" t="s">
        <v>2249</v>
      </c>
      <c r="F1818" t="s">
        <v>62</v>
      </c>
      <c r="G1818" t="s">
        <v>14734</v>
      </c>
    </row>
    <row r="1819" spans="1:7" x14ac:dyDescent="0.25">
      <c r="A1819">
        <v>38827798</v>
      </c>
      <c r="B1819" t="s">
        <v>23684</v>
      </c>
      <c r="C1819" t="s">
        <v>23561</v>
      </c>
      <c r="D1819" t="s">
        <v>2249</v>
      </c>
      <c r="E1819" t="s">
        <v>2249</v>
      </c>
      <c r="F1819" t="s">
        <v>62</v>
      </c>
      <c r="G1819" t="s">
        <v>14734</v>
      </c>
    </row>
    <row r="1820" spans="1:7" x14ac:dyDescent="0.25">
      <c r="A1820">
        <v>38827800</v>
      </c>
      <c r="B1820" t="s">
        <v>23685</v>
      </c>
      <c r="C1820" t="s">
        <v>23561</v>
      </c>
      <c r="D1820" t="s">
        <v>2249</v>
      </c>
      <c r="E1820" t="s">
        <v>2249</v>
      </c>
      <c r="F1820" t="s">
        <v>62</v>
      </c>
      <c r="G1820" t="s">
        <v>14734</v>
      </c>
    </row>
    <row r="1821" spans="1:7" x14ac:dyDescent="0.25">
      <c r="A1821">
        <v>38827802</v>
      </c>
      <c r="B1821" t="s">
        <v>23686</v>
      </c>
      <c r="C1821" t="s">
        <v>23561</v>
      </c>
      <c r="D1821" t="s">
        <v>2249</v>
      </c>
      <c r="E1821" t="s">
        <v>2249</v>
      </c>
      <c r="F1821" t="s">
        <v>62</v>
      </c>
      <c r="G1821" t="s">
        <v>14734</v>
      </c>
    </row>
    <row r="1822" spans="1:7" x14ac:dyDescent="0.25">
      <c r="A1822">
        <v>38827804</v>
      </c>
      <c r="B1822" t="s">
        <v>23687</v>
      </c>
      <c r="C1822" t="s">
        <v>23561</v>
      </c>
      <c r="D1822" t="s">
        <v>2249</v>
      </c>
      <c r="E1822" t="s">
        <v>2249</v>
      </c>
      <c r="F1822" t="s">
        <v>62</v>
      </c>
      <c r="G1822" t="s">
        <v>14734</v>
      </c>
    </row>
    <row r="1823" spans="1:7" x14ac:dyDescent="0.25">
      <c r="A1823">
        <v>38827998</v>
      </c>
      <c r="B1823" t="s">
        <v>23688</v>
      </c>
      <c r="C1823" t="s">
        <v>23561</v>
      </c>
      <c r="D1823" t="s">
        <v>2249</v>
      </c>
      <c r="E1823" t="s">
        <v>2249</v>
      </c>
      <c r="F1823" t="s">
        <v>62</v>
      </c>
      <c r="G1823" t="s">
        <v>14734</v>
      </c>
    </row>
    <row r="1824" spans="1:7" x14ac:dyDescent="0.25">
      <c r="A1824">
        <v>38828000</v>
      </c>
      <c r="B1824" t="s">
        <v>23689</v>
      </c>
      <c r="C1824" t="s">
        <v>23561</v>
      </c>
      <c r="D1824" t="s">
        <v>2249</v>
      </c>
      <c r="E1824" t="s">
        <v>2249</v>
      </c>
      <c r="F1824" t="s">
        <v>62</v>
      </c>
      <c r="G1824" t="s">
        <v>14734</v>
      </c>
    </row>
    <row r="1825" spans="1:7" x14ac:dyDescent="0.25">
      <c r="A1825">
        <v>38828002</v>
      </c>
      <c r="B1825" t="s">
        <v>23690</v>
      </c>
      <c r="C1825" t="s">
        <v>23561</v>
      </c>
      <c r="D1825" t="s">
        <v>2249</v>
      </c>
      <c r="E1825" t="s">
        <v>2249</v>
      </c>
      <c r="F1825" t="s">
        <v>62</v>
      </c>
      <c r="G1825" t="s">
        <v>14734</v>
      </c>
    </row>
    <row r="1826" spans="1:7" x14ac:dyDescent="0.25">
      <c r="A1826">
        <v>38828004</v>
      </c>
      <c r="B1826" t="s">
        <v>23691</v>
      </c>
      <c r="C1826" t="s">
        <v>23561</v>
      </c>
      <c r="D1826" t="s">
        <v>2249</v>
      </c>
      <c r="E1826" t="s">
        <v>2249</v>
      </c>
      <c r="F1826" t="s">
        <v>62</v>
      </c>
      <c r="G1826" t="s">
        <v>14734</v>
      </c>
    </row>
    <row r="1827" spans="1:7" x14ac:dyDescent="0.25">
      <c r="A1827">
        <v>38828006</v>
      </c>
      <c r="B1827" t="s">
        <v>23692</v>
      </c>
      <c r="C1827" t="s">
        <v>23561</v>
      </c>
      <c r="D1827" t="s">
        <v>2249</v>
      </c>
      <c r="E1827" t="s">
        <v>2249</v>
      </c>
      <c r="F1827" t="s">
        <v>62</v>
      </c>
      <c r="G1827" t="s">
        <v>14734</v>
      </c>
    </row>
    <row r="1828" spans="1:7" x14ac:dyDescent="0.25">
      <c r="A1828">
        <v>38828008</v>
      </c>
      <c r="B1828" t="s">
        <v>23693</v>
      </c>
      <c r="C1828" t="s">
        <v>23561</v>
      </c>
      <c r="D1828" t="s">
        <v>2249</v>
      </c>
      <c r="E1828" t="s">
        <v>2249</v>
      </c>
      <c r="F1828" t="s">
        <v>62</v>
      </c>
      <c r="G1828" t="s">
        <v>14734</v>
      </c>
    </row>
    <row r="1829" spans="1:7" x14ac:dyDescent="0.25">
      <c r="A1829">
        <v>38828192</v>
      </c>
      <c r="B1829" t="s">
        <v>23694</v>
      </c>
      <c r="C1829" t="s">
        <v>23561</v>
      </c>
      <c r="D1829" t="s">
        <v>2249</v>
      </c>
      <c r="E1829" t="s">
        <v>2249</v>
      </c>
      <c r="F1829" t="s">
        <v>62</v>
      </c>
      <c r="G1829" t="s">
        <v>14734</v>
      </c>
    </row>
    <row r="1830" spans="1:7" x14ac:dyDescent="0.25">
      <c r="A1830">
        <v>38828194</v>
      </c>
      <c r="B1830" t="s">
        <v>23695</v>
      </c>
      <c r="C1830" t="s">
        <v>23561</v>
      </c>
      <c r="D1830" t="s">
        <v>2249</v>
      </c>
      <c r="E1830" t="s">
        <v>2249</v>
      </c>
      <c r="F1830" t="s">
        <v>62</v>
      </c>
      <c r="G1830" t="s">
        <v>14734</v>
      </c>
    </row>
    <row r="1831" spans="1:7" x14ac:dyDescent="0.25">
      <c r="A1831">
        <v>38828196</v>
      </c>
      <c r="B1831" t="s">
        <v>23696</v>
      </c>
      <c r="C1831" t="s">
        <v>23561</v>
      </c>
      <c r="D1831" t="s">
        <v>2249</v>
      </c>
      <c r="E1831" t="s">
        <v>2249</v>
      </c>
      <c r="F1831" t="s">
        <v>62</v>
      </c>
      <c r="G1831" t="s">
        <v>14734</v>
      </c>
    </row>
    <row r="1832" spans="1:7" x14ac:dyDescent="0.25">
      <c r="A1832">
        <v>38828198</v>
      </c>
      <c r="B1832" t="s">
        <v>23697</v>
      </c>
      <c r="C1832" t="s">
        <v>23561</v>
      </c>
      <c r="D1832" t="s">
        <v>2249</v>
      </c>
      <c r="E1832" t="s">
        <v>2249</v>
      </c>
      <c r="F1832" t="s">
        <v>62</v>
      </c>
      <c r="G1832" t="s">
        <v>14734</v>
      </c>
    </row>
    <row r="1833" spans="1:7" x14ac:dyDescent="0.25">
      <c r="A1833">
        <v>38828200</v>
      </c>
      <c r="B1833" t="s">
        <v>23698</v>
      </c>
      <c r="C1833" t="s">
        <v>23561</v>
      </c>
      <c r="D1833" t="s">
        <v>2249</v>
      </c>
      <c r="E1833" t="s">
        <v>2249</v>
      </c>
      <c r="F1833" t="s">
        <v>62</v>
      </c>
      <c r="G1833" t="s">
        <v>14734</v>
      </c>
    </row>
    <row r="1834" spans="1:7" x14ac:dyDescent="0.25">
      <c r="A1834">
        <v>38828202</v>
      </c>
      <c r="B1834" t="s">
        <v>23699</v>
      </c>
      <c r="C1834" t="s">
        <v>23561</v>
      </c>
      <c r="D1834" t="s">
        <v>2249</v>
      </c>
      <c r="E1834" t="s">
        <v>2249</v>
      </c>
      <c r="F1834" t="s">
        <v>62</v>
      </c>
      <c r="G1834" t="s">
        <v>14734</v>
      </c>
    </row>
    <row r="1835" spans="1:7" x14ac:dyDescent="0.25">
      <c r="A1835">
        <v>38828384</v>
      </c>
      <c r="B1835" t="s">
        <v>23700</v>
      </c>
      <c r="C1835" t="s">
        <v>23561</v>
      </c>
      <c r="D1835" t="s">
        <v>2249</v>
      </c>
      <c r="E1835" t="s">
        <v>2249</v>
      </c>
      <c r="F1835" t="s">
        <v>62</v>
      </c>
      <c r="G1835" t="s">
        <v>14734</v>
      </c>
    </row>
    <row r="1836" spans="1:7" x14ac:dyDescent="0.25">
      <c r="A1836">
        <v>38828386</v>
      </c>
      <c r="B1836" t="s">
        <v>23701</v>
      </c>
      <c r="C1836" t="s">
        <v>23561</v>
      </c>
      <c r="D1836" t="s">
        <v>2249</v>
      </c>
      <c r="E1836" t="s">
        <v>2249</v>
      </c>
      <c r="F1836" t="s">
        <v>62</v>
      </c>
      <c r="G1836" t="s">
        <v>14734</v>
      </c>
    </row>
    <row r="1837" spans="1:7" x14ac:dyDescent="0.25">
      <c r="A1837">
        <v>38828388</v>
      </c>
      <c r="B1837" t="s">
        <v>23702</v>
      </c>
      <c r="C1837" t="s">
        <v>23561</v>
      </c>
      <c r="D1837" t="s">
        <v>2249</v>
      </c>
      <c r="E1837" t="s">
        <v>2249</v>
      </c>
      <c r="F1837" t="s">
        <v>62</v>
      </c>
      <c r="G1837" t="s">
        <v>14734</v>
      </c>
    </row>
    <row r="1838" spans="1:7" x14ac:dyDescent="0.25">
      <c r="A1838">
        <v>38828390</v>
      </c>
      <c r="B1838" t="s">
        <v>23703</v>
      </c>
      <c r="C1838" t="s">
        <v>23561</v>
      </c>
      <c r="D1838" t="s">
        <v>2249</v>
      </c>
      <c r="E1838" t="s">
        <v>2249</v>
      </c>
      <c r="F1838" t="s">
        <v>62</v>
      </c>
      <c r="G1838" t="s">
        <v>14734</v>
      </c>
    </row>
    <row r="1839" spans="1:7" x14ac:dyDescent="0.25">
      <c r="A1839">
        <v>38828392</v>
      </c>
      <c r="B1839" t="s">
        <v>23704</v>
      </c>
      <c r="C1839" t="s">
        <v>23561</v>
      </c>
      <c r="D1839" t="s">
        <v>2249</v>
      </c>
      <c r="E1839" t="s">
        <v>2249</v>
      </c>
      <c r="F1839" t="s">
        <v>62</v>
      </c>
      <c r="G1839" t="s">
        <v>14734</v>
      </c>
    </row>
    <row r="1840" spans="1:7" x14ac:dyDescent="0.25">
      <c r="A1840">
        <v>38828394</v>
      </c>
      <c r="B1840" t="s">
        <v>23705</v>
      </c>
      <c r="C1840" t="s">
        <v>23561</v>
      </c>
      <c r="D1840" t="s">
        <v>2249</v>
      </c>
      <c r="E1840" t="s">
        <v>2249</v>
      </c>
      <c r="F1840" t="s">
        <v>62</v>
      </c>
      <c r="G1840" t="s">
        <v>14734</v>
      </c>
    </row>
    <row r="1841" spans="1:7" x14ac:dyDescent="0.25">
      <c r="A1841">
        <v>38828576</v>
      </c>
      <c r="B1841" t="s">
        <v>23706</v>
      </c>
      <c r="C1841" t="s">
        <v>23561</v>
      </c>
      <c r="D1841" t="s">
        <v>2249</v>
      </c>
      <c r="E1841" t="s">
        <v>2249</v>
      </c>
      <c r="F1841" t="s">
        <v>62</v>
      </c>
      <c r="G1841" t="s">
        <v>14734</v>
      </c>
    </row>
    <row r="1842" spans="1:7" x14ac:dyDescent="0.25">
      <c r="A1842">
        <v>38828578</v>
      </c>
      <c r="B1842" t="s">
        <v>23707</v>
      </c>
      <c r="C1842" t="s">
        <v>23561</v>
      </c>
      <c r="D1842" t="s">
        <v>2249</v>
      </c>
      <c r="E1842" t="s">
        <v>2249</v>
      </c>
      <c r="F1842" t="s">
        <v>62</v>
      </c>
      <c r="G1842" t="s">
        <v>14734</v>
      </c>
    </row>
    <row r="1843" spans="1:7" x14ac:dyDescent="0.25">
      <c r="A1843">
        <v>38828580</v>
      </c>
      <c r="B1843" t="s">
        <v>23708</v>
      </c>
      <c r="C1843" t="s">
        <v>23561</v>
      </c>
      <c r="D1843" t="s">
        <v>2249</v>
      </c>
      <c r="E1843" t="s">
        <v>2249</v>
      </c>
      <c r="F1843" t="s">
        <v>62</v>
      </c>
      <c r="G1843" t="s">
        <v>14734</v>
      </c>
    </row>
    <row r="1844" spans="1:7" x14ac:dyDescent="0.25">
      <c r="A1844">
        <v>38828582</v>
      </c>
      <c r="B1844" t="s">
        <v>23709</v>
      </c>
      <c r="C1844" t="s">
        <v>23561</v>
      </c>
      <c r="D1844" t="s">
        <v>2249</v>
      </c>
      <c r="E1844" t="s">
        <v>2249</v>
      </c>
      <c r="F1844" t="s">
        <v>62</v>
      </c>
      <c r="G1844" t="s">
        <v>14734</v>
      </c>
    </row>
    <row r="1845" spans="1:7" x14ac:dyDescent="0.25">
      <c r="A1845">
        <v>38828584</v>
      </c>
      <c r="B1845" t="s">
        <v>23710</v>
      </c>
      <c r="C1845" t="s">
        <v>23561</v>
      </c>
      <c r="D1845" t="s">
        <v>2249</v>
      </c>
      <c r="E1845" t="s">
        <v>2249</v>
      </c>
      <c r="F1845" t="s">
        <v>62</v>
      </c>
      <c r="G1845" t="s">
        <v>14734</v>
      </c>
    </row>
    <row r="1846" spans="1:7" x14ac:dyDescent="0.25">
      <c r="A1846">
        <v>38828586</v>
      </c>
      <c r="B1846" t="s">
        <v>23711</v>
      </c>
      <c r="C1846" t="s">
        <v>23561</v>
      </c>
      <c r="D1846" t="s">
        <v>2249</v>
      </c>
      <c r="E1846" t="s">
        <v>2249</v>
      </c>
      <c r="F1846" t="s">
        <v>62</v>
      </c>
      <c r="G1846" t="s">
        <v>14734</v>
      </c>
    </row>
    <row r="1847" spans="1:7" x14ac:dyDescent="0.25">
      <c r="A1847">
        <v>38827806</v>
      </c>
      <c r="B1847" t="s">
        <v>23712</v>
      </c>
      <c r="C1847" t="s">
        <v>23561</v>
      </c>
      <c r="D1847" t="s">
        <v>2249</v>
      </c>
      <c r="E1847" t="s">
        <v>2249</v>
      </c>
      <c r="F1847" t="s">
        <v>62</v>
      </c>
      <c r="G1847" t="s">
        <v>14734</v>
      </c>
    </row>
    <row r="1848" spans="1:7" x14ac:dyDescent="0.25">
      <c r="A1848">
        <v>38827808</v>
      </c>
      <c r="B1848" t="s">
        <v>23713</v>
      </c>
      <c r="C1848" t="s">
        <v>23561</v>
      </c>
      <c r="D1848" t="s">
        <v>2249</v>
      </c>
      <c r="E1848" t="s">
        <v>2249</v>
      </c>
      <c r="F1848" t="s">
        <v>62</v>
      </c>
      <c r="G1848" t="s">
        <v>14734</v>
      </c>
    </row>
    <row r="1849" spans="1:7" x14ac:dyDescent="0.25">
      <c r="A1849">
        <v>38827810</v>
      </c>
      <c r="B1849" t="s">
        <v>23714</v>
      </c>
      <c r="C1849" t="s">
        <v>23561</v>
      </c>
      <c r="D1849" t="s">
        <v>2249</v>
      </c>
      <c r="E1849" t="s">
        <v>2249</v>
      </c>
      <c r="F1849" t="s">
        <v>62</v>
      </c>
      <c r="G1849" t="s">
        <v>14734</v>
      </c>
    </row>
    <row r="1850" spans="1:7" x14ac:dyDescent="0.25">
      <c r="A1850">
        <v>38827812</v>
      </c>
      <c r="B1850" t="s">
        <v>23715</v>
      </c>
      <c r="C1850" t="s">
        <v>23561</v>
      </c>
      <c r="D1850" t="s">
        <v>2249</v>
      </c>
      <c r="E1850" t="s">
        <v>2249</v>
      </c>
      <c r="F1850" t="s">
        <v>62</v>
      </c>
      <c r="G1850" t="s">
        <v>14734</v>
      </c>
    </row>
    <row r="1851" spans="1:7" x14ac:dyDescent="0.25">
      <c r="A1851">
        <v>38827814</v>
      </c>
      <c r="B1851" t="s">
        <v>23716</v>
      </c>
      <c r="C1851" t="s">
        <v>23561</v>
      </c>
      <c r="D1851" t="s">
        <v>2249</v>
      </c>
      <c r="E1851" t="s">
        <v>2249</v>
      </c>
      <c r="F1851" t="s">
        <v>62</v>
      </c>
      <c r="G1851" t="s">
        <v>14734</v>
      </c>
    </row>
    <row r="1852" spans="1:7" x14ac:dyDescent="0.25">
      <c r="A1852">
        <v>38827816</v>
      </c>
      <c r="B1852" t="s">
        <v>23717</v>
      </c>
      <c r="C1852" t="s">
        <v>23561</v>
      </c>
      <c r="D1852" t="s">
        <v>2249</v>
      </c>
      <c r="E1852" t="s">
        <v>2249</v>
      </c>
      <c r="F1852" t="s">
        <v>62</v>
      </c>
      <c r="G1852" t="s">
        <v>14734</v>
      </c>
    </row>
    <row r="1853" spans="1:7" x14ac:dyDescent="0.25">
      <c r="A1853">
        <v>38827818</v>
      </c>
      <c r="B1853" t="s">
        <v>23718</v>
      </c>
      <c r="C1853" t="s">
        <v>23561</v>
      </c>
      <c r="D1853" t="s">
        <v>2249</v>
      </c>
      <c r="E1853" t="s">
        <v>2249</v>
      </c>
      <c r="F1853" t="s">
        <v>62</v>
      </c>
      <c r="G1853" t="s">
        <v>14734</v>
      </c>
    </row>
    <row r="1854" spans="1:7" x14ac:dyDescent="0.25">
      <c r="A1854">
        <v>38828010</v>
      </c>
      <c r="B1854" t="s">
        <v>23719</v>
      </c>
      <c r="C1854" t="s">
        <v>23561</v>
      </c>
      <c r="D1854" t="s">
        <v>2249</v>
      </c>
      <c r="E1854" t="s">
        <v>2249</v>
      </c>
      <c r="F1854" t="s">
        <v>62</v>
      </c>
      <c r="G1854" t="s">
        <v>14734</v>
      </c>
    </row>
    <row r="1855" spans="1:7" x14ac:dyDescent="0.25">
      <c r="A1855">
        <v>38828012</v>
      </c>
      <c r="B1855" t="s">
        <v>23720</v>
      </c>
      <c r="C1855" t="s">
        <v>23561</v>
      </c>
      <c r="D1855" t="s">
        <v>2249</v>
      </c>
      <c r="E1855" t="s">
        <v>2249</v>
      </c>
      <c r="F1855" t="s">
        <v>62</v>
      </c>
      <c r="G1855" t="s">
        <v>14734</v>
      </c>
    </row>
    <row r="1856" spans="1:7" x14ac:dyDescent="0.25">
      <c r="A1856">
        <v>38828014</v>
      </c>
      <c r="B1856" t="s">
        <v>23721</v>
      </c>
      <c r="C1856" t="s">
        <v>23561</v>
      </c>
      <c r="D1856" t="s">
        <v>2249</v>
      </c>
      <c r="E1856" t="s">
        <v>2249</v>
      </c>
      <c r="F1856" t="s">
        <v>62</v>
      </c>
      <c r="G1856" t="s">
        <v>14734</v>
      </c>
    </row>
    <row r="1857" spans="1:7" x14ac:dyDescent="0.25">
      <c r="A1857">
        <v>38828016</v>
      </c>
      <c r="B1857" t="s">
        <v>23722</v>
      </c>
      <c r="C1857" t="s">
        <v>23561</v>
      </c>
      <c r="D1857" t="s">
        <v>2249</v>
      </c>
      <c r="E1857" t="s">
        <v>2249</v>
      </c>
      <c r="F1857" t="s">
        <v>62</v>
      </c>
      <c r="G1857" t="s">
        <v>14734</v>
      </c>
    </row>
    <row r="1858" spans="1:7" x14ac:dyDescent="0.25">
      <c r="A1858">
        <v>38828018</v>
      </c>
      <c r="B1858" t="s">
        <v>23723</v>
      </c>
      <c r="C1858" t="s">
        <v>23561</v>
      </c>
      <c r="D1858" t="s">
        <v>2249</v>
      </c>
      <c r="E1858" t="s">
        <v>2249</v>
      </c>
      <c r="F1858" t="s">
        <v>62</v>
      </c>
      <c r="G1858" t="s">
        <v>14734</v>
      </c>
    </row>
    <row r="1859" spans="1:7" x14ac:dyDescent="0.25">
      <c r="A1859">
        <v>38828020</v>
      </c>
      <c r="B1859" t="s">
        <v>23724</v>
      </c>
      <c r="C1859" t="s">
        <v>23561</v>
      </c>
      <c r="D1859" t="s">
        <v>2249</v>
      </c>
      <c r="E1859" t="s">
        <v>2249</v>
      </c>
      <c r="F1859" t="s">
        <v>62</v>
      </c>
      <c r="G1859" t="s">
        <v>14734</v>
      </c>
    </row>
    <row r="1860" spans="1:7" x14ac:dyDescent="0.25">
      <c r="A1860">
        <v>38828204</v>
      </c>
      <c r="B1860" t="s">
        <v>23725</v>
      </c>
      <c r="C1860" t="s">
        <v>23561</v>
      </c>
      <c r="D1860" t="s">
        <v>2249</v>
      </c>
      <c r="E1860" t="s">
        <v>2249</v>
      </c>
      <c r="F1860" t="s">
        <v>62</v>
      </c>
      <c r="G1860" t="s">
        <v>14734</v>
      </c>
    </row>
    <row r="1861" spans="1:7" x14ac:dyDescent="0.25">
      <c r="A1861">
        <v>38828206</v>
      </c>
      <c r="B1861" t="s">
        <v>23726</v>
      </c>
      <c r="C1861" t="s">
        <v>23561</v>
      </c>
      <c r="D1861" t="s">
        <v>2249</v>
      </c>
      <c r="E1861" t="s">
        <v>2249</v>
      </c>
      <c r="F1861" t="s">
        <v>62</v>
      </c>
      <c r="G1861" t="s">
        <v>14734</v>
      </c>
    </row>
    <row r="1862" spans="1:7" x14ac:dyDescent="0.25">
      <c r="A1862">
        <v>38828208</v>
      </c>
      <c r="B1862" t="s">
        <v>23727</v>
      </c>
      <c r="C1862" t="s">
        <v>23561</v>
      </c>
      <c r="D1862" t="s">
        <v>2249</v>
      </c>
      <c r="E1862" t="s">
        <v>2249</v>
      </c>
      <c r="F1862" t="s">
        <v>62</v>
      </c>
      <c r="G1862" t="s">
        <v>14734</v>
      </c>
    </row>
    <row r="1863" spans="1:7" x14ac:dyDescent="0.25">
      <c r="A1863">
        <v>38828210</v>
      </c>
      <c r="B1863" t="s">
        <v>23728</v>
      </c>
      <c r="C1863" t="s">
        <v>23561</v>
      </c>
      <c r="D1863" t="s">
        <v>2249</v>
      </c>
      <c r="E1863" t="s">
        <v>2249</v>
      </c>
      <c r="F1863" t="s">
        <v>62</v>
      </c>
      <c r="G1863" t="s">
        <v>14734</v>
      </c>
    </row>
    <row r="1864" spans="1:7" x14ac:dyDescent="0.25">
      <c r="A1864">
        <v>38828212</v>
      </c>
      <c r="B1864" t="s">
        <v>23729</v>
      </c>
      <c r="C1864" t="s">
        <v>23561</v>
      </c>
      <c r="D1864" t="s">
        <v>2249</v>
      </c>
      <c r="E1864" t="s">
        <v>2249</v>
      </c>
      <c r="F1864" t="s">
        <v>62</v>
      </c>
      <c r="G1864" t="s">
        <v>14734</v>
      </c>
    </row>
    <row r="1865" spans="1:7" x14ac:dyDescent="0.25">
      <c r="A1865">
        <v>38828214</v>
      </c>
      <c r="B1865" t="s">
        <v>23730</v>
      </c>
      <c r="C1865" t="s">
        <v>23561</v>
      </c>
      <c r="D1865" t="s">
        <v>2249</v>
      </c>
      <c r="E1865" t="s">
        <v>2249</v>
      </c>
      <c r="F1865" t="s">
        <v>62</v>
      </c>
      <c r="G1865" t="s">
        <v>14734</v>
      </c>
    </row>
    <row r="1866" spans="1:7" x14ac:dyDescent="0.25">
      <c r="A1866">
        <v>38828396</v>
      </c>
      <c r="B1866" t="s">
        <v>23731</v>
      </c>
      <c r="C1866" t="s">
        <v>23561</v>
      </c>
      <c r="D1866" t="s">
        <v>2249</v>
      </c>
      <c r="E1866" t="s">
        <v>2249</v>
      </c>
      <c r="F1866" t="s">
        <v>62</v>
      </c>
      <c r="G1866" t="s">
        <v>14734</v>
      </c>
    </row>
    <row r="1867" spans="1:7" x14ac:dyDescent="0.25">
      <c r="A1867">
        <v>38828398</v>
      </c>
      <c r="B1867" t="s">
        <v>23732</v>
      </c>
      <c r="C1867" t="s">
        <v>23561</v>
      </c>
      <c r="D1867" t="s">
        <v>2249</v>
      </c>
      <c r="E1867" t="s">
        <v>2249</v>
      </c>
      <c r="F1867" t="s">
        <v>62</v>
      </c>
      <c r="G1867" t="s">
        <v>14734</v>
      </c>
    </row>
    <row r="1868" spans="1:7" x14ac:dyDescent="0.25">
      <c r="A1868">
        <v>38828400</v>
      </c>
      <c r="B1868" t="s">
        <v>23733</v>
      </c>
      <c r="C1868" t="s">
        <v>23561</v>
      </c>
      <c r="D1868" t="s">
        <v>2249</v>
      </c>
      <c r="E1868" t="s">
        <v>2249</v>
      </c>
      <c r="F1868" t="s">
        <v>62</v>
      </c>
      <c r="G1868" t="s">
        <v>14734</v>
      </c>
    </row>
    <row r="1869" spans="1:7" x14ac:dyDescent="0.25">
      <c r="A1869">
        <v>38828402</v>
      </c>
      <c r="B1869" t="s">
        <v>23734</v>
      </c>
      <c r="C1869" t="s">
        <v>23561</v>
      </c>
      <c r="D1869" t="s">
        <v>2249</v>
      </c>
      <c r="E1869" t="s">
        <v>2249</v>
      </c>
      <c r="F1869" t="s">
        <v>62</v>
      </c>
      <c r="G1869" t="s">
        <v>14734</v>
      </c>
    </row>
    <row r="1870" spans="1:7" x14ac:dyDescent="0.25">
      <c r="A1870">
        <v>38828404</v>
      </c>
      <c r="B1870" t="s">
        <v>23735</v>
      </c>
      <c r="C1870" t="s">
        <v>23561</v>
      </c>
      <c r="D1870" t="s">
        <v>2249</v>
      </c>
      <c r="E1870" t="s">
        <v>2249</v>
      </c>
      <c r="F1870" t="s">
        <v>62</v>
      </c>
      <c r="G1870" t="s">
        <v>14734</v>
      </c>
    </row>
    <row r="1871" spans="1:7" x14ac:dyDescent="0.25">
      <c r="A1871">
        <v>38828406</v>
      </c>
      <c r="B1871" t="s">
        <v>23736</v>
      </c>
      <c r="C1871" t="s">
        <v>23561</v>
      </c>
      <c r="D1871" t="s">
        <v>2249</v>
      </c>
      <c r="E1871" t="s">
        <v>2249</v>
      </c>
      <c r="F1871" t="s">
        <v>62</v>
      </c>
      <c r="G1871" t="s">
        <v>14734</v>
      </c>
    </row>
    <row r="1872" spans="1:7" x14ac:dyDescent="0.25">
      <c r="A1872">
        <v>38828588</v>
      </c>
      <c r="B1872" t="s">
        <v>23737</v>
      </c>
      <c r="C1872" t="s">
        <v>23561</v>
      </c>
      <c r="D1872" t="s">
        <v>2249</v>
      </c>
      <c r="E1872" t="s">
        <v>2249</v>
      </c>
      <c r="F1872" t="s">
        <v>62</v>
      </c>
      <c r="G1872" t="s">
        <v>14734</v>
      </c>
    </row>
    <row r="1873" spans="1:7" x14ac:dyDescent="0.25">
      <c r="A1873">
        <v>38828590</v>
      </c>
      <c r="B1873" t="s">
        <v>23738</v>
      </c>
      <c r="C1873" t="s">
        <v>23561</v>
      </c>
      <c r="D1873" t="s">
        <v>2249</v>
      </c>
      <c r="E1873" t="s">
        <v>2249</v>
      </c>
      <c r="F1873" t="s">
        <v>62</v>
      </c>
      <c r="G1873" t="s">
        <v>14734</v>
      </c>
    </row>
    <row r="1874" spans="1:7" x14ac:dyDescent="0.25">
      <c r="A1874">
        <v>38828592</v>
      </c>
      <c r="B1874" t="s">
        <v>23739</v>
      </c>
      <c r="C1874" t="s">
        <v>23561</v>
      </c>
      <c r="D1874" t="s">
        <v>2249</v>
      </c>
      <c r="E1874" t="s">
        <v>2249</v>
      </c>
      <c r="F1874" t="s">
        <v>62</v>
      </c>
      <c r="G1874" t="s">
        <v>14734</v>
      </c>
    </row>
    <row r="1875" spans="1:7" x14ac:dyDescent="0.25">
      <c r="A1875">
        <v>38828594</v>
      </c>
      <c r="B1875" t="s">
        <v>23740</v>
      </c>
      <c r="C1875" t="s">
        <v>23561</v>
      </c>
      <c r="D1875" t="s">
        <v>2249</v>
      </c>
      <c r="E1875" t="s">
        <v>2249</v>
      </c>
      <c r="F1875" t="s">
        <v>62</v>
      </c>
      <c r="G1875" t="s">
        <v>14734</v>
      </c>
    </row>
    <row r="1876" spans="1:7" x14ac:dyDescent="0.25">
      <c r="A1876">
        <v>38828596</v>
      </c>
      <c r="B1876" t="s">
        <v>23741</v>
      </c>
      <c r="C1876" t="s">
        <v>23561</v>
      </c>
      <c r="D1876" t="s">
        <v>2249</v>
      </c>
      <c r="E1876" t="s">
        <v>2249</v>
      </c>
      <c r="F1876" t="s">
        <v>62</v>
      </c>
      <c r="G1876" t="s">
        <v>14734</v>
      </c>
    </row>
    <row r="1877" spans="1:7" x14ac:dyDescent="0.25">
      <c r="A1877">
        <v>38828598</v>
      </c>
      <c r="B1877" t="s">
        <v>23742</v>
      </c>
      <c r="C1877" t="s">
        <v>23561</v>
      </c>
      <c r="D1877" t="s">
        <v>2249</v>
      </c>
      <c r="E1877" t="s">
        <v>2249</v>
      </c>
      <c r="F1877" t="s">
        <v>62</v>
      </c>
      <c r="G1877" t="s">
        <v>14734</v>
      </c>
    </row>
    <row r="1878" spans="1:7" x14ac:dyDescent="0.25">
      <c r="A1878">
        <v>38827820</v>
      </c>
      <c r="B1878" t="s">
        <v>23743</v>
      </c>
      <c r="C1878" t="s">
        <v>23561</v>
      </c>
      <c r="D1878" t="s">
        <v>2249</v>
      </c>
      <c r="E1878" t="s">
        <v>2249</v>
      </c>
      <c r="F1878" t="s">
        <v>62</v>
      </c>
      <c r="G1878" t="s">
        <v>14734</v>
      </c>
    </row>
    <row r="1879" spans="1:7" x14ac:dyDescent="0.25">
      <c r="A1879">
        <v>38827822</v>
      </c>
      <c r="B1879" t="s">
        <v>23744</v>
      </c>
      <c r="C1879" t="s">
        <v>23561</v>
      </c>
      <c r="D1879" t="s">
        <v>2249</v>
      </c>
      <c r="E1879" t="s">
        <v>2249</v>
      </c>
      <c r="F1879" t="s">
        <v>62</v>
      </c>
      <c r="G1879" t="s">
        <v>14734</v>
      </c>
    </row>
    <row r="1880" spans="1:7" x14ac:dyDescent="0.25">
      <c r="A1880">
        <v>38827824</v>
      </c>
      <c r="B1880" t="s">
        <v>23745</v>
      </c>
      <c r="C1880" t="s">
        <v>23561</v>
      </c>
      <c r="D1880" t="s">
        <v>2249</v>
      </c>
      <c r="E1880" t="s">
        <v>2249</v>
      </c>
      <c r="F1880" t="s">
        <v>62</v>
      </c>
      <c r="G1880" t="s">
        <v>14734</v>
      </c>
    </row>
    <row r="1881" spans="1:7" x14ac:dyDescent="0.25">
      <c r="A1881">
        <v>38827826</v>
      </c>
      <c r="B1881" t="s">
        <v>23746</v>
      </c>
      <c r="C1881" t="s">
        <v>23561</v>
      </c>
      <c r="D1881" t="s">
        <v>2249</v>
      </c>
      <c r="E1881" t="s">
        <v>2249</v>
      </c>
      <c r="F1881" t="s">
        <v>62</v>
      </c>
      <c r="G1881" t="s">
        <v>14734</v>
      </c>
    </row>
    <row r="1882" spans="1:7" x14ac:dyDescent="0.25">
      <c r="A1882">
        <v>38827828</v>
      </c>
      <c r="B1882" t="s">
        <v>23747</v>
      </c>
      <c r="C1882" t="s">
        <v>23561</v>
      </c>
      <c r="D1882" t="s">
        <v>2249</v>
      </c>
      <c r="E1882" t="s">
        <v>2249</v>
      </c>
      <c r="F1882" t="s">
        <v>62</v>
      </c>
      <c r="G1882" t="s">
        <v>14734</v>
      </c>
    </row>
    <row r="1883" spans="1:7" x14ac:dyDescent="0.25">
      <c r="A1883">
        <v>38827830</v>
      </c>
      <c r="B1883" t="s">
        <v>23748</v>
      </c>
      <c r="C1883" t="s">
        <v>23561</v>
      </c>
      <c r="D1883" t="s">
        <v>2249</v>
      </c>
      <c r="E1883" t="s">
        <v>2249</v>
      </c>
      <c r="F1883" t="s">
        <v>62</v>
      </c>
      <c r="G1883" t="s">
        <v>14734</v>
      </c>
    </row>
    <row r="1884" spans="1:7" x14ac:dyDescent="0.25">
      <c r="A1884">
        <v>38827832</v>
      </c>
      <c r="B1884" t="s">
        <v>23749</v>
      </c>
      <c r="C1884" t="s">
        <v>23561</v>
      </c>
      <c r="D1884" t="s">
        <v>2249</v>
      </c>
      <c r="E1884" t="s">
        <v>2249</v>
      </c>
      <c r="F1884" t="s">
        <v>62</v>
      </c>
      <c r="G1884" t="s">
        <v>14734</v>
      </c>
    </row>
    <row r="1885" spans="1:7" x14ac:dyDescent="0.25">
      <c r="A1885">
        <v>38828022</v>
      </c>
      <c r="B1885" t="s">
        <v>23750</v>
      </c>
      <c r="C1885" t="s">
        <v>23561</v>
      </c>
      <c r="D1885" t="s">
        <v>2249</v>
      </c>
      <c r="E1885" t="s">
        <v>2249</v>
      </c>
      <c r="F1885" t="s">
        <v>62</v>
      </c>
      <c r="G1885" t="s">
        <v>14734</v>
      </c>
    </row>
    <row r="1886" spans="1:7" x14ac:dyDescent="0.25">
      <c r="A1886">
        <v>38828024</v>
      </c>
      <c r="B1886" t="s">
        <v>23751</v>
      </c>
      <c r="C1886" t="s">
        <v>23561</v>
      </c>
      <c r="D1886" t="s">
        <v>2249</v>
      </c>
      <c r="E1886" t="s">
        <v>2249</v>
      </c>
      <c r="F1886" t="s">
        <v>62</v>
      </c>
      <c r="G1886" t="s">
        <v>14734</v>
      </c>
    </row>
    <row r="1887" spans="1:7" x14ac:dyDescent="0.25">
      <c r="A1887">
        <v>38828026</v>
      </c>
      <c r="B1887" t="s">
        <v>23752</v>
      </c>
      <c r="C1887" t="s">
        <v>23561</v>
      </c>
      <c r="D1887" t="s">
        <v>2249</v>
      </c>
      <c r="E1887" t="s">
        <v>2249</v>
      </c>
      <c r="F1887" t="s">
        <v>62</v>
      </c>
      <c r="G1887" t="s">
        <v>14734</v>
      </c>
    </row>
    <row r="1888" spans="1:7" x14ac:dyDescent="0.25">
      <c r="A1888">
        <v>38828028</v>
      </c>
      <c r="B1888" t="s">
        <v>23753</v>
      </c>
      <c r="C1888" t="s">
        <v>23561</v>
      </c>
      <c r="D1888" t="s">
        <v>2249</v>
      </c>
      <c r="E1888" t="s">
        <v>2249</v>
      </c>
      <c r="F1888" t="s">
        <v>62</v>
      </c>
      <c r="G1888" t="s">
        <v>14734</v>
      </c>
    </row>
    <row r="1889" spans="1:7" x14ac:dyDescent="0.25">
      <c r="A1889">
        <v>38828030</v>
      </c>
      <c r="B1889" t="s">
        <v>23754</v>
      </c>
      <c r="C1889" t="s">
        <v>23561</v>
      </c>
      <c r="D1889" t="s">
        <v>2249</v>
      </c>
      <c r="E1889" t="s">
        <v>2249</v>
      </c>
      <c r="F1889" t="s">
        <v>62</v>
      </c>
      <c r="G1889" t="s">
        <v>14734</v>
      </c>
    </row>
    <row r="1890" spans="1:7" x14ac:dyDescent="0.25">
      <c r="A1890">
        <v>38828032</v>
      </c>
      <c r="B1890" t="s">
        <v>23755</v>
      </c>
      <c r="C1890" t="s">
        <v>23561</v>
      </c>
      <c r="D1890" t="s">
        <v>2249</v>
      </c>
      <c r="E1890" t="s">
        <v>2249</v>
      </c>
      <c r="F1890" t="s">
        <v>62</v>
      </c>
      <c r="G1890" t="s">
        <v>14734</v>
      </c>
    </row>
    <row r="1891" spans="1:7" x14ac:dyDescent="0.25">
      <c r="A1891">
        <v>38828216</v>
      </c>
      <c r="B1891" t="s">
        <v>23756</v>
      </c>
      <c r="C1891" t="s">
        <v>23561</v>
      </c>
      <c r="D1891" t="s">
        <v>2249</v>
      </c>
      <c r="E1891" t="s">
        <v>2249</v>
      </c>
      <c r="F1891" t="s">
        <v>62</v>
      </c>
      <c r="G1891" t="s">
        <v>14734</v>
      </c>
    </row>
    <row r="1892" spans="1:7" x14ac:dyDescent="0.25">
      <c r="A1892">
        <v>38828218</v>
      </c>
      <c r="B1892" t="s">
        <v>23757</v>
      </c>
      <c r="C1892" t="s">
        <v>23561</v>
      </c>
      <c r="D1892" t="s">
        <v>2249</v>
      </c>
      <c r="E1892" t="s">
        <v>2249</v>
      </c>
      <c r="F1892" t="s">
        <v>62</v>
      </c>
      <c r="G1892" t="s">
        <v>14734</v>
      </c>
    </row>
    <row r="1893" spans="1:7" x14ac:dyDescent="0.25">
      <c r="A1893">
        <v>38828220</v>
      </c>
      <c r="B1893" t="s">
        <v>23758</v>
      </c>
      <c r="C1893" t="s">
        <v>23561</v>
      </c>
      <c r="D1893" t="s">
        <v>2249</v>
      </c>
      <c r="E1893" t="s">
        <v>2249</v>
      </c>
      <c r="F1893" t="s">
        <v>62</v>
      </c>
      <c r="G1893" t="s">
        <v>14734</v>
      </c>
    </row>
    <row r="1894" spans="1:7" x14ac:dyDescent="0.25">
      <c r="A1894">
        <v>38828222</v>
      </c>
      <c r="B1894" t="s">
        <v>23759</v>
      </c>
      <c r="C1894" t="s">
        <v>23561</v>
      </c>
      <c r="D1894" t="s">
        <v>2249</v>
      </c>
      <c r="E1894" t="s">
        <v>2249</v>
      </c>
      <c r="F1894" t="s">
        <v>62</v>
      </c>
      <c r="G1894" t="s">
        <v>14734</v>
      </c>
    </row>
    <row r="1895" spans="1:7" x14ac:dyDescent="0.25">
      <c r="A1895">
        <v>38828224</v>
      </c>
      <c r="B1895" t="s">
        <v>23760</v>
      </c>
      <c r="C1895" t="s">
        <v>23561</v>
      </c>
      <c r="D1895" t="s">
        <v>2249</v>
      </c>
      <c r="E1895" t="s">
        <v>2249</v>
      </c>
      <c r="F1895" t="s">
        <v>62</v>
      </c>
      <c r="G1895" t="s">
        <v>14734</v>
      </c>
    </row>
    <row r="1896" spans="1:7" x14ac:dyDescent="0.25">
      <c r="A1896">
        <v>38828226</v>
      </c>
      <c r="B1896" t="s">
        <v>23761</v>
      </c>
      <c r="C1896" t="s">
        <v>23561</v>
      </c>
      <c r="D1896" t="s">
        <v>2249</v>
      </c>
      <c r="E1896" t="s">
        <v>2249</v>
      </c>
      <c r="F1896" t="s">
        <v>62</v>
      </c>
      <c r="G1896" t="s">
        <v>14734</v>
      </c>
    </row>
    <row r="1897" spans="1:7" x14ac:dyDescent="0.25">
      <c r="A1897">
        <v>38828408</v>
      </c>
      <c r="B1897" t="s">
        <v>23762</v>
      </c>
      <c r="C1897" t="s">
        <v>23561</v>
      </c>
      <c r="D1897" t="s">
        <v>2249</v>
      </c>
      <c r="E1897" t="s">
        <v>2249</v>
      </c>
      <c r="F1897" t="s">
        <v>62</v>
      </c>
      <c r="G1897" t="s">
        <v>14734</v>
      </c>
    </row>
    <row r="1898" spans="1:7" x14ac:dyDescent="0.25">
      <c r="A1898">
        <v>38828410</v>
      </c>
      <c r="B1898" t="s">
        <v>23763</v>
      </c>
      <c r="C1898" t="s">
        <v>23561</v>
      </c>
      <c r="D1898" t="s">
        <v>2249</v>
      </c>
      <c r="E1898" t="s">
        <v>2249</v>
      </c>
      <c r="F1898" t="s">
        <v>62</v>
      </c>
      <c r="G1898" t="s">
        <v>14734</v>
      </c>
    </row>
    <row r="1899" spans="1:7" x14ac:dyDescent="0.25">
      <c r="A1899">
        <v>38828412</v>
      </c>
      <c r="B1899" t="s">
        <v>23764</v>
      </c>
      <c r="C1899" t="s">
        <v>23561</v>
      </c>
      <c r="D1899" t="s">
        <v>2249</v>
      </c>
      <c r="E1899" t="s">
        <v>2249</v>
      </c>
      <c r="F1899" t="s">
        <v>62</v>
      </c>
      <c r="G1899" t="s">
        <v>14734</v>
      </c>
    </row>
    <row r="1900" spans="1:7" x14ac:dyDescent="0.25">
      <c r="A1900">
        <v>38828414</v>
      </c>
      <c r="B1900" t="s">
        <v>23765</v>
      </c>
      <c r="C1900" t="s">
        <v>23561</v>
      </c>
      <c r="D1900" t="s">
        <v>2249</v>
      </c>
      <c r="E1900" t="s">
        <v>2249</v>
      </c>
      <c r="F1900" t="s">
        <v>62</v>
      </c>
      <c r="G1900" t="s">
        <v>14734</v>
      </c>
    </row>
    <row r="1901" spans="1:7" x14ac:dyDescent="0.25">
      <c r="A1901">
        <v>38828416</v>
      </c>
      <c r="B1901" t="s">
        <v>23766</v>
      </c>
      <c r="C1901" t="s">
        <v>23561</v>
      </c>
      <c r="D1901" t="s">
        <v>2249</v>
      </c>
      <c r="E1901" t="s">
        <v>2249</v>
      </c>
      <c r="F1901" t="s">
        <v>62</v>
      </c>
      <c r="G1901" t="s">
        <v>14734</v>
      </c>
    </row>
    <row r="1902" spans="1:7" x14ac:dyDescent="0.25">
      <c r="A1902">
        <v>38828418</v>
      </c>
      <c r="B1902" t="s">
        <v>23767</v>
      </c>
      <c r="C1902" t="s">
        <v>23561</v>
      </c>
      <c r="D1902" t="s">
        <v>2249</v>
      </c>
      <c r="E1902" t="s">
        <v>2249</v>
      </c>
      <c r="F1902" t="s">
        <v>62</v>
      </c>
      <c r="G1902" t="s">
        <v>14734</v>
      </c>
    </row>
    <row r="1903" spans="1:7" x14ac:dyDescent="0.25">
      <c r="A1903">
        <v>38828600</v>
      </c>
      <c r="B1903" t="s">
        <v>23768</v>
      </c>
      <c r="C1903" t="s">
        <v>23561</v>
      </c>
      <c r="D1903" t="s">
        <v>2249</v>
      </c>
      <c r="E1903" t="s">
        <v>2249</v>
      </c>
      <c r="F1903" t="s">
        <v>62</v>
      </c>
      <c r="G1903" t="s">
        <v>14734</v>
      </c>
    </row>
    <row r="1904" spans="1:7" x14ac:dyDescent="0.25">
      <c r="A1904">
        <v>38828602</v>
      </c>
      <c r="B1904" t="s">
        <v>23769</v>
      </c>
      <c r="C1904" t="s">
        <v>23561</v>
      </c>
      <c r="D1904" t="s">
        <v>2249</v>
      </c>
      <c r="E1904" t="s">
        <v>2249</v>
      </c>
      <c r="F1904" t="s">
        <v>62</v>
      </c>
      <c r="G1904" t="s">
        <v>14734</v>
      </c>
    </row>
    <row r="1905" spans="1:7" x14ac:dyDescent="0.25">
      <c r="A1905">
        <v>38828604</v>
      </c>
      <c r="B1905" t="s">
        <v>23770</v>
      </c>
      <c r="C1905" t="s">
        <v>23561</v>
      </c>
      <c r="D1905" t="s">
        <v>2249</v>
      </c>
      <c r="E1905" t="s">
        <v>2249</v>
      </c>
      <c r="F1905" t="s">
        <v>62</v>
      </c>
      <c r="G1905" t="s">
        <v>14734</v>
      </c>
    </row>
    <row r="1906" spans="1:7" x14ac:dyDescent="0.25">
      <c r="A1906">
        <v>38828606</v>
      </c>
      <c r="B1906" t="s">
        <v>23771</v>
      </c>
      <c r="C1906" t="s">
        <v>23561</v>
      </c>
      <c r="D1906" t="s">
        <v>2249</v>
      </c>
      <c r="E1906" t="s">
        <v>2249</v>
      </c>
      <c r="F1906" t="s">
        <v>62</v>
      </c>
      <c r="G1906" t="s">
        <v>14734</v>
      </c>
    </row>
    <row r="1907" spans="1:7" x14ac:dyDescent="0.25">
      <c r="A1907">
        <v>38828608</v>
      </c>
      <c r="B1907" t="s">
        <v>23772</v>
      </c>
      <c r="C1907" t="s">
        <v>23561</v>
      </c>
      <c r="D1907" t="s">
        <v>2249</v>
      </c>
      <c r="E1907" t="s">
        <v>2249</v>
      </c>
      <c r="F1907" t="s">
        <v>62</v>
      </c>
      <c r="G1907" t="s">
        <v>14734</v>
      </c>
    </row>
    <row r="1908" spans="1:7" x14ac:dyDescent="0.25">
      <c r="A1908">
        <v>38828610</v>
      </c>
      <c r="B1908" t="s">
        <v>23773</v>
      </c>
      <c r="C1908" t="s">
        <v>23561</v>
      </c>
      <c r="D1908" t="s">
        <v>2249</v>
      </c>
      <c r="E1908" t="s">
        <v>2249</v>
      </c>
      <c r="F1908" t="s">
        <v>62</v>
      </c>
      <c r="G1908" t="s">
        <v>14734</v>
      </c>
    </row>
    <row r="1909" spans="1:7" x14ac:dyDescent="0.25">
      <c r="A1909">
        <v>38827834</v>
      </c>
      <c r="B1909" t="s">
        <v>23774</v>
      </c>
      <c r="C1909" t="s">
        <v>23561</v>
      </c>
      <c r="D1909" t="s">
        <v>2249</v>
      </c>
      <c r="E1909" t="s">
        <v>2249</v>
      </c>
      <c r="F1909" t="s">
        <v>62</v>
      </c>
      <c r="G1909" t="s">
        <v>14734</v>
      </c>
    </row>
    <row r="1910" spans="1:7" x14ac:dyDescent="0.25">
      <c r="A1910">
        <v>38827836</v>
      </c>
      <c r="B1910" t="s">
        <v>23775</v>
      </c>
      <c r="C1910" t="s">
        <v>23561</v>
      </c>
      <c r="D1910" t="s">
        <v>2249</v>
      </c>
      <c r="E1910" t="s">
        <v>2249</v>
      </c>
      <c r="F1910" t="s">
        <v>62</v>
      </c>
      <c r="G1910" t="s">
        <v>14734</v>
      </c>
    </row>
    <row r="1911" spans="1:7" x14ac:dyDescent="0.25">
      <c r="A1911">
        <v>38827838</v>
      </c>
      <c r="B1911" t="s">
        <v>23776</v>
      </c>
      <c r="C1911" t="s">
        <v>23561</v>
      </c>
      <c r="D1911" t="s">
        <v>2249</v>
      </c>
      <c r="E1911" t="s">
        <v>2249</v>
      </c>
      <c r="F1911" t="s">
        <v>62</v>
      </c>
      <c r="G1911" t="s">
        <v>14734</v>
      </c>
    </row>
    <row r="1912" spans="1:7" x14ac:dyDescent="0.25">
      <c r="A1912">
        <v>38827840</v>
      </c>
      <c r="B1912" t="s">
        <v>23777</v>
      </c>
      <c r="C1912" t="s">
        <v>23561</v>
      </c>
      <c r="D1912" t="s">
        <v>2249</v>
      </c>
      <c r="E1912" t="s">
        <v>2249</v>
      </c>
      <c r="F1912" t="s">
        <v>62</v>
      </c>
      <c r="G1912" t="s">
        <v>14734</v>
      </c>
    </row>
    <row r="1913" spans="1:7" x14ac:dyDescent="0.25">
      <c r="A1913">
        <v>38827842</v>
      </c>
      <c r="B1913" t="s">
        <v>23778</v>
      </c>
      <c r="C1913" t="s">
        <v>23561</v>
      </c>
      <c r="D1913" t="s">
        <v>2249</v>
      </c>
      <c r="E1913" t="s">
        <v>2249</v>
      </c>
      <c r="F1913" t="s">
        <v>62</v>
      </c>
      <c r="G1913" t="s">
        <v>14734</v>
      </c>
    </row>
    <row r="1914" spans="1:7" x14ac:dyDescent="0.25">
      <c r="A1914">
        <v>38827844</v>
      </c>
      <c r="B1914" t="s">
        <v>23779</v>
      </c>
      <c r="C1914" t="s">
        <v>23561</v>
      </c>
      <c r="D1914" t="s">
        <v>2249</v>
      </c>
      <c r="E1914" t="s">
        <v>2249</v>
      </c>
      <c r="F1914" t="s">
        <v>62</v>
      </c>
      <c r="G1914" t="s">
        <v>14734</v>
      </c>
    </row>
    <row r="1915" spans="1:7" x14ac:dyDescent="0.25">
      <c r="A1915">
        <v>38828034</v>
      </c>
      <c r="B1915" t="s">
        <v>23780</v>
      </c>
      <c r="C1915" t="s">
        <v>23561</v>
      </c>
      <c r="D1915" t="s">
        <v>2249</v>
      </c>
      <c r="E1915" t="s">
        <v>2249</v>
      </c>
      <c r="F1915" t="s">
        <v>62</v>
      </c>
      <c r="G1915" t="s">
        <v>14734</v>
      </c>
    </row>
    <row r="1916" spans="1:7" x14ac:dyDescent="0.25">
      <c r="A1916">
        <v>38828036</v>
      </c>
      <c r="B1916" t="s">
        <v>23781</v>
      </c>
      <c r="C1916" t="s">
        <v>23561</v>
      </c>
      <c r="D1916" t="s">
        <v>2249</v>
      </c>
      <c r="E1916" t="s">
        <v>2249</v>
      </c>
      <c r="F1916" t="s">
        <v>62</v>
      </c>
      <c r="G1916" t="s">
        <v>14734</v>
      </c>
    </row>
    <row r="1917" spans="1:7" x14ac:dyDescent="0.25">
      <c r="A1917">
        <v>38828038</v>
      </c>
      <c r="B1917" t="s">
        <v>23782</v>
      </c>
      <c r="C1917" t="s">
        <v>23561</v>
      </c>
      <c r="D1917" t="s">
        <v>2249</v>
      </c>
      <c r="E1917" t="s">
        <v>2249</v>
      </c>
      <c r="F1917" t="s">
        <v>62</v>
      </c>
      <c r="G1917" t="s">
        <v>14734</v>
      </c>
    </row>
    <row r="1918" spans="1:7" x14ac:dyDescent="0.25">
      <c r="A1918">
        <v>38828040</v>
      </c>
      <c r="B1918" t="s">
        <v>23783</v>
      </c>
      <c r="C1918" t="s">
        <v>23561</v>
      </c>
      <c r="D1918" t="s">
        <v>2249</v>
      </c>
      <c r="E1918" t="s">
        <v>2249</v>
      </c>
      <c r="F1918" t="s">
        <v>62</v>
      </c>
      <c r="G1918" t="s">
        <v>14734</v>
      </c>
    </row>
    <row r="1919" spans="1:7" x14ac:dyDescent="0.25">
      <c r="A1919">
        <v>38828042</v>
      </c>
      <c r="B1919" t="s">
        <v>23784</v>
      </c>
      <c r="C1919" t="s">
        <v>23561</v>
      </c>
      <c r="D1919" t="s">
        <v>2249</v>
      </c>
      <c r="E1919" t="s">
        <v>2249</v>
      </c>
      <c r="F1919" t="s">
        <v>62</v>
      </c>
      <c r="G1919" t="s">
        <v>14734</v>
      </c>
    </row>
    <row r="1920" spans="1:7" x14ac:dyDescent="0.25">
      <c r="A1920">
        <v>38828044</v>
      </c>
      <c r="B1920" t="s">
        <v>23785</v>
      </c>
      <c r="C1920" t="s">
        <v>23561</v>
      </c>
      <c r="D1920" t="s">
        <v>2249</v>
      </c>
      <c r="E1920" t="s">
        <v>2249</v>
      </c>
      <c r="F1920" t="s">
        <v>62</v>
      </c>
      <c r="G1920" t="s">
        <v>14734</v>
      </c>
    </row>
    <row r="1921" spans="1:7" x14ac:dyDescent="0.25">
      <c r="A1921">
        <v>38828228</v>
      </c>
      <c r="B1921" t="s">
        <v>23786</v>
      </c>
      <c r="C1921" t="s">
        <v>23561</v>
      </c>
      <c r="D1921" t="s">
        <v>2249</v>
      </c>
      <c r="E1921" t="s">
        <v>2249</v>
      </c>
      <c r="F1921" t="s">
        <v>62</v>
      </c>
      <c r="G1921" t="s">
        <v>14734</v>
      </c>
    </row>
    <row r="1922" spans="1:7" x14ac:dyDescent="0.25">
      <c r="A1922">
        <v>38828230</v>
      </c>
      <c r="B1922" t="s">
        <v>23787</v>
      </c>
      <c r="C1922" t="s">
        <v>23561</v>
      </c>
      <c r="D1922" t="s">
        <v>2249</v>
      </c>
      <c r="E1922" t="s">
        <v>2249</v>
      </c>
      <c r="F1922" t="s">
        <v>62</v>
      </c>
      <c r="G1922" t="s">
        <v>14734</v>
      </c>
    </row>
    <row r="1923" spans="1:7" x14ac:dyDescent="0.25">
      <c r="A1923">
        <v>38828232</v>
      </c>
      <c r="B1923" t="s">
        <v>23788</v>
      </c>
      <c r="C1923" t="s">
        <v>23561</v>
      </c>
      <c r="D1923" t="s">
        <v>2249</v>
      </c>
      <c r="E1923" t="s">
        <v>2249</v>
      </c>
      <c r="F1923" t="s">
        <v>62</v>
      </c>
      <c r="G1923" t="s">
        <v>14734</v>
      </c>
    </row>
    <row r="1924" spans="1:7" x14ac:dyDescent="0.25">
      <c r="A1924">
        <v>38828234</v>
      </c>
      <c r="B1924" t="s">
        <v>23789</v>
      </c>
      <c r="C1924" t="s">
        <v>23561</v>
      </c>
      <c r="D1924" t="s">
        <v>2249</v>
      </c>
      <c r="E1924" t="s">
        <v>2249</v>
      </c>
      <c r="F1924" t="s">
        <v>62</v>
      </c>
      <c r="G1924" t="s">
        <v>14734</v>
      </c>
    </row>
    <row r="1925" spans="1:7" x14ac:dyDescent="0.25">
      <c r="A1925">
        <v>38828236</v>
      </c>
      <c r="B1925" t="s">
        <v>23790</v>
      </c>
      <c r="C1925" t="s">
        <v>23561</v>
      </c>
      <c r="D1925" t="s">
        <v>2249</v>
      </c>
      <c r="E1925" t="s">
        <v>2249</v>
      </c>
      <c r="F1925" t="s">
        <v>62</v>
      </c>
      <c r="G1925" t="s">
        <v>14734</v>
      </c>
    </row>
    <row r="1926" spans="1:7" x14ac:dyDescent="0.25">
      <c r="A1926">
        <v>38828238</v>
      </c>
      <c r="B1926" t="s">
        <v>23791</v>
      </c>
      <c r="C1926" t="s">
        <v>23561</v>
      </c>
      <c r="D1926" t="s">
        <v>2249</v>
      </c>
      <c r="E1926" t="s">
        <v>2249</v>
      </c>
      <c r="F1926" t="s">
        <v>62</v>
      </c>
      <c r="G1926" t="s">
        <v>14734</v>
      </c>
    </row>
    <row r="1927" spans="1:7" x14ac:dyDescent="0.25">
      <c r="A1927">
        <v>38828420</v>
      </c>
      <c r="B1927" t="s">
        <v>23792</v>
      </c>
      <c r="C1927" t="s">
        <v>23561</v>
      </c>
      <c r="D1927" t="s">
        <v>2249</v>
      </c>
      <c r="E1927" t="s">
        <v>2249</v>
      </c>
      <c r="F1927" t="s">
        <v>62</v>
      </c>
      <c r="G1927" t="s">
        <v>14734</v>
      </c>
    </row>
    <row r="1928" spans="1:7" x14ac:dyDescent="0.25">
      <c r="A1928">
        <v>38828422</v>
      </c>
      <c r="B1928" t="s">
        <v>23793</v>
      </c>
      <c r="C1928" t="s">
        <v>23561</v>
      </c>
      <c r="D1928" t="s">
        <v>2249</v>
      </c>
      <c r="E1928" t="s">
        <v>2249</v>
      </c>
      <c r="F1928" t="s">
        <v>62</v>
      </c>
      <c r="G1928" t="s">
        <v>14734</v>
      </c>
    </row>
    <row r="1929" spans="1:7" x14ac:dyDescent="0.25">
      <c r="A1929">
        <v>38828424</v>
      </c>
      <c r="B1929" t="s">
        <v>23794</v>
      </c>
      <c r="C1929" t="s">
        <v>23561</v>
      </c>
      <c r="D1929" t="s">
        <v>2249</v>
      </c>
      <c r="E1929" t="s">
        <v>2249</v>
      </c>
      <c r="F1929" t="s">
        <v>62</v>
      </c>
      <c r="G1929" t="s">
        <v>14734</v>
      </c>
    </row>
    <row r="1930" spans="1:7" x14ac:dyDescent="0.25">
      <c r="A1930">
        <v>38828426</v>
      </c>
      <c r="B1930" t="s">
        <v>23795</v>
      </c>
      <c r="C1930" t="s">
        <v>23561</v>
      </c>
      <c r="D1930" t="s">
        <v>2249</v>
      </c>
      <c r="E1930" t="s">
        <v>2249</v>
      </c>
      <c r="F1930" t="s">
        <v>62</v>
      </c>
      <c r="G1930" t="s">
        <v>14734</v>
      </c>
    </row>
    <row r="1931" spans="1:7" x14ac:dyDescent="0.25">
      <c r="A1931">
        <v>38828428</v>
      </c>
      <c r="B1931" t="s">
        <v>23796</v>
      </c>
      <c r="C1931" t="s">
        <v>23561</v>
      </c>
      <c r="D1931" t="s">
        <v>2249</v>
      </c>
      <c r="E1931" t="s">
        <v>2249</v>
      </c>
      <c r="F1931" t="s">
        <v>62</v>
      </c>
      <c r="G1931" t="s">
        <v>14734</v>
      </c>
    </row>
    <row r="1932" spans="1:7" x14ac:dyDescent="0.25">
      <c r="A1932">
        <v>38828430</v>
      </c>
      <c r="B1932" t="s">
        <v>23797</v>
      </c>
      <c r="C1932" t="s">
        <v>23561</v>
      </c>
      <c r="D1932" t="s">
        <v>2249</v>
      </c>
      <c r="E1932" t="s">
        <v>2249</v>
      </c>
      <c r="F1932" t="s">
        <v>62</v>
      </c>
      <c r="G1932" t="s">
        <v>14734</v>
      </c>
    </row>
    <row r="1933" spans="1:7" x14ac:dyDescent="0.25">
      <c r="A1933">
        <v>38828612</v>
      </c>
      <c r="B1933" t="s">
        <v>23798</v>
      </c>
      <c r="C1933" t="s">
        <v>23561</v>
      </c>
      <c r="D1933" t="s">
        <v>2249</v>
      </c>
      <c r="E1933" t="s">
        <v>2249</v>
      </c>
      <c r="F1933" t="s">
        <v>62</v>
      </c>
      <c r="G1933" t="s">
        <v>14734</v>
      </c>
    </row>
    <row r="1934" spans="1:7" x14ac:dyDescent="0.25">
      <c r="A1934">
        <v>38828614</v>
      </c>
      <c r="B1934" t="s">
        <v>23799</v>
      </c>
      <c r="C1934" t="s">
        <v>23561</v>
      </c>
      <c r="D1934" t="s">
        <v>2249</v>
      </c>
      <c r="E1934" t="s">
        <v>2249</v>
      </c>
      <c r="F1934" t="s">
        <v>62</v>
      </c>
      <c r="G1934" t="s">
        <v>14734</v>
      </c>
    </row>
    <row r="1935" spans="1:7" x14ac:dyDescent="0.25">
      <c r="A1935">
        <v>38828616</v>
      </c>
      <c r="B1935" t="s">
        <v>23800</v>
      </c>
      <c r="C1935" t="s">
        <v>23561</v>
      </c>
      <c r="D1935" t="s">
        <v>2249</v>
      </c>
      <c r="E1935" t="s">
        <v>2249</v>
      </c>
      <c r="F1935" t="s">
        <v>62</v>
      </c>
      <c r="G1935" t="s">
        <v>14734</v>
      </c>
    </row>
    <row r="1936" spans="1:7" x14ac:dyDescent="0.25">
      <c r="A1936">
        <v>38828618</v>
      </c>
      <c r="B1936" t="s">
        <v>23801</v>
      </c>
      <c r="C1936" t="s">
        <v>23561</v>
      </c>
      <c r="D1936" t="s">
        <v>2249</v>
      </c>
      <c r="E1936" t="s">
        <v>2249</v>
      </c>
      <c r="F1936" t="s">
        <v>62</v>
      </c>
      <c r="G1936" t="s">
        <v>14734</v>
      </c>
    </row>
    <row r="1937" spans="1:7" x14ac:dyDescent="0.25">
      <c r="A1937">
        <v>38828620</v>
      </c>
      <c r="B1937" t="s">
        <v>23802</v>
      </c>
      <c r="C1937" t="s">
        <v>23561</v>
      </c>
      <c r="D1937" t="s">
        <v>2249</v>
      </c>
      <c r="E1937" t="s">
        <v>2249</v>
      </c>
      <c r="F1937" t="s">
        <v>62</v>
      </c>
      <c r="G1937" t="s">
        <v>14734</v>
      </c>
    </row>
    <row r="1938" spans="1:7" x14ac:dyDescent="0.25">
      <c r="A1938">
        <v>38828622</v>
      </c>
      <c r="B1938" t="s">
        <v>23803</v>
      </c>
      <c r="C1938" t="s">
        <v>23561</v>
      </c>
      <c r="D1938" t="s">
        <v>2249</v>
      </c>
      <c r="E1938" t="s">
        <v>2249</v>
      </c>
      <c r="F1938" t="s">
        <v>62</v>
      </c>
      <c r="G1938" t="s">
        <v>14734</v>
      </c>
    </row>
    <row r="1939" spans="1:7" x14ac:dyDescent="0.25">
      <c r="A1939">
        <v>38827846</v>
      </c>
      <c r="B1939" t="s">
        <v>23804</v>
      </c>
      <c r="C1939" t="s">
        <v>23561</v>
      </c>
      <c r="D1939" t="s">
        <v>2249</v>
      </c>
      <c r="E1939" t="s">
        <v>2249</v>
      </c>
      <c r="F1939" t="s">
        <v>62</v>
      </c>
      <c r="G1939" t="s">
        <v>14734</v>
      </c>
    </row>
    <row r="1940" spans="1:7" x14ac:dyDescent="0.25">
      <c r="A1940">
        <v>38827848</v>
      </c>
      <c r="B1940" t="s">
        <v>23805</v>
      </c>
      <c r="C1940" t="s">
        <v>23561</v>
      </c>
      <c r="D1940" t="s">
        <v>2249</v>
      </c>
      <c r="E1940" t="s">
        <v>2249</v>
      </c>
      <c r="F1940" t="s">
        <v>62</v>
      </c>
      <c r="G1940" t="s">
        <v>14734</v>
      </c>
    </row>
    <row r="1941" spans="1:7" x14ac:dyDescent="0.25">
      <c r="A1941">
        <v>38827850</v>
      </c>
      <c r="B1941" t="s">
        <v>23806</v>
      </c>
      <c r="C1941" t="s">
        <v>23561</v>
      </c>
      <c r="D1941" t="s">
        <v>2249</v>
      </c>
      <c r="E1941" t="s">
        <v>2249</v>
      </c>
      <c r="F1941" t="s">
        <v>62</v>
      </c>
      <c r="G1941" t="s">
        <v>14734</v>
      </c>
    </row>
    <row r="1942" spans="1:7" x14ac:dyDescent="0.25">
      <c r="A1942">
        <v>38827852</v>
      </c>
      <c r="B1942" t="s">
        <v>23807</v>
      </c>
      <c r="C1942" t="s">
        <v>23561</v>
      </c>
      <c r="D1942" t="s">
        <v>2249</v>
      </c>
      <c r="E1942" t="s">
        <v>2249</v>
      </c>
      <c r="F1942" t="s">
        <v>62</v>
      </c>
      <c r="G1942" t="s">
        <v>14734</v>
      </c>
    </row>
    <row r="1943" spans="1:7" x14ac:dyDescent="0.25">
      <c r="A1943">
        <v>38827854</v>
      </c>
      <c r="B1943" t="s">
        <v>23808</v>
      </c>
      <c r="C1943" t="s">
        <v>23561</v>
      </c>
      <c r="D1943" t="s">
        <v>2249</v>
      </c>
      <c r="E1943" t="s">
        <v>2249</v>
      </c>
      <c r="F1943" t="s">
        <v>62</v>
      </c>
      <c r="G1943" t="s">
        <v>14734</v>
      </c>
    </row>
    <row r="1944" spans="1:7" x14ac:dyDescent="0.25">
      <c r="A1944">
        <v>38827856</v>
      </c>
      <c r="B1944" t="s">
        <v>23809</v>
      </c>
      <c r="C1944" t="s">
        <v>23561</v>
      </c>
      <c r="D1944" t="s">
        <v>2249</v>
      </c>
      <c r="E1944" t="s">
        <v>2249</v>
      </c>
      <c r="F1944" t="s">
        <v>62</v>
      </c>
      <c r="G1944" t="s">
        <v>14734</v>
      </c>
    </row>
    <row r="1945" spans="1:7" x14ac:dyDescent="0.25">
      <c r="A1945">
        <v>38828046</v>
      </c>
      <c r="B1945" t="s">
        <v>23810</v>
      </c>
      <c r="C1945" t="s">
        <v>23561</v>
      </c>
      <c r="D1945" t="s">
        <v>2249</v>
      </c>
      <c r="E1945" t="s">
        <v>2249</v>
      </c>
      <c r="F1945" t="s">
        <v>62</v>
      </c>
      <c r="G1945" t="s">
        <v>14734</v>
      </c>
    </row>
    <row r="1946" spans="1:7" x14ac:dyDescent="0.25">
      <c r="A1946">
        <v>38828048</v>
      </c>
      <c r="B1946" t="s">
        <v>23811</v>
      </c>
      <c r="C1946" t="s">
        <v>23561</v>
      </c>
      <c r="D1946" t="s">
        <v>2249</v>
      </c>
      <c r="E1946" t="s">
        <v>2249</v>
      </c>
      <c r="F1946" t="s">
        <v>62</v>
      </c>
      <c r="G1946" t="s">
        <v>14734</v>
      </c>
    </row>
    <row r="1947" spans="1:7" x14ac:dyDescent="0.25">
      <c r="A1947">
        <v>38828050</v>
      </c>
      <c r="B1947" t="s">
        <v>23812</v>
      </c>
      <c r="C1947" t="s">
        <v>23561</v>
      </c>
      <c r="D1947" t="s">
        <v>2249</v>
      </c>
      <c r="E1947" t="s">
        <v>2249</v>
      </c>
      <c r="F1947" t="s">
        <v>62</v>
      </c>
      <c r="G1947" t="s">
        <v>14734</v>
      </c>
    </row>
    <row r="1948" spans="1:7" x14ac:dyDescent="0.25">
      <c r="A1948">
        <v>38828052</v>
      </c>
      <c r="B1948" t="s">
        <v>23813</v>
      </c>
      <c r="C1948" t="s">
        <v>23561</v>
      </c>
      <c r="D1948" t="s">
        <v>2249</v>
      </c>
      <c r="E1948" t="s">
        <v>2249</v>
      </c>
      <c r="F1948" t="s">
        <v>62</v>
      </c>
      <c r="G1948" t="s">
        <v>14734</v>
      </c>
    </row>
    <row r="1949" spans="1:7" x14ac:dyDescent="0.25">
      <c r="A1949">
        <v>38828054</v>
      </c>
      <c r="B1949" t="s">
        <v>23814</v>
      </c>
      <c r="C1949" t="s">
        <v>23561</v>
      </c>
      <c r="D1949" t="s">
        <v>2249</v>
      </c>
      <c r="E1949" t="s">
        <v>2249</v>
      </c>
      <c r="F1949" t="s">
        <v>62</v>
      </c>
      <c r="G1949" t="s">
        <v>14734</v>
      </c>
    </row>
    <row r="1950" spans="1:7" x14ac:dyDescent="0.25">
      <c r="A1950">
        <v>38828056</v>
      </c>
      <c r="B1950" t="s">
        <v>23815</v>
      </c>
      <c r="C1950" t="s">
        <v>23561</v>
      </c>
      <c r="D1950" t="s">
        <v>2249</v>
      </c>
      <c r="E1950" t="s">
        <v>2249</v>
      </c>
      <c r="F1950" t="s">
        <v>62</v>
      </c>
      <c r="G1950" t="s">
        <v>14734</v>
      </c>
    </row>
    <row r="1951" spans="1:7" x14ac:dyDescent="0.25">
      <c r="A1951">
        <v>38828058</v>
      </c>
      <c r="B1951" t="s">
        <v>23816</v>
      </c>
      <c r="C1951" t="s">
        <v>23561</v>
      </c>
      <c r="D1951" t="s">
        <v>2249</v>
      </c>
      <c r="E1951" t="s">
        <v>2249</v>
      </c>
      <c r="F1951" t="s">
        <v>62</v>
      </c>
      <c r="G1951" t="s">
        <v>14734</v>
      </c>
    </row>
    <row r="1952" spans="1:7" x14ac:dyDescent="0.25">
      <c r="A1952">
        <v>38828240</v>
      </c>
      <c r="B1952" t="s">
        <v>23817</v>
      </c>
      <c r="C1952" t="s">
        <v>23561</v>
      </c>
      <c r="D1952" t="s">
        <v>2249</v>
      </c>
      <c r="E1952" t="s">
        <v>2249</v>
      </c>
      <c r="F1952" t="s">
        <v>62</v>
      </c>
      <c r="G1952" t="s">
        <v>14734</v>
      </c>
    </row>
    <row r="1953" spans="1:7" x14ac:dyDescent="0.25">
      <c r="A1953">
        <v>38828242</v>
      </c>
      <c r="B1953" t="s">
        <v>23818</v>
      </c>
      <c r="C1953" t="s">
        <v>23561</v>
      </c>
      <c r="D1953" t="s">
        <v>2249</v>
      </c>
      <c r="E1953" t="s">
        <v>2249</v>
      </c>
      <c r="F1953" t="s">
        <v>62</v>
      </c>
      <c r="G1953" t="s">
        <v>14734</v>
      </c>
    </row>
    <row r="1954" spans="1:7" x14ac:dyDescent="0.25">
      <c r="A1954">
        <v>38828244</v>
      </c>
      <c r="B1954" t="s">
        <v>23819</v>
      </c>
      <c r="C1954" t="s">
        <v>23561</v>
      </c>
      <c r="D1954" t="s">
        <v>2249</v>
      </c>
      <c r="E1954" t="s">
        <v>2249</v>
      </c>
      <c r="F1954" t="s">
        <v>62</v>
      </c>
      <c r="G1954" t="s">
        <v>14734</v>
      </c>
    </row>
    <row r="1955" spans="1:7" x14ac:dyDescent="0.25">
      <c r="A1955">
        <v>38828246</v>
      </c>
      <c r="B1955" t="s">
        <v>23820</v>
      </c>
      <c r="C1955" t="s">
        <v>23561</v>
      </c>
      <c r="D1955" t="s">
        <v>2249</v>
      </c>
      <c r="E1955" t="s">
        <v>2249</v>
      </c>
      <c r="F1955" t="s">
        <v>62</v>
      </c>
      <c r="G1955" t="s">
        <v>14734</v>
      </c>
    </row>
    <row r="1956" spans="1:7" x14ac:dyDescent="0.25">
      <c r="A1956">
        <v>38828248</v>
      </c>
      <c r="B1956" t="s">
        <v>23821</v>
      </c>
      <c r="C1956" t="s">
        <v>23561</v>
      </c>
      <c r="D1956" t="s">
        <v>2249</v>
      </c>
      <c r="E1956" t="s">
        <v>2249</v>
      </c>
      <c r="F1956" t="s">
        <v>62</v>
      </c>
      <c r="G1956" t="s">
        <v>14734</v>
      </c>
    </row>
    <row r="1957" spans="1:7" x14ac:dyDescent="0.25">
      <c r="A1957">
        <v>38828250</v>
      </c>
      <c r="B1957" t="s">
        <v>23822</v>
      </c>
      <c r="C1957" t="s">
        <v>23561</v>
      </c>
      <c r="D1957" t="s">
        <v>2249</v>
      </c>
      <c r="E1957" t="s">
        <v>2249</v>
      </c>
      <c r="F1957" t="s">
        <v>62</v>
      </c>
      <c r="G1957" t="s">
        <v>14734</v>
      </c>
    </row>
    <row r="1958" spans="1:7" x14ac:dyDescent="0.25">
      <c r="A1958">
        <v>38828432</v>
      </c>
      <c r="B1958" t="s">
        <v>23823</v>
      </c>
      <c r="C1958" t="s">
        <v>23561</v>
      </c>
      <c r="D1958" t="s">
        <v>2249</v>
      </c>
      <c r="E1958" t="s">
        <v>2249</v>
      </c>
      <c r="F1958" t="s">
        <v>62</v>
      </c>
      <c r="G1958" t="s">
        <v>14734</v>
      </c>
    </row>
    <row r="1959" spans="1:7" x14ac:dyDescent="0.25">
      <c r="A1959">
        <v>38828434</v>
      </c>
      <c r="B1959" t="s">
        <v>23824</v>
      </c>
      <c r="C1959" t="s">
        <v>23561</v>
      </c>
      <c r="D1959" t="s">
        <v>2249</v>
      </c>
      <c r="E1959" t="s">
        <v>2249</v>
      </c>
      <c r="F1959" t="s">
        <v>62</v>
      </c>
      <c r="G1959" t="s">
        <v>14734</v>
      </c>
    </row>
    <row r="1960" spans="1:7" x14ac:dyDescent="0.25">
      <c r="A1960">
        <v>38828436</v>
      </c>
      <c r="B1960" t="s">
        <v>23825</v>
      </c>
      <c r="C1960" t="s">
        <v>23561</v>
      </c>
      <c r="D1960" t="s">
        <v>2249</v>
      </c>
      <c r="E1960" t="s">
        <v>2249</v>
      </c>
      <c r="F1960" t="s">
        <v>62</v>
      </c>
      <c r="G1960" t="s">
        <v>14734</v>
      </c>
    </row>
    <row r="1961" spans="1:7" x14ac:dyDescent="0.25">
      <c r="A1961">
        <v>38828438</v>
      </c>
      <c r="B1961" t="s">
        <v>23826</v>
      </c>
      <c r="C1961" t="s">
        <v>23561</v>
      </c>
      <c r="D1961" t="s">
        <v>2249</v>
      </c>
      <c r="E1961" t="s">
        <v>2249</v>
      </c>
      <c r="F1961" t="s">
        <v>62</v>
      </c>
      <c r="G1961" t="s">
        <v>14734</v>
      </c>
    </row>
    <row r="1962" spans="1:7" x14ac:dyDescent="0.25">
      <c r="A1962">
        <v>38828440</v>
      </c>
      <c r="B1962" t="s">
        <v>23827</v>
      </c>
      <c r="C1962" t="s">
        <v>23561</v>
      </c>
      <c r="D1962" t="s">
        <v>2249</v>
      </c>
      <c r="E1962" t="s">
        <v>2249</v>
      </c>
      <c r="F1962" t="s">
        <v>62</v>
      </c>
      <c r="G1962" t="s">
        <v>14734</v>
      </c>
    </row>
    <row r="1963" spans="1:7" x14ac:dyDescent="0.25">
      <c r="A1963">
        <v>38828442</v>
      </c>
      <c r="B1963" t="s">
        <v>23828</v>
      </c>
      <c r="C1963" t="s">
        <v>23561</v>
      </c>
      <c r="D1963" t="s">
        <v>2249</v>
      </c>
      <c r="E1963" t="s">
        <v>2249</v>
      </c>
      <c r="F1963" t="s">
        <v>62</v>
      </c>
      <c r="G1963" t="s">
        <v>14734</v>
      </c>
    </row>
    <row r="1964" spans="1:7" x14ac:dyDescent="0.25">
      <c r="A1964">
        <v>38828624</v>
      </c>
      <c r="B1964" t="s">
        <v>23829</v>
      </c>
      <c r="C1964" t="s">
        <v>23561</v>
      </c>
      <c r="D1964" t="s">
        <v>2249</v>
      </c>
      <c r="E1964" t="s">
        <v>2249</v>
      </c>
      <c r="F1964" t="s">
        <v>62</v>
      </c>
      <c r="G1964" t="s">
        <v>14734</v>
      </c>
    </row>
    <row r="1965" spans="1:7" x14ac:dyDescent="0.25">
      <c r="A1965">
        <v>38828626</v>
      </c>
      <c r="B1965" t="s">
        <v>23830</v>
      </c>
      <c r="C1965" t="s">
        <v>23561</v>
      </c>
      <c r="D1965" t="s">
        <v>2249</v>
      </c>
      <c r="E1965" t="s">
        <v>2249</v>
      </c>
      <c r="F1965" t="s">
        <v>62</v>
      </c>
      <c r="G1965" t="s">
        <v>14734</v>
      </c>
    </row>
    <row r="1966" spans="1:7" x14ac:dyDescent="0.25">
      <c r="A1966">
        <v>38828628</v>
      </c>
      <c r="B1966" t="s">
        <v>23831</v>
      </c>
      <c r="C1966" t="s">
        <v>23561</v>
      </c>
      <c r="D1966" t="s">
        <v>2249</v>
      </c>
      <c r="E1966" t="s">
        <v>2249</v>
      </c>
      <c r="F1966" t="s">
        <v>62</v>
      </c>
      <c r="G1966" t="s">
        <v>14734</v>
      </c>
    </row>
    <row r="1967" spans="1:7" x14ac:dyDescent="0.25">
      <c r="A1967">
        <v>38828630</v>
      </c>
      <c r="B1967" t="s">
        <v>23832</v>
      </c>
      <c r="C1967" t="s">
        <v>23561</v>
      </c>
      <c r="D1967" t="s">
        <v>2249</v>
      </c>
      <c r="E1967" t="s">
        <v>2249</v>
      </c>
      <c r="F1967" t="s">
        <v>62</v>
      </c>
      <c r="G1967" t="s">
        <v>14734</v>
      </c>
    </row>
    <row r="1968" spans="1:7" x14ac:dyDescent="0.25">
      <c r="A1968">
        <v>38828632</v>
      </c>
      <c r="B1968" t="s">
        <v>23833</v>
      </c>
      <c r="C1968" t="s">
        <v>23561</v>
      </c>
      <c r="D1968" t="s">
        <v>2249</v>
      </c>
      <c r="E1968" t="s">
        <v>2249</v>
      </c>
      <c r="F1968" t="s">
        <v>62</v>
      </c>
      <c r="G1968" t="s">
        <v>14734</v>
      </c>
    </row>
    <row r="1969" spans="1:7" x14ac:dyDescent="0.25">
      <c r="A1969">
        <v>38828634</v>
      </c>
      <c r="B1969" t="s">
        <v>23834</v>
      </c>
      <c r="C1969" t="s">
        <v>23561</v>
      </c>
      <c r="D1969" t="s">
        <v>2249</v>
      </c>
      <c r="E1969" t="s">
        <v>2249</v>
      </c>
      <c r="F1969" t="s">
        <v>62</v>
      </c>
      <c r="G1969" t="s">
        <v>14734</v>
      </c>
    </row>
    <row r="1970" spans="1:7" x14ac:dyDescent="0.25">
      <c r="A1970">
        <v>38827656</v>
      </c>
      <c r="B1970" t="s">
        <v>23835</v>
      </c>
      <c r="C1970" t="s">
        <v>23561</v>
      </c>
      <c r="D1970" t="s">
        <v>2249</v>
      </c>
      <c r="E1970" t="s">
        <v>2249</v>
      </c>
      <c r="F1970" t="s">
        <v>62</v>
      </c>
      <c r="G1970" t="s">
        <v>14734</v>
      </c>
    </row>
    <row r="1971" spans="1:7" x14ac:dyDescent="0.25">
      <c r="A1971">
        <v>38827658</v>
      </c>
      <c r="B1971" t="s">
        <v>23836</v>
      </c>
      <c r="C1971" t="s">
        <v>23561</v>
      </c>
      <c r="D1971" t="s">
        <v>2249</v>
      </c>
      <c r="E1971" t="s">
        <v>2249</v>
      </c>
      <c r="F1971" t="s">
        <v>62</v>
      </c>
      <c r="G1971" t="s">
        <v>14734</v>
      </c>
    </row>
    <row r="1972" spans="1:7" x14ac:dyDescent="0.25">
      <c r="A1972">
        <v>38827660</v>
      </c>
      <c r="B1972" t="s">
        <v>23837</v>
      </c>
      <c r="C1972" t="s">
        <v>23561</v>
      </c>
      <c r="D1972" t="s">
        <v>2249</v>
      </c>
      <c r="E1972" t="s">
        <v>2249</v>
      </c>
      <c r="F1972" t="s">
        <v>62</v>
      </c>
      <c r="G1972" t="s">
        <v>14734</v>
      </c>
    </row>
    <row r="1973" spans="1:7" x14ac:dyDescent="0.25">
      <c r="A1973">
        <v>38827662</v>
      </c>
      <c r="B1973" t="s">
        <v>23838</v>
      </c>
      <c r="C1973" t="s">
        <v>23561</v>
      </c>
      <c r="D1973" t="s">
        <v>2249</v>
      </c>
      <c r="E1973" t="s">
        <v>2249</v>
      </c>
      <c r="F1973" t="s">
        <v>62</v>
      </c>
      <c r="G1973" t="s">
        <v>14734</v>
      </c>
    </row>
    <row r="1974" spans="1:7" x14ac:dyDescent="0.25">
      <c r="A1974">
        <v>38827664</v>
      </c>
      <c r="B1974" t="s">
        <v>23839</v>
      </c>
      <c r="C1974" t="s">
        <v>23561</v>
      </c>
      <c r="D1974" t="s">
        <v>2249</v>
      </c>
      <c r="E1974" t="s">
        <v>2249</v>
      </c>
      <c r="F1974" t="s">
        <v>62</v>
      </c>
      <c r="G1974" t="s">
        <v>14734</v>
      </c>
    </row>
    <row r="1975" spans="1:7" x14ac:dyDescent="0.25">
      <c r="A1975">
        <v>38827666</v>
      </c>
      <c r="B1975" t="s">
        <v>23840</v>
      </c>
      <c r="C1975" t="s">
        <v>23561</v>
      </c>
      <c r="D1975" t="s">
        <v>2249</v>
      </c>
      <c r="E1975" t="s">
        <v>2249</v>
      </c>
      <c r="F1975" t="s">
        <v>62</v>
      </c>
      <c r="G1975" t="s">
        <v>14734</v>
      </c>
    </row>
    <row r="1976" spans="1:7" x14ac:dyDescent="0.25">
      <c r="A1976">
        <v>38827668</v>
      </c>
      <c r="B1976" t="s">
        <v>23841</v>
      </c>
      <c r="C1976" t="s">
        <v>23561</v>
      </c>
      <c r="D1976" t="s">
        <v>2249</v>
      </c>
      <c r="E1976" t="s">
        <v>2249</v>
      </c>
      <c r="F1976" t="s">
        <v>62</v>
      </c>
      <c r="G1976" t="s">
        <v>14734</v>
      </c>
    </row>
    <row r="1977" spans="1:7" x14ac:dyDescent="0.25">
      <c r="A1977">
        <v>38827858</v>
      </c>
      <c r="B1977" t="s">
        <v>23842</v>
      </c>
      <c r="C1977" t="s">
        <v>23561</v>
      </c>
      <c r="D1977" t="s">
        <v>2249</v>
      </c>
      <c r="E1977" t="s">
        <v>2249</v>
      </c>
      <c r="F1977" t="s">
        <v>62</v>
      </c>
      <c r="G1977" t="s">
        <v>14734</v>
      </c>
    </row>
    <row r="1978" spans="1:7" x14ac:dyDescent="0.25">
      <c r="A1978">
        <v>38827860</v>
      </c>
      <c r="B1978" t="s">
        <v>23843</v>
      </c>
      <c r="C1978" t="s">
        <v>23561</v>
      </c>
      <c r="D1978" t="s">
        <v>2249</v>
      </c>
      <c r="E1978" t="s">
        <v>2249</v>
      </c>
      <c r="F1978" t="s">
        <v>62</v>
      </c>
      <c r="G1978" t="s">
        <v>14734</v>
      </c>
    </row>
    <row r="1979" spans="1:7" x14ac:dyDescent="0.25">
      <c r="A1979">
        <v>38827862</v>
      </c>
      <c r="B1979" t="s">
        <v>23844</v>
      </c>
      <c r="C1979" t="s">
        <v>23561</v>
      </c>
      <c r="D1979" t="s">
        <v>2249</v>
      </c>
      <c r="E1979" t="s">
        <v>2249</v>
      </c>
      <c r="F1979" t="s">
        <v>62</v>
      </c>
      <c r="G1979" t="s">
        <v>14734</v>
      </c>
    </row>
    <row r="1980" spans="1:7" x14ac:dyDescent="0.25">
      <c r="A1980">
        <v>38827864</v>
      </c>
      <c r="B1980" t="s">
        <v>23845</v>
      </c>
      <c r="C1980" t="s">
        <v>23561</v>
      </c>
      <c r="D1980" t="s">
        <v>2249</v>
      </c>
      <c r="E1980" t="s">
        <v>2249</v>
      </c>
      <c r="F1980" t="s">
        <v>62</v>
      </c>
      <c r="G1980" t="s">
        <v>14734</v>
      </c>
    </row>
    <row r="1981" spans="1:7" x14ac:dyDescent="0.25">
      <c r="A1981">
        <v>38827866</v>
      </c>
      <c r="B1981" t="s">
        <v>23846</v>
      </c>
      <c r="C1981" t="s">
        <v>23561</v>
      </c>
      <c r="D1981" t="s">
        <v>2249</v>
      </c>
      <c r="E1981" t="s">
        <v>2249</v>
      </c>
      <c r="F1981" t="s">
        <v>62</v>
      </c>
      <c r="G1981" t="s">
        <v>14734</v>
      </c>
    </row>
    <row r="1982" spans="1:7" x14ac:dyDescent="0.25">
      <c r="A1982">
        <v>38827868</v>
      </c>
      <c r="B1982" t="s">
        <v>23847</v>
      </c>
      <c r="C1982" t="s">
        <v>23561</v>
      </c>
      <c r="D1982" t="s">
        <v>2249</v>
      </c>
      <c r="E1982" t="s">
        <v>2249</v>
      </c>
      <c r="F1982" t="s">
        <v>62</v>
      </c>
      <c r="G1982" t="s">
        <v>14734</v>
      </c>
    </row>
    <row r="1983" spans="1:7" x14ac:dyDescent="0.25">
      <c r="A1983">
        <v>38827870</v>
      </c>
      <c r="B1983" t="s">
        <v>23848</v>
      </c>
      <c r="C1983" t="s">
        <v>23561</v>
      </c>
      <c r="D1983" t="s">
        <v>2249</v>
      </c>
      <c r="E1983" t="s">
        <v>2249</v>
      </c>
      <c r="F1983" t="s">
        <v>62</v>
      </c>
      <c r="G1983" t="s">
        <v>14734</v>
      </c>
    </row>
    <row r="1984" spans="1:7" x14ac:dyDescent="0.25">
      <c r="A1984">
        <v>38828060</v>
      </c>
      <c r="B1984" t="s">
        <v>23849</v>
      </c>
      <c r="C1984" t="s">
        <v>23561</v>
      </c>
      <c r="D1984" t="s">
        <v>2249</v>
      </c>
      <c r="E1984" t="s">
        <v>2249</v>
      </c>
      <c r="F1984" t="s">
        <v>62</v>
      </c>
      <c r="G1984" t="s">
        <v>14734</v>
      </c>
    </row>
    <row r="1985" spans="1:7" x14ac:dyDescent="0.25">
      <c r="A1985">
        <v>38828062</v>
      </c>
      <c r="B1985" t="s">
        <v>23850</v>
      </c>
      <c r="C1985" t="s">
        <v>23561</v>
      </c>
      <c r="D1985" t="s">
        <v>2249</v>
      </c>
      <c r="E1985" t="s">
        <v>2249</v>
      </c>
      <c r="F1985" t="s">
        <v>62</v>
      </c>
      <c r="G1985" t="s">
        <v>14734</v>
      </c>
    </row>
    <row r="1986" spans="1:7" x14ac:dyDescent="0.25">
      <c r="A1986">
        <v>38828064</v>
      </c>
      <c r="B1986" t="s">
        <v>23851</v>
      </c>
      <c r="C1986" t="s">
        <v>23561</v>
      </c>
      <c r="D1986" t="s">
        <v>2249</v>
      </c>
      <c r="E1986" t="s">
        <v>2249</v>
      </c>
      <c r="F1986" t="s">
        <v>62</v>
      </c>
      <c r="G1986" t="s">
        <v>14734</v>
      </c>
    </row>
    <row r="1987" spans="1:7" x14ac:dyDescent="0.25">
      <c r="A1987">
        <v>38828066</v>
      </c>
      <c r="B1987" t="s">
        <v>23852</v>
      </c>
      <c r="C1987" t="s">
        <v>23561</v>
      </c>
      <c r="D1987" t="s">
        <v>2249</v>
      </c>
      <c r="E1987" t="s">
        <v>2249</v>
      </c>
      <c r="F1987" t="s">
        <v>62</v>
      </c>
      <c r="G1987" t="s">
        <v>14734</v>
      </c>
    </row>
    <row r="1988" spans="1:7" x14ac:dyDescent="0.25">
      <c r="A1988">
        <v>38828068</v>
      </c>
      <c r="B1988" t="s">
        <v>23853</v>
      </c>
      <c r="C1988" t="s">
        <v>23561</v>
      </c>
      <c r="D1988" t="s">
        <v>2249</v>
      </c>
      <c r="E1988" t="s">
        <v>2249</v>
      </c>
      <c r="F1988" t="s">
        <v>62</v>
      </c>
      <c r="G1988" t="s">
        <v>14734</v>
      </c>
    </row>
    <row r="1989" spans="1:7" x14ac:dyDescent="0.25">
      <c r="A1989">
        <v>38828070</v>
      </c>
      <c r="B1989" t="s">
        <v>23854</v>
      </c>
      <c r="C1989" t="s">
        <v>23561</v>
      </c>
      <c r="D1989" t="s">
        <v>2249</v>
      </c>
      <c r="E1989" t="s">
        <v>2249</v>
      </c>
      <c r="F1989" t="s">
        <v>62</v>
      </c>
      <c r="G1989" t="s">
        <v>14734</v>
      </c>
    </row>
    <row r="1990" spans="1:7" x14ac:dyDescent="0.25">
      <c r="A1990">
        <v>38828252</v>
      </c>
      <c r="B1990" t="s">
        <v>23855</v>
      </c>
      <c r="C1990" t="s">
        <v>23561</v>
      </c>
      <c r="D1990" t="s">
        <v>2249</v>
      </c>
      <c r="E1990" t="s">
        <v>2249</v>
      </c>
      <c r="F1990" t="s">
        <v>62</v>
      </c>
      <c r="G1990" t="s">
        <v>14734</v>
      </c>
    </row>
    <row r="1991" spans="1:7" x14ac:dyDescent="0.25">
      <c r="A1991">
        <v>38828254</v>
      </c>
      <c r="B1991" t="s">
        <v>23856</v>
      </c>
      <c r="C1991" t="s">
        <v>23561</v>
      </c>
      <c r="D1991" t="s">
        <v>2249</v>
      </c>
      <c r="E1991" t="s">
        <v>2249</v>
      </c>
      <c r="F1991" t="s">
        <v>62</v>
      </c>
      <c r="G1991" t="s">
        <v>14734</v>
      </c>
    </row>
    <row r="1992" spans="1:7" x14ac:dyDescent="0.25">
      <c r="A1992">
        <v>38828256</v>
      </c>
      <c r="B1992" t="s">
        <v>23857</v>
      </c>
      <c r="C1992" t="s">
        <v>23561</v>
      </c>
      <c r="D1992" t="s">
        <v>2249</v>
      </c>
      <c r="E1992" t="s">
        <v>2249</v>
      </c>
      <c r="F1992" t="s">
        <v>62</v>
      </c>
      <c r="G1992" t="s">
        <v>14734</v>
      </c>
    </row>
    <row r="1993" spans="1:7" x14ac:dyDescent="0.25">
      <c r="A1993">
        <v>38828258</v>
      </c>
      <c r="B1993" t="s">
        <v>23858</v>
      </c>
      <c r="C1993" t="s">
        <v>23561</v>
      </c>
      <c r="D1993" t="s">
        <v>2249</v>
      </c>
      <c r="E1993" t="s">
        <v>2249</v>
      </c>
      <c r="F1993" t="s">
        <v>62</v>
      </c>
      <c r="G1993" t="s">
        <v>14734</v>
      </c>
    </row>
    <row r="1994" spans="1:7" x14ac:dyDescent="0.25">
      <c r="A1994">
        <v>38828260</v>
      </c>
      <c r="B1994" t="s">
        <v>23859</v>
      </c>
      <c r="C1994" t="s">
        <v>23561</v>
      </c>
      <c r="D1994" t="s">
        <v>2249</v>
      </c>
      <c r="E1994" t="s">
        <v>2249</v>
      </c>
      <c r="F1994" t="s">
        <v>62</v>
      </c>
      <c r="G1994" t="s">
        <v>14734</v>
      </c>
    </row>
    <row r="1995" spans="1:7" x14ac:dyDescent="0.25">
      <c r="A1995">
        <v>38828262</v>
      </c>
      <c r="B1995" t="s">
        <v>23860</v>
      </c>
      <c r="C1995" t="s">
        <v>23561</v>
      </c>
      <c r="D1995" t="s">
        <v>2249</v>
      </c>
      <c r="E1995" t="s">
        <v>2249</v>
      </c>
      <c r="F1995" t="s">
        <v>62</v>
      </c>
      <c r="G1995" t="s">
        <v>14734</v>
      </c>
    </row>
    <row r="1996" spans="1:7" x14ac:dyDescent="0.25">
      <c r="A1996">
        <v>38828444</v>
      </c>
      <c r="B1996" t="s">
        <v>23861</v>
      </c>
      <c r="C1996" t="s">
        <v>23561</v>
      </c>
      <c r="D1996" t="s">
        <v>2249</v>
      </c>
      <c r="E1996" t="s">
        <v>2249</v>
      </c>
      <c r="F1996" t="s">
        <v>62</v>
      </c>
      <c r="G1996" t="s">
        <v>14734</v>
      </c>
    </row>
    <row r="1997" spans="1:7" x14ac:dyDescent="0.25">
      <c r="A1997">
        <v>38828446</v>
      </c>
      <c r="B1997" t="s">
        <v>23862</v>
      </c>
      <c r="C1997" t="s">
        <v>23561</v>
      </c>
      <c r="D1997" t="s">
        <v>2249</v>
      </c>
      <c r="E1997" t="s">
        <v>2249</v>
      </c>
      <c r="F1997" t="s">
        <v>62</v>
      </c>
      <c r="G1997" t="s">
        <v>14734</v>
      </c>
    </row>
    <row r="1998" spans="1:7" x14ac:dyDescent="0.25">
      <c r="A1998">
        <v>38828448</v>
      </c>
      <c r="B1998" t="s">
        <v>23863</v>
      </c>
      <c r="C1998" t="s">
        <v>23561</v>
      </c>
      <c r="D1998" t="s">
        <v>2249</v>
      </c>
      <c r="E1998" t="s">
        <v>2249</v>
      </c>
      <c r="F1998" t="s">
        <v>62</v>
      </c>
      <c r="G1998" t="s">
        <v>14734</v>
      </c>
    </row>
    <row r="1999" spans="1:7" x14ac:dyDescent="0.25">
      <c r="A1999">
        <v>38828450</v>
      </c>
      <c r="B1999" t="s">
        <v>23864</v>
      </c>
      <c r="C1999" t="s">
        <v>23561</v>
      </c>
      <c r="D1999" t="s">
        <v>2249</v>
      </c>
      <c r="E1999" t="s">
        <v>2249</v>
      </c>
      <c r="F1999" t="s">
        <v>62</v>
      </c>
      <c r="G1999" t="s">
        <v>14734</v>
      </c>
    </row>
    <row r="2000" spans="1:7" x14ac:dyDescent="0.25">
      <c r="A2000">
        <v>38828452</v>
      </c>
      <c r="B2000" t="s">
        <v>23865</v>
      </c>
      <c r="C2000" t="s">
        <v>23561</v>
      </c>
      <c r="D2000" t="s">
        <v>2249</v>
      </c>
      <c r="E2000" t="s">
        <v>2249</v>
      </c>
      <c r="F2000" t="s">
        <v>62</v>
      </c>
      <c r="G2000" t="s">
        <v>14734</v>
      </c>
    </row>
    <row r="2001" spans="1:7" x14ac:dyDescent="0.25">
      <c r="A2001">
        <v>38828454</v>
      </c>
      <c r="B2001" t="s">
        <v>23866</v>
      </c>
      <c r="C2001" t="s">
        <v>23561</v>
      </c>
      <c r="D2001" t="s">
        <v>2249</v>
      </c>
      <c r="E2001" t="s">
        <v>2249</v>
      </c>
      <c r="F2001" t="s">
        <v>62</v>
      </c>
      <c r="G2001" t="s">
        <v>14734</v>
      </c>
    </row>
    <row r="2002" spans="1:7" x14ac:dyDescent="0.25">
      <c r="A2002">
        <v>38828636</v>
      </c>
      <c r="B2002" t="s">
        <v>23867</v>
      </c>
      <c r="C2002" t="s">
        <v>23561</v>
      </c>
      <c r="D2002" t="s">
        <v>2249</v>
      </c>
      <c r="E2002" t="s">
        <v>2249</v>
      </c>
      <c r="F2002" t="s">
        <v>62</v>
      </c>
      <c r="G2002" t="s">
        <v>14734</v>
      </c>
    </row>
    <row r="2003" spans="1:7" x14ac:dyDescent="0.25">
      <c r="A2003">
        <v>38828638</v>
      </c>
      <c r="B2003" t="s">
        <v>23868</v>
      </c>
      <c r="C2003" t="s">
        <v>23561</v>
      </c>
      <c r="D2003" t="s">
        <v>2249</v>
      </c>
      <c r="E2003" t="s">
        <v>2249</v>
      </c>
      <c r="F2003" t="s">
        <v>62</v>
      </c>
      <c r="G2003" t="s">
        <v>14734</v>
      </c>
    </row>
    <row r="2004" spans="1:7" x14ac:dyDescent="0.25">
      <c r="A2004">
        <v>38828640</v>
      </c>
      <c r="B2004" t="s">
        <v>23869</v>
      </c>
      <c r="C2004" t="s">
        <v>23561</v>
      </c>
      <c r="D2004" t="s">
        <v>2249</v>
      </c>
      <c r="E2004" t="s">
        <v>2249</v>
      </c>
      <c r="F2004" t="s">
        <v>62</v>
      </c>
      <c r="G2004" t="s">
        <v>14734</v>
      </c>
    </row>
    <row r="2005" spans="1:7" x14ac:dyDescent="0.25">
      <c r="A2005">
        <v>38828642</v>
      </c>
      <c r="B2005" t="s">
        <v>23870</v>
      </c>
      <c r="C2005" t="s">
        <v>23561</v>
      </c>
      <c r="D2005" t="s">
        <v>2249</v>
      </c>
      <c r="E2005" t="s">
        <v>2249</v>
      </c>
      <c r="F2005" t="s">
        <v>62</v>
      </c>
      <c r="G2005" t="s">
        <v>14734</v>
      </c>
    </row>
    <row r="2006" spans="1:7" x14ac:dyDescent="0.25">
      <c r="A2006">
        <v>38828644</v>
      </c>
      <c r="B2006" t="s">
        <v>23871</v>
      </c>
      <c r="C2006" t="s">
        <v>23561</v>
      </c>
      <c r="D2006" t="s">
        <v>2249</v>
      </c>
      <c r="E2006" t="s">
        <v>2249</v>
      </c>
      <c r="F2006" t="s">
        <v>62</v>
      </c>
      <c r="G2006" t="s">
        <v>14734</v>
      </c>
    </row>
    <row r="2007" spans="1:7" x14ac:dyDescent="0.25">
      <c r="A2007">
        <v>38828646</v>
      </c>
      <c r="B2007" t="s">
        <v>23872</v>
      </c>
      <c r="C2007" t="s">
        <v>23561</v>
      </c>
      <c r="D2007" t="s">
        <v>2249</v>
      </c>
      <c r="E2007" t="s">
        <v>2249</v>
      </c>
      <c r="F2007" t="s">
        <v>62</v>
      </c>
      <c r="G2007" t="s">
        <v>14734</v>
      </c>
    </row>
    <row r="2008" spans="1:7" x14ac:dyDescent="0.25">
      <c r="A2008">
        <v>38828648</v>
      </c>
      <c r="B2008" t="s">
        <v>23873</v>
      </c>
      <c r="C2008" t="s">
        <v>23561</v>
      </c>
      <c r="D2008" t="s">
        <v>2249</v>
      </c>
      <c r="E2008" t="s">
        <v>2249</v>
      </c>
      <c r="F2008" t="s">
        <v>62</v>
      </c>
      <c r="G2008" t="s">
        <v>14734</v>
      </c>
    </row>
    <row r="2009" spans="1:7" x14ac:dyDescent="0.25">
      <c r="A2009">
        <v>38827670</v>
      </c>
      <c r="B2009" t="s">
        <v>23874</v>
      </c>
      <c r="C2009" t="s">
        <v>23561</v>
      </c>
      <c r="D2009" t="s">
        <v>2249</v>
      </c>
      <c r="E2009" t="s">
        <v>2249</v>
      </c>
      <c r="F2009" t="s">
        <v>62</v>
      </c>
      <c r="G2009" t="s">
        <v>14734</v>
      </c>
    </row>
    <row r="2010" spans="1:7" x14ac:dyDescent="0.25">
      <c r="A2010">
        <v>38827672</v>
      </c>
      <c r="B2010" t="s">
        <v>23875</v>
      </c>
      <c r="C2010" t="s">
        <v>23561</v>
      </c>
      <c r="D2010" t="s">
        <v>2249</v>
      </c>
      <c r="E2010" t="s">
        <v>2249</v>
      </c>
      <c r="F2010" t="s">
        <v>62</v>
      </c>
      <c r="G2010" t="s">
        <v>14734</v>
      </c>
    </row>
    <row r="2011" spans="1:7" x14ac:dyDescent="0.25">
      <c r="A2011">
        <v>38827674</v>
      </c>
      <c r="B2011" t="s">
        <v>23876</v>
      </c>
      <c r="C2011" t="s">
        <v>23561</v>
      </c>
      <c r="D2011" t="s">
        <v>2249</v>
      </c>
      <c r="E2011" t="s">
        <v>2249</v>
      </c>
      <c r="F2011" t="s">
        <v>62</v>
      </c>
      <c r="G2011" t="s">
        <v>14734</v>
      </c>
    </row>
    <row r="2012" spans="1:7" x14ac:dyDescent="0.25">
      <c r="A2012">
        <v>38827676</v>
      </c>
      <c r="B2012" t="s">
        <v>23877</v>
      </c>
      <c r="C2012" t="s">
        <v>23561</v>
      </c>
      <c r="D2012" t="s">
        <v>2249</v>
      </c>
      <c r="E2012" t="s">
        <v>2249</v>
      </c>
      <c r="F2012" t="s">
        <v>62</v>
      </c>
      <c r="G2012" t="s">
        <v>14734</v>
      </c>
    </row>
    <row r="2013" spans="1:7" x14ac:dyDescent="0.25">
      <c r="A2013">
        <v>38827678</v>
      </c>
      <c r="B2013" t="s">
        <v>23878</v>
      </c>
      <c r="C2013" t="s">
        <v>23561</v>
      </c>
      <c r="D2013" t="s">
        <v>2249</v>
      </c>
      <c r="E2013" t="s">
        <v>2249</v>
      </c>
      <c r="F2013" t="s">
        <v>62</v>
      </c>
      <c r="G2013" t="s">
        <v>14734</v>
      </c>
    </row>
    <row r="2014" spans="1:7" x14ac:dyDescent="0.25">
      <c r="A2014">
        <v>38827680</v>
      </c>
      <c r="B2014" t="s">
        <v>23879</v>
      </c>
      <c r="C2014" t="s">
        <v>23561</v>
      </c>
      <c r="D2014" t="s">
        <v>2249</v>
      </c>
      <c r="E2014" t="s">
        <v>2249</v>
      </c>
      <c r="F2014" t="s">
        <v>62</v>
      </c>
      <c r="G2014" t="s">
        <v>14734</v>
      </c>
    </row>
    <row r="2015" spans="1:7" x14ac:dyDescent="0.25">
      <c r="A2015">
        <v>38827682</v>
      </c>
      <c r="B2015" t="s">
        <v>23880</v>
      </c>
      <c r="C2015" t="s">
        <v>23561</v>
      </c>
      <c r="D2015" t="s">
        <v>2249</v>
      </c>
      <c r="E2015" t="s">
        <v>2249</v>
      </c>
      <c r="F2015" t="s">
        <v>62</v>
      </c>
      <c r="G2015" t="s">
        <v>14734</v>
      </c>
    </row>
    <row r="2016" spans="1:7" x14ac:dyDescent="0.25">
      <c r="A2016">
        <v>38827872</v>
      </c>
      <c r="B2016" t="s">
        <v>23881</v>
      </c>
      <c r="C2016" t="s">
        <v>23561</v>
      </c>
      <c r="D2016" t="s">
        <v>2249</v>
      </c>
      <c r="E2016" t="s">
        <v>2249</v>
      </c>
      <c r="F2016" t="s">
        <v>62</v>
      </c>
      <c r="G2016" t="s">
        <v>14734</v>
      </c>
    </row>
    <row r="2017" spans="1:7" x14ac:dyDescent="0.25">
      <c r="A2017">
        <v>38827874</v>
      </c>
      <c r="B2017" t="s">
        <v>23882</v>
      </c>
      <c r="C2017" t="s">
        <v>23561</v>
      </c>
      <c r="D2017" t="s">
        <v>2249</v>
      </c>
      <c r="E2017" t="s">
        <v>2249</v>
      </c>
      <c r="F2017" t="s">
        <v>62</v>
      </c>
      <c r="G2017" t="s">
        <v>14734</v>
      </c>
    </row>
    <row r="2018" spans="1:7" x14ac:dyDescent="0.25">
      <c r="A2018">
        <v>38827876</v>
      </c>
      <c r="B2018" t="s">
        <v>23883</v>
      </c>
      <c r="C2018" t="s">
        <v>23561</v>
      </c>
      <c r="D2018" t="s">
        <v>2249</v>
      </c>
      <c r="E2018" t="s">
        <v>2249</v>
      </c>
      <c r="F2018" t="s">
        <v>62</v>
      </c>
      <c r="G2018" t="s">
        <v>14734</v>
      </c>
    </row>
    <row r="2019" spans="1:7" x14ac:dyDescent="0.25">
      <c r="A2019">
        <v>38827878</v>
      </c>
      <c r="B2019" t="s">
        <v>23884</v>
      </c>
      <c r="C2019" t="s">
        <v>23561</v>
      </c>
      <c r="D2019" t="s">
        <v>2249</v>
      </c>
      <c r="E2019" t="s">
        <v>2249</v>
      </c>
      <c r="F2019" t="s">
        <v>62</v>
      </c>
      <c r="G2019" t="s">
        <v>14734</v>
      </c>
    </row>
    <row r="2020" spans="1:7" x14ac:dyDescent="0.25">
      <c r="A2020">
        <v>38827880</v>
      </c>
      <c r="B2020" t="s">
        <v>23885</v>
      </c>
      <c r="C2020" t="s">
        <v>23561</v>
      </c>
      <c r="D2020" t="s">
        <v>2249</v>
      </c>
      <c r="E2020" t="s">
        <v>2249</v>
      </c>
      <c r="F2020" t="s">
        <v>62</v>
      </c>
      <c r="G2020" t="s">
        <v>14734</v>
      </c>
    </row>
    <row r="2021" spans="1:7" x14ac:dyDescent="0.25">
      <c r="A2021">
        <v>38827882</v>
      </c>
      <c r="B2021" t="s">
        <v>23886</v>
      </c>
      <c r="C2021" t="s">
        <v>23561</v>
      </c>
      <c r="D2021" t="s">
        <v>2249</v>
      </c>
      <c r="E2021" t="s">
        <v>2249</v>
      </c>
      <c r="F2021" t="s">
        <v>62</v>
      </c>
      <c r="G2021" t="s">
        <v>14734</v>
      </c>
    </row>
    <row r="2022" spans="1:7" x14ac:dyDescent="0.25">
      <c r="A2022">
        <v>38827884</v>
      </c>
      <c r="B2022" t="s">
        <v>23887</v>
      </c>
      <c r="C2022" t="s">
        <v>23561</v>
      </c>
      <c r="D2022" t="s">
        <v>2249</v>
      </c>
      <c r="E2022" t="s">
        <v>2249</v>
      </c>
      <c r="F2022" t="s">
        <v>62</v>
      </c>
      <c r="G2022" t="s">
        <v>14734</v>
      </c>
    </row>
    <row r="2023" spans="1:7" x14ac:dyDescent="0.25">
      <c r="A2023">
        <v>38828072</v>
      </c>
      <c r="B2023" t="s">
        <v>23888</v>
      </c>
      <c r="C2023" t="s">
        <v>23561</v>
      </c>
      <c r="D2023" t="s">
        <v>2249</v>
      </c>
      <c r="E2023" t="s">
        <v>2249</v>
      </c>
      <c r="F2023" t="s">
        <v>62</v>
      </c>
      <c r="G2023" t="s">
        <v>14734</v>
      </c>
    </row>
    <row r="2024" spans="1:7" x14ac:dyDescent="0.25">
      <c r="A2024">
        <v>38828074</v>
      </c>
      <c r="B2024" t="s">
        <v>23889</v>
      </c>
      <c r="C2024" t="s">
        <v>23561</v>
      </c>
      <c r="D2024" t="s">
        <v>2249</v>
      </c>
      <c r="E2024" t="s">
        <v>2249</v>
      </c>
      <c r="F2024" t="s">
        <v>62</v>
      </c>
      <c r="G2024" t="s">
        <v>14734</v>
      </c>
    </row>
    <row r="2025" spans="1:7" x14ac:dyDescent="0.25">
      <c r="A2025">
        <v>38828076</v>
      </c>
      <c r="B2025" t="s">
        <v>23890</v>
      </c>
      <c r="C2025" t="s">
        <v>23561</v>
      </c>
      <c r="D2025" t="s">
        <v>2249</v>
      </c>
      <c r="E2025" t="s">
        <v>2249</v>
      </c>
      <c r="F2025" t="s">
        <v>62</v>
      </c>
      <c r="G2025" t="s">
        <v>14734</v>
      </c>
    </row>
    <row r="2026" spans="1:7" x14ac:dyDescent="0.25">
      <c r="A2026">
        <v>38828078</v>
      </c>
      <c r="B2026" t="s">
        <v>23891</v>
      </c>
      <c r="C2026" t="s">
        <v>23561</v>
      </c>
      <c r="D2026" t="s">
        <v>2249</v>
      </c>
      <c r="E2026" t="s">
        <v>2249</v>
      </c>
      <c r="F2026" t="s">
        <v>62</v>
      </c>
      <c r="G2026" t="s">
        <v>14734</v>
      </c>
    </row>
    <row r="2027" spans="1:7" x14ac:dyDescent="0.25">
      <c r="A2027">
        <v>38828080</v>
      </c>
      <c r="B2027" t="s">
        <v>23892</v>
      </c>
      <c r="C2027" t="s">
        <v>23561</v>
      </c>
      <c r="D2027" t="s">
        <v>2249</v>
      </c>
      <c r="E2027" t="s">
        <v>2249</v>
      </c>
      <c r="F2027" t="s">
        <v>62</v>
      </c>
      <c r="G2027" t="s">
        <v>14734</v>
      </c>
    </row>
    <row r="2028" spans="1:7" x14ac:dyDescent="0.25">
      <c r="A2028">
        <v>38828082</v>
      </c>
      <c r="B2028" t="s">
        <v>23893</v>
      </c>
      <c r="C2028" t="s">
        <v>23561</v>
      </c>
      <c r="D2028" t="s">
        <v>2249</v>
      </c>
      <c r="E2028" t="s">
        <v>2249</v>
      </c>
      <c r="F2028" t="s">
        <v>62</v>
      </c>
      <c r="G2028" t="s">
        <v>14734</v>
      </c>
    </row>
    <row r="2029" spans="1:7" x14ac:dyDescent="0.25">
      <c r="A2029">
        <v>38828264</v>
      </c>
      <c r="B2029" t="s">
        <v>23894</v>
      </c>
      <c r="C2029" t="s">
        <v>23561</v>
      </c>
      <c r="D2029" t="s">
        <v>2249</v>
      </c>
      <c r="E2029" t="s">
        <v>2249</v>
      </c>
      <c r="F2029" t="s">
        <v>62</v>
      </c>
      <c r="G2029" t="s">
        <v>14734</v>
      </c>
    </row>
    <row r="2030" spans="1:7" x14ac:dyDescent="0.25">
      <c r="A2030">
        <v>38828266</v>
      </c>
      <c r="B2030" t="s">
        <v>23895</v>
      </c>
      <c r="C2030" t="s">
        <v>23561</v>
      </c>
      <c r="D2030" t="s">
        <v>2249</v>
      </c>
      <c r="E2030" t="s">
        <v>2249</v>
      </c>
      <c r="F2030" t="s">
        <v>62</v>
      </c>
      <c r="G2030" t="s">
        <v>14734</v>
      </c>
    </row>
    <row r="2031" spans="1:7" x14ac:dyDescent="0.25">
      <c r="A2031">
        <v>38828268</v>
      </c>
      <c r="B2031" t="s">
        <v>23896</v>
      </c>
      <c r="C2031" t="s">
        <v>23561</v>
      </c>
      <c r="D2031" t="s">
        <v>2249</v>
      </c>
      <c r="E2031" t="s">
        <v>2249</v>
      </c>
      <c r="F2031" t="s">
        <v>62</v>
      </c>
      <c r="G2031" t="s">
        <v>14734</v>
      </c>
    </row>
    <row r="2032" spans="1:7" x14ac:dyDescent="0.25">
      <c r="A2032">
        <v>38828270</v>
      </c>
      <c r="B2032" t="s">
        <v>23897</v>
      </c>
      <c r="C2032" t="s">
        <v>23561</v>
      </c>
      <c r="D2032" t="s">
        <v>2249</v>
      </c>
      <c r="E2032" t="s">
        <v>2249</v>
      </c>
      <c r="F2032" t="s">
        <v>62</v>
      </c>
      <c r="G2032" t="s">
        <v>14734</v>
      </c>
    </row>
    <row r="2033" spans="1:7" x14ac:dyDescent="0.25">
      <c r="A2033">
        <v>38828272</v>
      </c>
      <c r="B2033" t="s">
        <v>23898</v>
      </c>
      <c r="C2033" t="s">
        <v>23561</v>
      </c>
      <c r="D2033" t="s">
        <v>2249</v>
      </c>
      <c r="E2033" t="s">
        <v>2249</v>
      </c>
      <c r="F2033" t="s">
        <v>62</v>
      </c>
      <c r="G2033" t="s">
        <v>14734</v>
      </c>
    </row>
    <row r="2034" spans="1:7" x14ac:dyDescent="0.25">
      <c r="A2034">
        <v>38828274</v>
      </c>
      <c r="B2034" t="s">
        <v>23899</v>
      </c>
      <c r="C2034" t="s">
        <v>23561</v>
      </c>
      <c r="D2034" t="s">
        <v>2249</v>
      </c>
      <c r="E2034" t="s">
        <v>2249</v>
      </c>
      <c r="F2034" t="s">
        <v>62</v>
      </c>
      <c r="G2034" t="s">
        <v>14734</v>
      </c>
    </row>
    <row r="2035" spans="1:7" x14ac:dyDescent="0.25">
      <c r="A2035">
        <v>38828456</v>
      </c>
      <c r="B2035" t="s">
        <v>23900</v>
      </c>
      <c r="C2035" t="s">
        <v>23561</v>
      </c>
      <c r="D2035" t="s">
        <v>2249</v>
      </c>
      <c r="E2035" t="s">
        <v>2249</v>
      </c>
      <c r="F2035" t="s">
        <v>62</v>
      </c>
      <c r="G2035" t="s">
        <v>14734</v>
      </c>
    </row>
    <row r="2036" spans="1:7" x14ac:dyDescent="0.25">
      <c r="A2036">
        <v>38828458</v>
      </c>
      <c r="B2036" t="s">
        <v>23901</v>
      </c>
      <c r="C2036" t="s">
        <v>23561</v>
      </c>
      <c r="D2036" t="s">
        <v>2249</v>
      </c>
      <c r="E2036" t="s">
        <v>2249</v>
      </c>
      <c r="F2036" t="s">
        <v>62</v>
      </c>
      <c r="G2036" t="s">
        <v>14734</v>
      </c>
    </row>
    <row r="2037" spans="1:7" x14ac:dyDescent="0.25">
      <c r="A2037">
        <v>38828460</v>
      </c>
      <c r="B2037" t="s">
        <v>23902</v>
      </c>
      <c r="C2037" t="s">
        <v>23561</v>
      </c>
      <c r="D2037" t="s">
        <v>2249</v>
      </c>
      <c r="E2037" t="s">
        <v>2249</v>
      </c>
      <c r="F2037" t="s">
        <v>62</v>
      </c>
      <c r="G2037" t="s">
        <v>14734</v>
      </c>
    </row>
    <row r="2038" spans="1:7" x14ac:dyDescent="0.25">
      <c r="A2038">
        <v>38828462</v>
      </c>
      <c r="B2038" t="s">
        <v>23903</v>
      </c>
      <c r="C2038" t="s">
        <v>23561</v>
      </c>
      <c r="D2038" t="s">
        <v>2249</v>
      </c>
      <c r="E2038" t="s">
        <v>2249</v>
      </c>
      <c r="F2038" t="s">
        <v>62</v>
      </c>
      <c r="G2038" t="s">
        <v>14734</v>
      </c>
    </row>
    <row r="2039" spans="1:7" x14ac:dyDescent="0.25">
      <c r="A2039">
        <v>38828464</v>
      </c>
      <c r="B2039" t="s">
        <v>23904</v>
      </c>
      <c r="C2039" t="s">
        <v>23561</v>
      </c>
      <c r="D2039" t="s">
        <v>2249</v>
      </c>
      <c r="E2039" t="s">
        <v>2249</v>
      </c>
      <c r="F2039" t="s">
        <v>62</v>
      </c>
      <c r="G2039" t="s">
        <v>14734</v>
      </c>
    </row>
    <row r="2040" spans="1:7" x14ac:dyDescent="0.25">
      <c r="A2040">
        <v>38828466</v>
      </c>
      <c r="B2040" t="s">
        <v>23905</v>
      </c>
      <c r="C2040" t="s">
        <v>23561</v>
      </c>
      <c r="D2040" t="s">
        <v>2249</v>
      </c>
      <c r="E2040" t="s">
        <v>2249</v>
      </c>
      <c r="F2040" t="s">
        <v>62</v>
      </c>
      <c r="G2040" t="s">
        <v>14734</v>
      </c>
    </row>
    <row r="2041" spans="1:7" x14ac:dyDescent="0.25">
      <c r="A2041">
        <v>38828650</v>
      </c>
      <c r="B2041" t="s">
        <v>23906</v>
      </c>
      <c r="C2041" t="s">
        <v>23561</v>
      </c>
      <c r="D2041" t="s">
        <v>2249</v>
      </c>
      <c r="E2041" t="s">
        <v>2249</v>
      </c>
      <c r="F2041" t="s">
        <v>62</v>
      </c>
      <c r="G2041" t="s">
        <v>14734</v>
      </c>
    </row>
    <row r="2042" spans="1:7" x14ac:dyDescent="0.25">
      <c r="A2042">
        <v>38828652</v>
      </c>
      <c r="B2042" t="s">
        <v>23907</v>
      </c>
      <c r="C2042" t="s">
        <v>23561</v>
      </c>
      <c r="D2042" t="s">
        <v>2249</v>
      </c>
      <c r="E2042" t="s">
        <v>2249</v>
      </c>
      <c r="F2042" t="s">
        <v>62</v>
      </c>
      <c r="G2042" t="s">
        <v>14734</v>
      </c>
    </row>
    <row r="2043" spans="1:7" x14ac:dyDescent="0.25">
      <c r="A2043">
        <v>38828654</v>
      </c>
      <c r="B2043" t="s">
        <v>23908</v>
      </c>
      <c r="C2043" t="s">
        <v>23561</v>
      </c>
      <c r="D2043" t="s">
        <v>2249</v>
      </c>
      <c r="E2043" t="s">
        <v>2249</v>
      </c>
      <c r="F2043" t="s">
        <v>62</v>
      </c>
      <c r="G2043" t="s">
        <v>14734</v>
      </c>
    </row>
    <row r="2044" spans="1:7" x14ac:dyDescent="0.25">
      <c r="A2044">
        <v>38828656</v>
      </c>
      <c r="B2044" t="s">
        <v>23909</v>
      </c>
      <c r="C2044" t="s">
        <v>23561</v>
      </c>
      <c r="D2044" t="s">
        <v>2249</v>
      </c>
      <c r="E2044" t="s">
        <v>2249</v>
      </c>
      <c r="F2044" t="s">
        <v>62</v>
      </c>
      <c r="G2044" t="s">
        <v>14734</v>
      </c>
    </row>
    <row r="2045" spans="1:7" x14ac:dyDescent="0.25">
      <c r="A2045">
        <v>38828658</v>
      </c>
      <c r="B2045" t="s">
        <v>23910</v>
      </c>
      <c r="C2045" t="s">
        <v>23561</v>
      </c>
      <c r="D2045" t="s">
        <v>2249</v>
      </c>
      <c r="E2045" t="s">
        <v>2249</v>
      </c>
      <c r="F2045" t="s">
        <v>62</v>
      </c>
      <c r="G2045" t="s">
        <v>14734</v>
      </c>
    </row>
    <row r="2046" spans="1:7" x14ac:dyDescent="0.25">
      <c r="A2046">
        <v>38828660</v>
      </c>
      <c r="B2046" t="s">
        <v>23911</v>
      </c>
      <c r="C2046" t="s">
        <v>23561</v>
      </c>
      <c r="D2046" t="s">
        <v>2249</v>
      </c>
      <c r="E2046" t="s">
        <v>2249</v>
      </c>
      <c r="F2046" t="s">
        <v>62</v>
      </c>
      <c r="G2046" t="s">
        <v>14734</v>
      </c>
    </row>
    <row r="2047" spans="1:7" x14ac:dyDescent="0.25">
      <c r="A2047">
        <v>38827684</v>
      </c>
      <c r="B2047" t="s">
        <v>23912</v>
      </c>
      <c r="C2047" t="s">
        <v>23561</v>
      </c>
      <c r="D2047" t="s">
        <v>2249</v>
      </c>
      <c r="E2047" t="s">
        <v>2249</v>
      </c>
      <c r="F2047" t="s">
        <v>62</v>
      </c>
      <c r="G2047" t="s">
        <v>14734</v>
      </c>
    </row>
    <row r="2048" spans="1:7" x14ac:dyDescent="0.25">
      <c r="A2048">
        <v>38827686</v>
      </c>
      <c r="B2048" t="s">
        <v>23913</v>
      </c>
      <c r="C2048" t="s">
        <v>23561</v>
      </c>
      <c r="D2048" t="s">
        <v>2249</v>
      </c>
      <c r="E2048" t="s">
        <v>2249</v>
      </c>
      <c r="F2048" t="s">
        <v>62</v>
      </c>
      <c r="G2048" t="s">
        <v>14734</v>
      </c>
    </row>
    <row r="2049" spans="1:7" x14ac:dyDescent="0.25">
      <c r="A2049">
        <v>38827688</v>
      </c>
      <c r="B2049" t="s">
        <v>23914</v>
      </c>
      <c r="C2049" t="s">
        <v>23561</v>
      </c>
      <c r="D2049" t="s">
        <v>2249</v>
      </c>
      <c r="E2049" t="s">
        <v>2249</v>
      </c>
      <c r="F2049" t="s">
        <v>62</v>
      </c>
      <c r="G2049" t="s">
        <v>14734</v>
      </c>
    </row>
    <row r="2050" spans="1:7" x14ac:dyDescent="0.25">
      <c r="A2050">
        <v>38827690</v>
      </c>
      <c r="B2050" t="s">
        <v>23915</v>
      </c>
      <c r="C2050" t="s">
        <v>23561</v>
      </c>
      <c r="D2050" t="s">
        <v>2249</v>
      </c>
      <c r="E2050" t="s">
        <v>2249</v>
      </c>
      <c r="F2050" t="s">
        <v>62</v>
      </c>
      <c r="G2050" t="s">
        <v>14734</v>
      </c>
    </row>
    <row r="2051" spans="1:7" x14ac:dyDescent="0.25">
      <c r="A2051">
        <v>38827692</v>
      </c>
      <c r="B2051" t="s">
        <v>23916</v>
      </c>
      <c r="C2051" t="s">
        <v>23561</v>
      </c>
      <c r="D2051" t="s">
        <v>2249</v>
      </c>
      <c r="E2051" t="s">
        <v>2249</v>
      </c>
      <c r="F2051" t="s">
        <v>62</v>
      </c>
      <c r="G2051" t="s">
        <v>14734</v>
      </c>
    </row>
    <row r="2052" spans="1:7" x14ac:dyDescent="0.25">
      <c r="A2052">
        <v>38827694</v>
      </c>
      <c r="B2052" t="s">
        <v>23917</v>
      </c>
      <c r="C2052" t="s">
        <v>23561</v>
      </c>
      <c r="D2052" t="s">
        <v>2249</v>
      </c>
      <c r="E2052" t="s">
        <v>2249</v>
      </c>
      <c r="F2052" t="s">
        <v>62</v>
      </c>
      <c r="G2052" t="s">
        <v>14734</v>
      </c>
    </row>
    <row r="2053" spans="1:7" x14ac:dyDescent="0.25">
      <c r="A2053">
        <v>38827886</v>
      </c>
      <c r="B2053" t="s">
        <v>23918</v>
      </c>
      <c r="C2053" t="s">
        <v>23561</v>
      </c>
      <c r="D2053" t="s">
        <v>2249</v>
      </c>
      <c r="E2053" t="s">
        <v>2249</v>
      </c>
      <c r="F2053" t="s">
        <v>62</v>
      </c>
      <c r="G2053" t="s">
        <v>14734</v>
      </c>
    </row>
    <row r="2054" spans="1:7" x14ac:dyDescent="0.25">
      <c r="A2054">
        <v>38827888</v>
      </c>
      <c r="B2054" t="s">
        <v>23919</v>
      </c>
      <c r="C2054" t="s">
        <v>23561</v>
      </c>
      <c r="D2054" t="s">
        <v>2249</v>
      </c>
      <c r="E2054" t="s">
        <v>2249</v>
      </c>
      <c r="F2054" t="s">
        <v>62</v>
      </c>
      <c r="G2054" t="s">
        <v>14734</v>
      </c>
    </row>
    <row r="2055" spans="1:7" x14ac:dyDescent="0.25">
      <c r="A2055">
        <v>38827890</v>
      </c>
      <c r="B2055" t="s">
        <v>23920</v>
      </c>
      <c r="C2055" t="s">
        <v>23561</v>
      </c>
      <c r="D2055" t="s">
        <v>2249</v>
      </c>
      <c r="E2055" t="s">
        <v>2249</v>
      </c>
      <c r="F2055" t="s">
        <v>62</v>
      </c>
      <c r="G2055" t="s">
        <v>14734</v>
      </c>
    </row>
    <row r="2056" spans="1:7" x14ac:dyDescent="0.25">
      <c r="A2056">
        <v>38827892</v>
      </c>
      <c r="B2056" t="s">
        <v>23921</v>
      </c>
      <c r="C2056" t="s">
        <v>23561</v>
      </c>
      <c r="D2056" t="s">
        <v>2249</v>
      </c>
      <c r="E2056" t="s">
        <v>2249</v>
      </c>
      <c r="F2056" t="s">
        <v>62</v>
      </c>
      <c r="G2056" t="s">
        <v>14734</v>
      </c>
    </row>
    <row r="2057" spans="1:7" x14ac:dyDescent="0.25">
      <c r="A2057">
        <v>38827894</v>
      </c>
      <c r="B2057" t="s">
        <v>23922</v>
      </c>
      <c r="C2057" t="s">
        <v>23561</v>
      </c>
      <c r="D2057" t="s">
        <v>2249</v>
      </c>
      <c r="E2057" t="s">
        <v>2249</v>
      </c>
      <c r="F2057" t="s">
        <v>62</v>
      </c>
      <c r="G2057" t="s">
        <v>14734</v>
      </c>
    </row>
    <row r="2058" spans="1:7" x14ac:dyDescent="0.25">
      <c r="A2058">
        <v>38827896</v>
      </c>
      <c r="B2058" t="s">
        <v>23923</v>
      </c>
      <c r="C2058" t="s">
        <v>23561</v>
      </c>
      <c r="D2058" t="s">
        <v>2249</v>
      </c>
      <c r="E2058" t="s">
        <v>2249</v>
      </c>
      <c r="F2058" t="s">
        <v>62</v>
      </c>
      <c r="G2058" t="s">
        <v>14734</v>
      </c>
    </row>
    <row r="2059" spans="1:7" x14ac:dyDescent="0.25">
      <c r="A2059">
        <v>38827898</v>
      </c>
      <c r="B2059" t="s">
        <v>23924</v>
      </c>
      <c r="C2059" t="s">
        <v>23561</v>
      </c>
      <c r="D2059" t="s">
        <v>2249</v>
      </c>
      <c r="E2059" t="s">
        <v>2249</v>
      </c>
      <c r="F2059" t="s">
        <v>62</v>
      </c>
      <c r="G2059" t="s">
        <v>14734</v>
      </c>
    </row>
    <row r="2060" spans="1:7" x14ac:dyDescent="0.25">
      <c r="A2060">
        <v>38828084</v>
      </c>
      <c r="B2060" t="s">
        <v>23925</v>
      </c>
      <c r="C2060" t="s">
        <v>23561</v>
      </c>
      <c r="D2060" t="s">
        <v>2249</v>
      </c>
      <c r="E2060" t="s">
        <v>2249</v>
      </c>
      <c r="F2060" t="s">
        <v>62</v>
      </c>
      <c r="G2060" t="s">
        <v>14734</v>
      </c>
    </row>
    <row r="2061" spans="1:7" x14ac:dyDescent="0.25">
      <c r="A2061">
        <v>38828086</v>
      </c>
      <c r="B2061" t="s">
        <v>23926</v>
      </c>
      <c r="C2061" t="s">
        <v>23561</v>
      </c>
      <c r="D2061" t="s">
        <v>2249</v>
      </c>
      <c r="E2061" t="s">
        <v>2249</v>
      </c>
      <c r="F2061" t="s">
        <v>62</v>
      </c>
      <c r="G2061" t="s">
        <v>14734</v>
      </c>
    </row>
    <row r="2062" spans="1:7" x14ac:dyDescent="0.25">
      <c r="A2062">
        <v>38828088</v>
      </c>
      <c r="B2062" t="s">
        <v>23927</v>
      </c>
      <c r="C2062" t="s">
        <v>23561</v>
      </c>
      <c r="D2062" t="s">
        <v>2249</v>
      </c>
      <c r="E2062" t="s">
        <v>2249</v>
      </c>
      <c r="F2062" t="s">
        <v>62</v>
      </c>
      <c r="G2062" t="s">
        <v>14734</v>
      </c>
    </row>
    <row r="2063" spans="1:7" x14ac:dyDescent="0.25">
      <c r="A2063">
        <v>38828090</v>
      </c>
      <c r="B2063" t="s">
        <v>23928</v>
      </c>
      <c r="C2063" t="s">
        <v>23561</v>
      </c>
      <c r="D2063" t="s">
        <v>2249</v>
      </c>
      <c r="E2063" t="s">
        <v>2249</v>
      </c>
      <c r="F2063" t="s">
        <v>62</v>
      </c>
      <c r="G2063" t="s">
        <v>14734</v>
      </c>
    </row>
    <row r="2064" spans="1:7" x14ac:dyDescent="0.25">
      <c r="A2064">
        <v>38828092</v>
      </c>
      <c r="B2064" t="s">
        <v>23929</v>
      </c>
      <c r="C2064" t="s">
        <v>23561</v>
      </c>
      <c r="D2064" t="s">
        <v>2249</v>
      </c>
      <c r="E2064" t="s">
        <v>2249</v>
      </c>
      <c r="F2064" t="s">
        <v>62</v>
      </c>
      <c r="G2064" t="s">
        <v>14734</v>
      </c>
    </row>
    <row r="2065" spans="1:7" x14ac:dyDescent="0.25">
      <c r="A2065">
        <v>38828094</v>
      </c>
      <c r="B2065" t="s">
        <v>23930</v>
      </c>
      <c r="C2065" t="s">
        <v>23561</v>
      </c>
      <c r="D2065" t="s">
        <v>2249</v>
      </c>
      <c r="E2065" t="s">
        <v>2249</v>
      </c>
      <c r="F2065" t="s">
        <v>62</v>
      </c>
      <c r="G2065" t="s">
        <v>14734</v>
      </c>
    </row>
    <row r="2066" spans="1:7" x14ac:dyDescent="0.25">
      <c r="A2066">
        <v>38828276</v>
      </c>
      <c r="B2066" t="s">
        <v>23931</v>
      </c>
      <c r="C2066" t="s">
        <v>23561</v>
      </c>
      <c r="D2066" t="s">
        <v>2249</v>
      </c>
      <c r="E2066" t="s">
        <v>2249</v>
      </c>
      <c r="F2066" t="s">
        <v>62</v>
      </c>
      <c r="G2066" t="s">
        <v>14734</v>
      </c>
    </row>
    <row r="2067" spans="1:7" x14ac:dyDescent="0.25">
      <c r="A2067">
        <v>38828278</v>
      </c>
      <c r="B2067" t="s">
        <v>23932</v>
      </c>
      <c r="C2067" t="s">
        <v>23561</v>
      </c>
      <c r="D2067" t="s">
        <v>2249</v>
      </c>
      <c r="E2067" t="s">
        <v>2249</v>
      </c>
      <c r="F2067" t="s">
        <v>62</v>
      </c>
      <c r="G2067" t="s">
        <v>14734</v>
      </c>
    </row>
    <row r="2068" spans="1:7" x14ac:dyDescent="0.25">
      <c r="A2068">
        <v>38828280</v>
      </c>
      <c r="B2068" t="s">
        <v>23933</v>
      </c>
      <c r="C2068" t="s">
        <v>23561</v>
      </c>
      <c r="D2068" t="s">
        <v>2249</v>
      </c>
      <c r="E2068" t="s">
        <v>2249</v>
      </c>
      <c r="F2068" t="s">
        <v>62</v>
      </c>
      <c r="G2068" t="s">
        <v>14734</v>
      </c>
    </row>
    <row r="2069" spans="1:7" x14ac:dyDescent="0.25">
      <c r="A2069">
        <v>38828282</v>
      </c>
      <c r="B2069" t="s">
        <v>23934</v>
      </c>
      <c r="C2069" t="s">
        <v>23561</v>
      </c>
      <c r="D2069" t="s">
        <v>2249</v>
      </c>
      <c r="E2069" t="s">
        <v>2249</v>
      </c>
      <c r="F2069" t="s">
        <v>62</v>
      </c>
      <c r="G2069" t="s">
        <v>14734</v>
      </c>
    </row>
    <row r="2070" spans="1:7" x14ac:dyDescent="0.25">
      <c r="A2070">
        <v>38828284</v>
      </c>
      <c r="B2070" t="s">
        <v>23935</v>
      </c>
      <c r="C2070" t="s">
        <v>23561</v>
      </c>
      <c r="D2070" t="s">
        <v>2249</v>
      </c>
      <c r="E2070" t="s">
        <v>2249</v>
      </c>
      <c r="F2070" t="s">
        <v>62</v>
      </c>
      <c r="G2070" t="s">
        <v>14734</v>
      </c>
    </row>
    <row r="2071" spans="1:7" x14ac:dyDescent="0.25">
      <c r="A2071">
        <v>38828286</v>
      </c>
      <c r="B2071" t="s">
        <v>23936</v>
      </c>
      <c r="C2071" t="s">
        <v>23561</v>
      </c>
      <c r="D2071" t="s">
        <v>2249</v>
      </c>
      <c r="E2071" t="s">
        <v>2249</v>
      </c>
      <c r="F2071" t="s">
        <v>62</v>
      </c>
      <c r="G2071" t="s">
        <v>14734</v>
      </c>
    </row>
    <row r="2072" spans="1:7" x14ac:dyDescent="0.25">
      <c r="A2072">
        <v>38828468</v>
      </c>
      <c r="B2072" t="s">
        <v>23937</v>
      </c>
      <c r="C2072" t="s">
        <v>23561</v>
      </c>
      <c r="D2072" t="s">
        <v>2249</v>
      </c>
      <c r="E2072" t="s">
        <v>2249</v>
      </c>
      <c r="F2072" t="s">
        <v>62</v>
      </c>
      <c r="G2072" t="s">
        <v>14734</v>
      </c>
    </row>
    <row r="2073" spans="1:7" x14ac:dyDescent="0.25">
      <c r="A2073">
        <v>38828470</v>
      </c>
      <c r="B2073" t="s">
        <v>23938</v>
      </c>
      <c r="C2073" t="s">
        <v>23561</v>
      </c>
      <c r="D2073" t="s">
        <v>2249</v>
      </c>
      <c r="E2073" t="s">
        <v>2249</v>
      </c>
      <c r="F2073" t="s">
        <v>62</v>
      </c>
      <c r="G2073" t="s">
        <v>14734</v>
      </c>
    </row>
    <row r="2074" spans="1:7" x14ac:dyDescent="0.25">
      <c r="A2074">
        <v>38828472</v>
      </c>
      <c r="B2074" t="s">
        <v>23939</v>
      </c>
      <c r="C2074" t="s">
        <v>23561</v>
      </c>
      <c r="D2074" t="s">
        <v>2249</v>
      </c>
      <c r="E2074" t="s">
        <v>2249</v>
      </c>
      <c r="F2074" t="s">
        <v>62</v>
      </c>
      <c r="G2074" t="s">
        <v>14734</v>
      </c>
    </row>
    <row r="2075" spans="1:7" x14ac:dyDescent="0.25">
      <c r="A2075">
        <v>38828474</v>
      </c>
      <c r="B2075" t="s">
        <v>23940</v>
      </c>
      <c r="C2075" t="s">
        <v>23561</v>
      </c>
      <c r="D2075" t="s">
        <v>2249</v>
      </c>
      <c r="E2075" t="s">
        <v>2249</v>
      </c>
      <c r="F2075" t="s">
        <v>62</v>
      </c>
      <c r="G2075" t="s">
        <v>14734</v>
      </c>
    </row>
    <row r="2076" spans="1:7" x14ac:dyDescent="0.25">
      <c r="A2076">
        <v>38828476</v>
      </c>
      <c r="B2076" t="s">
        <v>23941</v>
      </c>
      <c r="C2076" t="s">
        <v>23561</v>
      </c>
      <c r="D2076" t="s">
        <v>2249</v>
      </c>
      <c r="E2076" t="s">
        <v>2249</v>
      </c>
      <c r="F2076" t="s">
        <v>62</v>
      </c>
      <c r="G2076" t="s">
        <v>14734</v>
      </c>
    </row>
    <row r="2077" spans="1:7" x14ac:dyDescent="0.25">
      <c r="A2077">
        <v>38828478</v>
      </c>
      <c r="B2077" t="s">
        <v>23942</v>
      </c>
      <c r="C2077" t="s">
        <v>23561</v>
      </c>
      <c r="D2077" t="s">
        <v>2249</v>
      </c>
      <c r="E2077" t="s">
        <v>2249</v>
      </c>
      <c r="F2077" t="s">
        <v>62</v>
      </c>
      <c r="G2077" t="s">
        <v>14734</v>
      </c>
    </row>
    <row r="2078" spans="1:7" x14ac:dyDescent="0.25">
      <c r="A2078">
        <v>38828662</v>
      </c>
      <c r="B2078" t="s">
        <v>23943</v>
      </c>
      <c r="C2078" t="s">
        <v>23561</v>
      </c>
      <c r="D2078" t="s">
        <v>2249</v>
      </c>
      <c r="E2078" t="s">
        <v>2249</v>
      </c>
      <c r="F2078" t="s">
        <v>62</v>
      </c>
      <c r="G2078" t="s">
        <v>14734</v>
      </c>
    </row>
    <row r="2079" spans="1:7" x14ac:dyDescent="0.25">
      <c r="A2079">
        <v>38828664</v>
      </c>
      <c r="B2079" t="s">
        <v>23944</v>
      </c>
      <c r="C2079" t="s">
        <v>23561</v>
      </c>
      <c r="D2079" t="s">
        <v>2249</v>
      </c>
      <c r="E2079" t="s">
        <v>2249</v>
      </c>
      <c r="F2079" t="s">
        <v>62</v>
      </c>
      <c r="G2079" t="s">
        <v>14734</v>
      </c>
    </row>
    <row r="2080" spans="1:7" x14ac:dyDescent="0.25">
      <c r="A2080">
        <v>38828666</v>
      </c>
      <c r="B2080" t="s">
        <v>23945</v>
      </c>
      <c r="C2080" t="s">
        <v>23561</v>
      </c>
      <c r="D2080" t="s">
        <v>2249</v>
      </c>
      <c r="E2080" t="s">
        <v>2249</v>
      </c>
      <c r="F2080" t="s">
        <v>62</v>
      </c>
      <c r="G2080" t="s">
        <v>14734</v>
      </c>
    </row>
    <row r="2081" spans="1:7" x14ac:dyDescent="0.25">
      <c r="A2081">
        <v>38828668</v>
      </c>
      <c r="B2081" t="s">
        <v>23946</v>
      </c>
      <c r="C2081" t="s">
        <v>23561</v>
      </c>
      <c r="D2081" t="s">
        <v>2249</v>
      </c>
      <c r="E2081" t="s">
        <v>2249</v>
      </c>
      <c r="F2081" t="s">
        <v>62</v>
      </c>
      <c r="G2081" t="s">
        <v>14734</v>
      </c>
    </row>
    <row r="2082" spans="1:7" x14ac:dyDescent="0.25">
      <c r="A2082">
        <v>38828670</v>
      </c>
      <c r="B2082" t="s">
        <v>23947</v>
      </c>
      <c r="C2082" t="s">
        <v>23561</v>
      </c>
      <c r="D2082" t="s">
        <v>2249</v>
      </c>
      <c r="E2082" t="s">
        <v>2249</v>
      </c>
      <c r="F2082" t="s">
        <v>62</v>
      </c>
      <c r="G2082" t="s">
        <v>14734</v>
      </c>
    </row>
    <row r="2083" spans="1:7" x14ac:dyDescent="0.25">
      <c r="A2083">
        <v>38828672</v>
      </c>
      <c r="B2083" t="s">
        <v>23948</v>
      </c>
      <c r="C2083" t="s">
        <v>23561</v>
      </c>
      <c r="D2083" t="s">
        <v>2249</v>
      </c>
      <c r="E2083" t="s">
        <v>2249</v>
      </c>
      <c r="F2083" t="s">
        <v>62</v>
      </c>
      <c r="G2083" t="s">
        <v>14734</v>
      </c>
    </row>
    <row r="2084" spans="1:7" x14ac:dyDescent="0.25">
      <c r="A2084">
        <v>38827696</v>
      </c>
      <c r="B2084" t="s">
        <v>23949</v>
      </c>
      <c r="C2084" t="s">
        <v>23561</v>
      </c>
      <c r="D2084" t="s">
        <v>2249</v>
      </c>
      <c r="E2084" t="s">
        <v>2249</v>
      </c>
      <c r="F2084" t="s">
        <v>62</v>
      </c>
      <c r="G2084" t="s">
        <v>14734</v>
      </c>
    </row>
    <row r="2085" spans="1:7" x14ac:dyDescent="0.25">
      <c r="A2085">
        <v>38827698</v>
      </c>
      <c r="B2085" t="s">
        <v>23950</v>
      </c>
      <c r="C2085" t="s">
        <v>23561</v>
      </c>
      <c r="D2085" t="s">
        <v>2249</v>
      </c>
      <c r="E2085" t="s">
        <v>2249</v>
      </c>
      <c r="F2085" t="s">
        <v>62</v>
      </c>
      <c r="G2085" t="s">
        <v>14734</v>
      </c>
    </row>
    <row r="2086" spans="1:7" x14ac:dyDescent="0.25">
      <c r="A2086">
        <v>38827700</v>
      </c>
      <c r="B2086" t="s">
        <v>23951</v>
      </c>
      <c r="C2086" t="s">
        <v>23561</v>
      </c>
      <c r="D2086" t="s">
        <v>2249</v>
      </c>
      <c r="E2086" t="s">
        <v>2249</v>
      </c>
      <c r="F2086" t="s">
        <v>62</v>
      </c>
      <c r="G2086" t="s">
        <v>14734</v>
      </c>
    </row>
    <row r="2087" spans="1:7" x14ac:dyDescent="0.25">
      <c r="A2087">
        <v>38827702</v>
      </c>
      <c r="B2087" t="s">
        <v>23952</v>
      </c>
      <c r="C2087" t="s">
        <v>23561</v>
      </c>
      <c r="D2087" t="s">
        <v>2249</v>
      </c>
      <c r="E2087" t="s">
        <v>2249</v>
      </c>
      <c r="F2087" t="s">
        <v>62</v>
      </c>
      <c r="G2087" t="s">
        <v>14734</v>
      </c>
    </row>
    <row r="2088" spans="1:7" x14ac:dyDescent="0.25">
      <c r="A2088">
        <v>38827704</v>
      </c>
      <c r="B2088" t="s">
        <v>23953</v>
      </c>
      <c r="C2088" t="s">
        <v>23561</v>
      </c>
      <c r="D2088" t="s">
        <v>2249</v>
      </c>
      <c r="E2088" t="s">
        <v>2249</v>
      </c>
      <c r="F2088" t="s">
        <v>62</v>
      </c>
      <c r="G2088" t="s">
        <v>14734</v>
      </c>
    </row>
    <row r="2089" spans="1:7" x14ac:dyDescent="0.25">
      <c r="A2089">
        <v>38827706</v>
      </c>
      <c r="B2089" t="s">
        <v>23954</v>
      </c>
      <c r="C2089" t="s">
        <v>23561</v>
      </c>
      <c r="D2089" t="s">
        <v>2249</v>
      </c>
      <c r="E2089" t="s">
        <v>2249</v>
      </c>
      <c r="F2089" t="s">
        <v>62</v>
      </c>
      <c r="G2089" t="s">
        <v>14734</v>
      </c>
    </row>
    <row r="2090" spans="1:7" x14ac:dyDescent="0.25">
      <c r="A2090">
        <v>38827900</v>
      </c>
      <c r="B2090" t="s">
        <v>23955</v>
      </c>
      <c r="C2090" t="s">
        <v>23561</v>
      </c>
      <c r="D2090" t="s">
        <v>2249</v>
      </c>
      <c r="E2090" t="s">
        <v>2249</v>
      </c>
      <c r="F2090" t="s">
        <v>62</v>
      </c>
      <c r="G2090" t="s">
        <v>14734</v>
      </c>
    </row>
    <row r="2091" spans="1:7" x14ac:dyDescent="0.25">
      <c r="A2091">
        <v>38827902</v>
      </c>
      <c r="B2091" t="s">
        <v>23956</v>
      </c>
      <c r="C2091" t="s">
        <v>23561</v>
      </c>
      <c r="D2091" t="s">
        <v>2249</v>
      </c>
      <c r="E2091" t="s">
        <v>2249</v>
      </c>
      <c r="F2091" t="s">
        <v>62</v>
      </c>
      <c r="G2091" t="s">
        <v>14734</v>
      </c>
    </row>
    <row r="2092" spans="1:7" x14ac:dyDescent="0.25">
      <c r="A2092">
        <v>38827904</v>
      </c>
      <c r="B2092" t="s">
        <v>23957</v>
      </c>
      <c r="C2092" t="s">
        <v>23561</v>
      </c>
      <c r="D2092" t="s">
        <v>2249</v>
      </c>
      <c r="E2092" t="s">
        <v>2249</v>
      </c>
      <c r="F2092" t="s">
        <v>62</v>
      </c>
      <c r="G2092" t="s">
        <v>14734</v>
      </c>
    </row>
    <row r="2093" spans="1:7" x14ac:dyDescent="0.25">
      <c r="A2093">
        <v>38827906</v>
      </c>
      <c r="B2093" t="s">
        <v>23958</v>
      </c>
      <c r="C2093" t="s">
        <v>23561</v>
      </c>
      <c r="D2093" t="s">
        <v>2249</v>
      </c>
      <c r="E2093" t="s">
        <v>2249</v>
      </c>
      <c r="F2093" t="s">
        <v>62</v>
      </c>
      <c r="G2093" t="s">
        <v>14734</v>
      </c>
    </row>
    <row r="2094" spans="1:7" x14ac:dyDescent="0.25">
      <c r="A2094">
        <v>38827908</v>
      </c>
      <c r="B2094" t="s">
        <v>23959</v>
      </c>
      <c r="C2094" t="s">
        <v>23561</v>
      </c>
      <c r="D2094" t="s">
        <v>2249</v>
      </c>
      <c r="E2094" t="s">
        <v>2249</v>
      </c>
      <c r="F2094" t="s">
        <v>62</v>
      </c>
      <c r="G2094" t="s">
        <v>14734</v>
      </c>
    </row>
    <row r="2095" spans="1:7" x14ac:dyDescent="0.25">
      <c r="A2095">
        <v>38827910</v>
      </c>
      <c r="B2095" t="s">
        <v>23960</v>
      </c>
      <c r="C2095" t="s">
        <v>23561</v>
      </c>
      <c r="D2095" t="s">
        <v>2249</v>
      </c>
      <c r="E2095" t="s">
        <v>2249</v>
      </c>
      <c r="F2095" t="s">
        <v>62</v>
      </c>
      <c r="G2095" t="s">
        <v>14734</v>
      </c>
    </row>
    <row r="2096" spans="1:7" x14ac:dyDescent="0.25">
      <c r="A2096">
        <v>38828096</v>
      </c>
      <c r="B2096" t="s">
        <v>23961</v>
      </c>
      <c r="C2096" t="s">
        <v>23561</v>
      </c>
      <c r="D2096" t="s">
        <v>2249</v>
      </c>
      <c r="E2096" t="s">
        <v>2249</v>
      </c>
      <c r="F2096" t="s">
        <v>62</v>
      </c>
      <c r="G2096" t="s">
        <v>14734</v>
      </c>
    </row>
    <row r="2097" spans="1:7" x14ac:dyDescent="0.25">
      <c r="A2097">
        <v>38828098</v>
      </c>
      <c r="B2097" t="s">
        <v>23962</v>
      </c>
      <c r="C2097" t="s">
        <v>23561</v>
      </c>
      <c r="D2097" t="s">
        <v>2249</v>
      </c>
      <c r="E2097" t="s">
        <v>2249</v>
      </c>
      <c r="F2097" t="s">
        <v>62</v>
      </c>
      <c r="G2097" t="s">
        <v>14734</v>
      </c>
    </row>
    <row r="2098" spans="1:7" x14ac:dyDescent="0.25">
      <c r="A2098">
        <v>38828100</v>
      </c>
      <c r="B2098" t="s">
        <v>23963</v>
      </c>
      <c r="C2098" t="s">
        <v>23561</v>
      </c>
      <c r="D2098" t="s">
        <v>2249</v>
      </c>
      <c r="E2098" t="s">
        <v>2249</v>
      </c>
      <c r="F2098" t="s">
        <v>62</v>
      </c>
      <c r="G2098" t="s">
        <v>14734</v>
      </c>
    </row>
    <row r="2099" spans="1:7" x14ac:dyDescent="0.25">
      <c r="A2099">
        <v>38828102</v>
      </c>
      <c r="B2099" t="s">
        <v>23964</v>
      </c>
      <c r="C2099" t="s">
        <v>23561</v>
      </c>
      <c r="D2099" t="s">
        <v>2249</v>
      </c>
      <c r="E2099" t="s">
        <v>2249</v>
      </c>
      <c r="F2099" t="s">
        <v>62</v>
      </c>
      <c r="G2099" t="s">
        <v>14734</v>
      </c>
    </row>
    <row r="2100" spans="1:7" x14ac:dyDescent="0.25">
      <c r="A2100">
        <v>38828104</v>
      </c>
      <c r="B2100" t="s">
        <v>23965</v>
      </c>
      <c r="C2100" t="s">
        <v>23561</v>
      </c>
      <c r="D2100" t="s">
        <v>2249</v>
      </c>
      <c r="E2100" t="s">
        <v>2249</v>
      </c>
      <c r="F2100" t="s">
        <v>62</v>
      </c>
      <c r="G2100" t="s">
        <v>14734</v>
      </c>
    </row>
    <row r="2101" spans="1:7" x14ac:dyDescent="0.25">
      <c r="A2101">
        <v>38828106</v>
      </c>
      <c r="B2101" t="s">
        <v>23966</v>
      </c>
      <c r="C2101" t="s">
        <v>23561</v>
      </c>
      <c r="D2101" t="s">
        <v>2249</v>
      </c>
      <c r="E2101" t="s">
        <v>2249</v>
      </c>
      <c r="F2101" t="s">
        <v>62</v>
      </c>
      <c r="G2101" t="s">
        <v>14734</v>
      </c>
    </row>
    <row r="2102" spans="1:7" x14ac:dyDescent="0.25">
      <c r="A2102">
        <v>38828288</v>
      </c>
      <c r="B2102" t="s">
        <v>23967</v>
      </c>
      <c r="C2102" t="s">
        <v>23561</v>
      </c>
      <c r="D2102" t="s">
        <v>2249</v>
      </c>
      <c r="E2102" t="s">
        <v>2249</v>
      </c>
      <c r="F2102" t="s">
        <v>62</v>
      </c>
      <c r="G2102" t="s">
        <v>14734</v>
      </c>
    </row>
    <row r="2103" spans="1:7" x14ac:dyDescent="0.25">
      <c r="A2103">
        <v>38828290</v>
      </c>
      <c r="B2103" t="s">
        <v>23968</v>
      </c>
      <c r="C2103" t="s">
        <v>23561</v>
      </c>
      <c r="D2103" t="s">
        <v>2249</v>
      </c>
      <c r="E2103" t="s">
        <v>2249</v>
      </c>
      <c r="F2103" t="s">
        <v>62</v>
      </c>
      <c r="G2103" t="s">
        <v>14734</v>
      </c>
    </row>
    <row r="2104" spans="1:7" x14ac:dyDescent="0.25">
      <c r="A2104">
        <v>38828292</v>
      </c>
      <c r="B2104" t="s">
        <v>23969</v>
      </c>
      <c r="C2104" t="s">
        <v>23561</v>
      </c>
      <c r="D2104" t="s">
        <v>2249</v>
      </c>
      <c r="E2104" t="s">
        <v>2249</v>
      </c>
      <c r="F2104" t="s">
        <v>62</v>
      </c>
      <c r="G2104" t="s">
        <v>14734</v>
      </c>
    </row>
    <row r="2105" spans="1:7" x14ac:dyDescent="0.25">
      <c r="A2105">
        <v>38828294</v>
      </c>
      <c r="B2105" t="s">
        <v>23970</v>
      </c>
      <c r="C2105" t="s">
        <v>23561</v>
      </c>
      <c r="D2105" t="s">
        <v>2249</v>
      </c>
      <c r="E2105" t="s">
        <v>2249</v>
      </c>
      <c r="F2105" t="s">
        <v>62</v>
      </c>
      <c r="G2105" t="s">
        <v>14734</v>
      </c>
    </row>
    <row r="2106" spans="1:7" x14ac:dyDescent="0.25">
      <c r="A2106">
        <v>38828296</v>
      </c>
      <c r="B2106" t="s">
        <v>23971</v>
      </c>
      <c r="C2106" t="s">
        <v>23561</v>
      </c>
      <c r="D2106" t="s">
        <v>2249</v>
      </c>
      <c r="E2106" t="s">
        <v>2249</v>
      </c>
      <c r="F2106" t="s">
        <v>62</v>
      </c>
      <c r="G2106" t="s">
        <v>14734</v>
      </c>
    </row>
    <row r="2107" spans="1:7" x14ac:dyDescent="0.25">
      <c r="A2107">
        <v>38828298</v>
      </c>
      <c r="B2107" t="s">
        <v>23972</v>
      </c>
      <c r="C2107" t="s">
        <v>23561</v>
      </c>
      <c r="D2107" t="s">
        <v>2249</v>
      </c>
      <c r="E2107" t="s">
        <v>2249</v>
      </c>
      <c r="F2107" t="s">
        <v>62</v>
      </c>
      <c r="G2107" t="s">
        <v>14734</v>
      </c>
    </row>
    <row r="2108" spans="1:7" x14ac:dyDescent="0.25">
      <c r="A2108">
        <v>38828480</v>
      </c>
      <c r="B2108" t="s">
        <v>23973</v>
      </c>
      <c r="C2108" t="s">
        <v>23561</v>
      </c>
      <c r="D2108" t="s">
        <v>2249</v>
      </c>
      <c r="E2108" t="s">
        <v>2249</v>
      </c>
      <c r="F2108" t="s">
        <v>62</v>
      </c>
      <c r="G2108" t="s">
        <v>14734</v>
      </c>
    </row>
    <row r="2109" spans="1:7" x14ac:dyDescent="0.25">
      <c r="A2109">
        <v>38828482</v>
      </c>
      <c r="B2109" t="s">
        <v>23974</v>
      </c>
      <c r="C2109" t="s">
        <v>23561</v>
      </c>
      <c r="D2109" t="s">
        <v>2249</v>
      </c>
      <c r="E2109" t="s">
        <v>2249</v>
      </c>
      <c r="F2109" t="s">
        <v>62</v>
      </c>
      <c r="G2109" t="s">
        <v>14734</v>
      </c>
    </row>
    <row r="2110" spans="1:7" x14ac:dyDescent="0.25">
      <c r="A2110">
        <v>38828484</v>
      </c>
      <c r="B2110" t="s">
        <v>23975</v>
      </c>
      <c r="C2110" t="s">
        <v>23561</v>
      </c>
      <c r="D2110" t="s">
        <v>2249</v>
      </c>
      <c r="E2110" t="s">
        <v>2249</v>
      </c>
      <c r="F2110" t="s">
        <v>62</v>
      </c>
      <c r="G2110" t="s">
        <v>14734</v>
      </c>
    </row>
    <row r="2111" spans="1:7" x14ac:dyDescent="0.25">
      <c r="A2111">
        <v>38828486</v>
      </c>
      <c r="B2111" t="s">
        <v>23976</v>
      </c>
      <c r="C2111" t="s">
        <v>23561</v>
      </c>
      <c r="D2111" t="s">
        <v>2249</v>
      </c>
      <c r="E2111" t="s">
        <v>2249</v>
      </c>
      <c r="F2111" t="s">
        <v>62</v>
      </c>
      <c r="G2111" t="s">
        <v>14734</v>
      </c>
    </row>
    <row r="2112" spans="1:7" x14ac:dyDescent="0.25">
      <c r="A2112">
        <v>38828488</v>
      </c>
      <c r="B2112" t="s">
        <v>23977</v>
      </c>
      <c r="C2112" t="s">
        <v>23561</v>
      </c>
      <c r="D2112" t="s">
        <v>2249</v>
      </c>
      <c r="E2112" t="s">
        <v>2249</v>
      </c>
      <c r="F2112" t="s">
        <v>62</v>
      </c>
      <c r="G2112" t="s">
        <v>14734</v>
      </c>
    </row>
    <row r="2113" spans="1:7" x14ac:dyDescent="0.25">
      <c r="A2113">
        <v>38828490</v>
      </c>
      <c r="B2113" t="s">
        <v>23978</v>
      </c>
      <c r="C2113" t="s">
        <v>23561</v>
      </c>
      <c r="D2113" t="s">
        <v>2249</v>
      </c>
      <c r="E2113" t="s">
        <v>2249</v>
      </c>
      <c r="F2113" t="s">
        <v>62</v>
      </c>
      <c r="G2113" t="s">
        <v>14734</v>
      </c>
    </row>
    <row r="2114" spans="1:7" x14ac:dyDescent="0.25">
      <c r="A2114">
        <v>38828674</v>
      </c>
      <c r="B2114" t="s">
        <v>23979</v>
      </c>
      <c r="C2114" t="s">
        <v>23561</v>
      </c>
      <c r="D2114" t="s">
        <v>2249</v>
      </c>
      <c r="E2114" t="s">
        <v>2249</v>
      </c>
      <c r="F2114" t="s">
        <v>62</v>
      </c>
      <c r="G2114" t="s">
        <v>14734</v>
      </c>
    </row>
    <row r="2115" spans="1:7" x14ac:dyDescent="0.25">
      <c r="A2115">
        <v>38828676</v>
      </c>
      <c r="B2115" t="s">
        <v>23980</v>
      </c>
      <c r="C2115" t="s">
        <v>23561</v>
      </c>
      <c r="D2115" t="s">
        <v>2249</v>
      </c>
      <c r="E2115" t="s">
        <v>2249</v>
      </c>
      <c r="F2115" t="s">
        <v>62</v>
      </c>
      <c r="G2115" t="s">
        <v>14734</v>
      </c>
    </row>
    <row r="2116" spans="1:7" x14ac:dyDescent="0.25">
      <c r="A2116">
        <v>38828678</v>
      </c>
      <c r="B2116" t="s">
        <v>23981</v>
      </c>
      <c r="C2116" t="s">
        <v>23561</v>
      </c>
      <c r="D2116" t="s">
        <v>2249</v>
      </c>
      <c r="E2116" t="s">
        <v>2249</v>
      </c>
      <c r="F2116" t="s">
        <v>62</v>
      </c>
      <c r="G2116" t="s">
        <v>14734</v>
      </c>
    </row>
    <row r="2117" spans="1:7" x14ac:dyDescent="0.25">
      <c r="A2117">
        <v>38828680</v>
      </c>
      <c r="B2117" t="s">
        <v>23982</v>
      </c>
      <c r="C2117" t="s">
        <v>23561</v>
      </c>
      <c r="D2117" t="s">
        <v>2249</v>
      </c>
      <c r="E2117" t="s">
        <v>2249</v>
      </c>
      <c r="F2117" t="s">
        <v>62</v>
      </c>
      <c r="G2117" t="s">
        <v>14734</v>
      </c>
    </row>
    <row r="2118" spans="1:7" x14ac:dyDescent="0.25">
      <c r="A2118">
        <v>38827708</v>
      </c>
      <c r="B2118" t="s">
        <v>23983</v>
      </c>
      <c r="C2118" t="s">
        <v>23561</v>
      </c>
      <c r="D2118" t="s">
        <v>2249</v>
      </c>
      <c r="E2118" t="s">
        <v>2249</v>
      </c>
      <c r="F2118" t="s">
        <v>62</v>
      </c>
      <c r="G2118" t="s">
        <v>14734</v>
      </c>
    </row>
    <row r="2119" spans="1:7" x14ac:dyDescent="0.25">
      <c r="A2119">
        <v>38827710</v>
      </c>
      <c r="B2119" t="s">
        <v>23984</v>
      </c>
      <c r="C2119" t="s">
        <v>23561</v>
      </c>
      <c r="D2119" t="s">
        <v>2249</v>
      </c>
      <c r="E2119" t="s">
        <v>2249</v>
      </c>
      <c r="F2119" t="s">
        <v>62</v>
      </c>
      <c r="G2119" t="s">
        <v>14734</v>
      </c>
    </row>
    <row r="2120" spans="1:7" x14ac:dyDescent="0.25">
      <c r="A2120">
        <v>38827712</v>
      </c>
      <c r="B2120" t="s">
        <v>23985</v>
      </c>
      <c r="C2120" t="s">
        <v>23561</v>
      </c>
      <c r="D2120" t="s">
        <v>2249</v>
      </c>
      <c r="E2120" t="s">
        <v>2249</v>
      </c>
      <c r="F2120" t="s">
        <v>62</v>
      </c>
      <c r="G2120" t="s">
        <v>14734</v>
      </c>
    </row>
    <row r="2121" spans="1:7" x14ac:dyDescent="0.25">
      <c r="A2121">
        <v>38827714</v>
      </c>
      <c r="B2121" t="s">
        <v>23986</v>
      </c>
      <c r="C2121" t="s">
        <v>23561</v>
      </c>
      <c r="D2121" t="s">
        <v>2249</v>
      </c>
      <c r="E2121" t="s">
        <v>2249</v>
      </c>
      <c r="F2121" t="s">
        <v>62</v>
      </c>
      <c r="G2121" t="s">
        <v>14734</v>
      </c>
    </row>
    <row r="2122" spans="1:7" x14ac:dyDescent="0.25">
      <c r="A2122">
        <v>38827716</v>
      </c>
      <c r="B2122" t="s">
        <v>23987</v>
      </c>
      <c r="C2122" t="s">
        <v>23561</v>
      </c>
      <c r="D2122" t="s">
        <v>2249</v>
      </c>
      <c r="E2122" t="s">
        <v>2249</v>
      </c>
      <c r="F2122" t="s">
        <v>62</v>
      </c>
      <c r="G2122" t="s">
        <v>14734</v>
      </c>
    </row>
    <row r="2123" spans="1:7" x14ac:dyDescent="0.25">
      <c r="A2123">
        <v>38827718</v>
      </c>
      <c r="B2123" t="s">
        <v>23988</v>
      </c>
      <c r="C2123" t="s">
        <v>23561</v>
      </c>
      <c r="D2123" t="s">
        <v>2249</v>
      </c>
      <c r="E2123" t="s">
        <v>2249</v>
      </c>
      <c r="F2123" t="s">
        <v>62</v>
      </c>
      <c r="G2123" t="s">
        <v>14734</v>
      </c>
    </row>
    <row r="2124" spans="1:7" x14ac:dyDescent="0.25">
      <c r="A2124">
        <v>38827912</v>
      </c>
      <c r="B2124" t="s">
        <v>23989</v>
      </c>
      <c r="C2124" t="s">
        <v>23561</v>
      </c>
      <c r="D2124" t="s">
        <v>2249</v>
      </c>
      <c r="E2124" t="s">
        <v>2249</v>
      </c>
      <c r="F2124" t="s">
        <v>62</v>
      </c>
      <c r="G2124" t="s">
        <v>14734</v>
      </c>
    </row>
    <row r="2125" spans="1:7" x14ac:dyDescent="0.25">
      <c r="A2125">
        <v>38827914</v>
      </c>
      <c r="B2125" t="s">
        <v>23990</v>
      </c>
      <c r="C2125" t="s">
        <v>23561</v>
      </c>
      <c r="D2125" t="s">
        <v>2249</v>
      </c>
      <c r="E2125" t="s">
        <v>2249</v>
      </c>
      <c r="F2125" t="s">
        <v>62</v>
      </c>
      <c r="G2125" t="s">
        <v>14734</v>
      </c>
    </row>
    <row r="2126" spans="1:7" x14ac:dyDescent="0.25">
      <c r="A2126">
        <v>38827916</v>
      </c>
      <c r="B2126" t="s">
        <v>23991</v>
      </c>
      <c r="C2126" t="s">
        <v>23561</v>
      </c>
      <c r="D2126" t="s">
        <v>2249</v>
      </c>
      <c r="E2126" t="s">
        <v>2249</v>
      </c>
      <c r="F2126" t="s">
        <v>62</v>
      </c>
      <c r="G2126" t="s">
        <v>14734</v>
      </c>
    </row>
    <row r="2127" spans="1:7" x14ac:dyDescent="0.25">
      <c r="A2127">
        <v>38827918</v>
      </c>
      <c r="B2127" t="s">
        <v>23992</v>
      </c>
      <c r="C2127" t="s">
        <v>23561</v>
      </c>
      <c r="D2127" t="s">
        <v>2249</v>
      </c>
      <c r="E2127" t="s">
        <v>2249</v>
      </c>
      <c r="F2127" t="s">
        <v>62</v>
      </c>
      <c r="G2127" t="s">
        <v>14734</v>
      </c>
    </row>
    <row r="2128" spans="1:7" x14ac:dyDescent="0.25">
      <c r="A2128">
        <v>38827920</v>
      </c>
      <c r="B2128" t="s">
        <v>23993</v>
      </c>
      <c r="C2128" t="s">
        <v>23561</v>
      </c>
      <c r="D2128" t="s">
        <v>2249</v>
      </c>
      <c r="E2128" t="s">
        <v>2249</v>
      </c>
      <c r="F2128" t="s">
        <v>62</v>
      </c>
      <c r="G2128" t="s">
        <v>14734</v>
      </c>
    </row>
    <row r="2129" spans="1:7" x14ac:dyDescent="0.25">
      <c r="A2129">
        <v>38827922</v>
      </c>
      <c r="B2129" t="s">
        <v>23994</v>
      </c>
      <c r="C2129" t="s">
        <v>23561</v>
      </c>
      <c r="D2129" t="s">
        <v>2249</v>
      </c>
      <c r="E2129" t="s">
        <v>2249</v>
      </c>
      <c r="F2129" t="s">
        <v>62</v>
      </c>
      <c r="G2129" t="s">
        <v>14734</v>
      </c>
    </row>
    <row r="2130" spans="1:7" x14ac:dyDescent="0.25">
      <c r="A2130">
        <v>38828108</v>
      </c>
      <c r="B2130" t="s">
        <v>23995</v>
      </c>
      <c r="C2130" t="s">
        <v>23561</v>
      </c>
      <c r="D2130" t="s">
        <v>2249</v>
      </c>
      <c r="E2130" t="s">
        <v>2249</v>
      </c>
      <c r="F2130" t="s">
        <v>62</v>
      </c>
      <c r="G2130" t="s">
        <v>14734</v>
      </c>
    </row>
    <row r="2131" spans="1:7" x14ac:dyDescent="0.25">
      <c r="A2131">
        <v>38828110</v>
      </c>
      <c r="B2131" t="s">
        <v>23996</v>
      </c>
      <c r="C2131" t="s">
        <v>23561</v>
      </c>
      <c r="D2131" t="s">
        <v>2249</v>
      </c>
      <c r="E2131" t="s">
        <v>2249</v>
      </c>
      <c r="F2131" t="s">
        <v>62</v>
      </c>
      <c r="G2131" t="s">
        <v>14734</v>
      </c>
    </row>
    <row r="2132" spans="1:7" x14ac:dyDescent="0.25">
      <c r="A2132">
        <v>38828112</v>
      </c>
      <c r="B2132" t="s">
        <v>23997</v>
      </c>
      <c r="C2132" t="s">
        <v>23561</v>
      </c>
      <c r="D2132" t="s">
        <v>2249</v>
      </c>
      <c r="E2132" t="s">
        <v>2249</v>
      </c>
      <c r="F2132" t="s">
        <v>62</v>
      </c>
      <c r="G2132" t="s">
        <v>14734</v>
      </c>
    </row>
    <row r="2133" spans="1:7" x14ac:dyDescent="0.25">
      <c r="A2133">
        <v>38828114</v>
      </c>
      <c r="B2133" t="s">
        <v>23998</v>
      </c>
      <c r="C2133" t="s">
        <v>23561</v>
      </c>
      <c r="D2133" t="s">
        <v>2249</v>
      </c>
      <c r="E2133" t="s">
        <v>2249</v>
      </c>
      <c r="F2133" t="s">
        <v>62</v>
      </c>
      <c r="G2133" t="s">
        <v>14734</v>
      </c>
    </row>
    <row r="2134" spans="1:7" x14ac:dyDescent="0.25">
      <c r="A2134">
        <v>38828116</v>
      </c>
      <c r="B2134" t="s">
        <v>23999</v>
      </c>
      <c r="C2134" t="s">
        <v>23561</v>
      </c>
      <c r="D2134" t="s">
        <v>2249</v>
      </c>
      <c r="E2134" t="s">
        <v>2249</v>
      </c>
      <c r="F2134" t="s">
        <v>62</v>
      </c>
      <c r="G2134" t="s">
        <v>14734</v>
      </c>
    </row>
    <row r="2135" spans="1:7" x14ac:dyDescent="0.25">
      <c r="A2135">
        <v>38828118</v>
      </c>
      <c r="B2135" t="s">
        <v>24000</v>
      </c>
      <c r="C2135" t="s">
        <v>23561</v>
      </c>
      <c r="D2135" t="s">
        <v>2249</v>
      </c>
      <c r="E2135" t="s">
        <v>2249</v>
      </c>
      <c r="F2135" t="s">
        <v>62</v>
      </c>
      <c r="G2135" t="s">
        <v>14734</v>
      </c>
    </row>
    <row r="2136" spans="1:7" x14ac:dyDescent="0.25">
      <c r="A2136">
        <v>38828300</v>
      </c>
      <c r="B2136" t="s">
        <v>24001</v>
      </c>
      <c r="C2136" t="s">
        <v>23561</v>
      </c>
      <c r="D2136" t="s">
        <v>2249</v>
      </c>
      <c r="E2136" t="s">
        <v>2249</v>
      </c>
      <c r="F2136" t="s">
        <v>62</v>
      </c>
      <c r="G2136" t="s">
        <v>14734</v>
      </c>
    </row>
    <row r="2137" spans="1:7" x14ac:dyDescent="0.25">
      <c r="A2137">
        <v>38828302</v>
      </c>
      <c r="B2137" t="s">
        <v>24002</v>
      </c>
      <c r="C2137" t="s">
        <v>23561</v>
      </c>
      <c r="D2137" t="s">
        <v>2249</v>
      </c>
      <c r="E2137" t="s">
        <v>2249</v>
      </c>
      <c r="F2137" t="s">
        <v>62</v>
      </c>
      <c r="G2137" t="s">
        <v>14734</v>
      </c>
    </row>
    <row r="2138" spans="1:7" x14ac:dyDescent="0.25">
      <c r="A2138">
        <v>38828304</v>
      </c>
      <c r="B2138" t="s">
        <v>24003</v>
      </c>
      <c r="C2138" t="s">
        <v>23561</v>
      </c>
      <c r="D2138" t="s">
        <v>2249</v>
      </c>
      <c r="E2138" t="s">
        <v>2249</v>
      </c>
      <c r="F2138" t="s">
        <v>62</v>
      </c>
      <c r="G2138" t="s">
        <v>14734</v>
      </c>
    </row>
    <row r="2139" spans="1:7" x14ac:dyDescent="0.25">
      <c r="A2139">
        <v>38828306</v>
      </c>
      <c r="B2139" t="s">
        <v>24004</v>
      </c>
      <c r="C2139" t="s">
        <v>23561</v>
      </c>
      <c r="D2139" t="s">
        <v>2249</v>
      </c>
      <c r="E2139" t="s">
        <v>2249</v>
      </c>
      <c r="F2139" t="s">
        <v>62</v>
      </c>
      <c r="G2139" t="s">
        <v>14734</v>
      </c>
    </row>
    <row r="2140" spans="1:7" x14ac:dyDescent="0.25">
      <c r="A2140">
        <v>38828308</v>
      </c>
      <c r="B2140" t="s">
        <v>24005</v>
      </c>
      <c r="C2140" t="s">
        <v>23561</v>
      </c>
      <c r="D2140" t="s">
        <v>2249</v>
      </c>
      <c r="E2140" t="s">
        <v>2249</v>
      </c>
      <c r="F2140" t="s">
        <v>62</v>
      </c>
      <c r="G2140" t="s">
        <v>14734</v>
      </c>
    </row>
    <row r="2141" spans="1:7" x14ac:dyDescent="0.25">
      <c r="A2141">
        <v>38828310</v>
      </c>
      <c r="B2141" t="s">
        <v>24006</v>
      </c>
      <c r="C2141" t="s">
        <v>23561</v>
      </c>
      <c r="D2141" t="s">
        <v>2249</v>
      </c>
      <c r="E2141" t="s">
        <v>2249</v>
      </c>
      <c r="F2141" t="s">
        <v>62</v>
      </c>
      <c r="G2141" t="s">
        <v>14734</v>
      </c>
    </row>
    <row r="2142" spans="1:7" x14ac:dyDescent="0.25">
      <c r="A2142">
        <v>38828492</v>
      </c>
      <c r="B2142" t="s">
        <v>24007</v>
      </c>
      <c r="C2142" t="s">
        <v>23561</v>
      </c>
      <c r="D2142" t="s">
        <v>2249</v>
      </c>
      <c r="E2142" t="s">
        <v>2249</v>
      </c>
      <c r="F2142" t="s">
        <v>62</v>
      </c>
      <c r="G2142" t="s">
        <v>14734</v>
      </c>
    </row>
    <row r="2143" spans="1:7" x14ac:dyDescent="0.25">
      <c r="A2143">
        <v>38828494</v>
      </c>
      <c r="B2143" t="s">
        <v>24008</v>
      </c>
      <c r="C2143" t="s">
        <v>23561</v>
      </c>
      <c r="D2143" t="s">
        <v>2249</v>
      </c>
      <c r="E2143" t="s">
        <v>2249</v>
      </c>
      <c r="F2143" t="s">
        <v>62</v>
      </c>
      <c r="G2143" t="s">
        <v>14734</v>
      </c>
    </row>
    <row r="2144" spans="1:7" x14ac:dyDescent="0.25">
      <c r="A2144">
        <v>38828496</v>
      </c>
      <c r="B2144" t="s">
        <v>24009</v>
      </c>
      <c r="C2144" t="s">
        <v>23561</v>
      </c>
      <c r="D2144" t="s">
        <v>2249</v>
      </c>
      <c r="E2144" t="s">
        <v>2249</v>
      </c>
      <c r="F2144" t="s">
        <v>62</v>
      </c>
      <c r="G2144" t="s">
        <v>14734</v>
      </c>
    </row>
    <row r="2145" spans="1:7" x14ac:dyDescent="0.25">
      <c r="A2145">
        <v>38828498</v>
      </c>
      <c r="B2145" t="s">
        <v>24010</v>
      </c>
      <c r="C2145" t="s">
        <v>23561</v>
      </c>
      <c r="D2145" t="s">
        <v>2249</v>
      </c>
      <c r="E2145" t="s">
        <v>2249</v>
      </c>
      <c r="F2145" t="s">
        <v>62</v>
      </c>
      <c r="G2145" t="s">
        <v>14734</v>
      </c>
    </row>
    <row r="2146" spans="1:7" x14ac:dyDescent="0.25">
      <c r="A2146">
        <v>38828500</v>
      </c>
      <c r="B2146" t="s">
        <v>24011</v>
      </c>
      <c r="C2146" t="s">
        <v>23561</v>
      </c>
      <c r="D2146" t="s">
        <v>2249</v>
      </c>
      <c r="E2146" t="s">
        <v>2249</v>
      </c>
      <c r="F2146" t="s">
        <v>62</v>
      </c>
      <c r="G2146" t="s">
        <v>14734</v>
      </c>
    </row>
    <row r="2147" spans="1:7" x14ac:dyDescent="0.25">
      <c r="A2147">
        <v>38828502</v>
      </c>
      <c r="B2147" t="s">
        <v>24012</v>
      </c>
      <c r="C2147" t="s">
        <v>23561</v>
      </c>
      <c r="D2147" t="s">
        <v>2249</v>
      </c>
      <c r="E2147" t="s">
        <v>2249</v>
      </c>
      <c r="F2147" t="s">
        <v>62</v>
      </c>
      <c r="G2147" t="s">
        <v>14734</v>
      </c>
    </row>
    <row r="2148" spans="1:7" x14ac:dyDescent="0.25">
      <c r="A2148">
        <v>38827720</v>
      </c>
      <c r="B2148" t="s">
        <v>24013</v>
      </c>
      <c r="C2148" t="s">
        <v>23561</v>
      </c>
      <c r="D2148" t="s">
        <v>2249</v>
      </c>
      <c r="E2148" t="s">
        <v>2249</v>
      </c>
      <c r="F2148" t="s">
        <v>62</v>
      </c>
      <c r="G2148" t="s">
        <v>14734</v>
      </c>
    </row>
    <row r="2149" spans="1:7" x14ac:dyDescent="0.25">
      <c r="A2149">
        <v>38827722</v>
      </c>
      <c r="B2149" t="s">
        <v>24014</v>
      </c>
      <c r="C2149" t="s">
        <v>23561</v>
      </c>
      <c r="D2149" t="s">
        <v>2249</v>
      </c>
      <c r="E2149" t="s">
        <v>2249</v>
      </c>
      <c r="F2149" t="s">
        <v>62</v>
      </c>
      <c r="G2149" t="s">
        <v>14734</v>
      </c>
    </row>
    <row r="2150" spans="1:7" x14ac:dyDescent="0.25">
      <c r="A2150">
        <v>38827724</v>
      </c>
      <c r="B2150" t="s">
        <v>24015</v>
      </c>
      <c r="C2150" t="s">
        <v>23561</v>
      </c>
      <c r="D2150" t="s">
        <v>2249</v>
      </c>
      <c r="E2150" t="s">
        <v>2249</v>
      </c>
      <c r="F2150" t="s">
        <v>62</v>
      </c>
      <c r="G2150" t="s">
        <v>14734</v>
      </c>
    </row>
    <row r="2151" spans="1:7" x14ac:dyDescent="0.25">
      <c r="A2151">
        <v>38827726</v>
      </c>
      <c r="B2151" t="s">
        <v>24016</v>
      </c>
      <c r="C2151" t="s">
        <v>23561</v>
      </c>
      <c r="D2151" t="s">
        <v>2249</v>
      </c>
      <c r="E2151" t="s">
        <v>2249</v>
      </c>
      <c r="F2151" t="s">
        <v>62</v>
      </c>
      <c r="G2151" t="s">
        <v>14734</v>
      </c>
    </row>
    <row r="2152" spans="1:7" x14ac:dyDescent="0.25">
      <c r="A2152">
        <v>38827728</v>
      </c>
      <c r="B2152" t="s">
        <v>24017</v>
      </c>
      <c r="C2152" t="s">
        <v>23561</v>
      </c>
      <c r="D2152" t="s">
        <v>2249</v>
      </c>
      <c r="E2152" t="s">
        <v>2249</v>
      </c>
      <c r="F2152" t="s">
        <v>62</v>
      </c>
      <c r="G2152" t="s">
        <v>14734</v>
      </c>
    </row>
    <row r="2153" spans="1:7" x14ac:dyDescent="0.25">
      <c r="A2153">
        <v>38827730</v>
      </c>
      <c r="B2153" t="s">
        <v>24018</v>
      </c>
      <c r="C2153" t="s">
        <v>23561</v>
      </c>
      <c r="D2153" t="s">
        <v>2249</v>
      </c>
      <c r="E2153" t="s">
        <v>2249</v>
      </c>
      <c r="F2153" t="s">
        <v>62</v>
      </c>
      <c r="G2153" t="s">
        <v>14734</v>
      </c>
    </row>
    <row r="2154" spans="1:7" x14ac:dyDescent="0.25">
      <c r="A2154">
        <v>38827924</v>
      </c>
      <c r="B2154" t="s">
        <v>24019</v>
      </c>
      <c r="C2154" t="s">
        <v>23561</v>
      </c>
      <c r="D2154" t="s">
        <v>2249</v>
      </c>
      <c r="E2154" t="s">
        <v>2249</v>
      </c>
      <c r="F2154" t="s">
        <v>62</v>
      </c>
      <c r="G2154" t="s">
        <v>14734</v>
      </c>
    </row>
    <row r="2155" spans="1:7" x14ac:dyDescent="0.25">
      <c r="A2155">
        <v>38827926</v>
      </c>
      <c r="B2155" t="s">
        <v>24020</v>
      </c>
      <c r="C2155" t="s">
        <v>23561</v>
      </c>
      <c r="D2155" t="s">
        <v>2249</v>
      </c>
      <c r="E2155" t="s">
        <v>2249</v>
      </c>
      <c r="F2155" t="s">
        <v>62</v>
      </c>
      <c r="G2155" t="s">
        <v>14734</v>
      </c>
    </row>
    <row r="2156" spans="1:7" x14ac:dyDescent="0.25">
      <c r="A2156">
        <v>38827928</v>
      </c>
      <c r="B2156" t="s">
        <v>24021</v>
      </c>
      <c r="C2156" t="s">
        <v>23561</v>
      </c>
      <c r="D2156" t="s">
        <v>2249</v>
      </c>
      <c r="E2156" t="s">
        <v>2249</v>
      </c>
      <c r="F2156" t="s">
        <v>62</v>
      </c>
      <c r="G2156" t="s">
        <v>14734</v>
      </c>
    </row>
    <row r="2157" spans="1:7" x14ac:dyDescent="0.25">
      <c r="A2157">
        <v>38827930</v>
      </c>
      <c r="B2157" t="s">
        <v>24022</v>
      </c>
      <c r="C2157" t="s">
        <v>23561</v>
      </c>
      <c r="D2157" t="s">
        <v>2249</v>
      </c>
      <c r="E2157" t="s">
        <v>2249</v>
      </c>
      <c r="F2157" t="s">
        <v>62</v>
      </c>
      <c r="G2157" t="s">
        <v>14734</v>
      </c>
    </row>
    <row r="2158" spans="1:7" x14ac:dyDescent="0.25">
      <c r="A2158">
        <v>38827932</v>
      </c>
      <c r="B2158" t="s">
        <v>24023</v>
      </c>
      <c r="C2158" t="s">
        <v>23561</v>
      </c>
      <c r="D2158" t="s">
        <v>2249</v>
      </c>
      <c r="E2158" t="s">
        <v>2249</v>
      </c>
      <c r="F2158" t="s">
        <v>62</v>
      </c>
      <c r="G2158" t="s">
        <v>14734</v>
      </c>
    </row>
    <row r="2159" spans="1:7" x14ac:dyDescent="0.25">
      <c r="A2159">
        <v>38827934</v>
      </c>
      <c r="B2159" t="s">
        <v>24024</v>
      </c>
      <c r="C2159" t="s">
        <v>23561</v>
      </c>
      <c r="D2159" t="s">
        <v>2249</v>
      </c>
      <c r="E2159" t="s">
        <v>2249</v>
      </c>
      <c r="F2159" t="s">
        <v>62</v>
      </c>
      <c r="G2159" t="s">
        <v>14734</v>
      </c>
    </row>
    <row r="2160" spans="1:7" x14ac:dyDescent="0.25">
      <c r="A2160">
        <v>38828120</v>
      </c>
      <c r="B2160" t="s">
        <v>24025</v>
      </c>
      <c r="C2160" t="s">
        <v>23561</v>
      </c>
      <c r="D2160" t="s">
        <v>2249</v>
      </c>
      <c r="E2160" t="s">
        <v>2249</v>
      </c>
      <c r="F2160" t="s">
        <v>62</v>
      </c>
      <c r="G2160" t="s">
        <v>14734</v>
      </c>
    </row>
    <row r="2161" spans="1:7" x14ac:dyDescent="0.25">
      <c r="A2161">
        <v>38828122</v>
      </c>
      <c r="B2161" t="s">
        <v>24026</v>
      </c>
      <c r="C2161" t="s">
        <v>23561</v>
      </c>
      <c r="D2161" t="s">
        <v>2249</v>
      </c>
      <c r="E2161" t="s">
        <v>2249</v>
      </c>
      <c r="F2161" t="s">
        <v>62</v>
      </c>
      <c r="G2161" t="s">
        <v>14734</v>
      </c>
    </row>
    <row r="2162" spans="1:7" x14ac:dyDescent="0.25">
      <c r="A2162">
        <v>38828124</v>
      </c>
      <c r="B2162" t="s">
        <v>24027</v>
      </c>
      <c r="C2162" t="s">
        <v>23561</v>
      </c>
      <c r="D2162" t="s">
        <v>2249</v>
      </c>
      <c r="E2162" t="s">
        <v>2249</v>
      </c>
      <c r="F2162" t="s">
        <v>62</v>
      </c>
      <c r="G2162" t="s">
        <v>14734</v>
      </c>
    </row>
    <row r="2163" spans="1:7" x14ac:dyDescent="0.25">
      <c r="A2163">
        <v>38828126</v>
      </c>
      <c r="B2163" t="s">
        <v>24028</v>
      </c>
      <c r="C2163" t="s">
        <v>23561</v>
      </c>
      <c r="D2163" t="s">
        <v>2249</v>
      </c>
      <c r="E2163" t="s">
        <v>2249</v>
      </c>
      <c r="F2163" t="s">
        <v>62</v>
      </c>
      <c r="G2163" t="s">
        <v>14734</v>
      </c>
    </row>
    <row r="2164" spans="1:7" x14ac:dyDescent="0.25">
      <c r="A2164">
        <v>38828128</v>
      </c>
      <c r="B2164" t="s">
        <v>24029</v>
      </c>
      <c r="C2164" t="s">
        <v>23561</v>
      </c>
      <c r="D2164" t="s">
        <v>2249</v>
      </c>
      <c r="E2164" t="s">
        <v>2249</v>
      </c>
      <c r="F2164" t="s">
        <v>62</v>
      </c>
      <c r="G2164" t="s">
        <v>14734</v>
      </c>
    </row>
    <row r="2165" spans="1:7" x14ac:dyDescent="0.25">
      <c r="A2165">
        <v>38828130</v>
      </c>
      <c r="B2165" t="s">
        <v>24030</v>
      </c>
      <c r="C2165" t="s">
        <v>23561</v>
      </c>
      <c r="D2165" t="s">
        <v>2249</v>
      </c>
      <c r="E2165" t="s">
        <v>2249</v>
      </c>
      <c r="F2165" t="s">
        <v>62</v>
      </c>
      <c r="G2165" t="s">
        <v>14734</v>
      </c>
    </row>
    <row r="2166" spans="1:7" x14ac:dyDescent="0.25">
      <c r="A2166">
        <v>38828312</v>
      </c>
      <c r="B2166" t="s">
        <v>24031</v>
      </c>
      <c r="C2166" t="s">
        <v>23561</v>
      </c>
      <c r="D2166" t="s">
        <v>2249</v>
      </c>
      <c r="E2166" t="s">
        <v>2249</v>
      </c>
      <c r="F2166" t="s">
        <v>62</v>
      </c>
      <c r="G2166" t="s">
        <v>14734</v>
      </c>
    </row>
    <row r="2167" spans="1:7" x14ac:dyDescent="0.25">
      <c r="A2167">
        <v>38828314</v>
      </c>
      <c r="B2167" t="s">
        <v>24032</v>
      </c>
      <c r="C2167" t="s">
        <v>23561</v>
      </c>
      <c r="D2167" t="s">
        <v>2249</v>
      </c>
      <c r="E2167" t="s">
        <v>2249</v>
      </c>
      <c r="F2167" t="s">
        <v>62</v>
      </c>
      <c r="G2167" t="s">
        <v>14734</v>
      </c>
    </row>
    <row r="2168" spans="1:7" x14ac:dyDescent="0.25">
      <c r="A2168">
        <v>38828316</v>
      </c>
      <c r="B2168" t="s">
        <v>24033</v>
      </c>
      <c r="C2168" t="s">
        <v>23561</v>
      </c>
      <c r="D2168" t="s">
        <v>2249</v>
      </c>
      <c r="E2168" t="s">
        <v>2249</v>
      </c>
      <c r="F2168" t="s">
        <v>62</v>
      </c>
      <c r="G2168" t="s">
        <v>14734</v>
      </c>
    </row>
    <row r="2169" spans="1:7" x14ac:dyDescent="0.25">
      <c r="A2169">
        <v>38828318</v>
      </c>
      <c r="B2169" t="s">
        <v>24034</v>
      </c>
      <c r="C2169" t="s">
        <v>23561</v>
      </c>
      <c r="D2169" t="s">
        <v>2249</v>
      </c>
      <c r="E2169" t="s">
        <v>2249</v>
      </c>
      <c r="F2169" t="s">
        <v>62</v>
      </c>
      <c r="G2169" t="s">
        <v>14734</v>
      </c>
    </row>
    <row r="2170" spans="1:7" x14ac:dyDescent="0.25">
      <c r="A2170">
        <v>38828320</v>
      </c>
      <c r="B2170" t="s">
        <v>24035</v>
      </c>
      <c r="C2170" t="s">
        <v>23561</v>
      </c>
      <c r="D2170" t="s">
        <v>2249</v>
      </c>
      <c r="E2170" t="s">
        <v>2249</v>
      </c>
      <c r="F2170" t="s">
        <v>62</v>
      </c>
      <c r="G2170" t="s">
        <v>14734</v>
      </c>
    </row>
    <row r="2171" spans="1:7" x14ac:dyDescent="0.25">
      <c r="A2171">
        <v>38828322</v>
      </c>
      <c r="B2171" t="s">
        <v>24036</v>
      </c>
      <c r="C2171" t="s">
        <v>23561</v>
      </c>
      <c r="D2171" t="s">
        <v>2249</v>
      </c>
      <c r="E2171" t="s">
        <v>2249</v>
      </c>
      <c r="F2171" t="s">
        <v>62</v>
      </c>
      <c r="G2171" t="s">
        <v>14734</v>
      </c>
    </row>
    <row r="2172" spans="1:7" x14ac:dyDescent="0.25">
      <c r="A2172">
        <v>38828504</v>
      </c>
      <c r="B2172" t="s">
        <v>24037</v>
      </c>
      <c r="C2172" t="s">
        <v>23561</v>
      </c>
      <c r="D2172" t="s">
        <v>2249</v>
      </c>
      <c r="E2172" t="s">
        <v>2249</v>
      </c>
      <c r="F2172" t="s">
        <v>62</v>
      </c>
      <c r="G2172" t="s">
        <v>14734</v>
      </c>
    </row>
    <row r="2173" spans="1:7" x14ac:dyDescent="0.25">
      <c r="A2173">
        <v>38828506</v>
      </c>
      <c r="B2173" t="s">
        <v>24038</v>
      </c>
      <c r="C2173" t="s">
        <v>23561</v>
      </c>
      <c r="D2173" t="s">
        <v>2249</v>
      </c>
      <c r="E2173" t="s">
        <v>2249</v>
      </c>
      <c r="F2173" t="s">
        <v>62</v>
      </c>
      <c r="G2173" t="s">
        <v>14734</v>
      </c>
    </row>
    <row r="2174" spans="1:7" x14ac:dyDescent="0.25">
      <c r="A2174">
        <v>38828508</v>
      </c>
      <c r="B2174" t="s">
        <v>24039</v>
      </c>
      <c r="C2174" t="s">
        <v>23561</v>
      </c>
      <c r="D2174" t="s">
        <v>2249</v>
      </c>
      <c r="E2174" t="s">
        <v>2249</v>
      </c>
      <c r="F2174" t="s">
        <v>62</v>
      </c>
      <c r="G2174" t="s">
        <v>14734</v>
      </c>
    </row>
    <row r="2175" spans="1:7" x14ac:dyDescent="0.25">
      <c r="A2175">
        <v>38828510</v>
      </c>
      <c r="B2175" t="s">
        <v>24040</v>
      </c>
      <c r="C2175" t="s">
        <v>23561</v>
      </c>
      <c r="D2175" t="s">
        <v>2249</v>
      </c>
      <c r="E2175" t="s">
        <v>2249</v>
      </c>
      <c r="F2175" t="s">
        <v>62</v>
      </c>
      <c r="G2175" t="s">
        <v>14734</v>
      </c>
    </row>
    <row r="2176" spans="1:7" x14ac:dyDescent="0.25">
      <c r="A2176">
        <v>38828512</v>
      </c>
      <c r="B2176" t="s">
        <v>24041</v>
      </c>
      <c r="C2176" t="s">
        <v>23561</v>
      </c>
      <c r="D2176" t="s">
        <v>2249</v>
      </c>
      <c r="E2176" t="s">
        <v>2249</v>
      </c>
      <c r="F2176" t="s">
        <v>62</v>
      </c>
      <c r="G2176" t="s">
        <v>14734</v>
      </c>
    </row>
    <row r="2177" spans="1:7" x14ac:dyDescent="0.25">
      <c r="A2177">
        <v>38828514</v>
      </c>
      <c r="B2177" t="s">
        <v>24042</v>
      </c>
      <c r="C2177" t="s">
        <v>23561</v>
      </c>
      <c r="D2177" t="s">
        <v>2249</v>
      </c>
      <c r="E2177" t="s">
        <v>2249</v>
      </c>
      <c r="F2177" t="s">
        <v>62</v>
      </c>
      <c r="G2177" t="s">
        <v>14734</v>
      </c>
    </row>
    <row r="2178" spans="1:7" x14ac:dyDescent="0.25">
      <c r="A2178">
        <v>38827732</v>
      </c>
      <c r="B2178" t="s">
        <v>24043</v>
      </c>
      <c r="C2178" t="s">
        <v>23561</v>
      </c>
      <c r="D2178" t="s">
        <v>2249</v>
      </c>
      <c r="E2178" t="s">
        <v>2249</v>
      </c>
      <c r="F2178" t="s">
        <v>62</v>
      </c>
      <c r="G2178" t="s">
        <v>14734</v>
      </c>
    </row>
    <row r="2179" spans="1:7" x14ac:dyDescent="0.25">
      <c r="A2179">
        <v>38827734</v>
      </c>
      <c r="B2179" t="s">
        <v>24044</v>
      </c>
      <c r="C2179" t="s">
        <v>23561</v>
      </c>
      <c r="D2179" t="s">
        <v>2249</v>
      </c>
      <c r="E2179" t="s">
        <v>2249</v>
      </c>
      <c r="F2179" t="s">
        <v>62</v>
      </c>
      <c r="G2179" t="s">
        <v>14734</v>
      </c>
    </row>
    <row r="2180" spans="1:7" x14ac:dyDescent="0.25">
      <c r="A2180">
        <v>38827736</v>
      </c>
      <c r="B2180" t="s">
        <v>24045</v>
      </c>
      <c r="C2180" t="s">
        <v>23561</v>
      </c>
      <c r="D2180" t="s">
        <v>2249</v>
      </c>
      <c r="E2180" t="s">
        <v>2249</v>
      </c>
      <c r="F2180" t="s">
        <v>62</v>
      </c>
      <c r="G2180" t="s">
        <v>14734</v>
      </c>
    </row>
    <row r="2181" spans="1:7" x14ac:dyDescent="0.25">
      <c r="A2181">
        <v>38827738</v>
      </c>
      <c r="B2181" t="s">
        <v>24046</v>
      </c>
      <c r="C2181" t="s">
        <v>23561</v>
      </c>
      <c r="D2181" t="s">
        <v>2249</v>
      </c>
      <c r="E2181" t="s">
        <v>2249</v>
      </c>
      <c r="F2181" t="s">
        <v>62</v>
      </c>
      <c r="G2181" t="s">
        <v>14734</v>
      </c>
    </row>
    <row r="2182" spans="1:7" x14ac:dyDescent="0.25">
      <c r="A2182">
        <v>38827740</v>
      </c>
      <c r="B2182" t="s">
        <v>24047</v>
      </c>
      <c r="C2182" t="s">
        <v>23561</v>
      </c>
      <c r="D2182" t="s">
        <v>2249</v>
      </c>
      <c r="E2182" t="s">
        <v>2249</v>
      </c>
      <c r="F2182" t="s">
        <v>62</v>
      </c>
      <c r="G2182" t="s">
        <v>14734</v>
      </c>
    </row>
    <row r="2183" spans="1:7" x14ac:dyDescent="0.25">
      <c r="A2183">
        <v>38827742</v>
      </c>
      <c r="B2183" t="s">
        <v>24048</v>
      </c>
      <c r="C2183" t="s">
        <v>23561</v>
      </c>
      <c r="D2183" t="s">
        <v>2249</v>
      </c>
      <c r="E2183" t="s">
        <v>2249</v>
      </c>
      <c r="F2183" t="s">
        <v>62</v>
      </c>
      <c r="G2183" t="s">
        <v>14734</v>
      </c>
    </row>
    <row r="2184" spans="1:7" x14ac:dyDescent="0.25">
      <c r="A2184">
        <v>38827936</v>
      </c>
      <c r="B2184" t="s">
        <v>24049</v>
      </c>
      <c r="C2184" t="s">
        <v>23561</v>
      </c>
      <c r="D2184" t="s">
        <v>2249</v>
      </c>
      <c r="E2184" t="s">
        <v>2249</v>
      </c>
      <c r="F2184" t="s">
        <v>62</v>
      </c>
      <c r="G2184" t="s">
        <v>14734</v>
      </c>
    </row>
    <row r="2185" spans="1:7" x14ac:dyDescent="0.25">
      <c r="A2185">
        <v>38827938</v>
      </c>
      <c r="B2185" t="s">
        <v>24050</v>
      </c>
      <c r="C2185" t="s">
        <v>23561</v>
      </c>
      <c r="D2185" t="s">
        <v>2249</v>
      </c>
      <c r="E2185" t="s">
        <v>2249</v>
      </c>
      <c r="F2185" t="s">
        <v>62</v>
      </c>
      <c r="G2185" t="s">
        <v>14734</v>
      </c>
    </row>
    <row r="2186" spans="1:7" x14ac:dyDescent="0.25">
      <c r="A2186">
        <v>38827940</v>
      </c>
      <c r="B2186" t="s">
        <v>24051</v>
      </c>
      <c r="C2186" t="s">
        <v>23561</v>
      </c>
      <c r="D2186" t="s">
        <v>2249</v>
      </c>
      <c r="E2186" t="s">
        <v>2249</v>
      </c>
      <c r="F2186" t="s">
        <v>62</v>
      </c>
      <c r="G2186" t="s">
        <v>14734</v>
      </c>
    </row>
    <row r="2187" spans="1:7" x14ac:dyDescent="0.25">
      <c r="A2187">
        <v>38827942</v>
      </c>
      <c r="B2187" t="s">
        <v>24052</v>
      </c>
      <c r="C2187" t="s">
        <v>23561</v>
      </c>
      <c r="D2187" t="s">
        <v>2249</v>
      </c>
      <c r="E2187" t="s">
        <v>2249</v>
      </c>
      <c r="F2187" t="s">
        <v>62</v>
      </c>
      <c r="G2187" t="s">
        <v>14734</v>
      </c>
    </row>
    <row r="2188" spans="1:7" x14ac:dyDescent="0.25">
      <c r="A2188">
        <v>38827944</v>
      </c>
      <c r="B2188" t="s">
        <v>24053</v>
      </c>
      <c r="C2188" t="s">
        <v>23561</v>
      </c>
      <c r="D2188" t="s">
        <v>2249</v>
      </c>
      <c r="E2188" t="s">
        <v>2249</v>
      </c>
      <c r="F2188" t="s">
        <v>62</v>
      </c>
      <c r="G2188" t="s">
        <v>14734</v>
      </c>
    </row>
    <row r="2189" spans="1:7" x14ac:dyDescent="0.25">
      <c r="A2189">
        <v>38827946</v>
      </c>
      <c r="B2189" t="s">
        <v>24054</v>
      </c>
      <c r="C2189" t="s">
        <v>23561</v>
      </c>
      <c r="D2189" t="s">
        <v>2249</v>
      </c>
      <c r="E2189" t="s">
        <v>2249</v>
      </c>
      <c r="F2189" t="s">
        <v>62</v>
      </c>
      <c r="G2189" t="s">
        <v>14734</v>
      </c>
    </row>
    <row r="2190" spans="1:7" x14ac:dyDescent="0.25">
      <c r="A2190">
        <v>38827948</v>
      </c>
      <c r="B2190" t="s">
        <v>24055</v>
      </c>
      <c r="C2190" t="s">
        <v>23561</v>
      </c>
      <c r="D2190" t="s">
        <v>2249</v>
      </c>
      <c r="E2190" t="s">
        <v>2249</v>
      </c>
      <c r="F2190" t="s">
        <v>62</v>
      </c>
      <c r="G2190" t="s">
        <v>14734</v>
      </c>
    </row>
    <row r="2191" spans="1:7" x14ac:dyDescent="0.25">
      <c r="A2191">
        <v>38828132</v>
      </c>
      <c r="B2191" t="s">
        <v>24056</v>
      </c>
      <c r="C2191" t="s">
        <v>23561</v>
      </c>
      <c r="D2191" t="s">
        <v>2249</v>
      </c>
      <c r="E2191" t="s">
        <v>2249</v>
      </c>
      <c r="F2191" t="s">
        <v>62</v>
      </c>
      <c r="G2191" t="s">
        <v>14734</v>
      </c>
    </row>
    <row r="2192" spans="1:7" x14ac:dyDescent="0.25">
      <c r="A2192">
        <v>38828134</v>
      </c>
      <c r="B2192" t="s">
        <v>24057</v>
      </c>
      <c r="C2192" t="s">
        <v>23561</v>
      </c>
      <c r="D2192" t="s">
        <v>2249</v>
      </c>
      <c r="E2192" t="s">
        <v>2249</v>
      </c>
      <c r="F2192" t="s">
        <v>62</v>
      </c>
      <c r="G2192" t="s">
        <v>14734</v>
      </c>
    </row>
    <row r="2193" spans="1:7" x14ac:dyDescent="0.25">
      <c r="A2193">
        <v>38828136</v>
      </c>
      <c r="B2193" t="s">
        <v>24058</v>
      </c>
      <c r="C2193" t="s">
        <v>23561</v>
      </c>
      <c r="D2193" t="s">
        <v>2249</v>
      </c>
      <c r="E2193" t="s">
        <v>2249</v>
      </c>
      <c r="F2193" t="s">
        <v>62</v>
      </c>
      <c r="G2193" t="s">
        <v>14734</v>
      </c>
    </row>
    <row r="2194" spans="1:7" x14ac:dyDescent="0.25">
      <c r="A2194">
        <v>38828138</v>
      </c>
      <c r="B2194" t="s">
        <v>24059</v>
      </c>
      <c r="C2194" t="s">
        <v>23561</v>
      </c>
      <c r="D2194" t="s">
        <v>2249</v>
      </c>
      <c r="E2194" t="s">
        <v>2249</v>
      </c>
      <c r="F2194" t="s">
        <v>62</v>
      </c>
      <c r="G2194" t="s">
        <v>14734</v>
      </c>
    </row>
    <row r="2195" spans="1:7" x14ac:dyDescent="0.25">
      <c r="A2195">
        <v>38828140</v>
      </c>
      <c r="B2195" t="s">
        <v>24060</v>
      </c>
      <c r="C2195" t="s">
        <v>23561</v>
      </c>
      <c r="D2195" t="s">
        <v>2249</v>
      </c>
      <c r="E2195" t="s">
        <v>2249</v>
      </c>
      <c r="F2195" t="s">
        <v>62</v>
      </c>
      <c r="G2195" t="s">
        <v>14734</v>
      </c>
    </row>
    <row r="2196" spans="1:7" x14ac:dyDescent="0.25">
      <c r="A2196">
        <v>38828142</v>
      </c>
      <c r="B2196" t="s">
        <v>24061</v>
      </c>
      <c r="C2196" t="s">
        <v>23561</v>
      </c>
      <c r="D2196" t="s">
        <v>2249</v>
      </c>
      <c r="E2196" t="s">
        <v>2249</v>
      </c>
      <c r="F2196" t="s">
        <v>62</v>
      </c>
      <c r="G2196" t="s">
        <v>14734</v>
      </c>
    </row>
    <row r="2197" spans="1:7" x14ac:dyDescent="0.25">
      <c r="A2197">
        <v>38828324</v>
      </c>
      <c r="B2197" t="s">
        <v>24062</v>
      </c>
      <c r="C2197" t="s">
        <v>23561</v>
      </c>
      <c r="D2197" t="s">
        <v>2249</v>
      </c>
      <c r="E2197" t="s">
        <v>2249</v>
      </c>
      <c r="F2197" t="s">
        <v>62</v>
      </c>
      <c r="G2197" t="s">
        <v>14734</v>
      </c>
    </row>
    <row r="2198" spans="1:7" x14ac:dyDescent="0.25">
      <c r="A2198">
        <v>38828326</v>
      </c>
      <c r="B2198" t="s">
        <v>24063</v>
      </c>
      <c r="C2198" t="s">
        <v>23561</v>
      </c>
      <c r="D2198" t="s">
        <v>2249</v>
      </c>
      <c r="E2198" t="s">
        <v>2249</v>
      </c>
      <c r="F2198" t="s">
        <v>62</v>
      </c>
      <c r="G2198" t="s">
        <v>14734</v>
      </c>
    </row>
    <row r="2199" spans="1:7" x14ac:dyDescent="0.25">
      <c r="A2199">
        <v>38828328</v>
      </c>
      <c r="B2199" t="s">
        <v>24064</v>
      </c>
      <c r="C2199" t="s">
        <v>23561</v>
      </c>
      <c r="D2199" t="s">
        <v>2249</v>
      </c>
      <c r="E2199" t="s">
        <v>2249</v>
      </c>
      <c r="F2199" t="s">
        <v>62</v>
      </c>
      <c r="G2199" t="s">
        <v>14734</v>
      </c>
    </row>
    <row r="2200" spans="1:7" x14ac:dyDescent="0.25">
      <c r="A2200">
        <v>38828330</v>
      </c>
      <c r="B2200" t="s">
        <v>24065</v>
      </c>
      <c r="C2200" t="s">
        <v>23561</v>
      </c>
      <c r="D2200" t="s">
        <v>2249</v>
      </c>
      <c r="E2200" t="s">
        <v>2249</v>
      </c>
      <c r="F2200" t="s">
        <v>62</v>
      </c>
      <c r="G2200" t="s">
        <v>14734</v>
      </c>
    </row>
    <row r="2201" spans="1:7" x14ac:dyDescent="0.25">
      <c r="A2201">
        <v>38828332</v>
      </c>
      <c r="B2201" t="s">
        <v>24066</v>
      </c>
      <c r="C2201" t="s">
        <v>23561</v>
      </c>
      <c r="D2201" t="s">
        <v>2249</v>
      </c>
      <c r="E2201" t="s">
        <v>2249</v>
      </c>
      <c r="F2201" t="s">
        <v>62</v>
      </c>
      <c r="G2201" t="s">
        <v>14734</v>
      </c>
    </row>
    <row r="2202" spans="1:7" x14ac:dyDescent="0.25">
      <c r="A2202">
        <v>38828334</v>
      </c>
      <c r="B2202" t="s">
        <v>24067</v>
      </c>
      <c r="C2202" t="s">
        <v>23561</v>
      </c>
      <c r="D2202" t="s">
        <v>2249</v>
      </c>
      <c r="E2202" t="s">
        <v>2249</v>
      </c>
      <c r="F2202" t="s">
        <v>62</v>
      </c>
      <c r="G2202" t="s">
        <v>14734</v>
      </c>
    </row>
    <row r="2203" spans="1:7" x14ac:dyDescent="0.25">
      <c r="A2203">
        <v>38828516</v>
      </c>
      <c r="B2203" t="s">
        <v>24068</v>
      </c>
      <c r="C2203" t="s">
        <v>23561</v>
      </c>
      <c r="D2203" t="s">
        <v>2249</v>
      </c>
      <c r="E2203" t="s">
        <v>2249</v>
      </c>
      <c r="F2203" t="s">
        <v>62</v>
      </c>
      <c r="G2203" t="s">
        <v>14734</v>
      </c>
    </row>
    <row r="2204" spans="1:7" x14ac:dyDescent="0.25">
      <c r="A2204">
        <v>38828518</v>
      </c>
      <c r="B2204" t="s">
        <v>24069</v>
      </c>
      <c r="C2204" t="s">
        <v>23561</v>
      </c>
      <c r="D2204" t="s">
        <v>2249</v>
      </c>
      <c r="E2204" t="s">
        <v>2249</v>
      </c>
      <c r="F2204" t="s">
        <v>62</v>
      </c>
      <c r="G2204" t="s">
        <v>14734</v>
      </c>
    </row>
    <row r="2205" spans="1:7" x14ac:dyDescent="0.25">
      <c r="A2205">
        <v>38828520</v>
      </c>
      <c r="B2205" t="s">
        <v>24070</v>
      </c>
      <c r="C2205" t="s">
        <v>23561</v>
      </c>
      <c r="D2205" t="s">
        <v>2249</v>
      </c>
      <c r="E2205" t="s">
        <v>2249</v>
      </c>
      <c r="F2205" t="s">
        <v>62</v>
      </c>
      <c r="G2205" t="s">
        <v>14734</v>
      </c>
    </row>
    <row r="2206" spans="1:7" x14ac:dyDescent="0.25">
      <c r="A2206">
        <v>38828522</v>
      </c>
      <c r="B2206" t="s">
        <v>24071</v>
      </c>
      <c r="C2206" t="s">
        <v>23561</v>
      </c>
      <c r="D2206" t="s">
        <v>2249</v>
      </c>
      <c r="E2206" t="s">
        <v>2249</v>
      </c>
      <c r="F2206" t="s">
        <v>62</v>
      </c>
      <c r="G2206" t="s">
        <v>14734</v>
      </c>
    </row>
    <row r="2207" spans="1:7" x14ac:dyDescent="0.25">
      <c r="A2207">
        <v>38828524</v>
      </c>
      <c r="B2207" t="s">
        <v>24072</v>
      </c>
      <c r="C2207" t="s">
        <v>23561</v>
      </c>
      <c r="D2207" t="s">
        <v>2249</v>
      </c>
      <c r="E2207" t="s">
        <v>2249</v>
      </c>
      <c r="F2207" t="s">
        <v>62</v>
      </c>
      <c r="G2207" t="s">
        <v>14734</v>
      </c>
    </row>
    <row r="2208" spans="1:7" x14ac:dyDescent="0.25">
      <c r="A2208">
        <v>38828526</v>
      </c>
      <c r="B2208" t="s">
        <v>24073</v>
      </c>
      <c r="C2208" t="s">
        <v>23561</v>
      </c>
      <c r="D2208" t="s">
        <v>2249</v>
      </c>
      <c r="E2208" t="s">
        <v>2249</v>
      </c>
      <c r="F2208" t="s">
        <v>62</v>
      </c>
      <c r="G2208" t="s">
        <v>14734</v>
      </c>
    </row>
    <row r="2209" spans="1:7" x14ac:dyDescent="0.25">
      <c r="A2209">
        <v>45650850</v>
      </c>
      <c r="B2209" t="s">
        <v>24074</v>
      </c>
      <c r="C2209" t="s">
        <v>22812</v>
      </c>
      <c r="D2209" t="s">
        <v>2249</v>
      </c>
      <c r="E2209" t="s">
        <v>2249</v>
      </c>
      <c r="F2209" t="s">
        <v>20694</v>
      </c>
      <c r="G2209" t="s">
        <v>22813</v>
      </c>
    </row>
    <row r="2210" spans="1:7" x14ac:dyDescent="0.25">
      <c r="A2210">
        <v>45650852</v>
      </c>
      <c r="B2210" t="s">
        <v>24075</v>
      </c>
      <c r="C2210" t="s">
        <v>22812</v>
      </c>
      <c r="D2210" t="s">
        <v>2249</v>
      </c>
      <c r="E2210" t="s">
        <v>2249</v>
      </c>
      <c r="F2210" t="s">
        <v>20694</v>
      </c>
      <c r="G2210" t="s">
        <v>22813</v>
      </c>
    </row>
    <row r="2211" spans="1:7" x14ac:dyDescent="0.25">
      <c r="A2211">
        <v>45650854</v>
      </c>
      <c r="B2211" t="s">
        <v>24076</v>
      </c>
      <c r="C2211" t="s">
        <v>22812</v>
      </c>
      <c r="D2211" t="s">
        <v>2249</v>
      </c>
      <c r="E2211" t="s">
        <v>2249</v>
      </c>
      <c r="F2211" t="s">
        <v>20694</v>
      </c>
      <c r="G2211" t="s">
        <v>22813</v>
      </c>
    </row>
    <row r="2212" spans="1:7" x14ac:dyDescent="0.25">
      <c r="A2212">
        <v>45650856</v>
      </c>
      <c r="B2212" t="s">
        <v>24077</v>
      </c>
      <c r="C2212" t="s">
        <v>22812</v>
      </c>
      <c r="D2212" t="s">
        <v>2249</v>
      </c>
      <c r="E2212" t="s">
        <v>2249</v>
      </c>
      <c r="F2212" t="s">
        <v>20694</v>
      </c>
      <c r="G2212" t="s">
        <v>22813</v>
      </c>
    </row>
    <row r="2213" spans="1:7" x14ac:dyDescent="0.25">
      <c r="A2213">
        <v>45650858</v>
      </c>
      <c r="B2213" t="s">
        <v>24078</v>
      </c>
      <c r="C2213" t="s">
        <v>22812</v>
      </c>
      <c r="D2213" t="s">
        <v>2249</v>
      </c>
      <c r="E2213" t="s">
        <v>2249</v>
      </c>
      <c r="F2213" t="s">
        <v>20694</v>
      </c>
      <c r="G2213" t="s">
        <v>22813</v>
      </c>
    </row>
    <row r="2214" spans="1:7" x14ac:dyDescent="0.25">
      <c r="A2214">
        <v>45650860</v>
      </c>
      <c r="B2214" t="s">
        <v>24079</v>
      </c>
      <c r="C2214" t="s">
        <v>22812</v>
      </c>
      <c r="D2214" t="s">
        <v>2249</v>
      </c>
      <c r="E2214" t="s">
        <v>2249</v>
      </c>
      <c r="F2214" t="s">
        <v>20694</v>
      </c>
      <c r="G2214" t="s">
        <v>22813</v>
      </c>
    </row>
    <row r="2215" spans="1:7" x14ac:dyDescent="0.25">
      <c r="A2215">
        <v>45650862</v>
      </c>
      <c r="B2215" t="s">
        <v>24080</v>
      </c>
      <c r="C2215" t="s">
        <v>22812</v>
      </c>
      <c r="D2215" t="s">
        <v>2249</v>
      </c>
      <c r="E2215" t="s">
        <v>2249</v>
      </c>
      <c r="F2215" t="s">
        <v>20694</v>
      </c>
      <c r="G2215" t="s">
        <v>22813</v>
      </c>
    </row>
    <row r="2216" spans="1:7" x14ac:dyDescent="0.25">
      <c r="A2216">
        <v>45650864</v>
      </c>
      <c r="B2216" t="s">
        <v>24081</v>
      </c>
      <c r="C2216" t="s">
        <v>22812</v>
      </c>
      <c r="D2216" t="s">
        <v>2249</v>
      </c>
      <c r="E2216" t="s">
        <v>2249</v>
      </c>
      <c r="F2216" t="s">
        <v>20694</v>
      </c>
      <c r="G2216" t="s">
        <v>22813</v>
      </c>
    </row>
    <row r="2217" spans="1:7" x14ac:dyDescent="0.25">
      <c r="A2217">
        <v>45650866</v>
      </c>
      <c r="B2217" t="s">
        <v>24082</v>
      </c>
      <c r="C2217" t="s">
        <v>22812</v>
      </c>
      <c r="D2217" t="s">
        <v>2249</v>
      </c>
      <c r="E2217" t="s">
        <v>2249</v>
      </c>
      <c r="F2217" t="s">
        <v>20694</v>
      </c>
      <c r="G2217" t="s">
        <v>22813</v>
      </c>
    </row>
    <row r="2218" spans="1:7" x14ac:dyDescent="0.25">
      <c r="A2218">
        <v>45650868</v>
      </c>
      <c r="B2218" t="s">
        <v>24083</v>
      </c>
      <c r="C2218" t="s">
        <v>22812</v>
      </c>
      <c r="D2218" t="s">
        <v>2249</v>
      </c>
      <c r="E2218" t="s">
        <v>2249</v>
      </c>
      <c r="F2218" t="s">
        <v>20694</v>
      </c>
      <c r="G2218" t="s">
        <v>22813</v>
      </c>
    </row>
    <row r="2219" spans="1:7" x14ac:dyDescent="0.25">
      <c r="A2219">
        <v>45650870</v>
      </c>
      <c r="B2219" t="s">
        <v>24084</v>
      </c>
      <c r="C2219" t="s">
        <v>22812</v>
      </c>
      <c r="D2219" t="s">
        <v>2249</v>
      </c>
      <c r="E2219" t="s">
        <v>2249</v>
      </c>
      <c r="F2219" t="s">
        <v>20694</v>
      </c>
      <c r="G2219" t="s">
        <v>22813</v>
      </c>
    </row>
    <row r="2220" spans="1:7" x14ac:dyDescent="0.25">
      <c r="A2220">
        <v>45650872</v>
      </c>
      <c r="B2220" t="s">
        <v>24085</v>
      </c>
      <c r="C2220" t="s">
        <v>22812</v>
      </c>
      <c r="D2220" t="s">
        <v>2249</v>
      </c>
      <c r="E2220" t="s">
        <v>2249</v>
      </c>
      <c r="F2220" t="s">
        <v>20694</v>
      </c>
      <c r="G2220" t="s">
        <v>22813</v>
      </c>
    </row>
    <row r="2221" spans="1:7" x14ac:dyDescent="0.25">
      <c r="A2221">
        <v>45650874</v>
      </c>
      <c r="B2221" t="s">
        <v>24086</v>
      </c>
      <c r="C2221" t="s">
        <v>22812</v>
      </c>
      <c r="D2221" t="s">
        <v>2249</v>
      </c>
      <c r="E2221" t="s">
        <v>2249</v>
      </c>
      <c r="F2221" t="s">
        <v>20694</v>
      </c>
      <c r="G2221" t="s">
        <v>22813</v>
      </c>
    </row>
    <row r="2222" spans="1:7" x14ac:dyDescent="0.25">
      <c r="A2222">
        <v>45650876</v>
      </c>
      <c r="B2222" t="s">
        <v>24087</v>
      </c>
      <c r="C2222" t="s">
        <v>22812</v>
      </c>
      <c r="D2222" t="s">
        <v>2249</v>
      </c>
      <c r="E2222" t="s">
        <v>2249</v>
      </c>
      <c r="F2222" t="s">
        <v>20694</v>
      </c>
      <c r="G2222" t="s">
        <v>22813</v>
      </c>
    </row>
    <row r="2223" spans="1:7" x14ac:dyDescent="0.25">
      <c r="A2223">
        <v>45650878</v>
      </c>
      <c r="B2223" t="s">
        <v>24088</v>
      </c>
      <c r="C2223" t="s">
        <v>22812</v>
      </c>
      <c r="D2223" t="s">
        <v>2249</v>
      </c>
      <c r="E2223" t="s">
        <v>2249</v>
      </c>
      <c r="F2223" t="s">
        <v>20694</v>
      </c>
      <c r="G2223" t="s">
        <v>22813</v>
      </c>
    </row>
    <row r="2224" spans="1:7" x14ac:dyDescent="0.25">
      <c r="A2224">
        <v>45650758</v>
      </c>
      <c r="B2224" t="s">
        <v>24089</v>
      </c>
      <c r="C2224" t="s">
        <v>22812</v>
      </c>
      <c r="D2224" t="s">
        <v>2249</v>
      </c>
      <c r="E2224" t="s">
        <v>2249</v>
      </c>
      <c r="F2224" t="s">
        <v>20694</v>
      </c>
      <c r="G2224" t="s">
        <v>22813</v>
      </c>
    </row>
    <row r="2225" spans="1:7" x14ac:dyDescent="0.25">
      <c r="A2225">
        <v>45650760</v>
      </c>
      <c r="B2225" t="s">
        <v>24090</v>
      </c>
      <c r="C2225" t="s">
        <v>22812</v>
      </c>
      <c r="D2225" t="s">
        <v>2249</v>
      </c>
      <c r="E2225" t="s">
        <v>2249</v>
      </c>
      <c r="F2225" t="s">
        <v>20694</v>
      </c>
      <c r="G2225" t="s">
        <v>22813</v>
      </c>
    </row>
    <row r="2226" spans="1:7" x14ac:dyDescent="0.25">
      <c r="A2226">
        <v>45650762</v>
      </c>
      <c r="B2226" t="s">
        <v>24091</v>
      </c>
      <c r="C2226" t="s">
        <v>22812</v>
      </c>
      <c r="D2226" t="s">
        <v>2249</v>
      </c>
      <c r="E2226" t="s">
        <v>2249</v>
      </c>
      <c r="F2226" t="s">
        <v>20694</v>
      </c>
      <c r="G2226" t="s">
        <v>22813</v>
      </c>
    </row>
    <row r="2227" spans="1:7" x14ac:dyDescent="0.25">
      <c r="A2227">
        <v>45650764</v>
      </c>
      <c r="B2227" t="s">
        <v>24092</v>
      </c>
      <c r="C2227" t="s">
        <v>22812</v>
      </c>
      <c r="D2227" t="s">
        <v>2249</v>
      </c>
      <c r="E2227" t="s">
        <v>2249</v>
      </c>
      <c r="F2227" t="s">
        <v>20694</v>
      </c>
      <c r="G2227" t="s">
        <v>22813</v>
      </c>
    </row>
    <row r="2228" spans="1:7" x14ac:dyDescent="0.25">
      <c r="A2228">
        <v>45650766</v>
      </c>
      <c r="B2228" t="s">
        <v>24093</v>
      </c>
      <c r="C2228" t="s">
        <v>22812</v>
      </c>
      <c r="D2228" t="s">
        <v>2249</v>
      </c>
      <c r="E2228" t="s">
        <v>2249</v>
      </c>
      <c r="F2228" t="s">
        <v>20694</v>
      </c>
      <c r="G2228" t="s">
        <v>22813</v>
      </c>
    </row>
    <row r="2229" spans="1:7" x14ac:dyDescent="0.25">
      <c r="A2229">
        <v>45650768</v>
      </c>
      <c r="B2229" t="s">
        <v>24094</v>
      </c>
      <c r="C2229" t="s">
        <v>22812</v>
      </c>
      <c r="D2229" t="s">
        <v>2249</v>
      </c>
      <c r="E2229" t="s">
        <v>2249</v>
      </c>
      <c r="F2229" t="s">
        <v>20694</v>
      </c>
      <c r="G2229" t="s">
        <v>22813</v>
      </c>
    </row>
    <row r="2230" spans="1:7" x14ac:dyDescent="0.25">
      <c r="A2230">
        <v>45650770</v>
      </c>
      <c r="B2230" t="s">
        <v>24095</v>
      </c>
      <c r="C2230" t="s">
        <v>22812</v>
      </c>
      <c r="D2230" t="s">
        <v>2249</v>
      </c>
      <c r="E2230" t="s">
        <v>2249</v>
      </c>
      <c r="F2230" t="s">
        <v>20694</v>
      </c>
      <c r="G2230" t="s">
        <v>22813</v>
      </c>
    </row>
    <row r="2231" spans="1:7" x14ac:dyDescent="0.25">
      <c r="A2231">
        <v>45650772</v>
      </c>
      <c r="B2231" t="s">
        <v>24096</v>
      </c>
      <c r="C2231" t="s">
        <v>22812</v>
      </c>
      <c r="D2231" t="s">
        <v>2249</v>
      </c>
      <c r="E2231" t="s">
        <v>2249</v>
      </c>
      <c r="F2231" t="s">
        <v>20694</v>
      </c>
      <c r="G2231" t="s">
        <v>22813</v>
      </c>
    </row>
    <row r="2232" spans="1:7" x14ac:dyDescent="0.25">
      <c r="A2232">
        <v>45650774</v>
      </c>
      <c r="B2232" t="s">
        <v>24097</v>
      </c>
      <c r="C2232" t="s">
        <v>22812</v>
      </c>
      <c r="D2232" t="s">
        <v>2249</v>
      </c>
      <c r="E2232" t="s">
        <v>2249</v>
      </c>
      <c r="F2232" t="s">
        <v>20694</v>
      </c>
      <c r="G2232" t="s">
        <v>22813</v>
      </c>
    </row>
    <row r="2233" spans="1:7" x14ac:dyDescent="0.25">
      <c r="A2233">
        <v>45650776</v>
      </c>
      <c r="B2233" t="s">
        <v>24098</v>
      </c>
      <c r="C2233" t="s">
        <v>22812</v>
      </c>
      <c r="D2233" t="s">
        <v>2249</v>
      </c>
      <c r="E2233" t="s">
        <v>2249</v>
      </c>
      <c r="F2233" t="s">
        <v>20694</v>
      </c>
      <c r="G2233" t="s">
        <v>22813</v>
      </c>
    </row>
    <row r="2234" spans="1:7" x14ac:dyDescent="0.25">
      <c r="A2234">
        <v>45650778</v>
      </c>
      <c r="B2234" t="s">
        <v>24099</v>
      </c>
      <c r="C2234" t="s">
        <v>22812</v>
      </c>
      <c r="D2234" t="s">
        <v>2249</v>
      </c>
      <c r="E2234" t="s">
        <v>2249</v>
      </c>
      <c r="F2234" t="s">
        <v>20694</v>
      </c>
      <c r="G2234" t="s">
        <v>22813</v>
      </c>
    </row>
    <row r="2235" spans="1:7" x14ac:dyDescent="0.25">
      <c r="A2235">
        <v>45650780</v>
      </c>
      <c r="B2235" t="s">
        <v>24100</v>
      </c>
      <c r="C2235" t="s">
        <v>22812</v>
      </c>
      <c r="D2235" t="s">
        <v>2249</v>
      </c>
      <c r="E2235" t="s">
        <v>2249</v>
      </c>
      <c r="F2235" t="s">
        <v>20694</v>
      </c>
      <c r="G2235" t="s">
        <v>22813</v>
      </c>
    </row>
    <row r="2236" spans="1:7" x14ac:dyDescent="0.25">
      <c r="A2236">
        <v>45650782</v>
      </c>
      <c r="B2236" t="s">
        <v>24101</v>
      </c>
      <c r="C2236" t="s">
        <v>22812</v>
      </c>
      <c r="D2236" t="s">
        <v>2249</v>
      </c>
      <c r="E2236" t="s">
        <v>2249</v>
      </c>
      <c r="F2236" t="s">
        <v>20694</v>
      </c>
      <c r="G2236" t="s">
        <v>22813</v>
      </c>
    </row>
    <row r="2237" spans="1:7" x14ac:dyDescent="0.25">
      <c r="A2237">
        <v>45650784</v>
      </c>
      <c r="B2237" t="s">
        <v>24102</v>
      </c>
      <c r="C2237" t="s">
        <v>22812</v>
      </c>
      <c r="D2237" t="s">
        <v>2249</v>
      </c>
      <c r="E2237" t="s">
        <v>2249</v>
      </c>
      <c r="F2237" t="s">
        <v>20694</v>
      </c>
      <c r="G2237" t="s">
        <v>22813</v>
      </c>
    </row>
    <row r="2238" spans="1:7" x14ac:dyDescent="0.25">
      <c r="A2238">
        <v>45650786</v>
      </c>
      <c r="B2238" t="s">
        <v>24103</v>
      </c>
      <c r="C2238" t="s">
        <v>22812</v>
      </c>
      <c r="D2238" t="s">
        <v>2249</v>
      </c>
      <c r="E2238" t="s">
        <v>2249</v>
      </c>
      <c r="F2238" t="s">
        <v>20694</v>
      </c>
      <c r="G2238" t="s">
        <v>22813</v>
      </c>
    </row>
    <row r="2239" spans="1:7" x14ac:dyDescent="0.25">
      <c r="A2239">
        <v>45650788</v>
      </c>
      <c r="B2239" t="s">
        <v>24104</v>
      </c>
      <c r="C2239" t="s">
        <v>22812</v>
      </c>
      <c r="D2239" t="s">
        <v>2249</v>
      </c>
      <c r="E2239" t="s">
        <v>2249</v>
      </c>
      <c r="F2239" t="s">
        <v>20694</v>
      </c>
      <c r="G2239" t="s">
        <v>22813</v>
      </c>
    </row>
    <row r="2240" spans="1:7" x14ac:dyDescent="0.25">
      <c r="A2240">
        <v>45650790</v>
      </c>
      <c r="B2240" t="s">
        <v>24105</v>
      </c>
      <c r="C2240" t="s">
        <v>22812</v>
      </c>
      <c r="D2240" t="s">
        <v>2249</v>
      </c>
      <c r="E2240" t="s">
        <v>2249</v>
      </c>
      <c r="F2240" t="s">
        <v>20694</v>
      </c>
      <c r="G2240" t="s">
        <v>22813</v>
      </c>
    </row>
    <row r="2241" spans="1:7" x14ac:dyDescent="0.25">
      <c r="A2241">
        <v>45650792</v>
      </c>
      <c r="B2241" t="s">
        <v>24106</v>
      </c>
      <c r="C2241" t="s">
        <v>22812</v>
      </c>
      <c r="D2241" t="s">
        <v>2249</v>
      </c>
      <c r="E2241" t="s">
        <v>2249</v>
      </c>
      <c r="F2241" t="s">
        <v>20694</v>
      </c>
      <c r="G2241" t="s">
        <v>22813</v>
      </c>
    </row>
    <row r="2242" spans="1:7" x14ac:dyDescent="0.25">
      <c r="A2242">
        <v>45650794</v>
      </c>
      <c r="B2242" t="s">
        <v>24107</v>
      </c>
      <c r="C2242" t="s">
        <v>22812</v>
      </c>
      <c r="D2242" t="s">
        <v>2249</v>
      </c>
      <c r="E2242" t="s">
        <v>2249</v>
      </c>
      <c r="F2242" t="s">
        <v>20694</v>
      </c>
      <c r="G2242" t="s">
        <v>22813</v>
      </c>
    </row>
    <row r="2243" spans="1:7" x14ac:dyDescent="0.25">
      <c r="A2243">
        <v>45650796</v>
      </c>
      <c r="B2243" t="s">
        <v>24108</v>
      </c>
      <c r="C2243" t="s">
        <v>22812</v>
      </c>
      <c r="D2243" t="s">
        <v>2249</v>
      </c>
      <c r="E2243" t="s">
        <v>2249</v>
      </c>
      <c r="F2243" t="s">
        <v>20694</v>
      </c>
      <c r="G2243" t="s">
        <v>22813</v>
      </c>
    </row>
    <row r="2244" spans="1:7" x14ac:dyDescent="0.25">
      <c r="A2244">
        <v>45650798</v>
      </c>
      <c r="B2244" t="s">
        <v>24109</v>
      </c>
      <c r="C2244" t="s">
        <v>22812</v>
      </c>
      <c r="D2244" t="s">
        <v>2249</v>
      </c>
      <c r="E2244" t="s">
        <v>2249</v>
      </c>
      <c r="F2244" t="s">
        <v>20694</v>
      </c>
      <c r="G2244" t="s">
        <v>22813</v>
      </c>
    </row>
    <row r="2245" spans="1:7" x14ac:dyDescent="0.25">
      <c r="A2245">
        <v>45650800</v>
      </c>
      <c r="B2245" t="s">
        <v>24110</v>
      </c>
      <c r="C2245" t="s">
        <v>22812</v>
      </c>
      <c r="D2245" t="s">
        <v>2249</v>
      </c>
      <c r="E2245" t="s">
        <v>2249</v>
      </c>
      <c r="F2245" t="s">
        <v>20694</v>
      </c>
      <c r="G2245" t="s">
        <v>22813</v>
      </c>
    </row>
    <row r="2246" spans="1:7" x14ac:dyDescent="0.25">
      <c r="A2246">
        <v>45650802</v>
      </c>
      <c r="B2246" t="s">
        <v>24111</v>
      </c>
      <c r="C2246" t="s">
        <v>22812</v>
      </c>
      <c r="D2246" t="s">
        <v>2249</v>
      </c>
      <c r="E2246" t="s">
        <v>2249</v>
      </c>
      <c r="F2246" t="s">
        <v>20694</v>
      </c>
      <c r="G2246" t="s">
        <v>22813</v>
      </c>
    </row>
    <row r="2247" spans="1:7" x14ac:dyDescent="0.25">
      <c r="A2247">
        <v>45650804</v>
      </c>
      <c r="B2247" t="s">
        <v>24112</v>
      </c>
      <c r="C2247" t="s">
        <v>22812</v>
      </c>
      <c r="D2247" t="s">
        <v>2249</v>
      </c>
      <c r="E2247" t="s">
        <v>2249</v>
      </c>
      <c r="F2247" t="s">
        <v>20694</v>
      </c>
      <c r="G2247" t="s">
        <v>22813</v>
      </c>
    </row>
    <row r="2248" spans="1:7" x14ac:dyDescent="0.25">
      <c r="A2248">
        <v>45650806</v>
      </c>
      <c r="B2248" t="s">
        <v>24113</v>
      </c>
      <c r="C2248" t="s">
        <v>22812</v>
      </c>
      <c r="D2248" t="s">
        <v>2249</v>
      </c>
      <c r="E2248" t="s">
        <v>2249</v>
      </c>
      <c r="F2248" t="s">
        <v>20694</v>
      </c>
      <c r="G2248" t="s">
        <v>22813</v>
      </c>
    </row>
    <row r="2249" spans="1:7" x14ac:dyDescent="0.25">
      <c r="A2249">
        <v>45650808</v>
      </c>
      <c r="B2249" t="s">
        <v>24114</v>
      </c>
      <c r="C2249" t="s">
        <v>22812</v>
      </c>
      <c r="D2249" t="s">
        <v>2249</v>
      </c>
      <c r="E2249" t="s">
        <v>2249</v>
      </c>
      <c r="F2249" t="s">
        <v>20694</v>
      </c>
      <c r="G2249" t="s">
        <v>22813</v>
      </c>
    </row>
    <row r="2250" spans="1:7" x14ac:dyDescent="0.25">
      <c r="A2250">
        <v>45650810</v>
      </c>
      <c r="B2250" t="s">
        <v>24115</v>
      </c>
      <c r="C2250" t="s">
        <v>22812</v>
      </c>
      <c r="D2250" t="s">
        <v>2249</v>
      </c>
      <c r="E2250" t="s">
        <v>2249</v>
      </c>
      <c r="F2250" t="s">
        <v>20694</v>
      </c>
      <c r="G2250" t="s">
        <v>22813</v>
      </c>
    </row>
    <row r="2251" spans="1:7" x14ac:dyDescent="0.25">
      <c r="A2251">
        <v>45650812</v>
      </c>
      <c r="B2251" t="s">
        <v>24116</v>
      </c>
      <c r="C2251" t="s">
        <v>22812</v>
      </c>
      <c r="D2251" t="s">
        <v>2249</v>
      </c>
      <c r="E2251" t="s">
        <v>2249</v>
      </c>
      <c r="F2251" t="s">
        <v>20694</v>
      </c>
      <c r="G2251" t="s">
        <v>22813</v>
      </c>
    </row>
    <row r="2252" spans="1:7" x14ac:dyDescent="0.25">
      <c r="A2252">
        <v>45650814</v>
      </c>
      <c r="B2252" t="s">
        <v>24117</v>
      </c>
      <c r="C2252" t="s">
        <v>22812</v>
      </c>
      <c r="D2252" t="s">
        <v>2249</v>
      </c>
      <c r="E2252" t="s">
        <v>2249</v>
      </c>
      <c r="F2252" t="s">
        <v>20694</v>
      </c>
      <c r="G2252" t="s">
        <v>22813</v>
      </c>
    </row>
    <row r="2253" spans="1:7" x14ac:dyDescent="0.25">
      <c r="A2253">
        <v>45650816</v>
      </c>
      <c r="B2253" t="s">
        <v>24118</v>
      </c>
      <c r="C2253" t="s">
        <v>22812</v>
      </c>
      <c r="D2253" t="s">
        <v>2249</v>
      </c>
      <c r="E2253" t="s">
        <v>2249</v>
      </c>
      <c r="F2253" t="s">
        <v>20694</v>
      </c>
      <c r="G2253" t="s">
        <v>22813</v>
      </c>
    </row>
    <row r="2254" spans="1:7" x14ac:dyDescent="0.25">
      <c r="A2254">
        <v>45650818</v>
      </c>
      <c r="B2254" t="s">
        <v>24119</v>
      </c>
      <c r="C2254" t="s">
        <v>22812</v>
      </c>
      <c r="D2254" t="s">
        <v>2249</v>
      </c>
      <c r="E2254" t="s">
        <v>2249</v>
      </c>
      <c r="F2254" t="s">
        <v>20694</v>
      </c>
      <c r="G2254" t="s">
        <v>22813</v>
      </c>
    </row>
    <row r="2255" spans="1:7" x14ac:dyDescent="0.25">
      <c r="A2255">
        <v>45650820</v>
      </c>
      <c r="B2255" t="s">
        <v>24120</v>
      </c>
      <c r="C2255" t="s">
        <v>22812</v>
      </c>
      <c r="D2255" t="s">
        <v>2249</v>
      </c>
      <c r="E2255" t="s">
        <v>2249</v>
      </c>
      <c r="F2255" t="s">
        <v>20694</v>
      </c>
      <c r="G2255" t="s">
        <v>22813</v>
      </c>
    </row>
    <row r="2256" spans="1:7" x14ac:dyDescent="0.25">
      <c r="A2256">
        <v>45650822</v>
      </c>
      <c r="B2256" t="s">
        <v>24121</v>
      </c>
      <c r="C2256" t="s">
        <v>22812</v>
      </c>
      <c r="D2256" t="s">
        <v>2249</v>
      </c>
      <c r="E2256" t="s">
        <v>2249</v>
      </c>
      <c r="F2256" t="s">
        <v>20694</v>
      </c>
      <c r="G2256" t="s">
        <v>22813</v>
      </c>
    </row>
    <row r="2257" spans="1:7" x14ac:dyDescent="0.25">
      <c r="A2257">
        <v>45650824</v>
      </c>
      <c r="B2257" t="s">
        <v>24122</v>
      </c>
      <c r="C2257" t="s">
        <v>22812</v>
      </c>
      <c r="D2257" t="s">
        <v>2249</v>
      </c>
      <c r="E2257" t="s">
        <v>2249</v>
      </c>
      <c r="F2257" t="s">
        <v>20694</v>
      </c>
      <c r="G2257" t="s">
        <v>22813</v>
      </c>
    </row>
    <row r="2258" spans="1:7" x14ac:dyDescent="0.25">
      <c r="A2258">
        <v>45650826</v>
      </c>
      <c r="B2258" t="s">
        <v>24123</v>
      </c>
      <c r="C2258" t="s">
        <v>22812</v>
      </c>
      <c r="D2258" t="s">
        <v>2249</v>
      </c>
      <c r="E2258" t="s">
        <v>2249</v>
      </c>
      <c r="F2258" t="s">
        <v>20694</v>
      </c>
      <c r="G2258" t="s">
        <v>22813</v>
      </c>
    </row>
    <row r="2259" spans="1:7" x14ac:dyDescent="0.25">
      <c r="A2259">
        <v>45650828</v>
      </c>
      <c r="B2259" t="s">
        <v>24124</v>
      </c>
      <c r="C2259" t="s">
        <v>22812</v>
      </c>
      <c r="D2259" t="s">
        <v>2249</v>
      </c>
      <c r="E2259" t="s">
        <v>2249</v>
      </c>
      <c r="F2259" t="s">
        <v>20694</v>
      </c>
      <c r="G2259" t="s">
        <v>22813</v>
      </c>
    </row>
    <row r="2260" spans="1:7" x14ac:dyDescent="0.25">
      <c r="A2260">
        <v>45650830</v>
      </c>
      <c r="B2260" t="s">
        <v>24125</v>
      </c>
      <c r="C2260" t="s">
        <v>22812</v>
      </c>
      <c r="D2260" t="s">
        <v>2249</v>
      </c>
      <c r="E2260" t="s">
        <v>2249</v>
      </c>
      <c r="F2260" t="s">
        <v>20694</v>
      </c>
      <c r="G2260" t="s">
        <v>22813</v>
      </c>
    </row>
    <row r="2261" spans="1:7" x14ac:dyDescent="0.25">
      <c r="A2261">
        <v>45650832</v>
      </c>
      <c r="B2261" t="s">
        <v>24126</v>
      </c>
      <c r="C2261" t="s">
        <v>22812</v>
      </c>
      <c r="D2261" t="s">
        <v>2249</v>
      </c>
      <c r="E2261" t="s">
        <v>2249</v>
      </c>
      <c r="F2261" t="s">
        <v>20694</v>
      </c>
      <c r="G2261" t="s">
        <v>22813</v>
      </c>
    </row>
    <row r="2262" spans="1:7" x14ac:dyDescent="0.25">
      <c r="A2262">
        <v>45650834</v>
      </c>
      <c r="B2262" t="s">
        <v>24127</v>
      </c>
      <c r="C2262" t="s">
        <v>22812</v>
      </c>
      <c r="D2262" t="s">
        <v>2249</v>
      </c>
      <c r="E2262" t="s">
        <v>2249</v>
      </c>
      <c r="F2262" t="s">
        <v>20694</v>
      </c>
      <c r="G2262" t="s">
        <v>22813</v>
      </c>
    </row>
    <row r="2263" spans="1:7" x14ac:dyDescent="0.25">
      <c r="A2263">
        <v>45650836</v>
      </c>
      <c r="B2263" t="s">
        <v>24128</v>
      </c>
      <c r="C2263" t="s">
        <v>22812</v>
      </c>
      <c r="D2263" t="s">
        <v>2249</v>
      </c>
      <c r="E2263" t="s">
        <v>2249</v>
      </c>
      <c r="F2263" t="s">
        <v>20694</v>
      </c>
      <c r="G2263" t="s">
        <v>22813</v>
      </c>
    </row>
    <row r="2264" spans="1:7" x14ac:dyDescent="0.25">
      <c r="A2264">
        <v>45650838</v>
      </c>
      <c r="B2264" t="s">
        <v>24129</v>
      </c>
      <c r="C2264" t="s">
        <v>22812</v>
      </c>
      <c r="D2264" t="s">
        <v>2249</v>
      </c>
      <c r="E2264" t="s">
        <v>2249</v>
      </c>
      <c r="F2264" t="s">
        <v>20694</v>
      </c>
      <c r="G2264" t="s">
        <v>22813</v>
      </c>
    </row>
    <row r="2265" spans="1:7" x14ac:dyDescent="0.25">
      <c r="A2265">
        <v>45650840</v>
      </c>
      <c r="B2265" t="s">
        <v>24130</v>
      </c>
      <c r="C2265" t="s">
        <v>22812</v>
      </c>
      <c r="D2265" t="s">
        <v>2249</v>
      </c>
      <c r="E2265" t="s">
        <v>2249</v>
      </c>
      <c r="F2265" t="s">
        <v>20694</v>
      </c>
      <c r="G2265" t="s">
        <v>22813</v>
      </c>
    </row>
    <row r="2266" spans="1:7" x14ac:dyDescent="0.25">
      <c r="A2266">
        <v>45650842</v>
      </c>
      <c r="B2266" t="s">
        <v>24131</v>
      </c>
      <c r="C2266" t="s">
        <v>22812</v>
      </c>
      <c r="D2266" t="s">
        <v>2249</v>
      </c>
      <c r="E2266" t="s">
        <v>2249</v>
      </c>
      <c r="F2266" t="s">
        <v>20694</v>
      </c>
      <c r="G2266" t="s">
        <v>22813</v>
      </c>
    </row>
    <row r="2267" spans="1:7" x14ac:dyDescent="0.25">
      <c r="A2267">
        <v>45650844</v>
      </c>
      <c r="B2267" t="s">
        <v>24132</v>
      </c>
      <c r="C2267" t="s">
        <v>22812</v>
      </c>
      <c r="D2267" t="s">
        <v>2249</v>
      </c>
      <c r="E2267" t="s">
        <v>2249</v>
      </c>
      <c r="F2267" t="s">
        <v>20694</v>
      </c>
      <c r="G2267" t="s">
        <v>22813</v>
      </c>
    </row>
    <row r="2268" spans="1:7" x14ac:dyDescent="0.25">
      <c r="A2268">
        <v>45650846</v>
      </c>
      <c r="B2268" t="s">
        <v>24133</v>
      </c>
      <c r="C2268" t="s">
        <v>22812</v>
      </c>
      <c r="D2268" t="s">
        <v>2249</v>
      </c>
      <c r="E2268" t="s">
        <v>2249</v>
      </c>
      <c r="F2268" t="s">
        <v>20694</v>
      </c>
      <c r="G2268" t="s">
        <v>22813</v>
      </c>
    </row>
    <row r="2269" spans="1:7" x14ac:dyDescent="0.25">
      <c r="A2269">
        <v>45650848</v>
      </c>
      <c r="B2269" t="s">
        <v>24134</v>
      </c>
      <c r="C2269" t="s">
        <v>22812</v>
      </c>
      <c r="D2269" t="s">
        <v>2249</v>
      </c>
      <c r="E2269" t="s">
        <v>2249</v>
      </c>
      <c r="F2269" t="s">
        <v>20694</v>
      </c>
      <c r="G2269" t="s">
        <v>22813</v>
      </c>
    </row>
    <row r="2270" spans="1:7" x14ac:dyDescent="0.25">
      <c r="A2270">
        <v>45556852</v>
      </c>
      <c r="B2270" t="s">
        <v>24135</v>
      </c>
      <c r="C2270" t="s">
        <v>24136</v>
      </c>
      <c r="D2270" t="s">
        <v>2249</v>
      </c>
      <c r="E2270" t="s">
        <v>2249</v>
      </c>
      <c r="F2270" t="s">
        <v>62</v>
      </c>
      <c r="G2270" t="s">
        <v>14734</v>
      </c>
    </row>
    <row r="2271" spans="1:7" x14ac:dyDescent="0.25">
      <c r="A2271">
        <v>45556854</v>
      </c>
      <c r="B2271" t="s">
        <v>24137</v>
      </c>
      <c r="C2271" t="s">
        <v>24136</v>
      </c>
      <c r="D2271" t="s">
        <v>2249</v>
      </c>
      <c r="E2271" t="s">
        <v>2249</v>
      </c>
      <c r="F2271" t="s">
        <v>62</v>
      </c>
      <c r="G2271" t="s">
        <v>14734</v>
      </c>
    </row>
    <row r="2272" spans="1:7" x14ac:dyDescent="0.25">
      <c r="A2272">
        <v>45556856</v>
      </c>
      <c r="B2272" t="s">
        <v>24138</v>
      </c>
      <c r="C2272" t="s">
        <v>24136</v>
      </c>
      <c r="D2272" t="s">
        <v>2249</v>
      </c>
      <c r="E2272" t="s">
        <v>2249</v>
      </c>
      <c r="F2272" t="s">
        <v>62</v>
      </c>
      <c r="G2272" t="s">
        <v>14734</v>
      </c>
    </row>
    <row r="2273" spans="1:7" x14ac:dyDescent="0.25">
      <c r="A2273">
        <v>45556858</v>
      </c>
      <c r="B2273" t="s">
        <v>24139</v>
      </c>
      <c r="C2273" t="s">
        <v>24136</v>
      </c>
      <c r="D2273" t="s">
        <v>2249</v>
      </c>
      <c r="E2273" t="s">
        <v>2249</v>
      </c>
      <c r="F2273" t="s">
        <v>62</v>
      </c>
      <c r="G2273" t="s">
        <v>14734</v>
      </c>
    </row>
    <row r="2274" spans="1:7" x14ac:dyDescent="0.25">
      <c r="A2274">
        <v>45556860</v>
      </c>
      <c r="B2274" t="s">
        <v>24140</v>
      </c>
      <c r="C2274" t="s">
        <v>24136</v>
      </c>
      <c r="D2274" t="s">
        <v>2249</v>
      </c>
      <c r="E2274" t="s">
        <v>2249</v>
      </c>
      <c r="F2274" t="s">
        <v>62</v>
      </c>
      <c r="G2274" t="s">
        <v>14734</v>
      </c>
    </row>
    <row r="2275" spans="1:7" x14ac:dyDescent="0.25">
      <c r="A2275">
        <v>45557012</v>
      </c>
      <c r="B2275" t="s">
        <v>24141</v>
      </c>
      <c r="C2275" t="s">
        <v>24136</v>
      </c>
      <c r="D2275" t="s">
        <v>2249</v>
      </c>
      <c r="E2275" t="s">
        <v>2249</v>
      </c>
      <c r="F2275" t="s">
        <v>62</v>
      </c>
      <c r="G2275" t="s">
        <v>14734</v>
      </c>
    </row>
    <row r="2276" spans="1:7" x14ac:dyDescent="0.25">
      <c r="A2276">
        <v>45557014</v>
      </c>
      <c r="B2276" t="s">
        <v>24142</v>
      </c>
      <c r="C2276" t="s">
        <v>24136</v>
      </c>
      <c r="D2276" t="s">
        <v>2249</v>
      </c>
      <c r="E2276" t="s">
        <v>2249</v>
      </c>
      <c r="F2276" t="s">
        <v>62</v>
      </c>
      <c r="G2276" t="s">
        <v>14734</v>
      </c>
    </row>
    <row r="2277" spans="1:7" x14ac:dyDescent="0.25">
      <c r="A2277">
        <v>45557016</v>
      </c>
      <c r="B2277" t="s">
        <v>24143</v>
      </c>
      <c r="C2277" t="s">
        <v>24136</v>
      </c>
      <c r="D2277" t="s">
        <v>2249</v>
      </c>
      <c r="E2277" t="s">
        <v>2249</v>
      </c>
      <c r="F2277" t="s">
        <v>62</v>
      </c>
      <c r="G2277" t="s">
        <v>14734</v>
      </c>
    </row>
    <row r="2278" spans="1:7" x14ac:dyDescent="0.25">
      <c r="A2278">
        <v>45557018</v>
      </c>
      <c r="B2278" t="s">
        <v>24144</v>
      </c>
      <c r="C2278" t="s">
        <v>24136</v>
      </c>
      <c r="D2278" t="s">
        <v>2249</v>
      </c>
      <c r="E2278" t="s">
        <v>2249</v>
      </c>
      <c r="F2278" t="s">
        <v>62</v>
      </c>
      <c r="G2278" t="s">
        <v>14734</v>
      </c>
    </row>
    <row r="2279" spans="1:7" x14ac:dyDescent="0.25">
      <c r="A2279">
        <v>45557020</v>
      </c>
      <c r="B2279" t="s">
        <v>24145</v>
      </c>
      <c r="C2279" t="s">
        <v>24136</v>
      </c>
      <c r="D2279" t="s">
        <v>2249</v>
      </c>
      <c r="E2279" t="s">
        <v>2249</v>
      </c>
      <c r="F2279" t="s">
        <v>62</v>
      </c>
      <c r="G2279" t="s">
        <v>14734</v>
      </c>
    </row>
    <row r="2280" spans="1:7" x14ac:dyDescent="0.25">
      <c r="A2280">
        <v>45557172</v>
      </c>
      <c r="B2280" t="s">
        <v>24146</v>
      </c>
      <c r="C2280" t="s">
        <v>24136</v>
      </c>
      <c r="D2280" t="s">
        <v>2249</v>
      </c>
      <c r="E2280" t="s">
        <v>2249</v>
      </c>
      <c r="F2280" t="s">
        <v>62</v>
      </c>
      <c r="G2280" t="s">
        <v>14734</v>
      </c>
    </row>
    <row r="2281" spans="1:7" x14ac:dyDescent="0.25">
      <c r="A2281">
        <v>45557174</v>
      </c>
      <c r="B2281" t="s">
        <v>24147</v>
      </c>
      <c r="C2281" t="s">
        <v>24136</v>
      </c>
      <c r="D2281" t="s">
        <v>2249</v>
      </c>
      <c r="E2281" t="s">
        <v>2249</v>
      </c>
      <c r="F2281" t="s">
        <v>62</v>
      </c>
      <c r="G2281" t="s">
        <v>14734</v>
      </c>
    </row>
    <row r="2282" spans="1:7" x14ac:dyDescent="0.25">
      <c r="A2282">
        <v>45557176</v>
      </c>
      <c r="B2282" t="s">
        <v>24148</v>
      </c>
      <c r="C2282" t="s">
        <v>24136</v>
      </c>
      <c r="D2282" t="s">
        <v>2249</v>
      </c>
      <c r="E2282" t="s">
        <v>2249</v>
      </c>
      <c r="F2282" t="s">
        <v>62</v>
      </c>
      <c r="G2282" t="s">
        <v>14734</v>
      </c>
    </row>
    <row r="2283" spans="1:7" x14ac:dyDescent="0.25">
      <c r="A2283">
        <v>45557178</v>
      </c>
      <c r="B2283" t="s">
        <v>24149</v>
      </c>
      <c r="C2283" t="s">
        <v>24136</v>
      </c>
      <c r="D2283" t="s">
        <v>2249</v>
      </c>
      <c r="E2283" t="s">
        <v>2249</v>
      </c>
      <c r="F2283" t="s">
        <v>62</v>
      </c>
      <c r="G2283" t="s">
        <v>14734</v>
      </c>
    </row>
    <row r="2284" spans="1:7" x14ac:dyDescent="0.25">
      <c r="A2284">
        <v>45557180</v>
      </c>
      <c r="B2284" t="s">
        <v>24150</v>
      </c>
      <c r="C2284" t="s">
        <v>24136</v>
      </c>
      <c r="D2284" t="s">
        <v>2249</v>
      </c>
      <c r="E2284" t="s">
        <v>2249</v>
      </c>
      <c r="F2284" t="s">
        <v>62</v>
      </c>
      <c r="G2284" t="s">
        <v>14734</v>
      </c>
    </row>
    <row r="2285" spans="1:7" x14ac:dyDescent="0.25">
      <c r="A2285">
        <v>45557332</v>
      </c>
      <c r="B2285" t="s">
        <v>24151</v>
      </c>
      <c r="C2285" t="s">
        <v>24136</v>
      </c>
      <c r="D2285" t="s">
        <v>2249</v>
      </c>
      <c r="E2285" t="s">
        <v>2249</v>
      </c>
      <c r="F2285" t="s">
        <v>62</v>
      </c>
      <c r="G2285" t="s">
        <v>14734</v>
      </c>
    </row>
    <row r="2286" spans="1:7" x14ac:dyDescent="0.25">
      <c r="A2286">
        <v>45557334</v>
      </c>
      <c r="B2286" t="s">
        <v>24152</v>
      </c>
      <c r="C2286" t="s">
        <v>24136</v>
      </c>
      <c r="D2286" t="s">
        <v>2249</v>
      </c>
      <c r="E2286" t="s">
        <v>2249</v>
      </c>
      <c r="F2286" t="s">
        <v>62</v>
      </c>
      <c r="G2286" t="s">
        <v>14734</v>
      </c>
    </row>
    <row r="2287" spans="1:7" x14ac:dyDescent="0.25">
      <c r="A2287">
        <v>45557336</v>
      </c>
      <c r="B2287" t="s">
        <v>24153</v>
      </c>
      <c r="C2287" t="s">
        <v>24136</v>
      </c>
      <c r="D2287" t="s">
        <v>2249</v>
      </c>
      <c r="E2287" t="s">
        <v>2249</v>
      </c>
      <c r="F2287" t="s">
        <v>62</v>
      </c>
      <c r="G2287" t="s">
        <v>14734</v>
      </c>
    </row>
    <row r="2288" spans="1:7" x14ac:dyDescent="0.25">
      <c r="A2288">
        <v>45557338</v>
      </c>
      <c r="B2288" t="s">
        <v>24154</v>
      </c>
      <c r="C2288" t="s">
        <v>24136</v>
      </c>
      <c r="D2288" t="s">
        <v>2249</v>
      </c>
      <c r="E2288" t="s">
        <v>2249</v>
      </c>
      <c r="F2288" t="s">
        <v>62</v>
      </c>
      <c r="G2288" t="s">
        <v>14734</v>
      </c>
    </row>
    <row r="2289" spans="1:7" x14ac:dyDescent="0.25">
      <c r="A2289">
        <v>45557340</v>
      </c>
      <c r="B2289" t="s">
        <v>24155</v>
      </c>
      <c r="C2289" t="s">
        <v>24136</v>
      </c>
      <c r="D2289" t="s">
        <v>2249</v>
      </c>
      <c r="E2289" t="s">
        <v>2249</v>
      </c>
      <c r="F2289" t="s">
        <v>62</v>
      </c>
      <c r="G2289" t="s">
        <v>14734</v>
      </c>
    </row>
    <row r="2290" spans="1:7" x14ac:dyDescent="0.25">
      <c r="A2290">
        <v>45557492</v>
      </c>
      <c r="B2290" t="s">
        <v>24156</v>
      </c>
      <c r="C2290" t="s">
        <v>24136</v>
      </c>
      <c r="D2290" t="s">
        <v>2249</v>
      </c>
      <c r="E2290" t="s">
        <v>2249</v>
      </c>
      <c r="F2290" t="s">
        <v>62</v>
      </c>
      <c r="G2290" t="s">
        <v>14734</v>
      </c>
    </row>
    <row r="2291" spans="1:7" x14ac:dyDescent="0.25">
      <c r="A2291">
        <v>45557494</v>
      </c>
      <c r="B2291" t="s">
        <v>24157</v>
      </c>
      <c r="C2291" t="s">
        <v>24136</v>
      </c>
      <c r="D2291" t="s">
        <v>2249</v>
      </c>
      <c r="E2291" t="s">
        <v>2249</v>
      </c>
      <c r="F2291" t="s">
        <v>62</v>
      </c>
      <c r="G2291" t="s">
        <v>14734</v>
      </c>
    </row>
    <row r="2292" spans="1:7" x14ac:dyDescent="0.25">
      <c r="A2292">
        <v>45557496</v>
      </c>
      <c r="B2292" t="s">
        <v>24158</v>
      </c>
      <c r="C2292" t="s">
        <v>24136</v>
      </c>
      <c r="D2292" t="s">
        <v>2249</v>
      </c>
      <c r="E2292" t="s">
        <v>2249</v>
      </c>
      <c r="F2292" t="s">
        <v>62</v>
      </c>
      <c r="G2292" t="s">
        <v>14734</v>
      </c>
    </row>
    <row r="2293" spans="1:7" x14ac:dyDescent="0.25">
      <c r="A2293">
        <v>45557498</v>
      </c>
      <c r="B2293" t="s">
        <v>24159</v>
      </c>
      <c r="C2293" t="s">
        <v>24136</v>
      </c>
      <c r="D2293" t="s">
        <v>2249</v>
      </c>
      <c r="E2293" t="s">
        <v>2249</v>
      </c>
      <c r="F2293" t="s">
        <v>62</v>
      </c>
      <c r="G2293" t="s">
        <v>14734</v>
      </c>
    </row>
    <row r="2294" spans="1:7" x14ac:dyDescent="0.25">
      <c r="A2294">
        <v>45557500</v>
      </c>
      <c r="B2294" t="s">
        <v>24160</v>
      </c>
      <c r="C2294" t="s">
        <v>24136</v>
      </c>
      <c r="D2294" t="s">
        <v>2249</v>
      </c>
      <c r="E2294" t="s">
        <v>2249</v>
      </c>
      <c r="F2294" t="s">
        <v>62</v>
      </c>
      <c r="G2294" t="s">
        <v>14734</v>
      </c>
    </row>
    <row r="2295" spans="1:7" x14ac:dyDescent="0.25">
      <c r="A2295">
        <v>45557652</v>
      </c>
      <c r="B2295" t="s">
        <v>24161</v>
      </c>
      <c r="C2295" t="s">
        <v>24136</v>
      </c>
      <c r="D2295" t="s">
        <v>2249</v>
      </c>
      <c r="E2295" t="s">
        <v>2249</v>
      </c>
      <c r="F2295" t="s">
        <v>62</v>
      </c>
      <c r="G2295" t="s">
        <v>14734</v>
      </c>
    </row>
    <row r="2296" spans="1:7" x14ac:dyDescent="0.25">
      <c r="A2296">
        <v>45557654</v>
      </c>
      <c r="B2296" t="s">
        <v>24162</v>
      </c>
      <c r="C2296" t="s">
        <v>24136</v>
      </c>
      <c r="D2296" t="s">
        <v>2249</v>
      </c>
      <c r="E2296" t="s">
        <v>2249</v>
      </c>
      <c r="F2296" t="s">
        <v>62</v>
      </c>
      <c r="G2296" t="s">
        <v>14734</v>
      </c>
    </row>
    <row r="2297" spans="1:7" x14ac:dyDescent="0.25">
      <c r="A2297">
        <v>45557656</v>
      </c>
      <c r="B2297" t="s">
        <v>24163</v>
      </c>
      <c r="C2297" t="s">
        <v>24136</v>
      </c>
      <c r="D2297" t="s">
        <v>2249</v>
      </c>
      <c r="E2297" t="s">
        <v>2249</v>
      </c>
      <c r="F2297" t="s">
        <v>62</v>
      </c>
      <c r="G2297" t="s">
        <v>14734</v>
      </c>
    </row>
    <row r="2298" spans="1:7" x14ac:dyDescent="0.25">
      <c r="A2298">
        <v>45557658</v>
      </c>
      <c r="B2298" t="s">
        <v>24164</v>
      </c>
      <c r="C2298" t="s">
        <v>24136</v>
      </c>
      <c r="D2298" t="s">
        <v>2249</v>
      </c>
      <c r="E2298" t="s">
        <v>2249</v>
      </c>
      <c r="F2298" t="s">
        <v>62</v>
      </c>
      <c r="G2298" t="s">
        <v>14734</v>
      </c>
    </row>
    <row r="2299" spans="1:7" x14ac:dyDescent="0.25">
      <c r="A2299">
        <v>45557660</v>
      </c>
      <c r="B2299" t="s">
        <v>24165</v>
      </c>
      <c r="C2299" t="s">
        <v>24136</v>
      </c>
      <c r="D2299" t="s">
        <v>2249</v>
      </c>
      <c r="E2299" t="s">
        <v>2249</v>
      </c>
      <c r="F2299" t="s">
        <v>62</v>
      </c>
      <c r="G2299" t="s">
        <v>14734</v>
      </c>
    </row>
    <row r="2300" spans="1:7" x14ac:dyDescent="0.25">
      <c r="A2300">
        <v>45556862</v>
      </c>
      <c r="B2300" t="s">
        <v>24166</v>
      </c>
      <c r="C2300" t="s">
        <v>24136</v>
      </c>
      <c r="D2300" t="s">
        <v>2249</v>
      </c>
      <c r="E2300" t="s">
        <v>2249</v>
      </c>
      <c r="F2300" t="s">
        <v>62</v>
      </c>
      <c r="G2300" t="s">
        <v>14734</v>
      </c>
    </row>
    <row r="2301" spans="1:7" x14ac:dyDescent="0.25">
      <c r="A2301">
        <v>45556864</v>
      </c>
      <c r="B2301" t="s">
        <v>24167</v>
      </c>
      <c r="C2301" t="s">
        <v>24136</v>
      </c>
      <c r="D2301" t="s">
        <v>2249</v>
      </c>
      <c r="E2301" t="s">
        <v>2249</v>
      </c>
      <c r="F2301" t="s">
        <v>62</v>
      </c>
      <c r="G2301" t="s">
        <v>14734</v>
      </c>
    </row>
    <row r="2302" spans="1:7" x14ac:dyDescent="0.25">
      <c r="A2302">
        <v>45556866</v>
      </c>
      <c r="B2302" t="s">
        <v>24168</v>
      </c>
      <c r="C2302" t="s">
        <v>24136</v>
      </c>
      <c r="D2302" t="s">
        <v>2249</v>
      </c>
      <c r="E2302" t="s">
        <v>2249</v>
      </c>
      <c r="F2302" t="s">
        <v>62</v>
      </c>
      <c r="G2302" t="s">
        <v>14734</v>
      </c>
    </row>
    <row r="2303" spans="1:7" x14ac:dyDescent="0.25">
      <c r="A2303">
        <v>45556868</v>
      </c>
      <c r="B2303" t="s">
        <v>24169</v>
      </c>
      <c r="C2303" t="s">
        <v>24136</v>
      </c>
      <c r="D2303" t="s">
        <v>2249</v>
      </c>
      <c r="E2303" t="s">
        <v>2249</v>
      </c>
      <c r="F2303" t="s">
        <v>62</v>
      </c>
      <c r="G2303" t="s">
        <v>14734</v>
      </c>
    </row>
    <row r="2304" spans="1:7" x14ac:dyDescent="0.25">
      <c r="A2304">
        <v>45556870</v>
      </c>
      <c r="B2304" t="s">
        <v>24170</v>
      </c>
      <c r="C2304" t="s">
        <v>24136</v>
      </c>
      <c r="D2304" t="s">
        <v>2249</v>
      </c>
      <c r="E2304" t="s">
        <v>2249</v>
      </c>
      <c r="F2304" t="s">
        <v>62</v>
      </c>
      <c r="G2304" t="s">
        <v>14734</v>
      </c>
    </row>
    <row r="2305" spans="1:7" x14ac:dyDescent="0.25">
      <c r="A2305">
        <v>45557022</v>
      </c>
      <c r="B2305" t="s">
        <v>24171</v>
      </c>
      <c r="C2305" t="s">
        <v>24136</v>
      </c>
      <c r="D2305" t="s">
        <v>2249</v>
      </c>
      <c r="E2305" t="s">
        <v>2249</v>
      </c>
      <c r="F2305" t="s">
        <v>62</v>
      </c>
      <c r="G2305" t="s">
        <v>14734</v>
      </c>
    </row>
    <row r="2306" spans="1:7" x14ac:dyDescent="0.25">
      <c r="A2306">
        <v>45557024</v>
      </c>
      <c r="B2306" t="s">
        <v>24172</v>
      </c>
      <c r="C2306" t="s">
        <v>24136</v>
      </c>
      <c r="D2306" t="s">
        <v>2249</v>
      </c>
      <c r="E2306" t="s">
        <v>2249</v>
      </c>
      <c r="F2306" t="s">
        <v>62</v>
      </c>
      <c r="G2306" t="s">
        <v>14734</v>
      </c>
    </row>
    <row r="2307" spans="1:7" x14ac:dyDescent="0.25">
      <c r="A2307">
        <v>45557026</v>
      </c>
      <c r="B2307" t="s">
        <v>24173</v>
      </c>
      <c r="C2307" t="s">
        <v>24136</v>
      </c>
      <c r="D2307" t="s">
        <v>2249</v>
      </c>
      <c r="E2307" t="s">
        <v>2249</v>
      </c>
      <c r="F2307" t="s">
        <v>62</v>
      </c>
      <c r="G2307" t="s">
        <v>14734</v>
      </c>
    </row>
    <row r="2308" spans="1:7" x14ac:dyDescent="0.25">
      <c r="A2308">
        <v>45557028</v>
      </c>
      <c r="B2308" t="s">
        <v>24174</v>
      </c>
      <c r="C2308" t="s">
        <v>24136</v>
      </c>
      <c r="D2308" t="s">
        <v>2249</v>
      </c>
      <c r="E2308" t="s">
        <v>2249</v>
      </c>
      <c r="F2308" t="s">
        <v>62</v>
      </c>
      <c r="G2308" t="s">
        <v>14734</v>
      </c>
    </row>
    <row r="2309" spans="1:7" x14ac:dyDescent="0.25">
      <c r="A2309">
        <v>45557030</v>
      </c>
      <c r="B2309" t="s">
        <v>24175</v>
      </c>
      <c r="C2309" t="s">
        <v>24136</v>
      </c>
      <c r="D2309" t="s">
        <v>2249</v>
      </c>
      <c r="E2309" t="s">
        <v>2249</v>
      </c>
      <c r="F2309" t="s">
        <v>62</v>
      </c>
      <c r="G2309" t="s">
        <v>14734</v>
      </c>
    </row>
    <row r="2310" spans="1:7" x14ac:dyDescent="0.25">
      <c r="A2310">
        <v>45557182</v>
      </c>
      <c r="B2310" t="s">
        <v>24176</v>
      </c>
      <c r="C2310" t="s">
        <v>24136</v>
      </c>
      <c r="D2310" t="s">
        <v>2249</v>
      </c>
      <c r="E2310" t="s">
        <v>2249</v>
      </c>
      <c r="F2310" t="s">
        <v>62</v>
      </c>
      <c r="G2310" t="s">
        <v>14734</v>
      </c>
    </row>
    <row r="2311" spans="1:7" x14ac:dyDescent="0.25">
      <c r="A2311">
        <v>45557184</v>
      </c>
      <c r="B2311" t="s">
        <v>24177</v>
      </c>
      <c r="C2311" t="s">
        <v>24136</v>
      </c>
      <c r="D2311" t="s">
        <v>2249</v>
      </c>
      <c r="E2311" t="s">
        <v>2249</v>
      </c>
      <c r="F2311" t="s">
        <v>62</v>
      </c>
      <c r="G2311" t="s">
        <v>14734</v>
      </c>
    </row>
    <row r="2312" spans="1:7" x14ac:dyDescent="0.25">
      <c r="A2312">
        <v>45557186</v>
      </c>
      <c r="B2312" t="s">
        <v>24178</v>
      </c>
      <c r="C2312" t="s">
        <v>24136</v>
      </c>
      <c r="D2312" t="s">
        <v>2249</v>
      </c>
      <c r="E2312" t="s">
        <v>2249</v>
      </c>
      <c r="F2312" t="s">
        <v>62</v>
      </c>
      <c r="G2312" t="s">
        <v>14734</v>
      </c>
    </row>
    <row r="2313" spans="1:7" x14ac:dyDescent="0.25">
      <c r="A2313">
        <v>45557188</v>
      </c>
      <c r="B2313" t="s">
        <v>24179</v>
      </c>
      <c r="C2313" t="s">
        <v>24136</v>
      </c>
      <c r="D2313" t="s">
        <v>2249</v>
      </c>
      <c r="E2313" t="s">
        <v>2249</v>
      </c>
      <c r="F2313" t="s">
        <v>62</v>
      </c>
      <c r="G2313" t="s">
        <v>14734</v>
      </c>
    </row>
    <row r="2314" spans="1:7" x14ac:dyDescent="0.25">
      <c r="A2314">
        <v>45557190</v>
      </c>
      <c r="B2314" t="s">
        <v>24180</v>
      </c>
      <c r="C2314" t="s">
        <v>24136</v>
      </c>
      <c r="D2314" t="s">
        <v>2249</v>
      </c>
      <c r="E2314" t="s">
        <v>2249</v>
      </c>
      <c r="F2314" t="s">
        <v>62</v>
      </c>
      <c r="G2314" t="s">
        <v>14734</v>
      </c>
    </row>
    <row r="2315" spans="1:7" x14ac:dyDescent="0.25">
      <c r="A2315">
        <v>45557342</v>
      </c>
      <c r="B2315" t="s">
        <v>24181</v>
      </c>
      <c r="C2315" t="s">
        <v>24136</v>
      </c>
      <c r="D2315" t="s">
        <v>2249</v>
      </c>
      <c r="E2315" t="s">
        <v>2249</v>
      </c>
      <c r="F2315" t="s">
        <v>62</v>
      </c>
      <c r="G2315" t="s">
        <v>14734</v>
      </c>
    </row>
    <row r="2316" spans="1:7" x14ac:dyDescent="0.25">
      <c r="A2316">
        <v>45557344</v>
      </c>
      <c r="B2316" t="s">
        <v>24182</v>
      </c>
      <c r="C2316" t="s">
        <v>24136</v>
      </c>
      <c r="D2316" t="s">
        <v>2249</v>
      </c>
      <c r="E2316" t="s">
        <v>2249</v>
      </c>
      <c r="F2316" t="s">
        <v>62</v>
      </c>
      <c r="G2316" t="s">
        <v>14734</v>
      </c>
    </row>
    <row r="2317" spans="1:7" x14ac:dyDescent="0.25">
      <c r="A2317">
        <v>45557346</v>
      </c>
      <c r="B2317" t="s">
        <v>24183</v>
      </c>
      <c r="C2317" t="s">
        <v>24136</v>
      </c>
      <c r="D2317" t="s">
        <v>2249</v>
      </c>
      <c r="E2317" t="s">
        <v>2249</v>
      </c>
      <c r="F2317" t="s">
        <v>62</v>
      </c>
      <c r="G2317" t="s">
        <v>14734</v>
      </c>
    </row>
    <row r="2318" spans="1:7" x14ac:dyDescent="0.25">
      <c r="A2318">
        <v>45557348</v>
      </c>
      <c r="B2318" t="s">
        <v>24184</v>
      </c>
      <c r="C2318" t="s">
        <v>24136</v>
      </c>
      <c r="D2318" t="s">
        <v>2249</v>
      </c>
      <c r="E2318" t="s">
        <v>2249</v>
      </c>
      <c r="F2318" t="s">
        <v>62</v>
      </c>
      <c r="G2318" t="s">
        <v>14734</v>
      </c>
    </row>
    <row r="2319" spans="1:7" x14ac:dyDescent="0.25">
      <c r="A2319">
        <v>45557350</v>
      </c>
      <c r="B2319" t="s">
        <v>24185</v>
      </c>
      <c r="C2319" t="s">
        <v>24136</v>
      </c>
      <c r="D2319" t="s">
        <v>2249</v>
      </c>
      <c r="E2319" t="s">
        <v>2249</v>
      </c>
      <c r="F2319" t="s">
        <v>62</v>
      </c>
      <c r="G2319" t="s">
        <v>14734</v>
      </c>
    </row>
    <row r="2320" spans="1:7" x14ac:dyDescent="0.25">
      <c r="A2320">
        <v>45557502</v>
      </c>
      <c r="B2320" t="s">
        <v>24186</v>
      </c>
      <c r="C2320" t="s">
        <v>24136</v>
      </c>
      <c r="D2320" t="s">
        <v>2249</v>
      </c>
      <c r="E2320" t="s">
        <v>2249</v>
      </c>
      <c r="F2320" t="s">
        <v>62</v>
      </c>
      <c r="G2320" t="s">
        <v>14734</v>
      </c>
    </row>
    <row r="2321" spans="1:7" x14ac:dyDescent="0.25">
      <c r="A2321">
        <v>45557504</v>
      </c>
      <c r="B2321" t="s">
        <v>24187</v>
      </c>
      <c r="C2321" t="s">
        <v>24136</v>
      </c>
      <c r="D2321" t="s">
        <v>2249</v>
      </c>
      <c r="E2321" t="s">
        <v>2249</v>
      </c>
      <c r="F2321" t="s">
        <v>62</v>
      </c>
      <c r="G2321" t="s">
        <v>14734</v>
      </c>
    </row>
    <row r="2322" spans="1:7" x14ac:dyDescent="0.25">
      <c r="A2322">
        <v>45557506</v>
      </c>
      <c r="B2322" t="s">
        <v>24188</v>
      </c>
      <c r="C2322" t="s">
        <v>24136</v>
      </c>
      <c r="D2322" t="s">
        <v>2249</v>
      </c>
      <c r="E2322" t="s">
        <v>2249</v>
      </c>
      <c r="F2322" t="s">
        <v>62</v>
      </c>
      <c r="G2322" t="s">
        <v>14734</v>
      </c>
    </row>
    <row r="2323" spans="1:7" x14ac:dyDescent="0.25">
      <c r="A2323">
        <v>45557508</v>
      </c>
      <c r="B2323" t="s">
        <v>24189</v>
      </c>
      <c r="C2323" t="s">
        <v>24136</v>
      </c>
      <c r="D2323" t="s">
        <v>2249</v>
      </c>
      <c r="E2323" t="s">
        <v>2249</v>
      </c>
      <c r="F2323" t="s">
        <v>62</v>
      </c>
      <c r="G2323" t="s">
        <v>14734</v>
      </c>
    </row>
    <row r="2324" spans="1:7" x14ac:dyDescent="0.25">
      <c r="A2324">
        <v>45557510</v>
      </c>
      <c r="B2324" t="s">
        <v>24190</v>
      </c>
      <c r="C2324" t="s">
        <v>24136</v>
      </c>
      <c r="D2324" t="s">
        <v>2249</v>
      </c>
      <c r="E2324" t="s">
        <v>2249</v>
      </c>
      <c r="F2324" t="s">
        <v>62</v>
      </c>
      <c r="G2324" t="s">
        <v>14734</v>
      </c>
    </row>
    <row r="2325" spans="1:7" x14ac:dyDescent="0.25">
      <c r="A2325">
        <v>45557662</v>
      </c>
      <c r="B2325" t="s">
        <v>24191</v>
      </c>
      <c r="C2325" t="s">
        <v>24136</v>
      </c>
      <c r="D2325" t="s">
        <v>2249</v>
      </c>
      <c r="E2325" t="s">
        <v>2249</v>
      </c>
      <c r="F2325" t="s">
        <v>62</v>
      </c>
      <c r="G2325" t="s">
        <v>14734</v>
      </c>
    </row>
    <row r="2326" spans="1:7" x14ac:dyDescent="0.25">
      <c r="A2326">
        <v>45557664</v>
      </c>
      <c r="B2326" t="s">
        <v>24192</v>
      </c>
      <c r="C2326" t="s">
        <v>24136</v>
      </c>
      <c r="D2326" t="s">
        <v>2249</v>
      </c>
      <c r="E2326" t="s">
        <v>2249</v>
      </c>
      <c r="F2326" t="s">
        <v>62</v>
      </c>
      <c r="G2326" t="s">
        <v>14734</v>
      </c>
    </row>
    <row r="2327" spans="1:7" x14ac:dyDescent="0.25">
      <c r="A2327">
        <v>45557666</v>
      </c>
      <c r="B2327" t="s">
        <v>24193</v>
      </c>
      <c r="C2327" t="s">
        <v>24136</v>
      </c>
      <c r="D2327" t="s">
        <v>2249</v>
      </c>
      <c r="E2327" t="s">
        <v>2249</v>
      </c>
      <c r="F2327" t="s">
        <v>62</v>
      </c>
      <c r="G2327" t="s">
        <v>14734</v>
      </c>
    </row>
    <row r="2328" spans="1:7" x14ac:dyDescent="0.25">
      <c r="A2328">
        <v>45557668</v>
      </c>
      <c r="B2328" t="s">
        <v>24194</v>
      </c>
      <c r="C2328" t="s">
        <v>24136</v>
      </c>
      <c r="D2328" t="s">
        <v>2249</v>
      </c>
      <c r="E2328" t="s">
        <v>2249</v>
      </c>
      <c r="F2328" t="s">
        <v>62</v>
      </c>
      <c r="G2328" t="s">
        <v>14734</v>
      </c>
    </row>
    <row r="2329" spans="1:7" x14ac:dyDescent="0.25">
      <c r="A2329">
        <v>45557670</v>
      </c>
      <c r="B2329" t="s">
        <v>24195</v>
      </c>
      <c r="C2329" t="s">
        <v>24136</v>
      </c>
      <c r="D2329" t="s">
        <v>2249</v>
      </c>
      <c r="E2329" t="s">
        <v>2249</v>
      </c>
      <c r="F2329" t="s">
        <v>62</v>
      </c>
      <c r="G2329" t="s">
        <v>14734</v>
      </c>
    </row>
    <row r="2330" spans="1:7" x14ac:dyDescent="0.25">
      <c r="A2330">
        <v>45556712</v>
      </c>
      <c r="B2330" t="s">
        <v>24196</v>
      </c>
      <c r="C2330" t="s">
        <v>24136</v>
      </c>
      <c r="D2330" t="s">
        <v>2249</v>
      </c>
      <c r="E2330" t="s">
        <v>2249</v>
      </c>
      <c r="F2330" t="s">
        <v>62</v>
      </c>
      <c r="G2330" t="s">
        <v>14734</v>
      </c>
    </row>
    <row r="2331" spans="1:7" x14ac:dyDescent="0.25">
      <c r="A2331">
        <v>45556714</v>
      </c>
      <c r="B2331" t="s">
        <v>24197</v>
      </c>
      <c r="C2331" t="s">
        <v>24136</v>
      </c>
      <c r="D2331" t="s">
        <v>2249</v>
      </c>
      <c r="E2331" t="s">
        <v>2249</v>
      </c>
      <c r="F2331" t="s">
        <v>62</v>
      </c>
      <c r="G2331" t="s">
        <v>14734</v>
      </c>
    </row>
    <row r="2332" spans="1:7" x14ac:dyDescent="0.25">
      <c r="A2332">
        <v>45556716</v>
      </c>
      <c r="B2332" t="s">
        <v>24198</v>
      </c>
      <c r="C2332" t="s">
        <v>24136</v>
      </c>
      <c r="D2332" t="s">
        <v>2249</v>
      </c>
      <c r="E2332" t="s">
        <v>2249</v>
      </c>
      <c r="F2332" t="s">
        <v>62</v>
      </c>
      <c r="G2332" t="s">
        <v>14734</v>
      </c>
    </row>
    <row r="2333" spans="1:7" x14ac:dyDescent="0.25">
      <c r="A2333">
        <v>45556718</v>
      </c>
      <c r="B2333" t="s">
        <v>24199</v>
      </c>
      <c r="C2333" t="s">
        <v>24136</v>
      </c>
      <c r="D2333" t="s">
        <v>2249</v>
      </c>
      <c r="E2333" t="s">
        <v>2249</v>
      </c>
      <c r="F2333" t="s">
        <v>62</v>
      </c>
      <c r="G2333" t="s">
        <v>14734</v>
      </c>
    </row>
    <row r="2334" spans="1:7" x14ac:dyDescent="0.25">
      <c r="A2334">
        <v>45556720</v>
      </c>
      <c r="B2334" t="s">
        <v>24200</v>
      </c>
      <c r="C2334" t="s">
        <v>24136</v>
      </c>
      <c r="D2334" t="s">
        <v>2249</v>
      </c>
      <c r="E2334" t="s">
        <v>2249</v>
      </c>
      <c r="F2334" t="s">
        <v>62</v>
      </c>
      <c r="G2334" t="s">
        <v>14734</v>
      </c>
    </row>
    <row r="2335" spans="1:7" x14ac:dyDescent="0.25">
      <c r="A2335">
        <v>45556872</v>
      </c>
      <c r="B2335" t="s">
        <v>24201</v>
      </c>
      <c r="C2335" t="s">
        <v>24136</v>
      </c>
      <c r="D2335" t="s">
        <v>2249</v>
      </c>
      <c r="E2335" t="s">
        <v>2249</v>
      </c>
      <c r="F2335" t="s">
        <v>62</v>
      </c>
      <c r="G2335" t="s">
        <v>14734</v>
      </c>
    </row>
    <row r="2336" spans="1:7" x14ac:dyDescent="0.25">
      <c r="A2336">
        <v>45556874</v>
      </c>
      <c r="B2336" t="s">
        <v>24202</v>
      </c>
      <c r="C2336" t="s">
        <v>24136</v>
      </c>
      <c r="D2336" t="s">
        <v>2249</v>
      </c>
      <c r="E2336" t="s">
        <v>2249</v>
      </c>
      <c r="F2336" t="s">
        <v>62</v>
      </c>
      <c r="G2336" t="s">
        <v>14734</v>
      </c>
    </row>
    <row r="2337" spans="1:7" x14ac:dyDescent="0.25">
      <c r="A2337">
        <v>45556876</v>
      </c>
      <c r="B2337" t="s">
        <v>24203</v>
      </c>
      <c r="C2337" t="s">
        <v>24136</v>
      </c>
      <c r="D2337" t="s">
        <v>2249</v>
      </c>
      <c r="E2337" t="s">
        <v>2249</v>
      </c>
      <c r="F2337" t="s">
        <v>62</v>
      </c>
      <c r="G2337" t="s">
        <v>14734</v>
      </c>
    </row>
    <row r="2338" spans="1:7" x14ac:dyDescent="0.25">
      <c r="A2338">
        <v>45556878</v>
      </c>
      <c r="B2338" t="s">
        <v>24204</v>
      </c>
      <c r="C2338" t="s">
        <v>24136</v>
      </c>
      <c r="D2338" t="s">
        <v>2249</v>
      </c>
      <c r="E2338" t="s">
        <v>2249</v>
      </c>
      <c r="F2338" t="s">
        <v>62</v>
      </c>
      <c r="G2338" t="s">
        <v>14734</v>
      </c>
    </row>
    <row r="2339" spans="1:7" x14ac:dyDescent="0.25">
      <c r="A2339">
        <v>45556880</v>
      </c>
      <c r="B2339" t="s">
        <v>24205</v>
      </c>
      <c r="C2339" t="s">
        <v>24136</v>
      </c>
      <c r="D2339" t="s">
        <v>2249</v>
      </c>
      <c r="E2339" t="s">
        <v>2249</v>
      </c>
      <c r="F2339" t="s">
        <v>62</v>
      </c>
      <c r="G2339" t="s">
        <v>14734</v>
      </c>
    </row>
    <row r="2340" spans="1:7" x14ac:dyDescent="0.25">
      <c r="A2340">
        <v>45557032</v>
      </c>
      <c r="B2340" t="s">
        <v>24206</v>
      </c>
      <c r="C2340" t="s">
        <v>24136</v>
      </c>
      <c r="D2340" t="s">
        <v>2249</v>
      </c>
      <c r="E2340" t="s">
        <v>2249</v>
      </c>
      <c r="F2340" t="s">
        <v>62</v>
      </c>
      <c r="G2340" t="s">
        <v>14734</v>
      </c>
    </row>
    <row r="2341" spans="1:7" x14ac:dyDescent="0.25">
      <c r="A2341">
        <v>45557034</v>
      </c>
      <c r="B2341" t="s">
        <v>24207</v>
      </c>
      <c r="C2341" t="s">
        <v>24136</v>
      </c>
      <c r="D2341" t="s">
        <v>2249</v>
      </c>
      <c r="E2341" t="s">
        <v>2249</v>
      </c>
      <c r="F2341" t="s">
        <v>62</v>
      </c>
      <c r="G2341" t="s">
        <v>14734</v>
      </c>
    </row>
    <row r="2342" spans="1:7" x14ac:dyDescent="0.25">
      <c r="A2342">
        <v>45557036</v>
      </c>
      <c r="B2342" t="s">
        <v>24208</v>
      </c>
      <c r="C2342" t="s">
        <v>24136</v>
      </c>
      <c r="D2342" t="s">
        <v>2249</v>
      </c>
      <c r="E2342" t="s">
        <v>2249</v>
      </c>
      <c r="F2342" t="s">
        <v>62</v>
      </c>
      <c r="G2342" t="s">
        <v>14734</v>
      </c>
    </row>
    <row r="2343" spans="1:7" x14ac:dyDescent="0.25">
      <c r="A2343">
        <v>45557038</v>
      </c>
      <c r="B2343" t="s">
        <v>24209</v>
      </c>
      <c r="C2343" t="s">
        <v>24136</v>
      </c>
      <c r="D2343" t="s">
        <v>2249</v>
      </c>
      <c r="E2343" t="s">
        <v>2249</v>
      </c>
      <c r="F2343" t="s">
        <v>62</v>
      </c>
      <c r="G2343" t="s">
        <v>14734</v>
      </c>
    </row>
    <row r="2344" spans="1:7" x14ac:dyDescent="0.25">
      <c r="A2344">
        <v>45557040</v>
      </c>
      <c r="B2344" t="s">
        <v>24210</v>
      </c>
      <c r="C2344" t="s">
        <v>24136</v>
      </c>
      <c r="D2344" t="s">
        <v>2249</v>
      </c>
      <c r="E2344" t="s">
        <v>2249</v>
      </c>
      <c r="F2344" t="s">
        <v>62</v>
      </c>
      <c r="G2344" t="s">
        <v>14734</v>
      </c>
    </row>
    <row r="2345" spans="1:7" x14ac:dyDescent="0.25">
      <c r="A2345">
        <v>45557192</v>
      </c>
      <c r="B2345" t="s">
        <v>24211</v>
      </c>
      <c r="C2345" t="s">
        <v>24136</v>
      </c>
      <c r="D2345" t="s">
        <v>2249</v>
      </c>
      <c r="E2345" t="s">
        <v>2249</v>
      </c>
      <c r="F2345" t="s">
        <v>62</v>
      </c>
      <c r="G2345" t="s">
        <v>14734</v>
      </c>
    </row>
    <row r="2346" spans="1:7" x14ac:dyDescent="0.25">
      <c r="A2346">
        <v>45557194</v>
      </c>
      <c r="B2346" t="s">
        <v>24212</v>
      </c>
      <c r="C2346" t="s">
        <v>24136</v>
      </c>
      <c r="D2346" t="s">
        <v>2249</v>
      </c>
      <c r="E2346" t="s">
        <v>2249</v>
      </c>
      <c r="F2346" t="s">
        <v>62</v>
      </c>
      <c r="G2346" t="s">
        <v>14734</v>
      </c>
    </row>
    <row r="2347" spans="1:7" x14ac:dyDescent="0.25">
      <c r="A2347">
        <v>45557196</v>
      </c>
      <c r="B2347" t="s">
        <v>24213</v>
      </c>
      <c r="C2347" t="s">
        <v>24136</v>
      </c>
      <c r="D2347" t="s">
        <v>2249</v>
      </c>
      <c r="E2347" t="s">
        <v>2249</v>
      </c>
      <c r="F2347" t="s">
        <v>62</v>
      </c>
      <c r="G2347" t="s">
        <v>14734</v>
      </c>
    </row>
    <row r="2348" spans="1:7" x14ac:dyDescent="0.25">
      <c r="A2348">
        <v>45557198</v>
      </c>
      <c r="B2348" t="s">
        <v>24214</v>
      </c>
      <c r="C2348" t="s">
        <v>24136</v>
      </c>
      <c r="D2348" t="s">
        <v>2249</v>
      </c>
      <c r="E2348" t="s">
        <v>2249</v>
      </c>
      <c r="F2348" t="s">
        <v>62</v>
      </c>
      <c r="G2348" t="s">
        <v>14734</v>
      </c>
    </row>
    <row r="2349" spans="1:7" x14ac:dyDescent="0.25">
      <c r="A2349">
        <v>45557200</v>
      </c>
      <c r="B2349" t="s">
        <v>24215</v>
      </c>
      <c r="C2349" t="s">
        <v>24136</v>
      </c>
      <c r="D2349" t="s">
        <v>2249</v>
      </c>
      <c r="E2349" t="s">
        <v>2249</v>
      </c>
      <c r="F2349" t="s">
        <v>62</v>
      </c>
      <c r="G2349" t="s">
        <v>14734</v>
      </c>
    </row>
    <row r="2350" spans="1:7" x14ac:dyDescent="0.25">
      <c r="A2350">
        <v>45557352</v>
      </c>
      <c r="B2350" t="s">
        <v>24216</v>
      </c>
      <c r="C2350" t="s">
        <v>24136</v>
      </c>
      <c r="D2350" t="s">
        <v>2249</v>
      </c>
      <c r="E2350" t="s">
        <v>2249</v>
      </c>
      <c r="F2350" t="s">
        <v>62</v>
      </c>
      <c r="G2350" t="s">
        <v>14734</v>
      </c>
    </row>
    <row r="2351" spans="1:7" x14ac:dyDescent="0.25">
      <c r="A2351">
        <v>45557354</v>
      </c>
      <c r="B2351" t="s">
        <v>24217</v>
      </c>
      <c r="C2351" t="s">
        <v>24136</v>
      </c>
      <c r="D2351" t="s">
        <v>2249</v>
      </c>
      <c r="E2351" t="s">
        <v>2249</v>
      </c>
      <c r="F2351" t="s">
        <v>62</v>
      </c>
      <c r="G2351" t="s">
        <v>14734</v>
      </c>
    </row>
    <row r="2352" spans="1:7" x14ac:dyDescent="0.25">
      <c r="A2352">
        <v>45557356</v>
      </c>
      <c r="B2352" t="s">
        <v>24218</v>
      </c>
      <c r="C2352" t="s">
        <v>24136</v>
      </c>
      <c r="D2352" t="s">
        <v>2249</v>
      </c>
      <c r="E2352" t="s">
        <v>2249</v>
      </c>
      <c r="F2352" t="s">
        <v>62</v>
      </c>
      <c r="G2352" t="s">
        <v>14734</v>
      </c>
    </row>
    <row r="2353" spans="1:7" x14ac:dyDescent="0.25">
      <c r="A2353">
        <v>45557358</v>
      </c>
      <c r="B2353" t="s">
        <v>24219</v>
      </c>
      <c r="C2353" t="s">
        <v>24136</v>
      </c>
      <c r="D2353" t="s">
        <v>2249</v>
      </c>
      <c r="E2353" t="s">
        <v>2249</v>
      </c>
      <c r="F2353" t="s">
        <v>62</v>
      </c>
      <c r="G2353" t="s">
        <v>14734</v>
      </c>
    </row>
    <row r="2354" spans="1:7" x14ac:dyDescent="0.25">
      <c r="A2354">
        <v>45557360</v>
      </c>
      <c r="B2354" t="s">
        <v>24220</v>
      </c>
      <c r="C2354" t="s">
        <v>24136</v>
      </c>
      <c r="D2354" t="s">
        <v>2249</v>
      </c>
      <c r="E2354" t="s">
        <v>2249</v>
      </c>
      <c r="F2354" t="s">
        <v>62</v>
      </c>
      <c r="G2354" t="s">
        <v>14734</v>
      </c>
    </row>
    <row r="2355" spans="1:7" x14ac:dyDescent="0.25">
      <c r="A2355">
        <v>45557512</v>
      </c>
      <c r="B2355" t="s">
        <v>24221</v>
      </c>
      <c r="C2355" t="s">
        <v>24136</v>
      </c>
      <c r="D2355" t="s">
        <v>2249</v>
      </c>
      <c r="E2355" t="s">
        <v>2249</v>
      </c>
      <c r="F2355" t="s">
        <v>62</v>
      </c>
      <c r="G2355" t="s">
        <v>14734</v>
      </c>
    </row>
    <row r="2356" spans="1:7" x14ac:dyDescent="0.25">
      <c r="A2356">
        <v>45557514</v>
      </c>
      <c r="B2356" t="s">
        <v>24222</v>
      </c>
      <c r="C2356" t="s">
        <v>24136</v>
      </c>
      <c r="D2356" t="s">
        <v>2249</v>
      </c>
      <c r="E2356" t="s">
        <v>2249</v>
      </c>
      <c r="F2356" t="s">
        <v>62</v>
      </c>
      <c r="G2356" t="s">
        <v>14734</v>
      </c>
    </row>
    <row r="2357" spans="1:7" x14ac:dyDescent="0.25">
      <c r="A2357">
        <v>45557516</v>
      </c>
      <c r="B2357" t="s">
        <v>24223</v>
      </c>
      <c r="C2357" t="s">
        <v>24136</v>
      </c>
      <c r="D2357" t="s">
        <v>2249</v>
      </c>
      <c r="E2357" t="s">
        <v>2249</v>
      </c>
      <c r="F2357" t="s">
        <v>62</v>
      </c>
      <c r="G2357" t="s">
        <v>14734</v>
      </c>
    </row>
    <row r="2358" spans="1:7" x14ac:dyDescent="0.25">
      <c r="A2358">
        <v>45557518</v>
      </c>
      <c r="B2358" t="s">
        <v>24224</v>
      </c>
      <c r="C2358" t="s">
        <v>24136</v>
      </c>
      <c r="D2358" t="s">
        <v>2249</v>
      </c>
      <c r="E2358" t="s">
        <v>2249</v>
      </c>
      <c r="F2358" t="s">
        <v>62</v>
      </c>
      <c r="G2358" t="s">
        <v>14734</v>
      </c>
    </row>
    <row r="2359" spans="1:7" x14ac:dyDescent="0.25">
      <c r="A2359">
        <v>45557520</v>
      </c>
      <c r="B2359" t="s">
        <v>24225</v>
      </c>
      <c r="C2359" t="s">
        <v>24136</v>
      </c>
      <c r="D2359" t="s">
        <v>2249</v>
      </c>
      <c r="E2359" t="s">
        <v>2249</v>
      </c>
      <c r="F2359" t="s">
        <v>62</v>
      </c>
      <c r="G2359" t="s">
        <v>14734</v>
      </c>
    </row>
    <row r="2360" spans="1:7" x14ac:dyDescent="0.25">
      <c r="A2360">
        <v>45557672</v>
      </c>
      <c r="B2360" t="s">
        <v>24226</v>
      </c>
      <c r="C2360" t="s">
        <v>24136</v>
      </c>
      <c r="D2360" t="s">
        <v>2249</v>
      </c>
      <c r="E2360" t="s">
        <v>2249</v>
      </c>
      <c r="F2360" t="s">
        <v>62</v>
      </c>
      <c r="G2360" t="s">
        <v>14734</v>
      </c>
    </row>
    <row r="2361" spans="1:7" x14ac:dyDescent="0.25">
      <c r="A2361">
        <v>45557674</v>
      </c>
      <c r="B2361" t="s">
        <v>24227</v>
      </c>
      <c r="C2361" t="s">
        <v>24136</v>
      </c>
      <c r="D2361" t="s">
        <v>2249</v>
      </c>
      <c r="E2361" t="s">
        <v>2249</v>
      </c>
      <c r="F2361" t="s">
        <v>62</v>
      </c>
      <c r="G2361" t="s">
        <v>14734</v>
      </c>
    </row>
    <row r="2362" spans="1:7" x14ac:dyDescent="0.25">
      <c r="A2362">
        <v>45557676</v>
      </c>
      <c r="B2362" t="s">
        <v>24228</v>
      </c>
      <c r="C2362" t="s">
        <v>24136</v>
      </c>
      <c r="D2362" t="s">
        <v>2249</v>
      </c>
      <c r="E2362" t="s">
        <v>2249</v>
      </c>
      <c r="F2362" t="s">
        <v>62</v>
      </c>
      <c r="G2362" t="s">
        <v>14734</v>
      </c>
    </row>
    <row r="2363" spans="1:7" x14ac:dyDescent="0.25">
      <c r="A2363">
        <v>45557678</v>
      </c>
      <c r="B2363" t="s">
        <v>24229</v>
      </c>
      <c r="C2363" t="s">
        <v>24136</v>
      </c>
      <c r="D2363" t="s">
        <v>2249</v>
      </c>
      <c r="E2363" t="s">
        <v>2249</v>
      </c>
      <c r="F2363" t="s">
        <v>62</v>
      </c>
      <c r="G2363" t="s">
        <v>14734</v>
      </c>
    </row>
    <row r="2364" spans="1:7" x14ac:dyDescent="0.25">
      <c r="A2364">
        <v>45557680</v>
      </c>
      <c r="B2364" t="s">
        <v>24230</v>
      </c>
      <c r="C2364" t="s">
        <v>24136</v>
      </c>
      <c r="D2364" t="s">
        <v>2249</v>
      </c>
      <c r="E2364" t="s">
        <v>2249</v>
      </c>
      <c r="F2364" t="s">
        <v>62</v>
      </c>
      <c r="G2364" t="s">
        <v>14734</v>
      </c>
    </row>
    <row r="2365" spans="1:7" x14ac:dyDescent="0.25">
      <c r="A2365">
        <v>45556722</v>
      </c>
      <c r="B2365" t="s">
        <v>24231</v>
      </c>
      <c r="C2365" t="s">
        <v>24136</v>
      </c>
      <c r="D2365" t="s">
        <v>2249</v>
      </c>
      <c r="E2365" t="s">
        <v>2249</v>
      </c>
      <c r="F2365" t="s">
        <v>62</v>
      </c>
      <c r="G2365" t="s">
        <v>14734</v>
      </c>
    </row>
    <row r="2366" spans="1:7" x14ac:dyDescent="0.25">
      <c r="A2366">
        <v>45556724</v>
      </c>
      <c r="B2366" t="s">
        <v>24232</v>
      </c>
      <c r="C2366" t="s">
        <v>24136</v>
      </c>
      <c r="D2366" t="s">
        <v>2249</v>
      </c>
      <c r="E2366" t="s">
        <v>2249</v>
      </c>
      <c r="F2366" t="s">
        <v>62</v>
      </c>
      <c r="G2366" t="s">
        <v>14734</v>
      </c>
    </row>
    <row r="2367" spans="1:7" x14ac:dyDescent="0.25">
      <c r="A2367">
        <v>45556726</v>
      </c>
      <c r="B2367" t="s">
        <v>24233</v>
      </c>
      <c r="C2367" t="s">
        <v>24136</v>
      </c>
      <c r="D2367" t="s">
        <v>2249</v>
      </c>
      <c r="E2367" t="s">
        <v>2249</v>
      </c>
      <c r="F2367" t="s">
        <v>62</v>
      </c>
      <c r="G2367" t="s">
        <v>14734</v>
      </c>
    </row>
    <row r="2368" spans="1:7" x14ac:dyDescent="0.25">
      <c r="A2368">
        <v>45556728</v>
      </c>
      <c r="B2368" t="s">
        <v>24234</v>
      </c>
      <c r="C2368" t="s">
        <v>24136</v>
      </c>
      <c r="D2368" t="s">
        <v>2249</v>
      </c>
      <c r="E2368" t="s">
        <v>2249</v>
      </c>
      <c r="F2368" t="s">
        <v>62</v>
      </c>
      <c r="G2368" t="s">
        <v>14734</v>
      </c>
    </row>
    <row r="2369" spans="1:7" x14ac:dyDescent="0.25">
      <c r="A2369">
        <v>45556730</v>
      </c>
      <c r="B2369" t="s">
        <v>24235</v>
      </c>
      <c r="C2369" t="s">
        <v>24136</v>
      </c>
      <c r="D2369" t="s">
        <v>2249</v>
      </c>
      <c r="E2369" t="s">
        <v>2249</v>
      </c>
      <c r="F2369" t="s">
        <v>62</v>
      </c>
      <c r="G2369" t="s">
        <v>14734</v>
      </c>
    </row>
    <row r="2370" spans="1:7" x14ac:dyDescent="0.25">
      <c r="A2370">
        <v>45556882</v>
      </c>
      <c r="B2370" t="s">
        <v>24236</v>
      </c>
      <c r="C2370" t="s">
        <v>24136</v>
      </c>
      <c r="D2370" t="s">
        <v>2249</v>
      </c>
      <c r="E2370" t="s">
        <v>2249</v>
      </c>
      <c r="F2370" t="s">
        <v>62</v>
      </c>
      <c r="G2370" t="s">
        <v>14734</v>
      </c>
    </row>
    <row r="2371" spans="1:7" x14ac:dyDescent="0.25">
      <c r="A2371">
        <v>45556884</v>
      </c>
      <c r="B2371" t="s">
        <v>24237</v>
      </c>
      <c r="C2371" t="s">
        <v>24136</v>
      </c>
      <c r="D2371" t="s">
        <v>2249</v>
      </c>
      <c r="E2371" t="s">
        <v>2249</v>
      </c>
      <c r="F2371" t="s">
        <v>62</v>
      </c>
      <c r="G2371" t="s">
        <v>14734</v>
      </c>
    </row>
    <row r="2372" spans="1:7" x14ac:dyDescent="0.25">
      <c r="A2372">
        <v>45556886</v>
      </c>
      <c r="B2372" t="s">
        <v>24238</v>
      </c>
      <c r="C2372" t="s">
        <v>24136</v>
      </c>
      <c r="D2372" t="s">
        <v>2249</v>
      </c>
      <c r="E2372" t="s">
        <v>2249</v>
      </c>
      <c r="F2372" t="s">
        <v>62</v>
      </c>
      <c r="G2372" t="s">
        <v>14734</v>
      </c>
    </row>
    <row r="2373" spans="1:7" x14ac:dyDescent="0.25">
      <c r="A2373">
        <v>45556888</v>
      </c>
      <c r="B2373" t="s">
        <v>24239</v>
      </c>
      <c r="C2373" t="s">
        <v>24136</v>
      </c>
      <c r="D2373" t="s">
        <v>2249</v>
      </c>
      <c r="E2373" t="s">
        <v>2249</v>
      </c>
      <c r="F2373" t="s">
        <v>62</v>
      </c>
      <c r="G2373" t="s">
        <v>14734</v>
      </c>
    </row>
    <row r="2374" spans="1:7" x14ac:dyDescent="0.25">
      <c r="A2374">
        <v>45556890</v>
      </c>
      <c r="B2374" t="s">
        <v>24240</v>
      </c>
      <c r="C2374" t="s">
        <v>24136</v>
      </c>
      <c r="D2374" t="s">
        <v>2249</v>
      </c>
      <c r="E2374" t="s">
        <v>2249</v>
      </c>
      <c r="F2374" t="s">
        <v>62</v>
      </c>
      <c r="G2374" t="s">
        <v>14734</v>
      </c>
    </row>
    <row r="2375" spans="1:7" x14ac:dyDescent="0.25">
      <c r="A2375">
        <v>45557042</v>
      </c>
      <c r="B2375" t="s">
        <v>24241</v>
      </c>
      <c r="C2375" t="s">
        <v>24136</v>
      </c>
      <c r="D2375" t="s">
        <v>2249</v>
      </c>
      <c r="E2375" t="s">
        <v>2249</v>
      </c>
      <c r="F2375" t="s">
        <v>62</v>
      </c>
      <c r="G2375" t="s">
        <v>14734</v>
      </c>
    </row>
    <row r="2376" spans="1:7" x14ac:dyDescent="0.25">
      <c r="A2376">
        <v>45557044</v>
      </c>
      <c r="B2376" t="s">
        <v>24242</v>
      </c>
      <c r="C2376" t="s">
        <v>24136</v>
      </c>
      <c r="D2376" t="s">
        <v>2249</v>
      </c>
      <c r="E2376" t="s">
        <v>2249</v>
      </c>
      <c r="F2376" t="s">
        <v>62</v>
      </c>
      <c r="G2376" t="s">
        <v>14734</v>
      </c>
    </row>
    <row r="2377" spans="1:7" x14ac:dyDescent="0.25">
      <c r="A2377">
        <v>45557046</v>
      </c>
      <c r="B2377" t="s">
        <v>24243</v>
      </c>
      <c r="C2377" t="s">
        <v>24136</v>
      </c>
      <c r="D2377" t="s">
        <v>2249</v>
      </c>
      <c r="E2377" t="s">
        <v>2249</v>
      </c>
      <c r="F2377" t="s">
        <v>62</v>
      </c>
      <c r="G2377" t="s">
        <v>14734</v>
      </c>
    </row>
    <row r="2378" spans="1:7" x14ac:dyDescent="0.25">
      <c r="A2378">
        <v>45557048</v>
      </c>
      <c r="B2378" t="s">
        <v>24244</v>
      </c>
      <c r="C2378" t="s">
        <v>24136</v>
      </c>
      <c r="D2378" t="s">
        <v>2249</v>
      </c>
      <c r="E2378" t="s">
        <v>2249</v>
      </c>
      <c r="F2378" t="s">
        <v>62</v>
      </c>
      <c r="G2378" t="s">
        <v>14734</v>
      </c>
    </row>
    <row r="2379" spans="1:7" x14ac:dyDescent="0.25">
      <c r="A2379">
        <v>45557050</v>
      </c>
      <c r="B2379" t="s">
        <v>24245</v>
      </c>
      <c r="C2379" t="s">
        <v>24136</v>
      </c>
      <c r="D2379" t="s">
        <v>2249</v>
      </c>
      <c r="E2379" t="s">
        <v>2249</v>
      </c>
      <c r="F2379" t="s">
        <v>62</v>
      </c>
      <c r="G2379" t="s">
        <v>14734</v>
      </c>
    </row>
    <row r="2380" spans="1:7" x14ac:dyDescent="0.25">
      <c r="A2380">
        <v>45557202</v>
      </c>
      <c r="B2380" t="s">
        <v>24246</v>
      </c>
      <c r="C2380" t="s">
        <v>24136</v>
      </c>
      <c r="D2380" t="s">
        <v>2249</v>
      </c>
      <c r="E2380" t="s">
        <v>2249</v>
      </c>
      <c r="F2380" t="s">
        <v>62</v>
      </c>
      <c r="G2380" t="s">
        <v>14734</v>
      </c>
    </row>
    <row r="2381" spans="1:7" x14ac:dyDescent="0.25">
      <c r="A2381">
        <v>45557204</v>
      </c>
      <c r="B2381" t="s">
        <v>24247</v>
      </c>
      <c r="C2381" t="s">
        <v>24136</v>
      </c>
      <c r="D2381" t="s">
        <v>2249</v>
      </c>
      <c r="E2381" t="s">
        <v>2249</v>
      </c>
      <c r="F2381" t="s">
        <v>62</v>
      </c>
      <c r="G2381" t="s">
        <v>14734</v>
      </c>
    </row>
    <row r="2382" spans="1:7" x14ac:dyDescent="0.25">
      <c r="A2382">
        <v>45557206</v>
      </c>
      <c r="B2382" t="s">
        <v>24248</v>
      </c>
      <c r="C2382" t="s">
        <v>24136</v>
      </c>
      <c r="D2382" t="s">
        <v>2249</v>
      </c>
      <c r="E2382" t="s">
        <v>2249</v>
      </c>
      <c r="F2382" t="s">
        <v>62</v>
      </c>
      <c r="G2382" t="s">
        <v>14734</v>
      </c>
    </row>
    <row r="2383" spans="1:7" x14ac:dyDescent="0.25">
      <c r="A2383">
        <v>45557208</v>
      </c>
      <c r="B2383" t="s">
        <v>24249</v>
      </c>
      <c r="C2383" t="s">
        <v>24136</v>
      </c>
      <c r="D2383" t="s">
        <v>2249</v>
      </c>
      <c r="E2383" t="s">
        <v>2249</v>
      </c>
      <c r="F2383" t="s">
        <v>62</v>
      </c>
      <c r="G2383" t="s">
        <v>14734</v>
      </c>
    </row>
    <row r="2384" spans="1:7" x14ac:dyDescent="0.25">
      <c r="A2384">
        <v>45557210</v>
      </c>
      <c r="B2384" t="s">
        <v>24250</v>
      </c>
      <c r="C2384" t="s">
        <v>24136</v>
      </c>
      <c r="D2384" t="s">
        <v>2249</v>
      </c>
      <c r="E2384" t="s">
        <v>2249</v>
      </c>
      <c r="F2384" t="s">
        <v>62</v>
      </c>
      <c r="G2384" t="s">
        <v>14734</v>
      </c>
    </row>
    <row r="2385" spans="1:7" x14ac:dyDescent="0.25">
      <c r="A2385">
        <v>45557362</v>
      </c>
      <c r="B2385" t="s">
        <v>24251</v>
      </c>
      <c r="C2385" t="s">
        <v>24136</v>
      </c>
      <c r="D2385" t="s">
        <v>2249</v>
      </c>
      <c r="E2385" t="s">
        <v>2249</v>
      </c>
      <c r="F2385" t="s">
        <v>62</v>
      </c>
      <c r="G2385" t="s">
        <v>14734</v>
      </c>
    </row>
    <row r="2386" spans="1:7" x14ac:dyDescent="0.25">
      <c r="A2386">
        <v>45557364</v>
      </c>
      <c r="B2386" t="s">
        <v>24252</v>
      </c>
      <c r="C2386" t="s">
        <v>24136</v>
      </c>
      <c r="D2386" t="s">
        <v>2249</v>
      </c>
      <c r="E2386" t="s">
        <v>2249</v>
      </c>
      <c r="F2386" t="s">
        <v>62</v>
      </c>
      <c r="G2386" t="s">
        <v>14734</v>
      </c>
    </row>
    <row r="2387" spans="1:7" x14ac:dyDescent="0.25">
      <c r="A2387">
        <v>45557366</v>
      </c>
      <c r="B2387" t="s">
        <v>24253</v>
      </c>
      <c r="C2387" t="s">
        <v>24136</v>
      </c>
      <c r="D2387" t="s">
        <v>2249</v>
      </c>
      <c r="E2387" t="s">
        <v>2249</v>
      </c>
      <c r="F2387" t="s">
        <v>62</v>
      </c>
      <c r="G2387" t="s">
        <v>14734</v>
      </c>
    </row>
    <row r="2388" spans="1:7" x14ac:dyDescent="0.25">
      <c r="A2388">
        <v>45557368</v>
      </c>
      <c r="B2388" t="s">
        <v>24254</v>
      </c>
      <c r="C2388" t="s">
        <v>24136</v>
      </c>
      <c r="D2388" t="s">
        <v>2249</v>
      </c>
      <c r="E2388" t="s">
        <v>2249</v>
      </c>
      <c r="F2388" t="s">
        <v>62</v>
      </c>
      <c r="G2388" t="s">
        <v>14734</v>
      </c>
    </row>
    <row r="2389" spans="1:7" x14ac:dyDescent="0.25">
      <c r="A2389">
        <v>45557370</v>
      </c>
      <c r="B2389" t="s">
        <v>24255</v>
      </c>
      <c r="C2389" t="s">
        <v>24136</v>
      </c>
      <c r="D2389" t="s">
        <v>2249</v>
      </c>
      <c r="E2389" t="s">
        <v>2249</v>
      </c>
      <c r="F2389" t="s">
        <v>62</v>
      </c>
      <c r="G2389" t="s">
        <v>14734</v>
      </c>
    </row>
    <row r="2390" spans="1:7" x14ac:dyDescent="0.25">
      <c r="A2390">
        <v>45557522</v>
      </c>
      <c r="B2390" t="s">
        <v>24256</v>
      </c>
      <c r="C2390" t="s">
        <v>24136</v>
      </c>
      <c r="D2390" t="s">
        <v>2249</v>
      </c>
      <c r="E2390" t="s">
        <v>2249</v>
      </c>
      <c r="F2390" t="s">
        <v>62</v>
      </c>
      <c r="G2390" t="s">
        <v>14734</v>
      </c>
    </row>
    <row r="2391" spans="1:7" x14ac:dyDescent="0.25">
      <c r="A2391">
        <v>45557524</v>
      </c>
      <c r="B2391" t="s">
        <v>24257</v>
      </c>
      <c r="C2391" t="s">
        <v>24136</v>
      </c>
      <c r="D2391" t="s">
        <v>2249</v>
      </c>
      <c r="E2391" t="s">
        <v>2249</v>
      </c>
      <c r="F2391" t="s">
        <v>62</v>
      </c>
      <c r="G2391" t="s">
        <v>14734</v>
      </c>
    </row>
    <row r="2392" spans="1:7" x14ac:dyDescent="0.25">
      <c r="A2392">
        <v>45557526</v>
      </c>
      <c r="B2392" t="s">
        <v>24258</v>
      </c>
      <c r="C2392" t="s">
        <v>24136</v>
      </c>
      <c r="D2392" t="s">
        <v>2249</v>
      </c>
      <c r="E2392" t="s">
        <v>2249</v>
      </c>
      <c r="F2392" t="s">
        <v>62</v>
      </c>
      <c r="G2392" t="s">
        <v>14734</v>
      </c>
    </row>
    <row r="2393" spans="1:7" x14ac:dyDescent="0.25">
      <c r="A2393">
        <v>45557528</v>
      </c>
      <c r="B2393" t="s">
        <v>24259</v>
      </c>
      <c r="C2393" t="s">
        <v>24136</v>
      </c>
      <c r="D2393" t="s">
        <v>2249</v>
      </c>
      <c r="E2393" t="s">
        <v>2249</v>
      </c>
      <c r="F2393" t="s">
        <v>62</v>
      </c>
      <c r="G2393" t="s">
        <v>14734</v>
      </c>
    </row>
    <row r="2394" spans="1:7" x14ac:dyDescent="0.25">
      <c r="A2394">
        <v>45557530</v>
      </c>
      <c r="B2394" t="s">
        <v>24260</v>
      </c>
      <c r="C2394" t="s">
        <v>24136</v>
      </c>
      <c r="D2394" t="s">
        <v>2249</v>
      </c>
      <c r="E2394" t="s">
        <v>2249</v>
      </c>
      <c r="F2394" t="s">
        <v>62</v>
      </c>
      <c r="G2394" t="s">
        <v>14734</v>
      </c>
    </row>
    <row r="2395" spans="1:7" x14ac:dyDescent="0.25">
      <c r="A2395">
        <v>45557682</v>
      </c>
      <c r="B2395" t="s">
        <v>24261</v>
      </c>
      <c r="C2395" t="s">
        <v>24136</v>
      </c>
      <c r="D2395" t="s">
        <v>2249</v>
      </c>
      <c r="E2395" t="s">
        <v>2249</v>
      </c>
      <c r="F2395" t="s">
        <v>62</v>
      </c>
      <c r="G2395" t="s">
        <v>14734</v>
      </c>
    </row>
    <row r="2396" spans="1:7" x14ac:dyDescent="0.25">
      <c r="A2396">
        <v>45557684</v>
      </c>
      <c r="B2396" t="s">
        <v>24262</v>
      </c>
      <c r="C2396" t="s">
        <v>24136</v>
      </c>
      <c r="D2396" t="s">
        <v>2249</v>
      </c>
      <c r="E2396" t="s">
        <v>2249</v>
      </c>
      <c r="F2396" t="s">
        <v>62</v>
      </c>
      <c r="G2396" t="s">
        <v>14734</v>
      </c>
    </row>
    <row r="2397" spans="1:7" x14ac:dyDescent="0.25">
      <c r="A2397">
        <v>45557686</v>
      </c>
      <c r="B2397" t="s">
        <v>24263</v>
      </c>
      <c r="C2397" t="s">
        <v>24136</v>
      </c>
      <c r="D2397" t="s">
        <v>2249</v>
      </c>
      <c r="E2397" t="s">
        <v>2249</v>
      </c>
      <c r="F2397" t="s">
        <v>62</v>
      </c>
      <c r="G2397" t="s">
        <v>14734</v>
      </c>
    </row>
    <row r="2398" spans="1:7" x14ac:dyDescent="0.25">
      <c r="A2398">
        <v>45557688</v>
      </c>
      <c r="B2398" t="s">
        <v>24264</v>
      </c>
      <c r="C2398" t="s">
        <v>24136</v>
      </c>
      <c r="D2398" t="s">
        <v>2249</v>
      </c>
      <c r="E2398" t="s">
        <v>2249</v>
      </c>
      <c r="F2398" t="s">
        <v>62</v>
      </c>
      <c r="G2398" t="s">
        <v>14734</v>
      </c>
    </row>
    <row r="2399" spans="1:7" x14ac:dyDescent="0.25">
      <c r="A2399">
        <v>45557690</v>
      </c>
      <c r="B2399" t="s">
        <v>24265</v>
      </c>
      <c r="C2399" t="s">
        <v>24136</v>
      </c>
      <c r="D2399" t="s">
        <v>2249</v>
      </c>
      <c r="E2399" t="s">
        <v>2249</v>
      </c>
      <c r="F2399" t="s">
        <v>62</v>
      </c>
      <c r="G2399" t="s">
        <v>14734</v>
      </c>
    </row>
    <row r="2400" spans="1:7" x14ac:dyDescent="0.25">
      <c r="A2400">
        <v>45556732</v>
      </c>
      <c r="B2400" t="s">
        <v>24266</v>
      </c>
      <c r="C2400" t="s">
        <v>24136</v>
      </c>
      <c r="D2400" t="s">
        <v>2249</v>
      </c>
      <c r="E2400" t="s">
        <v>2249</v>
      </c>
      <c r="F2400" t="s">
        <v>62</v>
      </c>
      <c r="G2400" t="s">
        <v>14734</v>
      </c>
    </row>
    <row r="2401" spans="1:7" x14ac:dyDescent="0.25">
      <c r="A2401">
        <v>45556734</v>
      </c>
      <c r="B2401" t="s">
        <v>24267</v>
      </c>
      <c r="C2401" t="s">
        <v>24136</v>
      </c>
      <c r="D2401" t="s">
        <v>2249</v>
      </c>
      <c r="E2401" t="s">
        <v>2249</v>
      </c>
      <c r="F2401" t="s">
        <v>62</v>
      </c>
      <c r="G2401" t="s">
        <v>14734</v>
      </c>
    </row>
    <row r="2402" spans="1:7" x14ac:dyDescent="0.25">
      <c r="A2402">
        <v>45556736</v>
      </c>
      <c r="B2402" t="s">
        <v>24268</v>
      </c>
      <c r="C2402" t="s">
        <v>24136</v>
      </c>
      <c r="D2402" t="s">
        <v>2249</v>
      </c>
      <c r="E2402" t="s">
        <v>2249</v>
      </c>
      <c r="F2402" t="s">
        <v>62</v>
      </c>
      <c r="G2402" t="s">
        <v>14734</v>
      </c>
    </row>
    <row r="2403" spans="1:7" x14ac:dyDescent="0.25">
      <c r="A2403">
        <v>45556738</v>
      </c>
      <c r="B2403" t="s">
        <v>24269</v>
      </c>
      <c r="C2403" t="s">
        <v>24136</v>
      </c>
      <c r="D2403" t="s">
        <v>2249</v>
      </c>
      <c r="E2403" t="s">
        <v>2249</v>
      </c>
      <c r="F2403" t="s">
        <v>62</v>
      </c>
      <c r="G2403" t="s">
        <v>14734</v>
      </c>
    </row>
    <row r="2404" spans="1:7" x14ac:dyDescent="0.25">
      <c r="A2404">
        <v>45556740</v>
      </c>
      <c r="B2404" t="s">
        <v>24270</v>
      </c>
      <c r="C2404" t="s">
        <v>24136</v>
      </c>
      <c r="D2404" t="s">
        <v>2249</v>
      </c>
      <c r="E2404" t="s">
        <v>2249</v>
      </c>
      <c r="F2404" t="s">
        <v>62</v>
      </c>
      <c r="G2404" t="s">
        <v>14734</v>
      </c>
    </row>
    <row r="2405" spans="1:7" x14ac:dyDescent="0.25">
      <c r="A2405">
        <v>45556892</v>
      </c>
      <c r="B2405" t="s">
        <v>24271</v>
      </c>
      <c r="C2405" t="s">
        <v>24136</v>
      </c>
      <c r="D2405" t="s">
        <v>2249</v>
      </c>
      <c r="E2405" t="s">
        <v>2249</v>
      </c>
      <c r="F2405" t="s">
        <v>62</v>
      </c>
      <c r="G2405" t="s">
        <v>14734</v>
      </c>
    </row>
    <row r="2406" spans="1:7" x14ac:dyDescent="0.25">
      <c r="A2406">
        <v>45556894</v>
      </c>
      <c r="B2406" t="s">
        <v>24272</v>
      </c>
      <c r="C2406" t="s">
        <v>24136</v>
      </c>
      <c r="D2406" t="s">
        <v>2249</v>
      </c>
      <c r="E2406" t="s">
        <v>2249</v>
      </c>
      <c r="F2406" t="s">
        <v>62</v>
      </c>
      <c r="G2406" t="s">
        <v>14734</v>
      </c>
    </row>
    <row r="2407" spans="1:7" x14ac:dyDescent="0.25">
      <c r="A2407">
        <v>45556896</v>
      </c>
      <c r="B2407" t="s">
        <v>24273</v>
      </c>
      <c r="C2407" t="s">
        <v>24136</v>
      </c>
      <c r="D2407" t="s">
        <v>2249</v>
      </c>
      <c r="E2407" t="s">
        <v>2249</v>
      </c>
      <c r="F2407" t="s">
        <v>62</v>
      </c>
      <c r="G2407" t="s">
        <v>14734</v>
      </c>
    </row>
    <row r="2408" spans="1:7" x14ac:dyDescent="0.25">
      <c r="A2408">
        <v>45556898</v>
      </c>
      <c r="B2408" t="s">
        <v>24274</v>
      </c>
      <c r="C2408" t="s">
        <v>24136</v>
      </c>
      <c r="D2408" t="s">
        <v>2249</v>
      </c>
      <c r="E2408" t="s">
        <v>2249</v>
      </c>
      <c r="F2408" t="s">
        <v>62</v>
      </c>
      <c r="G2408" t="s">
        <v>14734</v>
      </c>
    </row>
    <row r="2409" spans="1:7" x14ac:dyDescent="0.25">
      <c r="A2409">
        <v>45556900</v>
      </c>
      <c r="B2409" t="s">
        <v>24275</v>
      </c>
      <c r="C2409" t="s">
        <v>24136</v>
      </c>
      <c r="D2409" t="s">
        <v>2249</v>
      </c>
      <c r="E2409" t="s">
        <v>2249</v>
      </c>
      <c r="F2409" t="s">
        <v>62</v>
      </c>
      <c r="G2409" t="s">
        <v>14734</v>
      </c>
    </row>
    <row r="2410" spans="1:7" x14ac:dyDescent="0.25">
      <c r="A2410">
        <v>45557052</v>
      </c>
      <c r="B2410" t="s">
        <v>24276</v>
      </c>
      <c r="C2410" t="s">
        <v>24136</v>
      </c>
      <c r="D2410" t="s">
        <v>2249</v>
      </c>
      <c r="E2410" t="s">
        <v>2249</v>
      </c>
      <c r="F2410" t="s">
        <v>62</v>
      </c>
      <c r="G2410" t="s">
        <v>14734</v>
      </c>
    </row>
    <row r="2411" spans="1:7" x14ac:dyDescent="0.25">
      <c r="A2411">
        <v>45557054</v>
      </c>
      <c r="B2411" t="s">
        <v>24277</v>
      </c>
      <c r="C2411" t="s">
        <v>24136</v>
      </c>
      <c r="D2411" t="s">
        <v>2249</v>
      </c>
      <c r="E2411" t="s">
        <v>2249</v>
      </c>
      <c r="F2411" t="s">
        <v>62</v>
      </c>
      <c r="G2411" t="s">
        <v>14734</v>
      </c>
    </row>
    <row r="2412" spans="1:7" x14ac:dyDescent="0.25">
      <c r="A2412">
        <v>45557056</v>
      </c>
      <c r="B2412" t="s">
        <v>24278</v>
      </c>
      <c r="C2412" t="s">
        <v>24136</v>
      </c>
      <c r="D2412" t="s">
        <v>2249</v>
      </c>
      <c r="E2412" t="s">
        <v>2249</v>
      </c>
      <c r="F2412" t="s">
        <v>62</v>
      </c>
      <c r="G2412" t="s">
        <v>14734</v>
      </c>
    </row>
    <row r="2413" spans="1:7" x14ac:dyDescent="0.25">
      <c r="A2413">
        <v>45557058</v>
      </c>
      <c r="B2413" t="s">
        <v>24279</v>
      </c>
      <c r="C2413" t="s">
        <v>24136</v>
      </c>
      <c r="D2413" t="s">
        <v>2249</v>
      </c>
      <c r="E2413" t="s">
        <v>2249</v>
      </c>
      <c r="F2413" t="s">
        <v>62</v>
      </c>
      <c r="G2413" t="s">
        <v>14734</v>
      </c>
    </row>
    <row r="2414" spans="1:7" x14ac:dyDescent="0.25">
      <c r="A2414">
        <v>45557060</v>
      </c>
      <c r="B2414" t="s">
        <v>24280</v>
      </c>
      <c r="C2414" t="s">
        <v>24136</v>
      </c>
      <c r="D2414" t="s">
        <v>2249</v>
      </c>
      <c r="E2414" t="s">
        <v>2249</v>
      </c>
      <c r="F2414" t="s">
        <v>62</v>
      </c>
      <c r="G2414" t="s">
        <v>14734</v>
      </c>
    </row>
    <row r="2415" spans="1:7" x14ac:dyDescent="0.25">
      <c r="A2415">
        <v>45557212</v>
      </c>
      <c r="B2415" t="s">
        <v>24281</v>
      </c>
      <c r="C2415" t="s">
        <v>24136</v>
      </c>
      <c r="D2415" t="s">
        <v>2249</v>
      </c>
      <c r="E2415" t="s">
        <v>2249</v>
      </c>
      <c r="F2415" t="s">
        <v>62</v>
      </c>
      <c r="G2415" t="s">
        <v>14734</v>
      </c>
    </row>
    <row r="2416" spans="1:7" x14ac:dyDescent="0.25">
      <c r="A2416">
        <v>45557214</v>
      </c>
      <c r="B2416" t="s">
        <v>24282</v>
      </c>
      <c r="C2416" t="s">
        <v>24136</v>
      </c>
      <c r="D2416" t="s">
        <v>2249</v>
      </c>
      <c r="E2416" t="s">
        <v>2249</v>
      </c>
      <c r="F2416" t="s">
        <v>62</v>
      </c>
      <c r="G2416" t="s">
        <v>14734</v>
      </c>
    </row>
    <row r="2417" spans="1:7" x14ac:dyDescent="0.25">
      <c r="A2417">
        <v>45557216</v>
      </c>
      <c r="B2417" t="s">
        <v>24283</v>
      </c>
      <c r="C2417" t="s">
        <v>24136</v>
      </c>
      <c r="D2417" t="s">
        <v>2249</v>
      </c>
      <c r="E2417" t="s">
        <v>2249</v>
      </c>
      <c r="F2417" t="s">
        <v>62</v>
      </c>
      <c r="G2417" t="s">
        <v>14734</v>
      </c>
    </row>
    <row r="2418" spans="1:7" x14ac:dyDescent="0.25">
      <c r="A2418">
        <v>45557218</v>
      </c>
      <c r="B2418" t="s">
        <v>24284</v>
      </c>
      <c r="C2418" t="s">
        <v>24136</v>
      </c>
      <c r="D2418" t="s">
        <v>2249</v>
      </c>
      <c r="E2418" t="s">
        <v>2249</v>
      </c>
      <c r="F2418" t="s">
        <v>62</v>
      </c>
      <c r="G2418" t="s">
        <v>14734</v>
      </c>
    </row>
    <row r="2419" spans="1:7" x14ac:dyDescent="0.25">
      <c r="A2419">
        <v>45557220</v>
      </c>
      <c r="B2419" t="s">
        <v>24285</v>
      </c>
      <c r="C2419" t="s">
        <v>24136</v>
      </c>
      <c r="D2419" t="s">
        <v>2249</v>
      </c>
      <c r="E2419" t="s">
        <v>2249</v>
      </c>
      <c r="F2419" t="s">
        <v>62</v>
      </c>
      <c r="G2419" t="s">
        <v>14734</v>
      </c>
    </row>
    <row r="2420" spans="1:7" x14ac:dyDescent="0.25">
      <c r="A2420">
        <v>45557372</v>
      </c>
      <c r="B2420" t="s">
        <v>24286</v>
      </c>
      <c r="C2420" t="s">
        <v>24136</v>
      </c>
      <c r="D2420" t="s">
        <v>2249</v>
      </c>
      <c r="E2420" t="s">
        <v>2249</v>
      </c>
      <c r="F2420" t="s">
        <v>62</v>
      </c>
      <c r="G2420" t="s">
        <v>14734</v>
      </c>
    </row>
    <row r="2421" spans="1:7" x14ac:dyDescent="0.25">
      <c r="A2421">
        <v>45557374</v>
      </c>
      <c r="B2421" t="s">
        <v>24287</v>
      </c>
      <c r="C2421" t="s">
        <v>24136</v>
      </c>
      <c r="D2421" t="s">
        <v>2249</v>
      </c>
      <c r="E2421" t="s">
        <v>2249</v>
      </c>
      <c r="F2421" t="s">
        <v>62</v>
      </c>
      <c r="G2421" t="s">
        <v>14734</v>
      </c>
    </row>
    <row r="2422" spans="1:7" x14ac:dyDescent="0.25">
      <c r="A2422">
        <v>45557376</v>
      </c>
      <c r="B2422" t="s">
        <v>24288</v>
      </c>
      <c r="C2422" t="s">
        <v>24136</v>
      </c>
      <c r="D2422" t="s">
        <v>2249</v>
      </c>
      <c r="E2422" t="s">
        <v>2249</v>
      </c>
      <c r="F2422" t="s">
        <v>62</v>
      </c>
      <c r="G2422" t="s">
        <v>14734</v>
      </c>
    </row>
    <row r="2423" spans="1:7" x14ac:dyDescent="0.25">
      <c r="A2423">
        <v>45557378</v>
      </c>
      <c r="B2423" t="s">
        <v>24289</v>
      </c>
      <c r="C2423" t="s">
        <v>24136</v>
      </c>
      <c r="D2423" t="s">
        <v>2249</v>
      </c>
      <c r="E2423" t="s">
        <v>2249</v>
      </c>
      <c r="F2423" t="s">
        <v>62</v>
      </c>
      <c r="G2423" t="s">
        <v>14734</v>
      </c>
    </row>
    <row r="2424" spans="1:7" x14ac:dyDescent="0.25">
      <c r="A2424">
        <v>45557380</v>
      </c>
      <c r="B2424" t="s">
        <v>24290</v>
      </c>
      <c r="C2424" t="s">
        <v>24136</v>
      </c>
      <c r="D2424" t="s">
        <v>2249</v>
      </c>
      <c r="E2424" t="s">
        <v>2249</v>
      </c>
      <c r="F2424" t="s">
        <v>62</v>
      </c>
      <c r="G2424" t="s">
        <v>14734</v>
      </c>
    </row>
    <row r="2425" spans="1:7" x14ac:dyDescent="0.25">
      <c r="A2425">
        <v>45557532</v>
      </c>
      <c r="B2425" t="s">
        <v>24291</v>
      </c>
      <c r="C2425" t="s">
        <v>24136</v>
      </c>
      <c r="D2425" t="s">
        <v>2249</v>
      </c>
      <c r="E2425" t="s">
        <v>2249</v>
      </c>
      <c r="F2425" t="s">
        <v>62</v>
      </c>
      <c r="G2425" t="s">
        <v>14734</v>
      </c>
    </row>
    <row r="2426" spans="1:7" x14ac:dyDescent="0.25">
      <c r="A2426">
        <v>45557534</v>
      </c>
      <c r="B2426" t="s">
        <v>24292</v>
      </c>
      <c r="C2426" t="s">
        <v>24136</v>
      </c>
      <c r="D2426" t="s">
        <v>2249</v>
      </c>
      <c r="E2426" t="s">
        <v>2249</v>
      </c>
      <c r="F2426" t="s">
        <v>62</v>
      </c>
      <c r="G2426" t="s">
        <v>14734</v>
      </c>
    </row>
    <row r="2427" spans="1:7" x14ac:dyDescent="0.25">
      <c r="A2427">
        <v>45557536</v>
      </c>
      <c r="B2427" t="s">
        <v>24293</v>
      </c>
      <c r="C2427" t="s">
        <v>24136</v>
      </c>
      <c r="D2427" t="s">
        <v>2249</v>
      </c>
      <c r="E2427" t="s">
        <v>2249</v>
      </c>
      <c r="F2427" t="s">
        <v>62</v>
      </c>
      <c r="G2427" t="s">
        <v>14734</v>
      </c>
    </row>
    <row r="2428" spans="1:7" x14ac:dyDescent="0.25">
      <c r="A2428">
        <v>45557538</v>
      </c>
      <c r="B2428" t="s">
        <v>24294</v>
      </c>
      <c r="C2428" t="s">
        <v>24136</v>
      </c>
      <c r="D2428" t="s">
        <v>2249</v>
      </c>
      <c r="E2428" t="s">
        <v>2249</v>
      </c>
      <c r="F2428" t="s">
        <v>62</v>
      </c>
      <c r="G2428" t="s">
        <v>14734</v>
      </c>
    </row>
    <row r="2429" spans="1:7" x14ac:dyDescent="0.25">
      <c r="A2429">
        <v>45557540</v>
      </c>
      <c r="B2429" t="s">
        <v>24295</v>
      </c>
      <c r="C2429" t="s">
        <v>24136</v>
      </c>
      <c r="D2429" t="s">
        <v>2249</v>
      </c>
      <c r="E2429" t="s">
        <v>2249</v>
      </c>
      <c r="F2429" t="s">
        <v>62</v>
      </c>
      <c r="G2429" t="s">
        <v>14734</v>
      </c>
    </row>
    <row r="2430" spans="1:7" x14ac:dyDescent="0.25">
      <c r="A2430">
        <v>45557692</v>
      </c>
      <c r="B2430" t="s">
        <v>24296</v>
      </c>
      <c r="C2430" t="s">
        <v>24136</v>
      </c>
      <c r="D2430" t="s">
        <v>2249</v>
      </c>
      <c r="E2430" t="s">
        <v>2249</v>
      </c>
      <c r="F2430" t="s">
        <v>62</v>
      </c>
      <c r="G2430" t="s">
        <v>14734</v>
      </c>
    </row>
    <row r="2431" spans="1:7" x14ac:dyDescent="0.25">
      <c r="A2431">
        <v>45557694</v>
      </c>
      <c r="B2431" t="s">
        <v>24297</v>
      </c>
      <c r="C2431" t="s">
        <v>24136</v>
      </c>
      <c r="D2431" t="s">
        <v>2249</v>
      </c>
      <c r="E2431" t="s">
        <v>2249</v>
      </c>
      <c r="F2431" t="s">
        <v>62</v>
      </c>
      <c r="G2431" t="s">
        <v>14734</v>
      </c>
    </row>
    <row r="2432" spans="1:7" x14ac:dyDescent="0.25">
      <c r="A2432">
        <v>45557696</v>
      </c>
      <c r="B2432" t="s">
        <v>24298</v>
      </c>
      <c r="C2432" t="s">
        <v>24136</v>
      </c>
      <c r="D2432" t="s">
        <v>2249</v>
      </c>
      <c r="E2432" t="s">
        <v>2249</v>
      </c>
      <c r="F2432" t="s">
        <v>62</v>
      </c>
      <c r="G2432" t="s">
        <v>14734</v>
      </c>
    </row>
    <row r="2433" spans="1:7" x14ac:dyDescent="0.25">
      <c r="A2433">
        <v>45557698</v>
      </c>
      <c r="B2433" t="s">
        <v>24299</v>
      </c>
      <c r="C2433" t="s">
        <v>24136</v>
      </c>
      <c r="D2433" t="s">
        <v>2249</v>
      </c>
      <c r="E2433" t="s">
        <v>2249</v>
      </c>
      <c r="F2433" t="s">
        <v>62</v>
      </c>
      <c r="G2433" t="s">
        <v>14734</v>
      </c>
    </row>
    <row r="2434" spans="1:7" x14ac:dyDescent="0.25">
      <c r="A2434">
        <v>45557700</v>
      </c>
      <c r="B2434" t="s">
        <v>24300</v>
      </c>
      <c r="C2434" t="s">
        <v>24136</v>
      </c>
      <c r="D2434" t="s">
        <v>2249</v>
      </c>
      <c r="E2434" t="s">
        <v>2249</v>
      </c>
      <c r="F2434" t="s">
        <v>62</v>
      </c>
      <c r="G2434" t="s">
        <v>14734</v>
      </c>
    </row>
    <row r="2435" spans="1:7" x14ac:dyDescent="0.25">
      <c r="A2435">
        <v>45556742</v>
      </c>
      <c r="B2435" t="s">
        <v>24301</v>
      </c>
      <c r="C2435" t="s">
        <v>24136</v>
      </c>
      <c r="D2435" t="s">
        <v>2249</v>
      </c>
      <c r="E2435" t="s">
        <v>2249</v>
      </c>
      <c r="F2435" t="s">
        <v>62</v>
      </c>
      <c r="G2435" t="s">
        <v>14734</v>
      </c>
    </row>
    <row r="2436" spans="1:7" x14ac:dyDescent="0.25">
      <c r="A2436">
        <v>45556744</v>
      </c>
      <c r="B2436" t="s">
        <v>24302</v>
      </c>
      <c r="C2436" t="s">
        <v>24136</v>
      </c>
      <c r="D2436" t="s">
        <v>2249</v>
      </c>
      <c r="E2436" t="s">
        <v>2249</v>
      </c>
      <c r="F2436" t="s">
        <v>62</v>
      </c>
      <c r="G2436" t="s">
        <v>14734</v>
      </c>
    </row>
    <row r="2437" spans="1:7" x14ac:dyDescent="0.25">
      <c r="A2437">
        <v>45556746</v>
      </c>
      <c r="B2437" t="s">
        <v>24303</v>
      </c>
      <c r="C2437" t="s">
        <v>24136</v>
      </c>
      <c r="D2437" t="s">
        <v>2249</v>
      </c>
      <c r="E2437" t="s">
        <v>2249</v>
      </c>
      <c r="F2437" t="s">
        <v>62</v>
      </c>
      <c r="G2437" t="s">
        <v>14734</v>
      </c>
    </row>
    <row r="2438" spans="1:7" x14ac:dyDescent="0.25">
      <c r="A2438">
        <v>45556748</v>
      </c>
      <c r="B2438" t="s">
        <v>24304</v>
      </c>
      <c r="C2438" t="s">
        <v>24136</v>
      </c>
      <c r="D2438" t="s">
        <v>2249</v>
      </c>
      <c r="E2438" t="s">
        <v>2249</v>
      </c>
      <c r="F2438" t="s">
        <v>62</v>
      </c>
      <c r="G2438" t="s">
        <v>14734</v>
      </c>
    </row>
    <row r="2439" spans="1:7" x14ac:dyDescent="0.25">
      <c r="A2439">
        <v>45556750</v>
      </c>
      <c r="B2439" t="s">
        <v>24305</v>
      </c>
      <c r="C2439" t="s">
        <v>24136</v>
      </c>
      <c r="D2439" t="s">
        <v>2249</v>
      </c>
      <c r="E2439" t="s">
        <v>2249</v>
      </c>
      <c r="F2439" t="s">
        <v>62</v>
      </c>
      <c r="G2439" t="s">
        <v>14734</v>
      </c>
    </row>
    <row r="2440" spans="1:7" x14ac:dyDescent="0.25">
      <c r="A2440">
        <v>45556902</v>
      </c>
      <c r="B2440" t="s">
        <v>24306</v>
      </c>
      <c r="C2440" t="s">
        <v>24136</v>
      </c>
      <c r="D2440" t="s">
        <v>2249</v>
      </c>
      <c r="E2440" t="s">
        <v>2249</v>
      </c>
      <c r="F2440" t="s">
        <v>62</v>
      </c>
      <c r="G2440" t="s">
        <v>14734</v>
      </c>
    </row>
    <row r="2441" spans="1:7" x14ac:dyDescent="0.25">
      <c r="A2441">
        <v>45556904</v>
      </c>
      <c r="B2441" t="s">
        <v>24307</v>
      </c>
      <c r="C2441" t="s">
        <v>24136</v>
      </c>
      <c r="D2441" t="s">
        <v>2249</v>
      </c>
      <c r="E2441" t="s">
        <v>2249</v>
      </c>
      <c r="F2441" t="s">
        <v>62</v>
      </c>
      <c r="G2441" t="s">
        <v>14734</v>
      </c>
    </row>
    <row r="2442" spans="1:7" x14ac:dyDescent="0.25">
      <c r="A2442">
        <v>45556906</v>
      </c>
      <c r="B2442" t="s">
        <v>24308</v>
      </c>
      <c r="C2442" t="s">
        <v>24136</v>
      </c>
      <c r="D2442" t="s">
        <v>2249</v>
      </c>
      <c r="E2442" t="s">
        <v>2249</v>
      </c>
      <c r="F2442" t="s">
        <v>62</v>
      </c>
      <c r="G2442" t="s">
        <v>14734</v>
      </c>
    </row>
    <row r="2443" spans="1:7" x14ac:dyDescent="0.25">
      <c r="A2443">
        <v>45556908</v>
      </c>
      <c r="B2443" t="s">
        <v>24309</v>
      </c>
      <c r="C2443" t="s">
        <v>24136</v>
      </c>
      <c r="D2443" t="s">
        <v>2249</v>
      </c>
      <c r="E2443" t="s">
        <v>2249</v>
      </c>
      <c r="F2443" t="s">
        <v>62</v>
      </c>
      <c r="G2443" t="s">
        <v>14734</v>
      </c>
    </row>
    <row r="2444" spans="1:7" x14ac:dyDescent="0.25">
      <c r="A2444">
        <v>45556910</v>
      </c>
      <c r="B2444" t="s">
        <v>24310</v>
      </c>
      <c r="C2444" t="s">
        <v>24136</v>
      </c>
      <c r="D2444" t="s">
        <v>2249</v>
      </c>
      <c r="E2444" t="s">
        <v>2249</v>
      </c>
      <c r="F2444" t="s">
        <v>62</v>
      </c>
      <c r="G2444" t="s">
        <v>14734</v>
      </c>
    </row>
    <row r="2445" spans="1:7" x14ac:dyDescent="0.25">
      <c r="A2445">
        <v>45557062</v>
      </c>
      <c r="B2445" t="s">
        <v>24311</v>
      </c>
      <c r="C2445" t="s">
        <v>24136</v>
      </c>
      <c r="D2445" t="s">
        <v>2249</v>
      </c>
      <c r="E2445" t="s">
        <v>2249</v>
      </c>
      <c r="F2445" t="s">
        <v>62</v>
      </c>
      <c r="G2445" t="s">
        <v>14734</v>
      </c>
    </row>
    <row r="2446" spans="1:7" x14ac:dyDescent="0.25">
      <c r="A2446">
        <v>45557064</v>
      </c>
      <c r="B2446" t="s">
        <v>24312</v>
      </c>
      <c r="C2446" t="s">
        <v>24136</v>
      </c>
      <c r="D2446" t="s">
        <v>2249</v>
      </c>
      <c r="E2446" t="s">
        <v>2249</v>
      </c>
      <c r="F2446" t="s">
        <v>62</v>
      </c>
      <c r="G2446" t="s">
        <v>14734</v>
      </c>
    </row>
    <row r="2447" spans="1:7" x14ac:dyDescent="0.25">
      <c r="A2447">
        <v>45557066</v>
      </c>
      <c r="B2447" t="s">
        <v>24313</v>
      </c>
      <c r="C2447" t="s">
        <v>24136</v>
      </c>
      <c r="D2447" t="s">
        <v>2249</v>
      </c>
      <c r="E2447" t="s">
        <v>2249</v>
      </c>
      <c r="F2447" t="s">
        <v>62</v>
      </c>
      <c r="G2447" t="s">
        <v>14734</v>
      </c>
    </row>
    <row r="2448" spans="1:7" x14ac:dyDescent="0.25">
      <c r="A2448">
        <v>45557068</v>
      </c>
      <c r="B2448" t="s">
        <v>24314</v>
      </c>
      <c r="C2448" t="s">
        <v>24136</v>
      </c>
      <c r="D2448" t="s">
        <v>2249</v>
      </c>
      <c r="E2448" t="s">
        <v>2249</v>
      </c>
      <c r="F2448" t="s">
        <v>62</v>
      </c>
      <c r="G2448" t="s">
        <v>14734</v>
      </c>
    </row>
    <row r="2449" spans="1:7" x14ac:dyDescent="0.25">
      <c r="A2449">
        <v>45557070</v>
      </c>
      <c r="B2449" t="s">
        <v>24315</v>
      </c>
      <c r="C2449" t="s">
        <v>24136</v>
      </c>
      <c r="D2449" t="s">
        <v>2249</v>
      </c>
      <c r="E2449" t="s">
        <v>2249</v>
      </c>
      <c r="F2449" t="s">
        <v>62</v>
      </c>
      <c r="G2449" t="s">
        <v>14734</v>
      </c>
    </row>
    <row r="2450" spans="1:7" x14ac:dyDescent="0.25">
      <c r="A2450">
        <v>45557222</v>
      </c>
      <c r="B2450" t="s">
        <v>24316</v>
      </c>
      <c r="C2450" t="s">
        <v>24136</v>
      </c>
      <c r="D2450" t="s">
        <v>2249</v>
      </c>
      <c r="E2450" t="s">
        <v>2249</v>
      </c>
      <c r="F2450" t="s">
        <v>62</v>
      </c>
      <c r="G2450" t="s">
        <v>14734</v>
      </c>
    </row>
    <row r="2451" spans="1:7" x14ac:dyDescent="0.25">
      <c r="A2451">
        <v>45557224</v>
      </c>
      <c r="B2451" t="s">
        <v>24317</v>
      </c>
      <c r="C2451" t="s">
        <v>24136</v>
      </c>
      <c r="D2451" t="s">
        <v>2249</v>
      </c>
      <c r="E2451" t="s">
        <v>2249</v>
      </c>
      <c r="F2451" t="s">
        <v>62</v>
      </c>
      <c r="G2451" t="s">
        <v>14734</v>
      </c>
    </row>
    <row r="2452" spans="1:7" x14ac:dyDescent="0.25">
      <c r="A2452">
        <v>45557226</v>
      </c>
      <c r="B2452" t="s">
        <v>24318</v>
      </c>
      <c r="C2452" t="s">
        <v>24136</v>
      </c>
      <c r="D2452" t="s">
        <v>2249</v>
      </c>
      <c r="E2452" t="s">
        <v>2249</v>
      </c>
      <c r="F2452" t="s">
        <v>62</v>
      </c>
      <c r="G2452" t="s">
        <v>14734</v>
      </c>
    </row>
    <row r="2453" spans="1:7" x14ac:dyDescent="0.25">
      <c r="A2453">
        <v>45557228</v>
      </c>
      <c r="B2453" t="s">
        <v>24319</v>
      </c>
      <c r="C2453" t="s">
        <v>24136</v>
      </c>
      <c r="D2453" t="s">
        <v>2249</v>
      </c>
      <c r="E2453" t="s">
        <v>2249</v>
      </c>
      <c r="F2453" t="s">
        <v>62</v>
      </c>
      <c r="G2453" t="s">
        <v>14734</v>
      </c>
    </row>
    <row r="2454" spans="1:7" x14ac:dyDescent="0.25">
      <c r="A2454">
        <v>45557230</v>
      </c>
      <c r="B2454" t="s">
        <v>24320</v>
      </c>
      <c r="C2454" t="s">
        <v>24136</v>
      </c>
      <c r="D2454" t="s">
        <v>2249</v>
      </c>
      <c r="E2454" t="s">
        <v>2249</v>
      </c>
      <c r="F2454" t="s">
        <v>62</v>
      </c>
      <c r="G2454" t="s">
        <v>14734</v>
      </c>
    </row>
    <row r="2455" spans="1:7" x14ac:dyDescent="0.25">
      <c r="A2455">
        <v>45557382</v>
      </c>
      <c r="B2455" t="s">
        <v>24321</v>
      </c>
      <c r="C2455" t="s">
        <v>24136</v>
      </c>
      <c r="D2455" t="s">
        <v>2249</v>
      </c>
      <c r="E2455" t="s">
        <v>2249</v>
      </c>
      <c r="F2455" t="s">
        <v>62</v>
      </c>
      <c r="G2455" t="s">
        <v>14734</v>
      </c>
    </row>
    <row r="2456" spans="1:7" x14ac:dyDescent="0.25">
      <c r="A2456">
        <v>45557384</v>
      </c>
      <c r="B2456" t="s">
        <v>24322</v>
      </c>
      <c r="C2456" t="s">
        <v>24136</v>
      </c>
      <c r="D2456" t="s">
        <v>2249</v>
      </c>
      <c r="E2456" t="s">
        <v>2249</v>
      </c>
      <c r="F2456" t="s">
        <v>62</v>
      </c>
      <c r="G2456" t="s">
        <v>14734</v>
      </c>
    </row>
    <row r="2457" spans="1:7" x14ac:dyDescent="0.25">
      <c r="A2457">
        <v>45557386</v>
      </c>
      <c r="B2457" t="s">
        <v>24323</v>
      </c>
      <c r="C2457" t="s">
        <v>24136</v>
      </c>
      <c r="D2457" t="s">
        <v>2249</v>
      </c>
      <c r="E2457" t="s">
        <v>2249</v>
      </c>
      <c r="F2457" t="s">
        <v>62</v>
      </c>
      <c r="G2457" t="s">
        <v>14734</v>
      </c>
    </row>
    <row r="2458" spans="1:7" x14ac:dyDescent="0.25">
      <c r="A2458">
        <v>45557388</v>
      </c>
      <c r="B2458" t="s">
        <v>24324</v>
      </c>
      <c r="C2458" t="s">
        <v>24136</v>
      </c>
      <c r="D2458" t="s">
        <v>2249</v>
      </c>
      <c r="E2458" t="s">
        <v>2249</v>
      </c>
      <c r="F2458" t="s">
        <v>62</v>
      </c>
      <c r="G2458" t="s">
        <v>14734</v>
      </c>
    </row>
    <row r="2459" spans="1:7" x14ac:dyDescent="0.25">
      <c r="A2459">
        <v>45557390</v>
      </c>
      <c r="B2459" t="s">
        <v>24325</v>
      </c>
      <c r="C2459" t="s">
        <v>24136</v>
      </c>
      <c r="D2459" t="s">
        <v>2249</v>
      </c>
      <c r="E2459" t="s">
        <v>2249</v>
      </c>
      <c r="F2459" t="s">
        <v>62</v>
      </c>
      <c r="G2459" t="s">
        <v>14734</v>
      </c>
    </row>
    <row r="2460" spans="1:7" x14ac:dyDescent="0.25">
      <c r="A2460">
        <v>45557542</v>
      </c>
      <c r="B2460" t="s">
        <v>24326</v>
      </c>
      <c r="C2460" t="s">
        <v>24136</v>
      </c>
      <c r="D2460" t="s">
        <v>2249</v>
      </c>
      <c r="E2460" t="s">
        <v>2249</v>
      </c>
      <c r="F2460" t="s">
        <v>62</v>
      </c>
      <c r="G2460" t="s">
        <v>14734</v>
      </c>
    </row>
    <row r="2461" spans="1:7" x14ac:dyDescent="0.25">
      <c r="A2461">
        <v>45557544</v>
      </c>
      <c r="B2461" t="s">
        <v>24327</v>
      </c>
      <c r="C2461" t="s">
        <v>24136</v>
      </c>
      <c r="D2461" t="s">
        <v>2249</v>
      </c>
      <c r="E2461" t="s">
        <v>2249</v>
      </c>
      <c r="F2461" t="s">
        <v>62</v>
      </c>
      <c r="G2461" t="s">
        <v>14734</v>
      </c>
    </row>
    <row r="2462" spans="1:7" x14ac:dyDescent="0.25">
      <c r="A2462">
        <v>45557546</v>
      </c>
      <c r="B2462" t="s">
        <v>24328</v>
      </c>
      <c r="C2462" t="s">
        <v>24136</v>
      </c>
      <c r="D2462" t="s">
        <v>2249</v>
      </c>
      <c r="E2462" t="s">
        <v>2249</v>
      </c>
      <c r="F2462" t="s">
        <v>62</v>
      </c>
      <c r="G2462" t="s">
        <v>14734</v>
      </c>
    </row>
    <row r="2463" spans="1:7" x14ac:dyDescent="0.25">
      <c r="A2463">
        <v>45557548</v>
      </c>
      <c r="B2463" t="s">
        <v>24329</v>
      </c>
      <c r="C2463" t="s">
        <v>24136</v>
      </c>
      <c r="D2463" t="s">
        <v>2249</v>
      </c>
      <c r="E2463" t="s">
        <v>2249</v>
      </c>
      <c r="F2463" t="s">
        <v>62</v>
      </c>
      <c r="G2463" t="s">
        <v>14734</v>
      </c>
    </row>
    <row r="2464" spans="1:7" x14ac:dyDescent="0.25">
      <c r="A2464">
        <v>45557550</v>
      </c>
      <c r="B2464" t="s">
        <v>24330</v>
      </c>
      <c r="C2464" t="s">
        <v>24136</v>
      </c>
      <c r="D2464" t="s">
        <v>2249</v>
      </c>
      <c r="E2464" t="s">
        <v>2249</v>
      </c>
      <c r="F2464" t="s">
        <v>62</v>
      </c>
      <c r="G2464" t="s">
        <v>14734</v>
      </c>
    </row>
    <row r="2465" spans="1:7" x14ac:dyDescent="0.25">
      <c r="A2465">
        <v>45557702</v>
      </c>
      <c r="B2465" t="s">
        <v>24331</v>
      </c>
      <c r="C2465" t="s">
        <v>24136</v>
      </c>
      <c r="D2465" t="s">
        <v>2249</v>
      </c>
      <c r="E2465" t="s">
        <v>2249</v>
      </c>
      <c r="F2465" t="s">
        <v>62</v>
      </c>
      <c r="G2465" t="s">
        <v>14734</v>
      </c>
    </row>
    <row r="2466" spans="1:7" x14ac:dyDescent="0.25">
      <c r="A2466">
        <v>45557704</v>
      </c>
      <c r="B2466" t="s">
        <v>24332</v>
      </c>
      <c r="C2466" t="s">
        <v>24136</v>
      </c>
      <c r="D2466" t="s">
        <v>2249</v>
      </c>
      <c r="E2466" t="s">
        <v>2249</v>
      </c>
      <c r="F2466" t="s">
        <v>62</v>
      </c>
      <c r="G2466" t="s">
        <v>14734</v>
      </c>
    </row>
    <row r="2467" spans="1:7" x14ac:dyDescent="0.25">
      <c r="A2467">
        <v>45557706</v>
      </c>
      <c r="B2467" t="s">
        <v>24333</v>
      </c>
      <c r="C2467" t="s">
        <v>24136</v>
      </c>
      <c r="D2467" t="s">
        <v>2249</v>
      </c>
      <c r="E2467" t="s">
        <v>2249</v>
      </c>
      <c r="F2467" t="s">
        <v>62</v>
      </c>
      <c r="G2467" t="s">
        <v>14734</v>
      </c>
    </row>
    <row r="2468" spans="1:7" x14ac:dyDescent="0.25">
      <c r="A2468">
        <v>45557708</v>
      </c>
      <c r="B2468" t="s">
        <v>24334</v>
      </c>
      <c r="C2468" t="s">
        <v>24136</v>
      </c>
      <c r="D2468" t="s">
        <v>2249</v>
      </c>
      <c r="E2468" t="s">
        <v>2249</v>
      </c>
      <c r="F2468" t="s">
        <v>62</v>
      </c>
      <c r="G2468" t="s">
        <v>14734</v>
      </c>
    </row>
    <row r="2469" spans="1:7" x14ac:dyDescent="0.25">
      <c r="A2469">
        <v>45557710</v>
      </c>
      <c r="B2469" t="s">
        <v>24335</v>
      </c>
      <c r="C2469" t="s">
        <v>24136</v>
      </c>
      <c r="D2469" t="s">
        <v>2249</v>
      </c>
      <c r="E2469" t="s">
        <v>2249</v>
      </c>
      <c r="F2469" t="s">
        <v>62</v>
      </c>
      <c r="G2469" t="s">
        <v>14734</v>
      </c>
    </row>
    <row r="2470" spans="1:7" x14ac:dyDescent="0.25">
      <c r="A2470">
        <v>45556752</v>
      </c>
      <c r="B2470" t="s">
        <v>24336</v>
      </c>
      <c r="C2470" t="s">
        <v>24136</v>
      </c>
      <c r="D2470" t="s">
        <v>2249</v>
      </c>
      <c r="E2470" t="s">
        <v>2249</v>
      </c>
      <c r="F2470" t="s">
        <v>62</v>
      </c>
      <c r="G2470" t="s">
        <v>14734</v>
      </c>
    </row>
    <row r="2471" spans="1:7" x14ac:dyDescent="0.25">
      <c r="A2471">
        <v>45556754</v>
      </c>
      <c r="B2471" t="s">
        <v>24337</v>
      </c>
      <c r="C2471" t="s">
        <v>24136</v>
      </c>
      <c r="D2471" t="s">
        <v>2249</v>
      </c>
      <c r="E2471" t="s">
        <v>2249</v>
      </c>
      <c r="F2471" t="s">
        <v>62</v>
      </c>
      <c r="G2471" t="s">
        <v>14734</v>
      </c>
    </row>
    <row r="2472" spans="1:7" x14ac:dyDescent="0.25">
      <c r="A2472">
        <v>45556756</v>
      </c>
      <c r="B2472" t="s">
        <v>24338</v>
      </c>
      <c r="C2472" t="s">
        <v>24136</v>
      </c>
      <c r="D2472" t="s">
        <v>2249</v>
      </c>
      <c r="E2472" t="s">
        <v>2249</v>
      </c>
      <c r="F2472" t="s">
        <v>62</v>
      </c>
      <c r="G2472" t="s">
        <v>14734</v>
      </c>
    </row>
    <row r="2473" spans="1:7" x14ac:dyDescent="0.25">
      <c r="A2473">
        <v>45556758</v>
      </c>
      <c r="B2473" t="s">
        <v>24339</v>
      </c>
      <c r="C2473" t="s">
        <v>24136</v>
      </c>
      <c r="D2473" t="s">
        <v>2249</v>
      </c>
      <c r="E2473" t="s">
        <v>2249</v>
      </c>
      <c r="F2473" t="s">
        <v>62</v>
      </c>
      <c r="G2473" t="s">
        <v>14734</v>
      </c>
    </row>
    <row r="2474" spans="1:7" x14ac:dyDescent="0.25">
      <c r="A2474">
        <v>45556760</v>
      </c>
      <c r="B2474" t="s">
        <v>24340</v>
      </c>
      <c r="C2474" t="s">
        <v>24136</v>
      </c>
      <c r="D2474" t="s">
        <v>2249</v>
      </c>
      <c r="E2474" t="s">
        <v>2249</v>
      </c>
      <c r="F2474" t="s">
        <v>62</v>
      </c>
      <c r="G2474" t="s">
        <v>14734</v>
      </c>
    </row>
    <row r="2475" spans="1:7" x14ac:dyDescent="0.25">
      <c r="A2475">
        <v>45556912</v>
      </c>
      <c r="B2475" t="s">
        <v>24341</v>
      </c>
      <c r="C2475" t="s">
        <v>24136</v>
      </c>
      <c r="D2475" t="s">
        <v>2249</v>
      </c>
      <c r="E2475" t="s">
        <v>2249</v>
      </c>
      <c r="F2475" t="s">
        <v>62</v>
      </c>
      <c r="G2475" t="s">
        <v>14734</v>
      </c>
    </row>
    <row r="2476" spans="1:7" x14ac:dyDescent="0.25">
      <c r="A2476">
        <v>45556914</v>
      </c>
      <c r="B2476" t="s">
        <v>24342</v>
      </c>
      <c r="C2476" t="s">
        <v>24136</v>
      </c>
      <c r="D2476" t="s">
        <v>2249</v>
      </c>
      <c r="E2476" t="s">
        <v>2249</v>
      </c>
      <c r="F2476" t="s">
        <v>62</v>
      </c>
      <c r="G2476" t="s">
        <v>14734</v>
      </c>
    </row>
    <row r="2477" spans="1:7" x14ac:dyDescent="0.25">
      <c r="A2477">
        <v>45556916</v>
      </c>
      <c r="B2477" t="s">
        <v>24343</v>
      </c>
      <c r="C2477" t="s">
        <v>24136</v>
      </c>
      <c r="D2477" t="s">
        <v>2249</v>
      </c>
      <c r="E2477" t="s">
        <v>2249</v>
      </c>
      <c r="F2477" t="s">
        <v>62</v>
      </c>
      <c r="G2477" t="s">
        <v>14734</v>
      </c>
    </row>
    <row r="2478" spans="1:7" x14ac:dyDescent="0.25">
      <c r="A2478">
        <v>45556918</v>
      </c>
      <c r="B2478" t="s">
        <v>24344</v>
      </c>
      <c r="C2478" t="s">
        <v>24136</v>
      </c>
      <c r="D2478" t="s">
        <v>2249</v>
      </c>
      <c r="E2478" t="s">
        <v>2249</v>
      </c>
      <c r="F2478" t="s">
        <v>62</v>
      </c>
      <c r="G2478" t="s">
        <v>14734</v>
      </c>
    </row>
    <row r="2479" spans="1:7" x14ac:dyDescent="0.25">
      <c r="A2479">
        <v>45556920</v>
      </c>
      <c r="B2479" t="s">
        <v>24345</v>
      </c>
      <c r="C2479" t="s">
        <v>24136</v>
      </c>
      <c r="D2479" t="s">
        <v>2249</v>
      </c>
      <c r="E2479" t="s">
        <v>2249</v>
      </c>
      <c r="F2479" t="s">
        <v>62</v>
      </c>
      <c r="G2479" t="s">
        <v>14734</v>
      </c>
    </row>
    <row r="2480" spans="1:7" x14ac:dyDescent="0.25">
      <c r="A2480">
        <v>45557072</v>
      </c>
      <c r="B2480" t="s">
        <v>24346</v>
      </c>
      <c r="C2480" t="s">
        <v>24136</v>
      </c>
      <c r="D2480" t="s">
        <v>2249</v>
      </c>
      <c r="E2480" t="s">
        <v>2249</v>
      </c>
      <c r="F2480" t="s">
        <v>62</v>
      </c>
      <c r="G2480" t="s">
        <v>14734</v>
      </c>
    </row>
    <row r="2481" spans="1:7" x14ac:dyDescent="0.25">
      <c r="A2481">
        <v>45557074</v>
      </c>
      <c r="B2481" t="s">
        <v>24347</v>
      </c>
      <c r="C2481" t="s">
        <v>24136</v>
      </c>
      <c r="D2481" t="s">
        <v>2249</v>
      </c>
      <c r="E2481" t="s">
        <v>2249</v>
      </c>
      <c r="F2481" t="s">
        <v>62</v>
      </c>
      <c r="G2481" t="s">
        <v>14734</v>
      </c>
    </row>
    <row r="2482" spans="1:7" x14ac:dyDescent="0.25">
      <c r="A2482">
        <v>45557076</v>
      </c>
      <c r="B2482" t="s">
        <v>24348</v>
      </c>
      <c r="C2482" t="s">
        <v>24136</v>
      </c>
      <c r="D2482" t="s">
        <v>2249</v>
      </c>
      <c r="E2482" t="s">
        <v>2249</v>
      </c>
      <c r="F2482" t="s">
        <v>62</v>
      </c>
      <c r="G2482" t="s">
        <v>14734</v>
      </c>
    </row>
    <row r="2483" spans="1:7" x14ac:dyDescent="0.25">
      <c r="A2483">
        <v>45557078</v>
      </c>
      <c r="B2483" t="s">
        <v>24349</v>
      </c>
      <c r="C2483" t="s">
        <v>24136</v>
      </c>
      <c r="D2483" t="s">
        <v>2249</v>
      </c>
      <c r="E2483" t="s">
        <v>2249</v>
      </c>
      <c r="F2483" t="s">
        <v>62</v>
      </c>
      <c r="G2483" t="s">
        <v>14734</v>
      </c>
    </row>
    <row r="2484" spans="1:7" x14ac:dyDescent="0.25">
      <c r="A2484">
        <v>45557080</v>
      </c>
      <c r="B2484" t="s">
        <v>24350</v>
      </c>
      <c r="C2484" t="s">
        <v>24136</v>
      </c>
      <c r="D2484" t="s">
        <v>2249</v>
      </c>
      <c r="E2484" t="s">
        <v>2249</v>
      </c>
      <c r="F2484" t="s">
        <v>62</v>
      </c>
      <c r="G2484" t="s">
        <v>14734</v>
      </c>
    </row>
    <row r="2485" spans="1:7" x14ac:dyDescent="0.25">
      <c r="A2485">
        <v>45557232</v>
      </c>
      <c r="B2485" t="s">
        <v>24351</v>
      </c>
      <c r="C2485" t="s">
        <v>24136</v>
      </c>
      <c r="D2485" t="s">
        <v>2249</v>
      </c>
      <c r="E2485" t="s">
        <v>2249</v>
      </c>
      <c r="F2485" t="s">
        <v>62</v>
      </c>
      <c r="G2485" t="s">
        <v>14734</v>
      </c>
    </row>
    <row r="2486" spans="1:7" x14ac:dyDescent="0.25">
      <c r="A2486">
        <v>45557234</v>
      </c>
      <c r="B2486" t="s">
        <v>24352</v>
      </c>
      <c r="C2486" t="s">
        <v>24136</v>
      </c>
      <c r="D2486" t="s">
        <v>2249</v>
      </c>
      <c r="E2486" t="s">
        <v>2249</v>
      </c>
      <c r="F2486" t="s">
        <v>62</v>
      </c>
      <c r="G2486" t="s">
        <v>14734</v>
      </c>
    </row>
    <row r="2487" spans="1:7" x14ac:dyDescent="0.25">
      <c r="A2487">
        <v>45557236</v>
      </c>
      <c r="B2487" t="s">
        <v>24353</v>
      </c>
      <c r="C2487" t="s">
        <v>24136</v>
      </c>
      <c r="D2487" t="s">
        <v>2249</v>
      </c>
      <c r="E2487" t="s">
        <v>2249</v>
      </c>
      <c r="F2487" t="s">
        <v>62</v>
      </c>
      <c r="G2487" t="s">
        <v>14734</v>
      </c>
    </row>
    <row r="2488" spans="1:7" x14ac:dyDescent="0.25">
      <c r="A2488">
        <v>45557238</v>
      </c>
      <c r="B2488" t="s">
        <v>24354</v>
      </c>
      <c r="C2488" t="s">
        <v>24136</v>
      </c>
      <c r="D2488" t="s">
        <v>2249</v>
      </c>
      <c r="E2488" t="s">
        <v>2249</v>
      </c>
      <c r="F2488" t="s">
        <v>62</v>
      </c>
      <c r="G2488" t="s">
        <v>14734</v>
      </c>
    </row>
    <row r="2489" spans="1:7" x14ac:dyDescent="0.25">
      <c r="A2489">
        <v>45557240</v>
      </c>
      <c r="B2489" t="s">
        <v>24355</v>
      </c>
      <c r="C2489" t="s">
        <v>24136</v>
      </c>
      <c r="D2489" t="s">
        <v>2249</v>
      </c>
      <c r="E2489" t="s">
        <v>2249</v>
      </c>
      <c r="F2489" t="s">
        <v>62</v>
      </c>
      <c r="G2489" t="s">
        <v>14734</v>
      </c>
    </row>
    <row r="2490" spans="1:7" x14ac:dyDescent="0.25">
      <c r="A2490">
        <v>45557392</v>
      </c>
      <c r="B2490" t="s">
        <v>24356</v>
      </c>
      <c r="C2490" t="s">
        <v>24136</v>
      </c>
      <c r="D2490" t="s">
        <v>2249</v>
      </c>
      <c r="E2490" t="s">
        <v>2249</v>
      </c>
      <c r="F2490" t="s">
        <v>62</v>
      </c>
      <c r="G2490" t="s">
        <v>14734</v>
      </c>
    </row>
    <row r="2491" spans="1:7" x14ac:dyDescent="0.25">
      <c r="A2491">
        <v>45557394</v>
      </c>
      <c r="B2491" t="s">
        <v>24357</v>
      </c>
      <c r="C2491" t="s">
        <v>24136</v>
      </c>
      <c r="D2491" t="s">
        <v>2249</v>
      </c>
      <c r="E2491" t="s">
        <v>2249</v>
      </c>
      <c r="F2491" t="s">
        <v>62</v>
      </c>
      <c r="G2491" t="s">
        <v>14734</v>
      </c>
    </row>
    <row r="2492" spans="1:7" x14ac:dyDescent="0.25">
      <c r="A2492">
        <v>45557396</v>
      </c>
      <c r="B2492" t="s">
        <v>24358</v>
      </c>
      <c r="C2492" t="s">
        <v>24136</v>
      </c>
      <c r="D2492" t="s">
        <v>2249</v>
      </c>
      <c r="E2492" t="s">
        <v>2249</v>
      </c>
      <c r="F2492" t="s">
        <v>62</v>
      </c>
      <c r="G2492" t="s">
        <v>14734</v>
      </c>
    </row>
    <row r="2493" spans="1:7" x14ac:dyDescent="0.25">
      <c r="A2493">
        <v>45557398</v>
      </c>
      <c r="B2493" t="s">
        <v>24359</v>
      </c>
      <c r="C2493" t="s">
        <v>24136</v>
      </c>
      <c r="D2493" t="s">
        <v>2249</v>
      </c>
      <c r="E2493" t="s">
        <v>2249</v>
      </c>
      <c r="F2493" t="s">
        <v>62</v>
      </c>
      <c r="G2493" t="s">
        <v>14734</v>
      </c>
    </row>
    <row r="2494" spans="1:7" x14ac:dyDescent="0.25">
      <c r="A2494">
        <v>45557400</v>
      </c>
      <c r="B2494" t="s">
        <v>24360</v>
      </c>
      <c r="C2494" t="s">
        <v>24136</v>
      </c>
      <c r="D2494" t="s">
        <v>2249</v>
      </c>
      <c r="E2494" t="s">
        <v>2249</v>
      </c>
      <c r="F2494" t="s">
        <v>62</v>
      </c>
      <c r="G2494" t="s">
        <v>14734</v>
      </c>
    </row>
    <row r="2495" spans="1:7" x14ac:dyDescent="0.25">
      <c r="A2495">
        <v>45557552</v>
      </c>
      <c r="B2495" t="s">
        <v>24361</v>
      </c>
      <c r="C2495" t="s">
        <v>24136</v>
      </c>
      <c r="D2495" t="s">
        <v>2249</v>
      </c>
      <c r="E2495" t="s">
        <v>2249</v>
      </c>
      <c r="F2495" t="s">
        <v>62</v>
      </c>
      <c r="G2495" t="s">
        <v>14734</v>
      </c>
    </row>
    <row r="2496" spans="1:7" x14ac:dyDescent="0.25">
      <c r="A2496">
        <v>45557554</v>
      </c>
      <c r="B2496" t="s">
        <v>24362</v>
      </c>
      <c r="C2496" t="s">
        <v>24136</v>
      </c>
      <c r="D2496" t="s">
        <v>2249</v>
      </c>
      <c r="E2496" t="s">
        <v>2249</v>
      </c>
      <c r="F2496" t="s">
        <v>62</v>
      </c>
      <c r="G2496" t="s">
        <v>14734</v>
      </c>
    </row>
    <row r="2497" spans="1:7" x14ac:dyDescent="0.25">
      <c r="A2497">
        <v>45557556</v>
      </c>
      <c r="B2497" t="s">
        <v>24363</v>
      </c>
      <c r="C2497" t="s">
        <v>24136</v>
      </c>
      <c r="D2497" t="s">
        <v>2249</v>
      </c>
      <c r="E2497" t="s">
        <v>2249</v>
      </c>
      <c r="F2497" t="s">
        <v>62</v>
      </c>
      <c r="G2497" t="s">
        <v>14734</v>
      </c>
    </row>
    <row r="2498" spans="1:7" x14ac:dyDescent="0.25">
      <c r="A2498">
        <v>45557558</v>
      </c>
      <c r="B2498" t="s">
        <v>24364</v>
      </c>
      <c r="C2498" t="s">
        <v>24136</v>
      </c>
      <c r="D2498" t="s">
        <v>2249</v>
      </c>
      <c r="E2498" t="s">
        <v>2249</v>
      </c>
      <c r="F2498" t="s">
        <v>62</v>
      </c>
      <c r="G2498" t="s">
        <v>14734</v>
      </c>
    </row>
    <row r="2499" spans="1:7" x14ac:dyDescent="0.25">
      <c r="A2499">
        <v>45557560</v>
      </c>
      <c r="B2499" t="s">
        <v>24365</v>
      </c>
      <c r="C2499" t="s">
        <v>24136</v>
      </c>
      <c r="D2499" t="s">
        <v>2249</v>
      </c>
      <c r="E2499" t="s">
        <v>2249</v>
      </c>
      <c r="F2499" t="s">
        <v>62</v>
      </c>
      <c r="G2499" t="s">
        <v>14734</v>
      </c>
    </row>
    <row r="2500" spans="1:7" x14ac:dyDescent="0.25">
      <c r="A2500">
        <v>45557712</v>
      </c>
      <c r="B2500" t="s">
        <v>24366</v>
      </c>
      <c r="C2500" t="s">
        <v>24136</v>
      </c>
      <c r="D2500" t="s">
        <v>2249</v>
      </c>
      <c r="E2500" t="s">
        <v>2249</v>
      </c>
      <c r="F2500" t="s">
        <v>62</v>
      </c>
      <c r="G2500" t="s">
        <v>14734</v>
      </c>
    </row>
    <row r="2501" spans="1:7" x14ac:dyDescent="0.25">
      <c r="A2501">
        <v>45557714</v>
      </c>
      <c r="B2501" t="s">
        <v>24367</v>
      </c>
      <c r="C2501" t="s">
        <v>24136</v>
      </c>
      <c r="D2501" t="s">
        <v>2249</v>
      </c>
      <c r="E2501" t="s">
        <v>2249</v>
      </c>
      <c r="F2501" t="s">
        <v>62</v>
      </c>
      <c r="G2501" t="s">
        <v>14734</v>
      </c>
    </row>
    <row r="2502" spans="1:7" x14ac:dyDescent="0.25">
      <c r="A2502">
        <v>45557716</v>
      </c>
      <c r="B2502" t="s">
        <v>24368</v>
      </c>
      <c r="C2502" t="s">
        <v>24136</v>
      </c>
      <c r="D2502" t="s">
        <v>2249</v>
      </c>
      <c r="E2502" t="s">
        <v>2249</v>
      </c>
      <c r="F2502" t="s">
        <v>62</v>
      </c>
      <c r="G2502" t="s">
        <v>14734</v>
      </c>
    </row>
    <row r="2503" spans="1:7" x14ac:dyDescent="0.25">
      <c r="A2503">
        <v>45557718</v>
      </c>
      <c r="B2503" t="s">
        <v>24369</v>
      </c>
      <c r="C2503" t="s">
        <v>24136</v>
      </c>
      <c r="D2503" t="s">
        <v>2249</v>
      </c>
      <c r="E2503" t="s">
        <v>2249</v>
      </c>
      <c r="F2503" t="s">
        <v>62</v>
      </c>
      <c r="G2503" t="s">
        <v>14734</v>
      </c>
    </row>
    <row r="2504" spans="1:7" x14ac:dyDescent="0.25">
      <c r="A2504">
        <v>45557720</v>
      </c>
      <c r="B2504" t="s">
        <v>24370</v>
      </c>
      <c r="C2504" t="s">
        <v>24136</v>
      </c>
      <c r="D2504" t="s">
        <v>2249</v>
      </c>
      <c r="E2504" t="s">
        <v>2249</v>
      </c>
      <c r="F2504" t="s">
        <v>62</v>
      </c>
      <c r="G2504" t="s">
        <v>14734</v>
      </c>
    </row>
    <row r="2505" spans="1:7" x14ac:dyDescent="0.25">
      <c r="A2505">
        <v>45556762</v>
      </c>
      <c r="B2505" t="s">
        <v>24371</v>
      </c>
      <c r="C2505" t="s">
        <v>24136</v>
      </c>
      <c r="D2505" t="s">
        <v>2249</v>
      </c>
      <c r="E2505" t="s">
        <v>2249</v>
      </c>
      <c r="F2505" t="s">
        <v>62</v>
      </c>
      <c r="G2505" t="s">
        <v>14734</v>
      </c>
    </row>
    <row r="2506" spans="1:7" x14ac:dyDescent="0.25">
      <c r="A2506">
        <v>45556764</v>
      </c>
      <c r="B2506" t="s">
        <v>24372</v>
      </c>
      <c r="C2506" t="s">
        <v>24136</v>
      </c>
      <c r="D2506" t="s">
        <v>2249</v>
      </c>
      <c r="E2506" t="s">
        <v>2249</v>
      </c>
      <c r="F2506" t="s">
        <v>62</v>
      </c>
      <c r="G2506" t="s">
        <v>14734</v>
      </c>
    </row>
    <row r="2507" spans="1:7" x14ac:dyDescent="0.25">
      <c r="A2507">
        <v>45556766</v>
      </c>
      <c r="B2507" t="s">
        <v>24373</v>
      </c>
      <c r="C2507" t="s">
        <v>24136</v>
      </c>
      <c r="D2507" t="s">
        <v>2249</v>
      </c>
      <c r="E2507" t="s">
        <v>2249</v>
      </c>
      <c r="F2507" t="s">
        <v>62</v>
      </c>
      <c r="G2507" t="s">
        <v>14734</v>
      </c>
    </row>
    <row r="2508" spans="1:7" x14ac:dyDescent="0.25">
      <c r="A2508">
        <v>45556768</v>
      </c>
      <c r="B2508" t="s">
        <v>24374</v>
      </c>
      <c r="C2508" t="s">
        <v>24136</v>
      </c>
      <c r="D2508" t="s">
        <v>2249</v>
      </c>
      <c r="E2508" t="s">
        <v>2249</v>
      </c>
      <c r="F2508" t="s">
        <v>62</v>
      </c>
      <c r="G2508" t="s">
        <v>14734</v>
      </c>
    </row>
    <row r="2509" spans="1:7" x14ac:dyDescent="0.25">
      <c r="A2509">
        <v>45556770</v>
      </c>
      <c r="B2509" t="s">
        <v>24375</v>
      </c>
      <c r="C2509" t="s">
        <v>24136</v>
      </c>
      <c r="D2509" t="s">
        <v>2249</v>
      </c>
      <c r="E2509" t="s">
        <v>2249</v>
      </c>
      <c r="F2509" t="s">
        <v>62</v>
      </c>
      <c r="G2509" t="s">
        <v>14734</v>
      </c>
    </row>
    <row r="2510" spans="1:7" x14ac:dyDescent="0.25">
      <c r="A2510">
        <v>45556922</v>
      </c>
      <c r="B2510" t="s">
        <v>24376</v>
      </c>
      <c r="C2510" t="s">
        <v>24136</v>
      </c>
      <c r="D2510" t="s">
        <v>2249</v>
      </c>
      <c r="E2510" t="s">
        <v>2249</v>
      </c>
      <c r="F2510" t="s">
        <v>62</v>
      </c>
      <c r="G2510" t="s">
        <v>14734</v>
      </c>
    </row>
    <row r="2511" spans="1:7" x14ac:dyDescent="0.25">
      <c r="A2511">
        <v>45556924</v>
      </c>
      <c r="B2511" t="s">
        <v>24377</v>
      </c>
      <c r="C2511" t="s">
        <v>24136</v>
      </c>
      <c r="D2511" t="s">
        <v>2249</v>
      </c>
      <c r="E2511" t="s">
        <v>2249</v>
      </c>
      <c r="F2511" t="s">
        <v>62</v>
      </c>
      <c r="G2511" t="s">
        <v>14734</v>
      </c>
    </row>
    <row r="2512" spans="1:7" x14ac:dyDescent="0.25">
      <c r="A2512">
        <v>45556926</v>
      </c>
      <c r="B2512" t="s">
        <v>24378</v>
      </c>
      <c r="C2512" t="s">
        <v>24136</v>
      </c>
      <c r="D2512" t="s">
        <v>2249</v>
      </c>
      <c r="E2512" t="s">
        <v>2249</v>
      </c>
      <c r="F2512" t="s">
        <v>62</v>
      </c>
      <c r="G2512" t="s">
        <v>14734</v>
      </c>
    </row>
    <row r="2513" spans="1:7" x14ac:dyDescent="0.25">
      <c r="A2513">
        <v>45556928</v>
      </c>
      <c r="B2513" t="s">
        <v>24379</v>
      </c>
      <c r="C2513" t="s">
        <v>24136</v>
      </c>
      <c r="D2513" t="s">
        <v>2249</v>
      </c>
      <c r="E2513" t="s">
        <v>2249</v>
      </c>
      <c r="F2513" t="s">
        <v>62</v>
      </c>
      <c r="G2513" t="s">
        <v>14734</v>
      </c>
    </row>
    <row r="2514" spans="1:7" x14ac:dyDescent="0.25">
      <c r="A2514">
        <v>45556930</v>
      </c>
      <c r="B2514" t="s">
        <v>24380</v>
      </c>
      <c r="C2514" t="s">
        <v>24136</v>
      </c>
      <c r="D2514" t="s">
        <v>2249</v>
      </c>
      <c r="E2514" t="s">
        <v>2249</v>
      </c>
      <c r="F2514" t="s">
        <v>62</v>
      </c>
      <c r="G2514" t="s">
        <v>14734</v>
      </c>
    </row>
    <row r="2515" spans="1:7" x14ac:dyDescent="0.25">
      <c r="A2515">
        <v>45557082</v>
      </c>
      <c r="B2515" t="s">
        <v>24381</v>
      </c>
      <c r="C2515" t="s">
        <v>24136</v>
      </c>
      <c r="D2515" t="s">
        <v>2249</v>
      </c>
      <c r="E2515" t="s">
        <v>2249</v>
      </c>
      <c r="F2515" t="s">
        <v>62</v>
      </c>
      <c r="G2515" t="s">
        <v>14734</v>
      </c>
    </row>
    <row r="2516" spans="1:7" x14ac:dyDescent="0.25">
      <c r="A2516">
        <v>45557084</v>
      </c>
      <c r="B2516" t="s">
        <v>24382</v>
      </c>
      <c r="C2516" t="s">
        <v>24136</v>
      </c>
      <c r="D2516" t="s">
        <v>2249</v>
      </c>
      <c r="E2516" t="s">
        <v>2249</v>
      </c>
      <c r="F2516" t="s">
        <v>62</v>
      </c>
      <c r="G2516" t="s">
        <v>14734</v>
      </c>
    </row>
    <row r="2517" spans="1:7" x14ac:dyDescent="0.25">
      <c r="A2517">
        <v>45557086</v>
      </c>
      <c r="B2517" t="s">
        <v>24383</v>
      </c>
      <c r="C2517" t="s">
        <v>24136</v>
      </c>
      <c r="D2517" t="s">
        <v>2249</v>
      </c>
      <c r="E2517" t="s">
        <v>2249</v>
      </c>
      <c r="F2517" t="s">
        <v>62</v>
      </c>
      <c r="G2517" t="s">
        <v>14734</v>
      </c>
    </row>
    <row r="2518" spans="1:7" x14ac:dyDescent="0.25">
      <c r="A2518">
        <v>45557088</v>
      </c>
      <c r="B2518" t="s">
        <v>24384</v>
      </c>
      <c r="C2518" t="s">
        <v>24136</v>
      </c>
      <c r="D2518" t="s">
        <v>2249</v>
      </c>
      <c r="E2518" t="s">
        <v>2249</v>
      </c>
      <c r="F2518" t="s">
        <v>62</v>
      </c>
      <c r="G2518" t="s">
        <v>14734</v>
      </c>
    </row>
    <row r="2519" spans="1:7" x14ac:dyDescent="0.25">
      <c r="A2519">
        <v>45557090</v>
      </c>
      <c r="B2519" t="s">
        <v>24385</v>
      </c>
      <c r="C2519" t="s">
        <v>24136</v>
      </c>
      <c r="D2519" t="s">
        <v>2249</v>
      </c>
      <c r="E2519" t="s">
        <v>2249</v>
      </c>
      <c r="F2519" t="s">
        <v>62</v>
      </c>
      <c r="G2519" t="s">
        <v>14734</v>
      </c>
    </row>
    <row r="2520" spans="1:7" x14ac:dyDescent="0.25">
      <c r="A2520">
        <v>45557242</v>
      </c>
      <c r="B2520" t="s">
        <v>24386</v>
      </c>
      <c r="C2520" t="s">
        <v>24136</v>
      </c>
      <c r="D2520" t="s">
        <v>2249</v>
      </c>
      <c r="E2520" t="s">
        <v>2249</v>
      </c>
      <c r="F2520" t="s">
        <v>62</v>
      </c>
      <c r="G2520" t="s">
        <v>14734</v>
      </c>
    </row>
    <row r="2521" spans="1:7" x14ac:dyDescent="0.25">
      <c r="A2521">
        <v>45557244</v>
      </c>
      <c r="B2521" t="s">
        <v>24387</v>
      </c>
      <c r="C2521" t="s">
        <v>24136</v>
      </c>
      <c r="D2521" t="s">
        <v>2249</v>
      </c>
      <c r="E2521" t="s">
        <v>2249</v>
      </c>
      <c r="F2521" t="s">
        <v>62</v>
      </c>
      <c r="G2521" t="s">
        <v>14734</v>
      </c>
    </row>
    <row r="2522" spans="1:7" x14ac:dyDescent="0.25">
      <c r="A2522">
        <v>45557246</v>
      </c>
      <c r="B2522" t="s">
        <v>24388</v>
      </c>
      <c r="C2522" t="s">
        <v>24136</v>
      </c>
      <c r="D2522" t="s">
        <v>2249</v>
      </c>
      <c r="E2522" t="s">
        <v>2249</v>
      </c>
      <c r="F2522" t="s">
        <v>62</v>
      </c>
      <c r="G2522" t="s">
        <v>14734</v>
      </c>
    </row>
    <row r="2523" spans="1:7" x14ac:dyDescent="0.25">
      <c r="A2523">
        <v>45557248</v>
      </c>
      <c r="B2523" t="s">
        <v>24389</v>
      </c>
      <c r="C2523" t="s">
        <v>24136</v>
      </c>
      <c r="D2523" t="s">
        <v>2249</v>
      </c>
      <c r="E2523" t="s">
        <v>2249</v>
      </c>
      <c r="F2523" t="s">
        <v>62</v>
      </c>
      <c r="G2523" t="s">
        <v>14734</v>
      </c>
    </row>
    <row r="2524" spans="1:7" x14ac:dyDescent="0.25">
      <c r="A2524">
        <v>45557250</v>
      </c>
      <c r="B2524" t="s">
        <v>24390</v>
      </c>
      <c r="C2524" t="s">
        <v>24136</v>
      </c>
      <c r="D2524" t="s">
        <v>2249</v>
      </c>
      <c r="E2524" t="s">
        <v>2249</v>
      </c>
      <c r="F2524" t="s">
        <v>62</v>
      </c>
      <c r="G2524" t="s">
        <v>14734</v>
      </c>
    </row>
    <row r="2525" spans="1:7" x14ac:dyDescent="0.25">
      <c r="A2525">
        <v>45557402</v>
      </c>
      <c r="B2525" t="s">
        <v>24391</v>
      </c>
      <c r="C2525" t="s">
        <v>24136</v>
      </c>
      <c r="D2525" t="s">
        <v>2249</v>
      </c>
      <c r="E2525" t="s">
        <v>2249</v>
      </c>
      <c r="F2525" t="s">
        <v>62</v>
      </c>
      <c r="G2525" t="s">
        <v>14734</v>
      </c>
    </row>
    <row r="2526" spans="1:7" x14ac:dyDescent="0.25">
      <c r="A2526">
        <v>45557404</v>
      </c>
      <c r="B2526" t="s">
        <v>24392</v>
      </c>
      <c r="C2526" t="s">
        <v>24136</v>
      </c>
      <c r="D2526" t="s">
        <v>2249</v>
      </c>
      <c r="E2526" t="s">
        <v>2249</v>
      </c>
      <c r="F2526" t="s">
        <v>62</v>
      </c>
      <c r="G2526" t="s">
        <v>14734</v>
      </c>
    </row>
    <row r="2527" spans="1:7" x14ac:dyDescent="0.25">
      <c r="A2527">
        <v>45557406</v>
      </c>
      <c r="B2527" t="s">
        <v>24393</v>
      </c>
      <c r="C2527" t="s">
        <v>24136</v>
      </c>
      <c r="D2527" t="s">
        <v>2249</v>
      </c>
      <c r="E2527" t="s">
        <v>2249</v>
      </c>
      <c r="F2527" t="s">
        <v>62</v>
      </c>
      <c r="G2527" t="s">
        <v>14734</v>
      </c>
    </row>
    <row r="2528" spans="1:7" x14ac:dyDescent="0.25">
      <c r="A2528">
        <v>45557408</v>
      </c>
      <c r="B2528" t="s">
        <v>24394</v>
      </c>
      <c r="C2528" t="s">
        <v>24136</v>
      </c>
      <c r="D2528" t="s">
        <v>2249</v>
      </c>
      <c r="E2528" t="s">
        <v>2249</v>
      </c>
      <c r="F2528" t="s">
        <v>62</v>
      </c>
      <c r="G2528" t="s">
        <v>14734</v>
      </c>
    </row>
    <row r="2529" spans="1:7" x14ac:dyDescent="0.25">
      <c r="A2529">
        <v>45557410</v>
      </c>
      <c r="B2529" t="s">
        <v>24395</v>
      </c>
      <c r="C2529" t="s">
        <v>24136</v>
      </c>
      <c r="D2529" t="s">
        <v>2249</v>
      </c>
      <c r="E2529" t="s">
        <v>2249</v>
      </c>
      <c r="F2529" t="s">
        <v>62</v>
      </c>
      <c r="G2529" t="s">
        <v>14734</v>
      </c>
    </row>
    <row r="2530" spans="1:7" x14ac:dyDescent="0.25">
      <c r="A2530">
        <v>45557562</v>
      </c>
      <c r="B2530" t="s">
        <v>24396</v>
      </c>
      <c r="C2530" t="s">
        <v>24136</v>
      </c>
      <c r="D2530" t="s">
        <v>2249</v>
      </c>
      <c r="E2530" t="s">
        <v>2249</v>
      </c>
      <c r="F2530" t="s">
        <v>62</v>
      </c>
      <c r="G2530" t="s">
        <v>14734</v>
      </c>
    </row>
    <row r="2531" spans="1:7" x14ac:dyDescent="0.25">
      <c r="A2531">
        <v>45557564</v>
      </c>
      <c r="B2531" t="s">
        <v>24397</v>
      </c>
      <c r="C2531" t="s">
        <v>24136</v>
      </c>
      <c r="D2531" t="s">
        <v>2249</v>
      </c>
      <c r="E2531" t="s">
        <v>2249</v>
      </c>
      <c r="F2531" t="s">
        <v>62</v>
      </c>
      <c r="G2531" t="s">
        <v>14734</v>
      </c>
    </row>
    <row r="2532" spans="1:7" x14ac:dyDescent="0.25">
      <c r="A2532">
        <v>45557566</v>
      </c>
      <c r="B2532" t="s">
        <v>24398</v>
      </c>
      <c r="C2532" t="s">
        <v>24136</v>
      </c>
      <c r="D2532" t="s">
        <v>2249</v>
      </c>
      <c r="E2532" t="s">
        <v>2249</v>
      </c>
      <c r="F2532" t="s">
        <v>62</v>
      </c>
      <c r="G2532" t="s">
        <v>14734</v>
      </c>
    </row>
    <row r="2533" spans="1:7" x14ac:dyDescent="0.25">
      <c r="A2533">
        <v>45557568</v>
      </c>
      <c r="B2533" t="s">
        <v>24399</v>
      </c>
      <c r="C2533" t="s">
        <v>24136</v>
      </c>
      <c r="D2533" t="s">
        <v>2249</v>
      </c>
      <c r="E2533" t="s">
        <v>2249</v>
      </c>
      <c r="F2533" t="s">
        <v>62</v>
      </c>
      <c r="G2533" t="s">
        <v>14734</v>
      </c>
    </row>
    <row r="2534" spans="1:7" x14ac:dyDescent="0.25">
      <c r="A2534">
        <v>45557570</v>
      </c>
      <c r="B2534" t="s">
        <v>24400</v>
      </c>
      <c r="C2534" t="s">
        <v>24136</v>
      </c>
      <c r="D2534" t="s">
        <v>2249</v>
      </c>
      <c r="E2534" t="s">
        <v>2249</v>
      </c>
      <c r="F2534" t="s">
        <v>62</v>
      </c>
      <c r="G2534" t="s">
        <v>14734</v>
      </c>
    </row>
    <row r="2535" spans="1:7" x14ac:dyDescent="0.25">
      <c r="A2535">
        <v>45557722</v>
      </c>
      <c r="B2535" t="s">
        <v>24401</v>
      </c>
      <c r="C2535" t="s">
        <v>24136</v>
      </c>
      <c r="D2535" t="s">
        <v>2249</v>
      </c>
      <c r="E2535" t="s">
        <v>2249</v>
      </c>
      <c r="F2535" t="s">
        <v>62</v>
      </c>
      <c r="G2535" t="s">
        <v>14734</v>
      </c>
    </row>
    <row r="2536" spans="1:7" x14ac:dyDescent="0.25">
      <c r="A2536">
        <v>45557724</v>
      </c>
      <c r="B2536" t="s">
        <v>24402</v>
      </c>
      <c r="C2536" t="s">
        <v>24136</v>
      </c>
      <c r="D2536" t="s">
        <v>2249</v>
      </c>
      <c r="E2536" t="s">
        <v>2249</v>
      </c>
      <c r="F2536" t="s">
        <v>62</v>
      </c>
      <c r="G2536" t="s">
        <v>14734</v>
      </c>
    </row>
    <row r="2537" spans="1:7" x14ac:dyDescent="0.25">
      <c r="A2537">
        <v>45557726</v>
      </c>
      <c r="B2537" t="s">
        <v>24403</v>
      </c>
      <c r="C2537" t="s">
        <v>24136</v>
      </c>
      <c r="D2537" t="s">
        <v>2249</v>
      </c>
      <c r="E2537" t="s">
        <v>2249</v>
      </c>
      <c r="F2537" t="s">
        <v>62</v>
      </c>
      <c r="G2537" t="s">
        <v>14734</v>
      </c>
    </row>
    <row r="2538" spans="1:7" x14ac:dyDescent="0.25">
      <c r="A2538">
        <v>45557728</v>
      </c>
      <c r="B2538" t="s">
        <v>24404</v>
      </c>
      <c r="C2538" t="s">
        <v>24136</v>
      </c>
      <c r="D2538" t="s">
        <v>2249</v>
      </c>
      <c r="E2538" t="s">
        <v>2249</v>
      </c>
      <c r="F2538" t="s">
        <v>62</v>
      </c>
      <c r="G2538" t="s">
        <v>14734</v>
      </c>
    </row>
    <row r="2539" spans="1:7" x14ac:dyDescent="0.25">
      <c r="A2539">
        <v>45557730</v>
      </c>
      <c r="B2539" t="s">
        <v>24405</v>
      </c>
      <c r="C2539" t="s">
        <v>24136</v>
      </c>
      <c r="D2539" t="s">
        <v>2249</v>
      </c>
      <c r="E2539" t="s">
        <v>2249</v>
      </c>
      <c r="F2539" t="s">
        <v>62</v>
      </c>
      <c r="G2539" t="s">
        <v>14734</v>
      </c>
    </row>
    <row r="2540" spans="1:7" x14ac:dyDescent="0.25">
      <c r="A2540">
        <v>45556772</v>
      </c>
      <c r="B2540" t="s">
        <v>24406</v>
      </c>
      <c r="C2540" t="s">
        <v>24136</v>
      </c>
      <c r="D2540" t="s">
        <v>2249</v>
      </c>
      <c r="E2540" t="s">
        <v>2249</v>
      </c>
      <c r="F2540" t="s">
        <v>62</v>
      </c>
      <c r="G2540" t="s">
        <v>14734</v>
      </c>
    </row>
    <row r="2541" spans="1:7" x14ac:dyDescent="0.25">
      <c r="A2541">
        <v>45556774</v>
      </c>
      <c r="B2541" t="s">
        <v>24407</v>
      </c>
      <c r="C2541" t="s">
        <v>24136</v>
      </c>
      <c r="D2541" t="s">
        <v>2249</v>
      </c>
      <c r="E2541" t="s">
        <v>2249</v>
      </c>
      <c r="F2541" t="s">
        <v>62</v>
      </c>
      <c r="G2541" t="s">
        <v>14734</v>
      </c>
    </row>
    <row r="2542" spans="1:7" x14ac:dyDescent="0.25">
      <c r="A2542">
        <v>45556776</v>
      </c>
      <c r="B2542" t="s">
        <v>24408</v>
      </c>
      <c r="C2542" t="s">
        <v>24136</v>
      </c>
      <c r="D2542" t="s">
        <v>2249</v>
      </c>
      <c r="E2542" t="s">
        <v>2249</v>
      </c>
      <c r="F2542" t="s">
        <v>62</v>
      </c>
      <c r="G2542" t="s">
        <v>14734</v>
      </c>
    </row>
    <row r="2543" spans="1:7" x14ac:dyDescent="0.25">
      <c r="A2543">
        <v>45556778</v>
      </c>
      <c r="B2543" t="s">
        <v>24409</v>
      </c>
      <c r="C2543" t="s">
        <v>24136</v>
      </c>
      <c r="D2543" t="s">
        <v>2249</v>
      </c>
      <c r="E2543" t="s">
        <v>2249</v>
      </c>
      <c r="F2543" t="s">
        <v>62</v>
      </c>
      <c r="G2543" t="s">
        <v>14734</v>
      </c>
    </row>
    <row r="2544" spans="1:7" x14ac:dyDescent="0.25">
      <c r="A2544">
        <v>45556780</v>
      </c>
      <c r="B2544" t="s">
        <v>24410</v>
      </c>
      <c r="C2544" t="s">
        <v>24136</v>
      </c>
      <c r="D2544" t="s">
        <v>2249</v>
      </c>
      <c r="E2544" t="s">
        <v>2249</v>
      </c>
      <c r="F2544" t="s">
        <v>62</v>
      </c>
      <c r="G2544" t="s">
        <v>14734</v>
      </c>
    </row>
    <row r="2545" spans="1:7" x14ac:dyDescent="0.25">
      <c r="A2545">
        <v>45556932</v>
      </c>
      <c r="B2545" t="s">
        <v>24411</v>
      </c>
      <c r="C2545" t="s">
        <v>24136</v>
      </c>
      <c r="D2545" t="s">
        <v>2249</v>
      </c>
      <c r="E2545" t="s">
        <v>2249</v>
      </c>
      <c r="F2545" t="s">
        <v>62</v>
      </c>
      <c r="G2545" t="s">
        <v>14734</v>
      </c>
    </row>
    <row r="2546" spans="1:7" x14ac:dyDescent="0.25">
      <c r="A2546">
        <v>45556934</v>
      </c>
      <c r="B2546" t="s">
        <v>24412</v>
      </c>
      <c r="C2546" t="s">
        <v>24136</v>
      </c>
      <c r="D2546" t="s">
        <v>2249</v>
      </c>
      <c r="E2546" t="s">
        <v>2249</v>
      </c>
      <c r="F2546" t="s">
        <v>62</v>
      </c>
      <c r="G2546" t="s">
        <v>14734</v>
      </c>
    </row>
    <row r="2547" spans="1:7" x14ac:dyDescent="0.25">
      <c r="A2547">
        <v>45556936</v>
      </c>
      <c r="B2547" t="s">
        <v>24413</v>
      </c>
      <c r="C2547" t="s">
        <v>24136</v>
      </c>
      <c r="D2547" t="s">
        <v>2249</v>
      </c>
      <c r="E2547" t="s">
        <v>2249</v>
      </c>
      <c r="F2547" t="s">
        <v>62</v>
      </c>
      <c r="G2547" t="s">
        <v>14734</v>
      </c>
    </row>
    <row r="2548" spans="1:7" x14ac:dyDescent="0.25">
      <c r="A2548">
        <v>45556938</v>
      </c>
      <c r="B2548" t="s">
        <v>24414</v>
      </c>
      <c r="C2548" t="s">
        <v>24136</v>
      </c>
      <c r="D2548" t="s">
        <v>2249</v>
      </c>
      <c r="E2548" t="s">
        <v>2249</v>
      </c>
      <c r="F2548" t="s">
        <v>62</v>
      </c>
      <c r="G2548" t="s">
        <v>14734</v>
      </c>
    </row>
    <row r="2549" spans="1:7" x14ac:dyDescent="0.25">
      <c r="A2549">
        <v>45556940</v>
      </c>
      <c r="B2549" t="s">
        <v>24415</v>
      </c>
      <c r="C2549" t="s">
        <v>24136</v>
      </c>
      <c r="D2549" t="s">
        <v>2249</v>
      </c>
      <c r="E2549" t="s">
        <v>2249</v>
      </c>
      <c r="F2549" t="s">
        <v>62</v>
      </c>
      <c r="G2549" t="s">
        <v>14734</v>
      </c>
    </row>
    <row r="2550" spans="1:7" x14ac:dyDescent="0.25">
      <c r="A2550">
        <v>45557092</v>
      </c>
      <c r="B2550" t="s">
        <v>24416</v>
      </c>
      <c r="C2550" t="s">
        <v>24136</v>
      </c>
      <c r="D2550" t="s">
        <v>2249</v>
      </c>
      <c r="E2550" t="s">
        <v>2249</v>
      </c>
      <c r="F2550" t="s">
        <v>62</v>
      </c>
      <c r="G2550" t="s">
        <v>14734</v>
      </c>
    </row>
    <row r="2551" spans="1:7" x14ac:dyDescent="0.25">
      <c r="A2551">
        <v>45557094</v>
      </c>
      <c r="B2551" t="s">
        <v>24417</v>
      </c>
      <c r="C2551" t="s">
        <v>24136</v>
      </c>
      <c r="D2551" t="s">
        <v>2249</v>
      </c>
      <c r="E2551" t="s">
        <v>2249</v>
      </c>
      <c r="F2551" t="s">
        <v>62</v>
      </c>
      <c r="G2551" t="s">
        <v>14734</v>
      </c>
    </row>
    <row r="2552" spans="1:7" x14ac:dyDescent="0.25">
      <c r="A2552">
        <v>45557096</v>
      </c>
      <c r="B2552" t="s">
        <v>24418</v>
      </c>
      <c r="C2552" t="s">
        <v>24136</v>
      </c>
      <c r="D2552" t="s">
        <v>2249</v>
      </c>
      <c r="E2552" t="s">
        <v>2249</v>
      </c>
      <c r="F2552" t="s">
        <v>62</v>
      </c>
      <c r="G2552" t="s">
        <v>14734</v>
      </c>
    </row>
    <row r="2553" spans="1:7" x14ac:dyDescent="0.25">
      <c r="A2553">
        <v>45557098</v>
      </c>
      <c r="B2553" t="s">
        <v>24419</v>
      </c>
      <c r="C2553" t="s">
        <v>24136</v>
      </c>
      <c r="D2553" t="s">
        <v>2249</v>
      </c>
      <c r="E2553" t="s">
        <v>2249</v>
      </c>
      <c r="F2553" t="s">
        <v>62</v>
      </c>
      <c r="G2553" t="s">
        <v>14734</v>
      </c>
    </row>
    <row r="2554" spans="1:7" x14ac:dyDescent="0.25">
      <c r="A2554">
        <v>45557100</v>
      </c>
      <c r="B2554" t="s">
        <v>24420</v>
      </c>
      <c r="C2554" t="s">
        <v>24136</v>
      </c>
      <c r="D2554" t="s">
        <v>2249</v>
      </c>
      <c r="E2554" t="s">
        <v>2249</v>
      </c>
      <c r="F2554" t="s">
        <v>62</v>
      </c>
      <c r="G2554" t="s">
        <v>14734</v>
      </c>
    </row>
    <row r="2555" spans="1:7" x14ac:dyDescent="0.25">
      <c r="A2555">
        <v>45557252</v>
      </c>
      <c r="B2555" t="s">
        <v>24421</v>
      </c>
      <c r="C2555" t="s">
        <v>24136</v>
      </c>
      <c r="D2555" t="s">
        <v>2249</v>
      </c>
      <c r="E2555" t="s">
        <v>2249</v>
      </c>
      <c r="F2555" t="s">
        <v>62</v>
      </c>
      <c r="G2555" t="s">
        <v>14734</v>
      </c>
    </row>
    <row r="2556" spans="1:7" x14ac:dyDescent="0.25">
      <c r="A2556">
        <v>45557254</v>
      </c>
      <c r="B2556" t="s">
        <v>24422</v>
      </c>
      <c r="C2556" t="s">
        <v>24136</v>
      </c>
      <c r="D2556" t="s">
        <v>2249</v>
      </c>
      <c r="E2556" t="s">
        <v>2249</v>
      </c>
      <c r="F2556" t="s">
        <v>62</v>
      </c>
      <c r="G2556" t="s">
        <v>14734</v>
      </c>
    </row>
    <row r="2557" spans="1:7" x14ac:dyDescent="0.25">
      <c r="A2557">
        <v>45557256</v>
      </c>
      <c r="B2557" t="s">
        <v>24423</v>
      </c>
      <c r="C2557" t="s">
        <v>24136</v>
      </c>
      <c r="D2557" t="s">
        <v>2249</v>
      </c>
      <c r="E2557" t="s">
        <v>2249</v>
      </c>
      <c r="F2557" t="s">
        <v>62</v>
      </c>
      <c r="G2557" t="s">
        <v>14734</v>
      </c>
    </row>
    <row r="2558" spans="1:7" x14ac:dyDescent="0.25">
      <c r="A2558">
        <v>45557258</v>
      </c>
      <c r="B2558" t="s">
        <v>24424</v>
      </c>
      <c r="C2558" t="s">
        <v>24136</v>
      </c>
      <c r="D2558" t="s">
        <v>2249</v>
      </c>
      <c r="E2558" t="s">
        <v>2249</v>
      </c>
      <c r="F2558" t="s">
        <v>62</v>
      </c>
      <c r="G2558" t="s">
        <v>14734</v>
      </c>
    </row>
    <row r="2559" spans="1:7" x14ac:dyDescent="0.25">
      <c r="A2559">
        <v>45557260</v>
      </c>
      <c r="B2559" t="s">
        <v>24425</v>
      </c>
      <c r="C2559" t="s">
        <v>24136</v>
      </c>
      <c r="D2559" t="s">
        <v>2249</v>
      </c>
      <c r="E2559" t="s">
        <v>2249</v>
      </c>
      <c r="F2559" t="s">
        <v>62</v>
      </c>
      <c r="G2559" t="s">
        <v>14734</v>
      </c>
    </row>
    <row r="2560" spans="1:7" x14ac:dyDescent="0.25">
      <c r="A2560">
        <v>45557412</v>
      </c>
      <c r="B2560" t="s">
        <v>24426</v>
      </c>
      <c r="C2560" t="s">
        <v>24136</v>
      </c>
      <c r="D2560" t="s">
        <v>2249</v>
      </c>
      <c r="E2560" t="s">
        <v>2249</v>
      </c>
      <c r="F2560" t="s">
        <v>62</v>
      </c>
      <c r="G2560" t="s">
        <v>14734</v>
      </c>
    </row>
    <row r="2561" spans="1:7" x14ac:dyDescent="0.25">
      <c r="A2561">
        <v>45557414</v>
      </c>
      <c r="B2561" t="s">
        <v>24427</v>
      </c>
      <c r="C2561" t="s">
        <v>24136</v>
      </c>
      <c r="D2561" t="s">
        <v>2249</v>
      </c>
      <c r="E2561" t="s">
        <v>2249</v>
      </c>
      <c r="F2561" t="s">
        <v>62</v>
      </c>
      <c r="G2561" t="s">
        <v>14734</v>
      </c>
    </row>
    <row r="2562" spans="1:7" x14ac:dyDescent="0.25">
      <c r="A2562">
        <v>45557416</v>
      </c>
      <c r="B2562" t="s">
        <v>24428</v>
      </c>
      <c r="C2562" t="s">
        <v>24136</v>
      </c>
      <c r="D2562" t="s">
        <v>2249</v>
      </c>
      <c r="E2562" t="s">
        <v>2249</v>
      </c>
      <c r="F2562" t="s">
        <v>62</v>
      </c>
      <c r="G2562" t="s">
        <v>14734</v>
      </c>
    </row>
    <row r="2563" spans="1:7" x14ac:dyDescent="0.25">
      <c r="A2563">
        <v>45557418</v>
      </c>
      <c r="B2563" t="s">
        <v>24429</v>
      </c>
      <c r="C2563" t="s">
        <v>24136</v>
      </c>
      <c r="D2563" t="s">
        <v>2249</v>
      </c>
      <c r="E2563" t="s">
        <v>2249</v>
      </c>
      <c r="F2563" t="s">
        <v>62</v>
      </c>
      <c r="G2563" t="s">
        <v>14734</v>
      </c>
    </row>
    <row r="2564" spans="1:7" x14ac:dyDescent="0.25">
      <c r="A2564">
        <v>45557420</v>
      </c>
      <c r="B2564" t="s">
        <v>24430</v>
      </c>
      <c r="C2564" t="s">
        <v>24136</v>
      </c>
      <c r="D2564" t="s">
        <v>2249</v>
      </c>
      <c r="E2564" t="s">
        <v>2249</v>
      </c>
      <c r="F2564" t="s">
        <v>62</v>
      </c>
      <c r="G2564" t="s">
        <v>14734</v>
      </c>
    </row>
    <row r="2565" spans="1:7" x14ac:dyDescent="0.25">
      <c r="A2565">
        <v>45557572</v>
      </c>
      <c r="B2565" t="s">
        <v>24431</v>
      </c>
      <c r="C2565" t="s">
        <v>24136</v>
      </c>
      <c r="D2565" t="s">
        <v>2249</v>
      </c>
      <c r="E2565" t="s">
        <v>2249</v>
      </c>
      <c r="F2565" t="s">
        <v>62</v>
      </c>
      <c r="G2565" t="s">
        <v>14734</v>
      </c>
    </row>
    <row r="2566" spans="1:7" x14ac:dyDescent="0.25">
      <c r="A2566">
        <v>45557574</v>
      </c>
      <c r="B2566" t="s">
        <v>24432</v>
      </c>
      <c r="C2566" t="s">
        <v>24136</v>
      </c>
      <c r="D2566" t="s">
        <v>2249</v>
      </c>
      <c r="E2566" t="s">
        <v>2249</v>
      </c>
      <c r="F2566" t="s">
        <v>62</v>
      </c>
      <c r="G2566" t="s">
        <v>14734</v>
      </c>
    </row>
    <row r="2567" spans="1:7" x14ac:dyDescent="0.25">
      <c r="A2567">
        <v>45557576</v>
      </c>
      <c r="B2567" t="s">
        <v>24433</v>
      </c>
      <c r="C2567" t="s">
        <v>24136</v>
      </c>
      <c r="D2567" t="s">
        <v>2249</v>
      </c>
      <c r="E2567" t="s">
        <v>2249</v>
      </c>
      <c r="F2567" t="s">
        <v>62</v>
      </c>
      <c r="G2567" t="s">
        <v>14734</v>
      </c>
    </row>
    <row r="2568" spans="1:7" x14ac:dyDescent="0.25">
      <c r="A2568">
        <v>45557578</v>
      </c>
      <c r="B2568" t="s">
        <v>24434</v>
      </c>
      <c r="C2568" t="s">
        <v>24136</v>
      </c>
      <c r="D2568" t="s">
        <v>2249</v>
      </c>
      <c r="E2568" t="s">
        <v>2249</v>
      </c>
      <c r="F2568" t="s">
        <v>62</v>
      </c>
      <c r="G2568" t="s">
        <v>14734</v>
      </c>
    </row>
    <row r="2569" spans="1:7" x14ac:dyDescent="0.25">
      <c r="A2569">
        <v>45557580</v>
      </c>
      <c r="B2569" t="s">
        <v>24435</v>
      </c>
      <c r="C2569" t="s">
        <v>24136</v>
      </c>
      <c r="D2569" t="s">
        <v>2249</v>
      </c>
      <c r="E2569" t="s">
        <v>2249</v>
      </c>
      <c r="F2569" t="s">
        <v>62</v>
      </c>
      <c r="G2569" t="s">
        <v>14734</v>
      </c>
    </row>
    <row r="2570" spans="1:7" x14ac:dyDescent="0.25">
      <c r="A2570">
        <v>45557732</v>
      </c>
      <c r="B2570" t="s">
        <v>24436</v>
      </c>
      <c r="C2570" t="s">
        <v>24136</v>
      </c>
      <c r="D2570" t="s">
        <v>2249</v>
      </c>
      <c r="E2570" t="s">
        <v>2249</v>
      </c>
      <c r="F2570" t="s">
        <v>62</v>
      </c>
      <c r="G2570" t="s">
        <v>14734</v>
      </c>
    </row>
    <row r="2571" spans="1:7" x14ac:dyDescent="0.25">
      <c r="A2571">
        <v>45557734</v>
      </c>
      <c r="B2571" t="s">
        <v>24437</v>
      </c>
      <c r="C2571" t="s">
        <v>24136</v>
      </c>
      <c r="D2571" t="s">
        <v>2249</v>
      </c>
      <c r="E2571" t="s">
        <v>2249</v>
      </c>
      <c r="F2571" t="s">
        <v>62</v>
      </c>
      <c r="G2571" t="s">
        <v>14734</v>
      </c>
    </row>
    <row r="2572" spans="1:7" x14ac:dyDescent="0.25">
      <c r="A2572">
        <v>45557736</v>
      </c>
      <c r="B2572" t="s">
        <v>24438</v>
      </c>
      <c r="C2572" t="s">
        <v>24136</v>
      </c>
      <c r="D2572" t="s">
        <v>2249</v>
      </c>
      <c r="E2572" t="s">
        <v>2249</v>
      </c>
      <c r="F2572" t="s">
        <v>62</v>
      </c>
      <c r="G2572" t="s">
        <v>14734</v>
      </c>
    </row>
    <row r="2573" spans="1:7" x14ac:dyDescent="0.25">
      <c r="A2573">
        <v>45557738</v>
      </c>
      <c r="B2573" t="s">
        <v>24439</v>
      </c>
      <c r="C2573" t="s">
        <v>24136</v>
      </c>
      <c r="D2573" t="s">
        <v>2249</v>
      </c>
      <c r="E2573" t="s">
        <v>2249</v>
      </c>
      <c r="F2573" t="s">
        <v>62</v>
      </c>
      <c r="G2573" t="s">
        <v>14734</v>
      </c>
    </row>
    <row r="2574" spans="1:7" x14ac:dyDescent="0.25">
      <c r="A2574">
        <v>45557740</v>
      </c>
      <c r="B2574" t="s">
        <v>24440</v>
      </c>
      <c r="C2574" t="s">
        <v>24136</v>
      </c>
      <c r="D2574" t="s">
        <v>2249</v>
      </c>
      <c r="E2574" t="s">
        <v>2249</v>
      </c>
      <c r="F2574" t="s">
        <v>62</v>
      </c>
      <c r="G2574" t="s">
        <v>14734</v>
      </c>
    </row>
    <row r="2575" spans="1:7" x14ac:dyDescent="0.25">
      <c r="A2575">
        <v>45556782</v>
      </c>
      <c r="B2575" t="s">
        <v>24441</v>
      </c>
      <c r="C2575" t="s">
        <v>24136</v>
      </c>
      <c r="D2575" t="s">
        <v>2249</v>
      </c>
      <c r="E2575" t="s">
        <v>2249</v>
      </c>
      <c r="F2575" t="s">
        <v>62</v>
      </c>
      <c r="G2575" t="s">
        <v>14734</v>
      </c>
    </row>
    <row r="2576" spans="1:7" x14ac:dyDescent="0.25">
      <c r="A2576">
        <v>45556784</v>
      </c>
      <c r="B2576" t="s">
        <v>24442</v>
      </c>
      <c r="C2576" t="s">
        <v>24136</v>
      </c>
      <c r="D2576" t="s">
        <v>2249</v>
      </c>
      <c r="E2576" t="s">
        <v>2249</v>
      </c>
      <c r="F2576" t="s">
        <v>62</v>
      </c>
      <c r="G2576" t="s">
        <v>14734</v>
      </c>
    </row>
    <row r="2577" spans="1:7" x14ac:dyDescent="0.25">
      <c r="A2577">
        <v>45556786</v>
      </c>
      <c r="B2577" t="s">
        <v>24443</v>
      </c>
      <c r="C2577" t="s">
        <v>24136</v>
      </c>
      <c r="D2577" t="s">
        <v>2249</v>
      </c>
      <c r="E2577" t="s">
        <v>2249</v>
      </c>
      <c r="F2577" t="s">
        <v>62</v>
      </c>
      <c r="G2577" t="s">
        <v>14734</v>
      </c>
    </row>
    <row r="2578" spans="1:7" x14ac:dyDescent="0.25">
      <c r="A2578">
        <v>45556788</v>
      </c>
      <c r="B2578" t="s">
        <v>24444</v>
      </c>
      <c r="C2578" t="s">
        <v>24136</v>
      </c>
      <c r="D2578" t="s">
        <v>2249</v>
      </c>
      <c r="E2578" t="s">
        <v>2249</v>
      </c>
      <c r="F2578" t="s">
        <v>62</v>
      </c>
      <c r="G2578" t="s">
        <v>14734</v>
      </c>
    </row>
    <row r="2579" spans="1:7" x14ac:dyDescent="0.25">
      <c r="A2579">
        <v>45556790</v>
      </c>
      <c r="B2579" t="s">
        <v>24445</v>
      </c>
      <c r="C2579" t="s">
        <v>24136</v>
      </c>
      <c r="D2579" t="s">
        <v>2249</v>
      </c>
      <c r="E2579" t="s">
        <v>2249</v>
      </c>
      <c r="F2579" t="s">
        <v>62</v>
      </c>
      <c r="G2579" t="s">
        <v>14734</v>
      </c>
    </row>
    <row r="2580" spans="1:7" x14ac:dyDescent="0.25">
      <c r="A2580">
        <v>45556942</v>
      </c>
      <c r="B2580" t="s">
        <v>24446</v>
      </c>
      <c r="C2580" t="s">
        <v>24136</v>
      </c>
      <c r="D2580" t="s">
        <v>2249</v>
      </c>
      <c r="E2580" t="s">
        <v>2249</v>
      </c>
      <c r="F2580" t="s">
        <v>62</v>
      </c>
      <c r="G2580" t="s">
        <v>14734</v>
      </c>
    </row>
    <row r="2581" spans="1:7" x14ac:dyDescent="0.25">
      <c r="A2581">
        <v>45556944</v>
      </c>
      <c r="B2581" t="s">
        <v>24447</v>
      </c>
      <c r="C2581" t="s">
        <v>24136</v>
      </c>
      <c r="D2581" t="s">
        <v>2249</v>
      </c>
      <c r="E2581" t="s">
        <v>2249</v>
      </c>
      <c r="F2581" t="s">
        <v>62</v>
      </c>
      <c r="G2581" t="s">
        <v>14734</v>
      </c>
    </row>
    <row r="2582" spans="1:7" x14ac:dyDescent="0.25">
      <c r="A2582">
        <v>45556946</v>
      </c>
      <c r="B2582" t="s">
        <v>24448</v>
      </c>
      <c r="C2582" t="s">
        <v>24136</v>
      </c>
      <c r="D2582" t="s">
        <v>2249</v>
      </c>
      <c r="E2582" t="s">
        <v>2249</v>
      </c>
      <c r="F2582" t="s">
        <v>62</v>
      </c>
      <c r="G2582" t="s">
        <v>14734</v>
      </c>
    </row>
    <row r="2583" spans="1:7" x14ac:dyDescent="0.25">
      <c r="A2583">
        <v>45556948</v>
      </c>
      <c r="B2583" t="s">
        <v>24449</v>
      </c>
      <c r="C2583" t="s">
        <v>24136</v>
      </c>
      <c r="D2583" t="s">
        <v>2249</v>
      </c>
      <c r="E2583" t="s">
        <v>2249</v>
      </c>
      <c r="F2583" t="s">
        <v>62</v>
      </c>
      <c r="G2583" t="s">
        <v>14734</v>
      </c>
    </row>
    <row r="2584" spans="1:7" x14ac:dyDescent="0.25">
      <c r="A2584">
        <v>45556950</v>
      </c>
      <c r="B2584" t="s">
        <v>24450</v>
      </c>
      <c r="C2584" t="s">
        <v>24136</v>
      </c>
      <c r="D2584" t="s">
        <v>2249</v>
      </c>
      <c r="E2584" t="s">
        <v>2249</v>
      </c>
      <c r="F2584" t="s">
        <v>62</v>
      </c>
      <c r="G2584" t="s">
        <v>14734</v>
      </c>
    </row>
    <row r="2585" spans="1:7" x14ac:dyDescent="0.25">
      <c r="A2585">
        <v>45557102</v>
      </c>
      <c r="B2585" t="s">
        <v>24451</v>
      </c>
      <c r="C2585" t="s">
        <v>24136</v>
      </c>
      <c r="D2585" t="s">
        <v>2249</v>
      </c>
      <c r="E2585" t="s">
        <v>2249</v>
      </c>
      <c r="F2585" t="s">
        <v>62</v>
      </c>
      <c r="G2585" t="s">
        <v>14734</v>
      </c>
    </row>
    <row r="2586" spans="1:7" x14ac:dyDescent="0.25">
      <c r="A2586">
        <v>45557104</v>
      </c>
      <c r="B2586" t="s">
        <v>24452</v>
      </c>
      <c r="C2586" t="s">
        <v>24136</v>
      </c>
      <c r="D2586" t="s">
        <v>2249</v>
      </c>
      <c r="E2586" t="s">
        <v>2249</v>
      </c>
      <c r="F2586" t="s">
        <v>62</v>
      </c>
      <c r="G2586" t="s">
        <v>14734</v>
      </c>
    </row>
    <row r="2587" spans="1:7" x14ac:dyDescent="0.25">
      <c r="A2587">
        <v>45557106</v>
      </c>
      <c r="B2587" t="s">
        <v>24453</v>
      </c>
      <c r="C2587" t="s">
        <v>24136</v>
      </c>
      <c r="D2587" t="s">
        <v>2249</v>
      </c>
      <c r="E2587" t="s">
        <v>2249</v>
      </c>
      <c r="F2587" t="s">
        <v>62</v>
      </c>
      <c r="G2587" t="s">
        <v>14734</v>
      </c>
    </row>
    <row r="2588" spans="1:7" x14ac:dyDescent="0.25">
      <c r="A2588">
        <v>45557108</v>
      </c>
      <c r="B2588" t="s">
        <v>24454</v>
      </c>
      <c r="C2588" t="s">
        <v>24136</v>
      </c>
      <c r="D2588" t="s">
        <v>2249</v>
      </c>
      <c r="E2588" t="s">
        <v>2249</v>
      </c>
      <c r="F2588" t="s">
        <v>62</v>
      </c>
      <c r="G2588" t="s">
        <v>14734</v>
      </c>
    </row>
    <row r="2589" spans="1:7" x14ac:dyDescent="0.25">
      <c r="A2589">
        <v>45557110</v>
      </c>
      <c r="B2589" t="s">
        <v>24455</v>
      </c>
      <c r="C2589" t="s">
        <v>24136</v>
      </c>
      <c r="D2589" t="s">
        <v>2249</v>
      </c>
      <c r="E2589" t="s">
        <v>2249</v>
      </c>
      <c r="F2589" t="s">
        <v>62</v>
      </c>
      <c r="G2589" t="s">
        <v>14734</v>
      </c>
    </row>
    <row r="2590" spans="1:7" x14ac:dyDescent="0.25">
      <c r="A2590">
        <v>45557262</v>
      </c>
      <c r="B2590" t="s">
        <v>24456</v>
      </c>
      <c r="C2590" t="s">
        <v>24136</v>
      </c>
      <c r="D2590" t="s">
        <v>2249</v>
      </c>
      <c r="E2590" t="s">
        <v>2249</v>
      </c>
      <c r="F2590" t="s">
        <v>62</v>
      </c>
      <c r="G2590" t="s">
        <v>14734</v>
      </c>
    </row>
    <row r="2591" spans="1:7" x14ac:dyDescent="0.25">
      <c r="A2591">
        <v>45557264</v>
      </c>
      <c r="B2591" t="s">
        <v>24457</v>
      </c>
      <c r="C2591" t="s">
        <v>24136</v>
      </c>
      <c r="D2591" t="s">
        <v>2249</v>
      </c>
      <c r="E2591" t="s">
        <v>2249</v>
      </c>
      <c r="F2591" t="s">
        <v>62</v>
      </c>
      <c r="G2591" t="s">
        <v>14734</v>
      </c>
    </row>
    <row r="2592" spans="1:7" x14ac:dyDescent="0.25">
      <c r="A2592">
        <v>45557266</v>
      </c>
      <c r="B2592" t="s">
        <v>24458</v>
      </c>
      <c r="C2592" t="s">
        <v>24136</v>
      </c>
      <c r="D2592" t="s">
        <v>2249</v>
      </c>
      <c r="E2592" t="s">
        <v>2249</v>
      </c>
      <c r="F2592" t="s">
        <v>62</v>
      </c>
      <c r="G2592" t="s">
        <v>14734</v>
      </c>
    </row>
    <row r="2593" spans="1:7" x14ac:dyDescent="0.25">
      <c r="A2593">
        <v>45557268</v>
      </c>
      <c r="B2593" t="s">
        <v>24459</v>
      </c>
      <c r="C2593" t="s">
        <v>24136</v>
      </c>
      <c r="D2593" t="s">
        <v>2249</v>
      </c>
      <c r="E2593" t="s">
        <v>2249</v>
      </c>
      <c r="F2593" t="s">
        <v>62</v>
      </c>
      <c r="G2593" t="s">
        <v>14734</v>
      </c>
    </row>
    <row r="2594" spans="1:7" x14ac:dyDescent="0.25">
      <c r="A2594">
        <v>45557270</v>
      </c>
      <c r="B2594" t="s">
        <v>24460</v>
      </c>
      <c r="C2594" t="s">
        <v>24136</v>
      </c>
      <c r="D2594" t="s">
        <v>2249</v>
      </c>
      <c r="E2594" t="s">
        <v>2249</v>
      </c>
      <c r="F2594" t="s">
        <v>62</v>
      </c>
      <c r="G2594" t="s">
        <v>14734</v>
      </c>
    </row>
    <row r="2595" spans="1:7" x14ac:dyDescent="0.25">
      <c r="A2595">
        <v>45557422</v>
      </c>
      <c r="B2595" t="s">
        <v>24461</v>
      </c>
      <c r="C2595" t="s">
        <v>24136</v>
      </c>
      <c r="D2595" t="s">
        <v>2249</v>
      </c>
      <c r="E2595" t="s">
        <v>2249</v>
      </c>
      <c r="F2595" t="s">
        <v>62</v>
      </c>
      <c r="G2595" t="s">
        <v>14734</v>
      </c>
    </row>
    <row r="2596" spans="1:7" x14ac:dyDescent="0.25">
      <c r="A2596">
        <v>45557424</v>
      </c>
      <c r="B2596" t="s">
        <v>24462</v>
      </c>
      <c r="C2596" t="s">
        <v>24136</v>
      </c>
      <c r="D2596" t="s">
        <v>2249</v>
      </c>
      <c r="E2596" t="s">
        <v>2249</v>
      </c>
      <c r="F2596" t="s">
        <v>62</v>
      </c>
      <c r="G2596" t="s">
        <v>14734</v>
      </c>
    </row>
    <row r="2597" spans="1:7" x14ac:dyDescent="0.25">
      <c r="A2597">
        <v>45557426</v>
      </c>
      <c r="B2597" t="s">
        <v>24463</v>
      </c>
      <c r="C2597" t="s">
        <v>24136</v>
      </c>
      <c r="D2597" t="s">
        <v>2249</v>
      </c>
      <c r="E2597" t="s">
        <v>2249</v>
      </c>
      <c r="F2597" t="s">
        <v>62</v>
      </c>
      <c r="G2597" t="s">
        <v>14734</v>
      </c>
    </row>
    <row r="2598" spans="1:7" x14ac:dyDescent="0.25">
      <c r="A2598">
        <v>45557428</v>
      </c>
      <c r="B2598" t="s">
        <v>24464</v>
      </c>
      <c r="C2598" t="s">
        <v>24136</v>
      </c>
      <c r="D2598" t="s">
        <v>2249</v>
      </c>
      <c r="E2598" t="s">
        <v>2249</v>
      </c>
      <c r="F2598" t="s">
        <v>62</v>
      </c>
      <c r="G2598" t="s">
        <v>14734</v>
      </c>
    </row>
    <row r="2599" spans="1:7" x14ac:dyDescent="0.25">
      <c r="A2599">
        <v>45557430</v>
      </c>
      <c r="B2599" t="s">
        <v>24465</v>
      </c>
      <c r="C2599" t="s">
        <v>24136</v>
      </c>
      <c r="D2599" t="s">
        <v>2249</v>
      </c>
      <c r="E2599" t="s">
        <v>2249</v>
      </c>
      <c r="F2599" t="s">
        <v>62</v>
      </c>
      <c r="G2599" t="s">
        <v>14734</v>
      </c>
    </row>
    <row r="2600" spans="1:7" x14ac:dyDescent="0.25">
      <c r="A2600">
        <v>45557582</v>
      </c>
      <c r="B2600" t="s">
        <v>24466</v>
      </c>
      <c r="C2600" t="s">
        <v>24136</v>
      </c>
      <c r="D2600" t="s">
        <v>2249</v>
      </c>
      <c r="E2600" t="s">
        <v>2249</v>
      </c>
      <c r="F2600" t="s">
        <v>62</v>
      </c>
      <c r="G2600" t="s">
        <v>14734</v>
      </c>
    </row>
    <row r="2601" spans="1:7" x14ac:dyDescent="0.25">
      <c r="A2601">
        <v>45557584</v>
      </c>
      <c r="B2601" t="s">
        <v>24467</v>
      </c>
      <c r="C2601" t="s">
        <v>24136</v>
      </c>
      <c r="D2601" t="s">
        <v>2249</v>
      </c>
      <c r="E2601" t="s">
        <v>2249</v>
      </c>
      <c r="F2601" t="s">
        <v>62</v>
      </c>
      <c r="G2601" t="s">
        <v>14734</v>
      </c>
    </row>
    <row r="2602" spans="1:7" x14ac:dyDescent="0.25">
      <c r="A2602">
        <v>45557586</v>
      </c>
      <c r="B2602" t="s">
        <v>24468</v>
      </c>
      <c r="C2602" t="s">
        <v>24136</v>
      </c>
      <c r="D2602" t="s">
        <v>2249</v>
      </c>
      <c r="E2602" t="s">
        <v>2249</v>
      </c>
      <c r="F2602" t="s">
        <v>62</v>
      </c>
      <c r="G2602" t="s">
        <v>14734</v>
      </c>
    </row>
    <row r="2603" spans="1:7" x14ac:dyDescent="0.25">
      <c r="A2603">
        <v>45557588</v>
      </c>
      <c r="B2603" t="s">
        <v>24469</v>
      </c>
      <c r="C2603" t="s">
        <v>24136</v>
      </c>
      <c r="D2603" t="s">
        <v>2249</v>
      </c>
      <c r="E2603" t="s">
        <v>2249</v>
      </c>
      <c r="F2603" t="s">
        <v>62</v>
      </c>
      <c r="G2603" t="s">
        <v>14734</v>
      </c>
    </row>
    <row r="2604" spans="1:7" x14ac:dyDescent="0.25">
      <c r="A2604">
        <v>45557590</v>
      </c>
      <c r="B2604" t="s">
        <v>24470</v>
      </c>
      <c r="C2604" t="s">
        <v>24136</v>
      </c>
      <c r="D2604" t="s">
        <v>2249</v>
      </c>
      <c r="E2604" t="s">
        <v>2249</v>
      </c>
      <c r="F2604" t="s">
        <v>62</v>
      </c>
      <c r="G2604" t="s">
        <v>14734</v>
      </c>
    </row>
    <row r="2605" spans="1:7" x14ac:dyDescent="0.25">
      <c r="A2605">
        <v>45557742</v>
      </c>
      <c r="B2605" t="s">
        <v>24471</v>
      </c>
      <c r="C2605" t="s">
        <v>24136</v>
      </c>
      <c r="D2605" t="s">
        <v>2249</v>
      </c>
      <c r="E2605" t="s">
        <v>2249</v>
      </c>
      <c r="F2605" t="s">
        <v>62</v>
      </c>
      <c r="G2605" t="s">
        <v>14734</v>
      </c>
    </row>
    <row r="2606" spans="1:7" x14ac:dyDescent="0.25">
      <c r="A2606">
        <v>45557744</v>
      </c>
      <c r="B2606" t="s">
        <v>24472</v>
      </c>
      <c r="C2606" t="s">
        <v>24136</v>
      </c>
      <c r="D2606" t="s">
        <v>2249</v>
      </c>
      <c r="E2606" t="s">
        <v>2249</v>
      </c>
      <c r="F2606" t="s">
        <v>62</v>
      </c>
      <c r="G2606" t="s">
        <v>14734</v>
      </c>
    </row>
    <row r="2607" spans="1:7" x14ac:dyDescent="0.25">
      <c r="A2607">
        <v>45557746</v>
      </c>
      <c r="B2607" t="s">
        <v>24473</v>
      </c>
      <c r="C2607" t="s">
        <v>24136</v>
      </c>
      <c r="D2607" t="s">
        <v>2249</v>
      </c>
      <c r="E2607" t="s">
        <v>2249</v>
      </c>
      <c r="F2607" t="s">
        <v>62</v>
      </c>
      <c r="G2607" t="s">
        <v>14734</v>
      </c>
    </row>
    <row r="2608" spans="1:7" x14ac:dyDescent="0.25">
      <c r="A2608">
        <v>45557748</v>
      </c>
      <c r="B2608" t="s">
        <v>24474</v>
      </c>
      <c r="C2608" t="s">
        <v>24136</v>
      </c>
      <c r="D2608" t="s">
        <v>2249</v>
      </c>
      <c r="E2608" t="s">
        <v>2249</v>
      </c>
      <c r="F2608" t="s">
        <v>62</v>
      </c>
      <c r="G2608" t="s">
        <v>14734</v>
      </c>
    </row>
    <row r="2609" spans="1:7" x14ac:dyDescent="0.25">
      <c r="A2609">
        <v>45557750</v>
      </c>
      <c r="B2609" t="s">
        <v>24475</v>
      </c>
      <c r="C2609" t="s">
        <v>24136</v>
      </c>
      <c r="D2609" t="s">
        <v>2249</v>
      </c>
      <c r="E2609" t="s">
        <v>2249</v>
      </c>
      <c r="F2609" t="s">
        <v>62</v>
      </c>
      <c r="G2609" t="s">
        <v>14734</v>
      </c>
    </row>
    <row r="2610" spans="1:7" x14ac:dyDescent="0.25">
      <c r="A2610">
        <v>45556792</v>
      </c>
      <c r="B2610" t="s">
        <v>24476</v>
      </c>
      <c r="C2610" t="s">
        <v>24136</v>
      </c>
      <c r="D2610" t="s">
        <v>2249</v>
      </c>
      <c r="E2610" t="s">
        <v>2249</v>
      </c>
      <c r="F2610" t="s">
        <v>62</v>
      </c>
      <c r="G2610" t="s">
        <v>14734</v>
      </c>
    </row>
    <row r="2611" spans="1:7" x14ac:dyDescent="0.25">
      <c r="A2611">
        <v>45556794</v>
      </c>
      <c r="B2611" t="s">
        <v>24477</v>
      </c>
      <c r="C2611" t="s">
        <v>24136</v>
      </c>
      <c r="D2611" t="s">
        <v>2249</v>
      </c>
      <c r="E2611" t="s">
        <v>2249</v>
      </c>
      <c r="F2611" t="s">
        <v>62</v>
      </c>
      <c r="G2611" t="s">
        <v>14734</v>
      </c>
    </row>
    <row r="2612" spans="1:7" x14ac:dyDescent="0.25">
      <c r="A2612">
        <v>45556796</v>
      </c>
      <c r="B2612" t="s">
        <v>24478</v>
      </c>
      <c r="C2612" t="s">
        <v>24136</v>
      </c>
      <c r="D2612" t="s">
        <v>2249</v>
      </c>
      <c r="E2612" t="s">
        <v>2249</v>
      </c>
      <c r="F2612" t="s">
        <v>62</v>
      </c>
      <c r="G2612" t="s">
        <v>14734</v>
      </c>
    </row>
    <row r="2613" spans="1:7" x14ac:dyDescent="0.25">
      <c r="A2613">
        <v>45556798</v>
      </c>
      <c r="B2613" t="s">
        <v>24479</v>
      </c>
      <c r="C2613" t="s">
        <v>24136</v>
      </c>
      <c r="D2613" t="s">
        <v>2249</v>
      </c>
      <c r="E2613" t="s">
        <v>2249</v>
      </c>
      <c r="F2613" t="s">
        <v>62</v>
      </c>
      <c r="G2613" t="s">
        <v>14734</v>
      </c>
    </row>
    <row r="2614" spans="1:7" x14ac:dyDescent="0.25">
      <c r="A2614">
        <v>45556800</v>
      </c>
      <c r="B2614" t="s">
        <v>24480</v>
      </c>
      <c r="C2614" t="s">
        <v>24136</v>
      </c>
      <c r="D2614" t="s">
        <v>2249</v>
      </c>
      <c r="E2614" t="s">
        <v>2249</v>
      </c>
      <c r="F2614" t="s">
        <v>62</v>
      </c>
      <c r="G2614" t="s">
        <v>14734</v>
      </c>
    </row>
    <row r="2615" spans="1:7" x14ac:dyDescent="0.25">
      <c r="A2615">
        <v>45556952</v>
      </c>
      <c r="B2615" t="s">
        <v>24481</v>
      </c>
      <c r="C2615" t="s">
        <v>24136</v>
      </c>
      <c r="D2615" t="s">
        <v>2249</v>
      </c>
      <c r="E2615" t="s">
        <v>2249</v>
      </c>
      <c r="F2615" t="s">
        <v>62</v>
      </c>
      <c r="G2615" t="s">
        <v>14734</v>
      </c>
    </row>
    <row r="2616" spans="1:7" x14ac:dyDescent="0.25">
      <c r="A2616">
        <v>45556954</v>
      </c>
      <c r="B2616" t="s">
        <v>24482</v>
      </c>
      <c r="C2616" t="s">
        <v>24136</v>
      </c>
      <c r="D2616" t="s">
        <v>2249</v>
      </c>
      <c r="E2616" t="s">
        <v>2249</v>
      </c>
      <c r="F2616" t="s">
        <v>62</v>
      </c>
      <c r="G2616" t="s">
        <v>14734</v>
      </c>
    </row>
    <row r="2617" spans="1:7" x14ac:dyDescent="0.25">
      <c r="A2617">
        <v>45556956</v>
      </c>
      <c r="B2617" t="s">
        <v>24483</v>
      </c>
      <c r="C2617" t="s">
        <v>24136</v>
      </c>
      <c r="D2617" t="s">
        <v>2249</v>
      </c>
      <c r="E2617" t="s">
        <v>2249</v>
      </c>
      <c r="F2617" t="s">
        <v>62</v>
      </c>
      <c r="G2617" t="s">
        <v>14734</v>
      </c>
    </row>
    <row r="2618" spans="1:7" x14ac:dyDescent="0.25">
      <c r="A2618">
        <v>45556958</v>
      </c>
      <c r="B2618" t="s">
        <v>24484</v>
      </c>
      <c r="C2618" t="s">
        <v>24136</v>
      </c>
      <c r="D2618" t="s">
        <v>2249</v>
      </c>
      <c r="E2618" t="s">
        <v>2249</v>
      </c>
      <c r="F2618" t="s">
        <v>62</v>
      </c>
      <c r="G2618" t="s">
        <v>14734</v>
      </c>
    </row>
    <row r="2619" spans="1:7" x14ac:dyDescent="0.25">
      <c r="A2619">
        <v>45556960</v>
      </c>
      <c r="B2619" t="s">
        <v>24485</v>
      </c>
      <c r="C2619" t="s">
        <v>24136</v>
      </c>
      <c r="D2619" t="s">
        <v>2249</v>
      </c>
      <c r="E2619" t="s">
        <v>2249</v>
      </c>
      <c r="F2619" t="s">
        <v>62</v>
      </c>
      <c r="G2619" t="s">
        <v>14734</v>
      </c>
    </row>
    <row r="2620" spans="1:7" x14ac:dyDescent="0.25">
      <c r="A2620">
        <v>45557112</v>
      </c>
      <c r="B2620" t="s">
        <v>24486</v>
      </c>
      <c r="C2620" t="s">
        <v>24136</v>
      </c>
      <c r="D2620" t="s">
        <v>2249</v>
      </c>
      <c r="E2620" t="s">
        <v>2249</v>
      </c>
      <c r="F2620" t="s">
        <v>62</v>
      </c>
      <c r="G2620" t="s">
        <v>14734</v>
      </c>
    </row>
    <row r="2621" spans="1:7" x14ac:dyDescent="0.25">
      <c r="A2621">
        <v>45557114</v>
      </c>
      <c r="B2621" t="s">
        <v>24487</v>
      </c>
      <c r="C2621" t="s">
        <v>24136</v>
      </c>
      <c r="D2621" t="s">
        <v>2249</v>
      </c>
      <c r="E2621" t="s">
        <v>2249</v>
      </c>
      <c r="F2621" t="s">
        <v>62</v>
      </c>
      <c r="G2621" t="s">
        <v>14734</v>
      </c>
    </row>
    <row r="2622" spans="1:7" x14ac:dyDescent="0.25">
      <c r="A2622">
        <v>45557116</v>
      </c>
      <c r="B2622" t="s">
        <v>24488</v>
      </c>
      <c r="C2622" t="s">
        <v>24136</v>
      </c>
      <c r="D2622" t="s">
        <v>2249</v>
      </c>
      <c r="E2622" t="s">
        <v>2249</v>
      </c>
      <c r="F2622" t="s">
        <v>62</v>
      </c>
      <c r="G2622" t="s">
        <v>14734</v>
      </c>
    </row>
    <row r="2623" spans="1:7" x14ac:dyDescent="0.25">
      <c r="A2623">
        <v>45557118</v>
      </c>
      <c r="B2623" t="s">
        <v>24489</v>
      </c>
      <c r="C2623" t="s">
        <v>24136</v>
      </c>
      <c r="D2623" t="s">
        <v>2249</v>
      </c>
      <c r="E2623" t="s">
        <v>2249</v>
      </c>
      <c r="F2623" t="s">
        <v>62</v>
      </c>
      <c r="G2623" t="s">
        <v>14734</v>
      </c>
    </row>
    <row r="2624" spans="1:7" x14ac:dyDescent="0.25">
      <c r="A2624">
        <v>45557120</v>
      </c>
      <c r="B2624" t="s">
        <v>24490</v>
      </c>
      <c r="C2624" t="s">
        <v>24136</v>
      </c>
      <c r="D2624" t="s">
        <v>2249</v>
      </c>
      <c r="E2624" t="s">
        <v>2249</v>
      </c>
      <c r="F2624" t="s">
        <v>62</v>
      </c>
      <c r="G2624" t="s">
        <v>14734</v>
      </c>
    </row>
    <row r="2625" spans="1:7" x14ac:dyDescent="0.25">
      <c r="A2625">
        <v>45557272</v>
      </c>
      <c r="B2625" t="s">
        <v>24491</v>
      </c>
      <c r="C2625" t="s">
        <v>24136</v>
      </c>
      <c r="D2625" t="s">
        <v>2249</v>
      </c>
      <c r="E2625" t="s">
        <v>2249</v>
      </c>
      <c r="F2625" t="s">
        <v>62</v>
      </c>
      <c r="G2625" t="s">
        <v>14734</v>
      </c>
    </row>
    <row r="2626" spans="1:7" x14ac:dyDescent="0.25">
      <c r="A2626">
        <v>45557274</v>
      </c>
      <c r="B2626" t="s">
        <v>24492</v>
      </c>
      <c r="C2626" t="s">
        <v>24136</v>
      </c>
      <c r="D2626" t="s">
        <v>2249</v>
      </c>
      <c r="E2626" t="s">
        <v>2249</v>
      </c>
      <c r="F2626" t="s">
        <v>62</v>
      </c>
      <c r="G2626" t="s">
        <v>14734</v>
      </c>
    </row>
    <row r="2627" spans="1:7" x14ac:dyDescent="0.25">
      <c r="A2627">
        <v>45557276</v>
      </c>
      <c r="B2627" t="s">
        <v>24493</v>
      </c>
      <c r="C2627" t="s">
        <v>24136</v>
      </c>
      <c r="D2627" t="s">
        <v>2249</v>
      </c>
      <c r="E2627" t="s">
        <v>2249</v>
      </c>
      <c r="F2627" t="s">
        <v>62</v>
      </c>
      <c r="G2627" t="s">
        <v>14734</v>
      </c>
    </row>
    <row r="2628" spans="1:7" x14ac:dyDescent="0.25">
      <c r="A2628">
        <v>45557278</v>
      </c>
      <c r="B2628" t="s">
        <v>24494</v>
      </c>
      <c r="C2628" t="s">
        <v>24136</v>
      </c>
      <c r="D2628" t="s">
        <v>2249</v>
      </c>
      <c r="E2628" t="s">
        <v>2249</v>
      </c>
      <c r="F2628" t="s">
        <v>62</v>
      </c>
      <c r="G2628" t="s">
        <v>14734</v>
      </c>
    </row>
    <row r="2629" spans="1:7" x14ac:dyDescent="0.25">
      <c r="A2629">
        <v>45557280</v>
      </c>
      <c r="B2629" t="s">
        <v>24495</v>
      </c>
      <c r="C2629" t="s">
        <v>24136</v>
      </c>
      <c r="D2629" t="s">
        <v>2249</v>
      </c>
      <c r="E2629" t="s">
        <v>2249</v>
      </c>
      <c r="F2629" t="s">
        <v>62</v>
      </c>
      <c r="G2629" t="s">
        <v>14734</v>
      </c>
    </row>
    <row r="2630" spans="1:7" x14ac:dyDescent="0.25">
      <c r="A2630">
        <v>45557432</v>
      </c>
      <c r="B2630" t="s">
        <v>24496</v>
      </c>
      <c r="C2630" t="s">
        <v>24136</v>
      </c>
      <c r="D2630" t="s">
        <v>2249</v>
      </c>
      <c r="E2630" t="s">
        <v>2249</v>
      </c>
      <c r="F2630" t="s">
        <v>62</v>
      </c>
      <c r="G2630" t="s">
        <v>14734</v>
      </c>
    </row>
    <row r="2631" spans="1:7" x14ac:dyDescent="0.25">
      <c r="A2631">
        <v>45557434</v>
      </c>
      <c r="B2631" t="s">
        <v>24497</v>
      </c>
      <c r="C2631" t="s">
        <v>24136</v>
      </c>
      <c r="D2631" t="s">
        <v>2249</v>
      </c>
      <c r="E2631" t="s">
        <v>2249</v>
      </c>
      <c r="F2631" t="s">
        <v>62</v>
      </c>
      <c r="G2631" t="s">
        <v>14734</v>
      </c>
    </row>
    <row r="2632" spans="1:7" x14ac:dyDescent="0.25">
      <c r="A2632">
        <v>45557436</v>
      </c>
      <c r="B2632" t="s">
        <v>24498</v>
      </c>
      <c r="C2632" t="s">
        <v>24136</v>
      </c>
      <c r="D2632" t="s">
        <v>2249</v>
      </c>
      <c r="E2632" t="s">
        <v>2249</v>
      </c>
      <c r="F2632" t="s">
        <v>62</v>
      </c>
      <c r="G2632" t="s">
        <v>14734</v>
      </c>
    </row>
    <row r="2633" spans="1:7" x14ac:dyDescent="0.25">
      <c r="A2633">
        <v>45557438</v>
      </c>
      <c r="B2633" t="s">
        <v>24499</v>
      </c>
      <c r="C2633" t="s">
        <v>24136</v>
      </c>
      <c r="D2633" t="s">
        <v>2249</v>
      </c>
      <c r="E2633" t="s">
        <v>2249</v>
      </c>
      <c r="F2633" t="s">
        <v>62</v>
      </c>
      <c r="G2633" t="s">
        <v>14734</v>
      </c>
    </row>
    <row r="2634" spans="1:7" x14ac:dyDescent="0.25">
      <c r="A2634">
        <v>45557440</v>
      </c>
      <c r="B2634" t="s">
        <v>24500</v>
      </c>
      <c r="C2634" t="s">
        <v>24136</v>
      </c>
      <c r="D2634" t="s">
        <v>2249</v>
      </c>
      <c r="E2634" t="s">
        <v>2249</v>
      </c>
      <c r="F2634" t="s">
        <v>62</v>
      </c>
      <c r="G2634" t="s">
        <v>14734</v>
      </c>
    </row>
    <row r="2635" spans="1:7" x14ac:dyDescent="0.25">
      <c r="A2635">
        <v>45557592</v>
      </c>
      <c r="B2635" t="s">
        <v>24501</v>
      </c>
      <c r="C2635" t="s">
        <v>24136</v>
      </c>
      <c r="D2635" t="s">
        <v>2249</v>
      </c>
      <c r="E2635" t="s">
        <v>2249</v>
      </c>
      <c r="F2635" t="s">
        <v>62</v>
      </c>
      <c r="G2635" t="s">
        <v>14734</v>
      </c>
    </row>
    <row r="2636" spans="1:7" x14ac:dyDescent="0.25">
      <c r="A2636">
        <v>45557594</v>
      </c>
      <c r="B2636" t="s">
        <v>24502</v>
      </c>
      <c r="C2636" t="s">
        <v>24136</v>
      </c>
      <c r="D2636" t="s">
        <v>2249</v>
      </c>
      <c r="E2636" t="s">
        <v>2249</v>
      </c>
      <c r="F2636" t="s">
        <v>62</v>
      </c>
      <c r="G2636" t="s">
        <v>14734</v>
      </c>
    </row>
    <row r="2637" spans="1:7" x14ac:dyDescent="0.25">
      <c r="A2637">
        <v>45557596</v>
      </c>
      <c r="B2637" t="s">
        <v>24503</v>
      </c>
      <c r="C2637" t="s">
        <v>24136</v>
      </c>
      <c r="D2637" t="s">
        <v>2249</v>
      </c>
      <c r="E2637" t="s">
        <v>2249</v>
      </c>
      <c r="F2637" t="s">
        <v>62</v>
      </c>
      <c r="G2637" t="s">
        <v>14734</v>
      </c>
    </row>
    <row r="2638" spans="1:7" x14ac:dyDescent="0.25">
      <c r="A2638">
        <v>45557598</v>
      </c>
      <c r="B2638" t="s">
        <v>24504</v>
      </c>
      <c r="C2638" t="s">
        <v>24136</v>
      </c>
      <c r="D2638" t="s">
        <v>2249</v>
      </c>
      <c r="E2638" t="s">
        <v>2249</v>
      </c>
      <c r="F2638" t="s">
        <v>62</v>
      </c>
      <c r="G2638" t="s">
        <v>14734</v>
      </c>
    </row>
    <row r="2639" spans="1:7" x14ac:dyDescent="0.25">
      <c r="A2639">
        <v>45557600</v>
      </c>
      <c r="B2639" t="s">
        <v>24505</v>
      </c>
      <c r="C2639" t="s">
        <v>24136</v>
      </c>
      <c r="D2639" t="s">
        <v>2249</v>
      </c>
      <c r="E2639" t="s">
        <v>2249</v>
      </c>
      <c r="F2639" t="s">
        <v>62</v>
      </c>
      <c r="G2639" t="s">
        <v>14734</v>
      </c>
    </row>
    <row r="2640" spans="1:7" x14ac:dyDescent="0.25">
      <c r="A2640">
        <v>45557752</v>
      </c>
      <c r="B2640" t="s">
        <v>24506</v>
      </c>
      <c r="C2640" t="s">
        <v>24136</v>
      </c>
      <c r="D2640" t="s">
        <v>2249</v>
      </c>
      <c r="E2640" t="s">
        <v>2249</v>
      </c>
      <c r="F2640" t="s">
        <v>62</v>
      </c>
      <c r="G2640" t="s">
        <v>14734</v>
      </c>
    </row>
    <row r="2641" spans="1:7" x14ac:dyDescent="0.25">
      <c r="A2641">
        <v>45557754</v>
      </c>
      <c r="B2641" t="s">
        <v>24507</v>
      </c>
      <c r="C2641" t="s">
        <v>24136</v>
      </c>
      <c r="D2641" t="s">
        <v>2249</v>
      </c>
      <c r="E2641" t="s">
        <v>2249</v>
      </c>
      <c r="F2641" t="s">
        <v>62</v>
      </c>
      <c r="G2641" t="s">
        <v>14734</v>
      </c>
    </row>
    <row r="2642" spans="1:7" x14ac:dyDescent="0.25">
      <c r="A2642">
        <v>45556802</v>
      </c>
      <c r="B2642" t="s">
        <v>24508</v>
      </c>
      <c r="C2642" t="s">
        <v>24136</v>
      </c>
      <c r="D2642" t="s">
        <v>2249</v>
      </c>
      <c r="E2642" t="s">
        <v>2249</v>
      </c>
      <c r="F2642" t="s">
        <v>62</v>
      </c>
      <c r="G2642" t="s">
        <v>14734</v>
      </c>
    </row>
    <row r="2643" spans="1:7" x14ac:dyDescent="0.25">
      <c r="A2643">
        <v>45556804</v>
      </c>
      <c r="B2643" t="s">
        <v>24509</v>
      </c>
      <c r="C2643" t="s">
        <v>24136</v>
      </c>
      <c r="D2643" t="s">
        <v>2249</v>
      </c>
      <c r="E2643" t="s">
        <v>2249</v>
      </c>
      <c r="F2643" t="s">
        <v>62</v>
      </c>
      <c r="G2643" t="s">
        <v>14734</v>
      </c>
    </row>
    <row r="2644" spans="1:7" x14ac:dyDescent="0.25">
      <c r="A2644">
        <v>45556806</v>
      </c>
      <c r="B2644" t="s">
        <v>24510</v>
      </c>
      <c r="C2644" t="s">
        <v>24136</v>
      </c>
      <c r="D2644" t="s">
        <v>2249</v>
      </c>
      <c r="E2644" t="s">
        <v>2249</v>
      </c>
      <c r="F2644" t="s">
        <v>62</v>
      </c>
      <c r="G2644" t="s">
        <v>14734</v>
      </c>
    </row>
    <row r="2645" spans="1:7" x14ac:dyDescent="0.25">
      <c r="A2645">
        <v>45556808</v>
      </c>
      <c r="B2645" t="s">
        <v>24511</v>
      </c>
      <c r="C2645" t="s">
        <v>24136</v>
      </c>
      <c r="D2645" t="s">
        <v>2249</v>
      </c>
      <c r="E2645" t="s">
        <v>2249</v>
      </c>
      <c r="F2645" t="s">
        <v>62</v>
      </c>
      <c r="G2645" t="s">
        <v>14734</v>
      </c>
    </row>
    <row r="2646" spans="1:7" x14ac:dyDescent="0.25">
      <c r="A2646">
        <v>45556810</v>
      </c>
      <c r="B2646" t="s">
        <v>24512</v>
      </c>
      <c r="C2646" t="s">
        <v>24136</v>
      </c>
      <c r="D2646" t="s">
        <v>2249</v>
      </c>
      <c r="E2646" t="s">
        <v>2249</v>
      </c>
      <c r="F2646" t="s">
        <v>62</v>
      </c>
      <c r="G2646" t="s">
        <v>14734</v>
      </c>
    </row>
    <row r="2647" spans="1:7" x14ac:dyDescent="0.25">
      <c r="A2647">
        <v>45556962</v>
      </c>
      <c r="B2647" t="s">
        <v>24513</v>
      </c>
      <c r="C2647" t="s">
        <v>24136</v>
      </c>
      <c r="D2647" t="s">
        <v>2249</v>
      </c>
      <c r="E2647" t="s">
        <v>2249</v>
      </c>
      <c r="F2647" t="s">
        <v>62</v>
      </c>
      <c r="G2647" t="s">
        <v>14734</v>
      </c>
    </row>
    <row r="2648" spans="1:7" x14ac:dyDescent="0.25">
      <c r="A2648">
        <v>45556964</v>
      </c>
      <c r="B2648" t="s">
        <v>24514</v>
      </c>
      <c r="C2648" t="s">
        <v>24136</v>
      </c>
      <c r="D2648" t="s">
        <v>2249</v>
      </c>
      <c r="E2648" t="s">
        <v>2249</v>
      </c>
      <c r="F2648" t="s">
        <v>62</v>
      </c>
      <c r="G2648" t="s">
        <v>14734</v>
      </c>
    </row>
    <row r="2649" spans="1:7" x14ac:dyDescent="0.25">
      <c r="A2649">
        <v>45556966</v>
      </c>
      <c r="B2649" t="s">
        <v>24515</v>
      </c>
      <c r="C2649" t="s">
        <v>24136</v>
      </c>
      <c r="D2649" t="s">
        <v>2249</v>
      </c>
      <c r="E2649" t="s">
        <v>2249</v>
      </c>
      <c r="F2649" t="s">
        <v>62</v>
      </c>
      <c r="G2649" t="s">
        <v>14734</v>
      </c>
    </row>
    <row r="2650" spans="1:7" x14ac:dyDescent="0.25">
      <c r="A2650">
        <v>45556968</v>
      </c>
      <c r="B2650" t="s">
        <v>24516</v>
      </c>
      <c r="C2650" t="s">
        <v>24136</v>
      </c>
      <c r="D2650" t="s">
        <v>2249</v>
      </c>
      <c r="E2650" t="s">
        <v>2249</v>
      </c>
      <c r="F2650" t="s">
        <v>62</v>
      </c>
      <c r="G2650" t="s">
        <v>14734</v>
      </c>
    </row>
    <row r="2651" spans="1:7" x14ac:dyDescent="0.25">
      <c r="A2651">
        <v>45556970</v>
      </c>
      <c r="B2651" t="s">
        <v>24517</v>
      </c>
      <c r="C2651" t="s">
        <v>24136</v>
      </c>
      <c r="D2651" t="s">
        <v>2249</v>
      </c>
      <c r="E2651" t="s">
        <v>2249</v>
      </c>
      <c r="F2651" t="s">
        <v>62</v>
      </c>
      <c r="G2651" t="s">
        <v>14734</v>
      </c>
    </row>
    <row r="2652" spans="1:7" x14ac:dyDescent="0.25">
      <c r="A2652">
        <v>45557122</v>
      </c>
      <c r="B2652" t="s">
        <v>24518</v>
      </c>
      <c r="C2652" t="s">
        <v>24136</v>
      </c>
      <c r="D2652" t="s">
        <v>2249</v>
      </c>
      <c r="E2652" t="s">
        <v>2249</v>
      </c>
      <c r="F2652" t="s">
        <v>62</v>
      </c>
      <c r="G2652" t="s">
        <v>14734</v>
      </c>
    </row>
    <row r="2653" spans="1:7" x14ac:dyDescent="0.25">
      <c r="A2653">
        <v>45557124</v>
      </c>
      <c r="B2653" t="s">
        <v>24519</v>
      </c>
      <c r="C2653" t="s">
        <v>24136</v>
      </c>
      <c r="D2653" t="s">
        <v>2249</v>
      </c>
      <c r="E2653" t="s">
        <v>2249</v>
      </c>
      <c r="F2653" t="s">
        <v>62</v>
      </c>
      <c r="G2653" t="s">
        <v>14734</v>
      </c>
    </row>
    <row r="2654" spans="1:7" x14ac:dyDescent="0.25">
      <c r="A2654">
        <v>45557126</v>
      </c>
      <c r="B2654" t="s">
        <v>24520</v>
      </c>
      <c r="C2654" t="s">
        <v>24136</v>
      </c>
      <c r="D2654" t="s">
        <v>2249</v>
      </c>
      <c r="E2654" t="s">
        <v>2249</v>
      </c>
      <c r="F2654" t="s">
        <v>62</v>
      </c>
      <c r="G2654" t="s">
        <v>14734</v>
      </c>
    </row>
    <row r="2655" spans="1:7" x14ac:dyDescent="0.25">
      <c r="A2655">
        <v>45557128</v>
      </c>
      <c r="B2655" t="s">
        <v>24521</v>
      </c>
      <c r="C2655" t="s">
        <v>24136</v>
      </c>
      <c r="D2655" t="s">
        <v>2249</v>
      </c>
      <c r="E2655" t="s">
        <v>2249</v>
      </c>
      <c r="F2655" t="s">
        <v>62</v>
      </c>
      <c r="G2655" t="s">
        <v>14734</v>
      </c>
    </row>
    <row r="2656" spans="1:7" x14ac:dyDescent="0.25">
      <c r="A2656">
        <v>45557130</v>
      </c>
      <c r="B2656" t="s">
        <v>24522</v>
      </c>
      <c r="C2656" t="s">
        <v>24136</v>
      </c>
      <c r="D2656" t="s">
        <v>2249</v>
      </c>
      <c r="E2656" t="s">
        <v>2249</v>
      </c>
      <c r="F2656" t="s">
        <v>62</v>
      </c>
      <c r="G2656" t="s">
        <v>14734</v>
      </c>
    </row>
    <row r="2657" spans="1:7" x14ac:dyDescent="0.25">
      <c r="A2657">
        <v>45557282</v>
      </c>
      <c r="B2657" t="s">
        <v>24523</v>
      </c>
      <c r="C2657" t="s">
        <v>24136</v>
      </c>
      <c r="D2657" t="s">
        <v>2249</v>
      </c>
      <c r="E2657" t="s">
        <v>2249</v>
      </c>
      <c r="F2657" t="s">
        <v>62</v>
      </c>
      <c r="G2657" t="s">
        <v>14734</v>
      </c>
    </row>
    <row r="2658" spans="1:7" x14ac:dyDescent="0.25">
      <c r="A2658">
        <v>45557284</v>
      </c>
      <c r="B2658" t="s">
        <v>24524</v>
      </c>
      <c r="C2658" t="s">
        <v>24136</v>
      </c>
      <c r="D2658" t="s">
        <v>2249</v>
      </c>
      <c r="E2658" t="s">
        <v>2249</v>
      </c>
      <c r="F2658" t="s">
        <v>62</v>
      </c>
      <c r="G2658" t="s">
        <v>14734</v>
      </c>
    </row>
    <row r="2659" spans="1:7" x14ac:dyDescent="0.25">
      <c r="A2659">
        <v>45557286</v>
      </c>
      <c r="B2659" t="s">
        <v>24525</v>
      </c>
      <c r="C2659" t="s">
        <v>24136</v>
      </c>
      <c r="D2659" t="s">
        <v>2249</v>
      </c>
      <c r="E2659" t="s">
        <v>2249</v>
      </c>
      <c r="F2659" t="s">
        <v>62</v>
      </c>
      <c r="G2659" t="s">
        <v>14734</v>
      </c>
    </row>
    <row r="2660" spans="1:7" x14ac:dyDescent="0.25">
      <c r="A2660">
        <v>45557288</v>
      </c>
      <c r="B2660" t="s">
        <v>24526</v>
      </c>
      <c r="C2660" t="s">
        <v>24136</v>
      </c>
      <c r="D2660" t="s">
        <v>2249</v>
      </c>
      <c r="E2660" t="s">
        <v>2249</v>
      </c>
      <c r="F2660" t="s">
        <v>62</v>
      </c>
      <c r="G2660" t="s">
        <v>14734</v>
      </c>
    </row>
    <row r="2661" spans="1:7" x14ac:dyDescent="0.25">
      <c r="A2661">
        <v>45557290</v>
      </c>
      <c r="B2661" t="s">
        <v>24527</v>
      </c>
      <c r="C2661" t="s">
        <v>24136</v>
      </c>
      <c r="D2661" t="s">
        <v>2249</v>
      </c>
      <c r="E2661" t="s">
        <v>2249</v>
      </c>
      <c r="F2661" t="s">
        <v>62</v>
      </c>
      <c r="G2661" t="s">
        <v>14734</v>
      </c>
    </row>
    <row r="2662" spans="1:7" x14ac:dyDescent="0.25">
      <c r="A2662">
        <v>45557442</v>
      </c>
      <c r="B2662" t="s">
        <v>24528</v>
      </c>
      <c r="C2662" t="s">
        <v>24136</v>
      </c>
      <c r="D2662" t="s">
        <v>2249</v>
      </c>
      <c r="E2662" t="s">
        <v>2249</v>
      </c>
      <c r="F2662" t="s">
        <v>62</v>
      </c>
      <c r="G2662" t="s">
        <v>14734</v>
      </c>
    </row>
    <row r="2663" spans="1:7" x14ac:dyDescent="0.25">
      <c r="A2663">
        <v>45557444</v>
      </c>
      <c r="B2663" t="s">
        <v>24529</v>
      </c>
      <c r="C2663" t="s">
        <v>24136</v>
      </c>
      <c r="D2663" t="s">
        <v>2249</v>
      </c>
      <c r="E2663" t="s">
        <v>2249</v>
      </c>
      <c r="F2663" t="s">
        <v>62</v>
      </c>
      <c r="G2663" t="s">
        <v>14734</v>
      </c>
    </row>
    <row r="2664" spans="1:7" x14ac:dyDescent="0.25">
      <c r="A2664">
        <v>45557446</v>
      </c>
      <c r="B2664" t="s">
        <v>24530</v>
      </c>
      <c r="C2664" t="s">
        <v>24136</v>
      </c>
      <c r="D2664" t="s">
        <v>2249</v>
      </c>
      <c r="E2664" t="s">
        <v>2249</v>
      </c>
      <c r="F2664" t="s">
        <v>62</v>
      </c>
      <c r="G2664" t="s">
        <v>14734</v>
      </c>
    </row>
    <row r="2665" spans="1:7" x14ac:dyDescent="0.25">
      <c r="A2665">
        <v>45557448</v>
      </c>
      <c r="B2665" t="s">
        <v>24531</v>
      </c>
      <c r="C2665" t="s">
        <v>24136</v>
      </c>
      <c r="D2665" t="s">
        <v>2249</v>
      </c>
      <c r="E2665" t="s">
        <v>2249</v>
      </c>
      <c r="F2665" t="s">
        <v>62</v>
      </c>
      <c r="G2665" t="s">
        <v>14734</v>
      </c>
    </row>
    <row r="2666" spans="1:7" x14ac:dyDescent="0.25">
      <c r="A2666">
        <v>45557450</v>
      </c>
      <c r="B2666" t="s">
        <v>24532</v>
      </c>
      <c r="C2666" t="s">
        <v>24136</v>
      </c>
      <c r="D2666" t="s">
        <v>2249</v>
      </c>
      <c r="E2666" t="s">
        <v>2249</v>
      </c>
      <c r="F2666" t="s">
        <v>62</v>
      </c>
      <c r="G2666" t="s">
        <v>14734</v>
      </c>
    </row>
    <row r="2667" spans="1:7" x14ac:dyDescent="0.25">
      <c r="A2667">
        <v>45557602</v>
      </c>
      <c r="B2667" t="s">
        <v>24533</v>
      </c>
      <c r="C2667" t="s">
        <v>24136</v>
      </c>
      <c r="D2667" t="s">
        <v>2249</v>
      </c>
      <c r="E2667" t="s">
        <v>2249</v>
      </c>
      <c r="F2667" t="s">
        <v>62</v>
      </c>
      <c r="G2667" t="s">
        <v>14734</v>
      </c>
    </row>
    <row r="2668" spans="1:7" x14ac:dyDescent="0.25">
      <c r="A2668">
        <v>45557604</v>
      </c>
      <c r="B2668" t="s">
        <v>24534</v>
      </c>
      <c r="C2668" t="s">
        <v>24136</v>
      </c>
      <c r="D2668" t="s">
        <v>2249</v>
      </c>
      <c r="E2668" t="s">
        <v>2249</v>
      </c>
      <c r="F2668" t="s">
        <v>62</v>
      </c>
      <c r="G2668" t="s">
        <v>14734</v>
      </c>
    </row>
    <row r="2669" spans="1:7" x14ac:dyDescent="0.25">
      <c r="A2669">
        <v>45557606</v>
      </c>
      <c r="B2669" t="s">
        <v>24535</v>
      </c>
      <c r="C2669" t="s">
        <v>24136</v>
      </c>
      <c r="D2669" t="s">
        <v>2249</v>
      </c>
      <c r="E2669" t="s">
        <v>2249</v>
      </c>
      <c r="F2669" t="s">
        <v>62</v>
      </c>
      <c r="G2669" t="s">
        <v>14734</v>
      </c>
    </row>
    <row r="2670" spans="1:7" x14ac:dyDescent="0.25">
      <c r="A2670">
        <v>45557608</v>
      </c>
      <c r="B2670" t="s">
        <v>24536</v>
      </c>
      <c r="C2670" t="s">
        <v>24136</v>
      </c>
      <c r="D2670" t="s">
        <v>2249</v>
      </c>
      <c r="E2670" t="s">
        <v>2249</v>
      </c>
      <c r="F2670" t="s">
        <v>62</v>
      </c>
      <c r="G2670" t="s">
        <v>14734</v>
      </c>
    </row>
    <row r="2671" spans="1:7" x14ac:dyDescent="0.25">
      <c r="A2671">
        <v>45557610</v>
      </c>
      <c r="B2671" t="s">
        <v>24537</v>
      </c>
      <c r="C2671" t="s">
        <v>24136</v>
      </c>
      <c r="D2671" t="s">
        <v>2249</v>
      </c>
      <c r="E2671" t="s">
        <v>2249</v>
      </c>
      <c r="F2671" t="s">
        <v>62</v>
      </c>
      <c r="G2671" t="s">
        <v>14734</v>
      </c>
    </row>
    <row r="2672" spans="1:7" x14ac:dyDescent="0.25">
      <c r="A2672">
        <v>45556812</v>
      </c>
      <c r="B2672" t="s">
        <v>24538</v>
      </c>
      <c r="C2672" t="s">
        <v>24136</v>
      </c>
      <c r="D2672" t="s">
        <v>2249</v>
      </c>
      <c r="E2672" t="s">
        <v>2249</v>
      </c>
      <c r="F2672" t="s">
        <v>62</v>
      </c>
      <c r="G2672" t="s">
        <v>14734</v>
      </c>
    </row>
    <row r="2673" spans="1:7" x14ac:dyDescent="0.25">
      <c r="A2673">
        <v>45556814</v>
      </c>
      <c r="B2673" t="s">
        <v>24539</v>
      </c>
      <c r="C2673" t="s">
        <v>24136</v>
      </c>
      <c r="D2673" t="s">
        <v>2249</v>
      </c>
      <c r="E2673" t="s">
        <v>2249</v>
      </c>
      <c r="F2673" t="s">
        <v>62</v>
      </c>
      <c r="G2673" t="s">
        <v>14734</v>
      </c>
    </row>
    <row r="2674" spans="1:7" x14ac:dyDescent="0.25">
      <c r="A2674">
        <v>45556816</v>
      </c>
      <c r="B2674" t="s">
        <v>24540</v>
      </c>
      <c r="C2674" t="s">
        <v>24136</v>
      </c>
      <c r="D2674" t="s">
        <v>2249</v>
      </c>
      <c r="E2674" t="s">
        <v>2249</v>
      </c>
      <c r="F2674" t="s">
        <v>62</v>
      </c>
      <c r="G2674" t="s">
        <v>14734</v>
      </c>
    </row>
    <row r="2675" spans="1:7" x14ac:dyDescent="0.25">
      <c r="A2675">
        <v>45556818</v>
      </c>
      <c r="B2675" t="s">
        <v>24541</v>
      </c>
      <c r="C2675" t="s">
        <v>24136</v>
      </c>
      <c r="D2675" t="s">
        <v>2249</v>
      </c>
      <c r="E2675" t="s">
        <v>2249</v>
      </c>
      <c r="F2675" t="s">
        <v>62</v>
      </c>
      <c r="G2675" t="s">
        <v>14734</v>
      </c>
    </row>
    <row r="2676" spans="1:7" x14ac:dyDescent="0.25">
      <c r="A2676">
        <v>45556820</v>
      </c>
      <c r="B2676" t="s">
        <v>24542</v>
      </c>
      <c r="C2676" t="s">
        <v>24136</v>
      </c>
      <c r="D2676" t="s">
        <v>2249</v>
      </c>
      <c r="E2676" t="s">
        <v>2249</v>
      </c>
      <c r="F2676" t="s">
        <v>62</v>
      </c>
      <c r="G2676" t="s">
        <v>14734</v>
      </c>
    </row>
    <row r="2677" spans="1:7" x14ac:dyDescent="0.25">
      <c r="A2677">
        <v>45556972</v>
      </c>
      <c r="B2677" t="s">
        <v>24543</v>
      </c>
      <c r="C2677" t="s">
        <v>24136</v>
      </c>
      <c r="D2677" t="s">
        <v>2249</v>
      </c>
      <c r="E2677" t="s">
        <v>2249</v>
      </c>
      <c r="F2677" t="s">
        <v>62</v>
      </c>
      <c r="G2677" t="s">
        <v>14734</v>
      </c>
    </row>
    <row r="2678" spans="1:7" x14ac:dyDescent="0.25">
      <c r="A2678">
        <v>45556974</v>
      </c>
      <c r="B2678" t="s">
        <v>24544</v>
      </c>
      <c r="C2678" t="s">
        <v>24136</v>
      </c>
      <c r="D2678" t="s">
        <v>2249</v>
      </c>
      <c r="E2678" t="s">
        <v>2249</v>
      </c>
      <c r="F2678" t="s">
        <v>62</v>
      </c>
      <c r="G2678" t="s">
        <v>14734</v>
      </c>
    </row>
    <row r="2679" spans="1:7" x14ac:dyDescent="0.25">
      <c r="A2679">
        <v>45556976</v>
      </c>
      <c r="B2679" t="s">
        <v>24545</v>
      </c>
      <c r="C2679" t="s">
        <v>24136</v>
      </c>
      <c r="D2679" t="s">
        <v>2249</v>
      </c>
      <c r="E2679" t="s">
        <v>2249</v>
      </c>
      <c r="F2679" t="s">
        <v>62</v>
      </c>
      <c r="G2679" t="s">
        <v>14734</v>
      </c>
    </row>
    <row r="2680" spans="1:7" x14ac:dyDescent="0.25">
      <c r="A2680">
        <v>45556978</v>
      </c>
      <c r="B2680" t="s">
        <v>24546</v>
      </c>
      <c r="C2680" t="s">
        <v>24136</v>
      </c>
      <c r="D2680" t="s">
        <v>2249</v>
      </c>
      <c r="E2680" t="s">
        <v>2249</v>
      </c>
      <c r="F2680" t="s">
        <v>62</v>
      </c>
      <c r="G2680" t="s">
        <v>14734</v>
      </c>
    </row>
    <row r="2681" spans="1:7" x14ac:dyDescent="0.25">
      <c r="A2681">
        <v>45556980</v>
      </c>
      <c r="B2681" t="s">
        <v>24547</v>
      </c>
      <c r="C2681" t="s">
        <v>24136</v>
      </c>
      <c r="D2681" t="s">
        <v>2249</v>
      </c>
      <c r="E2681" t="s">
        <v>2249</v>
      </c>
      <c r="F2681" t="s">
        <v>62</v>
      </c>
      <c r="G2681" t="s">
        <v>14734</v>
      </c>
    </row>
    <row r="2682" spans="1:7" x14ac:dyDescent="0.25">
      <c r="A2682">
        <v>45557132</v>
      </c>
      <c r="B2682" t="s">
        <v>24548</v>
      </c>
      <c r="C2682" t="s">
        <v>24136</v>
      </c>
      <c r="D2682" t="s">
        <v>2249</v>
      </c>
      <c r="E2682" t="s">
        <v>2249</v>
      </c>
      <c r="F2682" t="s">
        <v>62</v>
      </c>
      <c r="G2682" t="s">
        <v>14734</v>
      </c>
    </row>
    <row r="2683" spans="1:7" x14ac:dyDescent="0.25">
      <c r="A2683">
        <v>45557134</v>
      </c>
      <c r="B2683" t="s">
        <v>24549</v>
      </c>
      <c r="C2683" t="s">
        <v>24136</v>
      </c>
      <c r="D2683" t="s">
        <v>2249</v>
      </c>
      <c r="E2683" t="s">
        <v>2249</v>
      </c>
      <c r="F2683" t="s">
        <v>62</v>
      </c>
      <c r="G2683" t="s">
        <v>14734</v>
      </c>
    </row>
    <row r="2684" spans="1:7" x14ac:dyDescent="0.25">
      <c r="A2684">
        <v>45557136</v>
      </c>
      <c r="B2684" t="s">
        <v>24550</v>
      </c>
      <c r="C2684" t="s">
        <v>24136</v>
      </c>
      <c r="D2684" t="s">
        <v>2249</v>
      </c>
      <c r="E2684" t="s">
        <v>2249</v>
      </c>
      <c r="F2684" t="s">
        <v>62</v>
      </c>
      <c r="G2684" t="s">
        <v>14734</v>
      </c>
    </row>
    <row r="2685" spans="1:7" x14ac:dyDescent="0.25">
      <c r="A2685">
        <v>45557138</v>
      </c>
      <c r="B2685" t="s">
        <v>24551</v>
      </c>
      <c r="C2685" t="s">
        <v>24136</v>
      </c>
      <c r="D2685" t="s">
        <v>2249</v>
      </c>
      <c r="E2685" t="s">
        <v>2249</v>
      </c>
      <c r="F2685" t="s">
        <v>62</v>
      </c>
      <c r="G2685" t="s">
        <v>14734</v>
      </c>
    </row>
    <row r="2686" spans="1:7" x14ac:dyDescent="0.25">
      <c r="A2686">
        <v>45557140</v>
      </c>
      <c r="B2686" t="s">
        <v>24552</v>
      </c>
      <c r="C2686" t="s">
        <v>24136</v>
      </c>
      <c r="D2686" t="s">
        <v>2249</v>
      </c>
      <c r="E2686" t="s">
        <v>2249</v>
      </c>
      <c r="F2686" t="s">
        <v>62</v>
      </c>
      <c r="G2686" t="s">
        <v>14734</v>
      </c>
    </row>
    <row r="2687" spans="1:7" x14ac:dyDescent="0.25">
      <c r="A2687">
        <v>45557292</v>
      </c>
      <c r="B2687" t="s">
        <v>24553</v>
      </c>
      <c r="C2687" t="s">
        <v>24136</v>
      </c>
      <c r="D2687" t="s">
        <v>2249</v>
      </c>
      <c r="E2687" t="s">
        <v>2249</v>
      </c>
      <c r="F2687" t="s">
        <v>62</v>
      </c>
      <c r="G2687" t="s">
        <v>14734</v>
      </c>
    </row>
    <row r="2688" spans="1:7" x14ac:dyDescent="0.25">
      <c r="A2688">
        <v>45557294</v>
      </c>
      <c r="B2688" t="s">
        <v>24554</v>
      </c>
      <c r="C2688" t="s">
        <v>24136</v>
      </c>
      <c r="D2688" t="s">
        <v>2249</v>
      </c>
      <c r="E2688" t="s">
        <v>2249</v>
      </c>
      <c r="F2688" t="s">
        <v>62</v>
      </c>
      <c r="G2688" t="s">
        <v>14734</v>
      </c>
    </row>
    <row r="2689" spans="1:7" x14ac:dyDescent="0.25">
      <c r="A2689">
        <v>45557296</v>
      </c>
      <c r="B2689" t="s">
        <v>24555</v>
      </c>
      <c r="C2689" t="s">
        <v>24136</v>
      </c>
      <c r="D2689" t="s">
        <v>2249</v>
      </c>
      <c r="E2689" t="s">
        <v>2249</v>
      </c>
      <c r="F2689" t="s">
        <v>62</v>
      </c>
      <c r="G2689" t="s">
        <v>14734</v>
      </c>
    </row>
    <row r="2690" spans="1:7" x14ac:dyDescent="0.25">
      <c r="A2690">
        <v>45557298</v>
      </c>
      <c r="B2690" t="s">
        <v>24556</v>
      </c>
      <c r="C2690" t="s">
        <v>24136</v>
      </c>
      <c r="D2690" t="s">
        <v>2249</v>
      </c>
      <c r="E2690" t="s">
        <v>2249</v>
      </c>
      <c r="F2690" t="s">
        <v>62</v>
      </c>
      <c r="G2690" t="s">
        <v>14734</v>
      </c>
    </row>
    <row r="2691" spans="1:7" x14ac:dyDescent="0.25">
      <c r="A2691">
        <v>45557300</v>
      </c>
      <c r="B2691" t="s">
        <v>24557</v>
      </c>
      <c r="C2691" t="s">
        <v>24136</v>
      </c>
      <c r="D2691" t="s">
        <v>2249</v>
      </c>
      <c r="E2691" t="s">
        <v>2249</v>
      </c>
      <c r="F2691" t="s">
        <v>62</v>
      </c>
      <c r="G2691" t="s">
        <v>14734</v>
      </c>
    </row>
    <row r="2692" spans="1:7" x14ac:dyDescent="0.25">
      <c r="A2692">
        <v>45557452</v>
      </c>
      <c r="B2692" t="s">
        <v>24558</v>
      </c>
      <c r="C2692" t="s">
        <v>24136</v>
      </c>
      <c r="D2692" t="s">
        <v>2249</v>
      </c>
      <c r="E2692" t="s">
        <v>2249</v>
      </c>
      <c r="F2692" t="s">
        <v>62</v>
      </c>
      <c r="G2692" t="s">
        <v>14734</v>
      </c>
    </row>
    <row r="2693" spans="1:7" x14ac:dyDescent="0.25">
      <c r="A2693">
        <v>45557454</v>
      </c>
      <c r="B2693" t="s">
        <v>24559</v>
      </c>
      <c r="C2693" t="s">
        <v>24136</v>
      </c>
      <c r="D2693" t="s">
        <v>2249</v>
      </c>
      <c r="E2693" t="s">
        <v>2249</v>
      </c>
      <c r="F2693" t="s">
        <v>62</v>
      </c>
      <c r="G2693" t="s">
        <v>14734</v>
      </c>
    </row>
    <row r="2694" spans="1:7" x14ac:dyDescent="0.25">
      <c r="A2694">
        <v>45557456</v>
      </c>
      <c r="B2694" t="s">
        <v>24560</v>
      </c>
      <c r="C2694" t="s">
        <v>24136</v>
      </c>
      <c r="D2694" t="s">
        <v>2249</v>
      </c>
      <c r="E2694" t="s">
        <v>2249</v>
      </c>
      <c r="F2694" t="s">
        <v>62</v>
      </c>
      <c r="G2694" t="s">
        <v>14734</v>
      </c>
    </row>
    <row r="2695" spans="1:7" x14ac:dyDescent="0.25">
      <c r="A2695">
        <v>45557458</v>
      </c>
      <c r="B2695" t="s">
        <v>24561</v>
      </c>
      <c r="C2695" t="s">
        <v>24136</v>
      </c>
      <c r="D2695" t="s">
        <v>2249</v>
      </c>
      <c r="E2695" t="s">
        <v>2249</v>
      </c>
      <c r="F2695" t="s">
        <v>62</v>
      </c>
      <c r="G2695" t="s">
        <v>14734</v>
      </c>
    </row>
    <row r="2696" spans="1:7" x14ac:dyDescent="0.25">
      <c r="A2696">
        <v>45557460</v>
      </c>
      <c r="B2696" t="s">
        <v>24562</v>
      </c>
      <c r="C2696" t="s">
        <v>24136</v>
      </c>
      <c r="D2696" t="s">
        <v>2249</v>
      </c>
      <c r="E2696" t="s">
        <v>2249</v>
      </c>
      <c r="F2696" t="s">
        <v>62</v>
      </c>
      <c r="G2696" t="s">
        <v>14734</v>
      </c>
    </row>
    <row r="2697" spans="1:7" x14ac:dyDescent="0.25">
      <c r="A2697">
        <v>45557612</v>
      </c>
      <c r="B2697" t="s">
        <v>24563</v>
      </c>
      <c r="C2697" t="s">
        <v>24136</v>
      </c>
      <c r="D2697" t="s">
        <v>2249</v>
      </c>
      <c r="E2697" t="s">
        <v>2249</v>
      </c>
      <c r="F2697" t="s">
        <v>62</v>
      </c>
      <c r="G2697" t="s">
        <v>14734</v>
      </c>
    </row>
    <row r="2698" spans="1:7" x14ac:dyDescent="0.25">
      <c r="A2698">
        <v>45557614</v>
      </c>
      <c r="B2698" t="s">
        <v>24564</v>
      </c>
      <c r="C2698" t="s">
        <v>24136</v>
      </c>
      <c r="D2698" t="s">
        <v>2249</v>
      </c>
      <c r="E2698" t="s">
        <v>2249</v>
      </c>
      <c r="F2698" t="s">
        <v>62</v>
      </c>
      <c r="G2698" t="s">
        <v>14734</v>
      </c>
    </row>
    <row r="2699" spans="1:7" x14ac:dyDescent="0.25">
      <c r="A2699">
        <v>45557616</v>
      </c>
      <c r="B2699" t="s">
        <v>24565</v>
      </c>
      <c r="C2699" t="s">
        <v>24136</v>
      </c>
      <c r="D2699" t="s">
        <v>2249</v>
      </c>
      <c r="E2699" t="s">
        <v>2249</v>
      </c>
      <c r="F2699" t="s">
        <v>62</v>
      </c>
      <c r="G2699" t="s">
        <v>14734</v>
      </c>
    </row>
    <row r="2700" spans="1:7" x14ac:dyDescent="0.25">
      <c r="A2700">
        <v>45557618</v>
      </c>
      <c r="B2700" t="s">
        <v>24566</v>
      </c>
      <c r="C2700" t="s">
        <v>24136</v>
      </c>
      <c r="D2700" t="s">
        <v>2249</v>
      </c>
      <c r="E2700" t="s">
        <v>2249</v>
      </c>
      <c r="F2700" t="s">
        <v>62</v>
      </c>
      <c r="G2700" t="s">
        <v>14734</v>
      </c>
    </row>
    <row r="2701" spans="1:7" x14ac:dyDescent="0.25">
      <c r="A2701">
        <v>45557620</v>
      </c>
      <c r="B2701" t="s">
        <v>24567</v>
      </c>
      <c r="C2701" t="s">
        <v>24136</v>
      </c>
      <c r="D2701" t="s">
        <v>2249</v>
      </c>
      <c r="E2701" t="s">
        <v>2249</v>
      </c>
      <c r="F2701" t="s">
        <v>62</v>
      </c>
      <c r="G2701" t="s">
        <v>14734</v>
      </c>
    </row>
    <row r="2702" spans="1:7" x14ac:dyDescent="0.25">
      <c r="A2702">
        <v>45556822</v>
      </c>
      <c r="B2702" t="s">
        <v>24568</v>
      </c>
      <c r="C2702" t="s">
        <v>24136</v>
      </c>
      <c r="D2702" t="s">
        <v>2249</v>
      </c>
      <c r="E2702" t="s">
        <v>2249</v>
      </c>
      <c r="F2702" t="s">
        <v>62</v>
      </c>
      <c r="G2702" t="s">
        <v>14734</v>
      </c>
    </row>
    <row r="2703" spans="1:7" x14ac:dyDescent="0.25">
      <c r="A2703">
        <v>45556824</v>
      </c>
      <c r="B2703" t="s">
        <v>24569</v>
      </c>
      <c r="C2703" t="s">
        <v>24136</v>
      </c>
      <c r="D2703" t="s">
        <v>2249</v>
      </c>
      <c r="E2703" t="s">
        <v>2249</v>
      </c>
      <c r="F2703" t="s">
        <v>62</v>
      </c>
      <c r="G2703" t="s">
        <v>14734</v>
      </c>
    </row>
    <row r="2704" spans="1:7" x14ac:dyDescent="0.25">
      <c r="A2704">
        <v>45556826</v>
      </c>
      <c r="B2704" t="s">
        <v>24570</v>
      </c>
      <c r="C2704" t="s">
        <v>24136</v>
      </c>
      <c r="D2704" t="s">
        <v>2249</v>
      </c>
      <c r="E2704" t="s">
        <v>2249</v>
      </c>
      <c r="F2704" t="s">
        <v>62</v>
      </c>
      <c r="G2704" t="s">
        <v>14734</v>
      </c>
    </row>
    <row r="2705" spans="1:7" x14ac:dyDescent="0.25">
      <c r="A2705">
        <v>45556828</v>
      </c>
      <c r="B2705" t="s">
        <v>24571</v>
      </c>
      <c r="C2705" t="s">
        <v>24136</v>
      </c>
      <c r="D2705" t="s">
        <v>2249</v>
      </c>
      <c r="E2705" t="s">
        <v>2249</v>
      </c>
      <c r="F2705" t="s">
        <v>62</v>
      </c>
      <c r="G2705" t="s">
        <v>14734</v>
      </c>
    </row>
    <row r="2706" spans="1:7" x14ac:dyDescent="0.25">
      <c r="A2706">
        <v>45556830</v>
      </c>
      <c r="B2706" t="s">
        <v>24572</v>
      </c>
      <c r="C2706" t="s">
        <v>24136</v>
      </c>
      <c r="D2706" t="s">
        <v>2249</v>
      </c>
      <c r="E2706" t="s">
        <v>2249</v>
      </c>
      <c r="F2706" t="s">
        <v>62</v>
      </c>
      <c r="G2706" t="s">
        <v>14734</v>
      </c>
    </row>
    <row r="2707" spans="1:7" x14ac:dyDescent="0.25">
      <c r="A2707">
        <v>45556982</v>
      </c>
      <c r="B2707" t="s">
        <v>24573</v>
      </c>
      <c r="C2707" t="s">
        <v>24136</v>
      </c>
      <c r="D2707" t="s">
        <v>2249</v>
      </c>
      <c r="E2707" t="s">
        <v>2249</v>
      </c>
      <c r="F2707" t="s">
        <v>62</v>
      </c>
      <c r="G2707" t="s">
        <v>14734</v>
      </c>
    </row>
    <row r="2708" spans="1:7" x14ac:dyDescent="0.25">
      <c r="A2708">
        <v>45556984</v>
      </c>
      <c r="B2708" t="s">
        <v>24574</v>
      </c>
      <c r="C2708" t="s">
        <v>24136</v>
      </c>
      <c r="D2708" t="s">
        <v>2249</v>
      </c>
      <c r="E2708" t="s">
        <v>2249</v>
      </c>
      <c r="F2708" t="s">
        <v>62</v>
      </c>
      <c r="G2708" t="s">
        <v>14734</v>
      </c>
    </row>
    <row r="2709" spans="1:7" x14ac:dyDescent="0.25">
      <c r="A2709">
        <v>45556986</v>
      </c>
      <c r="B2709" t="s">
        <v>24575</v>
      </c>
      <c r="C2709" t="s">
        <v>24136</v>
      </c>
      <c r="D2709" t="s">
        <v>2249</v>
      </c>
      <c r="E2709" t="s">
        <v>2249</v>
      </c>
      <c r="F2709" t="s">
        <v>62</v>
      </c>
      <c r="G2709" t="s">
        <v>14734</v>
      </c>
    </row>
    <row r="2710" spans="1:7" x14ac:dyDescent="0.25">
      <c r="A2710">
        <v>45556988</v>
      </c>
      <c r="B2710" t="s">
        <v>24576</v>
      </c>
      <c r="C2710" t="s">
        <v>24136</v>
      </c>
      <c r="D2710" t="s">
        <v>2249</v>
      </c>
      <c r="E2710" t="s">
        <v>2249</v>
      </c>
      <c r="F2710" t="s">
        <v>62</v>
      </c>
      <c r="G2710" t="s">
        <v>14734</v>
      </c>
    </row>
    <row r="2711" spans="1:7" x14ac:dyDescent="0.25">
      <c r="A2711">
        <v>45556990</v>
      </c>
      <c r="B2711" t="s">
        <v>24577</v>
      </c>
      <c r="C2711" t="s">
        <v>24136</v>
      </c>
      <c r="D2711" t="s">
        <v>2249</v>
      </c>
      <c r="E2711" t="s">
        <v>2249</v>
      </c>
      <c r="F2711" t="s">
        <v>62</v>
      </c>
      <c r="G2711" t="s">
        <v>14734</v>
      </c>
    </row>
    <row r="2712" spans="1:7" x14ac:dyDescent="0.25">
      <c r="A2712">
        <v>45557142</v>
      </c>
      <c r="B2712" t="s">
        <v>24578</v>
      </c>
      <c r="C2712" t="s">
        <v>24136</v>
      </c>
      <c r="D2712" t="s">
        <v>2249</v>
      </c>
      <c r="E2712" t="s">
        <v>2249</v>
      </c>
      <c r="F2712" t="s">
        <v>62</v>
      </c>
      <c r="G2712" t="s">
        <v>14734</v>
      </c>
    </row>
    <row r="2713" spans="1:7" x14ac:dyDescent="0.25">
      <c r="A2713">
        <v>45557144</v>
      </c>
      <c r="B2713" t="s">
        <v>24579</v>
      </c>
      <c r="C2713" t="s">
        <v>24136</v>
      </c>
      <c r="D2713" t="s">
        <v>2249</v>
      </c>
      <c r="E2713" t="s">
        <v>2249</v>
      </c>
      <c r="F2713" t="s">
        <v>62</v>
      </c>
      <c r="G2713" t="s">
        <v>14734</v>
      </c>
    </row>
    <row r="2714" spans="1:7" x14ac:dyDescent="0.25">
      <c r="A2714">
        <v>45557146</v>
      </c>
      <c r="B2714" t="s">
        <v>24580</v>
      </c>
      <c r="C2714" t="s">
        <v>24136</v>
      </c>
      <c r="D2714" t="s">
        <v>2249</v>
      </c>
      <c r="E2714" t="s">
        <v>2249</v>
      </c>
      <c r="F2714" t="s">
        <v>62</v>
      </c>
      <c r="G2714" t="s">
        <v>14734</v>
      </c>
    </row>
    <row r="2715" spans="1:7" x14ac:dyDescent="0.25">
      <c r="A2715">
        <v>45557148</v>
      </c>
      <c r="B2715" t="s">
        <v>24581</v>
      </c>
      <c r="C2715" t="s">
        <v>24136</v>
      </c>
      <c r="D2715" t="s">
        <v>2249</v>
      </c>
      <c r="E2715" t="s">
        <v>2249</v>
      </c>
      <c r="F2715" t="s">
        <v>62</v>
      </c>
      <c r="G2715" t="s">
        <v>14734</v>
      </c>
    </row>
    <row r="2716" spans="1:7" x14ac:dyDescent="0.25">
      <c r="A2716">
        <v>45557150</v>
      </c>
      <c r="B2716" t="s">
        <v>24582</v>
      </c>
      <c r="C2716" t="s">
        <v>24136</v>
      </c>
      <c r="D2716" t="s">
        <v>2249</v>
      </c>
      <c r="E2716" t="s">
        <v>2249</v>
      </c>
      <c r="F2716" t="s">
        <v>62</v>
      </c>
      <c r="G2716" t="s">
        <v>14734</v>
      </c>
    </row>
    <row r="2717" spans="1:7" x14ac:dyDescent="0.25">
      <c r="A2717">
        <v>45557302</v>
      </c>
      <c r="B2717" t="s">
        <v>24583</v>
      </c>
      <c r="C2717" t="s">
        <v>24136</v>
      </c>
      <c r="D2717" t="s">
        <v>2249</v>
      </c>
      <c r="E2717" t="s">
        <v>2249</v>
      </c>
      <c r="F2717" t="s">
        <v>62</v>
      </c>
      <c r="G2717" t="s">
        <v>14734</v>
      </c>
    </row>
    <row r="2718" spans="1:7" x14ac:dyDescent="0.25">
      <c r="A2718">
        <v>45557304</v>
      </c>
      <c r="B2718" t="s">
        <v>24584</v>
      </c>
      <c r="C2718" t="s">
        <v>24136</v>
      </c>
      <c r="D2718" t="s">
        <v>2249</v>
      </c>
      <c r="E2718" t="s">
        <v>2249</v>
      </c>
      <c r="F2718" t="s">
        <v>62</v>
      </c>
      <c r="G2718" t="s">
        <v>14734</v>
      </c>
    </row>
    <row r="2719" spans="1:7" x14ac:dyDescent="0.25">
      <c r="A2719">
        <v>45557306</v>
      </c>
      <c r="B2719" t="s">
        <v>24585</v>
      </c>
      <c r="C2719" t="s">
        <v>24136</v>
      </c>
      <c r="D2719" t="s">
        <v>2249</v>
      </c>
      <c r="E2719" t="s">
        <v>2249</v>
      </c>
      <c r="F2719" t="s">
        <v>62</v>
      </c>
      <c r="G2719" t="s">
        <v>14734</v>
      </c>
    </row>
    <row r="2720" spans="1:7" x14ac:dyDescent="0.25">
      <c r="A2720">
        <v>45557308</v>
      </c>
      <c r="B2720" t="s">
        <v>24586</v>
      </c>
      <c r="C2720" t="s">
        <v>24136</v>
      </c>
      <c r="D2720" t="s">
        <v>2249</v>
      </c>
      <c r="E2720" t="s">
        <v>2249</v>
      </c>
      <c r="F2720" t="s">
        <v>62</v>
      </c>
      <c r="G2720" t="s">
        <v>14734</v>
      </c>
    </row>
    <row r="2721" spans="1:7" x14ac:dyDescent="0.25">
      <c r="A2721">
        <v>45557310</v>
      </c>
      <c r="B2721" t="s">
        <v>24587</v>
      </c>
      <c r="C2721" t="s">
        <v>24136</v>
      </c>
      <c r="D2721" t="s">
        <v>2249</v>
      </c>
      <c r="E2721" t="s">
        <v>2249</v>
      </c>
      <c r="F2721" t="s">
        <v>62</v>
      </c>
      <c r="G2721" t="s">
        <v>14734</v>
      </c>
    </row>
    <row r="2722" spans="1:7" x14ac:dyDescent="0.25">
      <c r="A2722">
        <v>45557462</v>
      </c>
      <c r="B2722" t="s">
        <v>24588</v>
      </c>
      <c r="C2722" t="s">
        <v>24136</v>
      </c>
      <c r="D2722" t="s">
        <v>2249</v>
      </c>
      <c r="E2722" t="s">
        <v>2249</v>
      </c>
      <c r="F2722" t="s">
        <v>62</v>
      </c>
      <c r="G2722" t="s">
        <v>14734</v>
      </c>
    </row>
    <row r="2723" spans="1:7" x14ac:dyDescent="0.25">
      <c r="A2723">
        <v>45557464</v>
      </c>
      <c r="B2723" t="s">
        <v>24589</v>
      </c>
      <c r="C2723" t="s">
        <v>24136</v>
      </c>
      <c r="D2723" t="s">
        <v>2249</v>
      </c>
      <c r="E2723" t="s">
        <v>2249</v>
      </c>
      <c r="F2723" t="s">
        <v>62</v>
      </c>
      <c r="G2723" t="s">
        <v>14734</v>
      </c>
    </row>
    <row r="2724" spans="1:7" x14ac:dyDescent="0.25">
      <c r="A2724">
        <v>45557466</v>
      </c>
      <c r="B2724" t="s">
        <v>24590</v>
      </c>
      <c r="C2724" t="s">
        <v>24136</v>
      </c>
      <c r="D2724" t="s">
        <v>2249</v>
      </c>
      <c r="E2724" t="s">
        <v>2249</v>
      </c>
      <c r="F2724" t="s">
        <v>62</v>
      </c>
      <c r="G2724" t="s">
        <v>14734</v>
      </c>
    </row>
    <row r="2725" spans="1:7" x14ac:dyDescent="0.25">
      <c r="A2725">
        <v>45557468</v>
      </c>
      <c r="B2725" t="s">
        <v>24591</v>
      </c>
      <c r="C2725" t="s">
        <v>24136</v>
      </c>
      <c r="D2725" t="s">
        <v>2249</v>
      </c>
      <c r="E2725" t="s">
        <v>2249</v>
      </c>
      <c r="F2725" t="s">
        <v>62</v>
      </c>
      <c r="G2725" t="s">
        <v>14734</v>
      </c>
    </row>
    <row r="2726" spans="1:7" x14ac:dyDescent="0.25">
      <c r="A2726">
        <v>45557470</v>
      </c>
      <c r="B2726" t="s">
        <v>24592</v>
      </c>
      <c r="C2726" t="s">
        <v>24136</v>
      </c>
      <c r="D2726" t="s">
        <v>2249</v>
      </c>
      <c r="E2726" t="s">
        <v>2249</v>
      </c>
      <c r="F2726" t="s">
        <v>62</v>
      </c>
      <c r="G2726" t="s">
        <v>14734</v>
      </c>
    </row>
    <row r="2727" spans="1:7" x14ac:dyDescent="0.25">
      <c r="A2727">
        <v>45557622</v>
      </c>
      <c r="B2727" t="s">
        <v>24593</v>
      </c>
      <c r="C2727" t="s">
        <v>24136</v>
      </c>
      <c r="D2727" t="s">
        <v>2249</v>
      </c>
      <c r="E2727" t="s">
        <v>2249</v>
      </c>
      <c r="F2727" t="s">
        <v>62</v>
      </c>
      <c r="G2727" t="s">
        <v>14734</v>
      </c>
    </row>
    <row r="2728" spans="1:7" x14ac:dyDescent="0.25">
      <c r="A2728">
        <v>45557624</v>
      </c>
      <c r="B2728" t="s">
        <v>24594</v>
      </c>
      <c r="C2728" t="s">
        <v>24136</v>
      </c>
      <c r="D2728" t="s">
        <v>2249</v>
      </c>
      <c r="E2728" t="s">
        <v>2249</v>
      </c>
      <c r="F2728" t="s">
        <v>62</v>
      </c>
      <c r="G2728" t="s">
        <v>14734</v>
      </c>
    </row>
    <row r="2729" spans="1:7" x14ac:dyDescent="0.25">
      <c r="A2729">
        <v>45557626</v>
      </c>
      <c r="B2729" t="s">
        <v>24595</v>
      </c>
      <c r="C2729" t="s">
        <v>24136</v>
      </c>
      <c r="D2729" t="s">
        <v>2249</v>
      </c>
      <c r="E2729" t="s">
        <v>2249</v>
      </c>
      <c r="F2729" t="s">
        <v>62</v>
      </c>
      <c r="G2729" t="s">
        <v>14734</v>
      </c>
    </row>
    <row r="2730" spans="1:7" x14ac:dyDescent="0.25">
      <c r="A2730">
        <v>45557628</v>
      </c>
      <c r="B2730" t="s">
        <v>24596</v>
      </c>
      <c r="C2730" t="s">
        <v>24136</v>
      </c>
      <c r="D2730" t="s">
        <v>2249</v>
      </c>
      <c r="E2730" t="s">
        <v>2249</v>
      </c>
      <c r="F2730" t="s">
        <v>62</v>
      </c>
      <c r="G2730" t="s">
        <v>14734</v>
      </c>
    </row>
    <row r="2731" spans="1:7" x14ac:dyDescent="0.25">
      <c r="A2731">
        <v>45557630</v>
      </c>
      <c r="B2731" t="s">
        <v>24597</v>
      </c>
      <c r="C2731" t="s">
        <v>24136</v>
      </c>
      <c r="D2731" t="s">
        <v>2249</v>
      </c>
      <c r="E2731" t="s">
        <v>2249</v>
      </c>
      <c r="F2731" t="s">
        <v>62</v>
      </c>
      <c r="G2731" t="s">
        <v>14734</v>
      </c>
    </row>
    <row r="2732" spans="1:7" x14ac:dyDescent="0.25">
      <c r="A2732">
        <v>45556832</v>
      </c>
      <c r="B2732" t="s">
        <v>24598</v>
      </c>
      <c r="C2732" t="s">
        <v>24136</v>
      </c>
      <c r="D2732" t="s">
        <v>2249</v>
      </c>
      <c r="E2732" t="s">
        <v>2249</v>
      </c>
      <c r="F2732" t="s">
        <v>62</v>
      </c>
      <c r="G2732" t="s">
        <v>14734</v>
      </c>
    </row>
    <row r="2733" spans="1:7" x14ac:dyDescent="0.25">
      <c r="A2733">
        <v>45556834</v>
      </c>
      <c r="B2733" t="s">
        <v>24599</v>
      </c>
      <c r="C2733" t="s">
        <v>24136</v>
      </c>
      <c r="D2733" t="s">
        <v>2249</v>
      </c>
      <c r="E2733" t="s">
        <v>2249</v>
      </c>
      <c r="F2733" t="s">
        <v>62</v>
      </c>
      <c r="G2733" t="s">
        <v>14734</v>
      </c>
    </row>
    <row r="2734" spans="1:7" x14ac:dyDescent="0.25">
      <c r="A2734">
        <v>45556836</v>
      </c>
      <c r="B2734" t="s">
        <v>24600</v>
      </c>
      <c r="C2734" t="s">
        <v>24136</v>
      </c>
      <c r="D2734" t="s">
        <v>2249</v>
      </c>
      <c r="E2734" t="s">
        <v>2249</v>
      </c>
      <c r="F2734" t="s">
        <v>62</v>
      </c>
      <c r="G2734" t="s">
        <v>14734</v>
      </c>
    </row>
    <row r="2735" spans="1:7" x14ac:dyDescent="0.25">
      <c r="A2735">
        <v>45556838</v>
      </c>
      <c r="B2735" t="s">
        <v>24601</v>
      </c>
      <c r="C2735" t="s">
        <v>24136</v>
      </c>
      <c r="D2735" t="s">
        <v>2249</v>
      </c>
      <c r="E2735" t="s">
        <v>2249</v>
      </c>
      <c r="F2735" t="s">
        <v>62</v>
      </c>
      <c r="G2735" t="s">
        <v>14734</v>
      </c>
    </row>
    <row r="2736" spans="1:7" x14ac:dyDescent="0.25">
      <c r="A2736">
        <v>45556840</v>
      </c>
      <c r="B2736" t="s">
        <v>24602</v>
      </c>
      <c r="C2736" t="s">
        <v>24136</v>
      </c>
      <c r="D2736" t="s">
        <v>2249</v>
      </c>
      <c r="E2736" t="s">
        <v>2249</v>
      </c>
      <c r="F2736" t="s">
        <v>62</v>
      </c>
      <c r="G2736" t="s">
        <v>14734</v>
      </c>
    </row>
    <row r="2737" spans="1:7" x14ac:dyDescent="0.25">
      <c r="A2737">
        <v>45556992</v>
      </c>
      <c r="B2737" t="s">
        <v>24603</v>
      </c>
      <c r="C2737" t="s">
        <v>24136</v>
      </c>
      <c r="D2737" t="s">
        <v>2249</v>
      </c>
      <c r="E2737" t="s">
        <v>2249</v>
      </c>
      <c r="F2737" t="s">
        <v>62</v>
      </c>
      <c r="G2737" t="s">
        <v>14734</v>
      </c>
    </row>
    <row r="2738" spans="1:7" x14ac:dyDescent="0.25">
      <c r="A2738">
        <v>45556994</v>
      </c>
      <c r="B2738" t="s">
        <v>24604</v>
      </c>
      <c r="C2738" t="s">
        <v>24136</v>
      </c>
      <c r="D2738" t="s">
        <v>2249</v>
      </c>
      <c r="E2738" t="s">
        <v>2249</v>
      </c>
      <c r="F2738" t="s">
        <v>62</v>
      </c>
      <c r="G2738" t="s">
        <v>14734</v>
      </c>
    </row>
    <row r="2739" spans="1:7" x14ac:dyDescent="0.25">
      <c r="A2739">
        <v>45556996</v>
      </c>
      <c r="B2739" t="s">
        <v>24605</v>
      </c>
      <c r="C2739" t="s">
        <v>24136</v>
      </c>
      <c r="D2739" t="s">
        <v>2249</v>
      </c>
      <c r="E2739" t="s">
        <v>2249</v>
      </c>
      <c r="F2739" t="s">
        <v>62</v>
      </c>
      <c r="G2739" t="s">
        <v>14734</v>
      </c>
    </row>
    <row r="2740" spans="1:7" x14ac:dyDescent="0.25">
      <c r="A2740">
        <v>45556998</v>
      </c>
      <c r="B2740" t="s">
        <v>24606</v>
      </c>
      <c r="C2740" t="s">
        <v>24136</v>
      </c>
      <c r="D2740" t="s">
        <v>2249</v>
      </c>
      <c r="E2740" t="s">
        <v>2249</v>
      </c>
      <c r="F2740" t="s">
        <v>62</v>
      </c>
      <c r="G2740" t="s">
        <v>14734</v>
      </c>
    </row>
    <row r="2741" spans="1:7" x14ac:dyDescent="0.25">
      <c r="A2741">
        <v>45557000</v>
      </c>
      <c r="B2741" t="s">
        <v>24607</v>
      </c>
      <c r="C2741" t="s">
        <v>24136</v>
      </c>
      <c r="D2741" t="s">
        <v>2249</v>
      </c>
      <c r="E2741" t="s">
        <v>2249</v>
      </c>
      <c r="F2741" t="s">
        <v>62</v>
      </c>
      <c r="G2741" t="s">
        <v>14734</v>
      </c>
    </row>
    <row r="2742" spans="1:7" x14ac:dyDescent="0.25">
      <c r="A2742">
        <v>45557152</v>
      </c>
      <c r="B2742" t="s">
        <v>24608</v>
      </c>
      <c r="C2742" t="s">
        <v>24136</v>
      </c>
      <c r="D2742" t="s">
        <v>2249</v>
      </c>
      <c r="E2742" t="s">
        <v>2249</v>
      </c>
      <c r="F2742" t="s">
        <v>62</v>
      </c>
      <c r="G2742" t="s">
        <v>14734</v>
      </c>
    </row>
    <row r="2743" spans="1:7" x14ac:dyDescent="0.25">
      <c r="A2743">
        <v>45557154</v>
      </c>
      <c r="B2743" t="s">
        <v>24609</v>
      </c>
      <c r="C2743" t="s">
        <v>24136</v>
      </c>
      <c r="D2743" t="s">
        <v>2249</v>
      </c>
      <c r="E2743" t="s">
        <v>2249</v>
      </c>
      <c r="F2743" t="s">
        <v>62</v>
      </c>
      <c r="G2743" t="s">
        <v>14734</v>
      </c>
    </row>
    <row r="2744" spans="1:7" x14ac:dyDescent="0.25">
      <c r="A2744">
        <v>45557156</v>
      </c>
      <c r="B2744" t="s">
        <v>24610</v>
      </c>
      <c r="C2744" t="s">
        <v>24136</v>
      </c>
      <c r="D2744" t="s">
        <v>2249</v>
      </c>
      <c r="E2744" t="s">
        <v>2249</v>
      </c>
      <c r="F2744" t="s">
        <v>62</v>
      </c>
      <c r="G2744" t="s">
        <v>14734</v>
      </c>
    </row>
    <row r="2745" spans="1:7" x14ac:dyDescent="0.25">
      <c r="A2745">
        <v>45557158</v>
      </c>
      <c r="B2745" t="s">
        <v>24611</v>
      </c>
      <c r="C2745" t="s">
        <v>24136</v>
      </c>
      <c r="D2745" t="s">
        <v>2249</v>
      </c>
      <c r="E2745" t="s">
        <v>2249</v>
      </c>
      <c r="F2745" t="s">
        <v>62</v>
      </c>
      <c r="G2745" t="s">
        <v>14734</v>
      </c>
    </row>
    <row r="2746" spans="1:7" x14ac:dyDescent="0.25">
      <c r="A2746">
        <v>45557160</v>
      </c>
      <c r="B2746" t="s">
        <v>24612</v>
      </c>
      <c r="C2746" t="s">
        <v>24136</v>
      </c>
      <c r="D2746" t="s">
        <v>2249</v>
      </c>
      <c r="E2746" t="s">
        <v>2249</v>
      </c>
      <c r="F2746" t="s">
        <v>62</v>
      </c>
      <c r="G2746" t="s">
        <v>14734</v>
      </c>
    </row>
    <row r="2747" spans="1:7" x14ac:dyDescent="0.25">
      <c r="A2747">
        <v>45557312</v>
      </c>
      <c r="B2747" t="s">
        <v>24613</v>
      </c>
      <c r="C2747" t="s">
        <v>24136</v>
      </c>
      <c r="D2747" t="s">
        <v>2249</v>
      </c>
      <c r="E2747" t="s">
        <v>2249</v>
      </c>
      <c r="F2747" t="s">
        <v>62</v>
      </c>
      <c r="G2747" t="s">
        <v>14734</v>
      </c>
    </row>
    <row r="2748" spans="1:7" x14ac:dyDescent="0.25">
      <c r="A2748">
        <v>45557314</v>
      </c>
      <c r="B2748" t="s">
        <v>24614</v>
      </c>
      <c r="C2748" t="s">
        <v>24136</v>
      </c>
      <c r="D2748" t="s">
        <v>2249</v>
      </c>
      <c r="E2748" t="s">
        <v>2249</v>
      </c>
      <c r="F2748" t="s">
        <v>62</v>
      </c>
      <c r="G2748" t="s">
        <v>14734</v>
      </c>
    </row>
    <row r="2749" spans="1:7" x14ac:dyDescent="0.25">
      <c r="A2749">
        <v>45557316</v>
      </c>
      <c r="B2749" t="s">
        <v>24615</v>
      </c>
      <c r="C2749" t="s">
        <v>24136</v>
      </c>
      <c r="D2749" t="s">
        <v>2249</v>
      </c>
      <c r="E2749" t="s">
        <v>2249</v>
      </c>
      <c r="F2749" t="s">
        <v>62</v>
      </c>
      <c r="G2749" t="s">
        <v>14734</v>
      </c>
    </row>
    <row r="2750" spans="1:7" x14ac:dyDescent="0.25">
      <c r="A2750">
        <v>45557318</v>
      </c>
      <c r="B2750" t="s">
        <v>24616</v>
      </c>
      <c r="C2750" t="s">
        <v>24136</v>
      </c>
      <c r="D2750" t="s">
        <v>2249</v>
      </c>
      <c r="E2750" t="s">
        <v>2249</v>
      </c>
      <c r="F2750" t="s">
        <v>62</v>
      </c>
      <c r="G2750" t="s">
        <v>14734</v>
      </c>
    </row>
    <row r="2751" spans="1:7" x14ac:dyDescent="0.25">
      <c r="A2751">
        <v>45557320</v>
      </c>
      <c r="B2751" t="s">
        <v>24617</v>
      </c>
      <c r="C2751" t="s">
        <v>24136</v>
      </c>
      <c r="D2751" t="s">
        <v>2249</v>
      </c>
      <c r="E2751" t="s">
        <v>2249</v>
      </c>
      <c r="F2751" t="s">
        <v>62</v>
      </c>
      <c r="G2751" t="s">
        <v>14734</v>
      </c>
    </row>
    <row r="2752" spans="1:7" x14ac:dyDescent="0.25">
      <c r="A2752">
        <v>45557472</v>
      </c>
      <c r="B2752" t="s">
        <v>24618</v>
      </c>
      <c r="C2752" t="s">
        <v>24136</v>
      </c>
      <c r="D2752" t="s">
        <v>2249</v>
      </c>
      <c r="E2752" t="s">
        <v>2249</v>
      </c>
      <c r="F2752" t="s">
        <v>62</v>
      </c>
      <c r="G2752" t="s">
        <v>14734</v>
      </c>
    </row>
    <row r="2753" spans="1:7" x14ac:dyDescent="0.25">
      <c r="A2753">
        <v>45557474</v>
      </c>
      <c r="B2753" t="s">
        <v>24619</v>
      </c>
      <c r="C2753" t="s">
        <v>24136</v>
      </c>
      <c r="D2753" t="s">
        <v>2249</v>
      </c>
      <c r="E2753" t="s">
        <v>2249</v>
      </c>
      <c r="F2753" t="s">
        <v>62</v>
      </c>
      <c r="G2753" t="s">
        <v>14734</v>
      </c>
    </row>
    <row r="2754" spans="1:7" x14ac:dyDescent="0.25">
      <c r="A2754">
        <v>45557476</v>
      </c>
      <c r="B2754" t="s">
        <v>24620</v>
      </c>
      <c r="C2754" t="s">
        <v>24136</v>
      </c>
      <c r="D2754" t="s">
        <v>2249</v>
      </c>
      <c r="E2754" t="s">
        <v>2249</v>
      </c>
      <c r="F2754" t="s">
        <v>62</v>
      </c>
      <c r="G2754" t="s">
        <v>14734</v>
      </c>
    </row>
    <row r="2755" spans="1:7" x14ac:dyDescent="0.25">
      <c r="A2755">
        <v>45557478</v>
      </c>
      <c r="B2755" t="s">
        <v>24621</v>
      </c>
      <c r="C2755" t="s">
        <v>24136</v>
      </c>
      <c r="D2755" t="s">
        <v>2249</v>
      </c>
      <c r="E2755" t="s">
        <v>2249</v>
      </c>
      <c r="F2755" t="s">
        <v>62</v>
      </c>
      <c r="G2755" t="s">
        <v>14734</v>
      </c>
    </row>
    <row r="2756" spans="1:7" x14ac:dyDescent="0.25">
      <c r="A2756">
        <v>45557480</v>
      </c>
      <c r="B2756" t="s">
        <v>24622</v>
      </c>
      <c r="C2756" t="s">
        <v>24136</v>
      </c>
      <c r="D2756" t="s">
        <v>2249</v>
      </c>
      <c r="E2756" t="s">
        <v>2249</v>
      </c>
      <c r="F2756" t="s">
        <v>62</v>
      </c>
      <c r="G2756" t="s">
        <v>14734</v>
      </c>
    </row>
    <row r="2757" spans="1:7" x14ac:dyDescent="0.25">
      <c r="A2757">
        <v>45557632</v>
      </c>
      <c r="B2757" t="s">
        <v>24623</v>
      </c>
      <c r="C2757" t="s">
        <v>24136</v>
      </c>
      <c r="D2757" t="s">
        <v>2249</v>
      </c>
      <c r="E2757" t="s">
        <v>2249</v>
      </c>
      <c r="F2757" t="s">
        <v>62</v>
      </c>
      <c r="G2757" t="s">
        <v>14734</v>
      </c>
    </row>
    <row r="2758" spans="1:7" x14ac:dyDescent="0.25">
      <c r="A2758">
        <v>45557634</v>
      </c>
      <c r="B2758" t="s">
        <v>24624</v>
      </c>
      <c r="C2758" t="s">
        <v>24136</v>
      </c>
      <c r="D2758" t="s">
        <v>2249</v>
      </c>
      <c r="E2758" t="s">
        <v>2249</v>
      </c>
      <c r="F2758" t="s">
        <v>62</v>
      </c>
      <c r="G2758" t="s">
        <v>14734</v>
      </c>
    </row>
    <row r="2759" spans="1:7" x14ac:dyDescent="0.25">
      <c r="A2759">
        <v>45557636</v>
      </c>
      <c r="B2759" t="s">
        <v>24625</v>
      </c>
      <c r="C2759" t="s">
        <v>24136</v>
      </c>
      <c r="D2759" t="s">
        <v>2249</v>
      </c>
      <c r="E2759" t="s">
        <v>2249</v>
      </c>
      <c r="F2759" t="s">
        <v>62</v>
      </c>
      <c r="G2759" t="s">
        <v>14734</v>
      </c>
    </row>
    <row r="2760" spans="1:7" x14ac:dyDescent="0.25">
      <c r="A2760">
        <v>45557638</v>
      </c>
      <c r="B2760" t="s">
        <v>24626</v>
      </c>
      <c r="C2760" t="s">
        <v>24136</v>
      </c>
      <c r="D2760" t="s">
        <v>2249</v>
      </c>
      <c r="E2760" t="s">
        <v>2249</v>
      </c>
      <c r="F2760" t="s">
        <v>62</v>
      </c>
      <c r="G2760" t="s">
        <v>14734</v>
      </c>
    </row>
    <row r="2761" spans="1:7" x14ac:dyDescent="0.25">
      <c r="A2761">
        <v>45557640</v>
      </c>
      <c r="B2761" t="s">
        <v>24627</v>
      </c>
      <c r="C2761" t="s">
        <v>24136</v>
      </c>
      <c r="D2761" t="s">
        <v>2249</v>
      </c>
      <c r="E2761" t="s">
        <v>2249</v>
      </c>
      <c r="F2761" t="s">
        <v>62</v>
      </c>
      <c r="G2761" t="s">
        <v>14734</v>
      </c>
    </row>
    <row r="2762" spans="1:7" x14ac:dyDescent="0.25">
      <c r="A2762">
        <v>45556842</v>
      </c>
      <c r="B2762" t="s">
        <v>24628</v>
      </c>
      <c r="C2762" t="s">
        <v>24136</v>
      </c>
      <c r="D2762" t="s">
        <v>2249</v>
      </c>
      <c r="E2762" t="s">
        <v>2249</v>
      </c>
      <c r="F2762" t="s">
        <v>62</v>
      </c>
      <c r="G2762" t="s">
        <v>14734</v>
      </c>
    </row>
    <row r="2763" spans="1:7" x14ac:dyDescent="0.25">
      <c r="A2763">
        <v>45556844</v>
      </c>
      <c r="B2763" t="s">
        <v>24629</v>
      </c>
      <c r="C2763" t="s">
        <v>24136</v>
      </c>
      <c r="D2763" t="s">
        <v>2249</v>
      </c>
      <c r="E2763" t="s">
        <v>2249</v>
      </c>
      <c r="F2763" t="s">
        <v>62</v>
      </c>
      <c r="G2763" t="s">
        <v>14734</v>
      </c>
    </row>
    <row r="2764" spans="1:7" x14ac:dyDescent="0.25">
      <c r="A2764">
        <v>45556846</v>
      </c>
      <c r="B2764" t="s">
        <v>24630</v>
      </c>
      <c r="C2764" t="s">
        <v>24136</v>
      </c>
      <c r="D2764" t="s">
        <v>2249</v>
      </c>
      <c r="E2764" t="s">
        <v>2249</v>
      </c>
      <c r="F2764" t="s">
        <v>62</v>
      </c>
      <c r="G2764" t="s">
        <v>14734</v>
      </c>
    </row>
    <row r="2765" spans="1:7" x14ac:dyDescent="0.25">
      <c r="A2765">
        <v>45556848</v>
      </c>
      <c r="B2765" t="s">
        <v>24631</v>
      </c>
      <c r="C2765" t="s">
        <v>24136</v>
      </c>
      <c r="D2765" t="s">
        <v>2249</v>
      </c>
      <c r="E2765" t="s">
        <v>2249</v>
      </c>
      <c r="F2765" t="s">
        <v>62</v>
      </c>
      <c r="G2765" t="s">
        <v>14734</v>
      </c>
    </row>
    <row r="2766" spans="1:7" x14ac:dyDescent="0.25">
      <c r="A2766">
        <v>45556850</v>
      </c>
      <c r="B2766" t="s">
        <v>24632</v>
      </c>
      <c r="C2766" t="s">
        <v>24136</v>
      </c>
      <c r="D2766" t="s">
        <v>2249</v>
      </c>
      <c r="E2766" t="s">
        <v>2249</v>
      </c>
      <c r="F2766" t="s">
        <v>62</v>
      </c>
      <c r="G2766" t="s">
        <v>14734</v>
      </c>
    </row>
    <row r="2767" spans="1:7" x14ac:dyDescent="0.25">
      <c r="A2767">
        <v>45557002</v>
      </c>
      <c r="B2767" t="s">
        <v>24633</v>
      </c>
      <c r="C2767" t="s">
        <v>24136</v>
      </c>
      <c r="D2767" t="s">
        <v>2249</v>
      </c>
      <c r="E2767" t="s">
        <v>2249</v>
      </c>
      <c r="F2767" t="s">
        <v>62</v>
      </c>
      <c r="G2767" t="s">
        <v>14734</v>
      </c>
    </row>
    <row r="2768" spans="1:7" x14ac:dyDescent="0.25">
      <c r="A2768">
        <v>45557004</v>
      </c>
      <c r="B2768" t="s">
        <v>24634</v>
      </c>
      <c r="C2768" t="s">
        <v>24136</v>
      </c>
      <c r="D2768" t="s">
        <v>2249</v>
      </c>
      <c r="E2768" t="s">
        <v>2249</v>
      </c>
      <c r="F2768" t="s">
        <v>62</v>
      </c>
      <c r="G2768" t="s">
        <v>14734</v>
      </c>
    </row>
    <row r="2769" spans="1:7" x14ac:dyDescent="0.25">
      <c r="A2769">
        <v>45557006</v>
      </c>
      <c r="B2769" t="s">
        <v>24635</v>
      </c>
      <c r="C2769" t="s">
        <v>24136</v>
      </c>
      <c r="D2769" t="s">
        <v>2249</v>
      </c>
      <c r="E2769" t="s">
        <v>2249</v>
      </c>
      <c r="F2769" t="s">
        <v>62</v>
      </c>
      <c r="G2769" t="s">
        <v>14734</v>
      </c>
    </row>
    <row r="2770" spans="1:7" x14ac:dyDescent="0.25">
      <c r="A2770">
        <v>45557008</v>
      </c>
      <c r="B2770" t="s">
        <v>24636</v>
      </c>
      <c r="C2770" t="s">
        <v>24136</v>
      </c>
      <c r="D2770" t="s">
        <v>2249</v>
      </c>
      <c r="E2770" t="s">
        <v>2249</v>
      </c>
      <c r="F2770" t="s">
        <v>62</v>
      </c>
      <c r="G2770" t="s">
        <v>14734</v>
      </c>
    </row>
    <row r="2771" spans="1:7" x14ac:dyDescent="0.25">
      <c r="A2771">
        <v>45557010</v>
      </c>
      <c r="B2771" t="s">
        <v>24637</v>
      </c>
      <c r="C2771" t="s">
        <v>24136</v>
      </c>
      <c r="D2771" t="s">
        <v>2249</v>
      </c>
      <c r="E2771" t="s">
        <v>2249</v>
      </c>
      <c r="F2771" t="s">
        <v>62</v>
      </c>
      <c r="G2771" t="s">
        <v>14734</v>
      </c>
    </row>
    <row r="2772" spans="1:7" x14ac:dyDescent="0.25">
      <c r="A2772">
        <v>45557162</v>
      </c>
      <c r="B2772" t="s">
        <v>24638</v>
      </c>
      <c r="C2772" t="s">
        <v>24136</v>
      </c>
      <c r="D2772" t="s">
        <v>2249</v>
      </c>
      <c r="E2772" t="s">
        <v>2249</v>
      </c>
      <c r="F2772" t="s">
        <v>62</v>
      </c>
      <c r="G2772" t="s">
        <v>14734</v>
      </c>
    </row>
    <row r="2773" spans="1:7" x14ac:dyDescent="0.25">
      <c r="A2773">
        <v>45557164</v>
      </c>
      <c r="B2773" t="s">
        <v>24639</v>
      </c>
      <c r="C2773" t="s">
        <v>24136</v>
      </c>
      <c r="D2773" t="s">
        <v>2249</v>
      </c>
      <c r="E2773" t="s">
        <v>2249</v>
      </c>
      <c r="F2773" t="s">
        <v>62</v>
      </c>
      <c r="G2773" t="s">
        <v>14734</v>
      </c>
    </row>
    <row r="2774" spans="1:7" x14ac:dyDescent="0.25">
      <c r="A2774">
        <v>45557166</v>
      </c>
      <c r="B2774" t="s">
        <v>24640</v>
      </c>
      <c r="C2774" t="s">
        <v>24136</v>
      </c>
      <c r="D2774" t="s">
        <v>2249</v>
      </c>
      <c r="E2774" t="s">
        <v>2249</v>
      </c>
      <c r="F2774" t="s">
        <v>62</v>
      </c>
      <c r="G2774" t="s">
        <v>14734</v>
      </c>
    </row>
    <row r="2775" spans="1:7" x14ac:dyDescent="0.25">
      <c r="A2775">
        <v>45557168</v>
      </c>
      <c r="B2775" t="s">
        <v>24641</v>
      </c>
      <c r="C2775" t="s">
        <v>24136</v>
      </c>
      <c r="D2775" t="s">
        <v>2249</v>
      </c>
      <c r="E2775" t="s">
        <v>2249</v>
      </c>
      <c r="F2775" t="s">
        <v>62</v>
      </c>
      <c r="G2775" t="s">
        <v>14734</v>
      </c>
    </row>
    <row r="2776" spans="1:7" x14ac:dyDescent="0.25">
      <c r="A2776">
        <v>45557170</v>
      </c>
      <c r="B2776" t="s">
        <v>24642</v>
      </c>
      <c r="C2776" t="s">
        <v>24136</v>
      </c>
      <c r="D2776" t="s">
        <v>2249</v>
      </c>
      <c r="E2776" t="s">
        <v>2249</v>
      </c>
      <c r="F2776" t="s">
        <v>62</v>
      </c>
      <c r="G2776" t="s">
        <v>14734</v>
      </c>
    </row>
    <row r="2777" spans="1:7" x14ac:dyDescent="0.25">
      <c r="A2777">
        <v>45557322</v>
      </c>
      <c r="B2777" t="s">
        <v>24643</v>
      </c>
      <c r="C2777" t="s">
        <v>24136</v>
      </c>
      <c r="D2777" t="s">
        <v>2249</v>
      </c>
      <c r="E2777" t="s">
        <v>2249</v>
      </c>
      <c r="F2777" t="s">
        <v>62</v>
      </c>
      <c r="G2777" t="s">
        <v>14734</v>
      </c>
    </row>
    <row r="2778" spans="1:7" x14ac:dyDescent="0.25">
      <c r="A2778">
        <v>45557324</v>
      </c>
      <c r="B2778" t="s">
        <v>24644</v>
      </c>
      <c r="C2778" t="s">
        <v>24136</v>
      </c>
      <c r="D2778" t="s">
        <v>2249</v>
      </c>
      <c r="E2778" t="s">
        <v>2249</v>
      </c>
      <c r="F2778" t="s">
        <v>62</v>
      </c>
      <c r="G2778" t="s">
        <v>14734</v>
      </c>
    </row>
    <row r="2779" spans="1:7" x14ac:dyDescent="0.25">
      <c r="A2779">
        <v>45557326</v>
      </c>
      <c r="B2779" t="s">
        <v>24645</v>
      </c>
      <c r="C2779" t="s">
        <v>24136</v>
      </c>
      <c r="D2779" t="s">
        <v>2249</v>
      </c>
      <c r="E2779" t="s">
        <v>2249</v>
      </c>
      <c r="F2779" t="s">
        <v>62</v>
      </c>
      <c r="G2779" t="s">
        <v>14734</v>
      </c>
    </row>
    <row r="2780" spans="1:7" x14ac:dyDescent="0.25">
      <c r="A2780">
        <v>45557328</v>
      </c>
      <c r="B2780" t="s">
        <v>24646</v>
      </c>
      <c r="C2780" t="s">
        <v>24136</v>
      </c>
      <c r="D2780" t="s">
        <v>2249</v>
      </c>
      <c r="E2780" t="s">
        <v>2249</v>
      </c>
      <c r="F2780" t="s">
        <v>62</v>
      </c>
      <c r="G2780" t="s">
        <v>14734</v>
      </c>
    </row>
    <row r="2781" spans="1:7" x14ac:dyDescent="0.25">
      <c r="A2781">
        <v>45557330</v>
      </c>
      <c r="B2781" t="s">
        <v>24647</v>
      </c>
      <c r="C2781" t="s">
        <v>24136</v>
      </c>
      <c r="D2781" t="s">
        <v>2249</v>
      </c>
      <c r="E2781" t="s">
        <v>2249</v>
      </c>
      <c r="F2781" t="s">
        <v>62</v>
      </c>
      <c r="G2781" t="s">
        <v>14734</v>
      </c>
    </row>
    <row r="2782" spans="1:7" x14ac:dyDescent="0.25">
      <c r="A2782">
        <v>45557482</v>
      </c>
      <c r="B2782" t="s">
        <v>24648</v>
      </c>
      <c r="C2782" t="s">
        <v>24136</v>
      </c>
      <c r="D2782" t="s">
        <v>2249</v>
      </c>
      <c r="E2782" t="s">
        <v>2249</v>
      </c>
      <c r="F2782" t="s">
        <v>62</v>
      </c>
      <c r="G2782" t="s">
        <v>14734</v>
      </c>
    </row>
    <row r="2783" spans="1:7" x14ac:dyDescent="0.25">
      <c r="A2783">
        <v>45557484</v>
      </c>
      <c r="B2783" t="s">
        <v>24649</v>
      </c>
      <c r="C2783" t="s">
        <v>24136</v>
      </c>
      <c r="D2783" t="s">
        <v>2249</v>
      </c>
      <c r="E2783" t="s">
        <v>2249</v>
      </c>
      <c r="F2783" t="s">
        <v>62</v>
      </c>
      <c r="G2783" t="s">
        <v>14734</v>
      </c>
    </row>
    <row r="2784" spans="1:7" x14ac:dyDescent="0.25">
      <c r="A2784">
        <v>45557486</v>
      </c>
      <c r="B2784" t="s">
        <v>24650</v>
      </c>
      <c r="C2784" t="s">
        <v>24136</v>
      </c>
      <c r="D2784" t="s">
        <v>2249</v>
      </c>
      <c r="E2784" t="s">
        <v>2249</v>
      </c>
      <c r="F2784" t="s">
        <v>62</v>
      </c>
      <c r="G2784" t="s">
        <v>14734</v>
      </c>
    </row>
    <row r="2785" spans="1:7" x14ac:dyDescent="0.25">
      <c r="A2785">
        <v>45557488</v>
      </c>
      <c r="B2785" t="s">
        <v>24651</v>
      </c>
      <c r="C2785" t="s">
        <v>24136</v>
      </c>
      <c r="D2785" t="s">
        <v>2249</v>
      </c>
      <c r="E2785" t="s">
        <v>2249</v>
      </c>
      <c r="F2785" t="s">
        <v>62</v>
      </c>
      <c r="G2785" t="s">
        <v>14734</v>
      </c>
    </row>
    <row r="2786" spans="1:7" x14ac:dyDescent="0.25">
      <c r="A2786">
        <v>45557490</v>
      </c>
      <c r="B2786" t="s">
        <v>24652</v>
      </c>
      <c r="C2786" t="s">
        <v>24136</v>
      </c>
      <c r="D2786" t="s">
        <v>2249</v>
      </c>
      <c r="E2786" t="s">
        <v>2249</v>
      </c>
      <c r="F2786" t="s">
        <v>62</v>
      </c>
      <c r="G2786" t="s">
        <v>14734</v>
      </c>
    </row>
    <row r="2787" spans="1:7" x14ac:dyDescent="0.25">
      <c r="A2787">
        <v>45557642</v>
      </c>
      <c r="B2787" t="s">
        <v>24653</v>
      </c>
      <c r="C2787" t="s">
        <v>24136</v>
      </c>
      <c r="D2787" t="s">
        <v>2249</v>
      </c>
      <c r="E2787" t="s">
        <v>2249</v>
      </c>
      <c r="F2787" t="s">
        <v>62</v>
      </c>
      <c r="G2787" t="s">
        <v>14734</v>
      </c>
    </row>
    <row r="2788" spans="1:7" x14ac:dyDescent="0.25">
      <c r="A2788">
        <v>45557644</v>
      </c>
      <c r="B2788" t="s">
        <v>24654</v>
      </c>
      <c r="C2788" t="s">
        <v>24136</v>
      </c>
      <c r="D2788" t="s">
        <v>2249</v>
      </c>
      <c r="E2788" t="s">
        <v>2249</v>
      </c>
      <c r="F2788" t="s">
        <v>62</v>
      </c>
      <c r="G2788" t="s">
        <v>14734</v>
      </c>
    </row>
    <row r="2789" spans="1:7" x14ac:dyDescent="0.25">
      <c r="A2789">
        <v>45557646</v>
      </c>
      <c r="B2789" t="s">
        <v>24655</v>
      </c>
      <c r="C2789" t="s">
        <v>24136</v>
      </c>
      <c r="D2789" t="s">
        <v>2249</v>
      </c>
      <c r="E2789" t="s">
        <v>2249</v>
      </c>
      <c r="F2789" t="s">
        <v>62</v>
      </c>
      <c r="G2789" t="s">
        <v>14734</v>
      </c>
    </row>
    <row r="2790" spans="1:7" x14ac:dyDescent="0.25">
      <c r="A2790">
        <v>45557648</v>
      </c>
      <c r="B2790" t="s">
        <v>24656</v>
      </c>
      <c r="C2790" t="s">
        <v>24136</v>
      </c>
      <c r="D2790" t="s">
        <v>2249</v>
      </c>
      <c r="E2790" t="s">
        <v>2249</v>
      </c>
      <c r="F2790" t="s">
        <v>62</v>
      </c>
      <c r="G2790" t="s">
        <v>14734</v>
      </c>
    </row>
    <row r="2791" spans="1:7" x14ac:dyDescent="0.25">
      <c r="A2791">
        <v>45557650</v>
      </c>
      <c r="B2791" t="s">
        <v>24657</v>
      </c>
      <c r="C2791" t="s">
        <v>24136</v>
      </c>
      <c r="D2791" t="s">
        <v>2249</v>
      </c>
      <c r="E2791" t="s">
        <v>2249</v>
      </c>
      <c r="F2791" t="s">
        <v>62</v>
      </c>
      <c r="G2791" t="s">
        <v>14734</v>
      </c>
    </row>
    <row r="2792" spans="1:7" x14ac:dyDescent="0.25">
      <c r="A2792">
        <v>52655730</v>
      </c>
      <c r="B2792" t="s">
        <v>24658</v>
      </c>
      <c r="C2792" t="s">
        <v>22812</v>
      </c>
      <c r="D2792" t="s">
        <v>2249</v>
      </c>
      <c r="E2792" t="s">
        <v>2249</v>
      </c>
      <c r="F2792" t="s">
        <v>20694</v>
      </c>
      <c r="G2792" t="s">
        <v>22813</v>
      </c>
    </row>
    <row r="2793" spans="1:7" x14ac:dyDescent="0.25">
      <c r="A2793">
        <v>52655732</v>
      </c>
      <c r="B2793" t="s">
        <v>24659</v>
      </c>
      <c r="C2793" t="s">
        <v>22812</v>
      </c>
      <c r="D2793" t="s">
        <v>2249</v>
      </c>
      <c r="E2793" t="s">
        <v>2249</v>
      </c>
      <c r="F2793" t="s">
        <v>20694</v>
      </c>
      <c r="G2793" t="s">
        <v>22813</v>
      </c>
    </row>
    <row r="2794" spans="1:7" x14ac:dyDescent="0.25">
      <c r="A2794">
        <v>52655734</v>
      </c>
      <c r="B2794" t="s">
        <v>24660</v>
      </c>
      <c r="C2794" t="s">
        <v>22812</v>
      </c>
      <c r="D2794" t="s">
        <v>2249</v>
      </c>
      <c r="E2794" t="s">
        <v>2249</v>
      </c>
      <c r="F2794" t="s">
        <v>20694</v>
      </c>
      <c r="G2794" t="s">
        <v>22813</v>
      </c>
    </row>
    <row r="2795" spans="1:7" x14ac:dyDescent="0.25">
      <c r="A2795">
        <v>52655736</v>
      </c>
      <c r="B2795" t="s">
        <v>24661</v>
      </c>
      <c r="C2795" t="s">
        <v>22812</v>
      </c>
      <c r="D2795" t="s">
        <v>2249</v>
      </c>
      <c r="E2795" t="s">
        <v>2249</v>
      </c>
      <c r="F2795" t="s">
        <v>20694</v>
      </c>
      <c r="G2795" t="s">
        <v>22813</v>
      </c>
    </row>
    <row r="2796" spans="1:7" x14ac:dyDescent="0.25">
      <c r="A2796">
        <v>52655738</v>
      </c>
      <c r="B2796" t="s">
        <v>24662</v>
      </c>
      <c r="C2796" t="s">
        <v>22812</v>
      </c>
      <c r="D2796" t="s">
        <v>2249</v>
      </c>
      <c r="E2796" t="s">
        <v>2249</v>
      </c>
      <c r="F2796" t="s">
        <v>20694</v>
      </c>
      <c r="G2796" t="s">
        <v>22813</v>
      </c>
    </row>
    <row r="2797" spans="1:7" x14ac:dyDescent="0.25">
      <c r="A2797">
        <v>52655740</v>
      </c>
      <c r="B2797" t="s">
        <v>24663</v>
      </c>
      <c r="C2797" t="s">
        <v>22812</v>
      </c>
      <c r="D2797" t="s">
        <v>2249</v>
      </c>
      <c r="E2797" t="s">
        <v>2249</v>
      </c>
      <c r="F2797" t="s">
        <v>20694</v>
      </c>
      <c r="G2797" t="s">
        <v>22813</v>
      </c>
    </row>
    <row r="2798" spans="1:7" x14ac:dyDescent="0.25">
      <c r="A2798">
        <v>52655742</v>
      </c>
      <c r="B2798" t="s">
        <v>24664</v>
      </c>
      <c r="C2798" t="s">
        <v>22812</v>
      </c>
      <c r="D2798" t="s">
        <v>2249</v>
      </c>
      <c r="E2798" t="s">
        <v>2249</v>
      </c>
      <c r="F2798" t="s">
        <v>20694</v>
      </c>
      <c r="G2798" t="s">
        <v>22813</v>
      </c>
    </row>
    <row r="2799" spans="1:7" x14ac:dyDescent="0.25">
      <c r="A2799">
        <v>52655744</v>
      </c>
      <c r="B2799" t="s">
        <v>24665</v>
      </c>
      <c r="C2799" t="s">
        <v>22812</v>
      </c>
      <c r="D2799" t="s">
        <v>2249</v>
      </c>
      <c r="E2799" t="s">
        <v>2249</v>
      </c>
      <c r="F2799" t="s">
        <v>20694</v>
      </c>
      <c r="G2799" t="s">
        <v>22813</v>
      </c>
    </row>
    <row r="2800" spans="1:7" x14ac:dyDescent="0.25">
      <c r="A2800">
        <v>52655746</v>
      </c>
      <c r="B2800" t="s">
        <v>24666</v>
      </c>
      <c r="C2800" t="s">
        <v>22812</v>
      </c>
      <c r="D2800" t="s">
        <v>2249</v>
      </c>
      <c r="E2800" t="s">
        <v>2249</v>
      </c>
      <c r="F2800" t="s">
        <v>20694</v>
      </c>
      <c r="G2800" t="s">
        <v>22813</v>
      </c>
    </row>
    <row r="2801" spans="1:7" x14ac:dyDescent="0.25">
      <c r="A2801">
        <v>52655748</v>
      </c>
      <c r="B2801" t="s">
        <v>24667</v>
      </c>
      <c r="C2801" t="s">
        <v>22812</v>
      </c>
      <c r="D2801" t="s">
        <v>2249</v>
      </c>
      <c r="E2801" t="s">
        <v>2249</v>
      </c>
      <c r="F2801" t="s">
        <v>20694</v>
      </c>
      <c r="G2801" t="s">
        <v>22813</v>
      </c>
    </row>
    <row r="2802" spans="1:7" x14ac:dyDescent="0.25">
      <c r="A2802">
        <v>52655750</v>
      </c>
      <c r="B2802" t="s">
        <v>24668</v>
      </c>
      <c r="C2802" t="s">
        <v>22812</v>
      </c>
      <c r="D2802" t="s">
        <v>2249</v>
      </c>
      <c r="E2802" t="s">
        <v>2249</v>
      </c>
      <c r="F2802" t="s">
        <v>20694</v>
      </c>
      <c r="G2802" t="s">
        <v>22813</v>
      </c>
    </row>
    <row r="2803" spans="1:7" x14ac:dyDescent="0.25">
      <c r="A2803">
        <v>52655752</v>
      </c>
      <c r="B2803" t="s">
        <v>24669</v>
      </c>
      <c r="C2803" t="s">
        <v>22812</v>
      </c>
      <c r="D2803" t="s">
        <v>2249</v>
      </c>
      <c r="E2803" t="s">
        <v>2249</v>
      </c>
      <c r="F2803" t="s">
        <v>20694</v>
      </c>
      <c r="G2803" t="s">
        <v>22813</v>
      </c>
    </row>
    <row r="2804" spans="1:7" x14ac:dyDescent="0.25">
      <c r="A2804">
        <v>52655754</v>
      </c>
      <c r="B2804" t="s">
        <v>24670</v>
      </c>
      <c r="C2804" t="s">
        <v>22812</v>
      </c>
      <c r="D2804" t="s">
        <v>2249</v>
      </c>
      <c r="E2804" t="s">
        <v>2249</v>
      </c>
      <c r="F2804" t="s">
        <v>20694</v>
      </c>
      <c r="G2804" t="s">
        <v>22813</v>
      </c>
    </row>
    <row r="2805" spans="1:7" x14ac:dyDescent="0.25">
      <c r="A2805">
        <v>52655756</v>
      </c>
      <c r="B2805" t="s">
        <v>24671</v>
      </c>
      <c r="C2805" t="s">
        <v>22812</v>
      </c>
      <c r="D2805" t="s">
        <v>2249</v>
      </c>
      <c r="E2805" t="s">
        <v>2249</v>
      </c>
      <c r="F2805" t="s">
        <v>20694</v>
      </c>
      <c r="G2805" t="s">
        <v>22813</v>
      </c>
    </row>
    <row r="2806" spans="1:7" x14ac:dyDescent="0.25">
      <c r="A2806">
        <v>52655758</v>
      </c>
      <c r="B2806" t="s">
        <v>24672</v>
      </c>
      <c r="C2806" t="s">
        <v>22812</v>
      </c>
      <c r="D2806" t="s">
        <v>2249</v>
      </c>
      <c r="E2806" t="s">
        <v>2249</v>
      </c>
      <c r="F2806" t="s">
        <v>20694</v>
      </c>
      <c r="G2806" t="s">
        <v>22813</v>
      </c>
    </row>
    <row r="2807" spans="1:7" x14ac:dyDescent="0.25">
      <c r="A2807">
        <v>52655760</v>
      </c>
      <c r="B2807" t="s">
        <v>24673</v>
      </c>
      <c r="C2807" t="s">
        <v>22812</v>
      </c>
      <c r="D2807" t="s">
        <v>2249</v>
      </c>
      <c r="E2807" t="s">
        <v>2249</v>
      </c>
      <c r="F2807" t="s">
        <v>20694</v>
      </c>
      <c r="G2807" t="s">
        <v>22813</v>
      </c>
    </row>
    <row r="2808" spans="1:7" x14ac:dyDescent="0.25">
      <c r="A2808">
        <v>52655762</v>
      </c>
      <c r="B2808" t="s">
        <v>24674</v>
      </c>
      <c r="C2808" t="s">
        <v>22812</v>
      </c>
      <c r="D2808" t="s">
        <v>2249</v>
      </c>
      <c r="E2808" t="s">
        <v>2249</v>
      </c>
      <c r="F2808" t="s">
        <v>20694</v>
      </c>
      <c r="G2808" t="s">
        <v>22813</v>
      </c>
    </row>
    <row r="2809" spans="1:7" x14ac:dyDescent="0.25">
      <c r="A2809">
        <v>52655764</v>
      </c>
      <c r="B2809" t="s">
        <v>24675</v>
      </c>
      <c r="C2809" t="s">
        <v>22812</v>
      </c>
      <c r="D2809" t="s">
        <v>2249</v>
      </c>
      <c r="E2809" t="s">
        <v>2249</v>
      </c>
      <c r="F2809" t="s">
        <v>20694</v>
      </c>
      <c r="G2809" t="s">
        <v>22813</v>
      </c>
    </row>
    <row r="2810" spans="1:7" x14ac:dyDescent="0.25">
      <c r="A2810">
        <v>52655766</v>
      </c>
      <c r="B2810" t="s">
        <v>24676</v>
      </c>
      <c r="C2810" t="s">
        <v>22812</v>
      </c>
      <c r="D2810" t="s">
        <v>2249</v>
      </c>
      <c r="E2810" t="s">
        <v>2249</v>
      </c>
      <c r="F2810" t="s">
        <v>20694</v>
      </c>
      <c r="G2810" t="s">
        <v>22813</v>
      </c>
    </row>
    <row r="2811" spans="1:7" x14ac:dyDescent="0.25">
      <c r="A2811">
        <v>52655768</v>
      </c>
      <c r="B2811" t="s">
        <v>24677</v>
      </c>
      <c r="C2811" t="s">
        <v>22812</v>
      </c>
      <c r="D2811" t="s">
        <v>2249</v>
      </c>
      <c r="E2811" t="s">
        <v>2249</v>
      </c>
      <c r="F2811" t="s">
        <v>20694</v>
      </c>
      <c r="G2811" t="s">
        <v>22813</v>
      </c>
    </row>
    <row r="2812" spans="1:7" x14ac:dyDescent="0.25">
      <c r="A2812">
        <v>52655770</v>
      </c>
      <c r="B2812" t="s">
        <v>24678</v>
      </c>
      <c r="C2812" t="s">
        <v>22812</v>
      </c>
      <c r="D2812" t="s">
        <v>2249</v>
      </c>
      <c r="E2812" t="s">
        <v>2249</v>
      </c>
      <c r="F2812" t="s">
        <v>20694</v>
      </c>
      <c r="G2812" t="s">
        <v>22813</v>
      </c>
    </row>
    <row r="2813" spans="1:7" x14ac:dyDescent="0.25">
      <c r="A2813">
        <v>52655772</v>
      </c>
      <c r="B2813" t="s">
        <v>24679</v>
      </c>
      <c r="C2813" t="s">
        <v>22812</v>
      </c>
      <c r="D2813" t="s">
        <v>2249</v>
      </c>
      <c r="E2813" t="s">
        <v>2249</v>
      </c>
      <c r="F2813" t="s">
        <v>20694</v>
      </c>
      <c r="G2813" t="s">
        <v>22813</v>
      </c>
    </row>
    <row r="2814" spans="1:7" x14ac:dyDescent="0.25">
      <c r="A2814">
        <v>52655774</v>
      </c>
      <c r="B2814" t="s">
        <v>24680</v>
      </c>
      <c r="C2814" t="s">
        <v>22812</v>
      </c>
      <c r="D2814" t="s">
        <v>2249</v>
      </c>
      <c r="E2814" t="s">
        <v>2249</v>
      </c>
      <c r="F2814" t="s">
        <v>20694</v>
      </c>
      <c r="G2814" t="s">
        <v>22813</v>
      </c>
    </row>
    <row r="2815" spans="1:7" x14ac:dyDescent="0.25">
      <c r="A2815">
        <v>52655776</v>
      </c>
      <c r="B2815" t="s">
        <v>24681</v>
      </c>
      <c r="C2815" t="s">
        <v>22812</v>
      </c>
      <c r="D2815" t="s">
        <v>2249</v>
      </c>
      <c r="E2815" t="s">
        <v>2249</v>
      </c>
      <c r="F2815" t="s">
        <v>20694</v>
      </c>
      <c r="G2815" t="s">
        <v>22813</v>
      </c>
    </row>
    <row r="2816" spans="1:7" x14ac:dyDescent="0.25">
      <c r="A2816">
        <v>52655778</v>
      </c>
      <c r="B2816" t="s">
        <v>24682</v>
      </c>
      <c r="C2816" t="s">
        <v>22812</v>
      </c>
      <c r="D2816" t="s">
        <v>2249</v>
      </c>
      <c r="E2816" t="s">
        <v>2249</v>
      </c>
      <c r="F2816" t="s">
        <v>20694</v>
      </c>
      <c r="G2816" t="s">
        <v>22813</v>
      </c>
    </row>
    <row r="2817" spans="1:7" x14ac:dyDescent="0.25">
      <c r="A2817">
        <v>52655658</v>
      </c>
      <c r="B2817" t="s">
        <v>24683</v>
      </c>
      <c r="C2817" t="s">
        <v>22812</v>
      </c>
      <c r="D2817" t="s">
        <v>2249</v>
      </c>
      <c r="E2817" t="s">
        <v>2249</v>
      </c>
      <c r="F2817" t="s">
        <v>20694</v>
      </c>
      <c r="G2817" t="s">
        <v>22813</v>
      </c>
    </row>
    <row r="2818" spans="1:7" x14ac:dyDescent="0.25">
      <c r="A2818">
        <v>52655660</v>
      </c>
      <c r="B2818" t="s">
        <v>24684</v>
      </c>
      <c r="C2818" t="s">
        <v>22812</v>
      </c>
      <c r="D2818" t="s">
        <v>2249</v>
      </c>
      <c r="E2818" t="s">
        <v>2249</v>
      </c>
      <c r="F2818" t="s">
        <v>20694</v>
      </c>
      <c r="G2818" t="s">
        <v>22813</v>
      </c>
    </row>
    <row r="2819" spans="1:7" x14ac:dyDescent="0.25">
      <c r="A2819">
        <v>52655662</v>
      </c>
      <c r="B2819" t="s">
        <v>24685</v>
      </c>
      <c r="C2819" t="s">
        <v>22812</v>
      </c>
      <c r="D2819" t="s">
        <v>2249</v>
      </c>
      <c r="E2819" t="s">
        <v>2249</v>
      </c>
      <c r="F2819" t="s">
        <v>20694</v>
      </c>
      <c r="G2819" t="s">
        <v>22813</v>
      </c>
    </row>
    <row r="2820" spans="1:7" x14ac:dyDescent="0.25">
      <c r="A2820">
        <v>52655664</v>
      </c>
      <c r="B2820" t="s">
        <v>24686</v>
      </c>
      <c r="C2820" t="s">
        <v>22812</v>
      </c>
      <c r="D2820" t="s">
        <v>2249</v>
      </c>
      <c r="E2820" t="s">
        <v>2249</v>
      </c>
      <c r="F2820" t="s">
        <v>20694</v>
      </c>
      <c r="G2820" t="s">
        <v>22813</v>
      </c>
    </row>
    <row r="2821" spans="1:7" x14ac:dyDescent="0.25">
      <c r="A2821">
        <v>52655666</v>
      </c>
      <c r="B2821" t="s">
        <v>24687</v>
      </c>
      <c r="C2821" t="s">
        <v>22812</v>
      </c>
      <c r="D2821" t="s">
        <v>2249</v>
      </c>
      <c r="E2821" t="s">
        <v>2249</v>
      </c>
      <c r="F2821" t="s">
        <v>20694</v>
      </c>
      <c r="G2821" t="s">
        <v>22813</v>
      </c>
    </row>
    <row r="2822" spans="1:7" x14ac:dyDescent="0.25">
      <c r="A2822">
        <v>52655668</v>
      </c>
      <c r="B2822" t="s">
        <v>24688</v>
      </c>
      <c r="C2822" t="s">
        <v>22812</v>
      </c>
      <c r="D2822" t="s">
        <v>2249</v>
      </c>
      <c r="E2822" t="s">
        <v>2249</v>
      </c>
      <c r="F2822" t="s">
        <v>20694</v>
      </c>
      <c r="G2822" t="s">
        <v>22813</v>
      </c>
    </row>
    <row r="2823" spans="1:7" x14ac:dyDescent="0.25">
      <c r="A2823">
        <v>52655670</v>
      </c>
      <c r="B2823" t="s">
        <v>24689</v>
      </c>
      <c r="C2823" t="s">
        <v>22812</v>
      </c>
      <c r="D2823" t="s">
        <v>2249</v>
      </c>
      <c r="E2823" t="s">
        <v>2249</v>
      </c>
      <c r="F2823" t="s">
        <v>20694</v>
      </c>
      <c r="G2823" t="s">
        <v>22813</v>
      </c>
    </row>
    <row r="2824" spans="1:7" x14ac:dyDescent="0.25">
      <c r="A2824">
        <v>52655672</v>
      </c>
      <c r="B2824" t="s">
        <v>24690</v>
      </c>
      <c r="C2824" t="s">
        <v>22812</v>
      </c>
      <c r="D2824" t="s">
        <v>2249</v>
      </c>
      <c r="E2824" t="s">
        <v>2249</v>
      </c>
      <c r="F2824" t="s">
        <v>20694</v>
      </c>
      <c r="G2824" t="s">
        <v>22813</v>
      </c>
    </row>
    <row r="2825" spans="1:7" x14ac:dyDescent="0.25">
      <c r="A2825">
        <v>52655674</v>
      </c>
      <c r="B2825" t="s">
        <v>24691</v>
      </c>
      <c r="C2825" t="s">
        <v>22812</v>
      </c>
      <c r="D2825" t="s">
        <v>2249</v>
      </c>
      <c r="E2825" t="s">
        <v>2249</v>
      </c>
      <c r="F2825" t="s">
        <v>20694</v>
      </c>
      <c r="G2825" t="s">
        <v>22813</v>
      </c>
    </row>
    <row r="2826" spans="1:7" x14ac:dyDescent="0.25">
      <c r="A2826">
        <v>52655676</v>
      </c>
      <c r="B2826" t="s">
        <v>24692</v>
      </c>
      <c r="C2826" t="s">
        <v>22812</v>
      </c>
      <c r="D2826" t="s">
        <v>2249</v>
      </c>
      <c r="E2826" t="s">
        <v>2249</v>
      </c>
      <c r="F2826" t="s">
        <v>20694</v>
      </c>
      <c r="G2826" t="s">
        <v>22813</v>
      </c>
    </row>
    <row r="2827" spans="1:7" x14ac:dyDescent="0.25">
      <c r="A2827">
        <v>52655678</v>
      </c>
      <c r="B2827" t="s">
        <v>24693</v>
      </c>
      <c r="C2827" t="s">
        <v>22812</v>
      </c>
      <c r="D2827" t="s">
        <v>2249</v>
      </c>
      <c r="E2827" t="s">
        <v>2249</v>
      </c>
      <c r="F2827" t="s">
        <v>20694</v>
      </c>
      <c r="G2827" t="s">
        <v>22813</v>
      </c>
    </row>
    <row r="2828" spans="1:7" x14ac:dyDescent="0.25">
      <c r="A2828">
        <v>52655680</v>
      </c>
      <c r="B2828" t="s">
        <v>24694</v>
      </c>
      <c r="C2828" t="s">
        <v>22812</v>
      </c>
      <c r="D2828" t="s">
        <v>2249</v>
      </c>
      <c r="E2828" t="s">
        <v>2249</v>
      </c>
      <c r="F2828" t="s">
        <v>20694</v>
      </c>
      <c r="G2828" t="s">
        <v>22813</v>
      </c>
    </row>
    <row r="2829" spans="1:7" x14ac:dyDescent="0.25">
      <c r="A2829">
        <v>52655682</v>
      </c>
      <c r="B2829" t="s">
        <v>24695</v>
      </c>
      <c r="C2829" t="s">
        <v>22812</v>
      </c>
      <c r="D2829" t="s">
        <v>2249</v>
      </c>
      <c r="E2829" t="s">
        <v>2249</v>
      </c>
      <c r="F2829" t="s">
        <v>20694</v>
      </c>
      <c r="G2829" t="s">
        <v>22813</v>
      </c>
    </row>
    <row r="2830" spans="1:7" x14ac:dyDescent="0.25">
      <c r="A2830">
        <v>52655684</v>
      </c>
      <c r="B2830" t="s">
        <v>24696</v>
      </c>
      <c r="C2830" t="s">
        <v>22812</v>
      </c>
      <c r="D2830" t="s">
        <v>2249</v>
      </c>
      <c r="E2830" t="s">
        <v>2249</v>
      </c>
      <c r="F2830" t="s">
        <v>20694</v>
      </c>
      <c r="G2830" t="s">
        <v>22813</v>
      </c>
    </row>
    <row r="2831" spans="1:7" x14ac:dyDescent="0.25">
      <c r="A2831">
        <v>52655686</v>
      </c>
      <c r="B2831" t="s">
        <v>24697</v>
      </c>
      <c r="C2831" t="s">
        <v>22812</v>
      </c>
      <c r="D2831" t="s">
        <v>2249</v>
      </c>
      <c r="E2831" t="s">
        <v>2249</v>
      </c>
      <c r="F2831" t="s">
        <v>20694</v>
      </c>
      <c r="G2831" t="s">
        <v>22813</v>
      </c>
    </row>
    <row r="2832" spans="1:7" x14ac:dyDescent="0.25">
      <c r="A2832">
        <v>52655688</v>
      </c>
      <c r="B2832" t="s">
        <v>24698</v>
      </c>
      <c r="C2832" t="s">
        <v>22812</v>
      </c>
      <c r="D2832" t="s">
        <v>2249</v>
      </c>
      <c r="E2832" t="s">
        <v>2249</v>
      </c>
      <c r="F2832" t="s">
        <v>20694</v>
      </c>
      <c r="G2832" t="s">
        <v>22813</v>
      </c>
    </row>
    <row r="2833" spans="1:7" x14ac:dyDescent="0.25">
      <c r="A2833">
        <v>52655690</v>
      </c>
      <c r="B2833" t="s">
        <v>24699</v>
      </c>
      <c r="C2833" t="s">
        <v>22812</v>
      </c>
      <c r="D2833" t="s">
        <v>2249</v>
      </c>
      <c r="E2833" t="s">
        <v>2249</v>
      </c>
      <c r="F2833" t="s">
        <v>20694</v>
      </c>
      <c r="G2833" t="s">
        <v>22813</v>
      </c>
    </row>
    <row r="2834" spans="1:7" x14ac:dyDescent="0.25">
      <c r="A2834">
        <v>52655692</v>
      </c>
      <c r="B2834" t="s">
        <v>24700</v>
      </c>
      <c r="C2834" t="s">
        <v>22812</v>
      </c>
      <c r="D2834" t="s">
        <v>2249</v>
      </c>
      <c r="E2834" t="s">
        <v>2249</v>
      </c>
      <c r="F2834" t="s">
        <v>20694</v>
      </c>
      <c r="G2834" t="s">
        <v>22813</v>
      </c>
    </row>
    <row r="2835" spans="1:7" x14ac:dyDescent="0.25">
      <c r="A2835">
        <v>52655694</v>
      </c>
      <c r="B2835" t="s">
        <v>24701</v>
      </c>
      <c r="C2835" t="s">
        <v>22812</v>
      </c>
      <c r="D2835" t="s">
        <v>2249</v>
      </c>
      <c r="E2835" t="s">
        <v>2249</v>
      </c>
      <c r="F2835" t="s">
        <v>20694</v>
      </c>
      <c r="G2835" t="s">
        <v>22813</v>
      </c>
    </row>
    <row r="2836" spans="1:7" x14ac:dyDescent="0.25">
      <c r="A2836">
        <v>52655696</v>
      </c>
      <c r="B2836" t="s">
        <v>24702</v>
      </c>
      <c r="C2836" t="s">
        <v>22812</v>
      </c>
      <c r="D2836" t="s">
        <v>2249</v>
      </c>
      <c r="E2836" t="s">
        <v>2249</v>
      </c>
      <c r="F2836" t="s">
        <v>20694</v>
      </c>
      <c r="G2836" t="s">
        <v>22813</v>
      </c>
    </row>
    <row r="2837" spans="1:7" x14ac:dyDescent="0.25">
      <c r="A2837">
        <v>52655698</v>
      </c>
      <c r="B2837" t="s">
        <v>24703</v>
      </c>
      <c r="C2837" t="s">
        <v>22812</v>
      </c>
      <c r="D2837" t="s">
        <v>2249</v>
      </c>
      <c r="E2837" t="s">
        <v>2249</v>
      </c>
      <c r="F2837" t="s">
        <v>20694</v>
      </c>
      <c r="G2837" t="s">
        <v>22813</v>
      </c>
    </row>
    <row r="2838" spans="1:7" x14ac:dyDescent="0.25">
      <c r="A2838">
        <v>52655700</v>
      </c>
      <c r="B2838" t="s">
        <v>24704</v>
      </c>
      <c r="C2838" t="s">
        <v>22812</v>
      </c>
      <c r="D2838" t="s">
        <v>2249</v>
      </c>
      <c r="E2838" t="s">
        <v>2249</v>
      </c>
      <c r="F2838" t="s">
        <v>20694</v>
      </c>
      <c r="G2838" t="s">
        <v>22813</v>
      </c>
    </row>
    <row r="2839" spans="1:7" x14ac:dyDescent="0.25">
      <c r="A2839">
        <v>52655702</v>
      </c>
      <c r="B2839" t="s">
        <v>24705</v>
      </c>
      <c r="C2839" t="s">
        <v>22812</v>
      </c>
      <c r="D2839" t="s">
        <v>2249</v>
      </c>
      <c r="E2839" t="s">
        <v>2249</v>
      </c>
      <c r="F2839" t="s">
        <v>20694</v>
      </c>
      <c r="G2839" t="s">
        <v>22813</v>
      </c>
    </row>
    <row r="2840" spans="1:7" x14ac:dyDescent="0.25">
      <c r="A2840">
        <v>52655704</v>
      </c>
      <c r="B2840" t="s">
        <v>24706</v>
      </c>
      <c r="C2840" t="s">
        <v>22812</v>
      </c>
      <c r="D2840" t="s">
        <v>2249</v>
      </c>
      <c r="E2840" t="s">
        <v>2249</v>
      </c>
      <c r="F2840" t="s">
        <v>20694</v>
      </c>
      <c r="G2840" t="s">
        <v>22813</v>
      </c>
    </row>
    <row r="2841" spans="1:7" x14ac:dyDescent="0.25">
      <c r="A2841">
        <v>52655706</v>
      </c>
      <c r="B2841" t="s">
        <v>24707</v>
      </c>
      <c r="C2841" t="s">
        <v>22812</v>
      </c>
      <c r="D2841" t="s">
        <v>2249</v>
      </c>
      <c r="E2841" t="s">
        <v>2249</v>
      </c>
      <c r="F2841" t="s">
        <v>20694</v>
      </c>
      <c r="G2841" t="s">
        <v>22813</v>
      </c>
    </row>
    <row r="2842" spans="1:7" x14ac:dyDescent="0.25">
      <c r="A2842">
        <v>52655708</v>
      </c>
      <c r="B2842" t="s">
        <v>24708</v>
      </c>
      <c r="C2842" t="s">
        <v>22812</v>
      </c>
      <c r="D2842" t="s">
        <v>2249</v>
      </c>
      <c r="E2842" t="s">
        <v>2249</v>
      </c>
      <c r="F2842" t="s">
        <v>20694</v>
      </c>
      <c r="G2842" t="s">
        <v>22813</v>
      </c>
    </row>
    <row r="2843" spans="1:7" x14ac:dyDescent="0.25">
      <c r="A2843">
        <v>52655710</v>
      </c>
      <c r="B2843" t="s">
        <v>24709</v>
      </c>
      <c r="C2843" t="s">
        <v>22812</v>
      </c>
      <c r="D2843" t="s">
        <v>2249</v>
      </c>
      <c r="E2843" t="s">
        <v>2249</v>
      </c>
      <c r="F2843" t="s">
        <v>20694</v>
      </c>
      <c r="G2843" t="s">
        <v>22813</v>
      </c>
    </row>
    <row r="2844" spans="1:7" x14ac:dyDescent="0.25">
      <c r="A2844">
        <v>52655712</v>
      </c>
      <c r="B2844" t="s">
        <v>24710</v>
      </c>
      <c r="C2844" t="s">
        <v>22812</v>
      </c>
      <c r="D2844" t="s">
        <v>2249</v>
      </c>
      <c r="E2844" t="s">
        <v>2249</v>
      </c>
      <c r="F2844" t="s">
        <v>20694</v>
      </c>
      <c r="G2844" t="s">
        <v>22813</v>
      </c>
    </row>
    <row r="2845" spans="1:7" x14ac:dyDescent="0.25">
      <c r="A2845">
        <v>52655714</v>
      </c>
      <c r="B2845" t="s">
        <v>24711</v>
      </c>
      <c r="C2845" t="s">
        <v>22812</v>
      </c>
      <c r="D2845" t="s">
        <v>2249</v>
      </c>
      <c r="E2845" t="s">
        <v>2249</v>
      </c>
      <c r="F2845" t="s">
        <v>20694</v>
      </c>
      <c r="G2845" t="s">
        <v>22813</v>
      </c>
    </row>
    <row r="2846" spans="1:7" x14ac:dyDescent="0.25">
      <c r="A2846">
        <v>52655716</v>
      </c>
      <c r="B2846" t="s">
        <v>24712</v>
      </c>
      <c r="C2846" t="s">
        <v>22812</v>
      </c>
      <c r="D2846" t="s">
        <v>2249</v>
      </c>
      <c r="E2846" t="s">
        <v>2249</v>
      </c>
      <c r="F2846" t="s">
        <v>20694</v>
      </c>
      <c r="G2846" t="s">
        <v>22813</v>
      </c>
    </row>
    <row r="2847" spans="1:7" x14ac:dyDescent="0.25">
      <c r="A2847">
        <v>52655718</v>
      </c>
      <c r="B2847" t="s">
        <v>24713</v>
      </c>
      <c r="C2847" t="s">
        <v>22812</v>
      </c>
      <c r="D2847" t="s">
        <v>2249</v>
      </c>
      <c r="E2847" t="s">
        <v>2249</v>
      </c>
      <c r="F2847" t="s">
        <v>20694</v>
      </c>
      <c r="G2847" t="s">
        <v>22813</v>
      </c>
    </row>
    <row r="2848" spans="1:7" x14ac:dyDescent="0.25">
      <c r="A2848">
        <v>52655720</v>
      </c>
      <c r="B2848" t="s">
        <v>24714</v>
      </c>
      <c r="C2848" t="s">
        <v>22812</v>
      </c>
      <c r="D2848" t="s">
        <v>2249</v>
      </c>
      <c r="E2848" t="s">
        <v>2249</v>
      </c>
      <c r="F2848" t="s">
        <v>20694</v>
      </c>
      <c r="G2848" t="s">
        <v>22813</v>
      </c>
    </row>
    <row r="2849" spans="1:7" x14ac:dyDescent="0.25">
      <c r="A2849">
        <v>52655722</v>
      </c>
      <c r="B2849" t="s">
        <v>24715</v>
      </c>
      <c r="C2849" t="s">
        <v>22812</v>
      </c>
      <c r="D2849" t="s">
        <v>2249</v>
      </c>
      <c r="E2849" t="s">
        <v>2249</v>
      </c>
      <c r="F2849" t="s">
        <v>20694</v>
      </c>
      <c r="G2849" t="s">
        <v>22813</v>
      </c>
    </row>
    <row r="2850" spans="1:7" x14ac:dyDescent="0.25">
      <c r="A2850">
        <v>52655724</v>
      </c>
      <c r="B2850" t="s">
        <v>24716</v>
      </c>
      <c r="C2850" t="s">
        <v>22812</v>
      </c>
      <c r="D2850" t="s">
        <v>2249</v>
      </c>
      <c r="E2850" t="s">
        <v>2249</v>
      </c>
      <c r="F2850" t="s">
        <v>20694</v>
      </c>
      <c r="G2850" t="s">
        <v>22813</v>
      </c>
    </row>
    <row r="2851" spans="1:7" x14ac:dyDescent="0.25">
      <c r="A2851">
        <v>52655726</v>
      </c>
      <c r="B2851" t="s">
        <v>24717</v>
      </c>
      <c r="C2851" t="s">
        <v>22812</v>
      </c>
      <c r="D2851" t="s">
        <v>2249</v>
      </c>
      <c r="E2851" t="s">
        <v>2249</v>
      </c>
      <c r="F2851" t="s">
        <v>20694</v>
      </c>
      <c r="G2851" t="s">
        <v>22813</v>
      </c>
    </row>
    <row r="2852" spans="1:7" x14ac:dyDescent="0.25">
      <c r="A2852">
        <v>52655728</v>
      </c>
      <c r="B2852" t="s">
        <v>24718</v>
      </c>
      <c r="C2852" t="s">
        <v>22812</v>
      </c>
      <c r="D2852" t="s">
        <v>2249</v>
      </c>
      <c r="E2852" t="s">
        <v>2249</v>
      </c>
      <c r="F2852" t="s">
        <v>20694</v>
      </c>
      <c r="G2852" t="s">
        <v>22813</v>
      </c>
    </row>
    <row r="2853" spans="1:7" x14ac:dyDescent="0.25">
      <c r="A2853">
        <v>53369886</v>
      </c>
      <c r="B2853" t="s">
        <v>24719</v>
      </c>
      <c r="C2853" t="s">
        <v>23561</v>
      </c>
      <c r="D2853" t="s">
        <v>2249</v>
      </c>
      <c r="E2853" t="s">
        <v>2249</v>
      </c>
      <c r="F2853" t="s">
        <v>62</v>
      </c>
      <c r="G2853" t="s">
        <v>14734</v>
      </c>
    </row>
    <row r="2854" spans="1:7" x14ac:dyDescent="0.25">
      <c r="A2854">
        <v>53369888</v>
      </c>
      <c r="B2854" t="s">
        <v>24720</v>
      </c>
      <c r="C2854" t="s">
        <v>23561</v>
      </c>
      <c r="D2854" t="s">
        <v>2249</v>
      </c>
      <c r="E2854" t="s">
        <v>2249</v>
      </c>
      <c r="F2854" t="s">
        <v>62</v>
      </c>
      <c r="G2854" t="s">
        <v>14734</v>
      </c>
    </row>
    <row r="2855" spans="1:7" x14ac:dyDescent="0.25">
      <c r="A2855">
        <v>53369890</v>
      </c>
      <c r="B2855" t="s">
        <v>24721</v>
      </c>
      <c r="C2855" t="s">
        <v>23561</v>
      </c>
      <c r="D2855" t="s">
        <v>2249</v>
      </c>
      <c r="E2855" t="s">
        <v>2249</v>
      </c>
      <c r="F2855" t="s">
        <v>62</v>
      </c>
      <c r="G2855" t="s">
        <v>14734</v>
      </c>
    </row>
    <row r="2856" spans="1:7" x14ac:dyDescent="0.25">
      <c r="A2856">
        <v>53369892</v>
      </c>
      <c r="B2856" t="s">
        <v>24722</v>
      </c>
      <c r="C2856" t="s">
        <v>23561</v>
      </c>
      <c r="D2856" t="s">
        <v>2249</v>
      </c>
      <c r="E2856" t="s">
        <v>2249</v>
      </c>
      <c r="F2856" t="s">
        <v>62</v>
      </c>
      <c r="G2856" t="s">
        <v>14734</v>
      </c>
    </row>
    <row r="2857" spans="1:7" x14ac:dyDescent="0.25">
      <c r="A2857">
        <v>53369894</v>
      </c>
      <c r="B2857" t="s">
        <v>24723</v>
      </c>
      <c r="C2857" t="s">
        <v>23561</v>
      </c>
      <c r="D2857" t="s">
        <v>2249</v>
      </c>
      <c r="E2857" t="s">
        <v>2249</v>
      </c>
      <c r="F2857" t="s">
        <v>62</v>
      </c>
      <c r="G2857" t="s">
        <v>14734</v>
      </c>
    </row>
    <row r="2858" spans="1:7" x14ac:dyDescent="0.25">
      <c r="A2858">
        <v>53369896</v>
      </c>
      <c r="B2858" t="s">
        <v>24724</v>
      </c>
      <c r="C2858" t="s">
        <v>23561</v>
      </c>
      <c r="D2858" t="s">
        <v>2249</v>
      </c>
      <c r="E2858" t="s">
        <v>2249</v>
      </c>
      <c r="F2858" t="s">
        <v>62</v>
      </c>
      <c r="G2858" t="s">
        <v>14734</v>
      </c>
    </row>
    <row r="2859" spans="1:7" x14ac:dyDescent="0.25">
      <c r="A2859">
        <v>53369898</v>
      </c>
      <c r="B2859" t="s">
        <v>24725</v>
      </c>
      <c r="C2859" t="s">
        <v>23561</v>
      </c>
      <c r="D2859" t="s">
        <v>2249</v>
      </c>
      <c r="E2859" t="s">
        <v>2249</v>
      </c>
      <c r="F2859" t="s">
        <v>62</v>
      </c>
      <c r="G2859" t="s">
        <v>14734</v>
      </c>
    </row>
    <row r="2860" spans="1:7" x14ac:dyDescent="0.25">
      <c r="A2860">
        <v>53369902</v>
      </c>
      <c r="B2860" t="s">
        <v>24726</v>
      </c>
      <c r="C2860" t="s">
        <v>23561</v>
      </c>
      <c r="D2860" t="s">
        <v>2249</v>
      </c>
      <c r="E2860" t="s">
        <v>2249</v>
      </c>
      <c r="F2860" t="s">
        <v>62</v>
      </c>
      <c r="G2860" t="s">
        <v>14734</v>
      </c>
    </row>
    <row r="2861" spans="1:7" x14ac:dyDescent="0.25">
      <c r="A2861">
        <v>53369904</v>
      </c>
      <c r="B2861" t="s">
        <v>24727</v>
      </c>
      <c r="C2861" t="s">
        <v>23561</v>
      </c>
      <c r="D2861" t="s">
        <v>2249</v>
      </c>
      <c r="E2861" t="s">
        <v>2249</v>
      </c>
      <c r="F2861" t="s">
        <v>62</v>
      </c>
      <c r="G2861" t="s">
        <v>14734</v>
      </c>
    </row>
    <row r="2862" spans="1:7" x14ac:dyDescent="0.25">
      <c r="A2862">
        <v>53369906</v>
      </c>
      <c r="B2862" t="s">
        <v>24728</v>
      </c>
      <c r="C2862" t="s">
        <v>23561</v>
      </c>
      <c r="D2862" t="s">
        <v>2249</v>
      </c>
      <c r="E2862" t="s">
        <v>2249</v>
      </c>
      <c r="F2862" t="s">
        <v>62</v>
      </c>
      <c r="G2862" t="s">
        <v>14734</v>
      </c>
    </row>
    <row r="2863" spans="1:7" x14ac:dyDescent="0.25">
      <c r="A2863">
        <v>53369908</v>
      </c>
      <c r="B2863" t="s">
        <v>24729</v>
      </c>
      <c r="C2863" t="s">
        <v>23561</v>
      </c>
      <c r="D2863" t="s">
        <v>2249</v>
      </c>
      <c r="E2863" t="s">
        <v>2249</v>
      </c>
      <c r="F2863" t="s">
        <v>62</v>
      </c>
      <c r="G2863" t="s">
        <v>14734</v>
      </c>
    </row>
    <row r="2864" spans="1:7" x14ac:dyDescent="0.25">
      <c r="A2864">
        <v>53369910</v>
      </c>
      <c r="B2864" t="s">
        <v>24730</v>
      </c>
      <c r="C2864" t="s">
        <v>23561</v>
      </c>
      <c r="D2864" t="s">
        <v>2249</v>
      </c>
      <c r="E2864" t="s">
        <v>2249</v>
      </c>
      <c r="F2864" t="s">
        <v>62</v>
      </c>
      <c r="G2864" t="s">
        <v>14734</v>
      </c>
    </row>
    <row r="2865" spans="1:7" x14ac:dyDescent="0.25">
      <c r="A2865">
        <v>53369912</v>
      </c>
      <c r="B2865" t="s">
        <v>24731</v>
      </c>
      <c r="C2865" t="s">
        <v>23561</v>
      </c>
      <c r="D2865" t="s">
        <v>2249</v>
      </c>
      <c r="E2865" t="s">
        <v>2249</v>
      </c>
      <c r="F2865" t="s">
        <v>62</v>
      </c>
      <c r="G2865" t="s">
        <v>14734</v>
      </c>
    </row>
    <row r="2866" spans="1:7" x14ac:dyDescent="0.25">
      <c r="A2866">
        <v>53369914</v>
      </c>
      <c r="B2866" t="s">
        <v>24732</v>
      </c>
      <c r="C2866" t="s">
        <v>23561</v>
      </c>
      <c r="D2866" t="s">
        <v>2249</v>
      </c>
      <c r="E2866" t="s">
        <v>2249</v>
      </c>
      <c r="F2866" t="s">
        <v>62</v>
      </c>
      <c r="G2866" t="s">
        <v>14734</v>
      </c>
    </row>
    <row r="2867" spans="1:7" x14ac:dyDescent="0.25">
      <c r="A2867">
        <v>53370014</v>
      </c>
      <c r="B2867" t="s">
        <v>24733</v>
      </c>
      <c r="C2867" t="s">
        <v>23561</v>
      </c>
      <c r="D2867" t="s">
        <v>2249</v>
      </c>
      <c r="E2867" t="s">
        <v>2249</v>
      </c>
      <c r="F2867" t="s">
        <v>62</v>
      </c>
      <c r="G2867" t="s">
        <v>14734</v>
      </c>
    </row>
    <row r="2868" spans="1:7" x14ac:dyDescent="0.25">
      <c r="A2868">
        <v>53370016</v>
      </c>
      <c r="B2868" t="s">
        <v>24734</v>
      </c>
      <c r="C2868" t="s">
        <v>23561</v>
      </c>
      <c r="D2868" t="s">
        <v>2249</v>
      </c>
      <c r="E2868" t="s">
        <v>2249</v>
      </c>
      <c r="F2868" t="s">
        <v>62</v>
      </c>
      <c r="G2868" t="s">
        <v>14734</v>
      </c>
    </row>
    <row r="2869" spans="1:7" x14ac:dyDescent="0.25">
      <c r="A2869">
        <v>53370018</v>
      </c>
      <c r="B2869" t="s">
        <v>24735</v>
      </c>
      <c r="C2869" t="s">
        <v>23561</v>
      </c>
      <c r="D2869" t="s">
        <v>2249</v>
      </c>
      <c r="E2869" t="s">
        <v>2249</v>
      </c>
      <c r="F2869" t="s">
        <v>62</v>
      </c>
      <c r="G2869" t="s">
        <v>14734</v>
      </c>
    </row>
    <row r="2870" spans="1:7" x14ac:dyDescent="0.25">
      <c r="A2870">
        <v>53370020</v>
      </c>
      <c r="B2870" t="s">
        <v>24736</v>
      </c>
      <c r="C2870" t="s">
        <v>23561</v>
      </c>
      <c r="D2870" t="s">
        <v>2249</v>
      </c>
      <c r="E2870" t="s">
        <v>2249</v>
      </c>
      <c r="F2870" t="s">
        <v>62</v>
      </c>
      <c r="G2870" t="s">
        <v>14734</v>
      </c>
    </row>
    <row r="2871" spans="1:7" x14ac:dyDescent="0.25">
      <c r="A2871">
        <v>53370022</v>
      </c>
      <c r="B2871" t="s">
        <v>24737</v>
      </c>
      <c r="C2871" t="s">
        <v>23561</v>
      </c>
      <c r="D2871" t="s">
        <v>2249</v>
      </c>
      <c r="E2871" t="s">
        <v>2249</v>
      </c>
      <c r="F2871" t="s">
        <v>62</v>
      </c>
      <c r="G2871" t="s">
        <v>14734</v>
      </c>
    </row>
    <row r="2872" spans="1:7" x14ac:dyDescent="0.25">
      <c r="A2872">
        <v>53370024</v>
      </c>
      <c r="B2872" t="s">
        <v>24738</v>
      </c>
      <c r="C2872" t="s">
        <v>23561</v>
      </c>
      <c r="D2872" t="s">
        <v>2249</v>
      </c>
      <c r="E2872" t="s">
        <v>2249</v>
      </c>
      <c r="F2872" t="s">
        <v>62</v>
      </c>
      <c r="G2872" t="s">
        <v>14734</v>
      </c>
    </row>
    <row r="2873" spans="1:7" x14ac:dyDescent="0.25">
      <c r="A2873">
        <v>53370026</v>
      </c>
      <c r="B2873" t="s">
        <v>24739</v>
      </c>
      <c r="C2873" t="s">
        <v>23561</v>
      </c>
      <c r="D2873" t="s">
        <v>2249</v>
      </c>
      <c r="E2873" t="s">
        <v>2249</v>
      </c>
      <c r="F2873" t="s">
        <v>62</v>
      </c>
      <c r="G2873" t="s">
        <v>14734</v>
      </c>
    </row>
    <row r="2874" spans="1:7" x14ac:dyDescent="0.25">
      <c r="A2874">
        <v>53370056</v>
      </c>
      <c r="B2874" t="s">
        <v>24740</v>
      </c>
      <c r="C2874" t="s">
        <v>23561</v>
      </c>
      <c r="D2874" t="s">
        <v>2249</v>
      </c>
      <c r="E2874" t="s">
        <v>2249</v>
      </c>
      <c r="F2874" t="s">
        <v>62</v>
      </c>
      <c r="G2874" t="s">
        <v>14734</v>
      </c>
    </row>
    <row r="2875" spans="1:7" x14ac:dyDescent="0.25">
      <c r="A2875">
        <v>53370058</v>
      </c>
      <c r="B2875" t="s">
        <v>24741</v>
      </c>
      <c r="C2875" t="s">
        <v>23561</v>
      </c>
      <c r="D2875" t="s">
        <v>2249</v>
      </c>
      <c r="E2875" t="s">
        <v>2249</v>
      </c>
      <c r="F2875" t="s">
        <v>62</v>
      </c>
      <c r="G2875" t="s">
        <v>14734</v>
      </c>
    </row>
    <row r="2876" spans="1:7" x14ac:dyDescent="0.25">
      <c r="A2876">
        <v>53370060</v>
      </c>
      <c r="B2876" t="s">
        <v>24742</v>
      </c>
      <c r="C2876" t="s">
        <v>23561</v>
      </c>
      <c r="D2876" t="s">
        <v>2249</v>
      </c>
      <c r="E2876" t="s">
        <v>2249</v>
      </c>
      <c r="F2876" t="s">
        <v>62</v>
      </c>
      <c r="G2876" t="s">
        <v>14734</v>
      </c>
    </row>
    <row r="2877" spans="1:7" x14ac:dyDescent="0.25">
      <c r="A2877">
        <v>53370062</v>
      </c>
      <c r="B2877" t="s">
        <v>24743</v>
      </c>
      <c r="C2877" t="s">
        <v>23561</v>
      </c>
      <c r="D2877" t="s">
        <v>2249</v>
      </c>
      <c r="E2877" t="s">
        <v>2249</v>
      </c>
      <c r="F2877" t="s">
        <v>62</v>
      </c>
      <c r="G2877" t="s">
        <v>14734</v>
      </c>
    </row>
    <row r="2878" spans="1:7" x14ac:dyDescent="0.25">
      <c r="A2878">
        <v>53370064</v>
      </c>
      <c r="B2878" t="s">
        <v>24744</v>
      </c>
      <c r="C2878" t="s">
        <v>23561</v>
      </c>
      <c r="D2878" t="s">
        <v>2249</v>
      </c>
      <c r="E2878" t="s">
        <v>2249</v>
      </c>
      <c r="F2878" t="s">
        <v>62</v>
      </c>
      <c r="G2878" t="s">
        <v>14734</v>
      </c>
    </row>
    <row r="2879" spans="1:7" x14ac:dyDescent="0.25">
      <c r="A2879">
        <v>53370066</v>
      </c>
      <c r="B2879" t="s">
        <v>24745</v>
      </c>
      <c r="C2879" t="s">
        <v>23561</v>
      </c>
      <c r="D2879" t="s">
        <v>2249</v>
      </c>
      <c r="E2879" t="s">
        <v>2249</v>
      </c>
      <c r="F2879" t="s">
        <v>62</v>
      </c>
      <c r="G2879" t="s">
        <v>14734</v>
      </c>
    </row>
    <row r="2880" spans="1:7" x14ac:dyDescent="0.25">
      <c r="A2880">
        <v>53370082</v>
      </c>
      <c r="B2880" t="s">
        <v>24746</v>
      </c>
      <c r="C2880" t="s">
        <v>23561</v>
      </c>
      <c r="D2880" t="s">
        <v>2249</v>
      </c>
      <c r="E2880" t="s">
        <v>2249</v>
      </c>
      <c r="F2880" t="s">
        <v>62</v>
      </c>
      <c r="G2880" t="s">
        <v>14734</v>
      </c>
    </row>
    <row r="2881" spans="1:7" x14ac:dyDescent="0.25">
      <c r="A2881">
        <v>53370084</v>
      </c>
      <c r="B2881" t="s">
        <v>24747</v>
      </c>
      <c r="C2881" t="s">
        <v>23561</v>
      </c>
      <c r="D2881" t="s">
        <v>2249</v>
      </c>
      <c r="E2881" t="s">
        <v>2249</v>
      </c>
      <c r="F2881" t="s">
        <v>62</v>
      </c>
      <c r="G2881" t="s">
        <v>14734</v>
      </c>
    </row>
    <row r="2882" spans="1:7" x14ac:dyDescent="0.25">
      <c r="A2882">
        <v>53370086</v>
      </c>
      <c r="B2882" t="s">
        <v>24748</v>
      </c>
      <c r="C2882" t="s">
        <v>23561</v>
      </c>
      <c r="D2882" t="s">
        <v>2249</v>
      </c>
      <c r="E2882" t="s">
        <v>2249</v>
      </c>
      <c r="F2882" t="s">
        <v>62</v>
      </c>
      <c r="G2882" t="s">
        <v>14734</v>
      </c>
    </row>
    <row r="2883" spans="1:7" x14ac:dyDescent="0.25">
      <c r="A2883">
        <v>53370088</v>
      </c>
      <c r="B2883" t="s">
        <v>24749</v>
      </c>
      <c r="C2883" t="s">
        <v>23561</v>
      </c>
      <c r="D2883" t="s">
        <v>2249</v>
      </c>
      <c r="E2883" t="s">
        <v>2249</v>
      </c>
      <c r="F2883" t="s">
        <v>62</v>
      </c>
      <c r="G2883" t="s">
        <v>14734</v>
      </c>
    </row>
    <row r="2884" spans="1:7" x14ac:dyDescent="0.25">
      <c r="A2884">
        <v>53370090</v>
      </c>
      <c r="B2884" t="s">
        <v>24750</v>
      </c>
      <c r="C2884" t="s">
        <v>23561</v>
      </c>
      <c r="D2884" t="s">
        <v>2249</v>
      </c>
      <c r="E2884" t="s">
        <v>2249</v>
      </c>
      <c r="F2884" t="s">
        <v>62</v>
      </c>
      <c r="G2884" t="s">
        <v>14734</v>
      </c>
    </row>
    <row r="2885" spans="1:7" x14ac:dyDescent="0.25">
      <c r="A2885">
        <v>53370092</v>
      </c>
      <c r="B2885" t="s">
        <v>24751</v>
      </c>
      <c r="C2885" t="s">
        <v>23561</v>
      </c>
      <c r="D2885" t="s">
        <v>2249</v>
      </c>
      <c r="E2885" t="s">
        <v>2249</v>
      </c>
      <c r="F2885" t="s">
        <v>62</v>
      </c>
      <c r="G2885" t="s">
        <v>14734</v>
      </c>
    </row>
    <row r="2886" spans="1:7" x14ac:dyDescent="0.25">
      <c r="A2886">
        <v>53370094</v>
      </c>
      <c r="B2886" t="s">
        <v>24752</v>
      </c>
      <c r="C2886" t="s">
        <v>23561</v>
      </c>
      <c r="D2886" t="s">
        <v>2249</v>
      </c>
      <c r="E2886" t="s">
        <v>2249</v>
      </c>
      <c r="F2886" t="s">
        <v>62</v>
      </c>
      <c r="G2886" t="s">
        <v>14734</v>
      </c>
    </row>
    <row r="2887" spans="1:7" x14ac:dyDescent="0.25">
      <c r="A2887">
        <v>53370258</v>
      </c>
      <c r="B2887" t="s">
        <v>24753</v>
      </c>
      <c r="C2887" t="s">
        <v>23561</v>
      </c>
      <c r="D2887" t="s">
        <v>2249</v>
      </c>
      <c r="E2887" t="s">
        <v>2249</v>
      </c>
      <c r="F2887" t="s">
        <v>62</v>
      </c>
      <c r="G2887" t="s">
        <v>14734</v>
      </c>
    </row>
    <row r="2888" spans="1:7" x14ac:dyDescent="0.25">
      <c r="A2888">
        <v>53370260</v>
      </c>
      <c r="B2888" t="s">
        <v>24754</v>
      </c>
      <c r="C2888" t="s">
        <v>23561</v>
      </c>
      <c r="D2888" t="s">
        <v>2249</v>
      </c>
      <c r="E2888" t="s">
        <v>2249</v>
      </c>
      <c r="F2888" t="s">
        <v>62</v>
      </c>
      <c r="G2888" t="s">
        <v>14734</v>
      </c>
    </row>
    <row r="2889" spans="1:7" x14ac:dyDescent="0.25">
      <c r="A2889">
        <v>53370262</v>
      </c>
      <c r="B2889" t="s">
        <v>24755</v>
      </c>
      <c r="C2889" t="s">
        <v>23561</v>
      </c>
      <c r="D2889" t="s">
        <v>2249</v>
      </c>
      <c r="E2889" t="s">
        <v>2249</v>
      </c>
      <c r="F2889" t="s">
        <v>62</v>
      </c>
      <c r="G2889" t="s">
        <v>14734</v>
      </c>
    </row>
    <row r="2890" spans="1:7" x14ac:dyDescent="0.25">
      <c r="A2890">
        <v>53370264</v>
      </c>
      <c r="B2890" t="s">
        <v>24756</v>
      </c>
      <c r="C2890" t="s">
        <v>23561</v>
      </c>
      <c r="D2890" t="s">
        <v>2249</v>
      </c>
      <c r="E2890" t="s">
        <v>2249</v>
      </c>
      <c r="F2890" t="s">
        <v>62</v>
      </c>
      <c r="G2890" t="s">
        <v>14734</v>
      </c>
    </row>
    <row r="2891" spans="1:7" x14ac:dyDescent="0.25">
      <c r="A2891">
        <v>53370472</v>
      </c>
      <c r="B2891" t="s">
        <v>24757</v>
      </c>
      <c r="C2891" t="s">
        <v>23561</v>
      </c>
      <c r="D2891" t="s">
        <v>2249</v>
      </c>
      <c r="E2891" t="s">
        <v>2249</v>
      </c>
      <c r="F2891" t="s">
        <v>62</v>
      </c>
      <c r="G2891" t="s">
        <v>14734</v>
      </c>
    </row>
    <row r="2892" spans="1:7" x14ac:dyDescent="0.25">
      <c r="A2892">
        <v>53370474</v>
      </c>
      <c r="B2892" t="s">
        <v>24758</v>
      </c>
      <c r="C2892" t="s">
        <v>23561</v>
      </c>
      <c r="D2892" t="s">
        <v>2249</v>
      </c>
      <c r="E2892" t="s">
        <v>2249</v>
      </c>
      <c r="F2892" t="s">
        <v>62</v>
      </c>
      <c r="G2892" t="s">
        <v>14734</v>
      </c>
    </row>
    <row r="2893" spans="1:7" x14ac:dyDescent="0.25">
      <c r="A2893">
        <v>53370476</v>
      </c>
      <c r="B2893" t="s">
        <v>24759</v>
      </c>
      <c r="C2893" t="s">
        <v>23561</v>
      </c>
      <c r="D2893" t="s">
        <v>2249</v>
      </c>
      <c r="E2893" t="s">
        <v>2249</v>
      </c>
      <c r="F2893" t="s">
        <v>62</v>
      </c>
      <c r="G2893" t="s">
        <v>14734</v>
      </c>
    </row>
    <row r="2894" spans="1:7" x14ac:dyDescent="0.25">
      <c r="A2894">
        <v>53370478</v>
      </c>
      <c r="B2894" t="s">
        <v>24760</v>
      </c>
      <c r="C2894" t="s">
        <v>23561</v>
      </c>
      <c r="D2894" t="s">
        <v>2249</v>
      </c>
      <c r="E2894" t="s">
        <v>2249</v>
      </c>
      <c r="F2894" t="s">
        <v>62</v>
      </c>
      <c r="G2894" t="s">
        <v>14734</v>
      </c>
    </row>
    <row r="2895" spans="1:7" x14ac:dyDescent="0.25">
      <c r="A2895">
        <v>53369900</v>
      </c>
      <c r="B2895" t="s">
        <v>24761</v>
      </c>
      <c r="C2895" t="s">
        <v>23561</v>
      </c>
      <c r="D2895" t="s">
        <v>2249</v>
      </c>
      <c r="E2895" t="s">
        <v>2249</v>
      </c>
      <c r="F2895" t="s">
        <v>62</v>
      </c>
      <c r="G2895" t="s">
        <v>14734</v>
      </c>
    </row>
    <row r="2896" spans="1:7" x14ac:dyDescent="0.25">
      <c r="A2896">
        <v>53369916</v>
      </c>
      <c r="B2896" t="s">
        <v>24762</v>
      </c>
      <c r="C2896" t="s">
        <v>23561</v>
      </c>
      <c r="D2896" t="s">
        <v>2249</v>
      </c>
      <c r="E2896" t="s">
        <v>2249</v>
      </c>
      <c r="F2896" t="s">
        <v>62</v>
      </c>
      <c r="G2896" t="s">
        <v>14734</v>
      </c>
    </row>
    <row r="2897" spans="1:7" x14ac:dyDescent="0.25">
      <c r="A2897">
        <v>53369918</v>
      </c>
      <c r="B2897" t="s">
        <v>24763</v>
      </c>
      <c r="C2897" t="s">
        <v>23561</v>
      </c>
      <c r="D2897" t="s">
        <v>2249</v>
      </c>
      <c r="E2897" t="s">
        <v>2249</v>
      </c>
      <c r="F2897" t="s">
        <v>62</v>
      </c>
      <c r="G2897" t="s">
        <v>14734</v>
      </c>
    </row>
    <row r="2898" spans="1:7" x14ac:dyDescent="0.25">
      <c r="A2898">
        <v>53369920</v>
      </c>
      <c r="B2898" t="s">
        <v>24764</v>
      </c>
      <c r="C2898" t="s">
        <v>23561</v>
      </c>
      <c r="D2898" t="s">
        <v>2249</v>
      </c>
      <c r="E2898" t="s">
        <v>2249</v>
      </c>
      <c r="F2898" t="s">
        <v>62</v>
      </c>
      <c r="G2898" t="s">
        <v>14734</v>
      </c>
    </row>
    <row r="2899" spans="1:7" x14ac:dyDescent="0.25">
      <c r="A2899">
        <v>53369922</v>
      </c>
      <c r="B2899" t="s">
        <v>24765</v>
      </c>
      <c r="C2899" t="s">
        <v>23561</v>
      </c>
      <c r="D2899" t="s">
        <v>2249</v>
      </c>
      <c r="E2899" t="s">
        <v>2249</v>
      </c>
      <c r="F2899" t="s">
        <v>62</v>
      </c>
      <c r="G2899" t="s">
        <v>14734</v>
      </c>
    </row>
    <row r="2900" spans="1:7" x14ac:dyDescent="0.25">
      <c r="A2900">
        <v>53369924</v>
      </c>
      <c r="B2900" t="s">
        <v>24766</v>
      </c>
      <c r="C2900" t="s">
        <v>23561</v>
      </c>
      <c r="D2900" t="s">
        <v>2249</v>
      </c>
      <c r="E2900" t="s">
        <v>2249</v>
      </c>
      <c r="F2900" t="s">
        <v>62</v>
      </c>
      <c r="G2900" t="s">
        <v>14734</v>
      </c>
    </row>
    <row r="2901" spans="1:7" x14ac:dyDescent="0.25">
      <c r="A2901">
        <v>53369926</v>
      </c>
      <c r="B2901" t="s">
        <v>24767</v>
      </c>
      <c r="C2901" t="s">
        <v>23561</v>
      </c>
      <c r="D2901" t="s">
        <v>2249</v>
      </c>
      <c r="E2901" t="s">
        <v>2249</v>
      </c>
      <c r="F2901" t="s">
        <v>62</v>
      </c>
      <c r="G2901" t="s">
        <v>14734</v>
      </c>
    </row>
    <row r="2902" spans="1:7" x14ac:dyDescent="0.25">
      <c r="A2902">
        <v>53369928</v>
      </c>
      <c r="B2902" t="s">
        <v>24768</v>
      </c>
      <c r="C2902" t="s">
        <v>23561</v>
      </c>
      <c r="D2902" t="s">
        <v>2249</v>
      </c>
      <c r="E2902" t="s">
        <v>2249</v>
      </c>
      <c r="F2902" t="s">
        <v>62</v>
      </c>
      <c r="G2902" t="s">
        <v>14734</v>
      </c>
    </row>
    <row r="2903" spans="1:7" x14ac:dyDescent="0.25">
      <c r="A2903">
        <v>53369930</v>
      </c>
      <c r="B2903" t="s">
        <v>24769</v>
      </c>
      <c r="C2903" t="s">
        <v>23561</v>
      </c>
      <c r="D2903" t="s">
        <v>2249</v>
      </c>
      <c r="E2903" t="s">
        <v>2249</v>
      </c>
      <c r="F2903" t="s">
        <v>62</v>
      </c>
      <c r="G2903" t="s">
        <v>14734</v>
      </c>
    </row>
    <row r="2904" spans="1:7" x14ac:dyDescent="0.25">
      <c r="A2904">
        <v>53369932</v>
      </c>
      <c r="B2904" t="s">
        <v>24770</v>
      </c>
      <c r="C2904" t="s">
        <v>23561</v>
      </c>
      <c r="D2904" t="s">
        <v>2249</v>
      </c>
      <c r="E2904" t="s">
        <v>2249</v>
      </c>
      <c r="F2904" t="s">
        <v>62</v>
      </c>
      <c r="G2904" t="s">
        <v>14734</v>
      </c>
    </row>
    <row r="2905" spans="1:7" x14ac:dyDescent="0.25">
      <c r="A2905">
        <v>53369934</v>
      </c>
      <c r="B2905" t="s">
        <v>24771</v>
      </c>
      <c r="C2905" t="s">
        <v>23561</v>
      </c>
      <c r="D2905" t="s">
        <v>2249</v>
      </c>
      <c r="E2905" t="s">
        <v>2249</v>
      </c>
      <c r="F2905" t="s">
        <v>62</v>
      </c>
      <c r="G2905" t="s">
        <v>14734</v>
      </c>
    </row>
    <row r="2906" spans="1:7" x14ac:dyDescent="0.25">
      <c r="A2906">
        <v>53369936</v>
      </c>
      <c r="B2906" t="s">
        <v>24772</v>
      </c>
      <c r="C2906" t="s">
        <v>23561</v>
      </c>
      <c r="D2906" t="s">
        <v>2249</v>
      </c>
      <c r="E2906" t="s">
        <v>2249</v>
      </c>
      <c r="F2906" t="s">
        <v>62</v>
      </c>
      <c r="G2906" t="s">
        <v>14734</v>
      </c>
    </row>
    <row r="2907" spans="1:7" x14ac:dyDescent="0.25">
      <c r="A2907">
        <v>53369938</v>
      </c>
      <c r="B2907" t="s">
        <v>24773</v>
      </c>
      <c r="C2907" t="s">
        <v>23561</v>
      </c>
      <c r="D2907" t="s">
        <v>2249</v>
      </c>
      <c r="E2907" t="s">
        <v>2249</v>
      </c>
      <c r="F2907" t="s">
        <v>62</v>
      </c>
      <c r="G2907" t="s">
        <v>14734</v>
      </c>
    </row>
    <row r="2908" spans="1:7" x14ac:dyDescent="0.25">
      <c r="A2908">
        <v>53369952</v>
      </c>
      <c r="B2908" t="s">
        <v>24774</v>
      </c>
      <c r="C2908" t="s">
        <v>23561</v>
      </c>
      <c r="D2908" t="s">
        <v>2249</v>
      </c>
      <c r="E2908" t="s">
        <v>2249</v>
      </c>
      <c r="F2908" t="s">
        <v>62</v>
      </c>
      <c r="G2908" t="s">
        <v>14734</v>
      </c>
    </row>
    <row r="2909" spans="1:7" x14ac:dyDescent="0.25">
      <c r="A2909">
        <v>53369954</v>
      </c>
      <c r="B2909" t="s">
        <v>24775</v>
      </c>
      <c r="C2909" t="s">
        <v>23561</v>
      </c>
      <c r="D2909" t="s">
        <v>2249</v>
      </c>
      <c r="E2909" t="s">
        <v>2249</v>
      </c>
      <c r="F2909" t="s">
        <v>62</v>
      </c>
      <c r="G2909" t="s">
        <v>14734</v>
      </c>
    </row>
    <row r="2910" spans="1:7" x14ac:dyDescent="0.25">
      <c r="A2910">
        <v>53369956</v>
      </c>
      <c r="B2910" t="s">
        <v>24776</v>
      </c>
      <c r="C2910" t="s">
        <v>23561</v>
      </c>
      <c r="D2910" t="s">
        <v>2249</v>
      </c>
      <c r="E2910" t="s">
        <v>2249</v>
      </c>
      <c r="F2910" t="s">
        <v>62</v>
      </c>
      <c r="G2910" t="s">
        <v>14734</v>
      </c>
    </row>
    <row r="2911" spans="1:7" x14ac:dyDescent="0.25">
      <c r="A2911">
        <v>53369958</v>
      </c>
      <c r="B2911" t="s">
        <v>24777</v>
      </c>
      <c r="C2911" t="s">
        <v>23561</v>
      </c>
      <c r="D2911" t="s">
        <v>2249</v>
      </c>
      <c r="E2911" t="s">
        <v>2249</v>
      </c>
      <c r="F2911" t="s">
        <v>62</v>
      </c>
      <c r="G2911" t="s">
        <v>14734</v>
      </c>
    </row>
    <row r="2912" spans="1:7" x14ac:dyDescent="0.25">
      <c r="A2912">
        <v>53369960</v>
      </c>
      <c r="B2912" t="s">
        <v>24778</v>
      </c>
      <c r="C2912" t="s">
        <v>23561</v>
      </c>
      <c r="D2912" t="s">
        <v>2249</v>
      </c>
      <c r="E2912" t="s">
        <v>2249</v>
      </c>
      <c r="F2912" t="s">
        <v>62</v>
      </c>
      <c r="G2912" t="s">
        <v>14734</v>
      </c>
    </row>
    <row r="2913" spans="1:7" x14ac:dyDescent="0.25">
      <c r="A2913">
        <v>53369962</v>
      </c>
      <c r="B2913" t="s">
        <v>24779</v>
      </c>
      <c r="C2913" t="s">
        <v>23561</v>
      </c>
      <c r="D2913" t="s">
        <v>2249</v>
      </c>
      <c r="E2913" t="s">
        <v>2249</v>
      </c>
      <c r="F2913" t="s">
        <v>62</v>
      </c>
      <c r="G2913" t="s">
        <v>14734</v>
      </c>
    </row>
    <row r="2914" spans="1:7" x14ac:dyDescent="0.25">
      <c r="A2914">
        <v>53370138</v>
      </c>
      <c r="B2914" t="s">
        <v>24780</v>
      </c>
      <c r="C2914" t="s">
        <v>23561</v>
      </c>
      <c r="D2914" t="s">
        <v>2249</v>
      </c>
      <c r="E2914" t="s">
        <v>2249</v>
      </c>
      <c r="F2914" t="s">
        <v>62</v>
      </c>
      <c r="G2914" t="s">
        <v>14734</v>
      </c>
    </row>
    <row r="2915" spans="1:7" x14ac:dyDescent="0.25">
      <c r="A2915">
        <v>53370140</v>
      </c>
      <c r="B2915" t="s">
        <v>24781</v>
      </c>
      <c r="C2915" t="s">
        <v>23561</v>
      </c>
      <c r="D2915" t="s">
        <v>2249</v>
      </c>
      <c r="E2915" t="s">
        <v>2249</v>
      </c>
      <c r="F2915" t="s">
        <v>62</v>
      </c>
      <c r="G2915" t="s">
        <v>14734</v>
      </c>
    </row>
    <row r="2916" spans="1:7" x14ac:dyDescent="0.25">
      <c r="A2916">
        <v>53370142</v>
      </c>
      <c r="B2916" t="s">
        <v>24782</v>
      </c>
      <c r="C2916" t="s">
        <v>23561</v>
      </c>
      <c r="D2916" t="s">
        <v>2249</v>
      </c>
      <c r="E2916" t="s">
        <v>2249</v>
      </c>
      <c r="F2916" t="s">
        <v>62</v>
      </c>
      <c r="G2916" t="s">
        <v>14734</v>
      </c>
    </row>
    <row r="2917" spans="1:7" x14ac:dyDescent="0.25">
      <c r="A2917">
        <v>53370144</v>
      </c>
      <c r="B2917" t="s">
        <v>24783</v>
      </c>
      <c r="C2917" t="s">
        <v>23561</v>
      </c>
      <c r="D2917" t="s">
        <v>2249</v>
      </c>
      <c r="E2917" t="s">
        <v>2249</v>
      </c>
      <c r="F2917" t="s">
        <v>62</v>
      </c>
      <c r="G2917" t="s">
        <v>14734</v>
      </c>
    </row>
    <row r="2918" spans="1:7" x14ac:dyDescent="0.25">
      <c r="A2918">
        <v>53370146</v>
      </c>
      <c r="B2918" t="s">
        <v>24784</v>
      </c>
      <c r="C2918" t="s">
        <v>23561</v>
      </c>
      <c r="D2918" t="s">
        <v>2249</v>
      </c>
      <c r="E2918" t="s">
        <v>2249</v>
      </c>
      <c r="F2918" t="s">
        <v>62</v>
      </c>
      <c r="G2918" t="s">
        <v>14734</v>
      </c>
    </row>
    <row r="2919" spans="1:7" x14ac:dyDescent="0.25">
      <c r="A2919">
        <v>53370148</v>
      </c>
      <c r="B2919" t="s">
        <v>24785</v>
      </c>
      <c r="C2919" t="s">
        <v>23561</v>
      </c>
      <c r="D2919" t="s">
        <v>2249</v>
      </c>
      <c r="E2919" t="s">
        <v>2249</v>
      </c>
      <c r="F2919" t="s">
        <v>62</v>
      </c>
      <c r="G2919" t="s">
        <v>14734</v>
      </c>
    </row>
    <row r="2920" spans="1:7" x14ac:dyDescent="0.25">
      <c r="A2920">
        <v>53370176</v>
      </c>
      <c r="B2920" t="s">
        <v>24786</v>
      </c>
      <c r="C2920" t="s">
        <v>23561</v>
      </c>
      <c r="D2920" t="s">
        <v>2249</v>
      </c>
      <c r="E2920" t="s">
        <v>2249</v>
      </c>
      <c r="F2920" t="s">
        <v>62</v>
      </c>
      <c r="G2920" t="s">
        <v>14734</v>
      </c>
    </row>
    <row r="2921" spans="1:7" x14ac:dyDescent="0.25">
      <c r="A2921">
        <v>53370178</v>
      </c>
      <c r="B2921" t="s">
        <v>24787</v>
      </c>
      <c r="C2921" t="s">
        <v>23561</v>
      </c>
      <c r="D2921" t="s">
        <v>2249</v>
      </c>
      <c r="E2921" t="s">
        <v>2249</v>
      </c>
      <c r="F2921" t="s">
        <v>62</v>
      </c>
      <c r="G2921" t="s">
        <v>14734</v>
      </c>
    </row>
    <row r="2922" spans="1:7" x14ac:dyDescent="0.25">
      <c r="A2922">
        <v>53370180</v>
      </c>
      <c r="B2922" t="s">
        <v>24788</v>
      </c>
      <c r="C2922" t="s">
        <v>23561</v>
      </c>
      <c r="D2922" t="s">
        <v>2249</v>
      </c>
      <c r="E2922" t="s">
        <v>2249</v>
      </c>
      <c r="F2922" t="s">
        <v>62</v>
      </c>
      <c r="G2922" t="s">
        <v>14734</v>
      </c>
    </row>
    <row r="2923" spans="1:7" x14ac:dyDescent="0.25">
      <c r="A2923">
        <v>53370182</v>
      </c>
      <c r="B2923" t="s">
        <v>24789</v>
      </c>
      <c r="C2923" t="s">
        <v>23561</v>
      </c>
      <c r="D2923" t="s">
        <v>2249</v>
      </c>
      <c r="E2923" t="s">
        <v>2249</v>
      </c>
      <c r="F2923" t="s">
        <v>62</v>
      </c>
      <c r="G2923" t="s">
        <v>14734</v>
      </c>
    </row>
    <row r="2924" spans="1:7" x14ac:dyDescent="0.25">
      <c r="A2924">
        <v>53370184</v>
      </c>
      <c r="B2924" t="s">
        <v>24790</v>
      </c>
      <c r="C2924" t="s">
        <v>23561</v>
      </c>
      <c r="D2924" t="s">
        <v>2249</v>
      </c>
      <c r="E2924" t="s">
        <v>2249</v>
      </c>
      <c r="F2924" t="s">
        <v>62</v>
      </c>
      <c r="G2924" t="s">
        <v>14734</v>
      </c>
    </row>
    <row r="2925" spans="1:7" x14ac:dyDescent="0.25">
      <c r="A2925">
        <v>53370186</v>
      </c>
      <c r="B2925" t="s">
        <v>24791</v>
      </c>
      <c r="C2925" t="s">
        <v>23561</v>
      </c>
      <c r="D2925" t="s">
        <v>2249</v>
      </c>
      <c r="E2925" t="s">
        <v>2249</v>
      </c>
      <c r="F2925" t="s">
        <v>62</v>
      </c>
      <c r="G2925" t="s">
        <v>14734</v>
      </c>
    </row>
    <row r="2926" spans="1:7" x14ac:dyDescent="0.25">
      <c r="A2926">
        <v>53370188</v>
      </c>
      <c r="B2926" t="s">
        <v>24792</v>
      </c>
      <c r="C2926" t="s">
        <v>23561</v>
      </c>
      <c r="D2926" t="s">
        <v>2249</v>
      </c>
      <c r="E2926" t="s">
        <v>2249</v>
      </c>
      <c r="F2926" t="s">
        <v>62</v>
      </c>
      <c r="G2926" t="s">
        <v>14734</v>
      </c>
    </row>
    <row r="2927" spans="1:7" x14ac:dyDescent="0.25">
      <c r="A2927">
        <v>53370204</v>
      </c>
      <c r="B2927" t="s">
        <v>24793</v>
      </c>
      <c r="C2927" t="s">
        <v>23561</v>
      </c>
      <c r="D2927" t="s">
        <v>2249</v>
      </c>
      <c r="E2927" t="s">
        <v>2249</v>
      </c>
      <c r="F2927" t="s">
        <v>62</v>
      </c>
      <c r="G2927" t="s">
        <v>14734</v>
      </c>
    </row>
    <row r="2928" spans="1:7" x14ac:dyDescent="0.25">
      <c r="A2928">
        <v>53370206</v>
      </c>
      <c r="B2928" t="s">
        <v>24794</v>
      </c>
      <c r="C2928" t="s">
        <v>23561</v>
      </c>
      <c r="D2928" t="s">
        <v>2249</v>
      </c>
      <c r="E2928" t="s">
        <v>2249</v>
      </c>
      <c r="F2928" t="s">
        <v>62</v>
      </c>
      <c r="G2928" t="s">
        <v>14734</v>
      </c>
    </row>
    <row r="2929" spans="1:7" x14ac:dyDescent="0.25">
      <c r="A2929">
        <v>53370208</v>
      </c>
      <c r="B2929" t="s">
        <v>24795</v>
      </c>
      <c r="C2929" t="s">
        <v>23561</v>
      </c>
      <c r="D2929" t="s">
        <v>2249</v>
      </c>
      <c r="E2929" t="s">
        <v>2249</v>
      </c>
      <c r="F2929" t="s">
        <v>62</v>
      </c>
      <c r="G2929" t="s">
        <v>14734</v>
      </c>
    </row>
    <row r="2930" spans="1:7" x14ac:dyDescent="0.25">
      <c r="A2930">
        <v>53370210</v>
      </c>
      <c r="B2930" t="s">
        <v>24796</v>
      </c>
      <c r="C2930" t="s">
        <v>23561</v>
      </c>
      <c r="D2930" t="s">
        <v>2249</v>
      </c>
      <c r="E2930" t="s">
        <v>2249</v>
      </c>
      <c r="F2930" t="s">
        <v>62</v>
      </c>
      <c r="G2930" t="s">
        <v>14734</v>
      </c>
    </row>
    <row r="2931" spans="1:7" x14ac:dyDescent="0.25">
      <c r="A2931">
        <v>53370212</v>
      </c>
      <c r="B2931" t="s">
        <v>24797</v>
      </c>
      <c r="C2931" t="s">
        <v>23561</v>
      </c>
      <c r="D2931" t="s">
        <v>2249</v>
      </c>
      <c r="E2931" t="s">
        <v>2249</v>
      </c>
      <c r="F2931" t="s">
        <v>62</v>
      </c>
      <c r="G2931" t="s">
        <v>14734</v>
      </c>
    </row>
    <row r="2932" spans="1:7" x14ac:dyDescent="0.25">
      <c r="A2932">
        <v>53370214</v>
      </c>
      <c r="B2932" t="s">
        <v>24798</v>
      </c>
      <c r="C2932" t="s">
        <v>23561</v>
      </c>
      <c r="D2932" t="s">
        <v>2249</v>
      </c>
      <c r="E2932" t="s">
        <v>2249</v>
      </c>
      <c r="F2932" t="s">
        <v>62</v>
      </c>
      <c r="G2932" t="s">
        <v>14734</v>
      </c>
    </row>
    <row r="2933" spans="1:7" x14ac:dyDescent="0.25">
      <c r="A2933">
        <v>53370388</v>
      </c>
      <c r="B2933" t="s">
        <v>24799</v>
      </c>
      <c r="C2933" t="s">
        <v>23561</v>
      </c>
      <c r="D2933" t="s">
        <v>2249</v>
      </c>
      <c r="E2933" t="s">
        <v>2249</v>
      </c>
      <c r="F2933" t="s">
        <v>62</v>
      </c>
      <c r="G2933" t="s">
        <v>14734</v>
      </c>
    </row>
    <row r="2934" spans="1:7" x14ac:dyDescent="0.25">
      <c r="A2934">
        <v>53370390</v>
      </c>
      <c r="B2934" t="s">
        <v>24800</v>
      </c>
      <c r="C2934" t="s">
        <v>23561</v>
      </c>
      <c r="D2934" t="s">
        <v>2249</v>
      </c>
      <c r="E2934" t="s">
        <v>2249</v>
      </c>
      <c r="F2934" t="s">
        <v>62</v>
      </c>
      <c r="G2934" t="s">
        <v>14734</v>
      </c>
    </row>
    <row r="2935" spans="1:7" x14ac:dyDescent="0.25">
      <c r="A2935">
        <v>53370392</v>
      </c>
      <c r="B2935" t="s">
        <v>24801</v>
      </c>
      <c r="C2935" t="s">
        <v>23561</v>
      </c>
      <c r="D2935" t="s">
        <v>2249</v>
      </c>
      <c r="E2935" t="s">
        <v>2249</v>
      </c>
      <c r="F2935" t="s">
        <v>62</v>
      </c>
      <c r="G2935" t="s">
        <v>14734</v>
      </c>
    </row>
    <row r="2936" spans="1:7" x14ac:dyDescent="0.25">
      <c r="A2936">
        <v>53370394</v>
      </c>
      <c r="B2936" t="s">
        <v>24802</v>
      </c>
      <c r="C2936" t="s">
        <v>23561</v>
      </c>
      <c r="D2936" t="s">
        <v>2249</v>
      </c>
      <c r="E2936" t="s">
        <v>2249</v>
      </c>
      <c r="F2936" t="s">
        <v>62</v>
      </c>
      <c r="G2936" t="s">
        <v>14734</v>
      </c>
    </row>
    <row r="2937" spans="1:7" x14ac:dyDescent="0.25">
      <c r="A2937">
        <v>53370396</v>
      </c>
      <c r="B2937" t="s">
        <v>24803</v>
      </c>
      <c r="C2937" t="s">
        <v>23561</v>
      </c>
      <c r="D2937" t="s">
        <v>2249</v>
      </c>
      <c r="E2937" t="s">
        <v>2249</v>
      </c>
      <c r="F2937" t="s">
        <v>62</v>
      </c>
      <c r="G2937" t="s">
        <v>14734</v>
      </c>
    </row>
    <row r="2938" spans="1:7" x14ac:dyDescent="0.25">
      <c r="A2938">
        <v>53370398</v>
      </c>
      <c r="B2938" t="s">
        <v>24804</v>
      </c>
      <c r="C2938" t="s">
        <v>23561</v>
      </c>
      <c r="D2938" t="s">
        <v>2249</v>
      </c>
      <c r="E2938" t="s">
        <v>2249</v>
      </c>
      <c r="F2938" t="s">
        <v>62</v>
      </c>
      <c r="G2938" t="s">
        <v>14734</v>
      </c>
    </row>
    <row r="2939" spans="1:7" x14ac:dyDescent="0.25">
      <c r="A2939">
        <v>53370628</v>
      </c>
      <c r="B2939" t="s">
        <v>24805</v>
      </c>
      <c r="C2939" t="s">
        <v>23561</v>
      </c>
      <c r="D2939" t="s">
        <v>2249</v>
      </c>
      <c r="E2939" t="s">
        <v>2249</v>
      </c>
      <c r="F2939" t="s">
        <v>62</v>
      </c>
      <c r="G2939" t="s">
        <v>14734</v>
      </c>
    </row>
    <row r="2940" spans="1:7" x14ac:dyDescent="0.25">
      <c r="A2940">
        <v>53370630</v>
      </c>
      <c r="B2940" t="s">
        <v>24806</v>
      </c>
      <c r="C2940" t="s">
        <v>23561</v>
      </c>
      <c r="D2940" t="s">
        <v>2249</v>
      </c>
      <c r="E2940" t="s">
        <v>2249</v>
      </c>
      <c r="F2940" t="s">
        <v>62</v>
      </c>
      <c r="G2940" t="s">
        <v>14734</v>
      </c>
    </row>
    <row r="2941" spans="1:7" x14ac:dyDescent="0.25">
      <c r="A2941">
        <v>53370632</v>
      </c>
      <c r="B2941" t="s">
        <v>24807</v>
      </c>
      <c r="C2941" t="s">
        <v>23561</v>
      </c>
      <c r="D2941" t="s">
        <v>2249</v>
      </c>
      <c r="E2941" t="s">
        <v>2249</v>
      </c>
      <c r="F2941" t="s">
        <v>62</v>
      </c>
      <c r="G2941" t="s">
        <v>14734</v>
      </c>
    </row>
    <row r="2942" spans="1:7" x14ac:dyDescent="0.25">
      <c r="A2942">
        <v>53370634</v>
      </c>
      <c r="B2942" t="s">
        <v>24808</v>
      </c>
      <c r="C2942" t="s">
        <v>23561</v>
      </c>
      <c r="D2942" t="s">
        <v>2249</v>
      </c>
      <c r="E2942" t="s">
        <v>2249</v>
      </c>
      <c r="F2942" t="s">
        <v>62</v>
      </c>
      <c r="G2942" t="s">
        <v>14734</v>
      </c>
    </row>
    <row r="2943" spans="1:7" x14ac:dyDescent="0.25">
      <c r="A2943">
        <v>53370636</v>
      </c>
      <c r="B2943" t="s">
        <v>24809</v>
      </c>
      <c r="C2943" t="s">
        <v>23561</v>
      </c>
      <c r="D2943" t="s">
        <v>2249</v>
      </c>
      <c r="E2943" t="s">
        <v>2249</v>
      </c>
      <c r="F2943" t="s">
        <v>62</v>
      </c>
      <c r="G2943" t="s">
        <v>14734</v>
      </c>
    </row>
    <row r="2944" spans="1:7" x14ac:dyDescent="0.25">
      <c r="A2944">
        <v>53370638</v>
      </c>
      <c r="B2944" t="s">
        <v>24810</v>
      </c>
      <c r="C2944" t="s">
        <v>23561</v>
      </c>
      <c r="D2944" t="s">
        <v>2249</v>
      </c>
      <c r="E2944" t="s">
        <v>2249</v>
      </c>
      <c r="F2944" t="s">
        <v>62</v>
      </c>
      <c r="G2944" t="s">
        <v>14734</v>
      </c>
    </row>
    <row r="2945" spans="1:7" x14ac:dyDescent="0.25">
      <c r="A2945">
        <v>53369940</v>
      </c>
      <c r="B2945" t="s">
        <v>24811</v>
      </c>
      <c r="C2945" t="s">
        <v>23561</v>
      </c>
      <c r="D2945" t="s">
        <v>2249</v>
      </c>
      <c r="E2945" t="s">
        <v>2249</v>
      </c>
      <c r="F2945" t="s">
        <v>62</v>
      </c>
      <c r="G2945" t="s">
        <v>14734</v>
      </c>
    </row>
    <row r="2946" spans="1:7" x14ac:dyDescent="0.25">
      <c r="A2946">
        <v>53369942</v>
      </c>
      <c r="B2946" t="s">
        <v>24812</v>
      </c>
      <c r="C2946" t="s">
        <v>23561</v>
      </c>
      <c r="D2946" t="s">
        <v>2249</v>
      </c>
      <c r="E2946" t="s">
        <v>2249</v>
      </c>
      <c r="F2946" t="s">
        <v>62</v>
      </c>
      <c r="G2946" t="s">
        <v>14734</v>
      </c>
    </row>
    <row r="2947" spans="1:7" x14ac:dyDescent="0.25">
      <c r="A2947">
        <v>53369944</v>
      </c>
      <c r="B2947" t="s">
        <v>24813</v>
      </c>
      <c r="C2947" t="s">
        <v>23561</v>
      </c>
      <c r="D2947" t="s">
        <v>2249</v>
      </c>
      <c r="E2947" t="s">
        <v>2249</v>
      </c>
      <c r="F2947" t="s">
        <v>62</v>
      </c>
      <c r="G2947" t="s">
        <v>14734</v>
      </c>
    </row>
    <row r="2948" spans="1:7" x14ac:dyDescent="0.25">
      <c r="A2948">
        <v>53369946</v>
      </c>
      <c r="B2948" t="s">
        <v>24814</v>
      </c>
      <c r="C2948" t="s">
        <v>23561</v>
      </c>
      <c r="D2948" t="s">
        <v>2249</v>
      </c>
      <c r="E2948" t="s">
        <v>2249</v>
      </c>
      <c r="F2948" t="s">
        <v>62</v>
      </c>
      <c r="G2948" t="s">
        <v>14734</v>
      </c>
    </row>
    <row r="2949" spans="1:7" x14ac:dyDescent="0.25">
      <c r="A2949">
        <v>53369948</v>
      </c>
      <c r="B2949" t="s">
        <v>24815</v>
      </c>
      <c r="C2949" t="s">
        <v>23561</v>
      </c>
      <c r="D2949" t="s">
        <v>2249</v>
      </c>
      <c r="E2949" t="s">
        <v>2249</v>
      </c>
      <c r="F2949" t="s">
        <v>62</v>
      </c>
      <c r="G2949" t="s">
        <v>14734</v>
      </c>
    </row>
    <row r="2950" spans="1:7" x14ac:dyDescent="0.25">
      <c r="A2950">
        <v>53369950</v>
      </c>
      <c r="B2950" t="s">
        <v>24816</v>
      </c>
      <c r="C2950" t="s">
        <v>23561</v>
      </c>
      <c r="D2950" t="s">
        <v>2249</v>
      </c>
      <c r="E2950" t="s">
        <v>2249</v>
      </c>
      <c r="F2950" t="s">
        <v>62</v>
      </c>
      <c r="G2950" t="s">
        <v>14734</v>
      </c>
    </row>
    <row r="2951" spans="1:7" x14ac:dyDescent="0.25">
      <c r="A2951">
        <v>53369964</v>
      </c>
      <c r="B2951" t="s">
        <v>24817</v>
      </c>
      <c r="C2951" t="s">
        <v>23561</v>
      </c>
      <c r="D2951" t="s">
        <v>2249</v>
      </c>
      <c r="E2951" t="s">
        <v>2249</v>
      </c>
      <c r="F2951" t="s">
        <v>62</v>
      </c>
      <c r="G2951" t="s">
        <v>14734</v>
      </c>
    </row>
    <row r="2952" spans="1:7" x14ac:dyDescent="0.25">
      <c r="A2952">
        <v>53369966</v>
      </c>
      <c r="B2952" t="s">
        <v>24818</v>
      </c>
      <c r="C2952" t="s">
        <v>23561</v>
      </c>
      <c r="D2952" t="s">
        <v>2249</v>
      </c>
      <c r="E2952" t="s">
        <v>2249</v>
      </c>
      <c r="F2952" t="s">
        <v>62</v>
      </c>
      <c r="G2952" t="s">
        <v>14734</v>
      </c>
    </row>
    <row r="2953" spans="1:7" x14ac:dyDescent="0.25">
      <c r="A2953">
        <v>53369968</v>
      </c>
      <c r="B2953" t="s">
        <v>24819</v>
      </c>
      <c r="C2953" t="s">
        <v>23561</v>
      </c>
      <c r="D2953" t="s">
        <v>2249</v>
      </c>
      <c r="E2953" t="s">
        <v>2249</v>
      </c>
      <c r="F2953" t="s">
        <v>62</v>
      </c>
      <c r="G2953" t="s">
        <v>14734</v>
      </c>
    </row>
    <row r="2954" spans="1:7" x14ac:dyDescent="0.25">
      <c r="A2954">
        <v>53369970</v>
      </c>
      <c r="B2954" t="s">
        <v>24820</v>
      </c>
      <c r="C2954" t="s">
        <v>23561</v>
      </c>
      <c r="D2954" t="s">
        <v>2249</v>
      </c>
      <c r="E2954" t="s">
        <v>2249</v>
      </c>
      <c r="F2954" t="s">
        <v>62</v>
      </c>
      <c r="G2954" t="s">
        <v>14734</v>
      </c>
    </row>
    <row r="2955" spans="1:7" x14ac:dyDescent="0.25">
      <c r="A2955">
        <v>53369972</v>
      </c>
      <c r="B2955" t="s">
        <v>24821</v>
      </c>
      <c r="C2955" t="s">
        <v>23561</v>
      </c>
      <c r="D2955" t="s">
        <v>2249</v>
      </c>
      <c r="E2955" t="s">
        <v>2249</v>
      </c>
      <c r="F2955" t="s">
        <v>62</v>
      </c>
      <c r="G2955" t="s">
        <v>14734</v>
      </c>
    </row>
    <row r="2956" spans="1:7" x14ac:dyDescent="0.25">
      <c r="A2956">
        <v>53369974</v>
      </c>
      <c r="B2956" t="s">
        <v>24822</v>
      </c>
      <c r="C2956" t="s">
        <v>23561</v>
      </c>
      <c r="D2956" t="s">
        <v>2249</v>
      </c>
      <c r="E2956" t="s">
        <v>2249</v>
      </c>
      <c r="F2956" t="s">
        <v>62</v>
      </c>
      <c r="G2956" t="s">
        <v>14734</v>
      </c>
    </row>
    <row r="2957" spans="1:7" x14ac:dyDescent="0.25">
      <c r="A2957">
        <v>53369976</v>
      </c>
      <c r="B2957" t="s">
        <v>24823</v>
      </c>
      <c r="C2957" t="s">
        <v>23561</v>
      </c>
      <c r="D2957" t="s">
        <v>2249</v>
      </c>
      <c r="E2957" t="s">
        <v>2249</v>
      </c>
      <c r="F2957" t="s">
        <v>62</v>
      </c>
      <c r="G2957" t="s">
        <v>14734</v>
      </c>
    </row>
    <row r="2958" spans="1:7" x14ac:dyDescent="0.25">
      <c r="A2958">
        <v>53369978</v>
      </c>
      <c r="B2958" t="s">
        <v>24824</v>
      </c>
      <c r="C2958" t="s">
        <v>23561</v>
      </c>
      <c r="D2958" t="s">
        <v>2249</v>
      </c>
      <c r="E2958" t="s">
        <v>2249</v>
      </c>
      <c r="F2958" t="s">
        <v>62</v>
      </c>
      <c r="G2958" t="s">
        <v>14734</v>
      </c>
    </row>
    <row r="2959" spans="1:7" x14ac:dyDescent="0.25">
      <c r="A2959">
        <v>53369980</v>
      </c>
      <c r="B2959" t="s">
        <v>24825</v>
      </c>
      <c r="C2959" t="s">
        <v>23561</v>
      </c>
      <c r="D2959" t="s">
        <v>2249</v>
      </c>
      <c r="E2959" t="s">
        <v>2249</v>
      </c>
      <c r="F2959" t="s">
        <v>62</v>
      </c>
      <c r="G2959" t="s">
        <v>14734</v>
      </c>
    </row>
    <row r="2960" spans="1:7" x14ac:dyDescent="0.25">
      <c r="A2960">
        <v>53369982</v>
      </c>
      <c r="B2960" t="s">
        <v>24826</v>
      </c>
      <c r="C2960" t="s">
        <v>23561</v>
      </c>
      <c r="D2960" t="s">
        <v>2249</v>
      </c>
      <c r="E2960" t="s">
        <v>2249</v>
      </c>
      <c r="F2960" t="s">
        <v>62</v>
      </c>
      <c r="G2960" t="s">
        <v>14734</v>
      </c>
    </row>
    <row r="2961" spans="1:7" x14ac:dyDescent="0.25">
      <c r="A2961">
        <v>53369984</v>
      </c>
      <c r="B2961" t="s">
        <v>24827</v>
      </c>
      <c r="C2961" t="s">
        <v>23561</v>
      </c>
      <c r="D2961" t="s">
        <v>2249</v>
      </c>
      <c r="E2961" t="s">
        <v>2249</v>
      </c>
      <c r="F2961" t="s">
        <v>62</v>
      </c>
      <c r="G2961" t="s">
        <v>14734</v>
      </c>
    </row>
    <row r="2962" spans="1:7" x14ac:dyDescent="0.25">
      <c r="A2962">
        <v>53369986</v>
      </c>
      <c r="B2962" t="s">
        <v>24828</v>
      </c>
      <c r="C2962" t="s">
        <v>23561</v>
      </c>
      <c r="D2962" t="s">
        <v>2249</v>
      </c>
      <c r="E2962" t="s">
        <v>2249</v>
      </c>
      <c r="F2962" t="s">
        <v>62</v>
      </c>
      <c r="G2962" t="s">
        <v>14734</v>
      </c>
    </row>
    <row r="2963" spans="1:7" x14ac:dyDescent="0.25">
      <c r="A2963">
        <v>53370028</v>
      </c>
      <c r="B2963" t="s">
        <v>24829</v>
      </c>
      <c r="C2963" t="s">
        <v>23561</v>
      </c>
      <c r="D2963" t="s">
        <v>2249</v>
      </c>
      <c r="E2963" t="s">
        <v>2249</v>
      </c>
      <c r="F2963" t="s">
        <v>62</v>
      </c>
      <c r="G2963" t="s">
        <v>14734</v>
      </c>
    </row>
    <row r="2964" spans="1:7" x14ac:dyDescent="0.25">
      <c r="A2964">
        <v>53370030</v>
      </c>
      <c r="B2964" t="s">
        <v>24830</v>
      </c>
      <c r="C2964" t="s">
        <v>23561</v>
      </c>
      <c r="D2964" t="s">
        <v>2249</v>
      </c>
      <c r="E2964" t="s">
        <v>2249</v>
      </c>
      <c r="F2964" t="s">
        <v>62</v>
      </c>
      <c r="G2964" t="s">
        <v>14734</v>
      </c>
    </row>
    <row r="2965" spans="1:7" x14ac:dyDescent="0.25">
      <c r="A2965">
        <v>53370032</v>
      </c>
      <c r="B2965" t="s">
        <v>24831</v>
      </c>
      <c r="C2965" t="s">
        <v>23561</v>
      </c>
      <c r="D2965" t="s">
        <v>2249</v>
      </c>
      <c r="E2965" t="s">
        <v>2249</v>
      </c>
      <c r="F2965" t="s">
        <v>62</v>
      </c>
      <c r="G2965" t="s">
        <v>14734</v>
      </c>
    </row>
    <row r="2966" spans="1:7" x14ac:dyDescent="0.25">
      <c r="A2966">
        <v>53370034</v>
      </c>
      <c r="B2966" t="s">
        <v>24832</v>
      </c>
      <c r="C2966" t="s">
        <v>23561</v>
      </c>
      <c r="D2966" t="s">
        <v>2249</v>
      </c>
      <c r="E2966" t="s">
        <v>2249</v>
      </c>
      <c r="F2966" t="s">
        <v>62</v>
      </c>
      <c r="G2966" t="s">
        <v>14734</v>
      </c>
    </row>
    <row r="2967" spans="1:7" x14ac:dyDescent="0.25">
      <c r="A2967">
        <v>53370036</v>
      </c>
      <c r="B2967" t="s">
        <v>24833</v>
      </c>
      <c r="C2967" t="s">
        <v>23561</v>
      </c>
      <c r="D2967" t="s">
        <v>2249</v>
      </c>
      <c r="E2967" t="s">
        <v>2249</v>
      </c>
      <c r="F2967" t="s">
        <v>62</v>
      </c>
      <c r="G2967" t="s">
        <v>14734</v>
      </c>
    </row>
    <row r="2968" spans="1:7" x14ac:dyDescent="0.25">
      <c r="A2968">
        <v>53370038</v>
      </c>
      <c r="B2968" t="s">
        <v>24834</v>
      </c>
      <c r="C2968" t="s">
        <v>23561</v>
      </c>
      <c r="D2968" t="s">
        <v>2249</v>
      </c>
      <c r="E2968" t="s">
        <v>2249</v>
      </c>
      <c r="F2968" t="s">
        <v>62</v>
      </c>
      <c r="G2968" t="s">
        <v>14734</v>
      </c>
    </row>
    <row r="2969" spans="1:7" x14ac:dyDescent="0.25">
      <c r="A2969">
        <v>53370040</v>
      </c>
      <c r="B2969" t="s">
        <v>24835</v>
      </c>
      <c r="C2969" t="s">
        <v>23561</v>
      </c>
      <c r="D2969" t="s">
        <v>2249</v>
      </c>
      <c r="E2969" t="s">
        <v>2249</v>
      </c>
      <c r="F2969" t="s">
        <v>62</v>
      </c>
      <c r="G2969" t="s">
        <v>14734</v>
      </c>
    </row>
    <row r="2970" spans="1:7" x14ac:dyDescent="0.25">
      <c r="A2970">
        <v>53370266</v>
      </c>
      <c r="B2970" t="s">
        <v>24836</v>
      </c>
      <c r="C2970" t="s">
        <v>23561</v>
      </c>
      <c r="D2970" t="s">
        <v>2249</v>
      </c>
      <c r="E2970" t="s">
        <v>2249</v>
      </c>
      <c r="F2970" t="s">
        <v>62</v>
      </c>
      <c r="G2970" t="s">
        <v>14734</v>
      </c>
    </row>
    <row r="2971" spans="1:7" x14ac:dyDescent="0.25">
      <c r="A2971">
        <v>53370268</v>
      </c>
      <c r="B2971" t="s">
        <v>24837</v>
      </c>
      <c r="C2971" t="s">
        <v>23561</v>
      </c>
      <c r="D2971" t="s">
        <v>2249</v>
      </c>
      <c r="E2971" t="s">
        <v>2249</v>
      </c>
      <c r="F2971" t="s">
        <v>62</v>
      </c>
      <c r="G2971" t="s">
        <v>14734</v>
      </c>
    </row>
    <row r="2972" spans="1:7" x14ac:dyDescent="0.25">
      <c r="A2972">
        <v>53370270</v>
      </c>
      <c r="B2972" t="s">
        <v>24838</v>
      </c>
      <c r="C2972" t="s">
        <v>23561</v>
      </c>
      <c r="D2972" t="s">
        <v>2249</v>
      </c>
      <c r="E2972" t="s">
        <v>2249</v>
      </c>
      <c r="F2972" t="s">
        <v>62</v>
      </c>
      <c r="G2972" t="s">
        <v>14734</v>
      </c>
    </row>
    <row r="2973" spans="1:7" x14ac:dyDescent="0.25">
      <c r="A2973">
        <v>53370272</v>
      </c>
      <c r="B2973" t="s">
        <v>24839</v>
      </c>
      <c r="C2973" t="s">
        <v>23561</v>
      </c>
      <c r="D2973" t="s">
        <v>2249</v>
      </c>
      <c r="E2973" t="s">
        <v>2249</v>
      </c>
      <c r="F2973" t="s">
        <v>62</v>
      </c>
      <c r="G2973" t="s">
        <v>14734</v>
      </c>
    </row>
    <row r="2974" spans="1:7" x14ac:dyDescent="0.25">
      <c r="A2974">
        <v>53370274</v>
      </c>
      <c r="B2974" t="s">
        <v>24840</v>
      </c>
      <c r="C2974" t="s">
        <v>23561</v>
      </c>
      <c r="D2974" t="s">
        <v>2249</v>
      </c>
      <c r="E2974" t="s">
        <v>2249</v>
      </c>
      <c r="F2974" t="s">
        <v>62</v>
      </c>
      <c r="G2974" t="s">
        <v>14734</v>
      </c>
    </row>
    <row r="2975" spans="1:7" x14ac:dyDescent="0.25">
      <c r="A2975">
        <v>53370276</v>
      </c>
      <c r="B2975" t="s">
        <v>24841</v>
      </c>
      <c r="C2975" t="s">
        <v>23561</v>
      </c>
      <c r="D2975" t="s">
        <v>2249</v>
      </c>
      <c r="E2975" t="s">
        <v>2249</v>
      </c>
      <c r="F2975" t="s">
        <v>62</v>
      </c>
      <c r="G2975" t="s">
        <v>14734</v>
      </c>
    </row>
    <row r="2976" spans="1:7" x14ac:dyDescent="0.25">
      <c r="A2976">
        <v>53370278</v>
      </c>
      <c r="B2976" t="s">
        <v>24842</v>
      </c>
      <c r="C2976" t="s">
        <v>23561</v>
      </c>
      <c r="D2976" t="s">
        <v>2249</v>
      </c>
      <c r="E2976" t="s">
        <v>2249</v>
      </c>
      <c r="F2976" t="s">
        <v>62</v>
      </c>
      <c r="G2976" t="s">
        <v>14734</v>
      </c>
    </row>
    <row r="2977" spans="1:7" x14ac:dyDescent="0.25">
      <c r="A2977">
        <v>53370304</v>
      </c>
      <c r="B2977" t="s">
        <v>24843</v>
      </c>
      <c r="C2977" t="s">
        <v>23561</v>
      </c>
      <c r="D2977" t="s">
        <v>2249</v>
      </c>
      <c r="E2977" t="s">
        <v>2249</v>
      </c>
      <c r="F2977" t="s">
        <v>62</v>
      </c>
      <c r="G2977" t="s">
        <v>14734</v>
      </c>
    </row>
    <row r="2978" spans="1:7" x14ac:dyDescent="0.25">
      <c r="A2978">
        <v>53370306</v>
      </c>
      <c r="B2978" t="s">
        <v>24844</v>
      </c>
      <c r="C2978" t="s">
        <v>23561</v>
      </c>
      <c r="D2978" t="s">
        <v>2249</v>
      </c>
      <c r="E2978" t="s">
        <v>2249</v>
      </c>
      <c r="F2978" t="s">
        <v>62</v>
      </c>
      <c r="G2978" t="s">
        <v>14734</v>
      </c>
    </row>
    <row r="2979" spans="1:7" x14ac:dyDescent="0.25">
      <c r="A2979">
        <v>53370308</v>
      </c>
      <c r="B2979" t="s">
        <v>24845</v>
      </c>
      <c r="C2979" t="s">
        <v>23561</v>
      </c>
      <c r="D2979" t="s">
        <v>2249</v>
      </c>
      <c r="E2979" t="s">
        <v>2249</v>
      </c>
      <c r="F2979" t="s">
        <v>62</v>
      </c>
      <c r="G2979" t="s">
        <v>14734</v>
      </c>
    </row>
    <row r="2980" spans="1:7" x14ac:dyDescent="0.25">
      <c r="A2980">
        <v>53370310</v>
      </c>
      <c r="B2980" t="s">
        <v>24846</v>
      </c>
      <c r="C2980" t="s">
        <v>23561</v>
      </c>
      <c r="D2980" t="s">
        <v>2249</v>
      </c>
      <c r="E2980" t="s">
        <v>2249</v>
      </c>
      <c r="F2980" t="s">
        <v>62</v>
      </c>
      <c r="G2980" t="s">
        <v>14734</v>
      </c>
    </row>
    <row r="2981" spans="1:7" x14ac:dyDescent="0.25">
      <c r="A2981">
        <v>53370312</v>
      </c>
      <c r="B2981" t="s">
        <v>24847</v>
      </c>
      <c r="C2981" t="s">
        <v>23561</v>
      </c>
      <c r="D2981" t="s">
        <v>2249</v>
      </c>
      <c r="E2981" t="s">
        <v>2249</v>
      </c>
      <c r="F2981" t="s">
        <v>62</v>
      </c>
      <c r="G2981" t="s">
        <v>14734</v>
      </c>
    </row>
    <row r="2982" spans="1:7" x14ac:dyDescent="0.25">
      <c r="A2982">
        <v>53370314</v>
      </c>
      <c r="B2982" t="s">
        <v>24848</v>
      </c>
      <c r="C2982" t="s">
        <v>23561</v>
      </c>
      <c r="D2982" t="s">
        <v>2249</v>
      </c>
      <c r="E2982" t="s">
        <v>2249</v>
      </c>
      <c r="F2982" t="s">
        <v>62</v>
      </c>
      <c r="G2982" t="s">
        <v>14734</v>
      </c>
    </row>
    <row r="2983" spans="1:7" x14ac:dyDescent="0.25">
      <c r="A2983">
        <v>53370340</v>
      </c>
      <c r="B2983" t="s">
        <v>24849</v>
      </c>
      <c r="C2983" t="s">
        <v>23561</v>
      </c>
      <c r="D2983" t="s">
        <v>2249</v>
      </c>
      <c r="E2983" t="s">
        <v>2249</v>
      </c>
      <c r="F2983" t="s">
        <v>62</v>
      </c>
      <c r="G2983" t="s">
        <v>14734</v>
      </c>
    </row>
    <row r="2984" spans="1:7" x14ac:dyDescent="0.25">
      <c r="A2984">
        <v>53370342</v>
      </c>
      <c r="B2984" t="s">
        <v>24850</v>
      </c>
      <c r="C2984" t="s">
        <v>23561</v>
      </c>
      <c r="D2984" t="s">
        <v>2249</v>
      </c>
      <c r="E2984" t="s">
        <v>2249</v>
      </c>
      <c r="F2984" t="s">
        <v>62</v>
      </c>
      <c r="G2984" t="s">
        <v>14734</v>
      </c>
    </row>
    <row r="2985" spans="1:7" x14ac:dyDescent="0.25">
      <c r="A2985">
        <v>53370344</v>
      </c>
      <c r="B2985" t="s">
        <v>24851</v>
      </c>
      <c r="C2985" t="s">
        <v>23561</v>
      </c>
      <c r="D2985" t="s">
        <v>2249</v>
      </c>
      <c r="E2985" t="s">
        <v>2249</v>
      </c>
      <c r="F2985" t="s">
        <v>62</v>
      </c>
      <c r="G2985" t="s">
        <v>14734</v>
      </c>
    </row>
    <row r="2986" spans="1:7" x14ac:dyDescent="0.25">
      <c r="A2986">
        <v>53370346</v>
      </c>
      <c r="B2986" t="s">
        <v>24852</v>
      </c>
      <c r="C2986" t="s">
        <v>23561</v>
      </c>
      <c r="D2986" t="s">
        <v>2249</v>
      </c>
      <c r="E2986" t="s">
        <v>2249</v>
      </c>
      <c r="F2986" t="s">
        <v>62</v>
      </c>
      <c r="G2986" t="s">
        <v>14734</v>
      </c>
    </row>
    <row r="2987" spans="1:7" x14ac:dyDescent="0.25">
      <c r="A2987">
        <v>53370348</v>
      </c>
      <c r="B2987" t="s">
        <v>24853</v>
      </c>
      <c r="C2987" t="s">
        <v>23561</v>
      </c>
      <c r="D2987" t="s">
        <v>2249</v>
      </c>
      <c r="E2987" t="s">
        <v>2249</v>
      </c>
      <c r="F2987" t="s">
        <v>62</v>
      </c>
      <c r="G2987" t="s">
        <v>14734</v>
      </c>
    </row>
    <row r="2988" spans="1:7" x14ac:dyDescent="0.25">
      <c r="A2988">
        <v>53370350</v>
      </c>
      <c r="B2988" t="s">
        <v>24854</v>
      </c>
      <c r="C2988" t="s">
        <v>23561</v>
      </c>
      <c r="D2988" t="s">
        <v>2249</v>
      </c>
      <c r="E2988" t="s">
        <v>2249</v>
      </c>
      <c r="F2988" t="s">
        <v>62</v>
      </c>
      <c r="G2988" t="s">
        <v>14734</v>
      </c>
    </row>
    <row r="2989" spans="1:7" x14ac:dyDescent="0.25">
      <c r="A2989">
        <v>53370540</v>
      </c>
      <c r="B2989" t="s">
        <v>24855</v>
      </c>
      <c r="C2989" t="s">
        <v>23561</v>
      </c>
      <c r="D2989" t="s">
        <v>2249</v>
      </c>
      <c r="E2989" t="s">
        <v>2249</v>
      </c>
      <c r="F2989" t="s">
        <v>62</v>
      </c>
      <c r="G2989" t="s">
        <v>14734</v>
      </c>
    </row>
    <row r="2990" spans="1:7" x14ac:dyDescent="0.25">
      <c r="A2990">
        <v>53370542</v>
      </c>
      <c r="B2990" t="s">
        <v>24856</v>
      </c>
      <c r="C2990" t="s">
        <v>23561</v>
      </c>
      <c r="D2990" t="s">
        <v>2249</v>
      </c>
      <c r="E2990" t="s">
        <v>2249</v>
      </c>
      <c r="F2990" t="s">
        <v>62</v>
      </c>
      <c r="G2990" t="s">
        <v>14734</v>
      </c>
    </row>
    <row r="2991" spans="1:7" x14ac:dyDescent="0.25">
      <c r="A2991">
        <v>53370544</v>
      </c>
      <c r="B2991" t="s">
        <v>24857</v>
      </c>
      <c r="C2991" t="s">
        <v>23561</v>
      </c>
      <c r="D2991" t="s">
        <v>2249</v>
      </c>
      <c r="E2991" t="s">
        <v>2249</v>
      </c>
      <c r="F2991" t="s">
        <v>62</v>
      </c>
      <c r="G2991" t="s">
        <v>14734</v>
      </c>
    </row>
    <row r="2992" spans="1:7" x14ac:dyDescent="0.25">
      <c r="A2992">
        <v>53370546</v>
      </c>
      <c r="B2992" t="s">
        <v>24858</v>
      </c>
      <c r="C2992" t="s">
        <v>23561</v>
      </c>
      <c r="D2992" t="s">
        <v>2249</v>
      </c>
      <c r="E2992" t="s">
        <v>2249</v>
      </c>
      <c r="F2992" t="s">
        <v>62</v>
      </c>
      <c r="G2992" t="s">
        <v>14734</v>
      </c>
    </row>
    <row r="2993" spans="1:7" x14ac:dyDescent="0.25">
      <c r="A2993">
        <v>53370548</v>
      </c>
      <c r="B2993" t="s">
        <v>24859</v>
      </c>
      <c r="C2993" t="s">
        <v>23561</v>
      </c>
      <c r="D2993" t="s">
        <v>2249</v>
      </c>
      <c r="E2993" t="s">
        <v>2249</v>
      </c>
      <c r="F2993" t="s">
        <v>62</v>
      </c>
      <c r="G2993" t="s">
        <v>14734</v>
      </c>
    </row>
    <row r="2994" spans="1:7" x14ac:dyDescent="0.25">
      <c r="A2994">
        <v>53370550</v>
      </c>
      <c r="B2994" t="s">
        <v>24860</v>
      </c>
      <c r="C2994" t="s">
        <v>23561</v>
      </c>
      <c r="D2994" t="s">
        <v>2249</v>
      </c>
      <c r="E2994" t="s">
        <v>2249</v>
      </c>
      <c r="F2994" t="s">
        <v>62</v>
      </c>
      <c r="G2994" t="s">
        <v>14734</v>
      </c>
    </row>
    <row r="2995" spans="1:7" x14ac:dyDescent="0.25">
      <c r="A2995">
        <v>53370640</v>
      </c>
      <c r="B2995" t="s">
        <v>24861</v>
      </c>
      <c r="C2995" t="s">
        <v>23561</v>
      </c>
      <c r="D2995" t="s">
        <v>2249</v>
      </c>
      <c r="E2995" t="s">
        <v>2249</v>
      </c>
      <c r="F2995" t="s">
        <v>62</v>
      </c>
      <c r="G2995" t="s">
        <v>14734</v>
      </c>
    </row>
    <row r="2996" spans="1:7" x14ac:dyDescent="0.25">
      <c r="A2996">
        <v>53370810</v>
      </c>
      <c r="B2996" t="s">
        <v>24862</v>
      </c>
      <c r="C2996" t="s">
        <v>23561</v>
      </c>
      <c r="D2996" t="s">
        <v>2249</v>
      </c>
      <c r="E2996" t="s">
        <v>2249</v>
      </c>
      <c r="F2996" t="s">
        <v>62</v>
      </c>
      <c r="G2996" t="s">
        <v>14734</v>
      </c>
    </row>
    <row r="2997" spans="1:7" x14ac:dyDescent="0.25">
      <c r="A2997">
        <v>53370812</v>
      </c>
      <c r="B2997" t="s">
        <v>24863</v>
      </c>
      <c r="C2997" t="s">
        <v>23561</v>
      </c>
      <c r="D2997" t="s">
        <v>2249</v>
      </c>
      <c r="E2997" t="s">
        <v>2249</v>
      </c>
      <c r="F2997" t="s">
        <v>62</v>
      </c>
      <c r="G2997" t="s">
        <v>14734</v>
      </c>
    </row>
    <row r="2998" spans="1:7" x14ac:dyDescent="0.25">
      <c r="A2998">
        <v>53370814</v>
      </c>
      <c r="B2998" t="s">
        <v>24864</v>
      </c>
      <c r="C2998" t="s">
        <v>23561</v>
      </c>
      <c r="D2998" t="s">
        <v>2249</v>
      </c>
      <c r="E2998" t="s">
        <v>2249</v>
      </c>
      <c r="F2998" t="s">
        <v>62</v>
      </c>
      <c r="G2998" t="s">
        <v>14734</v>
      </c>
    </row>
    <row r="2999" spans="1:7" x14ac:dyDescent="0.25">
      <c r="A2999">
        <v>53370816</v>
      </c>
      <c r="B2999" t="s">
        <v>24865</v>
      </c>
      <c r="C2999" t="s">
        <v>23561</v>
      </c>
      <c r="D2999" t="s">
        <v>2249</v>
      </c>
      <c r="E2999" t="s">
        <v>2249</v>
      </c>
      <c r="F2999" t="s">
        <v>62</v>
      </c>
      <c r="G2999" t="s">
        <v>14734</v>
      </c>
    </row>
    <row r="3000" spans="1:7" x14ac:dyDescent="0.25">
      <c r="A3000">
        <v>53370818</v>
      </c>
      <c r="B3000" t="s">
        <v>24866</v>
      </c>
      <c r="C3000" t="s">
        <v>23561</v>
      </c>
      <c r="D3000" t="s">
        <v>2249</v>
      </c>
      <c r="E3000" t="s">
        <v>2249</v>
      </c>
      <c r="F3000" t="s">
        <v>62</v>
      </c>
      <c r="G3000" t="s">
        <v>14734</v>
      </c>
    </row>
    <row r="3001" spans="1:7" x14ac:dyDescent="0.25">
      <c r="A3001">
        <v>53370820</v>
      </c>
      <c r="B3001" t="s">
        <v>24867</v>
      </c>
      <c r="C3001" t="s">
        <v>23561</v>
      </c>
      <c r="D3001" t="s">
        <v>2249</v>
      </c>
      <c r="E3001" t="s">
        <v>2249</v>
      </c>
      <c r="F3001" t="s">
        <v>62</v>
      </c>
      <c r="G3001" t="s">
        <v>14734</v>
      </c>
    </row>
    <row r="3002" spans="1:7" x14ac:dyDescent="0.25">
      <c r="A3002">
        <v>53369866</v>
      </c>
      <c r="B3002" t="s">
        <v>24868</v>
      </c>
      <c r="C3002" t="s">
        <v>23561</v>
      </c>
      <c r="D3002" t="s">
        <v>2249</v>
      </c>
      <c r="E3002" t="s">
        <v>2249</v>
      </c>
      <c r="F3002" t="s">
        <v>62</v>
      </c>
      <c r="G3002" t="s">
        <v>14734</v>
      </c>
    </row>
    <row r="3003" spans="1:7" x14ac:dyDescent="0.25">
      <c r="A3003">
        <v>53369868</v>
      </c>
      <c r="B3003" t="s">
        <v>24869</v>
      </c>
      <c r="C3003" t="s">
        <v>23561</v>
      </c>
      <c r="D3003" t="s">
        <v>2249</v>
      </c>
      <c r="E3003" t="s">
        <v>2249</v>
      </c>
      <c r="F3003" t="s">
        <v>62</v>
      </c>
      <c r="G3003" t="s">
        <v>14734</v>
      </c>
    </row>
    <row r="3004" spans="1:7" x14ac:dyDescent="0.25">
      <c r="A3004">
        <v>53369870</v>
      </c>
      <c r="B3004" t="s">
        <v>24870</v>
      </c>
      <c r="C3004" t="s">
        <v>23561</v>
      </c>
      <c r="D3004" t="s">
        <v>2249</v>
      </c>
      <c r="E3004" t="s">
        <v>2249</v>
      </c>
      <c r="F3004" t="s">
        <v>62</v>
      </c>
      <c r="G3004" t="s">
        <v>14734</v>
      </c>
    </row>
    <row r="3005" spans="1:7" x14ac:dyDescent="0.25">
      <c r="A3005">
        <v>53369988</v>
      </c>
      <c r="B3005" t="s">
        <v>24871</v>
      </c>
      <c r="C3005" t="s">
        <v>23561</v>
      </c>
      <c r="D3005" t="s">
        <v>2249</v>
      </c>
      <c r="E3005" t="s">
        <v>2249</v>
      </c>
      <c r="F3005" t="s">
        <v>62</v>
      </c>
      <c r="G3005" t="s">
        <v>14734</v>
      </c>
    </row>
    <row r="3006" spans="1:7" x14ac:dyDescent="0.25">
      <c r="A3006">
        <v>53369990</v>
      </c>
      <c r="B3006" t="s">
        <v>24872</v>
      </c>
      <c r="C3006" t="s">
        <v>23561</v>
      </c>
      <c r="D3006" t="s">
        <v>2249</v>
      </c>
      <c r="E3006" t="s">
        <v>2249</v>
      </c>
      <c r="F3006" t="s">
        <v>62</v>
      </c>
      <c r="G3006" t="s">
        <v>14734</v>
      </c>
    </row>
    <row r="3007" spans="1:7" x14ac:dyDescent="0.25">
      <c r="A3007">
        <v>53369992</v>
      </c>
      <c r="B3007" t="s">
        <v>24873</v>
      </c>
      <c r="C3007" t="s">
        <v>23561</v>
      </c>
      <c r="D3007" t="s">
        <v>2249</v>
      </c>
      <c r="E3007" t="s">
        <v>2249</v>
      </c>
      <c r="F3007" t="s">
        <v>62</v>
      </c>
      <c r="G3007" t="s">
        <v>14734</v>
      </c>
    </row>
    <row r="3008" spans="1:7" x14ac:dyDescent="0.25">
      <c r="A3008">
        <v>53369994</v>
      </c>
      <c r="B3008" t="s">
        <v>24874</v>
      </c>
      <c r="C3008" t="s">
        <v>23561</v>
      </c>
      <c r="D3008" t="s">
        <v>2249</v>
      </c>
      <c r="E3008" t="s">
        <v>2249</v>
      </c>
      <c r="F3008" t="s">
        <v>62</v>
      </c>
      <c r="G3008" t="s">
        <v>14734</v>
      </c>
    </row>
    <row r="3009" spans="1:7" x14ac:dyDescent="0.25">
      <c r="A3009">
        <v>53369996</v>
      </c>
      <c r="B3009" t="s">
        <v>24875</v>
      </c>
      <c r="C3009" t="s">
        <v>23561</v>
      </c>
      <c r="D3009" t="s">
        <v>2249</v>
      </c>
      <c r="E3009" t="s">
        <v>2249</v>
      </c>
      <c r="F3009" t="s">
        <v>62</v>
      </c>
      <c r="G3009" t="s">
        <v>14734</v>
      </c>
    </row>
    <row r="3010" spans="1:7" x14ac:dyDescent="0.25">
      <c r="A3010">
        <v>53369998</v>
      </c>
      <c r="B3010" t="s">
        <v>24876</v>
      </c>
      <c r="C3010" t="s">
        <v>23561</v>
      </c>
      <c r="D3010" t="s">
        <v>2249</v>
      </c>
      <c r="E3010" t="s">
        <v>2249</v>
      </c>
      <c r="F3010" t="s">
        <v>62</v>
      </c>
      <c r="G3010" t="s">
        <v>14734</v>
      </c>
    </row>
    <row r="3011" spans="1:7" x14ac:dyDescent="0.25">
      <c r="A3011">
        <v>53370042</v>
      </c>
      <c r="B3011" t="s">
        <v>24877</v>
      </c>
      <c r="C3011" t="s">
        <v>23561</v>
      </c>
      <c r="D3011" t="s">
        <v>2249</v>
      </c>
      <c r="E3011" t="s">
        <v>2249</v>
      </c>
      <c r="F3011" t="s">
        <v>62</v>
      </c>
      <c r="G3011" t="s">
        <v>14734</v>
      </c>
    </row>
    <row r="3012" spans="1:7" x14ac:dyDescent="0.25">
      <c r="A3012">
        <v>53370044</v>
      </c>
      <c r="B3012" t="s">
        <v>24878</v>
      </c>
      <c r="C3012" t="s">
        <v>23561</v>
      </c>
      <c r="D3012" t="s">
        <v>2249</v>
      </c>
      <c r="E3012" t="s">
        <v>2249</v>
      </c>
      <c r="F3012" t="s">
        <v>62</v>
      </c>
      <c r="G3012" t="s">
        <v>14734</v>
      </c>
    </row>
    <row r="3013" spans="1:7" x14ac:dyDescent="0.25">
      <c r="A3013">
        <v>53370046</v>
      </c>
      <c r="B3013" t="s">
        <v>24879</v>
      </c>
      <c r="C3013" t="s">
        <v>23561</v>
      </c>
      <c r="D3013" t="s">
        <v>2249</v>
      </c>
      <c r="E3013" t="s">
        <v>2249</v>
      </c>
      <c r="F3013" t="s">
        <v>62</v>
      </c>
      <c r="G3013" t="s">
        <v>14734</v>
      </c>
    </row>
    <row r="3014" spans="1:7" x14ac:dyDescent="0.25">
      <c r="A3014">
        <v>53370048</v>
      </c>
      <c r="B3014" t="s">
        <v>24880</v>
      </c>
      <c r="C3014" t="s">
        <v>23561</v>
      </c>
      <c r="D3014" t="s">
        <v>2249</v>
      </c>
      <c r="E3014" t="s">
        <v>2249</v>
      </c>
      <c r="F3014" t="s">
        <v>62</v>
      </c>
      <c r="G3014" t="s">
        <v>14734</v>
      </c>
    </row>
    <row r="3015" spans="1:7" x14ac:dyDescent="0.25">
      <c r="A3015">
        <v>53370050</v>
      </c>
      <c r="B3015" t="s">
        <v>24881</v>
      </c>
      <c r="C3015" t="s">
        <v>23561</v>
      </c>
      <c r="D3015" t="s">
        <v>2249</v>
      </c>
      <c r="E3015" t="s">
        <v>2249</v>
      </c>
      <c r="F3015" t="s">
        <v>62</v>
      </c>
      <c r="G3015" t="s">
        <v>14734</v>
      </c>
    </row>
    <row r="3016" spans="1:7" x14ac:dyDescent="0.25">
      <c r="A3016">
        <v>53370052</v>
      </c>
      <c r="B3016" t="s">
        <v>24882</v>
      </c>
      <c r="C3016" t="s">
        <v>23561</v>
      </c>
      <c r="D3016" t="s">
        <v>2249</v>
      </c>
      <c r="E3016" t="s">
        <v>2249</v>
      </c>
      <c r="F3016" t="s">
        <v>62</v>
      </c>
      <c r="G3016" t="s">
        <v>14734</v>
      </c>
    </row>
    <row r="3017" spans="1:7" x14ac:dyDescent="0.25">
      <c r="A3017">
        <v>53370054</v>
      </c>
      <c r="B3017" t="s">
        <v>24883</v>
      </c>
      <c r="C3017" t="s">
        <v>23561</v>
      </c>
      <c r="D3017" t="s">
        <v>2249</v>
      </c>
      <c r="E3017" t="s">
        <v>2249</v>
      </c>
      <c r="F3017" t="s">
        <v>62</v>
      </c>
      <c r="G3017" t="s">
        <v>14734</v>
      </c>
    </row>
    <row r="3018" spans="1:7" x14ac:dyDescent="0.25">
      <c r="A3018">
        <v>53370096</v>
      </c>
      <c r="B3018" t="s">
        <v>24884</v>
      </c>
      <c r="C3018" t="s">
        <v>23561</v>
      </c>
      <c r="D3018" t="s">
        <v>2249</v>
      </c>
      <c r="E3018" t="s">
        <v>2249</v>
      </c>
      <c r="F3018" t="s">
        <v>62</v>
      </c>
      <c r="G3018" t="s">
        <v>14734</v>
      </c>
    </row>
    <row r="3019" spans="1:7" x14ac:dyDescent="0.25">
      <c r="A3019">
        <v>53370098</v>
      </c>
      <c r="B3019" t="s">
        <v>24885</v>
      </c>
      <c r="C3019" t="s">
        <v>23561</v>
      </c>
      <c r="D3019" t="s">
        <v>2249</v>
      </c>
      <c r="E3019" t="s">
        <v>2249</v>
      </c>
      <c r="F3019" t="s">
        <v>62</v>
      </c>
      <c r="G3019" t="s">
        <v>14734</v>
      </c>
    </row>
    <row r="3020" spans="1:7" x14ac:dyDescent="0.25">
      <c r="A3020">
        <v>53370100</v>
      </c>
      <c r="B3020" t="s">
        <v>24886</v>
      </c>
      <c r="C3020" t="s">
        <v>23561</v>
      </c>
      <c r="D3020" t="s">
        <v>2249</v>
      </c>
      <c r="E3020" t="s">
        <v>2249</v>
      </c>
      <c r="F3020" t="s">
        <v>62</v>
      </c>
      <c r="G3020" t="s">
        <v>14734</v>
      </c>
    </row>
    <row r="3021" spans="1:7" x14ac:dyDescent="0.25">
      <c r="A3021">
        <v>53370102</v>
      </c>
      <c r="B3021" t="s">
        <v>24887</v>
      </c>
      <c r="C3021" t="s">
        <v>23561</v>
      </c>
      <c r="D3021" t="s">
        <v>2249</v>
      </c>
      <c r="E3021" t="s">
        <v>2249</v>
      </c>
      <c r="F3021" t="s">
        <v>62</v>
      </c>
      <c r="G3021" t="s">
        <v>14734</v>
      </c>
    </row>
    <row r="3022" spans="1:7" x14ac:dyDescent="0.25">
      <c r="A3022">
        <v>53370104</v>
      </c>
      <c r="B3022" t="s">
        <v>24888</v>
      </c>
      <c r="C3022" t="s">
        <v>23561</v>
      </c>
      <c r="D3022" t="s">
        <v>2249</v>
      </c>
      <c r="E3022" t="s">
        <v>2249</v>
      </c>
      <c r="F3022" t="s">
        <v>62</v>
      </c>
      <c r="G3022" t="s">
        <v>14734</v>
      </c>
    </row>
    <row r="3023" spans="1:7" x14ac:dyDescent="0.25">
      <c r="A3023">
        <v>53370106</v>
      </c>
      <c r="B3023" t="s">
        <v>24889</v>
      </c>
      <c r="C3023" t="s">
        <v>23561</v>
      </c>
      <c r="D3023" t="s">
        <v>2249</v>
      </c>
      <c r="E3023" t="s">
        <v>2249</v>
      </c>
      <c r="F3023" t="s">
        <v>62</v>
      </c>
      <c r="G3023" t="s">
        <v>14734</v>
      </c>
    </row>
    <row r="3024" spans="1:7" x14ac:dyDescent="0.25">
      <c r="A3024">
        <v>53370108</v>
      </c>
      <c r="B3024" t="s">
        <v>24890</v>
      </c>
      <c r="C3024" t="s">
        <v>23561</v>
      </c>
      <c r="D3024" t="s">
        <v>2249</v>
      </c>
      <c r="E3024" t="s">
        <v>2249</v>
      </c>
      <c r="F3024" t="s">
        <v>62</v>
      </c>
      <c r="G3024" t="s">
        <v>14734</v>
      </c>
    </row>
    <row r="3025" spans="1:7" x14ac:dyDescent="0.25">
      <c r="A3025">
        <v>53370150</v>
      </c>
      <c r="B3025" t="s">
        <v>24891</v>
      </c>
      <c r="C3025" t="s">
        <v>23561</v>
      </c>
      <c r="D3025" t="s">
        <v>2249</v>
      </c>
      <c r="E3025" t="s">
        <v>2249</v>
      </c>
      <c r="F3025" t="s">
        <v>62</v>
      </c>
      <c r="G3025" t="s">
        <v>14734</v>
      </c>
    </row>
    <row r="3026" spans="1:7" x14ac:dyDescent="0.25">
      <c r="A3026">
        <v>53370152</v>
      </c>
      <c r="B3026" t="s">
        <v>24892</v>
      </c>
      <c r="C3026" t="s">
        <v>23561</v>
      </c>
      <c r="D3026" t="s">
        <v>2249</v>
      </c>
      <c r="E3026" t="s">
        <v>2249</v>
      </c>
      <c r="F3026" t="s">
        <v>62</v>
      </c>
      <c r="G3026" t="s">
        <v>14734</v>
      </c>
    </row>
    <row r="3027" spans="1:7" x14ac:dyDescent="0.25">
      <c r="A3027">
        <v>53370154</v>
      </c>
      <c r="B3027" t="s">
        <v>24893</v>
      </c>
      <c r="C3027" t="s">
        <v>23561</v>
      </c>
      <c r="D3027" t="s">
        <v>2249</v>
      </c>
      <c r="E3027" t="s">
        <v>2249</v>
      </c>
      <c r="F3027" t="s">
        <v>62</v>
      </c>
      <c r="G3027" t="s">
        <v>14734</v>
      </c>
    </row>
    <row r="3028" spans="1:7" x14ac:dyDescent="0.25">
      <c r="A3028">
        <v>53370156</v>
      </c>
      <c r="B3028" t="s">
        <v>24894</v>
      </c>
      <c r="C3028" t="s">
        <v>23561</v>
      </c>
      <c r="D3028" t="s">
        <v>2249</v>
      </c>
      <c r="E3028" t="s">
        <v>2249</v>
      </c>
      <c r="F3028" t="s">
        <v>62</v>
      </c>
      <c r="G3028" t="s">
        <v>14734</v>
      </c>
    </row>
    <row r="3029" spans="1:7" x14ac:dyDescent="0.25">
      <c r="A3029">
        <v>53370158</v>
      </c>
      <c r="B3029" t="s">
        <v>24895</v>
      </c>
      <c r="C3029" t="s">
        <v>23561</v>
      </c>
      <c r="D3029" t="s">
        <v>2249</v>
      </c>
      <c r="E3029" t="s">
        <v>2249</v>
      </c>
      <c r="F3029" t="s">
        <v>62</v>
      </c>
      <c r="G3029" t="s">
        <v>14734</v>
      </c>
    </row>
    <row r="3030" spans="1:7" x14ac:dyDescent="0.25">
      <c r="A3030">
        <v>53370160</v>
      </c>
      <c r="B3030" t="s">
        <v>24896</v>
      </c>
      <c r="C3030" t="s">
        <v>23561</v>
      </c>
      <c r="D3030" t="s">
        <v>2249</v>
      </c>
      <c r="E3030" t="s">
        <v>2249</v>
      </c>
      <c r="F3030" t="s">
        <v>62</v>
      </c>
      <c r="G3030" t="s">
        <v>14734</v>
      </c>
    </row>
    <row r="3031" spans="1:7" x14ac:dyDescent="0.25">
      <c r="A3031">
        <v>53370400</v>
      </c>
      <c r="B3031" t="s">
        <v>24897</v>
      </c>
      <c r="C3031" t="s">
        <v>23561</v>
      </c>
      <c r="D3031" t="s">
        <v>2249</v>
      </c>
      <c r="E3031" t="s">
        <v>2249</v>
      </c>
      <c r="F3031" t="s">
        <v>62</v>
      </c>
      <c r="G3031" t="s">
        <v>14734</v>
      </c>
    </row>
    <row r="3032" spans="1:7" x14ac:dyDescent="0.25">
      <c r="A3032">
        <v>53370402</v>
      </c>
      <c r="B3032" t="s">
        <v>24898</v>
      </c>
      <c r="C3032" t="s">
        <v>23561</v>
      </c>
      <c r="D3032" t="s">
        <v>2249</v>
      </c>
      <c r="E3032" t="s">
        <v>2249</v>
      </c>
      <c r="F3032" t="s">
        <v>62</v>
      </c>
      <c r="G3032" t="s">
        <v>14734</v>
      </c>
    </row>
    <row r="3033" spans="1:7" x14ac:dyDescent="0.25">
      <c r="A3033">
        <v>53370404</v>
      </c>
      <c r="B3033" t="s">
        <v>24899</v>
      </c>
      <c r="C3033" t="s">
        <v>23561</v>
      </c>
      <c r="D3033" t="s">
        <v>2249</v>
      </c>
      <c r="E3033" t="s">
        <v>2249</v>
      </c>
      <c r="F3033" t="s">
        <v>62</v>
      </c>
      <c r="G3033" t="s">
        <v>14734</v>
      </c>
    </row>
    <row r="3034" spans="1:7" x14ac:dyDescent="0.25">
      <c r="A3034">
        <v>53370406</v>
      </c>
      <c r="B3034" t="s">
        <v>24900</v>
      </c>
      <c r="C3034" t="s">
        <v>23561</v>
      </c>
      <c r="D3034" t="s">
        <v>2249</v>
      </c>
      <c r="E3034" t="s">
        <v>2249</v>
      </c>
      <c r="F3034" t="s">
        <v>62</v>
      </c>
      <c r="G3034" t="s">
        <v>14734</v>
      </c>
    </row>
    <row r="3035" spans="1:7" x14ac:dyDescent="0.25">
      <c r="A3035">
        <v>53370408</v>
      </c>
      <c r="B3035" t="s">
        <v>24901</v>
      </c>
      <c r="C3035" t="s">
        <v>23561</v>
      </c>
      <c r="D3035" t="s">
        <v>2249</v>
      </c>
      <c r="E3035" t="s">
        <v>2249</v>
      </c>
      <c r="F3035" t="s">
        <v>62</v>
      </c>
      <c r="G3035" t="s">
        <v>14734</v>
      </c>
    </row>
    <row r="3036" spans="1:7" x14ac:dyDescent="0.25">
      <c r="A3036">
        <v>53370410</v>
      </c>
      <c r="B3036" t="s">
        <v>24902</v>
      </c>
      <c r="C3036" t="s">
        <v>23561</v>
      </c>
      <c r="D3036" t="s">
        <v>2249</v>
      </c>
      <c r="E3036" t="s">
        <v>2249</v>
      </c>
      <c r="F3036" t="s">
        <v>62</v>
      </c>
      <c r="G3036" t="s">
        <v>14734</v>
      </c>
    </row>
    <row r="3037" spans="1:7" x14ac:dyDescent="0.25">
      <c r="A3037">
        <v>53370436</v>
      </c>
      <c r="B3037" t="s">
        <v>24903</v>
      </c>
      <c r="C3037" t="s">
        <v>23561</v>
      </c>
      <c r="D3037" t="s">
        <v>2249</v>
      </c>
      <c r="E3037" t="s">
        <v>2249</v>
      </c>
      <c r="F3037" t="s">
        <v>62</v>
      </c>
      <c r="G3037" t="s">
        <v>14734</v>
      </c>
    </row>
    <row r="3038" spans="1:7" x14ac:dyDescent="0.25">
      <c r="A3038">
        <v>53370438</v>
      </c>
      <c r="B3038" t="s">
        <v>24904</v>
      </c>
      <c r="C3038" t="s">
        <v>23561</v>
      </c>
      <c r="D3038" t="s">
        <v>2249</v>
      </c>
      <c r="E3038" t="s">
        <v>2249</v>
      </c>
      <c r="F3038" t="s">
        <v>62</v>
      </c>
      <c r="G3038" t="s">
        <v>14734</v>
      </c>
    </row>
    <row r="3039" spans="1:7" x14ac:dyDescent="0.25">
      <c r="A3039">
        <v>53370440</v>
      </c>
      <c r="B3039" t="s">
        <v>24905</v>
      </c>
      <c r="C3039" t="s">
        <v>23561</v>
      </c>
      <c r="D3039" t="s">
        <v>2249</v>
      </c>
      <c r="E3039" t="s">
        <v>2249</v>
      </c>
      <c r="F3039" t="s">
        <v>62</v>
      </c>
      <c r="G3039" t="s">
        <v>14734</v>
      </c>
    </row>
    <row r="3040" spans="1:7" x14ac:dyDescent="0.25">
      <c r="A3040">
        <v>53370442</v>
      </c>
      <c r="B3040" t="s">
        <v>24906</v>
      </c>
      <c r="C3040" t="s">
        <v>23561</v>
      </c>
      <c r="D3040" t="s">
        <v>2249</v>
      </c>
      <c r="E3040" t="s">
        <v>2249</v>
      </c>
      <c r="F3040" t="s">
        <v>62</v>
      </c>
      <c r="G3040" t="s">
        <v>14734</v>
      </c>
    </row>
    <row r="3041" spans="1:7" x14ac:dyDescent="0.25">
      <c r="A3041">
        <v>53370444</v>
      </c>
      <c r="B3041" t="s">
        <v>24907</v>
      </c>
      <c r="C3041" t="s">
        <v>23561</v>
      </c>
      <c r="D3041" t="s">
        <v>2249</v>
      </c>
      <c r="E3041" t="s">
        <v>2249</v>
      </c>
      <c r="F3041" t="s">
        <v>62</v>
      </c>
      <c r="G3041" t="s">
        <v>14734</v>
      </c>
    </row>
    <row r="3042" spans="1:7" x14ac:dyDescent="0.25">
      <c r="A3042">
        <v>53370446</v>
      </c>
      <c r="B3042" t="s">
        <v>24908</v>
      </c>
      <c r="C3042" t="s">
        <v>23561</v>
      </c>
      <c r="D3042" t="s">
        <v>2249</v>
      </c>
      <c r="E3042" t="s">
        <v>2249</v>
      </c>
      <c r="F3042" t="s">
        <v>62</v>
      </c>
      <c r="G3042" t="s">
        <v>14734</v>
      </c>
    </row>
    <row r="3043" spans="1:7" x14ac:dyDescent="0.25">
      <c r="A3043">
        <v>53370480</v>
      </c>
      <c r="B3043" t="s">
        <v>24909</v>
      </c>
      <c r="C3043" t="s">
        <v>23561</v>
      </c>
      <c r="D3043" t="s">
        <v>2249</v>
      </c>
      <c r="E3043" t="s">
        <v>2249</v>
      </c>
      <c r="F3043" t="s">
        <v>62</v>
      </c>
      <c r="G3043" t="s">
        <v>14734</v>
      </c>
    </row>
    <row r="3044" spans="1:7" x14ac:dyDescent="0.25">
      <c r="A3044">
        <v>53370482</v>
      </c>
      <c r="B3044" t="s">
        <v>24910</v>
      </c>
      <c r="C3044" t="s">
        <v>23561</v>
      </c>
      <c r="D3044" t="s">
        <v>2249</v>
      </c>
      <c r="E3044" t="s">
        <v>2249</v>
      </c>
      <c r="F3044" t="s">
        <v>62</v>
      </c>
      <c r="G3044" t="s">
        <v>14734</v>
      </c>
    </row>
    <row r="3045" spans="1:7" x14ac:dyDescent="0.25">
      <c r="A3045">
        <v>53370484</v>
      </c>
      <c r="B3045" t="s">
        <v>24911</v>
      </c>
      <c r="C3045" t="s">
        <v>23561</v>
      </c>
      <c r="D3045" t="s">
        <v>2249</v>
      </c>
      <c r="E3045" t="s">
        <v>2249</v>
      </c>
      <c r="F3045" t="s">
        <v>62</v>
      </c>
      <c r="G3045" t="s">
        <v>14734</v>
      </c>
    </row>
    <row r="3046" spans="1:7" x14ac:dyDescent="0.25">
      <c r="A3046">
        <v>53370486</v>
      </c>
      <c r="B3046" t="s">
        <v>24912</v>
      </c>
      <c r="C3046" t="s">
        <v>23561</v>
      </c>
      <c r="D3046" t="s">
        <v>2249</v>
      </c>
      <c r="E3046" t="s">
        <v>2249</v>
      </c>
      <c r="F3046" t="s">
        <v>62</v>
      </c>
      <c r="G3046" t="s">
        <v>14734</v>
      </c>
    </row>
    <row r="3047" spans="1:7" x14ac:dyDescent="0.25">
      <c r="A3047">
        <v>53370488</v>
      </c>
      <c r="B3047" t="s">
        <v>24913</v>
      </c>
      <c r="C3047" t="s">
        <v>23561</v>
      </c>
      <c r="D3047" t="s">
        <v>2249</v>
      </c>
      <c r="E3047" t="s">
        <v>2249</v>
      </c>
      <c r="F3047" t="s">
        <v>62</v>
      </c>
      <c r="G3047" t="s">
        <v>14734</v>
      </c>
    </row>
    <row r="3048" spans="1:7" x14ac:dyDescent="0.25">
      <c r="A3048">
        <v>53370490</v>
      </c>
      <c r="B3048" t="s">
        <v>24914</v>
      </c>
      <c r="C3048" t="s">
        <v>23561</v>
      </c>
      <c r="D3048" t="s">
        <v>2249</v>
      </c>
      <c r="E3048" t="s">
        <v>2249</v>
      </c>
      <c r="F3048" t="s">
        <v>62</v>
      </c>
      <c r="G3048" t="s">
        <v>14734</v>
      </c>
    </row>
    <row r="3049" spans="1:7" x14ac:dyDescent="0.25">
      <c r="A3049">
        <v>53370690</v>
      </c>
      <c r="B3049" t="s">
        <v>24915</v>
      </c>
      <c r="C3049" t="s">
        <v>23561</v>
      </c>
      <c r="D3049" t="s">
        <v>2249</v>
      </c>
      <c r="E3049" t="s">
        <v>2249</v>
      </c>
      <c r="F3049" t="s">
        <v>62</v>
      </c>
      <c r="G3049" t="s">
        <v>14734</v>
      </c>
    </row>
    <row r="3050" spans="1:7" x14ac:dyDescent="0.25">
      <c r="A3050">
        <v>53370692</v>
      </c>
      <c r="B3050" t="s">
        <v>24916</v>
      </c>
      <c r="C3050" t="s">
        <v>23561</v>
      </c>
      <c r="D3050" t="s">
        <v>2249</v>
      </c>
      <c r="E3050" t="s">
        <v>2249</v>
      </c>
      <c r="F3050" t="s">
        <v>62</v>
      </c>
      <c r="G3050" t="s">
        <v>14734</v>
      </c>
    </row>
    <row r="3051" spans="1:7" x14ac:dyDescent="0.25">
      <c r="A3051">
        <v>53370694</v>
      </c>
      <c r="B3051" t="s">
        <v>24917</v>
      </c>
      <c r="C3051" t="s">
        <v>23561</v>
      </c>
      <c r="D3051" t="s">
        <v>2249</v>
      </c>
      <c r="E3051" t="s">
        <v>2249</v>
      </c>
      <c r="F3051" t="s">
        <v>62</v>
      </c>
      <c r="G3051" t="s">
        <v>14734</v>
      </c>
    </row>
    <row r="3052" spans="1:7" x14ac:dyDescent="0.25">
      <c r="A3052">
        <v>53370696</v>
      </c>
      <c r="B3052" t="s">
        <v>24918</v>
      </c>
      <c r="C3052" t="s">
        <v>23561</v>
      </c>
      <c r="D3052" t="s">
        <v>2249</v>
      </c>
      <c r="E3052" t="s">
        <v>2249</v>
      </c>
      <c r="F3052" t="s">
        <v>62</v>
      </c>
      <c r="G3052" t="s">
        <v>14734</v>
      </c>
    </row>
    <row r="3053" spans="1:7" x14ac:dyDescent="0.25">
      <c r="A3053">
        <v>53370698</v>
      </c>
      <c r="B3053" t="s">
        <v>24919</v>
      </c>
      <c r="C3053" t="s">
        <v>23561</v>
      </c>
      <c r="D3053" t="s">
        <v>2249</v>
      </c>
      <c r="E3053" t="s">
        <v>2249</v>
      </c>
      <c r="F3053" t="s">
        <v>62</v>
      </c>
      <c r="G3053" t="s">
        <v>14734</v>
      </c>
    </row>
    <row r="3054" spans="1:7" x14ac:dyDescent="0.25">
      <c r="A3054">
        <v>53370700</v>
      </c>
      <c r="B3054" t="s">
        <v>24920</v>
      </c>
      <c r="C3054" t="s">
        <v>23561</v>
      </c>
      <c r="D3054" t="s">
        <v>2249</v>
      </c>
      <c r="E3054" t="s">
        <v>2249</v>
      </c>
      <c r="F3054" t="s">
        <v>62</v>
      </c>
      <c r="G3054" t="s">
        <v>14734</v>
      </c>
    </row>
    <row r="3055" spans="1:7" x14ac:dyDescent="0.25">
      <c r="A3055">
        <v>53369872</v>
      </c>
      <c r="B3055" t="s">
        <v>24921</v>
      </c>
      <c r="C3055" t="s">
        <v>23561</v>
      </c>
      <c r="D3055" t="s">
        <v>2249</v>
      </c>
      <c r="E3055" t="s">
        <v>2249</v>
      </c>
      <c r="F3055" t="s">
        <v>62</v>
      </c>
      <c r="G3055" t="s">
        <v>14734</v>
      </c>
    </row>
    <row r="3056" spans="1:7" x14ac:dyDescent="0.25">
      <c r="A3056">
        <v>53369874</v>
      </c>
      <c r="B3056" t="s">
        <v>24922</v>
      </c>
      <c r="C3056" t="s">
        <v>23561</v>
      </c>
      <c r="D3056" t="s">
        <v>2249</v>
      </c>
      <c r="E3056" t="s">
        <v>2249</v>
      </c>
      <c r="F3056" t="s">
        <v>62</v>
      </c>
      <c r="G3056" t="s">
        <v>14734</v>
      </c>
    </row>
    <row r="3057" spans="1:7" x14ac:dyDescent="0.25">
      <c r="A3057">
        <v>53369876</v>
      </c>
      <c r="B3057" t="s">
        <v>24923</v>
      </c>
      <c r="C3057" t="s">
        <v>23561</v>
      </c>
      <c r="D3057" t="s">
        <v>2249</v>
      </c>
      <c r="E3057" t="s">
        <v>2249</v>
      </c>
      <c r="F3057" t="s">
        <v>62</v>
      </c>
      <c r="G3057" t="s">
        <v>14734</v>
      </c>
    </row>
    <row r="3058" spans="1:7" x14ac:dyDescent="0.25">
      <c r="A3058">
        <v>53369878</v>
      </c>
      <c r="B3058" t="s">
        <v>24924</v>
      </c>
      <c r="C3058" t="s">
        <v>23561</v>
      </c>
      <c r="D3058" t="s">
        <v>2249</v>
      </c>
      <c r="E3058" t="s">
        <v>2249</v>
      </c>
      <c r="F3058" t="s">
        <v>62</v>
      </c>
      <c r="G3058" t="s">
        <v>14734</v>
      </c>
    </row>
    <row r="3059" spans="1:7" x14ac:dyDescent="0.25">
      <c r="A3059">
        <v>53369880</v>
      </c>
      <c r="B3059" t="s">
        <v>24925</v>
      </c>
      <c r="C3059" t="s">
        <v>23561</v>
      </c>
      <c r="D3059" t="s">
        <v>2249</v>
      </c>
      <c r="E3059" t="s">
        <v>2249</v>
      </c>
      <c r="F3059" t="s">
        <v>62</v>
      </c>
      <c r="G3059" t="s">
        <v>14734</v>
      </c>
    </row>
    <row r="3060" spans="1:7" x14ac:dyDescent="0.25">
      <c r="A3060">
        <v>53369882</v>
      </c>
      <c r="B3060" t="s">
        <v>24926</v>
      </c>
      <c r="C3060" t="s">
        <v>23561</v>
      </c>
      <c r="D3060" t="s">
        <v>2249</v>
      </c>
      <c r="E3060" t="s">
        <v>2249</v>
      </c>
      <c r="F3060" t="s">
        <v>62</v>
      </c>
      <c r="G3060" t="s">
        <v>14734</v>
      </c>
    </row>
    <row r="3061" spans="1:7" x14ac:dyDescent="0.25">
      <c r="A3061">
        <v>53369884</v>
      </c>
      <c r="B3061" t="s">
        <v>24927</v>
      </c>
      <c r="C3061" t="s">
        <v>23561</v>
      </c>
      <c r="D3061" t="s">
        <v>2249</v>
      </c>
      <c r="E3061" t="s">
        <v>2249</v>
      </c>
      <c r="F3061" t="s">
        <v>62</v>
      </c>
      <c r="G3061" t="s">
        <v>14734</v>
      </c>
    </row>
    <row r="3062" spans="1:7" x14ac:dyDescent="0.25">
      <c r="A3062">
        <v>53370000</v>
      </c>
      <c r="B3062" t="s">
        <v>24928</v>
      </c>
      <c r="C3062" t="s">
        <v>23561</v>
      </c>
      <c r="D3062" t="s">
        <v>2249</v>
      </c>
      <c r="E3062" t="s">
        <v>2249</v>
      </c>
      <c r="F3062" t="s">
        <v>62</v>
      </c>
      <c r="G3062" t="s">
        <v>14734</v>
      </c>
    </row>
    <row r="3063" spans="1:7" x14ac:dyDescent="0.25">
      <c r="A3063">
        <v>53370002</v>
      </c>
      <c r="B3063" t="s">
        <v>24929</v>
      </c>
      <c r="C3063" t="s">
        <v>23561</v>
      </c>
      <c r="D3063" t="s">
        <v>2249</v>
      </c>
      <c r="E3063" t="s">
        <v>2249</v>
      </c>
      <c r="F3063" t="s">
        <v>62</v>
      </c>
      <c r="G3063" t="s">
        <v>14734</v>
      </c>
    </row>
    <row r="3064" spans="1:7" x14ac:dyDescent="0.25">
      <c r="A3064">
        <v>53370004</v>
      </c>
      <c r="B3064" t="s">
        <v>24930</v>
      </c>
      <c r="C3064" t="s">
        <v>23561</v>
      </c>
      <c r="D3064" t="s">
        <v>2249</v>
      </c>
      <c r="E3064" t="s">
        <v>2249</v>
      </c>
      <c r="F3064" t="s">
        <v>62</v>
      </c>
      <c r="G3064" t="s">
        <v>14734</v>
      </c>
    </row>
    <row r="3065" spans="1:7" x14ac:dyDescent="0.25">
      <c r="A3065">
        <v>53370006</v>
      </c>
      <c r="B3065" t="s">
        <v>24931</v>
      </c>
      <c r="C3065" t="s">
        <v>23561</v>
      </c>
      <c r="D3065" t="s">
        <v>2249</v>
      </c>
      <c r="E3065" t="s">
        <v>2249</v>
      </c>
      <c r="F3065" t="s">
        <v>62</v>
      </c>
      <c r="G3065" t="s">
        <v>14734</v>
      </c>
    </row>
    <row r="3066" spans="1:7" x14ac:dyDescent="0.25">
      <c r="A3066">
        <v>53370008</v>
      </c>
      <c r="B3066" t="s">
        <v>24932</v>
      </c>
      <c r="C3066" t="s">
        <v>23561</v>
      </c>
      <c r="D3066" t="s">
        <v>2249</v>
      </c>
      <c r="E3066" t="s">
        <v>2249</v>
      </c>
      <c r="F3066" t="s">
        <v>62</v>
      </c>
      <c r="G3066" t="s">
        <v>14734</v>
      </c>
    </row>
    <row r="3067" spans="1:7" x14ac:dyDescent="0.25">
      <c r="A3067">
        <v>53370010</v>
      </c>
      <c r="B3067" t="s">
        <v>24933</v>
      </c>
      <c r="C3067" t="s">
        <v>23561</v>
      </c>
      <c r="D3067" t="s">
        <v>2249</v>
      </c>
      <c r="E3067" t="s">
        <v>2249</v>
      </c>
      <c r="F3067" t="s">
        <v>62</v>
      </c>
      <c r="G3067" t="s">
        <v>14734</v>
      </c>
    </row>
    <row r="3068" spans="1:7" x14ac:dyDescent="0.25">
      <c r="A3068">
        <v>53370012</v>
      </c>
      <c r="B3068" t="s">
        <v>24934</v>
      </c>
      <c r="C3068" t="s">
        <v>23561</v>
      </c>
      <c r="D3068" t="s">
        <v>2249</v>
      </c>
      <c r="E3068" t="s">
        <v>2249</v>
      </c>
      <c r="F3068" t="s">
        <v>62</v>
      </c>
      <c r="G3068" t="s">
        <v>14734</v>
      </c>
    </row>
    <row r="3069" spans="1:7" x14ac:dyDescent="0.25">
      <c r="A3069">
        <v>53370110</v>
      </c>
      <c r="B3069" t="s">
        <v>24935</v>
      </c>
      <c r="C3069" t="s">
        <v>23561</v>
      </c>
      <c r="D3069" t="s">
        <v>2249</v>
      </c>
      <c r="E3069" t="s">
        <v>2249</v>
      </c>
      <c r="F3069" t="s">
        <v>62</v>
      </c>
      <c r="G3069" t="s">
        <v>14734</v>
      </c>
    </row>
    <row r="3070" spans="1:7" x14ac:dyDescent="0.25">
      <c r="A3070">
        <v>53370112</v>
      </c>
      <c r="B3070" t="s">
        <v>24936</v>
      </c>
      <c r="C3070" t="s">
        <v>23561</v>
      </c>
      <c r="D3070" t="s">
        <v>2249</v>
      </c>
      <c r="E3070" t="s">
        <v>2249</v>
      </c>
      <c r="F3070" t="s">
        <v>62</v>
      </c>
      <c r="G3070" t="s">
        <v>14734</v>
      </c>
    </row>
    <row r="3071" spans="1:7" x14ac:dyDescent="0.25">
      <c r="A3071">
        <v>53370114</v>
      </c>
      <c r="B3071" t="s">
        <v>24937</v>
      </c>
      <c r="C3071" t="s">
        <v>23561</v>
      </c>
      <c r="D3071" t="s">
        <v>2249</v>
      </c>
      <c r="E3071" t="s">
        <v>2249</v>
      </c>
      <c r="F3071" t="s">
        <v>62</v>
      </c>
      <c r="G3071" t="s">
        <v>14734</v>
      </c>
    </row>
    <row r="3072" spans="1:7" x14ac:dyDescent="0.25">
      <c r="A3072">
        <v>53370116</v>
      </c>
      <c r="B3072" t="s">
        <v>24938</v>
      </c>
      <c r="C3072" t="s">
        <v>23561</v>
      </c>
      <c r="D3072" t="s">
        <v>2249</v>
      </c>
      <c r="E3072" t="s">
        <v>2249</v>
      </c>
      <c r="F3072" t="s">
        <v>62</v>
      </c>
      <c r="G3072" t="s">
        <v>14734</v>
      </c>
    </row>
    <row r="3073" spans="1:7" x14ac:dyDescent="0.25">
      <c r="A3073">
        <v>53370118</v>
      </c>
      <c r="B3073" t="s">
        <v>24939</v>
      </c>
      <c r="C3073" t="s">
        <v>23561</v>
      </c>
      <c r="D3073" t="s">
        <v>2249</v>
      </c>
      <c r="E3073" t="s">
        <v>2249</v>
      </c>
      <c r="F3073" t="s">
        <v>62</v>
      </c>
      <c r="G3073" t="s">
        <v>14734</v>
      </c>
    </row>
    <row r="3074" spans="1:7" x14ac:dyDescent="0.25">
      <c r="A3074">
        <v>53370120</v>
      </c>
      <c r="B3074" t="s">
        <v>24940</v>
      </c>
      <c r="C3074" t="s">
        <v>23561</v>
      </c>
      <c r="D3074" t="s">
        <v>2249</v>
      </c>
      <c r="E3074" t="s">
        <v>2249</v>
      </c>
      <c r="F3074" t="s">
        <v>62</v>
      </c>
      <c r="G3074" t="s">
        <v>14734</v>
      </c>
    </row>
    <row r="3075" spans="1:7" x14ac:dyDescent="0.25">
      <c r="A3075">
        <v>53370122</v>
      </c>
      <c r="B3075" t="s">
        <v>24941</v>
      </c>
      <c r="C3075" t="s">
        <v>23561</v>
      </c>
      <c r="D3075" t="s">
        <v>2249</v>
      </c>
      <c r="E3075" t="s">
        <v>2249</v>
      </c>
      <c r="F3075" t="s">
        <v>62</v>
      </c>
      <c r="G3075" t="s">
        <v>14734</v>
      </c>
    </row>
    <row r="3076" spans="1:7" x14ac:dyDescent="0.25">
      <c r="A3076">
        <v>53370162</v>
      </c>
      <c r="B3076" t="s">
        <v>24942</v>
      </c>
      <c r="C3076" t="s">
        <v>23561</v>
      </c>
      <c r="D3076" t="s">
        <v>2249</v>
      </c>
      <c r="E3076" t="s">
        <v>2249</v>
      </c>
      <c r="F3076" t="s">
        <v>62</v>
      </c>
      <c r="G3076" t="s">
        <v>14734</v>
      </c>
    </row>
    <row r="3077" spans="1:7" x14ac:dyDescent="0.25">
      <c r="A3077">
        <v>53370164</v>
      </c>
      <c r="B3077" t="s">
        <v>24943</v>
      </c>
      <c r="C3077" t="s">
        <v>23561</v>
      </c>
      <c r="D3077" t="s">
        <v>2249</v>
      </c>
      <c r="E3077" t="s">
        <v>2249</v>
      </c>
      <c r="F3077" t="s">
        <v>62</v>
      </c>
      <c r="G3077" t="s">
        <v>14734</v>
      </c>
    </row>
    <row r="3078" spans="1:7" x14ac:dyDescent="0.25">
      <c r="A3078">
        <v>53370166</v>
      </c>
      <c r="B3078" t="s">
        <v>24944</v>
      </c>
      <c r="C3078" t="s">
        <v>23561</v>
      </c>
      <c r="D3078" t="s">
        <v>2249</v>
      </c>
      <c r="E3078" t="s">
        <v>2249</v>
      </c>
      <c r="F3078" t="s">
        <v>62</v>
      </c>
      <c r="G3078" t="s">
        <v>14734</v>
      </c>
    </row>
    <row r="3079" spans="1:7" x14ac:dyDescent="0.25">
      <c r="A3079">
        <v>53370168</v>
      </c>
      <c r="B3079" t="s">
        <v>24945</v>
      </c>
      <c r="C3079" t="s">
        <v>23561</v>
      </c>
      <c r="D3079" t="s">
        <v>2249</v>
      </c>
      <c r="E3079" t="s">
        <v>2249</v>
      </c>
      <c r="F3079" t="s">
        <v>62</v>
      </c>
      <c r="G3079" t="s">
        <v>14734</v>
      </c>
    </row>
    <row r="3080" spans="1:7" x14ac:dyDescent="0.25">
      <c r="A3080">
        <v>53370170</v>
      </c>
      <c r="B3080" t="s">
        <v>24946</v>
      </c>
      <c r="C3080" t="s">
        <v>23561</v>
      </c>
      <c r="D3080" t="s">
        <v>2249</v>
      </c>
      <c r="E3080" t="s">
        <v>2249</v>
      </c>
      <c r="F3080" t="s">
        <v>62</v>
      </c>
      <c r="G3080" t="s">
        <v>14734</v>
      </c>
    </row>
    <row r="3081" spans="1:7" x14ac:dyDescent="0.25">
      <c r="A3081">
        <v>53370172</v>
      </c>
      <c r="B3081" t="s">
        <v>24947</v>
      </c>
      <c r="C3081" t="s">
        <v>23561</v>
      </c>
      <c r="D3081" t="s">
        <v>2249</v>
      </c>
      <c r="E3081" t="s">
        <v>2249</v>
      </c>
      <c r="F3081" t="s">
        <v>62</v>
      </c>
      <c r="G3081" t="s">
        <v>14734</v>
      </c>
    </row>
    <row r="3082" spans="1:7" x14ac:dyDescent="0.25">
      <c r="A3082">
        <v>53370174</v>
      </c>
      <c r="B3082" t="s">
        <v>24948</v>
      </c>
      <c r="C3082" t="s">
        <v>23561</v>
      </c>
      <c r="D3082" t="s">
        <v>2249</v>
      </c>
      <c r="E3082" t="s">
        <v>2249</v>
      </c>
      <c r="F3082" t="s">
        <v>62</v>
      </c>
      <c r="G3082" t="s">
        <v>14734</v>
      </c>
    </row>
    <row r="3083" spans="1:7" x14ac:dyDescent="0.25">
      <c r="A3083">
        <v>53370216</v>
      </c>
      <c r="B3083" t="s">
        <v>24949</v>
      </c>
      <c r="C3083" t="s">
        <v>23561</v>
      </c>
      <c r="D3083" t="s">
        <v>2249</v>
      </c>
      <c r="E3083" t="s">
        <v>2249</v>
      </c>
      <c r="F3083" t="s">
        <v>62</v>
      </c>
      <c r="G3083" t="s">
        <v>14734</v>
      </c>
    </row>
    <row r="3084" spans="1:7" x14ac:dyDescent="0.25">
      <c r="A3084">
        <v>53370218</v>
      </c>
      <c r="B3084" t="s">
        <v>24950</v>
      </c>
      <c r="C3084" t="s">
        <v>23561</v>
      </c>
      <c r="D3084" t="s">
        <v>2249</v>
      </c>
      <c r="E3084" t="s">
        <v>2249</v>
      </c>
      <c r="F3084" t="s">
        <v>62</v>
      </c>
      <c r="G3084" t="s">
        <v>14734</v>
      </c>
    </row>
    <row r="3085" spans="1:7" x14ac:dyDescent="0.25">
      <c r="A3085">
        <v>53370220</v>
      </c>
      <c r="B3085" t="s">
        <v>24951</v>
      </c>
      <c r="C3085" t="s">
        <v>23561</v>
      </c>
      <c r="D3085" t="s">
        <v>2249</v>
      </c>
      <c r="E3085" t="s">
        <v>2249</v>
      </c>
      <c r="F3085" t="s">
        <v>62</v>
      </c>
      <c r="G3085" t="s">
        <v>14734</v>
      </c>
    </row>
    <row r="3086" spans="1:7" x14ac:dyDescent="0.25">
      <c r="A3086">
        <v>53370222</v>
      </c>
      <c r="B3086" t="s">
        <v>24952</v>
      </c>
      <c r="C3086" t="s">
        <v>23561</v>
      </c>
      <c r="D3086" t="s">
        <v>2249</v>
      </c>
      <c r="E3086" t="s">
        <v>2249</v>
      </c>
      <c r="F3086" t="s">
        <v>62</v>
      </c>
      <c r="G3086" t="s">
        <v>14734</v>
      </c>
    </row>
    <row r="3087" spans="1:7" x14ac:dyDescent="0.25">
      <c r="A3087">
        <v>53370224</v>
      </c>
      <c r="B3087" t="s">
        <v>24953</v>
      </c>
      <c r="C3087" t="s">
        <v>23561</v>
      </c>
      <c r="D3087" t="s">
        <v>2249</v>
      </c>
      <c r="E3087" t="s">
        <v>2249</v>
      </c>
      <c r="F3087" t="s">
        <v>62</v>
      </c>
      <c r="G3087" t="s">
        <v>14734</v>
      </c>
    </row>
    <row r="3088" spans="1:7" x14ac:dyDescent="0.25">
      <c r="A3088">
        <v>53370226</v>
      </c>
      <c r="B3088" t="s">
        <v>24954</v>
      </c>
      <c r="C3088" t="s">
        <v>23561</v>
      </c>
      <c r="D3088" t="s">
        <v>2249</v>
      </c>
      <c r="E3088" t="s">
        <v>2249</v>
      </c>
      <c r="F3088" t="s">
        <v>62</v>
      </c>
      <c r="G3088" t="s">
        <v>14734</v>
      </c>
    </row>
    <row r="3089" spans="1:7" x14ac:dyDescent="0.25">
      <c r="A3089">
        <v>53370228</v>
      </c>
      <c r="B3089" t="s">
        <v>24955</v>
      </c>
      <c r="C3089" t="s">
        <v>23561</v>
      </c>
      <c r="D3089" t="s">
        <v>2249</v>
      </c>
      <c r="E3089" t="s">
        <v>2249</v>
      </c>
      <c r="F3089" t="s">
        <v>62</v>
      </c>
      <c r="G3089" t="s">
        <v>14734</v>
      </c>
    </row>
    <row r="3090" spans="1:7" x14ac:dyDescent="0.25">
      <c r="A3090">
        <v>53370280</v>
      </c>
      <c r="B3090" t="s">
        <v>24956</v>
      </c>
      <c r="C3090" t="s">
        <v>23561</v>
      </c>
      <c r="D3090" t="s">
        <v>2249</v>
      </c>
      <c r="E3090" t="s">
        <v>2249</v>
      </c>
      <c r="F3090" t="s">
        <v>62</v>
      </c>
      <c r="G3090" t="s">
        <v>14734</v>
      </c>
    </row>
    <row r="3091" spans="1:7" x14ac:dyDescent="0.25">
      <c r="A3091">
        <v>53370282</v>
      </c>
      <c r="B3091" t="s">
        <v>24957</v>
      </c>
      <c r="C3091" t="s">
        <v>23561</v>
      </c>
      <c r="D3091" t="s">
        <v>2249</v>
      </c>
      <c r="E3091" t="s">
        <v>2249</v>
      </c>
      <c r="F3091" t="s">
        <v>62</v>
      </c>
      <c r="G3091" t="s">
        <v>14734</v>
      </c>
    </row>
    <row r="3092" spans="1:7" x14ac:dyDescent="0.25">
      <c r="A3092">
        <v>53370284</v>
      </c>
      <c r="B3092" t="s">
        <v>24958</v>
      </c>
      <c r="C3092" t="s">
        <v>23561</v>
      </c>
      <c r="D3092" t="s">
        <v>2249</v>
      </c>
      <c r="E3092" t="s">
        <v>2249</v>
      </c>
      <c r="F3092" t="s">
        <v>62</v>
      </c>
      <c r="G3092" t="s">
        <v>14734</v>
      </c>
    </row>
    <row r="3093" spans="1:7" x14ac:dyDescent="0.25">
      <c r="A3093">
        <v>53370286</v>
      </c>
      <c r="B3093" t="s">
        <v>24959</v>
      </c>
      <c r="C3093" t="s">
        <v>23561</v>
      </c>
      <c r="D3093" t="s">
        <v>2249</v>
      </c>
      <c r="E3093" t="s">
        <v>2249</v>
      </c>
      <c r="F3093" t="s">
        <v>62</v>
      </c>
      <c r="G3093" t="s">
        <v>14734</v>
      </c>
    </row>
    <row r="3094" spans="1:7" x14ac:dyDescent="0.25">
      <c r="A3094">
        <v>53370288</v>
      </c>
      <c r="B3094" t="s">
        <v>24960</v>
      </c>
      <c r="C3094" t="s">
        <v>23561</v>
      </c>
      <c r="D3094" t="s">
        <v>2249</v>
      </c>
      <c r="E3094" t="s">
        <v>2249</v>
      </c>
      <c r="F3094" t="s">
        <v>62</v>
      </c>
      <c r="G3094" t="s">
        <v>14734</v>
      </c>
    </row>
    <row r="3095" spans="1:7" x14ac:dyDescent="0.25">
      <c r="A3095">
        <v>53370290</v>
      </c>
      <c r="B3095" t="s">
        <v>24961</v>
      </c>
      <c r="C3095" t="s">
        <v>23561</v>
      </c>
      <c r="D3095" t="s">
        <v>2249</v>
      </c>
      <c r="E3095" t="s">
        <v>2249</v>
      </c>
      <c r="F3095" t="s">
        <v>62</v>
      </c>
      <c r="G3095" t="s">
        <v>14734</v>
      </c>
    </row>
    <row r="3096" spans="1:7" x14ac:dyDescent="0.25">
      <c r="A3096">
        <v>53370552</v>
      </c>
      <c r="B3096" t="s">
        <v>24962</v>
      </c>
      <c r="C3096" t="s">
        <v>23561</v>
      </c>
      <c r="D3096" t="s">
        <v>2249</v>
      </c>
      <c r="E3096" t="s">
        <v>2249</v>
      </c>
      <c r="F3096" t="s">
        <v>62</v>
      </c>
      <c r="G3096" t="s">
        <v>14734</v>
      </c>
    </row>
    <row r="3097" spans="1:7" x14ac:dyDescent="0.25">
      <c r="A3097">
        <v>53370554</v>
      </c>
      <c r="B3097" t="s">
        <v>24963</v>
      </c>
      <c r="C3097" t="s">
        <v>23561</v>
      </c>
      <c r="D3097" t="s">
        <v>2249</v>
      </c>
      <c r="E3097" t="s">
        <v>2249</v>
      </c>
      <c r="F3097" t="s">
        <v>62</v>
      </c>
      <c r="G3097" t="s">
        <v>14734</v>
      </c>
    </row>
    <row r="3098" spans="1:7" x14ac:dyDescent="0.25">
      <c r="A3098">
        <v>53370556</v>
      </c>
      <c r="B3098" t="s">
        <v>24964</v>
      </c>
      <c r="C3098" t="s">
        <v>23561</v>
      </c>
      <c r="D3098" t="s">
        <v>2249</v>
      </c>
      <c r="E3098" t="s">
        <v>2249</v>
      </c>
      <c r="F3098" t="s">
        <v>62</v>
      </c>
      <c r="G3098" t="s">
        <v>14734</v>
      </c>
    </row>
    <row r="3099" spans="1:7" x14ac:dyDescent="0.25">
      <c r="A3099">
        <v>53370558</v>
      </c>
      <c r="B3099" t="s">
        <v>24965</v>
      </c>
      <c r="C3099" t="s">
        <v>23561</v>
      </c>
      <c r="D3099" t="s">
        <v>2249</v>
      </c>
      <c r="E3099" t="s">
        <v>2249</v>
      </c>
      <c r="F3099" t="s">
        <v>62</v>
      </c>
      <c r="G3099" t="s">
        <v>14734</v>
      </c>
    </row>
    <row r="3100" spans="1:7" x14ac:dyDescent="0.25">
      <c r="A3100">
        <v>53370560</v>
      </c>
      <c r="B3100" t="s">
        <v>24966</v>
      </c>
      <c r="C3100" t="s">
        <v>23561</v>
      </c>
      <c r="D3100" t="s">
        <v>2249</v>
      </c>
      <c r="E3100" t="s">
        <v>2249</v>
      </c>
      <c r="F3100" t="s">
        <v>62</v>
      </c>
      <c r="G3100" t="s">
        <v>14734</v>
      </c>
    </row>
    <row r="3101" spans="1:7" x14ac:dyDescent="0.25">
      <c r="A3101">
        <v>53370562</v>
      </c>
      <c r="B3101" t="s">
        <v>24967</v>
      </c>
      <c r="C3101" t="s">
        <v>23561</v>
      </c>
      <c r="D3101" t="s">
        <v>2249</v>
      </c>
      <c r="E3101" t="s">
        <v>2249</v>
      </c>
      <c r="F3101" t="s">
        <v>62</v>
      </c>
      <c r="G3101" t="s">
        <v>14734</v>
      </c>
    </row>
    <row r="3102" spans="1:7" x14ac:dyDescent="0.25">
      <c r="A3102">
        <v>53370580</v>
      </c>
      <c r="B3102" t="s">
        <v>24968</v>
      </c>
      <c r="C3102" t="s">
        <v>23561</v>
      </c>
      <c r="D3102" t="s">
        <v>2249</v>
      </c>
      <c r="E3102" t="s">
        <v>2249</v>
      </c>
      <c r="F3102" t="s">
        <v>62</v>
      </c>
      <c r="G3102" t="s">
        <v>14734</v>
      </c>
    </row>
    <row r="3103" spans="1:7" x14ac:dyDescent="0.25">
      <c r="A3103">
        <v>53370582</v>
      </c>
      <c r="B3103" t="s">
        <v>24969</v>
      </c>
      <c r="C3103" t="s">
        <v>23561</v>
      </c>
      <c r="D3103" t="s">
        <v>2249</v>
      </c>
      <c r="E3103" t="s">
        <v>2249</v>
      </c>
      <c r="F3103" t="s">
        <v>62</v>
      </c>
      <c r="G3103" t="s">
        <v>14734</v>
      </c>
    </row>
    <row r="3104" spans="1:7" x14ac:dyDescent="0.25">
      <c r="A3104">
        <v>53370584</v>
      </c>
      <c r="B3104" t="s">
        <v>24970</v>
      </c>
      <c r="C3104" t="s">
        <v>23561</v>
      </c>
      <c r="D3104" t="s">
        <v>2249</v>
      </c>
      <c r="E3104" t="s">
        <v>2249</v>
      </c>
      <c r="F3104" t="s">
        <v>62</v>
      </c>
      <c r="G3104" t="s">
        <v>14734</v>
      </c>
    </row>
    <row r="3105" spans="1:7" x14ac:dyDescent="0.25">
      <c r="A3105">
        <v>53370586</v>
      </c>
      <c r="B3105" t="s">
        <v>24971</v>
      </c>
      <c r="C3105" t="s">
        <v>23561</v>
      </c>
      <c r="D3105" t="s">
        <v>2249</v>
      </c>
      <c r="E3105" t="s">
        <v>2249</v>
      </c>
      <c r="F3105" t="s">
        <v>62</v>
      </c>
      <c r="G3105" t="s">
        <v>14734</v>
      </c>
    </row>
    <row r="3106" spans="1:7" x14ac:dyDescent="0.25">
      <c r="A3106">
        <v>53370588</v>
      </c>
      <c r="B3106" t="s">
        <v>24972</v>
      </c>
      <c r="C3106" t="s">
        <v>23561</v>
      </c>
      <c r="D3106" t="s">
        <v>2249</v>
      </c>
      <c r="E3106" t="s">
        <v>2249</v>
      </c>
      <c r="F3106" t="s">
        <v>62</v>
      </c>
      <c r="G3106" t="s">
        <v>14734</v>
      </c>
    </row>
    <row r="3107" spans="1:7" x14ac:dyDescent="0.25">
      <c r="A3107">
        <v>53370590</v>
      </c>
      <c r="B3107" t="s">
        <v>24973</v>
      </c>
      <c r="C3107" t="s">
        <v>23561</v>
      </c>
      <c r="D3107" t="s">
        <v>2249</v>
      </c>
      <c r="E3107" t="s">
        <v>2249</v>
      </c>
      <c r="F3107" t="s">
        <v>62</v>
      </c>
      <c r="G3107" t="s">
        <v>14734</v>
      </c>
    </row>
    <row r="3108" spans="1:7" x14ac:dyDescent="0.25">
      <c r="A3108">
        <v>53370642</v>
      </c>
      <c r="B3108" t="s">
        <v>24974</v>
      </c>
      <c r="C3108" t="s">
        <v>23561</v>
      </c>
      <c r="D3108" t="s">
        <v>2249</v>
      </c>
      <c r="E3108" t="s">
        <v>2249</v>
      </c>
      <c r="F3108" t="s">
        <v>62</v>
      </c>
      <c r="G3108" t="s">
        <v>14734</v>
      </c>
    </row>
    <row r="3109" spans="1:7" x14ac:dyDescent="0.25">
      <c r="A3109">
        <v>53370644</v>
      </c>
      <c r="B3109" t="s">
        <v>24975</v>
      </c>
      <c r="C3109" t="s">
        <v>23561</v>
      </c>
      <c r="D3109" t="s">
        <v>2249</v>
      </c>
      <c r="E3109" t="s">
        <v>2249</v>
      </c>
      <c r="F3109" t="s">
        <v>62</v>
      </c>
      <c r="G3109" t="s">
        <v>14734</v>
      </c>
    </row>
    <row r="3110" spans="1:7" x14ac:dyDescent="0.25">
      <c r="A3110">
        <v>53370646</v>
      </c>
      <c r="B3110" t="s">
        <v>24976</v>
      </c>
      <c r="C3110" t="s">
        <v>23561</v>
      </c>
      <c r="D3110" t="s">
        <v>2249</v>
      </c>
      <c r="E3110" t="s">
        <v>2249</v>
      </c>
      <c r="F3110" t="s">
        <v>62</v>
      </c>
      <c r="G3110" t="s">
        <v>14734</v>
      </c>
    </row>
    <row r="3111" spans="1:7" x14ac:dyDescent="0.25">
      <c r="A3111">
        <v>53370648</v>
      </c>
      <c r="B3111" t="s">
        <v>24977</v>
      </c>
      <c r="C3111" t="s">
        <v>23561</v>
      </c>
      <c r="D3111" t="s">
        <v>2249</v>
      </c>
      <c r="E3111" t="s">
        <v>2249</v>
      </c>
      <c r="F3111" t="s">
        <v>62</v>
      </c>
      <c r="G3111" t="s">
        <v>14734</v>
      </c>
    </row>
    <row r="3112" spans="1:7" x14ac:dyDescent="0.25">
      <c r="A3112">
        <v>53370650</v>
      </c>
      <c r="B3112" t="s">
        <v>24978</v>
      </c>
      <c r="C3112" t="s">
        <v>23561</v>
      </c>
      <c r="D3112" t="s">
        <v>2249</v>
      </c>
      <c r="E3112" t="s">
        <v>2249</v>
      </c>
      <c r="F3112" t="s">
        <v>62</v>
      </c>
      <c r="G3112" t="s">
        <v>14734</v>
      </c>
    </row>
    <row r="3113" spans="1:7" x14ac:dyDescent="0.25">
      <c r="A3113">
        <v>53370652</v>
      </c>
      <c r="B3113" t="s">
        <v>24979</v>
      </c>
      <c r="C3113" t="s">
        <v>23561</v>
      </c>
      <c r="D3113" t="s">
        <v>2249</v>
      </c>
      <c r="E3113" t="s">
        <v>2249</v>
      </c>
      <c r="F3113" t="s">
        <v>62</v>
      </c>
      <c r="G3113" t="s">
        <v>14734</v>
      </c>
    </row>
    <row r="3114" spans="1:7" x14ac:dyDescent="0.25">
      <c r="A3114">
        <v>53370882</v>
      </c>
      <c r="B3114" t="s">
        <v>24980</v>
      </c>
      <c r="C3114" t="s">
        <v>23561</v>
      </c>
      <c r="D3114" t="s">
        <v>2249</v>
      </c>
      <c r="E3114" t="s">
        <v>2249</v>
      </c>
      <c r="F3114" t="s">
        <v>62</v>
      </c>
      <c r="G3114" t="s">
        <v>14734</v>
      </c>
    </row>
    <row r="3115" spans="1:7" x14ac:dyDescent="0.25">
      <c r="A3115">
        <v>53370884</v>
      </c>
      <c r="B3115" t="s">
        <v>24981</v>
      </c>
      <c r="C3115" t="s">
        <v>23561</v>
      </c>
      <c r="D3115" t="s">
        <v>2249</v>
      </c>
      <c r="E3115" t="s">
        <v>2249</v>
      </c>
      <c r="F3115" t="s">
        <v>62</v>
      </c>
      <c r="G3115" t="s">
        <v>14734</v>
      </c>
    </row>
    <row r="3116" spans="1:7" x14ac:dyDescent="0.25">
      <c r="A3116">
        <v>53370886</v>
      </c>
      <c r="B3116" t="s">
        <v>24982</v>
      </c>
      <c r="C3116" t="s">
        <v>23561</v>
      </c>
      <c r="D3116" t="s">
        <v>2249</v>
      </c>
      <c r="E3116" t="s">
        <v>2249</v>
      </c>
      <c r="F3116" t="s">
        <v>62</v>
      </c>
      <c r="G3116" t="s">
        <v>14734</v>
      </c>
    </row>
    <row r="3117" spans="1:7" x14ac:dyDescent="0.25">
      <c r="A3117">
        <v>53370888</v>
      </c>
      <c r="B3117" t="s">
        <v>24983</v>
      </c>
      <c r="C3117" t="s">
        <v>23561</v>
      </c>
      <c r="D3117" t="s">
        <v>2249</v>
      </c>
      <c r="E3117" t="s">
        <v>2249</v>
      </c>
      <c r="F3117" t="s">
        <v>62</v>
      </c>
      <c r="G3117" t="s">
        <v>14734</v>
      </c>
    </row>
    <row r="3118" spans="1:7" x14ac:dyDescent="0.25">
      <c r="A3118">
        <v>53370890</v>
      </c>
      <c r="B3118" t="s">
        <v>24984</v>
      </c>
      <c r="C3118" t="s">
        <v>23561</v>
      </c>
      <c r="D3118" t="s">
        <v>2249</v>
      </c>
      <c r="E3118" t="s">
        <v>2249</v>
      </c>
      <c r="F3118" t="s">
        <v>62</v>
      </c>
      <c r="G3118" t="s">
        <v>14734</v>
      </c>
    </row>
    <row r="3119" spans="1:7" x14ac:dyDescent="0.25">
      <c r="A3119">
        <v>53370892</v>
      </c>
      <c r="B3119" t="s">
        <v>24985</v>
      </c>
      <c r="C3119" t="s">
        <v>23561</v>
      </c>
      <c r="D3119" t="s">
        <v>2249</v>
      </c>
      <c r="E3119" t="s">
        <v>2249</v>
      </c>
      <c r="F3119" t="s">
        <v>62</v>
      </c>
      <c r="G3119" t="s">
        <v>14734</v>
      </c>
    </row>
    <row r="3120" spans="1:7" x14ac:dyDescent="0.25">
      <c r="A3120">
        <v>53370068</v>
      </c>
      <c r="B3120" t="s">
        <v>24986</v>
      </c>
      <c r="C3120" t="s">
        <v>23561</v>
      </c>
      <c r="D3120" t="s">
        <v>2249</v>
      </c>
      <c r="E3120" t="s">
        <v>2249</v>
      </c>
      <c r="F3120" t="s">
        <v>62</v>
      </c>
      <c r="G3120" t="s">
        <v>14734</v>
      </c>
    </row>
    <row r="3121" spans="1:7" x14ac:dyDescent="0.25">
      <c r="A3121">
        <v>53370070</v>
      </c>
      <c r="B3121" t="s">
        <v>24987</v>
      </c>
      <c r="C3121" t="s">
        <v>23561</v>
      </c>
      <c r="D3121" t="s">
        <v>2249</v>
      </c>
      <c r="E3121" t="s">
        <v>2249</v>
      </c>
      <c r="F3121" t="s">
        <v>62</v>
      </c>
      <c r="G3121" t="s">
        <v>14734</v>
      </c>
    </row>
    <row r="3122" spans="1:7" x14ac:dyDescent="0.25">
      <c r="A3122">
        <v>53370072</v>
      </c>
      <c r="B3122" t="s">
        <v>24988</v>
      </c>
      <c r="C3122" t="s">
        <v>23561</v>
      </c>
      <c r="D3122" t="s">
        <v>2249</v>
      </c>
      <c r="E3122" t="s">
        <v>2249</v>
      </c>
      <c r="F3122" t="s">
        <v>62</v>
      </c>
      <c r="G3122" t="s">
        <v>14734</v>
      </c>
    </row>
    <row r="3123" spans="1:7" x14ac:dyDescent="0.25">
      <c r="A3123">
        <v>53370074</v>
      </c>
      <c r="B3123" t="s">
        <v>24989</v>
      </c>
      <c r="C3123" t="s">
        <v>23561</v>
      </c>
      <c r="D3123" t="s">
        <v>2249</v>
      </c>
      <c r="E3123" t="s">
        <v>2249</v>
      </c>
      <c r="F3123" t="s">
        <v>62</v>
      </c>
      <c r="G3123" t="s">
        <v>14734</v>
      </c>
    </row>
    <row r="3124" spans="1:7" x14ac:dyDescent="0.25">
      <c r="A3124">
        <v>53370076</v>
      </c>
      <c r="B3124" t="s">
        <v>24990</v>
      </c>
      <c r="C3124" t="s">
        <v>23561</v>
      </c>
      <c r="D3124" t="s">
        <v>2249</v>
      </c>
      <c r="E3124" t="s">
        <v>2249</v>
      </c>
      <c r="F3124" t="s">
        <v>62</v>
      </c>
      <c r="G3124" t="s">
        <v>14734</v>
      </c>
    </row>
    <row r="3125" spans="1:7" x14ac:dyDescent="0.25">
      <c r="A3125">
        <v>53370078</v>
      </c>
      <c r="B3125" t="s">
        <v>24991</v>
      </c>
      <c r="C3125" t="s">
        <v>23561</v>
      </c>
      <c r="D3125" t="s">
        <v>2249</v>
      </c>
      <c r="E3125" t="s">
        <v>2249</v>
      </c>
      <c r="F3125" t="s">
        <v>62</v>
      </c>
      <c r="G3125" t="s">
        <v>14734</v>
      </c>
    </row>
    <row r="3126" spans="1:7" x14ac:dyDescent="0.25">
      <c r="A3126">
        <v>53370080</v>
      </c>
      <c r="B3126" t="s">
        <v>24992</v>
      </c>
      <c r="C3126" t="s">
        <v>23561</v>
      </c>
      <c r="D3126" t="s">
        <v>2249</v>
      </c>
      <c r="E3126" t="s">
        <v>2249</v>
      </c>
      <c r="F3126" t="s">
        <v>62</v>
      </c>
      <c r="G3126" t="s">
        <v>14734</v>
      </c>
    </row>
    <row r="3127" spans="1:7" x14ac:dyDescent="0.25">
      <c r="A3127">
        <v>53370124</v>
      </c>
      <c r="B3127" t="s">
        <v>24993</v>
      </c>
      <c r="C3127" t="s">
        <v>23561</v>
      </c>
      <c r="D3127" t="s">
        <v>2249</v>
      </c>
      <c r="E3127" t="s">
        <v>2249</v>
      </c>
      <c r="F3127" t="s">
        <v>62</v>
      </c>
      <c r="G3127" t="s">
        <v>14734</v>
      </c>
    </row>
    <row r="3128" spans="1:7" x14ac:dyDescent="0.25">
      <c r="A3128">
        <v>53370126</v>
      </c>
      <c r="B3128" t="s">
        <v>24994</v>
      </c>
      <c r="C3128" t="s">
        <v>23561</v>
      </c>
      <c r="D3128" t="s">
        <v>2249</v>
      </c>
      <c r="E3128" t="s">
        <v>2249</v>
      </c>
      <c r="F3128" t="s">
        <v>62</v>
      </c>
      <c r="G3128" t="s">
        <v>14734</v>
      </c>
    </row>
    <row r="3129" spans="1:7" x14ac:dyDescent="0.25">
      <c r="A3129">
        <v>53370128</v>
      </c>
      <c r="B3129" t="s">
        <v>24995</v>
      </c>
      <c r="C3129" t="s">
        <v>23561</v>
      </c>
      <c r="D3129" t="s">
        <v>2249</v>
      </c>
      <c r="E3129" t="s">
        <v>2249</v>
      </c>
      <c r="F3129" t="s">
        <v>62</v>
      </c>
      <c r="G3129" t="s">
        <v>14734</v>
      </c>
    </row>
    <row r="3130" spans="1:7" x14ac:dyDescent="0.25">
      <c r="A3130">
        <v>53370130</v>
      </c>
      <c r="B3130" t="s">
        <v>24996</v>
      </c>
      <c r="C3130" t="s">
        <v>23561</v>
      </c>
      <c r="D3130" t="s">
        <v>2249</v>
      </c>
      <c r="E3130" t="s">
        <v>2249</v>
      </c>
      <c r="F3130" t="s">
        <v>62</v>
      </c>
      <c r="G3130" t="s">
        <v>14734</v>
      </c>
    </row>
    <row r="3131" spans="1:7" x14ac:dyDescent="0.25">
      <c r="A3131">
        <v>53370132</v>
      </c>
      <c r="B3131" t="s">
        <v>24997</v>
      </c>
      <c r="C3131" t="s">
        <v>23561</v>
      </c>
      <c r="D3131" t="s">
        <v>2249</v>
      </c>
      <c r="E3131" t="s">
        <v>2249</v>
      </c>
      <c r="F3131" t="s">
        <v>62</v>
      </c>
      <c r="G3131" t="s">
        <v>14734</v>
      </c>
    </row>
    <row r="3132" spans="1:7" x14ac:dyDescent="0.25">
      <c r="A3132">
        <v>53370134</v>
      </c>
      <c r="B3132" t="s">
        <v>24998</v>
      </c>
      <c r="C3132" t="s">
        <v>23561</v>
      </c>
      <c r="D3132" t="s">
        <v>2249</v>
      </c>
      <c r="E3132" t="s">
        <v>2249</v>
      </c>
      <c r="F3132" t="s">
        <v>62</v>
      </c>
      <c r="G3132" t="s">
        <v>14734</v>
      </c>
    </row>
    <row r="3133" spans="1:7" x14ac:dyDescent="0.25">
      <c r="A3133">
        <v>53370136</v>
      </c>
      <c r="B3133" t="s">
        <v>24999</v>
      </c>
      <c r="C3133" t="s">
        <v>23561</v>
      </c>
      <c r="D3133" t="s">
        <v>2249</v>
      </c>
      <c r="E3133" t="s">
        <v>2249</v>
      </c>
      <c r="F3133" t="s">
        <v>62</v>
      </c>
      <c r="G3133" t="s">
        <v>14734</v>
      </c>
    </row>
    <row r="3134" spans="1:7" x14ac:dyDescent="0.25">
      <c r="A3134">
        <v>53370230</v>
      </c>
      <c r="B3134" t="s">
        <v>25000</v>
      </c>
      <c r="C3134" t="s">
        <v>23561</v>
      </c>
      <c r="D3134" t="s">
        <v>2249</v>
      </c>
      <c r="E3134" t="s">
        <v>2249</v>
      </c>
      <c r="F3134" t="s">
        <v>62</v>
      </c>
      <c r="G3134" t="s">
        <v>14734</v>
      </c>
    </row>
    <row r="3135" spans="1:7" x14ac:dyDescent="0.25">
      <c r="A3135">
        <v>53370232</v>
      </c>
      <c r="B3135" t="s">
        <v>25001</v>
      </c>
      <c r="C3135" t="s">
        <v>23561</v>
      </c>
      <c r="D3135" t="s">
        <v>2249</v>
      </c>
      <c r="E3135" t="s">
        <v>2249</v>
      </c>
      <c r="F3135" t="s">
        <v>62</v>
      </c>
      <c r="G3135" t="s">
        <v>14734</v>
      </c>
    </row>
    <row r="3136" spans="1:7" x14ac:dyDescent="0.25">
      <c r="A3136">
        <v>53370234</v>
      </c>
      <c r="B3136" t="s">
        <v>25002</v>
      </c>
      <c r="C3136" t="s">
        <v>23561</v>
      </c>
      <c r="D3136" t="s">
        <v>2249</v>
      </c>
      <c r="E3136" t="s">
        <v>2249</v>
      </c>
      <c r="F3136" t="s">
        <v>62</v>
      </c>
      <c r="G3136" t="s">
        <v>14734</v>
      </c>
    </row>
    <row r="3137" spans="1:7" x14ac:dyDescent="0.25">
      <c r="A3137">
        <v>53370236</v>
      </c>
      <c r="B3137" t="s">
        <v>25003</v>
      </c>
      <c r="C3137" t="s">
        <v>23561</v>
      </c>
      <c r="D3137" t="s">
        <v>2249</v>
      </c>
      <c r="E3137" t="s">
        <v>2249</v>
      </c>
      <c r="F3137" t="s">
        <v>62</v>
      </c>
      <c r="G3137" t="s">
        <v>14734</v>
      </c>
    </row>
    <row r="3138" spans="1:7" x14ac:dyDescent="0.25">
      <c r="A3138">
        <v>53370238</v>
      </c>
      <c r="B3138" t="s">
        <v>25004</v>
      </c>
      <c r="C3138" t="s">
        <v>23561</v>
      </c>
      <c r="D3138" t="s">
        <v>2249</v>
      </c>
      <c r="E3138" t="s">
        <v>2249</v>
      </c>
      <c r="F3138" t="s">
        <v>62</v>
      </c>
      <c r="G3138" t="s">
        <v>14734</v>
      </c>
    </row>
    <row r="3139" spans="1:7" x14ac:dyDescent="0.25">
      <c r="A3139">
        <v>53370240</v>
      </c>
      <c r="B3139" t="s">
        <v>25005</v>
      </c>
      <c r="C3139" t="s">
        <v>23561</v>
      </c>
      <c r="D3139" t="s">
        <v>2249</v>
      </c>
      <c r="E3139" t="s">
        <v>2249</v>
      </c>
      <c r="F3139" t="s">
        <v>62</v>
      </c>
      <c r="G3139" t="s">
        <v>14734</v>
      </c>
    </row>
    <row r="3140" spans="1:7" x14ac:dyDescent="0.25">
      <c r="A3140">
        <v>53370242</v>
      </c>
      <c r="B3140" t="s">
        <v>25006</v>
      </c>
      <c r="C3140" t="s">
        <v>23561</v>
      </c>
      <c r="D3140" t="s">
        <v>2249</v>
      </c>
      <c r="E3140" t="s">
        <v>2249</v>
      </c>
      <c r="F3140" t="s">
        <v>62</v>
      </c>
      <c r="G3140" t="s">
        <v>14734</v>
      </c>
    </row>
    <row r="3141" spans="1:7" x14ac:dyDescent="0.25">
      <c r="A3141">
        <v>53370292</v>
      </c>
      <c r="B3141" t="s">
        <v>25007</v>
      </c>
      <c r="C3141" t="s">
        <v>23561</v>
      </c>
      <c r="D3141" t="s">
        <v>2249</v>
      </c>
      <c r="E3141" t="s">
        <v>2249</v>
      </c>
      <c r="F3141" t="s">
        <v>62</v>
      </c>
      <c r="G3141" t="s">
        <v>14734</v>
      </c>
    </row>
    <row r="3142" spans="1:7" x14ac:dyDescent="0.25">
      <c r="A3142">
        <v>53370294</v>
      </c>
      <c r="B3142" t="s">
        <v>25008</v>
      </c>
      <c r="C3142" t="s">
        <v>23561</v>
      </c>
      <c r="D3142" t="s">
        <v>2249</v>
      </c>
      <c r="E3142" t="s">
        <v>2249</v>
      </c>
      <c r="F3142" t="s">
        <v>62</v>
      </c>
      <c r="G3142" t="s">
        <v>14734</v>
      </c>
    </row>
    <row r="3143" spans="1:7" x14ac:dyDescent="0.25">
      <c r="A3143">
        <v>53370296</v>
      </c>
      <c r="B3143" t="s">
        <v>25009</v>
      </c>
      <c r="C3143" t="s">
        <v>23561</v>
      </c>
      <c r="D3143" t="s">
        <v>2249</v>
      </c>
      <c r="E3143" t="s">
        <v>2249</v>
      </c>
      <c r="F3143" t="s">
        <v>62</v>
      </c>
      <c r="G3143" t="s">
        <v>14734</v>
      </c>
    </row>
    <row r="3144" spans="1:7" x14ac:dyDescent="0.25">
      <c r="A3144">
        <v>53370298</v>
      </c>
      <c r="B3144" t="s">
        <v>25010</v>
      </c>
      <c r="C3144" t="s">
        <v>23561</v>
      </c>
      <c r="D3144" t="s">
        <v>2249</v>
      </c>
      <c r="E3144" t="s">
        <v>2249</v>
      </c>
      <c r="F3144" t="s">
        <v>62</v>
      </c>
      <c r="G3144" t="s">
        <v>14734</v>
      </c>
    </row>
    <row r="3145" spans="1:7" x14ac:dyDescent="0.25">
      <c r="A3145">
        <v>53370300</v>
      </c>
      <c r="B3145" t="s">
        <v>25011</v>
      </c>
      <c r="C3145" t="s">
        <v>23561</v>
      </c>
      <c r="D3145" t="s">
        <v>2249</v>
      </c>
      <c r="E3145" t="s">
        <v>2249</v>
      </c>
      <c r="F3145" t="s">
        <v>62</v>
      </c>
      <c r="G3145" t="s">
        <v>14734</v>
      </c>
    </row>
    <row r="3146" spans="1:7" x14ac:dyDescent="0.25">
      <c r="A3146">
        <v>53370302</v>
      </c>
      <c r="B3146" t="s">
        <v>25012</v>
      </c>
      <c r="C3146" t="s">
        <v>23561</v>
      </c>
      <c r="D3146" t="s">
        <v>2249</v>
      </c>
      <c r="E3146" t="s">
        <v>2249</v>
      </c>
      <c r="F3146" t="s">
        <v>62</v>
      </c>
      <c r="G3146" t="s">
        <v>14734</v>
      </c>
    </row>
    <row r="3147" spans="1:7" x14ac:dyDescent="0.25">
      <c r="A3147">
        <v>53370352</v>
      </c>
      <c r="B3147" t="s">
        <v>25013</v>
      </c>
      <c r="C3147" t="s">
        <v>23561</v>
      </c>
      <c r="D3147" t="s">
        <v>2249</v>
      </c>
      <c r="E3147" t="s">
        <v>2249</v>
      </c>
      <c r="F3147" t="s">
        <v>62</v>
      </c>
      <c r="G3147" t="s">
        <v>14734</v>
      </c>
    </row>
    <row r="3148" spans="1:7" x14ac:dyDescent="0.25">
      <c r="A3148">
        <v>53370354</v>
      </c>
      <c r="B3148" t="s">
        <v>25014</v>
      </c>
      <c r="C3148" t="s">
        <v>23561</v>
      </c>
      <c r="D3148" t="s">
        <v>2249</v>
      </c>
      <c r="E3148" t="s">
        <v>2249</v>
      </c>
      <c r="F3148" t="s">
        <v>62</v>
      </c>
      <c r="G3148" t="s">
        <v>14734</v>
      </c>
    </row>
    <row r="3149" spans="1:7" x14ac:dyDescent="0.25">
      <c r="A3149">
        <v>53370356</v>
      </c>
      <c r="B3149" t="s">
        <v>25015</v>
      </c>
      <c r="C3149" t="s">
        <v>23561</v>
      </c>
      <c r="D3149" t="s">
        <v>2249</v>
      </c>
      <c r="E3149" t="s">
        <v>2249</v>
      </c>
      <c r="F3149" t="s">
        <v>62</v>
      </c>
      <c r="G3149" t="s">
        <v>14734</v>
      </c>
    </row>
    <row r="3150" spans="1:7" x14ac:dyDescent="0.25">
      <c r="A3150">
        <v>53370358</v>
      </c>
      <c r="B3150" t="s">
        <v>25016</v>
      </c>
      <c r="C3150" t="s">
        <v>23561</v>
      </c>
      <c r="D3150" t="s">
        <v>2249</v>
      </c>
      <c r="E3150" t="s">
        <v>2249</v>
      </c>
      <c r="F3150" t="s">
        <v>62</v>
      </c>
      <c r="G3150" t="s">
        <v>14734</v>
      </c>
    </row>
    <row r="3151" spans="1:7" x14ac:dyDescent="0.25">
      <c r="A3151">
        <v>53370360</v>
      </c>
      <c r="B3151" t="s">
        <v>25017</v>
      </c>
      <c r="C3151" t="s">
        <v>23561</v>
      </c>
      <c r="D3151" t="s">
        <v>2249</v>
      </c>
      <c r="E3151" t="s">
        <v>2249</v>
      </c>
      <c r="F3151" t="s">
        <v>62</v>
      </c>
      <c r="G3151" t="s">
        <v>14734</v>
      </c>
    </row>
    <row r="3152" spans="1:7" x14ac:dyDescent="0.25">
      <c r="A3152">
        <v>53370362</v>
      </c>
      <c r="B3152" t="s">
        <v>25018</v>
      </c>
      <c r="C3152" t="s">
        <v>23561</v>
      </c>
      <c r="D3152" t="s">
        <v>2249</v>
      </c>
      <c r="E3152" t="s">
        <v>2249</v>
      </c>
      <c r="F3152" t="s">
        <v>62</v>
      </c>
      <c r="G3152" t="s">
        <v>14734</v>
      </c>
    </row>
    <row r="3153" spans="1:7" x14ac:dyDescent="0.25">
      <c r="A3153">
        <v>53370412</v>
      </c>
      <c r="B3153" t="s">
        <v>25019</v>
      </c>
      <c r="C3153" t="s">
        <v>23561</v>
      </c>
      <c r="D3153" t="s">
        <v>2249</v>
      </c>
      <c r="E3153" t="s">
        <v>2249</v>
      </c>
      <c r="F3153" t="s">
        <v>62</v>
      </c>
      <c r="G3153" t="s">
        <v>14734</v>
      </c>
    </row>
    <row r="3154" spans="1:7" x14ac:dyDescent="0.25">
      <c r="A3154">
        <v>53370414</v>
      </c>
      <c r="B3154" t="s">
        <v>25020</v>
      </c>
      <c r="C3154" t="s">
        <v>23561</v>
      </c>
      <c r="D3154" t="s">
        <v>2249</v>
      </c>
      <c r="E3154" t="s">
        <v>2249</v>
      </c>
      <c r="F3154" t="s">
        <v>62</v>
      </c>
      <c r="G3154" t="s">
        <v>14734</v>
      </c>
    </row>
    <row r="3155" spans="1:7" x14ac:dyDescent="0.25">
      <c r="A3155">
        <v>53370416</v>
      </c>
      <c r="B3155" t="s">
        <v>25021</v>
      </c>
      <c r="C3155" t="s">
        <v>23561</v>
      </c>
      <c r="D3155" t="s">
        <v>2249</v>
      </c>
      <c r="E3155" t="s">
        <v>2249</v>
      </c>
      <c r="F3155" t="s">
        <v>62</v>
      </c>
      <c r="G3155" t="s">
        <v>14734</v>
      </c>
    </row>
    <row r="3156" spans="1:7" x14ac:dyDescent="0.25">
      <c r="A3156">
        <v>53370418</v>
      </c>
      <c r="B3156" t="s">
        <v>25022</v>
      </c>
      <c r="C3156" t="s">
        <v>23561</v>
      </c>
      <c r="D3156" t="s">
        <v>2249</v>
      </c>
      <c r="E3156" t="s">
        <v>2249</v>
      </c>
      <c r="F3156" t="s">
        <v>62</v>
      </c>
      <c r="G3156" t="s">
        <v>14734</v>
      </c>
    </row>
    <row r="3157" spans="1:7" x14ac:dyDescent="0.25">
      <c r="A3157">
        <v>53370420</v>
      </c>
      <c r="B3157" t="s">
        <v>25023</v>
      </c>
      <c r="C3157" t="s">
        <v>23561</v>
      </c>
      <c r="D3157" t="s">
        <v>2249</v>
      </c>
      <c r="E3157" t="s">
        <v>2249</v>
      </c>
      <c r="F3157" t="s">
        <v>62</v>
      </c>
      <c r="G3157" t="s">
        <v>14734</v>
      </c>
    </row>
    <row r="3158" spans="1:7" x14ac:dyDescent="0.25">
      <c r="A3158">
        <v>53370422</v>
      </c>
      <c r="B3158" t="s">
        <v>25024</v>
      </c>
      <c r="C3158" t="s">
        <v>23561</v>
      </c>
      <c r="D3158" t="s">
        <v>2249</v>
      </c>
      <c r="E3158" t="s">
        <v>2249</v>
      </c>
      <c r="F3158" t="s">
        <v>62</v>
      </c>
      <c r="G3158" t="s">
        <v>14734</v>
      </c>
    </row>
    <row r="3159" spans="1:7" x14ac:dyDescent="0.25">
      <c r="A3159">
        <v>53370702</v>
      </c>
      <c r="B3159" t="s">
        <v>25025</v>
      </c>
      <c r="C3159" t="s">
        <v>23561</v>
      </c>
      <c r="D3159" t="s">
        <v>2249</v>
      </c>
      <c r="E3159" t="s">
        <v>2249</v>
      </c>
      <c r="F3159" t="s">
        <v>62</v>
      </c>
      <c r="G3159" t="s">
        <v>14734</v>
      </c>
    </row>
    <row r="3160" spans="1:7" x14ac:dyDescent="0.25">
      <c r="A3160">
        <v>53370704</v>
      </c>
      <c r="B3160" t="s">
        <v>25026</v>
      </c>
      <c r="C3160" t="s">
        <v>23561</v>
      </c>
      <c r="D3160" t="s">
        <v>2249</v>
      </c>
      <c r="E3160" t="s">
        <v>2249</v>
      </c>
      <c r="F3160" t="s">
        <v>62</v>
      </c>
      <c r="G3160" t="s">
        <v>14734</v>
      </c>
    </row>
    <row r="3161" spans="1:7" x14ac:dyDescent="0.25">
      <c r="A3161">
        <v>53370706</v>
      </c>
      <c r="B3161" t="s">
        <v>25027</v>
      </c>
      <c r="C3161" t="s">
        <v>23561</v>
      </c>
      <c r="D3161" t="s">
        <v>2249</v>
      </c>
      <c r="E3161" t="s">
        <v>2249</v>
      </c>
      <c r="F3161" t="s">
        <v>62</v>
      </c>
      <c r="G3161" t="s">
        <v>14734</v>
      </c>
    </row>
    <row r="3162" spans="1:7" x14ac:dyDescent="0.25">
      <c r="A3162">
        <v>53370708</v>
      </c>
      <c r="B3162" t="s">
        <v>25028</v>
      </c>
      <c r="C3162" t="s">
        <v>23561</v>
      </c>
      <c r="D3162" t="s">
        <v>2249</v>
      </c>
      <c r="E3162" t="s">
        <v>2249</v>
      </c>
      <c r="F3162" t="s">
        <v>62</v>
      </c>
      <c r="G3162" t="s">
        <v>14734</v>
      </c>
    </row>
    <row r="3163" spans="1:7" x14ac:dyDescent="0.25">
      <c r="A3163">
        <v>53370710</v>
      </c>
      <c r="B3163" t="s">
        <v>25029</v>
      </c>
      <c r="C3163" t="s">
        <v>23561</v>
      </c>
      <c r="D3163" t="s">
        <v>2249</v>
      </c>
      <c r="E3163" t="s">
        <v>2249</v>
      </c>
      <c r="F3163" t="s">
        <v>62</v>
      </c>
      <c r="G3163" t="s">
        <v>14734</v>
      </c>
    </row>
    <row r="3164" spans="1:7" x14ac:dyDescent="0.25">
      <c r="A3164">
        <v>53370712</v>
      </c>
      <c r="B3164" t="s">
        <v>25030</v>
      </c>
      <c r="C3164" t="s">
        <v>23561</v>
      </c>
      <c r="D3164" t="s">
        <v>2249</v>
      </c>
      <c r="E3164" t="s">
        <v>2249</v>
      </c>
      <c r="F3164" t="s">
        <v>62</v>
      </c>
      <c r="G3164" t="s">
        <v>14734</v>
      </c>
    </row>
    <row r="3165" spans="1:7" x14ac:dyDescent="0.25">
      <c r="A3165">
        <v>53370750</v>
      </c>
      <c r="B3165" t="s">
        <v>25031</v>
      </c>
      <c r="C3165" t="s">
        <v>23561</v>
      </c>
      <c r="D3165" t="s">
        <v>2249</v>
      </c>
      <c r="E3165" t="s">
        <v>2249</v>
      </c>
      <c r="F3165" t="s">
        <v>62</v>
      </c>
      <c r="G3165" t="s">
        <v>14734</v>
      </c>
    </row>
    <row r="3166" spans="1:7" x14ac:dyDescent="0.25">
      <c r="A3166">
        <v>53370752</v>
      </c>
      <c r="B3166" t="s">
        <v>25032</v>
      </c>
      <c r="C3166" t="s">
        <v>23561</v>
      </c>
      <c r="D3166" t="s">
        <v>2249</v>
      </c>
      <c r="E3166" t="s">
        <v>2249</v>
      </c>
      <c r="F3166" t="s">
        <v>62</v>
      </c>
      <c r="G3166" t="s">
        <v>14734</v>
      </c>
    </row>
    <row r="3167" spans="1:7" x14ac:dyDescent="0.25">
      <c r="A3167">
        <v>53370754</v>
      </c>
      <c r="B3167" t="s">
        <v>25033</v>
      </c>
      <c r="C3167" t="s">
        <v>23561</v>
      </c>
      <c r="D3167" t="s">
        <v>2249</v>
      </c>
      <c r="E3167" t="s">
        <v>2249</v>
      </c>
      <c r="F3167" t="s">
        <v>62</v>
      </c>
      <c r="G3167" t="s">
        <v>14734</v>
      </c>
    </row>
    <row r="3168" spans="1:7" x14ac:dyDescent="0.25">
      <c r="A3168">
        <v>53370756</v>
      </c>
      <c r="B3168" t="s">
        <v>25034</v>
      </c>
      <c r="C3168" t="s">
        <v>23561</v>
      </c>
      <c r="D3168" t="s">
        <v>2249</v>
      </c>
      <c r="E3168" t="s">
        <v>2249</v>
      </c>
      <c r="F3168" t="s">
        <v>62</v>
      </c>
      <c r="G3168" t="s">
        <v>14734</v>
      </c>
    </row>
    <row r="3169" spans="1:7" x14ac:dyDescent="0.25">
      <c r="A3169">
        <v>53370758</v>
      </c>
      <c r="B3169" t="s">
        <v>25035</v>
      </c>
      <c r="C3169" t="s">
        <v>23561</v>
      </c>
      <c r="D3169" t="s">
        <v>2249</v>
      </c>
      <c r="E3169" t="s">
        <v>2249</v>
      </c>
      <c r="F3169" t="s">
        <v>62</v>
      </c>
      <c r="G3169" t="s">
        <v>14734</v>
      </c>
    </row>
    <row r="3170" spans="1:7" x14ac:dyDescent="0.25">
      <c r="A3170">
        <v>53370760</v>
      </c>
      <c r="B3170" t="s">
        <v>25036</v>
      </c>
      <c r="C3170" t="s">
        <v>23561</v>
      </c>
      <c r="D3170" t="s">
        <v>2249</v>
      </c>
      <c r="E3170" t="s">
        <v>2249</v>
      </c>
      <c r="F3170" t="s">
        <v>62</v>
      </c>
      <c r="G3170" t="s">
        <v>14734</v>
      </c>
    </row>
    <row r="3171" spans="1:7" x14ac:dyDescent="0.25">
      <c r="A3171">
        <v>53370822</v>
      </c>
      <c r="B3171" t="s">
        <v>25037</v>
      </c>
      <c r="C3171" t="s">
        <v>23561</v>
      </c>
      <c r="D3171" t="s">
        <v>2249</v>
      </c>
      <c r="E3171" t="s">
        <v>2249</v>
      </c>
      <c r="F3171" t="s">
        <v>62</v>
      </c>
      <c r="G3171" t="s">
        <v>14734</v>
      </c>
    </row>
    <row r="3172" spans="1:7" x14ac:dyDescent="0.25">
      <c r="A3172">
        <v>53370824</v>
      </c>
      <c r="B3172" t="s">
        <v>25038</v>
      </c>
      <c r="C3172" t="s">
        <v>23561</v>
      </c>
      <c r="D3172" t="s">
        <v>2249</v>
      </c>
      <c r="E3172" t="s">
        <v>2249</v>
      </c>
      <c r="F3172" t="s">
        <v>62</v>
      </c>
      <c r="G3172" t="s">
        <v>14734</v>
      </c>
    </row>
    <row r="3173" spans="1:7" x14ac:dyDescent="0.25">
      <c r="A3173">
        <v>53370826</v>
      </c>
      <c r="B3173" t="s">
        <v>25039</v>
      </c>
      <c r="C3173" t="s">
        <v>23561</v>
      </c>
      <c r="D3173" t="s">
        <v>2249</v>
      </c>
      <c r="E3173" t="s">
        <v>2249</v>
      </c>
      <c r="F3173" t="s">
        <v>62</v>
      </c>
      <c r="G3173" t="s">
        <v>14734</v>
      </c>
    </row>
    <row r="3174" spans="1:7" x14ac:dyDescent="0.25">
      <c r="A3174">
        <v>53370828</v>
      </c>
      <c r="B3174" t="s">
        <v>25040</v>
      </c>
      <c r="C3174" t="s">
        <v>23561</v>
      </c>
      <c r="D3174" t="s">
        <v>2249</v>
      </c>
      <c r="E3174" t="s">
        <v>2249</v>
      </c>
      <c r="F3174" t="s">
        <v>62</v>
      </c>
      <c r="G3174" t="s">
        <v>14734</v>
      </c>
    </row>
    <row r="3175" spans="1:7" x14ac:dyDescent="0.25">
      <c r="A3175">
        <v>53370830</v>
      </c>
      <c r="B3175" t="s">
        <v>25041</v>
      </c>
      <c r="C3175" t="s">
        <v>23561</v>
      </c>
      <c r="D3175" t="s">
        <v>2249</v>
      </c>
      <c r="E3175" t="s">
        <v>2249</v>
      </c>
      <c r="F3175" t="s">
        <v>62</v>
      </c>
      <c r="G3175" t="s">
        <v>14734</v>
      </c>
    </row>
    <row r="3176" spans="1:7" x14ac:dyDescent="0.25">
      <c r="A3176">
        <v>53370832</v>
      </c>
      <c r="B3176" t="s">
        <v>25042</v>
      </c>
      <c r="C3176" t="s">
        <v>23561</v>
      </c>
      <c r="D3176" t="s">
        <v>2249</v>
      </c>
      <c r="E3176" t="s">
        <v>2249</v>
      </c>
      <c r="F3176" t="s">
        <v>62</v>
      </c>
      <c r="G3176" t="s">
        <v>14734</v>
      </c>
    </row>
    <row r="3177" spans="1:7" x14ac:dyDescent="0.25">
      <c r="A3177">
        <v>53370190</v>
      </c>
      <c r="B3177" t="s">
        <v>25043</v>
      </c>
      <c r="C3177" t="s">
        <v>23561</v>
      </c>
      <c r="D3177" t="s">
        <v>2249</v>
      </c>
      <c r="E3177" t="s">
        <v>2249</v>
      </c>
      <c r="F3177" t="s">
        <v>62</v>
      </c>
      <c r="G3177" t="s">
        <v>14734</v>
      </c>
    </row>
    <row r="3178" spans="1:7" x14ac:dyDescent="0.25">
      <c r="A3178">
        <v>53370192</v>
      </c>
      <c r="B3178" t="s">
        <v>25044</v>
      </c>
      <c r="C3178" t="s">
        <v>23561</v>
      </c>
      <c r="D3178" t="s">
        <v>2249</v>
      </c>
      <c r="E3178" t="s">
        <v>2249</v>
      </c>
      <c r="F3178" t="s">
        <v>62</v>
      </c>
      <c r="G3178" t="s">
        <v>14734</v>
      </c>
    </row>
    <row r="3179" spans="1:7" x14ac:dyDescent="0.25">
      <c r="A3179">
        <v>53370194</v>
      </c>
      <c r="B3179" t="s">
        <v>25045</v>
      </c>
      <c r="C3179" t="s">
        <v>23561</v>
      </c>
      <c r="D3179" t="s">
        <v>2249</v>
      </c>
      <c r="E3179" t="s">
        <v>2249</v>
      </c>
      <c r="F3179" t="s">
        <v>62</v>
      </c>
      <c r="G3179" t="s">
        <v>14734</v>
      </c>
    </row>
    <row r="3180" spans="1:7" x14ac:dyDescent="0.25">
      <c r="A3180">
        <v>53370196</v>
      </c>
      <c r="B3180" t="s">
        <v>25046</v>
      </c>
      <c r="C3180" t="s">
        <v>23561</v>
      </c>
      <c r="D3180" t="s">
        <v>2249</v>
      </c>
      <c r="E3180" t="s">
        <v>2249</v>
      </c>
      <c r="F3180" t="s">
        <v>62</v>
      </c>
      <c r="G3180" t="s">
        <v>14734</v>
      </c>
    </row>
    <row r="3181" spans="1:7" x14ac:dyDescent="0.25">
      <c r="A3181">
        <v>53370198</v>
      </c>
      <c r="B3181" t="s">
        <v>25047</v>
      </c>
      <c r="C3181" t="s">
        <v>23561</v>
      </c>
      <c r="D3181" t="s">
        <v>2249</v>
      </c>
      <c r="E3181" t="s">
        <v>2249</v>
      </c>
      <c r="F3181" t="s">
        <v>62</v>
      </c>
      <c r="G3181" t="s">
        <v>14734</v>
      </c>
    </row>
    <row r="3182" spans="1:7" x14ac:dyDescent="0.25">
      <c r="A3182">
        <v>53370200</v>
      </c>
      <c r="B3182" t="s">
        <v>25048</v>
      </c>
      <c r="C3182" t="s">
        <v>23561</v>
      </c>
      <c r="D3182" t="s">
        <v>2249</v>
      </c>
      <c r="E3182" t="s">
        <v>2249</v>
      </c>
      <c r="F3182" t="s">
        <v>62</v>
      </c>
      <c r="G3182" t="s">
        <v>14734</v>
      </c>
    </row>
    <row r="3183" spans="1:7" x14ac:dyDescent="0.25">
      <c r="A3183">
        <v>53370202</v>
      </c>
      <c r="B3183" t="s">
        <v>25049</v>
      </c>
      <c r="C3183" t="s">
        <v>23561</v>
      </c>
      <c r="D3183" t="s">
        <v>2249</v>
      </c>
      <c r="E3183" t="s">
        <v>2249</v>
      </c>
      <c r="F3183" t="s">
        <v>62</v>
      </c>
      <c r="G3183" t="s">
        <v>14734</v>
      </c>
    </row>
    <row r="3184" spans="1:7" x14ac:dyDescent="0.25">
      <c r="A3184">
        <v>53370244</v>
      </c>
      <c r="B3184" t="s">
        <v>25050</v>
      </c>
      <c r="C3184" t="s">
        <v>23561</v>
      </c>
      <c r="D3184" t="s">
        <v>2249</v>
      </c>
      <c r="E3184" t="s">
        <v>2249</v>
      </c>
      <c r="F3184" t="s">
        <v>62</v>
      </c>
      <c r="G3184" t="s">
        <v>14734</v>
      </c>
    </row>
    <row r="3185" spans="1:7" x14ac:dyDescent="0.25">
      <c r="A3185">
        <v>53370246</v>
      </c>
      <c r="B3185" t="s">
        <v>25051</v>
      </c>
      <c r="C3185" t="s">
        <v>23561</v>
      </c>
      <c r="D3185" t="s">
        <v>2249</v>
      </c>
      <c r="E3185" t="s">
        <v>2249</v>
      </c>
      <c r="F3185" t="s">
        <v>62</v>
      </c>
      <c r="G3185" t="s">
        <v>14734</v>
      </c>
    </row>
    <row r="3186" spans="1:7" x14ac:dyDescent="0.25">
      <c r="A3186">
        <v>53370248</v>
      </c>
      <c r="B3186" t="s">
        <v>25052</v>
      </c>
      <c r="C3186" t="s">
        <v>23561</v>
      </c>
      <c r="D3186" t="s">
        <v>2249</v>
      </c>
      <c r="E3186" t="s">
        <v>2249</v>
      </c>
      <c r="F3186" t="s">
        <v>62</v>
      </c>
      <c r="G3186" t="s">
        <v>14734</v>
      </c>
    </row>
    <row r="3187" spans="1:7" x14ac:dyDescent="0.25">
      <c r="A3187">
        <v>53370250</v>
      </c>
      <c r="B3187" t="s">
        <v>25053</v>
      </c>
      <c r="C3187" t="s">
        <v>23561</v>
      </c>
      <c r="D3187" t="s">
        <v>2249</v>
      </c>
      <c r="E3187" t="s">
        <v>2249</v>
      </c>
      <c r="F3187" t="s">
        <v>62</v>
      </c>
      <c r="G3187" t="s">
        <v>14734</v>
      </c>
    </row>
    <row r="3188" spans="1:7" x14ac:dyDescent="0.25">
      <c r="A3188">
        <v>53370252</v>
      </c>
      <c r="B3188" t="s">
        <v>25054</v>
      </c>
      <c r="C3188" t="s">
        <v>23561</v>
      </c>
      <c r="D3188" t="s">
        <v>2249</v>
      </c>
      <c r="E3188" t="s">
        <v>2249</v>
      </c>
      <c r="F3188" t="s">
        <v>62</v>
      </c>
      <c r="G3188" t="s">
        <v>14734</v>
      </c>
    </row>
    <row r="3189" spans="1:7" x14ac:dyDescent="0.25">
      <c r="A3189">
        <v>53370254</v>
      </c>
      <c r="B3189" t="s">
        <v>25055</v>
      </c>
      <c r="C3189" t="s">
        <v>23561</v>
      </c>
      <c r="D3189" t="s">
        <v>2249</v>
      </c>
      <c r="E3189" t="s">
        <v>2249</v>
      </c>
      <c r="F3189" t="s">
        <v>62</v>
      </c>
      <c r="G3189" t="s">
        <v>14734</v>
      </c>
    </row>
    <row r="3190" spans="1:7" x14ac:dyDescent="0.25">
      <c r="A3190">
        <v>53370256</v>
      </c>
      <c r="B3190" t="s">
        <v>25056</v>
      </c>
      <c r="C3190" t="s">
        <v>23561</v>
      </c>
      <c r="D3190" t="s">
        <v>2249</v>
      </c>
      <c r="E3190" t="s">
        <v>2249</v>
      </c>
      <c r="F3190" t="s">
        <v>62</v>
      </c>
      <c r="G3190" t="s">
        <v>14734</v>
      </c>
    </row>
    <row r="3191" spans="1:7" x14ac:dyDescent="0.25">
      <c r="A3191">
        <v>53370364</v>
      </c>
      <c r="B3191" t="s">
        <v>25057</v>
      </c>
      <c r="C3191" t="s">
        <v>23561</v>
      </c>
      <c r="D3191" t="s">
        <v>2249</v>
      </c>
      <c r="E3191" t="s">
        <v>2249</v>
      </c>
      <c r="F3191" t="s">
        <v>62</v>
      </c>
      <c r="G3191" t="s">
        <v>14734</v>
      </c>
    </row>
    <row r="3192" spans="1:7" x14ac:dyDescent="0.25">
      <c r="A3192">
        <v>53370366</v>
      </c>
      <c r="B3192" t="s">
        <v>25058</v>
      </c>
      <c r="C3192" t="s">
        <v>23561</v>
      </c>
      <c r="D3192" t="s">
        <v>2249</v>
      </c>
      <c r="E3192" t="s">
        <v>2249</v>
      </c>
      <c r="F3192" t="s">
        <v>62</v>
      </c>
      <c r="G3192" t="s">
        <v>14734</v>
      </c>
    </row>
    <row r="3193" spans="1:7" x14ac:dyDescent="0.25">
      <c r="A3193">
        <v>53370368</v>
      </c>
      <c r="B3193" t="s">
        <v>25059</v>
      </c>
      <c r="C3193" t="s">
        <v>23561</v>
      </c>
      <c r="D3193" t="s">
        <v>2249</v>
      </c>
      <c r="E3193" t="s">
        <v>2249</v>
      </c>
      <c r="F3193" t="s">
        <v>62</v>
      </c>
      <c r="G3193" t="s">
        <v>14734</v>
      </c>
    </row>
    <row r="3194" spans="1:7" x14ac:dyDescent="0.25">
      <c r="A3194">
        <v>53370370</v>
      </c>
      <c r="B3194" t="s">
        <v>25060</v>
      </c>
      <c r="C3194" t="s">
        <v>23561</v>
      </c>
      <c r="D3194" t="s">
        <v>2249</v>
      </c>
      <c r="E3194" t="s">
        <v>2249</v>
      </c>
      <c r="F3194" t="s">
        <v>62</v>
      </c>
      <c r="G3194" t="s">
        <v>14734</v>
      </c>
    </row>
    <row r="3195" spans="1:7" x14ac:dyDescent="0.25">
      <c r="A3195">
        <v>53370372</v>
      </c>
      <c r="B3195" t="s">
        <v>25061</v>
      </c>
      <c r="C3195" t="s">
        <v>23561</v>
      </c>
      <c r="D3195" t="s">
        <v>2249</v>
      </c>
      <c r="E3195" t="s">
        <v>2249</v>
      </c>
      <c r="F3195" t="s">
        <v>62</v>
      </c>
      <c r="G3195" t="s">
        <v>14734</v>
      </c>
    </row>
    <row r="3196" spans="1:7" x14ac:dyDescent="0.25">
      <c r="A3196">
        <v>53370374</v>
      </c>
      <c r="B3196" t="s">
        <v>25062</v>
      </c>
      <c r="C3196" t="s">
        <v>23561</v>
      </c>
      <c r="D3196" t="s">
        <v>2249</v>
      </c>
      <c r="E3196" t="s">
        <v>2249</v>
      </c>
      <c r="F3196" t="s">
        <v>62</v>
      </c>
      <c r="G3196" t="s">
        <v>14734</v>
      </c>
    </row>
    <row r="3197" spans="1:7" x14ac:dyDescent="0.25">
      <c r="A3197">
        <v>53370492</v>
      </c>
      <c r="B3197" t="s">
        <v>25063</v>
      </c>
      <c r="C3197" t="s">
        <v>23561</v>
      </c>
      <c r="D3197" t="s">
        <v>2249</v>
      </c>
      <c r="E3197" t="s">
        <v>2249</v>
      </c>
      <c r="F3197" t="s">
        <v>62</v>
      </c>
      <c r="G3197" t="s">
        <v>14734</v>
      </c>
    </row>
    <row r="3198" spans="1:7" x14ac:dyDescent="0.25">
      <c r="A3198">
        <v>53370494</v>
      </c>
      <c r="B3198" t="s">
        <v>25064</v>
      </c>
      <c r="C3198" t="s">
        <v>23561</v>
      </c>
      <c r="D3198" t="s">
        <v>2249</v>
      </c>
      <c r="E3198" t="s">
        <v>2249</v>
      </c>
      <c r="F3198" t="s">
        <v>62</v>
      </c>
      <c r="G3198" t="s">
        <v>14734</v>
      </c>
    </row>
    <row r="3199" spans="1:7" x14ac:dyDescent="0.25">
      <c r="A3199">
        <v>53370496</v>
      </c>
      <c r="B3199" t="s">
        <v>25065</v>
      </c>
      <c r="C3199" t="s">
        <v>23561</v>
      </c>
      <c r="D3199" t="s">
        <v>2249</v>
      </c>
      <c r="E3199" t="s">
        <v>2249</v>
      </c>
      <c r="F3199" t="s">
        <v>62</v>
      </c>
      <c r="G3199" t="s">
        <v>14734</v>
      </c>
    </row>
    <row r="3200" spans="1:7" x14ac:dyDescent="0.25">
      <c r="A3200">
        <v>53370498</v>
      </c>
      <c r="B3200" t="s">
        <v>25066</v>
      </c>
      <c r="C3200" t="s">
        <v>23561</v>
      </c>
      <c r="D3200" t="s">
        <v>2249</v>
      </c>
      <c r="E3200" t="s">
        <v>2249</v>
      </c>
      <c r="F3200" t="s">
        <v>62</v>
      </c>
      <c r="G3200" t="s">
        <v>14734</v>
      </c>
    </row>
    <row r="3201" spans="1:7" x14ac:dyDescent="0.25">
      <c r="A3201">
        <v>53370500</v>
      </c>
      <c r="B3201" t="s">
        <v>25067</v>
      </c>
      <c r="C3201" t="s">
        <v>23561</v>
      </c>
      <c r="D3201" t="s">
        <v>2249</v>
      </c>
      <c r="E3201" t="s">
        <v>2249</v>
      </c>
      <c r="F3201" t="s">
        <v>62</v>
      </c>
      <c r="G3201" t="s">
        <v>14734</v>
      </c>
    </row>
    <row r="3202" spans="1:7" x14ac:dyDescent="0.25">
      <c r="A3202">
        <v>53370502</v>
      </c>
      <c r="B3202" t="s">
        <v>25068</v>
      </c>
      <c r="C3202" t="s">
        <v>23561</v>
      </c>
      <c r="D3202" t="s">
        <v>2249</v>
      </c>
      <c r="E3202" t="s">
        <v>2249</v>
      </c>
      <c r="F3202" t="s">
        <v>62</v>
      </c>
      <c r="G3202" t="s">
        <v>14734</v>
      </c>
    </row>
    <row r="3203" spans="1:7" x14ac:dyDescent="0.25">
      <c r="A3203">
        <v>53370894</v>
      </c>
      <c r="B3203" t="s">
        <v>25069</v>
      </c>
      <c r="C3203" t="s">
        <v>23561</v>
      </c>
      <c r="D3203" t="s">
        <v>2249</v>
      </c>
      <c r="E3203" t="s">
        <v>2249</v>
      </c>
      <c r="F3203" t="s">
        <v>62</v>
      </c>
      <c r="G3203" t="s">
        <v>14734</v>
      </c>
    </row>
    <row r="3204" spans="1:7" x14ac:dyDescent="0.25">
      <c r="A3204">
        <v>53370896</v>
      </c>
      <c r="B3204" t="s">
        <v>25070</v>
      </c>
      <c r="C3204" t="s">
        <v>23561</v>
      </c>
      <c r="D3204" t="s">
        <v>2249</v>
      </c>
      <c r="E3204" t="s">
        <v>2249</v>
      </c>
      <c r="F3204" t="s">
        <v>62</v>
      </c>
      <c r="G3204" t="s">
        <v>14734</v>
      </c>
    </row>
    <row r="3205" spans="1:7" x14ac:dyDescent="0.25">
      <c r="A3205">
        <v>53370898</v>
      </c>
      <c r="B3205" t="s">
        <v>25071</v>
      </c>
      <c r="C3205" t="s">
        <v>23561</v>
      </c>
      <c r="D3205" t="s">
        <v>2249</v>
      </c>
      <c r="E3205" t="s">
        <v>2249</v>
      </c>
      <c r="F3205" t="s">
        <v>62</v>
      </c>
      <c r="G3205" t="s">
        <v>14734</v>
      </c>
    </row>
    <row r="3206" spans="1:7" x14ac:dyDescent="0.25">
      <c r="A3206">
        <v>53370900</v>
      </c>
      <c r="B3206" t="s">
        <v>25072</v>
      </c>
      <c r="C3206" t="s">
        <v>23561</v>
      </c>
      <c r="D3206" t="s">
        <v>2249</v>
      </c>
      <c r="E3206" t="s">
        <v>2249</v>
      </c>
      <c r="F3206" t="s">
        <v>62</v>
      </c>
      <c r="G3206" t="s">
        <v>14734</v>
      </c>
    </row>
    <row r="3207" spans="1:7" x14ac:dyDescent="0.25">
      <c r="A3207">
        <v>53370902</v>
      </c>
      <c r="B3207" t="s">
        <v>25073</v>
      </c>
      <c r="C3207" t="s">
        <v>23561</v>
      </c>
      <c r="D3207" t="s">
        <v>2249</v>
      </c>
      <c r="E3207" t="s">
        <v>2249</v>
      </c>
      <c r="F3207" t="s">
        <v>62</v>
      </c>
      <c r="G3207" t="s">
        <v>14734</v>
      </c>
    </row>
    <row r="3208" spans="1:7" x14ac:dyDescent="0.25">
      <c r="A3208">
        <v>53370904</v>
      </c>
      <c r="B3208" t="s">
        <v>25074</v>
      </c>
      <c r="C3208" t="s">
        <v>23561</v>
      </c>
      <c r="D3208" t="s">
        <v>2249</v>
      </c>
      <c r="E3208" t="s">
        <v>2249</v>
      </c>
      <c r="F3208" t="s">
        <v>62</v>
      </c>
      <c r="G3208" t="s">
        <v>14734</v>
      </c>
    </row>
    <row r="3209" spans="1:7" x14ac:dyDescent="0.25">
      <c r="A3209">
        <v>53370316</v>
      </c>
      <c r="B3209" t="s">
        <v>25075</v>
      </c>
      <c r="C3209" t="s">
        <v>23561</v>
      </c>
      <c r="D3209" t="s">
        <v>2249</v>
      </c>
      <c r="E3209" t="s">
        <v>2249</v>
      </c>
      <c r="F3209" t="s">
        <v>62</v>
      </c>
      <c r="G3209" t="s">
        <v>14734</v>
      </c>
    </row>
    <row r="3210" spans="1:7" x14ac:dyDescent="0.25">
      <c r="A3210">
        <v>53370318</v>
      </c>
      <c r="B3210" t="s">
        <v>25076</v>
      </c>
      <c r="C3210" t="s">
        <v>23561</v>
      </c>
      <c r="D3210" t="s">
        <v>2249</v>
      </c>
      <c r="E3210" t="s">
        <v>2249</v>
      </c>
      <c r="F3210" t="s">
        <v>62</v>
      </c>
      <c r="G3210" t="s">
        <v>14734</v>
      </c>
    </row>
    <row r="3211" spans="1:7" x14ac:dyDescent="0.25">
      <c r="A3211">
        <v>53370320</v>
      </c>
      <c r="B3211" t="s">
        <v>25077</v>
      </c>
      <c r="C3211" t="s">
        <v>23561</v>
      </c>
      <c r="D3211" t="s">
        <v>2249</v>
      </c>
      <c r="E3211" t="s">
        <v>2249</v>
      </c>
      <c r="F3211" t="s">
        <v>62</v>
      </c>
      <c r="G3211" t="s">
        <v>14734</v>
      </c>
    </row>
    <row r="3212" spans="1:7" x14ac:dyDescent="0.25">
      <c r="A3212">
        <v>53370322</v>
      </c>
      <c r="B3212" t="s">
        <v>25078</v>
      </c>
      <c r="C3212" t="s">
        <v>23561</v>
      </c>
      <c r="D3212" t="s">
        <v>2249</v>
      </c>
      <c r="E3212" t="s">
        <v>2249</v>
      </c>
      <c r="F3212" t="s">
        <v>62</v>
      </c>
      <c r="G3212" t="s">
        <v>14734</v>
      </c>
    </row>
    <row r="3213" spans="1:7" x14ac:dyDescent="0.25">
      <c r="A3213">
        <v>53370324</v>
      </c>
      <c r="B3213" t="s">
        <v>25079</v>
      </c>
      <c r="C3213" t="s">
        <v>23561</v>
      </c>
      <c r="D3213" t="s">
        <v>2249</v>
      </c>
      <c r="E3213" t="s">
        <v>2249</v>
      </c>
      <c r="F3213" t="s">
        <v>62</v>
      </c>
      <c r="G3213" t="s">
        <v>14734</v>
      </c>
    </row>
    <row r="3214" spans="1:7" x14ac:dyDescent="0.25">
      <c r="A3214">
        <v>53370326</v>
      </c>
      <c r="B3214" t="s">
        <v>25080</v>
      </c>
      <c r="C3214" t="s">
        <v>23561</v>
      </c>
      <c r="D3214" t="s">
        <v>2249</v>
      </c>
      <c r="E3214" t="s">
        <v>2249</v>
      </c>
      <c r="F3214" t="s">
        <v>62</v>
      </c>
      <c r="G3214" t="s">
        <v>14734</v>
      </c>
    </row>
    <row r="3215" spans="1:7" x14ac:dyDescent="0.25">
      <c r="A3215">
        <v>53370376</v>
      </c>
      <c r="B3215" t="s">
        <v>25081</v>
      </c>
      <c r="C3215" t="s">
        <v>23561</v>
      </c>
      <c r="D3215" t="s">
        <v>2249</v>
      </c>
      <c r="E3215" t="s">
        <v>2249</v>
      </c>
      <c r="F3215" t="s">
        <v>62</v>
      </c>
      <c r="G3215" t="s">
        <v>14734</v>
      </c>
    </row>
    <row r="3216" spans="1:7" x14ac:dyDescent="0.25">
      <c r="A3216">
        <v>53370378</v>
      </c>
      <c r="B3216" t="s">
        <v>25082</v>
      </c>
      <c r="C3216" t="s">
        <v>23561</v>
      </c>
      <c r="D3216" t="s">
        <v>2249</v>
      </c>
      <c r="E3216" t="s">
        <v>2249</v>
      </c>
      <c r="F3216" t="s">
        <v>62</v>
      </c>
      <c r="G3216" t="s">
        <v>14734</v>
      </c>
    </row>
    <row r="3217" spans="1:7" x14ac:dyDescent="0.25">
      <c r="A3217">
        <v>53370380</v>
      </c>
      <c r="B3217" t="s">
        <v>25083</v>
      </c>
      <c r="C3217" t="s">
        <v>23561</v>
      </c>
      <c r="D3217" t="s">
        <v>2249</v>
      </c>
      <c r="E3217" t="s">
        <v>2249</v>
      </c>
      <c r="F3217" t="s">
        <v>62</v>
      </c>
      <c r="G3217" t="s">
        <v>14734</v>
      </c>
    </row>
    <row r="3218" spans="1:7" x14ac:dyDescent="0.25">
      <c r="A3218">
        <v>53370382</v>
      </c>
      <c r="B3218" t="s">
        <v>25084</v>
      </c>
      <c r="C3218" t="s">
        <v>23561</v>
      </c>
      <c r="D3218" t="s">
        <v>2249</v>
      </c>
      <c r="E3218" t="s">
        <v>2249</v>
      </c>
      <c r="F3218" t="s">
        <v>62</v>
      </c>
      <c r="G3218" t="s">
        <v>14734</v>
      </c>
    </row>
    <row r="3219" spans="1:7" x14ac:dyDescent="0.25">
      <c r="A3219">
        <v>53370384</v>
      </c>
      <c r="B3219" t="s">
        <v>25085</v>
      </c>
      <c r="C3219" t="s">
        <v>23561</v>
      </c>
      <c r="D3219" t="s">
        <v>2249</v>
      </c>
      <c r="E3219" t="s">
        <v>2249</v>
      </c>
      <c r="F3219" t="s">
        <v>62</v>
      </c>
      <c r="G3219" t="s">
        <v>14734</v>
      </c>
    </row>
    <row r="3220" spans="1:7" x14ac:dyDescent="0.25">
      <c r="A3220">
        <v>53370386</v>
      </c>
      <c r="B3220" t="s">
        <v>25086</v>
      </c>
      <c r="C3220" t="s">
        <v>23561</v>
      </c>
      <c r="D3220" t="s">
        <v>2249</v>
      </c>
      <c r="E3220" t="s">
        <v>2249</v>
      </c>
      <c r="F3220" t="s">
        <v>62</v>
      </c>
      <c r="G3220" t="s">
        <v>14734</v>
      </c>
    </row>
    <row r="3221" spans="1:7" x14ac:dyDescent="0.25">
      <c r="A3221">
        <v>53370504</v>
      </c>
      <c r="B3221" t="s">
        <v>25087</v>
      </c>
      <c r="C3221" t="s">
        <v>23561</v>
      </c>
      <c r="D3221" t="s">
        <v>2249</v>
      </c>
      <c r="E3221" t="s">
        <v>2249</v>
      </c>
      <c r="F3221" t="s">
        <v>62</v>
      </c>
      <c r="G3221" t="s">
        <v>14734</v>
      </c>
    </row>
    <row r="3222" spans="1:7" x14ac:dyDescent="0.25">
      <c r="A3222">
        <v>53370506</v>
      </c>
      <c r="B3222" t="s">
        <v>25088</v>
      </c>
      <c r="C3222" t="s">
        <v>23561</v>
      </c>
      <c r="D3222" t="s">
        <v>2249</v>
      </c>
      <c r="E3222" t="s">
        <v>2249</v>
      </c>
      <c r="F3222" t="s">
        <v>62</v>
      </c>
      <c r="G3222" t="s">
        <v>14734</v>
      </c>
    </row>
    <row r="3223" spans="1:7" x14ac:dyDescent="0.25">
      <c r="A3223">
        <v>53370508</v>
      </c>
      <c r="B3223" t="s">
        <v>25089</v>
      </c>
      <c r="C3223" t="s">
        <v>23561</v>
      </c>
      <c r="D3223" t="s">
        <v>2249</v>
      </c>
      <c r="E3223" t="s">
        <v>2249</v>
      </c>
      <c r="F3223" t="s">
        <v>62</v>
      </c>
      <c r="G3223" t="s">
        <v>14734</v>
      </c>
    </row>
    <row r="3224" spans="1:7" x14ac:dyDescent="0.25">
      <c r="A3224">
        <v>53370510</v>
      </c>
      <c r="B3224" t="s">
        <v>25090</v>
      </c>
      <c r="C3224" t="s">
        <v>23561</v>
      </c>
      <c r="D3224" t="s">
        <v>2249</v>
      </c>
      <c r="E3224" t="s">
        <v>2249</v>
      </c>
      <c r="F3224" t="s">
        <v>62</v>
      </c>
      <c r="G3224" t="s">
        <v>14734</v>
      </c>
    </row>
    <row r="3225" spans="1:7" x14ac:dyDescent="0.25">
      <c r="A3225">
        <v>53370512</v>
      </c>
      <c r="B3225" t="s">
        <v>25091</v>
      </c>
      <c r="C3225" t="s">
        <v>23561</v>
      </c>
      <c r="D3225" t="s">
        <v>2249</v>
      </c>
      <c r="E3225" t="s">
        <v>2249</v>
      </c>
      <c r="F3225" t="s">
        <v>62</v>
      </c>
      <c r="G3225" t="s">
        <v>14734</v>
      </c>
    </row>
    <row r="3226" spans="1:7" x14ac:dyDescent="0.25">
      <c r="A3226">
        <v>53370514</v>
      </c>
      <c r="B3226" t="s">
        <v>25092</v>
      </c>
      <c r="C3226" t="s">
        <v>23561</v>
      </c>
      <c r="D3226" t="s">
        <v>2249</v>
      </c>
      <c r="E3226" t="s">
        <v>2249</v>
      </c>
      <c r="F3226" t="s">
        <v>62</v>
      </c>
      <c r="G3226" t="s">
        <v>14734</v>
      </c>
    </row>
    <row r="3227" spans="1:7" x14ac:dyDescent="0.25">
      <c r="A3227">
        <v>53370654</v>
      </c>
      <c r="B3227" t="s">
        <v>25093</v>
      </c>
      <c r="C3227" t="s">
        <v>23561</v>
      </c>
      <c r="D3227" t="s">
        <v>2249</v>
      </c>
      <c r="E3227" t="s">
        <v>2249</v>
      </c>
      <c r="F3227" t="s">
        <v>62</v>
      </c>
      <c r="G3227" t="s">
        <v>14734</v>
      </c>
    </row>
    <row r="3228" spans="1:7" x14ac:dyDescent="0.25">
      <c r="A3228">
        <v>53370656</v>
      </c>
      <c r="B3228" t="s">
        <v>25094</v>
      </c>
      <c r="C3228" t="s">
        <v>23561</v>
      </c>
      <c r="D3228" t="s">
        <v>2249</v>
      </c>
      <c r="E3228" t="s">
        <v>2249</v>
      </c>
      <c r="F3228" t="s">
        <v>62</v>
      </c>
      <c r="G3228" t="s">
        <v>14734</v>
      </c>
    </row>
    <row r="3229" spans="1:7" x14ac:dyDescent="0.25">
      <c r="A3229">
        <v>53370658</v>
      </c>
      <c r="B3229" t="s">
        <v>25095</v>
      </c>
      <c r="C3229" t="s">
        <v>23561</v>
      </c>
      <c r="D3229" t="s">
        <v>2249</v>
      </c>
      <c r="E3229" t="s">
        <v>2249</v>
      </c>
      <c r="F3229" t="s">
        <v>62</v>
      </c>
      <c r="G3229" t="s">
        <v>14734</v>
      </c>
    </row>
    <row r="3230" spans="1:7" x14ac:dyDescent="0.25">
      <c r="A3230">
        <v>53370660</v>
      </c>
      <c r="B3230" t="s">
        <v>25096</v>
      </c>
      <c r="C3230" t="s">
        <v>23561</v>
      </c>
      <c r="D3230" t="s">
        <v>2249</v>
      </c>
      <c r="E3230" t="s">
        <v>2249</v>
      </c>
      <c r="F3230" t="s">
        <v>62</v>
      </c>
      <c r="G3230" t="s">
        <v>14734</v>
      </c>
    </row>
    <row r="3231" spans="1:7" x14ac:dyDescent="0.25">
      <c r="A3231">
        <v>53370662</v>
      </c>
      <c r="B3231" t="s">
        <v>25097</v>
      </c>
      <c r="C3231" t="s">
        <v>23561</v>
      </c>
      <c r="D3231" t="s">
        <v>2249</v>
      </c>
      <c r="E3231" t="s">
        <v>2249</v>
      </c>
      <c r="F3231" t="s">
        <v>62</v>
      </c>
      <c r="G3231" t="s">
        <v>14734</v>
      </c>
    </row>
    <row r="3232" spans="1:7" x14ac:dyDescent="0.25">
      <c r="A3232">
        <v>53370664</v>
      </c>
      <c r="B3232" t="s">
        <v>25098</v>
      </c>
      <c r="C3232" t="s">
        <v>23561</v>
      </c>
      <c r="D3232" t="s">
        <v>2249</v>
      </c>
      <c r="E3232" t="s">
        <v>2249</v>
      </c>
      <c r="F3232" t="s">
        <v>62</v>
      </c>
      <c r="G3232" t="s">
        <v>14734</v>
      </c>
    </row>
    <row r="3233" spans="1:7" x14ac:dyDescent="0.25">
      <c r="A3233">
        <v>53370328</v>
      </c>
      <c r="B3233" t="s">
        <v>25099</v>
      </c>
      <c r="C3233" t="s">
        <v>23561</v>
      </c>
      <c r="D3233" t="s">
        <v>2249</v>
      </c>
      <c r="E3233" t="s">
        <v>2249</v>
      </c>
      <c r="F3233" t="s">
        <v>62</v>
      </c>
      <c r="G3233" t="s">
        <v>14734</v>
      </c>
    </row>
    <row r="3234" spans="1:7" x14ac:dyDescent="0.25">
      <c r="A3234">
        <v>53370330</v>
      </c>
      <c r="B3234" t="s">
        <v>25100</v>
      </c>
      <c r="C3234" t="s">
        <v>23561</v>
      </c>
      <c r="D3234" t="s">
        <v>2249</v>
      </c>
      <c r="E3234" t="s">
        <v>2249</v>
      </c>
      <c r="F3234" t="s">
        <v>62</v>
      </c>
      <c r="G3234" t="s">
        <v>14734</v>
      </c>
    </row>
    <row r="3235" spans="1:7" x14ac:dyDescent="0.25">
      <c r="A3235">
        <v>53370332</v>
      </c>
      <c r="B3235" t="s">
        <v>25101</v>
      </c>
      <c r="C3235" t="s">
        <v>23561</v>
      </c>
      <c r="D3235" t="s">
        <v>2249</v>
      </c>
      <c r="E3235" t="s">
        <v>2249</v>
      </c>
      <c r="F3235" t="s">
        <v>62</v>
      </c>
      <c r="G3235" t="s">
        <v>14734</v>
      </c>
    </row>
    <row r="3236" spans="1:7" x14ac:dyDescent="0.25">
      <c r="A3236">
        <v>53370334</v>
      </c>
      <c r="B3236" t="s">
        <v>25102</v>
      </c>
      <c r="C3236" t="s">
        <v>23561</v>
      </c>
      <c r="D3236" t="s">
        <v>2249</v>
      </c>
      <c r="E3236" t="s">
        <v>2249</v>
      </c>
      <c r="F3236" t="s">
        <v>62</v>
      </c>
      <c r="G3236" t="s">
        <v>14734</v>
      </c>
    </row>
    <row r="3237" spans="1:7" x14ac:dyDescent="0.25">
      <c r="A3237">
        <v>53370336</v>
      </c>
      <c r="B3237" t="s">
        <v>25103</v>
      </c>
      <c r="C3237" t="s">
        <v>23561</v>
      </c>
      <c r="D3237" t="s">
        <v>2249</v>
      </c>
      <c r="E3237" t="s">
        <v>2249</v>
      </c>
      <c r="F3237" t="s">
        <v>62</v>
      </c>
      <c r="G3237" t="s">
        <v>14734</v>
      </c>
    </row>
    <row r="3238" spans="1:7" x14ac:dyDescent="0.25">
      <c r="A3238">
        <v>53370338</v>
      </c>
      <c r="B3238" t="s">
        <v>25104</v>
      </c>
      <c r="C3238" t="s">
        <v>23561</v>
      </c>
      <c r="D3238" t="s">
        <v>2249</v>
      </c>
      <c r="E3238" t="s">
        <v>2249</v>
      </c>
      <c r="F3238" t="s">
        <v>62</v>
      </c>
      <c r="G3238" t="s">
        <v>14734</v>
      </c>
    </row>
    <row r="3239" spans="1:7" x14ac:dyDescent="0.25">
      <c r="A3239">
        <v>53370448</v>
      </c>
      <c r="B3239" t="s">
        <v>25105</v>
      </c>
      <c r="C3239" t="s">
        <v>23561</v>
      </c>
      <c r="D3239" t="s">
        <v>2249</v>
      </c>
      <c r="E3239" t="s">
        <v>2249</v>
      </c>
      <c r="F3239" t="s">
        <v>62</v>
      </c>
      <c r="G3239" t="s">
        <v>14734</v>
      </c>
    </row>
    <row r="3240" spans="1:7" x14ac:dyDescent="0.25">
      <c r="A3240">
        <v>53370450</v>
      </c>
      <c r="B3240" t="s">
        <v>25106</v>
      </c>
      <c r="C3240" t="s">
        <v>23561</v>
      </c>
      <c r="D3240" t="s">
        <v>2249</v>
      </c>
      <c r="E3240" t="s">
        <v>2249</v>
      </c>
      <c r="F3240" t="s">
        <v>62</v>
      </c>
      <c r="G3240" t="s">
        <v>14734</v>
      </c>
    </row>
    <row r="3241" spans="1:7" x14ac:dyDescent="0.25">
      <c r="A3241">
        <v>53370452</v>
      </c>
      <c r="B3241" t="s">
        <v>25107</v>
      </c>
      <c r="C3241" t="s">
        <v>23561</v>
      </c>
      <c r="D3241" t="s">
        <v>2249</v>
      </c>
      <c r="E3241" t="s">
        <v>2249</v>
      </c>
      <c r="F3241" t="s">
        <v>62</v>
      </c>
      <c r="G3241" t="s">
        <v>14734</v>
      </c>
    </row>
    <row r="3242" spans="1:7" x14ac:dyDescent="0.25">
      <c r="A3242">
        <v>53370454</v>
      </c>
      <c r="B3242" t="s">
        <v>25108</v>
      </c>
      <c r="C3242" t="s">
        <v>23561</v>
      </c>
      <c r="D3242" t="s">
        <v>2249</v>
      </c>
      <c r="E3242" t="s">
        <v>2249</v>
      </c>
      <c r="F3242" t="s">
        <v>62</v>
      </c>
      <c r="G3242" t="s">
        <v>14734</v>
      </c>
    </row>
    <row r="3243" spans="1:7" x14ac:dyDescent="0.25">
      <c r="A3243">
        <v>53370456</v>
      </c>
      <c r="B3243" t="s">
        <v>25109</v>
      </c>
      <c r="C3243" t="s">
        <v>23561</v>
      </c>
      <c r="D3243" t="s">
        <v>2249</v>
      </c>
      <c r="E3243" t="s">
        <v>2249</v>
      </c>
      <c r="F3243" t="s">
        <v>62</v>
      </c>
      <c r="G3243" t="s">
        <v>14734</v>
      </c>
    </row>
    <row r="3244" spans="1:7" x14ac:dyDescent="0.25">
      <c r="A3244">
        <v>53370458</v>
      </c>
      <c r="B3244" t="s">
        <v>25110</v>
      </c>
      <c r="C3244" t="s">
        <v>23561</v>
      </c>
      <c r="D3244" t="s">
        <v>2249</v>
      </c>
      <c r="E3244" t="s">
        <v>2249</v>
      </c>
      <c r="F3244" t="s">
        <v>62</v>
      </c>
      <c r="G3244" t="s">
        <v>14734</v>
      </c>
    </row>
    <row r="3245" spans="1:7" x14ac:dyDescent="0.25">
      <c r="A3245">
        <v>53370516</v>
      </c>
      <c r="B3245" t="s">
        <v>25111</v>
      </c>
      <c r="C3245" t="s">
        <v>23561</v>
      </c>
      <c r="D3245" t="s">
        <v>2249</v>
      </c>
      <c r="E3245" t="s">
        <v>2249</v>
      </c>
      <c r="F3245" t="s">
        <v>62</v>
      </c>
      <c r="G3245" t="s">
        <v>14734</v>
      </c>
    </row>
    <row r="3246" spans="1:7" x14ac:dyDescent="0.25">
      <c r="A3246">
        <v>53370518</v>
      </c>
      <c r="B3246" t="s">
        <v>25112</v>
      </c>
      <c r="C3246" t="s">
        <v>23561</v>
      </c>
      <c r="D3246" t="s">
        <v>2249</v>
      </c>
      <c r="E3246" t="s">
        <v>2249</v>
      </c>
      <c r="F3246" t="s">
        <v>62</v>
      </c>
      <c r="G3246" t="s">
        <v>14734</v>
      </c>
    </row>
    <row r="3247" spans="1:7" x14ac:dyDescent="0.25">
      <c r="A3247">
        <v>53370520</v>
      </c>
      <c r="B3247" t="s">
        <v>25113</v>
      </c>
      <c r="C3247" t="s">
        <v>23561</v>
      </c>
      <c r="D3247" t="s">
        <v>2249</v>
      </c>
      <c r="E3247" t="s">
        <v>2249</v>
      </c>
      <c r="F3247" t="s">
        <v>62</v>
      </c>
      <c r="G3247" t="s">
        <v>14734</v>
      </c>
    </row>
    <row r="3248" spans="1:7" x14ac:dyDescent="0.25">
      <c r="A3248">
        <v>53370522</v>
      </c>
      <c r="B3248" t="s">
        <v>25114</v>
      </c>
      <c r="C3248" t="s">
        <v>23561</v>
      </c>
      <c r="D3248" t="s">
        <v>2249</v>
      </c>
      <c r="E3248" t="s">
        <v>2249</v>
      </c>
      <c r="F3248" t="s">
        <v>62</v>
      </c>
      <c r="G3248" t="s">
        <v>14734</v>
      </c>
    </row>
    <row r="3249" spans="1:7" x14ac:dyDescent="0.25">
      <c r="A3249">
        <v>53370524</v>
      </c>
      <c r="B3249" t="s">
        <v>25115</v>
      </c>
      <c r="C3249" t="s">
        <v>23561</v>
      </c>
      <c r="D3249" t="s">
        <v>2249</v>
      </c>
      <c r="E3249" t="s">
        <v>2249</v>
      </c>
      <c r="F3249" t="s">
        <v>62</v>
      </c>
      <c r="G3249" t="s">
        <v>14734</v>
      </c>
    </row>
    <row r="3250" spans="1:7" x14ac:dyDescent="0.25">
      <c r="A3250">
        <v>53370526</v>
      </c>
      <c r="B3250" t="s">
        <v>25116</v>
      </c>
      <c r="C3250" t="s">
        <v>23561</v>
      </c>
      <c r="D3250" t="s">
        <v>2249</v>
      </c>
      <c r="E3250" t="s">
        <v>2249</v>
      </c>
      <c r="F3250" t="s">
        <v>62</v>
      </c>
      <c r="G3250" t="s">
        <v>14734</v>
      </c>
    </row>
    <row r="3251" spans="1:7" x14ac:dyDescent="0.25">
      <c r="A3251">
        <v>53370666</v>
      </c>
      <c r="B3251" t="s">
        <v>25117</v>
      </c>
      <c r="C3251" t="s">
        <v>23561</v>
      </c>
      <c r="D3251" t="s">
        <v>2249</v>
      </c>
      <c r="E3251" t="s">
        <v>2249</v>
      </c>
      <c r="F3251" t="s">
        <v>62</v>
      </c>
      <c r="G3251" t="s">
        <v>14734</v>
      </c>
    </row>
    <row r="3252" spans="1:7" x14ac:dyDescent="0.25">
      <c r="A3252">
        <v>53370668</v>
      </c>
      <c r="B3252" t="s">
        <v>25118</v>
      </c>
      <c r="C3252" t="s">
        <v>23561</v>
      </c>
      <c r="D3252" t="s">
        <v>2249</v>
      </c>
      <c r="E3252" t="s">
        <v>2249</v>
      </c>
      <c r="F3252" t="s">
        <v>62</v>
      </c>
      <c r="G3252" t="s">
        <v>14734</v>
      </c>
    </row>
    <row r="3253" spans="1:7" x14ac:dyDescent="0.25">
      <c r="A3253">
        <v>53370670</v>
      </c>
      <c r="B3253" t="s">
        <v>25119</v>
      </c>
      <c r="C3253" t="s">
        <v>23561</v>
      </c>
      <c r="D3253" t="s">
        <v>2249</v>
      </c>
      <c r="E3253" t="s">
        <v>2249</v>
      </c>
      <c r="F3253" t="s">
        <v>62</v>
      </c>
      <c r="G3253" t="s">
        <v>14734</v>
      </c>
    </row>
    <row r="3254" spans="1:7" x14ac:dyDescent="0.25">
      <c r="A3254">
        <v>53370672</v>
      </c>
      <c r="B3254" t="s">
        <v>25120</v>
      </c>
      <c r="C3254" t="s">
        <v>23561</v>
      </c>
      <c r="D3254" t="s">
        <v>2249</v>
      </c>
      <c r="E3254" t="s">
        <v>2249</v>
      </c>
      <c r="F3254" t="s">
        <v>62</v>
      </c>
      <c r="G3254" t="s">
        <v>14734</v>
      </c>
    </row>
    <row r="3255" spans="1:7" x14ac:dyDescent="0.25">
      <c r="A3255">
        <v>53370674</v>
      </c>
      <c r="B3255" t="s">
        <v>25121</v>
      </c>
      <c r="C3255" t="s">
        <v>23561</v>
      </c>
      <c r="D3255" t="s">
        <v>2249</v>
      </c>
      <c r="E3255" t="s">
        <v>2249</v>
      </c>
      <c r="F3255" t="s">
        <v>62</v>
      </c>
      <c r="G3255" t="s">
        <v>14734</v>
      </c>
    </row>
    <row r="3256" spans="1:7" x14ac:dyDescent="0.25">
      <c r="A3256">
        <v>53370676</v>
      </c>
      <c r="B3256" t="s">
        <v>25122</v>
      </c>
      <c r="C3256" t="s">
        <v>23561</v>
      </c>
      <c r="D3256" t="s">
        <v>2249</v>
      </c>
      <c r="E3256" t="s">
        <v>2249</v>
      </c>
      <c r="F3256" t="s">
        <v>62</v>
      </c>
      <c r="G3256" t="s">
        <v>14734</v>
      </c>
    </row>
    <row r="3257" spans="1:7" x14ac:dyDescent="0.25">
      <c r="A3257">
        <v>53370762</v>
      </c>
      <c r="B3257" t="s">
        <v>25123</v>
      </c>
      <c r="C3257" t="s">
        <v>23561</v>
      </c>
      <c r="D3257" t="s">
        <v>2249</v>
      </c>
      <c r="E3257" t="s">
        <v>2249</v>
      </c>
      <c r="F3257" t="s">
        <v>62</v>
      </c>
      <c r="G3257" t="s">
        <v>14734</v>
      </c>
    </row>
    <row r="3258" spans="1:7" x14ac:dyDescent="0.25">
      <c r="A3258">
        <v>53370764</v>
      </c>
      <c r="B3258" t="s">
        <v>25124</v>
      </c>
      <c r="C3258" t="s">
        <v>23561</v>
      </c>
      <c r="D3258" t="s">
        <v>2249</v>
      </c>
      <c r="E3258" t="s">
        <v>2249</v>
      </c>
      <c r="F3258" t="s">
        <v>62</v>
      </c>
      <c r="G3258" t="s">
        <v>14734</v>
      </c>
    </row>
    <row r="3259" spans="1:7" x14ac:dyDescent="0.25">
      <c r="A3259">
        <v>53370766</v>
      </c>
      <c r="B3259" t="s">
        <v>25125</v>
      </c>
      <c r="C3259" t="s">
        <v>23561</v>
      </c>
      <c r="D3259" t="s">
        <v>2249</v>
      </c>
      <c r="E3259" t="s">
        <v>2249</v>
      </c>
      <c r="F3259" t="s">
        <v>62</v>
      </c>
      <c r="G3259" t="s">
        <v>14734</v>
      </c>
    </row>
    <row r="3260" spans="1:7" x14ac:dyDescent="0.25">
      <c r="A3260">
        <v>53370768</v>
      </c>
      <c r="B3260" t="s">
        <v>25126</v>
      </c>
      <c r="C3260" t="s">
        <v>23561</v>
      </c>
      <c r="D3260" t="s">
        <v>2249</v>
      </c>
      <c r="E3260" t="s">
        <v>2249</v>
      </c>
      <c r="F3260" t="s">
        <v>62</v>
      </c>
      <c r="G3260" t="s">
        <v>14734</v>
      </c>
    </row>
    <row r="3261" spans="1:7" x14ac:dyDescent="0.25">
      <c r="A3261">
        <v>53370770</v>
      </c>
      <c r="B3261" t="s">
        <v>25127</v>
      </c>
      <c r="C3261" t="s">
        <v>23561</v>
      </c>
      <c r="D3261" t="s">
        <v>2249</v>
      </c>
      <c r="E3261" t="s">
        <v>2249</v>
      </c>
      <c r="F3261" t="s">
        <v>62</v>
      </c>
      <c r="G3261" t="s">
        <v>14734</v>
      </c>
    </row>
    <row r="3262" spans="1:7" x14ac:dyDescent="0.25">
      <c r="A3262">
        <v>53370772</v>
      </c>
      <c r="B3262" t="s">
        <v>25128</v>
      </c>
      <c r="C3262" t="s">
        <v>23561</v>
      </c>
      <c r="D3262" t="s">
        <v>2249</v>
      </c>
      <c r="E3262" t="s">
        <v>2249</v>
      </c>
      <c r="F3262" t="s">
        <v>62</v>
      </c>
      <c r="G3262" t="s">
        <v>14734</v>
      </c>
    </row>
    <row r="3263" spans="1:7" x14ac:dyDescent="0.25">
      <c r="A3263">
        <v>53370834</v>
      </c>
      <c r="B3263" t="s">
        <v>25129</v>
      </c>
      <c r="C3263" t="s">
        <v>23561</v>
      </c>
      <c r="D3263" t="s">
        <v>2249</v>
      </c>
      <c r="E3263" t="s">
        <v>2249</v>
      </c>
      <c r="F3263" t="s">
        <v>62</v>
      </c>
      <c r="G3263" t="s">
        <v>14734</v>
      </c>
    </row>
    <row r="3264" spans="1:7" x14ac:dyDescent="0.25">
      <c r="A3264">
        <v>53370836</v>
      </c>
      <c r="B3264" t="s">
        <v>25130</v>
      </c>
      <c r="C3264" t="s">
        <v>23561</v>
      </c>
      <c r="D3264" t="s">
        <v>2249</v>
      </c>
      <c r="E3264" t="s">
        <v>2249</v>
      </c>
      <c r="F3264" t="s">
        <v>62</v>
      </c>
      <c r="G3264" t="s">
        <v>14734</v>
      </c>
    </row>
    <row r="3265" spans="1:7" x14ac:dyDescent="0.25">
      <c r="A3265">
        <v>53370838</v>
      </c>
      <c r="B3265" t="s">
        <v>25131</v>
      </c>
      <c r="C3265" t="s">
        <v>23561</v>
      </c>
      <c r="D3265" t="s">
        <v>2249</v>
      </c>
      <c r="E3265" t="s">
        <v>2249</v>
      </c>
      <c r="F3265" t="s">
        <v>62</v>
      </c>
      <c r="G3265" t="s">
        <v>14734</v>
      </c>
    </row>
    <row r="3266" spans="1:7" x14ac:dyDescent="0.25">
      <c r="A3266">
        <v>53370840</v>
      </c>
      <c r="B3266" t="s">
        <v>25132</v>
      </c>
      <c r="C3266" t="s">
        <v>23561</v>
      </c>
      <c r="D3266" t="s">
        <v>2249</v>
      </c>
      <c r="E3266" t="s">
        <v>2249</v>
      </c>
      <c r="F3266" t="s">
        <v>62</v>
      </c>
      <c r="G3266" t="s">
        <v>14734</v>
      </c>
    </row>
    <row r="3267" spans="1:7" x14ac:dyDescent="0.25">
      <c r="A3267">
        <v>53370842</v>
      </c>
      <c r="B3267" t="s">
        <v>25133</v>
      </c>
      <c r="C3267" t="s">
        <v>23561</v>
      </c>
      <c r="D3267" t="s">
        <v>2249</v>
      </c>
      <c r="E3267" t="s">
        <v>2249</v>
      </c>
      <c r="F3267" t="s">
        <v>62</v>
      </c>
      <c r="G3267" t="s">
        <v>14734</v>
      </c>
    </row>
    <row r="3268" spans="1:7" x14ac:dyDescent="0.25">
      <c r="A3268">
        <v>53370844</v>
      </c>
      <c r="B3268" t="s">
        <v>25134</v>
      </c>
      <c r="C3268" t="s">
        <v>23561</v>
      </c>
      <c r="D3268" t="s">
        <v>2249</v>
      </c>
      <c r="E3268" t="s">
        <v>2249</v>
      </c>
      <c r="F3268" t="s">
        <v>62</v>
      </c>
      <c r="G3268" t="s">
        <v>14734</v>
      </c>
    </row>
    <row r="3269" spans="1:7" x14ac:dyDescent="0.25">
      <c r="A3269">
        <v>53370424</v>
      </c>
      <c r="B3269" t="s">
        <v>25135</v>
      </c>
      <c r="C3269" t="s">
        <v>23561</v>
      </c>
      <c r="D3269" t="s">
        <v>2249</v>
      </c>
      <c r="E3269" t="s">
        <v>2249</v>
      </c>
      <c r="F3269" t="s">
        <v>62</v>
      </c>
      <c r="G3269" t="s">
        <v>14734</v>
      </c>
    </row>
    <row r="3270" spans="1:7" x14ac:dyDescent="0.25">
      <c r="A3270">
        <v>53370426</v>
      </c>
      <c r="B3270" t="s">
        <v>25136</v>
      </c>
      <c r="C3270" t="s">
        <v>23561</v>
      </c>
      <c r="D3270" t="s">
        <v>2249</v>
      </c>
      <c r="E3270" t="s">
        <v>2249</v>
      </c>
      <c r="F3270" t="s">
        <v>62</v>
      </c>
      <c r="G3270" t="s">
        <v>14734</v>
      </c>
    </row>
    <row r="3271" spans="1:7" x14ac:dyDescent="0.25">
      <c r="A3271">
        <v>53370428</v>
      </c>
      <c r="B3271" t="s">
        <v>25137</v>
      </c>
      <c r="C3271" t="s">
        <v>23561</v>
      </c>
      <c r="D3271" t="s">
        <v>2249</v>
      </c>
      <c r="E3271" t="s">
        <v>2249</v>
      </c>
      <c r="F3271" t="s">
        <v>62</v>
      </c>
      <c r="G3271" t="s">
        <v>14734</v>
      </c>
    </row>
    <row r="3272" spans="1:7" x14ac:dyDescent="0.25">
      <c r="A3272">
        <v>53370430</v>
      </c>
      <c r="B3272" t="s">
        <v>25138</v>
      </c>
      <c r="C3272" t="s">
        <v>23561</v>
      </c>
      <c r="D3272" t="s">
        <v>2249</v>
      </c>
      <c r="E3272" t="s">
        <v>2249</v>
      </c>
      <c r="F3272" t="s">
        <v>62</v>
      </c>
      <c r="G3272" t="s">
        <v>14734</v>
      </c>
    </row>
    <row r="3273" spans="1:7" x14ac:dyDescent="0.25">
      <c r="A3273">
        <v>53370432</v>
      </c>
      <c r="B3273" t="s">
        <v>25139</v>
      </c>
      <c r="C3273" t="s">
        <v>23561</v>
      </c>
      <c r="D3273" t="s">
        <v>2249</v>
      </c>
      <c r="E3273" t="s">
        <v>2249</v>
      </c>
      <c r="F3273" t="s">
        <v>62</v>
      </c>
      <c r="G3273" t="s">
        <v>14734</v>
      </c>
    </row>
    <row r="3274" spans="1:7" x14ac:dyDescent="0.25">
      <c r="A3274">
        <v>53370434</v>
      </c>
      <c r="B3274" t="s">
        <v>25140</v>
      </c>
      <c r="C3274" t="s">
        <v>23561</v>
      </c>
      <c r="D3274" t="s">
        <v>2249</v>
      </c>
      <c r="E3274" t="s">
        <v>2249</v>
      </c>
      <c r="F3274" t="s">
        <v>62</v>
      </c>
      <c r="G3274" t="s">
        <v>14734</v>
      </c>
    </row>
    <row r="3275" spans="1:7" x14ac:dyDescent="0.25">
      <c r="A3275">
        <v>53370460</v>
      </c>
      <c r="B3275" t="s">
        <v>25141</v>
      </c>
      <c r="C3275" t="s">
        <v>23561</v>
      </c>
      <c r="D3275" t="s">
        <v>2249</v>
      </c>
      <c r="E3275" t="s">
        <v>2249</v>
      </c>
      <c r="F3275" t="s">
        <v>62</v>
      </c>
      <c r="G3275" t="s">
        <v>14734</v>
      </c>
    </row>
    <row r="3276" spans="1:7" x14ac:dyDescent="0.25">
      <c r="A3276">
        <v>53370462</v>
      </c>
      <c r="B3276" t="s">
        <v>25142</v>
      </c>
      <c r="C3276" t="s">
        <v>23561</v>
      </c>
      <c r="D3276" t="s">
        <v>2249</v>
      </c>
      <c r="E3276" t="s">
        <v>2249</v>
      </c>
      <c r="F3276" t="s">
        <v>62</v>
      </c>
      <c r="G3276" t="s">
        <v>14734</v>
      </c>
    </row>
    <row r="3277" spans="1:7" x14ac:dyDescent="0.25">
      <c r="A3277">
        <v>53370464</v>
      </c>
      <c r="B3277" t="s">
        <v>25143</v>
      </c>
      <c r="C3277" t="s">
        <v>23561</v>
      </c>
      <c r="D3277" t="s">
        <v>2249</v>
      </c>
      <c r="E3277" t="s">
        <v>2249</v>
      </c>
      <c r="F3277" t="s">
        <v>62</v>
      </c>
      <c r="G3277" t="s">
        <v>14734</v>
      </c>
    </row>
    <row r="3278" spans="1:7" x14ac:dyDescent="0.25">
      <c r="A3278">
        <v>53370466</v>
      </c>
      <c r="B3278" t="s">
        <v>25144</v>
      </c>
      <c r="C3278" t="s">
        <v>23561</v>
      </c>
      <c r="D3278" t="s">
        <v>2249</v>
      </c>
      <c r="E3278" t="s">
        <v>2249</v>
      </c>
      <c r="F3278" t="s">
        <v>62</v>
      </c>
      <c r="G3278" t="s">
        <v>14734</v>
      </c>
    </row>
    <row r="3279" spans="1:7" x14ac:dyDescent="0.25">
      <c r="A3279">
        <v>53370468</v>
      </c>
      <c r="B3279" t="s">
        <v>25145</v>
      </c>
      <c r="C3279" t="s">
        <v>23561</v>
      </c>
      <c r="D3279" t="s">
        <v>2249</v>
      </c>
      <c r="E3279" t="s">
        <v>2249</v>
      </c>
      <c r="F3279" t="s">
        <v>62</v>
      </c>
      <c r="G3279" t="s">
        <v>14734</v>
      </c>
    </row>
    <row r="3280" spans="1:7" x14ac:dyDescent="0.25">
      <c r="A3280">
        <v>53370470</v>
      </c>
      <c r="B3280" t="s">
        <v>25146</v>
      </c>
      <c r="C3280" t="s">
        <v>23561</v>
      </c>
      <c r="D3280" t="s">
        <v>2249</v>
      </c>
      <c r="E3280" t="s">
        <v>2249</v>
      </c>
      <c r="F3280" t="s">
        <v>62</v>
      </c>
      <c r="G3280" t="s">
        <v>14734</v>
      </c>
    </row>
    <row r="3281" spans="1:7" x14ac:dyDescent="0.25">
      <c r="A3281">
        <v>53370564</v>
      </c>
      <c r="B3281" t="s">
        <v>25147</v>
      </c>
      <c r="C3281" t="s">
        <v>23561</v>
      </c>
      <c r="D3281" t="s">
        <v>2249</v>
      </c>
      <c r="E3281" t="s">
        <v>2249</v>
      </c>
      <c r="F3281" t="s">
        <v>62</v>
      </c>
      <c r="G3281" t="s">
        <v>14734</v>
      </c>
    </row>
    <row r="3282" spans="1:7" x14ac:dyDescent="0.25">
      <c r="A3282">
        <v>53370566</v>
      </c>
      <c r="B3282" t="s">
        <v>25148</v>
      </c>
      <c r="C3282" t="s">
        <v>23561</v>
      </c>
      <c r="D3282" t="s">
        <v>2249</v>
      </c>
      <c r="E3282" t="s">
        <v>2249</v>
      </c>
      <c r="F3282" t="s">
        <v>62</v>
      </c>
      <c r="G3282" t="s">
        <v>14734</v>
      </c>
    </row>
    <row r="3283" spans="1:7" x14ac:dyDescent="0.25">
      <c r="A3283">
        <v>53370592</v>
      </c>
      <c r="B3283" t="s">
        <v>25149</v>
      </c>
      <c r="C3283" t="s">
        <v>23561</v>
      </c>
      <c r="D3283" t="s">
        <v>2249</v>
      </c>
      <c r="E3283" t="s">
        <v>2249</v>
      </c>
      <c r="F3283" t="s">
        <v>62</v>
      </c>
      <c r="G3283" t="s">
        <v>14734</v>
      </c>
    </row>
    <row r="3284" spans="1:7" x14ac:dyDescent="0.25">
      <c r="A3284">
        <v>53370594</v>
      </c>
      <c r="B3284" t="s">
        <v>25150</v>
      </c>
      <c r="C3284" t="s">
        <v>23561</v>
      </c>
      <c r="D3284" t="s">
        <v>2249</v>
      </c>
      <c r="E3284" t="s">
        <v>2249</v>
      </c>
      <c r="F3284" t="s">
        <v>62</v>
      </c>
      <c r="G3284" t="s">
        <v>14734</v>
      </c>
    </row>
    <row r="3285" spans="1:7" x14ac:dyDescent="0.25">
      <c r="A3285">
        <v>53370596</v>
      </c>
      <c r="B3285" t="s">
        <v>25151</v>
      </c>
      <c r="C3285" t="s">
        <v>23561</v>
      </c>
      <c r="D3285" t="s">
        <v>2249</v>
      </c>
      <c r="E3285" t="s">
        <v>2249</v>
      </c>
      <c r="F3285" t="s">
        <v>62</v>
      </c>
      <c r="G3285" t="s">
        <v>14734</v>
      </c>
    </row>
    <row r="3286" spans="1:7" x14ac:dyDescent="0.25">
      <c r="A3286">
        <v>53370598</v>
      </c>
      <c r="B3286" t="s">
        <v>25152</v>
      </c>
      <c r="C3286" t="s">
        <v>23561</v>
      </c>
      <c r="D3286" t="s">
        <v>2249</v>
      </c>
      <c r="E3286" t="s">
        <v>2249</v>
      </c>
      <c r="F3286" t="s">
        <v>62</v>
      </c>
      <c r="G3286" t="s">
        <v>14734</v>
      </c>
    </row>
    <row r="3287" spans="1:7" x14ac:dyDescent="0.25">
      <c r="A3287">
        <v>53370600</v>
      </c>
      <c r="B3287" t="s">
        <v>25153</v>
      </c>
      <c r="C3287" t="s">
        <v>23561</v>
      </c>
      <c r="D3287" t="s">
        <v>2249</v>
      </c>
      <c r="E3287" t="s">
        <v>2249</v>
      </c>
      <c r="F3287" t="s">
        <v>62</v>
      </c>
      <c r="G3287" t="s">
        <v>14734</v>
      </c>
    </row>
    <row r="3288" spans="1:7" x14ac:dyDescent="0.25">
      <c r="A3288">
        <v>53370602</v>
      </c>
      <c r="B3288" t="s">
        <v>25154</v>
      </c>
      <c r="C3288" t="s">
        <v>23561</v>
      </c>
      <c r="D3288" t="s">
        <v>2249</v>
      </c>
      <c r="E3288" t="s">
        <v>2249</v>
      </c>
      <c r="F3288" t="s">
        <v>62</v>
      </c>
      <c r="G3288" t="s">
        <v>14734</v>
      </c>
    </row>
    <row r="3289" spans="1:7" x14ac:dyDescent="0.25">
      <c r="A3289">
        <v>53370846</v>
      </c>
      <c r="B3289" t="s">
        <v>25155</v>
      </c>
      <c r="C3289" t="s">
        <v>23561</v>
      </c>
      <c r="D3289" t="s">
        <v>2249</v>
      </c>
      <c r="E3289" t="s">
        <v>2249</v>
      </c>
      <c r="F3289" t="s">
        <v>62</v>
      </c>
      <c r="G3289" t="s">
        <v>14734</v>
      </c>
    </row>
    <row r="3290" spans="1:7" x14ac:dyDescent="0.25">
      <c r="A3290">
        <v>53370848</v>
      </c>
      <c r="B3290" t="s">
        <v>25156</v>
      </c>
      <c r="C3290" t="s">
        <v>23561</v>
      </c>
      <c r="D3290" t="s">
        <v>2249</v>
      </c>
      <c r="E3290" t="s">
        <v>2249</v>
      </c>
      <c r="F3290" t="s">
        <v>62</v>
      </c>
      <c r="G3290" t="s">
        <v>14734</v>
      </c>
    </row>
    <row r="3291" spans="1:7" x14ac:dyDescent="0.25">
      <c r="A3291">
        <v>53370850</v>
      </c>
      <c r="B3291" t="s">
        <v>25157</v>
      </c>
      <c r="C3291" t="s">
        <v>23561</v>
      </c>
      <c r="D3291" t="s">
        <v>2249</v>
      </c>
      <c r="E3291" t="s">
        <v>2249</v>
      </c>
      <c r="F3291" t="s">
        <v>62</v>
      </c>
      <c r="G3291" t="s">
        <v>14734</v>
      </c>
    </row>
    <row r="3292" spans="1:7" x14ac:dyDescent="0.25">
      <c r="A3292">
        <v>53370852</v>
      </c>
      <c r="B3292" t="s">
        <v>25158</v>
      </c>
      <c r="C3292" t="s">
        <v>23561</v>
      </c>
      <c r="D3292" t="s">
        <v>2249</v>
      </c>
      <c r="E3292" t="s">
        <v>2249</v>
      </c>
      <c r="F3292" t="s">
        <v>62</v>
      </c>
      <c r="G3292" t="s">
        <v>14734</v>
      </c>
    </row>
    <row r="3293" spans="1:7" x14ac:dyDescent="0.25">
      <c r="A3293">
        <v>53370854</v>
      </c>
      <c r="B3293" t="s">
        <v>25159</v>
      </c>
      <c r="C3293" t="s">
        <v>23561</v>
      </c>
      <c r="D3293" t="s">
        <v>2249</v>
      </c>
      <c r="E3293" t="s">
        <v>2249</v>
      </c>
      <c r="F3293" t="s">
        <v>62</v>
      </c>
      <c r="G3293" t="s">
        <v>14734</v>
      </c>
    </row>
    <row r="3294" spans="1:7" x14ac:dyDescent="0.25">
      <c r="A3294">
        <v>53370856</v>
      </c>
      <c r="B3294" t="s">
        <v>25160</v>
      </c>
      <c r="C3294" t="s">
        <v>23561</v>
      </c>
      <c r="D3294" t="s">
        <v>2249</v>
      </c>
      <c r="E3294" t="s">
        <v>2249</v>
      </c>
      <c r="F3294" t="s">
        <v>62</v>
      </c>
      <c r="G3294" t="s">
        <v>14734</v>
      </c>
    </row>
    <row r="3295" spans="1:7" x14ac:dyDescent="0.25">
      <c r="A3295">
        <v>53370528</v>
      </c>
      <c r="B3295" t="s">
        <v>25161</v>
      </c>
      <c r="C3295" t="s">
        <v>23561</v>
      </c>
      <c r="D3295" t="s">
        <v>2249</v>
      </c>
      <c r="E3295" t="s">
        <v>2249</v>
      </c>
      <c r="F3295" t="s">
        <v>62</v>
      </c>
      <c r="G3295" t="s">
        <v>14734</v>
      </c>
    </row>
    <row r="3296" spans="1:7" x14ac:dyDescent="0.25">
      <c r="A3296">
        <v>53370530</v>
      </c>
      <c r="B3296" t="s">
        <v>25162</v>
      </c>
      <c r="C3296" t="s">
        <v>23561</v>
      </c>
      <c r="D3296" t="s">
        <v>2249</v>
      </c>
      <c r="E3296" t="s">
        <v>2249</v>
      </c>
      <c r="F3296" t="s">
        <v>62</v>
      </c>
      <c r="G3296" t="s">
        <v>14734</v>
      </c>
    </row>
    <row r="3297" spans="1:7" x14ac:dyDescent="0.25">
      <c r="A3297">
        <v>53370532</v>
      </c>
      <c r="B3297" t="s">
        <v>25163</v>
      </c>
      <c r="C3297" t="s">
        <v>23561</v>
      </c>
      <c r="D3297" t="s">
        <v>2249</v>
      </c>
      <c r="E3297" t="s">
        <v>2249</v>
      </c>
      <c r="F3297" t="s">
        <v>62</v>
      </c>
      <c r="G3297" t="s">
        <v>14734</v>
      </c>
    </row>
    <row r="3298" spans="1:7" x14ac:dyDescent="0.25">
      <c r="A3298">
        <v>53370534</v>
      </c>
      <c r="B3298" t="s">
        <v>25164</v>
      </c>
      <c r="C3298" t="s">
        <v>23561</v>
      </c>
      <c r="D3298" t="s">
        <v>2249</v>
      </c>
      <c r="E3298" t="s">
        <v>2249</v>
      </c>
      <c r="F3298" t="s">
        <v>62</v>
      </c>
      <c r="G3298" t="s">
        <v>14734</v>
      </c>
    </row>
    <row r="3299" spans="1:7" x14ac:dyDescent="0.25">
      <c r="A3299">
        <v>53370536</v>
      </c>
      <c r="B3299" t="s">
        <v>25165</v>
      </c>
      <c r="C3299" t="s">
        <v>23561</v>
      </c>
      <c r="D3299" t="s">
        <v>2249</v>
      </c>
      <c r="E3299" t="s">
        <v>2249</v>
      </c>
      <c r="F3299" t="s">
        <v>62</v>
      </c>
      <c r="G3299" t="s">
        <v>14734</v>
      </c>
    </row>
    <row r="3300" spans="1:7" x14ac:dyDescent="0.25">
      <c r="A3300">
        <v>53370538</v>
      </c>
      <c r="B3300" t="s">
        <v>25166</v>
      </c>
      <c r="C3300" t="s">
        <v>23561</v>
      </c>
      <c r="D3300" t="s">
        <v>2249</v>
      </c>
      <c r="E3300" t="s">
        <v>2249</v>
      </c>
      <c r="F3300" t="s">
        <v>62</v>
      </c>
      <c r="G3300" t="s">
        <v>14734</v>
      </c>
    </row>
    <row r="3301" spans="1:7" x14ac:dyDescent="0.25">
      <c r="A3301">
        <v>53370568</v>
      </c>
      <c r="B3301" t="s">
        <v>25167</v>
      </c>
      <c r="C3301" t="s">
        <v>23561</v>
      </c>
      <c r="D3301" t="s">
        <v>2249</v>
      </c>
      <c r="E3301" t="s">
        <v>2249</v>
      </c>
      <c r="F3301" t="s">
        <v>62</v>
      </c>
      <c r="G3301" t="s">
        <v>14734</v>
      </c>
    </row>
    <row r="3302" spans="1:7" x14ac:dyDescent="0.25">
      <c r="A3302">
        <v>53370570</v>
      </c>
      <c r="B3302" t="s">
        <v>25168</v>
      </c>
      <c r="C3302" t="s">
        <v>23561</v>
      </c>
      <c r="D3302" t="s">
        <v>2249</v>
      </c>
      <c r="E3302" t="s">
        <v>2249</v>
      </c>
      <c r="F3302" t="s">
        <v>62</v>
      </c>
      <c r="G3302" t="s">
        <v>14734</v>
      </c>
    </row>
    <row r="3303" spans="1:7" x14ac:dyDescent="0.25">
      <c r="A3303">
        <v>53370572</v>
      </c>
      <c r="B3303" t="s">
        <v>25169</v>
      </c>
      <c r="C3303" t="s">
        <v>23561</v>
      </c>
      <c r="D3303" t="s">
        <v>2249</v>
      </c>
      <c r="E3303" t="s">
        <v>2249</v>
      </c>
      <c r="F3303" t="s">
        <v>62</v>
      </c>
      <c r="G3303" t="s">
        <v>14734</v>
      </c>
    </row>
    <row r="3304" spans="1:7" x14ac:dyDescent="0.25">
      <c r="A3304">
        <v>53370574</v>
      </c>
      <c r="B3304" t="s">
        <v>25170</v>
      </c>
      <c r="C3304" t="s">
        <v>23561</v>
      </c>
      <c r="D3304" t="s">
        <v>2249</v>
      </c>
      <c r="E3304" t="s">
        <v>2249</v>
      </c>
      <c r="F3304" t="s">
        <v>62</v>
      </c>
      <c r="G3304" t="s">
        <v>14734</v>
      </c>
    </row>
    <row r="3305" spans="1:7" x14ac:dyDescent="0.25">
      <c r="A3305">
        <v>53370576</v>
      </c>
      <c r="B3305" t="s">
        <v>25171</v>
      </c>
      <c r="C3305" t="s">
        <v>23561</v>
      </c>
      <c r="D3305" t="s">
        <v>2249</v>
      </c>
      <c r="E3305" t="s">
        <v>2249</v>
      </c>
      <c r="F3305" t="s">
        <v>62</v>
      </c>
      <c r="G3305" t="s">
        <v>14734</v>
      </c>
    </row>
    <row r="3306" spans="1:7" x14ac:dyDescent="0.25">
      <c r="A3306">
        <v>53370578</v>
      </c>
      <c r="B3306" t="s">
        <v>25172</v>
      </c>
      <c r="C3306" t="s">
        <v>23561</v>
      </c>
      <c r="D3306" t="s">
        <v>2249</v>
      </c>
      <c r="E3306" t="s">
        <v>2249</v>
      </c>
      <c r="F3306" t="s">
        <v>62</v>
      </c>
      <c r="G3306" t="s">
        <v>14734</v>
      </c>
    </row>
    <row r="3307" spans="1:7" x14ac:dyDescent="0.25">
      <c r="A3307">
        <v>53370604</v>
      </c>
      <c r="B3307" t="s">
        <v>25173</v>
      </c>
      <c r="C3307" t="s">
        <v>23561</v>
      </c>
      <c r="D3307" t="s">
        <v>2249</v>
      </c>
      <c r="E3307" t="s">
        <v>2249</v>
      </c>
      <c r="F3307" t="s">
        <v>62</v>
      </c>
      <c r="G3307" t="s">
        <v>14734</v>
      </c>
    </row>
    <row r="3308" spans="1:7" x14ac:dyDescent="0.25">
      <c r="A3308">
        <v>53370606</v>
      </c>
      <c r="B3308" t="s">
        <v>25174</v>
      </c>
      <c r="C3308" t="s">
        <v>23561</v>
      </c>
      <c r="D3308" t="s">
        <v>2249</v>
      </c>
      <c r="E3308" t="s">
        <v>2249</v>
      </c>
      <c r="F3308" t="s">
        <v>62</v>
      </c>
      <c r="G3308" t="s">
        <v>14734</v>
      </c>
    </row>
    <row r="3309" spans="1:7" x14ac:dyDescent="0.25">
      <c r="A3309">
        <v>53370608</v>
      </c>
      <c r="B3309" t="s">
        <v>25175</v>
      </c>
      <c r="C3309" t="s">
        <v>23561</v>
      </c>
      <c r="D3309" t="s">
        <v>2249</v>
      </c>
      <c r="E3309" t="s">
        <v>2249</v>
      </c>
      <c r="F3309" t="s">
        <v>62</v>
      </c>
      <c r="G3309" t="s">
        <v>14734</v>
      </c>
    </row>
    <row r="3310" spans="1:7" x14ac:dyDescent="0.25">
      <c r="A3310">
        <v>53370610</v>
      </c>
      <c r="B3310" t="s">
        <v>25176</v>
      </c>
      <c r="C3310" t="s">
        <v>23561</v>
      </c>
      <c r="D3310" t="s">
        <v>2249</v>
      </c>
      <c r="E3310" t="s">
        <v>2249</v>
      </c>
      <c r="F3310" t="s">
        <v>62</v>
      </c>
      <c r="G3310" t="s">
        <v>14734</v>
      </c>
    </row>
    <row r="3311" spans="1:7" x14ac:dyDescent="0.25">
      <c r="A3311">
        <v>53370612</v>
      </c>
      <c r="B3311" t="s">
        <v>25177</v>
      </c>
      <c r="C3311" t="s">
        <v>23561</v>
      </c>
      <c r="D3311" t="s">
        <v>2249</v>
      </c>
      <c r="E3311" t="s">
        <v>2249</v>
      </c>
      <c r="F3311" t="s">
        <v>62</v>
      </c>
      <c r="G3311" t="s">
        <v>14734</v>
      </c>
    </row>
    <row r="3312" spans="1:7" x14ac:dyDescent="0.25">
      <c r="A3312">
        <v>53370614</v>
      </c>
      <c r="B3312" t="s">
        <v>25178</v>
      </c>
      <c r="C3312" t="s">
        <v>23561</v>
      </c>
      <c r="D3312" t="s">
        <v>2249</v>
      </c>
      <c r="E3312" t="s">
        <v>2249</v>
      </c>
      <c r="F3312" t="s">
        <v>62</v>
      </c>
      <c r="G3312" t="s">
        <v>14734</v>
      </c>
    </row>
    <row r="3313" spans="1:7" x14ac:dyDescent="0.25">
      <c r="A3313">
        <v>53370714</v>
      </c>
      <c r="B3313" t="s">
        <v>25179</v>
      </c>
      <c r="C3313" t="s">
        <v>23561</v>
      </c>
      <c r="D3313" t="s">
        <v>2249</v>
      </c>
      <c r="E3313" t="s">
        <v>2249</v>
      </c>
      <c r="F3313" t="s">
        <v>62</v>
      </c>
      <c r="G3313" t="s">
        <v>14734</v>
      </c>
    </row>
    <row r="3314" spans="1:7" x14ac:dyDescent="0.25">
      <c r="A3314">
        <v>53370716</v>
      </c>
      <c r="B3314" t="s">
        <v>25180</v>
      </c>
      <c r="C3314" t="s">
        <v>23561</v>
      </c>
      <c r="D3314" t="s">
        <v>2249</v>
      </c>
      <c r="E3314" t="s">
        <v>2249</v>
      </c>
      <c r="F3314" t="s">
        <v>62</v>
      </c>
      <c r="G3314" t="s">
        <v>14734</v>
      </c>
    </row>
    <row r="3315" spans="1:7" x14ac:dyDescent="0.25">
      <c r="A3315">
        <v>53370718</v>
      </c>
      <c r="B3315" t="s">
        <v>25181</v>
      </c>
      <c r="C3315" t="s">
        <v>23561</v>
      </c>
      <c r="D3315" t="s">
        <v>2249</v>
      </c>
      <c r="E3315" t="s">
        <v>2249</v>
      </c>
      <c r="F3315" t="s">
        <v>62</v>
      </c>
      <c r="G3315" t="s">
        <v>14734</v>
      </c>
    </row>
    <row r="3316" spans="1:7" x14ac:dyDescent="0.25">
      <c r="A3316">
        <v>53370720</v>
      </c>
      <c r="B3316" t="s">
        <v>25182</v>
      </c>
      <c r="C3316" t="s">
        <v>23561</v>
      </c>
      <c r="D3316" t="s">
        <v>2249</v>
      </c>
      <c r="E3316" t="s">
        <v>2249</v>
      </c>
      <c r="F3316" t="s">
        <v>62</v>
      </c>
      <c r="G3316" t="s">
        <v>14734</v>
      </c>
    </row>
    <row r="3317" spans="1:7" x14ac:dyDescent="0.25">
      <c r="A3317">
        <v>53370722</v>
      </c>
      <c r="B3317" t="s">
        <v>25183</v>
      </c>
      <c r="C3317" t="s">
        <v>23561</v>
      </c>
      <c r="D3317" t="s">
        <v>2249</v>
      </c>
      <c r="E3317" t="s">
        <v>2249</v>
      </c>
      <c r="F3317" t="s">
        <v>62</v>
      </c>
      <c r="G3317" t="s">
        <v>14734</v>
      </c>
    </row>
    <row r="3318" spans="1:7" x14ac:dyDescent="0.25">
      <c r="A3318">
        <v>53370724</v>
      </c>
      <c r="B3318" t="s">
        <v>25184</v>
      </c>
      <c r="C3318" t="s">
        <v>23561</v>
      </c>
      <c r="D3318" t="s">
        <v>2249</v>
      </c>
      <c r="E3318" t="s">
        <v>2249</v>
      </c>
      <c r="F3318" t="s">
        <v>62</v>
      </c>
      <c r="G3318" t="s">
        <v>14734</v>
      </c>
    </row>
    <row r="3319" spans="1:7" x14ac:dyDescent="0.25">
      <c r="A3319">
        <v>53370774</v>
      </c>
      <c r="B3319" t="s">
        <v>25185</v>
      </c>
      <c r="C3319" t="s">
        <v>23561</v>
      </c>
      <c r="D3319" t="s">
        <v>2249</v>
      </c>
      <c r="E3319" t="s">
        <v>2249</v>
      </c>
      <c r="F3319" t="s">
        <v>62</v>
      </c>
      <c r="G3319" t="s">
        <v>14734</v>
      </c>
    </row>
    <row r="3320" spans="1:7" x14ac:dyDescent="0.25">
      <c r="A3320">
        <v>53370776</v>
      </c>
      <c r="B3320" t="s">
        <v>25186</v>
      </c>
      <c r="C3320" t="s">
        <v>23561</v>
      </c>
      <c r="D3320" t="s">
        <v>2249</v>
      </c>
      <c r="E3320" t="s">
        <v>2249</v>
      </c>
      <c r="F3320" t="s">
        <v>62</v>
      </c>
      <c r="G3320" t="s">
        <v>14734</v>
      </c>
    </row>
    <row r="3321" spans="1:7" x14ac:dyDescent="0.25">
      <c r="A3321">
        <v>53370778</v>
      </c>
      <c r="B3321" t="s">
        <v>25187</v>
      </c>
      <c r="C3321" t="s">
        <v>23561</v>
      </c>
      <c r="D3321" t="s">
        <v>2249</v>
      </c>
      <c r="E3321" t="s">
        <v>2249</v>
      </c>
      <c r="F3321" t="s">
        <v>62</v>
      </c>
      <c r="G3321" t="s">
        <v>14734</v>
      </c>
    </row>
    <row r="3322" spans="1:7" x14ac:dyDescent="0.25">
      <c r="A3322">
        <v>53370780</v>
      </c>
      <c r="B3322" t="s">
        <v>25188</v>
      </c>
      <c r="C3322" t="s">
        <v>23561</v>
      </c>
      <c r="D3322" t="s">
        <v>2249</v>
      </c>
      <c r="E3322" t="s">
        <v>2249</v>
      </c>
      <c r="F3322" t="s">
        <v>62</v>
      </c>
      <c r="G3322" t="s">
        <v>14734</v>
      </c>
    </row>
    <row r="3323" spans="1:7" x14ac:dyDescent="0.25">
      <c r="A3323">
        <v>53370782</v>
      </c>
      <c r="B3323" t="s">
        <v>25189</v>
      </c>
      <c r="C3323" t="s">
        <v>23561</v>
      </c>
      <c r="D3323" t="s">
        <v>2249</v>
      </c>
      <c r="E3323" t="s">
        <v>2249</v>
      </c>
      <c r="F3323" t="s">
        <v>62</v>
      </c>
      <c r="G3323" t="s">
        <v>14734</v>
      </c>
    </row>
    <row r="3324" spans="1:7" x14ac:dyDescent="0.25">
      <c r="A3324">
        <v>53370784</v>
      </c>
      <c r="B3324" t="s">
        <v>25190</v>
      </c>
      <c r="C3324" t="s">
        <v>23561</v>
      </c>
      <c r="D3324" t="s">
        <v>2249</v>
      </c>
      <c r="E3324" t="s">
        <v>2249</v>
      </c>
      <c r="F3324" t="s">
        <v>62</v>
      </c>
      <c r="G3324" t="s">
        <v>14734</v>
      </c>
    </row>
    <row r="3325" spans="1:7" x14ac:dyDescent="0.25">
      <c r="A3325">
        <v>53370616</v>
      </c>
      <c r="B3325" t="s">
        <v>25191</v>
      </c>
      <c r="C3325" t="s">
        <v>23561</v>
      </c>
      <c r="D3325" t="s">
        <v>2249</v>
      </c>
      <c r="E3325" t="s">
        <v>2249</v>
      </c>
      <c r="F3325" t="s">
        <v>62</v>
      </c>
      <c r="G3325" t="s">
        <v>14734</v>
      </c>
    </row>
    <row r="3326" spans="1:7" x14ac:dyDescent="0.25">
      <c r="A3326">
        <v>53370618</v>
      </c>
      <c r="B3326" t="s">
        <v>25192</v>
      </c>
      <c r="C3326" t="s">
        <v>23561</v>
      </c>
      <c r="D3326" t="s">
        <v>2249</v>
      </c>
      <c r="E3326" t="s">
        <v>2249</v>
      </c>
      <c r="F3326" t="s">
        <v>62</v>
      </c>
      <c r="G3326" t="s">
        <v>14734</v>
      </c>
    </row>
    <row r="3327" spans="1:7" x14ac:dyDescent="0.25">
      <c r="A3327">
        <v>53370620</v>
      </c>
      <c r="B3327" t="s">
        <v>25193</v>
      </c>
      <c r="C3327" t="s">
        <v>23561</v>
      </c>
      <c r="D3327" t="s">
        <v>2249</v>
      </c>
      <c r="E3327" t="s">
        <v>2249</v>
      </c>
      <c r="F3327" t="s">
        <v>62</v>
      </c>
      <c r="G3327" t="s">
        <v>14734</v>
      </c>
    </row>
    <row r="3328" spans="1:7" x14ac:dyDescent="0.25">
      <c r="A3328">
        <v>53370622</v>
      </c>
      <c r="B3328" t="s">
        <v>25194</v>
      </c>
      <c r="C3328" t="s">
        <v>23561</v>
      </c>
      <c r="D3328" t="s">
        <v>2249</v>
      </c>
      <c r="E3328" t="s">
        <v>2249</v>
      </c>
      <c r="F3328" t="s">
        <v>62</v>
      </c>
      <c r="G3328" t="s">
        <v>14734</v>
      </c>
    </row>
    <row r="3329" spans="1:7" x14ac:dyDescent="0.25">
      <c r="A3329">
        <v>53370624</v>
      </c>
      <c r="B3329" t="s">
        <v>25195</v>
      </c>
      <c r="C3329" t="s">
        <v>23561</v>
      </c>
      <c r="D3329" t="s">
        <v>2249</v>
      </c>
      <c r="E3329" t="s">
        <v>2249</v>
      </c>
      <c r="F3329" t="s">
        <v>62</v>
      </c>
      <c r="G3329" t="s">
        <v>14734</v>
      </c>
    </row>
    <row r="3330" spans="1:7" x14ac:dyDescent="0.25">
      <c r="A3330">
        <v>53370626</v>
      </c>
      <c r="B3330" t="s">
        <v>25196</v>
      </c>
      <c r="C3330" t="s">
        <v>23561</v>
      </c>
      <c r="D3330" t="s">
        <v>2249</v>
      </c>
      <c r="E3330" t="s">
        <v>2249</v>
      </c>
      <c r="F3330" t="s">
        <v>62</v>
      </c>
      <c r="G3330" t="s">
        <v>14734</v>
      </c>
    </row>
    <row r="3331" spans="1:7" x14ac:dyDescent="0.25">
      <c r="A3331">
        <v>53370678</v>
      </c>
      <c r="B3331" t="s">
        <v>25197</v>
      </c>
      <c r="C3331" t="s">
        <v>23561</v>
      </c>
      <c r="D3331" t="s">
        <v>2249</v>
      </c>
      <c r="E3331" t="s">
        <v>2249</v>
      </c>
      <c r="F3331" t="s">
        <v>62</v>
      </c>
      <c r="G3331" t="s">
        <v>14734</v>
      </c>
    </row>
    <row r="3332" spans="1:7" x14ac:dyDescent="0.25">
      <c r="A3332">
        <v>53370680</v>
      </c>
      <c r="B3332" t="s">
        <v>25198</v>
      </c>
      <c r="C3332" t="s">
        <v>23561</v>
      </c>
      <c r="D3332" t="s">
        <v>2249</v>
      </c>
      <c r="E3332" t="s">
        <v>2249</v>
      </c>
      <c r="F3332" t="s">
        <v>62</v>
      </c>
      <c r="G3332" t="s">
        <v>14734</v>
      </c>
    </row>
    <row r="3333" spans="1:7" x14ac:dyDescent="0.25">
      <c r="A3333">
        <v>53370682</v>
      </c>
      <c r="B3333" t="s">
        <v>25199</v>
      </c>
      <c r="C3333" t="s">
        <v>23561</v>
      </c>
      <c r="D3333" t="s">
        <v>2249</v>
      </c>
      <c r="E3333" t="s">
        <v>2249</v>
      </c>
      <c r="F3333" t="s">
        <v>62</v>
      </c>
      <c r="G3333" t="s">
        <v>14734</v>
      </c>
    </row>
    <row r="3334" spans="1:7" x14ac:dyDescent="0.25">
      <c r="A3334">
        <v>53370684</v>
      </c>
      <c r="B3334" t="s">
        <v>25200</v>
      </c>
      <c r="C3334" t="s">
        <v>23561</v>
      </c>
      <c r="D3334" t="s">
        <v>2249</v>
      </c>
      <c r="E3334" t="s">
        <v>2249</v>
      </c>
      <c r="F3334" t="s">
        <v>62</v>
      </c>
      <c r="G3334" t="s">
        <v>14734</v>
      </c>
    </row>
    <row r="3335" spans="1:7" x14ac:dyDescent="0.25">
      <c r="A3335">
        <v>53370686</v>
      </c>
      <c r="B3335" t="s">
        <v>25201</v>
      </c>
      <c r="C3335" t="s">
        <v>23561</v>
      </c>
      <c r="D3335" t="s">
        <v>2249</v>
      </c>
      <c r="E3335" t="s">
        <v>2249</v>
      </c>
      <c r="F3335" t="s">
        <v>62</v>
      </c>
      <c r="G3335" t="s">
        <v>14734</v>
      </c>
    </row>
    <row r="3336" spans="1:7" x14ac:dyDescent="0.25">
      <c r="A3336">
        <v>53370688</v>
      </c>
      <c r="B3336" t="s">
        <v>25202</v>
      </c>
      <c r="C3336" t="s">
        <v>23561</v>
      </c>
      <c r="D3336" t="s">
        <v>2249</v>
      </c>
      <c r="E3336" t="s">
        <v>2249</v>
      </c>
      <c r="F3336" t="s">
        <v>62</v>
      </c>
      <c r="G3336" t="s">
        <v>14734</v>
      </c>
    </row>
    <row r="3337" spans="1:7" x14ac:dyDescent="0.25">
      <c r="A3337">
        <v>53370726</v>
      </c>
      <c r="B3337" t="s">
        <v>25203</v>
      </c>
      <c r="C3337" t="s">
        <v>23561</v>
      </c>
      <c r="D3337" t="s">
        <v>2249</v>
      </c>
      <c r="E3337" t="s">
        <v>2249</v>
      </c>
      <c r="F3337" t="s">
        <v>62</v>
      </c>
      <c r="G3337" t="s">
        <v>14734</v>
      </c>
    </row>
    <row r="3338" spans="1:7" x14ac:dyDescent="0.25">
      <c r="A3338">
        <v>53370728</v>
      </c>
      <c r="B3338" t="s">
        <v>25204</v>
      </c>
      <c r="C3338" t="s">
        <v>23561</v>
      </c>
      <c r="D3338" t="s">
        <v>2249</v>
      </c>
      <c r="E3338" t="s">
        <v>2249</v>
      </c>
      <c r="F3338" t="s">
        <v>62</v>
      </c>
      <c r="G3338" t="s">
        <v>14734</v>
      </c>
    </row>
    <row r="3339" spans="1:7" x14ac:dyDescent="0.25">
      <c r="A3339">
        <v>53370730</v>
      </c>
      <c r="B3339" t="s">
        <v>25205</v>
      </c>
      <c r="C3339" t="s">
        <v>23561</v>
      </c>
      <c r="D3339" t="s">
        <v>2249</v>
      </c>
      <c r="E3339" t="s">
        <v>2249</v>
      </c>
      <c r="F3339" t="s">
        <v>62</v>
      </c>
      <c r="G3339" t="s">
        <v>14734</v>
      </c>
    </row>
    <row r="3340" spans="1:7" x14ac:dyDescent="0.25">
      <c r="A3340">
        <v>53370732</v>
      </c>
      <c r="B3340" t="s">
        <v>25206</v>
      </c>
      <c r="C3340" t="s">
        <v>23561</v>
      </c>
      <c r="D3340" t="s">
        <v>2249</v>
      </c>
      <c r="E3340" t="s">
        <v>2249</v>
      </c>
      <c r="F3340" t="s">
        <v>62</v>
      </c>
      <c r="G3340" t="s">
        <v>14734</v>
      </c>
    </row>
    <row r="3341" spans="1:7" x14ac:dyDescent="0.25">
      <c r="A3341">
        <v>53370734</v>
      </c>
      <c r="B3341" t="s">
        <v>25207</v>
      </c>
      <c r="C3341" t="s">
        <v>23561</v>
      </c>
      <c r="D3341" t="s">
        <v>2249</v>
      </c>
      <c r="E3341" t="s">
        <v>2249</v>
      </c>
      <c r="F3341" t="s">
        <v>62</v>
      </c>
      <c r="G3341" t="s">
        <v>14734</v>
      </c>
    </row>
    <row r="3342" spans="1:7" x14ac:dyDescent="0.25">
      <c r="A3342">
        <v>53370736</v>
      </c>
      <c r="B3342" t="s">
        <v>25208</v>
      </c>
      <c r="C3342" t="s">
        <v>23561</v>
      </c>
      <c r="D3342" t="s">
        <v>2249</v>
      </c>
      <c r="E3342" t="s">
        <v>2249</v>
      </c>
      <c r="F3342" t="s">
        <v>62</v>
      </c>
      <c r="G3342" t="s">
        <v>14734</v>
      </c>
    </row>
    <row r="3343" spans="1:7" x14ac:dyDescent="0.25">
      <c r="A3343">
        <v>53370786</v>
      </c>
      <c r="B3343" t="s">
        <v>25209</v>
      </c>
      <c r="C3343" t="s">
        <v>23561</v>
      </c>
      <c r="D3343" t="s">
        <v>2249</v>
      </c>
      <c r="E3343" t="s">
        <v>2249</v>
      </c>
      <c r="F3343" t="s">
        <v>62</v>
      </c>
      <c r="G3343" t="s">
        <v>14734</v>
      </c>
    </row>
    <row r="3344" spans="1:7" x14ac:dyDescent="0.25">
      <c r="A3344">
        <v>53370788</v>
      </c>
      <c r="B3344" t="s">
        <v>25210</v>
      </c>
      <c r="C3344" t="s">
        <v>23561</v>
      </c>
      <c r="D3344" t="s">
        <v>2249</v>
      </c>
      <c r="E3344" t="s">
        <v>2249</v>
      </c>
      <c r="F3344" t="s">
        <v>62</v>
      </c>
      <c r="G3344" t="s">
        <v>14734</v>
      </c>
    </row>
    <row r="3345" spans="1:7" x14ac:dyDescent="0.25">
      <c r="A3345">
        <v>53370790</v>
      </c>
      <c r="B3345" t="s">
        <v>25211</v>
      </c>
      <c r="C3345" t="s">
        <v>23561</v>
      </c>
      <c r="D3345" t="s">
        <v>2249</v>
      </c>
      <c r="E3345" t="s">
        <v>2249</v>
      </c>
      <c r="F3345" t="s">
        <v>62</v>
      </c>
      <c r="G3345" t="s">
        <v>14734</v>
      </c>
    </row>
    <row r="3346" spans="1:7" x14ac:dyDescent="0.25">
      <c r="A3346">
        <v>53370792</v>
      </c>
      <c r="B3346" t="s">
        <v>25212</v>
      </c>
      <c r="C3346" t="s">
        <v>23561</v>
      </c>
      <c r="D3346" t="s">
        <v>2249</v>
      </c>
      <c r="E3346" t="s">
        <v>2249</v>
      </c>
      <c r="F3346" t="s">
        <v>62</v>
      </c>
      <c r="G3346" t="s">
        <v>14734</v>
      </c>
    </row>
    <row r="3347" spans="1:7" x14ac:dyDescent="0.25">
      <c r="A3347">
        <v>53370794</v>
      </c>
      <c r="B3347" t="s">
        <v>25213</v>
      </c>
      <c r="C3347" t="s">
        <v>23561</v>
      </c>
      <c r="D3347" t="s">
        <v>2249</v>
      </c>
      <c r="E3347" t="s">
        <v>2249</v>
      </c>
      <c r="F3347" t="s">
        <v>62</v>
      </c>
      <c r="G3347" t="s">
        <v>14734</v>
      </c>
    </row>
    <row r="3348" spans="1:7" x14ac:dyDescent="0.25">
      <c r="A3348">
        <v>53370796</v>
      </c>
      <c r="B3348" t="s">
        <v>25214</v>
      </c>
      <c r="C3348" t="s">
        <v>23561</v>
      </c>
      <c r="D3348" t="s">
        <v>2249</v>
      </c>
      <c r="E3348" t="s">
        <v>2249</v>
      </c>
      <c r="F3348" t="s">
        <v>62</v>
      </c>
      <c r="G3348" t="s">
        <v>14734</v>
      </c>
    </row>
    <row r="3349" spans="1:7" x14ac:dyDescent="0.25">
      <c r="A3349">
        <v>53370906</v>
      </c>
      <c r="B3349" t="s">
        <v>25215</v>
      </c>
      <c r="C3349" t="s">
        <v>23561</v>
      </c>
      <c r="D3349" t="s">
        <v>2249</v>
      </c>
      <c r="E3349" t="s">
        <v>2249</v>
      </c>
      <c r="F3349" t="s">
        <v>62</v>
      </c>
      <c r="G3349" t="s">
        <v>14734</v>
      </c>
    </row>
    <row r="3350" spans="1:7" x14ac:dyDescent="0.25">
      <c r="A3350">
        <v>53370738</v>
      </c>
      <c r="B3350" t="s">
        <v>25216</v>
      </c>
      <c r="C3350" t="s">
        <v>23561</v>
      </c>
      <c r="D3350" t="s">
        <v>2249</v>
      </c>
      <c r="E3350" t="s">
        <v>2249</v>
      </c>
      <c r="F3350" t="s">
        <v>62</v>
      </c>
      <c r="G3350" t="s">
        <v>14734</v>
      </c>
    </row>
    <row r="3351" spans="1:7" x14ac:dyDescent="0.25">
      <c r="A3351">
        <v>53370740</v>
      </c>
      <c r="B3351" t="s">
        <v>25217</v>
      </c>
      <c r="C3351" t="s">
        <v>23561</v>
      </c>
      <c r="D3351" t="s">
        <v>2249</v>
      </c>
      <c r="E3351" t="s">
        <v>2249</v>
      </c>
      <c r="F3351" t="s">
        <v>62</v>
      </c>
      <c r="G3351" t="s">
        <v>14734</v>
      </c>
    </row>
    <row r="3352" spans="1:7" x14ac:dyDescent="0.25">
      <c r="A3352">
        <v>53370742</v>
      </c>
      <c r="B3352" t="s">
        <v>25218</v>
      </c>
      <c r="C3352" t="s">
        <v>23561</v>
      </c>
      <c r="D3352" t="s">
        <v>2249</v>
      </c>
      <c r="E3352" t="s">
        <v>2249</v>
      </c>
      <c r="F3352" t="s">
        <v>62</v>
      </c>
      <c r="G3352" t="s">
        <v>14734</v>
      </c>
    </row>
    <row r="3353" spans="1:7" x14ac:dyDescent="0.25">
      <c r="A3353">
        <v>53370744</v>
      </c>
      <c r="B3353" t="s">
        <v>25219</v>
      </c>
      <c r="C3353" t="s">
        <v>23561</v>
      </c>
      <c r="D3353" t="s">
        <v>2249</v>
      </c>
      <c r="E3353" t="s">
        <v>2249</v>
      </c>
      <c r="F3353" t="s">
        <v>62</v>
      </c>
      <c r="G3353" t="s">
        <v>14734</v>
      </c>
    </row>
    <row r="3354" spans="1:7" x14ac:dyDescent="0.25">
      <c r="A3354">
        <v>53370746</v>
      </c>
      <c r="B3354" t="s">
        <v>25220</v>
      </c>
      <c r="C3354" t="s">
        <v>23561</v>
      </c>
      <c r="D3354" t="s">
        <v>2249</v>
      </c>
      <c r="E3354" t="s">
        <v>2249</v>
      </c>
      <c r="F3354" t="s">
        <v>62</v>
      </c>
      <c r="G3354" t="s">
        <v>14734</v>
      </c>
    </row>
    <row r="3355" spans="1:7" x14ac:dyDescent="0.25">
      <c r="A3355">
        <v>53370748</v>
      </c>
      <c r="B3355" t="s">
        <v>25221</v>
      </c>
      <c r="C3355" t="s">
        <v>23561</v>
      </c>
      <c r="D3355" t="s">
        <v>2249</v>
      </c>
      <c r="E3355" t="s">
        <v>2249</v>
      </c>
      <c r="F3355" t="s">
        <v>62</v>
      </c>
      <c r="G3355" t="s">
        <v>14734</v>
      </c>
    </row>
    <row r="3356" spans="1:7" x14ac:dyDescent="0.25">
      <c r="A3356">
        <v>53370798</v>
      </c>
      <c r="B3356" t="s">
        <v>25222</v>
      </c>
      <c r="C3356" t="s">
        <v>23561</v>
      </c>
      <c r="D3356" t="s">
        <v>2249</v>
      </c>
      <c r="E3356" t="s">
        <v>2249</v>
      </c>
      <c r="F3356" t="s">
        <v>62</v>
      </c>
      <c r="G3356" t="s">
        <v>14734</v>
      </c>
    </row>
    <row r="3357" spans="1:7" x14ac:dyDescent="0.25">
      <c r="A3357">
        <v>53370800</v>
      </c>
      <c r="B3357" t="s">
        <v>25223</v>
      </c>
      <c r="C3357" t="s">
        <v>23561</v>
      </c>
      <c r="D3357" t="s">
        <v>2249</v>
      </c>
      <c r="E3357" t="s">
        <v>2249</v>
      </c>
      <c r="F3357" t="s">
        <v>62</v>
      </c>
      <c r="G3357" t="s">
        <v>14734</v>
      </c>
    </row>
    <row r="3358" spans="1:7" x14ac:dyDescent="0.25">
      <c r="A3358">
        <v>53370802</v>
      </c>
      <c r="B3358" t="s">
        <v>25224</v>
      </c>
      <c r="C3358" t="s">
        <v>23561</v>
      </c>
      <c r="D3358" t="s">
        <v>2249</v>
      </c>
      <c r="E3358" t="s">
        <v>2249</v>
      </c>
      <c r="F3358" t="s">
        <v>62</v>
      </c>
      <c r="G3358" t="s">
        <v>14734</v>
      </c>
    </row>
    <row r="3359" spans="1:7" x14ac:dyDescent="0.25">
      <c r="A3359">
        <v>53370804</v>
      </c>
      <c r="B3359" t="s">
        <v>25225</v>
      </c>
      <c r="C3359" t="s">
        <v>23561</v>
      </c>
      <c r="D3359" t="s">
        <v>2249</v>
      </c>
      <c r="E3359" t="s">
        <v>2249</v>
      </c>
      <c r="F3359" t="s">
        <v>62</v>
      </c>
      <c r="G3359" t="s">
        <v>14734</v>
      </c>
    </row>
    <row r="3360" spans="1:7" x14ac:dyDescent="0.25">
      <c r="A3360">
        <v>53370806</v>
      </c>
      <c r="B3360" t="s">
        <v>25226</v>
      </c>
      <c r="C3360" t="s">
        <v>23561</v>
      </c>
      <c r="D3360" t="s">
        <v>2249</v>
      </c>
      <c r="E3360" t="s">
        <v>2249</v>
      </c>
      <c r="F3360" t="s">
        <v>62</v>
      </c>
      <c r="G3360" t="s">
        <v>14734</v>
      </c>
    </row>
    <row r="3361" spans="1:7" x14ac:dyDescent="0.25">
      <c r="A3361">
        <v>53370808</v>
      </c>
      <c r="B3361" t="s">
        <v>25227</v>
      </c>
      <c r="C3361" t="s">
        <v>23561</v>
      </c>
      <c r="D3361" t="s">
        <v>2249</v>
      </c>
      <c r="E3361" t="s">
        <v>2249</v>
      </c>
      <c r="F3361" t="s">
        <v>62</v>
      </c>
      <c r="G3361" t="s">
        <v>14734</v>
      </c>
    </row>
    <row r="3362" spans="1:7" x14ac:dyDescent="0.25">
      <c r="A3362">
        <v>53370858</v>
      </c>
      <c r="B3362" t="s">
        <v>25228</v>
      </c>
      <c r="C3362" t="s">
        <v>23561</v>
      </c>
      <c r="D3362" t="s">
        <v>2249</v>
      </c>
      <c r="E3362" t="s">
        <v>2249</v>
      </c>
      <c r="F3362" t="s">
        <v>62</v>
      </c>
      <c r="G3362" t="s">
        <v>14734</v>
      </c>
    </row>
    <row r="3363" spans="1:7" x14ac:dyDescent="0.25">
      <c r="A3363">
        <v>53370860</v>
      </c>
      <c r="B3363" t="s">
        <v>25229</v>
      </c>
      <c r="C3363" t="s">
        <v>23561</v>
      </c>
      <c r="D3363" t="s">
        <v>2249</v>
      </c>
      <c r="E3363" t="s">
        <v>2249</v>
      </c>
      <c r="F3363" t="s">
        <v>62</v>
      </c>
      <c r="G3363" t="s">
        <v>14734</v>
      </c>
    </row>
    <row r="3364" spans="1:7" x14ac:dyDescent="0.25">
      <c r="A3364">
        <v>53370862</v>
      </c>
      <c r="B3364" t="s">
        <v>25230</v>
      </c>
      <c r="C3364" t="s">
        <v>23561</v>
      </c>
      <c r="D3364" t="s">
        <v>2249</v>
      </c>
      <c r="E3364" t="s">
        <v>2249</v>
      </c>
      <c r="F3364" t="s">
        <v>62</v>
      </c>
      <c r="G3364" t="s">
        <v>14734</v>
      </c>
    </row>
    <row r="3365" spans="1:7" x14ac:dyDescent="0.25">
      <c r="A3365">
        <v>53370864</v>
      </c>
      <c r="B3365" t="s">
        <v>25231</v>
      </c>
      <c r="C3365" t="s">
        <v>23561</v>
      </c>
      <c r="D3365" t="s">
        <v>2249</v>
      </c>
      <c r="E3365" t="s">
        <v>2249</v>
      </c>
      <c r="F3365" t="s">
        <v>62</v>
      </c>
      <c r="G3365" t="s">
        <v>14734</v>
      </c>
    </row>
    <row r="3366" spans="1:7" x14ac:dyDescent="0.25">
      <c r="A3366">
        <v>53370866</v>
      </c>
      <c r="B3366" t="s">
        <v>25232</v>
      </c>
      <c r="C3366" t="s">
        <v>23561</v>
      </c>
      <c r="D3366" t="s">
        <v>2249</v>
      </c>
      <c r="E3366" t="s">
        <v>2249</v>
      </c>
      <c r="F3366" t="s">
        <v>62</v>
      </c>
      <c r="G3366" t="s">
        <v>14734</v>
      </c>
    </row>
    <row r="3367" spans="1:7" x14ac:dyDescent="0.25">
      <c r="A3367">
        <v>53370868</v>
      </c>
      <c r="B3367" t="s">
        <v>25233</v>
      </c>
      <c r="C3367" t="s">
        <v>23561</v>
      </c>
      <c r="D3367" t="s">
        <v>2249</v>
      </c>
      <c r="E3367" t="s">
        <v>2249</v>
      </c>
      <c r="F3367" t="s">
        <v>62</v>
      </c>
      <c r="G3367" t="s">
        <v>14734</v>
      </c>
    </row>
    <row r="3368" spans="1:7" x14ac:dyDescent="0.25">
      <c r="A3368">
        <v>53370870</v>
      </c>
      <c r="B3368" t="s">
        <v>25234</v>
      </c>
      <c r="C3368" t="s">
        <v>23561</v>
      </c>
      <c r="D3368" t="s">
        <v>2249</v>
      </c>
      <c r="E3368" t="s">
        <v>2249</v>
      </c>
      <c r="F3368" t="s">
        <v>62</v>
      </c>
      <c r="G3368" t="s">
        <v>14734</v>
      </c>
    </row>
    <row r="3369" spans="1:7" x14ac:dyDescent="0.25">
      <c r="A3369">
        <v>53370872</v>
      </c>
      <c r="B3369" t="s">
        <v>25235</v>
      </c>
      <c r="C3369" t="s">
        <v>23561</v>
      </c>
      <c r="D3369" t="s">
        <v>2249</v>
      </c>
      <c r="E3369" t="s">
        <v>2249</v>
      </c>
      <c r="F3369" t="s">
        <v>62</v>
      </c>
      <c r="G3369" t="s">
        <v>14734</v>
      </c>
    </row>
    <row r="3370" spans="1:7" x14ac:dyDescent="0.25">
      <c r="A3370">
        <v>53370874</v>
      </c>
      <c r="B3370" t="s">
        <v>25236</v>
      </c>
      <c r="C3370" t="s">
        <v>23561</v>
      </c>
      <c r="D3370" t="s">
        <v>2249</v>
      </c>
      <c r="E3370" t="s">
        <v>2249</v>
      </c>
      <c r="F3370" t="s">
        <v>62</v>
      </c>
      <c r="G3370" t="s">
        <v>14734</v>
      </c>
    </row>
    <row r="3371" spans="1:7" x14ac:dyDescent="0.25">
      <c r="A3371">
        <v>53370876</v>
      </c>
      <c r="B3371" t="s">
        <v>25237</v>
      </c>
      <c r="C3371" t="s">
        <v>23561</v>
      </c>
      <c r="D3371" t="s">
        <v>2249</v>
      </c>
      <c r="E3371" t="s">
        <v>2249</v>
      </c>
      <c r="F3371" t="s">
        <v>62</v>
      </c>
      <c r="G3371" t="s">
        <v>14734</v>
      </c>
    </row>
    <row r="3372" spans="1:7" x14ac:dyDescent="0.25">
      <c r="A3372">
        <v>53370878</v>
      </c>
      <c r="B3372" t="s">
        <v>25238</v>
      </c>
      <c r="C3372" t="s">
        <v>23561</v>
      </c>
      <c r="D3372" t="s">
        <v>2249</v>
      </c>
      <c r="E3372" t="s">
        <v>2249</v>
      </c>
      <c r="F3372" t="s">
        <v>62</v>
      </c>
      <c r="G3372" t="s">
        <v>14734</v>
      </c>
    </row>
    <row r="3373" spans="1:7" x14ac:dyDescent="0.25">
      <c r="A3373">
        <v>53370880</v>
      </c>
      <c r="B3373" t="s">
        <v>25239</v>
      </c>
      <c r="C3373" t="s">
        <v>23561</v>
      </c>
      <c r="D3373" t="s">
        <v>2249</v>
      </c>
      <c r="E3373" t="s">
        <v>2249</v>
      </c>
      <c r="F3373" t="s">
        <v>62</v>
      </c>
      <c r="G3373" t="s">
        <v>14734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3373"/>
  <sheetViews>
    <sheetView topLeftCell="A3" workbookViewId="0">
      <selection activeCell="A3" sqref="A3:XFD3"/>
    </sheetView>
  </sheetViews>
  <sheetFormatPr baseColWidth="10" defaultColWidth="9.140625" defaultRowHeight="15" x14ac:dyDescent="0.25"/>
  <cols>
    <col min="3" max="3" width="40" customWidth="1"/>
    <col min="4" max="4" width="10" customWidth="1"/>
  </cols>
  <sheetData>
    <row r="1" spans="1:4" ht="0" hidden="1" customHeight="1" x14ac:dyDescent="0.25">
      <c r="C1">
        <v>2</v>
      </c>
      <c r="D1">
        <v>1</v>
      </c>
    </row>
    <row r="2" spans="1:4" ht="0" hidden="1" customHeight="1" x14ac:dyDescent="0.25">
      <c r="C2">
        <v>45226</v>
      </c>
      <c r="D2">
        <v>45227</v>
      </c>
    </row>
    <row r="3" spans="1:4" x14ac:dyDescent="0.25">
      <c r="A3" s="1" t="s">
        <v>11170</v>
      </c>
      <c r="B3" s="1" t="s">
        <v>2016</v>
      </c>
      <c r="C3" s="1" t="s">
        <v>25240</v>
      </c>
      <c r="D3" s="1" t="s">
        <v>25241</v>
      </c>
    </row>
    <row r="4" spans="1:4" x14ac:dyDescent="0.25">
      <c r="A4">
        <v>36278994</v>
      </c>
      <c r="B4" t="s">
        <v>25242</v>
      </c>
      <c r="C4" t="s">
        <v>25243</v>
      </c>
      <c r="D4" t="s">
        <v>11178</v>
      </c>
    </row>
    <row r="5" spans="1:4" x14ac:dyDescent="0.25">
      <c r="A5">
        <v>36279444</v>
      </c>
      <c r="B5" t="s">
        <v>25244</v>
      </c>
      <c r="C5" t="s">
        <v>25243</v>
      </c>
      <c r="D5" t="s">
        <v>11178</v>
      </c>
    </row>
    <row r="6" spans="1:4" x14ac:dyDescent="0.25">
      <c r="A6">
        <v>36279446</v>
      </c>
      <c r="B6" t="s">
        <v>25245</v>
      </c>
      <c r="C6" t="s">
        <v>25243</v>
      </c>
      <c r="D6" t="s">
        <v>11178</v>
      </c>
    </row>
    <row r="7" spans="1:4" x14ac:dyDescent="0.25">
      <c r="A7">
        <v>36279448</v>
      </c>
      <c r="B7" t="s">
        <v>25246</v>
      </c>
      <c r="C7" t="s">
        <v>25243</v>
      </c>
      <c r="D7" t="s">
        <v>11178</v>
      </c>
    </row>
    <row r="8" spans="1:4" x14ac:dyDescent="0.25">
      <c r="A8">
        <v>36279450</v>
      </c>
      <c r="B8" t="s">
        <v>25247</v>
      </c>
      <c r="C8" t="s">
        <v>25243</v>
      </c>
      <c r="D8" t="s">
        <v>11178</v>
      </c>
    </row>
    <row r="9" spans="1:4" x14ac:dyDescent="0.25">
      <c r="A9">
        <v>36279440</v>
      </c>
      <c r="B9" t="s">
        <v>25248</v>
      </c>
      <c r="C9" t="s">
        <v>25243</v>
      </c>
      <c r="D9" t="s">
        <v>11178</v>
      </c>
    </row>
    <row r="10" spans="1:4" x14ac:dyDescent="0.25">
      <c r="A10">
        <v>36279442</v>
      </c>
      <c r="B10" t="s">
        <v>25249</v>
      </c>
      <c r="C10" t="s">
        <v>25243</v>
      </c>
      <c r="D10" t="s">
        <v>11178</v>
      </c>
    </row>
    <row r="11" spans="1:4" x14ac:dyDescent="0.25">
      <c r="A11">
        <v>36279492</v>
      </c>
      <c r="B11" t="s">
        <v>25250</v>
      </c>
      <c r="C11" t="s">
        <v>25243</v>
      </c>
      <c r="D11" t="s">
        <v>11178</v>
      </c>
    </row>
    <row r="12" spans="1:4" x14ac:dyDescent="0.25">
      <c r="A12">
        <v>36279494</v>
      </c>
      <c r="B12" t="s">
        <v>25251</v>
      </c>
      <c r="C12" t="s">
        <v>25243</v>
      </c>
      <c r="D12" t="s">
        <v>11178</v>
      </c>
    </row>
    <row r="13" spans="1:4" x14ac:dyDescent="0.25">
      <c r="A13">
        <v>36279496</v>
      </c>
      <c r="B13" t="s">
        <v>25252</v>
      </c>
      <c r="C13" t="s">
        <v>25243</v>
      </c>
      <c r="D13" t="s">
        <v>11178</v>
      </c>
    </row>
    <row r="14" spans="1:4" x14ac:dyDescent="0.25">
      <c r="A14">
        <v>36279498</v>
      </c>
      <c r="B14" t="s">
        <v>25253</v>
      </c>
      <c r="C14" t="s">
        <v>25243</v>
      </c>
      <c r="D14" t="s">
        <v>11178</v>
      </c>
    </row>
    <row r="15" spans="1:4" x14ac:dyDescent="0.25">
      <c r="A15">
        <v>36279500</v>
      </c>
      <c r="B15" t="s">
        <v>25254</v>
      </c>
      <c r="C15" t="s">
        <v>25243</v>
      </c>
      <c r="D15" t="s">
        <v>11178</v>
      </c>
    </row>
    <row r="16" spans="1:4" x14ac:dyDescent="0.25">
      <c r="A16">
        <v>36279502</v>
      </c>
      <c r="B16" t="s">
        <v>25255</v>
      </c>
      <c r="C16" t="s">
        <v>25243</v>
      </c>
      <c r="D16" t="s">
        <v>11178</v>
      </c>
    </row>
    <row r="17" spans="1:4" x14ac:dyDescent="0.25">
      <c r="A17">
        <v>36279504</v>
      </c>
      <c r="B17" t="s">
        <v>25256</v>
      </c>
      <c r="C17" t="s">
        <v>25243</v>
      </c>
      <c r="D17" t="s">
        <v>11178</v>
      </c>
    </row>
    <row r="18" spans="1:4" x14ac:dyDescent="0.25">
      <c r="A18">
        <v>36279506</v>
      </c>
      <c r="B18" t="s">
        <v>25257</v>
      </c>
      <c r="C18" t="s">
        <v>25243</v>
      </c>
      <c r="D18" t="s">
        <v>11178</v>
      </c>
    </row>
    <row r="19" spans="1:4" x14ac:dyDescent="0.25">
      <c r="A19">
        <v>36279338</v>
      </c>
      <c r="B19" t="s">
        <v>25258</v>
      </c>
      <c r="C19" t="s">
        <v>25243</v>
      </c>
      <c r="D19" t="s">
        <v>11178</v>
      </c>
    </row>
    <row r="20" spans="1:4" x14ac:dyDescent="0.25">
      <c r="A20">
        <v>36279340</v>
      </c>
      <c r="B20" t="s">
        <v>25259</v>
      </c>
      <c r="C20" t="s">
        <v>25243</v>
      </c>
      <c r="D20" t="s">
        <v>11178</v>
      </c>
    </row>
    <row r="21" spans="1:4" x14ac:dyDescent="0.25">
      <c r="A21">
        <v>36279342</v>
      </c>
      <c r="B21" t="s">
        <v>25260</v>
      </c>
      <c r="C21" t="s">
        <v>25243</v>
      </c>
      <c r="D21" t="s">
        <v>11178</v>
      </c>
    </row>
    <row r="22" spans="1:4" x14ac:dyDescent="0.25">
      <c r="A22">
        <v>36279344</v>
      </c>
      <c r="B22" t="s">
        <v>25261</v>
      </c>
      <c r="C22" t="s">
        <v>25243</v>
      </c>
      <c r="D22" t="s">
        <v>11178</v>
      </c>
    </row>
    <row r="23" spans="1:4" x14ac:dyDescent="0.25">
      <c r="A23">
        <v>36279346</v>
      </c>
      <c r="B23" t="s">
        <v>25262</v>
      </c>
      <c r="C23" t="s">
        <v>25243</v>
      </c>
      <c r="D23" t="s">
        <v>11178</v>
      </c>
    </row>
    <row r="24" spans="1:4" x14ac:dyDescent="0.25">
      <c r="A24">
        <v>36279348</v>
      </c>
      <c r="B24" t="s">
        <v>25263</v>
      </c>
      <c r="C24" t="s">
        <v>25243</v>
      </c>
      <c r="D24" t="s">
        <v>11178</v>
      </c>
    </row>
    <row r="25" spans="1:4" x14ac:dyDescent="0.25">
      <c r="A25">
        <v>36279350</v>
      </c>
      <c r="B25" t="s">
        <v>25264</v>
      </c>
      <c r="C25" t="s">
        <v>25243</v>
      </c>
      <c r="D25" t="s">
        <v>11178</v>
      </c>
    </row>
    <row r="26" spans="1:4" x14ac:dyDescent="0.25">
      <c r="A26">
        <v>36279352</v>
      </c>
      <c r="B26" t="s">
        <v>25265</v>
      </c>
      <c r="C26" t="s">
        <v>25243</v>
      </c>
      <c r="D26" t="s">
        <v>11178</v>
      </c>
    </row>
    <row r="27" spans="1:4" x14ac:dyDescent="0.25">
      <c r="A27">
        <v>36279354</v>
      </c>
      <c r="B27" t="s">
        <v>25266</v>
      </c>
      <c r="C27" t="s">
        <v>25243</v>
      </c>
      <c r="D27" t="s">
        <v>11178</v>
      </c>
    </row>
    <row r="28" spans="1:4" x14ac:dyDescent="0.25">
      <c r="A28">
        <v>36279356</v>
      </c>
      <c r="B28" t="s">
        <v>25267</v>
      </c>
      <c r="C28" t="s">
        <v>25243</v>
      </c>
      <c r="D28" t="s">
        <v>11178</v>
      </c>
    </row>
    <row r="29" spans="1:4" x14ac:dyDescent="0.25">
      <c r="A29">
        <v>36279358</v>
      </c>
      <c r="B29" t="s">
        <v>25268</v>
      </c>
      <c r="C29" t="s">
        <v>25243</v>
      </c>
      <c r="D29" t="s">
        <v>11178</v>
      </c>
    </row>
    <row r="30" spans="1:4" x14ac:dyDescent="0.25">
      <c r="A30">
        <v>36279360</v>
      </c>
      <c r="B30" t="s">
        <v>25269</v>
      </c>
      <c r="C30" t="s">
        <v>25243</v>
      </c>
      <c r="D30" t="s">
        <v>11178</v>
      </c>
    </row>
    <row r="31" spans="1:4" x14ac:dyDescent="0.25">
      <c r="A31">
        <v>36279362</v>
      </c>
      <c r="B31" t="s">
        <v>25270</v>
      </c>
      <c r="C31" t="s">
        <v>25243</v>
      </c>
      <c r="D31" t="s">
        <v>11178</v>
      </c>
    </row>
    <row r="32" spans="1:4" x14ac:dyDescent="0.25">
      <c r="A32">
        <v>36279364</v>
      </c>
      <c r="B32" t="s">
        <v>25271</v>
      </c>
      <c r="C32" t="s">
        <v>25243</v>
      </c>
      <c r="D32" t="s">
        <v>11178</v>
      </c>
    </row>
    <row r="33" spans="1:4" x14ac:dyDescent="0.25">
      <c r="A33">
        <v>36279366</v>
      </c>
      <c r="B33" t="s">
        <v>25272</v>
      </c>
      <c r="C33" t="s">
        <v>25243</v>
      </c>
      <c r="D33" t="s">
        <v>11178</v>
      </c>
    </row>
    <row r="34" spans="1:4" x14ac:dyDescent="0.25">
      <c r="A34">
        <v>36279368</v>
      </c>
      <c r="B34" t="s">
        <v>25273</v>
      </c>
      <c r="C34" t="s">
        <v>25243</v>
      </c>
      <c r="D34" t="s">
        <v>11178</v>
      </c>
    </row>
    <row r="35" spans="1:4" x14ac:dyDescent="0.25">
      <c r="A35">
        <v>36279370</v>
      </c>
      <c r="B35" t="s">
        <v>25274</v>
      </c>
      <c r="C35" t="s">
        <v>25243</v>
      </c>
      <c r="D35" t="s">
        <v>11178</v>
      </c>
    </row>
    <row r="36" spans="1:4" x14ac:dyDescent="0.25">
      <c r="A36">
        <v>36279372</v>
      </c>
      <c r="B36" t="s">
        <v>25275</v>
      </c>
      <c r="C36" t="s">
        <v>25243</v>
      </c>
      <c r="D36" t="s">
        <v>11178</v>
      </c>
    </row>
    <row r="37" spans="1:4" x14ac:dyDescent="0.25">
      <c r="A37">
        <v>36279376</v>
      </c>
      <c r="B37" t="s">
        <v>25276</v>
      </c>
      <c r="C37" t="s">
        <v>25243</v>
      </c>
      <c r="D37" t="s">
        <v>11178</v>
      </c>
    </row>
    <row r="38" spans="1:4" x14ac:dyDescent="0.25">
      <c r="A38">
        <v>36279374</v>
      </c>
      <c r="B38" t="s">
        <v>25277</v>
      </c>
      <c r="C38" t="s">
        <v>25243</v>
      </c>
      <c r="D38" t="s">
        <v>11178</v>
      </c>
    </row>
    <row r="39" spans="1:4" x14ac:dyDescent="0.25">
      <c r="A39">
        <v>36279416</v>
      </c>
      <c r="B39" t="s">
        <v>25278</v>
      </c>
      <c r="C39" t="s">
        <v>25243</v>
      </c>
      <c r="D39" t="s">
        <v>11178</v>
      </c>
    </row>
    <row r="40" spans="1:4" x14ac:dyDescent="0.25">
      <c r="A40">
        <v>36279418</v>
      </c>
      <c r="B40" t="s">
        <v>25279</v>
      </c>
      <c r="C40" t="s">
        <v>25243</v>
      </c>
      <c r="D40" t="s">
        <v>11178</v>
      </c>
    </row>
    <row r="41" spans="1:4" x14ac:dyDescent="0.25">
      <c r="A41">
        <v>36279420</v>
      </c>
      <c r="B41" t="s">
        <v>25280</v>
      </c>
      <c r="C41" t="s">
        <v>25243</v>
      </c>
      <c r="D41" t="s">
        <v>11178</v>
      </c>
    </row>
    <row r="42" spans="1:4" x14ac:dyDescent="0.25">
      <c r="A42">
        <v>36279422</v>
      </c>
      <c r="B42" t="s">
        <v>25281</v>
      </c>
      <c r="C42" t="s">
        <v>25243</v>
      </c>
      <c r="D42" t="s">
        <v>11178</v>
      </c>
    </row>
    <row r="43" spans="1:4" x14ac:dyDescent="0.25">
      <c r="A43">
        <v>36279424</v>
      </c>
      <c r="B43" t="s">
        <v>25282</v>
      </c>
      <c r="C43" t="s">
        <v>25243</v>
      </c>
      <c r="D43" t="s">
        <v>11178</v>
      </c>
    </row>
    <row r="44" spans="1:4" x14ac:dyDescent="0.25">
      <c r="A44">
        <v>36279426</v>
      </c>
      <c r="B44" t="s">
        <v>25283</v>
      </c>
      <c r="C44" t="s">
        <v>25243</v>
      </c>
      <c r="D44" t="s">
        <v>11178</v>
      </c>
    </row>
    <row r="45" spans="1:4" x14ac:dyDescent="0.25">
      <c r="A45">
        <v>36279428</v>
      </c>
      <c r="B45" t="s">
        <v>25284</v>
      </c>
      <c r="C45" t="s">
        <v>25243</v>
      </c>
      <c r="D45" t="s">
        <v>11178</v>
      </c>
    </row>
    <row r="46" spans="1:4" x14ac:dyDescent="0.25">
      <c r="A46">
        <v>36279430</v>
      </c>
      <c r="B46" t="s">
        <v>25285</v>
      </c>
      <c r="C46" t="s">
        <v>25243</v>
      </c>
      <c r="D46" t="s">
        <v>11178</v>
      </c>
    </row>
    <row r="47" spans="1:4" x14ac:dyDescent="0.25">
      <c r="A47">
        <v>36279432</v>
      </c>
      <c r="B47" t="s">
        <v>25286</v>
      </c>
      <c r="C47" t="s">
        <v>25243</v>
      </c>
      <c r="D47" t="s">
        <v>11178</v>
      </c>
    </row>
    <row r="48" spans="1:4" x14ac:dyDescent="0.25">
      <c r="A48">
        <v>36279434</v>
      </c>
      <c r="B48" t="s">
        <v>25287</v>
      </c>
      <c r="C48" t="s">
        <v>25243</v>
      </c>
      <c r="D48" t="s">
        <v>11178</v>
      </c>
    </row>
    <row r="49" spans="1:4" x14ac:dyDescent="0.25">
      <c r="A49">
        <v>36279436</v>
      </c>
      <c r="B49" t="s">
        <v>25288</v>
      </c>
      <c r="C49" t="s">
        <v>25243</v>
      </c>
      <c r="D49" t="s">
        <v>11178</v>
      </c>
    </row>
    <row r="50" spans="1:4" x14ac:dyDescent="0.25">
      <c r="A50">
        <v>36279438</v>
      </c>
      <c r="B50" t="s">
        <v>25289</v>
      </c>
      <c r="C50" t="s">
        <v>25243</v>
      </c>
      <c r="D50" t="s">
        <v>11178</v>
      </c>
    </row>
    <row r="51" spans="1:4" x14ac:dyDescent="0.25">
      <c r="A51">
        <v>36279462</v>
      </c>
      <c r="B51" t="s">
        <v>25290</v>
      </c>
      <c r="C51" t="s">
        <v>25243</v>
      </c>
      <c r="D51" t="s">
        <v>11178</v>
      </c>
    </row>
    <row r="52" spans="1:4" x14ac:dyDescent="0.25">
      <c r="A52">
        <v>36279464</v>
      </c>
      <c r="B52" t="s">
        <v>25291</v>
      </c>
      <c r="C52" t="s">
        <v>25243</v>
      </c>
      <c r="D52" t="s">
        <v>11178</v>
      </c>
    </row>
    <row r="53" spans="1:4" x14ac:dyDescent="0.25">
      <c r="A53">
        <v>36279466</v>
      </c>
      <c r="B53" t="s">
        <v>25292</v>
      </c>
      <c r="C53" t="s">
        <v>25243</v>
      </c>
      <c r="D53" t="s">
        <v>11178</v>
      </c>
    </row>
    <row r="54" spans="1:4" x14ac:dyDescent="0.25">
      <c r="A54">
        <v>36279468</v>
      </c>
      <c r="B54" t="s">
        <v>25293</v>
      </c>
      <c r="C54" t="s">
        <v>25243</v>
      </c>
      <c r="D54" t="s">
        <v>11178</v>
      </c>
    </row>
    <row r="55" spans="1:4" x14ac:dyDescent="0.25">
      <c r="A55">
        <v>36279452</v>
      </c>
      <c r="B55" t="s">
        <v>25294</v>
      </c>
      <c r="C55" t="s">
        <v>25243</v>
      </c>
      <c r="D55" t="s">
        <v>11178</v>
      </c>
    </row>
    <row r="56" spans="1:4" x14ac:dyDescent="0.25">
      <c r="A56">
        <v>36279454</v>
      </c>
      <c r="B56" t="s">
        <v>25295</v>
      </c>
      <c r="C56" t="s">
        <v>25243</v>
      </c>
      <c r="D56" t="s">
        <v>11178</v>
      </c>
    </row>
    <row r="57" spans="1:4" x14ac:dyDescent="0.25">
      <c r="A57">
        <v>36279456</v>
      </c>
      <c r="B57" t="s">
        <v>25296</v>
      </c>
      <c r="C57" t="s">
        <v>25243</v>
      </c>
      <c r="D57" t="s">
        <v>11178</v>
      </c>
    </row>
    <row r="58" spans="1:4" x14ac:dyDescent="0.25">
      <c r="A58">
        <v>36279458</v>
      </c>
      <c r="B58" t="s">
        <v>25297</v>
      </c>
      <c r="C58" t="s">
        <v>25243</v>
      </c>
      <c r="D58" t="s">
        <v>11178</v>
      </c>
    </row>
    <row r="59" spans="1:4" x14ac:dyDescent="0.25">
      <c r="A59">
        <v>36279460</v>
      </c>
      <c r="B59" t="s">
        <v>25298</v>
      </c>
      <c r="C59" t="s">
        <v>25243</v>
      </c>
      <c r="D59" t="s">
        <v>11178</v>
      </c>
    </row>
    <row r="60" spans="1:4" x14ac:dyDescent="0.25">
      <c r="A60">
        <v>36279470</v>
      </c>
      <c r="B60" t="s">
        <v>25299</v>
      </c>
      <c r="C60" t="s">
        <v>25243</v>
      </c>
      <c r="D60" t="s">
        <v>11178</v>
      </c>
    </row>
    <row r="61" spans="1:4" x14ac:dyDescent="0.25">
      <c r="A61">
        <v>36279472</v>
      </c>
      <c r="B61" t="s">
        <v>25300</v>
      </c>
      <c r="C61" t="s">
        <v>25243</v>
      </c>
      <c r="D61" t="s">
        <v>11178</v>
      </c>
    </row>
    <row r="62" spans="1:4" x14ac:dyDescent="0.25">
      <c r="A62">
        <v>36279474</v>
      </c>
      <c r="B62" t="s">
        <v>25301</v>
      </c>
      <c r="C62" t="s">
        <v>25243</v>
      </c>
      <c r="D62" t="s">
        <v>11178</v>
      </c>
    </row>
    <row r="63" spans="1:4" x14ac:dyDescent="0.25">
      <c r="A63">
        <v>36279476</v>
      </c>
      <c r="B63" t="s">
        <v>25302</v>
      </c>
      <c r="C63" t="s">
        <v>25243</v>
      </c>
      <c r="D63" t="s">
        <v>11178</v>
      </c>
    </row>
    <row r="64" spans="1:4" x14ac:dyDescent="0.25">
      <c r="A64">
        <v>36279478</v>
      </c>
      <c r="B64" t="s">
        <v>25303</v>
      </c>
      <c r="C64" t="s">
        <v>25243</v>
      </c>
      <c r="D64" t="s">
        <v>11178</v>
      </c>
    </row>
    <row r="65" spans="1:4" x14ac:dyDescent="0.25">
      <c r="A65">
        <v>36279480</v>
      </c>
      <c r="B65" t="s">
        <v>25304</v>
      </c>
      <c r="C65" t="s">
        <v>25243</v>
      </c>
      <c r="D65" t="s">
        <v>11178</v>
      </c>
    </row>
    <row r="66" spans="1:4" x14ac:dyDescent="0.25">
      <c r="A66">
        <v>36279482</v>
      </c>
      <c r="B66" t="s">
        <v>25305</v>
      </c>
      <c r="C66" t="s">
        <v>25243</v>
      </c>
      <c r="D66" t="s">
        <v>11178</v>
      </c>
    </row>
    <row r="67" spans="1:4" x14ac:dyDescent="0.25">
      <c r="A67">
        <v>36279484</v>
      </c>
      <c r="B67" t="s">
        <v>25306</v>
      </c>
      <c r="C67" t="s">
        <v>25243</v>
      </c>
      <c r="D67" t="s">
        <v>11178</v>
      </c>
    </row>
    <row r="68" spans="1:4" x14ac:dyDescent="0.25">
      <c r="A68">
        <v>36279486</v>
      </c>
      <c r="B68" t="s">
        <v>25307</v>
      </c>
      <c r="C68" t="s">
        <v>25243</v>
      </c>
      <c r="D68" t="s">
        <v>11178</v>
      </c>
    </row>
    <row r="69" spans="1:4" x14ac:dyDescent="0.25">
      <c r="A69">
        <v>36279488</v>
      </c>
      <c r="B69" t="s">
        <v>25308</v>
      </c>
      <c r="C69" t="s">
        <v>25243</v>
      </c>
      <c r="D69" t="s">
        <v>11178</v>
      </c>
    </row>
    <row r="70" spans="1:4" x14ac:dyDescent="0.25">
      <c r="A70">
        <v>36279490</v>
      </c>
      <c r="B70" t="s">
        <v>25309</v>
      </c>
      <c r="C70" t="s">
        <v>25243</v>
      </c>
      <c r="D70" t="s">
        <v>11178</v>
      </c>
    </row>
    <row r="71" spans="1:4" x14ac:dyDescent="0.25">
      <c r="A71">
        <v>36279330</v>
      </c>
      <c r="B71" t="s">
        <v>25310</v>
      </c>
      <c r="C71" t="s">
        <v>25243</v>
      </c>
      <c r="D71" t="s">
        <v>11178</v>
      </c>
    </row>
    <row r="72" spans="1:4" x14ac:dyDescent="0.25">
      <c r="A72">
        <v>36279332</v>
      </c>
      <c r="B72" t="s">
        <v>25311</v>
      </c>
      <c r="C72" t="s">
        <v>25243</v>
      </c>
      <c r="D72" t="s">
        <v>11178</v>
      </c>
    </row>
    <row r="73" spans="1:4" x14ac:dyDescent="0.25">
      <c r="A73">
        <v>36279334</v>
      </c>
      <c r="B73" t="s">
        <v>25312</v>
      </c>
      <c r="C73" t="s">
        <v>25243</v>
      </c>
      <c r="D73" t="s">
        <v>11178</v>
      </c>
    </row>
    <row r="74" spans="1:4" x14ac:dyDescent="0.25">
      <c r="A74">
        <v>36279336</v>
      </c>
      <c r="B74" t="s">
        <v>25313</v>
      </c>
      <c r="C74" t="s">
        <v>25243</v>
      </c>
      <c r="D74" t="s">
        <v>11178</v>
      </c>
    </row>
    <row r="75" spans="1:4" x14ac:dyDescent="0.25">
      <c r="A75">
        <v>36279378</v>
      </c>
      <c r="B75" t="s">
        <v>25314</v>
      </c>
      <c r="C75" t="s">
        <v>25243</v>
      </c>
      <c r="D75" t="s">
        <v>11178</v>
      </c>
    </row>
    <row r="76" spans="1:4" x14ac:dyDescent="0.25">
      <c r="A76">
        <v>36279380</v>
      </c>
      <c r="B76" t="s">
        <v>25315</v>
      </c>
      <c r="C76" t="s">
        <v>25243</v>
      </c>
      <c r="D76" t="s">
        <v>11178</v>
      </c>
    </row>
    <row r="77" spans="1:4" x14ac:dyDescent="0.25">
      <c r="A77">
        <v>36279382</v>
      </c>
      <c r="B77" t="s">
        <v>25316</v>
      </c>
      <c r="C77" t="s">
        <v>25243</v>
      </c>
      <c r="D77" t="s">
        <v>11178</v>
      </c>
    </row>
    <row r="78" spans="1:4" x14ac:dyDescent="0.25">
      <c r="A78">
        <v>36279384</v>
      </c>
      <c r="B78" t="s">
        <v>25317</v>
      </c>
      <c r="C78" t="s">
        <v>25243</v>
      </c>
      <c r="D78" t="s">
        <v>11178</v>
      </c>
    </row>
    <row r="79" spans="1:4" x14ac:dyDescent="0.25">
      <c r="A79">
        <v>36279386</v>
      </c>
      <c r="B79" t="s">
        <v>25318</v>
      </c>
      <c r="C79" t="s">
        <v>25243</v>
      </c>
      <c r="D79" t="s">
        <v>11178</v>
      </c>
    </row>
    <row r="80" spans="1:4" x14ac:dyDescent="0.25">
      <c r="A80">
        <v>36279388</v>
      </c>
      <c r="B80" t="s">
        <v>25319</v>
      </c>
      <c r="C80" t="s">
        <v>25243</v>
      </c>
      <c r="D80" t="s">
        <v>11178</v>
      </c>
    </row>
    <row r="81" spans="1:4" x14ac:dyDescent="0.25">
      <c r="A81">
        <v>36279390</v>
      </c>
      <c r="B81" t="s">
        <v>25320</v>
      </c>
      <c r="C81" t="s">
        <v>25243</v>
      </c>
      <c r="D81" t="s">
        <v>11178</v>
      </c>
    </row>
    <row r="82" spans="1:4" x14ac:dyDescent="0.25">
      <c r="A82">
        <v>36279392</v>
      </c>
      <c r="B82" t="s">
        <v>25321</v>
      </c>
      <c r="C82" t="s">
        <v>25243</v>
      </c>
      <c r="D82" t="s">
        <v>11178</v>
      </c>
    </row>
    <row r="83" spans="1:4" x14ac:dyDescent="0.25">
      <c r="A83">
        <v>36279394</v>
      </c>
      <c r="B83" t="s">
        <v>25322</v>
      </c>
      <c r="C83" t="s">
        <v>25243</v>
      </c>
      <c r="D83" t="s">
        <v>11178</v>
      </c>
    </row>
    <row r="84" spans="1:4" x14ac:dyDescent="0.25">
      <c r="A84">
        <v>36279396</v>
      </c>
      <c r="B84" t="s">
        <v>25323</v>
      </c>
      <c r="C84" t="s">
        <v>25243</v>
      </c>
      <c r="D84" t="s">
        <v>11178</v>
      </c>
    </row>
    <row r="85" spans="1:4" x14ac:dyDescent="0.25">
      <c r="A85">
        <v>36279398</v>
      </c>
      <c r="B85" t="s">
        <v>25324</v>
      </c>
      <c r="C85" t="s">
        <v>25243</v>
      </c>
      <c r="D85" t="s">
        <v>11178</v>
      </c>
    </row>
    <row r="86" spans="1:4" x14ac:dyDescent="0.25">
      <c r="A86">
        <v>36279400</v>
      </c>
      <c r="B86" t="s">
        <v>25325</v>
      </c>
      <c r="C86" t="s">
        <v>25243</v>
      </c>
      <c r="D86" t="s">
        <v>11178</v>
      </c>
    </row>
    <row r="87" spans="1:4" x14ac:dyDescent="0.25">
      <c r="A87">
        <v>36279402</v>
      </c>
      <c r="B87" t="s">
        <v>25326</v>
      </c>
      <c r="C87" t="s">
        <v>25243</v>
      </c>
      <c r="D87" t="s">
        <v>11178</v>
      </c>
    </row>
    <row r="88" spans="1:4" x14ac:dyDescent="0.25">
      <c r="A88">
        <v>36279404</v>
      </c>
      <c r="B88" t="s">
        <v>25327</v>
      </c>
      <c r="C88" t="s">
        <v>25243</v>
      </c>
      <c r="D88" t="s">
        <v>11178</v>
      </c>
    </row>
    <row r="89" spans="1:4" x14ac:dyDescent="0.25">
      <c r="A89">
        <v>36279406</v>
      </c>
      <c r="B89" t="s">
        <v>25328</v>
      </c>
      <c r="C89" t="s">
        <v>25243</v>
      </c>
      <c r="D89" t="s">
        <v>11178</v>
      </c>
    </row>
    <row r="90" spans="1:4" x14ac:dyDescent="0.25">
      <c r="A90">
        <v>36279408</v>
      </c>
      <c r="B90" t="s">
        <v>25329</v>
      </c>
      <c r="C90" t="s">
        <v>25243</v>
      </c>
      <c r="D90" t="s">
        <v>11178</v>
      </c>
    </row>
    <row r="91" spans="1:4" x14ac:dyDescent="0.25">
      <c r="A91">
        <v>36279410</v>
      </c>
      <c r="B91" t="s">
        <v>25330</v>
      </c>
      <c r="C91" t="s">
        <v>25243</v>
      </c>
      <c r="D91" t="s">
        <v>11178</v>
      </c>
    </row>
    <row r="92" spans="1:4" x14ac:dyDescent="0.25">
      <c r="A92">
        <v>36279412</v>
      </c>
      <c r="B92" t="s">
        <v>25331</v>
      </c>
      <c r="C92" t="s">
        <v>25243</v>
      </c>
      <c r="D92" t="s">
        <v>11178</v>
      </c>
    </row>
    <row r="93" spans="1:4" x14ac:dyDescent="0.25">
      <c r="A93">
        <v>36279414</v>
      </c>
      <c r="B93" t="s">
        <v>25332</v>
      </c>
      <c r="C93" t="s">
        <v>25243</v>
      </c>
      <c r="D93" t="s">
        <v>11178</v>
      </c>
    </row>
    <row r="94" spans="1:4" x14ac:dyDescent="0.25">
      <c r="A94">
        <v>36279284</v>
      </c>
      <c r="B94" t="s">
        <v>25333</v>
      </c>
      <c r="C94" t="s">
        <v>25243</v>
      </c>
      <c r="D94" t="s">
        <v>11178</v>
      </c>
    </row>
    <row r="95" spans="1:4" x14ac:dyDescent="0.25">
      <c r="A95">
        <v>36279286</v>
      </c>
      <c r="B95" t="s">
        <v>25334</v>
      </c>
      <c r="C95" t="s">
        <v>25243</v>
      </c>
      <c r="D95" t="s">
        <v>11178</v>
      </c>
    </row>
    <row r="96" spans="1:4" x14ac:dyDescent="0.25">
      <c r="A96">
        <v>36279236</v>
      </c>
      <c r="B96" t="s">
        <v>25335</v>
      </c>
      <c r="C96" t="s">
        <v>25243</v>
      </c>
      <c r="D96" t="s">
        <v>11178</v>
      </c>
    </row>
    <row r="97" spans="1:4" x14ac:dyDescent="0.25">
      <c r="A97">
        <v>36279238</v>
      </c>
      <c r="B97" t="s">
        <v>25336</v>
      </c>
      <c r="C97" t="s">
        <v>25243</v>
      </c>
      <c r="D97" t="s">
        <v>11178</v>
      </c>
    </row>
    <row r="98" spans="1:4" x14ac:dyDescent="0.25">
      <c r="A98">
        <v>36279240</v>
      </c>
      <c r="B98" t="s">
        <v>25337</v>
      </c>
      <c r="C98" t="s">
        <v>25243</v>
      </c>
      <c r="D98" t="s">
        <v>11178</v>
      </c>
    </row>
    <row r="99" spans="1:4" x14ac:dyDescent="0.25">
      <c r="A99">
        <v>36279280</v>
      </c>
      <c r="B99" t="s">
        <v>25338</v>
      </c>
      <c r="C99" t="s">
        <v>25243</v>
      </c>
      <c r="D99" t="s">
        <v>11178</v>
      </c>
    </row>
    <row r="100" spans="1:4" x14ac:dyDescent="0.25">
      <c r="A100">
        <v>36279282</v>
      </c>
      <c r="B100" t="s">
        <v>25339</v>
      </c>
      <c r="C100" t="s">
        <v>25243</v>
      </c>
      <c r="D100" t="s">
        <v>11178</v>
      </c>
    </row>
    <row r="101" spans="1:4" x14ac:dyDescent="0.25">
      <c r="A101">
        <v>36279278</v>
      </c>
      <c r="B101" t="s">
        <v>25340</v>
      </c>
      <c r="C101" t="s">
        <v>25243</v>
      </c>
      <c r="D101" t="s">
        <v>11178</v>
      </c>
    </row>
    <row r="102" spans="1:4" x14ac:dyDescent="0.25">
      <c r="A102">
        <v>36279288</v>
      </c>
      <c r="B102" t="s">
        <v>25341</v>
      </c>
      <c r="C102" t="s">
        <v>25243</v>
      </c>
      <c r="D102" t="s">
        <v>11178</v>
      </c>
    </row>
    <row r="103" spans="1:4" x14ac:dyDescent="0.25">
      <c r="A103">
        <v>36279328</v>
      </c>
      <c r="B103" t="s">
        <v>25342</v>
      </c>
      <c r="C103" t="s">
        <v>25243</v>
      </c>
      <c r="D103" t="s">
        <v>11178</v>
      </c>
    </row>
    <row r="104" spans="1:4" x14ac:dyDescent="0.25">
      <c r="A104">
        <v>36279242</v>
      </c>
      <c r="B104" t="s">
        <v>25343</v>
      </c>
      <c r="C104" t="s">
        <v>25243</v>
      </c>
      <c r="D104" t="s">
        <v>11178</v>
      </c>
    </row>
    <row r="105" spans="1:4" x14ac:dyDescent="0.25">
      <c r="A105">
        <v>36279244</v>
      </c>
      <c r="B105" t="s">
        <v>25344</v>
      </c>
      <c r="C105" t="s">
        <v>25243</v>
      </c>
      <c r="D105" t="s">
        <v>11178</v>
      </c>
    </row>
    <row r="106" spans="1:4" x14ac:dyDescent="0.25">
      <c r="A106">
        <v>36279246</v>
      </c>
      <c r="B106" t="s">
        <v>25345</v>
      </c>
      <c r="C106" t="s">
        <v>25243</v>
      </c>
      <c r="D106" t="s">
        <v>11178</v>
      </c>
    </row>
    <row r="107" spans="1:4" x14ac:dyDescent="0.25">
      <c r="A107">
        <v>36279248</v>
      </c>
      <c r="B107" t="s">
        <v>25346</v>
      </c>
      <c r="C107" t="s">
        <v>25243</v>
      </c>
      <c r="D107" t="s">
        <v>11178</v>
      </c>
    </row>
    <row r="108" spans="1:4" x14ac:dyDescent="0.25">
      <c r="A108">
        <v>36279250</v>
      </c>
      <c r="B108" t="s">
        <v>25347</v>
      </c>
      <c r="C108" t="s">
        <v>25243</v>
      </c>
      <c r="D108" t="s">
        <v>11178</v>
      </c>
    </row>
    <row r="109" spans="1:4" x14ac:dyDescent="0.25">
      <c r="A109">
        <v>36279290</v>
      </c>
      <c r="B109" t="s">
        <v>25348</v>
      </c>
      <c r="C109" t="s">
        <v>25243</v>
      </c>
      <c r="D109" t="s">
        <v>11178</v>
      </c>
    </row>
    <row r="110" spans="1:4" x14ac:dyDescent="0.25">
      <c r="A110">
        <v>36279292</v>
      </c>
      <c r="B110" t="s">
        <v>25349</v>
      </c>
      <c r="C110" t="s">
        <v>25243</v>
      </c>
      <c r="D110" t="s">
        <v>11178</v>
      </c>
    </row>
    <row r="111" spans="1:4" x14ac:dyDescent="0.25">
      <c r="A111">
        <v>36279252</v>
      </c>
      <c r="B111" t="s">
        <v>25350</v>
      </c>
      <c r="C111" t="s">
        <v>25243</v>
      </c>
      <c r="D111" t="s">
        <v>11178</v>
      </c>
    </row>
    <row r="112" spans="1:4" x14ac:dyDescent="0.25">
      <c r="A112">
        <v>36279254</v>
      </c>
      <c r="B112" t="s">
        <v>25351</v>
      </c>
      <c r="C112" t="s">
        <v>25243</v>
      </c>
      <c r="D112" t="s">
        <v>11178</v>
      </c>
    </row>
    <row r="113" spans="1:4" x14ac:dyDescent="0.25">
      <c r="A113">
        <v>36279256</v>
      </c>
      <c r="B113" t="s">
        <v>25352</v>
      </c>
      <c r="C113" t="s">
        <v>25243</v>
      </c>
      <c r="D113" t="s">
        <v>11178</v>
      </c>
    </row>
    <row r="114" spans="1:4" x14ac:dyDescent="0.25">
      <c r="A114">
        <v>36279258</v>
      </c>
      <c r="B114" t="s">
        <v>25353</v>
      </c>
      <c r="C114" t="s">
        <v>25243</v>
      </c>
      <c r="D114" t="s">
        <v>11178</v>
      </c>
    </row>
    <row r="115" spans="1:4" x14ac:dyDescent="0.25">
      <c r="A115">
        <v>36279260</v>
      </c>
      <c r="B115" t="s">
        <v>25354</v>
      </c>
      <c r="C115" t="s">
        <v>25243</v>
      </c>
      <c r="D115" t="s">
        <v>11178</v>
      </c>
    </row>
    <row r="116" spans="1:4" x14ac:dyDescent="0.25">
      <c r="A116">
        <v>36279294</v>
      </c>
      <c r="B116" t="s">
        <v>25355</v>
      </c>
      <c r="C116" t="s">
        <v>25243</v>
      </c>
      <c r="D116" t="s">
        <v>11178</v>
      </c>
    </row>
    <row r="117" spans="1:4" x14ac:dyDescent="0.25">
      <c r="A117">
        <v>36279296</v>
      </c>
      <c r="B117" t="s">
        <v>25356</v>
      </c>
      <c r="C117" t="s">
        <v>25243</v>
      </c>
      <c r="D117" t="s">
        <v>11178</v>
      </c>
    </row>
    <row r="118" spans="1:4" x14ac:dyDescent="0.25">
      <c r="A118">
        <v>36279298</v>
      </c>
      <c r="B118" t="s">
        <v>25357</v>
      </c>
      <c r="C118" t="s">
        <v>25243</v>
      </c>
      <c r="D118" t="s">
        <v>11178</v>
      </c>
    </row>
    <row r="119" spans="1:4" x14ac:dyDescent="0.25">
      <c r="A119">
        <v>36279300</v>
      </c>
      <c r="B119" t="s">
        <v>25358</v>
      </c>
      <c r="C119" t="s">
        <v>25243</v>
      </c>
      <c r="D119" t="s">
        <v>11178</v>
      </c>
    </row>
    <row r="120" spans="1:4" x14ac:dyDescent="0.25">
      <c r="A120">
        <v>36279302</v>
      </c>
      <c r="B120" t="s">
        <v>25359</v>
      </c>
      <c r="C120" t="s">
        <v>25243</v>
      </c>
      <c r="D120" t="s">
        <v>11178</v>
      </c>
    </row>
    <row r="121" spans="1:4" x14ac:dyDescent="0.25">
      <c r="A121">
        <v>36279172</v>
      </c>
      <c r="B121" t="s">
        <v>25360</v>
      </c>
      <c r="C121" t="s">
        <v>25243</v>
      </c>
      <c r="D121" t="s">
        <v>11178</v>
      </c>
    </row>
    <row r="122" spans="1:4" x14ac:dyDescent="0.25">
      <c r="A122">
        <v>36279174</v>
      </c>
      <c r="B122" t="s">
        <v>25361</v>
      </c>
      <c r="C122" t="s">
        <v>25243</v>
      </c>
      <c r="D122" t="s">
        <v>11178</v>
      </c>
    </row>
    <row r="123" spans="1:4" x14ac:dyDescent="0.25">
      <c r="A123">
        <v>36279176</v>
      </c>
      <c r="B123" t="s">
        <v>25362</v>
      </c>
      <c r="C123" t="s">
        <v>25243</v>
      </c>
      <c r="D123" t="s">
        <v>11178</v>
      </c>
    </row>
    <row r="124" spans="1:4" x14ac:dyDescent="0.25">
      <c r="A124">
        <v>36279178</v>
      </c>
      <c r="B124" t="s">
        <v>25363</v>
      </c>
      <c r="C124" t="s">
        <v>25243</v>
      </c>
      <c r="D124" t="s">
        <v>11178</v>
      </c>
    </row>
    <row r="125" spans="1:4" x14ac:dyDescent="0.25">
      <c r="A125">
        <v>36279170</v>
      </c>
      <c r="B125" t="s">
        <v>25364</v>
      </c>
      <c r="C125" t="s">
        <v>25243</v>
      </c>
      <c r="D125" t="s">
        <v>11178</v>
      </c>
    </row>
    <row r="126" spans="1:4" x14ac:dyDescent="0.25">
      <c r="A126">
        <v>36279262</v>
      </c>
      <c r="B126" t="s">
        <v>25365</v>
      </c>
      <c r="C126" t="s">
        <v>25243</v>
      </c>
      <c r="D126" t="s">
        <v>11178</v>
      </c>
    </row>
    <row r="127" spans="1:4" x14ac:dyDescent="0.25">
      <c r="A127">
        <v>36279264</v>
      </c>
      <c r="B127" t="s">
        <v>25366</v>
      </c>
      <c r="C127" t="s">
        <v>25243</v>
      </c>
      <c r="D127" t="s">
        <v>11178</v>
      </c>
    </row>
    <row r="128" spans="1:4" x14ac:dyDescent="0.25">
      <c r="A128">
        <v>36279266</v>
      </c>
      <c r="B128" t="s">
        <v>25367</v>
      </c>
      <c r="C128" t="s">
        <v>25243</v>
      </c>
      <c r="D128" t="s">
        <v>11178</v>
      </c>
    </row>
    <row r="129" spans="1:4" x14ac:dyDescent="0.25">
      <c r="A129">
        <v>36279268</v>
      </c>
      <c r="B129" t="s">
        <v>25368</v>
      </c>
      <c r="C129" t="s">
        <v>25243</v>
      </c>
      <c r="D129" t="s">
        <v>11178</v>
      </c>
    </row>
    <row r="130" spans="1:4" x14ac:dyDescent="0.25">
      <c r="A130">
        <v>36279270</v>
      </c>
      <c r="B130" t="s">
        <v>25369</v>
      </c>
      <c r="C130" t="s">
        <v>25243</v>
      </c>
      <c r="D130" t="s">
        <v>11178</v>
      </c>
    </row>
    <row r="131" spans="1:4" x14ac:dyDescent="0.25">
      <c r="A131">
        <v>36279304</v>
      </c>
      <c r="B131" t="s">
        <v>25370</v>
      </c>
      <c r="C131" t="s">
        <v>25243</v>
      </c>
      <c r="D131" t="s">
        <v>11178</v>
      </c>
    </row>
    <row r="132" spans="1:4" x14ac:dyDescent="0.25">
      <c r="A132">
        <v>36279306</v>
      </c>
      <c r="B132" t="s">
        <v>25371</v>
      </c>
      <c r="C132" t="s">
        <v>25243</v>
      </c>
      <c r="D132" t="s">
        <v>11178</v>
      </c>
    </row>
    <row r="133" spans="1:4" x14ac:dyDescent="0.25">
      <c r="A133">
        <v>36279308</v>
      </c>
      <c r="B133" t="s">
        <v>25372</v>
      </c>
      <c r="C133" t="s">
        <v>25243</v>
      </c>
      <c r="D133" t="s">
        <v>11178</v>
      </c>
    </row>
    <row r="134" spans="1:4" x14ac:dyDescent="0.25">
      <c r="A134">
        <v>36279310</v>
      </c>
      <c r="B134" t="s">
        <v>25373</v>
      </c>
      <c r="C134" t="s">
        <v>25243</v>
      </c>
      <c r="D134" t="s">
        <v>11178</v>
      </c>
    </row>
    <row r="135" spans="1:4" x14ac:dyDescent="0.25">
      <c r="A135">
        <v>36279312</v>
      </c>
      <c r="B135" t="s">
        <v>25374</v>
      </c>
      <c r="C135" t="s">
        <v>25243</v>
      </c>
      <c r="D135" t="s">
        <v>11178</v>
      </c>
    </row>
    <row r="136" spans="1:4" x14ac:dyDescent="0.25">
      <c r="A136">
        <v>36279186</v>
      </c>
      <c r="B136" t="s">
        <v>25375</v>
      </c>
      <c r="C136" t="s">
        <v>25243</v>
      </c>
      <c r="D136" t="s">
        <v>11178</v>
      </c>
    </row>
    <row r="137" spans="1:4" x14ac:dyDescent="0.25">
      <c r="A137">
        <v>36279188</v>
      </c>
      <c r="B137" t="s">
        <v>25376</v>
      </c>
      <c r="C137" t="s">
        <v>25243</v>
      </c>
      <c r="D137" t="s">
        <v>11178</v>
      </c>
    </row>
    <row r="138" spans="1:4" x14ac:dyDescent="0.25">
      <c r="A138">
        <v>36279190</v>
      </c>
      <c r="B138" t="s">
        <v>25377</v>
      </c>
      <c r="C138" t="s">
        <v>25243</v>
      </c>
      <c r="D138" t="s">
        <v>11178</v>
      </c>
    </row>
    <row r="139" spans="1:4" x14ac:dyDescent="0.25">
      <c r="A139">
        <v>36279192</v>
      </c>
      <c r="B139" t="s">
        <v>25378</v>
      </c>
      <c r="C139" t="s">
        <v>25243</v>
      </c>
      <c r="D139" t="s">
        <v>11178</v>
      </c>
    </row>
    <row r="140" spans="1:4" x14ac:dyDescent="0.25">
      <c r="A140">
        <v>36279194</v>
      </c>
      <c r="B140" t="s">
        <v>25379</v>
      </c>
      <c r="C140" t="s">
        <v>25243</v>
      </c>
      <c r="D140" t="s">
        <v>11178</v>
      </c>
    </row>
    <row r="141" spans="1:4" x14ac:dyDescent="0.25">
      <c r="A141">
        <v>36279274</v>
      </c>
      <c r="B141" t="s">
        <v>25380</v>
      </c>
      <c r="C141" t="s">
        <v>25243</v>
      </c>
      <c r="D141" t="s">
        <v>11178</v>
      </c>
    </row>
    <row r="142" spans="1:4" x14ac:dyDescent="0.25">
      <c r="A142">
        <v>36279276</v>
      </c>
      <c r="B142" t="s">
        <v>25381</v>
      </c>
      <c r="C142" t="s">
        <v>25243</v>
      </c>
      <c r="D142" t="s">
        <v>11178</v>
      </c>
    </row>
    <row r="143" spans="1:4" x14ac:dyDescent="0.25">
      <c r="A143">
        <v>36279272</v>
      </c>
      <c r="B143" t="s">
        <v>25382</v>
      </c>
      <c r="C143" t="s">
        <v>25243</v>
      </c>
      <c r="D143" t="s">
        <v>11178</v>
      </c>
    </row>
    <row r="144" spans="1:4" x14ac:dyDescent="0.25">
      <c r="A144">
        <v>36279314</v>
      </c>
      <c r="B144" t="s">
        <v>25383</v>
      </c>
      <c r="C144" t="s">
        <v>25243</v>
      </c>
      <c r="D144" t="s">
        <v>11178</v>
      </c>
    </row>
    <row r="145" spans="1:4" x14ac:dyDescent="0.25">
      <c r="A145">
        <v>36279316</v>
      </c>
      <c r="B145" t="s">
        <v>25384</v>
      </c>
      <c r="C145" t="s">
        <v>25243</v>
      </c>
      <c r="D145" t="s">
        <v>11178</v>
      </c>
    </row>
    <row r="146" spans="1:4" x14ac:dyDescent="0.25">
      <c r="A146">
        <v>36279138</v>
      </c>
      <c r="B146" t="s">
        <v>25385</v>
      </c>
      <c r="C146" t="s">
        <v>25243</v>
      </c>
      <c r="D146" t="s">
        <v>11178</v>
      </c>
    </row>
    <row r="147" spans="1:4" x14ac:dyDescent="0.25">
      <c r="A147">
        <v>36279140</v>
      </c>
      <c r="B147" t="s">
        <v>25386</v>
      </c>
      <c r="C147" t="s">
        <v>25243</v>
      </c>
      <c r="D147" t="s">
        <v>11178</v>
      </c>
    </row>
    <row r="148" spans="1:4" x14ac:dyDescent="0.25">
      <c r="A148">
        <v>36279142</v>
      </c>
      <c r="B148" t="s">
        <v>25387</v>
      </c>
      <c r="C148" t="s">
        <v>25243</v>
      </c>
      <c r="D148" t="s">
        <v>11178</v>
      </c>
    </row>
    <row r="149" spans="1:4" x14ac:dyDescent="0.25">
      <c r="A149">
        <v>36279144</v>
      </c>
      <c r="B149" t="s">
        <v>25388</v>
      </c>
      <c r="C149" t="s">
        <v>25243</v>
      </c>
      <c r="D149" t="s">
        <v>11178</v>
      </c>
    </row>
    <row r="150" spans="1:4" x14ac:dyDescent="0.25">
      <c r="A150">
        <v>36279200</v>
      </c>
      <c r="B150" t="s">
        <v>25389</v>
      </c>
      <c r="C150" t="s">
        <v>25243</v>
      </c>
      <c r="D150" t="s">
        <v>11178</v>
      </c>
    </row>
    <row r="151" spans="1:4" x14ac:dyDescent="0.25">
      <c r="A151">
        <v>36279202</v>
      </c>
      <c r="B151" t="s">
        <v>25390</v>
      </c>
      <c r="C151" t="s">
        <v>25243</v>
      </c>
      <c r="D151" t="s">
        <v>11178</v>
      </c>
    </row>
    <row r="152" spans="1:4" x14ac:dyDescent="0.25">
      <c r="A152">
        <v>36279204</v>
      </c>
      <c r="B152" t="s">
        <v>25391</v>
      </c>
      <c r="C152" t="s">
        <v>25243</v>
      </c>
      <c r="D152" t="s">
        <v>11178</v>
      </c>
    </row>
    <row r="153" spans="1:4" x14ac:dyDescent="0.25">
      <c r="A153">
        <v>36279206</v>
      </c>
      <c r="B153" t="s">
        <v>25392</v>
      </c>
      <c r="C153" t="s">
        <v>25243</v>
      </c>
      <c r="D153" t="s">
        <v>11178</v>
      </c>
    </row>
    <row r="154" spans="1:4" x14ac:dyDescent="0.25">
      <c r="A154">
        <v>36279208</v>
      </c>
      <c r="B154" t="s">
        <v>25393</v>
      </c>
      <c r="C154" t="s">
        <v>25243</v>
      </c>
      <c r="D154" t="s">
        <v>11178</v>
      </c>
    </row>
    <row r="155" spans="1:4" x14ac:dyDescent="0.25">
      <c r="A155">
        <v>36279210</v>
      </c>
      <c r="B155" t="s">
        <v>25394</v>
      </c>
      <c r="C155" t="s">
        <v>25243</v>
      </c>
      <c r="D155" t="s">
        <v>11178</v>
      </c>
    </row>
    <row r="156" spans="1:4" x14ac:dyDescent="0.25">
      <c r="A156">
        <v>36279320</v>
      </c>
      <c r="B156" t="s">
        <v>25395</v>
      </c>
      <c r="C156" t="s">
        <v>25243</v>
      </c>
      <c r="D156" t="s">
        <v>11178</v>
      </c>
    </row>
    <row r="157" spans="1:4" x14ac:dyDescent="0.25">
      <c r="A157">
        <v>36279322</v>
      </c>
      <c r="B157" t="s">
        <v>25396</v>
      </c>
      <c r="C157" t="s">
        <v>25243</v>
      </c>
      <c r="D157" t="s">
        <v>11178</v>
      </c>
    </row>
    <row r="158" spans="1:4" x14ac:dyDescent="0.25">
      <c r="A158">
        <v>36279324</v>
      </c>
      <c r="B158" t="s">
        <v>25397</v>
      </c>
      <c r="C158" t="s">
        <v>25243</v>
      </c>
      <c r="D158" t="s">
        <v>11178</v>
      </c>
    </row>
    <row r="159" spans="1:4" x14ac:dyDescent="0.25">
      <c r="A159">
        <v>36279326</v>
      </c>
      <c r="B159" t="s">
        <v>25398</v>
      </c>
      <c r="C159" t="s">
        <v>25243</v>
      </c>
      <c r="D159" t="s">
        <v>11178</v>
      </c>
    </row>
    <row r="160" spans="1:4" x14ac:dyDescent="0.25">
      <c r="A160">
        <v>36279318</v>
      </c>
      <c r="B160" t="s">
        <v>25399</v>
      </c>
      <c r="C160" t="s">
        <v>25243</v>
      </c>
      <c r="D160" t="s">
        <v>11178</v>
      </c>
    </row>
    <row r="161" spans="1:4" x14ac:dyDescent="0.25">
      <c r="A161">
        <v>36279154</v>
      </c>
      <c r="B161" t="s">
        <v>25400</v>
      </c>
      <c r="C161" t="s">
        <v>25243</v>
      </c>
      <c r="D161" t="s">
        <v>11178</v>
      </c>
    </row>
    <row r="162" spans="1:4" x14ac:dyDescent="0.25">
      <c r="A162">
        <v>36279156</v>
      </c>
      <c r="B162" t="s">
        <v>25401</v>
      </c>
      <c r="C162" t="s">
        <v>25243</v>
      </c>
      <c r="D162" t="s">
        <v>11178</v>
      </c>
    </row>
    <row r="163" spans="1:4" x14ac:dyDescent="0.25">
      <c r="A163">
        <v>36279158</v>
      </c>
      <c r="B163" t="s">
        <v>25402</v>
      </c>
      <c r="C163" t="s">
        <v>25243</v>
      </c>
      <c r="D163" t="s">
        <v>11178</v>
      </c>
    </row>
    <row r="164" spans="1:4" x14ac:dyDescent="0.25">
      <c r="A164">
        <v>36279160</v>
      </c>
      <c r="B164" t="s">
        <v>25403</v>
      </c>
      <c r="C164" t="s">
        <v>25243</v>
      </c>
      <c r="D164" t="s">
        <v>11178</v>
      </c>
    </row>
    <row r="165" spans="1:4" x14ac:dyDescent="0.25">
      <c r="A165">
        <v>36279218</v>
      </c>
      <c r="B165" t="s">
        <v>25404</v>
      </c>
      <c r="C165" t="s">
        <v>25243</v>
      </c>
      <c r="D165" t="s">
        <v>11178</v>
      </c>
    </row>
    <row r="166" spans="1:4" x14ac:dyDescent="0.25">
      <c r="A166">
        <v>36279120</v>
      </c>
      <c r="B166" t="s">
        <v>25405</v>
      </c>
      <c r="C166" t="s">
        <v>25243</v>
      </c>
      <c r="D166" t="s">
        <v>11178</v>
      </c>
    </row>
    <row r="167" spans="1:4" x14ac:dyDescent="0.25">
      <c r="A167">
        <v>36279122</v>
      </c>
      <c r="B167" t="s">
        <v>25406</v>
      </c>
      <c r="C167" t="s">
        <v>25243</v>
      </c>
      <c r="D167" t="s">
        <v>11178</v>
      </c>
    </row>
    <row r="168" spans="1:4" x14ac:dyDescent="0.25">
      <c r="A168">
        <v>36279124</v>
      </c>
      <c r="B168" t="s">
        <v>25407</v>
      </c>
      <c r="C168" t="s">
        <v>25243</v>
      </c>
      <c r="D168" t="s">
        <v>11178</v>
      </c>
    </row>
    <row r="169" spans="1:4" x14ac:dyDescent="0.25">
      <c r="A169">
        <v>36279126</v>
      </c>
      <c r="B169" t="s">
        <v>25408</v>
      </c>
      <c r="C169" t="s">
        <v>25243</v>
      </c>
      <c r="D169" t="s">
        <v>11178</v>
      </c>
    </row>
    <row r="170" spans="1:4" x14ac:dyDescent="0.25">
      <c r="A170">
        <v>36279128</v>
      </c>
      <c r="B170" t="s">
        <v>25409</v>
      </c>
      <c r="C170" t="s">
        <v>25243</v>
      </c>
      <c r="D170" t="s">
        <v>11178</v>
      </c>
    </row>
    <row r="171" spans="1:4" x14ac:dyDescent="0.25">
      <c r="A171">
        <v>36279130</v>
      </c>
      <c r="B171" t="s">
        <v>25410</v>
      </c>
      <c r="C171" t="s">
        <v>25243</v>
      </c>
      <c r="D171" t="s">
        <v>11178</v>
      </c>
    </row>
    <row r="172" spans="1:4" x14ac:dyDescent="0.25">
      <c r="A172">
        <v>36279132</v>
      </c>
      <c r="B172" t="s">
        <v>25411</v>
      </c>
      <c r="C172" t="s">
        <v>25243</v>
      </c>
      <c r="D172" t="s">
        <v>11178</v>
      </c>
    </row>
    <row r="173" spans="1:4" x14ac:dyDescent="0.25">
      <c r="A173">
        <v>36279134</v>
      </c>
      <c r="B173" t="s">
        <v>25412</v>
      </c>
      <c r="C173" t="s">
        <v>25243</v>
      </c>
      <c r="D173" t="s">
        <v>11178</v>
      </c>
    </row>
    <row r="174" spans="1:4" x14ac:dyDescent="0.25">
      <c r="A174">
        <v>36279136</v>
      </c>
      <c r="B174" t="s">
        <v>25413</v>
      </c>
      <c r="C174" t="s">
        <v>25243</v>
      </c>
      <c r="D174" t="s">
        <v>11178</v>
      </c>
    </row>
    <row r="175" spans="1:4" x14ac:dyDescent="0.25">
      <c r="A175">
        <v>36279146</v>
      </c>
      <c r="B175" t="s">
        <v>25414</v>
      </c>
      <c r="C175" t="s">
        <v>25243</v>
      </c>
      <c r="D175" t="s">
        <v>11178</v>
      </c>
    </row>
    <row r="176" spans="1:4" x14ac:dyDescent="0.25">
      <c r="A176">
        <v>36279148</v>
      </c>
      <c r="B176" t="s">
        <v>25415</v>
      </c>
      <c r="C176" t="s">
        <v>25243</v>
      </c>
      <c r="D176" t="s">
        <v>11178</v>
      </c>
    </row>
    <row r="177" spans="1:4" x14ac:dyDescent="0.25">
      <c r="A177">
        <v>36279150</v>
      </c>
      <c r="B177" t="s">
        <v>25416</v>
      </c>
      <c r="C177" t="s">
        <v>25243</v>
      </c>
      <c r="D177" t="s">
        <v>11178</v>
      </c>
    </row>
    <row r="178" spans="1:4" x14ac:dyDescent="0.25">
      <c r="A178">
        <v>36279152</v>
      </c>
      <c r="B178" t="s">
        <v>25417</v>
      </c>
      <c r="C178" t="s">
        <v>25243</v>
      </c>
      <c r="D178" t="s">
        <v>11178</v>
      </c>
    </row>
    <row r="179" spans="1:4" x14ac:dyDescent="0.25">
      <c r="A179">
        <v>36279162</v>
      </c>
      <c r="B179" t="s">
        <v>25418</v>
      </c>
      <c r="C179" t="s">
        <v>25243</v>
      </c>
      <c r="D179" t="s">
        <v>11178</v>
      </c>
    </row>
    <row r="180" spans="1:4" x14ac:dyDescent="0.25">
      <c r="A180">
        <v>36279164</v>
      </c>
      <c r="B180" t="s">
        <v>25419</v>
      </c>
      <c r="C180" t="s">
        <v>25243</v>
      </c>
      <c r="D180" t="s">
        <v>11178</v>
      </c>
    </row>
    <row r="181" spans="1:4" x14ac:dyDescent="0.25">
      <c r="A181">
        <v>36279166</v>
      </c>
      <c r="B181" t="s">
        <v>25420</v>
      </c>
      <c r="C181" t="s">
        <v>25243</v>
      </c>
      <c r="D181" t="s">
        <v>11178</v>
      </c>
    </row>
    <row r="182" spans="1:4" x14ac:dyDescent="0.25">
      <c r="A182">
        <v>36279168</v>
      </c>
      <c r="B182" t="s">
        <v>25421</v>
      </c>
      <c r="C182" t="s">
        <v>25243</v>
      </c>
      <c r="D182" t="s">
        <v>11178</v>
      </c>
    </row>
    <row r="183" spans="1:4" x14ac:dyDescent="0.25">
      <c r="A183">
        <v>36279180</v>
      </c>
      <c r="B183" t="s">
        <v>25422</v>
      </c>
      <c r="C183" t="s">
        <v>25243</v>
      </c>
      <c r="D183" t="s">
        <v>11178</v>
      </c>
    </row>
    <row r="184" spans="1:4" x14ac:dyDescent="0.25">
      <c r="A184">
        <v>36279182</v>
      </c>
      <c r="B184" t="s">
        <v>25423</v>
      </c>
      <c r="C184" t="s">
        <v>25243</v>
      </c>
      <c r="D184" t="s">
        <v>11178</v>
      </c>
    </row>
    <row r="185" spans="1:4" x14ac:dyDescent="0.25">
      <c r="A185">
        <v>36279184</v>
      </c>
      <c r="B185" t="s">
        <v>25424</v>
      </c>
      <c r="C185" t="s">
        <v>25243</v>
      </c>
      <c r="D185" t="s">
        <v>11178</v>
      </c>
    </row>
    <row r="186" spans="1:4" x14ac:dyDescent="0.25">
      <c r="A186">
        <v>36279212</v>
      </c>
      <c r="B186" t="s">
        <v>25425</v>
      </c>
      <c r="C186" t="s">
        <v>25243</v>
      </c>
      <c r="D186" t="s">
        <v>11178</v>
      </c>
    </row>
    <row r="187" spans="1:4" x14ac:dyDescent="0.25">
      <c r="A187">
        <v>36279214</v>
      </c>
      <c r="B187" t="s">
        <v>25426</v>
      </c>
      <c r="C187" t="s">
        <v>25243</v>
      </c>
      <c r="D187" t="s">
        <v>11178</v>
      </c>
    </row>
    <row r="188" spans="1:4" x14ac:dyDescent="0.25">
      <c r="A188">
        <v>36279196</v>
      </c>
      <c r="B188" t="s">
        <v>25427</v>
      </c>
      <c r="C188" t="s">
        <v>25243</v>
      </c>
      <c r="D188" t="s">
        <v>11178</v>
      </c>
    </row>
    <row r="189" spans="1:4" x14ac:dyDescent="0.25">
      <c r="A189">
        <v>36279198</v>
      </c>
      <c r="B189" t="s">
        <v>25428</v>
      </c>
      <c r="C189" t="s">
        <v>25243</v>
      </c>
      <c r="D189" t="s">
        <v>11178</v>
      </c>
    </row>
    <row r="190" spans="1:4" x14ac:dyDescent="0.25">
      <c r="A190">
        <v>36279220</v>
      </c>
      <c r="B190" t="s">
        <v>25429</v>
      </c>
      <c r="C190" t="s">
        <v>25243</v>
      </c>
      <c r="D190" t="s">
        <v>11178</v>
      </c>
    </row>
    <row r="191" spans="1:4" x14ac:dyDescent="0.25">
      <c r="A191">
        <v>36279222</v>
      </c>
      <c r="B191" t="s">
        <v>25430</v>
      </c>
      <c r="C191" t="s">
        <v>25243</v>
      </c>
      <c r="D191" t="s">
        <v>11178</v>
      </c>
    </row>
    <row r="192" spans="1:4" x14ac:dyDescent="0.25">
      <c r="A192">
        <v>36279224</v>
      </c>
      <c r="B192" t="s">
        <v>25431</v>
      </c>
      <c r="C192" t="s">
        <v>25243</v>
      </c>
      <c r="D192" t="s">
        <v>11178</v>
      </c>
    </row>
    <row r="193" spans="1:4" x14ac:dyDescent="0.25">
      <c r="A193">
        <v>36279226</v>
      </c>
      <c r="B193" t="s">
        <v>25432</v>
      </c>
      <c r="C193" t="s">
        <v>25243</v>
      </c>
      <c r="D193" t="s">
        <v>11178</v>
      </c>
    </row>
    <row r="194" spans="1:4" x14ac:dyDescent="0.25">
      <c r="A194">
        <v>36279228</v>
      </c>
      <c r="B194" t="s">
        <v>25433</v>
      </c>
      <c r="C194" t="s">
        <v>25243</v>
      </c>
      <c r="D194" t="s">
        <v>11178</v>
      </c>
    </row>
    <row r="195" spans="1:4" x14ac:dyDescent="0.25">
      <c r="A195">
        <v>36279216</v>
      </c>
      <c r="B195" t="s">
        <v>25434</v>
      </c>
      <c r="C195" t="s">
        <v>25243</v>
      </c>
      <c r="D195" t="s">
        <v>11178</v>
      </c>
    </row>
    <row r="196" spans="1:4" x14ac:dyDescent="0.25">
      <c r="A196">
        <v>36279234</v>
      </c>
      <c r="B196" t="s">
        <v>25435</v>
      </c>
      <c r="C196" t="s">
        <v>25243</v>
      </c>
      <c r="D196" t="s">
        <v>11178</v>
      </c>
    </row>
    <row r="197" spans="1:4" x14ac:dyDescent="0.25">
      <c r="A197">
        <v>36279230</v>
      </c>
      <c r="B197" t="s">
        <v>25436</v>
      </c>
      <c r="C197" t="s">
        <v>25243</v>
      </c>
      <c r="D197" t="s">
        <v>11178</v>
      </c>
    </row>
    <row r="198" spans="1:4" x14ac:dyDescent="0.25">
      <c r="A198">
        <v>36279232</v>
      </c>
      <c r="B198" t="s">
        <v>25437</v>
      </c>
      <c r="C198" t="s">
        <v>25243</v>
      </c>
      <c r="D198" t="s">
        <v>11178</v>
      </c>
    </row>
    <row r="199" spans="1:4" x14ac:dyDescent="0.25">
      <c r="A199">
        <v>36279102</v>
      </c>
      <c r="B199" t="s">
        <v>25438</v>
      </c>
      <c r="C199" t="s">
        <v>25243</v>
      </c>
      <c r="D199" t="s">
        <v>11178</v>
      </c>
    </row>
    <row r="200" spans="1:4" x14ac:dyDescent="0.25">
      <c r="A200">
        <v>36279104</v>
      </c>
      <c r="B200" t="s">
        <v>25439</v>
      </c>
      <c r="C200" t="s">
        <v>25243</v>
      </c>
      <c r="D200" t="s">
        <v>11178</v>
      </c>
    </row>
    <row r="201" spans="1:4" x14ac:dyDescent="0.25">
      <c r="A201">
        <v>36279106</v>
      </c>
      <c r="B201" t="s">
        <v>25440</v>
      </c>
      <c r="C201" t="s">
        <v>25243</v>
      </c>
      <c r="D201" t="s">
        <v>11178</v>
      </c>
    </row>
    <row r="202" spans="1:4" x14ac:dyDescent="0.25">
      <c r="A202">
        <v>36279108</v>
      </c>
      <c r="B202" t="s">
        <v>25441</v>
      </c>
      <c r="C202" t="s">
        <v>25243</v>
      </c>
      <c r="D202" t="s">
        <v>11178</v>
      </c>
    </row>
    <row r="203" spans="1:4" x14ac:dyDescent="0.25">
      <c r="A203">
        <v>36279110</v>
      </c>
      <c r="B203" t="s">
        <v>25442</v>
      </c>
      <c r="C203" t="s">
        <v>25243</v>
      </c>
      <c r="D203" t="s">
        <v>11178</v>
      </c>
    </row>
    <row r="204" spans="1:4" x14ac:dyDescent="0.25">
      <c r="A204">
        <v>36279100</v>
      </c>
      <c r="B204" t="s">
        <v>25443</v>
      </c>
      <c r="C204" t="s">
        <v>25243</v>
      </c>
      <c r="D204" t="s">
        <v>11178</v>
      </c>
    </row>
    <row r="205" spans="1:4" x14ac:dyDescent="0.25">
      <c r="A205">
        <v>36279114</v>
      </c>
      <c r="B205" t="s">
        <v>25444</v>
      </c>
      <c r="C205" t="s">
        <v>25243</v>
      </c>
      <c r="D205" t="s">
        <v>11178</v>
      </c>
    </row>
    <row r="206" spans="1:4" x14ac:dyDescent="0.25">
      <c r="A206">
        <v>36279116</v>
      </c>
      <c r="B206" t="s">
        <v>25445</v>
      </c>
      <c r="C206" t="s">
        <v>25243</v>
      </c>
      <c r="D206" t="s">
        <v>11178</v>
      </c>
    </row>
    <row r="207" spans="1:4" x14ac:dyDescent="0.25">
      <c r="A207">
        <v>36279118</v>
      </c>
      <c r="B207" t="s">
        <v>25446</v>
      </c>
      <c r="C207" t="s">
        <v>25243</v>
      </c>
      <c r="D207" t="s">
        <v>11178</v>
      </c>
    </row>
    <row r="208" spans="1:4" x14ac:dyDescent="0.25">
      <c r="A208">
        <v>36279112</v>
      </c>
      <c r="B208" t="s">
        <v>25447</v>
      </c>
      <c r="C208" t="s">
        <v>25243</v>
      </c>
      <c r="D208" t="s">
        <v>11178</v>
      </c>
    </row>
    <row r="209" spans="1:4" x14ac:dyDescent="0.25">
      <c r="A209">
        <v>36278988</v>
      </c>
      <c r="B209" t="s">
        <v>25448</v>
      </c>
      <c r="C209" t="s">
        <v>25243</v>
      </c>
      <c r="D209" t="s">
        <v>11178</v>
      </c>
    </row>
    <row r="210" spans="1:4" x14ac:dyDescent="0.25">
      <c r="A210">
        <v>36278990</v>
      </c>
      <c r="B210" t="s">
        <v>25449</v>
      </c>
      <c r="C210" t="s">
        <v>25243</v>
      </c>
      <c r="D210" t="s">
        <v>11178</v>
      </c>
    </row>
    <row r="211" spans="1:4" x14ac:dyDescent="0.25">
      <c r="A211">
        <v>36278992</v>
      </c>
      <c r="B211" t="s">
        <v>25450</v>
      </c>
      <c r="C211" t="s">
        <v>25243</v>
      </c>
      <c r="D211" t="s">
        <v>11178</v>
      </c>
    </row>
    <row r="212" spans="1:4" x14ac:dyDescent="0.25">
      <c r="A212">
        <v>36279018</v>
      </c>
      <c r="B212" t="s">
        <v>25451</v>
      </c>
      <c r="C212" t="s">
        <v>25243</v>
      </c>
      <c r="D212" t="s">
        <v>11178</v>
      </c>
    </row>
    <row r="213" spans="1:4" x14ac:dyDescent="0.25">
      <c r="A213">
        <v>36279020</v>
      </c>
      <c r="B213" t="s">
        <v>25452</v>
      </c>
      <c r="C213" t="s">
        <v>25243</v>
      </c>
      <c r="D213" t="s">
        <v>11178</v>
      </c>
    </row>
    <row r="214" spans="1:4" x14ac:dyDescent="0.25">
      <c r="A214">
        <v>36279022</v>
      </c>
      <c r="B214" t="s">
        <v>25453</v>
      </c>
      <c r="C214" t="s">
        <v>25243</v>
      </c>
      <c r="D214" t="s">
        <v>11178</v>
      </c>
    </row>
    <row r="215" spans="1:4" x14ac:dyDescent="0.25">
      <c r="A215">
        <v>36279024</v>
      </c>
      <c r="B215" t="s">
        <v>25454</v>
      </c>
      <c r="C215" t="s">
        <v>25243</v>
      </c>
      <c r="D215" t="s">
        <v>11178</v>
      </c>
    </row>
    <row r="216" spans="1:4" x14ac:dyDescent="0.25">
      <c r="A216">
        <v>36279026</v>
      </c>
      <c r="B216" t="s">
        <v>25455</v>
      </c>
      <c r="C216" t="s">
        <v>25243</v>
      </c>
      <c r="D216" t="s">
        <v>11178</v>
      </c>
    </row>
    <row r="217" spans="1:4" x14ac:dyDescent="0.25">
      <c r="A217">
        <v>36279034</v>
      </c>
      <c r="B217" t="s">
        <v>25456</v>
      </c>
      <c r="C217" t="s">
        <v>25243</v>
      </c>
      <c r="D217" t="s">
        <v>11178</v>
      </c>
    </row>
    <row r="218" spans="1:4" x14ac:dyDescent="0.25">
      <c r="A218">
        <v>36279036</v>
      </c>
      <c r="B218" t="s">
        <v>25457</v>
      </c>
      <c r="C218" t="s">
        <v>25243</v>
      </c>
      <c r="D218" t="s">
        <v>11178</v>
      </c>
    </row>
    <row r="219" spans="1:4" x14ac:dyDescent="0.25">
      <c r="A219">
        <v>36279038</v>
      </c>
      <c r="B219" t="s">
        <v>25458</v>
      </c>
      <c r="C219" t="s">
        <v>25243</v>
      </c>
      <c r="D219" t="s">
        <v>11178</v>
      </c>
    </row>
    <row r="220" spans="1:4" x14ac:dyDescent="0.25">
      <c r="A220">
        <v>36279040</v>
      </c>
      <c r="B220" t="s">
        <v>25459</v>
      </c>
      <c r="C220" t="s">
        <v>25243</v>
      </c>
      <c r="D220" t="s">
        <v>11178</v>
      </c>
    </row>
    <row r="221" spans="1:4" x14ac:dyDescent="0.25">
      <c r="A221">
        <v>36279042</v>
      </c>
      <c r="B221" t="s">
        <v>25460</v>
      </c>
      <c r="C221" t="s">
        <v>25243</v>
      </c>
      <c r="D221" t="s">
        <v>11178</v>
      </c>
    </row>
    <row r="222" spans="1:4" x14ac:dyDescent="0.25">
      <c r="A222">
        <v>36279044</v>
      </c>
      <c r="B222" t="s">
        <v>25461</v>
      </c>
      <c r="C222" t="s">
        <v>25243</v>
      </c>
      <c r="D222" t="s">
        <v>11178</v>
      </c>
    </row>
    <row r="223" spans="1:4" x14ac:dyDescent="0.25">
      <c r="A223">
        <v>36279046</v>
      </c>
      <c r="B223" t="s">
        <v>25462</v>
      </c>
      <c r="C223" t="s">
        <v>25243</v>
      </c>
      <c r="D223" t="s">
        <v>11178</v>
      </c>
    </row>
    <row r="224" spans="1:4" x14ac:dyDescent="0.25">
      <c r="A224">
        <v>36279048</v>
      </c>
      <c r="B224" t="s">
        <v>25463</v>
      </c>
      <c r="C224" t="s">
        <v>25243</v>
      </c>
      <c r="D224" t="s">
        <v>11178</v>
      </c>
    </row>
    <row r="225" spans="1:4" x14ac:dyDescent="0.25">
      <c r="A225">
        <v>36279050</v>
      </c>
      <c r="B225" t="s">
        <v>25464</v>
      </c>
      <c r="C225" t="s">
        <v>25243</v>
      </c>
      <c r="D225" t="s">
        <v>11178</v>
      </c>
    </row>
    <row r="226" spans="1:4" x14ac:dyDescent="0.25">
      <c r="A226">
        <v>36279052</v>
      </c>
      <c r="B226" t="s">
        <v>25465</v>
      </c>
      <c r="C226" t="s">
        <v>25243</v>
      </c>
      <c r="D226" t="s">
        <v>11178</v>
      </c>
    </row>
    <row r="227" spans="1:4" x14ac:dyDescent="0.25">
      <c r="A227">
        <v>36279054</v>
      </c>
      <c r="B227" t="s">
        <v>25466</v>
      </c>
      <c r="C227" t="s">
        <v>25243</v>
      </c>
      <c r="D227" t="s">
        <v>11178</v>
      </c>
    </row>
    <row r="228" spans="1:4" x14ac:dyDescent="0.25">
      <c r="A228">
        <v>36279056</v>
      </c>
      <c r="B228" t="s">
        <v>25467</v>
      </c>
      <c r="C228" t="s">
        <v>25243</v>
      </c>
      <c r="D228" t="s">
        <v>11178</v>
      </c>
    </row>
    <row r="229" spans="1:4" x14ac:dyDescent="0.25">
      <c r="A229">
        <v>36279058</v>
      </c>
      <c r="B229" t="s">
        <v>25468</v>
      </c>
      <c r="C229" t="s">
        <v>25243</v>
      </c>
      <c r="D229" t="s">
        <v>11178</v>
      </c>
    </row>
    <row r="230" spans="1:4" x14ac:dyDescent="0.25">
      <c r="A230">
        <v>36279060</v>
      </c>
      <c r="B230" t="s">
        <v>25469</v>
      </c>
      <c r="C230" t="s">
        <v>25243</v>
      </c>
      <c r="D230" t="s">
        <v>11178</v>
      </c>
    </row>
    <row r="231" spans="1:4" x14ac:dyDescent="0.25">
      <c r="A231">
        <v>36279072</v>
      </c>
      <c r="B231" t="s">
        <v>25470</v>
      </c>
      <c r="C231" t="s">
        <v>25243</v>
      </c>
      <c r="D231" t="s">
        <v>11178</v>
      </c>
    </row>
    <row r="232" spans="1:4" x14ac:dyDescent="0.25">
      <c r="A232">
        <v>36279074</v>
      </c>
      <c r="B232" t="s">
        <v>25471</v>
      </c>
      <c r="C232" t="s">
        <v>25243</v>
      </c>
      <c r="D232" t="s">
        <v>11178</v>
      </c>
    </row>
    <row r="233" spans="1:4" x14ac:dyDescent="0.25">
      <c r="A233">
        <v>36279076</v>
      </c>
      <c r="B233" t="s">
        <v>25472</v>
      </c>
      <c r="C233" t="s">
        <v>25243</v>
      </c>
      <c r="D233" t="s">
        <v>11178</v>
      </c>
    </row>
    <row r="234" spans="1:4" x14ac:dyDescent="0.25">
      <c r="A234">
        <v>36279078</v>
      </c>
      <c r="B234" t="s">
        <v>25473</v>
      </c>
      <c r="C234" t="s">
        <v>25243</v>
      </c>
      <c r="D234" t="s">
        <v>11178</v>
      </c>
    </row>
    <row r="235" spans="1:4" x14ac:dyDescent="0.25">
      <c r="A235">
        <v>36279080</v>
      </c>
      <c r="B235" t="s">
        <v>25474</v>
      </c>
      <c r="C235" t="s">
        <v>25243</v>
      </c>
      <c r="D235" t="s">
        <v>11178</v>
      </c>
    </row>
    <row r="236" spans="1:4" x14ac:dyDescent="0.25">
      <c r="A236">
        <v>36279082</v>
      </c>
      <c r="B236" t="s">
        <v>25475</v>
      </c>
      <c r="C236" t="s">
        <v>25243</v>
      </c>
      <c r="D236" t="s">
        <v>11178</v>
      </c>
    </row>
    <row r="237" spans="1:4" x14ac:dyDescent="0.25">
      <c r="A237">
        <v>36279084</v>
      </c>
      <c r="B237" t="s">
        <v>25476</v>
      </c>
      <c r="C237" t="s">
        <v>25243</v>
      </c>
      <c r="D237" t="s">
        <v>11178</v>
      </c>
    </row>
    <row r="238" spans="1:4" x14ac:dyDescent="0.25">
      <c r="A238">
        <v>36279086</v>
      </c>
      <c r="B238" t="s">
        <v>25477</v>
      </c>
      <c r="C238" t="s">
        <v>25243</v>
      </c>
      <c r="D238" t="s">
        <v>11178</v>
      </c>
    </row>
    <row r="239" spans="1:4" x14ac:dyDescent="0.25">
      <c r="A239">
        <v>36279088</v>
      </c>
      <c r="B239" t="s">
        <v>25478</v>
      </c>
      <c r="C239" t="s">
        <v>25243</v>
      </c>
      <c r="D239" t="s">
        <v>11178</v>
      </c>
    </row>
    <row r="240" spans="1:4" x14ac:dyDescent="0.25">
      <c r="A240">
        <v>36279090</v>
      </c>
      <c r="B240" t="s">
        <v>25479</v>
      </c>
      <c r="C240" t="s">
        <v>25243</v>
      </c>
      <c r="D240" t="s">
        <v>11178</v>
      </c>
    </row>
    <row r="241" spans="1:4" x14ac:dyDescent="0.25">
      <c r="A241">
        <v>36279092</v>
      </c>
      <c r="B241" t="s">
        <v>25480</v>
      </c>
      <c r="C241" t="s">
        <v>25243</v>
      </c>
      <c r="D241" t="s">
        <v>11178</v>
      </c>
    </row>
    <row r="242" spans="1:4" x14ac:dyDescent="0.25">
      <c r="A242">
        <v>36279094</v>
      </c>
      <c r="B242" t="s">
        <v>25481</v>
      </c>
      <c r="C242" t="s">
        <v>25243</v>
      </c>
      <c r="D242" t="s">
        <v>11178</v>
      </c>
    </row>
    <row r="243" spans="1:4" x14ac:dyDescent="0.25">
      <c r="A243">
        <v>36279096</v>
      </c>
      <c r="B243" t="s">
        <v>25482</v>
      </c>
      <c r="C243" t="s">
        <v>25243</v>
      </c>
      <c r="D243" t="s">
        <v>11178</v>
      </c>
    </row>
    <row r="244" spans="1:4" x14ac:dyDescent="0.25">
      <c r="A244">
        <v>36279098</v>
      </c>
      <c r="B244" t="s">
        <v>25483</v>
      </c>
      <c r="C244" t="s">
        <v>25243</v>
      </c>
      <c r="D244" t="s">
        <v>11178</v>
      </c>
    </row>
    <row r="245" spans="1:4" x14ac:dyDescent="0.25">
      <c r="A245">
        <v>36279028</v>
      </c>
      <c r="B245" t="s">
        <v>25484</v>
      </c>
      <c r="C245" t="s">
        <v>25243</v>
      </c>
      <c r="D245" t="s">
        <v>11178</v>
      </c>
    </row>
    <row r="246" spans="1:4" x14ac:dyDescent="0.25">
      <c r="A246">
        <v>36279030</v>
      </c>
      <c r="B246" t="s">
        <v>25485</v>
      </c>
      <c r="C246" t="s">
        <v>25243</v>
      </c>
      <c r="D246" t="s">
        <v>11178</v>
      </c>
    </row>
    <row r="247" spans="1:4" x14ac:dyDescent="0.25">
      <c r="A247">
        <v>36279032</v>
      </c>
      <c r="B247" t="s">
        <v>25486</v>
      </c>
      <c r="C247" t="s">
        <v>25243</v>
      </c>
      <c r="D247" t="s">
        <v>11178</v>
      </c>
    </row>
    <row r="248" spans="1:4" x14ac:dyDescent="0.25">
      <c r="A248">
        <v>36279062</v>
      </c>
      <c r="B248" t="s">
        <v>25487</v>
      </c>
      <c r="C248" t="s">
        <v>25243</v>
      </c>
      <c r="D248" t="s">
        <v>11178</v>
      </c>
    </row>
    <row r="249" spans="1:4" x14ac:dyDescent="0.25">
      <c r="A249">
        <v>36279064</v>
      </c>
      <c r="B249" t="s">
        <v>25488</v>
      </c>
      <c r="C249" t="s">
        <v>25243</v>
      </c>
      <c r="D249" t="s">
        <v>11178</v>
      </c>
    </row>
    <row r="250" spans="1:4" x14ac:dyDescent="0.25">
      <c r="A250">
        <v>36279066</v>
      </c>
      <c r="B250" t="s">
        <v>25489</v>
      </c>
      <c r="C250" t="s">
        <v>25243</v>
      </c>
      <c r="D250" t="s">
        <v>11178</v>
      </c>
    </row>
    <row r="251" spans="1:4" x14ac:dyDescent="0.25">
      <c r="A251">
        <v>36279068</v>
      </c>
      <c r="B251" t="s">
        <v>25490</v>
      </c>
      <c r="C251" t="s">
        <v>25243</v>
      </c>
      <c r="D251" t="s">
        <v>11178</v>
      </c>
    </row>
    <row r="252" spans="1:4" x14ac:dyDescent="0.25">
      <c r="A252">
        <v>36279070</v>
      </c>
      <c r="B252" t="s">
        <v>25491</v>
      </c>
      <c r="C252" t="s">
        <v>25243</v>
      </c>
      <c r="D252" t="s">
        <v>11178</v>
      </c>
    </row>
    <row r="253" spans="1:4" x14ac:dyDescent="0.25">
      <c r="A253">
        <v>36278996</v>
      </c>
      <c r="B253" t="s">
        <v>25492</v>
      </c>
      <c r="C253" t="s">
        <v>25243</v>
      </c>
      <c r="D253" t="s">
        <v>11178</v>
      </c>
    </row>
    <row r="254" spans="1:4" x14ac:dyDescent="0.25">
      <c r="A254">
        <v>36278998</v>
      </c>
      <c r="B254" t="s">
        <v>25493</v>
      </c>
      <c r="C254" t="s">
        <v>25243</v>
      </c>
      <c r="D254" t="s">
        <v>11178</v>
      </c>
    </row>
    <row r="255" spans="1:4" x14ac:dyDescent="0.25">
      <c r="A255">
        <v>36279000</v>
      </c>
      <c r="B255" t="s">
        <v>25494</v>
      </c>
      <c r="C255" t="s">
        <v>25243</v>
      </c>
      <c r="D255" t="s">
        <v>11178</v>
      </c>
    </row>
    <row r="256" spans="1:4" x14ac:dyDescent="0.25">
      <c r="A256">
        <v>36279002</v>
      </c>
      <c r="B256" t="s">
        <v>25495</v>
      </c>
      <c r="C256" t="s">
        <v>25243</v>
      </c>
      <c r="D256" t="s">
        <v>11178</v>
      </c>
    </row>
    <row r="257" spans="1:4" x14ac:dyDescent="0.25">
      <c r="A257">
        <v>36279004</v>
      </c>
      <c r="B257" t="s">
        <v>25496</v>
      </c>
      <c r="C257" t="s">
        <v>25243</v>
      </c>
      <c r="D257" t="s">
        <v>11178</v>
      </c>
    </row>
    <row r="258" spans="1:4" x14ac:dyDescent="0.25">
      <c r="A258">
        <v>36279006</v>
      </c>
      <c r="B258" t="s">
        <v>25497</v>
      </c>
      <c r="C258" t="s">
        <v>25243</v>
      </c>
      <c r="D258" t="s">
        <v>11178</v>
      </c>
    </row>
    <row r="259" spans="1:4" x14ac:dyDescent="0.25">
      <c r="A259">
        <v>36279010</v>
      </c>
      <c r="B259" t="s">
        <v>25498</v>
      </c>
      <c r="C259" t="s">
        <v>25243</v>
      </c>
      <c r="D259" t="s">
        <v>11178</v>
      </c>
    </row>
    <row r="260" spans="1:4" x14ac:dyDescent="0.25">
      <c r="A260">
        <v>36279012</v>
      </c>
      <c r="B260" t="s">
        <v>25499</v>
      </c>
      <c r="C260" t="s">
        <v>25243</v>
      </c>
      <c r="D260" t="s">
        <v>11178</v>
      </c>
    </row>
    <row r="261" spans="1:4" x14ac:dyDescent="0.25">
      <c r="A261">
        <v>36279014</v>
      </c>
      <c r="B261" t="s">
        <v>25500</v>
      </c>
      <c r="C261" t="s">
        <v>25243</v>
      </c>
      <c r="D261" t="s">
        <v>11178</v>
      </c>
    </row>
    <row r="262" spans="1:4" x14ac:dyDescent="0.25">
      <c r="A262">
        <v>36279016</v>
      </c>
      <c r="B262" t="s">
        <v>25501</v>
      </c>
      <c r="C262" t="s">
        <v>25243</v>
      </c>
      <c r="D262" t="s">
        <v>11178</v>
      </c>
    </row>
    <row r="263" spans="1:4" x14ac:dyDescent="0.25">
      <c r="A263">
        <v>36279008</v>
      </c>
      <c r="B263" t="s">
        <v>25502</v>
      </c>
      <c r="C263" t="s">
        <v>25243</v>
      </c>
      <c r="D263" t="s">
        <v>11178</v>
      </c>
    </row>
    <row r="264" spans="1:4" x14ac:dyDescent="0.25">
      <c r="A264">
        <v>36279654</v>
      </c>
      <c r="B264" t="s">
        <v>25503</v>
      </c>
      <c r="C264" t="s">
        <v>25243</v>
      </c>
      <c r="D264" t="s">
        <v>11178</v>
      </c>
    </row>
    <row r="265" spans="1:4" x14ac:dyDescent="0.25">
      <c r="A265">
        <v>36279656</v>
      </c>
      <c r="B265" t="s">
        <v>25504</v>
      </c>
      <c r="C265" t="s">
        <v>25243</v>
      </c>
      <c r="D265" t="s">
        <v>11178</v>
      </c>
    </row>
    <row r="266" spans="1:4" x14ac:dyDescent="0.25">
      <c r="A266">
        <v>36279658</v>
      </c>
      <c r="B266" t="s">
        <v>25505</v>
      </c>
      <c r="C266" t="s">
        <v>25243</v>
      </c>
      <c r="D266" t="s">
        <v>11178</v>
      </c>
    </row>
    <row r="267" spans="1:4" x14ac:dyDescent="0.25">
      <c r="A267">
        <v>36279660</v>
      </c>
      <c r="B267" t="s">
        <v>25506</v>
      </c>
      <c r="C267" t="s">
        <v>25243</v>
      </c>
      <c r="D267" t="s">
        <v>11178</v>
      </c>
    </row>
    <row r="268" spans="1:4" x14ac:dyDescent="0.25">
      <c r="A268">
        <v>36279662</v>
      </c>
      <c r="B268" t="s">
        <v>25507</v>
      </c>
      <c r="C268" t="s">
        <v>25243</v>
      </c>
      <c r="D268" t="s">
        <v>11178</v>
      </c>
    </row>
    <row r="269" spans="1:4" x14ac:dyDescent="0.25">
      <c r="A269">
        <v>36279672</v>
      </c>
      <c r="B269" t="s">
        <v>25508</v>
      </c>
      <c r="C269" t="s">
        <v>25243</v>
      </c>
      <c r="D269" t="s">
        <v>11178</v>
      </c>
    </row>
    <row r="270" spans="1:4" x14ac:dyDescent="0.25">
      <c r="A270">
        <v>36279674</v>
      </c>
      <c r="B270" t="s">
        <v>25509</v>
      </c>
      <c r="C270" t="s">
        <v>25243</v>
      </c>
      <c r="D270" t="s">
        <v>11178</v>
      </c>
    </row>
    <row r="271" spans="1:4" x14ac:dyDescent="0.25">
      <c r="A271">
        <v>36279676</v>
      </c>
      <c r="B271" t="s">
        <v>25510</v>
      </c>
      <c r="C271" t="s">
        <v>25243</v>
      </c>
      <c r="D271" t="s">
        <v>11178</v>
      </c>
    </row>
    <row r="272" spans="1:4" x14ac:dyDescent="0.25">
      <c r="A272">
        <v>36279610</v>
      </c>
      <c r="B272" t="s">
        <v>25511</v>
      </c>
      <c r="C272" t="s">
        <v>25243</v>
      </c>
      <c r="D272" t="s">
        <v>11178</v>
      </c>
    </row>
    <row r="273" spans="1:4" x14ac:dyDescent="0.25">
      <c r="A273">
        <v>36279612</v>
      </c>
      <c r="B273" t="s">
        <v>25512</v>
      </c>
      <c r="C273" t="s">
        <v>25243</v>
      </c>
      <c r="D273" t="s">
        <v>11178</v>
      </c>
    </row>
    <row r="274" spans="1:4" x14ac:dyDescent="0.25">
      <c r="A274">
        <v>36279614</v>
      </c>
      <c r="B274" t="s">
        <v>25513</v>
      </c>
      <c r="C274" t="s">
        <v>25243</v>
      </c>
      <c r="D274" t="s">
        <v>11178</v>
      </c>
    </row>
    <row r="275" spans="1:4" x14ac:dyDescent="0.25">
      <c r="A275">
        <v>36279616</v>
      </c>
      <c r="B275" t="s">
        <v>25514</v>
      </c>
      <c r="C275" t="s">
        <v>25243</v>
      </c>
      <c r="D275" t="s">
        <v>11178</v>
      </c>
    </row>
    <row r="276" spans="1:4" x14ac:dyDescent="0.25">
      <c r="A276">
        <v>36279618</v>
      </c>
      <c r="B276" t="s">
        <v>25515</v>
      </c>
      <c r="C276" t="s">
        <v>25243</v>
      </c>
      <c r="D276" t="s">
        <v>11178</v>
      </c>
    </row>
    <row r="277" spans="1:4" x14ac:dyDescent="0.25">
      <c r="A277">
        <v>36279620</v>
      </c>
      <c r="B277" t="s">
        <v>25516</v>
      </c>
      <c r="C277" t="s">
        <v>25243</v>
      </c>
      <c r="D277" t="s">
        <v>11178</v>
      </c>
    </row>
    <row r="278" spans="1:4" x14ac:dyDescent="0.25">
      <c r="A278">
        <v>36279622</v>
      </c>
      <c r="B278" t="s">
        <v>25517</v>
      </c>
      <c r="C278" t="s">
        <v>25243</v>
      </c>
      <c r="D278" t="s">
        <v>11178</v>
      </c>
    </row>
    <row r="279" spans="1:4" x14ac:dyDescent="0.25">
      <c r="A279">
        <v>36279582</v>
      </c>
      <c r="B279" t="s">
        <v>25518</v>
      </c>
      <c r="C279" t="s">
        <v>25243</v>
      </c>
      <c r="D279" t="s">
        <v>11178</v>
      </c>
    </row>
    <row r="280" spans="1:4" x14ac:dyDescent="0.25">
      <c r="A280">
        <v>36279584</v>
      </c>
      <c r="B280" t="s">
        <v>25519</v>
      </c>
      <c r="C280" t="s">
        <v>25243</v>
      </c>
      <c r="D280" t="s">
        <v>11178</v>
      </c>
    </row>
    <row r="281" spans="1:4" x14ac:dyDescent="0.25">
      <c r="A281">
        <v>36279580</v>
      </c>
      <c r="B281" t="s">
        <v>25520</v>
      </c>
      <c r="C281" t="s">
        <v>25243</v>
      </c>
      <c r="D281" t="s">
        <v>11178</v>
      </c>
    </row>
    <row r="282" spans="1:4" x14ac:dyDescent="0.25">
      <c r="A282">
        <v>36279588</v>
      </c>
      <c r="B282" t="s">
        <v>25521</v>
      </c>
      <c r="C282" t="s">
        <v>25243</v>
      </c>
      <c r="D282" t="s">
        <v>11178</v>
      </c>
    </row>
    <row r="283" spans="1:4" x14ac:dyDescent="0.25">
      <c r="A283">
        <v>36279590</v>
      </c>
      <c r="B283" t="s">
        <v>25522</v>
      </c>
      <c r="C283" t="s">
        <v>25243</v>
      </c>
      <c r="D283" t="s">
        <v>11178</v>
      </c>
    </row>
    <row r="284" spans="1:4" x14ac:dyDescent="0.25">
      <c r="A284">
        <v>36279586</v>
      </c>
      <c r="B284" t="s">
        <v>25523</v>
      </c>
      <c r="C284" t="s">
        <v>25243</v>
      </c>
      <c r="D284" t="s">
        <v>11178</v>
      </c>
    </row>
    <row r="285" spans="1:4" x14ac:dyDescent="0.25">
      <c r="A285">
        <v>36279592</v>
      </c>
      <c r="B285" t="s">
        <v>25524</v>
      </c>
      <c r="C285" t="s">
        <v>25243</v>
      </c>
      <c r="D285" t="s">
        <v>11178</v>
      </c>
    </row>
    <row r="286" spans="1:4" x14ac:dyDescent="0.25">
      <c r="A286">
        <v>36279594</v>
      </c>
      <c r="B286" t="s">
        <v>25525</v>
      </c>
      <c r="C286" t="s">
        <v>25243</v>
      </c>
      <c r="D286" t="s">
        <v>11178</v>
      </c>
    </row>
    <row r="287" spans="1:4" x14ac:dyDescent="0.25">
      <c r="A287">
        <v>36279596</v>
      </c>
      <c r="B287" t="s">
        <v>25526</v>
      </c>
      <c r="C287" t="s">
        <v>25243</v>
      </c>
      <c r="D287" t="s">
        <v>11178</v>
      </c>
    </row>
    <row r="288" spans="1:4" x14ac:dyDescent="0.25">
      <c r="A288">
        <v>36279600</v>
      </c>
      <c r="B288" t="s">
        <v>25527</v>
      </c>
      <c r="C288" t="s">
        <v>25243</v>
      </c>
      <c r="D288" t="s">
        <v>11178</v>
      </c>
    </row>
    <row r="289" spans="1:4" x14ac:dyDescent="0.25">
      <c r="A289">
        <v>36279602</v>
      </c>
      <c r="B289" t="s">
        <v>25528</v>
      </c>
      <c r="C289" t="s">
        <v>25243</v>
      </c>
      <c r="D289" t="s">
        <v>11178</v>
      </c>
    </row>
    <row r="290" spans="1:4" x14ac:dyDescent="0.25">
      <c r="A290">
        <v>36279598</v>
      </c>
      <c r="B290" t="s">
        <v>25529</v>
      </c>
      <c r="C290" t="s">
        <v>25243</v>
      </c>
      <c r="D290" t="s">
        <v>11178</v>
      </c>
    </row>
    <row r="291" spans="1:4" x14ac:dyDescent="0.25">
      <c r="A291">
        <v>36279604</v>
      </c>
      <c r="B291" t="s">
        <v>25530</v>
      </c>
      <c r="C291" t="s">
        <v>25243</v>
      </c>
      <c r="D291" t="s">
        <v>11178</v>
      </c>
    </row>
    <row r="292" spans="1:4" x14ac:dyDescent="0.25">
      <c r="A292">
        <v>36279606</v>
      </c>
      <c r="B292" t="s">
        <v>25531</v>
      </c>
      <c r="C292" t="s">
        <v>25243</v>
      </c>
      <c r="D292" t="s">
        <v>11178</v>
      </c>
    </row>
    <row r="293" spans="1:4" x14ac:dyDescent="0.25">
      <c r="A293">
        <v>36279608</v>
      </c>
      <c r="B293" t="s">
        <v>25532</v>
      </c>
      <c r="C293" t="s">
        <v>25243</v>
      </c>
      <c r="D293" t="s">
        <v>11178</v>
      </c>
    </row>
    <row r="294" spans="1:4" x14ac:dyDescent="0.25">
      <c r="A294">
        <v>36279644</v>
      </c>
      <c r="B294" t="s">
        <v>25533</v>
      </c>
      <c r="C294" t="s">
        <v>25243</v>
      </c>
      <c r="D294" t="s">
        <v>11178</v>
      </c>
    </row>
    <row r="295" spans="1:4" x14ac:dyDescent="0.25">
      <c r="A295">
        <v>36279646</v>
      </c>
      <c r="B295" t="s">
        <v>25534</v>
      </c>
      <c r="C295" t="s">
        <v>25243</v>
      </c>
      <c r="D295" t="s">
        <v>11178</v>
      </c>
    </row>
    <row r="296" spans="1:4" x14ac:dyDescent="0.25">
      <c r="A296">
        <v>36279648</v>
      </c>
      <c r="B296" t="s">
        <v>25535</v>
      </c>
      <c r="C296" t="s">
        <v>25243</v>
      </c>
      <c r="D296" t="s">
        <v>11178</v>
      </c>
    </row>
    <row r="297" spans="1:4" x14ac:dyDescent="0.25">
      <c r="A297">
        <v>36279650</v>
      </c>
      <c r="B297" t="s">
        <v>25536</v>
      </c>
      <c r="C297" t="s">
        <v>25243</v>
      </c>
      <c r="D297" t="s">
        <v>11178</v>
      </c>
    </row>
    <row r="298" spans="1:4" x14ac:dyDescent="0.25">
      <c r="A298">
        <v>36279652</v>
      </c>
      <c r="B298" t="s">
        <v>25537</v>
      </c>
      <c r="C298" t="s">
        <v>25243</v>
      </c>
      <c r="D298" t="s">
        <v>11178</v>
      </c>
    </row>
    <row r="299" spans="1:4" x14ac:dyDescent="0.25">
      <c r="A299">
        <v>36279626</v>
      </c>
      <c r="B299" t="s">
        <v>25538</v>
      </c>
      <c r="C299" t="s">
        <v>25243</v>
      </c>
      <c r="D299" t="s">
        <v>11178</v>
      </c>
    </row>
    <row r="300" spans="1:4" x14ac:dyDescent="0.25">
      <c r="A300">
        <v>36279628</v>
      </c>
      <c r="B300" t="s">
        <v>25539</v>
      </c>
      <c r="C300" t="s">
        <v>25243</v>
      </c>
      <c r="D300" t="s">
        <v>11178</v>
      </c>
    </row>
    <row r="301" spans="1:4" x14ac:dyDescent="0.25">
      <c r="A301">
        <v>36279630</v>
      </c>
      <c r="B301" t="s">
        <v>25540</v>
      </c>
      <c r="C301" t="s">
        <v>25243</v>
      </c>
      <c r="D301" t="s">
        <v>11178</v>
      </c>
    </row>
    <row r="302" spans="1:4" x14ac:dyDescent="0.25">
      <c r="A302">
        <v>36279624</v>
      </c>
      <c r="B302" t="s">
        <v>25541</v>
      </c>
      <c r="C302" t="s">
        <v>25243</v>
      </c>
      <c r="D302" t="s">
        <v>11178</v>
      </c>
    </row>
    <row r="303" spans="1:4" x14ac:dyDescent="0.25">
      <c r="A303">
        <v>36279632</v>
      </c>
      <c r="B303" t="s">
        <v>25542</v>
      </c>
      <c r="C303" t="s">
        <v>25243</v>
      </c>
      <c r="D303" t="s">
        <v>11178</v>
      </c>
    </row>
    <row r="304" spans="1:4" x14ac:dyDescent="0.25">
      <c r="A304">
        <v>36279634</v>
      </c>
      <c r="B304" t="s">
        <v>25543</v>
      </c>
      <c r="C304" t="s">
        <v>25243</v>
      </c>
      <c r="D304" t="s">
        <v>11178</v>
      </c>
    </row>
    <row r="305" spans="1:4" x14ac:dyDescent="0.25">
      <c r="A305">
        <v>36279636</v>
      </c>
      <c r="B305" t="s">
        <v>25544</v>
      </c>
      <c r="C305" t="s">
        <v>25243</v>
      </c>
      <c r="D305" t="s">
        <v>11178</v>
      </c>
    </row>
    <row r="306" spans="1:4" x14ac:dyDescent="0.25">
      <c r="A306">
        <v>36279638</v>
      </c>
      <c r="B306" t="s">
        <v>25545</v>
      </c>
      <c r="C306" t="s">
        <v>25243</v>
      </c>
      <c r="D306" t="s">
        <v>11178</v>
      </c>
    </row>
    <row r="307" spans="1:4" x14ac:dyDescent="0.25">
      <c r="A307">
        <v>36279640</v>
      </c>
      <c r="B307" t="s">
        <v>25546</v>
      </c>
      <c r="C307" t="s">
        <v>25243</v>
      </c>
      <c r="D307" t="s">
        <v>11178</v>
      </c>
    </row>
    <row r="308" spans="1:4" x14ac:dyDescent="0.25">
      <c r="A308">
        <v>36279642</v>
      </c>
      <c r="B308" t="s">
        <v>25547</v>
      </c>
      <c r="C308" t="s">
        <v>25243</v>
      </c>
      <c r="D308" t="s">
        <v>11178</v>
      </c>
    </row>
    <row r="309" spans="1:4" x14ac:dyDescent="0.25">
      <c r="A309">
        <v>36279664</v>
      </c>
      <c r="B309" t="s">
        <v>25548</v>
      </c>
      <c r="C309" t="s">
        <v>25243</v>
      </c>
      <c r="D309" t="s">
        <v>11178</v>
      </c>
    </row>
    <row r="310" spans="1:4" x14ac:dyDescent="0.25">
      <c r="A310">
        <v>36279666</v>
      </c>
      <c r="B310" t="s">
        <v>25549</v>
      </c>
      <c r="C310" t="s">
        <v>25243</v>
      </c>
      <c r="D310" t="s">
        <v>11178</v>
      </c>
    </row>
    <row r="311" spans="1:4" x14ac:dyDescent="0.25">
      <c r="A311">
        <v>36279668</v>
      </c>
      <c r="B311" t="s">
        <v>25550</v>
      </c>
      <c r="C311" t="s">
        <v>25243</v>
      </c>
      <c r="D311" t="s">
        <v>11178</v>
      </c>
    </row>
    <row r="312" spans="1:4" x14ac:dyDescent="0.25">
      <c r="A312">
        <v>36279670</v>
      </c>
      <c r="B312" t="s">
        <v>25551</v>
      </c>
      <c r="C312" t="s">
        <v>25243</v>
      </c>
      <c r="D312" t="s">
        <v>11178</v>
      </c>
    </row>
    <row r="313" spans="1:4" x14ac:dyDescent="0.25">
      <c r="A313">
        <v>36279678</v>
      </c>
      <c r="B313" t="s">
        <v>25552</v>
      </c>
      <c r="C313" t="s">
        <v>25243</v>
      </c>
      <c r="D313" t="s">
        <v>11178</v>
      </c>
    </row>
    <row r="314" spans="1:4" x14ac:dyDescent="0.25">
      <c r="A314">
        <v>36279704</v>
      </c>
      <c r="B314" t="s">
        <v>25553</v>
      </c>
      <c r="C314" t="s">
        <v>25243</v>
      </c>
      <c r="D314" t="s">
        <v>11178</v>
      </c>
    </row>
    <row r="315" spans="1:4" x14ac:dyDescent="0.25">
      <c r="A315">
        <v>36279706</v>
      </c>
      <c r="B315" t="s">
        <v>25554</v>
      </c>
      <c r="C315" t="s">
        <v>25243</v>
      </c>
      <c r="D315" t="s">
        <v>11178</v>
      </c>
    </row>
    <row r="316" spans="1:4" x14ac:dyDescent="0.25">
      <c r="A316">
        <v>36279708</v>
      </c>
      <c r="B316" t="s">
        <v>25555</v>
      </c>
      <c r="C316" t="s">
        <v>25243</v>
      </c>
      <c r="D316" t="s">
        <v>11178</v>
      </c>
    </row>
    <row r="317" spans="1:4" x14ac:dyDescent="0.25">
      <c r="A317">
        <v>36279710</v>
      </c>
      <c r="B317" t="s">
        <v>25556</v>
      </c>
      <c r="C317" t="s">
        <v>25243</v>
      </c>
      <c r="D317" t="s">
        <v>11178</v>
      </c>
    </row>
    <row r="318" spans="1:4" x14ac:dyDescent="0.25">
      <c r="A318">
        <v>36279712</v>
      </c>
      <c r="B318" t="s">
        <v>25557</v>
      </c>
      <c r="C318" t="s">
        <v>25243</v>
      </c>
      <c r="D318" t="s">
        <v>11178</v>
      </c>
    </row>
    <row r="319" spans="1:4" x14ac:dyDescent="0.25">
      <c r="A319">
        <v>36279714</v>
      </c>
      <c r="B319" t="s">
        <v>25558</v>
      </c>
      <c r="C319" t="s">
        <v>25243</v>
      </c>
      <c r="D319" t="s">
        <v>11178</v>
      </c>
    </row>
    <row r="320" spans="1:4" x14ac:dyDescent="0.25">
      <c r="A320">
        <v>36279716</v>
      </c>
      <c r="B320" t="s">
        <v>25559</v>
      </c>
      <c r="C320" t="s">
        <v>25243</v>
      </c>
      <c r="D320" t="s">
        <v>11178</v>
      </c>
    </row>
    <row r="321" spans="1:4" x14ac:dyDescent="0.25">
      <c r="A321">
        <v>36279718</v>
      </c>
      <c r="B321" t="s">
        <v>25560</v>
      </c>
      <c r="C321" t="s">
        <v>25243</v>
      </c>
      <c r="D321" t="s">
        <v>11178</v>
      </c>
    </row>
    <row r="322" spans="1:4" x14ac:dyDescent="0.25">
      <c r="A322">
        <v>36279720</v>
      </c>
      <c r="B322" t="s">
        <v>25561</v>
      </c>
      <c r="C322" t="s">
        <v>25243</v>
      </c>
      <c r="D322" t="s">
        <v>11178</v>
      </c>
    </row>
    <row r="323" spans="1:4" x14ac:dyDescent="0.25">
      <c r="A323">
        <v>36279722</v>
      </c>
      <c r="B323" t="s">
        <v>25562</v>
      </c>
      <c r="C323" t="s">
        <v>25243</v>
      </c>
      <c r="D323" t="s">
        <v>11178</v>
      </c>
    </row>
    <row r="324" spans="1:4" x14ac:dyDescent="0.25">
      <c r="A324">
        <v>36279724</v>
      </c>
      <c r="B324" t="s">
        <v>25563</v>
      </c>
      <c r="C324" t="s">
        <v>25243</v>
      </c>
      <c r="D324" t="s">
        <v>11178</v>
      </c>
    </row>
    <row r="325" spans="1:4" x14ac:dyDescent="0.25">
      <c r="A325">
        <v>36279692</v>
      </c>
      <c r="B325" t="s">
        <v>25564</v>
      </c>
      <c r="C325" t="s">
        <v>25243</v>
      </c>
      <c r="D325" t="s">
        <v>11178</v>
      </c>
    </row>
    <row r="326" spans="1:4" x14ac:dyDescent="0.25">
      <c r="A326">
        <v>36279694</v>
      </c>
      <c r="B326" t="s">
        <v>25565</v>
      </c>
      <c r="C326" t="s">
        <v>25243</v>
      </c>
      <c r="D326" t="s">
        <v>11178</v>
      </c>
    </row>
    <row r="327" spans="1:4" x14ac:dyDescent="0.25">
      <c r="A327">
        <v>36279696</v>
      </c>
      <c r="B327" t="s">
        <v>25566</v>
      </c>
      <c r="C327" t="s">
        <v>25243</v>
      </c>
      <c r="D327" t="s">
        <v>11178</v>
      </c>
    </row>
    <row r="328" spans="1:4" x14ac:dyDescent="0.25">
      <c r="A328">
        <v>36279698</v>
      </c>
      <c r="B328" t="s">
        <v>25567</v>
      </c>
      <c r="C328" t="s">
        <v>25243</v>
      </c>
      <c r="D328" t="s">
        <v>11178</v>
      </c>
    </row>
    <row r="329" spans="1:4" x14ac:dyDescent="0.25">
      <c r="A329">
        <v>36279700</v>
      </c>
      <c r="B329" t="s">
        <v>25568</v>
      </c>
      <c r="C329" t="s">
        <v>25243</v>
      </c>
      <c r="D329" t="s">
        <v>11178</v>
      </c>
    </row>
    <row r="330" spans="1:4" x14ac:dyDescent="0.25">
      <c r="A330">
        <v>36279702</v>
      </c>
      <c r="B330" t="s">
        <v>25569</v>
      </c>
      <c r="C330" t="s">
        <v>25243</v>
      </c>
      <c r="D330" t="s">
        <v>11178</v>
      </c>
    </row>
    <row r="331" spans="1:4" x14ac:dyDescent="0.25">
      <c r="A331">
        <v>36279508</v>
      </c>
      <c r="B331" t="s">
        <v>25570</v>
      </c>
      <c r="C331" t="s">
        <v>25243</v>
      </c>
      <c r="D331" t="s">
        <v>11178</v>
      </c>
    </row>
    <row r="332" spans="1:4" x14ac:dyDescent="0.25">
      <c r="A332">
        <v>36279510</v>
      </c>
      <c r="B332" t="s">
        <v>25571</v>
      </c>
      <c r="C332" t="s">
        <v>25243</v>
      </c>
      <c r="D332" t="s">
        <v>11178</v>
      </c>
    </row>
    <row r="333" spans="1:4" x14ac:dyDescent="0.25">
      <c r="A333">
        <v>36279512</v>
      </c>
      <c r="B333" t="s">
        <v>25572</v>
      </c>
      <c r="C333" t="s">
        <v>25243</v>
      </c>
      <c r="D333" t="s">
        <v>11178</v>
      </c>
    </row>
    <row r="334" spans="1:4" x14ac:dyDescent="0.25">
      <c r="A334">
        <v>36279514</v>
      </c>
      <c r="B334" t="s">
        <v>25573</v>
      </c>
      <c r="C334" t="s">
        <v>25243</v>
      </c>
      <c r="D334" t="s">
        <v>11178</v>
      </c>
    </row>
    <row r="335" spans="1:4" x14ac:dyDescent="0.25">
      <c r="A335">
        <v>36279516</v>
      </c>
      <c r="B335" t="s">
        <v>25574</v>
      </c>
      <c r="C335" t="s">
        <v>25243</v>
      </c>
      <c r="D335" t="s">
        <v>11178</v>
      </c>
    </row>
    <row r="336" spans="1:4" x14ac:dyDescent="0.25">
      <c r="A336">
        <v>36279518</v>
      </c>
      <c r="B336" t="s">
        <v>25575</v>
      </c>
      <c r="C336" t="s">
        <v>25243</v>
      </c>
      <c r="D336" t="s">
        <v>11178</v>
      </c>
    </row>
    <row r="337" spans="1:4" x14ac:dyDescent="0.25">
      <c r="A337">
        <v>36279680</v>
      </c>
      <c r="B337" t="s">
        <v>25576</v>
      </c>
      <c r="C337" t="s">
        <v>25243</v>
      </c>
      <c r="D337" t="s">
        <v>11178</v>
      </c>
    </row>
    <row r="338" spans="1:4" x14ac:dyDescent="0.25">
      <c r="A338">
        <v>36279682</v>
      </c>
      <c r="B338" t="s">
        <v>25577</v>
      </c>
      <c r="C338" t="s">
        <v>25243</v>
      </c>
      <c r="D338" t="s">
        <v>11178</v>
      </c>
    </row>
    <row r="339" spans="1:4" x14ac:dyDescent="0.25">
      <c r="A339">
        <v>36279684</v>
      </c>
      <c r="B339" t="s">
        <v>25578</v>
      </c>
      <c r="C339" t="s">
        <v>25243</v>
      </c>
      <c r="D339" t="s">
        <v>11178</v>
      </c>
    </row>
    <row r="340" spans="1:4" x14ac:dyDescent="0.25">
      <c r="A340">
        <v>36279686</v>
      </c>
      <c r="B340" t="s">
        <v>25579</v>
      </c>
      <c r="C340" t="s">
        <v>25243</v>
      </c>
      <c r="D340" t="s">
        <v>11178</v>
      </c>
    </row>
    <row r="341" spans="1:4" x14ac:dyDescent="0.25">
      <c r="A341">
        <v>36279688</v>
      </c>
      <c r="B341" t="s">
        <v>25580</v>
      </c>
      <c r="C341" t="s">
        <v>25243</v>
      </c>
      <c r="D341" t="s">
        <v>11178</v>
      </c>
    </row>
    <row r="342" spans="1:4" x14ac:dyDescent="0.25">
      <c r="A342">
        <v>36279690</v>
      </c>
      <c r="B342" t="s">
        <v>25581</v>
      </c>
      <c r="C342" t="s">
        <v>25243</v>
      </c>
      <c r="D342" t="s">
        <v>11178</v>
      </c>
    </row>
    <row r="343" spans="1:4" x14ac:dyDescent="0.25">
      <c r="A343">
        <v>36279520</v>
      </c>
      <c r="B343" t="s">
        <v>25582</v>
      </c>
      <c r="C343" t="s">
        <v>25243</v>
      </c>
      <c r="D343" t="s">
        <v>11178</v>
      </c>
    </row>
    <row r="344" spans="1:4" x14ac:dyDescent="0.25">
      <c r="A344">
        <v>36279522</v>
      </c>
      <c r="B344" t="s">
        <v>25583</v>
      </c>
      <c r="C344" t="s">
        <v>25243</v>
      </c>
      <c r="D344" t="s">
        <v>11178</v>
      </c>
    </row>
    <row r="345" spans="1:4" x14ac:dyDescent="0.25">
      <c r="A345">
        <v>36279524</v>
      </c>
      <c r="B345" t="s">
        <v>25584</v>
      </c>
      <c r="C345" t="s">
        <v>25243</v>
      </c>
      <c r="D345" t="s">
        <v>11178</v>
      </c>
    </row>
    <row r="346" spans="1:4" x14ac:dyDescent="0.25">
      <c r="A346">
        <v>36279526</v>
      </c>
      <c r="B346" t="s">
        <v>25585</v>
      </c>
      <c r="C346" t="s">
        <v>25243</v>
      </c>
      <c r="D346" t="s">
        <v>11178</v>
      </c>
    </row>
    <row r="347" spans="1:4" x14ac:dyDescent="0.25">
      <c r="A347">
        <v>36279528</v>
      </c>
      <c r="B347" t="s">
        <v>25586</v>
      </c>
      <c r="C347" t="s">
        <v>25243</v>
      </c>
      <c r="D347" t="s">
        <v>11178</v>
      </c>
    </row>
    <row r="348" spans="1:4" x14ac:dyDescent="0.25">
      <c r="A348">
        <v>36279530</v>
      </c>
      <c r="B348" t="s">
        <v>25587</v>
      </c>
      <c r="C348" t="s">
        <v>25243</v>
      </c>
      <c r="D348" t="s">
        <v>11178</v>
      </c>
    </row>
    <row r="349" spans="1:4" x14ac:dyDescent="0.25">
      <c r="A349">
        <v>36279532</v>
      </c>
      <c r="B349" t="s">
        <v>25588</v>
      </c>
      <c r="C349" t="s">
        <v>25243</v>
      </c>
      <c r="D349" t="s">
        <v>11178</v>
      </c>
    </row>
    <row r="350" spans="1:4" x14ac:dyDescent="0.25">
      <c r="A350">
        <v>36279534</v>
      </c>
      <c r="B350" t="s">
        <v>25589</v>
      </c>
      <c r="C350" t="s">
        <v>25243</v>
      </c>
      <c r="D350" t="s">
        <v>11178</v>
      </c>
    </row>
    <row r="351" spans="1:4" x14ac:dyDescent="0.25">
      <c r="A351">
        <v>36279536</v>
      </c>
      <c r="B351" t="s">
        <v>25590</v>
      </c>
      <c r="C351" t="s">
        <v>25243</v>
      </c>
      <c r="D351" t="s">
        <v>11178</v>
      </c>
    </row>
    <row r="352" spans="1:4" x14ac:dyDescent="0.25">
      <c r="A352">
        <v>36279538</v>
      </c>
      <c r="B352" t="s">
        <v>25591</v>
      </c>
      <c r="C352" t="s">
        <v>25243</v>
      </c>
      <c r="D352" t="s">
        <v>11178</v>
      </c>
    </row>
    <row r="353" spans="1:4" x14ac:dyDescent="0.25">
      <c r="A353">
        <v>36279540</v>
      </c>
      <c r="B353" t="s">
        <v>25592</v>
      </c>
      <c r="C353" t="s">
        <v>25243</v>
      </c>
      <c r="D353" t="s">
        <v>11178</v>
      </c>
    </row>
    <row r="354" spans="1:4" x14ac:dyDescent="0.25">
      <c r="A354">
        <v>36279542</v>
      </c>
      <c r="B354" t="s">
        <v>25593</v>
      </c>
      <c r="C354" t="s">
        <v>25243</v>
      </c>
      <c r="D354" t="s">
        <v>11178</v>
      </c>
    </row>
    <row r="355" spans="1:4" x14ac:dyDescent="0.25">
      <c r="A355">
        <v>36279546</v>
      </c>
      <c r="B355" t="s">
        <v>25594</v>
      </c>
      <c r="C355" t="s">
        <v>25243</v>
      </c>
      <c r="D355" t="s">
        <v>11178</v>
      </c>
    </row>
    <row r="356" spans="1:4" x14ac:dyDescent="0.25">
      <c r="A356">
        <v>36279548</v>
      </c>
      <c r="B356" t="s">
        <v>25595</v>
      </c>
      <c r="C356" t="s">
        <v>25243</v>
      </c>
      <c r="D356" t="s">
        <v>11178</v>
      </c>
    </row>
    <row r="357" spans="1:4" x14ac:dyDescent="0.25">
      <c r="A357">
        <v>36279544</v>
      </c>
      <c r="B357" t="s">
        <v>25596</v>
      </c>
      <c r="C357" t="s">
        <v>25243</v>
      </c>
      <c r="D357" t="s">
        <v>11178</v>
      </c>
    </row>
    <row r="358" spans="1:4" x14ac:dyDescent="0.25">
      <c r="A358">
        <v>36279550</v>
      </c>
      <c r="B358" t="s">
        <v>25597</v>
      </c>
      <c r="C358" t="s">
        <v>25243</v>
      </c>
      <c r="D358" t="s">
        <v>11178</v>
      </c>
    </row>
    <row r="359" spans="1:4" x14ac:dyDescent="0.25">
      <c r="A359">
        <v>36279552</v>
      </c>
      <c r="B359" t="s">
        <v>25598</v>
      </c>
      <c r="C359" t="s">
        <v>25243</v>
      </c>
      <c r="D359" t="s">
        <v>11178</v>
      </c>
    </row>
    <row r="360" spans="1:4" x14ac:dyDescent="0.25">
      <c r="A360">
        <v>36279554</v>
      </c>
      <c r="B360" t="s">
        <v>25599</v>
      </c>
      <c r="C360" t="s">
        <v>25243</v>
      </c>
      <c r="D360" t="s">
        <v>11178</v>
      </c>
    </row>
    <row r="361" spans="1:4" x14ac:dyDescent="0.25">
      <c r="A361">
        <v>36279556</v>
      </c>
      <c r="B361" t="s">
        <v>25600</v>
      </c>
      <c r="C361" t="s">
        <v>25243</v>
      </c>
      <c r="D361" t="s">
        <v>11178</v>
      </c>
    </row>
    <row r="362" spans="1:4" x14ac:dyDescent="0.25">
      <c r="A362">
        <v>36279558</v>
      </c>
      <c r="B362" t="s">
        <v>25601</v>
      </c>
      <c r="C362" t="s">
        <v>25243</v>
      </c>
      <c r="D362" t="s">
        <v>11178</v>
      </c>
    </row>
    <row r="363" spans="1:4" x14ac:dyDescent="0.25">
      <c r="A363">
        <v>36279560</v>
      </c>
      <c r="B363" t="s">
        <v>25602</v>
      </c>
      <c r="C363" t="s">
        <v>25243</v>
      </c>
      <c r="D363" t="s">
        <v>11178</v>
      </c>
    </row>
    <row r="364" spans="1:4" x14ac:dyDescent="0.25">
      <c r="A364">
        <v>36279562</v>
      </c>
      <c r="B364" t="s">
        <v>25603</v>
      </c>
      <c r="C364" t="s">
        <v>25243</v>
      </c>
      <c r="D364" t="s">
        <v>11178</v>
      </c>
    </row>
    <row r="365" spans="1:4" x14ac:dyDescent="0.25">
      <c r="A365">
        <v>36279564</v>
      </c>
      <c r="B365" t="s">
        <v>25604</v>
      </c>
      <c r="C365" t="s">
        <v>25243</v>
      </c>
      <c r="D365" t="s">
        <v>11178</v>
      </c>
    </row>
    <row r="366" spans="1:4" x14ac:dyDescent="0.25">
      <c r="A366">
        <v>36279566</v>
      </c>
      <c r="B366" t="s">
        <v>25605</v>
      </c>
      <c r="C366" t="s">
        <v>25243</v>
      </c>
      <c r="D366" t="s">
        <v>11178</v>
      </c>
    </row>
    <row r="367" spans="1:4" x14ac:dyDescent="0.25">
      <c r="A367">
        <v>36279568</v>
      </c>
      <c r="B367" t="s">
        <v>25606</v>
      </c>
      <c r="C367" t="s">
        <v>25243</v>
      </c>
      <c r="D367" t="s">
        <v>11178</v>
      </c>
    </row>
    <row r="368" spans="1:4" x14ac:dyDescent="0.25">
      <c r="A368">
        <v>36279570</v>
      </c>
      <c r="B368" t="s">
        <v>25607</v>
      </c>
      <c r="C368" t="s">
        <v>25243</v>
      </c>
      <c r="D368" t="s">
        <v>11178</v>
      </c>
    </row>
    <row r="369" spans="1:4" x14ac:dyDescent="0.25">
      <c r="A369">
        <v>36279572</v>
      </c>
      <c r="B369" t="s">
        <v>25608</v>
      </c>
      <c r="C369" t="s">
        <v>25243</v>
      </c>
      <c r="D369" t="s">
        <v>11178</v>
      </c>
    </row>
    <row r="370" spans="1:4" x14ac:dyDescent="0.25">
      <c r="A370">
        <v>36279574</v>
      </c>
      <c r="B370" t="s">
        <v>25609</v>
      </c>
      <c r="C370" t="s">
        <v>25243</v>
      </c>
      <c r="D370" t="s">
        <v>11178</v>
      </c>
    </row>
    <row r="371" spans="1:4" x14ac:dyDescent="0.25">
      <c r="A371">
        <v>36279576</v>
      </c>
      <c r="B371" t="s">
        <v>25610</v>
      </c>
      <c r="C371" t="s">
        <v>25243</v>
      </c>
      <c r="D371" t="s">
        <v>11178</v>
      </c>
    </row>
    <row r="372" spans="1:4" x14ac:dyDescent="0.25">
      <c r="A372">
        <v>36279578</v>
      </c>
      <c r="B372" t="s">
        <v>25611</v>
      </c>
      <c r="C372" t="s">
        <v>25243</v>
      </c>
      <c r="D372" t="s">
        <v>11178</v>
      </c>
    </row>
    <row r="373" spans="1:4" x14ac:dyDescent="0.25">
      <c r="A373">
        <v>36280092</v>
      </c>
      <c r="B373" t="s">
        <v>25612</v>
      </c>
      <c r="C373" t="s">
        <v>25243</v>
      </c>
      <c r="D373" t="s">
        <v>11178</v>
      </c>
    </row>
    <row r="374" spans="1:4" x14ac:dyDescent="0.25">
      <c r="A374">
        <v>36280094</v>
      </c>
      <c r="B374" t="s">
        <v>25613</v>
      </c>
      <c r="C374" t="s">
        <v>25243</v>
      </c>
      <c r="D374" t="s">
        <v>11178</v>
      </c>
    </row>
    <row r="375" spans="1:4" x14ac:dyDescent="0.25">
      <c r="A375">
        <v>36280100</v>
      </c>
      <c r="B375" t="s">
        <v>25614</v>
      </c>
      <c r="C375" t="s">
        <v>25243</v>
      </c>
      <c r="D375" t="s">
        <v>11178</v>
      </c>
    </row>
    <row r="376" spans="1:4" x14ac:dyDescent="0.25">
      <c r="A376">
        <v>36280102</v>
      </c>
      <c r="B376" t="s">
        <v>25615</v>
      </c>
      <c r="C376" t="s">
        <v>25243</v>
      </c>
      <c r="D376" t="s">
        <v>11178</v>
      </c>
    </row>
    <row r="377" spans="1:4" x14ac:dyDescent="0.25">
      <c r="A377">
        <v>36280104</v>
      </c>
      <c r="B377" t="s">
        <v>25616</v>
      </c>
      <c r="C377" t="s">
        <v>25243</v>
      </c>
      <c r="D377" t="s">
        <v>11178</v>
      </c>
    </row>
    <row r="378" spans="1:4" x14ac:dyDescent="0.25">
      <c r="A378">
        <v>36280106</v>
      </c>
      <c r="B378" t="s">
        <v>25617</v>
      </c>
      <c r="C378" t="s">
        <v>25243</v>
      </c>
      <c r="D378" t="s">
        <v>11178</v>
      </c>
    </row>
    <row r="379" spans="1:4" x14ac:dyDescent="0.25">
      <c r="A379">
        <v>36279726</v>
      </c>
      <c r="B379" t="s">
        <v>25618</v>
      </c>
      <c r="C379" t="s">
        <v>25243</v>
      </c>
      <c r="D379" t="s">
        <v>11178</v>
      </c>
    </row>
    <row r="380" spans="1:4" x14ac:dyDescent="0.25">
      <c r="A380">
        <v>36279728</v>
      </c>
      <c r="B380" t="s">
        <v>25619</v>
      </c>
      <c r="C380" t="s">
        <v>25243</v>
      </c>
      <c r="D380" t="s">
        <v>11178</v>
      </c>
    </row>
    <row r="381" spans="1:4" x14ac:dyDescent="0.25">
      <c r="A381">
        <v>36279730</v>
      </c>
      <c r="B381" t="s">
        <v>25620</v>
      </c>
      <c r="C381" t="s">
        <v>25243</v>
      </c>
      <c r="D381" t="s">
        <v>11178</v>
      </c>
    </row>
    <row r="382" spans="1:4" x14ac:dyDescent="0.25">
      <c r="A382">
        <v>36279732</v>
      </c>
      <c r="B382" t="s">
        <v>25621</v>
      </c>
      <c r="C382" t="s">
        <v>25243</v>
      </c>
      <c r="D382" t="s">
        <v>11178</v>
      </c>
    </row>
    <row r="383" spans="1:4" x14ac:dyDescent="0.25">
      <c r="A383">
        <v>36279736</v>
      </c>
      <c r="B383" t="s">
        <v>25622</v>
      </c>
      <c r="C383" t="s">
        <v>25243</v>
      </c>
      <c r="D383" t="s">
        <v>11178</v>
      </c>
    </row>
    <row r="384" spans="1:4" x14ac:dyDescent="0.25">
      <c r="A384">
        <v>36279738</v>
      </c>
      <c r="B384" t="s">
        <v>25623</v>
      </c>
      <c r="C384" t="s">
        <v>25243</v>
      </c>
      <c r="D384" t="s">
        <v>11178</v>
      </c>
    </row>
    <row r="385" spans="1:4" x14ac:dyDescent="0.25">
      <c r="A385">
        <v>36279740</v>
      </c>
      <c r="B385" t="s">
        <v>25624</v>
      </c>
      <c r="C385" t="s">
        <v>25243</v>
      </c>
      <c r="D385" t="s">
        <v>11178</v>
      </c>
    </row>
    <row r="386" spans="1:4" x14ac:dyDescent="0.25">
      <c r="A386">
        <v>36279734</v>
      </c>
      <c r="B386" t="s">
        <v>25625</v>
      </c>
      <c r="C386" t="s">
        <v>25243</v>
      </c>
      <c r="D386" t="s">
        <v>11178</v>
      </c>
    </row>
    <row r="387" spans="1:4" x14ac:dyDescent="0.25">
      <c r="A387">
        <v>36280096</v>
      </c>
      <c r="B387" t="s">
        <v>25626</v>
      </c>
      <c r="C387" t="s">
        <v>25243</v>
      </c>
      <c r="D387" t="s">
        <v>11178</v>
      </c>
    </row>
    <row r="388" spans="1:4" x14ac:dyDescent="0.25">
      <c r="A388">
        <v>36280098</v>
      </c>
      <c r="B388" t="s">
        <v>25627</v>
      </c>
      <c r="C388" t="s">
        <v>25243</v>
      </c>
      <c r="D388" t="s">
        <v>11178</v>
      </c>
    </row>
    <row r="389" spans="1:4" x14ac:dyDescent="0.25">
      <c r="A389">
        <v>36279742</v>
      </c>
      <c r="B389" t="s">
        <v>25628</v>
      </c>
      <c r="C389" t="s">
        <v>25243</v>
      </c>
      <c r="D389" t="s">
        <v>11178</v>
      </c>
    </row>
    <row r="390" spans="1:4" x14ac:dyDescent="0.25">
      <c r="A390">
        <v>36279744</v>
      </c>
      <c r="B390" t="s">
        <v>25629</v>
      </c>
      <c r="C390" t="s">
        <v>25243</v>
      </c>
      <c r="D390" t="s">
        <v>11178</v>
      </c>
    </row>
    <row r="391" spans="1:4" x14ac:dyDescent="0.25">
      <c r="A391">
        <v>36279750</v>
      </c>
      <c r="B391" t="s">
        <v>25630</v>
      </c>
      <c r="C391" t="s">
        <v>25243</v>
      </c>
      <c r="D391" t="s">
        <v>11178</v>
      </c>
    </row>
    <row r="392" spans="1:4" x14ac:dyDescent="0.25">
      <c r="A392">
        <v>36279746</v>
      </c>
      <c r="B392" t="s">
        <v>25631</v>
      </c>
      <c r="C392" t="s">
        <v>25243</v>
      </c>
      <c r="D392" t="s">
        <v>11178</v>
      </c>
    </row>
    <row r="393" spans="1:4" x14ac:dyDescent="0.25">
      <c r="A393">
        <v>36279748</v>
      </c>
      <c r="B393" t="s">
        <v>25632</v>
      </c>
      <c r="C393" t="s">
        <v>25243</v>
      </c>
      <c r="D393" t="s">
        <v>11178</v>
      </c>
    </row>
    <row r="394" spans="1:4" x14ac:dyDescent="0.25">
      <c r="A394">
        <v>36279752</v>
      </c>
      <c r="B394" t="s">
        <v>25633</v>
      </c>
      <c r="C394" t="s">
        <v>25243</v>
      </c>
      <c r="D394" t="s">
        <v>11178</v>
      </c>
    </row>
    <row r="395" spans="1:4" x14ac:dyDescent="0.25">
      <c r="A395">
        <v>36279754</v>
      </c>
      <c r="B395" t="s">
        <v>25634</v>
      </c>
      <c r="C395" t="s">
        <v>25243</v>
      </c>
      <c r="D395" t="s">
        <v>11178</v>
      </c>
    </row>
    <row r="396" spans="1:4" x14ac:dyDescent="0.25">
      <c r="A396">
        <v>36279756</v>
      </c>
      <c r="B396" t="s">
        <v>25635</v>
      </c>
      <c r="C396" t="s">
        <v>25243</v>
      </c>
      <c r="D396" t="s">
        <v>11178</v>
      </c>
    </row>
    <row r="397" spans="1:4" x14ac:dyDescent="0.25">
      <c r="A397">
        <v>36279762</v>
      </c>
      <c r="B397" t="s">
        <v>25636</v>
      </c>
      <c r="C397" t="s">
        <v>25243</v>
      </c>
      <c r="D397" t="s">
        <v>11178</v>
      </c>
    </row>
    <row r="398" spans="1:4" x14ac:dyDescent="0.25">
      <c r="A398">
        <v>36279758</v>
      </c>
      <c r="B398" t="s">
        <v>25637</v>
      </c>
      <c r="C398" t="s">
        <v>25243</v>
      </c>
      <c r="D398" t="s">
        <v>11178</v>
      </c>
    </row>
    <row r="399" spans="1:4" x14ac:dyDescent="0.25">
      <c r="A399">
        <v>36279760</v>
      </c>
      <c r="B399" t="s">
        <v>25638</v>
      </c>
      <c r="C399" t="s">
        <v>25243</v>
      </c>
      <c r="D399" t="s">
        <v>11178</v>
      </c>
    </row>
    <row r="400" spans="1:4" x14ac:dyDescent="0.25">
      <c r="A400">
        <v>36279764</v>
      </c>
      <c r="B400" t="s">
        <v>25639</v>
      </c>
      <c r="C400" t="s">
        <v>25243</v>
      </c>
      <c r="D400" t="s">
        <v>11178</v>
      </c>
    </row>
    <row r="401" spans="1:4" x14ac:dyDescent="0.25">
      <c r="A401">
        <v>36279766</v>
      </c>
      <c r="B401" t="s">
        <v>25640</v>
      </c>
      <c r="C401" t="s">
        <v>25243</v>
      </c>
      <c r="D401" t="s">
        <v>11178</v>
      </c>
    </row>
    <row r="402" spans="1:4" x14ac:dyDescent="0.25">
      <c r="A402">
        <v>36279768</v>
      </c>
      <c r="B402" t="s">
        <v>25641</v>
      </c>
      <c r="C402" t="s">
        <v>25243</v>
      </c>
      <c r="D402" t="s">
        <v>11178</v>
      </c>
    </row>
    <row r="403" spans="1:4" x14ac:dyDescent="0.25">
      <c r="A403">
        <v>36279774</v>
      </c>
      <c r="B403" t="s">
        <v>25642</v>
      </c>
      <c r="C403" t="s">
        <v>25243</v>
      </c>
      <c r="D403" t="s">
        <v>11178</v>
      </c>
    </row>
    <row r="404" spans="1:4" x14ac:dyDescent="0.25">
      <c r="A404">
        <v>36279770</v>
      </c>
      <c r="B404" t="s">
        <v>25643</v>
      </c>
      <c r="C404" t="s">
        <v>25243</v>
      </c>
      <c r="D404" t="s">
        <v>11178</v>
      </c>
    </row>
    <row r="405" spans="1:4" x14ac:dyDescent="0.25">
      <c r="A405">
        <v>36279772</v>
      </c>
      <c r="B405" t="s">
        <v>25644</v>
      </c>
      <c r="C405" t="s">
        <v>25243</v>
      </c>
      <c r="D405" t="s">
        <v>11178</v>
      </c>
    </row>
    <row r="406" spans="1:4" x14ac:dyDescent="0.25">
      <c r="A406">
        <v>36279776</v>
      </c>
      <c r="B406" t="s">
        <v>25645</v>
      </c>
      <c r="C406" t="s">
        <v>25243</v>
      </c>
      <c r="D406" t="s">
        <v>11178</v>
      </c>
    </row>
    <row r="407" spans="1:4" x14ac:dyDescent="0.25">
      <c r="A407">
        <v>36279778</v>
      </c>
      <c r="B407" t="s">
        <v>25646</v>
      </c>
      <c r="C407" t="s">
        <v>25243</v>
      </c>
      <c r="D407" t="s">
        <v>11178</v>
      </c>
    </row>
    <row r="408" spans="1:4" x14ac:dyDescent="0.25">
      <c r="A408">
        <v>36279780</v>
      </c>
      <c r="B408" t="s">
        <v>25647</v>
      </c>
      <c r="C408" t="s">
        <v>25243</v>
      </c>
      <c r="D408" t="s">
        <v>11178</v>
      </c>
    </row>
    <row r="409" spans="1:4" x14ac:dyDescent="0.25">
      <c r="A409">
        <v>36279784</v>
      </c>
      <c r="B409" t="s">
        <v>25648</v>
      </c>
      <c r="C409" t="s">
        <v>25243</v>
      </c>
      <c r="D409" t="s">
        <v>11178</v>
      </c>
    </row>
    <row r="410" spans="1:4" x14ac:dyDescent="0.25">
      <c r="A410">
        <v>36279782</v>
      </c>
      <c r="B410" t="s">
        <v>25649</v>
      </c>
      <c r="C410" t="s">
        <v>25243</v>
      </c>
      <c r="D410" t="s">
        <v>11178</v>
      </c>
    </row>
    <row r="411" spans="1:4" x14ac:dyDescent="0.25">
      <c r="A411">
        <v>36279786</v>
      </c>
      <c r="B411" t="s">
        <v>25650</v>
      </c>
      <c r="C411" t="s">
        <v>25243</v>
      </c>
      <c r="D411" t="s">
        <v>11178</v>
      </c>
    </row>
    <row r="412" spans="1:4" x14ac:dyDescent="0.25">
      <c r="A412">
        <v>36279788</v>
      </c>
      <c r="B412" t="s">
        <v>25651</v>
      </c>
      <c r="C412" t="s">
        <v>25243</v>
      </c>
      <c r="D412" t="s">
        <v>11178</v>
      </c>
    </row>
    <row r="413" spans="1:4" x14ac:dyDescent="0.25">
      <c r="A413">
        <v>36279792</v>
      </c>
      <c r="B413" t="s">
        <v>25652</v>
      </c>
      <c r="C413" t="s">
        <v>25243</v>
      </c>
      <c r="D413" t="s">
        <v>11178</v>
      </c>
    </row>
    <row r="414" spans="1:4" x14ac:dyDescent="0.25">
      <c r="A414">
        <v>36279790</v>
      </c>
      <c r="B414" t="s">
        <v>25653</v>
      </c>
      <c r="C414" t="s">
        <v>25243</v>
      </c>
      <c r="D414" t="s">
        <v>11178</v>
      </c>
    </row>
    <row r="415" spans="1:4" x14ac:dyDescent="0.25">
      <c r="A415">
        <v>36279794</v>
      </c>
      <c r="B415" t="s">
        <v>25654</v>
      </c>
      <c r="C415" t="s">
        <v>25243</v>
      </c>
      <c r="D415" t="s">
        <v>11178</v>
      </c>
    </row>
    <row r="416" spans="1:4" x14ac:dyDescent="0.25">
      <c r="A416">
        <v>36279796</v>
      </c>
      <c r="B416" t="s">
        <v>25655</v>
      </c>
      <c r="C416" t="s">
        <v>25243</v>
      </c>
      <c r="D416" t="s">
        <v>11178</v>
      </c>
    </row>
    <row r="417" spans="1:4" x14ac:dyDescent="0.25">
      <c r="A417">
        <v>36279804</v>
      </c>
      <c r="B417" t="s">
        <v>25656</v>
      </c>
      <c r="C417" t="s">
        <v>25243</v>
      </c>
      <c r="D417" t="s">
        <v>11178</v>
      </c>
    </row>
    <row r="418" spans="1:4" x14ac:dyDescent="0.25">
      <c r="A418">
        <v>36279806</v>
      </c>
      <c r="B418" t="s">
        <v>25657</v>
      </c>
      <c r="C418" t="s">
        <v>25243</v>
      </c>
      <c r="D418" t="s">
        <v>11178</v>
      </c>
    </row>
    <row r="419" spans="1:4" x14ac:dyDescent="0.25">
      <c r="A419">
        <v>36279808</v>
      </c>
      <c r="B419" t="s">
        <v>25658</v>
      </c>
      <c r="C419" t="s">
        <v>25243</v>
      </c>
      <c r="D419" t="s">
        <v>11178</v>
      </c>
    </row>
    <row r="420" spans="1:4" x14ac:dyDescent="0.25">
      <c r="A420">
        <v>36279810</v>
      </c>
      <c r="B420" t="s">
        <v>25659</v>
      </c>
      <c r="C420" t="s">
        <v>25243</v>
      </c>
      <c r="D420" t="s">
        <v>11178</v>
      </c>
    </row>
    <row r="421" spans="1:4" x14ac:dyDescent="0.25">
      <c r="A421">
        <v>36279812</v>
      </c>
      <c r="B421" t="s">
        <v>25660</v>
      </c>
      <c r="C421" t="s">
        <v>25243</v>
      </c>
      <c r="D421" t="s">
        <v>11178</v>
      </c>
    </row>
    <row r="422" spans="1:4" x14ac:dyDescent="0.25">
      <c r="A422">
        <v>36279814</v>
      </c>
      <c r="B422" t="s">
        <v>25661</v>
      </c>
      <c r="C422" t="s">
        <v>25243</v>
      </c>
      <c r="D422" t="s">
        <v>11178</v>
      </c>
    </row>
    <row r="423" spans="1:4" x14ac:dyDescent="0.25">
      <c r="A423">
        <v>36279798</v>
      </c>
      <c r="B423" t="s">
        <v>25662</v>
      </c>
      <c r="C423" t="s">
        <v>25243</v>
      </c>
      <c r="D423" t="s">
        <v>11178</v>
      </c>
    </row>
    <row r="424" spans="1:4" x14ac:dyDescent="0.25">
      <c r="A424">
        <v>36279800</v>
      </c>
      <c r="B424" t="s">
        <v>25663</v>
      </c>
      <c r="C424" t="s">
        <v>25243</v>
      </c>
      <c r="D424" t="s">
        <v>11178</v>
      </c>
    </row>
    <row r="425" spans="1:4" x14ac:dyDescent="0.25">
      <c r="A425">
        <v>36279802</v>
      </c>
      <c r="B425" t="s">
        <v>25664</v>
      </c>
      <c r="C425" t="s">
        <v>25243</v>
      </c>
      <c r="D425" t="s">
        <v>11178</v>
      </c>
    </row>
    <row r="426" spans="1:4" x14ac:dyDescent="0.25">
      <c r="A426">
        <v>36279818</v>
      </c>
      <c r="B426" t="s">
        <v>25665</v>
      </c>
      <c r="C426" t="s">
        <v>25243</v>
      </c>
      <c r="D426" t="s">
        <v>11178</v>
      </c>
    </row>
    <row r="427" spans="1:4" x14ac:dyDescent="0.25">
      <c r="A427">
        <v>36279816</v>
      </c>
      <c r="B427" t="s">
        <v>25666</v>
      </c>
      <c r="C427" t="s">
        <v>25243</v>
      </c>
      <c r="D427" t="s">
        <v>11178</v>
      </c>
    </row>
    <row r="428" spans="1:4" x14ac:dyDescent="0.25">
      <c r="A428">
        <v>36279820</v>
      </c>
      <c r="B428" t="s">
        <v>25667</v>
      </c>
      <c r="C428" t="s">
        <v>25243</v>
      </c>
      <c r="D428" t="s">
        <v>11178</v>
      </c>
    </row>
    <row r="429" spans="1:4" x14ac:dyDescent="0.25">
      <c r="A429">
        <v>36279822</v>
      </c>
      <c r="B429" t="s">
        <v>25668</v>
      </c>
      <c r="C429" t="s">
        <v>25243</v>
      </c>
      <c r="D429" t="s">
        <v>11178</v>
      </c>
    </row>
    <row r="430" spans="1:4" x14ac:dyDescent="0.25">
      <c r="A430">
        <v>36279824</v>
      </c>
      <c r="B430" t="s">
        <v>25669</v>
      </c>
      <c r="C430" t="s">
        <v>25243</v>
      </c>
      <c r="D430" t="s">
        <v>11178</v>
      </c>
    </row>
    <row r="431" spans="1:4" x14ac:dyDescent="0.25">
      <c r="A431">
        <v>36279826</v>
      </c>
      <c r="B431" t="s">
        <v>25670</v>
      </c>
      <c r="C431" t="s">
        <v>25243</v>
      </c>
      <c r="D431" t="s">
        <v>11178</v>
      </c>
    </row>
    <row r="432" spans="1:4" x14ac:dyDescent="0.25">
      <c r="A432">
        <v>36279828</v>
      </c>
      <c r="B432" t="s">
        <v>25671</v>
      </c>
      <c r="C432" t="s">
        <v>25243</v>
      </c>
      <c r="D432" t="s">
        <v>11178</v>
      </c>
    </row>
    <row r="433" spans="1:4" x14ac:dyDescent="0.25">
      <c r="A433">
        <v>36280082</v>
      </c>
      <c r="B433" t="s">
        <v>25672</v>
      </c>
      <c r="C433" t="s">
        <v>25243</v>
      </c>
      <c r="D433" t="s">
        <v>11178</v>
      </c>
    </row>
    <row r="434" spans="1:4" x14ac:dyDescent="0.25">
      <c r="A434">
        <v>36280084</v>
      </c>
      <c r="B434" t="s">
        <v>25673</v>
      </c>
      <c r="C434" t="s">
        <v>25243</v>
      </c>
      <c r="D434" t="s">
        <v>11178</v>
      </c>
    </row>
    <row r="435" spans="1:4" x14ac:dyDescent="0.25">
      <c r="A435">
        <v>36280080</v>
      </c>
      <c r="B435" t="s">
        <v>25674</v>
      </c>
      <c r="C435" t="s">
        <v>25243</v>
      </c>
      <c r="D435" t="s">
        <v>11178</v>
      </c>
    </row>
    <row r="436" spans="1:4" x14ac:dyDescent="0.25">
      <c r="A436">
        <v>36280086</v>
      </c>
      <c r="B436" t="s">
        <v>25675</v>
      </c>
      <c r="C436" t="s">
        <v>25243</v>
      </c>
      <c r="D436" t="s">
        <v>11178</v>
      </c>
    </row>
    <row r="437" spans="1:4" x14ac:dyDescent="0.25">
      <c r="A437">
        <v>36280088</v>
      </c>
      <c r="B437" t="s">
        <v>25676</v>
      </c>
      <c r="C437" t="s">
        <v>25243</v>
      </c>
      <c r="D437" t="s">
        <v>11178</v>
      </c>
    </row>
    <row r="438" spans="1:4" x14ac:dyDescent="0.25">
      <c r="A438">
        <v>36280068</v>
      </c>
      <c r="B438" t="s">
        <v>25677</v>
      </c>
      <c r="C438" t="s">
        <v>25243</v>
      </c>
      <c r="D438" t="s">
        <v>11178</v>
      </c>
    </row>
    <row r="439" spans="1:4" x14ac:dyDescent="0.25">
      <c r="A439">
        <v>36280070</v>
      </c>
      <c r="B439" t="s">
        <v>25678</v>
      </c>
      <c r="C439" t="s">
        <v>25243</v>
      </c>
      <c r="D439" t="s">
        <v>11178</v>
      </c>
    </row>
    <row r="440" spans="1:4" x14ac:dyDescent="0.25">
      <c r="A440">
        <v>36280066</v>
      </c>
      <c r="B440" t="s">
        <v>25679</v>
      </c>
      <c r="C440" t="s">
        <v>25243</v>
      </c>
      <c r="D440" t="s">
        <v>11178</v>
      </c>
    </row>
    <row r="441" spans="1:4" x14ac:dyDescent="0.25">
      <c r="A441">
        <v>36280072</v>
      </c>
      <c r="B441" t="s">
        <v>25680</v>
      </c>
      <c r="C441" t="s">
        <v>25243</v>
      </c>
      <c r="D441" t="s">
        <v>11178</v>
      </c>
    </row>
    <row r="442" spans="1:4" x14ac:dyDescent="0.25">
      <c r="A442">
        <v>36280074</v>
      </c>
      <c r="B442" t="s">
        <v>25681</v>
      </c>
      <c r="C442" t="s">
        <v>25243</v>
      </c>
      <c r="D442" t="s">
        <v>11178</v>
      </c>
    </row>
    <row r="443" spans="1:4" x14ac:dyDescent="0.25">
      <c r="A443">
        <v>36280078</v>
      </c>
      <c r="B443" t="s">
        <v>25682</v>
      </c>
      <c r="C443" t="s">
        <v>25243</v>
      </c>
      <c r="D443" t="s">
        <v>11178</v>
      </c>
    </row>
    <row r="444" spans="1:4" x14ac:dyDescent="0.25">
      <c r="A444">
        <v>36280076</v>
      </c>
      <c r="B444" t="s">
        <v>25683</v>
      </c>
      <c r="C444" t="s">
        <v>25243</v>
      </c>
      <c r="D444" t="s">
        <v>11178</v>
      </c>
    </row>
    <row r="445" spans="1:4" x14ac:dyDescent="0.25">
      <c r="A445">
        <v>36279886</v>
      </c>
      <c r="B445" t="s">
        <v>25684</v>
      </c>
      <c r="C445" t="s">
        <v>25243</v>
      </c>
      <c r="D445" t="s">
        <v>11178</v>
      </c>
    </row>
    <row r="446" spans="1:4" x14ac:dyDescent="0.25">
      <c r="A446">
        <v>36279888</v>
      </c>
      <c r="B446" t="s">
        <v>25685</v>
      </c>
      <c r="C446" t="s">
        <v>25243</v>
      </c>
      <c r="D446" t="s">
        <v>11178</v>
      </c>
    </row>
    <row r="447" spans="1:4" x14ac:dyDescent="0.25">
      <c r="A447">
        <v>36279884</v>
      </c>
      <c r="B447" t="s">
        <v>25686</v>
      </c>
      <c r="C447" t="s">
        <v>25243</v>
      </c>
      <c r="D447" t="s">
        <v>11178</v>
      </c>
    </row>
    <row r="448" spans="1:4" x14ac:dyDescent="0.25">
      <c r="A448">
        <v>36279890</v>
      </c>
      <c r="B448" t="s">
        <v>25687</v>
      </c>
      <c r="C448" t="s">
        <v>25243</v>
      </c>
      <c r="D448" t="s">
        <v>11178</v>
      </c>
    </row>
    <row r="449" spans="1:4" x14ac:dyDescent="0.25">
      <c r="A449">
        <v>36279892</v>
      </c>
      <c r="B449" t="s">
        <v>25688</v>
      </c>
      <c r="C449" t="s">
        <v>25243</v>
      </c>
      <c r="D449" t="s">
        <v>11178</v>
      </c>
    </row>
    <row r="450" spans="1:4" x14ac:dyDescent="0.25">
      <c r="A450">
        <v>36279894</v>
      </c>
      <c r="B450" t="s">
        <v>25689</v>
      </c>
      <c r="C450" t="s">
        <v>25243</v>
      </c>
      <c r="D450" t="s">
        <v>11178</v>
      </c>
    </row>
    <row r="451" spans="1:4" x14ac:dyDescent="0.25">
      <c r="A451">
        <v>36279908</v>
      </c>
      <c r="B451" t="s">
        <v>25690</v>
      </c>
      <c r="C451" t="s">
        <v>25243</v>
      </c>
      <c r="D451" t="s">
        <v>11178</v>
      </c>
    </row>
    <row r="452" spans="1:4" x14ac:dyDescent="0.25">
      <c r="A452">
        <v>36279910</v>
      </c>
      <c r="B452" t="s">
        <v>25691</v>
      </c>
      <c r="C452" t="s">
        <v>25243</v>
      </c>
      <c r="D452" t="s">
        <v>11178</v>
      </c>
    </row>
    <row r="453" spans="1:4" x14ac:dyDescent="0.25">
      <c r="A453">
        <v>36279906</v>
      </c>
      <c r="B453" t="s">
        <v>25692</v>
      </c>
      <c r="C453" t="s">
        <v>25243</v>
      </c>
      <c r="D453" t="s">
        <v>11178</v>
      </c>
    </row>
    <row r="454" spans="1:4" x14ac:dyDescent="0.25">
      <c r="A454">
        <v>36279912</v>
      </c>
      <c r="B454" t="s">
        <v>25693</v>
      </c>
      <c r="C454" t="s">
        <v>25243</v>
      </c>
      <c r="D454" t="s">
        <v>11178</v>
      </c>
    </row>
    <row r="455" spans="1:4" x14ac:dyDescent="0.25">
      <c r="A455">
        <v>36279914</v>
      </c>
      <c r="B455" t="s">
        <v>25694</v>
      </c>
      <c r="C455" t="s">
        <v>25243</v>
      </c>
      <c r="D455" t="s">
        <v>11178</v>
      </c>
    </row>
    <row r="456" spans="1:4" x14ac:dyDescent="0.25">
      <c r="A456">
        <v>36279940</v>
      </c>
      <c r="B456" t="s">
        <v>25695</v>
      </c>
      <c r="C456" t="s">
        <v>25243</v>
      </c>
      <c r="D456" t="s">
        <v>11178</v>
      </c>
    </row>
    <row r="457" spans="1:4" x14ac:dyDescent="0.25">
      <c r="A457">
        <v>36279942</v>
      </c>
      <c r="B457" t="s">
        <v>25696</v>
      </c>
      <c r="C457" t="s">
        <v>25243</v>
      </c>
      <c r="D457" t="s">
        <v>11178</v>
      </c>
    </row>
    <row r="458" spans="1:4" x14ac:dyDescent="0.25">
      <c r="A458">
        <v>36279938</v>
      </c>
      <c r="B458" t="s">
        <v>25697</v>
      </c>
      <c r="C458" t="s">
        <v>25243</v>
      </c>
      <c r="D458" t="s">
        <v>11178</v>
      </c>
    </row>
    <row r="459" spans="1:4" x14ac:dyDescent="0.25">
      <c r="A459">
        <v>36279944</v>
      </c>
      <c r="B459" t="s">
        <v>25698</v>
      </c>
      <c r="C459" t="s">
        <v>25243</v>
      </c>
      <c r="D459" t="s">
        <v>11178</v>
      </c>
    </row>
    <row r="460" spans="1:4" x14ac:dyDescent="0.25">
      <c r="A460">
        <v>36279946</v>
      </c>
      <c r="B460" t="s">
        <v>25699</v>
      </c>
      <c r="C460" t="s">
        <v>25243</v>
      </c>
      <c r="D460" t="s">
        <v>11178</v>
      </c>
    </row>
    <row r="461" spans="1:4" x14ac:dyDescent="0.25">
      <c r="A461">
        <v>36279948</v>
      </c>
      <c r="B461" t="s">
        <v>25700</v>
      </c>
      <c r="C461" t="s">
        <v>25243</v>
      </c>
      <c r="D461" t="s">
        <v>11178</v>
      </c>
    </row>
    <row r="462" spans="1:4" x14ac:dyDescent="0.25">
      <c r="A462">
        <v>36279896</v>
      </c>
      <c r="B462" t="s">
        <v>25701</v>
      </c>
      <c r="C462" t="s">
        <v>25243</v>
      </c>
      <c r="D462" t="s">
        <v>11178</v>
      </c>
    </row>
    <row r="463" spans="1:4" x14ac:dyDescent="0.25">
      <c r="A463">
        <v>36279898</v>
      </c>
      <c r="B463" t="s">
        <v>25702</v>
      </c>
      <c r="C463" t="s">
        <v>25243</v>
      </c>
      <c r="D463" t="s">
        <v>11178</v>
      </c>
    </row>
    <row r="464" spans="1:4" x14ac:dyDescent="0.25">
      <c r="A464">
        <v>36279900</v>
      </c>
      <c r="B464" t="s">
        <v>25703</v>
      </c>
      <c r="C464" t="s">
        <v>25243</v>
      </c>
      <c r="D464" t="s">
        <v>11178</v>
      </c>
    </row>
    <row r="465" spans="1:4" x14ac:dyDescent="0.25">
      <c r="A465">
        <v>36279902</v>
      </c>
      <c r="B465" t="s">
        <v>25704</v>
      </c>
      <c r="C465" t="s">
        <v>25243</v>
      </c>
      <c r="D465" t="s">
        <v>11178</v>
      </c>
    </row>
    <row r="466" spans="1:4" x14ac:dyDescent="0.25">
      <c r="A466">
        <v>36279904</v>
      </c>
      <c r="B466" t="s">
        <v>25705</v>
      </c>
      <c r="C466" t="s">
        <v>25243</v>
      </c>
      <c r="D466" t="s">
        <v>11178</v>
      </c>
    </row>
    <row r="467" spans="1:4" x14ac:dyDescent="0.25">
      <c r="A467">
        <v>36279918</v>
      </c>
      <c r="B467" t="s">
        <v>25706</v>
      </c>
      <c r="C467" t="s">
        <v>25243</v>
      </c>
      <c r="D467" t="s">
        <v>11178</v>
      </c>
    </row>
    <row r="468" spans="1:4" x14ac:dyDescent="0.25">
      <c r="A468">
        <v>36279920</v>
      </c>
      <c r="B468" t="s">
        <v>25707</v>
      </c>
      <c r="C468" t="s">
        <v>25243</v>
      </c>
      <c r="D468" t="s">
        <v>11178</v>
      </c>
    </row>
    <row r="469" spans="1:4" x14ac:dyDescent="0.25">
      <c r="A469">
        <v>36279916</v>
      </c>
      <c r="B469" t="s">
        <v>25708</v>
      </c>
      <c r="C469" t="s">
        <v>25243</v>
      </c>
      <c r="D469" t="s">
        <v>11178</v>
      </c>
    </row>
    <row r="470" spans="1:4" x14ac:dyDescent="0.25">
      <c r="A470">
        <v>36279922</v>
      </c>
      <c r="B470" t="s">
        <v>25709</v>
      </c>
      <c r="C470" t="s">
        <v>25243</v>
      </c>
      <c r="D470" t="s">
        <v>11178</v>
      </c>
    </row>
    <row r="471" spans="1:4" x14ac:dyDescent="0.25">
      <c r="A471">
        <v>36279924</v>
      </c>
      <c r="B471" t="s">
        <v>25710</v>
      </c>
      <c r="C471" t="s">
        <v>25243</v>
      </c>
      <c r="D471" t="s">
        <v>11178</v>
      </c>
    </row>
    <row r="472" spans="1:4" x14ac:dyDescent="0.25">
      <c r="A472">
        <v>36279926</v>
      </c>
      <c r="B472" t="s">
        <v>25711</v>
      </c>
      <c r="C472" t="s">
        <v>25243</v>
      </c>
      <c r="D472" t="s">
        <v>11178</v>
      </c>
    </row>
    <row r="473" spans="1:4" x14ac:dyDescent="0.25">
      <c r="A473">
        <v>36280056</v>
      </c>
      <c r="B473" t="s">
        <v>25712</v>
      </c>
      <c r="C473" t="s">
        <v>25243</v>
      </c>
      <c r="D473" t="s">
        <v>11178</v>
      </c>
    </row>
    <row r="474" spans="1:4" x14ac:dyDescent="0.25">
      <c r="A474">
        <v>36280058</v>
      </c>
      <c r="B474" t="s">
        <v>25713</v>
      </c>
      <c r="C474" t="s">
        <v>25243</v>
      </c>
      <c r="D474" t="s">
        <v>11178</v>
      </c>
    </row>
    <row r="475" spans="1:4" x14ac:dyDescent="0.25">
      <c r="A475">
        <v>36279950</v>
      </c>
      <c r="B475" t="s">
        <v>25714</v>
      </c>
      <c r="C475" t="s">
        <v>25243</v>
      </c>
      <c r="D475" t="s">
        <v>11178</v>
      </c>
    </row>
    <row r="476" spans="1:4" x14ac:dyDescent="0.25">
      <c r="A476">
        <v>36280054</v>
      </c>
      <c r="B476" t="s">
        <v>25715</v>
      </c>
      <c r="C476" t="s">
        <v>25243</v>
      </c>
      <c r="D476" t="s">
        <v>11178</v>
      </c>
    </row>
    <row r="477" spans="1:4" x14ac:dyDescent="0.25">
      <c r="A477">
        <v>36280060</v>
      </c>
      <c r="B477" t="s">
        <v>25716</v>
      </c>
      <c r="C477" t="s">
        <v>25243</v>
      </c>
      <c r="D477" t="s">
        <v>11178</v>
      </c>
    </row>
    <row r="478" spans="1:4" x14ac:dyDescent="0.25">
      <c r="A478">
        <v>36280062</v>
      </c>
      <c r="B478" t="s">
        <v>25717</v>
      </c>
      <c r="C478" t="s">
        <v>25243</v>
      </c>
      <c r="D478" t="s">
        <v>11178</v>
      </c>
    </row>
    <row r="479" spans="1:4" x14ac:dyDescent="0.25">
      <c r="A479">
        <v>36280064</v>
      </c>
      <c r="B479" t="s">
        <v>25718</v>
      </c>
      <c r="C479" t="s">
        <v>25243</v>
      </c>
      <c r="D479" t="s">
        <v>11178</v>
      </c>
    </row>
    <row r="480" spans="1:4" x14ac:dyDescent="0.25">
      <c r="A480">
        <v>36279930</v>
      </c>
      <c r="B480" t="s">
        <v>25719</v>
      </c>
      <c r="C480" t="s">
        <v>25243</v>
      </c>
      <c r="D480" t="s">
        <v>11178</v>
      </c>
    </row>
    <row r="481" spans="1:4" x14ac:dyDescent="0.25">
      <c r="A481">
        <v>36279932</v>
      </c>
      <c r="B481" t="s">
        <v>25720</v>
      </c>
      <c r="C481" t="s">
        <v>25243</v>
      </c>
      <c r="D481" t="s">
        <v>11178</v>
      </c>
    </row>
    <row r="482" spans="1:4" x14ac:dyDescent="0.25">
      <c r="A482">
        <v>36279928</v>
      </c>
      <c r="B482" t="s">
        <v>25721</v>
      </c>
      <c r="C482" t="s">
        <v>25243</v>
      </c>
      <c r="D482" t="s">
        <v>11178</v>
      </c>
    </row>
    <row r="483" spans="1:4" x14ac:dyDescent="0.25">
      <c r="A483">
        <v>36279934</v>
      </c>
      <c r="B483" t="s">
        <v>25722</v>
      </c>
      <c r="C483" t="s">
        <v>25243</v>
      </c>
      <c r="D483" t="s">
        <v>11178</v>
      </c>
    </row>
    <row r="484" spans="1:4" x14ac:dyDescent="0.25">
      <c r="A484">
        <v>36279936</v>
      </c>
      <c r="B484" t="s">
        <v>25723</v>
      </c>
      <c r="C484" t="s">
        <v>25243</v>
      </c>
      <c r="D484" t="s">
        <v>11178</v>
      </c>
    </row>
    <row r="485" spans="1:4" x14ac:dyDescent="0.25">
      <c r="A485">
        <v>36279954</v>
      </c>
      <c r="B485" t="s">
        <v>25724</v>
      </c>
      <c r="C485" t="s">
        <v>25243</v>
      </c>
      <c r="D485" t="s">
        <v>11178</v>
      </c>
    </row>
    <row r="486" spans="1:4" x14ac:dyDescent="0.25">
      <c r="A486">
        <v>36279956</v>
      </c>
      <c r="B486" t="s">
        <v>25725</v>
      </c>
      <c r="C486" t="s">
        <v>25243</v>
      </c>
      <c r="D486" t="s">
        <v>11178</v>
      </c>
    </row>
    <row r="487" spans="1:4" x14ac:dyDescent="0.25">
      <c r="A487">
        <v>36279952</v>
      </c>
      <c r="B487" t="s">
        <v>25726</v>
      </c>
      <c r="C487" t="s">
        <v>25243</v>
      </c>
      <c r="D487" t="s">
        <v>11178</v>
      </c>
    </row>
    <row r="488" spans="1:4" x14ac:dyDescent="0.25">
      <c r="A488">
        <v>36279958</v>
      </c>
      <c r="B488" t="s">
        <v>25727</v>
      </c>
      <c r="C488" t="s">
        <v>25243</v>
      </c>
      <c r="D488" t="s">
        <v>11178</v>
      </c>
    </row>
    <row r="489" spans="1:4" x14ac:dyDescent="0.25">
      <c r="A489">
        <v>36279960</v>
      </c>
      <c r="B489" t="s">
        <v>25728</v>
      </c>
      <c r="C489" t="s">
        <v>25243</v>
      </c>
      <c r="D489" t="s">
        <v>11178</v>
      </c>
    </row>
    <row r="490" spans="1:4" x14ac:dyDescent="0.25">
      <c r="A490">
        <v>36279962</v>
      </c>
      <c r="B490" t="s">
        <v>25729</v>
      </c>
      <c r="C490" t="s">
        <v>25243</v>
      </c>
      <c r="D490" t="s">
        <v>11178</v>
      </c>
    </row>
    <row r="491" spans="1:4" x14ac:dyDescent="0.25">
      <c r="A491">
        <v>36279966</v>
      </c>
      <c r="B491" t="s">
        <v>25730</v>
      </c>
      <c r="C491" t="s">
        <v>25243</v>
      </c>
      <c r="D491" t="s">
        <v>11178</v>
      </c>
    </row>
    <row r="492" spans="1:4" x14ac:dyDescent="0.25">
      <c r="A492">
        <v>36279968</v>
      </c>
      <c r="B492" t="s">
        <v>25731</v>
      </c>
      <c r="C492" t="s">
        <v>25243</v>
      </c>
      <c r="D492" t="s">
        <v>11178</v>
      </c>
    </row>
    <row r="493" spans="1:4" x14ac:dyDescent="0.25">
      <c r="A493">
        <v>36279964</v>
      </c>
      <c r="B493" t="s">
        <v>25732</v>
      </c>
      <c r="C493" t="s">
        <v>25243</v>
      </c>
      <c r="D493" t="s">
        <v>11178</v>
      </c>
    </row>
    <row r="494" spans="1:4" x14ac:dyDescent="0.25">
      <c r="A494">
        <v>36279970</v>
      </c>
      <c r="B494" t="s">
        <v>25733</v>
      </c>
      <c r="C494" t="s">
        <v>25243</v>
      </c>
      <c r="D494" t="s">
        <v>11178</v>
      </c>
    </row>
    <row r="495" spans="1:4" x14ac:dyDescent="0.25">
      <c r="A495">
        <v>36279972</v>
      </c>
      <c r="B495" t="s">
        <v>25734</v>
      </c>
      <c r="C495" t="s">
        <v>25243</v>
      </c>
      <c r="D495" t="s">
        <v>11178</v>
      </c>
    </row>
    <row r="496" spans="1:4" x14ac:dyDescent="0.25">
      <c r="A496">
        <v>36279974</v>
      </c>
      <c r="B496" t="s">
        <v>25735</v>
      </c>
      <c r="C496" t="s">
        <v>25243</v>
      </c>
      <c r="D496" t="s">
        <v>11178</v>
      </c>
    </row>
    <row r="497" spans="1:4" x14ac:dyDescent="0.25">
      <c r="A497">
        <v>36279978</v>
      </c>
      <c r="B497" t="s">
        <v>25736</v>
      </c>
      <c r="C497" t="s">
        <v>25243</v>
      </c>
      <c r="D497" t="s">
        <v>11178</v>
      </c>
    </row>
    <row r="498" spans="1:4" x14ac:dyDescent="0.25">
      <c r="A498">
        <v>36279980</v>
      </c>
      <c r="B498" t="s">
        <v>25737</v>
      </c>
      <c r="C498" t="s">
        <v>25243</v>
      </c>
      <c r="D498" t="s">
        <v>11178</v>
      </c>
    </row>
    <row r="499" spans="1:4" x14ac:dyDescent="0.25">
      <c r="A499">
        <v>36279976</v>
      </c>
      <c r="B499" t="s">
        <v>25738</v>
      </c>
      <c r="C499" t="s">
        <v>25243</v>
      </c>
      <c r="D499" t="s">
        <v>11178</v>
      </c>
    </row>
    <row r="500" spans="1:4" x14ac:dyDescent="0.25">
      <c r="A500">
        <v>36279982</v>
      </c>
      <c r="B500" t="s">
        <v>25739</v>
      </c>
      <c r="C500" t="s">
        <v>25243</v>
      </c>
      <c r="D500" t="s">
        <v>11178</v>
      </c>
    </row>
    <row r="501" spans="1:4" x14ac:dyDescent="0.25">
      <c r="A501">
        <v>36279984</v>
      </c>
      <c r="B501" t="s">
        <v>25740</v>
      </c>
      <c r="C501" t="s">
        <v>25243</v>
      </c>
      <c r="D501" t="s">
        <v>11178</v>
      </c>
    </row>
    <row r="502" spans="1:4" x14ac:dyDescent="0.25">
      <c r="A502">
        <v>36279986</v>
      </c>
      <c r="B502" t="s">
        <v>25741</v>
      </c>
      <c r="C502" t="s">
        <v>25243</v>
      </c>
      <c r="D502" t="s">
        <v>11178</v>
      </c>
    </row>
    <row r="503" spans="1:4" x14ac:dyDescent="0.25">
      <c r="A503">
        <v>36279990</v>
      </c>
      <c r="B503" t="s">
        <v>25742</v>
      </c>
      <c r="C503" t="s">
        <v>25243</v>
      </c>
      <c r="D503" t="s">
        <v>11178</v>
      </c>
    </row>
    <row r="504" spans="1:4" x14ac:dyDescent="0.25">
      <c r="A504">
        <v>36279992</v>
      </c>
      <c r="B504" t="s">
        <v>25743</v>
      </c>
      <c r="C504" t="s">
        <v>25243</v>
      </c>
      <c r="D504" t="s">
        <v>11178</v>
      </c>
    </row>
    <row r="505" spans="1:4" x14ac:dyDescent="0.25">
      <c r="A505">
        <v>36279988</v>
      </c>
      <c r="B505" t="s">
        <v>25744</v>
      </c>
      <c r="C505" t="s">
        <v>25243</v>
      </c>
      <c r="D505" t="s">
        <v>11178</v>
      </c>
    </row>
    <row r="506" spans="1:4" x14ac:dyDescent="0.25">
      <c r="A506">
        <v>36279994</v>
      </c>
      <c r="B506" t="s">
        <v>25745</v>
      </c>
      <c r="C506" t="s">
        <v>25243</v>
      </c>
      <c r="D506" t="s">
        <v>11178</v>
      </c>
    </row>
    <row r="507" spans="1:4" x14ac:dyDescent="0.25">
      <c r="A507">
        <v>36279996</v>
      </c>
      <c r="B507" t="s">
        <v>25746</v>
      </c>
      <c r="C507" t="s">
        <v>25243</v>
      </c>
      <c r="D507" t="s">
        <v>11178</v>
      </c>
    </row>
    <row r="508" spans="1:4" x14ac:dyDescent="0.25">
      <c r="A508">
        <v>36280000</v>
      </c>
      <c r="B508" t="s">
        <v>25747</v>
      </c>
      <c r="C508" t="s">
        <v>25243</v>
      </c>
      <c r="D508" t="s">
        <v>11178</v>
      </c>
    </row>
    <row r="509" spans="1:4" x14ac:dyDescent="0.25">
      <c r="A509">
        <v>36280002</v>
      </c>
      <c r="B509" t="s">
        <v>25748</v>
      </c>
      <c r="C509" t="s">
        <v>25243</v>
      </c>
      <c r="D509" t="s">
        <v>11178</v>
      </c>
    </row>
    <row r="510" spans="1:4" x14ac:dyDescent="0.25">
      <c r="A510">
        <v>36279998</v>
      </c>
      <c r="B510" t="s">
        <v>25749</v>
      </c>
      <c r="C510" t="s">
        <v>25243</v>
      </c>
      <c r="D510" t="s">
        <v>11178</v>
      </c>
    </row>
    <row r="511" spans="1:4" x14ac:dyDescent="0.25">
      <c r="A511">
        <v>36280004</v>
      </c>
      <c r="B511" t="s">
        <v>25750</v>
      </c>
      <c r="C511" t="s">
        <v>25243</v>
      </c>
      <c r="D511" t="s">
        <v>11178</v>
      </c>
    </row>
    <row r="512" spans="1:4" x14ac:dyDescent="0.25">
      <c r="A512">
        <v>36280006</v>
      </c>
      <c r="B512" t="s">
        <v>25751</v>
      </c>
      <c r="C512" t="s">
        <v>25243</v>
      </c>
      <c r="D512" t="s">
        <v>11178</v>
      </c>
    </row>
    <row r="513" spans="1:4" x14ac:dyDescent="0.25">
      <c r="A513">
        <v>36280010</v>
      </c>
      <c r="B513" t="s">
        <v>25752</v>
      </c>
      <c r="C513" t="s">
        <v>25243</v>
      </c>
      <c r="D513" t="s">
        <v>11178</v>
      </c>
    </row>
    <row r="514" spans="1:4" x14ac:dyDescent="0.25">
      <c r="A514">
        <v>36280012</v>
      </c>
      <c r="B514" t="s">
        <v>25753</v>
      </c>
      <c r="C514" t="s">
        <v>25243</v>
      </c>
      <c r="D514" t="s">
        <v>11178</v>
      </c>
    </row>
    <row r="515" spans="1:4" x14ac:dyDescent="0.25">
      <c r="A515">
        <v>36280008</v>
      </c>
      <c r="B515" t="s">
        <v>25754</v>
      </c>
      <c r="C515" t="s">
        <v>25243</v>
      </c>
      <c r="D515" t="s">
        <v>11178</v>
      </c>
    </row>
    <row r="516" spans="1:4" x14ac:dyDescent="0.25">
      <c r="A516">
        <v>36280014</v>
      </c>
      <c r="B516" t="s">
        <v>25755</v>
      </c>
      <c r="C516" t="s">
        <v>25243</v>
      </c>
      <c r="D516" t="s">
        <v>11178</v>
      </c>
    </row>
    <row r="517" spans="1:4" x14ac:dyDescent="0.25">
      <c r="A517">
        <v>36280016</v>
      </c>
      <c r="B517" t="s">
        <v>25756</v>
      </c>
      <c r="C517" t="s">
        <v>25243</v>
      </c>
      <c r="D517" t="s">
        <v>11178</v>
      </c>
    </row>
    <row r="518" spans="1:4" x14ac:dyDescent="0.25">
      <c r="A518">
        <v>36280020</v>
      </c>
      <c r="B518" t="s">
        <v>25757</v>
      </c>
      <c r="C518" t="s">
        <v>25243</v>
      </c>
      <c r="D518" t="s">
        <v>11178</v>
      </c>
    </row>
    <row r="519" spans="1:4" x14ac:dyDescent="0.25">
      <c r="A519">
        <v>36280022</v>
      </c>
      <c r="B519" t="s">
        <v>25758</v>
      </c>
      <c r="C519" t="s">
        <v>25243</v>
      </c>
      <c r="D519" t="s">
        <v>11178</v>
      </c>
    </row>
    <row r="520" spans="1:4" x14ac:dyDescent="0.25">
      <c r="A520">
        <v>36280018</v>
      </c>
      <c r="B520" t="s">
        <v>25759</v>
      </c>
      <c r="C520" t="s">
        <v>25243</v>
      </c>
      <c r="D520" t="s">
        <v>11178</v>
      </c>
    </row>
    <row r="521" spans="1:4" x14ac:dyDescent="0.25">
      <c r="A521">
        <v>36280024</v>
      </c>
      <c r="B521" t="s">
        <v>25760</v>
      </c>
      <c r="C521" t="s">
        <v>25243</v>
      </c>
      <c r="D521" t="s">
        <v>11178</v>
      </c>
    </row>
    <row r="522" spans="1:4" x14ac:dyDescent="0.25">
      <c r="A522">
        <v>36280026</v>
      </c>
      <c r="B522" t="s">
        <v>25761</v>
      </c>
      <c r="C522" t="s">
        <v>25243</v>
      </c>
      <c r="D522" t="s">
        <v>11178</v>
      </c>
    </row>
    <row r="523" spans="1:4" x14ac:dyDescent="0.25">
      <c r="A523">
        <v>36280030</v>
      </c>
      <c r="B523" t="s">
        <v>25762</v>
      </c>
      <c r="C523" t="s">
        <v>25243</v>
      </c>
      <c r="D523" t="s">
        <v>11178</v>
      </c>
    </row>
    <row r="524" spans="1:4" x14ac:dyDescent="0.25">
      <c r="A524">
        <v>36280032</v>
      </c>
      <c r="B524" t="s">
        <v>25763</v>
      </c>
      <c r="C524" t="s">
        <v>25243</v>
      </c>
      <c r="D524" t="s">
        <v>11178</v>
      </c>
    </row>
    <row r="525" spans="1:4" x14ac:dyDescent="0.25">
      <c r="A525">
        <v>36280028</v>
      </c>
      <c r="B525" t="s">
        <v>25764</v>
      </c>
      <c r="C525" t="s">
        <v>25243</v>
      </c>
      <c r="D525" t="s">
        <v>11178</v>
      </c>
    </row>
    <row r="526" spans="1:4" x14ac:dyDescent="0.25">
      <c r="A526">
        <v>36280034</v>
      </c>
      <c r="B526" t="s">
        <v>25765</v>
      </c>
      <c r="C526" t="s">
        <v>25243</v>
      </c>
      <c r="D526" t="s">
        <v>11178</v>
      </c>
    </row>
    <row r="527" spans="1:4" x14ac:dyDescent="0.25">
      <c r="A527">
        <v>36280036</v>
      </c>
      <c r="B527" t="s">
        <v>25766</v>
      </c>
      <c r="C527" t="s">
        <v>25243</v>
      </c>
      <c r="D527" t="s">
        <v>11178</v>
      </c>
    </row>
    <row r="528" spans="1:4" x14ac:dyDescent="0.25">
      <c r="A528">
        <v>36280040</v>
      </c>
      <c r="B528" t="s">
        <v>25767</v>
      </c>
      <c r="C528" t="s">
        <v>25243</v>
      </c>
      <c r="D528" t="s">
        <v>11178</v>
      </c>
    </row>
    <row r="529" spans="1:4" x14ac:dyDescent="0.25">
      <c r="A529">
        <v>36280038</v>
      </c>
      <c r="B529" t="s">
        <v>25768</v>
      </c>
      <c r="C529" t="s">
        <v>25243</v>
      </c>
      <c r="D529" t="s">
        <v>11178</v>
      </c>
    </row>
    <row r="530" spans="1:4" x14ac:dyDescent="0.25">
      <c r="A530">
        <v>36280042</v>
      </c>
      <c r="B530" t="s">
        <v>25769</v>
      </c>
      <c r="C530" t="s">
        <v>25243</v>
      </c>
      <c r="D530" t="s">
        <v>11178</v>
      </c>
    </row>
    <row r="531" spans="1:4" x14ac:dyDescent="0.25">
      <c r="A531">
        <v>36280046</v>
      </c>
      <c r="B531" t="s">
        <v>25770</v>
      </c>
      <c r="C531" t="s">
        <v>25243</v>
      </c>
      <c r="D531" t="s">
        <v>11178</v>
      </c>
    </row>
    <row r="532" spans="1:4" x14ac:dyDescent="0.25">
      <c r="A532">
        <v>36280048</v>
      </c>
      <c r="B532" t="s">
        <v>25771</v>
      </c>
      <c r="C532" t="s">
        <v>25243</v>
      </c>
      <c r="D532" t="s">
        <v>11178</v>
      </c>
    </row>
    <row r="533" spans="1:4" x14ac:dyDescent="0.25">
      <c r="A533">
        <v>36280044</v>
      </c>
      <c r="B533" t="s">
        <v>25772</v>
      </c>
      <c r="C533" t="s">
        <v>25243</v>
      </c>
      <c r="D533" t="s">
        <v>11178</v>
      </c>
    </row>
    <row r="534" spans="1:4" x14ac:dyDescent="0.25">
      <c r="A534">
        <v>36280050</v>
      </c>
      <c r="B534" t="s">
        <v>25773</v>
      </c>
      <c r="C534" t="s">
        <v>25243</v>
      </c>
      <c r="D534" t="s">
        <v>11178</v>
      </c>
    </row>
    <row r="535" spans="1:4" x14ac:dyDescent="0.25">
      <c r="A535">
        <v>36280052</v>
      </c>
      <c r="B535" t="s">
        <v>25774</v>
      </c>
      <c r="C535" t="s">
        <v>25243</v>
      </c>
      <c r="D535" t="s">
        <v>11178</v>
      </c>
    </row>
    <row r="536" spans="1:4" x14ac:dyDescent="0.25">
      <c r="A536">
        <v>36279842</v>
      </c>
      <c r="B536" t="s">
        <v>25775</v>
      </c>
      <c r="C536" t="s">
        <v>25243</v>
      </c>
      <c r="D536" t="s">
        <v>11178</v>
      </c>
    </row>
    <row r="537" spans="1:4" x14ac:dyDescent="0.25">
      <c r="A537">
        <v>36279844</v>
      </c>
      <c r="B537" t="s">
        <v>25776</v>
      </c>
      <c r="C537" t="s">
        <v>25243</v>
      </c>
      <c r="D537" t="s">
        <v>11178</v>
      </c>
    </row>
    <row r="538" spans="1:4" x14ac:dyDescent="0.25">
      <c r="A538">
        <v>36279856</v>
      </c>
      <c r="B538" t="s">
        <v>25777</v>
      </c>
      <c r="C538" t="s">
        <v>25243</v>
      </c>
      <c r="D538" t="s">
        <v>11178</v>
      </c>
    </row>
    <row r="539" spans="1:4" x14ac:dyDescent="0.25">
      <c r="A539">
        <v>36279858</v>
      </c>
      <c r="B539" t="s">
        <v>25778</v>
      </c>
      <c r="C539" t="s">
        <v>25243</v>
      </c>
      <c r="D539" t="s">
        <v>11178</v>
      </c>
    </row>
    <row r="540" spans="1:4" x14ac:dyDescent="0.25">
      <c r="A540">
        <v>36279846</v>
      </c>
      <c r="B540" t="s">
        <v>25779</v>
      </c>
      <c r="C540" t="s">
        <v>25243</v>
      </c>
      <c r="D540" t="s">
        <v>11178</v>
      </c>
    </row>
    <row r="541" spans="1:4" x14ac:dyDescent="0.25">
      <c r="A541">
        <v>36279860</v>
      </c>
      <c r="B541" t="s">
        <v>25780</v>
      </c>
      <c r="C541" t="s">
        <v>25243</v>
      </c>
      <c r="D541" t="s">
        <v>11178</v>
      </c>
    </row>
    <row r="542" spans="1:4" x14ac:dyDescent="0.25">
      <c r="A542">
        <v>36279862</v>
      </c>
      <c r="B542" t="s">
        <v>25781</v>
      </c>
      <c r="C542" t="s">
        <v>25243</v>
      </c>
      <c r="D542" t="s">
        <v>11178</v>
      </c>
    </row>
    <row r="543" spans="1:4" x14ac:dyDescent="0.25">
      <c r="A543">
        <v>36279864</v>
      </c>
      <c r="B543" t="s">
        <v>25782</v>
      </c>
      <c r="C543" t="s">
        <v>25243</v>
      </c>
      <c r="D543" t="s">
        <v>11178</v>
      </c>
    </row>
    <row r="544" spans="1:4" x14ac:dyDescent="0.25">
      <c r="A544">
        <v>36279880</v>
      </c>
      <c r="B544" t="s">
        <v>25783</v>
      </c>
      <c r="C544" t="s">
        <v>25243</v>
      </c>
      <c r="D544" t="s">
        <v>11178</v>
      </c>
    </row>
    <row r="545" spans="1:4" x14ac:dyDescent="0.25">
      <c r="A545">
        <v>36279878</v>
      </c>
      <c r="B545" t="s">
        <v>25784</v>
      </c>
      <c r="C545" t="s">
        <v>25243</v>
      </c>
      <c r="D545" t="s">
        <v>11178</v>
      </c>
    </row>
    <row r="546" spans="1:4" x14ac:dyDescent="0.25">
      <c r="A546">
        <v>36279882</v>
      </c>
      <c r="B546" t="s">
        <v>25785</v>
      </c>
      <c r="C546" t="s">
        <v>25243</v>
      </c>
      <c r="D546" t="s">
        <v>11178</v>
      </c>
    </row>
    <row r="547" spans="1:4" x14ac:dyDescent="0.25">
      <c r="A547">
        <v>36279848</v>
      </c>
      <c r="B547" t="s">
        <v>25786</v>
      </c>
      <c r="C547" t="s">
        <v>25243</v>
      </c>
      <c r="D547" t="s">
        <v>11178</v>
      </c>
    </row>
    <row r="548" spans="1:4" x14ac:dyDescent="0.25">
      <c r="A548">
        <v>36279850</v>
      </c>
      <c r="B548" t="s">
        <v>25787</v>
      </c>
      <c r="C548" t="s">
        <v>25243</v>
      </c>
      <c r="D548" t="s">
        <v>11178</v>
      </c>
    </row>
    <row r="549" spans="1:4" x14ac:dyDescent="0.25">
      <c r="A549">
        <v>36279852</v>
      </c>
      <c r="B549" t="s">
        <v>25788</v>
      </c>
      <c r="C549" t="s">
        <v>25243</v>
      </c>
      <c r="D549" t="s">
        <v>11178</v>
      </c>
    </row>
    <row r="550" spans="1:4" x14ac:dyDescent="0.25">
      <c r="A550">
        <v>36279854</v>
      </c>
      <c r="B550" t="s">
        <v>25789</v>
      </c>
      <c r="C550" t="s">
        <v>25243</v>
      </c>
      <c r="D550" t="s">
        <v>11178</v>
      </c>
    </row>
    <row r="551" spans="1:4" x14ac:dyDescent="0.25">
      <c r="A551">
        <v>36279868</v>
      </c>
      <c r="B551" t="s">
        <v>25790</v>
      </c>
      <c r="C551" t="s">
        <v>25243</v>
      </c>
      <c r="D551" t="s">
        <v>11178</v>
      </c>
    </row>
    <row r="552" spans="1:4" x14ac:dyDescent="0.25">
      <c r="A552">
        <v>36279870</v>
      </c>
      <c r="B552" t="s">
        <v>25791</v>
      </c>
      <c r="C552" t="s">
        <v>25243</v>
      </c>
      <c r="D552" t="s">
        <v>11178</v>
      </c>
    </row>
    <row r="553" spans="1:4" x14ac:dyDescent="0.25">
      <c r="A553">
        <v>36279866</v>
      </c>
      <c r="B553" t="s">
        <v>25792</v>
      </c>
      <c r="C553" t="s">
        <v>25243</v>
      </c>
      <c r="D553" t="s">
        <v>11178</v>
      </c>
    </row>
    <row r="554" spans="1:4" x14ac:dyDescent="0.25">
      <c r="A554">
        <v>36279872</v>
      </c>
      <c r="B554" t="s">
        <v>25793</v>
      </c>
      <c r="C554" t="s">
        <v>25243</v>
      </c>
      <c r="D554" t="s">
        <v>11178</v>
      </c>
    </row>
    <row r="555" spans="1:4" x14ac:dyDescent="0.25">
      <c r="A555">
        <v>36279874</v>
      </c>
      <c r="B555" t="s">
        <v>25794</v>
      </c>
      <c r="C555" t="s">
        <v>25243</v>
      </c>
      <c r="D555" t="s">
        <v>11178</v>
      </c>
    </row>
    <row r="556" spans="1:4" x14ac:dyDescent="0.25">
      <c r="A556">
        <v>36279876</v>
      </c>
      <c r="B556" t="s">
        <v>25795</v>
      </c>
      <c r="C556" t="s">
        <v>25243</v>
      </c>
      <c r="D556" t="s">
        <v>11178</v>
      </c>
    </row>
    <row r="557" spans="1:4" x14ac:dyDescent="0.25">
      <c r="A557">
        <v>36279832</v>
      </c>
      <c r="B557" t="s">
        <v>25796</v>
      </c>
      <c r="C557" t="s">
        <v>25243</v>
      </c>
      <c r="D557" t="s">
        <v>11178</v>
      </c>
    </row>
    <row r="558" spans="1:4" x14ac:dyDescent="0.25">
      <c r="A558">
        <v>36279834</v>
      </c>
      <c r="B558" t="s">
        <v>25797</v>
      </c>
      <c r="C558" t="s">
        <v>25243</v>
      </c>
      <c r="D558" t="s">
        <v>11178</v>
      </c>
    </row>
    <row r="559" spans="1:4" x14ac:dyDescent="0.25">
      <c r="A559">
        <v>36279830</v>
      </c>
      <c r="B559" t="s">
        <v>25798</v>
      </c>
      <c r="C559" t="s">
        <v>25243</v>
      </c>
      <c r="D559" t="s">
        <v>11178</v>
      </c>
    </row>
    <row r="560" spans="1:4" x14ac:dyDescent="0.25">
      <c r="A560">
        <v>36279836</v>
      </c>
      <c r="B560" t="s">
        <v>25799</v>
      </c>
      <c r="C560" t="s">
        <v>25243</v>
      </c>
      <c r="D560" t="s">
        <v>11178</v>
      </c>
    </row>
    <row r="561" spans="1:4" x14ac:dyDescent="0.25">
      <c r="A561">
        <v>36279838</v>
      </c>
      <c r="B561" t="s">
        <v>25800</v>
      </c>
      <c r="C561" t="s">
        <v>25243</v>
      </c>
      <c r="D561" t="s">
        <v>11178</v>
      </c>
    </row>
    <row r="562" spans="1:4" x14ac:dyDescent="0.25">
      <c r="A562">
        <v>36279840</v>
      </c>
      <c r="B562" t="s">
        <v>25801</v>
      </c>
      <c r="C562" t="s">
        <v>25243</v>
      </c>
      <c r="D562" t="s">
        <v>11178</v>
      </c>
    </row>
    <row r="563" spans="1:4" x14ac:dyDescent="0.25">
      <c r="A563">
        <v>36280090</v>
      </c>
      <c r="B563" t="s">
        <v>25802</v>
      </c>
      <c r="C563" t="s">
        <v>25243</v>
      </c>
      <c r="D563" t="s">
        <v>11178</v>
      </c>
    </row>
    <row r="564" spans="1:4" x14ac:dyDescent="0.25">
      <c r="A564">
        <v>36280120</v>
      </c>
      <c r="B564" t="s">
        <v>25803</v>
      </c>
      <c r="C564" t="s">
        <v>25243</v>
      </c>
      <c r="D564" t="s">
        <v>11178</v>
      </c>
    </row>
    <row r="565" spans="1:4" x14ac:dyDescent="0.25">
      <c r="A565">
        <v>36280118</v>
      </c>
      <c r="B565" t="s">
        <v>25804</v>
      </c>
      <c r="C565" t="s">
        <v>25243</v>
      </c>
      <c r="D565" t="s">
        <v>11178</v>
      </c>
    </row>
    <row r="566" spans="1:4" x14ac:dyDescent="0.25">
      <c r="A566">
        <v>36280122</v>
      </c>
      <c r="B566" t="s">
        <v>25805</v>
      </c>
      <c r="C566" t="s">
        <v>25243</v>
      </c>
      <c r="D566" t="s">
        <v>11178</v>
      </c>
    </row>
    <row r="567" spans="1:4" x14ac:dyDescent="0.25">
      <c r="A567">
        <v>36280114</v>
      </c>
      <c r="B567" t="s">
        <v>25806</v>
      </c>
      <c r="C567" t="s">
        <v>25243</v>
      </c>
      <c r="D567" t="s">
        <v>11178</v>
      </c>
    </row>
    <row r="568" spans="1:4" x14ac:dyDescent="0.25">
      <c r="A568">
        <v>36280112</v>
      </c>
      <c r="B568" t="s">
        <v>25807</v>
      </c>
      <c r="C568" t="s">
        <v>25243</v>
      </c>
      <c r="D568" t="s">
        <v>11178</v>
      </c>
    </row>
    <row r="569" spans="1:4" x14ac:dyDescent="0.25">
      <c r="A569">
        <v>36280116</v>
      </c>
      <c r="B569" t="s">
        <v>25808</v>
      </c>
      <c r="C569" t="s">
        <v>25243</v>
      </c>
      <c r="D569" t="s">
        <v>11178</v>
      </c>
    </row>
    <row r="570" spans="1:4" x14ac:dyDescent="0.25">
      <c r="A570">
        <v>36280160</v>
      </c>
      <c r="B570" t="s">
        <v>25809</v>
      </c>
      <c r="C570" t="s">
        <v>25243</v>
      </c>
      <c r="D570" t="s">
        <v>11178</v>
      </c>
    </row>
    <row r="571" spans="1:4" x14ac:dyDescent="0.25">
      <c r="A571">
        <v>36280162</v>
      </c>
      <c r="B571" t="s">
        <v>25810</v>
      </c>
      <c r="C571" t="s">
        <v>25243</v>
      </c>
      <c r="D571" t="s">
        <v>11178</v>
      </c>
    </row>
    <row r="572" spans="1:4" x14ac:dyDescent="0.25">
      <c r="A572">
        <v>36280164</v>
      </c>
      <c r="B572" t="s">
        <v>25811</v>
      </c>
      <c r="C572" t="s">
        <v>25243</v>
      </c>
      <c r="D572" t="s">
        <v>11178</v>
      </c>
    </row>
    <row r="573" spans="1:4" x14ac:dyDescent="0.25">
      <c r="A573">
        <v>36280166</v>
      </c>
      <c r="B573" t="s">
        <v>25812</v>
      </c>
      <c r="C573" t="s">
        <v>25243</v>
      </c>
      <c r="D573" t="s">
        <v>11178</v>
      </c>
    </row>
    <row r="574" spans="1:4" x14ac:dyDescent="0.25">
      <c r="A574">
        <v>36280168</v>
      </c>
      <c r="B574" t="s">
        <v>25813</v>
      </c>
      <c r="C574" t="s">
        <v>25243</v>
      </c>
      <c r="D574" t="s">
        <v>11178</v>
      </c>
    </row>
    <row r="575" spans="1:4" x14ac:dyDescent="0.25">
      <c r="A575">
        <v>36280332</v>
      </c>
      <c r="B575" t="s">
        <v>25814</v>
      </c>
      <c r="C575" t="s">
        <v>25243</v>
      </c>
      <c r="D575" t="s">
        <v>11178</v>
      </c>
    </row>
    <row r="576" spans="1:4" x14ac:dyDescent="0.25">
      <c r="A576">
        <v>36280334</v>
      </c>
      <c r="B576" t="s">
        <v>25815</v>
      </c>
      <c r="C576" t="s">
        <v>25243</v>
      </c>
      <c r="D576" t="s">
        <v>11178</v>
      </c>
    </row>
    <row r="577" spans="1:4" x14ac:dyDescent="0.25">
      <c r="A577">
        <v>36280336</v>
      </c>
      <c r="B577" t="s">
        <v>25816</v>
      </c>
      <c r="C577" t="s">
        <v>25243</v>
      </c>
      <c r="D577" t="s">
        <v>11178</v>
      </c>
    </row>
    <row r="578" spans="1:4" x14ac:dyDescent="0.25">
      <c r="A578">
        <v>36280338</v>
      </c>
      <c r="B578" t="s">
        <v>25817</v>
      </c>
      <c r="C578" t="s">
        <v>25243</v>
      </c>
      <c r="D578" t="s">
        <v>11178</v>
      </c>
    </row>
    <row r="579" spans="1:4" x14ac:dyDescent="0.25">
      <c r="A579">
        <v>36280340</v>
      </c>
      <c r="B579" t="s">
        <v>25818</v>
      </c>
      <c r="C579" t="s">
        <v>25243</v>
      </c>
      <c r="D579" t="s">
        <v>11178</v>
      </c>
    </row>
    <row r="580" spans="1:4" x14ac:dyDescent="0.25">
      <c r="A580">
        <v>36280342</v>
      </c>
      <c r="B580" t="s">
        <v>25819</v>
      </c>
      <c r="C580" t="s">
        <v>25243</v>
      </c>
      <c r="D580" t="s">
        <v>11178</v>
      </c>
    </row>
    <row r="581" spans="1:4" x14ac:dyDescent="0.25">
      <c r="A581">
        <v>36280514</v>
      </c>
      <c r="B581" t="s">
        <v>25820</v>
      </c>
      <c r="C581" t="s">
        <v>25243</v>
      </c>
      <c r="D581" t="s">
        <v>11178</v>
      </c>
    </row>
    <row r="582" spans="1:4" x14ac:dyDescent="0.25">
      <c r="A582">
        <v>36280516</v>
      </c>
      <c r="B582" t="s">
        <v>25821</v>
      </c>
      <c r="C582" t="s">
        <v>25243</v>
      </c>
      <c r="D582" t="s">
        <v>11178</v>
      </c>
    </row>
    <row r="583" spans="1:4" x14ac:dyDescent="0.25">
      <c r="A583">
        <v>36280518</v>
      </c>
      <c r="B583" t="s">
        <v>25822</v>
      </c>
      <c r="C583" t="s">
        <v>25243</v>
      </c>
      <c r="D583" t="s">
        <v>11178</v>
      </c>
    </row>
    <row r="584" spans="1:4" x14ac:dyDescent="0.25">
      <c r="A584">
        <v>36280520</v>
      </c>
      <c r="B584" t="s">
        <v>25823</v>
      </c>
      <c r="C584" t="s">
        <v>25243</v>
      </c>
      <c r="D584" t="s">
        <v>11178</v>
      </c>
    </row>
    <row r="585" spans="1:4" x14ac:dyDescent="0.25">
      <c r="A585">
        <v>36280522</v>
      </c>
      <c r="B585" t="s">
        <v>25824</v>
      </c>
      <c r="C585" t="s">
        <v>25243</v>
      </c>
      <c r="D585" t="s">
        <v>11178</v>
      </c>
    </row>
    <row r="586" spans="1:4" x14ac:dyDescent="0.25">
      <c r="A586">
        <v>36280696</v>
      </c>
      <c r="B586" t="s">
        <v>25825</v>
      </c>
      <c r="C586" t="s">
        <v>25243</v>
      </c>
      <c r="D586" t="s">
        <v>11178</v>
      </c>
    </row>
    <row r="587" spans="1:4" x14ac:dyDescent="0.25">
      <c r="A587">
        <v>36280698</v>
      </c>
      <c r="B587" t="s">
        <v>25826</v>
      </c>
      <c r="C587" t="s">
        <v>25243</v>
      </c>
      <c r="D587" t="s">
        <v>11178</v>
      </c>
    </row>
    <row r="588" spans="1:4" x14ac:dyDescent="0.25">
      <c r="A588">
        <v>36280700</v>
      </c>
      <c r="B588" t="s">
        <v>25827</v>
      </c>
      <c r="C588" t="s">
        <v>25243</v>
      </c>
      <c r="D588" t="s">
        <v>11178</v>
      </c>
    </row>
    <row r="589" spans="1:4" x14ac:dyDescent="0.25">
      <c r="A589">
        <v>36280702</v>
      </c>
      <c r="B589" t="s">
        <v>25828</v>
      </c>
      <c r="C589" t="s">
        <v>25243</v>
      </c>
      <c r="D589" t="s">
        <v>11178</v>
      </c>
    </row>
    <row r="590" spans="1:4" x14ac:dyDescent="0.25">
      <c r="A590">
        <v>36280704</v>
      </c>
      <c r="B590" t="s">
        <v>25829</v>
      </c>
      <c r="C590" t="s">
        <v>25243</v>
      </c>
      <c r="D590" t="s">
        <v>11178</v>
      </c>
    </row>
    <row r="591" spans="1:4" x14ac:dyDescent="0.25">
      <c r="A591">
        <v>36280170</v>
      </c>
      <c r="B591" t="s">
        <v>25830</v>
      </c>
      <c r="C591" t="s">
        <v>25243</v>
      </c>
      <c r="D591" t="s">
        <v>11178</v>
      </c>
    </row>
    <row r="592" spans="1:4" x14ac:dyDescent="0.25">
      <c r="A592">
        <v>36280172</v>
      </c>
      <c r="B592" t="s">
        <v>25831</v>
      </c>
      <c r="C592" t="s">
        <v>25243</v>
      </c>
      <c r="D592" t="s">
        <v>11178</v>
      </c>
    </row>
    <row r="593" spans="1:4" x14ac:dyDescent="0.25">
      <c r="A593">
        <v>36280174</v>
      </c>
      <c r="B593" t="s">
        <v>25832</v>
      </c>
      <c r="C593" t="s">
        <v>25243</v>
      </c>
      <c r="D593" t="s">
        <v>11178</v>
      </c>
    </row>
    <row r="594" spans="1:4" x14ac:dyDescent="0.25">
      <c r="A594">
        <v>36280176</v>
      </c>
      <c r="B594" t="s">
        <v>25833</v>
      </c>
      <c r="C594" t="s">
        <v>25243</v>
      </c>
      <c r="D594" t="s">
        <v>11178</v>
      </c>
    </row>
    <row r="595" spans="1:4" x14ac:dyDescent="0.25">
      <c r="A595">
        <v>36280178</v>
      </c>
      <c r="B595" t="s">
        <v>25834</v>
      </c>
      <c r="C595" t="s">
        <v>25243</v>
      </c>
      <c r="D595" t="s">
        <v>11178</v>
      </c>
    </row>
    <row r="596" spans="1:4" x14ac:dyDescent="0.25">
      <c r="A596">
        <v>36280344</v>
      </c>
      <c r="B596" t="s">
        <v>25835</v>
      </c>
      <c r="C596" t="s">
        <v>25243</v>
      </c>
      <c r="D596" t="s">
        <v>11178</v>
      </c>
    </row>
    <row r="597" spans="1:4" x14ac:dyDescent="0.25">
      <c r="A597">
        <v>36280346</v>
      </c>
      <c r="B597" t="s">
        <v>25836</v>
      </c>
      <c r="C597" t="s">
        <v>25243</v>
      </c>
      <c r="D597" t="s">
        <v>11178</v>
      </c>
    </row>
    <row r="598" spans="1:4" x14ac:dyDescent="0.25">
      <c r="A598">
        <v>36280348</v>
      </c>
      <c r="B598" t="s">
        <v>25837</v>
      </c>
      <c r="C598" t="s">
        <v>25243</v>
      </c>
      <c r="D598" t="s">
        <v>11178</v>
      </c>
    </row>
    <row r="599" spans="1:4" x14ac:dyDescent="0.25">
      <c r="A599">
        <v>36280350</v>
      </c>
      <c r="B599" t="s">
        <v>25838</v>
      </c>
      <c r="C599" t="s">
        <v>25243</v>
      </c>
      <c r="D599" t="s">
        <v>11178</v>
      </c>
    </row>
    <row r="600" spans="1:4" x14ac:dyDescent="0.25">
      <c r="A600">
        <v>36280352</v>
      </c>
      <c r="B600" t="s">
        <v>25839</v>
      </c>
      <c r="C600" t="s">
        <v>25243</v>
      </c>
      <c r="D600" t="s">
        <v>11178</v>
      </c>
    </row>
    <row r="601" spans="1:4" x14ac:dyDescent="0.25">
      <c r="A601">
        <v>36280354</v>
      </c>
      <c r="B601" t="s">
        <v>25840</v>
      </c>
      <c r="C601" t="s">
        <v>25243</v>
      </c>
      <c r="D601" t="s">
        <v>11178</v>
      </c>
    </row>
    <row r="602" spans="1:4" x14ac:dyDescent="0.25">
      <c r="A602">
        <v>36280524</v>
      </c>
      <c r="B602" t="s">
        <v>25841</v>
      </c>
      <c r="C602" t="s">
        <v>25243</v>
      </c>
      <c r="D602" t="s">
        <v>11178</v>
      </c>
    </row>
    <row r="603" spans="1:4" x14ac:dyDescent="0.25">
      <c r="A603">
        <v>36280526</v>
      </c>
      <c r="B603" t="s">
        <v>25842</v>
      </c>
      <c r="C603" t="s">
        <v>25243</v>
      </c>
      <c r="D603" t="s">
        <v>11178</v>
      </c>
    </row>
    <row r="604" spans="1:4" x14ac:dyDescent="0.25">
      <c r="A604">
        <v>36280528</v>
      </c>
      <c r="B604" t="s">
        <v>25843</v>
      </c>
      <c r="C604" t="s">
        <v>25243</v>
      </c>
      <c r="D604" t="s">
        <v>11178</v>
      </c>
    </row>
    <row r="605" spans="1:4" x14ac:dyDescent="0.25">
      <c r="A605">
        <v>36280530</v>
      </c>
      <c r="B605" t="s">
        <v>25844</v>
      </c>
      <c r="C605" t="s">
        <v>25243</v>
      </c>
      <c r="D605" t="s">
        <v>11178</v>
      </c>
    </row>
    <row r="606" spans="1:4" x14ac:dyDescent="0.25">
      <c r="A606">
        <v>36280532</v>
      </c>
      <c r="B606" t="s">
        <v>25845</v>
      </c>
      <c r="C606" t="s">
        <v>25243</v>
      </c>
      <c r="D606" t="s">
        <v>11178</v>
      </c>
    </row>
    <row r="607" spans="1:4" x14ac:dyDescent="0.25">
      <c r="A607">
        <v>36280706</v>
      </c>
      <c r="B607" t="s">
        <v>25846</v>
      </c>
      <c r="C607" t="s">
        <v>25243</v>
      </c>
      <c r="D607" t="s">
        <v>11178</v>
      </c>
    </row>
    <row r="608" spans="1:4" x14ac:dyDescent="0.25">
      <c r="A608">
        <v>36280734</v>
      </c>
      <c r="B608" t="s">
        <v>25847</v>
      </c>
      <c r="C608" t="s">
        <v>25243</v>
      </c>
      <c r="D608" t="s">
        <v>11178</v>
      </c>
    </row>
    <row r="609" spans="1:4" x14ac:dyDescent="0.25">
      <c r="A609">
        <v>36280736</v>
      </c>
      <c r="B609" t="s">
        <v>25848</v>
      </c>
      <c r="C609" t="s">
        <v>25243</v>
      </c>
      <c r="D609" t="s">
        <v>11178</v>
      </c>
    </row>
    <row r="610" spans="1:4" x14ac:dyDescent="0.25">
      <c r="A610">
        <v>36280738</v>
      </c>
      <c r="B610" t="s">
        <v>25849</v>
      </c>
      <c r="C610" t="s">
        <v>25243</v>
      </c>
      <c r="D610" t="s">
        <v>11178</v>
      </c>
    </row>
    <row r="611" spans="1:4" x14ac:dyDescent="0.25">
      <c r="A611">
        <v>36280740</v>
      </c>
      <c r="B611" t="s">
        <v>25850</v>
      </c>
      <c r="C611" t="s">
        <v>25243</v>
      </c>
      <c r="D611" t="s">
        <v>11178</v>
      </c>
    </row>
    <row r="612" spans="1:4" x14ac:dyDescent="0.25">
      <c r="A612">
        <v>36280742</v>
      </c>
      <c r="B612" t="s">
        <v>25851</v>
      </c>
      <c r="C612" t="s">
        <v>25243</v>
      </c>
      <c r="D612" t="s">
        <v>11178</v>
      </c>
    </row>
    <row r="613" spans="1:4" x14ac:dyDescent="0.25">
      <c r="A613">
        <v>36280182</v>
      </c>
      <c r="B613" t="s">
        <v>25852</v>
      </c>
      <c r="C613" t="s">
        <v>25243</v>
      </c>
      <c r="D613" t="s">
        <v>11178</v>
      </c>
    </row>
    <row r="614" spans="1:4" x14ac:dyDescent="0.25">
      <c r="A614">
        <v>36280184</v>
      </c>
      <c r="B614" t="s">
        <v>25853</v>
      </c>
      <c r="C614" t="s">
        <v>25243</v>
      </c>
      <c r="D614" t="s">
        <v>11178</v>
      </c>
    </row>
    <row r="615" spans="1:4" x14ac:dyDescent="0.25">
      <c r="A615">
        <v>36280186</v>
      </c>
      <c r="B615" t="s">
        <v>25854</v>
      </c>
      <c r="C615" t="s">
        <v>25243</v>
      </c>
      <c r="D615" t="s">
        <v>11178</v>
      </c>
    </row>
    <row r="616" spans="1:4" x14ac:dyDescent="0.25">
      <c r="A616">
        <v>36280188</v>
      </c>
      <c r="B616" t="s">
        <v>25855</v>
      </c>
      <c r="C616" t="s">
        <v>25243</v>
      </c>
      <c r="D616" t="s">
        <v>11178</v>
      </c>
    </row>
    <row r="617" spans="1:4" x14ac:dyDescent="0.25">
      <c r="A617">
        <v>36280180</v>
      </c>
      <c r="B617" t="s">
        <v>25856</v>
      </c>
      <c r="C617" t="s">
        <v>25243</v>
      </c>
      <c r="D617" t="s">
        <v>11178</v>
      </c>
    </row>
    <row r="618" spans="1:4" x14ac:dyDescent="0.25">
      <c r="A618">
        <v>36280356</v>
      </c>
      <c r="B618" t="s">
        <v>25857</v>
      </c>
      <c r="C618" t="s">
        <v>25243</v>
      </c>
      <c r="D618" t="s">
        <v>11178</v>
      </c>
    </row>
    <row r="619" spans="1:4" x14ac:dyDescent="0.25">
      <c r="A619">
        <v>36280358</v>
      </c>
      <c r="B619" t="s">
        <v>25858</v>
      </c>
      <c r="C619" t="s">
        <v>25243</v>
      </c>
      <c r="D619" t="s">
        <v>11178</v>
      </c>
    </row>
    <row r="620" spans="1:4" x14ac:dyDescent="0.25">
      <c r="A620">
        <v>36280360</v>
      </c>
      <c r="B620" t="s">
        <v>25859</v>
      </c>
      <c r="C620" t="s">
        <v>25243</v>
      </c>
      <c r="D620" t="s">
        <v>11178</v>
      </c>
    </row>
    <row r="621" spans="1:4" x14ac:dyDescent="0.25">
      <c r="A621">
        <v>36280362</v>
      </c>
      <c r="B621" t="s">
        <v>25860</v>
      </c>
      <c r="C621" t="s">
        <v>25243</v>
      </c>
      <c r="D621" t="s">
        <v>11178</v>
      </c>
    </row>
    <row r="622" spans="1:4" x14ac:dyDescent="0.25">
      <c r="A622">
        <v>36280364</v>
      </c>
      <c r="B622" t="s">
        <v>25861</v>
      </c>
      <c r="C622" t="s">
        <v>25243</v>
      </c>
      <c r="D622" t="s">
        <v>11178</v>
      </c>
    </row>
    <row r="623" spans="1:4" x14ac:dyDescent="0.25">
      <c r="A623">
        <v>36280366</v>
      </c>
      <c r="B623" t="s">
        <v>25862</v>
      </c>
      <c r="C623" t="s">
        <v>25243</v>
      </c>
      <c r="D623" t="s">
        <v>11178</v>
      </c>
    </row>
    <row r="624" spans="1:4" x14ac:dyDescent="0.25">
      <c r="A624">
        <v>36280534</v>
      </c>
      <c r="B624" t="s">
        <v>25863</v>
      </c>
      <c r="C624" t="s">
        <v>25243</v>
      </c>
      <c r="D624" t="s">
        <v>11178</v>
      </c>
    </row>
    <row r="625" spans="1:4" x14ac:dyDescent="0.25">
      <c r="A625">
        <v>36280536</v>
      </c>
      <c r="B625" t="s">
        <v>25864</v>
      </c>
      <c r="C625" t="s">
        <v>25243</v>
      </c>
      <c r="D625" t="s">
        <v>11178</v>
      </c>
    </row>
    <row r="626" spans="1:4" x14ac:dyDescent="0.25">
      <c r="A626">
        <v>36280538</v>
      </c>
      <c r="B626" t="s">
        <v>25865</v>
      </c>
      <c r="C626" t="s">
        <v>25243</v>
      </c>
      <c r="D626" t="s">
        <v>11178</v>
      </c>
    </row>
    <row r="627" spans="1:4" x14ac:dyDescent="0.25">
      <c r="A627">
        <v>36280540</v>
      </c>
      <c r="B627" t="s">
        <v>25866</v>
      </c>
      <c r="C627" t="s">
        <v>25243</v>
      </c>
      <c r="D627" t="s">
        <v>11178</v>
      </c>
    </row>
    <row r="628" spans="1:4" x14ac:dyDescent="0.25">
      <c r="A628">
        <v>36280542</v>
      </c>
      <c r="B628" t="s">
        <v>25867</v>
      </c>
      <c r="C628" t="s">
        <v>25243</v>
      </c>
      <c r="D628" t="s">
        <v>11178</v>
      </c>
    </row>
    <row r="629" spans="1:4" x14ac:dyDescent="0.25">
      <c r="A629">
        <v>36280544</v>
      </c>
      <c r="B629" t="s">
        <v>25868</v>
      </c>
      <c r="C629" t="s">
        <v>25243</v>
      </c>
      <c r="D629" t="s">
        <v>11178</v>
      </c>
    </row>
    <row r="630" spans="1:4" x14ac:dyDescent="0.25">
      <c r="A630">
        <v>36280770</v>
      </c>
      <c r="B630" t="s">
        <v>25869</v>
      </c>
      <c r="C630" t="s">
        <v>25243</v>
      </c>
      <c r="D630" t="s">
        <v>11178</v>
      </c>
    </row>
    <row r="631" spans="1:4" x14ac:dyDescent="0.25">
      <c r="A631">
        <v>36280772</v>
      </c>
      <c r="B631" t="s">
        <v>25870</v>
      </c>
      <c r="C631" t="s">
        <v>25243</v>
      </c>
      <c r="D631" t="s">
        <v>11178</v>
      </c>
    </row>
    <row r="632" spans="1:4" x14ac:dyDescent="0.25">
      <c r="A632">
        <v>36280774</v>
      </c>
      <c r="B632" t="s">
        <v>25871</v>
      </c>
      <c r="C632" t="s">
        <v>25243</v>
      </c>
      <c r="D632" t="s">
        <v>11178</v>
      </c>
    </row>
    <row r="633" spans="1:4" x14ac:dyDescent="0.25">
      <c r="A633">
        <v>36280776</v>
      </c>
      <c r="B633" t="s">
        <v>25872</v>
      </c>
      <c r="C633" t="s">
        <v>25243</v>
      </c>
      <c r="D633" t="s">
        <v>11178</v>
      </c>
    </row>
    <row r="634" spans="1:4" x14ac:dyDescent="0.25">
      <c r="A634">
        <v>36280778</v>
      </c>
      <c r="B634" t="s">
        <v>25873</v>
      </c>
      <c r="C634" t="s">
        <v>25243</v>
      </c>
      <c r="D634" t="s">
        <v>11178</v>
      </c>
    </row>
    <row r="635" spans="1:4" x14ac:dyDescent="0.25">
      <c r="A635">
        <v>36280780</v>
      </c>
      <c r="B635" t="s">
        <v>25874</v>
      </c>
      <c r="C635" t="s">
        <v>25243</v>
      </c>
      <c r="D635" t="s">
        <v>11178</v>
      </c>
    </row>
    <row r="636" spans="1:4" x14ac:dyDescent="0.25">
      <c r="A636">
        <v>36280190</v>
      </c>
      <c r="B636" t="s">
        <v>25875</v>
      </c>
      <c r="C636" t="s">
        <v>25243</v>
      </c>
      <c r="D636" t="s">
        <v>11178</v>
      </c>
    </row>
    <row r="637" spans="1:4" x14ac:dyDescent="0.25">
      <c r="A637">
        <v>36280192</v>
      </c>
      <c r="B637" t="s">
        <v>25876</v>
      </c>
      <c r="C637" t="s">
        <v>25243</v>
      </c>
      <c r="D637" t="s">
        <v>11178</v>
      </c>
    </row>
    <row r="638" spans="1:4" x14ac:dyDescent="0.25">
      <c r="A638">
        <v>36280194</v>
      </c>
      <c r="B638" t="s">
        <v>25877</v>
      </c>
      <c r="C638" t="s">
        <v>25243</v>
      </c>
      <c r="D638" t="s">
        <v>11178</v>
      </c>
    </row>
    <row r="639" spans="1:4" x14ac:dyDescent="0.25">
      <c r="A639">
        <v>36280196</v>
      </c>
      <c r="B639" t="s">
        <v>25878</v>
      </c>
      <c r="C639" t="s">
        <v>25243</v>
      </c>
      <c r="D639" t="s">
        <v>11178</v>
      </c>
    </row>
    <row r="640" spans="1:4" x14ac:dyDescent="0.25">
      <c r="A640">
        <v>36280198</v>
      </c>
      <c r="B640" t="s">
        <v>25879</v>
      </c>
      <c r="C640" t="s">
        <v>25243</v>
      </c>
      <c r="D640" t="s">
        <v>11178</v>
      </c>
    </row>
    <row r="641" spans="1:4" x14ac:dyDescent="0.25">
      <c r="A641">
        <v>36280368</v>
      </c>
      <c r="B641" t="s">
        <v>25880</v>
      </c>
      <c r="C641" t="s">
        <v>25243</v>
      </c>
      <c r="D641" t="s">
        <v>11178</v>
      </c>
    </row>
    <row r="642" spans="1:4" x14ac:dyDescent="0.25">
      <c r="A642">
        <v>36280370</v>
      </c>
      <c r="B642" t="s">
        <v>25881</v>
      </c>
      <c r="C642" t="s">
        <v>25243</v>
      </c>
      <c r="D642" t="s">
        <v>11178</v>
      </c>
    </row>
    <row r="643" spans="1:4" x14ac:dyDescent="0.25">
      <c r="A643">
        <v>36280372</v>
      </c>
      <c r="B643" t="s">
        <v>25882</v>
      </c>
      <c r="C643" t="s">
        <v>25243</v>
      </c>
      <c r="D643" t="s">
        <v>11178</v>
      </c>
    </row>
    <row r="644" spans="1:4" x14ac:dyDescent="0.25">
      <c r="A644">
        <v>36280374</v>
      </c>
      <c r="B644" t="s">
        <v>25883</v>
      </c>
      <c r="C644" t="s">
        <v>25243</v>
      </c>
      <c r="D644" t="s">
        <v>11178</v>
      </c>
    </row>
    <row r="645" spans="1:4" x14ac:dyDescent="0.25">
      <c r="A645">
        <v>36280376</v>
      </c>
      <c r="B645" t="s">
        <v>25884</v>
      </c>
      <c r="C645" t="s">
        <v>25243</v>
      </c>
      <c r="D645" t="s">
        <v>11178</v>
      </c>
    </row>
    <row r="646" spans="1:4" x14ac:dyDescent="0.25">
      <c r="A646">
        <v>36280378</v>
      </c>
      <c r="B646" t="s">
        <v>25885</v>
      </c>
      <c r="C646" t="s">
        <v>25243</v>
      </c>
      <c r="D646" t="s">
        <v>11178</v>
      </c>
    </row>
    <row r="647" spans="1:4" x14ac:dyDescent="0.25">
      <c r="A647">
        <v>36280546</v>
      </c>
      <c r="B647" t="s">
        <v>25886</v>
      </c>
      <c r="C647" t="s">
        <v>25243</v>
      </c>
      <c r="D647" t="s">
        <v>11178</v>
      </c>
    </row>
    <row r="648" spans="1:4" x14ac:dyDescent="0.25">
      <c r="A648">
        <v>36280548</v>
      </c>
      <c r="B648" t="s">
        <v>25887</v>
      </c>
      <c r="C648" t="s">
        <v>25243</v>
      </c>
      <c r="D648" t="s">
        <v>11178</v>
      </c>
    </row>
    <row r="649" spans="1:4" x14ac:dyDescent="0.25">
      <c r="A649">
        <v>36280550</v>
      </c>
      <c r="B649" t="s">
        <v>25888</v>
      </c>
      <c r="C649" t="s">
        <v>25243</v>
      </c>
      <c r="D649" t="s">
        <v>11178</v>
      </c>
    </row>
    <row r="650" spans="1:4" x14ac:dyDescent="0.25">
      <c r="A650">
        <v>36280552</v>
      </c>
      <c r="B650" t="s">
        <v>25889</v>
      </c>
      <c r="C650" t="s">
        <v>25243</v>
      </c>
      <c r="D650" t="s">
        <v>11178</v>
      </c>
    </row>
    <row r="651" spans="1:4" x14ac:dyDescent="0.25">
      <c r="A651">
        <v>36280554</v>
      </c>
      <c r="B651" t="s">
        <v>25890</v>
      </c>
      <c r="C651" t="s">
        <v>25243</v>
      </c>
      <c r="D651" t="s">
        <v>11178</v>
      </c>
    </row>
    <row r="652" spans="1:4" x14ac:dyDescent="0.25">
      <c r="A652">
        <v>36280556</v>
      </c>
      <c r="B652" t="s">
        <v>25891</v>
      </c>
      <c r="C652" t="s">
        <v>25243</v>
      </c>
      <c r="D652" t="s">
        <v>11178</v>
      </c>
    </row>
    <row r="653" spans="1:4" x14ac:dyDescent="0.25">
      <c r="A653">
        <v>36280782</v>
      </c>
      <c r="B653" t="s">
        <v>25892</v>
      </c>
      <c r="C653" t="s">
        <v>25243</v>
      </c>
      <c r="D653" t="s">
        <v>11178</v>
      </c>
    </row>
    <row r="654" spans="1:4" x14ac:dyDescent="0.25">
      <c r="A654">
        <v>36280796</v>
      </c>
      <c r="B654" t="s">
        <v>25893</v>
      </c>
      <c r="C654" t="s">
        <v>25243</v>
      </c>
      <c r="D654" t="s">
        <v>11178</v>
      </c>
    </row>
    <row r="655" spans="1:4" x14ac:dyDescent="0.25">
      <c r="A655">
        <v>36280798</v>
      </c>
      <c r="B655" t="s">
        <v>25894</v>
      </c>
      <c r="C655" t="s">
        <v>25243</v>
      </c>
      <c r="D655" t="s">
        <v>11178</v>
      </c>
    </row>
    <row r="656" spans="1:4" x14ac:dyDescent="0.25">
      <c r="A656">
        <v>36280800</v>
      </c>
      <c r="B656" t="s">
        <v>25895</v>
      </c>
      <c r="C656" t="s">
        <v>25243</v>
      </c>
      <c r="D656" t="s">
        <v>11178</v>
      </c>
    </row>
    <row r="657" spans="1:4" x14ac:dyDescent="0.25">
      <c r="A657">
        <v>36280802</v>
      </c>
      <c r="B657" t="s">
        <v>25896</v>
      </c>
      <c r="C657" t="s">
        <v>25243</v>
      </c>
      <c r="D657" t="s">
        <v>11178</v>
      </c>
    </row>
    <row r="658" spans="1:4" x14ac:dyDescent="0.25">
      <c r="A658">
        <v>36280804</v>
      </c>
      <c r="B658" t="s">
        <v>25897</v>
      </c>
      <c r="C658" t="s">
        <v>25243</v>
      </c>
      <c r="D658" t="s">
        <v>11178</v>
      </c>
    </row>
    <row r="659" spans="1:4" x14ac:dyDescent="0.25">
      <c r="A659">
        <v>36280716</v>
      </c>
      <c r="B659" t="s">
        <v>25898</v>
      </c>
      <c r="C659" t="s">
        <v>25243</v>
      </c>
      <c r="D659" t="s">
        <v>11178</v>
      </c>
    </row>
    <row r="660" spans="1:4" x14ac:dyDescent="0.25">
      <c r="A660">
        <v>36280718</v>
      </c>
      <c r="B660" t="s">
        <v>25899</v>
      </c>
      <c r="C660" t="s">
        <v>25243</v>
      </c>
      <c r="D660" t="s">
        <v>11178</v>
      </c>
    </row>
    <row r="661" spans="1:4" x14ac:dyDescent="0.25">
      <c r="A661">
        <v>36280720</v>
      </c>
      <c r="B661" t="s">
        <v>25900</v>
      </c>
      <c r="C661" t="s">
        <v>25243</v>
      </c>
      <c r="D661" t="s">
        <v>11178</v>
      </c>
    </row>
    <row r="662" spans="1:4" x14ac:dyDescent="0.25">
      <c r="A662">
        <v>36280200</v>
      </c>
      <c r="B662" t="s">
        <v>25901</v>
      </c>
      <c r="C662" t="s">
        <v>25243</v>
      </c>
      <c r="D662" t="s">
        <v>11178</v>
      </c>
    </row>
    <row r="663" spans="1:4" x14ac:dyDescent="0.25">
      <c r="A663">
        <v>36280202</v>
      </c>
      <c r="B663" t="s">
        <v>25902</v>
      </c>
      <c r="C663" t="s">
        <v>25243</v>
      </c>
      <c r="D663" t="s">
        <v>11178</v>
      </c>
    </row>
    <row r="664" spans="1:4" x14ac:dyDescent="0.25">
      <c r="A664">
        <v>36280204</v>
      </c>
      <c r="B664" t="s">
        <v>25903</v>
      </c>
      <c r="C664" t="s">
        <v>25243</v>
      </c>
      <c r="D664" t="s">
        <v>11178</v>
      </c>
    </row>
    <row r="665" spans="1:4" x14ac:dyDescent="0.25">
      <c r="A665">
        <v>36280206</v>
      </c>
      <c r="B665" t="s">
        <v>25904</v>
      </c>
      <c r="C665" t="s">
        <v>25243</v>
      </c>
      <c r="D665" t="s">
        <v>11178</v>
      </c>
    </row>
    <row r="666" spans="1:4" x14ac:dyDescent="0.25">
      <c r="A666">
        <v>36280208</v>
      </c>
      <c r="B666" t="s">
        <v>25905</v>
      </c>
      <c r="C666" t="s">
        <v>25243</v>
      </c>
      <c r="D666" t="s">
        <v>11178</v>
      </c>
    </row>
    <row r="667" spans="1:4" x14ac:dyDescent="0.25">
      <c r="A667">
        <v>36280380</v>
      </c>
      <c r="B667" t="s">
        <v>25906</v>
      </c>
      <c r="C667" t="s">
        <v>25243</v>
      </c>
      <c r="D667" t="s">
        <v>11178</v>
      </c>
    </row>
    <row r="668" spans="1:4" x14ac:dyDescent="0.25">
      <c r="A668">
        <v>36280382</v>
      </c>
      <c r="B668" t="s">
        <v>25907</v>
      </c>
      <c r="C668" t="s">
        <v>25243</v>
      </c>
      <c r="D668" t="s">
        <v>11178</v>
      </c>
    </row>
    <row r="669" spans="1:4" x14ac:dyDescent="0.25">
      <c r="A669">
        <v>36280384</v>
      </c>
      <c r="B669" t="s">
        <v>25908</v>
      </c>
      <c r="C669" t="s">
        <v>25243</v>
      </c>
      <c r="D669" t="s">
        <v>11178</v>
      </c>
    </row>
    <row r="670" spans="1:4" x14ac:dyDescent="0.25">
      <c r="A670">
        <v>36280386</v>
      </c>
      <c r="B670" t="s">
        <v>25909</v>
      </c>
      <c r="C670" t="s">
        <v>25243</v>
      </c>
      <c r="D670" t="s">
        <v>11178</v>
      </c>
    </row>
    <row r="671" spans="1:4" x14ac:dyDescent="0.25">
      <c r="A671">
        <v>36280388</v>
      </c>
      <c r="B671" t="s">
        <v>25910</v>
      </c>
      <c r="C671" t="s">
        <v>25243</v>
      </c>
      <c r="D671" t="s">
        <v>11178</v>
      </c>
    </row>
    <row r="672" spans="1:4" x14ac:dyDescent="0.25">
      <c r="A672">
        <v>36280390</v>
      </c>
      <c r="B672" t="s">
        <v>25911</v>
      </c>
      <c r="C672" t="s">
        <v>25243</v>
      </c>
      <c r="D672" t="s">
        <v>11178</v>
      </c>
    </row>
    <row r="673" spans="1:4" x14ac:dyDescent="0.25">
      <c r="A673">
        <v>36280558</v>
      </c>
      <c r="B673" t="s">
        <v>25912</v>
      </c>
      <c r="C673" t="s">
        <v>25243</v>
      </c>
      <c r="D673" t="s">
        <v>11178</v>
      </c>
    </row>
    <row r="674" spans="1:4" x14ac:dyDescent="0.25">
      <c r="A674">
        <v>36280560</v>
      </c>
      <c r="B674" t="s">
        <v>25913</v>
      </c>
      <c r="C674" t="s">
        <v>25243</v>
      </c>
      <c r="D674" t="s">
        <v>11178</v>
      </c>
    </row>
    <row r="675" spans="1:4" x14ac:dyDescent="0.25">
      <c r="A675">
        <v>36280562</v>
      </c>
      <c r="B675" t="s">
        <v>25914</v>
      </c>
      <c r="C675" t="s">
        <v>25243</v>
      </c>
      <c r="D675" t="s">
        <v>11178</v>
      </c>
    </row>
    <row r="676" spans="1:4" x14ac:dyDescent="0.25">
      <c r="A676">
        <v>36280564</v>
      </c>
      <c r="B676" t="s">
        <v>25915</v>
      </c>
      <c r="C676" t="s">
        <v>25243</v>
      </c>
      <c r="D676" t="s">
        <v>11178</v>
      </c>
    </row>
    <row r="677" spans="1:4" x14ac:dyDescent="0.25">
      <c r="A677">
        <v>36280566</v>
      </c>
      <c r="B677" t="s">
        <v>25916</v>
      </c>
      <c r="C677" t="s">
        <v>25243</v>
      </c>
      <c r="D677" t="s">
        <v>11178</v>
      </c>
    </row>
    <row r="678" spans="1:4" x14ac:dyDescent="0.25">
      <c r="A678">
        <v>36280568</v>
      </c>
      <c r="B678" t="s">
        <v>25917</v>
      </c>
      <c r="C678" t="s">
        <v>25243</v>
      </c>
      <c r="D678" t="s">
        <v>11178</v>
      </c>
    </row>
    <row r="679" spans="1:4" x14ac:dyDescent="0.25">
      <c r="A679">
        <v>36280806</v>
      </c>
      <c r="B679" t="s">
        <v>25918</v>
      </c>
      <c r="C679" t="s">
        <v>25243</v>
      </c>
      <c r="D679" t="s">
        <v>11178</v>
      </c>
    </row>
    <row r="680" spans="1:4" x14ac:dyDescent="0.25">
      <c r="A680">
        <v>36280808</v>
      </c>
      <c r="B680" t="s">
        <v>25919</v>
      </c>
      <c r="C680" t="s">
        <v>25243</v>
      </c>
      <c r="D680" t="s">
        <v>11178</v>
      </c>
    </row>
    <row r="681" spans="1:4" x14ac:dyDescent="0.25">
      <c r="A681">
        <v>36280810</v>
      </c>
      <c r="B681" t="s">
        <v>25920</v>
      </c>
      <c r="C681" t="s">
        <v>25243</v>
      </c>
      <c r="D681" t="s">
        <v>11178</v>
      </c>
    </row>
    <row r="682" spans="1:4" x14ac:dyDescent="0.25">
      <c r="A682">
        <v>36280812</v>
      </c>
      <c r="B682" t="s">
        <v>25921</v>
      </c>
      <c r="C682" t="s">
        <v>25243</v>
      </c>
      <c r="D682" t="s">
        <v>11178</v>
      </c>
    </row>
    <row r="683" spans="1:4" x14ac:dyDescent="0.25">
      <c r="A683">
        <v>36280814</v>
      </c>
      <c r="B683" t="s">
        <v>25922</v>
      </c>
      <c r="C683" t="s">
        <v>25243</v>
      </c>
      <c r="D683" t="s">
        <v>11178</v>
      </c>
    </row>
    <row r="684" spans="1:4" x14ac:dyDescent="0.25">
      <c r="A684">
        <v>36280816</v>
      </c>
      <c r="B684" t="s">
        <v>25923</v>
      </c>
      <c r="C684" t="s">
        <v>25243</v>
      </c>
      <c r="D684" t="s">
        <v>11178</v>
      </c>
    </row>
    <row r="685" spans="1:4" x14ac:dyDescent="0.25">
      <c r="A685">
        <v>36280708</v>
      </c>
      <c r="B685" t="s">
        <v>25924</v>
      </c>
      <c r="C685" t="s">
        <v>25243</v>
      </c>
      <c r="D685" t="s">
        <v>11178</v>
      </c>
    </row>
    <row r="686" spans="1:4" x14ac:dyDescent="0.25">
      <c r="A686">
        <v>36280710</v>
      </c>
      <c r="B686" t="s">
        <v>25925</v>
      </c>
      <c r="C686" t="s">
        <v>25243</v>
      </c>
      <c r="D686" t="s">
        <v>11178</v>
      </c>
    </row>
    <row r="687" spans="1:4" x14ac:dyDescent="0.25">
      <c r="A687">
        <v>36280722</v>
      </c>
      <c r="B687" t="s">
        <v>25926</v>
      </c>
      <c r="C687" t="s">
        <v>25243</v>
      </c>
      <c r="D687" t="s">
        <v>11178</v>
      </c>
    </row>
    <row r="688" spans="1:4" x14ac:dyDescent="0.25">
      <c r="A688">
        <v>36280724</v>
      </c>
      <c r="B688" t="s">
        <v>25927</v>
      </c>
      <c r="C688" t="s">
        <v>25243</v>
      </c>
      <c r="D688" t="s">
        <v>11178</v>
      </c>
    </row>
    <row r="689" spans="1:4" x14ac:dyDescent="0.25">
      <c r="A689">
        <v>36280726</v>
      </c>
      <c r="B689" t="s">
        <v>25928</v>
      </c>
      <c r="C689" t="s">
        <v>25243</v>
      </c>
      <c r="D689" t="s">
        <v>11178</v>
      </c>
    </row>
    <row r="690" spans="1:4" x14ac:dyDescent="0.25">
      <c r="A690">
        <v>36280728</v>
      </c>
      <c r="B690" t="s">
        <v>25929</v>
      </c>
      <c r="C690" t="s">
        <v>25243</v>
      </c>
      <c r="D690" t="s">
        <v>11178</v>
      </c>
    </row>
    <row r="691" spans="1:4" x14ac:dyDescent="0.25">
      <c r="A691">
        <v>36280730</v>
      </c>
      <c r="B691" t="s">
        <v>25930</v>
      </c>
      <c r="C691" t="s">
        <v>25243</v>
      </c>
      <c r="D691" t="s">
        <v>11178</v>
      </c>
    </row>
    <row r="692" spans="1:4" x14ac:dyDescent="0.25">
      <c r="A692">
        <v>36280732</v>
      </c>
      <c r="B692" t="s">
        <v>25931</v>
      </c>
      <c r="C692" t="s">
        <v>25243</v>
      </c>
      <c r="D692" t="s">
        <v>11178</v>
      </c>
    </row>
    <row r="693" spans="1:4" x14ac:dyDescent="0.25">
      <c r="A693">
        <v>36280210</v>
      </c>
      <c r="B693" t="s">
        <v>25932</v>
      </c>
      <c r="C693" t="s">
        <v>25243</v>
      </c>
      <c r="D693" t="s">
        <v>11178</v>
      </c>
    </row>
    <row r="694" spans="1:4" x14ac:dyDescent="0.25">
      <c r="A694">
        <v>36280212</v>
      </c>
      <c r="B694" t="s">
        <v>25933</v>
      </c>
      <c r="C694" t="s">
        <v>25243</v>
      </c>
      <c r="D694" t="s">
        <v>11178</v>
      </c>
    </row>
    <row r="695" spans="1:4" x14ac:dyDescent="0.25">
      <c r="A695">
        <v>36280214</v>
      </c>
      <c r="B695" t="s">
        <v>25934</v>
      </c>
      <c r="C695" t="s">
        <v>25243</v>
      </c>
      <c r="D695" t="s">
        <v>11178</v>
      </c>
    </row>
    <row r="696" spans="1:4" x14ac:dyDescent="0.25">
      <c r="A696">
        <v>36280216</v>
      </c>
      <c r="B696" t="s">
        <v>25935</v>
      </c>
      <c r="C696" t="s">
        <v>25243</v>
      </c>
      <c r="D696" t="s">
        <v>11178</v>
      </c>
    </row>
    <row r="697" spans="1:4" x14ac:dyDescent="0.25">
      <c r="A697">
        <v>36280218</v>
      </c>
      <c r="B697" t="s">
        <v>25936</v>
      </c>
      <c r="C697" t="s">
        <v>25243</v>
      </c>
      <c r="D697" t="s">
        <v>11178</v>
      </c>
    </row>
    <row r="698" spans="1:4" x14ac:dyDescent="0.25">
      <c r="A698">
        <v>36280392</v>
      </c>
      <c r="B698" t="s">
        <v>25937</v>
      </c>
      <c r="C698" t="s">
        <v>25243</v>
      </c>
      <c r="D698" t="s">
        <v>11178</v>
      </c>
    </row>
    <row r="699" spans="1:4" x14ac:dyDescent="0.25">
      <c r="A699">
        <v>36280394</v>
      </c>
      <c r="B699" t="s">
        <v>25938</v>
      </c>
      <c r="C699" t="s">
        <v>25243</v>
      </c>
      <c r="D699" t="s">
        <v>11178</v>
      </c>
    </row>
    <row r="700" spans="1:4" x14ac:dyDescent="0.25">
      <c r="A700">
        <v>36280396</v>
      </c>
      <c r="B700" t="s">
        <v>25939</v>
      </c>
      <c r="C700" t="s">
        <v>25243</v>
      </c>
      <c r="D700" t="s">
        <v>11178</v>
      </c>
    </row>
    <row r="701" spans="1:4" x14ac:dyDescent="0.25">
      <c r="A701">
        <v>36280398</v>
      </c>
      <c r="B701" t="s">
        <v>25940</v>
      </c>
      <c r="C701" t="s">
        <v>25243</v>
      </c>
      <c r="D701" t="s">
        <v>11178</v>
      </c>
    </row>
    <row r="702" spans="1:4" x14ac:dyDescent="0.25">
      <c r="A702">
        <v>36280400</v>
      </c>
      <c r="B702" t="s">
        <v>25941</v>
      </c>
      <c r="C702" t="s">
        <v>25243</v>
      </c>
      <c r="D702" t="s">
        <v>11178</v>
      </c>
    </row>
    <row r="703" spans="1:4" x14ac:dyDescent="0.25">
      <c r="A703">
        <v>36280402</v>
      </c>
      <c r="B703" t="s">
        <v>25942</v>
      </c>
      <c r="C703" t="s">
        <v>25243</v>
      </c>
      <c r="D703" t="s">
        <v>11178</v>
      </c>
    </row>
    <row r="704" spans="1:4" x14ac:dyDescent="0.25">
      <c r="A704">
        <v>36280570</v>
      </c>
      <c r="B704" t="s">
        <v>25943</v>
      </c>
      <c r="C704" t="s">
        <v>25243</v>
      </c>
      <c r="D704" t="s">
        <v>11178</v>
      </c>
    </row>
    <row r="705" spans="1:4" x14ac:dyDescent="0.25">
      <c r="A705">
        <v>36280572</v>
      </c>
      <c r="B705" t="s">
        <v>25944</v>
      </c>
      <c r="C705" t="s">
        <v>25243</v>
      </c>
      <c r="D705" t="s">
        <v>11178</v>
      </c>
    </row>
    <row r="706" spans="1:4" x14ac:dyDescent="0.25">
      <c r="A706">
        <v>36280574</v>
      </c>
      <c r="B706" t="s">
        <v>25945</v>
      </c>
      <c r="C706" t="s">
        <v>25243</v>
      </c>
      <c r="D706" t="s">
        <v>11178</v>
      </c>
    </row>
    <row r="707" spans="1:4" x14ac:dyDescent="0.25">
      <c r="A707">
        <v>36280576</v>
      </c>
      <c r="B707" t="s">
        <v>25946</v>
      </c>
      <c r="C707" t="s">
        <v>25243</v>
      </c>
      <c r="D707" t="s">
        <v>11178</v>
      </c>
    </row>
    <row r="708" spans="1:4" x14ac:dyDescent="0.25">
      <c r="A708">
        <v>36280578</v>
      </c>
      <c r="B708" t="s">
        <v>25947</v>
      </c>
      <c r="C708" t="s">
        <v>25243</v>
      </c>
      <c r="D708" t="s">
        <v>11178</v>
      </c>
    </row>
    <row r="709" spans="1:4" x14ac:dyDescent="0.25">
      <c r="A709">
        <v>36280580</v>
      </c>
      <c r="B709" t="s">
        <v>25948</v>
      </c>
      <c r="C709" t="s">
        <v>25243</v>
      </c>
      <c r="D709" t="s">
        <v>11178</v>
      </c>
    </row>
    <row r="710" spans="1:4" x14ac:dyDescent="0.25">
      <c r="A710">
        <v>36280820</v>
      </c>
      <c r="B710" t="s">
        <v>25949</v>
      </c>
      <c r="C710" t="s">
        <v>25243</v>
      </c>
      <c r="D710" t="s">
        <v>11178</v>
      </c>
    </row>
    <row r="711" spans="1:4" x14ac:dyDescent="0.25">
      <c r="A711">
        <v>36280822</v>
      </c>
      <c r="B711" t="s">
        <v>25950</v>
      </c>
      <c r="C711" t="s">
        <v>25243</v>
      </c>
      <c r="D711" t="s">
        <v>11178</v>
      </c>
    </row>
    <row r="712" spans="1:4" x14ac:dyDescent="0.25">
      <c r="A712">
        <v>36280824</v>
      </c>
      <c r="B712" t="s">
        <v>25951</v>
      </c>
      <c r="C712" t="s">
        <v>25243</v>
      </c>
      <c r="D712" t="s">
        <v>11178</v>
      </c>
    </row>
    <row r="713" spans="1:4" x14ac:dyDescent="0.25">
      <c r="A713">
        <v>36280826</v>
      </c>
      <c r="B713" t="s">
        <v>25952</v>
      </c>
      <c r="C713" t="s">
        <v>25243</v>
      </c>
      <c r="D713" t="s">
        <v>11178</v>
      </c>
    </row>
    <row r="714" spans="1:4" x14ac:dyDescent="0.25">
      <c r="A714">
        <v>36280828</v>
      </c>
      <c r="B714" t="s">
        <v>25953</v>
      </c>
      <c r="C714" t="s">
        <v>25243</v>
      </c>
      <c r="D714" t="s">
        <v>11178</v>
      </c>
    </row>
    <row r="715" spans="1:4" x14ac:dyDescent="0.25">
      <c r="A715">
        <v>36280830</v>
      </c>
      <c r="B715" t="s">
        <v>25954</v>
      </c>
      <c r="C715" t="s">
        <v>25243</v>
      </c>
      <c r="D715" t="s">
        <v>11178</v>
      </c>
    </row>
    <row r="716" spans="1:4" x14ac:dyDescent="0.25">
      <c r="A716">
        <v>36280712</v>
      </c>
      <c r="B716" t="s">
        <v>25955</v>
      </c>
      <c r="C716" t="s">
        <v>25243</v>
      </c>
      <c r="D716" t="s">
        <v>11178</v>
      </c>
    </row>
    <row r="717" spans="1:4" x14ac:dyDescent="0.25">
      <c r="A717">
        <v>36280714</v>
      </c>
      <c r="B717" t="s">
        <v>25956</v>
      </c>
      <c r="C717" t="s">
        <v>25243</v>
      </c>
      <c r="D717" t="s">
        <v>11178</v>
      </c>
    </row>
    <row r="718" spans="1:4" x14ac:dyDescent="0.25">
      <c r="A718">
        <v>36280744</v>
      </c>
      <c r="B718" t="s">
        <v>25957</v>
      </c>
      <c r="C718" t="s">
        <v>25243</v>
      </c>
      <c r="D718" t="s">
        <v>11178</v>
      </c>
    </row>
    <row r="719" spans="1:4" x14ac:dyDescent="0.25">
      <c r="A719">
        <v>36280818</v>
      </c>
      <c r="B719" t="s">
        <v>25958</v>
      </c>
      <c r="C719" t="s">
        <v>25243</v>
      </c>
      <c r="D719" t="s">
        <v>11178</v>
      </c>
    </row>
    <row r="720" spans="1:4" x14ac:dyDescent="0.25">
      <c r="A720">
        <v>36280832</v>
      </c>
      <c r="B720" t="s">
        <v>25959</v>
      </c>
      <c r="C720" t="s">
        <v>25243</v>
      </c>
      <c r="D720" t="s">
        <v>11178</v>
      </c>
    </row>
    <row r="721" spans="1:4" x14ac:dyDescent="0.25">
      <c r="A721">
        <v>36280834</v>
      </c>
      <c r="B721" t="s">
        <v>25960</v>
      </c>
      <c r="C721" t="s">
        <v>25243</v>
      </c>
      <c r="D721" t="s">
        <v>11178</v>
      </c>
    </row>
    <row r="722" spans="1:4" x14ac:dyDescent="0.25">
      <c r="A722">
        <v>36280836</v>
      </c>
      <c r="B722" t="s">
        <v>25961</v>
      </c>
      <c r="C722" t="s">
        <v>25243</v>
      </c>
      <c r="D722" t="s">
        <v>11178</v>
      </c>
    </row>
    <row r="723" spans="1:4" x14ac:dyDescent="0.25">
      <c r="A723">
        <v>36280838</v>
      </c>
      <c r="B723" t="s">
        <v>25962</v>
      </c>
      <c r="C723" t="s">
        <v>25243</v>
      </c>
      <c r="D723" t="s">
        <v>11178</v>
      </c>
    </row>
    <row r="724" spans="1:4" x14ac:dyDescent="0.25">
      <c r="A724">
        <v>36280220</v>
      </c>
      <c r="B724" t="s">
        <v>25963</v>
      </c>
      <c r="C724" t="s">
        <v>25243</v>
      </c>
      <c r="D724" t="s">
        <v>11178</v>
      </c>
    </row>
    <row r="725" spans="1:4" x14ac:dyDescent="0.25">
      <c r="A725">
        <v>36280222</v>
      </c>
      <c r="B725" t="s">
        <v>25964</v>
      </c>
      <c r="C725" t="s">
        <v>25243</v>
      </c>
      <c r="D725" t="s">
        <v>11178</v>
      </c>
    </row>
    <row r="726" spans="1:4" x14ac:dyDescent="0.25">
      <c r="A726">
        <v>36280224</v>
      </c>
      <c r="B726" t="s">
        <v>25965</v>
      </c>
      <c r="C726" t="s">
        <v>25243</v>
      </c>
      <c r="D726" t="s">
        <v>11178</v>
      </c>
    </row>
    <row r="727" spans="1:4" x14ac:dyDescent="0.25">
      <c r="A727">
        <v>36280226</v>
      </c>
      <c r="B727" t="s">
        <v>25966</v>
      </c>
      <c r="C727" t="s">
        <v>25243</v>
      </c>
      <c r="D727" t="s">
        <v>11178</v>
      </c>
    </row>
    <row r="728" spans="1:4" x14ac:dyDescent="0.25">
      <c r="A728">
        <v>36280228</v>
      </c>
      <c r="B728" t="s">
        <v>25967</v>
      </c>
      <c r="C728" t="s">
        <v>25243</v>
      </c>
      <c r="D728" t="s">
        <v>11178</v>
      </c>
    </row>
    <row r="729" spans="1:4" x14ac:dyDescent="0.25">
      <c r="A729">
        <v>36280230</v>
      </c>
      <c r="B729" t="s">
        <v>25968</v>
      </c>
      <c r="C729" t="s">
        <v>25243</v>
      </c>
      <c r="D729" t="s">
        <v>11178</v>
      </c>
    </row>
    <row r="730" spans="1:4" x14ac:dyDescent="0.25">
      <c r="A730">
        <v>36280404</v>
      </c>
      <c r="B730" t="s">
        <v>25969</v>
      </c>
      <c r="C730" t="s">
        <v>25243</v>
      </c>
      <c r="D730" t="s">
        <v>11178</v>
      </c>
    </row>
    <row r="731" spans="1:4" x14ac:dyDescent="0.25">
      <c r="A731">
        <v>36280406</v>
      </c>
      <c r="B731" t="s">
        <v>25970</v>
      </c>
      <c r="C731" t="s">
        <v>25243</v>
      </c>
      <c r="D731" t="s">
        <v>11178</v>
      </c>
    </row>
    <row r="732" spans="1:4" x14ac:dyDescent="0.25">
      <c r="A732">
        <v>36280408</v>
      </c>
      <c r="B732" t="s">
        <v>25971</v>
      </c>
      <c r="C732" t="s">
        <v>25243</v>
      </c>
      <c r="D732" t="s">
        <v>11178</v>
      </c>
    </row>
    <row r="733" spans="1:4" x14ac:dyDescent="0.25">
      <c r="A733">
        <v>36280410</v>
      </c>
      <c r="B733" t="s">
        <v>25972</v>
      </c>
      <c r="C733" t="s">
        <v>25243</v>
      </c>
      <c r="D733" t="s">
        <v>11178</v>
      </c>
    </row>
    <row r="734" spans="1:4" x14ac:dyDescent="0.25">
      <c r="A734">
        <v>36280412</v>
      </c>
      <c r="B734" t="s">
        <v>25973</v>
      </c>
      <c r="C734" t="s">
        <v>25243</v>
      </c>
      <c r="D734" t="s">
        <v>11178</v>
      </c>
    </row>
    <row r="735" spans="1:4" x14ac:dyDescent="0.25">
      <c r="A735">
        <v>36280414</v>
      </c>
      <c r="B735" t="s">
        <v>25974</v>
      </c>
      <c r="C735" t="s">
        <v>25243</v>
      </c>
      <c r="D735" t="s">
        <v>11178</v>
      </c>
    </row>
    <row r="736" spans="1:4" x14ac:dyDescent="0.25">
      <c r="A736">
        <v>36280582</v>
      </c>
      <c r="B736" t="s">
        <v>25975</v>
      </c>
      <c r="C736" t="s">
        <v>25243</v>
      </c>
      <c r="D736" t="s">
        <v>11178</v>
      </c>
    </row>
    <row r="737" spans="1:4" x14ac:dyDescent="0.25">
      <c r="A737">
        <v>36280584</v>
      </c>
      <c r="B737" t="s">
        <v>25976</v>
      </c>
      <c r="C737" t="s">
        <v>25243</v>
      </c>
      <c r="D737" t="s">
        <v>11178</v>
      </c>
    </row>
    <row r="738" spans="1:4" x14ac:dyDescent="0.25">
      <c r="A738">
        <v>36280586</v>
      </c>
      <c r="B738" t="s">
        <v>25977</v>
      </c>
      <c r="C738" t="s">
        <v>25243</v>
      </c>
      <c r="D738" t="s">
        <v>11178</v>
      </c>
    </row>
    <row r="739" spans="1:4" x14ac:dyDescent="0.25">
      <c r="A739">
        <v>36280588</v>
      </c>
      <c r="B739" t="s">
        <v>25978</v>
      </c>
      <c r="C739" t="s">
        <v>25243</v>
      </c>
      <c r="D739" t="s">
        <v>11178</v>
      </c>
    </row>
    <row r="740" spans="1:4" x14ac:dyDescent="0.25">
      <c r="A740">
        <v>36280590</v>
      </c>
      <c r="B740" t="s">
        <v>25979</v>
      </c>
      <c r="C740" t="s">
        <v>25243</v>
      </c>
      <c r="D740" t="s">
        <v>11178</v>
      </c>
    </row>
    <row r="741" spans="1:4" x14ac:dyDescent="0.25">
      <c r="A741">
        <v>36280592</v>
      </c>
      <c r="B741" t="s">
        <v>25980</v>
      </c>
      <c r="C741" t="s">
        <v>25243</v>
      </c>
      <c r="D741" t="s">
        <v>11178</v>
      </c>
    </row>
    <row r="742" spans="1:4" x14ac:dyDescent="0.25">
      <c r="A742">
        <v>36280784</v>
      </c>
      <c r="B742" t="s">
        <v>25981</v>
      </c>
      <c r="C742" t="s">
        <v>25243</v>
      </c>
      <c r="D742" t="s">
        <v>11178</v>
      </c>
    </row>
    <row r="743" spans="1:4" x14ac:dyDescent="0.25">
      <c r="A743">
        <v>36280786</v>
      </c>
      <c r="B743" t="s">
        <v>25982</v>
      </c>
      <c r="C743" t="s">
        <v>25243</v>
      </c>
      <c r="D743" t="s">
        <v>11178</v>
      </c>
    </row>
    <row r="744" spans="1:4" x14ac:dyDescent="0.25">
      <c r="A744">
        <v>36280788</v>
      </c>
      <c r="B744" t="s">
        <v>25983</v>
      </c>
      <c r="C744" t="s">
        <v>25243</v>
      </c>
      <c r="D744" t="s">
        <v>11178</v>
      </c>
    </row>
    <row r="745" spans="1:4" x14ac:dyDescent="0.25">
      <c r="A745">
        <v>36280790</v>
      </c>
      <c r="B745" t="s">
        <v>25984</v>
      </c>
      <c r="C745" t="s">
        <v>25243</v>
      </c>
      <c r="D745" t="s">
        <v>11178</v>
      </c>
    </row>
    <row r="746" spans="1:4" x14ac:dyDescent="0.25">
      <c r="A746">
        <v>36280792</v>
      </c>
      <c r="B746" t="s">
        <v>25985</v>
      </c>
      <c r="C746" t="s">
        <v>25243</v>
      </c>
      <c r="D746" t="s">
        <v>11178</v>
      </c>
    </row>
    <row r="747" spans="1:4" x14ac:dyDescent="0.25">
      <c r="A747">
        <v>36280794</v>
      </c>
      <c r="B747" t="s">
        <v>25986</v>
      </c>
      <c r="C747" t="s">
        <v>25243</v>
      </c>
      <c r="D747" t="s">
        <v>11178</v>
      </c>
    </row>
    <row r="748" spans="1:4" x14ac:dyDescent="0.25">
      <c r="A748">
        <v>36280232</v>
      </c>
      <c r="B748" t="s">
        <v>25987</v>
      </c>
      <c r="C748" t="s">
        <v>25243</v>
      </c>
      <c r="D748" t="s">
        <v>11178</v>
      </c>
    </row>
    <row r="749" spans="1:4" x14ac:dyDescent="0.25">
      <c r="A749">
        <v>36280234</v>
      </c>
      <c r="B749" t="s">
        <v>25988</v>
      </c>
      <c r="C749" t="s">
        <v>25243</v>
      </c>
      <c r="D749" t="s">
        <v>11178</v>
      </c>
    </row>
    <row r="750" spans="1:4" x14ac:dyDescent="0.25">
      <c r="A750">
        <v>36280236</v>
      </c>
      <c r="B750" t="s">
        <v>25989</v>
      </c>
      <c r="C750" t="s">
        <v>25243</v>
      </c>
      <c r="D750" t="s">
        <v>11178</v>
      </c>
    </row>
    <row r="751" spans="1:4" x14ac:dyDescent="0.25">
      <c r="A751">
        <v>36280238</v>
      </c>
      <c r="B751" t="s">
        <v>25990</v>
      </c>
      <c r="C751" t="s">
        <v>25243</v>
      </c>
      <c r="D751" t="s">
        <v>11178</v>
      </c>
    </row>
    <row r="752" spans="1:4" x14ac:dyDescent="0.25">
      <c r="A752">
        <v>36280240</v>
      </c>
      <c r="B752" t="s">
        <v>25991</v>
      </c>
      <c r="C752" t="s">
        <v>25243</v>
      </c>
      <c r="D752" t="s">
        <v>11178</v>
      </c>
    </row>
    <row r="753" spans="1:4" x14ac:dyDescent="0.25">
      <c r="A753">
        <v>36280242</v>
      </c>
      <c r="B753" t="s">
        <v>25992</v>
      </c>
      <c r="C753" t="s">
        <v>25243</v>
      </c>
      <c r="D753" t="s">
        <v>11178</v>
      </c>
    </row>
    <row r="754" spans="1:4" x14ac:dyDescent="0.25">
      <c r="A754">
        <v>36280416</v>
      </c>
      <c r="B754" t="s">
        <v>25993</v>
      </c>
      <c r="C754" t="s">
        <v>25243</v>
      </c>
      <c r="D754" t="s">
        <v>11178</v>
      </c>
    </row>
    <row r="755" spans="1:4" x14ac:dyDescent="0.25">
      <c r="A755">
        <v>36280418</v>
      </c>
      <c r="B755" t="s">
        <v>25994</v>
      </c>
      <c r="C755" t="s">
        <v>25243</v>
      </c>
      <c r="D755" t="s">
        <v>11178</v>
      </c>
    </row>
    <row r="756" spans="1:4" x14ac:dyDescent="0.25">
      <c r="A756">
        <v>36280420</v>
      </c>
      <c r="B756" t="s">
        <v>25995</v>
      </c>
      <c r="C756" t="s">
        <v>25243</v>
      </c>
      <c r="D756" t="s">
        <v>11178</v>
      </c>
    </row>
    <row r="757" spans="1:4" x14ac:dyDescent="0.25">
      <c r="A757">
        <v>36280422</v>
      </c>
      <c r="B757" t="s">
        <v>25996</v>
      </c>
      <c r="C757" t="s">
        <v>25243</v>
      </c>
      <c r="D757" t="s">
        <v>11178</v>
      </c>
    </row>
    <row r="758" spans="1:4" x14ac:dyDescent="0.25">
      <c r="A758">
        <v>36280424</v>
      </c>
      <c r="B758" t="s">
        <v>25997</v>
      </c>
      <c r="C758" t="s">
        <v>25243</v>
      </c>
      <c r="D758" t="s">
        <v>11178</v>
      </c>
    </row>
    <row r="759" spans="1:4" x14ac:dyDescent="0.25">
      <c r="A759">
        <v>36280426</v>
      </c>
      <c r="B759" t="s">
        <v>25998</v>
      </c>
      <c r="C759" t="s">
        <v>25243</v>
      </c>
      <c r="D759" t="s">
        <v>11178</v>
      </c>
    </row>
    <row r="760" spans="1:4" x14ac:dyDescent="0.25">
      <c r="A760">
        <v>36280594</v>
      </c>
      <c r="B760" t="s">
        <v>25999</v>
      </c>
      <c r="C760" t="s">
        <v>25243</v>
      </c>
      <c r="D760" t="s">
        <v>11178</v>
      </c>
    </row>
    <row r="761" spans="1:4" x14ac:dyDescent="0.25">
      <c r="A761">
        <v>36280596</v>
      </c>
      <c r="B761" t="s">
        <v>26000</v>
      </c>
      <c r="C761" t="s">
        <v>25243</v>
      </c>
      <c r="D761" t="s">
        <v>11178</v>
      </c>
    </row>
    <row r="762" spans="1:4" x14ac:dyDescent="0.25">
      <c r="A762">
        <v>36280598</v>
      </c>
      <c r="B762" t="s">
        <v>26001</v>
      </c>
      <c r="C762" t="s">
        <v>25243</v>
      </c>
      <c r="D762" t="s">
        <v>11178</v>
      </c>
    </row>
    <row r="763" spans="1:4" x14ac:dyDescent="0.25">
      <c r="A763">
        <v>36280600</v>
      </c>
      <c r="B763" t="s">
        <v>26002</v>
      </c>
      <c r="C763" t="s">
        <v>25243</v>
      </c>
      <c r="D763" t="s">
        <v>11178</v>
      </c>
    </row>
    <row r="764" spans="1:4" x14ac:dyDescent="0.25">
      <c r="A764">
        <v>36280602</v>
      </c>
      <c r="B764" t="s">
        <v>26003</v>
      </c>
      <c r="C764" t="s">
        <v>25243</v>
      </c>
      <c r="D764" t="s">
        <v>11178</v>
      </c>
    </row>
    <row r="765" spans="1:4" x14ac:dyDescent="0.25">
      <c r="A765">
        <v>36280604</v>
      </c>
      <c r="B765" t="s">
        <v>26004</v>
      </c>
      <c r="C765" t="s">
        <v>25243</v>
      </c>
      <c r="D765" t="s">
        <v>11178</v>
      </c>
    </row>
    <row r="766" spans="1:4" x14ac:dyDescent="0.25">
      <c r="A766">
        <v>36280746</v>
      </c>
      <c r="B766" t="s">
        <v>26005</v>
      </c>
      <c r="C766" t="s">
        <v>25243</v>
      </c>
      <c r="D766" t="s">
        <v>11178</v>
      </c>
    </row>
    <row r="767" spans="1:4" x14ac:dyDescent="0.25">
      <c r="A767">
        <v>36280748</v>
      </c>
      <c r="B767" t="s">
        <v>26006</v>
      </c>
      <c r="C767" t="s">
        <v>25243</v>
      </c>
      <c r="D767" t="s">
        <v>11178</v>
      </c>
    </row>
    <row r="768" spans="1:4" x14ac:dyDescent="0.25">
      <c r="A768">
        <v>36280750</v>
      </c>
      <c r="B768" t="s">
        <v>26007</v>
      </c>
      <c r="C768" t="s">
        <v>25243</v>
      </c>
      <c r="D768" t="s">
        <v>11178</v>
      </c>
    </row>
    <row r="769" spans="1:4" x14ac:dyDescent="0.25">
      <c r="A769">
        <v>36280752</v>
      </c>
      <c r="B769" t="s">
        <v>26008</v>
      </c>
      <c r="C769" t="s">
        <v>25243</v>
      </c>
      <c r="D769" t="s">
        <v>11178</v>
      </c>
    </row>
    <row r="770" spans="1:4" x14ac:dyDescent="0.25">
      <c r="A770">
        <v>36280754</v>
      </c>
      <c r="B770" t="s">
        <v>26009</v>
      </c>
      <c r="C770" t="s">
        <v>25243</v>
      </c>
      <c r="D770" t="s">
        <v>11178</v>
      </c>
    </row>
    <row r="771" spans="1:4" x14ac:dyDescent="0.25">
      <c r="A771">
        <v>36280756</v>
      </c>
      <c r="B771" t="s">
        <v>26010</v>
      </c>
      <c r="C771" t="s">
        <v>25243</v>
      </c>
      <c r="D771" t="s">
        <v>11178</v>
      </c>
    </row>
    <row r="772" spans="1:4" x14ac:dyDescent="0.25">
      <c r="A772">
        <v>36280244</v>
      </c>
      <c r="B772" t="s">
        <v>26011</v>
      </c>
      <c r="C772" t="s">
        <v>25243</v>
      </c>
      <c r="D772" t="s">
        <v>11178</v>
      </c>
    </row>
    <row r="773" spans="1:4" x14ac:dyDescent="0.25">
      <c r="A773">
        <v>36280246</v>
      </c>
      <c r="B773" t="s">
        <v>26012</v>
      </c>
      <c r="C773" t="s">
        <v>25243</v>
      </c>
      <c r="D773" t="s">
        <v>11178</v>
      </c>
    </row>
    <row r="774" spans="1:4" x14ac:dyDescent="0.25">
      <c r="A774">
        <v>36280248</v>
      </c>
      <c r="B774" t="s">
        <v>26013</v>
      </c>
      <c r="C774" t="s">
        <v>25243</v>
      </c>
      <c r="D774" t="s">
        <v>11178</v>
      </c>
    </row>
    <row r="775" spans="1:4" x14ac:dyDescent="0.25">
      <c r="A775">
        <v>36280250</v>
      </c>
      <c r="B775" t="s">
        <v>26014</v>
      </c>
      <c r="C775" t="s">
        <v>25243</v>
      </c>
      <c r="D775" t="s">
        <v>11178</v>
      </c>
    </row>
    <row r="776" spans="1:4" x14ac:dyDescent="0.25">
      <c r="A776">
        <v>36280252</v>
      </c>
      <c r="B776" t="s">
        <v>26015</v>
      </c>
      <c r="C776" t="s">
        <v>25243</v>
      </c>
      <c r="D776" t="s">
        <v>11178</v>
      </c>
    </row>
    <row r="777" spans="1:4" x14ac:dyDescent="0.25">
      <c r="A777">
        <v>36280254</v>
      </c>
      <c r="B777" t="s">
        <v>26016</v>
      </c>
      <c r="C777" t="s">
        <v>25243</v>
      </c>
      <c r="D777" t="s">
        <v>11178</v>
      </c>
    </row>
    <row r="778" spans="1:4" x14ac:dyDescent="0.25">
      <c r="A778">
        <v>36280428</v>
      </c>
      <c r="B778" t="s">
        <v>26017</v>
      </c>
      <c r="C778" t="s">
        <v>25243</v>
      </c>
      <c r="D778" t="s">
        <v>11178</v>
      </c>
    </row>
    <row r="779" spans="1:4" x14ac:dyDescent="0.25">
      <c r="A779">
        <v>36280430</v>
      </c>
      <c r="B779" t="s">
        <v>26018</v>
      </c>
      <c r="C779" t="s">
        <v>25243</v>
      </c>
      <c r="D779" t="s">
        <v>11178</v>
      </c>
    </row>
    <row r="780" spans="1:4" x14ac:dyDescent="0.25">
      <c r="A780">
        <v>36280432</v>
      </c>
      <c r="B780" t="s">
        <v>26019</v>
      </c>
      <c r="C780" t="s">
        <v>25243</v>
      </c>
      <c r="D780" t="s">
        <v>11178</v>
      </c>
    </row>
    <row r="781" spans="1:4" x14ac:dyDescent="0.25">
      <c r="A781">
        <v>36280434</v>
      </c>
      <c r="B781" t="s">
        <v>26020</v>
      </c>
      <c r="C781" t="s">
        <v>25243</v>
      </c>
      <c r="D781" t="s">
        <v>11178</v>
      </c>
    </row>
    <row r="782" spans="1:4" x14ac:dyDescent="0.25">
      <c r="A782">
        <v>36280436</v>
      </c>
      <c r="B782" t="s">
        <v>26021</v>
      </c>
      <c r="C782" t="s">
        <v>25243</v>
      </c>
      <c r="D782" t="s">
        <v>11178</v>
      </c>
    </row>
    <row r="783" spans="1:4" x14ac:dyDescent="0.25">
      <c r="A783">
        <v>36280438</v>
      </c>
      <c r="B783" t="s">
        <v>26022</v>
      </c>
      <c r="C783" t="s">
        <v>25243</v>
      </c>
      <c r="D783" t="s">
        <v>11178</v>
      </c>
    </row>
    <row r="784" spans="1:4" x14ac:dyDescent="0.25">
      <c r="A784">
        <v>36280606</v>
      </c>
      <c r="B784" t="s">
        <v>26023</v>
      </c>
      <c r="C784" t="s">
        <v>25243</v>
      </c>
      <c r="D784" t="s">
        <v>11178</v>
      </c>
    </row>
    <row r="785" spans="1:4" x14ac:dyDescent="0.25">
      <c r="A785">
        <v>36280608</v>
      </c>
      <c r="B785" t="s">
        <v>26024</v>
      </c>
      <c r="C785" t="s">
        <v>25243</v>
      </c>
      <c r="D785" t="s">
        <v>11178</v>
      </c>
    </row>
    <row r="786" spans="1:4" x14ac:dyDescent="0.25">
      <c r="A786">
        <v>36280610</v>
      </c>
      <c r="B786" t="s">
        <v>26025</v>
      </c>
      <c r="C786" t="s">
        <v>25243</v>
      </c>
      <c r="D786" t="s">
        <v>11178</v>
      </c>
    </row>
    <row r="787" spans="1:4" x14ac:dyDescent="0.25">
      <c r="A787">
        <v>36280612</v>
      </c>
      <c r="B787" t="s">
        <v>26026</v>
      </c>
      <c r="C787" t="s">
        <v>25243</v>
      </c>
      <c r="D787" t="s">
        <v>11178</v>
      </c>
    </row>
    <row r="788" spans="1:4" x14ac:dyDescent="0.25">
      <c r="A788">
        <v>36280614</v>
      </c>
      <c r="B788" t="s">
        <v>26027</v>
      </c>
      <c r="C788" t="s">
        <v>25243</v>
      </c>
      <c r="D788" t="s">
        <v>11178</v>
      </c>
    </row>
    <row r="789" spans="1:4" x14ac:dyDescent="0.25">
      <c r="A789">
        <v>36280616</v>
      </c>
      <c r="B789" t="s">
        <v>26028</v>
      </c>
      <c r="C789" t="s">
        <v>25243</v>
      </c>
      <c r="D789" t="s">
        <v>11178</v>
      </c>
    </row>
    <row r="790" spans="1:4" x14ac:dyDescent="0.25">
      <c r="A790">
        <v>36280758</v>
      </c>
      <c r="B790" t="s">
        <v>26029</v>
      </c>
      <c r="C790" t="s">
        <v>25243</v>
      </c>
      <c r="D790" t="s">
        <v>11178</v>
      </c>
    </row>
    <row r="791" spans="1:4" x14ac:dyDescent="0.25">
      <c r="A791">
        <v>36280760</v>
      </c>
      <c r="B791" t="s">
        <v>26030</v>
      </c>
      <c r="C791" t="s">
        <v>25243</v>
      </c>
      <c r="D791" t="s">
        <v>11178</v>
      </c>
    </row>
    <row r="792" spans="1:4" x14ac:dyDescent="0.25">
      <c r="A792">
        <v>36280762</v>
      </c>
      <c r="B792" t="s">
        <v>26031</v>
      </c>
      <c r="C792" t="s">
        <v>25243</v>
      </c>
      <c r="D792" t="s">
        <v>11178</v>
      </c>
    </row>
    <row r="793" spans="1:4" x14ac:dyDescent="0.25">
      <c r="A793">
        <v>36280764</v>
      </c>
      <c r="B793" t="s">
        <v>26032</v>
      </c>
      <c r="C793" t="s">
        <v>25243</v>
      </c>
      <c r="D793" t="s">
        <v>11178</v>
      </c>
    </row>
    <row r="794" spans="1:4" x14ac:dyDescent="0.25">
      <c r="A794">
        <v>36280766</v>
      </c>
      <c r="B794" t="s">
        <v>26033</v>
      </c>
      <c r="C794" t="s">
        <v>25243</v>
      </c>
      <c r="D794" t="s">
        <v>11178</v>
      </c>
    </row>
    <row r="795" spans="1:4" x14ac:dyDescent="0.25">
      <c r="A795">
        <v>36280768</v>
      </c>
      <c r="B795" t="s">
        <v>26034</v>
      </c>
      <c r="C795" t="s">
        <v>25243</v>
      </c>
      <c r="D795" t="s">
        <v>11178</v>
      </c>
    </row>
    <row r="796" spans="1:4" x14ac:dyDescent="0.25">
      <c r="A796">
        <v>36280256</v>
      </c>
      <c r="B796" t="s">
        <v>26035</v>
      </c>
      <c r="C796" t="s">
        <v>25243</v>
      </c>
      <c r="D796" t="s">
        <v>11178</v>
      </c>
    </row>
    <row r="797" spans="1:4" x14ac:dyDescent="0.25">
      <c r="A797">
        <v>36280258</v>
      </c>
      <c r="B797" t="s">
        <v>26036</v>
      </c>
      <c r="C797" t="s">
        <v>25243</v>
      </c>
      <c r="D797" t="s">
        <v>11178</v>
      </c>
    </row>
    <row r="798" spans="1:4" x14ac:dyDescent="0.25">
      <c r="A798">
        <v>36280260</v>
      </c>
      <c r="B798" t="s">
        <v>26037</v>
      </c>
      <c r="C798" t="s">
        <v>25243</v>
      </c>
      <c r="D798" t="s">
        <v>11178</v>
      </c>
    </row>
    <row r="799" spans="1:4" x14ac:dyDescent="0.25">
      <c r="A799">
        <v>36280262</v>
      </c>
      <c r="B799" t="s">
        <v>26038</v>
      </c>
      <c r="C799" t="s">
        <v>25243</v>
      </c>
      <c r="D799" t="s">
        <v>11178</v>
      </c>
    </row>
    <row r="800" spans="1:4" x14ac:dyDescent="0.25">
      <c r="A800">
        <v>36280264</v>
      </c>
      <c r="B800" t="s">
        <v>26039</v>
      </c>
      <c r="C800" t="s">
        <v>25243</v>
      </c>
      <c r="D800" t="s">
        <v>11178</v>
      </c>
    </row>
    <row r="801" spans="1:4" x14ac:dyDescent="0.25">
      <c r="A801">
        <v>36280440</v>
      </c>
      <c r="B801" t="s">
        <v>26040</v>
      </c>
      <c r="C801" t="s">
        <v>25243</v>
      </c>
      <c r="D801" t="s">
        <v>11178</v>
      </c>
    </row>
    <row r="802" spans="1:4" x14ac:dyDescent="0.25">
      <c r="A802">
        <v>36280442</v>
      </c>
      <c r="B802" t="s">
        <v>26041</v>
      </c>
      <c r="C802" t="s">
        <v>25243</v>
      </c>
      <c r="D802" t="s">
        <v>11178</v>
      </c>
    </row>
    <row r="803" spans="1:4" x14ac:dyDescent="0.25">
      <c r="A803">
        <v>36280444</v>
      </c>
      <c r="B803" t="s">
        <v>26042</v>
      </c>
      <c r="C803" t="s">
        <v>25243</v>
      </c>
      <c r="D803" t="s">
        <v>11178</v>
      </c>
    </row>
    <row r="804" spans="1:4" x14ac:dyDescent="0.25">
      <c r="A804">
        <v>36280446</v>
      </c>
      <c r="B804" t="s">
        <v>26043</v>
      </c>
      <c r="C804" t="s">
        <v>25243</v>
      </c>
      <c r="D804" t="s">
        <v>11178</v>
      </c>
    </row>
    <row r="805" spans="1:4" x14ac:dyDescent="0.25">
      <c r="A805">
        <v>36280448</v>
      </c>
      <c r="B805" t="s">
        <v>26044</v>
      </c>
      <c r="C805" t="s">
        <v>25243</v>
      </c>
      <c r="D805" t="s">
        <v>11178</v>
      </c>
    </row>
    <row r="806" spans="1:4" x14ac:dyDescent="0.25">
      <c r="A806">
        <v>36280450</v>
      </c>
      <c r="B806" t="s">
        <v>26045</v>
      </c>
      <c r="C806" t="s">
        <v>25243</v>
      </c>
      <c r="D806" t="s">
        <v>11178</v>
      </c>
    </row>
    <row r="807" spans="1:4" x14ac:dyDescent="0.25">
      <c r="A807">
        <v>36280618</v>
      </c>
      <c r="B807" t="s">
        <v>26046</v>
      </c>
      <c r="C807" t="s">
        <v>25243</v>
      </c>
      <c r="D807" t="s">
        <v>11178</v>
      </c>
    </row>
    <row r="808" spans="1:4" x14ac:dyDescent="0.25">
      <c r="A808">
        <v>36280620</v>
      </c>
      <c r="B808" t="s">
        <v>26047</v>
      </c>
      <c r="C808" t="s">
        <v>25243</v>
      </c>
      <c r="D808" t="s">
        <v>11178</v>
      </c>
    </row>
    <row r="809" spans="1:4" x14ac:dyDescent="0.25">
      <c r="A809">
        <v>36280622</v>
      </c>
      <c r="B809" t="s">
        <v>26048</v>
      </c>
      <c r="C809" t="s">
        <v>25243</v>
      </c>
      <c r="D809" t="s">
        <v>11178</v>
      </c>
    </row>
    <row r="810" spans="1:4" x14ac:dyDescent="0.25">
      <c r="A810">
        <v>36280624</v>
      </c>
      <c r="B810" t="s">
        <v>26049</v>
      </c>
      <c r="C810" t="s">
        <v>25243</v>
      </c>
      <c r="D810" t="s">
        <v>11178</v>
      </c>
    </row>
    <row r="811" spans="1:4" x14ac:dyDescent="0.25">
      <c r="A811">
        <v>36280626</v>
      </c>
      <c r="B811" t="s">
        <v>26050</v>
      </c>
      <c r="C811" t="s">
        <v>25243</v>
      </c>
      <c r="D811" t="s">
        <v>11178</v>
      </c>
    </row>
    <row r="812" spans="1:4" x14ac:dyDescent="0.25">
      <c r="A812">
        <v>36280628</v>
      </c>
      <c r="B812" t="s">
        <v>26051</v>
      </c>
      <c r="C812" t="s">
        <v>25243</v>
      </c>
      <c r="D812" t="s">
        <v>11178</v>
      </c>
    </row>
    <row r="813" spans="1:4" x14ac:dyDescent="0.25">
      <c r="A813">
        <v>36280266</v>
      </c>
      <c r="B813" t="s">
        <v>26052</v>
      </c>
      <c r="C813" t="s">
        <v>25243</v>
      </c>
      <c r="D813" t="s">
        <v>11178</v>
      </c>
    </row>
    <row r="814" spans="1:4" x14ac:dyDescent="0.25">
      <c r="A814">
        <v>36280268</v>
      </c>
      <c r="B814" t="s">
        <v>26053</v>
      </c>
      <c r="C814" t="s">
        <v>25243</v>
      </c>
      <c r="D814" t="s">
        <v>11178</v>
      </c>
    </row>
    <row r="815" spans="1:4" x14ac:dyDescent="0.25">
      <c r="A815">
        <v>36280270</v>
      </c>
      <c r="B815" t="s">
        <v>26054</v>
      </c>
      <c r="C815" t="s">
        <v>25243</v>
      </c>
      <c r="D815" t="s">
        <v>11178</v>
      </c>
    </row>
    <row r="816" spans="1:4" x14ac:dyDescent="0.25">
      <c r="A816">
        <v>36280272</v>
      </c>
      <c r="B816" t="s">
        <v>26055</v>
      </c>
      <c r="C816" t="s">
        <v>25243</v>
      </c>
      <c r="D816" t="s">
        <v>11178</v>
      </c>
    </row>
    <row r="817" spans="1:4" x14ac:dyDescent="0.25">
      <c r="A817">
        <v>36280274</v>
      </c>
      <c r="B817" t="s">
        <v>26056</v>
      </c>
      <c r="C817" t="s">
        <v>25243</v>
      </c>
      <c r="D817" t="s">
        <v>11178</v>
      </c>
    </row>
    <row r="818" spans="1:4" x14ac:dyDescent="0.25">
      <c r="A818">
        <v>36280452</v>
      </c>
      <c r="B818" t="s">
        <v>26057</v>
      </c>
      <c r="C818" t="s">
        <v>25243</v>
      </c>
      <c r="D818" t="s">
        <v>11178</v>
      </c>
    </row>
    <row r="819" spans="1:4" x14ac:dyDescent="0.25">
      <c r="A819">
        <v>36280454</v>
      </c>
      <c r="B819" t="s">
        <v>26058</v>
      </c>
      <c r="C819" t="s">
        <v>25243</v>
      </c>
      <c r="D819" t="s">
        <v>11178</v>
      </c>
    </row>
    <row r="820" spans="1:4" x14ac:dyDescent="0.25">
      <c r="A820">
        <v>36280456</v>
      </c>
      <c r="B820" t="s">
        <v>26059</v>
      </c>
      <c r="C820" t="s">
        <v>25243</v>
      </c>
      <c r="D820" t="s">
        <v>11178</v>
      </c>
    </row>
    <row r="821" spans="1:4" x14ac:dyDescent="0.25">
      <c r="A821">
        <v>36280458</v>
      </c>
      <c r="B821" t="s">
        <v>26060</v>
      </c>
      <c r="C821" t="s">
        <v>25243</v>
      </c>
      <c r="D821" t="s">
        <v>11178</v>
      </c>
    </row>
    <row r="822" spans="1:4" x14ac:dyDescent="0.25">
      <c r="A822">
        <v>36280460</v>
      </c>
      <c r="B822" t="s">
        <v>26061</v>
      </c>
      <c r="C822" t="s">
        <v>25243</v>
      </c>
      <c r="D822" t="s">
        <v>11178</v>
      </c>
    </row>
    <row r="823" spans="1:4" x14ac:dyDescent="0.25">
      <c r="A823">
        <v>36280630</v>
      </c>
      <c r="B823" t="s">
        <v>26062</v>
      </c>
      <c r="C823" t="s">
        <v>25243</v>
      </c>
      <c r="D823" t="s">
        <v>11178</v>
      </c>
    </row>
    <row r="824" spans="1:4" x14ac:dyDescent="0.25">
      <c r="A824">
        <v>36280632</v>
      </c>
      <c r="B824" t="s">
        <v>26063</v>
      </c>
      <c r="C824" t="s">
        <v>25243</v>
      </c>
      <c r="D824" t="s">
        <v>11178</v>
      </c>
    </row>
    <row r="825" spans="1:4" x14ac:dyDescent="0.25">
      <c r="A825">
        <v>36280634</v>
      </c>
      <c r="B825" t="s">
        <v>26064</v>
      </c>
      <c r="C825" t="s">
        <v>25243</v>
      </c>
      <c r="D825" t="s">
        <v>11178</v>
      </c>
    </row>
    <row r="826" spans="1:4" x14ac:dyDescent="0.25">
      <c r="A826">
        <v>36280636</v>
      </c>
      <c r="B826" t="s">
        <v>26065</v>
      </c>
      <c r="C826" t="s">
        <v>25243</v>
      </c>
      <c r="D826" t="s">
        <v>11178</v>
      </c>
    </row>
    <row r="827" spans="1:4" x14ac:dyDescent="0.25">
      <c r="A827">
        <v>36280638</v>
      </c>
      <c r="B827" t="s">
        <v>26066</v>
      </c>
      <c r="C827" t="s">
        <v>25243</v>
      </c>
      <c r="D827" t="s">
        <v>11178</v>
      </c>
    </row>
    <row r="828" spans="1:4" x14ac:dyDescent="0.25">
      <c r="A828">
        <v>36280640</v>
      </c>
      <c r="B828" t="s">
        <v>26067</v>
      </c>
      <c r="C828" t="s">
        <v>25243</v>
      </c>
      <c r="D828" t="s">
        <v>11178</v>
      </c>
    </row>
    <row r="829" spans="1:4" x14ac:dyDescent="0.25">
      <c r="A829">
        <v>36280276</v>
      </c>
      <c r="B829" t="s">
        <v>26068</v>
      </c>
      <c r="C829" t="s">
        <v>25243</v>
      </c>
      <c r="D829" t="s">
        <v>11178</v>
      </c>
    </row>
    <row r="830" spans="1:4" x14ac:dyDescent="0.25">
      <c r="A830">
        <v>36280278</v>
      </c>
      <c r="B830" t="s">
        <v>26069</v>
      </c>
      <c r="C830" t="s">
        <v>25243</v>
      </c>
      <c r="D830" t="s">
        <v>11178</v>
      </c>
    </row>
    <row r="831" spans="1:4" x14ac:dyDescent="0.25">
      <c r="A831">
        <v>36280280</v>
      </c>
      <c r="B831" t="s">
        <v>26070</v>
      </c>
      <c r="C831" t="s">
        <v>25243</v>
      </c>
      <c r="D831" t="s">
        <v>11178</v>
      </c>
    </row>
    <row r="832" spans="1:4" x14ac:dyDescent="0.25">
      <c r="A832">
        <v>36280282</v>
      </c>
      <c r="B832" t="s">
        <v>26071</v>
      </c>
      <c r="C832" t="s">
        <v>25243</v>
      </c>
      <c r="D832" t="s">
        <v>11178</v>
      </c>
    </row>
    <row r="833" spans="1:4" x14ac:dyDescent="0.25">
      <c r="A833">
        <v>36280284</v>
      </c>
      <c r="B833" t="s">
        <v>26072</v>
      </c>
      <c r="C833" t="s">
        <v>25243</v>
      </c>
      <c r="D833" t="s">
        <v>11178</v>
      </c>
    </row>
    <row r="834" spans="1:4" x14ac:dyDescent="0.25">
      <c r="A834">
        <v>36280462</v>
      </c>
      <c r="B834" t="s">
        <v>26073</v>
      </c>
      <c r="C834" t="s">
        <v>25243</v>
      </c>
      <c r="D834" t="s">
        <v>11178</v>
      </c>
    </row>
    <row r="835" spans="1:4" x14ac:dyDescent="0.25">
      <c r="A835">
        <v>36280464</v>
      </c>
      <c r="B835" t="s">
        <v>26074</v>
      </c>
      <c r="C835" t="s">
        <v>25243</v>
      </c>
      <c r="D835" t="s">
        <v>11178</v>
      </c>
    </row>
    <row r="836" spans="1:4" x14ac:dyDescent="0.25">
      <c r="A836">
        <v>36280466</v>
      </c>
      <c r="B836" t="s">
        <v>26075</v>
      </c>
      <c r="C836" t="s">
        <v>25243</v>
      </c>
      <c r="D836" t="s">
        <v>11178</v>
      </c>
    </row>
    <row r="837" spans="1:4" x14ac:dyDescent="0.25">
      <c r="A837">
        <v>36280468</v>
      </c>
      <c r="B837" t="s">
        <v>26076</v>
      </c>
      <c r="C837" t="s">
        <v>25243</v>
      </c>
      <c r="D837" t="s">
        <v>11178</v>
      </c>
    </row>
    <row r="838" spans="1:4" x14ac:dyDescent="0.25">
      <c r="A838">
        <v>36280470</v>
      </c>
      <c r="B838" t="s">
        <v>26077</v>
      </c>
      <c r="C838" t="s">
        <v>25243</v>
      </c>
      <c r="D838" t="s">
        <v>11178</v>
      </c>
    </row>
    <row r="839" spans="1:4" x14ac:dyDescent="0.25">
      <c r="A839">
        <v>36280642</v>
      </c>
      <c r="B839" t="s">
        <v>26078</v>
      </c>
      <c r="C839" t="s">
        <v>25243</v>
      </c>
      <c r="D839" t="s">
        <v>11178</v>
      </c>
    </row>
    <row r="840" spans="1:4" x14ac:dyDescent="0.25">
      <c r="A840">
        <v>36280644</v>
      </c>
      <c r="B840" t="s">
        <v>26079</v>
      </c>
      <c r="C840" t="s">
        <v>25243</v>
      </c>
      <c r="D840" t="s">
        <v>11178</v>
      </c>
    </row>
    <row r="841" spans="1:4" x14ac:dyDescent="0.25">
      <c r="A841">
        <v>36280646</v>
      </c>
      <c r="B841" t="s">
        <v>26080</v>
      </c>
      <c r="C841" t="s">
        <v>25243</v>
      </c>
      <c r="D841" t="s">
        <v>11178</v>
      </c>
    </row>
    <row r="842" spans="1:4" x14ac:dyDescent="0.25">
      <c r="A842">
        <v>36280648</v>
      </c>
      <c r="B842" t="s">
        <v>26081</v>
      </c>
      <c r="C842" t="s">
        <v>25243</v>
      </c>
      <c r="D842" t="s">
        <v>11178</v>
      </c>
    </row>
    <row r="843" spans="1:4" x14ac:dyDescent="0.25">
      <c r="A843">
        <v>36280650</v>
      </c>
      <c r="B843" t="s">
        <v>26082</v>
      </c>
      <c r="C843" t="s">
        <v>25243</v>
      </c>
      <c r="D843" t="s">
        <v>11178</v>
      </c>
    </row>
    <row r="844" spans="1:4" x14ac:dyDescent="0.25">
      <c r="A844">
        <v>36280652</v>
      </c>
      <c r="B844" t="s">
        <v>26083</v>
      </c>
      <c r="C844" t="s">
        <v>25243</v>
      </c>
      <c r="D844" t="s">
        <v>11178</v>
      </c>
    </row>
    <row r="845" spans="1:4" x14ac:dyDescent="0.25">
      <c r="A845">
        <v>36280286</v>
      </c>
      <c r="B845" t="s">
        <v>26084</v>
      </c>
      <c r="C845" t="s">
        <v>25243</v>
      </c>
      <c r="D845" t="s">
        <v>11178</v>
      </c>
    </row>
    <row r="846" spans="1:4" x14ac:dyDescent="0.25">
      <c r="A846">
        <v>36280288</v>
      </c>
      <c r="B846" t="s">
        <v>26085</v>
      </c>
      <c r="C846" t="s">
        <v>25243</v>
      </c>
      <c r="D846" t="s">
        <v>11178</v>
      </c>
    </row>
    <row r="847" spans="1:4" x14ac:dyDescent="0.25">
      <c r="A847">
        <v>36280290</v>
      </c>
      <c r="B847" t="s">
        <v>26086</v>
      </c>
      <c r="C847" t="s">
        <v>25243</v>
      </c>
      <c r="D847" t="s">
        <v>11178</v>
      </c>
    </row>
    <row r="848" spans="1:4" x14ac:dyDescent="0.25">
      <c r="A848">
        <v>36280292</v>
      </c>
      <c r="B848" t="s">
        <v>26087</v>
      </c>
      <c r="C848" t="s">
        <v>25243</v>
      </c>
      <c r="D848" t="s">
        <v>11178</v>
      </c>
    </row>
    <row r="849" spans="1:4" x14ac:dyDescent="0.25">
      <c r="A849">
        <v>36280294</v>
      </c>
      <c r="B849" t="s">
        <v>26088</v>
      </c>
      <c r="C849" t="s">
        <v>25243</v>
      </c>
      <c r="D849" t="s">
        <v>11178</v>
      </c>
    </row>
    <row r="850" spans="1:4" x14ac:dyDescent="0.25">
      <c r="A850">
        <v>36280472</v>
      </c>
      <c r="B850" t="s">
        <v>26089</v>
      </c>
      <c r="C850" t="s">
        <v>25243</v>
      </c>
      <c r="D850" t="s">
        <v>11178</v>
      </c>
    </row>
    <row r="851" spans="1:4" x14ac:dyDescent="0.25">
      <c r="A851">
        <v>36280474</v>
      </c>
      <c r="B851" t="s">
        <v>26090</v>
      </c>
      <c r="C851" t="s">
        <v>25243</v>
      </c>
      <c r="D851" t="s">
        <v>11178</v>
      </c>
    </row>
    <row r="852" spans="1:4" x14ac:dyDescent="0.25">
      <c r="A852">
        <v>36280476</v>
      </c>
      <c r="B852" t="s">
        <v>26091</v>
      </c>
      <c r="C852" t="s">
        <v>25243</v>
      </c>
      <c r="D852" t="s">
        <v>11178</v>
      </c>
    </row>
    <row r="853" spans="1:4" x14ac:dyDescent="0.25">
      <c r="A853">
        <v>36280478</v>
      </c>
      <c r="B853" t="s">
        <v>26092</v>
      </c>
      <c r="C853" t="s">
        <v>25243</v>
      </c>
      <c r="D853" t="s">
        <v>11178</v>
      </c>
    </row>
    <row r="854" spans="1:4" x14ac:dyDescent="0.25">
      <c r="A854">
        <v>36280480</v>
      </c>
      <c r="B854" t="s">
        <v>26093</v>
      </c>
      <c r="C854" t="s">
        <v>25243</v>
      </c>
      <c r="D854" t="s">
        <v>11178</v>
      </c>
    </row>
    <row r="855" spans="1:4" x14ac:dyDescent="0.25">
      <c r="A855">
        <v>36280654</v>
      </c>
      <c r="B855" t="s">
        <v>26094</v>
      </c>
      <c r="C855" t="s">
        <v>25243</v>
      </c>
      <c r="D855" t="s">
        <v>11178</v>
      </c>
    </row>
    <row r="856" spans="1:4" x14ac:dyDescent="0.25">
      <c r="A856">
        <v>36280656</v>
      </c>
      <c r="B856" t="s">
        <v>26095</v>
      </c>
      <c r="C856" t="s">
        <v>25243</v>
      </c>
      <c r="D856" t="s">
        <v>11178</v>
      </c>
    </row>
    <row r="857" spans="1:4" x14ac:dyDescent="0.25">
      <c r="A857">
        <v>36280658</v>
      </c>
      <c r="B857" t="s">
        <v>26096</v>
      </c>
      <c r="C857" t="s">
        <v>25243</v>
      </c>
      <c r="D857" t="s">
        <v>11178</v>
      </c>
    </row>
    <row r="858" spans="1:4" x14ac:dyDescent="0.25">
      <c r="A858">
        <v>36280660</v>
      </c>
      <c r="B858" t="s">
        <v>26097</v>
      </c>
      <c r="C858" t="s">
        <v>25243</v>
      </c>
      <c r="D858" t="s">
        <v>11178</v>
      </c>
    </row>
    <row r="859" spans="1:4" x14ac:dyDescent="0.25">
      <c r="A859">
        <v>36280662</v>
      </c>
      <c r="B859" t="s">
        <v>26098</v>
      </c>
      <c r="C859" t="s">
        <v>25243</v>
      </c>
      <c r="D859" t="s">
        <v>11178</v>
      </c>
    </row>
    <row r="860" spans="1:4" x14ac:dyDescent="0.25">
      <c r="A860">
        <v>36280124</v>
      </c>
      <c r="B860" t="s">
        <v>26099</v>
      </c>
      <c r="C860" t="s">
        <v>25243</v>
      </c>
      <c r="D860" t="s">
        <v>11178</v>
      </c>
    </row>
    <row r="861" spans="1:4" x14ac:dyDescent="0.25">
      <c r="A861">
        <v>36280126</v>
      </c>
      <c r="B861" t="s">
        <v>26100</v>
      </c>
      <c r="C861" t="s">
        <v>25243</v>
      </c>
      <c r="D861" t="s">
        <v>11178</v>
      </c>
    </row>
    <row r="862" spans="1:4" x14ac:dyDescent="0.25">
      <c r="A862">
        <v>36280128</v>
      </c>
      <c r="B862" t="s">
        <v>26101</v>
      </c>
      <c r="C862" t="s">
        <v>25243</v>
      </c>
      <c r="D862" t="s">
        <v>11178</v>
      </c>
    </row>
    <row r="863" spans="1:4" x14ac:dyDescent="0.25">
      <c r="A863">
        <v>36280130</v>
      </c>
      <c r="B863" t="s">
        <v>26102</v>
      </c>
      <c r="C863" t="s">
        <v>25243</v>
      </c>
      <c r="D863" t="s">
        <v>11178</v>
      </c>
    </row>
    <row r="864" spans="1:4" x14ac:dyDescent="0.25">
      <c r="A864">
        <v>36280132</v>
      </c>
      <c r="B864" t="s">
        <v>26103</v>
      </c>
      <c r="C864" t="s">
        <v>25243</v>
      </c>
      <c r="D864" t="s">
        <v>11178</v>
      </c>
    </row>
    <row r="865" spans="1:4" x14ac:dyDescent="0.25">
      <c r="A865">
        <v>36280134</v>
      </c>
      <c r="B865" t="s">
        <v>26104</v>
      </c>
      <c r="C865" t="s">
        <v>25243</v>
      </c>
      <c r="D865" t="s">
        <v>11178</v>
      </c>
    </row>
    <row r="866" spans="1:4" x14ac:dyDescent="0.25">
      <c r="A866">
        <v>36280296</v>
      </c>
      <c r="B866" t="s">
        <v>26105</v>
      </c>
      <c r="C866" t="s">
        <v>25243</v>
      </c>
      <c r="D866" t="s">
        <v>11178</v>
      </c>
    </row>
    <row r="867" spans="1:4" x14ac:dyDescent="0.25">
      <c r="A867">
        <v>36280298</v>
      </c>
      <c r="B867" t="s">
        <v>26106</v>
      </c>
      <c r="C867" t="s">
        <v>25243</v>
      </c>
      <c r="D867" t="s">
        <v>11178</v>
      </c>
    </row>
    <row r="868" spans="1:4" x14ac:dyDescent="0.25">
      <c r="A868">
        <v>36280300</v>
      </c>
      <c r="B868" t="s">
        <v>26107</v>
      </c>
      <c r="C868" t="s">
        <v>25243</v>
      </c>
      <c r="D868" t="s">
        <v>11178</v>
      </c>
    </row>
    <row r="869" spans="1:4" x14ac:dyDescent="0.25">
      <c r="A869">
        <v>36280302</v>
      </c>
      <c r="B869" t="s">
        <v>26108</v>
      </c>
      <c r="C869" t="s">
        <v>25243</v>
      </c>
      <c r="D869" t="s">
        <v>11178</v>
      </c>
    </row>
    <row r="870" spans="1:4" x14ac:dyDescent="0.25">
      <c r="A870">
        <v>36280304</v>
      </c>
      <c r="B870" t="s">
        <v>26109</v>
      </c>
      <c r="C870" t="s">
        <v>25243</v>
      </c>
      <c r="D870" t="s">
        <v>11178</v>
      </c>
    </row>
    <row r="871" spans="1:4" x14ac:dyDescent="0.25">
      <c r="A871">
        <v>36280306</v>
      </c>
      <c r="B871" t="s">
        <v>26110</v>
      </c>
      <c r="C871" t="s">
        <v>25243</v>
      </c>
      <c r="D871" t="s">
        <v>11178</v>
      </c>
    </row>
    <row r="872" spans="1:4" x14ac:dyDescent="0.25">
      <c r="A872">
        <v>36280482</v>
      </c>
      <c r="B872" t="s">
        <v>26111</v>
      </c>
      <c r="C872" t="s">
        <v>25243</v>
      </c>
      <c r="D872" t="s">
        <v>11178</v>
      </c>
    </row>
    <row r="873" spans="1:4" x14ac:dyDescent="0.25">
      <c r="A873">
        <v>36280484</v>
      </c>
      <c r="B873" t="s">
        <v>26112</v>
      </c>
      <c r="C873" t="s">
        <v>25243</v>
      </c>
      <c r="D873" t="s">
        <v>11178</v>
      </c>
    </row>
    <row r="874" spans="1:4" x14ac:dyDescent="0.25">
      <c r="A874">
        <v>36280486</v>
      </c>
      <c r="B874" t="s">
        <v>26113</v>
      </c>
      <c r="C874" t="s">
        <v>25243</v>
      </c>
      <c r="D874" t="s">
        <v>11178</v>
      </c>
    </row>
    <row r="875" spans="1:4" x14ac:dyDescent="0.25">
      <c r="A875">
        <v>36280488</v>
      </c>
      <c r="B875" t="s">
        <v>26114</v>
      </c>
      <c r="C875" t="s">
        <v>25243</v>
      </c>
      <c r="D875" t="s">
        <v>11178</v>
      </c>
    </row>
    <row r="876" spans="1:4" x14ac:dyDescent="0.25">
      <c r="A876">
        <v>36280490</v>
      </c>
      <c r="B876" t="s">
        <v>26115</v>
      </c>
      <c r="C876" t="s">
        <v>25243</v>
      </c>
      <c r="D876" t="s">
        <v>11178</v>
      </c>
    </row>
    <row r="877" spans="1:4" x14ac:dyDescent="0.25">
      <c r="A877">
        <v>36280664</v>
      </c>
      <c r="B877" t="s">
        <v>26116</v>
      </c>
      <c r="C877" t="s">
        <v>25243</v>
      </c>
      <c r="D877" t="s">
        <v>11178</v>
      </c>
    </row>
    <row r="878" spans="1:4" x14ac:dyDescent="0.25">
      <c r="A878">
        <v>36280666</v>
      </c>
      <c r="B878" t="s">
        <v>26117</v>
      </c>
      <c r="C878" t="s">
        <v>25243</v>
      </c>
      <c r="D878" t="s">
        <v>11178</v>
      </c>
    </row>
    <row r="879" spans="1:4" x14ac:dyDescent="0.25">
      <c r="A879">
        <v>36280668</v>
      </c>
      <c r="B879" t="s">
        <v>26118</v>
      </c>
      <c r="C879" t="s">
        <v>25243</v>
      </c>
      <c r="D879" t="s">
        <v>11178</v>
      </c>
    </row>
    <row r="880" spans="1:4" x14ac:dyDescent="0.25">
      <c r="A880">
        <v>36280670</v>
      </c>
      <c r="B880" t="s">
        <v>26119</v>
      </c>
      <c r="C880" t="s">
        <v>25243</v>
      </c>
      <c r="D880" t="s">
        <v>11178</v>
      </c>
    </row>
    <row r="881" spans="1:4" x14ac:dyDescent="0.25">
      <c r="A881">
        <v>36280672</v>
      </c>
      <c r="B881" t="s">
        <v>26120</v>
      </c>
      <c r="C881" t="s">
        <v>25243</v>
      </c>
      <c r="D881" t="s">
        <v>11178</v>
      </c>
    </row>
    <row r="882" spans="1:4" x14ac:dyDescent="0.25">
      <c r="A882">
        <v>36280674</v>
      </c>
      <c r="B882" t="s">
        <v>26121</v>
      </c>
      <c r="C882" t="s">
        <v>25243</v>
      </c>
      <c r="D882" t="s">
        <v>11178</v>
      </c>
    </row>
    <row r="883" spans="1:4" x14ac:dyDescent="0.25">
      <c r="A883">
        <v>36280136</v>
      </c>
      <c r="B883" t="s">
        <v>26122</v>
      </c>
      <c r="C883" t="s">
        <v>25243</v>
      </c>
      <c r="D883" t="s">
        <v>11178</v>
      </c>
    </row>
    <row r="884" spans="1:4" x14ac:dyDescent="0.25">
      <c r="A884">
        <v>36280138</v>
      </c>
      <c r="B884" t="s">
        <v>26123</v>
      </c>
      <c r="C884" t="s">
        <v>25243</v>
      </c>
      <c r="D884" t="s">
        <v>11178</v>
      </c>
    </row>
    <row r="885" spans="1:4" x14ac:dyDescent="0.25">
      <c r="A885">
        <v>36280140</v>
      </c>
      <c r="B885" t="s">
        <v>26124</v>
      </c>
      <c r="C885" t="s">
        <v>25243</v>
      </c>
      <c r="D885" t="s">
        <v>11178</v>
      </c>
    </row>
    <row r="886" spans="1:4" x14ac:dyDescent="0.25">
      <c r="A886">
        <v>36280142</v>
      </c>
      <c r="B886" t="s">
        <v>26125</v>
      </c>
      <c r="C886" t="s">
        <v>25243</v>
      </c>
      <c r="D886" t="s">
        <v>11178</v>
      </c>
    </row>
    <row r="887" spans="1:4" x14ac:dyDescent="0.25">
      <c r="A887">
        <v>36280144</v>
      </c>
      <c r="B887" t="s">
        <v>26126</v>
      </c>
      <c r="C887" t="s">
        <v>25243</v>
      </c>
      <c r="D887" t="s">
        <v>11178</v>
      </c>
    </row>
    <row r="888" spans="1:4" x14ac:dyDescent="0.25">
      <c r="A888">
        <v>36280146</v>
      </c>
      <c r="B888" t="s">
        <v>26127</v>
      </c>
      <c r="C888" t="s">
        <v>25243</v>
      </c>
      <c r="D888" t="s">
        <v>11178</v>
      </c>
    </row>
    <row r="889" spans="1:4" x14ac:dyDescent="0.25">
      <c r="A889">
        <v>36280308</v>
      </c>
      <c r="B889" t="s">
        <v>26128</v>
      </c>
      <c r="C889" t="s">
        <v>25243</v>
      </c>
      <c r="D889" t="s">
        <v>11178</v>
      </c>
    </row>
    <row r="890" spans="1:4" x14ac:dyDescent="0.25">
      <c r="A890">
        <v>36280310</v>
      </c>
      <c r="B890" t="s">
        <v>26129</v>
      </c>
      <c r="C890" t="s">
        <v>25243</v>
      </c>
      <c r="D890" t="s">
        <v>11178</v>
      </c>
    </row>
    <row r="891" spans="1:4" x14ac:dyDescent="0.25">
      <c r="A891">
        <v>36280312</v>
      </c>
      <c r="B891" t="s">
        <v>26130</v>
      </c>
      <c r="C891" t="s">
        <v>25243</v>
      </c>
      <c r="D891" t="s">
        <v>11178</v>
      </c>
    </row>
    <row r="892" spans="1:4" x14ac:dyDescent="0.25">
      <c r="A892">
        <v>36280314</v>
      </c>
      <c r="B892" t="s">
        <v>26131</v>
      </c>
      <c r="C892" t="s">
        <v>25243</v>
      </c>
      <c r="D892" t="s">
        <v>11178</v>
      </c>
    </row>
    <row r="893" spans="1:4" x14ac:dyDescent="0.25">
      <c r="A893">
        <v>36280316</v>
      </c>
      <c r="B893" t="s">
        <v>26132</v>
      </c>
      <c r="C893" t="s">
        <v>25243</v>
      </c>
      <c r="D893" t="s">
        <v>11178</v>
      </c>
    </row>
    <row r="894" spans="1:4" x14ac:dyDescent="0.25">
      <c r="A894">
        <v>36280318</v>
      </c>
      <c r="B894" t="s">
        <v>26133</v>
      </c>
      <c r="C894" t="s">
        <v>25243</v>
      </c>
      <c r="D894" t="s">
        <v>11178</v>
      </c>
    </row>
    <row r="895" spans="1:4" x14ac:dyDescent="0.25">
      <c r="A895">
        <v>36280492</v>
      </c>
      <c r="B895" t="s">
        <v>26134</v>
      </c>
      <c r="C895" t="s">
        <v>25243</v>
      </c>
      <c r="D895" t="s">
        <v>11178</v>
      </c>
    </row>
    <row r="896" spans="1:4" x14ac:dyDescent="0.25">
      <c r="A896">
        <v>36280494</v>
      </c>
      <c r="B896" t="s">
        <v>26135</v>
      </c>
      <c r="C896" t="s">
        <v>25243</v>
      </c>
      <c r="D896" t="s">
        <v>11178</v>
      </c>
    </row>
    <row r="897" spans="1:4" x14ac:dyDescent="0.25">
      <c r="A897">
        <v>36280496</v>
      </c>
      <c r="B897" t="s">
        <v>26136</v>
      </c>
      <c r="C897" t="s">
        <v>25243</v>
      </c>
      <c r="D897" t="s">
        <v>11178</v>
      </c>
    </row>
    <row r="898" spans="1:4" x14ac:dyDescent="0.25">
      <c r="A898">
        <v>36280498</v>
      </c>
      <c r="B898" t="s">
        <v>26137</v>
      </c>
      <c r="C898" t="s">
        <v>25243</v>
      </c>
      <c r="D898" t="s">
        <v>11178</v>
      </c>
    </row>
    <row r="899" spans="1:4" x14ac:dyDescent="0.25">
      <c r="A899">
        <v>36280500</v>
      </c>
      <c r="B899" t="s">
        <v>26138</v>
      </c>
      <c r="C899" t="s">
        <v>25243</v>
      </c>
      <c r="D899" t="s">
        <v>11178</v>
      </c>
    </row>
    <row r="900" spans="1:4" x14ac:dyDescent="0.25">
      <c r="A900">
        <v>36280676</v>
      </c>
      <c r="B900" t="s">
        <v>26139</v>
      </c>
      <c r="C900" t="s">
        <v>25243</v>
      </c>
      <c r="D900" t="s">
        <v>11178</v>
      </c>
    </row>
    <row r="901" spans="1:4" x14ac:dyDescent="0.25">
      <c r="A901">
        <v>36280678</v>
      </c>
      <c r="B901" t="s">
        <v>26140</v>
      </c>
      <c r="C901" t="s">
        <v>25243</v>
      </c>
      <c r="D901" t="s">
        <v>11178</v>
      </c>
    </row>
    <row r="902" spans="1:4" x14ac:dyDescent="0.25">
      <c r="A902">
        <v>36280680</v>
      </c>
      <c r="B902" t="s">
        <v>26141</v>
      </c>
      <c r="C902" t="s">
        <v>25243</v>
      </c>
      <c r="D902" t="s">
        <v>11178</v>
      </c>
    </row>
    <row r="903" spans="1:4" x14ac:dyDescent="0.25">
      <c r="A903">
        <v>36280682</v>
      </c>
      <c r="B903" t="s">
        <v>26142</v>
      </c>
      <c r="C903" t="s">
        <v>25243</v>
      </c>
      <c r="D903" t="s">
        <v>11178</v>
      </c>
    </row>
    <row r="904" spans="1:4" x14ac:dyDescent="0.25">
      <c r="A904">
        <v>36280684</v>
      </c>
      <c r="B904" t="s">
        <v>26143</v>
      </c>
      <c r="C904" t="s">
        <v>25243</v>
      </c>
      <c r="D904" t="s">
        <v>11178</v>
      </c>
    </row>
    <row r="905" spans="1:4" x14ac:dyDescent="0.25">
      <c r="A905">
        <v>36280148</v>
      </c>
      <c r="B905" t="s">
        <v>26144</v>
      </c>
      <c r="C905" t="s">
        <v>25243</v>
      </c>
      <c r="D905" t="s">
        <v>11178</v>
      </c>
    </row>
    <row r="906" spans="1:4" x14ac:dyDescent="0.25">
      <c r="A906">
        <v>36280150</v>
      </c>
      <c r="B906" t="s">
        <v>26145</v>
      </c>
      <c r="C906" t="s">
        <v>25243</v>
      </c>
      <c r="D906" t="s">
        <v>11178</v>
      </c>
    </row>
    <row r="907" spans="1:4" x14ac:dyDescent="0.25">
      <c r="A907">
        <v>36280152</v>
      </c>
      <c r="B907" t="s">
        <v>26146</v>
      </c>
      <c r="C907" t="s">
        <v>25243</v>
      </c>
      <c r="D907" t="s">
        <v>11178</v>
      </c>
    </row>
    <row r="908" spans="1:4" x14ac:dyDescent="0.25">
      <c r="A908">
        <v>36280154</v>
      </c>
      <c r="B908" t="s">
        <v>26147</v>
      </c>
      <c r="C908" t="s">
        <v>25243</v>
      </c>
      <c r="D908" t="s">
        <v>11178</v>
      </c>
    </row>
    <row r="909" spans="1:4" x14ac:dyDescent="0.25">
      <c r="A909">
        <v>36280156</v>
      </c>
      <c r="B909" t="s">
        <v>26148</v>
      </c>
      <c r="C909" t="s">
        <v>25243</v>
      </c>
      <c r="D909" t="s">
        <v>11178</v>
      </c>
    </row>
    <row r="910" spans="1:4" x14ac:dyDescent="0.25">
      <c r="A910">
        <v>36280158</v>
      </c>
      <c r="B910" t="s">
        <v>26149</v>
      </c>
      <c r="C910" t="s">
        <v>25243</v>
      </c>
      <c r="D910" t="s">
        <v>11178</v>
      </c>
    </row>
    <row r="911" spans="1:4" x14ac:dyDescent="0.25">
      <c r="A911">
        <v>36280320</v>
      </c>
      <c r="B911" t="s">
        <v>26150</v>
      </c>
      <c r="C911" t="s">
        <v>25243</v>
      </c>
      <c r="D911" t="s">
        <v>11178</v>
      </c>
    </row>
    <row r="912" spans="1:4" x14ac:dyDescent="0.25">
      <c r="A912">
        <v>36280322</v>
      </c>
      <c r="B912" t="s">
        <v>26151</v>
      </c>
      <c r="C912" t="s">
        <v>25243</v>
      </c>
      <c r="D912" t="s">
        <v>11178</v>
      </c>
    </row>
    <row r="913" spans="1:4" x14ac:dyDescent="0.25">
      <c r="A913">
        <v>36280324</v>
      </c>
      <c r="B913" t="s">
        <v>26152</v>
      </c>
      <c r="C913" t="s">
        <v>25243</v>
      </c>
      <c r="D913" t="s">
        <v>11178</v>
      </c>
    </row>
    <row r="914" spans="1:4" x14ac:dyDescent="0.25">
      <c r="A914">
        <v>36280326</v>
      </c>
      <c r="B914" t="s">
        <v>26153</v>
      </c>
      <c r="C914" t="s">
        <v>25243</v>
      </c>
      <c r="D914" t="s">
        <v>11178</v>
      </c>
    </row>
    <row r="915" spans="1:4" x14ac:dyDescent="0.25">
      <c r="A915">
        <v>36280328</v>
      </c>
      <c r="B915" t="s">
        <v>26154</v>
      </c>
      <c r="C915" t="s">
        <v>25243</v>
      </c>
      <c r="D915" t="s">
        <v>11178</v>
      </c>
    </row>
    <row r="916" spans="1:4" x14ac:dyDescent="0.25">
      <c r="A916">
        <v>36280330</v>
      </c>
      <c r="B916" t="s">
        <v>26155</v>
      </c>
      <c r="C916" t="s">
        <v>25243</v>
      </c>
      <c r="D916" t="s">
        <v>11178</v>
      </c>
    </row>
    <row r="917" spans="1:4" x14ac:dyDescent="0.25">
      <c r="A917">
        <v>36280502</v>
      </c>
      <c r="B917" t="s">
        <v>26156</v>
      </c>
      <c r="C917" t="s">
        <v>25243</v>
      </c>
      <c r="D917" t="s">
        <v>11178</v>
      </c>
    </row>
    <row r="918" spans="1:4" x14ac:dyDescent="0.25">
      <c r="A918">
        <v>36280504</v>
      </c>
      <c r="B918" t="s">
        <v>26157</v>
      </c>
      <c r="C918" t="s">
        <v>25243</v>
      </c>
      <c r="D918" t="s">
        <v>11178</v>
      </c>
    </row>
    <row r="919" spans="1:4" x14ac:dyDescent="0.25">
      <c r="A919">
        <v>36280506</v>
      </c>
      <c r="B919" t="s">
        <v>26158</v>
      </c>
      <c r="C919" t="s">
        <v>25243</v>
      </c>
      <c r="D919" t="s">
        <v>11178</v>
      </c>
    </row>
    <row r="920" spans="1:4" x14ac:dyDescent="0.25">
      <c r="A920">
        <v>36280508</v>
      </c>
      <c r="B920" t="s">
        <v>26159</v>
      </c>
      <c r="C920" t="s">
        <v>25243</v>
      </c>
      <c r="D920" t="s">
        <v>11178</v>
      </c>
    </row>
    <row r="921" spans="1:4" x14ac:dyDescent="0.25">
      <c r="A921">
        <v>36280510</v>
      </c>
      <c r="B921" t="s">
        <v>26160</v>
      </c>
      <c r="C921" t="s">
        <v>25243</v>
      </c>
      <c r="D921" t="s">
        <v>11178</v>
      </c>
    </row>
    <row r="922" spans="1:4" x14ac:dyDescent="0.25">
      <c r="A922">
        <v>36280512</v>
      </c>
      <c r="B922" t="s">
        <v>26161</v>
      </c>
      <c r="C922" t="s">
        <v>25243</v>
      </c>
      <c r="D922" t="s">
        <v>11178</v>
      </c>
    </row>
    <row r="923" spans="1:4" x14ac:dyDescent="0.25">
      <c r="A923">
        <v>36280686</v>
      </c>
      <c r="B923" t="s">
        <v>26162</v>
      </c>
      <c r="C923" t="s">
        <v>25243</v>
      </c>
      <c r="D923" t="s">
        <v>11178</v>
      </c>
    </row>
    <row r="924" spans="1:4" x14ac:dyDescent="0.25">
      <c r="A924">
        <v>36280688</v>
      </c>
      <c r="B924" t="s">
        <v>26163</v>
      </c>
      <c r="C924" t="s">
        <v>25243</v>
      </c>
      <c r="D924" t="s">
        <v>11178</v>
      </c>
    </row>
    <row r="925" spans="1:4" x14ac:dyDescent="0.25">
      <c r="A925">
        <v>36280690</v>
      </c>
      <c r="B925" t="s">
        <v>26164</v>
      </c>
      <c r="C925" t="s">
        <v>25243</v>
      </c>
      <c r="D925" t="s">
        <v>11178</v>
      </c>
    </row>
    <row r="926" spans="1:4" x14ac:dyDescent="0.25">
      <c r="A926">
        <v>36280692</v>
      </c>
      <c r="B926" t="s">
        <v>26165</v>
      </c>
      <c r="C926" t="s">
        <v>25243</v>
      </c>
      <c r="D926" t="s">
        <v>11178</v>
      </c>
    </row>
    <row r="927" spans="1:4" x14ac:dyDescent="0.25">
      <c r="A927">
        <v>36280694</v>
      </c>
      <c r="B927" t="s">
        <v>26166</v>
      </c>
      <c r="C927" t="s">
        <v>25243</v>
      </c>
      <c r="D927" t="s">
        <v>11178</v>
      </c>
    </row>
    <row r="928" spans="1:4" x14ac:dyDescent="0.25">
      <c r="A928">
        <v>36280848</v>
      </c>
      <c r="B928" t="s">
        <v>26167</v>
      </c>
      <c r="C928" t="s">
        <v>25243</v>
      </c>
      <c r="D928" t="s">
        <v>11178</v>
      </c>
    </row>
    <row r="929" spans="1:4" x14ac:dyDescent="0.25">
      <c r="A929">
        <v>36280850</v>
      </c>
      <c r="B929" t="s">
        <v>26168</v>
      </c>
      <c r="C929" t="s">
        <v>25243</v>
      </c>
      <c r="D929" t="s">
        <v>11178</v>
      </c>
    </row>
    <row r="930" spans="1:4" x14ac:dyDescent="0.25">
      <c r="A930">
        <v>36280840</v>
      </c>
      <c r="B930" t="s">
        <v>26169</v>
      </c>
      <c r="C930" t="s">
        <v>25243</v>
      </c>
      <c r="D930" t="s">
        <v>11178</v>
      </c>
    </row>
    <row r="931" spans="1:4" x14ac:dyDescent="0.25">
      <c r="A931">
        <v>36280842</v>
      </c>
      <c r="B931" t="s">
        <v>26170</v>
      </c>
      <c r="C931" t="s">
        <v>25243</v>
      </c>
      <c r="D931" t="s">
        <v>11178</v>
      </c>
    </row>
    <row r="932" spans="1:4" x14ac:dyDescent="0.25">
      <c r="A932">
        <v>36280844</v>
      </c>
      <c r="B932" t="s">
        <v>26171</v>
      </c>
      <c r="C932" t="s">
        <v>25243</v>
      </c>
      <c r="D932" t="s">
        <v>11178</v>
      </c>
    </row>
    <row r="933" spans="1:4" x14ac:dyDescent="0.25">
      <c r="A933">
        <v>36280846</v>
      </c>
      <c r="B933" t="s">
        <v>26172</v>
      </c>
      <c r="C933" t="s">
        <v>25243</v>
      </c>
      <c r="D933" t="s">
        <v>11178</v>
      </c>
    </row>
    <row r="934" spans="1:4" x14ac:dyDescent="0.25">
      <c r="A934">
        <v>36280110</v>
      </c>
      <c r="B934" t="s">
        <v>26173</v>
      </c>
      <c r="C934" t="s">
        <v>25243</v>
      </c>
      <c r="D934" t="s">
        <v>11178</v>
      </c>
    </row>
    <row r="935" spans="1:4" x14ac:dyDescent="0.25">
      <c r="A935">
        <v>36280856</v>
      </c>
      <c r="B935" t="s">
        <v>26174</v>
      </c>
      <c r="C935" t="s">
        <v>25243</v>
      </c>
      <c r="D935" t="s">
        <v>11178</v>
      </c>
    </row>
    <row r="936" spans="1:4" x14ac:dyDescent="0.25">
      <c r="A936">
        <v>36280852</v>
      </c>
      <c r="B936" t="s">
        <v>26175</v>
      </c>
      <c r="C936" t="s">
        <v>25243</v>
      </c>
      <c r="D936" t="s">
        <v>11178</v>
      </c>
    </row>
    <row r="937" spans="1:4" x14ac:dyDescent="0.25">
      <c r="A937">
        <v>36280854</v>
      </c>
      <c r="B937" t="s">
        <v>26176</v>
      </c>
      <c r="C937" t="s">
        <v>25243</v>
      </c>
      <c r="D937" t="s">
        <v>11178</v>
      </c>
    </row>
    <row r="938" spans="1:4" x14ac:dyDescent="0.25">
      <c r="A938">
        <v>36280870</v>
      </c>
      <c r="B938" t="s">
        <v>26177</v>
      </c>
      <c r="C938" t="s">
        <v>25243</v>
      </c>
      <c r="D938" t="s">
        <v>11178</v>
      </c>
    </row>
    <row r="939" spans="1:4" x14ac:dyDescent="0.25">
      <c r="A939">
        <v>36280868</v>
      </c>
      <c r="B939" t="s">
        <v>26178</v>
      </c>
      <c r="C939" t="s">
        <v>25243</v>
      </c>
      <c r="D939" t="s">
        <v>11178</v>
      </c>
    </row>
    <row r="940" spans="1:4" x14ac:dyDescent="0.25">
      <c r="A940">
        <v>36280872</v>
      </c>
      <c r="B940" t="s">
        <v>26179</v>
      </c>
      <c r="C940" t="s">
        <v>25243</v>
      </c>
      <c r="D940" t="s">
        <v>11178</v>
      </c>
    </row>
    <row r="941" spans="1:4" x14ac:dyDescent="0.25">
      <c r="A941">
        <v>36280874</v>
      </c>
      <c r="B941" t="s">
        <v>26180</v>
      </c>
      <c r="C941" t="s">
        <v>25243</v>
      </c>
      <c r="D941" t="s">
        <v>11178</v>
      </c>
    </row>
    <row r="942" spans="1:4" x14ac:dyDescent="0.25">
      <c r="A942">
        <v>36280876</v>
      </c>
      <c r="B942" t="s">
        <v>26181</v>
      </c>
      <c r="C942" t="s">
        <v>25243</v>
      </c>
      <c r="D942" t="s">
        <v>11178</v>
      </c>
    </row>
    <row r="943" spans="1:4" x14ac:dyDescent="0.25">
      <c r="A943">
        <v>36280858</v>
      </c>
      <c r="B943" t="s">
        <v>26182</v>
      </c>
      <c r="C943" t="s">
        <v>25243</v>
      </c>
      <c r="D943" t="s">
        <v>11178</v>
      </c>
    </row>
    <row r="944" spans="1:4" x14ac:dyDescent="0.25">
      <c r="A944">
        <v>36280862</v>
      </c>
      <c r="B944" t="s">
        <v>26183</v>
      </c>
      <c r="C944" t="s">
        <v>25243</v>
      </c>
      <c r="D944" t="s">
        <v>11178</v>
      </c>
    </row>
    <row r="945" spans="1:4" x14ac:dyDescent="0.25">
      <c r="A945">
        <v>36280860</v>
      </c>
      <c r="B945" t="s">
        <v>26184</v>
      </c>
      <c r="C945" t="s">
        <v>25243</v>
      </c>
      <c r="D945" t="s">
        <v>11178</v>
      </c>
    </row>
    <row r="946" spans="1:4" x14ac:dyDescent="0.25">
      <c r="A946">
        <v>36280864</v>
      </c>
      <c r="B946" t="s">
        <v>26185</v>
      </c>
      <c r="C946" t="s">
        <v>25243</v>
      </c>
      <c r="D946" t="s">
        <v>11178</v>
      </c>
    </row>
    <row r="947" spans="1:4" x14ac:dyDescent="0.25">
      <c r="A947">
        <v>36280866</v>
      </c>
      <c r="B947" t="s">
        <v>26186</v>
      </c>
      <c r="C947" t="s">
        <v>25243</v>
      </c>
      <c r="D947" t="s">
        <v>11178</v>
      </c>
    </row>
    <row r="948" spans="1:4" x14ac:dyDescent="0.25">
      <c r="A948">
        <v>36280108</v>
      </c>
      <c r="B948" t="s">
        <v>26187</v>
      </c>
      <c r="C948" t="s">
        <v>25243</v>
      </c>
      <c r="D948" t="s">
        <v>11178</v>
      </c>
    </row>
    <row r="949" spans="1:4" x14ac:dyDescent="0.25">
      <c r="A949">
        <v>36277408</v>
      </c>
      <c r="B949" t="s">
        <v>26188</v>
      </c>
      <c r="C949" t="s">
        <v>26189</v>
      </c>
      <c r="D949" t="s">
        <v>26190</v>
      </c>
    </row>
    <row r="950" spans="1:4" x14ac:dyDescent="0.25">
      <c r="A950">
        <v>36277410</v>
      </c>
      <c r="B950" t="s">
        <v>26191</v>
      </c>
      <c r="C950" t="s">
        <v>26189</v>
      </c>
      <c r="D950" t="s">
        <v>26190</v>
      </c>
    </row>
    <row r="951" spans="1:4" x14ac:dyDescent="0.25">
      <c r="A951">
        <v>36277412</v>
      </c>
      <c r="B951" t="s">
        <v>26192</v>
      </c>
      <c r="C951" t="s">
        <v>26189</v>
      </c>
      <c r="D951" t="s">
        <v>26190</v>
      </c>
    </row>
    <row r="952" spans="1:4" x14ac:dyDescent="0.25">
      <c r="A952">
        <v>36277414</v>
      </c>
      <c r="B952" t="s">
        <v>26193</v>
      </c>
      <c r="C952" t="s">
        <v>26189</v>
      </c>
      <c r="D952" t="s">
        <v>26190</v>
      </c>
    </row>
    <row r="953" spans="1:4" x14ac:dyDescent="0.25">
      <c r="A953">
        <v>36277416</v>
      </c>
      <c r="B953" t="s">
        <v>26194</v>
      </c>
      <c r="C953" t="s">
        <v>26189</v>
      </c>
      <c r="D953" t="s">
        <v>26190</v>
      </c>
    </row>
    <row r="954" spans="1:4" x14ac:dyDescent="0.25">
      <c r="A954">
        <v>36277418</v>
      </c>
      <c r="B954" t="s">
        <v>26195</v>
      </c>
      <c r="C954" t="s">
        <v>26189</v>
      </c>
      <c r="D954" t="s">
        <v>26190</v>
      </c>
    </row>
    <row r="955" spans="1:4" x14ac:dyDescent="0.25">
      <c r="A955">
        <v>36277420</v>
      </c>
      <c r="B955" t="s">
        <v>26196</v>
      </c>
      <c r="C955" t="s">
        <v>26189</v>
      </c>
      <c r="D955" t="s">
        <v>26190</v>
      </c>
    </row>
    <row r="956" spans="1:4" x14ac:dyDescent="0.25">
      <c r="A956">
        <v>36277422</v>
      </c>
      <c r="B956" t="s">
        <v>26197</v>
      </c>
      <c r="C956" t="s">
        <v>26189</v>
      </c>
      <c r="D956" t="s">
        <v>26190</v>
      </c>
    </row>
    <row r="957" spans="1:4" x14ac:dyDescent="0.25">
      <c r="A957">
        <v>36277424</v>
      </c>
      <c r="B957" t="s">
        <v>26198</v>
      </c>
      <c r="C957" t="s">
        <v>26189</v>
      </c>
      <c r="D957" t="s">
        <v>26190</v>
      </c>
    </row>
    <row r="958" spans="1:4" x14ac:dyDescent="0.25">
      <c r="A958">
        <v>36277426</v>
      </c>
      <c r="B958" t="s">
        <v>26199</v>
      </c>
      <c r="C958" t="s">
        <v>26189</v>
      </c>
      <c r="D958" t="s">
        <v>26190</v>
      </c>
    </row>
    <row r="959" spans="1:4" x14ac:dyDescent="0.25">
      <c r="A959">
        <v>36277428</v>
      </c>
      <c r="B959" t="s">
        <v>26200</v>
      </c>
      <c r="C959" t="s">
        <v>26189</v>
      </c>
      <c r="D959" t="s">
        <v>26190</v>
      </c>
    </row>
    <row r="960" spans="1:4" x14ac:dyDescent="0.25">
      <c r="A960">
        <v>36277430</v>
      </c>
      <c r="B960" t="s">
        <v>26201</v>
      </c>
      <c r="C960" t="s">
        <v>26189</v>
      </c>
      <c r="D960" t="s">
        <v>26190</v>
      </c>
    </row>
    <row r="961" spans="1:4" x14ac:dyDescent="0.25">
      <c r="A961">
        <v>36277432</v>
      </c>
      <c r="B961" t="s">
        <v>26202</v>
      </c>
      <c r="C961" t="s">
        <v>26189</v>
      </c>
      <c r="D961" t="s">
        <v>26190</v>
      </c>
    </row>
    <row r="962" spans="1:4" x14ac:dyDescent="0.25">
      <c r="A962">
        <v>36277434</v>
      </c>
      <c r="B962" t="s">
        <v>26203</v>
      </c>
      <c r="C962" t="s">
        <v>26189</v>
      </c>
      <c r="D962" t="s">
        <v>26190</v>
      </c>
    </row>
    <row r="963" spans="1:4" x14ac:dyDescent="0.25">
      <c r="A963">
        <v>36277436</v>
      </c>
      <c r="B963" t="s">
        <v>26204</v>
      </c>
      <c r="C963" t="s">
        <v>26189</v>
      </c>
      <c r="D963" t="s">
        <v>26190</v>
      </c>
    </row>
    <row r="964" spans="1:4" x14ac:dyDescent="0.25">
      <c r="A964">
        <v>36280936</v>
      </c>
      <c r="B964" t="s">
        <v>26205</v>
      </c>
      <c r="C964" t="s">
        <v>25243</v>
      </c>
      <c r="D964" t="s">
        <v>11178</v>
      </c>
    </row>
    <row r="965" spans="1:4" x14ac:dyDescent="0.25">
      <c r="A965">
        <v>36280938</v>
      </c>
      <c r="B965" t="s">
        <v>26206</v>
      </c>
      <c r="C965" t="s">
        <v>25243</v>
      </c>
      <c r="D965" t="s">
        <v>11178</v>
      </c>
    </row>
    <row r="966" spans="1:4" x14ac:dyDescent="0.25">
      <c r="A966">
        <v>36280940</v>
      </c>
      <c r="B966" t="s">
        <v>26207</v>
      </c>
      <c r="C966" t="s">
        <v>25243</v>
      </c>
      <c r="D966" t="s">
        <v>11178</v>
      </c>
    </row>
    <row r="967" spans="1:4" x14ac:dyDescent="0.25">
      <c r="A967">
        <v>36280942</v>
      </c>
      <c r="B967" t="s">
        <v>26208</v>
      </c>
      <c r="C967" t="s">
        <v>25243</v>
      </c>
      <c r="D967" t="s">
        <v>11178</v>
      </c>
    </row>
    <row r="968" spans="1:4" x14ac:dyDescent="0.25">
      <c r="A968">
        <v>36280944</v>
      </c>
      <c r="B968" t="s">
        <v>26209</v>
      </c>
      <c r="C968" t="s">
        <v>25243</v>
      </c>
      <c r="D968" t="s">
        <v>11178</v>
      </c>
    </row>
    <row r="969" spans="1:4" x14ac:dyDescent="0.25">
      <c r="A969">
        <v>36280946</v>
      </c>
      <c r="B969" t="s">
        <v>26210</v>
      </c>
      <c r="C969" t="s">
        <v>25243</v>
      </c>
      <c r="D969" t="s">
        <v>11178</v>
      </c>
    </row>
    <row r="970" spans="1:4" x14ac:dyDescent="0.25">
      <c r="A970">
        <v>36281110</v>
      </c>
      <c r="B970" t="s">
        <v>26211</v>
      </c>
      <c r="C970" t="s">
        <v>25243</v>
      </c>
      <c r="D970" t="s">
        <v>11178</v>
      </c>
    </row>
    <row r="971" spans="1:4" x14ac:dyDescent="0.25">
      <c r="A971">
        <v>36281112</v>
      </c>
      <c r="B971" t="s">
        <v>26212</v>
      </c>
      <c r="C971" t="s">
        <v>25243</v>
      </c>
      <c r="D971" t="s">
        <v>11178</v>
      </c>
    </row>
    <row r="972" spans="1:4" x14ac:dyDescent="0.25">
      <c r="A972">
        <v>36281114</v>
      </c>
      <c r="B972" t="s">
        <v>26213</v>
      </c>
      <c r="C972" t="s">
        <v>25243</v>
      </c>
      <c r="D972" t="s">
        <v>11178</v>
      </c>
    </row>
    <row r="973" spans="1:4" x14ac:dyDescent="0.25">
      <c r="A973">
        <v>36281116</v>
      </c>
      <c r="B973" t="s">
        <v>26214</v>
      </c>
      <c r="C973" t="s">
        <v>25243</v>
      </c>
      <c r="D973" t="s">
        <v>11178</v>
      </c>
    </row>
    <row r="974" spans="1:4" x14ac:dyDescent="0.25">
      <c r="A974">
        <v>36281118</v>
      </c>
      <c r="B974" t="s">
        <v>26215</v>
      </c>
      <c r="C974" t="s">
        <v>25243</v>
      </c>
      <c r="D974" t="s">
        <v>11178</v>
      </c>
    </row>
    <row r="975" spans="1:4" x14ac:dyDescent="0.25">
      <c r="A975">
        <v>36281276</v>
      </c>
      <c r="B975" t="s">
        <v>26216</v>
      </c>
      <c r="C975" t="s">
        <v>25243</v>
      </c>
      <c r="D975" t="s">
        <v>11178</v>
      </c>
    </row>
    <row r="976" spans="1:4" x14ac:dyDescent="0.25">
      <c r="A976">
        <v>36281278</v>
      </c>
      <c r="B976" t="s">
        <v>26217</v>
      </c>
      <c r="C976" t="s">
        <v>25243</v>
      </c>
      <c r="D976" t="s">
        <v>11178</v>
      </c>
    </row>
    <row r="977" spans="1:4" x14ac:dyDescent="0.25">
      <c r="A977">
        <v>36281280</v>
      </c>
      <c r="B977" t="s">
        <v>26218</v>
      </c>
      <c r="C977" t="s">
        <v>25243</v>
      </c>
      <c r="D977" t="s">
        <v>11178</v>
      </c>
    </row>
    <row r="978" spans="1:4" x14ac:dyDescent="0.25">
      <c r="A978">
        <v>36281282</v>
      </c>
      <c r="B978" t="s">
        <v>26219</v>
      </c>
      <c r="C978" t="s">
        <v>25243</v>
      </c>
      <c r="D978" t="s">
        <v>11178</v>
      </c>
    </row>
    <row r="979" spans="1:4" x14ac:dyDescent="0.25">
      <c r="A979">
        <v>36281284</v>
      </c>
      <c r="B979" t="s">
        <v>26220</v>
      </c>
      <c r="C979" t="s">
        <v>25243</v>
      </c>
      <c r="D979" t="s">
        <v>11178</v>
      </c>
    </row>
    <row r="980" spans="1:4" x14ac:dyDescent="0.25">
      <c r="A980">
        <v>36281452</v>
      </c>
      <c r="B980" t="s">
        <v>26221</v>
      </c>
      <c r="C980" t="s">
        <v>25243</v>
      </c>
      <c r="D980" t="s">
        <v>11178</v>
      </c>
    </row>
    <row r="981" spans="1:4" x14ac:dyDescent="0.25">
      <c r="A981">
        <v>36281454</v>
      </c>
      <c r="B981" t="s">
        <v>26222</v>
      </c>
      <c r="C981" t="s">
        <v>25243</v>
      </c>
      <c r="D981" t="s">
        <v>11178</v>
      </c>
    </row>
    <row r="982" spans="1:4" x14ac:dyDescent="0.25">
      <c r="A982">
        <v>36281456</v>
      </c>
      <c r="B982" t="s">
        <v>26223</v>
      </c>
      <c r="C982" t="s">
        <v>25243</v>
      </c>
      <c r="D982" t="s">
        <v>11178</v>
      </c>
    </row>
    <row r="983" spans="1:4" x14ac:dyDescent="0.25">
      <c r="A983">
        <v>36281458</v>
      </c>
      <c r="B983" t="s">
        <v>26224</v>
      </c>
      <c r="C983" t="s">
        <v>25243</v>
      </c>
      <c r="D983" t="s">
        <v>11178</v>
      </c>
    </row>
    <row r="984" spans="1:4" x14ac:dyDescent="0.25">
      <c r="A984">
        <v>36281460</v>
      </c>
      <c r="B984" t="s">
        <v>26225</v>
      </c>
      <c r="C984" t="s">
        <v>25243</v>
      </c>
      <c r="D984" t="s">
        <v>11178</v>
      </c>
    </row>
    <row r="985" spans="1:4" x14ac:dyDescent="0.25">
      <c r="A985">
        <v>36281462</v>
      </c>
      <c r="B985" t="s">
        <v>26226</v>
      </c>
      <c r="C985" t="s">
        <v>25243</v>
      </c>
      <c r="D985" t="s">
        <v>11178</v>
      </c>
    </row>
    <row r="986" spans="1:4" x14ac:dyDescent="0.25">
      <c r="A986">
        <v>36281632</v>
      </c>
      <c r="B986" t="s">
        <v>26227</v>
      </c>
      <c r="C986" t="s">
        <v>25243</v>
      </c>
      <c r="D986" t="s">
        <v>11178</v>
      </c>
    </row>
    <row r="987" spans="1:4" x14ac:dyDescent="0.25">
      <c r="A987">
        <v>36281634</v>
      </c>
      <c r="B987" t="s">
        <v>26228</v>
      </c>
      <c r="C987" t="s">
        <v>25243</v>
      </c>
      <c r="D987" t="s">
        <v>11178</v>
      </c>
    </row>
    <row r="988" spans="1:4" x14ac:dyDescent="0.25">
      <c r="A988">
        <v>36281636</v>
      </c>
      <c r="B988" t="s">
        <v>26229</v>
      </c>
      <c r="C988" t="s">
        <v>25243</v>
      </c>
      <c r="D988" t="s">
        <v>11178</v>
      </c>
    </row>
    <row r="989" spans="1:4" x14ac:dyDescent="0.25">
      <c r="A989">
        <v>36281638</v>
      </c>
      <c r="B989" t="s">
        <v>26230</v>
      </c>
      <c r="C989" t="s">
        <v>25243</v>
      </c>
      <c r="D989" t="s">
        <v>11178</v>
      </c>
    </row>
    <row r="990" spans="1:4" x14ac:dyDescent="0.25">
      <c r="A990">
        <v>36281640</v>
      </c>
      <c r="B990" t="s">
        <v>26231</v>
      </c>
      <c r="C990" t="s">
        <v>25243</v>
      </c>
      <c r="D990" t="s">
        <v>11178</v>
      </c>
    </row>
    <row r="991" spans="1:4" x14ac:dyDescent="0.25">
      <c r="A991">
        <v>36281642</v>
      </c>
      <c r="B991" t="s">
        <v>26232</v>
      </c>
      <c r="C991" t="s">
        <v>25243</v>
      </c>
      <c r="D991" t="s">
        <v>11178</v>
      </c>
    </row>
    <row r="992" spans="1:4" x14ac:dyDescent="0.25">
      <c r="A992">
        <v>36280948</v>
      </c>
      <c r="B992" t="s">
        <v>26233</v>
      </c>
      <c r="C992" t="s">
        <v>25243</v>
      </c>
      <c r="D992" t="s">
        <v>11178</v>
      </c>
    </row>
    <row r="993" spans="1:4" x14ac:dyDescent="0.25">
      <c r="A993">
        <v>36280950</v>
      </c>
      <c r="B993" t="s">
        <v>26234</v>
      </c>
      <c r="C993" t="s">
        <v>25243</v>
      </c>
      <c r="D993" t="s">
        <v>11178</v>
      </c>
    </row>
    <row r="994" spans="1:4" x14ac:dyDescent="0.25">
      <c r="A994">
        <v>36280952</v>
      </c>
      <c r="B994" t="s">
        <v>26235</v>
      </c>
      <c r="C994" t="s">
        <v>25243</v>
      </c>
      <c r="D994" t="s">
        <v>11178</v>
      </c>
    </row>
    <row r="995" spans="1:4" x14ac:dyDescent="0.25">
      <c r="A995">
        <v>36280954</v>
      </c>
      <c r="B995" t="s">
        <v>26236</v>
      </c>
      <c r="C995" t="s">
        <v>25243</v>
      </c>
      <c r="D995" t="s">
        <v>11178</v>
      </c>
    </row>
    <row r="996" spans="1:4" x14ac:dyDescent="0.25">
      <c r="A996">
        <v>36280956</v>
      </c>
      <c r="B996" t="s">
        <v>26237</v>
      </c>
      <c r="C996" t="s">
        <v>25243</v>
      </c>
      <c r="D996" t="s">
        <v>11178</v>
      </c>
    </row>
    <row r="997" spans="1:4" x14ac:dyDescent="0.25">
      <c r="A997">
        <v>36280958</v>
      </c>
      <c r="B997" t="s">
        <v>26238</v>
      </c>
      <c r="C997" t="s">
        <v>25243</v>
      </c>
      <c r="D997" t="s">
        <v>11178</v>
      </c>
    </row>
    <row r="998" spans="1:4" x14ac:dyDescent="0.25">
      <c r="A998">
        <v>36281120</v>
      </c>
      <c r="B998" t="s">
        <v>26239</v>
      </c>
      <c r="C998" t="s">
        <v>25243</v>
      </c>
      <c r="D998" t="s">
        <v>11178</v>
      </c>
    </row>
    <row r="999" spans="1:4" x14ac:dyDescent="0.25">
      <c r="A999">
        <v>36281122</v>
      </c>
      <c r="B999" t="s">
        <v>26240</v>
      </c>
      <c r="C999" t="s">
        <v>25243</v>
      </c>
      <c r="D999" t="s">
        <v>11178</v>
      </c>
    </row>
    <row r="1000" spans="1:4" x14ac:dyDescent="0.25">
      <c r="A1000">
        <v>36281124</v>
      </c>
      <c r="B1000" t="s">
        <v>26241</v>
      </c>
      <c r="C1000" t="s">
        <v>25243</v>
      </c>
      <c r="D1000" t="s">
        <v>11178</v>
      </c>
    </row>
    <row r="1001" spans="1:4" x14ac:dyDescent="0.25">
      <c r="A1001">
        <v>36281126</v>
      </c>
      <c r="B1001" t="s">
        <v>26242</v>
      </c>
      <c r="C1001" t="s">
        <v>25243</v>
      </c>
      <c r="D1001" t="s">
        <v>11178</v>
      </c>
    </row>
    <row r="1002" spans="1:4" x14ac:dyDescent="0.25">
      <c r="A1002">
        <v>36281128</v>
      </c>
      <c r="B1002" t="s">
        <v>26243</v>
      </c>
      <c r="C1002" t="s">
        <v>25243</v>
      </c>
      <c r="D1002" t="s">
        <v>11178</v>
      </c>
    </row>
    <row r="1003" spans="1:4" x14ac:dyDescent="0.25">
      <c r="A1003">
        <v>36281286</v>
      </c>
      <c r="B1003" t="s">
        <v>26244</v>
      </c>
      <c r="C1003" t="s">
        <v>25243</v>
      </c>
      <c r="D1003" t="s">
        <v>11178</v>
      </c>
    </row>
    <row r="1004" spans="1:4" x14ac:dyDescent="0.25">
      <c r="A1004">
        <v>36281288</v>
      </c>
      <c r="B1004" t="s">
        <v>26245</v>
      </c>
      <c r="C1004" t="s">
        <v>25243</v>
      </c>
      <c r="D1004" t="s">
        <v>11178</v>
      </c>
    </row>
    <row r="1005" spans="1:4" x14ac:dyDescent="0.25">
      <c r="A1005">
        <v>36281290</v>
      </c>
      <c r="B1005" t="s">
        <v>26246</v>
      </c>
      <c r="C1005" t="s">
        <v>25243</v>
      </c>
      <c r="D1005" t="s">
        <v>11178</v>
      </c>
    </row>
    <row r="1006" spans="1:4" x14ac:dyDescent="0.25">
      <c r="A1006">
        <v>36281292</v>
      </c>
      <c r="B1006" t="s">
        <v>26247</v>
      </c>
      <c r="C1006" t="s">
        <v>25243</v>
      </c>
      <c r="D1006" t="s">
        <v>11178</v>
      </c>
    </row>
    <row r="1007" spans="1:4" x14ac:dyDescent="0.25">
      <c r="A1007">
        <v>36281294</v>
      </c>
      <c r="B1007" t="s">
        <v>26248</v>
      </c>
      <c r="C1007" t="s">
        <v>25243</v>
      </c>
      <c r="D1007" t="s">
        <v>11178</v>
      </c>
    </row>
    <row r="1008" spans="1:4" x14ac:dyDescent="0.25">
      <c r="A1008">
        <v>36281464</v>
      </c>
      <c r="B1008" t="s">
        <v>26249</v>
      </c>
      <c r="C1008" t="s">
        <v>25243</v>
      </c>
      <c r="D1008" t="s">
        <v>11178</v>
      </c>
    </row>
    <row r="1009" spans="1:4" x14ac:dyDescent="0.25">
      <c r="A1009">
        <v>36281466</v>
      </c>
      <c r="B1009" t="s">
        <v>26250</v>
      </c>
      <c r="C1009" t="s">
        <v>25243</v>
      </c>
      <c r="D1009" t="s">
        <v>11178</v>
      </c>
    </row>
    <row r="1010" spans="1:4" x14ac:dyDescent="0.25">
      <c r="A1010">
        <v>36281468</v>
      </c>
      <c r="B1010" t="s">
        <v>26251</v>
      </c>
      <c r="C1010" t="s">
        <v>25243</v>
      </c>
      <c r="D1010" t="s">
        <v>11178</v>
      </c>
    </row>
    <row r="1011" spans="1:4" x14ac:dyDescent="0.25">
      <c r="A1011">
        <v>36281470</v>
      </c>
      <c r="B1011" t="s">
        <v>26252</v>
      </c>
      <c r="C1011" t="s">
        <v>25243</v>
      </c>
      <c r="D1011" t="s">
        <v>11178</v>
      </c>
    </row>
    <row r="1012" spans="1:4" x14ac:dyDescent="0.25">
      <c r="A1012">
        <v>36281472</v>
      </c>
      <c r="B1012" t="s">
        <v>26253</v>
      </c>
      <c r="C1012" t="s">
        <v>25243</v>
      </c>
      <c r="D1012" t="s">
        <v>11178</v>
      </c>
    </row>
    <row r="1013" spans="1:4" x14ac:dyDescent="0.25">
      <c r="A1013">
        <v>36281474</v>
      </c>
      <c r="B1013" t="s">
        <v>26254</v>
      </c>
      <c r="C1013" t="s">
        <v>25243</v>
      </c>
      <c r="D1013" t="s">
        <v>11178</v>
      </c>
    </row>
    <row r="1014" spans="1:4" x14ac:dyDescent="0.25">
      <c r="A1014">
        <v>36281644</v>
      </c>
      <c r="B1014" t="s">
        <v>26255</v>
      </c>
      <c r="C1014" t="s">
        <v>25243</v>
      </c>
      <c r="D1014" t="s">
        <v>11178</v>
      </c>
    </row>
    <row r="1015" spans="1:4" x14ac:dyDescent="0.25">
      <c r="A1015">
        <v>36281646</v>
      </c>
      <c r="B1015" t="s">
        <v>26256</v>
      </c>
      <c r="C1015" t="s">
        <v>25243</v>
      </c>
      <c r="D1015" t="s">
        <v>11178</v>
      </c>
    </row>
    <row r="1016" spans="1:4" x14ac:dyDescent="0.25">
      <c r="A1016">
        <v>36281648</v>
      </c>
      <c r="B1016" t="s">
        <v>26257</v>
      </c>
      <c r="C1016" t="s">
        <v>25243</v>
      </c>
      <c r="D1016" t="s">
        <v>11178</v>
      </c>
    </row>
    <row r="1017" spans="1:4" x14ac:dyDescent="0.25">
      <c r="A1017">
        <v>36281650</v>
      </c>
      <c r="B1017" t="s">
        <v>26258</v>
      </c>
      <c r="C1017" t="s">
        <v>25243</v>
      </c>
      <c r="D1017" t="s">
        <v>11178</v>
      </c>
    </row>
    <row r="1018" spans="1:4" x14ac:dyDescent="0.25">
      <c r="A1018">
        <v>36281652</v>
      </c>
      <c r="B1018" t="s">
        <v>26259</v>
      </c>
      <c r="C1018" t="s">
        <v>25243</v>
      </c>
      <c r="D1018" t="s">
        <v>11178</v>
      </c>
    </row>
    <row r="1019" spans="1:4" x14ac:dyDescent="0.25">
      <c r="A1019">
        <v>36281654</v>
      </c>
      <c r="B1019" t="s">
        <v>26260</v>
      </c>
      <c r="C1019" t="s">
        <v>25243</v>
      </c>
      <c r="D1019" t="s">
        <v>11178</v>
      </c>
    </row>
    <row r="1020" spans="1:4" x14ac:dyDescent="0.25">
      <c r="A1020">
        <v>36280960</v>
      </c>
      <c r="B1020" t="s">
        <v>26261</v>
      </c>
      <c r="C1020" t="s">
        <v>25243</v>
      </c>
      <c r="D1020" t="s">
        <v>11178</v>
      </c>
    </row>
    <row r="1021" spans="1:4" x14ac:dyDescent="0.25">
      <c r="A1021">
        <v>36280962</v>
      </c>
      <c r="B1021" t="s">
        <v>26262</v>
      </c>
      <c r="C1021" t="s">
        <v>25243</v>
      </c>
      <c r="D1021" t="s">
        <v>11178</v>
      </c>
    </row>
    <row r="1022" spans="1:4" x14ac:dyDescent="0.25">
      <c r="A1022">
        <v>36280964</v>
      </c>
      <c r="B1022" t="s">
        <v>26263</v>
      </c>
      <c r="C1022" t="s">
        <v>25243</v>
      </c>
      <c r="D1022" t="s">
        <v>11178</v>
      </c>
    </row>
    <row r="1023" spans="1:4" x14ac:dyDescent="0.25">
      <c r="A1023">
        <v>36280966</v>
      </c>
      <c r="B1023" t="s">
        <v>26264</v>
      </c>
      <c r="C1023" t="s">
        <v>25243</v>
      </c>
      <c r="D1023" t="s">
        <v>11178</v>
      </c>
    </row>
    <row r="1024" spans="1:4" x14ac:dyDescent="0.25">
      <c r="A1024">
        <v>36280968</v>
      </c>
      <c r="B1024" t="s">
        <v>26265</v>
      </c>
      <c r="C1024" t="s">
        <v>25243</v>
      </c>
      <c r="D1024" t="s">
        <v>11178</v>
      </c>
    </row>
    <row r="1025" spans="1:4" x14ac:dyDescent="0.25">
      <c r="A1025">
        <v>36280970</v>
      </c>
      <c r="B1025" t="s">
        <v>26266</v>
      </c>
      <c r="C1025" t="s">
        <v>25243</v>
      </c>
      <c r="D1025" t="s">
        <v>11178</v>
      </c>
    </row>
    <row r="1026" spans="1:4" x14ac:dyDescent="0.25">
      <c r="A1026">
        <v>36281130</v>
      </c>
      <c r="B1026" t="s">
        <v>26267</v>
      </c>
      <c r="C1026" t="s">
        <v>25243</v>
      </c>
      <c r="D1026" t="s">
        <v>11178</v>
      </c>
    </row>
    <row r="1027" spans="1:4" x14ac:dyDescent="0.25">
      <c r="A1027">
        <v>36281132</v>
      </c>
      <c r="B1027" t="s">
        <v>26268</v>
      </c>
      <c r="C1027" t="s">
        <v>25243</v>
      </c>
      <c r="D1027" t="s">
        <v>11178</v>
      </c>
    </row>
    <row r="1028" spans="1:4" x14ac:dyDescent="0.25">
      <c r="A1028">
        <v>36281134</v>
      </c>
      <c r="B1028" t="s">
        <v>26269</v>
      </c>
      <c r="C1028" t="s">
        <v>25243</v>
      </c>
      <c r="D1028" t="s">
        <v>11178</v>
      </c>
    </row>
    <row r="1029" spans="1:4" x14ac:dyDescent="0.25">
      <c r="A1029">
        <v>36281136</v>
      </c>
      <c r="B1029" t="s">
        <v>26270</v>
      </c>
      <c r="C1029" t="s">
        <v>25243</v>
      </c>
      <c r="D1029" t="s">
        <v>11178</v>
      </c>
    </row>
    <row r="1030" spans="1:4" x14ac:dyDescent="0.25">
      <c r="A1030">
        <v>36281138</v>
      </c>
      <c r="B1030" t="s">
        <v>26271</v>
      </c>
      <c r="C1030" t="s">
        <v>25243</v>
      </c>
      <c r="D1030" t="s">
        <v>11178</v>
      </c>
    </row>
    <row r="1031" spans="1:4" x14ac:dyDescent="0.25">
      <c r="A1031">
        <v>36281296</v>
      </c>
      <c r="B1031" t="s">
        <v>26272</v>
      </c>
      <c r="C1031" t="s">
        <v>25243</v>
      </c>
      <c r="D1031" t="s">
        <v>11178</v>
      </c>
    </row>
    <row r="1032" spans="1:4" x14ac:dyDescent="0.25">
      <c r="A1032">
        <v>36281298</v>
      </c>
      <c r="B1032" t="s">
        <v>26273</v>
      </c>
      <c r="C1032" t="s">
        <v>25243</v>
      </c>
      <c r="D1032" t="s">
        <v>11178</v>
      </c>
    </row>
    <row r="1033" spans="1:4" x14ac:dyDescent="0.25">
      <c r="A1033">
        <v>36281300</v>
      </c>
      <c r="B1033" t="s">
        <v>26274</v>
      </c>
      <c r="C1033" t="s">
        <v>25243</v>
      </c>
      <c r="D1033" t="s">
        <v>11178</v>
      </c>
    </row>
    <row r="1034" spans="1:4" x14ac:dyDescent="0.25">
      <c r="A1034">
        <v>36281302</v>
      </c>
      <c r="B1034" t="s">
        <v>26275</v>
      </c>
      <c r="C1034" t="s">
        <v>25243</v>
      </c>
      <c r="D1034" t="s">
        <v>11178</v>
      </c>
    </row>
    <row r="1035" spans="1:4" x14ac:dyDescent="0.25">
      <c r="A1035">
        <v>36281304</v>
      </c>
      <c r="B1035" t="s">
        <v>26276</v>
      </c>
      <c r="C1035" t="s">
        <v>25243</v>
      </c>
      <c r="D1035" t="s">
        <v>11178</v>
      </c>
    </row>
    <row r="1036" spans="1:4" x14ac:dyDescent="0.25">
      <c r="A1036">
        <v>36281306</v>
      </c>
      <c r="B1036" t="s">
        <v>26277</v>
      </c>
      <c r="C1036" t="s">
        <v>25243</v>
      </c>
      <c r="D1036" t="s">
        <v>11178</v>
      </c>
    </row>
    <row r="1037" spans="1:4" x14ac:dyDescent="0.25">
      <c r="A1037">
        <v>36281476</v>
      </c>
      <c r="B1037" t="s">
        <v>26278</v>
      </c>
      <c r="C1037" t="s">
        <v>25243</v>
      </c>
      <c r="D1037" t="s">
        <v>11178</v>
      </c>
    </row>
    <row r="1038" spans="1:4" x14ac:dyDescent="0.25">
      <c r="A1038">
        <v>36281478</v>
      </c>
      <c r="B1038" t="s">
        <v>26279</v>
      </c>
      <c r="C1038" t="s">
        <v>25243</v>
      </c>
      <c r="D1038" t="s">
        <v>11178</v>
      </c>
    </row>
    <row r="1039" spans="1:4" x14ac:dyDescent="0.25">
      <c r="A1039">
        <v>36281480</v>
      </c>
      <c r="B1039" t="s">
        <v>26280</v>
      </c>
      <c r="C1039" t="s">
        <v>25243</v>
      </c>
      <c r="D1039" t="s">
        <v>11178</v>
      </c>
    </row>
    <row r="1040" spans="1:4" x14ac:dyDescent="0.25">
      <c r="A1040">
        <v>36281482</v>
      </c>
      <c r="B1040" t="s">
        <v>26281</v>
      </c>
      <c r="C1040" t="s">
        <v>25243</v>
      </c>
      <c r="D1040" t="s">
        <v>11178</v>
      </c>
    </row>
    <row r="1041" spans="1:4" x14ac:dyDescent="0.25">
      <c r="A1041">
        <v>36281484</v>
      </c>
      <c r="B1041" t="s">
        <v>26282</v>
      </c>
      <c r="C1041" t="s">
        <v>25243</v>
      </c>
      <c r="D1041" t="s">
        <v>11178</v>
      </c>
    </row>
    <row r="1042" spans="1:4" x14ac:dyDescent="0.25">
      <c r="A1042">
        <v>36281486</v>
      </c>
      <c r="B1042" t="s">
        <v>26283</v>
      </c>
      <c r="C1042" t="s">
        <v>25243</v>
      </c>
      <c r="D1042" t="s">
        <v>11178</v>
      </c>
    </row>
    <row r="1043" spans="1:4" x14ac:dyDescent="0.25">
      <c r="A1043">
        <v>36281656</v>
      </c>
      <c r="B1043" t="s">
        <v>26284</v>
      </c>
      <c r="C1043" t="s">
        <v>25243</v>
      </c>
      <c r="D1043" t="s">
        <v>11178</v>
      </c>
    </row>
    <row r="1044" spans="1:4" x14ac:dyDescent="0.25">
      <c r="A1044">
        <v>36281658</v>
      </c>
      <c r="B1044" t="s">
        <v>26285</v>
      </c>
      <c r="C1044" t="s">
        <v>25243</v>
      </c>
      <c r="D1044" t="s">
        <v>11178</v>
      </c>
    </row>
    <row r="1045" spans="1:4" x14ac:dyDescent="0.25">
      <c r="A1045">
        <v>36281660</v>
      </c>
      <c r="B1045" t="s">
        <v>26286</v>
      </c>
      <c r="C1045" t="s">
        <v>25243</v>
      </c>
      <c r="D1045" t="s">
        <v>11178</v>
      </c>
    </row>
    <row r="1046" spans="1:4" x14ac:dyDescent="0.25">
      <c r="A1046">
        <v>36281662</v>
      </c>
      <c r="B1046" t="s">
        <v>26287</v>
      </c>
      <c r="C1046" t="s">
        <v>25243</v>
      </c>
      <c r="D1046" t="s">
        <v>11178</v>
      </c>
    </row>
    <row r="1047" spans="1:4" x14ac:dyDescent="0.25">
      <c r="A1047">
        <v>36281664</v>
      </c>
      <c r="B1047" t="s">
        <v>26288</v>
      </c>
      <c r="C1047" t="s">
        <v>25243</v>
      </c>
      <c r="D1047" t="s">
        <v>11178</v>
      </c>
    </row>
    <row r="1048" spans="1:4" x14ac:dyDescent="0.25">
      <c r="A1048">
        <v>36281666</v>
      </c>
      <c r="B1048" t="s">
        <v>26289</v>
      </c>
      <c r="C1048" t="s">
        <v>25243</v>
      </c>
      <c r="D1048" t="s">
        <v>11178</v>
      </c>
    </row>
    <row r="1049" spans="1:4" x14ac:dyDescent="0.25">
      <c r="A1049">
        <v>36280972</v>
      </c>
      <c r="B1049" t="s">
        <v>26290</v>
      </c>
      <c r="C1049" t="s">
        <v>25243</v>
      </c>
      <c r="D1049" t="s">
        <v>11178</v>
      </c>
    </row>
    <row r="1050" spans="1:4" x14ac:dyDescent="0.25">
      <c r="A1050">
        <v>36280974</v>
      </c>
      <c r="B1050" t="s">
        <v>26291</v>
      </c>
      <c r="C1050" t="s">
        <v>25243</v>
      </c>
      <c r="D1050" t="s">
        <v>11178</v>
      </c>
    </row>
    <row r="1051" spans="1:4" x14ac:dyDescent="0.25">
      <c r="A1051">
        <v>36280976</v>
      </c>
      <c r="B1051" t="s">
        <v>26292</v>
      </c>
      <c r="C1051" t="s">
        <v>25243</v>
      </c>
      <c r="D1051" t="s">
        <v>11178</v>
      </c>
    </row>
    <row r="1052" spans="1:4" x14ac:dyDescent="0.25">
      <c r="A1052">
        <v>36280978</v>
      </c>
      <c r="B1052" t="s">
        <v>26293</v>
      </c>
      <c r="C1052" t="s">
        <v>25243</v>
      </c>
      <c r="D1052" t="s">
        <v>11178</v>
      </c>
    </row>
    <row r="1053" spans="1:4" x14ac:dyDescent="0.25">
      <c r="A1053">
        <v>36280980</v>
      </c>
      <c r="B1053" t="s">
        <v>26294</v>
      </c>
      <c r="C1053" t="s">
        <v>25243</v>
      </c>
      <c r="D1053" t="s">
        <v>11178</v>
      </c>
    </row>
    <row r="1054" spans="1:4" x14ac:dyDescent="0.25">
      <c r="A1054">
        <v>36280982</v>
      </c>
      <c r="B1054" t="s">
        <v>26295</v>
      </c>
      <c r="C1054" t="s">
        <v>25243</v>
      </c>
      <c r="D1054" t="s">
        <v>11178</v>
      </c>
    </row>
    <row r="1055" spans="1:4" x14ac:dyDescent="0.25">
      <c r="A1055">
        <v>36281140</v>
      </c>
      <c r="B1055" t="s">
        <v>26296</v>
      </c>
      <c r="C1055" t="s">
        <v>25243</v>
      </c>
      <c r="D1055" t="s">
        <v>11178</v>
      </c>
    </row>
    <row r="1056" spans="1:4" x14ac:dyDescent="0.25">
      <c r="A1056">
        <v>36281142</v>
      </c>
      <c r="B1056" t="s">
        <v>26297</v>
      </c>
      <c r="C1056" t="s">
        <v>25243</v>
      </c>
      <c r="D1056" t="s">
        <v>11178</v>
      </c>
    </row>
    <row r="1057" spans="1:4" x14ac:dyDescent="0.25">
      <c r="A1057">
        <v>36281144</v>
      </c>
      <c r="B1057" t="s">
        <v>26298</v>
      </c>
      <c r="C1057" t="s">
        <v>25243</v>
      </c>
      <c r="D1057" t="s">
        <v>11178</v>
      </c>
    </row>
    <row r="1058" spans="1:4" x14ac:dyDescent="0.25">
      <c r="A1058">
        <v>36281146</v>
      </c>
      <c r="B1058" t="s">
        <v>26299</v>
      </c>
      <c r="C1058" t="s">
        <v>25243</v>
      </c>
      <c r="D1058" t="s">
        <v>11178</v>
      </c>
    </row>
    <row r="1059" spans="1:4" x14ac:dyDescent="0.25">
      <c r="A1059">
        <v>36281148</v>
      </c>
      <c r="B1059" t="s">
        <v>26300</v>
      </c>
      <c r="C1059" t="s">
        <v>25243</v>
      </c>
      <c r="D1059" t="s">
        <v>11178</v>
      </c>
    </row>
    <row r="1060" spans="1:4" x14ac:dyDescent="0.25">
      <c r="A1060">
        <v>36281308</v>
      </c>
      <c r="B1060" t="s">
        <v>26301</v>
      </c>
      <c r="C1060" t="s">
        <v>25243</v>
      </c>
      <c r="D1060" t="s">
        <v>11178</v>
      </c>
    </row>
    <row r="1061" spans="1:4" x14ac:dyDescent="0.25">
      <c r="A1061">
        <v>36281310</v>
      </c>
      <c r="B1061" t="s">
        <v>26302</v>
      </c>
      <c r="C1061" t="s">
        <v>25243</v>
      </c>
      <c r="D1061" t="s">
        <v>11178</v>
      </c>
    </row>
    <row r="1062" spans="1:4" x14ac:dyDescent="0.25">
      <c r="A1062">
        <v>36281312</v>
      </c>
      <c r="B1062" t="s">
        <v>26303</v>
      </c>
      <c r="C1062" t="s">
        <v>25243</v>
      </c>
      <c r="D1062" t="s">
        <v>11178</v>
      </c>
    </row>
    <row r="1063" spans="1:4" x14ac:dyDescent="0.25">
      <c r="A1063">
        <v>36281314</v>
      </c>
      <c r="B1063" t="s">
        <v>26304</v>
      </c>
      <c r="C1063" t="s">
        <v>25243</v>
      </c>
      <c r="D1063" t="s">
        <v>11178</v>
      </c>
    </row>
    <row r="1064" spans="1:4" x14ac:dyDescent="0.25">
      <c r="A1064">
        <v>36281316</v>
      </c>
      <c r="B1064" t="s">
        <v>26305</v>
      </c>
      <c r="C1064" t="s">
        <v>25243</v>
      </c>
      <c r="D1064" t="s">
        <v>11178</v>
      </c>
    </row>
    <row r="1065" spans="1:4" x14ac:dyDescent="0.25">
      <c r="A1065">
        <v>36281488</v>
      </c>
      <c r="B1065" t="s">
        <v>26306</v>
      </c>
      <c r="C1065" t="s">
        <v>25243</v>
      </c>
      <c r="D1065" t="s">
        <v>11178</v>
      </c>
    </row>
    <row r="1066" spans="1:4" x14ac:dyDescent="0.25">
      <c r="A1066">
        <v>36281490</v>
      </c>
      <c r="B1066" t="s">
        <v>26307</v>
      </c>
      <c r="C1066" t="s">
        <v>25243</v>
      </c>
      <c r="D1066" t="s">
        <v>11178</v>
      </c>
    </row>
    <row r="1067" spans="1:4" x14ac:dyDescent="0.25">
      <c r="A1067">
        <v>36281492</v>
      </c>
      <c r="B1067" t="s">
        <v>26308</v>
      </c>
      <c r="C1067" t="s">
        <v>25243</v>
      </c>
      <c r="D1067" t="s">
        <v>11178</v>
      </c>
    </row>
    <row r="1068" spans="1:4" x14ac:dyDescent="0.25">
      <c r="A1068">
        <v>36281494</v>
      </c>
      <c r="B1068" t="s">
        <v>26309</v>
      </c>
      <c r="C1068" t="s">
        <v>25243</v>
      </c>
      <c r="D1068" t="s">
        <v>11178</v>
      </c>
    </row>
    <row r="1069" spans="1:4" x14ac:dyDescent="0.25">
      <c r="A1069">
        <v>36281496</v>
      </c>
      <c r="B1069" t="s">
        <v>26310</v>
      </c>
      <c r="C1069" t="s">
        <v>25243</v>
      </c>
      <c r="D1069" t="s">
        <v>11178</v>
      </c>
    </row>
    <row r="1070" spans="1:4" x14ac:dyDescent="0.25">
      <c r="A1070">
        <v>36281498</v>
      </c>
      <c r="B1070" t="s">
        <v>26311</v>
      </c>
      <c r="C1070" t="s">
        <v>25243</v>
      </c>
      <c r="D1070" t="s">
        <v>11178</v>
      </c>
    </row>
    <row r="1071" spans="1:4" x14ac:dyDescent="0.25">
      <c r="A1071">
        <v>36281668</v>
      </c>
      <c r="B1071" t="s">
        <v>26312</v>
      </c>
      <c r="C1071" t="s">
        <v>25243</v>
      </c>
      <c r="D1071" t="s">
        <v>11178</v>
      </c>
    </row>
    <row r="1072" spans="1:4" x14ac:dyDescent="0.25">
      <c r="A1072">
        <v>36281670</v>
      </c>
      <c r="B1072" t="s">
        <v>26313</v>
      </c>
      <c r="C1072" t="s">
        <v>25243</v>
      </c>
      <c r="D1072" t="s">
        <v>11178</v>
      </c>
    </row>
    <row r="1073" spans="1:4" x14ac:dyDescent="0.25">
      <c r="A1073">
        <v>36281672</v>
      </c>
      <c r="B1073" t="s">
        <v>26314</v>
      </c>
      <c r="C1073" t="s">
        <v>25243</v>
      </c>
      <c r="D1073" t="s">
        <v>11178</v>
      </c>
    </row>
    <row r="1074" spans="1:4" x14ac:dyDescent="0.25">
      <c r="A1074">
        <v>36281674</v>
      </c>
      <c r="B1074" t="s">
        <v>26315</v>
      </c>
      <c r="C1074" t="s">
        <v>25243</v>
      </c>
      <c r="D1074" t="s">
        <v>11178</v>
      </c>
    </row>
    <row r="1075" spans="1:4" x14ac:dyDescent="0.25">
      <c r="A1075">
        <v>36281676</v>
      </c>
      <c r="B1075" t="s">
        <v>26316</v>
      </c>
      <c r="C1075" t="s">
        <v>25243</v>
      </c>
      <c r="D1075" t="s">
        <v>11178</v>
      </c>
    </row>
    <row r="1076" spans="1:4" x14ac:dyDescent="0.25">
      <c r="A1076">
        <v>36281678</v>
      </c>
      <c r="B1076" t="s">
        <v>26317</v>
      </c>
      <c r="C1076" t="s">
        <v>25243</v>
      </c>
      <c r="D1076" t="s">
        <v>11178</v>
      </c>
    </row>
    <row r="1077" spans="1:4" x14ac:dyDescent="0.25">
      <c r="A1077">
        <v>36280984</v>
      </c>
      <c r="B1077" t="s">
        <v>26318</v>
      </c>
      <c r="C1077" t="s">
        <v>25243</v>
      </c>
      <c r="D1077" t="s">
        <v>11178</v>
      </c>
    </row>
    <row r="1078" spans="1:4" x14ac:dyDescent="0.25">
      <c r="A1078">
        <v>36280986</v>
      </c>
      <c r="B1078" t="s">
        <v>26319</v>
      </c>
      <c r="C1078" t="s">
        <v>25243</v>
      </c>
      <c r="D1078" t="s">
        <v>11178</v>
      </c>
    </row>
    <row r="1079" spans="1:4" x14ac:dyDescent="0.25">
      <c r="A1079">
        <v>36280988</v>
      </c>
      <c r="B1079" t="s">
        <v>26320</v>
      </c>
      <c r="C1079" t="s">
        <v>25243</v>
      </c>
      <c r="D1079" t="s">
        <v>11178</v>
      </c>
    </row>
    <row r="1080" spans="1:4" x14ac:dyDescent="0.25">
      <c r="A1080">
        <v>36280990</v>
      </c>
      <c r="B1080" t="s">
        <v>26321</v>
      </c>
      <c r="C1080" t="s">
        <v>25243</v>
      </c>
      <c r="D1080" t="s">
        <v>11178</v>
      </c>
    </row>
    <row r="1081" spans="1:4" x14ac:dyDescent="0.25">
      <c r="A1081">
        <v>36280992</v>
      </c>
      <c r="B1081" t="s">
        <v>26322</v>
      </c>
      <c r="C1081" t="s">
        <v>25243</v>
      </c>
      <c r="D1081" t="s">
        <v>11178</v>
      </c>
    </row>
    <row r="1082" spans="1:4" x14ac:dyDescent="0.25">
      <c r="A1082">
        <v>36280994</v>
      </c>
      <c r="B1082" t="s">
        <v>26323</v>
      </c>
      <c r="C1082" t="s">
        <v>25243</v>
      </c>
      <c r="D1082" t="s">
        <v>11178</v>
      </c>
    </row>
    <row r="1083" spans="1:4" x14ac:dyDescent="0.25">
      <c r="A1083">
        <v>36281150</v>
      </c>
      <c r="B1083" t="s">
        <v>26324</v>
      </c>
      <c r="C1083" t="s">
        <v>25243</v>
      </c>
      <c r="D1083" t="s">
        <v>11178</v>
      </c>
    </row>
    <row r="1084" spans="1:4" x14ac:dyDescent="0.25">
      <c r="A1084">
        <v>36281152</v>
      </c>
      <c r="B1084" t="s">
        <v>26325</v>
      </c>
      <c r="C1084" t="s">
        <v>25243</v>
      </c>
      <c r="D1084" t="s">
        <v>11178</v>
      </c>
    </row>
    <row r="1085" spans="1:4" x14ac:dyDescent="0.25">
      <c r="A1085">
        <v>36281154</v>
      </c>
      <c r="B1085" t="s">
        <v>26326</v>
      </c>
      <c r="C1085" t="s">
        <v>25243</v>
      </c>
      <c r="D1085" t="s">
        <v>11178</v>
      </c>
    </row>
    <row r="1086" spans="1:4" x14ac:dyDescent="0.25">
      <c r="A1086">
        <v>36281156</v>
      </c>
      <c r="B1086" t="s">
        <v>26327</v>
      </c>
      <c r="C1086" t="s">
        <v>25243</v>
      </c>
      <c r="D1086" t="s">
        <v>11178</v>
      </c>
    </row>
    <row r="1087" spans="1:4" x14ac:dyDescent="0.25">
      <c r="A1087">
        <v>36281158</v>
      </c>
      <c r="B1087" t="s">
        <v>26328</v>
      </c>
      <c r="C1087" t="s">
        <v>25243</v>
      </c>
      <c r="D1087" t="s">
        <v>11178</v>
      </c>
    </row>
    <row r="1088" spans="1:4" x14ac:dyDescent="0.25">
      <c r="A1088">
        <v>36281318</v>
      </c>
      <c r="B1088" t="s">
        <v>26329</v>
      </c>
      <c r="C1088" t="s">
        <v>25243</v>
      </c>
      <c r="D1088" t="s">
        <v>11178</v>
      </c>
    </row>
    <row r="1089" spans="1:4" x14ac:dyDescent="0.25">
      <c r="A1089">
        <v>36281320</v>
      </c>
      <c r="B1089" t="s">
        <v>26330</v>
      </c>
      <c r="C1089" t="s">
        <v>25243</v>
      </c>
      <c r="D1089" t="s">
        <v>11178</v>
      </c>
    </row>
    <row r="1090" spans="1:4" x14ac:dyDescent="0.25">
      <c r="A1090">
        <v>36281322</v>
      </c>
      <c r="B1090" t="s">
        <v>26331</v>
      </c>
      <c r="C1090" t="s">
        <v>25243</v>
      </c>
      <c r="D1090" t="s">
        <v>11178</v>
      </c>
    </row>
    <row r="1091" spans="1:4" x14ac:dyDescent="0.25">
      <c r="A1091">
        <v>36281324</v>
      </c>
      <c r="B1091" t="s">
        <v>26332</v>
      </c>
      <c r="C1091" t="s">
        <v>25243</v>
      </c>
      <c r="D1091" t="s">
        <v>11178</v>
      </c>
    </row>
    <row r="1092" spans="1:4" x14ac:dyDescent="0.25">
      <c r="A1092">
        <v>36281326</v>
      </c>
      <c r="B1092" t="s">
        <v>26333</v>
      </c>
      <c r="C1092" t="s">
        <v>25243</v>
      </c>
      <c r="D1092" t="s">
        <v>11178</v>
      </c>
    </row>
    <row r="1093" spans="1:4" x14ac:dyDescent="0.25">
      <c r="A1093">
        <v>36281500</v>
      </c>
      <c r="B1093" t="s">
        <v>26334</v>
      </c>
      <c r="C1093" t="s">
        <v>25243</v>
      </c>
      <c r="D1093" t="s">
        <v>11178</v>
      </c>
    </row>
    <row r="1094" spans="1:4" x14ac:dyDescent="0.25">
      <c r="A1094">
        <v>36281502</v>
      </c>
      <c r="B1094" t="s">
        <v>26335</v>
      </c>
      <c r="C1094" t="s">
        <v>25243</v>
      </c>
      <c r="D1094" t="s">
        <v>11178</v>
      </c>
    </row>
    <row r="1095" spans="1:4" x14ac:dyDescent="0.25">
      <c r="A1095">
        <v>36281504</v>
      </c>
      <c r="B1095" t="s">
        <v>26336</v>
      </c>
      <c r="C1095" t="s">
        <v>25243</v>
      </c>
      <c r="D1095" t="s">
        <v>11178</v>
      </c>
    </row>
    <row r="1096" spans="1:4" x14ac:dyDescent="0.25">
      <c r="A1096">
        <v>36281506</v>
      </c>
      <c r="B1096" t="s">
        <v>26337</v>
      </c>
      <c r="C1096" t="s">
        <v>25243</v>
      </c>
      <c r="D1096" t="s">
        <v>11178</v>
      </c>
    </row>
    <row r="1097" spans="1:4" x14ac:dyDescent="0.25">
      <c r="A1097">
        <v>36281508</v>
      </c>
      <c r="B1097" t="s">
        <v>26338</v>
      </c>
      <c r="C1097" t="s">
        <v>25243</v>
      </c>
      <c r="D1097" t="s">
        <v>11178</v>
      </c>
    </row>
    <row r="1098" spans="1:4" x14ac:dyDescent="0.25">
      <c r="A1098">
        <v>36281510</v>
      </c>
      <c r="B1098" t="s">
        <v>26339</v>
      </c>
      <c r="C1098" t="s">
        <v>25243</v>
      </c>
      <c r="D1098" t="s">
        <v>11178</v>
      </c>
    </row>
    <row r="1099" spans="1:4" x14ac:dyDescent="0.25">
      <c r="A1099">
        <v>36280996</v>
      </c>
      <c r="B1099" t="s">
        <v>26340</v>
      </c>
      <c r="C1099" t="s">
        <v>25243</v>
      </c>
      <c r="D1099" t="s">
        <v>11178</v>
      </c>
    </row>
    <row r="1100" spans="1:4" x14ac:dyDescent="0.25">
      <c r="A1100">
        <v>36280998</v>
      </c>
      <c r="B1100" t="s">
        <v>26341</v>
      </c>
      <c r="C1100" t="s">
        <v>25243</v>
      </c>
      <c r="D1100" t="s">
        <v>11178</v>
      </c>
    </row>
    <row r="1101" spans="1:4" x14ac:dyDescent="0.25">
      <c r="A1101">
        <v>36281000</v>
      </c>
      <c r="B1101" t="s">
        <v>26342</v>
      </c>
      <c r="C1101" t="s">
        <v>25243</v>
      </c>
      <c r="D1101" t="s">
        <v>11178</v>
      </c>
    </row>
    <row r="1102" spans="1:4" x14ac:dyDescent="0.25">
      <c r="A1102">
        <v>36281002</v>
      </c>
      <c r="B1102" t="s">
        <v>26343</v>
      </c>
      <c r="C1102" t="s">
        <v>25243</v>
      </c>
      <c r="D1102" t="s">
        <v>11178</v>
      </c>
    </row>
    <row r="1103" spans="1:4" x14ac:dyDescent="0.25">
      <c r="A1103">
        <v>36281004</v>
      </c>
      <c r="B1103" t="s">
        <v>26344</v>
      </c>
      <c r="C1103" t="s">
        <v>25243</v>
      </c>
      <c r="D1103" t="s">
        <v>11178</v>
      </c>
    </row>
    <row r="1104" spans="1:4" x14ac:dyDescent="0.25">
      <c r="A1104">
        <v>36281006</v>
      </c>
      <c r="B1104" t="s">
        <v>26345</v>
      </c>
      <c r="C1104" t="s">
        <v>25243</v>
      </c>
      <c r="D1104" t="s">
        <v>11178</v>
      </c>
    </row>
    <row r="1105" spans="1:4" x14ac:dyDescent="0.25">
      <c r="A1105">
        <v>36281160</v>
      </c>
      <c r="B1105" t="s">
        <v>26346</v>
      </c>
      <c r="C1105" t="s">
        <v>25243</v>
      </c>
      <c r="D1105" t="s">
        <v>11178</v>
      </c>
    </row>
    <row r="1106" spans="1:4" x14ac:dyDescent="0.25">
      <c r="A1106">
        <v>36281162</v>
      </c>
      <c r="B1106" t="s">
        <v>26347</v>
      </c>
      <c r="C1106" t="s">
        <v>25243</v>
      </c>
      <c r="D1106" t="s">
        <v>11178</v>
      </c>
    </row>
    <row r="1107" spans="1:4" x14ac:dyDescent="0.25">
      <c r="A1107">
        <v>36281164</v>
      </c>
      <c r="B1107" t="s">
        <v>26348</v>
      </c>
      <c r="C1107" t="s">
        <v>25243</v>
      </c>
      <c r="D1107" t="s">
        <v>11178</v>
      </c>
    </row>
    <row r="1108" spans="1:4" x14ac:dyDescent="0.25">
      <c r="A1108">
        <v>36281166</v>
      </c>
      <c r="B1108" t="s">
        <v>26349</v>
      </c>
      <c r="C1108" t="s">
        <v>25243</v>
      </c>
      <c r="D1108" t="s">
        <v>11178</v>
      </c>
    </row>
    <row r="1109" spans="1:4" x14ac:dyDescent="0.25">
      <c r="A1109">
        <v>36281168</v>
      </c>
      <c r="B1109" t="s">
        <v>26350</v>
      </c>
      <c r="C1109" t="s">
        <v>25243</v>
      </c>
      <c r="D1109" t="s">
        <v>11178</v>
      </c>
    </row>
    <row r="1110" spans="1:4" x14ac:dyDescent="0.25">
      <c r="A1110">
        <v>36281170</v>
      </c>
      <c r="B1110" t="s">
        <v>26351</v>
      </c>
      <c r="C1110" t="s">
        <v>25243</v>
      </c>
      <c r="D1110" t="s">
        <v>11178</v>
      </c>
    </row>
    <row r="1111" spans="1:4" x14ac:dyDescent="0.25">
      <c r="A1111">
        <v>36281328</v>
      </c>
      <c r="B1111" t="s">
        <v>26352</v>
      </c>
      <c r="C1111" t="s">
        <v>25243</v>
      </c>
      <c r="D1111" t="s">
        <v>11178</v>
      </c>
    </row>
    <row r="1112" spans="1:4" x14ac:dyDescent="0.25">
      <c r="A1112">
        <v>36281330</v>
      </c>
      <c r="B1112" t="s">
        <v>26353</v>
      </c>
      <c r="C1112" t="s">
        <v>25243</v>
      </c>
      <c r="D1112" t="s">
        <v>11178</v>
      </c>
    </row>
    <row r="1113" spans="1:4" x14ac:dyDescent="0.25">
      <c r="A1113">
        <v>36281332</v>
      </c>
      <c r="B1113" t="s">
        <v>26354</v>
      </c>
      <c r="C1113" t="s">
        <v>25243</v>
      </c>
      <c r="D1113" t="s">
        <v>11178</v>
      </c>
    </row>
    <row r="1114" spans="1:4" x14ac:dyDescent="0.25">
      <c r="A1114">
        <v>36281334</v>
      </c>
      <c r="B1114" t="s">
        <v>26355</v>
      </c>
      <c r="C1114" t="s">
        <v>25243</v>
      </c>
      <c r="D1114" t="s">
        <v>11178</v>
      </c>
    </row>
    <row r="1115" spans="1:4" x14ac:dyDescent="0.25">
      <c r="A1115">
        <v>36281336</v>
      </c>
      <c r="B1115" t="s">
        <v>26356</v>
      </c>
      <c r="C1115" t="s">
        <v>25243</v>
      </c>
      <c r="D1115" t="s">
        <v>11178</v>
      </c>
    </row>
    <row r="1116" spans="1:4" x14ac:dyDescent="0.25">
      <c r="A1116">
        <v>36281512</v>
      </c>
      <c r="B1116" t="s">
        <v>26357</v>
      </c>
      <c r="C1116" t="s">
        <v>25243</v>
      </c>
      <c r="D1116" t="s">
        <v>11178</v>
      </c>
    </row>
    <row r="1117" spans="1:4" x14ac:dyDescent="0.25">
      <c r="A1117">
        <v>36281514</v>
      </c>
      <c r="B1117" t="s">
        <v>26358</v>
      </c>
      <c r="C1117" t="s">
        <v>25243</v>
      </c>
      <c r="D1117" t="s">
        <v>11178</v>
      </c>
    </row>
    <row r="1118" spans="1:4" x14ac:dyDescent="0.25">
      <c r="A1118">
        <v>36281516</v>
      </c>
      <c r="B1118" t="s">
        <v>26359</v>
      </c>
      <c r="C1118" t="s">
        <v>25243</v>
      </c>
      <c r="D1118" t="s">
        <v>11178</v>
      </c>
    </row>
    <row r="1119" spans="1:4" x14ac:dyDescent="0.25">
      <c r="A1119">
        <v>36281518</v>
      </c>
      <c r="B1119" t="s">
        <v>26360</v>
      </c>
      <c r="C1119" t="s">
        <v>25243</v>
      </c>
      <c r="D1119" t="s">
        <v>11178</v>
      </c>
    </row>
    <row r="1120" spans="1:4" x14ac:dyDescent="0.25">
      <c r="A1120">
        <v>36281520</v>
      </c>
      <c r="B1120" t="s">
        <v>26361</v>
      </c>
      <c r="C1120" t="s">
        <v>25243</v>
      </c>
      <c r="D1120" t="s">
        <v>11178</v>
      </c>
    </row>
    <row r="1121" spans="1:4" x14ac:dyDescent="0.25">
      <c r="A1121">
        <v>36281008</v>
      </c>
      <c r="B1121" t="s">
        <v>26362</v>
      </c>
      <c r="C1121" t="s">
        <v>25243</v>
      </c>
      <c r="D1121" t="s">
        <v>11178</v>
      </c>
    </row>
    <row r="1122" spans="1:4" x14ac:dyDescent="0.25">
      <c r="A1122">
        <v>36281010</v>
      </c>
      <c r="B1122" t="s">
        <v>26363</v>
      </c>
      <c r="C1122" t="s">
        <v>25243</v>
      </c>
      <c r="D1122" t="s">
        <v>11178</v>
      </c>
    </row>
    <row r="1123" spans="1:4" x14ac:dyDescent="0.25">
      <c r="A1123">
        <v>36281012</v>
      </c>
      <c r="B1123" t="s">
        <v>26364</v>
      </c>
      <c r="C1123" t="s">
        <v>25243</v>
      </c>
      <c r="D1123" t="s">
        <v>11178</v>
      </c>
    </row>
    <row r="1124" spans="1:4" x14ac:dyDescent="0.25">
      <c r="A1124">
        <v>36281014</v>
      </c>
      <c r="B1124" t="s">
        <v>26365</v>
      </c>
      <c r="C1124" t="s">
        <v>25243</v>
      </c>
      <c r="D1124" t="s">
        <v>11178</v>
      </c>
    </row>
    <row r="1125" spans="1:4" x14ac:dyDescent="0.25">
      <c r="A1125">
        <v>36281016</v>
      </c>
      <c r="B1125" t="s">
        <v>26366</v>
      </c>
      <c r="C1125" t="s">
        <v>25243</v>
      </c>
      <c r="D1125" t="s">
        <v>11178</v>
      </c>
    </row>
    <row r="1126" spans="1:4" x14ac:dyDescent="0.25">
      <c r="A1126">
        <v>36281018</v>
      </c>
      <c r="B1126" t="s">
        <v>26367</v>
      </c>
      <c r="C1126" t="s">
        <v>25243</v>
      </c>
      <c r="D1126" t="s">
        <v>11178</v>
      </c>
    </row>
    <row r="1127" spans="1:4" x14ac:dyDescent="0.25">
      <c r="A1127">
        <v>36281172</v>
      </c>
      <c r="B1127" t="s">
        <v>26368</v>
      </c>
      <c r="C1127" t="s">
        <v>25243</v>
      </c>
      <c r="D1127" t="s">
        <v>11178</v>
      </c>
    </row>
    <row r="1128" spans="1:4" x14ac:dyDescent="0.25">
      <c r="A1128">
        <v>36281174</v>
      </c>
      <c r="B1128" t="s">
        <v>26369</v>
      </c>
      <c r="C1128" t="s">
        <v>25243</v>
      </c>
      <c r="D1128" t="s">
        <v>11178</v>
      </c>
    </row>
    <row r="1129" spans="1:4" x14ac:dyDescent="0.25">
      <c r="A1129">
        <v>36281176</v>
      </c>
      <c r="B1129" t="s">
        <v>26370</v>
      </c>
      <c r="C1129" t="s">
        <v>25243</v>
      </c>
      <c r="D1129" t="s">
        <v>11178</v>
      </c>
    </row>
    <row r="1130" spans="1:4" x14ac:dyDescent="0.25">
      <c r="A1130">
        <v>36281178</v>
      </c>
      <c r="B1130" t="s">
        <v>26371</v>
      </c>
      <c r="C1130" t="s">
        <v>25243</v>
      </c>
      <c r="D1130" t="s">
        <v>11178</v>
      </c>
    </row>
    <row r="1131" spans="1:4" x14ac:dyDescent="0.25">
      <c r="A1131">
        <v>36281180</v>
      </c>
      <c r="B1131" t="s">
        <v>26372</v>
      </c>
      <c r="C1131" t="s">
        <v>25243</v>
      </c>
      <c r="D1131" t="s">
        <v>11178</v>
      </c>
    </row>
    <row r="1132" spans="1:4" x14ac:dyDescent="0.25">
      <c r="A1132">
        <v>36281182</v>
      </c>
      <c r="B1132" t="s">
        <v>26373</v>
      </c>
      <c r="C1132" t="s">
        <v>25243</v>
      </c>
      <c r="D1132" t="s">
        <v>11178</v>
      </c>
    </row>
    <row r="1133" spans="1:4" x14ac:dyDescent="0.25">
      <c r="A1133">
        <v>36281338</v>
      </c>
      <c r="B1133" t="s">
        <v>26374</v>
      </c>
      <c r="C1133" t="s">
        <v>25243</v>
      </c>
      <c r="D1133" t="s">
        <v>11178</v>
      </c>
    </row>
    <row r="1134" spans="1:4" x14ac:dyDescent="0.25">
      <c r="A1134">
        <v>36281340</v>
      </c>
      <c r="B1134" t="s">
        <v>26375</v>
      </c>
      <c r="C1134" t="s">
        <v>25243</v>
      </c>
      <c r="D1134" t="s">
        <v>11178</v>
      </c>
    </row>
    <row r="1135" spans="1:4" x14ac:dyDescent="0.25">
      <c r="A1135">
        <v>36281342</v>
      </c>
      <c r="B1135" t="s">
        <v>26376</v>
      </c>
      <c r="C1135" t="s">
        <v>25243</v>
      </c>
      <c r="D1135" t="s">
        <v>11178</v>
      </c>
    </row>
    <row r="1136" spans="1:4" x14ac:dyDescent="0.25">
      <c r="A1136">
        <v>36281344</v>
      </c>
      <c r="B1136" t="s">
        <v>26377</v>
      </c>
      <c r="C1136" t="s">
        <v>25243</v>
      </c>
      <c r="D1136" t="s">
        <v>11178</v>
      </c>
    </row>
    <row r="1137" spans="1:4" x14ac:dyDescent="0.25">
      <c r="A1137">
        <v>36281346</v>
      </c>
      <c r="B1137" t="s">
        <v>26378</v>
      </c>
      <c r="C1137" t="s">
        <v>25243</v>
      </c>
      <c r="D1137" t="s">
        <v>11178</v>
      </c>
    </row>
    <row r="1138" spans="1:4" x14ac:dyDescent="0.25">
      <c r="A1138">
        <v>36281522</v>
      </c>
      <c r="B1138" t="s">
        <v>26379</v>
      </c>
      <c r="C1138" t="s">
        <v>25243</v>
      </c>
      <c r="D1138" t="s">
        <v>11178</v>
      </c>
    </row>
    <row r="1139" spans="1:4" x14ac:dyDescent="0.25">
      <c r="A1139">
        <v>36281524</v>
      </c>
      <c r="B1139" t="s">
        <v>26380</v>
      </c>
      <c r="C1139" t="s">
        <v>25243</v>
      </c>
      <c r="D1139" t="s">
        <v>11178</v>
      </c>
    </row>
    <row r="1140" spans="1:4" x14ac:dyDescent="0.25">
      <c r="A1140">
        <v>36281526</v>
      </c>
      <c r="B1140" t="s">
        <v>26381</v>
      </c>
      <c r="C1140" t="s">
        <v>25243</v>
      </c>
      <c r="D1140" t="s">
        <v>11178</v>
      </c>
    </row>
    <row r="1141" spans="1:4" x14ac:dyDescent="0.25">
      <c r="A1141">
        <v>36281528</v>
      </c>
      <c r="B1141" t="s">
        <v>26382</v>
      </c>
      <c r="C1141" t="s">
        <v>25243</v>
      </c>
      <c r="D1141" t="s">
        <v>11178</v>
      </c>
    </row>
    <row r="1142" spans="1:4" x14ac:dyDescent="0.25">
      <c r="A1142">
        <v>36281530</v>
      </c>
      <c r="B1142" t="s">
        <v>26383</v>
      </c>
      <c r="C1142" t="s">
        <v>25243</v>
      </c>
      <c r="D1142" t="s">
        <v>11178</v>
      </c>
    </row>
    <row r="1143" spans="1:4" x14ac:dyDescent="0.25">
      <c r="A1143">
        <v>36281020</v>
      </c>
      <c r="B1143" t="s">
        <v>26384</v>
      </c>
      <c r="C1143" t="s">
        <v>25243</v>
      </c>
      <c r="D1143" t="s">
        <v>11178</v>
      </c>
    </row>
    <row r="1144" spans="1:4" x14ac:dyDescent="0.25">
      <c r="A1144">
        <v>36281022</v>
      </c>
      <c r="B1144" t="s">
        <v>26385</v>
      </c>
      <c r="C1144" t="s">
        <v>25243</v>
      </c>
      <c r="D1144" t="s">
        <v>11178</v>
      </c>
    </row>
    <row r="1145" spans="1:4" x14ac:dyDescent="0.25">
      <c r="A1145">
        <v>36281024</v>
      </c>
      <c r="B1145" t="s">
        <v>26386</v>
      </c>
      <c r="C1145" t="s">
        <v>25243</v>
      </c>
      <c r="D1145" t="s">
        <v>11178</v>
      </c>
    </row>
    <row r="1146" spans="1:4" x14ac:dyDescent="0.25">
      <c r="A1146">
        <v>36281026</v>
      </c>
      <c r="B1146" t="s">
        <v>26387</v>
      </c>
      <c r="C1146" t="s">
        <v>25243</v>
      </c>
      <c r="D1146" t="s">
        <v>11178</v>
      </c>
    </row>
    <row r="1147" spans="1:4" x14ac:dyDescent="0.25">
      <c r="A1147">
        <v>36281028</v>
      </c>
      <c r="B1147" t="s">
        <v>26388</v>
      </c>
      <c r="C1147" t="s">
        <v>25243</v>
      </c>
      <c r="D1147" t="s">
        <v>11178</v>
      </c>
    </row>
    <row r="1148" spans="1:4" x14ac:dyDescent="0.25">
      <c r="A1148">
        <v>36281184</v>
      </c>
      <c r="B1148" t="s">
        <v>26389</v>
      </c>
      <c r="C1148" t="s">
        <v>25243</v>
      </c>
      <c r="D1148" t="s">
        <v>11178</v>
      </c>
    </row>
    <row r="1149" spans="1:4" x14ac:dyDescent="0.25">
      <c r="A1149">
        <v>36281186</v>
      </c>
      <c r="B1149" t="s">
        <v>26390</v>
      </c>
      <c r="C1149" t="s">
        <v>25243</v>
      </c>
      <c r="D1149" t="s">
        <v>11178</v>
      </c>
    </row>
    <row r="1150" spans="1:4" x14ac:dyDescent="0.25">
      <c r="A1150">
        <v>36281188</v>
      </c>
      <c r="B1150" t="s">
        <v>26391</v>
      </c>
      <c r="C1150" t="s">
        <v>25243</v>
      </c>
      <c r="D1150" t="s">
        <v>11178</v>
      </c>
    </row>
    <row r="1151" spans="1:4" x14ac:dyDescent="0.25">
      <c r="A1151">
        <v>36281190</v>
      </c>
      <c r="B1151" t="s">
        <v>26392</v>
      </c>
      <c r="C1151" t="s">
        <v>25243</v>
      </c>
      <c r="D1151" t="s">
        <v>11178</v>
      </c>
    </row>
    <row r="1152" spans="1:4" x14ac:dyDescent="0.25">
      <c r="A1152">
        <v>36281192</v>
      </c>
      <c r="B1152" t="s">
        <v>26393</v>
      </c>
      <c r="C1152" t="s">
        <v>25243</v>
      </c>
      <c r="D1152" t="s">
        <v>11178</v>
      </c>
    </row>
    <row r="1153" spans="1:4" x14ac:dyDescent="0.25">
      <c r="A1153">
        <v>36281348</v>
      </c>
      <c r="B1153" t="s">
        <v>26394</v>
      </c>
      <c r="C1153" t="s">
        <v>25243</v>
      </c>
      <c r="D1153" t="s">
        <v>11178</v>
      </c>
    </row>
    <row r="1154" spans="1:4" x14ac:dyDescent="0.25">
      <c r="A1154">
        <v>36281350</v>
      </c>
      <c r="B1154" t="s">
        <v>26395</v>
      </c>
      <c r="C1154" t="s">
        <v>25243</v>
      </c>
      <c r="D1154" t="s">
        <v>11178</v>
      </c>
    </row>
    <row r="1155" spans="1:4" x14ac:dyDescent="0.25">
      <c r="A1155">
        <v>36281352</v>
      </c>
      <c r="B1155" t="s">
        <v>26396</v>
      </c>
      <c r="C1155" t="s">
        <v>25243</v>
      </c>
      <c r="D1155" t="s">
        <v>11178</v>
      </c>
    </row>
    <row r="1156" spans="1:4" x14ac:dyDescent="0.25">
      <c r="A1156">
        <v>36281354</v>
      </c>
      <c r="B1156" t="s">
        <v>26397</v>
      </c>
      <c r="C1156" t="s">
        <v>25243</v>
      </c>
      <c r="D1156" t="s">
        <v>11178</v>
      </c>
    </row>
    <row r="1157" spans="1:4" x14ac:dyDescent="0.25">
      <c r="A1157">
        <v>36281356</v>
      </c>
      <c r="B1157" t="s">
        <v>26398</v>
      </c>
      <c r="C1157" t="s">
        <v>25243</v>
      </c>
      <c r="D1157" t="s">
        <v>11178</v>
      </c>
    </row>
    <row r="1158" spans="1:4" x14ac:dyDescent="0.25">
      <c r="A1158">
        <v>36281532</v>
      </c>
      <c r="B1158" t="s">
        <v>26399</v>
      </c>
      <c r="C1158" t="s">
        <v>25243</v>
      </c>
      <c r="D1158" t="s">
        <v>11178</v>
      </c>
    </row>
    <row r="1159" spans="1:4" x14ac:dyDescent="0.25">
      <c r="A1159">
        <v>36281534</v>
      </c>
      <c r="B1159" t="s">
        <v>26400</v>
      </c>
      <c r="C1159" t="s">
        <v>25243</v>
      </c>
      <c r="D1159" t="s">
        <v>11178</v>
      </c>
    </row>
    <row r="1160" spans="1:4" x14ac:dyDescent="0.25">
      <c r="A1160">
        <v>36281536</v>
      </c>
      <c r="B1160" t="s">
        <v>26401</v>
      </c>
      <c r="C1160" t="s">
        <v>25243</v>
      </c>
      <c r="D1160" t="s">
        <v>11178</v>
      </c>
    </row>
    <row r="1161" spans="1:4" x14ac:dyDescent="0.25">
      <c r="A1161">
        <v>36281538</v>
      </c>
      <c r="B1161" t="s">
        <v>26402</v>
      </c>
      <c r="C1161" t="s">
        <v>25243</v>
      </c>
      <c r="D1161" t="s">
        <v>11178</v>
      </c>
    </row>
    <row r="1162" spans="1:4" x14ac:dyDescent="0.25">
      <c r="A1162">
        <v>36281540</v>
      </c>
      <c r="B1162" t="s">
        <v>26403</v>
      </c>
      <c r="C1162" t="s">
        <v>25243</v>
      </c>
      <c r="D1162" t="s">
        <v>11178</v>
      </c>
    </row>
    <row r="1163" spans="1:4" x14ac:dyDescent="0.25">
      <c r="A1163">
        <v>36281030</v>
      </c>
      <c r="B1163" t="s">
        <v>26404</v>
      </c>
      <c r="C1163" t="s">
        <v>25243</v>
      </c>
      <c r="D1163" t="s">
        <v>11178</v>
      </c>
    </row>
    <row r="1164" spans="1:4" x14ac:dyDescent="0.25">
      <c r="A1164">
        <v>36281032</v>
      </c>
      <c r="B1164" t="s">
        <v>26405</v>
      </c>
      <c r="C1164" t="s">
        <v>25243</v>
      </c>
      <c r="D1164" t="s">
        <v>11178</v>
      </c>
    </row>
    <row r="1165" spans="1:4" x14ac:dyDescent="0.25">
      <c r="A1165">
        <v>36281034</v>
      </c>
      <c r="B1165" t="s">
        <v>26406</v>
      </c>
      <c r="C1165" t="s">
        <v>25243</v>
      </c>
      <c r="D1165" t="s">
        <v>11178</v>
      </c>
    </row>
    <row r="1166" spans="1:4" x14ac:dyDescent="0.25">
      <c r="A1166">
        <v>36281036</v>
      </c>
      <c r="B1166" t="s">
        <v>26407</v>
      </c>
      <c r="C1166" t="s">
        <v>25243</v>
      </c>
      <c r="D1166" t="s">
        <v>11178</v>
      </c>
    </row>
    <row r="1167" spans="1:4" x14ac:dyDescent="0.25">
      <c r="A1167">
        <v>36281038</v>
      </c>
      <c r="B1167" t="s">
        <v>26408</v>
      </c>
      <c r="C1167" t="s">
        <v>25243</v>
      </c>
      <c r="D1167" t="s">
        <v>11178</v>
      </c>
    </row>
    <row r="1168" spans="1:4" x14ac:dyDescent="0.25">
      <c r="A1168">
        <v>36281194</v>
      </c>
      <c r="B1168" t="s">
        <v>26409</v>
      </c>
      <c r="C1168" t="s">
        <v>25243</v>
      </c>
      <c r="D1168" t="s">
        <v>11178</v>
      </c>
    </row>
    <row r="1169" spans="1:4" x14ac:dyDescent="0.25">
      <c r="A1169">
        <v>36281196</v>
      </c>
      <c r="B1169" t="s">
        <v>26410</v>
      </c>
      <c r="C1169" t="s">
        <v>25243</v>
      </c>
      <c r="D1169" t="s">
        <v>11178</v>
      </c>
    </row>
    <row r="1170" spans="1:4" x14ac:dyDescent="0.25">
      <c r="A1170">
        <v>36281198</v>
      </c>
      <c r="B1170" t="s">
        <v>26411</v>
      </c>
      <c r="C1170" t="s">
        <v>25243</v>
      </c>
      <c r="D1170" t="s">
        <v>11178</v>
      </c>
    </row>
    <row r="1171" spans="1:4" x14ac:dyDescent="0.25">
      <c r="A1171">
        <v>36281200</v>
      </c>
      <c r="B1171" t="s">
        <v>26412</v>
      </c>
      <c r="C1171" t="s">
        <v>25243</v>
      </c>
      <c r="D1171" t="s">
        <v>11178</v>
      </c>
    </row>
    <row r="1172" spans="1:4" x14ac:dyDescent="0.25">
      <c r="A1172">
        <v>36281202</v>
      </c>
      <c r="B1172" t="s">
        <v>26413</v>
      </c>
      <c r="C1172" t="s">
        <v>25243</v>
      </c>
      <c r="D1172" t="s">
        <v>11178</v>
      </c>
    </row>
    <row r="1173" spans="1:4" x14ac:dyDescent="0.25">
      <c r="A1173">
        <v>36281204</v>
      </c>
      <c r="B1173" t="s">
        <v>26414</v>
      </c>
      <c r="C1173" t="s">
        <v>25243</v>
      </c>
      <c r="D1173" t="s">
        <v>11178</v>
      </c>
    </row>
    <row r="1174" spans="1:4" x14ac:dyDescent="0.25">
      <c r="A1174">
        <v>36281358</v>
      </c>
      <c r="B1174" t="s">
        <v>26415</v>
      </c>
      <c r="C1174" t="s">
        <v>25243</v>
      </c>
      <c r="D1174" t="s">
        <v>11178</v>
      </c>
    </row>
    <row r="1175" spans="1:4" x14ac:dyDescent="0.25">
      <c r="A1175">
        <v>36281360</v>
      </c>
      <c r="B1175" t="s">
        <v>26416</v>
      </c>
      <c r="C1175" t="s">
        <v>25243</v>
      </c>
      <c r="D1175" t="s">
        <v>11178</v>
      </c>
    </row>
    <row r="1176" spans="1:4" x14ac:dyDescent="0.25">
      <c r="A1176">
        <v>36281362</v>
      </c>
      <c r="B1176" t="s">
        <v>26417</v>
      </c>
      <c r="C1176" t="s">
        <v>25243</v>
      </c>
      <c r="D1176" t="s">
        <v>11178</v>
      </c>
    </row>
    <row r="1177" spans="1:4" x14ac:dyDescent="0.25">
      <c r="A1177">
        <v>36281364</v>
      </c>
      <c r="B1177" t="s">
        <v>26418</v>
      </c>
      <c r="C1177" t="s">
        <v>25243</v>
      </c>
      <c r="D1177" t="s">
        <v>11178</v>
      </c>
    </row>
    <row r="1178" spans="1:4" x14ac:dyDescent="0.25">
      <c r="A1178">
        <v>36281366</v>
      </c>
      <c r="B1178" t="s">
        <v>26419</v>
      </c>
      <c r="C1178" t="s">
        <v>25243</v>
      </c>
      <c r="D1178" t="s">
        <v>11178</v>
      </c>
    </row>
    <row r="1179" spans="1:4" x14ac:dyDescent="0.25">
      <c r="A1179">
        <v>36281368</v>
      </c>
      <c r="B1179" t="s">
        <v>26420</v>
      </c>
      <c r="C1179" t="s">
        <v>25243</v>
      </c>
      <c r="D1179" t="s">
        <v>11178</v>
      </c>
    </row>
    <row r="1180" spans="1:4" x14ac:dyDescent="0.25">
      <c r="A1180">
        <v>36281542</v>
      </c>
      <c r="B1180" t="s">
        <v>26421</v>
      </c>
      <c r="C1180" t="s">
        <v>25243</v>
      </c>
      <c r="D1180" t="s">
        <v>11178</v>
      </c>
    </row>
    <row r="1181" spans="1:4" x14ac:dyDescent="0.25">
      <c r="A1181">
        <v>36281544</v>
      </c>
      <c r="B1181" t="s">
        <v>26422</v>
      </c>
      <c r="C1181" t="s">
        <v>25243</v>
      </c>
      <c r="D1181" t="s">
        <v>11178</v>
      </c>
    </row>
    <row r="1182" spans="1:4" x14ac:dyDescent="0.25">
      <c r="A1182">
        <v>36281546</v>
      </c>
      <c r="B1182" t="s">
        <v>26423</v>
      </c>
      <c r="C1182" t="s">
        <v>25243</v>
      </c>
      <c r="D1182" t="s">
        <v>11178</v>
      </c>
    </row>
    <row r="1183" spans="1:4" x14ac:dyDescent="0.25">
      <c r="A1183">
        <v>36281548</v>
      </c>
      <c r="B1183" t="s">
        <v>26424</v>
      </c>
      <c r="C1183" t="s">
        <v>25243</v>
      </c>
      <c r="D1183" t="s">
        <v>11178</v>
      </c>
    </row>
    <row r="1184" spans="1:4" x14ac:dyDescent="0.25">
      <c r="A1184">
        <v>36281550</v>
      </c>
      <c r="B1184" t="s">
        <v>26425</v>
      </c>
      <c r="C1184" t="s">
        <v>25243</v>
      </c>
      <c r="D1184" t="s">
        <v>11178</v>
      </c>
    </row>
    <row r="1185" spans="1:4" x14ac:dyDescent="0.25">
      <c r="A1185">
        <v>36281040</v>
      </c>
      <c r="B1185" t="s">
        <v>26426</v>
      </c>
      <c r="C1185" t="s">
        <v>25243</v>
      </c>
      <c r="D1185" t="s">
        <v>11178</v>
      </c>
    </row>
    <row r="1186" spans="1:4" x14ac:dyDescent="0.25">
      <c r="A1186">
        <v>36281042</v>
      </c>
      <c r="B1186" t="s">
        <v>26427</v>
      </c>
      <c r="C1186" t="s">
        <v>25243</v>
      </c>
      <c r="D1186" t="s">
        <v>11178</v>
      </c>
    </row>
    <row r="1187" spans="1:4" x14ac:dyDescent="0.25">
      <c r="A1187">
        <v>36281044</v>
      </c>
      <c r="B1187" t="s">
        <v>26428</v>
      </c>
      <c r="C1187" t="s">
        <v>25243</v>
      </c>
      <c r="D1187" t="s">
        <v>11178</v>
      </c>
    </row>
    <row r="1188" spans="1:4" x14ac:dyDescent="0.25">
      <c r="A1188">
        <v>36281046</v>
      </c>
      <c r="B1188" t="s">
        <v>26429</v>
      </c>
      <c r="C1188" t="s">
        <v>25243</v>
      </c>
      <c r="D1188" t="s">
        <v>11178</v>
      </c>
    </row>
    <row r="1189" spans="1:4" x14ac:dyDescent="0.25">
      <c r="A1189">
        <v>36281048</v>
      </c>
      <c r="B1189" t="s">
        <v>26430</v>
      </c>
      <c r="C1189" t="s">
        <v>25243</v>
      </c>
      <c r="D1189" t="s">
        <v>11178</v>
      </c>
    </row>
    <row r="1190" spans="1:4" x14ac:dyDescent="0.25">
      <c r="A1190">
        <v>36281206</v>
      </c>
      <c r="B1190" t="s">
        <v>26431</v>
      </c>
      <c r="C1190" t="s">
        <v>25243</v>
      </c>
      <c r="D1190" t="s">
        <v>11178</v>
      </c>
    </row>
    <row r="1191" spans="1:4" x14ac:dyDescent="0.25">
      <c r="A1191">
        <v>36281208</v>
      </c>
      <c r="B1191" t="s">
        <v>26432</v>
      </c>
      <c r="C1191" t="s">
        <v>25243</v>
      </c>
      <c r="D1191" t="s">
        <v>11178</v>
      </c>
    </row>
    <row r="1192" spans="1:4" x14ac:dyDescent="0.25">
      <c r="A1192">
        <v>36281210</v>
      </c>
      <c r="B1192" t="s">
        <v>26433</v>
      </c>
      <c r="C1192" t="s">
        <v>25243</v>
      </c>
      <c r="D1192" t="s">
        <v>11178</v>
      </c>
    </row>
    <row r="1193" spans="1:4" x14ac:dyDescent="0.25">
      <c r="A1193">
        <v>36281212</v>
      </c>
      <c r="B1193" t="s">
        <v>26434</v>
      </c>
      <c r="C1193" t="s">
        <v>25243</v>
      </c>
      <c r="D1193" t="s">
        <v>11178</v>
      </c>
    </row>
    <row r="1194" spans="1:4" x14ac:dyDescent="0.25">
      <c r="A1194">
        <v>36281214</v>
      </c>
      <c r="B1194" t="s">
        <v>26435</v>
      </c>
      <c r="C1194" t="s">
        <v>25243</v>
      </c>
      <c r="D1194" t="s">
        <v>11178</v>
      </c>
    </row>
    <row r="1195" spans="1:4" x14ac:dyDescent="0.25">
      <c r="A1195">
        <v>36281370</v>
      </c>
      <c r="B1195" t="s">
        <v>26436</v>
      </c>
      <c r="C1195" t="s">
        <v>25243</v>
      </c>
      <c r="D1195" t="s">
        <v>11178</v>
      </c>
    </row>
    <row r="1196" spans="1:4" x14ac:dyDescent="0.25">
      <c r="A1196">
        <v>36281372</v>
      </c>
      <c r="B1196" t="s">
        <v>26437</v>
      </c>
      <c r="C1196" t="s">
        <v>25243</v>
      </c>
      <c r="D1196" t="s">
        <v>11178</v>
      </c>
    </row>
    <row r="1197" spans="1:4" x14ac:dyDescent="0.25">
      <c r="A1197">
        <v>36281374</v>
      </c>
      <c r="B1197" t="s">
        <v>26438</v>
      </c>
      <c r="C1197" t="s">
        <v>25243</v>
      </c>
      <c r="D1197" t="s">
        <v>11178</v>
      </c>
    </row>
    <row r="1198" spans="1:4" x14ac:dyDescent="0.25">
      <c r="A1198">
        <v>36281376</v>
      </c>
      <c r="B1198" t="s">
        <v>26439</v>
      </c>
      <c r="C1198" t="s">
        <v>25243</v>
      </c>
      <c r="D1198" t="s">
        <v>11178</v>
      </c>
    </row>
    <row r="1199" spans="1:4" x14ac:dyDescent="0.25">
      <c r="A1199">
        <v>36281378</v>
      </c>
      <c r="B1199" t="s">
        <v>26440</v>
      </c>
      <c r="C1199" t="s">
        <v>25243</v>
      </c>
      <c r="D1199" t="s">
        <v>11178</v>
      </c>
    </row>
    <row r="1200" spans="1:4" x14ac:dyDescent="0.25">
      <c r="A1200">
        <v>36281380</v>
      </c>
      <c r="B1200" t="s">
        <v>26441</v>
      </c>
      <c r="C1200" t="s">
        <v>25243</v>
      </c>
      <c r="D1200" t="s">
        <v>11178</v>
      </c>
    </row>
    <row r="1201" spans="1:4" x14ac:dyDescent="0.25">
      <c r="A1201">
        <v>36281552</v>
      </c>
      <c r="B1201" t="s">
        <v>26442</v>
      </c>
      <c r="C1201" t="s">
        <v>25243</v>
      </c>
      <c r="D1201" t="s">
        <v>11178</v>
      </c>
    </row>
    <row r="1202" spans="1:4" x14ac:dyDescent="0.25">
      <c r="A1202">
        <v>36281554</v>
      </c>
      <c r="B1202" t="s">
        <v>26443</v>
      </c>
      <c r="C1202" t="s">
        <v>25243</v>
      </c>
      <c r="D1202" t="s">
        <v>11178</v>
      </c>
    </row>
    <row r="1203" spans="1:4" x14ac:dyDescent="0.25">
      <c r="A1203">
        <v>36281556</v>
      </c>
      <c r="B1203" t="s">
        <v>26444</v>
      </c>
      <c r="C1203" t="s">
        <v>25243</v>
      </c>
      <c r="D1203" t="s">
        <v>11178</v>
      </c>
    </row>
    <row r="1204" spans="1:4" x14ac:dyDescent="0.25">
      <c r="A1204">
        <v>36281558</v>
      </c>
      <c r="B1204" t="s">
        <v>26445</v>
      </c>
      <c r="C1204" t="s">
        <v>25243</v>
      </c>
      <c r="D1204" t="s">
        <v>11178</v>
      </c>
    </row>
    <row r="1205" spans="1:4" x14ac:dyDescent="0.25">
      <c r="A1205">
        <v>36281560</v>
      </c>
      <c r="B1205" t="s">
        <v>26446</v>
      </c>
      <c r="C1205" t="s">
        <v>25243</v>
      </c>
      <c r="D1205" t="s">
        <v>11178</v>
      </c>
    </row>
    <row r="1206" spans="1:4" x14ac:dyDescent="0.25">
      <c r="A1206">
        <v>36281050</v>
      </c>
      <c r="B1206" t="s">
        <v>26447</v>
      </c>
      <c r="C1206" t="s">
        <v>25243</v>
      </c>
      <c r="D1206" t="s">
        <v>11178</v>
      </c>
    </row>
    <row r="1207" spans="1:4" x14ac:dyDescent="0.25">
      <c r="A1207">
        <v>36281052</v>
      </c>
      <c r="B1207" t="s">
        <v>26448</v>
      </c>
      <c r="C1207" t="s">
        <v>25243</v>
      </c>
      <c r="D1207" t="s">
        <v>11178</v>
      </c>
    </row>
    <row r="1208" spans="1:4" x14ac:dyDescent="0.25">
      <c r="A1208">
        <v>36281054</v>
      </c>
      <c r="B1208" t="s">
        <v>26449</v>
      </c>
      <c r="C1208" t="s">
        <v>25243</v>
      </c>
      <c r="D1208" t="s">
        <v>11178</v>
      </c>
    </row>
    <row r="1209" spans="1:4" x14ac:dyDescent="0.25">
      <c r="A1209">
        <v>36281056</v>
      </c>
      <c r="B1209" t="s">
        <v>26450</v>
      </c>
      <c r="C1209" t="s">
        <v>25243</v>
      </c>
      <c r="D1209" t="s">
        <v>11178</v>
      </c>
    </row>
    <row r="1210" spans="1:4" x14ac:dyDescent="0.25">
      <c r="A1210">
        <v>36281058</v>
      </c>
      <c r="B1210" t="s">
        <v>26451</v>
      </c>
      <c r="C1210" t="s">
        <v>25243</v>
      </c>
      <c r="D1210" t="s">
        <v>11178</v>
      </c>
    </row>
    <row r="1211" spans="1:4" x14ac:dyDescent="0.25">
      <c r="A1211">
        <v>36281216</v>
      </c>
      <c r="B1211" t="s">
        <v>26452</v>
      </c>
      <c r="C1211" t="s">
        <v>25243</v>
      </c>
      <c r="D1211" t="s">
        <v>11178</v>
      </c>
    </row>
    <row r="1212" spans="1:4" x14ac:dyDescent="0.25">
      <c r="A1212">
        <v>36281218</v>
      </c>
      <c r="B1212" t="s">
        <v>26453</v>
      </c>
      <c r="C1212" t="s">
        <v>25243</v>
      </c>
      <c r="D1212" t="s">
        <v>11178</v>
      </c>
    </row>
    <row r="1213" spans="1:4" x14ac:dyDescent="0.25">
      <c r="A1213">
        <v>36281220</v>
      </c>
      <c r="B1213" t="s">
        <v>26454</v>
      </c>
      <c r="C1213" t="s">
        <v>25243</v>
      </c>
      <c r="D1213" t="s">
        <v>11178</v>
      </c>
    </row>
    <row r="1214" spans="1:4" x14ac:dyDescent="0.25">
      <c r="A1214">
        <v>36281222</v>
      </c>
      <c r="B1214" t="s">
        <v>26455</v>
      </c>
      <c r="C1214" t="s">
        <v>25243</v>
      </c>
      <c r="D1214" t="s">
        <v>11178</v>
      </c>
    </row>
    <row r="1215" spans="1:4" x14ac:dyDescent="0.25">
      <c r="A1215">
        <v>36281224</v>
      </c>
      <c r="B1215" t="s">
        <v>26456</v>
      </c>
      <c r="C1215" t="s">
        <v>25243</v>
      </c>
      <c r="D1215" t="s">
        <v>11178</v>
      </c>
    </row>
    <row r="1216" spans="1:4" x14ac:dyDescent="0.25">
      <c r="A1216">
        <v>36281382</v>
      </c>
      <c r="B1216" t="s">
        <v>26457</v>
      </c>
      <c r="C1216" t="s">
        <v>25243</v>
      </c>
      <c r="D1216" t="s">
        <v>11178</v>
      </c>
    </row>
    <row r="1217" spans="1:4" x14ac:dyDescent="0.25">
      <c r="A1217">
        <v>36281384</v>
      </c>
      <c r="B1217" t="s">
        <v>26458</v>
      </c>
      <c r="C1217" t="s">
        <v>25243</v>
      </c>
      <c r="D1217" t="s">
        <v>11178</v>
      </c>
    </row>
    <row r="1218" spans="1:4" x14ac:dyDescent="0.25">
      <c r="A1218">
        <v>36281386</v>
      </c>
      <c r="B1218" t="s">
        <v>26459</v>
      </c>
      <c r="C1218" t="s">
        <v>25243</v>
      </c>
      <c r="D1218" t="s">
        <v>11178</v>
      </c>
    </row>
    <row r="1219" spans="1:4" x14ac:dyDescent="0.25">
      <c r="A1219">
        <v>36281388</v>
      </c>
      <c r="B1219" t="s">
        <v>26460</v>
      </c>
      <c r="C1219" t="s">
        <v>25243</v>
      </c>
      <c r="D1219" t="s">
        <v>11178</v>
      </c>
    </row>
    <row r="1220" spans="1:4" x14ac:dyDescent="0.25">
      <c r="A1220">
        <v>36281390</v>
      </c>
      <c r="B1220" t="s">
        <v>26461</v>
      </c>
      <c r="C1220" t="s">
        <v>25243</v>
      </c>
      <c r="D1220" t="s">
        <v>11178</v>
      </c>
    </row>
    <row r="1221" spans="1:4" x14ac:dyDescent="0.25">
      <c r="A1221">
        <v>36281392</v>
      </c>
      <c r="B1221" t="s">
        <v>26462</v>
      </c>
      <c r="C1221" t="s">
        <v>25243</v>
      </c>
      <c r="D1221" t="s">
        <v>11178</v>
      </c>
    </row>
    <row r="1222" spans="1:4" x14ac:dyDescent="0.25">
      <c r="A1222">
        <v>36281562</v>
      </c>
      <c r="B1222" t="s">
        <v>26463</v>
      </c>
      <c r="C1222" t="s">
        <v>25243</v>
      </c>
      <c r="D1222" t="s">
        <v>11178</v>
      </c>
    </row>
    <row r="1223" spans="1:4" x14ac:dyDescent="0.25">
      <c r="A1223">
        <v>36281564</v>
      </c>
      <c r="B1223" t="s">
        <v>26464</v>
      </c>
      <c r="C1223" t="s">
        <v>25243</v>
      </c>
      <c r="D1223" t="s">
        <v>11178</v>
      </c>
    </row>
    <row r="1224" spans="1:4" x14ac:dyDescent="0.25">
      <c r="A1224">
        <v>36281566</v>
      </c>
      <c r="B1224" t="s">
        <v>26465</v>
      </c>
      <c r="C1224" t="s">
        <v>25243</v>
      </c>
      <c r="D1224" t="s">
        <v>11178</v>
      </c>
    </row>
    <row r="1225" spans="1:4" x14ac:dyDescent="0.25">
      <c r="A1225">
        <v>36281568</v>
      </c>
      <c r="B1225" t="s">
        <v>26466</v>
      </c>
      <c r="C1225" t="s">
        <v>25243</v>
      </c>
      <c r="D1225" t="s">
        <v>11178</v>
      </c>
    </row>
    <row r="1226" spans="1:4" x14ac:dyDescent="0.25">
      <c r="A1226">
        <v>36281570</v>
      </c>
      <c r="B1226" t="s">
        <v>26467</v>
      </c>
      <c r="C1226" t="s">
        <v>25243</v>
      </c>
      <c r="D1226" t="s">
        <v>11178</v>
      </c>
    </row>
    <row r="1227" spans="1:4" x14ac:dyDescent="0.25">
      <c r="A1227">
        <v>36281572</v>
      </c>
      <c r="B1227" t="s">
        <v>26468</v>
      </c>
      <c r="C1227" t="s">
        <v>25243</v>
      </c>
      <c r="D1227" t="s">
        <v>11178</v>
      </c>
    </row>
    <row r="1228" spans="1:4" x14ac:dyDescent="0.25">
      <c r="A1228">
        <v>36280878</v>
      </c>
      <c r="B1228" t="s">
        <v>26469</v>
      </c>
      <c r="C1228" t="s">
        <v>25243</v>
      </c>
      <c r="D1228" t="s">
        <v>11178</v>
      </c>
    </row>
    <row r="1229" spans="1:4" x14ac:dyDescent="0.25">
      <c r="A1229">
        <v>36280880</v>
      </c>
      <c r="B1229" t="s">
        <v>26470</v>
      </c>
      <c r="C1229" t="s">
        <v>25243</v>
      </c>
      <c r="D1229" t="s">
        <v>11178</v>
      </c>
    </row>
    <row r="1230" spans="1:4" x14ac:dyDescent="0.25">
      <c r="A1230">
        <v>36280882</v>
      </c>
      <c r="B1230" t="s">
        <v>26471</v>
      </c>
      <c r="C1230" t="s">
        <v>25243</v>
      </c>
      <c r="D1230" t="s">
        <v>11178</v>
      </c>
    </row>
    <row r="1231" spans="1:4" x14ac:dyDescent="0.25">
      <c r="A1231">
        <v>36280884</v>
      </c>
      <c r="B1231" t="s">
        <v>26472</v>
      </c>
      <c r="C1231" t="s">
        <v>25243</v>
      </c>
      <c r="D1231" t="s">
        <v>11178</v>
      </c>
    </row>
    <row r="1232" spans="1:4" x14ac:dyDescent="0.25">
      <c r="A1232">
        <v>36280886</v>
      </c>
      <c r="B1232" t="s">
        <v>26473</v>
      </c>
      <c r="C1232" t="s">
        <v>25243</v>
      </c>
      <c r="D1232" t="s">
        <v>11178</v>
      </c>
    </row>
    <row r="1233" spans="1:4" x14ac:dyDescent="0.25">
      <c r="A1233">
        <v>36281060</v>
      </c>
      <c r="B1233" t="s">
        <v>26474</v>
      </c>
      <c r="C1233" t="s">
        <v>25243</v>
      </c>
      <c r="D1233" t="s">
        <v>11178</v>
      </c>
    </row>
    <row r="1234" spans="1:4" x14ac:dyDescent="0.25">
      <c r="A1234">
        <v>36281062</v>
      </c>
      <c r="B1234" t="s">
        <v>26475</v>
      </c>
      <c r="C1234" t="s">
        <v>25243</v>
      </c>
      <c r="D1234" t="s">
        <v>11178</v>
      </c>
    </row>
    <row r="1235" spans="1:4" x14ac:dyDescent="0.25">
      <c r="A1235">
        <v>36281064</v>
      </c>
      <c r="B1235" t="s">
        <v>26476</v>
      </c>
      <c r="C1235" t="s">
        <v>25243</v>
      </c>
      <c r="D1235" t="s">
        <v>11178</v>
      </c>
    </row>
    <row r="1236" spans="1:4" x14ac:dyDescent="0.25">
      <c r="A1236">
        <v>36281066</v>
      </c>
      <c r="B1236" t="s">
        <v>26477</v>
      </c>
      <c r="C1236" t="s">
        <v>25243</v>
      </c>
      <c r="D1236" t="s">
        <v>11178</v>
      </c>
    </row>
    <row r="1237" spans="1:4" x14ac:dyDescent="0.25">
      <c r="A1237">
        <v>36281068</v>
      </c>
      <c r="B1237" t="s">
        <v>26478</v>
      </c>
      <c r="C1237" t="s">
        <v>25243</v>
      </c>
      <c r="D1237" t="s">
        <v>11178</v>
      </c>
    </row>
    <row r="1238" spans="1:4" x14ac:dyDescent="0.25">
      <c r="A1238">
        <v>36281226</v>
      </c>
      <c r="B1238" t="s">
        <v>26479</v>
      </c>
      <c r="C1238" t="s">
        <v>25243</v>
      </c>
      <c r="D1238" t="s">
        <v>11178</v>
      </c>
    </row>
    <row r="1239" spans="1:4" x14ac:dyDescent="0.25">
      <c r="A1239">
        <v>36281228</v>
      </c>
      <c r="B1239" t="s">
        <v>26480</v>
      </c>
      <c r="C1239" t="s">
        <v>25243</v>
      </c>
      <c r="D1239" t="s">
        <v>11178</v>
      </c>
    </row>
    <row r="1240" spans="1:4" x14ac:dyDescent="0.25">
      <c r="A1240">
        <v>36281230</v>
      </c>
      <c r="B1240" t="s">
        <v>26481</v>
      </c>
      <c r="C1240" t="s">
        <v>25243</v>
      </c>
      <c r="D1240" t="s">
        <v>11178</v>
      </c>
    </row>
    <row r="1241" spans="1:4" x14ac:dyDescent="0.25">
      <c r="A1241">
        <v>36281232</v>
      </c>
      <c r="B1241" t="s">
        <v>26482</v>
      </c>
      <c r="C1241" t="s">
        <v>25243</v>
      </c>
      <c r="D1241" t="s">
        <v>11178</v>
      </c>
    </row>
    <row r="1242" spans="1:4" x14ac:dyDescent="0.25">
      <c r="A1242">
        <v>36281234</v>
      </c>
      <c r="B1242" t="s">
        <v>26483</v>
      </c>
      <c r="C1242" t="s">
        <v>25243</v>
      </c>
      <c r="D1242" t="s">
        <v>11178</v>
      </c>
    </row>
    <row r="1243" spans="1:4" x14ac:dyDescent="0.25">
      <c r="A1243">
        <v>36281394</v>
      </c>
      <c r="B1243" t="s">
        <v>26484</v>
      </c>
      <c r="C1243" t="s">
        <v>25243</v>
      </c>
      <c r="D1243" t="s">
        <v>11178</v>
      </c>
    </row>
    <row r="1244" spans="1:4" x14ac:dyDescent="0.25">
      <c r="A1244">
        <v>36281396</v>
      </c>
      <c r="B1244" t="s">
        <v>26485</v>
      </c>
      <c r="C1244" t="s">
        <v>25243</v>
      </c>
      <c r="D1244" t="s">
        <v>11178</v>
      </c>
    </row>
    <row r="1245" spans="1:4" x14ac:dyDescent="0.25">
      <c r="A1245">
        <v>36281398</v>
      </c>
      <c r="B1245" t="s">
        <v>26486</v>
      </c>
      <c r="C1245" t="s">
        <v>25243</v>
      </c>
      <c r="D1245" t="s">
        <v>11178</v>
      </c>
    </row>
    <row r="1246" spans="1:4" x14ac:dyDescent="0.25">
      <c r="A1246">
        <v>36281400</v>
      </c>
      <c r="B1246" t="s">
        <v>26487</v>
      </c>
      <c r="C1246" t="s">
        <v>25243</v>
      </c>
      <c r="D1246" t="s">
        <v>11178</v>
      </c>
    </row>
    <row r="1247" spans="1:4" x14ac:dyDescent="0.25">
      <c r="A1247">
        <v>36281402</v>
      </c>
      <c r="B1247" t="s">
        <v>26488</v>
      </c>
      <c r="C1247" t="s">
        <v>25243</v>
      </c>
      <c r="D1247" t="s">
        <v>11178</v>
      </c>
    </row>
    <row r="1248" spans="1:4" x14ac:dyDescent="0.25">
      <c r="A1248">
        <v>36281574</v>
      </c>
      <c r="B1248" t="s">
        <v>26489</v>
      </c>
      <c r="C1248" t="s">
        <v>25243</v>
      </c>
      <c r="D1248" t="s">
        <v>11178</v>
      </c>
    </row>
    <row r="1249" spans="1:4" x14ac:dyDescent="0.25">
      <c r="A1249">
        <v>36281576</v>
      </c>
      <c r="B1249" t="s">
        <v>26490</v>
      </c>
      <c r="C1249" t="s">
        <v>25243</v>
      </c>
      <c r="D1249" t="s">
        <v>11178</v>
      </c>
    </row>
    <row r="1250" spans="1:4" x14ac:dyDescent="0.25">
      <c r="A1250">
        <v>36281578</v>
      </c>
      <c r="B1250" t="s">
        <v>26491</v>
      </c>
      <c r="C1250" t="s">
        <v>25243</v>
      </c>
      <c r="D1250" t="s">
        <v>11178</v>
      </c>
    </row>
    <row r="1251" spans="1:4" x14ac:dyDescent="0.25">
      <c r="A1251">
        <v>36281580</v>
      </c>
      <c r="B1251" t="s">
        <v>26492</v>
      </c>
      <c r="C1251" t="s">
        <v>25243</v>
      </c>
      <c r="D1251" t="s">
        <v>11178</v>
      </c>
    </row>
    <row r="1252" spans="1:4" x14ac:dyDescent="0.25">
      <c r="A1252">
        <v>36281582</v>
      </c>
      <c r="B1252" t="s">
        <v>26493</v>
      </c>
      <c r="C1252" t="s">
        <v>25243</v>
      </c>
      <c r="D1252" t="s">
        <v>11178</v>
      </c>
    </row>
    <row r="1253" spans="1:4" x14ac:dyDescent="0.25">
      <c r="A1253">
        <v>36281584</v>
      </c>
      <c r="B1253" t="s">
        <v>26494</v>
      </c>
      <c r="C1253" t="s">
        <v>25243</v>
      </c>
      <c r="D1253" t="s">
        <v>11178</v>
      </c>
    </row>
    <row r="1254" spans="1:4" x14ac:dyDescent="0.25">
      <c r="A1254">
        <v>36280888</v>
      </c>
      <c r="B1254" t="s">
        <v>26495</v>
      </c>
      <c r="C1254" t="s">
        <v>25243</v>
      </c>
      <c r="D1254" t="s">
        <v>11178</v>
      </c>
    </row>
    <row r="1255" spans="1:4" x14ac:dyDescent="0.25">
      <c r="A1255">
        <v>36280890</v>
      </c>
      <c r="B1255" t="s">
        <v>26496</v>
      </c>
      <c r="C1255" t="s">
        <v>25243</v>
      </c>
      <c r="D1255" t="s">
        <v>11178</v>
      </c>
    </row>
    <row r="1256" spans="1:4" x14ac:dyDescent="0.25">
      <c r="A1256">
        <v>36280892</v>
      </c>
      <c r="B1256" t="s">
        <v>26497</v>
      </c>
      <c r="C1256" t="s">
        <v>25243</v>
      </c>
      <c r="D1256" t="s">
        <v>11178</v>
      </c>
    </row>
    <row r="1257" spans="1:4" x14ac:dyDescent="0.25">
      <c r="A1257">
        <v>36280894</v>
      </c>
      <c r="B1257" t="s">
        <v>26498</v>
      </c>
      <c r="C1257" t="s">
        <v>25243</v>
      </c>
      <c r="D1257" t="s">
        <v>11178</v>
      </c>
    </row>
    <row r="1258" spans="1:4" x14ac:dyDescent="0.25">
      <c r="A1258">
        <v>36280896</v>
      </c>
      <c r="B1258" t="s">
        <v>26499</v>
      </c>
      <c r="C1258" t="s">
        <v>25243</v>
      </c>
      <c r="D1258" t="s">
        <v>11178</v>
      </c>
    </row>
    <row r="1259" spans="1:4" x14ac:dyDescent="0.25">
      <c r="A1259">
        <v>36280898</v>
      </c>
      <c r="B1259" t="s">
        <v>26500</v>
      </c>
      <c r="C1259" t="s">
        <v>25243</v>
      </c>
      <c r="D1259" t="s">
        <v>11178</v>
      </c>
    </row>
    <row r="1260" spans="1:4" x14ac:dyDescent="0.25">
      <c r="A1260">
        <v>36281070</v>
      </c>
      <c r="B1260" t="s">
        <v>26501</v>
      </c>
      <c r="C1260" t="s">
        <v>25243</v>
      </c>
      <c r="D1260" t="s">
        <v>11178</v>
      </c>
    </row>
    <row r="1261" spans="1:4" x14ac:dyDescent="0.25">
      <c r="A1261">
        <v>36281072</v>
      </c>
      <c r="B1261" t="s">
        <v>26502</v>
      </c>
      <c r="C1261" t="s">
        <v>25243</v>
      </c>
      <c r="D1261" t="s">
        <v>11178</v>
      </c>
    </row>
    <row r="1262" spans="1:4" x14ac:dyDescent="0.25">
      <c r="A1262">
        <v>36281074</v>
      </c>
      <c r="B1262" t="s">
        <v>26503</v>
      </c>
      <c r="C1262" t="s">
        <v>25243</v>
      </c>
      <c r="D1262" t="s">
        <v>11178</v>
      </c>
    </row>
    <row r="1263" spans="1:4" x14ac:dyDescent="0.25">
      <c r="A1263">
        <v>36281076</v>
      </c>
      <c r="B1263" t="s">
        <v>26504</v>
      </c>
      <c r="C1263" t="s">
        <v>25243</v>
      </c>
      <c r="D1263" t="s">
        <v>11178</v>
      </c>
    </row>
    <row r="1264" spans="1:4" x14ac:dyDescent="0.25">
      <c r="A1264">
        <v>36281078</v>
      </c>
      <c r="B1264" t="s">
        <v>26505</v>
      </c>
      <c r="C1264" t="s">
        <v>25243</v>
      </c>
      <c r="D1264" t="s">
        <v>11178</v>
      </c>
    </row>
    <row r="1265" spans="1:4" x14ac:dyDescent="0.25">
      <c r="A1265">
        <v>36281236</v>
      </c>
      <c r="B1265" t="s">
        <v>26506</v>
      </c>
      <c r="C1265" t="s">
        <v>25243</v>
      </c>
      <c r="D1265" t="s">
        <v>11178</v>
      </c>
    </row>
    <row r="1266" spans="1:4" x14ac:dyDescent="0.25">
      <c r="A1266">
        <v>36281238</v>
      </c>
      <c r="B1266" t="s">
        <v>26507</v>
      </c>
      <c r="C1266" t="s">
        <v>25243</v>
      </c>
      <c r="D1266" t="s">
        <v>11178</v>
      </c>
    </row>
    <row r="1267" spans="1:4" x14ac:dyDescent="0.25">
      <c r="A1267">
        <v>36281240</v>
      </c>
      <c r="B1267" t="s">
        <v>26508</v>
      </c>
      <c r="C1267" t="s">
        <v>25243</v>
      </c>
      <c r="D1267" t="s">
        <v>11178</v>
      </c>
    </row>
    <row r="1268" spans="1:4" x14ac:dyDescent="0.25">
      <c r="A1268">
        <v>36281242</v>
      </c>
      <c r="B1268" t="s">
        <v>26509</v>
      </c>
      <c r="C1268" t="s">
        <v>25243</v>
      </c>
      <c r="D1268" t="s">
        <v>11178</v>
      </c>
    </row>
    <row r="1269" spans="1:4" x14ac:dyDescent="0.25">
      <c r="A1269">
        <v>36281244</v>
      </c>
      <c r="B1269" t="s">
        <v>26510</v>
      </c>
      <c r="C1269" t="s">
        <v>25243</v>
      </c>
      <c r="D1269" t="s">
        <v>11178</v>
      </c>
    </row>
    <row r="1270" spans="1:4" x14ac:dyDescent="0.25">
      <c r="A1270">
        <v>36281404</v>
      </c>
      <c r="B1270" t="s">
        <v>26511</v>
      </c>
      <c r="C1270" t="s">
        <v>25243</v>
      </c>
      <c r="D1270" t="s">
        <v>11178</v>
      </c>
    </row>
    <row r="1271" spans="1:4" x14ac:dyDescent="0.25">
      <c r="A1271">
        <v>36281406</v>
      </c>
      <c r="B1271" t="s">
        <v>26512</v>
      </c>
      <c r="C1271" t="s">
        <v>25243</v>
      </c>
      <c r="D1271" t="s">
        <v>11178</v>
      </c>
    </row>
    <row r="1272" spans="1:4" x14ac:dyDescent="0.25">
      <c r="A1272">
        <v>36281408</v>
      </c>
      <c r="B1272" t="s">
        <v>26513</v>
      </c>
      <c r="C1272" t="s">
        <v>25243</v>
      </c>
      <c r="D1272" t="s">
        <v>11178</v>
      </c>
    </row>
    <row r="1273" spans="1:4" x14ac:dyDescent="0.25">
      <c r="A1273">
        <v>36281410</v>
      </c>
      <c r="B1273" t="s">
        <v>26514</v>
      </c>
      <c r="C1273" t="s">
        <v>25243</v>
      </c>
      <c r="D1273" t="s">
        <v>11178</v>
      </c>
    </row>
    <row r="1274" spans="1:4" x14ac:dyDescent="0.25">
      <c r="A1274">
        <v>36281412</v>
      </c>
      <c r="B1274" t="s">
        <v>26515</v>
      </c>
      <c r="C1274" t="s">
        <v>25243</v>
      </c>
      <c r="D1274" t="s">
        <v>11178</v>
      </c>
    </row>
    <row r="1275" spans="1:4" x14ac:dyDescent="0.25">
      <c r="A1275">
        <v>36281414</v>
      </c>
      <c r="B1275" t="s">
        <v>26516</v>
      </c>
      <c r="C1275" t="s">
        <v>25243</v>
      </c>
      <c r="D1275" t="s">
        <v>11178</v>
      </c>
    </row>
    <row r="1276" spans="1:4" x14ac:dyDescent="0.25">
      <c r="A1276">
        <v>36281586</v>
      </c>
      <c r="B1276" t="s">
        <v>26517</v>
      </c>
      <c r="C1276" t="s">
        <v>25243</v>
      </c>
      <c r="D1276" t="s">
        <v>11178</v>
      </c>
    </row>
    <row r="1277" spans="1:4" x14ac:dyDescent="0.25">
      <c r="A1277">
        <v>36281588</v>
      </c>
      <c r="B1277" t="s">
        <v>26518</v>
      </c>
      <c r="C1277" t="s">
        <v>25243</v>
      </c>
      <c r="D1277" t="s">
        <v>11178</v>
      </c>
    </row>
    <row r="1278" spans="1:4" x14ac:dyDescent="0.25">
      <c r="A1278">
        <v>36281590</v>
      </c>
      <c r="B1278" t="s">
        <v>26519</v>
      </c>
      <c r="C1278" t="s">
        <v>25243</v>
      </c>
      <c r="D1278" t="s">
        <v>11178</v>
      </c>
    </row>
    <row r="1279" spans="1:4" x14ac:dyDescent="0.25">
      <c r="A1279">
        <v>36281592</v>
      </c>
      <c r="B1279" t="s">
        <v>26520</v>
      </c>
      <c r="C1279" t="s">
        <v>25243</v>
      </c>
      <c r="D1279" t="s">
        <v>11178</v>
      </c>
    </row>
    <row r="1280" spans="1:4" x14ac:dyDescent="0.25">
      <c r="A1280">
        <v>36281594</v>
      </c>
      <c r="B1280" t="s">
        <v>26521</v>
      </c>
      <c r="C1280" t="s">
        <v>25243</v>
      </c>
      <c r="D1280" t="s">
        <v>11178</v>
      </c>
    </row>
    <row r="1281" spans="1:4" x14ac:dyDescent="0.25">
      <c r="A1281">
        <v>36280900</v>
      </c>
      <c r="B1281" t="s">
        <v>26522</v>
      </c>
      <c r="C1281" t="s">
        <v>25243</v>
      </c>
      <c r="D1281" t="s">
        <v>11178</v>
      </c>
    </row>
    <row r="1282" spans="1:4" x14ac:dyDescent="0.25">
      <c r="A1282">
        <v>36280902</v>
      </c>
      <c r="B1282" t="s">
        <v>26523</v>
      </c>
      <c r="C1282" t="s">
        <v>25243</v>
      </c>
      <c r="D1282" t="s">
        <v>11178</v>
      </c>
    </row>
    <row r="1283" spans="1:4" x14ac:dyDescent="0.25">
      <c r="A1283">
        <v>36280904</v>
      </c>
      <c r="B1283" t="s">
        <v>26524</v>
      </c>
      <c r="C1283" t="s">
        <v>25243</v>
      </c>
      <c r="D1283" t="s">
        <v>11178</v>
      </c>
    </row>
    <row r="1284" spans="1:4" x14ac:dyDescent="0.25">
      <c r="A1284">
        <v>36280906</v>
      </c>
      <c r="B1284" t="s">
        <v>26525</v>
      </c>
      <c r="C1284" t="s">
        <v>25243</v>
      </c>
      <c r="D1284" t="s">
        <v>11178</v>
      </c>
    </row>
    <row r="1285" spans="1:4" x14ac:dyDescent="0.25">
      <c r="A1285">
        <v>36280908</v>
      </c>
      <c r="B1285" t="s">
        <v>26526</v>
      </c>
      <c r="C1285" t="s">
        <v>25243</v>
      </c>
      <c r="D1285" t="s">
        <v>11178</v>
      </c>
    </row>
    <row r="1286" spans="1:4" x14ac:dyDescent="0.25">
      <c r="A1286">
        <v>36280910</v>
      </c>
      <c r="B1286" t="s">
        <v>26527</v>
      </c>
      <c r="C1286" t="s">
        <v>25243</v>
      </c>
      <c r="D1286" t="s">
        <v>11178</v>
      </c>
    </row>
    <row r="1287" spans="1:4" x14ac:dyDescent="0.25">
      <c r="A1287">
        <v>36281080</v>
      </c>
      <c r="B1287" t="s">
        <v>26528</v>
      </c>
      <c r="C1287" t="s">
        <v>25243</v>
      </c>
      <c r="D1287" t="s">
        <v>11178</v>
      </c>
    </row>
    <row r="1288" spans="1:4" x14ac:dyDescent="0.25">
      <c r="A1288">
        <v>36281082</v>
      </c>
      <c r="B1288" t="s">
        <v>26529</v>
      </c>
      <c r="C1288" t="s">
        <v>25243</v>
      </c>
      <c r="D1288" t="s">
        <v>11178</v>
      </c>
    </row>
    <row r="1289" spans="1:4" x14ac:dyDescent="0.25">
      <c r="A1289">
        <v>36281084</v>
      </c>
      <c r="B1289" t="s">
        <v>26530</v>
      </c>
      <c r="C1289" t="s">
        <v>25243</v>
      </c>
      <c r="D1289" t="s">
        <v>11178</v>
      </c>
    </row>
    <row r="1290" spans="1:4" x14ac:dyDescent="0.25">
      <c r="A1290">
        <v>36281086</v>
      </c>
      <c r="B1290" t="s">
        <v>26531</v>
      </c>
      <c r="C1290" t="s">
        <v>25243</v>
      </c>
      <c r="D1290" t="s">
        <v>11178</v>
      </c>
    </row>
    <row r="1291" spans="1:4" x14ac:dyDescent="0.25">
      <c r="A1291">
        <v>36281088</v>
      </c>
      <c r="B1291" t="s">
        <v>26532</v>
      </c>
      <c r="C1291" t="s">
        <v>25243</v>
      </c>
      <c r="D1291" t="s">
        <v>11178</v>
      </c>
    </row>
    <row r="1292" spans="1:4" x14ac:dyDescent="0.25">
      <c r="A1292">
        <v>36281246</v>
      </c>
      <c r="B1292" t="s">
        <v>26533</v>
      </c>
      <c r="C1292" t="s">
        <v>25243</v>
      </c>
      <c r="D1292" t="s">
        <v>11178</v>
      </c>
    </row>
    <row r="1293" spans="1:4" x14ac:dyDescent="0.25">
      <c r="A1293">
        <v>36281248</v>
      </c>
      <c r="B1293" t="s">
        <v>26534</v>
      </c>
      <c r="C1293" t="s">
        <v>25243</v>
      </c>
      <c r="D1293" t="s">
        <v>11178</v>
      </c>
    </row>
    <row r="1294" spans="1:4" x14ac:dyDescent="0.25">
      <c r="A1294">
        <v>36281250</v>
      </c>
      <c r="B1294" t="s">
        <v>26535</v>
      </c>
      <c r="C1294" t="s">
        <v>25243</v>
      </c>
      <c r="D1294" t="s">
        <v>11178</v>
      </c>
    </row>
    <row r="1295" spans="1:4" x14ac:dyDescent="0.25">
      <c r="A1295">
        <v>36281252</v>
      </c>
      <c r="B1295" t="s">
        <v>26536</v>
      </c>
      <c r="C1295" t="s">
        <v>25243</v>
      </c>
      <c r="D1295" t="s">
        <v>11178</v>
      </c>
    </row>
    <row r="1296" spans="1:4" x14ac:dyDescent="0.25">
      <c r="A1296">
        <v>36281254</v>
      </c>
      <c r="B1296" t="s">
        <v>26537</v>
      </c>
      <c r="C1296" t="s">
        <v>25243</v>
      </c>
      <c r="D1296" t="s">
        <v>11178</v>
      </c>
    </row>
    <row r="1297" spans="1:4" x14ac:dyDescent="0.25">
      <c r="A1297">
        <v>36281416</v>
      </c>
      <c r="B1297" t="s">
        <v>26538</v>
      </c>
      <c r="C1297" t="s">
        <v>25243</v>
      </c>
      <c r="D1297" t="s">
        <v>11178</v>
      </c>
    </row>
    <row r="1298" spans="1:4" x14ac:dyDescent="0.25">
      <c r="A1298">
        <v>36281418</v>
      </c>
      <c r="B1298" t="s">
        <v>26539</v>
      </c>
      <c r="C1298" t="s">
        <v>25243</v>
      </c>
      <c r="D1298" t="s">
        <v>11178</v>
      </c>
    </row>
    <row r="1299" spans="1:4" x14ac:dyDescent="0.25">
      <c r="A1299">
        <v>36281420</v>
      </c>
      <c r="B1299" t="s">
        <v>26540</v>
      </c>
      <c r="C1299" t="s">
        <v>25243</v>
      </c>
      <c r="D1299" t="s">
        <v>11178</v>
      </c>
    </row>
    <row r="1300" spans="1:4" x14ac:dyDescent="0.25">
      <c r="A1300">
        <v>36281422</v>
      </c>
      <c r="B1300" t="s">
        <v>26541</v>
      </c>
      <c r="C1300" t="s">
        <v>25243</v>
      </c>
      <c r="D1300" t="s">
        <v>11178</v>
      </c>
    </row>
    <row r="1301" spans="1:4" x14ac:dyDescent="0.25">
      <c r="A1301">
        <v>36281424</v>
      </c>
      <c r="B1301" t="s">
        <v>26542</v>
      </c>
      <c r="C1301" t="s">
        <v>25243</v>
      </c>
      <c r="D1301" t="s">
        <v>11178</v>
      </c>
    </row>
    <row r="1302" spans="1:4" x14ac:dyDescent="0.25">
      <c r="A1302">
        <v>36281426</v>
      </c>
      <c r="B1302" t="s">
        <v>26543</v>
      </c>
      <c r="C1302" t="s">
        <v>25243</v>
      </c>
      <c r="D1302" t="s">
        <v>11178</v>
      </c>
    </row>
    <row r="1303" spans="1:4" x14ac:dyDescent="0.25">
      <c r="A1303">
        <v>36281596</v>
      </c>
      <c r="B1303" t="s">
        <v>26544</v>
      </c>
      <c r="C1303" t="s">
        <v>25243</v>
      </c>
      <c r="D1303" t="s">
        <v>11178</v>
      </c>
    </row>
    <row r="1304" spans="1:4" x14ac:dyDescent="0.25">
      <c r="A1304">
        <v>36281598</v>
      </c>
      <c r="B1304" t="s">
        <v>26545</v>
      </c>
      <c r="C1304" t="s">
        <v>25243</v>
      </c>
      <c r="D1304" t="s">
        <v>11178</v>
      </c>
    </row>
    <row r="1305" spans="1:4" x14ac:dyDescent="0.25">
      <c r="A1305">
        <v>36281600</v>
      </c>
      <c r="B1305" t="s">
        <v>26546</v>
      </c>
      <c r="C1305" t="s">
        <v>25243</v>
      </c>
      <c r="D1305" t="s">
        <v>11178</v>
      </c>
    </row>
    <row r="1306" spans="1:4" x14ac:dyDescent="0.25">
      <c r="A1306">
        <v>36281602</v>
      </c>
      <c r="B1306" t="s">
        <v>26547</v>
      </c>
      <c r="C1306" t="s">
        <v>25243</v>
      </c>
      <c r="D1306" t="s">
        <v>11178</v>
      </c>
    </row>
    <row r="1307" spans="1:4" x14ac:dyDescent="0.25">
      <c r="A1307">
        <v>36281604</v>
      </c>
      <c r="B1307" t="s">
        <v>26548</v>
      </c>
      <c r="C1307" t="s">
        <v>25243</v>
      </c>
      <c r="D1307" t="s">
        <v>11178</v>
      </c>
    </row>
    <row r="1308" spans="1:4" x14ac:dyDescent="0.25">
      <c r="A1308">
        <v>36281606</v>
      </c>
      <c r="B1308" t="s">
        <v>26549</v>
      </c>
      <c r="C1308" t="s">
        <v>25243</v>
      </c>
      <c r="D1308" t="s">
        <v>11178</v>
      </c>
    </row>
    <row r="1309" spans="1:4" x14ac:dyDescent="0.25">
      <c r="A1309">
        <v>36280912</v>
      </c>
      <c r="B1309" t="s">
        <v>26550</v>
      </c>
      <c r="C1309" t="s">
        <v>25243</v>
      </c>
      <c r="D1309" t="s">
        <v>11178</v>
      </c>
    </row>
    <row r="1310" spans="1:4" x14ac:dyDescent="0.25">
      <c r="A1310">
        <v>36280914</v>
      </c>
      <c r="B1310" t="s">
        <v>26551</v>
      </c>
      <c r="C1310" t="s">
        <v>25243</v>
      </c>
      <c r="D1310" t="s">
        <v>11178</v>
      </c>
    </row>
    <row r="1311" spans="1:4" x14ac:dyDescent="0.25">
      <c r="A1311">
        <v>36280916</v>
      </c>
      <c r="B1311" t="s">
        <v>26552</v>
      </c>
      <c r="C1311" t="s">
        <v>25243</v>
      </c>
      <c r="D1311" t="s">
        <v>11178</v>
      </c>
    </row>
    <row r="1312" spans="1:4" x14ac:dyDescent="0.25">
      <c r="A1312">
        <v>36280918</v>
      </c>
      <c r="B1312" t="s">
        <v>26553</v>
      </c>
      <c r="C1312" t="s">
        <v>25243</v>
      </c>
      <c r="D1312" t="s">
        <v>11178</v>
      </c>
    </row>
    <row r="1313" spans="1:4" x14ac:dyDescent="0.25">
      <c r="A1313">
        <v>36280920</v>
      </c>
      <c r="B1313" t="s">
        <v>26554</v>
      </c>
      <c r="C1313" t="s">
        <v>25243</v>
      </c>
      <c r="D1313" t="s">
        <v>11178</v>
      </c>
    </row>
    <row r="1314" spans="1:4" x14ac:dyDescent="0.25">
      <c r="A1314">
        <v>36280922</v>
      </c>
      <c r="B1314" t="s">
        <v>26555</v>
      </c>
      <c r="C1314" t="s">
        <v>25243</v>
      </c>
      <c r="D1314" t="s">
        <v>11178</v>
      </c>
    </row>
    <row r="1315" spans="1:4" x14ac:dyDescent="0.25">
      <c r="A1315">
        <v>36281090</v>
      </c>
      <c r="B1315" t="s">
        <v>26556</v>
      </c>
      <c r="C1315" t="s">
        <v>25243</v>
      </c>
      <c r="D1315" t="s">
        <v>11178</v>
      </c>
    </row>
    <row r="1316" spans="1:4" x14ac:dyDescent="0.25">
      <c r="A1316">
        <v>36281092</v>
      </c>
      <c r="B1316" t="s">
        <v>26557</v>
      </c>
      <c r="C1316" t="s">
        <v>25243</v>
      </c>
      <c r="D1316" t="s">
        <v>11178</v>
      </c>
    </row>
    <row r="1317" spans="1:4" x14ac:dyDescent="0.25">
      <c r="A1317">
        <v>36281094</v>
      </c>
      <c r="B1317" t="s">
        <v>26558</v>
      </c>
      <c r="C1317" t="s">
        <v>25243</v>
      </c>
      <c r="D1317" t="s">
        <v>11178</v>
      </c>
    </row>
    <row r="1318" spans="1:4" x14ac:dyDescent="0.25">
      <c r="A1318">
        <v>36281096</v>
      </c>
      <c r="B1318" t="s">
        <v>26559</v>
      </c>
      <c r="C1318" t="s">
        <v>25243</v>
      </c>
      <c r="D1318" t="s">
        <v>11178</v>
      </c>
    </row>
    <row r="1319" spans="1:4" x14ac:dyDescent="0.25">
      <c r="A1319">
        <v>36281098</v>
      </c>
      <c r="B1319" t="s">
        <v>26560</v>
      </c>
      <c r="C1319" t="s">
        <v>25243</v>
      </c>
      <c r="D1319" t="s">
        <v>11178</v>
      </c>
    </row>
    <row r="1320" spans="1:4" x14ac:dyDescent="0.25">
      <c r="A1320">
        <v>36281256</v>
      </c>
      <c r="B1320" t="s">
        <v>26561</v>
      </c>
      <c r="C1320" t="s">
        <v>25243</v>
      </c>
      <c r="D1320" t="s">
        <v>11178</v>
      </c>
    </row>
    <row r="1321" spans="1:4" x14ac:dyDescent="0.25">
      <c r="A1321">
        <v>36281258</v>
      </c>
      <c r="B1321" t="s">
        <v>26562</v>
      </c>
      <c r="C1321" t="s">
        <v>25243</v>
      </c>
      <c r="D1321" t="s">
        <v>11178</v>
      </c>
    </row>
    <row r="1322" spans="1:4" x14ac:dyDescent="0.25">
      <c r="A1322">
        <v>36281260</v>
      </c>
      <c r="B1322" t="s">
        <v>26563</v>
      </c>
      <c r="C1322" t="s">
        <v>25243</v>
      </c>
      <c r="D1322" t="s">
        <v>11178</v>
      </c>
    </row>
    <row r="1323" spans="1:4" x14ac:dyDescent="0.25">
      <c r="A1323">
        <v>36281262</v>
      </c>
      <c r="B1323" t="s">
        <v>26564</v>
      </c>
      <c r="C1323" t="s">
        <v>25243</v>
      </c>
      <c r="D1323" t="s">
        <v>11178</v>
      </c>
    </row>
    <row r="1324" spans="1:4" x14ac:dyDescent="0.25">
      <c r="A1324">
        <v>36281264</v>
      </c>
      <c r="B1324" t="s">
        <v>26565</v>
      </c>
      <c r="C1324" t="s">
        <v>25243</v>
      </c>
      <c r="D1324" t="s">
        <v>11178</v>
      </c>
    </row>
    <row r="1325" spans="1:4" x14ac:dyDescent="0.25">
      <c r="A1325">
        <v>36281428</v>
      </c>
      <c r="B1325" t="s">
        <v>26566</v>
      </c>
      <c r="C1325" t="s">
        <v>25243</v>
      </c>
      <c r="D1325" t="s">
        <v>11178</v>
      </c>
    </row>
    <row r="1326" spans="1:4" x14ac:dyDescent="0.25">
      <c r="A1326">
        <v>36281430</v>
      </c>
      <c r="B1326" t="s">
        <v>26567</v>
      </c>
      <c r="C1326" t="s">
        <v>25243</v>
      </c>
      <c r="D1326" t="s">
        <v>11178</v>
      </c>
    </row>
    <row r="1327" spans="1:4" x14ac:dyDescent="0.25">
      <c r="A1327">
        <v>36281432</v>
      </c>
      <c r="B1327" t="s">
        <v>26568</v>
      </c>
      <c r="C1327" t="s">
        <v>25243</v>
      </c>
      <c r="D1327" t="s">
        <v>11178</v>
      </c>
    </row>
    <row r="1328" spans="1:4" x14ac:dyDescent="0.25">
      <c r="A1328">
        <v>36281434</v>
      </c>
      <c r="B1328" t="s">
        <v>26569</v>
      </c>
      <c r="C1328" t="s">
        <v>25243</v>
      </c>
      <c r="D1328" t="s">
        <v>11178</v>
      </c>
    </row>
    <row r="1329" spans="1:4" x14ac:dyDescent="0.25">
      <c r="A1329">
        <v>36281436</v>
      </c>
      <c r="B1329" t="s">
        <v>26570</v>
      </c>
      <c r="C1329" t="s">
        <v>25243</v>
      </c>
      <c r="D1329" t="s">
        <v>11178</v>
      </c>
    </row>
    <row r="1330" spans="1:4" x14ac:dyDescent="0.25">
      <c r="A1330">
        <v>36281438</v>
      </c>
      <c r="B1330" t="s">
        <v>26571</v>
      </c>
      <c r="C1330" t="s">
        <v>25243</v>
      </c>
      <c r="D1330" t="s">
        <v>11178</v>
      </c>
    </row>
    <row r="1331" spans="1:4" x14ac:dyDescent="0.25">
      <c r="A1331">
        <v>36281608</v>
      </c>
      <c r="B1331" t="s">
        <v>26572</v>
      </c>
      <c r="C1331" t="s">
        <v>25243</v>
      </c>
      <c r="D1331" t="s">
        <v>11178</v>
      </c>
    </row>
    <row r="1332" spans="1:4" x14ac:dyDescent="0.25">
      <c r="A1332">
        <v>36281610</v>
      </c>
      <c r="B1332" t="s">
        <v>26573</v>
      </c>
      <c r="C1332" t="s">
        <v>25243</v>
      </c>
      <c r="D1332" t="s">
        <v>11178</v>
      </c>
    </row>
    <row r="1333" spans="1:4" x14ac:dyDescent="0.25">
      <c r="A1333">
        <v>36281612</v>
      </c>
      <c r="B1333" t="s">
        <v>26574</v>
      </c>
      <c r="C1333" t="s">
        <v>25243</v>
      </c>
      <c r="D1333" t="s">
        <v>11178</v>
      </c>
    </row>
    <row r="1334" spans="1:4" x14ac:dyDescent="0.25">
      <c r="A1334">
        <v>36281614</v>
      </c>
      <c r="B1334" t="s">
        <v>26575</v>
      </c>
      <c r="C1334" t="s">
        <v>25243</v>
      </c>
      <c r="D1334" t="s">
        <v>11178</v>
      </c>
    </row>
    <row r="1335" spans="1:4" x14ac:dyDescent="0.25">
      <c r="A1335">
        <v>36281616</v>
      </c>
      <c r="B1335" t="s">
        <v>26576</v>
      </c>
      <c r="C1335" t="s">
        <v>25243</v>
      </c>
      <c r="D1335" t="s">
        <v>11178</v>
      </c>
    </row>
    <row r="1336" spans="1:4" x14ac:dyDescent="0.25">
      <c r="A1336">
        <v>36281618</v>
      </c>
      <c r="B1336" t="s">
        <v>26577</v>
      </c>
      <c r="C1336" t="s">
        <v>25243</v>
      </c>
      <c r="D1336" t="s">
        <v>11178</v>
      </c>
    </row>
    <row r="1337" spans="1:4" x14ac:dyDescent="0.25">
      <c r="A1337">
        <v>36280924</v>
      </c>
      <c r="B1337" t="s">
        <v>26578</v>
      </c>
      <c r="C1337" t="s">
        <v>25243</v>
      </c>
      <c r="D1337" t="s">
        <v>11178</v>
      </c>
    </row>
    <row r="1338" spans="1:4" x14ac:dyDescent="0.25">
      <c r="A1338">
        <v>36280926</v>
      </c>
      <c r="B1338" t="s">
        <v>26579</v>
      </c>
      <c r="C1338" t="s">
        <v>25243</v>
      </c>
      <c r="D1338" t="s">
        <v>11178</v>
      </c>
    </row>
    <row r="1339" spans="1:4" x14ac:dyDescent="0.25">
      <c r="A1339">
        <v>36280928</v>
      </c>
      <c r="B1339" t="s">
        <v>26580</v>
      </c>
      <c r="C1339" t="s">
        <v>25243</v>
      </c>
      <c r="D1339" t="s">
        <v>11178</v>
      </c>
    </row>
    <row r="1340" spans="1:4" x14ac:dyDescent="0.25">
      <c r="A1340">
        <v>36280930</v>
      </c>
      <c r="B1340" t="s">
        <v>26581</v>
      </c>
      <c r="C1340" t="s">
        <v>25243</v>
      </c>
      <c r="D1340" t="s">
        <v>11178</v>
      </c>
    </row>
    <row r="1341" spans="1:4" x14ac:dyDescent="0.25">
      <c r="A1341">
        <v>36280932</v>
      </c>
      <c r="B1341" t="s">
        <v>26582</v>
      </c>
      <c r="C1341" t="s">
        <v>25243</v>
      </c>
      <c r="D1341" t="s">
        <v>11178</v>
      </c>
    </row>
    <row r="1342" spans="1:4" x14ac:dyDescent="0.25">
      <c r="A1342">
        <v>36280934</v>
      </c>
      <c r="B1342" t="s">
        <v>26583</v>
      </c>
      <c r="C1342" t="s">
        <v>25243</v>
      </c>
      <c r="D1342" t="s">
        <v>11178</v>
      </c>
    </row>
    <row r="1343" spans="1:4" x14ac:dyDescent="0.25">
      <c r="A1343">
        <v>36281100</v>
      </c>
      <c r="B1343" t="s">
        <v>26584</v>
      </c>
      <c r="C1343" t="s">
        <v>25243</v>
      </c>
      <c r="D1343" t="s">
        <v>11178</v>
      </c>
    </row>
    <row r="1344" spans="1:4" x14ac:dyDescent="0.25">
      <c r="A1344">
        <v>36281102</v>
      </c>
      <c r="B1344" t="s">
        <v>26585</v>
      </c>
      <c r="C1344" t="s">
        <v>25243</v>
      </c>
      <c r="D1344" t="s">
        <v>11178</v>
      </c>
    </row>
    <row r="1345" spans="1:4" x14ac:dyDescent="0.25">
      <c r="A1345">
        <v>36281104</v>
      </c>
      <c r="B1345" t="s">
        <v>26586</v>
      </c>
      <c r="C1345" t="s">
        <v>25243</v>
      </c>
      <c r="D1345" t="s">
        <v>11178</v>
      </c>
    </row>
    <row r="1346" spans="1:4" x14ac:dyDescent="0.25">
      <c r="A1346">
        <v>36281106</v>
      </c>
      <c r="B1346" t="s">
        <v>26587</v>
      </c>
      <c r="C1346" t="s">
        <v>25243</v>
      </c>
      <c r="D1346" t="s">
        <v>11178</v>
      </c>
    </row>
    <row r="1347" spans="1:4" x14ac:dyDescent="0.25">
      <c r="A1347">
        <v>36281108</v>
      </c>
      <c r="B1347" t="s">
        <v>26588</v>
      </c>
      <c r="C1347" t="s">
        <v>25243</v>
      </c>
      <c r="D1347" t="s">
        <v>11178</v>
      </c>
    </row>
    <row r="1348" spans="1:4" x14ac:dyDescent="0.25">
      <c r="A1348">
        <v>36281266</v>
      </c>
      <c r="B1348" t="s">
        <v>26589</v>
      </c>
      <c r="C1348" t="s">
        <v>25243</v>
      </c>
      <c r="D1348" t="s">
        <v>11178</v>
      </c>
    </row>
    <row r="1349" spans="1:4" x14ac:dyDescent="0.25">
      <c r="A1349">
        <v>36281268</v>
      </c>
      <c r="B1349" t="s">
        <v>26590</v>
      </c>
      <c r="C1349" t="s">
        <v>25243</v>
      </c>
      <c r="D1349" t="s">
        <v>11178</v>
      </c>
    </row>
    <row r="1350" spans="1:4" x14ac:dyDescent="0.25">
      <c r="A1350">
        <v>36281270</v>
      </c>
      <c r="B1350" t="s">
        <v>26591</v>
      </c>
      <c r="C1350" t="s">
        <v>25243</v>
      </c>
      <c r="D1350" t="s">
        <v>11178</v>
      </c>
    </row>
    <row r="1351" spans="1:4" x14ac:dyDescent="0.25">
      <c r="A1351">
        <v>36281272</v>
      </c>
      <c r="B1351" t="s">
        <v>26592</v>
      </c>
      <c r="C1351" t="s">
        <v>25243</v>
      </c>
      <c r="D1351" t="s">
        <v>11178</v>
      </c>
    </row>
    <row r="1352" spans="1:4" x14ac:dyDescent="0.25">
      <c r="A1352">
        <v>36281274</v>
      </c>
      <c r="B1352" t="s">
        <v>26593</v>
      </c>
      <c r="C1352" t="s">
        <v>25243</v>
      </c>
      <c r="D1352" t="s">
        <v>11178</v>
      </c>
    </row>
    <row r="1353" spans="1:4" x14ac:dyDescent="0.25">
      <c r="A1353">
        <v>36281440</v>
      </c>
      <c r="B1353" t="s">
        <v>26594</v>
      </c>
      <c r="C1353" t="s">
        <v>25243</v>
      </c>
      <c r="D1353" t="s">
        <v>11178</v>
      </c>
    </row>
    <row r="1354" spans="1:4" x14ac:dyDescent="0.25">
      <c r="A1354">
        <v>36281442</v>
      </c>
      <c r="B1354" t="s">
        <v>26595</v>
      </c>
      <c r="C1354" t="s">
        <v>25243</v>
      </c>
      <c r="D1354" t="s">
        <v>11178</v>
      </c>
    </row>
    <row r="1355" spans="1:4" x14ac:dyDescent="0.25">
      <c r="A1355">
        <v>36281444</v>
      </c>
      <c r="B1355" t="s">
        <v>26596</v>
      </c>
      <c r="C1355" t="s">
        <v>25243</v>
      </c>
      <c r="D1355" t="s">
        <v>11178</v>
      </c>
    </row>
    <row r="1356" spans="1:4" x14ac:dyDescent="0.25">
      <c r="A1356">
        <v>36281446</v>
      </c>
      <c r="B1356" t="s">
        <v>26597</v>
      </c>
      <c r="C1356" t="s">
        <v>25243</v>
      </c>
      <c r="D1356" t="s">
        <v>11178</v>
      </c>
    </row>
    <row r="1357" spans="1:4" x14ac:dyDescent="0.25">
      <c r="A1357">
        <v>36281448</v>
      </c>
      <c r="B1357" t="s">
        <v>26598</v>
      </c>
      <c r="C1357" t="s">
        <v>25243</v>
      </c>
      <c r="D1357" t="s">
        <v>11178</v>
      </c>
    </row>
    <row r="1358" spans="1:4" x14ac:dyDescent="0.25">
      <c r="A1358">
        <v>36281450</v>
      </c>
      <c r="B1358" t="s">
        <v>26599</v>
      </c>
      <c r="C1358" t="s">
        <v>25243</v>
      </c>
      <c r="D1358" t="s">
        <v>11178</v>
      </c>
    </row>
    <row r="1359" spans="1:4" x14ac:dyDescent="0.25">
      <c r="A1359">
        <v>36281620</v>
      </c>
      <c r="B1359" t="s">
        <v>26600</v>
      </c>
      <c r="C1359" t="s">
        <v>25243</v>
      </c>
      <c r="D1359" t="s">
        <v>11178</v>
      </c>
    </row>
    <row r="1360" spans="1:4" x14ac:dyDescent="0.25">
      <c r="A1360">
        <v>36281622</v>
      </c>
      <c r="B1360" t="s">
        <v>26601</v>
      </c>
      <c r="C1360" t="s">
        <v>25243</v>
      </c>
      <c r="D1360" t="s">
        <v>11178</v>
      </c>
    </row>
    <row r="1361" spans="1:4" x14ac:dyDescent="0.25">
      <c r="A1361">
        <v>36281624</v>
      </c>
      <c r="B1361" t="s">
        <v>26602</v>
      </c>
      <c r="C1361" t="s">
        <v>25243</v>
      </c>
      <c r="D1361" t="s">
        <v>11178</v>
      </c>
    </row>
    <row r="1362" spans="1:4" x14ac:dyDescent="0.25">
      <c r="A1362">
        <v>36281626</v>
      </c>
      <c r="B1362" t="s">
        <v>26603</v>
      </c>
      <c r="C1362" t="s">
        <v>25243</v>
      </c>
      <c r="D1362" t="s">
        <v>11178</v>
      </c>
    </row>
    <row r="1363" spans="1:4" x14ac:dyDescent="0.25">
      <c r="A1363">
        <v>36281628</v>
      </c>
      <c r="B1363" t="s">
        <v>26604</v>
      </c>
      <c r="C1363" t="s">
        <v>25243</v>
      </c>
      <c r="D1363" t="s">
        <v>11178</v>
      </c>
    </row>
    <row r="1364" spans="1:4" x14ac:dyDescent="0.25">
      <c r="A1364">
        <v>36281630</v>
      </c>
      <c r="B1364" t="s">
        <v>26605</v>
      </c>
      <c r="C1364" t="s">
        <v>25243</v>
      </c>
      <c r="D1364" t="s">
        <v>11178</v>
      </c>
    </row>
    <row r="1365" spans="1:4" x14ac:dyDescent="0.25">
      <c r="A1365">
        <v>36278860</v>
      </c>
      <c r="B1365" t="s">
        <v>26606</v>
      </c>
      <c r="C1365" t="s">
        <v>25243</v>
      </c>
      <c r="D1365" t="s">
        <v>11178</v>
      </c>
    </row>
    <row r="1366" spans="1:4" x14ac:dyDescent="0.25">
      <c r="A1366">
        <v>36278862</v>
      </c>
      <c r="B1366" t="s">
        <v>26607</v>
      </c>
      <c r="C1366" t="s">
        <v>25243</v>
      </c>
      <c r="D1366" t="s">
        <v>11178</v>
      </c>
    </row>
    <row r="1367" spans="1:4" x14ac:dyDescent="0.25">
      <c r="A1367">
        <v>36278876</v>
      </c>
      <c r="B1367" t="s">
        <v>26608</v>
      </c>
      <c r="C1367" t="s">
        <v>25243</v>
      </c>
      <c r="D1367" t="s">
        <v>11178</v>
      </c>
    </row>
    <row r="1368" spans="1:4" x14ac:dyDescent="0.25">
      <c r="A1368">
        <v>36278878</v>
      </c>
      <c r="B1368" t="s">
        <v>26609</v>
      </c>
      <c r="C1368" t="s">
        <v>25243</v>
      </c>
      <c r="D1368" t="s">
        <v>11178</v>
      </c>
    </row>
    <row r="1369" spans="1:4" x14ac:dyDescent="0.25">
      <c r="A1369">
        <v>36278880</v>
      </c>
      <c r="B1369" t="s">
        <v>26610</v>
      </c>
      <c r="C1369" t="s">
        <v>25243</v>
      </c>
      <c r="D1369" t="s">
        <v>11178</v>
      </c>
    </row>
    <row r="1370" spans="1:4" x14ac:dyDescent="0.25">
      <c r="A1370">
        <v>36278882</v>
      </c>
      <c r="B1370" t="s">
        <v>26611</v>
      </c>
      <c r="C1370" t="s">
        <v>25243</v>
      </c>
      <c r="D1370" t="s">
        <v>11178</v>
      </c>
    </row>
    <row r="1371" spans="1:4" x14ac:dyDescent="0.25">
      <c r="A1371">
        <v>36278884</v>
      </c>
      <c r="B1371" t="s">
        <v>26612</v>
      </c>
      <c r="C1371" t="s">
        <v>25243</v>
      </c>
      <c r="D1371" t="s">
        <v>11178</v>
      </c>
    </row>
    <row r="1372" spans="1:4" x14ac:dyDescent="0.25">
      <c r="A1372">
        <v>36278886</v>
      </c>
      <c r="B1372" t="s">
        <v>26613</v>
      </c>
      <c r="C1372" t="s">
        <v>25243</v>
      </c>
      <c r="D1372" t="s">
        <v>11178</v>
      </c>
    </row>
    <row r="1373" spans="1:4" x14ac:dyDescent="0.25">
      <c r="A1373">
        <v>36278900</v>
      </c>
      <c r="B1373" t="s">
        <v>26614</v>
      </c>
      <c r="C1373" t="s">
        <v>25243</v>
      </c>
      <c r="D1373" t="s">
        <v>11178</v>
      </c>
    </row>
    <row r="1374" spans="1:4" x14ac:dyDescent="0.25">
      <c r="A1374">
        <v>36278902</v>
      </c>
      <c r="B1374" t="s">
        <v>26615</v>
      </c>
      <c r="C1374" t="s">
        <v>25243</v>
      </c>
      <c r="D1374" t="s">
        <v>11178</v>
      </c>
    </row>
    <row r="1375" spans="1:4" x14ac:dyDescent="0.25">
      <c r="A1375">
        <v>36278904</v>
      </c>
      <c r="B1375" t="s">
        <v>26616</v>
      </c>
      <c r="C1375" t="s">
        <v>25243</v>
      </c>
      <c r="D1375" t="s">
        <v>11178</v>
      </c>
    </row>
    <row r="1376" spans="1:4" x14ac:dyDescent="0.25">
      <c r="A1376">
        <v>36278906</v>
      </c>
      <c r="B1376" t="s">
        <v>26617</v>
      </c>
      <c r="C1376" t="s">
        <v>25243</v>
      </c>
      <c r="D1376" t="s">
        <v>11178</v>
      </c>
    </row>
    <row r="1377" spans="1:4" x14ac:dyDescent="0.25">
      <c r="A1377">
        <v>36278908</v>
      </c>
      <c r="B1377" t="s">
        <v>26618</v>
      </c>
      <c r="C1377" t="s">
        <v>25243</v>
      </c>
      <c r="D1377" t="s">
        <v>11178</v>
      </c>
    </row>
    <row r="1378" spans="1:4" x14ac:dyDescent="0.25">
      <c r="A1378">
        <v>36278910</v>
      </c>
      <c r="B1378" t="s">
        <v>26619</v>
      </c>
      <c r="C1378" t="s">
        <v>25243</v>
      </c>
      <c r="D1378" t="s">
        <v>11178</v>
      </c>
    </row>
    <row r="1379" spans="1:4" x14ac:dyDescent="0.25">
      <c r="A1379">
        <v>36278540</v>
      </c>
      <c r="B1379" t="s">
        <v>26620</v>
      </c>
      <c r="C1379" t="s">
        <v>25243</v>
      </c>
      <c r="D1379" t="s">
        <v>11178</v>
      </c>
    </row>
    <row r="1380" spans="1:4" x14ac:dyDescent="0.25">
      <c r="A1380">
        <v>36278542</v>
      </c>
      <c r="B1380" t="s">
        <v>26621</v>
      </c>
      <c r="C1380" t="s">
        <v>25243</v>
      </c>
      <c r="D1380" t="s">
        <v>11178</v>
      </c>
    </row>
    <row r="1381" spans="1:4" x14ac:dyDescent="0.25">
      <c r="A1381">
        <v>36278544</v>
      </c>
      <c r="B1381" t="s">
        <v>26622</v>
      </c>
      <c r="C1381" t="s">
        <v>25243</v>
      </c>
      <c r="D1381" t="s">
        <v>11178</v>
      </c>
    </row>
    <row r="1382" spans="1:4" x14ac:dyDescent="0.25">
      <c r="A1382">
        <v>36278546</v>
      </c>
      <c r="B1382" t="s">
        <v>26623</v>
      </c>
      <c r="C1382" t="s">
        <v>25243</v>
      </c>
      <c r="D1382" t="s">
        <v>11178</v>
      </c>
    </row>
    <row r="1383" spans="1:4" x14ac:dyDescent="0.25">
      <c r="A1383">
        <v>36278548</v>
      </c>
      <c r="B1383" t="s">
        <v>26624</v>
      </c>
      <c r="C1383" t="s">
        <v>25243</v>
      </c>
      <c r="D1383" t="s">
        <v>11178</v>
      </c>
    </row>
    <row r="1384" spans="1:4" x14ac:dyDescent="0.25">
      <c r="A1384">
        <v>36278550</v>
      </c>
      <c r="B1384" t="s">
        <v>26625</v>
      </c>
      <c r="C1384" t="s">
        <v>25243</v>
      </c>
      <c r="D1384" t="s">
        <v>11178</v>
      </c>
    </row>
    <row r="1385" spans="1:4" x14ac:dyDescent="0.25">
      <c r="A1385">
        <v>36278552</v>
      </c>
      <c r="B1385" t="s">
        <v>26626</v>
      </c>
      <c r="C1385" t="s">
        <v>25243</v>
      </c>
      <c r="D1385" t="s">
        <v>11178</v>
      </c>
    </row>
    <row r="1386" spans="1:4" x14ac:dyDescent="0.25">
      <c r="A1386">
        <v>36278554</v>
      </c>
      <c r="B1386" t="s">
        <v>26627</v>
      </c>
      <c r="C1386" t="s">
        <v>25243</v>
      </c>
      <c r="D1386" t="s">
        <v>11178</v>
      </c>
    </row>
    <row r="1387" spans="1:4" x14ac:dyDescent="0.25">
      <c r="A1387">
        <v>36278556</v>
      </c>
      <c r="B1387" t="s">
        <v>26628</v>
      </c>
      <c r="C1387" t="s">
        <v>25243</v>
      </c>
      <c r="D1387" t="s">
        <v>11178</v>
      </c>
    </row>
    <row r="1388" spans="1:4" x14ac:dyDescent="0.25">
      <c r="A1388">
        <v>36278570</v>
      </c>
      <c r="B1388" t="s">
        <v>26629</v>
      </c>
      <c r="C1388" t="s">
        <v>25243</v>
      </c>
      <c r="D1388" t="s">
        <v>11178</v>
      </c>
    </row>
    <row r="1389" spans="1:4" x14ac:dyDescent="0.25">
      <c r="A1389">
        <v>36278572</v>
      </c>
      <c r="B1389" t="s">
        <v>26630</v>
      </c>
      <c r="C1389" t="s">
        <v>25243</v>
      </c>
      <c r="D1389" t="s">
        <v>11178</v>
      </c>
    </row>
    <row r="1390" spans="1:4" x14ac:dyDescent="0.25">
      <c r="A1390">
        <v>36278574</v>
      </c>
      <c r="B1390" t="s">
        <v>26631</v>
      </c>
      <c r="C1390" t="s">
        <v>25243</v>
      </c>
      <c r="D1390" t="s">
        <v>11178</v>
      </c>
    </row>
    <row r="1391" spans="1:4" x14ac:dyDescent="0.25">
      <c r="A1391">
        <v>36278576</v>
      </c>
      <c r="B1391" t="s">
        <v>26632</v>
      </c>
      <c r="C1391" t="s">
        <v>25243</v>
      </c>
      <c r="D1391" t="s">
        <v>11178</v>
      </c>
    </row>
    <row r="1392" spans="1:4" x14ac:dyDescent="0.25">
      <c r="A1392">
        <v>36278578</v>
      </c>
      <c r="B1392" t="s">
        <v>26633</v>
      </c>
      <c r="C1392" t="s">
        <v>25243</v>
      </c>
      <c r="D1392" t="s">
        <v>11178</v>
      </c>
    </row>
    <row r="1393" spans="1:4" x14ac:dyDescent="0.25">
      <c r="A1393">
        <v>36278580</v>
      </c>
      <c r="B1393" t="s">
        <v>26634</v>
      </c>
      <c r="C1393" t="s">
        <v>25243</v>
      </c>
      <c r="D1393" t="s">
        <v>11178</v>
      </c>
    </row>
    <row r="1394" spans="1:4" x14ac:dyDescent="0.25">
      <c r="A1394">
        <v>36278594</v>
      </c>
      <c r="B1394" t="s">
        <v>26635</v>
      </c>
      <c r="C1394" t="s">
        <v>25243</v>
      </c>
      <c r="D1394" t="s">
        <v>11178</v>
      </c>
    </row>
    <row r="1395" spans="1:4" x14ac:dyDescent="0.25">
      <c r="A1395">
        <v>36278596</v>
      </c>
      <c r="B1395" t="s">
        <v>26636</v>
      </c>
      <c r="C1395" t="s">
        <v>25243</v>
      </c>
      <c r="D1395" t="s">
        <v>11178</v>
      </c>
    </row>
    <row r="1396" spans="1:4" x14ac:dyDescent="0.25">
      <c r="A1396">
        <v>36278598</v>
      </c>
      <c r="B1396" t="s">
        <v>26637</v>
      </c>
      <c r="C1396" t="s">
        <v>25243</v>
      </c>
      <c r="D1396" t="s">
        <v>11178</v>
      </c>
    </row>
    <row r="1397" spans="1:4" x14ac:dyDescent="0.25">
      <c r="A1397">
        <v>36278600</v>
      </c>
      <c r="B1397" t="s">
        <v>26638</v>
      </c>
      <c r="C1397" t="s">
        <v>25243</v>
      </c>
      <c r="D1397" t="s">
        <v>11178</v>
      </c>
    </row>
    <row r="1398" spans="1:4" x14ac:dyDescent="0.25">
      <c r="A1398">
        <v>36278602</v>
      </c>
      <c r="B1398" t="s">
        <v>26639</v>
      </c>
      <c r="C1398" t="s">
        <v>25243</v>
      </c>
      <c r="D1398" t="s">
        <v>11178</v>
      </c>
    </row>
    <row r="1399" spans="1:4" x14ac:dyDescent="0.25">
      <c r="A1399">
        <v>36278614</v>
      </c>
      <c r="B1399" t="s">
        <v>26640</v>
      </c>
      <c r="C1399" t="s">
        <v>25243</v>
      </c>
      <c r="D1399" t="s">
        <v>11178</v>
      </c>
    </row>
    <row r="1400" spans="1:4" x14ac:dyDescent="0.25">
      <c r="A1400">
        <v>36278616</v>
      </c>
      <c r="B1400" t="s">
        <v>26641</v>
      </c>
      <c r="C1400" t="s">
        <v>25243</v>
      </c>
      <c r="D1400" t="s">
        <v>11178</v>
      </c>
    </row>
    <row r="1401" spans="1:4" x14ac:dyDescent="0.25">
      <c r="A1401">
        <v>36278618</v>
      </c>
      <c r="B1401" t="s">
        <v>26642</v>
      </c>
      <c r="C1401" t="s">
        <v>25243</v>
      </c>
      <c r="D1401" t="s">
        <v>11178</v>
      </c>
    </row>
    <row r="1402" spans="1:4" x14ac:dyDescent="0.25">
      <c r="A1402">
        <v>36278620</v>
      </c>
      <c r="B1402" t="s">
        <v>26643</v>
      </c>
      <c r="C1402" t="s">
        <v>25243</v>
      </c>
      <c r="D1402" t="s">
        <v>11178</v>
      </c>
    </row>
    <row r="1403" spans="1:4" x14ac:dyDescent="0.25">
      <c r="A1403">
        <v>36278622</v>
      </c>
      <c r="B1403" t="s">
        <v>26644</v>
      </c>
      <c r="C1403" t="s">
        <v>25243</v>
      </c>
      <c r="D1403" t="s">
        <v>11178</v>
      </c>
    </row>
    <row r="1404" spans="1:4" x14ac:dyDescent="0.25">
      <c r="A1404">
        <v>36277522</v>
      </c>
      <c r="B1404" t="s">
        <v>26645</v>
      </c>
      <c r="C1404" t="s">
        <v>26189</v>
      </c>
      <c r="D1404" t="s">
        <v>26190</v>
      </c>
    </row>
    <row r="1405" spans="1:4" x14ac:dyDescent="0.25">
      <c r="A1405">
        <v>36277524</v>
      </c>
      <c r="B1405" t="s">
        <v>26646</v>
      </c>
      <c r="C1405" t="s">
        <v>26189</v>
      </c>
      <c r="D1405" t="s">
        <v>26190</v>
      </c>
    </row>
    <row r="1406" spans="1:4" x14ac:dyDescent="0.25">
      <c r="A1406">
        <v>36277526</v>
      </c>
      <c r="B1406" t="s">
        <v>26647</v>
      </c>
      <c r="C1406" t="s">
        <v>26189</v>
      </c>
      <c r="D1406" t="s">
        <v>26190</v>
      </c>
    </row>
    <row r="1407" spans="1:4" x14ac:dyDescent="0.25">
      <c r="A1407">
        <v>36277528</v>
      </c>
      <c r="B1407" t="s">
        <v>26648</v>
      </c>
      <c r="C1407" t="s">
        <v>26189</v>
      </c>
      <c r="D1407" t="s">
        <v>26190</v>
      </c>
    </row>
    <row r="1408" spans="1:4" x14ac:dyDescent="0.25">
      <c r="A1408">
        <v>36278644</v>
      </c>
      <c r="B1408" t="s">
        <v>26649</v>
      </c>
      <c r="C1408" t="s">
        <v>25243</v>
      </c>
      <c r="D1408" t="s">
        <v>11178</v>
      </c>
    </row>
    <row r="1409" spans="1:4" x14ac:dyDescent="0.25">
      <c r="A1409">
        <v>36278646</v>
      </c>
      <c r="B1409" t="s">
        <v>26650</v>
      </c>
      <c r="C1409" t="s">
        <v>25243</v>
      </c>
      <c r="D1409" t="s">
        <v>11178</v>
      </c>
    </row>
    <row r="1410" spans="1:4" x14ac:dyDescent="0.25">
      <c r="A1410">
        <v>36278708</v>
      </c>
      <c r="B1410" t="s">
        <v>26651</v>
      </c>
      <c r="C1410" t="s">
        <v>25243</v>
      </c>
      <c r="D1410" t="s">
        <v>11178</v>
      </c>
    </row>
    <row r="1411" spans="1:4" x14ac:dyDescent="0.25">
      <c r="A1411">
        <v>36278710</v>
      </c>
      <c r="B1411" t="s">
        <v>26652</v>
      </c>
      <c r="C1411" t="s">
        <v>25243</v>
      </c>
      <c r="D1411" t="s">
        <v>11178</v>
      </c>
    </row>
    <row r="1412" spans="1:4" x14ac:dyDescent="0.25">
      <c r="A1412">
        <v>36278712</v>
      </c>
      <c r="B1412" t="s">
        <v>26653</v>
      </c>
      <c r="C1412" t="s">
        <v>25243</v>
      </c>
      <c r="D1412" t="s">
        <v>11178</v>
      </c>
    </row>
    <row r="1413" spans="1:4" x14ac:dyDescent="0.25">
      <c r="A1413">
        <v>36278714</v>
      </c>
      <c r="B1413" t="s">
        <v>26654</v>
      </c>
      <c r="C1413" t="s">
        <v>25243</v>
      </c>
      <c r="D1413" t="s">
        <v>11178</v>
      </c>
    </row>
    <row r="1414" spans="1:4" x14ac:dyDescent="0.25">
      <c r="A1414">
        <v>36278716</v>
      </c>
      <c r="B1414" t="s">
        <v>26655</v>
      </c>
      <c r="C1414" t="s">
        <v>25243</v>
      </c>
      <c r="D1414" t="s">
        <v>11178</v>
      </c>
    </row>
    <row r="1415" spans="1:4" x14ac:dyDescent="0.25">
      <c r="A1415">
        <v>36278718</v>
      </c>
      <c r="B1415" t="s">
        <v>26656</v>
      </c>
      <c r="C1415" t="s">
        <v>25243</v>
      </c>
      <c r="D1415" t="s">
        <v>11178</v>
      </c>
    </row>
    <row r="1416" spans="1:4" x14ac:dyDescent="0.25">
      <c r="A1416">
        <v>36278720</v>
      </c>
      <c r="B1416" t="s">
        <v>26657</v>
      </c>
      <c r="C1416" t="s">
        <v>25243</v>
      </c>
      <c r="D1416" t="s">
        <v>11178</v>
      </c>
    </row>
    <row r="1417" spans="1:4" x14ac:dyDescent="0.25">
      <c r="A1417">
        <v>36278722</v>
      </c>
      <c r="B1417" t="s">
        <v>26658</v>
      </c>
      <c r="C1417" t="s">
        <v>25243</v>
      </c>
      <c r="D1417" t="s">
        <v>11178</v>
      </c>
    </row>
    <row r="1418" spans="1:4" x14ac:dyDescent="0.25">
      <c r="A1418">
        <v>36278724</v>
      </c>
      <c r="B1418" t="s">
        <v>26659</v>
      </c>
      <c r="C1418" t="s">
        <v>25243</v>
      </c>
      <c r="D1418" t="s">
        <v>11178</v>
      </c>
    </row>
    <row r="1419" spans="1:4" x14ac:dyDescent="0.25">
      <c r="A1419">
        <v>36278726</v>
      </c>
      <c r="B1419" t="s">
        <v>26660</v>
      </c>
      <c r="C1419" t="s">
        <v>25243</v>
      </c>
      <c r="D1419" t="s">
        <v>11178</v>
      </c>
    </row>
    <row r="1420" spans="1:4" x14ac:dyDescent="0.25">
      <c r="A1420">
        <v>36278728</v>
      </c>
      <c r="B1420" t="s">
        <v>26661</v>
      </c>
      <c r="C1420" t="s">
        <v>25243</v>
      </c>
      <c r="D1420" t="s">
        <v>11178</v>
      </c>
    </row>
    <row r="1421" spans="1:4" x14ac:dyDescent="0.25">
      <c r="A1421">
        <v>36278730</v>
      </c>
      <c r="B1421" t="s">
        <v>26662</v>
      </c>
      <c r="C1421" t="s">
        <v>25243</v>
      </c>
      <c r="D1421" t="s">
        <v>11178</v>
      </c>
    </row>
    <row r="1422" spans="1:4" x14ac:dyDescent="0.25">
      <c r="A1422">
        <v>36278732</v>
      </c>
      <c r="B1422" t="s">
        <v>26663</v>
      </c>
      <c r="C1422" t="s">
        <v>25243</v>
      </c>
      <c r="D1422" t="s">
        <v>11178</v>
      </c>
    </row>
    <row r="1423" spans="1:4" x14ac:dyDescent="0.25">
      <c r="A1423">
        <v>36278734</v>
      </c>
      <c r="B1423" t="s">
        <v>26664</v>
      </c>
      <c r="C1423" t="s">
        <v>25243</v>
      </c>
      <c r="D1423" t="s">
        <v>11178</v>
      </c>
    </row>
    <row r="1424" spans="1:4" x14ac:dyDescent="0.25">
      <c r="A1424">
        <v>36278736</v>
      </c>
      <c r="B1424" t="s">
        <v>26665</v>
      </c>
      <c r="C1424" t="s">
        <v>25243</v>
      </c>
      <c r="D1424" t="s">
        <v>11178</v>
      </c>
    </row>
    <row r="1425" spans="1:4" x14ac:dyDescent="0.25">
      <c r="A1425">
        <v>36278738</v>
      </c>
      <c r="B1425" t="s">
        <v>26666</v>
      </c>
      <c r="C1425" t="s">
        <v>25243</v>
      </c>
      <c r="D1425" t="s">
        <v>11178</v>
      </c>
    </row>
    <row r="1426" spans="1:4" x14ac:dyDescent="0.25">
      <c r="A1426">
        <v>36278740</v>
      </c>
      <c r="B1426" t="s">
        <v>26667</v>
      </c>
      <c r="C1426" t="s">
        <v>25243</v>
      </c>
      <c r="D1426" t="s">
        <v>11178</v>
      </c>
    </row>
    <row r="1427" spans="1:4" x14ac:dyDescent="0.25">
      <c r="A1427">
        <v>36278742</v>
      </c>
      <c r="B1427" t="s">
        <v>26668</v>
      </c>
      <c r="C1427" t="s">
        <v>25243</v>
      </c>
      <c r="D1427" t="s">
        <v>11178</v>
      </c>
    </row>
    <row r="1428" spans="1:4" x14ac:dyDescent="0.25">
      <c r="A1428">
        <v>36278744</v>
      </c>
      <c r="B1428" t="s">
        <v>26669</v>
      </c>
      <c r="C1428" t="s">
        <v>25243</v>
      </c>
      <c r="D1428" t="s">
        <v>11178</v>
      </c>
    </row>
    <row r="1429" spans="1:4" x14ac:dyDescent="0.25">
      <c r="A1429">
        <v>36278746</v>
      </c>
      <c r="B1429" t="s">
        <v>26670</v>
      </c>
      <c r="C1429" t="s">
        <v>25243</v>
      </c>
      <c r="D1429" t="s">
        <v>11178</v>
      </c>
    </row>
    <row r="1430" spans="1:4" x14ac:dyDescent="0.25">
      <c r="A1430">
        <v>36278748</v>
      </c>
      <c r="B1430" t="s">
        <v>26671</v>
      </c>
      <c r="C1430" t="s">
        <v>25243</v>
      </c>
      <c r="D1430" t="s">
        <v>11178</v>
      </c>
    </row>
    <row r="1431" spans="1:4" x14ac:dyDescent="0.25">
      <c r="A1431">
        <v>36278750</v>
      </c>
      <c r="B1431" t="s">
        <v>26672</v>
      </c>
      <c r="C1431" t="s">
        <v>25243</v>
      </c>
      <c r="D1431" t="s">
        <v>11178</v>
      </c>
    </row>
    <row r="1432" spans="1:4" x14ac:dyDescent="0.25">
      <c r="A1432">
        <v>36278752</v>
      </c>
      <c r="B1432" t="s">
        <v>26673</v>
      </c>
      <c r="C1432" t="s">
        <v>25243</v>
      </c>
      <c r="D1432" t="s">
        <v>11178</v>
      </c>
    </row>
    <row r="1433" spans="1:4" x14ac:dyDescent="0.25">
      <c r="A1433">
        <v>36278754</v>
      </c>
      <c r="B1433" t="s">
        <v>26674</v>
      </c>
      <c r="C1433" t="s">
        <v>25243</v>
      </c>
      <c r="D1433" t="s">
        <v>11178</v>
      </c>
    </row>
    <row r="1434" spans="1:4" x14ac:dyDescent="0.25">
      <c r="A1434">
        <v>36278756</v>
      </c>
      <c r="B1434" t="s">
        <v>26675</v>
      </c>
      <c r="C1434" t="s">
        <v>25243</v>
      </c>
      <c r="D1434" t="s">
        <v>11178</v>
      </c>
    </row>
    <row r="1435" spans="1:4" x14ac:dyDescent="0.25">
      <c r="A1435">
        <v>36278758</v>
      </c>
      <c r="B1435" t="s">
        <v>26676</v>
      </c>
      <c r="C1435" t="s">
        <v>25243</v>
      </c>
      <c r="D1435" t="s">
        <v>11178</v>
      </c>
    </row>
    <row r="1436" spans="1:4" x14ac:dyDescent="0.25">
      <c r="A1436">
        <v>36278760</v>
      </c>
      <c r="B1436" t="s">
        <v>26677</v>
      </c>
      <c r="C1436" t="s">
        <v>25243</v>
      </c>
      <c r="D1436" t="s">
        <v>11178</v>
      </c>
    </row>
    <row r="1437" spans="1:4" x14ac:dyDescent="0.25">
      <c r="A1437">
        <v>36278762</v>
      </c>
      <c r="B1437" t="s">
        <v>26678</v>
      </c>
      <c r="C1437" t="s">
        <v>25243</v>
      </c>
      <c r="D1437" t="s">
        <v>11178</v>
      </c>
    </row>
    <row r="1438" spans="1:4" x14ac:dyDescent="0.25">
      <c r="A1438">
        <v>36278764</v>
      </c>
      <c r="B1438" t="s">
        <v>26679</v>
      </c>
      <c r="C1438" t="s">
        <v>25243</v>
      </c>
      <c r="D1438" t="s">
        <v>11178</v>
      </c>
    </row>
    <row r="1439" spans="1:4" x14ac:dyDescent="0.25">
      <c r="A1439">
        <v>36278766</v>
      </c>
      <c r="B1439" t="s">
        <v>26680</v>
      </c>
      <c r="C1439" t="s">
        <v>25243</v>
      </c>
      <c r="D1439" t="s">
        <v>11178</v>
      </c>
    </row>
    <row r="1440" spans="1:4" x14ac:dyDescent="0.25">
      <c r="A1440">
        <v>36278768</v>
      </c>
      <c r="B1440" t="s">
        <v>26681</v>
      </c>
      <c r="C1440" t="s">
        <v>25243</v>
      </c>
      <c r="D1440" t="s">
        <v>11178</v>
      </c>
    </row>
    <row r="1441" spans="1:4" x14ac:dyDescent="0.25">
      <c r="A1441">
        <v>36278770</v>
      </c>
      <c r="B1441" t="s">
        <v>26682</v>
      </c>
      <c r="C1441" t="s">
        <v>25243</v>
      </c>
      <c r="D1441" t="s">
        <v>11178</v>
      </c>
    </row>
    <row r="1442" spans="1:4" x14ac:dyDescent="0.25">
      <c r="A1442">
        <v>36278772</v>
      </c>
      <c r="B1442" t="s">
        <v>26683</v>
      </c>
      <c r="C1442" t="s">
        <v>25243</v>
      </c>
      <c r="D1442" t="s">
        <v>11178</v>
      </c>
    </row>
    <row r="1443" spans="1:4" x14ac:dyDescent="0.25">
      <c r="A1443">
        <v>36278774</v>
      </c>
      <c r="B1443" t="s">
        <v>26684</v>
      </c>
      <c r="C1443" t="s">
        <v>25243</v>
      </c>
      <c r="D1443" t="s">
        <v>11178</v>
      </c>
    </row>
    <row r="1444" spans="1:4" x14ac:dyDescent="0.25">
      <c r="A1444">
        <v>36278776</v>
      </c>
      <c r="B1444" t="s">
        <v>26685</v>
      </c>
      <c r="C1444" t="s">
        <v>25243</v>
      </c>
      <c r="D1444" t="s">
        <v>11178</v>
      </c>
    </row>
    <row r="1445" spans="1:4" x14ac:dyDescent="0.25">
      <c r="A1445">
        <v>36278778</v>
      </c>
      <c r="B1445" t="s">
        <v>26686</v>
      </c>
      <c r="C1445" t="s">
        <v>25243</v>
      </c>
      <c r="D1445" t="s">
        <v>11178</v>
      </c>
    </row>
    <row r="1446" spans="1:4" x14ac:dyDescent="0.25">
      <c r="A1446">
        <v>36278792</v>
      </c>
      <c r="B1446" t="s">
        <v>26687</v>
      </c>
      <c r="C1446" t="s">
        <v>25243</v>
      </c>
      <c r="D1446" t="s">
        <v>11178</v>
      </c>
    </row>
    <row r="1447" spans="1:4" x14ac:dyDescent="0.25">
      <c r="A1447">
        <v>36278794</v>
      </c>
      <c r="B1447" t="s">
        <v>26688</v>
      </c>
      <c r="C1447" t="s">
        <v>25243</v>
      </c>
      <c r="D1447" t="s">
        <v>11178</v>
      </c>
    </row>
    <row r="1448" spans="1:4" x14ac:dyDescent="0.25">
      <c r="A1448">
        <v>36278796</v>
      </c>
      <c r="B1448" t="s">
        <v>26689</v>
      </c>
      <c r="C1448" t="s">
        <v>25243</v>
      </c>
      <c r="D1448" t="s">
        <v>11178</v>
      </c>
    </row>
    <row r="1449" spans="1:4" x14ac:dyDescent="0.25">
      <c r="A1449">
        <v>36278798</v>
      </c>
      <c r="B1449" t="s">
        <v>26690</v>
      </c>
      <c r="C1449" t="s">
        <v>25243</v>
      </c>
      <c r="D1449" t="s">
        <v>11178</v>
      </c>
    </row>
    <row r="1450" spans="1:4" x14ac:dyDescent="0.25">
      <c r="A1450">
        <v>36278800</v>
      </c>
      <c r="B1450" t="s">
        <v>26691</v>
      </c>
      <c r="C1450" t="s">
        <v>25243</v>
      </c>
      <c r="D1450" t="s">
        <v>11178</v>
      </c>
    </row>
    <row r="1451" spans="1:4" x14ac:dyDescent="0.25">
      <c r="A1451">
        <v>36278802</v>
      </c>
      <c r="B1451" t="s">
        <v>26692</v>
      </c>
      <c r="C1451" t="s">
        <v>25243</v>
      </c>
      <c r="D1451" t="s">
        <v>11178</v>
      </c>
    </row>
    <row r="1452" spans="1:4" x14ac:dyDescent="0.25">
      <c r="A1452">
        <v>36278848</v>
      </c>
      <c r="B1452" t="s">
        <v>26693</v>
      </c>
      <c r="C1452" t="s">
        <v>25243</v>
      </c>
      <c r="D1452" t="s">
        <v>11178</v>
      </c>
    </row>
    <row r="1453" spans="1:4" x14ac:dyDescent="0.25">
      <c r="A1453">
        <v>36278850</v>
      </c>
      <c r="B1453" t="s">
        <v>26694</v>
      </c>
      <c r="C1453" t="s">
        <v>25243</v>
      </c>
      <c r="D1453" t="s">
        <v>11178</v>
      </c>
    </row>
    <row r="1454" spans="1:4" x14ac:dyDescent="0.25">
      <c r="A1454">
        <v>36278852</v>
      </c>
      <c r="B1454" t="s">
        <v>26695</v>
      </c>
      <c r="C1454" t="s">
        <v>25243</v>
      </c>
      <c r="D1454" t="s">
        <v>11178</v>
      </c>
    </row>
    <row r="1455" spans="1:4" x14ac:dyDescent="0.25">
      <c r="A1455">
        <v>36278854</v>
      </c>
      <c r="B1455" t="s">
        <v>26696</v>
      </c>
      <c r="C1455" t="s">
        <v>25243</v>
      </c>
      <c r="D1455" t="s">
        <v>11178</v>
      </c>
    </row>
    <row r="1456" spans="1:4" x14ac:dyDescent="0.25">
      <c r="A1456">
        <v>36278856</v>
      </c>
      <c r="B1456" t="s">
        <v>26697</v>
      </c>
      <c r="C1456" t="s">
        <v>25243</v>
      </c>
      <c r="D1456" t="s">
        <v>11178</v>
      </c>
    </row>
    <row r="1457" spans="1:4" x14ac:dyDescent="0.25">
      <c r="A1457">
        <v>36278858</v>
      </c>
      <c r="B1457" t="s">
        <v>26698</v>
      </c>
      <c r="C1457" t="s">
        <v>25243</v>
      </c>
      <c r="D1457" t="s">
        <v>11178</v>
      </c>
    </row>
    <row r="1458" spans="1:4" x14ac:dyDescent="0.25">
      <c r="A1458">
        <v>36278864</v>
      </c>
      <c r="B1458" t="s">
        <v>26699</v>
      </c>
      <c r="C1458" t="s">
        <v>25243</v>
      </c>
      <c r="D1458" t="s">
        <v>11178</v>
      </c>
    </row>
    <row r="1459" spans="1:4" x14ac:dyDescent="0.25">
      <c r="A1459">
        <v>36278866</v>
      </c>
      <c r="B1459" t="s">
        <v>26700</v>
      </c>
      <c r="C1459" t="s">
        <v>25243</v>
      </c>
      <c r="D1459" t="s">
        <v>11178</v>
      </c>
    </row>
    <row r="1460" spans="1:4" x14ac:dyDescent="0.25">
      <c r="A1460">
        <v>36278868</v>
      </c>
      <c r="B1460" t="s">
        <v>26701</v>
      </c>
      <c r="C1460" t="s">
        <v>25243</v>
      </c>
      <c r="D1460" t="s">
        <v>11178</v>
      </c>
    </row>
    <row r="1461" spans="1:4" x14ac:dyDescent="0.25">
      <c r="A1461">
        <v>36278870</v>
      </c>
      <c r="B1461" t="s">
        <v>26702</v>
      </c>
      <c r="C1461" t="s">
        <v>25243</v>
      </c>
      <c r="D1461" t="s">
        <v>11178</v>
      </c>
    </row>
    <row r="1462" spans="1:4" x14ac:dyDescent="0.25">
      <c r="A1462">
        <v>36278872</v>
      </c>
      <c r="B1462" t="s">
        <v>26703</v>
      </c>
      <c r="C1462" t="s">
        <v>25243</v>
      </c>
      <c r="D1462" t="s">
        <v>11178</v>
      </c>
    </row>
    <row r="1463" spans="1:4" x14ac:dyDescent="0.25">
      <c r="A1463">
        <v>36278874</v>
      </c>
      <c r="B1463" t="s">
        <v>26704</v>
      </c>
      <c r="C1463" t="s">
        <v>25243</v>
      </c>
      <c r="D1463" t="s">
        <v>11178</v>
      </c>
    </row>
    <row r="1464" spans="1:4" x14ac:dyDescent="0.25">
      <c r="A1464">
        <v>36278888</v>
      </c>
      <c r="B1464" t="s">
        <v>26705</v>
      </c>
      <c r="C1464" t="s">
        <v>25243</v>
      </c>
      <c r="D1464" t="s">
        <v>11178</v>
      </c>
    </row>
    <row r="1465" spans="1:4" x14ac:dyDescent="0.25">
      <c r="A1465">
        <v>36278890</v>
      </c>
      <c r="B1465" t="s">
        <v>26706</v>
      </c>
      <c r="C1465" t="s">
        <v>25243</v>
      </c>
      <c r="D1465" t="s">
        <v>11178</v>
      </c>
    </row>
    <row r="1466" spans="1:4" x14ac:dyDescent="0.25">
      <c r="A1466">
        <v>36278892</v>
      </c>
      <c r="B1466" t="s">
        <v>26707</v>
      </c>
      <c r="C1466" t="s">
        <v>25243</v>
      </c>
      <c r="D1466" t="s">
        <v>11178</v>
      </c>
    </row>
    <row r="1467" spans="1:4" x14ac:dyDescent="0.25">
      <c r="A1467">
        <v>36278894</v>
      </c>
      <c r="B1467" t="s">
        <v>26708</v>
      </c>
      <c r="C1467" t="s">
        <v>25243</v>
      </c>
      <c r="D1467" t="s">
        <v>11178</v>
      </c>
    </row>
    <row r="1468" spans="1:4" x14ac:dyDescent="0.25">
      <c r="A1468">
        <v>36278896</v>
      </c>
      <c r="B1468" t="s">
        <v>26709</v>
      </c>
      <c r="C1468" t="s">
        <v>25243</v>
      </c>
      <c r="D1468" t="s">
        <v>11178</v>
      </c>
    </row>
    <row r="1469" spans="1:4" x14ac:dyDescent="0.25">
      <c r="A1469">
        <v>36278898</v>
      </c>
      <c r="B1469" t="s">
        <v>26710</v>
      </c>
      <c r="C1469" t="s">
        <v>25243</v>
      </c>
      <c r="D1469" t="s">
        <v>11178</v>
      </c>
    </row>
    <row r="1470" spans="1:4" x14ac:dyDescent="0.25">
      <c r="A1470">
        <v>36278912</v>
      </c>
      <c r="B1470" t="s">
        <v>26711</v>
      </c>
      <c r="C1470" t="s">
        <v>25243</v>
      </c>
      <c r="D1470" t="s">
        <v>11178</v>
      </c>
    </row>
    <row r="1471" spans="1:4" x14ac:dyDescent="0.25">
      <c r="A1471">
        <v>36278926</v>
      </c>
      <c r="B1471" t="s">
        <v>26712</v>
      </c>
      <c r="C1471" t="s">
        <v>25243</v>
      </c>
      <c r="D1471" t="s">
        <v>11178</v>
      </c>
    </row>
    <row r="1472" spans="1:4" x14ac:dyDescent="0.25">
      <c r="A1472">
        <v>36278928</v>
      </c>
      <c r="B1472" t="s">
        <v>26713</v>
      </c>
      <c r="C1472" t="s">
        <v>25243</v>
      </c>
      <c r="D1472" t="s">
        <v>11178</v>
      </c>
    </row>
    <row r="1473" spans="1:4" x14ac:dyDescent="0.25">
      <c r="A1473">
        <v>36278930</v>
      </c>
      <c r="B1473" t="s">
        <v>26714</v>
      </c>
      <c r="C1473" t="s">
        <v>25243</v>
      </c>
      <c r="D1473" t="s">
        <v>11178</v>
      </c>
    </row>
    <row r="1474" spans="1:4" x14ac:dyDescent="0.25">
      <c r="A1474">
        <v>36278932</v>
      </c>
      <c r="B1474" t="s">
        <v>26715</v>
      </c>
      <c r="C1474" t="s">
        <v>25243</v>
      </c>
      <c r="D1474" t="s">
        <v>11178</v>
      </c>
    </row>
    <row r="1475" spans="1:4" x14ac:dyDescent="0.25">
      <c r="A1475">
        <v>36278934</v>
      </c>
      <c r="B1475" t="s">
        <v>26716</v>
      </c>
      <c r="C1475" t="s">
        <v>25243</v>
      </c>
      <c r="D1475" t="s">
        <v>11178</v>
      </c>
    </row>
    <row r="1476" spans="1:4" x14ac:dyDescent="0.25">
      <c r="A1476">
        <v>36277438</v>
      </c>
      <c r="B1476" t="s">
        <v>26717</v>
      </c>
      <c r="C1476" t="s">
        <v>26189</v>
      </c>
      <c r="D1476" t="s">
        <v>26190</v>
      </c>
    </row>
    <row r="1477" spans="1:4" x14ac:dyDescent="0.25">
      <c r="A1477">
        <v>36277440</v>
      </c>
      <c r="B1477" t="s">
        <v>26718</v>
      </c>
      <c r="C1477" t="s">
        <v>26189</v>
      </c>
      <c r="D1477" t="s">
        <v>26190</v>
      </c>
    </row>
    <row r="1478" spans="1:4" x14ac:dyDescent="0.25">
      <c r="A1478">
        <v>36277442</v>
      </c>
      <c r="B1478" t="s">
        <v>26719</v>
      </c>
      <c r="C1478" t="s">
        <v>26189</v>
      </c>
      <c r="D1478" t="s">
        <v>26190</v>
      </c>
    </row>
    <row r="1479" spans="1:4" x14ac:dyDescent="0.25">
      <c r="A1479">
        <v>36277444</v>
      </c>
      <c r="B1479" t="s">
        <v>26720</v>
      </c>
      <c r="C1479" t="s">
        <v>26189</v>
      </c>
      <c r="D1479" t="s">
        <v>26190</v>
      </c>
    </row>
    <row r="1480" spans="1:4" x14ac:dyDescent="0.25">
      <c r="A1480">
        <v>36277446</v>
      </c>
      <c r="B1480" t="s">
        <v>26721</v>
      </c>
      <c r="C1480" t="s">
        <v>26189</v>
      </c>
      <c r="D1480" t="s">
        <v>26190</v>
      </c>
    </row>
    <row r="1481" spans="1:4" x14ac:dyDescent="0.25">
      <c r="A1481">
        <v>36277448</v>
      </c>
      <c r="B1481" t="s">
        <v>26722</v>
      </c>
      <c r="C1481" t="s">
        <v>26189</v>
      </c>
      <c r="D1481" t="s">
        <v>26190</v>
      </c>
    </row>
    <row r="1482" spans="1:4" x14ac:dyDescent="0.25">
      <c r="A1482">
        <v>36278936</v>
      </c>
      <c r="B1482" t="s">
        <v>26723</v>
      </c>
      <c r="C1482" t="s">
        <v>25243</v>
      </c>
      <c r="D1482" t="s">
        <v>11178</v>
      </c>
    </row>
    <row r="1483" spans="1:4" x14ac:dyDescent="0.25">
      <c r="A1483">
        <v>36278938</v>
      </c>
      <c r="B1483" t="s">
        <v>26724</v>
      </c>
      <c r="C1483" t="s">
        <v>25243</v>
      </c>
      <c r="D1483" t="s">
        <v>11178</v>
      </c>
    </row>
    <row r="1484" spans="1:4" x14ac:dyDescent="0.25">
      <c r="A1484">
        <v>36278940</v>
      </c>
      <c r="B1484" t="s">
        <v>26725</v>
      </c>
      <c r="C1484" t="s">
        <v>25243</v>
      </c>
      <c r="D1484" t="s">
        <v>11178</v>
      </c>
    </row>
    <row r="1485" spans="1:4" x14ac:dyDescent="0.25">
      <c r="A1485">
        <v>36278942</v>
      </c>
      <c r="B1485" t="s">
        <v>26726</v>
      </c>
      <c r="C1485" t="s">
        <v>25243</v>
      </c>
      <c r="D1485" t="s">
        <v>11178</v>
      </c>
    </row>
    <row r="1486" spans="1:4" x14ac:dyDescent="0.25">
      <c r="A1486">
        <v>36278944</v>
      </c>
      <c r="B1486" t="s">
        <v>26727</v>
      </c>
      <c r="C1486" t="s">
        <v>25243</v>
      </c>
      <c r="D1486" t="s">
        <v>11178</v>
      </c>
    </row>
    <row r="1487" spans="1:4" x14ac:dyDescent="0.25">
      <c r="A1487">
        <v>36278946</v>
      </c>
      <c r="B1487" t="s">
        <v>26728</v>
      </c>
      <c r="C1487" t="s">
        <v>25243</v>
      </c>
      <c r="D1487" t="s">
        <v>11178</v>
      </c>
    </row>
    <row r="1488" spans="1:4" x14ac:dyDescent="0.25">
      <c r="A1488">
        <v>36278948</v>
      </c>
      <c r="B1488" t="s">
        <v>26729</v>
      </c>
      <c r="C1488" t="s">
        <v>25243</v>
      </c>
      <c r="D1488" t="s">
        <v>11178</v>
      </c>
    </row>
    <row r="1489" spans="1:4" x14ac:dyDescent="0.25">
      <c r="A1489">
        <v>36278950</v>
      </c>
      <c r="B1489" t="s">
        <v>26730</v>
      </c>
      <c r="C1489" t="s">
        <v>25243</v>
      </c>
      <c r="D1489" t="s">
        <v>11178</v>
      </c>
    </row>
    <row r="1490" spans="1:4" x14ac:dyDescent="0.25">
      <c r="A1490">
        <v>36278952</v>
      </c>
      <c r="B1490" t="s">
        <v>26731</v>
      </c>
      <c r="C1490" t="s">
        <v>25243</v>
      </c>
      <c r="D1490" t="s">
        <v>11178</v>
      </c>
    </row>
    <row r="1491" spans="1:4" x14ac:dyDescent="0.25">
      <c r="A1491">
        <v>36278954</v>
      </c>
      <c r="B1491" t="s">
        <v>26732</v>
      </c>
      <c r="C1491" t="s">
        <v>25243</v>
      </c>
      <c r="D1491" t="s">
        <v>11178</v>
      </c>
    </row>
    <row r="1492" spans="1:4" x14ac:dyDescent="0.25">
      <c r="A1492">
        <v>36278956</v>
      </c>
      <c r="B1492" t="s">
        <v>26733</v>
      </c>
      <c r="C1492" t="s">
        <v>25243</v>
      </c>
      <c r="D1492" t="s">
        <v>11178</v>
      </c>
    </row>
    <row r="1493" spans="1:4" x14ac:dyDescent="0.25">
      <c r="A1493">
        <v>36278558</v>
      </c>
      <c r="B1493" t="s">
        <v>26734</v>
      </c>
      <c r="C1493" t="s">
        <v>25243</v>
      </c>
      <c r="D1493" t="s">
        <v>11178</v>
      </c>
    </row>
    <row r="1494" spans="1:4" x14ac:dyDescent="0.25">
      <c r="A1494">
        <v>36278560</v>
      </c>
      <c r="B1494" t="s">
        <v>26735</v>
      </c>
      <c r="C1494" t="s">
        <v>25243</v>
      </c>
      <c r="D1494" t="s">
        <v>11178</v>
      </c>
    </row>
    <row r="1495" spans="1:4" x14ac:dyDescent="0.25">
      <c r="A1495">
        <v>36278562</v>
      </c>
      <c r="B1495" t="s">
        <v>26736</v>
      </c>
      <c r="C1495" t="s">
        <v>25243</v>
      </c>
      <c r="D1495" t="s">
        <v>11178</v>
      </c>
    </row>
    <row r="1496" spans="1:4" x14ac:dyDescent="0.25">
      <c r="A1496">
        <v>36278564</v>
      </c>
      <c r="B1496" t="s">
        <v>26737</v>
      </c>
      <c r="C1496" t="s">
        <v>25243</v>
      </c>
      <c r="D1496" t="s">
        <v>11178</v>
      </c>
    </row>
    <row r="1497" spans="1:4" x14ac:dyDescent="0.25">
      <c r="A1497">
        <v>36278566</v>
      </c>
      <c r="B1497" t="s">
        <v>26738</v>
      </c>
      <c r="C1497" t="s">
        <v>25243</v>
      </c>
      <c r="D1497" t="s">
        <v>11178</v>
      </c>
    </row>
    <row r="1498" spans="1:4" x14ac:dyDescent="0.25">
      <c r="A1498">
        <v>36278568</v>
      </c>
      <c r="B1498" t="s">
        <v>26739</v>
      </c>
      <c r="C1498" t="s">
        <v>25243</v>
      </c>
      <c r="D1498" t="s">
        <v>11178</v>
      </c>
    </row>
    <row r="1499" spans="1:4" x14ac:dyDescent="0.25">
      <c r="A1499">
        <v>36278582</v>
      </c>
      <c r="B1499" t="s">
        <v>26740</v>
      </c>
      <c r="C1499" t="s">
        <v>25243</v>
      </c>
      <c r="D1499" t="s">
        <v>11178</v>
      </c>
    </row>
    <row r="1500" spans="1:4" x14ac:dyDescent="0.25">
      <c r="A1500">
        <v>36278584</v>
      </c>
      <c r="B1500" t="s">
        <v>26741</v>
      </c>
      <c r="C1500" t="s">
        <v>25243</v>
      </c>
      <c r="D1500" t="s">
        <v>11178</v>
      </c>
    </row>
    <row r="1501" spans="1:4" x14ac:dyDescent="0.25">
      <c r="A1501">
        <v>36278586</v>
      </c>
      <c r="B1501" t="s">
        <v>26742</v>
      </c>
      <c r="C1501" t="s">
        <v>25243</v>
      </c>
      <c r="D1501" t="s">
        <v>11178</v>
      </c>
    </row>
    <row r="1502" spans="1:4" x14ac:dyDescent="0.25">
      <c r="A1502">
        <v>36278588</v>
      </c>
      <c r="B1502" t="s">
        <v>26743</v>
      </c>
      <c r="C1502" t="s">
        <v>25243</v>
      </c>
      <c r="D1502" t="s">
        <v>11178</v>
      </c>
    </row>
    <row r="1503" spans="1:4" x14ac:dyDescent="0.25">
      <c r="A1503">
        <v>36278590</v>
      </c>
      <c r="B1503" t="s">
        <v>26744</v>
      </c>
      <c r="C1503" t="s">
        <v>25243</v>
      </c>
      <c r="D1503" t="s">
        <v>11178</v>
      </c>
    </row>
    <row r="1504" spans="1:4" x14ac:dyDescent="0.25">
      <c r="A1504">
        <v>36278592</v>
      </c>
      <c r="B1504" t="s">
        <v>26745</v>
      </c>
      <c r="C1504" t="s">
        <v>25243</v>
      </c>
      <c r="D1504" t="s">
        <v>11178</v>
      </c>
    </row>
    <row r="1505" spans="1:4" x14ac:dyDescent="0.25">
      <c r="A1505">
        <v>36278604</v>
      </c>
      <c r="B1505" t="s">
        <v>26746</v>
      </c>
      <c r="C1505" t="s">
        <v>25243</v>
      </c>
      <c r="D1505" t="s">
        <v>11178</v>
      </c>
    </row>
    <row r="1506" spans="1:4" x14ac:dyDescent="0.25">
      <c r="A1506">
        <v>36278606</v>
      </c>
      <c r="B1506" t="s">
        <v>26747</v>
      </c>
      <c r="C1506" t="s">
        <v>25243</v>
      </c>
      <c r="D1506" t="s">
        <v>11178</v>
      </c>
    </row>
    <row r="1507" spans="1:4" x14ac:dyDescent="0.25">
      <c r="A1507">
        <v>36278608</v>
      </c>
      <c r="B1507" t="s">
        <v>26748</v>
      </c>
      <c r="C1507" t="s">
        <v>25243</v>
      </c>
      <c r="D1507" t="s">
        <v>11178</v>
      </c>
    </row>
    <row r="1508" spans="1:4" x14ac:dyDescent="0.25">
      <c r="A1508">
        <v>36278610</v>
      </c>
      <c r="B1508" t="s">
        <v>26749</v>
      </c>
      <c r="C1508" t="s">
        <v>25243</v>
      </c>
      <c r="D1508" t="s">
        <v>11178</v>
      </c>
    </row>
    <row r="1509" spans="1:4" x14ac:dyDescent="0.25">
      <c r="A1509">
        <v>36278612</v>
      </c>
      <c r="B1509" t="s">
        <v>26750</v>
      </c>
      <c r="C1509" t="s">
        <v>25243</v>
      </c>
      <c r="D1509" t="s">
        <v>11178</v>
      </c>
    </row>
    <row r="1510" spans="1:4" x14ac:dyDescent="0.25">
      <c r="A1510">
        <v>36278624</v>
      </c>
      <c r="B1510" t="s">
        <v>26751</v>
      </c>
      <c r="C1510" t="s">
        <v>25243</v>
      </c>
      <c r="D1510" t="s">
        <v>11178</v>
      </c>
    </row>
    <row r="1511" spans="1:4" x14ac:dyDescent="0.25">
      <c r="A1511">
        <v>36278626</v>
      </c>
      <c r="B1511" t="s">
        <v>26752</v>
      </c>
      <c r="C1511" t="s">
        <v>25243</v>
      </c>
      <c r="D1511" t="s">
        <v>11178</v>
      </c>
    </row>
    <row r="1512" spans="1:4" x14ac:dyDescent="0.25">
      <c r="A1512">
        <v>36278628</v>
      </c>
      <c r="B1512" t="s">
        <v>26753</v>
      </c>
      <c r="C1512" t="s">
        <v>25243</v>
      </c>
      <c r="D1512" t="s">
        <v>11178</v>
      </c>
    </row>
    <row r="1513" spans="1:4" x14ac:dyDescent="0.25">
      <c r="A1513">
        <v>36278630</v>
      </c>
      <c r="B1513" t="s">
        <v>26754</v>
      </c>
      <c r="C1513" t="s">
        <v>25243</v>
      </c>
      <c r="D1513" t="s">
        <v>11178</v>
      </c>
    </row>
    <row r="1514" spans="1:4" x14ac:dyDescent="0.25">
      <c r="A1514">
        <v>36278632</v>
      </c>
      <c r="B1514" t="s">
        <v>26755</v>
      </c>
      <c r="C1514" t="s">
        <v>25243</v>
      </c>
      <c r="D1514" t="s">
        <v>11178</v>
      </c>
    </row>
    <row r="1515" spans="1:4" x14ac:dyDescent="0.25">
      <c r="A1515">
        <v>36277450</v>
      </c>
      <c r="B1515" t="s">
        <v>26756</v>
      </c>
      <c r="C1515" t="s">
        <v>26189</v>
      </c>
      <c r="D1515" t="s">
        <v>26190</v>
      </c>
    </row>
    <row r="1516" spans="1:4" x14ac:dyDescent="0.25">
      <c r="A1516">
        <v>36277452</v>
      </c>
      <c r="B1516" t="s">
        <v>26757</v>
      </c>
      <c r="C1516" t="s">
        <v>26189</v>
      </c>
      <c r="D1516" t="s">
        <v>26190</v>
      </c>
    </row>
    <row r="1517" spans="1:4" x14ac:dyDescent="0.25">
      <c r="A1517">
        <v>36277454</v>
      </c>
      <c r="B1517" t="s">
        <v>26758</v>
      </c>
      <c r="C1517" t="s">
        <v>26189</v>
      </c>
      <c r="D1517" t="s">
        <v>26190</v>
      </c>
    </row>
    <row r="1518" spans="1:4" x14ac:dyDescent="0.25">
      <c r="A1518">
        <v>36277456</v>
      </c>
      <c r="B1518" t="s">
        <v>26759</v>
      </c>
      <c r="C1518" t="s">
        <v>26189</v>
      </c>
      <c r="D1518" t="s">
        <v>26190</v>
      </c>
    </row>
    <row r="1519" spans="1:4" x14ac:dyDescent="0.25">
      <c r="A1519">
        <v>36277458</v>
      </c>
      <c r="B1519" t="s">
        <v>26760</v>
      </c>
      <c r="C1519" t="s">
        <v>26189</v>
      </c>
      <c r="D1519" t="s">
        <v>26190</v>
      </c>
    </row>
    <row r="1520" spans="1:4" x14ac:dyDescent="0.25">
      <c r="A1520">
        <v>36277460</v>
      </c>
      <c r="B1520" t="s">
        <v>26761</v>
      </c>
      <c r="C1520" t="s">
        <v>26189</v>
      </c>
      <c r="D1520" t="s">
        <v>26190</v>
      </c>
    </row>
    <row r="1521" spans="1:4" x14ac:dyDescent="0.25">
      <c r="A1521">
        <v>36277462</v>
      </c>
      <c r="B1521" t="s">
        <v>26762</v>
      </c>
      <c r="C1521" t="s">
        <v>26189</v>
      </c>
      <c r="D1521" t="s">
        <v>26190</v>
      </c>
    </row>
    <row r="1522" spans="1:4" x14ac:dyDescent="0.25">
      <c r="A1522">
        <v>36277464</v>
      </c>
      <c r="B1522" t="s">
        <v>26763</v>
      </c>
      <c r="C1522" t="s">
        <v>26189</v>
      </c>
      <c r="D1522" t="s">
        <v>26190</v>
      </c>
    </row>
    <row r="1523" spans="1:4" x14ac:dyDescent="0.25">
      <c r="A1523">
        <v>36277466</v>
      </c>
      <c r="B1523" t="s">
        <v>26764</v>
      </c>
      <c r="C1523" t="s">
        <v>26189</v>
      </c>
      <c r="D1523" t="s">
        <v>26190</v>
      </c>
    </row>
    <row r="1524" spans="1:4" x14ac:dyDescent="0.25">
      <c r="A1524">
        <v>36277468</v>
      </c>
      <c r="B1524" t="s">
        <v>26765</v>
      </c>
      <c r="C1524" t="s">
        <v>26189</v>
      </c>
      <c r="D1524" t="s">
        <v>26190</v>
      </c>
    </row>
    <row r="1525" spans="1:4" x14ac:dyDescent="0.25">
      <c r="A1525">
        <v>36277470</v>
      </c>
      <c r="B1525" t="s">
        <v>26766</v>
      </c>
      <c r="C1525" t="s">
        <v>26189</v>
      </c>
      <c r="D1525" t="s">
        <v>26190</v>
      </c>
    </row>
    <row r="1526" spans="1:4" x14ac:dyDescent="0.25">
      <c r="A1526">
        <v>36277472</v>
      </c>
      <c r="B1526" t="s">
        <v>26767</v>
      </c>
      <c r="C1526" t="s">
        <v>26189</v>
      </c>
      <c r="D1526" t="s">
        <v>26190</v>
      </c>
    </row>
    <row r="1527" spans="1:4" x14ac:dyDescent="0.25">
      <c r="A1527">
        <v>36278812</v>
      </c>
      <c r="B1527" t="s">
        <v>26768</v>
      </c>
      <c r="C1527" t="s">
        <v>25243</v>
      </c>
      <c r="D1527" t="s">
        <v>11178</v>
      </c>
    </row>
    <row r="1528" spans="1:4" x14ac:dyDescent="0.25">
      <c r="A1528">
        <v>36278814</v>
      </c>
      <c r="B1528" t="s">
        <v>26769</v>
      </c>
      <c r="C1528" t="s">
        <v>25243</v>
      </c>
      <c r="D1528" t="s">
        <v>11178</v>
      </c>
    </row>
    <row r="1529" spans="1:4" x14ac:dyDescent="0.25">
      <c r="A1529">
        <v>36278816</v>
      </c>
      <c r="B1529" t="s">
        <v>26770</v>
      </c>
      <c r="C1529" t="s">
        <v>25243</v>
      </c>
      <c r="D1529" t="s">
        <v>11178</v>
      </c>
    </row>
    <row r="1530" spans="1:4" x14ac:dyDescent="0.25">
      <c r="A1530">
        <v>36278818</v>
      </c>
      <c r="B1530" t="s">
        <v>26771</v>
      </c>
      <c r="C1530" t="s">
        <v>25243</v>
      </c>
      <c r="D1530" t="s">
        <v>11178</v>
      </c>
    </row>
    <row r="1531" spans="1:4" x14ac:dyDescent="0.25">
      <c r="A1531">
        <v>36278820</v>
      </c>
      <c r="B1531" t="s">
        <v>26772</v>
      </c>
      <c r="C1531" t="s">
        <v>25243</v>
      </c>
      <c r="D1531" t="s">
        <v>11178</v>
      </c>
    </row>
    <row r="1532" spans="1:4" x14ac:dyDescent="0.25">
      <c r="A1532">
        <v>36278822</v>
      </c>
      <c r="B1532" t="s">
        <v>26773</v>
      </c>
      <c r="C1532" t="s">
        <v>25243</v>
      </c>
      <c r="D1532" t="s">
        <v>11178</v>
      </c>
    </row>
    <row r="1533" spans="1:4" x14ac:dyDescent="0.25">
      <c r="A1533">
        <v>36277474</v>
      </c>
      <c r="B1533" t="s">
        <v>26774</v>
      </c>
      <c r="C1533" t="s">
        <v>26189</v>
      </c>
      <c r="D1533" t="s">
        <v>26190</v>
      </c>
    </row>
    <row r="1534" spans="1:4" x14ac:dyDescent="0.25">
      <c r="A1534">
        <v>36277476</v>
      </c>
      <c r="B1534" t="s">
        <v>26775</v>
      </c>
      <c r="C1534" t="s">
        <v>26189</v>
      </c>
      <c r="D1534" t="s">
        <v>26190</v>
      </c>
    </row>
    <row r="1535" spans="1:4" x14ac:dyDescent="0.25">
      <c r="A1535">
        <v>36277478</v>
      </c>
      <c r="B1535" t="s">
        <v>26776</v>
      </c>
      <c r="C1535" t="s">
        <v>26189</v>
      </c>
      <c r="D1535" t="s">
        <v>26190</v>
      </c>
    </row>
    <row r="1536" spans="1:4" x14ac:dyDescent="0.25">
      <c r="A1536">
        <v>36277480</v>
      </c>
      <c r="B1536" t="s">
        <v>26777</v>
      </c>
      <c r="C1536" t="s">
        <v>26189</v>
      </c>
      <c r="D1536" t="s">
        <v>26190</v>
      </c>
    </row>
    <row r="1537" spans="1:4" x14ac:dyDescent="0.25">
      <c r="A1537">
        <v>36277482</v>
      </c>
      <c r="B1537" t="s">
        <v>26778</v>
      </c>
      <c r="C1537" t="s">
        <v>26189</v>
      </c>
      <c r="D1537" t="s">
        <v>26190</v>
      </c>
    </row>
    <row r="1538" spans="1:4" x14ac:dyDescent="0.25">
      <c r="A1538">
        <v>36277484</v>
      </c>
      <c r="B1538" t="s">
        <v>26779</v>
      </c>
      <c r="C1538" t="s">
        <v>26189</v>
      </c>
      <c r="D1538" t="s">
        <v>26190</v>
      </c>
    </row>
    <row r="1539" spans="1:4" x14ac:dyDescent="0.25">
      <c r="A1539">
        <v>36278958</v>
      </c>
      <c r="B1539" t="s">
        <v>26780</v>
      </c>
      <c r="C1539" t="s">
        <v>25243</v>
      </c>
      <c r="D1539" t="s">
        <v>11178</v>
      </c>
    </row>
    <row r="1540" spans="1:4" x14ac:dyDescent="0.25">
      <c r="A1540">
        <v>36278970</v>
      </c>
      <c r="B1540" t="s">
        <v>26781</v>
      </c>
      <c r="C1540" t="s">
        <v>25243</v>
      </c>
      <c r="D1540" t="s">
        <v>11178</v>
      </c>
    </row>
    <row r="1541" spans="1:4" x14ac:dyDescent="0.25">
      <c r="A1541">
        <v>36278972</v>
      </c>
      <c r="B1541" t="s">
        <v>26782</v>
      </c>
      <c r="C1541" t="s">
        <v>25243</v>
      </c>
      <c r="D1541" t="s">
        <v>11178</v>
      </c>
    </row>
    <row r="1542" spans="1:4" x14ac:dyDescent="0.25">
      <c r="A1542">
        <v>36278974</v>
      </c>
      <c r="B1542" t="s">
        <v>26783</v>
      </c>
      <c r="C1542" t="s">
        <v>25243</v>
      </c>
      <c r="D1542" t="s">
        <v>11178</v>
      </c>
    </row>
    <row r="1543" spans="1:4" x14ac:dyDescent="0.25">
      <c r="A1543">
        <v>36278976</v>
      </c>
      <c r="B1543" t="s">
        <v>26784</v>
      </c>
      <c r="C1543" t="s">
        <v>25243</v>
      </c>
      <c r="D1543" t="s">
        <v>11178</v>
      </c>
    </row>
    <row r="1544" spans="1:4" x14ac:dyDescent="0.25">
      <c r="A1544">
        <v>36278978</v>
      </c>
      <c r="B1544" t="s">
        <v>26785</v>
      </c>
      <c r="C1544" t="s">
        <v>25243</v>
      </c>
      <c r="D1544" t="s">
        <v>11178</v>
      </c>
    </row>
    <row r="1545" spans="1:4" x14ac:dyDescent="0.25">
      <c r="A1545">
        <v>36278980</v>
      </c>
      <c r="B1545" t="s">
        <v>26786</v>
      </c>
      <c r="C1545" t="s">
        <v>25243</v>
      </c>
      <c r="D1545" t="s">
        <v>11178</v>
      </c>
    </row>
    <row r="1546" spans="1:4" x14ac:dyDescent="0.25">
      <c r="A1546">
        <v>36278982</v>
      </c>
      <c r="B1546" t="s">
        <v>26787</v>
      </c>
      <c r="C1546" t="s">
        <v>25243</v>
      </c>
      <c r="D1546" t="s">
        <v>11178</v>
      </c>
    </row>
    <row r="1547" spans="1:4" x14ac:dyDescent="0.25">
      <c r="A1547">
        <v>36278984</v>
      </c>
      <c r="B1547" t="s">
        <v>26788</v>
      </c>
      <c r="C1547" t="s">
        <v>25243</v>
      </c>
      <c r="D1547" t="s">
        <v>11178</v>
      </c>
    </row>
    <row r="1548" spans="1:4" x14ac:dyDescent="0.25">
      <c r="A1548">
        <v>36278986</v>
      </c>
      <c r="B1548" t="s">
        <v>26789</v>
      </c>
      <c r="C1548" t="s">
        <v>25243</v>
      </c>
      <c r="D1548" t="s">
        <v>11178</v>
      </c>
    </row>
    <row r="1549" spans="1:4" x14ac:dyDescent="0.25">
      <c r="A1549">
        <v>36278960</v>
      </c>
      <c r="B1549" t="s">
        <v>26790</v>
      </c>
      <c r="C1549" t="s">
        <v>25243</v>
      </c>
      <c r="D1549" t="s">
        <v>11178</v>
      </c>
    </row>
    <row r="1550" spans="1:4" x14ac:dyDescent="0.25">
      <c r="A1550">
        <v>36278962</v>
      </c>
      <c r="B1550" t="s">
        <v>26791</v>
      </c>
      <c r="C1550" t="s">
        <v>25243</v>
      </c>
      <c r="D1550" t="s">
        <v>11178</v>
      </c>
    </row>
    <row r="1551" spans="1:4" x14ac:dyDescent="0.25">
      <c r="A1551">
        <v>36278964</v>
      </c>
      <c r="B1551" t="s">
        <v>26792</v>
      </c>
      <c r="C1551" t="s">
        <v>25243</v>
      </c>
      <c r="D1551" t="s">
        <v>11178</v>
      </c>
    </row>
    <row r="1552" spans="1:4" x14ac:dyDescent="0.25">
      <c r="A1552">
        <v>36278966</v>
      </c>
      <c r="B1552" t="s">
        <v>26793</v>
      </c>
      <c r="C1552" t="s">
        <v>25243</v>
      </c>
      <c r="D1552" t="s">
        <v>11178</v>
      </c>
    </row>
    <row r="1553" spans="1:4" x14ac:dyDescent="0.25">
      <c r="A1553">
        <v>36278968</v>
      </c>
      <c r="B1553" t="s">
        <v>26794</v>
      </c>
      <c r="C1553" t="s">
        <v>25243</v>
      </c>
      <c r="D1553" t="s">
        <v>11178</v>
      </c>
    </row>
    <row r="1554" spans="1:4" x14ac:dyDescent="0.25">
      <c r="A1554">
        <v>36278634</v>
      </c>
      <c r="B1554" t="s">
        <v>26795</v>
      </c>
      <c r="C1554" t="s">
        <v>25243</v>
      </c>
      <c r="D1554" t="s">
        <v>11178</v>
      </c>
    </row>
    <row r="1555" spans="1:4" x14ac:dyDescent="0.25">
      <c r="A1555">
        <v>36278636</v>
      </c>
      <c r="B1555" t="s">
        <v>26796</v>
      </c>
      <c r="C1555" t="s">
        <v>25243</v>
      </c>
      <c r="D1555" t="s">
        <v>11178</v>
      </c>
    </row>
    <row r="1556" spans="1:4" x14ac:dyDescent="0.25">
      <c r="A1556">
        <v>36278638</v>
      </c>
      <c r="B1556" t="s">
        <v>26797</v>
      </c>
      <c r="C1556" t="s">
        <v>25243</v>
      </c>
      <c r="D1556" t="s">
        <v>11178</v>
      </c>
    </row>
    <row r="1557" spans="1:4" x14ac:dyDescent="0.25">
      <c r="A1557">
        <v>36278640</v>
      </c>
      <c r="B1557" t="s">
        <v>26798</v>
      </c>
      <c r="C1557" t="s">
        <v>25243</v>
      </c>
      <c r="D1557" t="s">
        <v>11178</v>
      </c>
    </row>
    <row r="1558" spans="1:4" x14ac:dyDescent="0.25">
      <c r="A1558">
        <v>36278642</v>
      </c>
      <c r="B1558" t="s">
        <v>26799</v>
      </c>
      <c r="C1558" t="s">
        <v>25243</v>
      </c>
      <c r="D1558" t="s">
        <v>11178</v>
      </c>
    </row>
    <row r="1559" spans="1:4" x14ac:dyDescent="0.25">
      <c r="A1559">
        <v>36278648</v>
      </c>
      <c r="B1559" t="s">
        <v>26800</v>
      </c>
      <c r="C1559" t="s">
        <v>25243</v>
      </c>
      <c r="D1559" t="s">
        <v>11178</v>
      </c>
    </row>
    <row r="1560" spans="1:4" x14ac:dyDescent="0.25">
      <c r="A1560">
        <v>36278650</v>
      </c>
      <c r="B1560" t="s">
        <v>26801</v>
      </c>
      <c r="C1560" t="s">
        <v>25243</v>
      </c>
      <c r="D1560" t="s">
        <v>11178</v>
      </c>
    </row>
    <row r="1561" spans="1:4" x14ac:dyDescent="0.25">
      <c r="A1561">
        <v>36278652</v>
      </c>
      <c r="B1561" t="s">
        <v>26802</v>
      </c>
      <c r="C1561" t="s">
        <v>25243</v>
      </c>
      <c r="D1561" t="s">
        <v>11178</v>
      </c>
    </row>
    <row r="1562" spans="1:4" x14ac:dyDescent="0.25">
      <c r="A1562">
        <v>36278654</v>
      </c>
      <c r="B1562" t="s">
        <v>26803</v>
      </c>
      <c r="C1562" t="s">
        <v>25243</v>
      </c>
      <c r="D1562" t="s">
        <v>11178</v>
      </c>
    </row>
    <row r="1563" spans="1:4" x14ac:dyDescent="0.25">
      <c r="A1563">
        <v>36278656</v>
      </c>
      <c r="B1563" t="s">
        <v>26804</v>
      </c>
      <c r="C1563" t="s">
        <v>25243</v>
      </c>
      <c r="D1563" t="s">
        <v>11178</v>
      </c>
    </row>
    <row r="1564" spans="1:4" x14ac:dyDescent="0.25">
      <c r="A1564">
        <v>36278658</v>
      </c>
      <c r="B1564" t="s">
        <v>26805</v>
      </c>
      <c r="C1564" t="s">
        <v>25243</v>
      </c>
      <c r="D1564" t="s">
        <v>11178</v>
      </c>
    </row>
    <row r="1565" spans="1:4" x14ac:dyDescent="0.25">
      <c r="A1565">
        <v>36277486</v>
      </c>
      <c r="B1565" t="s">
        <v>26806</v>
      </c>
      <c r="C1565" t="s">
        <v>26189</v>
      </c>
      <c r="D1565" t="s">
        <v>26190</v>
      </c>
    </row>
    <row r="1566" spans="1:4" x14ac:dyDescent="0.25">
      <c r="A1566">
        <v>36277488</v>
      </c>
      <c r="B1566" t="s">
        <v>26807</v>
      </c>
      <c r="C1566" t="s">
        <v>26189</v>
      </c>
      <c r="D1566" t="s">
        <v>26190</v>
      </c>
    </row>
    <row r="1567" spans="1:4" x14ac:dyDescent="0.25">
      <c r="A1567">
        <v>36277490</v>
      </c>
      <c r="B1567" t="s">
        <v>26808</v>
      </c>
      <c r="C1567" t="s">
        <v>26189</v>
      </c>
      <c r="D1567" t="s">
        <v>26190</v>
      </c>
    </row>
    <row r="1568" spans="1:4" x14ac:dyDescent="0.25">
      <c r="A1568">
        <v>36277492</v>
      </c>
      <c r="B1568" t="s">
        <v>26809</v>
      </c>
      <c r="C1568" t="s">
        <v>26189</v>
      </c>
      <c r="D1568" t="s">
        <v>26190</v>
      </c>
    </row>
    <row r="1569" spans="1:4" x14ac:dyDescent="0.25">
      <c r="A1569">
        <v>36277494</v>
      </c>
      <c r="B1569" t="s">
        <v>26810</v>
      </c>
      <c r="C1569" t="s">
        <v>26189</v>
      </c>
      <c r="D1569" t="s">
        <v>26190</v>
      </c>
    </row>
    <row r="1570" spans="1:4" x14ac:dyDescent="0.25">
      <c r="A1570">
        <v>36277496</v>
      </c>
      <c r="B1570" t="s">
        <v>26811</v>
      </c>
      <c r="C1570" t="s">
        <v>26189</v>
      </c>
      <c r="D1570" t="s">
        <v>26190</v>
      </c>
    </row>
    <row r="1571" spans="1:4" x14ac:dyDescent="0.25">
      <c r="A1571">
        <v>36278660</v>
      </c>
      <c r="B1571" t="s">
        <v>26812</v>
      </c>
      <c r="C1571" t="s">
        <v>25243</v>
      </c>
      <c r="D1571" t="s">
        <v>11178</v>
      </c>
    </row>
    <row r="1572" spans="1:4" x14ac:dyDescent="0.25">
      <c r="A1572">
        <v>36278662</v>
      </c>
      <c r="B1572" t="s">
        <v>26813</v>
      </c>
      <c r="C1572" t="s">
        <v>25243</v>
      </c>
      <c r="D1572" t="s">
        <v>11178</v>
      </c>
    </row>
    <row r="1573" spans="1:4" x14ac:dyDescent="0.25">
      <c r="A1573">
        <v>36278664</v>
      </c>
      <c r="B1573" t="s">
        <v>26814</v>
      </c>
      <c r="C1573" t="s">
        <v>25243</v>
      </c>
      <c r="D1573" t="s">
        <v>11178</v>
      </c>
    </row>
    <row r="1574" spans="1:4" x14ac:dyDescent="0.25">
      <c r="A1574">
        <v>36278666</v>
      </c>
      <c r="B1574" t="s">
        <v>26815</v>
      </c>
      <c r="C1574" t="s">
        <v>25243</v>
      </c>
      <c r="D1574" t="s">
        <v>11178</v>
      </c>
    </row>
    <row r="1575" spans="1:4" x14ac:dyDescent="0.25">
      <c r="A1575">
        <v>36278668</v>
      </c>
      <c r="B1575" t="s">
        <v>26816</v>
      </c>
      <c r="C1575" t="s">
        <v>25243</v>
      </c>
      <c r="D1575" t="s">
        <v>11178</v>
      </c>
    </row>
    <row r="1576" spans="1:4" x14ac:dyDescent="0.25">
      <c r="A1576">
        <v>36278670</v>
      </c>
      <c r="B1576" t="s">
        <v>26817</v>
      </c>
      <c r="C1576" t="s">
        <v>25243</v>
      </c>
      <c r="D1576" t="s">
        <v>11178</v>
      </c>
    </row>
    <row r="1577" spans="1:4" x14ac:dyDescent="0.25">
      <c r="A1577">
        <v>36278672</v>
      </c>
      <c r="B1577" t="s">
        <v>26818</v>
      </c>
      <c r="C1577" t="s">
        <v>25243</v>
      </c>
      <c r="D1577" t="s">
        <v>11178</v>
      </c>
    </row>
    <row r="1578" spans="1:4" x14ac:dyDescent="0.25">
      <c r="A1578">
        <v>36278674</v>
      </c>
      <c r="B1578" t="s">
        <v>26819</v>
      </c>
      <c r="C1578" t="s">
        <v>25243</v>
      </c>
      <c r="D1578" t="s">
        <v>11178</v>
      </c>
    </row>
    <row r="1579" spans="1:4" x14ac:dyDescent="0.25">
      <c r="A1579">
        <v>36278676</v>
      </c>
      <c r="B1579" t="s">
        <v>26820</v>
      </c>
      <c r="C1579" t="s">
        <v>25243</v>
      </c>
      <c r="D1579" t="s">
        <v>11178</v>
      </c>
    </row>
    <row r="1580" spans="1:4" x14ac:dyDescent="0.25">
      <c r="A1580">
        <v>36278678</v>
      </c>
      <c r="B1580" t="s">
        <v>26821</v>
      </c>
      <c r="C1580" t="s">
        <v>25243</v>
      </c>
      <c r="D1580" t="s">
        <v>11178</v>
      </c>
    </row>
    <row r="1581" spans="1:4" x14ac:dyDescent="0.25">
      <c r="A1581">
        <v>36278680</v>
      </c>
      <c r="B1581" t="s">
        <v>26822</v>
      </c>
      <c r="C1581" t="s">
        <v>25243</v>
      </c>
      <c r="D1581" t="s">
        <v>11178</v>
      </c>
    </row>
    <row r="1582" spans="1:4" x14ac:dyDescent="0.25">
      <c r="A1582">
        <v>36278682</v>
      </c>
      <c r="B1582" t="s">
        <v>26823</v>
      </c>
      <c r="C1582" t="s">
        <v>25243</v>
      </c>
      <c r="D1582" t="s">
        <v>11178</v>
      </c>
    </row>
    <row r="1583" spans="1:4" x14ac:dyDescent="0.25">
      <c r="A1583">
        <v>36278684</v>
      </c>
      <c r="B1583" t="s">
        <v>26824</v>
      </c>
      <c r="C1583" t="s">
        <v>25243</v>
      </c>
      <c r="D1583" t="s">
        <v>11178</v>
      </c>
    </row>
    <row r="1584" spans="1:4" x14ac:dyDescent="0.25">
      <c r="A1584">
        <v>36278686</v>
      </c>
      <c r="B1584" t="s">
        <v>26825</v>
      </c>
      <c r="C1584" t="s">
        <v>25243</v>
      </c>
      <c r="D1584" t="s">
        <v>11178</v>
      </c>
    </row>
    <row r="1585" spans="1:4" x14ac:dyDescent="0.25">
      <c r="A1585">
        <v>36278688</v>
      </c>
      <c r="B1585" t="s">
        <v>26826</v>
      </c>
      <c r="C1585" t="s">
        <v>25243</v>
      </c>
      <c r="D1585" t="s">
        <v>11178</v>
      </c>
    </row>
    <row r="1586" spans="1:4" x14ac:dyDescent="0.25">
      <c r="A1586">
        <v>36278690</v>
      </c>
      <c r="B1586" t="s">
        <v>26827</v>
      </c>
      <c r="C1586" t="s">
        <v>25243</v>
      </c>
      <c r="D1586" t="s">
        <v>11178</v>
      </c>
    </row>
    <row r="1587" spans="1:4" x14ac:dyDescent="0.25">
      <c r="A1587">
        <v>36278692</v>
      </c>
      <c r="B1587" t="s">
        <v>26828</v>
      </c>
      <c r="C1587" t="s">
        <v>25243</v>
      </c>
      <c r="D1587" t="s">
        <v>11178</v>
      </c>
    </row>
    <row r="1588" spans="1:4" x14ac:dyDescent="0.25">
      <c r="A1588">
        <v>36278694</v>
      </c>
      <c r="B1588" t="s">
        <v>26829</v>
      </c>
      <c r="C1588" t="s">
        <v>25243</v>
      </c>
      <c r="D1588" t="s">
        <v>11178</v>
      </c>
    </row>
    <row r="1589" spans="1:4" x14ac:dyDescent="0.25">
      <c r="A1589">
        <v>36278696</v>
      </c>
      <c r="B1589" t="s">
        <v>26830</v>
      </c>
      <c r="C1589" t="s">
        <v>25243</v>
      </c>
      <c r="D1589" t="s">
        <v>11178</v>
      </c>
    </row>
    <row r="1590" spans="1:4" x14ac:dyDescent="0.25">
      <c r="A1590">
        <v>36278698</v>
      </c>
      <c r="B1590" t="s">
        <v>26831</v>
      </c>
      <c r="C1590" t="s">
        <v>25243</v>
      </c>
      <c r="D1590" t="s">
        <v>11178</v>
      </c>
    </row>
    <row r="1591" spans="1:4" x14ac:dyDescent="0.25">
      <c r="A1591">
        <v>36278780</v>
      </c>
      <c r="B1591" t="s">
        <v>26832</v>
      </c>
      <c r="C1591" t="s">
        <v>25243</v>
      </c>
      <c r="D1591" t="s">
        <v>11178</v>
      </c>
    </row>
    <row r="1592" spans="1:4" x14ac:dyDescent="0.25">
      <c r="A1592">
        <v>36278782</v>
      </c>
      <c r="B1592" t="s">
        <v>26833</v>
      </c>
      <c r="C1592" t="s">
        <v>25243</v>
      </c>
      <c r="D1592" t="s">
        <v>11178</v>
      </c>
    </row>
    <row r="1593" spans="1:4" x14ac:dyDescent="0.25">
      <c r="A1593">
        <v>36278784</v>
      </c>
      <c r="B1593" t="s">
        <v>26834</v>
      </c>
      <c r="C1593" t="s">
        <v>25243</v>
      </c>
      <c r="D1593" t="s">
        <v>11178</v>
      </c>
    </row>
    <row r="1594" spans="1:4" x14ac:dyDescent="0.25">
      <c r="A1594">
        <v>36278786</v>
      </c>
      <c r="B1594" t="s">
        <v>26835</v>
      </c>
      <c r="C1594" t="s">
        <v>25243</v>
      </c>
      <c r="D1594" t="s">
        <v>11178</v>
      </c>
    </row>
    <row r="1595" spans="1:4" x14ac:dyDescent="0.25">
      <c r="A1595">
        <v>36278788</v>
      </c>
      <c r="B1595" t="s">
        <v>26836</v>
      </c>
      <c r="C1595" t="s">
        <v>25243</v>
      </c>
      <c r="D1595" t="s">
        <v>11178</v>
      </c>
    </row>
    <row r="1596" spans="1:4" x14ac:dyDescent="0.25">
      <c r="A1596">
        <v>36278790</v>
      </c>
      <c r="B1596" t="s">
        <v>26837</v>
      </c>
      <c r="C1596" t="s">
        <v>25243</v>
      </c>
      <c r="D1596" t="s">
        <v>11178</v>
      </c>
    </row>
    <row r="1597" spans="1:4" x14ac:dyDescent="0.25">
      <c r="A1597">
        <v>36277498</v>
      </c>
      <c r="B1597" t="s">
        <v>26838</v>
      </c>
      <c r="C1597" t="s">
        <v>26189</v>
      </c>
      <c r="D1597" t="s">
        <v>26190</v>
      </c>
    </row>
    <row r="1598" spans="1:4" x14ac:dyDescent="0.25">
      <c r="A1598">
        <v>36277500</v>
      </c>
      <c r="B1598" t="s">
        <v>26839</v>
      </c>
      <c r="C1598" t="s">
        <v>26189</v>
      </c>
      <c r="D1598" t="s">
        <v>26190</v>
      </c>
    </row>
    <row r="1599" spans="1:4" x14ac:dyDescent="0.25">
      <c r="A1599">
        <v>36277502</v>
      </c>
      <c r="B1599" t="s">
        <v>26840</v>
      </c>
      <c r="C1599" t="s">
        <v>26189</v>
      </c>
      <c r="D1599" t="s">
        <v>26190</v>
      </c>
    </row>
    <row r="1600" spans="1:4" x14ac:dyDescent="0.25">
      <c r="A1600">
        <v>36277504</v>
      </c>
      <c r="B1600" t="s">
        <v>26841</v>
      </c>
      <c r="C1600" t="s">
        <v>26189</v>
      </c>
      <c r="D1600" t="s">
        <v>26190</v>
      </c>
    </row>
    <row r="1601" spans="1:4" x14ac:dyDescent="0.25">
      <c r="A1601">
        <v>36277506</v>
      </c>
      <c r="B1601" t="s">
        <v>26842</v>
      </c>
      <c r="C1601" t="s">
        <v>26189</v>
      </c>
      <c r="D1601" t="s">
        <v>26190</v>
      </c>
    </row>
    <row r="1602" spans="1:4" x14ac:dyDescent="0.25">
      <c r="A1602">
        <v>36277508</v>
      </c>
      <c r="B1602" t="s">
        <v>26843</v>
      </c>
      <c r="C1602" t="s">
        <v>26189</v>
      </c>
      <c r="D1602" t="s">
        <v>26190</v>
      </c>
    </row>
    <row r="1603" spans="1:4" x14ac:dyDescent="0.25">
      <c r="A1603">
        <v>36278804</v>
      </c>
      <c r="B1603" t="s">
        <v>26844</v>
      </c>
      <c r="C1603" t="s">
        <v>25243</v>
      </c>
      <c r="D1603" t="s">
        <v>11178</v>
      </c>
    </row>
    <row r="1604" spans="1:4" x14ac:dyDescent="0.25">
      <c r="A1604">
        <v>36278806</v>
      </c>
      <c r="B1604" t="s">
        <v>26845</v>
      </c>
      <c r="C1604" t="s">
        <v>25243</v>
      </c>
      <c r="D1604" t="s">
        <v>11178</v>
      </c>
    </row>
    <row r="1605" spans="1:4" x14ac:dyDescent="0.25">
      <c r="A1605">
        <v>36278808</v>
      </c>
      <c r="B1605" t="s">
        <v>26846</v>
      </c>
      <c r="C1605" t="s">
        <v>25243</v>
      </c>
      <c r="D1605" t="s">
        <v>11178</v>
      </c>
    </row>
    <row r="1606" spans="1:4" x14ac:dyDescent="0.25">
      <c r="A1606">
        <v>36278810</v>
      </c>
      <c r="B1606" t="s">
        <v>26847</v>
      </c>
      <c r="C1606" t="s">
        <v>25243</v>
      </c>
      <c r="D1606" t="s">
        <v>11178</v>
      </c>
    </row>
    <row r="1607" spans="1:4" x14ac:dyDescent="0.25">
      <c r="A1607">
        <v>36278824</v>
      </c>
      <c r="B1607" t="s">
        <v>26848</v>
      </c>
      <c r="C1607" t="s">
        <v>25243</v>
      </c>
      <c r="D1607" t="s">
        <v>11178</v>
      </c>
    </row>
    <row r="1608" spans="1:4" x14ac:dyDescent="0.25">
      <c r="A1608">
        <v>36278826</v>
      </c>
      <c r="B1608" t="s">
        <v>26849</v>
      </c>
      <c r="C1608" t="s">
        <v>25243</v>
      </c>
      <c r="D1608" t="s">
        <v>11178</v>
      </c>
    </row>
    <row r="1609" spans="1:4" x14ac:dyDescent="0.25">
      <c r="A1609">
        <v>36278828</v>
      </c>
      <c r="B1609" t="s">
        <v>26850</v>
      </c>
      <c r="C1609" t="s">
        <v>25243</v>
      </c>
      <c r="D1609" t="s">
        <v>11178</v>
      </c>
    </row>
    <row r="1610" spans="1:4" x14ac:dyDescent="0.25">
      <c r="A1610">
        <v>36278830</v>
      </c>
      <c r="B1610" t="s">
        <v>26851</v>
      </c>
      <c r="C1610" t="s">
        <v>25243</v>
      </c>
      <c r="D1610" t="s">
        <v>11178</v>
      </c>
    </row>
    <row r="1611" spans="1:4" x14ac:dyDescent="0.25">
      <c r="A1611">
        <v>36278832</v>
      </c>
      <c r="B1611" t="s">
        <v>26852</v>
      </c>
      <c r="C1611" t="s">
        <v>25243</v>
      </c>
      <c r="D1611" t="s">
        <v>11178</v>
      </c>
    </row>
    <row r="1612" spans="1:4" x14ac:dyDescent="0.25">
      <c r="A1612">
        <v>36278834</v>
      </c>
      <c r="B1612" t="s">
        <v>26853</v>
      </c>
      <c r="C1612" t="s">
        <v>25243</v>
      </c>
      <c r="D1612" t="s">
        <v>11178</v>
      </c>
    </row>
    <row r="1613" spans="1:4" x14ac:dyDescent="0.25">
      <c r="A1613">
        <v>36278836</v>
      </c>
      <c r="B1613" t="s">
        <v>26854</v>
      </c>
      <c r="C1613" t="s">
        <v>25243</v>
      </c>
      <c r="D1613" t="s">
        <v>11178</v>
      </c>
    </row>
    <row r="1614" spans="1:4" x14ac:dyDescent="0.25">
      <c r="A1614">
        <v>36278838</v>
      </c>
      <c r="B1614" t="s">
        <v>26855</v>
      </c>
      <c r="C1614" t="s">
        <v>25243</v>
      </c>
      <c r="D1614" t="s">
        <v>11178</v>
      </c>
    </row>
    <row r="1615" spans="1:4" x14ac:dyDescent="0.25">
      <c r="A1615">
        <v>36278840</v>
      </c>
      <c r="B1615" t="s">
        <v>26856</v>
      </c>
      <c r="C1615" t="s">
        <v>25243</v>
      </c>
      <c r="D1615" t="s">
        <v>11178</v>
      </c>
    </row>
    <row r="1616" spans="1:4" x14ac:dyDescent="0.25">
      <c r="A1616">
        <v>36278842</v>
      </c>
      <c r="B1616" t="s">
        <v>26857</v>
      </c>
      <c r="C1616" t="s">
        <v>25243</v>
      </c>
      <c r="D1616" t="s">
        <v>11178</v>
      </c>
    </row>
    <row r="1617" spans="1:4" x14ac:dyDescent="0.25">
      <c r="A1617">
        <v>36278844</v>
      </c>
      <c r="B1617" t="s">
        <v>26858</v>
      </c>
      <c r="C1617" t="s">
        <v>25243</v>
      </c>
      <c r="D1617" t="s">
        <v>11178</v>
      </c>
    </row>
    <row r="1618" spans="1:4" x14ac:dyDescent="0.25">
      <c r="A1618">
        <v>36278846</v>
      </c>
      <c r="B1618" t="s">
        <v>26859</v>
      </c>
      <c r="C1618" t="s">
        <v>25243</v>
      </c>
      <c r="D1618" t="s">
        <v>11178</v>
      </c>
    </row>
    <row r="1619" spans="1:4" x14ac:dyDescent="0.25">
      <c r="A1619">
        <v>36277510</v>
      </c>
      <c r="B1619" t="s">
        <v>26860</v>
      </c>
      <c r="C1619" t="s">
        <v>26189</v>
      </c>
      <c r="D1619" t="s">
        <v>26190</v>
      </c>
    </row>
    <row r="1620" spans="1:4" x14ac:dyDescent="0.25">
      <c r="A1620">
        <v>36277512</v>
      </c>
      <c r="B1620" t="s">
        <v>26861</v>
      </c>
      <c r="C1620" t="s">
        <v>26189</v>
      </c>
      <c r="D1620" t="s">
        <v>26190</v>
      </c>
    </row>
    <row r="1621" spans="1:4" x14ac:dyDescent="0.25">
      <c r="A1621">
        <v>36277514</v>
      </c>
      <c r="B1621" t="s">
        <v>26862</v>
      </c>
      <c r="C1621" t="s">
        <v>26189</v>
      </c>
      <c r="D1621" t="s">
        <v>26190</v>
      </c>
    </row>
    <row r="1622" spans="1:4" x14ac:dyDescent="0.25">
      <c r="A1622">
        <v>36277516</v>
      </c>
      <c r="B1622" t="s">
        <v>26863</v>
      </c>
      <c r="C1622" t="s">
        <v>26189</v>
      </c>
      <c r="D1622" t="s">
        <v>26190</v>
      </c>
    </row>
    <row r="1623" spans="1:4" x14ac:dyDescent="0.25">
      <c r="A1623">
        <v>36277518</v>
      </c>
      <c r="B1623" t="s">
        <v>26864</v>
      </c>
      <c r="C1623" t="s">
        <v>26189</v>
      </c>
      <c r="D1623" t="s">
        <v>26190</v>
      </c>
    </row>
    <row r="1624" spans="1:4" x14ac:dyDescent="0.25">
      <c r="A1624">
        <v>36277520</v>
      </c>
      <c r="B1624" t="s">
        <v>26865</v>
      </c>
      <c r="C1624" t="s">
        <v>26189</v>
      </c>
      <c r="D1624" t="s">
        <v>26190</v>
      </c>
    </row>
    <row r="1625" spans="1:4" x14ac:dyDescent="0.25">
      <c r="A1625">
        <v>36278914</v>
      </c>
      <c r="B1625" t="s">
        <v>26866</v>
      </c>
      <c r="C1625" t="s">
        <v>25243</v>
      </c>
      <c r="D1625" t="s">
        <v>11178</v>
      </c>
    </row>
    <row r="1626" spans="1:4" x14ac:dyDescent="0.25">
      <c r="A1626">
        <v>36278916</v>
      </c>
      <c r="B1626" t="s">
        <v>26867</v>
      </c>
      <c r="C1626" t="s">
        <v>25243</v>
      </c>
      <c r="D1626" t="s">
        <v>11178</v>
      </c>
    </row>
    <row r="1627" spans="1:4" x14ac:dyDescent="0.25">
      <c r="A1627">
        <v>36278918</v>
      </c>
      <c r="B1627" t="s">
        <v>26868</v>
      </c>
      <c r="C1627" t="s">
        <v>25243</v>
      </c>
      <c r="D1627" t="s">
        <v>11178</v>
      </c>
    </row>
    <row r="1628" spans="1:4" x14ac:dyDescent="0.25">
      <c r="A1628">
        <v>36278920</v>
      </c>
      <c r="B1628" t="s">
        <v>26869</v>
      </c>
      <c r="C1628" t="s">
        <v>25243</v>
      </c>
      <c r="D1628" t="s">
        <v>11178</v>
      </c>
    </row>
    <row r="1629" spans="1:4" x14ac:dyDescent="0.25">
      <c r="A1629">
        <v>36278922</v>
      </c>
      <c r="B1629" t="s">
        <v>26870</v>
      </c>
      <c r="C1629" t="s">
        <v>25243</v>
      </c>
      <c r="D1629" t="s">
        <v>11178</v>
      </c>
    </row>
    <row r="1630" spans="1:4" x14ac:dyDescent="0.25">
      <c r="A1630">
        <v>36278924</v>
      </c>
      <c r="B1630" t="s">
        <v>26871</v>
      </c>
      <c r="C1630" t="s">
        <v>25243</v>
      </c>
      <c r="D1630" t="s">
        <v>11178</v>
      </c>
    </row>
    <row r="1631" spans="1:4" x14ac:dyDescent="0.25">
      <c r="A1631">
        <v>36278700</v>
      </c>
      <c r="B1631" t="s">
        <v>26872</v>
      </c>
      <c r="C1631" t="s">
        <v>25243</v>
      </c>
      <c r="D1631" t="s">
        <v>11178</v>
      </c>
    </row>
    <row r="1632" spans="1:4" x14ac:dyDescent="0.25">
      <c r="A1632">
        <v>36278702</v>
      </c>
      <c r="B1632" t="s">
        <v>26873</v>
      </c>
      <c r="C1632" t="s">
        <v>25243</v>
      </c>
      <c r="D1632" t="s">
        <v>11178</v>
      </c>
    </row>
    <row r="1633" spans="1:4" x14ac:dyDescent="0.25">
      <c r="A1633">
        <v>36278704</v>
      </c>
      <c r="B1633" t="s">
        <v>26874</v>
      </c>
      <c r="C1633" t="s">
        <v>25243</v>
      </c>
      <c r="D1633" t="s">
        <v>11178</v>
      </c>
    </row>
    <row r="1634" spans="1:4" x14ac:dyDescent="0.25">
      <c r="A1634">
        <v>36278706</v>
      </c>
      <c r="B1634" t="s">
        <v>26875</v>
      </c>
      <c r="C1634" t="s">
        <v>25243</v>
      </c>
      <c r="D1634" t="s">
        <v>11178</v>
      </c>
    </row>
    <row r="1635" spans="1:4" x14ac:dyDescent="0.25">
      <c r="A1635">
        <v>39184200</v>
      </c>
      <c r="B1635" t="s">
        <v>26876</v>
      </c>
      <c r="C1635" t="s">
        <v>26189</v>
      </c>
      <c r="D1635" t="s">
        <v>26190</v>
      </c>
    </row>
    <row r="1636" spans="1:4" x14ac:dyDescent="0.25">
      <c r="A1636">
        <v>39184202</v>
      </c>
      <c r="B1636" t="s">
        <v>26877</v>
      </c>
      <c r="C1636" t="s">
        <v>26189</v>
      </c>
      <c r="D1636" t="s">
        <v>26190</v>
      </c>
    </row>
    <row r="1637" spans="1:4" x14ac:dyDescent="0.25">
      <c r="A1637">
        <v>39184204</v>
      </c>
      <c r="B1637" t="s">
        <v>26878</v>
      </c>
      <c r="C1637" t="s">
        <v>26189</v>
      </c>
      <c r="D1637" t="s">
        <v>26190</v>
      </c>
    </row>
    <row r="1638" spans="1:4" x14ac:dyDescent="0.25">
      <c r="A1638">
        <v>39184206</v>
      </c>
      <c r="B1638" t="s">
        <v>26879</v>
      </c>
      <c r="C1638" t="s">
        <v>26189</v>
      </c>
      <c r="D1638" t="s">
        <v>26190</v>
      </c>
    </row>
    <row r="1639" spans="1:4" x14ac:dyDescent="0.25">
      <c r="A1639">
        <v>39184208</v>
      </c>
      <c r="B1639" t="s">
        <v>26880</v>
      </c>
      <c r="C1639" t="s">
        <v>26189</v>
      </c>
      <c r="D1639" t="s">
        <v>26190</v>
      </c>
    </row>
    <row r="1640" spans="1:4" x14ac:dyDescent="0.25">
      <c r="A1640">
        <v>39184210</v>
      </c>
      <c r="B1640" t="s">
        <v>26881</v>
      </c>
      <c r="C1640" t="s">
        <v>26189</v>
      </c>
      <c r="D1640" t="s">
        <v>26190</v>
      </c>
    </row>
    <row r="1641" spans="1:4" x14ac:dyDescent="0.25">
      <c r="A1641">
        <v>39184212</v>
      </c>
      <c r="B1641" t="s">
        <v>26882</v>
      </c>
      <c r="C1641" t="s">
        <v>26189</v>
      </c>
      <c r="D1641" t="s">
        <v>26190</v>
      </c>
    </row>
    <row r="1642" spans="1:4" x14ac:dyDescent="0.25">
      <c r="A1642">
        <v>39184214</v>
      </c>
      <c r="B1642" t="s">
        <v>26883</v>
      </c>
      <c r="C1642" t="s">
        <v>26189</v>
      </c>
      <c r="D1642" t="s">
        <v>26190</v>
      </c>
    </row>
    <row r="1643" spans="1:4" x14ac:dyDescent="0.25">
      <c r="A1643">
        <v>39184216</v>
      </c>
      <c r="B1643" t="s">
        <v>26884</v>
      </c>
      <c r="C1643" t="s">
        <v>26189</v>
      </c>
      <c r="D1643" t="s">
        <v>26190</v>
      </c>
    </row>
    <row r="1644" spans="1:4" x14ac:dyDescent="0.25">
      <c r="A1644">
        <v>39184218</v>
      </c>
      <c r="B1644" t="s">
        <v>26885</v>
      </c>
      <c r="C1644" t="s">
        <v>26189</v>
      </c>
      <c r="D1644" t="s">
        <v>26190</v>
      </c>
    </row>
    <row r="1645" spans="1:4" x14ac:dyDescent="0.25">
      <c r="A1645">
        <v>39184220</v>
      </c>
      <c r="B1645" t="s">
        <v>26886</v>
      </c>
      <c r="C1645" t="s">
        <v>26189</v>
      </c>
      <c r="D1645" t="s">
        <v>26190</v>
      </c>
    </row>
    <row r="1646" spans="1:4" x14ac:dyDescent="0.25">
      <c r="A1646">
        <v>39184222</v>
      </c>
      <c r="B1646" t="s">
        <v>26887</v>
      </c>
      <c r="C1646" t="s">
        <v>26189</v>
      </c>
      <c r="D1646" t="s">
        <v>26190</v>
      </c>
    </row>
    <row r="1647" spans="1:4" x14ac:dyDescent="0.25">
      <c r="A1647">
        <v>39184224</v>
      </c>
      <c r="B1647" t="s">
        <v>26888</v>
      </c>
      <c r="C1647" t="s">
        <v>26189</v>
      </c>
      <c r="D1647" t="s">
        <v>26190</v>
      </c>
    </row>
    <row r="1648" spans="1:4" x14ac:dyDescent="0.25">
      <c r="A1648">
        <v>39184226</v>
      </c>
      <c r="B1648" t="s">
        <v>26889</v>
      </c>
      <c r="C1648" t="s">
        <v>26189</v>
      </c>
      <c r="D1648" t="s">
        <v>26190</v>
      </c>
    </row>
    <row r="1649" spans="1:4" x14ac:dyDescent="0.25">
      <c r="A1649">
        <v>39184228</v>
      </c>
      <c r="B1649" t="s">
        <v>26890</v>
      </c>
      <c r="C1649" t="s">
        <v>26189</v>
      </c>
      <c r="D1649" t="s">
        <v>26190</v>
      </c>
    </row>
    <row r="1650" spans="1:4" x14ac:dyDescent="0.25">
      <c r="A1650">
        <v>39184230</v>
      </c>
      <c r="B1650" t="s">
        <v>26891</v>
      </c>
      <c r="C1650" t="s">
        <v>26189</v>
      </c>
      <c r="D1650" t="s">
        <v>26190</v>
      </c>
    </row>
    <row r="1651" spans="1:4" x14ac:dyDescent="0.25">
      <c r="A1651">
        <v>39184232</v>
      </c>
      <c r="B1651" t="s">
        <v>26892</v>
      </c>
      <c r="C1651" t="s">
        <v>26189</v>
      </c>
      <c r="D1651" t="s">
        <v>26190</v>
      </c>
    </row>
    <row r="1652" spans="1:4" x14ac:dyDescent="0.25">
      <c r="A1652">
        <v>39184234</v>
      </c>
      <c r="B1652" t="s">
        <v>26893</v>
      </c>
      <c r="C1652" t="s">
        <v>26189</v>
      </c>
      <c r="D1652" t="s">
        <v>26190</v>
      </c>
    </row>
    <row r="1653" spans="1:4" x14ac:dyDescent="0.25">
      <c r="A1653">
        <v>39184236</v>
      </c>
      <c r="B1653" t="s">
        <v>26894</v>
      </c>
      <c r="C1653" t="s">
        <v>26189</v>
      </c>
      <c r="D1653" t="s">
        <v>26190</v>
      </c>
    </row>
    <row r="1654" spans="1:4" x14ac:dyDescent="0.25">
      <c r="A1654">
        <v>39184238</v>
      </c>
      <c r="B1654" t="s">
        <v>26895</v>
      </c>
      <c r="C1654" t="s">
        <v>26189</v>
      </c>
      <c r="D1654" t="s">
        <v>26190</v>
      </c>
    </row>
    <row r="1655" spans="1:4" x14ac:dyDescent="0.25">
      <c r="A1655">
        <v>39184240</v>
      </c>
      <c r="B1655" t="s">
        <v>26896</v>
      </c>
      <c r="C1655" t="s">
        <v>26189</v>
      </c>
      <c r="D1655" t="s">
        <v>26190</v>
      </c>
    </row>
    <row r="1656" spans="1:4" x14ac:dyDescent="0.25">
      <c r="A1656">
        <v>39184242</v>
      </c>
      <c r="B1656" t="s">
        <v>26897</v>
      </c>
      <c r="C1656" t="s">
        <v>26189</v>
      </c>
      <c r="D1656" t="s">
        <v>26190</v>
      </c>
    </row>
    <row r="1657" spans="1:4" x14ac:dyDescent="0.25">
      <c r="A1657">
        <v>39184244</v>
      </c>
      <c r="B1657" t="s">
        <v>26898</v>
      </c>
      <c r="C1657" t="s">
        <v>26189</v>
      </c>
      <c r="D1657" t="s">
        <v>26190</v>
      </c>
    </row>
    <row r="1658" spans="1:4" x14ac:dyDescent="0.25">
      <c r="A1658">
        <v>39184246</v>
      </c>
      <c r="B1658" t="s">
        <v>26899</v>
      </c>
      <c r="C1658" t="s">
        <v>26189</v>
      </c>
      <c r="D1658" t="s">
        <v>26190</v>
      </c>
    </row>
    <row r="1659" spans="1:4" x14ac:dyDescent="0.25">
      <c r="A1659">
        <v>39184248</v>
      </c>
      <c r="B1659" t="s">
        <v>26900</v>
      </c>
      <c r="C1659" t="s">
        <v>26189</v>
      </c>
      <c r="D1659" t="s">
        <v>26190</v>
      </c>
    </row>
    <row r="1660" spans="1:4" x14ac:dyDescent="0.25">
      <c r="A1660">
        <v>39184250</v>
      </c>
      <c r="B1660" t="s">
        <v>26901</v>
      </c>
      <c r="C1660" t="s">
        <v>26189</v>
      </c>
      <c r="D1660" t="s">
        <v>26190</v>
      </c>
    </row>
    <row r="1661" spans="1:4" x14ac:dyDescent="0.25">
      <c r="A1661">
        <v>39184252</v>
      </c>
      <c r="B1661" t="s">
        <v>26902</v>
      </c>
      <c r="C1661" t="s">
        <v>26189</v>
      </c>
      <c r="D1661" t="s">
        <v>26190</v>
      </c>
    </row>
    <row r="1662" spans="1:4" x14ac:dyDescent="0.25">
      <c r="A1662">
        <v>39184254</v>
      </c>
      <c r="B1662" t="s">
        <v>26903</v>
      </c>
      <c r="C1662" t="s">
        <v>26189</v>
      </c>
      <c r="D1662" t="s">
        <v>26190</v>
      </c>
    </row>
    <row r="1663" spans="1:4" x14ac:dyDescent="0.25">
      <c r="A1663">
        <v>39184256</v>
      </c>
      <c r="B1663" t="s">
        <v>26904</v>
      </c>
      <c r="C1663" t="s">
        <v>26189</v>
      </c>
      <c r="D1663" t="s">
        <v>26190</v>
      </c>
    </row>
    <row r="1664" spans="1:4" x14ac:dyDescent="0.25">
      <c r="A1664">
        <v>39184258</v>
      </c>
      <c r="B1664" t="s">
        <v>26905</v>
      </c>
      <c r="C1664" t="s">
        <v>26189</v>
      </c>
      <c r="D1664" t="s">
        <v>26190</v>
      </c>
    </row>
    <row r="1665" spans="1:4" x14ac:dyDescent="0.25">
      <c r="A1665">
        <v>39184260</v>
      </c>
      <c r="B1665" t="s">
        <v>26906</v>
      </c>
      <c r="C1665" t="s">
        <v>26189</v>
      </c>
      <c r="D1665" t="s">
        <v>26190</v>
      </c>
    </row>
    <row r="1666" spans="1:4" x14ac:dyDescent="0.25">
      <c r="A1666">
        <v>39184262</v>
      </c>
      <c r="B1666" t="s">
        <v>26907</v>
      </c>
      <c r="C1666" t="s">
        <v>26189</v>
      </c>
      <c r="D1666" t="s">
        <v>26190</v>
      </c>
    </row>
    <row r="1667" spans="1:4" x14ac:dyDescent="0.25">
      <c r="A1667">
        <v>39184264</v>
      </c>
      <c r="B1667" t="s">
        <v>26908</v>
      </c>
      <c r="C1667" t="s">
        <v>26189</v>
      </c>
      <c r="D1667" t="s">
        <v>26190</v>
      </c>
    </row>
    <row r="1668" spans="1:4" x14ac:dyDescent="0.25">
      <c r="A1668">
        <v>39184266</v>
      </c>
      <c r="B1668" t="s">
        <v>26909</v>
      </c>
      <c r="C1668" t="s">
        <v>26189</v>
      </c>
      <c r="D1668" t="s">
        <v>26190</v>
      </c>
    </row>
    <row r="1669" spans="1:4" x14ac:dyDescent="0.25">
      <c r="A1669">
        <v>39184268</v>
      </c>
      <c r="B1669" t="s">
        <v>26910</v>
      </c>
      <c r="C1669" t="s">
        <v>26189</v>
      </c>
      <c r="D1669" t="s">
        <v>26190</v>
      </c>
    </row>
    <row r="1670" spans="1:4" x14ac:dyDescent="0.25">
      <c r="A1670">
        <v>39184270</v>
      </c>
      <c r="B1670" t="s">
        <v>26911</v>
      </c>
      <c r="C1670" t="s">
        <v>26189</v>
      </c>
      <c r="D1670" t="s">
        <v>26190</v>
      </c>
    </row>
    <row r="1671" spans="1:4" x14ac:dyDescent="0.25">
      <c r="A1671">
        <v>39184272</v>
      </c>
      <c r="B1671" t="s">
        <v>26912</v>
      </c>
      <c r="C1671" t="s">
        <v>26189</v>
      </c>
      <c r="D1671" t="s">
        <v>26190</v>
      </c>
    </row>
    <row r="1672" spans="1:4" x14ac:dyDescent="0.25">
      <c r="A1672">
        <v>39184274</v>
      </c>
      <c r="B1672" t="s">
        <v>26913</v>
      </c>
      <c r="C1672" t="s">
        <v>26189</v>
      </c>
      <c r="D1672" t="s">
        <v>26190</v>
      </c>
    </row>
    <row r="1673" spans="1:4" x14ac:dyDescent="0.25">
      <c r="A1673">
        <v>39184276</v>
      </c>
      <c r="B1673" t="s">
        <v>26914</v>
      </c>
      <c r="C1673" t="s">
        <v>26189</v>
      </c>
      <c r="D1673" t="s">
        <v>26190</v>
      </c>
    </row>
    <row r="1674" spans="1:4" x14ac:dyDescent="0.25">
      <c r="A1674">
        <v>39184278</v>
      </c>
      <c r="B1674" t="s">
        <v>26915</v>
      </c>
      <c r="C1674" t="s">
        <v>26189</v>
      </c>
      <c r="D1674" t="s">
        <v>26190</v>
      </c>
    </row>
    <row r="1675" spans="1:4" x14ac:dyDescent="0.25">
      <c r="A1675">
        <v>39184280</v>
      </c>
      <c r="B1675" t="s">
        <v>26916</v>
      </c>
      <c r="C1675" t="s">
        <v>26189</v>
      </c>
      <c r="D1675" t="s">
        <v>26190</v>
      </c>
    </row>
    <row r="1676" spans="1:4" x14ac:dyDescent="0.25">
      <c r="A1676">
        <v>39184282</v>
      </c>
      <c r="B1676" t="s">
        <v>26917</v>
      </c>
      <c r="C1676" t="s">
        <v>26189</v>
      </c>
      <c r="D1676" t="s">
        <v>26190</v>
      </c>
    </row>
    <row r="1677" spans="1:4" x14ac:dyDescent="0.25">
      <c r="A1677">
        <v>39184284</v>
      </c>
      <c r="B1677" t="s">
        <v>26918</v>
      </c>
      <c r="C1677" t="s">
        <v>26189</v>
      </c>
      <c r="D1677" t="s">
        <v>26190</v>
      </c>
    </row>
    <row r="1678" spans="1:4" x14ac:dyDescent="0.25">
      <c r="A1678">
        <v>39184286</v>
      </c>
      <c r="B1678" t="s">
        <v>26919</v>
      </c>
      <c r="C1678" t="s">
        <v>26189</v>
      </c>
      <c r="D1678" t="s">
        <v>26190</v>
      </c>
    </row>
    <row r="1679" spans="1:4" x14ac:dyDescent="0.25">
      <c r="A1679">
        <v>39184288</v>
      </c>
      <c r="B1679" t="s">
        <v>26920</v>
      </c>
      <c r="C1679" t="s">
        <v>26189</v>
      </c>
      <c r="D1679" t="s">
        <v>26190</v>
      </c>
    </row>
    <row r="1680" spans="1:4" x14ac:dyDescent="0.25">
      <c r="A1680">
        <v>39184290</v>
      </c>
      <c r="B1680" t="s">
        <v>26921</v>
      </c>
      <c r="C1680" t="s">
        <v>26189</v>
      </c>
      <c r="D1680" t="s">
        <v>26190</v>
      </c>
    </row>
    <row r="1681" spans="1:4" x14ac:dyDescent="0.25">
      <c r="A1681">
        <v>39184292</v>
      </c>
      <c r="B1681" t="s">
        <v>26922</v>
      </c>
      <c r="C1681" t="s">
        <v>26189</v>
      </c>
      <c r="D1681" t="s">
        <v>26190</v>
      </c>
    </row>
    <row r="1682" spans="1:4" x14ac:dyDescent="0.25">
      <c r="A1682">
        <v>39184294</v>
      </c>
      <c r="B1682" t="s">
        <v>26923</v>
      </c>
      <c r="C1682" t="s">
        <v>26189</v>
      </c>
      <c r="D1682" t="s">
        <v>26190</v>
      </c>
    </row>
    <row r="1683" spans="1:4" x14ac:dyDescent="0.25">
      <c r="A1683">
        <v>39184296</v>
      </c>
      <c r="B1683" t="s">
        <v>26924</v>
      </c>
      <c r="C1683" t="s">
        <v>26189</v>
      </c>
      <c r="D1683" t="s">
        <v>26190</v>
      </c>
    </row>
    <row r="1684" spans="1:4" x14ac:dyDescent="0.25">
      <c r="A1684">
        <v>39184298</v>
      </c>
      <c r="B1684" t="s">
        <v>26925</v>
      </c>
      <c r="C1684" t="s">
        <v>26189</v>
      </c>
      <c r="D1684" t="s">
        <v>26190</v>
      </c>
    </row>
    <row r="1685" spans="1:4" x14ac:dyDescent="0.25">
      <c r="A1685">
        <v>39184300</v>
      </c>
      <c r="B1685" t="s">
        <v>26926</v>
      </c>
      <c r="C1685" t="s">
        <v>26189</v>
      </c>
      <c r="D1685" t="s">
        <v>26190</v>
      </c>
    </row>
    <row r="1686" spans="1:4" x14ac:dyDescent="0.25">
      <c r="A1686">
        <v>39184302</v>
      </c>
      <c r="B1686" t="s">
        <v>26927</v>
      </c>
      <c r="C1686" t="s">
        <v>26189</v>
      </c>
      <c r="D1686" t="s">
        <v>26190</v>
      </c>
    </row>
    <row r="1687" spans="1:4" x14ac:dyDescent="0.25">
      <c r="A1687">
        <v>39184304</v>
      </c>
      <c r="B1687" t="s">
        <v>26928</v>
      </c>
      <c r="C1687" t="s">
        <v>26189</v>
      </c>
      <c r="D1687" t="s">
        <v>26190</v>
      </c>
    </row>
    <row r="1688" spans="1:4" x14ac:dyDescent="0.25">
      <c r="A1688">
        <v>39184306</v>
      </c>
      <c r="B1688" t="s">
        <v>26929</v>
      </c>
      <c r="C1688" t="s">
        <v>26189</v>
      </c>
      <c r="D1688" t="s">
        <v>26190</v>
      </c>
    </row>
    <row r="1689" spans="1:4" x14ac:dyDescent="0.25">
      <c r="A1689">
        <v>39184308</v>
      </c>
      <c r="B1689" t="s">
        <v>26930</v>
      </c>
      <c r="C1689" t="s">
        <v>26189</v>
      </c>
      <c r="D1689" t="s">
        <v>26190</v>
      </c>
    </row>
    <row r="1690" spans="1:4" x14ac:dyDescent="0.25">
      <c r="A1690">
        <v>39184310</v>
      </c>
      <c r="B1690" t="s">
        <v>26931</v>
      </c>
      <c r="C1690" t="s">
        <v>26189</v>
      </c>
      <c r="D1690" t="s">
        <v>26190</v>
      </c>
    </row>
    <row r="1691" spans="1:4" x14ac:dyDescent="0.25">
      <c r="A1691">
        <v>39184312</v>
      </c>
      <c r="B1691" t="s">
        <v>26932</v>
      </c>
      <c r="C1691" t="s">
        <v>26189</v>
      </c>
      <c r="D1691" t="s">
        <v>26190</v>
      </c>
    </row>
    <row r="1692" spans="1:4" x14ac:dyDescent="0.25">
      <c r="A1692">
        <v>39184314</v>
      </c>
      <c r="B1692" t="s">
        <v>26933</v>
      </c>
      <c r="C1692" t="s">
        <v>26189</v>
      </c>
      <c r="D1692" t="s">
        <v>26190</v>
      </c>
    </row>
    <row r="1693" spans="1:4" x14ac:dyDescent="0.25">
      <c r="A1693">
        <v>39184316</v>
      </c>
      <c r="B1693" t="s">
        <v>26934</v>
      </c>
      <c r="C1693" t="s">
        <v>26189</v>
      </c>
      <c r="D1693" t="s">
        <v>26190</v>
      </c>
    </row>
    <row r="1694" spans="1:4" x14ac:dyDescent="0.25">
      <c r="A1694">
        <v>39184318</v>
      </c>
      <c r="B1694" t="s">
        <v>26935</v>
      </c>
      <c r="C1694" t="s">
        <v>26189</v>
      </c>
      <c r="D1694" t="s">
        <v>26190</v>
      </c>
    </row>
    <row r="1695" spans="1:4" x14ac:dyDescent="0.25">
      <c r="A1695">
        <v>39184320</v>
      </c>
      <c r="B1695" t="s">
        <v>26936</v>
      </c>
      <c r="C1695" t="s">
        <v>26189</v>
      </c>
      <c r="D1695" t="s">
        <v>26190</v>
      </c>
    </row>
    <row r="1696" spans="1:4" x14ac:dyDescent="0.25">
      <c r="A1696">
        <v>38827744</v>
      </c>
      <c r="B1696" t="s">
        <v>26937</v>
      </c>
      <c r="C1696" t="s">
        <v>25243</v>
      </c>
      <c r="D1696" t="s">
        <v>11178</v>
      </c>
    </row>
    <row r="1697" spans="1:4" x14ac:dyDescent="0.25">
      <c r="A1697">
        <v>38827746</v>
      </c>
      <c r="B1697" t="s">
        <v>26938</v>
      </c>
      <c r="C1697" t="s">
        <v>25243</v>
      </c>
      <c r="D1697" t="s">
        <v>11178</v>
      </c>
    </row>
    <row r="1698" spans="1:4" x14ac:dyDescent="0.25">
      <c r="A1698">
        <v>38827748</v>
      </c>
      <c r="B1698" t="s">
        <v>26939</v>
      </c>
      <c r="C1698" t="s">
        <v>25243</v>
      </c>
      <c r="D1698" t="s">
        <v>11178</v>
      </c>
    </row>
    <row r="1699" spans="1:4" x14ac:dyDescent="0.25">
      <c r="A1699">
        <v>38827750</v>
      </c>
      <c r="B1699" t="s">
        <v>26940</v>
      </c>
      <c r="C1699" t="s">
        <v>25243</v>
      </c>
      <c r="D1699" t="s">
        <v>11178</v>
      </c>
    </row>
    <row r="1700" spans="1:4" x14ac:dyDescent="0.25">
      <c r="A1700">
        <v>38827752</v>
      </c>
      <c r="B1700" t="s">
        <v>26941</v>
      </c>
      <c r="C1700" t="s">
        <v>25243</v>
      </c>
      <c r="D1700" t="s">
        <v>11178</v>
      </c>
    </row>
    <row r="1701" spans="1:4" x14ac:dyDescent="0.25">
      <c r="A1701">
        <v>38827754</v>
      </c>
      <c r="B1701" t="s">
        <v>26942</v>
      </c>
      <c r="C1701" t="s">
        <v>25243</v>
      </c>
      <c r="D1701" t="s">
        <v>11178</v>
      </c>
    </row>
    <row r="1702" spans="1:4" x14ac:dyDescent="0.25">
      <c r="A1702">
        <v>38827950</v>
      </c>
      <c r="B1702" t="s">
        <v>26943</v>
      </c>
      <c r="C1702" t="s">
        <v>25243</v>
      </c>
      <c r="D1702" t="s">
        <v>11178</v>
      </c>
    </row>
    <row r="1703" spans="1:4" x14ac:dyDescent="0.25">
      <c r="A1703">
        <v>38827952</v>
      </c>
      <c r="B1703" t="s">
        <v>26944</v>
      </c>
      <c r="C1703" t="s">
        <v>25243</v>
      </c>
      <c r="D1703" t="s">
        <v>11178</v>
      </c>
    </row>
    <row r="1704" spans="1:4" x14ac:dyDescent="0.25">
      <c r="A1704">
        <v>38827954</v>
      </c>
      <c r="B1704" t="s">
        <v>26945</v>
      </c>
      <c r="C1704" t="s">
        <v>25243</v>
      </c>
      <c r="D1704" t="s">
        <v>11178</v>
      </c>
    </row>
    <row r="1705" spans="1:4" x14ac:dyDescent="0.25">
      <c r="A1705">
        <v>38827956</v>
      </c>
      <c r="B1705" t="s">
        <v>26946</v>
      </c>
      <c r="C1705" t="s">
        <v>25243</v>
      </c>
      <c r="D1705" t="s">
        <v>11178</v>
      </c>
    </row>
    <row r="1706" spans="1:4" x14ac:dyDescent="0.25">
      <c r="A1706">
        <v>38827958</v>
      </c>
      <c r="B1706" t="s">
        <v>26947</v>
      </c>
      <c r="C1706" t="s">
        <v>25243</v>
      </c>
      <c r="D1706" t="s">
        <v>11178</v>
      </c>
    </row>
    <row r="1707" spans="1:4" x14ac:dyDescent="0.25">
      <c r="A1707">
        <v>38827960</v>
      </c>
      <c r="B1707" t="s">
        <v>26948</v>
      </c>
      <c r="C1707" t="s">
        <v>25243</v>
      </c>
      <c r="D1707" t="s">
        <v>11178</v>
      </c>
    </row>
    <row r="1708" spans="1:4" x14ac:dyDescent="0.25">
      <c r="A1708">
        <v>38828144</v>
      </c>
      <c r="B1708" t="s">
        <v>26949</v>
      </c>
      <c r="C1708" t="s">
        <v>25243</v>
      </c>
      <c r="D1708" t="s">
        <v>11178</v>
      </c>
    </row>
    <row r="1709" spans="1:4" x14ac:dyDescent="0.25">
      <c r="A1709">
        <v>38828146</v>
      </c>
      <c r="B1709" t="s">
        <v>26950</v>
      </c>
      <c r="C1709" t="s">
        <v>25243</v>
      </c>
      <c r="D1709" t="s">
        <v>11178</v>
      </c>
    </row>
    <row r="1710" spans="1:4" x14ac:dyDescent="0.25">
      <c r="A1710">
        <v>38828148</v>
      </c>
      <c r="B1710" t="s">
        <v>26951</v>
      </c>
      <c r="C1710" t="s">
        <v>25243</v>
      </c>
      <c r="D1710" t="s">
        <v>11178</v>
      </c>
    </row>
    <row r="1711" spans="1:4" x14ac:dyDescent="0.25">
      <c r="A1711">
        <v>38828150</v>
      </c>
      <c r="B1711" t="s">
        <v>26952</v>
      </c>
      <c r="C1711" t="s">
        <v>25243</v>
      </c>
      <c r="D1711" t="s">
        <v>11178</v>
      </c>
    </row>
    <row r="1712" spans="1:4" x14ac:dyDescent="0.25">
      <c r="A1712">
        <v>38828152</v>
      </c>
      <c r="B1712" t="s">
        <v>26953</v>
      </c>
      <c r="C1712" t="s">
        <v>25243</v>
      </c>
      <c r="D1712" t="s">
        <v>11178</v>
      </c>
    </row>
    <row r="1713" spans="1:4" x14ac:dyDescent="0.25">
      <c r="A1713">
        <v>38828154</v>
      </c>
      <c r="B1713" t="s">
        <v>26954</v>
      </c>
      <c r="C1713" t="s">
        <v>25243</v>
      </c>
      <c r="D1713" t="s">
        <v>11178</v>
      </c>
    </row>
    <row r="1714" spans="1:4" x14ac:dyDescent="0.25">
      <c r="A1714">
        <v>38828336</v>
      </c>
      <c r="B1714" t="s">
        <v>26955</v>
      </c>
      <c r="C1714" t="s">
        <v>25243</v>
      </c>
      <c r="D1714" t="s">
        <v>11178</v>
      </c>
    </row>
    <row r="1715" spans="1:4" x14ac:dyDescent="0.25">
      <c r="A1715">
        <v>38828338</v>
      </c>
      <c r="B1715" t="s">
        <v>26956</v>
      </c>
      <c r="C1715" t="s">
        <v>25243</v>
      </c>
      <c r="D1715" t="s">
        <v>11178</v>
      </c>
    </row>
    <row r="1716" spans="1:4" x14ac:dyDescent="0.25">
      <c r="A1716">
        <v>38828340</v>
      </c>
      <c r="B1716" t="s">
        <v>26957</v>
      </c>
      <c r="C1716" t="s">
        <v>25243</v>
      </c>
      <c r="D1716" t="s">
        <v>11178</v>
      </c>
    </row>
    <row r="1717" spans="1:4" x14ac:dyDescent="0.25">
      <c r="A1717">
        <v>38828342</v>
      </c>
      <c r="B1717" t="s">
        <v>26958</v>
      </c>
      <c r="C1717" t="s">
        <v>25243</v>
      </c>
      <c r="D1717" t="s">
        <v>11178</v>
      </c>
    </row>
    <row r="1718" spans="1:4" x14ac:dyDescent="0.25">
      <c r="A1718">
        <v>38828344</v>
      </c>
      <c r="B1718" t="s">
        <v>26959</v>
      </c>
      <c r="C1718" t="s">
        <v>25243</v>
      </c>
      <c r="D1718" t="s">
        <v>11178</v>
      </c>
    </row>
    <row r="1719" spans="1:4" x14ac:dyDescent="0.25">
      <c r="A1719">
        <v>38828346</v>
      </c>
      <c r="B1719" t="s">
        <v>26960</v>
      </c>
      <c r="C1719" t="s">
        <v>25243</v>
      </c>
      <c r="D1719" t="s">
        <v>11178</v>
      </c>
    </row>
    <row r="1720" spans="1:4" x14ac:dyDescent="0.25">
      <c r="A1720">
        <v>38828528</v>
      </c>
      <c r="B1720" t="s">
        <v>26961</v>
      </c>
      <c r="C1720" t="s">
        <v>25243</v>
      </c>
      <c r="D1720" t="s">
        <v>11178</v>
      </c>
    </row>
    <row r="1721" spans="1:4" x14ac:dyDescent="0.25">
      <c r="A1721">
        <v>38828530</v>
      </c>
      <c r="B1721" t="s">
        <v>26962</v>
      </c>
      <c r="C1721" t="s">
        <v>25243</v>
      </c>
      <c r="D1721" t="s">
        <v>11178</v>
      </c>
    </row>
    <row r="1722" spans="1:4" x14ac:dyDescent="0.25">
      <c r="A1722">
        <v>38828532</v>
      </c>
      <c r="B1722" t="s">
        <v>26963</v>
      </c>
      <c r="C1722" t="s">
        <v>25243</v>
      </c>
      <c r="D1722" t="s">
        <v>11178</v>
      </c>
    </row>
    <row r="1723" spans="1:4" x14ac:dyDescent="0.25">
      <c r="A1723">
        <v>38828534</v>
      </c>
      <c r="B1723" t="s">
        <v>26964</v>
      </c>
      <c r="C1723" t="s">
        <v>25243</v>
      </c>
      <c r="D1723" t="s">
        <v>11178</v>
      </c>
    </row>
    <row r="1724" spans="1:4" x14ac:dyDescent="0.25">
      <c r="A1724">
        <v>38828536</v>
      </c>
      <c r="B1724" t="s">
        <v>26965</v>
      </c>
      <c r="C1724" t="s">
        <v>25243</v>
      </c>
      <c r="D1724" t="s">
        <v>11178</v>
      </c>
    </row>
    <row r="1725" spans="1:4" x14ac:dyDescent="0.25">
      <c r="A1725">
        <v>38828538</v>
      </c>
      <c r="B1725" t="s">
        <v>26966</v>
      </c>
      <c r="C1725" t="s">
        <v>25243</v>
      </c>
      <c r="D1725" t="s">
        <v>11178</v>
      </c>
    </row>
    <row r="1726" spans="1:4" x14ac:dyDescent="0.25">
      <c r="A1726">
        <v>38827756</v>
      </c>
      <c r="B1726" t="s">
        <v>26967</v>
      </c>
      <c r="C1726" t="s">
        <v>25243</v>
      </c>
      <c r="D1726" t="s">
        <v>11178</v>
      </c>
    </row>
    <row r="1727" spans="1:4" x14ac:dyDescent="0.25">
      <c r="A1727">
        <v>38827758</v>
      </c>
      <c r="B1727" t="s">
        <v>26968</v>
      </c>
      <c r="C1727" t="s">
        <v>25243</v>
      </c>
      <c r="D1727" t="s">
        <v>11178</v>
      </c>
    </row>
    <row r="1728" spans="1:4" x14ac:dyDescent="0.25">
      <c r="A1728">
        <v>38827760</v>
      </c>
      <c r="B1728" t="s">
        <v>26969</v>
      </c>
      <c r="C1728" t="s">
        <v>25243</v>
      </c>
      <c r="D1728" t="s">
        <v>11178</v>
      </c>
    </row>
    <row r="1729" spans="1:4" x14ac:dyDescent="0.25">
      <c r="A1729">
        <v>38827762</v>
      </c>
      <c r="B1729" t="s">
        <v>26970</v>
      </c>
      <c r="C1729" t="s">
        <v>25243</v>
      </c>
      <c r="D1729" t="s">
        <v>11178</v>
      </c>
    </row>
    <row r="1730" spans="1:4" x14ac:dyDescent="0.25">
      <c r="A1730">
        <v>38827764</v>
      </c>
      <c r="B1730" t="s">
        <v>26971</v>
      </c>
      <c r="C1730" t="s">
        <v>25243</v>
      </c>
      <c r="D1730" t="s">
        <v>11178</v>
      </c>
    </row>
    <row r="1731" spans="1:4" x14ac:dyDescent="0.25">
      <c r="A1731">
        <v>38827766</v>
      </c>
      <c r="B1731" t="s">
        <v>26972</v>
      </c>
      <c r="C1731" t="s">
        <v>25243</v>
      </c>
      <c r="D1731" t="s">
        <v>11178</v>
      </c>
    </row>
    <row r="1732" spans="1:4" x14ac:dyDescent="0.25">
      <c r="A1732">
        <v>38827962</v>
      </c>
      <c r="B1732" t="s">
        <v>26973</v>
      </c>
      <c r="C1732" t="s">
        <v>25243</v>
      </c>
      <c r="D1732" t="s">
        <v>11178</v>
      </c>
    </row>
    <row r="1733" spans="1:4" x14ac:dyDescent="0.25">
      <c r="A1733">
        <v>38827964</v>
      </c>
      <c r="B1733" t="s">
        <v>26974</v>
      </c>
      <c r="C1733" t="s">
        <v>25243</v>
      </c>
      <c r="D1733" t="s">
        <v>11178</v>
      </c>
    </row>
    <row r="1734" spans="1:4" x14ac:dyDescent="0.25">
      <c r="A1734">
        <v>38827966</v>
      </c>
      <c r="B1734" t="s">
        <v>26975</v>
      </c>
      <c r="C1734" t="s">
        <v>25243</v>
      </c>
      <c r="D1734" t="s">
        <v>11178</v>
      </c>
    </row>
    <row r="1735" spans="1:4" x14ac:dyDescent="0.25">
      <c r="A1735">
        <v>38827968</v>
      </c>
      <c r="B1735" t="s">
        <v>26976</v>
      </c>
      <c r="C1735" t="s">
        <v>25243</v>
      </c>
      <c r="D1735" t="s">
        <v>11178</v>
      </c>
    </row>
    <row r="1736" spans="1:4" x14ac:dyDescent="0.25">
      <c r="A1736">
        <v>38827970</v>
      </c>
      <c r="B1736" t="s">
        <v>26977</v>
      </c>
      <c r="C1736" t="s">
        <v>25243</v>
      </c>
      <c r="D1736" t="s">
        <v>11178</v>
      </c>
    </row>
    <row r="1737" spans="1:4" x14ac:dyDescent="0.25">
      <c r="A1737">
        <v>38827972</v>
      </c>
      <c r="B1737" t="s">
        <v>26978</v>
      </c>
      <c r="C1737" t="s">
        <v>25243</v>
      </c>
      <c r="D1737" t="s">
        <v>11178</v>
      </c>
    </row>
    <row r="1738" spans="1:4" x14ac:dyDescent="0.25">
      <c r="A1738">
        <v>38828156</v>
      </c>
      <c r="B1738" t="s">
        <v>26979</v>
      </c>
      <c r="C1738" t="s">
        <v>25243</v>
      </c>
      <c r="D1738" t="s">
        <v>11178</v>
      </c>
    </row>
    <row r="1739" spans="1:4" x14ac:dyDescent="0.25">
      <c r="A1739">
        <v>38828158</v>
      </c>
      <c r="B1739" t="s">
        <v>26980</v>
      </c>
      <c r="C1739" t="s">
        <v>25243</v>
      </c>
      <c r="D1739" t="s">
        <v>11178</v>
      </c>
    </row>
    <row r="1740" spans="1:4" x14ac:dyDescent="0.25">
      <c r="A1740">
        <v>38828160</v>
      </c>
      <c r="B1740" t="s">
        <v>26981</v>
      </c>
      <c r="C1740" t="s">
        <v>25243</v>
      </c>
      <c r="D1740" t="s">
        <v>11178</v>
      </c>
    </row>
    <row r="1741" spans="1:4" x14ac:dyDescent="0.25">
      <c r="A1741">
        <v>38828162</v>
      </c>
      <c r="B1741" t="s">
        <v>26982</v>
      </c>
      <c r="C1741" t="s">
        <v>25243</v>
      </c>
      <c r="D1741" t="s">
        <v>11178</v>
      </c>
    </row>
    <row r="1742" spans="1:4" x14ac:dyDescent="0.25">
      <c r="A1742">
        <v>38828164</v>
      </c>
      <c r="B1742" t="s">
        <v>26983</v>
      </c>
      <c r="C1742" t="s">
        <v>25243</v>
      </c>
      <c r="D1742" t="s">
        <v>11178</v>
      </c>
    </row>
    <row r="1743" spans="1:4" x14ac:dyDescent="0.25">
      <c r="A1743">
        <v>38828166</v>
      </c>
      <c r="B1743" t="s">
        <v>26984</v>
      </c>
      <c r="C1743" t="s">
        <v>25243</v>
      </c>
      <c r="D1743" t="s">
        <v>11178</v>
      </c>
    </row>
    <row r="1744" spans="1:4" x14ac:dyDescent="0.25">
      <c r="A1744">
        <v>38828348</v>
      </c>
      <c r="B1744" t="s">
        <v>26985</v>
      </c>
      <c r="C1744" t="s">
        <v>25243</v>
      </c>
      <c r="D1744" t="s">
        <v>11178</v>
      </c>
    </row>
    <row r="1745" spans="1:4" x14ac:dyDescent="0.25">
      <c r="A1745">
        <v>38828350</v>
      </c>
      <c r="B1745" t="s">
        <v>26986</v>
      </c>
      <c r="C1745" t="s">
        <v>25243</v>
      </c>
      <c r="D1745" t="s">
        <v>11178</v>
      </c>
    </row>
    <row r="1746" spans="1:4" x14ac:dyDescent="0.25">
      <c r="A1746">
        <v>38828352</v>
      </c>
      <c r="B1746" t="s">
        <v>26987</v>
      </c>
      <c r="C1746" t="s">
        <v>25243</v>
      </c>
      <c r="D1746" t="s">
        <v>11178</v>
      </c>
    </row>
    <row r="1747" spans="1:4" x14ac:dyDescent="0.25">
      <c r="A1747">
        <v>38828354</v>
      </c>
      <c r="B1747" t="s">
        <v>26988</v>
      </c>
      <c r="C1747" t="s">
        <v>25243</v>
      </c>
      <c r="D1747" t="s">
        <v>11178</v>
      </c>
    </row>
    <row r="1748" spans="1:4" x14ac:dyDescent="0.25">
      <c r="A1748">
        <v>38828356</v>
      </c>
      <c r="B1748" t="s">
        <v>26989</v>
      </c>
      <c r="C1748" t="s">
        <v>25243</v>
      </c>
      <c r="D1748" t="s">
        <v>11178</v>
      </c>
    </row>
    <row r="1749" spans="1:4" x14ac:dyDescent="0.25">
      <c r="A1749">
        <v>38828358</v>
      </c>
      <c r="B1749" t="s">
        <v>26990</v>
      </c>
      <c r="C1749" t="s">
        <v>25243</v>
      </c>
      <c r="D1749" t="s">
        <v>11178</v>
      </c>
    </row>
    <row r="1750" spans="1:4" x14ac:dyDescent="0.25">
      <c r="A1750">
        <v>38828540</v>
      </c>
      <c r="B1750" t="s">
        <v>26991</v>
      </c>
      <c r="C1750" t="s">
        <v>25243</v>
      </c>
      <c r="D1750" t="s">
        <v>11178</v>
      </c>
    </row>
    <row r="1751" spans="1:4" x14ac:dyDescent="0.25">
      <c r="A1751">
        <v>38828542</v>
      </c>
      <c r="B1751" t="s">
        <v>26992</v>
      </c>
      <c r="C1751" t="s">
        <v>25243</v>
      </c>
      <c r="D1751" t="s">
        <v>11178</v>
      </c>
    </row>
    <row r="1752" spans="1:4" x14ac:dyDescent="0.25">
      <c r="A1752">
        <v>38828544</v>
      </c>
      <c r="B1752" t="s">
        <v>26993</v>
      </c>
      <c r="C1752" t="s">
        <v>25243</v>
      </c>
      <c r="D1752" t="s">
        <v>11178</v>
      </c>
    </row>
    <row r="1753" spans="1:4" x14ac:dyDescent="0.25">
      <c r="A1753">
        <v>38828546</v>
      </c>
      <c r="B1753" t="s">
        <v>26994</v>
      </c>
      <c r="C1753" t="s">
        <v>25243</v>
      </c>
      <c r="D1753" t="s">
        <v>11178</v>
      </c>
    </row>
    <row r="1754" spans="1:4" x14ac:dyDescent="0.25">
      <c r="A1754">
        <v>38828548</v>
      </c>
      <c r="B1754" t="s">
        <v>26995</v>
      </c>
      <c r="C1754" t="s">
        <v>25243</v>
      </c>
      <c r="D1754" t="s">
        <v>11178</v>
      </c>
    </row>
    <row r="1755" spans="1:4" x14ac:dyDescent="0.25">
      <c r="A1755">
        <v>38828550</v>
      </c>
      <c r="B1755" t="s">
        <v>26996</v>
      </c>
      <c r="C1755" t="s">
        <v>25243</v>
      </c>
      <c r="D1755" t="s">
        <v>11178</v>
      </c>
    </row>
    <row r="1756" spans="1:4" x14ac:dyDescent="0.25">
      <c r="A1756">
        <v>38827768</v>
      </c>
      <c r="B1756" t="s">
        <v>26997</v>
      </c>
      <c r="C1756" t="s">
        <v>25243</v>
      </c>
      <c r="D1756" t="s">
        <v>11178</v>
      </c>
    </row>
    <row r="1757" spans="1:4" x14ac:dyDescent="0.25">
      <c r="A1757">
        <v>38827770</v>
      </c>
      <c r="B1757" t="s">
        <v>26998</v>
      </c>
      <c r="C1757" t="s">
        <v>25243</v>
      </c>
      <c r="D1757" t="s">
        <v>11178</v>
      </c>
    </row>
    <row r="1758" spans="1:4" x14ac:dyDescent="0.25">
      <c r="A1758">
        <v>38827772</v>
      </c>
      <c r="B1758" t="s">
        <v>26999</v>
      </c>
      <c r="C1758" t="s">
        <v>25243</v>
      </c>
      <c r="D1758" t="s">
        <v>11178</v>
      </c>
    </row>
    <row r="1759" spans="1:4" x14ac:dyDescent="0.25">
      <c r="A1759">
        <v>38827774</v>
      </c>
      <c r="B1759" t="s">
        <v>27000</v>
      </c>
      <c r="C1759" t="s">
        <v>25243</v>
      </c>
      <c r="D1759" t="s">
        <v>11178</v>
      </c>
    </row>
    <row r="1760" spans="1:4" x14ac:dyDescent="0.25">
      <c r="A1760">
        <v>38827776</v>
      </c>
      <c r="B1760" t="s">
        <v>27001</v>
      </c>
      <c r="C1760" t="s">
        <v>25243</v>
      </c>
      <c r="D1760" t="s">
        <v>11178</v>
      </c>
    </row>
    <row r="1761" spans="1:4" x14ac:dyDescent="0.25">
      <c r="A1761">
        <v>38827778</v>
      </c>
      <c r="B1761" t="s">
        <v>27002</v>
      </c>
      <c r="C1761" t="s">
        <v>25243</v>
      </c>
      <c r="D1761" t="s">
        <v>11178</v>
      </c>
    </row>
    <row r="1762" spans="1:4" x14ac:dyDescent="0.25">
      <c r="A1762">
        <v>38827974</v>
      </c>
      <c r="B1762" t="s">
        <v>27003</v>
      </c>
      <c r="C1762" t="s">
        <v>25243</v>
      </c>
      <c r="D1762" t="s">
        <v>11178</v>
      </c>
    </row>
    <row r="1763" spans="1:4" x14ac:dyDescent="0.25">
      <c r="A1763">
        <v>38827976</v>
      </c>
      <c r="B1763" t="s">
        <v>27004</v>
      </c>
      <c r="C1763" t="s">
        <v>25243</v>
      </c>
      <c r="D1763" t="s">
        <v>11178</v>
      </c>
    </row>
    <row r="1764" spans="1:4" x14ac:dyDescent="0.25">
      <c r="A1764">
        <v>38827978</v>
      </c>
      <c r="B1764" t="s">
        <v>27005</v>
      </c>
      <c r="C1764" t="s">
        <v>25243</v>
      </c>
      <c r="D1764" t="s">
        <v>11178</v>
      </c>
    </row>
    <row r="1765" spans="1:4" x14ac:dyDescent="0.25">
      <c r="A1765">
        <v>38827980</v>
      </c>
      <c r="B1765" t="s">
        <v>27006</v>
      </c>
      <c r="C1765" t="s">
        <v>25243</v>
      </c>
      <c r="D1765" t="s">
        <v>11178</v>
      </c>
    </row>
    <row r="1766" spans="1:4" x14ac:dyDescent="0.25">
      <c r="A1766">
        <v>38827982</v>
      </c>
      <c r="B1766" t="s">
        <v>27007</v>
      </c>
      <c r="C1766" t="s">
        <v>25243</v>
      </c>
      <c r="D1766" t="s">
        <v>11178</v>
      </c>
    </row>
    <row r="1767" spans="1:4" x14ac:dyDescent="0.25">
      <c r="A1767">
        <v>38827984</v>
      </c>
      <c r="B1767" t="s">
        <v>27008</v>
      </c>
      <c r="C1767" t="s">
        <v>25243</v>
      </c>
      <c r="D1767" t="s">
        <v>11178</v>
      </c>
    </row>
    <row r="1768" spans="1:4" x14ac:dyDescent="0.25">
      <c r="A1768">
        <v>38828168</v>
      </c>
      <c r="B1768" t="s">
        <v>27009</v>
      </c>
      <c r="C1768" t="s">
        <v>25243</v>
      </c>
      <c r="D1768" t="s">
        <v>11178</v>
      </c>
    </row>
    <row r="1769" spans="1:4" x14ac:dyDescent="0.25">
      <c r="A1769">
        <v>38828170</v>
      </c>
      <c r="B1769" t="s">
        <v>27010</v>
      </c>
      <c r="C1769" t="s">
        <v>25243</v>
      </c>
      <c r="D1769" t="s">
        <v>11178</v>
      </c>
    </row>
    <row r="1770" spans="1:4" x14ac:dyDescent="0.25">
      <c r="A1770">
        <v>38828172</v>
      </c>
      <c r="B1770" t="s">
        <v>27011</v>
      </c>
      <c r="C1770" t="s">
        <v>25243</v>
      </c>
      <c r="D1770" t="s">
        <v>11178</v>
      </c>
    </row>
    <row r="1771" spans="1:4" x14ac:dyDescent="0.25">
      <c r="A1771">
        <v>38828174</v>
      </c>
      <c r="B1771" t="s">
        <v>27012</v>
      </c>
      <c r="C1771" t="s">
        <v>25243</v>
      </c>
      <c r="D1771" t="s">
        <v>11178</v>
      </c>
    </row>
    <row r="1772" spans="1:4" x14ac:dyDescent="0.25">
      <c r="A1772">
        <v>38828176</v>
      </c>
      <c r="B1772" t="s">
        <v>27013</v>
      </c>
      <c r="C1772" t="s">
        <v>25243</v>
      </c>
      <c r="D1772" t="s">
        <v>11178</v>
      </c>
    </row>
    <row r="1773" spans="1:4" x14ac:dyDescent="0.25">
      <c r="A1773">
        <v>38828178</v>
      </c>
      <c r="B1773" t="s">
        <v>27014</v>
      </c>
      <c r="C1773" t="s">
        <v>25243</v>
      </c>
      <c r="D1773" t="s">
        <v>11178</v>
      </c>
    </row>
    <row r="1774" spans="1:4" x14ac:dyDescent="0.25">
      <c r="A1774">
        <v>38828360</v>
      </c>
      <c r="B1774" t="s">
        <v>27015</v>
      </c>
      <c r="C1774" t="s">
        <v>25243</v>
      </c>
      <c r="D1774" t="s">
        <v>11178</v>
      </c>
    </row>
    <row r="1775" spans="1:4" x14ac:dyDescent="0.25">
      <c r="A1775">
        <v>38828362</v>
      </c>
      <c r="B1775" t="s">
        <v>27016</v>
      </c>
      <c r="C1775" t="s">
        <v>25243</v>
      </c>
      <c r="D1775" t="s">
        <v>11178</v>
      </c>
    </row>
    <row r="1776" spans="1:4" x14ac:dyDescent="0.25">
      <c r="A1776">
        <v>38828364</v>
      </c>
      <c r="B1776" t="s">
        <v>27017</v>
      </c>
      <c r="C1776" t="s">
        <v>25243</v>
      </c>
      <c r="D1776" t="s">
        <v>11178</v>
      </c>
    </row>
    <row r="1777" spans="1:4" x14ac:dyDescent="0.25">
      <c r="A1777">
        <v>38828366</v>
      </c>
      <c r="B1777" t="s">
        <v>27018</v>
      </c>
      <c r="C1777" t="s">
        <v>25243</v>
      </c>
      <c r="D1777" t="s">
        <v>11178</v>
      </c>
    </row>
    <row r="1778" spans="1:4" x14ac:dyDescent="0.25">
      <c r="A1778">
        <v>38828368</v>
      </c>
      <c r="B1778" t="s">
        <v>27019</v>
      </c>
      <c r="C1778" t="s">
        <v>25243</v>
      </c>
      <c r="D1778" t="s">
        <v>11178</v>
      </c>
    </row>
    <row r="1779" spans="1:4" x14ac:dyDescent="0.25">
      <c r="A1779">
        <v>38828370</v>
      </c>
      <c r="B1779" t="s">
        <v>27020</v>
      </c>
      <c r="C1779" t="s">
        <v>25243</v>
      </c>
      <c r="D1779" t="s">
        <v>11178</v>
      </c>
    </row>
    <row r="1780" spans="1:4" x14ac:dyDescent="0.25">
      <c r="A1780">
        <v>38828552</v>
      </c>
      <c r="B1780" t="s">
        <v>27021</v>
      </c>
      <c r="C1780" t="s">
        <v>25243</v>
      </c>
      <c r="D1780" t="s">
        <v>11178</v>
      </c>
    </row>
    <row r="1781" spans="1:4" x14ac:dyDescent="0.25">
      <c r="A1781">
        <v>38828554</v>
      </c>
      <c r="B1781" t="s">
        <v>27022</v>
      </c>
      <c r="C1781" t="s">
        <v>25243</v>
      </c>
      <c r="D1781" t="s">
        <v>11178</v>
      </c>
    </row>
    <row r="1782" spans="1:4" x14ac:dyDescent="0.25">
      <c r="A1782">
        <v>38828556</v>
      </c>
      <c r="B1782" t="s">
        <v>27023</v>
      </c>
      <c r="C1782" t="s">
        <v>25243</v>
      </c>
      <c r="D1782" t="s">
        <v>11178</v>
      </c>
    </row>
    <row r="1783" spans="1:4" x14ac:dyDescent="0.25">
      <c r="A1783">
        <v>38828558</v>
      </c>
      <c r="B1783" t="s">
        <v>27024</v>
      </c>
      <c r="C1783" t="s">
        <v>25243</v>
      </c>
      <c r="D1783" t="s">
        <v>11178</v>
      </c>
    </row>
    <row r="1784" spans="1:4" x14ac:dyDescent="0.25">
      <c r="A1784">
        <v>38828560</v>
      </c>
      <c r="B1784" t="s">
        <v>27025</v>
      </c>
      <c r="C1784" t="s">
        <v>25243</v>
      </c>
      <c r="D1784" t="s">
        <v>11178</v>
      </c>
    </row>
    <row r="1785" spans="1:4" x14ac:dyDescent="0.25">
      <c r="A1785">
        <v>38828562</v>
      </c>
      <c r="B1785" t="s">
        <v>27026</v>
      </c>
      <c r="C1785" t="s">
        <v>25243</v>
      </c>
      <c r="D1785" t="s">
        <v>11178</v>
      </c>
    </row>
    <row r="1786" spans="1:4" x14ac:dyDescent="0.25">
      <c r="A1786">
        <v>38827780</v>
      </c>
      <c r="B1786" t="s">
        <v>27027</v>
      </c>
      <c r="C1786" t="s">
        <v>25243</v>
      </c>
      <c r="D1786" t="s">
        <v>11178</v>
      </c>
    </row>
    <row r="1787" spans="1:4" x14ac:dyDescent="0.25">
      <c r="A1787">
        <v>38827782</v>
      </c>
      <c r="B1787" t="s">
        <v>27028</v>
      </c>
      <c r="C1787" t="s">
        <v>25243</v>
      </c>
      <c r="D1787" t="s">
        <v>11178</v>
      </c>
    </row>
    <row r="1788" spans="1:4" x14ac:dyDescent="0.25">
      <c r="A1788">
        <v>38827784</v>
      </c>
      <c r="B1788" t="s">
        <v>27029</v>
      </c>
      <c r="C1788" t="s">
        <v>25243</v>
      </c>
      <c r="D1788" t="s">
        <v>11178</v>
      </c>
    </row>
    <row r="1789" spans="1:4" x14ac:dyDescent="0.25">
      <c r="A1789">
        <v>38827786</v>
      </c>
      <c r="B1789" t="s">
        <v>27030</v>
      </c>
      <c r="C1789" t="s">
        <v>25243</v>
      </c>
      <c r="D1789" t="s">
        <v>11178</v>
      </c>
    </row>
    <row r="1790" spans="1:4" x14ac:dyDescent="0.25">
      <c r="A1790">
        <v>38827788</v>
      </c>
      <c r="B1790" t="s">
        <v>27031</v>
      </c>
      <c r="C1790" t="s">
        <v>25243</v>
      </c>
      <c r="D1790" t="s">
        <v>11178</v>
      </c>
    </row>
    <row r="1791" spans="1:4" x14ac:dyDescent="0.25">
      <c r="A1791">
        <v>38827790</v>
      </c>
      <c r="B1791" t="s">
        <v>27032</v>
      </c>
      <c r="C1791" t="s">
        <v>25243</v>
      </c>
      <c r="D1791" t="s">
        <v>11178</v>
      </c>
    </row>
    <row r="1792" spans="1:4" x14ac:dyDescent="0.25">
      <c r="A1792">
        <v>38827986</v>
      </c>
      <c r="B1792" t="s">
        <v>27033</v>
      </c>
      <c r="C1792" t="s">
        <v>25243</v>
      </c>
      <c r="D1792" t="s">
        <v>11178</v>
      </c>
    </row>
    <row r="1793" spans="1:4" x14ac:dyDescent="0.25">
      <c r="A1793">
        <v>38827988</v>
      </c>
      <c r="B1793" t="s">
        <v>27034</v>
      </c>
      <c r="C1793" t="s">
        <v>25243</v>
      </c>
      <c r="D1793" t="s">
        <v>11178</v>
      </c>
    </row>
    <row r="1794" spans="1:4" x14ac:dyDescent="0.25">
      <c r="A1794">
        <v>38827990</v>
      </c>
      <c r="B1794" t="s">
        <v>27035</v>
      </c>
      <c r="C1794" t="s">
        <v>25243</v>
      </c>
      <c r="D1794" t="s">
        <v>11178</v>
      </c>
    </row>
    <row r="1795" spans="1:4" x14ac:dyDescent="0.25">
      <c r="A1795">
        <v>38827992</v>
      </c>
      <c r="B1795" t="s">
        <v>27036</v>
      </c>
      <c r="C1795" t="s">
        <v>25243</v>
      </c>
      <c r="D1795" t="s">
        <v>11178</v>
      </c>
    </row>
    <row r="1796" spans="1:4" x14ac:dyDescent="0.25">
      <c r="A1796">
        <v>38827994</v>
      </c>
      <c r="B1796" t="s">
        <v>27037</v>
      </c>
      <c r="C1796" t="s">
        <v>25243</v>
      </c>
      <c r="D1796" t="s">
        <v>11178</v>
      </c>
    </row>
    <row r="1797" spans="1:4" x14ac:dyDescent="0.25">
      <c r="A1797">
        <v>38827996</v>
      </c>
      <c r="B1797" t="s">
        <v>27038</v>
      </c>
      <c r="C1797" t="s">
        <v>25243</v>
      </c>
      <c r="D1797" t="s">
        <v>11178</v>
      </c>
    </row>
    <row r="1798" spans="1:4" x14ac:dyDescent="0.25">
      <c r="A1798">
        <v>38828180</v>
      </c>
      <c r="B1798" t="s">
        <v>27039</v>
      </c>
      <c r="C1798" t="s">
        <v>25243</v>
      </c>
      <c r="D1798" t="s">
        <v>11178</v>
      </c>
    </row>
    <row r="1799" spans="1:4" x14ac:dyDescent="0.25">
      <c r="A1799">
        <v>38828182</v>
      </c>
      <c r="B1799" t="s">
        <v>27040</v>
      </c>
      <c r="C1799" t="s">
        <v>25243</v>
      </c>
      <c r="D1799" t="s">
        <v>11178</v>
      </c>
    </row>
    <row r="1800" spans="1:4" x14ac:dyDescent="0.25">
      <c r="A1800">
        <v>38828184</v>
      </c>
      <c r="B1800" t="s">
        <v>27041</v>
      </c>
      <c r="C1800" t="s">
        <v>25243</v>
      </c>
      <c r="D1800" t="s">
        <v>11178</v>
      </c>
    </row>
    <row r="1801" spans="1:4" x14ac:dyDescent="0.25">
      <c r="A1801">
        <v>38828186</v>
      </c>
      <c r="B1801" t="s">
        <v>27042</v>
      </c>
      <c r="C1801" t="s">
        <v>25243</v>
      </c>
      <c r="D1801" t="s">
        <v>11178</v>
      </c>
    </row>
    <row r="1802" spans="1:4" x14ac:dyDescent="0.25">
      <c r="A1802">
        <v>38828188</v>
      </c>
      <c r="B1802" t="s">
        <v>27043</v>
      </c>
      <c r="C1802" t="s">
        <v>25243</v>
      </c>
      <c r="D1802" t="s">
        <v>11178</v>
      </c>
    </row>
    <row r="1803" spans="1:4" x14ac:dyDescent="0.25">
      <c r="A1803">
        <v>38828190</v>
      </c>
      <c r="B1803" t="s">
        <v>27044</v>
      </c>
      <c r="C1803" t="s">
        <v>25243</v>
      </c>
      <c r="D1803" t="s">
        <v>11178</v>
      </c>
    </row>
    <row r="1804" spans="1:4" x14ac:dyDescent="0.25">
      <c r="A1804">
        <v>38828372</v>
      </c>
      <c r="B1804" t="s">
        <v>27045</v>
      </c>
      <c r="C1804" t="s">
        <v>25243</v>
      </c>
      <c r="D1804" t="s">
        <v>11178</v>
      </c>
    </row>
    <row r="1805" spans="1:4" x14ac:dyDescent="0.25">
      <c r="A1805">
        <v>38828374</v>
      </c>
      <c r="B1805" t="s">
        <v>27046</v>
      </c>
      <c r="C1805" t="s">
        <v>25243</v>
      </c>
      <c r="D1805" t="s">
        <v>11178</v>
      </c>
    </row>
    <row r="1806" spans="1:4" x14ac:dyDescent="0.25">
      <c r="A1806">
        <v>38828376</v>
      </c>
      <c r="B1806" t="s">
        <v>27047</v>
      </c>
      <c r="C1806" t="s">
        <v>25243</v>
      </c>
      <c r="D1806" t="s">
        <v>11178</v>
      </c>
    </row>
    <row r="1807" spans="1:4" x14ac:dyDescent="0.25">
      <c r="A1807">
        <v>38828378</v>
      </c>
      <c r="B1807" t="s">
        <v>27048</v>
      </c>
      <c r="C1807" t="s">
        <v>25243</v>
      </c>
      <c r="D1807" t="s">
        <v>11178</v>
      </c>
    </row>
    <row r="1808" spans="1:4" x14ac:dyDescent="0.25">
      <c r="A1808">
        <v>38828380</v>
      </c>
      <c r="B1808" t="s">
        <v>27049</v>
      </c>
      <c r="C1808" t="s">
        <v>25243</v>
      </c>
      <c r="D1808" t="s">
        <v>11178</v>
      </c>
    </row>
    <row r="1809" spans="1:4" x14ac:dyDescent="0.25">
      <c r="A1809">
        <v>38828382</v>
      </c>
      <c r="B1809" t="s">
        <v>27050</v>
      </c>
      <c r="C1809" t="s">
        <v>25243</v>
      </c>
      <c r="D1809" t="s">
        <v>11178</v>
      </c>
    </row>
    <row r="1810" spans="1:4" x14ac:dyDescent="0.25">
      <c r="A1810">
        <v>38828564</v>
      </c>
      <c r="B1810" t="s">
        <v>27051</v>
      </c>
      <c r="C1810" t="s">
        <v>25243</v>
      </c>
      <c r="D1810" t="s">
        <v>11178</v>
      </c>
    </row>
    <row r="1811" spans="1:4" x14ac:dyDescent="0.25">
      <c r="A1811">
        <v>38828566</v>
      </c>
      <c r="B1811" t="s">
        <v>27052</v>
      </c>
      <c r="C1811" t="s">
        <v>25243</v>
      </c>
      <c r="D1811" t="s">
        <v>11178</v>
      </c>
    </row>
    <row r="1812" spans="1:4" x14ac:dyDescent="0.25">
      <c r="A1812">
        <v>38828568</v>
      </c>
      <c r="B1812" t="s">
        <v>27053</v>
      </c>
      <c r="C1812" t="s">
        <v>25243</v>
      </c>
      <c r="D1812" t="s">
        <v>11178</v>
      </c>
    </row>
    <row r="1813" spans="1:4" x14ac:dyDescent="0.25">
      <c r="A1813">
        <v>38828570</v>
      </c>
      <c r="B1813" t="s">
        <v>27054</v>
      </c>
      <c r="C1813" t="s">
        <v>25243</v>
      </c>
      <c r="D1813" t="s">
        <v>11178</v>
      </c>
    </row>
    <row r="1814" spans="1:4" x14ac:dyDescent="0.25">
      <c r="A1814">
        <v>38828572</v>
      </c>
      <c r="B1814" t="s">
        <v>27055</v>
      </c>
      <c r="C1814" t="s">
        <v>25243</v>
      </c>
      <c r="D1814" t="s">
        <v>11178</v>
      </c>
    </row>
    <row r="1815" spans="1:4" x14ac:dyDescent="0.25">
      <c r="A1815">
        <v>38828574</v>
      </c>
      <c r="B1815" t="s">
        <v>27056</v>
      </c>
      <c r="C1815" t="s">
        <v>25243</v>
      </c>
      <c r="D1815" t="s">
        <v>11178</v>
      </c>
    </row>
    <row r="1816" spans="1:4" x14ac:dyDescent="0.25">
      <c r="A1816">
        <v>38827792</v>
      </c>
      <c r="B1816" t="s">
        <v>27057</v>
      </c>
      <c r="C1816" t="s">
        <v>25243</v>
      </c>
      <c r="D1816" t="s">
        <v>11178</v>
      </c>
    </row>
    <row r="1817" spans="1:4" x14ac:dyDescent="0.25">
      <c r="A1817">
        <v>38827794</v>
      </c>
      <c r="B1817" t="s">
        <v>27058</v>
      </c>
      <c r="C1817" t="s">
        <v>25243</v>
      </c>
      <c r="D1817" t="s">
        <v>11178</v>
      </c>
    </row>
    <row r="1818" spans="1:4" x14ac:dyDescent="0.25">
      <c r="A1818">
        <v>38827796</v>
      </c>
      <c r="B1818" t="s">
        <v>27059</v>
      </c>
      <c r="C1818" t="s">
        <v>25243</v>
      </c>
      <c r="D1818" t="s">
        <v>11178</v>
      </c>
    </row>
    <row r="1819" spans="1:4" x14ac:dyDescent="0.25">
      <c r="A1819">
        <v>38827798</v>
      </c>
      <c r="B1819" t="s">
        <v>27060</v>
      </c>
      <c r="C1819" t="s">
        <v>25243</v>
      </c>
      <c r="D1819" t="s">
        <v>11178</v>
      </c>
    </row>
    <row r="1820" spans="1:4" x14ac:dyDescent="0.25">
      <c r="A1820">
        <v>38827800</v>
      </c>
      <c r="B1820" t="s">
        <v>27061</v>
      </c>
      <c r="C1820" t="s">
        <v>25243</v>
      </c>
      <c r="D1820" t="s">
        <v>11178</v>
      </c>
    </row>
    <row r="1821" spans="1:4" x14ac:dyDescent="0.25">
      <c r="A1821">
        <v>38827802</v>
      </c>
      <c r="B1821" t="s">
        <v>27062</v>
      </c>
      <c r="C1821" t="s">
        <v>25243</v>
      </c>
      <c r="D1821" t="s">
        <v>11178</v>
      </c>
    </row>
    <row r="1822" spans="1:4" x14ac:dyDescent="0.25">
      <c r="A1822">
        <v>38827804</v>
      </c>
      <c r="B1822" t="s">
        <v>27063</v>
      </c>
      <c r="C1822" t="s">
        <v>25243</v>
      </c>
      <c r="D1822" t="s">
        <v>11178</v>
      </c>
    </row>
    <row r="1823" spans="1:4" x14ac:dyDescent="0.25">
      <c r="A1823">
        <v>38827998</v>
      </c>
      <c r="B1823" t="s">
        <v>27064</v>
      </c>
      <c r="C1823" t="s">
        <v>25243</v>
      </c>
      <c r="D1823" t="s">
        <v>11178</v>
      </c>
    </row>
    <row r="1824" spans="1:4" x14ac:dyDescent="0.25">
      <c r="A1824">
        <v>38828000</v>
      </c>
      <c r="B1824" t="s">
        <v>27065</v>
      </c>
      <c r="C1824" t="s">
        <v>25243</v>
      </c>
      <c r="D1824" t="s">
        <v>11178</v>
      </c>
    </row>
    <row r="1825" spans="1:4" x14ac:dyDescent="0.25">
      <c r="A1825">
        <v>38828002</v>
      </c>
      <c r="B1825" t="s">
        <v>27066</v>
      </c>
      <c r="C1825" t="s">
        <v>25243</v>
      </c>
      <c r="D1825" t="s">
        <v>11178</v>
      </c>
    </row>
    <row r="1826" spans="1:4" x14ac:dyDescent="0.25">
      <c r="A1826">
        <v>38828004</v>
      </c>
      <c r="B1826" t="s">
        <v>27067</v>
      </c>
      <c r="C1826" t="s">
        <v>25243</v>
      </c>
      <c r="D1826" t="s">
        <v>11178</v>
      </c>
    </row>
    <row r="1827" spans="1:4" x14ac:dyDescent="0.25">
      <c r="A1827">
        <v>38828006</v>
      </c>
      <c r="B1827" t="s">
        <v>27068</v>
      </c>
      <c r="C1827" t="s">
        <v>25243</v>
      </c>
      <c r="D1827" t="s">
        <v>11178</v>
      </c>
    </row>
    <row r="1828" spans="1:4" x14ac:dyDescent="0.25">
      <c r="A1828">
        <v>38828008</v>
      </c>
      <c r="B1828" t="s">
        <v>27069</v>
      </c>
      <c r="C1828" t="s">
        <v>25243</v>
      </c>
      <c r="D1828" t="s">
        <v>11178</v>
      </c>
    </row>
    <row r="1829" spans="1:4" x14ac:dyDescent="0.25">
      <c r="A1829">
        <v>38828192</v>
      </c>
      <c r="B1829" t="s">
        <v>27070</v>
      </c>
      <c r="C1829" t="s">
        <v>25243</v>
      </c>
      <c r="D1829" t="s">
        <v>11178</v>
      </c>
    </row>
    <row r="1830" spans="1:4" x14ac:dyDescent="0.25">
      <c r="A1830">
        <v>38828194</v>
      </c>
      <c r="B1830" t="s">
        <v>27071</v>
      </c>
      <c r="C1830" t="s">
        <v>25243</v>
      </c>
      <c r="D1830" t="s">
        <v>11178</v>
      </c>
    </row>
    <row r="1831" spans="1:4" x14ac:dyDescent="0.25">
      <c r="A1831">
        <v>38828196</v>
      </c>
      <c r="B1831" t="s">
        <v>27072</v>
      </c>
      <c r="C1831" t="s">
        <v>25243</v>
      </c>
      <c r="D1831" t="s">
        <v>11178</v>
      </c>
    </row>
    <row r="1832" spans="1:4" x14ac:dyDescent="0.25">
      <c r="A1832">
        <v>38828198</v>
      </c>
      <c r="B1832" t="s">
        <v>27073</v>
      </c>
      <c r="C1832" t="s">
        <v>25243</v>
      </c>
      <c r="D1832" t="s">
        <v>11178</v>
      </c>
    </row>
    <row r="1833" spans="1:4" x14ac:dyDescent="0.25">
      <c r="A1833">
        <v>38828200</v>
      </c>
      <c r="B1833" t="s">
        <v>27074</v>
      </c>
      <c r="C1833" t="s">
        <v>25243</v>
      </c>
      <c r="D1833" t="s">
        <v>11178</v>
      </c>
    </row>
    <row r="1834" spans="1:4" x14ac:dyDescent="0.25">
      <c r="A1834">
        <v>38828202</v>
      </c>
      <c r="B1834" t="s">
        <v>27075</v>
      </c>
      <c r="C1834" t="s">
        <v>25243</v>
      </c>
      <c r="D1834" t="s">
        <v>11178</v>
      </c>
    </row>
    <row r="1835" spans="1:4" x14ac:dyDescent="0.25">
      <c r="A1835">
        <v>38828384</v>
      </c>
      <c r="B1835" t="s">
        <v>27076</v>
      </c>
      <c r="C1835" t="s">
        <v>25243</v>
      </c>
      <c r="D1835" t="s">
        <v>11178</v>
      </c>
    </row>
    <row r="1836" spans="1:4" x14ac:dyDescent="0.25">
      <c r="A1836">
        <v>38828386</v>
      </c>
      <c r="B1836" t="s">
        <v>27077</v>
      </c>
      <c r="C1836" t="s">
        <v>25243</v>
      </c>
      <c r="D1836" t="s">
        <v>11178</v>
      </c>
    </row>
    <row r="1837" spans="1:4" x14ac:dyDescent="0.25">
      <c r="A1837">
        <v>38828388</v>
      </c>
      <c r="B1837" t="s">
        <v>27078</v>
      </c>
      <c r="C1837" t="s">
        <v>25243</v>
      </c>
      <c r="D1837" t="s">
        <v>11178</v>
      </c>
    </row>
    <row r="1838" spans="1:4" x14ac:dyDescent="0.25">
      <c r="A1838">
        <v>38828390</v>
      </c>
      <c r="B1838" t="s">
        <v>27079</v>
      </c>
      <c r="C1838" t="s">
        <v>25243</v>
      </c>
      <c r="D1838" t="s">
        <v>11178</v>
      </c>
    </row>
    <row r="1839" spans="1:4" x14ac:dyDescent="0.25">
      <c r="A1839">
        <v>38828392</v>
      </c>
      <c r="B1839" t="s">
        <v>27080</v>
      </c>
      <c r="C1839" t="s">
        <v>25243</v>
      </c>
      <c r="D1839" t="s">
        <v>11178</v>
      </c>
    </row>
    <row r="1840" spans="1:4" x14ac:dyDescent="0.25">
      <c r="A1840">
        <v>38828394</v>
      </c>
      <c r="B1840" t="s">
        <v>27081</v>
      </c>
      <c r="C1840" t="s">
        <v>25243</v>
      </c>
      <c r="D1840" t="s">
        <v>11178</v>
      </c>
    </row>
    <row r="1841" spans="1:4" x14ac:dyDescent="0.25">
      <c r="A1841">
        <v>38828576</v>
      </c>
      <c r="B1841" t="s">
        <v>27082</v>
      </c>
      <c r="C1841" t="s">
        <v>25243</v>
      </c>
      <c r="D1841" t="s">
        <v>11178</v>
      </c>
    </row>
    <row r="1842" spans="1:4" x14ac:dyDescent="0.25">
      <c r="A1842">
        <v>38828578</v>
      </c>
      <c r="B1842" t="s">
        <v>27083</v>
      </c>
      <c r="C1842" t="s">
        <v>25243</v>
      </c>
      <c r="D1842" t="s">
        <v>11178</v>
      </c>
    </row>
    <row r="1843" spans="1:4" x14ac:dyDescent="0.25">
      <c r="A1843">
        <v>38828580</v>
      </c>
      <c r="B1843" t="s">
        <v>27084</v>
      </c>
      <c r="C1843" t="s">
        <v>25243</v>
      </c>
      <c r="D1843" t="s">
        <v>11178</v>
      </c>
    </row>
    <row r="1844" spans="1:4" x14ac:dyDescent="0.25">
      <c r="A1844">
        <v>38828582</v>
      </c>
      <c r="B1844" t="s">
        <v>27085</v>
      </c>
      <c r="C1844" t="s">
        <v>25243</v>
      </c>
      <c r="D1844" t="s">
        <v>11178</v>
      </c>
    </row>
    <row r="1845" spans="1:4" x14ac:dyDescent="0.25">
      <c r="A1845">
        <v>38828584</v>
      </c>
      <c r="B1845" t="s">
        <v>27086</v>
      </c>
      <c r="C1845" t="s">
        <v>25243</v>
      </c>
      <c r="D1845" t="s">
        <v>11178</v>
      </c>
    </row>
    <row r="1846" spans="1:4" x14ac:dyDescent="0.25">
      <c r="A1846">
        <v>38828586</v>
      </c>
      <c r="B1846" t="s">
        <v>27087</v>
      </c>
      <c r="C1846" t="s">
        <v>25243</v>
      </c>
      <c r="D1846" t="s">
        <v>11178</v>
      </c>
    </row>
    <row r="1847" spans="1:4" x14ac:dyDescent="0.25">
      <c r="A1847">
        <v>38827806</v>
      </c>
      <c r="B1847" t="s">
        <v>27088</v>
      </c>
      <c r="C1847" t="s">
        <v>25243</v>
      </c>
      <c r="D1847" t="s">
        <v>11178</v>
      </c>
    </row>
    <row r="1848" spans="1:4" x14ac:dyDescent="0.25">
      <c r="A1848">
        <v>38827808</v>
      </c>
      <c r="B1848" t="s">
        <v>27089</v>
      </c>
      <c r="C1848" t="s">
        <v>25243</v>
      </c>
      <c r="D1848" t="s">
        <v>11178</v>
      </c>
    </row>
    <row r="1849" spans="1:4" x14ac:dyDescent="0.25">
      <c r="A1849">
        <v>38827810</v>
      </c>
      <c r="B1849" t="s">
        <v>27090</v>
      </c>
      <c r="C1849" t="s">
        <v>25243</v>
      </c>
      <c r="D1849" t="s">
        <v>11178</v>
      </c>
    </row>
    <row r="1850" spans="1:4" x14ac:dyDescent="0.25">
      <c r="A1850">
        <v>38827812</v>
      </c>
      <c r="B1850" t="s">
        <v>27091</v>
      </c>
      <c r="C1850" t="s">
        <v>25243</v>
      </c>
      <c r="D1850" t="s">
        <v>11178</v>
      </c>
    </row>
    <row r="1851" spans="1:4" x14ac:dyDescent="0.25">
      <c r="A1851">
        <v>38827814</v>
      </c>
      <c r="B1851" t="s">
        <v>27092</v>
      </c>
      <c r="C1851" t="s">
        <v>25243</v>
      </c>
      <c r="D1851" t="s">
        <v>11178</v>
      </c>
    </row>
    <row r="1852" spans="1:4" x14ac:dyDescent="0.25">
      <c r="A1852">
        <v>38827816</v>
      </c>
      <c r="B1852" t="s">
        <v>27093</v>
      </c>
      <c r="C1852" t="s">
        <v>25243</v>
      </c>
      <c r="D1852" t="s">
        <v>11178</v>
      </c>
    </row>
    <row r="1853" spans="1:4" x14ac:dyDescent="0.25">
      <c r="A1853">
        <v>38827818</v>
      </c>
      <c r="B1853" t="s">
        <v>27094</v>
      </c>
      <c r="C1853" t="s">
        <v>25243</v>
      </c>
      <c r="D1853" t="s">
        <v>11178</v>
      </c>
    </row>
    <row r="1854" spans="1:4" x14ac:dyDescent="0.25">
      <c r="A1854">
        <v>38828010</v>
      </c>
      <c r="B1854" t="s">
        <v>27095</v>
      </c>
      <c r="C1854" t="s">
        <v>25243</v>
      </c>
      <c r="D1854" t="s">
        <v>11178</v>
      </c>
    </row>
    <row r="1855" spans="1:4" x14ac:dyDescent="0.25">
      <c r="A1855">
        <v>38828012</v>
      </c>
      <c r="B1855" t="s">
        <v>27096</v>
      </c>
      <c r="C1855" t="s">
        <v>25243</v>
      </c>
      <c r="D1855" t="s">
        <v>11178</v>
      </c>
    </row>
    <row r="1856" spans="1:4" x14ac:dyDescent="0.25">
      <c r="A1856">
        <v>38828014</v>
      </c>
      <c r="B1856" t="s">
        <v>27097</v>
      </c>
      <c r="C1856" t="s">
        <v>25243</v>
      </c>
      <c r="D1856" t="s">
        <v>11178</v>
      </c>
    </row>
    <row r="1857" spans="1:4" x14ac:dyDescent="0.25">
      <c r="A1857">
        <v>38828016</v>
      </c>
      <c r="B1857" t="s">
        <v>27098</v>
      </c>
      <c r="C1857" t="s">
        <v>25243</v>
      </c>
      <c r="D1857" t="s">
        <v>11178</v>
      </c>
    </row>
    <row r="1858" spans="1:4" x14ac:dyDescent="0.25">
      <c r="A1858">
        <v>38828018</v>
      </c>
      <c r="B1858" t="s">
        <v>27099</v>
      </c>
      <c r="C1858" t="s">
        <v>25243</v>
      </c>
      <c r="D1858" t="s">
        <v>11178</v>
      </c>
    </row>
    <row r="1859" spans="1:4" x14ac:dyDescent="0.25">
      <c r="A1859">
        <v>38828020</v>
      </c>
      <c r="B1859" t="s">
        <v>27100</v>
      </c>
      <c r="C1859" t="s">
        <v>25243</v>
      </c>
      <c r="D1859" t="s">
        <v>11178</v>
      </c>
    </row>
    <row r="1860" spans="1:4" x14ac:dyDescent="0.25">
      <c r="A1860">
        <v>38828204</v>
      </c>
      <c r="B1860" t="s">
        <v>27101</v>
      </c>
      <c r="C1860" t="s">
        <v>25243</v>
      </c>
      <c r="D1860" t="s">
        <v>11178</v>
      </c>
    </row>
    <row r="1861" spans="1:4" x14ac:dyDescent="0.25">
      <c r="A1861">
        <v>38828206</v>
      </c>
      <c r="B1861" t="s">
        <v>27102</v>
      </c>
      <c r="C1861" t="s">
        <v>25243</v>
      </c>
      <c r="D1861" t="s">
        <v>11178</v>
      </c>
    </row>
    <row r="1862" spans="1:4" x14ac:dyDescent="0.25">
      <c r="A1862">
        <v>38828208</v>
      </c>
      <c r="B1862" t="s">
        <v>27103</v>
      </c>
      <c r="C1862" t="s">
        <v>25243</v>
      </c>
      <c r="D1862" t="s">
        <v>11178</v>
      </c>
    </row>
    <row r="1863" spans="1:4" x14ac:dyDescent="0.25">
      <c r="A1863">
        <v>38828210</v>
      </c>
      <c r="B1863" t="s">
        <v>27104</v>
      </c>
      <c r="C1863" t="s">
        <v>25243</v>
      </c>
      <c r="D1863" t="s">
        <v>11178</v>
      </c>
    </row>
    <row r="1864" spans="1:4" x14ac:dyDescent="0.25">
      <c r="A1864">
        <v>38828212</v>
      </c>
      <c r="B1864" t="s">
        <v>27105</v>
      </c>
      <c r="C1864" t="s">
        <v>25243</v>
      </c>
      <c r="D1864" t="s">
        <v>11178</v>
      </c>
    </row>
    <row r="1865" spans="1:4" x14ac:dyDescent="0.25">
      <c r="A1865">
        <v>38828214</v>
      </c>
      <c r="B1865" t="s">
        <v>27106</v>
      </c>
      <c r="C1865" t="s">
        <v>25243</v>
      </c>
      <c r="D1865" t="s">
        <v>11178</v>
      </c>
    </row>
    <row r="1866" spans="1:4" x14ac:dyDescent="0.25">
      <c r="A1866">
        <v>38828396</v>
      </c>
      <c r="B1866" t="s">
        <v>27107</v>
      </c>
      <c r="C1866" t="s">
        <v>25243</v>
      </c>
      <c r="D1866" t="s">
        <v>11178</v>
      </c>
    </row>
    <row r="1867" spans="1:4" x14ac:dyDescent="0.25">
      <c r="A1867">
        <v>38828398</v>
      </c>
      <c r="B1867" t="s">
        <v>27108</v>
      </c>
      <c r="C1867" t="s">
        <v>25243</v>
      </c>
      <c r="D1867" t="s">
        <v>11178</v>
      </c>
    </row>
    <row r="1868" spans="1:4" x14ac:dyDescent="0.25">
      <c r="A1868">
        <v>38828400</v>
      </c>
      <c r="B1868" t="s">
        <v>27109</v>
      </c>
      <c r="C1868" t="s">
        <v>25243</v>
      </c>
      <c r="D1868" t="s">
        <v>11178</v>
      </c>
    </row>
    <row r="1869" spans="1:4" x14ac:dyDescent="0.25">
      <c r="A1869">
        <v>38828402</v>
      </c>
      <c r="B1869" t="s">
        <v>27110</v>
      </c>
      <c r="C1869" t="s">
        <v>25243</v>
      </c>
      <c r="D1869" t="s">
        <v>11178</v>
      </c>
    </row>
    <row r="1870" spans="1:4" x14ac:dyDescent="0.25">
      <c r="A1870">
        <v>38828404</v>
      </c>
      <c r="B1870" t="s">
        <v>27111</v>
      </c>
      <c r="C1870" t="s">
        <v>25243</v>
      </c>
      <c r="D1870" t="s">
        <v>11178</v>
      </c>
    </row>
    <row r="1871" spans="1:4" x14ac:dyDescent="0.25">
      <c r="A1871">
        <v>38828406</v>
      </c>
      <c r="B1871" t="s">
        <v>27112</v>
      </c>
      <c r="C1871" t="s">
        <v>25243</v>
      </c>
      <c r="D1871" t="s">
        <v>11178</v>
      </c>
    </row>
    <row r="1872" spans="1:4" x14ac:dyDescent="0.25">
      <c r="A1872">
        <v>38828588</v>
      </c>
      <c r="B1872" t="s">
        <v>27113</v>
      </c>
      <c r="C1872" t="s">
        <v>25243</v>
      </c>
      <c r="D1872" t="s">
        <v>11178</v>
      </c>
    </row>
    <row r="1873" spans="1:4" x14ac:dyDescent="0.25">
      <c r="A1873">
        <v>38828590</v>
      </c>
      <c r="B1873" t="s">
        <v>27114</v>
      </c>
      <c r="C1873" t="s">
        <v>25243</v>
      </c>
      <c r="D1873" t="s">
        <v>11178</v>
      </c>
    </row>
    <row r="1874" spans="1:4" x14ac:dyDescent="0.25">
      <c r="A1874">
        <v>38828592</v>
      </c>
      <c r="B1874" t="s">
        <v>27115</v>
      </c>
      <c r="C1874" t="s">
        <v>25243</v>
      </c>
      <c r="D1874" t="s">
        <v>11178</v>
      </c>
    </row>
    <row r="1875" spans="1:4" x14ac:dyDescent="0.25">
      <c r="A1875">
        <v>38828594</v>
      </c>
      <c r="B1875" t="s">
        <v>27116</v>
      </c>
      <c r="C1875" t="s">
        <v>25243</v>
      </c>
      <c r="D1875" t="s">
        <v>11178</v>
      </c>
    </row>
    <row r="1876" spans="1:4" x14ac:dyDescent="0.25">
      <c r="A1876">
        <v>38828596</v>
      </c>
      <c r="B1876" t="s">
        <v>27117</v>
      </c>
      <c r="C1876" t="s">
        <v>25243</v>
      </c>
      <c r="D1876" t="s">
        <v>11178</v>
      </c>
    </row>
    <row r="1877" spans="1:4" x14ac:dyDescent="0.25">
      <c r="A1877">
        <v>38828598</v>
      </c>
      <c r="B1877" t="s">
        <v>27118</v>
      </c>
      <c r="C1877" t="s">
        <v>25243</v>
      </c>
      <c r="D1877" t="s">
        <v>11178</v>
      </c>
    </row>
    <row r="1878" spans="1:4" x14ac:dyDescent="0.25">
      <c r="A1878">
        <v>38827820</v>
      </c>
      <c r="B1878" t="s">
        <v>27119</v>
      </c>
      <c r="C1878" t="s">
        <v>25243</v>
      </c>
      <c r="D1878" t="s">
        <v>11178</v>
      </c>
    </row>
    <row r="1879" spans="1:4" x14ac:dyDescent="0.25">
      <c r="A1879">
        <v>38827822</v>
      </c>
      <c r="B1879" t="s">
        <v>27120</v>
      </c>
      <c r="C1879" t="s">
        <v>25243</v>
      </c>
      <c r="D1879" t="s">
        <v>11178</v>
      </c>
    </row>
    <row r="1880" spans="1:4" x14ac:dyDescent="0.25">
      <c r="A1880">
        <v>38827824</v>
      </c>
      <c r="B1880" t="s">
        <v>27121</v>
      </c>
      <c r="C1880" t="s">
        <v>25243</v>
      </c>
      <c r="D1880" t="s">
        <v>11178</v>
      </c>
    </row>
    <row r="1881" spans="1:4" x14ac:dyDescent="0.25">
      <c r="A1881">
        <v>38827826</v>
      </c>
      <c r="B1881" t="s">
        <v>27122</v>
      </c>
      <c r="C1881" t="s">
        <v>25243</v>
      </c>
      <c r="D1881" t="s">
        <v>11178</v>
      </c>
    </row>
    <row r="1882" spans="1:4" x14ac:dyDescent="0.25">
      <c r="A1882">
        <v>38827828</v>
      </c>
      <c r="B1882" t="s">
        <v>27123</v>
      </c>
      <c r="C1882" t="s">
        <v>25243</v>
      </c>
      <c r="D1882" t="s">
        <v>11178</v>
      </c>
    </row>
    <row r="1883" spans="1:4" x14ac:dyDescent="0.25">
      <c r="A1883">
        <v>38827830</v>
      </c>
      <c r="B1883" t="s">
        <v>27124</v>
      </c>
      <c r="C1883" t="s">
        <v>25243</v>
      </c>
      <c r="D1883" t="s">
        <v>11178</v>
      </c>
    </row>
    <row r="1884" spans="1:4" x14ac:dyDescent="0.25">
      <c r="A1884">
        <v>38827832</v>
      </c>
      <c r="B1884" t="s">
        <v>27125</v>
      </c>
      <c r="C1884" t="s">
        <v>25243</v>
      </c>
      <c r="D1884" t="s">
        <v>11178</v>
      </c>
    </row>
    <row r="1885" spans="1:4" x14ac:dyDescent="0.25">
      <c r="A1885">
        <v>38828022</v>
      </c>
      <c r="B1885" t="s">
        <v>27126</v>
      </c>
      <c r="C1885" t="s">
        <v>25243</v>
      </c>
      <c r="D1885" t="s">
        <v>11178</v>
      </c>
    </row>
    <row r="1886" spans="1:4" x14ac:dyDescent="0.25">
      <c r="A1886">
        <v>38828024</v>
      </c>
      <c r="B1886" t="s">
        <v>27127</v>
      </c>
      <c r="C1886" t="s">
        <v>25243</v>
      </c>
      <c r="D1886" t="s">
        <v>11178</v>
      </c>
    </row>
    <row r="1887" spans="1:4" x14ac:dyDescent="0.25">
      <c r="A1887">
        <v>38828026</v>
      </c>
      <c r="B1887" t="s">
        <v>27128</v>
      </c>
      <c r="C1887" t="s">
        <v>25243</v>
      </c>
      <c r="D1887" t="s">
        <v>11178</v>
      </c>
    </row>
    <row r="1888" spans="1:4" x14ac:dyDescent="0.25">
      <c r="A1888">
        <v>38828028</v>
      </c>
      <c r="B1888" t="s">
        <v>27129</v>
      </c>
      <c r="C1888" t="s">
        <v>25243</v>
      </c>
      <c r="D1888" t="s">
        <v>11178</v>
      </c>
    </row>
    <row r="1889" spans="1:4" x14ac:dyDescent="0.25">
      <c r="A1889">
        <v>38828030</v>
      </c>
      <c r="B1889" t="s">
        <v>27130</v>
      </c>
      <c r="C1889" t="s">
        <v>25243</v>
      </c>
      <c r="D1889" t="s">
        <v>11178</v>
      </c>
    </row>
    <row r="1890" spans="1:4" x14ac:dyDescent="0.25">
      <c r="A1890">
        <v>38828032</v>
      </c>
      <c r="B1890" t="s">
        <v>27131</v>
      </c>
      <c r="C1890" t="s">
        <v>25243</v>
      </c>
      <c r="D1890" t="s">
        <v>11178</v>
      </c>
    </row>
    <row r="1891" spans="1:4" x14ac:dyDescent="0.25">
      <c r="A1891">
        <v>38828216</v>
      </c>
      <c r="B1891" t="s">
        <v>27132</v>
      </c>
      <c r="C1891" t="s">
        <v>25243</v>
      </c>
      <c r="D1891" t="s">
        <v>11178</v>
      </c>
    </row>
    <row r="1892" spans="1:4" x14ac:dyDescent="0.25">
      <c r="A1892">
        <v>38828218</v>
      </c>
      <c r="B1892" t="s">
        <v>27133</v>
      </c>
      <c r="C1892" t="s">
        <v>25243</v>
      </c>
      <c r="D1892" t="s">
        <v>11178</v>
      </c>
    </row>
    <row r="1893" spans="1:4" x14ac:dyDescent="0.25">
      <c r="A1893">
        <v>38828220</v>
      </c>
      <c r="B1893" t="s">
        <v>27134</v>
      </c>
      <c r="C1893" t="s">
        <v>25243</v>
      </c>
      <c r="D1893" t="s">
        <v>11178</v>
      </c>
    </row>
    <row r="1894" spans="1:4" x14ac:dyDescent="0.25">
      <c r="A1894">
        <v>38828222</v>
      </c>
      <c r="B1894" t="s">
        <v>27135</v>
      </c>
      <c r="C1894" t="s">
        <v>25243</v>
      </c>
      <c r="D1894" t="s">
        <v>11178</v>
      </c>
    </row>
    <row r="1895" spans="1:4" x14ac:dyDescent="0.25">
      <c r="A1895">
        <v>38828224</v>
      </c>
      <c r="B1895" t="s">
        <v>27136</v>
      </c>
      <c r="C1895" t="s">
        <v>25243</v>
      </c>
      <c r="D1895" t="s">
        <v>11178</v>
      </c>
    </row>
    <row r="1896" spans="1:4" x14ac:dyDescent="0.25">
      <c r="A1896">
        <v>38828226</v>
      </c>
      <c r="B1896" t="s">
        <v>27137</v>
      </c>
      <c r="C1896" t="s">
        <v>25243</v>
      </c>
      <c r="D1896" t="s">
        <v>11178</v>
      </c>
    </row>
    <row r="1897" spans="1:4" x14ac:dyDescent="0.25">
      <c r="A1897">
        <v>38828408</v>
      </c>
      <c r="B1897" t="s">
        <v>27138</v>
      </c>
      <c r="C1897" t="s">
        <v>25243</v>
      </c>
      <c r="D1897" t="s">
        <v>11178</v>
      </c>
    </row>
    <row r="1898" spans="1:4" x14ac:dyDescent="0.25">
      <c r="A1898">
        <v>38828410</v>
      </c>
      <c r="B1898" t="s">
        <v>27139</v>
      </c>
      <c r="C1898" t="s">
        <v>25243</v>
      </c>
      <c r="D1898" t="s">
        <v>11178</v>
      </c>
    </row>
    <row r="1899" spans="1:4" x14ac:dyDescent="0.25">
      <c r="A1899">
        <v>38828412</v>
      </c>
      <c r="B1899" t="s">
        <v>27140</v>
      </c>
      <c r="C1899" t="s">
        <v>25243</v>
      </c>
      <c r="D1899" t="s">
        <v>11178</v>
      </c>
    </row>
    <row r="1900" spans="1:4" x14ac:dyDescent="0.25">
      <c r="A1900">
        <v>38828414</v>
      </c>
      <c r="B1900" t="s">
        <v>27141</v>
      </c>
      <c r="C1900" t="s">
        <v>25243</v>
      </c>
      <c r="D1900" t="s">
        <v>11178</v>
      </c>
    </row>
    <row r="1901" spans="1:4" x14ac:dyDescent="0.25">
      <c r="A1901">
        <v>38828416</v>
      </c>
      <c r="B1901" t="s">
        <v>27142</v>
      </c>
      <c r="C1901" t="s">
        <v>25243</v>
      </c>
      <c r="D1901" t="s">
        <v>11178</v>
      </c>
    </row>
    <row r="1902" spans="1:4" x14ac:dyDescent="0.25">
      <c r="A1902">
        <v>38828418</v>
      </c>
      <c r="B1902" t="s">
        <v>27143</v>
      </c>
      <c r="C1902" t="s">
        <v>25243</v>
      </c>
      <c r="D1902" t="s">
        <v>11178</v>
      </c>
    </row>
    <row r="1903" spans="1:4" x14ac:dyDescent="0.25">
      <c r="A1903">
        <v>38828600</v>
      </c>
      <c r="B1903" t="s">
        <v>27144</v>
      </c>
      <c r="C1903" t="s">
        <v>25243</v>
      </c>
      <c r="D1903" t="s">
        <v>11178</v>
      </c>
    </row>
    <row r="1904" spans="1:4" x14ac:dyDescent="0.25">
      <c r="A1904">
        <v>38828602</v>
      </c>
      <c r="B1904" t="s">
        <v>27145</v>
      </c>
      <c r="C1904" t="s">
        <v>25243</v>
      </c>
      <c r="D1904" t="s">
        <v>11178</v>
      </c>
    </row>
    <row r="1905" spans="1:4" x14ac:dyDescent="0.25">
      <c r="A1905">
        <v>38828604</v>
      </c>
      <c r="B1905" t="s">
        <v>27146</v>
      </c>
      <c r="C1905" t="s">
        <v>25243</v>
      </c>
      <c r="D1905" t="s">
        <v>11178</v>
      </c>
    </row>
    <row r="1906" spans="1:4" x14ac:dyDescent="0.25">
      <c r="A1906">
        <v>38828606</v>
      </c>
      <c r="B1906" t="s">
        <v>27147</v>
      </c>
      <c r="C1906" t="s">
        <v>25243</v>
      </c>
      <c r="D1906" t="s">
        <v>11178</v>
      </c>
    </row>
    <row r="1907" spans="1:4" x14ac:dyDescent="0.25">
      <c r="A1907">
        <v>38828608</v>
      </c>
      <c r="B1907" t="s">
        <v>27148</v>
      </c>
      <c r="C1907" t="s">
        <v>25243</v>
      </c>
      <c r="D1907" t="s">
        <v>11178</v>
      </c>
    </row>
    <row r="1908" spans="1:4" x14ac:dyDescent="0.25">
      <c r="A1908">
        <v>38828610</v>
      </c>
      <c r="B1908" t="s">
        <v>27149</v>
      </c>
      <c r="C1908" t="s">
        <v>25243</v>
      </c>
      <c r="D1908" t="s">
        <v>11178</v>
      </c>
    </row>
    <row r="1909" spans="1:4" x14ac:dyDescent="0.25">
      <c r="A1909">
        <v>38827834</v>
      </c>
      <c r="B1909" t="s">
        <v>27150</v>
      </c>
      <c r="C1909" t="s">
        <v>25243</v>
      </c>
      <c r="D1909" t="s">
        <v>11178</v>
      </c>
    </row>
    <row r="1910" spans="1:4" x14ac:dyDescent="0.25">
      <c r="A1910">
        <v>38827836</v>
      </c>
      <c r="B1910" t="s">
        <v>27151</v>
      </c>
      <c r="C1910" t="s">
        <v>25243</v>
      </c>
      <c r="D1910" t="s">
        <v>11178</v>
      </c>
    </row>
    <row r="1911" spans="1:4" x14ac:dyDescent="0.25">
      <c r="A1911">
        <v>38827838</v>
      </c>
      <c r="B1911" t="s">
        <v>27152</v>
      </c>
      <c r="C1911" t="s">
        <v>25243</v>
      </c>
      <c r="D1911" t="s">
        <v>11178</v>
      </c>
    </row>
    <row r="1912" spans="1:4" x14ac:dyDescent="0.25">
      <c r="A1912">
        <v>38827840</v>
      </c>
      <c r="B1912" t="s">
        <v>27153</v>
      </c>
      <c r="C1912" t="s">
        <v>25243</v>
      </c>
      <c r="D1912" t="s">
        <v>11178</v>
      </c>
    </row>
    <row r="1913" spans="1:4" x14ac:dyDescent="0.25">
      <c r="A1913">
        <v>38827842</v>
      </c>
      <c r="B1913" t="s">
        <v>27154</v>
      </c>
      <c r="C1913" t="s">
        <v>25243</v>
      </c>
      <c r="D1913" t="s">
        <v>11178</v>
      </c>
    </row>
    <row r="1914" spans="1:4" x14ac:dyDescent="0.25">
      <c r="A1914">
        <v>38827844</v>
      </c>
      <c r="B1914" t="s">
        <v>27155</v>
      </c>
      <c r="C1914" t="s">
        <v>25243</v>
      </c>
      <c r="D1914" t="s">
        <v>11178</v>
      </c>
    </row>
    <row r="1915" spans="1:4" x14ac:dyDescent="0.25">
      <c r="A1915">
        <v>38828034</v>
      </c>
      <c r="B1915" t="s">
        <v>27156</v>
      </c>
      <c r="C1915" t="s">
        <v>25243</v>
      </c>
      <c r="D1915" t="s">
        <v>11178</v>
      </c>
    </row>
    <row r="1916" spans="1:4" x14ac:dyDescent="0.25">
      <c r="A1916">
        <v>38828036</v>
      </c>
      <c r="B1916" t="s">
        <v>27157</v>
      </c>
      <c r="C1916" t="s">
        <v>25243</v>
      </c>
      <c r="D1916" t="s">
        <v>11178</v>
      </c>
    </row>
    <row r="1917" spans="1:4" x14ac:dyDescent="0.25">
      <c r="A1917">
        <v>38828038</v>
      </c>
      <c r="B1917" t="s">
        <v>27158</v>
      </c>
      <c r="C1917" t="s">
        <v>25243</v>
      </c>
      <c r="D1917" t="s">
        <v>11178</v>
      </c>
    </row>
    <row r="1918" spans="1:4" x14ac:dyDescent="0.25">
      <c r="A1918">
        <v>38828040</v>
      </c>
      <c r="B1918" t="s">
        <v>27159</v>
      </c>
      <c r="C1918" t="s">
        <v>25243</v>
      </c>
      <c r="D1918" t="s">
        <v>11178</v>
      </c>
    </row>
    <row r="1919" spans="1:4" x14ac:dyDescent="0.25">
      <c r="A1919">
        <v>38828042</v>
      </c>
      <c r="B1919" t="s">
        <v>27160</v>
      </c>
      <c r="C1919" t="s">
        <v>25243</v>
      </c>
      <c r="D1919" t="s">
        <v>11178</v>
      </c>
    </row>
    <row r="1920" spans="1:4" x14ac:dyDescent="0.25">
      <c r="A1920">
        <v>38828044</v>
      </c>
      <c r="B1920" t="s">
        <v>27161</v>
      </c>
      <c r="C1920" t="s">
        <v>25243</v>
      </c>
      <c r="D1920" t="s">
        <v>11178</v>
      </c>
    </row>
    <row r="1921" spans="1:4" x14ac:dyDescent="0.25">
      <c r="A1921">
        <v>38828228</v>
      </c>
      <c r="B1921" t="s">
        <v>27162</v>
      </c>
      <c r="C1921" t="s">
        <v>25243</v>
      </c>
      <c r="D1921" t="s">
        <v>11178</v>
      </c>
    </row>
    <row r="1922" spans="1:4" x14ac:dyDescent="0.25">
      <c r="A1922">
        <v>38828230</v>
      </c>
      <c r="B1922" t="s">
        <v>27163</v>
      </c>
      <c r="C1922" t="s">
        <v>25243</v>
      </c>
      <c r="D1922" t="s">
        <v>11178</v>
      </c>
    </row>
    <row r="1923" spans="1:4" x14ac:dyDescent="0.25">
      <c r="A1923">
        <v>38828232</v>
      </c>
      <c r="B1923" t="s">
        <v>27164</v>
      </c>
      <c r="C1923" t="s">
        <v>25243</v>
      </c>
      <c r="D1923" t="s">
        <v>11178</v>
      </c>
    </row>
    <row r="1924" spans="1:4" x14ac:dyDescent="0.25">
      <c r="A1924">
        <v>38828234</v>
      </c>
      <c r="B1924" t="s">
        <v>27165</v>
      </c>
      <c r="C1924" t="s">
        <v>25243</v>
      </c>
      <c r="D1924" t="s">
        <v>11178</v>
      </c>
    </row>
    <row r="1925" spans="1:4" x14ac:dyDescent="0.25">
      <c r="A1925">
        <v>38828236</v>
      </c>
      <c r="B1925" t="s">
        <v>27166</v>
      </c>
      <c r="C1925" t="s">
        <v>25243</v>
      </c>
      <c r="D1925" t="s">
        <v>11178</v>
      </c>
    </row>
    <row r="1926" spans="1:4" x14ac:dyDescent="0.25">
      <c r="A1926">
        <v>38828238</v>
      </c>
      <c r="B1926" t="s">
        <v>27167</v>
      </c>
      <c r="C1926" t="s">
        <v>25243</v>
      </c>
      <c r="D1926" t="s">
        <v>11178</v>
      </c>
    </row>
    <row r="1927" spans="1:4" x14ac:dyDescent="0.25">
      <c r="A1927">
        <v>38828420</v>
      </c>
      <c r="B1927" t="s">
        <v>27168</v>
      </c>
      <c r="C1927" t="s">
        <v>25243</v>
      </c>
      <c r="D1927" t="s">
        <v>11178</v>
      </c>
    </row>
    <row r="1928" spans="1:4" x14ac:dyDescent="0.25">
      <c r="A1928">
        <v>38828422</v>
      </c>
      <c r="B1928" t="s">
        <v>27169</v>
      </c>
      <c r="C1928" t="s">
        <v>25243</v>
      </c>
      <c r="D1928" t="s">
        <v>11178</v>
      </c>
    </row>
    <row r="1929" spans="1:4" x14ac:dyDescent="0.25">
      <c r="A1929">
        <v>38828424</v>
      </c>
      <c r="B1929" t="s">
        <v>27170</v>
      </c>
      <c r="C1929" t="s">
        <v>25243</v>
      </c>
      <c r="D1929" t="s">
        <v>11178</v>
      </c>
    </row>
    <row r="1930" spans="1:4" x14ac:dyDescent="0.25">
      <c r="A1930">
        <v>38828426</v>
      </c>
      <c r="B1930" t="s">
        <v>27171</v>
      </c>
      <c r="C1930" t="s">
        <v>25243</v>
      </c>
      <c r="D1930" t="s">
        <v>11178</v>
      </c>
    </row>
    <row r="1931" spans="1:4" x14ac:dyDescent="0.25">
      <c r="A1931">
        <v>38828428</v>
      </c>
      <c r="B1931" t="s">
        <v>27172</v>
      </c>
      <c r="C1931" t="s">
        <v>25243</v>
      </c>
      <c r="D1931" t="s">
        <v>11178</v>
      </c>
    </row>
    <row r="1932" spans="1:4" x14ac:dyDescent="0.25">
      <c r="A1932">
        <v>38828430</v>
      </c>
      <c r="B1932" t="s">
        <v>27173</v>
      </c>
      <c r="C1932" t="s">
        <v>25243</v>
      </c>
      <c r="D1932" t="s">
        <v>11178</v>
      </c>
    </row>
    <row r="1933" spans="1:4" x14ac:dyDescent="0.25">
      <c r="A1933">
        <v>38828612</v>
      </c>
      <c r="B1933" t="s">
        <v>27174</v>
      </c>
      <c r="C1933" t="s">
        <v>25243</v>
      </c>
      <c r="D1933" t="s">
        <v>11178</v>
      </c>
    </row>
    <row r="1934" spans="1:4" x14ac:dyDescent="0.25">
      <c r="A1934">
        <v>38828614</v>
      </c>
      <c r="B1934" t="s">
        <v>27175</v>
      </c>
      <c r="C1934" t="s">
        <v>25243</v>
      </c>
      <c r="D1934" t="s">
        <v>11178</v>
      </c>
    </row>
    <row r="1935" spans="1:4" x14ac:dyDescent="0.25">
      <c r="A1935">
        <v>38828616</v>
      </c>
      <c r="B1935" t="s">
        <v>27176</v>
      </c>
      <c r="C1935" t="s">
        <v>25243</v>
      </c>
      <c r="D1935" t="s">
        <v>11178</v>
      </c>
    </row>
    <row r="1936" spans="1:4" x14ac:dyDescent="0.25">
      <c r="A1936">
        <v>38828618</v>
      </c>
      <c r="B1936" t="s">
        <v>27177</v>
      </c>
      <c r="C1936" t="s">
        <v>25243</v>
      </c>
      <c r="D1936" t="s">
        <v>11178</v>
      </c>
    </row>
    <row r="1937" spans="1:4" x14ac:dyDescent="0.25">
      <c r="A1937">
        <v>38828620</v>
      </c>
      <c r="B1937" t="s">
        <v>27178</v>
      </c>
      <c r="C1937" t="s">
        <v>25243</v>
      </c>
      <c r="D1937" t="s">
        <v>11178</v>
      </c>
    </row>
    <row r="1938" spans="1:4" x14ac:dyDescent="0.25">
      <c r="A1938">
        <v>38828622</v>
      </c>
      <c r="B1938" t="s">
        <v>27179</v>
      </c>
      <c r="C1938" t="s">
        <v>25243</v>
      </c>
      <c r="D1938" t="s">
        <v>11178</v>
      </c>
    </row>
    <row r="1939" spans="1:4" x14ac:dyDescent="0.25">
      <c r="A1939">
        <v>38827846</v>
      </c>
      <c r="B1939" t="s">
        <v>27180</v>
      </c>
      <c r="C1939" t="s">
        <v>25243</v>
      </c>
      <c r="D1939" t="s">
        <v>11178</v>
      </c>
    </row>
    <row r="1940" spans="1:4" x14ac:dyDescent="0.25">
      <c r="A1940">
        <v>38827848</v>
      </c>
      <c r="B1940" t="s">
        <v>27181</v>
      </c>
      <c r="C1940" t="s">
        <v>25243</v>
      </c>
      <c r="D1940" t="s">
        <v>11178</v>
      </c>
    </row>
    <row r="1941" spans="1:4" x14ac:dyDescent="0.25">
      <c r="A1941">
        <v>38827850</v>
      </c>
      <c r="B1941" t="s">
        <v>27182</v>
      </c>
      <c r="C1941" t="s">
        <v>25243</v>
      </c>
      <c r="D1941" t="s">
        <v>11178</v>
      </c>
    </row>
    <row r="1942" spans="1:4" x14ac:dyDescent="0.25">
      <c r="A1942">
        <v>38827852</v>
      </c>
      <c r="B1942" t="s">
        <v>27183</v>
      </c>
      <c r="C1942" t="s">
        <v>25243</v>
      </c>
      <c r="D1942" t="s">
        <v>11178</v>
      </c>
    </row>
    <row r="1943" spans="1:4" x14ac:dyDescent="0.25">
      <c r="A1943">
        <v>38827854</v>
      </c>
      <c r="B1943" t="s">
        <v>27184</v>
      </c>
      <c r="C1943" t="s">
        <v>25243</v>
      </c>
      <c r="D1943" t="s">
        <v>11178</v>
      </c>
    </row>
    <row r="1944" spans="1:4" x14ac:dyDescent="0.25">
      <c r="A1944">
        <v>38827856</v>
      </c>
      <c r="B1944" t="s">
        <v>27185</v>
      </c>
      <c r="C1944" t="s">
        <v>25243</v>
      </c>
      <c r="D1944" t="s">
        <v>11178</v>
      </c>
    </row>
    <row r="1945" spans="1:4" x14ac:dyDescent="0.25">
      <c r="A1945">
        <v>38828046</v>
      </c>
      <c r="B1945" t="s">
        <v>27186</v>
      </c>
      <c r="C1945" t="s">
        <v>25243</v>
      </c>
      <c r="D1945" t="s">
        <v>11178</v>
      </c>
    </row>
    <row r="1946" spans="1:4" x14ac:dyDescent="0.25">
      <c r="A1946">
        <v>38828048</v>
      </c>
      <c r="B1946" t="s">
        <v>27187</v>
      </c>
      <c r="C1946" t="s">
        <v>25243</v>
      </c>
      <c r="D1946" t="s">
        <v>11178</v>
      </c>
    </row>
    <row r="1947" spans="1:4" x14ac:dyDescent="0.25">
      <c r="A1947">
        <v>38828050</v>
      </c>
      <c r="B1947" t="s">
        <v>27188</v>
      </c>
      <c r="C1947" t="s">
        <v>25243</v>
      </c>
      <c r="D1947" t="s">
        <v>11178</v>
      </c>
    </row>
    <row r="1948" spans="1:4" x14ac:dyDescent="0.25">
      <c r="A1948">
        <v>38828052</v>
      </c>
      <c r="B1948" t="s">
        <v>27189</v>
      </c>
      <c r="C1948" t="s">
        <v>25243</v>
      </c>
      <c r="D1948" t="s">
        <v>11178</v>
      </c>
    </row>
    <row r="1949" spans="1:4" x14ac:dyDescent="0.25">
      <c r="A1949">
        <v>38828054</v>
      </c>
      <c r="B1949" t="s">
        <v>27190</v>
      </c>
      <c r="C1949" t="s">
        <v>25243</v>
      </c>
      <c r="D1949" t="s">
        <v>11178</v>
      </c>
    </row>
    <row r="1950" spans="1:4" x14ac:dyDescent="0.25">
      <c r="A1950">
        <v>38828056</v>
      </c>
      <c r="B1950" t="s">
        <v>27191</v>
      </c>
      <c r="C1950" t="s">
        <v>25243</v>
      </c>
      <c r="D1950" t="s">
        <v>11178</v>
      </c>
    </row>
    <row r="1951" spans="1:4" x14ac:dyDescent="0.25">
      <c r="A1951">
        <v>38828058</v>
      </c>
      <c r="B1951" t="s">
        <v>27192</v>
      </c>
      <c r="C1951" t="s">
        <v>25243</v>
      </c>
      <c r="D1951" t="s">
        <v>11178</v>
      </c>
    </row>
    <row r="1952" spans="1:4" x14ac:dyDescent="0.25">
      <c r="A1952">
        <v>38828240</v>
      </c>
      <c r="B1952" t="s">
        <v>27193</v>
      </c>
      <c r="C1952" t="s">
        <v>25243</v>
      </c>
      <c r="D1952" t="s">
        <v>11178</v>
      </c>
    </row>
    <row r="1953" spans="1:4" x14ac:dyDescent="0.25">
      <c r="A1953">
        <v>38828242</v>
      </c>
      <c r="B1953" t="s">
        <v>27194</v>
      </c>
      <c r="C1953" t="s">
        <v>25243</v>
      </c>
      <c r="D1953" t="s">
        <v>11178</v>
      </c>
    </row>
    <row r="1954" spans="1:4" x14ac:dyDescent="0.25">
      <c r="A1954">
        <v>38828244</v>
      </c>
      <c r="B1954" t="s">
        <v>27195</v>
      </c>
      <c r="C1954" t="s">
        <v>25243</v>
      </c>
      <c r="D1954" t="s">
        <v>11178</v>
      </c>
    </row>
    <row r="1955" spans="1:4" x14ac:dyDescent="0.25">
      <c r="A1955">
        <v>38828246</v>
      </c>
      <c r="B1955" t="s">
        <v>27196</v>
      </c>
      <c r="C1955" t="s">
        <v>25243</v>
      </c>
      <c r="D1955" t="s">
        <v>11178</v>
      </c>
    </row>
    <row r="1956" spans="1:4" x14ac:dyDescent="0.25">
      <c r="A1956">
        <v>38828248</v>
      </c>
      <c r="B1956" t="s">
        <v>27197</v>
      </c>
      <c r="C1956" t="s">
        <v>25243</v>
      </c>
      <c r="D1956" t="s">
        <v>11178</v>
      </c>
    </row>
    <row r="1957" spans="1:4" x14ac:dyDescent="0.25">
      <c r="A1957">
        <v>38828250</v>
      </c>
      <c r="B1957" t="s">
        <v>27198</v>
      </c>
      <c r="C1957" t="s">
        <v>25243</v>
      </c>
      <c r="D1957" t="s">
        <v>11178</v>
      </c>
    </row>
    <row r="1958" spans="1:4" x14ac:dyDescent="0.25">
      <c r="A1958">
        <v>38828432</v>
      </c>
      <c r="B1958" t="s">
        <v>27199</v>
      </c>
      <c r="C1958" t="s">
        <v>25243</v>
      </c>
      <c r="D1958" t="s">
        <v>11178</v>
      </c>
    </row>
    <row r="1959" spans="1:4" x14ac:dyDescent="0.25">
      <c r="A1959">
        <v>38828434</v>
      </c>
      <c r="B1959" t="s">
        <v>27200</v>
      </c>
      <c r="C1959" t="s">
        <v>25243</v>
      </c>
      <c r="D1959" t="s">
        <v>11178</v>
      </c>
    </row>
    <row r="1960" spans="1:4" x14ac:dyDescent="0.25">
      <c r="A1960">
        <v>38828436</v>
      </c>
      <c r="B1960" t="s">
        <v>27201</v>
      </c>
      <c r="C1960" t="s">
        <v>25243</v>
      </c>
      <c r="D1960" t="s">
        <v>11178</v>
      </c>
    </row>
    <row r="1961" spans="1:4" x14ac:dyDescent="0.25">
      <c r="A1961">
        <v>38828438</v>
      </c>
      <c r="B1961" t="s">
        <v>27202</v>
      </c>
      <c r="C1961" t="s">
        <v>25243</v>
      </c>
      <c r="D1961" t="s">
        <v>11178</v>
      </c>
    </row>
    <row r="1962" spans="1:4" x14ac:dyDescent="0.25">
      <c r="A1962">
        <v>38828440</v>
      </c>
      <c r="B1962" t="s">
        <v>27203</v>
      </c>
      <c r="C1962" t="s">
        <v>25243</v>
      </c>
      <c r="D1962" t="s">
        <v>11178</v>
      </c>
    </row>
    <row r="1963" spans="1:4" x14ac:dyDescent="0.25">
      <c r="A1963">
        <v>38828442</v>
      </c>
      <c r="B1963" t="s">
        <v>27204</v>
      </c>
      <c r="C1963" t="s">
        <v>25243</v>
      </c>
      <c r="D1963" t="s">
        <v>11178</v>
      </c>
    </row>
    <row r="1964" spans="1:4" x14ac:dyDescent="0.25">
      <c r="A1964">
        <v>38828624</v>
      </c>
      <c r="B1964" t="s">
        <v>27205</v>
      </c>
      <c r="C1964" t="s">
        <v>25243</v>
      </c>
      <c r="D1964" t="s">
        <v>11178</v>
      </c>
    </row>
    <row r="1965" spans="1:4" x14ac:dyDescent="0.25">
      <c r="A1965">
        <v>38828626</v>
      </c>
      <c r="B1965" t="s">
        <v>27206</v>
      </c>
      <c r="C1965" t="s">
        <v>25243</v>
      </c>
      <c r="D1965" t="s">
        <v>11178</v>
      </c>
    </row>
    <row r="1966" spans="1:4" x14ac:dyDescent="0.25">
      <c r="A1966">
        <v>38828628</v>
      </c>
      <c r="B1966" t="s">
        <v>27207</v>
      </c>
      <c r="C1966" t="s">
        <v>25243</v>
      </c>
      <c r="D1966" t="s">
        <v>11178</v>
      </c>
    </row>
    <row r="1967" spans="1:4" x14ac:dyDescent="0.25">
      <c r="A1967">
        <v>38828630</v>
      </c>
      <c r="B1967" t="s">
        <v>27208</v>
      </c>
      <c r="C1967" t="s">
        <v>25243</v>
      </c>
      <c r="D1967" t="s">
        <v>11178</v>
      </c>
    </row>
    <row r="1968" spans="1:4" x14ac:dyDescent="0.25">
      <c r="A1968">
        <v>38828632</v>
      </c>
      <c r="B1968" t="s">
        <v>27209</v>
      </c>
      <c r="C1968" t="s">
        <v>25243</v>
      </c>
      <c r="D1968" t="s">
        <v>11178</v>
      </c>
    </row>
    <row r="1969" spans="1:4" x14ac:dyDescent="0.25">
      <c r="A1969">
        <v>38828634</v>
      </c>
      <c r="B1969" t="s">
        <v>27210</v>
      </c>
      <c r="C1969" t="s">
        <v>25243</v>
      </c>
      <c r="D1969" t="s">
        <v>11178</v>
      </c>
    </row>
    <row r="1970" spans="1:4" x14ac:dyDescent="0.25">
      <c r="A1970">
        <v>38827656</v>
      </c>
      <c r="B1970" t="s">
        <v>27211</v>
      </c>
      <c r="C1970" t="s">
        <v>25243</v>
      </c>
      <c r="D1970" t="s">
        <v>11178</v>
      </c>
    </row>
    <row r="1971" spans="1:4" x14ac:dyDescent="0.25">
      <c r="A1971">
        <v>38827658</v>
      </c>
      <c r="B1971" t="s">
        <v>27212</v>
      </c>
      <c r="C1971" t="s">
        <v>25243</v>
      </c>
      <c r="D1971" t="s">
        <v>11178</v>
      </c>
    </row>
    <row r="1972" spans="1:4" x14ac:dyDescent="0.25">
      <c r="A1972">
        <v>38827660</v>
      </c>
      <c r="B1972" t="s">
        <v>27213</v>
      </c>
      <c r="C1972" t="s">
        <v>25243</v>
      </c>
      <c r="D1972" t="s">
        <v>11178</v>
      </c>
    </row>
    <row r="1973" spans="1:4" x14ac:dyDescent="0.25">
      <c r="A1973">
        <v>38827662</v>
      </c>
      <c r="B1973" t="s">
        <v>27214</v>
      </c>
      <c r="C1973" t="s">
        <v>25243</v>
      </c>
      <c r="D1973" t="s">
        <v>11178</v>
      </c>
    </row>
    <row r="1974" spans="1:4" x14ac:dyDescent="0.25">
      <c r="A1974">
        <v>38827664</v>
      </c>
      <c r="B1974" t="s">
        <v>27215</v>
      </c>
      <c r="C1974" t="s">
        <v>25243</v>
      </c>
      <c r="D1974" t="s">
        <v>11178</v>
      </c>
    </row>
    <row r="1975" spans="1:4" x14ac:dyDescent="0.25">
      <c r="A1975">
        <v>38827666</v>
      </c>
      <c r="B1975" t="s">
        <v>27216</v>
      </c>
      <c r="C1975" t="s">
        <v>25243</v>
      </c>
      <c r="D1975" t="s">
        <v>11178</v>
      </c>
    </row>
    <row r="1976" spans="1:4" x14ac:dyDescent="0.25">
      <c r="A1976">
        <v>38827668</v>
      </c>
      <c r="B1976" t="s">
        <v>27217</v>
      </c>
      <c r="C1976" t="s">
        <v>25243</v>
      </c>
      <c r="D1976" t="s">
        <v>11178</v>
      </c>
    </row>
    <row r="1977" spans="1:4" x14ac:dyDescent="0.25">
      <c r="A1977">
        <v>38827858</v>
      </c>
      <c r="B1977" t="s">
        <v>27218</v>
      </c>
      <c r="C1977" t="s">
        <v>25243</v>
      </c>
      <c r="D1977" t="s">
        <v>11178</v>
      </c>
    </row>
    <row r="1978" spans="1:4" x14ac:dyDescent="0.25">
      <c r="A1978">
        <v>38827860</v>
      </c>
      <c r="B1978" t="s">
        <v>27219</v>
      </c>
      <c r="C1978" t="s">
        <v>25243</v>
      </c>
      <c r="D1978" t="s">
        <v>11178</v>
      </c>
    </row>
    <row r="1979" spans="1:4" x14ac:dyDescent="0.25">
      <c r="A1979">
        <v>38827862</v>
      </c>
      <c r="B1979" t="s">
        <v>27220</v>
      </c>
      <c r="C1979" t="s">
        <v>25243</v>
      </c>
      <c r="D1979" t="s">
        <v>11178</v>
      </c>
    </row>
    <row r="1980" spans="1:4" x14ac:dyDescent="0.25">
      <c r="A1980">
        <v>38827864</v>
      </c>
      <c r="B1980" t="s">
        <v>27221</v>
      </c>
      <c r="C1980" t="s">
        <v>25243</v>
      </c>
      <c r="D1980" t="s">
        <v>11178</v>
      </c>
    </row>
    <row r="1981" spans="1:4" x14ac:dyDescent="0.25">
      <c r="A1981">
        <v>38827866</v>
      </c>
      <c r="B1981" t="s">
        <v>27222</v>
      </c>
      <c r="C1981" t="s">
        <v>25243</v>
      </c>
      <c r="D1981" t="s">
        <v>11178</v>
      </c>
    </row>
    <row r="1982" spans="1:4" x14ac:dyDescent="0.25">
      <c r="A1982">
        <v>38827868</v>
      </c>
      <c r="B1982" t="s">
        <v>27223</v>
      </c>
      <c r="C1982" t="s">
        <v>25243</v>
      </c>
      <c r="D1982" t="s">
        <v>11178</v>
      </c>
    </row>
    <row r="1983" spans="1:4" x14ac:dyDescent="0.25">
      <c r="A1983">
        <v>38827870</v>
      </c>
      <c r="B1983" t="s">
        <v>27224</v>
      </c>
      <c r="C1983" t="s">
        <v>25243</v>
      </c>
      <c r="D1983" t="s">
        <v>11178</v>
      </c>
    </row>
    <row r="1984" spans="1:4" x14ac:dyDescent="0.25">
      <c r="A1984">
        <v>38828060</v>
      </c>
      <c r="B1984" t="s">
        <v>27225</v>
      </c>
      <c r="C1984" t="s">
        <v>25243</v>
      </c>
      <c r="D1984" t="s">
        <v>11178</v>
      </c>
    </row>
    <row r="1985" spans="1:4" x14ac:dyDescent="0.25">
      <c r="A1985">
        <v>38828062</v>
      </c>
      <c r="B1985" t="s">
        <v>27226</v>
      </c>
      <c r="C1985" t="s">
        <v>25243</v>
      </c>
      <c r="D1985" t="s">
        <v>11178</v>
      </c>
    </row>
    <row r="1986" spans="1:4" x14ac:dyDescent="0.25">
      <c r="A1986">
        <v>38828064</v>
      </c>
      <c r="B1986" t="s">
        <v>27227</v>
      </c>
      <c r="C1986" t="s">
        <v>25243</v>
      </c>
      <c r="D1986" t="s">
        <v>11178</v>
      </c>
    </row>
    <row r="1987" spans="1:4" x14ac:dyDescent="0.25">
      <c r="A1987">
        <v>38828066</v>
      </c>
      <c r="B1987" t="s">
        <v>27228</v>
      </c>
      <c r="C1987" t="s">
        <v>25243</v>
      </c>
      <c r="D1987" t="s">
        <v>11178</v>
      </c>
    </row>
    <row r="1988" spans="1:4" x14ac:dyDescent="0.25">
      <c r="A1988">
        <v>38828068</v>
      </c>
      <c r="B1988" t="s">
        <v>27229</v>
      </c>
      <c r="C1988" t="s">
        <v>25243</v>
      </c>
      <c r="D1988" t="s">
        <v>11178</v>
      </c>
    </row>
    <row r="1989" spans="1:4" x14ac:dyDescent="0.25">
      <c r="A1989">
        <v>38828070</v>
      </c>
      <c r="B1989" t="s">
        <v>27230</v>
      </c>
      <c r="C1989" t="s">
        <v>25243</v>
      </c>
      <c r="D1989" t="s">
        <v>11178</v>
      </c>
    </row>
    <row r="1990" spans="1:4" x14ac:dyDescent="0.25">
      <c r="A1990">
        <v>38828252</v>
      </c>
      <c r="B1990" t="s">
        <v>27231</v>
      </c>
      <c r="C1990" t="s">
        <v>25243</v>
      </c>
      <c r="D1990" t="s">
        <v>11178</v>
      </c>
    </row>
    <row r="1991" spans="1:4" x14ac:dyDescent="0.25">
      <c r="A1991">
        <v>38828254</v>
      </c>
      <c r="B1991" t="s">
        <v>27232</v>
      </c>
      <c r="C1991" t="s">
        <v>25243</v>
      </c>
      <c r="D1991" t="s">
        <v>11178</v>
      </c>
    </row>
    <row r="1992" spans="1:4" x14ac:dyDescent="0.25">
      <c r="A1992">
        <v>38828256</v>
      </c>
      <c r="B1992" t="s">
        <v>27233</v>
      </c>
      <c r="C1992" t="s">
        <v>25243</v>
      </c>
      <c r="D1992" t="s">
        <v>11178</v>
      </c>
    </row>
    <row r="1993" spans="1:4" x14ac:dyDescent="0.25">
      <c r="A1993">
        <v>38828258</v>
      </c>
      <c r="B1993" t="s">
        <v>27234</v>
      </c>
      <c r="C1993" t="s">
        <v>25243</v>
      </c>
      <c r="D1993" t="s">
        <v>11178</v>
      </c>
    </row>
    <row r="1994" spans="1:4" x14ac:dyDescent="0.25">
      <c r="A1994">
        <v>38828260</v>
      </c>
      <c r="B1994" t="s">
        <v>27235</v>
      </c>
      <c r="C1994" t="s">
        <v>25243</v>
      </c>
      <c r="D1994" t="s">
        <v>11178</v>
      </c>
    </row>
    <row r="1995" spans="1:4" x14ac:dyDescent="0.25">
      <c r="A1995">
        <v>38828262</v>
      </c>
      <c r="B1995" t="s">
        <v>27236</v>
      </c>
      <c r="C1995" t="s">
        <v>25243</v>
      </c>
      <c r="D1995" t="s">
        <v>11178</v>
      </c>
    </row>
    <row r="1996" spans="1:4" x14ac:dyDescent="0.25">
      <c r="A1996">
        <v>38828444</v>
      </c>
      <c r="B1996" t="s">
        <v>27237</v>
      </c>
      <c r="C1996" t="s">
        <v>25243</v>
      </c>
      <c r="D1996" t="s">
        <v>11178</v>
      </c>
    </row>
    <row r="1997" spans="1:4" x14ac:dyDescent="0.25">
      <c r="A1997">
        <v>38828446</v>
      </c>
      <c r="B1997" t="s">
        <v>27238</v>
      </c>
      <c r="C1997" t="s">
        <v>25243</v>
      </c>
      <c r="D1997" t="s">
        <v>11178</v>
      </c>
    </row>
    <row r="1998" spans="1:4" x14ac:dyDescent="0.25">
      <c r="A1998">
        <v>38828448</v>
      </c>
      <c r="B1998" t="s">
        <v>27239</v>
      </c>
      <c r="C1998" t="s">
        <v>25243</v>
      </c>
      <c r="D1998" t="s">
        <v>11178</v>
      </c>
    </row>
    <row r="1999" spans="1:4" x14ac:dyDescent="0.25">
      <c r="A1999">
        <v>38828450</v>
      </c>
      <c r="B1999" t="s">
        <v>27240</v>
      </c>
      <c r="C1999" t="s">
        <v>25243</v>
      </c>
      <c r="D1999" t="s">
        <v>11178</v>
      </c>
    </row>
    <row r="2000" spans="1:4" x14ac:dyDescent="0.25">
      <c r="A2000">
        <v>38828452</v>
      </c>
      <c r="B2000" t="s">
        <v>27241</v>
      </c>
      <c r="C2000" t="s">
        <v>25243</v>
      </c>
      <c r="D2000" t="s">
        <v>11178</v>
      </c>
    </row>
    <row r="2001" spans="1:4" x14ac:dyDescent="0.25">
      <c r="A2001">
        <v>38828454</v>
      </c>
      <c r="B2001" t="s">
        <v>27242</v>
      </c>
      <c r="C2001" t="s">
        <v>25243</v>
      </c>
      <c r="D2001" t="s">
        <v>11178</v>
      </c>
    </row>
    <row r="2002" spans="1:4" x14ac:dyDescent="0.25">
      <c r="A2002">
        <v>38828636</v>
      </c>
      <c r="B2002" t="s">
        <v>27243</v>
      </c>
      <c r="C2002" t="s">
        <v>25243</v>
      </c>
      <c r="D2002" t="s">
        <v>11178</v>
      </c>
    </row>
    <row r="2003" spans="1:4" x14ac:dyDescent="0.25">
      <c r="A2003">
        <v>38828638</v>
      </c>
      <c r="B2003" t="s">
        <v>27244</v>
      </c>
      <c r="C2003" t="s">
        <v>25243</v>
      </c>
      <c r="D2003" t="s">
        <v>11178</v>
      </c>
    </row>
    <row r="2004" spans="1:4" x14ac:dyDescent="0.25">
      <c r="A2004">
        <v>38828640</v>
      </c>
      <c r="B2004" t="s">
        <v>27245</v>
      </c>
      <c r="C2004" t="s">
        <v>25243</v>
      </c>
      <c r="D2004" t="s">
        <v>11178</v>
      </c>
    </row>
    <row r="2005" spans="1:4" x14ac:dyDescent="0.25">
      <c r="A2005">
        <v>38828642</v>
      </c>
      <c r="B2005" t="s">
        <v>27246</v>
      </c>
      <c r="C2005" t="s">
        <v>25243</v>
      </c>
      <c r="D2005" t="s">
        <v>11178</v>
      </c>
    </row>
    <row r="2006" spans="1:4" x14ac:dyDescent="0.25">
      <c r="A2006">
        <v>38828644</v>
      </c>
      <c r="B2006" t="s">
        <v>27247</v>
      </c>
      <c r="C2006" t="s">
        <v>25243</v>
      </c>
      <c r="D2006" t="s">
        <v>11178</v>
      </c>
    </row>
    <row r="2007" spans="1:4" x14ac:dyDescent="0.25">
      <c r="A2007">
        <v>38828646</v>
      </c>
      <c r="B2007" t="s">
        <v>27248</v>
      </c>
      <c r="C2007" t="s">
        <v>25243</v>
      </c>
      <c r="D2007" t="s">
        <v>11178</v>
      </c>
    </row>
    <row r="2008" spans="1:4" x14ac:dyDescent="0.25">
      <c r="A2008">
        <v>38828648</v>
      </c>
      <c r="B2008" t="s">
        <v>27249</v>
      </c>
      <c r="C2008" t="s">
        <v>25243</v>
      </c>
      <c r="D2008" t="s">
        <v>11178</v>
      </c>
    </row>
    <row r="2009" spans="1:4" x14ac:dyDescent="0.25">
      <c r="A2009">
        <v>38827670</v>
      </c>
      <c r="B2009" t="s">
        <v>27250</v>
      </c>
      <c r="C2009" t="s">
        <v>25243</v>
      </c>
      <c r="D2009" t="s">
        <v>11178</v>
      </c>
    </row>
    <row r="2010" spans="1:4" x14ac:dyDescent="0.25">
      <c r="A2010">
        <v>38827672</v>
      </c>
      <c r="B2010" t="s">
        <v>27251</v>
      </c>
      <c r="C2010" t="s">
        <v>25243</v>
      </c>
      <c r="D2010" t="s">
        <v>11178</v>
      </c>
    </row>
    <row r="2011" spans="1:4" x14ac:dyDescent="0.25">
      <c r="A2011">
        <v>38827674</v>
      </c>
      <c r="B2011" t="s">
        <v>27252</v>
      </c>
      <c r="C2011" t="s">
        <v>25243</v>
      </c>
      <c r="D2011" t="s">
        <v>11178</v>
      </c>
    </row>
    <row r="2012" spans="1:4" x14ac:dyDescent="0.25">
      <c r="A2012">
        <v>38827676</v>
      </c>
      <c r="B2012" t="s">
        <v>27253</v>
      </c>
      <c r="C2012" t="s">
        <v>25243</v>
      </c>
      <c r="D2012" t="s">
        <v>11178</v>
      </c>
    </row>
    <row r="2013" spans="1:4" x14ac:dyDescent="0.25">
      <c r="A2013">
        <v>38827678</v>
      </c>
      <c r="B2013" t="s">
        <v>27254</v>
      </c>
      <c r="C2013" t="s">
        <v>25243</v>
      </c>
      <c r="D2013" t="s">
        <v>11178</v>
      </c>
    </row>
    <row r="2014" spans="1:4" x14ac:dyDescent="0.25">
      <c r="A2014">
        <v>38827680</v>
      </c>
      <c r="B2014" t="s">
        <v>27255</v>
      </c>
      <c r="C2014" t="s">
        <v>25243</v>
      </c>
      <c r="D2014" t="s">
        <v>11178</v>
      </c>
    </row>
    <row r="2015" spans="1:4" x14ac:dyDescent="0.25">
      <c r="A2015">
        <v>38827682</v>
      </c>
      <c r="B2015" t="s">
        <v>27256</v>
      </c>
      <c r="C2015" t="s">
        <v>25243</v>
      </c>
      <c r="D2015" t="s">
        <v>11178</v>
      </c>
    </row>
    <row r="2016" spans="1:4" x14ac:dyDescent="0.25">
      <c r="A2016">
        <v>38827872</v>
      </c>
      <c r="B2016" t="s">
        <v>27257</v>
      </c>
      <c r="C2016" t="s">
        <v>25243</v>
      </c>
      <c r="D2016" t="s">
        <v>11178</v>
      </c>
    </row>
    <row r="2017" spans="1:4" x14ac:dyDescent="0.25">
      <c r="A2017">
        <v>38827874</v>
      </c>
      <c r="B2017" t="s">
        <v>27258</v>
      </c>
      <c r="C2017" t="s">
        <v>25243</v>
      </c>
      <c r="D2017" t="s">
        <v>11178</v>
      </c>
    </row>
    <row r="2018" spans="1:4" x14ac:dyDescent="0.25">
      <c r="A2018">
        <v>38827876</v>
      </c>
      <c r="B2018" t="s">
        <v>27259</v>
      </c>
      <c r="C2018" t="s">
        <v>25243</v>
      </c>
      <c r="D2018" t="s">
        <v>11178</v>
      </c>
    </row>
    <row r="2019" spans="1:4" x14ac:dyDescent="0.25">
      <c r="A2019">
        <v>38827878</v>
      </c>
      <c r="B2019" t="s">
        <v>27260</v>
      </c>
      <c r="C2019" t="s">
        <v>25243</v>
      </c>
      <c r="D2019" t="s">
        <v>11178</v>
      </c>
    </row>
    <row r="2020" spans="1:4" x14ac:dyDescent="0.25">
      <c r="A2020">
        <v>38827880</v>
      </c>
      <c r="B2020" t="s">
        <v>27261</v>
      </c>
      <c r="C2020" t="s">
        <v>25243</v>
      </c>
      <c r="D2020" t="s">
        <v>11178</v>
      </c>
    </row>
    <row r="2021" spans="1:4" x14ac:dyDescent="0.25">
      <c r="A2021">
        <v>38827882</v>
      </c>
      <c r="B2021" t="s">
        <v>27262</v>
      </c>
      <c r="C2021" t="s">
        <v>25243</v>
      </c>
      <c r="D2021" t="s">
        <v>11178</v>
      </c>
    </row>
    <row r="2022" spans="1:4" x14ac:dyDescent="0.25">
      <c r="A2022">
        <v>38827884</v>
      </c>
      <c r="B2022" t="s">
        <v>27263</v>
      </c>
      <c r="C2022" t="s">
        <v>25243</v>
      </c>
      <c r="D2022" t="s">
        <v>11178</v>
      </c>
    </row>
    <row r="2023" spans="1:4" x14ac:dyDescent="0.25">
      <c r="A2023">
        <v>38828072</v>
      </c>
      <c r="B2023" t="s">
        <v>27264</v>
      </c>
      <c r="C2023" t="s">
        <v>25243</v>
      </c>
      <c r="D2023" t="s">
        <v>11178</v>
      </c>
    </row>
    <row r="2024" spans="1:4" x14ac:dyDescent="0.25">
      <c r="A2024">
        <v>38828074</v>
      </c>
      <c r="B2024" t="s">
        <v>27265</v>
      </c>
      <c r="C2024" t="s">
        <v>25243</v>
      </c>
      <c r="D2024" t="s">
        <v>11178</v>
      </c>
    </row>
    <row r="2025" spans="1:4" x14ac:dyDescent="0.25">
      <c r="A2025">
        <v>38828076</v>
      </c>
      <c r="B2025" t="s">
        <v>27266</v>
      </c>
      <c r="C2025" t="s">
        <v>25243</v>
      </c>
      <c r="D2025" t="s">
        <v>11178</v>
      </c>
    </row>
    <row r="2026" spans="1:4" x14ac:dyDescent="0.25">
      <c r="A2026">
        <v>38828078</v>
      </c>
      <c r="B2026" t="s">
        <v>27267</v>
      </c>
      <c r="C2026" t="s">
        <v>25243</v>
      </c>
      <c r="D2026" t="s">
        <v>11178</v>
      </c>
    </row>
    <row r="2027" spans="1:4" x14ac:dyDescent="0.25">
      <c r="A2027">
        <v>38828080</v>
      </c>
      <c r="B2027" t="s">
        <v>27268</v>
      </c>
      <c r="C2027" t="s">
        <v>25243</v>
      </c>
      <c r="D2027" t="s">
        <v>11178</v>
      </c>
    </row>
    <row r="2028" spans="1:4" x14ac:dyDescent="0.25">
      <c r="A2028">
        <v>38828082</v>
      </c>
      <c r="B2028" t="s">
        <v>27269</v>
      </c>
      <c r="C2028" t="s">
        <v>25243</v>
      </c>
      <c r="D2028" t="s">
        <v>11178</v>
      </c>
    </row>
    <row r="2029" spans="1:4" x14ac:dyDescent="0.25">
      <c r="A2029">
        <v>38828264</v>
      </c>
      <c r="B2029" t="s">
        <v>27270</v>
      </c>
      <c r="C2029" t="s">
        <v>25243</v>
      </c>
      <c r="D2029" t="s">
        <v>11178</v>
      </c>
    </row>
    <row r="2030" spans="1:4" x14ac:dyDescent="0.25">
      <c r="A2030">
        <v>38828266</v>
      </c>
      <c r="B2030" t="s">
        <v>27271</v>
      </c>
      <c r="C2030" t="s">
        <v>25243</v>
      </c>
      <c r="D2030" t="s">
        <v>11178</v>
      </c>
    </row>
    <row r="2031" spans="1:4" x14ac:dyDescent="0.25">
      <c r="A2031">
        <v>38828268</v>
      </c>
      <c r="B2031" t="s">
        <v>27272</v>
      </c>
      <c r="C2031" t="s">
        <v>25243</v>
      </c>
      <c r="D2031" t="s">
        <v>11178</v>
      </c>
    </row>
    <row r="2032" spans="1:4" x14ac:dyDescent="0.25">
      <c r="A2032">
        <v>38828270</v>
      </c>
      <c r="B2032" t="s">
        <v>27273</v>
      </c>
      <c r="C2032" t="s">
        <v>25243</v>
      </c>
      <c r="D2032" t="s">
        <v>11178</v>
      </c>
    </row>
    <row r="2033" spans="1:4" x14ac:dyDescent="0.25">
      <c r="A2033">
        <v>38828272</v>
      </c>
      <c r="B2033" t="s">
        <v>27274</v>
      </c>
      <c r="C2033" t="s">
        <v>25243</v>
      </c>
      <c r="D2033" t="s">
        <v>11178</v>
      </c>
    </row>
    <row r="2034" spans="1:4" x14ac:dyDescent="0.25">
      <c r="A2034">
        <v>38828274</v>
      </c>
      <c r="B2034" t="s">
        <v>27275</v>
      </c>
      <c r="C2034" t="s">
        <v>25243</v>
      </c>
      <c r="D2034" t="s">
        <v>11178</v>
      </c>
    </row>
    <row r="2035" spans="1:4" x14ac:dyDescent="0.25">
      <c r="A2035">
        <v>38828456</v>
      </c>
      <c r="B2035" t="s">
        <v>27276</v>
      </c>
      <c r="C2035" t="s">
        <v>25243</v>
      </c>
      <c r="D2035" t="s">
        <v>11178</v>
      </c>
    </row>
    <row r="2036" spans="1:4" x14ac:dyDescent="0.25">
      <c r="A2036">
        <v>38828458</v>
      </c>
      <c r="B2036" t="s">
        <v>27277</v>
      </c>
      <c r="C2036" t="s">
        <v>25243</v>
      </c>
      <c r="D2036" t="s">
        <v>11178</v>
      </c>
    </row>
    <row r="2037" spans="1:4" x14ac:dyDescent="0.25">
      <c r="A2037">
        <v>38828460</v>
      </c>
      <c r="B2037" t="s">
        <v>27278</v>
      </c>
      <c r="C2037" t="s">
        <v>25243</v>
      </c>
      <c r="D2037" t="s">
        <v>11178</v>
      </c>
    </row>
    <row r="2038" spans="1:4" x14ac:dyDescent="0.25">
      <c r="A2038">
        <v>38828462</v>
      </c>
      <c r="B2038" t="s">
        <v>27279</v>
      </c>
      <c r="C2038" t="s">
        <v>25243</v>
      </c>
      <c r="D2038" t="s">
        <v>11178</v>
      </c>
    </row>
    <row r="2039" spans="1:4" x14ac:dyDescent="0.25">
      <c r="A2039">
        <v>38828464</v>
      </c>
      <c r="B2039" t="s">
        <v>27280</v>
      </c>
      <c r="C2039" t="s">
        <v>25243</v>
      </c>
      <c r="D2039" t="s">
        <v>11178</v>
      </c>
    </row>
    <row r="2040" spans="1:4" x14ac:dyDescent="0.25">
      <c r="A2040">
        <v>38828466</v>
      </c>
      <c r="B2040" t="s">
        <v>27281</v>
      </c>
      <c r="C2040" t="s">
        <v>25243</v>
      </c>
      <c r="D2040" t="s">
        <v>11178</v>
      </c>
    </row>
    <row r="2041" spans="1:4" x14ac:dyDescent="0.25">
      <c r="A2041">
        <v>38828650</v>
      </c>
      <c r="B2041" t="s">
        <v>27282</v>
      </c>
      <c r="C2041" t="s">
        <v>25243</v>
      </c>
      <c r="D2041" t="s">
        <v>11178</v>
      </c>
    </row>
    <row r="2042" spans="1:4" x14ac:dyDescent="0.25">
      <c r="A2042">
        <v>38828652</v>
      </c>
      <c r="B2042" t="s">
        <v>27283</v>
      </c>
      <c r="C2042" t="s">
        <v>25243</v>
      </c>
      <c r="D2042" t="s">
        <v>11178</v>
      </c>
    </row>
    <row r="2043" spans="1:4" x14ac:dyDescent="0.25">
      <c r="A2043">
        <v>38828654</v>
      </c>
      <c r="B2043" t="s">
        <v>27284</v>
      </c>
      <c r="C2043" t="s">
        <v>25243</v>
      </c>
      <c r="D2043" t="s">
        <v>11178</v>
      </c>
    </row>
    <row r="2044" spans="1:4" x14ac:dyDescent="0.25">
      <c r="A2044">
        <v>38828656</v>
      </c>
      <c r="B2044" t="s">
        <v>27285</v>
      </c>
      <c r="C2044" t="s">
        <v>25243</v>
      </c>
      <c r="D2044" t="s">
        <v>11178</v>
      </c>
    </row>
    <row r="2045" spans="1:4" x14ac:dyDescent="0.25">
      <c r="A2045">
        <v>38828658</v>
      </c>
      <c r="B2045" t="s">
        <v>27286</v>
      </c>
      <c r="C2045" t="s">
        <v>25243</v>
      </c>
      <c r="D2045" t="s">
        <v>11178</v>
      </c>
    </row>
    <row r="2046" spans="1:4" x14ac:dyDescent="0.25">
      <c r="A2046">
        <v>38828660</v>
      </c>
      <c r="B2046" t="s">
        <v>27287</v>
      </c>
      <c r="C2046" t="s">
        <v>25243</v>
      </c>
      <c r="D2046" t="s">
        <v>11178</v>
      </c>
    </row>
    <row r="2047" spans="1:4" x14ac:dyDescent="0.25">
      <c r="A2047">
        <v>38827684</v>
      </c>
      <c r="B2047" t="s">
        <v>27288</v>
      </c>
      <c r="C2047" t="s">
        <v>25243</v>
      </c>
      <c r="D2047" t="s">
        <v>11178</v>
      </c>
    </row>
    <row r="2048" spans="1:4" x14ac:dyDescent="0.25">
      <c r="A2048">
        <v>38827686</v>
      </c>
      <c r="B2048" t="s">
        <v>27289</v>
      </c>
      <c r="C2048" t="s">
        <v>25243</v>
      </c>
      <c r="D2048" t="s">
        <v>11178</v>
      </c>
    </row>
    <row r="2049" spans="1:4" x14ac:dyDescent="0.25">
      <c r="A2049">
        <v>38827688</v>
      </c>
      <c r="B2049" t="s">
        <v>27290</v>
      </c>
      <c r="C2049" t="s">
        <v>25243</v>
      </c>
      <c r="D2049" t="s">
        <v>11178</v>
      </c>
    </row>
    <row r="2050" spans="1:4" x14ac:dyDescent="0.25">
      <c r="A2050">
        <v>38827690</v>
      </c>
      <c r="B2050" t="s">
        <v>27291</v>
      </c>
      <c r="C2050" t="s">
        <v>25243</v>
      </c>
      <c r="D2050" t="s">
        <v>11178</v>
      </c>
    </row>
    <row r="2051" spans="1:4" x14ac:dyDescent="0.25">
      <c r="A2051">
        <v>38827692</v>
      </c>
      <c r="B2051" t="s">
        <v>27292</v>
      </c>
      <c r="C2051" t="s">
        <v>25243</v>
      </c>
      <c r="D2051" t="s">
        <v>11178</v>
      </c>
    </row>
    <row r="2052" spans="1:4" x14ac:dyDescent="0.25">
      <c r="A2052">
        <v>38827694</v>
      </c>
      <c r="B2052" t="s">
        <v>27293</v>
      </c>
      <c r="C2052" t="s">
        <v>25243</v>
      </c>
      <c r="D2052" t="s">
        <v>11178</v>
      </c>
    </row>
    <row r="2053" spans="1:4" x14ac:dyDescent="0.25">
      <c r="A2053">
        <v>38827886</v>
      </c>
      <c r="B2053" t="s">
        <v>27294</v>
      </c>
      <c r="C2053" t="s">
        <v>25243</v>
      </c>
      <c r="D2053" t="s">
        <v>11178</v>
      </c>
    </row>
    <row r="2054" spans="1:4" x14ac:dyDescent="0.25">
      <c r="A2054">
        <v>38827888</v>
      </c>
      <c r="B2054" t="s">
        <v>27295</v>
      </c>
      <c r="C2054" t="s">
        <v>25243</v>
      </c>
      <c r="D2054" t="s">
        <v>11178</v>
      </c>
    </row>
    <row r="2055" spans="1:4" x14ac:dyDescent="0.25">
      <c r="A2055">
        <v>38827890</v>
      </c>
      <c r="B2055" t="s">
        <v>27296</v>
      </c>
      <c r="C2055" t="s">
        <v>25243</v>
      </c>
      <c r="D2055" t="s">
        <v>11178</v>
      </c>
    </row>
    <row r="2056" spans="1:4" x14ac:dyDescent="0.25">
      <c r="A2056">
        <v>38827892</v>
      </c>
      <c r="B2056" t="s">
        <v>27297</v>
      </c>
      <c r="C2056" t="s">
        <v>25243</v>
      </c>
      <c r="D2056" t="s">
        <v>11178</v>
      </c>
    </row>
    <row r="2057" spans="1:4" x14ac:dyDescent="0.25">
      <c r="A2057">
        <v>38827894</v>
      </c>
      <c r="B2057" t="s">
        <v>27298</v>
      </c>
      <c r="C2057" t="s">
        <v>25243</v>
      </c>
      <c r="D2057" t="s">
        <v>11178</v>
      </c>
    </row>
    <row r="2058" spans="1:4" x14ac:dyDescent="0.25">
      <c r="A2058">
        <v>38827896</v>
      </c>
      <c r="B2058" t="s">
        <v>27299</v>
      </c>
      <c r="C2058" t="s">
        <v>25243</v>
      </c>
      <c r="D2058" t="s">
        <v>11178</v>
      </c>
    </row>
    <row r="2059" spans="1:4" x14ac:dyDescent="0.25">
      <c r="A2059">
        <v>38827898</v>
      </c>
      <c r="B2059" t="s">
        <v>27300</v>
      </c>
      <c r="C2059" t="s">
        <v>25243</v>
      </c>
      <c r="D2059" t="s">
        <v>11178</v>
      </c>
    </row>
    <row r="2060" spans="1:4" x14ac:dyDescent="0.25">
      <c r="A2060">
        <v>38828084</v>
      </c>
      <c r="B2060" t="s">
        <v>27301</v>
      </c>
      <c r="C2060" t="s">
        <v>25243</v>
      </c>
      <c r="D2060" t="s">
        <v>11178</v>
      </c>
    </row>
    <row r="2061" spans="1:4" x14ac:dyDescent="0.25">
      <c r="A2061">
        <v>38828086</v>
      </c>
      <c r="B2061" t="s">
        <v>27302</v>
      </c>
      <c r="C2061" t="s">
        <v>25243</v>
      </c>
      <c r="D2061" t="s">
        <v>11178</v>
      </c>
    </row>
    <row r="2062" spans="1:4" x14ac:dyDescent="0.25">
      <c r="A2062">
        <v>38828088</v>
      </c>
      <c r="B2062" t="s">
        <v>27303</v>
      </c>
      <c r="C2062" t="s">
        <v>25243</v>
      </c>
      <c r="D2062" t="s">
        <v>11178</v>
      </c>
    </row>
    <row r="2063" spans="1:4" x14ac:dyDescent="0.25">
      <c r="A2063">
        <v>38828090</v>
      </c>
      <c r="B2063" t="s">
        <v>27304</v>
      </c>
      <c r="C2063" t="s">
        <v>25243</v>
      </c>
      <c r="D2063" t="s">
        <v>11178</v>
      </c>
    </row>
    <row r="2064" spans="1:4" x14ac:dyDescent="0.25">
      <c r="A2064">
        <v>38828092</v>
      </c>
      <c r="B2064" t="s">
        <v>27305</v>
      </c>
      <c r="C2064" t="s">
        <v>25243</v>
      </c>
      <c r="D2064" t="s">
        <v>11178</v>
      </c>
    </row>
    <row r="2065" spans="1:4" x14ac:dyDescent="0.25">
      <c r="A2065">
        <v>38828094</v>
      </c>
      <c r="B2065" t="s">
        <v>27306</v>
      </c>
      <c r="C2065" t="s">
        <v>25243</v>
      </c>
      <c r="D2065" t="s">
        <v>11178</v>
      </c>
    </row>
    <row r="2066" spans="1:4" x14ac:dyDescent="0.25">
      <c r="A2066">
        <v>38828276</v>
      </c>
      <c r="B2066" t="s">
        <v>27307</v>
      </c>
      <c r="C2066" t="s">
        <v>25243</v>
      </c>
      <c r="D2066" t="s">
        <v>11178</v>
      </c>
    </row>
    <row r="2067" spans="1:4" x14ac:dyDescent="0.25">
      <c r="A2067">
        <v>38828278</v>
      </c>
      <c r="B2067" t="s">
        <v>27308</v>
      </c>
      <c r="C2067" t="s">
        <v>25243</v>
      </c>
      <c r="D2067" t="s">
        <v>11178</v>
      </c>
    </row>
    <row r="2068" spans="1:4" x14ac:dyDescent="0.25">
      <c r="A2068">
        <v>38828280</v>
      </c>
      <c r="B2068" t="s">
        <v>27309</v>
      </c>
      <c r="C2068" t="s">
        <v>25243</v>
      </c>
      <c r="D2068" t="s">
        <v>11178</v>
      </c>
    </row>
    <row r="2069" spans="1:4" x14ac:dyDescent="0.25">
      <c r="A2069">
        <v>38828282</v>
      </c>
      <c r="B2069" t="s">
        <v>27310</v>
      </c>
      <c r="C2069" t="s">
        <v>25243</v>
      </c>
      <c r="D2069" t="s">
        <v>11178</v>
      </c>
    </row>
    <row r="2070" spans="1:4" x14ac:dyDescent="0.25">
      <c r="A2070">
        <v>38828284</v>
      </c>
      <c r="B2070" t="s">
        <v>27311</v>
      </c>
      <c r="C2070" t="s">
        <v>25243</v>
      </c>
      <c r="D2070" t="s">
        <v>11178</v>
      </c>
    </row>
    <row r="2071" spans="1:4" x14ac:dyDescent="0.25">
      <c r="A2071">
        <v>38828286</v>
      </c>
      <c r="B2071" t="s">
        <v>27312</v>
      </c>
      <c r="C2071" t="s">
        <v>25243</v>
      </c>
      <c r="D2071" t="s">
        <v>11178</v>
      </c>
    </row>
    <row r="2072" spans="1:4" x14ac:dyDescent="0.25">
      <c r="A2072">
        <v>38828468</v>
      </c>
      <c r="B2072" t="s">
        <v>27313</v>
      </c>
      <c r="C2072" t="s">
        <v>25243</v>
      </c>
      <c r="D2072" t="s">
        <v>11178</v>
      </c>
    </row>
    <row r="2073" spans="1:4" x14ac:dyDescent="0.25">
      <c r="A2073">
        <v>38828470</v>
      </c>
      <c r="B2073" t="s">
        <v>27314</v>
      </c>
      <c r="C2073" t="s">
        <v>25243</v>
      </c>
      <c r="D2073" t="s">
        <v>11178</v>
      </c>
    </row>
    <row r="2074" spans="1:4" x14ac:dyDescent="0.25">
      <c r="A2074">
        <v>38828472</v>
      </c>
      <c r="B2074" t="s">
        <v>27315</v>
      </c>
      <c r="C2074" t="s">
        <v>25243</v>
      </c>
      <c r="D2074" t="s">
        <v>11178</v>
      </c>
    </row>
    <row r="2075" spans="1:4" x14ac:dyDescent="0.25">
      <c r="A2075">
        <v>38828474</v>
      </c>
      <c r="B2075" t="s">
        <v>27316</v>
      </c>
      <c r="C2075" t="s">
        <v>25243</v>
      </c>
      <c r="D2075" t="s">
        <v>11178</v>
      </c>
    </row>
    <row r="2076" spans="1:4" x14ac:dyDescent="0.25">
      <c r="A2076">
        <v>38828476</v>
      </c>
      <c r="B2076" t="s">
        <v>27317</v>
      </c>
      <c r="C2076" t="s">
        <v>25243</v>
      </c>
      <c r="D2076" t="s">
        <v>11178</v>
      </c>
    </row>
    <row r="2077" spans="1:4" x14ac:dyDescent="0.25">
      <c r="A2077">
        <v>38828478</v>
      </c>
      <c r="B2077" t="s">
        <v>27318</v>
      </c>
      <c r="C2077" t="s">
        <v>25243</v>
      </c>
      <c r="D2077" t="s">
        <v>11178</v>
      </c>
    </row>
    <row r="2078" spans="1:4" x14ac:dyDescent="0.25">
      <c r="A2078">
        <v>38828662</v>
      </c>
      <c r="B2078" t="s">
        <v>27319</v>
      </c>
      <c r="C2078" t="s">
        <v>25243</v>
      </c>
      <c r="D2078" t="s">
        <v>11178</v>
      </c>
    </row>
    <row r="2079" spans="1:4" x14ac:dyDescent="0.25">
      <c r="A2079">
        <v>38828664</v>
      </c>
      <c r="B2079" t="s">
        <v>27320</v>
      </c>
      <c r="C2079" t="s">
        <v>25243</v>
      </c>
      <c r="D2079" t="s">
        <v>11178</v>
      </c>
    </row>
    <row r="2080" spans="1:4" x14ac:dyDescent="0.25">
      <c r="A2080">
        <v>38828666</v>
      </c>
      <c r="B2080" t="s">
        <v>27321</v>
      </c>
      <c r="C2080" t="s">
        <v>25243</v>
      </c>
      <c r="D2080" t="s">
        <v>11178</v>
      </c>
    </row>
    <row r="2081" spans="1:4" x14ac:dyDescent="0.25">
      <c r="A2081">
        <v>38828668</v>
      </c>
      <c r="B2081" t="s">
        <v>27322</v>
      </c>
      <c r="C2081" t="s">
        <v>25243</v>
      </c>
      <c r="D2081" t="s">
        <v>11178</v>
      </c>
    </row>
    <row r="2082" spans="1:4" x14ac:dyDescent="0.25">
      <c r="A2082">
        <v>38828670</v>
      </c>
      <c r="B2082" t="s">
        <v>27323</v>
      </c>
      <c r="C2082" t="s">
        <v>25243</v>
      </c>
      <c r="D2082" t="s">
        <v>11178</v>
      </c>
    </row>
    <row r="2083" spans="1:4" x14ac:dyDescent="0.25">
      <c r="A2083">
        <v>38828672</v>
      </c>
      <c r="B2083" t="s">
        <v>27324</v>
      </c>
      <c r="C2083" t="s">
        <v>25243</v>
      </c>
      <c r="D2083" t="s">
        <v>11178</v>
      </c>
    </row>
    <row r="2084" spans="1:4" x14ac:dyDescent="0.25">
      <c r="A2084">
        <v>38827696</v>
      </c>
      <c r="B2084" t="s">
        <v>27325</v>
      </c>
      <c r="C2084" t="s">
        <v>25243</v>
      </c>
      <c r="D2084" t="s">
        <v>11178</v>
      </c>
    </row>
    <row r="2085" spans="1:4" x14ac:dyDescent="0.25">
      <c r="A2085">
        <v>38827698</v>
      </c>
      <c r="B2085" t="s">
        <v>27326</v>
      </c>
      <c r="C2085" t="s">
        <v>25243</v>
      </c>
      <c r="D2085" t="s">
        <v>11178</v>
      </c>
    </row>
    <row r="2086" spans="1:4" x14ac:dyDescent="0.25">
      <c r="A2086">
        <v>38827700</v>
      </c>
      <c r="B2086" t="s">
        <v>27327</v>
      </c>
      <c r="C2086" t="s">
        <v>25243</v>
      </c>
      <c r="D2086" t="s">
        <v>11178</v>
      </c>
    </row>
    <row r="2087" spans="1:4" x14ac:dyDescent="0.25">
      <c r="A2087">
        <v>38827702</v>
      </c>
      <c r="B2087" t="s">
        <v>27328</v>
      </c>
      <c r="C2087" t="s">
        <v>25243</v>
      </c>
      <c r="D2087" t="s">
        <v>11178</v>
      </c>
    </row>
    <row r="2088" spans="1:4" x14ac:dyDescent="0.25">
      <c r="A2088">
        <v>38827704</v>
      </c>
      <c r="B2088" t="s">
        <v>27329</v>
      </c>
      <c r="C2088" t="s">
        <v>25243</v>
      </c>
      <c r="D2088" t="s">
        <v>11178</v>
      </c>
    </row>
    <row r="2089" spans="1:4" x14ac:dyDescent="0.25">
      <c r="A2089">
        <v>38827706</v>
      </c>
      <c r="B2089" t="s">
        <v>27330</v>
      </c>
      <c r="C2089" t="s">
        <v>25243</v>
      </c>
      <c r="D2089" t="s">
        <v>11178</v>
      </c>
    </row>
    <row r="2090" spans="1:4" x14ac:dyDescent="0.25">
      <c r="A2090">
        <v>38827900</v>
      </c>
      <c r="B2090" t="s">
        <v>27331</v>
      </c>
      <c r="C2090" t="s">
        <v>25243</v>
      </c>
      <c r="D2090" t="s">
        <v>11178</v>
      </c>
    </row>
    <row r="2091" spans="1:4" x14ac:dyDescent="0.25">
      <c r="A2091">
        <v>38827902</v>
      </c>
      <c r="B2091" t="s">
        <v>27332</v>
      </c>
      <c r="C2091" t="s">
        <v>25243</v>
      </c>
      <c r="D2091" t="s">
        <v>11178</v>
      </c>
    </row>
    <row r="2092" spans="1:4" x14ac:dyDescent="0.25">
      <c r="A2092">
        <v>38827904</v>
      </c>
      <c r="B2092" t="s">
        <v>27333</v>
      </c>
      <c r="C2092" t="s">
        <v>25243</v>
      </c>
      <c r="D2092" t="s">
        <v>11178</v>
      </c>
    </row>
    <row r="2093" spans="1:4" x14ac:dyDescent="0.25">
      <c r="A2093">
        <v>38827906</v>
      </c>
      <c r="B2093" t="s">
        <v>27334</v>
      </c>
      <c r="C2093" t="s">
        <v>25243</v>
      </c>
      <c r="D2093" t="s">
        <v>11178</v>
      </c>
    </row>
    <row r="2094" spans="1:4" x14ac:dyDescent="0.25">
      <c r="A2094">
        <v>38827908</v>
      </c>
      <c r="B2094" t="s">
        <v>27335</v>
      </c>
      <c r="C2094" t="s">
        <v>25243</v>
      </c>
      <c r="D2094" t="s">
        <v>11178</v>
      </c>
    </row>
    <row r="2095" spans="1:4" x14ac:dyDescent="0.25">
      <c r="A2095">
        <v>38827910</v>
      </c>
      <c r="B2095" t="s">
        <v>27336</v>
      </c>
      <c r="C2095" t="s">
        <v>25243</v>
      </c>
      <c r="D2095" t="s">
        <v>11178</v>
      </c>
    </row>
    <row r="2096" spans="1:4" x14ac:dyDescent="0.25">
      <c r="A2096">
        <v>38828096</v>
      </c>
      <c r="B2096" t="s">
        <v>27337</v>
      </c>
      <c r="C2096" t="s">
        <v>25243</v>
      </c>
      <c r="D2096" t="s">
        <v>11178</v>
      </c>
    </row>
    <row r="2097" spans="1:4" x14ac:dyDescent="0.25">
      <c r="A2097">
        <v>38828098</v>
      </c>
      <c r="B2097" t="s">
        <v>27338</v>
      </c>
      <c r="C2097" t="s">
        <v>25243</v>
      </c>
      <c r="D2097" t="s">
        <v>11178</v>
      </c>
    </row>
    <row r="2098" spans="1:4" x14ac:dyDescent="0.25">
      <c r="A2098">
        <v>38828100</v>
      </c>
      <c r="B2098" t="s">
        <v>27339</v>
      </c>
      <c r="C2098" t="s">
        <v>25243</v>
      </c>
      <c r="D2098" t="s">
        <v>11178</v>
      </c>
    </row>
    <row r="2099" spans="1:4" x14ac:dyDescent="0.25">
      <c r="A2099">
        <v>38828102</v>
      </c>
      <c r="B2099" t="s">
        <v>27340</v>
      </c>
      <c r="C2099" t="s">
        <v>25243</v>
      </c>
      <c r="D2099" t="s">
        <v>11178</v>
      </c>
    </row>
    <row r="2100" spans="1:4" x14ac:dyDescent="0.25">
      <c r="A2100">
        <v>38828104</v>
      </c>
      <c r="B2100" t="s">
        <v>27341</v>
      </c>
      <c r="C2100" t="s">
        <v>25243</v>
      </c>
      <c r="D2100" t="s">
        <v>11178</v>
      </c>
    </row>
    <row r="2101" spans="1:4" x14ac:dyDescent="0.25">
      <c r="A2101">
        <v>38828106</v>
      </c>
      <c r="B2101" t="s">
        <v>27342</v>
      </c>
      <c r="C2101" t="s">
        <v>25243</v>
      </c>
      <c r="D2101" t="s">
        <v>11178</v>
      </c>
    </row>
    <row r="2102" spans="1:4" x14ac:dyDescent="0.25">
      <c r="A2102">
        <v>38828288</v>
      </c>
      <c r="B2102" t="s">
        <v>27343</v>
      </c>
      <c r="C2102" t="s">
        <v>25243</v>
      </c>
      <c r="D2102" t="s">
        <v>11178</v>
      </c>
    </row>
    <row r="2103" spans="1:4" x14ac:dyDescent="0.25">
      <c r="A2103">
        <v>38828290</v>
      </c>
      <c r="B2103" t="s">
        <v>27344</v>
      </c>
      <c r="C2103" t="s">
        <v>25243</v>
      </c>
      <c r="D2103" t="s">
        <v>11178</v>
      </c>
    </row>
    <row r="2104" spans="1:4" x14ac:dyDescent="0.25">
      <c r="A2104">
        <v>38828292</v>
      </c>
      <c r="B2104" t="s">
        <v>27345</v>
      </c>
      <c r="C2104" t="s">
        <v>25243</v>
      </c>
      <c r="D2104" t="s">
        <v>11178</v>
      </c>
    </row>
    <row r="2105" spans="1:4" x14ac:dyDescent="0.25">
      <c r="A2105">
        <v>38828294</v>
      </c>
      <c r="B2105" t="s">
        <v>27346</v>
      </c>
      <c r="C2105" t="s">
        <v>25243</v>
      </c>
      <c r="D2105" t="s">
        <v>11178</v>
      </c>
    </row>
    <row r="2106" spans="1:4" x14ac:dyDescent="0.25">
      <c r="A2106">
        <v>38828296</v>
      </c>
      <c r="B2106" t="s">
        <v>27347</v>
      </c>
      <c r="C2106" t="s">
        <v>25243</v>
      </c>
      <c r="D2106" t="s">
        <v>11178</v>
      </c>
    </row>
    <row r="2107" spans="1:4" x14ac:dyDescent="0.25">
      <c r="A2107">
        <v>38828298</v>
      </c>
      <c r="B2107" t="s">
        <v>27348</v>
      </c>
      <c r="C2107" t="s">
        <v>25243</v>
      </c>
      <c r="D2107" t="s">
        <v>11178</v>
      </c>
    </row>
    <row r="2108" spans="1:4" x14ac:dyDescent="0.25">
      <c r="A2108">
        <v>38828480</v>
      </c>
      <c r="B2108" t="s">
        <v>27349</v>
      </c>
      <c r="C2108" t="s">
        <v>25243</v>
      </c>
      <c r="D2108" t="s">
        <v>11178</v>
      </c>
    </row>
    <row r="2109" spans="1:4" x14ac:dyDescent="0.25">
      <c r="A2109">
        <v>38828482</v>
      </c>
      <c r="B2109" t="s">
        <v>27350</v>
      </c>
      <c r="C2109" t="s">
        <v>25243</v>
      </c>
      <c r="D2109" t="s">
        <v>11178</v>
      </c>
    </row>
    <row r="2110" spans="1:4" x14ac:dyDescent="0.25">
      <c r="A2110">
        <v>38828484</v>
      </c>
      <c r="B2110" t="s">
        <v>27351</v>
      </c>
      <c r="C2110" t="s">
        <v>25243</v>
      </c>
      <c r="D2110" t="s">
        <v>11178</v>
      </c>
    </row>
    <row r="2111" spans="1:4" x14ac:dyDescent="0.25">
      <c r="A2111">
        <v>38828486</v>
      </c>
      <c r="B2111" t="s">
        <v>27352</v>
      </c>
      <c r="C2111" t="s">
        <v>25243</v>
      </c>
      <c r="D2111" t="s">
        <v>11178</v>
      </c>
    </row>
    <row r="2112" spans="1:4" x14ac:dyDescent="0.25">
      <c r="A2112">
        <v>38828488</v>
      </c>
      <c r="B2112" t="s">
        <v>27353</v>
      </c>
      <c r="C2112" t="s">
        <v>25243</v>
      </c>
      <c r="D2112" t="s">
        <v>11178</v>
      </c>
    </row>
    <row r="2113" spans="1:4" x14ac:dyDescent="0.25">
      <c r="A2113">
        <v>38828490</v>
      </c>
      <c r="B2113" t="s">
        <v>27354</v>
      </c>
      <c r="C2113" t="s">
        <v>25243</v>
      </c>
      <c r="D2113" t="s">
        <v>11178</v>
      </c>
    </row>
    <row r="2114" spans="1:4" x14ac:dyDescent="0.25">
      <c r="A2114">
        <v>38828674</v>
      </c>
      <c r="B2114" t="s">
        <v>27355</v>
      </c>
      <c r="C2114" t="s">
        <v>25243</v>
      </c>
      <c r="D2114" t="s">
        <v>11178</v>
      </c>
    </row>
    <row r="2115" spans="1:4" x14ac:dyDescent="0.25">
      <c r="A2115">
        <v>38828676</v>
      </c>
      <c r="B2115" t="s">
        <v>27356</v>
      </c>
      <c r="C2115" t="s">
        <v>25243</v>
      </c>
      <c r="D2115" t="s">
        <v>11178</v>
      </c>
    </row>
    <row r="2116" spans="1:4" x14ac:dyDescent="0.25">
      <c r="A2116">
        <v>38828678</v>
      </c>
      <c r="B2116" t="s">
        <v>27357</v>
      </c>
      <c r="C2116" t="s">
        <v>25243</v>
      </c>
      <c r="D2116" t="s">
        <v>11178</v>
      </c>
    </row>
    <row r="2117" spans="1:4" x14ac:dyDescent="0.25">
      <c r="A2117">
        <v>38828680</v>
      </c>
      <c r="B2117" t="s">
        <v>27358</v>
      </c>
      <c r="C2117" t="s">
        <v>25243</v>
      </c>
      <c r="D2117" t="s">
        <v>11178</v>
      </c>
    </row>
    <row r="2118" spans="1:4" x14ac:dyDescent="0.25">
      <c r="A2118">
        <v>38827708</v>
      </c>
      <c r="B2118" t="s">
        <v>27359</v>
      </c>
      <c r="C2118" t="s">
        <v>25243</v>
      </c>
      <c r="D2118" t="s">
        <v>11178</v>
      </c>
    </row>
    <row r="2119" spans="1:4" x14ac:dyDescent="0.25">
      <c r="A2119">
        <v>38827710</v>
      </c>
      <c r="B2119" t="s">
        <v>27360</v>
      </c>
      <c r="C2119" t="s">
        <v>25243</v>
      </c>
      <c r="D2119" t="s">
        <v>11178</v>
      </c>
    </row>
    <row r="2120" spans="1:4" x14ac:dyDescent="0.25">
      <c r="A2120">
        <v>38827712</v>
      </c>
      <c r="B2120" t="s">
        <v>27361</v>
      </c>
      <c r="C2120" t="s">
        <v>25243</v>
      </c>
      <c r="D2120" t="s">
        <v>11178</v>
      </c>
    </row>
    <row r="2121" spans="1:4" x14ac:dyDescent="0.25">
      <c r="A2121">
        <v>38827714</v>
      </c>
      <c r="B2121" t="s">
        <v>27362</v>
      </c>
      <c r="C2121" t="s">
        <v>25243</v>
      </c>
      <c r="D2121" t="s">
        <v>11178</v>
      </c>
    </row>
    <row r="2122" spans="1:4" x14ac:dyDescent="0.25">
      <c r="A2122">
        <v>38827716</v>
      </c>
      <c r="B2122" t="s">
        <v>27363</v>
      </c>
      <c r="C2122" t="s">
        <v>25243</v>
      </c>
      <c r="D2122" t="s">
        <v>11178</v>
      </c>
    </row>
    <row r="2123" spans="1:4" x14ac:dyDescent="0.25">
      <c r="A2123">
        <v>38827718</v>
      </c>
      <c r="B2123" t="s">
        <v>27364</v>
      </c>
      <c r="C2123" t="s">
        <v>25243</v>
      </c>
      <c r="D2123" t="s">
        <v>11178</v>
      </c>
    </row>
    <row r="2124" spans="1:4" x14ac:dyDescent="0.25">
      <c r="A2124">
        <v>38827912</v>
      </c>
      <c r="B2124" t="s">
        <v>27365</v>
      </c>
      <c r="C2124" t="s">
        <v>25243</v>
      </c>
      <c r="D2124" t="s">
        <v>11178</v>
      </c>
    </row>
    <row r="2125" spans="1:4" x14ac:dyDescent="0.25">
      <c r="A2125">
        <v>38827914</v>
      </c>
      <c r="B2125" t="s">
        <v>27366</v>
      </c>
      <c r="C2125" t="s">
        <v>25243</v>
      </c>
      <c r="D2125" t="s">
        <v>11178</v>
      </c>
    </row>
    <row r="2126" spans="1:4" x14ac:dyDescent="0.25">
      <c r="A2126">
        <v>38827916</v>
      </c>
      <c r="B2126" t="s">
        <v>27367</v>
      </c>
      <c r="C2126" t="s">
        <v>25243</v>
      </c>
      <c r="D2126" t="s">
        <v>11178</v>
      </c>
    </row>
    <row r="2127" spans="1:4" x14ac:dyDescent="0.25">
      <c r="A2127">
        <v>38827918</v>
      </c>
      <c r="B2127" t="s">
        <v>27368</v>
      </c>
      <c r="C2127" t="s">
        <v>25243</v>
      </c>
      <c r="D2127" t="s">
        <v>11178</v>
      </c>
    </row>
    <row r="2128" spans="1:4" x14ac:dyDescent="0.25">
      <c r="A2128">
        <v>38827920</v>
      </c>
      <c r="B2128" t="s">
        <v>27369</v>
      </c>
      <c r="C2128" t="s">
        <v>25243</v>
      </c>
      <c r="D2128" t="s">
        <v>11178</v>
      </c>
    </row>
    <row r="2129" spans="1:4" x14ac:dyDescent="0.25">
      <c r="A2129">
        <v>38827922</v>
      </c>
      <c r="B2129" t="s">
        <v>27370</v>
      </c>
      <c r="C2129" t="s">
        <v>25243</v>
      </c>
      <c r="D2129" t="s">
        <v>11178</v>
      </c>
    </row>
    <row r="2130" spans="1:4" x14ac:dyDescent="0.25">
      <c r="A2130">
        <v>38828108</v>
      </c>
      <c r="B2130" t="s">
        <v>27371</v>
      </c>
      <c r="C2130" t="s">
        <v>25243</v>
      </c>
      <c r="D2130" t="s">
        <v>11178</v>
      </c>
    </row>
    <row r="2131" spans="1:4" x14ac:dyDescent="0.25">
      <c r="A2131">
        <v>38828110</v>
      </c>
      <c r="B2131" t="s">
        <v>27372</v>
      </c>
      <c r="C2131" t="s">
        <v>25243</v>
      </c>
      <c r="D2131" t="s">
        <v>11178</v>
      </c>
    </row>
    <row r="2132" spans="1:4" x14ac:dyDescent="0.25">
      <c r="A2132">
        <v>38828112</v>
      </c>
      <c r="B2132" t="s">
        <v>27373</v>
      </c>
      <c r="C2132" t="s">
        <v>25243</v>
      </c>
      <c r="D2132" t="s">
        <v>11178</v>
      </c>
    </row>
    <row r="2133" spans="1:4" x14ac:dyDescent="0.25">
      <c r="A2133">
        <v>38828114</v>
      </c>
      <c r="B2133" t="s">
        <v>27374</v>
      </c>
      <c r="C2133" t="s">
        <v>25243</v>
      </c>
      <c r="D2133" t="s">
        <v>11178</v>
      </c>
    </row>
    <row r="2134" spans="1:4" x14ac:dyDescent="0.25">
      <c r="A2134">
        <v>38828116</v>
      </c>
      <c r="B2134" t="s">
        <v>27375</v>
      </c>
      <c r="C2134" t="s">
        <v>25243</v>
      </c>
      <c r="D2134" t="s">
        <v>11178</v>
      </c>
    </row>
    <row r="2135" spans="1:4" x14ac:dyDescent="0.25">
      <c r="A2135">
        <v>38828118</v>
      </c>
      <c r="B2135" t="s">
        <v>27376</v>
      </c>
      <c r="C2135" t="s">
        <v>25243</v>
      </c>
      <c r="D2135" t="s">
        <v>11178</v>
      </c>
    </row>
    <row r="2136" spans="1:4" x14ac:dyDescent="0.25">
      <c r="A2136">
        <v>38828300</v>
      </c>
      <c r="B2136" t="s">
        <v>27377</v>
      </c>
      <c r="C2136" t="s">
        <v>25243</v>
      </c>
      <c r="D2136" t="s">
        <v>11178</v>
      </c>
    </row>
    <row r="2137" spans="1:4" x14ac:dyDescent="0.25">
      <c r="A2137">
        <v>38828302</v>
      </c>
      <c r="B2137" t="s">
        <v>27378</v>
      </c>
      <c r="C2137" t="s">
        <v>25243</v>
      </c>
      <c r="D2137" t="s">
        <v>11178</v>
      </c>
    </row>
    <row r="2138" spans="1:4" x14ac:dyDescent="0.25">
      <c r="A2138">
        <v>38828304</v>
      </c>
      <c r="B2138" t="s">
        <v>27379</v>
      </c>
      <c r="C2138" t="s">
        <v>25243</v>
      </c>
      <c r="D2138" t="s">
        <v>11178</v>
      </c>
    </row>
    <row r="2139" spans="1:4" x14ac:dyDescent="0.25">
      <c r="A2139">
        <v>38828306</v>
      </c>
      <c r="B2139" t="s">
        <v>27380</v>
      </c>
      <c r="C2139" t="s">
        <v>25243</v>
      </c>
      <c r="D2139" t="s">
        <v>11178</v>
      </c>
    </row>
    <row r="2140" spans="1:4" x14ac:dyDescent="0.25">
      <c r="A2140">
        <v>38828308</v>
      </c>
      <c r="B2140" t="s">
        <v>27381</v>
      </c>
      <c r="C2140" t="s">
        <v>25243</v>
      </c>
      <c r="D2140" t="s">
        <v>11178</v>
      </c>
    </row>
    <row r="2141" spans="1:4" x14ac:dyDescent="0.25">
      <c r="A2141">
        <v>38828310</v>
      </c>
      <c r="B2141" t="s">
        <v>27382</v>
      </c>
      <c r="C2141" t="s">
        <v>25243</v>
      </c>
      <c r="D2141" t="s">
        <v>11178</v>
      </c>
    </row>
    <row r="2142" spans="1:4" x14ac:dyDescent="0.25">
      <c r="A2142">
        <v>38828492</v>
      </c>
      <c r="B2142" t="s">
        <v>27383</v>
      </c>
      <c r="C2142" t="s">
        <v>25243</v>
      </c>
      <c r="D2142" t="s">
        <v>11178</v>
      </c>
    </row>
    <row r="2143" spans="1:4" x14ac:dyDescent="0.25">
      <c r="A2143">
        <v>38828494</v>
      </c>
      <c r="B2143" t="s">
        <v>27384</v>
      </c>
      <c r="C2143" t="s">
        <v>25243</v>
      </c>
      <c r="D2143" t="s">
        <v>11178</v>
      </c>
    </row>
    <row r="2144" spans="1:4" x14ac:dyDescent="0.25">
      <c r="A2144">
        <v>38828496</v>
      </c>
      <c r="B2144" t="s">
        <v>27385</v>
      </c>
      <c r="C2144" t="s">
        <v>25243</v>
      </c>
      <c r="D2144" t="s">
        <v>11178</v>
      </c>
    </row>
    <row r="2145" spans="1:4" x14ac:dyDescent="0.25">
      <c r="A2145">
        <v>38828498</v>
      </c>
      <c r="B2145" t="s">
        <v>27386</v>
      </c>
      <c r="C2145" t="s">
        <v>25243</v>
      </c>
      <c r="D2145" t="s">
        <v>11178</v>
      </c>
    </row>
    <row r="2146" spans="1:4" x14ac:dyDescent="0.25">
      <c r="A2146">
        <v>38828500</v>
      </c>
      <c r="B2146" t="s">
        <v>27387</v>
      </c>
      <c r="C2146" t="s">
        <v>25243</v>
      </c>
      <c r="D2146" t="s">
        <v>11178</v>
      </c>
    </row>
    <row r="2147" spans="1:4" x14ac:dyDescent="0.25">
      <c r="A2147">
        <v>38828502</v>
      </c>
      <c r="B2147" t="s">
        <v>27388</v>
      </c>
      <c r="C2147" t="s">
        <v>25243</v>
      </c>
      <c r="D2147" t="s">
        <v>11178</v>
      </c>
    </row>
    <row r="2148" spans="1:4" x14ac:dyDescent="0.25">
      <c r="A2148">
        <v>38827720</v>
      </c>
      <c r="B2148" t="s">
        <v>27389</v>
      </c>
      <c r="C2148" t="s">
        <v>25243</v>
      </c>
      <c r="D2148" t="s">
        <v>11178</v>
      </c>
    </row>
    <row r="2149" spans="1:4" x14ac:dyDescent="0.25">
      <c r="A2149">
        <v>38827722</v>
      </c>
      <c r="B2149" t="s">
        <v>27390</v>
      </c>
      <c r="C2149" t="s">
        <v>25243</v>
      </c>
      <c r="D2149" t="s">
        <v>11178</v>
      </c>
    </row>
    <row r="2150" spans="1:4" x14ac:dyDescent="0.25">
      <c r="A2150">
        <v>38827724</v>
      </c>
      <c r="B2150" t="s">
        <v>27391</v>
      </c>
      <c r="C2150" t="s">
        <v>25243</v>
      </c>
      <c r="D2150" t="s">
        <v>11178</v>
      </c>
    </row>
    <row r="2151" spans="1:4" x14ac:dyDescent="0.25">
      <c r="A2151">
        <v>38827726</v>
      </c>
      <c r="B2151" t="s">
        <v>27392</v>
      </c>
      <c r="C2151" t="s">
        <v>25243</v>
      </c>
      <c r="D2151" t="s">
        <v>11178</v>
      </c>
    </row>
    <row r="2152" spans="1:4" x14ac:dyDescent="0.25">
      <c r="A2152">
        <v>38827728</v>
      </c>
      <c r="B2152" t="s">
        <v>27393</v>
      </c>
      <c r="C2152" t="s">
        <v>25243</v>
      </c>
      <c r="D2152" t="s">
        <v>11178</v>
      </c>
    </row>
    <row r="2153" spans="1:4" x14ac:dyDescent="0.25">
      <c r="A2153">
        <v>38827730</v>
      </c>
      <c r="B2153" t="s">
        <v>27394</v>
      </c>
      <c r="C2153" t="s">
        <v>25243</v>
      </c>
      <c r="D2153" t="s">
        <v>11178</v>
      </c>
    </row>
    <row r="2154" spans="1:4" x14ac:dyDescent="0.25">
      <c r="A2154">
        <v>38827924</v>
      </c>
      <c r="B2154" t="s">
        <v>27395</v>
      </c>
      <c r="C2154" t="s">
        <v>25243</v>
      </c>
      <c r="D2154" t="s">
        <v>11178</v>
      </c>
    </row>
    <row r="2155" spans="1:4" x14ac:dyDescent="0.25">
      <c r="A2155">
        <v>38827926</v>
      </c>
      <c r="B2155" t="s">
        <v>27396</v>
      </c>
      <c r="C2155" t="s">
        <v>25243</v>
      </c>
      <c r="D2155" t="s">
        <v>11178</v>
      </c>
    </row>
    <row r="2156" spans="1:4" x14ac:dyDescent="0.25">
      <c r="A2156">
        <v>38827928</v>
      </c>
      <c r="B2156" t="s">
        <v>27397</v>
      </c>
      <c r="C2156" t="s">
        <v>25243</v>
      </c>
      <c r="D2156" t="s">
        <v>11178</v>
      </c>
    </row>
    <row r="2157" spans="1:4" x14ac:dyDescent="0.25">
      <c r="A2157">
        <v>38827930</v>
      </c>
      <c r="B2157" t="s">
        <v>27398</v>
      </c>
      <c r="C2157" t="s">
        <v>25243</v>
      </c>
      <c r="D2157" t="s">
        <v>11178</v>
      </c>
    </row>
    <row r="2158" spans="1:4" x14ac:dyDescent="0.25">
      <c r="A2158">
        <v>38827932</v>
      </c>
      <c r="B2158" t="s">
        <v>27399</v>
      </c>
      <c r="C2158" t="s">
        <v>25243</v>
      </c>
      <c r="D2158" t="s">
        <v>11178</v>
      </c>
    </row>
    <row r="2159" spans="1:4" x14ac:dyDescent="0.25">
      <c r="A2159">
        <v>38827934</v>
      </c>
      <c r="B2159" t="s">
        <v>27400</v>
      </c>
      <c r="C2159" t="s">
        <v>25243</v>
      </c>
      <c r="D2159" t="s">
        <v>11178</v>
      </c>
    </row>
    <row r="2160" spans="1:4" x14ac:dyDescent="0.25">
      <c r="A2160">
        <v>38828120</v>
      </c>
      <c r="B2160" t="s">
        <v>27401</v>
      </c>
      <c r="C2160" t="s">
        <v>25243</v>
      </c>
      <c r="D2160" t="s">
        <v>11178</v>
      </c>
    </row>
    <row r="2161" spans="1:4" x14ac:dyDescent="0.25">
      <c r="A2161">
        <v>38828122</v>
      </c>
      <c r="B2161" t="s">
        <v>27402</v>
      </c>
      <c r="C2161" t="s">
        <v>25243</v>
      </c>
      <c r="D2161" t="s">
        <v>11178</v>
      </c>
    </row>
    <row r="2162" spans="1:4" x14ac:dyDescent="0.25">
      <c r="A2162">
        <v>38828124</v>
      </c>
      <c r="B2162" t="s">
        <v>27403</v>
      </c>
      <c r="C2162" t="s">
        <v>25243</v>
      </c>
      <c r="D2162" t="s">
        <v>11178</v>
      </c>
    </row>
    <row r="2163" spans="1:4" x14ac:dyDescent="0.25">
      <c r="A2163">
        <v>38828126</v>
      </c>
      <c r="B2163" t="s">
        <v>27404</v>
      </c>
      <c r="C2163" t="s">
        <v>25243</v>
      </c>
      <c r="D2163" t="s">
        <v>11178</v>
      </c>
    </row>
    <row r="2164" spans="1:4" x14ac:dyDescent="0.25">
      <c r="A2164">
        <v>38828128</v>
      </c>
      <c r="B2164" t="s">
        <v>27405</v>
      </c>
      <c r="C2164" t="s">
        <v>25243</v>
      </c>
      <c r="D2164" t="s">
        <v>11178</v>
      </c>
    </row>
    <row r="2165" spans="1:4" x14ac:dyDescent="0.25">
      <c r="A2165">
        <v>38828130</v>
      </c>
      <c r="B2165" t="s">
        <v>27406</v>
      </c>
      <c r="C2165" t="s">
        <v>25243</v>
      </c>
      <c r="D2165" t="s">
        <v>11178</v>
      </c>
    </row>
    <row r="2166" spans="1:4" x14ac:dyDescent="0.25">
      <c r="A2166">
        <v>38828312</v>
      </c>
      <c r="B2166" t="s">
        <v>27407</v>
      </c>
      <c r="C2166" t="s">
        <v>25243</v>
      </c>
      <c r="D2166" t="s">
        <v>11178</v>
      </c>
    </row>
    <row r="2167" spans="1:4" x14ac:dyDescent="0.25">
      <c r="A2167">
        <v>38828314</v>
      </c>
      <c r="B2167" t="s">
        <v>27408</v>
      </c>
      <c r="C2167" t="s">
        <v>25243</v>
      </c>
      <c r="D2167" t="s">
        <v>11178</v>
      </c>
    </row>
    <row r="2168" spans="1:4" x14ac:dyDescent="0.25">
      <c r="A2168">
        <v>38828316</v>
      </c>
      <c r="B2168" t="s">
        <v>27409</v>
      </c>
      <c r="C2168" t="s">
        <v>25243</v>
      </c>
      <c r="D2168" t="s">
        <v>11178</v>
      </c>
    </row>
    <row r="2169" spans="1:4" x14ac:dyDescent="0.25">
      <c r="A2169">
        <v>38828318</v>
      </c>
      <c r="B2169" t="s">
        <v>27410</v>
      </c>
      <c r="C2169" t="s">
        <v>25243</v>
      </c>
      <c r="D2169" t="s">
        <v>11178</v>
      </c>
    </row>
    <row r="2170" spans="1:4" x14ac:dyDescent="0.25">
      <c r="A2170">
        <v>38828320</v>
      </c>
      <c r="B2170" t="s">
        <v>27411</v>
      </c>
      <c r="C2170" t="s">
        <v>25243</v>
      </c>
      <c r="D2170" t="s">
        <v>11178</v>
      </c>
    </row>
    <row r="2171" spans="1:4" x14ac:dyDescent="0.25">
      <c r="A2171">
        <v>38828322</v>
      </c>
      <c r="B2171" t="s">
        <v>27412</v>
      </c>
      <c r="C2171" t="s">
        <v>25243</v>
      </c>
      <c r="D2171" t="s">
        <v>11178</v>
      </c>
    </row>
    <row r="2172" spans="1:4" x14ac:dyDescent="0.25">
      <c r="A2172">
        <v>38828504</v>
      </c>
      <c r="B2172" t="s">
        <v>27413</v>
      </c>
      <c r="C2172" t="s">
        <v>25243</v>
      </c>
      <c r="D2172" t="s">
        <v>11178</v>
      </c>
    </row>
    <row r="2173" spans="1:4" x14ac:dyDescent="0.25">
      <c r="A2173">
        <v>38828506</v>
      </c>
      <c r="B2173" t="s">
        <v>27414</v>
      </c>
      <c r="C2173" t="s">
        <v>25243</v>
      </c>
      <c r="D2173" t="s">
        <v>11178</v>
      </c>
    </row>
    <row r="2174" spans="1:4" x14ac:dyDescent="0.25">
      <c r="A2174">
        <v>38828508</v>
      </c>
      <c r="B2174" t="s">
        <v>27415</v>
      </c>
      <c r="C2174" t="s">
        <v>25243</v>
      </c>
      <c r="D2174" t="s">
        <v>11178</v>
      </c>
    </row>
    <row r="2175" spans="1:4" x14ac:dyDescent="0.25">
      <c r="A2175">
        <v>38828510</v>
      </c>
      <c r="B2175" t="s">
        <v>27416</v>
      </c>
      <c r="C2175" t="s">
        <v>25243</v>
      </c>
      <c r="D2175" t="s">
        <v>11178</v>
      </c>
    </row>
    <row r="2176" spans="1:4" x14ac:dyDescent="0.25">
      <c r="A2176">
        <v>38828512</v>
      </c>
      <c r="B2176" t="s">
        <v>27417</v>
      </c>
      <c r="C2176" t="s">
        <v>25243</v>
      </c>
      <c r="D2176" t="s">
        <v>11178</v>
      </c>
    </row>
    <row r="2177" spans="1:4" x14ac:dyDescent="0.25">
      <c r="A2177">
        <v>38828514</v>
      </c>
      <c r="B2177" t="s">
        <v>27418</v>
      </c>
      <c r="C2177" t="s">
        <v>25243</v>
      </c>
      <c r="D2177" t="s">
        <v>11178</v>
      </c>
    </row>
    <row r="2178" spans="1:4" x14ac:dyDescent="0.25">
      <c r="A2178">
        <v>38827732</v>
      </c>
      <c r="B2178" t="s">
        <v>27419</v>
      </c>
      <c r="C2178" t="s">
        <v>25243</v>
      </c>
      <c r="D2178" t="s">
        <v>11178</v>
      </c>
    </row>
    <row r="2179" spans="1:4" x14ac:dyDescent="0.25">
      <c r="A2179">
        <v>38827734</v>
      </c>
      <c r="B2179" t="s">
        <v>27420</v>
      </c>
      <c r="C2179" t="s">
        <v>25243</v>
      </c>
      <c r="D2179" t="s">
        <v>11178</v>
      </c>
    </row>
    <row r="2180" spans="1:4" x14ac:dyDescent="0.25">
      <c r="A2180">
        <v>38827736</v>
      </c>
      <c r="B2180" t="s">
        <v>27421</v>
      </c>
      <c r="C2180" t="s">
        <v>25243</v>
      </c>
      <c r="D2180" t="s">
        <v>11178</v>
      </c>
    </row>
    <row r="2181" spans="1:4" x14ac:dyDescent="0.25">
      <c r="A2181">
        <v>38827738</v>
      </c>
      <c r="B2181" t="s">
        <v>27422</v>
      </c>
      <c r="C2181" t="s">
        <v>25243</v>
      </c>
      <c r="D2181" t="s">
        <v>11178</v>
      </c>
    </row>
    <row r="2182" spans="1:4" x14ac:dyDescent="0.25">
      <c r="A2182">
        <v>38827740</v>
      </c>
      <c r="B2182" t="s">
        <v>27423</v>
      </c>
      <c r="C2182" t="s">
        <v>25243</v>
      </c>
      <c r="D2182" t="s">
        <v>11178</v>
      </c>
    </row>
    <row r="2183" spans="1:4" x14ac:dyDescent="0.25">
      <c r="A2183">
        <v>38827742</v>
      </c>
      <c r="B2183" t="s">
        <v>27424</v>
      </c>
      <c r="C2183" t="s">
        <v>25243</v>
      </c>
      <c r="D2183" t="s">
        <v>11178</v>
      </c>
    </row>
    <row r="2184" spans="1:4" x14ac:dyDescent="0.25">
      <c r="A2184">
        <v>38827936</v>
      </c>
      <c r="B2184" t="s">
        <v>27425</v>
      </c>
      <c r="C2184" t="s">
        <v>25243</v>
      </c>
      <c r="D2184" t="s">
        <v>11178</v>
      </c>
    </row>
    <row r="2185" spans="1:4" x14ac:dyDescent="0.25">
      <c r="A2185">
        <v>38827938</v>
      </c>
      <c r="B2185" t="s">
        <v>27426</v>
      </c>
      <c r="C2185" t="s">
        <v>25243</v>
      </c>
      <c r="D2185" t="s">
        <v>11178</v>
      </c>
    </row>
    <row r="2186" spans="1:4" x14ac:dyDescent="0.25">
      <c r="A2186">
        <v>38827940</v>
      </c>
      <c r="B2186" t="s">
        <v>27427</v>
      </c>
      <c r="C2186" t="s">
        <v>25243</v>
      </c>
      <c r="D2186" t="s">
        <v>11178</v>
      </c>
    </row>
    <row r="2187" spans="1:4" x14ac:dyDescent="0.25">
      <c r="A2187">
        <v>38827942</v>
      </c>
      <c r="B2187" t="s">
        <v>27428</v>
      </c>
      <c r="C2187" t="s">
        <v>25243</v>
      </c>
      <c r="D2187" t="s">
        <v>11178</v>
      </c>
    </row>
    <row r="2188" spans="1:4" x14ac:dyDescent="0.25">
      <c r="A2188">
        <v>38827944</v>
      </c>
      <c r="B2188" t="s">
        <v>27429</v>
      </c>
      <c r="C2188" t="s">
        <v>25243</v>
      </c>
      <c r="D2188" t="s">
        <v>11178</v>
      </c>
    </row>
    <row r="2189" spans="1:4" x14ac:dyDescent="0.25">
      <c r="A2189">
        <v>38827946</v>
      </c>
      <c r="B2189" t="s">
        <v>27430</v>
      </c>
      <c r="C2189" t="s">
        <v>25243</v>
      </c>
      <c r="D2189" t="s">
        <v>11178</v>
      </c>
    </row>
    <row r="2190" spans="1:4" x14ac:dyDescent="0.25">
      <c r="A2190">
        <v>38827948</v>
      </c>
      <c r="B2190" t="s">
        <v>27431</v>
      </c>
      <c r="C2190" t="s">
        <v>25243</v>
      </c>
      <c r="D2190" t="s">
        <v>11178</v>
      </c>
    </row>
    <row r="2191" spans="1:4" x14ac:dyDescent="0.25">
      <c r="A2191">
        <v>38828132</v>
      </c>
      <c r="B2191" t="s">
        <v>27432</v>
      </c>
      <c r="C2191" t="s">
        <v>25243</v>
      </c>
      <c r="D2191" t="s">
        <v>11178</v>
      </c>
    </row>
    <row r="2192" spans="1:4" x14ac:dyDescent="0.25">
      <c r="A2192">
        <v>38828134</v>
      </c>
      <c r="B2192" t="s">
        <v>27433</v>
      </c>
      <c r="C2192" t="s">
        <v>25243</v>
      </c>
      <c r="D2192" t="s">
        <v>11178</v>
      </c>
    </row>
    <row r="2193" spans="1:4" x14ac:dyDescent="0.25">
      <c r="A2193">
        <v>38828136</v>
      </c>
      <c r="B2193" t="s">
        <v>27434</v>
      </c>
      <c r="C2193" t="s">
        <v>25243</v>
      </c>
      <c r="D2193" t="s">
        <v>11178</v>
      </c>
    </row>
    <row r="2194" spans="1:4" x14ac:dyDescent="0.25">
      <c r="A2194">
        <v>38828138</v>
      </c>
      <c r="B2194" t="s">
        <v>27435</v>
      </c>
      <c r="C2194" t="s">
        <v>25243</v>
      </c>
      <c r="D2194" t="s">
        <v>11178</v>
      </c>
    </row>
    <row r="2195" spans="1:4" x14ac:dyDescent="0.25">
      <c r="A2195">
        <v>38828140</v>
      </c>
      <c r="B2195" t="s">
        <v>27436</v>
      </c>
      <c r="C2195" t="s">
        <v>25243</v>
      </c>
      <c r="D2195" t="s">
        <v>11178</v>
      </c>
    </row>
    <row r="2196" spans="1:4" x14ac:dyDescent="0.25">
      <c r="A2196">
        <v>38828142</v>
      </c>
      <c r="B2196" t="s">
        <v>27437</v>
      </c>
      <c r="C2196" t="s">
        <v>25243</v>
      </c>
      <c r="D2196" t="s">
        <v>11178</v>
      </c>
    </row>
    <row r="2197" spans="1:4" x14ac:dyDescent="0.25">
      <c r="A2197">
        <v>38828324</v>
      </c>
      <c r="B2197" t="s">
        <v>27438</v>
      </c>
      <c r="C2197" t="s">
        <v>25243</v>
      </c>
      <c r="D2197" t="s">
        <v>11178</v>
      </c>
    </row>
    <row r="2198" spans="1:4" x14ac:dyDescent="0.25">
      <c r="A2198">
        <v>38828326</v>
      </c>
      <c r="B2198" t="s">
        <v>27439</v>
      </c>
      <c r="C2198" t="s">
        <v>25243</v>
      </c>
      <c r="D2198" t="s">
        <v>11178</v>
      </c>
    </row>
    <row r="2199" spans="1:4" x14ac:dyDescent="0.25">
      <c r="A2199">
        <v>38828328</v>
      </c>
      <c r="B2199" t="s">
        <v>27440</v>
      </c>
      <c r="C2199" t="s">
        <v>25243</v>
      </c>
      <c r="D2199" t="s">
        <v>11178</v>
      </c>
    </row>
    <row r="2200" spans="1:4" x14ac:dyDescent="0.25">
      <c r="A2200">
        <v>38828330</v>
      </c>
      <c r="B2200" t="s">
        <v>27441</v>
      </c>
      <c r="C2200" t="s">
        <v>25243</v>
      </c>
      <c r="D2200" t="s">
        <v>11178</v>
      </c>
    </row>
    <row r="2201" spans="1:4" x14ac:dyDescent="0.25">
      <c r="A2201">
        <v>38828332</v>
      </c>
      <c r="B2201" t="s">
        <v>27442</v>
      </c>
      <c r="C2201" t="s">
        <v>25243</v>
      </c>
      <c r="D2201" t="s">
        <v>11178</v>
      </c>
    </row>
    <row r="2202" spans="1:4" x14ac:dyDescent="0.25">
      <c r="A2202">
        <v>38828334</v>
      </c>
      <c r="B2202" t="s">
        <v>27443</v>
      </c>
      <c r="C2202" t="s">
        <v>25243</v>
      </c>
      <c r="D2202" t="s">
        <v>11178</v>
      </c>
    </row>
    <row r="2203" spans="1:4" x14ac:dyDescent="0.25">
      <c r="A2203">
        <v>38828516</v>
      </c>
      <c r="B2203" t="s">
        <v>27444</v>
      </c>
      <c r="C2203" t="s">
        <v>25243</v>
      </c>
      <c r="D2203" t="s">
        <v>11178</v>
      </c>
    </row>
    <row r="2204" spans="1:4" x14ac:dyDescent="0.25">
      <c r="A2204">
        <v>38828518</v>
      </c>
      <c r="B2204" t="s">
        <v>27445</v>
      </c>
      <c r="C2204" t="s">
        <v>25243</v>
      </c>
      <c r="D2204" t="s">
        <v>11178</v>
      </c>
    </row>
    <row r="2205" spans="1:4" x14ac:dyDescent="0.25">
      <c r="A2205">
        <v>38828520</v>
      </c>
      <c r="B2205" t="s">
        <v>27446</v>
      </c>
      <c r="C2205" t="s">
        <v>25243</v>
      </c>
      <c r="D2205" t="s">
        <v>11178</v>
      </c>
    </row>
    <row r="2206" spans="1:4" x14ac:dyDescent="0.25">
      <c r="A2206">
        <v>38828522</v>
      </c>
      <c r="B2206" t="s">
        <v>27447</v>
      </c>
      <c r="C2206" t="s">
        <v>25243</v>
      </c>
      <c r="D2206" t="s">
        <v>11178</v>
      </c>
    </row>
    <row r="2207" spans="1:4" x14ac:dyDescent="0.25">
      <c r="A2207">
        <v>38828524</v>
      </c>
      <c r="B2207" t="s">
        <v>27448</v>
      </c>
      <c r="C2207" t="s">
        <v>25243</v>
      </c>
      <c r="D2207" t="s">
        <v>11178</v>
      </c>
    </row>
    <row r="2208" spans="1:4" x14ac:dyDescent="0.25">
      <c r="A2208">
        <v>38828526</v>
      </c>
      <c r="B2208" t="s">
        <v>27449</v>
      </c>
      <c r="C2208" t="s">
        <v>25243</v>
      </c>
      <c r="D2208" t="s">
        <v>11178</v>
      </c>
    </row>
    <row r="2209" spans="1:4" x14ac:dyDescent="0.25">
      <c r="A2209">
        <v>45650850</v>
      </c>
      <c r="B2209" t="s">
        <v>27450</v>
      </c>
      <c r="C2209" t="s">
        <v>26189</v>
      </c>
      <c r="D2209" t="s">
        <v>26190</v>
      </c>
    </row>
    <row r="2210" spans="1:4" x14ac:dyDescent="0.25">
      <c r="A2210">
        <v>45650852</v>
      </c>
      <c r="B2210" t="s">
        <v>27451</v>
      </c>
      <c r="C2210" t="s">
        <v>26189</v>
      </c>
      <c r="D2210" t="s">
        <v>26190</v>
      </c>
    </row>
    <row r="2211" spans="1:4" x14ac:dyDescent="0.25">
      <c r="A2211">
        <v>45650854</v>
      </c>
      <c r="B2211" t="s">
        <v>27452</v>
      </c>
      <c r="C2211" t="s">
        <v>26189</v>
      </c>
      <c r="D2211" t="s">
        <v>26190</v>
      </c>
    </row>
    <row r="2212" spans="1:4" x14ac:dyDescent="0.25">
      <c r="A2212">
        <v>45650856</v>
      </c>
      <c r="B2212" t="s">
        <v>27453</v>
      </c>
      <c r="C2212" t="s">
        <v>26189</v>
      </c>
      <c r="D2212" t="s">
        <v>26190</v>
      </c>
    </row>
    <row r="2213" spans="1:4" x14ac:dyDescent="0.25">
      <c r="A2213">
        <v>45650858</v>
      </c>
      <c r="B2213" t="s">
        <v>27454</v>
      </c>
      <c r="C2213" t="s">
        <v>26189</v>
      </c>
      <c r="D2213" t="s">
        <v>26190</v>
      </c>
    </row>
    <row r="2214" spans="1:4" x14ac:dyDescent="0.25">
      <c r="A2214">
        <v>45650860</v>
      </c>
      <c r="B2214" t="s">
        <v>27455</v>
      </c>
      <c r="C2214" t="s">
        <v>26189</v>
      </c>
      <c r="D2214" t="s">
        <v>26190</v>
      </c>
    </row>
    <row r="2215" spans="1:4" x14ac:dyDescent="0.25">
      <c r="A2215">
        <v>45650862</v>
      </c>
      <c r="B2215" t="s">
        <v>27456</v>
      </c>
      <c r="C2215" t="s">
        <v>26189</v>
      </c>
      <c r="D2215" t="s">
        <v>26190</v>
      </c>
    </row>
    <row r="2216" spans="1:4" x14ac:dyDescent="0.25">
      <c r="A2216">
        <v>45650864</v>
      </c>
      <c r="B2216" t="s">
        <v>27457</v>
      </c>
      <c r="C2216" t="s">
        <v>26189</v>
      </c>
      <c r="D2216" t="s">
        <v>26190</v>
      </c>
    </row>
    <row r="2217" spans="1:4" x14ac:dyDescent="0.25">
      <c r="A2217">
        <v>45650866</v>
      </c>
      <c r="B2217" t="s">
        <v>27458</v>
      </c>
      <c r="C2217" t="s">
        <v>26189</v>
      </c>
      <c r="D2217" t="s">
        <v>26190</v>
      </c>
    </row>
    <row r="2218" spans="1:4" x14ac:dyDescent="0.25">
      <c r="A2218">
        <v>45650868</v>
      </c>
      <c r="B2218" t="s">
        <v>27459</v>
      </c>
      <c r="C2218" t="s">
        <v>26189</v>
      </c>
      <c r="D2218" t="s">
        <v>26190</v>
      </c>
    </row>
    <row r="2219" spans="1:4" x14ac:dyDescent="0.25">
      <c r="A2219">
        <v>45650870</v>
      </c>
      <c r="B2219" t="s">
        <v>27460</v>
      </c>
      <c r="C2219" t="s">
        <v>26189</v>
      </c>
      <c r="D2219" t="s">
        <v>26190</v>
      </c>
    </row>
    <row r="2220" spans="1:4" x14ac:dyDescent="0.25">
      <c r="A2220">
        <v>45650872</v>
      </c>
      <c r="B2220" t="s">
        <v>27461</v>
      </c>
      <c r="C2220" t="s">
        <v>26189</v>
      </c>
      <c r="D2220" t="s">
        <v>26190</v>
      </c>
    </row>
    <row r="2221" spans="1:4" x14ac:dyDescent="0.25">
      <c r="A2221">
        <v>45650874</v>
      </c>
      <c r="B2221" t="s">
        <v>27462</v>
      </c>
      <c r="C2221" t="s">
        <v>26189</v>
      </c>
      <c r="D2221" t="s">
        <v>26190</v>
      </c>
    </row>
    <row r="2222" spans="1:4" x14ac:dyDescent="0.25">
      <c r="A2222">
        <v>45650876</v>
      </c>
      <c r="B2222" t="s">
        <v>27463</v>
      </c>
      <c r="C2222" t="s">
        <v>26189</v>
      </c>
      <c r="D2222" t="s">
        <v>26190</v>
      </c>
    </row>
    <row r="2223" spans="1:4" x14ac:dyDescent="0.25">
      <c r="A2223">
        <v>45650878</v>
      </c>
      <c r="B2223" t="s">
        <v>27464</v>
      </c>
      <c r="C2223" t="s">
        <v>26189</v>
      </c>
      <c r="D2223" t="s">
        <v>26190</v>
      </c>
    </row>
    <row r="2224" spans="1:4" x14ac:dyDescent="0.25">
      <c r="A2224">
        <v>45650758</v>
      </c>
      <c r="B2224" t="s">
        <v>27465</v>
      </c>
      <c r="C2224" t="s">
        <v>26189</v>
      </c>
      <c r="D2224" t="s">
        <v>26190</v>
      </c>
    </row>
    <row r="2225" spans="1:4" x14ac:dyDescent="0.25">
      <c r="A2225">
        <v>45650760</v>
      </c>
      <c r="B2225" t="s">
        <v>27466</v>
      </c>
      <c r="C2225" t="s">
        <v>26189</v>
      </c>
      <c r="D2225" t="s">
        <v>26190</v>
      </c>
    </row>
    <row r="2226" spans="1:4" x14ac:dyDescent="0.25">
      <c r="A2226">
        <v>45650762</v>
      </c>
      <c r="B2226" t="s">
        <v>27467</v>
      </c>
      <c r="C2226" t="s">
        <v>26189</v>
      </c>
      <c r="D2226" t="s">
        <v>26190</v>
      </c>
    </row>
    <row r="2227" spans="1:4" x14ac:dyDescent="0.25">
      <c r="A2227">
        <v>45650764</v>
      </c>
      <c r="B2227" t="s">
        <v>27468</v>
      </c>
      <c r="C2227" t="s">
        <v>26189</v>
      </c>
      <c r="D2227" t="s">
        <v>26190</v>
      </c>
    </row>
    <row r="2228" spans="1:4" x14ac:dyDescent="0.25">
      <c r="A2228">
        <v>45650766</v>
      </c>
      <c r="B2228" t="s">
        <v>27469</v>
      </c>
      <c r="C2228" t="s">
        <v>26189</v>
      </c>
      <c r="D2228" t="s">
        <v>26190</v>
      </c>
    </row>
    <row r="2229" spans="1:4" x14ac:dyDescent="0.25">
      <c r="A2229">
        <v>45650768</v>
      </c>
      <c r="B2229" t="s">
        <v>27470</v>
      </c>
      <c r="C2229" t="s">
        <v>26189</v>
      </c>
      <c r="D2229" t="s">
        <v>26190</v>
      </c>
    </row>
    <row r="2230" spans="1:4" x14ac:dyDescent="0.25">
      <c r="A2230">
        <v>45650770</v>
      </c>
      <c r="B2230" t="s">
        <v>27471</v>
      </c>
      <c r="C2230" t="s">
        <v>26189</v>
      </c>
      <c r="D2230" t="s">
        <v>26190</v>
      </c>
    </row>
    <row r="2231" spans="1:4" x14ac:dyDescent="0.25">
      <c r="A2231">
        <v>45650772</v>
      </c>
      <c r="B2231" t="s">
        <v>27472</v>
      </c>
      <c r="C2231" t="s">
        <v>26189</v>
      </c>
      <c r="D2231" t="s">
        <v>26190</v>
      </c>
    </row>
    <row r="2232" spans="1:4" x14ac:dyDescent="0.25">
      <c r="A2232">
        <v>45650774</v>
      </c>
      <c r="B2232" t="s">
        <v>27473</v>
      </c>
      <c r="C2232" t="s">
        <v>26189</v>
      </c>
      <c r="D2232" t="s">
        <v>26190</v>
      </c>
    </row>
    <row r="2233" spans="1:4" x14ac:dyDescent="0.25">
      <c r="A2233">
        <v>45650776</v>
      </c>
      <c r="B2233" t="s">
        <v>27474</v>
      </c>
      <c r="C2233" t="s">
        <v>26189</v>
      </c>
      <c r="D2233" t="s">
        <v>26190</v>
      </c>
    </row>
    <row r="2234" spans="1:4" x14ac:dyDescent="0.25">
      <c r="A2234">
        <v>45650778</v>
      </c>
      <c r="B2234" t="s">
        <v>27475</v>
      </c>
      <c r="C2234" t="s">
        <v>26189</v>
      </c>
      <c r="D2234" t="s">
        <v>26190</v>
      </c>
    </row>
    <row r="2235" spans="1:4" x14ac:dyDescent="0.25">
      <c r="A2235">
        <v>45650780</v>
      </c>
      <c r="B2235" t="s">
        <v>27476</v>
      </c>
      <c r="C2235" t="s">
        <v>26189</v>
      </c>
      <c r="D2235" t="s">
        <v>26190</v>
      </c>
    </row>
    <row r="2236" spans="1:4" x14ac:dyDescent="0.25">
      <c r="A2236">
        <v>45650782</v>
      </c>
      <c r="B2236" t="s">
        <v>27477</v>
      </c>
      <c r="C2236" t="s">
        <v>26189</v>
      </c>
      <c r="D2236" t="s">
        <v>26190</v>
      </c>
    </row>
    <row r="2237" spans="1:4" x14ac:dyDescent="0.25">
      <c r="A2237">
        <v>45650784</v>
      </c>
      <c r="B2237" t="s">
        <v>27478</v>
      </c>
      <c r="C2237" t="s">
        <v>26189</v>
      </c>
      <c r="D2237" t="s">
        <v>26190</v>
      </c>
    </row>
    <row r="2238" spans="1:4" x14ac:dyDescent="0.25">
      <c r="A2238">
        <v>45650786</v>
      </c>
      <c r="B2238" t="s">
        <v>27479</v>
      </c>
      <c r="C2238" t="s">
        <v>26189</v>
      </c>
      <c r="D2238" t="s">
        <v>26190</v>
      </c>
    </row>
    <row r="2239" spans="1:4" x14ac:dyDescent="0.25">
      <c r="A2239">
        <v>45650788</v>
      </c>
      <c r="B2239" t="s">
        <v>27480</v>
      </c>
      <c r="C2239" t="s">
        <v>26189</v>
      </c>
      <c r="D2239" t="s">
        <v>26190</v>
      </c>
    </row>
    <row r="2240" spans="1:4" x14ac:dyDescent="0.25">
      <c r="A2240">
        <v>45650790</v>
      </c>
      <c r="B2240" t="s">
        <v>27481</v>
      </c>
      <c r="C2240" t="s">
        <v>26189</v>
      </c>
      <c r="D2240" t="s">
        <v>26190</v>
      </c>
    </row>
    <row r="2241" spans="1:4" x14ac:dyDescent="0.25">
      <c r="A2241">
        <v>45650792</v>
      </c>
      <c r="B2241" t="s">
        <v>27482</v>
      </c>
      <c r="C2241" t="s">
        <v>26189</v>
      </c>
      <c r="D2241" t="s">
        <v>26190</v>
      </c>
    </row>
    <row r="2242" spans="1:4" x14ac:dyDescent="0.25">
      <c r="A2242">
        <v>45650794</v>
      </c>
      <c r="B2242" t="s">
        <v>27483</v>
      </c>
      <c r="C2242" t="s">
        <v>26189</v>
      </c>
      <c r="D2242" t="s">
        <v>26190</v>
      </c>
    </row>
    <row r="2243" spans="1:4" x14ac:dyDescent="0.25">
      <c r="A2243">
        <v>45650796</v>
      </c>
      <c r="B2243" t="s">
        <v>27484</v>
      </c>
      <c r="C2243" t="s">
        <v>26189</v>
      </c>
      <c r="D2243" t="s">
        <v>26190</v>
      </c>
    </row>
    <row r="2244" spans="1:4" x14ac:dyDescent="0.25">
      <c r="A2244">
        <v>45650798</v>
      </c>
      <c r="B2244" t="s">
        <v>27485</v>
      </c>
      <c r="C2244" t="s">
        <v>26189</v>
      </c>
      <c r="D2244" t="s">
        <v>26190</v>
      </c>
    </row>
    <row r="2245" spans="1:4" x14ac:dyDescent="0.25">
      <c r="A2245">
        <v>45650800</v>
      </c>
      <c r="B2245" t="s">
        <v>27486</v>
      </c>
      <c r="C2245" t="s">
        <v>26189</v>
      </c>
      <c r="D2245" t="s">
        <v>26190</v>
      </c>
    </row>
    <row r="2246" spans="1:4" x14ac:dyDescent="0.25">
      <c r="A2246">
        <v>45650802</v>
      </c>
      <c r="B2246" t="s">
        <v>27487</v>
      </c>
      <c r="C2246" t="s">
        <v>26189</v>
      </c>
      <c r="D2246" t="s">
        <v>26190</v>
      </c>
    </row>
    <row r="2247" spans="1:4" x14ac:dyDescent="0.25">
      <c r="A2247">
        <v>45650804</v>
      </c>
      <c r="B2247" t="s">
        <v>27488</v>
      </c>
      <c r="C2247" t="s">
        <v>26189</v>
      </c>
      <c r="D2247" t="s">
        <v>26190</v>
      </c>
    </row>
    <row r="2248" spans="1:4" x14ac:dyDescent="0.25">
      <c r="A2248">
        <v>45650806</v>
      </c>
      <c r="B2248" t="s">
        <v>27489</v>
      </c>
      <c r="C2248" t="s">
        <v>26189</v>
      </c>
      <c r="D2248" t="s">
        <v>26190</v>
      </c>
    </row>
    <row r="2249" spans="1:4" x14ac:dyDescent="0.25">
      <c r="A2249">
        <v>45650808</v>
      </c>
      <c r="B2249" t="s">
        <v>27490</v>
      </c>
      <c r="C2249" t="s">
        <v>26189</v>
      </c>
      <c r="D2249" t="s">
        <v>26190</v>
      </c>
    </row>
    <row r="2250" spans="1:4" x14ac:dyDescent="0.25">
      <c r="A2250">
        <v>45650810</v>
      </c>
      <c r="B2250" t="s">
        <v>27491</v>
      </c>
      <c r="C2250" t="s">
        <v>26189</v>
      </c>
      <c r="D2250" t="s">
        <v>26190</v>
      </c>
    </row>
    <row r="2251" spans="1:4" x14ac:dyDescent="0.25">
      <c r="A2251">
        <v>45650812</v>
      </c>
      <c r="B2251" t="s">
        <v>27492</v>
      </c>
      <c r="C2251" t="s">
        <v>26189</v>
      </c>
      <c r="D2251" t="s">
        <v>26190</v>
      </c>
    </row>
    <row r="2252" spans="1:4" x14ac:dyDescent="0.25">
      <c r="A2252">
        <v>45650814</v>
      </c>
      <c r="B2252" t="s">
        <v>27493</v>
      </c>
      <c r="C2252" t="s">
        <v>26189</v>
      </c>
      <c r="D2252" t="s">
        <v>26190</v>
      </c>
    </row>
    <row r="2253" spans="1:4" x14ac:dyDescent="0.25">
      <c r="A2253">
        <v>45650816</v>
      </c>
      <c r="B2253" t="s">
        <v>27494</v>
      </c>
      <c r="C2253" t="s">
        <v>26189</v>
      </c>
      <c r="D2253" t="s">
        <v>26190</v>
      </c>
    </row>
    <row r="2254" spans="1:4" x14ac:dyDescent="0.25">
      <c r="A2254">
        <v>45650818</v>
      </c>
      <c r="B2254" t="s">
        <v>27495</v>
      </c>
      <c r="C2254" t="s">
        <v>26189</v>
      </c>
      <c r="D2254" t="s">
        <v>26190</v>
      </c>
    </row>
    <row r="2255" spans="1:4" x14ac:dyDescent="0.25">
      <c r="A2255">
        <v>45650820</v>
      </c>
      <c r="B2255" t="s">
        <v>27496</v>
      </c>
      <c r="C2255" t="s">
        <v>26189</v>
      </c>
      <c r="D2255" t="s">
        <v>26190</v>
      </c>
    </row>
    <row r="2256" spans="1:4" x14ac:dyDescent="0.25">
      <c r="A2256">
        <v>45650822</v>
      </c>
      <c r="B2256" t="s">
        <v>27497</v>
      </c>
      <c r="C2256" t="s">
        <v>26189</v>
      </c>
      <c r="D2256" t="s">
        <v>26190</v>
      </c>
    </row>
    <row r="2257" spans="1:4" x14ac:dyDescent="0.25">
      <c r="A2257">
        <v>45650824</v>
      </c>
      <c r="B2257" t="s">
        <v>27498</v>
      </c>
      <c r="C2257" t="s">
        <v>26189</v>
      </c>
      <c r="D2257" t="s">
        <v>26190</v>
      </c>
    </row>
    <row r="2258" spans="1:4" x14ac:dyDescent="0.25">
      <c r="A2258">
        <v>45650826</v>
      </c>
      <c r="B2258" t="s">
        <v>27499</v>
      </c>
      <c r="C2258" t="s">
        <v>26189</v>
      </c>
      <c r="D2258" t="s">
        <v>26190</v>
      </c>
    </row>
    <row r="2259" spans="1:4" x14ac:dyDescent="0.25">
      <c r="A2259">
        <v>45650828</v>
      </c>
      <c r="B2259" t="s">
        <v>27500</v>
      </c>
      <c r="C2259" t="s">
        <v>26189</v>
      </c>
      <c r="D2259" t="s">
        <v>26190</v>
      </c>
    </row>
    <row r="2260" spans="1:4" x14ac:dyDescent="0.25">
      <c r="A2260">
        <v>45650830</v>
      </c>
      <c r="B2260" t="s">
        <v>27501</v>
      </c>
      <c r="C2260" t="s">
        <v>26189</v>
      </c>
      <c r="D2260" t="s">
        <v>26190</v>
      </c>
    </row>
    <row r="2261" spans="1:4" x14ac:dyDescent="0.25">
      <c r="A2261">
        <v>45650832</v>
      </c>
      <c r="B2261" t="s">
        <v>27502</v>
      </c>
      <c r="C2261" t="s">
        <v>26189</v>
      </c>
      <c r="D2261" t="s">
        <v>26190</v>
      </c>
    </row>
    <row r="2262" spans="1:4" x14ac:dyDescent="0.25">
      <c r="A2262">
        <v>45650834</v>
      </c>
      <c r="B2262" t="s">
        <v>27503</v>
      </c>
      <c r="C2262" t="s">
        <v>26189</v>
      </c>
      <c r="D2262" t="s">
        <v>26190</v>
      </c>
    </row>
    <row r="2263" spans="1:4" x14ac:dyDescent="0.25">
      <c r="A2263">
        <v>45650836</v>
      </c>
      <c r="B2263" t="s">
        <v>27504</v>
      </c>
      <c r="C2263" t="s">
        <v>26189</v>
      </c>
      <c r="D2263" t="s">
        <v>26190</v>
      </c>
    </row>
    <row r="2264" spans="1:4" x14ac:dyDescent="0.25">
      <c r="A2264">
        <v>45650838</v>
      </c>
      <c r="B2264" t="s">
        <v>27505</v>
      </c>
      <c r="C2264" t="s">
        <v>26189</v>
      </c>
      <c r="D2264" t="s">
        <v>26190</v>
      </c>
    </row>
    <row r="2265" spans="1:4" x14ac:dyDescent="0.25">
      <c r="A2265">
        <v>45650840</v>
      </c>
      <c r="B2265" t="s">
        <v>27506</v>
      </c>
      <c r="C2265" t="s">
        <v>26189</v>
      </c>
      <c r="D2265" t="s">
        <v>26190</v>
      </c>
    </row>
    <row r="2266" spans="1:4" x14ac:dyDescent="0.25">
      <c r="A2266">
        <v>45650842</v>
      </c>
      <c r="B2266" t="s">
        <v>27507</v>
      </c>
      <c r="C2266" t="s">
        <v>26189</v>
      </c>
      <c r="D2266" t="s">
        <v>26190</v>
      </c>
    </row>
    <row r="2267" spans="1:4" x14ac:dyDescent="0.25">
      <c r="A2267">
        <v>45650844</v>
      </c>
      <c r="B2267" t="s">
        <v>27508</v>
      </c>
      <c r="C2267" t="s">
        <v>26189</v>
      </c>
      <c r="D2267" t="s">
        <v>26190</v>
      </c>
    </row>
    <row r="2268" spans="1:4" x14ac:dyDescent="0.25">
      <c r="A2268">
        <v>45650846</v>
      </c>
      <c r="B2268" t="s">
        <v>27509</v>
      </c>
      <c r="C2268" t="s">
        <v>26189</v>
      </c>
      <c r="D2268" t="s">
        <v>26190</v>
      </c>
    </row>
    <row r="2269" spans="1:4" x14ac:dyDescent="0.25">
      <c r="A2269">
        <v>45650848</v>
      </c>
      <c r="B2269" t="s">
        <v>27510</v>
      </c>
      <c r="C2269" t="s">
        <v>26189</v>
      </c>
      <c r="D2269" t="s">
        <v>26190</v>
      </c>
    </row>
    <row r="2270" spans="1:4" x14ac:dyDescent="0.25">
      <c r="A2270">
        <v>45556852</v>
      </c>
      <c r="B2270" t="s">
        <v>27511</v>
      </c>
      <c r="C2270" t="s">
        <v>25243</v>
      </c>
      <c r="D2270" t="s">
        <v>11178</v>
      </c>
    </row>
    <row r="2271" spans="1:4" x14ac:dyDescent="0.25">
      <c r="A2271">
        <v>45556854</v>
      </c>
      <c r="B2271" t="s">
        <v>27512</v>
      </c>
      <c r="C2271" t="s">
        <v>25243</v>
      </c>
      <c r="D2271" t="s">
        <v>11178</v>
      </c>
    </row>
    <row r="2272" spans="1:4" x14ac:dyDescent="0.25">
      <c r="A2272">
        <v>45556856</v>
      </c>
      <c r="B2272" t="s">
        <v>27513</v>
      </c>
      <c r="C2272" t="s">
        <v>25243</v>
      </c>
      <c r="D2272" t="s">
        <v>11178</v>
      </c>
    </row>
    <row r="2273" spans="1:4" x14ac:dyDescent="0.25">
      <c r="A2273">
        <v>45556858</v>
      </c>
      <c r="B2273" t="s">
        <v>27514</v>
      </c>
      <c r="C2273" t="s">
        <v>25243</v>
      </c>
      <c r="D2273" t="s">
        <v>11178</v>
      </c>
    </row>
    <row r="2274" spans="1:4" x14ac:dyDescent="0.25">
      <c r="A2274">
        <v>45556860</v>
      </c>
      <c r="B2274" t="s">
        <v>27515</v>
      </c>
      <c r="C2274" t="s">
        <v>25243</v>
      </c>
      <c r="D2274" t="s">
        <v>11178</v>
      </c>
    </row>
    <row r="2275" spans="1:4" x14ac:dyDescent="0.25">
      <c r="A2275">
        <v>45557012</v>
      </c>
      <c r="B2275" t="s">
        <v>27516</v>
      </c>
      <c r="C2275" t="s">
        <v>25243</v>
      </c>
      <c r="D2275" t="s">
        <v>11178</v>
      </c>
    </row>
    <row r="2276" spans="1:4" x14ac:dyDescent="0.25">
      <c r="A2276">
        <v>45557014</v>
      </c>
      <c r="B2276" t="s">
        <v>27517</v>
      </c>
      <c r="C2276" t="s">
        <v>25243</v>
      </c>
      <c r="D2276" t="s">
        <v>11178</v>
      </c>
    </row>
    <row r="2277" spans="1:4" x14ac:dyDescent="0.25">
      <c r="A2277">
        <v>45557016</v>
      </c>
      <c r="B2277" t="s">
        <v>27518</v>
      </c>
      <c r="C2277" t="s">
        <v>25243</v>
      </c>
      <c r="D2277" t="s">
        <v>11178</v>
      </c>
    </row>
    <row r="2278" spans="1:4" x14ac:dyDescent="0.25">
      <c r="A2278">
        <v>45557018</v>
      </c>
      <c r="B2278" t="s">
        <v>27519</v>
      </c>
      <c r="C2278" t="s">
        <v>25243</v>
      </c>
      <c r="D2278" t="s">
        <v>11178</v>
      </c>
    </row>
    <row r="2279" spans="1:4" x14ac:dyDescent="0.25">
      <c r="A2279">
        <v>45557020</v>
      </c>
      <c r="B2279" t="s">
        <v>27520</v>
      </c>
      <c r="C2279" t="s">
        <v>25243</v>
      </c>
      <c r="D2279" t="s">
        <v>11178</v>
      </c>
    </row>
    <row r="2280" spans="1:4" x14ac:dyDescent="0.25">
      <c r="A2280">
        <v>45557172</v>
      </c>
      <c r="B2280" t="s">
        <v>27521</v>
      </c>
      <c r="C2280" t="s">
        <v>25243</v>
      </c>
      <c r="D2280" t="s">
        <v>11178</v>
      </c>
    </row>
    <row r="2281" spans="1:4" x14ac:dyDescent="0.25">
      <c r="A2281">
        <v>45557174</v>
      </c>
      <c r="B2281" t="s">
        <v>27522</v>
      </c>
      <c r="C2281" t="s">
        <v>25243</v>
      </c>
      <c r="D2281" t="s">
        <v>11178</v>
      </c>
    </row>
    <row r="2282" spans="1:4" x14ac:dyDescent="0.25">
      <c r="A2282">
        <v>45557176</v>
      </c>
      <c r="B2282" t="s">
        <v>27523</v>
      </c>
      <c r="C2282" t="s">
        <v>25243</v>
      </c>
      <c r="D2282" t="s">
        <v>11178</v>
      </c>
    </row>
    <row r="2283" spans="1:4" x14ac:dyDescent="0.25">
      <c r="A2283">
        <v>45557178</v>
      </c>
      <c r="B2283" t="s">
        <v>27524</v>
      </c>
      <c r="C2283" t="s">
        <v>25243</v>
      </c>
      <c r="D2283" t="s">
        <v>11178</v>
      </c>
    </row>
    <row r="2284" spans="1:4" x14ac:dyDescent="0.25">
      <c r="A2284">
        <v>45557180</v>
      </c>
      <c r="B2284" t="s">
        <v>27525</v>
      </c>
      <c r="C2284" t="s">
        <v>25243</v>
      </c>
      <c r="D2284" t="s">
        <v>11178</v>
      </c>
    </row>
    <row r="2285" spans="1:4" x14ac:dyDescent="0.25">
      <c r="A2285">
        <v>45557332</v>
      </c>
      <c r="B2285" t="s">
        <v>27526</v>
      </c>
      <c r="C2285" t="s">
        <v>25243</v>
      </c>
      <c r="D2285" t="s">
        <v>11178</v>
      </c>
    </row>
    <row r="2286" spans="1:4" x14ac:dyDescent="0.25">
      <c r="A2286">
        <v>45557334</v>
      </c>
      <c r="B2286" t="s">
        <v>27527</v>
      </c>
      <c r="C2286" t="s">
        <v>25243</v>
      </c>
      <c r="D2286" t="s">
        <v>11178</v>
      </c>
    </row>
    <row r="2287" spans="1:4" x14ac:dyDescent="0.25">
      <c r="A2287">
        <v>45557336</v>
      </c>
      <c r="B2287" t="s">
        <v>27528</v>
      </c>
      <c r="C2287" t="s">
        <v>25243</v>
      </c>
      <c r="D2287" t="s">
        <v>11178</v>
      </c>
    </row>
    <row r="2288" spans="1:4" x14ac:dyDescent="0.25">
      <c r="A2288">
        <v>45557338</v>
      </c>
      <c r="B2288" t="s">
        <v>27529</v>
      </c>
      <c r="C2288" t="s">
        <v>25243</v>
      </c>
      <c r="D2288" t="s">
        <v>11178</v>
      </c>
    </row>
    <row r="2289" spans="1:4" x14ac:dyDescent="0.25">
      <c r="A2289">
        <v>45557340</v>
      </c>
      <c r="B2289" t="s">
        <v>27530</v>
      </c>
      <c r="C2289" t="s">
        <v>25243</v>
      </c>
      <c r="D2289" t="s">
        <v>11178</v>
      </c>
    </row>
    <row r="2290" spans="1:4" x14ac:dyDescent="0.25">
      <c r="A2290">
        <v>45557492</v>
      </c>
      <c r="B2290" t="s">
        <v>27531</v>
      </c>
      <c r="C2290" t="s">
        <v>25243</v>
      </c>
      <c r="D2290" t="s">
        <v>11178</v>
      </c>
    </row>
    <row r="2291" spans="1:4" x14ac:dyDescent="0.25">
      <c r="A2291">
        <v>45557494</v>
      </c>
      <c r="B2291" t="s">
        <v>27532</v>
      </c>
      <c r="C2291" t="s">
        <v>25243</v>
      </c>
      <c r="D2291" t="s">
        <v>11178</v>
      </c>
    </row>
    <row r="2292" spans="1:4" x14ac:dyDescent="0.25">
      <c r="A2292">
        <v>45557496</v>
      </c>
      <c r="B2292" t="s">
        <v>27533</v>
      </c>
      <c r="C2292" t="s">
        <v>25243</v>
      </c>
      <c r="D2292" t="s">
        <v>11178</v>
      </c>
    </row>
    <row r="2293" spans="1:4" x14ac:dyDescent="0.25">
      <c r="A2293">
        <v>45557498</v>
      </c>
      <c r="B2293" t="s">
        <v>27534</v>
      </c>
      <c r="C2293" t="s">
        <v>25243</v>
      </c>
      <c r="D2293" t="s">
        <v>11178</v>
      </c>
    </row>
    <row r="2294" spans="1:4" x14ac:dyDescent="0.25">
      <c r="A2294">
        <v>45557500</v>
      </c>
      <c r="B2294" t="s">
        <v>27535</v>
      </c>
      <c r="C2294" t="s">
        <v>25243</v>
      </c>
      <c r="D2294" t="s">
        <v>11178</v>
      </c>
    </row>
    <row r="2295" spans="1:4" x14ac:dyDescent="0.25">
      <c r="A2295">
        <v>45557652</v>
      </c>
      <c r="B2295" t="s">
        <v>27536</v>
      </c>
      <c r="C2295" t="s">
        <v>25243</v>
      </c>
      <c r="D2295" t="s">
        <v>11178</v>
      </c>
    </row>
    <row r="2296" spans="1:4" x14ac:dyDescent="0.25">
      <c r="A2296">
        <v>45557654</v>
      </c>
      <c r="B2296" t="s">
        <v>27537</v>
      </c>
      <c r="C2296" t="s">
        <v>25243</v>
      </c>
      <c r="D2296" t="s">
        <v>11178</v>
      </c>
    </row>
    <row r="2297" spans="1:4" x14ac:dyDescent="0.25">
      <c r="A2297">
        <v>45557656</v>
      </c>
      <c r="B2297" t="s">
        <v>27538</v>
      </c>
      <c r="C2297" t="s">
        <v>25243</v>
      </c>
      <c r="D2297" t="s">
        <v>11178</v>
      </c>
    </row>
    <row r="2298" spans="1:4" x14ac:dyDescent="0.25">
      <c r="A2298">
        <v>45557658</v>
      </c>
      <c r="B2298" t="s">
        <v>27539</v>
      </c>
      <c r="C2298" t="s">
        <v>25243</v>
      </c>
      <c r="D2298" t="s">
        <v>11178</v>
      </c>
    </row>
    <row r="2299" spans="1:4" x14ac:dyDescent="0.25">
      <c r="A2299">
        <v>45557660</v>
      </c>
      <c r="B2299" t="s">
        <v>27540</v>
      </c>
      <c r="C2299" t="s">
        <v>25243</v>
      </c>
      <c r="D2299" t="s">
        <v>11178</v>
      </c>
    </row>
    <row r="2300" spans="1:4" x14ac:dyDescent="0.25">
      <c r="A2300">
        <v>45556862</v>
      </c>
      <c r="B2300" t="s">
        <v>27541</v>
      </c>
      <c r="C2300" t="s">
        <v>25243</v>
      </c>
      <c r="D2300" t="s">
        <v>11178</v>
      </c>
    </row>
    <row r="2301" spans="1:4" x14ac:dyDescent="0.25">
      <c r="A2301">
        <v>45556864</v>
      </c>
      <c r="B2301" t="s">
        <v>27542</v>
      </c>
      <c r="C2301" t="s">
        <v>25243</v>
      </c>
      <c r="D2301" t="s">
        <v>11178</v>
      </c>
    </row>
    <row r="2302" spans="1:4" x14ac:dyDescent="0.25">
      <c r="A2302">
        <v>45556866</v>
      </c>
      <c r="B2302" t="s">
        <v>27543</v>
      </c>
      <c r="C2302" t="s">
        <v>25243</v>
      </c>
      <c r="D2302" t="s">
        <v>11178</v>
      </c>
    </row>
    <row r="2303" spans="1:4" x14ac:dyDescent="0.25">
      <c r="A2303">
        <v>45556868</v>
      </c>
      <c r="B2303" t="s">
        <v>27544</v>
      </c>
      <c r="C2303" t="s">
        <v>25243</v>
      </c>
      <c r="D2303" t="s">
        <v>11178</v>
      </c>
    </row>
    <row r="2304" spans="1:4" x14ac:dyDescent="0.25">
      <c r="A2304">
        <v>45556870</v>
      </c>
      <c r="B2304" t="s">
        <v>27545</v>
      </c>
      <c r="C2304" t="s">
        <v>25243</v>
      </c>
      <c r="D2304" t="s">
        <v>11178</v>
      </c>
    </row>
    <row r="2305" spans="1:4" x14ac:dyDescent="0.25">
      <c r="A2305">
        <v>45557022</v>
      </c>
      <c r="B2305" t="s">
        <v>27546</v>
      </c>
      <c r="C2305" t="s">
        <v>25243</v>
      </c>
      <c r="D2305" t="s">
        <v>11178</v>
      </c>
    </row>
    <row r="2306" spans="1:4" x14ac:dyDescent="0.25">
      <c r="A2306">
        <v>45557024</v>
      </c>
      <c r="B2306" t="s">
        <v>27547</v>
      </c>
      <c r="C2306" t="s">
        <v>25243</v>
      </c>
      <c r="D2306" t="s">
        <v>11178</v>
      </c>
    </row>
    <row r="2307" spans="1:4" x14ac:dyDescent="0.25">
      <c r="A2307">
        <v>45557026</v>
      </c>
      <c r="B2307" t="s">
        <v>27548</v>
      </c>
      <c r="C2307" t="s">
        <v>25243</v>
      </c>
      <c r="D2307" t="s">
        <v>11178</v>
      </c>
    </row>
    <row r="2308" spans="1:4" x14ac:dyDescent="0.25">
      <c r="A2308">
        <v>45557028</v>
      </c>
      <c r="B2308" t="s">
        <v>27549</v>
      </c>
      <c r="C2308" t="s">
        <v>25243</v>
      </c>
      <c r="D2308" t="s">
        <v>11178</v>
      </c>
    </row>
    <row r="2309" spans="1:4" x14ac:dyDescent="0.25">
      <c r="A2309">
        <v>45557030</v>
      </c>
      <c r="B2309" t="s">
        <v>27550</v>
      </c>
      <c r="C2309" t="s">
        <v>25243</v>
      </c>
      <c r="D2309" t="s">
        <v>11178</v>
      </c>
    </row>
    <row r="2310" spans="1:4" x14ac:dyDescent="0.25">
      <c r="A2310">
        <v>45557182</v>
      </c>
      <c r="B2310" t="s">
        <v>27551</v>
      </c>
      <c r="C2310" t="s">
        <v>25243</v>
      </c>
      <c r="D2310" t="s">
        <v>11178</v>
      </c>
    </row>
    <row r="2311" spans="1:4" x14ac:dyDescent="0.25">
      <c r="A2311">
        <v>45557184</v>
      </c>
      <c r="B2311" t="s">
        <v>27552</v>
      </c>
      <c r="C2311" t="s">
        <v>25243</v>
      </c>
      <c r="D2311" t="s">
        <v>11178</v>
      </c>
    </row>
    <row r="2312" spans="1:4" x14ac:dyDescent="0.25">
      <c r="A2312">
        <v>45557186</v>
      </c>
      <c r="B2312" t="s">
        <v>27553</v>
      </c>
      <c r="C2312" t="s">
        <v>25243</v>
      </c>
      <c r="D2312" t="s">
        <v>11178</v>
      </c>
    </row>
    <row r="2313" spans="1:4" x14ac:dyDescent="0.25">
      <c r="A2313">
        <v>45557188</v>
      </c>
      <c r="B2313" t="s">
        <v>27554</v>
      </c>
      <c r="C2313" t="s">
        <v>25243</v>
      </c>
      <c r="D2313" t="s">
        <v>11178</v>
      </c>
    </row>
    <row r="2314" spans="1:4" x14ac:dyDescent="0.25">
      <c r="A2314">
        <v>45557190</v>
      </c>
      <c r="B2314" t="s">
        <v>27555</v>
      </c>
      <c r="C2314" t="s">
        <v>25243</v>
      </c>
      <c r="D2314" t="s">
        <v>11178</v>
      </c>
    </row>
    <row r="2315" spans="1:4" x14ac:dyDescent="0.25">
      <c r="A2315">
        <v>45557342</v>
      </c>
      <c r="B2315" t="s">
        <v>27556</v>
      </c>
      <c r="C2315" t="s">
        <v>25243</v>
      </c>
      <c r="D2315" t="s">
        <v>11178</v>
      </c>
    </row>
    <row r="2316" spans="1:4" x14ac:dyDescent="0.25">
      <c r="A2316">
        <v>45557344</v>
      </c>
      <c r="B2316" t="s">
        <v>27557</v>
      </c>
      <c r="C2316" t="s">
        <v>25243</v>
      </c>
      <c r="D2316" t="s">
        <v>11178</v>
      </c>
    </row>
    <row r="2317" spans="1:4" x14ac:dyDescent="0.25">
      <c r="A2317">
        <v>45557346</v>
      </c>
      <c r="B2317" t="s">
        <v>27558</v>
      </c>
      <c r="C2317" t="s">
        <v>25243</v>
      </c>
      <c r="D2317" t="s">
        <v>11178</v>
      </c>
    </row>
    <row r="2318" spans="1:4" x14ac:dyDescent="0.25">
      <c r="A2318">
        <v>45557348</v>
      </c>
      <c r="B2318" t="s">
        <v>27559</v>
      </c>
      <c r="C2318" t="s">
        <v>25243</v>
      </c>
      <c r="D2318" t="s">
        <v>11178</v>
      </c>
    </row>
    <row r="2319" spans="1:4" x14ac:dyDescent="0.25">
      <c r="A2319">
        <v>45557350</v>
      </c>
      <c r="B2319" t="s">
        <v>27560</v>
      </c>
      <c r="C2319" t="s">
        <v>25243</v>
      </c>
      <c r="D2319" t="s">
        <v>11178</v>
      </c>
    </row>
    <row r="2320" spans="1:4" x14ac:dyDescent="0.25">
      <c r="A2320">
        <v>45557502</v>
      </c>
      <c r="B2320" t="s">
        <v>27561</v>
      </c>
      <c r="C2320" t="s">
        <v>25243</v>
      </c>
      <c r="D2320" t="s">
        <v>11178</v>
      </c>
    </row>
    <row r="2321" spans="1:4" x14ac:dyDescent="0.25">
      <c r="A2321">
        <v>45557504</v>
      </c>
      <c r="B2321" t="s">
        <v>27562</v>
      </c>
      <c r="C2321" t="s">
        <v>25243</v>
      </c>
      <c r="D2321" t="s">
        <v>11178</v>
      </c>
    </row>
    <row r="2322" spans="1:4" x14ac:dyDescent="0.25">
      <c r="A2322">
        <v>45557506</v>
      </c>
      <c r="B2322" t="s">
        <v>27563</v>
      </c>
      <c r="C2322" t="s">
        <v>25243</v>
      </c>
      <c r="D2322" t="s">
        <v>11178</v>
      </c>
    </row>
    <row r="2323" spans="1:4" x14ac:dyDescent="0.25">
      <c r="A2323">
        <v>45557508</v>
      </c>
      <c r="B2323" t="s">
        <v>27564</v>
      </c>
      <c r="C2323" t="s">
        <v>25243</v>
      </c>
      <c r="D2323" t="s">
        <v>11178</v>
      </c>
    </row>
    <row r="2324" spans="1:4" x14ac:dyDescent="0.25">
      <c r="A2324">
        <v>45557510</v>
      </c>
      <c r="B2324" t="s">
        <v>27565</v>
      </c>
      <c r="C2324" t="s">
        <v>25243</v>
      </c>
      <c r="D2324" t="s">
        <v>11178</v>
      </c>
    </row>
    <row r="2325" spans="1:4" x14ac:dyDescent="0.25">
      <c r="A2325">
        <v>45557662</v>
      </c>
      <c r="B2325" t="s">
        <v>27566</v>
      </c>
      <c r="C2325" t="s">
        <v>25243</v>
      </c>
      <c r="D2325" t="s">
        <v>11178</v>
      </c>
    </row>
    <row r="2326" spans="1:4" x14ac:dyDescent="0.25">
      <c r="A2326">
        <v>45557664</v>
      </c>
      <c r="B2326" t="s">
        <v>27567</v>
      </c>
      <c r="C2326" t="s">
        <v>25243</v>
      </c>
      <c r="D2326" t="s">
        <v>11178</v>
      </c>
    </row>
    <row r="2327" spans="1:4" x14ac:dyDescent="0.25">
      <c r="A2327">
        <v>45557666</v>
      </c>
      <c r="B2327" t="s">
        <v>27568</v>
      </c>
      <c r="C2327" t="s">
        <v>25243</v>
      </c>
      <c r="D2327" t="s">
        <v>11178</v>
      </c>
    </row>
    <row r="2328" spans="1:4" x14ac:dyDescent="0.25">
      <c r="A2328">
        <v>45557668</v>
      </c>
      <c r="B2328" t="s">
        <v>27569</v>
      </c>
      <c r="C2328" t="s">
        <v>25243</v>
      </c>
      <c r="D2328" t="s">
        <v>11178</v>
      </c>
    </row>
    <row r="2329" spans="1:4" x14ac:dyDescent="0.25">
      <c r="A2329">
        <v>45557670</v>
      </c>
      <c r="B2329" t="s">
        <v>27570</v>
      </c>
      <c r="C2329" t="s">
        <v>25243</v>
      </c>
      <c r="D2329" t="s">
        <v>11178</v>
      </c>
    </row>
    <row r="2330" spans="1:4" x14ac:dyDescent="0.25">
      <c r="A2330">
        <v>45556712</v>
      </c>
      <c r="B2330" t="s">
        <v>27571</v>
      </c>
      <c r="C2330" t="s">
        <v>25243</v>
      </c>
      <c r="D2330" t="s">
        <v>11178</v>
      </c>
    </row>
    <row r="2331" spans="1:4" x14ac:dyDescent="0.25">
      <c r="A2331">
        <v>45556714</v>
      </c>
      <c r="B2331" t="s">
        <v>27572</v>
      </c>
      <c r="C2331" t="s">
        <v>25243</v>
      </c>
      <c r="D2331" t="s">
        <v>11178</v>
      </c>
    </row>
    <row r="2332" spans="1:4" x14ac:dyDescent="0.25">
      <c r="A2332">
        <v>45556716</v>
      </c>
      <c r="B2332" t="s">
        <v>27573</v>
      </c>
      <c r="C2332" t="s">
        <v>25243</v>
      </c>
      <c r="D2332" t="s">
        <v>11178</v>
      </c>
    </row>
    <row r="2333" spans="1:4" x14ac:dyDescent="0.25">
      <c r="A2333">
        <v>45556718</v>
      </c>
      <c r="B2333" t="s">
        <v>27574</v>
      </c>
      <c r="C2333" t="s">
        <v>25243</v>
      </c>
      <c r="D2333" t="s">
        <v>11178</v>
      </c>
    </row>
    <row r="2334" spans="1:4" x14ac:dyDescent="0.25">
      <c r="A2334">
        <v>45556720</v>
      </c>
      <c r="B2334" t="s">
        <v>27575</v>
      </c>
      <c r="C2334" t="s">
        <v>25243</v>
      </c>
      <c r="D2334" t="s">
        <v>11178</v>
      </c>
    </row>
    <row r="2335" spans="1:4" x14ac:dyDescent="0.25">
      <c r="A2335">
        <v>45556872</v>
      </c>
      <c r="B2335" t="s">
        <v>27576</v>
      </c>
      <c r="C2335" t="s">
        <v>25243</v>
      </c>
      <c r="D2335" t="s">
        <v>11178</v>
      </c>
    </row>
    <row r="2336" spans="1:4" x14ac:dyDescent="0.25">
      <c r="A2336">
        <v>45556874</v>
      </c>
      <c r="B2336" t="s">
        <v>27577</v>
      </c>
      <c r="C2336" t="s">
        <v>25243</v>
      </c>
      <c r="D2336" t="s">
        <v>11178</v>
      </c>
    </row>
    <row r="2337" spans="1:4" x14ac:dyDescent="0.25">
      <c r="A2337">
        <v>45556876</v>
      </c>
      <c r="B2337" t="s">
        <v>27578</v>
      </c>
      <c r="C2337" t="s">
        <v>25243</v>
      </c>
      <c r="D2337" t="s">
        <v>11178</v>
      </c>
    </row>
    <row r="2338" spans="1:4" x14ac:dyDescent="0.25">
      <c r="A2338">
        <v>45556878</v>
      </c>
      <c r="B2338" t="s">
        <v>27579</v>
      </c>
      <c r="C2338" t="s">
        <v>25243</v>
      </c>
      <c r="D2338" t="s">
        <v>11178</v>
      </c>
    </row>
    <row r="2339" spans="1:4" x14ac:dyDescent="0.25">
      <c r="A2339">
        <v>45556880</v>
      </c>
      <c r="B2339" t="s">
        <v>27580</v>
      </c>
      <c r="C2339" t="s">
        <v>25243</v>
      </c>
      <c r="D2339" t="s">
        <v>11178</v>
      </c>
    </row>
    <row r="2340" spans="1:4" x14ac:dyDescent="0.25">
      <c r="A2340">
        <v>45557032</v>
      </c>
      <c r="B2340" t="s">
        <v>27581</v>
      </c>
      <c r="C2340" t="s">
        <v>25243</v>
      </c>
      <c r="D2340" t="s">
        <v>11178</v>
      </c>
    </row>
    <row r="2341" spans="1:4" x14ac:dyDescent="0.25">
      <c r="A2341">
        <v>45557034</v>
      </c>
      <c r="B2341" t="s">
        <v>27582</v>
      </c>
      <c r="C2341" t="s">
        <v>25243</v>
      </c>
      <c r="D2341" t="s">
        <v>11178</v>
      </c>
    </row>
    <row r="2342" spans="1:4" x14ac:dyDescent="0.25">
      <c r="A2342">
        <v>45557036</v>
      </c>
      <c r="B2342" t="s">
        <v>27583</v>
      </c>
      <c r="C2342" t="s">
        <v>25243</v>
      </c>
      <c r="D2342" t="s">
        <v>11178</v>
      </c>
    </row>
    <row r="2343" spans="1:4" x14ac:dyDescent="0.25">
      <c r="A2343">
        <v>45557038</v>
      </c>
      <c r="B2343" t="s">
        <v>27584</v>
      </c>
      <c r="C2343" t="s">
        <v>25243</v>
      </c>
      <c r="D2343" t="s">
        <v>11178</v>
      </c>
    </row>
    <row r="2344" spans="1:4" x14ac:dyDescent="0.25">
      <c r="A2344">
        <v>45557040</v>
      </c>
      <c r="B2344" t="s">
        <v>27585</v>
      </c>
      <c r="C2344" t="s">
        <v>25243</v>
      </c>
      <c r="D2344" t="s">
        <v>11178</v>
      </c>
    </row>
    <row r="2345" spans="1:4" x14ac:dyDescent="0.25">
      <c r="A2345">
        <v>45557192</v>
      </c>
      <c r="B2345" t="s">
        <v>27586</v>
      </c>
      <c r="C2345" t="s">
        <v>25243</v>
      </c>
      <c r="D2345" t="s">
        <v>11178</v>
      </c>
    </row>
    <row r="2346" spans="1:4" x14ac:dyDescent="0.25">
      <c r="A2346">
        <v>45557194</v>
      </c>
      <c r="B2346" t="s">
        <v>27587</v>
      </c>
      <c r="C2346" t="s">
        <v>25243</v>
      </c>
      <c r="D2346" t="s">
        <v>11178</v>
      </c>
    </row>
    <row r="2347" spans="1:4" x14ac:dyDescent="0.25">
      <c r="A2347">
        <v>45557196</v>
      </c>
      <c r="B2347" t="s">
        <v>27588</v>
      </c>
      <c r="C2347" t="s">
        <v>25243</v>
      </c>
      <c r="D2347" t="s">
        <v>11178</v>
      </c>
    </row>
    <row r="2348" spans="1:4" x14ac:dyDescent="0.25">
      <c r="A2348">
        <v>45557198</v>
      </c>
      <c r="B2348" t="s">
        <v>27589</v>
      </c>
      <c r="C2348" t="s">
        <v>25243</v>
      </c>
      <c r="D2348" t="s">
        <v>11178</v>
      </c>
    </row>
    <row r="2349" spans="1:4" x14ac:dyDescent="0.25">
      <c r="A2349">
        <v>45557200</v>
      </c>
      <c r="B2349" t="s">
        <v>27590</v>
      </c>
      <c r="C2349" t="s">
        <v>25243</v>
      </c>
      <c r="D2349" t="s">
        <v>11178</v>
      </c>
    </row>
    <row r="2350" spans="1:4" x14ac:dyDescent="0.25">
      <c r="A2350">
        <v>45557352</v>
      </c>
      <c r="B2350" t="s">
        <v>27591</v>
      </c>
      <c r="C2350" t="s">
        <v>25243</v>
      </c>
      <c r="D2350" t="s">
        <v>11178</v>
      </c>
    </row>
    <row r="2351" spans="1:4" x14ac:dyDescent="0.25">
      <c r="A2351">
        <v>45557354</v>
      </c>
      <c r="B2351" t="s">
        <v>27592</v>
      </c>
      <c r="C2351" t="s">
        <v>25243</v>
      </c>
      <c r="D2351" t="s">
        <v>11178</v>
      </c>
    </row>
    <row r="2352" spans="1:4" x14ac:dyDescent="0.25">
      <c r="A2352">
        <v>45557356</v>
      </c>
      <c r="B2352" t="s">
        <v>27593</v>
      </c>
      <c r="C2352" t="s">
        <v>25243</v>
      </c>
      <c r="D2352" t="s">
        <v>11178</v>
      </c>
    </row>
    <row r="2353" spans="1:4" x14ac:dyDescent="0.25">
      <c r="A2353">
        <v>45557358</v>
      </c>
      <c r="B2353" t="s">
        <v>27594</v>
      </c>
      <c r="C2353" t="s">
        <v>25243</v>
      </c>
      <c r="D2353" t="s">
        <v>11178</v>
      </c>
    </row>
    <row r="2354" spans="1:4" x14ac:dyDescent="0.25">
      <c r="A2354">
        <v>45557360</v>
      </c>
      <c r="B2354" t="s">
        <v>27595</v>
      </c>
      <c r="C2354" t="s">
        <v>25243</v>
      </c>
      <c r="D2354" t="s">
        <v>11178</v>
      </c>
    </row>
    <row r="2355" spans="1:4" x14ac:dyDescent="0.25">
      <c r="A2355">
        <v>45557512</v>
      </c>
      <c r="B2355" t="s">
        <v>27596</v>
      </c>
      <c r="C2355" t="s">
        <v>25243</v>
      </c>
      <c r="D2355" t="s">
        <v>11178</v>
      </c>
    </row>
    <row r="2356" spans="1:4" x14ac:dyDescent="0.25">
      <c r="A2356">
        <v>45557514</v>
      </c>
      <c r="B2356" t="s">
        <v>27597</v>
      </c>
      <c r="C2356" t="s">
        <v>25243</v>
      </c>
      <c r="D2356" t="s">
        <v>11178</v>
      </c>
    </row>
    <row r="2357" spans="1:4" x14ac:dyDescent="0.25">
      <c r="A2357">
        <v>45557516</v>
      </c>
      <c r="B2357" t="s">
        <v>27598</v>
      </c>
      <c r="C2357" t="s">
        <v>25243</v>
      </c>
      <c r="D2357" t="s">
        <v>11178</v>
      </c>
    </row>
    <row r="2358" spans="1:4" x14ac:dyDescent="0.25">
      <c r="A2358">
        <v>45557518</v>
      </c>
      <c r="B2358" t="s">
        <v>27599</v>
      </c>
      <c r="C2358" t="s">
        <v>25243</v>
      </c>
      <c r="D2358" t="s">
        <v>11178</v>
      </c>
    </row>
    <row r="2359" spans="1:4" x14ac:dyDescent="0.25">
      <c r="A2359">
        <v>45557520</v>
      </c>
      <c r="B2359" t="s">
        <v>27600</v>
      </c>
      <c r="C2359" t="s">
        <v>25243</v>
      </c>
      <c r="D2359" t="s">
        <v>11178</v>
      </c>
    </row>
    <row r="2360" spans="1:4" x14ac:dyDescent="0.25">
      <c r="A2360">
        <v>45557672</v>
      </c>
      <c r="B2360" t="s">
        <v>27601</v>
      </c>
      <c r="C2360" t="s">
        <v>25243</v>
      </c>
      <c r="D2360" t="s">
        <v>11178</v>
      </c>
    </row>
    <row r="2361" spans="1:4" x14ac:dyDescent="0.25">
      <c r="A2361">
        <v>45557674</v>
      </c>
      <c r="B2361" t="s">
        <v>27602</v>
      </c>
      <c r="C2361" t="s">
        <v>25243</v>
      </c>
      <c r="D2361" t="s">
        <v>11178</v>
      </c>
    </row>
    <row r="2362" spans="1:4" x14ac:dyDescent="0.25">
      <c r="A2362">
        <v>45557676</v>
      </c>
      <c r="B2362" t="s">
        <v>27603</v>
      </c>
      <c r="C2362" t="s">
        <v>25243</v>
      </c>
      <c r="D2362" t="s">
        <v>11178</v>
      </c>
    </row>
    <row r="2363" spans="1:4" x14ac:dyDescent="0.25">
      <c r="A2363">
        <v>45557678</v>
      </c>
      <c r="B2363" t="s">
        <v>27604</v>
      </c>
      <c r="C2363" t="s">
        <v>25243</v>
      </c>
      <c r="D2363" t="s">
        <v>11178</v>
      </c>
    </row>
    <row r="2364" spans="1:4" x14ac:dyDescent="0.25">
      <c r="A2364">
        <v>45557680</v>
      </c>
      <c r="B2364" t="s">
        <v>27605</v>
      </c>
      <c r="C2364" t="s">
        <v>25243</v>
      </c>
      <c r="D2364" t="s">
        <v>11178</v>
      </c>
    </row>
    <row r="2365" spans="1:4" x14ac:dyDescent="0.25">
      <c r="A2365">
        <v>45556722</v>
      </c>
      <c r="B2365" t="s">
        <v>27606</v>
      </c>
      <c r="C2365" t="s">
        <v>25243</v>
      </c>
      <c r="D2365" t="s">
        <v>11178</v>
      </c>
    </row>
    <row r="2366" spans="1:4" x14ac:dyDescent="0.25">
      <c r="A2366">
        <v>45556724</v>
      </c>
      <c r="B2366" t="s">
        <v>27607</v>
      </c>
      <c r="C2366" t="s">
        <v>25243</v>
      </c>
      <c r="D2366" t="s">
        <v>11178</v>
      </c>
    </row>
    <row r="2367" spans="1:4" x14ac:dyDescent="0.25">
      <c r="A2367">
        <v>45556726</v>
      </c>
      <c r="B2367" t="s">
        <v>27608</v>
      </c>
      <c r="C2367" t="s">
        <v>25243</v>
      </c>
      <c r="D2367" t="s">
        <v>11178</v>
      </c>
    </row>
    <row r="2368" spans="1:4" x14ac:dyDescent="0.25">
      <c r="A2368">
        <v>45556728</v>
      </c>
      <c r="B2368" t="s">
        <v>27609</v>
      </c>
      <c r="C2368" t="s">
        <v>25243</v>
      </c>
      <c r="D2368" t="s">
        <v>11178</v>
      </c>
    </row>
    <row r="2369" spans="1:4" x14ac:dyDescent="0.25">
      <c r="A2369">
        <v>45556730</v>
      </c>
      <c r="B2369" t="s">
        <v>27610</v>
      </c>
      <c r="C2369" t="s">
        <v>25243</v>
      </c>
      <c r="D2369" t="s">
        <v>11178</v>
      </c>
    </row>
    <row r="2370" spans="1:4" x14ac:dyDescent="0.25">
      <c r="A2370">
        <v>45556882</v>
      </c>
      <c r="B2370" t="s">
        <v>27611</v>
      </c>
      <c r="C2370" t="s">
        <v>25243</v>
      </c>
      <c r="D2370" t="s">
        <v>11178</v>
      </c>
    </row>
    <row r="2371" spans="1:4" x14ac:dyDescent="0.25">
      <c r="A2371">
        <v>45556884</v>
      </c>
      <c r="B2371" t="s">
        <v>27612</v>
      </c>
      <c r="C2371" t="s">
        <v>25243</v>
      </c>
      <c r="D2371" t="s">
        <v>11178</v>
      </c>
    </row>
    <row r="2372" spans="1:4" x14ac:dyDescent="0.25">
      <c r="A2372">
        <v>45556886</v>
      </c>
      <c r="B2372" t="s">
        <v>27613</v>
      </c>
      <c r="C2372" t="s">
        <v>25243</v>
      </c>
      <c r="D2372" t="s">
        <v>11178</v>
      </c>
    </row>
    <row r="2373" spans="1:4" x14ac:dyDescent="0.25">
      <c r="A2373">
        <v>45556888</v>
      </c>
      <c r="B2373" t="s">
        <v>27614</v>
      </c>
      <c r="C2373" t="s">
        <v>25243</v>
      </c>
      <c r="D2373" t="s">
        <v>11178</v>
      </c>
    </row>
    <row r="2374" spans="1:4" x14ac:dyDescent="0.25">
      <c r="A2374">
        <v>45556890</v>
      </c>
      <c r="B2374" t="s">
        <v>27615</v>
      </c>
      <c r="C2374" t="s">
        <v>25243</v>
      </c>
      <c r="D2374" t="s">
        <v>11178</v>
      </c>
    </row>
    <row r="2375" spans="1:4" x14ac:dyDescent="0.25">
      <c r="A2375">
        <v>45557042</v>
      </c>
      <c r="B2375" t="s">
        <v>27616</v>
      </c>
      <c r="C2375" t="s">
        <v>25243</v>
      </c>
      <c r="D2375" t="s">
        <v>11178</v>
      </c>
    </row>
    <row r="2376" spans="1:4" x14ac:dyDescent="0.25">
      <c r="A2376">
        <v>45557044</v>
      </c>
      <c r="B2376" t="s">
        <v>27617</v>
      </c>
      <c r="C2376" t="s">
        <v>25243</v>
      </c>
      <c r="D2376" t="s">
        <v>11178</v>
      </c>
    </row>
    <row r="2377" spans="1:4" x14ac:dyDescent="0.25">
      <c r="A2377">
        <v>45557046</v>
      </c>
      <c r="B2377" t="s">
        <v>27618</v>
      </c>
      <c r="C2377" t="s">
        <v>25243</v>
      </c>
      <c r="D2377" t="s">
        <v>11178</v>
      </c>
    </row>
    <row r="2378" spans="1:4" x14ac:dyDescent="0.25">
      <c r="A2378">
        <v>45557048</v>
      </c>
      <c r="B2378" t="s">
        <v>27619</v>
      </c>
      <c r="C2378" t="s">
        <v>25243</v>
      </c>
      <c r="D2378" t="s">
        <v>11178</v>
      </c>
    </row>
    <row r="2379" spans="1:4" x14ac:dyDescent="0.25">
      <c r="A2379">
        <v>45557050</v>
      </c>
      <c r="B2379" t="s">
        <v>27620</v>
      </c>
      <c r="C2379" t="s">
        <v>25243</v>
      </c>
      <c r="D2379" t="s">
        <v>11178</v>
      </c>
    </row>
    <row r="2380" spans="1:4" x14ac:dyDescent="0.25">
      <c r="A2380">
        <v>45557202</v>
      </c>
      <c r="B2380" t="s">
        <v>27621</v>
      </c>
      <c r="C2380" t="s">
        <v>25243</v>
      </c>
      <c r="D2380" t="s">
        <v>11178</v>
      </c>
    </row>
    <row r="2381" spans="1:4" x14ac:dyDescent="0.25">
      <c r="A2381">
        <v>45557204</v>
      </c>
      <c r="B2381" t="s">
        <v>27622</v>
      </c>
      <c r="C2381" t="s">
        <v>25243</v>
      </c>
      <c r="D2381" t="s">
        <v>11178</v>
      </c>
    </row>
    <row r="2382" spans="1:4" x14ac:dyDescent="0.25">
      <c r="A2382">
        <v>45557206</v>
      </c>
      <c r="B2382" t="s">
        <v>27623</v>
      </c>
      <c r="C2382" t="s">
        <v>25243</v>
      </c>
      <c r="D2382" t="s">
        <v>11178</v>
      </c>
    </row>
    <row r="2383" spans="1:4" x14ac:dyDescent="0.25">
      <c r="A2383">
        <v>45557208</v>
      </c>
      <c r="B2383" t="s">
        <v>27624</v>
      </c>
      <c r="C2383" t="s">
        <v>25243</v>
      </c>
      <c r="D2383" t="s">
        <v>11178</v>
      </c>
    </row>
    <row r="2384" spans="1:4" x14ac:dyDescent="0.25">
      <c r="A2384">
        <v>45557210</v>
      </c>
      <c r="B2384" t="s">
        <v>27625</v>
      </c>
      <c r="C2384" t="s">
        <v>25243</v>
      </c>
      <c r="D2384" t="s">
        <v>11178</v>
      </c>
    </row>
    <row r="2385" spans="1:4" x14ac:dyDescent="0.25">
      <c r="A2385">
        <v>45557362</v>
      </c>
      <c r="B2385" t="s">
        <v>27626</v>
      </c>
      <c r="C2385" t="s">
        <v>25243</v>
      </c>
      <c r="D2385" t="s">
        <v>11178</v>
      </c>
    </row>
    <row r="2386" spans="1:4" x14ac:dyDescent="0.25">
      <c r="A2386">
        <v>45557364</v>
      </c>
      <c r="B2386" t="s">
        <v>27627</v>
      </c>
      <c r="C2386" t="s">
        <v>25243</v>
      </c>
      <c r="D2386" t="s">
        <v>11178</v>
      </c>
    </row>
    <row r="2387" spans="1:4" x14ac:dyDescent="0.25">
      <c r="A2387">
        <v>45557366</v>
      </c>
      <c r="B2387" t="s">
        <v>27628</v>
      </c>
      <c r="C2387" t="s">
        <v>25243</v>
      </c>
      <c r="D2387" t="s">
        <v>11178</v>
      </c>
    </row>
    <row r="2388" spans="1:4" x14ac:dyDescent="0.25">
      <c r="A2388">
        <v>45557368</v>
      </c>
      <c r="B2388" t="s">
        <v>27629</v>
      </c>
      <c r="C2388" t="s">
        <v>25243</v>
      </c>
      <c r="D2388" t="s">
        <v>11178</v>
      </c>
    </row>
    <row r="2389" spans="1:4" x14ac:dyDescent="0.25">
      <c r="A2389">
        <v>45557370</v>
      </c>
      <c r="B2389" t="s">
        <v>27630</v>
      </c>
      <c r="C2389" t="s">
        <v>25243</v>
      </c>
      <c r="D2389" t="s">
        <v>11178</v>
      </c>
    </row>
    <row r="2390" spans="1:4" x14ac:dyDescent="0.25">
      <c r="A2390">
        <v>45557522</v>
      </c>
      <c r="B2390" t="s">
        <v>27631</v>
      </c>
      <c r="C2390" t="s">
        <v>25243</v>
      </c>
      <c r="D2390" t="s">
        <v>11178</v>
      </c>
    </row>
    <row r="2391" spans="1:4" x14ac:dyDescent="0.25">
      <c r="A2391">
        <v>45557524</v>
      </c>
      <c r="B2391" t="s">
        <v>27632</v>
      </c>
      <c r="C2391" t="s">
        <v>25243</v>
      </c>
      <c r="D2391" t="s">
        <v>11178</v>
      </c>
    </row>
    <row r="2392" spans="1:4" x14ac:dyDescent="0.25">
      <c r="A2392">
        <v>45557526</v>
      </c>
      <c r="B2392" t="s">
        <v>27633</v>
      </c>
      <c r="C2392" t="s">
        <v>25243</v>
      </c>
      <c r="D2392" t="s">
        <v>11178</v>
      </c>
    </row>
    <row r="2393" spans="1:4" x14ac:dyDescent="0.25">
      <c r="A2393">
        <v>45557528</v>
      </c>
      <c r="B2393" t="s">
        <v>27634</v>
      </c>
      <c r="C2393" t="s">
        <v>25243</v>
      </c>
      <c r="D2393" t="s">
        <v>11178</v>
      </c>
    </row>
    <row r="2394" spans="1:4" x14ac:dyDescent="0.25">
      <c r="A2394">
        <v>45557530</v>
      </c>
      <c r="B2394" t="s">
        <v>27635</v>
      </c>
      <c r="C2394" t="s">
        <v>25243</v>
      </c>
      <c r="D2394" t="s">
        <v>11178</v>
      </c>
    </row>
    <row r="2395" spans="1:4" x14ac:dyDescent="0.25">
      <c r="A2395">
        <v>45557682</v>
      </c>
      <c r="B2395" t="s">
        <v>27636</v>
      </c>
      <c r="C2395" t="s">
        <v>25243</v>
      </c>
      <c r="D2395" t="s">
        <v>11178</v>
      </c>
    </row>
    <row r="2396" spans="1:4" x14ac:dyDescent="0.25">
      <c r="A2396">
        <v>45557684</v>
      </c>
      <c r="B2396" t="s">
        <v>27637</v>
      </c>
      <c r="C2396" t="s">
        <v>25243</v>
      </c>
      <c r="D2396" t="s">
        <v>11178</v>
      </c>
    </row>
    <row r="2397" spans="1:4" x14ac:dyDescent="0.25">
      <c r="A2397">
        <v>45557686</v>
      </c>
      <c r="B2397" t="s">
        <v>27638</v>
      </c>
      <c r="C2397" t="s">
        <v>25243</v>
      </c>
      <c r="D2397" t="s">
        <v>11178</v>
      </c>
    </row>
    <row r="2398" spans="1:4" x14ac:dyDescent="0.25">
      <c r="A2398">
        <v>45557688</v>
      </c>
      <c r="B2398" t="s">
        <v>27639</v>
      </c>
      <c r="C2398" t="s">
        <v>25243</v>
      </c>
      <c r="D2398" t="s">
        <v>11178</v>
      </c>
    </row>
    <row r="2399" spans="1:4" x14ac:dyDescent="0.25">
      <c r="A2399">
        <v>45557690</v>
      </c>
      <c r="B2399" t="s">
        <v>27640</v>
      </c>
      <c r="C2399" t="s">
        <v>25243</v>
      </c>
      <c r="D2399" t="s">
        <v>11178</v>
      </c>
    </row>
    <row r="2400" spans="1:4" x14ac:dyDescent="0.25">
      <c r="A2400">
        <v>45556732</v>
      </c>
      <c r="B2400" t="s">
        <v>27641</v>
      </c>
      <c r="C2400" t="s">
        <v>25243</v>
      </c>
      <c r="D2400" t="s">
        <v>11178</v>
      </c>
    </row>
    <row r="2401" spans="1:4" x14ac:dyDescent="0.25">
      <c r="A2401">
        <v>45556734</v>
      </c>
      <c r="B2401" t="s">
        <v>27642</v>
      </c>
      <c r="C2401" t="s">
        <v>25243</v>
      </c>
      <c r="D2401" t="s">
        <v>11178</v>
      </c>
    </row>
    <row r="2402" spans="1:4" x14ac:dyDescent="0.25">
      <c r="A2402">
        <v>45556736</v>
      </c>
      <c r="B2402" t="s">
        <v>27643</v>
      </c>
      <c r="C2402" t="s">
        <v>25243</v>
      </c>
      <c r="D2402" t="s">
        <v>11178</v>
      </c>
    </row>
    <row r="2403" spans="1:4" x14ac:dyDescent="0.25">
      <c r="A2403">
        <v>45556738</v>
      </c>
      <c r="B2403" t="s">
        <v>27644</v>
      </c>
      <c r="C2403" t="s">
        <v>25243</v>
      </c>
      <c r="D2403" t="s">
        <v>11178</v>
      </c>
    </row>
    <row r="2404" spans="1:4" x14ac:dyDescent="0.25">
      <c r="A2404">
        <v>45556740</v>
      </c>
      <c r="B2404" t="s">
        <v>27645</v>
      </c>
      <c r="C2404" t="s">
        <v>25243</v>
      </c>
      <c r="D2404" t="s">
        <v>11178</v>
      </c>
    </row>
    <row r="2405" spans="1:4" x14ac:dyDescent="0.25">
      <c r="A2405">
        <v>45556892</v>
      </c>
      <c r="B2405" t="s">
        <v>27646</v>
      </c>
      <c r="C2405" t="s">
        <v>25243</v>
      </c>
      <c r="D2405" t="s">
        <v>11178</v>
      </c>
    </row>
    <row r="2406" spans="1:4" x14ac:dyDescent="0.25">
      <c r="A2406">
        <v>45556894</v>
      </c>
      <c r="B2406" t="s">
        <v>27647</v>
      </c>
      <c r="C2406" t="s">
        <v>25243</v>
      </c>
      <c r="D2406" t="s">
        <v>11178</v>
      </c>
    </row>
    <row r="2407" spans="1:4" x14ac:dyDescent="0.25">
      <c r="A2407">
        <v>45556896</v>
      </c>
      <c r="B2407" t="s">
        <v>27648</v>
      </c>
      <c r="C2407" t="s">
        <v>25243</v>
      </c>
      <c r="D2407" t="s">
        <v>11178</v>
      </c>
    </row>
    <row r="2408" spans="1:4" x14ac:dyDescent="0.25">
      <c r="A2408">
        <v>45556898</v>
      </c>
      <c r="B2408" t="s">
        <v>27649</v>
      </c>
      <c r="C2408" t="s">
        <v>25243</v>
      </c>
      <c r="D2408" t="s">
        <v>11178</v>
      </c>
    </row>
    <row r="2409" spans="1:4" x14ac:dyDescent="0.25">
      <c r="A2409">
        <v>45556900</v>
      </c>
      <c r="B2409" t="s">
        <v>27650</v>
      </c>
      <c r="C2409" t="s">
        <v>25243</v>
      </c>
      <c r="D2409" t="s">
        <v>11178</v>
      </c>
    </row>
    <row r="2410" spans="1:4" x14ac:dyDescent="0.25">
      <c r="A2410">
        <v>45557052</v>
      </c>
      <c r="B2410" t="s">
        <v>27651</v>
      </c>
      <c r="C2410" t="s">
        <v>25243</v>
      </c>
      <c r="D2410" t="s">
        <v>11178</v>
      </c>
    </row>
    <row r="2411" spans="1:4" x14ac:dyDescent="0.25">
      <c r="A2411">
        <v>45557054</v>
      </c>
      <c r="B2411" t="s">
        <v>27652</v>
      </c>
      <c r="C2411" t="s">
        <v>25243</v>
      </c>
      <c r="D2411" t="s">
        <v>11178</v>
      </c>
    </row>
    <row r="2412" spans="1:4" x14ac:dyDescent="0.25">
      <c r="A2412">
        <v>45557056</v>
      </c>
      <c r="B2412" t="s">
        <v>27653</v>
      </c>
      <c r="C2412" t="s">
        <v>25243</v>
      </c>
      <c r="D2412" t="s">
        <v>11178</v>
      </c>
    </row>
    <row r="2413" spans="1:4" x14ac:dyDescent="0.25">
      <c r="A2413">
        <v>45557058</v>
      </c>
      <c r="B2413" t="s">
        <v>27654</v>
      </c>
      <c r="C2413" t="s">
        <v>25243</v>
      </c>
      <c r="D2413" t="s">
        <v>11178</v>
      </c>
    </row>
    <row r="2414" spans="1:4" x14ac:dyDescent="0.25">
      <c r="A2414">
        <v>45557060</v>
      </c>
      <c r="B2414" t="s">
        <v>27655</v>
      </c>
      <c r="C2414" t="s">
        <v>25243</v>
      </c>
      <c r="D2414" t="s">
        <v>11178</v>
      </c>
    </row>
    <row r="2415" spans="1:4" x14ac:dyDescent="0.25">
      <c r="A2415">
        <v>45557212</v>
      </c>
      <c r="B2415" t="s">
        <v>27656</v>
      </c>
      <c r="C2415" t="s">
        <v>25243</v>
      </c>
      <c r="D2415" t="s">
        <v>11178</v>
      </c>
    </row>
    <row r="2416" spans="1:4" x14ac:dyDescent="0.25">
      <c r="A2416">
        <v>45557214</v>
      </c>
      <c r="B2416" t="s">
        <v>27657</v>
      </c>
      <c r="C2416" t="s">
        <v>25243</v>
      </c>
      <c r="D2416" t="s">
        <v>11178</v>
      </c>
    </row>
    <row r="2417" spans="1:4" x14ac:dyDescent="0.25">
      <c r="A2417">
        <v>45557216</v>
      </c>
      <c r="B2417" t="s">
        <v>27658</v>
      </c>
      <c r="C2417" t="s">
        <v>25243</v>
      </c>
      <c r="D2417" t="s">
        <v>11178</v>
      </c>
    </row>
    <row r="2418" spans="1:4" x14ac:dyDescent="0.25">
      <c r="A2418">
        <v>45557218</v>
      </c>
      <c r="B2418" t="s">
        <v>27659</v>
      </c>
      <c r="C2418" t="s">
        <v>25243</v>
      </c>
      <c r="D2418" t="s">
        <v>11178</v>
      </c>
    </row>
    <row r="2419" spans="1:4" x14ac:dyDescent="0.25">
      <c r="A2419">
        <v>45557220</v>
      </c>
      <c r="B2419" t="s">
        <v>27660</v>
      </c>
      <c r="C2419" t="s">
        <v>25243</v>
      </c>
      <c r="D2419" t="s">
        <v>11178</v>
      </c>
    </row>
    <row r="2420" spans="1:4" x14ac:dyDescent="0.25">
      <c r="A2420">
        <v>45557372</v>
      </c>
      <c r="B2420" t="s">
        <v>27661</v>
      </c>
      <c r="C2420" t="s">
        <v>25243</v>
      </c>
      <c r="D2420" t="s">
        <v>11178</v>
      </c>
    </row>
    <row r="2421" spans="1:4" x14ac:dyDescent="0.25">
      <c r="A2421">
        <v>45557374</v>
      </c>
      <c r="B2421" t="s">
        <v>27662</v>
      </c>
      <c r="C2421" t="s">
        <v>25243</v>
      </c>
      <c r="D2421" t="s">
        <v>11178</v>
      </c>
    </row>
    <row r="2422" spans="1:4" x14ac:dyDescent="0.25">
      <c r="A2422">
        <v>45557376</v>
      </c>
      <c r="B2422" t="s">
        <v>27663</v>
      </c>
      <c r="C2422" t="s">
        <v>25243</v>
      </c>
      <c r="D2422" t="s">
        <v>11178</v>
      </c>
    </row>
    <row r="2423" spans="1:4" x14ac:dyDescent="0.25">
      <c r="A2423">
        <v>45557378</v>
      </c>
      <c r="B2423" t="s">
        <v>27664</v>
      </c>
      <c r="C2423" t="s">
        <v>25243</v>
      </c>
      <c r="D2423" t="s">
        <v>11178</v>
      </c>
    </row>
    <row r="2424" spans="1:4" x14ac:dyDescent="0.25">
      <c r="A2424">
        <v>45557380</v>
      </c>
      <c r="B2424" t="s">
        <v>27665</v>
      </c>
      <c r="C2424" t="s">
        <v>25243</v>
      </c>
      <c r="D2424" t="s">
        <v>11178</v>
      </c>
    </row>
    <row r="2425" spans="1:4" x14ac:dyDescent="0.25">
      <c r="A2425">
        <v>45557532</v>
      </c>
      <c r="B2425" t="s">
        <v>27666</v>
      </c>
      <c r="C2425" t="s">
        <v>25243</v>
      </c>
      <c r="D2425" t="s">
        <v>11178</v>
      </c>
    </row>
    <row r="2426" spans="1:4" x14ac:dyDescent="0.25">
      <c r="A2426">
        <v>45557534</v>
      </c>
      <c r="B2426" t="s">
        <v>27667</v>
      </c>
      <c r="C2426" t="s">
        <v>25243</v>
      </c>
      <c r="D2426" t="s">
        <v>11178</v>
      </c>
    </row>
    <row r="2427" spans="1:4" x14ac:dyDescent="0.25">
      <c r="A2427">
        <v>45557536</v>
      </c>
      <c r="B2427" t="s">
        <v>27668</v>
      </c>
      <c r="C2427" t="s">
        <v>25243</v>
      </c>
      <c r="D2427" t="s">
        <v>11178</v>
      </c>
    </row>
    <row r="2428" spans="1:4" x14ac:dyDescent="0.25">
      <c r="A2428">
        <v>45557538</v>
      </c>
      <c r="B2428" t="s">
        <v>27669</v>
      </c>
      <c r="C2428" t="s">
        <v>25243</v>
      </c>
      <c r="D2428" t="s">
        <v>11178</v>
      </c>
    </row>
    <row r="2429" spans="1:4" x14ac:dyDescent="0.25">
      <c r="A2429">
        <v>45557540</v>
      </c>
      <c r="B2429" t="s">
        <v>27670</v>
      </c>
      <c r="C2429" t="s">
        <v>25243</v>
      </c>
      <c r="D2429" t="s">
        <v>11178</v>
      </c>
    </row>
    <row r="2430" spans="1:4" x14ac:dyDescent="0.25">
      <c r="A2430">
        <v>45557692</v>
      </c>
      <c r="B2430" t="s">
        <v>27671</v>
      </c>
      <c r="C2430" t="s">
        <v>25243</v>
      </c>
      <c r="D2430" t="s">
        <v>11178</v>
      </c>
    </row>
    <row r="2431" spans="1:4" x14ac:dyDescent="0.25">
      <c r="A2431">
        <v>45557694</v>
      </c>
      <c r="B2431" t="s">
        <v>27672</v>
      </c>
      <c r="C2431" t="s">
        <v>25243</v>
      </c>
      <c r="D2431" t="s">
        <v>11178</v>
      </c>
    </row>
    <row r="2432" spans="1:4" x14ac:dyDescent="0.25">
      <c r="A2432">
        <v>45557696</v>
      </c>
      <c r="B2432" t="s">
        <v>27673</v>
      </c>
      <c r="C2432" t="s">
        <v>25243</v>
      </c>
      <c r="D2432" t="s">
        <v>11178</v>
      </c>
    </row>
    <row r="2433" spans="1:4" x14ac:dyDescent="0.25">
      <c r="A2433">
        <v>45557698</v>
      </c>
      <c r="B2433" t="s">
        <v>27674</v>
      </c>
      <c r="C2433" t="s">
        <v>25243</v>
      </c>
      <c r="D2433" t="s">
        <v>11178</v>
      </c>
    </row>
    <row r="2434" spans="1:4" x14ac:dyDescent="0.25">
      <c r="A2434">
        <v>45557700</v>
      </c>
      <c r="B2434" t="s">
        <v>27675</v>
      </c>
      <c r="C2434" t="s">
        <v>25243</v>
      </c>
      <c r="D2434" t="s">
        <v>11178</v>
      </c>
    </row>
    <row r="2435" spans="1:4" x14ac:dyDescent="0.25">
      <c r="A2435">
        <v>45556742</v>
      </c>
      <c r="B2435" t="s">
        <v>27676</v>
      </c>
      <c r="C2435" t="s">
        <v>25243</v>
      </c>
      <c r="D2435" t="s">
        <v>11178</v>
      </c>
    </row>
    <row r="2436" spans="1:4" x14ac:dyDescent="0.25">
      <c r="A2436">
        <v>45556744</v>
      </c>
      <c r="B2436" t="s">
        <v>27677</v>
      </c>
      <c r="C2436" t="s">
        <v>25243</v>
      </c>
      <c r="D2436" t="s">
        <v>11178</v>
      </c>
    </row>
    <row r="2437" spans="1:4" x14ac:dyDescent="0.25">
      <c r="A2437">
        <v>45556746</v>
      </c>
      <c r="B2437" t="s">
        <v>27678</v>
      </c>
      <c r="C2437" t="s">
        <v>25243</v>
      </c>
      <c r="D2437" t="s">
        <v>11178</v>
      </c>
    </row>
    <row r="2438" spans="1:4" x14ac:dyDescent="0.25">
      <c r="A2438">
        <v>45556748</v>
      </c>
      <c r="B2438" t="s">
        <v>27679</v>
      </c>
      <c r="C2438" t="s">
        <v>25243</v>
      </c>
      <c r="D2438" t="s">
        <v>11178</v>
      </c>
    </row>
    <row r="2439" spans="1:4" x14ac:dyDescent="0.25">
      <c r="A2439">
        <v>45556750</v>
      </c>
      <c r="B2439" t="s">
        <v>27680</v>
      </c>
      <c r="C2439" t="s">
        <v>25243</v>
      </c>
      <c r="D2439" t="s">
        <v>11178</v>
      </c>
    </row>
    <row r="2440" spans="1:4" x14ac:dyDescent="0.25">
      <c r="A2440">
        <v>45556902</v>
      </c>
      <c r="B2440" t="s">
        <v>27681</v>
      </c>
      <c r="C2440" t="s">
        <v>25243</v>
      </c>
      <c r="D2440" t="s">
        <v>11178</v>
      </c>
    </row>
    <row r="2441" spans="1:4" x14ac:dyDescent="0.25">
      <c r="A2441">
        <v>45556904</v>
      </c>
      <c r="B2441" t="s">
        <v>27682</v>
      </c>
      <c r="C2441" t="s">
        <v>25243</v>
      </c>
      <c r="D2441" t="s">
        <v>11178</v>
      </c>
    </row>
    <row r="2442" spans="1:4" x14ac:dyDescent="0.25">
      <c r="A2442">
        <v>45556906</v>
      </c>
      <c r="B2442" t="s">
        <v>27683</v>
      </c>
      <c r="C2442" t="s">
        <v>25243</v>
      </c>
      <c r="D2442" t="s">
        <v>11178</v>
      </c>
    </row>
    <row r="2443" spans="1:4" x14ac:dyDescent="0.25">
      <c r="A2443">
        <v>45556908</v>
      </c>
      <c r="B2443" t="s">
        <v>27684</v>
      </c>
      <c r="C2443" t="s">
        <v>25243</v>
      </c>
      <c r="D2443" t="s">
        <v>11178</v>
      </c>
    </row>
    <row r="2444" spans="1:4" x14ac:dyDescent="0.25">
      <c r="A2444">
        <v>45556910</v>
      </c>
      <c r="B2444" t="s">
        <v>27685</v>
      </c>
      <c r="C2444" t="s">
        <v>25243</v>
      </c>
      <c r="D2444" t="s">
        <v>11178</v>
      </c>
    </row>
    <row r="2445" spans="1:4" x14ac:dyDescent="0.25">
      <c r="A2445">
        <v>45557062</v>
      </c>
      <c r="B2445" t="s">
        <v>27686</v>
      </c>
      <c r="C2445" t="s">
        <v>25243</v>
      </c>
      <c r="D2445" t="s">
        <v>11178</v>
      </c>
    </row>
    <row r="2446" spans="1:4" x14ac:dyDescent="0.25">
      <c r="A2446">
        <v>45557064</v>
      </c>
      <c r="B2446" t="s">
        <v>27687</v>
      </c>
      <c r="C2446" t="s">
        <v>25243</v>
      </c>
      <c r="D2446" t="s">
        <v>11178</v>
      </c>
    </row>
    <row r="2447" spans="1:4" x14ac:dyDescent="0.25">
      <c r="A2447">
        <v>45557066</v>
      </c>
      <c r="B2447" t="s">
        <v>27688</v>
      </c>
      <c r="C2447" t="s">
        <v>25243</v>
      </c>
      <c r="D2447" t="s">
        <v>11178</v>
      </c>
    </row>
    <row r="2448" spans="1:4" x14ac:dyDescent="0.25">
      <c r="A2448">
        <v>45557068</v>
      </c>
      <c r="B2448" t="s">
        <v>27689</v>
      </c>
      <c r="C2448" t="s">
        <v>25243</v>
      </c>
      <c r="D2448" t="s">
        <v>11178</v>
      </c>
    </row>
    <row r="2449" spans="1:4" x14ac:dyDescent="0.25">
      <c r="A2449">
        <v>45557070</v>
      </c>
      <c r="B2449" t="s">
        <v>27690</v>
      </c>
      <c r="C2449" t="s">
        <v>25243</v>
      </c>
      <c r="D2449" t="s">
        <v>11178</v>
      </c>
    </row>
    <row r="2450" spans="1:4" x14ac:dyDescent="0.25">
      <c r="A2450">
        <v>45557222</v>
      </c>
      <c r="B2450" t="s">
        <v>27691</v>
      </c>
      <c r="C2450" t="s">
        <v>25243</v>
      </c>
      <c r="D2450" t="s">
        <v>11178</v>
      </c>
    </row>
    <row r="2451" spans="1:4" x14ac:dyDescent="0.25">
      <c r="A2451">
        <v>45557224</v>
      </c>
      <c r="B2451" t="s">
        <v>27692</v>
      </c>
      <c r="C2451" t="s">
        <v>25243</v>
      </c>
      <c r="D2451" t="s">
        <v>11178</v>
      </c>
    </row>
    <row r="2452" spans="1:4" x14ac:dyDescent="0.25">
      <c r="A2452">
        <v>45557226</v>
      </c>
      <c r="B2452" t="s">
        <v>27693</v>
      </c>
      <c r="C2452" t="s">
        <v>25243</v>
      </c>
      <c r="D2452" t="s">
        <v>11178</v>
      </c>
    </row>
    <row r="2453" spans="1:4" x14ac:dyDescent="0.25">
      <c r="A2453">
        <v>45557228</v>
      </c>
      <c r="B2453" t="s">
        <v>27694</v>
      </c>
      <c r="C2453" t="s">
        <v>25243</v>
      </c>
      <c r="D2453" t="s">
        <v>11178</v>
      </c>
    </row>
    <row r="2454" spans="1:4" x14ac:dyDescent="0.25">
      <c r="A2454">
        <v>45557230</v>
      </c>
      <c r="B2454" t="s">
        <v>27695</v>
      </c>
      <c r="C2454" t="s">
        <v>25243</v>
      </c>
      <c r="D2454" t="s">
        <v>11178</v>
      </c>
    </row>
    <row r="2455" spans="1:4" x14ac:dyDescent="0.25">
      <c r="A2455">
        <v>45557382</v>
      </c>
      <c r="B2455" t="s">
        <v>27696</v>
      </c>
      <c r="C2455" t="s">
        <v>25243</v>
      </c>
      <c r="D2455" t="s">
        <v>11178</v>
      </c>
    </row>
    <row r="2456" spans="1:4" x14ac:dyDescent="0.25">
      <c r="A2456">
        <v>45557384</v>
      </c>
      <c r="B2456" t="s">
        <v>27697</v>
      </c>
      <c r="C2456" t="s">
        <v>25243</v>
      </c>
      <c r="D2456" t="s">
        <v>11178</v>
      </c>
    </row>
    <row r="2457" spans="1:4" x14ac:dyDescent="0.25">
      <c r="A2457">
        <v>45557386</v>
      </c>
      <c r="B2457" t="s">
        <v>27698</v>
      </c>
      <c r="C2457" t="s">
        <v>25243</v>
      </c>
      <c r="D2457" t="s">
        <v>11178</v>
      </c>
    </row>
    <row r="2458" spans="1:4" x14ac:dyDescent="0.25">
      <c r="A2458">
        <v>45557388</v>
      </c>
      <c r="B2458" t="s">
        <v>27699</v>
      </c>
      <c r="C2458" t="s">
        <v>25243</v>
      </c>
      <c r="D2458" t="s">
        <v>11178</v>
      </c>
    </row>
    <row r="2459" spans="1:4" x14ac:dyDescent="0.25">
      <c r="A2459">
        <v>45557390</v>
      </c>
      <c r="B2459" t="s">
        <v>27700</v>
      </c>
      <c r="C2459" t="s">
        <v>25243</v>
      </c>
      <c r="D2459" t="s">
        <v>11178</v>
      </c>
    </row>
    <row r="2460" spans="1:4" x14ac:dyDescent="0.25">
      <c r="A2460">
        <v>45557542</v>
      </c>
      <c r="B2460" t="s">
        <v>27701</v>
      </c>
      <c r="C2460" t="s">
        <v>25243</v>
      </c>
      <c r="D2460" t="s">
        <v>11178</v>
      </c>
    </row>
    <row r="2461" spans="1:4" x14ac:dyDescent="0.25">
      <c r="A2461">
        <v>45557544</v>
      </c>
      <c r="B2461" t="s">
        <v>27702</v>
      </c>
      <c r="C2461" t="s">
        <v>25243</v>
      </c>
      <c r="D2461" t="s">
        <v>11178</v>
      </c>
    </row>
    <row r="2462" spans="1:4" x14ac:dyDescent="0.25">
      <c r="A2462">
        <v>45557546</v>
      </c>
      <c r="B2462" t="s">
        <v>27703</v>
      </c>
      <c r="C2462" t="s">
        <v>25243</v>
      </c>
      <c r="D2462" t="s">
        <v>11178</v>
      </c>
    </row>
    <row r="2463" spans="1:4" x14ac:dyDescent="0.25">
      <c r="A2463">
        <v>45557548</v>
      </c>
      <c r="B2463" t="s">
        <v>27704</v>
      </c>
      <c r="C2463" t="s">
        <v>25243</v>
      </c>
      <c r="D2463" t="s">
        <v>11178</v>
      </c>
    </row>
    <row r="2464" spans="1:4" x14ac:dyDescent="0.25">
      <c r="A2464">
        <v>45557550</v>
      </c>
      <c r="B2464" t="s">
        <v>27705</v>
      </c>
      <c r="C2464" t="s">
        <v>25243</v>
      </c>
      <c r="D2464" t="s">
        <v>11178</v>
      </c>
    </row>
    <row r="2465" spans="1:4" x14ac:dyDescent="0.25">
      <c r="A2465">
        <v>45557702</v>
      </c>
      <c r="B2465" t="s">
        <v>27706</v>
      </c>
      <c r="C2465" t="s">
        <v>25243</v>
      </c>
      <c r="D2465" t="s">
        <v>11178</v>
      </c>
    </row>
    <row r="2466" spans="1:4" x14ac:dyDescent="0.25">
      <c r="A2466">
        <v>45557704</v>
      </c>
      <c r="B2466" t="s">
        <v>27707</v>
      </c>
      <c r="C2466" t="s">
        <v>25243</v>
      </c>
      <c r="D2466" t="s">
        <v>11178</v>
      </c>
    </row>
    <row r="2467" spans="1:4" x14ac:dyDescent="0.25">
      <c r="A2467">
        <v>45557706</v>
      </c>
      <c r="B2467" t="s">
        <v>27708</v>
      </c>
      <c r="C2467" t="s">
        <v>25243</v>
      </c>
      <c r="D2467" t="s">
        <v>11178</v>
      </c>
    </row>
    <row r="2468" spans="1:4" x14ac:dyDescent="0.25">
      <c r="A2468">
        <v>45557708</v>
      </c>
      <c r="B2468" t="s">
        <v>27709</v>
      </c>
      <c r="C2468" t="s">
        <v>25243</v>
      </c>
      <c r="D2468" t="s">
        <v>11178</v>
      </c>
    </row>
    <row r="2469" spans="1:4" x14ac:dyDescent="0.25">
      <c r="A2469">
        <v>45557710</v>
      </c>
      <c r="B2469" t="s">
        <v>27710</v>
      </c>
      <c r="C2469" t="s">
        <v>25243</v>
      </c>
      <c r="D2469" t="s">
        <v>11178</v>
      </c>
    </row>
    <row r="2470" spans="1:4" x14ac:dyDescent="0.25">
      <c r="A2470">
        <v>45556752</v>
      </c>
      <c r="B2470" t="s">
        <v>27711</v>
      </c>
      <c r="C2470" t="s">
        <v>25243</v>
      </c>
      <c r="D2470" t="s">
        <v>11178</v>
      </c>
    </row>
    <row r="2471" spans="1:4" x14ac:dyDescent="0.25">
      <c r="A2471">
        <v>45556754</v>
      </c>
      <c r="B2471" t="s">
        <v>27712</v>
      </c>
      <c r="C2471" t="s">
        <v>25243</v>
      </c>
      <c r="D2471" t="s">
        <v>11178</v>
      </c>
    </row>
    <row r="2472" spans="1:4" x14ac:dyDescent="0.25">
      <c r="A2472">
        <v>45556756</v>
      </c>
      <c r="B2472" t="s">
        <v>27713</v>
      </c>
      <c r="C2472" t="s">
        <v>25243</v>
      </c>
      <c r="D2472" t="s">
        <v>11178</v>
      </c>
    </row>
    <row r="2473" spans="1:4" x14ac:dyDescent="0.25">
      <c r="A2473">
        <v>45556758</v>
      </c>
      <c r="B2473" t="s">
        <v>27714</v>
      </c>
      <c r="C2473" t="s">
        <v>25243</v>
      </c>
      <c r="D2473" t="s">
        <v>11178</v>
      </c>
    </row>
    <row r="2474" spans="1:4" x14ac:dyDescent="0.25">
      <c r="A2474">
        <v>45556760</v>
      </c>
      <c r="B2474" t="s">
        <v>27715</v>
      </c>
      <c r="C2474" t="s">
        <v>25243</v>
      </c>
      <c r="D2474" t="s">
        <v>11178</v>
      </c>
    </row>
    <row r="2475" spans="1:4" x14ac:dyDescent="0.25">
      <c r="A2475">
        <v>45556912</v>
      </c>
      <c r="B2475" t="s">
        <v>27716</v>
      </c>
      <c r="C2475" t="s">
        <v>25243</v>
      </c>
      <c r="D2475" t="s">
        <v>11178</v>
      </c>
    </row>
    <row r="2476" spans="1:4" x14ac:dyDescent="0.25">
      <c r="A2476">
        <v>45556914</v>
      </c>
      <c r="B2476" t="s">
        <v>27717</v>
      </c>
      <c r="C2476" t="s">
        <v>25243</v>
      </c>
      <c r="D2476" t="s">
        <v>11178</v>
      </c>
    </row>
    <row r="2477" spans="1:4" x14ac:dyDescent="0.25">
      <c r="A2477">
        <v>45556916</v>
      </c>
      <c r="B2477" t="s">
        <v>27718</v>
      </c>
      <c r="C2477" t="s">
        <v>25243</v>
      </c>
      <c r="D2477" t="s">
        <v>11178</v>
      </c>
    </row>
    <row r="2478" spans="1:4" x14ac:dyDescent="0.25">
      <c r="A2478">
        <v>45556918</v>
      </c>
      <c r="B2478" t="s">
        <v>27719</v>
      </c>
      <c r="C2478" t="s">
        <v>25243</v>
      </c>
      <c r="D2478" t="s">
        <v>11178</v>
      </c>
    </row>
    <row r="2479" spans="1:4" x14ac:dyDescent="0.25">
      <c r="A2479">
        <v>45556920</v>
      </c>
      <c r="B2479" t="s">
        <v>27720</v>
      </c>
      <c r="C2479" t="s">
        <v>25243</v>
      </c>
      <c r="D2479" t="s">
        <v>11178</v>
      </c>
    </row>
    <row r="2480" spans="1:4" x14ac:dyDescent="0.25">
      <c r="A2480">
        <v>45557072</v>
      </c>
      <c r="B2480" t="s">
        <v>27721</v>
      </c>
      <c r="C2480" t="s">
        <v>25243</v>
      </c>
      <c r="D2480" t="s">
        <v>11178</v>
      </c>
    </row>
    <row r="2481" spans="1:4" x14ac:dyDescent="0.25">
      <c r="A2481">
        <v>45557074</v>
      </c>
      <c r="B2481" t="s">
        <v>27722</v>
      </c>
      <c r="C2481" t="s">
        <v>25243</v>
      </c>
      <c r="D2481" t="s">
        <v>11178</v>
      </c>
    </row>
    <row r="2482" spans="1:4" x14ac:dyDescent="0.25">
      <c r="A2482">
        <v>45557076</v>
      </c>
      <c r="B2482" t="s">
        <v>27723</v>
      </c>
      <c r="C2482" t="s">
        <v>25243</v>
      </c>
      <c r="D2482" t="s">
        <v>11178</v>
      </c>
    </row>
    <row r="2483" spans="1:4" x14ac:dyDescent="0.25">
      <c r="A2483">
        <v>45557078</v>
      </c>
      <c r="B2483" t="s">
        <v>27724</v>
      </c>
      <c r="C2483" t="s">
        <v>25243</v>
      </c>
      <c r="D2483" t="s">
        <v>11178</v>
      </c>
    </row>
    <row r="2484" spans="1:4" x14ac:dyDescent="0.25">
      <c r="A2484">
        <v>45557080</v>
      </c>
      <c r="B2484" t="s">
        <v>27725</v>
      </c>
      <c r="C2484" t="s">
        <v>25243</v>
      </c>
      <c r="D2484" t="s">
        <v>11178</v>
      </c>
    </row>
    <row r="2485" spans="1:4" x14ac:dyDescent="0.25">
      <c r="A2485">
        <v>45557232</v>
      </c>
      <c r="B2485" t="s">
        <v>27726</v>
      </c>
      <c r="C2485" t="s">
        <v>25243</v>
      </c>
      <c r="D2485" t="s">
        <v>11178</v>
      </c>
    </row>
    <row r="2486" spans="1:4" x14ac:dyDescent="0.25">
      <c r="A2486">
        <v>45557234</v>
      </c>
      <c r="B2486" t="s">
        <v>27727</v>
      </c>
      <c r="C2486" t="s">
        <v>25243</v>
      </c>
      <c r="D2486" t="s">
        <v>11178</v>
      </c>
    </row>
    <row r="2487" spans="1:4" x14ac:dyDescent="0.25">
      <c r="A2487">
        <v>45557236</v>
      </c>
      <c r="B2487" t="s">
        <v>27728</v>
      </c>
      <c r="C2487" t="s">
        <v>25243</v>
      </c>
      <c r="D2487" t="s">
        <v>11178</v>
      </c>
    </row>
    <row r="2488" spans="1:4" x14ac:dyDescent="0.25">
      <c r="A2488">
        <v>45557238</v>
      </c>
      <c r="B2488" t="s">
        <v>27729</v>
      </c>
      <c r="C2488" t="s">
        <v>25243</v>
      </c>
      <c r="D2488" t="s">
        <v>11178</v>
      </c>
    </row>
    <row r="2489" spans="1:4" x14ac:dyDescent="0.25">
      <c r="A2489">
        <v>45557240</v>
      </c>
      <c r="B2489" t="s">
        <v>27730</v>
      </c>
      <c r="C2489" t="s">
        <v>25243</v>
      </c>
      <c r="D2489" t="s">
        <v>11178</v>
      </c>
    </row>
    <row r="2490" spans="1:4" x14ac:dyDescent="0.25">
      <c r="A2490">
        <v>45557392</v>
      </c>
      <c r="B2490" t="s">
        <v>27731</v>
      </c>
      <c r="C2490" t="s">
        <v>25243</v>
      </c>
      <c r="D2490" t="s">
        <v>11178</v>
      </c>
    </row>
    <row r="2491" spans="1:4" x14ac:dyDescent="0.25">
      <c r="A2491">
        <v>45557394</v>
      </c>
      <c r="B2491" t="s">
        <v>27732</v>
      </c>
      <c r="C2491" t="s">
        <v>25243</v>
      </c>
      <c r="D2491" t="s">
        <v>11178</v>
      </c>
    </row>
    <row r="2492" spans="1:4" x14ac:dyDescent="0.25">
      <c r="A2492">
        <v>45557396</v>
      </c>
      <c r="B2492" t="s">
        <v>27733</v>
      </c>
      <c r="C2492" t="s">
        <v>25243</v>
      </c>
      <c r="D2492" t="s">
        <v>11178</v>
      </c>
    </row>
    <row r="2493" spans="1:4" x14ac:dyDescent="0.25">
      <c r="A2493">
        <v>45557398</v>
      </c>
      <c r="B2493" t="s">
        <v>27734</v>
      </c>
      <c r="C2493" t="s">
        <v>25243</v>
      </c>
      <c r="D2493" t="s">
        <v>11178</v>
      </c>
    </row>
    <row r="2494" spans="1:4" x14ac:dyDescent="0.25">
      <c r="A2494">
        <v>45557400</v>
      </c>
      <c r="B2494" t="s">
        <v>27735</v>
      </c>
      <c r="C2494" t="s">
        <v>25243</v>
      </c>
      <c r="D2494" t="s">
        <v>11178</v>
      </c>
    </row>
    <row r="2495" spans="1:4" x14ac:dyDescent="0.25">
      <c r="A2495">
        <v>45557552</v>
      </c>
      <c r="B2495" t="s">
        <v>27736</v>
      </c>
      <c r="C2495" t="s">
        <v>25243</v>
      </c>
      <c r="D2495" t="s">
        <v>11178</v>
      </c>
    </row>
    <row r="2496" spans="1:4" x14ac:dyDescent="0.25">
      <c r="A2496">
        <v>45557554</v>
      </c>
      <c r="B2496" t="s">
        <v>27737</v>
      </c>
      <c r="C2496" t="s">
        <v>25243</v>
      </c>
      <c r="D2496" t="s">
        <v>11178</v>
      </c>
    </row>
    <row r="2497" spans="1:4" x14ac:dyDescent="0.25">
      <c r="A2497">
        <v>45557556</v>
      </c>
      <c r="B2497" t="s">
        <v>27738</v>
      </c>
      <c r="C2497" t="s">
        <v>25243</v>
      </c>
      <c r="D2497" t="s">
        <v>11178</v>
      </c>
    </row>
    <row r="2498" spans="1:4" x14ac:dyDescent="0.25">
      <c r="A2498">
        <v>45557558</v>
      </c>
      <c r="B2498" t="s">
        <v>27739</v>
      </c>
      <c r="C2498" t="s">
        <v>25243</v>
      </c>
      <c r="D2498" t="s">
        <v>11178</v>
      </c>
    </row>
    <row r="2499" spans="1:4" x14ac:dyDescent="0.25">
      <c r="A2499">
        <v>45557560</v>
      </c>
      <c r="B2499" t="s">
        <v>27740</v>
      </c>
      <c r="C2499" t="s">
        <v>25243</v>
      </c>
      <c r="D2499" t="s">
        <v>11178</v>
      </c>
    </row>
    <row r="2500" spans="1:4" x14ac:dyDescent="0.25">
      <c r="A2500">
        <v>45557712</v>
      </c>
      <c r="B2500" t="s">
        <v>27741</v>
      </c>
      <c r="C2500" t="s">
        <v>25243</v>
      </c>
      <c r="D2500" t="s">
        <v>11178</v>
      </c>
    </row>
    <row r="2501" spans="1:4" x14ac:dyDescent="0.25">
      <c r="A2501">
        <v>45557714</v>
      </c>
      <c r="B2501" t="s">
        <v>27742</v>
      </c>
      <c r="C2501" t="s">
        <v>25243</v>
      </c>
      <c r="D2501" t="s">
        <v>11178</v>
      </c>
    </row>
    <row r="2502" spans="1:4" x14ac:dyDescent="0.25">
      <c r="A2502">
        <v>45557716</v>
      </c>
      <c r="B2502" t="s">
        <v>27743</v>
      </c>
      <c r="C2502" t="s">
        <v>25243</v>
      </c>
      <c r="D2502" t="s">
        <v>11178</v>
      </c>
    </row>
    <row r="2503" spans="1:4" x14ac:dyDescent="0.25">
      <c r="A2503">
        <v>45557718</v>
      </c>
      <c r="B2503" t="s">
        <v>27744</v>
      </c>
      <c r="C2503" t="s">
        <v>25243</v>
      </c>
      <c r="D2503" t="s">
        <v>11178</v>
      </c>
    </row>
    <row r="2504" spans="1:4" x14ac:dyDescent="0.25">
      <c r="A2504">
        <v>45557720</v>
      </c>
      <c r="B2504" t="s">
        <v>27745</v>
      </c>
      <c r="C2504" t="s">
        <v>25243</v>
      </c>
      <c r="D2504" t="s">
        <v>11178</v>
      </c>
    </row>
    <row r="2505" spans="1:4" x14ac:dyDescent="0.25">
      <c r="A2505">
        <v>45556762</v>
      </c>
      <c r="B2505" t="s">
        <v>27746</v>
      </c>
      <c r="C2505" t="s">
        <v>25243</v>
      </c>
      <c r="D2505" t="s">
        <v>11178</v>
      </c>
    </row>
    <row r="2506" spans="1:4" x14ac:dyDescent="0.25">
      <c r="A2506">
        <v>45556764</v>
      </c>
      <c r="B2506" t="s">
        <v>27747</v>
      </c>
      <c r="C2506" t="s">
        <v>25243</v>
      </c>
      <c r="D2506" t="s">
        <v>11178</v>
      </c>
    </row>
    <row r="2507" spans="1:4" x14ac:dyDescent="0.25">
      <c r="A2507">
        <v>45556766</v>
      </c>
      <c r="B2507" t="s">
        <v>27748</v>
      </c>
      <c r="C2507" t="s">
        <v>25243</v>
      </c>
      <c r="D2507" t="s">
        <v>11178</v>
      </c>
    </row>
    <row r="2508" spans="1:4" x14ac:dyDescent="0.25">
      <c r="A2508">
        <v>45556768</v>
      </c>
      <c r="B2508" t="s">
        <v>27749</v>
      </c>
      <c r="C2508" t="s">
        <v>25243</v>
      </c>
      <c r="D2508" t="s">
        <v>11178</v>
      </c>
    </row>
    <row r="2509" spans="1:4" x14ac:dyDescent="0.25">
      <c r="A2509">
        <v>45556770</v>
      </c>
      <c r="B2509" t="s">
        <v>27750</v>
      </c>
      <c r="C2509" t="s">
        <v>25243</v>
      </c>
      <c r="D2509" t="s">
        <v>11178</v>
      </c>
    </row>
    <row r="2510" spans="1:4" x14ac:dyDescent="0.25">
      <c r="A2510">
        <v>45556922</v>
      </c>
      <c r="B2510" t="s">
        <v>27751</v>
      </c>
      <c r="C2510" t="s">
        <v>25243</v>
      </c>
      <c r="D2510" t="s">
        <v>11178</v>
      </c>
    </row>
    <row r="2511" spans="1:4" x14ac:dyDescent="0.25">
      <c r="A2511">
        <v>45556924</v>
      </c>
      <c r="B2511" t="s">
        <v>27752</v>
      </c>
      <c r="C2511" t="s">
        <v>25243</v>
      </c>
      <c r="D2511" t="s">
        <v>11178</v>
      </c>
    </row>
    <row r="2512" spans="1:4" x14ac:dyDescent="0.25">
      <c r="A2512">
        <v>45556926</v>
      </c>
      <c r="B2512" t="s">
        <v>27753</v>
      </c>
      <c r="C2512" t="s">
        <v>25243</v>
      </c>
      <c r="D2512" t="s">
        <v>11178</v>
      </c>
    </row>
    <row r="2513" spans="1:4" x14ac:dyDescent="0.25">
      <c r="A2513">
        <v>45556928</v>
      </c>
      <c r="B2513" t="s">
        <v>27754</v>
      </c>
      <c r="C2513" t="s">
        <v>25243</v>
      </c>
      <c r="D2513" t="s">
        <v>11178</v>
      </c>
    </row>
    <row r="2514" spans="1:4" x14ac:dyDescent="0.25">
      <c r="A2514">
        <v>45556930</v>
      </c>
      <c r="B2514" t="s">
        <v>27755</v>
      </c>
      <c r="C2514" t="s">
        <v>25243</v>
      </c>
      <c r="D2514" t="s">
        <v>11178</v>
      </c>
    </row>
    <row r="2515" spans="1:4" x14ac:dyDescent="0.25">
      <c r="A2515">
        <v>45557082</v>
      </c>
      <c r="B2515" t="s">
        <v>27756</v>
      </c>
      <c r="C2515" t="s">
        <v>25243</v>
      </c>
      <c r="D2515" t="s">
        <v>11178</v>
      </c>
    </row>
    <row r="2516" spans="1:4" x14ac:dyDescent="0.25">
      <c r="A2516">
        <v>45557084</v>
      </c>
      <c r="B2516" t="s">
        <v>27757</v>
      </c>
      <c r="C2516" t="s">
        <v>25243</v>
      </c>
      <c r="D2516" t="s">
        <v>11178</v>
      </c>
    </row>
    <row r="2517" spans="1:4" x14ac:dyDescent="0.25">
      <c r="A2517">
        <v>45557086</v>
      </c>
      <c r="B2517" t="s">
        <v>27758</v>
      </c>
      <c r="C2517" t="s">
        <v>25243</v>
      </c>
      <c r="D2517" t="s">
        <v>11178</v>
      </c>
    </row>
    <row r="2518" spans="1:4" x14ac:dyDescent="0.25">
      <c r="A2518">
        <v>45557088</v>
      </c>
      <c r="B2518" t="s">
        <v>27759</v>
      </c>
      <c r="C2518" t="s">
        <v>25243</v>
      </c>
      <c r="D2518" t="s">
        <v>11178</v>
      </c>
    </row>
    <row r="2519" spans="1:4" x14ac:dyDescent="0.25">
      <c r="A2519">
        <v>45557090</v>
      </c>
      <c r="B2519" t="s">
        <v>27760</v>
      </c>
      <c r="C2519" t="s">
        <v>25243</v>
      </c>
      <c r="D2519" t="s">
        <v>11178</v>
      </c>
    </row>
    <row r="2520" spans="1:4" x14ac:dyDescent="0.25">
      <c r="A2520">
        <v>45557242</v>
      </c>
      <c r="B2520" t="s">
        <v>27761</v>
      </c>
      <c r="C2520" t="s">
        <v>25243</v>
      </c>
      <c r="D2520" t="s">
        <v>11178</v>
      </c>
    </row>
    <row r="2521" spans="1:4" x14ac:dyDescent="0.25">
      <c r="A2521">
        <v>45557244</v>
      </c>
      <c r="B2521" t="s">
        <v>27762</v>
      </c>
      <c r="C2521" t="s">
        <v>25243</v>
      </c>
      <c r="D2521" t="s">
        <v>11178</v>
      </c>
    </row>
    <row r="2522" spans="1:4" x14ac:dyDescent="0.25">
      <c r="A2522">
        <v>45557246</v>
      </c>
      <c r="B2522" t="s">
        <v>27763</v>
      </c>
      <c r="C2522" t="s">
        <v>25243</v>
      </c>
      <c r="D2522" t="s">
        <v>11178</v>
      </c>
    </row>
    <row r="2523" spans="1:4" x14ac:dyDescent="0.25">
      <c r="A2523">
        <v>45557248</v>
      </c>
      <c r="B2523" t="s">
        <v>27764</v>
      </c>
      <c r="C2523" t="s">
        <v>25243</v>
      </c>
      <c r="D2523" t="s">
        <v>11178</v>
      </c>
    </row>
    <row r="2524" spans="1:4" x14ac:dyDescent="0.25">
      <c r="A2524">
        <v>45557250</v>
      </c>
      <c r="B2524" t="s">
        <v>27765</v>
      </c>
      <c r="C2524" t="s">
        <v>25243</v>
      </c>
      <c r="D2524" t="s">
        <v>11178</v>
      </c>
    </row>
    <row r="2525" spans="1:4" x14ac:dyDescent="0.25">
      <c r="A2525">
        <v>45557402</v>
      </c>
      <c r="B2525" t="s">
        <v>27766</v>
      </c>
      <c r="C2525" t="s">
        <v>25243</v>
      </c>
      <c r="D2525" t="s">
        <v>11178</v>
      </c>
    </row>
    <row r="2526" spans="1:4" x14ac:dyDescent="0.25">
      <c r="A2526">
        <v>45557404</v>
      </c>
      <c r="B2526" t="s">
        <v>27767</v>
      </c>
      <c r="C2526" t="s">
        <v>25243</v>
      </c>
      <c r="D2526" t="s">
        <v>11178</v>
      </c>
    </row>
    <row r="2527" spans="1:4" x14ac:dyDescent="0.25">
      <c r="A2527">
        <v>45557406</v>
      </c>
      <c r="B2527" t="s">
        <v>27768</v>
      </c>
      <c r="C2527" t="s">
        <v>25243</v>
      </c>
      <c r="D2527" t="s">
        <v>11178</v>
      </c>
    </row>
    <row r="2528" spans="1:4" x14ac:dyDescent="0.25">
      <c r="A2528">
        <v>45557408</v>
      </c>
      <c r="B2528" t="s">
        <v>27769</v>
      </c>
      <c r="C2528" t="s">
        <v>25243</v>
      </c>
      <c r="D2528" t="s">
        <v>11178</v>
      </c>
    </row>
    <row r="2529" spans="1:4" x14ac:dyDescent="0.25">
      <c r="A2529">
        <v>45557410</v>
      </c>
      <c r="B2529" t="s">
        <v>27770</v>
      </c>
      <c r="C2529" t="s">
        <v>25243</v>
      </c>
      <c r="D2529" t="s">
        <v>11178</v>
      </c>
    </row>
    <row r="2530" spans="1:4" x14ac:dyDescent="0.25">
      <c r="A2530">
        <v>45557562</v>
      </c>
      <c r="B2530" t="s">
        <v>27771</v>
      </c>
      <c r="C2530" t="s">
        <v>25243</v>
      </c>
      <c r="D2530" t="s">
        <v>11178</v>
      </c>
    </row>
    <row r="2531" spans="1:4" x14ac:dyDescent="0.25">
      <c r="A2531">
        <v>45557564</v>
      </c>
      <c r="B2531" t="s">
        <v>27772</v>
      </c>
      <c r="C2531" t="s">
        <v>25243</v>
      </c>
      <c r="D2531" t="s">
        <v>11178</v>
      </c>
    </row>
    <row r="2532" spans="1:4" x14ac:dyDescent="0.25">
      <c r="A2532">
        <v>45557566</v>
      </c>
      <c r="B2532" t="s">
        <v>27773</v>
      </c>
      <c r="C2532" t="s">
        <v>25243</v>
      </c>
      <c r="D2532" t="s">
        <v>11178</v>
      </c>
    </row>
    <row r="2533" spans="1:4" x14ac:dyDescent="0.25">
      <c r="A2533">
        <v>45557568</v>
      </c>
      <c r="B2533" t="s">
        <v>27774</v>
      </c>
      <c r="C2533" t="s">
        <v>25243</v>
      </c>
      <c r="D2533" t="s">
        <v>11178</v>
      </c>
    </row>
    <row r="2534" spans="1:4" x14ac:dyDescent="0.25">
      <c r="A2534">
        <v>45557570</v>
      </c>
      <c r="B2534" t="s">
        <v>27775</v>
      </c>
      <c r="C2534" t="s">
        <v>25243</v>
      </c>
      <c r="D2534" t="s">
        <v>11178</v>
      </c>
    </row>
    <row r="2535" spans="1:4" x14ac:dyDescent="0.25">
      <c r="A2535">
        <v>45557722</v>
      </c>
      <c r="B2535" t="s">
        <v>27776</v>
      </c>
      <c r="C2535" t="s">
        <v>25243</v>
      </c>
      <c r="D2535" t="s">
        <v>11178</v>
      </c>
    </row>
    <row r="2536" spans="1:4" x14ac:dyDescent="0.25">
      <c r="A2536">
        <v>45557724</v>
      </c>
      <c r="B2536" t="s">
        <v>27777</v>
      </c>
      <c r="C2536" t="s">
        <v>25243</v>
      </c>
      <c r="D2536" t="s">
        <v>11178</v>
      </c>
    </row>
    <row r="2537" spans="1:4" x14ac:dyDescent="0.25">
      <c r="A2537">
        <v>45557726</v>
      </c>
      <c r="B2537" t="s">
        <v>27778</v>
      </c>
      <c r="C2537" t="s">
        <v>25243</v>
      </c>
      <c r="D2537" t="s">
        <v>11178</v>
      </c>
    </row>
    <row r="2538" spans="1:4" x14ac:dyDescent="0.25">
      <c r="A2538">
        <v>45557728</v>
      </c>
      <c r="B2538" t="s">
        <v>27779</v>
      </c>
      <c r="C2538" t="s">
        <v>25243</v>
      </c>
      <c r="D2538" t="s">
        <v>11178</v>
      </c>
    </row>
    <row r="2539" spans="1:4" x14ac:dyDescent="0.25">
      <c r="A2539">
        <v>45557730</v>
      </c>
      <c r="B2539" t="s">
        <v>27780</v>
      </c>
      <c r="C2539" t="s">
        <v>25243</v>
      </c>
      <c r="D2539" t="s">
        <v>11178</v>
      </c>
    </row>
    <row r="2540" spans="1:4" x14ac:dyDescent="0.25">
      <c r="A2540">
        <v>45556772</v>
      </c>
      <c r="B2540" t="s">
        <v>27781</v>
      </c>
      <c r="C2540" t="s">
        <v>25243</v>
      </c>
      <c r="D2540" t="s">
        <v>11178</v>
      </c>
    </row>
    <row r="2541" spans="1:4" x14ac:dyDescent="0.25">
      <c r="A2541">
        <v>45556774</v>
      </c>
      <c r="B2541" t="s">
        <v>27782</v>
      </c>
      <c r="C2541" t="s">
        <v>25243</v>
      </c>
      <c r="D2541" t="s">
        <v>11178</v>
      </c>
    </row>
    <row r="2542" spans="1:4" x14ac:dyDescent="0.25">
      <c r="A2542">
        <v>45556776</v>
      </c>
      <c r="B2542" t="s">
        <v>27783</v>
      </c>
      <c r="C2542" t="s">
        <v>25243</v>
      </c>
      <c r="D2542" t="s">
        <v>11178</v>
      </c>
    </row>
    <row r="2543" spans="1:4" x14ac:dyDescent="0.25">
      <c r="A2543">
        <v>45556778</v>
      </c>
      <c r="B2543" t="s">
        <v>27784</v>
      </c>
      <c r="C2543" t="s">
        <v>25243</v>
      </c>
      <c r="D2543" t="s">
        <v>11178</v>
      </c>
    </row>
    <row r="2544" spans="1:4" x14ac:dyDescent="0.25">
      <c r="A2544">
        <v>45556780</v>
      </c>
      <c r="B2544" t="s">
        <v>27785</v>
      </c>
      <c r="C2544" t="s">
        <v>25243</v>
      </c>
      <c r="D2544" t="s">
        <v>11178</v>
      </c>
    </row>
    <row r="2545" spans="1:4" x14ac:dyDescent="0.25">
      <c r="A2545">
        <v>45556932</v>
      </c>
      <c r="B2545" t="s">
        <v>27786</v>
      </c>
      <c r="C2545" t="s">
        <v>25243</v>
      </c>
      <c r="D2545" t="s">
        <v>11178</v>
      </c>
    </row>
    <row r="2546" spans="1:4" x14ac:dyDescent="0.25">
      <c r="A2546">
        <v>45556934</v>
      </c>
      <c r="B2546" t="s">
        <v>27787</v>
      </c>
      <c r="C2546" t="s">
        <v>25243</v>
      </c>
      <c r="D2546" t="s">
        <v>11178</v>
      </c>
    </row>
    <row r="2547" spans="1:4" x14ac:dyDescent="0.25">
      <c r="A2547">
        <v>45556936</v>
      </c>
      <c r="B2547" t="s">
        <v>27788</v>
      </c>
      <c r="C2547" t="s">
        <v>25243</v>
      </c>
      <c r="D2547" t="s">
        <v>11178</v>
      </c>
    </row>
    <row r="2548" spans="1:4" x14ac:dyDescent="0.25">
      <c r="A2548">
        <v>45556938</v>
      </c>
      <c r="B2548" t="s">
        <v>27789</v>
      </c>
      <c r="C2548" t="s">
        <v>25243</v>
      </c>
      <c r="D2548" t="s">
        <v>11178</v>
      </c>
    </row>
    <row r="2549" spans="1:4" x14ac:dyDescent="0.25">
      <c r="A2549">
        <v>45556940</v>
      </c>
      <c r="B2549" t="s">
        <v>27790</v>
      </c>
      <c r="C2549" t="s">
        <v>25243</v>
      </c>
      <c r="D2549" t="s">
        <v>11178</v>
      </c>
    </row>
    <row r="2550" spans="1:4" x14ac:dyDescent="0.25">
      <c r="A2550">
        <v>45557092</v>
      </c>
      <c r="B2550" t="s">
        <v>27791</v>
      </c>
      <c r="C2550" t="s">
        <v>25243</v>
      </c>
      <c r="D2550" t="s">
        <v>11178</v>
      </c>
    </row>
    <row r="2551" spans="1:4" x14ac:dyDescent="0.25">
      <c r="A2551">
        <v>45557094</v>
      </c>
      <c r="B2551" t="s">
        <v>27792</v>
      </c>
      <c r="C2551" t="s">
        <v>25243</v>
      </c>
      <c r="D2551" t="s">
        <v>11178</v>
      </c>
    </row>
    <row r="2552" spans="1:4" x14ac:dyDescent="0.25">
      <c r="A2552">
        <v>45557096</v>
      </c>
      <c r="B2552" t="s">
        <v>27793</v>
      </c>
      <c r="C2552" t="s">
        <v>25243</v>
      </c>
      <c r="D2552" t="s">
        <v>11178</v>
      </c>
    </row>
    <row r="2553" spans="1:4" x14ac:dyDescent="0.25">
      <c r="A2553">
        <v>45557098</v>
      </c>
      <c r="B2553" t="s">
        <v>27794</v>
      </c>
      <c r="C2553" t="s">
        <v>25243</v>
      </c>
      <c r="D2553" t="s">
        <v>11178</v>
      </c>
    </row>
    <row r="2554" spans="1:4" x14ac:dyDescent="0.25">
      <c r="A2554">
        <v>45557100</v>
      </c>
      <c r="B2554" t="s">
        <v>27795</v>
      </c>
      <c r="C2554" t="s">
        <v>25243</v>
      </c>
      <c r="D2554" t="s">
        <v>11178</v>
      </c>
    </row>
    <row r="2555" spans="1:4" x14ac:dyDescent="0.25">
      <c r="A2555">
        <v>45557252</v>
      </c>
      <c r="B2555" t="s">
        <v>27796</v>
      </c>
      <c r="C2555" t="s">
        <v>25243</v>
      </c>
      <c r="D2555" t="s">
        <v>11178</v>
      </c>
    </row>
    <row r="2556" spans="1:4" x14ac:dyDescent="0.25">
      <c r="A2556">
        <v>45557254</v>
      </c>
      <c r="B2556" t="s">
        <v>27797</v>
      </c>
      <c r="C2556" t="s">
        <v>25243</v>
      </c>
      <c r="D2556" t="s">
        <v>11178</v>
      </c>
    </row>
    <row r="2557" spans="1:4" x14ac:dyDescent="0.25">
      <c r="A2557">
        <v>45557256</v>
      </c>
      <c r="B2557" t="s">
        <v>27798</v>
      </c>
      <c r="C2557" t="s">
        <v>25243</v>
      </c>
      <c r="D2557" t="s">
        <v>11178</v>
      </c>
    </row>
    <row r="2558" spans="1:4" x14ac:dyDescent="0.25">
      <c r="A2558">
        <v>45557258</v>
      </c>
      <c r="B2558" t="s">
        <v>27799</v>
      </c>
      <c r="C2558" t="s">
        <v>25243</v>
      </c>
      <c r="D2558" t="s">
        <v>11178</v>
      </c>
    </row>
    <row r="2559" spans="1:4" x14ac:dyDescent="0.25">
      <c r="A2559">
        <v>45557260</v>
      </c>
      <c r="B2559" t="s">
        <v>27800</v>
      </c>
      <c r="C2559" t="s">
        <v>25243</v>
      </c>
      <c r="D2559" t="s">
        <v>11178</v>
      </c>
    </row>
    <row r="2560" spans="1:4" x14ac:dyDescent="0.25">
      <c r="A2560">
        <v>45557412</v>
      </c>
      <c r="B2560" t="s">
        <v>27801</v>
      </c>
      <c r="C2560" t="s">
        <v>25243</v>
      </c>
      <c r="D2560" t="s">
        <v>11178</v>
      </c>
    </row>
    <row r="2561" spans="1:4" x14ac:dyDescent="0.25">
      <c r="A2561">
        <v>45557414</v>
      </c>
      <c r="B2561" t="s">
        <v>27802</v>
      </c>
      <c r="C2561" t="s">
        <v>25243</v>
      </c>
      <c r="D2561" t="s">
        <v>11178</v>
      </c>
    </row>
    <row r="2562" spans="1:4" x14ac:dyDescent="0.25">
      <c r="A2562">
        <v>45557416</v>
      </c>
      <c r="B2562" t="s">
        <v>27803</v>
      </c>
      <c r="C2562" t="s">
        <v>25243</v>
      </c>
      <c r="D2562" t="s">
        <v>11178</v>
      </c>
    </row>
    <row r="2563" spans="1:4" x14ac:dyDescent="0.25">
      <c r="A2563">
        <v>45557418</v>
      </c>
      <c r="B2563" t="s">
        <v>27804</v>
      </c>
      <c r="C2563" t="s">
        <v>25243</v>
      </c>
      <c r="D2563" t="s">
        <v>11178</v>
      </c>
    </row>
    <row r="2564" spans="1:4" x14ac:dyDescent="0.25">
      <c r="A2564">
        <v>45557420</v>
      </c>
      <c r="B2564" t="s">
        <v>27805</v>
      </c>
      <c r="C2564" t="s">
        <v>25243</v>
      </c>
      <c r="D2564" t="s">
        <v>11178</v>
      </c>
    </row>
    <row r="2565" spans="1:4" x14ac:dyDescent="0.25">
      <c r="A2565">
        <v>45557572</v>
      </c>
      <c r="B2565" t="s">
        <v>27806</v>
      </c>
      <c r="C2565" t="s">
        <v>25243</v>
      </c>
      <c r="D2565" t="s">
        <v>11178</v>
      </c>
    </row>
    <row r="2566" spans="1:4" x14ac:dyDescent="0.25">
      <c r="A2566">
        <v>45557574</v>
      </c>
      <c r="B2566" t="s">
        <v>27807</v>
      </c>
      <c r="C2566" t="s">
        <v>25243</v>
      </c>
      <c r="D2566" t="s">
        <v>11178</v>
      </c>
    </row>
    <row r="2567" spans="1:4" x14ac:dyDescent="0.25">
      <c r="A2567">
        <v>45557576</v>
      </c>
      <c r="B2567" t="s">
        <v>27808</v>
      </c>
      <c r="C2567" t="s">
        <v>25243</v>
      </c>
      <c r="D2567" t="s">
        <v>11178</v>
      </c>
    </row>
    <row r="2568" spans="1:4" x14ac:dyDescent="0.25">
      <c r="A2568">
        <v>45557578</v>
      </c>
      <c r="B2568" t="s">
        <v>27809</v>
      </c>
      <c r="C2568" t="s">
        <v>25243</v>
      </c>
      <c r="D2568" t="s">
        <v>11178</v>
      </c>
    </row>
    <row r="2569" spans="1:4" x14ac:dyDescent="0.25">
      <c r="A2569">
        <v>45557580</v>
      </c>
      <c r="B2569" t="s">
        <v>27810</v>
      </c>
      <c r="C2569" t="s">
        <v>25243</v>
      </c>
      <c r="D2569" t="s">
        <v>11178</v>
      </c>
    </row>
    <row r="2570" spans="1:4" x14ac:dyDescent="0.25">
      <c r="A2570">
        <v>45557732</v>
      </c>
      <c r="B2570" t="s">
        <v>27811</v>
      </c>
      <c r="C2570" t="s">
        <v>25243</v>
      </c>
      <c r="D2570" t="s">
        <v>11178</v>
      </c>
    </row>
    <row r="2571" spans="1:4" x14ac:dyDescent="0.25">
      <c r="A2571">
        <v>45557734</v>
      </c>
      <c r="B2571" t="s">
        <v>27812</v>
      </c>
      <c r="C2571" t="s">
        <v>25243</v>
      </c>
      <c r="D2571" t="s">
        <v>11178</v>
      </c>
    </row>
    <row r="2572" spans="1:4" x14ac:dyDescent="0.25">
      <c r="A2572">
        <v>45557736</v>
      </c>
      <c r="B2572" t="s">
        <v>27813</v>
      </c>
      <c r="C2572" t="s">
        <v>25243</v>
      </c>
      <c r="D2572" t="s">
        <v>11178</v>
      </c>
    </row>
    <row r="2573" spans="1:4" x14ac:dyDescent="0.25">
      <c r="A2573">
        <v>45557738</v>
      </c>
      <c r="B2573" t="s">
        <v>27814</v>
      </c>
      <c r="C2573" t="s">
        <v>25243</v>
      </c>
      <c r="D2573" t="s">
        <v>11178</v>
      </c>
    </row>
    <row r="2574" spans="1:4" x14ac:dyDescent="0.25">
      <c r="A2574">
        <v>45557740</v>
      </c>
      <c r="B2574" t="s">
        <v>27815</v>
      </c>
      <c r="C2574" t="s">
        <v>25243</v>
      </c>
      <c r="D2574" t="s">
        <v>11178</v>
      </c>
    </row>
    <row r="2575" spans="1:4" x14ac:dyDescent="0.25">
      <c r="A2575">
        <v>45556782</v>
      </c>
      <c r="B2575" t="s">
        <v>27816</v>
      </c>
      <c r="C2575" t="s">
        <v>25243</v>
      </c>
      <c r="D2575" t="s">
        <v>11178</v>
      </c>
    </row>
    <row r="2576" spans="1:4" x14ac:dyDescent="0.25">
      <c r="A2576">
        <v>45556784</v>
      </c>
      <c r="B2576" t="s">
        <v>27817</v>
      </c>
      <c r="C2576" t="s">
        <v>25243</v>
      </c>
      <c r="D2576" t="s">
        <v>11178</v>
      </c>
    </row>
    <row r="2577" spans="1:4" x14ac:dyDescent="0.25">
      <c r="A2577">
        <v>45556786</v>
      </c>
      <c r="B2577" t="s">
        <v>27818</v>
      </c>
      <c r="C2577" t="s">
        <v>25243</v>
      </c>
      <c r="D2577" t="s">
        <v>11178</v>
      </c>
    </row>
    <row r="2578" spans="1:4" x14ac:dyDescent="0.25">
      <c r="A2578">
        <v>45556788</v>
      </c>
      <c r="B2578" t="s">
        <v>27819</v>
      </c>
      <c r="C2578" t="s">
        <v>25243</v>
      </c>
      <c r="D2578" t="s">
        <v>11178</v>
      </c>
    </row>
    <row r="2579" spans="1:4" x14ac:dyDescent="0.25">
      <c r="A2579">
        <v>45556790</v>
      </c>
      <c r="B2579" t="s">
        <v>27820</v>
      </c>
      <c r="C2579" t="s">
        <v>25243</v>
      </c>
      <c r="D2579" t="s">
        <v>11178</v>
      </c>
    </row>
    <row r="2580" spans="1:4" x14ac:dyDescent="0.25">
      <c r="A2580">
        <v>45556942</v>
      </c>
      <c r="B2580" t="s">
        <v>27821</v>
      </c>
      <c r="C2580" t="s">
        <v>25243</v>
      </c>
      <c r="D2580" t="s">
        <v>11178</v>
      </c>
    </row>
    <row r="2581" spans="1:4" x14ac:dyDescent="0.25">
      <c r="A2581">
        <v>45556944</v>
      </c>
      <c r="B2581" t="s">
        <v>27822</v>
      </c>
      <c r="C2581" t="s">
        <v>25243</v>
      </c>
      <c r="D2581" t="s">
        <v>11178</v>
      </c>
    </row>
    <row r="2582" spans="1:4" x14ac:dyDescent="0.25">
      <c r="A2582">
        <v>45556946</v>
      </c>
      <c r="B2582" t="s">
        <v>27823</v>
      </c>
      <c r="C2582" t="s">
        <v>25243</v>
      </c>
      <c r="D2582" t="s">
        <v>11178</v>
      </c>
    </row>
    <row r="2583" spans="1:4" x14ac:dyDescent="0.25">
      <c r="A2583">
        <v>45556948</v>
      </c>
      <c r="B2583" t="s">
        <v>27824</v>
      </c>
      <c r="C2583" t="s">
        <v>25243</v>
      </c>
      <c r="D2583" t="s">
        <v>11178</v>
      </c>
    </row>
    <row r="2584" spans="1:4" x14ac:dyDescent="0.25">
      <c r="A2584">
        <v>45556950</v>
      </c>
      <c r="B2584" t="s">
        <v>27825</v>
      </c>
      <c r="C2584" t="s">
        <v>25243</v>
      </c>
      <c r="D2584" t="s">
        <v>11178</v>
      </c>
    </row>
    <row r="2585" spans="1:4" x14ac:dyDescent="0.25">
      <c r="A2585">
        <v>45557102</v>
      </c>
      <c r="B2585" t="s">
        <v>27826</v>
      </c>
      <c r="C2585" t="s">
        <v>25243</v>
      </c>
      <c r="D2585" t="s">
        <v>11178</v>
      </c>
    </row>
    <row r="2586" spans="1:4" x14ac:dyDescent="0.25">
      <c r="A2586">
        <v>45557104</v>
      </c>
      <c r="B2586" t="s">
        <v>27827</v>
      </c>
      <c r="C2586" t="s">
        <v>25243</v>
      </c>
      <c r="D2586" t="s">
        <v>11178</v>
      </c>
    </row>
    <row r="2587" spans="1:4" x14ac:dyDescent="0.25">
      <c r="A2587">
        <v>45557106</v>
      </c>
      <c r="B2587" t="s">
        <v>27828</v>
      </c>
      <c r="C2587" t="s">
        <v>25243</v>
      </c>
      <c r="D2587" t="s">
        <v>11178</v>
      </c>
    </row>
    <row r="2588" spans="1:4" x14ac:dyDescent="0.25">
      <c r="A2588">
        <v>45557108</v>
      </c>
      <c r="B2588" t="s">
        <v>27829</v>
      </c>
      <c r="C2588" t="s">
        <v>25243</v>
      </c>
      <c r="D2588" t="s">
        <v>11178</v>
      </c>
    </row>
    <row r="2589" spans="1:4" x14ac:dyDescent="0.25">
      <c r="A2589">
        <v>45557110</v>
      </c>
      <c r="B2589" t="s">
        <v>27830</v>
      </c>
      <c r="C2589" t="s">
        <v>25243</v>
      </c>
      <c r="D2589" t="s">
        <v>11178</v>
      </c>
    </row>
    <row r="2590" spans="1:4" x14ac:dyDescent="0.25">
      <c r="A2590">
        <v>45557262</v>
      </c>
      <c r="B2590" t="s">
        <v>27831</v>
      </c>
      <c r="C2590" t="s">
        <v>25243</v>
      </c>
      <c r="D2590" t="s">
        <v>11178</v>
      </c>
    </row>
    <row r="2591" spans="1:4" x14ac:dyDescent="0.25">
      <c r="A2591">
        <v>45557264</v>
      </c>
      <c r="B2591" t="s">
        <v>27832</v>
      </c>
      <c r="C2591" t="s">
        <v>25243</v>
      </c>
      <c r="D2591" t="s">
        <v>11178</v>
      </c>
    </row>
    <row r="2592" spans="1:4" x14ac:dyDescent="0.25">
      <c r="A2592">
        <v>45557266</v>
      </c>
      <c r="B2592" t="s">
        <v>27833</v>
      </c>
      <c r="C2592" t="s">
        <v>25243</v>
      </c>
      <c r="D2592" t="s">
        <v>11178</v>
      </c>
    </row>
    <row r="2593" spans="1:4" x14ac:dyDescent="0.25">
      <c r="A2593">
        <v>45557268</v>
      </c>
      <c r="B2593" t="s">
        <v>27834</v>
      </c>
      <c r="C2593" t="s">
        <v>25243</v>
      </c>
      <c r="D2593" t="s">
        <v>11178</v>
      </c>
    </row>
    <row r="2594" spans="1:4" x14ac:dyDescent="0.25">
      <c r="A2594">
        <v>45557270</v>
      </c>
      <c r="B2594" t="s">
        <v>27835</v>
      </c>
      <c r="C2594" t="s">
        <v>25243</v>
      </c>
      <c r="D2594" t="s">
        <v>11178</v>
      </c>
    </row>
    <row r="2595" spans="1:4" x14ac:dyDescent="0.25">
      <c r="A2595">
        <v>45557422</v>
      </c>
      <c r="B2595" t="s">
        <v>27836</v>
      </c>
      <c r="C2595" t="s">
        <v>25243</v>
      </c>
      <c r="D2595" t="s">
        <v>11178</v>
      </c>
    </row>
    <row r="2596" spans="1:4" x14ac:dyDescent="0.25">
      <c r="A2596">
        <v>45557424</v>
      </c>
      <c r="B2596" t="s">
        <v>27837</v>
      </c>
      <c r="C2596" t="s">
        <v>25243</v>
      </c>
      <c r="D2596" t="s">
        <v>11178</v>
      </c>
    </row>
    <row r="2597" spans="1:4" x14ac:dyDescent="0.25">
      <c r="A2597">
        <v>45557426</v>
      </c>
      <c r="B2597" t="s">
        <v>27838</v>
      </c>
      <c r="C2597" t="s">
        <v>25243</v>
      </c>
      <c r="D2597" t="s">
        <v>11178</v>
      </c>
    </row>
    <row r="2598" spans="1:4" x14ac:dyDescent="0.25">
      <c r="A2598">
        <v>45557428</v>
      </c>
      <c r="B2598" t="s">
        <v>27839</v>
      </c>
      <c r="C2598" t="s">
        <v>25243</v>
      </c>
      <c r="D2598" t="s">
        <v>11178</v>
      </c>
    </row>
    <row r="2599" spans="1:4" x14ac:dyDescent="0.25">
      <c r="A2599">
        <v>45557430</v>
      </c>
      <c r="B2599" t="s">
        <v>27840</v>
      </c>
      <c r="C2599" t="s">
        <v>25243</v>
      </c>
      <c r="D2599" t="s">
        <v>11178</v>
      </c>
    </row>
    <row r="2600" spans="1:4" x14ac:dyDescent="0.25">
      <c r="A2600">
        <v>45557582</v>
      </c>
      <c r="B2600" t="s">
        <v>27841</v>
      </c>
      <c r="C2600" t="s">
        <v>25243</v>
      </c>
      <c r="D2600" t="s">
        <v>11178</v>
      </c>
    </row>
    <row r="2601" spans="1:4" x14ac:dyDescent="0.25">
      <c r="A2601">
        <v>45557584</v>
      </c>
      <c r="B2601" t="s">
        <v>27842</v>
      </c>
      <c r="C2601" t="s">
        <v>25243</v>
      </c>
      <c r="D2601" t="s">
        <v>11178</v>
      </c>
    </row>
    <row r="2602" spans="1:4" x14ac:dyDescent="0.25">
      <c r="A2602">
        <v>45557586</v>
      </c>
      <c r="B2602" t="s">
        <v>27843</v>
      </c>
      <c r="C2602" t="s">
        <v>25243</v>
      </c>
      <c r="D2602" t="s">
        <v>11178</v>
      </c>
    </row>
    <row r="2603" spans="1:4" x14ac:dyDescent="0.25">
      <c r="A2603">
        <v>45557588</v>
      </c>
      <c r="B2603" t="s">
        <v>27844</v>
      </c>
      <c r="C2603" t="s">
        <v>25243</v>
      </c>
      <c r="D2603" t="s">
        <v>11178</v>
      </c>
    </row>
    <row r="2604" spans="1:4" x14ac:dyDescent="0.25">
      <c r="A2604">
        <v>45557590</v>
      </c>
      <c r="B2604" t="s">
        <v>27845</v>
      </c>
      <c r="C2604" t="s">
        <v>25243</v>
      </c>
      <c r="D2604" t="s">
        <v>11178</v>
      </c>
    </row>
    <row r="2605" spans="1:4" x14ac:dyDescent="0.25">
      <c r="A2605">
        <v>45557742</v>
      </c>
      <c r="B2605" t="s">
        <v>27846</v>
      </c>
      <c r="C2605" t="s">
        <v>25243</v>
      </c>
      <c r="D2605" t="s">
        <v>11178</v>
      </c>
    </row>
    <row r="2606" spans="1:4" x14ac:dyDescent="0.25">
      <c r="A2606">
        <v>45557744</v>
      </c>
      <c r="B2606" t="s">
        <v>27847</v>
      </c>
      <c r="C2606" t="s">
        <v>25243</v>
      </c>
      <c r="D2606" t="s">
        <v>11178</v>
      </c>
    </row>
    <row r="2607" spans="1:4" x14ac:dyDescent="0.25">
      <c r="A2607">
        <v>45557746</v>
      </c>
      <c r="B2607" t="s">
        <v>27848</v>
      </c>
      <c r="C2607" t="s">
        <v>25243</v>
      </c>
      <c r="D2607" t="s">
        <v>11178</v>
      </c>
    </row>
    <row r="2608" spans="1:4" x14ac:dyDescent="0.25">
      <c r="A2608">
        <v>45557748</v>
      </c>
      <c r="B2608" t="s">
        <v>27849</v>
      </c>
      <c r="C2608" t="s">
        <v>25243</v>
      </c>
      <c r="D2608" t="s">
        <v>11178</v>
      </c>
    </row>
    <row r="2609" spans="1:4" x14ac:dyDescent="0.25">
      <c r="A2609">
        <v>45557750</v>
      </c>
      <c r="B2609" t="s">
        <v>27850</v>
      </c>
      <c r="C2609" t="s">
        <v>25243</v>
      </c>
      <c r="D2609" t="s">
        <v>11178</v>
      </c>
    </row>
    <row r="2610" spans="1:4" x14ac:dyDescent="0.25">
      <c r="A2610">
        <v>45556792</v>
      </c>
      <c r="B2610" t="s">
        <v>27851</v>
      </c>
      <c r="C2610" t="s">
        <v>25243</v>
      </c>
      <c r="D2610" t="s">
        <v>11178</v>
      </c>
    </row>
    <row r="2611" spans="1:4" x14ac:dyDescent="0.25">
      <c r="A2611">
        <v>45556794</v>
      </c>
      <c r="B2611" t="s">
        <v>27852</v>
      </c>
      <c r="C2611" t="s">
        <v>25243</v>
      </c>
      <c r="D2611" t="s">
        <v>11178</v>
      </c>
    </row>
    <row r="2612" spans="1:4" x14ac:dyDescent="0.25">
      <c r="A2612">
        <v>45556796</v>
      </c>
      <c r="B2612" t="s">
        <v>27853</v>
      </c>
      <c r="C2612" t="s">
        <v>25243</v>
      </c>
      <c r="D2612" t="s">
        <v>11178</v>
      </c>
    </row>
    <row r="2613" spans="1:4" x14ac:dyDescent="0.25">
      <c r="A2613">
        <v>45556798</v>
      </c>
      <c r="B2613" t="s">
        <v>27854</v>
      </c>
      <c r="C2613" t="s">
        <v>25243</v>
      </c>
      <c r="D2613" t="s">
        <v>11178</v>
      </c>
    </row>
    <row r="2614" spans="1:4" x14ac:dyDescent="0.25">
      <c r="A2614">
        <v>45556800</v>
      </c>
      <c r="B2614" t="s">
        <v>27855</v>
      </c>
      <c r="C2614" t="s">
        <v>25243</v>
      </c>
      <c r="D2614" t="s">
        <v>11178</v>
      </c>
    </row>
    <row r="2615" spans="1:4" x14ac:dyDescent="0.25">
      <c r="A2615">
        <v>45556952</v>
      </c>
      <c r="B2615" t="s">
        <v>27856</v>
      </c>
      <c r="C2615" t="s">
        <v>25243</v>
      </c>
      <c r="D2615" t="s">
        <v>11178</v>
      </c>
    </row>
    <row r="2616" spans="1:4" x14ac:dyDescent="0.25">
      <c r="A2616">
        <v>45556954</v>
      </c>
      <c r="B2616" t="s">
        <v>27857</v>
      </c>
      <c r="C2616" t="s">
        <v>25243</v>
      </c>
      <c r="D2616" t="s">
        <v>11178</v>
      </c>
    </row>
    <row r="2617" spans="1:4" x14ac:dyDescent="0.25">
      <c r="A2617">
        <v>45556956</v>
      </c>
      <c r="B2617" t="s">
        <v>27858</v>
      </c>
      <c r="C2617" t="s">
        <v>25243</v>
      </c>
      <c r="D2617" t="s">
        <v>11178</v>
      </c>
    </row>
    <row r="2618" spans="1:4" x14ac:dyDescent="0.25">
      <c r="A2618">
        <v>45556958</v>
      </c>
      <c r="B2618" t="s">
        <v>27859</v>
      </c>
      <c r="C2618" t="s">
        <v>25243</v>
      </c>
      <c r="D2618" t="s">
        <v>11178</v>
      </c>
    </row>
    <row r="2619" spans="1:4" x14ac:dyDescent="0.25">
      <c r="A2619">
        <v>45556960</v>
      </c>
      <c r="B2619" t="s">
        <v>27860</v>
      </c>
      <c r="C2619" t="s">
        <v>25243</v>
      </c>
      <c r="D2619" t="s">
        <v>11178</v>
      </c>
    </row>
    <row r="2620" spans="1:4" x14ac:dyDescent="0.25">
      <c r="A2620">
        <v>45557112</v>
      </c>
      <c r="B2620" t="s">
        <v>27861</v>
      </c>
      <c r="C2620" t="s">
        <v>25243</v>
      </c>
      <c r="D2620" t="s">
        <v>11178</v>
      </c>
    </row>
    <row r="2621" spans="1:4" x14ac:dyDescent="0.25">
      <c r="A2621">
        <v>45557114</v>
      </c>
      <c r="B2621" t="s">
        <v>27862</v>
      </c>
      <c r="C2621" t="s">
        <v>25243</v>
      </c>
      <c r="D2621" t="s">
        <v>11178</v>
      </c>
    </row>
    <row r="2622" spans="1:4" x14ac:dyDescent="0.25">
      <c r="A2622">
        <v>45557116</v>
      </c>
      <c r="B2622" t="s">
        <v>27863</v>
      </c>
      <c r="C2622" t="s">
        <v>25243</v>
      </c>
      <c r="D2622" t="s">
        <v>11178</v>
      </c>
    </row>
    <row r="2623" spans="1:4" x14ac:dyDescent="0.25">
      <c r="A2623">
        <v>45557118</v>
      </c>
      <c r="B2623" t="s">
        <v>27864</v>
      </c>
      <c r="C2623" t="s">
        <v>25243</v>
      </c>
      <c r="D2623" t="s">
        <v>11178</v>
      </c>
    </row>
    <row r="2624" spans="1:4" x14ac:dyDescent="0.25">
      <c r="A2624">
        <v>45557120</v>
      </c>
      <c r="B2624" t="s">
        <v>27865</v>
      </c>
      <c r="C2624" t="s">
        <v>25243</v>
      </c>
      <c r="D2624" t="s">
        <v>11178</v>
      </c>
    </row>
    <row r="2625" spans="1:4" x14ac:dyDescent="0.25">
      <c r="A2625">
        <v>45557272</v>
      </c>
      <c r="B2625" t="s">
        <v>27866</v>
      </c>
      <c r="C2625" t="s">
        <v>25243</v>
      </c>
      <c r="D2625" t="s">
        <v>11178</v>
      </c>
    </row>
    <row r="2626" spans="1:4" x14ac:dyDescent="0.25">
      <c r="A2626">
        <v>45557274</v>
      </c>
      <c r="B2626" t="s">
        <v>27867</v>
      </c>
      <c r="C2626" t="s">
        <v>25243</v>
      </c>
      <c r="D2626" t="s">
        <v>11178</v>
      </c>
    </row>
    <row r="2627" spans="1:4" x14ac:dyDescent="0.25">
      <c r="A2627">
        <v>45557276</v>
      </c>
      <c r="B2627" t="s">
        <v>27868</v>
      </c>
      <c r="C2627" t="s">
        <v>25243</v>
      </c>
      <c r="D2627" t="s">
        <v>11178</v>
      </c>
    </row>
    <row r="2628" spans="1:4" x14ac:dyDescent="0.25">
      <c r="A2628">
        <v>45557278</v>
      </c>
      <c r="B2628" t="s">
        <v>27869</v>
      </c>
      <c r="C2628" t="s">
        <v>25243</v>
      </c>
      <c r="D2628" t="s">
        <v>11178</v>
      </c>
    </row>
    <row r="2629" spans="1:4" x14ac:dyDescent="0.25">
      <c r="A2629">
        <v>45557280</v>
      </c>
      <c r="B2629" t="s">
        <v>27870</v>
      </c>
      <c r="C2629" t="s">
        <v>25243</v>
      </c>
      <c r="D2629" t="s">
        <v>11178</v>
      </c>
    </row>
    <row r="2630" spans="1:4" x14ac:dyDescent="0.25">
      <c r="A2630">
        <v>45557432</v>
      </c>
      <c r="B2630" t="s">
        <v>27871</v>
      </c>
      <c r="C2630" t="s">
        <v>25243</v>
      </c>
      <c r="D2630" t="s">
        <v>11178</v>
      </c>
    </row>
    <row r="2631" spans="1:4" x14ac:dyDescent="0.25">
      <c r="A2631">
        <v>45557434</v>
      </c>
      <c r="B2631" t="s">
        <v>27872</v>
      </c>
      <c r="C2631" t="s">
        <v>25243</v>
      </c>
      <c r="D2631" t="s">
        <v>11178</v>
      </c>
    </row>
    <row r="2632" spans="1:4" x14ac:dyDescent="0.25">
      <c r="A2632">
        <v>45557436</v>
      </c>
      <c r="B2632" t="s">
        <v>27873</v>
      </c>
      <c r="C2632" t="s">
        <v>25243</v>
      </c>
      <c r="D2632" t="s">
        <v>11178</v>
      </c>
    </row>
    <row r="2633" spans="1:4" x14ac:dyDescent="0.25">
      <c r="A2633">
        <v>45557438</v>
      </c>
      <c r="B2633" t="s">
        <v>27874</v>
      </c>
      <c r="C2633" t="s">
        <v>25243</v>
      </c>
      <c r="D2633" t="s">
        <v>11178</v>
      </c>
    </row>
    <row r="2634" spans="1:4" x14ac:dyDescent="0.25">
      <c r="A2634">
        <v>45557440</v>
      </c>
      <c r="B2634" t="s">
        <v>27875</v>
      </c>
      <c r="C2634" t="s">
        <v>25243</v>
      </c>
      <c r="D2634" t="s">
        <v>11178</v>
      </c>
    </row>
    <row r="2635" spans="1:4" x14ac:dyDescent="0.25">
      <c r="A2635">
        <v>45557592</v>
      </c>
      <c r="B2635" t="s">
        <v>27876</v>
      </c>
      <c r="C2635" t="s">
        <v>25243</v>
      </c>
      <c r="D2635" t="s">
        <v>11178</v>
      </c>
    </row>
    <row r="2636" spans="1:4" x14ac:dyDescent="0.25">
      <c r="A2636">
        <v>45557594</v>
      </c>
      <c r="B2636" t="s">
        <v>27877</v>
      </c>
      <c r="C2636" t="s">
        <v>25243</v>
      </c>
      <c r="D2636" t="s">
        <v>11178</v>
      </c>
    </row>
    <row r="2637" spans="1:4" x14ac:dyDescent="0.25">
      <c r="A2637">
        <v>45557596</v>
      </c>
      <c r="B2637" t="s">
        <v>27878</v>
      </c>
      <c r="C2637" t="s">
        <v>25243</v>
      </c>
      <c r="D2637" t="s">
        <v>11178</v>
      </c>
    </row>
    <row r="2638" spans="1:4" x14ac:dyDescent="0.25">
      <c r="A2638">
        <v>45557598</v>
      </c>
      <c r="B2638" t="s">
        <v>27879</v>
      </c>
      <c r="C2638" t="s">
        <v>25243</v>
      </c>
      <c r="D2638" t="s">
        <v>11178</v>
      </c>
    </row>
    <row r="2639" spans="1:4" x14ac:dyDescent="0.25">
      <c r="A2639">
        <v>45557600</v>
      </c>
      <c r="B2639" t="s">
        <v>27880</v>
      </c>
      <c r="C2639" t="s">
        <v>25243</v>
      </c>
      <c r="D2639" t="s">
        <v>11178</v>
      </c>
    </row>
    <row r="2640" spans="1:4" x14ac:dyDescent="0.25">
      <c r="A2640">
        <v>45557752</v>
      </c>
      <c r="B2640" t="s">
        <v>27881</v>
      </c>
      <c r="C2640" t="s">
        <v>25243</v>
      </c>
      <c r="D2640" t="s">
        <v>11178</v>
      </c>
    </row>
    <row r="2641" spans="1:4" x14ac:dyDescent="0.25">
      <c r="A2641">
        <v>45557754</v>
      </c>
      <c r="B2641" t="s">
        <v>27882</v>
      </c>
      <c r="C2641" t="s">
        <v>25243</v>
      </c>
      <c r="D2641" t="s">
        <v>11178</v>
      </c>
    </row>
    <row r="2642" spans="1:4" x14ac:dyDescent="0.25">
      <c r="A2642">
        <v>45556802</v>
      </c>
      <c r="B2642" t="s">
        <v>27883</v>
      </c>
      <c r="C2642" t="s">
        <v>25243</v>
      </c>
      <c r="D2642" t="s">
        <v>11178</v>
      </c>
    </row>
    <row r="2643" spans="1:4" x14ac:dyDescent="0.25">
      <c r="A2643">
        <v>45556804</v>
      </c>
      <c r="B2643" t="s">
        <v>27884</v>
      </c>
      <c r="C2643" t="s">
        <v>25243</v>
      </c>
      <c r="D2643" t="s">
        <v>11178</v>
      </c>
    </row>
    <row r="2644" spans="1:4" x14ac:dyDescent="0.25">
      <c r="A2644">
        <v>45556806</v>
      </c>
      <c r="B2644" t="s">
        <v>27885</v>
      </c>
      <c r="C2644" t="s">
        <v>25243</v>
      </c>
      <c r="D2644" t="s">
        <v>11178</v>
      </c>
    </row>
    <row r="2645" spans="1:4" x14ac:dyDescent="0.25">
      <c r="A2645">
        <v>45556808</v>
      </c>
      <c r="B2645" t="s">
        <v>27886</v>
      </c>
      <c r="C2645" t="s">
        <v>25243</v>
      </c>
      <c r="D2645" t="s">
        <v>11178</v>
      </c>
    </row>
    <row r="2646" spans="1:4" x14ac:dyDescent="0.25">
      <c r="A2646">
        <v>45556810</v>
      </c>
      <c r="B2646" t="s">
        <v>27887</v>
      </c>
      <c r="C2646" t="s">
        <v>25243</v>
      </c>
      <c r="D2646" t="s">
        <v>11178</v>
      </c>
    </row>
    <row r="2647" spans="1:4" x14ac:dyDescent="0.25">
      <c r="A2647">
        <v>45556962</v>
      </c>
      <c r="B2647" t="s">
        <v>27888</v>
      </c>
      <c r="C2647" t="s">
        <v>25243</v>
      </c>
      <c r="D2647" t="s">
        <v>11178</v>
      </c>
    </row>
    <row r="2648" spans="1:4" x14ac:dyDescent="0.25">
      <c r="A2648">
        <v>45556964</v>
      </c>
      <c r="B2648" t="s">
        <v>27889</v>
      </c>
      <c r="C2648" t="s">
        <v>25243</v>
      </c>
      <c r="D2648" t="s">
        <v>11178</v>
      </c>
    </row>
    <row r="2649" spans="1:4" x14ac:dyDescent="0.25">
      <c r="A2649">
        <v>45556966</v>
      </c>
      <c r="B2649" t="s">
        <v>27890</v>
      </c>
      <c r="C2649" t="s">
        <v>25243</v>
      </c>
      <c r="D2649" t="s">
        <v>11178</v>
      </c>
    </row>
    <row r="2650" spans="1:4" x14ac:dyDescent="0.25">
      <c r="A2650">
        <v>45556968</v>
      </c>
      <c r="B2650" t="s">
        <v>27891</v>
      </c>
      <c r="C2650" t="s">
        <v>25243</v>
      </c>
      <c r="D2650" t="s">
        <v>11178</v>
      </c>
    </row>
    <row r="2651" spans="1:4" x14ac:dyDescent="0.25">
      <c r="A2651">
        <v>45556970</v>
      </c>
      <c r="B2651" t="s">
        <v>27892</v>
      </c>
      <c r="C2651" t="s">
        <v>25243</v>
      </c>
      <c r="D2651" t="s">
        <v>11178</v>
      </c>
    </row>
    <row r="2652" spans="1:4" x14ac:dyDescent="0.25">
      <c r="A2652">
        <v>45557122</v>
      </c>
      <c r="B2652" t="s">
        <v>27893</v>
      </c>
      <c r="C2652" t="s">
        <v>25243</v>
      </c>
      <c r="D2652" t="s">
        <v>11178</v>
      </c>
    </row>
    <row r="2653" spans="1:4" x14ac:dyDescent="0.25">
      <c r="A2653">
        <v>45557124</v>
      </c>
      <c r="B2653" t="s">
        <v>27894</v>
      </c>
      <c r="C2653" t="s">
        <v>25243</v>
      </c>
      <c r="D2653" t="s">
        <v>11178</v>
      </c>
    </row>
    <row r="2654" spans="1:4" x14ac:dyDescent="0.25">
      <c r="A2654">
        <v>45557126</v>
      </c>
      <c r="B2654" t="s">
        <v>27895</v>
      </c>
      <c r="C2654" t="s">
        <v>25243</v>
      </c>
      <c r="D2654" t="s">
        <v>11178</v>
      </c>
    </row>
    <row r="2655" spans="1:4" x14ac:dyDescent="0.25">
      <c r="A2655">
        <v>45557128</v>
      </c>
      <c r="B2655" t="s">
        <v>27896</v>
      </c>
      <c r="C2655" t="s">
        <v>25243</v>
      </c>
      <c r="D2655" t="s">
        <v>11178</v>
      </c>
    </row>
    <row r="2656" spans="1:4" x14ac:dyDescent="0.25">
      <c r="A2656">
        <v>45557130</v>
      </c>
      <c r="B2656" t="s">
        <v>27897</v>
      </c>
      <c r="C2656" t="s">
        <v>25243</v>
      </c>
      <c r="D2656" t="s">
        <v>11178</v>
      </c>
    </row>
    <row r="2657" spans="1:4" x14ac:dyDescent="0.25">
      <c r="A2657">
        <v>45557282</v>
      </c>
      <c r="B2657" t="s">
        <v>27898</v>
      </c>
      <c r="C2657" t="s">
        <v>25243</v>
      </c>
      <c r="D2657" t="s">
        <v>11178</v>
      </c>
    </row>
    <row r="2658" spans="1:4" x14ac:dyDescent="0.25">
      <c r="A2658">
        <v>45557284</v>
      </c>
      <c r="B2658" t="s">
        <v>27899</v>
      </c>
      <c r="C2658" t="s">
        <v>25243</v>
      </c>
      <c r="D2658" t="s">
        <v>11178</v>
      </c>
    </row>
    <row r="2659" spans="1:4" x14ac:dyDescent="0.25">
      <c r="A2659">
        <v>45557286</v>
      </c>
      <c r="B2659" t="s">
        <v>27900</v>
      </c>
      <c r="C2659" t="s">
        <v>25243</v>
      </c>
      <c r="D2659" t="s">
        <v>11178</v>
      </c>
    </row>
    <row r="2660" spans="1:4" x14ac:dyDescent="0.25">
      <c r="A2660">
        <v>45557288</v>
      </c>
      <c r="B2660" t="s">
        <v>27901</v>
      </c>
      <c r="C2660" t="s">
        <v>25243</v>
      </c>
      <c r="D2660" t="s">
        <v>11178</v>
      </c>
    </row>
    <row r="2661" spans="1:4" x14ac:dyDescent="0.25">
      <c r="A2661">
        <v>45557290</v>
      </c>
      <c r="B2661" t="s">
        <v>27902</v>
      </c>
      <c r="C2661" t="s">
        <v>25243</v>
      </c>
      <c r="D2661" t="s">
        <v>11178</v>
      </c>
    </row>
    <row r="2662" spans="1:4" x14ac:dyDescent="0.25">
      <c r="A2662">
        <v>45557442</v>
      </c>
      <c r="B2662" t="s">
        <v>27903</v>
      </c>
      <c r="C2662" t="s">
        <v>25243</v>
      </c>
      <c r="D2662" t="s">
        <v>11178</v>
      </c>
    </row>
    <row r="2663" spans="1:4" x14ac:dyDescent="0.25">
      <c r="A2663">
        <v>45557444</v>
      </c>
      <c r="B2663" t="s">
        <v>27904</v>
      </c>
      <c r="C2663" t="s">
        <v>25243</v>
      </c>
      <c r="D2663" t="s">
        <v>11178</v>
      </c>
    </row>
    <row r="2664" spans="1:4" x14ac:dyDescent="0.25">
      <c r="A2664">
        <v>45557446</v>
      </c>
      <c r="B2664" t="s">
        <v>27905</v>
      </c>
      <c r="C2664" t="s">
        <v>25243</v>
      </c>
      <c r="D2664" t="s">
        <v>11178</v>
      </c>
    </row>
    <row r="2665" spans="1:4" x14ac:dyDescent="0.25">
      <c r="A2665">
        <v>45557448</v>
      </c>
      <c r="B2665" t="s">
        <v>27906</v>
      </c>
      <c r="C2665" t="s">
        <v>25243</v>
      </c>
      <c r="D2665" t="s">
        <v>11178</v>
      </c>
    </row>
    <row r="2666" spans="1:4" x14ac:dyDescent="0.25">
      <c r="A2666">
        <v>45557450</v>
      </c>
      <c r="B2666" t="s">
        <v>27907</v>
      </c>
      <c r="C2666" t="s">
        <v>25243</v>
      </c>
      <c r="D2666" t="s">
        <v>11178</v>
      </c>
    </row>
    <row r="2667" spans="1:4" x14ac:dyDescent="0.25">
      <c r="A2667">
        <v>45557602</v>
      </c>
      <c r="B2667" t="s">
        <v>27908</v>
      </c>
      <c r="C2667" t="s">
        <v>25243</v>
      </c>
      <c r="D2667" t="s">
        <v>11178</v>
      </c>
    </row>
    <row r="2668" spans="1:4" x14ac:dyDescent="0.25">
      <c r="A2668">
        <v>45557604</v>
      </c>
      <c r="B2668" t="s">
        <v>27909</v>
      </c>
      <c r="C2668" t="s">
        <v>25243</v>
      </c>
      <c r="D2668" t="s">
        <v>11178</v>
      </c>
    </row>
    <row r="2669" spans="1:4" x14ac:dyDescent="0.25">
      <c r="A2669">
        <v>45557606</v>
      </c>
      <c r="B2669" t="s">
        <v>27910</v>
      </c>
      <c r="C2669" t="s">
        <v>25243</v>
      </c>
      <c r="D2669" t="s">
        <v>11178</v>
      </c>
    </row>
    <row r="2670" spans="1:4" x14ac:dyDescent="0.25">
      <c r="A2670">
        <v>45557608</v>
      </c>
      <c r="B2670" t="s">
        <v>27911</v>
      </c>
      <c r="C2670" t="s">
        <v>25243</v>
      </c>
      <c r="D2670" t="s">
        <v>11178</v>
      </c>
    </row>
    <row r="2671" spans="1:4" x14ac:dyDescent="0.25">
      <c r="A2671">
        <v>45557610</v>
      </c>
      <c r="B2671" t="s">
        <v>27912</v>
      </c>
      <c r="C2671" t="s">
        <v>25243</v>
      </c>
      <c r="D2671" t="s">
        <v>11178</v>
      </c>
    </row>
    <row r="2672" spans="1:4" x14ac:dyDescent="0.25">
      <c r="A2672">
        <v>45556812</v>
      </c>
      <c r="B2672" t="s">
        <v>27913</v>
      </c>
      <c r="C2672" t="s">
        <v>25243</v>
      </c>
      <c r="D2672" t="s">
        <v>11178</v>
      </c>
    </row>
    <row r="2673" spans="1:4" x14ac:dyDescent="0.25">
      <c r="A2673">
        <v>45556814</v>
      </c>
      <c r="B2673" t="s">
        <v>27914</v>
      </c>
      <c r="C2673" t="s">
        <v>25243</v>
      </c>
      <c r="D2673" t="s">
        <v>11178</v>
      </c>
    </row>
    <row r="2674" spans="1:4" x14ac:dyDescent="0.25">
      <c r="A2674">
        <v>45556816</v>
      </c>
      <c r="B2674" t="s">
        <v>27915</v>
      </c>
      <c r="C2674" t="s">
        <v>25243</v>
      </c>
      <c r="D2674" t="s">
        <v>11178</v>
      </c>
    </row>
    <row r="2675" spans="1:4" x14ac:dyDescent="0.25">
      <c r="A2675">
        <v>45556818</v>
      </c>
      <c r="B2675" t="s">
        <v>27916</v>
      </c>
      <c r="C2675" t="s">
        <v>25243</v>
      </c>
      <c r="D2675" t="s">
        <v>11178</v>
      </c>
    </row>
    <row r="2676" spans="1:4" x14ac:dyDescent="0.25">
      <c r="A2676">
        <v>45556820</v>
      </c>
      <c r="B2676" t="s">
        <v>27917</v>
      </c>
      <c r="C2676" t="s">
        <v>25243</v>
      </c>
      <c r="D2676" t="s">
        <v>11178</v>
      </c>
    </row>
    <row r="2677" spans="1:4" x14ac:dyDescent="0.25">
      <c r="A2677">
        <v>45556972</v>
      </c>
      <c r="B2677" t="s">
        <v>27918</v>
      </c>
      <c r="C2677" t="s">
        <v>25243</v>
      </c>
      <c r="D2677" t="s">
        <v>11178</v>
      </c>
    </row>
    <row r="2678" spans="1:4" x14ac:dyDescent="0.25">
      <c r="A2678">
        <v>45556974</v>
      </c>
      <c r="B2678" t="s">
        <v>27919</v>
      </c>
      <c r="C2678" t="s">
        <v>25243</v>
      </c>
      <c r="D2678" t="s">
        <v>11178</v>
      </c>
    </row>
    <row r="2679" spans="1:4" x14ac:dyDescent="0.25">
      <c r="A2679">
        <v>45556976</v>
      </c>
      <c r="B2679" t="s">
        <v>27920</v>
      </c>
      <c r="C2679" t="s">
        <v>25243</v>
      </c>
      <c r="D2679" t="s">
        <v>11178</v>
      </c>
    </row>
    <row r="2680" spans="1:4" x14ac:dyDescent="0.25">
      <c r="A2680">
        <v>45556978</v>
      </c>
      <c r="B2680" t="s">
        <v>27921</v>
      </c>
      <c r="C2680" t="s">
        <v>25243</v>
      </c>
      <c r="D2680" t="s">
        <v>11178</v>
      </c>
    </row>
    <row r="2681" spans="1:4" x14ac:dyDescent="0.25">
      <c r="A2681">
        <v>45556980</v>
      </c>
      <c r="B2681" t="s">
        <v>27922</v>
      </c>
      <c r="C2681" t="s">
        <v>25243</v>
      </c>
      <c r="D2681" t="s">
        <v>11178</v>
      </c>
    </row>
    <row r="2682" spans="1:4" x14ac:dyDescent="0.25">
      <c r="A2682">
        <v>45557132</v>
      </c>
      <c r="B2682" t="s">
        <v>27923</v>
      </c>
      <c r="C2682" t="s">
        <v>25243</v>
      </c>
      <c r="D2682" t="s">
        <v>11178</v>
      </c>
    </row>
    <row r="2683" spans="1:4" x14ac:dyDescent="0.25">
      <c r="A2683">
        <v>45557134</v>
      </c>
      <c r="B2683" t="s">
        <v>27924</v>
      </c>
      <c r="C2683" t="s">
        <v>25243</v>
      </c>
      <c r="D2683" t="s">
        <v>11178</v>
      </c>
    </row>
    <row r="2684" spans="1:4" x14ac:dyDescent="0.25">
      <c r="A2684">
        <v>45557136</v>
      </c>
      <c r="B2684" t="s">
        <v>27925</v>
      </c>
      <c r="C2684" t="s">
        <v>25243</v>
      </c>
      <c r="D2684" t="s">
        <v>11178</v>
      </c>
    </row>
    <row r="2685" spans="1:4" x14ac:dyDescent="0.25">
      <c r="A2685">
        <v>45557138</v>
      </c>
      <c r="B2685" t="s">
        <v>27926</v>
      </c>
      <c r="C2685" t="s">
        <v>25243</v>
      </c>
      <c r="D2685" t="s">
        <v>11178</v>
      </c>
    </row>
    <row r="2686" spans="1:4" x14ac:dyDescent="0.25">
      <c r="A2686">
        <v>45557140</v>
      </c>
      <c r="B2686" t="s">
        <v>27927</v>
      </c>
      <c r="C2686" t="s">
        <v>25243</v>
      </c>
      <c r="D2686" t="s">
        <v>11178</v>
      </c>
    </row>
    <row r="2687" spans="1:4" x14ac:dyDescent="0.25">
      <c r="A2687">
        <v>45557292</v>
      </c>
      <c r="B2687" t="s">
        <v>27928</v>
      </c>
      <c r="C2687" t="s">
        <v>25243</v>
      </c>
      <c r="D2687" t="s">
        <v>11178</v>
      </c>
    </row>
    <row r="2688" spans="1:4" x14ac:dyDescent="0.25">
      <c r="A2688">
        <v>45557294</v>
      </c>
      <c r="B2688" t="s">
        <v>27929</v>
      </c>
      <c r="C2688" t="s">
        <v>25243</v>
      </c>
      <c r="D2688" t="s">
        <v>11178</v>
      </c>
    </row>
    <row r="2689" spans="1:4" x14ac:dyDescent="0.25">
      <c r="A2689">
        <v>45557296</v>
      </c>
      <c r="B2689" t="s">
        <v>27930</v>
      </c>
      <c r="C2689" t="s">
        <v>25243</v>
      </c>
      <c r="D2689" t="s">
        <v>11178</v>
      </c>
    </row>
    <row r="2690" spans="1:4" x14ac:dyDescent="0.25">
      <c r="A2690">
        <v>45557298</v>
      </c>
      <c r="B2690" t="s">
        <v>27931</v>
      </c>
      <c r="C2690" t="s">
        <v>25243</v>
      </c>
      <c r="D2690" t="s">
        <v>11178</v>
      </c>
    </row>
    <row r="2691" spans="1:4" x14ac:dyDescent="0.25">
      <c r="A2691">
        <v>45557300</v>
      </c>
      <c r="B2691" t="s">
        <v>27932</v>
      </c>
      <c r="C2691" t="s">
        <v>25243</v>
      </c>
      <c r="D2691" t="s">
        <v>11178</v>
      </c>
    </row>
    <row r="2692" spans="1:4" x14ac:dyDescent="0.25">
      <c r="A2692">
        <v>45557452</v>
      </c>
      <c r="B2692" t="s">
        <v>27933</v>
      </c>
      <c r="C2692" t="s">
        <v>25243</v>
      </c>
      <c r="D2692" t="s">
        <v>11178</v>
      </c>
    </row>
    <row r="2693" spans="1:4" x14ac:dyDescent="0.25">
      <c r="A2693">
        <v>45557454</v>
      </c>
      <c r="B2693" t="s">
        <v>27934</v>
      </c>
      <c r="C2693" t="s">
        <v>25243</v>
      </c>
      <c r="D2693" t="s">
        <v>11178</v>
      </c>
    </row>
    <row r="2694" spans="1:4" x14ac:dyDescent="0.25">
      <c r="A2694">
        <v>45557456</v>
      </c>
      <c r="B2694" t="s">
        <v>27935</v>
      </c>
      <c r="C2694" t="s">
        <v>25243</v>
      </c>
      <c r="D2694" t="s">
        <v>11178</v>
      </c>
    </row>
    <row r="2695" spans="1:4" x14ac:dyDescent="0.25">
      <c r="A2695">
        <v>45557458</v>
      </c>
      <c r="B2695" t="s">
        <v>27936</v>
      </c>
      <c r="C2695" t="s">
        <v>25243</v>
      </c>
      <c r="D2695" t="s">
        <v>11178</v>
      </c>
    </row>
    <row r="2696" spans="1:4" x14ac:dyDescent="0.25">
      <c r="A2696">
        <v>45557460</v>
      </c>
      <c r="B2696" t="s">
        <v>27937</v>
      </c>
      <c r="C2696" t="s">
        <v>25243</v>
      </c>
      <c r="D2696" t="s">
        <v>11178</v>
      </c>
    </row>
    <row r="2697" spans="1:4" x14ac:dyDescent="0.25">
      <c r="A2697">
        <v>45557612</v>
      </c>
      <c r="B2697" t="s">
        <v>27938</v>
      </c>
      <c r="C2697" t="s">
        <v>25243</v>
      </c>
      <c r="D2697" t="s">
        <v>11178</v>
      </c>
    </row>
    <row r="2698" spans="1:4" x14ac:dyDescent="0.25">
      <c r="A2698">
        <v>45557614</v>
      </c>
      <c r="B2698" t="s">
        <v>27939</v>
      </c>
      <c r="C2698" t="s">
        <v>25243</v>
      </c>
      <c r="D2698" t="s">
        <v>11178</v>
      </c>
    </row>
    <row r="2699" spans="1:4" x14ac:dyDescent="0.25">
      <c r="A2699">
        <v>45557616</v>
      </c>
      <c r="B2699" t="s">
        <v>27940</v>
      </c>
      <c r="C2699" t="s">
        <v>25243</v>
      </c>
      <c r="D2699" t="s">
        <v>11178</v>
      </c>
    </row>
    <row r="2700" spans="1:4" x14ac:dyDescent="0.25">
      <c r="A2700">
        <v>45557618</v>
      </c>
      <c r="B2700" t="s">
        <v>27941</v>
      </c>
      <c r="C2700" t="s">
        <v>25243</v>
      </c>
      <c r="D2700" t="s">
        <v>11178</v>
      </c>
    </row>
    <row r="2701" spans="1:4" x14ac:dyDescent="0.25">
      <c r="A2701">
        <v>45557620</v>
      </c>
      <c r="B2701" t="s">
        <v>27942</v>
      </c>
      <c r="C2701" t="s">
        <v>25243</v>
      </c>
      <c r="D2701" t="s">
        <v>11178</v>
      </c>
    </row>
    <row r="2702" spans="1:4" x14ac:dyDescent="0.25">
      <c r="A2702">
        <v>45556822</v>
      </c>
      <c r="B2702" t="s">
        <v>27943</v>
      </c>
      <c r="C2702" t="s">
        <v>25243</v>
      </c>
      <c r="D2702" t="s">
        <v>11178</v>
      </c>
    </row>
    <row r="2703" spans="1:4" x14ac:dyDescent="0.25">
      <c r="A2703">
        <v>45556824</v>
      </c>
      <c r="B2703" t="s">
        <v>27944</v>
      </c>
      <c r="C2703" t="s">
        <v>25243</v>
      </c>
      <c r="D2703" t="s">
        <v>11178</v>
      </c>
    </row>
    <row r="2704" spans="1:4" x14ac:dyDescent="0.25">
      <c r="A2704">
        <v>45556826</v>
      </c>
      <c r="B2704" t="s">
        <v>27945</v>
      </c>
      <c r="C2704" t="s">
        <v>25243</v>
      </c>
      <c r="D2704" t="s">
        <v>11178</v>
      </c>
    </row>
    <row r="2705" spans="1:4" x14ac:dyDescent="0.25">
      <c r="A2705">
        <v>45556828</v>
      </c>
      <c r="B2705" t="s">
        <v>27946</v>
      </c>
      <c r="C2705" t="s">
        <v>25243</v>
      </c>
      <c r="D2705" t="s">
        <v>11178</v>
      </c>
    </row>
    <row r="2706" spans="1:4" x14ac:dyDescent="0.25">
      <c r="A2706">
        <v>45556830</v>
      </c>
      <c r="B2706" t="s">
        <v>27947</v>
      </c>
      <c r="C2706" t="s">
        <v>25243</v>
      </c>
      <c r="D2706" t="s">
        <v>11178</v>
      </c>
    </row>
    <row r="2707" spans="1:4" x14ac:dyDescent="0.25">
      <c r="A2707">
        <v>45556982</v>
      </c>
      <c r="B2707" t="s">
        <v>27948</v>
      </c>
      <c r="C2707" t="s">
        <v>25243</v>
      </c>
      <c r="D2707" t="s">
        <v>11178</v>
      </c>
    </row>
    <row r="2708" spans="1:4" x14ac:dyDescent="0.25">
      <c r="A2708">
        <v>45556984</v>
      </c>
      <c r="B2708" t="s">
        <v>27949</v>
      </c>
      <c r="C2708" t="s">
        <v>25243</v>
      </c>
      <c r="D2708" t="s">
        <v>11178</v>
      </c>
    </row>
    <row r="2709" spans="1:4" x14ac:dyDescent="0.25">
      <c r="A2709">
        <v>45556986</v>
      </c>
      <c r="B2709" t="s">
        <v>27950</v>
      </c>
      <c r="C2709" t="s">
        <v>25243</v>
      </c>
      <c r="D2709" t="s">
        <v>11178</v>
      </c>
    </row>
    <row r="2710" spans="1:4" x14ac:dyDescent="0.25">
      <c r="A2710">
        <v>45556988</v>
      </c>
      <c r="B2710" t="s">
        <v>27951</v>
      </c>
      <c r="C2710" t="s">
        <v>25243</v>
      </c>
      <c r="D2710" t="s">
        <v>11178</v>
      </c>
    </row>
    <row r="2711" spans="1:4" x14ac:dyDescent="0.25">
      <c r="A2711">
        <v>45556990</v>
      </c>
      <c r="B2711" t="s">
        <v>27952</v>
      </c>
      <c r="C2711" t="s">
        <v>25243</v>
      </c>
      <c r="D2711" t="s">
        <v>11178</v>
      </c>
    </row>
    <row r="2712" spans="1:4" x14ac:dyDescent="0.25">
      <c r="A2712">
        <v>45557142</v>
      </c>
      <c r="B2712" t="s">
        <v>27953</v>
      </c>
      <c r="C2712" t="s">
        <v>25243</v>
      </c>
      <c r="D2712" t="s">
        <v>11178</v>
      </c>
    </row>
    <row r="2713" spans="1:4" x14ac:dyDescent="0.25">
      <c r="A2713">
        <v>45557144</v>
      </c>
      <c r="B2713" t="s">
        <v>27954</v>
      </c>
      <c r="C2713" t="s">
        <v>25243</v>
      </c>
      <c r="D2713" t="s">
        <v>11178</v>
      </c>
    </row>
    <row r="2714" spans="1:4" x14ac:dyDescent="0.25">
      <c r="A2714">
        <v>45557146</v>
      </c>
      <c r="B2714" t="s">
        <v>27955</v>
      </c>
      <c r="C2714" t="s">
        <v>25243</v>
      </c>
      <c r="D2714" t="s">
        <v>11178</v>
      </c>
    </row>
    <row r="2715" spans="1:4" x14ac:dyDescent="0.25">
      <c r="A2715">
        <v>45557148</v>
      </c>
      <c r="B2715" t="s">
        <v>27956</v>
      </c>
      <c r="C2715" t="s">
        <v>25243</v>
      </c>
      <c r="D2715" t="s">
        <v>11178</v>
      </c>
    </row>
    <row r="2716" spans="1:4" x14ac:dyDescent="0.25">
      <c r="A2716">
        <v>45557150</v>
      </c>
      <c r="B2716" t="s">
        <v>27957</v>
      </c>
      <c r="C2716" t="s">
        <v>25243</v>
      </c>
      <c r="D2716" t="s">
        <v>11178</v>
      </c>
    </row>
    <row r="2717" spans="1:4" x14ac:dyDescent="0.25">
      <c r="A2717">
        <v>45557302</v>
      </c>
      <c r="B2717" t="s">
        <v>27958</v>
      </c>
      <c r="C2717" t="s">
        <v>25243</v>
      </c>
      <c r="D2717" t="s">
        <v>11178</v>
      </c>
    </row>
    <row r="2718" spans="1:4" x14ac:dyDescent="0.25">
      <c r="A2718">
        <v>45557304</v>
      </c>
      <c r="B2718" t="s">
        <v>27959</v>
      </c>
      <c r="C2718" t="s">
        <v>25243</v>
      </c>
      <c r="D2718" t="s">
        <v>11178</v>
      </c>
    </row>
    <row r="2719" spans="1:4" x14ac:dyDescent="0.25">
      <c r="A2719">
        <v>45557306</v>
      </c>
      <c r="B2719" t="s">
        <v>27960</v>
      </c>
      <c r="C2719" t="s">
        <v>25243</v>
      </c>
      <c r="D2719" t="s">
        <v>11178</v>
      </c>
    </row>
    <row r="2720" spans="1:4" x14ac:dyDescent="0.25">
      <c r="A2720">
        <v>45557308</v>
      </c>
      <c r="B2720" t="s">
        <v>27961</v>
      </c>
      <c r="C2720" t="s">
        <v>25243</v>
      </c>
      <c r="D2720" t="s">
        <v>11178</v>
      </c>
    </row>
    <row r="2721" spans="1:4" x14ac:dyDescent="0.25">
      <c r="A2721">
        <v>45557310</v>
      </c>
      <c r="B2721" t="s">
        <v>27962</v>
      </c>
      <c r="C2721" t="s">
        <v>25243</v>
      </c>
      <c r="D2721" t="s">
        <v>11178</v>
      </c>
    </row>
    <row r="2722" spans="1:4" x14ac:dyDescent="0.25">
      <c r="A2722">
        <v>45557462</v>
      </c>
      <c r="B2722" t="s">
        <v>27963</v>
      </c>
      <c r="C2722" t="s">
        <v>25243</v>
      </c>
      <c r="D2722" t="s">
        <v>11178</v>
      </c>
    </row>
    <row r="2723" spans="1:4" x14ac:dyDescent="0.25">
      <c r="A2723">
        <v>45557464</v>
      </c>
      <c r="B2723" t="s">
        <v>27964</v>
      </c>
      <c r="C2723" t="s">
        <v>25243</v>
      </c>
      <c r="D2723" t="s">
        <v>11178</v>
      </c>
    </row>
    <row r="2724" spans="1:4" x14ac:dyDescent="0.25">
      <c r="A2724">
        <v>45557466</v>
      </c>
      <c r="B2724" t="s">
        <v>27965</v>
      </c>
      <c r="C2724" t="s">
        <v>25243</v>
      </c>
      <c r="D2724" t="s">
        <v>11178</v>
      </c>
    </row>
    <row r="2725" spans="1:4" x14ac:dyDescent="0.25">
      <c r="A2725">
        <v>45557468</v>
      </c>
      <c r="B2725" t="s">
        <v>27966</v>
      </c>
      <c r="C2725" t="s">
        <v>25243</v>
      </c>
      <c r="D2725" t="s">
        <v>11178</v>
      </c>
    </row>
    <row r="2726" spans="1:4" x14ac:dyDescent="0.25">
      <c r="A2726">
        <v>45557470</v>
      </c>
      <c r="B2726" t="s">
        <v>27967</v>
      </c>
      <c r="C2726" t="s">
        <v>25243</v>
      </c>
      <c r="D2726" t="s">
        <v>11178</v>
      </c>
    </row>
    <row r="2727" spans="1:4" x14ac:dyDescent="0.25">
      <c r="A2727">
        <v>45557622</v>
      </c>
      <c r="B2727" t="s">
        <v>27968</v>
      </c>
      <c r="C2727" t="s">
        <v>25243</v>
      </c>
      <c r="D2727" t="s">
        <v>11178</v>
      </c>
    </row>
    <row r="2728" spans="1:4" x14ac:dyDescent="0.25">
      <c r="A2728">
        <v>45557624</v>
      </c>
      <c r="B2728" t="s">
        <v>27969</v>
      </c>
      <c r="C2728" t="s">
        <v>25243</v>
      </c>
      <c r="D2728" t="s">
        <v>11178</v>
      </c>
    </row>
    <row r="2729" spans="1:4" x14ac:dyDescent="0.25">
      <c r="A2729">
        <v>45557626</v>
      </c>
      <c r="B2729" t="s">
        <v>27970</v>
      </c>
      <c r="C2729" t="s">
        <v>25243</v>
      </c>
      <c r="D2729" t="s">
        <v>11178</v>
      </c>
    </row>
    <row r="2730" spans="1:4" x14ac:dyDescent="0.25">
      <c r="A2730">
        <v>45557628</v>
      </c>
      <c r="B2730" t="s">
        <v>27971</v>
      </c>
      <c r="C2730" t="s">
        <v>25243</v>
      </c>
      <c r="D2730" t="s">
        <v>11178</v>
      </c>
    </row>
    <row r="2731" spans="1:4" x14ac:dyDescent="0.25">
      <c r="A2731">
        <v>45557630</v>
      </c>
      <c r="B2731" t="s">
        <v>27972</v>
      </c>
      <c r="C2731" t="s">
        <v>25243</v>
      </c>
      <c r="D2731" t="s">
        <v>11178</v>
      </c>
    </row>
    <row r="2732" spans="1:4" x14ac:dyDescent="0.25">
      <c r="A2732">
        <v>45556832</v>
      </c>
      <c r="B2732" t="s">
        <v>27973</v>
      </c>
      <c r="C2732" t="s">
        <v>25243</v>
      </c>
      <c r="D2732" t="s">
        <v>11178</v>
      </c>
    </row>
    <row r="2733" spans="1:4" x14ac:dyDescent="0.25">
      <c r="A2733">
        <v>45556834</v>
      </c>
      <c r="B2733" t="s">
        <v>27974</v>
      </c>
      <c r="C2733" t="s">
        <v>25243</v>
      </c>
      <c r="D2733" t="s">
        <v>11178</v>
      </c>
    </row>
    <row r="2734" spans="1:4" x14ac:dyDescent="0.25">
      <c r="A2734">
        <v>45556836</v>
      </c>
      <c r="B2734" t="s">
        <v>27975</v>
      </c>
      <c r="C2734" t="s">
        <v>25243</v>
      </c>
      <c r="D2734" t="s">
        <v>11178</v>
      </c>
    </row>
    <row r="2735" spans="1:4" x14ac:dyDescent="0.25">
      <c r="A2735">
        <v>45556838</v>
      </c>
      <c r="B2735" t="s">
        <v>27976</v>
      </c>
      <c r="C2735" t="s">
        <v>25243</v>
      </c>
      <c r="D2735" t="s">
        <v>11178</v>
      </c>
    </row>
    <row r="2736" spans="1:4" x14ac:dyDescent="0.25">
      <c r="A2736">
        <v>45556840</v>
      </c>
      <c r="B2736" t="s">
        <v>27977</v>
      </c>
      <c r="C2736" t="s">
        <v>25243</v>
      </c>
      <c r="D2736" t="s">
        <v>11178</v>
      </c>
    </row>
    <row r="2737" spans="1:4" x14ac:dyDescent="0.25">
      <c r="A2737">
        <v>45556992</v>
      </c>
      <c r="B2737" t="s">
        <v>27978</v>
      </c>
      <c r="C2737" t="s">
        <v>25243</v>
      </c>
      <c r="D2737" t="s">
        <v>11178</v>
      </c>
    </row>
    <row r="2738" spans="1:4" x14ac:dyDescent="0.25">
      <c r="A2738">
        <v>45556994</v>
      </c>
      <c r="B2738" t="s">
        <v>27979</v>
      </c>
      <c r="C2738" t="s">
        <v>25243</v>
      </c>
      <c r="D2738" t="s">
        <v>11178</v>
      </c>
    </row>
    <row r="2739" spans="1:4" x14ac:dyDescent="0.25">
      <c r="A2739">
        <v>45556996</v>
      </c>
      <c r="B2739" t="s">
        <v>27980</v>
      </c>
      <c r="C2739" t="s">
        <v>25243</v>
      </c>
      <c r="D2739" t="s">
        <v>11178</v>
      </c>
    </row>
    <row r="2740" spans="1:4" x14ac:dyDescent="0.25">
      <c r="A2740">
        <v>45556998</v>
      </c>
      <c r="B2740" t="s">
        <v>27981</v>
      </c>
      <c r="C2740" t="s">
        <v>25243</v>
      </c>
      <c r="D2740" t="s">
        <v>11178</v>
      </c>
    </row>
    <row r="2741" spans="1:4" x14ac:dyDescent="0.25">
      <c r="A2741">
        <v>45557000</v>
      </c>
      <c r="B2741" t="s">
        <v>27982</v>
      </c>
      <c r="C2741" t="s">
        <v>25243</v>
      </c>
      <c r="D2741" t="s">
        <v>11178</v>
      </c>
    </row>
    <row r="2742" spans="1:4" x14ac:dyDescent="0.25">
      <c r="A2742">
        <v>45557152</v>
      </c>
      <c r="B2742" t="s">
        <v>27983</v>
      </c>
      <c r="C2742" t="s">
        <v>25243</v>
      </c>
      <c r="D2742" t="s">
        <v>11178</v>
      </c>
    </row>
    <row r="2743" spans="1:4" x14ac:dyDescent="0.25">
      <c r="A2743">
        <v>45557154</v>
      </c>
      <c r="B2743" t="s">
        <v>27984</v>
      </c>
      <c r="C2743" t="s">
        <v>25243</v>
      </c>
      <c r="D2743" t="s">
        <v>11178</v>
      </c>
    </row>
    <row r="2744" spans="1:4" x14ac:dyDescent="0.25">
      <c r="A2744">
        <v>45557156</v>
      </c>
      <c r="B2744" t="s">
        <v>27985</v>
      </c>
      <c r="C2744" t="s">
        <v>25243</v>
      </c>
      <c r="D2744" t="s">
        <v>11178</v>
      </c>
    </row>
    <row r="2745" spans="1:4" x14ac:dyDescent="0.25">
      <c r="A2745">
        <v>45557158</v>
      </c>
      <c r="B2745" t="s">
        <v>27986</v>
      </c>
      <c r="C2745" t="s">
        <v>25243</v>
      </c>
      <c r="D2745" t="s">
        <v>11178</v>
      </c>
    </row>
    <row r="2746" spans="1:4" x14ac:dyDescent="0.25">
      <c r="A2746">
        <v>45557160</v>
      </c>
      <c r="B2746" t="s">
        <v>27987</v>
      </c>
      <c r="C2746" t="s">
        <v>25243</v>
      </c>
      <c r="D2746" t="s">
        <v>11178</v>
      </c>
    </row>
    <row r="2747" spans="1:4" x14ac:dyDescent="0.25">
      <c r="A2747">
        <v>45557312</v>
      </c>
      <c r="B2747" t="s">
        <v>27988</v>
      </c>
      <c r="C2747" t="s">
        <v>25243</v>
      </c>
      <c r="D2747" t="s">
        <v>11178</v>
      </c>
    </row>
    <row r="2748" spans="1:4" x14ac:dyDescent="0.25">
      <c r="A2748">
        <v>45557314</v>
      </c>
      <c r="B2748" t="s">
        <v>27989</v>
      </c>
      <c r="C2748" t="s">
        <v>25243</v>
      </c>
      <c r="D2748" t="s">
        <v>11178</v>
      </c>
    </row>
    <row r="2749" spans="1:4" x14ac:dyDescent="0.25">
      <c r="A2749">
        <v>45557316</v>
      </c>
      <c r="B2749" t="s">
        <v>27990</v>
      </c>
      <c r="C2749" t="s">
        <v>25243</v>
      </c>
      <c r="D2749" t="s">
        <v>11178</v>
      </c>
    </row>
    <row r="2750" spans="1:4" x14ac:dyDescent="0.25">
      <c r="A2750">
        <v>45557318</v>
      </c>
      <c r="B2750" t="s">
        <v>27991</v>
      </c>
      <c r="C2750" t="s">
        <v>25243</v>
      </c>
      <c r="D2750" t="s">
        <v>11178</v>
      </c>
    </row>
    <row r="2751" spans="1:4" x14ac:dyDescent="0.25">
      <c r="A2751">
        <v>45557320</v>
      </c>
      <c r="B2751" t="s">
        <v>27992</v>
      </c>
      <c r="C2751" t="s">
        <v>25243</v>
      </c>
      <c r="D2751" t="s">
        <v>11178</v>
      </c>
    </row>
    <row r="2752" spans="1:4" x14ac:dyDescent="0.25">
      <c r="A2752">
        <v>45557472</v>
      </c>
      <c r="B2752" t="s">
        <v>27993</v>
      </c>
      <c r="C2752" t="s">
        <v>25243</v>
      </c>
      <c r="D2752" t="s">
        <v>11178</v>
      </c>
    </row>
    <row r="2753" spans="1:4" x14ac:dyDescent="0.25">
      <c r="A2753">
        <v>45557474</v>
      </c>
      <c r="B2753" t="s">
        <v>27994</v>
      </c>
      <c r="C2753" t="s">
        <v>25243</v>
      </c>
      <c r="D2753" t="s">
        <v>11178</v>
      </c>
    </row>
    <row r="2754" spans="1:4" x14ac:dyDescent="0.25">
      <c r="A2754">
        <v>45557476</v>
      </c>
      <c r="B2754" t="s">
        <v>27995</v>
      </c>
      <c r="C2754" t="s">
        <v>25243</v>
      </c>
      <c r="D2754" t="s">
        <v>11178</v>
      </c>
    </row>
    <row r="2755" spans="1:4" x14ac:dyDescent="0.25">
      <c r="A2755">
        <v>45557478</v>
      </c>
      <c r="B2755" t="s">
        <v>27996</v>
      </c>
      <c r="C2755" t="s">
        <v>25243</v>
      </c>
      <c r="D2755" t="s">
        <v>11178</v>
      </c>
    </row>
    <row r="2756" spans="1:4" x14ac:dyDescent="0.25">
      <c r="A2756">
        <v>45557480</v>
      </c>
      <c r="B2756" t="s">
        <v>27997</v>
      </c>
      <c r="C2756" t="s">
        <v>25243</v>
      </c>
      <c r="D2756" t="s">
        <v>11178</v>
      </c>
    </row>
    <row r="2757" spans="1:4" x14ac:dyDescent="0.25">
      <c r="A2757">
        <v>45557632</v>
      </c>
      <c r="B2757" t="s">
        <v>27998</v>
      </c>
      <c r="C2757" t="s">
        <v>25243</v>
      </c>
      <c r="D2757" t="s">
        <v>11178</v>
      </c>
    </row>
    <row r="2758" spans="1:4" x14ac:dyDescent="0.25">
      <c r="A2758">
        <v>45557634</v>
      </c>
      <c r="B2758" t="s">
        <v>27999</v>
      </c>
      <c r="C2758" t="s">
        <v>25243</v>
      </c>
      <c r="D2758" t="s">
        <v>11178</v>
      </c>
    </row>
    <row r="2759" spans="1:4" x14ac:dyDescent="0.25">
      <c r="A2759">
        <v>45557636</v>
      </c>
      <c r="B2759" t="s">
        <v>28000</v>
      </c>
      <c r="C2759" t="s">
        <v>25243</v>
      </c>
      <c r="D2759" t="s">
        <v>11178</v>
      </c>
    </row>
    <row r="2760" spans="1:4" x14ac:dyDescent="0.25">
      <c r="A2760">
        <v>45557638</v>
      </c>
      <c r="B2760" t="s">
        <v>28001</v>
      </c>
      <c r="C2760" t="s">
        <v>25243</v>
      </c>
      <c r="D2760" t="s">
        <v>11178</v>
      </c>
    </row>
    <row r="2761" spans="1:4" x14ac:dyDescent="0.25">
      <c r="A2761">
        <v>45557640</v>
      </c>
      <c r="B2761" t="s">
        <v>28002</v>
      </c>
      <c r="C2761" t="s">
        <v>25243</v>
      </c>
      <c r="D2761" t="s">
        <v>11178</v>
      </c>
    </row>
    <row r="2762" spans="1:4" x14ac:dyDescent="0.25">
      <c r="A2762">
        <v>45556842</v>
      </c>
      <c r="B2762" t="s">
        <v>28003</v>
      </c>
      <c r="C2762" t="s">
        <v>25243</v>
      </c>
      <c r="D2762" t="s">
        <v>11178</v>
      </c>
    </row>
    <row r="2763" spans="1:4" x14ac:dyDescent="0.25">
      <c r="A2763">
        <v>45556844</v>
      </c>
      <c r="B2763" t="s">
        <v>28004</v>
      </c>
      <c r="C2763" t="s">
        <v>25243</v>
      </c>
      <c r="D2763" t="s">
        <v>11178</v>
      </c>
    </row>
    <row r="2764" spans="1:4" x14ac:dyDescent="0.25">
      <c r="A2764">
        <v>45556846</v>
      </c>
      <c r="B2764" t="s">
        <v>28005</v>
      </c>
      <c r="C2764" t="s">
        <v>25243</v>
      </c>
      <c r="D2764" t="s">
        <v>11178</v>
      </c>
    </row>
    <row r="2765" spans="1:4" x14ac:dyDescent="0.25">
      <c r="A2765">
        <v>45556848</v>
      </c>
      <c r="B2765" t="s">
        <v>28006</v>
      </c>
      <c r="C2765" t="s">
        <v>25243</v>
      </c>
      <c r="D2765" t="s">
        <v>11178</v>
      </c>
    </row>
    <row r="2766" spans="1:4" x14ac:dyDescent="0.25">
      <c r="A2766">
        <v>45556850</v>
      </c>
      <c r="B2766" t="s">
        <v>28007</v>
      </c>
      <c r="C2766" t="s">
        <v>25243</v>
      </c>
      <c r="D2766" t="s">
        <v>11178</v>
      </c>
    </row>
    <row r="2767" spans="1:4" x14ac:dyDescent="0.25">
      <c r="A2767">
        <v>45557002</v>
      </c>
      <c r="B2767" t="s">
        <v>28008</v>
      </c>
      <c r="C2767" t="s">
        <v>25243</v>
      </c>
      <c r="D2767" t="s">
        <v>11178</v>
      </c>
    </row>
    <row r="2768" spans="1:4" x14ac:dyDescent="0.25">
      <c r="A2768">
        <v>45557004</v>
      </c>
      <c r="B2768" t="s">
        <v>28009</v>
      </c>
      <c r="C2768" t="s">
        <v>25243</v>
      </c>
      <c r="D2768" t="s">
        <v>11178</v>
      </c>
    </row>
    <row r="2769" spans="1:4" x14ac:dyDescent="0.25">
      <c r="A2769">
        <v>45557006</v>
      </c>
      <c r="B2769" t="s">
        <v>28010</v>
      </c>
      <c r="C2769" t="s">
        <v>25243</v>
      </c>
      <c r="D2769" t="s">
        <v>11178</v>
      </c>
    </row>
    <row r="2770" spans="1:4" x14ac:dyDescent="0.25">
      <c r="A2770">
        <v>45557008</v>
      </c>
      <c r="B2770" t="s">
        <v>28011</v>
      </c>
      <c r="C2770" t="s">
        <v>25243</v>
      </c>
      <c r="D2770" t="s">
        <v>11178</v>
      </c>
    </row>
    <row r="2771" spans="1:4" x14ac:dyDescent="0.25">
      <c r="A2771">
        <v>45557010</v>
      </c>
      <c r="B2771" t="s">
        <v>28012</v>
      </c>
      <c r="C2771" t="s">
        <v>25243</v>
      </c>
      <c r="D2771" t="s">
        <v>11178</v>
      </c>
    </row>
    <row r="2772" spans="1:4" x14ac:dyDescent="0.25">
      <c r="A2772">
        <v>45557162</v>
      </c>
      <c r="B2772" t="s">
        <v>28013</v>
      </c>
      <c r="C2772" t="s">
        <v>25243</v>
      </c>
      <c r="D2772" t="s">
        <v>11178</v>
      </c>
    </row>
    <row r="2773" spans="1:4" x14ac:dyDescent="0.25">
      <c r="A2773">
        <v>45557164</v>
      </c>
      <c r="B2773" t="s">
        <v>28014</v>
      </c>
      <c r="C2773" t="s">
        <v>25243</v>
      </c>
      <c r="D2773" t="s">
        <v>11178</v>
      </c>
    </row>
    <row r="2774" spans="1:4" x14ac:dyDescent="0.25">
      <c r="A2774">
        <v>45557166</v>
      </c>
      <c r="B2774" t="s">
        <v>28015</v>
      </c>
      <c r="C2774" t="s">
        <v>25243</v>
      </c>
      <c r="D2774" t="s">
        <v>11178</v>
      </c>
    </row>
    <row r="2775" spans="1:4" x14ac:dyDescent="0.25">
      <c r="A2775">
        <v>45557168</v>
      </c>
      <c r="B2775" t="s">
        <v>28016</v>
      </c>
      <c r="C2775" t="s">
        <v>25243</v>
      </c>
      <c r="D2775" t="s">
        <v>11178</v>
      </c>
    </row>
    <row r="2776" spans="1:4" x14ac:dyDescent="0.25">
      <c r="A2776">
        <v>45557170</v>
      </c>
      <c r="B2776" t="s">
        <v>28017</v>
      </c>
      <c r="C2776" t="s">
        <v>25243</v>
      </c>
      <c r="D2776" t="s">
        <v>11178</v>
      </c>
    </row>
    <row r="2777" spans="1:4" x14ac:dyDescent="0.25">
      <c r="A2777">
        <v>45557322</v>
      </c>
      <c r="B2777" t="s">
        <v>28018</v>
      </c>
      <c r="C2777" t="s">
        <v>25243</v>
      </c>
      <c r="D2777" t="s">
        <v>11178</v>
      </c>
    </row>
    <row r="2778" spans="1:4" x14ac:dyDescent="0.25">
      <c r="A2778">
        <v>45557324</v>
      </c>
      <c r="B2778" t="s">
        <v>28019</v>
      </c>
      <c r="C2778" t="s">
        <v>25243</v>
      </c>
      <c r="D2778" t="s">
        <v>11178</v>
      </c>
    </row>
    <row r="2779" spans="1:4" x14ac:dyDescent="0.25">
      <c r="A2779">
        <v>45557326</v>
      </c>
      <c r="B2779" t="s">
        <v>28020</v>
      </c>
      <c r="C2779" t="s">
        <v>25243</v>
      </c>
      <c r="D2779" t="s">
        <v>11178</v>
      </c>
    </row>
    <row r="2780" spans="1:4" x14ac:dyDescent="0.25">
      <c r="A2780">
        <v>45557328</v>
      </c>
      <c r="B2780" t="s">
        <v>28021</v>
      </c>
      <c r="C2780" t="s">
        <v>25243</v>
      </c>
      <c r="D2780" t="s">
        <v>11178</v>
      </c>
    </row>
    <row r="2781" spans="1:4" x14ac:dyDescent="0.25">
      <c r="A2781">
        <v>45557330</v>
      </c>
      <c r="B2781" t="s">
        <v>28022</v>
      </c>
      <c r="C2781" t="s">
        <v>25243</v>
      </c>
      <c r="D2781" t="s">
        <v>11178</v>
      </c>
    </row>
    <row r="2782" spans="1:4" x14ac:dyDescent="0.25">
      <c r="A2782">
        <v>45557482</v>
      </c>
      <c r="B2782" t="s">
        <v>28023</v>
      </c>
      <c r="C2782" t="s">
        <v>25243</v>
      </c>
      <c r="D2782" t="s">
        <v>11178</v>
      </c>
    </row>
    <row r="2783" spans="1:4" x14ac:dyDescent="0.25">
      <c r="A2783">
        <v>45557484</v>
      </c>
      <c r="B2783" t="s">
        <v>28024</v>
      </c>
      <c r="C2783" t="s">
        <v>25243</v>
      </c>
      <c r="D2783" t="s">
        <v>11178</v>
      </c>
    </row>
    <row r="2784" spans="1:4" x14ac:dyDescent="0.25">
      <c r="A2784">
        <v>45557486</v>
      </c>
      <c r="B2784" t="s">
        <v>28025</v>
      </c>
      <c r="C2784" t="s">
        <v>25243</v>
      </c>
      <c r="D2784" t="s">
        <v>11178</v>
      </c>
    </row>
    <row r="2785" spans="1:4" x14ac:dyDescent="0.25">
      <c r="A2785">
        <v>45557488</v>
      </c>
      <c r="B2785" t="s">
        <v>28026</v>
      </c>
      <c r="C2785" t="s">
        <v>25243</v>
      </c>
      <c r="D2785" t="s">
        <v>11178</v>
      </c>
    </row>
    <row r="2786" spans="1:4" x14ac:dyDescent="0.25">
      <c r="A2786">
        <v>45557490</v>
      </c>
      <c r="B2786" t="s">
        <v>28027</v>
      </c>
      <c r="C2786" t="s">
        <v>25243</v>
      </c>
      <c r="D2786" t="s">
        <v>11178</v>
      </c>
    </row>
    <row r="2787" spans="1:4" x14ac:dyDescent="0.25">
      <c r="A2787">
        <v>45557642</v>
      </c>
      <c r="B2787" t="s">
        <v>28028</v>
      </c>
      <c r="C2787" t="s">
        <v>25243</v>
      </c>
      <c r="D2787" t="s">
        <v>11178</v>
      </c>
    </row>
    <row r="2788" spans="1:4" x14ac:dyDescent="0.25">
      <c r="A2788">
        <v>45557644</v>
      </c>
      <c r="B2788" t="s">
        <v>28029</v>
      </c>
      <c r="C2788" t="s">
        <v>25243</v>
      </c>
      <c r="D2788" t="s">
        <v>11178</v>
      </c>
    </row>
    <row r="2789" spans="1:4" x14ac:dyDescent="0.25">
      <c r="A2789">
        <v>45557646</v>
      </c>
      <c r="B2789" t="s">
        <v>28030</v>
      </c>
      <c r="C2789" t="s">
        <v>25243</v>
      </c>
      <c r="D2789" t="s">
        <v>11178</v>
      </c>
    </row>
    <row r="2790" spans="1:4" x14ac:dyDescent="0.25">
      <c r="A2790">
        <v>45557648</v>
      </c>
      <c r="B2790" t="s">
        <v>28031</v>
      </c>
      <c r="C2790" t="s">
        <v>25243</v>
      </c>
      <c r="D2790" t="s">
        <v>11178</v>
      </c>
    </row>
    <row r="2791" spans="1:4" x14ac:dyDescent="0.25">
      <c r="A2791">
        <v>45557650</v>
      </c>
      <c r="B2791" t="s">
        <v>28032</v>
      </c>
      <c r="C2791" t="s">
        <v>25243</v>
      </c>
      <c r="D2791" t="s">
        <v>11178</v>
      </c>
    </row>
    <row r="2792" spans="1:4" x14ac:dyDescent="0.25">
      <c r="A2792">
        <v>52655730</v>
      </c>
      <c r="B2792" t="s">
        <v>28033</v>
      </c>
      <c r="C2792" t="s">
        <v>26189</v>
      </c>
      <c r="D2792" t="s">
        <v>26190</v>
      </c>
    </row>
    <row r="2793" spans="1:4" x14ac:dyDescent="0.25">
      <c r="A2793">
        <v>52655732</v>
      </c>
      <c r="B2793" t="s">
        <v>28034</v>
      </c>
      <c r="C2793" t="s">
        <v>26189</v>
      </c>
      <c r="D2793" t="s">
        <v>26190</v>
      </c>
    </row>
    <row r="2794" spans="1:4" x14ac:dyDescent="0.25">
      <c r="A2794">
        <v>52655734</v>
      </c>
      <c r="B2794" t="s">
        <v>28035</v>
      </c>
      <c r="C2794" t="s">
        <v>26189</v>
      </c>
      <c r="D2794" t="s">
        <v>26190</v>
      </c>
    </row>
    <row r="2795" spans="1:4" x14ac:dyDescent="0.25">
      <c r="A2795">
        <v>52655736</v>
      </c>
      <c r="B2795" t="s">
        <v>28036</v>
      </c>
      <c r="C2795" t="s">
        <v>26189</v>
      </c>
      <c r="D2795" t="s">
        <v>26190</v>
      </c>
    </row>
    <row r="2796" spans="1:4" x14ac:dyDescent="0.25">
      <c r="A2796">
        <v>52655738</v>
      </c>
      <c r="B2796" t="s">
        <v>28037</v>
      </c>
      <c r="C2796" t="s">
        <v>26189</v>
      </c>
      <c r="D2796" t="s">
        <v>26190</v>
      </c>
    </row>
    <row r="2797" spans="1:4" x14ac:dyDescent="0.25">
      <c r="A2797">
        <v>52655740</v>
      </c>
      <c r="B2797" t="s">
        <v>28038</v>
      </c>
      <c r="C2797" t="s">
        <v>26189</v>
      </c>
      <c r="D2797" t="s">
        <v>26190</v>
      </c>
    </row>
    <row r="2798" spans="1:4" x14ac:dyDescent="0.25">
      <c r="A2798">
        <v>52655742</v>
      </c>
      <c r="B2798" t="s">
        <v>28039</v>
      </c>
      <c r="C2798" t="s">
        <v>26189</v>
      </c>
      <c r="D2798" t="s">
        <v>26190</v>
      </c>
    </row>
    <row r="2799" spans="1:4" x14ac:dyDescent="0.25">
      <c r="A2799">
        <v>52655744</v>
      </c>
      <c r="B2799" t="s">
        <v>28040</v>
      </c>
      <c r="C2799" t="s">
        <v>26189</v>
      </c>
      <c r="D2799" t="s">
        <v>26190</v>
      </c>
    </row>
    <row r="2800" spans="1:4" x14ac:dyDescent="0.25">
      <c r="A2800">
        <v>52655746</v>
      </c>
      <c r="B2800" t="s">
        <v>28041</v>
      </c>
      <c r="C2800" t="s">
        <v>26189</v>
      </c>
      <c r="D2800" t="s">
        <v>26190</v>
      </c>
    </row>
    <row r="2801" spans="1:4" x14ac:dyDescent="0.25">
      <c r="A2801">
        <v>52655748</v>
      </c>
      <c r="B2801" t="s">
        <v>28042</v>
      </c>
      <c r="C2801" t="s">
        <v>26189</v>
      </c>
      <c r="D2801" t="s">
        <v>26190</v>
      </c>
    </row>
    <row r="2802" spans="1:4" x14ac:dyDescent="0.25">
      <c r="A2802">
        <v>52655750</v>
      </c>
      <c r="B2802" t="s">
        <v>28043</v>
      </c>
      <c r="C2802" t="s">
        <v>26189</v>
      </c>
      <c r="D2802" t="s">
        <v>26190</v>
      </c>
    </row>
    <row r="2803" spans="1:4" x14ac:dyDescent="0.25">
      <c r="A2803">
        <v>52655752</v>
      </c>
      <c r="B2803" t="s">
        <v>28044</v>
      </c>
      <c r="C2803" t="s">
        <v>26189</v>
      </c>
      <c r="D2803" t="s">
        <v>26190</v>
      </c>
    </row>
    <row r="2804" spans="1:4" x14ac:dyDescent="0.25">
      <c r="A2804">
        <v>52655754</v>
      </c>
      <c r="B2804" t="s">
        <v>28045</v>
      </c>
      <c r="C2804" t="s">
        <v>26189</v>
      </c>
      <c r="D2804" t="s">
        <v>26190</v>
      </c>
    </row>
    <row r="2805" spans="1:4" x14ac:dyDescent="0.25">
      <c r="A2805">
        <v>52655756</v>
      </c>
      <c r="B2805" t="s">
        <v>28046</v>
      </c>
      <c r="C2805" t="s">
        <v>26189</v>
      </c>
      <c r="D2805" t="s">
        <v>26190</v>
      </c>
    </row>
    <row r="2806" spans="1:4" x14ac:dyDescent="0.25">
      <c r="A2806">
        <v>52655758</v>
      </c>
      <c r="B2806" t="s">
        <v>28047</v>
      </c>
      <c r="C2806" t="s">
        <v>26189</v>
      </c>
      <c r="D2806" t="s">
        <v>26190</v>
      </c>
    </row>
    <row r="2807" spans="1:4" x14ac:dyDescent="0.25">
      <c r="A2807">
        <v>52655760</v>
      </c>
      <c r="B2807" t="s">
        <v>28048</v>
      </c>
      <c r="C2807" t="s">
        <v>26189</v>
      </c>
      <c r="D2807" t="s">
        <v>26190</v>
      </c>
    </row>
    <row r="2808" spans="1:4" x14ac:dyDescent="0.25">
      <c r="A2808">
        <v>52655762</v>
      </c>
      <c r="B2808" t="s">
        <v>28049</v>
      </c>
      <c r="C2808" t="s">
        <v>26189</v>
      </c>
      <c r="D2808" t="s">
        <v>26190</v>
      </c>
    </row>
    <row r="2809" spans="1:4" x14ac:dyDescent="0.25">
      <c r="A2809">
        <v>52655764</v>
      </c>
      <c r="B2809" t="s">
        <v>28050</v>
      </c>
      <c r="C2809" t="s">
        <v>26189</v>
      </c>
      <c r="D2809" t="s">
        <v>26190</v>
      </c>
    </row>
    <row r="2810" spans="1:4" x14ac:dyDescent="0.25">
      <c r="A2810">
        <v>52655766</v>
      </c>
      <c r="B2810" t="s">
        <v>28051</v>
      </c>
      <c r="C2810" t="s">
        <v>26189</v>
      </c>
      <c r="D2810" t="s">
        <v>26190</v>
      </c>
    </row>
    <row r="2811" spans="1:4" x14ac:dyDescent="0.25">
      <c r="A2811">
        <v>52655768</v>
      </c>
      <c r="B2811" t="s">
        <v>28052</v>
      </c>
      <c r="C2811" t="s">
        <v>26189</v>
      </c>
      <c r="D2811" t="s">
        <v>26190</v>
      </c>
    </row>
    <row r="2812" spans="1:4" x14ac:dyDescent="0.25">
      <c r="A2812">
        <v>52655770</v>
      </c>
      <c r="B2812" t="s">
        <v>28053</v>
      </c>
      <c r="C2812" t="s">
        <v>26189</v>
      </c>
      <c r="D2812" t="s">
        <v>26190</v>
      </c>
    </row>
    <row r="2813" spans="1:4" x14ac:dyDescent="0.25">
      <c r="A2813">
        <v>52655772</v>
      </c>
      <c r="B2813" t="s">
        <v>28054</v>
      </c>
      <c r="C2813" t="s">
        <v>26189</v>
      </c>
      <c r="D2813" t="s">
        <v>26190</v>
      </c>
    </row>
    <row r="2814" spans="1:4" x14ac:dyDescent="0.25">
      <c r="A2814">
        <v>52655774</v>
      </c>
      <c r="B2814" t="s">
        <v>28055</v>
      </c>
      <c r="C2814" t="s">
        <v>26189</v>
      </c>
      <c r="D2814" t="s">
        <v>26190</v>
      </c>
    </row>
    <row r="2815" spans="1:4" x14ac:dyDescent="0.25">
      <c r="A2815">
        <v>52655776</v>
      </c>
      <c r="B2815" t="s">
        <v>28056</v>
      </c>
      <c r="C2815" t="s">
        <v>26189</v>
      </c>
      <c r="D2815" t="s">
        <v>26190</v>
      </c>
    </row>
    <row r="2816" spans="1:4" x14ac:dyDescent="0.25">
      <c r="A2816">
        <v>52655778</v>
      </c>
      <c r="B2816" t="s">
        <v>28057</v>
      </c>
      <c r="C2816" t="s">
        <v>26189</v>
      </c>
      <c r="D2816" t="s">
        <v>26190</v>
      </c>
    </row>
    <row r="2817" spans="1:4" x14ac:dyDescent="0.25">
      <c r="A2817">
        <v>52655658</v>
      </c>
      <c r="B2817" t="s">
        <v>28058</v>
      </c>
      <c r="C2817" t="s">
        <v>26189</v>
      </c>
      <c r="D2817" t="s">
        <v>26190</v>
      </c>
    </row>
    <row r="2818" spans="1:4" x14ac:dyDescent="0.25">
      <c r="A2818">
        <v>52655660</v>
      </c>
      <c r="B2818" t="s">
        <v>28059</v>
      </c>
      <c r="C2818" t="s">
        <v>26189</v>
      </c>
      <c r="D2818" t="s">
        <v>26190</v>
      </c>
    </row>
    <row r="2819" spans="1:4" x14ac:dyDescent="0.25">
      <c r="A2819">
        <v>52655662</v>
      </c>
      <c r="B2819" t="s">
        <v>28060</v>
      </c>
      <c r="C2819" t="s">
        <v>26189</v>
      </c>
      <c r="D2819" t="s">
        <v>26190</v>
      </c>
    </row>
    <row r="2820" spans="1:4" x14ac:dyDescent="0.25">
      <c r="A2820">
        <v>52655664</v>
      </c>
      <c r="B2820" t="s">
        <v>28061</v>
      </c>
      <c r="C2820" t="s">
        <v>26189</v>
      </c>
      <c r="D2820" t="s">
        <v>26190</v>
      </c>
    </row>
    <row r="2821" spans="1:4" x14ac:dyDescent="0.25">
      <c r="A2821">
        <v>52655666</v>
      </c>
      <c r="B2821" t="s">
        <v>28062</v>
      </c>
      <c r="C2821" t="s">
        <v>26189</v>
      </c>
      <c r="D2821" t="s">
        <v>26190</v>
      </c>
    </row>
    <row r="2822" spans="1:4" x14ac:dyDescent="0.25">
      <c r="A2822">
        <v>52655668</v>
      </c>
      <c r="B2822" t="s">
        <v>28063</v>
      </c>
      <c r="C2822" t="s">
        <v>26189</v>
      </c>
      <c r="D2822" t="s">
        <v>26190</v>
      </c>
    </row>
    <row r="2823" spans="1:4" x14ac:dyDescent="0.25">
      <c r="A2823">
        <v>52655670</v>
      </c>
      <c r="B2823" t="s">
        <v>28064</v>
      </c>
      <c r="C2823" t="s">
        <v>26189</v>
      </c>
      <c r="D2823" t="s">
        <v>26190</v>
      </c>
    </row>
    <row r="2824" spans="1:4" x14ac:dyDescent="0.25">
      <c r="A2824">
        <v>52655672</v>
      </c>
      <c r="B2824" t="s">
        <v>28065</v>
      </c>
      <c r="C2824" t="s">
        <v>26189</v>
      </c>
      <c r="D2824" t="s">
        <v>26190</v>
      </c>
    </row>
    <row r="2825" spans="1:4" x14ac:dyDescent="0.25">
      <c r="A2825">
        <v>52655674</v>
      </c>
      <c r="B2825" t="s">
        <v>28066</v>
      </c>
      <c r="C2825" t="s">
        <v>26189</v>
      </c>
      <c r="D2825" t="s">
        <v>26190</v>
      </c>
    </row>
    <row r="2826" spans="1:4" x14ac:dyDescent="0.25">
      <c r="A2826">
        <v>52655676</v>
      </c>
      <c r="B2826" t="s">
        <v>28067</v>
      </c>
      <c r="C2826" t="s">
        <v>26189</v>
      </c>
      <c r="D2826" t="s">
        <v>26190</v>
      </c>
    </row>
    <row r="2827" spans="1:4" x14ac:dyDescent="0.25">
      <c r="A2827">
        <v>52655678</v>
      </c>
      <c r="B2827" t="s">
        <v>28068</v>
      </c>
      <c r="C2827" t="s">
        <v>26189</v>
      </c>
      <c r="D2827" t="s">
        <v>26190</v>
      </c>
    </row>
    <row r="2828" spans="1:4" x14ac:dyDescent="0.25">
      <c r="A2828">
        <v>52655680</v>
      </c>
      <c r="B2828" t="s">
        <v>28069</v>
      </c>
      <c r="C2828" t="s">
        <v>26189</v>
      </c>
      <c r="D2828" t="s">
        <v>26190</v>
      </c>
    </row>
    <row r="2829" spans="1:4" x14ac:dyDescent="0.25">
      <c r="A2829">
        <v>52655682</v>
      </c>
      <c r="B2829" t="s">
        <v>28070</v>
      </c>
      <c r="C2829" t="s">
        <v>26189</v>
      </c>
      <c r="D2829" t="s">
        <v>26190</v>
      </c>
    </row>
    <row r="2830" spans="1:4" x14ac:dyDescent="0.25">
      <c r="A2830">
        <v>52655684</v>
      </c>
      <c r="B2830" t="s">
        <v>28071</v>
      </c>
      <c r="C2830" t="s">
        <v>26189</v>
      </c>
      <c r="D2830" t="s">
        <v>26190</v>
      </c>
    </row>
    <row r="2831" spans="1:4" x14ac:dyDescent="0.25">
      <c r="A2831">
        <v>52655686</v>
      </c>
      <c r="B2831" t="s">
        <v>28072</v>
      </c>
      <c r="C2831" t="s">
        <v>26189</v>
      </c>
      <c r="D2831" t="s">
        <v>26190</v>
      </c>
    </row>
    <row r="2832" spans="1:4" x14ac:dyDescent="0.25">
      <c r="A2832">
        <v>52655688</v>
      </c>
      <c r="B2832" t="s">
        <v>28073</v>
      </c>
      <c r="C2832" t="s">
        <v>26189</v>
      </c>
      <c r="D2832" t="s">
        <v>26190</v>
      </c>
    </row>
    <row r="2833" spans="1:4" x14ac:dyDescent="0.25">
      <c r="A2833">
        <v>52655690</v>
      </c>
      <c r="B2833" t="s">
        <v>28074</v>
      </c>
      <c r="C2833" t="s">
        <v>26189</v>
      </c>
      <c r="D2833" t="s">
        <v>26190</v>
      </c>
    </row>
    <row r="2834" spans="1:4" x14ac:dyDescent="0.25">
      <c r="A2834">
        <v>52655692</v>
      </c>
      <c r="B2834" t="s">
        <v>28075</v>
      </c>
      <c r="C2834" t="s">
        <v>26189</v>
      </c>
      <c r="D2834" t="s">
        <v>26190</v>
      </c>
    </row>
    <row r="2835" spans="1:4" x14ac:dyDescent="0.25">
      <c r="A2835">
        <v>52655694</v>
      </c>
      <c r="B2835" t="s">
        <v>28076</v>
      </c>
      <c r="C2835" t="s">
        <v>26189</v>
      </c>
      <c r="D2835" t="s">
        <v>26190</v>
      </c>
    </row>
    <row r="2836" spans="1:4" x14ac:dyDescent="0.25">
      <c r="A2836">
        <v>52655696</v>
      </c>
      <c r="B2836" t="s">
        <v>28077</v>
      </c>
      <c r="C2836" t="s">
        <v>26189</v>
      </c>
      <c r="D2836" t="s">
        <v>26190</v>
      </c>
    </row>
    <row r="2837" spans="1:4" x14ac:dyDescent="0.25">
      <c r="A2837">
        <v>52655698</v>
      </c>
      <c r="B2837" t="s">
        <v>28078</v>
      </c>
      <c r="C2837" t="s">
        <v>26189</v>
      </c>
      <c r="D2837" t="s">
        <v>26190</v>
      </c>
    </row>
    <row r="2838" spans="1:4" x14ac:dyDescent="0.25">
      <c r="A2838">
        <v>52655700</v>
      </c>
      <c r="B2838" t="s">
        <v>28079</v>
      </c>
      <c r="C2838" t="s">
        <v>26189</v>
      </c>
      <c r="D2838" t="s">
        <v>26190</v>
      </c>
    </row>
    <row r="2839" spans="1:4" x14ac:dyDescent="0.25">
      <c r="A2839">
        <v>52655702</v>
      </c>
      <c r="B2839" t="s">
        <v>28080</v>
      </c>
      <c r="C2839" t="s">
        <v>26189</v>
      </c>
      <c r="D2839" t="s">
        <v>26190</v>
      </c>
    </row>
    <row r="2840" spans="1:4" x14ac:dyDescent="0.25">
      <c r="A2840">
        <v>52655704</v>
      </c>
      <c r="B2840" t="s">
        <v>28081</v>
      </c>
      <c r="C2840" t="s">
        <v>26189</v>
      </c>
      <c r="D2840" t="s">
        <v>26190</v>
      </c>
    </row>
    <row r="2841" spans="1:4" x14ac:dyDescent="0.25">
      <c r="A2841">
        <v>52655706</v>
      </c>
      <c r="B2841" t="s">
        <v>28082</v>
      </c>
      <c r="C2841" t="s">
        <v>26189</v>
      </c>
      <c r="D2841" t="s">
        <v>26190</v>
      </c>
    </row>
    <row r="2842" spans="1:4" x14ac:dyDescent="0.25">
      <c r="A2842">
        <v>52655708</v>
      </c>
      <c r="B2842" t="s">
        <v>28083</v>
      </c>
      <c r="C2842" t="s">
        <v>26189</v>
      </c>
      <c r="D2842" t="s">
        <v>26190</v>
      </c>
    </row>
    <row r="2843" spans="1:4" x14ac:dyDescent="0.25">
      <c r="A2843">
        <v>52655710</v>
      </c>
      <c r="B2843" t="s">
        <v>28084</v>
      </c>
      <c r="C2843" t="s">
        <v>26189</v>
      </c>
      <c r="D2843" t="s">
        <v>26190</v>
      </c>
    </row>
    <row r="2844" spans="1:4" x14ac:dyDescent="0.25">
      <c r="A2844">
        <v>52655712</v>
      </c>
      <c r="B2844" t="s">
        <v>28085</v>
      </c>
      <c r="C2844" t="s">
        <v>26189</v>
      </c>
      <c r="D2844" t="s">
        <v>26190</v>
      </c>
    </row>
    <row r="2845" spans="1:4" x14ac:dyDescent="0.25">
      <c r="A2845">
        <v>52655714</v>
      </c>
      <c r="B2845" t="s">
        <v>28086</v>
      </c>
      <c r="C2845" t="s">
        <v>26189</v>
      </c>
      <c r="D2845" t="s">
        <v>26190</v>
      </c>
    </row>
    <row r="2846" spans="1:4" x14ac:dyDescent="0.25">
      <c r="A2846">
        <v>52655716</v>
      </c>
      <c r="B2846" t="s">
        <v>28087</v>
      </c>
      <c r="C2846" t="s">
        <v>26189</v>
      </c>
      <c r="D2846" t="s">
        <v>26190</v>
      </c>
    </row>
    <row r="2847" spans="1:4" x14ac:dyDescent="0.25">
      <c r="A2847">
        <v>52655718</v>
      </c>
      <c r="B2847" t="s">
        <v>28088</v>
      </c>
      <c r="C2847" t="s">
        <v>26189</v>
      </c>
      <c r="D2847" t="s">
        <v>26190</v>
      </c>
    </row>
    <row r="2848" spans="1:4" x14ac:dyDescent="0.25">
      <c r="A2848">
        <v>52655720</v>
      </c>
      <c r="B2848" t="s">
        <v>28089</v>
      </c>
      <c r="C2848" t="s">
        <v>26189</v>
      </c>
      <c r="D2848" t="s">
        <v>26190</v>
      </c>
    </row>
    <row r="2849" spans="1:4" x14ac:dyDescent="0.25">
      <c r="A2849">
        <v>52655722</v>
      </c>
      <c r="B2849" t="s">
        <v>28090</v>
      </c>
      <c r="C2849" t="s">
        <v>26189</v>
      </c>
      <c r="D2849" t="s">
        <v>26190</v>
      </c>
    </row>
    <row r="2850" spans="1:4" x14ac:dyDescent="0.25">
      <c r="A2850">
        <v>52655724</v>
      </c>
      <c r="B2850" t="s">
        <v>28091</v>
      </c>
      <c r="C2850" t="s">
        <v>26189</v>
      </c>
      <c r="D2850" t="s">
        <v>26190</v>
      </c>
    </row>
    <row r="2851" spans="1:4" x14ac:dyDescent="0.25">
      <c r="A2851">
        <v>52655726</v>
      </c>
      <c r="B2851" t="s">
        <v>28092</v>
      </c>
      <c r="C2851" t="s">
        <v>26189</v>
      </c>
      <c r="D2851" t="s">
        <v>26190</v>
      </c>
    </row>
    <row r="2852" spans="1:4" x14ac:dyDescent="0.25">
      <c r="A2852">
        <v>52655728</v>
      </c>
      <c r="B2852" t="s">
        <v>28093</v>
      </c>
      <c r="C2852" t="s">
        <v>26189</v>
      </c>
      <c r="D2852" t="s">
        <v>26190</v>
      </c>
    </row>
    <row r="2853" spans="1:4" x14ac:dyDescent="0.25">
      <c r="A2853">
        <v>53369886</v>
      </c>
      <c r="B2853" t="s">
        <v>28094</v>
      </c>
      <c r="C2853" t="s">
        <v>25243</v>
      </c>
      <c r="D2853" t="s">
        <v>11178</v>
      </c>
    </row>
    <row r="2854" spans="1:4" x14ac:dyDescent="0.25">
      <c r="A2854">
        <v>53369888</v>
      </c>
      <c r="B2854" t="s">
        <v>28095</v>
      </c>
      <c r="C2854" t="s">
        <v>25243</v>
      </c>
      <c r="D2854" t="s">
        <v>11178</v>
      </c>
    </row>
    <row r="2855" spans="1:4" x14ac:dyDescent="0.25">
      <c r="A2855">
        <v>53369890</v>
      </c>
      <c r="B2855" t="s">
        <v>28096</v>
      </c>
      <c r="C2855" t="s">
        <v>25243</v>
      </c>
      <c r="D2855" t="s">
        <v>11178</v>
      </c>
    </row>
    <row r="2856" spans="1:4" x14ac:dyDescent="0.25">
      <c r="A2856">
        <v>53369892</v>
      </c>
      <c r="B2856" t="s">
        <v>28097</v>
      </c>
      <c r="C2856" t="s">
        <v>25243</v>
      </c>
      <c r="D2856" t="s">
        <v>11178</v>
      </c>
    </row>
    <row r="2857" spans="1:4" x14ac:dyDescent="0.25">
      <c r="A2857">
        <v>53369894</v>
      </c>
      <c r="B2857" t="s">
        <v>28098</v>
      </c>
      <c r="C2857" t="s">
        <v>25243</v>
      </c>
      <c r="D2857" t="s">
        <v>11178</v>
      </c>
    </row>
    <row r="2858" spans="1:4" x14ac:dyDescent="0.25">
      <c r="A2858">
        <v>53369896</v>
      </c>
      <c r="B2858" t="s">
        <v>28099</v>
      </c>
      <c r="C2858" t="s">
        <v>25243</v>
      </c>
      <c r="D2858" t="s">
        <v>11178</v>
      </c>
    </row>
    <row r="2859" spans="1:4" x14ac:dyDescent="0.25">
      <c r="A2859">
        <v>53369898</v>
      </c>
      <c r="B2859" t="s">
        <v>28100</v>
      </c>
      <c r="C2859" t="s">
        <v>25243</v>
      </c>
      <c r="D2859" t="s">
        <v>11178</v>
      </c>
    </row>
    <row r="2860" spans="1:4" x14ac:dyDescent="0.25">
      <c r="A2860">
        <v>53369902</v>
      </c>
      <c r="B2860" t="s">
        <v>28101</v>
      </c>
      <c r="C2860" t="s">
        <v>25243</v>
      </c>
      <c r="D2860" t="s">
        <v>11178</v>
      </c>
    </row>
    <row r="2861" spans="1:4" x14ac:dyDescent="0.25">
      <c r="A2861">
        <v>53369904</v>
      </c>
      <c r="B2861" t="s">
        <v>28102</v>
      </c>
      <c r="C2861" t="s">
        <v>25243</v>
      </c>
      <c r="D2861" t="s">
        <v>11178</v>
      </c>
    </row>
    <row r="2862" spans="1:4" x14ac:dyDescent="0.25">
      <c r="A2862">
        <v>53369906</v>
      </c>
      <c r="B2862" t="s">
        <v>28103</v>
      </c>
      <c r="C2862" t="s">
        <v>25243</v>
      </c>
      <c r="D2862" t="s">
        <v>11178</v>
      </c>
    </row>
    <row r="2863" spans="1:4" x14ac:dyDescent="0.25">
      <c r="A2863">
        <v>53369908</v>
      </c>
      <c r="B2863" t="s">
        <v>28104</v>
      </c>
      <c r="C2863" t="s">
        <v>25243</v>
      </c>
      <c r="D2863" t="s">
        <v>11178</v>
      </c>
    </row>
    <row r="2864" spans="1:4" x14ac:dyDescent="0.25">
      <c r="A2864">
        <v>53369910</v>
      </c>
      <c r="B2864" t="s">
        <v>28105</v>
      </c>
      <c r="C2864" t="s">
        <v>25243</v>
      </c>
      <c r="D2864" t="s">
        <v>11178</v>
      </c>
    </row>
    <row r="2865" spans="1:4" x14ac:dyDescent="0.25">
      <c r="A2865">
        <v>53369912</v>
      </c>
      <c r="B2865" t="s">
        <v>28106</v>
      </c>
      <c r="C2865" t="s">
        <v>25243</v>
      </c>
      <c r="D2865" t="s">
        <v>11178</v>
      </c>
    </row>
    <row r="2866" spans="1:4" x14ac:dyDescent="0.25">
      <c r="A2866">
        <v>53369914</v>
      </c>
      <c r="B2866" t="s">
        <v>28107</v>
      </c>
      <c r="C2866" t="s">
        <v>25243</v>
      </c>
      <c r="D2866" t="s">
        <v>11178</v>
      </c>
    </row>
    <row r="2867" spans="1:4" x14ac:dyDescent="0.25">
      <c r="A2867">
        <v>53370014</v>
      </c>
      <c r="B2867" t="s">
        <v>28108</v>
      </c>
      <c r="C2867" t="s">
        <v>25243</v>
      </c>
      <c r="D2867" t="s">
        <v>11178</v>
      </c>
    </row>
    <row r="2868" spans="1:4" x14ac:dyDescent="0.25">
      <c r="A2868">
        <v>53370016</v>
      </c>
      <c r="B2868" t="s">
        <v>28109</v>
      </c>
      <c r="C2868" t="s">
        <v>25243</v>
      </c>
      <c r="D2868" t="s">
        <v>11178</v>
      </c>
    </row>
    <row r="2869" spans="1:4" x14ac:dyDescent="0.25">
      <c r="A2869">
        <v>53370018</v>
      </c>
      <c r="B2869" t="s">
        <v>28110</v>
      </c>
      <c r="C2869" t="s">
        <v>25243</v>
      </c>
      <c r="D2869" t="s">
        <v>11178</v>
      </c>
    </row>
    <row r="2870" spans="1:4" x14ac:dyDescent="0.25">
      <c r="A2870">
        <v>53370020</v>
      </c>
      <c r="B2870" t="s">
        <v>28111</v>
      </c>
      <c r="C2870" t="s">
        <v>25243</v>
      </c>
      <c r="D2870" t="s">
        <v>11178</v>
      </c>
    </row>
    <row r="2871" spans="1:4" x14ac:dyDescent="0.25">
      <c r="A2871">
        <v>53370022</v>
      </c>
      <c r="B2871" t="s">
        <v>28112</v>
      </c>
      <c r="C2871" t="s">
        <v>25243</v>
      </c>
      <c r="D2871" t="s">
        <v>11178</v>
      </c>
    </row>
    <row r="2872" spans="1:4" x14ac:dyDescent="0.25">
      <c r="A2872">
        <v>53370024</v>
      </c>
      <c r="B2872" t="s">
        <v>28113</v>
      </c>
      <c r="C2872" t="s">
        <v>25243</v>
      </c>
      <c r="D2872" t="s">
        <v>11178</v>
      </c>
    </row>
    <row r="2873" spans="1:4" x14ac:dyDescent="0.25">
      <c r="A2873">
        <v>53370026</v>
      </c>
      <c r="B2873" t="s">
        <v>28114</v>
      </c>
      <c r="C2873" t="s">
        <v>25243</v>
      </c>
      <c r="D2873" t="s">
        <v>11178</v>
      </c>
    </row>
    <row r="2874" spans="1:4" x14ac:dyDescent="0.25">
      <c r="A2874">
        <v>53370056</v>
      </c>
      <c r="B2874" t="s">
        <v>28115</v>
      </c>
      <c r="C2874" t="s">
        <v>25243</v>
      </c>
      <c r="D2874" t="s">
        <v>11178</v>
      </c>
    </row>
    <row r="2875" spans="1:4" x14ac:dyDescent="0.25">
      <c r="A2875">
        <v>53370058</v>
      </c>
      <c r="B2875" t="s">
        <v>28116</v>
      </c>
      <c r="C2875" t="s">
        <v>25243</v>
      </c>
      <c r="D2875" t="s">
        <v>11178</v>
      </c>
    </row>
    <row r="2876" spans="1:4" x14ac:dyDescent="0.25">
      <c r="A2876">
        <v>53370060</v>
      </c>
      <c r="B2876" t="s">
        <v>28117</v>
      </c>
      <c r="C2876" t="s">
        <v>25243</v>
      </c>
      <c r="D2876" t="s">
        <v>11178</v>
      </c>
    </row>
    <row r="2877" spans="1:4" x14ac:dyDescent="0.25">
      <c r="A2877">
        <v>53370062</v>
      </c>
      <c r="B2877" t="s">
        <v>28118</v>
      </c>
      <c r="C2877" t="s">
        <v>25243</v>
      </c>
      <c r="D2877" t="s">
        <v>11178</v>
      </c>
    </row>
    <row r="2878" spans="1:4" x14ac:dyDescent="0.25">
      <c r="A2878">
        <v>53370064</v>
      </c>
      <c r="B2878" t="s">
        <v>28119</v>
      </c>
      <c r="C2878" t="s">
        <v>25243</v>
      </c>
      <c r="D2878" t="s">
        <v>11178</v>
      </c>
    </row>
    <row r="2879" spans="1:4" x14ac:dyDescent="0.25">
      <c r="A2879">
        <v>53370066</v>
      </c>
      <c r="B2879" t="s">
        <v>28120</v>
      </c>
      <c r="C2879" t="s">
        <v>25243</v>
      </c>
      <c r="D2879" t="s">
        <v>11178</v>
      </c>
    </row>
    <row r="2880" spans="1:4" x14ac:dyDescent="0.25">
      <c r="A2880">
        <v>53370082</v>
      </c>
      <c r="B2880" t="s">
        <v>28121</v>
      </c>
      <c r="C2880" t="s">
        <v>25243</v>
      </c>
      <c r="D2880" t="s">
        <v>11178</v>
      </c>
    </row>
    <row r="2881" spans="1:4" x14ac:dyDescent="0.25">
      <c r="A2881">
        <v>53370084</v>
      </c>
      <c r="B2881" t="s">
        <v>28122</v>
      </c>
      <c r="C2881" t="s">
        <v>25243</v>
      </c>
      <c r="D2881" t="s">
        <v>11178</v>
      </c>
    </row>
    <row r="2882" spans="1:4" x14ac:dyDescent="0.25">
      <c r="A2882">
        <v>53370086</v>
      </c>
      <c r="B2882" t="s">
        <v>28123</v>
      </c>
      <c r="C2882" t="s">
        <v>25243</v>
      </c>
      <c r="D2882" t="s">
        <v>11178</v>
      </c>
    </row>
    <row r="2883" spans="1:4" x14ac:dyDescent="0.25">
      <c r="A2883">
        <v>53370088</v>
      </c>
      <c r="B2883" t="s">
        <v>28124</v>
      </c>
      <c r="C2883" t="s">
        <v>25243</v>
      </c>
      <c r="D2883" t="s">
        <v>11178</v>
      </c>
    </row>
    <row r="2884" spans="1:4" x14ac:dyDescent="0.25">
      <c r="A2884">
        <v>53370090</v>
      </c>
      <c r="B2884" t="s">
        <v>28125</v>
      </c>
      <c r="C2884" t="s">
        <v>25243</v>
      </c>
      <c r="D2884" t="s">
        <v>11178</v>
      </c>
    </row>
    <row r="2885" spans="1:4" x14ac:dyDescent="0.25">
      <c r="A2885">
        <v>53370092</v>
      </c>
      <c r="B2885" t="s">
        <v>28126</v>
      </c>
      <c r="C2885" t="s">
        <v>25243</v>
      </c>
      <c r="D2885" t="s">
        <v>11178</v>
      </c>
    </row>
    <row r="2886" spans="1:4" x14ac:dyDescent="0.25">
      <c r="A2886">
        <v>53370094</v>
      </c>
      <c r="B2886" t="s">
        <v>28127</v>
      </c>
      <c r="C2886" t="s">
        <v>25243</v>
      </c>
      <c r="D2886" t="s">
        <v>11178</v>
      </c>
    </row>
    <row r="2887" spans="1:4" x14ac:dyDescent="0.25">
      <c r="A2887">
        <v>53370258</v>
      </c>
      <c r="B2887" t="s">
        <v>28128</v>
      </c>
      <c r="C2887" t="s">
        <v>25243</v>
      </c>
      <c r="D2887" t="s">
        <v>11178</v>
      </c>
    </row>
    <row r="2888" spans="1:4" x14ac:dyDescent="0.25">
      <c r="A2888">
        <v>53370260</v>
      </c>
      <c r="B2888" t="s">
        <v>28129</v>
      </c>
      <c r="C2888" t="s">
        <v>25243</v>
      </c>
      <c r="D2888" t="s">
        <v>11178</v>
      </c>
    </row>
    <row r="2889" spans="1:4" x14ac:dyDescent="0.25">
      <c r="A2889">
        <v>53370262</v>
      </c>
      <c r="B2889" t="s">
        <v>28130</v>
      </c>
      <c r="C2889" t="s">
        <v>25243</v>
      </c>
      <c r="D2889" t="s">
        <v>11178</v>
      </c>
    </row>
    <row r="2890" spans="1:4" x14ac:dyDescent="0.25">
      <c r="A2890">
        <v>53370264</v>
      </c>
      <c r="B2890" t="s">
        <v>28131</v>
      </c>
      <c r="C2890" t="s">
        <v>25243</v>
      </c>
      <c r="D2890" t="s">
        <v>11178</v>
      </c>
    </row>
    <row r="2891" spans="1:4" x14ac:dyDescent="0.25">
      <c r="A2891">
        <v>53370472</v>
      </c>
      <c r="B2891" t="s">
        <v>28132</v>
      </c>
      <c r="C2891" t="s">
        <v>25243</v>
      </c>
      <c r="D2891" t="s">
        <v>11178</v>
      </c>
    </row>
    <row r="2892" spans="1:4" x14ac:dyDescent="0.25">
      <c r="A2892">
        <v>53370474</v>
      </c>
      <c r="B2892" t="s">
        <v>28133</v>
      </c>
      <c r="C2892" t="s">
        <v>25243</v>
      </c>
      <c r="D2892" t="s">
        <v>11178</v>
      </c>
    </row>
    <row r="2893" spans="1:4" x14ac:dyDescent="0.25">
      <c r="A2893">
        <v>53370476</v>
      </c>
      <c r="B2893" t="s">
        <v>28134</v>
      </c>
      <c r="C2893" t="s">
        <v>25243</v>
      </c>
      <c r="D2893" t="s">
        <v>11178</v>
      </c>
    </row>
    <row r="2894" spans="1:4" x14ac:dyDescent="0.25">
      <c r="A2894">
        <v>53370478</v>
      </c>
      <c r="B2894" t="s">
        <v>28135</v>
      </c>
      <c r="C2894" t="s">
        <v>25243</v>
      </c>
      <c r="D2894" t="s">
        <v>11178</v>
      </c>
    </row>
    <row r="2895" spans="1:4" x14ac:dyDescent="0.25">
      <c r="A2895">
        <v>53369900</v>
      </c>
      <c r="B2895" t="s">
        <v>28136</v>
      </c>
      <c r="C2895" t="s">
        <v>25243</v>
      </c>
      <c r="D2895" t="s">
        <v>11178</v>
      </c>
    </row>
    <row r="2896" spans="1:4" x14ac:dyDescent="0.25">
      <c r="A2896">
        <v>53369916</v>
      </c>
      <c r="B2896" t="s">
        <v>28137</v>
      </c>
      <c r="C2896" t="s">
        <v>25243</v>
      </c>
      <c r="D2896" t="s">
        <v>11178</v>
      </c>
    </row>
    <row r="2897" spans="1:4" x14ac:dyDescent="0.25">
      <c r="A2897">
        <v>53369918</v>
      </c>
      <c r="B2897" t="s">
        <v>28138</v>
      </c>
      <c r="C2897" t="s">
        <v>25243</v>
      </c>
      <c r="D2897" t="s">
        <v>11178</v>
      </c>
    </row>
    <row r="2898" spans="1:4" x14ac:dyDescent="0.25">
      <c r="A2898">
        <v>53369920</v>
      </c>
      <c r="B2898" t="s">
        <v>28139</v>
      </c>
      <c r="C2898" t="s">
        <v>25243</v>
      </c>
      <c r="D2898" t="s">
        <v>11178</v>
      </c>
    </row>
    <row r="2899" spans="1:4" x14ac:dyDescent="0.25">
      <c r="A2899">
        <v>53369922</v>
      </c>
      <c r="B2899" t="s">
        <v>28140</v>
      </c>
      <c r="C2899" t="s">
        <v>25243</v>
      </c>
      <c r="D2899" t="s">
        <v>11178</v>
      </c>
    </row>
    <row r="2900" spans="1:4" x14ac:dyDescent="0.25">
      <c r="A2900">
        <v>53369924</v>
      </c>
      <c r="B2900" t="s">
        <v>28141</v>
      </c>
      <c r="C2900" t="s">
        <v>25243</v>
      </c>
      <c r="D2900" t="s">
        <v>11178</v>
      </c>
    </row>
    <row r="2901" spans="1:4" x14ac:dyDescent="0.25">
      <c r="A2901">
        <v>53369926</v>
      </c>
      <c r="B2901" t="s">
        <v>28142</v>
      </c>
      <c r="C2901" t="s">
        <v>25243</v>
      </c>
      <c r="D2901" t="s">
        <v>11178</v>
      </c>
    </row>
    <row r="2902" spans="1:4" x14ac:dyDescent="0.25">
      <c r="A2902">
        <v>53369928</v>
      </c>
      <c r="B2902" t="s">
        <v>28143</v>
      </c>
      <c r="C2902" t="s">
        <v>25243</v>
      </c>
      <c r="D2902" t="s">
        <v>11178</v>
      </c>
    </row>
    <row r="2903" spans="1:4" x14ac:dyDescent="0.25">
      <c r="A2903">
        <v>53369930</v>
      </c>
      <c r="B2903" t="s">
        <v>28144</v>
      </c>
      <c r="C2903" t="s">
        <v>25243</v>
      </c>
      <c r="D2903" t="s">
        <v>11178</v>
      </c>
    </row>
    <row r="2904" spans="1:4" x14ac:dyDescent="0.25">
      <c r="A2904">
        <v>53369932</v>
      </c>
      <c r="B2904" t="s">
        <v>28145</v>
      </c>
      <c r="C2904" t="s">
        <v>25243</v>
      </c>
      <c r="D2904" t="s">
        <v>11178</v>
      </c>
    </row>
    <row r="2905" spans="1:4" x14ac:dyDescent="0.25">
      <c r="A2905">
        <v>53369934</v>
      </c>
      <c r="B2905" t="s">
        <v>28146</v>
      </c>
      <c r="C2905" t="s">
        <v>25243</v>
      </c>
      <c r="D2905" t="s">
        <v>11178</v>
      </c>
    </row>
    <row r="2906" spans="1:4" x14ac:dyDescent="0.25">
      <c r="A2906">
        <v>53369936</v>
      </c>
      <c r="B2906" t="s">
        <v>28147</v>
      </c>
      <c r="C2906" t="s">
        <v>25243</v>
      </c>
      <c r="D2906" t="s">
        <v>11178</v>
      </c>
    </row>
    <row r="2907" spans="1:4" x14ac:dyDescent="0.25">
      <c r="A2907">
        <v>53369938</v>
      </c>
      <c r="B2907" t="s">
        <v>28148</v>
      </c>
      <c r="C2907" t="s">
        <v>25243</v>
      </c>
      <c r="D2907" t="s">
        <v>11178</v>
      </c>
    </row>
    <row r="2908" spans="1:4" x14ac:dyDescent="0.25">
      <c r="A2908">
        <v>53369952</v>
      </c>
      <c r="B2908" t="s">
        <v>28149</v>
      </c>
      <c r="C2908" t="s">
        <v>25243</v>
      </c>
      <c r="D2908" t="s">
        <v>11178</v>
      </c>
    </row>
    <row r="2909" spans="1:4" x14ac:dyDescent="0.25">
      <c r="A2909">
        <v>53369954</v>
      </c>
      <c r="B2909" t="s">
        <v>28150</v>
      </c>
      <c r="C2909" t="s">
        <v>25243</v>
      </c>
      <c r="D2909" t="s">
        <v>11178</v>
      </c>
    </row>
    <row r="2910" spans="1:4" x14ac:dyDescent="0.25">
      <c r="A2910">
        <v>53369956</v>
      </c>
      <c r="B2910" t="s">
        <v>28151</v>
      </c>
      <c r="C2910" t="s">
        <v>25243</v>
      </c>
      <c r="D2910" t="s">
        <v>11178</v>
      </c>
    </row>
    <row r="2911" spans="1:4" x14ac:dyDescent="0.25">
      <c r="A2911">
        <v>53369958</v>
      </c>
      <c r="B2911" t="s">
        <v>28152</v>
      </c>
      <c r="C2911" t="s">
        <v>25243</v>
      </c>
      <c r="D2911" t="s">
        <v>11178</v>
      </c>
    </row>
    <row r="2912" spans="1:4" x14ac:dyDescent="0.25">
      <c r="A2912">
        <v>53369960</v>
      </c>
      <c r="B2912" t="s">
        <v>28153</v>
      </c>
      <c r="C2912" t="s">
        <v>25243</v>
      </c>
      <c r="D2912" t="s">
        <v>11178</v>
      </c>
    </row>
    <row r="2913" spans="1:4" x14ac:dyDescent="0.25">
      <c r="A2913">
        <v>53369962</v>
      </c>
      <c r="B2913" t="s">
        <v>28154</v>
      </c>
      <c r="C2913" t="s">
        <v>25243</v>
      </c>
      <c r="D2913" t="s">
        <v>11178</v>
      </c>
    </row>
    <row r="2914" spans="1:4" x14ac:dyDescent="0.25">
      <c r="A2914">
        <v>53370138</v>
      </c>
      <c r="B2914" t="s">
        <v>28155</v>
      </c>
      <c r="C2914" t="s">
        <v>25243</v>
      </c>
      <c r="D2914" t="s">
        <v>11178</v>
      </c>
    </row>
    <row r="2915" spans="1:4" x14ac:dyDescent="0.25">
      <c r="A2915">
        <v>53370140</v>
      </c>
      <c r="B2915" t="s">
        <v>28156</v>
      </c>
      <c r="C2915" t="s">
        <v>25243</v>
      </c>
      <c r="D2915" t="s">
        <v>11178</v>
      </c>
    </row>
    <row r="2916" spans="1:4" x14ac:dyDescent="0.25">
      <c r="A2916">
        <v>53370142</v>
      </c>
      <c r="B2916" t="s">
        <v>28157</v>
      </c>
      <c r="C2916" t="s">
        <v>25243</v>
      </c>
      <c r="D2916" t="s">
        <v>11178</v>
      </c>
    </row>
    <row r="2917" spans="1:4" x14ac:dyDescent="0.25">
      <c r="A2917">
        <v>53370144</v>
      </c>
      <c r="B2917" t="s">
        <v>28158</v>
      </c>
      <c r="C2917" t="s">
        <v>25243</v>
      </c>
      <c r="D2917" t="s">
        <v>11178</v>
      </c>
    </row>
    <row r="2918" spans="1:4" x14ac:dyDescent="0.25">
      <c r="A2918">
        <v>53370146</v>
      </c>
      <c r="B2918" t="s">
        <v>28159</v>
      </c>
      <c r="C2918" t="s">
        <v>25243</v>
      </c>
      <c r="D2918" t="s">
        <v>11178</v>
      </c>
    </row>
    <row r="2919" spans="1:4" x14ac:dyDescent="0.25">
      <c r="A2919">
        <v>53370148</v>
      </c>
      <c r="B2919" t="s">
        <v>28160</v>
      </c>
      <c r="C2919" t="s">
        <v>25243</v>
      </c>
      <c r="D2919" t="s">
        <v>11178</v>
      </c>
    </row>
    <row r="2920" spans="1:4" x14ac:dyDescent="0.25">
      <c r="A2920">
        <v>53370176</v>
      </c>
      <c r="B2920" t="s">
        <v>28161</v>
      </c>
      <c r="C2920" t="s">
        <v>25243</v>
      </c>
      <c r="D2920" t="s">
        <v>11178</v>
      </c>
    </row>
    <row r="2921" spans="1:4" x14ac:dyDescent="0.25">
      <c r="A2921">
        <v>53370178</v>
      </c>
      <c r="B2921" t="s">
        <v>28162</v>
      </c>
      <c r="C2921" t="s">
        <v>25243</v>
      </c>
      <c r="D2921" t="s">
        <v>11178</v>
      </c>
    </row>
    <row r="2922" spans="1:4" x14ac:dyDescent="0.25">
      <c r="A2922">
        <v>53370180</v>
      </c>
      <c r="B2922" t="s">
        <v>28163</v>
      </c>
      <c r="C2922" t="s">
        <v>25243</v>
      </c>
      <c r="D2922" t="s">
        <v>11178</v>
      </c>
    </row>
    <row r="2923" spans="1:4" x14ac:dyDescent="0.25">
      <c r="A2923">
        <v>53370182</v>
      </c>
      <c r="B2923" t="s">
        <v>28164</v>
      </c>
      <c r="C2923" t="s">
        <v>25243</v>
      </c>
      <c r="D2923" t="s">
        <v>11178</v>
      </c>
    </row>
    <row r="2924" spans="1:4" x14ac:dyDescent="0.25">
      <c r="A2924">
        <v>53370184</v>
      </c>
      <c r="B2924" t="s">
        <v>28165</v>
      </c>
      <c r="C2924" t="s">
        <v>25243</v>
      </c>
      <c r="D2924" t="s">
        <v>11178</v>
      </c>
    </row>
    <row r="2925" spans="1:4" x14ac:dyDescent="0.25">
      <c r="A2925">
        <v>53370186</v>
      </c>
      <c r="B2925" t="s">
        <v>28166</v>
      </c>
      <c r="C2925" t="s">
        <v>25243</v>
      </c>
      <c r="D2925" t="s">
        <v>11178</v>
      </c>
    </row>
    <row r="2926" spans="1:4" x14ac:dyDescent="0.25">
      <c r="A2926">
        <v>53370188</v>
      </c>
      <c r="B2926" t="s">
        <v>28167</v>
      </c>
      <c r="C2926" t="s">
        <v>25243</v>
      </c>
      <c r="D2926" t="s">
        <v>11178</v>
      </c>
    </row>
    <row r="2927" spans="1:4" x14ac:dyDescent="0.25">
      <c r="A2927">
        <v>53370204</v>
      </c>
      <c r="B2927" t="s">
        <v>28168</v>
      </c>
      <c r="C2927" t="s">
        <v>25243</v>
      </c>
      <c r="D2927" t="s">
        <v>11178</v>
      </c>
    </row>
    <row r="2928" spans="1:4" x14ac:dyDescent="0.25">
      <c r="A2928">
        <v>53370206</v>
      </c>
      <c r="B2928" t="s">
        <v>28169</v>
      </c>
      <c r="C2928" t="s">
        <v>25243</v>
      </c>
      <c r="D2928" t="s">
        <v>11178</v>
      </c>
    </row>
    <row r="2929" spans="1:4" x14ac:dyDescent="0.25">
      <c r="A2929">
        <v>53370208</v>
      </c>
      <c r="B2929" t="s">
        <v>28170</v>
      </c>
      <c r="C2929" t="s">
        <v>25243</v>
      </c>
      <c r="D2929" t="s">
        <v>11178</v>
      </c>
    </row>
    <row r="2930" spans="1:4" x14ac:dyDescent="0.25">
      <c r="A2930">
        <v>53370210</v>
      </c>
      <c r="B2930" t="s">
        <v>28171</v>
      </c>
      <c r="C2930" t="s">
        <v>25243</v>
      </c>
      <c r="D2930" t="s">
        <v>11178</v>
      </c>
    </row>
    <row r="2931" spans="1:4" x14ac:dyDescent="0.25">
      <c r="A2931">
        <v>53370212</v>
      </c>
      <c r="B2931" t="s">
        <v>28172</v>
      </c>
      <c r="C2931" t="s">
        <v>25243</v>
      </c>
      <c r="D2931" t="s">
        <v>11178</v>
      </c>
    </row>
    <row r="2932" spans="1:4" x14ac:dyDescent="0.25">
      <c r="A2932">
        <v>53370214</v>
      </c>
      <c r="B2932" t="s">
        <v>28173</v>
      </c>
      <c r="C2932" t="s">
        <v>25243</v>
      </c>
      <c r="D2932" t="s">
        <v>11178</v>
      </c>
    </row>
    <row r="2933" spans="1:4" x14ac:dyDescent="0.25">
      <c r="A2933">
        <v>53370388</v>
      </c>
      <c r="B2933" t="s">
        <v>28174</v>
      </c>
      <c r="C2933" t="s">
        <v>25243</v>
      </c>
      <c r="D2933" t="s">
        <v>11178</v>
      </c>
    </row>
    <row r="2934" spans="1:4" x14ac:dyDescent="0.25">
      <c r="A2934">
        <v>53370390</v>
      </c>
      <c r="B2934" t="s">
        <v>28175</v>
      </c>
      <c r="C2934" t="s">
        <v>25243</v>
      </c>
      <c r="D2934" t="s">
        <v>11178</v>
      </c>
    </row>
    <row r="2935" spans="1:4" x14ac:dyDescent="0.25">
      <c r="A2935">
        <v>53370392</v>
      </c>
      <c r="B2935" t="s">
        <v>28176</v>
      </c>
      <c r="C2935" t="s">
        <v>25243</v>
      </c>
      <c r="D2935" t="s">
        <v>11178</v>
      </c>
    </row>
    <row r="2936" spans="1:4" x14ac:dyDescent="0.25">
      <c r="A2936">
        <v>53370394</v>
      </c>
      <c r="B2936" t="s">
        <v>28177</v>
      </c>
      <c r="C2936" t="s">
        <v>25243</v>
      </c>
      <c r="D2936" t="s">
        <v>11178</v>
      </c>
    </row>
    <row r="2937" spans="1:4" x14ac:dyDescent="0.25">
      <c r="A2937">
        <v>53370396</v>
      </c>
      <c r="B2937" t="s">
        <v>28178</v>
      </c>
      <c r="C2937" t="s">
        <v>25243</v>
      </c>
      <c r="D2937" t="s">
        <v>11178</v>
      </c>
    </row>
    <row r="2938" spans="1:4" x14ac:dyDescent="0.25">
      <c r="A2938">
        <v>53370398</v>
      </c>
      <c r="B2938" t="s">
        <v>28179</v>
      </c>
      <c r="C2938" t="s">
        <v>25243</v>
      </c>
      <c r="D2938" t="s">
        <v>11178</v>
      </c>
    </row>
    <row r="2939" spans="1:4" x14ac:dyDescent="0.25">
      <c r="A2939">
        <v>53370628</v>
      </c>
      <c r="B2939" t="s">
        <v>28180</v>
      </c>
      <c r="C2939" t="s">
        <v>25243</v>
      </c>
      <c r="D2939" t="s">
        <v>11178</v>
      </c>
    </row>
    <row r="2940" spans="1:4" x14ac:dyDescent="0.25">
      <c r="A2940">
        <v>53370630</v>
      </c>
      <c r="B2940" t="s">
        <v>28181</v>
      </c>
      <c r="C2940" t="s">
        <v>25243</v>
      </c>
      <c r="D2940" t="s">
        <v>11178</v>
      </c>
    </row>
    <row r="2941" spans="1:4" x14ac:dyDescent="0.25">
      <c r="A2941">
        <v>53370632</v>
      </c>
      <c r="B2941" t="s">
        <v>28182</v>
      </c>
      <c r="C2941" t="s">
        <v>25243</v>
      </c>
      <c r="D2941" t="s">
        <v>11178</v>
      </c>
    </row>
    <row r="2942" spans="1:4" x14ac:dyDescent="0.25">
      <c r="A2942">
        <v>53370634</v>
      </c>
      <c r="B2942" t="s">
        <v>28183</v>
      </c>
      <c r="C2942" t="s">
        <v>25243</v>
      </c>
      <c r="D2942" t="s">
        <v>11178</v>
      </c>
    </row>
    <row r="2943" spans="1:4" x14ac:dyDescent="0.25">
      <c r="A2943">
        <v>53370636</v>
      </c>
      <c r="B2943" t="s">
        <v>28184</v>
      </c>
      <c r="C2943" t="s">
        <v>25243</v>
      </c>
      <c r="D2943" t="s">
        <v>11178</v>
      </c>
    </row>
    <row r="2944" spans="1:4" x14ac:dyDescent="0.25">
      <c r="A2944">
        <v>53370638</v>
      </c>
      <c r="B2944" t="s">
        <v>28185</v>
      </c>
      <c r="C2944" t="s">
        <v>25243</v>
      </c>
      <c r="D2944" t="s">
        <v>11178</v>
      </c>
    </row>
    <row r="2945" spans="1:4" x14ac:dyDescent="0.25">
      <c r="A2945">
        <v>53369940</v>
      </c>
      <c r="B2945" t="s">
        <v>28186</v>
      </c>
      <c r="C2945" t="s">
        <v>25243</v>
      </c>
      <c r="D2945" t="s">
        <v>11178</v>
      </c>
    </row>
    <row r="2946" spans="1:4" x14ac:dyDescent="0.25">
      <c r="A2946">
        <v>53369942</v>
      </c>
      <c r="B2946" t="s">
        <v>28187</v>
      </c>
      <c r="C2946" t="s">
        <v>25243</v>
      </c>
      <c r="D2946" t="s">
        <v>11178</v>
      </c>
    </row>
    <row r="2947" spans="1:4" x14ac:dyDescent="0.25">
      <c r="A2947">
        <v>53369944</v>
      </c>
      <c r="B2947" t="s">
        <v>28188</v>
      </c>
      <c r="C2947" t="s">
        <v>25243</v>
      </c>
      <c r="D2947" t="s">
        <v>11178</v>
      </c>
    </row>
    <row r="2948" spans="1:4" x14ac:dyDescent="0.25">
      <c r="A2948">
        <v>53369946</v>
      </c>
      <c r="B2948" t="s">
        <v>28189</v>
      </c>
      <c r="C2948" t="s">
        <v>25243</v>
      </c>
      <c r="D2948" t="s">
        <v>11178</v>
      </c>
    </row>
    <row r="2949" spans="1:4" x14ac:dyDescent="0.25">
      <c r="A2949">
        <v>53369948</v>
      </c>
      <c r="B2949" t="s">
        <v>28190</v>
      </c>
      <c r="C2949" t="s">
        <v>25243</v>
      </c>
      <c r="D2949" t="s">
        <v>11178</v>
      </c>
    </row>
    <row r="2950" spans="1:4" x14ac:dyDescent="0.25">
      <c r="A2950">
        <v>53369950</v>
      </c>
      <c r="B2950" t="s">
        <v>28191</v>
      </c>
      <c r="C2950" t="s">
        <v>25243</v>
      </c>
      <c r="D2950" t="s">
        <v>11178</v>
      </c>
    </row>
    <row r="2951" spans="1:4" x14ac:dyDescent="0.25">
      <c r="A2951">
        <v>53369964</v>
      </c>
      <c r="B2951" t="s">
        <v>28192</v>
      </c>
      <c r="C2951" t="s">
        <v>25243</v>
      </c>
      <c r="D2951" t="s">
        <v>11178</v>
      </c>
    </row>
    <row r="2952" spans="1:4" x14ac:dyDescent="0.25">
      <c r="A2952">
        <v>53369966</v>
      </c>
      <c r="B2952" t="s">
        <v>28193</v>
      </c>
      <c r="C2952" t="s">
        <v>25243</v>
      </c>
      <c r="D2952" t="s">
        <v>11178</v>
      </c>
    </row>
    <row r="2953" spans="1:4" x14ac:dyDescent="0.25">
      <c r="A2953">
        <v>53369968</v>
      </c>
      <c r="B2953" t="s">
        <v>28194</v>
      </c>
      <c r="C2953" t="s">
        <v>25243</v>
      </c>
      <c r="D2953" t="s">
        <v>11178</v>
      </c>
    </row>
    <row r="2954" spans="1:4" x14ac:dyDescent="0.25">
      <c r="A2954">
        <v>53369970</v>
      </c>
      <c r="B2954" t="s">
        <v>28195</v>
      </c>
      <c r="C2954" t="s">
        <v>25243</v>
      </c>
      <c r="D2954" t="s">
        <v>11178</v>
      </c>
    </row>
    <row r="2955" spans="1:4" x14ac:dyDescent="0.25">
      <c r="A2955">
        <v>53369972</v>
      </c>
      <c r="B2955" t="s">
        <v>28196</v>
      </c>
      <c r="C2955" t="s">
        <v>25243</v>
      </c>
      <c r="D2955" t="s">
        <v>11178</v>
      </c>
    </row>
    <row r="2956" spans="1:4" x14ac:dyDescent="0.25">
      <c r="A2956">
        <v>53369974</v>
      </c>
      <c r="B2956" t="s">
        <v>28197</v>
      </c>
      <c r="C2956" t="s">
        <v>25243</v>
      </c>
      <c r="D2956" t="s">
        <v>11178</v>
      </c>
    </row>
    <row r="2957" spans="1:4" x14ac:dyDescent="0.25">
      <c r="A2957">
        <v>53369976</v>
      </c>
      <c r="B2957" t="s">
        <v>28198</v>
      </c>
      <c r="C2957" t="s">
        <v>25243</v>
      </c>
      <c r="D2957" t="s">
        <v>11178</v>
      </c>
    </row>
    <row r="2958" spans="1:4" x14ac:dyDescent="0.25">
      <c r="A2958">
        <v>53369978</v>
      </c>
      <c r="B2958" t="s">
        <v>28199</v>
      </c>
      <c r="C2958" t="s">
        <v>25243</v>
      </c>
      <c r="D2958" t="s">
        <v>11178</v>
      </c>
    </row>
    <row r="2959" spans="1:4" x14ac:dyDescent="0.25">
      <c r="A2959">
        <v>53369980</v>
      </c>
      <c r="B2959" t="s">
        <v>28200</v>
      </c>
      <c r="C2959" t="s">
        <v>25243</v>
      </c>
      <c r="D2959" t="s">
        <v>11178</v>
      </c>
    </row>
    <row r="2960" spans="1:4" x14ac:dyDescent="0.25">
      <c r="A2960">
        <v>53369982</v>
      </c>
      <c r="B2960" t="s">
        <v>28201</v>
      </c>
      <c r="C2960" t="s">
        <v>25243</v>
      </c>
      <c r="D2960" t="s">
        <v>11178</v>
      </c>
    </row>
    <row r="2961" spans="1:4" x14ac:dyDescent="0.25">
      <c r="A2961">
        <v>53369984</v>
      </c>
      <c r="B2961" t="s">
        <v>28202</v>
      </c>
      <c r="C2961" t="s">
        <v>25243</v>
      </c>
      <c r="D2961" t="s">
        <v>11178</v>
      </c>
    </row>
    <row r="2962" spans="1:4" x14ac:dyDescent="0.25">
      <c r="A2962">
        <v>53369986</v>
      </c>
      <c r="B2962" t="s">
        <v>28203</v>
      </c>
      <c r="C2962" t="s">
        <v>25243</v>
      </c>
      <c r="D2962" t="s">
        <v>11178</v>
      </c>
    </row>
    <row r="2963" spans="1:4" x14ac:dyDescent="0.25">
      <c r="A2963">
        <v>53370028</v>
      </c>
      <c r="B2963" t="s">
        <v>28204</v>
      </c>
      <c r="C2963" t="s">
        <v>25243</v>
      </c>
      <c r="D2963" t="s">
        <v>11178</v>
      </c>
    </row>
    <row r="2964" spans="1:4" x14ac:dyDescent="0.25">
      <c r="A2964">
        <v>53370030</v>
      </c>
      <c r="B2964" t="s">
        <v>28205</v>
      </c>
      <c r="C2964" t="s">
        <v>25243</v>
      </c>
      <c r="D2964" t="s">
        <v>11178</v>
      </c>
    </row>
    <row r="2965" spans="1:4" x14ac:dyDescent="0.25">
      <c r="A2965">
        <v>53370032</v>
      </c>
      <c r="B2965" t="s">
        <v>28206</v>
      </c>
      <c r="C2965" t="s">
        <v>25243</v>
      </c>
      <c r="D2965" t="s">
        <v>11178</v>
      </c>
    </row>
    <row r="2966" spans="1:4" x14ac:dyDescent="0.25">
      <c r="A2966">
        <v>53370034</v>
      </c>
      <c r="B2966" t="s">
        <v>28207</v>
      </c>
      <c r="C2966" t="s">
        <v>25243</v>
      </c>
      <c r="D2966" t="s">
        <v>11178</v>
      </c>
    </row>
    <row r="2967" spans="1:4" x14ac:dyDescent="0.25">
      <c r="A2967">
        <v>53370036</v>
      </c>
      <c r="B2967" t="s">
        <v>28208</v>
      </c>
      <c r="C2967" t="s">
        <v>25243</v>
      </c>
      <c r="D2967" t="s">
        <v>11178</v>
      </c>
    </row>
    <row r="2968" spans="1:4" x14ac:dyDescent="0.25">
      <c r="A2968">
        <v>53370038</v>
      </c>
      <c r="B2968" t="s">
        <v>28209</v>
      </c>
      <c r="C2968" t="s">
        <v>25243</v>
      </c>
      <c r="D2968" t="s">
        <v>11178</v>
      </c>
    </row>
    <row r="2969" spans="1:4" x14ac:dyDescent="0.25">
      <c r="A2969">
        <v>53370040</v>
      </c>
      <c r="B2969" t="s">
        <v>28210</v>
      </c>
      <c r="C2969" t="s">
        <v>25243</v>
      </c>
      <c r="D2969" t="s">
        <v>11178</v>
      </c>
    </row>
    <row r="2970" spans="1:4" x14ac:dyDescent="0.25">
      <c r="A2970">
        <v>53370266</v>
      </c>
      <c r="B2970" t="s">
        <v>28211</v>
      </c>
      <c r="C2970" t="s">
        <v>25243</v>
      </c>
      <c r="D2970" t="s">
        <v>11178</v>
      </c>
    </row>
    <row r="2971" spans="1:4" x14ac:dyDescent="0.25">
      <c r="A2971">
        <v>53370268</v>
      </c>
      <c r="B2971" t="s">
        <v>28212</v>
      </c>
      <c r="C2971" t="s">
        <v>25243</v>
      </c>
      <c r="D2971" t="s">
        <v>11178</v>
      </c>
    </row>
    <row r="2972" spans="1:4" x14ac:dyDescent="0.25">
      <c r="A2972">
        <v>53370270</v>
      </c>
      <c r="B2972" t="s">
        <v>28213</v>
      </c>
      <c r="C2972" t="s">
        <v>25243</v>
      </c>
      <c r="D2972" t="s">
        <v>11178</v>
      </c>
    </row>
    <row r="2973" spans="1:4" x14ac:dyDescent="0.25">
      <c r="A2973">
        <v>53370272</v>
      </c>
      <c r="B2973" t="s">
        <v>28214</v>
      </c>
      <c r="C2973" t="s">
        <v>25243</v>
      </c>
      <c r="D2973" t="s">
        <v>11178</v>
      </c>
    </row>
    <row r="2974" spans="1:4" x14ac:dyDescent="0.25">
      <c r="A2974">
        <v>53370274</v>
      </c>
      <c r="B2974" t="s">
        <v>28215</v>
      </c>
      <c r="C2974" t="s">
        <v>25243</v>
      </c>
      <c r="D2974" t="s">
        <v>11178</v>
      </c>
    </row>
    <row r="2975" spans="1:4" x14ac:dyDescent="0.25">
      <c r="A2975">
        <v>53370276</v>
      </c>
      <c r="B2975" t="s">
        <v>28216</v>
      </c>
      <c r="C2975" t="s">
        <v>25243</v>
      </c>
      <c r="D2975" t="s">
        <v>11178</v>
      </c>
    </row>
    <row r="2976" spans="1:4" x14ac:dyDescent="0.25">
      <c r="A2976">
        <v>53370278</v>
      </c>
      <c r="B2976" t="s">
        <v>28217</v>
      </c>
      <c r="C2976" t="s">
        <v>25243</v>
      </c>
      <c r="D2976" t="s">
        <v>11178</v>
      </c>
    </row>
    <row r="2977" spans="1:4" x14ac:dyDescent="0.25">
      <c r="A2977">
        <v>53370304</v>
      </c>
      <c r="B2977" t="s">
        <v>28218</v>
      </c>
      <c r="C2977" t="s">
        <v>25243</v>
      </c>
      <c r="D2977" t="s">
        <v>11178</v>
      </c>
    </row>
    <row r="2978" spans="1:4" x14ac:dyDescent="0.25">
      <c r="A2978">
        <v>53370306</v>
      </c>
      <c r="B2978" t="s">
        <v>28219</v>
      </c>
      <c r="C2978" t="s">
        <v>25243</v>
      </c>
      <c r="D2978" t="s">
        <v>11178</v>
      </c>
    </row>
    <row r="2979" spans="1:4" x14ac:dyDescent="0.25">
      <c r="A2979">
        <v>53370308</v>
      </c>
      <c r="B2979" t="s">
        <v>28220</v>
      </c>
      <c r="C2979" t="s">
        <v>25243</v>
      </c>
      <c r="D2979" t="s">
        <v>11178</v>
      </c>
    </row>
    <row r="2980" spans="1:4" x14ac:dyDescent="0.25">
      <c r="A2980">
        <v>53370310</v>
      </c>
      <c r="B2980" t="s">
        <v>28221</v>
      </c>
      <c r="C2980" t="s">
        <v>25243</v>
      </c>
      <c r="D2980" t="s">
        <v>11178</v>
      </c>
    </row>
    <row r="2981" spans="1:4" x14ac:dyDescent="0.25">
      <c r="A2981">
        <v>53370312</v>
      </c>
      <c r="B2981" t="s">
        <v>28222</v>
      </c>
      <c r="C2981" t="s">
        <v>25243</v>
      </c>
      <c r="D2981" t="s">
        <v>11178</v>
      </c>
    </row>
    <row r="2982" spans="1:4" x14ac:dyDescent="0.25">
      <c r="A2982">
        <v>53370314</v>
      </c>
      <c r="B2982" t="s">
        <v>28223</v>
      </c>
      <c r="C2982" t="s">
        <v>25243</v>
      </c>
      <c r="D2982" t="s">
        <v>11178</v>
      </c>
    </row>
    <row r="2983" spans="1:4" x14ac:dyDescent="0.25">
      <c r="A2983">
        <v>53370340</v>
      </c>
      <c r="B2983" t="s">
        <v>28224</v>
      </c>
      <c r="C2983" t="s">
        <v>25243</v>
      </c>
      <c r="D2983" t="s">
        <v>11178</v>
      </c>
    </row>
    <row r="2984" spans="1:4" x14ac:dyDescent="0.25">
      <c r="A2984">
        <v>53370342</v>
      </c>
      <c r="B2984" t="s">
        <v>28225</v>
      </c>
      <c r="C2984" t="s">
        <v>25243</v>
      </c>
      <c r="D2984" t="s">
        <v>11178</v>
      </c>
    </row>
    <row r="2985" spans="1:4" x14ac:dyDescent="0.25">
      <c r="A2985">
        <v>53370344</v>
      </c>
      <c r="B2985" t="s">
        <v>28226</v>
      </c>
      <c r="C2985" t="s">
        <v>25243</v>
      </c>
      <c r="D2985" t="s">
        <v>11178</v>
      </c>
    </row>
    <row r="2986" spans="1:4" x14ac:dyDescent="0.25">
      <c r="A2986">
        <v>53370346</v>
      </c>
      <c r="B2986" t="s">
        <v>28227</v>
      </c>
      <c r="C2986" t="s">
        <v>25243</v>
      </c>
      <c r="D2986" t="s">
        <v>11178</v>
      </c>
    </row>
    <row r="2987" spans="1:4" x14ac:dyDescent="0.25">
      <c r="A2987">
        <v>53370348</v>
      </c>
      <c r="B2987" t="s">
        <v>28228</v>
      </c>
      <c r="C2987" t="s">
        <v>25243</v>
      </c>
      <c r="D2987" t="s">
        <v>11178</v>
      </c>
    </row>
    <row r="2988" spans="1:4" x14ac:dyDescent="0.25">
      <c r="A2988">
        <v>53370350</v>
      </c>
      <c r="B2988" t="s">
        <v>28229</v>
      </c>
      <c r="C2988" t="s">
        <v>25243</v>
      </c>
      <c r="D2988" t="s">
        <v>11178</v>
      </c>
    </row>
    <row r="2989" spans="1:4" x14ac:dyDescent="0.25">
      <c r="A2989">
        <v>53370540</v>
      </c>
      <c r="B2989" t="s">
        <v>28230</v>
      </c>
      <c r="C2989" t="s">
        <v>25243</v>
      </c>
      <c r="D2989" t="s">
        <v>11178</v>
      </c>
    </row>
    <row r="2990" spans="1:4" x14ac:dyDescent="0.25">
      <c r="A2990">
        <v>53370542</v>
      </c>
      <c r="B2990" t="s">
        <v>28231</v>
      </c>
      <c r="C2990" t="s">
        <v>25243</v>
      </c>
      <c r="D2990" t="s">
        <v>11178</v>
      </c>
    </row>
    <row r="2991" spans="1:4" x14ac:dyDescent="0.25">
      <c r="A2991">
        <v>53370544</v>
      </c>
      <c r="B2991" t="s">
        <v>28232</v>
      </c>
      <c r="C2991" t="s">
        <v>25243</v>
      </c>
      <c r="D2991" t="s">
        <v>11178</v>
      </c>
    </row>
    <row r="2992" spans="1:4" x14ac:dyDescent="0.25">
      <c r="A2992">
        <v>53370546</v>
      </c>
      <c r="B2992" t="s">
        <v>28233</v>
      </c>
      <c r="C2992" t="s">
        <v>25243</v>
      </c>
      <c r="D2992" t="s">
        <v>11178</v>
      </c>
    </row>
    <row r="2993" spans="1:4" x14ac:dyDescent="0.25">
      <c r="A2993">
        <v>53370548</v>
      </c>
      <c r="B2993" t="s">
        <v>28234</v>
      </c>
      <c r="C2993" t="s">
        <v>25243</v>
      </c>
      <c r="D2993" t="s">
        <v>11178</v>
      </c>
    </row>
    <row r="2994" spans="1:4" x14ac:dyDescent="0.25">
      <c r="A2994">
        <v>53370550</v>
      </c>
      <c r="B2994" t="s">
        <v>28235</v>
      </c>
      <c r="C2994" t="s">
        <v>25243</v>
      </c>
      <c r="D2994" t="s">
        <v>11178</v>
      </c>
    </row>
    <row r="2995" spans="1:4" x14ac:dyDescent="0.25">
      <c r="A2995">
        <v>53370640</v>
      </c>
      <c r="B2995" t="s">
        <v>28236</v>
      </c>
      <c r="C2995" t="s">
        <v>25243</v>
      </c>
      <c r="D2995" t="s">
        <v>11178</v>
      </c>
    </row>
    <row r="2996" spans="1:4" x14ac:dyDescent="0.25">
      <c r="A2996">
        <v>53370810</v>
      </c>
      <c r="B2996" t="s">
        <v>28237</v>
      </c>
      <c r="C2996" t="s">
        <v>25243</v>
      </c>
      <c r="D2996" t="s">
        <v>11178</v>
      </c>
    </row>
    <row r="2997" spans="1:4" x14ac:dyDescent="0.25">
      <c r="A2997">
        <v>53370812</v>
      </c>
      <c r="B2997" t="s">
        <v>28238</v>
      </c>
      <c r="C2997" t="s">
        <v>25243</v>
      </c>
      <c r="D2997" t="s">
        <v>11178</v>
      </c>
    </row>
    <row r="2998" spans="1:4" x14ac:dyDescent="0.25">
      <c r="A2998">
        <v>53370814</v>
      </c>
      <c r="B2998" t="s">
        <v>28239</v>
      </c>
      <c r="C2998" t="s">
        <v>25243</v>
      </c>
      <c r="D2998" t="s">
        <v>11178</v>
      </c>
    </row>
    <row r="2999" spans="1:4" x14ac:dyDescent="0.25">
      <c r="A2999">
        <v>53370816</v>
      </c>
      <c r="B2999" t="s">
        <v>28240</v>
      </c>
      <c r="C2999" t="s">
        <v>25243</v>
      </c>
      <c r="D2999" t="s">
        <v>11178</v>
      </c>
    </row>
    <row r="3000" spans="1:4" x14ac:dyDescent="0.25">
      <c r="A3000">
        <v>53370818</v>
      </c>
      <c r="B3000" t="s">
        <v>28241</v>
      </c>
      <c r="C3000" t="s">
        <v>25243</v>
      </c>
      <c r="D3000" t="s">
        <v>11178</v>
      </c>
    </row>
    <row r="3001" spans="1:4" x14ac:dyDescent="0.25">
      <c r="A3001">
        <v>53370820</v>
      </c>
      <c r="B3001" t="s">
        <v>28242</v>
      </c>
      <c r="C3001" t="s">
        <v>25243</v>
      </c>
      <c r="D3001" t="s">
        <v>11178</v>
      </c>
    </row>
    <row r="3002" spans="1:4" x14ac:dyDescent="0.25">
      <c r="A3002">
        <v>53369866</v>
      </c>
      <c r="B3002" t="s">
        <v>28243</v>
      </c>
      <c r="C3002" t="s">
        <v>25243</v>
      </c>
      <c r="D3002" t="s">
        <v>11178</v>
      </c>
    </row>
    <row r="3003" spans="1:4" x14ac:dyDescent="0.25">
      <c r="A3003">
        <v>53369868</v>
      </c>
      <c r="B3003" t="s">
        <v>28244</v>
      </c>
      <c r="C3003" t="s">
        <v>25243</v>
      </c>
      <c r="D3003" t="s">
        <v>11178</v>
      </c>
    </row>
    <row r="3004" spans="1:4" x14ac:dyDescent="0.25">
      <c r="A3004">
        <v>53369870</v>
      </c>
      <c r="B3004" t="s">
        <v>28245</v>
      </c>
      <c r="C3004" t="s">
        <v>25243</v>
      </c>
      <c r="D3004" t="s">
        <v>11178</v>
      </c>
    </row>
    <row r="3005" spans="1:4" x14ac:dyDescent="0.25">
      <c r="A3005">
        <v>53369988</v>
      </c>
      <c r="B3005" t="s">
        <v>28246</v>
      </c>
      <c r="C3005" t="s">
        <v>25243</v>
      </c>
      <c r="D3005" t="s">
        <v>11178</v>
      </c>
    </row>
    <row r="3006" spans="1:4" x14ac:dyDescent="0.25">
      <c r="A3006">
        <v>53369990</v>
      </c>
      <c r="B3006" t="s">
        <v>28247</v>
      </c>
      <c r="C3006" t="s">
        <v>25243</v>
      </c>
      <c r="D3006" t="s">
        <v>11178</v>
      </c>
    </row>
    <row r="3007" spans="1:4" x14ac:dyDescent="0.25">
      <c r="A3007">
        <v>53369992</v>
      </c>
      <c r="B3007" t="s">
        <v>28248</v>
      </c>
      <c r="C3007" t="s">
        <v>25243</v>
      </c>
      <c r="D3007" t="s">
        <v>11178</v>
      </c>
    </row>
    <row r="3008" spans="1:4" x14ac:dyDescent="0.25">
      <c r="A3008">
        <v>53369994</v>
      </c>
      <c r="B3008" t="s">
        <v>28249</v>
      </c>
      <c r="C3008" t="s">
        <v>25243</v>
      </c>
      <c r="D3008" t="s">
        <v>11178</v>
      </c>
    </row>
    <row r="3009" spans="1:4" x14ac:dyDescent="0.25">
      <c r="A3009">
        <v>53369996</v>
      </c>
      <c r="B3009" t="s">
        <v>28250</v>
      </c>
      <c r="C3009" t="s">
        <v>25243</v>
      </c>
      <c r="D3009" t="s">
        <v>11178</v>
      </c>
    </row>
    <row r="3010" spans="1:4" x14ac:dyDescent="0.25">
      <c r="A3010">
        <v>53369998</v>
      </c>
      <c r="B3010" t="s">
        <v>28251</v>
      </c>
      <c r="C3010" t="s">
        <v>25243</v>
      </c>
      <c r="D3010" t="s">
        <v>11178</v>
      </c>
    </row>
    <row r="3011" spans="1:4" x14ac:dyDescent="0.25">
      <c r="A3011">
        <v>53370042</v>
      </c>
      <c r="B3011" t="s">
        <v>28252</v>
      </c>
      <c r="C3011" t="s">
        <v>25243</v>
      </c>
      <c r="D3011" t="s">
        <v>11178</v>
      </c>
    </row>
    <row r="3012" spans="1:4" x14ac:dyDescent="0.25">
      <c r="A3012">
        <v>53370044</v>
      </c>
      <c r="B3012" t="s">
        <v>28253</v>
      </c>
      <c r="C3012" t="s">
        <v>25243</v>
      </c>
      <c r="D3012" t="s">
        <v>11178</v>
      </c>
    </row>
    <row r="3013" spans="1:4" x14ac:dyDescent="0.25">
      <c r="A3013">
        <v>53370046</v>
      </c>
      <c r="B3013" t="s">
        <v>28254</v>
      </c>
      <c r="C3013" t="s">
        <v>25243</v>
      </c>
      <c r="D3013" t="s">
        <v>11178</v>
      </c>
    </row>
    <row r="3014" spans="1:4" x14ac:dyDescent="0.25">
      <c r="A3014">
        <v>53370048</v>
      </c>
      <c r="B3014" t="s">
        <v>28255</v>
      </c>
      <c r="C3014" t="s">
        <v>25243</v>
      </c>
      <c r="D3014" t="s">
        <v>11178</v>
      </c>
    </row>
    <row r="3015" spans="1:4" x14ac:dyDescent="0.25">
      <c r="A3015">
        <v>53370050</v>
      </c>
      <c r="B3015" t="s">
        <v>28256</v>
      </c>
      <c r="C3015" t="s">
        <v>25243</v>
      </c>
      <c r="D3015" t="s">
        <v>11178</v>
      </c>
    </row>
    <row r="3016" spans="1:4" x14ac:dyDescent="0.25">
      <c r="A3016">
        <v>53370052</v>
      </c>
      <c r="B3016" t="s">
        <v>28257</v>
      </c>
      <c r="C3016" t="s">
        <v>25243</v>
      </c>
      <c r="D3016" t="s">
        <v>11178</v>
      </c>
    </row>
    <row r="3017" spans="1:4" x14ac:dyDescent="0.25">
      <c r="A3017">
        <v>53370054</v>
      </c>
      <c r="B3017" t="s">
        <v>28258</v>
      </c>
      <c r="C3017" t="s">
        <v>25243</v>
      </c>
      <c r="D3017" t="s">
        <v>11178</v>
      </c>
    </row>
    <row r="3018" spans="1:4" x14ac:dyDescent="0.25">
      <c r="A3018">
        <v>53370096</v>
      </c>
      <c r="B3018" t="s">
        <v>28259</v>
      </c>
      <c r="C3018" t="s">
        <v>25243</v>
      </c>
      <c r="D3018" t="s">
        <v>11178</v>
      </c>
    </row>
    <row r="3019" spans="1:4" x14ac:dyDescent="0.25">
      <c r="A3019">
        <v>53370098</v>
      </c>
      <c r="B3019" t="s">
        <v>28260</v>
      </c>
      <c r="C3019" t="s">
        <v>25243</v>
      </c>
      <c r="D3019" t="s">
        <v>11178</v>
      </c>
    </row>
    <row r="3020" spans="1:4" x14ac:dyDescent="0.25">
      <c r="A3020">
        <v>53370100</v>
      </c>
      <c r="B3020" t="s">
        <v>28261</v>
      </c>
      <c r="C3020" t="s">
        <v>25243</v>
      </c>
      <c r="D3020" t="s">
        <v>11178</v>
      </c>
    </row>
    <row r="3021" spans="1:4" x14ac:dyDescent="0.25">
      <c r="A3021">
        <v>53370102</v>
      </c>
      <c r="B3021" t="s">
        <v>28262</v>
      </c>
      <c r="C3021" t="s">
        <v>25243</v>
      </c>
      <c r="D3021" t="s">
        <v>11178</v>
      </c>
    </row>
    <row r="3022" spans="1:4" x14ac:dyDescent="0.25">
      <c r="A3022">
        <v>53370104</v>
      </c>
      <c r="B3022" t="s">
        <v>28263</v>
      </c>
      <c r="C3022" t="s">
        <v>25243</v>
      </c>
      <c r="D3022" t="s">
        <v>11178</v>
      </c>
    </row>
    <row r="3023" spans="1:4" x14ac:dyDescent="0.25">
      <c r="A3023">
        <v>53370106</v>
      </c>
      <c r="B3023" t="s">
        <v>28264</v>
      </c>
      <c r="C3023" t="s">
        <v>25243</v>
      </c>
      <c r="D3023" t="s">
        <v>11178</v>
      </c>
    </row>
    <row r="3024" spans="1:4" x14ac:dyDescent="0.25">
      <c r="A3024">
        <v>53370108</v>
      </c>
      <c r="B3024" t="s">
        <v>28265</v>
      </c>
      <c r="C3024" t="s">
        <v>25243</v>
      </c>
      <c r="D3024" t="s">
        <v>11178</v>
      </c>
    </row>
    <row r="3025" spans="1:4" x14ac:dyDescent="0.25">
      <c r="A3025">
        <v>53370150</v>
      </c>
      <c r="B3025" t="s">
        <v>28266</v>
      </c>
      <c r="C3025" t="s">
        <v>25243</v>
      </c>
      <c r="D3025" t="s">
        <v>11178</v>
      </c>
    </row>
    <row r="3026" spans="1:4" x14ac:dyDescent="0.25">
      <c r="A3026">
        <v>53370152</v>
      </c>
      <c r="B3026" t="s">
        <v>28267</v>
      </c>
      <c r="C3026" t="s">
        <v>25243</v>
      </c>
      <c r="D3026" t="s">
        <v>11178</v>
      </c>
    </row>
    <row r="3027" spans="1:4" x14ac:dyDescent="0.25">
      <c r="A3027">
        <v>53370154</v>
      </c>
      <c r="B3027" t="s">
        <v>28268</v>
      </c>
      <c r="C3027" t="s">
        <v>25243</v>
      </c>
      <c r="D3027" t="s">
        <v>11178</v>
      </c>
    </row>
    <row r="3028" spans="1:4" x14ac:dyDescent="0.25">
      <c r="A3028">
        <v>53370156</v>
      </c>
      <c r="B3028" t="s">
        <v>28269</v>
      </c>
      <c r="C3028" t="s">
        <v>25243</v>
      </c>
      <c r="D3028" t="s">
        <v>11178</v>
      </c>
    </row>
    <row r="3029" spans="1:4" x14ac:dyDescent="0.25">
      <c r="A3029">
        <v>53370158</v>
      </c>
      <c r="B3029" t="s">
        <v>28270</v>
      </c>
      <c r="C3029" t="s">
        <v>25243</v>
      </c>
      <c r="D3029" t="s">
        <v>11178</v>
      </c>
    </row>
    <row r="3030" spans="1:4" x14ac:dyDescent="0.25">
      <c r="A3030">
        <v>53370160</v>
      </c>
      <c r="B3030" t="s">
        <v>28271</v>
      </c>
      <c r="C3030" t="s">
        <v>25243</v>
      </c>
      <c r="D3030" t="s">
        <v>11178</v>
      </c>
    </row>
    <row r="3031" spans="1:4" x14ac:dyDescent="0.25">
      <c r="A3031">
        <v>53370400</v>
      </c>
      <c r="B3031" t="s">
        <v>28272</v>
      </c>
      <c r="C3031" t="s">
        <v>25243</v>
      </c>
      <c r="D3031" t="s">
        <v>11178</v>
      </c>
    </row>
    <row r="3032" spans="1:4" x14ac:dyDescent="0.25">
      <c r="A3032">
        <v>53370402</v>
      </c>
      <c r="B3032" t="s">
        <v>28273</v>
      </c>
      <c r="C3032" t="s">
        <v>25243</v>
      </c>
      <c r="D3032" t="s">
        <v>11178</v>
      </c>
    </row>
    <row r="3033" spans="1:4" x14ac:dyDescent="0.25">
      <c r="A3033">
        <v>53370404</v>
      </c>
      <c r="B3033" t="s">
        <v>28274</v>
      </c>
      <c r="C3033" t="s">
        <v>25243</v>
      </c>
      <c r="D3033" t="s">
        <v>11178</v>
      </c>
    </row>
    <row r="3034" spans="1:4" x14ac:dyDescent="0.25">
      <c r="A3034">
        <v>53370406</v>
      </c>
      <c r="B3034" t="s">
        <v>28275</v>
      </c>
      <c r="C3034" t="s">
        <v>25243</v>
      </c>
      <c r="D3034" t="s">
        <v>11178</v>
      </c>
    </row>
    <row r="3035" spans="1:4" x14ac:dyDescent="0.25">
      <c r="A3035">
        <v>53370408</v>
      </c>
      <c r="B3035" t="s">
        <v>28276</v>
      </c>
      <c r="C3035" t="s">
        <v>25243</v>
      </c>
      <c r="D3035" t="s">
        <v>11178</v>
      </c>
    </row>
    <row r="3036" spans="1:4" x14ac:dyDescent="0.25">
      <c r="A3036">
        <v>53370410</v>
      </c>
      <c r="B3036" t="s">
        <v>28277</v>
      </c>
      <c r="C3036" t="s">
        <v>25243</v>
      </c>
      <c r="D3036" t="s">
        <v>11178</v>
      </c>
    </row>
    <row r="3037" spans="1:4" x14ac:dyDescent="0.25">
      <c r="A3037">
        <v>53370436</v>
      </c>
      <c r="B3037" t="s">
        <v>28278</v>
      </c>
      <c r="C3037" t="s">
        <v>25243</v>
      </c>
      <c r="D3037" t="s">
        <v>11178</v>
      </c>
    </row>
    <row r="3038" spans="1:4" x14ac:dyDescent="0.25">
      <c r="A3038">
        <v>53370438</v>
      </c>
      <c r="B3038" t="s">
        <v>28279</v>
      </c>
      <c r="C3038" t="s">
        <v>25243</v>
      </c>
      <c r="D3038" t="s">
        <v>11178</v>
      </c>
    </row>
    <row r="3039" spans="1:4" x14ac:dyDescent="0.25">
      <c r="A3039">
        <v>53370440</v>
      </c>
      <c r="B3039" t="s">
        <v>28280</v>
      </c>
      <c r="C3039" t="s">
        <v>25243</v>
      </c>
      <c r="D3039" t="s">
        <v>11178</v>
      </c>
    </row>
    <row r="3040" spans="1:4" x14ac:dyDescent="0.25">
      <c r="A3040">
        <v>53370442</v>
      </c>
      <c r="B3040" t="s">
        <v>28281</v>
      </c>
      <c r="C3040" t="s">
        <v>25243</v>
      </c>
      <c r="D3040" t="s">
        <v>11178</v>
      </c>
    </row>
    <row r="3041" spans="1:4" x14ac:dyDescent="0.25">
      <c r="A3041">
        <v>53370444</v>
      </c>
      <c r="B3041" t="s">
        <v>28282</v>
      </c>
      <c r="C3041" t="s">
        <v>25243</v>
      </c>
      <c r="D3041" t="s">
        <v>11178</v>
      </c>
    </row>
    <row r="3042" spans="1:4" x14ac:dyDescent="0.25">
      <c r="A3042">
        <v>53370446</v>
      </c>
      <c r="B3042" t="s">
        <v>28283</v>
      </c>
      <c r="C3042" t="s">
        <v>25243</v>
      </c>
      <c r="D3042" t="s">
        <v>11178</v>
      </c>
    </row>
    <row r="3043" spans="1:4" x14ac:dyDescent="0.25">
      <c r="A3043">
        <v>53370480</v>
      </c>
      <c r="B3043" t="s">
        <v>28284</v>
      </c>
      <c r="C3043" t="s">
        <v>25243</v>
      </c>
      <c r="D3043" t="s">
        <v>11178</v>
      </c>
    </row>
    <row r="3044" spans="1:4" x14ac:dyDescent="0.25">
      <c r="A3044">
        <v>53370482</v>
      </c>
      <c r="B3044" t="s">
        <v>28285</v>
      </c>
      <c r="C3044" t="s">
        <v>25243</v>
      </c>
      <c r="D3044" t="s">
        <v>11178</v>
      </c>
    </row>
    <row r="3045" spans="1:4" x14ac:dyDescent="0.25">
      <c r="A3045">
        <v>53370484</v>
      </c>
      <c r="B3045" t="s">
        <v>28286</v>
      </c>
      <c r="C3045" t="s">
        <v>25243</v>
      </c>
      <c r="D3045" t="s">
        <v>11178</v>
      </c>
    </row>
    <row r="3046" spans="1:4" x14ac:dyDescent="0.25">
      <c r="A3046">
        <v>53370486</v>
      </c>
      <c r="B3046" t="s">
        <v>28287</v>
      </c>
      <c r="C3046" t="s">
        <v>25243</v>
      </c>
      <c r="D3046" t="s">
        <v>11178</v>
      </c>
    </row>
    <row r="3047" spans="1:4" x14ac:dyDescent="0.25">
      <c r="A3047">
        <v>53370488</v>
      </c>
      <c r="B3047" t="s">
        <v>28288</v>
      </c>
      <c r="C3047" t="s">
        <v>25243</v>
      </c>
      <c r="D3047" t="s">
        <v>11178</v>
      </c>
    </row>
    <row r="3048" spans="1:4" x14ac:dyDescent="0.25">
      <c r="A3048">
        <v>53370490</v>
      </c>
      <c r="B3048" t="s">
        <v>28289</v>
      </c>
      <c r="C3048" t="s">
        <v>25243</v>
      </c>
      <c r="D3048" t="s">
        <v>11178</v>
      </c>
    </row>
    <row r="3049" spans="1:4" x14ac:dyDescent="0.25">
      <c r="A3049">
        <v>53370690</v>
      </c>
      <c r="B3049" t="s">
        <v>28290</v>
      </c>
      <c r="C3049" t="s">
        <v>25243</v>
      </c>
      <c r="D3049" t="s">
        <v>11178</v>
      </c>
    </row>
    <row r="3050" spans="1:4" x14ac:dyDescent="0.25">
      <c r="A3050">
        <v>53370692</v>
      </c>
      <c r="B3050" t="s">
        <v>28291</v>
      </c>
      <c r="C3050" t="s">
        <v>25243</v>
      </c>
      <c r="D3050" t="s">
        <v>11178</v>
      </c>
    </row>
    <row r="3051" spans="1:4" x14ac:dyDescent="0.25">
      <c r="A3051">
        <v>53370694</v>
      </c>
      <c r="B3051" t="s">
        <v>28292</v>
      </c>
      <c r="C3051" t="s">
        <v>25243</v>
      </c>
      <c r="D3051" t="s">
        <v>11178</v>
      </c>
    </row>
    <row r="3052" spans="1:4" x14ac:dyDescent="0.25">
      <c r="A3052">
        <v>53370696</v>
      </c>
      <c r="B3052" t="s">
        <v>28293</v>
      </c>
      <c r="C3052" t="s">
        <v>25243</v>
      </c>
      <c r="D3052" t="s">
        <v>11178</v>
      </c>
    </row>
    <row r="3053" spans="1:4" x14ac:dyDescent="0.25">
      <c r="A3053">
        <v>53370698</v>
      </c>
      <c r="B3053" t="s">
        <v>28294</v>
      </c>
      <c r="C3053" t="s">
        <v>25243</v>
      </c>
      <c r="D3053" t="s">
        <v>11178</v>
      </c>
    </row>
    <row r="3054" spans="1:4" x14ac:dyDescent="0.25">
      <c r="A3054">
        <v>53370700</v>
      </c>
      <c r="B3054" t="s">
        <v>28295</v>
      </c>
      <c r="C3054" t="s">
        <v>25243</v>
      </c>
      <c r="D3054" t="s">
        <v>11178</v>
      </c>
    </row>
    <row r="3055" spans="1:4" x14ac:dyDescent="0.25">
      <c r="A3055">
        <v>53369872</v>
      </c>
      <c r="B3055" t="s">
        <v>28296</v>
      </c>
      <c r="C3055" t="s">
        <v>25243</v>
      </c>
      <c r="D3055" t="s">
        <v>11178</v>
      </c>
    </row>
    <row r="3056" spans="1:4" x14ac:dyDescent="0.25">
      <c r="A3056">
        <v>53369874</v>
      </c>
      <c r="B3056" t="s">
        <v>28297</v>
      </c>
      <c r="C3056" t="s">
        <v>25243</v>
      </c>
      <c r="D3056" t="s">
        <v>11178</v>
      </c>
    </row>
    <row r="3057" spans="1:4" x14ac:dyDescent="0.25">
      <c r="A3057">
        <v>53369876</v>
      </c>
      <c r="B3057" t="s">
        <v>28298</v>
      </c>
      <c r="C3057" t="s">
        <v>25243</v>
      </c>
      <c r="D3057" t="s">
        <v>11178</v>
      </c>
    </row>
    <row r="3058" spans="1:4" x14ac:dyDescent="0.25">
      <c r="A3058">
        <v>53369878</v>
      </c>
      <c r="B3058" t="s">
        <v>28299</v>
      </c>
      <c r="C3058" t="s">
        <v>25243</v>
      </c>
      <c r="D3058" t="s">
        <v>11178</v>
      </c>
    </row>
    <row r="3059" spans="1:4" x14ac:dyDescent="0.25">
      <c r="A3059">
        <v>53369880</v>
      </c>
      <c r="B3059" t="s">
        <v>28300</v>
      </c>
      <c r="C3059" t="s">
        <v>25243</v>
      </c>
      <c r="D3059" t="s">
        <v>11178</v>
      </c>
    </row>
    <row r="3060" spans="1:4" x14ac:dyDescent="0.25">
      <c r="A3060">
        <v>53369882</v>
      </c>
      <c r="B3060" t="s">
        <v>28301</v>
      </c>
      <c r="C3060" t="s">
        <v>25243</v>
      </c>
      <c r="D3060" t="s">
        <v>11178</v>
      </c>
    </row>
    <row r="3061" spans="1:4" x14ac:dyDescent="0.25">
      <c r="A3061">
        <v>53369884</v>
      </c>
      <c r="B3061" t="s">
        <v>28302</v>
      </c>
      <c r="C3061" t="s">
        <v>25243</v>
      </c>
      <c r="D3061" t="s">
        <v>11178</v>
      </c>
    </row>
    <row r="3062" spans="1:4" x14ac:dyDescent="0.25">
      <c r="A3062">
        <v>53370000</v>
      </c>
      <c r="B3062" t="s">
        <v>28303</v>
      </c>
      <c r="C3062" t="s">
        <v>25243</v>
      </c>
      <c r="D3062" t="s">
        <v>11178</v>
      </c>
    </row>
    <row r="3063" spans="1:4" x14ac:dyDescent="0.25">
      <c r="A3063">
        <v>53370002</v>
      </c>
      <c r="B3063" t="s">
        <v>28304</v>
      </c>
      <c r="C3063" t="s">
        <v>25243</v>
      </c>
      <c r="D3063" t="s">
        <v>11178</v>
      </c>
    </row>
    <row r="3064" spans="1:4" x14ac:dyDescent="0.25">
      <c r="A3064">
        <v>53370004</v>
      </c>
      <c r="B3064" t="s">
        <v>28305</v>
      </c>
      <c r="C3064" t="s">
        <v>25243</v>
      </c>
      <c r="D3064" t="s">
        <v>11178</v>
      </c>
    </row>
    <row r="3065" spans="1:4" x14ac:dyDescent="0.25">
      <c r="A3065">
        <v>53370006</v>
      </c>
      <c r="B3065" t="s">
        <v>28306</v>
      </c>
      <c r="C3065" t="s">
        <v>25243</v>
      </c>
      <c r="D3065" t="s">
        <v>11178</v>
      </c>
    </row>
    <row r="3066" spans="1:4" x14ac:dyDescent="0.25">
      <c r="A3066">
        <v>53370008</v>
      </c>
      <c r="B3066" t="s">
        <v>28307</v>
      </c>
      <c r="C3066" t="s">
        <v>25243</v>
      </c>
      <c r="D3066" t="s">
        <v>11178</v>
      </c>
    </row>
    <row r="3067" spans="1:4" x14ac:dyDescent="0.25">
      <c r="A3067">
        <v>53370010</v>
      </c>
      <c r="B3067" t="s">
        <v>28308</v>
      </c>
      <c r="C3067" t="s">
        <v>25243</v>
      </c>
      <c r="D3067" t="s">
        <v>11178</v>
      </c>
    </row>
    <row r="3068" spans="1:4" x14ac:dyDescent="0.25">
      <c r="A3068">
        <v>53370012</v>
      </c>
      <c r="B3068" t="s">
        <v>28309</v>
      </c>
      <c r="C3068" t="s">
        <v>25243</v>
      </c>
      <c r="D3068" t="s">
        <v>11178</v>
      </c>
    </row>
    <row r="3069" spans="1:4" x14ac:dyDescent="0.25">
      <c r="A3069">
        <v>53370110</v>
      </c>
      <c r="B3069" t="s">
        <v>28310</v>
      </c>
      <c r="C3069" t="s">
        <v>25243</v>
      </c>
      <c r="D3069" t="s">
        <v>11178</v>
      </c>
    </row>
    <row r="3070" spans="1:4" x14ac:dyDescent="0.25">
      <c r="A3070">
        <v>53370112</v>
      </c>
      <c r="B3070" t="s">
        <v>28311</v>
      </c>
      <c r="C3070" t="s">
        <v>25243</v>
      </c>
      <c r="D3070" t="s">
        <v>11178</v>
      </c>
    </row>
    <row r="3071" spans="1:4" x14ac:dyDescent="0.25">
      <c r="A3071">
        <v>53370114</v>
      </c>
      <c r="B3071" t="s">
        <v>28312</v>
      </c>
      <c r="C3071" t="s">
        <v>25243</v>
      </c>
      <c r="D3071" t="s">
        <v>11178</v>
      </c>
    </row>
    <row r="3072" spans="1:4" x14ac:dyDescent="0.25">
      <c r="A3072">
        <v>53370116</v>
      </c>
      <c r="B3072" t="s">
        <v>28313</v>
      </c>
      <c r="C3072" t="s">
        <v>25243</v>
      </c>
      <c r="D3072" t="s">
        <v>11178</v>
      </c>
    </row>
    <row r="3073" spans="1:4" x14ac:dyDescent="0.25">
      <c r="A3073">
        <v>53370118</v>
      </c>
      <c r="B3073" t="s">
        <v>28314</v>
      </c>
      <c r="C3073" t="s">
        <v>25243</v>
      </c>
      <c r="D3073" t="s">
        <v>11178</v>
      </c>
    </row>
    <row r="3074" spans="1:4" x14ac:dyDescent="0.25">
      <c r="A3074">
        <v>53370120</v>
      </c>
      <c r="B3074" t="s">
        <v>28315</v>
      </c>
      <c r="C3074" t="s">
        <v>25243</v>
      </c>
      <c r="D3074" t="s">
        <v>11178</v>
      </c>
    </row>
    <row r="3075" spans="1:4" x14ac:dyDescent="0.25">
      <c r="A3075">
        <v>53370122</v>
      </c>
      <c r="B3075" t="s">
        <v>28316</v>
      </c>
      <c r="C3075" t="s">
        <v>25243</v>
      </c>
      <c r="D3075" t="s">
        <v>11178</v>
      </c>
    </row>
    <row r="3076" spans="1:4" x14ac:dyDescent="0.25">
      <c r="A3076">
        <v>53370162</v>
      </c>
      <c r="B3076" t="s">
        <v>28317</v>
      </c>
      <c r="C3076" t="s">
        <v>25243</v>
      </c>
      <c r="D3076" t="s">
        <v>11178</v>
      </c>
    </row>
    <row r="3077" spans="1:4" x14ac:dyDescent="0.25">
      <c r="A3077">
        <v>53370164</v>
      </c>
      <c r="B3077" t="s">
        <v>28318</v>
      </c>
      <c r="C3077" t="s">
        <v>25243</v>
      </c>
      <c r="D3077" t="s">
        <v>11178</v>
      </c>
    </row>
    <row r="3078" spans="1:4" x14ac:dyDescent="0.25">
      <c r="A3078">
        <v>53370166</v>
      </c>
      <c r="B3078" t="s">
        <v>28319</v>
      </c>
      <c r="C3078" t="s">
        <v>25243</v>
      </c>
      <c r="D3078" t="s">
        <v>11178</v>
      </c>
    </row>
    <row r="3079" spans="1:4" x14ac:dyDescent="0.25">
      <c r="A3079">
        <v>53370168</v>
      </c>
      <c r="B3079" t="s">
        <v>28320</v>
      </c>
      <c r="C3079" t="s">
        <v>25243</v>
      </c>
      <c r="D3079" t="s">
        <v>11178</v>
      </c>
    </row>
    <row r="3080" spans="1:4" x14ac:dyDescent="0.25">
      <c r="A3080">
        <v>53370170</v>
      </c>
      <c r="B3080" t="s">
        <v>28321</v>
      </c>
      <c r="C3080" t="s">
        <v>25243</v>
      </c>
      <c r="D3080" t="s">
        <v>11178</v>
      </c>
    </row>
    <row r="3081" spans="1:4" x14ac:dyDescent="0.25">
      <c r="A3081">
        <v>53370172</v>
      </c>
      <c r="B3081" t="s">
        <v>28322</v>
      </c>
      <c r="C3081" t="s">
        <v>25243</v>
      </c>
      <c r="D3081" t="s">
        <v>11178</v>
      </c>
    </row>
    <row r="3082" spans="1:4" x14ac:dyDescent="0.25">
      <c r="A3082">
        <v>53370174</v>
      </c>
      <c r="B3082" t="s">
        <v>28323</v>
      </c>
      <c r="C3082" t="s">
        <v>25243</v>
      </c>
      <c r="D3082" t="s">
        <v>11178</v>
      </c>
    </row>
    <row r="3083" spans="1:4" x14ac:dyDescent="0.25">
      <c r="A3083">
        <v>53370216</v>
      </c>
      <c r="B3083" t="s">
        <v>28324</v>
      </c>
      <c r="C3083" t="s">
        <v>25243</v>
      </c>
      <c r="D3083" t="s">
        <v>11178</v>
      </c>
    </row>
    <row r="3084" spans="1:4" x14ac:dyDescent="0.25">
      <c r="A3084">
        <v>53370218</v>
      </c>
      <c r="B3084" t="s">
        <v>28325</v>
      </c>
      <c r="C3084" t="s">
        <v>25243</v>
      </c>
      <c r="D3084" t="s">
        <v>11178</v>
      </c>
    </row>
    <row r="3085" spans="1:4" x14ac:dyDescent="0.25">
      <c r="A3085">
        <v>53370220</v>
      </c>
      <c r="B3085" t="s">
        <v>28326</v>
      </c>
      <c r="C3085" t="s">
        <v>25243</v>
      </c>
      <c r="D3085" t="s">
        <v>11178</v>
      </c>
    </row>
    <row r="3086" spans="1:4" x14ac:dyDescent="0.25">
      <c r="A3086">
        <v>53370222</v>
      </c>
      <c r="B3086" t="s">
        <v>28327</v>
      </c>
      <c r="C3086" t="s">
        <v>25243</v>
      </c>
      <c r="D3086" t="s">
        <v>11178</v>
      </c>
    </row>
    <row r="3087" spans="1:4" x14ac:dyDescent="0.25">
      <c r="A3087">
        <v>53370224</v>
      </c>
      <c r="B3087" t="s">
        <v>28328</v>
      </c>
      <c r="C3087" t="s">
        <v>25243</v>
      </c>
      <c r="D3087" t="s">
        <v>11178</v>
      </c>
    </row>
    <row r="3088" spans="1:4" x14ac:dyDescent="0.25">
      <c r="A3088">
        <v>53370226</v>
      </c>
      <c r="B3088" t="s">
        <v>28329</v>
      </c>
      <c r="C3088" t="s">
        <v>25243</v>
      </c>
      <c r="D3088" t="s">
        <v>11178</v>
      </c>
    </row>
    <row r="3089" spans="1:4" x14ac:dyDescent="0.25">
      <c r="A3089">
        <v>53370228</v>
      </c>
      <c r="B3089" t="s">
        <v>28330</v>
      </c>
      <c r="C3089" t="s">
        <v>25243</v>
      </c>
      <c r="D3089" t="s">
        <v>11178</v>
      </c>
    </row>
    <row r="3090" spans="1:4" x14ac:dyDescent="0.25">
      <c r="A3090">
        <v>53370280</v>
      </c>
      <c r="B3090" t="s">
        <v>28331</v>
      </c>
      <c r="C3090" t="s">
        <v>25243</v>
      </c>
      <c r="D3090" t="s">
        <v>11178</v>
      </c>
    </row>
    <row r="3091" spans="1:4" x14ac:dyDescent="0.25">
      <c r="A3091">
        <v>53370282</v>
      </c>
      <c r="B3091" t="s">
        <v>28332</v>
      </c>
      <c r="C3091" t="s">
        <v>25243</v>
      </c>
      <c r="D3091" t="s">
        <v>11178</v>
      </c>
    </row>
    <row r="3092" spans="1:4" x14ac:dyDescent="0.25">
      <c r="A3092">
        <v>53370284</v>
      </c>
      <c r="B3092" t="s">
        <v>28333</v>
      </c>
      <c r="C3092" t="s">
        <v>25243</v>
      </c>
      <c r="D3092" t="s">
        <v>11178</v>
      </c>
    </row>
    <row r="3093" spans="1:4" x14ac:dyDescent="0.25">
      <c r="A3093">
        <v>53370286</v>
      </c>
      <c r="B3093" t="s">
        <v>28334</v>
      </c>
      <c r="C3093" t="s">
        <v>25243</v>
      </c>
      <c r="D3093" t="s">
        <v>11178</v>
      </c>
    </row>
    <row r="3094" spans="1:4" x14ac:dyDescent="0.25">
      <c r="A3094">
        <v>53370288</v>
      </c>
      <c r="B3094" t="s">
        <v>28335</v>
      </c>
      <c r="C3094" t="s">
        <v>25243</v>
      </c>
      <c r="D3094" t="s">
        <v>11178</v>
      </c>
    </row>
    <row r="3095" spans="1:4" x14ac:dyDescent="0.25">
      <c r="A3095">
        <v>53370290</v>
      </c>
      <c r="B3095" t="s">
        <v>28336</v>
      </c>
      <c r="C3095" t="s">
        <v>25243</v>
      </c>
      <c r="D3095" t="s">
        <v>11178</v>
      </c>
    </row>
    <row r="3096" spans="1:4" x14ac:dyDescent="0.25">
      <c r="A3096">
        <v>53370552</v>
      </c>
      <c r="B3096" t="s">
        <v>28337</v>
      </c>
      <c r="C3096" t="s">
        <v>25243</v>
      </c>
      <c r="D3096" t="s">
        <v>11178</v>
      </c>
    </row>
    <row r="3097" spans="1:4" x14ac:dyDescent="0.25">
      <c r="A3097">
        <v>53370554</v>
      </c>
      <c r="B3097" t="s">
        <v>28338</v>
      </c>
      <c r="C3097" t="s">
        <v>25243</v>
      </c>
      <c r="D3097" t="s">
        <v>11178</v>
      </c>
    </row>
    <row r="3098" spans="1:4" x14ac:dyDescent="0.25">
      <c r="A3098">
        <v>53370556</v>
      </c>
      <c r="B3098" t="s">
        <v>28339</v>
      </c>
      <c r="C3098" t="s">
        <v>25243</v>
      </c>
      <c r="D3098" t="s">
        <v>11178</v>
      </c>
    </row>
    <row r="3099" spans="1:4" x14ac:dyDescent="0.25">
      <c r="A3099">
        <v>53370558</v>
      </c>
      <c r="B3099" t="s">
        <v>28340</v>
      </c>
      <c r="C3099" t="s">
        <v>25243</v>
      </c>
      <c r="D3099" t="s">
        <v>11178</v>
      </c>
    </row>
    <row r="3100" spans="1:4" x14ac:dyDescent="0.25">
      <c r="A3100">
        <v>53370560</v>
      </c>
      <c r="B3100" t="s">
        <v>28341</v>
      </c>
      <c r="C3100" t="s">
        <v>25243</v>
      </c>
      <c r="D3100" t="s">
        <v>11178</v>
      </c>
    </row>
    <row r="3101" spans="1:4" x14ac:dyDescent="0.25">
      <c r="A3101">
        <v>53370562</v>
      </c>
      <c r="B3101" t="s">
        <v>28342</v>
      </c>
      <c r="C3101" t="s">
        <v>25243</v>
      </c>
      <c r="D3101" t="s">
        <v>11178</v>
      </c>
    </row>
    <row r="3102" spans="1:4" x14ac:dyDescent="0.25">
      <c r="A3102">
        <v>53370580</v>
      </c>
      <c r="B3102" t="s">
        <v>28343</v>
      </c>
      <c r="C3102" t="s">
        <v>25243</v>
      </c>
      <c r="D3102" t="s">
        <v>11178</v>
      </c>
    </row>
    <row r="3103" spans="1:4" x14ac:dyDescent="0.25">
      <c r="A3103">
        <v>53370582</v>
      </c>
      <c r="B3103" t="s">
        <v>28344</v>
      </c>
      <c r="C3103" t="s">
        <v>25243</v>
      </c>
      <c r="D3103" t="s">
        <v>11178</v>
      </c>
    </row>
    <row r="3104" spans="1:4" x14ac:dyDescent="0.25">
      <c r="A3104">
        <v>53370584</v>
      </c>
      <c r="B3104" t="s">
        <v>28345</v>
      </c>
      <c r="C3104" t="s">
        <v>25243</v>
      </c>
      <c r="D3104" t="s">
        <v>11178</v>
      </c>
    </row>
    <row r="3105" spans="1:4" x14ac:dyDescent="0.25">
      <c r="A3105">
        <v>53370586</v>
      </c>
      <c r="B3105" t="s">
        <v>28346</v>
      </c>
      <c r="C3105" t="s">
        <v>25243</v>
      </c>
      <c r="D3105" t="s">
        <v>11178</v>
      </c>
    </row>
    <row r="3106" spans="1:4" x14ac:dyDescent="0.25">
      <c r="A3106">
        <v>53370588</v>
      </c>
      <c r="B3106" t="s">
        <v>28347</v>
      </c>
      <c r="C3106" t="s">
        <v>25243</v>
      </c>
      <c r="D3106" t="s">
        <v>11178</v>
      </c>
    </row>
    <row r="3107" spans="1:4" x14ac:dyDescent="0.25">
      <c r="A3107">
        <v>53370590</v>
      </c>
      <c r="B3107" t="s">
        <v>28348</v>
      </c>
      <c r="C3107" t="s">
        <v>25243</v>
      </c>
      <c r="D3107" t="s">
        <v>11178</v>
      </c>
    </row>
    <row r="3108" spans="1:4" x14ac:dyDescent="0.25">
      <c r="A3108">
        <v>53370642</v>
      </c>
      <c r="B3108" t="s">
        <v>28349</v>
      </c>
      <c r="C3108" t="s">
        <v>25243</v>
      </c>
      <c r="D3108" t="s">
        <v>11178</v>
      </c>
    </row>
    <row r="3109" spans="1:4" x14ac:dyDescent="0.25">
      <c r="A3109">
        <v>53370644</v>
      </c>
      <c r="B3109" t="s">
        <v>28350</v>
      </c>
      <c r="C3109" t="s">
        <v>25243</v>
      </c>
      <c r="D3109" t="s">
        <v>11178</v>
      </c>
    </row>
    <row r="3110" spans="1:4" x14ac:dyDescent="0.25">
      <c r="A3110">
        <v>53370646</v>
      </c>
      <c r="B3110" t="s">
        <v>28351</v>
      </c>
      <c r="C3110" t="s">
        <v>25243</v>
      </c>
      <c r="D3110" t="s">
        <v>11178</v>
      </c>
    </row>
    <row r="3111" spans="1:4" x14ac:dyDescent="0.25">
      <c r="A3111">
        <v>53370648</v>
      </c>
      <c r="B3111" t="s">
        <v>28352</v>
      </c>
      <c r="C3111" t="s">
        <v>25243</v>
      </c>
      <c r="D3111" t="s">
        <v>11178</v>
      </c>
    </row>
    <row r="3112" spans="1:4" x14ac:dyDescent="0.25">
      <c r="A3112">
        <v>53370650</v>
      </c>
      <c r="B3112" t="s">
        <v>28353</v>
      </c>
      <c r="C3112" t="s">
        <v>25243</v>
      </c>
      <c r="D3112" t="s">
        <v>11178</v>
      </c>
    </row>
    <row r="3113" spans="1:4" x14ac:dyDescent="0.25">
      <c r="A3113">
        <v>53370652</v>
      </c>
      <c r="B3113" t="s">
        <v>28354</v>
      </c>
      <c r="C3113" t="s">
        <v>25243</v>
      </c>
      <c r="D3113" t="s">
        <v>11178</v>
      </c>
    </row>
    <row r="3114" spans="1:4" x14ac:dyDescent="0.25">
      <c r="A3114">
        <v>53370882</v>
      </c>
      <c r="B3114" t="s">
        <v>28355</v>
      </c>
      <c r="C3114" t="s">
        <v>25243</v>
      </c>
      <c r="D3114" t="s">
        <v>11178</v>
      </c>
    </row>
    <row r="3115" spans="1:4" x14ac:dyDescent="0.25">
      <c r="A3115">
        <v>53370884</v>
      </c>
      <c r="B3115" t="s">
        <v>28356</v>
      </c>
      <c r="C3115" t="s">
        <v>25243</v>
      </c>
      <c r="D3115" t="s">
        <v>11178</v>
      </c>
    </row>
    <row r="3116" spans="1:4" x14ac:dyDescent="0.25">
      <c r="A3116">
        <v>53370886</v>
      </c>
      <c r="B3116" t="s">
        <v>28357</v>
      </c>
      <c r="C3116" t="s">
        <v>25243</v>
      </c>
      <c r="D3116" t="s">
        <v>11178</v>
      </c>
    </row>
    <row r="3117" spans="1:4" x14ac:dyDescent="0.25">
      <c r="A3117">
        <v>53370888</v>
      </c>
      <c r="B3117" t="s">
        <v>28358</v>
      </c>
      <c r="C3117" t="s">
        <v>25243</v>
      </c>
      <c r="D3117" t="s">
        <v>11178</v>
      </c>
    </row>
    <row r="3118" spans="1:4" x14ac:dyDescent="0.25">
      <c r="A3118">
        <v>53370890</v>
      </c>
      <c r="B3118" t="s">
        <v>28359</v>
      </c>
      <c r="C3118" t="s">
        <v>25243</v>
      </c>
      <c r="D3118" t="s">
        <v>11178</v>
      </c>
    </row>
    <row r="3119" spans="1:4" x14ac:dyDescent="0.25">
      <c r="A3119">
        <v>53370892</v>
      </c>
      <c r="B3119" t="s">
        <v>28360</v>
      </c>
      <c r="C3119" t="s">
        <v>25243</v>
      </c>
      <c r="D3119" t="s">
        <v>11178</v>
      </c>
    </row>
    <row r="3120" spans="1:4" x14ac:dyDescent="0.25">
      <c r="A3120">
        <v>53370068</v>
      </c>
      <c r="B3120" t="s">
        <v>28361</v>
      </c>
      <c r="C3120" t="s">
        <v>25243</v>
      </c>
      <c r="D3120" t="s">
        <v>11178</v>
      </c>
    </row>
    <row r="3121" spans="1:4" x14ac:dyDescent="0.25">
      <c r="A3121">
        <v>53370070</v>
      </c>
      <c r="B3121" t="s">
        <v>28362</v>
      </c>
      <c r="C3121" t="s">
        <v>25243</v>
      </c>
      <c r="D3121" t="s">
        <v>11178</v>
      </c>
    </row>
    <row r="3122" spans="1:4" x14ac:dyDescent="0.25">
      <c r="A3122">
        <v>53370072</v>
      </c>
      <c r="B3122" t="s">
        <v>28363</v>
      </c>
      <c r="C3122" t="s">
        <v>25243</v>
      </c>
      <c r="D3122" t="s">
        <v>11178</v>
      </c>
    </row>
    <row r="3123" spans="1:4" x14ac:dyDescent="0.25">
      <c r="A3123">
        <v>53370074</v>
      </c>
      <c r="B3123" t="s">
        <v>28364</v>
      </c>
      <c r="C3123" t="s">
        <v>25243</v>
      </c>
      <c r="D3123" t="s">
        <v>11178</v>
      </c>
    </row>
    <row r="3124" spans="1:4" x14ac:dyDescent="0.25">
      <c r="A3124">
        <v>53370076</v>
      </c>
      <c r="B3124" t="s">
        <v>28365</v>
      </c>
      <c r="C3124" t="s">
        <v>25243</v>
      </c>
      <c r="D3124" t="s">
        <v>11178</v>
      </c>
    </row>
    <row r="3125" spans="1:4" x14ac:dyDescent="0.25">
      <c r="A3125">
        <v>53370078</v>
      </c>
      <c r="B3125" t="s">
        <v>28366</v>
      </c>
      <c r="C3125" t="s">
        <v>25243</v>
      </c>
      <c r="D3125" t="s">
        <v>11178</v>
      </c>
    </row>
    <row r="3126" spans="1:4" x14ac:dyDescent="0.25">
      <c r="A3126">
        <v>53370080</v>
      </c>
      <c r="B3126" t="s">
        <v>28367</v>
      </c>
      <c r="C3126" t="s">
        <v>25243</v>
      </c>
      <c r="D3126" t="s">
        <v>11178</v>
      </c>
    </row>
    <row r="3127" spans="1:4" x14ac:dyDescent="0.25">
      <c r="A3127">
        <v>53370124</v>
      </c>
      <c r="B3127" t="s">
        <v>28368</v>
      </c>
      <c r="C3127" t="s">
        <v>25243</v>
      </c>
      <c r="D3127" t="s">
        <v>11178</v>
      </c>
    </row>
    <row r="3128" spans="1:4" x14ac:dyDescent="0.25">
      <c r="A3128">
        <v>53370126</v>
      </c>
      <c r="B3128" t="s">
        <v>28369</v>
      </c>
      <c r="C3128" t="s">
        <v>25243</v>
      </c>
      <c r="D3128" t="s">
        <v>11178</v>
      </c>
    </row>
    <row r="3129" spans="1:4" x14ac:dyDescent="0.25">
      <c r="A3129">
        <v>53370128</v>
      </c>
      <c r="B3129" t="s">
        <v>28370</v>
      </c>
      <c r="C3129" t="s">
        <v>25243</v>
      </c>
      <c r="D3129" t="s">
        <v>11178</v>
      </c>
    </row>
    <row r="3130" spans="1:4" x14ac:dyDescent="0.25">
      <c r="A3130">
        <v>53370130</v>
      </c>
      <c r="B3130" t="s">
        <v>28371</v>
      </c>
      <c r="C3130" t="s">
        <v>25243</v>
      </c>
      <c r="D3130" t="s">
        <v>11178</v>
      </c>
    </row>
    <row r="3131" spans="1:4" x14ac:dyDescent="0.25">
      <c r="A3131">
        <v>53370132</v>
      </c>
      <c r="B3131" t="s">
        <v>28372</v>
      </c>
      <c r="C3131" t="s">
        <v>25243</v>
      </c>
      <c r="D3131" t="s">
        <v>11178</v>
      </c>
    </row>
    <row r="3132" spans="1:4" x14ac:dyDescent="0.25">
      <c r="A3132">
        <v>53370134</v>
      </c>
      <c r="B3132" t="s">
        <v>28373</v>
      </c>
      <c r="C3132" t="s">
        <v>25243</v>
      </c>
      <c r="D3132" t="s">
        <v>11178</v>
      </c>
    </row>
    <row r="3133" spans="1:4" x14ac:dyDescent="0.25">
      <c r="A3133">
        <v>53370136</v>
      </c>
      <c r="B3133" t="s">
        <v>28374</v>
      </c>
      <c r="C3133" t="s">
        <v>25243</v>
      </c>
      <c r="D3133" t="s">
        <v>11178</v>
      </c>
    </row>
    <row r="3134" spans="1:4" x14ac:dyDescent="0.25">
      <c r="A3134">
        <v>53370230</v>
      </c>
      <c r="B3134" t="s">
        <v>28375</v>
      </c>
      <c r="C3134" t="s">
        <v>25243</v>
      </c>
      <c r="D3134" t="s">
        <v>11178</v>
      </c>
    </row>
    <row r="3135" spans="1:4" x14ac:dyDescent="0.25">
      <c r="A3135">
        <v>53370232</v>
      </c>
      <c r="B3135" t="s">
        <v>28376</v>
      </c>
      <c r="C3135" t="s">
        <v>25243</v>
      </c>
      <c r="D3135" t="s">
        <v>11178</v>
      </c>
    </row>
    <row r="3136" spans="1:4" x14ac:dyDescent="0.25">
      <c r="A3136">
        <v>53370234</v>
      </c>
      <c r="B3136" t="s">
        <v>28377</v>
      </c>
      <c r="C3136" t="s">
        <v>25243</v>
      </c>
      <c r="D3136" t="s">
        <v>11178</v>
      </c>
    </row>
    <row r="3137" spans="1:4" x14ac:dyDescent="0.25">
      <c r="A3137">
        <v>53370236</v>
      </c>
      <c r="B3137" t="s">
        <v>28378</v>
      </c>
      <c r="C3137" t="s">
        <v>25243</v>
      </c>
      <c r="D3137" t="s">
        <v>11178</v>
      </c>
    </row>
    <row r="3138" spans="1:4" x14ac:dyDescent="0.25">
      <c r="A3138">
        <v>53370238</v>
      </c>
      <c r="B3138" t="s">
        <v>28379</v>
      </c>
      <c r="C3138" t="s">
        <v>25243</v>
      </c>
      <c r="D3138" t="s">
        <v>11178</v>
      </c>
    </row>
    <row r="3139" spans="1:4" x14ac:dyDescent="0.25">
      <c r="A3139">
        <v>53370240</v>
      </c>
      <c r="B3139" t="s">
        <v>28380</v>
      </c>
      <c r="C3139" t="s">
        <v>25243</v>
      </c>
      <c r="D3139" t="s">
        <v>11178</v>
      </c>
    </row>
    <row r="3140" spans="1:4" x14ac:dyDescent="0.25">
      <c r="A3140">
        <v>53370242</v>
      </c>
      <c r="B3140" t="s">
        <v>28381</v>
      </c>
      <c r="C3140" t="s">
        <v>25243</v>
      </c>
      <c r="D3140" t="s">
        <v>11178</v>
      </c>
    </row>
    <row r="3141" spans="1:4" x14ac:dyDescent="0.25">
      <c r="A3141">
        <v>53370292</v>
      </c>
      <c r="B3141" t="s">
        <v>28382</v>
      </c>
      <c r="C3141" t="s">
        <v>25243</v>
      </c>
      <c r="D3141" t="s">
        <v>11178</v>
      </c>
    </row>
    <row r="3142" spans="1:4" x14ac:dyDescent="0.25">
      <c r="A3142">
        <v>53370294</v>
      </c>
      <c r="B3142" t="s">
        <v>28383</v>
      </c>
      <c r="C3142" t="s">
        <v>25243</v>
      </c>
      <c r="D3142" t="s">
        <v>11178</v>
      </c>
    </row>
    <row r="3143" spans="1:4" x14ac:dyDescent="0.25">
      <c r="A3143">
        <v>53370296</v>
      </c>
      <c r="B3143" t="s">
        <v>28384</v>
      </c>
      <c r="C3143" t="s">
        <v>25243</v>
      </c>
      <c r="D3143" t="s">
        <v>11178</v>
      </c>
    </row>
    <row r="3144" spans="1:4" x14ac:dyDescent="0.25">
      <c r="A3144">
        <v>53370298</v>
      </c>
      <c r="B3144" t="s">
        <v>28385</v>
      </c>
      <c r="C3144" t="s">
        <v>25243</v>
      </c>
      <c r="D3144" t="s">
        <v>11178</v>
      </c>
    </row>
    <row r="3145" spans="1:4" x14ac:dyDescent="0.25">
      <c r="A3145">
        <v>53370300</v>
      </c>
      <c r="B3145" t="s">
        <v>28386</v>
      </c>
      <c r="C3145" t="s">
        <v>25243</v>
      </c>
      <c r="D3145" t="s">
        <v>11178</v>
      </c>
    </row>
    <row r="3146" spans="1:4" x14ac:dyDescent="0.25">
      <c r="A3146">
        <v>53370302</v>
      </c>
      <c r="B3146" t="s">
        <v>28387</v>
      </c>
      <c r="C3146" t="s">
        <v>25243</v>
      </c>
      <c r="D3146" t="s">
        <v>11178</v>
      </c>
    </row>
    <row r="3147" spans="1:4" x14ac:dyDescent="0.25">
      <c r="A3147">
        <v>53370352</v>
      </c>
      <c r="B3147" t="s">
        <v>28388</v>
      </c>
      <c r="C3147" t="s">
        <v>25243</v>
      </c>
      <c r="D3147" t="s">
        <v>11178</v>
      </c>
    </row>
    <row r="3148" spans="1:4" x14ac:dyDescent="0.25">
      <c r="A3148">
        <v>53370354</v>
      </c>
      <c r="B3148" t="s">
        <v>28389</v>
      </c>
      <c r="C3148" t="s">
        <v>25243</v>
      </c>
      <c r="D3148" t="s">
        <v>11178</v>
      </c>
    </row>
    <row r="3149" spans="1:4" x14ac:dyDescent="0.25">
      <c r="A3149">
        <v>53370356</v>
      </c>
      <c r="B3149" t="s">
        <v>28390</v>
      </c>
      <c r="C3149" t="s">
        <v>25243</v>
      </c>
      <c r="D3149" t="s">
        <v>11178</v>
      </c>
    </row>
    <row r="3150" spans="1:4" x14ac:dyDescent="0.25">
      <c r="A3150">
        <v>53370358</v>
      </c>
      <c r="B3150" t="s">
        <v>28391</v>
      </c>
      <c r="C3150" t="s">
        <v>25243</v>
      </c>
      <c r="D3150" t="s">
        <v>11178</v>
      </c>
    </row>
    <row r="3151" spans="1:4" x14ac:dyDescent="0.25">
      <c r="A3151">
        <v>53370360</v>
      </c>
      <c r="B3151" t="s">
        <v>28392</v>
      </c>
      <c r="C3151" t="s">
        <v>25243</v>
      </c>
      <c r="D3151" t="s">
        <v>11178</v>
      </c>
    </row>
    <row r="3152" spans="1:4" x14ac:dyDescent="0.25">
      <c r="A3152">
        <v>53370362</v>
      </c>
      <c r="B3152" t="s">
        <v>28393</v>
      </c>
      <c r="C3152" t="s">
        <v>25243</v>
      </c>
      <c r="D3152" t="s">
        <v>11178</v>
      </c>
    </row>
    <row r="3153" spans="1:4" x14ac:dyDescent="0.25">
      <c r="A3153">
        <v>53370412</v>
      </c>
      <c r="B3153" t="s">
        <v>28394</v>
      </c>
      <c r="C3153" t="s">
        <v>25243</v>
      </c>
      <c r="D3153" t="s">
        <v>11178</v>
      </c>
    </row>
    <row r="3154" spans="1:4" x14ac:dyDescent="0.25">
      <c r="A3154">
        <v>53370414</v>
      </c>
      <c r="B3154" t="s">
        <v>28395</v>
      </c>
      <c r="C3154" t="s">
        <v>25243</v>
      </c>
      <c r="D3154" t="s">
        <v>11178</v>
      </c>
    </row>
    <row r="3155" spans="1:4" x14ac:dyDescent="0.25">
      <c r="A3155">
        <v>53370416</v>
      </c>
      <c r="B3155" t="s">
        <v>28396</v>
      </c>
      <c r="C3155" t="s">
        <v>25243</v>
      </c>
      <c r="D3155" t="s">
        <v>11178</v>
      </c>
    </row>
    <row r="3156" spans="1:4" x14ac:dyDescent="0.25">
      <c r="A3156">
        <v>53370418</v>
      </c>
      <c r="B3156" t="s">
        <v>28397</v>
      </c>
      <c r="C3156" t="s">
        <v>25243</v>
      </c>
      <c r="D3156" t="s">
        <v>11178</v>
      </c>
    </row>
    <row r="3157" spans="1:4" x14ac:dyDescent="0.25">
      <c r="A3157">
        <v>53370420</v>
      </c>
      <c r="B3157" t="s">
        <v>28398</v>
      </c>
      <c r="C3157" t="s">
        <v>25243</v>
      </c>
      <c r="D3157" t="s">
        <v>11178</v>
      </c>
    </row>
    <row r="3158" spans="1:4" x14ac:dyDescent="0.25">
      <c r="A3158">
        <v>53370422</v>
      </c>
      <c r="B3158" t="s">
        <v>28399</v>
      </c>
      <c r="C3158" t="s">
        <v>25243</v>
      </c>
      <c r="D3158" t="s">
        <v>11178</v>
      </c>
    </row>
    <row r="3159" spans="1:4" x14ac:dyDescent="0.25">
      <c r="A3159">
        <v>53370702</v>
      </c>
      <c r="B3159" t="s">
        <v>28400</v>
      </c>
      <c r="C3159" t="s">
        <v>25243</v>
      </c>
      <c r="D3159" t="s">
        <v>11178</v>
      </c>
    </row>
    <row r="3160" spans="1:4" x14ac:dyDescent="0.25">
      <c r="A3160">
        <v>53370704</v>
      </c>
      <c r="B3160" t="s">
        <v>28401</v>
      </c>
      <c r="C3160" t="s">
        <v>25243</v>
      </c>
      <c r="D3160" t="s">
        <v>11178</v>
      </c>
    </row>
    <row r="3161" spans="1:4" x14ac:dyDescent="0.25">
      <c r="A3161">
        <v>53370706</v>
      </c>
      <c r="B3161" t="s">
        <v>28402</v>
      </c>
      <c r="C3161" t="s">
        <v>25243</v>
      </c>
      <c r="D3161" t="s">
        <v>11178</v>
      </c>
    </row>
    <row r="3162" spans="1:4" x14ac:dyDescent="0.25">
      <c r="A3162">
        <v>53370708</v>
      </c>
      <c r="B3162" t="s">
        <v>28403</v>
      </c>
      <c r="C3162" t="s">
        <v>25243</v>
      </c>
      <c r="D3162" t="s">
        <v>11178</v>
      </c>
    </row>
    <row r="3163" spans="1:4" x14ac:dyDescent="0.25">
      <c r="A3163">
        <v>53370710</v>
      </c>
      <c r="B3163" t="s">
        <v>28404</v>
      </c>
      <c r="C3163" t="s">
        <v>25243</v>
      </c>
      <c r="D3163" t="s">
        <v>11178</v>
      </c>
    </row>
    <row r="3164" spans="1:4" x14ac:dyDescent="0.25">
      <c r="A3164">
        <v>53370712</v>
      </c>
      <c r="B3164" t="s">
        <v>28405</v>
      </c>
      <c r="C3164" t="s">
        <v>25243</v>
      </c>
      <c r="D3164" t="s">
        <v>11178</v>
      </c>
    </row>
    <row r="3165" spans="1:4" x14ac:dyDescent="0.25">
      <c r="A3165">
        <v>53370750</v>
      </c>
      <c r="B3165" t="s">
        <v>28406</v>
      </c>
      <c r="C3165" t="s">
        <v>25243</v>
      </c>
      <c r="D3165" t="s">
        <v>11178</v>
      </c>
    </row>
    <row r="3166" spans="1:4" x14ac:dyDescent="0.25">
      <c r="A3166">
        <v>53370752</v>
      </c>
      <c r="B3166" t="s">
        <v>28407</v>
      </c>
      <c r="C3166" t="s">
        <v>25243</v>
      </c>
      <c r="D3166" t="s">
        <v>11178</v>
      </c>
    </row>
    <row r="3167" spans="1:4" x14ac:dyDescent="0.25">
      <c r="A3167">
        <v>53370754</v>
      </c>
      <c r="B3167" t="s">
        <v>28408</v>
      </c>
      <c r="C3167" t="s">
        <v>25243</v>
      </c>
      <c r="D3167" t="s">
        <v>11178</v>
      </c>
    </row>
    <row r="3168" spans="1:4" x14ac:dyDescent="0.25">
      <c r="A3168">
        <v>53370756</v>
      </c>
      <c r="B3168" t="s">
        <v>28409</v>
      </c>
      <c r="C3168" t="s">
        <v>25243</v>
      </c>
      <c r="D3168" t="s">
        <v>11178</v>
      </c>
    </row>
    <row r="3169" spans="1:4" x14ac:dyDescent="0.25">
      <c r="A3169">
        <v>53370758</v>
      </c>
      <c r="B3169" t="s">
        <v>28410</v>
      </c>
      <c r="C3169" t="s">
        <v>25243</v>
      </c>
      <c r="D3169" t="s">
        <v>11178</v>
      </c>
    </row>
    <row r="3170" spans="1:4" x14ac:dyDescent="0.25">
      <c r="A3170">
        <v>53370760</v>
      </c>
      <c r="B3170" t="s">
        <v>28411</v>
      </c>
      <c r="C3170" t="s">
        <v>25243</v>
      </c>
      <c r="D3170" t="s">
        <v>11178</v>
      </c>
    </row>
    <row r="3171" spans="1:4" x14ac:dyDescent="0.25">
      <c r="A3171">
        <v>53370822</v>
      </c>
      <c r="B3171" t="s">
        <v>28412</v>
      </c>
      <c r="C3171" t="s">
        <v>25243</v>
      </c>
      <c r="D3171" t="s">
        <v>11178</v>
      </c>
    </row>
    <row r="3172" spans="1:4" x14ac:dyDescent="0.25">
      <c r="A3172">
        <v>53370824</v>
      </c>
      <c r="B3172" t="s">
        <v>28413</v>
      </c>
      <c r="C3172" t="s">
        <v>25243</v>
      </c>
      <c r="D3172" t="s">
        <v>11178</v>
      </c>
    </row>
    <row r="3173" spans="1:4" x14ac:dyDescent="0.25">
      <c r="A3173">
        <v>53370826</v>
      </c>
      <c r="B3173" t="s">
        <v>28414</v>
      </c>
      <c r="C3173" t="s">
        <v>25243</v>
      </c>
      <c r="D3173" t="s">
        <v>11178</v>
      </c>
    </row>
    <row r="3174" spans="1:4" x14ac:dyDescent="0.25">
      <c r="A3174">
        <v>53370828</v>
      </c>
      <c r="B3174" t="s">
        <v>28415</v>
      </c>
      <c r="C3174" t="s">
        <v>25243</v>
      </c>
      <c r="D3174" t="s">
        <v>11178</v>
      </c>
    </row>
    <row r="3175" spans="1:4" x14ac:dyDescent="0.25">
      <c r="A3175">
        <v>53370830</v>
      </c>
      <c r="B3175" t="s">
        <v>28416</v>
      </c>
      <c r="C3175" t="s">
        <v>25243</v>
      </c>
      <c r="D3175" t="s">
        <v>11178</v>
      </c>
    </row>
    <row r="3176" spans="1:4" x14ac:dyDescent="0.25">
      <c r="A3176">
        <v>53370832</v>
      </c>
      <c r="B3176" t="s">
        <v>28417</v>
      </c>
      <c r="C3176" t="s">
        <v>25243</v>
      </c>
      <c r="D3176" t="s">
        <v>11178</v>
      </c>
    </row>
    <row r="3177" spans="1:4" x14ac:dyDescent="0.25">
      <c r="A3177">
        <v>53370190</v>
      </c>
      <c r="B3177" t="s">
        <v>28418</v>
      </c>
      <c r="C3177" t="s">
        <v>25243</v>
      </c>
      <c r="D3177" t="s">
        <v>11178</v>
      </c>
    </row>
    <row r="3178" spans="1:4" x14ac:dyDescent="0.25">
      <c r="A3178">
        <v>53370192</v>
      </c>
      <c r="B3178" t="s">
        <v>28419</v>
      </c>
      <c r="C3178" t="s">
        <v>25243</v>
      </c>
      <c r="D3178" t="s">
        <v>11178</v>
      </c>
    </row>
    <row r="3179" spans="1:4" x14ac:dyDescent="0.25">
      <c r="A3179">
        <v>53370194</v>
      </c>
      <c r="B3179" t="s">
        <v>28420</v>
      </c>
      <c r="C3179" t="s">
        <v>25243</v>
      </c>
      <c r="D3179" t="s">
        <v>11178</v>
      </c>
    </row>
    <row r="3180" spans="1:4" x14ac:dyDescent="0.25">
      <c r="A3180">
        <v>53370196</v>
      </c>
      <c r="B3180" t="s">
        <v>28421</v>
      </c>
      <c r="C3180" t="s">
        <v>25243</v>
      </c>
      <c r="D3180" t="s">
        <v>11178</v>
      </c>
    </row>
    <row r="3181" spans="1:4" x14ac:dyDescent="0.25">
      <c r="A3181">
        <v>53370198</v>
      </c>
      <c r="B3181" t="s">
        <v>28422</v>
      </c>
      <c r="C3181" t="s">
        <v>25243</v>
      </c>
      <c r="D3181" t="s">
        <v>11178</v>
      </c>
    </row>
    <row r="3182" spans="1:4" x14ac:dyDescent="0.25">
      <c r="A3182">
        <v>53370200</v>
      </c>
      <c r="B3182" t="s">
        <v>28423</v>
      </c>
      <c r="C3182" t="s">
        <v>25243</v>
      </c>
      <c r="D3182" t="s">
        <v>11178</v>
      </c>
    </row>
    <row r="3183" spans="1:4" x14ac:dyDescent="0.25">
      <c r="A3183">
        <v>53370202</v>
      </c>
      <c r="B3183" t="s">
        <v>28424</v>
      </c>
      <c r="C3183" t="s">
        <v>25243</v>
      </c>
      <c r="D3183" t="s">
        <v>11178</v>
      </c>
    </row>
    <row r="3184" spans="1:4" x14ac:dyDescent="0.25">
      <c r="A3184">
        <v>53370244</v>
      </c>
      <c r="B3184" t="s">
        <v>28425</v>
      </c>
      <c r="C3184" t="s">
        <v>25243</v>
      </c>
      <c r="D3184" t="s">
        <v>11178</v>
      </c>
    </row>
    <row r="3185" spans="1:4" x14ac:dyDescent="0.25">
      <c r="A3185">
        <v>53370246</v>
      </c>
      <c r="B3185" t="s">
        <v>28426</v>
      </c>
      <c r="C3185" t="s">
        <v>25243</v>
      </c>
      <c r="D3185" t="s">
        <v>11178</v>
      </c>
    </row>
    <row r="3186" spans="1:4" x14ac:dyDescent="0.25">
      <c r="A3186">
        <v>53370248</v>
      </c>
      <c r="B3186" t="s">
        <v>28427</v>
      </c>
      <c r="C3186" t="s">
        <v>25243</v>
      </c>
      <c r="D3186" t="s">
        <v>11178</v>
      </c>
    </row>
    <row r="3187" spans="1:4" x14ac:dyDescent="0.25">
      <c r="A3187">
        <v>53370250</v>
      </c>
      <c r="B3187" t="s">
        <v>28428</v>
      </c>
      <c r="C3187" t="s">
        <v>25243</v>
      </c>
      <c r="D3187" t="s">
        <v>11178</v>
      </c>
    </row>
    <row r="3188" spans="1:4" x14ac:dyDescent="0.25">
      <c r="A3188">
        <v>53370252</v>
      </c>
      <c r="B3188" t="s">
        <v>28429</v>
      </c>
      <c r="C3188" t="s">
        <v>25243</v>
      </c>
      <c r="D3188" t="s">
        <v>11178</v>
      </c>
    </row>
    <row r="3189" spans="1:4" x14ac:dyDescent="0.25">
      <c r="A3189">
        <v>53370254</v>
      </c>
      <c r="B3189" t="s">
        <v>28430</v>
      </c>
      <c r="C3189" t="s">
        <v>25243</v>
      </c>
      <c r="D3189" t="s">
        <v>11178</v>
      </c>
    </row>
    <row r="3190" spans="1:4" x14ac:dyDescent="0.25">
      <c r="A3190">
        <v>53370256</v>
      </c>
      <c r="B3190" t="s">
        <v>28431</v>
      </c>
      <c r="C3190" t="s">
        <v>25243</v>
      </c>
      <c r="D3190" t="s">
        <v>11178</v>
      </c>
    </row>
    <row r="3191" spans="1:4" x14ac:dyDescent="0.25">
      <c r="A3191">
        <v>53370364</v>
      </c>
      <c r="B3191" t="s">
        <v>28432</v>
      </c>
      <c r="C3191" t="s">
        <v>25243</v>
      </c>
      <c r="D3191" t="s">
        <v>11178</v>
      </c>
    </row>
    <row r="3192" spans="1:4" x14ac:dyDescent="0.25">
      <c r="A3192">
        <v>53370366</v>
      </c>
      <c r="B3192" t="s">
        <v>28433</v>
      </c>
      <c r="C3192" t="s">
        <v>25243</v>
      </c>
      <c r="D3192" t="s">
        <v>11178</v>
      </c>
    </row>
    <row r="3193" spans="1:4" x14ac:dyDescent="0.25">
      <c r="A3193">
        <v>53370368</v>
      </c>
      <c r="B3193" t="s">
        <v>28434</v>
      </c>
      <c r="C3193" t="s">
        <v>25243</v>
      </c>
      <c r="D3193" t="s">
        <v>11178</v>
      </c>
    </row>
    <row r="3194" spans="1:4" x14ac:dyDescent="0.25">
      <c r="A3194">
        <v>53370370</v>
      </c>
      <c r="B3194" t="s">
        <v>28435</v>
      </c>
      <c r="C3194" t="s">
        <v>25243</v>
      </c>
      <c r="D3194" t="s">
        <v>11178</v>
      </c>
    </row>
    <row r="3195" spans="1:4" x14ac:dyDescent="0.25">
      <c r="A3195">
        <v>53370372</v>
      </c>
      <c r="B3195" t="s">
        <v>28436</v>
      </c>
      <c r="C3195" t="s">
        <v>25243</v>
      </c>
      <c r="D3195" t="s">
        <v>11178</v>
      </c>
    </row>
    <row r="3196" spans="1:4" x14ac:dyDescent="0.25">
      <c r="A3196">
        <v>53370374</v>
      </c>
      <c r="B3196" t="s">
        <v>28437</v>
      </c>
      <c r="C3196" t="s">
        <v>25243</v>
      </c>
      <c r="D3196" t="s">
        <v>11178</v>
      </c>
    </row>
    <row r="3197" spans="1:4" x14ac:dyDescent="0.25">
      <c r="A3197">
        <v>53370492</v>
      </c>
      <c r="B3197" t="s">
        <v>28438</v>
      </c>
      <c r="C3197" t="s">
        <v>25243</v>
      </c>
      <c r="D3197" t="s">
        <v>11178</v>
      </c>
    </row>
    <row r="3198" spans="1:4" x14ac:dyDescent="0.25">
      <c r="A3198">
        <v>53370494</v>
      </c>
      <c r="B3198" t="s">
        <v>28439</v>
      </c>
      <c r="C3198" t="s">
        <v>25243</v>
      </c>
      <c r="D3198" t="s">
        <v>11178</v>
      </c>
    </row>
    <row r="3199" spans="1:4" x14ac:dyDescent="0.25">
      <c r="A3199">
        <v>53370496</v>
      </c>
      <c r="B3199" t="s">
        <v>28440</v>
      </c>
      <c r="C3199" t="s">
        <v>25243</v>
      </c>
      <c r="D3199" t="s">
        <v>11178</v>
      </c>
    </row>
    <row r="3200" spans="1:4" x14ac:dyDescent="0.25">
      <c r="A3200">
        <v>53370498</v>
      </c>
      <c r="B3200" t="s">
        <v>28441</v>
      </c>
      <c r="C3200" t="s">
        <v>25243</v>
      </c>
      <c r="D3200" t="s">
        <v>11178</v>
      </c>
    </row>
    <row r="3201" spans="1:4" x14ac:dyDescent="0.25">
      <c r="A3201">
        <v>53370500</v>
      </c>
      <c r="B3201" t="s">
        <v>28442</v>
      </c>
      <c r="C3201" t="s">
        <v>25243</v>
      </c>
      <c r="D3201" t="s">
        <v>11178</v>
      </c>
    </row>
    <row r="3202" spans="1:4" x14ac:dyDescent="0.25">
      <c r="A3202">
        <v>53370502</v>
      </c>
      <c r="B3202" t="s">
        <v>28443</v>
      </c>
      <c r="C3202" t="s">
        <v>25243</v>
      </c>
      <c r="D3202" t="s">
        <v>11178</v>
      </c>
    </row>
    <row r="3203" spans="1:4" x14ac:dyDescent="0.25">
      <c r="A3203">
        <v>53370894</v>
      </c>
      <c r="B3203" t="s">
        <v>28444</v>
      </c>
      <c r="C3203" t="s">
        <v>25243</v>
      </c>
      <c r="D3203" t="s">
        <v>11178</v>
      </c>
    </row>
    <row r="3204" spans="1:4" x14ac:dyDescent="0.25">
      <c r="A3204">
        <v>53370896</v>
      </c>
      <c r="B3204" t="s">
        <v>28445</v>
      </c>
      <c r="C3204" t="s">
        <v>25243</v>
      </c>
      <c r="D3204" t="s">
        <v>11178</v>
      </c>
    </row>
    <row r="3205" spans="1:4" x14ac:dyDescent="0.25">
      <c r="A3205">
        <v>53370898</v>
      </c>
      <c r="B3205" t="s">
        <v>28446</v>
      </c>
      <c r="C3205" t="s">
        <v>25243</v>
      </c>
      <c r="D3205" t="s">
        <v>11178</v>
      </c>
    </row>
    <row r="3206" spans="1:4" x14ac:dyDescent="0.25">
      <c r="A3206">
        <v>53370900</v>
      </c>
      <c r="B3206" t="s">
        <v>28447</v>
      </c>
      <c r="C3206" t="s">
        <v>25243</v>
      </c>
      <c r="D3206" t="s">
        <v>11178</v>
      </c>
    </row>
    <row r="3207" spans="1:4" x14ac:dyDescent="0.25">
      <c r="A3207">
        <v>53370902</v>
      </c>
      <c r="B3207" t="s">
        <v>28448</v>
      </c>
      <c r="C3207" t="s">
        <v>25243</v>
      </c>
      <c r="D3207" t="s">
        <v>11178</v>
      </c>
    </row>
    <row r="3208" spans="1:4" x14ac:dyDescent="0.25">
      <c r="A3208">
        <v>53370904</v>
      </c>
      <c r="B3208" t="s">
        <v>28449</v>
      </c>
      <c r="C3208" t="s">
        <v>25243</v>
      </c>
      <c r="D3208" t="s">
        <v>11178</v>
      </c>
    </row>
    <row r="3209" spans="1:4" x14ac:dyDescent="0.25">
      <c r="A3209">
        <v>53370316</v>
      </c>
      <c r="B3209" t="s">
        <v>28450</v>
      </c>
      <c r="C3209" t="s">
        <v>25243</v>
      </c>
      <c r="D3209" t="s">
        <v>11178</v>
      </c>
    </row>
    <row r="3210" spans="1:4" x14ac:dyDescent="0.25">
      <c r="A3210">
        <v>53370318</v>
      </c>
      <c r="B3210" t="s">
        <v>28451</v>
      </c>
      <c r="C3210" t="s">
        <v>25243</v>
      </c>
      <c r="D3210" t="s">
        <v>11178</v>
      </c>
    </row>
    <row r="3211" spans="1:4" x14ac:dyDescent="0.25">
      <c r="A3211">
        <v>53370320</v>
      </c>
      <c r="B3211" t="s">
        <v>28452</v>
      </c>
      <c r="C3211" t="s">
        <v>25243</v>
      </c>
      <c r="D3211" t="s">
        <v>11178</v>
      </c>
    </row>
    <row r="3212" spans="1:4" x14ac:dyDescent="0.25">
      <c r="A3212">
        <v>53370322</v>
      </c>
      <c r="B3212" t="s">
        <v>28453</v>
      </c>
      <c r="C3212" t="s">
        <v>25243</v>
      </c>
      <c r="D3212" t="s">
        <v>11178</v>
      </c>
    </row>
    <row r="3213" spans="1:4" x14ac:dyDescent="0.25">
      <c r="A3213">
        <v>53370324</v>
      </c>
      <c r="B3213" t="s">
        <v>28454</v>
      </c>
      <c r="C3213" t="s">
        <v>25243</v>
      </c>
      <c r="D3213" t="s">
        <v>11178</v>
      </c>
    </row>
    <row r="3214" spans="1:4" x14ac:dyDescent="0.25">
      <c r="A3214">
        <v>53370326</v>
      </c>
      <c r="B3214" t="s">
        <v>28455</v>
      </c>
      <c r="C3214" t="s">
        <v>25243</v>
      </c>
      <c r="D3214" t="s">
        <v>11178</v>
      </c>
    </row>
    <row r="3215" spans="1:4" x14ac:dyDescent="0.25">
      <c r="A3215">
        <v>53370376</v>
      </c>
      <c r="B3215" t="s">
        <v>28456</v>
      </c>
      <c r="C3215" t="s">
        <v>25243</v>
      </c>
      <c r="D3215" t="s">
        <v>11178</v>
      </c>
    </row>
    <row r="3216" spans="1:4" x14ac:dyDescent="0.25">
      <c r="A3216">
        <v>53370378</v>
      </c>
      <c r="B3216" t="s">
        <v>28457</v>
      </c>
      <c r="C3216" t="s">
        <v>25243</v>
      </c>
      <c r="D3216" t="s">
        <v>11178</v>
      </c>
    </row>
    <row r="3217" spans="1:4" x14ac:dyDescent="0.25">
      <c r="A3217">
        <v>53370380</v>
      </c>
      <c r="B3217" t="s">
        <v>28458</v>
      </c>
      <c r="C3217" t="s">
        <v>25243</v>
      </c>
      <c r="D3217" t="s">
        <v>11178</v>
      </c>
    </row>
    <row r="3218" spans="1:4" x14ac:dyDescent="0.25">
      <c r="A3218">
        <v>53370382</v>
      </c>
      <c r="B3218" t="s">
        <v>28459</v>
      </c>
      <c r="C3218" t="s">
        <v>25243</v>
      </c>
      <c r="D3218" t="s">
        <v>11178</v>
      </c>
    </row>
    <row r="3219" spans="1:4" x14ac:dyDescent="0.25">
      <c r="A3219">
        <v>53370384</v>
      </c>
      <c r="B3219" t="s">
        <v>28460</v>
      </c>
      <c r="C3219" t="s">
        <v>25243</v>
      </c>
      <c r="D3219" t="s">
        <v>11178</v>
      </c>
    </row>
    <row r="3220" spans="1:4" x14ac:dyDescent="0.25">
      <c r="A3220">
        <v>53370386</v>
      </c>
      <c r="B3220" t="s">
        <v>28461</v>
      </c>
      <c r="C3220" t="s">
        <v>25243</v>
      </c>
      <c r="D3220" t="s">
        <v>11178</v>
      </c>
    </row>
    <row r="3221" spans="1:4" x14ac:dyDescent="0.25">
      <c r="A3221">
        <v>53370504</v>
      </c>
      <c r="B3221" t="s">
        <v>28462</v>
      </c>
      <c r="C3221" t="s">
        <v>25243</v>
      </c>
      <c r="D3221" t="s">
        <v>11178</v>
      </c>
    </row>
    <row r="3222" spans="1:4" x14ac:dyDescent="0.25">
      <c r="A3222">
        <v>53370506</v>
      </c>
      <c r="B3222" t="s">
        <v>28463</v>
      </c>
      <c r="C3222" t="s">
        <v>25243</v>
      </c>
      <c r="D3222" t="s">
        <v>11178</v>
      </c>
    </row>
    <row r="3223" spans="1:4" x14ac:dyDescent="0.25">
      <c r="A3223">
        <v>53370508</v>
      </c>
      <c r="B3223" t="s">
        <v>28464</v>
      </c>
      <c r="C3223" t="s">
        <v>25243</v>
      </c>
      <c r="D3223" t="s">
        <v>11178</v>
      </c>
    </row>
    <row r="3224" spans="1:4" x14ac:dyDescent="0.25">
      <c r="A3224">
        <v>53370510</v>
      </c>
      <c r="B3224" t="s">
        <v>28465</v>
      </c>
      <c r="C3224" t="s">
        <v>25243</v>
      </c>
      <c r="D3224" t="s">
        <v>11178</v>
      </c>
    </row>
    <row r="3225" spans="1:4" x14ac:dyDescent="0.25">
      <c r="A3225">
        <v>53370512</v>
      </c>
      <c r="B3225" t="s">
        <v>28466</v>
      </c>
      <c r="C3225" t="s">
        <v>25243</v>
      </c>
      <c r="D3225" t="s">
        <v>11178</v>
      </c>
    </row>
    <row r="3226" spans="1:4" x14ac:dyDescent="0.25">
      <c r="A3226">
        <v>53370514</v>
      </c>
      <c r="B3226" t="s">
        <v>28467</v>
      </c>
      <c r="C3226" t="s">
        <v>25243</v>
      </c>
      <c r="D3226" t="s">
        <v>11178</v>
      </c>
    </row>
    <row r="3227" spans="1:4" x14ac:dyDescent="0.25">
      <c r="A3227">
        <v>53370654</v>
      </c>
      <c r="B3227" t="s">
        <v>28468</v>
      </c>
      <c r="C3227" t="s">
        <v>25243</v>
      </c>
      <c r="D3227" t="s">
        <v>11178</v>
      </c>
    </row>
    <row r="3228" spans="1:4" x14ac:dyDescent="0.25">
      <c r="A3228">
        <v>53370656</v>
      </c>
      <c r="B3228" t="s">
        <v>28469</v>
      </c>
      <c r="C3228" t="s">
        <v>25243</v>
      </c>
      <c r="D3228" t="s">
        <v>11178</v>
      </c>
    </row>
    <row r="3229" spans="1:4" x14ac:dyDescent="0.25">
      <c r="A3229">
        <v>53370658</v>
      </c>
      <c r="B3229" t="s">
        <v>28470</v>
      </c>
      <c r="C3229" t="s">
        <v>25243</v>
      </c>
      <c r="D3229" t="s">
        <v>11178</v>
      </c>
    </row>
    <row r="3230" spans="1:4" x14ac:dyDescent="0.25">
      <c r="A3230">
        <v>53370660</v>
      </c>
      <c r="B3230" t="s">
        <v>28471</v>
      </c>
      <c r="C3230" t="s">
        <v>25243</v>
      </c>
      <c r="D3230" t="s">
        <v>11178</v>
      </c>
    </row>
    <row r="3231" spans="1:4" x14ac:dyDescent="0.25">
      <c r="A3231">
        <v>53370662</v>
      </c>
      <c r="B3231" t="s">
        <v>28472</v>
      </c>
      <c r="C3231" t="s">
        <v>25243</v>
      </c>
      <c r="D3231" t="s">
        <v>11178</v>
      </c>
    </row>
    <row r="3232" spans="1:4" x14ac:dyDescent="0.25">
      <c r="A3232">
        <v>53370664</v>
      </c>
      <c r="B3232" t="s">
        <v>28473</v>
      </c>
      <c r="C3232" t="s">
        <v>25243</v>
      </c>
      <c r="D3232" t="s">
        <v>11178</v>
      </c>
    </row>
    <row r="3233" spans="1:4" x14ac:dyDescent="0.25">
      <c r="A3233">
        <v>53370328</v>
      </c>
      <c r="B3233" t="s">
        <v>28474</v>
      </c>
      <c r="C3233" t="s">
        <v>25243</v>
      </c>
      <c r="D3233" t="s">
        <v>11178</v>
      </c>
    </row>
    <row r="3234" spans="1:4" x14ac:dyDescent="0.25">
      <c r="A3234">
        <v>53370330</v>
      </c>
      <c r="B3234" t="s">
        <v>28475</v>
      </c>
      <c r="C3234" t="s">
        <v>25243</v>
      </c>
      <c r="D3234" t="s">
        <v>11178</v>
      </c>
    </row>
    <row r="3235" spans="1:4" x14ac:dyDescent="0.25">
      <c r="A3235">
        <v>53370332</v>
      </c>
      <c r="B3235" t="s">
        <v>28476</v>
      </c>
      <c r="C3235" t="s">
        <v>25243</v>
      </c>
      <c r="D3235" t="s">
        <v>11178</v>
      </c>
    </row>
    <row r="3236" spans="1:4" x14ac:dyDescent="0.25">
      <c r="A3236">
        <v>53370334</v>
      </c>
      <c r="B3236" t="s">
        <v>28477</v>
      </c>
      <c r="C3236" t="s">
        <v>25243</v>
      </c>
      <c r="D3236" t="s">
        <v>11178</v>
      </c>
    </row>
    <row r="3237" spans="1:4" x14ac:dyDescent="0.25">
      <c r="A3237">
        <v>53370336</v>
      </c>
      <c r="B3237" t="s">
        <v>28478</v>
      </c>
      <c r="C3237" t="s">
        <v>25243</v>
      </c>
      <c r="D3237" t="s">
        <v>11178</v>
      </c>
    </row>
    <row r="3238" spans="1:4" x14ac:dyDescent="0.25">
      <c r="A3238">
        <v>53370338</v>
      </c>
      <c r="B3238" t="s">
        <v>28479</v>
      </c>
      <c r="C3238" t="s">
        <v>25243</v>
      </c>
      <c r="D3238" t="s">
        <v>11178</v>
      </c>
    </row>
    <row r="3239" spans="1:4" x14ac:dyDescent="0.25">
      <c r="A3239">
        <v>53370448</v>
      </c>
      <c r="B3239" t="s">
        <v>28480</v>
      </c>
      <c r="C3239" t="s">
        <v>25243</v>
      </c>
      <c r="D3239" t="s">
        <v>11178</v>
      </c>
    </row>
    <row r="3240" spans="1:4" x14ac:dyDescent="0.25">
      <c r="A3240">
        <v>53370450</v>
      </c>
      <c r="B3240" t="s">
        <v>28481</v>
      </c>
      <c r="C3240" t="s">
        <v>25243</v>
      </c>
      <c r="D3240" t="s">
        <v>11178</v>
      </c>
    </row>
    <row r="3241" spans="1:4" x14ac:dyDescent="0.25">
      <c r="A3241">
        <v>53370452</v>
      </c>
      <c r="B3241" t="s">
        <v>28482</v>
      </c>
      <c r="C3241" t="s">
        <v>25243</v>
      </c>
      <c r="D3241" t="s">
        <v>11178</v>
      </c>
    </row>
    <row r="3242" spans="1:4" x14ac:dyDescent="0.25">
      <c r="A3242">
        <v>53370454</v>
      </c>
      <c r="B3242" t="s">
        <v>28483</v>
      </c>
      <c r="C3242" t="s">
        <v>25243</v>
      </c>
      <c r="D3242" t="s">
        <v>11178</v>
      </c>
    </row>
    <row r="3243" spans="1:4" x14ac:dyDescent="0.25">
      <c r="A3243">
        <v>53370456</v>
      </c>
      <c r="B3243" t="s">
        <v>28484</v>
      </c>
      <c r="C3243" t="s">
        <v>25243</v>
      </c>
      <c r="D3243" t="s">
        <v>11178</v>
      </c>
    </row>
    <row r="3244" spans="1:4" x14ac:dyDescent="0.25">
      <c r="A3244">
        <v>53370458</v>
      </c>
      <c r="B3244" t="s">
        <v>28485</v>
      </c>
      <c r="C3244" t="s">
        <v>25243</v>
      </c>
      <c r="D3244" t="s">
        <v>11178</v>
      </c>
    </row>
    <row r="3245" spans="1:4" x14ac:dyDescent="0.25">
      <c r="A3245">
        <v>53370516</v>
      </c>
      <c r="B3245" t="s">
        <v>28486</v>
      </c>
      <c r="C3245" t="s">
        <v>25243</v>
      </c>
      <c r="D3245" t="s">
        <v>11178</v>
      </c>
    </row>
    <row r="3246" spans="1:4" x14ac:dyDescent="0.25">
      <c r="A3246">
        <v>53370518</v>
      </c>
      <c r="B3246" t="s">
        <v>28487</v>
      </c>
      <c r="C3246" t="s">
        <v>25243</v>
      </c>
      <c r="D3246" t="s">
        <v>11178</v>
      </c>
    </row>
    <row r="3247" spans="1:4" x14ac:dyDescent="0.25">
      <c r="A3247">
        <v>53370520</v>
      </c>
      <c r="B3247" t="s">
        <v>28488</v>
      </c>
      <c r="C3247" t="s">
        <v>25243</v>
      </c>
      <c r="D3247" t="s">
        <v>11178</v>
      </c>
    </row>
    <row r="3248" spans="1:4" x14ac:dyDescent="0.25">
      <c r="A3248">
        <v>53370522</v>
      </c>
      <c r="B3248" t="s">
        <v>28489</v>
      </c>
      <c r="C3248" t="s">
        <v>25243</v>
      </c>
      <c r="D3248" t="s">
        <v>11178</v>
      </c>
    </row>
    <row r="3249" spans="1:4" x14ac:dyDescent="0.25">
      <c r="A3249">
        <v>53370524</v>
      </c>
      <c r="B3249" t="s">
        <v>28490</v>
      </c>
      <c r="C3249" t="s">
        <v>25243</v>
      </c>
      <c r="D3249" t="s">
        <v>11178</v>
      </c>
    </row>
    <row r="3250" spans="1:4" x14ac:dyDescent="0.25">
      <c r="A3250">
        <v>53370526</v>
      </c>
      <c r="B3250" t="s">
        <v>28491</v>
      </c>
      <c r="C3250" t="s">
        <v>25243</v>
      </c>
      <c r="D3250" t="s">
        <v>11178</v>
      </c>
    </row>
    <row r="3251" spans="1:4" x14ac:dyDescent="0.25">
      <c r="A3251">
        <v>53370666</v>
      </c>
      <c r="B3251" t="s">
        <v>28492</v>
      </c>
      <c r="C3251" t="s">
        <v>25243</v>
      </c>
      <c r="D3251" t="s">
        <v>11178</v>
      </c>
    </row>
    <row r="3252" spans="1:4" x14ac:dyDescent="0.25">
      <c r="A3252">
        <v>53370668</v>
      </c>
      <c r="B3252" t="s">
        <v>28493</v>
      </c>
      <c r="C3252" t="s">
        <v>25243</v>
      </c>
      <c r="D3252" t="s">
        <v>11178</v>
      </c>
    </row>
    <row r="3253" spans="1:4" x14ac:dyDescent="0.25">
      <c r="A3253">
        <v>53370670</v>
      </c>
      <c r="B3253" t="s">
        <v>28494</v>
      </c>
      <c r="C3253" t="s">
        <v>25243</v>
      </c>
      <c r="D3253" t="s">
        <v>11178</v>
      </c>
    </row>
    <row r="3254" spans="1:4" x14ac:dyDescent="0.25">
      <c r="A3254">
        <v>53370672</v>
      </c>
      <c r="B3254" t="s">
        <v>28495</v>
      </c>
      <c r="C3254" t="s">
        <v>25243</v>
      </c>
      <c r="D3254" t="s">
        <v>11178</v>
      </c>
    </row>
    <row r="3255" spans="1:4" x14ac:dyDescent="0.25">
      <c r="A3255">
        <v>53370674</v>
      </c>
      <c r="B3255" t="s">
        <v>28496</v>
      </c>
      <c r="C3255" t="s">
        <v>25243</v>
      </c>
      <c r="D3255" t="s">
        <v>11178</v>
      </c>
    </row>
    <row r="3256" spans="1:4" x14ac:dyDescent="0.25">
      <c r="A3256">
        <v>53370676</v>
      </c>
      <c r="B3256" t="s">
        <v>28497</v>
      </c>
      <c r="C3256" t="s">
        <v>25243</v>
      </c>
      <c r="D3256" t="s">
        <v>11178</v>
      </c>
    </row>
    <row r="3257" spans="1:4" x14ac:dyDescent="0.25">
      <c r="A3257">
        <v>53370762</v>
      </c>
      <c r="B3257" t="s">
        <v>28498</v>
      </c>
      <c r="C3257" t="s">
        <v>25243</v>
      </c>
      <c r="D3257" t="s">
        <v>11178</v>
      </c>
    </row>
    <row r="3258" spans="1:4" x14ac:dyDescent="0.25">
      <c r="A3258">
        <v>53370764</v>
      </c>
      <c r="B3258" t="s">
        <v>28499</v>
      </c>
      <c r="C3258" t="s">
        <v>25243</v>
      </c>
      <c r="D3258" t="s">
        <v>11178</v>
      </c>
    </row>
    <row r="3259" spans="1:4" x14ac:dyDescent="0.25">
      <c r="A3259">
        <v>53370766</v>
      </c>
      <c r="B3259" t="s">
        <v>28500</v>
      </c>
      <c r="C3259" t="s">
        <v>25243</v>
      </c>
      <c r="D3259" t="s">
        <v>11178</v>
      </c>
    </row>
    <row r="3260" spans="1:4" x14ac:dyDescent="0.25">
      <c r="A3260">
        <v>53370768</v>
      </c>
      <c r="B3260" t="s">
        <v>28501</v>
      </c>
      <c r="C3260" t="s">
        <v>25243</v>
      </c>
      <c r="D3260" t="s">
        <v>11178</v>
      </c>
    </row>
    <row r="3261" spans="1:4" x14ac:dyDescent="0.25">
      <c r="A3261">
        <v>53370770</v>
      </c>
      <c r="B3261" t="s">
        <v>28502</v>
      </c>
      <c r="C3261" t="s">
        <v>25243</v>
      </c>
      <c r="D3261" t="s">
        <v>11178</v>
      </c>
    </row>
    <row r="3262" spans="1:4" x14ac:dyDescent="0.25">
      <c r="A3262">
        <v>53370772</v>
      </c>
      <c r="B3262" t="s">
        <v>28503</v>
      </c>
      <c r="C3262" t="s">
        <v>25243</v>
      </c>
      <c r="D3262" t="s">
        <v>11178</v>
      </c>
    </row>
    <row r="3263" spans="1:4" x14ac:dyDescent="0.25">
      <c r="A3263">
        <v>53370834</v>
      </c>
      <c r="B3263" t="s">
        <v>28504</v>
      </c>
      <c r="C3263" t="s">
        <v>25243</v>
      </c>
      <c r="D3263" t="s">
        <v>11178</v>
      </c>
    </row>
    <row r="3264" spans="1:4" x14ac:dyDescent="0.25">
      <c r="A3264">
        <v>53370836</v>
      </c>
      <c r="B3264" t="s">
        <v>28505</v>
      </c>
      <c r="C3264" t="s">
        <v>25243</v>
      </c>
      <c r="D3264" t="s">
        <v>11178</v>
      </c>
    </row>
    <row r="3265" spans="1:4" x14ac:dyDescent="0.25">
      <c r="A3265">
        <v>53370838</v>
      </c>
      <c r="B3265" t="s">
        <v>28506</v>
      </c>
      <c r="C3265" t="s">
        <v>25243</v>
      </c>
      <c r="D3265" t="s">
        <v>11178</v>
      </c>
    </row>
    <row r="3266" spans="1:4" x14ac:dyDescent="0.25">
      <c r="A3266">
        <v>53370840</v>
      </c>
      <c r="B3266" t="s">
        <v>28507</v>
      </c>
      <c r="C3266" t="s">
        <v>25243</v>
      </c>
      <c r="D3266" t="s">
        <v>11178</v>
      </c>
    </row>
    <row r="3267" spans="1:4" x14ac:dyDescent="0.25">
      <c r="A3267">
        <v>53370842</v>
      </c>
      <c r="B3267" t="s">
        <v>28508</v>
      </c>
      <c r="C3267" t="s">
        <v>25243</v>
      </c>
      <c r="D3267" t="s">
        <v>11178</v>
      </c>
    </row>
    <row r="3268" spans="1:4" x14ac:dyDescent="0.25">
      <c r="A3268">
        <v>53370844</v>
      </c>
      <c r="B3268" t="s">
        <v>28509</v>
      </c>
      <c r="C3268" t="s">
        <v>25243</v>
      </c>
      <c r="D3268" t="s">
        <v>11178</v>
      </c>
    </row>
    <row r="3269" spans="1:4" x14ac:dyDescent="0.25">
      <c r="A3269">
        <v>53370424</v>
      </c>
      <c r="B3269" t="s">
        <v>28510</v>
      </c>
      <c r="C3269" t="s">
        <v>25243</v>
      </c>
      <c r="D3269" t="s">
        <v>11178</v>
      </c>
    </row>
    <row r="3270" spans="1:4" x14ac:dyDescent="0.25">
      <c r="A3270">
        <v>53370426</v>
      </c>
      <c r="B3270" t="s">
        <v>28511</v>
      </c>
      <c r="C3270" t="s">
        <v>25243</v>
      </c>
      <c r="D3270" t="s">
        <v>11178</v>
      </c>
    </row>
    <row r="3271" spans="1:4" x14ac:dyDescent="0.25">
      <c r="A3271">
        <v>53370428</v>
      </c>
      <c r="B3271" t="s">
        <v>28512</v>
      </c>
      <c r="C3271" t="s">
        <v>25243</v>
      </c>
      <c r="D3271" t="s">
        <v>11178</v>
      </c>
    </row>
    <row r="3272" spans="1:4" x14ac:dyDescent="0.25">
      <c r="A3272">
        <v>53370430</v>
      </c>
      <c r="B3272" t="s">
        <v>28513</v>
      </c>
      <c r="C3272" t="s">
        <v>25243</v>
      </c>
      <c r="D3272" t="s">
        <v>11178</v>
      </c>
    </row>
    <row r="3273" spans="1:4" x14ac:dyDescent="0.25">
      <c r="A3273">
        <v>53370432</v>
      </c>
      <c r="B3273" t="s">
        <v>28514</v>
      </c>
      <c r="C3273" t="s">
        <v>25243</v>
      </c>
      <c r="D3273" t="s">
        <v>11178</v>
      </c>
    </row>
    <row r="3274" spans="1:4" x14ac:dyDescent="0.25">
      <c r="A3274">
        <v>53370434</v>
      </c>
      <c r="B3274" t="s">
        <v>28515</v>
      </c>
      <c r="C3274" t="s">
        <v>25243</v>
      </c>
      <c r="D3274" t="s">
        <v>11178</v>
      </c>
    </row>
    <row r="3275" spans="1:4" x14ac:dyDescent="0.25">
      <c r="A3275">
        <v>53370460</v>
      </c>
      <c r="B3275" t="s">
        <v>28516</v>
      </c>
      <c r="C3275" t="s">
        <v>25243</v>
      </c>
      <c r="D3275" t="s">
        <v>11178</v>
      </c>
    </row>
    <row r="3276" spans="1:4" x14ac:dyDescent="0.25">
      <c r="A3276">
        <v>53370462</v>
      </c>
      <c r="B3276" t="s">
        <v>28517</v>
      </c>
      <c r="C3276" t="s">
        <v>25243</v>
      </c>
      <c r="D3276" t="s">
        <v>11178</v>
      </c>
    </row>
    <row r="3277" spans="1:4" x14ac:dyDescent="0.25">
      <c r="A3277">
        <v>53370464</v>
      </c>
      <c r="B3277" t="s">
        <v>28518</v>
      </c>
      <c r="C3277" t="s">
        <v>25243</v>
      </c>
      <c r="D3277" t="s">
        <v>11178</v>
      </c>
    </row>
    <row r="3278" spans="1:4" x14ac:dyDescent="0.25">
      <c r="A3278">
        <v>53370466</v>
      </c>
      <c r="B3278" t="s">
        <v>28519</v>
      </c>
      <c r="C3278" t="s">
        <v>25243</v>
      </c>
      <c r="D3278" t="s">
        <v>11178</v>
      </c>
    </row>
    <row r="3279" spans="1:4" x14ac:dyDescent="0.25">
      <c r="A3279">
        <v>53370468</v>
      </c>
      <c r="B3279" t="s">
        <v>28520</v>
      </c>
      <c r="C3279" t="s">
        <v>25243</v>
      </c>
      <c r="D3279" t="s">
        <v>11178</v>
      </c>
    </row>
    <row r="3280" spans="1:4" x14ac:dyDescent="0.25">
      <c r="A3280">
        <v>53370470</v>
      </c>
      <c r="B3280" t="s">
        <v>28521</v>
      </c>
      <c r="C3280" t="s">
        <v>25243</v>
      </c>
      <c r="D3280" t="s">
        <v>11178</v>
      </c>
    </row>
    <row r="3281" spans="1:4" x14ac:dyDescent="0.25">
      <c r="A3281">
        <v>53370564</v>
      </c>
      <c r="B3281" t="s">
        <v>28522</v>
      </c>
      <c r="C3281" t="s">
        <v>25243</v>
      </c>
      <c r="D3281" t="s">
        <v>11178</v>
      </c>
    </row>
    <row r="3282" spans="1:4" x14ac:dyDescent="0.25">
      <c r="A3282">
        <v>53370566</v>
      </c>
      <c r="B3282" t="s">
        <v>28523</v>
      </c>
      <c r="C3282" t="s">
        <v>25243</v>
      </c>
      <c r="D3282" t="s">
        <v>11178</v>
      </c>
    </row>
    <row r="3283" spans="1:4" x14ac:dyDescent="0.25">
      <c r="A3283">
        <v>53370592</v>
      </c>
      <c r="B3283" t="s">
        <v>28524</v>
      </c>
      <c r="C3283" t="s">
        <v>25243</v>
      </c>
      <c r="D3283" t="s">
        <v>11178</v>
      </c>
    </row>
    <row r="3284" spans="1:4" x14ac:dyDescent="0.25">
      <c r="A3284">
        <v>53370594</v>
      </c>
      <c r="B3284" t="s">
        <v>28525</v>
      </c>
      <c r="C3284" t="s">
        <v>25243</v>
      </c>
      <c r="D3284" t="s">
        <v>11178</v>
      </c>
    </row>
    <row r="3285" spans="1:4" x14ac:dyDescent="0.25">
      <c r="A3285">
        <v>53370596</v>
      </c>
      <c r="B3285" t="s">
        <v>28526</v>
      </c>
      <c r="C3285" t="s">
        <v>25243</v>
      </c>
      <c r="D3285" t="s">
        <v>11178</v>
      </c>
    </row>
    <row r="3286" spans="1:4" x14ac:dyDescent="0.25">
      <c r="A3286">
        <v>53370598</v>
      </c>
      <c r="B3286" t="s">
        <v>28527</v>
      </c>
      <c r="C3286" t="s">
        <v>25243</v>
      </c>
      <c r="D3286" t="s">
        <v>11178</v>
      </c>
    </row>
    <row r="3287" spans="1:4" x14ac:dyDescent="0.25">
      <c r="A3287">
        <v>53370600</v>
      </c>
      <c r="B3287" t="s">
        <v>28528</v>
      </c>
      <c r="C3287" t="s">
        <v>25243</v>
      </c>
      <c r="D3287" t="s">
        <v>11178</v>
      </c>
    </row>
    <row r="3288" spans="1:4" x14ac:dyDescent="0.25">
      <c r="A3288">
        <v>53370602</v>
      </c>
      <c r="B3288" t="s">
        <v>28529</v>
      </c>
      <c r="C3288" t="s">
        <v>25243</v>
      </c>
      <c r="D3288" t="s">
        <v>11178</v>
      </c>
    </row>
    <row r="3289" spans="1:4" x14ac:dyDescent="0.25">
      <c r="A3289">
        <v>53370846</v>
      </c>
      <c r="B3289" t="s">
        <v>28530</v>
      </c>
      <c r="C3289" t="s">
        <v>25243</v>
      </c>
      <c r="D3289" t="s">
        <v>11178</v>
      </c>
    </row>
    <row r="3290" spans="1:4" x14ac:dyDescent="0.25">
      <c r="A3290">
        <v>53370848</v>
      </c>
      <c r="B3290" t="s">
        <v>28531</v>
      </c>
      <c r="C3290" t="s">
        <v>25243</v>
      </c>
      <c r="D3290" t="s">
        <v>11178</v>
      </c>
    </row>
    <row r="3291" spans="1:4" x14ac:dyDescent="0.25">
      <c r="A3291">
        <v>53370850</v>
      </c>
      <c r="B3291" t="s">
        <v>28532</v>
      </c>
      <c r="C3291" t="s">
        <v>25243</v>
      </c>
      <c r="D3291" t="s">
        <v>11178</v>
      </c>
    </row>
    <row r="3292" spans="1:4" x14ac:dyDescent="0.25">
      <c r="A3292">
        <v>53370852</v>
      </c>
      <c r="B3292" t="s">
        <v>28533</v>
      </c>
      <c r="C3292" t="s">
        <v>25243</v>
      </c>
      <c r="D3292" t="s">
        <v>11178</v>
      </c>
    </row>
    <row r="3293" spans="1:4" x14ac:dyDescent="0.25">
      <c r="A3293">
        <v>53370854</v>
      </c>
      <c r="B3293" t="s">
        <v>28534</v>
      </c>
      <c r="C3293" t="s">
        <v>25243</v>
      </c>
      <c r="D3293" t="s">
        <v>11178</v>
      </c>
    </row>
    <row r="3294" spans="1:4" x14ac:dyDescent="0.25">
      <c r="A3294">
        <v>53370856</v>
      </c>
      <c r="B3294" t="s">
        <v>28535</v>
      </c>
      <c r="C3294" t="s">
        <v>25243</v>
      </c>
      <c r="D3294" t="s">
        <v>11178</v>
      </c>
    </row>
    <row r="3295" spans="1:4" x14ac:dyDescent="0.25">
      <c r="A3295">
        <v>53370528</v>
      </c>
      <c r="B3295" t="s">
        <v>28536</v>
      </c>
      <c r="C3295" t="s">
        <v>25243</v>
      </c>
      <c r="D3295" t="s">
        <v>11178</v>
      </c>
    </row>
    <row r="3296" spans="1:4" x14ac:dyDescent="0.25">
      <c r="A3296">
        <v>53370530</v>
      </c>
      <c r="B3296" t="s">
        <v>28537</v>
      </c>
      <c r="C3296" t="s">
        <v>25243</v>
      </c>
      <c r="D3296" t="s">
        <v>11178</v>
      </c>
    </row>
    <row r="3297" spans="1:4" x14ac:dyDescent="0.25">
      <c r="A3297">
        <v>53370532</v>
      </c>
      <c r="B3297" t="s">
        <v>28538</v>
      </c>
      <c r="C3297" t="s">
        <v>25243</v>
      </c>
      <c r="D3297" t="s">
        <v>11178</v>
      </c>
    </row>
    <row r="3298" spans="1:4" x14ac:dyDescent="0.25">
      <c r="A3298">
        <v>53370534</v>
      </c>
      <c r="B3298" t="s">
        <v>28539</v>
      </c>
      <c r="C3298" t="s">
        <v>25243</v>
      </c>
      <c r="D3298" t="s">
        <v>11178</v>
      </c>
    </row>
    <row r="3299" spans="1:4" x14ac:dyDescent="0.25">
      <c r="A3299">
        <v>53370536</v>
      </c>
      <c r="B3299" t="s">
        <v>28540</v>
      </c>
      <c r="C3299" t="s">
        <v>25243</v>
      </c>
      <c r="D3299" t="s">
        <v>11178</v>
      </c>
    </row>
    <row r="3300" spans="1:4" x14ac:dyDescent="0.25">
      <c r="A3300">
        <v>53370538</v>
      </c>
      <c r="B3300" t="s">
        <v>28541</v>
      </c>
      <c r="C3300" t="s">
        <v>25243</v>
      </c>
      <c r="D3300" t="s">
        <v>11178</v>
      </c>
    </row>
    <row r="3301" spans="1:4" x14ac:dyDescent="0.25">
      <c r="A3301">
        <v>53370568</v>
      </c>
      <c r="B3301" t="s">
        <v>28542</v>
      </c>
      <c r="C3301" t="s">
        <v>25243</v>
      </c>
      <c r="D3301" t="s">
        <v>11178</v>
      </c>
    </row>
    <row r="3302" spans="1:4" x14ac:dyDescent="0.25">
      <c r="A3302">
        <v>53370570</v>
      </c>
      <c r="B3302" t="s">
        <v>28543</v>
      </c>
      <c r="C3302" t="s">
        <v>25243</v>
      </c>
      <c r="D3302" t="s">
        <v>11178</v>
      </c>
    </row>
    <row r="3303" spans="1:4" x14ac:dyDescent="0.25">
      <c r="A3303">
        <v>53370572</v>
      </c>
      <c r="B3303" t="s">
        <v>28544</v>
      </c>
      <c r="C3303" t="s">
        <v>25243</v>
      </c>
      <c r="D3303" t="s">
        <v>11178</v>
      </c>
    </row>
    <row r="3304" spans="1:4" x14ac:dyDescent="0.25">
      <c r="A3304">
        <v>53370574</v>
      </c>
      <c r="B3304" t="s">
        <v>28545</v>
      </c>
      <c r="C3304" t="s">
        <v>25243</v>
      </c>
      <c r="D3304" t="s">
        <v>11178</v>
      </c>
    </row>
    <row r="3305" spans="1:4" x14ac:dyDescent="0.25">
      <c r="A3305">
        <v>53370576</v>
      </c>
      <c r="B3305" t="s">
        <v>28546</v>
      </c>
      <c r="C3305" t="s">
        <v>25243</v>
      </c>
      <c r="D3305" t="s">
        <v>11178</v>
      </c>
    </row>
    <row r="3306" spans="1:4" x14ac:dyDescent="0.25">
      <c r="A3306">
        <v>53370578</v>
      </c>
      <c r="B3306" t="s">
        <v>28547</v>
      </c>
      <c r="C3306" t="s">
        <v>25243</v>
      </c>
      <c r="D3306" t="s">
        <v>11178</v>
      </c>
    </row>
    <row r="3307" spans="1:4" x14ac:dyDescent="0.25">
      <c r="A3307">
        <v>53370604</v>
      </c>
      <c r="B3307" t="s">
        <v>28548</v>
      </c>
      <c r="C3307" t="s">
        <v>25243</v>
      </c>
      <c r="D3307" t="s">
        <v>11178</v>
      </c>
    </row>
    <row r="3308" spans="1:4" x14ac:dyDescent="0.25">
      <c r="A3308">
        <v>53370606</v>
      </c>
      <c r="B3308" t="s">
        <v>28549</v>
      </c>
      <c r="C3308" t="s">
        <v>25243</v>
      </c>
      <c r="D3308" t="s">
        <v>11178</v>
      </c>
    </row>
    <row r="3309" spans="1:4" x14ac:dyDescent="0.25">
      <c r="A3309">
        <v>53370608</v>
      </c>
      <c r="B3309" t="s">
        <v>28550</v>
      </c>
      <c r="C3309" t="s">
        <v>25243</v>
      </c>
      <c r="D3309" t="s">
        <v>11178</v>
      </c>
    </row>
    <row r="3310" spans="1:4" x14ac:dyDescent="0.25">
      <c r="A3310">
        <v>53370610</v>
      </c>
      <c r="B3310" t="s">
        <v>28551</v>
      </c>
      <c r="C3310" t="s">
        <v>25243</v>
      </c>
      <c r="D3310" t="s">
        <v>11178</v>
      </c>
    </row>
    <row r="3311" spans="1:4" x14ac:dyDescent="0.25">
      <c r="A3311">
        <v>53370612</v>
      </c>
      <c r="B3311" t="s">
        <v>28552</v>
      </c>
      <c r="C3311" t="s">
        <v>25243</v>
      </c>
      <c r="D3311" t="s">
        <v>11178</v>
      </c>
    </row>
    <row r="3312" spans="1:4" x14ac:dyDescent="0.25">
      <c r="A3312">
        <v>53370614</v>
      </c>
      <c r="B3312" t="s">
        <v>28553</v>
      </c>
      <c r="C3312" t="s">
        <v>25243</v>
      </c>
      <c r="D3312" t="s">
        <v>11178</v>
      </c>
    </row>
    <row r="3313" spans="1:4" x14ac:dyDescent="0.25">
      <c r="A3313">
        <v>53370714</v>
      </c>
      <c r="B3313" t="s">
        <v>28554</v>
      </c>
      <c r="C3313" t="s">
        <v>25243</v>
      </c>
      <c r="D3313" t="s">
        <v>11178</v>
      </c>
    </row>
    <row r="3314" spans="1:4" x14ac:dyDescent="0.25">
      <c r="A3314">
        <v>53370716</v>
      </c>
      <c r="B3314" t="s">
        <v>28555</v>
      </c>
      <c r="C3314" t="s">
        <v>25243</v>
      </c>
      <c r="D3314" t="s">
        <v>11178</v>
      </c>
    </row>
    <row r="3315" spans="1:4" x14ac:dyDescent="0.25">
      <c r="A3315">
        <v>53370718</v>
      </c>
      <c r="B3315" t="s">
        <v>28556</v>
      </c>
      <c r="C3315" t="s">
        <v>25243</v>
      </c>
      <c r="D3315" t="s">
        <v>11178</v>
      </c>
    </row>
    <row r="3316" spans="1:4" x14ac:dyDescent="0.25">
      <c r="A3316">
        <v>53370720</v>
      </c>
      <c r="B3316" t="s">
        <v>28557</v>
      </c>
      <c r="C3316" t="s">
        <v>25243</v>
      </c>
      <c r="D3316" t="s">
        <v>11178</v>
      </c>
    </row>
    <row r="3317" spans="1:4" x14ac:dyDescent="0.25">
      <c r="A3317">
        <v>53370722</v>
      </c>
      <c r="B3317" t="s">
        <v>28558</v>
      </c>
      <c r="C3317" t="s">
        <v>25243</v>
      </c>
      <c r="D3317" t="s">
        <v>11178</v>
      </c>
    </row>
    <row r="3318" spans="1:4" x14ac:dyDescent="0.25">
      <c r="A3318">
        <v>53370724</v>
      </c>
      <c r="B3318" t="s">
        <v>28559</v>
      </c>
      <c r="C3318" t="s">
        <v>25243</v>
      </c>
      <c r="D3318" t="s">
        <v>11178</v>
      </c>
    </row>
    <row r="3319" spans="1:4" x14ac:dyDescent="0.25">
      <c r="A3319">
        <v>53370774</v>
      </c>
      <c r="B3319" t="s">
        <v>28560</v>
      </c>
      <c r="C3319" t="s">
        <v>25243</v>
      </c>
      <c r="D3319" t="s">
        <v>11178</v>
      </c>
    </row>
    <row r="3320" spans="1:4" x14ac:dyDescent="0.25">
      <c r="A3320">
        <v>53370776</v>
      </c>
      <c r="B3320" t="s">
        <v>28561</v>
      </c>
      <c r="C3320" t="s">
        <v>25243</v>
      </c>
      <c r="D3320" t="s">
        <v>11178</v>
      </c>
    </row>
    <row r="3321" spans="1:4" x14ac:dyDescent="0.25">
      <c r="A3321">
        <v>53370778</v>
      </c>
      <c r="B3321" t="s">
        <v>28562</v>
      </c>
      <c r="C3321" t="s">
        <v>25243</v>
      </c>
      <c r="D3321" t="s">
        <v>11178</v>
      </c>
    </row>
    <row r="3322" spans="1:4" x14ac:dyDescent="0.25">
      <c r="A3322">
        <v>53370780</v>
      </c>
      <c r="B3322" t="s">
        <v>28563</v>
      </c>
      <c r="C3322" t="s">
        <v>25243</v>
      </c>
      <c r="D3322" t="s">
        <v>11178</v>
      </c>
    </row>
    <row r="3323" spans="1:4" x14ac:dyDescent="0.25">
      <c r="A3323">
        <v>53370782</v>
      </c>
      <c r="B3323" t="s">
        <v>28564</v>
      </c>
      <c r="C3323" t="s">
        <v>25243</v>
      </c>
      <c r="D3323" t="s">
        <v>11178</v>
      </c>
    </row>
    <row r="3324" spans="1:4" x14ac:dyDescent="0.25">
      <c r="A3324">
        <v>53370784</v>
      </c>
      <c r="B3324" t="s">
        <v>28565</v>
      </c>
      <c r="C3324" t="s">
        <v>25243</v>
      </c>
      <c r="D3324" t="s">
        <v>11178</v>
      </c>
    </row>
    <row r="3325" spans="1:4" x14ac:dyDescent="0.25">
      <c r="A3325">
        <v>53370616</v>
      </c>
      <c r="B3325" t="s">
        <v>28566</v>
      </c>
      <c r="C3325" t="s">
        <v>25243</v>
      </c>
      <c r="D3325" t="s">
        <v>11178</v>
      </c>
    </row>
    <row r="3326" spans="1:4" x14ac:dyDescent="0.25">
      <c r="A3326">
        <v>53370618</v>
      </c>
      <c r="B3326" t="s">
        <v>28567</v>
      </c>
      <c r="C3326" t="s">
        <v>25243</v>
      </c>
      <c r="D3326" t="s">
        <v>11178</v>
      </c>
    </row>
    <row r="3327" spans="1:4" x14ac:dyDescent="0.25">
      <c r="A3327">
        <v>53370620</v>
      </c>
      <c r="B3327" t="s">
        <v>28568</v>
      </c>
      <c r="C3327" t="s">
        <v>25243</v>
      </c>
      <c r="D3327" t="s">
        <v>11178</v>
      </c>
    </row>
    <row r="3328" spans="1:4" x14ac:dyDescent="0.25">
      <c r="A3328">
        <v>53370622</v>
      </c>
      <c r="B3328" t="s">
        <v>28569</v>
      </c>
      <c r="C3328" t="s">
        <v>25243</v>
      </c>
      <c r="D3328" t="s">
        <v>11178</v>
      </c>
    </row>
    <row r="3329" spans="1:4" x14ac:dyDescent="0.25">
      <c r="A3329">
        <v>53370624</v>
      </c>
      <c r="B3329" t="s">
        <v>28570</v>
      </c>
      <c r="C3329" t="s">
        <v>25243</v>
      </c>
      <c r="D3329" t="s">
        <v>11178</v>
      </c>
    </row>
    <row r="3330" spans="1:4" x14ac:dyDescent="0.25">
      <c r="A3330">
        <v>53370626</v>
      </c>
      <c r="B3330" t="s">
        <v>28571</v>
      </c>
      <c r="C3330" t="s">
        <v>25243</v>
      </c>
      <c r="D3330" t="s">
        <v>11178</v>
      </c>
    </row>
    <row r="3331" spans="1:4" x14ac:dyDescent="0.25">
      <c r="A3331">
        <v>53370678</v>
      </c>
      <c r="B3331" t="s">
        <v>28572</v>
      </c>
      <c r="C3331" t="s">
        <v>25243</v>
      </c>
      <c r="D3331" t="s">
        <v>11178</v>
      </c>
    </row>
    <row r="3332" spans="1:4" x14ac:dyDescent="0.25">
      <c r="A3332">
        <v>53370680</v>
      </c>
      <c r="B3332" t="s">
        <v>28573</v>
      </c>
      <c r="C3332" t="s">
        <v>25243</v>
      </c>
      <c r="D3332" t="s">
        <v>11178</v>
      </c>
    </row>
    <row r="3333" spans="1:4" x14ac:dyDescent="0.25">
      <c r="A3333">
        <v>53370682</v>
      </c>
      <c r="B3333" t="s">
        <v>28574</v>
      </c>
      <c r="C3333" t="s">
        <v>25243</v>
      </c>
      <c r="D3333" t="s">
        <v>11178</v>
      </c>
    </row>
    <row r="3334" spans="1:4" x14ac:dyDescent="0.25">
      <c r="A3334">
        <v>53370684</v>
      </c>
      <c r="B3334" t="s">
        <v>28575</v>
      </c>
      <c r="C3334" t="s">
        <v>25243</v>
      </c>
      <c r="D3334" t="s">
        <v>11178</v>
      </c>
    </row>
    <row r="3335" spans="1:4" x14ac:dyDescent="0.25">
      <c r="A3335">
        <v>53370686</v>
      </c>
      <c r="B3335" t="s">
        <v>28576</v>
      </c>
      <c r="C3335" t="s">
        <v>25243</v>
      </c>
      <c r="D3335" t="s">
        <v>11178</v>
      </c>
    </row>
    <row r="3336" spans="1:4" x14ac:dyDescent="0.25">
      <c r="A3336">
        <v>53370688</v>
      </c>
      <c r="B3336" t="s">
        <v>28577</v>
      </c>
      <c r="C3336" t="s">
        <v>25243</v>
      </c>
      <c r="D3336" t="s">
        <v>11178</v>
      </c>
    </row>
    <row r="3337" spans="1:4" x14ac:dyDescent="0.25">
      <c r="A3337">
        <v>53370726</v>
      </c>
      <c r="B3337" t="s">
        <v>28578</v>
      </c>
      <c r="C3337" t="s">
        <v>25243</v>
      </c>
      <c r="D3337" t="s">
        <v>11178</v>
      </c>
    </row>
    <row r="3338" spans="1:4" x14ac:dyDescent="0.25">
      <c r="A3338">
        <v>53370728</v>
      </c>
      <c r="B3338" t="s">
        <v>28579</v>
      </c>
      <c r="C3338" t="s">
        <v>25243</v>
      </c>
      <c r="D3338" t="s">
        <v>11178</v>
      </c>
    </row>
    <row r="3339" spans="1:4" x14ac:dyDescent="0.25">
      <c r="A3339">
        <v>53370730</v>
      </c>
      <c r="B3339" t="s">
        <v>28580</v>
      </c>
      <c r="C3339" t="s">
        <v>25243</v>
      </c>
      <c r="D3339" t="s">
        <v>11178</v>
      </c>
    </row>
    <row r="3340" spans="1:4" x14ac:dyDescent="0.25">
      <c r="A3340">
        <v>53370732</v>
      </c>
      <c r="B3340" t="s">
        <v>28581</v>
      </c>
      <c r="C3340" t="s">
        <v>25243</v>
      </c>
      <c r="D3340" t="s">
        <v>11178</v>
      </c>
    </row>
    <row r="3341" spans="1:4" x14ac:dyDescent="0.25">
      <c r="A3341">
        <v>53370734</v>
      </c>
      <c r="B3341" t="s">
        <v>28582</v>
      </c>
      <c r="C3341" t="s">
        <v>25243</v>
      </c>
      <c r="D3341" t="s">
        <v>11178</v>
      </c>
    </row>
    <row r="3342" spans="1:4" x14ac:dyDescent="0.25">
      <c r="A3342">
        <v>53370736</v>
      </c>
      <c r="B3342" t="s">
        <v>28583</v>
      </c>
      <c r="C3342" t="s">
        <v>25243</v>
      </c>
      <c r="D3342" t="s">
        <v>11178</v>
      </c>
    </row>
    <row r="3343" spans="1:4" x14ac:dyDescent="0.25">
      <c r="A3343">
        <v>53370786</v>
      </c>
      <c r="B3343" t="s">
        <v>28584</v>
      </c>
      <c r="C3343" t="s">
        <v>25243</v>
      </c>
      <c r="D3343" t="s">
        <v>11178</v>
      </c>
    </row>
    <row r="3344" spans="1:4" x14ac:dyDescent="0.25">
      <c r="A3344">
        <v>53370788</v>
      </c>
      <c r="B3344" t="s">
        <v>28585</v>
      </c>
      <c r="C3344" t="s">
        <v>25243</v>
      </c>
      <c r="D3344" t="s">
        <v>11178</v>
      </c>
    </row>
    <row r="3345" spans="1:4" x14ac:dyDescent="0.25">
      <c r="A3345">
        <v>53370790</v>
      </c>
      <c r="B3345" t="s">
        <v>28586</v>
      </c>
      <c r="C3345" t="s">
        <v>25243</v>
      </c>
      <c r="D3345" t="s">
        <v>11178</v>
      </c>
    </row>
    <row r="3346" spans="1:4" x14ac:dyDescent="0.25">
      <c r="A3346">
        <v>53370792</v>
      </c>
      <c r="B3346" t="s">
        <v>28587</v>
      </c>
      <c r="C3346" t="s">
        <v>25243</v>
      </c>
      <c r="D3346" t="s">
        <v>11178</v>
      </c>
    </row>
    <row r="3347" spans="1:4" x14ac:dyDescent="0.25">
      <c r="A3347">
        <v>53370794</v>
      </c>
      <c r="B3347" t="s">
        <v>28588</v>
      </c>
      <c r="C3347" t="s">
        <v>25243</v>
      </c>
      <c r="D3347" t="s">
        <v>11178</v>
      </c>
    </row>
    <row r="3348" spans="1:4" x14ac:dyDescent="0.25">
      <c r="A3348">
        <v>53370796</v>
      </c>
      <c r="B3348" t="s">
        <v>28589</v>
      </c>
      <c r="C3348" t="s">
        <v>25243</v>
      </c>
      <c r="D3348" t="s">
        <v>11178</v>
      </c>
    </row>
    <row r="3349" spans="1:4" x14ac:dyDescent="0.25">
      <c r="A3349">
        <v>53370906</v>
      </c>
      <c r="B3349" t="s">
        <v>28590</v>
      </c>
      <c r="C3349" t="s">
        <v>25243</v>
      </c>
      <c r="D3349" t="s">
        <v>11178</v>
      </c>
    </row>
    <row r="3350" spans="1:4" x14ac:dyDescent="0.25">
      <c r="A3350">
        <v>53370738</v>
      </c>
      <c r="B3350" t="s">
        <v>28591</v>
      </c>
      <c r="C3350" t="s">
        <v>25243</v>
      </c>
      <c r="D3350" t="s">
        <v>11178</v>
      </c>
    </row>
    <row r="3351" spans="1:4" x14ac:dyDescent="0.25">
      <c r="A3351">
        <v>53370740</v>
      </c>
      <c r="B3351" t="s">
        <v>28592</v>
      </c>
      <c r="C3351" t="s">
        <v>25243</v>
      </c>
      <c r="D3351" t="s">
        <v>11178</v>
      </c>
    </row>
    <row r="3352" spans="1:4" x14ac:dyDescent="0.25">
      <c r="A3352">
        <v>53370742</v>
      </c>
      <c r="B3352" t="s">
        <v>28593</v>
      </c>
      <c r="C3352" t="s">
        <v>25243</v>
      </c>
      <c r="D3352" t="s">
        <v>11178</v>
      </c>
    </row>
    <row r="3353" spans="1:4" x14ac:dyDescent="0.25">
      <c r="A3353">
        <v>53370744</v>
      </c>
      <c r="B3353" t="s">
        <v>28594</v>
      </c>
      <c r="C3353" t="s">
        <v>25243</v>
      </c>
      <c r="D3353" t="s">
        <v>11178</v>
      </c>
    </row>
    <row r="3354" spans="1:4" x14ac:dyDescent="0.25">
      <c r="A3354">
        <v>53370746</v>
      </c>
      <c r="B3354" t="s">
        <v>28595</v>
      </c>
      <c r="C3354" t="s">
        <v>25243</v>
      </c>
      <c r="D3354" t="s">
        <v>11178</v>
      </c>
    </row>
    <row r="3355" spans="1:4" x14ac:dyDescent="0.25">
      <c r="A3355">
        <v>53370748</v>
      </c>
      <c r="B3355" t="s">
        <v>28596</v>
      </c>
      <c r="C3355" t="s">
        <v>25243</v>
      </c>
      <c r="D3355" t="s">
        <v>11178</v>
      </c>
    </row>
    <row r="3356" spans="1:4" x14ac:dyDescent="0.25">
      <c r="A3356">
        <v>53370798</v>
      </c>
      <c r="B3356" t="s">
        <v>28597</v>
      </c>
      <c r="C3356" t="s">
        <v>25243</v>
      </c>
      <c r="D3356" t="s">
        <v>11178</v>
      </c>
    </row>
    <row r="3357" spans="1:4" x14ac:dyDescent="0.25">
      <c r="A3357">
        <v>53370800</v>
      </c>
      <c r="B3357" t="s">
        <v>28598</v>
      </c>
      <c r="C3357" t="s">
        <v>25243</v>
      </c>
      <c r="D3357" t="s">
        <v>11178</v>
      </c>
    </row>
    <row r="3358" spans="1:4" x14ac:dyDescent="0.25">
      <c r="A3358">
        <v>53370802</v>
      </c>
      <c r="B3358" t="s">
        <v>28599</v>
      </c>
      <c r="C3358" t="s">
        <v>25243</v>
      </c>
      <c r="D3358" t="s">
        <v>11178</v>
      </c>
    </row>
    <row r="3359" spans="1:4" x14ac:dyDescent="0.25">
      <c r="A3359">
        <v>53370804</v>
      </c>
      <c r="B3359" t="s">
        <v>28600</v>
      </c>
      <c r="C3359" t="s">
        <v>25243</v>
      </c>
      <c r="D3359" t="s">
        <v>11178</v>
      </c>
    </row>
    <row r="3360" spans="1:4" x14ac:dyDescent="0.25">
      <c r="A3360">
        <v>53370806</v>
      </c>
      <c r="B3360" t="s">
        <v>28601</v>
      </c>
      <c r="C3360" t="s">
        <v>25243</v>
      </c>
      <c r="D3360" t="s">
        <v>11178</v>
      </c>
    </row>
    <row r="3361" spans="1:4" x14ac:dyDescent="0.25">
      <c r="A3361">
        <v>53370808</v>
      </c>
      <c r="B3361" t="s">
        <v>28602</v>
      </c>
      <c r="C3361" t="s">
        <v>25243</v>
      </c>
      <c r="D3361" t="s">
        <v>11178</v>
      </c>
    </row>
    <row r="3362" spans="1:4" x14ac:dyDescent="0.25">
      <c r="A3362">
        <v>53370858</v>
      </c>
      <c r="B3362" t="s">
        <v>28603</v>
      </c>
      <c r="C3362" t="s">
        <v>25243</v>
      </c>
      <c r="D3362" t="s">
        <v>11178</v>
      </c>
    </row>
    <row r="3363" spans="1:4" x14ac:dyDescent="0.25">
      <c r="A3363">
        <v>53370860</v>
      </c>
      <c r="B3363" t="s">
        <v>28604</v>
      </c>
      <c r="C3363" t="s">
        <v>25243</v>
      </c>
      <c r="D3363" t="s">
        <v>11178</v>
      </c>
    </row>
    <row r="3364" spans="1:4" x14ac:dyDescent="0.25">
      <c r="A3364">
        <v>53370862</v>
      </c>
      <c r="B3364" t="s">
        <v>28605</v>
      </c>
      <c r="C3364" t="s">
        <v>25243</v>
      </c>
      <c r="D3364" t="s">
        <v>11178</v>
      </c>
    </row>
    <row r="3365" spans="1:4" x14ac:dyDescent="0.25">
      <c r="A3365">
        <v>53370864</v>
      </c>
      <c r="B3365" t="s">
        <v>28606</v>
      </c>
      <c r="C3365" t="s">
        <v>25243</v>
      </c>
      <c r="D3365" t="s">
        <v>11178</v>
      </c>
    </row>
    <row r="3366" spans="1:4" x14ac:dyDescent="0.25">
      <c r="A3366">
        <v>53370866</v>
      </c>
      <c r="B3366" t="s">
        <v>28607</v>
      </c>
      <c r="C3366" t="s">
        <v>25243</v>
      </c>
      <c r="D3366" t="s">
        <v>11178</v>
      </c>
    </row>
    <row r="3367" spans="1:4" x14ac:dyDescent="0.25">
      <c r="A3367">
        <v>53370868</v>
      </c>
      <c r="B3367" t="s">
        <v>28608</v>
      </c>
      <c r="C3367" t="s">
        <v>25243</v>
      </c>
      <c r="D3367" t="s">
        <v>11178</v>
      </c>
    </row>
    <row r="3368" spans="1:4" x14ac:dyDescent="0.25">
      <c r="A3368">
        <v>53370870</v>
      </c>
      <c r="B3368" t="s">
        <v>28609</v>
      </c>
      <c r="C3368" t="s">
        <v>25243</v>
      </c>
      <c r="D3368" t="s">
        <v>11178</v>
      </c>
    </row>
    <row r="3369" spans="1:4" x14ac:dyDescent="0.25">
      <c r="A3369">
        <v>53370872</v>
      </c>
      <c r="B3369" t="s">
        <v>28610</v>
      </c>
      <c r="C3369" t="s">
        <v>25243</v>
      </c>
      <c r="D3369" t="s">
        <v>11178</v>
      </c>
    </row>
    <row r="3370" spans="1:4" x14ac:dyDescent="0.25">
      <c r="A3370">
        <v>53370874</v>
      </c>
      <c r="B3370" t="s">
        <v>28611</v>
      </c>
      <c r="C3370" t="s">
        <v>25243</v>
      </c>
      <c r="D3370" t="s">
        <v>11178</v>
      </c>
    </row>
    <row r="3371" spans="1:4" x14ac:dyDescent="0.25">
      <c r="A3371">
        <v>53370876</v>
      </c>
      <c r="B3371" t="s">
        <v>28612</v>
      </c>
      <c r="C3371" t="s">
        <v>25243</v>
      </c>
      <c r="D3371" t="s">
        <v>11178</v>
      </c>
    </row>
    <row r="3372" spans="1:4" x14ac:dyDescent="0.25">
      <c r="A3372">
        <v>53370878</v>
      </c>
      <c r="B3372" t="s">
        <v>28613</v>
      </c>
      <c r="C3372" t="s">
        <v>25243</v>
      </c>
      <c r="D3372" t="s">
        <v>11178</v>
      </c>
    </row>
    <row r="3373" spans="1:4" x14ac:dyDescent="0.25">
      <c r="A3373">
        <v>53370880</v>
      </c>
      <c r="B3373" t="s">
        <v>28614</v>
      </c>
      <c r="C3373" t="s">
        <v>25243</v>
      </c>
      <c r="D3373" t="s">
        <v>11178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3373"/>
  <sheetViews>
    <sheetView topLeftCell="A3" workbookViewId="0">
      <selection activeCell="A3" sqref="A3:XFD3"/>
    </sheetView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45228</v>
      </c>
      <c r="D2">
        <v>45229</v>
      </c>
      <c r="E2">
        <v>45230</v>
      </c>
      <c r="F2">
        <v>45231</v>
      </c>
      <c r="G2">
        <v>45232</v>
      </c>
    </row>
    <row r="3" spans="1:7" x14ac:dyDescent="0.25">
      <c r="A3" s="1" t="s">
        <v>11170</v>
      </c>
      <c r="B3" s="1" t="s">
        <v>2016</v>
      </c>
      <c r="C3" s="1" t="s">
        <v>28615</v>
      </c>
      <c r="D3" s="1" t="s">
        <v>28616</v>
      </c>
      <c r="E3" s="1" t="s">
        <v>28617</v>
      </c>
      <c r="F3" s="1" t="s">
        <v>28618</v>
      </c>
      <c r="G3" s="1" t="s">
        <v>28619</v>
      </c>
    </row>
    <row r="4" spans="1:7" x14ac:dyDescent="0.25">
      <c r="A4">
        <v>36278994</v>
      </c>
      <c r="B4" t="s">
        <v>28620</v>
      </c>
      <c r="C4" t="s">
        <v>28621</v>
      </c>
      <c r="D4" t="s">
        <v>2249</v>
      </c>
      <c r="E4" t="s">
        <v>2249</v>
      </c>
      <c r="F4" t="s">
        <v>14733</v>
      </c>
      <c r="G4" t="s">
        <v>14737</v>
      </c>
    </row>
    <row r="5" spans="1:7" x14ac:dyDescent="0.25">
      <c r="A5">
        <v>36279444</v>
      </c>
      <c r="B5" t="s">
        <v>28622</v>
      </c>
      <c r="C5" t="s">
        <v>28621</v>
      </c>
      <c r="D5" t="s">
        <v>2249</v>
      </c>
      <c r="E5" t="s">
        <v>2249</v>
      </c>
      <c r="F5" t="s">
        <v>14733</v>
      </c>
      <c r="G5" t="s">
        <v>14737</v>
      </c>
    </row>
    <row r="6" spans="1:7" x14ac:dyDescent="0.25">
      <c r="A6">
        <v>36279446</v>
      </c>
      <c r="B6" t="s">
        <v>28623</v>
      </c>
      <c r="C6" t="s">
        <v>28621</v>
      </c>
      <c r="D6" t="s">
        <v>2249</v>
      </c>
      <c r="E6" t="s">
        <v>2249</v>
      </c>
      <c r="F6" t="s">
        <v>14733</v>
      </c>
      <c r="G6" t="s">
        <v>14737</v>
      </c>
    </row>
    <row r="7" spans="1:7" x14ac:dyDescent="0.25">
      <c r="A7">
        <v>36279448</v>
      </c>
      <c r="B7" t="s">
        <v>28624</v>
      </c>
      <c r="C7" t="s">
        <v>28621</v>
      </c>
      <c r="D7" t="s">
        <v>2249</v>
      </c>
      <c r="E7" t="s">
        <v>2249</v>
      </c>
      <c r="F7" t="s">
        <v>14733</v>
      </c>
      <c r="G7" t="s">
        <v>14737</v>
      </c>
    </row>
    <row r="8" spans="1:7" x14ac:dyDescent="0.25">
      <c r="A8">
        <v>36279450</v>
      </c>
      <c r="B8" t="s">
        <v>28625</v>
      </c>
      <c r="C8" t="s">
        <v>28621</v>
      </c>
      <c r="D8" t="s">
        <v>2249</v>
      </c>
      <c r="E8" t="s">
        <v>2249</v>
      </c>
      <c r="F8" t="s">
        <v>14733</v>
      </c>
      <c r="G8" t="s">
        <v>14737</v>
      </c>
    </row>
    <row r="9" spans="1:7" x14ac:dyDescent="0.25">
      <c r="A9">
        <v>36279440</v>
      </c>
      <c r="B9" t="s">
        <v>28626</v>
      </c>
      <c r="C9" t="s">
        <v>28621</v>
      </c>
      <c r="D9" t="s">
        <v>2249</v>
      </c>
      <c r="E9" t="s">
        <v>2249</v>
      </c>
      <c r="F9" t="s">
        <v>14733</v>
      </c>
      <c r="G9" t="s">
        <v>14737</v>
      </c>
    </row>
    <row r="10" spans="1:7" x14ac:dyDescent="0.25">
      <c r="A10">
        <v>36279442</v>
      </c>
      <c r="B10" t="s">
        <v>28627</v>
      </c>
      <c r="C10" t="s">
        <v>28621</v>
      </c>
      <c r="D10" t="s">
        <v>2249</v>
      </c>
      <c r="E10" t="s">
        <v>2249</v>
      </c>
      <c r="F10" t="s">
        <v>14733</v>
      </c>
      <c r="G10" t="s">
        <v>14737</v>
      </c>
    </row>
    <row r="11" spans="1:7" x14ac:dyDescent="0.25">
      <c r="A11">
        <v>36279492</v>
      </c>
      <c r="B11" t="s">
        <v>28628</v>
      </c>
      <c r="C11" t="s">
        <v>28621</v>
      </c>
      <c r="D11" t="s">
        <v>2249</v>
      </c>
      <c r="E11" t="s">
        <v>2249</v>
      </c>
      <c r="F11" t="s">
        <v>14733</v>
      </c>
      <c r="G11" t="s">
        <v>14737</v>
      </c>
    </row>
    <row r="12" spans="1:7" x14ac:dyDescent="0.25">
      <c r="A12">
        <v>36279494</v>
      </c>
      <c r="B12" t="s">
        <v>28629</v>
      </c>
      <c r="C12" t="s">
        <v>28621</v>
      </c>
      <c r="D12" t="s">
        <v>2249</v>
      </c>
      <c r="E12" t="s">
        <v>2249</v>
      </c>
      <c r="F12" t="s">
        <v>14733</v>
      </c>
      <c r="G12" t="s">
        <v>14737</v>
      </c>
    </row>
    <row r="13" spans="1:7" x14ac:dyDescent="0.25">
      <c r="A13">
        <v>36279496</v>
      </c>
      <c r="B13" t="s">
        <v>28630</v>
      </c>
      <c r="C13" t="s">
        <v>28621</v>
      </c>
      <c r="D13" t="s">
        <v>2249</v>
      </c>
      <c r="E13" t="s">
        <v>2249</v>
      </c>
      <c r="F13" t="s">
        <v>14733</v>
      </c>
      <c r="G13" t="s">
        <v>14737</v>
      </c>
    </row>
    <row r="14" spans="1:7" x14ac:dyDescent="0.25">
      <c r="A14">
        <v>36279498</v>
      </c>
      <c r="B14" t="s">
        <v>28631</v>
      </c>
      <c r="C14" t="s">
        <v>28621</v>
      </c>
      <c r="D14" t="s">
        <v>2249</v>
      </c>
      <c r="E14" t="s">
        <v>2249</v>
      </c>
      <c r="F14" t="s">
        <v>14733</v>
      </c>
      <c r="G14" t="s">
        <v>14737</v>
      </c>
    </row>
    <row r="15" spans="1:7" x14ac:dyDescent="0.25">
      <c r="A15">
        <v>36279500</v>
      </c>
      <c r="B15" t="s">
        <v>28632</v>
      </c>
      <c r="C15" t="s">
        <v>28621</v>
      </c>
      <c r="D15" t="s">
        <v>2249</v>
      </c>
      <c r="E15" t="s">
        <v>2249</v>
      </c>
      <c r="F15" t="s">
        <v>14733</v>
      </c>
      <c r="G15" t="s">
        <v>14737</v>
      </c>
    </row>
    <row r="16" spans="1:7" x14ac:dyDescent="0.25">
      <c r="A16">
        <v>36279502</v>
      </c>
      <c r="B16" t="s">
        <v>28633</v>
      </c>
      <c r="C16" t="s">
        <v>28621</v>
      </c>
      <c r="D16" t="s">
        <v>2249</v>
      </c>
      <c r="E16" t="s">
        <v>2249</v>
      </c>
      <c r="F16" t="s">
        <v>14733</v>
      </c>
      <c r="G16" t="s">
        <v>14737</v>
      </c>
    </row>
    <row r="17" spans="1:7" x14ac:dyDescent="0.25">
      <c r="A17">
        <v>36279504</v>
      </c>
      <c r="B17" t="s">
        <v>28634</v>
      </c>
      <c r="C17" t="s">
        <v>28621</v>
      </c>
      <c r="D17" t="s">
        <v>2249</v>
      </c>
      <c r="E17" t="s">
        <v>2249</v>
      </c>
      <c r="F17" t="s">
        <v>14733</v>
      </c>
      <c r="G17" t="s">
        <v>14737</v>
      </c>
    </row>
    <row r="18" spans="1:7" x14ac:dyDescent="0.25">
      <c r="A18">
        <v>36279506</v>
      </c>
      <c r="B18" t="s">
        <v>28635</v>
      </c>
      <c r="C18" t="s">
        <v>28621</v>
      </c>
      <c r="D18" t="s">
        <v>2249</v>
      </c>
      <c r="E18" t="s">
        <v>2249</v>
      </c>
      <c r="F18" t="s">
        <v>14733</v>
      </c>
      <c r="G18" t="s">
        <v>14737</v>
      </c>
    </row>
    <row r="19" spans="1:7" x14ac:dyDescent="0.25">
      <c r="A19">
        <v>36279338</v>
      </c>
      <c r="B19" t="s">
        <v>28636</v>
      </c>
      <c r="C19" t="s">
        <v>28621</v>
      </c>
      <c r="D19" t="s">
        <v>2249</v>
      </c>
      <c r="E19" t="s">
        <v>2249</v>
      </c>
      <c r="F19" t="s">
        <v>14733</v>
      </c>
      <c r="G19" t="s">
        <v>14737</v>
      </c>
    </row>
    <row r="20" spans="1:7" x14ac:dyDescent="0.25">
      <c r="A20">
        <v>36279340</v>
      </c>
      <c r="B20" t="s">
        <v>28637</v>
      </c>
      <c r="C20" t="s">
        <v>28621</v>
      </c>
      <c r="D20" t="s">
        <v>2249</v>
      </c>
      <c r="E20" t="s">
        <v>2249</v>
      </c>
      <c r="F20" t="s">
        <v>14733</v>
      </c>
      <c r="G20" t="s">
        <v>14737</v>
      </c>
    </row>
    <row r="21" spans="1:7" x14ac:dyDescent="0.25">
      <c r="A21">
        <v>36279342</v>
      </c>
      <c r="B21" t="s">
        <v>28638</v>
      </c>
      <c r="C21" t="s">
        <v>28621</v>
      </c>
      <c r="D21" t="s">
        <v>2249</v>
      </c>
      <c r="E21" t="s">
        <v>2249</v>
      </c>
      <c r="F21" t="s">
        <v>14733</v>
      </c>
      <c r="G21" t="s">
        <v>14737</v>
      </c>
    </row>
    <row r="22" spans="1:7" x14ac:dyDescent="0.25">
      <c r="A22">
        <v>36279344</v>
      </c>
      <c r="B22" t="s">
        <v>28639</v>
      </c>
      <c r="C22" t="s">
        <v>28621</v>
      </c>
      <c r="D22" t="s">
        <v>2249</v>
      </c>
      <c r="E22" t="s">
        <v>2249</v>
      </c>
      <c r="F22" t="s">
        <v>14733</v>
      </c>
      <c r="G22" t="s">
        <v>14737</v>
      </c>
    </row>
    <row r="23" spans="1:7" x14ac:dyDescent="0.25">
      <c r="A23">
        <v>36279346</v>
      </c>
      <c r="B23" t="s">
        <v>28640</v>
      </c>
      <c r="C23" t="s">
        <v>28621</v>
      </c>
      <c r="D23" t="s">
        <v>2249</v>
      </c>
      <c r="E23" t="s">
        <v>2249</v>
      </c>
      <c r="F23" t="s">
        <v>14733</v>
      </c>
      <c r="G23" t="s">
        <v>14737</v>
      </c>
    </row>
    <row r="24" spans="1:7" x14ac:dyDescent="0.25">
      <c r="A24">
        <v>36279348</v>
      </c>
      <c r="B24" t="s">
        <v>28641</v>
      </c>
      <c r="C24" t="s">
        <v>28621</v>
      </c>
      <c r="D24" t="s">
        <v>2249</v>
      </c>
      <c r="E24" t="s">
        <v>2249</v>
      </c>
      <c r="F24" t="s">
        <v>14733</v>
      </c>
      <c r="G24" t="s">
        <v>14737</v>
      </c>
    </row>
    <row r="25" spans="1:7" x14ac:dyDescent="0.25">
      <c r="A25">
        <v>36279350</v>
      </c>
      <c r="B25" t="s">
        <v>28642</v>
      </c>
      <c r="C25" t="s">
        <v>28621</v>
      </c>
      <c r="D25" t="s">
        <v>2249</v>
      </c>
      <c r="E25" t="s">
        <v>2249</v>
      </c>
      <c r="F25" t="s">
        <v>14733</v>
      </c>
      <c r="G25" t="s">
        <v>14737</v>
      </c>
    </row>
    <row r="26" spans="1:7" x14ac:dyDescent="0.25">
      <c r="A26">
        <v>36279352</v>
      </c>
      <c r="B26" t="s">
        <v>28643</v>
      </c>
      <c r="C26" t="s">
        <v>28621</v>
      </c>
      <c r="D26" t="s">
        <v>2249</v>
      </c>
      <c r="E26" t="s">
        <v>2249</v>
      </c>
      <c r="F26" t="s">
        <v>14733</v>
      </c>
      <c r="G26" t="s">
        <v>14737</v>
      </c>
    </row>
    <row r="27" spans="1:7" x14ac:dyDescent="0.25">
      <c r="A27">
        <v>36279354</v>
      </c>
      <c r="B27" t="s">
        <v>28644</v>
      </c>
      <c r="C27" t="s">
        <v>28621</v>
      </c>
      <c r="D27" t="s">
        <v>2249</v>
      </c>
      <c r="E27" t="s">
        <v>2249</v>
      </c>
      <c r="F27" t="s">
        <v>14733</v>
      </c>
      <c r="G27" t="s">
        <v>14737</v>
      </c>
    </row>
    <row r="28" spans="1:7" x14ac:dyDescent="0.25">
      <c r="A28">
        <v>36279356</v>
      </c>
      <c r="B28" t="s">
        <v>28645</v>
      </c>
      <c r="C28" t="s">
        <v>28621</v>
      </c>
      <c r="D28" t="s">
        <v>2249</v>
      </c>
      <c r="E28" t="s">
        <v>2249</v>
      </c>
      <c r="F28" t="s">
        <v>14733</v>
      </c>
      <c r="G28" t="s">
        <v>14737</v>
      </c>
    </row>
    <row r="29" spans="1:7" x14ac:dyDescent="0.25">
      <c r="A29">
        <v>36279358</v>
      </c>
      <c r="B29" t="s">
        <v>28646</v>
      </c>
      <c r="C29" t="s">
        <v>28621</v>
      </c>
      <c r="D29" t="s">
        <v>2249</v>
      </c>
      <c r="E29" t="s">
        <v>2249</v>
      </c>
      <c r="F29" t="s">
        <v>14733</v>
      </c>
      <c r="G29" t="s">
        <v>14737</v>
      </c>
    </row>
    <row r="30" spans="1:7" x14ac:dyDescent="0.25">
      <c r="A30">
        <v>36279360</v>
      </c>
      <c r="B30" t="s">
        <v>28647</v>
      </c>
      <c r="C30" t="s">
        <v>28621</v>
      </c>
      <c r="D30" t="s">
        <v>2249</v>
      </c>
      <c r="E30" t="s">
        <v>2249</v>
      </c>
      <c r="F30" t="s">
        <v>14733</v>
      </c>
      <c r="G30" t="s">
        <v>14737</v>
      </c>
    </row>
    <row r="31" spans="1:7" x14ac:dyDescent="0.25">
      <c r="A31">
        <v>36279362</v>
      </c>
      <c r="B31" t="s">
        <v>28648</v>
      </c>
      <c r="C31" t="s">
        <v>28621</v>
      </c>
      <c r="D31" t="s">
        <v>2249</v>
      </c>
      <c r="E31" t="s">
        <v>2249</v>
      </c>
      <c r="F31" t="s">
        <v>14733</v>
      </c>
      <c r="G31" t="s">
        <v>14737</v>
      </c>
    </row>
    <row r="32" spans="1:7" x14ac:dyDescent="0.25">
      <c r="A32">
        <v>36279364</v>
      </c>
      <c r="B32" t="s">
        <v>28649</v>
      </c>
      <c r="C32" t="s">
        <v>28621</v>
      </c>
      <c r="D32" t="s">
        <v>2249</v>
      </c>
      <c r="E32" t="s">
        <v>2249</v>
      </c>
      <c r="F32" t="s">
        <v>14733</v>
      </c>
      <c r="G32" t="s">
        <v>14737</v>
      </c>
    </row>
    <row r="33" spans="1:7" x14ac:dyDescent="0.25">
      <c r="A33">
        <v>36279366</v>
      </c>
      <c r="B33" t="s">
        <v>28650</v>
      </c>
      <c r="C33" t="s">
        <v>28621</v>
      </c>
      <c r="D33" t="s">
        <v>2249</v>
      </c>
      <c r="E33" t="s">
        <v>2249</v>
      </c>
      <c r="F33" t="s">
        <v>14733</v>
      </c>
      <c r="G33" t="s">
        <v>14737</v>
      </c>
    </row>
    <row r="34" spans="1:7" x14ac:dyDescent="0.25">
      <c r="A34">
        <v>36279368</v>
      </c>
      <c r="B34" t="s">
        <v>28651</v>
      </c>
      <c r="C34" t="s">
        <v>28621</v>
      </c>
      <c r="D34" t="s">
        <v>2249</v>
      </c>
      <c r="E34" t="s">
        <v>2249</v>
      </c>
      <c r="F34" t="s">
        <v>14733</v>
      </c>
      <c r="G34" t="s">
        <v>14737</v>
      </c>
    </row>
    <row r="35" spans="1:7" x14ac:dyDescent="0.25">
      <c r="A35">
        <v>36279370</v>
      </c>
      <c r="B35" t="s">
        <v>28652</v>
      </c>
      <c r="C35" t="s">
        <v>28621</v>
      </c>
      <c r="D35" t="s">
        <v>2249</v>
      </c>
      <c r="E35" t="s">
        <v>2249</v>
      </c>
      <c r="F35" t="s">
        <v>14733</v>
      </c>
      <c r="G35" t="s">
        <v>14737</v>
      </c>
    </row>
    <row r="36" spans="1:7" x14ac:dyDescent="0.25">
      <c r="A36">
        <v>36279372</v>
      </c>
      <c r="B36" t="s">
        <v>28653</v>
      </c>
      <c r="C36" t="s">
        <v>28621</v>
      </c>
      <c r="D36" t="s">
        <v>2249</v>
      </c>
      <c r="E36" t="s">
        <v>2249</v>
      </c>
      <c r="F36" t="s">
        <v>14733</v>
      </c>
      <c r="G36" t="s">
        <v>14737</v>
      </c>
    </row>
    <row r="37" spans="1:7" x14ac:dyDescent="0.25">
      <c r="A37">
        <v>36279376</v>
      </c>
      <c r="B37" t="s">
        <v>28654</v>
      </c>
      <c r="C37" t="s">
        <v>28621</v>
      </c>
      <c r="D37" t="s">
        <v>2249</v>
      </c>
      <c r="E37" t="s">
        <v>2249</v>
      </c>
      <c r="F37" t="s">
        <v>14733</v>
      </c>
      <c r="G37" t="s">
        <v>14737</v>
      </c>
    </row>
    <row r="38" spans="1:7" x14ac:dyDescent="0.25">
      <c r="A38">
        <v>36279374</v>
      </c>
      <c r="B38" t="s">
        <v>28655</v>
      </c>
      <c r="C38" t="s">
        <v>28621</v>
      </c>
      <c r="D38" t="s">
        <v>2249</v>
      </c>
      <c r="E38" t="s">
        <v>2249</v>
      </c>
      <c r="F38" t="s">
        <v>14733</v>
      </c>
      <c r="G38" t="s">
        <v>14737</v>
      </c>
    </row>
    <row r="39" spans="1:7" x14ac:dyDescent="0.25">
      <c r="A39">
        <v>36279416</v>
      </c>
      <c r="B39" t="s">
        <v>28656</v>
      </c>
      <c r="C39" t="s">
        <v>28621</v>
      </c>
      <c r="D39" t="s">
        <v>2249</v>
      </c>
      <c r="E39" t="s">
        <v>2249</v>
      </c>
      <c r="F39" t="s">
        <v>14733</v>
      </c>
      <c r="G39" t="s">
        <v>14737</v>
      </c>
    </row>
    <row r="40" spans="1:7" x14ac:dyDescent="0.25">
      <c r="A40">
        <v>36279418</v>
      </c>
      <c r="B40" t="s">
        <v>28657</v>
      </c>
      <c r="C40" t="s">
        <v>28621</v>
      </c>
      <c r="D40" t="s">
        <v>2249</v>
      </c>
      <c r="E40" t="s">
        <v>2249</v>
      </c>
      <c r="F40" t="s">
        <v>14733</v>
      </c>
      <c r="G40" t="s">
        <v>14737</v>
      </c>
    </row>
    <row r="41" spans="1:7" x14ac:dyDescent="0.25">
      <c r="A41">
        <v>36279420</v>
      </c>
      <c r="B41" t="s">
        <v>28658</v>
      </c>
      <c r="C41" t="s">
        <v>28621</v>
      </c>
      <c r="D41" t="s">
        <v>2249</v>
      </c>
      <c r="E41" t="s">
        <v>2249</v>
      </c>
      <c r="F41" t="s">
        <v>14733</v>
      </c>
      <c r="G41" t="s">
        <v>14737</v>
      </c>
    </row>
    <row r="42" spans="1:7" x14ac:dyDescent="0.25">
      <c r="A42">
        <v>36279422</v>
      </c>
      <c r="B42" t="s">
        <v>28659</v>
      </c>
      <c r="C42" t="s">
        <v>28621</v>
      </c>
      <c r="D42" t="s">
        <v>2249</v>
      </c>
      <c r="E42" t="s">
        <v>2249</v>
      </c>
      <c r="F42" t="s">
        <v>14733</v>
      </c>
      <c r="G42" t="s">
        <v>14737</v>
      </c>
    </row>
    <row r="43" spans="1:7" x14ac:dyDescent="0.25">
      <c r="A43">
        <v>36279424</v>
      </c>
      <c r="B43" t="s">
        <v>28660</v>
      </c>
      <c r="C43" t="s">
        <v>28621</v>
      </c>
      <c r="D43" t="s">
        <v>2249</v>
      </c>
      <c r="E43" t="s">
        <v>2249</v>
      </c>
      <c r="F43" t="s">
        <v>14733</v>
      </c>
      <c r="G43" t="s">
        <v>14737</v>
      </c>
    </row>
    <row r="44" spans="1:7" x14ac:dyDescent="0.25">
      <c r="A44">
        <v>36279426</v>
      </c>
      <c r="B44" t="s">
        <v>28661</v>
      </c>
      <c r="C44" t="s">
        <v>28621</v>
      </c>
      <c r="D44" t="s">
        <v>2249</v>
      </c>
      <c r="E44" t="s">
        <v>2249</v>
      </c>
      <c r="F44" t="s">
        <v>14733</v>
      </c>
      <c r="G44" t="s">
        <v>14737</v>
      </c>
    </row>
    <row r="45" spans="1:7" x14ac:dyDescent="0.25">
      <c r="A45">
        <v>36279428</v>
      </c>
      <c r="B45" t="s">
        <v>28662</v>
      </c>
      <c r="C45" t="s">
        <v>28621</v>
      </c>
      <c r="D45" t="s">
        <v>2249</v>
      </c>
      <c r="E45" t="s">
        <v>2249</v>
      </c>
      <c r="F45" t="s">
        <v>14733</v>
      </c>
      <c r="G45" t="s">
        <v>14737</v>
      </c>
    </row>
    <row r="46" spans="1:7" x14ac:dyDescent="0.25">
      <c r="A46">
        <v>36279430</v>
      </c>
      <c r="B46" t="s">
        <v>28663</v>
      </c>
      <c r="C46" t="s">
        <v>28621</v>
      </c>
      <c r="D46" t="s">
        <v>2249</v>
      </c>
      <c r="E46" t="s">
        <v>2249</v>
      </c>
      <c r="F46" t="s">
        <v>14733</v>
      </c>
      <c r="G46" t="s">
        <v>14737</v>
      </c>
    </row>
    <row r="47" spans="1:7" x14ac:dyDescent="0.25">
      <c r="A47">
        <v>36279432</v>
      </c>
      <c r="B47" t="s">
        <v>28664</v>
      </c>
      <c r="C47" t="s">
        <v>28621</v>
      </c>
      <c r="D47" t="s">
        <v>2249</v>
      </c>
      <c r="E47" t="s">
        <v>2249</v>
      </c>
      <c r="F47" t="s">
        <v>14733</v>
      </c>
      <c r="G47" t="s">
        <v>14737</v>
      </c>
    </row>
    <row r="48" spans="1:7" x14ac:dyDescent="0.25">
      <c r="A48">
        <v>36279434</v>
      </c>
      <c r="B48" t="s">
        <v>28665</v>
      </c>
      <c r="C48" t="s">
        <v>28621</v>
      </c>
      <c r="D48" t="s">
        <v>2249</v>
      </c>
      <c r="E48" t="s">
        <v>2249</v>
      </c>
      <c r="F48" t="s">
        <v>14733</v>
      </c>
      <c r="G48" t="s">
        <v>14737</v>
      </c>
    </row>
    <row r="49" spans="1:7" x14ac:dyDescent="0.25">
      <c r="A49">
        <v>36279436</v>
      </c>
      <c r="B49" t="s">
        <v>28666</v>
      </c>
      <c r="C49" t="s">
        <v>28621</v>
      </c>
      <c r="D49" t="s">
        <v>2249</v>
      </c>
      <c r="E49" t="s">
        <v>2249</v>
      </c>
      <c r="F49" t="s">
        <v>14733</v>
      </c>
      <c r="G49" t="s">
        <v>14737</v>
      </c>
    </row>
    <row r="50" spans="1:7" x14ac:dyDescent="0.25">
      <c r="A50">
        <v>36279438</v>
      </c>
      <c r="B50" t="s">
        <v>28667</v>
      </c>
      <c r="C50" t="s">
        <v>28621</v>
      </c>
      <c r="D50" t="s">
        <v>2249</v>
      </c>
      <c r="E50" t="s">
        <v>2249</v>
      </c>
      <c r="F50" t="s">
        <v>14733</v>
      </c>
      <c r="G50" t="s">
        <v>14737</v>
      </c>
    </row>
    <row r="51" spans="1:7" x14ac:dyDescent="0.25">
      <c r="A51">
        <v>36279462</v>
      </c>
      <c r="B51" t="s">
        <v>28668</v>
      </c>
      <c r="C51" t="s">
        <v>28621</v>
      </c>
      <c r="D51" t="s">
        <v>2249</v>
      </c>
      <c r="E51" t="s">
        <v>2249</v>
      </c>
      <c r="F51" t="s">
        <v>14733</v>
      </c>
      <c r="G51" t="s">
        <v>14737</v>
      </c>
    </row>
    <row r="52" spans="1:7" x14ac:dyDescent="0.25">
      <c r="A52">
        <v>36279464</v>
      </c>
      <c r="B52" t="s">
        <v>28669</v>
      </c>
      <c r="C52" t="s">
        <v>28621</v>
      </c>
      <c r="D52" t="s">
        <v>2249</v>
      </c>
      <c r="E52" t="s">
        <v>2249</v>
      </c>
      <c r="F52" t="s">
        <v>14733</v>
      </c>
      <c r="G52" t="s">
        <v>14737</v>
      </c>
    </row>
    <row r="53" spans="1:7" x14ac:dyDescent="0.25">
      <c r="A53">
        <v>36279466</v>
      </c>
      <c r="B53" t="s">
        <v>28670</v>
      </c>
      <c r="C53" t="s">
        <v>28621</v>
      </c>
      <c r="D53" t="s">
        <v>2249</v>
      </c>
      <c r="E53" t="s">
        <v>2249</v>
      </c>
      <c r="F53" t="s">
        <v>14733</v>
      </c>
      <c r="G53" t="s">
        <v>14737</v>
      </c>
    </row>
    <row r="54" spans="1:7" x14ac:dyDescent="0.25">
      <c r="A54">
        <v>36279468</v>
      </c>
      <c r="B54" t="s">
        <v>28671</v>
      </c>
      <c r="C54" t="s">
        <v>28621</v>
      </c>
      <c r="D54" t="s">
        <v>2249</v>
      </c>
      <c r="E54" t="s">
        <v>2249</v>
      </c>
      <c r="F54" t="s">
        <v>14733</v>
      </c>
      <c r="G54" t="s">
        <v>14737</v>
      </c>
    </row>
    <row r="55" spans="1:7" x14ac:dyDescent="0.25">
      <c r="A55">
        <v>36279452</v>
      </c>
      <c r="B55" t="s">
        <v>28672</v>
      </c>
      <c r="C55" t="s">
        <v>28621</v>
      </c>
      <c r="D55" t="s">
        <v>2249</v>
      </c>
      <c r="E55" t="s">
        <v>2249</v>
      </c>
      <c r="F55" t="s">
        <v>14733</v>
      </c>
      <c r="G55" t="s">
        <v>14737</v>
      </c>
    </row>
    <row r="56" spans="1:7" x14ac:dyDescent="0.25">
      <c r="A56">
        <v>36279454</v>
      </c>
      <c r="B56" t="s">
        <v>28673</v>
      </c>
      <c r="C56" t="s">
        <v>28621</v>
      </c>
      <c r="D56" t="s">
        <v>2249</v>
      </c>
      <c r="E56" t="s">
        <v>2249</v>
      </c>
      <c r="F56" t="s">
        <v>14733</v>
      </c>
      <c r="G56" t="s">
        <v>14737</v>
      </c>
    </row>
    <row r="57" spans="1:7" x14ac:dyDescent="0.25">
      <c r="A57">
        <v>36279456</v>
      </c>
      <c r="B57" t="s">
        <v>28674</v>
      </c>
      <c r="C57" t="s">
        <v>28621</v>
      </c>
      <c r="D57" t="s">
        <v>2249</v>
      </c>
      <c r="E57" t="s">
        <v>2249</v>
      </c>
      <c r="F57" t="s">
        <v>14733</v>
      </c>
      <c r="G57" t="s">
        <v>14737</v>
      </c>
    </row>
    <row r="58" spans="1:7" x14ac:dyDescent="0.25">
      <c r="A58">
        <v>36279458</v>
      </c>
      <c r="B58" t="s">
        <v>28675</v>
      </c>
      <c r="C58" t="s">
        <v>28621</v>
      </c>
      <c r="D58" t="s">
        <v>2249</v>
      </c>
      <c r="E58" t="s">
        <v>2249</v>
      </c>
      <c r="F58" t="s">
        <v>14733</v>
      </c>
      <c r="G58" t="s">
        <v>14737</v>
      </c>
    </row>
    <row r="59" spans="1:7" x14ac:dyDescent="0.25">
      <c r="A59">
        <v>36279460</v>
      </c>
      <c r="B59" t="s">
        <v>28676</v>
      </c>
      <c r="C59" t="s">
        <v>28621</v>
      </c>
      <c r="D59" t="s">
        <v>2249</v>
      </c>
      <c r="E59" t="s">
        <v>2249</v>
      </c>
      <c r="F59" t="s">
        <v>14733</v>
      </c>
      <c r="G59" t="s">
        <v>14737</v>
      </c>
    </row>
    <row r="60" spans="1:7" x14ac:dyDescent="0.25">
      <c r="A60">
        <v>36279470</v>
      </c>
      <c r="B60" t="s">
        <v>28677</v>
      </c>
      <c r="C60" t="s">
        <v>28621</v>
      </c>
      <c r="D60" t="s">
        <v>2249</v>
      </c>
      <c r="E60" t="s">
        <v>2249</v>
      </c>
      <c r="F60" t="s">
        <v>14733</v>
      </c>
      <c r="G60" t="s">
        <v>14737</v>
      </c>
    </row>
    <row r="61" spans="1:7" x14ac:dyDescent="0.25">
      <c r="A61">
        <v>36279472</v>
      </c>
      <c r="B61" t="s">
        <v>28678</v>
      </c>
      <c r="C61" t="s">
        <v>28621</v>
      </c>
      <c r="D61" t="s">
        <v>2249</v>
      </c>
      <c r="E61" t="s">
        <v>2249</v>
      </c>
      <c r="F61" t="s">
        <v>14733</v>
      </c>
      <c r="G61" t="s">
        <v>14737</v>
      </c>
    </row>
    <row r="62" spans="1:7" x14ac:dyDescent="0.25">
      <c r="A62">
        <v>36279474</v>
      </c>
      <c r="B62" t="s">
        <v>28679</v>
      </c>
      <c r="C62" t="s">
        <v>28621</v>
      </c>
      <c r="D62" t="s">
        <v>2249</v>
      </c>
      <c r="E62" t="s">
        <v>2249</v>
      </c>
      <c r="F62" t="s">
        <v>14733</v>
      </c>
      <c r="G62" t="s">
        <v>14737</v>
      </c>
    </row>
    <row r="63" spans="1:7" x14ac:dyDescent="0.25">
      <c r="A63">
        <v>36279476</v>
      </c>
      <c r="B63" t="s">
        <v>28680</v>
      </c>
      <c r="C63" t="s">
        <v>28621</v>
      </c>
      <c r="D63" t="s">
        <v>2249</v>
      </c>
      <c r="E63" t="s">
        <v>2249</v>
      </c>
      <c r="F63" t="s">
        <v>14733</v>
      </c>
      <c r="G63" t="s">
        <v>14737</v>
      </c>
    </row>
    <row r="64" spans="1:7" x14ac:dyDescent="0.25">
      <c r="A64">
        <v>36279478</v>
      </c>
      <c r="B64" t="s">
        <v>28681</v>
      </c>
      <c r="C64" t="s">
        <v>28621</v>
      </c>
      <c r="D64" t="s">
        <v>2249</v>
      </c>
      <c r="E64" t="s">
        <v>2249</v>
      </c>
      <c r="F64" t="s">
        <v>14733</v>
      </c>
      <c r="G64" t="s">
        <v>14737</v>
      </c>
    </row>
    <row r="65" spans="1:7" x14ac:dyDescent="0.25">
      <c r="A65">
        <v>36279480</v>
      </c>
      <c r="B65" t="s">
        <v>28682</v>
      </c>
      <c r="C65" t="s">
        <v>28621</v>
      </c>
      <c r="D65" t="s">
        <v>2249</v>
      </c>
      <c r="E65" t="s">
        <v>2249</v>
      </c>
      <c r="F65" t="s">
        <v>14733</v>
      </c>
      <c r="G65" t="s">
        <v>14737</v>
      </c>
    </row>
    <row r="66" spans="1:7" x14ac:dyDescent="0.25">
      <c r="A66">
        <v>36279482</v>
      </c>
      <c r="B66" t="s">
        <v>28683</v>
      </c>
      <c r="C66" t="s">
        <v>28621</v>
      </c>
      <c r="D66" t="s">
        <v>2249</v>
      </c>
      <c r="E66" t="s">
        <v>2249</v>
      </c>
      <c r="F66" t="s">
        <v>14733</v>
      </c>
      <c r="G66" t="s">
        <v>14737</v>
      </c>
    </row>
    <row r="67" spans="1:7" x14ac:dyDescent="0.25">
      <c r="A67">
        <v>36279484</v>
      </c>
      <c r="B67" t="s">
        <v>28684</v>
      </c>
      <c r="C67" t="s">
        <v>28621</v>
      </c>
      <c r="D67" t="s">
        <v>2249</v>
      </c>
      <c r="E67" t="s">
        <v>2249</v>
      </c>
      <c r="F67" t="s">
        <v>14733</v>
      </c>
      <c r="G67" t="s">
        <v>14737</v>
      </c>
    </row>
    <row r="68" spans="1:7" x14ac:dyDescent="0.25">
      <c r="A68">
        <v>36279486</v>
      </c>
      <c r="B68" t="s">
        <v>28685</v>
      </c>
      <c r="C68" t="s">
        <v>28621</v>
      </c>
      <c r="D68" t="s">
        <v>2249</v>
      </c>
      <c r="E68" t="s">
        <v>2249</v>
      </c>
      <c r="F68" t="s">
        <v>14733</v>
      </c>
      <c r="G68" t="s">
        <v>14737</v>
      </c>
    </row>
    <row r="69" spans="1:7" x14ac:dyDescent="0.25">
      <c r="A69">
        <v>36279488</v>
      </c>
      <c r="B69" t="s">
        <v>28686</v>
      </c>
      <c r="C69" t="s">
        <v>28621</v>
      </c>
      <c r="D69" t="s">
        <v>2249</v>
      </c>
      <c r="E69" t="s">
        <v>2249</v>
      </c>
      <c r="F69" t="s">
        <v>14733</v>
      </c>
      <c r="G69" t="s">
        <v>14737</v>
      </c>
    </row>
    <row r="70" spans="1:7" x14ac:dyDescent="0.25">
      <c r="A70">
        <v>36279490</v>
      </c>
      <c r="B70" t="s">
        <v>28687</v>
      </c>
      <c r="C70" t="s">
        <v>28621</v>
      </c>
      <c r="D70" t="s">
        <v>2249</v>
      </c>
      <c r="E70" t="s">
        <v>2249</v>
      </c>
      <c r="F70" t="s">
        <v>14733</v>
      </c>
      <c r="G70" t="s">
        <v>14737</v>
      </c>
    </row>
    <row r="71" spans="1:7" x14ac:dyDescent="0.25">
      <c r="A71">
        <v>36279330</v>
      </c>
      <c r="B71" t="s">
        <v>28688</v>
      </c>
      <c r="C71" t="s">
        <v>28621</v>
      </c>
      <c r="D71" t="s">
        <v>2249</v>
      </c>
      <c r="E71" t="s">
        <v>2249</v>
      </c>
      <c r="F71" t="s">
        <v>14733</v>
      </c>
      <c r="G71" t="s">
        <v>14737</v>
      </c>
    </row>
    <row r="72" spans="1:7" x14ac:dyDescent="0.25">
      <c r="A72">
        <v>36279332</v>
      </c>
      <c r="B72" t="s">
        <v>28689</v>
      </c>
      <c r="C72" t="s">
        <v>28621</v>
      </c>
      <c r="D72" t="s">
        <v>2249</v>
      </c>
      <c r="E72" t="s">
        <v>2249</v>
      </c>
      <c r="F72" t="s">
        <v>14733</v>
      </c>
      <c r="G72" t="s">
        <v>14737</v>
      </c>
    </row>
    <row r="73" spans="1:7" x14ac:dyDescent="0.25">
      <c r="A73">
        <v>36279334</v>
      </c>
      <c r="B73" t="s">
        <v>28690</v>
      </c>
      <c r="C73" t="s">
        <v>28621</v>
      </c>
      <c r="D73" t="s">
        <v>2249</v>
      </c>
      <c r="E73" t="s">
        <v>2249</v>
      </c>
      <c r="F73" t="s">
        <v>14733</v>
      </c>
      <c r="G73" t="s">
        <v>14737</v>
      </c>
    </row>
    <row r="74" spans="1:7" x14ac:dyDescent="0.25">
      <c r="A74">
        <v>36279336</v>
      </c>
      <c r="B74" t="s">
        <v>28691</v>
      </c>
      <c r="C74" t="s">
        <v>28621</v>
      </c>
      <c r="D74" t="s">
        <v>2249</v>
      </c>
      <c r="E74" t="s">
        <v>2249</v>
      </c>
      <c r="F74" t="s">
        <v>14733</v>
      </c>
      <c r="G74" t="s">
        <v>14737</v>
      </c>
    </row>
    <row r="75" spans="1:7" x14ac:dyDescent="0.25">
      <c r="A75">
        <v>36279378</v>
      </c>
      <c r="B75" t="s">
        <v>28692</v>
      </c>
      <c r="C75" t="s">
        <v>28621</v>
      </c>
      <c r="D75" t="s">
        <v>2249</v>
      </c>
      <c r="E75" t="s">
        <v>2249</v>
      </c>
      <c r="F75" t="s">
        <v>14733</v>
      </c>
      <c r="G75" t="s">
        <v>14737</v>
      </c>
    </row>
    <row r="76" spans="1:7" x14ac:dyDescent="0.25">
      <c r="A76">
        <v>36279380</v>
      </c>
      <c r="B76" t="s">
        <v>28693</v>
      </c>
      <c r="C76" t="s">
        <v>28621</v>
      </c>
      <c r="D76" t="s">
        <v>2249</v>
      </c>
      <c r="E76" t="s">
        <v>2249</v>
      </c>
      <c r="F76" t="s">
        <v>14733</v>
      </c>
      <c r="G76" t="s">
        <v>14737</v>
      </c>
    </row>
    <row r="77" spans="1:7" x14ac:dyDescent="0.25">
      <c r="A77">
        <v>36279382</v>
      </c>
      <c r="B77" t="s">
        <v>28694</v>
      </c>
      <c r="C77" t="s">
        <v>28621</v>
      </c>
      <c r="D77" t="s">
        <v>2249</v>
      </c>
      <c r="E77" t="s">
        <v>2249</v>
      </c>
      <c r="F77" t="s">
        <v>14733</v>
      </c>
      <c r="G77" t="s">
        <v>14737</v>
      </c>
    </row>
    <row r="78" spans="1:7" x14ac:dyDescent="0.25">
      <c r="A78">
        <v>36279384</v>
      </c>
      <c r="B78" t="s">
        <v>28695</v>
      </c>
      <c r="C78" t="s">
        <v>28621</v>
      </c>
      <c r="D78" t="s">
        <v>2249</v>
      </c>
      <c r="E78" t="s">
        <v>2249</v>
      </c>
      <c r="F78" t="s">
        <v>14733</v>
      </c>
      <c r="G78" t="s">
        <v>14737</v>
      </c>
    </row>
    <row r="79" spans="1:7" x14ac:dyDescent="0.25">
      <c r="A79">
        <v>36279386</v>
      </c>
      <c r="B79" t="s">
        <v>28696</v>
      </c>
      <c r="C79" t="s">
        <v>28621</v>
      </c>
      <c r="D79" t="s">
        <v>2249</v>
      </c>
      <c r="E79" t="s">
        <v>2249</v>
      </c>
      <c r="F79" t="s">
        <v>14733</v>
      </c>
      <c r="G79" t="s">
        <v>14737</v>
      </c>
    </row>
    <row r="80" spans="1:7" x14ac:dyDescent="0.25">
      <c r="A80">
        <v>36279388</v>
      </c>
      <c r="B80" t="s">
        <v>28697</v>
      </c>
      <c r="C80" t="s">
        <v>28621</v>
      </c>
      <c r="D80" t="s">
        <v>2249</v>
      </c>
      <c r="E80" t="s">
        <v>2249</v>
      </c>
      <c r="F80" t="s">
        <v>14733</v>
      </c>
      <c r="G80" t="s">
        <v>14737</v>
      </c>
    </row>
    <row r="81" spans="1:7" x14ac:dyDescent="0.25">
      <c r="A81">
        <v>36279390</v>
      </c>
      <c r="B81" t="s">
        <v>28698</v>
      </c>
      <c r="C81" t="s">
        <v>28621</v>
      </c>
      <c r="D81" t="s">
        <v>2249</v>
      </c>
      <c r="E81" t="s">
        <v>2249</v>
      </c>
      <c r="F81" t="s">
        <v>14733</v>
      </c>
      <c r="G81" t="s">
        <v>14737</v>
      </c>
    </row>
    <row r="82" spans="1:7" x14ac:dyDescent="0.25">
      <c r="A82">
        <v>36279392</v>
      </c>
      <c r="B82" t="s">
        <v>28699</v>
      </c>
      <c r="C82" t="s">
        <v>28621</v>
      </c>
      <c r="D82" t="s">
        <v>2249</v>
      </c>
      <c r="E82" t="s">
        <v>2249</v>
      </c>
      <c r="F82" t="s">
        <v>14733</v>
      </c>
      <c r="G82" t="s">
        <v>14737</v>
      </c>
    </row>
    <row r="83" spans="1:7" x14ac:dyDescent="0.25">
      <c r="A83">
        <v>36279394</v>
      </c>
      <c r="B83" t="s">
        <v>28700</v>
      </c>
      <c r="C83" t="s">
        <v>28621</v>
      </c>
      <c r="D83" t="s">
        <v>2249</v>
      </c>
      <c r="E83" t="s">
        <v>2249</v>
      </c>
      <c r="F83" t="s">
        <v>14733</v>
      </c>
      <c r="G83" t="s">
        <v>14737</v>
      </c>
    </row>
    <row r="84" spans="1:7" x14ac:dyDescent="0.25">
      <c r="A84">
        <v>36279396</v>
      </c>
      <c r="B84" t="s">
        <v>28701</v>
      </c>
      <c r="C84" t="s">
        <v>28621</v>
      </c>
      <c r="D84" t="s">
        <v>2249</v>
      </c>
      <c r="E84" t="s">
        <v>2249</v>
      </c>
      <c r="F84" t="s">
        <v>14733</v>
      </c>
      <c r="G84" t="s">
        <v>14737</v>
      </c>
    </row>
    <row r="85" spans="1:7" x14ac:dyDescent="0.25">
      <c r="A85">
        <v>36279398</v>
      </c>
      <c r="B85" t="s">
        <v>28702</v>
      </c>
      <c r="C85" t="s">
        <v>28621</v>
      </c>
      <c r="D85" t="s">
        <v>2249</v>
      </c>
      <c r="E85" t="s">
        <v>2249</v>
      </c>
      <c r="F85" t="s">
        <v>14733</v>
      </c>
      <c r="G85" t="s">
        <v>14737</v>
      </c>
    </row>
    <row r="86" spans="1:7" x14ac:dyDescent="0.25">
      <c r="A86">
        <v>36279400</v>
      </c>
      <c r="B86" t="s">
        <v>28703</v>
      </c>
      <c r="C86" t="s">
        <v>28621</v>
      </c>
      <c r="D86" t="s">
        <v>2249</v>
      </c>
      <c r="E86" t="s">
        <v>2249</v>
      </c>
      <c r="F86" t="s">
        <v>14733</v>
      </c>
      <c r="G86" t="s">
        <v>14737</v>
      </c>
    </row>
    <row r="87" spans="1:7" x14ac:dyDescent="0.25">
      <c r="A87">
        <v>36279402</v>
      </c>
      <c r="B87" t="s">
        <v>28704</v>
      </c>
      <c r="C87" t="s">
        <v>28621</v>
      </c>
      <c r="D87" t="s">
        <v>2249</v>
      </c>
      <c r="E87" t="s">
        <v>2249</v>
      </c>
      <c r="F87" t="s">
        <v>14733</v>
      </c>
      <c r="G87" t="s">
        <v>14737</v>
      </c>
    </row>
    <row r="88" spans="1:7" x14ac:dyDescent="0.25">
      <c r="A88">
        <v>36279404</v>
      </c>
      <c r="B88" t="s">
        <v>28705</v>
      </c>
      <c r="C88" t="s">
        <v>28621</v>
      </c>
      <c r="D88" t="s">
        <v>2249</v>
      </c>
      <c r="E88" t="s">
        <v>2249</v>
      </c>
      <c r="F88" t="s">
        <v>14733</v>
      </c>
      <c r="G88" t="s">
        <v>14737</v>
      </c>
    </row>
    <row r="89" spans="1:7" x14ac:dyDescent="0.25">
      <c r="A89">
        <v>36279406</v>
      </c>
      <c r="B89" t="s">
        <v>28706</v>
      </c>
      <c r="C89" t="s">
        <v>28621</v>
      </c>
      <c r="D89" t="s">
        <v>2249</v>
      </c>
      <c r="E89" t="s">
        <v>2249</v>
      </c>
      <c r="F89" t="s">
        <v>14733</v>
      </c>
      <c r="G89" t="s">
        <v>14737</v>
      </c>
    </row>
    <row r="90" spans="1:7" x14ac:dyDescent="0.25">
      <c r="A90">
        <v>36279408</v>
      </c>
      <c r="B90" t="s">
        <v>28707</v>
      </c>
      <c r="C90" t="s">
        <v>28621</v>
      </c>
      <c r="D90" t="s">
        <v>2249</v>
      </c>
      <c r="E90" t="s">
        <v>2249</v>
      </c>
      <c r="F90" t="s">
        <v>14733</v>
      </c>
      <c r="G90" t="s">
        <v>14737</v>
      </c>
    </row>
    <row r="91" spans="1:7" x14ac:dyDescent="0.25">
      <c r="A91">
        <v>36279410</v>
      </c>
      <c r="B91" t="s">
        <v>28708</v>
      </c>
      <c r="C91" t="s">
        <v>28621</v>
      </c>
      <c r="D91" t="s">
        <v>2249</v>
      </c>
      <c r="E91" t="s">
        <v>2249</v>
      </c>
      <c r="F91" t="s">
        <v>14733</v>
      </c>
      <c r="G91" t="s">
        <v>14737</v>
      </c>
    </row>
    <row r="92" spans="1:7" x14ac:dyDescent="0.25">
      <c r="A92">
        <v>36279412</v>
      </c>
      <c r="B92" t="s">
        <v>28709</v>
      </c>
      <c r="C92" t="s">
        <v>28621</v>
      </c>
      <c r="D92" t="s">
        <v>2249</v>
      </c>
      <c r="E92" t="s">
        <v>2249</v>
      </c>
      <c r="F92" t="s">
        <v>14733</v>
      </c>
      <c r="G92" t="s">
        <v>14737</v>
      </c>
    </row>
    <row r="93" spans="1:7" x14ac:dyDescent="0.25">
      <c r="A93">
        <v>36279414</v>
      </c>
      <c r="B93" t="s">
        <v>28710</v>
      </c>
      <c r="C93" t="s">
        <v>28621</v>
      </c>
      <c r="D93" t="s">
        <v>2249</v>
      </c>
      <c r="E93" t="s">
        <v>2249</v>
      </c>
      <c r="F93" t="s">
        <v>14733</v>
      </c>
      <c r="G93" t="s">
        <v>14737</v>
      </c>
    </row>
    <row r="94" spans="1:7" x14ac:dyDescent="0.25">
      <c r="A94">
        <v>36279284</v>
      </c>
      <c r="B94" t="s">
        <v>28711</v>
      </c>
      <c r="C94" t="s">
        <v>28621</v>
      </c>
      <c r="D94" t="s">
        <v>2249</v>
      </c>
      <c r="E94" t="s">
        <v>2249</v>
      </c>
      <c r="F94" t="s">
        <v>14733</v>
      </c>
      <c r="G94" t="s">
        <v>14737</v>
      </c>
    </row>
    <row r="95" spans="1:7" x14ac:dyDescent="0.25">
      <c r="A95">
        <v>36279286</v>
      </c>
      <c r="B95" t="s">
        <v>28712</v>
      </c>
      <c r="C95" t="s">
        <v>28621</v>
      </c>
      <c r="D95" t="s">
        <v>2249</v>
      </c>
      <c r="E95" t="s">
        <v>2249</v>
      </c>
      <c r="F95" t="s">
        <v>14733</v>
      </c>
      <c r="G95" t="s">
        <v>14737</v>
      </c>
    </row>
    <row r="96" spans="1:7" x14ac:dyDescent="0.25">
      <c r="A96">
        <v>36279236</v>
      </c>
      <c r="B96" t="s">
        <v>28713</v>
      </c>
      <c r="C96" t="s">
        <v>28621</v>
      </c>
      <c r="D96" t="s">
        <v>2249</v>
      </c>
      <c r="E96" t="s">
        <v>2249</v>
      </c>
      <c r="F96" t="s">
        <v>14733</v>
      </c>
      <c r="G96" t="s">
        <v>14737</v>
      </c>
    </row>
    <row r="97" spans="1:7" x14ac:dyDescent="0.25">
      <c r="A97">
        <v>36279238</v>
      </c>
      <c r="B97" t="s">
        <v>28714</v>
      </c>
      <c r="C97" t="s">
        <v>28621</v>
      </c>
      <c r="D97" t="s">
        <v>2249</v>
      </c>
      <c r="E97" t="s">
        <v>2249</v>
      </c>
      <c r="F97" t="s">
        <v>14733</v>
      </c>
      <c r="G97" t="s">
        <v>14737</v>
      </c>
    </row>
    <row r="98" spans="1:7" x14ac:dyDescent="0.25">
      <c r="A98">
        <v>36279240</v>
      </c>
      <c r="B98" t="s">
        <v>28715</v>
      </c>
      <c r="C98" t="s">
        <v>28621</v>
      </c>
      <c r="D98" t="s">
        <v>2249</v>
      </c>
      <c r="E98" t="s">
        <v>2249</v>
      </c>
      <c r="F98" t="s">
        <v>14733</v>
      </c>
      <c r="G98" t="s">
        <v>14737</v>
      </c>
    </row>
    <row r="99" spans="1:7" x14ac:dyDescent="0.25">
      <c r="A99">
        <v>36279280</v>
      </c>
      <c r="B99" t="s">
        <v>28716</v>
      </c>
      <c r="C99" t="s">
        <v>28621</v>
      </c>
      <c r="D99" t="s">
        <v>2249</v>
      </c>
      <c r="E99" t="s">
        <v>2249</v>
      </c>
      <c r="F99" t="s">
        <v>14733</v>
      </c>
      <c r="G99" t="s">
        <v>14737</v>
      </c>
    </row>
    <row r="100" spans="1:7" x14ac:dyDescent="0.25">
      <c r="A100">
        <v>36279282</v>
      </c>
      <c r="B100" t="s">
        <v>28717</v>
      </c>
      <c r="C100" t="s">
        <v>28621</v>
      </c>
      <c r="D100" t="s">
        <v>2249</v>
      </c>
      <c r="E100" t="s">
        <v>2249</v>
      </c>
      <c r="F100" t="s">
        <v>14733</v>
      </c>
      <c r="G100" t="s">
        <v>14737</v>
      </c>
    </row>
    <row r="101" spans="1:7" x14ac:dyDescent="0.25">
      <c r="A101">
        <v>36279278</v>
      </c>
      <c r="B101" t="s">
        <v>28718</v>
      </c>
      <c r="C101" t="s">
        <v>28621</v>
      </c>
      <c r="D101" t="s">
        <v>2249</v>
      </c>
      <c r="E101" t="s">
        <v>2249</v>
      </c>
      <c r="F101" t="s">
        <v>14733</v>
      </c>
      <c r="G101" t="s">
        <v>14737</v>
      </c>
    </row>
    <row r="102" spans="1:7" x14ac:dyDescent="0.25">
      <c r="A102">
        <v>36279288</v>
      </c>
      <c r="B102" t="s">
        <v>28719</v>
      </c>
      <c r="C102" t="s">
        <v>28621</v>
      </c>
      <c r="D102" t="s">
        <v>2249</v>
      </c>
      <c r="E102" t="s">
        <v>2249</v>
      </c>
      <c r="F102" t="s">
        <v>14733</v>
      </c>
      <c r="G102" t="s">
        <v>14737</v>
      </c>
    </row>
    <row r="103" spans="1:7" x14ac:dyDescent="0.25">
      <c r="A103">
        <v>36279328</v>
      </c>
      <c r="B103" t="s">
        <v>28720</v>
      </c>
      <c r="C103" t="s">
        <v>28621</v>
      </c>
      <c r="D103" t="s">
        <v>2249</v>
      </c>
      <c r="E103" t="s">
        <v>2249</v>
      </c>
      <c r="F103" t="s">
        <v>14733</v>
      </c>
      <c r="G103" t="s">
        <v>14737</v>
      </c>
    </row>
    <row r="104" spans="1:7" x14ac:dyDescent="0.25">
      <c r="A104">
        <v>36279242</v>
      </c>
      <c r="B104" t="s">
        <v>28721</v>
      </c>
      <c r="C104" t="s">
        <v>28621</v>
      </c>
      <c r="D104" t="s">
        <v>2249</v>
      </c>
      <c r="E104" t="s">
        <v>2249</v>
      </c>
      <c r="F104" t="s">
        <v>14733</v>
      </c>
      <c r="G104" t="s">
        <v>14737</v>
      </c>
    </row>
    <row r="105" spans="1:7" x14ac:dyDescent="0.25">
      <c r="A105">
        <v>36279244</v>
      </c>
      <c r="B105" t="s">
        <v>28722</v>
      </c>
      <c r="C105" t="s">
        <v>28621</v>
      </c>
      <c r="D105" t="s">
        <v>2249</v>
      </c>
      <c r="E105" t="s">
        <v>2249</v>
      </c>
      <c r="F105" t="s">
        <v>14733</v>
      </c>
      <c r="G105" t="s">
        <v>14737</v>
      </c>
    </row>
    <row r="106" spans="1:7" x14ac:dyDescent="0.25">
      <c r="A106">
        <v>36279246</v>
      </c>
      <c r="B106" t="s">
        <v>28723</v>
      </c>
      <c r="C106" t="s">
        <v>28621</v>
      </c>
      <c r="D106" t="s">
        <v>2249</v>
      </c>
      <c r="E106" t="s">
        <v>2249</v>
      </c>
      <c r="F106" t="s">
        <v>14733</v>
      </c>
      <c r="G106" t="s">
        <v>14737</v>
      </c>
    </row>
    <row r="107" spans="1:7" x14ac:dyDescent="0.25">
      <c r="A107">
        <v>36279248</v>
      </c>
      <c r="B107" t="s">
        <v>28724</v>
      </c>
      <c r="C107" t="s">
        <v>28621</v>
      </c>
      <c r="D107" t="s">
        <v>2249</v>
      </c>
      <c r="E107" t="s">
        <v>2249</v>
      </c>
      <c r="F107" t="s">
        <v>14733</v>
      </c>
      <c r="G107" t="s">
        <v>14737</v>
      </c>
    </row>
    <row r="108" spans="1:7" x14ac:dyDescent="0.25">
      <c r="A108">
        <v>36279250</v>
      </c>
      <c r="B108" t="s">
        <v>28725</v>
      </c>
      <c r="C108" t="s">
        <v>28621</v>
      </c>
      <c r="D108" t="s">
        <v>2249</v>
      </c>
      <c r="E108" t="s">
        <v>2249</v>
      </c>
      <c r="F108" t="s">
        <v>14733</v>
      </c>
      <c r="G108" t="s">
        <v>14737</v>
      </c>
    </row>
    <row r="109" spans="1:7" x14ac:dyDescent="0.25">
      <c r="A109">
        <v>36279290</v>
      </c>
      <c r="B109" t="s">
        <v>28726</v>
      </c>
      <c r="C109" t="s">
        <v>28621</v>
      </c>
      <c r="D109" t="s">
        <v>2249</v>
      </c>
      <c r="E109" t="s">
        <v>2249</v>
      </c>
      <c r="F109" t="s">
        <v>14733</v>
      </c>
      <c r="G109" t="s">
        <v>14737</v>
      </c>
    </row>
    <row r="110" spans="1:7" x14ac:dyDescent="0.25">
      <c r="A110">
        <v>36279292</v>
      </c>
      <c r="B110" t="s">
        <v>28727</v>
      </c>
      <c r="C110" t="s">
        <v>28621</v>
      </c>
      <c r="D110" t="s">
        <v>2249</v>
      </c>
      <c r="E110" t="s">
        <v>2249</v>
      </c>
      <c r="F110" t="s">
        <v>14733</v>
      </c>
      <c r="G110" t="s">
        <v>14737</v>
      </c>
    </row>
    <row r="111" spans="1:7" x14ac:dyDescent="0.25">
      <c r="A111">
        <v>36279252</v>
      </c>
      <c r="B111" t="s">
        <v>28728</v>
      </c>
      <c r="C111" t="s">
        <v>28621</v>
      </c>
      <c r="D111" t="s">
        <v>2249</v>
      </c>
      <c r="E111" t="s">
        <v>2249</v>
      </c>
      <c r="F111" t="s">
        <v>14733</v>
      </c>
      <c r="G111" t="s">
        <v>14737</v>
      </c>
    </row>
    <row r="112" spans="1:7" x14ac:dyDescent="0.25">
      <c r="A112">
        <v>36279254</v>
      </c>
      <c r="B112" t="s">
        <v>28729</v>
      </c>
      <c r="C112" t="s">
        <v>28621</v>
      </c>
      <c r="D112" t="s">
        <v>2249</v>
      </c>
      <c r="E112" t="s">
        <v>2249</v>
      </c>
      <c r="F112" t="s">
        <v>14733</v>
      </c>
      <c r="G112" t="s">
        <v>14737</v>
      </c>
    </row>
    <row r="113" spans="1:7" x14ac:dyDescent="0.25">
      <c r="A113">
        <v>36279256</v>
      </c>
      <c r="B113" t="s">
        <v>28730</v>
      </c>
      <c r="C113" t="s">
        <v>28621</v>
      </c>
      <c r="D113" t="s">
        <v>2249</v>
      </c>
      <c r="E113" t="s">
        <v>2249</v>
      </c>
      <c r="F113" t="s">
        <v>14733</v>
      </c>
      <c r="G113" t="s">
        <v>14737</v>
      </c>
    </row>
    <row r="114" spans="1:7" x14ac:dyDescent="0.25">
      <c r="A114">
        <v>36279258</v>
      </c>
      <c r="B114" t="s">
        <v>28731</v>
      </c>
      <c r="C114" t="s">
        <v>28621</v>
      </c>
      <c r="D114" t="s">
        <v>2249</v>
      </c>
      <c r="E114" t="s">
        <v>2249</v>
      </c>
      <c r="F114" t="s">
        <v>14733</v>
      </c>
      <c r="G114" t="s">
        <v>14737</v>
      </c>
    </row>
    <row r="115" spans="1:7" x14ac:dyDescent="0.25">
      <c r="A115">
        <v>36279260</v>
      </c>
      <c r="B115" t="s">
        <v>28732</v>
      </c>
      <c r="C115" t="s">
        <v>28621</v>
      </c>
      <c r="D115" t="s">
        <v>2249</v>
      </c>
      <c r="E115" t="s">
        <v>2249</v>
      </c>
      <c r="F115" t="s">
        <v>14733</v>
      </c>
      <c r="G115" t="s">
        <v>14737</v>
      </c>
    </row>
    <row r="116" spans="1:7" x14ac:dyDescent="0.25">
      <c r="A116">
        <v>36279294</v>
      </c>
      <c r="B116" t="s">
        <v>28733</v>
      </c>
      <c r="C116" t="s">
        <v>28621</v>
      </c>
      <c r="D116" t="s">
        <v>2249</v>
      </c>
      <c r="E116" t="s">
        <v>2249</v>
      </c>
      <c r="F116" t="s">
        <v>14733</v>
      </c>
      <c r="G116" t="s">
        <v>14737</v>
      </c>
    </row>
    <row r="117" spans="1:7" x14ac:dyDescent="0.25">
      <c r="A117">
        <v>36279296</v>
      </c>
      <c r="B117" t="s">
        <v>28734</v>
      </c>
      <c r="C117" t="s">
        <v>28621</v>
      </c>
      <c r="D117" t="s">
        <v>2249</v>
      </c>
      <c r="E117" t="s">
        <v>2249</v>
      </c>
      <c r="F117" t="s">
        <v>14733</v>
      </c>
      <c r="G117" t="s">
        <v>14737</v>
      </c>
    </row>
    <row r="118" spans="1:7" x14ac:dyDescent="0.25">
      <c r="A118">
        <v>36279298</v>
      </c>
      <c r="B118" t="s">
        <v>28735</v>
      </c>
      <c r="C118" t="s">
        <v>28621</v>
      </c>
      <c r="D118" t="s">
        <v>2249</v>
      </c>
      <c r="E118" t="s">
        <v>2249</v>
      </c>
      <c r="F118" t="s">
        <v>14733</v>
      </c>
      <c r="G118" t="s">
        <v>14737</v>
      </c>
    </row>
    <row r="119" spans="1:7" x14ac:dyDescent="0.25">
      <c r="A119">
        <v>36279300</v>
      </c>
      <c r="B119" t="s">
        <v>28736</v>
      </c>
      <c r="C119" t="s">
        <v>28621</v>
      </c>
      <c r="D119" t="s">
        <v>2249</v>
      </c>
      <c r="E119" t="s">
        <v>2249</v>
      </c>
      <c r="F119" t="s">
        <v>14733</v>
      </c>
      <c r="G119" t="s">
        <v>14737</v>
      </c>
    </row>
    <row r="120" spans="1:7" x14ac:dyDescent="0.25">
      <c r="A120">
        <v>36279302</v>
      </c>
      <c r="B120" t="s">
        <v>28737</v>
      </c>
      <c r="C120" t="s">
        <v>28621</v>
      </c>
      <c r="D120" t="s">
        <v>2249</v>
      </c>
      <c r="E120" t="s">
        <v>2249</v>
      </c>
      <c r="F120" t="s">
        <v>14733</v>
      </c>
      <c r="G120" t="s">
        <v>14737</v>
      </c>
    </row>
    <row r="121" spans="1:7" x14ac:dyDescent="0.25">
      <c r="A121">
        <v>36279172</v>
      </c>
      <c r="B121" t="s">
        <v>28738</v>
      </c>
      <c r="C121" t="s">
        <v>28621</v>
      </c>
      <c r="D121" t="s">
        <v>2249</v>
      </c>
      <c r="E121" t="s">
        <v>2249</v>
      </c>
      <c r="F121" t="s">
        <v>14733</v>
      </c>
      <c r="G121" t="s">
        <v>14737</v>
      </c>
    </row>
    <row r="122" spans="1:7" x14ac:dyDescent="0.25">
      <c r="A122">
        <v>36279174</v>
      </c>
      <c r="B122" t="s">
        <v>28739</v>
      </c>
      <c r="C122" t="s">
        <v>28621</v>
      </c>
      <c r="D122" t="s">
        <v>2249</v>
      </c>
      <c r="E122" t="s">
        <v>2249</v>
      </c>
      <c r="F122" t="s">
        <v>14733</v>
      </c>
      <c r="G122" t="s">
        <v>14737</v>
      </c>
    </row>
    <row r="123" spans="1:7" x14ac:dyDescent="0.25">
      <c r="A123">
        <v>36279176</v>
      </c>
      <c r="B123" t="s">
        <v>28740</v>
      </c>
      <c r="C123" t="s">
        <v>28621</v>
      </c>
      <c r="D123" t="s">
        <v>2249</v>
      </c>
      <c r="E123" t="s">
        <v>2249</v>
      </c>
      <c r="F123" t="s">
        <v>14733</v>
      </c>
      <c r="G123" t="s">
        <v>14737</v>
      </c>
    </row>
    <row r="124" spans="1:7" x14ac:dyDescent="0.25">
      <c r="A124">
        <v>36279178</v>
      </c>
      <c r="B124" t="s">
        <v>28741</v>
      </c>
      <c r="C124" t="s">
        <v>28621</v>
      </c>
      <c r="D124" t="s">
        <v>2249</v>
      </c>
      <c r="E124" t="s">
        <v>2249</v>
      </c>
      <c r="F124" t="s">
        <v>14733</v>
      </c>
      <c r="G124" t="s">
        <v>14737</v>
      </c>
    </row>
    <row r="125" spans="1:7" x14ac:dyDescent="0.25">
      <c r="A125">
        <v>36279170</v>
      </c>
      <c r="B125" t="s">
        <v>28742</v>
      </c>
      <c r="C125" t="s">
        <v>28621</v>
      </c>
      <c r="D125" t="s">
        <v>2249</v>
      </c>
      <c r="E125" t="s">
        <v>2249</v>
      </c>
      <c r="F125" t="s">
        <v>14733</v>
      </c>
      <c r="G125" t="s">
        <v>14737</v>
      </c>
    </row>
    <row r="126" spans="1:7" x14ac:dyDescent="0.25">
      <c r="A126">
        <v>36279262</v>
      </c>
      <c r="B126" t="s">
        <v>28743</v>
      </c>
      <c r="C126" t="s">
        <v>28621</v>
      </c>
      <c r="D126" t="s">
        <v>2249</v>
      </c>
      <c r="E126" t="s">
        <v>2249</v>
      </c>
      <c r="F126" t="s">
        <v>14733</v>
      </c>
      <c r="G126" t="s">
        <v>14737</v>
      </c>
    </row>
    <row r="127" spans="1:7" x14ac:dyDescent="0.25">
      <c r="A127">
        <v>36279264</v>
      </c>
      <c r="B127" t="s">
        <v>28744</v>
      </c>
      <c r="C127" t="s">
        <v>28621</v>
      </c>
      <c r="D127" t="s">
        <v>2249</v>
      </c>
      <c r="E127" t="s">
        <v>2249</v>
      </c>
      <c r="F127" t="s">
        <v>14733</v>
      </c>
      <c r="G127" t="s">
        <v>14737</v>
      </c>
    </row>
    <row r="128" spans="1:7" x14ac:dyDescent="0.25">
      <c r="A128">
        <v>36279266</v>
      </c>
      <c r="B128" t="s">
        <v>28745</v>
      </c>
      <c r="C128" t="s">
        <v>28621</v>
      </c>
      <c r="D128" t="s">
        <v>2249</v>
      </c>
      <c r="E128" t="s">
        <v>2249</v>
      </c>
      <c r="F128" t="s">
        <v>14733</v>
      </c>
      <c r="G128" t="s">
        <v>14737</v>
      </c>
    </row>
    <row r="129" spans="1:7" x14ac:dyDescent="0.25">
      <c r="A129">
        <v>36279268</v>
      </c>
      <c r="B129" t="s">
        <v>28746</v>
      </c>
      <c r="C129" t="s">
        <v>28621</v>
      </c>
      <c r="D129" t="s">
        <v>2249</v>
      </c>
      <c r="E129" t="s">
        <v>2249</v>
      </c>
      <c r="F129" t="s">
        <v>14733</v>
      </c>
      <c r="G129" t="s">
        <v>14737</v>
      </c>
    </row>
    <row r="130" spans="1:7" x14ac:dyDescent="0.25">
      <c r="A130">
        <v>36279270</v>
      </c>
      <c r="B130" t="s">
        <v>28747</v>
      </c>
      <c r="C130" t="s">
        <v>28621</v>
      </c>
      <c r="D130" t="s">
        <v>2249</v>
      </c>
      <c r="E130" t="s">
        <v>2249</v>
      </c>
      <c r="F130" t="s">
        <v>14733</v>
      </c>
      <c r="G130" t="s">
        <v>14737</v>
      </c>
    </row>
    <row r="131" spans="1:7" x14ac:dyDescent="0.25">
      <c r="A131">
        <v>36279304</v>
      </c>
      <c r="B131" t="s">
        <v>28748</v>
      </c>
      <c r="C131" t="s">
        <v>28621</v>
      </c>
      <c r="D131" t="s">
        <v>2249</v>
      </c>
      <c r="E131" t="s">
        <v>2249</v>
      </c>
      <c r="F131" t="s">
        <v>14733</v>
      </c>
      <c r="G131" t="s">
        <v>14737</v>
      </c>
    </row>
    <row r="132" spans="1:7" x14ac:dyDescent="0.25">
      <c r="A132">
        <v>36279306</v>
      </c>
      <c r="B132" t="s">
        <v>28749</v>
      </c>
      <c r="C132" t="s">
        <v>28621</v>
      </c>
      <c r="D132" t="s">
        <v>2249</v>
      </c>
      <c r="E132" t="s">
        <v>2249</v>
      </c>
      <c r="F132" t="s">
        <v>14733</v>
      </c>
      <c r="G132" t="s">
        <v>14737</v>
      </c>
    </row>
    <row r="133" spans="1:7" x14ac:dyDescent="0.25">
      <c r="A133">
        <v>36279308</v>
      </c>
      <c r="B133" t="s">
        <v>28750</v>
      </c>
      <c r="C133" t="s">
        <v>28621</v>
      </c>
      <c r="D133" t="s">
        <v>2249</v>
      </c>
      <c r="E133" t="s">
        <v>2249</v>
      </c>
      <c r="F133" t="s">
        <v>14733</v>
      </c>
      <c r="G133" t="s">
        <v>14737</v>
      </c>
    </row>
    <row r="134" spans="1:7" x14ac:dyDescent="0.25">
      <c r="A134">
        <v>36279310</v>
      </c>
      <c r="B134" t="s">
        <v>28751</v>
      </c>
      <c r="C134" t="s">
        <v>28621</v>
      </c>
      <c r="D134" t="s">
        <v>2249</v>
      </c>
      <c r="E134" t="s">
        <v>2249</v>
      </c>
      <c r="F134" t="s">
        <v>14733</v>
      </c>
      <c r="G134" t="s">
        <v>14737</v>
      </c>
    </row>
    <row r="135" spans="1:7" x14ac:dyDescent="0.25">
      <c r="A135">
        <v>36279312</v>
      </c>
      <c r="B135" t="s">
        <v>28752</v>
      </c>
      <c r="C135" t="s">
        <v>28621</v>
      </c>
      <c r="D135" t="s">
        <v>2249</v>
      </c>
      <c r="E135" t="s">
        <v>2249</v>
      </c>
      <c r="F135" t="s">
        <v>14733</v>
      </c>
      <c r="G135" t="s">
        <v>14737</v>
      </c>
    </row>
    <row r="136" spans="1:7" x14ac:dyDescent="0.25">
      <c r="A136">
        <v>36279186</v>
      </c>
      <c r="B136" t="s">
        <v>28753</v>
      </c>
      <c r="C136" t="s">
        <v>28621</v>
      </c>
      <c r="D136" t="s">
        <v>2249</v>
      </c>
      <c r="E136" t="s">
        <v>2249</v>
      </c>
      <c r="F136" t="s">
        <v>14733</v>
      </c>
      <c r="G136" t="s">
        <v>14737</v>
      </c>
    </row>
    <row r="137" spans="1:7" x14ac:dyDescent="0.25">
      <c r="A137">
        <v>36279188</v>
      </c>
      <c r="B137" t="s">
        <v>28754</v>
      </c>
      <c r="C137" t="s">
        <v>28621</v>
      </c>
      <c r="D137" t="s">
        <v>2249</v>
      </c>
      <c r="E137" t="s">
        <v>2249</v>
      </c>
      <c r="F137" t="s">
        <v>14733</v>
      </c>
      <c r="G137" t="s">
        <v>14737</v>
      </c>
    </row>
    <row r="138" spans="1:7" x14ac:dyDescent="0.25">
      <c r="A138">
        <v>36279190</v>
      </c>
      <c r="B138" t="s">
        <v>28755</v>
      </c>
      <c r="C138" t="s">
        <v>28621</v>
      </c>
      <c r="D138" t="s">
        <v>2249</v>
      </c>
      <c r="E138" t="s">
        <v>2249</v>
      </c>
      <c r="F138" t="s">
        <v>14733</v>
      </c>
      <c r="G138" t="s">
        <v>14737</v>
      </c>
    </row>
    <row r="139" spans="1:7" x14ac:dyDescent="0.25">
      <c r="A139">
        <v>36279192</v>
      </c>
      <c r="B139" t="s">
        <v>28756</v>
      </c>
      <c r="C139" t="s">
        <v>28621</v>
      </c>
      <c r="D139" t="s">
        <v>2249</v>
      </c>
      <c r="E139" t="s">
        <v>2249</v>
      </c>
      <c r="F139" t="s">
        <v>14733</v>
      </c>
      <c r="G139" t="s">
        <v>14737</v>
      </c>
    </row>
    <row r="140" spans="1:7" x14ac:dyDescent="0.25">
      <c r="A140">
        <v>36279194</v>
      </c>
      <c r="B140" t="s">
        <v>28757</v>
      </c>
      <c r="C140" t="s">
        <v>28621</v>
      </c>
      <c r="D140" t="s">
        <v>2249</v>
      </c>
      <c r="E140" t="s">
        <v>2249</v>
      </c>
      <c r="F140" t="s">
        <v>14733</v>
      </c>
      <c r="G140" t="s">
        <v>14737</v>
      </c>
    </row>
    <row r="141" spans="1:7" x14ac:dyDescent="0.25">
      <c r="A141">
        <v>36279274</v>
      </c>
      <c r="B141" t="s">
        <v>28758</v>
      </c>
      <c r="C141" t="s">
        <v>28621</v>
      </c>
      <c r="D141" t="s">
        <v>2249</v>
      </c>
      <c r="E141" t="s">
        <v>2249</v>
      </c>
      <c r="F141" t="s">
        <v>14733</v>
      </c>
      <c r="G141" t="s">
        <v>14737</v>
      </c>
    </row>
    <row r="142" spans="1:7" x14ac:dyDescent="0.25">
      <c r="A142">
        <v>36279276</v>
      </c>
      <c r="B142" t="s">
        <v>28759</v>
      </c>
      <c r="C142" t="s">
        <v>28621</v>
      </c>
      <c r="D142" t="s">
        <v>2249</v>
      </c>
      <c r="E142" t="s">
        <v>2249</v>
      </c>
      <c r="F142" t="s">
        <v>14733</v>
      </c>
      <c r="G142" t="s">
        <v>14737</v>
      </c>
    </row>
    <row r="143" spans="1:7" x14ac:dyDescent="0.25">
      <c r="A143">
        <v>36279272</v>
      </c>
      <c r="B143" t="s">
        <v>28760</v>
      </c>
      <c r="C143" t="s">
        <v>28621</v>
      </c>
      <c r="D143" t="s">
        <v>2249</v>
      </c>
      <c r="E143" t="s">
        <v>2249</v>
      </c>
      <c r="F143" t="s">
        <v>14733</v>
      </c>
      <c r="G143" t="s">
        <v>14737</v>
      </c>
    </row>
    <row r="144" spans="1:7" x14ac:dyDescent="0.25">
      <c r="A144">
        <v>36279314</v>
      </c>
      <c r="B144" t="s">
        <v>28761</v>
      </c>
      <c r="C144" t="s">
        <v>28621</v>
      </c>
      <c r="D144" t="s">
        <v>2249</v>
      </c>
      <c r="E144" t="s">
        <v>2249</v>
      </c>
      <c r="F144" t="s">
        <v>14733</v>
      </c>
      <c r="G144" t="s">
        <v>14737</v>
      </c>
    </row>
    <row r="145" spans="1:7" x14ac:dyDescent="0.25">
      <c r="A145">
        <v>36279316</v>
      </c>
      <c r="B145" t="s">
        <v>28762</v>
      </c>
      <c r="C145" t="s">
        <v>28621</v>
      </c>
      <c r="D145" t="s">
        <v>2249</v>
      </c>
      <c r="E145" t="s">
        <v>2249</v>
      </c>
      <c r="F145" t="s">
        <v>14733</v>
      </c>
      <c r="G145" t="s">
        <v>14737</v>
      </c>
    </row>
    <row r="146" spans="1:7" x14ac:dyDescent="0.25">
      <c r="A146">
        <v>36279138</v>
      </c>
      <c r="B146" t="s">
        <v>28763</v>
      </c>
      <c r="C146" t="s">
        <v>28621</v>
      </c>
      <c r="D146" t="s">
        <v>2249</v>
      </c>
      <c r="E146" t="s">
        <v>2249</v>
      </c>
      <c r="F146" t="s">
        <v>14733</v>
      </c>
      <c r="G146" t="s">
        <v>14737</v>
      </c>
    </row>
    <row r="147" spans="1:7" x14ac:dyDescent="0.25">
      <c r="A147">
        <v>36279140</v>
      </c>
      <c r="B147" t="s">
        <v>28764</v>
      </c>
      <c r="C147" t="s">
        <v>28621</v>
      </c>
      <c r="D147" t="s">
        <v>2249</v>
      </c>
      <c r="E147" t="s">
        <v>2249</v>
      </c>
      <c r="F147" t="s">
        <v>14733</v>
      </c>
      <c r="G147" t="s">
        <v>14737</v>
      </c>
    </row>
    <row r="148" spans="1:7" x14ac:dyDescent="0.25">
      <c r="A148">
        <v>36279142</v>
      </c>
      <c r="B148" t="s">
        <v>28765</v>
      </c>
      <c r="C148" t="s">
        <v>28621</v>
      </c>
      <c r="D148" t="s">
        <v>2249</v>
      </c>
      <c r="E148" t="s">
        <v>2249</v>
      </c>
      <c r="F148" t="s">
        <v>14733</v>
      </c>
      <c r="G148" t="s">
        <v>14737</v>
      </c>
    </row>
    <row r="149" spans="1:7" x14ac:dyDescent="0.25">
      <c r="A149">
        <v>36279144</v>
      </c>
      <c r="B149" t="s">
        <v>28766</v>
      </c>
      <c r="C149" t="s">
        <v>28621</v>
      </c>
      <c r="D149" t="s">
        <v>2249</v>
      </c>
      <c r="E149" t="s">
        <v>2249</v>
      </c>
      <c r="F149" t="s">
        <v>14733</v>
      </c>
      <c r="G149" t="s">
        <v>14737</v>
      </c>
    </row>
    <row r="150" spans="1:7" x14ac:dyDescent="0.25">
      <c r="A150">
        <v>36279200</v>
      </c>
      <c r="B150" t="s">
        <v>28767</v>
      </c>
      <c r="C150" t="s">
        <v>28621</v>
      </c>
      <c r="D150" t="s">
        <v>2249</v>
      </c>
      <c r="E150" t="s">
        <v>2249</v>
      </c>
      <c r="F150" t="s">
        <v>14733</v>
      </c>
      <c r="G150" t="s">
        <v>14737</v>
      </c>
    </row>
    <row r="151" spans="1:7" x14ac:dyDescent="0.25">
      <c r="A151">
        <v>36279202</v>
      </c>
      <c r="B151" t="s">
        <v>28768</v>
      </c>
      <c r="C151" t="s">
        <v>28621</v>
      </c>
      <c r="D151" t="s">
        <v>2249</v>
      </c>
      <c r="E151" t="s">
        <v>2249</v>
      </c>
      <c r="F151" t="s">
        <v>14733</v>
      </c>
      <c r="G151" t="s">
        <v>14737</v>
      </c>
    </row>
    <row r="152" spans="1:7" x14ac:dyDescent="0.25">
      <c r="A152">
        <v>36279204</v>
      </c>
      <c r="B152" t="s">
        <v>28769</v>
      </c>
      <c r="C152" t="s">
        <v>28621</v>
      </c>
      <c r="D152" t="s">
        <v>2249</v>
      </c>
      <c r="E152" t="s">
        <v>2249</v>
      </c>
      <c r="F152" t="s">
        <v>14733</v>
      </c>
      <c r="G152" t="s">
        <v>14737</v>
      </c>
    </row>
    <row r="153" spans="1:7" x14ac:dyDescent="0.25">
      <c r="A153">
        <v>36279206</v>
      </c>
      <c r="B153" t="s">
        <v>28770</v>
      </c>
      <c r="C153" t="s">
        <v>28621</v>
      </c>
      <c r="D153" t="s">
        <v>2249</v>
      </c>
      <c r="E153" t="s">
        <v>2249</v>
      </c>
      <c r="F153" t="s">
        <v>14733</v>
      </c>
      <c r="G153" t="s">
        <v>14737</v>
      </c>
    </row>
    <row r="154" spans="1:7" x14ac:dyDescent="0.25">
      <c r="A154">
        <v>36279208</v>
      </c>
      <c r="B154" t="s">
        <v>28771</v>
      </c>
      <c r="C154" t="s">
        <v>28621</v>
      </c>
      <c r="D154" t="s">
        <v>2249</v>
      </c>
      <c r="E154" t="s">
        <v>2249</v>
      </c>
      <c r="F154" t="s">
        <v>14733</v>
      </c>
      <c r="G154" t="s">
        <v>14737</v>
      </c>
    </row>
    <row r="155" spans="1:7" x14ac:dyDescent="0.25">
      <c r="A155">
        <v>36279210</v>
      </c>
      <c r="B155" t="s">
        <v>28772</v>
      </c>
      <c r="C155" t="s">
        <v>28621</v>
      </c>
      <c r="D155" t="s">
        <v>2249</v>
      </c>
      <c r="E155" t="s">
        <v>2249</v>
      </c>
      <c r="F155" t="s">
        <v>14733</v>
      </c>
      <c r="G155" t="s">
        <v>14737</v>
      </c>
    </row>
    <row r="156" spans="1:7" x14ac:dyDescent="0.25">
      <c r="A156">
        <v>36279320</v>
      </c>
      <c r="B156" t="s">
        <v>28773</v>
      </c>
      <c r="C156" t="s">
        <v>28621</v>
      </c>
      <c r="D156" t="s">
        <v>2249</v>
      </c>
      <c r="E156" t="s">
        <v>2249</v>
      </c>
      <c r="F156" t="s">
        <v>14733</v>
      </c>
      <c r="G156" t="s">
        <v>14737</v>
      </c>
    </row>
    <row r="157" spans="1:7" x14ac:dyDescent="0.25">
      <c r="A157">
        <v>36279322</v>
      </c>
      <c r="B157" t="s">
        <v>28774</v>
      </c>
      <c r="C157" t="s">
        <v>28621</v>
      </c>
      <c r="D157" t="s">
        <v>2249</v>
      </c>
      <c r="E157" t="s">
        <v>2249</v>
      </c>
      <c r="F157" t="s">
        <v>14733</v>
      </c>
      <c r="G157" t="s">
        <v>14737</v>
      </c>
    </row>
    <row r="158" spans="1:7" x14ac:dyDescent="0.25">
      <c r="A158">
        <v>36279324</v>
      </c>
      <c r="B158" t="s">
        <v>28775</v>
      </c>
      <c r="C158" t="s">
        <v>28621</v>
      </c>
      <c r="D158" t="s">
        <v>2249</v>
      </c>
      <c r="E158" t="s">
        <v>2249</v>
      </c>
      <c r="F158" t="s">
        <v>14733</v>
      </c>
      <c r="G158" t="s">
        <v>14737</v>
      </c>
    </row>
    <row r="159" spans="1:7" x14ac:dyDescent="0.25">
      <c r="A159">
        <v>36279326</v>
      </c>
      <c r="B159" t="s">
        <v>28776</v>
      </c>
      <c r="C159" t="s">
        <v>28621</v>
      </c>
      <c r="D159" t="s">
        <v>2249</v>
      </c>
      <c r="E159" t="s">
        <v>2249</v>
      </c>
      <c r="F159" t="s">
        <v>14733</v>
      </c>
      <c r="G159" t="s">
        <v>14737</v>
      </c>
    </row>
    <row r="160" spans="1:7" x14ac:dyDescent="0.25">
      <c r="A160">
        <v>36279318</v>
      </c>
      <c r="B160" t="s">
        <v>28777</v>
      </c>
      <c r="C160" t="s">
        <v>28621</v>
      </c>
      <c r="D160" t="s">
        <v>2249</v>
      </c>
      <c r="E160" t="s">
        <v>2249</v>
      </c>
      <c r="F160" t="s">
        <v>14733</v>
      </c>
      <c r="G160" t="s">
        <v>14737</v>
      </c>
    </row>
    <row r="161" spans="1:7" x14ac:dyDescent="0.25">
      <c r="A161">
        <v>36279154</v>
      </c>
      <c r="B161" t="s">
        <v>28778</v>
      </c>
      <c r="C161" t="s">
        <v>28621</v>
      </c>
      <c r="D161" t="s">
        <v>2249</v>
      </c>
      <c r="E161" t="s">
        <v>2249</v>
      </c>
      <c r="F161" t="s">
        <v>14733</v>
      </c>
      <c r="G161" t="s">
        <v>14737</v>
      </c>
    </row>
    <row r="162" spans="1:7" x14ac:dyDescent="0.25">
      <c r="A162">
        <v>36279156</v>
      </c>
      <c r="B162" t="s">
        <v>28779</v>
      </c>
      <c r="C162" t="s">
        <v>28621</v>
      </c>
      <c r="D162" t="s">
        <v>2249</v>
      </c>
      <c r="E162" t="s">
        <v>2249</v>
      </c>
      <c r="F162" t="s">
        <v>14733</v>
      </c>
      <c r="G162" t="s">
        <v>14737</v>
      </c>
    </row>
    <row r="163" spans="1:7" x14ac:dyDescent="0.25">
      <c r="A163">
        <v>36279158</v>
      </c>
      <c r="B163" t="s">
        <v>28780</v>
      </c>
      <c r="C163" t="s">
        <v>28621</v>
      </c>
      <c r="D163" t="s">
        <v>2249</v>
      </c>
      <c r="E163" t="s">
        <v>2249</v>
      </c>
      <c r="F163" t="s">
        <v>14733</v>
      </c>
      <c r="G163" t="s">
        <v>14737</v>
      </c>
    </row>
    <row r="164" spans="1:7" x14ac:dyDescent="0.25">
      <c r="A164">
        <v>36279160</v>
      </c>
      <c r="B164" t="s">
        <v>28781</v>
      </c>
      <c r="C164" t="s">
        <v>28621</v>
      </c>
      <c r="D164" t="s">
        <v>2249</v>
      </c>
      <c r="E164" t="s">
        <v>2249</v>
      </c>
      <c r="F164" t="s">
        <v>14733</v>
      </c>
      <c r="G164" t="s">
        <v>14737</v>
      </c>
    </row>
    <row r="165" spans="1:7" x14ac:dyDescent="0.25">
      <c r="A165">
        <v>36279218</v>
      </c>
      <c r="B165" t="s">
        <v>28782</v>
      </c>
      <c r="C165" t="s">
        <v>28621</v>
      </c>
      <c r="D165" t="s">
        <v>2249</v>
      </c>
      <c r="E165" t="s">
        <v>2249</v>
      </c>
      <c r="F165" t="s">
        <v>14733</v>
      </c>
      <c r="G165" t="s">
        <v>14737</v>
      </c>
    </row>
    <row r="166" spans="1:7" x14ac:dyDescent="0.25">
      <c r="A166">
        <v>36279120</v>
      </c>
      <c r="B166" t="s">
        <v>28783</v>
      </c>
      <c r="C166" t="s">
        <v>28621</v>
      </c>
      <c r="D166" t="s">
        <v>2249</v>
      </c>
      <c r="E166" t="s">
        <v>2249</v>
      </c>
      <c r="F166" t="s">
        <v>14733</v>
      </c>
      <c r="G166" t="s">
        <v>14737</v>
      </c>
    </row>
    <row r="167" spans="1:7" x14ac:dyDescent="0.25">
      <c r="A167">
        <v>36279122</v>
      </c>
      <c r="B167" t="s">
        <v>28784</v>
      </c>
      <c r="C167" t="s">
        <v>28621</v>
      </c>
      <c r="D167" t="s">
        <v>2249</v>
      </c>
      <c r="E167" t="s">
        <v>2249</v>
      </c>
      <c r="F167" t="s">
        <v>14733</v>
      </c>
      <c r="G167" t="s">
        <v>14737</v>
      </c>
    </row>
    <row r="168" spans="1:7" x14ac:dyDescent="0.25">
      <c r="A168">
        <v>36279124</v>
      </c>
      <c r="B168" t="s">
        <v>28785</v>
      </c>
      <c r="C168" t="s">
        <v>28621</v>
      </c>
      <c r="D168" t="s">
        <v>2249</v>
      </c>
      <c r="E168" t="s">
        <v>2249</v>
      </c>
      <c r="F168" t="s">
        <v>14733</v>
      </c>
      <c r="G168" t="s">
        <v>14737</v>
      </c>
    </row>
    <row r="169" spans="1:7" x14ac:dyDescent="0.25">
      <c r="A169">
        <v>36279126</v>
      </c>
      <c r="B169" t="s">
        <v>28786</v>
      </c>
      <c r="C169" t="s">
        <v>28621</v>
      </c>
      <c r="D169" t="s">
        <v>2249</v>
      </c>
      <c r="E169" t="s">
        <v>2249</v>
      </c>
      <c r="F169" t="s">
        <v>14733</v>
      </c>
      <c r="G169" t="s">
        <v>14737</v>
      </c>
    </row>
    <row r="170" spans="1:7" x14ac:dyDescent="0.25">
      <c r="A170">
        <v>36279128</v>
      </c>
      <c r="B170" t="s">
        <v>28787</v>
      </c>
      <c r="C170" t="s">
        <v>28621</v>
      </c>
      <c r="D170" t="s">
        <v>2249</v>
      </c>
      <c r="E170" t="s">
        <v>2249</v>
      </c>
      <c r="F170" t="s">
        <v>14733</v>
      </c>
      <c r="G170" t="s">
        <v>14737</v>
      </c>
    </row>
    <row r="171" spans="1:7" x14ac:dyDescent="0.25">
      <c r="A171">
        <v>36279130</v>
      </c>
      <c r="B171" t="s">
        <v>28788</v>
      </c>
      <c r="C171" t="s">
        <v>28621</v>
      </c>
      <c r="D171" t="s">
        <v>2249</v>
      </c>
      <c r="E171" t="s">
        <v>2249</v>
      </c>
      <c r="F171" t="s">
        <v>14733</v>
      </c>
      <c r="G171" t="s">
        <v>14737</v>
      </c>
    </row>
    <row r="172" spans="1:7" x14ac:dyDescent="0.25">
      <c r="A172">
        <v>36279132</v>
      </c>
      <c r="B172" t="s">
        <v>28789</v>
      </c>
      <c r="C172" t="s">
        <v>28621</v>
      </c>
      <c r="D172" t="s">
        <v>2249</v>
      </c>
      <c r="E172" t="s">
        <v>2249</v>
      </c>
      <c r="F172" t="s">
        <v>14733</v>
      </c>
      <c r="G172" t="s">
        <v>14737</v>
      </c>
    </row>
    <row r="173" spans="1:7" x14ac:dyDescent="0.25">
      <c r="A173">
        <v>36279134</v>
      </c>
      <c r="B173" t="s">
        <v>28790</v>
      </c>
      <c r="C173" t="s">
        <v>28621</v>
      </c>
      <c r="D173" t="s">
        <v>2249</v>
      </c>
      <c r="E173" t="s">
        <v>2249</v>
      </c>
      <c r="F173" t="s">
        <v>14733</v>
      </c>
      <c r="G173" t="s">
        <v>14737</v>
      </c>
    </row>
    <row r="174" spans="1:7" x14ac:dyDescent="0.25">
      <c r="A174">
        <v>36279136</v>
      </c>
      <c r="B174" t="s">
        <v>28791</v>
      </c>
      <c r="C174" t="s">
        <v>28621</v>
      </c>
      <c r="D174" t="s">
        <v>2249</v>
      </c>
      <c r="E174" t="s">
        <v>2249</v>
      </c>
      <c r="F174" t="s">
        <v>14733</v>
      </c>
      <c r="G174" t="s">
        <v>14737</v>
      </c>
    </row>
    <row r="175" spans="1:7" x14ac:dyDescent="0.25">
      <c r="A175">
        <v>36279146</v>
      </c>
      <c r="B175" t="s">
        <v>28792</v>
      </c>
      <c r="C175" t="s">
        <v>28621</v>
      </c>
      <c r="D175" t="s">
        <v>2249</v>
      </c>
      <c r="E175" t="s">
        <v>2249</v>
      </c>
      <c r="F175" t="s">
        <v>14733</v>
      </c>
      <c r="G175" t="s">
        <v>14737</v>
      </c>
    </row>
    <row r="176" spans="1:7" x14ac:dyDescent="0.25">
      <c r="A176">
        <v>36279148</v>
      </c>
      <c r="B176" t="s">
        <v>28793</v>
      </c>
      <c r="C176" t="s">
        <v>28621</v>
      </c>
      <c r="D176" t="s">
        <v>2249</v>
      </c>
      <c r="E176" t="s">
        <v>2249</v>
      </c>
      <c r="F176" t="s">
        <v>14733</v>
      </c>
      <c r="G176" t="s">
        <v>14737</v>
      </c>
    </row>
    <row r="177" spans="1:7" x14ac:dyDescent="0.25">
      <c r="A177">
        <v>36279150</v>
      </c>
      <c r="B177" t="s">
        <v>28794</v>
      </c>
      <c r="C177" t="s">
        <v>28621</v>
      </c>
      <c r="D177" t="s">
        <v>2249</v>
      </c>
      <c r="E177" t="s">
        <v>2249</v>
      </c>
      <c r="F177" t="s">
        <v>14733</v>
      </c>
      <c r="G177" t="s">
        <v>14737</v>
      </c>
    </row>
    <row r="178" spans="1:7" x14ac:dyDescent="0.25">
      <c r="A178">
        <v>36279152</v>
      </c>
      <c r="B178" t="s">
        <v>28795</v>
      </c>
      <c r="C178" t="s">
        <v>28621</v>
      </c>
      <c r="D178" t="s">
        <v>2249</v>
      </c>
      <c r="E178" t="s">
        <v>2249</v>
      </c>
      <c r="F178" t="s">
        <v>14733</v>
      </c>
      <c r="G178" t="s">
        <v>14737</v>
      </c>
    </row>
    <row r="179" spans="1:7" x14ac:dyDescent="0.25">
      <c r="A179">
        <v>36279162</v>
      </c>
      <c r="B179" t="s">
        <v>28796</v>
      </c>
      <c r="C179" t="s">
        <v>28621</v>
      </c>
      <c r="D179" t="s">
        <v>2249</v>
      </c>
      <c r="E179" t="s">
        <v>2249</v>
      </c>
      <c r="F179" t="s">
        <v>14733</v>
      </c>
      <c r="G179" t="s">
        <v>14737</v>
      </c>
    </row>
    <row r="180" spans="1:7" x14ac:dyDescent="0.25">
      <c r="A180">
        <v>36279164</v>
      </c>
      <c r="B180" t="s">
        <v>28797</v>
      </c>
      <c r="C180" t="s">
        <v>28621</v>
      </c>
      <c r="D180" t="s">
        <v>2249</v>
      </c>
      <c r="E180" t="s">
        <v>2249</v>
      </c>
      <c r="F180" t="s">
        <v>14733</v>
      </c>
      <c r="G180" t="s">
        <v>14737</v>
      </c>
    </row>
    <row r="181" spans="1:7" x14ac:dyDescent="0.25">
      <c r="A181">
        <v>36279166</v>
      </c>
      <c r="B181" t="s">
        <v>28798</v>
      </c>
      <c r="C181" t="s">
        <v>28621</v>
      </c>
      <c r="D181" t="s">
        <v>2249</v>
      </c>
      <c r="E181" t="s">
        <v>2249</v>
      </c>
      <c r="F181" t="s">
        <v>14733</v>
      </c>
      <c r="G181" t="s">
        <v>14737</v>
      </c>
    </row>
    <row r="182" spans="1:7" x14ac:dyDescent="0.25">
      <c r="A182">
        <v>36279168</v>
      </c>
      <c r="B182" t="s">
        <v>28799</v>
      </c>
      <c r="C182" t="s">
        <v>28621</v>
      </c>
      <c r="D182" t="s">
        <v>2249</v>
      </c>
      <c r="E182" t="s">
        <v>2249</v>
      </c>
      <c r="F182" t="s">
        <v>14733</v>
      </c>
      <c r="G182" t="s">
        <v>14737</v>
      </c>
    </row>
    <row r="183" spans="1:7" x14ac:dyDescent="0.25">
      <c r="A183">
        <v>36279180</v>
      </c>
      <c r="B183" t="s">
        <v>28800</v>
      </c>
      <c r="C183" t="s">
        <v>28621</v>
      </c>
      <c r="D183" t="s">
        <v>2249</v>
      </c>
      <c r="E183" t="s">
        <v>2249</v>
      </c>
      <c r="F183" t="s">
        <v>14733</v>
      </c>
      <c r="G183" t="s">
        <v>14737</v>
      </c>
    </row>
    <row r="184" spans="1:7" x14ac:dyDescent="0.25">
      <c r="A184">
        <v>36279182</v>
      </c>
      <c r="B184" t="s">
        <v>28801</v>
      </c>
      <c r="C184" t="s">
        <v>28621</v>
      </c>
      <c r="D184" t="s">
        <v>2249</v>
      </c>
      <c r="E184" t="s">
        <v>2249</v>
      </c>
      <c r="F184" t="s">
        <v>14733</v>
      </c>
      <c r="G184" t="s">
        <v>14737</v>
      </c>
    </row>
    <row r="185" spans="1:7" x14ac:dyDescent="0.25">
      <c r="A185">
        <v>36279184</v>
      </c>
      <c r="B185" t="s">
        <v>28802</v>
      </c>
      <c r="C185" t="s">
        <v>28621</v>
      </c>
      <c r="D185" t="s">
        <v>2249</v>
      </c>
      <c r="E185" t="s">
        <v>2249</v>
      </c>
      <c r="F185" t="s">
        <v>14733</v>
      </c>
      <c r="G185" t="s">
        <v>14737</v>
      </c>
    </row>
    <row r="186" spans="1:7" x14ac:dyDescent="0.25">
      <c r="A186">
        <v>36279212</v>
      </c>
      <c r="B186" t="s">
        <v>28803</v>
      </c>
      <c r="C186" t="s">
        <v>28621</v>
      </c>
      <c r="D186" t="s">
        <v>2249</v>
      </c>
      <c r="E186" t="s">
        <v>2249</v>
      </c>
      <c r="F186" t="s">
        <v>14733</v>
      </c>
      <c r="G186" t="s">
        <v>14737</v>
      </c>
    </row>
    <row r="187" spans="1:7" x14ac:dyDescent="0.25">
      <c r="A187">
        <v>36279214</v>
      </c>
      <c r="B187" t="s">
        <v>28804</v>
      </c>
      <c r="C187" t="s">
        <v>28621</v>
      </c>
      <c r="D187" t="s">
        <v>2249</v>
      </c>
      <c r="E187" t="s">
        <v>2249</v>
      </c>
      <c r="F187" t="s">
        <v>14733</v>
      </c>
      <c r="G187" t="s">
        <v>14737</v>
      </c>
    </row>
    <row r="188" spans="1:7" x14ac:dyDescent="0.25">
      <c r="A188">
        <v>36279196</v>
      </c>
      <c r="B188" t="s">
        <v>28805</v>
      </c>
      <c r="C188" t="s">
        <v>28621</v>
      </c>
      <c r="D188" t="s">
        <v>2249</v>
      </c>
      <c r="E188" t="s">
        <v>2249</v>
      </c>
      <c r="F188" t="s">
        <v>14733</v>
      </c>
      <c r="G188" t="s">
        <v>14737</v>
      </c>
    </row>
    <row r="189" spans="1:7" x14ac:dyDescent="0.25">
      <c r="A189">
        <v>36279198</v>
      </c>
      <c r="B189" t="s">
        <v>28806</v>
      </c>
      <c r="C189" t="s">
        <v>28621</v>
      </c>
      <c r="D189" t="s">
        <v>2249</v>
      </c>
      <c r="E189" t="s">
        <v>2249</v>
      </c>
      <c r="F189" t="s">
        <v>14733</v>
      </c>
      <c r="G189" t="s">
        <v>14737</v>
      </c>
    </row>
    <row r="190" spans="1:7" x14ac:dyDescent="0.25">
      <c r="A190">
        <v>36279220</v>
      </c>
      <c r="B190" t="s">
        <v>28807</v>
      </c>
      <c r="C190" t="s">
        <v>28621</v>
      </c>
      <c r="D190" t="s">
        <v>2249</v>
      </c>
      <c r="E190" t="s">
        <v>2249</v>
      </c>
      <c r="F190" t="s">
        <v>14733</v>
      </c>
      <c r="G190" t="s">
        <v>14737</v>
      </c>
    </row>
    <row r="191" spans="1:7" x14ac:dyDescent="0.25">
      <c r="A191">
        <v>36279222</v>
      </c>
      <c r="B191" t="s">
        <v>28808</v>
      </c>
      <c r="C191" t="s">
        <v>28621</v>
      </c>
      <c r="D191" t="s">
        <v>2249</v>
      </c>
      <c r="E191" t="s">
        <v>2249</v>
      </c>
      <c r="F191" t="s">
        <v>14733</v>
      </c>
      <c r="G191" t="s">
        <v>14737</v>
      </c>
    </row>
    <row r="192" spans="1:7" x14ac:dyDescent="0.25">
      <c r="A192">
        <v>36279224</v>
      </c>
      <c r="B192" t="s">
        <v>28809</v>
      </c>
      <c r="C192" t="s">
        <v>28621</v>
      </c>
      <c r="D192" t="s">
        <v>2249</v>
      </c>
      <c r="E192" t="s">
        <v>2249</v>
      </c>
      <c r="F192" t="s">
        <v>14733</v>
      </c>
      <c r="G192" t="s">
        <v>14737</v>
      </c>
    </row>
    <row r="193" spans="1:7" x14ac:dyDescent="0.25">
      <c r="A193">
        <v>36279226</v>
      </c>
      <c r="B193" t="s">
        <v>28810</v>
      </c>
      <c r="C193" t="s">
        <v>28621</v>
      </c>
      <c r="D193" t="s">
        <v>2249</v>
      </c>
      <c r="E193" t="s">
        <v>2249</v>
      </c>
      <c r="F193" t="s">
        <v>14733</v>
      </c>
      <c r="G193" t="s">
        <v>14737</v>
      </c>
    </row>
    <row r="194" spans="1:7" x14ac:dyDescent="0.25">
      <c r="A194">
        <v>36279228</v>
      </c>
      <c r="B194" t="s">
        <v>28811</v>
      </c>
      <c r="C194" t="s">
        <v>28621</v>
      </c>
      <c r="D194" t="s">
        <v>2249</v>
      </c>
      <c r="E194" t="s">
        <v>2249</v>
      </c>
      <c r="F194" t="s">
        <v>14733</v>
      </c>
      <c r="G194" t="s">
        <v>14737</v>
      </c>
    </row>
    <row r="195" spans="1:7" x14ac:dyDescent="0.25">
      <c r="A195">
        <v>36279216</v>
      </c>
      <c r="B195" t="s">
        <v>28812</v>
      </c>
      <c r="C195" t="s">
        <v>28621</v>
      </c>
      <c r="D195" t="s">
        <v>2249</v>
      </c>
      <c r="E195" t="s">
        <v>2249</v>
      </c>
      <c r="F195" t="s">
        <v>14733</v>
      </c>
      <c r="G195" t="s">
        <v>14737</v>
      </c>
    </row>
    <row r="196" spans="1:7" x14ac:dyDescent="0.25">
      <c r="A196">
        <v>36279234</v>
      </c>
      <c r="B196" t="s">
        <v>28813</v>
      </c>
      <c r="C196" t="s">
        <v>28621</v>
      </c>
      <c r="D196" t="s">
        <v>2249</v>
      </c>
      <c r="E196" t="s">
        <v>2249</v>
      </c>
      <c r="F196" t="s">
        <v>14733</v>
      </c>
      <c r="G196" t="s">
        <v>14737</v>
      </c>
    </row>
    <row r="197" spans="1:7" x14ac:dyDescent="0.25">
      <c r="A197">
        <v>36279230</v>
      </c>
      <c r="B197" t="s">
        <v>28814</v>
      </c>
      <c r="C197" t="s">
        <v>28621</v>
      </c>
      <c r="D197" t="s">
        <v>2249</v>
      </c>
      <c r="E197" t="s">
        <v>2249</v>
      </c>
      <c r="F197" t="s">
        <v>14733</v>
      </c>
      <c r="G197" t="s">
        <v>14737</v>
      </c>
    </row>
    <row r="198" spans="1:7" x14ac:dyDescent="0.25">
      <c r="A198">
        <v>36279232</v>
      </c>
      <c r="B198" t="s">
        <v>28815</v>
      </c>
      <c r="C198" t="s">
        <v>28621</v>
      </c>
      <c r="D198" t="s">
        <v>2249</v>
      </c>
      <c r="E198" t="s">
        <v>2249</v>
      </c>
      <c r="F198" t="s">
        <v>14733</v>
      </c>
      <c r="G198" t="s">
        <v>14737</v>
      </c>
    </row>
    <row r="199" spans="1:7" x14ac:dyDescent="0.25">
      <c r="A199">
        <v>36279102</v>
      </c>
      <c r="B199" t="s">
        <v>28816</v>
      </c>
      <c r="C199" t="s">
        <v>28621</v>
      </c>
      <c r="D199" t="s">
        <v>2249</v>
      </c>
      <c r="E199" t="s">
        <v>2249</v>
      </c>
      <c r="F199" t="s">
        <v>14733</v>
      </c>
      <c r="G199" t="s">
        <v>14737</v>
      </c>
    </row>
    <row r="200" spans="1:7" x14ac:dyDescent="0.25">
      <c r="A200">
        <v>36279104</v>
      </c>
      <c r="B200" t="s">
        <v>28817</v>
      </c>
      <c r="C200" t="s">
        <v>28621</v>
      </c>
      <c r="D200" t="s">
        <v>2249</v>
      </c>
      <c r="E200" t="s">
        <v>2249</v>
      </c>
      <c r="F200" t="s">
        <v>14733</v>
      </c>
      <c r="G200" t="s">
        <v>14737</v>
      </c>
    </row>
    <row r="201" spans="1:7" x14ac:dyDescent="0.25">
      <c r="A201">
        <v>36279106</v>
      </c>
      <c r="B201" t="s">
        <v>28818</v>
      </c>
      <c r="C201" t="s">
        <v>28621</v>
      </c>
      <c r="D201" t="s">
        <v>2249</v>
      </c>
      <c r="E201" t="s">
        <v>2249</v>
      </c>
      <c r="F201" t="s">
        <v>14733</v>
      </c>
      <c r="G201" t="s">
        <v>14737</v>
      </c>
    </row>
    <row r="202" spans="1:7" x14ac:dyDescent="0.25">
      <c r="A202">
        <v>36279108</v>
      </c>
      <c r="B202" t="s">
        <v>28819</v>
      </c>
      <c r="C202" t="s">
        <v>28621</v>
      </c>
      <c r="D202" t="s">
        <v>2249</v>
      </c>
      <c r="E202" t="s">
        <v>2249</v>
      </c>
      <c r="F202" t="s">
        <v>14733</v>
      </c>
      <c r="G202" t="s">
        <v>14737</v>
      </c>
    </row>
    <row r="203" spans="1:7" x14ac:dyDescent="0.25">
      <c r="A203">
        <v>36279110</v>
      </c>
      <c r="B203" t="s">
        <v>28820</v>
      </c>
      <c r="C203" t="s">
        <v>28621</v>
      </c>
      <c r="D203" t="s">
        <v>2249</v>
      </c>
      <c r="E203" t="s">
        <v>2249</v>
      </c>
      <c r="F203" t="s">
        <v>14733</v>
      </c>
      <c r="G203" t="s">
        <v>14737</v>
      </c>
    </row>
    <row r="204" spans="1:7" x14ac:dyDescent="0.25">
      <c r="A204">
        <v>36279100</v>
      </c>
      <c r="B204" t="s">
        <v>28821</v>
      </c>
      <c r="C204" t="s">
        <v>28621</v>
      </c>
      <c r="D204" t="s">
        <v>2249</v>
      </c>
      <c r="E204" t="s">
        <v>2249</v>
      </c>
      <c r="F204" t="s">
        <v>14733</v>
      </c>
      <c r="G204" t="s">
        <v>14737</v>
      </c>
    </row>
    <row r="205" spans="1:7" x14ac:dyDescent="0.25">
      <c r="A205">
        <v>36279114</v>
      </c>
      <c r="B205" t="s">
        <v>28822</v>
      </c>
      <c r="C205" t="s">
        <v>28621</v>
      </c>
      <c r="D205" t="s">
        <v>2249</v>
      </c>
      <c r="E205" t="s">
        <v>2249</v>
      </c>
      <c r="F205" t="s">
        <v>14733</v>
      </c>
      <c r="G205" t="s">
        <v>14737</v>
      </c>
    </row>
    <row r="206" spans="1:7" x14ac:dyDescent="0.25">
      <c r="A206">
        <v>36279116</v>
      </c>
      <c r="B206" t="s">
        <v>28823</v>
      </c>
      <c r="C206" t="s">
        <v>28621</v>
      </c>
      <c r="D206" t="s">
        <v>2249</v>
      </c>
      <c r="E206" t="s">
        <v>2249</v>
      </c>
      <c r="F206" t="s">
        <v>14733</v>
      </c>
      <c r="G206" t="s">
        <v>14737</v>
      </c>
    </row>
    <row r="207" spans="1:7" x14ac:dyDescent="0.25">
      <c r="A207">
        <v>36279118</v>
      </c>
      <c r="B207" t="s">
        <v>28824</v>
      </c>
      <c r="C207" t="s">
        <v>28621</v>
      </c>
      <c r="D207" t="s">
        <v>2249</v>
      </c>
      <c r="E207" t="s">
        <v>2249</v>
      </c>
      <c r="F207" t="s">
        <v>14733</v>
      </c>
      <c r="G207" t="s">
        <v>14737</v>
      </c>
    </row>
    <row r="208" spans="1:7" x14ac:dyDescent="0.25">
      <c r="A208">
        <v>36279112</v>
      </c>
      <c r="B208" t="s">
        <v>28825</v>
      </c>
      <c r="C208" t="s">
        <v>28621</v>
      </c>
      <c r="D208" t="s">
        <v>2249</v>
      </c>
      <c r="E208" t="s">
        <v>2249</v>
      </c>
      <c r="F208" t="s">
        <v>14733</v>
      </c>
      <c r="G208" t="s">
        <v>14737</v>
      </c>
    </row>
    <row r="209" spans="1:7" x14ac:dyDescent="0.25">
      <c r="A209">
        <v>36278988</v>
      </c>
      <c r="B209" t="s">
        <v>28826</v>
      </c>
      <c r="C209" t="s">
        <v>28621</v>
      </c>
      <c r="D209" t="s">
        <v>2249</v>
      </c>
      <c r="E209" t="s">
        <v>2249</v>
      </c>
      <c r="F209" t="s">
        <v>14733</v>
      </c>
      <c r="G209" t="s">
        <v>14737</v>
      </c>
    </row>
    <row r="210" spans="1:7" x14ac:dyDescent="0.25">
      <c r="A210">
        <v>36278990</v>
      </c>
      <c r="B210" t="s">
        <v>28827</v>
      </c>
      <c r="C210" t="s">
        <v>28621</v>
      </c>
      <c r="D210" t="s">
        <v>2249</v>
      </c>
      <c r="E210" t="s">
        <v>2249</v>
      </c>
      <c r="F210" t="s">
        <v>14733</v>
      </c>
      <c r="G210" t="s">
        <v>14737</v>
      </c>
    </row>
    <row r="211" spans="1:7" x14ac:dyDescent="0.25">
      <c r="A211">
        <v>36278992</v>
      </c>
      <c r="B211" t="s">
        <v>28828</v>
      </c>
      <c r="C211" t="s">
        <v>28621</v>
      </c>
      <c r="D211" t="s">
        <v>2249</v>
      </c>
      <c r="E211" t="s">
        <v>2249</v>
      </c>
      <c r="F211" t="s">
        <v>14733</v>
      </c>
      <c r="G211" t="s">
        <v>14737</v>
      </c>
    </row>
    <row r="212" spans="1:7" x14ac:dyDescent="0.25">
      <c r="A212">
        <v>36279018</v>
      </c>
      <c r="B212" t="s">
        <v>28829</v>
      </c>
      <c r="C212" t="s">
        <v>28621</v>
      </c>
      <c r="D212" t="s">
        <v>2249</v>
      </c>
      <c r="E212" t="s">
        <v>2249</v>
      </c>
      <c r="F212" t="s">
        <v>14733</v>
      </c>
      <c r="G212" t="s">
        <v>14737</v>
      </c>
    </row>
    <row r="213" spans="1:7" x14ac:dyDescent="0.25">
      <c r="A213">
        <v>36279020</v>
      </c>
      <c r="B213" t="s">
        <v>28830</v>
      </c>
      <c r="C213" t="s">
        <v>28621</v>
      </c>
      <c r="D213" t="s">
        <v>2249</v>
      </c>
      <c r="E213" t="s">
        <v>2249</v>
      </c>
      <c r="F213" t="s">
        <v>14733</v>
      </c>
      <c r="G213" t="s">
        <v>14737</v>
      </c>
    </row>
    <row r="214" spans="1:7" x14ac:dyDescent="0.25">
      <c r="A214">
        <v>36279022</v>
      </c>
      <c r="B214" t="s">
        <v>28831</v>
      </c>
      <c r="C214" t="s">
        <v>28621</v>
      </c>
      <c r="D214" t="s">
        <v>2249</v>
      </c>
      <c r="E214" t="s">
        <v>2249</v>
      </c>
      <c r="F214" t="s">
        <v>14733</v>
      </c>
      <c r="G214" t="s">
        <v>14737</v>
      </c>
    </row>
    <row r="215" spans="1:7" x14ac:dyDescent="0.25">
      <c r="A215">
        <v>36279024</v>
      </c>
      <c r="B215" t="s">
        <v>28832</v>
      </c>
      <c r="C215" t="s">
        <v>28621</v>
      </c>
      <c r="D215" t="s">
        <v>2249</v>
      </c>
      <c r="E215" t="s">
        <v>2249</v>
      </c>
      <c r="F215" t="s">
        <v>14733</v>
      </c>
      <c r="G215" t="s">
        <v>14737</v>
      </c>
    </row>
    <row r="216" spans="1:7" x14ac:dyDescent="0.25">
      <c r="A216">
        <v>36279026</v>
      </c>
      <c r="B216" t="s">
        <v>28833</v>
      </c>
      <c r="C216" t="s">
        <v>28621</v>
      </c>
      <c r="D216" t="s">
        <v>2249</v>
      </c>
      <c r="E216" t="s">
        <v>2249</v>
      </c>
      <c r="F216" t="s">
        <v>14733</v>
      </c>
      <c r="G216" t="s">
        <v>14737</v>
      </c>
    </row>
    <row r="217" spans="1:7" x14ac:dyDescent="0.25">
      <c r="A217">
        <v>36279034</v>
      </c>
      <c r="B217" t="s">
        <v>28834</v>
      </c>
      <c r="C217" t="s">
        <v>28621</v>
      </c>
      <c r="D217" t="s">
        <v>2249</v>
      </c>
      <c r="E217" t="s">
        <v>2249</v>
      </c>
      <c r="F217" t="s">
        <v>14733</v>
      </c>
      <c r="G217" t="s">
        <v>14737</v>
      </c>
    </row>
    <row r="218" spans="1:7" x14ac:dyDescent="0.25">
      <c r="A218">
        <v>36279036</v>
      </c>
      <c r="B218" t="s">
        <v>28835</v>
      </c>
      <c r="C218" t="s">
        <v>28621</v>
      </c>
      <c r="D218" t="s">
        <v>2249</v>
      </c>
      <c r="E218" t="s">
        <v>2249</v>
      </c>
      <c r="F218" t="s">
        <v>14733</v>
      </c>
      <c r="G218" t="s">
        <v>14737</v>
      </c>
    </row>
    <row r="219" spans="1:7" x14ac:dyDescent="0.25">
      <c r="A219">
        <v>36279038</v>
      </c>
      <c r="B219" t="s">
        <v>28836</v>
      </c>
      <c r="C219" t="s">
        <v>28621</v>
      </c>
      <c r="D219" t="s">
        <v>2249</v>
      </c>
      <c r="E219" t="s">
        <v>2249</v>
      </c>
      <c r="F219" t="s">
        <v>14733</v>
      </c>
      <c r="G219" t="s">
        <v>14737</v>
      </c>
    </row>
    <row r="220" spans="1:7" x14ac:dyDescent="0.25">
      <c r="A220">
        <v>36279040</v>
      </c>
      <c r="B220" t="s">
        <v>28837</v>
      </c>
      <c r="C220" t="s">
        <v>28621</v>
      </c>
      <c r="D220" t="s">
        <v>2249</v>
      </c>
      <c r="E220" t="s">
        <v>2249</v>
      </c>
      <c r="F220" t="s">
        <v>14733</v>
      </c>
      <c r="G220" t="s">
        <v>14737</v>
      </c>
    </row>
    <row r="221" spans="1:7" x14ac:dyDescent="0.25">
      <c r="A221">
        <v>36279042</v>
      </c>
      <c r="B221" t="s">
        <v>28838</v>
      </c>
      <c r="C221" t="s">
        <v>28621</v>
      </c>
      <c r="D221" t="s">
        <v>2249</v>
      </c>
      <c r="E221" t="s">
        <v>2249</v>
      </c>
      <c r="F221" t="s">
        <v>14733</v>
      </c>
      <c r="G221" t="s">
        <v>14737</v>
      </c>
    </row>
    <row r="222" spans="1:7" x14ac:dyDescent="0.25">
      <c r="A222">
        <v>36279044</v>
      </c>
      <c r="B222" t="s">
        <v>28839</v>
      </c>
      <c r="C222" t="s">
        <v>28621</v>
      </c>
      <c r="D222" t="s">
        <v>2249</v>
      </c>
      <c r="E222" t="s">
        <v>2249</v>
      </c>
      <c r="F222" t="s">
        <v>14733</v>
      </c>
      <c r="G222" t="s">
        <v>14737</v>
      </c>
    </row>
    <row r="223" spans="1:7" x14ac:dyDescent="0.25">
      <c r="A223">
        <v>36279046</v>
      </c>
      <c r="B223" t="s">
        <v>28840</v>
      </c>
      <c r="C223" t="s">
        <v>28621</v>
      </c>
      <c r="D223" t="s">
        <v>2249</v>
      </c>
      <c r="E223" t="s">
        <v>2249</v>
      </c>
      <c r="F223" t="s">
        <v>14733</v>
      </c>
      <c r="G223" t="s">
        <v>14737</v>
      </c>
    </row>
    <row r="224" spans="1:7" x14ac:dyDescent="0.25">
      <c r="A224">
        <v>36279048</v>
      </c>
      <c r="B224" t="s">
        <v>28841</v>
      </c>
      <c r="C224" t="s">
        <v>28621</v>
      </c>
      <c r="D224" t="s">
        <v>2249</v>
      </c>
      <c r="E224" t="s">
        <v>2249</v>
      </c>
      <c r="F224" t="s">
        <v>14733</v>
      </c>
      <c r="G224" t="s">
        <v>14737</v>
      </c>
    </row>
    <row r="225" spans="1:7" x14ac:dyDescent="0.25">
      <c r="A225">
        <v>36279050</v>
      </c>
      <c r="B225" t="s">
        <v>28842</v>
      </c>
      <c r="C225" t="s">
        <v>28621</v>
      </c>
      <c r="D225" t="s">
        <v>2249</v>
      </c>
      <c r="E225" t="s">
        <v>2249</v>
      </c>
      <c r="F225" t="s">
        <v>14733</v>
      </c>
      <c r="G225" t="s">
        <v>14737</v>
      </c>
    </row>
    <row r="226" spans="1:7" x14ac:dyDescent="0.25">
      <c r="A226">
        <v>36279052</v>
      </c>
      <c r="B226" t="s">
        <v>28843</v>
      </c>
      <c r="C226" t="s">
        <v>28621</v>
      </c>
      <c r="D226" t="s">
        <v>2249</v>
      </c>
      <c r="E226" t="s">
        <v>2249</v>
      </c>
      <c r="F226" t="s">
        <v>14733</v>
      </c>
      <c r="G226" t="s">
        <v>14737</v>
      </c>
    </row>
    <row r="227" spans="1:7" x14ac:dyDescent="0.25">
      <c r="A227">
        <v>36279054</v>
      </c>
      <c r="B227" t="s">
        <v>28844</v>
      </c>
      <c r="C227" t="s">
        <v>28621</v>
      </c>
      <c r="D227" t="s">
        <v>2249</v>
      </c>
      <c r="E227" t="s">
        <v>2249</v>
      </c>
      <c r="F227" t="s">
        <v>14733</v>
      </c>
      <c r="G227" t="s">
        <v>14737</v>
      </c>
    </row>
    <row r="228" spans="1:7" x14ac:dyDescent="0.25">
      <c r="A228">
        <v>36279056</v>
      </c>
      <c r="B228" t="s">
        <v>28845</v>
      </c>
      <c r="C228" t="s">
        <v>28621</v>
      </c>
      <c r="D228" t="s">
        <v>2249</v>
      </c>
      <c r="E228" t="s">
        <v>2249</v>
      </c>
      <c r="F228" t="s">
        <v>14733</v>
      </c>
      <c r="G228" t="s">
        <v>14737</v>
      </c>
    </row>
    <row r="229" spans="1:7" x14ac:dyDescent="0.25">
      <c r="A229">
        <v>36279058</v>
      </c>
      <c r="B229" t="s">
        <v>28846</v>
      </c>
      <c r="C229" t="s">
        <v>28621</v>
      </c>
      <c r="D229" t="s">
        <v>2249</v>
      </c>
      <c r="E229" t="s">
        <v>2249</v>
      </c>
      <c r="F229" t="s">
        <v>14733</v>
      </c>
      <c r="G229" t="s">
        <v>14737</v>
      </c>
    </row>
    <row r="230" spans="1:7" x14ac:dyDescent="0.25">
      <c r="A230">
        <v>36279060</v>
      </c>
      <c r="B230" t="s">
        <v>28847</v>
      </c>
      <c r="C230" t="s">
        <v>28621</v>
      </c>
      <c r="D230" t="s">
        <v>2249</v>
      </c>
      <c r="E230" t="s">
        <v>2249</v>
      </c>
      <c r="F230" t="s">
        <v>14733</v>
      </c>
      <c r="G230" t="s">
        <v>14737</v>
      </c>
    </row>
    <row r="231" spans="1:7" x14ac:dyDescent="0.25">
      <c r="A231">
        <v>36279072</v>
      </c>
      <c r="B231" t="s">
        <v>28848</v>
      </c>
      <c r="C231" t="s">
        <v>28621</v>
      </c>
      <c r="D231" t="s">
        <v>2249</v>
      </c>
      <c r="E231" t="s">
        <v>2249</v>
      </c>
      <c r="F231" t="s">
        <v>14733</v>
      </c>
      <c r="G231" t="s">
        <v>14737</v>
      </c>
    </row>
    <row r="232" spans="1:7" x14ac:dyDescent="0.25">
      <c r="A232">
        <v>36279074</v>
      </c>
      <c r="B232" t="s">
        <v>28849</v>
      </c>
      <c r="C232" t="s">
        <v>28621</v>
      </c>
      <c r="D232" t="s">
        <v>2249</v>
      </c>
      <c r="E232" t="s">
        <v>2249</v>
      </c>
      <c r="F232" t="s">
        <v>14733</v>
      </c>
      <c r="G232" t="s">
        <v>14737</v>
      </c>
    </row>
    <row r="233" spans="1:7" x14ac:dyDescent="0.25">
      <c r="A233">
        <v>36279076</v>
      </c>
      <c r="B233" t="s">
        <v>28850</v>
      </c>
      <c r="C233" t="s">
        <v>28621</v>
      </c>
      <c r="D233" t="s">
        <v>2249</v>
      </c>
      <c r="E233" t="s">
        <v>2249</v>
      </c>
      <c r="F233" t="s">
        <v>14733</v>
      </c>
      <c r="G233" t="s">
        <v>14737</v>
      </c>
    </row>
    <row r="234" spans="1:7" x14ac:dyDescent="0.25">
      <c r="A234">
        <v>36279078</v>
      </c>
      <c r="B234" t="s">
        <v>28851</v>
      </c>
      <c r="C234" t="s">
        <v>28621</v>
      </c>
      <c r="D234" t="s">
        <v>2249</v>
      </c>
      <c r="E234" t="s">
        <v>2249</v>
      </c>
      <c r="F234" t="s">
        <v>14733</v>
      </c>
      <c r="G234" t="s">
        <v>14737</v>
      </c>
    </row>
    <row r="235" spans="1:7" x14ac:dyDescent="0.25">
      <c r="A235">
        <v>36279080</v>
      </c>
      <c r="B235" t="s">
        <v>28852</v>
      </c>
      <c r="C235" t="s">
        <v>28621</v>
      </c>
      <c r="D235" t="s">
        <v>2249</v>
      </c>
      <c r="E235" t="s">
        <v>2249</v>
      </c>
      <c r="F235" t="s">
        <v>14733</v>
      </c>
      <c r="G235" t="s">
        <v>14737</v>
      </c>
    </row>
    <row r="236" spans="1:7" x14ac:dyDescent="0.25">
      <c r="A236">
        <v>36279082</v>
      </c>
      <c r="B236" t="s">
        <v>28853</v>
      </c>
      <c r="C236" t="s">
        <v>28621</v>
      </c>
      <c r="D236" t="s">
        <v>2249</v>
      </c>
      <c r="E236" t="s">
        <v>2249</v>
      </c>
      <c r="F236" t="s">
        <v>14733</v>
      </c>
      <c r="G236" t="s">
        <v>14737</v>
      </c>
    </row>
    <row r="237" spans="1:7" x14ac:dyDescent="0.25">
      <c r="A237">
        <v>36279084</v>
      </c>
      <c r="B237" t="s">
        <v>28854</v>
      </c>
      <c r="C237" t="s">
        <v>28621</v>
      </c>
      <c r="D237" t="s">
        <v>2249</v>
      </c>
      <c r="E237" t="s">
        <v>2249</v>
      </c>
      <c r="F237" t="s">
        <v>14733</v>
      </c>
      <c r="G237" t="s">
        <v>14737</v>
      </c>
    </row>
    <row r="238" spans="1:7" x14ac:dyDescent="0.25">
      <c r="A238">
        <v>36279086</v>
      </c>
      <c r="B238" t="s">
        <v>28855</v>
      </c>
      <c r="C238" t="s">
        <v>28621</v>
      </c>
      <c r="D238" t="s">
        <v>2249</v>
      </c>
      <c r="E238" t="s">
        <v>2249</v>
      </c>
      <c r="F238" t="s">
        <v>14733</v>
      </c>
      <c r="G238" t="s">
        <v>14737</v>
      </c>
    </row>
    <row r="239" spans="1:7" x14ac:dyDescent="0.25">
      <c r="A239">
        <v>36279088</v>
      </c>
      <c r="B239" t="s">
        <v>28856</v>
      </c>
      <c r="C239" t="s">
        <v>28621</v>
      </c>
      <c r="D239" t="s">
        <v>2249</v>
      </c>
      <c r="E239" t="s">
        <v>2249</v>
      </c>
      <c r="F239" t="s">
        <v>14733</v>
      </c>
      <c r="G239" t="s">
        <v>14737</v>
      </c>
    </row>
    <row r="240" spans="1:7" x14ac:dyDescent="0.25">
      <c r="A240">
        <v>36279090</v>
      </c>
      <c r="B240" t="s">
        <v>28857</v>
      </c>
      <c r="C240" t="s">
        <v>28621</v>
      </c>
      <c r="D240" t="s">
        <v>2249</v>
      </c>
      <c r="E240" t="s">
        <v>2249</v>
      </c>
      <c r="F240" t="s">
        <v>14733</v>
      </c>
      <c r="G240" t="s">
        <v>14737</v>
      </c>
    </row>
    <row r="241" spans="1:7" x14ac:dyDescent="0.25">
      <c r="A241">
        <v>36279092</v>
      </c>
      <c r="B241" t="s">
        <v>28858</v>
      </c>
      <c r="C241" t="s">
        <v>28621</v>
      </c>
      <c r="D241" t="s">
        <v>2249</v>
      </c>
      <c r="E241" t="s">
        <v>2249</v>
      </c>
      <c r="F241" t="s">
        <v>14733</v>
      </c>
      <c r="G241" t="s">
        <v>14737</v>
      </c>
    </row>
    <row r="242" spans="1:7" x14ac:dyDescent="0.25">
      <c r="A242">
        <v>36279094</v>
      </c>
      <c r="B242" t="s">
        <v>28859</v>
      </c>
      <c r="C242" t="s">
        <v>28621</v>
      </c>
      <c r="D242" t="s">
        <v>2249</v>
      </c>
      <c r="E242" t="s">
        <v>2249</v>
      </c>
      <c r="F242" t="s">
        <v>14733</v>
      </c>
      <c r="G242" t="s">
        <v>14737</v>
      </c>
    </row>
    <row r="243" spans="1:7" x14ac:dyDescent="0.25">
      <c r="A243">
        <v>36279096</v>
      </c>
      <c r="B243" t="s">
        <v>28860</v>
      </c>
      <c r="C243" t="s">
        <v>28621</v>
      </c>
      <c r="D243" t="s">
        <v>2249</v>
      </c>
      <c r="E243" t="s">
        <v>2249</v>
      </c>
      <c r="F243" t="s">
        <v>14733</v>
      </c>
      <c r="G243" t="s">
        <v>14737</v>
      </c>
    </row>
    <row r="244" spans="1:7" x14ac:dyDescent="0.25">
      <c r="A244">
        <v>36279098</v>
      </c>
      <c r="B244" t="s">
        <v>28861</v>
      </c>
      <c r="C244" t="s">
        <v>28621</v>
      </c>
      <c r="D244" t="s">
        <v>2249</v>
      </c>
      <c r="E244" t="s">
        <v>2249</v>
      </c>
      <c r="F244" t="s">
        <v>14733</v>
      </c>
      <c r="G244" t="s">
        <v>14737</v>
      </c>
    </row>
    <row r="245" spans="1:7" x14ac:dyDescent="0.25">
      <c r="A245">
        <v>36279028</v>
      </c>
      <c r="B245" t="s">
        <v>28862</v>
      </c>
      <c r="C245" t="s">
        <v>28621</v>
      </c>
      <c r="D245" t="s">
        <v>2249</v>
      </c>
      <c r="E245" t="s">
        <v>2249</v>
      </c>
      <c r="F245" t="s">
        <v>14733</v>
      </c>
      <c r="G245" t="s">
        <v>14737</v>
      </c>
    </row>
    <row r="246" spans="1:7" x14ac:dyDescent="0.25">
      <c r="A246">
        <v>36279030</v>
      </c>
      <c r="B246" t="s">
        <v>28863</v>
      </c>
      <c r="C246" t="s">
        <v>28621</v>
      </c>
      <c r="D246" t="s">
        <v>2249</v>
      </c>
      <c r="E246" t="s">
        <v>2249</v>
      </c>
      <c r="F246" t="s">
        <v>14733</v>
      </c>
      <c r="G246" t="s">
        <v>14737</v>
      </c>
    </row>
    <row r="247" spans="1:7" x14ac:dyDescent="0.25">
      <c r="A247">
        <v>36279032</v>
      </c>
      <c r="B247" t="s">
        <v>28864</v>
      </c>
      <c r="C247" t="s">
        <v>28621</v>
      </c>
      <c r="D247" t="s">
        <v>2249</v>
      </c>
      <c r="E247" t="s">
        <v>2249</v>
      </c>
      <c r="F247" t="s">
        <v>14733</v>
      </c>
      <c r="G247" t="s">
        <v>14737</v>
      </c>
    </row>
    <row r="248" spans="1:7" x14ac:dyDescent="0.25">
      <c r="A248">
        <v>36279062</v>
      </c>
      <c r="B248" t="s">
        <v>28865</v>
      </c>
      <c r="C248" t="s">
        <v>28621</v>
      </c>
      <c r="D248" t="s">
        <v>2249</v>
      </c>
      <c r="E248" t="s">
        <v>2249</v>
      </c>
      <c r="F248" t="s">
        <v>14733</v>
      </c>
      <c r="G248" t="s">
        <v>14737</v>
      </c>
    </row>
    <row r="249" spans="1:7" x14ac:dyDescent="0.25">
      <c r="A249">
        <v>36279064</v>
      </c>
      <c r="B249" t="s">
        <v>28866</v>
      </c>
      <c r="C249" t="s">
        <v>28621</v>
      </c>
      <c r="D249" t="s">
        <v>2249</v>
      </c>
      <c r="E249" t="s">
        <v>2249</v>
      </c>
      <c r="F249" t="s">
        <v>14733</v>
      </c>
      <c r="G249" t="s">
        <v>14737</v>
      </c>
    </row>
    <row r="250" spans="1:7" x14ac:dyDescent="0.25">
      <c r="A250">
        <v>36279066</v>
      </c>
      <c r="B250" t="s">
        <v>28867</v>
      </c>
      <c r="C250" t="s">
        <v>28621</v>
      </c>
      <c r="D250" t="s">
        <v>2249</v>
      </c>
      <c r="E250" t="s">
        <v>2249</v>
      </c>
      <c r="F250" t="s">
        <v>14733</v>
      </c>
      <c r="G250" t="s">
        <v>14737</v>
      </c>
    </row>
    <row r="251" spans="1:7" x14ac:dyDescent="0.25">
      <c r="A251">
        <v>36279068</v>
      </c>
      <c r="B251" t="s">
        <v>28868</v>
      </c>
      <c r="C251" t="s">
        <v>28621</v>
      </c>
      <c r="D251" t="s">
        <v>2249</v>
      </c>
      <c r="E251" t="s">
        <v>2249</v>
      </c>
      <c r="F251" t="s">
        <v>14733</v>
      </c>
      <c r="G251" t="s">
        <v>14737</v>
      </c>
    </row>
    <row r="252" spans="1:7" x14ac:dyDescent="0.25">
      <c r="A252">
        <v>36279070</v>
      </c>
      <c r="B252" t="s">
        <v>28869</v>
      </c>
      <c r="C252" t="s">
        <v>28621</v>
      </c>
      <c r="D252" t="s">
        <v>2249</v>
      </c>
      <c r="E252" t="s">
        <v>2249</v>
      </c>
      <c r="F252" t="s">
        <v>14733</v>
      </c>
      <c r="G252" t="s">
        <v>14737</v>
      </c>
    </row>
    <row r="253" spans="1:7" x14ac:dyDescent="0.25">
      <c r="A253">
        <v>36278996</v>
      </c>
      <c r="B253" t="s">
        <v>28870</v>
      </c>
      <c r="C253" t="s">
        <v>28621</v>
      </c>
      <c r="D253" t="s">
        <v>2249</v>
      </c>
      <c r="E253" t="s">
        <v>2249</v>
      </c>
      <c r="F253" t="s">
        <v>14733</v>
      </c>
      <c r="G253" t="s">
        <v>14737</v>
      </c>
    </row>
    <row r="254" spans="1:7" x14ac:dyDescent="0.25">
      <c r="A254">
        <v>36278998</v>
      </c>
      <c r="B254" t="s">
        <v>28871</v>
      </c>
      <c r="C254" t="s">
        <v>28621</v>
      </c>
      <c r="D254" t="s">
        <v>2249</v>
      </c>
      <c r="E254" t="s">
        <v>2249</v>
      </c>
      <c r="F254" t="s">
        <v>14733</v>
      </c>
      <c r="G254" t="s">
        <v>14737</v>
      </c>
    </row>
    <row r="255" spans="1:7" x14ac:dyDescent="0.25">
      <c r="A255">
        <v>36279000</v>
      </c>
      <c r="B255" t="s">
        <v>28872</v>
      </c>
      <c r="C255" t="s">
        <v>28621</v>
      </c>
      <c r="D255" t="s">
        <v>2249</v>
      </c>
      <c r="E255" t="s">
        <v>2249</v>
      </c>
      <c r="F255" t="s">
        <v>14733</v>
      </c>
      <c r="G255" t="s">
        <v>14737</v>
      </c>
    </row>
    <row r="256" spans="1:7" x14ac:dyDescent="0.25">
      <c r="A256">
        <v>36279002</v>
      </c>
      <c r="B256" t="s">
        <v>28873</v>
      </c>
      <c r="C256" t="s">
        <v>28621</v>
      </c>
      <c r="D256" t="s">
        <v>2249</v>
      </c>
      <c r="E256" t="s">
        <v>2249</v>
      </c>
      <c r="F256" t="s">
        <v>14733</v>
      </c>
      <c r="G256" t="s">
        <v>14737</v>
      </c>
    </row>
    <row r="257" spans="1:7" x14ac:dyDescent="0.25">
      <c r="A257">
        <v>36279004</v>
      </c>
      <c r="B257" t="s">
        <v>28874</v>
      </c>
      <c r="C257" t="s">
        <v>28621</v>
      </c>
      <c r="D257" t="s">
        <v>2249</v>
      </c>
      <c r="E257" t="s">
        <v>2249</v>
      </c>
      <c r="F257" t="s">
        <v>14733</v>
      </c>
      <c r="G257" t="s">
        <v>14737</v>
      </c>
    </row>
    <row r="258" spans="1:7" x14ac:dyDescent="0.25">
      <c r="A258">
        <v>36279006</v>
      </c>
      <c r="B258" t="s">
        <v>28875</v>
      </c>
      <c r="C258" t="s">
        <v>28621</v>
      </c>
      <c r="D258" t="s">
        <v>2249</v>
      </c>
      <c r="E258" t="s">
        <v>2249</v>
      </c>
      <c r="F258" t="s">
        <v>14733</v>
      </c>
      <c r="G258" t="s">
        <v>14737</v>
      </c>
    </row>
    <row r="259" spans="1:7" x14ac:dyDescent="0.25">
      <c r="A259">
        <v>36279010</v>
      </c>
      <c r="B259" t="s">
        <v>28876</v>
      </c>
      <c r="C259" t="s">
        <v>28621</v>
      </c>
      <c r="D259" t="s">
        <v>2249</v>
      </c>
      <c r="E259" t="s">
        <v>2249</v>
      </c>
      <c r="F259" t="s">
        <v>14733</v>
      </c>
      <c r="G259" t="s">
        <v>14737</v>
      </c>
    </row>
    <row r="260" spans="1:7" x14ac:dyDescent="0.25">
      <c r="A260">
        <v>36279012</v>
      </c>
      <c r="B260" t="s">
        <v>28877</v>
      </c>
      <c r="C260" t="s">
        <v>28621</v>
      </c>
      <c r="D260" t="s">
        <v>2249</v>
      </c>
      <c r="E260" t="s">
        <v>2249</v>
      </c>
      <c r="F260" t="s">
        <v>14733</v>
      </c>
      <c r="G260" t="s">
        <v>14737</v>
      </c>
    </row>
    <row r="261" spans="1:7" x14ac:dyDescent="0.25">
      <c r="A261">
        <v>36279014</v>
      </c>
      <c r="B261" t="s">
        <v>28878</v>
      </c>
      <c r="C261" t="s">
        <v>28621</v>
      </c>
      <c r="D261" t="s">
        <v>2249</v>
      </c>
      <c r="E261" t="s">
        <v>2249</v>
      </c>
      <c r="F261" t="s">
        <v>14733</v>
      </c>
      <c r="G261" t="s">
        <v>14737</v>
      </c>
    </row>
    <row r="262" spans="1:7" x14ac:dyDescent="0.25">
      <c r="A262">
        <v>36279016</v>
      </c>
      <c r="B262" t="s">
        <v>28879</v>
      </c>
      <c r="C262" t="s">
        <v>28621</v>
      </c>
      <c r="D262" t="s">
        <v>2249</v>
      </c>
      <c r="E262" t="s">
        <v>2249</v>
      </c>
      <c r="F262" t="s">
        <v>14733</v>
      </c>
      <c r="G262" t="s">
        <v>14737</v>
      </c>
    </row>
    <row r="263" spans="1:7" x14ac:dyDescent="0.25">
      <c r="A263">
        <v>36279008</v>
      </c>
      <c r="B263" t="s">
        <v>28880</v>
      </c>
      <c r="C263" t="s">
        <v>28621</v>
      </c>
      <c r="D263" t="s">
        <v>2249</v>
      </c>
      <c r="E263" t="s">
        <v>2249</v>
      </c>
      <c r="F263" t="s">
        <v>14733</v>
      </c>
      <c r="G263" t="s">
        <v>14737</v>
      </c>
    </row>
    <row r="264" spans="1:7" x14ac:dyDescent="0.25">
      <c r="A264">
        <v>36279654</v>
      </c>
      <c r="B264" t="s">
        <v>28881</v>
      </c>
      <c r="C264" t="s">
        <v>28621</v>
      </c>
      <c r="D264" t="s">
        <v>2249</v>
      </c>
      <c r="E264" t="s">
        <v>2249</v>
      </c>
      <c r="F264" t="s">
        <v>14733</v>
      </c>
      <c r="G264" t="s">
        <v>14737</v>
      </c>
    </row>
    <row r="265" spans="1:7" x14ac:dyDescent="0.25">
      <c r="A265">
        <v>36279656</v>
      </c>
      <c r="B265" t="s">
        <v>28882</v>
      </c>
      <c r="C265" t="s">
        <v>28621</v>
      </c>
      <c r="D265" t="s">
        <v>2249</v>
      </c>
      <c r="E265" t="s">
        <v>2249</v>
      </c>
      <c r="F265" t="s">
        <v>14733</v>
      </c>
      <c r="G265" t="s">
        <v>14737</v>
      </c>
    </row>
    <row r="266" spans="1:7" x14ac:dyDescent="0.25">
      <c r="A266">
        <v>36279658</v>
      </c>
      <c r="B266" t="s">
        <v>28883</v>
      </c>
      <c r="C266" t="s">
        <v>28621</v>
      </c>
      <c r="D266" t="s">
        <v>2249</v>
      </c>
      <c r="E266" t="s">
        <v>2249</v>
      </c>
      <c r="F266" t="s">
        <v>14733</v>
      </c>
      <c r="G266" t="s">
        <v>14737</v>
      </c>
    </row>
    <row r="267" spans="1:7" x14ac:dyDescent="0.25">
      <c r="A267">
        <v>36279660</v>
      </c>
      <c r="B267" t="s">
        <v>28884</v>
      </c>
      <c r="C267" t="s">
        <v>28621</v>
      </c>
      <c r="D267" t="s">
        <v>2249</v>
      </c>
      <c r="E267" t="s">
        <v>2249</v>
      </c>
      <c r="F267" t="s">
        <v>14733</v>
      </c>
      <c r="G267" t="s">
        <v>14737</v>
      </c>
    </row>
    <row r="268" spans="1:7" x14ac:dyDescent="0.25">
      <c r="A268">
        <v>36279662</v>
      </c>
      <c r="B268" t="s">
        <v>28885</v>
      </c>
      <c r="C268" t="s">
        <v>28621</v>
      </c>
      <c r="D268" t="s">
        <v>2249</v>
      </c>
      <c r="E268" t="s">
        <v>2249</v>
      </c>
      <c r="F268" t="s">
        <v>14733</v>
      </c>
      <c r="G268" t="s">
        <v>14737</v>
      </c>
    </row>
    <row r="269" spans="1:7" x14ac:dyDescent="0.25">
      <c r="A269">
        <v>36279672</v>
      </c>
      <c r="B269" t="s">
        <v>28886</v>
      </c>
      <c r="C269" t="s">
        <v>28621</v>
      </c>
      <c r="D269" t="s">
        <v>2249</v>
      </c>
      <c r="E269" t="s">
        <v>2249</v>
      </c>
      <c r="F269" t="s">
        <v>14733</v>
      </c>
      <c r="G269" t="s">
        <v>14737</v>
      </c>
    </row>
    <row r="270" spans="1:7" x14ac:dyDescent="0.25">
      <c r="A270">
        <v>36279674</v>
      </c>
      <c r="B270" t="s">
        <v>28887</v>
      </c>
      <c r="C270" t="s">
        <v>28621</v>
      </c>
      <c r="D270" t="s">
        <v>2249</v>
      </c>
      <c r="E270" t="s">
        <v>2249</v>
      </c>
      <c r="F270" t="s">
        <v>14733</v>
      </c>
      <c r="G270" t="s">
        <v>14737</v>
      </c>
    </row>
    <row r="271" spans="1:7" x14ac:dyDescent="0.25">
      <c r="A271">
        <v>36279676</v>
      </c>
      <c r="B271" t="s">
        <v>28888</v>
      </c>
      <c r="C271" t="s">
        <v>28621</v>
      </c>
      <c r="D271" t="s">
        <v>2249</v>
      </c>
      <c r="E271" t="s">
        <v>2249</v>
      </c>
      <c r="F271" t="s">
        <v>14733</v>
      </c>
      <c r="G271" t="s">
        <v>14737</v>
      </c>
    </row>
    <row r="272" spans="1:7" x14ac:dyDescent="0.25">
      <c r="A272">
        <v>36279610</v>
      </c>
      <c r="B272" t="s">
        <v>28889</v>
      </c>
      <c r="C272" t="s">
        <v>28621</v>
      </c>
      <c r="D272" t="s">
        <v>2249</v>
      </c>
      <c r="E272" t="s">
        <v>2249</v>
      </c>
      <c r="F272" t="s">
        <v>14733</v>
      </c>
      <c r="G272" t="s">
        <v>14737</v>
      </c>
    </row>
    <row r="273" spans="1:7" x14ac:dyDescent="0.25">
      <c r="A273">
        <v>36279612</v>
      </c>
      <c r="B273" t="s">
        <v>28890</v>
      </c>
      <c r="C273" t="s">
        <v>28621</v>
      </c>
      <c r="D273" t="s">
        <v>2249</v>
      </c>
      <c r="E273" t="s">
        <v>2249</v>
      </c>
      <c r="F273" t="s">
        <v>14733</v>
      </c>
      <c r="G273" t="s">
        <v>14737</v>
      </c>
    </row>
    <row r="274" spans="1:7" x14ac:dyDescent="0.25">
      <c r="A274">
        <v>36279614</v>
      </c>
      <c r="B274" t="s">
        <v>28891</v>
      </c>
      <c r="C274" t="s">
        <v>28621</v>
      </c>
      <c r="D274" t="s">
        <v>2249</v>
      </c>
      <c r="E274" t="s">
        <v>2249</v>
      </c>
      <c r="F274" t="s">
        <v>14733</v>
      </c>
      <c r="G274" t="s">
        <v>14737</v>
      </c>
    </row>
    <row r="275" spans="1:7" x14ac:dyDescent="0.25">
      <c r="A275">
        <v>36279616</v>
      </c>
      <c r="B275" t="s">
        <v>28892</v>
      </c>
      <c r="C275" t="s">
        <v>28621</v>
      </c>
      <c r="D275" t="s">
        <v>2249</v>
      </c>
      <c r="E275" t="s">
        <v>2249</v>
      </c>
      <c r="F275" t="s">
        <v>14733</v>
      </c>
      <c r="G275" t="s">
        <v>14737</v>
      </c>
    </row>
    <row r="276" spans="1:7" x14ac:dyDescent="0.25">
      <c r="A276">
        <v>36279618</v>
      </c>
      <c r="B276" t="s">
        <v>28893</v>
      </c>
      <c r="C276" t="s">
        <v>28621</v>
      </c>
      <c r="D276" t="s">
        <v>2249</v>
      </c>
      <c r="E276" t="s">
        <v>2249</v>
      </c>
      <c r="F276" t="s">
        <v>14733</v>
      </c>
      <c r="G276" t="s">
        <v>14737</v>
      </c>
    </row>
    <row r="277" spans="1:7" x14ac:dyDescent="0.25">
      <c r="A277">
        <v>36279620</v>
      </c>
      <c r="B277" t="s">
        <v>28894</v>
      </c>
      <c r="C277" t="s">
        <v>28621</v>
      </c>
      <c r="D277" t="s">
        <v>2249</v>
      </c>
      <c r="E277" t="s">
        <v>2249</v>
      </c>
      <c r="F277" t="s">
        <v>14733</v>
      </c>
      <c r="G277" t="s">
        <v>14737</v>
      </c>
    </row>
    <row r="278" spans="1:7" x14ac:dyDescent="0.25">
      <c r="A278">
        <v>36279622</v>
      </c>
      <c r="B278" t="s">
        <v>28895</v>
      </c>
      <c r="C278" t="s">
        <v>28621</v>
      </c>
      <c r="D278" t="s">
        <v>2249</v>
      </c>
      <c r="E278" t="s">
        <v>2249</v>
      </c>
      <c r="F278" t="s">
        <v>14733</v>
      </c>
      <c r="G278" t="s">
        <v>14737</v>
      </c>
    </row>
    <row r="279" spans="1:7" x14ac:dyDescent="0.25">
      <c r="A279">
        <v>36279582</v>
      </c>
      <c r="B279" t="s">
        <v>28896</v>
      </c>
      <c r="C279" t="s">
        <v>28621</v>
      </c>
      <c r="D279" t="s">
        <v>2249</v>
      </c>
      <c r="E279" t="s">
        <v>2249</v>
      </c>
      <c r="F279" t="s">
        <v>14733</v>
      </c>
      <c r="G279" t="s">
        <v>14737</v>
      </c>
    </row>
    <row r="280" spans="1:7" x14ac:dyDescent="0.25">
      <c r="A280">
        <v>36279584</v>
      </c>
      <c r="B280" t="s">
        <v>28897</v>
      </c>
      <c r="C280" t="s">
        <v>28621</v>
      </c>
      <c r="D280" t="s">
        <v>2249</v>
      </c>
      <c r="E280" t="s">
        <v>2249</v>
      </c>
      <c r="F280" t="s">
        <v>14733</v>
      </c>
      <c r="G280" t="s">
        <v>14737</v>
      </c>
    </row>
    <row r="281" spans="1:7" x14ac:dyDescent="0.25">
      <c r="A281">
        <v>36279580</v>
      </c>
      <c r="B281" t="s">
        <v>28898</v>
      </c>
      <c r="C281" t="s">
        <v>28621</v>
      </c>
      <c r="D281" t="s">
        <v>2249</v>
      </c>
      <c r="E281" t="s">
        <v>2249</v>
      </c>
      <c r="F281" t="s">
        <v>14733</v>
      </c>
      <c r="G281" t="s">
        <v>14737</v>
      </c>
    </row>
    <row r="282" spans="1:7" x14ac:dyDescent="0.25">
      <c r="A282">
        <v>36279588</v>
      </c>
      <c r="B282" t="s">
        <v>28899</v>
      </c>
      <c r="C282" t="s">
        <v>28621</v>
      </c>
      <c r="D282" t="s">
        <v>2249</v>
      </c>
      <c r="E282" t="s">
        <v>2249</v>
      </c>
      <c r="F282" t="s">
        <v>14733</v>
      </c>
      <c r="G282" t="s">
        <v>14737</v>
      </c>
    </row>
    <row r="283" spans="1:7" x14ac:dyDescent="0.25">
      <c r="A283">
        <v>36279590</v>
      </c>
      <c r="B283" t="s">
        <v>28900</v>
      </c>
      <c r="C283" t="s">
        <v>28621</v>
      </c>
      <c r="D283" t="s">
        <v>2249</v>
      </c>
      <c r="E283" t="s">
        <v>2249</v>
      </c>
      <c r="F283" t="s">
        <v>14733</v>
      </c>
      <c r="G283" t="s">
        <v>14737</v>
      </c>
    </row>
    <row r="284" spans="1:7" x14ac:dyDescent="0.25">
      <c r="A284">
        <v>36279586</v>
      </c>
      <c r="B284" t="s">
        <v>28901</v>
      </c>
      <c r="C284" t="s">
        <v>28621</v>
      </c>
      <c r="D284" t="s">
        <v>2249</v>
      </c>
      <c r="E284" t="s">
        <v>2249</v>
      </c>
      <c r="F284" t="s">
        <v>14733</v>
      </c>
      <c r="G284" t="s">
        <v>14737</v>
      </c>
    </row>
    <row r="285" spans="1:7" x14ac:dyDescent="0.25">
      <c r="A285">
        <v>36279592</v>
      </c>
      <c r="B285" t="s">
        <v>28902</v>
      </c>
      <c r="C285" t="s">
        <v>28621</v>
      </c>
      <c r="D285" t="s">
        <v>2249</v>
      </c>
      <c r="E285" t="s">
        <v>2249</v>
      </c>
      <c r="F285" t="s">
        <v>14733</v>
      </c>
      <c r="G285" t="s">
        <v>14737</v>
      </c>
    </row>
    <row r="286" spans="1:7" x14ac:dyDescent="0.25">
      <c r="A286">
        <v>36279594</v>
      </c>
      <c r="B286" t="s">
        <v>28903</v>
      </c>
      <c r="C286" t="s">
        <v>28621</v>
      </c>
      <c r="D286" t="s">
        <v>2249</v>
      </c>
      <c r="E286" t="s">
        <v>2249</v>
      </c>
      <c r="F286" t="s">
        <v>14733</v>
      </c>
      <c r="G286" t="s">
        <v>14737</v>
      </c>
    </row>
    <row r="287" spans="1:7" x14ac:dyDescent="0.25">
      <c r="A287">
        <v>36279596</v>
      </c>
      <c r="B287" t="s">
        <v>28904</v>
      </c>
      <c r="C287" t="s">
        <v>28621</v>
      </c>
      <c r="D287" t="s">
        <v>2249</v>
      </c>
      <c r="E287" t="s">
        <v>2249</v>
      </c>
      <c r="F287" t="s">
        <v>14733</v>
      </c>
      <c r="G287" t="s">
        <v>14737</v>
      </c>
    </row>
    <row r="288" spans="1:7" x14ac:dyDescent="0.25">
      <c r="A288">
        <v>36279600</v>
      </c>
      <c r="B288" t="s">
        <v>28905</v>
      </c>
      <c r="C288" t="s">
        <v>28621</v>
      </c>
      <c r="D288" t="s">
        <v>2249</v>
      </c>
      <c r="E288" t="s">
        <v>2249</v>
      </c>
      <c r="F288" t="s">
        <v>14733</v>
      </c>
      <c r="G288" t="s">
        <v>14737</v>
      </c>
    </row>
    <row r="289" spans="1:7" x14ac:dyDescent="0.25">
      <c r="A289">
        <v>36279602</v>
      </c>
      <c r="B289" t="s">
        <v>28906</v>
      </c>
      <c r="C289" t="s">
        <v>28621</v>
      </c>
      <c r="D289" t="s">
        <v>2249</v>
      </c>
      <c r="E289" t="s">
        <v>2249</v>
      </c>
      <c r="F289" t="s">
        <v>14733</v>
      </c>
      <c r="G289" t="s">
        <v>14737</v>
      </c>
    </row>
    <row r="290" spans="1:7" x14ac:dyDescent="0.25">
      <c r="A290">
        <v>36279598</v>
      </c>
      <c r="B290" t="s">
        <v>28907</v>
      </c>
      <c r="C290" t="s">
        <v>28621</v>
      </c>
      <c r="D290" t="s">
        <v>2249</v>
      </c>
      <c r="E290" t="s">
        <v>2249</v>
      </c>
      <c r="F290" t="s">
        <v>14733</v>
      </c>
      <c r="G290" t="s">
        <v>14737</v>
      </c>
    </row>
    <row r="291" spans="1:7" x14ac:dyDescent="0.25">
      <c r="A291">
        <v>36279604</v>
      </c>
      <c r="B291" t="s">
        <v>28908</v>
      </c>
      <c r="C291" t="s">
        <v>28621</v>
      </c>
      <c r="D291" t="s">
        <v>2249</v>
      </c>
      <c r="E291" t="s">
        <v>2249</v>
      </c>
      <c r="F291" t="s">
        <v>14733</v>
      </c>
      <c r="G291" t="s">
        <v>14737</v>
      </c>
    </row>
    <row r="292" spans="1:7" x14ac:dyDescent="0.25">
      <c r="A292">
        <v>36279606</v>
      </c>
      <c r="B292" t="s">
        <v>28909</v>
      </c>
      <c r="C292" t="s">
        <v>28621</v>
      </c>
      <c r="D292" t="s">
        <v>2249</v>
      </c>
      <c r="E292" t="s">
        <v>2249</v>
      </c>
      <c r="F292" t="s">
        <v>14733</v>
      </c>
      <c r="G292" t="s">
        <v>14737</v>
      </c>
    </row>
    <row r="293" spans="1:7" x14ac:dyDescent="0.25">
      <c r="A293">
        <v>36279608</v>
      </c>
      <c r="B293" t="s">
        <v>28910</v>
      </c>
      <c r="C293" t="s">
        <v>28621</v>
      </c>
      <c r="D293" t="s">
        <v>2249</v>
      </c>
      <c r="E293" t="s">
        <v>2249</v>
      </c>
      <c r="F293" t="s">
        <v>14733</v>
      </c>
      <c r="G293" t="s">
        <v>14737</v>
      </c>
    </row>
    <row r="294" spans="1:7" x14ac:dyDescent="0.25">
      <c r="A294">
        <v>36279644</v>
      </c>
      <c r="B294" t="s">
        <v>28911</v>
      </c>
      <c r="C294" t="s">
        <v>28621</v>
      </c>
      <c r="D294" t="s">
        <v>2249</v>
      </c>
      <c r="E294" t="s">
        <v>2249</v>
      </c>
      <c r="F294" t="s">
        <v>14733</v>
      </c>
      <c r="G294" t="s">
        <v>14737</v>
      </c>
    </row>
    <row r="295" spans="1:7" x14ac:dyDescent="0.25">
      <c r="A295">
        <v>36279646</v>
      </c>
      <c r="B295" t="s">
        <v>28912</v>
      </c>
      <c r="C295" t="s">
        <v>28621</v>
      </c>
      <c r="D295" t="s">
        <v>2249</v>
      </c>
      <c r="E295" t="s">
        <v>2249</v>
      </c>
      <c r="F295" t="s">
        <v>14733</v>
      </c>
      <c r="G295" t="s">
        <v>14737</v>
      </c>
    </row>
    <row r="296" spans="1:7" x14ac:dyDescent="0.25">
      <c r="A296">
        <v>36279648</v>
      </c>
      <c r="B296" t="s">
        <v>28913</v>
      </c>
      <c r="C296" t="s">
        <v>28621</v>
      </c>
      <c r="D296" t="s">
        <v>2249</v>
      </c>
      <c r="E296" t="s">
        <v>2249</v>
      </c>
      <c r="F296" t="s">
        <v>14733</v>
      </c>
      <c r="G296" t="s">
        <v>14737</v>
      </c>
    </row>
    <row r="297" spans="1:7" x14ac:dyDescent="0.25">
      <c r="A297">
        <v>36279650</v>
      </c>
      <c r="B297" t="s">
        <v>28914</v>
      </c>
      <c r="C297" t="s">
        <v>28621</v>
      </c>
      <c r="D297" t="s">
        <v>2249</v>
      </c>
      <c r="E297" t="s">
        <v>2249</v>
      </c>
      <c r="F297" t="s">
        <v>14733</v>
      </c>
      <c r="G297" t="s">
        <v>14737</v>
      </c>
    </row>
    <row r="298" spans="1:7" x14ac:dyDescent="0.25">
      <c r="A298">
        <v>36279652</v>
      </c>
      <c r="B298" t="s">
        <v>28915</v>
      </c>
      <c r="C298" t="s">
        <v>28621</v>
      </c>
      <c r="D298" t="s">
        <v>2249</v>
      </c>
      <c r="E298" t="s">
        <v>2249</v>
      </c>
      <c r="F298" t="s">
        <v>14733</v>
      </c>
      <c r="G298" t="s">
        <v>14737</v>
      </c>
    </row>
    <row r="299" spans="1:7" x14ac:dyDescent="0.25">
      <c r="A299">
        <v>36279626</v>
      </c>
      <c r="B299" t="s">
        <v>28916</v>
      </c>
      <c r="C299" t="s">
        <v>28621</v>
      </c>
      <c r="D299" t="s">
        <v>2249</v>
      </c>
      <c r="E299" t="s">
        <v>2249</v>
      </c>
      <c r="F299" t="s">
        <v>14733</v>
      </c>
      <c r="G299" t="s">
        <v>14737</v>
      </c>
    </row>
    <row r="300" spans="1:7" x14ac:dyDescent="0.25">
      <c r="A300">
        <v>36279628</v>
      </c>
      <c r="B300" t="s">
        <v>28917</v>
      </c>
      <c r="C300" t="s">
        <v>28621</v>
      </c>
      <c r="D300" t="s">
        <v>2249</v>
      </c>
      <c r="E300" t="s">
        <v>2249</v>
      </c>
      <c r="F300" t="s">
        <v>14733</v>
      </c>
      <c r="G300" t="s">
        <v>14737</v>
      </c>
    </row>
    <row r="301" spans="1:7" x14ac:dyDescent="0.25">
      <c r="A301">
        <v>36279630</v>
      </c>
      <c r="B301" t="s">
        <v>28918</v>
      </c>
      <c r="C301" t="s">
        <v>28621</v>
      </c>
      <c r="D301" t="s">
        <v>2249</v>
      </c>
      <c r="E301" t="s">
        <v>2249</v>
      </c>
      <c r="F301" t="s">
        <v>14733</v>
      </c>
      <c r="G301" t="s">
        <v>14737</v>
      </c>
    </row>
    <row r="302" spans="1:7" x14ac:dyDescent="0.25">
      <c r="A302">
        <v>36279624</v>
      </c>
      <c r="B302" t="s">
        <v>28919</v>
      </c>
      <c r="C302" t="s">
        <v>28621</v>
      </c>
      <c r="D302" t="s">
        <v>2249</v>
      </c>
      <c r="E302" t="s">
        <v>2249</v>
      </c>
      <c r="F302" t="s">
        <v>14733</v>
      </c>
      <c r="G302" t="s">
        <v>14737</v>
      </c>
    </row>
    <row r="303" spans="1:7" x14ac:dyDescent="0.25">
      <c r="A303">
        <v>36279632</v>
      </c>
      <c r="B303" t="s">
        <v>28920</v>
      </c>
      <c r="C303" t="s">
        <v>28621</v>
      </c>
      <c r="D303" t="s">
        <v>2249</v>
      </c>
      <c r="E303" t="s">
        <v>2249</v>
      </c>
      <c r="F303" t="s">
        <v>14733</v>
      </c>
      <c r="G303" t="s">
        <v>14737</v>
      </c>
    </row>
    <row r="304" spans="1:7" x14ac:dyDescent="0.25">
      <c r="A304">
        <v>36279634</v>
      </c>
      <c r="B304" t="s">
        <v>28921</v>
      </c>
      <c r="C304" t="s">
        <v>28621</v>
      </c>
      <c r="D304" t="s">
        <v>2249</v>
      </c>
      <c r="E304" t="s">
        <v>2249</v>
      </c>
      <c r="F304" t="s">
        <v>14733</v>
      </c>
      <c r="G304" t="s">
        <v>14737</v>
      </c>
    </row>
    <row r="305" spans="1:7" x14ac:dyDescent="0.25">
      <c r="A305">
        <v>36279636</v>
      </c>
      <c r="B305" t="s">
        <v>28922</v>
      </c>
      <c r="C305" t="s">
        <v>28621</v>
      </c>
      <c r="D305" t="s">
        <v>2249</v>
      </c>
      <c r="E305" t="s">
        <v>2249</v>
      </c>
      <c r="F305" t="s">
        <v>14733</v>
      </c>
      <c r="G305" t="s">
        <v>14737</v>
      </c>
    </row>
    <row r="306" spans="1:7" x14ac:dyDescent="0.25">
      <c r="A306">
        <v>36279638</v>
      </c>
      <c r="B306" t="s">
        <v>28923</v>
      </c>
      <c r="C306" t="s">
        <v>28621</v>
      </c>
      <c r="D306" t="s">
        <v>2249</v>
      </c>
      <c r="E306" t="s">
        <v>2249</v>
      </c>
      <c r="F306" t="s">
        <v>14733</v>
      </c>
      <c r="G306" t="s">
        <v>14737</v>
      </c>
    </row>
    <row r="307" spans="1:7" x14ac:dyDescent="0.25">
      <c r="A307">
        <v>36279640</v>
      </c>
      <c r="B307" t="s">
        <v>28924</v>
      </c>
      <c r="C307" t="s">
        <v>28621</v>
      </c>
      <c r="D307" t="s">
        <v>2249</v>
      </c>
      <c r="E307" t="s">
        <v>2249</v>
      </c>
      <c r="F307" t="s">
        <v>14733</v>
      </c>
      <c r="G307" t="s">
        <v>14737</v>
      </c>
    </row>
    <row r="308" spans="1:7" x14ac:dyDescent="0.25">
      <c r="A308">
        <v>36279642</v>
      </c>
      <c r="B308" t="s">
        <v>28925</v>
      </c>
      <c r="C308" t="s">
        <v>28621</v>
      </c>
      <c r="D308" t="s">
        <v>2249</v>
      </c>
      <c r="E308" t="s">
        <v>2249</v>
      </c>
      <c r="F308" t="s">
        <v>14733</v>
      </c>
      <c r="G308" t="s">
        <v>14737</v>
      </c>
    </row>
    <row r="309" spans="1:7" x14ac:dyDescent="0.25">
      <c r="A309">
        <v>36279664</v>
      </c>
      <c r="B309" t="s">
        <v>28926</v>
      </c>
      <c r="C309" t="s">
        <v>28621</v>
      </c>
      <c r="D309" t="s">
        <v>2249</v>
      </c>
      <c r="E309" t="s">
        <v>2249</v>
      </c>
      <c r="F309" t="s">
        <v>14733</v>
      </c>
      <c r="G309" t="s">
        <v>14737</v>
      </c>
    </row>
    <row r="310" spans="1:7" x14ac:dyDescent="0.25">
      <c r="A310">
        <v>36279666</v>
      </c>
      <c r="B310" t="s">
        <v>28927</v>
      </c>
      <c r="C310" t="s">
        <v>28621</v>
      </c>
      <c r="D310" t="s">
        <v>2249</v>
      </c>
      <c r="E310" t="s">
        <v>2249</v>
      </c>
      <c r="F310" t="s">
        <v>14733</v>
      </c>
      <c r="G310" t="s">
        <v>14737</v>
      </c>
    </row>
    <row r="311" spans="1:7" x14ac:dyDescent="0.25">
      <c r="A311">
        <v>36279668</v>
      </c>
      <c r="B311" t="s">
        <v>28928</v>
      </c>
      <c r="C311" t="s">
        <v>28621</v>
      </c>
      <c r="D311" t="s">
        <v>2249</v>
      </c>
      <c r="E311" t="s">
        <v>2249</v>
      </c>
      <c r="F311" t="s">
        <v>14733</v>
      </c>
      <c r="G311" t="s">
        <v>14737</v>
      </c>
    </row>
    <row r="312" spans="1:7" x14ac:dyDescent="0.25">
      <c r="A312">
        <v>36279670</v>
      </c>
      <c r="B312" t="s">
        <v>28929</v>
      </c>
      <c r="C312" t="s">
        <v>28621</v>
      </c>
      <c r="D312" t="s">
        <v>2249</v>
      </c>
      <c r="E312" t="s">
        <v>2249</v>
      </c>
      <c r="F312" t="s">
        <v>14733</v>
      </c>
      <c r="G312" t="s">
        <v>14737</v>
      </c>
    </row>
    <row r="313" spans="1:7" x14ac:dyDescent="0.25">
      <c r="A313">
        <v>36279678</v>
      </c>
      <c r="B313" t="s">
        <v>28930</v>
      </c>
      <c r="C313" t="s">
        <v>28621</v>
      </c>
      <c r="D313" t="s">
        <v>2249</v>
      </c>
      <c r="E313" t="s">
        <v>2249</v>
      </c>
      <c r="F313" t="s">
        <v>14733</v>
      </c>
      <c r="G313" t="s">
        <v>14737</v>
      </c>
    </row>
    <row r="314" spans="1:7" x14ac:dyDescent="0.25">
      <c r="A314">
        <v>36279704</v>
      </c>
      <c r="B314" t="s">
        <v>28931</v>
      </c>
      <c r="C314" t="s">
        <v>28621</v>
      </c>
      <c r="D314" t="s">
        <v>2249</v>
      </c>
      <c r="E314" t="s">
        <v>2249</v>
      </c>
      <c r="F314" t="s">
        <v>14733</v>
      </c>
      <c r="G314" t="s">
        <v>14737</v>
      </c>
    </row>
    <row r="315" spans="1:7" x14ac:dyDescent="0.25">
      <c r="A315">
        <v>36279706</v>
      </c>
      <c r="B315" t="s">
        <v>28932</v>
      </c>
      <c r="C315" t="s">
        <v>28621</v>
      </c>
      <c r="D315" t="s">
        <v>2249</v>
      </c>
      <c r="E315" t="s">
        <v>2249</v>
      </c>
      <c r="F315" t="s">
        <v>14733</v>
      </c>
      <c r="G315" t="s">
        <v>14737</v>
      </c>
    </row>
    <row r="316" spans="1:7" x14ac:dyDescent="0.25">
      <c r="A316">
        <v>36279708</v>
      </c>
      <c r="B316" t="s">
        <v>28933</v>
      </c>
      <c r="C316" t="s">
        <v>28621</v>
      </c>
      <c r="D316" t="s">
        <v>2249</v>
      </c>
      <c r="E316" t="s">
        <v>2249</v>
      </c>
      <c r="F316" t="s">
        <v>14733</v>
      </c>
      <c r="G316" t="s">
        <v>14737</v>
      </c>
    </row>
    <row r="317" spans="1:7" x14ac:dyDescent="0.25">
      <c r="A317">
        <v>36279710</v>
      </c>
      <c r="B317" t="s">
        <v>28934</v>
      </c>
      <c r="C317" t="s">
        <v>28621</v>
      </c>
      <c r="D317" t="s">
        <v>2249</v>
      </c>
      <c r="E317" t="s">
        <v>2249</v>
      </c>
      <c r="F317" t="s">
        <v>14733</v>
      </c>
      <c r="G317" t="s">
        <v>14737</v>
      </c>
    </row>
    <row r="318" spans="1:7" x14ac:dyDescent="0.25">
      <c r="A318">
        <v>36279712</v>
      </c>
      <c r="B318" t="s">
        <v>28935</v>
      </c>
      <c r="C318" t="s">
        <v>28621</v>
      </c>
      <c r="D318" t="s">
        <v>2249</v>
      </c>
      <c r="E318" t="s">
        <v>2249</v>
      </c>
      <c r="F318" t="s">
        <v>14733</v>
      </c>
      <c r="G318" t="s">
        <v>14737</v>
      </c>
    </row>
    <row r="319" spans="1:7" x14ac:dyDescent="0.25">
      <c r="A319">
        <v>36279714</v>
      </c>
      <c r="B319" t="s">
        <v>28936</v>
      </c>
      <c r="C319" t="s">
        <v>28621</v>
      </c>
      <c r="D319" t="s">
        <v>2249</v>
      </c>
      <c r="E319" t="s">
        <v>2249</v>
      </c>
      <c r="F319" t="s">
        <v>14733</v>
      </c>
      <c r="G319" t="s">
        <v>14737</v>
      </c>
    </row>
    <row r="320" spans="1:7" x14ac:dyDescent="0.25">
      <c r="A320">
        <v>36279716</v>
      </c>
      <c r="B320" t="s">
        <v>28937</v>
      </c>
      <c r="C320" t="s">
        <v>28621</v>
      </c>
      <c r="D320" t="s">
        <v>2249</v>
      </c>
      <c r="E320" t="s">
        <v>2249</v>
      </c>
      <c r="F320" t="s">
        <v>14733</v>
      </c>
      <c r="G320" t="s">
        <v>14737</v>
      </c>
    </row>
    <row r="321" spans="1:7" x14ac:dyDescent="0.25">
      <c r="A321">
        <v>36279718</v>
      </c>
      <c r="B321" t="s">
        <v>28938</v>
      </c>
      <c r="C321" t="s">
        <v>28621</v>
      </c>
      <c r="D321" t="s">
        <v>2249</v>
      </c>
      <c r="E321" t="s">
        <v>2249</v>
      </c>
      <c r="F321" t="s">
        <v>14733</v>
      </c>
      <c r="G321" t="s">
        <v>14737</v>
      </c>
    </row>
    <row r="322" spans="1:7" x14ac:dyDescent="0.25">
      <c r="A322">
        <v>36279720</v>
      </c>
      <c r="B322" t="s">
        <v>28939</v>
      </c>
      <c r="C322" t="s">
        <v>28621</v>
      </c>
      <c r="D322" t="s">
        <v>2249</v>
      </c>
      <c r="E322" t="s">
        <v>2249</v>
      </c>
      <c r="F322" t="s">
        <v>14733</v>
      </c>
      <c r="G322" t="s">
        <v>14737</v>
      </c>
    </row>
    <row r="323" spans="1:7" x14ac:dyDescent="0.25">
      <c r="A323">
        <v>36279722</v>
      </c>
      <c r="B323" t="s">
        <v>28940</v>
      </c>
      <c r="C323" t="s">
        <v>28621</v>
      </c>
      <c r="D323" t="s">
        <v>2249</v>
      </c>
      <c r="E323" t="s">
        <v>2249</v>
      </c>
      <c r="F323" t="s">
        <v>14733</v>
      </c>
      <c r="G323" t="s">
        <v>14737</v>
      </c>
    </row>
    <row r="324" spans="1:7" x14ac:dyDescent="0.25">
      <c r="A324">
        <v>36279724</v>
      </c>
      <c r="B324" t="s">
        <v>28941</v>
      </c>
      <c r="C324" t="s">
        <v>28621</v>
      </c>
      <c r="D324" t="s">
        <v>2249</v>
      </c>
      <c r="E324" t="s">
        <v>2249</v>
      </c>
      <c r="F324" t="s">
        <v>14733</v>
      </c>
      <c r="G324" t="s">
        <v>14737</v>
      </c>
    </row>
    <row r="325" spans="1:7" x14ac:dyDescent="0.25">
      <c r="A325">
        <v>36279692</v>
      </c>
      <c r="B325" t="s">
        <v>28942</v>
      </c>
      <c r="C325" t="s">
        <v>28621</v>
      </c>
      <c r="D325" t="s">
        <v>2249</v>
      </c>
      <c r="E325" t="s">
        <v>2249</v>
      </c>
      <c r="F325" t="s">
        <v>14733</v>
      </c>
      <c r="G325" t="s">
        <v>14737</v>
      </c>
    </row>
    <row r="326" spans="1:7" x14ac:dyDescent="0.25">
      <c r="A326">
        <v>36279694</v>
      </c>
      <c r="B326" t="s">
        <v>28943</v>
      </c>
      <c r="C326" t="s">
        <v>28621</v>
      </c>
      <c r="D326" t="s">
        <v>2249</v>
      </c>
      <c r="E326" t="s">
        <v>2249</v>
      </c>
      <c r="F326" t="s">
        <v>14733</v>
      </c>
      <c r="G326" t="s">
        <v>14737</v>
      </c>
    </row>
    <row r="327" spans="1:7" x14ac:dyDescent="0.25">
      <c r="A327">
        <v>36279696</v>
      </c>
      <c r="B327" t="s">
        <v>28944</v>
      </c>
      <c r="C327" t="s">
        <v>28621</v>
      </c>
      <c r="D327" t="s">
        <v>2249</v>
      </c>
      <c r="E327" t="s">
        <v>2249</v>
      </c>
      <c r="F327" t="s">
        <v>14733</v>
      </c>
      <c r="G327" t="s">
        <v>14737</v>
      </c>
    </row>
    <row r="328" spans="1:7" x14ac:dyDescent="0.25">
      <c r="A328">
        <v>36279698</v>
      </c>
      <c r="B328" t="s">
        <v>28945</v>
      </c>
      <c r="C328" t="s">
        <v>28621</v>
      </c>
      <c r="D328" t="s">
        <v>2249</v>
      </c>
      <c r="E328" t="s">
        <v>2249</v>
      </c>
      <c r="F328" t="s">
        <v>14733</v>
      </c>
      <c r="G328" t="s">
        <v>14737</v>
      </c>
    </row>
    <row r="329" spans="1:7" x14ac:dyDescent="0.25">
      <c r="A329">
        <v>36279700</v>
      </c>
      <c r="B329" t="s">
        <v>28946</v>
      </c>
      <c r="C329" t="s">
        <v>28621</v>
      </c>
      <c r="D329" t="s">
        <v>2249</v>
      </c>
      <c r="E329" t="s">
        <v>2249</v>
      </c>
      <c r="F329" t="s">
        <v>14733</v>
      </c>
      <c r="G329" t="s">
        <v>14737</v>
      </c>
    </row>
    <row r="330" spans="1:7" x14ac:dyDescent="0.25">
      <c r="A330">
        <v>36279702</v>
      </c>
      <c r="B330" t="s">
        <v>28947</v>
      </c>
      <c r="C330" t="s">
        <v>28621</v>
      </c>
      <c r="D330" t="s">
        <v>2249</v>
      </c>
      <c r="E330" t="s">
        <v>2249</v>
      </c>
      <c r="F330" t="s">
        <v>14733</v>
      </c>
      <c r="G330" t="s">
        <v>14737</v>
      </c>
    </row>
    <row r="331" spans="1:7" x14ac:dyDescent="0.25">
      <c r="A331">
        <v>36279508</v>
      </c>
      <c r="B331" t="s">
        <v>28948</v>
      </c>
      <c r="C331" t="s">
        <v>28621</v>
      </c>
      <c r="D331" t="s">
        <v>2249</v>
      </c>
      <c r="E331" t="s">
        <v>2249</v>
      </c>
      <c r="F331" t="s">
        <v>14733</v>
      </c>
      <c r="G331" t="s">
        <v>14737</v>
      </c>
    </row>
    <row r="332" spans="1:7" x14ac:dyDescent="0.25">
      <c r="A332">
        <v>36279510</v>
      </c>
      <c r="B332" t="s">
        <v>28949</v>
      </c>
      <c r="C332" t="s">
        <v>28621</v>
      </c>
      <c r="D332" t="s">
        <v>2249</v>
      </c>
      <c r="E332" t="s">
        <v>2249</v>
      </c>
      <c r="F332" t="s">
        <v>14733</v>
      </c>
      <c r="G332" t="s">
        <v>14737</v>
      </c>
    </row>
    <row r="333" spans="1:7" x14ac:dyDescent="0.25">
      <c r="A333">
        <v>36279512</v>
      </c>
      <c r="B333" t="s">
        <v>28950</v>
      </c>
      <c r="C333" t="s">
        <v>28621</v>
      </c>
      <c r="D333" t="s">
        <v>2249</v>
      </c>
      <c r="E333" t="s">
        <v>2249</v>
      </c>
      <c r="F333" t="s">
        <v>14733</v>
      </c>
      <c r="G333" t="s">
        <v>14737</v>
      </c>
    </row>
    <row r="334" spans="1:7" x14ac:dyDescent="0.25">
      <c r="A334">
        <v>36279514</v>
      </c>
      <c r="B334" t="s">
        <v>28951</v>
      </c>
      <c r="C334" t="s">
        <v>28621</v>
      </c>
      <c r="D334" t="s">
        <v>2249</v>
      </c>
      <c r="E334" t="s">
        <v>2249</v>
      </c>
      <c r="F334" t="s">
        <v>14733</v>
      </c>
      <c r="G334" t="s">
        <v>14737</v>
      </c>
    </row>
    <row r="335" spans="1:7" x14ac:dyDescent="0.25">
      <c r="A335">
        <v>36279516</v>
      </c>
      <c r="B335" t="s">
        <v>28952</v>
      </c>
      <c r="C335" t="s">
        <v>28621</v>
      </c>
      <c r="D335" t="s">
        <v>2249</v>
      </c>
      <c r="E335" t="s">
        <v>2249</v>
      </c>
      <c r="F335" t="s">
        <v>14733</v>
      </c>
      <c r="G335" t="s">
        <v>14737</v>
      </c>
    </row>
    <row r="336" spans="1:7" x14ac:dyDescent="0.25">
      <c r="A336">
        <v>36279518</v>
      </c>
      <c r="B336" t="s">
        <v>28953</v>
      </c>
      <c r="C336" t="s">
        <v>28621</v>
      </c>
      <c r="D336" t="s">
        <v>2249</v>
      </c>
      <c r="E336" t="s">
        <v>2249</v>
      </c>
      <c r="F336" t="s">
        <v>14733</v>
      </c>
      <c r="G336" t="s">
        <v>14737</v>
      </c>
    </row>
    <row r="337" spans="1:7" x14ac:dyDescent="0.25">
      <c r="A337">
        <v>36279680</v>
      </c>
      <c r="B337" t="s">
        <v>28954</v>
      </c>
      <c r="C337" t="s">
        <v>28621</v>
      </c>
      <c r="D337" t="s">
        <v>2249</v>
      </c>
      <c r="E337" t="s">
        <v>2249</v>
      </c>
      <c r="F337" t="s">
        <v>14733</v>
      </c>
      <c r="G337" t="s">
        <v>14737</v>
      </c>
    </row>
    <row r="338" spans="1:7" x14ac:dyDescent="0.25">
      <c r="A338">
        <v>36279682</v>
      </c>
      <c r="B338" t="s">
        <v>28955</v>
      </c>
      <c r="C338" t="s">
        <v>28621</v>
      </c>
      <c r="D338" t="s">
        <v>2249</v>
      </c>
      <c r="E338" t="s">
        <v>2249</v>
      </c>
      <c r="F338" t="s">
        <v>14733</v>
      </c>
      <c r="G338" t="s">
        <v>14737</v>
      </c>
    </row>
    <row r="339" spans="1:7" x14ac:dyDescent="0.25">
      <c r="A339">
        <v>36279684</v>
      </c>
      <c r="B339" t="s">
        <v>28956</v>
      </c>
      <c r="C339" t="s">
        <v>28621</v>
      </c>
      <c r="D339" t="s">
        <v>2249</v>
      </c>
      <c r="E339" t="s">
        <v>2249</v>
      </c>
      <c r="F339" t="s">
        <v>14733</v>
      </c>
      <c r="G339" t="s">
        <v>14737</v>
      </c>
    </row>
    <row r="340" spans="1:7" x14ac:dyDescent="0.25">
      <c r="A340">
        <v>36279686</v>
      </c>
      <c r="B340" t="s">
        <v>28957</v>
      </c>
      <c r="C340" t="s">
        <v>28621</v>
      </c>
      <c r="D340" t="s">
        <v>2249</v>
      </c>
      <c r="E340" t="s">
        <v>2249</v>
      </c>
      <c r="F340" t="s">
        <v>14733</v>
      </c>
      <c r="G340" t="s">
        <v>14737</v>
      </c>
    </row>
    <row r="341" spans="1:7" x14ac:dyDescent="0.25">
      <c r="A341">
        <v>36279688</v>
      </c>
      <c r="B341" t="s">
        <v>28958</v>
      </c>
      <c r="C341" t="s">
        <v>28621</v>
      </c>
      <c r="D341" t="s">
        <v>2249</v>
      </c>
      <c r="E341" t="s">
        <v>2249</v>
      </c>
      <c r="F341" t="s">
        <v>14733</v>
      </c>
      <c r="G341" t="s">
        <v>14737</v>
      </c>
    </row>
    <row r="342" spans="1:7" x14ac:dyDescent="0.25">
      <c r="A342">
        <v>36279690</v>
      </c>
      <c r="B342" t="s">
        <v>28959</v>
      </c>
      <c r="C342" t="s">
        <v>28621</v>
      </c>
      <c r="D342" t="s">
        <v>2249</v>
      </c>
      <c r="E342" t="s">
        <v>2249</v>
      </c>
      <c r="F342" t="s">
        <v>14733</v>
      </c>
      <c r="G342" t="s">
        <v>14737</v>
      </c>
    </row>
    <row r="343" spans="1:7" x14ac:dyDescent="0.25">
      <c r="A343">
        <v>36279520</v>
      </c>
      <c r="B343" t="s">
        <v>28960</v>
      </c>
      <c r="C343" t="s">
        <v>28621</v>
      </c>
      <c r="D343" t="s">
        <v>2249</v>
      </c>
      <c r="E343" t="s">
        <v>2249</v>
      </c>
      <c r="F343" t="s">
        <v>14733</v>
      </c>
      <c r="G343" t="s">
        <v>14737</v>
      </c>
    </row>
    <row r="344" spans="1:7" x14ac:dyDescent="0.25">
      <c r="A344">
        <v>36279522</v>
      </c>
      <c r="B344" t="s">
        <v>28961</v>
      </c>
      <c r="C344" t="s">
        <v>28621</v>
      </c>
      <c r="D344" t="s">
        <v>2249</v>
      </c>
      <c r="E344" t="s">
        <v>2249</v>
      </c>
      <c r="F344" t="s">
        <v>14733</v>
      </c>
      <c r="G344" t="s">
        <v>14737</v>
      </c>
    </row>
    <row r="345" spans="1:7" x14ac:dyDescent="0.25">
      <c r="A345">
        <v>36279524</v>
      </c>
      <c r="B345" t="s">
        <v>28962</v>
      </c>
      <c r="C345" t="s">
        <v>28621</v>
      </c>
      <c r="D345" t="s">
        <v>2249</v>
      </c>
      <c r="E345" t="s">
        <v>2249</v>
      </c>
      <c r="F345" t="s">
        <v>14733</v>
      </c>
      <c r="G345" t="s">
        <v>14737</v>
      </c>
    </row>
    <row r="346" spans="1:7" x14ac:dyDescent="0.25">
      <c r="A346">
        <v>36279526</v>
      </c>
      <c r="B346" t="s">
        <v>28963</v>
      </c>
      <c r="C346" t="s">
        <v>28621</v>
      </c>
      <c r="D346" t="s">
        <v>2249</v>
      </c>
      <c r="E346" t="s">
        <v>2249</v>
      </c>
      <c r="F346" t="s">
        <v>14733</v>
      </c>
      <c r="G346" t="s">
        <v>14737</v>
      </c>
    </row>
    <row r="347" spans="1:7" x14ac:dyDescent="0.25">
      <c r="A347">
        <v>36279528</v>
      </c>
      <c r="B347" t="s">
        <v>28964</v>
      </c>
      <c r="C347" t="s">
        <v>28621</v>
      </c>
      <c r="D347" t="s">
        <v>2249</v>
      </c>
      <c r="E347" t="s">
        <v>2249</v>
      </c>
      <c r="F347" t="s">
        <v>14733</v>
      </c>
      <c r="G347" t="s">
        <v>14737</v>
      </c>
    </row>
    <row r="348" spans="1:7" x14ac:dyDescent="0.25">
      <c r="A348">
        <v>36279530</v>
      </c>
      <c r="B348" t="s">
        <v>28965</v>
      </c>
      <c r="C348" t="s">
        <v>28621</v>
      </c>
      <c r="D348" t="s">
        <v>2249</v>
      </c>
      <c r="E348" t="s">
        <v>2249</v>
      </c>
      <c r="F348" t="s">
        <v>14733</v>
      </c>
      <c r="G348" t="s">
        <v>14737</v>
      </c>
    </row>
    <row r="349" spans="1:7" x14ac:dyDescent="0.25">
      <c r="A349">
        <v>36279532</v>
      </c>
      <c r="B349" t="s">
        <v>28966</v>
      </c>
      <c r="C349" t="s">
        <v>28621</v>
      </c>
      <c r="D349" t="s">
        <v>2249</v>
      </c>
      <c r="E349" t="s">
        <v>2249</v>
      </c>
      <c r="F349" t="s">
        <v>14733</v>
      </c>
      <c r="G349" t="s">
        <v>14737</v>
      </c>
    </row>
    <row r="350" spans="1:7" x14ac:dyDescent="0.25">
      <c r="A350">
        <v>36279534</v>
      </c>
      <c r="B350" t="s">
        <v>28967</v>
      </c>
      <c r="C350" t="s">
        <v>28621</v>
      </c>
      <c r="D350" t="s">
        <v>2249</v>
      </c>
      <c r="E350" t="s">
        <v>2249</v>
      </c>
      <c r="F350" t="s">
        <v>14733</v>
      </c>
      <c r="G350" t="s">
        <v>14737</v>
      </c>
    </row>
    <row r="351" spans="1:7" x14ac:dyDescent="0.25">
      <c r="A351">
        <v>36279536</v>
      </c>
      <c r="B351" t="s">
        <v>28968</v>
      </c>
      <c r="C351" t="s">
        <v>28621</v>
      </c>
      <c r="D351" t="s">
        <v>2249</v>
      </c>
      <c r="E351" t="s">
        <v>2249</v>
      </c>
      <c r="F351" t="s">
        <v>14733</v>
      </c>
      <c r="G351" t="s">
        <v>14737</v>
      </c>
    </row>
    <row r="352" spans="1:7" x14ac:dyDescent="0.25">
      <c r="A352">
        <v>36279538</v>
      </c>
      <c r="B352" t="s">
        <v>28969</v>
      </c>
      <c r="C352" t="s">
        <v>28621</v>
      </c>
      <c r="D352" t="s">
        <v>2249</v>
      </c>
      <c r="E352" t="s">
        <v>2249</v>
      </c>
      <c r="F352" t="s">
        <v>14733</v>
      </c>
      <c r="G352" t="s">
        <v>14737</v>
      </c>
    </row>
    <row r="353" spans="1:7" x14ac:dyDescent="0.25">
      <c r="A353">
        <v>36279540</v>
      </c>
      <c r="B353" t="s">
        <v>28970</v>
      </c>
      <c r="C353" t="s">
        <v>28621</v>
      </c>
      <c r="D353" t="s">
        <v>2249</v>
      </c>
      <c r="E353" t="s">
        <v>2249</v>
      </c>
      <c r="F353" t="s">
        <v>14733</v>
      </c>
      <c r="G353" t="s">
        <v>14737</v>
      </c>
    </row>
    <row r="354" spans="1:7" x14ac:dyDescent="0.25">
      <c r="A354">
        <v>36279542</v>
      </c>
      <c r="B354" t="s">
        <v>28971</v>
      </c>
      <c r="C354" t="s">
        <v>28621</v>
      </c>
      <c r="D354" t="s">
        <v>2249</v>
      </c>
      <c r="E354" t="s">
        <v>2249</v>
      </c>
      <c r="F354" t="s">
        <v>14733</v>
      </c>
      <c r="G354" t="s">
        <v>14737</v>
      </c>
    </row>
    <row r="355" spans="1:7" x14ac:dyDescent="0.25">
      <c r="A355">
        <v>36279546</v>
      </c>
      <c r="B355" t="s">
        <v>28972</v>
      </c>
      <c r="C355" t="s">
        <v>28621</v>
      </c>
      <c r="D355" t="s">
        <v>2249</v>
      </c>
      <c r="E355" t="s">
        <v>2249</v>
      </c>
      <c r="F355" t="s">
        <v>14733</v>
      </c>
      <c r="G355" t="s">
        <v>14737</v>
      </c>
    </row>
    <row r="356" spans="1:7" x14ac:dyDescent="0.25">
      <c r="A356">
        <v>36279548</v>
      </c>
      <c r="B356" t="s">
        <v>28973</v>
      </c>
      <c r="C356" t="s">
        <v>28621</v>
      </c>
      <c r="D356" t="s">
        <v>2249</v>
      </c>
      <c r="E356" t="s">
        <v>2249</v>
      </c>
      <c r="F356" t="s">
        <v>14733</v>
      </c>
      <c r="G356" t="s">
        <v>14737</v>
      </c>
    </row>
    <row r="357" spans="1:7" x14ac:dyDescent="0.25">
      <c r="A357">
        <v>36279544</v>
      </c>
      <c r="B357" t="s">
        <v>28974</v>
      </c>
      <c r="C357" t="s">
        <v>28621</v>
      </c>
      <c r="D357" t="s">
        <v>2249</v>
      </c>
      <c r="E357" t="s">
        <v>2249</v>
      </c>
      <c r="F357" t="s">
        <v>14733</v>
      </c>
      <c r="G357" t="s">
        <v>14737</v>
      </c>
    </row>
    <row r="358" spans="1:7" x14ac:dyDescent="0.25">
      <c r="A358">
        <v>36279550</v>
      </c>
      <c r="B358" t="s">
        <v>28975</v>
      </c>
      <c r="C358" t="s">
        <v>28621</v>
      </c>
      <c r="D358" t="s">
        <v>2249</v>
      </c>
      <c r="E358" t="s">
        <v>2249</v>
      </c>
      <c r="F358" t="s">
        <v>14733</v>
      </c>
      <c r="G358" t="s">
        <v>14737</v>
      </c>
    </row>
    <row r="359" spans="1:7" x14ac:dyDescent="0.25">
      <c r="A359">
        <v>36279552</v>
      </c>
      <c r="B359" t="s">
        <v>28976</v>
      </c>
      <c r="C359" t="s">
        <v>28621</v>
      </c>
      <c r="D359" t="s">
        <v>2249</v>
      </c>
      <c r="E359" t="s">
        <v>2249</v>
      </c>
      <c r="F359" t="s">
        <v>14733</v>
      </c>
      <c r="G359" t="s">
        <v>14737</v>
      </c>
    </row>
    <row r="360" spans="1:7" x14ac:dyDescent="0.25">
      <c r="A360">
        <v>36279554</v>
      </c>
      <c r="B360" t="s">
        <v>28977</v>
      </c>
      <c r="C360" t="s">
        <v>28621</v>
      </c>
      <c r="D360" t="s">
        <v>2249</v>
      </c>
      <c r="E360" t="s">
        <v>2249</v>
      </c>
      <c r="F360" t="s">
        <v>14733</v>
      </c>
      <c r="G360" t="s">
        <v>14737</v>
      </c>
    </row>
    <row r="361" spans="1:7" x14ac:dyDescent="0.25">
      <c r="A361">
        <v>36279556</v>
      </c>
      <c r="B361" t="s">
        <v>28978</v>
      </c>
      <c r="C361" t="s">
        <v>28621</v>
      </c>
      <c r="D361" t="s">
        <v>2249</v>
      </c>
      <c r="E361" t="s">
        <v>2249</v>
      </c>
      <c r="F361" t="s">
        <v>14733</v>
      </c>
      <c r="G361" t="s">
        <v>14737</v>
      </c>
    </row>
    <row r="362" spans="1:7" x14ac:dyDescent="0.25">
      <c r="A362">
        <v>36279558</v>
      </c>
      <c r="B362" t="s">
        <v>28979</v>
      </c>
      <c r="C362" t="s">
        <v>28621</v>
      </c>
      <c r="D362" t="s">
        <v>2249</v>
      </c>
      <c r="E362" t="s">
        <v>2249</v>
      </c>
      <c r="F362" t="s">
        <v>14733</v>
      </c>
      <c r="G362" t="s">
        <v>14737</v>
      </c>
    </row>
    <row r="363" spans="1:7" x14ac:dyDescent="0.25">
      <c r="A363">
        <v>36279560</v>
      </c>
      <c r="B363" t="s">
        <v>28980</v>
      </c>
      <c r="C363" t="s">
        <v>28621</v>
      </c>
      <c r="D363" t="s">
        <v>2249</v>
      </c>
      <c r="E363" t="s">
        <v>2249</v>
      </c>
      <c r="F363" t="s">
        <v>14733</v>
      </c>
      <c r="G363" t="s">
        <v>14737</v>
      </c>
    </row>
    <row r="364" spans="1:7" x14ac:dyDescent="0.25">
      <c r="A364">
        <v>36279562</v>
      </c>
      <c r="B364" t="s">
        <v>28981</v>
      </c>
      <c r="C364" t="s">
        <v>28621</v>
      </c>
      <c r="D364" t="s">
        <v>2249</v>
      </c>
      <c r="E364" t="s">
        <v>2249</v>
      </c>
      <c r="F364" t="s">
        <v>14733</v>
      </c>
      <c r="G364" t="s">
        <v>14737</v>
      </c>
    </row>
    <row r="365" spans="1:7" x14ac:dyDescent="0.25">
      <c r="A365">
        <v>36279564</v>
      </c>
      <c r="B365" t="s">
        <v>28982</v>
      </c>
      <c r="C365" t="s">
        <v>28621</v>
      </c>
      <c r="D365" t="s">
        <v>2249</v>
      </c>
      <c r="E365" t="s">
        <v>2249</v>
      </c>
      <c r="F365" t="s">
        <v>14733</v>
      </c>
      <c r="G365" t="s">
        <v>14737</v>
      </c>
    </row>
    <row r="366" spans="1:7" x14ac:dyDescent="0.25">
      <c r="A366">
        <v>36279566</v>
      </c>
      <c r="B366" t="s">
        <v>28983</v>
      </c>
      <c r="C366" t="s">
        <v>28621</v>
      </c>
      <c r="D366" t="s">
        <v>2249</v>
      </c>
      <c r="E366" t="s">
        <v>2249</v>
      </c>
      <c r="F366" t="s">
        <v>14733</v>
      </c>
      <c r="G366" t="s">
        <v>14737</v>
      </c>
    </row>
    <row r="367" spans="1:7" x14ac:dyDescent="0.25">
      <c r="A367">
        <v>36279568</v>
      </c>
      <c r="B367" t="s">
        <v>28984</v>
      </c>
      <c r="C367" t="s">
        <v>28621</v>
      </c>
      <c r="D367" t="s">
        <v>2249</v>
      </c>
      <c r="E367" t="s">
        <v>2249</v>
      </c>
      <c r="F367" t="s">
        <v>14733</v>
      </c>
      <c r="G367" t="s">
        <v>14737</v>
      </c>
    </row>
    <row r="368" spans="1:7" x14ac:dyDescent="0.25">
      <c r="A368">
        <v>36279570</v>
      </c>
      <c r="B368" t="s">
        <v>28985</v>
      </c>
      <c r="C368" t="s">
        <v>28621</v>
      </c>
      <c r="D368" t="s">
        <v>2249</v>
      </c>
      <c r="E368" t="s">
        <v>2249</v>
      </c>
      <c r="F368" t="s">
        <v>14733</v>
      </c>
      <c r="G368" t="s">
        <v>14737</v>
      </c>
    </row>
    <row r="369" spans="1:7" x14ac:dyDescent="0.25">
      <c r="A369">
        <v>36279572</v>
      </c>
      <c r="B369" t="s">
        <v>28986</v>
      </c>
      <c r="C369" t="s">
        <v>28621</v>
      </c>
      <c r="D369" t="s">
        <v>2249</v>
      </c>
      <c r="E369" t="s">
        <v>2249</v>
      </c>
      <c r="F369" t="s">
        <v>14733</v>
      </c>
      <c r="G369" t="s">
        <v>14737</v>
      </c>
    </row>
    <row r="370" spans="1:7" x14ac:dyDescent="0.25">
      <c r="A370">
        <v>36279574</v>
      </c>
      <c r="B370" t="s">
        <v>28987</v>
      </c>
      <c r="C370" t="s">
        <v>28621</v>
      </c>
      <c r="D370" t="s">
        <v>2249</v>
      </c>
      <c r="E370" t="s">
        <v>2249</v>
      </c>
      <c r="F370" t="s">
        <v>14733</v>
      </c>
      <c r="G370" t="s">
        <v>14737</v>
      </c>
    </row>
    <row r="371" spans="1:7" x14ac:dyDescent="0.25">
      <c r="A371">
        <v>36279576</v>
      </c>
      <c r="B371" t="s">
        <v>28988</v>
      </c>
      <c r="C371" t="s">
        <v>28621</v>
      </c>
      <c r="D371" t="s">
        <v>2249</v>
      </c>
      <c r="E371" t="s">
        <v>2249</v>
      </c>
      <c r="F371" t="s">
        <v>14733</v>
      </c>
      <c r="G371" t="s">
        <v>14737</v>
      </c>
    </row>
    <row r="372" spans="1:7" x14ac:dyDescent="0.25">
      <c r="A372">
        <v>36279578</v>
      </c>
      <c r="B372" t="s">
        <v>28989</v>
      </c>
      <c r="C372" t="s">
        <v>28621</v>
      </c>
      <c r="D372" t="s">
        <v>2249</v>
      </c>
      <c r="E372" t="s">
        <v>2249</v>
      </c>
      <c r="F372" t="s">
        <v>14733</v>
      </c>
      <c r="G372" t="s">
        <v>14737</v>
      </c>
    </row>
    <row r="373" spans="1:7" x14ac:dyDescent="0.25">
      <c r="A373">
        <v>36280092</v>
      </c>
      <c r="B373" t="s">
        <v>28990</v>
      </c>
      <c r="C373" t="s">
        <v>28621</v>
      </c>
      <c r="D373" t="s">
        <v>2249</v>
      </c>
      <c r="E373" t="s">
        <v>2249</v>
      </c>
      <c r="F373" t="s">
        <v>14733</v>
      </c>
      <c r="G373" t="s">
        <v>14737</v>
      </c>
    </row>
    <row r="374" spans="1:7" x14ac:dyDescent="0.25">
      <c r="A374">
        <v>36280094</v>
      </c>
      <c r="B374" t="s">
        <v>28991</v>
      </c>
      <c r="C374" t="s">
        <v>28621</v>
      </c>
      <c r="D374" t="s">
        <v>2249</v>
      </c>
      <c r="E374" t="s">
        <v>2249</v>
      </c>
      <c r="F374" t="s">
        <v>14733</v>
      </c>
      <c r="G374" t="s">
        <v>14737</v>
      </c>
    </row>
    <row r="375" spans="1:7" x14ac:dyDescent="0.25">
      <c r="A375">
        <v>36280100</v>
      </c>
      <c r="B375" t="s">
        <v>28992</v>
      </c>
      <c r="C375" t="s">
        <v>28621</v>
      </c>
      <c r="D375" t="s">
        <v>2249</v>
      </c>
      <c r="E375" t="s">
        <v>2249</v>
      </c>
      <c r="F375" t="s">
        <v>14733</v>
      </c>
      <c r="G375" t="s">
        <v>14737</v>
      </c>
    </row>
    <row r="376" spans="1:7" x14ac:dyDescent="0.25">
      <c r="A376">
        <v>36280102</v>
      </c>
      <c r="B376" t="s">
        <v>28993</v>
      </c>
      <c r="C376" t="s">
        <v>28621</v>
      </c>
      <c r="D376" t="s">
        <v>2249</v>
      </c>
      <c r="E376" t="s">
        <v>2249</v>
      </c>
      <c r="F376" t="s">
        <v>14733</v>
      </c>
      <c r="G376" t="s">
        <v>14737</v>
      </c>
    </row>
    <row r="377" spans="1:7" x14ac:dyDescent="0.25">
      <c r="A377">
        <v>36280104</v>
      </c>
      <c r="B377" t="s">
        <v>28994</v>
      </c>
      <c r="C377" t="s">
        <v>28621</v>
      </c>
      <c r="D377" t="s">
        <v>2249</v>
      </c>
      <c r="E377" t="s">
        <v>2249</v>
      </c>
      <c r="F377" t="s">
        <v>14733</v>
      </c>
      <c r="G377" t="s">
        <v>14737</v>
      </c>
    </row>
    <row r="378" spans="1:7" x14ac:dyDescent="0.25">
      <c r="A378">
        <v>36280106</v>
      </c>
      <c r="B378" t="s">
        <v>28995</v>
      </c>
      <c r="C378" t="s">
        <v>28621</v>
      </c>
      <c r="D378" t="s">
        <v>2249</v>
      </c>
      <c r="E378" t="s">
        <v>2249</v>
      </c>
      <c r="F378" t="s">
        <v>14733</v>
      </c>
      <c r="G378" t="s">
        <v>14737</v>
      </c>
    </row>
    <row r="379" spans="1:7" x14ac:dyDescent="0.25">
      <c r="A379">
        <v>36279726</v>
      </c>
      <c r="B379" t="s">
        <v>28996</v>
      </c>
      <c r="C379" t="s">
        <v>28621</v>
      </c>
      <c r="D379" t="s">
        <v>2249</v>
      </c>
      <c r="E379" t="s">
        <v>2249</v>
      </c>
      <c r="F379" t="s">
        <v>14733</v>
      </c>
      <c r="G379" t="s">
        <v>14737</v>
      </c>
    </row>
    <row r="380" spans="1:7" x14ac:dyDescent="0.25">
      <c r="A380">
        <v>36279728</v>
      </c>
      <c r="B380" t="s">
        <v>28997</v>
      </c>
      <c r="C380" t="s">
        <v>28621</v>
      </c>
      <c r="D380" t="s">
        <v>2249</v>
      </c>
      <c r="E380" t="s">
        <v>2249</v>
      </c>
      <c r="F380" t="s">
        <v>14733</v>
      </c>
      <c r="G380" t="s">
        <v>14737</v>
      </c>
    </row>
    <row r="381" spans="1:7" x14ac:dyDescent="0.25">
      <c r="A381">
        <v>36279730</v>
      </c>
      <c r="B381" t="s">
        <v>28998</v>
      </c>
      <c r="C381" t="s">
        <v>28621</v>
      </c>
      <c r="D381" t="s">
        <v>2249</v>
      </c>
      <c r="E381" t="s">
        <v>2249</v>
      </c>
      <c r="F381" t="s">
        <v>14733</v>
      </c>
      <c r="G381" t="s">
        <v>14737</v>
      </c>
    </row>
    <row r="382" spans="1:7" x14ac:dyDescent="0.25">
      <c r="A382">
        <v>36279732</v>
      </c>
      <c r="B382" t="s">
        <v>28999</v>
      </c>
      <c r="C382" t="s">
        <v>28621</v>
      </c>
      <c r="D382" t="s">
        <v>2249</v>
      </c>
      <c r="E382" t="s">
        <v>2249</v>
      </c>
      <c r="F382" t="s">
        <v>14733</v>
      </c>
      <c r="G382" t="s">
        <v>14737</v>
      </c>
    </row>
    <row r="383" spans="1:7" x14ac:dyDescent="0.25">
      <c r="A383">
        <v>36279736</v>
      </c>
      <c r="B383" t="s">
        <v>29000</v>
      </c>
      <c r="C383" t="s">
        <v>28621</v>
      </c>
      <c r="D383" t="s">
        <v>2249</v>
      </c>
      <c r="E383" t="s">
        <v>2249</v>
      </c>
      <c r="F383" t="s">
        <v>14733</v>
      </c>
      <c r="G383" t="s">
        <v>14737</v>
      </c>
    </row>
    <row r="384" spans="1:7" x14ac:dyDescent="0.25">
      <c r="A384">
        <v>36279738</v>
      </c>
      <c r="B384" t="s">
        <v>29001</v>
      </c>
      <c r="C384" t="s">
        <v>28621</v>
      </c>
      <c r="D384" t="s">
        <v>2249</v>
      </c>
      <c r="E384" t="s">
        <v>2249</v>
      </c>
      <c r="F384" t="s">
        <v>14733</v>
      </c>
      <c r="G384" t="s">
        <v>14737</v>
      </c>
    </row>
    <row r="385" spans="1:7" x14ac:dyDescent="0.25">
      <c r="A385">
        <v>36279740</v>
      </c>
      <c r="B385" t="s">
        <v>29002</v>
      </c>
      <c r="C385" t="s">
        <v>28621</v>
      </c>
      <c r="D385" t="s">
        <v>2249</v>
      </c>
      <c r="E385" t="s">
        <v>2249</v>
      </c>
      <c r="F385" t="s">
        <v>14733</v>
      </c>
      <c r="G385" t="s">
        <v>14737</v>
      </c>
    </row>
    <row r="386" spans="1:7" x14ac:dyDescent="0.25">
      <c r="A386">
        <v>36279734</v>
      </c>
      <c r="B386" t="s">
        <v>29003</v>
      </c>
      <c r="C386" t="s">
        <v>28621</v>
      </c>
      <c r="D386" t="s">
        <v>2249</v>
      </c>
      <c r="E386" t="s">
        <v>2249</v>
      </c>
      <c r="F386" t="s">
        <v>14733</v>
      </c>
      <c r="G386" t="s">
        <v>14737</v>
      </c>
    </row>
    <row r="387" spans="1:7" x14ac:dyDescent="0.25">
      <c r="A387">
        <v>36280096</v>
      </c>
      <c r="B387" t="s">
        <v>29004</v>
      </c>
      <c r="C387" t="s">
        <v>28621</v>
      </c>
      <c r="D387" t="s">
        <v>2249</v>
      </c>
      <c r="E387" t="s">
        <v>2249</v>
      </c>
      <c r="F387" t="s">
        <v>14733</v>
      </c>
      <c r="G387" t="s">
        <v>14737</v>
      </c>
    </row>
    <row r="388" spans="1:7" x14ac:dyDescent="0.25">
      <c r="A388">
        <v>36280098</v>
      </c>
      <c r="B388" t="s">
        <v>29005</v>
      </c>
      <c r="C388" t="s">
        <v>28621</v>
      </c>
      <c r="D388" t="s">
        <v>2249</v>
      </c>
      <c r="E388" t="s">
        <v>2249</v>
      </c>
      <c r="F388" t="s">
        <v>14733</v>
      </c>
      <c r="G388" t="s">
        <v>14737</v>
      </c>
    </row>
    <row r="389" spans="1:7" x14ac:dyDescent="0.25">
      <c r="A389">
        <v>36279742</v>
      </c>
      <c r="B389" t="s">
        <v>29006</v>
      </c>
      <c r="C389" t="s">
        <v>28621</v>
      </c>
      <c r="D389" t="s">
        <v>2249</v>
      </c>
      <c r="E389" t="s">
        <v>2249</v>
      </c>
      <c r="F389" t="s">
        <v>14733</v>
      </c>
      <c r="G389" t="s">
        <v>14737</v>
      </c>
    </row>
    <row r="390" spans="1:7" x14ac:dyDescent="0.25">
      <c r="A390">
        <v>36279744</v>
      </c>
      <c r="B390" t="s">
        <v>29007</v>
      </c>
      <c r="C390" t="s">
        <v>28621</v>
      </c>
      <c r="D390" t="s">
        <v>2249</v>
      </c>
      <c r="E390" t="s">
        <v>2249</v>
      </c>
      <c r="F390" t="s">
        <v>14733</v>
      </c>
      <c r="G390" t="s">
        <v>14737</v>
      </c>
    </row>
    <row r="391" spans="1:7" x14ac:dyDescent="0.25">
      <c r="A391">
        <v>36279750</v>
      </c>
      <c r="B391" t="s">
        <v>29008</v>
      </c>
      <c r="C391" t="s">
        <v>28621</v>
      </c>
      <c r="D391" t="s">
        <v>2249</v>
      </c>
      <c r="E391" t="s">
        <v>2249</v>
      </c>
      <c r="F391" t="s">
        <v>14733</v>
      </c>
      <c r="G391" t="s">
        <v>14737</v>
      </c>
    </row>
    <row r="392" spans="1:7" x14ac:dyDescent="0.25">
      <c r="A392">
        <v>36279746</v>
      </c>
      <c r="B392" t="s">
        <v>29009</v>
      </c>
      <c r="C392" t="s">
        <v>28621</v>
      </c>
      <c r="D392" t="s">
        <v>2249</v>
      </c>
      <c r="E392" t="s">
        <v>2249</v>
      </c>
      <c r="F392" t="s">
        <v>14733</v>
      </c>
      <c r="G392" t="s">
        <v>14737</v>
      </c>
    </row>
    <row r="393" spans="1:7" x14ac:dyDescent="0.25">
      <c r="A393">
        <v>36279748</v>
      </c>
      <c r="B393" t="s">
        <v>29010</v>
      </c>
      <c r="C393" t="s">
        <v>28621</v>
      </c>
      <c r="D393" t="s">
        <v>2249</v>
      </c>
      <c r="E393" t="s">
        <v>2249</v>
      </c>
      <c r="F393" t="s">
        <v>14733</v>
      </c>
      <c r="G393" t="s">
        <v>14737</v>
      </c>
    </row>
    <row r="394" spans="1:7" x14ac:dyDescent="0.25">
      <c r="A394">
        <v>36279752</v>
      </c>
      <c r="B394" t="s">
        <v>29011</v>
      </c>
      <c r="C394" t="s">
        <v>28621</v>
      </c>
      <c r="D394" t="s">
        <v>2249</v>
      </c>
      <c r="E394" t="s">
        <v>2249</v>
      </c>
      <c r="F394" t="s">
        <v>14733</v>
      </c>
      <c r="G394" t="s">
        <v>14737</v>
      </c>
    </row>
    <row r="395" spans="1:7" x14ac:dyDescent="0.25">
      <c r="A395">
        <v>36279754</v>
      </c>
      <c r="B395" t="s">
        <v>29012</v>
      </c>
      <c r="C395" t="s">
        <v>28621</v>
      </c>
      <c r="D395" t="s">
        <v>2249</v>
      </c>
      <c r="E395" t="s">
        <v>2249</v>
      </c>
      <c r="F395" t="s">
        <v>14733</v>
      </c>
      <c r="G395" t="s">
        <v>14737</v>
      </c>
    </row>
    <row r="396" spans="1:7" x14ac:dyDescent="0.25">
      <c r="A396">
        <v>36279756</v>
      </c>
      <c r="B396" t="s">
        <v>29013</v>
      </c>
      <c r="C396" t="s">
        <v>28621</v>
      </c>
      <c r="D396" t="s">
        <v>2249</v>
      </c>
      <c r="E396" t="s">
        <v>2249</v>
      </c>
      <c r="F396" t="s">
        <v>14733</v>
      </c>
      <c r="G396" t="s">
        <v>14737</v>
      </c>
    </row>
    <row r="397" spans="1:7" x14ac:dyDescent="0.25">
      <c r="A397">
        <v>36279762</v>
      </c>
      <c r="B397" t="s">
        <v>29014</v>
      </c>
      <c r="C397" t="s">
        <v>28621</v>
      </c>
      <c r="D397" t="s">
        <v>2249</v>
      </c>
      <c r="E397" t="s">
        <v>2249</v>
      </c>
      <c r="F397" t="s">
        <v>14733</v>
      </c>
      <c r="G397" t="s">
        <v>14737</v>
      </c>
    </row>
    <row r="398" spans="1:7" x14ac:dyDescent="0.25">
      <c r="A398">
        <v>36279758</v>
      </c>
      <c r="B398" t="s">
        <v>29015</v>
      </c>
      <c r="C398" t="s">
        <v>28621</v>
      </c>
      <c r="D398" t="s">
        <v>2249</v>
      </c>
      <c r="E398" t="s">
        <v>2249</v>
      </c>
      <c r="F398" t="s">
        <v>14733</v>
      </c>
      <c r="G398" t="s">
        <v>14737</v>
      </c>
    </row>
    <row r="399" spans="1:7" x14ac:dyDescent="0.25">
      <c r="A399">
        <v>36279760</v>
      </c>
      <c r="B399" t="s">
        <v>29016</v>
      </c>
      <c r="C399" t="s">
        <v>28621</v>
      </c>
      <c r="D399" t="s">
        <v>2249</v>
      </c>
      <c r="E399" t="s">
        <v>2249</v>
      </c>
      <c r="F399" t="s">
        <v>14733</v>
      </c>
      <c r="G399" t="s">
        <v>14737</v>
      </c>
    </row>
    <row r="400" spans="1:7" x14ac:dyDescent="0.25">
      <c r="A400">
        <v>36279764</v>
      </c>
      <c r="B400" t="s">
        <v>29017</v>
      </c>
      <c r="C400" t="s">
        <v>28621</v>
      </c>
      <c r="D400" t="s">
        <v>2249</v>
      </c>
      <c r="E400" t="s">
        <v>2249</v>
      </c>
      <c r="F400" t="s">
        <v>14733</v>
      </c>
      <c r="G400" t="s">
        <v>14737</v>
      </c>
    </row>
    <row r="401" spans="1:7" x14ac:dyDescent="0.25">
      <c r="A401">
        <v>36279766</v>
      </c>
      <c r="B401" t="s">
        <v>29018</v>
      </c>
      <c r="C401" t="s">
        <v>28621</v>
      </c>
      <c r="D401" t="s">
        <v>2249</v>
      </c>
      <c r="E401" t="s">
        <v>2249</v>
      </c>
      <c r="F401" t="s">
        <v>14733</v>
      </c>
      <c r="G401" t="s">
        <v>14737</v>
      </c>
    </row>
    <row r="402" spans="1:7" x14ac:dyDescent="0.25">
      <c r="A402">
        <v>36279768</v>
      </c>
      <c r="B402" t="s">
        <v>29019</v>
      </c>
      <c r="C402" t="s">
        <v>28621</v>
      </c>
      <c r="D402" t="s">
        <v>2249</v>
      </c>
      <c r="E402" t="s">
        <v>2249</v>
      </c>
      <c r="F402" t="s">
        <v>14733</v>
      </c>
      <c r="G402" t="s">
        <v>14737</v>
      </c>
    </row>
    <row r="403" spans="1:7" x14ac:dyDescent="0.25">
      <c r="A403">
        <v>36279774</v>
      </c>
      <c r="B403" t="s">
        <v>29020</v>
      </c>
      <c r="C403" t="s">
        <v>28621</v>
      </c>
      <c r="D403" t="s">
        <v>2249</v>
      </c>
      <c r="E403" t="s">
        <v>2249</v>
      </c>
      <c r="F403" t="s">
        <v>14733</v>
      </c>
      <c r="G403" t="s">
        <v>14737</v>
      </c>
    </row>
    <row r="404" spans="1:7" x14ac:dyDescent="0.25">
      <c r="A404">
        <v>36279770</v>
      </c>
      <c r="B404" t="s">
        <v>29021</v>
      </c>
      <c r="C404" t="s">
        <v>28621</v>
      </c>
      <c r="D404" t="s">
        <v>2249</v>
      </c>
      <c r="E404" t="s">
        <v>2249</v>
      </c>
      <c r="F404" t="s">
        <v>14733</v>
      </c>
      <c r="G404" t="s">
        <v>14737</v>
      </c>
    </row>
    <row r="405" spans="1:7" x14ac:dyDescent="0.25">
      <c r="A405">
        <v>36279772</v>
      </c>
      <c r="B405" t="s">
        <v>29022</v>
      </c>
      <c r="C405" t="s">
        <v>28621</v>
      </c>
      <c r="D405" t="s">
        <v>2249</v>
      </c>
      <c r="E405" t="s">
        <v>2249</v>
      </c>
      <c r="F405" t="s">
        <v>14733</v>
      </c>
      <c r="G405" t="s">
        <v>14737</v>
      </c>
    </row>
    <row r="406" spans="1:7" x14ac:dyDescent="0.25">
      <c r="A406">
        <v>36279776</v>
      </c>
      <c r="B406" t="s">
        <v>29023</v>
      </c>
      <c r="C406" t="s">
        <v>28621</v>
      </c>
      <c r="D406" t="s">
        <v>2249</v>
      </c>
      <c r="E406" t="s">
        <v>2249</v>
      </c>
      <c r="F406" t="s">
        <v>14733</v>
      </c>
      <c r="G406" t="s">
        <v>14737</v>
      </c>
    </row>
    <row r="407" spans="1:7" x14ac:dyDescent="0.25">
      <c r="A407">
        <v>36279778</v>
      </c>
      <c r="B407" t="s">
        <v>29024</v>
      </c>
      <c r="C407" t="s">
        <v>28621</v>
      </c>
      <c r="D407" t="s">
        <v>2249</v>
      </c>
      <c r="E407" t="s">
        <v>2249</v>
      </c>
      <c r="F407" t="s">
        <v>14733</v>
      </c>
      <c r="G407" t="s">
        <v>14737</v>
      </c>
    </row>
    <row r="408" spans="1:7" x14ac:dyDescent="0.25">
      <c r="A408">
        <v>36279780</v>
      </c>
      <c r="B408" t="s">
        <v>29025</v>
      </c>
      <c r="C408" t="s">
        <v>28621</v>
      </c>
      <c r="D408" t="s">
        <v>2249</v>
      </c>
      <c r="E408" t="s">
        <v>2249</v>
      </c>
      <c r="F408" t="s">
        <v>14733</v>
      </c>
      <c r="G408" t="s">
        <v>14737</v>
      </c>
    </row>
    <row r="409" spans="1:7" x14ac:dyDescent="0.25">
      <c r="A409">
        <v>36279784</v>
      </c>
      <c r="B409" t="s">
        <v>29026</v>
      </c>
      <c r="C409" t="s">
        <v>28621</v>
      </c>
      <c r="D409" t="s">
        <v>2249</v>
      </c>
      <c r="E409" t="s">
        <v>2249</v>
      </c>
      <c r="F409" t="s">
        <v>14733</v>
      </c>
      <c r="G409" t="s">
        <v>14737</v>
      </c>
    </row>
    <row r="410" spans="1:7" x14ac:dyDescent="0.25">
      <c r="A410">
        <v>36279782</v>
      </c>
      <c r="B410" t="s">
        <v>29027</v>
      </c>
      <c r="C410" t="s">
        <v>28621</v>
      </c>
      <c r="D410" t="s">
        <v>2249</v>
      </c>
      <c r="E410" t="s">
        <v>2249</v>
      </c>
      <c r="F410" t="s">
        <v>14733</v>
      </c>
      <c r="G410" t="s">
        <v>14737</v>
      </c>
    </row>
    <row r="411" spans="1:7" x14ac:dyDescent="0.25">
      <c r="A411">
        <v>36279786</v>
      </c>
      <c r="B411" t="s">
        <v>29028</v>
      </c>
      <c r="C411" t="s">
        <v>28621</v>
      </c>
      <c r="D411" t="s">
        <v>2249</v>
      </c>
      <c r="E411" t="s">
        <v>2249</v>
      </c>
      <c r="F411" t="s">
        <v>14733</v>
      </c>
      <c r="G411" t="s">
        <v>14737</v>
      </c>
    </row>
    <row r="412" spans="1:7" x14ac:dyDescent="0.25">
      <c r="A412">
        <v>36279788</v>
      </c>
      <c r="B412" t="s">
        <v>29029</v>
      </c>
      <c r="C412" t="s">
        <v>28621</v>
      </c>
      <c r="D412" t="s">
        <v>2249</v>
      </c>
      <c r="E412" t="s">
        <v>2249</v>
      </c>
      <c r="F412" t="s">
        <v>14733</v>
      </c>
      <c r="G412" t="s">
        <v>14737</v>
      </c>
    </row>
    <row r="413" spans="1:7" x14ac:dyDescent="0.25">
      <c r="A413">
        <v>36279792</v>
      </c>
      <c r="B413" t="s">
        <v>29030</v>
      </c>
      <c r="C413" t="s">
        <v>28621</v>
      </c>
      <c r="D413" t="s">
        <v>2249</v>
      </c>
      <c r="E413" t="s">
        <v>2249</v>
      </c>
      <c r="F413" t="s">
        <v>14733</v>
      </c>
      <c r="G413" t="s">
        <v>14737</v>
      </c>
    </row>
    <row r="414" spans="1:7" x14ac:dyDescent="0.25">
      <c r="A414">
        <v>36279790</v>
      </c>
      <c r="B414" t="s">
        <v>29031</v>
      </c>
      <c r="C414" t="s">
        <v>28621</v>
      </c>
      <c r="D414" t="s">
        <v>2249</v>
      </c>
      <c r="E414" t="s">
        <v>2249</v>
      </c>
      <c r="F414" t="s">
        <v>14733</v>
      </c>
      <c r="G414" t="s">
        <v>14737</v>
      </c>
    </row>
    <row r="415" spans="1:7" x14ac:dyDescent="0.25">
      <c r="A415">
        <v>36279794</v>
      </c>
      <c r="B415" t="s">
        <v>29032</v>
      </c>
      <c r="C415" t="s">
        <v>28621</v>
      </c>
      <c r="D415" t="s">
        <v>2249</v>
      </c>
      <c r="E415" t="s">
        <v>2249</v>
      </c>
      <c r="F415" t="s">
        <v>14733</v>
      </c>
      <c r="G415" t="s">
        <v>14737</v>
      </c>
    </row>
    <row r="416" spans="1:7" x14ac:dyDescent="0.25">
      <c r="A416">
        <v>36279796</v>
      </c>
      <c r="B416" t="s">
        <v>29033</v>
      </c>
      <c r="C416" t="s">
        <v>28621</v>
      </c>
      <c r="D416" t="s">
        <v>2249</v>
      </c>
      <c r="E416" t="s">
        <v>2249</v>
      </c>
      <c r="F416" t="s">
        <v>14733</v>
      </c>
      <c r="G416" t="s">
        <v>14737</v>
      </c>
    </row>
    <row r="417" spans="1:7" x14ac:dyDescent="0.25">
      <c r="A417">
        <v>36279804</v>
      </c>
      <c r="B417" t="s">
        <v>29034</v>
      </c>
      <c r="C417" t="s">
        <v>28621</v>
      </c>
      <c r="D417" t="s">
        <v>2249</v>
      </c>
      <c r="E417" t="s">
        <v>2249</v>
      </c>
      <c r="F417" t="s">
        <v>14733</v>
      </c>
      <c r="G417" t="s">
        <v>14737</v>
      </c>
    </row>
    <row r="418" spans="1:7" x14ac:dyDescent="0.25">
      <c r="A418">
        <v>36279806</v>
      </c>
      <c r="B418" t="s">
        <v>29035</v>
      </c>
      <c r="C418" t="s">
        <v>28621</v>
      </c>
      <c r="D418" t="s">
        <v>2249</v>
      </c>
      <c r="E418" t="s">
        <v>2249</v>
      </c>
      <c r="F418" t="s">
        <v>14733</v>
      </c>
      <c r="G418" t="s">
        <v>14737</v>
      </c>
    </row>
    <row r="419" spans="1:7" x14ac:dyDescent="0.25">
      <c r="A419">
        <v>36279808</v>
      </c>
      <c r="B419" t="s">
        <v>29036</v>
      </c>
      <c r="C419" t="s">
        <v>28621</v>
      </c>
      <c r="D419" t="s">
        <v>2249</v>
      </c>
      <c r="E419" t="s">
        <v>2249</v>
      </c>
      <c r="F419" t="s">
        <v>14733</v>
      </c>
      <c r="G419" t="s">
        <v>14737</v>
      </c>
    </row>
    <row r="420" spans="1:7" x14ac:dyDescent="0.25">
      <c r="A420">
        <v>36279810</v>
      </c>
      <c r="B420" t="s">
        <v>29037</v>
      </c>
      <c r="C420" t="s">
        <v>28621</v>
      </c>
      <c r="D420" t="s">
        <v>2249</v>
      </c>
      <c r="E420" t="s">
        <v>2249</v>
      </c>
      <c r="F420" t="s">
        <v>14733</v>
      </c>
      <c r="G420" t="s">
        <v>14737</v>
      </c>
    </row>
    <row r="421" spans="1:7" x14ac:dyDescent="0.25">
      <c r="A421">
        <v>36279812</v>
      </c>
      <c r="B421" t="s">
        <v>29038</v>
      </c>
      <c r="C421" t="s">
        <v>28621</v>
      </c>
      <c r="D421" t="s">
        <v>2249</v>
      </c>
      <c r="E421" t="s">
        <v>2249</v>
      </c>
      <c r="F421" t="s">
        <v>14733</v>
      </c>
      <c r="G421" t="s">
        <v>14737</v>
      </c>
    </row>
    <row r="422" spans="1:7" x14ac:dyDescent="0.25">
      <c r="A422">
        <v>36279814</v>
      </c>
      <c r="B422" t="s">
        <v>29039</v>
      </c>
      <c r="C422" t="s">
        <v>28621</v>
      </c>
      <c r="D422" t="s">
        <v>2249</v>
      </c>
      <c r="E422" t="s">
        <v>2249</v>
      </c>
      <c r="F422" t="s">
        <v>14733</v>
      </c>
      <c r="G422" t="s">
        <v>14737</v>
      </c>
    </row>
    <row r="423" spans="1:7" x14ac:dyDescent="0.25">
      <c r="A423">
        <v>36279798</v>
      </c>
      <c r="B423" t="s">
        <v>29040</v>
      </c>
      <c r="C423" t="s">
        <v>28621</v>
      </c>
      <c r="D423" t="s">
        <v>2249</v>
      </c>
      <c r="E423" t="s">
        <v>2249</v>
      </c>
      <c r="F423" t="s">
        <v>14733</v>
      </c>
      <c r="G423" t="s">
        <v>14737</v>
      </c>
    </row>
    <row r="424" spans="1:7" x14ac:dyDescent="0.25">
      <c r="A424">
        <v>36279800</v>
      </c>
      <c r="B424" t="s">
        <v>29041</v>
      </c>
      <c r="C424" t="s">
        <v>28621</v>
      </c>
      <c r="D424" t="s">
        <v>2249</v>
      </c>
      <c r="E424" t="s">
        <v>2249</v>
      </c>
      <c r="F424" t="s">
        <v>14733</v>
      </c>
      <c r="G424" t="s">
        <v>14737</v>
      </c>
    </row>
    <row r="425" spans="1:7" x14ac:dyDescent="0.25">
      <c r="A425">
        <v>36279802</v>
      </c>
      <c r="B425" t="s">
        <v>29042</v>
      </c>
      <c r="C425" t="s">
        <v>28621</v>
      </c>
      <c r="D425" t="s">
        <v>2249</v>
      </c>
      <c r="E425" t="s">
        <v>2249</v>
      </c>
      <c r="F425" t="s">
        <v>14733</v>
      </c>
      <c r="G425" t="s">
        <v>14737</v>
      </c>
    </row>
    <row r="426" spans="1:7" x14ac:dyDescent="0.25">
      <c r="A426">
        <v>36279818</v>
      </c>
      <c r="B426" t="s">
        <v>29043</v>
      </c>
      <c r="C426" t="s">
        <v>28621</v>
      </c>
      <c r="D426" t="s">
        <v>2249</v>
      </c>
      <c r="E426" t="s">
        <v>2249</v>
      </c>
      <c r="F426" t="s">
        <v>14733</v>
      </c>
      <c r="G426" t="s">
        <v>14737</v>
      </c>
    </row>
    <row r="427" spans="1:7" x14ac:dyDescent="0.25">
      <c r="A427">
        <v>36279816</v>
      </c>
      <c r="B427" t="s">
        <v>29044</v>
      </c>
      <c r="C427" t="s">
        <v>28621</v>
      </c>
      <c r="D427" t="s">
        <v>2249</v>
      </c>
      <c r="E427" t="s">
        <v>2249</v>
      </c>
      <c r="F427" t="s">
        <v>14733</v>
      </c>
      <c r="G427" t="s">
        <v>14737</v>
      </c>
    </row>
    <row r="428" spans="1:7" x14ac:dyDescent="0.25">
      <c r="A428">
        <v>36279820</v>
      </c>
      <c r="B428" t="s">
        <v>29045</v>
      </c>
      <c r="C428" t="s">
        <v>28621</v>
      </c>
      <c r="D428" t="s">
        <v>2249</v>
      </c>
      <c r="E428" t="s">
        <v>2249</v>
      </c>
      <c r="F428" t="s">
        <v>14733</v>
      </c>
      <c r="G428" t="s">
        <v>14737</v>
      </c>
    </row>
    <row r="429" spans="1:7" x14ac:dyDescent="0.25">
      <c r="A429">
        <v>36279822</v>
      </c>
      <c r="B429" t="s">
        <v>29046</v>
      </c>
      <c r="C429" t="s">
        <v>28621</v>
      </c>
      <c r="D429" t="s">
        <v>2249</v>
      </c>
      <c r="E429" t="s">
        <v>2249</v>
      </c>
      <c r="F429" t="s">
        <v>14733</v>
      </c>
      <c r="G429" t="s">
        <v>14737</v>
      </c>
    </row>
    <row r="430" spans="1:7" x14ac:dyDescent="0.25">
      <c r="A430">
        <v>36279824</v>
      </c>
      <c r="B430" t="s">
        <v>29047</v>
      </c>
      <c r="C430" t="s">
        <v>28621</v>
      </c>
      <c r="D430" t="s">
        <v>2249</v>
      </c>
      <c r="E430" t="s">
        <v>2249</v>
      </c>
      <c r="F430" t="s">
        <v>14733</v>
      </c>
      <c r="G430" t="s">
        <v>14737</v>
      </c>
    </row>
    <row r="431" spans="1:7" x14ac:dyDescent="0.25">
      <c r="A431">
        <v>36279826</v>
      </c>
      <c r="B431" t="s">
        <v>29048</v>
      </c>
      <c r="C431" t="s">
        <v>28621</v>
      </c>
      <c r="D431" t="s">
        <v>2249</v>
      </c>
      <c r="E431" t="s">
        <v>2249</v>
      </c>
      <c r="F431" t="s">
        <v>14733</v>
      </c>
      <c r="G431" t="s">
        <v>14737</v>
      </c>
    </row>
    <row r="432" spans="1:7" x14ac:dyDescent="0.25">
      <c r="A432">
        <v>36279828</v>
      </c>
      <c r="B432" t="s">
        <v>29049</v>
      </c>
      <c r="C432" t="s">
        <v>28621</v>
      </c>
      <c r="D432" t="s">
        <v>2249</v>
      </c>
      <c r="E432" t="s">
        <v>2249</v>
      </c>
      <c r="F432" t="s">
        <v>14733</v>
      </c>
      <c r="G432" t="s">
        <v>14737</v>
      </c>
    </row>
    <row r="433" spans="1:7" x14ac:dyDescent="0.25">
      <c r="A433">
        <v>36280082</v>
      </c>
      <c r="B433" t="s">
        <v>29050</v>
      </c>
      <c r="C433" t="s">
        <v>28621</v>
      </c>
      <c r="D433" t="s">
        <v>2249</v>
      </c>
      <c r="E433" t="s">
        <v>2249</v>
      </c>
      <c r="F433" t="s">
        <v>14733</v>
      </c>
      <c r="G433" t="s">
        <v>14737</v>
      </c>
    </row>
    <row r="434" spans="1:7" x14ac:dyDescent="0.25">
      <c r="A434">
        <v>36280084</v>
      </c>
      <c r="B434" t="s">
        <v>29051</v>
      </c>
      <c r="C434" t="s">
        <v>28621</v>
      </c>
      <c r="D434" t="s">
        <v>2249</v>
      </c>
      <c r="E434" t="s">
        <v>2249</v>
      </c>
      <c r="F434" t="s">
        <v>14733</v>
      </c>
      <c r="G434" t="s">
        <v>14737</v>
      </c>
    </row>
    <row r="435" spans="1:7" x14ac:dyDescent="0.25">
      <c r="A435">
        <v>36280080</v>
      </c>
      <c r="B435" t="s">
        <v>29052</v>
      </c>
      <c r="C435" t="s">
        <v>28621</v>
      </c>
      <c r="D435" t="s">
        <v>2249</v>
      </c>
      <c r="E435" t="s">
        <v>2249</v>
      </c>
      <c r="F435" t="s">
        <v>14733</v>
      </c>
      <c r="G435" t="s">
        <v>14737</v>
      </c>
    </row>
    <row r="436" spans="1:7" x14ac:dyDescent="0.25">
      <c r="A436">
        <v>36280086</v>
      </c>
      <c r="B436" t="s">
        <v>29053</v>
      </c>
      <c r="C436" t="s">
        <v>28621</v>
      </c>
      <c r="D436" t="s">
        <v>2249</v>
      </c>
      <c r="E436" t="s">
        <v>2249</v>
      </c>
      <c r="F436" t="s">
        <v>14733</v>
      </c>
      <c r="G436" t="s">
        <v>14737</v>
      </c>
    </row>
    <row r="437" spans="1:7" x14ac:dyDescent="0.25">
      <c r="A437">
        <v>36280088</v>
      </c>
      <c r="B437" t="s">
        <v>29054</v>
      </c>
      <c r="C437" t="s">
        <v>28621</v>
      </c>
      <c r="D437" t="s">
        <v>2249</v>
      </c>
      <c r="E437" t="s">
        <v>2249</v>
      </c>
      <c r="F437" t="s">
        <v>14733</v>
      </c>
      <c r="G437" t="s">
        <v>14737</v>
      </c>
    </row>
    <row r="438" spans="1:7" x14ac:dyDescent="0.25">
      <c r="A438">
        <v>36280068</v>
      </c>
      <c r="B438" t="s">
        <v>29055</v>
      </c>
      <c r="C438" t="s">
        <v>28621</v>
      </c>
      <c r="D438" t="s">
        <v>2249</v>
      </c>
      <c r="E438" t="s">
        <v>2249</v>
      </c>
      <c r="F438" t="s">
        <v>14733</v>
      </c>
      <c r="G438" t="s">
        <v>14737</v>
      </c>
    </row>
    <row r="439" spans="1:7" x14ac:dyDescent="0.25">
      <c r="A439">
        <v>36280070</v>
      </c>
      <c r="B439" t="s">
        <v>29056</v>
      </c>
      <c r="C439" t="s">
        <v>28621</v>
      </c>
      <c r="D439" t="s">
        <v>2249</v>
      </c>
      <c r="E439" t="s">
        <v>2249</v>
      </c>
      <c r="F439" t="s">
        <v>14733</v>
      </c>
      <c r="G439" t="s">
        <v>14737</v>
      </c>
    </row>
    <row r="440" spans="1:7" x14ac:dyDescent="0.25">
      <c r="A440">
        <v>36280066</v>
      </c>
      <c r="B440" t="s">
        <v>29057</v>
      </c>
      <c r="C440" t="s">
        <v>28621</v>
      </c>
      <c r="D440" t="s">
        <v>2249</v>
      </c>
      <c r="E440" t="s">
        <v>2249</v>
      </c>
      <c r="F440" t="s">
        <v>14733</v>
      </c>
      <c r="G440" t="s">
        <v>14737</v>
      </c>
    </row>
    <row r="441" spans="1:7" x14ac:dyDescent="0.25">
      <c r="A441">
        <v>36280072</v>
      </c>
      <c r="B441" t="s">
        <v>29058</v>
      </c>
      <c r="C441" t="s">
        <v>28621</v>
      </c>
      <c r="D441" t="s">
        <v>2249</v>
      </c>
      <c r="E441" t="s">
        <v>2249</v>
      </c>
      <c r="F441" t="s">
        <v>14733</v>
      </c>
      <c r="G441" t="s">
        <v>14737</v>
      </c>
    </row>
    <row r="442" spans="1:7" x14ac:dyDescent="0.25">
      <c r="A442">
        <v>36280074</v>
      </c>
      <c r="B442" t="s">
        <v>29059</v>
      </c>
      <c r="C442" t="s">
        <v>28621</v>
      </c>
      <c r="D442" t="s">
        <v>2249</v>
      </c>
      <c r="E442" t="s">
        <v>2249</v>
      </c>
      <c r="F442" t="s">
        <v>14733</v>
      </c>
      <c r="G442" t="s">
        <v>14737</v>
      </c>
    </row>
    <row r="443" spans="1:7" x14ac:dyDescent="0.25">
      <c r="A443">
        <v>36280078</v>
      </c>
      <c r="B443" t="s">
        <v>29060</v>
      </c>
      <c r="C443" t="s">
        <v>28621</v>
      </c>
      <c r="D443" t="s">
        <v>2249</v>
      </c>
      <c r="E443" t="s">
        <v>2249</v>
      </c>
      <c r="F443" t="s">
        <v>14733</v>
      </c>
      <c r="G443" t="s">
        <v>14737</v>
      </c>
    </row>
    <row r="444" spans="1:7" x14ac:dyDescent="0.25">
      <c r="A444">
        <v>36280076</v>
      </c>
      <c r="B444" t="s">
        <v>29061</v>
      </c>
      <c r="C444" t="s">
        <v>28621</v>
      </c>
      <c r="D444" t="s">
        <v>2249</v>
      </c>
      <c r="E444" t="s">
        <v>2249</v>
      </c>
      <c r="F444" t="s">
        <v>14733</v>
      </c>
      <c r="G444" t="s">
        <v>14737</v>
      </c>
    </row>
    <row r="445" spans="1:7" x14ac:dyDescent="0.25">
      <c r="A445">
        <v>36279886</v>
      </c>
      <c r="B445" t="s">
        <v>29062</v>
      </c>
      <c r="C445" t="s">
        <v>28621</v>
      </c>
      <c r="D445" t="s">
        <v>2249</v>
      </c>
      <c r="E445" t="s">
        <v>2249</v>
      </c>
      <c r="F445" t="s">
        <v>14733</v>
      </c>
      <c r="G445" t="s">
        <v>14737</v>
      </c>
    </row>
    <row r="446" spans="1:7" x14ac:dyDescent="0.25">
      <c r="A446">
        <v>36279888</v>
      </c>
      <c r="B446" t="s">
        <v>29063</v>
      </c>
      <c r="C446" t="s">
        <v>28621</v>
      </c>
      <c r="D446" t="s">
        <v>2249</v>
      </c>
      <c r="E446" t="s">
        <v>2249</v>
      </c>
      <c r="F446" t="s">
        <v>14733</v>
      </c>
      <c r="G446" t="s">
        <v>14737</v>
      </c>
    </row>
    <row r="447" spans="1:7" x14ac:dyDescent="0.25">
      <c r="A447">
        <v>36279884</v>
      </c>
      <c r="B447" t="s">
        <v>29064</v>
      </c>
      <c r="C447" t="s">
        <v>28621</v>
      </c>
      <c r="D447" t="s">
        <v>2249</v>
      </c>
      <c r="E447" t="s">
        <v>2249</v>
      </c>
      <c r="F447" t="s">
        <v>14733</v>
      </c>
      <c r="G447" t="s">
        <v>14737</v>
      </c>
    </row>
    <row r="448" spans="1:7" x14ac:dyDescent="0.25">
      <c r="A448">
        <v>36279890</v>
      </c>
      <c r="B448" t="s">
        <v>29065</v>
      </c>
      <c r="C448" t="s">
        <v>28621</v>
      </c>
      <c r="D448" t="s">
        <v>2249</v>
      </c>
      <c r="E448" t="s">
        <v>2249</v>
      </c>
      <c r="F448" t="s">
        <v>14733</v>
      </c>
      <c r="G448" t="s">
        <v>14737</v>
      </c>
    </row>
    <row r="449" spans="1:7" x14ac:dyDescent="0.25">
      <c r="A449">
        <v>36279892</v>
      </c>
      <c r="B449" t="s">
        <v>29066</v>
      </c>
      <c r="C449" t="s">
        <v>28621</v>
      </c>
      <c r="D449" t="s">
        <v>2249</v>
      </c>
      <c r="E449" t="s">
        <v>2249</v>
      </c>
      <c r="F449" t="s">
        <v>14733</v>
      </c>
      <c r="G449" t="s">
        <v>14737</v>
      </c>
    </row>
    <row r="450" spans="1:7" x14ac:dyDescent="0.25">
      <c r="A450">
        <v>36279894</v>
      </c>
      <c r="B450" t="s">
        <v>29067</v>
      </c>
      <c r="C450" t="s">
        <v>28621</v>
      </c>
      <c r="D450" t="s">
        <v>2249</v>
      </c>
      <c r="E450" t="s">
        <v>2249</v>
      </c>
      <c r="F450" t="s">
        <v>14733</v>
      </c>
      <c r="G450" t="s">
        <v>14737</v>
      </c>
    </row>
    <row r="451" spans="1:7" x14ac:dyDescent="0.25">
      <c r="A451">
        <v>36279908</v>
      </c>
      <c r="B451" t="s">
        <v>29068</v>
      </c>
      <c r="C451" t="s">
        <v>28621</v>
      </c>
      <c r="D451" t="s">
        <v>2249</v>
      </c>
      <c r="E451" t="s">
        <v>2249</v>
      </c>
      <c r="F451" t="s">
        <v>14733</v>
      </c>
      <c r="G451" t="s">
        <v>14737</v>
      </c>
    </row>
    <row r="452" spans="1:7" x14ac:dyDescent="0.25">
      <c r="A452">
        <v>36279910</v>
      </c>
      <c r="B452" t="s">
        <v>29069</v>
      </c>
      <c r="C452" t="s">
        <v>28621</v>
      </c>
      <c r="D452" t="s">
        <v>2249</v>
      </c>
      <c r="E452" t="s">
        <v>2249</v>
      </c>
      <c r="F452" t="s">
        <v>14733</v>
      </c>
      <c r="G452" t="s">
        <v>14737</v>
      </c>
    </row>
    <row r="453" spans="1:7" x14ac:dyDescent="0.25">
      <c r="A453">
        <v>36279906</v>
      </c>
      <c r="B453" t="s">
        <v>29070</v>
      </c>
      <c r="C453" t="s">
        <v>28621</v>
      </c>
      <c r="D453" t="s">
        <v>2249</v>
      </c>
      <c r="E453" t="s">
        <v>2249</v>
      </c>
      <c r="F453" t="s">
        <v>14733</v>
      </c>
      <c r="G453" t="s">
        <v>14737</v>
      </c>
    </row>
    <row r="454" spans="1:7" x14ac:dyDescent="0.25">
      <c r="A454">
        <v>36279912</v>
      </c>
      <c r="B454" t="s">
        <v>29071</v>
      </c>
      <c r="C454" t="s">
        <v>28621</v>
      </c>
      <c r="D454" t="s">
        <v>2249</v>
      </c>
      <c r="E454" t="s">
        <v>2249</v>
      </c>
      <c r="F454" t="s">
        <v>14733</v>
      </c>
      <c r="G454" t="s">
        <v>14737</v>
      </c>
    </row>
    <row r="455" spans="1:7" x14ac:dyDescent="0.25">
      <c r="A455">
        <v>36279914</v>
      </c>
      <c r="B455" t="s">
        <v>29072</v>
      </c>
      <c r="C455" t="s">
        <v>28621</v>
      </c>
      <c r="D455" t="s">
        <v>2249</v>
      </c>
      <c r="E455" t="s">
        <v>2249</v>
      </c>
      <c r="F455" t="s">
        <v>14733</v>
      </c>
      <c r="G455" t="s">
        <v>14737</v>
      </c>
    </row>
    <row r="456" spans="1:7" x14ac:dyDescent="0.25">
      <c r="A456">
        <v>36279940</v>
      </c>
      <c r="B456" t="s">
        <v>29073</v>
      </c>
      <c r="C456" t="s">
        <v>28621</v>
      </c>
      <c r="D456" t="s">
        <v>2249</v>
      </c>
      <c r="E456" t="s">
        <v>2249</v>
      </c>
      <c r="F456" t="s">
        <v>14733</v>
      </c>
      <c r="G456" t="s">
        <v>14737</v>
      </c>
    </row>
    <row r="457" spans="1:7" x14ac:dyDescent="0.25">
      <c r="A457">
        <v>36279942</v>
      </c>
      <c r="B457" t="s">
        <v>29074</v>
      </c>
      <c r="C457" t="s">
        <v>28621</v>
      </c>
      <c r="D457" t="s">
        <v>2249</v>
      </c>
      <c r="E457" t="s">
        <v>2249</v>
      </c>
      <c r="F457" t="s">
        <v>14733</v>
      </c>
      <c r="G457" t="s">
        <v>14737</v>
      </c>
    </row>
    <row r="458" spans="1:7" x14ac:dyDescent="0.25">
      <c r="A458">
        <v>36279938</v>
      </c>
      <c r="B458" t="s">
        <v>29075</v>
      </c>
      <c r="C458" t="s">
        <v>28621</v>
      </c>
      <c r="D458" t="s">
        <v>2249</v>
      </c>
      <c r="E458" t="s">
        <v>2249</v>
      </c>
      <c r="F458" t="s">
        <v>14733</v>
      </c>
      <c r="G458" t="s">
        <v>14737</v>
      </c>
    </row>
    <row r="459" spans="1:7" x14ac:dyDescent="0.25">
      <c r="A459">
        <v>36279944</v>
      </c>
      <c r="B459" t="s">
        <v>29076</v>
      </c>
      <c r="C459" t="s">
        <v>28621</v>
      </c>
      <c r="D459" t="s">
        <v>2249</v>
      </c>
      <c r="E459" t="s">
        <v>2249</v>
      </c>
      <c r="F459" t="s">
        <v>14733</v>
      </c>
      <c r="G459" t="s">
        <v>14737</v>
      </c>
    </row>
    <row r="460" spans="1:7" x14ac:dyDescent="0.25">
      <c r="A460">
        <v>36279946</v>
      </c>
      <c r="B460" t="s">
        <v>29077</v>
      </c>
      <c r="C460" t="s">
        <v>28621</v>
      </c>
      <c r="D460" t="s">
        <v>2249</v>
      </c>
      <c r="E460" t="s">
        <v>2249</v>
      </c>
      <c r="F460" t="s">
        <v>14733</v>
      </c>
      <c r="G460" t="s">
        <v>14737</v>
      </c>
    </row>
    <row r="461" spans="1:7" x14ac:dyDescent="0.25">
      <c r="A461">
        <v>36279948</v>
      </c>
      <c r="B461" t="s">
        <v>29078</v>
      </c>
      <c r="C461" t="s">
        <v>28621</v>
      </c>
      <c r="D461" t="s">
        <v>2249</v>
      </c>
      <c r="E461" t="s">
        <v>2249</v>
      </c>
      <c r="F461" t="s">
        <v>14733</v>
      </c>
      <c r="G461" t="s">
        <v>14737</v>
      </c>
    </row>
    <row r="462" spans="1:7" x14ac:dyDescent="0.25">
      <c r="A462">
        <v>36279896</v>
      </c>
      <c r="B462" t="s">
        <v>29079</v>
      </c>
      <c r="C462" t="s">
        <v>28621</v>
      </c>
      <c r="D462" t="s">
        <v>2249</v>
      </c>
      <c r="E462" t="s">
        <v>2249</v>
      </c>
      <c r="F462" t="s">
        <v>14733</v>
      </c>
      <c r="G462" t="s">
        <v>14737</v>
      </c>
    </row>
    <row r="463" spans="1:7" x14ac:dyDescent="0.25">
      <c r="A463">
        <v>36279898</v>
      </c>
      <c r="B463" t="s">
        <v>29080</v>
      </c>
      <c r="C463" t="s">
        <v>28621</v>
      </c>
      <c r="D463" t="s">
        <v>2249</v>
      </c>
      <c r="E463" t="s">
        <v>2249</v>
      </c>
      <c r="F463" t="s">
        <v>14733</v>
      </c>
      <c r="G463" t="s">
        <v>14737</v>
      </c>
    </row>
    <row r="464" spans="1:7" x14ac:dyDescent="0.25">
      <c r="A464">
        <v>36279900</v>
      </c>
      <c r="B464" t="s">
        <v>29081</v>
      </c>
      <c r="C464" t="s">
        <v>28621</v>
      </c>
      <c r="D464" t="s">
        <v>2249</v>
      </c>
      <c r="E464" t="s">
        <v>2249</v>
      </c>
      <c r="F464" t="s">
        <v>14733</v>
      </c>
      <c r="G464" t="s">
        <v>14737</v>
      </c>
    </row>
    <row r="465" spans="1:7" x14ac:dyDescent="0.25">
      <c r="A465">
        <v>36279902</v>
      </c>
      <c r="B465" t="s">
        <v>29082</v>
      </c>
      <c r="C465" t="s">
        <v>28621</v>
      </c>
      <c r="D465" t="s">
        <v>2249</v>
      </c>
      <c r="E465" t="s">
        <v>2249</v>
      </c>
      <c r="F465" t="s">
        <v>14733</v>
      </c>
      <c r="G465" t="s">
        <v>14737</v>
      </c>
    </row>
    <row r="466" spans="1:7" x14ac:dyDescent="0.25">
      <c r="A466">
        <v>36279904</v>
      </c>
      <c r="B466" t="s">
        <v>29083</v>
      </c>
      <c r="C466" t="s">
        <v>28621</v>
      </c>
      <c r="D466" t="s">
        <v>2249</v>
      </c>
      <c r="E466" t="s">
        <v>2249</v>
      </c>
      <c r="F466" t="s">
        <v>14733</v>
      </c>
      <c r="G466" t="s">
        <v>14737</v>
      </c>
    </row>
    <row r="467" spans="1:7" x14ac:dyDescent="0.25">
      <c r="A467">
        <v>36279918</v>
      </c>
      <c r="B467" t="s">
        <v>29084</v>
      </c>
      <c r="C467" t="s">
        <v>28621</v>
      </c>
      <c r="D467" t="s">
        <v>2249</v>
      </c>
      <c r="E467" t="s">
        <v>2249</v>
      </c>
      <c r="F467" t="s">
        <v>14733</v>
      </c>
      <c r="G467" t="s">
        <v>14737</v>
      </c>
    </row>
    <row r="468" spans="1:7" x14ac:dyDescent="0.25">
      <c r="A468">
        <v>36279920</v>
      </c>
      <c r="B468" t="s">
        <v>29085</v>
      </c>
      <c r="C468" t="s">
        <v>28621</v>
      </c>
      <c r="D468" t="s">
        <v>2249</v>
      </c>
      <c r="E468" t="s">
        <v>2249</v>
      </c>
      <c r="F468" t="s">
        <v>14733</v>
      </c>
      <c r="G468" t="s">
        <v>14737</v>
      </c>
    </row>
    <row r="469" spans="1:7" x14ac:dyDescent="0.25">
      <c r="A469">
        <v>36279916</v>
      </c>
      <c r="B469" t="s">
        <v>29086</v>
      </c>
      <c r="C469" t="s">
        <v>28621</v>
      </c>
      <c r="D469" t="s">
        <v>2249</v>
      </c>
      <c r="E469" t="s">
        <v>2249</v>
      </c>
      <c r="F469" t="s">
        <v>14733</v>
      </c>
      <c r="G469" t="s">
        <v>14737</v>
      </c>
    </row>
    <row r="470" spans="1:7" x14ac:dyDescent="0.25">
      <c r="A470">
        <v>36279922</v>
      </c>
      <c r="B470" t="s">
        <v>29087</v>
      </c>
      <c r="C470" t="s">
        <v>28621</v>
      </c>
      <c r="D470" t="s">
        <v>2249</v>
      </c>
      <c r="E470" t="s">
        <v>2249</v>
      </c>
      <c r="F470" t="s">
        <v>14733</v>
      </c>
      <c r="G470" t="s">
        <v>14737</v>
      </c>
    </row>
    <row r="471" spans="1:7" x14ac:dyDescent="0.25">
      <c r="A471">
        <v>36279924</v>
      </c>
      <c r="B471" t="s">
        <v>29088</v>
      </c>
      <c r="C471" t="s">
        <v>28621</v>
      </c>
      <c r="D471" t="s">
        <v>2249</v>
      </c>
      <c r="E471" t="s">
        <v>2249</v>
      </c>
      <c r="F471" t="s">
        <v>14733</v>
      </c>
      <c r="G471" t="s">
        <v>14737</v>
      </c>
    </row>
    <row r="472" spans="1:7" x14ac:dyDescent="0.25">
      <c r="A472">
        <v>36279926</v>
      </c>
      <c r="B472" t="s">
        <v>29089</v>
      </c>
      <c r="C472" t="s">
        <v>28621</v>
      </c>
      <c r="D472" t="s">
        <v>2249</v>
      </c>
      <c r="E472" t="s">
        <v>2249</v>
      </c>
      <c r="F472" t="s">
        <v>14733</v>
      </c>
      <c r="G472" t="s">
        <v>14737</v>
      </c>
    </row>
    <row r="473" spans="1:7" x14ac:dyDescent="0.25">
      <c r="A473">
        <v>36280056</v>
      </c>
      <c r="B473" t="s">
        <v>29090</v>
      </c>
      <c r="C473" t="s">
        <v>28621</v>
      </c>
      <c r="D473" t="s">
        <v>2249</v>
      </c>
      <c r="E473" t="s">
        <v>2249</v>
      </c>
      <c r="F473" t="s">
        <v>14733</v>
      </c>
      <c r="G473" t="s">
        <v>14737</v>
      </c>
    </row>
    <row r="474" spans="1:7" x14ac:dyDescent="0.25">
      <c r="A474">
        <v>36280058</v>
      </c>
      <c r="B474" t="s">
        <v>29091</v>
      </c>
      <c r="C474" t="s">
        <v>28621</v>
      </c>
      <c r="D474" t="s">
        <v>2249</v>
      </c>
      <c r="E474" t="s">
        <v>2249</v>
      </c>
      <c r="F474" t="s">
        <v>14733</v>
      </c>
      <c r="G474" t="s">
        <v>14737</v>
      </c>
    </row>
    <row r="475" spans="1:7" x14ac:dyDescent="0.25">
      <c r="A475">
        <v>36279950</v>
      </c>
      <c r="B475" t="s">
        <v>29092</v>
      </c>
      <c r="C475" t="s">
        <v>28621</v>
      </c>
      <c r="D475" t="s">
        <v>2249</v>
      </c>
      <c r="E475" t="s">
        <v>2249</v>
      </c>
      <c r="F475" t="s">
        <v>14733</v>
      </c>
      <c r="G475" t="s">
        <v>14737</v>
      </c>
    </row>
    <row r="476" spans="1:7" x14ac:dyDescent="0.25">
      <c r="A476">
        <v>36280054</v>
      </c>
      <c r="B476" t="s">
        <v>29093</v>
      </c>
      <c r="C476" t="s">
        <v>28621</v>
      </c>
      <c r="D476" t="s">
        <v>2249</v>
      </c>
      <c r="E476" t="s">
        <v>2249</v>
      </c>
      <c r="F476" t="s">
        <v>14733</v>
      </c>
      <c r="G476" t="s">
        <v>14737</v>
      </c>
    </row>
    <row r="477" spans="1:7" x14ac:dyDescent="0.25">
      <c r="A477">
        <v>36280060</v>
      </c>
      <c r="B477" t="s">
        <v>29094</v>
      </c>
      <c r="C477" t="s">
        <v>28621</v>
      </c>
      <c r="D477" t="s">
        <v>2249</v>
      </c>
      <c r="E477" t="s">
        <v>2249</v>
      </c>
      <c r="F477" t="s">
        <v>14733</v>
      </c>
      <c r="G477" t="s">
        <v>14737</v>
      </c>
    </row>
    <row r="478" spans="1:7" x14ac:dyDescent="0.25">
      <c r="A478">
        <v>36280062</v>
      </c>
      <c r="B478" t="s">
        <v>29095</v>
      </c>
      <c r="C478" t="s">
        <v>28621</v>
      </c>
      <c r="D478" t="s">
        <v>2249</v>
      </c>
      <c r="E478" t="s">
        <v>2249</v>
      </c>
      <c r="F478" t="s">
        <v>14733</v>
      </c>
      <c r="G478" t="s">
        <v>14737</v>
      </c>
    </row>
    <row r="479" spans="1:7" x14ac:dyDescent="0.25">
      <c r="A479">
        <v>36280064</v>
      </c>
      <c r="B479" t="s">
        <v>29096</v>
      </c>
      <c r="C479" t="s">
        <v>28621</v>
      </c>
      <c r="D479" t="s">
        <v>2249</v>
      </c>
      <c r="E479" t="s">
        <v>2249</v>
      </c>
      <c r="F479" t="s">
        <v>14733</v>
      </c>
      <c r="G479" t="s">
        <v>14737</v>
      </c>
    </row>
    <row r="480" spans="1:7" x14ac:dyDescent="0.25">
      <c r="A480">
        <v>36279930</v>
      </c>
      <c r="B480" t="s">
        <v>29097</v>
      </c>
      <c r="C480" t="s">
        <v>28621</v>
      </c>
      <c r="D480" t="s">
        <v>2249</v>
      </c>
      <c r="E480" t="s">
        <v>2249</v>
      </c>
      <c r="F480" t="s">
        <v>14733</v>
      </c>
      <c r="G480" t="s">
        <v>14737</v>
      </c>
    </row>
    <row r="481" spans="1:7" x14ac:dyDescent="0.25">
      <c r="A481">
        <v>36279932</v>
      </c>
      <c r="B481" t="s">
        <v>29098</v>
      </c>
      <c r="C481" t="s">
        <v>28621</v>
      </c>
      <c r="D481" t="s">
        <v>2249</v>
      </c>
      <c r="E481" t="s">
        <v>2249</v>
      </c>
      <c r="F481" t="s">
        <v>14733</v>
      </c>
      <c r="G481" t="s">
        <v>14737</v>
      </c>
    </row>
    <row r="482" spans="1:7" x14ac:dyDescent="0.25">
      <c r="A482">
        <v>36279928</v>
      </c>
      <c r="B482" t="s">
        <v>29099</v>
      </c>
      <c r="C482" t="s">
        <v>28621</v>
      </c>
      <c r="D482" t="s">
        <v>2249</v>
      </c>
      <c r="E482" t="s">
        <v>2249</v>
      </c>
      <c r="F482" t="s">
        <v>14733</v>
      </c>
      <c r="G482" t="s">
        <v>14737</v>
      </c>
    </row>
    <row r="483" spans="1:7" x14ac:dyDescent="0.25">
      <c r="A483">
        <v>36279934</v>
      </c>
      <c r="B483" t="s">
        <v>29100</v>
      </c>
      <c r="C483" t="s">
        <v>28621</v>
      </c>
      <c r="D483" t="s">
        <v>2249</v>
      </c>
      <c r="E483" t="s">
        <v>2249</v>
      </c>
      <c r="F483" t="s">
        <v>14733</v>
      </c>
      <c r="G483" t="s">
        <v>14737</v>
      </c>
    </row>
    <row r="484" spans="1:7" x14ac:dyDescent="0.25">
      <c r="A484">
        <v>36279936</v>
      </c>
      <c r="B484" t="s">
        <v>29101</v>
      </c>
      <c r="C484" t="s">
        <v>28621</v>
      </c>
      <c r="D484" t="s">
        <v>2249</v>
      </c>
      <c r="E484" t="s">
        <v>2249</v>
      </c>
      <c r="F484" t="s">
        <v>14733</v>
      </c>
      <c r="G484" t="s">
        <v>14737</v>
      </c>
    </row>
    <row r="485" spans="1:7" x14ac:dyDescent="0.25">
      <c r="A485">
        <v>36279954</v>
      </c>
      <c r="B485" t="s">
        <v>29102</v>
      </c>
      <c r="C485" t="s">
        <v>28621</v>
      </c>
      <c r="D485" t="s">
        <v>2249</v>
      </c>
      <c r="E485" t="s">
        <v>2249</v>
      </c>
      <c r="F485" t="s">
        <v>14733</v>
      </c>
      <c r="G485" t="s">
        <v>14737</v>
      </c>
    </row>
    <row r="486" spans="1:7" x14ac:dyDescent="0.25">
      <c r="A486">
        <v>36279956</v>
      </c>
      <c r="B486" t="s">
        <v>29103</v>
      </c>
      <c r="C486" t="s">
        <v>28621</v>
      </c>
      <c r="D486" t="s">
        <v>2249</v>
      </c>
      <c r="E486" t="s">
        <v>2249</v>
      </c>
      <c r="F486" t="s">
        <v>14733</v>
      </c>
      <c r="G486" t="s">
        <v>14737</v>
      </c>
    </row>
    <row r="487" spans="1:7" x14ac:dyDescent="0.25">
      <c r="A487">
        <v>36279952</v>
      </c>
      <c r="B487" t="s">
        <v>29104</v>
      </c>
      <c r="C487" t="s">
        <v>28621</v>
      </c>
      <c r="D487" t="s">
        <v>2249</v>
      </c>
      <c r="E487" t="s">
        <v>2249</v>
      </c>
      <c r="F487" t="s">
        <v>14733</v>
      </c>
      <c r="G487" t="s">
        <v>14737</v>
      </c>
    </row>
    <row r="488" spans="1:7" x14ac:dyDescent="0.25">
      <c r="A488">
        <v>36279958</v>
      </c>
      <c r="B488" t="s">
        <v>29105</v>
      </c>
      <c r="C488" t="s">
        <v>28621</v>
      </c>
      <c r="D488" t="s">
        <v>2249</v>
      </c>
      <c r="E488" t="s">
        <v>2249</v>
      </c>
      <c r="F488" t="s">
        <v>14733</v>
      </c>
      <c r="G488" t="s">
        <v>14737</v>
      </c>
    </row>
    <row r="489" spans="1:7" x14ac:dyDescent="0.25">
      <c r="A489">
        <v>36279960</v>
      </c>
      <c r="B489" t="s">
        <v>29106</v>
      </c>
      <c r="C489" t="s">
        <v>28621</v>
      </c>
      <c r="D489" t="s">
        <v>2249</v>
      </c>
      <c r="E489" t="s">
        <v>2249</v>
      </c>
      <c r="F489" t="s">
        <v>14733</v>
      </c>
      <c r="G489" t="s">
        <v>14737</v>
      </c>
    </row>
    <row r="490" spans="1:7" x14ac:dyDescent="0.25">
      <c r="A490">
        <v>36279962</v>
      </c>
      <c r="B490" t="s">
        <v>29107</v>
      </c>
      <c r="C490" t="s">
        <v>28621</v>
      </c>
      <c r="D490" t="s">
        <v>2249</v>
      </c>
      <c r="E490" t="s">
        <v>2249</v>
      </c>
      <c r="F490" t="s">
        <v>14733</v>
      </c>
      <c r="G490" t="s">
        <v>14737</v>
      </c>
    </row>
    <row r="491" spans="1:7" x14ac:dyDescent="0.25">
      <c r="A491">
        <v>36279966</v>
      </c>
      <c r="B491" t="s">
        <v>29108</v>
      </c>
      <c r="C491" t="s">
        <v>28621</v>
      </c>
      <c r="D491" t="s">
        <v>2249</v>
      </c>
      <c r="E491" t="s">
        <v>2249</v>
      </c>
      <c r="F491" t="s">
        <v>14733</v>
      </c>
      <c r="G491" t="s">
        <v>14737</v>
      </c>
    </row>
    <row r="492" spans="1:7" x14ac:dyDescent="0.25">
      <c r="A492">
        <v>36279968</v>
      </c>
      <c r="B492" t="s">
        <v>29109</v>
      </c>
      <c r="C492" t="s">
        <v>28621</v>
      </c>
      <c r="D492" t="s">
        <v>2249</v>
      </c>
      <c r="E492" t="s">
        <v>2249</v>
      </c>
      <c r="F492" t="s">
        <v>14733</v>
      </c>
      <c r="G492" t="s">
        <v>14737</v>
      </c>
    </row>
    <row r="493" spans="1:7" x14ac:dyDescent="0.25">
      <c r="A493">
        <v>36279964</v>
      </c>
      <c r="B493" t="s">
        <v>29110</v>
      </c>
      <c r="C493" t="s">
        <v>28621</v>
      </c>
      <c r="D493" t="s">
        <v>2249</v>
      </c>
      <c r="E493" t="s">
        <v>2249</v>
      </c>
      <c r="F493" t="s">
        <v>14733</v>
      </c>
      <c r="G493" t="s">
        <v>14737</v>
      </c>
    </row>
    <row r="494" spans="1:7" x14ac:dyDescent="0.25">
      <c r="A494">
        <v>36279970</v>
      </c>
      <c r="B494" t="s">
        <v>29111</v>
      </c>
      <c r="C494" t="s">
        <v>28621</v>
      </c>
      <c r="D494" t="s">
        <v>2249</v>
      </c>
      <c r="E494" t="s">
        <v>2249</v>
      </c>
      <c r="F494" t="s">
        <v>14733</v>
      </c>
      <c r="G494" t="s">
        <v>14737</v>
      </c>
    </row>
    <row r="495" spans="1:7" x14ac:dyDescent="0.25">
      <c r="A495">
        <v>36279972</v>
      </c>
      <c r="B495" t="s">
        <v>29112</v>
      </c>
      <c r="C495" t="s">
        <v>28621</v>
      </c>
      <c r="D495" t="s">
        <v>2249</v>
      </c>
      <c r="E495" t="s">
        <v>2249</v>
      </c>
      <c r="F495" t="s">
        <v>14733</v>
      </c>
      <c r="G495" t="s">
        <v>14737</v>
      </c>
    </row>
    <row r="496" spans="1:7" x14ac:dyDescent="0.25">
      <c r="A496">
        <v>36279974</v>
      </c>
      <c r="B496" t="s">
        <v>29113</v>
      </c>
      <c r="C496" t="s">
        <v>28621</v>
      </c>
      <c r="D496" t="s">
        <v>2249</v>
      </c>
      <c r="E496" t="s">
        <v>2249</v>
      </c>
      <c r="F496" t="s">
        <v>14733</v>
      </c>
      <c r="G496" t="s">
        <v>14737</v>
      </c>
    </row>
    <row r="497" spans="1:7" x14ac:dyDescent="0.25">
      <c r="A497">
        <v>36279978</v>
      </c>
      <c r="B497" t="s">
        <v>29114</v>
      </c>
      <c r="C497" t="s">
        <v>28621</v>
      </c>
      <c r="D497" t="s">
        <v>2249</v>
      </c>
      <c r="E497" t="s">
        <v>2249</v>
      </c>
      <c r="F497" t="s">
        <v>14733</v>
      </c>
      <c r="G497" t="s">
        <v>14737</v>
      </c>
    </row>
    <row r="498" spans="1:7" x14ac:dyDescent="0.25">
      <c r="A498">
        <v>36279980</v>
      </c>
      <c r="B498" t="s">
        <v>29115</v>
      </c>
      <c r="C498" t="s">
        <v>28621</v>
      </c>
      <c r="D498" t="s">
        <v>2249</v>
      </c>
      <c r="E498" t="s">
        <v>2249</v>
      </c>
      <c r="F498" t="s">
        <v>14733</v>
      </c>
      <c r="G498" t="s">
        <v>14737</v>
      </c>
    </row>
    <row r="499" spans="1:7" x14ac:dyDescent="0.25">
      <c r="A499">
        <v>36279976</v>
      </c>
      <c r="B499" t="s">
        <v>29116</v>
      </c>
      <c r="C499" t="s">
        <v>28621</v>
      </c>
      <c r="D499" t="s">
        <v>2249</v>
      </c>
      <c r="E499" t="s">
        <v>2249</v>
      </c>
      <c r="F499" t="s">
        <v>14733</v>
      </c>
      <c r="G499" t="s">
        <v>14737</v>
      </c>
    </row>
    <row r="500" spans="1:7" x14ac:dyDescent="0.25">
      <c r="A500">
        <v>36279982</v>
      </c>
      <c r="B500" t="s">
        <v>29117</v>
      </c>
      <c r="C500" t="s">
        <v>28621</v>
      </c>
      <c r="D500" t="s">
        <v>2249</v>
      </c>
      <c r="E500" t="s">
        <v>2249</v>
      </c>
      <c r="F500" t="s">
        <v>14733</v>
      </c>
      <c r="G500" t="s">
        <v>14737</v>
      </c>
    </row>
    <row r="501" spans="1:7" x14ac:dyDescent="0.25">
      <c r="A501">
        <v>36279984</v>
      </c>
      <c r="B501" t="s">
        <v>29118</v>
      </c>
      <c r="C501" t="s">
        <v>28621</v>
      </c>
      <c r="D501" t="s">
        <v>2249</v>
      </c>
      <c r="E501" t="s">
        <v>2249</v>
      </c>
      <c r="F501" t="s">
        <v>14733</v>
      </c>
      <c r="G501" t="s">
        <v>14737</v>
      </c>
    </row>
    <row r="502" spans="1:7" x14ac:dyDescent="0.25">
      <c r="A502">
        <v>36279986</v>
      </c>
      <c r="B502" t="s">
        <v>29119</v>
      </c>
      <c r="C502" t="s">
        <v>28621</v>
      </c>
      <c r="D502" t="s">
        <v>2249</v>
      </c>
      <c r="E502" t="s">
        <v>2249</v>
      </c>
      <c r="F502" t="s">
        <v>14733</v>
      </c>
      <c r="G502" t="s">
        <v>14737</v>
      </c>
    </row>
    <row r="503" spans="1:7" x14ac:dyDescent="0.25">
      <c r="A503">
        <v>36279990</v>
      </c>
      <c r="B503" t="s">
        <v>29120</v>
      </c>
      <c r="C503" t="s">
        <v>28621</v>
      </c>
      <c r="D503" t="s">
        <v>2249</v>
      </c>
      <c r="E503" t="s">
        <v>2249</v>
      </c>
      <c r="F503" t="s">
        <v>14733</v>
      </c>
      <c r="G503" t="s">
        <v>14737</v>
      </c>
    </row>
    <row r="504" spans="1:7" x14ac:dyDescent="0.25">
      <c r="A504">
        <v>36279992</v>
      </c>
      <c r="B504" t="s">
        <v>29121</v>
      </c>
      <c r="C504" t="s">
        <v>28621</v>
      </c>
      <c r="D504" t="s">
        <v>2249</v>
      </c>
      <c r="E504" t="s">
        <v>2249</v>
      </c>
      <c r="F504" t="s">
        <v>14733</v>
      </c>
      <c r="G504" t="s">
        <v>14737</v>
      </c>
    </row>
    <row r="505" spans="1:7" x14ac:dyDescent="0.25">
      <c r="A505">
        <v>36279988</v>
      </c>
      <c r="B505" t="s">
        <v>29122</v>
      </c>
      <c r="C505" t="s">
        <v>28621</v>
      </c>
      <c r="D505" t="s">
        <v>2249</v>
      </c>
      <c r="E505" t="s">
        <v>2249</v>
      </c>
      <c r="F505" t="s">
        <v>14733</v>
      </c>
      <c r="G505" t="s">
        <v>14737</v>
      </c>
    </row>
    <row r="506" spans="1:7" x14ac:dyDescent="0.25">
      <c r="A506">
        <v>36279994</v>
      </c>
      <c r="B506" t="s">
        <v>29123</v>
      </c>
      <c r="C506" t="s">
        <v>28621</v>
      </c>
      <c r="D506" t="s">
        <v>2249</v>
      </c>
      <c r="E506" t="s">
        <v>2249</v>
      </c>
      <c r="F506" t="s">
        <v>14733</v>
      </c>
      <c r="G506" t="s">
        <v>14737</v>
      </c>
    </row>
    <row r="507" spans="1:7" x14ac:dyDescent="0.25">
      <c r="A507">
        <v>36279996</v>
      </c>
      <c r="B507" t="s">
        <v>29124</v>
      </c>
      <c r="C507" t="s">
        <v>28621</v>
      </c>
      <c r="D507" t="s">
        <v>2249</v>
      </c>
      <c r="E507" t="s">
        <v>2249</v>
      </c>
      <c r="F507" t="s">
        <v>14733</v>
      </c>
      <c r="G507" t="s">
        <v>14737</v>
      </c>
    </row>
    <row r="508" spans="1:7" x14ac:dyDescent="0.25">
      <c r="A508">
        <v>36280000</v>
      </c>
      <c r="B508" t="s">
        <v>29125</v>
      </c>
      <c r="C508" t="s">
        <v>28621</v>
      </c>
      <c r="D508" t="s">
        <v>2249</v>
      </c>
      <c r="E508" t="s">
        <v>2249</v>
      </c>
      <c r="F508" t="s">
        <v>14733</v>
      </c>
      <c r="G508" t="s">
        <v>14737</v>
      </c>
    </row>
    <row r="509" spans="1:7" x14ac:dyDescent="0.25">
      <c r="A509">
        <v>36280002</v>
      </c>
      <c r="B509" t="s">
        <v>29126</v>
      </c>
      <c r="C509" t="s">
        <v>28621</v>
      </c>
      <c r="D509" t="s">
        <v>2249</v>
      </c>
      <c r="E509" t="s">
        <v>2249</v>
      </c>
      <c r="F509" t="s">
        <v>14733</v>
      </c>
      <c r="G509" t="s">
        <v>14737</v>
      </c>
    </row>
    <row r="510" spans="1:7" x14ac:dyDescent="0.25">
      <c r="A510">
        <v>36279998</v>
      </c>
      <c r="B510" t="s">
        <v>29127</v>
      </c>
      <c r="C510" t="s">
        <v>28621</v>
      </c>
      <c r="D510" t="s">
        <v>2249</v>
      </c>
      <c r="E510" t="s">
        <v>2249</v>
      </c>
      <c r="F510" t="s">
        <v>14733</v>
      </c>
      <c r="G510" t="s">
        <v>14737</v>
      </c>
    </row>
    <row r="511" spans="1:7" x14ac:dyDescent="0.25">
      <c r="A511">
        <v>36280004</v>
      </c>
      <c r="B511" t="s">
        <v>29128</v>
      </c>
      <c r="C511" t="s">
        <v>28621</v>
      </c>
      <c r="D511" t="s">
        <v>2249</v>
      </c>
      <c r="E511" t="s">
        <v>2249</v>
      </c>
      <c r="F511" t="s">
        <v>14733</v>
      </c>
      <c r="G511" t="s">
        <v>14737</v>
      </c>
    </row>
    <row r="512" spans="1:7" x14ac:dyDescent="0.25">
      <c r="A512">
        <v>36280006</v>
      </c>
      <c r="B512" t="s">
        <v>29129</v>
      </c>
      <c r="C512" t="s">
        <v>28621</v>
      </c>
      <c r="D512" t="s">
        <v>2249</v>
      </c>
      <c r="E512" t="s">
        <v>2249</v>
      </c>
      <c r="F512" t="s">
        <v>14733</v>
      </c>
      <c r="G512" t="s">
        <v>14737</v>
      </c>
    </row>
    <row r="513" spans="1:7" x14ac:dyDescent="0.25">
      <c r="A513">
        <v>36280010</v>
      </c>
      <c r="B513" t="s">
        <v>29130</v>
      </c>
      <c r="C513" t="s">
        <v>28621</v>
      </c>
      <c r="D513" t="s">
        <v>2249</v>
      </c>
      <c r="E513" t="s">
        <v>2249</v>
      </c>
      <c r="F513" t="s">
        <v>14733</v>
      </c>
      <c r="G513" t="s">
        <v>14737</v>
      </c>
    </row>
    <row r="514" spans="1:7" x14ac:dyDescent="0.25">
      <c r="A514">
        <v>36280012</v>
      </c>
      <c r="B514" t="s">
        <v>29131</v>
      </c>
      <c r="C514" t="s">
        <v>28621</v>
      </c>
      <c r="D514" t="s">
        <v>2249</v>
      </c>
      <c r="E514" t="s">
        <v>2249</v>
      </c>
      <c r="F514" t="s">
        <v>14733</v>
      </c>
      <c r="G514" t="s">
        <v>14737</v>
      </c>
    </row>
    <row r="515" spans="1:7" x14ac:dyDescent="0.25">
      <c r="A515">
        <v>36280008</v>
      </c>
      <c r="B515" t="s">
        <v>29132</v>
      </c>
      <c r="C515" t="s">
        <v>28621</v>
      </c>
      <c r="D515" t="s">
        <v>2249</v>
      </c>
      <c r="E515" t="s">
        <v>2249</v>
      </c>
      <c r="F515" t="s">
        <v>14733</v>
      </c>
      <c r="G515" t="s">
        <v>14737</v>
      </c>
    </row>
    <row r="516" spans="1:7" x14ac:dyDescent="0.25">
      <c r="A516">
        <v>36280014</v>
      </c>
      <c r="B516" t="s">
        <v>29133</v>
      </c>
      <c r="C516" t="s">
        <v>28621</v>
      </c>
      <c r="D516" t="s">
        <v>2249</v>
      </c>
      <c r="E516" t="s">
        <v>2249</v>
      </c>
      <c r="F516" t="s">
        <v>14733</v>
      </c>
      <c r="G516" t="s">
        <v>14737</v>
      </c>
    </row>
    <row r="517" spans="1:7" x14ac:dyDescent="0.25">
      <c r="A517">
        <v>36280016</v>
      </c>
      <c r="B517" t="s">
        <v>29134</v>
      </c>
      <c r="C517" t="s">
        <v>28621</v>
      </c>
      <c r="D517" t="s">
        <v>2249</v>
      </c>
      <c r="E517" t="s">
        <v>2249</v>
      </c>
      <c r="F517" t="s">
        <v>14733</v>
      </c>
      <c r="G517" t="s">
        <v>14737</v>
      </c>
    </row>
    <row r="518" spans="1:7" x14ac:dyDescent="0.25">
      <c r="A518">
        <v>36280020</v>
      </c>
      <c r="B518" t="s">
        <v>29135</v>
      </c>
      <c r="C518" t="s">
        <v>28621</v>
      </c>
      <c r="D518" t="s">
        <v>2249</v>
      </c>
      <c r="E518" t="s">
        <v>2249</v>
      </c>
      <c r="F518" t="s">
        <v>14733</v>
      </c>
      <c r="G518" t="s">
        <v>14737</v>
      </c>
    </row>
    <row r="519" spans="1:7" x14ac:dyDescent="0.25">
      <c r="A519">
        <v>36280022</v>
      </c>
      <c r="B519" t="s">
        <v>29136</v>
      </c>
      <c r="C519" t="s">
        <v>28621</v>
      </c>
      <c r="D519" t="s">
        <v>2249</v>
      </c>
      <c r="E519" t="s">
        <v>2249</v>
      </c>
      <c r="F519" t="s">
        <v>14733</v>
      </c>
      <c r="G519" t="s">
        <v>14737</v>
      </c>
    </row>
    <row r="520" spans="1:7" x14ac:dyDescent="0.25">
      <c r="A520">
        <v>36280018</v>
      </c>
      <c r="B520" t="s">
        <v>29137</v>
      </c>
      <c r="C520" t="s">
        <v>28621</v>
      </c>
      <c r="D520" t="s">
        <v>2249</v>
      </c>
      <c r="E520" t="s">
        <v>2249</v>
      </c>
      <c r="F520" t="s">
        <v>14733</v>
      </c>
      <c r="G520" t="s">
        <v>14737</v>
      </c>
    </row>
    <row r="521" spans="1:7" x14ac:dyDescent="0.25">
      <c r="A521">
        <v>36280024</v>
      </c>
      <c r="B521" t="s">
        <v>29138</v>
      </c>
      <c r="C521" t="s">
        <v>28621</v>
      </c>
      <c r="D521" t="s">
        <v>2249</v>
      </c>
      <c r="E521" t="s">
        <v>2249</v>
      </c>
      <c r="F521" t="s">
        <v>14733</v>
      </c>
      <c r="G521" t="s">
        <v>14737</v>
      </c>
    </row>
    <row r="522" spans="1:7" x14ac:dyDescent="0.25">
      <c r="A522">
        <v>36280026</v>
      </c>
      <c r="B522" t="s">
        <v>29139</v>
      </c>
      <c r="C522" t="s">
        <v>28621</v>
      </c>
      <c r="D522" t="s">
        <v>2249</v>
      </c>
      <c r="E522" t="s">
        <v>2249</v>
      </c>
      <c r="F522" t="s">
        <v>14733</v>
      </c>
      <c r="G522" t="s">
        <v>14737</v>
      </c>
    </row>
    <row r="523" spans="1:7" x14ac:dyDescent="0.25">
      <c r="A523">
        <v>36280030</v>
      </c>
      <c r="B523" t="s">
        <v>29140</v>
      </c>
      <c r="C523" t="s">
        <v>28621</v>
      </c>
      <c r="D523" t="s">
        <v>2249</v>
      </c>
      <c r="E523" t="s">
        <v>2249</v>
      </c>
      <c r="F523" t="s">
        <v>14733</v>
      </c>
      <c r="G523" t="s">
        <v>14737</v>
      </c>
    </row>
    <row r="524" spans="1:7" x14ac:dyDescent="0.25">
      <c r="A524">
        <v>36280032</v>
      </c>
      <c r="B524" t="s">
        <v>29141</v>
      </c>
      <c r="C524" t="s">
        <v>28621</v>
      </c>
      <c r="D524" t="s">
        <v>2249</v>
      </c>
      <c r="E524" t="s">
        <v>2249</v>
      </c>
      <c r="F524" t="s">
        <v>14733</v>
      </c>
      <c r="G524" t="s">
        <v>14737</v>
      </c>
    </row>
    <row r="525" spans="1:7" x14ac:dyDescent="0.25">
      <c r="A525">
        <v>36280028</v>
      </c>
      <c r="B525" t="s">
        <v>29142</v>
      </c>
      <c r="C525" t="s">
        <v>28621</v>
      </c>
      <c r="D525" t="s">
        <v>2249</v>
      </c>
      <c r="E525" t="s">
        <v>2249</v>
      </c>
      <c r="F525" t="s">
        <v>14733</v>
      </c>
      <c r="G525" t="s">
        <v>14737</v>
      </c>
    </row>
    <row r="526" spans="1:7" x14ac:dyDescent="0.25">
      <c r="A526">
        <v>36280034</v>
      </c>
      <c r="B526" t="s">
        <v>29143</v>
      </c>
      <c r="C526" t="s">
        <v>28621</v>
      </c>
      <c r="D526" t="s">
        <v>2249</v>
      </c>
      <c r="E526" t="s">
        <v>2249</v>
      </c>
      <c r="F526" t="s">
        <v>14733</v>
      </c>
      <c r="G526" t="s">
        <v>14737</v>
      </c>
    </row>
    <row r="527" spans="1:7" x14ac:dyDescent="0.25">
      <c r="A527">
        <v>36280036</v>
      </c>
      <c r="B527" t="s">
        <v>29144</v>
      </c>
      <c r="C527" t="s">
        <v>28621</v>
      </c>
      <c r="D527" t="s">
        <v>2249</v>
      </c>
      <c r="E527" t="s">
        <v>2249</v>
      </c>
      <c r="F527" t="s">
        <v>14733</v>
      </c>
      <c r="G527" t="s">
        <v>14737</v>
      </c>
    </row>
    <row r="528" spans="1:7" x14ac:dyDescent="0.25">
      <c r="A528">
        <v>36280040</v>
      </c>
      <c r="B528" t="s">
        <v>29145</v>
      </c>
      <c r="C528" t="s">
        <v>28621</v>
      </c>
      <c r="D528" t="s">
        <v>2249</v>
      </c>
      <c r="E528" t="s">
        <v>2249</v>
      </c>
      <c r="F528" t="s">
        <v>14733</v>
      </c>
      <c r="G528" t="s">
        <v>14737</v>
      </c>
    </row>
    <row r="529" spans="1:7" x14ac:dyDescent="0.25">
      <c r="A529">
        <v>36280038</v>
      </c>
      <c r="B529" t="s">
        <v>29146</v>
      </c>
      <c r="C529" t="s">
        <v>28621</v>
      </c>
      <c r="D529" t="s">
        <v>2249</v>
      </c>
      <c r="E529" t="s">
        <v>2249</v>
      </c>
      <c r="F529" t="s">
        <v>14733</v>
      </c>
      <c r="G529" t="s">
        <v>14737</v>
      </c>
    </row>
    <row r="530" spans="1:7" x14ac:dyDescent="0.25">
      <c r="A530">
        <v>36280042</v>
      </c>
      <c r="B530" t="s">
        <v>29147</v>
      </c>
      <c r="C530" t="s">
        <v>28621</v>
      </c>
      <c r="D530" t="s">
        <v>2249</v>
      </c>
      <c r="E530" t="s">
        <v>2249</v>
      </c>
      <c r="F530" t="s">
        <v>14733</v>
      </c>
      <c r="G530" t="s">
        <v>14737</v>
      </c>
    </row>
    <row r="531" spans="1:7" x14ac:dyDescent="0.25">
      <c r="A531">
        <v>36280046</v>
      </c>
      <c r="B531" t="s">
        <v>29148</v>
      </c>
      <c r="C531" t="s">
        <v>28621</v>
      </c>
      <c r="D531" t="s">
        <v>2249</v>
      </c>
      <c r="E531" t="s">
        <v>2249</v>
      </c>
      <c r="F531" t="s">
        <v>14733</v>
      </c>
      <c r="G531" t="s">
        <v>14737</v>
      </c>
    </row>
    <row r="532" spans="1:7" x14ac:dyDescent="0.25">
      <c r="A532">
        <v>36280048</v>
      </c>
      <c r="B532" t="s">
        <v>29149</v>
      </c>
      <c r="C532" t="s">
        <v>28621</v>
      </c>
      <c r="D532" t="s">
        <v>2249</v>
      </c>
      <c r="E532" t="s">
        <v>2249</v>
      </c>
      <c r="F532" t="s">
        <v>14733</v>
      </c>
      <c r="G532" t="s">
        <v>14737</v>
      </c>
    </row>
    <row r="533" spans="1:7" x14ac:dyDescent="0.25">
      <c r="A533">
        <v>36280044</v>
      </c>
      <c r="B533" t="s">
        <v>29150</v>
      </c>
      <c r="C533" t="s">
        <v>28621</v>
      </c>
      <c r="D533" t="s">
        <v>2249</v>
      </c>
      <c r="E533" t="s">
        <v>2249</v>
      </c>
      <c r="F533" t="s">
        <v>14733</v>
      </c>
      <c r="G533" t="s">
        <v>14737</v>
      </c>
    </row>
    <row r="534" spans="1:7" x14ac:dyDescent="0.25">
      <c r="A534">
        <v>36280050</v>
      </c>
      <c r="B534" t="s">
        <v>29151</v>
      </c>
      <c r="C534" t="s">
        <v>28621</v>
      </c>
      <c r="D534" t="s">
        <v>2249</v>
      </c>
      <c r="E534" t="s">
        <v>2249</v>
      </c>
      <c r="F534" t="s">
        <v>14733</v>
      </c>
      <c r="G534" t="s">
        <v>14737</v>
      </c>
    </row>
    <row r="535" spans="1:7" x14ac:dyDescent="0.25">
      <c r="A535">
        <v>36280052</v>
      </c>
      <c r="B535" t="s">
        <v>29152</v>
      </c>
      <c r="C535" t="s">
        <v>28621</v>
      </c>
      <c r="D535" t="s">
        <v>2249</v>
      </c>
      <c r="E535" t="s">
        <v>2249</v>
      </c>
      <c r="F535" t="s">
        <v>14733</v>
      </c>
      <c r="G535" t="s">
        <v>14737</v>
      </c>
    </row>
    <row r="536" spans="1:7" x14ac:dyDescent="0.25">
      <c r="A536">
        <v>36279842</v>
      </c>
      <c r="B536" t="s">
        <v>29153</v>
      </c>
      <c r="C536" t="s">
        <v>28621</v>
      </c>
      <c r="D536" t="s">
        <v>2249</v>
      </c>
      <c r="E536" t="s">
        <v>2249</v>
      </c>
      <c r="F536" t="s">
        <v>14733</v>
      </c>
      <c r="G536" t="s">
        <v>14737</v>
      </c>
    </row>
    <row r="537" spans="1:7" x14ac:dyDescent="0.25">
      <c r="A537">
        <v>36279844</v>
      </c>
      <c r="B537" t="s">
        <v>29154</v>
      </c>
      <c r="C537" t="s">
        <v>28621</v>
      </c>
      <c r="D537" t="s">
        <v>2249</v>
      </c>
      <c r="E537" t="s">
        <v>2249</v>
      </c>
      <c r="F537" t="s">
        <v>14733</v>
      </c>
      <c r="G537" t="s">
        <v>14737</v>
      </c>
    </row>
    <row r="538" spans="1:7" x14ac:dyDescent="0.25">
      <c r="A538">
        <v>36279856</v>
      </c>
      <c r="B538" t="s">
        <v>29155</v>
      </c>
      <c r="C538" t="s">
        <v>28621</v>
      </c>
      <c r="D538" t="s">
        <v>2249</v>
      </c>
      <c r="E538" t="s">
        <v>2249</v>
      </c>
      <c r="F538" t="s">
        <v>14733</v>
      </c>
      <c r="G538" t="s">
        <v>14737</v>
      </c>
    </row>
    <row r="539" spans="1:7" x14ac:dyDescent="0.25">
      <c r="A539">
        <v>36279858</v>
      </c>
      <c r="B539" t="s">
        <v>29156</v>
      </c>
      <c r="C539" t="s">
        <v>28621</v>
      </c>
      <c r="D539" t="s">
        <v>2249</v>
      </c>
      <c r="E539" t="s">
        <v>2249</v>
      </c>
      <c r="F539" t="s">
        <v>14733</v>
      </c>
      <c r="G539" t="s">
        <v>14737</v>
      </c>
    </row>
    <row r="540" spans="1:7" x14ac:dyDescent="0.25">
      <c r="A540">
        <v>36279846</v>
      </c>
      <c r="B540" t="s">
        <v>29157</v>
      </c>
      <c r="C540" t="s">
        <v>28621</v>
      </c>
      <c r="D540" t="s">
        <v>2249</v>
      </c>
      <c r="E540" t="s">
        <v>2249</v>
      </c>
      <c r="F540" t="s">
        <v>14733</v>
      </c>
      <c r="G540" t="s">
        <v>14737</v>
      </c>
    </row>
    <row r="541" spans="1:7" x14ac:dyDescent="0.25">
      <c r="A541">
        <v>36279860</v>
      </c>
      <c r="B541" t="s">
        <v>29158</v>
      </c>
      <c r="C541" t="s">
        <v>28621</v>
      </c>
      <c r="D541" t="s">
        <v>2249</v>
      </c>
      <c r="E541" t="s">
        <v>2249</v>
      </c>
      <c r="F541" t="s">
        <v>14733</v>
      </c>
      <c r="G541" t="s">
        <v>14737</v>
      </c>
    </row>
    <row r="542" spans="1:7" x14ac:dyDescent="0.25">
      <c r="A542">
        <v>36279862</v>
      </c>
      <c r="B542" t="s">
        <v>29159</v>
      </c>
      <c r="C542" t="s">
        <v>28621</v>
      </c>
      <c r="D542" t="s">
        <v>2249</v>
      </c>
      <c r="E542" t="s">
        <v>2249</v>
      </c>
      <c r="F542" t="s">
        <v>14733</v>
      </c>
      <c r="G542" t="s">
        <v>14737</v>
      </c>
    </row>
    <row r="543" spans="1:7" x14ac:dyDescent="0.25">
      <c r="A543">
        <v>36279864</v>
      </c>
      <c r="B543" t="s">
        <v>29160</v>
      </c>
      <c r="C543" t="s">
        <v>28621</v>
      </c>
      <c r="D543" t="s">
        <v>2249</v>
      </c>
      <c r="E543" t="s">
        <v>2249</v>
      </c>
      <c r="F543" t="s">
        <v>14733</v>
      </c>
      <c r="G543" t="s">
        <v>14737</v>
      </c>
    </row>
    <row r="544" spans="1:7" x14ac:dyDescent="0.25">
      <c r="A544">
        <v>36279880</v>
      </c>
      <c r="B544" t="s">
        <v>29161</v>
      </c>
      <c r="C544" t="s">
        <v>28621</v>
      </c>
      <c r="D544" t="s">
        <v>2249</v>
      </c>
      <c r="E544" t="s">
        <v>2249</v>
      </c>
      <c r="F544" t="s">
        <v>14733</v>
      </c>
      <c r="G544" t="s">
        <v>14737</v>
      </c>
    </row>
    <row r="545" spans="1:7" x14ac:dyDescent="0.25">
      <c r="A545">
        <v>36279878</v>
      </c>
      <c r="B545" t="s">
        <v>29162</v>
      </c>
      <c r="C545" t="s">
        <v>28621</v>
      </c>
      <c r="D545" t="s">
        <v>2249</v>
      </c>
      <c r="E545" t="s">
        <v>2249</v>
      </c>
      <c r="F545" t="s">
        <v>14733</v>
      </c>
      <c r="G545" t="s">
        <v>14737</v>
      </c>
    </row>
    <row r="546" spans="1:7" x14ac:dyDescent="0.25">
      <c r="A546">
        <v>36279882</v>
      </c>
      <c r="B546" t="s">
        <v>29163</v>
      </c>
      <c r="C546" t="s">
        <v>28621</v>
      </c>
      <c r="D546" t="s">
        <v>2249</v>
      </c>
      <c r="E546" t="s">
        <v>2249</v>
      </c>
      <c r="F546" t="s">
        <v>14733</v>
      </c>
      <c r="G546" t="s">
        <v>14737</v>
      </c>
    </row>
    <row r="547" spans="1:7" x14ac:dyDescent="0.25">
      <c r="A547">
        <v>36279848</v>
      </c>
      <c r="B547" t="s">
        <v>29164</v>
      </c>
      <c r="C547" t="s">
        <v>28621</v>
      </c>
      <c r="D547" t="s">
        <v>2249</v>
      </c>
      <c r="E547" t="s">
        <v>2249</v>
      </c>
      <c r="F547" t="s">
        <v>14733</v>
      </c>
      <c r="G547" t="s">
        <v>14737</v>
      </c>
    </row>
    <row r="548" spans="1:7" x14ac:dyDescent="0.25">
      <c r="A548">
        <v>36279850</v>
      </c>
      <c r="B548" t="s">
        <v>29165</v>
      </c>
      <c r="C548" t="s">
        <v>28621</v>
      </c>
      <c r="D548" t="s">
        <v>2249</v>
      </c>
      <c r="E548" t="s">
        <v>2249</v>
      </c>
      <c r="F548" t="s">
        <v>14733</v>
      </c>
      <c r="G548" t="s">
        <v>14737</v>
      </c>
    </row>
    <row r="549" spans="1:7" x14ac:dyDescent="0.25">
      <c r="A549">
        <v>36279852</v>
      </c>
      <c r="B549" t="s">
        <v>29166</v>
      </c>
      <c r="C549" t="s">
        <v>28621</v>
      </c>
      <c r="D549" t="s">
        <v>2249</v>
      </c>
      <c r="E549" t="s">
        <v>2249</v>
      </c>
      <c r="F549" t="s">
        <v>14733</v>
      </c>
      <c r="G549" t="s">
        <v>14737</v>
      </c>
    </row>
    <row r="550" spans="1:7" x14ac:dyDescent="0.25">
      <c r="A550">
        <v>36279854</v>
      </c>
      <c r="B550" t="s">
        <v>29167</v>
      </c>
      <c r="C550" t="s">
        <v>28621</v>
      </c>
      <c r="D550" t="s">
        <v>2249</v>
      </c>
      <c r="E550" t="s">
        <v>2249</v>
      </c>
      <c r="F550" t="s">
        <v>14733</v>
      </c>
      <c r="G550" t="s">
        <v>14737</v>
      </c>
    </row>
    <row r="551" spans="1:7" x14ac:dyDescent="0.25">
      <c r="A551">
        <v>36279868</v>
      </c>
      <c r="B551" t="s">
        <v>29168</v>
      </c>
      <c r="C551" t="s">
        <v>28621</v>
      </c>
      <c r="D551" t="s">
        <v>2249</v>
      </c>
      <c r="E551" t="s">
        <v>2249</v>
      </c>
      <c r="F551" t="s">
        <v>14733</v>
      </c>
      <c r="G551" t="s">
        <v>14737</v>
      </c>
    </row>
    <row r="552" spans="1:7" x14ac:dyDescent="0.25">
      <c r="A552">
        <v>36279870</v>
      </c>
      <c r="B552" t="s">
        <v>29169</v>
      </c>
      <c r="C552" t="s">
        <v>28621</v>
      </c>
      <c r="D552" t="s">
        <v>2249</v>
      </c>
      <c r="E552" t="s">
        <v>2249</v>
      </c>
      <c r="F552" t="s">
        <v>14733</v>
      </c>
      <c r="G552" t="s">
        <v>14737</v>
      </c>
    </row>
    <row r="553" spans="1:7" x14ac:dyDescent="0.25">
      <c r="A553">
        <v>36279866</v>
      </c>
      <c r="B553" t="s">
        <v>29170</v>
      </c>
      <c r="C553" t="s">
        <v>28621</v>
      </c>
      <c r="D553" t="s">
        <v>2249</v>
      </c>
      <c r="E553" t="s">
        <v>2249</v>
      </c>
      <c r="F553" t="s">
        <v>14733</v>
      </c>
      <c r="G553" t="s">
        <v>14737</v>
      </c>
    </row>
    <row r="554" spans="1:7" x14ac:dyDescent="0.25">
      <c r="A554">
        <v>36279872</v>
      </c>
      <c r="B554" t="s">
        <v>29171</v>
      </c>
      <c r="C554" t="s">
        <v>28621</v>
      </c>
      <c r="D554" t="s">
        <v>2249</v>
      </c>
      <c r="E554" t="s">
        <v>2249</v>
      </c>
      <c r="F554" t="s">
        <v>14733</v>
      </c>
      <c r="G554" t="s">
        <v>14737</v>
      </c>
    </row>
    <row r="555" spans="1:7" x14ac:dyDescent="0.25">
      <c r="A555">
        <v>36279874</v>
      </c>
      <c r="B555" t="s">
        <v>29172</v>
      </c>
      <c r="C555" t="s">
        <v>28621</v>
      </c>
      <c r="D555" t="s">
        <v>2249</v>
      </c>
      <c r="E555" t="s">
        <v>2249</v>
      </c>
      <c r="F555" t="s">
        <v>14733</v>
      </c>
      <c r="G555" t="s">
        <v>14737</v>
      </c>
    </row>
    <row r="556" spans="1:7" x14ac:dyDescent="0.25">
      <c r="A556">
        <v>36279876</v>
      </c>
      <c r="B556" t="s">
        <v>29173</v>
      </c>
      <c r="C556" t="s">
        <v>28621</v>
      </c>
      <c r="D556" t="s">
        <v>2249</v>
      </c>
      <c r="E556" t="s">
        <v>2249</v>
      </c>
      <c r="F556" t="s">
        <v>14733</v>
      </c>
      <c r="G556" t="s">
        <v>14737</v>
      </c>
    </row>
    <row r="557" spans="1:7" x14ac:dyDescent="0.25">
      <c r="A557">
        <v>36279832</v>
      </c>
      <c r="B557" t="s">
        <v>29174</v>
      </c>
      <c r="C557" t="s">
        <v>28621</v>
      </c>
      <c r="D557" t="s">
        <v>2249</v>
      </c>
      <c r="E557" t="s">
        <v>2249</v>
      </c>
      <c r="F557" t="s">
        <v>14733</v>
      </c>
      <c r="G557" t="s">
        <v>14737</v>
      </c>
    </row>
    <row r="558" spans="1:7" x14ac:dyDescent="0.25">
      <c r="A558">
        <v>36279834</v>
      </c>
      <c r="B558" t="s">
        <v>29175</v>
      </c>
      <c r="C558" t="s">
        <v>28621</v>
      </c>
      <c r="D558" t="s">
        <v>2249</v>
      </c>
      <c r="E558" t="s">
        <v>2249</v>
      </c>
      <c r="F558" t="s">
        <v>14733</v>
      </c>
      <c r="G558" t="s">
        <v>14737</v>
      </c>
    </row>
    <row r="559" spans="1:7" x14ac:dyDescent="0.25">
      <c r="A559">
        <v>36279830</v>
      </c>
      <c r="B559" t="s">
        <v>29176</v>
      </c>
      <c r="C559" t="s">
        <v>28621</v>
      </c>
      <c r="D559" t="s">
        <v>2249</v>
      </c>
      <c r="E559" t="s">
        <v>2249</v>
      </c>
      <c r="F559" t="s">
        <v>14733</v>
      </c>
      <c r="G559" t="s">
        <v>14737</v>
      </c>
    </row>
    <row r="560" spans="1:7" x14ac:dyDescent="0.25">
      <c r="A560">
        <v>36279836</v>
      </c>
      <c r="B560" t="s">
        <v>29177</v>
      </c>
      <c r="C560" t="s">
        <v>28621</v>
      </c>
      <c r="D560" t="s">
        <v>2249</v>
      </c>
      <c r="E560" t="s">
        <v>2249</v>
      </c>
      <c r="F560" t="s">
        <v>14733</v>
      </c>
      <c r="G560" t="s">
        <v>14737</v>
      </c>
    </row>
    <row r="561" spans="1:7" x14ac:dyDescent="0.25">
      <c r="A561">
        <v>36279838</v>
      </c>
      <c r="B561" t="s">
        <v>29178</v>
      </c>
      <c r="C561" t="s">
        <v>28621</v>
      </c>
      <c r="D561" t="s">
        <v>2249</v>
      </c>
      <c r="E561" t="s">
        <v>2249</v>
      </c>
      <c r="F561" t="s">
        <v>14733</v>
      </c>
      <c r="G561" t="s">
        <v>14737</v>
      </c>
    </row>
    <row r="562" spans="1:7" x14ac:dyDescent="0.25">
      <c r="A562">
        <v>36279840</v>
      </c>
      <c r="B562" t="s">
        <v>29179</v>
      </c>
      <c r="C562" t="s">
        <v>28621</v>
      </c>
      <c r="D562" t="s">
        <v>2249</v>
      </c>
      <c r="E562" t="s">
        <v>2249</v>
      </c>
      <c r="F562" t="s">
        <v>14733</v>
      </c>
      <c r="G562" t="s">
        <v>14737</v>
      </c>
    </row>
    <row r="563" spans="1:7" x14ac:dyDescent="0.25">
      <c r="A563">
        <v>36280090</v>
      </c>
      <c r="B563" t="s">
        <v>29180</v>
      </c>
      <c r="C563" t="s">
        <v>28621</v>
      </c>
      <c r="D563" t="s">
        <v>2249</v>
      </c>
      <c r="E563" t="s">
        <v>2249</v>
      </c>
      <c r="F563" t="s">
        <v>14733</v>
      </c>
      <c r="G563" t="s">
        <v>14737</v>
      </c>
    </row>
    <row r="564" spans="1:7" x14ac:dyDescent="0.25">
      <c r="A564">
        <v>36280120</v>
      </c>
      <c r="B564" t="s">
        <v>29181</v>
      </c>
      <c r="C564" t="s">
        <v>28621</v>
      </c>
      <c r="D564" t="s">
        <v>2249</v>
      </c>
      <c r="E564" t="s">
        <v>2249</v>
      </c>
      <c r="F564" t="s">
        <v>14733</v>
      </c>
      <c r="G564" t="s">
        <v>14737</v>
      </c>
    </row>
    <row r="565" spans="1:7" x14ac:dyDescent="0.25">
      <c r="A565">
        <v>36280118</v>
      </c>
      <c r="B565" t="s">
        <v>29182</v>
      </c>
      <c r="C565" t="s">
        <v>28621</v>
      </c>
      <c r="D565" t="s">
        <v>2249</v>
      </c>
      <c r="E565" t="s">
        <v>2249</v>
      </c>
      <c r="F565" t="s">
        <v>14733</v>
      </c>
      <c r="G565" t="s">
        <v>14737</v>
      </c>
    </row>
    <row r="566" spans="1:7" x14ac:dyDescent="0.25">
      <c r="A566">
        <v>36280122</v>
      </c>
      <c r="B566" t="s">
        <v>29183</v>
      </c>
      <c r="C566" t="s">
        <v>28621</v>
      </c>
      <c r="D566" t="s">
        <v>2249</v>
      </c>
      <c r="E566" t="s">
        <v>2249</v>
      </c>
      <c r="F566" t="s">
        <v>14733</v>
      </c>
      <c r="G566" t="s">
        <v>14737</v>
      </c>
    </row>
    <row r="567" spans="1:7" x14ac:dyDescent="0.25">
      <c r="A567">
        <v>36280114</v>
      </c>
      <c r="B567" t="s">
        <v>29184</v>
      </c>
      <c r="C567" t="s">
        <v>28621</v>
      </c>
      <c r="D567" t="s">
        <v>2249</v>
      </c>
      <c r="E567" t="s">
        <v>2249</v>
      </c>
      <c r="F567" t="s">
        <v>14733</v>
      </c>
      <c r="G567" t="s">
        <v>14737</v>
      </c>
    </row>
    <row r="568" spans="1:7" x14ac:dyDescent="0.25">
      <c r="A568">
        <v>36280112</v>
      </c>
      <c r="B568" t="s">
        <v>29185</v>
      </c>
      <c r="C568" t="s">
        <v>28621</v>
      </c>
      <c r="D568" t="s">
        <v>2249</v>
      </c>
      <c r="E568" t="s">
        <v>2249</v>
      </c>
      <c r="F568" t="s">
        <v>14733</v>
      </c>
      <c r="G568" t="s">
        <v>14737</v>
      </c>
    </row>
    <row r="569" spans="1:7" x14ac:dyDescent="0.25">
      <c r="A569">
        <v>36280116</v>
      </c>
      <c r="B569" t="s">
        <v>29186</v>
      </c>
      <c r="C569" t="s">
        <v>28621</v>
      </c>
      <c r="D569" t="s">
        <v>2249</v>
      </c>
      <c r="E569" t="s">
        <v>2249</v>
      </c>
      <c r="F569" t="s">
        <v>14733</v>
      </c>
      <c r="G569" t="s">
        <v>14737</v>
      </c>
    </row>
    <row r="570" spans="1:7" x14ac:dyDescent="0.25">
      <c r="A570">
        <v>36280160</v>
      </c>
      <c r="B570" t="s">
        <v>29187</v>
      </c>
      <c r="C570" t="s">
        <v>28621</v>
      </c>
      <c r="D570" t="s">
        <v>2249</v>
      </c>
      <c r="E570" t="s">
        <v>2249</v>
      </c>
      <c r="F570" t="s">
        <v>14733</v>
      </c>
      <c r="G570" t="s">
        <v>14737</v>
      </c>
    </row>
    <row r="571" spans="1:7" x14ac:dyDescent="0.25">
      <c r="A571">
        <v>36280162</v>
      </c>
      <c r="B571" t="s">
        <v>29188</v>
      </c>
      <c r="C571" t="s">
        <v>28621</v>
      </c>
      <c r="D571" t="s">
        <v>2249</v>
      </c>
      <c r="E571" t="s">
        <v>2249</v>
      </c>
      <c r="F571" t="s">
        <v>14733</v>
      </c>
      <c r="G571" t="s">
        <v>14737</v>
      </c>
    </row>
    <row r="572" spans="1:7" x14ac:dyDescent="0.25">
      <c r="A572">
        <v>36280164</v>
      </c>
      <c r="B572" t="s">
        <v>29189</v>
      </c>
      <c r="C572" t="s">
        <v>28621</v>
      </c>
      <c r="D572" t="s">
        <v>2249</v>
      </c>
      <c r="E572" t="s">
        <v>2249</v>
      </c>
      <c r="F572" t="s">
        <v>14733</v>
      </c>
      <c r="G572" t="s">
        <v>14737</v>
      </c>
    </row>
    <row r="573" spans="1:7" x14ac:dyDescent="0.25">
      <c r="A573">
        <v>36280166</v>
      </c>
      <c r="B573" t="s">
        <v>29190</v>
      </c>
      <c r="C573" t="s">
        <v>28621</v>
      </c>
      <c r="D573" t="s">
        <v>2249</v>
      </c>
      <c r="E573" t="s">
        <v>2249</v>
      </c>
      <c r="F573" t="s">
        <v>14733</v>
      </c>
      <c r="G573" t="s">
        <v>14737</v>
      </c>
    </row>
    <row r="574" spans="1:7" x14ac:dyDescent="0.25">
      <c r="A574">
        <v>36280168</v>
      </c>
      <c r="B574" t="s">
        <v>29191</v>
      </c>
      <c r="C574" t="s">
        <v>28621</v>
      </c>
      <c r="D574" t="s">
        <v>2249</v>
      </c>
      <c r="E574" t="s">
        <v>2249</v>
      </c>
      <c r="F574" t="s">
        <v>14733</v>
      </c>
      <c r="G574" t="s">
        <v>14737</v>
      </c>
    </row>
    <row r="575" spans="1:7" x14ac:dyDescent="0.25">
      <c r="A575">
        <v>36280332</v>
      </c>
      <c r="B575" t="s">
        <v>29192</v>
      </c>
      <c r="C575" t="s">
        <v>28621</v>
      </c>
      <c r="D575" t="s">
        <v>2249</v>
      </c>
      <c r="E575" t="s">
        <v>2249</v>
      </c>
      <c r="F575" t="s">
        <v>14733</v>
      </c>
      <c r="G575" t="s">
        <v>14737</v>
      </c>
    </row>
    <row r="576" spans="1:7" x14ac:dyDescent="0.25">
      <c r="A576">
        <v>36280334</v>
      </c>
      <c r="B576" t="s">
        <v>29193</v>
      </c>
      <c r="C576" t="s">
        <v>28621</v>
      </c>
      <c r="D576" t="s">
        <v>2249</v>
      </c>
      <c r="E576" t="s">
        <v>2249</v>
      </c>
      <c r="F576" t="s">
        <v>14733</v>
      </c>
      <c r="G576" t="s">
        <v>14737</v>
      </c>
    </row>
    <row r="577" spans="1:7" x14ac:dyDescent="0.25">
      <c r="A577">
        <v>36280336</v>
      </c>
      <c r="B577" t="s">
        <v>29194</v>
      </c>
      <c r="C577" t="s">
        <v>28621</v>
      </c>
      <c r="D577" t="s">
        <v>2249</v>
      </c>
      <c r="E577" t="s">
        <v>2249</v>
      </c>
      <c r="F577" t="s">
        <v>14733</v>
      </c>
      <c r="G577" t="s">
        <v>14737</v>
      </c>
    </row>
    <row r="578" spans="1:7" x14ac:dyDescent="0.25">
      <c r="A578">
        <v>36280338</v>
      </c>
      <c r="B578" t="s">
        <v>29195</v>
      </c>
      <c r="C578" t="s">
        <v>28621</v>
      </c>
      <c r="D578" t="s">
        <v>2249</v>
      </c>
      <c r="E578" t="s">
        <v>2249</v>
      </c>
      <c r="F578" t="s">
        <v>14733</v>
      </c>
      <c r="G578" t="s">
        <v>14737</v>
      </c>
    </row>
    <row r="579" spans="1:7" x14ac:dyDescent="0.25">
      <c r="A579">
        <v>36280340</v>
      </c>
      <c r="B579" t="s">
        <v>29196</v>
      </c>
      <c r="C579" t="s">
        <v>28621</v>
      </c>
      <c r="D579" t="s">
        <v>2249</v>
      </c>
      <c r="E579" t="s">
        <v>2249</v>
      </c>
      <c r="F579" t="s">
        <v>14733</v>
      </c>
      <c r="G579" t="s">
        <v>14737</v>
      </c>
    </row>
    <row r="580" spans="1:7" x14ac:dyDescent="0.25">
      <c r="A580">
        <v>36280342</v>
      </c>
      <c r="B580" t="s">
        <v>29197</v>
      </c>
      <c r="C580" t="s">
        <v>28621</v>
      </c>
      <c r="D580" t="s">
        <v>2249</v>
      </c>
      <c r="E580" t="s">
        <v>2249</v>
      </c>
      <c r="F580" t="s">
        <v>14733</v>
      </c>
      <c r="G580" t="s">
        <v>14737</v>
      </c>
    </row>
    <row r="581" spans="1:7" x14ac:dyDescent="0.25">
      <c r="A581">
        <v>36280514</v>
      </c>
      <c r="B581" t="s">
        <v>29198</v>
      </c>
      <c r="C581" t="s">
        <v>28621</v>
      </c>
      <c r="D581" t="s">
        <v>2249</v>
      </c>
      <c r="E581" t="s">
        <v>2249</v>
      </c>
      <c r="F581" t="s">
        <v>14733</v>
      </c>
      <c r="G581" t="s">
        <v>14737</v>
      </c>
    </row>
    <row r="582" spans="1:7" x14ac:dyDescent="0.25">
      <c r="A582">
        <v>36280516</v>
      </c>
      <c r="B582" t="s">
        <v>29199</v>
      </c>
      <c r="C582" t="s">
        <v>28621</v>
      </c>
      <c r="D582" t="s">
        <v>2249</v>
      </c>
      <c r="E582" t="s">
        <v>2249</v>
      </c>
      <c r="F582" t="s">
        <v>14733</v>
      </c>
      <c r="G582" t="s">
        <v>14737</v>
      </c>
    </row>
    <row r="583" spans="1:7" x14ac:dyDescent="0.25">
      <c r="A583">
        <v>36280518</v>
      </c>
      <c r="B583" t="s">
        <v>29200</v>
      </c>
      <c r="C583" t="s">
        <v>28621</v>
      </c>
      <c r="D583" t="s">
        <v>2249</v>
      </c>
      <c r="E583" t="s">
        <v>2249</v>
      </c>
      <c r="F583" t="s">
        <v>14733</v>
      </c>
      <c r="G583" t="s">
        <v>14737</v>
      </c>
    </row>
    <row r="584" spans="1:7" x14ac:dyDescent="0.25">
      <c r="A584">
        <v>36280520</v>
      </c>
      <c r="B584" t="s">
        <v>29201</v>
      </c>
      <c r="C584" t="s">
        <v>28621</v>
      </c>
      <c r="D584" t="s">
        <v>2249</v>
      </c>
      <c r="E584" t="s">
        <v>2249</v>
      </c>
      <c r="F584" t="s">
        <v>14733</v>
      </c>
      <c r="G584" t="s">
        <v>14737</v>
      </c>
    </row>
    <row r="585" spans="1:7" x14ac:dyDescent="0.25">
      <c r="A585">
        <v>36280522</v>
      </c>
      <c r="B585" t="s">
        <v>29202</v>
      </c>
      <c r="C585" t="s">
        <v>28621</v>
      </c>
      <c r="D585" t="s">
        <v>2249</v>
      </c>
      <c r="E585" t="s">
        <v>2249</v>
      </c>
      <c r="F585" t="s">
        <v>14733</v>
      </c>
      <c r="G585" t="s">
        <v>14737</v>
      </c>
    </row>
    <row r="586" spans="1:7" x14ac:dyDescent="0.25">
      <c r="A586">
        <v>36280696</v>
      </c>
      <c r="B586" t="s">
        <v>29203</v>
      </c>
      <c r="C586" t="s">
        <v>28621</v>
      </c>
      <c r="D586" t="s">
        <v>2249</v>
      </c>
      <c r="E586" t="s">
        <v>2249</v>
      </c>
      <c r="F586" t="s">
        <v>14733</v>
      </c>
      <c r="G586" t="s">
        <v>14737</v>
      </c>
    </row>
    <row r="587" spans="1:7" x14ac:dyDescent="0.25">
      <c r="A587">
        <v>36280698</v>
      </c>
      <c r="B587" t="s">
        <v>29204</v>
      </c>
      <c r="C587" t="s">
        <v>28621</v>
      </c>
      <c r="D587" t="s">
        <v>2249</v>
      </c>
      <c r="E587" t="s">
        <v>2249</v>
      </c>
      <c r="F587" t="s">
        <v>14733</v>
      </c>
      <c r="G587" t="s">
        <v>14737</v>
      </c>
    </row>
    <row r="588" spans="1:7" x14ac:dyDescent="0.25">
      <c r="A588">
        <v>36280700</v>
      </c>
      <c r="B588" t="s">
        <v>29205</v>
      </c>
      <c r="C588" t="s">
        <v>28621</v>
      </c>
      <c r="D588" t="s">
        <v>2249</v>
      </c>
      <c r="E588" t="s">
        <v>2249</v>
      </c>
      <c r="F588" t="s">
        <v>14733</v>
      </c>
      <c r="G588" t="s">
        <v>14737</v>
      </c>
    </row>
    <row r="589" spans="1:7" x14ac:dyDescent="0.25">
      <c r="A589">
        <v>36280702</v>
      </c>
      <c r="B589" t="s">
        <v>29206</v>
      </c>
      <c r="C589" t="s">
        <v>28621</v>
      </c>
      <c r="D589" t="s">
        <v>2249</v>
      </c>
      <c r="E589" t="s">
        <v>2249</v>
      </c>
      <c r="F589" t="s">
        <v>14733</v>
      </c>
      <c r="G589" t="s">
        <v>14737</v>
      </c>
    </row>
    <row r="590" spans="1:7" x14ac:dyDescent="0.25">
      <c r="A590">
        <v>36280704</v>
      </c>
      <c r="B590" t="s">
        <v>29207</v>
      </c>
      <c r="C590" t="s">
        <v>28621</v>
      </c>
      <c r="D590" t="s">
        <v>2249</v>
      </c>
      <c r="E590" t="s">
        <v>2249</v>
      </c>
      <c r="F590" t="s">
        <v>14733</v>
      </c>
      <c r="G590" t="s">
        <v>14737</v>
      </c>
    </row>
    <row r="591" spans="1:7" x14ac:dyDescent="0.25">
      <c r="A591">
        <v>36280170</v>
      </c>
      <c r="B591" t="s">
        <v>29208</v>
      </c>
      <c r="C591" t="s">
        <v>28621</v>
      </c>
      <c r="D591" t="s">
        <v>2249</v>
      </c>
      <c r="E591" t="s">
        <v>2249</v>
      </c>
      <c r="F591" t="s">
        <v>14733</v>
      </c>
      <c r="G591" t="s">
        <v>14737</v>
      </c>
    </row>
    <row r="592" spans="1:7" x14ac:dyDescent="0.25">
      <c r="A592">
        <v>36280172</v>
      </c>
      <c r="B592" t="s">
        <v>29209</v>
      </c>
      <c r="C592" t="s">
        <v>28621</v>
      </c>
      <c r="D592" t="s">
        <v>2249</v>
      </c>
      <c r="E592" t="s">
        <v>2249</v>
      </c>
      <c r="F592" t="s">
        <v>14733</v>
      </c>
      <c r="G592" t="s">
        <v>14737</v>
      </c>
    </row>
    <row r="593" spans="1:7" x14ac:dyDescent="0.25">
      <c r="A593">
        <v>36280174</v>
      </c>
      <c r="B593" t="s">
        <v>29210</v>
      </c>
      <c r="C593" t="s">
        <v>28621</v>
      </c>
      <c r="D593" t="s">
        <v>2249</v>
      </c>
      <c r="E593" t="s">
        <v>2249</v>
      </c>
      <c r="F593" t="s">
        <v>14733</v>
      </c>
      <c r="G593" t="s">
        <v>14737</v>
      </c>
    </row>
    <row r="594" spans="1:7" x14ac:dyDescent="0.25">
      <c r="A594">
        <v>36280176</v>
      </c>
      <c r="B594" t="s">
        <v>29211</v>
      </c>
      <c r="C594" t="s">
        <v>28621</v>
      </c>
      <c r="D594" t="s">
        <v>2249</v>
      </c>
      <c r="E594" t="s">
        <v>2249</v>
      </c>
      <c r="F594" t="s">
        <v>14733</v>
      </c>
      <c r="G594" t="s">
        <v>14737</v>
      </c>
    </row>
    <row r="595" spans="1:7" x14ac:dyDescent="0.25">
      <c r="A595">
        <v>36280178</v>
      </c>
      <c r="B595" t="s">
        <v>29212</v>
      </c>
      <c r="C595" t="s">
        <v>28621</v>
      </c>
      <c r="D595" t="s">
        <v>2249</v>
      </c>
      <c r="E595" t="s">
        <v>2249</v>
      </c>
      <c r="F595" t="s">
        <v>14733</v>
      </c>
      <c r="G595" t="s">
        <v>14737</v>
      </c>
    </row>
    <row r="596" spans="1:7" x14ac:dyDescent="0.25">
      <c r="A596">
        <v>36280344</v>
      </c>
      <c r="B596" t="s">
        <v>29213</v>
      </c>
      <c r="C596" t="s">
        <v>28621</v>
      </c>
      <c r="D596" t="s">
        <v>2249</v>
      </c>
      <c r="E596" t="s">
        <v>2249</v>
      </c>
      <c r="F596" t="s">
        <v>14733</v>
      </c>
      <c r="G596" t="s">
        <v>14737</v>
      </c>
    </row>
    <row r="597" spans="1:7" x14ac:dyDescent="0.25">
      <c r="A597">
        <v>36280346</v>
      </c>
      <c r="B597" t="s">
        <v>29214</v>
      </c>
      <c r="C597" t="s">
        <v>28621</v>
      </c>
      <c r="D597" t="s">
        <v>2249</v>
      </c>
      <c r="E597" t="s">
        <v>2249</v>
      </c>
      <c r="F597" t="s">
        <v>14733</v>
      </c>
      <c r="G597" t="s">
        <v>14737</v>
      </c>
    </row>
    <row r="598" spans="1:7" x14ac:dyDescent="0.25">
      <c r="A598">
        <v>36280348</v>
      </c>
      <c r="B598" t="s">
        <v>29215</v>
      </c>
      <c r="C598" t="s">
        <v>28621</v>
      </c>
      <c r="D598" t="s">
        <v>2249</v>
      </c>
      <c r="E598" t="s">
        <v>2249</v>
      </c>
      <c r="F598" t="s">
        <v>14733</v>
      </c>
      <c r="G598" t="s">
        <v>14737</v>
      </c>
    </row>
    <row r="599" spans="1:7" x14ac:dyDescent="0.25">
      <c r="A599">
        <v>36280350</v>
      </c>
      <c r="B599" t="s">
        <v>29216</v>
      </c>
      <c r="C599" t="s">
        <v>28621</v>
      </c>
      <c r="D599" t="s">
        <v>2249</v>
      </c>
      <c r="E599" t="s">
        <v>2249</v>
      </c>
      <c r="F599" t="s">
        <v>14733</v>
      </c>
      <c r="G599" t="s">
        <v>14737</v>
      </c>
    </row>
    <row r="600" spans="1:7" x14ac:dyDescent="0.25">
      <c r="A600">
        <v>36280352</v>
      </c>
      <c r="B600" t="s">
        <v>29217</v>
      </c>
      <c r="C600" t="s">
        <v>28621</v>
      </c>
      <c r="D600" t="s">
        <v>2249</v>
      </c>
      <c r="E600" t="s">
        <v>2249</v>
      </c>
      <c r="F600" t="s">
        <v>14733</v>
      </c>
      <c r="G600" t="s">
        <v>14737</v>
      </c>
    </row>
    <row r="601" spans="1:7" x14ac:dyDescent="0.25">
      <c r="A601">
        <v>36280354</v>
      </c>
      <c r="B601" t="s">
        <v>29218</v>
      </c>
      <c r="C601" t="s">
        <v>28621</v>
      </c>
      <c r="D601" t="s">
        <v>2249</v>
      </c>
      <c r="E601" t="s">
        <v>2249</v>
      </c>
      <c r="F601" t="s">
        <v>14733</v>
      </c>
      <c r="G601" t="s">
        <v>14737</v>
      </c>
    </row>
    <row r="602" spans="1:7" x14ac:dyDescent="0.25">
      <c r="A602">
        <v>36280524</v>
      </c>
      <c r="B602" t="s">
        <v>29219</v>
      </c>
      <c r="C602" t="s">
        <v>28621</v>
      </c>
      <c r="D602" t="s">
        <v>2249</v>
      </c>
      <c r="E602" t="s">
        <v>2249</v>
      </c>
      <c r="F602" t="s">
        <v>14733</v>
      </c>
      <c r="G602" t="s">
        <v>14737</v>
      </c>
    </row>
    <row r="603" spans="1:7" x14ac:dyDescent="0.25">
      <c r="A603">
        <v>36280526</v>
      </c>
      <c r="B603" t="s">
        <v>29220</v>
      </c>
      <c r="C603" t="s">
        <v>28621</v>
      </c>
      <c r="D603" t="s">
        <v>2249</v>
      </c>
      <c r="E603" t="s">
        <v>2249</v>
      </c>
      <c r="F603" t="s">
        <v>14733</v>
      </c>
      <c r="G603" t="s">
        <v>14737</v>
      </c>
    </row>
    <row r="604" spans="1:7" x14ac:dyDescent="0.25">
      <c r="A604">
        <v>36280528</v>
      </c>
      <c r="B604" t="s">
        <v>29221</v>
      </c>
      <c r="C604" t="s">
        <v>28621</v>
      </c>
      <c r="D604" t="s">
        <v>2249</v>
      </c>
      <c r="E604" t="s">
        <v>2249</v>
      </c>
      <c r="F604" t="s">
        <v>14733</v>
      </c>
      <c r="G604" t="s">
        <v>14737</v>
      </c>
    </row>
    <row r="605" spans="1:7" x14ac:dyDescent="0.25">
      <c r="A605">
        <v>36280530</v>
      </c>
      <c r="B605" t="s">
        <v>29222</v>
      </c>
      <c r="C605" t="s">
        <v>28621</v>
      </c>
      <c r="D605" t="s">
        <v>2249</v>
      </c>
      <c r="E605" t="s">
        <v>2249</v>
      </c>
      <c r="F605" t="s">
        <v>14733</v>
      </c>
      <c r="G605" t="s">
        <v>14737</v>
      </c>
    </row>
    <row r="606" spans="1:7" x14ac:dyDescent="0.25">
      <c r="A606">
        <v>36280532</v>
      </c>
      <c r="B606" t="s">
        <v>29223</v>
      </c>
      <c r="C606" t="s">
        <v>28621</v>
      </c>
      <c r="D606" t="s">
        <v>2249</v>
      </c>
      <c r="E606" t="s">
        <v>2249</v>
      </c>
      <c r="F606" t="s">
        <v>14733</v>
      </c>
      <c r="G606" t="s">
        <v>14737</v>
      </c>
    </row>
    <row r="607" spans="1:7" x14ac:dyDescent="0.25">
      <c r="A607">
        <v>36280706</v>
      </c>
      <c r="B607" t="s">
        <v>29224</v>
      </c>
      <c r="C607" t="s">
        <v>28621</v>
      </c>
      <c r="D607" t="s">
        <v>2249</v>
      </c>
      <c r="E607" t="s">
        <v>2249</v>
      </c>
      <c r="F607" t="s">
        <v>14733</v>
      </c>
      <c r="G607" t="s">
        <v>14737</v>
      </c>
    </row>
    <row r="608" spans="1:7" x14ac:dyDescent="0.25">
      <c r="A608">
        <v>36280734</v>
      </c>
      <c r="B608" t="s">
        <v>29225</v>
      </c>
      <c r="C608" t="s">
        <v>28621</v>
      </c>
      <c r="D608" t="s">
        <v>2249</v>
      </c>
      <c r="E608" t="s">
        <v>2249</v>
      </c>
      <c r="F608" t="s">
        <v>14733</v>
      </c>
      <c r="G608" t="s">
        <v>14737</v>
      </c>
    </row>
    <row r="609" spans="1:7" x14ac:dyDescent="0.25">
      <c r="A609">
        <v>36280736</v>
      </c>
      <c r="B609" t="s">
        <v>29226</v>
      </c>
      <c r="C609" t="s">
        <v>28621</v>
      </c>
      <c r="D609" t="s">
        <v>2249</v>
      </c>
      <c r="E609" t="s">
        <v>2249</v>
      </c>
      <c r="F609" t="s">
        <v>14733</v>
      </c>
      <c r="G609" t="s">
        <v>14737</v>
      </c>
    </row>
    <row r="610" spans="1:7" x14ac:dyDescent="0.25">
      <c r="A610">
        <v>36280738</v>
      </c>
      <c r="B610" t="s">
        <v>29227</v>
      </c>
      <c r="C610" t="s">
        <v>28621</v>
      </c>
      <c r="D610" t="s">
        <v>2249</v>
      </c>
      <c r="E610" t="s">
        <v>2249</v>
      </c>
      <c r="F610" t="s">
        <v>14733</v>
      </c>
      <c r="G610" t="s">
        <v>14737</v>
      </c>
    </row>
    <row r="611" spans="1:7" x14ac:dyDescent="0.25">
      <c r="A611">
        <v>36280740</v>
      </c>
      <c r="B611" t="s">
        <v>29228</v>
      </c>
      <c r="C611" t="s">
        <v>28621</v>
      </c>
      <c r="D611" t="s">
        <v>2249</v>
      </c>
      <c r="E611" t="s">
        <v>2249</v>
      </c>
      <c r="F611" t="s">
        <v>14733</v>
      </c>
      <c r="G611" t="s">
        <v>14737</v>
      </c>
    </row>
    <row r="612" spans="1:7" x14ac:dyDescent="0.25">
      <c r="A612">
        <v>36280742</v>
      </c>
      <c r="B612" t="s">
        <v>29229</v>
      </c>
      <c r="C612" t="s">
        <v>28621</v>
      </c>
      <c r="D612" t="s">
        <v>2249</v>
      </c>
      <c r="E612" t="s">
        <v>2249</v>
      </c>
      <c r="F612" t="s">
        <v>14733</v>
      </c>
      <c r="G612" t="s">
        <v>14737</v>
      </c>
    </row>
    <row r="613" spans="1:7" x14ac:dyDescent="0.25">
      <c r="A613">
        <v>36280182</v>
      </c>
      <c r="B613" t="s">
        <v>29230</v>
      </c>
      <c r="C613" t="s">
        <v>28621</v>
      </c>
      <c r="D613" t="s">
        <v>2249</v>
      </c>
      <c r="E613" t="s">
        <v>2249</v>
      </c>
      <c r="F613" t="s">
        <v>14733</v>
      </c>
      <c r="G613" t="s">
        <v>14737</v>
      </c>
    </row>
    <row r="614" spans="1:7" x14ac:dyDescent="0.25">
      <c r="A614">
        <v>36280184</v>
      </c>
      <c r="B614" t="s">
        <v>29231</v>
      </c>
      <c r="C614" t="s">
        <v>28621</v>
      </c>
      <c r="D614" t="s">
        <v>2249</v>
      </c>
      <c r="E614" t="s">
        <v>2249</v>
      </c>
      <c r="F614" t="s">
        <v>14733</v>
      </c>
      <c r="G614" t="s">
        <v>14737</v>
      </c>
    </row>
    <row r="615" spans="1:7" x14ac:dyDescent="0.25">
      <c r="A615">
        <v>36280186</v>
      </c>
      <c r="B615" t="s">
        <v>29232</v>
      </c>
      <c r="C615" t="s">
        <v>28621</v>
      </c>
      <c r="D615" t="s">
        <v>2249</v>
      </c>
      <c r="E615" t="s">
        <v>2249</v>
      </c>
      <c r="F615" t="s">
        <v>14733</v>
      </c>
      <c r="G615" t="s">
        <v>14737</v>
      </c>
    </row>
    <row r="616" spans="1:7" x14ac:dyDescent="0.25">
      <c r="A616">
        <v>36280188</v>
      </c>
      <c r="B616" t="s">
        <v>29233</v>
      </c>
      <c r="C616" t="s">
        <v>28621</v>
      </c>
      <c r="D616" t="s">
        <v>2249</v>
      </c>
      <c r="E616" t="s">
        <v>2249</v>
      </c>
      <c r="F616" t="s">
        <v>14733</v>
      </c>
      <c r="G616" t="s">
        <v>14737</v>
      </c>
    </row>
    <row r="617" spans="1:7" x14ac:dyDescent="0.25">
      <c r="A617">
        <v>36280180</v>
      </c>
      <c r="B617" t="s">
        <v>29234</v>
      </c>
      <c r="C617" t="s">
        <v>28621</v>
      </c>
      <c r="D617" t="s">
        <v>2249</v>
      </c>
      <c r="E617" t="s">
        <v>2249</v>
      </c>
      <c r="F617" t="s">
        <v>14733</v>
      </c>
      <c r="G617" t="s">
        <v>14737</v>
      </c>
    </row>
    <row r="618" spans="1:7" x14ac:dyDescent="0.25">
      <c r="A618">
        <v>36280356</v>
      </c>
      <c r="B618" t="s">
        <v>29235</v>
      </c>
      <c r="C618" t="s">
        <v>28621</v>
      </c>
      <c r="D618" t="s">
        <v>2249</v>
      </c>
      <c r="E618" t="s">
        <v>2249</v>
      </c>
      <c r="F618" t="s">
        <v>14733</v>
      </c>
      <c r="G618" t="s">
        <v>14737</v>
      </c>
    </row>
    <row r="619" spans="1:7" x14ac:dyDescent="0.25">
      <c r="A619">
        <v>36280358</v>
      </c>
      <c r="B619" t="s">
        <v>29236</v>
      </c>
      <c r="C619" t="s">
        <v>28621</v>
      </c>
      <c r="D619" t="s">
        <v>2249</v>
      </c>
      <c r="E619" t="s">
        <v>2249</v>
      </c>
      <c r="F619" t="s">
        <v>14733</v>
      </c>
      <c r="G619" t="s">
        <v>14737</v>
      </c>
    </row>
    <row r="620" spans="1:7" x14ac:dyDescent="0.25">
      <c r="A620">
        <v>36280360</v>
      </c>
      <c r="B620" t="s">
        <v>29237</v>
      </c>
      <c r="C620" t="s">
        <v>28621</v>
      </c>
      <c r="D620" t="s">
        <v>2249</v>
      </c>
      <c r="E620" t="s">
        <v>2249</v>
      </c>
      <c r="F620" t="s">
        <v>14733</v>
      </c>
      <c r="G620" t="s">
        <v>14737</v>
      </c>
    </row>
    <row r="621" spans="1:7" x14ac:dyDescent="0.25">
      <c r="A621">
        <v>36280362</v>
      </c>
      <c r="B621" t="s">
        <v>29238</v>
      </c>
      <c r="C621" t="s">
        <v>28621</v>
      </c>
      <c r="D621" t="s">
        <v>2249</v>
      </c>
      <c r="E621" t="s">
        <v>2249</v>
      </c>
      <c r="F621" t="s">
        <v>14733</v>
      </c>
      <c r="G621" t="s">
        <v>14737</v>
      </c>
    </row>
    <row r="622" spans="1:7" x14ac:dyDescent="0.25">
      <c r="A622">
        <v>36280364</v>
      </c>
      <c r="B622" t="s">
        <v>29239</v>
      </c>
      <c r="C622" t="s">
        <v>28621</v>
      </c>
      <c r="D622" t="s">
        <v>2249</v>
      </c>
      <c r="E622" t="s">
        <v>2249</v>
      </c>
      <c r="F622" t="s">
        <v>14733</v>
      </c>
      <c r="G622" t="s">
        <v>14737</v>
      </c>
    </row>
    <row r="623" spans="1:7" x14ac:dyDescent="0.25">
      <c r="A623">
        <v>36280366</v>
      </c>
      <c r="B623" t="s">
        <v>29240</v>
      </c>
      <c r="C623" t="s">
        <v>28621</v>
      </c>
      <c r="D623" t="s">
        <v>2249</v>
      </c>
      <c r="E623" t="s">
        <v>2249</v>
      </c>
      <c r="F623" t="s">
        <v>14733</v>
      </c>
      <c r="G623" t="s">
        <v>14737</v>
      </c>
    </row>
    <row r="624" spans="1:7" x14ac:dyDescent="0.25">
      <c r="A624">
        <v>36280534</v>
      </c>
      <c r="B624" t="s">
        <v>29241</v>
      </c>
      <c r="C624" t="s">
        <v>28621</v>
      </c>
      <c r="D624" t="s">
        <v>2249</v>
      </c>
      <c r="E624" t="s">
        <v>2249</v>
      </c>
      <c r="F624" t="s">
        <v>14733</v>
      </c>
      <c r="G624" t="s">
        <v>14737</v>
      </c>
    </row>
    <row r="625" spans="1:7" x14ac:dyDescent="0.25">
      <c r="A625">
        <v>36280536</v>
      </c>
      <c r="B625" t="s">
        <v>29242</v>
      </c>
      <c r="C625" t="s">
        <v>28621</v>
      </c>
      <c r="D625" t="s">
        <v>2249</v>
      </c>
      <c r="E625" t="s">
        <v>2249</v>
      </c>
      <c r="F625" t="s">
        <v>14733</v>
      </c>
      <c r="G625" t="s">
        <v>14737</v>
      </c>
    </row>
    <row r="626" spans="1:7" x14ac:dyDescent="0.25">
      <c r="A626">
        <v>36280538</v>
      </c>
      <c r="B626" t="s">
        <v>29243</v>
      </c>
      <c r="C626" t="s">
        <v>28621</v>
      </c>
      <c r="D626" t="s">
        <v>2249</v>
      </c>
      <c r="E626" t="s">
        <v>2249</v>
      </c>
      <c r="F626" t="s">
        <v>14733</v>
      </c>
      <c r="G626" t="s">
        <v>14737</v>
      </c>
    </row>
    <row r="627" spans="1:7" x14ac:dyDescent="0.25">
      <c r="A627">
        <v>36280540</v>
      </c>
      <c r="B627" t="s">
        <v>29244</v>
      </c>
      <c r="C627" t="s">
        <v>28621</v>
      </c>
      <c r="D627" t="s">
        <v>2249</v>
      </c>
      <c r="E627" t="s">
        <v>2249</v>
      </c>
      <c r="F627" t="s">
        <v>14733</v>
      </c>
      <c r="G627" t="s">
        <v>14737</v>
      </c>
    </row>
    <row r="628" spans="1:7" x14ac:dyDescent="0.25">
      <c r="A628">
        <v>36280542</v>
      </c>
      <c r="B628" t="s">
        <v>29245</v>
      </c>
      <c r="C628" t="s">
        <v>28621</v>
      </c>
      <c r="D628" t="s">
        <v>2249</v>
      </c>
      <c r="E628" t="s">
        <v>2249</v>
      </c>
      <c r="F628" t="s">
        <v>14733</v>
      </c>
      <c r="G628" t="s">
        <v>14737</v>
      </c>
    </row>
    <row r="629" spans="1:7" x14ac:dyDescent="0.25">
      <c r="A629">
        <v>36280544</v>
      </c>
      <c r="B629" t="s">
        <v>29246</v>
      </c>
      <c r="C629" t="s">
        <v>28621</v>
      </c>
      <c r="D629" t="s">
        <v>2249</v>
      </c>
      <c r="E629" t="s">
        <v>2249</v>
      </c>
      <c r="F629" t="s">
        <v>14733</v>
      </c>
      <c r="G629" t="s">
        <v>14737</v>
      </c>
    </row>
    <row r="630" spans="1:7" x14ac:dyDescent="0.25">
      <c r="A630">
        <v>36280770</v>
      </c>
      <c r="B630" t="s">
        <v>29247</v>
      </c>
      <c r="C630" t="s">
        <v>28621</v>
      </c>
      <c r="D630" t="s">
        <v>2249</v>
      </c>
      <c r="E630" t="s">
        <v>2249</v>
      </c>
      <c r="F630" t="s">
        <v>14733</v>
      </c>
      <c r="G630" t="s">
        <v>14737</v>
      </c>
    </row>
    <row r="631" spans="1:7" x14ac:dyDescent="0.25">
      <c r="A631">
        <v>36280772</v>
      </c>
      <c r="B631" t="s">
        <v>29248</v>
      </c>
      <c r="C631" t="s">
        <v>28621</v>
      </c>
      <c r="D631" t="s">
        <v>2249</v>
      </c>
      <c r="E631" t="s">
        <v>2249</v>
      </c>
      <c r="F631" t="s">
        <v>14733</v>
      </c>
      <c r="G631" t="s">
        <v>14737</v>
      </c>
    </row>
    <row r="632" spans="1:7" x14ac:dyDescent="0.25">
      <c r="A632">
        <v>36280774</v>
      </c>
      <c r="B632" t="s">
        <v>29249</v>
      </c>
      <c r="C632" t="s">
        <v>28621</v>
      </c>
      <c r="D632" t="s">
        <v>2249</v>
      </c>
      <c r="E632" t="s">
        <v>2249</v>
      </c>
      <c r="F632" t="s">
        <v>14733</v>
      </c>
      <c r="G632" t="s">
        <v>14737</v>
      </c>
    </row>
    <row r="633" spans="1:7" x14ac:dyDescent="0.25">
      <c r="A633">
        <v>36280776</v>
      </c>
      <c r="B633" t="s">
        <v>29250</v>
      </c>
      <c r="C633" t="s">
        <v>28621</v>
      </c>
      <c r="D633" t="s">
        <v>2249</v>
      </c>
      <c r="E633" t="s">
        <v>2249</v>
      </c>
      <c r="F633" t="s">
        <v>14733</v>
      </c>
      <c r="G633" t="s">
        <v>14737</v>
      </c>
    </row>
    <row r="634" spans="1:7" x14ac:dyDescent="0.25">
      <c r="A634">
        <v>36280778</v>
      </c>
      <c r="B634" t="s">
        <v>29251</v>
      </c>
      <c r="C634" t="s">
        <v>28621</v>
      </c>
      <c r="D634" t="s">
        <v>2249</v>
      </c>
      <c r="E634" t="s">
        <v>2249</v>
      </c>
      <c r="F634" t="s">
        <v>14733</v>
      </c>
      <c r="G634" t="s">
        <v>14737</v>
      </c>
    </row>
    <row r="635" spans="1:7" x14ac:dyDescent="0.25">
      <c r="A635">
        <v>36280780</v>
      </c>
      <c r="B635" t="s">
        <v>29252</v>
      </c>
      <c r="C635" t="s">
        <v>28621</v>
      </c>
      <c r="D635" t="s">
        <v>2249</v>
      </c>
      <c r="E635" t="s">
        <v>2249</v>
      </c>
      <c r="F635" t="s">
        <v>14733</v>
      </c>
      <c r="G635" t="s">
        <v>14737</v>
      </c>
    </row>
    <row r="636" spans="1:7" x14ac:dyDescent="0.25">
      <c r="A636">
        <v>36280190</v>
      </c>
      <c r="B636" t="s">
        <v>29253</v>
      </c>
      <c r="C636" t="s">
        <v>28621</v>
      </c>
      <c r="D636" t="s">
        <v>2249</v>
      </c>
      <c r="E636" t="s">
        <v>2249</v>
      </c>
      <c r="F636" t="s">
        <v>14733</v>
      </c>
      <c r="G636" t="s">
        <v>14737</v>
      </c>
    </row>
    <row r="637" spans="1:7" x14ac:dyDescent="0.25">
      <c r="A637">
        <v>36280192</v>
      </c>
      <c r="B637" t="s">
        <v>29254</v>
      </c>
      <c r="C637" t="s">
        <v>28621</v>
      </c>
      <c r="D637" t="s">
        <v>2249</v>
      </c>
      <c r="E637" t="s">
        <v>2249</v>
      </c>
      <c r="F637" t="s">
        <v>14733</v>
      </c>
      <c r="G637" t="s">
        <v>14737</v>
      </c>
    </row>
    <row r="638" spans="1:7" x14ac:dyDescent="0.25">
      <c r="A638">
        <v>36280194</v>
      </c>
      <c r="B638" t="s">
        <v>29255</v>
      </c>
      <c r="C638" t="s">
        <v>28621</v>
      </c>
      <c r="D638" t="s">
        <v>2249</v>
      </c>
      <c r="E638" t="s">
        <v>2249</v>
      </c>
      <c r="F638" t="s">
        <v>14733</v>
      </c>
      <c r="G638" t="s">
        <v>14737</v>
      </c>
    </row>
    <row r="639" spans="1:7" x14ac:dyDescent="0.25">
      <c r="A639">
        <v>36280196</v>
      </c>
      <c r="B639" t="s">
        <v>29256</v>
      </c>
      <c r="C639" t="s">
        <v>28621</v>
      </c>
      <c r="D639" t="s">
        <v>2249</v>
      </c>
      <c r="E639" t="s">
        <v>2249</v>
      </c>
      <c r="F639" t="s">
        <v>14733</v>
      </c>
      <c r="G639" t="s">
        <v>14737</v>
      </c>
    </row>
    <row r="640" spans="1:7" x14ac:dyDescent="0.25">
      <c r="A640">
        <v>36280198</v>
      </c>
      <c r="B640" t="s">
        <v>29257</v>
      </c>
      <c r="C640" t="s">
        <v>28621</v>
      </c>
      <c r="D640" t="s">
        <v>2249</v>
      </c>
      <c r="E640" t="s">
        <v>2249</v>
      </c>
      <c r="F640" t="s">
        <v>14733</v>
      </c>
      <c r="G640" t="s">
        <v>14737</v>
      </c>
    </row>
    <row r="641" spans="1:7" x14ac:dyDescent="0.25">
      <c r="A641">
        <v>36280368</v>
      </c>
      <c r="B641" t="s">
        <v>29258</v>
      </c>
      <c r="C641" t="s">
        <v>28621</v>
      </c>
      <c r="D641" t="s">
        <v>2249</v>
      </c>
      <c r="E641" t="s">
        <v>2249</v>
      </c>
      <c r="F641" t="s">
        <v>14733</v>
      </c>
      <c r="G641" t="s">
        <v>14737</v>
      </c>
    </row>
    <row r="642" spans="1:7" x14ac:dyDescent="0.25">
      <c r="A642">
        <v>36280370</v>
      </c>
      <c r="B642" t="s">
        <v>29259</v>
      </c>
      <c r="C642" t="s">
        <v>28621</v>
      </c>
      <c r="D642" t="s">
        <v>2249</v>
      </c>
      <c r="E642" t="s">
        <v>2249</v>
      </c>
      <c r="F642" t="s">
        <v>14733</v>
      </c>
      <c r="G642" t="s">
        <v>14737</v>
      </c>
    </row>
    <row r="643" spans="1:7" x14ac:dyDescent="0.25">
      <c r="A643">
        <v>36280372</v>
      </c>
      <c r="B643" t="s">
        <v>29260</v>
      </c>
      <c r="C643" t="s">
        <v>28621</v>
      </c>
      <c r="D643" t="s">
        <v>2249</v>
      </c>
      <c r="E643" t="s">
        <v>2249</v>
      </c>
      <c r="F643" t="s">
        <v>14733</v>
      </c>
      <c r="G643" t="s">
        <v>14737</v>
      </c>
    </row>
    <row r="644" spans="1:7" x14ac:dyDescent="0.25">
      <c r="A644">
        <v>36280374</v>
      </c>
      <c r="B644" t="s">
        <v>29261</v>
      </c>
      <c r="C644" t="s">
        <v>28621</v>
      </c>
      <c r="D644" t="s">
        <v>2249</v>
      </c>
      <c r="E644" t="s">
        <v>2249</v>
      </c>
      <c r="F644" t="s">
        <v>14733</v>
      </c>
      <c r="G644" t="s">
        <v>14737</v>
      </c>
    </row>
    <row r="645" spans="1:7" x14ac:dyDescent="0.25">
      <c r="A645">
        <v>36280376</v>
      </c>
      <c r="B645" t="s">
        <v>29262</v>
      </c>
      <c r="C645" t="s">
        <v>28621</v>
      </c>
      <c r="D645" t="s">
        <v>2249</v>
      </c>
      <c r="E645" t="s">
        <v>2249</v>
      </c>
      <c r="F645" t="s">
        <v>14733</v>
      </c>
      <c r="G645" t="s">
        <v>14737</v>
      </c>
    </row>
    <row r="646" spans="1:7" x14ac:dyDescent="0.25">
      <c r="A646">
        <v>36280378</v>
      </c>
      <c r="B646" t="s">
        <v>29263</v>
      </c>
      <c r="C646" t="s">
        <v>28621</v>
      </c>
      <c r="D646" t="s">
        <v>2249</v>
      </c>
      <c r="E646" t="s">
        <v>2249</v>
      </c>
      <c r="F646" t="s">
        <v>14733</v>
      </c>
      <c r="G646" t="s">
        <v>14737</v>
      </c>
    </row>
    <row r="647" spans="1:7" x14ac:dyDescent="0.25">
      <c r="A647">
        <v>36280546</v>
      </c>
      <c r="B647" t="s">
        <v>29264</v>
      </c>
      <c r="C647" t="s">
        <v>28621</v>
      </c>
      <c r="D647" t="s">
        <v>2249</v>
      </c>
      <c r="E647" t="s">
        <v>2249</v>
      </c>
      <c r="F647" t="s">
        <v>14733</v>
      </c>
      <c r="G647" t="s">
        <v>14737</v>
      </c>
    </row>
    <row r="648" spans="1:7" x14ac:dyDescent="0.25">
      <c r="A648">
        <v>36280548</v>
      </c>
      <c r="B648" t="s">
        <v>29265</v>
      </c>
      <c r="C648" t="s">
        <v>28621</v>
      </c>
      <c r="D648" t="s">
        <v>2249</v>
      </c>
      <c r="E648" t="s">
        <v>2249</v>
      </c>
      <c r="F648" t="s">
        <v>14733</v>
      </c>
      <c r="G648" t="s">
        <v>14737</v>
      </c>
    </row>
    <row r="649" spans="1:7" x14ac:dyDescent="0.25">
      <c r="A649">
        <v>36280550</v>
      </c>
      <c r="B649" t="s">
        <v>29266</v>
      </c>
      <c r="C649" t="s">
        <v>28621</v>
      </c>
      <c r="D649" t="s">
        <v>2249</v>
      </c>
      <c r="E649" t="s">
        <v>2249</v>
      </c>
      <c r="F649" t="s">
        <v>14733</v>
      </c>
      <c r="G649" t="s">
        <v>14737</v>
      </c>
    </row>
    <row r="650" spans="1:7" x14ac:dyDescent="0.25">
      <c r="A650">
        <v>36280552</v>
      </c>
      <c r="B650" t="s">
        <v>29267</v>
      </c>
      <c r="C650" t="s">
        <v>28621</v>
      </c>
      <c r="D650" t="s">
        <v>2249</v>
      </c>
      <c r="E650" t="s">
        <v>2249</v>
      </c>
      <c r="F650" t="s">
        <v>14733</v>
      </c>
      <c r="G650" t="s">
        <v>14737</v>
      </c>
    </row>
    <row r="651" spans="1:7" x14ac:dyDescent="0.25">
      <c r="A651">
        <v>36280554</v>
      </c>
      <c r="B651" t="s">
        <v>29268</v>
      </c>
      <c r="C651" t="s">
        <v>28621</v>
      </c>
      <c r="D651" t="s">
        <v>2249</v>
      </c>
      <c r="E651" t="s">
        <v>2249</v>
      </c>
      <c r="F651" t="s">
        <v>14733</v>
      </c>
      <c r="G651" t="s">
        <v>14737</v>
      </c>
    </row>
    <row r="652" spans="1:7" x14ac:dyDescent="0.25">
      <c r="A652">
        <v>36280556</v>
      </c>
      <c r="B652" t="s">
        <v>29269</v>
      </c>
      <c r="C652" t="s">
        <v>28621</v>
      </c>
      <c r="D652" t="s">
        <v>2249</v>
      </c>
      <c r="E652" t="s">
        <v>2249</v>
      </c>
      <c r="F652" t="s">
        <v>14733</v>
      </c>
      <c r="G652" t="s">
        <v>14737</v>
      </c>
    </row>
    <row r="653" spans="1:7" x14ac:dyDescent="0.25">
      <c r="A653">
        <v>36280782</v>
      </c>
      <c r="B653" t="s">
        <v>29270</v>
      </c>
      <c r="C653" t="s">
        <v>28621</v>
      </c>
      <c r="D653" t="s">
        <v>2249</v>
      </c>
      <c r="E653" t="s">
        <v>2249</v>
      </c>
      <c r="F653" t="s">
        <v>14733</v>
      </c>
      <c r="G653" t="s">
        <v>14737</v>
      </c>
    </row>
    <row r="654" spans="1:7" x14ac:dyDescent="0.25">
      <c r="A654">
        <v>36280796</v>
      </c>
      <c r="B654" t="s">
        <v>29271</v>
      </c>
      <c r="C654" t="s">
        <v>28621</v>
      </c>
      <c r="D654" t="s">
        <v>2249</v>
      </c>
      <c r="E654" t="s">
        <v>2249</v>
      </c>
      <c r="F654" t="s">
        <v>14733</v>
      </c>
      <c r="G654" t="s">
        <v>14737</v>
      </c>
    </row>
    <row r="655" spans="1:7" x14ac:dyDescent="0.25">
      <c r="A655">
        <v>36280798</v>
      </c>
      <c r="B655" t="s">
        <v>29272</v>
      </c>
      <c r="C655" t="s">
        <v>28621</v>
      </c>
      <c r="D655" t="s">
        <v>2249</v>
      </c>
      <c r="E655" t="s">
        <v>2249</v>
      </c>
      <c r="F655" t="s">
        <v>14733</v>
      </c>
      <c r="G655" t="s">
        <v>14737</v>
      </c>
    </row>
    <row r="656" spans="1:7" x14ac:dyDescent="0.25">
      <c r="A656">
        <v>36280800</v>
      </c>
      <c r="B656" t="s">
        <v>29273</v>
      </c>
      <c r="C656" t="s">
        <v>28621</v>
      </c>
      <c r="D656" t="s">
        <v>2249</v>
      </c>
      <c r="E656" t="s">
        <v>2249</v>
      </c>
      <c r="F656" t="s">
        <v>14733</v>
      </c>
      <c r="G656" t="s">
        <v>14737</v>
      </c>
    </row>
    <row r="657" spans="1:7" x14ac:dyDescent="0.25">
      <c r="A657">
        <v>36280802</v>
      </c>
      <c r="B657" t="s">
        <v>29274</v>
      </c>
      <c r="C657" t="s">
        <v>28621</v>
      </c>
      <c r="D657" t="s">
        <v>2249</v>
      </c>
      <c r="E657" t="s">
        <v>2249</v>
      </c>
      <c r="F657" t="s">
        <v>14733</v>
      </c>
      <c r="G657" t="s">
        <v>14737</v>
      </c>
    </row>
    <row r="658" spans="1:7" x14ac:dyDescent="0.25">
      <c r="A658">
        <v>36280804</v>
      </c>
      <c r="B658" t="s">
        <v>29275</v>
      </c>
      <c r="C658" t="s">
        <v>28621</v>
      </c>
      <c r="D658" t="s">
        <v>2249</v>
      </c>
      <c r="E658" t="s">
        <v>2249</v>
      </c>
      <c r="F658" t="s">
        <v>14733</v>
      </c>
      <c r="G658" t="s">
        <v>14737</v>
      </c>
    </row>
    <row r="659" spans="1:7" x14ac:dyDescent="0.25">
      <c r="A659">
        <v>36280716</v>
      </c>
      <c r="B659" t="s">
        <v>29276</v>
      </c>
      <c r="C659" t="s">
        <v>28621</v>
      </c>
      <c r="D659" t="s">
        <v>2249</v>
      </c>
      <c r="E659" t="s">
        <v>2249</v>
      </c>
      <c r="F659" t="s">
        <v>14733</v>
      </c>
      <c r="G659" t="s">
        <v>14737</v>
      </c>
    </row>
    <row r="660" spans="1:7" x14ac:dyDescent="0.25">
      <c r="A660">
        <v>36280718</v>
      </c>
      <c r="B660" t="s">
        <v>29277</v>
      </c>
      <c r="C660" t="s">
        <v>28621</v>
      </c>
      <c r="D660" t="s">
        <v>2249</v>
      </c>
      <c r="E660" t="s">
        <v>2249</v>
      </c>
      <c r="F660" t="s">
        <v>14733</v>
      </c>
      <c r="G660" t="s">
        <v>14737</v>
      </c>
    </row>
    <row r="661" spans="1:7" x14ac:dyDescent="0.25">
      <c r="A661">
        <v>36280720</v>
      </c>
      <c r="B661" t="s">
        <v>29278</v>
      </c>
      <c r="C661" t="s">
        <v>28621</v>
      </c>
      <c r="D661" t="s">
        <v>2249</v>
      </c>
      <c r="E661" t="s">
        <v>2249</v>
      </c>
      <c r="F661" t="s">
        <v>14733</v>
      </c>
      <c r="G661" t="s">
        <v>14737</v>
      </c>
    </row>
    <row r="662" spans="1:7" x14ac:dyDescent="0.25">
      <c r="A662">
        <v>36280200</v>
      </c>
      <c r="B662" t="s">
        <v>29279</v>
      </c>
      <c r="C662" t="s">
        <v>28621</v>
      </c>
      <c r="D662" t="s">
        <v>2249</v>
      </c>
      <c r="E662" t="s">
        <v>2249</v>
      </c>
      <c r="F662" t="s">
        <v>14733</v>
      </c>
      <c r="G662" t="s">
        <v>14737</v>
      </c>
    </row>
    <row r="663" spans="1:7" x14ac:dyDescent="0.25">
      <c r="A663">
        <v>36280202</v>
      </c>
      <c r="B663" t="s">
        <v>29280</v>
      </c>
      <c r="C663" t="s">
        <v>28621</v>
      </c>
      <c r="D663" t="s">
        <v>2249</v>
      </c>
      <c r="E663" t="s">
        <v>2249</v>
      </c>
      <c r="F663" t="s">
        <v>14733</v>
      </c>
      <c r="G663" t="s">
        <v>14737</v>
      </c>
    </row>
    <row r="664" spans="1:7" x14ac:dyDescent="0.25">
      <c r="A664">
        <v>36280204</v>
      </c>
      <c r="B664" t="s">
        <v>29281</v>
      </c>
      <c r="C664" t="s">
        <v>28621</v>
      </c>
      <c r="D664" t="s">
        <v>2249</v>
      </c>
      <c r="E664" t="s">
        <v>2249</v>
      </c>
      <c r="F664" t="s">
        <v>14733</v>
      </c>
      <c r="G664" t="s">
        <v>14737</v>
      </c>
    </row>
    <row r="665" spans="1:7" x14ac:dyDescent="0.25">
      <c r="A665">
        <v>36280206</v>
      </c>
      <c r="B665" t="s">
        <v>29282</v>
      </c>
      <c r="C665" t="s">
        <v>28621</v>
      </c>
      <c r="D665" t="s">
        <v>2249</v>
      </c>
      <c r="E665" t="s">
        <v>2249</v>
      </c>
      <c r="F665" t="s">
        <v>14733</v>
      </c>
      <c r="G665" t="s">
        <v>14737</v>
      </c>
    </row>
    <row r="666" spans="1:7" x14ac:dyDescent="0.25">
      <c r="A666">
        <v>36280208</v>
      </c>
      <c r="B666" t="s">
        <v>29283</v>
      </c>
      <c r="C666" t="s">
        <v>28621</v>
      </c>
      <c r="D666" t="s">
        <v>2249</v>
      </c>
      <c r="E666" t="s">
        <v>2249</v>
      </c>
      <c r="F666" t="s">
        <v>14733</v>
      </c>
      <c r="G666" t="s">
        <v>14737</v>
      </c>
    </row>
    <row r="667" spans="1:7" x14ac:dyDescent="0.25">
      <c r="A667">
        <v>36280380</v>
      </c>
      <c r="B667" t="s">
        <v>29284</v>
      </c>
      <c r="C667" t="s">
        <v>28621</v>
      </c>
      <c r="D667" t="s">
        <v>2249</v>
      </c>
      <c r="E667" t="s">
        <v>2249</v>
      </c>
      <c r="F667" t="s">
        <v>14733</v>
      </c>
      <c r="G667" t="s">
        <v>14737</v>
      </c>
    </row>
    <row r="668" spans="1:7" x14ac:dyDescent="0.25">
      <c r="A668">
        <v>36280382</v>
      </c>
      <c r="B668" t="s">
        <v>29285</v>
      </c>
      <c r="C668" t="s">
        <v>28621</v>
      </c>
      <c r="D668" t="s">
        <v>2249</v>
      </c>
      <c r="E668" t="s">
        <v>2249</v>
      </c>
      <c r="F668" t="s">
        <v>14733</v>
      </c>
      <c r="G668" t="s">
        <v>14737</v>
      </c>
    </row>
    <row r="669" spans="1:7" x14ac:dyDescent="0.25">
      <c r="A669">
        <v>36280384</v>
      </c>
      <c r="B669" t="s">
        <v>29286</v>
      </c>
      <c r="C669" t="s">
        <v>28621</v>
      </c>
      <c r="D669" t="s">
        <v>2249</v>
      </c>
      <c r="E669" t="s">
        <v>2249</v>
      </c>
      <c r="F669" t="s">
        <v>14733</v>
      </c>
      <c r="G669" t="s">
        <v>14737</v>
      </c>
    </row>
    <row r="670" spans="1:7" x14ac:dyDescent="0.25">
      <c r="A670">
        <v>36280386</v>
      </c>
      <c r="B670" t="s">
        <v>29287</v>
      </c>
      <c r="C670" t="s">
        <v>28621</v>
      </c>
      <c r="D670" t="s">
        <v>2249</v>
      </c>
      <c r="E670" t="s">
        <v>2249</v>
      </c>
      <c r="F670" t="s">
        <v>14733</v>
      </c>
      <c r="G670" t="s">
        <v>14737</v>
      </c>
    </row>
    <row r="671" spans="1:7" x14ac:dyDescent="0.25">
      <c r="A671">
        <v>36280388</v>
      </c>
      <c r="B671" t="s">
        <v>29288</v>
      </c>
      <c r="C671" t="s">
        <v>28621</v>
      </c>
      <c r="D671" t="s">
        <v>2249</v>
      </c>
      <c r="E671" t="s">
        <v>2249</v>
      </c>
      <c r="F671" t="s">
        <v>14733</v>
      </c>
      <c r="G671" t="s">
        <v>14737</v>
      </c>
    </row>
    <row r="672" spans="1:7" x14ac:dyDescent="0.25">
      <c r="A672">
        <v>36280390</v>
      </c>
      <c r="B672" t="s">
        <v>29289</v>
      </c>
      <c r="C672" t="s">
        <v>28621</v>
      </c>
      <c r="D672" t="s">
        <v>2249</v>
      </c>
      <c r="E672" t="s">
        <v>2249</v>
      </c>
      <c r="F672" t="s">
        <v>14733</v>
      </c>
      <c r="G672" t="s">
        <v>14737</v>
      </c>
    </row>
    <row r="673" spans="1:7" x14ac:dyDescent="0.25">
      <c r="A673">
        <v>36280558</v>
      </c>
      <c r="B673" t="s">
        <v>29290</v>
      </c>
      <c r="C673" t="s">
        <v>28621</v>
      </c>
      <c r="D673" t="s">
        <v>2249</v>
      </c>
      <c r="E673" t="s">
        <v>2249</v>
      </c>
      <c r="F673" t="s">
        <v>14733</v>
      </c>
      <c r="G673" t="s">
        <v>14737</v>
      </c>
    </row>
    <row r="674" spans="1:7" x14ac:dyDescent="0.25">
      <c r="A674">
        <v>36280560</v>
      </c>
      <c r="B674" t="s">
        <v>29291</v>
      </c>
      <c r="C674" t="s">
        <v>28621</v>
      </c>
      <c r="D674" t="s">
        <v>2249</v>
      </c>
      <c r="E674" t="s">
        <v>2249</v>
      </c>
      <c r="F674" t="s">
        <v>14733</v>
      </c>
      <c r="G674" t="s">
        <v>14737</v>
      </c>
    </row>
    <row r="675" spans="1:7" x14ac:dyDescent="0.25">
      <c r="A675">
        <v>36280562</v>
      </c>
      <c r="B675" t="s">
        <v>29292</v>
      </c>
      <c r="C675" t="s">
        <v>28621</v>
      </c>
      <c r="D675" t="s">
        <v>2249</v>
      </c>
      <c r="E675" t="s">
        <v>2249</v>
      </c>
      <c r="F675" t="s">
        <v>14733</v>
      </c>
      <c r="G675" t="s">
        <v>14737</v>
      </c>
    </row>
    <row r="676" spans="1:7" x14ac:dyDescent="0.25">
      <c r="A676">
        <v>36280564</v>
      </c>
      <c r="B676" t="s">
        <v>29293</v>
      </c>
      <c r="C676" t="s">
        <v>28621</v>
      </c>
      <c r="D676" t="s">
        <v>2249</v>
      </c>
      <c r="E676" t="s">
        <v>2249</v>
      </c>
      <c r="F676" t="s">
        <v>14733</v>
      </c>
      <c r="G676" t="s">
        <v>14737</v>
      </c>
    </row>
    <row r="677" spans="1:7" x14ac:dyDescent="0.25">
      <c r="A677">
        <v>36280566</v>
      </c>
      <c r="B677" t="s">
        <v>29294</v>
      </c>
      <c r="C677" t="s">
        <v>28621</v>
      </c>
      <c r="D677" t="s">
        <v>2249</v>
      </c>
      <c r="E677" t="s">
        <v>2249</v>
      </c>
      <c r="F677" t="s">
        <v>14733</v>
      </c>
      <c r="G677" t="s">
        <v>14737</v>
      </c>
    </row>
    <row r="678" spans="1:7" x14ac:dyDescent="0.25">
      <c r="A678">
        <v>36280568</v>
      </c>
      <c r="B678" t="s">
        <v>29295</v>
      </c>
      <c r="C678" t="s">
        <v>28621</v>
      </c>
      <c r="D678" t="s">
        <v>2249</v>
      </c>
      <c r="E678" t="s">
        <v>2249</v>
      </c>
      <c r="F678" t="s">
        <v>14733</v>
      </c>
      <c r="G678" t="s">
        <v>14737</v>
      </c>
    </row>
    <row r="679" spans="1:7" x14ac:dyDescent="0.25">
      <c r="A679">
        <v>36280806</v>
      </c>
      <c r="B679" t="s">
        <v>29296</v>
      </c>
      <c r="C679" t="s">
        <v>28621</v>
      </c>
      <c r="D679" t="s">
        <v>2249</v>
      </c>
      <c r="E679" t="s">
        <v>2249</v>
      </c>
      <c r="F679" t="s">
        <v>14733</v>
      </c>
      <c r="G679" t="s">
        <v>14737</v>
      </c>
    </row>
    <row r="680" spans="1:7" x14ac:dyDescent="0.25">
      <c r="A680">
        <v>36280808</v>
      </c>
      <c r="B680" t="s">
        <v>29297</v>
      </c>
      <c r="C680" t="s">
        <v>28621</v>
      </c>
      <c r="D680" t="s">
        <v>2249</v>
      </c>
      <c r="E680" t="s">
        <v>2249</v>
      </c>
      <c r="F680" t="s">
        <v>14733</v>
      </c>
      <c r="G680" t="s">
        <v>14737</v>
      </c>
    </row>
    <row r="681" spans="1:7" x14ac:dyDescent="0.25">
      <c r="A681">
        <v>36280810</v>
      </c>
      <c r="B681" t="s">
        <v>29298</v>
      </c>
      <c r="C681" t="s">
        <v>28621</v>
      </c>
      <c r="D681" t="s">
        <v>2249</v>
      </c>
      <c r="E681" t="s">
        <v>2249</v>
      </c>
      <c r="F681" t="s">
        <v>14733</v>
      </c>
      <c r="G681" t="s">
        <v>14737</v>
      </c>
    </row>
    <row r="682" spans="1:7" x14ac:dyDescent="0.25">
      <c r="A682">
        <v>36280812</v>
      </c>
      <c r="B682" t="s">
        <v>29299</v>
      </c>
      <c r="C682" t="s">
        <v>28621</v>
      </c>
      <c r="D682" t="s">
        <v>2249</v>
      </c>
      <c r="E682" t="s">
        <v>2249</v>
      </c>
      <c r="F682" t="s">
        <v>14733</v>
      </c>
      <c r="G682" t="s">
        <v>14737</v>
      </c>
    </row>
    <row r="683" spans="1:7" x14ac:dyDescent="0.25">
      <c r="A683">
        <v>36280814</v>
      </c>
      <c r="B683" t="s">
        <v>29300</v>
      </c>
      <c r="C683" t="s">
        <v>28621</v>
      </c>
      <c r="D683" t="s">
        <v>2249</v>
      </c>
      <c r="E683" t="s">
        <v>2249</v>
      </c>
      <c r="F683" t="s">
        <v>14733</v>
      </c>
      <c r="G683" t="s">
        <v>14737</v>
      </c>
    </row>
    <row r="684" spans="1:7" x14ac:dyDescent="0.25">
      <c r="A684">
        <v>36280816</v>
      </c>
      <c r="B684" t="s">
        <v>29301</v>
      </c>
      <c r="C684" t="s">
        <v>28621</v>
      </c>
      <c r="D684" t="s">
        <v>2249</v>
      </c>
      <c r="E684" t="s">
        <v>2249</v>
      </c>
      <c r="F684" t="s">
        <v>14733</v>
      </c>
      <c r="G684" t="s">
        <v>14737</v>
      </c>
    </row>
    <row r="685" spans="1:7" x14ac:dyDescent="0.25">
      <c r="A685">
        <v>36280708</v>
      </c>
      <c r="B685" t="s">
        <v>29302</v>
      </c>
      <c r="C685" t="s">
        <v>28621</v>
      </c>
      <c r="D685" t="s">
        <v>2249</v>
      </c>
      <c r="E685" t="s">
        <v>2249</v>
      </c>
      <c r="F685" t="s">
        <v>14733</v>
      </c>
      <c r="G685" t="s">
        <v>14737</v>
      </c>
    </row>
    <row r="686" spans="1:7" x14ac:dyDescent="0.25">
      <c r="A686">
        <v>36280710</v>
      </c>
      <c r="B686" t="s">
        <v>29303</v>
      </c>
      <c r="C686" t="s">
        <v>28621</v>
      </c>
      <c r="D686" t="s">
        <v>2249</v>
      </c>
      <c r="E686" t="s">
        <v>2249</v>
      </c>
      <c r="F686" t="s">
        <v>14733</v>
      </c>
      <c r="G686" t="s">
        <v>14737</v>
      </c>
    </row>
    <row r="687" spans="1:7" x14ac:dyDescent="0.25">
      <c r="A687">
        <v>36280722</v>
      </c>
      <c r="B687" t="s">
        <v>29304</v>
      </c>
      <c r="C687" t="s">
        <v>28621</v>
      </c>
      <c r="D687" t="s">
        <v>2249</v>
      </c>
      <c r="E687" t="s">
        <v>2249</v>
      </c>
      <c r="F687" t="s">
        <v>14733</v>
      </c>
      <c r="G687" t="s">
        <v>14737</v>
      </c>
    </row>
    <row r="688" spans="1:7" x14ac:dyDescent="0.25">
      <c r="A688">
        <v>36280724</v>
      </c>
      <c r="B688" t="s">
        <v>29305</v>
      </c>
      <c r="C688" t="s">
        <v>28621</v>
      </c>
      <c r="D688" t="s">
        <v>2249</v>
      </c>
      <c r="E688" t="s">
        <v>2249</v>
      </c>
      <c r="F688" t="s">
        <v>14733</v>
      </c>
      <c r="G688" t="s">
        <v>14737</v>
      </c>
    </row>
    <row r="689" spans="1:7" x14ac:dyDescent="0.25">
      <c r="A689">
        <v>36280726</v>
      </c>
      <c r="B689" t="s">
        <v>29306</v>
      </c>
      <c r="C689" t="s">
        <v>28621</v>
      </c>
      <c r="D689" t="s">
        <v>2249</v>
      </c>
      <c r="E689" t="s">
        <v>2249</v>
      </c>
      <c r="F689" t="s">
        <v>14733</v>
      </c>
      <c r="G689" t="s">
        <v>14737</v>
      </c>
    </row>
    <row r="690" spans="1:7" x14ac:dyDescent="0.25">
      <c r="A690">
        <v>36280728</v>
      </c>
      <c r="B690" t="s">
        <v>29307</v>
      </c>
      <c r="C690" t="s">
        <v>28621</v>
      </c>
      <c r="D690" t="s">
        <v>2249</v>
      </c>
      <c r="E690" t="s">
        <v>2249</v>
      </c>
      <c r="F690" t="s">
        <v>14733</v>
      </c>
      <c r="G690" t="s">
        <v>14737</v>
      </c>
    </row>
    <row r="691" spans="1:7" x14ac:dyDescent="0.25">
      <c r="A691">
        <v>36280730</v>
      </c>
      <c r="B691" t="s">
        <v>29308</v>
      </c>
      <c r="C691" t="s">
        <v>28621</v>
      </c>
      <c r="D691" t="s">
        <v>2249</v>
      </c>
      <c r="E691" t="s">
        <v>2249</v>
      </c>
      <c r="F691" t="s">
        <v>14733</v>
      </c>
      <c r="G691" t="s">
        <v>14737</v>
      </c>
    </row>
    <row r="692" spans="1:7" x14ac:dyDescent="0.25">
      <c r="A692">
        <v>36280732</v>
      </c>
      <c r="B692" t="s">
        <v>29309</v>
      </c>
      <c r="C692" t="s">
        <v>28621</v>
      </c>
      <c r="D692" t="s">
        <v>2249</v>
      </c>
      <c r="E692" t="s">
        <v>2249</v>
      </c>
      <c r="F692" t="s">
        <v>14733</v>
      </c>
      <c r="G692" t="s">
        <v>14737</v>
      </c>
    </row>
    <row r="693" spans="1:7" x14ac:dyDescent="0.25">
      <c r="A693">
        <v>36280210</v>
      </c>
      <c r="B693" t="s">
        <v>29310</v>
      </c>
      <c r="C693" t="s">
        <v>28621</v>
      </c>
      <c r="D693" t="s">
        <v>2249</v>
      </c>
      <c r="E693" t="s">
        <v>2249</v>
      </c>
      <c r="F693" t="s">
        <v>14733</v>
      </c>
      <c r="G693" t="s">
        <v>14737</v>
      </c>
    </row>
    <row r="694" spans="1:7" x14ac:dyDescent="0.25">
      <c r="A694">
        <v>36280212</v>
      </c>
      <c r="B694" t="s">
        <v>29311</v>
      </c>
      <c r="C694" t="s">
        <v>28621</v>
      </c>
      <c r="D694" t="s">
        <v>2249</v>
      </c>
      <c r="E694" t="s">
        <v>2249</v>
      </c>
      <c r="F694" t="s">
        <v>14733</v>
      </c>
      <c r="G694" t="s">
        <v>14737</v>
      </c>
    </row>
    <row r="695" spans="1:7" x14ac:dyDescent="0.25">
      <c r="A695">
        <v>36280214</v>
      </c>
      <c r="B695" t="s">
        <v>29312</v>
      </c>
      <c r="C695" t="s">
        <v>28621</v>
      </c>
      <c r="D695" t="s">
        <v>2249</v>
      </c>
      <c r="E695" t="s">
        <v>2249</v>
      </c>
      <c r="F695" t="s">
        <v>14733</v>
      </c>
      <c r="G695" t="s">
        <v>14737</v>
      </c>
    </row>
    <row r="696" spans="1:7" x14ac:dyDescent="0.25">
      <c r="A696">
        <v>36280216</v>
      </c>
      <c r="B696" t="s">
        <v>29313</v>
      </c>
      <c r="C696" t="s">
        <v>28621</v>
      </c>
      <c r="D696" t="s">
        <v>2249</v>
      </c>
      <c r="E696" t="s">
        <v>2249</v>
      </c>
      <c r="F696" t="s">
        <v>14733</v>
      </c>
      <c r="G696" t="s">
        <v>14737</v>
      </c>
    </row>
    <row r="697" spans="1:7" x14ac:dyDescent="0.25">
      <c r="A697">
        <v>36280218</v>
      </c>
      <c r="B697" t="s">
        <v>29314</v>
      </c>
      <c r="C697" t="s">
        <v>28621</v>
      </c>
      <c r="D697" t="s">
        <v>2249</v>
      </c>
      <c r="E697" t="s">
        <v>2249</v>
      </c>
      <c r="F697" t="s">
        <v>14733</v>
      </c>
      <c r="G697" t="s">
        <v>14737</v>
      </c>
    </row>
    <row r="698" spans="1:7" x14ac:dyDescent="0.25">
      <c r="A698">
        <v>36280392</v>
      </c>
      <c r="B698" t="s">
        <v>29315</v>
      </c>
      <c r="C698" t="s">
        <v>28621</v>
      </c>
      <c r="D698" t="s">
        <v>2249</v>
      </c>
      <c r="E698" t="s">
        <v>2249</v>
      </c>
      <c r="F698" t="s">
        <v>14733</v>
      </c>
      <c r="G698" t="s">
        <v>14737</v>
      </c>
    </row>
    <row r="699" spans="1:7" x14ac:dyDescent="0.25">
      <c r="A699">
        <v>36280394</v>
      </c>
      <c r="B699" t="s">
        <v>29316</v>
      </c>
      <c r="C699" t="s">
        <v>28621</v>
      </c>
      <c r="D699" t="s">
        <v>2249</v>
      </c>
      <c r="E699" t="s">
        <v>2249</v>
      </c>
      <c r="F699" t="s">
        <v>14733</v>
      </c>
      <c r="G699" t="s">
        <v>14737</v>
      </c>
    </row>
    <row r="700" spans="1:7" x14ac:dyDescent="0.25">
      <c r="A700">
        <v>36280396</v>
      </c>
      <c r="B700" t="s">
        <v>29317</v>
      </c>
      <c r="C700" t="s">
        <v>28621</v>
      </c>
      <c r="D700" t="s">
        <v>2249</v>
      </c>
      <c r="E700" t="s">
        <v>2249</v>
      </c>
      <c r="F700" t="s">
        <v>14733</v>
      </c>
      <c r="G700" t="s">
        <v>14737</v>
      </c>
    </row>
    <row r="701" spans="1:7" x14ac:dyDescent="0.25">
      <c r="A701">
        <v>36280398</v>
      </c>
      <c r="B701" t="s">
        <v>29318</v>
      </c>
      <c r="C701" t="s">
        <v>28621</v>
      </c>
      <c r="D701" t="s">
        <v>2249</v>
      </c>
      <c r="E701" t="s">
        <v>2249</v>
      </c>
      <c r="F701" t="s">
        <v>14733</v>
      </c>
      <c r="G701" t="s">
        <v>14737</v>
      </c>
    </row>
    <row r="702" spans="1:7" x14ac:dyDescent="0.25">
      <c r="A702">
        <v>36280400</v>
      </c>
      <c r="B702" t="s">
        <v>29319</v>
      </c>
      <c r="C702" t="s">
        <v>28621</v>
      </c>
      <c r="D702" t="s">
        <v>2249</v>
      </c>
      <c r="E702" t="s">
        <v>2249</v>
      </c>
      <c r="F702" t="s">
        <v>14733</v>
      </c>
      <c r="G702" t="s">
        <v>14737</v>
      </c>
    </row>
    <row r="703" spans="1:7" x14ac:dyDescent="0.25">
      <c r="A703">
        <v>36280402</v>
      </c>
      <c r="B703" t="s">
        <v>29320</v>
      </c>
      <c r="C703" t="s">
        <v>28621</v>
      </c>
      <c r="D703" t="s">
        <v>2249</v>
      </c>
      <c r="E703" t="s">
        <v>2249</v>
      </c>
      <c r="F703" t="s">
        <v>14733</v>
      </c>
      <c r="G703" t="s">
        <v>14737</v>
      </c>
    </row>
    <row r="704" spans="1:7" x14ac:dyDescent="0.25">
      <c r="A704">
        <v>36280570</v>
      </c>
      <c r="B704" t="s">
        <v>29321</v>
      </c>
      <c r="C704" t="s">
        <v>28621</v>
      </c>
      <c r="D704" t="s">
        <v>2249</v>
      </c>
      <c r="E704" t="s">
        <v>2249</v>
      </c>
      <c r="F704" t="s">
        <v>14733</v>
      </c>
      <c r="G704" t="s">
        <v>14737</v>
      </c>
    </row>
    <row r="705" spans="1:7" x14ac:dyDescent="0.25">
      <c r="A705">
        <v>36280572</v>
      </c>
      <c r="B705" t="s">
        <v>29322</v>
      </c>
      <c r="C705" t="s">
        <v>28621</v>
      </c>
      <c r="D705" t="s">
        <v>2249</v>
      </c>
      <c r="E705" t="s">
        <v>2249</v>
      </c>
      <c r="F705" t="s">
        <v>14733</v>
      </c>
      <c r="G705" t="s">
        <v>14737</v>
      </c>
    </row>
    <row r="706" spans="1:7" x14ac:dyDescent="0.25">
      <c r="A706">
        <v>36280574</v>
      </c>
      <c r="B706" t="s">
        <v>29323</v>
      </c>
      <c r="C706" t="s">
        <v>28621</v>
      </c>
      <c r="D706" t="s">
        <v>2249</v>
      </c>
      <c r="E706" t="s">
        <v>2249</v>
      </c>
      <c r="F706" t="s">
        <v>14733</v>
      </c>
      <c r="G706" t="s">
        <v>14737</v>
      </c>
    </row>
    <row r="707" spans="1:7" x14ac:dyDescent="0.25">
      <c r="A707">
        <v>36280576</v>
      </c>
      <c r="B707" t="s">
        <v>29324</v>
      </c>
      <c r="C707" t="s">
        <v>28621</v>
      </c>
      <c r="D707" t="s">
        <v>2249</v>
      </c>
      <c r="E707" t="s">
        <v>2249</v>
      </c>
      <c r="F707" t="s">
        <v>14733</v>
      </c>
      <c r="G707" t="s">
        <v>14737</v>
      </c>
    </row>
    <row r="708" spans="1:7" x14ac:dyDescent="0.25">
      <c r="A708">
        <v>36280578</v>
      </c>
      <c r="B708" t="s">
        <v>29325</v>
      </c>
      <c r="C708" t="s">
        <v>28621</v>
      </c>
      <c r="D708" t="s">
        <v>2249</v>
      </c>
      <c r="E708" t="s">
        <v>2249</v>
      </c>
      <c r="F708" t="s">
        <v>14733</v>
      </c>
      <c r="G708" t="s">
        <v>14737</v>
      </c>
    </row>
    <row r="709" spans="1:7" x14ac:dyDescent="0.25">
      <c r="A709">
        <v>36280580</v>
      </c>
      <c r="B709" t="s">
        <v>29326</v>
      </c>
      <c r="C709" t="s">
        <v>28621</v>
      </c>
      <c r="D709" t="s">
        <v>2249</v>
      </c>
      <c r="E709" t="s">
        <v>2249</v>
      </c>
      <c r="F709" t="s">
        <v>14733</v>
      </c>
      <c r="G709" t="s">
        <v>14737</v>
      </c>
    </row>
    <row r="710" spans="1:7" x14ac:dyDescent="0.25">
      <c r="A710">
        <v>36280820</v>
      </c>
      <c r="B710" t="s">
        <v>29327</v>
      </c>
      <c r="C710" t="s">
        <v>28621</v>
      </c>
      <c r="D710" t="s">
        <v>2249</v>
      </c>
      <c r="E710" t="s">
        <v>2249</v>
      </c>
      <c r="F710" t="s">
        <v>14733</v>
      </c>
      <c r="G710" t="s">
        <v>14737</v>
      </c>
    </row>
    <row r="711" spans="1:7" x14ac:dyDescent="0.25">
      <c r="A711">
        <v>36280822</v>
      </c>
      <c r="B711" t="s">
        <v>29328</v>
      </c>
      <c r="C711" t="s">
        <v>28621</v>
      </c>
      <c r="D711" t="s">
        <v>2249</v>
      </c>
      <c r="E711" t="s">
        <v>2249</v>
      </c>
      <c r="F711" t="s">
        <v>14733</v>
      </c>
      <c r="G711" t="s">
        <v>14737</v>
      </c>
    </row>
    <row r="712" spans="1:7" x14ac:dyDescent="0.25">
      <c r="A712">
        <v>36280824</v>
      </c>
      <c r="B712" t="s">
        <v>29329</v>
      </c>
      <c r="C712" t="s">
        <v>28621</v>
      </c>
      <c r="D712" t="s">
        <v>2249</v>
      </c>
      <c r="E712" t="s">
        <v>2249</v>
      </c>
      <c r="F712" t="s">
        <v>14733</v>
      </c>
      <c r="G712" t="s">
        <v>14737</v>
      </c>
    </row>
    <row r="713" spans="1:7" x14ac:dyDescent="0.25">
      <c r="A713">
        <v>36280826</v>
      </c>
      <c r="B713" t="s">
        <v>29330</v>
      </c>
      <c r="C713" t="s">
        <v>28621</v>
      </c>
      <c r="D713" t="s">
        <v>2249</v>
      </c>
      <c r="E713" t="s">
        <v>2249</v>
      </c>
      <c r="F713" t="s">
        <v>14733</v>
      </c>
      <c r="G713" t="s">
        <v>14737</v>
      </c>
    </row>
    <row r="714" spans="1:7" x14ac:dyDescent="0.25">
      <c r="A714">
        <v>36280828</v>
      </c>
      <c r="B714" t="s">
        <v>29331</v>
      </c>
      <c r="C714" t="s">
        <v>28621</v>
      </c>
      <c r="D714" t="s">
        <v>2249</v>
      </c>
      <c r="E714" t="s">
        <v>2249</v>
      </c>
      <c r="F714" t="s">
        <v>14733</v>
      </c>
      <c r="G714" t="s">
        <v>14737</v>
      </c>
    </row>
    <row r="715" spans="1:7" x14ac:dyDescent="0.25">
      <c r="A715">
        <v>36280830</v>
      </c>
      <c r="B715" t="s">
        <v>29332</v>
      </c>
      <c r="C715" t="s">
        <v>28621</v>
      </c>
      <c r="D715" t="s">
        <v>2249</v>
      </c>
      <c r="E715" t="s">
        <v>2249</v>
      </c>
      <c r="F715" t="s">
        <v>14733</v>
      </c>
      <c r="G715" t="s">
        <v>14737</v>
      </c>
    </row>
    <row r="716" spans="1:7" x14ac:dyDescent="0.25">
      <c r="A716">
        <v>36280712</v>
      </c>
      <c r="B716" t="s">
        <v>29333</v>
      </c>
      <c r="C716" t="s">
        <v>28621</v>
      </c>
      <c r="D716" t="s">
        <v>2249</v>
      </c>
      <c r="E716" t="s">
        <v>2249</v>
      </c>
      <c r="F716" t="s">
        <v>14733</v>
      </c>
      <c r="G716" t="s">
        <v>14737</v>
      </c>
    </row>
    <row r="717" spans="1:7" x14ac:dyDescent="0.25">
      <c r="A717">
        <v>36280714</v>
      </c>
      <c r="B717" t="s">
        <v>29334</v>
      </c>
      <c r="C717" t="s">
        <v>28621</v>
      </c>
      <c r="D717" t="s">
        <v>2249</v>
      </c>
      <c r="E717" t="s">
        <v>2249</v>
      </c>
      <c r="F717" t="s">
        <v>14733</v>
      </c>
      <c r="G717" t="s">
        <v>14737</v>
      </c>
    </row>
    <row r="718" spans="1:7" x14ac:dyDescent="0.25">
      <c r="A718">
        <v>36280744</v>
      </c>
      <c r="B718" t="s">
        <v>29335</v>
      </c>
      <c r="C718" t="s">
        <v>28621</v>
      </c>
      <c r="D718" t="s">
        <v>2249</v>
      </c>
      <c r="E718" t="s">
        <v>2249</v>
      </c>
      <c r="F718" t="s">
        <v>14733</v>
      </c>
      <c r="G718" t="s">
        <v>14737</v>
      </c>
    </row>
    <row r="719" spans="1:7" x14ac:dyDescent="0.25">
      <c r="A719">
        <v>36280818</v>
      </c>
      <c r="B719" t="s">
        <v>29336</v>
      </c>
      <c r="C719" t="s">
        <v>28621</v>
      </c>
      <c r="D719" t="s">
        <v>2249</v>
      </c>
      <c r="E719" t="s">
        <v>2249</v>
      </c>
      <c r="F719" t="s">
        <v>14733</v>
      </c>
      <c r="G719" t="s">
        <v>14737</v>
      </c>
    </row>
    <row r="720" spans="1:7" x14ac:dyDescent="0.25">
      <c r="A720">
        <v>36280832</v>
      </c>
      <c r="B720" t="s">
        <v>29337</v>
      </c>
      <c r="C720" t="s">
        <v>28621</v>
      </c>
      <c r="D720" t="s">
        <v>2249</v>
      </c>
      <c r="E720" t="s">
        <v>2249</v>
      </c>
      <c r="F720" t="s">
        <v>14733</v>
      </c>
      <c r="G720" t="s">
        <v>14737</v>
      </c>
    </row>
    <row r="721" spans="1:7" x14ac:dyDescent="0.25">
      <c r="A721">
        <v>36280834</v>
      </c>
      <c r="B721" t="s">
        <v>29338</v>
      </c>
      <c r="C721" t="s">
        <v>28621</v>
      </c>
      <c r="D721" t="s">
        <v>2249</v>
      </c>
      <c r="E721" t="s">
        <v>2249</v>
      </c>
      <c r="F721" t="s">
        <v>14733</v>
      </c>
      <c r="G721" t="s">
        <v>14737</v>
      </c>
    </row>
    <row r="722" spans="1:7" x14ac:dyDescent="0.25">
      <c r="A722">
        <v>36280836</v>
      </c>
      <c r="B722" t="s">
        <v>29339</v>
      </c>
      <c r="C722" t="s">
        <v>28621</v>
      </c>
      <c r="D722" t="s">
        <v>2249</v>
      </c>
      <c r="E722" t="s">
        <v>2249</v>
      </c>
      <c r="F722" t="s">
        <v>14733</v>
      </c>
      <c r="G722" t="s">
        <v>14737</v>
      </c>
    </row>
    <row r="723" spans="1:7" x14ac:dyDescent="0.25">
      <c r="A723">
        <v>36280838</v>
      </c>
      <c r="B723" t="s">
        <v>29340</v>
      </c>
      <c r="C723" t="s">
        <v>28621</v>
      </c>
      <c r="D723" t="s">
        <v>2249</v>
      </c>
      <c r="E723" t="s">
        <v>2249</v>
      </c>
      <c r="F723" t="s">
        <v>14733</v>
      </c>
      <c r="G723" t="s">
        <v>14737</v>
      </c>
    </row>
    <row r="724" spans="1:7" x14ac:dyDescent="0.25">
      <c r="A724">
        <v>36280220</v>
      </c>
      <c r="B724" t="s">
        <v>29341</v>
      </c>
      <c r="C724" t="s">
        <v>28621</v>
      </c>
      <c r="D724" t="s">
        <v>2249</v>
      </c>
      <c r="E724" t="s">
        <v>2249</v>
      </c>
      <c r="F724" t="s">
        <v>14733</v>
      </c>
      <c r="G724" t="s">
        <v>14737</v>
      </c>
    </row>
    <row r="725" spans="1:7" x14ac:dyDescent="0.25">
      <c r="A725">
        <v>36280222</v>
      </c>
      <c r="B725" t="s">
        <v>29342</v>
      </c>
      <c r="C725" t="s">
        <v>28621</v>
      </c>
      <c r="D725" t="s">
        <v>2249</v>
      </c>
      <c r="E725" t="s">
        <v>2249</v>
      </c>
      <c r="F725" t="s">
        <v>14733</v>
      </c>
      <c r="G725" t="s">
        <v>14737</v>
      </c>
    </row>
    <row r="726" spans="1:7" x14ac:dyDescent="0.25">
      <c r="A726">
        <v>36280224</v>
      </c>
      <c r="B726" t="s">
        <v>29343</v>
      </c>
      <c r="C726" t="s">
        <v>28621</v>
      </c>
      <c r="D726" t="s">
        <v>2249</v>
      </c>
      <c r="E726" t="s">
        <v>2249</v>
      </c>
      <c r="F726" t="s">
        <v>14733</v>
      </c>
      <c r="G726" t="s">
        <v>14737</v>
      </c>
    </row>
    <row r="727" spans="1:7" x14ac:dyDescent="0.25">
      <c r="A727">
        <v>36280226</v>
      </c>
      <c r="B727" t="s">
        <v>29344</v>
      </c>
      <c r="C727" t="s">
        <v>28621</v>
      </c>
      <c r="D727" t="s">
        <v>2249</v>
      </c>
      <c r="E727" t="s">
        <v>2249</v>
      </c>
      <c r="F727" t="s">
        <v>14733</v>
      </c>
      <c r="G727" t="s">
        <v>14737</v>
      </c>
    </row>
    <row r="728" spans="1:7" x14ac:dyDescent="0.25">
      <c r="A728">
        <v>36280228</v>
      </c>
      <c r="B728" t="s">
        <v>29345</v>
      </c>
      <c r="C728" t="s">
        <v>28621</v>
      </c>
      <c r="D728" t="s">
        <v>2249</v>
      </c>
      <c r="E728" t="s">
        <v>2249</v>
      </c>
      <c r="F728" t="s">
        <v>14733</v>
      </c>
      <c r="G728" t="s">
        <v>14737</v>
      </c>
    </row>
    <row r="729" spans="1:7" x14ac:dyDescent="0.25">
      <c r="A729">
        <v>36280230</v>
      </c>
      <c r="B729" t="s">
        <v>29346</v>
      </c>
      <c r="C729" t="s">
        <v>28621</v>
      </c>
      <c r="D729" t="s">
        <v>2249</v>
      </c>
      <c r="E729" t="s">
        <v>2249</v>
      </c>
      <c r="F729" t="s">
        <v>14733</v>
      </c>
      <c r="G729" t="s">
        <v>14737</v>
      </c>
    </row>
    <row r="730" spans="1:7" x14ac:dyDescent="0.25">
      <c r="A730">
        <v>36280404</v>
      </c>
      <c r="B730" t="s">
        <v>29347</v>
      </c>
      <c r="C730" t="s">
        <v>28621</v>
      </c>
      <c r="D730" t="s">
        <v>2249</v>
      </c>
      <c r="E730" t="s">
        <v>2249</v>
      </c>
      <c r="F730" t="s">
        <v>14733</v>
      </c>
      <c r="G730" t="s">
        <v>14737</v>
      </c>
    </row>
    <row r="731" spans="1:7" x14ac:dyDescent="0.25">
      <c r="A731">
        <v>36280406</v>
      </c>
      <c r="B731" t="s">
        <v>29348</v>
      </c>
      <c r="C731" t="s">
        <v>28621</v>
      </c>
      <c r="D731" t="s">
        <v>2249</v>
      </c>
      <c r="E731" t="s">
        <v>2249</v>
      </c>
      <c r="F731" t="s">
        <v>14733</v>
      </c>
      <c r="G731" t="s">
        <v>14737</v>
      </c>
    </row>
    <row r="732" spans="1:7" x14ac:dyDescent="0.25">
      <c r="A732">
        <v>36280408</v>
      </c>
      <c r="B732" t="s">
        <v>29349</v>
      </c>
      <c r="C732" t="s">
        <v>28621</v>
      </c>
      <c r="D732" t="s">
        <v>2249</v>
      </c>
      <c r="E732" t="s">
        <v>2249</v>
      </c>
      <c r="F732" t="s">
        <v>14733</v>
      </c>
      <c r="G732" t="s">
        <v>14737</v>
      </c>
    </row>
    <row r="733" spans="1:7" x14ac:dyDescent="0.25">
      <c r="A733">
        <v>36280410</v>
      </c>
      <c r="B733" t="s">
        <v>29350</v>
      </c>
      <c r="C733" t="s">
        <v>28621</v>
      </c>
      <c r="D733" t="s">
        <v>2249</v>
      </c>
      <c r="E733" t="s">
        <v>2249</v>
      </c>
      <c r="F733" t="s">
        <v>14733</v>
      </c>
      <c r="G733" t="s">
        <v>14737</v>
      </c>
    </row>
    <row r="734" spans="1:7" x14ac:dyDescent="0.25">
      <c r="A734">
        <v>36280412</v>
      </c>
      <c r="B734" t="s">
        <v>29351</v>
      </c>
      <c r="C734" t="s">
        <v>28621</v>
      </c>
      <c r="D734" t="s">
        <v>2249</v>
      </c>
      <c r="E734" t="s">
        <v>2249</v>
      </c>
      <c r="F734" t="s">
        <v>14733</v>
      </c>
      <c r="G734" t="s">
        <v>14737</v>
      </c>
    </row>
    <row r="735" spans="1:7" x14ac:dyDescent="0.25">
      <c r="A735">
        <v>36280414</v>
      </c>
      <c r="B735" t="s">
        <v>29352</v>
      </c>
      <c r="C735" t="s">
        <v>28621</v>
      </c>
      <c r="D735" t="s">
        <v>2249</v>
      </c>
      <c r="E735" t="s">
        <v>2249</v>
      </c>
      <c r="F735" t="s">
        <v>14733</v>
      </c>
      <c r="G735" t="s">
        <v>14737</v>
      </c>
    </row>
    <row r="736" spans="1:7" x14ac:dyDescent="0.25">
      <c r="A736">
        <v>36280582</v>
      </c>
      <c r="B736" t="s">
        <v>29353</v>
      </c>
      <c r="C736" t="s">
        <v>28621</v>
      </c>
      <c r="D736" t="s">
        <v>2249</v>
      </c>
      <c r="E736" t="s">
        <v>2249</v>
      </c>
      <c r="F736" t="s">
        <v>14733</v>
      </c>
      <c r="G736" t="s">
        <v>14737</v>
      </c>
    </row>
    <row r="737" spans="1:7" x14ac:dyDescent="0.25">
      <c r="A737">
        <v>36280584</v>
      </c>
      <c r="B737" t="s">
        <v>29354</v>
      </c>
      <c r="C737" t="s">
        <v>28621</v>
      </c>
      <c r="D737" t="s">
        <v>2249</v>
      </c>
      <c r="E737" t="s">
        <v>2249</v>
      </c>
      <c r="F737" t="s">
        <v>14733</v>
      </c>
      <c r="G737" t="s">
        <v>14737</v>
      </c>
    </row>
    <row r="738" spans="1:7" x14ac:dyDescent="0.25">
      <c r="A738">
        <v>36280586</v>
      </c>
      <c r="B738" t="s">
        <v>29355</v>
      </c>
      <c r="C738" t="s">
        <v>28621</v>
      </c>
      <c r="D738" t="s">
        <v>2249</v>
      </c>
      <c r="E738" t="s">
        <v>2249</v>
      </c>
      <c r="F738" t="s">
        <v>14733</v>
      </c>
      <c r="G738" t="s">
        <v>14737</v>
      </c>
    </row>
    <row r="739" spans="1:7" x14ac:dyDescent="0.25">
      <c r="A739">
        <v>36280588</v>
      </c>
      <c r="B739" t="s">
        <v>29356</v>
      </c>
      <c r="C739" t="s">
        <v>28621</v>
      </c>
      <c r="D739" t="s">
        <v>2249</v>
      </c>
      <c r="E739" t="s">
        <v>2249</v>
      </c>
      <c r="F739" t="s">
        <v>14733</v>
      </c>
      <c r="G739" t="s">
        <v>14737</v>
      </c>
    </row>
    <row r="740" spans="1:7" x14ac:dyDescent="0.25">
      <c r="A740">
        <v>36280590</v>
      </c>
      <c r="B740" t="s">
        <v>29357</v>
      </c>
      <c r="C740" t="s">
        <v>28621</v>
      </c>
      <c r="D740" t="s">
        <v>2249</v>
      </c>
      <c r="E740" t="s">
        <v>2249</v>
      </c>
      <c r="F740" t="s">
        <v>14733</v>
      </c>
      <c r="G740" t="s">
        <v>14737</v>
      </c>
    </row>
    <row r="741" spans="1:7" x14ac:dyDescent="0.25">
      <c r="A741">
        <v>36280592</v>
      </c>
      <c r="B741" t="s">
        <v>29358</v>
      </c>
      <c r="C741" t="s">
        <v>28621</v>
      </c>
      <c r="D741" t="s">
        <v>2249</v>
      </c>
      <c r="E741" t="s">
        <v>2249</v>
      </c>
      <c r="F741" t="s">
        <v>14733</v>
      </c>
      <c r="G741" t="s">
        <v>14737</v>
      </c>
    </row>
    <row r="742" spans="1:7" x14ac:dyDescent="0.25">
      <c r="A742">
        <v>36280784</v>
      </c>
      <c r="B742" t="s">
        <v>29359</v>
      </c>
      <c r="C742" t="s">
        <v>28621</v>
      </c>
      <c r="D742" t="s">
        <v>2249</v>
      </c>
      <c r="E742" t="s">
        <v>2249</v>
      </c>
      <c r="F742" t="s">
        <v>14733</v>
      </c>
      <c r="G742" t="s">
        <v>14737</v>
      </c>
    </row>
    <row r="743" spans="1:7" x14ac:dyDescent="0.25">
      <c r="A743">
        <v>36280786</v>
      </c>
      <c r="B743" t="s">
        <v>29360</v>
      </c>
      <c r="C743" t="s">
        <v>28621</v>
      </c>
      <c r="D743" t="s">
        <v>2249</v>
      </c>
      <c r="E743" t="s">
        <v>2249</v>
      </c>
      <c r="F743" t="s">
        <v>14733</v>
      </c>
      <c r="G743" t="s">
        <v>14737</v>
      </c>
    </row>
    <row r="744" spans="1:7" x14ac:dyDescent="0.25">
      <c r="A744">
        <v>36280788</v>
      </c>
      <c r="B744" t="s">
        <v>29361</v>
      </c>
      <c r="C744" t="s">
        <v>28621</v>
      </c>
      <c r="D744" t="s">
        <v>2249</v>
      </c>
      <c r="E744" t="s">
        <v>2249</v>
      </c>
      <c r="F744" t="s">
        <v>14733</v>
      </c>
      <c r="G744" t="s">
        <v>14737</v>
      </c>
    </row>
    <row r="745" spans="1:7" x14ac:dyDescent="0.25">
      <c r="A745">
        <v>36280790</v>
      </c>
      <c r="B745" t="s">
        <v>29362</v>
      </c>
      <c r="C745" t="s">
        <v>28621</v>
      </c>
      <c r="D745" t="s">
        <v>2249</v>
      </c>
      <c r="E745" t="s">
        <v>2249</v>
      </c>
      <c r="F745" t="s">
        <v>14733</v>
      </c>
      <c r="G745" t="s">
        <v>14737</v>
      </c>
    </row>
    <row r="746" spans="1:7" x14ac:dyDescent="0.25">
      <c r="A746">
        <v>36280792</v>
      </c>
      <c r="B746" t="s">
        <v>29363</v>
      </c>
      <c r="C746" t="s">
        <v>28621</v>
      </c>
      <c r="D746" t="s">
        <v>2249</v>
      </c>
      <c r="E746" t="s">
        <v>2249</v>
      </c>
      <c r="F746" t="s">
        <v>14733</v>
      </c>
      <c r="G746" t="s">
        <v>14737</v>
      </c>
    </row>
    <row r="747" spans="1:7" x14ac:dyDescent="0.25">
      <c r="A747">
        <v>36280794</v>
      </c>
      <c r="B747" t="s">
        <v>29364</v>
      </c>
      <c r="C747" t="s">
        <v>28621</v>
      </c>
      <c r="D747" t="s">
        <v>2249</v>
      </c>
      <c r="E747" t="s">
        <v>2249</v>
      </c>
      <c r="F747" t="s">
        <v>14733</v>
      </c>
      <c r="G747" t="s">
        <v>14737</v>
      </c>
    </row>
    <row r="748" spans="1:7" x14ac:dyDescent="0.25">
      <c r="A748">
        <v>36280232</v>
      </c>
      <c r="B748" t="s">
        <v>29365</v>
      </c>
      <c r="C748" t="s">
        <v>28621</v>
      </c>
      <c r="D748" t="s">
        <v>2249</v>
      </c>
      <c r="E748" t="s">
        <v>2249</v>
      </c>
      <c r="F748" t="s">
        <v>14733</v>
      </c>
      <c r="G748" t="s">
        <v>14737</v>
      </c>
    </row>
    <row r="749" spans="1:7" x14ac:dyDescent="0.25">
      <c r="A749">
        <v>36280234</v>
      </c>
      <c r="B749" t="s">
        <v>29366</v>
      </c>
      <c r="C749" t="s">
        <v>28621</v>
      </c>
      <c r="D749" t="s">
        <v>2249</v>
      </c>
      <c r="E749" t="s">
        <v>2249</v>
      </c>
      <c r="F749" t="s">
        <v>14733</v>
      </c>
      <c r="G749" t="s">
        <v>14737</v>
      </c>
    </row>
    <row r="750" spans="1:7" x14ac:dyDescent="0.25">
      <c r="A750">
        <v>36280236</v>
      </c>
      <c r="B750" t="s">
        <v>29367</v>
      </c>
      <c r="C750" t="s">
        <v>28621</v>
      </c>
      <c r="D750" t="s">
        <v>2249</v>
      </c>
      <c r="E750" t="s">
        <v>2249</v>
      </c>
      <c r="F750" t="s">
        <v>14733</v>
      </c>
      <c r="G750" t="s">
        <v>14737</v>
      </c>
    </row>
    <row r="751" spans="1:7" x14ac:dyDescent="0.25">
      <c r="A751">
        <v>36280238</v>
      </c>
      <c r="B751" t="s">
        <v>29368</v>
      </c>
      <c r="C751" t="s">
        <v>28621</v>
      </c>
      <c r="D751" t="s">
        <v>2249</v>
      </c>
      <c r="E751" t="s">
        <v>2249</v>
      </c>
      <c r="F751" t="s">
        <v>14733</v>
      </c>
      <c r="G751" t="s">
        <v>14737</v>
      </c>
    </row>
    <row r="752" spans="1:7" x14ac:dyDescent="0.25">
      <c r="A752">
        <v>36280240</v>
      </c>
      <c r="B752" t="s">
        <v>29369</v>
      </c>
      <c r="C752" t="s">
        <v>28621</v>
      </c>
      <c r="D752" t="s">
        <v>2249</v>
      </c>
      <c r="E752" t="s">
        <v>2249</v>
      </c>
      <c r="F752" t="s">
        <v>14733</v>
      </c>
      <c r="G752" t="s">
        <v>14737</v>
      </c>
    </row>
    <row r="753" spans="1:7" x14ac:dyDescent="0.25">
      <c r="A753">
        <v>36280242</v>
      </c>
      <c r="B753" t="s">
        <v>29370</v>
      </c>
      <c r="C753" t="s">
        <v>28621</v>
      </c>
      <c r="D753" t="s">
        <v>2249</v>
      </c>
      <c r="E753" t="s">
        <v>2249</v>
      </c>
      <c r="F753" t="s">
        <v>14733</v>
      </c>
      <c r="G753" t="s">
        <v>14737</v>
      </c>
    </row>
    <row r="754" spans="1:7" x14ac:dyDescent="0.25">
      <c r="A754">
        <v>36280416</v>
      </c>
      <c r="B754" t="s">
        <v>29371</v>
      </c>
      <c r="C754" t="s">
        <v>28621</v>
      </c>
      <c r="D754" t="s">
        <v>2249</v>
      </c>
      <c r="E754" t="s">
        <v>2249</v>
      </c>
      <c r="F754" t="s">
        <v>14733</v>
      </c>
      <c r="G754" t="s">
        <v>14737</v>
      </c>
    </row>
    <row r="755" spans="1:7" x14ac:dyDescent="0.25">
      <c r="A755">
        <v>36280418</v>
      </c>
      <c r="B755" t="s">
        <v>29372</v>
      </c>
      <c r="C755" t="s">
        <v>28621</v>
      </c>
      <c r="D755" t="s">
        <v>2249</v>
      </c>
      <c r="E755" t="s">
        <v>2249</v>
      </c>
      <c r="F755" t="s">
        <v>14733</v>
      </c>
      <c r="G755" t="s">
        <v>14737</v>
      </c>
    </row>
    <row r="756" spans="1:7" x14ac:dyDescent="0.25">
      <c r="A756">
        <v>36280420</v>
      </c>
      <c r="B756" t="s">
        <v>29373</v>
      </c>
      <c r="C756" t="s">
        <v>28621</v>
      </c>
      <c r="D756" t="s">
        <v>2249</v>
      </c>
      <c r="E756" t="s">
        <v>2249</v>
      </c>
      <c r="F756" t="s">
        <v>14733</v>
      </c>
      <c r="G756" t="s">
        <v>14737</v>
      </c>
    </row>
    <row r="757" spans="1:7" x14ac:dyDescent="0.25">
      <c r="A757">
        <v>36280422</v>
      </c>
      <c r="B757" t="s">
        <v>29374</v>
      </c>
      <c r="C757" t="s">
        <v>28621</v>
      </c>
      <c r="D757" t="s">
        <v>2249</v>
      </c>
      <c r="E757" t="s">
        <v>2249</v>
      </c>
      <c r="F757" t="s">
        <v>14733</v>
      </c>
      <c r="G757" t="s">
        <v>14737</v>
      </c>
    </row>
    <row r="758" spans="1:7" x14ac:dyDescent="0.25">
      <c r="A758">
        <v>36280424</v>
      </c>
      <c r="B758" t="s">
        <v>29375</v>
      </c>
      <c r="C758" t="s">
        <v>28621</v>
      </c>
      <c r="D758" t="s">
        <v>2249</v>
      </c>
      <c r="E758" t="s">
        <v>2249</v>
      </c>
      <c r="F758" t="s">
        <v>14733</v>
      </c>
      <c r="G758" t="s">
        <v>14737</v>
      </c>
    </row>
    <row r="759" spans="1:7" x14ac:dyDescent="0.25">
      <c r="A759">
        <v>36280426</v>
      </c>
      <c r="B759" t="s">
        <v>29376</v>
      </c>
      <c r="C759" t="s">
        <v>28621</v>
      </c>
      <c r="D759" t="s">
        <v>2249</v>
      </c>
      <c r="E759" t="s">
        <v>2249</v>
      </c>
      <c r="F759" t="s">
        <v>14733</v>
      </c>
      <c r="G759" t="s">
        <v>14737</v>
      </c>
    </row>
    <row r="760" spans="1:7" x14ac:dyDescent="0.25">
      <c r="A760">
        <v>36280594</v>
      </c>
      <c r="B760" t="s">
        <v>29377</v>
      </c>
      <c r="C760" t="s">
        <v>28621</v>
      </c>
      <c r="D760" t="s">
        <v>2249</v>
      </c>
      <c r="E760" t="s">
        <v>2249</v>
      </c>
      <c r="F760" t="s">
        <v>14733</v>
      </c>
      <c r="G760" t="s">
        <v>14737</v>
      </c>
    </row>
    <row r="761" spans="1:7" x14ac:dyDescent="0.25">
      <c r="A761">
        <v>36280596</v>
      </c>
      <c r="B761" t="s">
        <v>29378</v>
      </c>
      <c r="C761" t="s">
        <v>28621</v>
      </c>
      <c r="D761" t="s">
        <v>2249</v>
      </c>
      <c r="E761" t="s">
        <v>2249</v>
      </c>
      <c r="F761" t="s">
        <v>14733</v>
      </c>
      <c r="G761" t="s">
        <v>14737</v>
      </c>
    </row>
    <row r="762" spans="1:7" x14ac:dyDescent="0.25">
      <c r="A762">
        <v>36280598</v>
      </c>
      <c r="B762" t="s">
        <v>29379</v>
      </c>
      <c r="C762" t="s">
        <v>28621</v>
      </c>
      <c r="D762" t="s">
        <v>2249</v>
      </c>
      <c r="E762" t="s">
        <v>2249</v>
      </c>
      <c r="F762" t="s">
        <v>14733</v>
      </c>
      <c r="G762" t="s">
        <v>14737</v>
      </c>
    </row>
    <row r="763" spans="1:7" x14ac:dyDescent="0.25">
      <c r="A763">
        <v>36280600</v>
      </c>
      <c r="B763" t="s">
        <v>29380</v>
      </c>
      <c r="C763" t="s">
        <v>28621</v>
      </c>
      <c r="D763" t="s">
        <v>2249</v>
      </c>
      <c r="E763" t="s">
        <v>2249</v>
      </c>
      <c r="F763" t="s">
        <v>14733</v>
      </c>
      <c r="G763" t="s">
        <v>14737</v>
      </c>
    </row>
    <row r="764" spans="1:7" x14ac:dyDescent="0.25">
      <c r="A764">
        <v>36280602</v>
      </c>
      <c r="B764" t="s">
        <v>29381</v>
      </c>
      <c r="C764" t="s">
        <v>28621</v>
      </c>
      <c r="D764" t="s">
        <v>2249</v>
      </c>
      <c r="E764" t="s">
        <v>2249</v>
      </c>
      <c r="F764" t="s">
        <v>14733</v>
      </c>
      <c r="G764" t="s">
        <v>14737</v>
      </c>
    </row>
    <row r="765" spans="1:7" x14ac:dyDescent="0.25">
      <c r="A765">
        <v>36280604</v>
      </c>
      <c r="B765" t="s">
        <v>29382</v>
      </c>
      <c r="C765" t="s">
        <v>28621</v>
      </c>
      <c r="D765" t="s">
        <v>2249</v>
      </c>
      <c r="E765" t="s">
        <v>2249</v>
      </c>
      <c r="F765" t="s">
        <v>14733</v>
      </c>
      <c r="G765" t="s">
        <v>14737</v>
      </c>
    </row>
    <row r="766" spans="1:7" x14ac:dyDescent="0.25">
      <c r="A766">
        <v>36280746</v>
      </c>
      <c r="B766" t="s">
        <v>29383</v>
      </c>
      <c r="C766" t="s">
        <v>28621</v>
      </c>
      <c r="D766" t="s">
        <v>2249</v>
      </c>
      <c r="E766" t="s">
        <v>2249</v>
      </c>
      <c r="F766" t="s">
        <v>14733</v>
      </c>
      <c r="G766" t="s">
        <v>14737</v>
      </c>
    </row>
    <row r="767" spans="1:7" x14ac:dyDescent="0.25">
      <c r="A767">
        <v>36280748</v>
      </c>
      <c r="B767" t="s">
        <v>29384</v>
      </c>
      <c r="C767" t="s">
        <v>28621</v>
      </c>
      <c r="D767" t="s">
        <v>2249</v>
      </c>
      <c r="E767" t="s">
        <v>2249</v>
      </c>
      <c r="F767" t="s">
        <v>14733</v>
      </c>
      <c r="G767" t="s">
        <v>14737</v>
      </c>
    </row>
    <row r="768" spans="1:7" x14ac:dyDescent="0.25">
      <c r="A768">
        <v>36280750</v>
      </c>
      <c r="B768" t="s">
        <v>29385</v>
      </c>
      <c r="C768" t="s">
        <v>28621</v>
      </c>
      <c r="D768" t="s">
        <v>2249</v>
      </c>
      <c r="E768" t="s">
        <v>2249</v>
      </c>
      <c r="F768" t="s">
        <v>14733</v>
      </c>
      <c r="G768" t="s">
        <v>14737</v>
      </c>
    </row>
    <row r="769" spans="1:7" x14ac:dyDescent="0.25">
      <c r="A769">
        <v>36280752</v>
      </c>
      <c r="B769" t="s">
        <v>29386</v>
      </c>
      <c r="C769" t="s">
        <v>28621</v>
      </c>
      <c r="D769" t="s">
        <v>2249</v>
      </c>
      <c r="E769" t="s">
        <v>2249</v>
      </c>
      <c r="F769" t="s">
        <v>14733</v>
      </c>
      <c r="G769" t="s">
        <v>14737</v>
      </c>
    </row>
    <row r="770" spans="1:7" x14ac:dyDescent="0.25">
      <c r="A770">
        <v>36280754</v>
      </c>
      <c r="B770" t="s">
        <v>29387</v>
      </c>
      <c r="C770" t="s">
        <v>28621</v>
      </c>
      <c r="D770" t="s">
        <v>2249</v>
      </c>
      <c r="E770" t="s">
        <v>2249</v>
      </c>
      <c r="F770" t="s">
        <v>14733</v>
      </c>
      <c r="G770" t="s">
        <v>14737</v>
      </c>
    </row>
    <row r="771" spans="1:7" x14ac:dyDescent="0.25">
      <c r="A771">
        <v>36280756</v>
      </c>
      <c r="B771" t="s">
        <v>29388</v>
      </c>
      <c r="C771" t="s">
        <v>28621</v>
      </c>
      <c r="D771" t="s">
        <v>2249</v>
      </c>
      <c r="E771" t="s">
        <v>2249</v>
      </c>
      <c r="F771" t="s">
        <v>14733</v>
      </c>
      <c r="G771" t="s">
        <v>14737</v>
      </c>
    </row>
    <row r="772" spans="1:7" x14ac:dyDescent="0.25">
      <c r="A772">
        <v>36280244</v>
      </c>
      <c r="B772" t="s">
        <v>29389</v>
      </c>
      <c r="C772" t="s">
        <v>28621</v>
      </c>
      <c r="D772" t="s">
        <v>2249</v>
      </c>
      <c r="E772" t="s">
        <v>2249</v>
      </c>
      <c r="F772" t="s">
        <v>14733</v>
      </c>
      <c r="G772" t="s">
        <v>14737</v>
      </c>
    </row>
    <row r="773" spans="1:7" x14ac:dyDescent="0.25">
      <c r="A773">
        <v>36280246</v>
      </c>
      <c r="B773" t="s">
        <v>29390</v>
      </c>
      <c r="C773" t="s">
        <v>28621</v>
      </c>
      <c r="D773" t="s">
        <v>2249</v>
      </c>
      <c r="E773" t="s">
        <v>2249</v>
      </c>
      <c r="F773" t="s">
        <v>14733</v>
      </c>
      <c r="G773" t="s">
        <v>14737</v>
      </c>
    </row>
    <row r="774" spans="1:7" x14ac:dyDescent="0.25">
      <c r="A774">
        <v>36280248</v>
      </c>
      <c r="B774" t="s">
        <v>29391</v>
      </c>
      <c r="C774" t="s">
        <v>28621</v>
      </c>
      <c r="D774" t="s">
        <v>2249</v>
      </c>
      <c r="E774" t="s">
        <v>2249</v>
      </c>
      <c r="F774" t="s">
        <v>14733</v>
      </c>
      <c r="G774" t="s">
        <v>14737</v>
      </c>
    </row>
    <row r="775" spans="1:7" x14ac:dyDescent="0.25">
      <c r="A775">
        <v>36280250</v>
      </c>
      <c r="B775" t="s">
        <v>29392</v>
      </c>
      <c r="C775" t="s">
        <v>28621</v>
      </c>
      <c r="D775" t="s">
        <v>2249</v>
      </c>
      <c r="E775" t="s">
        <v>2249</v>
      </c>
      <c r="F775" t="s">
        <v>14733</v>
      </c>
      <c r="G775" t="s">
        <v>14737</v>
      </c>
    </row>
    <row r="776" spans="1:7" x14ac:dyDescent="0.25">
      <c r="A776">
        <v>36280252</v>
      </c>
      <c r="B776" t="s">
        <v>29393</v>
      </c>
      <c r="C776" t="s">
        <v>28621</v>
      </c>
      <c r="D776" t="s">
        <v>2249</v>
      </c>
      <c r="E776" t="s">
        <v>2249</v>
      </c>
      <c r="F776" t="s">
        <v>14733</v>
      </c>
      <c r="G776" t="s">
        <v>14737</v>
      </c>
    </row>
    <row r="777" spans="1:7" x14ac:dyDescent="0.25">
      <c r="A777">
        <v>36280254</v>
      </c>
      <c r="B777" t="s">
        <v>29394</v>
      </c>
      <c r="C777" t="s">
        <v>28621</v>
      </c>
      <c r="D777" t="s">
        <v>2249</v>
      </c>
      <c r="E777" t="s">
        <v>2249</v>
      </c>
      <c r="F777" t="s">
        <v>14733</v>
      </c>
      <c r="G777" t="s">
        <v>14737</v>
      </c>
    </row>
    <row r="778" spans="1:7" x14ac:dyDescent="0.25">
      <c r="A778">
        <v>36280428</v>
      </c>
      <c r="B778" t="s">
        <v>29395</v>
      </c>
      <c r="C778" t="s">
        <v>28621</v>
      </c>
      <c r="D778" t="s">
        <v>2249</v>
      </c>
      <c r="E778" t="s">
        <v>2249</v>
      </c>
      <c r="F778" t="s">
        <v>14733</v>
      </c>
      <c r="G778" t="s">
        <v>14737</v>
      </c>
    </row>
    <row r="779" spans="1:7" x14ac:dyDescent="0.25">
      <c r="A779">
        <v>36280430</v>
      </c>
      <c r="B779" t="s">
        <v>29396</v>
      </c>
      <c r="C779" t="s">
        <v>28621</v>
      </c>
      <c r="D779" t="s">
        <v>2249</v>
      </c>
      <c r="E779" t="s">
        <v>2249</v>
      </c>
      <c r="F779" t="s">
        <v>14733</v>
      </c>
      <c r="G779" t="s">
        <v>14737</v>
      </c>
    </row>
    <row r="780" spans="1:7" x14ac:dyDescent="0.25">
      <c r="A780">
        <v>36280432</v>
      </c>
      <c r="B780" t="s">
        <v>29397</v>
      </c>
      <c r="C780" t="s">
        <v>28621</v>
      </c>
      <c r="D780" t="s">
        <v>2249</v>
      </c>
      <c r="E780" t="s">
        <v>2249</v>
      </c>
      <c r="F780" t="s">
        <v>14733</v>
      </c>
      <c r="G780" t="s">
        <v>14737</v>
      </c>
    </row>
    <row r="781" spans="1:7" x14ac:dyDescent="0.25">
      <c r="A781">
        <v>36280434</v>
      </c>
      <c r="B781" t="s">
        <v>29398</v>
      </c>
      <c r="C781" t="s">
        <v>28621</v>
      </c>
      <c r="D781" t="s">
        <v>2249</v>
      </c>
      <c r="E781" t="s">
        <v>2249</v>
      </c>
      <c r="F781" t="s">
        <v>14733</v>
      </c>
      <c r="G781" t="s">
        <v>14737</v>
      </c>
    </row>
    <row r="782" spans="1:7" x14ac:dyDescent="0.25">
      <c r="A782">
        <v>36280436</v>
      </c>
      <c r="B782" t="s">
        <v>29399</v>
      </c>
      <c r="C782" t="s">
        <v>28621</v>
      </c>
      <c r="D782" t="s">
        <v>2249</v>
      </c>
      <c r="E782" t="s">
        <v>2249</v>
      </c>
      <c r="F782" t="s">
        <v>14733</v>
      </c>
      <c r="G782" t="s">
        <v>14737</v>
      </c>
    </row>
    <row r="783" spans="1:7" x14ac:dyDescent="0.25">
      <c r="A783">
        <v>36280438</v>
      </c>
      <c r="B783" t="s">
        <v>29400</v>
      </c>
      <c r="C783" t="s">
        <v>28621</v>
      </c>
      <c r="D783" t="s">
        <v>2249</v>
      </c>
      <c r="E783" t="s">
        <v>2249</v>
      </c>
      <c r="F783" t="s">
        <v>14733</v>
      </c>
      <c r="G783" t="s">
        <v>14737</v>
      </c>
    </row>
    <row r="784" spans="1:7" x14ac:dyDescent="0.25">
      <c r="A784">
        <v>36280606</v>
      </c>
      <c r="B784" t="s">
        <v>29401</v>
      </c>
      <c r="C784" t="s">
        <v>28621</v>
      </c>
      <c r="D784" t="s">
        <v>2249</v>
      </c>
      <c r="E784" t="s">
        <v>2249</v>
      </c>
      <c r="F784" t="s">
        <v>14733</v>
      </c>
      <c r="G784" t="s">
        <v>14737</v>
      </c>
    </row>
    <row r="785" spans="1:7" x14ac:dyDescent="0.25">
      <c r="A785">
        <v>36280608</v>
      </c>
      <c r="B785" t="s">
        <v>29402</v>
      </c>
      <c r="C785" t="s">
        <v>28621</v>
      </c>
      <c r="D785" t="s">
        <v>2249</v>
      </c>
      <c r="E785" t="s">
        <v>2249</v>
      </c>
      <c r="F785" t="s">
        <v>14733</v>
      </c>
      <c r="G785" t="s">
        <v>14737</v>
      </c>
    </row>
    <row r="786" spans="1:7" x14ac:dyDescent="0.25">
      <c r="A786">
        <v>36280610</v>
      </c>
      <c r="B786" t="s">
        <v>29403</v>
      </c>
      <c r="C786" t="s">
        <v>28621</v>
      </c>
      <c r="D786" t="s">
        <v>2249</v>
      </c>
      <c r="E786" t="s">
        <v>2249</v>
      </c>
      <c r="F786" t="s">
        <v>14733</v>
      </c>
      <c r="G786" t="s">
        <v>14737</v>
      </c>
    </row>
    <row r="787" spans="1:7" x14ac:dyDescent="0.25">
      <c r="A787">
        <v>36280612</v>
      </c>
      <c r="B787" t="s">
        <v>29404</v>
      </c>
      <c r="C787" t="s">
        <v>28621</v>
      </c>
      <c r="D787" t="s">
        <v>2249</v>
      </c>
      <c r="E787" t="s">
        <v>2249</v>
      </c>
      <c r="F787" t="s">
        <v>14733</v>
      </c>
      <c r="G787" t="s">
        <v>14737</v>
      </c>
    </row>
    <row r="788" spans="1:7" x14ac:dyDescent="0.25">
      <c r="A788">
        <v>36280614</v>
      </c>
      <c r="B788" t="s">
        <v>29405</v>
      </c>
      <c r="C788" t="s">
        <v>28621</v>
      </c>
      <c r="D788" t="s">
        <v>2249</v>
      </c>
      <c r="E788" t="s">
        <v>2249</v>
      </c>
      <c r="F788" t="s">
        <v>14733</v>
      </c>
      <c r="G788" t="s">
        <v>14737</v>
      </c>
    </row>
    <row r="789" spans="1:7" x14ac:dyDescent="0.25">
      <c r="A789">
        <v>36280616</v>
      </c>
      <c r="B789" t="s">
        <v>29406</v>
      </c>
      <c r="C789" t="s">
        <v>28621</v>
      </c>
      <c r="D789" t="s">
        <v>2249</v>
      </c>
      <c r="E789" t="s">
        <v>2249</v>
      </c>
      <c r="F789" t="s">
        <v>14733</v>
      </c>
      <c r="G789" t="s">
        <v>14737</v>
      </c>
    </row>
    <row r="790" spans="1:7" x14ac:dyDescent="0.25">
      <c r="A790">
        <v>36280758</v>
      </c>
      <c r="B790" t="s">
        <v>29407</v>
      </c>
      <c r="C790" t="s">
        <v>28621</v>
      </c>
      <c r="D790" t="s">
        <v>2249</v>
      </c>
      <c r="E790" t="s">
        <v>2249</v>
      </c>
      <c r="F790" t="s">
        <v>14733</v>
      </c>
      <c r="G790" t="s">
        <v>14737</v>
      </c>
    </row>
    <row r="791" spans="1:7" x14ac:dyDescent="0.25">
      <c r="A791">
        <v>36280760</v>
      </c>
      <c r="B791" t="s">
        <v>29408</v>
      </c>
      <c r="C791" t="s">
        <v>28621</v>
      </c>
      <c r="D791" t="s">
        <v>2249</v>
      </c>
      <c r="E791" t="s">
        <v>2249</v>
      </c>
      <c r="F791" t="s">
        <v>14733</v>
      </c>
      <c r="G791" t="s">
        <v>14737</v>
      </c>
    </row>
    <row r="792" spans="1:7" x14ac:dyDescent="0.25">
      <c r="A792">
        <v>36280762</v>
      </c>
      <c r="B792" t="s">
        <v>29409</v>
      </c>
      <c r="C792" t="s">
        <v>28621</v>
      </c>
      <c r="D792" t="s">
        <v>2249</v>
      </c>
      <c r="E792" t="s">
        <v>2249</v>
      </c>
      <c r="F792" t="s">
        <v>14733</v>
      </c>
      <c r="G792" t="s">
        <v>14737</v>
      </c>
    </row>
    <row r="793" spans="1:7" x14ac:dyDescent="0.25">
      <c r="A793">
        <v>36280764</v>
      </c>
      <c r="B793" t="s">
        <v>29410</v>
      </c>
      <c r="C793" t="s">
        <v>28621</v>
      </c>
      <c r="D793" t="s">
        <v>2249</v>
      </c>
      <c r="E793" t="s">
        <v>2249</v>
      </c>
      <c r="F793" t="s">
        <v>14733</v>
      </c>
      <c r="G793" t="s">
        <v>14737</v>
      </c>
    </row>
    <row r="794" spans="1:7" x14ac:dyDescent="0.25">
      <c r="A794">
        <v>36280766</v>
      </c>
      <c r="B794" t="s">
        <v>29411</v>
      </c>
      <c r="C794" t="s">
        <v>28621</v>
      </c>
      <c r="D794" t="s">
        <v>2249</v>
      </c>
      <c r="E794" t="s">
        <v>2249</v>
      </c>
      <c r="F794" t="s">
        <v>14733</v>
      </c>
      <c r="G794" t="s">
        <v>14737</v>
      </c>
    </row>
    <row r="795" spans="1:7" x14ac:dyDescent="0.25">
      <c r="A795">
        <v>36280768</v>
      </c>
      <c r="B795" t="s">
        <v>29412</v>
      </c>
      <c r="C795" t="s">
        <v>28621</v>
      </c>
      <c r="D795" t="s">
        <v>2249</v>
      </c>
      <c r="E795" t="s">
        <v>2249</v>
      </c>
      <c r="F795" t="s">
        <v>14733</v>
      </c>
      <c r="G795" t="s">
        <v>14737</v>
      </c>
    </row>
    <row r="796" spans="1:7" x14ac:dyDescent="0.25">
      <c r="A796">
        <v>36280256</v>
      </c>
      <c r="B796" t="s">
        <v>29413</v>
      </c>
      <c r="C796" t="s">
        <v>28621</v>
      </c>
      <c r="D796" t="s">
        <v>2249</v>
      </c>
      <c r="E796" t="s">
        <v>2249</v>
      </c>
      <c r="F796" t="s">
        <v>14733</v>
      </c>
      <c r="G796" t="s">
        <v>14737</v>
      </c>
    </row>
    <row r="797" spans="1:7" x14ac:dyDescent="0.25">
      <c r="A797">
        <v>36280258</v>
      </c>
      <c r="B797" t="s">
        <v>29414</v>
      </c>
      <c r="C797" t="s">
        <v>28621</v>
      </c>
      <c r="D797" t="s">
        <v>2249</v>
      </c>
      <c r="E797" t="s">
        <v>2249</v>
      </c>
      <c r="F797" t="s">
        <v>14733</v>
      </c>
      <c r="G797" t="s">
        <v>14737</v>
      </c>
    </row>
    <row r="798" spans="1:7" x14ac:dyDescent="0.25">
      <c r="A798">
        <v>36280260</v>
      </c>
      <c r="B798" t="s">
        <v>29415</v>
      </c>
      <c r="C798" t="s">
        <v>28621</v>
      </c>
      <c r="D798" t="s">
        <v>2249</v>
      </c>
      <c r="E798" t="s">
        <v>2249</v>
      </c>
      <c r="F798" t="s">
        <v>14733</v>
      </c>
      <c r="G798" t="s">
        <v>14737</v>
      </c>
    </row>
    <row r="799" spans="1:7" x14ac:dyDescent="0.25">
      <c r="A799">
        <v>36280262</v>
      </c>
      <c r="B799" t="s">
        <v>29416</v>
      </c>
      <c r="C799" t="s">
        <v>28621</v>
      </c>
      <c r="D799" t="s">
        <v>2249</v>
      </c>
      <c r="E799" t="s">
        <v>2249</v>
      </c>
      <c r="F799" t="s">
        <v>14733</v>
      </c>
      <c r="G799" t="s">
        <v>14737</v>
      </c>
    </row>
    <row r="800" spans="1:7" x14ac:dyDescent="0.25">
      <c r="A800">
        <v>36280264</v>
      </c>
      <c r="B800" t="s">
        <v>29417</v>
      </c>
      <c r="C800" t="s">
        <v>28621</v>
      </c>
      <c r="D800" t="s">
        <v>2249</v>
      </c>
      <c r="E800" t="s">
        <v>2249</v>
      </c>
      <c r="F800" t="s">
        <v>14733</v>
      </c>
      <c r="G800" t="s">
        <v>14737</v>
      </c>
    </row>
    <row r="801" spans="1:7" x14ac:dyDescent="0.25">
      <c r="A801">
        <v>36280440</v>
      </c>
      <c r="B801" t="s">
        <v>29418</v>
      </c>
      <c r="C801" t="s">
        <v>28621</v>
      </c>
      <c r="D801" t="s">
        <v>2249</v>
      </c>
      <c r="E801" t="s">
        <v>2249</v>
      </c>
      <c r="F801" t="s">
        <v>14733</v>
      </c>
      <c r="G801" t="s">
        <v>14737</v>
      </c>
    </row>
    <row r="802" spans="1:7" x14ac:dyDescent="0.25">
      <c r="A802">
        <v>36280442</v>
      </c>
      <c r="B802" t="s">
        <v>29419</v>
      </c>
      <c r="C802" t="s">
        <v>28621</v>
      </c>
      <c r="D802" t="s">
        <v>2249</v>
      </c>
      <c r="E802" t="s">
        <v>2249</v>
      </c>
      <c r="F802" t="s">
        <v>14733</v>
      </c>
      <c r="G802" t="s">
        <v>14737</v>
      </c>
    </row>
    <row r="803" spans="1:7" x14ac:dyDescent="0.25">
      <c r="A803">
        <v>36280444</v>
      </c>
      <c r="B803" t="s">
        <v>29420</v>
      </c>
      <c r="C803" t="s">
        <v>28621</v>
      </c>
      <c r="D803" t="s">
        <v>2249</v>
      </c>
      <c r="E803" t="s">
        <v>2249</v>
      </c>
      <c r="F803" t="s">
        <v>14733</v>
      </c>
      <c r="G803" t="s">
        <v>14737</v>
      </c>
    </row>
    <row r="804" spans="1:7" x14ac:dyDescent="0.25">
      <c r="A804">
        <v>36280446</v>
      </c>
      <c r="B804" t="s">
        <v>29421</v>
      </c>
      <c r="C804" t="s">
        <v>28621</v>
      </c>
      <c r="D804" t="s">
        <v>2249</v>
      </c>
      <c r="E804" t="s">
        <v>2249</v>
      </c>
      <c r="F804" t="s">
        <v>14733</v>
      </c>
      <c r="G804" t="s">
        <v>14737</v>
      </c>
    </row>
    <row r="805" spans="1:7" x14ac:dyDescent="0.25">
      <c r="A805">
        <v>36280448</v>
      </c>
      <c r="B805" t="s">
        <v>29422</v>
      </c>
      <c r="C805" t="s">
        <v>28621</v>
      </c>
      <c r="D805" t="s">
        <v>2249</v>
      </c>
      <c r="E805" t="s">
        <v>2249</v>
      </c>
      <c r="F805" t="s">
        <v>14733</v>
      </c>
      <c r="G805" t="s">
        <v>14737</v>
      </c>
    </row>
    <row r="806" spans="1:7" x14ac:dyDescent="0.25">
      <c r="A806">
        <v>36280450</v>
      </c>
      <c r="B806" t="s">
        <v>29423</v>
      </c>
      <c r="C806" t="s">
        <v>28621</v>
      </c>
      <c r="D806" t="s">
        <v>2249</v>
      </c>
      <c r="E806" t="s">
        <v>2249</v>
      </c>
      <c r="F806" t="s">
        <v>14733</v>
      </c>
      <c r="G806" t="s">
        <v>14737</v>
      </c>
    </row>
    <row r="807" spans="1:7" x14ac:dyDescent="0.25">
      <c r="A807">
        <v>36280618</v>
      </c>
      <c r="B807" t="s">
        <v>29424</v>
      </c>
      <c r="C807" t="s">
        <v>28621</v>
      </c>
      <c r="D807" t="s">
        <v>2249</v>
      </c>
      <c r="E807" t="s">
        <v>2249</v>
      </c>
      <c r="F807" t="s">
        <v>14733</v>
      </c>
      <c r="G807" t="s">
        <v>14737</v>
      </c>
    </row>
    <row r="808" spans="1:7" x14ac:dyDescent="0.25">
      <c r="A808">
        <v>36280620</v>
      </c>
      <c r="B808" t="s">
        <v>29425</v>
      </c>
      <c r="C808" t="s">
        <v>28621</v>
      </c>
      <c r="D808" t="s">
        <v>2249</v>
      </c>
      <c r="E808" t="s">
        <v>2249</v>
      </c>
      <c r="F808" t="s">
        <v>14733</v>
      </c>
      <c r="G808" t="s">
        <v>14737</v>
      </c>
    </row>
    <row r="809" spans="1:7" x14ac:dyDescent="0.25">
      <c r="A809">
        <v>36280622</v>
      </c>
      <c r="B809" t="s">
        <v>29426</v>
      </c>
      <c r="C809" t="s">
        <v>28621</v>
      </c>
      <c r="D809" t="s">
        <v>2249</v>
      </c>
      <c r="E809" t="s">
        <v>2249</v>
      </c>
      <c r="F809" t="s">
        <v>14733</v>
      </c>
      <c r="G809" t="s">
        <v>14737</v>
      </c>
    </row>
    <row r="810" spans="1:7" x14ac:dyDescent="0.25">
      <c r="A810">
        <v>36280624</v>
      </c>
      <c r="B810" t="s">
        <v>29427</v>
      </c>
      <c r="C810" t="s">
        <v>28621</v>
      </c>
      <c r="D810" t="s">
        <v>2249</v>
      </c>
      <c r="E810" t="s">
        <v>2249</v>
      </c>
      <c r="F810" t="s">
        <v>14733</v>
      </c>
      <c r="G810" t="s">
        <v>14737</v>
      </c>
    </row>
    <row r="811" spans="1:7" x14ac:dyDescent="0.25">
      <c r="A811">
        <v>36280626</v>
      </c>
      <c r="B811" t="s">
        <v>29428</v>
      </c>
      <c r="C811" t="s">
        <v>28621</v>
      </c>
      <c r="D811" t="s">
        <v>2249</v>
      </c>
      <c r="E811" t="s">
        <v>2249</v>
      </c>
      <c r="F811" t="s">
        <v>14733</v>
      </c>
      <c r="G811" t="s">
        <v>14737</v>
      </c>
    </row>
    <row r="812" spans="1:7" x14ac:dyDescent="0.25">
      <c r="A812">
        <v>36280628</v>
      </c>
      <c r="B812" t="s">
        <v>29429</v>
      </c>
      <c r="C812" t="s">
        <v>28621</v>
      </c>
      <c r="D812" t="s">
        <v>2249</v>
      </c>
      <c r="E812" t="s">
        <v>2249</v>
      </c>
      <c r="F812" t="s">
        <v>14733</v>
      </c>
      <c r="G812" t="s">
        <v>14737</v>
      </c>
    </row>
    <row r="813" spans="1:7" x14ac:dyDescent="0.25">
      <c r="A813">
        <v>36280266</v>
      </c>
      <c r="B813" t="s">
        <v>29430</v>
      </c>
      <c r="C813" t="s">
        <v>28621</v>
      </c>
      <c r="D813" t="s">
        <v>2249</v>
      </c>
      <c r="E813" t="s">
        <v>2249</v>
      </c>
      <c r="F813" t="s">
        <v>14733</v>
      </c>
      <c r="G813" t="s">
        <v>14737</v>
      </c>
    </row>
    <row r="814" spans="1:7" x14ac:dyDescent="0.25">
      <c r="A814">
        <v>36280268</v>
      </c>
      <c r="B814" t="s">
        <v>29431</v>
      </c>
      <c r="C814" t="s">
        <v>28621</v>
      </c>
      <c r="D814" t="s">
        <v>2249</v>
      </c>
      <c r="E814" t="s">
        <v>2249</v>
      </c>
      <c r="F814" t="s">
        <v>14733</v>
      </c>
      <c r="G814" t="s">
        <v>14737</v>
      </c>
    </row>
    <row r="815" spans="1:7" x14ac:dyDescent="0.25">
      <c r="A815">
        <v>36280270</v>
      </c>
      <c r="B815" t="s">
        <v>29432</v>
      </c>
      <c r="C815" t="s">
        <v>28621</v>
      </c>
      <c r="D815" t="s">
        <v>2249</v>
      </c>
      <c r="E815" t="s">
        <v>2249</v>
      </c>
      <c r="F815" t="s">
        <v>14733</v>
      </c>
      <c r="G815" t="s">
        <v>14737</v>
      </c>
    </row>
    <row r="816" spans="1:7" x14ac:dyDescent="0.25">
      <c r="A816">
        <v>36280272</v>
      </c>
      <c r="B816" t="s">
        <v>29433</v>
      </c>
      <c r="C816" t="s">
        <v>28621</v>
      </c>
      <c r="D816" t="s">
        <v>2249</v>
      </c>
      <c r="E816" t="s">
        <v>2249</v>
      </c>
      <c r="F816" t="s">
        <v>14733</v>
      </c>
      <c r="G816" t="s">
        <v>14737</v>
      </c>
    </row>
    <row r="817" spans="1:7" x14ac:dyDescent="0.25">
      <c r="A817">
        <v>36280274</v>
      </c>
      <c r="B817" t="s">
        <v>29434</v>
      </c>
      <c r="C817" t="s">
        <v>28621</v>
      </c>
      <c r="D817" t="s">
        <v>2249</v>
      </c>
      <c r="E817" t="s">
        <v>2249</v>
      </c>
      <c r="F817" t="s">
        <v>14733</v>
      </c>
      <c r="G817" t="s">
        <v>14737</v>
      </c>
    </row>
    <row r="818" spans="1:7" x14ac:dyDescent="0.25">
      <c r="A818">
        <v>36280452</v>
      </c>
      <c r="B818" t="s">
        <v>29435</v>
      </c>
      <c r="C818" t="s">
        <v>28621</v>
      </c>
      <c r="D818" t="s">
        <v>2249</v>
      </c>
      <c r="E818" t="s">
        <v>2249</v>
      </c>
      <c r="F818" t="s">
        <v>14733</v>
      </c>
      <c r="G818" t="s">
        <v>14737</v>
      </c>
    </row>
    <row r="819" spans="1:7" x14ac:dyDescent="0.25">
      <c r="A819">
        <v>36280454</v>
      </c>
      <c r="B819" t="s">
        <v>29436</v>
      </c>
      <c r="C819" t="s">
        <v>28621</v>
      </c>
      <c r="D819" t="s">
        <v>2249</v>
      </c>
      <c r="E819" t="s">
        <v>2249</v>
      </c>
      <c r="F819" t="s">
        <v>14733</v>
      </c>
      <c r="G819" t="s">
        <v>14737</v>
      </c>
    </row>
    <row r="820" spans="1:7" x14ac:dyDescent="0.25">
      <c r="A820">
        <v>36280456</v>
      </c>
      <c r="B820" t="s">
        <v>29437</v>
      </c>
      <c r="C820" t="s">
        <v>28621</v>
      </c>
      <c r="D820" t="s">
        <v>2249</v>
      </c>
      <c r="E820" t="s">
        <v>2249</v>
      </c>
      <c r="F820" t="s">
        <v>14733</v>
      </c>
      <c r="G820" t="s">
        <v>14737</v>
      </c>
    </row>
    <row r="821" spans="1:7" x14ac:dyDescent="0.25">
      <c r="A821">
        <v>36280458</v>
      </c>
      <c r="B821" t="s">
        <v>29438</v>
      </c>
      <c r="C821" t="s">
        <v>28621</v>
      </c>
      <c r="D821" t="s">
        <v>2249</v>
      </c>
      <c r="E821" t="s">
        <v>2249</v>
      </c>
      <c r="F821" t="s">
        <v>14733</v>
      </c>
      <c r="G821" t="s">
        <v>14737</v>
      </c>
    </row>
    <row r="822" spans="1:7" x14ac:dyDescent="0.25">
      <c r="A822">
        <v>36280460</v>
      </c>
      <c r="B822" t="s">
        <v>29439</v>
      </c>
      <c r="C822" t="s">
        <v>28621</v>
      </c>
      <c r="D822" t="s">
        <v>2249</v>
      </c>
      <c r="E822" t="s">
        <v>2249</v>
      </c>
      <c r="F822" t="s">
        <v>14733</v>
      </c>
      <c r="G822" t="s">
        <v>14737</v>
      </c>
    </row>
    <row r="823" spans="1:7" x14ac:dyDescent="0.25">
      <c r="A823">
        <v>36280630</v>
      </c>
      <c r="B823" t="s">
        <v>29440</v>
      </c>
      <c r="C823" t="s">
        <v>28621</v>
      </c>
      <c r="D823" t="s">
        <v>2249</v>
      </c>
      <c r="E823" t="s">
        <v>2249</v>
      </c>
      <c r="F823" t="s">
        <v>14733</v>
      </c>
      <c r="G823" t="s">
        <v>14737</v>
      </c>
    </row>
    <row r="824" spans="1:7" x14ac:dyDescent="0.25">
      <c r="A824">
        <v>36280632</v>
      </c>
      <c r="B824" t="s">
        <v>29441</v>
      </c>
      <c r="C824" t="s">
        <v>28621</v>
      </c>
      <c r="D824" t="s">
        <v>2249</v>
      </c>
      <c r="E824" t="s">
        <v>2249</v>
      </c>
      <c r="F824" t="s">
        <v>14733</v>
      </c>
      <c r="G824" t="s">
        <v>14737</v>
      </c>
    </row>
    <row r="825" spans="1:7" x14ac:dyDescent="0.25">
      <c r="A825">
        <v>36280634</v>
      </c>
      <c r="B825" t="s">
        <v>29442</v>
      </c>
      <c r="C825" t="s">
        <v>28621</v>
      </c>
      <c r="D825" t="s">
        <v>2249</v>
      </c>
      <c r="E825" t="s">
        <v>2249</v>
      </c>
      <c r="F825" t="s">
        <v>14733</v>
      </c>
      <c r="G825" t="s">
        <v>14737</v>
      </c>
    </row>
    <row r="826" spans="1:7" x14ac:dyDescent="0.25">
      <c r="A826">
        <v>36280636</v>
      </c>
      <c r="B826" t="s">
        <v>29443</v>
      </c>
      <c r="C826" t="s">
        <v>28621</v>
      </c>
      <c r="D826" t="s">
        <v>2249</v>
      </c>
      <c r="E826" t="s">
        <v>2249</v>
      </c>
      <c r="F826" t="s">
        <v>14733</v>
      </c>
      <c r="G826" t="s">
        <v>14737</v>
      </c>
    </row>
    <row r="827" spans="1:7" x14ac:dyDescent="0.25">
      <c r="A827">
        <v>36280638</v>
      </c>
      <c r="B827" t="s">
        <v>29444</v>
      </c>
      <c r="C827" t="s">
        <v>28621</v>
      </c>
      <c r="D827" t="s">
        <v>2249</v>
      </c>
      <c r="E827" t="s">
        <v>2249</v>
      </c>
      <c r="F827" t="s">
        <v>14733</v>
      </c>
      <c r="G827" t="s">
        <v>14737</v>
      </c>
    </row>
    <row r="828" spans="1:7" x14ac:dyDescent="0.25">
      <c r="A828">
        <v>36280640</v>
      </c>
      <c r="B828" t="s">
        <v>29445</v>
      </c>
      <c r="C828" t="s">
        <v>28621</v>
      </c>
      <c r="D828" t="s">
        <v>2249</v>
      </c>
      <c r="E828" t="s">
        <v>2249</v>
      </c>
      <c r="F828" t="s">
        <v>14733</v>
      </c>
      <c r="G828" t="s">
        <v>14737</v>
      </c>
    </row>
    <row r="829" spans="1:7" x14ac:dyDescent="0.25">
      <c r="A829">
        <v>36280276</v>
      </c>
      <c r="B829" t="s">
        <v>29446</v>
      </c>
      <c r="C829" t="s">
        <v>28621</v>
      </c>
      <c r="D829" t="s">
        <v>2249</v>
      </c>
      <c r="E829" t="s">
        <v>2249</v>
      </c>
      <c r="F829" t="s">
        <v>14733</v>
      </c>
      <c r="G829" t="s">
        <v>14737</v>
      </c>
    </row>
    <row r="830" spans="1:7" x14ac:dyDescent="0.25">
      <c r="A830">
        <v>36280278</v>
      </c>
      <c r="B830" t="s">
        <v>29447</v>
      </c>
      <c r="C830" t="s">
        <v>28621</v>
      </c>
      <c r="D830" t="s">
        <v>2249</v>
      </c>
      <c r="E830" t="s">
        <v>2249</v>
      </c>
      <c r="F830" t="s">
        <v>14733</v>
      </c>
      <c r="G830" t="s">
        <v>14737</v>
      </c>
    </row>
    <row r="831" spans="1:7" x14ac:dyDescent="0.25">
      <c r="A831">
        <v>36280280</v>
      </c>
      <c r="B831" t="s">
        <v>29448</v>
      </c>
      <c r="C831" t="s">
        <v>28621</v>
      </c>
      <c r="D831" t="s">
        <v>2249</v>
      </c>
      <c r="E831" t="s">
        <v>2249</v>
      </c>
      <c r="F831" t="s">
        <v>14733</v>
      </c>
      <c r="G831" t="s">
        <v>14737</v>
      </c>
    </row>
    <row r="832" spans="1:7" x14ac:dyDescent="0.25">
      <c r="A832">
        <v>36280282</v>
      </c>
      <c r="B832" t="s">
        <v>29449</v>
      </c>
      <c r="C832" t="s">
        <v>28621</v>
      </c>
      <c r="D832" t="s">
        <v>2249</v>
      </c>
      <c r="E832" t="s">
        <v>2249</v>
      </c>
      <c r="F832" t="s">
        <v>14733</v>
      </c>
      <c r="G832" t="s">
        <v>14737</v>
      </c>
    </row>
    <row r="833" spans="1:7" x14ac:dyDescent="0.25">
      <c r="A833">
        <v>36280284</v>
      </c>
      <c r="B833" t="s">
        <v>29450</v>
      </c>
      <c r="C833" t="s">
        <v>28621</v>
      </c>
      <c r="D833" t="s">
        <v>2249</v>
      </c>
      <c r="E833" t="s">
        <v>2249</v>
      </c>
      <c r="F833" t="s">
        <v>14733</v>
      </c>
      <c r="G833" t="s">
        <v>14737</v>
      </c>
    </row>
    <row r="834" spans="1:7" x14ac:dyDescent="0.25">
      <c r="A834">
        <v>36280462</v>
      </c>
      <c r="B834" t="s">
        <v>29451</v>
      </c>
      <c r="C834" t="s">
        <v>28621</v>
      </c>
      <c r="D834" t="s">
        <v>2249</v>
      </c>
      <c r="E834" t="s">
        <v>2249</v>
      </c>
      <c r="F834" t="s">
        <v>14733</v>
      </c>
      <c r="G834" t="s">
        <v>14737</v>
      </c>
    </row>
    <row r="835" spans="1:7" x14ac:dyDescent="0.25">
      <c r="A835">
        <v>36280464</v>
      </c>
      <c r="B835" t="s">
        <v>29452</v>
      </c>
      <c r="C835" t="s">
        <v>28621</v>
      </c>
      <c r="D835" t="s">
        <v>2249</v>
      </c>
      <c r="E835" t="s">
        <v>2249</v>
      </c>
      <c r="F835" t="s">
        <v>14733</v>
      </c>
      <c r="G835" t="s">
        <v>14737</v>
      </c>
    </row>
    <row r="836" spans="1:7" x14ac:dyDescent="0.25">
      <c r="A836">
        <v>36280466</v>
      </c>
      <c r="B836" t="s">
        <v>29453</v>
      </c>
      <c r="C836" t="s">
        <v>28621</v>
      </c>
      <c r="D836" t="s">
        <v>2249</v>
      </c>
      <c r="E836" t="s">
        <v>2249</v>
      </c>
      <c r="F836" t="s">
        <v>14733</v>
      </c>
      <c r="G836" t="s">
        <v>14737</v>
      </c>
    </row>
    <row r="837" spans="1:7" x14ac:dyDescent="0.25">
      <c r="A837">
        <v>36280468</v>
      </c>
      <c r="B837" t="s">
        <v>29454</v>
      </c>
      <c r="C837" t="s">
        <v>28621</v>
      </c>
      <c r="D837" t="s">
        <v>2249</v>
      </c>
      <c r="E837" t="s">
        <v>2249</v>
      </c>
      <c r="F837" t="s">
        <v>14733</v>
      </c>
      <c r="G837" t="s">
        <v>14737</v>
      </c>
    </row>
    <row r="838" spans="1:7" x14ac:dyDescent="0.25">
      <c r="A838">
        <v>36280470</v>
      </c>
      <c r="B838" t="s">
        <v>29455</v>
      </c>
      <c r="C838" t="s">
        <v>28621</v>
      </c>
      <c r="D838" t="s">
        <v>2249</v>
      </c>
      <c r="E838" t="s">
        <v>2249</v>
      </c>
      <c r="F838" t="s">
        <v>14733</v>
      </c>
      <c r="G838" t="s">
        <v>14737</v>
      </c>
    </row>
    <row r="839" spans="1:7" x14ac:dyDescent="0.25">
      <c r="A839">
        <v>36280642</v>
      </c>
      <c r="B839" t="s">
        <v>29456</v>
      </c>
      <c r="C839" t="s">
        <v>28621</v>
      </c>
      <c r="D839" t="s">
        <v>2249</v>
      </c>
      <c r="E839" t="s">
        <v>2249</v>
      </c>
      <c r="F839" t="s">
        <v>14733</v>
      </c>
      <c r="G839" t="s">
        <v>14737</v>
      </c>
    </row>
    <row r="840" spans="1:7" x14ac:dyDescent="0.25">
      <c r="A840">
        <v>36280644</v>
      </c>
      <c r="B840" t="s">
        <v>29457</v>
      </c>
      <c r="C840" t="s">
        <v>28621</v>
      </c>
      <c r="D840" t="s">
        <v>2249</v>
      </c>
      <c r="E840" t="s">
        <v>2249</v>
      </c>
      <c r="F840" t="s">
        <v>14733</v>
      </c>
      <c r="G840" t="s">
        <v>14737</v>
      </c>
    </row>
    <row r="841" spans="1:7" x14ac:dyDescent="0.25">
      <c r="A841">
        <v>36280646</v>
      </c>
      <c r="B841" t="s">
        <v>29458</v>
      </c>
      <c r="C841" t="s">
        <v>28621</v>
      </c>
      <c r="D841" t="s">
        <v>2249</v>
      </c>
      <c r="E841" t="s">
        <v>2249</v>
      </c>
      <c r="F841" t="s">
        <v>14733</v>
      </c>
      <c r="G841" t="s">
        <v>14737</v>
      </c>
    </row>
    <row r="842" spans="1:7" x14ac:dyDescent="0.25">
      <c r="A842">
        <v>36280648</v>
      </c>
      <c r="B842" t="s">
        <v>29459</v>
      </c>
      <c r="C842" t="s">
        <v>28621</v>
      </c>
      <c r="D842" t="s">
        <v>2249</v>
      </c>
      <c r="E842" t="s">
        <v>2249</v>
      </c>
      <c r="F842" t="s">
        <v>14733</v>
      </c>
      <c r="G842" t="s">
        <v>14737</v>
      </c>
    </row>
    <row r="843" spans="1:7" x14ac:dyDescent="0.25">
      <c r="A843">
        <v>36280650</v>
      </c>
      <c r="B843" t="s">
        <v>29460</v>
      </c>
      <c r="C843" t="s">
        <v>28621</v>
      </c>
      <c r="D843" t="s">
        <v>2249</v>
      </c>
      <c r="E843" t="s">
        <v>2249</v>
      </c>
      <c r="F843" t="s">
        <v>14733</v>
      </c>
      <c r="G843" t="s">
        <v>14737</v>
      </c>
    </row>
    <row r="844" spans="1:7" x14ac:dyDescent="0.25">
      <c r="A844">
        <v>36280652</v>
      </c>
      <c r="B844" t="s">
        <v>29461</v>
      </c>
      <c r="C844" t="s">
        <v>28621</v>
      </c>
      <c r="D844" t="s">
        <v>2249</v>
      </c>
      <c r="E844" t="s">
        <v>2249</v>
      </c>
      <c r="F844" t="s">
        <v>14733</v>
      </c>
      <c r="G844" t="s">
        <v>14737</v>
      </c>
    </row>
    <row r="845" spans="1:7" x14ac:dyDescent="0.25">
      <c r="A845">
        <v>36280286</v>
      </c>
      <c r="B845" t="s">
        <v>29462</v>
      </c>
      <c r="C845" t="s">
        <v>28621</v>
      </c>
      <c r="D845" t="s">
        <v>2249</v>
      </c>
      <c r="E845" t="s">
        <v>2249</v>
      </c>
      <c r="F845" t="s">
        <v>14733</v>
      </c>
      <c r="G845" t="s">
        <v>14737</v>
      </c>
    </row>
    <row r="846" spans="1:7" x14ac:dyDescent="0.25">
      <c r="A846">
        <v>36280288</v>
      </c>
      <c r="B846" t="s">
        <v>29463</v>
      </c>
      <c r="C846" t="s">
        <v>28621</v>
      </c>
      <c r="D846" t="s">
        <v>2249</v>
      </c>
      <c r="E846" t="s">
        <v>2249</v>
      </c>
      <c r="F846" t="s">
        <v>14733</v>
      </c>
      <c r="G846" t="s">
        <v>14737</v>
      </c>
    </row>
    <row r="847" spans="1:7" x14ac:dyDescent="0.25">
      <c r="A847">
        <v>36280290</v>
      </c>
      <c r="B847" t="s">
        <v>29464</v>
      </c>
      <c r="C847" t="s">
        <v>28621</v>
      </c>
      <c r="D847" t="s">
        <v>2249</v>
      </c>
      <c r="E847" t="s">
        <v>2249</v>
      </c>
      <c r="F847" t="s">
        <v>14733</v>
      </c>
      <c r="G847" t="s">
        <v>14737</v>
      </c>
    </row>
    <row r="848" spans="1:7" x14ac:dyDescent="0.25">
      <c r="A848">
        <v>36280292</v>
      </c>
      <c r="B848" t="s">
        <v>29465</v>
      </c>
      <c r="C848" t="s">
        <v>28621</v>
      </c>
      <c r="D848" t="s">
        <v>2249</v>
      </c>
      <c r="E848" t="s">
        <v>2249</v>
      </c>
      <c r="F848" t="s">
        <v>14733</v>
      </c>
      <c r="G848" t="s">
        <v>14737</v>
      </c>
    </row>
    <row r="849" spans="1:7" x14ac:dyDescent="0.25">
      <c r="A849">
        <v>36280294</v>
      </c>
      <c r="B849" t="s">
        <v>29466</v>
      </c>
      <c r="C849" t="s">
        <v>28621</v>
      </c>
      <c r="D849" t="s">
        <v>2249</v>
      </c>
      <c r="E849" t="s">
        <v>2249</v>
      </c>
      <c r="F849" t="s">
        <v>14733</v>
      </c>
      <c r="G849" t="s">
        <v>14737</v>
      </c>
    </row>
    <row r="850" spans="1:7" x14ac:dyDescent="0.25">
      <c r="A850">
        <v>36280472</v>
      </c>
      <c r="B850" t="s">
        <v>29467</v>
      </c>
      <c r="C850" t="s">
        <v>28621</v>
      </c>
      <c r="D850" t="s">
        <v>2249</v>
      </c>
      <c r="E850" t="s">
        <v>2249</v>
      </c>
      <c r="F850" t="s">
        <v>14733</v>
      </c>
      <c r="G850" t="s">
        <v>14737</v>
      </c>
    </row>
    <row r="851" spans="1:7" x14ac:dyDescent="0.25">
      <c r="A851">
        <v>36280474</v>
      </c>
      <c r="B851" t="s">
        <v>29468</v>
      </c>
      <c r="C851" t="s">
        <v>28621</v>
      </c>
      <c r="D851" t="s">
        <v>2249</v>
      </c>
      <c r="E851" t="s">
        <v>2249</v>
      </c>
      <c r="F851" t="s">
        <v>14733</v>
      </c>
      <c r="G851" t="s">
        <v>14737</v>
      </c>
    </row>
    <row r="852" spans="1:7" x14ac:dyDescent="0.25">
      <c r="A852">
        <v>36280476</v>
      </c>
      <c r="B852" t="s">
        <v>29469</v>
      </c>
      <c r="C852" t="s">
        <v>28621</v>
      </c>
      <c r="D852" t="s">
        <v>2249</v>
      </c>
      <c r="E852" t="s">
        <v>2249</v>
      </c>
      <c r="F852" t="s">
        <v>14733</v>
      </c>
      <c r="G852" t="s">
        <v>14737</v>
      </c>
    </row>
    <row r="853" spans="1:7" x14ac:dyDescent="0.25">
      <c r="A853">
        <v>36280478</v>
      </c>
      <c r="B853" t="s">
        <v>29470</v>
      </c>
      <c r="C853" t="s">
        <v>28621</v>
      </c>
      <c r="D853" t="s">
        <v>2249</v>
      </c>
      <c r="E853" t="s">
        <v>2249</v>
      </c>
      <c r="F853" t="s">
        <v>14733</v>
      </c>
      <c r="G853" t="s">
        <v>14737</v>
      </c>
    </row>
    <row r="854" spans="1:7" x14ac:dyDescent="0.25">
      <c r="A854">
        <v>36280480</v>
      </c>
      <c r="B854" t="s">
        <v>29471</v>
      </c>
      <c r="C854" t="s">
        <v>28621</v>
      </c>
      <c r="D854" t="s">
        <v>2249</v>
      </c>
      <c r="E854" t="s">
        <v>2249</v>
      </c>
      <c r="F854" t="s">
        <v>14733</v>
      </c>
      <c r="G854" t="s">
        <v>14737</v>
      </c>
    </row>
    <row r="855" spans="1:7" x14ac:dyDescent="0.25">
      <c r="A855">
        <v>36280654</v>
      </c>
      <c r="B855" t="s">
        <v>29472</v>
      </c>
      <c r="C855" t="s">
        <v>28621</v>
      </c>
      <c r="D855" t="s">
        <v>2249</v>
      </c>
      <c r="E855" t="s">
        <v>2249</v>
      </c>
      <c r="F855" t="s">
        <v>14733</v>
      </c>
      <c r="G855" t="s">
        <v>14737</v>
      </c>
    </row>
    <row r="856" spans="1:7" x14ac:dyDescent="0.25">
      <c r="A856">
        <v>36280656</v>
      </c>
      <c r="B856" t="s">
        <v>29473</v>
      </c>
      <c r="C856" t="s">
        <v>28621</v>
      </c>
      <c r="D856" t="s">
        <v>2249</v>
      </c>
      <c r="E856" t="s">
        <v>2249</v>
      </c>
      <c r="F856" t="s">
        <v>14733</v>
      </c>
      <c r="G856" t="s">
        <v>14737</v>
      </c>
    </row>
    <row r="857" spans="1:7" x14ac:dyDescent="0.25">
      <c r="A857">
        <v>36280658</v>
      </c>
      <c r="B857" t="s">
        <v>29474</v>
      </c>
      <c r="C857" t="s">
        <v>28621</v>
      </c>
      <c r="D857" t="s">
        <v>2249</v>
      </c>
      <c r="E857" t="s">
        <v>2249</v>
      </c>
      <c r="F857" t="s">
        <v>14733</v>
      </c>
      <c r="G857" t="s">
        <v>14737</v>
      </c>
    </row>
    <row r="858" spans="1:7" x14ac:dyDescent="0.25">
      <c r="A858">
        <v>36280660</v>
      </c>
      <c r="B858" t="s">
        <v>29475</v>
      </c>
      <c r="C858" t="s">
        <v>28621</v>
      </c>
      <c r="D858" t="s">
        <v>2249</v>
      </c>
      <c r="E858" t="s">
        <v>2249</v>
      </c>
      <c r="F858" t="s">
        <v>14733</v>
      </c>
      <c r="G858" t="s">
        <v>14737</v>
      </c>
    </row>
    <row r="859" spans="1:7" x14ac:dyDescent="0.25">
      <c r="A859">
        <v>36280662</v>
      </c>
      <c r="B859" t="s">
        <v>29476</v>
      </c>
      <c r="C859" t="s">
        <v>28621</v>
      </c>
      <c r="D859" t="s">
        <v>2249</v>
      </c>
      <c r="E859" t="s">
        <v>2249</v>
      </c>
      <c r="F859" t="s">
        <v>14733</v>
      </c>
      <c r="G859" t="s">
        <v>14737</v>
      </c>
    </row>
    <row r="860" spans="1:7" x14ac:dyDescent="0.25">
      <c r="A860">
        <v>36280124</v>
      </c>
      <c r="B860" t="s">
        <v>29477</v>
      </c>
      <c r="C860" t="s">
        <v>28621</v>
      </c>
      <c r="D860" t="s">
        <v>2249</v>
      </c>
      <c r="E860" t="s">
        <v>2249</v>
      </c>
      <c r="F860" t="s">
        <v>14733</v>
      </c>
      <c r="G860" t="s">
        <v>14737</v>
      </c>
    </row>
    <row r="861" spans="1:7" x14ac:dyDescent="0.25">
      <c r="A861">
        <v>36280126</v>
      </c>
      <c r="B861" t="s">
        <v>29478</v>
      </c>
      <c r="C861" t="s">
        <v>28621</v>
      </c>
      <c r="D861" t="s">
        <v>2249</v>
      </c>
      <c r="E861" t="s">
        <v>2249</v>
      </c>
      <c r="F861" t="s">
        <v>14733</v>
      </c>
      <c r="G861" t="s">
        <v>14737</v>
      </c>
    </row>
    <row r="862" spans="1:7" x14ac:dyDescent="0.25">
      <c r="A862">
        <v>36280128</v>
      </c>
      <c r="B862" t="s">
        <v>29479</v>
      </c>
      <c r="C862" t="s">
        <v>28621</v>
      </c>
      <c r="D862" t="s">
        <v>2249</v>
      </c>
      <c r="E862" t="s">
        <v>2249</v>
      </c>
      <c r="F862" t="s">
        <v>14733</v>
      </c>
      <c r="G862" t="s">
        <v>14737</v>
      </c>
    </row>
    <row r="863" spans="1:7" x14ac:dyDescent="0.25">
      <c r="A863">
        <v>36280130</v>
      </c>
      <c r="B863" t="s">
        <v>29480</v>
      </c>
      <c r="C863" t="s">
        <v>28621</v>
      </c>
      <c r="D863" t="s">
        <v>2249</v>
      </c>
      <c r="E863" t="s">
        <v>2249</v>
      </c>
      <c r="F863" t="s">
        <v>14733</v>
      </c>
      <c r="G863" t="s">
        <v>14737</v>
      </c>
    </row>
    <row r="864" spans="1:7" x14ac:dyDescent="0.25">
      <c r="A864">
        <v>36280132</v>
      </c>
      <c r="B864" t="s">
        <v>29481</v>
      </c>
      <c r="C864" t="s">
        <v>28621</v>
      </c>
      <c r="D864" t="s">
        <v>2249</v>
      </c>
      <c r="E864" t="s">
        <v>2249</v>
      </c>
      <c r="F864" t="s">
        <v>14733</v>
      </c>
      <c r="G864" t="s">
        <v>14737</v>
      </c>
    </row>
    <row r="865" spans="1:7" x14ac:dyDescent="0.25">
      <c r="A865">
        <v>36280134</v>
      </c>
      <c r="B865" t="s">
        <v>29482</v>
      </c>
      <c r="C865" t="s">
        <v>28621</v>
      </c>
      <c r="D865" t="s">
        <v>2249</v>
      </c>
      <c r="E865" t="s">
        <v>2249</v>
      </c>
      <c r="F865" t="s">
        <v>14733</v>
      </c>
      <c r="G865" t="s">
        <v>14737</v>
      </c>
    </row>
    <row r="866" spans="1:7" x14ac:dyDescent="0.25">
      <c r="A866">
        <v>36280296</v>
      </c>
      <c r="B866" t="s">
        <v>29483</v>
      </c>
      <c r="C866" t="s">
        <v>28621</v>
      </c>
      <c r="D866" t="s">
        <v>2249</v>
      </c>
      <c r="E866" t="s">
        <v>2249</v>
      </c>
      <c r="F866" t="s">
        <v>14733</v>
      </c>
      <c r="G866" t="s">
        <v>14737</v>
      </c>
    </row>
    <row r="867" spans="1:7" x14ac:dyDescent="0.25">
      <c r="A867">
        <v>36280298</v>
      </c>
      <c r="B867" t="s">
        <v>29484</v>
      </c>
      <c r="C867" t="s">
        <v>28621</v>
      </c>
      <c r="D867" t="s">
        <v>2249</v>
      </c>
      <c r="E867" t="s">
        <v>2249</v>
      </c>
      <c r="F867" t="s">
        <v>14733</v>
      </c>
      <c r="G867" t="s">
        <v>14737</v>
      </c>
    </row>
    <row r="868" spans="1:7" x14ac:dyDescent="0.25">
      <c r="A868">
        <v>36280300</v>
      </c>
      <c r="B868" t="s">
        <v>29485</v>
      </c>
      <c r="C868" t="s">
        <v>28621</v>
      </c>
      <c r="D868" t="s">
        <v>2249</v>
      </c>
      <c r="E868" t="s">
        <v>2249</v>
      </c>
      <c r="F868" t="s">
        <v>14733</v>
      </c>
      <c r="G868" t="s">
        <v>14737</v>
      </c>
    </row>
    <row r="869" spans="1:7" x14ac:dyDescent="0.25">
      <c r="A869">
        <v>36280302</v>
      </c>
      <c r="B869" t="s">
        <v>29486</v>
      </c>
      <c r="C869" t="s">
        <v>28621</v>
      </c>
      <c r="D869" t="s">
        <v>2249</v>
      </c>
      <c r="E869" t="s">
        <v>2249</v>
      </c>
      <c r="F869" t="s">
        <v>14733</v>
      </c>
      <c r="G869" t="s">
        <v>14737</v>
      </c>
    </row>
    <row r="870" spans="1:7" x14ac:dyDescent="0.25">
      <c r="A870">
        <v>36280304</v>
      </c>
      <c r="B870" t="s">
        <v>29487</v>
      </c>
      <c r="C870" t="s">
        <v>28621</v>
      </c>
      <c r="D870" t="s">
        <v>2249</v>
      </c>
      <c r="E870" t="s">
        <v>2249</v>
      </c>
      <c r="F870" t="s">
        <v>14733</v>
      </c>
      <c r="G870" t="s">
        <v>14737</v>
      </c>
    </row>
    <row r="871" spans="1:7" x14ac:dyDescent="0.25">
      <c r="A871">
        <v>36280306</v>
      </c>
      <c r="B871" t="s">
        <v>29488</v>
      </c>
      <c r="C871" t="s">
        <v>28621</v>
      </c>
      <c r="D871" t="s">
        <v>2249</v>
      </c>
      <c r="E871" t="s">
        <v>2249</v>
      </c>
      <c r="F871" t="s">
        <v>14733</v>
      </c>
      <c r="G871" t="s">
        <v>14737</v>
      </c>
    </row>
    <row r="872" spans="1:7" x14ac:dyDescent="0.25">
      <c r="A872">
        <v>36280482</v>
      </c>
      <c r="B872" t="s">
        <v>29489</v>
      </c>
      <c r="C872" t="s">
        <v>28621</v>
      </c>
      <c r="D872" t="s">
        <v>2249</v>
      </c>
      <c r="E872" t="s">
        <v>2249</v>
      </c>
      <c r="F872" t="s">
        <v>14733</v>
      </c>
      <c r="G872" t="s">
        <v>14737</v>
      </c>
    </row>
    <row r="873" spans="1:7" x14ac:dyDescent="0.25">
      <c r="A873">
        <v>36280484</v>
      </c>
      <c r="B873" t="s">
        <v>29490</v>
      </c>
      <c r="C873" t="s">
        <v>28621</v>
      </c>
      <c r="D873" t="s">
        <v>2249</v>
      </c>
      <c r="E873" t="s">
        <v>2249</v>
      </c>
      <c r="F873" t="s">
        <v>14733</v>
      </c>
      <c r="G873" t="s">
        <v>14737</v>
      </c>
    </row>
    <row r="874" spans="1:7" x14ac:dyDescent="0.25">
      <c r="A874">
        <v>36280486</v>
      </c>
      <c r="B874" t="s">
        <v>29491</v>
      </c>
      <c r="C874" t="s">
        <v>28621</v>
      </c>
      <c r="D874" t="s">
        <v>2249</v>
      </c>
      <c r="E874" t="s">
        <v>2249</v>
      </c>
      <c r="F874" t="s">
        <v>14733</v>
      </c>
      <c r="G874" t="s">
        <v>14737</v>
      </c>
    </row>
    <row r="875" spans="1:7" x14ac:dyDescent="0.25">
      <c r="A875">
        <v>36280488</v>
      </c>
      <c r="B875" t="s">
        <v>29492</v>
      </c>
      <c r="C875" t="s">
        <v>28621</v>
      </c>
      <c r="D875" t="s">
        <v>2249</v>
      </c>
      <c r="E875" t="s">
        <v>2249</v>
      </c>
      <c r="F875" t="s">
        <v>14733</v>
      </c>
      <c r="G875" t="s">
        <v>14737</v>
      </c>
    </row>
    <row r="876" spans="1:7" x14ac:dyDescent="0.25">
      <c r="A876">
        <v>36280490</v>
      </c>
      <c r="B876" t="s">
        <v>29493</v>
      </c>
      <c r="C876" t="s">
        <v>28621</v>
      </c>
      <c r="D876" t="s">
        <v>2249</v>
      </c>
      <c r="E876" t="s">
        <v>2249</v>
      </c>
      <c r="F876" t="s">
        <v>14733</v>
      </c>
      <c r="G876" t="s">
        <v>14737</v>
      </c>
    </row>
    <row r="877" spans="1:7" x14ac:dyDescent="0.25">
      <c r="A877">
        <v>36280664</v>
      </c>
      <c r="B877" t="s">
        <v>29494</v>
      </c>
      <c r="C877" t="s">
        <v>28621</v>
      </c>
      <c r="D877" t="s">
        <v>2249</v>
      </c>
      <c r="E877" t="s">
        <v>2249</v>
      </c>
      <c r="F877" t="s">
        <v>14733</v>
      </c>
      <c r="G877" t="s">
        <v>14737</v>
      </c>
    </row>
    <row r="878" spans="1:7" x14ac:dyDescent="0.25">
      <c r="A878">
        <v>36280666</v>
      </c>
      <c r="B878" t="s">
        <v>29495</v>
      </c>
      <c r="C878" t="s">
        <v>28621</v>
      </c>
      <c r="D878" t="s">
        <v>2249</v>
      </c>
      <c r="E878" t="s">
        <v>2249</v>
      </c>
      <c r="F878" t="s">
        <v>14733</v>
      </c>
      <c r="G878" t="s">
        <v>14737</v>
      </c>
    </row>
    <row r="879" spans="1:7" x14ac:dyDescent="0.25">
      <c r="A879">
        <v>36280668</v>
      </c>
      <c r="B879" t="s">
        <v>29496</v>
      </c>
      <c r="C879" t="s">
        <v>28621</v>
      </c>
      <c r="D879" t="s">
        <v>2249</v>
      </c>
      <c r="E879" t="s">
        <v>2249</v>
      </c>
      <c r="F879" t="s">
        <v>14733</v>
      </c>
      <c r="G879" t="s">
        <v>14737</v>
      </c>
    </row>
    <row r="880" spans="1:7" x14ac:dyDescent="0.25">
      <c r="A880">
        <v>36280670</v>
      </c>
      <c r="B880" t="s">
        <v>29497</v>
      </c>
      <c r="C880" t="s">
        <v>28621</v>
      </c>
      <c r="D880" t="s">
        <v>2249</v>
      </c>
      <c r="E880" t="s">
        <v>2249</v>
      </c>
      <c r="F880" t="s">
        <v>14733</v>
      </c>
      <c r="G880" t="s">
        <v>14737</v>
      </c>
    </row>
    <row r="881" spans="1:7" x14ac:dyDescent="0.25">
      <c r="A881">
        <v>36280672</v>
      </c>
      <c r="B881" t="s">
        <v>29498</v>
      </c>
      <c r="C881" t="s">
        <v>28621</v>
      </c>
      <c r="D881" t="s">
        <v>2249</v>
      </c>
      <c r="E881" t="s">
        <v>2249</v>
      </c>
      <c r="F881" t="s">
        <v>14733</v>
      </c>
      <c r="G881" t="s">
        <v>14737</v>
      </c>
    </row>
    <row r="882" spans="1:7" x14ac:dyDescent="0.25">
      <c r="A882">
        <v>36280674</v>
      </c>
      <c r="B882" t="s">
        <v>29499</v>
      </c>
      <c r="C882" t="s">
        <v>28621</v>
      </c>
      <c r="D882" t="s">
        <v>2249</v>
      </c>
      <c r="E882" t="s">
        <v>2249</v>
      </c>
      <c r="F882" t="s">
        <v>14733</v>
      </c>
      <c r="G882" t="s">
        <v>14737</v>
      </c>
    </row>
    <row r="883" spans="1:7" x14ac:dyDescent="0.25">
      <c r="A883">
        <v>36280136</v>
      </c>
      <c r="B883" t="s">
        <v>29500</v>
      </c>
      <c r="C883" t="s">
        <v>28621</v>
      </c>
      <c r="D883" t="s">
        <v>2249</v>
      </c>
      <c r="E883" t="s">
        <v>2249</v>
      </c>
      <c r="F883" t="s">
        <v>14733</v>
      </c>
      <c r="G883" t="s">
        <v>14737</v>
      </c>
    </row>
    <row r="884" spans="1:7" x14ac:dyDescent="0.25">
      <c r="A884">
        <v>36280138</v>
      </c>
      <c r="B884" t="s">
        <v>29501</v>
      </c>
      <c r="C884" t="s">
        <v>28621</v>
      </c>
      <c r="D884" t="s">
        <v>2249</v>
      </c>
      <c r="E884" t="s">
        <v>2249</v>
      </c>
      <c r="F884" t="s">
        <v>14733</v>
      </c>
      <c r="G884" t="s">
        <v>14737</v>
      </c>
    </row>
    <row r="885" spans="1:7" x14ac:dyDescent="0.25">
      <c r="A885">
        <v>36280140</v>
      </c>
      <c r="B885" t="s">
        <v>29502</v>
      </c>
      <c r="C885" t="s">
        <v>28621</v>
      </c>
      <c r="D885" t="s">
        <v>2249</v>
      </c>
      <c r="E885" t="s">
        <v>2249</v>
      </c>
      <c r="F885" t="s">
        <v>14733</v>
      </c>
      <c r="G885" t="s">
        <v>14737</v>
      </c>
    </row>
    <row r="886" spans="1:7" x14ac:dyDescent="0.25">
      <c r="A886">
        <v>36280142</v>
      </c>
      <c r="B886" t="s">
        <v>29503</v>
      </c>
      <c r="C886" t="s">
        <v>28621</v>
      </c>
      <c r="D886" t="s">
        <v>2249</v>
      </c>
      <c r="E886" t="s">
        <v>2249</v>
      </c>
      <c r="F886" t="s">
        <v>14733</v>
      </c>
      <c r="G886" t="s">
        <v>14737</v>
      </c>
    </row>
    <row r="887" spans="1:7" x14ac:dyDescent="0.25">
      <c r="A887">
        <v>36280144</v>
      </c>
      <c r="B887" t="s">
        <v>29504</v>
      </c>
      <c r="C887" t="s">
        <v>28621</v>
      </c>
      <c r="D887" t="s">
        <v>2249</v>
      </c>
      <c r="E887" t="s">
        <v>2249</v>
      </c>
      <c r="F887" t="s">
        <v>14733</v>
      </c>
      <c r="G887" t="s">
        <v>14737</v>
      </c>
    </row>
    <row r="888" spans="1:7" x14ac:dyDescent="0.25">
      <c r="A888">
        <v>36280146</v>
      </c>
      <c r="B888" t="s">
        <v>29505</v>
      </c>
      <c r="C888" t="s">
        <v>28621</v>
      </c>
      <c r="D888" t="s">
        <v>2249</v>
      </c>
      <c r="E888" t="s">
        <v>2249</v>
      </c>
      <c r="F888" t="s">
        <v>14733</v>
      </c>
      <c r="G888" t="s">
        <v>14737</v>
      </c>
    </row>
    <row r="889" spans="1:7" x14ac:dyDescent="0.25">
      <c r="A889">
        <v>36280308</v>
      </c>
      <c r="B889" t="s">
        <v>29506</v>
      </c>
      <c r="C889" t="s">
        <v>28621</v>
      </c>
      <c r="D889" t="s">
        <v>2249</v>
      </c>
      <c r="E889" t="s">
        <v>2249</v>
      </c>
      <c r="F889" t="s">
        <v>14733</v>
      </c>
      <c r="G889" t="s">
        <v>14737</v>
      </c>
    </row>
    <row r="890" spans="1:7" x14ac:dyDescent="0.25">
      <c r="A890">
        <v>36280310</v>
      </c>
      <c r="B890" t="s">
        <v>29507</v>
      </c>
      <c r="C890" t="s">
        <v>28621</v>
      </c>
      <c r="D890" t="s">
        <v>2249</v>
      </c>
      <c r="E890" t="s">
        <v>2249</v>
      </c>
      <c r="F890" t="s">
        <v>14733</v>
      </c>
      <c r="G890" t="s">
        <v>14737</v>
      </c>
    </row>
    <row r="891" spans="1:7" x14ac:dyDescent="0.25">
      <c r="A891">
        <v>36280312</v>
      </c>
      <c r="B891" t="s">
        <v>29508</v>
      </c>
      <c r="C891" t="s">
        <v>28621</v>
      </c>
      <c r="D891" t="s">
        <v>2249</v>
      </c>
      <c r="E891" t="s">
        <v>2249</v>
      </c>
      <c r="F891" t="s">
        <v>14733</v>
      </c>
      <c r="G891" t="s">
        <v>14737</v>
      </c>
    </row>
    <row r="892" spans="1:7" x14ac:dyDescent="0.25">
      <c r="A892">
        <v>36280314</v>
      </c>
      <c r="B892" t="s">
        <v>29509</v>
      </c>
      <c r="C892" t="s">
        <v>28621</v>
      </c>
      <c r="D892" t="s">
        <v>2249</v>
      </c>
      <c r="E892" t="s">
        <v>2249</v>
      </c>
      <c r="F892" t="s">
        <v>14733</v>
      </c>
      <c r="G892" t="s">
        <v>14737</v>
      </c>
    </row>
    <row r="893" spans="1:7" x14ac:dyDescent="0.25">
      <c r="A893">
        <v>36280316</v>
      </c>
      <c r="B893" t="s">
        <v>29510</v>
      </c>
      <c r="C893" t="s">
        <v>28621</v>
      </c>
      <c r="D893" t="s">
        <v>2249</v>
      </c>
      <c r="E893" t="s">
        <v>2249</v>
      </c>
      <c r="F893" t="s">
        <v>14733</v>
      </c>
      <c r="G893" t="s">
        <v>14737</v>
      </c>
    </row>
    <row r="894" spans="1:7" x14ac:dyDescent="0.25">
      <c r="A894">
        <v>36280318</v>
      </c>
      <c r="B894" t="s">
        <v>29511</v>
      </c>
      <c r="C894" t="s">
        <v>28621</v>
      </c>
      <c r="D894" t="s">
        <v>2249</v>
      </c>
      <c r="E894" t="s">
        <v>2249</v>
      </c>
      <c r="F894" t="s">
        <v>14733</v>
      </c>
      <c r="G894" t="s">
        <v>14737</v>
      </c>
    </row>
    <row r="895" spans="1:7" x14ac:dyDescent="0.25">
      <c r="A895">
        <v>36280492</v>
      </c>
      <c r="B895" t="s">
        <v>29512</v>
      </c>
      <c r="C895" t="s">
        <v>28621</v>
      </c>
      <c r="D895" t="s">
        <v>2249</v>
      </c>
      <c r="E895" t="s">
        <v>2249</v>
      </c>
      <c r="F895" t="s">
        <v>14733</v>
      </c>
      <c r="G895" t="s">
        <v>14737</v>
      </c>
    </row>
    <row r="896" spans="1:7" x14ac:dyDescent="0.25">
      <c r="A896">
        <v>36280494</v>
      </c>
      <c r="B896" t="s">
        <v>29513</v>
      </c>
      <c r="C896" t="s">
        <v>28621</v>
      </c>
      <c r="D896" t="s">
        <v>2249</v>
      </c>
      <c r="E896" t="s">
        <v>2249</v>
      </c>
      <c r="F896" t="s">
        <v>14733</v>
      </c>
      <c r="G896" t="s">
        <v>14737</v>
      </c>
    </row>
    <row r="897" spans="1:7" x14ac:dyDescent="0.25">
      <c r="A897">
        <v>36280496</v>
      </c>
      <c r="B897" t="s">
        <v>29514</v>
      </c>
      <c r="C897" t="s">
        <v>28621</v>
      </c>
      <c r="D897" t="s">
        <v>2249</v>
      </c>
      <c r="E897" t="s">
        <v>2249</v>
      </c>
      <c r="F897" t="s">
        <v>14733</v>
      </c>
      <c r="G897" t="s">
        <v>14737</v>
      </c>
    </row>
    <row r="898" spans="1:7" x14ac:dyDescent="0.25">
      <c r="A898">
        <v>36280498</v>
      </c>
      <c r="B898" t="s">
        <v>29515</v>
      </c>
      <c r="C898" t="s">
        <v>28621</v>
      </c>
      <c r="D898" t="s">
        <v>2249</v>
      </c>
      <c r="E898" t="s">
        <v>2249</v>
      </c>
      <c r="F898" t="s">
        <v>14733</v>
      </c>
      <c r="G898" t="s">
        <v>14737</v>
      </c>
    </row>
    <row r="899" spans="1:7" x14ac:dyDescent="0.25">
      <c r="A899">
        <v>36280500</v>
      </c>
      <c r="B899" t="s">
        <v>29516</v>
      </c>
      <c r="C899" t="s">
        <v>28621</v>
      </c>
      <c r="D899" t="s">
        <v>2249</v>
      </c>
      <c r="E899" t="s">
        <v>2249</v>
      </c>
      <c r="F899" t="s">
        <v>14733</v>
      </c>
      <c r="G899" t="s">
        <v>14737</v>
      </c>
    </row>
    <row r="900" spans="1:7" x14ac:dyDescent="0.25">
      <c r="A900">
        <v>36280676</v>
      </c>
      <c r="B900" t="s">
        <v>29517</v>
      </c>
      <c r="C900" t="s">
        <v>28621</v>
      </c>
      <c r="D900" t="s">
        <v>2249</v>
      </c>
      <c r="E900" t="s">
        <v>2249</v>
      </c>
      <c r="F900" t="s">
        <v>14733</v>
      </c>
      <c r="G900" t="s">
        <v>14737</v>
      </c>
    </row>
    <row r="901" spans="1:7" x14ac:dyDescent="0.25">
      <c r="A901">
        <v>36280678</v>
      </c>
      <c r="B901" t="s">
        <v>29518</v>
      </c>
      <c r="C901" t="s">
        <v>28621</v>
      </c>
      <c r="D901" t="s">
        <v>2249</v>
      </c>
      <c r="E901" t="s">
        <v>2249</v>
      </c>
      <c r="F901" t="s">
        <v>14733</v>
      </c>
      <c r="G901" t="s">
        <v>14737</v>
      </c>
    </row>
    <row r="902" spans="1:7" x14ac:dyDescent="0.25">
      <c r="A902">
        <v>36280680</v>
      </c>
      <c r="B902" t="s">
        <v>29519</v>
      </c>
      <c r="C902" t="s">
        <v>28621</v>
      </c>
      <c r="D902" t="s">
        <v>2249</v>
      </c>
      <c r="E902" t="s">
        <v>2249</v>
      </c>
      <c r="F902" t="s">
        <v>14733</v>
      </c>
      <c r="G902" t="s">
        <v>14737</v>
      </c>
    </row>
    <row r="903" spans="1:7" x14ac:dyDescent="0.25">
      <c r="A903">
        <v>36280682</v>
      </c>
      <c r="B903" t="s">
        <v>29520</v>
      </c>
      <c r="C903" t="s">
        <v>28621</v>
      </c>
      <c r="D903" t="s">
        <v>2249</v>
      </c>
      <c r="E903" t="s">
        <v>2249</v>
      </c>
      <c r="F903" t="s">
        <v>14733</v>
      </c>
      <c r="G903" t="s">
        <v>14737</v>
      </c>
    </row>
    <row r="904" spans="1:7" x14ac:dyDescent="0.25">
      <c r="A904">
        <v>36280684</v>
      </c>
      <c r="B904" t="s">
        <v>29521</v>
      </c>
      <c r="C904" t="s">
        <v>28621</v>
      </c>
      <c r="D904" t="s">
        <v>2249</v>
      </c>
      <c r="E904" t="s">
        <v>2249</v>
      </c>
      <c r="F904" t="s">
        <v>14733</v>
      </c>
      <c r="G904" t="s">
        <v>14737</v>
      </c>
    </row>
    <row r="905" spans="1:7" x14ac:dyDescent="0.25">
      <c r="A905">
        <v>36280148</v>
      </c>
      <c r="B905" t="s">
        <v>29522</v>
      </c>
      <c r="C905" t="s">
        <v>28621</v>
      </c>
      <c r="D905" t="s">
        <v>2249</v>
      </c>
      <c r="E905" t="s">
        <v>2249</v>
      </c>
      <c r="F905" t="s">
        <v>14733</v>
      </c>
      <c r="G905" t="s">
        <v>14737</v>
      </c>
    </row>
    <row r="906" spans="1:7" x14ac:dyDescent="0.25">
      <c r="A906">
        <v>36280150</v>
      </c>
      <c r="B906" t="s">
        <v>29523</v>
      </c>
      <c r="C906" t="s">
        <v>28621</v>
      </c>
      <c r="D906" t="s">
        <v>2249</v>
      </c>
      <c r="E906" t="s">
        <v>2249</v>
      </c>
      <c r="F906" t="s">
        <v>14733</v>
      </c>
      <c r="G906" t="s">
        <v>14737</v>
      </c>
    </row>
    <row r="907" spans="1:7" x14ac:dyDescent="0.25">
      <c r="A907">
        <v>36280152</v>
      </c>
      <c r="B907" t="s">
        <v>29524</v>
      </c>
      <c r="C907" t="s">
        <v>28621</v>
      </c>
      <c r="D907" t="s">
        <v>2249</v>
      </c>
      <c r="E907" t="s">
        <v>2249</v>
      </c>
      <c r="F907" t="s">
        <v>14733</v>
      </c>
      <c r="G907" t="s">
        <v>14737</v>
      </c>
    </row>
    <row r="908" spans="1:7" x14ac:dyDescent="0.25">
      <c r="A908">
        <v>36280154</v>
      </c>
      <c r="B908" t="s">
        <v>29525</v>
      </c>
      <c r="C908" t="s">
        <v>28621</v>
      </c>
      <c r="D908" t="s">
        <v>2249</v>
      </c>
      <c r="E908" t="s">
        <v>2249</v>
      </c>
      <c r="F908" t="s">
        <v>14733</v>
      </c>
      <c r="G908" t="s">
        <v>14737</v>
      </c>
    </row>
    <row r="909" spans="1:7" x14ac:dyDescent="0.25">
      <c r="A909">
        <v>36280156</v>
      </c>
      <c r="B909" t="s">
        <v>29526</v>
      </c>
      <c r="C909" t="s">
        <v>28621</v>
      </c>
      <c r="D909" t="s">
        <v>2249</v>
      </c>
      <c r="E909" t="s">
        <v>2249</v>
      </c>
      <c r="F909" t="s">
        <v>14733</v>
      </c>
      <c r="G909" t="s">
        <v>14737</v>
      </c>
    </row>
    <row r="910" spans="1:7" x14ac:dyDescent="0.25">
      <c r="A910">
        <v>36280158</v>
      </c>
      <c r="B910" t="s">
        <v>29527</v>
      </c>
      <c r="C910" t="s">
        <v>28621</v>
      </c>
      <c r="D910" t="s">
        <v>2249</v>
      </c>
      <c r="E910" t="s">
        <v>2249</v>
      </c>
      <c r="F910" t="s">
        <v>14733</v>
      </c>
      <c r="G910" t="s">
        <v>14737</v>
      </c>
    </row>
    <row r="911" spans="1:7" x14ac:dyDescent="0.25">
      <c r="A911">
        <v>36280320</v>
      </c>
      <c r="B911" t="s">
        <v>29528</v>
      </c>
      <c r="C911" t="s">
        <v>28621</v>
      </c>
      <c r="D911" t="s">
        <v>2249</v>
      </c>
      <c r="E911" t="s">
        <v>2249</v>
      </c>
      <c r="F911" t="s">
        <v>14733</v>
      </c>
      <c r="G911" t="s">
        <v>14737</v>
      </c>
    </row>
    <row r="912" spans="1:7" x14ac:dyDescent="0.25">
      <c r="A912">
        <v>36280322</v>
      </c>
      <c r="B912" t="s">
        <v>29529</v>
      </c>
      <c r="C912" t="s">
        <v>28621</v>
      </c>
      <c r="D912" t="s">
        <v>2249</v>
      </c>
      <c r="E912" t="s">
        <v>2249</v>
      </c>
      <c r="F912" t="s">
        <v>14733</v>
      </c>
      <c r="G912" t="s">
        <v>14737</v>
      </c>
    </row>
    <row r="913" spans="1:7" x14ac:dyDescent="0.25">
      <c r="A913">
        <v>36280324</v>
      </c>
      <c r="B913" t="s">
        <v>29530</v>
      </c>
      <c r="C913" t="s">
        <v>28621</v>
      </c>
      <c r="D913" t="s">
        <v>2249</v>
      </c>
      <c r="E913" t="s">
        <v>2249</v>
      </c>
      <c r="F913" t="s">
        <v>14733</v>
      </c>
      <c r="G913" t="s">
        <v>14737</v>
      </c>
    </row>
    <row r="914" spans="1:7" x14ac:dyDescent="0.25">
      <c r="A914">
        <v>36280326</v>
      </c>
      <c r="B914" t="s">
        <v>29531</v>
      </c>
      <c r="C914" t="s">
        <v>28621</v>
      </c>
      <c r="D914" t="s">
        <v>2249</v>
      </c>
      <c r="E914" t="s">
        <v>2249</v>
      </c>
      <c r="F914" t="s">
        <v>14733</v>
      </c>
      <c r="G914" t="s">
        <v>14737</v>
      </c>
    </row>
    <row r="915" spans="1:7" x14ac:dyDescent="0.25">
      <c r="A915">
        <v>36280328</v>
      </c>
      <c r="B915" t="s">
        <v>29532</v>
      </c>
      <c r="C915" t="s">
        <v>28621</v>
      </c>
      <c r="D915" t="s">
        <v>2249</v>
      </c>
      <c r="E915" t="s">
        <v>2249</v>
      </c>
      <c r="F915" t="s">
        <v>14733</v>
      </c>
      <c r="G915" t="s">
        <v>14737</v>
      </c>
    </row>
    <row r="916" spans="1:7" x14ac:dyDescent="0.25">
      <c r="A916">
        <v>36280330</v>
      </c>
      <c r="B916" t="s">
        <v>29533</v>
      </c>
      <c r="C916" t="s">
        <v>28621</v>
      </c>
      <c r="D916" t="s">
        <v>2249</v>
      </c>
      <c r="E916" t="s">
        <v>2249</v>
      </c>
      <c r="F916" t="s">
        <v>14733</v>
      </c>
      <c r="G916" t="s">
        <v>14737</v>
      </c>
    </row>
    <row r="917" spans="1:7" x14ac:dyDescent="0.25">
      <c r="A917">
        <v>36280502</v>
      </c>
      <c r="B917" t="s">
        <v>29534</v>
      </c>
      <c r="C917" t="s">
        <v>28621</v>
      </c>
      <c r="D917" t="s">
        <v>2249</v>
      </c>
      <c r="E917" t="s">
        <v>2249</v>
      </c>
      <c r="F917" t="s">
        <v>14733</v>
      </c>
      <c r="G917" t="s">
        <v>14737</v>
      </c>
    </row>
    <row r="918" spans="1:7" x14ac:dyDescent="0.25">
      <c r="A918">
        <v>36280504</v>
      </c>
      <c r="B918" t="s">
        <v>29535</v>
      </c>
      <c r="C918" t="s">
        <v>28621</v>
      </c>
      <c r="D918" t="s">
        <v>2249</v>
      </c>
      <c r="E918" t="s">
        <v>2249</v>
      </c>
      <c r="F918" t="s">
        <v>14733</v>
      </c>
      <c r="G918" t="s">
        <v>14737</v>
      </c>
    </row>
    <row r="919" spans="1:7" x14ac:dyDescent="0.25">
      <c r="A919">
        <v>36280506</v>
      </c>
      <c r="B919" t="s">
        <v>29536</v>
      </c>
      <c r="C919" t="s">
        <v>28621</v>
      </c>
      <c r="D919" t="s">
        <v>2249</v>
      </c>
      <c r="E919" t="s">
        <v>2249</v>
      </c>
      <c r="F919" t="s">
        <v>14733</v>
      </c>
      <c r="G919" t="s">
        <v>14737</v>
      </c>
    </row>
    <row r="920" spans="1:7" x14ac:dyDescent="0.25">
      <c r="A920">
        <v>36280508</v>
      </c>
      <c r="B920" t="s">
        <v>29537</v>
      </c>
      <c r="C920" t="s">
        <v>28621</v>
      </c>
      <c r="D920" t="s">
        <v>2249</v>
      </c>
      <c r="E920" t="s">
        <v>2249</v>
      </c>
      <c r="F920" t="s">
        <v>14733</v>
      </c>
      <c r="G920" t="s">
        <v>14737</v>
      </c>
    </row>
    <row r="921" spans="1:7" x14ac:dyDescent="0.25">
      <c r="A921">
        <v>36280510</v>
      </c>
      <c r="B921" t="s">
        <v>29538</v>
      </c>
      <c r="C921" t="s">
        <v>28621</v>
      </c>
      <c r="D921" t="s">
        <v>2249</v>
      </c>
      <c r="E921" t="s">
        <v>2249</v>
      </c>
      <c r="F921" t="s">
        <v>14733</v>
      </c>
      <c r="G921" t="s">
        <v>14737</v>
      </c>
    </row>
    <row r="922" spans="1:7" x14ac:dyDescent="0.25">
      <c r="A922">
        <v>36280512</v>
      </c>
      <c r="B922" t="s">
        <v>29539</v>
      </c>
      <c r="C922" t="s">
        <v>28621</v>
      </c>
      <c r="D922" t="s">
        <v>2249</v>
      </c>
      <c r="E922" t="s">
        <v>2249</v>
      </c>
      <c r="F922" t="s">
        <v>14733</v>
      </c>
      <c r="G922" t="s">
        <v>14737</v>
      </c>
    </row>
    <row r="923" spans="1:7" x14ac:dyDescent="0.25">
      <c r="A923">
        <v>36280686</v>
      </c>
      <c r="B923" t="s">
        <v>29540</v>
      </c>
      <c r="C923" t="s">
        <v>28621</v>
      </c>
      <c r="D923" t="s">
        <v>2249</v>
      </c>
      <c r="E923" t="s">
        <v>2249</v>
      </c>
      <c r="F923" t="s">
        <v>14733</v>
      </c>
      <c r="G923" t="s">
        <v>14737</v>
      </c>
    </row>
    <row r="924" spans="1:7" x14ac:dyDescent="0.25">
      <c r="A924">
        <v>36280688</v>
      </c>
      <c r="B924" t="s">
        <v>29541</v>
      </c>
      <c r="C924" t="s">
        <v>28621</v>
      </c>
      <c r="D924" t="s">
        <v>2249</v>
      </c>
      <c r="E924" t="s">
        <v>2249</v>
      </c>
      <c r="F924" t="s">
        <v>14733</v>
      </c>
      <c r="G924" t="s">
        <v>14737</v>
      </c>
    </row>
    <row r="925" spans="1:7" x14ac:dyDescent="0.25">
      <c r="A925">
        <v>36280690</v>
      </c>
      <c r="B925" t="s">
        <v>29542</v>
      </c>
      <c r="C925" t="s">
        <v>28621</v>
      </c>
      <c r="D925" t="s">
        <v>2249</v>
      </c>
      <c r="E925" t="s">
        <v>2249</v>
      </c>
      <c r="F925" t="s">
        <v>14733</v>
      </c>
      <c r="G925" t="s">
        <v>14737</v>
      </c>
    </row>
    <row r="926" spans="1:7" x14ac:dyDescent="0.25">
      <c r="A926">
        <v>36280692</v>
      </c>
      <c r="B926" t="s">
        <v>29543</v>
      </c>
      <c r="C926" t="s">
        <v>28621</v>
      </c>
      <c r="D926" t="s">
        <v>2249</v>
      </c>
      <c r="E926" t="s">
        <v>2249</v>
      </c>
      <c r="F926" t="s">
        <v>14733</v>
      </c>
      <c r="G926" t="s">
        <v>14737</v>
      </c>
    </row>
    <row r="927" spans="1:7" x14ac:dyDescent="0.25">
      <c r="A927">
        <v>36280694</v>
      </c>
      <c r="B927" t="s">
        <v>29544</v>
      </c>
      <c r="C927" t="s">
        <v>28621</v>
      </c>
      <c r="D927" t="s">
        <v>2249</v>
      </c>
      <c r="E927" t="s">
        <v>2249</v>
      </c>
      <c r="F927" t="s">
        <v>14733</v>
      </c>
      <c r="G927" t="s">
        <v>14737</v>
      </c>
    </row>
    <row r="928" spans="1:7" x14ac:dyDescent="0.25">
      <c r="A928">
        <v>36280848</v>
      </c>
      <c r="B928" t="s">
        <v>29545</v>
      </c>
      <c r="C928" t="s">
        <v>28621</v>
      </c>
      <c r="D928" t="s">
        <v>2249</v>
      </c>
      <c r="E928" t="s">
        <v>2249</v>
      </c>
      <c r="F928" t="s">
        <v>14733</v>
      </c>
      <c r="G928" t="s">
        <v>14737</v>
      </c>
    </row>
    <row r="929" spans="1:7" x14ac:dyDescent="0.25">
      <c r="A929">
        <v>36280850</v>
      </c>
      <c r="B929" t="s">
        <v>29546</v>
      </c>
      <c r="C929" t="s">
        <v>28621</v>
      </c>
      <c r="D929" t="s">
        <v>2249</v>
      </c>
      <c r="E929" t="s">
        <v>2249</v>
      </c>
      <c r="F929" t="s">
        <v>14733</v>
      </c>
      <c r="G929" t="s">
        <v>14737</v>
      </c>
    </row>
    <row r="930" spans="1:7" x14ac:dyDescent="0.25">
      <c r="A930">
        <v>36280840</v>
      </c>
      <c r="B930" t="s">
        <v>29547</v>
      </c>
      <c r="C930" t="s">
        <v>28621</v>
      </c>
      <c r="D930" t="s">
        <v>2249</v>
      </c>
      <c r="E930" t="s">
        <v>2249</v>
      </c>
      <c r="F930" t="s">
        <v>14733</v>
      </c>
      <c r="G930" t="s">
        <v>14737</v>
      </c>
    </row>
    <row r="931" spans="1:7" x14ac:dyDescent="0.25">
      <c r="A931">
        <v>36280842</v>
      </c>
      <c r="B931" t="s">
        <v>29548</v>
      </c>
      <c r="C931" t="s">
        <v>28621</v>
      </c>
      <c r="D931" t="s">
        <v>2249</v>
      </c>
      <c r="E931" t="s">
        <v>2249</v>
      </c>
      <c r="F931" t="s">
        <v>14733</v>
      </c>
      <c r="G931" t="s">
        <v>14737</v>
      </c>
    </row>
    <row r="932" spans="1:7" x14ac:dyDescent="0.25">
      <c r="A932">
        <v>36280844</v>
      </c>
      <c r="B932" t="s">
        <v>29549</v>
      </c>
      <c r="C932" t="s">
        <v>28621</v>
      </c>
      <c r="D932" t="s">
        <v>2249</v>
      </c>
      <c r="E932" t="s">
        <v>2249</v>
      </c>
      <c r="F932" t="s">
        <v>14733</v>
      </c>
      <c r="G932" t="s">
        <v>14737</v>
      </c>
    </row>
    <row r="933" spans="1:7" x14ac:dyDescent="0.25">
      <c r="A933">
        <v>36280846</v>
      </c>
      <c r="B933" t="s">
        <v>29550</v>
      </c>
      <c r="C933" t="s">
        <v>28621</v>
      </c>
      <c r="D933" t="s">
        <v>2249</v>
      </c>
      <c r="E933" t="s">
        <v>2249</v>
      </c>
      <c r="F933" t="s">
        <v>14733</v>
      </c>
      <c r="G933" t="s">
        <v>14737</v>
      </c>
    </row>
    <row r="934" spans="1:7" x14ac:dyDescent="0.25">
      <c r="A934">
        <v>36280110</v>
      </c>
      <c r="B934" t="s">
        <v>29551</v>
      </c>
      <c r="C934" t="s">
        <v>28621</v>
      </c>
      <c r="D934" t="s">
        <v>2249</v>
      </c>
      <c r="E934" t="s">
        <v>2249</v>
      </c>
      <c r="F934" t="s">
        <v>14733</v>
      </c>
      <c r="G934" t="s">
        <v>14737</v>
      </c>
    </row>
    <row r="935" spans="1:7" x14ac:dyDescent="0.25">
      <c r="A935">
        <v>36280856</v>
      </c>
      <c r="B935" t="s">
        <v>29552</v>
      </c>
      <c r="C935" t="s">
        <v>28621</v>
      </c>
      <c r="D935" t="s">
        <v>2249</v>
      </c>
      <c r="E935" t="s">
        <v>2249</v>
      </c>
      <c r="F935" t="s">
        <v>14733</v>
      </c>
      <c r="G935" t="s">
        <v>14737</v>
      </c>
    </row>
    <row r="936" spans="1:7" x14ac:dyDescent="0.25">
      <c r="A936">
        <v>36280852</v>
      </c>
      <c r="B936" t="s">
        <v>29553</v>
      </c>
      <c r="C936" t="s">
        <v>28621</v>
      </c>
      <c r="D936" t="s">
        <v>2249</v>
      </c>
      <c r="E936" t="s">
        <v>2249</v>
      </c>
      <c r="F936" t="s">
        <v>14733</v>
      </c>
      <c r="G936" t="s">
        <v>14737</v>
      </c>
    </row>
    <row r="937" spans="1:7" x14ac:dyDescent="0.25">
      <c r="A937">
        <v>36280854</v>
      </c>
      <c r="B937" t="s">
        <v>29554</v>
      </c>
      <c r="C937" t="s">
        <v>28621</v>
      </c>
      <c r="D937" t="s">
        <v>2249</v>
      </c>
      <c r="E937" t="s">
        <v>2249</v>
      </c>
      <c r="F937" t="s">
        <v>14733</v>
      </c>
      <c r="G937" t="s">
        <v>14737</v>
      </c>
    </row>
    <row r="938" spans="1:7" x14ac:dyDescent="0.25">
      <c r="A938">
        <v>36280870</v>
      </c>
      <c r="B938" t="s">
        <v>29555</v>
      </c>
      <c r="C938" t="s">
        <v>28621</v>
      </c>
      <c r="D938" t="s">
        <v>2249</v>
      </c>
      <c r="E938" t="s">
        <v>2249</v>
      </c>
      <c r="F938" t="s">
        <v>14733</v>
      </c>
      <c r="G938" t="s">
        <v>14737</v>
      </c>
    </row>
    <row r="939" spans="1:7" x14ac:dyDescent="0.25">
      <c r="A939">
        <v>36280868</v>
      </c>
      <c r="B939" t="s">
        <v>29556</v>
      </c>
      <c r="C939" t="s">
        <v>28621</v>
      </c>
      <c r="D939" t="s">
        <v>2249</v>
      </c>
      <c r="E939" t="s">
        <v>2249</v>
      </c>
      <c r="F939" t="s">
        <v>14733</v>
      </c>
      <c r="G939" t="s">
        <v>14737</v>
      </c>
    </row>
    <row r="940" spans="1:7" x14ac:dyDescent="0.25">
      <c r="A940">
        <v>36280872</v>
      </c>
      <c r="B940" t="s">
        <v>29557</v>
      </c>
      <c r="C940" t="s">
        <v>28621</v>
      </c>
      <c r="D940" t="s">
        <v>2249</v>
      </c>
      <c r="E940" t="s">
        <v>2249</v>
      </c>
      <c r="F940" t="s">
        <v>14733</v>
      </c>
      <c r="G940" t="s">
        <v>14737</v>
      </c>
    </row>
    <row r="941" spans="1:7" x14ac:dyDescent="0.25">
      <c r="A941">
        <v>36280874</v>
      </c>
      <c r="B941" t="s">
        <v>29558</v>
      </c>
      <c r="C941" t="s">
        <v>28621</v>
      </c>
      <c r="D941" t="s">
        <v>2249</v>
      </c>
      <c r="E941" t="s">
        <v>2249</v>
      </c>
      <c r="F941" t="s">
        <v>14733</v>
      </c>
      <c r="G941" t="s">
        <v>14737</v>
      </c>
    </row>
    <row r="942" spans="1:7" x14ac:dyDescent="0.25">
      <c r="A942">
        <v>36280876</v>
      </c>
      <c r="B942" t="s">
        <v>29559</v>
      </c>
      <c r="C942" t="s">
        <v>28621</v>
      </c>
      <c r="D942" t="s">
        <v>2249</v>
      </c>
      <c r="E942" t="s">
        <v>2249</v>
      </c>
      <c r="F942" t="s">
        <v>14733</v>
      </c>
      <c r="G942" t="s">
        <v>14737</v>
      </c>
    </row>
    <row r="943" spans="1:7" x14ac:dyDescent="0.25">
      <c r="A943">
        <v>36280858</v>
      </c>
      <c r="B943" t="s">
        <v>29560</v>
      </c>
      <c r="C943" t="s">
        <v>28621</v>
      </c>
      <c r="D943" t="s">
        <v>2249</v>
      </c>
      <c r="E943" t="s">
        <v>2249</v>
      </c>
      <c r="F943" t="s">
        <v>14733</v>
      </c>
      <c r="G943" t="s">
        <v>14737</v>
      </c>
    </row>
    <row r="944" spans="1:7" x14ac:dyDescent="0.25">
      <c r="A944">
        <v>36280862</v>
      </c>
      <c r="B944" t="s">
        <v>29561</v>
      </c>
      <c r="C944" t="s">
        <v>28621</v>
      </c>
      <c r="D944" t="s">
        <v>2249</v>
      </c>
      <c r="E944" t="s">
        <v>2249</v>
      </c>
      <c r="F944" t="s">
        <v>14733</v>
      </c>
      <c r="G944" t="s">
        <v>14737</v>
      </c>
    </row>
    <row r="945" spans="1:7" x14ac:dyDescent="0.25">
      <c r="A945">
        <v>36280860</v>
      </c>
      <c r="B945" t="s">
        <v>29562</v>
      </c>
      <c r="C945" t="s">
        <v>28621</v>
      </c>
      <c r="D945" t="s">
        <v>2249</v>
      </c>
      <c r="E945" t="s">
        <v>2249</v>
      </c>
      <c r="F945" t="s">
        <v>14733</v>
      </c>
      <c r="G945" t="s">
        <v>14737</v>
      </c>
    </row>
    <row r="946" spans="1:7" x14ac:dyDescent="0.25">
      <c r="A946">
        <v>36280864</v>
      </c>
      <c r="B946" t="s">
        <v>29563</v>
      </c>
      <c r="C946" t="s">
        <v>28621</v>
      </c>
      <c r="D946" t="s">
        <v>2249</v>
      </c>
      <c r="E946" t="s">
        <v>2249</v>
      </c>
      <c r="F946" t="s">
        <v>14733</v>
      </c>
      <c r="G946" t="s">
        <v>14737</v>
      </c>
    </row>
    <row r="947" spans="1:7" x14ac:dyDescent="0.25">
      <c r="A947">
        <v>36280866</v>
      </c>
      <c r="B947" t="s">
        <v>29564</v>
      </c>
      <c r="C947" t="s">
        <v>28621</v>
      </c>
      <c r="D947" t="s">
        <v>2249</v>
      </c>
      <c r="E947" t="s">
        <v>2249</v>
      </c>
      <c r="F947" t="s">
        <v>14733</v>
      </c>
      <c r="G947" t="s">
        <v>14737</v>
      </c>
    </row>
    <row r="948" spans="1:7" x14ac:dyDescent="0.25">
      <c r="A948">
        <v>36280108</v>
      </c>
      <c r="B948" t="s">
        <v>29565</v>
      </c>
      <c r="C948" t="s">
        <v>28621</v>
      </c>
      <c r="D948" t="s">
        <v>2249</v>
      </c>
      <c r="E948" t="s">
        <v>2249</v>
      </c>
      <c r="F948" t="s">
        <v>14733</v>
      </c>
      <c r="G948" t="s">
        <v>14737</v>
      </c>
    </row>
    <row r="949" spans="1:7" x14ac:dyDescent="0.25">
      <c r="A949">
        <v>36277408</v>
      </c>
      <c r="B949" t="s">
        <v>29566</v>
      </c>
      <c r="C949" t="s">
        <v>29567</v>
      </c>
      <c r="D949" t="s">
        <v>2249</v>
      </c>
      <c r="E949" t="s">
        <v>2249</v>
      </c>
      <c r="F949" t="s">
        <v>799</v>
      </c>
      <c r="G949" t="s">
        <v>11192</v>
      </c>
    </row>
    <row r="950" spans="1:7" x14ac:dyDescent="0.25">
      <c r="A950">
        <v>36277410</v>
      </c>
      <c r="B950" t="s">
        <v>29568</v>
      </c>
      <c r="C950" t="s">
        <v>29567</v>
      </c>
      <c r="D950" t="s">
        <v>2249</v>
      </c>
      <c r="E950" t="s">
        <v>2249</v>
      </c>
      <c r="F950" t="s">
        <v>799</v>
      </c>
      <c r="G950" t="s">
        <v>11192</v>
      </c>
    </row>
    <row r="951" spans="1:7" x14ac:dyDescent="0.25">
      <c r="A951">
        <v>36277412</v>
      </c>
      <c r="B951" t="s">
        <v>29569</v>
      </c>
      <c r="C951" t="s">
        <v>29567</v>
      </c>
      <c r="D951" t="s">
        <v>2249</v>
      </c>
      <c r="E951" t="s">
        <v>2249</v>
      </c>
      <c r="F951" t="s">
        <v>799</v>
      </c>
      <c r="G951" t="s">
        <v>11192</v>
      </c>
    </row>
    <row r="952" spans="1:7" x14ac:dyDescent="0.25">
      <c r="A952">
        <v>36277414</v>
      </c>
      <c r="B952" t="s">
        <v>29570</v>
      </c>
      <c r="C952" t="s">
        <v>29567</v>
      </c>
      <c r="D952" t="s">
        <v>2249</v>
      </c>
      <c r="E952" t="s">
        <v>2249</v>
      </c>
      <c r="F952" t="s">
        <v>799</v>
      </c>
      <c r="G952" t="s">
        <v>11192</v>
      </c>
    </row>
    <row r="953" spans="1:7" x14ac:dyDescent="0.25">
      <c r="A953">
        <v>36277416</v>
      </c>
      <c r="B953" t="s">
        <v>29571</v>
      </c>
      <c r="C953" t="s">
        <v>29567</v>
      </c>
      <c r="D953" t="s">
        <v>2249</v>
      </c>
      <c r="E953" t="s">
        <v>2249</v>
      </c>
      <c r="F953" t="s">
        <v>799</v>
      </c>
      <c r="G953" t="s">
        <v>11192</v>
      </c>
    </row>
    <row r="954" spans="1:7" x14ac:dyDescent="0.25">
      <c r="A954">
        <v>36277418</v>
      </c>
      <c r="B954" t="s">
        <v>29572</v>
      </c>
      <c r="C954" t="s">
        <v>29567</v>
      </c>
      <c r="D954" t="s">
        <v>2249</v>
      </c>
      <c r="E954" t="s">
        <v>2249</v>
      </c>
      <c r="F954" t="s">
        <v>799</v>
      </c>
      <c r="G954" t="s">
        <v>11192</v>
      </c>
    </row>
    <row r="955" spans="1:7" x14ac:dyDescent="0.25">
      <c r="A955">
        <v>36277420</v>
      </c>
      <c r="B955" t="s">
        <v>29573</v>
      </c>
      <c r="C955" t="s">
        <v>29567</v>
      </c>
      <c r="D955" t="s">
        <v>2249</v>
      </c>
      <c r="E955" t="s">
        <v>2249</v>
      </c>
      <c r="F955" t="s">
        <v>799</v>
      </c>
      <c r="G955" t="s">
        <v>11192</v>
      </c>
    </row>
    <row r="956" spans="1:7" x14ac:dyDescent="0.25">
      <c r="A956">
        <v>36277422</v>
      </c>
      <c r="B956" t="s">
        <v>29574</v>
      </c>
      <c r="C956" t="s">
        <v>29567</v>
      </c>
      <c r="D956" t="s">
        <v>2249</v>
      </c>
      <c r="E956" t="s">
        <v>2249</v>
      </c>
      <c r="F956" t="s">
        <v>799</v>
      </c>
      <c r="G956" t="s">
        <v>11192</v>
      </c>
    </row>
    <row r="957" spans="1:7" x14ac:dyDescent="0.25">
      <c r="A957">
        <v>36277424</v>
      </c>
      <c r="B957" t="s">
        <v>29575</v>
      </c>
      <c r="C957" t="s">
        <v>29567</v>
      </c>
      <c r="D957" t="s">
        <v>2249</v>
      </c>
      <c r="E957" t="s">
        <v>2249</v>
      </c>
      <c r="F957" t="s">
        <v>799</v>
      </c>
      <c r="G957" t="s">
        <v>11192</v>
      </c>
    </row>
    <row r="958" spans="1:7" x14ac:dyDescent="0.25">
      <c r="A958">
        <v>36277426</v>
      </c>
      <c r="B958" t="s">
        <v>29576</v>
      </c>
      <c r="C958" t="s">
        <v>29567</v>
      </c>
      <c r="D958" t="s">
        <v>2249</v>
      </c>
      <c r="E958" t="s">
        <v>2249</v>
      </c>
      <c r="F958" t="s">
        <v>799</v>
      </c>
      <c r="G958" t="s">
        <v>11192</v>
      </c>
    </row>
    <row r="959" spans="1:7" x14ac:dyDescent="0.25">
      <c r="A959">
        <v>36277428</v>
      </c>
      <c r="B959" t="s">
        <v>29577</v>
      </c>
      <c r="C959" t="s">
        <v>29567</v>
      </c>
      <c r="D959" t="s">
        <v>2249</v>
      </c>
      <c r="E959" t="s">
        <v>2249</v>
      </c>
      <c r="F959" t="s">
        <v>799</v>
      </c>
      <c r="G959" t="s">
        <v>11192</v>
      </c>
    </row>
    <row r="960" spans="1:7" x14ac:dyDescent="0.25">
      <c r="A960">
        <v>36277430</v>
      </c>
      <c r="B960" t="s">
        <v>29578</v>
      </c>
      <c r="C960" t="s">
        <v>29567</v>
      </c>
      <c r="D960" t="s">
        <v>2249</v>
      </c>
      <c r="E960" t="s">
        <v>2249</v>
      </c>
      <c r="F960" t="s">
        <v>799</v>
      </c>
      <c r="G960" t="s">
        <v>11192</v>
      </c>
    </row>
    <row r="961" spans="1:7" x14ac:dyDescent="0.25">
      <c r="A961">
        <v>36277432</v>
      </c>
      <c r="B961" t="s">
        <v>29579</v>
      </c>
      <c r="C961" t="s">
        <v>29567</v>
      </c>
      <c r="D961" t="s">
        <v>2249</v>
      </c>
      <c r="E961" t="s">
        <v>2249</v>
      </c>
      <c r="F961" t="s">
        <v>799</v>
      </c>
      <c r="G961" t="s">
        <v>11192</v>
      </c>
    </row>
    <row r="962" spans="1:7" x14ac:dyDescent="0.25">
      <c r="A962">
        <v>36277434</v>
      </c>
      <c r="B962" t="s">
        <v>29580</v>
      </c>
      <c r="C962" t="s">
        <v>29567</v>
      </c>
      <c r="D962" t="s">
        <v>2249</v>
      </c>
      <c r="E962" t="s">
        <v>2249</v>
      </c>
      <c r="F962" t="s">
        <v>799</v>
      </c>
      <c r="G962" t="s">
        <v>11192</v>
      </c>
    </row>
    <row r="963" spans="1:7" x14ac:dyDescent="0.25">
      <c r="A963">
        <v>36277436</v>
      </c>
      <c r="B963" t="s">
        <v>29581</v>
      </c>
      <c r="C963" t="s">
        <v>29567</v>
      </c>
      <c r="D963" t="s">
        <v>2249</v>
      </c>
      <c r="E963" t="s">
        <v>2249</v>
      </c>
      <c r="F963" t="s">
        <v>799</v>
      </c>
      <c r="G963" t="s">
        <v>11192</v>
      </c>
    </row>
    <row r="964" spans="1:7" x14ac:dyDescent="0.25">
      <c r="A964">
        <v>36280936</v>
      </c>
      <c r="B964" t="s">
        <v>29582</v>
      </c>
      <c r="C964" t="s">
        <v>28621</v>
      </c>
      <c r="D964" t="s">
        <v>2249</v>
      </c>
      <c r="E964" t="s">
        <v>2249</v>
      </c>
      <c r="F964" t="s">
        <v>14733</v>
      </c>
      <c r="G964" t="s">
        <v>14737</v>
      </c>
    </row>
    <row r="965" spans="1:7" x14ac:dyDescent="0.25">
      <c r="A965">
        <v>36280938</v>
      </c>
      <c r="B965" t="s">
        <v>29583</v>
      </c>
      <c r="C965" t="s">
        <v>28621</v>
      </c>
      <c r="D965" t="s">
        <v>2249</v>
      </c>
      <c r="E965" t="s">
        <v>2249</v>
      </c>
      <c r="F965" t="s">
        <v>14733</v>
      </c>
      <c r="G965" t="s">
        <v>14737</v>
      </c>
    </row>
    <row r="966" spans="1:7" x14ac:dyDescent="0.25">
      <c r="A966">
        <v>36280940</v>
      </c>
      <c r="B966" t="s">
        <v>29584</v>
      </c>
      <c r="C966" t="s">
        <v>28621</v>
      </c>
      <c r="D966" t="s">
        <v>2249</v>
      </c>
      <c r="E966" t="s">
        <v>2249</v>
      </c>
      <c r="F966" t="s">
        <v>14733</v>
      </c>
      <c r="G966" t="s">
        <v>14737</v>
      </c>
    </row>
    <row r="967" spans="1:7" x14ac:dyDescent="0.25">
      <c r="A967">
        <v>36280942</v>
      </c>
      <c r="B967" t="s">
        <v>29585</v>
      </c>
      <c r="C967" t="s">
        <v>28621</v>
      </c>
      <c r="D967" t="s">
        <v>2249</v>
      </c>
      <c r="E967" t="s">
        <v>2249</v>
      </c>
      <c r="F967" t="s">
        <v>14733</v>
      </c>
      <c r="G967" t="s">
        <v>14737</v>
      </c>
    </row>
    <row r="968" spans="1:7" x14ac:dyDescent="0.25">
      <c r="A968">
        <v>36280944</v>
      </c>
      <c r="B968" t="s">
        <v>29586</v>
      </c>
      <c r="C968" t="s">
        <v>28621</v>
      </c>
      <c r="D968" t="s">
        <v>2249</v>
      </c>
      <c r="E968" t="s">
        <v>2249</v>
      </c>
      <c r="F968" t="s">
        <v>14733</v>
      </c>
      <c r="G968" t="s">
        <v>14737</v>
      </c>
    </row>
    <row r="969" spans="1:7" x14ac:dyDescent="0.25">
      <c r="A969">
        <v>36280946</v>
      </c>
      <c r="B969" t="s">
        <v>29587</v>
      </c>
      <c r="C969" t="s">
        <v>28621</v>
      </c>
      <c r="D969" t="s">
        <v>2249</v>
      </c>
      <c r="E969" t="s">
        <v>2249</v>
      </c>
      <c r="F969" t="s">
        <v>14733</v>
      </c>
      <c r="G969" t="s">
        <v>14737</v>
      </c>
    </row>
    <row r="970" spans="1:7" x14ac:dyDescent="0.25">
      <c r="A970">
        <v>36281110</v>
      </c>
      <c r="B970" t="s">
        <v>29588</v>
      </c>
      <c r="C970" t="s">
        <v>28621</v>
      </c>
      <c r="D970" t="s">
        <v>2249</v>
      </c>
      <c r="E970" t="s">
        <v>2249</v>
      </c>
      <c r="F970" t="s">
        <v>14733</v>
      </c>
      <c r="G970" t="s">
        <v>14737</v>
      </c>
    </row>
    <row r="971" spans="1:7" x14ac:dyDescent="0.25">
      <c r="A971">
        <v>36281112</v>
      </c>
      <c r="B971" t="s">
        <v>29589</v>
      </c>
      <c r="C971" t="s">
        <v>28621</v>
      </c>
      <c r="D971" t="s">
        <v>2249</v>
      </c>
      <c r="E971" t="s">
        <v>2249</v>
      </c>
      <c r="F971" t="s">
        <v>14733</v>
      </c>
      <c r="G971" t="s">
        <v>14737</v>
      </c>
    </row>
    <row r="972" spans="1:7" x14ac:dyDescent="0.25">
      <c r="A972">
        <v>36281114</v>
      </c>
      <c r="B972" t="s">
        <v>29590</v>
      </c>
      <c r="C972" t="s">
        <v>28621</v>
      </c>
      <c r="D972" t="s">
        <v>2249</v>
      </c>
      <c r="E972" t="s">
        <v>2249</v>
      </c>
      <c r="F972" t="s">
        <v>14733</v>
      </c>
      <c r="G972" t="s">
        <v>14737</v>
      </c>
    </row>
    <row r="973" spans="1:7" x14ac:dyDescent="0.25">
      <c r="A973">
        <v>36281116</v>
      </c>
      <c r="B973" t="s">
        <v>29591</v>
      </c>
      <c r="C973" t="s">
        <v>28621</v>
      </c>
      <c r="D973" t="s">
        <v>2249</v>
      </c>
      <c r="E973" t="s">
        <v>2249</v>
      </c>
      <c r="F973" t="s">
        <v>14733</v>
      </c>
      <c r="G973" t="s">
        <v>14737</v>
      </c>
    </row>
    <row r="974" spans="1:7" x14ac:dyDescent="0.25">
      <c r="A974">
        <v>36281118</v>
      </c>
      <c r="B974" t="s">
        <v>29592</v>
      </c>
      <c r="C974" t="s">
        <v>28621</v>
      </c>
      <c r="D974" t="s">
        <v>2249</v>
      </c>
      <c r="E974" t="s">
        <v>2249</v>
      </c>
      <c r="F974" t="s">
        <v>14733</v>
      </c>
      <c r="G974" t="s">
        <v>14737</v>
      </c>
    </row>
    <row r="975" spans="1:7" x14ac:dyDescent="0.25">
      <c r="A975">
        <v>36281276</v>
      </c>
      <c r="B975" t="s">
        <v>29593</v>
      </c>
      <c r="C975" t="s">
        <v>28621</v>
      </c>
      <c r="D975" t="s">
        <v>2249</v>
      </c>
      <c r="E975" t="s">
        <v>2249</v>
      </c>
      <c r="F975" t="s">
        <v>14733</v>
      </c>
      <c r="G975" t="s">
        <v>14737</v>
      </c>
    </row>
    <row r="976" spans="1:7" x14ac:dyDescent="0.25">
      <c r="A976">
        <v>36281278</v>
      </c>
      <c r="B976" t="s">
        <v>29594</v>
      </c>
      <c r="C976" t="s">
        <v>28621</v>
      </c>
      <c r="D976" t="s">
        <v>2249</v>
      </c>
      <c r="E976" t="s">
        <v>2249</v>
      </c>
      <c r="F976" t="s">
        <v>14733</v>
      </c>
      <c r="G976" t="s">
        <v>14737</v>
      </c>
    </row>
    <row r="977" spans="1:7" x14ac:dyDescent="0.25">
      <c r="A977">
        <v>36281280</v>
      </c>
      <c r="B977" t="s">
        <v>29595</v>
      </c>
      <c r="C977" t="s">
        <v>28621</v>
      </c>
      <c r="D977" t="s">
        <v>2249</v>
      </c>
      <c r="E977" t="s">
        <v>2249</v>
      </c>
      <c r="F977" t="s">
        <v>14733</v>
      </c>
      <c r="G977" t="s">
        <v>14737</v>
      </c>
    </row>
    <row r="978" spans="1:7" x14ac:dyDescent="0.25">
      <c r="A978">
        <v>36281282</v>
      </c>
      <c r="B978" t="s">
        <v>29596</v>
      </c>
      <c r="C978" t="s">
        <v>28621</v>
      </c>
      <c r="D978" t="s">
        <v>2249</v>
      </c>
      <c r="E978" t="s">
        <v>2249</v>
      </c>
      <c r="F978" t="s">
        <v>14733</v>
      </c>
      <c r="G978" t="s">
        <v>14737</v>
      </c>
    </row>
    <row r="979" spans="1:7" x14ac:dyDescent="0.25">
      <c r="A979">
        <v>36281284</v>
      </c>
      <c r="B979" t="s">
        <v>29597</v>
      </c>
      <c r="C979" t="s">
        <v>28621</v>
      </c>
      <c r="D979" t="s">
        <v>2249</v>
      </c>
      <c r="E979" t="s">
        <v>2249</v>
      </c>
      <c r="F979" t="s">
        <v>14733</v>
      </c>
      <c r="G979" t="s">
        <v>14737</v>
      </c>
    </row>
    <row r="980" spans="1:7" x14ac:dyDescent="0.25">
      <c r="A980">
        <v>36281452</v>
      </c>
      <c r="B980" t="s">
        <v>29598</v>
      </c>
      <c r="C980" t="s">
        <v>28621</v>
      </c>
      <c r="D980" t="s">
        <v>2249</v>
      </c>
      <c r="E980" t="s">
        <v>2249</v>
      </c>
      <c r="F980" t="s">
        <v>14733</v>
      </c>
      <c r="G980" t="s">
        <v>14737</v>
      </c>
    </row>
    <row r="981" spans="1:7" x14ac:dyDescent="0.25">
      <c r="A981">
        <v>36281454</v>
      </c>
      <c r="B981" t="s">
        <v>29599</v>
      </c>
      <c r="C981" t="s">
        <v>28621</v>
      </c>
      <c r="D981" t="s">
        <v>2249</v>
      </c>
      <c r="E981" t="s">
        <v>2249</v>
      </c>
      <c r="F981" t="s">
        <v>14733</v>
      </c>
      <c r="G981" t="s">
        <v>14737</v>
      </c>
    </row>
    <row r="982" spans="1:7" x14ac:dyDescent="0.25">
      <c r="A982">
        <v>36281456</v>
      </c>
      <c r="B982" t="s">
        <v>29600</v>
      </c>
      <c r="C982" t="s">
        <v>28621</v>
      </c>
      <c r="D982" t="s">
        <v>2249</v>
      </c>
      <c r="E982" t="s">
        <v>2249</v>
      </c>
      <c r="F982" t="s">
        <v>14733</v>
      </c>
      <c r="G982" t="s">
        <v>14737</v>
      </c>
    </row>
    <row r="983" spans="1:7" x14ac:dyDescent="0.25">
      <c r="A983">
        <v>36281458</v>
      </c>
      <c r="B983" t="s">
        <v>29601</v>
      </c>
      <c r="C983" t="s">
        <v>28621</v>
      </c>
      <c r="D983" t="s">
        <v>2249</v>
      </c>
      <c r="E983" t="s">
        <v>2249</v>
      </c>
      <c r="F983" t="s">
        <v>14733</v>
      </c>
      <c r="G983" t="s">
        <v>14737</v>
      </c>
    </row>
    <row r="984" spans="1:7" x14ac:dyDescent="0.25">
      <c r="A984">
        <v>36281460</v>
      </c>
      <c r="B984" t="s">
        <v>29602</v>
      </c>
      <c r="C984" t="s">
        <v>28621</v>
      </c>
      <c r="D984" t="s">
        <v>2249</v>
      </c>
      <c r="E984" t="s">
        <v>2249</v>
      </c>
      <c r="F984" t="s">
        <v>14733</v>
      </c>
      <c r="G984" t="s">
        <v>14737</v>
      </c>
    </row>
    <row r="985" spans="1:7" x14ac:dyDescent="0.25">
      <c r="A985">
        <v>36281462</v>
      </c>
      <c r="B985" t="s">
        <v>29603</v>
      </c>
      <c r="C985" t="s">
        <v>28621</v>
      </c>
      <c r="D985" t="s">
        <v>2249</v>
      </c>
      <c r="E985" t="s">
        <v>2249</v>
      </c>
      <c r="F985" t="s">
        <v>14733</v>
      </c>
      <c r="G985" t="s">
        <v>14737</v>
      </c>
    </row>
    <row r="986" spans="1:7" x14ac:dyDescent="0.25">
      <c r="A986">
        <v>36281632</v>
      </c>
      <c r="B986" t="s">
        <v>29604</v>
      </c>
      <c r="C986" t="s">
        <v>28621</v>
      </c>
      <c r="D986" t="s">
        <v>2249</v>
      </c>
      <c r="E986" t="s">
        <v>2249</v>
      </c>
      <c r="F986" t="s">
        <v>14733</v>
      </c>
      <c r="G986" t="s">
        <v>14737</v>
      </c>
    </row>
    <row r="987" spans="1:7" x14ac:dyDescent="0.25">
      <c r="A987">
        <v>36281634</v>
      </c>
      <c r="B987" t="s">
        <v>29605</v>
      </c>
      <c r="C987" t="s">
        <v>28621</v>
      </c>
      <c r="D987" t="s">
        <v>2249</v>
      </c>
      <c r="E987" t="s">
        <v>2249</v>
      </c>
      <c r="F987" t="s">
        <v>14733</v>
      </c>
      <c r="G987" t="s">
        <v>14737</v>
      </c>
    </row>
    <row r="988" spans="1:7" x14ac:dyDescent="0.25">
      <c r="A988">
        <v>36281636</v>
      </c>
      <c r="B988" t="s">
        <v>29606</v>
      </c>
      <c r="C988" t="s">
        <v>28621</v>
      </c>
      <c r="D988" t="s">
        <v>2249</v>
      </c>
      <c r="E988" t="s">
        <v>2249</v>
      </c>
      <c r="F988" t="s">
        <v>14733</v>
      </c>
      <c r="G988" t="s">
        <v>14737</v>
      </c>
    </row>
    <row r="989" spans="1:7" x14ac:dyDescent="0.25">
      <c r="A989">
        <v>36281638</v>
      </c>
      <c r="B989" t="s">
        <v>29607</v>
      </c>
      <c r="C989" t="s">
        <v>28621</v>
      </c>
      <c r="D989" t="s">
        <v>2249</v>
      </c>
      <c r="E989" t="s">
        <v>2249</v>
      </c>
      <c r="F989" t="s">
        <v>14733</v>
      </c>
      <c r="G989" t="s">
        <v>14737</v>
      </c>
    </row>
    <row r="990" spans="1:7" x14ac:dyDescent="0.25">
      <c r="A990">
        <v>36281640</v>
      </c>
      <c r="B990" t="s">
        <v>29608</v>
      </c>
      <c r="C990" t="s">
        <v>28621</v>
      </c>
      <c r="D990" t="s">
        <v>2249</v>
      </c>
      <c r="E990" t="s">
        <v>2249</v>
      </c>
      <c r="F990" t="s">
        <v>14733</v>
      </c>
      <c r="G990" t="s">
        <v>14737</v>
      </c>
    </row>
    <row r="991" spans="1:7" x14ac:dyDescent="0.25">
      <c r="A991">
        <v>36281642</v>
      </c>
      <c r="B991" t="s">
        <v>29609</v>
      </c>
      <c r="C991" t="s">
        <v>28621</v>
      </c>
      <c r="D991" t="s">
        <v>2249</v>
      </c>
      <c r="E991" t="s">
        <v>2249</v>
      </c>
      <c r="F991" t="s">
        <v>14733</v>
      </c>
      <c r="G991" t="s">
        <v>14737</v>
      </c>
    </row>
    <row r="992" spans="1:7" x14ac:dyDescent="0.25">
      <c r="A992">
        <v>36280948</v>
      </c>
      <c r="B992" t="s">
        <v>29610</v>
      </c>
      <c r="C992" t="s">
        <v>28621</v>
      </c>
      <c r="D992" t="s">
        <v>2249</v>
      </c>
      <c r="E992" t="s">
        <v>2249</v>
      </c>
      <c r="F992" t="s">
        <v>14733</v>
      </c>
      <c r="G992" t="s">
        <v>14737</v>
      </c>
    </row>
    <row r="993" spans="1:7" x14ac:dyDescent="0.25">
      <c r="A993">
        <v>36280950</v>
      </c>
      <c r="B993" t="s">
        <v>29611</v>
      </c>
      <c r="C993" t="s">
        <v>28621</v>
      </c>
      <c r="D993" t="s">
        <v>2249</v>
      </c>
      <c r="E993" t="s">
        <v>2249</v>
      </c>
      <c r="F993" t="s">
        <v>14733</v>
      </c>
      <c r="G993" t="s">
        <v>14737</v>
      </c>
    </row>
    <row r="994" spans="1:7" x14ac:dyDescent="0.25">
      <c r="A994">
        <v>36280952</v>
      </c>
      <c r="B994" t="s">
        <v>29612</v>
      </c>
      <c r="C994" t="s">
        <v>28621</v>
      </c>
      <c r="D994" t="s">
        <v>2249</v>
      </c>
      <c r="E994" t="s">
        <v>2249</v>
      </c>
      <c r="F994" t="s">
        <v>14733</v>
      </c>
      <c r="G994" t="s">
        <v>14737</v>
      </c>
    </row>
    <row r="995" spans="1:7" x14ac:dyDescent="0.25">
      <c r="A995">
        <v>36280954</v>
      </c>
      <c r="B995" t="s">
        <v>29613</v>
      </c>
      <c r="C995" t="s">
        <v>28621</v>
      </c>
      <c r="D995" t="s">
        <v>2249</v>
      </c>
      <c r="E995" t="s">
        <v>2249</v>
      </c>
      <c r="F995" t="s">
        <v>14733</v>
      </c>
      <c r="G995" t="s">
        <v>14737</v>
      </c>
    </row>
    <row r="996" spans="1:7" x14ac:dyDescent="0.25">
      <c r="A996">
        <v>36280956</v>
      </c>
      <c r="B996" t="s">
        <v>29614</v>
      </c>
      <c r="C996" t="s">
        <v>28621</v>
      </c>
      <c r="D996" t="s">
        <v>2249</v>
      </c>
      <c r="E996" t="s">
        <v>2249</v>
      </c>
      <c r="F996" t="s">
        <v>14733</v>
      </c>
      <c r="G996" t="s">
        <v>14737</v>
      </c>
    </row>
    <row r="997" spans="1:7" x14ac:dyDescent="0.25">
      <c r="A997">
        <v>36280958</v>
      </c>
      <c r="B997" t="s">
        <v>29615</v>
      </c>
      <c r="C997" t="s">
        <v>28621</v>
      </c>
      <c r="D997" t="s">
        <v>2249</v>
      </c>
      <c r="E997" t="s">
        <v>2249</v>
      </c>
      <c r="F997" t="s">
        <v>14733</v>
      </c>
      <c r="G997" t="s">
        <v>14737</v>
      </c>
    </row>
    <row r="998" spans="1:7" x14ac:dyDescent="0.25">
      <c r="A998">
        <v>36281120</v>
      </c>
      <c r="B998" t="s">
        <v>29616</v>
      </c>
      <c r="C998" t="s">
        <v>28621</v>
      </c>
      <c r="D998" t="s">
        <v>2249</v>
      </c>
      <c r="E998" t="s">
        <v>2249</v>
      </c>
      <c r="F998" t="s">
        <v>14733</v>
      </c>
      <c r="G998" t="s">
        <v>14737</v>
      </c>
    </row>
    <row r="999" spans="1:7" x14ac:dyDescent="0.25">
      <c r="A999">
        <v>36281122</v>
      </c>
      <c r="B999" t="s">
        <v>29617</v>
      </c>
      <c r="C999" t="s">
        <v>28621</v>
      </c>
      <c r="D999" t="s">
        <v>2249</v>
      </c>
      <c r="E999" t="s">
        <v>2249</v>
      </c>
      <c r="F999" t="s">
        <v>14733</v>
      </c>
      <c r="G999" t="s">
        <v>14737</v>
      </c>
    </row>
    <row r="1000" spans="1:7" x14ac:dyDescent="0.25">
      <c r="A1000">
        <v>36281124</v>
      </c>
      <c r="B1000" t="s">
        <v>29618</v>
      </c>
      <c r="C1000" t="s">
        <v>28621</v>
      </c>
      <c r="D1000" t="s">
        <v>2249</v>
      </c>
      <c r="E1000" t="s">
        <v>2249</v>
      </c>
      <c r="F1000" t="s">
        <v>14733</v>
      </c>
      <c r="G1000" t="s">
        <v>14737</v>
      </c>
    </row>
    <row r="1001" spans="1:7" x14ac:dyDescent="0.25">
      <c r="A1001">
        <v>36281126</v>
      </c>
      <c r="B1001" t="s">
        <v>29619</v>
      </c>
      <c r="C1001" t="s">
        <v>28621</v>
      </c>
      <c r="D1001" t="s">
        <v>2249</v>
      </c>
      <c r="E1001" t="s">
        <v>2249</v>
      </c>
      <c r="F1001" t="s">
        <v>14733</v>
      </c>
      <c r="G1001" t="s">
        <v>14737</v>
      </c>
    </row>
    <row r="1002" spans="1:7" x14ac:dyDescent="0.25">
      <c r="A1002">
        <v>36281128</v>
      </c>
      <c r="B1002" t="s">
        <v>29620</v>
      </c>
      <c r="C1002" t="s">
        <v>28621</v>
      </c>
      <c r="D1002" t="s">
        <v>2249</v>
      </c>
      <c r="E1002" t="s">
        <v>2249</v>
      </c>
      <c r="F1002" t="s">
        <v>14733</v>
      </c>
      <c r="G1002" t="s">
        <v>14737</v>
      </c>
    </row>
    <row r="1003" spans="1:7" x14ac:dyDescent="0.25">
      <c r="A1003">
        <v>36281286</v>
      </c>
      <c r="B1003" t="s">
        <v>29621</v>
      </c>
      <c r="C1003" t="s">
        <v>28621</v>
      </c>
      <c r="D1003" t="s">
        <v>2249</v>
      </c>
      <c r="E1003" t="s">
        <v>2249</v>
      </c>
      <c r="F1003" t="s">
        <v>14733</v>
      </c>
      <c r="G1003" t="s">
        <v>14737</v>
      </c>
    </row>
    <row r="1004" spans="1:7" x14ac:dyDescent="0.25">
      <c r="A1004">
        <v>36281288</v>
      </c>
      <c r="B1004" t="s">
        <v>29622</v>
      </c>
      <c r="C1004" t="s">
        <v>28621</v>
      </c>
      <c r="D1004" t="s">
        <v>2249</v>
      </c>
      <c r="E1004" t="s">
        <v>2249</v>
      </c>
      <c r="F1004" t="s">
        <v>14733</v>
      </c>
      <c r="G1004" t="s">
        <v>14737</v>
      </c>
    </row>
    <row r="1005" spans="1:7" x14ac:dyDescent="0.25">
      <c r="A1005">
        <v>36281290</v>
      </c>
      <c r="B1005" t="s">
        <v>29623</v>
      </c>
      <c r="C1005" t="s">
        <v>28621</v>
      </c>
      <c r="D1005" t="s">
        <v>2249</v>
      </c>
      <c r="E1005" t="s">
        <v>2249</v>
      </c>
      <c r="F1005" t="s">
        <v>14733</v>
      </c>
      <c r="G1005" t="s">
        <v>14737</v>
      </c>
    </row>
    <row r="1006" spans="1:7" x14ac:dyDescent="0.25">
      <c r="A1006">
        <v>36281292</v>
      </c>
      <c r="B1006" t="s">
        <v>29624</v>
      </c>
      <c r="C1006" t="s">
        <v>28621</v>
      </c>
      <c r="D1006" t="s">
        <v>2249</v>
      </c>
      <c r="E1006" t="s">
        <v>2249</v>
      </c>
      <c r="F1006" t="s">
        <v>14733</v>
      </c>
      <c r="G1006" t="s">
        <v>14737</v>
      </c>
    </row>
    <row r="1007" spans="1:7" x14ac:dyDescent="0.25">
      <c r="A1007">
        <v>36281294</v>
      </c>
      <c r="B1007" t="s">
        <v>29625</v>
      </c>
      <c r="C1007" t="s">
        <v>28621</v>
      </c>
      <c r="D1007" t="s">
        <v>2249</v>
      </c>
      <c r="E1007" t="s">
        <v>2249</v>
      </c>
      <c r="F1007" t="s">
        <v>14733</v>
      </c>
      <c r="G1007" t="s">
        <v>14737</v>
      </c>
    </row>
    <row r="1008" spans="1:7" x14ac:dyDescent="0.25">
      <c r="A1008">
        <v>36281464</v>
      </c>
      <c r="B1008" t="s">
        <v>29626</v>
      </c>
      <c r="C1008" t="s">
        <v>28621</v>
      </c>
      <c r="D1008" t="s">
        <v>2249</v>
      </c>
      <c r="E1008" t="s">
        <v>2249</v>
      </c>
      <c r="F1008" t="s">
        <v>14733</v>
      </c>
      <c r="G1008" t="s">
        <v>14737</v>
      </c>
    </row>
    <row r="1009" spans="1:7" x14ac:dyDescent="0.25">
      <c r="A1009">
        <v>36281466</v>
      </c>
      <c r="B1009" t="s">
        <v>29627</v>
      </c>
      <c r="C1009" t="s">
        <v>28621</v>
      </c>
      <c r="D1009" t="s">
        <v>2249</v>
      </c>
      <c r="E1009" t="s">
        <v>2249</v>
      </c>
      <c r="F1009" t="s">
        <v>14733</v>
      </c>
      <c r="G1009" t="s">
        <v>14737</v>
      </c>
    </row>
    <row r="1010" spans="1:7" x14ac:dyDescent="0.25">
      <c r="A1010">
        <v>36281468</v>
      </c>
      <c r="B1010" t="s">
        <v>29628</v>
      </c>
      <c r="C1010" t="s">
        <v>28621</v>
      </c>
      <c r="D1010" t="s">
        <v>2249</v>
      </c>
      <c r="E1010" t="s">
        <v>2249</v>
      </c>
      <c r="F1010" t="s">
        <v>14733</v>
      </c>
      <c r="G1010" t="s">
        <v>14737</v>
      </c>
    </row>
    <row r="1011" spans="1:7" x14ac:dyDescent="0.25">
      <c r="A1011">
        <v>36281470</v>
      </c>
      <c r="B1011" t="s">
        <v>29629</v>
      </c>
      <c r="C1011" t="s">
        <v>28621</v>
      </c>
      <c r="D1011" t="s">
        <v>2249</v>
      </c>
      <c r="E1011" t="s">
        <v>2249</v>
      </c>
      <c r="F1011" t="s">
        <v>14733</v>
      </c>
      <c r="G1011" t="s">
        <v>14737</v>
      </c>
    </row>
    <row r="1012" spans="1:7" x14ac:dyDescent="0.25">
      <c r="A1012">
        <v>36281472</v>
      </c>
      <c r="B1012" t="s">
        <v>29630</v>
      </c>
      <c r="C1012" t="s">
        <v>28621</v>
      </c>
      <c r="D1012" t="s">
        <v>2249</v>
      </c>
      <c r="E1012" t="s">
        <v>2249</v>
      </c>
      <c r="F1012" t="s">
        <v>14733</v>
      </c>
      <c r="G1012" t="s">
        <v>14737</v>
      </c>
    </row>
    <row r="1013" spans="1:7" x14ac:dyDescent="0.25">
      <c r="A1013">
        <v>36281474</v>
      </c>
      <c r="B1013" t="s">
        <v>29631</v>
      </c>
      <c r="C1013" t="s">
        <v>28621</v>
      </c>
      <c r="D1013" t="s">
        <v>2249</v>
      </c>
      <c r="E1013" t="s">
        <v>2249</v>
      </c>
      <c r="F1013" t="s">
        <v>14733</v>
      </c>
      <c r="G1013" t="s">
        <v>14737</v>
      </c>
    </row>
    <row r="1014" spans="1:7" x14ac:dyDescent="0.25">
      <c r="A1014">
        <v>36281644</v>
      </c>
      <c r="B1014" t="s">
        <v>29632</v>
      </c>
      <c r="C1014" t="s">
        <v>28621</v>
      </c>
      <c r="D1014" t="s">
        <v>2249</v>
      </c>
      <c r="E1014" t="s">
        <v>2249</v>
      </c>
      <c r="F1014" t="s">
        <v>14733</v>
      </c>
      <c r="G1014" t="s">
        <v>14737</v>
      </c>
    </row>
    <row r="1015" spans="1:7" x14ac:dyDescent="0.25">
      <c r="A1015">
        <v>36281646</v>
      </c>
      <c r="B1015" t="s">
        <v>29633</v>
      </c>
      <c r="C1015" t="s">
        <v>28621</v>
      </c>
      <c r="D1015" t="s">
        <v>2249</v>
      </c>
      <c r="E1015" t="s">
        <v>2249</v>
      </c>
      <c r="F1015" t="s">
        <v>14733</v>
      </c>
      <c r="G1015" t="s">
        <v>14737</v>
      </c>
    </row>
    <row r="1016" spans="1:7" x14ac:dyDescent="0.25">
      <c r="A1016">
        <v>36281648</v>
      </c>
      <c r="B1016" t="s">
        <v>29634</v>
      </c>
      <c r="C1016" t="s">
        <v>28621</v>
      </c>
      <c r="D1016" t="s">
        <v>2249</v>
      </c>
      <c r="E1016" t="s">
        <v>2249</v>
      </c>
      <c r="F1016" t="s">
        <v>14733</v>
      </c>
      <c r="G1016" t="s">
        <v>14737</v>
      </c>
    </row>
    <row r="1017" spans="1:7" x14ac:dyDescent="0.25">
      <c r="A1017">
        <v>36281650</v>
      </c>
      <c r="B1017" t="s">
        <v>29635</v>
      </c>
      <c r="C1017" t="s">
        <v>28621</v>
      </c>
      <c r="D1017" t="s">
        <v>2249</v>
      </c>
      <c r="E1017" t="s">
        <v>2249</v>
      </c>
      <c r="F1017" t="s">
        <v>14733</v>
      </c>
      <c r="G1017" t="s">
        <v>14737</v>
      </c>
    </row>
    <row r="1018" spans="1:7" x14ac:dyDescent="0.25">
      <c r="A1018">
        <v>36281652</v>
      </c>
      <c r="B1018" t="s">
        <v>29636</v>
      </c>
      <c r="C1018" t="s">
        <v>28621</v>
      </c>
      <c r="D1018" t="s">
        <v>2249</v>
      </c>
      <c r="E1018" t="s">
        <v>2249</v>
      </c>
      <c r="F1018" t="s">
        <v>14733</v>
      </c>
      <c r="G1018" t="s">
        <v>14737</v>
      </c>
    </row>
    <row r="1019" spans="1:7" x14ac:dyDescent="0.25">
      <c r="A1019">
        <v>36281654</v>
      </c>
      <c r="B1019" t="s">
        <v>29637</v>
      </c>
      <c r="C1019" t="s">
        <v>28621</v>
      </c>
      <c r="D1019" t="s">
        <v>2249</v>
      </c>
      <c r="E1019" t="s">
        <v>2249</v>
      </c>
      <c r="F1019" t="s">
        <v>14733</v>
      </c>
      <c r="G1019" t="s">
        <v>14737</v>
      </c>
    </row>
    <row r="1020" spans="1:7" x14ac:dyDescent="0.25">
      <c r="A1020">
        <v>36280960</v>
      </c>
      <c r="B1020" t="s">
        <v>29638</v>
      </c>
      <c r="C1020" t="s">
        <v>28621</v>
      </c>
      <c r="D1020" t="s">
        <v>2249</v>
      </c>
      <c r="E1020" t="s">
        <v>2249</v>
      </c>
      <c r="F1020" t="s">
        <v>14733</v>
      </c>
      <c r="G1020" t="s">
        <v>14737</v>
      </c>
    </row>
    <row r="1021" spans="1:7" x14ac:dyDescent="0.25">
      <c r="A1021">
        <v>36280962</v>
      </c>
      <c r="B1021" t="s">
        <v>29639</v>
      </c>
      <c r="C1021" t="s">
        <v>28621</v>
      </c>
      <c r="D1021" t="s">
        <v>2249</v>
      </c>
      <c r="E1021" t="s">
        <v>2249</v>
      </c>
      <c r="F1021" t="s">
        <v>14733</v>
      </c>
      <c r="G1021" t="s">
        <v>14737</v>
      </c>
    </row>
    <row r="1022" spans="1:7" x14ac:dyDescent="0.25">
      <c r="A1022">
        <v>36280964</v>
      </c>
      <c r="B1022" t="s">
        <v>29640</v>
      </c>
      <c r="C1022" t="s">
        <v>28621</v>
      </c>
      <c r="D1022" t="s">
        <v>2249</v>
      </c>
      <c r="E1022" t="s">
        <v>2249</v>
      </c>
      <c r="F1022" t="s">
        <v>14733</v>
      </c>
      <c r="G1022" t="s">
        <v>14737</v>
      </c>
    </row>
    <row r="1023" spans="1:7" x14ac:dyDescent="0.25">
      <c r="A1023">
        <v>36280966</v>
      </c>
      <c r="B1023" t="s">
        <v>29641</v>
      </c>
      <c r="C1023" t="s">
        <v>28621</v>
      </c>
      <c r="D1023" t="s">
        <v>2249</v>
      </c>
      <c r="E1023" t="s">
        <v>2249</v>
      </c>
      <c r="F1023" t="s">
        <v>14733</v>
      </c>
      <c r="G1023" t="s">
        <v>14737</v>
      </c>
    </row>
    <row r="1024" spans="1:7" x14ac:dyDescent="0.25">
      <c r="A1024">
        <v>36280968</v>
      </c>
      <c r="B1024" t="s">
        <v>29642</v>
      </c>
      <c r="C1024" t="s">
        <v>28621</v>
      </c>
      <c r="D1024" t="s">
        <v>2249</v>
      </c>
      <c r="E1024" t="s">
        <v>2249</v>
      </c>
      <c r="F1024" t="s">
        <v>14733</v>
      </c>
      <c r="G1024" t="s">
        <v>14737</v>
      </c>
    </row>
    <row r="1025" spans="1:7" x14ac:dyDescent="0.25">
      <c r="A1025">
        <v>36280970</v>
      </c>
      <c r="B1025" t="s">
        <v>29643</v>
      </c>
      <c r="C1025" t="s">
        <v>28621</v>
      </c>
      <c r="D1025" t="s">
        <v>2249</v>
      </c>
      <c r="E1025" t="s">
        <v>2249</v>
      </c>
      <c r="F1025" t="s">
        <v>14733</v>
      </c>
      <c r="G1025" t="s">
        <v>14737</v>
      </c>
    </row>
    <row r="1026" spans="1:7" x14ac:dyDescent="0.25">
      <c r="A1026">
        <v>36281130</v>
      </c>
      <c r="B1026" t="s">
        <v>29644</v>
      </c>
      <c r="C1026" t="s">
        <v>28621</v>
      </c>
      <c r="D1026" t="s">
        <v>2249</v>
      </c>
      <c r="E1026" t="s">
        <v>2249</v>
      </c>
      <c r="F1026" t="s">
        <v>14733</v>
      </c>
      <c r="G1026" t="s">
        <v>14737</v>
      </c>
    </row>
    <row r="1027" spans="1:7" x14ac:dyDescent="0.25">
      <c r="A1027">
        <v>36281132</v>
      </c>
      <c r="B1027" t="s">
        <v>29645</v>
      </c>
      <c r="C1027" t="s">
        <v>28621</v>
      </c>
      <c r="D1027" t="s">
        <v>2249</v>
      </c>
      <c r="E1027" t="s">
        <v>2249</v>
      </c>
      <c r="F1027" t="s">
        <v>14733</v>
      </c>
      <c r="G1027" t="s">
        <v>14737</v>
      </c>
    </row>
    <row r="1028" spans="1:7" x14ac:dyDescent="0.25">
      <c r="A1028">
        <v>36281134</v>
      </c>
      <c r="B1028" t="s">
        <v>29646</v>
      </c>
      <c r="C1028" t="s">
        <v>28621</v>
      </c>
      <c r="D1028" t="s">
        <v>2249</v>
      </c>
      <c r="E1028" t="s">
        <v>2249</v>
      </c>
      <c r="F1028" t="s">
        <v>14733</v>
      </c>
      <c r="G1028" t="s">
        <v>14737</v>
      </c>
    </row>
    <row r="1029" spans="1:7" x14ac:dyDescent="0.25">
      <c r="A1029">
        <v>36281136</v>
      </c>
      <c r="B1029" t="s">
        <v>29647</v>
      </c>
      <c r="C1029" t="s">
        <v>28621</v>
      </c>
      <c r="D1029" t="s">
        <v>2249</v>
      </c>
      <c r="E1029" t="s">
        <v>2249</v>
      </c>
      <c r="F1029" t="s">
        <v>14733</v>
      </c>
      <c r="G1029" t="s">
        <v>14737</v>
      </c>
    </row>
    <row r="1030" spans="1:7" x14ac:dyDescent="0.25">
      <c r="A1030">
        <v>36281138</v>
      </c>
      <c r="B1030" t="s">
        <v>29648</v>
      </c>
      <c r="C1030" t="s">
        <v>28621</v>
      </c>
      <c r="D1030" t="s">
        <v>2249</v>
      </c>
      <c r="E1030" t="s">
        <v>2249</v>
      </c>
      <c r="F1030" t="s">
        <v>14733</v>
      </c>
      <c r="G1030" t="s">
        <v>14737</v>
      </c>
    </row>
    <row r="1031" spans="1:7" x14ac:dyDescent="0.25">
      <c r="A1031">
        <v>36281296</v>
      </c>
      <c r="B1031" t="s">
        <v>29649</v>
      </c>
      <c r="C1031" t="s">
        <v>28621</v>
      </c>
      <c r="D1031" t="s">
        <v>2249</v>
      </c>
      <c r="E1031" t="s">
        <v>2249</v>
      </c>
      <c r="F1031" t="s">
        <v>14733</v>
      </c>
      <c r="G1031" t="s">
        <v>14737</v>
      </c>
    </row>
    <row r="1032" spans="1:7" x14ac:dyDescent="0.25">
      <c r="A1032">
        <v>36281298</v>
      </c>
      <c r="B1032" t="s">
        <v>29650</v>
      </c>
      <c r="C1032" t="s">
        <v>28621</v>
      </c>
      <c r="D1032" t="s">
        <v>2249</v>
      </c>
      <c r="E1032" t="s">
        <v>2249</v>
      </c>
      <c r="F1032" t="s">
        <v>14733</v>
      </c>
      <c r="G1032" t="s">
        <v>14737</v>
      </c>
    </row>
    <row r="1033" spans="1:7" x14ac:dyDescent="0.25">
      <c r="A1033">
        <v>36281300</v>
      </c>
      <c r="B1033" t="s">
        <v>29651</v>
      </c>
      <c r="C1033" t="s">
        <v>28621</v>
      </c>
      <c r="D1033" t="s">
        <v>2249</v>
      </c>
      <c r="E1033" t="s">
        <v>2249</v>
      </c>
      <c r="F1033" t="s">
        <v>14733</v>
      </c>
      <c r="G1033" t="s">
        <v>14737</v>
      </c>
    </row>
    <row r="1034" spans="1:7" x14ac:dyDescent="0.25">
      <c r="A1034">
        <v>36281302</v>
      </c>
      <c r="B1034" t="s">
        <v>29652</v>
      </c>
      <c r="C1034" t="s">
        <v>28621</v>
      </c>
      <c r="D1034" t="s">
        <v>2249</v>
      </c>
      <c r="E1034" t="s">
        <v>2249</v>
      </c>
      <c r="F1034" t="s">
        <v>14733</v>
      </c>
      <c r="G1034" t="s">
        <v>14737</v>
      </c>
    </row>
    <row r="1035" spans="1:7" x14ac:dyDescent="0.25">
      <c r="A1035">
        <v>36281304</v>
      </c>
      <c r="B1035" t="s">
        <v>29653</v>
      </c>
      <c r="C1035" t="s">
        <v>28621</v>
      </c>
      <c r="D1035" t="s">
        <v>2249</v>
      </c>
      <c r="E1035" t="s">
        <v>2249</v>
      </c>
      <c r="F1035" t="s">
        <v>14733</v>
      </c>
      <c r="G1035" t="s">
        <v>14737</v>
      </c>
    </row>
    <row r="1036" spans="1:7" x14ac:dyDescent="0.25">
      <c r="A1036">
        <v>36281306</v>
      </c>
      <c r="B1036" t="s">
        <v>29654</v>
      </c>
      <c r="C1036" t="s">
        <v>28621</v>
      </c>
      <c r="D1036" t="s">
        <v>2249</v>
      </c>
      <c r="E1036" t="s">
        <v>2249</v>
      </c>
      <c r="F1036" t="s">
        <v>14733</v>
      </c>
      <c r="G1036" t="s">
        <v>14737</v>
      </c>
    </row>
    <row r="1037" spans="1:7" x14ac:dyDescent="0.25">
      <c r="A1037">
        <v>36281476</v>
      </c>
      <c r="B1037" t="s">
        <v>29655</v>
      </c>
      <c r="C1037" t="s">
        <v>28621</v>
      </c>
      <c r="D1037" t="s">
        <v>2249</v>
      </c>
      <c r="E1037" t="s">
        <v>2249</v>
      </c>
      <c r="F1037" t="s">
        <v>14733</v>
      </c>
      <c r="G1037" t="s">
        <v>14737</v>
      </c>
    </row>
    <row r="1038" spans="1:7" x14ac:dyDescent="0.25">
      <c r="A1038">
        <v>36281478</v>
      </c>
      <c r="B1038" t="s">
        <v>29656</v>
      </c>
      <c r="C1038" t="s">
        <v>28621</v>
      </c>
      <c r="D1038" t="s">
        <v>2249</v>
      </c>
      <c r="E1038" t="s">
        <v>2249</v>
      </c>
      <c r="F1038" t="s">
        <v>14733</v>
      </c>
      <c r="G1038" t="s">
        <v>14737</v>
      </c>
    </row>
    <row r="1039" spans="1:7" x14ac:dyDescent="0.25">
      <c r="A1039">
        <v>36281480</v>
      </c>
      <c r="B1039" t="s">
        <v>29657</v>
      </c>
      <c r="C1039" t="s">
        <v>28621</v>
      </c>
      <c r="D1039" t="s">
        <v>2249</v>
      </c>
      <c r="E1039" t="s">
        <v>2249</v>
      </c>
      <c r="F1039" t="s">
        <v>14733</v>
      </c>
      <c r="G1039" t="s">
        <v>14737</v>
      </c>
    </row>
    <row r="1040" spans="1:7" x14ac:dyDescent="0.25">
      <c r="A1040">
        <v>36281482</v>
      </c>
      <c r="B1040" t="s">
        <v>29658</v>
      </c>
      <c r="C1040" t="s">
        <v>28621</v>
      </c>
      <c r="D1040" t="s">
        <v>2249</v>
      </c>
      <c r="E1040" t="s">
        <v>2249</v>
      </c>
      <c r="F1040" t="s">
        <v>14733</v>
      </c>
      <c r="G1040" t="s">
        <v>14737</v>
      </c>
    </row>
    <row r="1041" spans="1:7" x14ac:dyDescent="0.25">
      <c r="A1041">
        <v>36281484</v>
      </c>
      <c r="B1041" t="s">
        <v>29659</v>
      </c>
      <c r="C1041" t="s">
        <v>28621</v>
      </c>
      <c r="D1041" t="s">
        <v>2249</v>
      </c>
      <c r="E1041" t="s">
        <v>2249</v>
      </c>
      <c r="F1041" t="s">
        <v>14733</v>
      </c>
      <c r="G1041" t="s">
        <v>14737</v>
      </c>
    </row>
    <row r="1042" spans="1:7" x14ac:dyDescent="0.25">
      <c r="A1042">
        <v>36281486</v>
      </c>
      <c r="B1042" t="s">
        <v>29660</v>
      </c>
      <c r="C1042" t="s">
        <v>28621</v>
      </c>
      <c r="D1042" t="s">
        <v>2249</v>
      </c>
      <c r="E1042" t="s">
        <v>2249</v>
      </c>
      <c r="F1042" t="s">
        <v>14733</v>
      </c>
      <c r="G1042" t="s">
        <v>14737</v>
      </c>
    </row>
    <row r="1043" spans="1:7" x14ac:dyDescent="0.25">
      <c r="A1043">
        <v>36281656</v>
      </c>
      <c r="B1043" t="s">
        <v>29661</v>
      </c>
      <c r="C1043" t="s">
        <v>28621</v>
      </c>
      <c r="D1043" t="s">
        <v>2249</v>
      </c>
      <c r="E1043" t="s">
        <v>2249</v>
      </c>
      <c r="F1043" t="s">
        <v>14733</v>
      </c>
      <c r="G1043" t="s">
        <v>14737</v>
      </c>
    </row>
    <row r="1044" spans="1:7" x14ac:dyDescent="0.25">
      <c r="A1044">
        <v>36281658</v>
      </c>
      <c r="B1044" t="s">
        <v>29662</v>
      </c>
      <c r="C1044" t="s">
        <v>28621</v>
      </c>
      <c r="D1044" t="s">
        <v>2249</v>
      </c>
      <c r="E1044" t="s">
        <v>2249</v>
      </c>
      <c r="F1044" t="s">
        <v>14733</v>
      </c>
      <c r="G1044" t="s">
        <v>14737</v>
      </c>
    </row>
    <row r="1045" spans="1:7" x14ac:dyDescent="0.25">
      <c r="A1045">
        <v>36281660</v>
      </c>
      <c r="B1045" t="s">
        <v>29663</v>
      </c>
      <c r="C1045" t="s">
        <v>28621</v>
      </c>
      <c r="D1045" t="s">
        <v>2249</v>
      </c>
      <c r="E1045" t="s">
        <v>2249</v>
      </c>
      <c r="F1045" t="s">
        <v>14733</v>
      </c>
      <c r="G1045" t="s">
        <v>14737</v>
      </c>
    </row>
    <row r="1046" spans="1:7" x14ac:dyDescent="0.25">
      <c r="A1046">
        <v>36281662</v>
      </c>
      <c r="B1046" t="s">
        <v>29664</v>
      </c>
      <c r="C1046" t="s">
        <v>28621</v>
      </c>
      <c r="D1046" t="s">
        <v>2249</v>
      </c>
      <c r="E1046" t="s">
        <v>2249</v>
      </c>
      <c r="F1046" t="s">
        <v>14733</v>
      </c>
      <c r="G1046" t="s">
        <v>14737</v>
      </c>
    </row>
    <row r="1047" spans="1:7" x14ac:dyDescent="0.25">
      <c r="A1047">
        <v>36281664</v>
      </c>
      <c r="B1047" t="s">
        <v>29665</v>
      </c>
      <c r="C1047" t="s">
        <v>28621</v>
      </c>
      <c r="D1047" t="s">
        <v>2249</v>
      </c>
      <c r="E1047" t="s">
        <v>2249</v>
      </c>
      <c r="F1047" t="s">
        <v>14733</v>
      </c>
      <c r="G1047" t="s">
        <v>14737</v>
      </c>
    </row>
    <row r="1048" spans="1:7" x14ac:dyDescent="0.25">
      <c r="A1048">
        <v>36281666</v>
      </c>
      <c r="B1048" t="s">
        <v>29666</v>
      </c>
      <c r="C1048" t="s">
        <v>28621</v>
      </c>
      <c r="D1048" t="s">
        <v>2249</v>
      </c>
      <c r="E1048" t="s">
        <v>2249</v>
      </c>
      <c r="F1048" t="s">
        <v>14733</v>
      </c>
      <c r="G1048" t="s">
        <v>14737</v>
      </c>
    </row>
    <row r="1049" spans="1:7" x14ac:dyDescent="0.25">
      <c r="A1049">
        <v>36280972</v>
      </c>
      <c r="B1049" t="s">
        <v>29667</v>
      </c>
      <c r="C1049" t="s">
        <v>28621</v>
      </c>
      <c r="D1049" t="s">
        <v>2249</v>
      </c>
      <c r="E1049" t="s">
        <v>2249</v>
      </c>
      <c r="F1049" t="s">
        <v>14733</v>
      </c>
      <c r="G1049" t="s">
        <v>14737</v>
      </c>
    </row>
    <row r="1050" spans="1:7" x14ac:dyDescent="0.25">
      <c r="A1050">
        <v>36280974</v>
      </c>
      <c r="B1050" t="s">
        <v>29668</v>
      </c>
      <c r="C1050" t="s">
        <v>28621</v>
      </c>
      <c r="D1050" t="s">
        <v>2249</v>
      </c>
      <c r="E1050" t="s">
        <v>2249</v>
      </c>
      <c r="F1050" t="s">
        <v>14733</v>
      </c>
      <c r="G1050" t="s">
        <v>14737</v>
      </c>
    </row>
    <row r="1051" spans="1:7" x14ac:dyDescent="0.25">
      <c r="A1051">
        <v>36280976</v>
      </c>
      <c r="B1051" t="s">
        <v>29669</v>
      </c>
      <c r="C1051" t="s">
        <v>28621</v>
      </c>
      <c r="D1051" t="s">
        <v>2249</v>
      </c>
      <c r="E1051" t="s">
        <v>2249</v>
      </c>
      <c r="F1051" t="s">
        <v>14733</v>
      </c>
      <c r="G1051" t="s">
        <v>14737</v>
      </c>
    </row>
    <row r="1052" spans="1:7" x14ac:dyDescent="0.25">
      <c r="A1052">
        <v>36280978</v>
      </c>
      <c r="B1052" t="s">
        <v>29670</v>
      </c>
      <c r="C1052" t="s">
        <v>28621</v>
      </c>
      <c r="D1052" t="s">
        <v>2249</v>
      </c>
      <c r="E1052" t="s">
        <v>2249</v>
      </c>
      <c r="F1052" t="s">
        <v>14733</v>
      </c>
      <c r="G1052" t="s">
        <v>14737</v>
      </c>
    </row>
    <row r="1053" spans="1:7" x14ac:dyDescent="0.25">
      <c r="A1053">
        <v>36280980</v>
      </c>
      <c r="B1053" t="s">
        <v>29671</v>
      </c>
      <c r="C1053" t="s">
        <v>28621</v>
      </c>
      <c r="D1053" t="s">
        <v>2249</v>
      </c>
      <c r="E1053" t="s">
        <v>2249</v>
      </c>
      <c r="F1053" t="s">
        <v>14733</v>
      </c>
      <c r="G1053" t="s">
        <v>14737</v>
      </c>
    </row>
    <row r="1054" spans="1:7" x14ac:dyDescent="0.25">
      <c r="A1054">
        <v>36280982</v>
      </c>
      <c r="B1054" t="s">
        <v>29672</v>
      </c>
      <c r="C1054" t="s">
        <v>28621</v>
      </c>
      <c r="D1054" t="s">
        <v>2249</v>
      </c>
      <c r="E1054" t="s">
        <v>2249</v>
      </c>
      <c r="F1054" t="s">
        <v>14733</v>
      </c>
      <c r="G1054" t="s">
        <v>14737</v>
      </c>
    </row>
    <row r="1055" spans="1:7" x14ac:dyDescent="0.25">
      <c r="A1055">
        <v>36281140</v>
      </c>
      <c r="B1055" t="s">
        <v>29673</v>
      </c>
      <c r="C1055" t="s">
        <v>28621</v>
      </c>
      <c r="D1055" t="s">
        <v>2249</v>
      </c>
      <c r="E1055" t="s">
        <v>2249</v>
      </c>
      <c r="F1055" t="s">
        <v>14733</v>
      </c>
      <c r="G1055" t="s">
        <v>14737</v>
      </c>
    </row>
    <row r="1056" spans="1:7" x14ac:dyDescent="0.25">
      <c r="A1056">
        <v>36281142</v>
      </c>
      <c r="B1056" t="s">
        <v>29674</v>
      </c>
      <c r="C1056" t="s">
        <v>28621</v>
      </c>
      <c r="D1056" t="s">
        <v>2249</v>
      </c>
      <c r="E1056" t="s">
        <v>2249</v>
      </c>
      <c r="F1056" t="s">
        <v>14733</v>
      </c>
      <c r="G1056" t="s">
        <v>14737</v>
      </c>
    </row>
    <row r="1057" spans="1:7" x14ac:dyDescent="0.25">
      <c r="A1057">
        <v>36281144</v>
      </c>
      <c r="B1057" t="s">
        <v>29675</v>
      </c>
      <c r="C1057" t="s">
        <v>28621</v>
      </c>
      <c r="D1057" t="s">
        <v>2249</v>
      </c>
      <c r="E1057" t="s">
        <v>2249</v>
      </c>
      <c r="F1057" t="s">
        <v>14733</v>
      </c>
      <c r="G1057" t="s">
        <v>14737</v>
      </c>
    </row>
    <row r="1058" spans="1:7" x14ac:dyDescent="0.25">
      <c r="A1058">
        <v>36281146</v>
      </c>
      <c r="B1058" t="s">
        <v>29676</v>
      </c>
      <c r="C1058" t="s">
        <v>28621</v>
      </c>
      <c r="D1058" t="s">
        <v>2249</v>
      </c>
      <c r="E1058" t="s">
        <v>2249</v>
      </c>
      <c r="F1058" t="s">
        <v>14733</v>
      </c>
      <c r="G1058" t="s">
        <v>14737</v>
      </c>
    </row>
    <row r="1059" spans="1:7" x14ac:dyDescent="0.25">
      <c r="A1059">
        <v>36281148</v>
      </c>
      <c r="B1059" t="s">
        <v>29677</v>
      </c>
      <c r="C1059" t="s">
        <v>28621</v>
      </c>
      <c r="D1059" t="s">
        <v>2249</v>
      </c>
      <c r="E1059" t="s">
        <v>2249</v>
      </c>
      <c r="F1059" t="s">
        <v>14733</v>
      </c>
      <c r="G1059" t="s">
        <v>14737</v>
      </c>
    </row>
    <row r="1060" spans="1:7" x14ac:dyDescent="0.25">
      <c r="A1060">
        <v>36281308</v>
      </c>
      <c r="B1060" t="s">
        <v>29678</v>
      </c>
      <c r="C1060" t="s">
        <v>28621</v>
      </c>
      <c r="D1060" t="s">
        <v>2249</v>
      </c>
      <c r="E1060" t="s">
        <v>2249</v>
      </c>
      <c r="F1060" t="s">
        <v>14733</v>
      </c>
      <c r="G1060" t="s">
        <v>14737</v>
      </c>
    </row>
    <row r="1061" spans="1:7" x14ac:dyDescent="0.25">
      <c r="A1061">
        <v>36281310</v>
      </c>
      <c r="B1061" t="s">
        <v>29679</v>
      </c>
      <c r="C1061" t="s">
        <v>28621</v>
      </c>
      <c r="D1061" t="s">
        <v>2249</v>
      </c>
      <c r="E1061" t="s">
        <v>2249</v>
      </c>
      <c r="F1061" t="s">
        <v>14733</v>
      </c>
      <c r="G1061" t="s">
        <v>14737</v>
      </c>
    </row>
    <row r="1062" spans="1:7" x14ac:dyDescent="0.25">
      <c r="A1062">
        <v>36281312</v>
      </c>
      <c r="B1062" t="s">
        <v>29680</v>
      </c>
      <c r="C1062" t="s">
        <v>28621</v>
      </c>
      <c r="D1062" t="s">
        <v>2249</v>
      </c>
      <c r="E1062" t="s">
        <v>2249</v>
      </c>
      <c r="F1062" t="s">
        <v>14733</v>
      </c>
      <c r="G1062" t="s">
        <v>14737</v>
      </c>
    </row>
    <row r="1063" spans="1:7" x14ac:dyDescent="0.25">
      <c r="A1063">
        <v>36281314</v>
      </c>
      <c r="B1063" t="s">
        <v>29681</v>
      </c>
      <c r="C1063" t="s">
        <v>28621</v>
      </c>
      <c r="D1063" t="s">
        <v>2249</v>
      </c>
      <c r="E1063" t="s">
        <v>2249</v>
      </c>
      <c r="F1063" t="s">
        <v>14733</v>
      </c>
      <c r="G1063" t="s">
        <v>14737</v>
      </c>
    </row>
    <row r="1064" spans="1:7" x14ac:dyDescent="0.25">
      <c r="A1064">
        <v>36281316</v>
      </c>
      <c r="B1064" t="s">
        <v>29682</v>
      </c>
      <c r="C1064" t="s">
        <v>28621</v>
      </c>
      <c r="D1064" t="s">
        <v>2249</v>
      </c>
      <c r="E1064" t="s">
        <v>2249</v>
      </c>
      <c r="F1064" t="s">
        <v>14733</v>
      </c>
      <c r="G1064" t="s">
        <v>14737</v>
      </c>
    </row>
    <row r="1065" spans="1:7" x14ac:dyDescent="0.25">
      <c r="A1065">
        <v>36281488</v>
      </c>
      <c r="B1065" t="s">
        <v>29683</v>
      </c>
      <c r="C1065" t="s">
        <v>28621</v>
      </c>
      <c r="D1065" t="s">
        <v>2249</v>
      </c>
      <c r="E1065" t="s">
        <v>2249</v>
      </c>
      <c r="F1065" t="s">
        <v>14733</v>
      </c>
      <c r="G1065" t="s">
        <v>14737</v>
      </c>
    </row>
    <row r="1066" spans="1:7" x14ac:dyDescent="0.25">
      <c r="A1066">
        <v>36281490</v>
      </c>
      <c r="B1066" t="s">
        <v>29684</v>
      </c>
      <c r="C1066" t="s">
        <v>28621</v>
      </c>
      <c r="D1066" t="s">
        <v>2249</v>
      </c>
      <c r="E1066" t="s">
        <v>2249</v>
      </c>
      <c r="F1066" t="s">
        <v>14733</v>
      </c>
      <c r="G1066" t="s">
        <v>14737</v>
      </c>
    </row>
    <row r="1067" spans="1:7" x14ac:dyDescent="0.25">
      <c r="A1067">
        <v>36281492</v>
      </c>
      <c r="B1067" t="s">
        <v>29685</v>
      </c>
      <c r="C1067" t="s">
        <v>28621</v>
      </c>
      <c r="D1067" t="s">
        <v>2249</v>
      </c>
      <c r="E1067" t="s">
        <v>2249</v>
      </c>
      <c r="F1067" t="s">
        <v>14733</v>
      </c>
      <c r="G1067" t="s">
        <v>14737</v>
      </c>
    </row>
    <row r="1068" spans="1:7" x14ac:dyDescent="0.25">
      <c r="A1068">
        <v>36281494</v>
      </c>
      <c r="B1068" t="s">
        <v>29686</v>
      </c>
      <c r="C1068" t="s">
        <v>28621</v>
      </c>
      <c r="D1068" t="s">
        <v>2249</v>
      </c>
      <c r="E1068" t="s">
        <v>2249</v>
      </c>
      <c r="F1068" t="s">
        <v>14733</v>
      </c>
      <c r="G1068" t="s">
        <v>14737</v>
      </c>
    </row>
    <row r="1069" spans="1:7" x14ac:dyDescent="0.25">
      <c r="A1069">
        <v>36281496</v>
      </c>
      <c r="B1069" t="s">
        <v>29687</v>
      </c>
      <c r="C1069" t="s">
        <v>28621</v>
      </c>
      <c r="D1069" t="s">
        <v>2249</v>
      </c>
      <c r="E1069" t="s">
        <v>2249</v>
      </c>
      <c r="F1069" t="s">
        <v>14733</v>
      </c>
      <c r="G1069" t="s">
        <v>14737</v>
      </c>
    </row>
    <row r="1070" spans="1:7" x14ac:dyDescent="0.25">
      <c r="A1070">
        <v>36281498</v>
      </c>
      <c r="B1070" t="s">
        <v>29688</v>
      </c>
      <c r="C1070" t="s">
        <v>28621</v>
      </c>
      <c r="D1070" t="s">
        <v>2249</v>
      </c>
      <c r="E1070" t="s">
        <v>2249</v>
      </c>
      <c r="F1070" t="s">
        <v>14733</v>
      </c>
      <c r="G1070" t="s">
        <v>14737</v>
      </c>
    </row>
    <row r="1071" spans="1:7" x14ac:dyDescent="0.25">
      <c r="A1071">
        <v>36281668</v>
      </c>
      <c r="B1071" t="s">
        <v>29689</v>
      </c>
      <c r="C1071" t="s">
        <v>28621</v>
      </c>
      <c r="D1071" t="s">
        <v>2249</v>
      </c>
      <c r="E1071" t="s">
        <v>2249</v>
      </c>
      <c r="F1071" t="s">
        <v>14733</v>
      </c>
      <c r="G1071" t="s">
        <v>14737</v>
      </c>
    </row>
    <row r="1072" spans="1:7" x14ac:dyDescent="0.25">
      <c r="A1072">
        <v>36281670</v>
      </c>
      <c r="B1072" t="s">
        <v>29690</v>
      </c>
      <c r="C1072" t="s">
        <v>28621</v>
      </c>
      <c r="D1072" t="s">
        <v>2249</v>
      </c>
      <c r="E1072" t="s">
        <v>2249</v>
      </c>
      <c r="F1072" t="s">
        <v>14733</v>
      </c>
      <c r="G1072" t="s">
        <v>14737</v>
      </c>
    </row>
    <row r="1073" spans="1:7" x14ac:dyDescent="0.25">
      <c r="A1073">
        <v>36281672</v>
      </c>
      <c r="B1073" t="s">
        <v>29691</v>
      </c>
      <c r="C1073" t="s">
        <v>28621</v>
      </c>
      <c r="D1073" t="s">
        <v>2249</v>
      </c>
      <c r="E1073" t="s">
        <v>2249</v>
      </c>
      <c r="F1073" t="s">
        <v>14733</v>
      </c>
      <c r="G1073" t="s">
        <v>14737</v>
      </c>
    </row>
    <row r="1074" spans="1:7" x14ac:dyDescent="0.25">
      <c r="A1074">
        <v>36281674</v>
      </c>
      <c r="B1074" t="s">
        <v>29692</v>
      </c>
      <c r="C1074" t="s">
        <v>28621</v>
      </c>
      <c r="D1074" t="s">
        <v>2249</v>
      </c>
      <c r="E1074" t="s">
        <v>2249</v>
      </c>
      <c r="F1074" t="s">
        <v>14733</v>
      </c>
      <c r="G1074" t="s">
        <v>14737</v>
      </c>
    </row>
    <row r="1075" spans="1:7" x14ac:dyDescent="0.25">
      <c r="A1075">
        <v>36281676</v>
      </c>
      <c r="B1075" t="s">
        <v>29693</v>
      </c>
      <c r="C1075" t="s">
        <v>28621</v>
      </c>
      <c r="D1075" t="s">
        <v>2249</v>
      </c>
      <c r="E1075" t="s">
        <v>2249</v>
      </c>
      <c r="F1075" t="s">
        <v>14733</v>
      </c>
      <c r="G1075" t="s">
        <v>14737</v>
      </c>
    </row>
    <row r="1076" spans="1:7" x14ac:dyDescent="0.25">
      <c r="A1076">
        <v>36281678</v>
      </c>
      <c r="B1076" t="s">
        <v>29694</v>
      </c>
      <c r="C1076" t="s">
        <v>28621</v>
      </c>
      <c r="D1076" t="s">
        <v>2249</v>
      </c>
      <c r="E1076" t="s">
        <v>2249</v>
      </c>
      <c r="F1076" t="s">
        <v>14733</v>
      </c>
      <c r="G1076" t="s">
        <v>14737</v>
      </c>
    </row>
    <row r="1077" spans="1:7" x14ac:dyDescent="0.25">
      <c r="A1077">
        <v>36280984</v>
      </c>
      <c r="B1077" t="s">
        <v>29695</v>
      </c>
      <c r="C1077" t="s">
        <v>28621</v>
      </c>
      <c r="D1077" t="s">
        <v>2249</v>
      </c>
      <c r="E1077" t="s">
        <v>2249</v>
      </c>
      <c r="F1077" t="s">
        <v>14733</v>
      </c>
      <c r="G1077" t="s">
        <v>14737</v>
      </c>
    </row>
    <row r="1078" spans="1:7" x14ac:dyDescent="0.25">
      <c r="A1078">
        <v>36280986</v>
      </c>
      <c r="B1078" t="s">
        <v>29696</v>
      </c>
      <c r="C1078" t="s">
        <v>28621</v>
      </c>
      <c r="D1078" t="s">
        <v>2249</v>
      </c>
      <c r="E1078" t="s">
        <v>2249</v>
      </c>
      <c r="F1078" t="s">
        <v>14733</v>
      </c>
      <c r="G1078" t="s">
        <v>14737</v>
      </c>
    </row>
    <row r="1079" spans="1:7" x14ac:dyDescent="0.25">
      <c r="A1079">
        <v>36280988</v>
      </c>
      <c r="B1079" t="s">
        <v>29697</v>
      </c>
      <c r="C1079" t="s">
        <v>28621</v>
      </c>
      <c r="D1079" t="s">
        <v>2249</v>
      </c>
      <c r="E1079" t="s">
        <v>2249</v>
      </c>
      <c r="F1079" t="s">
        <v>14733</v>
      </c>
      <c r="G1079" t="s">
        <v>14737</v>
      </c>
    </row>
    <row r="1080" spans="1:7" x14ac:dyDescent="0.25">
      <c r="A1080">
        <v>36280990</v>
      </c>
      <c r="B1080" t="s">
        <v>29698</v>
      </c>
      <c r="C1080" t="s">
        <v>28621</v>
      </c>
      <c r="D1080" t="s">
        <v>2249</v>
      </c>
      <c r="E1080" t="s">
        <v>2249</v>
      </c>
      <c r="F1080" t="s">
        <v>14733</v>
      </c>
      <c r="G1080" t="s">
        <v>14737</v>
      </c>
    </row>
    <row r="1081" spans="1:7" x14ac:dyDescent="0.25">
      <c r="A1081">
        <v>36280992</v>
      </c>
      <c r="B1081" t="s">
        <v>29699</v>
      </c>
      <c r="C1081" t="s">
        <v>28621</v>
      </c>
      <c r="D1081" t="s">
        <v>2249</v>
      </c>
      <c r="E1081" t="s">
        <v>2249</v>
      </c>
      <c r="F1081" t="s">
        <v>14733</v>
      </c>
      <c r="G1081" t="s">
        <v>14737</v>
      </c>
    </row>
    <row r="1082" spans="1:7" x14ac:dyDescent="0.25">
      <c r="A1082">
        <v>36280994</v>
      </c>
      <c r="B1082" t="s">
        <v>29700</v>
      </c>
      <c r="C1082" t="s">
        <v>28621</v>
      </c>
      <c r="D1082" t="s">
        <v>2249</v>
      </c>
      <c r="E1082" t="s">
        <v>2249</v>
      </c>
      <c r="F1082" t="s">
        <v>14733</v>
      </c>
      <c r="G1082" t="s">
        <v>14737</v>
      </c>
    </row>
    <row r="1083" spans="1:7" x14ac:dyDescent="0.25">
      <c r="A1083">
        <v>36281150</v>
      </c>
      <c r="B1083" t="s">
        <v>29701</v>
      </c>
      <c r="C1083" t="s">
        <v>28621</v>
      </c>
      <c r="D1083" t="s">
        <v>2249</v>
      </c>
      <c r="E1083" t="s">
        <v>2249</v>
      </c>
      <c r="F1083" t="s">
        <v>14733</v>
      </c>
      <c r="G1083" t="s">
        <v>14737</v>
      </c>
    </row>
    <row r="1084" spans="1:7" x14ac:dyDescent="0.25">
      <c r="A1084">
        <v>36281152</v>
      </c>
      <c r="B1084" t="s">
        <v>29702</v>
      </c>
      <c r="C1084" t="s">
        <v>28621</v>
      </c>
      <c r="D1084" t="s">
        <v>2249</v>
      </c>
      <c r="E1084" t="s">
        <v>2249</v>
      </c>
      <c r="F1084" t="s">
        <v>14733</v>
      </c>
      <c r="G1084" t="s">
        <v>14737</v>
      </c>
    </row>
    <row r="1085" spans="1:7" x14ac:dyDescent="0.25">
      <c r="A1085">
        <v>36281154</v>
      </c>
      <c r="B1085" t="s">
        <v>29703</v>
      </c>
      <c r="C1085" t="s">
        <v>28621</v>
      </c>
      <c r="D1085" t="s">
        <v>2249</v>
      </c>
      <c r="E1085" t="s">
        <v>2249</v>
      </c>
      <c r="F1085" t="s">
        <v>14733</v>
      </c>
      <c r="G1085" t="s">
        <v>14737</v>
      </c>
    </row>
    <row r="1086" spans="1:7" x14ac:dyDescent="0.25">
      <c r="A1086">
        <v>36281156</v>
      </c>
      <c r="B1086" t="s">
        <v>29704</v>
      </c>
      <c r="C1086" t="s">
        <v>28621</v>
      </c>
      <c r="D1086" t="s">
        <v>2249</v>
      </c>
      <c r="E1086" t="s">
        <v>2249</v>
      </c>
      <c r="F1086" t="s">
        <v>14733</v>
      </c>
      <c r="G1086" t="s">
        <v>14737</v>
      </c>
    </row>
    <row r="1087" spans="1:7" x14ac:dyDescent="0.25">
      <c r="A1087">
        <v>36281158</v>
      </c>
      <c r="B1087" t="s">
        <v>29705</v>
      </c>
      <c r="C1087" t="s">
        <v>28621</v>
      </c>
      <c r="D1087" t="s">
        <v>2249</v>
      </c>
      <c r="E1087" t="s">
        <v>2249</v>
      </c>
      <c r="F1087" t="s">
        <v>14733</v>
      </c>
      <c r="G1087" t="s">
        <v>14737</v>
      </c>
    </row>
    <row r="1088" spans="1:7" x14ac:dyDescent="0.25">
      <c r="A1088">
        <v>36281318</v>
      </c>
      <c r="B1088" t="s">
        <v>29706</v>
      </c>
      <c r="C1088" t="s">
        <v>28621</v>
      </c>
      <c r="D1088" t="s">
        <v>2249</v>
      </c>
      <c r="E1088" t="s">
        <v>2249</v>
      </c>
      <c r="F1088" t="s">
        <v>14733</v>
      </c>
      <c r="G1088" t="s">
        <v>14737</v>
      </c>
    </row>
    <row r="1089" spans="1:7" x14ac:dyDescent="0.25">
      <c r="A1089">
        <v>36281320</v>
      </c>
      <c r="B1089" t="s">
        <v>29707</v>
      </c>
      <c r="C1089" t="s">
        <v>28621</v>
      </c>
      <c r="D1089" t="s">
        <v>2249</v>
      </c>
      <c r="E1089" t="s">
        <v>2249</v>
      </c>
      <c r="F1089" t="s">
        <v>14733</v>
      </c>
      <c r="G1089" t="s">
        <v>14737</v>
      </c>
    </row>
    <row r="1090" spans="1:7" x14ac:dyDescent="0.25">
      <c r="A1090">
        <v>36281322</v>
      </c>
      <c r="B1090" t="s">
        <v>29708</v>
      </c>
      <c r="C1090" t="s">
        <v>28621</v>
      </c>
      <c r="D1090" t="s">
        <v>2249</v>
      </c>
      <c r="E1090" t="s">
        <v>2249</v>
      </c>
      <c r="F1090" t="s">
        <v>14733</v>
      </c>
      <c r="G1090" t="s">
        <v>14737</v>
      </c>
    </row>
    <row r="1091" spans="1:7" x14ac:dyDescent="0.25">
      <c r="A1091">
        <v>36281324</v>
      </c>
      <c r="B1091" t="s">
        <v>29709</v>
      </c>
      <c r="C1091" t="s">
        <v>28621</v>
      </c>
      <c r="D1091" t="s">
        <v>2249</v>
      </c>
      <c r="E1091" t="s">
        <v>2249</v>
      </c>
      <c r="F1091" t="s">
        <v>14733</v>
      </c>
      <c r="G1091" t="s">
        <v>14737</v>
      </c>
    </row>
    <row r="1092" spans="1:7" x14ac:dyDescent="0.25">
      <c r="A1092">
        <v>36281326</v>
      </c>
      <c r="B1092" t="s">
        <v>29710</v>
      </c>
      <c r="C1092" t="s">
        <v>28621</v>
      </c>
      <c r="D1092" t="s">
        <v>2249</v>
      </c>
      <c r="E1092" t="s">
        <v>2249</v>
      </c>
      <c r="F1092" t="s">
        <v>14733</v>
      </c>
      <c r="G1092" t="s">
        <v>14737</v>
      </c>
    </row>
    <row r="1093" spans="1:7" x14ac:dyDescent="0.25">
      <c r="A1093">
        <v>36281500</v>
      </c>
      <c r="B1093" t="s">
        <v>29711</v>
      </c>
      <c r="C1093" t="s">
        <v>28621</v>
      </c>
      <c r="D1093" t="s">
        <v>2249</v>
      </c>
      <c r="E1093" t="s">
        <v>2249</v>
      </c>
      <c r="F1093" t="s">
        <v>14733</v>
      </c>
      <c r="G1093" t="s">
        <v>14737</v>
      </c>
    </row>
    <row r="1094" spans="1:7" x14ac:dyDescent="0.25">
      <c r="A1094">
        <v>36281502</v>
      </c>
      <c r="B1094" t="s">
        <v>29712</v>
      </c>
      <c r="C1094" t="s">
        <v>28621</v>
      </c>
      <c r="D1094" t="s">
        <v>2249</v>
      </c>
      <c r="E1094" t="s">
        <v>2249</v>
      </c>
      <c r="F1094" t="s">
        <v>14733</v>
      </c>
      <c r="G1094" t="s">
        <v>14737</v>
      </c>
    </row>
    <row r="1095" spans="1:7" x14ac:dyDescent="0.25">
      <c r="A1095">
        <v>36281504</v>
      </c>
      <c r="B1095" t="s">
        <v>29713</v>
      </c>
      <c r="C1095" t="s">
        <v>28621</v>
      </c>
      <c r="D1095" t="s">
        <v>2249</v>
      </c>
      <c r="E1095" t="s">
        <v>2249</v>
      </c>
      <c r="F1095" t="s">
        <v>14733</v>
      </c>
      <c r="G1095" t="s">
        <v>14737</v>
      </c>
    </row>
    <row r="1096" spans="1:7" x14ac:dyDescent="0.25">
      <c r="A1096">
        <v>36281506</v>
      </c>
      <c r="B1096" t="s">
        <v>29714</v>
      </c>
      <c r="C1096" t="s">
        <v>28621</v>
      </c>
      <c r="D1096" t="s">
        <v>2249</v>
      </c>
      <c r="E1096" t="s">
        <v>2249</v>
      </c>
      <c r="F1096" t="s">
        <v>14733</v>
      </c>
      <c r="G1096" t="s">
        <v>14737</v>
      </c>
    </row>
    <row r="1097" spans="1:7" x14ac:dyDescent="0.25">
      <c r="A1097">
        <v>36281508</v>
      </c>
      <c r="B1097" t="s">
        <v>29715</v>
      </c>
      <c r="C1097" t="s">
        <v>28621</v>
      </c>
      <c r="D1097" t="s">
        <v>2249</v>
      </c>
      <c r="E1097" t="s">
        <v>2249</v>
      </c>
      <c r="F1097" t="s">
        <v>14733</v>
      </c>
      <c r="G1097" t="s">
        <v>14737</v>
      </c>
    </row>
    <row r="1098" spans="1:7" x14ac:dyDescent="0.25">
      <c r="A1098">
        <v>36281510</v>
      </c>
      <c r="B1098" t="s">
        <v>29716</v>
      </c>
      <c r="C1098" t="s">
        <v>28621</v>
      </c>
      <c r="D1098" t="s">
        <v>2249</v>
      </c>
      <c r="E1098" t="s">
        <v>2249</v>
      </c>
      <c r="F1098" t="s">
        <v>14733</v>
      </c>
      <c r="G1098" t="s">
        <v>14737</v>
      </c>
    </row>
    <row r="1099" spans="1:7" x14ac:dyDescent="0.25">
      <c r="A1099">
        <v>36280996</v>
      </c>
      <c r="B1099" t="s">
        <v>29717</v>
      </c>
      <c r="C1099" t="s">
        <v>28621</v>
      </c>
      <c r="D1099" t="s">
        <v>2249</v>
      </c>
      <c r="E1099" t="s">
        <v>2249</v>
      </c>
      <c r="F1099" t="s">
        <v>14733</v>
      </c>
      <c r="G1099" t="s">
        <v>14737</v>
      </c>
    </row>
    <row r="1100" spans="1:7" x14ac:dyDescent="0.25">
      <c r="A1100">
        <v>36280998</v>
      </c>
      <c r="B1100" t="s">
        <v>29718</v>
      </c>
      <c r="C1100" t="s">
        <v>28621</v>
      </c>
      <c r="D1100" t="s">
        <v>2249</v>
      </c>
      <c r="E1100" t="s">
        <v>2249</v>
      </c>
      <c r="F1100" t="s">
        <v>14733</v>
      </c>
      <c r="G1100" t="s">
        <v>14737</v>
      </c>
    </row>
    <row r="1101" spans="1:7" x14ac:dyDescent="0.25">
      <c r="A1101">
        <v>36281000</v>
      </c>
      <c r="B1101" t="s">
        <v>29719</v>
      </c>
      <c r="C1101" t="s">
        <v>28621</v>
      </c>
      <c r="D1101" t="s">
        <v>2249</v>
      </c>
      <c r="E1101" t="s">
        <v>2249</v>
      </c>
      <c r="F1101" t="s">
        <v>14733</v>
      </c>
      <c r="G1101" t="s">
        <v>14737</v>
      </c>
    </row>
    <row r="1102" spans="1:7" x14ac:dyDescent="0.25">
      <c r="A1102">
        <v>36281002</v>
      </c>
      <c r="B1102" t="s">
        <v>29720</v>
      </c>
      <c r="C1102" t="s">
        <v>28621</v>
      </c>
      <c r="D1102" t="s">
        <v>2249</v>
      </c>
      <c r="E1102" t="s">
        <v>2249</v>
      </c>
      <c r="F1102" t="s">
        <v>14733</v>
      </c>
      <c r="G1102" t="s">
        <v>14737</v>
      </c>
    </row>
    <row r="1103" spans="1:7" x14ac:dyDescent="0.25">
      <c r="A1103">
        <v>36281004</v>
      </c>
      <c r="B1103" t="s">
        <v>29721</v>
      </c>
      <c r="C1103" t="s">
        <v>28621</v>
      </c>
      <c r="D1103" t="s">
        <v>2249</v>
      </c>
      <c r="E1103" t="s">
        <v>2249</v>
      </c>
      <c r="F1103" t="s">
        <v>14733</v>
      </c>
      <c r="G1103" t="s">
        <v>14737</v>
      </c>
    </row>
    <row r="1104" spans="1:7" x14ac:dyDescent="0.25">
      <c r="A1104">
        <v>36281006</v>
      </c>
      <c r="B1104" t="s">
        <v>29722</v>
      </c>
      <c r="C1104" t="s">
        <v>28621</v>
      </c>
      <c r="D1104" t="s">
        <v>2249</v>
      </c>
      <c r="E1104" t="s">
        <v>2249</v>
      </c>
      <c r="F1104" t="s">
        <v>14733</v>
      </c>
      <c r="G1104" t="s">
        <v>14737</v>
      </c>
    </row>
    <row r="1105" spans="1:7" x14ac:dyDescent="0.25">
      <c r="A1105">
        <v>36281160</v>
      </c>
      <c r="B1105" t="s">
        <v>29723</v>
      </c>
      <c r="C1105" t="s">
        <v>28621</v>
      </c>
      <c r="D1105" t="s">
        <v>2249</v>
      </c>
      <c r="E1105" t="s">
        <v>2249</v>
      </c>
      <c r="F1105" t="s">
        <v>14733</v>
      </c>
      <c r="G1105" t="s">
        <v>14737</v>
      </c>
    </row>
    <row r="1106" spans="1:7" x14ac:dyDescent="0.25">
      <c r="A1106">
        <v>36281162</v>
      </c>
      <c r="B1106" t="s">
        <v>29724</v>
      </c>
      <c r="C1106" t="s">
        <v>28621</v>
      </c>
      <c r="D1106" t="s">
        <v>2249</v>
      </c>
      <c r="E1106" t="s">
        <v>2249</v>
      </c>
      <c r="F1106" t="s">
        <v>14733</v>
      </c>
      <c r="G1106" t="s">
        <v>14737</v>
      </c>
    </row>
    <row r="1107" spans="1:7" x14ac:dyDescent="0.25">
      <c r="A1107">
        <v>36281164</v>
      </c>
      <c r="B1107" t="s">
        <v>29725</v>
      </c>
      <c r="C1107" t="s">
        <v>28621</v>
      </c>
      <c r="D1107" t="s">
        <v>2249</v>
      </c>
      <c r="E1107" t="s">
        <v>2249</v>
      </c>
      <c r="F1107" t="s">
        <v>14733</v>
      </c>
      <c r="G1107" t="s">
        <v>14737</v>
      </c>
    </row>
    <row r="1108" spans="1:7" x14ac:dyDescent="0.25">
      <c r="A1108">
        <v>36281166</v>
      </c>
      <c r="B1108" t="s">
        <v>29726</v>
      </c>
      <c r="C1108" t="s">
        <v>28621</v>
      </c>
      <c r="D1108" t="s">
        <v>2249</v>
      </c>
      <c r="E1108" t="s">
        <v>2249</v>
      </c>
      <c r="F1108" t="s">
        <v>14733</v>
      </c>
      <c r="G1108" t="s">
        <v>14737</v>
      </c>
    </row>
    <row r="1109" spans="1:7" x14ac:dyDescent="0.25">
      <c r="A1109">
        <v>36281168</v>
      </c>
      <c r="B1109" t="s">
        <v>29727</v>
      </c>
      <c r="C1109" t="s">
        <v>28621</v>
      </c>
      <c r="D1109" t="s">
        <v>2249</v>
      </c>
      <c r="E1109" t="s">
        <v>2249</v>
      </c>
      <c r="F1109" t="s">
        <v>14733</v>
      </c>
      <c r="G1109" t="s">
        <v>14737</v>
      </c>
    </row>
    <row r="1110" spans="1:7" x14ac:dyDescent="0.25">
      <c r="A1110">
        <v>36281170</v>
      </c>
      <c r="B1110" t="s">
        <v>29728</v>
      </c>
      <c r="C1110" t="s">
        <v>28621</v>
      </c>
      <c r="D1110" t="s">
        <v>2249</v>
      </c>
      <c r="E1110" t="s">
        <v>2249</v>
      </c>
      <c r="F1110" t="s">
        <v>14733</v>
      </c>
      <c r="G1110" t="s">
        <v>14737</v>
      </c>
    </row>
    <row r="1111" spans="1:7" x14ac:dyDescent="0.25">
      <c r="A1111">
        <v>36281328</v>
      </c>
      <c r="B1111" t="s">
        <v>29729</v>
      </c>
      <c r="C1111" t="s">
        <v>28621</v>
      </c>
      <c r="D1111" t="s">
        <v>2249</v>
      </c>
      <c r="E1111" t="s">
        <v>2249</v>
      </c>
      <c r="F1111" t="s">
        <v>14733</v>
      </c>
      <c r="G1111" t="s">
        <v>14737</v>
      </c>
    </row>
    <row r="1112" spans="1:7" x14ac:dyDescent="0.25">
      <c r="A1112">
        <v>36281330</v>
      </c>
      <c r="B1112" t="s">
        <v>29730</v>
      </c>
      <c r="C1112" t="s">
        <v>28621</v>
      </c>
      <c r="D1112" t="s">
        <v>2249</v>
      </c>
      <c r="E1112" t="s">
        <v>2249</v>
      </c>
      <c r="F1112" t="s">
        <v>14733</v>
      </c>
      <c r="G1112" t="s">
        <v>14737</v>
      </c>
    </row>
    <row r="1113" spans="1:7" x14ac:dyDescent="0.25">
      <c r="A1113">
        <v>36281332</v>
      </c>
      <c r="B1113" t="s">
        <v>29731</v>
      </c>
      <c r="C1113" t="s">
        <v>28621</v>
      </c>
      <c r="D1113" t="s">
        <v>2249</v>
      </c>
      <c r="E1113" t="s">
        <v>2249</v>
      </c>
      <c r="F1113" t="s">
        <v>14733</v>
      </c>
      <c r="G1113" t="s">
        <v>14737</v>
      </c>
    </row>
    <row r="1114" spans="1:7" x14ac:dyDescent="0.25">
      <c r="A1114">
        <v>36281334</v>
      </c>
      <c r="B1114" t="s">
        <v>29732</v>
      </c>
      <c r="C1114" t="s">
        <v>28621</v>
      </c>
      <c r="D1114" t="s">
        <v>2249</v>
      </c>
      <c r="E1114" t="s">
        <v>2249</v>
      </c>
      <c r="F1114" t="s">
        <v>14733</v>
      </c>
      <c r="G1114" t="s">
        <v>14737</v>
      </c>
    </row>
    <row r="1115" spans="1:7" x14ac:dyDescent="0.25">
      <c r="A1115">
        <v>36281336</v>
      </c>
      <c r="B1115" t="s">
        <v>29733</v>
      </c>
      <c r="C1115" t="s">
        <v>28621</v>
      </c>
      <c r="D1115" t="s">
        <v>2249</v>
      </c>
      <c r="E1115" t="s">
        <v>2249</v>
      </c>
      <c r="F1115" t="s">
        <v>14733</v>
      </c>
      <c r="G1115" t="s">
        <v>14737</v>
      </c>
    </row>
    <row r="1116" spans="1:7" x14ac:dyDescent="0.25">
      <c r="A1116">
        <v>36281512</v>
      </c>
      <c r="B1116" t="s">
        <v>29734</v>
      </c>
      <c r="C1116" t="s">
        <v>28621</v>
      </c>
      <c r="D1116" t="s">
        <v>2249</v>
      </c>
      <c r="E1116" t="s">
        <v>2249</v>
      </c>
      <c r="F1116" t="s">
        <v>14733</v>
      </c>
      <c r="G1116" t="s">
        <v>14737</v>
      </c>
    </row>
    <row r="1117" spans="1:7" x14ac:dyDescent="0.25">
      <c r="A1117">
        <v>36281514</v>
      </c>
      <c r="B1117" t="s">
        <v>29735</v>
      </c>
      <c r="C1117" t="s">
        <v>28621</v>
      </c>
      <c r="D1117" t="s">
        <v>2249</v>
      </c>
      <c r="E1117" t="s">
        <v>2249</v>
      </c>
      <c r="F1117" t="s">
        <v>14733</v>
      </c>
      <c r="G1117" t="s">
        <v>14737</v>
      </c>
    </row>
    <row r="1118" spans="1:7" x14ac:dyDescent="0.25">
      <c r="A1118">
        <v>36281516</v>
      </c>
      <c r="B1118" t="s">
        <v>29736</v>
      </c>
      <c r="C1118" t="s">
        <v>28621</v>
      </c>
      <c r="D1118" t="s">
        <v>2249</v>
      </c>
      <c r="E1118" t="s">
        <v>2249</v>
      </c>
      <c r="F1118" t="s">
        <v>14733</v>
      </c>
      <c r="G1118" t="s">
        <v>14737</v>
      </c>
    </row>
    <row r="1119" spans="1:7" x14ac:dyDescent="0.25">
      <c r="A1119">
        <v>36281518</v>
      </c>
      <c r="B1119" t="s">
        <v>29737</v>
      </c>
      <c r="C1119" t="s">
        <v>28621</v>
      </c>
      <c r="D1119" t="s">
        <v>2249</v>
      </c>
      <c r="E1119" t="s">
        <v>2249</v>
      </c>
      <c r="F1119" t="s">
        <v>14733</v>
      </c>
      <c r="G1119" t="s">
        <v>14737</v>
      </c>
    </row>
    <row r="1120" spans="1:7" x14ac:dyDescent="0.25">
      <c r="A1120">
        <v>36281520</v>
      </c>
      <c r="B1120" t="s">
        <v>29738</v>
      </c>
      <c r="C1120" t="s">
        <v>28621</v>
      </c>
      <c r="D1120" t="s">
        <v>2249</v>
      </c>
      <c r="E1120" t="s">
        <v>2249</v>
      </c>
      <c r="F1120" t="s">
        <v>14733</v>
      </c>
      <c r="G1120" t="s">
        <v>14737</v>
      </c>
    </row>
    <row r="1121" spans="1:7" x14ac:dyDescent="0.25">
      <c r="A1121">
        <v>36281008</v>
      </c>
      <c r="B1121" t="s">
        <v>29739</v>
      </c>
      <c r="C1121" t="s">
        <v>28621</v>
      </c>
      <c r="D1121" t="s">
        <v>2249</v>
      </c>
      <c r="E1121" t="s">
        <v>2249</v>
      </c>
      <c r="F1121" t="s">
        <v>14733</v>
      </c>
      <c r="G1121" t="s">
        <v>14737</v>
      </c>
    </row>
    <row r="1122" spans="1:7" x14ac:dyDescent="0.25">
      <c r="A1122">
        <v>36281010</v>
      </c>
      <c r="B1122" t="s">
        <v>29740</v>
      </c>
      <c r="C1122" t="s">
        <v>28621</v>
      </c>
      <c r="D1122" t="s">
        <v>2249</v>
      </c>
      <c r="E1122" t="s">
        <v>2249</v>
      </c>
      <c r="F1122" t="s">
        <v>14733</v>
      </c>
      <c r="G1122" t="s">
        <v>14737</v>
      </c>
    </row>
    <row r="1123" spans="1:7" x14ac:dyDescent="0.25">
      <c r="A1123">
        <v>36281012</v>
      </c>
      <c r="B1123" t="s">
        <v>29741</v>
      </c>
      <c r="C1123" t="s">
        <v>28621</v>
      </c>
      <c r="D1123" t="s">
        <v>2249</v>
      </c>
      <c r="E1123" t="s">
        <v>2249</v>
      </c>
      <c r="F1123" t="s">
        <v>14733</v>
      </c>
      <c r="G1123" t="s">
        <v>14737</v>
      </c>
    </row>
    <row r="1124" spans="1:7" x14ac:dyDescent="0.25">
      <c r="A1124">
        <v>36281014</v>
      </c>
      <c r="B1124" t="s">
        <v>29742</v>
      </c>
      <c r="C1124" t="s">
        <v>28621</v>
      </c>
      <c r="D1124" t="s">
        <v>2249</v>
      </c>
      <c r="E1124" t="s">
        <v>2249</v>
      </c>
      <c r="F1124" t="s">
        <v>14733</v>
      </c>
      <c r="G1124" t="s">
        <v>14737</v>
      </c>
    </row>
    <row r="1125" spans="1:7" x14ac:dyDescent="0.25">
      <c r="A1125">
        <v>36281016</v>
      </c>
      <c r="B1125" t="s">
        <v>29743</v>
      </c>
      <c r="C1125" t="s">
        <v>28621</v>
      </c>
      <c r="D1125" t="s">
        <v>2249</v>
      </c>
      <c r="E1125" t="s">
        <v>2249</v>
      </c>
      <c r="F1125" t="s">
        <v>14733</v>
      </c>
      <c r="G1125" t="s">
        <v>14737</v>
      </c>
    </row>
    <row r="1126" spans="1:7" x14ac:dyDescent="0.25">
      <c r="A1126">
        <v>36281018</v>
      </c>
      <c r="B1126" t="s">
        <v>29744</v>
      </c>
      <c r="C1126" t="s">
        <v>28621</v>
      </c>
      <c r="D1126" t="s">
        <v>2249</v>
      </c>
      <c r="E1126" t="s">
        <v>2249</v>
      </c>
      <c r="F1126" t="s">
        <v>14733</v>
      </c>
      <c r="G1126" t="s">
        <v>14737</v>
      </c>
    </row>
    <row r="1127" spans="1:7" x14ac:dyDescent="0.25">
      <c r="A1127">
        <v>36281172</v>
      </c>
      <c r="B1127" t="s">
        <v>29745</v>
      </c>
      <c r="C1127" t="s">
        <v>28621</v>
      </c>
      <c r="D1127" t="s">
        <v>2249</v>
      </c>
      <c r="E1127" t="s">
        <v>2249</v>
      </c>
      <c r="F1127" t="s">
        <v>14733</v>
      </c>
      <c r="G1127" t="s">
        <v>14737</v>
      </c>
    </row>
    <row r="1128" spans="1:7" x14ac:dyDescent="0.25">
      <c r="A1128">
        <v>36281174</v>
      </c>
      <c r="B1128" t="s">
        <v>29746</v>
      </c>
      <c r="C1128" t="s">
        <v>28621</v>
      </c>
      <c r="D1128" t="s">
        <v>2249</v>
      </c>
      <c r="E1128" t="s">
        <v>2249</v>
      </c>
      <c r="F1128" t="s">
        <v>14733</v>
      </c>
      <c r="G1128" t="s">
        <v>14737</v>
      </c>
    </row>
    <row r="1129" spans="1:7" x14ac:dyDescent="0.25">
      <c r="A1129">
        <v>36281176</v>
      </c>
      <c r="B1129" t="s">
        <v>29747</v>
      </c>
      <c r="C1129" t="s">
        <v>28621</v>
      </c>
      <c r="D1129" t="s">
        <v>2249</v>
      </c>
      <c r="E1129" t="s">
        <v>2249</v>
      </c>
      <c r="F1129" t="s">
        <v>14733</v>
      </c>
      <c r="G1129" t="s">
        <v>14737</v>
      </c>
    </row>
    <row r="1130" spans="1:7" x14ac:dyDescent="0.25">
      <c r="A1130">
        <v>36281178</v>
      </c>
      <c r="B1130" t="s">
        <v>29748</v>
      </c>
      <c r="C1130" t="s">
        <v>28621</v>
      </c>
      <c r="D1130" t="s">
        <v>2249</v>
      </c>
      <c r="E1130" t="s">
        <v>2249</v>
      </c>
      <c r="F1130" t="s">
        <v>14733</v>
      </c>
      <c r="G1130" t="s">
        <v>14737</v>
      </c>
    </row>
    <row r="1131" spans="1:7" x14ac:dyDescent="0.25">
      <c r="A1131">
        <v>36281180</v>
      </c>
      <c r="B1131" t="s">
        <v>29749</v>
      </c>
      <c r="C1131" t="s">
        <v>28621</v>
      </c>
      <c r="D1131" t="s">
        <v>2249</v>
      </c>
      <c r="E1131" t="s">
        <v>2249</v>
      </c>
      <c r="F1131" t="s">
        <v>14733</v>
      </c>
      <c r="G1131" t="s">
        <v>14737</v>
      </c>
    </row>
    <row r="1132" spans="1:7" x14ac:dyDescent="0.25">
      <c r="A1132">
        <v>36281182</v>
      </c>
      <c r="B1132" t="s">
        <v>29750</v>
      </c>
      <c r="C1132" t="s">
        <v>28621</v>
      </c>
      <c r="D1132" t="s">
        <v>2249</v>
      </c>
      <c r="E1132" t="s">
        <v>2249</v>
      </c>
      <c r="F1132" t="s">
        <v>14733</v>
      </c>
      <c r="G1132" t="s">
        <v>14737</v>
      </c>
    </row>
    <row r="1133" spans="1:7" x14ac:dyDescent="0.25">
      <c r="A1133">
        <v>36281338</v>
      </c>
      <c r="B1133" t="s">
        <v>29751</v>
      </c>
      <c r="C1133" t="s">
        <v>28621</v>
      </c>
      <c r="D1133" t="s">
        <v>2249</v>
      </c>
      <c r="E1133" t="s">
        <v>2249</v>
      </c>
      <c r="F1133" t="s">
        <v>14733</v>
      </c>
      <c r="G1133" t="s">
        <v>14737</v>
      </c>
    </row>
    <row r="1134" spans="1:7" x14ac:dyDescent="0.25">
      <c r="A1134">
        <v>36281340</v>
      </c>
      <c r="B1134" t="s">
        <v>29752</v>
      </c>
      <c r="C1134" t="s">
        <v>28621</v>
      </c>
      <c r="D1134" t="s">
        <v>2249</v>
      </c>
      <c r="E1134" t="s">
        <v>2249</v>
      </c>
      <c r="F1134" t="s">
        <v>14733</v>
      </c>
      <c r="G1134" t="s">
        <v>14737</v>
      </c>
    </row>
    <row r="1135" spans="1:7" x14ac:dyDescent="0.25">
      <c r="A1135">
        <v>36281342</v>
      </c>
      <c r="B1135" t="s">
        <v>29753</v>
      </c>
      <c r="C1135" t="s">
        <v>28621</v>
      </c>
      <c r="D1135" t="s">
        <v>2249</v>
      </c>
      <c r="E1135" t="s">
        <v>2249</v>
      </c>
      <c r="F1135" t="s">
        <v>14733</v>
      </c>
      <c r="G1135" t="s">
        <v>14737</v>
      </c>
    </row>
    <row r="1136" spans="1:7" x14ac:dyDescent="0.25">
      <c r="A1136">
        <v>36281344</v>
      </c>
      <c r="B1136" t="s">
        <v>29754</v>
      </c>
      <c r="C1136" t="s">
        <v>28621</v>
      </c>
      <c r="D1136" t="s">
        <v>2249</v>
      </c>
      <c r="E1136" t="s">
        <v>2249</v>
      </c>
      <c r="F1136" t="s">
        <v>14733</v>
      </c>
      <c r="G1136" t="s">
        <v>14737</v>
      </c>
    </row>
    <row r="1137" spans="1:7" x14ac:dyDescent="0.25">
      <c r="A1137">
        <v>36281346</v>
      </c>
      <c r="B1137" t="s">
        <v>29755</v>
      </c>
      <c r="C1137" t="s">
        <v>28621</v>
      </c>
      <c r="D1137" t="s">
        <v>2249</v>
      </c>
      <c r="E1137" t="s">
        <v>2249</v>
      </c>
      <c r="F1137" t="s">
        <v>14733</v>
      </c>
      <c r="G1137" t="s">
        <v>14737</v>
      </c>
    </row>
    <row r="1138" spans="1:7" x14ac:dyDescent="0.25">
      <c r="A1138">
        <v>36281522</v>
      </c>
      <c r="B1138" t="s">
        <v>29756</v>
      </c>
      <c r="C1138" t="s">
        <v>28621</v>
      </c>
      <c r="D1138" t="s">
        <v>2249</v>
      </c>
      <c r="E1138" t="s">
        <v>2249</v>
      </c>
      <c r="F1138" t="s">
        <v>14733</v>
      </c>
      <c r="G1138" t="s">
        <v>14737</v>
      </c>
    </row>
    <row r="1139" spans="1:7" x14ac:dyDescent="0.25">
      <c r="A1139">
        <v>36281524</v>
      </c>
      <c r="B1139" t="s">
        <v>29757</v>
      </c>
      <c r="C1139" t="s">
        <v>28621</v>
      </c>
      <c r="D1139" t="s">
        <v>2249</v>
      </c>
      <c r="E1139" t="s">
        <v>2249</v>
      </c>
      <c r="F1139" t="s">
        <v>14733</v>
      </c>
      <c r="G1139" t="s">
        <v>14737</v>
      </c>
    </row>
    <row r="1140" spans="1:7" x14ac:dyDescent="0.25">
      <c r="A1140">
        <v>36281526</v>
      </c>
      <c r="B1140" t="s">
        <v>29758</v>
      </c>
      <c r="C1140" t="s">
        <v>28621</v>
      </c>
      <c r="D1140" t="s">
        <v>2249</v>
      </c>
      <c r="E1140" t="s">
        <v>2249</v>
      </c>
      <c r="F1140" t="s">
        <v>14733</v>
      </c>
      <c r="G1140" t="s">
        <v>14737</v>
      </c>
    </row>
    <row r="1141" spans="1:7" x14ac:dyDescent="0.25">
      <c r="A1141">
        <v>36281528</v>
      </c>
      <c r="B1141" t="s">
        <v>29759</v>
      </c>
      <c r="C1141" t="s">
        <v>28621</v>
      </c>
      <c r="D1141" t="s">
        <v>2249</v>
      </c>
      <c r="E1141" t="s">
        <v>2249</v>
      </c>
      <c r="F1141" t="s">
        <v>14733</v>
      </c>
      <c r="G1141" t="s">
        <v>14737</v>
      </c>
    </row>
    <row r="1142" spans="1:7" x14ac:dyDescent="0.25">
      <c r="A1142">
        <v>36281530</v>
      </c>
      <c r="B1142" t="s">
        <v>29760</v>
      </c>
      <c r="C1142" t="s">
        <v>28621</v>
      </c>
      <c r="D1142" t="s">
        <v>2249</v>
      </c>
      <c r="E1142" t="s">
        <v>2249</v>
      </c>
      <c r="F1142" t="s">
        <v>14733</v>
      </c>
      <c r="G1142" t="s">
        <v>14737</v>
      </c>
    </row>
    <row r="1143" spans="1:7" x14ac:dyDescent="0.25">
      <c r="A1143">
        <v>36281020</v>
      </c>
      <c r="B1143" t="s">
        <v>29761</v>
      </c>
      <c r="C1143" t="s">
        <v>28621</v>
      </c>
      <c r="D1143" t="s">
        <v>2249</v>
      </c>
      <c r="E1143" t="s">
        <v>2249</v>
      </c>
      <c r="F1143" t="s">
        <v>14733</v>
      </c>
      <c r="G1143" t="s">
        <v>14737</v>
      </c>
    </row>
    <row r="1144" spans="1:7" x14ac:dyDescent="0.25">
      <c r="A1144">
        <v>36281022</v>
      </c>
      <c r="B1144" t="s">
        <v>29762</v>
      </c>
      <c r="C1144" t="s">
        <v>28621</v>
      </c>
      <c r="D1144" t="s">
        <v>2249</v>
      </c>
      <c r="E1144" t="s">
        <v>2249</v>
      </c>
      <c r="F1144" t="s">
        <v>14733</v>
      </c>
      <c r="G1144" t="s">
        <v>14737</v>
      </c>
    </row>
    <row r="1145" spans="1:7" x14ac:dyDescent="0.25">
      <c r="A1145">
        <v>36281024</v>
      </c>
      <c r="B1145" t="s">
        <v>29763</v>
      </c>
      <c r="C1145" t="s">
        <v>28621</v>
      </c>
      <c r="D1145" t="s">
        <v>2249</v>
      </c>
      <c r="E1145" t="s">
        <v>2249</v>
      </c>
      <c r="F1145" t="s">
        <v>14733</v>
      </c>
      <c r="G1145" t="s">
        <v>14737</v>
      </c>
    </row>
    <row r="1146" spans="1:7" x14ac:dyDescent="0.25">
      <c r="A1146">
        <v>36281026</v>
      </c>
      <c r="B1146" t="s">
        <v>29764</v>
      </c>
      <c r="C1146" t="s">
        <v>28621</v>
      </c>
      <c r="D1146" t="s">
        <v>2249</v>
      </c>
      <c r="E1146" t="s">
        <v>2249</v>
      </c>
      <c r="F1146" t="s">
        <v>14733</v>
      </c>
      <c r="G1146" t="s">
        <v>14737</v>
      </c>
    </row>
    <row r="1147" spans="1:7" x14ac:dyDescent="0.25">
      <c r="A1147">
        <v>36281028</v>
      </c>
      <c r="B1147" t="s">
        <v>29765</v>
      </c>
      <c r="C1147" t="s">
        <v>28621</v>
      </c>
      <c r="D1147" t="s">
        <v>2249</v>
      </c>
      <c r="E1147" t="s">
        <v>2249</v>
      </c>
      <c r="F1147" t="s">
        <v>14733</v>
      </c>
      <c r="G1147" t="s">
        <v>14737</v>
      </c>
    </row>
    <row r="1148" spans="1:7" x14ac:dyDescent="0.25">
      <c r="A1148">
        <v>36281184</v>
      </c>
      <c r="B1148" t="s">
        <v>29766</v>
      </c>
      <c r="C1148" t="s">
        <v>28621</v>
      </c>
      <c r="D1148" t="s">
        <v>2249</v>
      </c>
      <c r="E1148" t="s">
        <v>2249</v>
      </c>
      <c r="F1148" t="s">
        <v>14733</v>
      </c>
      <c r="G1148" t="s">
        <v>14737</v>
      </c>
    </row>
    <row r="1149" spans="1:7" x14ac:dyDescent="0.25">
      <c r="A1149">
        <v>36281186</v>
      </c>
      <c r="B1149" t="s">
        <v>29767</v>
      </c>
      <c r="C1149" t="s">
        <v>28621</v>
      </c>
      <c r="D1149" t="s">
        <v>2249</v>
      </c>
      <c r="E1149" t="s">
        <v>2249</v>
      </c>
      <c r="F1149" t="s">
        <v>14733</v>
      </c>
      <c r="G1149" t="s">
        <v>14737</v>
      </c>
    </row>
    <row r="1150" spans="1:7" x14ac:dyDescent="0.25">
      <c r="A1150">
        <v>36281188</v>
      </c>
      <c r="B1150" t="s">
        <v>29768</v>
      </c>
      <c r="C1150" t="s">
        <v>28621</v>
      </c>
      <c r="D1150" t="s">
        <v>2249</v>
      </c>
      <c r="E1150" t="s">
        <v>2249</v>
      </c>
      <c r="F1150" t="s">
        <v>14733</v>
      </c>
      <c r="G1150" t="s">
        <v>14737</v>
      </c>
    </row>
    <row r="1151" spans="1:7" x14ac:dyDescent="0.25">
      <c r="A1151">
        <v>36281190</v>
      </c>
      <c r="B1151" t="s">
        <v>29769</v>
      </c>
      <c r="C1151" t="s">
        <v>28621</v>
      </c>
      <c r="D1151" t="s">
        <v>2249</v>
      </c>
      <c r="E1151" t="s">
        <v>2249</v>
      </c>
      <c r="F1151" t="s">
        <v>14733</v>
      </c>
      <c r="G1151" t="s">
        <v>14737</v>
      </c>
    </row>
    <row r="1152" spans="1:7" x14ac:dyDescent="0.25">
      <c r="A1152">
        <v>36281192</v>
      </c>
      <c r="B1152" t="s">
        <v>29770</v>
      </c>
      <c r="C1152" t="s">
        <v>28621</v>
      </c>
      <c r="D1152" t="s">
        <v>2249</v>
      </c>
      <c r="E1152" t="s">
        <v>2249</v>
      </c>
      <c r="F1152" t="s">
        <v>14733</v>
      </c>
      <c r="G1152" t="s">
        <v>14737</v>
      </c>
    </row>
    <row r="1153" spans="1:7" x14ac:dyDescent="0.25">
      <c r="A1153">
        <v>36281348</v>
      </c>
      <c r="B1153" t="s">
        <v>29771</v>
      </c>
      <c r="C1153" t="s">
        <v>28621</v>
      </c>
      <c r="D1153" t="s">
        <v>2249</v>
      </c>
      <c r="E1153" t="s">
        <v>2249</v>
      </c>
      <c r="F1153" t="s">
        <v>14733</v>
      </c>
      <c r="G1153" t="s">
        <v>14737</v>
      </c>
    </row>
    <row r="1154" spans="1:7" x14ac:dyDescent="0.25">
      <c r="A1154">
        <v>36281350</v>
      </c>
      <c r="B1154" t="s">
        <v>29772</v>
      </c>
      <c r="C1154" t="s">
        <v>28621</v>
      </c>
      <c r="D1154" t="s">
        <v>2249</v>
      </c>
      <c r="E1154" t="s">
        <v>2249</v>
      </c>
      <c r="F1154" t="s">
        <v>14733</v>
      </c>
      <c r="G1154" t="s">
        <v>14737</v>
      </c>
    </row>
    <row r="1155" spans="1:7" x14ac:dyDescent="0.25">
      <c r="A1155">
        <v>36281352</v>
      </c>
      <c r="B1155" t="s">
        <v>29773</v>
      </c>
      <c r="C1155" t="s">
        <v>28621</v>
      </c>
      <c r="D1155" t="s">
        <v>2249</v>
      </c>
      <c r="E1155" t="s">
        <v>2249</v>
      </c>
      <c r="F1155" t="s">
        <v>14733</v>
      </c>
      <c r="G1155" t="s">
        <v>14737</v>
      </c>
    </row>
    <row r="1156" spans="1:7" x14ac:dyDescent="0.25">
      <c r="A1156">
        <v>36281354</v>
      </c>
      <c r="B1156" t="s">
        <v>29774</v>
      </c>
      <c r="C1156" t="s">
        <v>28621</v>
      </c>
      <c r="D1156" t="s">
        <v>2249</v>
      </c>
      <c r="E1156" t="s">
        <v>2249</v>
      </c>
      <c r="F1156" t="s">
        <v>14733</v>
      </c>
      <c r="G1156" t="s">
        <v>14737</v>
      </c>
    </row>
    <row r="1157" spans="1:7" x14ac:dyDescent="0.25">
      <c r="A1157">
        <v>36281356</v>
      </c>
      <c r="B1157" t="s">
        <v>29775</v>
      </c>
      <c r="C1157" t="s">
        <v>28621</v>
      </c>
      <c r="D1157" t="s">
        <v>2249</v>
      </c>
      <c r="E1157" t="s">
        <v>2249</v>
      </c>
      <c r="F1157" t="s">
        <v>14733</v>
      </c>
      <c r="G1157" t="s">
        <v>14737</v>
      </c>
    </row>
    <row r="1158" spans="1:7" x14ac:dyDescent="0.25">
      <c r="A1158">
        <v>36281532</v>
      </c>
      <c r="B1158" t="s">
        <v>29776</v>
      </c>
      <c r="C1158" t="s">
        <v>28621</v>
      </c>
      <c r="D1158" t="s">
        <v>2249</v>
      </c>
      <c r="E1158" t="s">
        <v>2249</v>
      </c>
      <c r="F1158" t="s">
        <v>14733</v>
      </c>
      <c r="G1158" t="s">
        <v>14737</v>
      </c>
    </row>
    <row r="1159" spans="1:7" x14ac:dyDescent="0.25">
      <c r="A1159">
        <v>36281534</v>
      </c>
      <c r="B1159" t="s">
        <v>29777</v>
      </c>
      <c r="C1159" t="s">
        <v>28621</v>
      </c>
      <c r="D1159" t="s">
        <v>2249</v>
      </c>
      <c r="E1159" t="s">
        <v>2249</v>
      </c>
      <c r="F1159" t="s">
        <v>14733</v>
      </c>
      <c r="G1159" t="s">
        <v>14737</v>
      </c>
    </row>
    <row r="1160" spans="1:7" x14ac:dyDescent="0.25">
      <c r="A1160">
        <v>36281536</v>
      </c>
      <c r="B1160" t="s">
        <v>29778</v>
      </c>
      <c r="C1160" t="s">
        <v>28621</v>
      </c>
      <c r="D1160" t="s">
        <v>2249</v>
      </c>
      <c r="E1160" t="s">
        <v>2249</v>
      </c>
      <c r="F1160" t="s">
        <v>14733</v>
      </c>
      <c r="G1160" t="s">
        <v>14737</v>
      </c>
    </row>
    <row r="1161" spans="1:7" x14ac:dyDescent="0.25">
      <c r="A1161">
        <v>36281538</v>
      </c>
      <c r="B1161" t="s">
        <v>29779</v>
      </c>
      <c r="C1161" t="s">
        <v>28621</v>
      </c>
      <c r="D1161" t="s">
        <v>2249</v>
      </c>
      <c r="E1161" t="s">
        <v>2249</v>
      </c>
      <c r="F1161" t="s">
        <v>14733</v>
      </c>
      <c r="G1161" t="s">
        <v>14737</v>
      </c>
    </row>
    <row r="1162" spans="1:7" x14ac:dyDescent="0.25">
      <c r="A1162">
        <v>36281540</v>
      </c>
      <c r="B1162" t="s">
        <v>29780</v>
      </c>
      <c r="C1162" t="s">
        <v>28621</v>
      </c>
      <c r="D1162" t="s">
        <v>2249</v>
      </c>
      <c r="E1162" t="s">
        <v>2249</v>
      </c>
      <c r="F1162" t="s">
        <v>14733</v>
      </c>
      <c r="G1162" t="s">
        <v>14737</v>
      </c>
    </row>
    <row r="1163" spans="1:7" x14ac:dyDescent="0.25">
      <c r="A1163">
        <v>36281030</v>
      </c>
      <c r="B1163" t="s">
        <v>29781</v>
      </c>
      <c r="C1163" t="s">
        <v>28621</v>
      </c>
      <c r="D1163" t="s">
        <v>2249</v>
      </c>
      <c r="E1163" t="s">
        <v>2249</v>
      </c>
      <c r="F1163" t="s">
        <v>14733</v>
      </c>
      <c r="G1163" t="s">
        <v>14737</v>
      </c>
    </row>
    <row r="1164" spans="1:7" x14ac:dyDescent="0.25">
      <c r="A1164">
        <v>36281032</v>
      </c>
      <c r="B1164" t="s">
        <v>29782</v>
      </c>
      <c r="C1164" t="s">
        <v>28621</v>
      </c>
      <c r="D1164" t="s">
        <v>2249</v>
      </c>
      <c r="E1164" t="s">
        <v>2249</v>
      </c>
      <c r="F1164" t="s">
        <v>14733</v>
      </c>
      <c r="G1164" t="s">
        <v>14737</v>
      </c>
    </row>
    <row r="1165" spans="1:7" x14ac:dyDescent="0.25">
      <c r="A1165">
        <v>36281034</v>
      </c>
      <c r="B1165" t="s">
        <v>29783</v>
      </c>
      <c r="C1165" t="s">
        <v>28621</v>
      </c>
      <c r="D1165" t="s">
        <v>2249</v>
      </c>
      <c r="E1165" t="s">
        <v>2249</v>
      </c>
      <c r="F1165" t="s">
        <v>14733</v>
      </c>
      <c r="G1165" t="s">
        <v>14737</v>
      </c>
    </row>
    <row r="1166" spans="1:7" x14ac:dyDescent="0.25">
      <c r="A1166">
        <v>36281036</v>
      </c>
      <c r="B1166" t="s">
        <v>29784</v>
      </c>
      <c r="C1166" t="s">
        <v>28621</v>
      </c>
      <c r="D1166" t="s">
        <v>2249</v>
      </c>
      <c r="E1166" t="s">
        <v>2249</v>
      </c>
      <c r="F1166" t="s">
        <v>14733</v>
      </c>
      <c r="G1166" t="s">
        <v>14737</v>
      </c>
    </row>
    <row r="1167" spans="1:7" x14ac:dyDescent="0.25">
      <c r="A1167">
        <v>36281038</v>
      </c>
      <c r="B1167" t="s">
        <v>29785</v>
      </c>
      <c r="C1167" t="s">
        <v>28621</v>
      </c>
      <c r="D1167" t="s">
        <v>2249</v>
      </c>
      <c r="E1167" t="s">
        <v>2249</v>
      </c>
      <c r="F1167" t="s">
        <v>14733</v>
      </c>
      <c r="G1167" t="s">
        <v>14737</v>
      </c>
    </row>
    <row r="1168" spans="1:7" x14ac:dyDescent="0.25">
      <c r="A1168">
        <v>36281194</v>
      </c>
      <c r="B1168" t="s">
        <v>29786</v>
      </c>
      <c r="C1168" t="s">
        <v>28621</v>
      </c>
      <c r="D1168" t="s">
        <v>2249</v>
      </c>
      <c r="E1168" t="s">
        <v>2249</v>
      </c>
      <c r="F1168" t="s">
        <v>14733</v>
      </c>
      <c r="G1168" t="s">
        <v>14737</v>
      </c>
    </row>
    <row r="1169" spans="1:7" x14ac:dyDescent="0.25">
      <c r="A1169">
        <v>36281196</v>
      </c>
      <c r="B1169" t="s">
        <v>29787</v>
      </c>
      <c r="C1169" t="s">
        <v>28621</v>
      </c>
      <c r="D1169" t="s">
        <v>2249</v>
      </c>
      <c r="E1169" t="s">
        <v>2249</v>
      </c>
      <c r="F1169" t="s">
        <v>14733</v>
      </c>
      <c r="G1169" t="s">
        <v>14737</v>
      </c>
    </row>
    <row r="1170" spans="1:7" x14ac:dyDescent="0.25">
      <c r="A1170">
        <v>36281198</v>
      </c>
      <c r="B1170" t="s">
        <v>29788</v>
      </c>
      <c r="C1170" t="s">
        <v>28621</v>
      </c>
      <c r="D1170" t="s">
        <v>2249</v>
      </c>
      <c r="E1170" t="s">
        <v>2249</v>
      </c>
      <c r="F1170" t="s">
        <v>14733</v>
      </c>
      <c r="G1170" t="s">
        <v>14737</v>
      </c>
    </row>
    <row r="1171" spans="1:7" x14ac:dyDescent="0.25">
      <c r="A1171">
        <v>36281200</v>
      </c>
      <c r="B1171" t="s">
        <v>29789</v>
      </c>
      <c r="C1171" t="s">
        <v>28621</v>
      </c>
      <c r="D1171" t="s">
        <v>2249</v>
      </c>
      <c r="E1171" t="s">
        <v>2249</v>
      </c>
      <c r="F1171" t="s">
        <v>14733</v>
      </c>
      <c r="G1171" t="s">
        <v>14737</v>
      </c>
    </row>
    <row r="1172" spans="1:7" x14ac:dyDescent="0.25">
      <c r="A1172">
        <v>36281202</v>
      </c>
      <c r="B1172" t="s">
        <v>29790</v>
      </c>
      <c r="C1172" t="s">
        <v>28621</v>
      </c>
      <c r="D1172" t="s">
        <v>2249</v>
      </c>
      <c r="E1172" t="s">
        <v>2249</v>
      </c>
      <c r="F1172" t="s">
        <v>14733</v>
      </c>
      <c r="G1172" t="s">
        <v>14737</v>
      </c>
    </row>
    <row r="1173" spans="1:7" x14ac:dyDescent="0.25">
      <c r="A1173">
        <v>36281204</v>
      </c>
      <c r="B1173" t="s">
        <v>29791</v>
      </c>
      <c r="C1173" t="s">
        <v>28621</v>
      </c>
      <c r="D1173" t="s">
        <v>2249</v>
      </c>
      <c r="E1173" t="s">
        <v>2249</v>
      </c>
      <c r="F1173" t="s">
        <v>14733</v>
      </c>
      <c r="G1173" t="s">
        <v>14737</v>
      </c>
    </row>
    <row r="1174" spans="1:7" x14ac:dyDescent="0.25">
      <c r="A1174">
        <v>36281358</v>
      </c>
      <c r="B1174" t="s">
        <v>29792</v>
      </c>
      <c r="C1174" t="s">
        <v>28621</v>
      </c>
      <c r="D1174" t="s">
        <v>2249</v>
      </c>
      <c r="E1174" t="s">
        <v>2249</v>
      </c>
      <c r="F1174" t="s">
        <v>14733</v>
      </c>
      <c r="G1174" t="s">
        <v>14737</v>
      </c>
    </row>
    <row r="1175" spans="1:7" x14ac:dyDescent="0.25">
      <c r="A1175">
        <v>36281360</v>
      </c>
      <c r="B1175" t="s">
        <v>29793</v>
      </c>
      <c r="C1175" t="s">
        <v>28621</v>
      </c>
      <c r="D1175" t="s">
        <v>2249</v>
      </c>
      <c r="E1175" t="s">
        <v>2249</v>
      </c>
      <c r="F1175" t="s">
        <v>14733</v>
      </c>
      <c r="G1175" t="s">
        <v>14737</v>
      </c>
    </row>
    <row r="1176" spans="1:7" x14ac:dyDescent="0.25">
      <c r="A1176">
        <v>36281362</v>
      </c>
      <c r="B1176" t="s">
        <v>29794</v>
      </c>
      <c r="C1176" t="s">
        <v>28621</v>
      </c>
      <c r="D1176" t="s">
        <v>2249</v>
      </c>
      <c r="E1176" t="s">
        <v>2249</v>
      </c>
      <c r="F1176" t="s">
        <v>14733</v>
      </c>
      <c r="G1176" t="s">
        <v>14737</v>
      </c>
    </row>
    <row r="1177" spans="1:7" x14ac:dyDescent="0.25">
      <c r="A1177">
        <v>36281364</v>
      </c>
      <c r="B1177" t="s">
        <v>29795</v>
      </c>
      <c r="C1177" t="s">
        <v>28621</v>
      </c>
      <c r="D1177" t="s">
        <v>2249</v>
      </c>
      <c r="E1177" t="s">
        <v>2249</v>
      </c>
      <c r="F1177" t="s">
        <v>14733</v>
      </c>
      <c r="G1177" t="s">
        <v>14737</v>
      </c>
    </row>
    <row r="1178" spans="1:7" x14ac:dyDescent="0.25">
      <c r="A1178">
        <v>36281366</v>
      </c>
      <c r="B1178" t="s">
        <v>29796</v>
      </c>
      <c r="C1178" t="s">
        <v>28621</v>
      </c>
      <c r="D1178" t="s">
        <v>2249</v>
      </c>
      <c r="E1178" t="s">
        <v>2249</v>
      </c>
      <c r="F1178" t="s">
        <v>14733</v>
      </c>
      <c r="G1178" t="s">
        <v>14737</v>
      </c>
    </row>
    <row r="1179" spans="1:7" x14ac:dyDescent="0.25">
      <c r="A1179">
        <v>36281368</v>
      </c>
      <c r="B1179" t="s">
        <v>29797</v>
      </c>
      <c r="C1179" t="s">
        <v>28621</v>
      </c>
      <c r="D1179" t="s">
        <v>2249</v>
      </c>
      <c r="E1179" t="s">
        <v>2249</v>
      </c>
      <c r="F1179" t="s">
        <v>14733</v>
      </c>
      <c r="G1179" t="s">
        <v>14737</v>
      </c>
    </row>
    <row r="1180" spans="1:7" x14ac:dyDescent="0.25">
      <c r="A1180">
        <v>36281542</v>
      </c>
      <c r="B1180" t="s">
        <v>29798</v>
      </c>
      <c r="C1180" t="s">
        <v>28621</v>
      </c>
      <c r="D1180" t="s">
        <v>2249</v>
      </c>
      <c r="E1180" t="s">
        <v>2249</v>
      </c>
      <c r="F1180" t="s">
        <v>14733</v>
      </c>
      <c r="G1180" t="s">
        <v>14737</v>
      </c>
    </row>
    <row r="1181" spans="1:7" x14ac:dyDescent="0.25">
      <c r="A1181">
        <v>36281544</v>
      </c>
      <c r="B1181" t="s">
        <v>29799</v>
      </c>
      <c r="C1181" t="s">
        <v>28621</v>
      </c>
      <c r="D1181" t="s">
        <v>2249</v>
      </c>
      <c r="E1181" t="s">
        <v>2249</v>
      </c>
      <c r="F1181" t="s">
        <v>14733</v>
      </c>
      <c r="G1181" t="s">
        <v>14737</v>
      </c>
    </row>
    <row r="1182" spans="1:7" x14ac:dyDescent="0.25">
      <c r="A1182">
        <v>36281546</v>
      </c>
      <c r="B1182" t="s">
        <v>29800</v>
      </c>
      <c r="C1182" t="s">
        <v>28621</v>
      </c>
      <c r="D1182" t="s">
        <v>2249</v>
      </c>
      <c r="E1182" t="s">
        <v>2249</v>
      </c>
      <c r="F1182" t="s">
        <v>14733</v>
      </c>
      <c r="G1182" t="s">
        <v>14737</v>
      </c>
    </row>
    <row r="1183" spans="1:7" x14ac:dyDescent="0.25">
      <c r="A1183">
        <v>36281548</v>
      </c>
      <c r="B1183" t="s">
        <v>29801</v>
      </c>
      <c r="C1183" t="s">
        <v>28621</v>
      </c>
      <c r="D1183" t="s">
        <v>2249</v>
      </c>
      <c r="E1183" t="s">
        <v>2249</v>
      </c>
      <c r="F1183" t="s">
        <v>14733</v>
      </c>
      <c r="G1183" t="s">
        <v>14737</v>
      </c>
    </row>
    <row r="1184" spans="1:7" x14ac:dyDescent="0.25">
      <c r="A1184">
        <v>36281550</v>
      </c>
      <c r="B1184" t="s">
        <v>29802</v>
      </c>
      <c r="C1184" t="s">
        <v>28621</v>
      </c>
      <c r="D1184" t="s">
        <v>2249</v>
      </c>
      <c r="E1184" t="s">
        <v>2249</v>
      </c>
      <c r="F1184" t="s">
        <v>14733</v>
      </c>
      <c r="G1184" t="s">
        <v>14737</v>
      </c>
    </row>
    <row r="1185" spans="1:7" x14ac:dyDescent="0.25">
      <c r="A1185">
        <v>36281040</v>
      </c>
      <c r="B1185" t="s">
        <v>29803</v>
      </c>
      <c r="C1185" t="s">
        <v>28621</v>
      </c>
      <c r="D1185" t="s">
        <v>2249</v>
      </c>
      <c r="E1185" t="s">
        <v>2249</v>
      </c>
      <c r="F1185" t="s">
        <v>14733</v>
      </c>
      <c r="G1185" t="s">
        <v>14737</v>
      </c>
    </row>
    <row r="1186" spans="1:7" x14ac:dyDescent="0.25">
      <c r="A1186">
        <v>36281042</v>
      </c>
      <c r="B1186" t="s">
        <v>29804</v>
      </c>
      <c r="C1186" t="s">
        <v>28621</v>
      </c>
      <c r="D1186" t="s">
        <v>2249</v>
      </c>
      <c r="E1186" t="s">
        <v>2249</v>
      </c>
      <c r="F1186" t="s">
        <v>14733</v>
      </c>
      <c r="G1186" t="s">
        <v>14737</v>
      </c>
    </row>
    <row r="1187" spans="1:7" x14ac:dyDescent="0.25">
      <c r="A1187">
        <v>36281044</v>
      </c>
      <c r="B1187" t="s">
        <v>29805</v>
      </c>
      <c r="C1187" t="s">
        <v>28621</v>
      </c>
      <c r="D1187" t="s">
        <v>2249</v>
      </c>
      <c r="E1187" t="s">
        <v>2249</v>
      </c>
      <c r="F1187" t="s">
        <v>14733</v>
      </c>
      <c r="G1187" t="s">
        <v>14737</v>
      </c>
    </row>
    <row r="1188" spans="1:7" x14ac:dyDescent="0.25">
      <c r="A1188">
        <v>36281046</v>
      </c>
      <c r="B1188" t="s">
        <v>29806</v>
      </c>
      <c r="C1188" t="s">
        <v>28621</v>
      </c>
      <c r="D1188" t="s">
        <v>2249</v>
      </c>
      <c r="E1188" t="s">
        <v>2249</v>
      </c>
      <c r="F1188" t="s">
        <v>14733</v>
      </c>
      <c r="G1188" t="s">
        <v>14737</v>
      </c>
    </row>
    <row r="1189" spans="1:7" x14ac:dyDescent="0.25">
      <c r="A1189">
        <v>36281048</v>
      </c>
      <c r="B1189" t="s">
        <v>29807</v>
      </c>
      <c r="C1189" t="s">
        <v>28621</v>
      </c>
      <c r="D1189" t="s">
        <v>2249</v>
      </c>
      <c r="E1189" t="s">
        <v>2249</v>
      </c>
      <c r="F1189" t="s">
        <v>14733</v>
      </c>
      <c r="G1189" t="s">
        <v>14737</v>
      </c>
    </row>
    <row r="1190" spans="1:7" x14ac:dyDescent="0.25">
      <c r="A1190">
        <v>36281206</v>
      </c>
      <c r="B1190" t="s">
        <v>29808</v>
      </c>
      <c r="C1190" t="s">
        <v>28621</v>
      </c>
      <c r="D1190" t="s">
        <v>2249</v>
      </c>
      <c r="E1190" t="s">
        <v>2249</v>
      </c>
      <c r="F1190" t="s">
        <v>14733</v>
      </c>
      <c r="G1190" t="s">
        <v>14737</v>
      </c>
    </row>
    <row r="1191" spans="1:7" x14ac:dyDescent="0.25">
      <c r="A1191">
        <v>36281208</v>
      </c>
      <c r="B1191" t="s">
        <v>29809</v>
      </c>
      <c r="C1191" t="s">
        <v>28621</v>
      </c>
      <c r="D1191" t="s">
        <v>2249</v>
      </c>
      <c r="E1191" t="s">
        <v>2249</v>
      </c>
      <c r="F1191" t="s">
        <v>14733</v>
      </c>
      <c r="G1191" t="s">
        <v>14737</v>
      </c>
    </row>
    <row r="1192" spans="1:7" x14ac:dyDescent="0.25">
      <c r="A1192">
        <v>36281210</v>
      </c>
      <c r="B1192" t="s">
        <v>29810</v>
      </c>
      <c r="C1192" t="s">
        <v>28621</v>
      </c>
      <c r="D1192" t="s">
        <v>2249</v>
      </c>
      <c r="E1192" t="s">
        <v>2249</v>
      </c>
      <c r="F1192" t="s">
        <v>14733</v>
      </c>
      <c r="G1192" t="s">
        <v>14737</v>
      </c>
    </row>
    <row r="1193" spans="1:7" x14ac:dyDescent="0.25">
      <c r="A1193">
        <v>36281212</v>
      </c>
      <c r="B1193" t="s">
        <v>29811</v>
      </c>
      <c r="C1193" t="s">
        <v>28621</v>
      </c>
      <c r="D1193" t="s">
        <v>2249</v>
      </c>
      <c r="E1193" t="s">
        <v>2249</v>
      </c>
      <c r="F1193" t="s">
        <v>14733</v>
      </c>
      <c r="G1193" t="s">
        <v>14737</v>
      </c>
    </row>
    <row r="1194" spans="1:7" x14ac:dyDescent="0.25">
      <c r="A1194">
        <v>36281214</v>
      </c>
      <c r="B1194" t="s">
        <v>29812</v>
      </c>
      <c r="C1194" t="s">
        <v>28621</v>
      </c>
      <c r="D1194" t="s">
        <v>2249</v>
      </c>
      <c r="E1194" t="s">
        <v>2249</v>
      </c>
      <c r="F1194" t="s">
        <v>14733</v>
      </c>
      <c r="G1194" t="s">
        <v>14737</v>
      </c>
    </row>
    <row r="1195" spans="1:7" x14ac:dyDescent="0.25">
      <c r="A1195">
        <v>36281370</v>
      </c>
      <c r="B1195" t="s">
        <v>29813</v>
      </c>
      <c r="C1195" t="s">
        <v>28621</v>
      </c>
      <c r="D1195" t="s">
        <v>2249</v>
      </c>
      <c r="E1195" t="s">
        <v>2249</v>
      </c>
      <c r="F1195" t="s">
        <v>14733</v>
      </c>
      <c r="G1195" t="s">
        <v>14737</v>
      </c>
    </row>
    <row r="1196" spans="1:7" x14ac:dyDescent="0.25">
      <c r="A1196">
        <v>36281372</v>
      </c>
      <c r="B1196" t="s">
        <v>29814</v>
      </c>
      <c r="C1196" t="s">
        <v>28621</v>
      </c>
      <c r="D1196" t="s">
        <v>2249</v>
      </c>
      <c r="E1196" t="s">
        <v>2249</v>
      </c>
      <c r="F1196" t="s">
        <v>14733</v>
      </c>
      <c r="G1196" t="s">
        <v>14737</v>
      </c>
    </row>
    <row r="1197" spans="1:7" x14ac:dyDescent="0.25">
      <c r="A1197">
        <v>36281374</v>
      </c>
      <c r="B1197" t="s">
        <v>29815</v>
      </c>
      <c r="C1197" t="s">
        <v>28621</v>
      </c>
      <c r="D1197" t="s">
        <v>2249</v>
      </c>
      <c r="E1197" t="s">
        <v>2249</v>
      </c>
      <c r="F1197" t="s">
        <v>14733</v>
      </c>
      <c r="G1197" t="s">
        <v>14737</v>
      </c>
    </row>
    <row r="1198" spans="1:7" x14ac:dyDescent="0.25">
      <c r="A1198">
        <v>36281376</v>
      </c>
      <c r="B1198" t="s">
        <v>29816</v>
      </c>
      <c r="C1198" t="s">
        <v>28621</v>
      </c>
      <c r="D1198" t="s">
        <v>2249</v>
      </c>
      <c r="E1198" t="s">
        <v>2249</v>
      </c>
      <c r="F1198" t="s">
        <v>14733</v>
      </c>
      <c r="G1198" t="s">
        <v>14737</v>
      </c>
    </row>
    <row r="1199" spans="1:7" x14ac:dyDescent="0.25">
      <c r="A1199">
        <v>36281378</v>
      </c>
      <c r="B1199" t="s">
        <v>29817</v>
      </c>
      <c r="C1199" t="s">
        <v>28621</v>
      </c>
      <c r="D1199" t="s">
        <v>2249</v>
      </c>
      <c r="E1199" t="s">
        <v>2249</v>
      </c>
      <c r="F1199" t="s">
        <v>14733</v>
      </c>
      <c r="G1199" t="s">
        <v>14737</v>
      </c>
    </row>
    <row r="1200" spans="1:7" x14ac:dyDescent="0.25">
      <c r="A1200">
        <v>36281380</v>
      </c>
      <c r="B1200" t="s">
        <v>29818</v>
      </c>
      <c r="C1200" t="s">
        <v>28621</v>
      </c>
      <c r="D1200" t="s">
        <v>2249</v>
      </c>
      <c r="E1200" t="s">
        <v>2249</v>
      </c>
      <c r="F1200" t="s">
        <v>14733</v>
      </c>
      <c r="G1200" t="s">
        <v>14737</v>
      </c>
    </row>
    <row r="1201" spans="1:7" x14ac:dyDescent="0.25">
      <c r="A1201">
        <v>36281552</v>
      </c>
      <c r="B1201" t="s">
        <v>29819</v>
      </c>
      <c r="C1201" t="s">
        <v>28621</v>
      </c>
      <c r="D1201" t="s">
        <v>2249</v>
      </c>
      <c r="E1201" t="s">
        <v>2249</v>
      </c>
      <c r="F1201" t="s">
        <v>14733</v>
      </c>
      <c r="G1201" t="s">
        <v>14737</v>
      </c>
    </row>
    <row r="1202" spans="1:7" x14ac:dyDescent="0.25">
      <c r="A1202">
        <v>36281554</v>
      </c>
      <c r="B1202" t="s">
        <v>29820</v>
      </c>
      <c r="C1202" t="s">
        <v>28621</v>
      </c>
      <c r="D1202" t="s">
        <v>2249</v>
      </c>
      <c r="E1202" t="s">
        <v>2249</v>
      </c>
      <c r="F1202" t="s">
        <v>14733</v>
      </c>
      <c r="G1202" t="s">
        <v>14737</v>
      </c>
    </row>
    <row r="1203" spans="1:7" x14ac:dyDescent="0.25">
      <c r="A1203">
        <v>36281556</v>
      </c>
      <c r="B1203" t="s">
        <v>29821</v>
      </c>
      <c r="C1203" t="s">
        <v>28621</v>
      </c>
      <c r="D1203" t="s">
        <v>2249</v>
      </c>
      <c r="E1203" t="s">
        <v>2249</v>
      </c>
      <c r="F1203" t="s">
        <v>14733</v>
      </c>
      <c r="G1203" t="s">
        <v>14737</v>
      </c>
    </row>
    <row r="1204" spans="1:7" x14ac:dyDescent="0.25">
      <c r="A1204">
        <v>36281558</v>
      </c>
      <c r="B1204" t="s">
        <v>29822</v>
      </c>
      <c r="C1204" t="s">
        <v>28621</v>
      </c>
      <c r="D1204" t="s">
        <v>2249</v>
      </c>
      <c r="E1204" t="s">
        <v>2249</v>
      </c>
      <c r="F1204" t="s">
        <v>14733</v>
      </c>
      <c r="G1204" t="s">
        <v>14737</v>
      </c>
    </row>
    <row r="1205" spans="1:7" x14ac:dyDescent="0.25">
      <c r="A1205">
        <v>36281560</v>
      </c>
      <c r="B1205" t="s">
        <v>29823</v>
      </c>
      <c r="C1205" t="s">
        <v>28621</v>
      </c>
      <c r="D1205" t="s">
        <v>2249</v>
      </c>
      <c r="E1205" t="s">
        <v>2249</v>
      </c>
      <c r="F1205" t="s">
        <v>14733</v>
      </c>
      <c r="G1205" t="s">
        <v>14737</v>
      </c>
    </row>
    <row r="1206" spans="1:7" x14ac:dyDescent="0.25">
      <c r="A1206">
        <v>36281050</v>
      </c>
      <c r="B1206" t="s">
        <v>29824</v>
      </c>
      <c r="C1206" t="s">
        <v>28621</v>
      </c>
      <c r="D1206" t="s">
        <v>2249</v>
      </c>
      <c r="E1206" t="s">
        <v>2249</v>
      </c>
      <c r="F1206" t="s">
        <v>14733</v>
      </c>
      <c r="G1206" t="s">
        <v>14737</v>
      </c>
    </row>
    <row r="1207" spans="1:7" x14ac:dyDescent="0.25">
      <c r="A1207">
        <v>36281052</v>
      </c>
      <c r="B1207" t="s">
        <v>29825</v>
      </c>
      <c r="C1207" t="s">
        <v>28621</v>
      </c>
      <c r="D1207" t="s">
        <v>2249</v>
      </c>
      <c r="E1207" t="s">
        <v>2249</v>
      </c>
      <c r="F1207" t="s">
        <v>14733</v>
      </c>
      <c r="G1207" t="s">
        <v>14737</v>
      </c>
    </row>
    <row r="1208" spans="1:7" x14ac:dyDescent="0.25">
      <c r="A1208">
        <v>36281054</v>
      </c>
      <c r="B1208" t="s">
        <v>29826</v>
      </c>
      <c r="C1208" t="s">
        <v>28621</v>
      </c>
      <c r="D1208" t="s">
        <v>2249</v>
      </c>
      <c r="E1208" t="s">
        <v>2249</v>
      </c>
      <c r="F1208" t="s">
        <v>14733</v>
      </c>
      <c r="G1208" t="s">
        <v>14737</v>
      </c>
    </row>
    <row r="1209" spans="1:7" x14ac:dyDescent="0.25">
      <c r="A1209">
        <v>36281056</v>
      </c>
      <c r="B1209" t="s">
        <v>29827</v>
      </c>
      <c r="C1209" t="s">
        <v>28621</v>
      </c>
      <c r="D1209" t="s">
        <v>2249</v>
      </c>
      <c r="E1209" t="s">
        <v>2249</v>
      </c>
      <c r="F1209" t="s">
        <v>14733</v>
      </c>
      <c r="G1209" t="s">
        <v>14737</v>
      </c>
    </row>
    <row r="1210" spans="1:7" x14ac:dyDescent="0.25">
      <c r="A1210">
        <v>36281058</v>
      </c>
      <c r="B1210" t="s">
        <v>29828</v>
      </c>
      <c r="C1210" t="s">
        <v>28621</v>
      </c>
      <c r="D1210" t="s">
        <v>2249</v>
      </c>
      <c r="E1210" t="s">
        <v>2249</v>
      </c>
      <c r="F1210" t="s">
        <v>14733</v>
      </c>
      <c r="G1210" t="s">
        <v>14737</v>
      </c>
    </row>
    <row r="1211" spans="1:7" x14ac:dyDescent="0.25">
      <c r="A1211">
        <v>36281216</v>
      </c>
      <c r="B1211" t="s">
        <v>29829</v>
      </c>
      <c r="C1211" t="s">
        <v>28621</v>
      </c>
      <c r="D1211" t="s">
        <v>2249</v>
      </c>
      <c r="E1211" t="s">
        <v>2249</v>
      </c>
      <c r="F1211" t="s">
        <v>14733</v>
      </c>
      <c r="G1211" t="s">
        <v>14737</v>
      </c>
    </row>
    <row r="1212" spans="1:7" x14ac:dyDescent="0.25">
      <c r="A1212">
        <v>36281218</v>
      </c>
      <c r="B1212" t="s">
        <v>29830</v>
      </c>
      <c r="C1212" t="s">
        <v>28621</v>
      </c>
      <c r="D1212" t="s">
        <v>2249</v>
      </c>
      <c r="E1212" t="s">
        <v>2249</v>
      </c>
      <c r="F1212" t="s">
        <v>14733</v>
      </c>
      <c r="G1212" t="s">
        <v>14737</v>
      </c>
    </row>
    <row r="1213" spans="1:7" x14ac:dyDescent="0.25">
      <c r="A1213">
        <v>36281220</v>
      </c>
      <c r="B1213" t="s">
        <v>29831</v>
      </c>
      <c r="C1213" t="s">
        <v>28621</v>
      </c>
      <c r="D1213" t="s">
        <v>2249</v>
      </c>
      <c r="E1213" t="s">
        <v>2249</v>
      </c>
      <c r="F1213" t="s">
        <v>14733</v>
      </c>
      <c r="G1213" t="s">
        <v>14737</v>
      </c>
    </row>
    <row r="1214" spans="1:7" x14ac:dyDescent="0.25">
      <c r="A1214">
        <v>36281222</v>
      </c>
      <c r="B1214" t="s">
        <v>29832</v>
      </c>
      <c r="C1214" t="s">
        <v>28621</v>
      </c>
      <c r="D1214" t="s">
        <v>2249</v>
      </c>
      <c r="E1214" t="s">
        <v>2249</v>
      </c>
      <c r="F1214" t="s">
        <v>14733</v>
      </c>
      <c r="G1214" t="s">
        <v>14737</v>
      </c>
    </row>
    <row r="1215" spans="1:7" x14ac:dyDescent="0.25">
      <c r="A1215">
        <v>36281224</v>
      </c>
      <c r="B1215" t="s">
        <v>29833</v>
      </c>
      <c r="C1215" t="s">
        <v>28621</v>
      </c>
      <c r="D1215" t="s">
        <v>2249</v>
      </c>
      <c r="E1215" t="s">
        <v>2249</v>
      </c>
      <c r="F1215" t="s">
        <v>14733</v>
      </c>
      <c r="G1215" t="s">
        <v>14737</v>
      </c>
    </row>
    <row r="1216" spans="1:7" x14ac:dyDescent="0.25">
      <c r="A1216">
        <v>36281382</v>
      </c>
      <c r="B1216" t="s">
        <v>29834</v>
      </c>
      <c r="C1216" t="s">
        <v>28621</v>
      </c>
      <c r="D1216" t="s">
        <v>2249</v>
      </c>
      <c r="E1216" t="s">
        <v>2249</v>
      </c>
      <c r="F1216" t="s">
        <v>14733</v>
      </c>
      <c r="G1216" t="s">
        <v>14737</v>
      </c>
    </row>
    <row r="1217" spans="1:7" x14ac:dyDescent="0.25">
      <c r="A1217">
        <v>36281384</v>
      </c>
      <c r="B1217" t="s">
        <v>29835</v>
      </c>
      <c r="C1217" t="s">
        <v>28621</v>
      </c>
      <c r="D1217" t="s">
        <v>2249</v>
      </c>
      <c r="E1217" t="s">
        <v>2249</v>
      </c>
      <c r="F1217" t="s">
        <v>14733</v>
      </c>
      <c r="G1217" t="s">
        <v>14737</v>
      </c>
    </row>
    <row r="1218" spans="1:7" x14ac:dyDescent="0.25">
      <c r="A1218">
        <v>36281386</v>
      </c>
      <c r="B1218" t="s">
        <v>29836</v>
      </c>
      <c r="C1218" t="s">
        <v>28621</v>
      </c>
      <c r="D1218" t="s">
        <v>2249</v>
      </c>
      <c r="E1218" t="s">
        <v>2249</v>
      </c>
      <c r="F1218" t="s">
        <v>14733</v>
      </c>
      <c r="G1218" t="s">
        <v>14737</v>
      </c>
    </row>
    <row r="1219" spans="1:7" x14ac:dyDescent="0.25">
      <c r="A1219">
        <v>36281388</v>
      </c>
      <c r="B1219" t="s">
        <v>29837</v>
      </c>
      <c r="C1219" t="s">
        <v>28621</v>
      </c>
      <c r="D1219" t="s">
        <v>2249</v>
      </c>
      <c r="E1219" t="s">
        <v>2249</v>
      </c>
      <c r="F1219" t="s">
        <v>14733</v>
      </c>
      <c r="G1219" t="s">
        <v>14737</v>
      </c>
    </row>
    <row r="1220" spans="1:7" x14ac:dyDescent="0.25">
      <c r="A1220">
        <v>36281390</v>
      </c>
      <c r="B1220" t="s">
        <v>29838</v>
      </c>
      <c r="C1220" t="s">
        <v>28621</v>
      </c>
      <c r="D1220" t="s">
        <v>2249</v>
      </c>
      <c r="E1220" t="s">
        <v>2249</v>
      </c>
      <c r="F1220" t="s">
        <v>14733</v>
      </c>
      <c r="G1220" t="s">
        <v>14737</v>
      </c>
    </row>
    <row r="1221" spans="1:7" x14ac:dyDescent="0.25">
      <c r="A1221">
        <v>36281392</v>
      </c>
      <c r="B1221" t="s">
        <v>29839</v>
      </c>
      <c r="C1221" t="s">
        <v>28621</v>
      </c>
      <c r="D1221" t="s">
        <v>2249</v>
      </c>
      <c r="E1221" t="s">
        <v>2249</v>
      </c>
      <c r="F1221" t="s">
        <v>14733</v>
      </c>
      <c r="G1221" t="s">
        <v>14737</v>
      </c>
    </row>
    <row r="1222" spans="1:7" x14ac:dyDescent="0.25">
      <c r="A1222">
        <v>36281562</v>
      </c>
      <c r="B1222" t="s">
        <v>29840</v>
      </c>
      <c r="C1222" t="s">
        <v>28621</v>
      </c>
      <c r="D1222" t="s">
        <v>2249</v>
      </c>
      <c r="E1222" t="s">
        <v>2249</v>
      </c>
      <c r="F1222" t="s">
        <v>14733</v>
      </c>
      <c r="G1222" t="s">
        <v>14737</v>
      </c>
    </row>
    <row r="1223" spans="1:7" x14ac:dyDescent="0.25">
      <c r="A1223">
        <v>36281564</v>
      </c>
      <c r="B1223" t="s">
        <v>29841</v>
      </c>
      <c r="C1223" t="s">
        <v>28621</v>
      </c>
      <c r="D1223" t="s">
        <v>2249</v>
      </c>
      <c r="E1223" t="s">
        <v>2249</v>
      </c>
      <c r="F1223" t="s">
        <v>14733</v>
      </c>
      <c r="G1223" t="s">
        <v>14737</v>
      </c>
    </row>
    <row r="1224" spans="1:7" x14ac:dyDescent="0.25">
      <c r="A1224">
        <v>36281566</v>
      </c>
      <c r="B1224" t="s">
        <v>29842</v>
      </c>
      <c r="C1224" t="s">
        <v>28621</v>
      </c>
      <c r="D1224" t="s">
        <v>2249</v>
      </c>
      <c r="E1224" t="s">
        <v>2249</v>
      </c>
      <c r="F1224" t="s">
        <v>14733</v>
      </c>
      <c r="G1224" t="s">
        <v>14737</v>
      </c>
    </row>
    <row r="1225" spans="1:7" x14ac:dyDescent="0.25">
      <c r="A1225">
        <v>36281568</v>
      </c>
      <c r="B1225" t="s">
        <v>29843</v>
      </c>
      <c r="C1225" t="s">
        <v>28621</v>
      </c>
      <c r="D1225" t="s">
        <v>2249</v>
      </c>
      <c r="E1225" t="s">
        <v>2249</v>
      </c>
      <c r="F1225" t="s">
        <v>14733</v>
      </c>
      <c r="G1225" t="s">
        <v>14737</v>
      </c>
    </row>
    <row r="1226" spans="1:7" x14ac:dyDescent="0.25">
      <c r="A1226">
        <v>36281570</v>
      </c>
      <c r="B1226" t="s">
        <v>29844</v>
      </c>
      <c r="C1226" t="s">
        <v>28621</v>
      </c>
      <c r="D1226" t="s">
        <v>2249</v>
      </c>
      <c r="E1226" t="s">
        <v>2249</v>
      </c>
      <c r="F1226" t="s">
        <v>14733</v>
      </c>
      <c r="G1226" t="s">
        <v>14737</v>
      </c>
    </row>
    <row r="1227" spans="1:7" x14ac:dyDescent="0.25">
      <c r="A1227">
        <v>36281572</v>
      </c>
      <c r="B1227" t="s">
        <v>29845</v>
      </c>
      <c r="C1227" t="s">
        <v>28621</v>
      </c>
      <c r="D1227" t="s">
        <v>2249</v>
      </c>
      <c r="E1227" t="s">
        <v>2249</v>
      </c>
      <c r="F1227" t="s">
        <v>14733</v>
      </c>
      <c r="G1227" t="s">
        <v>14737</v>
      </c>
    </row>
    <row r="1228" spans="1:7" x14ac:dyDescent="0.25">
      <c r="A1228">
        <v>36280878</v>
      </c>
      <c r="B1228" t="s">
        <v>29846</v>
      </c>
      <c r="C1228" t="s">
        <v>28621</v>
      </c>
      <c r="D1228" t="s">
        <v>2249</v>
      </c>
      <c r="E1228" t="s">
        <v>2249</v>
      </c>
      <c r="F1228" t="s">
        <v>14733</v>
      </c>
      <c r="G1228" t="s">
        <v>14737</v>
      </c>
    </row>
    <row r="1229" spans="1:7" x14ac:dyDescent="0.25">
      <c r="A1229">
        <v>36280880</v>
      </c>
      <c r="B1229" t="s">
        <v>29847</v>
      </c>
      <c r="C1229" t="s">
        <v>28621</v>
      </c>
      <c r="D1229" t="s">
        <v>2249</v>
      </c>
      <c r="E1229" t="s">
        <v>2249</v>
      </c>
      <c r="F1229" t="s">
        <v>14733</v>
      </c>
      <c r="G1229" t="s">
        <v>14737</v>
      </c>
    </row>
    <row r="1230" spans="1:7" x14ac:dyDescent="0.25">
      <c r="A1230">
        <v>36280882</v>
      </c>
      <c r="B1230" t="s">
        <v>29848</v>
      </c>
      <c r="C1230" t="s">
        <v>28621</v>
      </c>
      <c r="D1230" t="s">
        <v>2249</v>
      </c>
      <c r="E1230" t="s">
        <v>2249</v>
      </c>
      <c r="F1230" t="s">
        <v>14733</v>
      </c>
      <c r="G1230" t="s">
        <v>14737</v>
      </c>
    </row>
    <row r="1231" spans="1:7" x14ac:dyDescent="0.25">
      <c r="A1231">
        <v>36280884</v>
      </c>
      <c r="B1231" t="s">
        <v>29849</v>
      </c>
      <c r="C1231" t="s">
        <v>28621</v>
      </c>
      <c r="D1231" t="s">
        <v>2249</v>
      </c>
      <c r="E1231" t="s">
        <v>2249</v>
      </c>
      <c r="F1231" t="s">
        <v>14733</v>
      </c>
      <c r="G1231" t="s">
        <v>14737</v>
      </c>
    </row>
    <row r="1232" spans="1:7" x14ac:dyDescent="0.25">
      <c r="A1232">
        <v>36280886</v>
      </c>
      <c r="B1232" t="s">
        <v>29850</v>
      </c>
      <c r="C1232" t="s">
        <v>28621</v>
      </c>
      <c r="D1232" t="s">
        <v>2249</v>
      </c>
      <c r="E1232" t="s">
        <v>2249</v>
      </c>
      <c r="F1232" t="s">
        <v>14733</v>
      </c>
      <c r="G1232" t="s">
        <v>14737</v>
      </c>
    </row>
    <row r="1233" spans="1:7" x14ac:dyDescent="0.25">
      <c r="A1233">
        <v>36281060</v>
      </c>
      <c r="B1233" t="s">
        <v>29851</v>
      </c>
      <c r="C1233" t="s">
        <v>28621</v>
      </c>
      <c r="D1233" t="s">
        <v>2249</v>
      </c>
      <c r="E1233" t="s">
        <v>2249</v>
      </c>
      <c r="F1233" t="s">
        <v>14733</v>
      </c>
      <c r="G1233" t="s">
        <v>14737</v>
      </c>
    </row>
    <row r="1234" spans="1:7" x14ac:dyDescent="0.25">
      <c r="A1234">
        <v>36281062</v>
      </c>
      <c r="B1234" t="s">
        <v>29852</v>
      </c>
      <c r="C1234" t="s">
        <v>28621</v>
      </c>
      <c r="D1234" t="s">
        <v>2249</v>
      </c>
      <c r="E1234" t="s">
        <v>2249</v>
      </c>
      <c r="F1234" t="s">
        <v>14733</v>
      </c>
      <c r="G1234" t="s">
        <v>14737</v>
      </c>
    </row>
    <row r="1235" spans="1:7" x14ac:dyDescent="0.25">
      <c r="A1235">
        <v>36281064</v>
      </c>
      <c r="B1235" t="s">
        <v>29853</v>
      </c>
      <c r="C1235" t="s">
        <v>28621</v>
      </c>
      <c r="D1235" t="s">
        <v>2249</v>
      </c>
      <c r="E1235" t="s">
        <v>2249</v>
      </c>
      <c r="F1235" t="s">
        <v>14733</v>
      </c>
      <c r="G1235" t="s">
        <v>14737</v>
      </c>
    </row>
    <row r="1236" spans="1:7" x14ac:dyDescent="0.25">
      <c r="A1236">
        <v>36281066</v>
      </c>
      <c r="B1236" t="s">
        <v>29854</v>
      </c>
      <c r="C1236" t="s">
        <v>28621</v>
      </c>
      <c r="D1236" t="s">
        <v>2249</v>
      </c>
      <c r="E1236" t="s">
        <v>2249</v>
      </c>
      <c r="F1236" t="s">
        <v>14733</v>
      </c>
      <c r="G1236" t="s">
        <v>14737</v>
      </c>
    </row>
    <row r="1237" spans="1:7" x14ac:dyDescent="0.25">
      <c r="A1237">
        <v>36281068</v>
      </c>
      <c r="B1237" t="s">
        <v>29855</v>
      </c>
      <c r="C1237" t="s">
        <v>28621</v>
      </c>
      <c r="D1237" t="s">
        <v>2249</v>
      </c>
      <c r="E1237" t="s">
        <v>2249</v>
      </c>
      <c r="F1237" t="s">
        <v>14733</v>
      </c>
      <c r="G1237" t="s">
        <v>14737</v>
      </c>
    </row>
    <row r="1238" spans="1:7" x14ac:dyDescent="0.25">
      <c r="A1238">
        <v>36281226</v>
      </c>
      <c r="B1238" t="s">
        <v>29856</v>
      </c>
      <c r="C1238" t="s">
        <v>28621</v>
      </c>
      <c r="D1238" t="s">
        <v>2249</v>
      </c>
      <c r="E1238" t="s">
        <v>2249</v>
      </c>
      <c r="F1238" t="s">
        <v>14733</v>
      </c>
      <c r="G1238" t="s">
        <v>14737</v>
      </c>
    </row>
    <row r="1239" spans="1:7" x14ac:dyDescent="0.25">
      <c r="A1239">
        <v>36281228</v>
      </c>
      <c r="B1239" t="s">
        <v>29857</v>
      </c>
      <c r="C1239" t="s">
        <v>28621</v>
      </c>
      <c r="D1239" t="s">
        <v>2249</v>
      </c>
      <c r="E1239" t="s">
        <v>2249</v>
      </c>
      <c r="F1239" t="s">
        <v>14733</v>
      </c>
      <c r="G1239" t="s">
        <v>14737</v>
      </c>
    </row>
    <row r="1240" spans="1:7" x14ac:dyDescent="0.25">
      <c r="A1240">
        <v>36281230</v>
      </c>
      <c r="B1240" t="s">
        <v>29858</v>
      </c>
      <c r="C1240" t="s">
        <v>28621</v>
      </c>
      <c r="D1240" t="s">
        <v>2249</v>
      </c>
      <c r="E1240" t="s">
        <v>2249</v>
      </c>
      <c r="F1240" t="s">
        <v>14733</v>
      </c>
      <c r="G1240" t="s">
        <v>14737</v>
      </c>
    </row>
    <row r="1241" spans="1:7" x14ac:dyDescent="0.25">
      <c r="A1241">
        <v>36281232</v>
      </c>
      <c r="B1241" t="s">
        <v>29859</v>
      </c>
      <c r="C1241" t="s">
        <v>28621</v>
      </c>
      <c r="D1241" t="s">
        <v>2249</v>
      </c>
      <c r="E1241" t="s">
        <v>2249</v>
      </c>
      <c r="F1241" t="s">
        <v>14733</v>
      </c>
      <c r="G1241" t="s">
        <v>14737</v>
      </c>
    </row>
    <row r="1242" spans="1:7" x14ac:dyDescent="0.25">
      <c r="A1242">
        <v>36281234</v>
      </c>
      <c r="B1242" t="s">
        <v>29860</v>
      </c>
      <c r="C1242" t="s">
        <v>28621</v>
      </c>
      <c r="D1242" t="s">
        <v>2249</v>
      </c>
      <c r="E1242" t="s">
        <v>2249</v>
      </c>
      <c r="F1242" t="s">
        <v>14733</v>
      </c>
      <c r="G1242" t="s">
        <v>14737</v>
      </c>
    </row>
    <row r="1243" spans="1:7" x14ac:dyDescent="0.25">
      <c r="A1243">
        <v>36281394</v>
      </c>
      <c r="B1243" t="s">
        <v>29861</v>
      </c>
      <c r="C1243" t="s">
        <v>28621</v>
      </c>
      <c r="D1243" t="s">
        <v>2249</v>
      </c>
      <c r="E1243" t="s">
        <v>2249</v>
      </c>
      <c r="F1243" t="s">
        <v>14733</v>
      </c>
      <c r="G1243" t="s">
        <v>14737</v>
      </c>
    </row>
    <row r="1244" spans="1:7" x14ac:dyDescent="0.25">
      <c r="A1244">
        <v>36281396</v>
      </c>
      <c r="B1244" t="s">
        <v>29862</v>
      </c>
      <c r="C1244" t="s">
        <v>28621</v>
      </c>
      <c r="D1244" t="s">
        <v>2249</v>
      </c>
      <c r="E1244" t="s">
        <v>2249</v>
      </c>
      <c r="F1244" t="s">
        <v>14733</v>
      </c>
      <c r="G1244" t="s">
        <v>14737</v>
      </c>
    </row>
    <row r="1245" spans="1:7" x14ac:dyDescent="0.25">
      <c r="A1245">
        <v>36281398</v>
      </c>
      <c r="B1245" t="s">
        <v>29863</v>
      </c>
      <c r="C1245" t="s">
        <v>28621</v>
      </c>
      <c r="D1245" t="s">
        <v>2249</v>
      </c>
      <c r="E1245" t="s">
        <v>2249</v>
      </c>
      <c r="F1245" t="s">
        <v>14733</v>
      </c>
      <c r="G1245" t="s">
        <v>14737</v>
      </c>
    </row>
    <row r="1246" spans="1:7" x14ac:dyDescent="0.25">
      <c r="A1246">
        <v>36281400</v>
      </c>
      <c r="B1246" t="s">
        <v>29864</v>
      </c>
      <c r="C1246" t="s">
        <v>28621</v>
      </c>
      <c r="D1246" t="s">
        <v>2249</v>
      </c>
      <c r="E1246" t="s">
        <v>2249</v>
      </c>
      <c r="F1246" t="s">
        <v>14733</v>
      </c>
      <c r="G1246" t="s">
        <v>14737</v>
      </c>
    </row>
    <row r="1247" spans="1:7" x14ac:dyDescent="0.25">
      <c r="A1247">
        <v>36281402</v>
      </c>
      <c r="B1247" t="s">
        <v>29865</v>
      </c>
      <c r="C1247" t="s">
        <v>28621</v>
      </c>
      <c r="D1247" t="s">
        <v>2249</v>
      </c>
      <c r="E1247" t="s">
        <v>2249</v>
      </c>
      <c r="F1247" t="s">
        <v>14733</v>
      </c>
      <c r="G1247" t="s">
        <v>14737</v>
      </c>
    </row>
    <row r="1248" spans="1:7" x14ac:dyDescent="0.25">
      <c r="A1248">
        <v>36281574</v>
      </c>
      <c r="B1248" t="s">
        <v>29866</v>
      </c>
      <c r="C1248" t="s">
        <v>28621</v>
      </c>
      <c r="D1248" t="s">
        <v>2249</v>
      </c>
      <c r="E1248" t="s">
        <v>2249</v>
      </c>
      <c r="F1248" t="s">
        <v>14733</v>
      </c>
      <c r="G1248" t="s">
        <v>14737</v>
      </c>
    </row>
    <row r="1249" spans="1:7" x14ac:dyDescent="0.25">
      <c r="A1249">
        <v>36281576</v>
      </c>
      <c r="B1249" t="s">
        <v>29867</v>
      </c>
      <c r="C1249" t="s">
        <v>28621</v>
      </c>
      <c r="D1249" t="s">
        <v>2249</v>
      </c>
      <c r="E1249" t="s">
        <v>2249</v>
      </c>
      <c r="F1249" t="s">
        <v>14733</v>
      </c>
      <c r="G1249" t="s">
        <v>14737</v>
      </c>
    </row>
    <row r="1250" spans="1:7" x14ac:dyDescent="0.25">
      <c r="A1250">
        <v>36281578</v>
      </c>
      <c r="B1250" t="s">
        <v>29868</v>
      </c>
      <c r="C1250" t="s">
        <v>28621</v>
      </c>
      <c r="D1250" t="s">
        <v>2249</v>
      </c>
      <c r="E1250" t="s">
        <v>2249</v>
      </c>
      <c r="F1250" t="s">
        <v>14733</v>
      </c>
      <c r="G1250" t="s">
        <v>14737</v>
      </c>
    </row>
    <row r="1251" spans="1:7" x14ac:dyDescent="0.25">
      <c r="A1251">
        <v>36281580</v>
      </c>
      <c r="B1251" t="s">
        <v>29869</v>
      </c>
      <c r="C1251" t="s">
        <v>28621</v>
      </c>
      <c r="D1251" t="s">
        <v>2249</v>
      </c>
      <c r="E1251" t="s">
        <v>2249</v>
      </c>
      <c r="F1251" t="s">
        <v>14733</v>
      </c>
      <c r="G1251" t="s">
        <v>14737</v>
      </c>
    </row>
    <row r="1252" spans="1:7" x14ac:dyDescent="0.25">
      <c r="A1252">
        <v>36281582</v>
      </c>
      <c r="B1252" t="s">
        <v>29870</v>
      </c>
      <c r="C1252" t="s">
        <v>28621</v>
      </c>
      <c r="D1252" t="s">
        <v>2249</v>
      </c>
      <c r="E1252" t="s">
        <v>2249</v>
      </c>
      <c r="F1252" t="s">
        <v>14733</v>
      </c>
      <c r="G1252" t="s">
        <v>14737</v>
      </c>
    </row>
    <row r="1253" spans="1:7" x14ac:dyDescent="0.25">
      <c r="A1253">
        <v>36281584</v>
      </c>
      <c r="B1253" t="s">
        <v>29871</v>
      </c>
      <c r="C1253" t="s">
        <v>28621</v>
      </c>
      <c r="D1253" t="s">
        <v>2249</v>
      </c>
      <c r="E1253" t="s">
        <v>2249</v>
      </c>
      <c r="F1253" t="s">
        <v>14733</v>
      </c>
      <c r="G1253" t="s">
        <v>14737</v>
      </c>
    </row>
    <row r="1254" spans="1:7" x14ac:dyDescent="0.25">
      <c r="A1254">
        <v>36280888</v>
      </c>
      <c r="B1254" t="s">
        <v>29872</v>
      </c>
      <c r="C1254" t="s">
        <v>28621</v>
      </c>
      <c r="D1254" t="s">
        <v>2249</v>
      </c>
      <c r="E1254" t="s">
        <v>2249</v>
      </c>
      <c r="F1254" t="s">
        <v>14733</v>
      </c>
      <c r="G1254" t="s">
        <v>14737</v>
      </c>
    </row>
    <row r="1255" spans="1:7" x14ac:dyDescent="0.25">
      <c r="A1255">
        <v>36280890</v>
      </c>
      <c r="B1255" t="s">
        <v>29873</v>
      </c>
      <c r="C1255" t="s">
        <v>28621</v>
      </c>
      <c r="D1255" t="s">
        <v>2249</v>
      </c>
      <c r="E1255" t="s">
        <v>2249</v>
      </c>
      <c r="F1255" t="s">
        <v>14733</v>
      </c>
      <c r="G1255" t="s">
        <v>14737</v>
      </c>
    </row>
    <row r="1256" spans="1:7" x14ac:dyDescent="0.25">
      <c r="A1256">
        <v>36280892</v>
      </c>
      <c r="B1256" t="s">
        <v>29874</v>
      </c>
      <c r="C1256" t="s">
        <v>28621</v>
      </c>
      <c r="D1256" t="s">
        <v>2249</v>
      </c>
      <c r="E1256" t="s">
        <v>2249</v>
      </c>
      <c r="F1256" t="s">
        <v>14733</v>
      </c>
      <c r="G1256" t="s">
        <v>14737</v>
      </c>
    </row>
    <row r="1257" spans="1:7" x14ac:dyDescent="0.25">
      <c r="A1257">
        <v>36280894</v>
      </c>
      <c r="B1257" t="s">
        <v>29875</v>
      </c>
      <c r="C1257" t="s">
        <v>28621</v>
      </c>
      <c r="D1257" t="s">
        <v>2249</v>
      </c>
      <c r="E1257" t="s">
        <v>2249</v>
      </c>
      <c r="F1257" t="s">
        <v>14733</v>
      </c>
      <c r="G1257" t="s">
        <v>14737</v>
      </c>
    </row>
    <row r="1258" spans="1:7" x14ac:dyDescent="0.25">
      <c r="A1258">
        <v>36280896</v>
      </c>
      <c r="B1258" t="s">
        <v>29876</v>
      </c>
      <c r="C1258" t="s">
        <v>28621</v>
      </c>
      <c r="D1258" t="s">
        <v>2249</v>
      </c>
      <c r="E1258" t="s">
        <v>2249</v>
      </c>
      <c r="F1258" t="s">
        <v>14733</v>
      </c>
      <c r="G1258" t="s">
        <v>14737</v>
      </c>
    </row>
    <row r="1259" spans="1:7" x14ac:dyDescent="0.25">
      <c r="A1259">
        <v>36280898</v>
      </c>
      <c r="B1259" t="s">
        <v>29877</v>
      </c>
      <c r="C1259" t="s">
        <v>28621</v>
      </c>
      <c r="D1259" t="s">
        <v>2249</v>
      </c>
      <c r="E1259" t="s">
        <v>2249</v>
      </c>
      <c r="F1259" t="s">
        <v>14733</v>
      </c>
      <c r="G1259" t="s">
        <v>14737</v>
      </c>
    </row>
    <row r="1260" spans="1:7" x14ac:dyDescent="0.25">
      <c r="A1260">
        <v>36281070</v>
      </c>
      <c r="B1260" t="s">
        <v>29878</v>
      </c>
      <c r="C1260" t="s">
        <v>28621</v>
      </c>
      <c r="D1260" t="s">
        <v>2249</v>
      </c>
      <c r="E1260" t="s">
        <v>2249</v>
      </c>
      <c r="F1260" t="s">
        <v>14733</v>
      </c>
      <c r="G1260" t="s">
        <v>14737</v>
      </c>
    </row>
    <row r="1261" spans="1:7" x14ac:dyDescent="0.25">
      <c r="A1261">
        <v>36281072</v>
      </c>
      <c r="B1261" t="s">
        <v>29879</v>
      </c>
      <c r="C1261" t="s">
        <v>28621</v>
      </c>
      <c r="D1261" t="s">
        <v>2249</v>
      </c>
      <c r="E1261" t="s">
        <v>2249</v>
      </c>
      <c r="F1261" t="s">
        <v>14733</v>
      </c>
      <c r="G1261" t="s">
        <v>14737</v>
      </c>
    </row>
    <row r="1262" spans="1:7" x14ac:dyDescent="0.25">
      <c r="A1262">
        <v>36281074</v>
      </c>
      <c r="B1262" t="s">
        <v>29880</v>
      </c>
      <c r="C1262" t="s">
        <v>28621</v>
      </c>
      <c r="D1262" t="s">
        <v>2249</v>
      </c>
      <c r="E1262" t="s">
        <v>2249</v>
      </c>
      <c r="F1262" t="s">
        <v>14733</v>
      </c>
      <c r="G1262" t="s">
        <v>14737</v>
      </c>
    </row>
    <row r="1263" spans="1:7" x14ac:dyDescent="0.25">
      <c r="A1263">
        <v>36281076</v>
      </c>
      <c r="B1263" t="s">
        <v>29881</v>
      </c>
      <c r="C1263" t="s">
        <v>28621</v>
      </c>
      <c r="D1263" t="s">
        <v>2249</v>
      </c>
      <c r="E1263" t="s">
        <v>2249</v>
      </c>
      <c r="F1263" t="s">
        <v>14733</v>
      </c>
      <c r="G1263" t="s">
        <v>14737</v>
      </c>
    </row>
    <row r="1264" spans="1:7" x14ac:dyDescent="0.25">
      <c r="A1264">
        <v>36281078</v>
      </c>
      <c r="B1264" t="s">
        <v>29882</v>
      </c>
      <c r="C1264" t="s">
        <v>28621</v>
      </c>
      <c r="D1264" t="s">
        <v>2249</v>
      </c>
      <c r="E1264" t="s">
        <v>2249</v>
      </c>
      <c r="F1264" t="s">
        <v>14733</v>
      </c>
      <c r="G1264" t="s">
        <v>14737</v>
      </c>
    </row>
    <row r="1265" spans="1:7" x14ac:dyDescent="0.25">
      <c r="A1265">
        <v>36281236</v>
      </c>
      <c r="B1265" t="s">
        <v>29883</v>
      </c>
      <c r="C1265" t="s">
        <v>28621</v>
      </c>
      <c r="D1265" t="s">
        <v>2249</v>
      </c>
      <c r="E1265" t="s">
        <v>2249</v>
      </c>
      <c r="F1265" t="s">
        <v>14733</v>
      </c>
      <c r="G1265" t="s">
        <v>14737</v>
      </c>
    </row>
    <row r="1266" spans="1:7" x14ac:dyDescent="0.25">
      <c r="A1266">
        <v>36281238</v>
      </c>
      <c r="B1266" t="s">
        <v>29884</v>
      </c>
      <c r="C1266" t="s">
        <v>28621</v>
      </c>
      <c r="D1266" t="s">
        <v>2249</v>
      </c>
      <c r="E1266" t="s">
        <v>2249</v>
      </c>
      <c r="F1266" t="s">
        <v>14733</v>
      </c>
      <c r="G1266" t="s">
        <v>14737</v>
      </c>
    </row>
    <row r="1267" spans="1:7" x14ac:dyDescent="0.25">
      <c r="A1267">
        <v>36281240</v>
      </c>
      <c r="B1267" t="s">
        <v>29885</v>
      </c>
      <c r="C1267" t="s">
        <v>28621</v>
      </c>
      <c r="D1267" t="s">
        <v>2249</v>
      </c>
      <c r="E1267" t="s">
        <v>2249</v>
      </c>
      <c r="F1267" t="s">
        <v>14733</v>
      </c>
      <c r="G1267" t="s">
        <v>14737</v>
      </c>
    </row>
    <row r="1268" spans="1:7" x14ac:dyDescent="0.25">
      <c r="A1268">
        <v>36281242</v>
      </c>
      <c r="B1268" t="s">
        <v>29886</v>
      </c>
      <c r="C1268" t="s">
        <v>28621</v>
      </c>
      <c r="D1268" t="s">
        <v>2249</v>
      </c>
      <c r="E1268" t="s">
        <v>2249</v>
      </c>
      <c r="F1268" t="s">
        <v>14733</v>
      </c>
      <c r="G1268" t="s">
        <v>14737</v>
      </c>
    </row>
    <row r="1269" spans="1:7" x14ac:dyDescent="0.25">
      <c r="A1269">
        <v>36281244</v>
      </c>
      <c r="B1269" t="s">
        <v>29887</v>
      </c>
      <c r="C1269" t="s">
        <v>28621</v>
      </c>
      <c r="D1269" t="s">
        <v>2249</v>
      </c>
      <c r="E1269" t="s">
        <v>2249</v>
      </c>
      <c r="F1269" t="s">
        <v>14733</v>
      </c>
      <c r="G1269" t="s">
        <v>14737</v>
      </c>
    </row>
    <row r="1270" spans="1:7" x14ac:dyDescent="0.25">
      <c r="A1270">
        <v>36281404</v>
      </c>
      <c r="B1270" t="s">
        <v>29888</v>
      </c>
      <c r="C1270" t="s">
        <v>28621</v>
      </c>
      <c r="D1270" t="s">
        <v>2249</v>
      </c>
      <c r="E1270" t="s">
        <v>2249</v>
      </c>
      <c r="F1270" t="s">
        <v>14733</v>
      </c>
      <c r="G1270" t="s">
        <v>14737</v>
      </c>
    </row>
    <row r="1271" spans="1:7" x14ac:dyDescent="0.25">
      <c r="A1271">
        <v>36281406</v>
      </c>
      <c r="B1271" t="s">
        <v>29889</v>
      </c>
      <c r="C1271" t="s">
        <v>28621</v>
      </c>
      <c r="D1271" t="s">
        <v>2249</v>
      </c>
      <c r="E1271" t="s">
        <v>2249</v>
      </c>
      <c r="F1271" t="s">
        <v>14733</v>
      </c>
      <c r="G1271" t="s">
        <v>14737</v>
      </c>
    </row>
    <row r="1272" spans="1:7" x14ac:dyDescent="0.25">
      <c r="A1272">
        <v>36281408</v>
      </c>
      <c r="B1272" t="s">
        <v>29890</v>
      </c>
      <c r="C1272" t="s">
        <v>28621</v>
      </c>
      <c r="D1272" t="s">
        <v>2249</v>
      </c>
      <c r="E1272" t="s">
        <v>2249</v>
      </c>
      <c r="F1272" t="s">
        <v>14733</v>
      </c>
      <c r="G1272" t="s">
        <v>14737</v>
      </c>
    </row>
    <row r="1273" spans="1:7" x14ac:dyDescent="0.25">
      <c r="A1273">
        <v>36281410</v>
      </c>
      <c r="B1273" t="s">
        <v>29891</v>
      </c>
      <c r="C1273" t="s">
        <v>28621</v>
      </c>
      <c r="D1273" t="s">
        <v>2249</v>
      </c>
      <c r="E1273" t="s">
        <v>2249</v>
      </c>
      <c r="F1273" t="s">
        <v>14733</v>
      </c>
      <c r="G1273" t="s">
        <v>14737</v>
      </c>
    </row>
    <row r="1274" spans="1:7" x14ac:dyDescent="0.25">
      <c r="A1274">
        <v>36281412</v>
      </c>
      <c r="B1274" t="s">
        <v>29892</v>
      </c>
      <c r="C1274" t="s">
        <v>28621</v>
      </c>
      <c r="D1274" t="s">
        <v>2249</v>
      </c>
      <c r="E1274" t="s">
        <v>2249</v>
      </c>
      <c r="F1274" t="s">
        <v>14733</v>
      </c>
      <c r="G1274" t="s">
        <v>14737</v>
      </c>
    </row>
    <row r="1275" spans="1:7" x14ac:dyDescent="0.25">
      <c r="A1275">
        <v>36281414</v>
      </c>
      <c r="B1275" t="s">
        <v>29893</v>
      </c>
      <c r="C1275" t="s">
        <v>28621</v>
      </c>
      <c r="D1275" t="s">
        <v>2249</v>
      </c>
      <c r="E1275" t="s">
        <v>2249</v>
      </c>
      <c r="F1275" t="s">
        <v>14733</v>
      </c>
      <c r="G1275" t="s">
        <v>14737</v>
      </c>
    </row>
    <row r="1276" spans="1:7" x14ac:dyDescent="0.25">
      <c r="A1276">
        <v>36281586</v>
      </c>
      <c r="B1276" t="s">
        <v>29894</v>
      </c>
      <c r="C1276" t="s">
        <v>28621</v>
      </c>
      <c r="D1276" t="s">
        <v>2249</v>
      </c>
      <c r="E1276" t="s">
        <v>2249</v>
      </c>
      <c r="F1276" t="s">
        <v>14733</v>
      </c>
      <c r="G1276" t="s">
        <v>14737</v>
      </c>
    </row>
    <row r="1277" spans="1:7" x14ac:dyDescent="0.25">
      <c r="A1277">
        <v>36281588</v>
      </c>
      <c r="B1277" t="s">
        <v>29895</v>
      </c>
      <c r="C1277" t="s">
        <v>28621</v>
      </c>
      <c r="D1277" t="s">
        <v>2249</v>
      </c>
      <c r="E1277" t="s">
        <v>2249</v>
      </c>
      <c r="F1277" t="s">
        <v>14733</v>
      </c>
      <c r="G1277" t="s">
        <v>14737</v>
      </c>
    </row>
    <row r="1278" spans="1:7" x14ac:dyDescent="0.25">
      <c r="A1278">
        <v>36281590</v>
      </c>
      <c r="B1278" t="s">
        <v>29896</v>
      </c>
      <c r="C1278" t="s">
        <v>28621</v>
      </c>
      <c r="D1278" t="s">
        <v>2249</v>
      </c>
      <c r="E1278" t="s">
        <v>2249</v>
      </c>
      <c r="F1278" t="s">
        <v>14733</v>
      </c>
      <c r="G1278" t="s">
        <v>14737</v>
      </c>
    </row>
    <row r="1279" spans="1:7" x14ac:dyDescent="0.25">
      <c r="A1279">
        <v>36281592</v>
      </c>
      <c r="B1279" t="s">
        <v>29897</v>
      </c>
      <c r="C1279" t="s">
        <v>28621</v>
      </c>
      <c r="D1279" t="s">
        <v>2249</v>
      </c>
      <c r="E1279" t="s">
        <v>2249</v>
      </c>
      <c r="F1279" t="s">
        <v>14733</v>
      </c>
      <c r="G1279" t="s">
        <v>14737</v>
      </c>
    </row>
    <row r="1280" spans="1:7" x14ac:dyDescent="0.25">
      <c r="A1280">
        <v>36281594</v>
      </c>
      <c r="B1280" t="s">
        <v>29898</v>
      </c>
      <c r="C1280" t="s">
        <v>28621</v>
      </c>
      <c r="D1280" t="s">
        <v>2249</v>
      </c>
      <c r="E1280" t="s">
        <v>2249</v>
      </c>
      <c r="F1280" t="s">
        <v>14733</v>
      </c>
      <c r="G1280" t="s">
        <v>14737</v>
      </c>
    </row>
    <row r="1281" spans="1:7" x14ac:dyDescent="0.25">
      <c r="A1281">
        <v>36280900</v>
      </c>
      <c r="B1281" t="s">
        <v>29899</v>
      </c>
      <c r="C1281" t="s">
        <v>28621</v>
      </c>
      <c r="D1281" t="s">
        <v>2249</v>
      </c>
      <c r="E1281" t="s">
        <v>2249</v>
      </c>
      <c r="F1281" t="s">
        <v>14733</v>
      </c>
      <c r="G1281" t="s">
        <v>14737</v>
      </c>
    </row>
    <row r="1282" spans="1:7" x14ac:dyDescent="0.25">
      <c r="A1282">
        <v>36280902</v>
      </c>
      <c r="B1282" t="s">
        <v>29900</v>
      </c>
      <c r="C1282" t="s">
        <v>28621</v>
      </c>
      <c r="D1282" t="s">
        <v>2249</v>
      </c>
      <c r="E1282" t="s">
        <v>2249</v>
      </c>
      <c r="F1282" t="s">
        <v>14733</v>
      </c>
      <c r="G1282" t="s">
        <v>14737</v>
      </c>
    </row>
    <row r="1283" spans="1:7" x14ac:dyDescent="0.25">
      <c r="A1283">
        <v>36280904</v>
      </c>
      <c r="B1283" t="s">
        <v>29901</v>
      </c>
      <c r="C1283" t="s">
        <v>28621</v>
      </c>
      <c r="D1283" t="s">
        <v>2249</v>
      </c>
      <c r="E1283" t="s">
        <v>2249</v>
      </c>
      <c r="F1283" t="s">
        <v>14733</v>
      </c>
      <c r="G1283" t="s">
        <v>14737</v>
      </c>
    </row>
    <row r="1284" spans="1:7" x14ac:dyDescent="0.25">
      <c r="A1284">
        <v>36280906</v>
      </c>
      <c r="B1284" t="s">
        <v>29902</v>
      </c>
      <c r="C1284" t="s">
        <v>28621</v>
      </c>
      <c r="D1284" t="s">
        <v>2249</v>
      </c>
      <c r="E1284" t="s">
        <v>2249</v>
      </c>
      <c r="F1284" t="s">
        <v>14733</v>
      </c>
      <c r="G1284" t="s">
        <v>14737</v>
      </c>
    </row>
    <row r="1285" spans="1:7" x14ac:dyDescent="0.25">
      <c r="A1285">
        <v>36280908</v>
      </c>
      <c r="B1285" t="s">
        <v>29903</v>
      </c>
      <c r="C1285" t="s">
        <v>28621</v>
      </c>
      <c r="D1285" t="s">
        <v>2249</v>
      </c>
      <c r="E1285" t="s">
        <v>2249</v>
      </c>
      <c r="F1285" t="s">
        <v>14733</v>
      </c>
      <c r="G1285" t="s">
        <v>14737</v>
      </c>
    </row>
    <row r="1286" spans="1:7" x14ac:dyDescent="0.25">
      <c r="A1286">
        <v>36280910</v>
      </c>
      <c r="B1286" t="s">
        <v>29904</v>
      </c>
      <c r="C1286" t="s">
        <v>28621</v>
      </c>
      <c r="D1286" t="s">
        <v>2249</v>
      </c>
      <c r="E1286" t="s">
        <v>2249</v>
      </c>
      <c r="F1286" t="s">
        <v>14733</v>
      </c>
      <c r="G1286" t="s">
        <v>14737</v>
      </c>
    </row>
    <row r="1287" spans="1:7" x14ac:dyDescent="0.25">
      <c r="A1287">
        <v>36281080</v>
      </c>
      <c r="B1287" t="s">
        <v>29905</v>
      </c>
      <c r="C1287" t="s">
        <v>28621</v>
      </c>
      <c r="D1287" t="s">
        <v>2249</v>
      </c>
      <c r="E1287" t="s">
        <v>2249</v>
      </c>
      <c r="F1287" t="s">
        <v>14733</v>
      </c>
      <c r="G1287" t="s">
        <v>14737</v>
      </c>
    </row>
    <row r="1288" spans="1:7" x14ac:dyDescent="0.25">
      <c r="A1288">
        <v>36281082</v>
      </c>
      <c r="B1288" t="s">
        <v>29906</v>
      </c>
      <c r="C1288" t="s">
        <v>28621</v>
      </c>
      <c r="D1288" t="s">
        <v>2249</v>
      </c>
      <c r="E1288" t="s">
        <v>2249</v>
      </c>
      <c r="F1288" t="s">
        <v>14733</v>
      </c>
      <c r="G1288" t="s">
        <v>14737</v>
      </c>
    </row>
    <row r="1289" spans="1:7" x14ac:dyDescent="0.25">
      <c r="A1289">
        <v>36281084</v>
      </c>
      <c r="B1289" t="s">
        <v>29907</v>
      </c>
      <c r="C1289" t="s">
        <v>28621</v>
      </c>
      <c r="D1289" t="s">
        <v>2249</v>
      </c>
      <c r="E1289" t="s">
        <v>2249</v>
      </c>
      <c r="F1289" t="s">
        <v>14733</v>
      </c>
      <c r="G1289" t="s">
        <v>14737</v>
      </c>
    </row>
    <row r="1290" spans="1:7" x14ac:dyDescent="0.25">
      <c r="A1290">
        <v>36281086</v>
      </c>
      <c r="B1290" t="s">
        <v>29908</v>
      </c>
      <c r="C1290" t="s">
        <v>28621</v>
      </c>
      <c r="D1290" t="s">
        <v>2249</v>
      </c>
      <c r="E1290" t="s">
        <v>2249</v>
      </c>
      <c r="F1290" t="s">
        <v>14733</v>
      </c>
      <c r="G1290" t="s">
        <v>14737</v>
      </c>
    </row>
    <row r="1291" spans="1:7" x14ac:dyDescent="0.25">
      <c r="A1291">
        <v>36281088</v>
      </c>
      <c r="B1291" t="s">
        <v>29909</v>
      </c>
      <c r="C1291" t="s">
        <v>28621</v>
      </c>
      <c r="D1291" t="s">
        <v>2249</v>
      </c>
      <c r="E1291" t="s">
        <v>2249</v>
      </c>
      <c r="F1291" t="s">
        <v>14733</v>
      </c>
      <c r="G1291" t="s">
        <v>14737</v>
      </c>
    </row>
    <row r="1292" spans="1:7" x14ac:dyDescent="0.25">
      <c r="A1292">
        <v>36281246</v>
      </c>
      <c r="B1292" t="s">
        <v>29910</v>
      </c>
      <c r="C1292" t="s">
        <v>28621</v>
      </c>
      <c r="D1292" t="s">
        <v>2249</v>
      </c>
      <c r="E1292" t="s">
        <v>2249</v>
      </c>
      <c r="F1292" t="s">
        <v>14733</v>
      </c>
      <c r="G1292" t="s">
        <v>14737</v>
      </c>
    </row>
    <row r="1293" spans="1:7" x14ac:dyDescent="0.25">
      <c r="A1293">
        <v>36281248</v>
      </c>
      <c r="B1293" t="s">
        <v>29911</v>
      </c>
      <c r="C1293" t="s">
        <v>28621</v>
      </c>
      <c r="D1293" t="s">
        <v>2249</v>
      </c>
      <c r="E1293" t="s">
        <v>2249</v>
      </c>
      <c r="F1293" t="s">
        <v>14733</v>
      </c>
      <c r="G1293" t="s">
        <v>14737</v>
      </c>
    </row>
    <row r="1294" spans="1:7" x14ac:dyDescent="0.25">
      <c r="A1294">
        <v>36281250</v>
      </c>
      <c r="B1294" t="s">
        <v>29912</v>
      </c>
      <c r="C1294" t="s">
        <v>28621</v>
      </c>
      <c r="D1294" t="s">
        <v>2249</v>
      </c>
      <c r="E1294" t="s">
        <v>2249</v>
      </c>
      <c r="F1294" t="s">
        <v>14733</v>
      </c>
      <c r="G1294" t="s">
        <v>14737</v>
      </c>
    </row>
    <row r="1295" spans="1:7" x14ac:dyDescent="0.25">
      <c r="A1295">
        <v>36281252</v>
      </c>
      <c r="B1295" t="s">
        <v>29913</v>
      </c>
      <c r="C1295" t="s">
        <v>28621</v>
      </c>
      <c r="D1295" t="s">
        <v>2249</v>
      </c>
      <c r="E1295" t="s">
        <v>2249</v>
      </c>
      <c r="F1295" t="s">
        <v>14733</v>
      </c>
      <c r="G1295" t="s">
        <v>14737</v>
      </c>
    </row>
    <row r="1296" spans="1:7" x14ac:dyDescent="0.25">
      <c r="A1296">
        <v>36281254</v>
      </c>
      <c r="B1296" t="s">
        <v>29914</v>
      </c>
      <c r="C1296" t="s">
        <v>28621</v>
      </c>
      <c r="D1296" t="s">
        <v>2249</v>
      </c>
      <c r="E1296" t="s">
        <v>2249</v>
      </c>
      <c r="F1296" t="s">
        <v>14733</v>
      </c>
      <c r="G1296" t="s">
        <v>14737</v>
      </c>
    </row>
    <row r="1297" spans="1:7" x14ac:dyDescent="0.25">
      <c r="A1297">
        <v>36281416</v>
      </c>
      <c r="B1297" t="s">
        <v>29915</v>
      </c>
      <c r="C1297" t="s">
        <v>28621</v>
      </c>
      <c r="D1297" t="s">
        <v>2249</v>
      </c>
      <c r="E1297" t="s">
        <v>2249</v>
      </c>
      <c r="F1297" t="s">
        <v>14733</v>
      </c>
      <c r="G1297" t="s">
        <v>14737</v>
      </c>
    </row>
    <row r="1298" spans="1:7" x14ac:dyDescent="0.25">
      <c r="A1298">
        <v>36281418</v>
      </c>
      <c r="B1298" t="s">
        <v>29916</v>
      </c>
      <c r="C1298" t="s">
        <v>28621</v>
      </c>
      <c r="D1298" t="s">
        <v>2249</v>
      </c>
      <c r="E1298" t="s">
        <v>2249</v>
      </c>
      <c r="F1298" t="s">
        <v>14733</v>
      </c>
      <c r="G1298" t="s">
        <v>14737</v>
      </c>
    </row>
    <row r="1299" spans="1:7" x14ac:dyDescent="0.25">
      <c r="A1299">
        <v>36281420</v>
      </c>
      <c r="B1299" t="s">
        <v>29917</v>
      </c>
      <c r="C1299" t="s">
        <v>28621</v>
      </c>
      <c r="D1299" t="s">
        <v>2249</v>
      </c>
      <c r="E1299" t="s">
        <v>2249</v>
      </c>
      <c r="F1299" t="s">
        <v>14733</v>
      </c>
      <c r="G1299" t="s">
        <v>14737</v>
      </c>
    </row>
    <row r="1300" spans="1:7" x14ac:dyDescent="0.25">
      <c r="A1300">
        <v>36281422</v>
      </c>
      <c r="B1300" t="s">
        <v>29918</v>
      </c>
      <c r="C1300" t="s">
        <v>28621</v>
      </c>
      <c r="D1300" t="s">
        <v>2249</v>
      </c>
      <c r="E1300" t="s">
        <v>2249</v>
      </c>
      <c r="F1300" t="s">
        <v>14733</v>
      </c>
      <c r="G1300" t="s">
        <v>14737</v>
      </c>
    </row>
    <row r="1301" spans="1:7" x14ac:dyDescent="0.25">
      <c r="A1301">
        <v>36281424</v>
      </c>
      <c r="B1301" t="s">
        <v>29919</v>
      </c>
      <c r="C1301" t="s">
        <v>28621</v>
      </c>
      <c r="D1301" t="s">
        <v>2249</v>
      </c>
      <c r="E1301" t="s">
        <v>2249</v>
      </c>
      <c r="F1301" t="s">
        <v>14733</v>
      </c>
      <c r="G1301" t="s">
        <v>14737</v>
      </c>
    </row>
    <row r="1302" spans="1:7" x14ac:dyDescent="0.25">
      <c r="A1302">
        <v>36281426</v>
      </c>
      <c r="B1302" t="s">
        <v>29920</v>
      </c>
      <c r="C1302" t="s">
        <v>28621</v>
      </c>
      <c r="D1302" t="s">
        <v>2249</v>
      </c>
      <c r="E1302" t="s">
        <v>2249</v>
      </c>
      <c r="F1302" t="s">
        <v>14733</v>
      </c>
      <c r="G1302" t="s">
        <v>14737</v>
      </c>
    </row>
    <row r="1303" spans="1:7" x14ac:dyDescent="0.25">
      <c r="A1303">
        <v>36281596</v>
      </c>
      <c r="B1303" t="s">
        <v>29921</v>
      </c>
      <c r="C1303" t="s">
        <v>28621</v>
      </c>
      <c r="D1303" t="s">
        <v>2249</v>
      </c>
      <c r="E1303" t="s">
        <v>2249</v>
      </c>
      <c r="F1303" t="s">
        <v>14733</v>
      </c>
      <c r="G1303" t="s">
        <v>14737</v>
      </c>
    </row>
    <row r="1304" spans="1:7" x14ac:dyDescent="0.25">
      <c r="A1304">
        <v>36281598</v>
      </c>
      <c r="B1304" t="s">
        <v>29922</v>
      </c>
      <c r="C1304" t="s">
        <v>28621</v>
      </c>
      <c r="D1304" t="s">
        <v>2249</v>
      </c>
      <c r="E1304" t="s">
        <v>2249</v>
      </c>
      <c r="F1304" t="s">
        <v>14733</v>
      </c>
      <c r="G1304" t="s">
        <v>14737</v>
      </c>
    </row>
    <row r="1305" spans="1:7" x14ac:dyDescent="0.25">
      <c r="A1305">
        <v>36281600</v>
      </c>
      <c r="B1305" t="s">
        <v>29923</v>
      </c>
      <c r="C1305" t="s">
        <v>28621</v>
      </c>
      <c r="D1305" t="s">
        <v>2249</v>
      </c>
      <c r="E1305" t="s">
        <v>2249</v>
      </c>
      <c r="F1305" t="s">
        <v>14733</v>
      </c>
      <c r="G1305" t="s">
        <v>14737</v>
      </c>
    </row>
    <row r="1306" spans="1:7" x14ac:dyDescent="0.25">
      <c r="A1306">
        <v>36281602</v>
      </c>
      <c r="B1306" t="s">
        <v>29924</v>
      </c>
      <c r="C1306" t="s">
        <v>28621</v>
      </c>
      <c r="D1306" t="s">
        <v>2249</v>
      </c>
      <c r="E1306" t="s">
        <v>2249</v>
      </c>
      <c r="F1306" t="s">
        <v>14733</v>
      </c>
      <c r="G1306" t="s">
        <v>14737</v>
      </c>
    </row>
    <row r="1307" spans="1:7" x14ac:dyDescent="0.25">
      <c r="A1307">
        <v>36281604</v>
      </c>
      <c r="B1307" t="s">
        <v>29925</v>
      </c>
      <c r="C1307" t="s">
        <v>28621</v>
      </c>
      <c r="D1307" t="s">
        <v>2249</v>
      </c>
      <c r="E1307" t="s">
        <v>2249</v>
      </c>
      <c r="F1307" t="s">
        <v>14733</v>
      </c>
      <c r="G1307" t="s">
        <v>14737</v>
      </c>
    </row>
    <row r="1308" spans="1:7" x14ac:dyDescent="0.25">
      <c r="A1308">
        <v>36281606</v>
      </c>
      <c r="B1308" t="s">
        <v>29926</v>
      </c>
      <c r="C1308" t="s">
        <v>28621</v>
      </c>
      <c r="D1308" t="s">
        <v>2249</v>
      </c>
      <c r="E1308" t="s">
        <v>2249</v>
      </c>
      <c r="F1308" t="s">
        <v>14733</v>
      </c>
      <c r="G1308" t="s">
        <v>14737</v>
      </c>
    </row>
    <row r="1309" spans="1:7" x14ac:dyDescent="0.25">
      <c r="A1309">
        <v>36280912</v>
      </c>
      <c r="B1309" t="s">
        <v>29927</v>
      </c>
      <c r="C1309" t="s">
        <v>28621</v>
      </c>
      <c r="D1309" t="s">
        <v>2249</v>
      </c>
      <c r="E1309" t="s">
        <v>2249</v>
      </c>
      <c r="F1309" t="s">
        <v>14733</v>
      </c>
      <c r="G1309" t="s">
        <v>14737</v>
      </c>
    </row>
    <row r="1310" spans="1:7" x14ac:dyDescent="0.25">
      <c r="A1310">
        <v>36280914</v>
      </c>
      <c r="B1310" t="s">
        <v>29928</v>
      </c>
      <c r="C1310" t="s">
        <v>28621</v>
      </c>
      <c r="D1310" t="s">
        <v>2249</v>
      </c>
      <c r="E1310" t="s">
        <v>2249</v>
      </c>
      <c r="F1310" t="s">
        <v>14733</v>
      </c>
      <c r="G1310" t="s">
        <v>14737</v>
      </c>
    </row>
    <row r="1311" spans="1:7" x14ac:dyDescent="0.25">
      <c r="A1311">
        <v>36280916</v>
      </c>
      <c r="B1311" t="s">
        <v>29929</v>
      </c>
      <c r="C1311" t="s">
        <v>28621</v>
      </c>
      <c r="D1311" t="s">
        <v>2249</v>
      </c>
      <c r="E1311" t="s">
        <v>2249</v>
      </c>
      <c r="F1311" t="s">
        <v>14733</v>
      </c>
      <c r="G1311" t="s">
        <v>14737</v>
      </c>
    </row>
    <row r="1312" spans="1:7" x14ac:dyDescent="0.25">
      <c r="A1312">
        <v>36280918</v>
      </c>
      <c r="B1312" t="s">
        <v>29930</v>
      </c>
      <c r="C1312" t="s">
        <v>28621</v>
      </c>
      <c r="D1312" t="s">
        <v>2249</v>
      </c>
      <c r="E1312" t="s">
        <v>2249</v>
      </c>
      <c r="F1312" t="s">
        <v>14733</v>
      </c>
      <c r="G1312" t="s">
        <v>14737</v>
      </c>
    </row>
    <row r="1313" spans="1:7" x14ac:dyDescent="0.25">
      <c r="A1313">
        <v>36280920</v>
      </c>
      <c r="B1313" t="s">
        <v>29931</v>
      </c>
      <c r="C1313" t="s">
        <v>28621</v>
      </c>
      <c r="D1313" t="s">
        <v>2249</v>
      </c>
      <c r="E1313" t="s">
        <v>2249</v>
      </c>
      <c r="F1313" t="s">
        <v>14733</v>
      </c>
      <c r="G1313" t="s">
        <v>14737</v>
      </c>
    </row>
    <row r="1314" spans="1:7" x14ac:dyDescent="0.25">
      <c r="A1314">
        <v>36280922</v>
      </c>
      <c r="B1314" t="s">
        <v>29932</v>
      </c>
      <c r="C1314" t="s">
        <v>28621</v>
      </c>
      <c r="D1314" t="s">
        <v>2249</v>
      </c>
      <c r="E1314" t="s">
        <v>2249</v>
      </c>
      <c r="F1314" t="s">
        <v>14733</v>
      </c>
      <c r="G1314" t="s">
        <v>14737</v>
      </c>
    </row>
    <row r="1315" spans="1:7" x14ac:dyDescent="0.25">
      <c r="A1315">
        <v>36281090</v>
      </c>
      <c r="B1315" t="s">
        <v>29933</v>
      </c>
      <c r="C1315" t="s">
        <v>28621</v>
      </c>
      <c r="D1315" t="s">
        <v>2249</v>
      </c>
      <c r="E1315" t="s">
        <v>2249</v>
      </c>
      <c r="F1315" t="s">
        <v>14733</v>
      </c>
      <c r="G1315" t="s">
        <v>14737</v>
      </c>
    </row>
    <row r="1316" spans="1:7" x14ac:dyDescent="0.25">
      <c r="A1316">
        <v>36281092</v>
      </c>
      <c r="B1316" t="s">
        <v>29934</v>
      </c>
      <c r="C1316" t="s">
        <v>28621</v>
      </c>
      <c r="D1316" t="s">
        <v>2249</v>
      </c>
      <c r="E1316" t="s">
        <v>2249</v>
      </c>
      <c r="F1316" t="s">
        <v>14733</v>
      </c>
      <c r="G1316" t="s">
        <v>14737</v>
      </c>
    </row>
    <row r="1317" spans="1:7" x14ac:dyDescent="0.25">
      <c r="A1317">
        <v>36281094</v>
      </c>
      <c r="B1317" t="s">
        <v>29935</v>
      </c>
      <c r="C1317" t="s">
        <v>28621</v>
      </c>
      <c r="D1317" t="s">
        <v>2249</v>
      </c>
      <c r="E1317" t="s">
        <v>2249</v>
      </c>
      <c r="F1317" t="s">
        <v>14733</v>
      </c>
      <c r="G1317" t="s">
        <v>14737</v>
      </c>
    </row>
    <row r="1318" spans="1:7" x14ac:dyDescent="0.25">
      <c r="A1318">
        <v>36281096</v>
      </c>
      <c r="B1318" t="s">
        <v>29936</v>
      </c>
      <c r="C1318" t="s">
        <v>28621</v>
      </c>
      <c r="D1318" t="s">
        <v>2249</v>
      </c>
      <c r="E1318" t="s">
        <v>2249</v>
      </c>
      <c r="F1318" t="s">
        <v>14733</v>
      </c>
      <c r="G1318" t="s">
        <v>14737</v>
      </c>
    </row>
    <row r="1319" spans="1:7" x14ac:dyDescent="0.25">
      <c r="A1319">
        <v>36281098</v>
      </c>
      <c r="B1319" t="s">
        <v>29937</v>
      </c>
      <c r="C1319" t="s">
        <v>28621</v>
      </c>
      <c r="D1319" t="s">
        <v>2249</v>
      </c>
      <c r="E1319" t="s">
        <v>2249</v>
      </c>
      <c r="F1319" t="s">
        <v>14733</v>
      </c>
      <c r="G1319" t="s">
        <v>14737</v>
      </c>
    </row>
    <row r="1320" spans="1:7" x14ac:dyDescent="0.25">
      <c r="A1320">
        <v>36281256</v>
      </c>
      <c r="B1320" t="s">
        <v>29938</v>
      </c>
      <c r="C1320" t="s">
        <v>28621</v>
      </c>
      <c r="D1320" t="s">
        <v>2249</v>
      </c>
      <c r="E1320" t="s">
        <v>2249</v>
      </c>
      <c r="F1320" t="s">
        <v>14733</v>
      </c>
      <c r="G1320" t="s">
        <v>14737</v>
      </c>
    </row>
    <row r="1321" spans="1:7" x14ac:dyDescent="0.25">
      <c r="A1321">
        <v>36281258</v>
      </c>
      <c r="B1321" t="s">
        <v>29939</v>
      </c>
      <c r="C1321" t="s">
        <v>28621</v>
      </c>
      <c r="D1321" t="s">
        <v>2249</v>
      </c>
      <c r="E1321" t="s">
        <v>2249</v>
      </c>
      <c r="F1321" t="s">
        <v>14733</v>
      </c>
      <c r="G1321" t="s">
        <v>14737</v>
      </c>
    </row>
    <row r="1322" spans="1:7" x14ac:dyDescent="0.25">
      <c r="A1322">
        <v>36281260</v>
      </c>
      <c r="B1322" t="s">
        <v>29940</v>
      </c>
      <c r="C1322" t="s">
        <v>28621</v>
      </c>
      <c r="D1322" t="s">
        <v>2249</v>
      </c>
      <c r="E1322" t="s">
        <v>2249</v>
      </c>
      <c r="F1322" t="s">
        <v>14733</v>
      </c>
      <c r="G1322" t="s">
        <v>14737</v>
      </c>
    </row>
    <row r="1323" spans="1:7" x14ac:dyDescent="0.25">
      <c r="A1323">
        <v>36281262</v>
      </c>
      <c r="B1323" t="s">
        <v>29941</v>
      </c>
      <c r="C1323" t="s">
        <v>28621</v>
      </c>
      <c r="D1323" t="s">
        <v>2249</v>
      </c>
      <c r="E1323" t="s">
        <v>2249</v>
      </c>
      <c r="F1323" t="s">
        <v>14733</v>
      </c>
      <c r="G1323" t="s">
        <v>14737</v>
      </c>
    </row>
    <row r="1324" spans="1:7" x14ac:dyDescent="0.25">
      <c r="A1324">
        <v>36281264</v>
      </c>
      <c r="B1324" t="s">
        <v>29942</v>
      </c>
      <c r="C1324" t="s">
        <v>28621</v>
      </c>
      <c r="D1324" t="s">
        <v>2249</v>
      </c>
      <c r="E1324" t="s">
        <v>2249</v>
      </c>
      <c r="F1324" t="s">
        <v>14733</v>
      </c>
      <c r="G1324" t="s">
        <v>14737</v>
      </c>
    </row>
    <row r="1325" spans="1:7" x14ac:dyDescent="0.25">
      <c r="A1325">
        <v>36281428</v>
      </c>
      <c r="B1325" t="s">
        <v>29943</v>
      </c>
      <c r="C1325" t="s">
        <v>28621</v>
      </c>
      <c r="D1325" t="s">
        <v>2249</v>
      </c>
      <c r="E1325" t="s">
        <v>2249</v>
      </c>
      <c r="F1325" t="s">
        <v>14733</v>
      </c>
      <c r="G1325" t="s">
        <v>14737</v>
      </c>
    </row>
    <row r="1326" spans="1:7" x14ac:dyDescent="0.25">
      <c r="A1326">
        <v>36281430</v>
      </c>
      <c r="B1326" t="s">
        <v>29944</v>
      </c>
      <c r="C1326" t="s">
        <v>28621</v>
      </c>
      <c r="D1326" t="s">
        <v>2249</v>
      </c>
      <c r="E1326" t="s">
        <v>2249</v>
      </c>
      <c r="F1326" t="s">
        <v>14733</v>
      </c>
      <c r="G1326" t="s">
        <v>14737</v>
      </c>
    </row>
    <row r="1327" spans="1:7" x14ac:dyDescent="0.25">
      <c r="A1327">
        <v>36281432</v>
      </c>
      <c r="B1327" t="s">
        <v>29945</v>
      </c>
      <c r="C1327" t="s">
        <v>28621</v>
      </c>
      <c r="D1327" t="s">
        <v>2249</v>
      </c>
      <c r="E1327" t="s">
        <v>2249</v>
      </c>
      <c r="F1327" t="s">
        <v>14733</v>
      </c>
      <c r="G1327" t="s">
        <v>14737</v>
      </c>
    </row>
    <row r="1328" spans="1:7" x14ac:dyDescent="0.25">
      <c r="A1328">
        <v>36281434</v>
      </c>
      <c r="B1328" t="s">
        <v>29946</v>
      </c>
      <c r="C1328" t="s">
        <v>28621</v>
      </c>
      <c r="D1328" t="s">
        <v>2249</v>
      </c>
      <c r="E1328" t="s">
        <v>2249</v>
      </c>
      <c r="F1328" t="s">
        <v>14733</v>
      </c>
      <c r="G1328" t="s">
        <v>14737</v>
      </c>
    </row>
    <row r="1329" spans="1:7" x14ac:dyDescent="0.25">
      <c r="A1329">
        <v>36281436</v>
      </c>
      <c r="B1329" t="s">
        <v>29947</v>
      </c>
      <c r="C1329" t="s">
        <v>28621</v>
      </c>
      <c r="D1329" t="s">
        <v>2249</v>
      </c>
      <c r="E1329" t="s">
        <v>2249</v>
      </c>
      <c r="F1329" t="s">
        <v>14733</v>
      </c>
      <c r="G1329" t="s">
        <v>14737</v>
      </c>
    </row>
    <row r="1330" spans="1:7" x14ac:dyDescent="0.25">
      <c r="A1330">
        <v>36281438</v>
      </c>
      <c r="B1330" t="s">
        <v>29948</v>
      </c>
      <c r="C1330" t="s">
        <v>28621</v>
      </c>
      <c r="D1330" t="s">
        <v>2249</v>
      </c>
      <c r="E1330" t="s">
        <v>2249</v>
      </c>
      <c r="F1330" t="s">
        <v>14733</v>
      </c>
      <c r="G1330" t="s">
        <v>14737</v>
      </c>
    </row>
    <row r="1331" spans="1:7" x14ac:dyDescent="0.25">
      <c r="A1331">
        <v>36281608</v>
      </c>
      <c r="B1331" t="s">
        <v>29949</v>
      </c>
      <c r="C1331" t="s">
        <v>28621</v>
      </c>
      <c r="D1331" t="s">
        <v>2249</v>
      </c>
      <c r="E1331" t="s">
        <v>2249</v>
      </c>
      <c r="F1331" t="s">
        <v>14733</v>
      </c>
      <c r="G1331" t="s">
        <v>14737</v>
      </c>
    </row>
    <row r="1332" spans="1:7" x14ac:dyDescent="0.25">
      <c r="A1332">
        <v>36281610</v>
      </c>
      <c r="B1332" t="s">
        <v>29950</v>
      </c>
      <c r="C1332" t="s">
        <v>28621</v>
      </c>
      <c r="D1332" t="s">
        <v>2249</v>
      </c>
      <c r="E1332" t="s">
        <v>2249</v>
      </c>
      <c r="F1332" t="s">
        <v>14733</v>
      </c>
      <c r="G1332" t="s">
        <v>14737</v>
      </c>
    </row>
    <row r="1333" spans="1:7" x14ac:dyDescent="0.25">
      <c r="A1333">
        <v>36281612</v>
      </c>
      <c r="B1333" t="s">
        <v>29951</v>
      </c>
      <c r="C1333" t="s">
        <v>28621</v>
      </c>
      <c r="D1333" t="s">
        <v>2249</v>
      </c>
      <c r="E1333" t="s">
        <v>2249</v>
      </c>
      <c r="F1333" t="s">
        <v>14733</v>
      </c>
      <c r="G1333" t="s">
        <v>14737</v>
      </c>
    </row>
    <row r="1334" spans="1:7" x14ac:dyDescent="0.25">
      <c r="A1334">
        <v>36281614</v>
      </c>
      <c r="B1334" t="s">
        <v>29952</v>
      </c>
      <c r="C1334" t="s">
        <v>28621</v>
      </c>
      <c r="D1334" t="s">
        <v>2249</v>
      </c>
      <c r="E1334" t="s">
        <v>2249</v>
      </c>
      <c r="F1334" t="s">
        <v>14733</v>
      </c>
      <c r="G1334" t="s">
        <v>14737</v>
      </c>
    </row>
    <row r="1335" spans="1:7" x14ac:dyDescent="0.25">
      <c r="A1335">
        <v>36281616</v>
      </c>
      <c r="B1335" t="s">
        <v>29953</v>
      </c>
      <c r="C1335" t="s">
        <v>28621</v>
      </c>
      <c r="D1335" t="s">
        <v>2249</v>
      </c>
      <c r="E1335" t="s">
        <v>2249</v>
      </c>
      <c r="F1335" t="s">
        <v>14733</v>
      </c>
      <c r="G1335" t="s">
        <v>14737</v>
      </c>
    </row>
    <row r="1336" spans="1:7" x14ac:dyDescent="0.25">
      <c r="A1336">
        <v>36281618</v>
      </c>
      <c r="B1336" t="s">
        <v>29954</v>
      </c>
      <c r="C1336" t="s">
        <v>28621</v>
      </c>
      <c r="D1336" t="s">
        <v>2249</v>
      </c>
      <c r="E1336" t="s">
        <v>2249</v>
      </c>
      <c r="F1336" t="s">
        <v>14733</v>
      </c>
      <c r="G1336" t="s">
        <v>14737</v>
      </c>
    </row>
    <row r="1337" spans="1:7" x14ac:dyDescent="0.25">
      <c r="A1337">
        <v>36280924</v>
      </c>
      <c r="B1337" t="s">
        <v>29955</v>
      </c>
      <c r="C1337" t="s">
        <v>28621</v>
      </c>
      <c r="D1337" t="s">
        <v>2249</v>
      </c>
      <c r="E1337" t="s">
        <v>2249</v>
      </c>
      <c r="F1337" t="s">
        <v>14733</v>
      </c>
      <c r="G1337" t="s">
        <v>14737</v>
      </c>
    </row>
    <row r="1338" spans="1:7" x14ac:dyDescent="0.25">
      <c r="A1338">
        <v>36280926</v>
      </c>
      <c r="B1338" t="s">
        <v>29956</v>
      </c>
      <c r="C1338" t="s">
        <v>28621</v>
      </c>
      <c r="D1338" t="s">
        <v>2249</v>
      </c>
      <c r="E1338" t="s">
        <v>2249</v>
      </c>
      <c r="F1338" t="s">
        <v>14733</v>
      </c>
      <c r="G1338" t="s">
        <v>14737</v>
      </c>
    </row>
    <row r="1339" spans="1:7" x14ac:dyDescent="0.25">
      <c r="A1339">
        <v>36280928</v>
      </c>
      <c r="B1339" t="s">
        <v>29957</v>
      </c>
      <c r="C1339" t="s">
        <v>28621</v>
      </c>
      <c r="D1339" t="s">
        <v>2249</v>
      </c>
      <c r="E1339" t="s">
        <v>2249</v>
      </c>
      <c r="F1339" t="s">
        <v>14733</v>
      </c>
      <c r="G1339" t="s">
        <v>14737</v>
      </c>
    </row>
    <row r="1340" spans="1:7" x14ac:dyDescent="0.25">
      <c r="A1340">
        <v>36280930</v>
      </c>
      <c r="B1340" t="s">
        <v>29958</v>
      </c>
      <c r="C1340" t="s">
        <v>28621</v>
      </c>
      <c r="D1340" t="s">
        <v>2249</v>
      </c>
      <c r="E1340" t="s">
        <v>2249</v>
      </c>
      <c r="F1340" t="s">
        <v>14733</v>
      </c>
      <c r="G1340" t="s">
        <v>14737</v>
      </c>
    </row>
    <row r="1341" spans="1:7" x14ac:dyDescent="0.25">
      <c r="A1341">
        <v>36280932</v>
      </c>
      <c r="B1341" t="s">
        <v>29959</v>
      </c>
      <c r="C1341" t="s">
        <v>28621</v>
      </c>
      <c r="D1341" t="s">
        <v>2249</v>
      </c>
      <c r="E1341" t="s">
        <v>2249</v>
      </c>
      <c r="F1341" t="s">
        <v>14733</v>
      </c>
      <c r="G1341" t="s">
        <v>14737</v>
      </c>
    </row>
    <row r="1342" spans="1:7" x14ac:dyDescent="0.25">
      <c r="A1342">
        <v>36280934</v>
      </c>
      <c r="B1342" t="s">
        <v>29960</v>
      </c>
      <c r="C1342" t="s">
        <v>28621</v>
      </c>
      <c r="D1342" t="s">
        <v>2249</v>
      </c>
      <c r="E1342" t="s">
        <v>2249</v>
      </c>
      <c r="F1342" t="s">
        <v>14733</v>
      </c>
      <c r="G1342" t="s">
        <v>14737</v>
      </c>
    </row>
    <row r="1343" spans="1:7" x14ac:dyDescent="0.25">
      <c r="A1343">
        <v>36281100</v>
      </c>
      <c r="B1343" t="s">
        <v>29961</v>
      </c>
      <c r="C1343" t="s">
        <v>28621</v>
      </c>
      <c r="D1343" t="s">
        <v>2249</v>
      </c>
      <c r="E1343" t="s">
        <v>2249</v>
      </c>
      <c r="F1343" t="s">
        <v>14733</v>
      </c>
      <c r="G1343" t="s">
        <v>14737</v>
      </c>
    </row>
    <row r="1344" spans="1:7" x14ac:dyDescent="0.25">
      <c r="A1344">
        <v>36281102</v>
      </c>
      <c r="B1344" t="s">
        <v>29962</v>
      </c>
      <c r="C1344" t="s">
        <v>28621</v>
      </c>
      <c r="D1344" t="s">
        <v>2249</v>
      </c>
      <c r="E1344" t="s">
        <v>2249</v>
      </c>
      <c r="F1344" t="s">
        <v>14733</v>
      </c>
      <c r="G1344" t="s">
        <v>14737</v>
      </c>
    </row>
    <row r="1345" spans="1:7" x14ac:dyDescent="0.25">
      <c r="A1345">
        <v>36281104</v>
      </c>
      <c r="B1345" t="s">
        <v>29963</v>
      </c>
      <c r="C1345" t="s">
        <v>28621</v>
      </c>
      <c r="D1345" t="s">
        <v>2249</v>
      </c>
      <c r="E1345" t="s">
        <v>2249</v>
      </c>
      <c r="F1345" t="s">
        <v>14733</v>
      </c>
      <c r="G1345" t="s">
        <v>14737</v>
      </c>
    </row>
    <row r="1346" spans="1:7" x14ac:dyDescent="0.25">
      <c r="A1346">
        <v>36281106</v>
      </c>
      <c r="B1346" t="s">
        <v>29964</v>
      </c>
      <c r="C1346" t="s">
        <v>28621</v>
      </c>
      <c r="D1346" t="s">
        <v>2249</v>
      </c>
      <c r="E1346" t="s">
        <v>2249</v>
      </c>
      <c r="F1346" t="s">
        <v>14733</v>
      </c>
      <c r="G1346" t="s">
        <v>14737</v>
      </c>
    </row>
    <row r="1347" spans="1:7" x14ac:dyDescent="0.25">
      <c r="A1347">
        <v>36281108</v>
      </c>
      <c r="B1347" t="s">
        <v>29965</v>
      </c>
      <c r="C1347" t="s">
        <v>28621</v>
      </c>
      <c r="D1347" t="s">
        <v>2249</v>
      </c>
      <c r="E1347" t="s">
        <v>2249</v>
      </c>
      <c r="F1347" t="s">
        <v>14733</v>
      </c>
      <c r="G1347" t="s">
        <v>14737</v>
      </c>
    </row>
    <row r="1348" spans="1:7" x14ac:dyDescent="0.25">
      <c r="A1348">
        <v>36281266</v>
      </c>
      <c r="B1348" t="s">
        <v>29966</v>
      </c>
      <c r="C1348" t="s">
        <v>28621</v>
      </c>
      <c r="D1348" t="s">
        <v>2249</v>
      </c>
      <c r="E1348" t="s">
        <v>2249</v>
      </c>
      <c r="F1348" t="s">
        <v>14733</v>
      </c>
      <c r="G1348" t="s">
        <v>14737</v>
      </c>
    </row>
    <row r="1349" spans="1:7" x14ac:dyDescent="0.25">
      <c r="A1349">
        <v>36281268</v>
      </c>
      <c r="B1349" t="s">
        <v>29967</v>
      </c>
      <c r="C1349" t="s">
        <v>28621</v>
      </c>
      <c r="D1349" t="s">
        <v>2249</v>
      </c>
      <c r="E1349" t="s">
        <v>2249</v>
      </c>
      <c r="F1349" t="s">
        <v>14733</v>
      </c>
      <c r="G1349" t="s">
        <v>14737</v>
      </c>
    </row>
    <row r="1350" spans="1:7" x14ac:dyDescent="0.25">
      <c r="A1350">
        <v>36281270</v>
      </c>
      <c r="B1350" t="s">
        <v>29968</v>
      </c>
      <c r="C1350" t="s">
        <v>28621</v>
      </c>
      <c r="D1350" t="s">
        <v>2249</v>
      </c>
      <c r="E1350" t="s">
        <v>2249</v>
      </c>
      <c r="F1350" t="s">
        <v>14733</v>
      </c>
      <c r="G1350" t="s">
        <v>14737</v>
      </c>
    </row>
    <row r="1351" spans="1:7" x14ac:dyDescent="0.25">
      <c r="A1351">
        <v>36281272</v>
      </c>
      <c r="B1351" t="s">
        <v>29969</v>
      </c>
      <c r="C1351" t="s">
        <v>28621</v>
      </c>
      <c r="D1351" t="s">
        <v>2249</v>
      </c>
      <c r="E1351" t="s">
        <v>2249</v>
      </c>
      <c r="F1351" t="s">
        <v>14733</v>
      </c>
      <c r="G1351" t="s">
        <v>14737</v>
      </c>
    </row>
    <row r="1352" spans="1:7" x14ac:dyDescent="0.25">
      <c r="A1352">
        <v>36281274</v>
      </c>
      <c r="B1352" t="s">
        <v>29970</v>
      </c>
      <c r="C1352" t="s">
        <v>28621</v>
      </c>
      <c r="D1352" t="s">
        <v>2249</v>
      </c>
      <c r="E1352" t="s">
        <v>2249</v>
      </c>
      <c r="F1352" t="s">
        <v>14733</v>
      </c>
      <c r="G1352" t="s">
        <v>14737</v>
      </c>
    </row>
    <row r="1353" spans="1:7" x14ac:dyDescent="0.25">
      <c r="A1353">
        <v>36281440</v>
      </c>
      <c r="B1353" t="s">
        <v>29971</v>
      </c>
      <c r="C1353" t="s">
        <v>28621</v>
      </c>
      <c r="D1353" t="s">
        <v>2249</v>
      </c>
      <c r="E1353" t="s">
        <v>2249</v>
      </c>
      <c r="F1353" t="s">
        <v>14733</v>
      </c>
      <c r="G1353" t="s">
        <v>14737</v>
      </c>
    </row>
    <row r="1354" spans="1:7" x14ac:dyDescent="0.25">
      <c r="A1354">
        <v>36281442</v>
      </c>
      <c r="B1354" t="s">
        <v>29972</v>
      </c>
      <c r="C1354" t="s">
        <v>28621</v>
      </c>
      <c r="D1354" t="s">
        <v>2249</v>
      </c>
      <c r="E1354" t="s">
        <v>2249</v>
      </c>
      <c r="F1354" t="s">
        <v>14733</v>
      </c>
      <c r="G1354" t="s">
        <v>14737</v>
      </c>
    </row>
    <row r="1355" spans="1:7" x14ac:dyDescent="0.25">
      <c r="A1355">
        <v>36281444</v>
      </c>
      <c r="B1355" t="s">
        <v>29973</v>
      </c>
      <c r="C1355" t="s">
        <v>28621</v>
      </c>
      <c r="D1355" t="s">
        <v>2249</v>
      </c>
      <c r="E1355" t="s">
        <v>2249</v>
      </c>
      <c r="F1355" t="s">
        <v>14733</v>
      </c>
      <c r="G1355" t="s">
        <v>14737</v>
      </c>
    </row>
    <row r="1356" spans="1:7" x14ac:dyDescent="0.25">
      <c r="A1356">
        <v>36281446</v>
      </c>
      <c r="B1356" t="s">
        <v>29974</v>
      </c>
      <c r="C1356" t="s">
        <v>28621</v>
      </c>
      <c r="D1356" t="s">
        <v>2249</v>
      </c>
      <c r="E1356" t="s">
        <v>2249</v>
      </c>
      <c r="F1356" t="s">
        <v>14733</v>
      </c>
      <c r="G1356" t="s">
        <v>14737</v>
      </c>
    </row>
    <row r="1357" spans="1:7" x14ac:dyDescent="0.25">
      <c r="A1357">
        <v>36281448</v>
      </c>
      <c r="B1357" t="s">
        <v>29975</v>
      </c>
      <c r="C1357" t="s">
        <v>28621</v>
      </c>
      <c r="D1357" t="s">
        <v>2249</v>
      </c>
      <c r="E1357" t="s">
        <v>2249</v>
      </c>
      <c r="F1357" t="s">
        <v>14733</v>
      </c>
      <c r="G1357" t="s">
        <v>14737</v>
      </c>
    </row>
    <row r="1358" spans="1:7" x14ac:dyDescent="0.25">
      <c r="A1358">
        <v>36281450</v>
      </c>
      <c r="B1358" t="s">
        <v>29976</v>
      </c>
      <c r="C1358" t="s">
        <v>28621</v>
      </c>
      <c r="D1358" t="s">
        <v>2249</v>
      </c>
      <c r="E1358" t="s">
        <v>2249</v>
      </c>
      <c r="F1358" t="s">
        <v>14733</v>
      </c>
      <c r="G1358" t="s">
        <v>14737</v>
      </c>
    </row>
    <row r="1359" spans="1:7" x14ac:dyDescent="0.25">
      <c r="A1359">
        <v>36281620</v>
      </c>
      <c r="B1359" t="s">
        <v>29977</v>
      </c>
      <c r="C1359" t="s">
        <v>28621</v>
      </c>
      <c r="D1359" t="s">
        <v>2249</v>
      </c>
      <c r="E1359" t="s">
        <v>2249</v>
      </c>
      <c r="F1359" t="s">
        <v>14733</v>
      </c>
      <c r="G1359" t="s">
        <v>14737</v>
      </c>
    </row>
    <row r="1360" spans="1:7" x14ac:dyDescent="0.25">
      <c r="A1360">
        <v>36281622</v>
      </c>
      <c r="B1360" t="s">
        <v>29978</v>
      </c>
      <c r="C1360" t="s">
        <v>28621</v>
      </c>
      <c r="D1360" t="s">
        <v>2249</v>
      </c>
      <c r="E1360" t="s">
        <v>2249</v>
      </c>
      <c r="F1360" t="s">
        <v>14733</v>
      </c>
      <c r="G1360" t="s">
        <v>14737</v>
      </c>
    </row>
    <row r="1361" spans="1:7" x14ac:dyDescent="0.25">
      <c r="A1361">
        <v>36281624</v>
      </c>
      <c r="B1361" t="s">
        <v>29979</v>
      </c>
      <c r="C1361" t="s">
        <v>28621</v>
      </c>
      <c r="D1361" t="s">
        <v>2249</v>
      </c>
      <c r="E1361" t="s">
        <v>2249</v>
      </c>
      <c r="F1361" t="s">
        <v>14733</v>
      </c>
      <c r="G1361" t="s">
        <v>14737</v>
      </c>
    </row>
    <row r="1362" spans="1:7" x14ac:dyDescent="0.25">
      <c r="A1362">
        <v>36281626</v>
      </c>
      <c r="B1362" t="s">
        <v>29980</v>
      </c>
      <c r="C1362" t="s">
        <v>28621</v>
      </c>
      <c r="D1362" t="s">
        <v>2249</v>
      </c>
      <c r="E1362" t="s">
        <v>2249</v>
      </c>
      <c r="F1362" t="s">
        <v>14733</v>
      </c>
      <c r="G1362" t="s">
        <v>14737</v>
      </c>
    </row>
    <row r="1363" spans="1:7" x14ac:dyDescent="0.25">
      <c r="A1363">
        <v>36281628</v>
      </c>
      <c r="B1363" t="s">
        <v>29981</v>
      </c>
      <c r="C1363" t="s">
        <v>28621</v>
      </c>
      <c r="D1363" t="s">
        <v>2249</v>
      </c>
      <c r="E1363" t="s">
        <v>2249</v>
      </c>
      <c r="F1363" t="s">
        <v>14733</v>
      </c>
      <c r="G1363" t="s">
        <v>14737</v>
      </c>
    </row>
    <row r="1364" spans="1:7" x14ac:dyDescent="0.25">
      <c r="A1364">
        <v>36281630</v>
      </c>
      <c r="B1364" t="s">
        <v>29982</v>
      </c>
      <c r="C1364" t="s">
        <v>28621</v>
      </c>
      <c r="D1364" t="s">
        <v>2249</v>
      </c>
      <c r="E1364" t="s">
        <v>2249</v>
      </c>
      <c r="F1364" t="s">
        <v>14733</v>
      </c>
      <c r="G1364" t="s">
        <v>14737</v>
      </c>
    </row>
    <row r="1365" spans="1:7" x14ac:dyDescent="0.25">
      <c r="A1365">
        <v>36278860</v>
      </c>
      <c r="B1365" t="s">
        <v>29983</v>
      </c>
      <c r="C1365" t="s">
        <v>28621</v>
      </c>
      <c r="D1365" t="s">
        <v>2249</v>
      </c>
      <c r="E1365" t="s">
        <v>2249</v>
      </c>
      <c r="F1365" t="s">
        <v>14733</v>
      </c>
      <c r="G1365" t="s">
        <v>14737</v>
      </c>
    </row>
    <row r="1366" spans="1:7" x14ac:dyDescent="0.25">
      <c r="A1366">
        <v>36278862</v>
      </c>
      <c r="B1366" t="s">
        <v>29984</v>
      </c>
      <c r="C1366" t="s">
        <v>28621</v>
      </c>
      <c r="D1366" t="s">
        <v>2249</v>
      </c>
      <c r="E1366" t="s">
        <v>2249</v>
      </c>
      <c r="F1366" t="s">
        <v>14733</v>
      </c>
      <c r="G1366" t="s">
        <v>14737</v>
      </c>
    </row>
    <row r="1367" spans="1:7" x14ac:dyDescent="0.25">
      <c r="A1367">
        <v>36278876</v>
      </c>
      <c r="B1367" t="s">
        <v>29985</v>
      </c>
      <c r="C1367" t="s">
        <v>28621</v>
      </c>
      <c r="D1367" t="s">
        <v>2249</v>
      </c>
      <c r="E1367" t="s">
        <v>2249</v>
      </c>
      <c r="F1367" t="s">
        <v>14733</v>
      </c>
      <c r="G1367" t="s">
        <v>14737</v>
      </c>
    </row>
    <row r="1368" spans="1:7" x14ac:dyDescent="0.25">
      <c r="A1368">
        <v>36278878</v>
      </c>
      <c r="B1368" t="s">
        <v>29986</v>
      </c>
      <c r="C1368" t="s">
        <v>28621</v>
      </c>
      <c r="D1368" t="s">
        <v>2249</v>
      </c>
      <c r="E1368" t="s">
        <v>2249</v>
      </c>
      <c r="F1368" t="s">
        <v>14733</v>
      </c>
      <c r="G1368" t="s">
        <v>14737</v>
      </c>
    </row>
    <row r="1369" spans="1:7" x14ac:dyDescent="0.25">
      <c r="A1369">
        <v>36278880</v>
      </c>
      <c r="B1369" t="s">
        <v>29987</v>
      </c>
      <c r="C1369" t="s">
        <v>28621</v>
      </c>
      <c r="D1369" t="s">
        <v>2249</v>
      </c>
      <c r="E1369" t="s">
        <v>2249</v>
      </c>
      <c r="F1369" t="s">
        <v>14733</v>
      </c>
      <c r="G1369" t="s">
        <v>14737</v>
      </c>
    </row>
    <row r="1370" spans="1:7" x14ac:dyDescent="0.25">
      <c r="A1370">
        <v>36278882</v>
      </c>
      <c r="B1370" t="s">
        <v>29988</v>
      </c>
      <c r="C1370" t="s">
        <v>28621</v>
      </c>
      <c r="D1370" t="s">
        <v>2249</v>
      </c>
      <c r="E1370" t="s">
        <v>2249</v>
      </c>
      <c r="F1370" t="s">
        <v>14733</v>
      </c>
      <c r="G1370" t="s">
        <v>14737</v>
      </c>
    </row>
    <row r="1371" spans="1:7" x14ac:dyDescent="0.25">
      <c r="A1371">
        <v>36278884</v>
      </c>
      <c r="B1371" t="s">
        <v>29989</v>
      </c>
      <c r="C1371" t="s">
        <v>28621</v>
      </c>
      <c r="D1371" t="s">
        <v>2249</v>
      </c>
      <c r="E1371" t="s">
        <v>2249</v>
      </c>
      <c r="F1371" t="s">
        <v>14733</v>
      </c>
      <c r="G1371" t="s">
        <v>14737</v>
      </c>
    </row>
    <row r="1372" spans="1:7" x14ac:dyDescent="0.25">
      <c r="A1372">
        <v>36278886</v>
      </c>
      <c r="B1372" t="s">
        <v>29990</v>
      </c>
      <c r="C1372" t="s">
        <v>28621</v>
      </c>
      <c r="D1372" t="s">
        <v>2249</v>
      </c>
      <c r="E1372" t="s">
        <v>2249</v>
      </c>
      <c r="F1372" t="s">
        <v>14733</v>
      </c>
      <c r="G1372" t="s">
        <v>14737</v>
      </c>
    </row>
    <row r="1373" spans="1:7" x14ac:dyDescent="0.25">
      <c r="A1373">
        <v>36278900</v>
      </c>
      <c r="B1373" t="s">
        <v>29991</v>
      </c>
      <c r="C1373" t="s">
        <v>28621</v>
      </c>
      <c r="D1373" t="s">
        <v>2249</v>
      </c>
      <c r="E1373" t="s">
        <v>2249</v>
      </c>
      <c r="F1373" t="s">
        <v>14733</v>
      </c>
      <c r="G1373" t="s">
        <v>14737</v>
      </c>
    </row>
    <row r="1374" spans="1:7" x14ac:dyDescent="0.25">
      <c r="A1374">
        <v>36278902</v>
      </c>
      <c r="B1374" t="s">
        <v>29992</v>
      </c>
      <c r="C1374" t="s">
        <v>28621</v>
      </c>
      <c r="D1374" t="s">
        <v>2249</v>
      </c>
      <c r="E1374" t="s">
        <v>2249</v>
      </c>
      <c r="F1374" t="s">
        <v>14733</v>
      </c>
      <c r="G1374" t="s">
        <v>14737</v>
      </c>
    </row>
    <row r="1375" spans="1:7" x14ac:dyDescent="0.25">
      <c r="A1375">
        <v>36278904</v>
      </c>
      <c r="B1375" t="s">
        <v>29993</v>
      </c>
      <c r="C1375" t="s">
        <v>28621</v>
      </c>
      <c r="D1375" t="s">
        <v>2249</v>
      </c>
      <c r="E1375" t="s">
        <v>2249</v>
      </c>
      <c r="F1375" t="s">
        <v>14733</v>
      </c>
      <c r="G1375" t="s">
        <v>14737</v>
      </c>
    </row>
    <row r="1376" spans="1:7" x14ac:dyDescent="0.25">
      <c r="A1376">
        <v>36278906</v>
      </c>
      <c r="B1376" t="s">
        <v>29994</v>
      </c>
      <c r="C1376" t="s">
        <v>28621</v>
      </c>
      <c r="D1376" t="s">
        <v>2249</v>
      </c>
      <c r="E1376" t="s">
        <v>2249</v>
      </c>
      <c r="F1376" t="s">
        <v>14733</v>
      </c>
      <c r="G1376" t="s">
        <v>14737</v>
      </c>
    </row>
    <row r="1377" spans="1:7" x14ac:dyDescent="0.25">
      <c r="A1377">
        <v>36278908</v>
      </c>
      <c r="B1377" t="s">
        <v>29995</v>
      </c>
      <c r="C1377" t="s">
        <v>28621</v>
      </c>
      <c r="D1377" t="s">
        <v>2249</v>
      </c>
      <c r="E1377" t="s">
        <v>2249</v>
      </c>
      <c r="F1377" t="s">
        <v>14733</v>
      </c>
      <c r="G1377" t="s">
        <v>14737</v>
      </c>
    </row>
    <row r="1378" spans="1:7" x14ac:dyDescent="0.25">
      <c r="A1378">
        <v>36278910</v>
      </c>
      <c r="B1378" t="s">
        <v>29996</v>
      </c>
      <c r="C1378" t="s">
        <v>28621</v>
      </c>
      <c r="D1378" t="s">
        <v>2249</v>
      </c>
      <c r="E1378" t="s">
        <v>2249</v>
      </c>
      <c r="F1378" t="s">
        <v>14733</v>
      </c>
      <c r="G1378" t="s">
        <v>14737</v>
      </c>
    </row>
    <row r="1379" spans="1:7" x14ac:dyDescent="0.25">
      <c r="A1379">
        <v>36278540</v>
      </c>
      <c r="B1379" t="s">
        <v>29997</v>
      </c>
      <c r="C1379" t="s">
        <v>28621</v>
      </c>
      <c r="D1379" t="s">
        <v>2249</v>
      </c>
      <c r="E1379" t="s">
        <v>2249</v>
      </c>
      <c r="F1379" t="s">
        <v>14733</v>
      </c>
      <c r="G1379" t="s">
        <v>14737</v>
      </c>
    </row>
    <row r="1380" spans="1:7" x14ac:dyDescent="0.25">
      <c r="A1380">
        <v>36278542</v>
      </c>
      <c r="B1380" t="s">
        <v>29998</v>
      </c>
      <c r="C1380" t="s">
        <v>28621</v>
      </c>
      <c r="D1380" t="s">
        <v>2249</v>
      </c>
      <c r="E1380" t="s">
        <v>2249</v>
      </c>
      <c r="F1380" t="s">
        <v>14733</v>
      </c>
      <c r="G1380" t="s">
        <v>14737</v>
      </c>
    </row>
    <row r="1381" spans="1:7" x14ac:dyDescent="0.25">
      <c r="A1381">
        <v>36278544</v>
      </c>
      <c r="B1381" t="s">
        <v>29999</v>
      </c>
      <c r="C1381" t="s">
        <v>28621</v>
      </c>
      <c r="D1381" t="s">
        <v>2249</v>
      </c>
      <c r="E1381" t="s">
        <v>2249</v>
      </c>
      <c r="F1381" t="s">
        <v>14733</v>
      </c>
      <c r="G1381" t="s">
        <v>14737</v>
      </c>
    </row>
    <row r="1382" spans="1:7" x14ac:dyDescent="0.25">
      <c r="A1382">
        <v>36278546</v>
      </c>
      <c r="B1382" t="s">
        <v>30000</v>
      </c>
      <c r="C1382" t="s">
        <v>28621</v>
      </c>
      <c r="D1382" t="s">
        <v>2249</v>
      </c>
      <c r="E1382" t="s">
        <v>2249</v>
      </c>
      <c r="F1382" t="s">
        <v>14733</v>
      </c>
      <c r="G1382" t="s">
        <v>14737</v>
      </c>
    </row>
    <row r="1383" spans="1:7" x14ac:dyDescent="0.25">
      <c r="A1383">
        <v>36278548</v>
      </c>
      <c r="B1383" t="s">
        <v>30001</v>
      </c>
      <c r="C1383" t="s">
        <v>28621</v>
      </c>
      <c r="D1383" t="s">
        <v>2249</v>
      </c>
      <c r="E1383" t="s">
        <v>2249</v>
      </c>
      <c r="F1383" t="s">
        <v>14733</v>
      </c>
      <c r="G1383" t="s">
        <v>14737</v>
      </c>
    </row>
    <row r="1384" spans="1:7" x14ac:dyDescent="0.25">
      <c r="A1384">
        <v>36278550</v>
      </c>
      <c r="B1384" t="s">
        <v>30002</v>
      </c>
      <c r="C1384" t="s">
        <v>28621</v>
      </c>
      <c r="D1384" t="s">
        <v>2249</v>
      </c>
      <c r="E1384" t="s">
        <v>2249</v>
      </c>
      <c r="F1384" t="s">
        <v>14733</v>
      </c>
      <c r="G1384" t="s">
        <v>14737</v>
      </c>
    </row>
    <row r="1385" spans="1:7" x14ac:dyDescent="0.25">
      <c r="A1385">
        <v>36278552</v>
      </c>
      <c r="B1385" t="s">
        <v>30003</v>
      </c>
      <c r="C1385" t="s">
        <v>28621</v>
      </c>
      <c r="D1385" t="s">
        <v>2249</v>
      </c>
      <c r="E1385" t="s">
        <v>2249</v>
      </c>
      <c r="F1385" t="s">
        <v>14733</v>
      </c>
      <c r="G1385" t="s">
        <v>14737</v>
      </c>
    </row>
    <row r="1386" spans="1:7" x14ac:dyDescent="0.25">
      <c r="A1386">
        <v>36278554</v>
      </c>
      <c r="B1386" t="s">
        <v>30004</v>
      </c>
      <c r="C1386" t="s">
        <v>28621</v>
      </c>
      <c r="D1386" t="s">
        <v>2249</v>
      </c>
      <c r="E1386" t="s">
        <v>2249</v>
      </c>
      <c r="F1386" t="s">
        <v>14733</v>
      </c>
      <c r="G1386" t="s">
        <v>14737</v>
      </c>
    </row>
    <row r="1387" spans="1:7" x14ac:dyDescent="0.25">
      <c r="A1387">
        <v>36278556</v>
      </c>
      <c r="B1387" t="s">
        <v>30005</v>
      </c>
      <c r="C1387" t="s">
        <v>28621</v>
      </c>
      <c r="D1387" t="s">
        <v>2249</v>
      </c>
      <c r="E1387" t="s">
        <v>2249</v>
      </c>
      <c r="F1387" t="s">
        <v>14733</v>
      </c>
      <c r="G1387" t="s">
        <v>14737</v>
      </c>
    </row>
    <row r="1388" spans="1:7" x14ac:dyDescent="0.25">
      <c r="A1388">
        <v>36278570</v>
      </c>
      <c r="B1388" t="s">
        <v>30006</v>
      </c>
      <c r="C1388" t="s">
        <v>28621</v>
      </c>
      <c r="D1388" t="s">
        <v>2249</v>
      </c>
      <c r="E1388" t="s">
        <v>2249</v>
      </c>
      <c r="F1388" t="s">
        <v>14733</v>
      </c>
      <c r="G1388" t="s">
        <v>14737</v>
      </c>
    </row>
    <row r="1389" spans="1:7" x14ac:dyDescent="0.25">
      <c r="A1389">
        <v>36278572</v>
      </c>
      <c r="B1389" t="s">
        <v>30007</v>
      </c>
      <c r="C1389" t="s">
        <v>28621</v>
      </c>
      <c r="D1389" t="s">
        <v>2249</v>
      </c>
      <c r="E1389" t="s">
        <v>2249</v>
      </c>
      <c r="F1389" t="s">
        <v>14733</v>
      </c>
      <c r="G1389" t="s">
        <v>14737</v>
      </c>
    </row>
    <row r="1390" spans="1:7" x14ac:dyDescent="0.25">
      <c r="A1390">
        <v>36278574</v>
      </c>
      <c r="B1390" t="s">
        <v>30008</v>
      </c>
      <c r="C1390" t="s">
        <v>28621</v>
      </c>
      <c r="D1390" t="s">
        <v>2249</v>
      </c>
      <c r="E1390" t="s">
        <v>2249</v>
      </c>
      <c r="F1390" t="s">
        <v>14733</v>
      </c>
      <c r="G1390" t="s">
        <v>14737</v>
      </c>
    </row>
    <row r="1391" spans="1:7" x14ac:dyDescent="0.25">
      <c r="A1391">
        <v>36278576</v>
      </c>
      <c r="B1391" t="s">
        <v>30009</v>
      </c>
      <c r="C1391" t="s">
        <v>28621</v>
      </c>
      <c r="D1391" t="s">
        <v>2249</v>
      </c>
      <c r="E1391" t="s">
        <v>2249</v>
      </c>
      <c r="F1391" t="s">
        <v>14733</v>
      </c>
      <c r="G1391" t="s">
        <v>14737</v>
      </c>
    </row>
    <row r="1392" spans="1:7" x14ac:dyDescent="0.25">
      <c r="A1392">
        <v>36278578</v>
      </c>
      <c r="B1392" t="s">
        <v>30010</v>
      </c>
      <c r="C1392" t="s">
        <v>28621</v>
      </c>
      <c r="D1392" t="s">
        <v>2249</v>
      </c>
      <c r="E1392" t="s">
        <v>2249</v>
      </c>
      <c r="F1392" t="s">
        <v>14733</v>
      </c>
      <c r="G1392" t="s">
        <v>14737</v>
      </c>
    </row>
    <row r="1393" spans="1:7" x14ac:dyDescent="0.25">
      <c r="A1393">
        <v>36278580</v>
      </c>
      <c r="B1393" t="s">
        <v>30011</v>
      </c>
      <c r="C1393" t="s">
        <v>28621</v>
      </c>
      <c r="D1393" t="s">
        <v>2249</v>
      </c>
      <c r="E1393" t="s">
        <v>2249</v>
      </c>
      <c r="F1393" t="s">
        <v>14733</v>
      </c>
      <c r="G1393" t="s">
        <v>14737</v>
      </c>
    </row>
    <row r="1394" spans="1:7" x14ac:dyDescent="0.25">
      <c r="A1394">
        <v>36278594</v>
      </c>
      <c r="B1394" t="s">
        <v>30012</v>
      </c>
      <c r="C1394" t="s">
        <v>28621</v>
      </c>
      <c r="D1394" t="s">
        <v>2249</v>
      </c>
      <c r="E1394" t="s">
        <v>2249</v>
      </c>
      <c r="F1394" t="s">
        <v>14733</v>
      </c>
      <c r="G1394" t="s">
        <v>14737</v>
      </c>
    </row>
    <row r="1395" spans="1:7" x14ac:dyDescent="0.25">
      <c r="A1395">
        <v>36278596</v>
      </c>
      <c r="B1395" t="s">
        <v>30013</v>
      </c>
      <c r="C1395" t="s">
        <v>28621</v>
      </c>
      <c r="D1395" t="s">
        <v>2249</v>
      </c>
      <c r="E1395" t="s">
        <v>2249</v>
      </c>
      <c r="F1395" t="s">
        <v>14733</v>
      </c>
      <c r="G1395" t="s">
        <v>14737</v>
      </c>
    </row>
    <row r="1396" spans="1:7" x14ac:dyDescent="0.25">
      <c r="A1396">
        <v>36278598</v>
      </c>
      <c r="B1396" t="s">
        <v>30014</v>
      </c>
      <c r="C1396" t="s">
        <v>28621</v>
      </c>
      <c r="D1396" t="s">
        <v>2249</v>
      </c>
      <c r="E1396" t="s">
        <v>2249</v>
      </c>
      <c r="F1396" t="s">
        <v>14733</v>
      </c>
      <c r="G1396" t="s">
        <v>14737</v>
      </c>
    </row>
    <row r="1397" spans="1:7" x14ac:dyDescent="0.25">
      <c r="A1397">
        <v>36278600</v>
      </c>
      <c r="B1397" t="s">
        <v>30015</v>
      </c>
      <c r="C1397" t="s">
        <v>28621</v>
      </c>
      <c r="D1397" t="s">
        <v>2249</v>
      </c>
      <c r="E1397" t="s">
        <v>2249</v>
      </c>
      <c r="F1397" t="s">
        <v>14733</v>
      </c>
      <c r="G1397" t="s">
        <v>14737</v>
      </c>
    </row>
    <row r="1398" spans="1:7" x14ac:dyDescent="0.25">
      <c r="A1398">
        <v>36278602</v>
      </c>
      <c r="B1398" t="s">
        <v>30016</v>
      </c>
      <c r="C1398" t="s">
        <v>28621</v>
      </c>
      <c r="D1398" t="s">
        <v>2249</v>
      </c>
      <c r="E1398" t="s">
        <v>2249</v>
      </c>
      <c r="F1398" t="s">
        <v>14733</v>
      </c>
      <c r="G1398" t="s">
        <v>14737</v>
      </c>
    </row>
    <row r="1399" spans="1:7" x14ac:dyDescent="0.25">
      <c r="A1399">
        <v>36278614</v>
      </c>
      <c r="B1399" t="s">
        <v>30017</v>
      </c>
      <c r="C1399" t="s">
        <v>28621</v>
      </c>
      <c r="D1399" t="s">
        <v>2249</v>
      </c>
      <c r="E1399" t="s">
        <v>2249</v>
      </c>
      <c r="F1399" t="s">
        <v>14733</v>
      </c>
      <c r="G1399" t="s">
        <v>14737</v>
      </c>
    </row>
    <row r="1400" spans="1:7" x14ac:dyDescent="0.25">
      <c r="A1400">
        <v>36278616</v>
      </c>
      <c r="B1400" t="s">
        <v>30018</v>
      </c>
      <c r="C1400" t="s">
        <v>28621</v>
      </c>
      <c r="D1400" t="s">
        <v>2249</v>
      </c>
      <c r="E1400" t="s">
        <v>2249</v>
      </c>
      <c r="F1400" t="s">
        <v>14733</v>
      </c>
      <c r="G1400" t="s">
        <v>14737</v>
      </c>
    </row>
    <row r="1401" spans="1:7" x14ac:dyDescent="0.25">
      <c r="A1401">
        <v>36278618</v>
      </c>
      <c r="B1401" t="s">
        <v>30019</v>
      </c>
      <c r="C1401" t="s">
        <v>28621</v>
      </c>
      <c r="D1401" t="s">
        <v>2249</v>
      </c>
      <c r="E1401" t="s">
        <v>2249</v>
      </c>
      <c r="F1401" t="s">
        <v>14733</v>
      </c>
      <c r="G1401" t="s">
        <v>14737</v>
      </c>
    </row>
    <row r="1402" spans="1:7" x14ac:dyDescent="0.25">
      <c r="A1402">
        <v>36278620</v>
      </c>
      <c r="B1402" t="s">
        <v>30020</v>
      </c>
      <c r="C1402" t="s">
        <v>28621</v>
      </c>
      <c r="D1402" t="s">
        <v>2249</v>
      </c>
      <c r="E1402" t="s">
        <v>2249</v>
      </c>
      <c r="F1402" t="s">
        <v>14733</v>
      </c>
      <c r="G1402" t="s">
        <v>14737</v>
      </c>
    </row>
    <row r="1403" spans="1:7" x14ac:dyDescent="0.25">
      <c r="A1403">
        <v>36278622</v>
      </c>
      <c r="B1403" t="s">
        <v>30021</v>
      </c>
      <c r="C1403" t="s">
        <v>28621</v>
      </c>
      <c r="D1403" t="s">
        <v>2249</v>
      </c>
      <c r="E1403" t="s">
        <v>2249</v>
      </c>
      <c r="F1403" t="s">
        <v>14733</v>
      </c>
      <c r="G1403" t="s">
        <v>14737</v>
      </c>
    </row>
    <row r="1404" spans="1:7" x14ac:dyDescent="0.25">
      <c r="A1404">
        <v>36277522</v>
      </c>
      <c r="B1404" t="s">
        <v>30022</v>
      </c>
      <c r="C1404" t="s">
        <v>29567</v>
      </c>
      <c r="D1404" t="s">
        <v>2249</v>
      </c>
      <c r="E1404" t="s">
        <v>2249</v>
      </c>
      <c r="F1404" t="s">
        <v>799</v>
      </c>
      <c r="G1404" t="s">
        <v>11192</v>
      </c>
    </row>
    <row r="1405" spans="1:7" x14ac:dyDescent="0.25">
      <c r="A1405">
        <v>36277524</v>
      </c>
      <c r="B1405" t="s">
        <v>30023</v>
      </c>
      <c r="C1405" t="s">
        <v>29567</v>
      </c>
      <c r="D1405" t="s">
        <v>2249</v>
      </c>
      <c r="E1405" t="s">
        <v>2249</v>
      </c>
      <c r="F1405" t="s">
        <v>799</v>
      </c>
      <c r="G1405" t="s">
        <v>11192</v>
      </c>
    </row>
    <row r="1406" spans="1:7" x14ac:dyDescent="0.25">
      <c r="A1406">
        <v>36277526</v>
      </c>
      <c r="B1406" t="s">
        <v>30024</v>
      </c>
      <c r="C1406" t="s">
        <v>29567</v>
      </c>
      <c r="D1406" t="s">
        <v>2249</v>
      </c>
      <c r="E1406" t="s">
        <v>2249</v>
      </c>
      <c r="F1406" t="s">
        <v>799</v>
      </c>
      <c r="G1406" t="s">
        <v>11192</v>
      </c>
    </row>
    <row r="1407" spans="1:7" x14ac:dyDescent="0.25">
      <c r="A1407">
        <v>36277528</v>
      </c>
      <c r="B1407" t="s">
        <v>30025</v>
      </c>
      <c r="C1407" t="s">
        <v>29567</v>
      </c>
      <c r="D1407" t="s">
        <v>2249</v>
      </c>
      <c r="E1407" t="s">
        <v>2249</v>
      </c>
      <c r="F1407" t="s">
        <v>799</v>
      </c>
      <c r="G1407" t="s">
        <v>11192</v>
      </c>
    </row>
    <row r="1408" spans="1:7" x14ac:dyDescent="0.25">
      <c r="A1408">
        <v>36278644</v>
      </c>
      <c r="B1408" t="s">
        <v>30026</v>
      </c>
      <c r="C1408" t="s">
        <v>28621</v>
      </c>
      <c r="D1408" t="s">
        <v>2249</v>
      </c>
      <c r="E1408" t="s">
        <v>2249</v>
      </c>
      <c r="F1408" t="s">
        <v>14733</v>
      </c>
      <c r="G1408" t="s">
        <v>14737</v>
      </c>
    </row>
    <row r="1409" spans="1:7" x14ac:dyDescent="0.25">
      <c r="A1409">
        <v>36278646</v>
      </c>
      <c r="B1409" t="s">
        <v>30027</v>
      </c>
      <c r="C1409" t="s">
        <v>28621</v>
      </c>
      <c r="D1409" t="s">
        <v>2249</v>
      </c>
      <c r="E1409" t="s">
        <v>2249</v>
      </c>
      <c r="F1409" t="s">
        <v>14733</v>
      </c>
      <c r="G1409" t="s">
        <v>14737</v>
      </c>
    </row>
    <row r="1410" spans="1:7" x14ac:dyDescent="0.25">
      <c r="A1410">
        <v>36278708</v>
      </c>
      <c r="B1410" t="s">
        <v>30028</v>
      </c>
      <c r="C1410" t="s">
        <v>28621</v>
      </c>
      <c r="D1410" t="s">
        <v>2249</v>
      </c>
      <c r="E1410" t="s">
        <v>2249</v>
      </c>
      <c r="F1410" t="s">
        <v>14733</v>
      </c>
      <c r="G1410" t="s">
        <v>14737</v>
      </c>
    </row>
    <row r="1411" spans="1:7" x14ac:dyDescent="0.25">
      <c r="A1411">
        <v>36278710</v>
      </c>
      <c r="B1411" t="s">
        <v>30029</v>
      </c>
      <c r="C1411" t="s">
        <v>28621</v>
      </c>
      <c r="D1411" t="s">
        <v>2249</v>
      </c>
      <c r="E1411" t="s">
        <v>2249</v>
      </c>
      <c r="F1411" t="s">
        <v>14733</v>
      </c>
      <c r="G1411" t="s">
        <v>14737</v>
      </c>
    </row>
    <row r="1412" spans="1:7" x14ac:dyDescent="0.25">
      <c r="A1412">
        <v>36278712</v>
      </c>
      <c r="B1412" t="s">
        <v>30030</v>
      </c>
      <c r="C1412" t="s">
        <v>28621</v>
      </c>
      <c r="D1412" t="s">
        <v>2249</v>
      </c>
      <c r="E1412" t="s">
        <v>2249</v>
      </c>
      <c r="F1412" t="s">
        <v>14733</v>
      </c>
      <c r="G1412" t="s">
        <v>14737</v>
      </c>
    </row>
    <row r="1413" spans="1:7" x14ac:dyDescent="0.25">
      <c r="A1413">
        <v>36278714</v>
      </c>
      <c r="B1413" t="s">
        <v>30031</v>
      </c>
      <c r="C1413" t="s">
        <v>28621</v>
      </c>
      <c r="D1413" t="s">
        <v>2249</v>
      </c>
      <c r="E1413" t="s">
        <v>2249</v>
      </c>
      <c r="F1413" t="s">
        <v>14733</v>
      </c>
      <c r="G1413" t="s">
        <v>14737</v>
      </c>
    </row>
    <row r="1414" spans="1:7" x14ac:dyDescent="0.25">
      <c r="A1414">
        <v>36278716</v>
      </c>
      <c r="B1414" t="s">
        <v>30032</v>
      </c>
      <c r="C1414" t="s">
        <v>28621</v>
      </c>
      <c r="D1414" t="s">
        <v>2249</v>
      </c>
      <c r="E1414" t="s">
        <v>2249</v>
      </c>
      <c r="F1414" t="s">
        <v>14733</v>
      </c>
      <c r="G1414" t="s">
        <v>14737</v>
      </c>
    </row>
    <row r="1415" spans="1:7" x14ac:dyDescent="0.25">
      <c r="A1415">
        <v>36278718</v>
      </c>
      <c r="B1415" t="s">
        <v>30033</v>
      </c>
      <c r="C1415" t="s">
        <v>28621</v>
      </c>
      <c r="D1415" t="s">
        <v>2249</v>
      </c>
      <c r="E1415" t="s">
        <v>2249</v>
      </c>
      <c r="F1415" t="s">
        <v>14733</v>
      </c>
      <c r="G1415" t="s">
        <v>14737</v>
      </c>
    </row>
    <row r="1416" spans="1:7" x14ac:dyDescent="0.25">
      <c r="A1416">
        <v>36278720</v>
      </c>
      <c r="B1416" t="s">
        <v>30034</v>
      </c>
      <c r="C1416" t="s">
        <v>28621</v>
      </c>
      <c r="D1416" t="s">
        <v>2249</v>
      </c>
      <c r="E1416" t="s">
        <v>2249</v>
      </c>
      <c r="F1416" t="s">
        <v>14733</v>
      </c>
      <c r="G1416" t="s">
        <v>14737</v>
      </c>
    </row>
    <row r="1417" spans="1:7" x14ac:dyDescent="0.25">
      <c r="A1417">
        <v>36278722</v>
      </c>
      <c r="B1417" t="s">
        <v>30035</v>
      </c>
      <c r="C1417" t="s">
        <v>28621</v>
      </c>
      <c r="D1417" t="s">
        <v>2249</v>
      </c>
      <c r="E1417" t="s">
        <v>2249</v>
      </c>
      <c r="F1417" t="s">
        <v>14733</v>
      </c>
      <c r="G1417" t="s">
        <v>14737</v>
      </c>
    </row>
    <row r="1418" spans="1:7" x14ac:dyDescent="0.25">
      <c r="A1418">
        <v>36278724</v>
      </c>
      <c r="B1418" t="s">
        <v>30036</v>
      </c>
      <c r="C1418" t="s">
        <v>28621</v>
      </c>
      <c r="D1418" t="s">
        <v>2249</v>
      </c>
      <c r="E1418" t="s">
        <v>2249</v>
      </c>
      <c r="F1418" t="s">
        <v>14733</v>
      </c>
      <c r="G1418" t="s">
        <v>14737</v>
      </c>
    </row>
    <row r="1419" spans="1:7" x14ac:dyDescent="0.25">
      <c r="A1419">
        <v>36278726</v>
      </c>
      <c r="B1419" t="s">
        <v>30037</v>
      </c>
      <c r="C1419" t="s">
        <v>28621</v>
      </c>
      <c r="D1419" t="s">
        <v>2249</v>
      </c>
      <c r="E1419" t="s">
        <v>2249</v>
      </c>
      <c r="F1419" t="s">
        <v>14733</v>
      </c>
      <c r="G1419" t="s">
        <v>14737</v>
      </c>
    </row>
    <row r="1420" spans="1:7" x14ac:dyDescent="0.25">
      <c r="A1420">
        <v>36278728</v>
      </c>
      <c r="B1420" t="s">
        <v>30038</v>
      </c>
      <c r="C1420" t="s">
        <v>28621</v>
      </c>
      <c r="D1420" t="s">
        <v>2249</v>
      </c>
      <c r="E1420" t="s">
        <v>2249</v>
      </c>
      <c r="F1420" t="s">
        <v>14733</v>
      </c>
      <c r="G1420" t="s">
        <v>14737</v>
      </c>
    </row>
    <row r="1421" spans="1:7" x14ac:dyDescent="0.25">
      <c r="A1421">
        <v>36278730</v>
      </c>
      <c r="B1421" t="s">
        <v>30039</v>
      </c>
      <c r="C1421" t="s">
        <v>28621</v>
      </c>
      <c r="D1421" t="s">
        <v>2249</v>
      </c>
      <c r="E1421" t="s">
        <v>2249</v>
      </c>
      <c r="F1421" t="s">
        <v>14733</v>
      </c>
      <c r="G1421" t="s">
        <v>14737</v>
      </c>
    </row>
    <row r="1422" spans="1:7" x14ac:dyDescent="0.25">
      <c r="A1422">
        <v>36278732</v>
      </c>
      <c r="B1422" t="s">
        <v>30040</v>
      </c>
      <c r="C1422" t="s">
        <v>28621</v>
      </c>
      <c r="D1422" t="s">
        <v>2249</v>
      </c>
      <c r="E1422" t="s">
        <v>2249</v>
      </c>
      <c r="F1422" t="s">
        <v>14733</v>
      </c>
      <c r="G1422" t="s">
        <v>14737</v>
      </c>
    </row>
    <row r="1423" spans="1:7" x14ac:dyDescent="0.25">
      <c r="A1423">
        <v>36278734</v>
      </c>
      <c r="B1423" t="s">
        <v>30041</v>
      </c>
      <c r="C1423" t="s">
        <v>28621</v>
      </c>
      <c r="D1423" t="s">
        <v>2249</v>
      </c>
      <c r="E1423" t="s">
        <v>2249</v>
      </c>
      <c r="F1423" t="s">
        <v>14733</v>
      </c>
      <c r="G1423" t="s">
        <v>14737</v>
      </c>
    </row>
    <row r="1424" spans="1:7" x14ac:dyDescent="0.25">
      <c r="A1424">
        <v>36278736</v>
      </c>
      <c r="B1424" t="s">
        <v>30042</v>
      </c>
      <c r="C1424" t="s">
        <v>28621</v>
      </c>
      <c r="D1424" t="s">
        <v>2249</v>
      </c>
      <c r="E1424" t="s">
        <v>2249</v>
      </c>
      <c r="F1424" t="s">
        <v>14733</v>
      </c>
      <c r="G1424" t="s">
        <v>14737</v>
      </c>
    </row>
    <row r="1425" spans="1:7" x14ac:dyDescent="0.25">
      <c r="A1425">
        <v>36278738</v>
      </c>
      <c r="B1425" t="s">
        <v>30043</v>
      </c>
      <c r="C1425" t="s">
        <v>28621</v>
      </c>
      <c r="D1425" t="s">
        <v>2249</v>
      </c>
      <c r="E1425" t="s">
        <v>2249</v>
      </c>
      <c r="F1425" t="s">
        <v>14733</v>
      </c>
      <c r="G1425" t="s">
        <v>14737</v>
      </c>
    </row>
    <row r="1426" spans="1:7" x14ac:dyDescent="0.25">
      <c r="A1426">
        <v>36278740</v>
      </c>
      <c r="B1426" t="s">
        <v>30044</v>
      </c>
      <c r="C1426" t="s">
        <v>28621</v>
      </c>
      <c r="D1426" t="s">
        <v>2249</v>
      </c>
      <c r="E1426" t="s">
        <v>2249</v>
      </c>
      <c r="F1426" t="s">
        <v>14733</v>
      </c>
      <c r="G1426" t="s">
        <v>14737</v>
      </c>
    </row>
    <row r="1427" spans="1:7" x14ac:dyDescent="0.25">
      <c r="A1427">
        <v>36278742</v>
      </c>
      <c r="B1427" t="s">
        <v>30045</v>
      </c>
      <c r="C1427" t="s">
        <v>28621</v>
      </c>
      <c r="D1427" t="s">
        <v>2249</v>
      </c>
      <c r="E1427" t="s">
        <v>2249</v>
      </c>
      <c r="F1427" t="s">
        <v>14733</v>
      </c>
      <c r="G1427" t="s">
        <v>14737</v>
      </c>
    </row>
    <row r="1428" spans="1:7" x14ac:dyDescent="0.25">
      <c r="A1428">
        <v>36278744</v>
      </c>
      <c r="B1428" t="s">
        <v>30046</v>
      </c>
      <c r="C1428" t="s">
        <v>28621</v>
      </c>
      <c r="D1428" t="s">
        <v>2249</v>
      </c>
      <c r="E1428" t="s">
        <v>2249</v>
      </c>
      <c r="F1428" t="s">
        <v>14733</v>
      </c>
      <c r="G1428" t="s">
        <v>14737</v>
      </c>
    </row>
    <row r="1429" spans="1:7" x14ac:dyDescent="0.25">
      <c r="A1429">
        <v>36278746</v>
      </c>
      <c r="B1429" t="s">
        <v>30047</v>
      </c>
      <c r="C1429" t="s">
        <v>28621</v>
      </c>
      <c r="D1429" t="s">
        <v>2249</v>
      </c>
      <c r="E1429" t="s">
        <v>2249</v>
      </c>
      <c r="F1429" t="s">
        <v>14733</v>
      </c>
      <c r="G1429" t="s">
        <v>14737</v>
      </c>
    </row>
    <row r="1430" spans="1:7" x14ac:dyDescent="0.25">
      <c r="A1430">
        <v>36278748</v>
      </c>
      <c r="B1430" t="s">
        <v>30048</v>
      </c>
      <c r="C1430" t="s">
        <v>28621</v>
      </c>
      <c r="D1430" t="s">
        <v>2249</v>
      </c>
      <c r="E1430" t="s">
        <v>2249</v>
      </c>
      <c r="F1430" t="s">
        <v>14733</v>
      </c>
      <c r="G1430" t="s">
        <v>14737</v>
      </c>
    </row>
    <row r="1431" spans="1:7" x14ac:dyDescent="0.25">
      <c r="A1431">
        <v>36278750</v>
      </c>
      <c r="B1431" t="s">
        <v>30049</v>
      </c>
      <c r="C1431" t="s">
        <v>28621</v>
      </c>
      <c r="D1431" t="s">
        <v>2249</v>
      </c>
      <c r="E1431" t="s">
        <v>2249</v>
      </c>
      <c r="F1431" t="s">
        <v>14733</v>
      </c>
      <c r="G1431" t="s">
        <v>14737</v>
      </c>
    </row>
    <row r="1432" spans="1:7" x14ac:dyDescent="0.25">
      <c r="A1432">
        <v>36278752</v>
      </c>
      <c r="B1432" t="s">
        <v>30050</v>
      </c>
      <c r="C1432" t="s">
        <v>28621</v>
      </c>
      <c r="D1432" t="s">
        <v>2249</v>
      </c>
      <c r="E1432" t="s">
        <v>2249</v>
      </c>
      <c r="F1432" t="s">
        <v>14733</v>
      </c>
      <c r="G1432" t="s">
        <v>14737</v>
      </c>
    </row>
    <row r="1433" spans="1:7" x14ac:dyDescent="0.25">
      <c r="A1433">
        <v>36278754</v>
      </c>
      <c r="B1433" t="s">
        <v>30051</v>
      </c>
      <c r="C1433" t="s">
        <v>28621</v>
      </c>
      <c r="D1433" t="s">
        <v>2249</v>
      </c>
      <c r="E1433" t="s">
        <v>2249</v>
      </c>
      <c r="F1433" t="s">
        <v>14733</v>
      </c>
      <c r="G1433" t="s">
        <v>14737</v>
      </c>
    </row>
    <row r="1434" spans="1:7" x14ac:dyDescent="0.25">
      <c r="A1434">
        <v>36278756</v>
      </c>
      <c r="B1434" t="s">
        <v>30052</v>
      </c>
      <c r="C1434" t="s">
        <v>28621</v>
      </c>
      <c r="D1434" t="s">
        <v>2249</v>
      </c>
      <c r="E1434" t="s">
        <v>2249</v>
      </c>
      <c r="F1434" t="s">
        <v>14733</v>
      </c>
      <c r="G1434" t="s">
        <v>14737</v>
      </c>
    </row>
    <row r="1435" spans="1:7" x14ac:dyDescent="0.25">
      <c r="A1435">
        <v>36278758</v>
      </c>
      <c r="B1435" t="s">
        <v>30053</v>
      </c>
      <c r="C1435" t="s">
        <v>28621</v>
      </c>
      <c r="D1435" t="s">
        <v>2249</v>
      </c>
      <c r="E1435" t="s">
        <v>2249</v>
      </c>
      <c r="F1435" t="s">
        <v>14733</v>
      </c>
      <c r="G1435" t="s">
        <v>14737</v>
      </c>
    </row>
    <row r="1436" spans="1:7" x14ac:dyDescent="0.25">
      <c r="A1436">
        <v>36278760</v>
      </c>
      <c r="B1436" t="s">
        <v>30054</v>
      </c>
      <c r="C1436" t="s">
        <v>28621</v>
      </c>
      <c r="D1436" t="s">
        <v>2249</v>
      </c>
      <c r="E1436" t="s">
        <v>2249</v>
      </c>
      <c r="F1436" t="s">
        <v>14733</v>
      </c>
      <c r="G1436" t="s">
        <v>14737</v>
      </c>
    </row>
    <row r="1437" spans="1:7" x14ac:dyDescent="0.25">
      <c r="A1437">
        <v>36278762</v>
      </c>
      <c r="B1437" t="s">
        <v>30055</v>
      </c>
      <c r="C1437" t="s">
        <v>28621</v>
      </c>
      <c r="D1437" t="s">
        <v>2249</v>
      </c>
      <c r="E1437" t="s">
        <v>2249</v>
      </c>
      <c r="F1437" t="s">
        <v>14733</v>
      </c>
      <c r="G1437" t="s">
        <v>14737</v>
      </c>
    </row>
    <row r="1438" spans="1:7" x14ac:dyDescent="0.25">
      <c r="A1438">
        <v>36278764</v>
      </c>
      <c r="B1438" t="s">
        <v>30056</v>
      </c>
      <c r="C1438" t="s">
        <v>28621</v>
      </c>
      <c r="D1438" t="s">
        <v>2249</v>
      </c>
      <c r="E1438" t="s">
        <v>2249</v>
      </c>
      <c r="F1438" t="s">
        <v>14733</v>
      </c>
      <c r="G1438" t="s">
        <v>14737</v>
      </c>
    </row>
    <row r="1439" spans="1:7" x14ac:dyDescent="0.25">
      <c r="A1439">
        <v>36278766</v>
      </c>
      <c r="B1439" t="s">
        <v>30057</v>
      </c>
      <c r="C1439" t="s">
        <v>28621</v>
      </c>
      <c r="D1439" t="s">
        <v>2249</v>
      </c>
      <c r="E1439" t="s">
        <v>2249</v>
      </c>
      <c r="F1439" t="s">
        <v>14733</v>
      </c>
      <c r="G1439" t="s">
        <v>14737</v>
      </c>
    </row>
    <row r="1440" spans="1:7" x14ac:dyDescent="0.25">
      <c r="A1440">
        <v>36278768</v>
      </c>
      <c r="B1440" t="s">
        <v>30058</v>
      </c>
      <c r="C1440" t="s">
        <v>28621</v>
      </c>
      <c r="D1440" t="s">
        <v>2249</v>
      </c>
      <c r="E1440" t="s">
        <v>2249</v>
      </c>
      <c r="F1440" t="s">
        <v>14733</v>
      </c>
      <c r="G1440" t="s">
        <v>14737</v>
      </c>
    </row>
    <row r="1441" spans="1:7" x14ac:dyDescent="0.25">
      <c r="A1441">
        <v>36278770</v>
      </c>
      <c r="B1441" t="s">
        <v>30059</v>
      </c>
      <c r="C1441" t="s">
        <v>28621</v>
      </c>
      <c r="D1441" t="s">
        <v>2249</v>
      </c>
      <c r="E1441" t="s">
        <v>2249</v>
      </c>
      <c r="F1441" t="s">
        <v>14733</v>
      </c>
      <c r="G1441" t="s">
        <v>14737</v>
      </c>
    </row>
    <row r="1442" spans="1:7" x14ac:dyDescent="0.25">
      <c r="A1442">
        <v>36278772</v>
      </c>
      <c r="B1442" t="s">
        <v>30060</v>
      </c>
      <c r="C1442" t="s">
        <v>28621</v>
      </c>
      <c r="D1442" t="s">
        <v>2249</v>
      </c>
      <c r="E1442" t="s">
        <v>2249</v>
      </c>
      <c r="F1442" t="s">
        <v>14733</v>
      </c>
      <c r="G1442" t="s">
        <v>14737</v>
      </c>
    </row>
    <row r="1443" spans="1:7" x14ac:dyDescent="0.25">
      <c r="A1443">
        <v>36278774</v>
      </c>
      <c r="B1443" t="s">
        <v>30061</v>
      </c>
      <c r="C1443" t="s">
        <v>28621</v>
      </c>
      <c r="D1443" t="s">
        <v>2249</v>
      </c>
      <c r="E1443" t="s">
        <v>2249</v>
      </c>
      <c r="F1443" t="s">
        <v>14733</v>
      </c>
      <c r="G1443" t="s">
        <v>14737</v>
      </c>
    </row>
    <row r="1444" spans="1:7" x14ac:dyDescent="0.25">
      <c r="A1444">
        <v>36278776</v>
      </c>
      <c r="B1444" t="s">
        <v>30062</v>
      </c>
      <c r="C1444" t="s">
        <v>28621</v>
      </c>
      <c r="D1444" t="s">
        <v>2249</v>
      </c>
      <c r="E1444" t="s">
        <v>2249</v>
      </c>
      <c r="F1444" t="s">
        <v>14733</v>
      </c>
      <c r="G1444" t="s">
        <v>14737</v>
      </c>
    </row>
    <row r="1445" spans="1:7" x14ac:dyDescent="0.25">
      <c r="A1445">
        <v>36278778</v>
      </c>
      <c r="B1445" t="s">
        <v>30063</v>
      </c>
      <c r="C1445" t="s">
        <v>28621</v>
      </c>
      <c r="D1445" t="s">
        <v>2249</v>
      </c>
      <c r="E1445" t="s">
        <v>2249</v>
      </c>
      <c r="F1445" t="s">
        <v>14733</v>
      </c>
      <c r="G1445" t="s">
        <v>14737</v>
      </c>
    </row>
    <row r="1446" spans="1:7" x14ac:dyDescent="0.25">
      <c r="A1446">
        <v>36278792</v>
      </c>
      <c r="B1446" t="s">
        <v>30064</v>
      </c>
      <c r="C1446" t="s">
        <v>28621</v>
      </c>
      <c r="D1446" t="s">
        <v>2249</v>
      </c>
      <c r="E1446" t="s">
        <v>2249</v>
      </c>
      <c r="F1446" t="s">
        <v>14733</v>
      </c>
      <c r="G1446" t="s">
        <v>14737</v>
      </c>
    </row>
    <row r="1447" spans="1:7" x14ac:dyDescent="0.25">
      <c r="A1447">
        <v>36278794</v>
      </c>
      <c r="B1447" t="s">
        <v>30065</v>
      </c>
      <c r="C1447" t="s">
        <v>28621</v>
      </c>
      <c r="D1447" t="s">
        <v>2249</v>
      </c>
      <c r="E1447" t="s">
        <v>2249</v>
      </c>
      <c r="F1447" t="s">
        <v>14733</v>
      </c>
      <c r="G1447" t="s">
        <v>14737</v>
      </c>
    </row>
    <row r="1448" spans="1:7" x14ac:dyDescent="0.25">
      <c r="A1448">
        <v>36278796</v>
      </c>
      <c r="B1448" t="s">
        <v>30066</v>
      </c>
      <c r="C1448" t="s">
        <v>28621</v>
      </c>
      <c r="D1448" t="s">
        <v>2249</v>
      </c>
      <c r="E1448" t="s">
        <v>2249</v>
      </c>
      <c r="F1448" t="s">
        <v>14733</v>
      </c>
      <c r="G1448" t="s">
        <v>14737</v>
      </c>
    </row>
    <row r="1449" spans="1:7" x14ac:dyDescent="0.25">
      <c r="A1449">
        <v>36278798</v>
      </c>
      <c r="B1449" t="s">
        <v>30067</v>
      </c>
      <c r="C1449" t="s">
        <v>28621</v>
      </c>
      <c r="D1449" t="s">
        <v>2249</v>
      </c>
      <c r="E1449" t="s">
        <v>2249</v>
      </c>
      <c r="F1449" t="s">
        <v>14733</v>
      </c>
      <c r="G1449" t="s">
        <v>14737</v>
      </c>
    </row>
    <row r="1450" spans="1:7" x14ac:dyDescent="0.25">
      <c r="A1450">
        <v>36278800</v>
      </c>
      <c r="B1450" t="s">
        <v>30068</v>
      </c>
      <c r="C1450" t="s">
        <v>28621</v>
      </c>
      <c r="D1450" t="s">
        <v>2249</v>
      </c>
      <c r="E1450" t="s">
        <v>2249</v>
      </c>
      <c r="F1450" t="s">
        <v>14733</v>
      </c>
      <c r="G1450" t="s">
        <v>14737</v>
      </c>
    </row>
    <row r="1451" spans="1:7" x14ac:dyDescent="0.25">
      <c r="A1451">
        <v>36278802</v>
      </c>
      <c r="B1451" t="s">
        <v>30069</v>
      </c>
      <c r="C1451" t="s">
        <v>28621</v>
      </c>
      <c r="D1451" t="s">
        <v>2249</v>
      </c>
      <c r="E1451" t="s">
        <v>2249</v>
      </c>
      <c r="F1451" t="s">
        <v>14733</v>
      </c>
      <c r="G1451" t="s">
        <v>14737</v>
      </c>
    </row>
    <row r="1452" spans="1:7" x14ac:dyDescent="0.25">
      <c r="A1452">
        <v>36278848</v>
      </c>
      <c r="B1452" t="s">
        <v>30070</v>
      </c>
      <c r="C1452" t="s">
        <v>28621</v>
      </c>
      <c r="D1452" t="s">
        <v>2249</v>
      </c>
      <c r="E1452" t="s">
        <v>2249</v>
      </c>
      <c r="F1452" t="s">
        <v>14733</v>
      </c>
      <c r="G1452" t="s">
        <v>14737</v>
      </c>
    </row>
    <row r="1453" spans="1:7" x14ac:dyDescent="0.25">
      <c r="A1453">
        <v>36278850</v>
      </c>
      <c r="B1453" t="s">
        <v>30071</v>
      </c>
      <c r="C1453" t="s">
        <v>28621</v>
      </c>
      <c r="D1453" t="s">
        <v>2249</v>
      </c>
      <c r="E1453" t="s">
        <v>2249</v>
      </c>
      <c r="F1453" t="s">
        <v>14733</v>
      </c>
      <c r="G1453" t="s">
        <v>14737</v>
      </c>
    </row>
    <row r="1454" spans="1:7" x14ac:dyDescent="0.25">
      <c r="A1454">
        <v>36278852</v>
      </c>
      <c r="B1454" t="s">
        <v>30072</v>
      </c>
      <c r="C1454" t="s">
        <v>28621</v>
      </c>
      <c r="D1454" t="s">
        <v>2249</v>
      </c>
      <c r="E1454" t="s">
        <v>2249</v>
      </c>
      <c r="F1454" t="s">
        <v>14733</v>
      </c>
      <c r="G1454" t="s">
        <v>14737</v>
      </c>
    </row>
    <row r="1455" spans="1:7" x14ac:dyDescent="0.25">
      <c r="A1455">
        <v>36278854</v>
      </c>
      <c r="B1455" t="s">
        <v>30073</v>
      </c>
      <c r="C1455" t="s">
        <v>28621</v>
      </c>
      <c r="D1455" t="s">
        <v>2249</v>
      </c>
      <c r="E1455" t="s">
        <v>2249</v>
      </c>
      <c r="F1455" t="s">
        <v>14733</v>
      </c>
      <c r="G1455" t="s">
        <v>14737</v>
      </c>
    </row>
    <row r="1456" spans="1:7" x14ac:dyDescent="0.25">
      <c r="A1456">
        <v>36278856</v>
      </c>
      <c r="B1456" t="s">
        <v>30074</v>
      </c>
      <c r="C1456" t="s">
        <v>28621</v>
      </c>
      <c r="D1456" t="s">
        <v>2249</v>
      </c>
      <c r="E1456" t="s">
        <v>2249</v>
      </c>
      <c r="F1456" t="s">
        <v>14733</v>
      </c>
      <c r="G1456" t="s">
        <v>14737</v>
      </c>
    </row>
    <row r="1457" spans="1:7" x14ac:dyDescent="0.25">
      <c r="A1457">
        <v>36278858</v>
      </c>
      <c r="B1457" t="s">
        <v>30075</v>
      </c>
      <c r="C1457" t="s">
        <v>28621</v>
      </c>
      <c r="D1457" t="s">
        <v>2249</v>
      </c>
      <c r="E1457" t="s">
        <v>2249</v>
      </c>
      <c r="F1457" t="s">
        <v>14733</v>
      </c>
      <c r="G1457" t="s">
        <v>14737</v>
      </c>
    </row>
    <row r="1458" spans="1:7" x14ac:dyDescent="0.25">
      <c r="A1458">
        <v>36278864</v>
      </c>
      <c r="B1458" t="s">
        <v>30076</v>
      </c>
      <c r="C1458" t="s">
        <v>28621</v>
      </c>
      <c r="D1458" t="s">
        <v>2249</v>
      </c>
      <c r="E1458" t="s">
        <v>2249</v>
      </c>
      <c r="F1458" t="s">
        <v>14733</v>
      </c>
      <c r="G1458" t="s">
        <v>14737</v>
      </c>
    </row>
    <row r="1459" spans="1:7" x14ac:dyDescent="0.25">
      <c r="A1459">
        <v>36278866</v>
      </c>
      <c r="B1459" t="s">
        <v>30077</v>
      </c>
      <c r="C1459" t="s">
        <v>28621</v>
      </c>
      <c r="D1459" t="s">
        <v>2249</v>
      </c>
      <c r="E1459" t="s">
        <v>2249</v>
      </c>
      <c r="F1459" t="s">
        <v>14733</v>
      </c>
      <c r="G1459" t="s">
        <v>14737</v>
      </c>
    </row>
    <row r="1460" spans="1:7" x14ac:dyDescent="0.25">
      <c r="A1460">
        <v>36278868</v>
      </c>
      <c r="B1460" t="s">
        <v>30078</v>
      </c>
      <c r="C1460" t="s">
        <v>28621</v>
      </c>
      <c r="D1460" t="s">
        <v>2249</v>
      </c>
      <c r="E1460" t="s">
        <v>2249</v>
      </c>
      <c r="F1460" t="s">
        <v>14733</v>
      </c>
      <c r="G1460" t="s">
        <v>14737</v>
      </c>
    </row>
    <row r="1461" spans="1:7" x14ac:dyDescent="0.25">
      <c r="A1461">
        <v>36278870</v>
      </c>
      <c r="B1461" t="s">
        <v>30079</v>
      </c>
      <c r="C1461" t="s">
        <v>28621</v>
      </c>
      <c r="D1461" t="s">
        <v>2249</v>
      </c>
      <c r="E1461" t="s">
        <v>2249</v>
      </c>
      <c r="F1461" t="s">
        <v>14733</v>
      </c>
      <c r="G1461" t="s">
        <v>14737</v>
      </c>
    </row>
    <row r="1462" spans="1:7" x14ac:dyDescent="0.25">
      <c r="A1462">
        <v>36278872</v>
      </c>
      <c r="B1462" t="s">
        <v>30080</v>
      </c>
      <c r="C1462" t="s">
        <v>28621</v>
      </c>
      <c r="D1462" t="s">
        <v>2249</v>
      </c>
      <c r="E1462" t="s">
        <v>2249</v>
      </c>
      <c r="F1462" t="s">
        <v>14733</v>
      </c>
      <c r="G1462" t="s">
        <v>14737</v>
      </c>
    </row>
    <row r="1463" spans="1:7" x14ac:dyDescent="0.25">
      <c r="A1463">
        <v>36278874</v>
      </c>
      <c r="B1463" t="s">
        <v>30081</v>
      </c>
      <c r="C1463" t="s">
        <v>28621</v>
      </c>
      <c r="D1463" t="s">
        <v>2249</v>
      </c>
      <c r="E1463" t="s">
        <v>2249</v>
      </c>
      <c r="F1463" t="s">
        <v>14733</v>
      </c>
      <c r="G1463" t="s">
        <v>14737</v>
      </c>
    </row>
    <row r="1464" spans="1:7" x14ac:dyDescent="0.25">
      <c r="A1464">
        <v>36278888</v>
      </c>
      <c r="B1464" t="s">
        <v>30082</v>
      </c>
      <c r="C1464" t="s">
        <v>28621</v>
      </c>
      <c r="D1464" t="s">
        <v>2249</v>
      </c>
      <c r="E1464" t="s">
        <v>2249</v>
      </c>
      <c r="F1464" t="s">
        <v>14733</v>
      </c>
      <c r="G1464" t="s">
        <v>14737</v>
      </c>
    </row>
    <row r="1465" spans="1:7" x14ac:dyDescent="0.25">
      <c r="A1465">
        <v>36278890</v>
      </c>
      <c r="B1465" t="s">
        <v>30083</v>
      </c>
      <c r="C1465" t="s">
        <v>28621</v>
      </c>
      <c r="D1465" t="s">
        <v>2249</v>
      </c>
      <c r="E1465" t="s">
        <v>2249</v>
      </c>
      <c r="F1465" t="s">
        <v>14733</v>
      </c>
      <c r="G1465" t="s">
        <v>14737</v>
      </c>
    </row>
    <row r="1466" spans="1:7" x14ac:dyDescent="0.25">
      <c r="A1466">
        <v>36278892</v>
      </c>
      <c r="B1466" t="s">
        <v>30084</v>
      </c>
      <c r="C1466" t="s">
        <v>28621</v>
      </c>
      <c r="D1466" t="s">
        <v>2249</v>
      </c>
      <c r="E1466" t="s">
        <v>2249</v>
      </c>
      <c r="F1466" t="s">
        <v>14733</v>
      </c>
      <c r="G1466" t="s">
        <v>14737</v>
      </c>
    </row>
    <row r="1467" spans="1:7" x14ac:dyDescent="0.25">
      <c r="A1467">
        <v>36278894</v>
      </c>
      <c r="B1467" t="s">
        <v>30085</v>
      </c>
      <c r="C1467" t="s">
        <v>28621</v>
      </c>
      <c r="D1467" t="s">
        <v>2249</v>
      </c>
      <c r="E1467" t="s">
        <v>2249</v>
      </c>
      <c r="F1467" t="s">
        <v>14733</v>
      </c>
      <c r="G1467" t="s">
        <v>14737</v>
      </c>
    </row>
    <row r="1468" spans="1:7" x14ac:dyDescent="0.25">
      <c r="A1468">
        <v>36278896</v>
      </c>
      <c r="B1468" t="s">
        <v>30086</v>
      </c>
      <c r="C1468" t="s">
        <v>28621</v>
      </c>
      <c r="D1468" t="s">
        <v>2249</v>
      </c>
      <c r="E1468" t="s">
        <v>2249</v>
      </c>
      <c r="F1468" t="s">
        <v>14733</v>
      </c>
      <c r="G1468" t="s">
        <v>14737</v>
      </c>
    </row>
    <row r="1469" spans="1:7" x14ac:dyDescent="0.25">
      <c r="A1469">
        <v>36278898</v>
      </c>
      <c r="B1469" t="s">
        <v>30087</v>
      </c>
      <c r="C1469" t="s">
        <v>28621</v>
      </c>
      <c r="D1469" t="s">
        <v>2249</v>
      </c>
      <c r="E1469" t="s">
        <v>2249</v>
      </c>
      <c r="F1469" t="s">
        <v>14733</v>
      </c>
      <c r="G1469" t="s">
        <v>14737</v>
      </c>
    </row>
    <row r="1470" spans="1:7" x14ac:dyDescent="0.25">
      <c r="A1470">
        <v>36278912</v>
      </c>
      <c r="B1470" t="s">
        <v>30088</v>
      </c>
      <c r="C1470" t="s">
        <v>28621</v>
      </c>
      <c r="D1470" t="s">
        <v>2249</v>
      </c>
      <c r="E1470" t="s">
        <v>2249</v>
      </c>
      <c r="F1470" t="s">
        <v>14733</v>
      </c>
      <c r="G1470" t="s">
        <v>14737</v>
      </c>
    </row>
    <row r="1471" spans="1:7" x14ac:dyDescent="0.25">
      <c r="A1471">
        <v>36278926</v>
      </c>
      <c r="B1471" t="s">
        <v>30089</v>
      </c>
      <c r="C1471" t="s">
        <v>28621</v>
      </c>
      <c r="D1471" t="s">
        <v>2249</v>
      </c>
      <c r="E1471" t="s">
        <v>2249</v>
      </c>
      <c r="F1471" t="s">
        <v>14733</v>
      </c>
      <c r="G1471" t="s">
        <v>14737</v>
      </c>
    </row>
    <row r="1472" spans="1:7" x14ac:dyDescent="0.25">
      <c r="A1472">
        <v>36278928</v>
      </c>
      <c r="B1472" t="s">
        <v>30090</v>
      </c>
      <c r="C1472" t="s">
        <v>28621</v>
      </c>
      <c r="D1472" t="s">
        <v>2249</v>
      </c>
      <c r="E1472" t="s">
        <v>2249</v>
      </c>
      <c r="F1472" t="s">
        <v>14733</v>
      </c>
      <c r="G1472" t="s">
        <v>14737</v>
      </c>
    </row>
    <row r="1473" spans="1:7" x14ac:dyDescent="0.25">
      <c r="A1473">
        <v>36278930</v>
      </c>
      <c r="B1473" t="s">
        <v>30091</v>
      </c>
      <c r="C1473" t="s">
        <v>28621</v>
      </c>
      <c r="D1473" t="s">
        <v>2249</v>
      </c>
      <c r="E1473" t="s">
        <v>2249</v>
      </c>
      <c r="F1473" t="s">
        <v>14733</v>
      </c>
      <c r="G1473" t="s">
        <v>14737</v>
      </c>
    </row>
    <row r="1474" spans="1:7" x14ac:dyDescent="0.25">
      <c r="A1474">
        <v>36278932</v>
      </c>
      <c r="B1474" t="s">
        <v>30092</v>
      </c>
      <c r="C1474" t="s">
        <v>28621</v>
      </c>
      <c r="D1474" t="s">
        <v>2249</v>
      </c>
      <c r="E1474" t="s">
        <v>2249</v>
      </c>
      <c r="F1474" t="s">
        <v>14733</v>
      </c>
      <c r="G1474" t="s">
        <v>14737</v>
      </c>
    </row>
    <row r="1475" spans="1:7" x14ac:dyDescent="0.25">
      <c r="A1475">
        <v>36278934</v>
      </c>
      <c r="B1475" t="s">
        <v>30093</v>
      </c>
      <c r="C1475" t="s">
        <v>28621</v>
      </c>
      <c r="D1475" t="s">
        <v>2249</v>
      </c>
      <c r="E1475" t="s">
        <v>2249</v>
      </c>
      <c r="F1475" t="s">
        <v>14733</v>
      </c>
      <c r="G1475" t="s">
        <v>14737</v>
      </c>
    </row>
    <row r="1476" spans="1:7" x14ac:dyDescent="0.25">
      <c r="A1476">
        <v>36277438</v>
      </c>
      <c r="B1476" t="s">
        <v>30094</v>
      </c>
      <c r="C1476" t="s">
        <v>29567</v>
      </c>
      <c r="D1476" t="s">
        <v>2249</v>
      </c>
      <c r="E1476" t="s">
        <v>2249</v>
      </c>
      <c r="F1476" t="s">
        <v>799</v>
      </c>
      <c r="G1476" t="s">
        <v>11192</v>
      </c>
    </row>
    <row r="1477" spans="1:7" x14ac:dyDescent="0.25">
      <c r="A1477">
        <v>36277440</v>
      </c>
      <c r="B1477" t="s">
        <v>30095</v>
      </c>
      <c r="C1477" t="s">
        <v>29567</v>
      </c>
      <c r="D1477" t="s">
        <v>2249</v>
      </c>
      <c r="E1477" t="s">
        <v>2249</v>
      </c>
      <c r="F1477" t="s">
        <v>799</v>
      </c>
      <c r="G1477" t="s">
        <v>11192</v>
      </c>
    </row>
    <row r="1478" spans="1:7" x14ac:dyDescent="0.25">
      <c r="A1478">
        <v>36277442</v>
      </c>
      <c r="B1478" t="s">
        <v>30096</v>
      </c>
      <c r="C1478" t="s">
        <v>29567</v>
      </c>
      <c r="D1478" t="s">
        <v>2249</v>
      </c>
      <c r="E1478" t="s">
        <v>2249</v>
      </c>
      <c r="F1478" t="s">
        <v>799</v>
      </c>
      <c r="G1478" t="s">
        <v>11192</v>
      </c>
    </row>
    <row r="1479" spans="1:7" x14ac:dyDescent="0.25">
      <c r="A1479">
        <v>36277444</v>
      </c>
      <c r="B1479" t="s">
        <v>30097</v>
      </c>
      <c r="C1479" t="s">
        <v>29567</v>
      </c>
      <c r="D1479" t="s">
        <v>2249</v>
      </c>
      <c r="E1479" t="s">
        <v>2249</v>
      </c>
      <c r="F1479" t="s">
        <v>799</v>
      </c>
      <c r="G1479" t="s">
        <v>11192</v>
      </c>
    </row>
    <row r="1480" spans="1:7" x14ac:dyDescent="0.25">
      <c r="A1480">
        <v>36277446</v>
      </c>
      <c r="B1480" t="s">
        <v>30098</v>
      </c>
      <c r="C1480" t="s">
        <v>29567</v>
      </c>
      <c r="D1480" t="s">
        <v>2249</v>
      </c>
      <c r="E1480" t="s">
        <v>2249</v>
      </c>
      <c r="F1480" t="s">
        <v>799</v>
      </c>
      <c r="G1480" t="s">
        <v>11192</v>
      </c>
    </row>
    <row r="1481" spans="1:7" x14ac:dyDescent="0.25">
      <c r="A1481">
        <v>36277448</v>
      </c>
      <c r="B1481" t="s">
        <v>30099</v>
      </c>
      <c r="C1481" t="s">
        <v>29567</v>
      </c>
      <c r="D1481" t="s">
        <v>2249</v>
      </c>
      <c r="E1481" t="s">
        <v>2249</v>
      </c>
      <c r="F1481" t="s">
        <v>799</v>
      </c>
      <c r="G1481" t="s">
        <v>11192</v>
      </c>
    </row>
    <row r="1482" spans="1:7" x14ac:dyDescent="0.25">
      <c r="A1482">
        <v>36278936</v>
      </c>
      <c r="B1482" t="s">
        <v>30100</v>
      </c>
      <c r="C1482" t="s">
        <v>28621</v>
      </c>
      <c r="D1482" t="s">
        <v>2249</v>
      </c>
      <c r="E1482" t="s">
        <v>2249</v>
      </c>
      <c r="F1482" t="s">
        <v>14733</v>
      </c>
      <c r="G1482" t="s">
        <v>14737</v>
      </c>
    </row>
    <row r="1483" spans="1:7" x14ac:dyDescent="0.25">
      <c r="A1483">
        <v>36278938</v>
      </c>
      <c r="B1483" t="s">
        <v>30101</v>
      </c>
      <c r="C1483" t="s">
        <v>28621</v>
      </c>
      <c r="D1483" t="s">
        <v>2249</v>
      </c>
      <c r="E1483" t="s">
        <v>2249</v>
      </c>
      <c r="F1483" t="s">
        <v>14733</v>
      </c>
      <c r="G1483" t="s">
        <v>14737</v>
      </c>
    </row>
    <row r="1484" spans="1:7" x14ac:dyDescent="0.25">
      <c r="A1484">
        <v>36278940</v>
      </c>
      <c r="B1484" t="s">
        <v>30102</v>
      </c>
      <c r="C1484" t="s">
        <v>28621</v>
      </c>
      <c r="D1484" t="s">
        <v>2249</v>
      </c>
      <c r="E1484" t="s">
        <v>2249</v>
      </c>
      <c r="F1484" t="s">
        <v>14733</v>
      </c>
      <c r="G1484" t="s">
        <v>14737</v>
      </c>
    </row>
    <row r="1485" spans="1:7" x14ac:dyDescent="0.25">
      <c r="A1485">
        <v>36278942</v>
      </c>
      <c r="B1485" t="s">
        <v>30103</v>
      </c>
      <c r="C1485" t="s">
        <v>28621</v>
      </c>
      <c r="D1485" t="s">
        <v>2249</v>
      </c>
      <c r="E1485" t="s">
        <v>2249</v>
      </c>
      <c r="F1485" t="s">
        <v>14733</v>
      </c>
      <c r="G1485" t="s">
        <v>14737</v>
      </c>
    </row>
    <row r="1486" spans="1:7" x14ac:dyDescent="0.25">
      <c r="A1486">
        <v>36278944</v>
      </c>
      <c r="B1486" t="s">
        <v>30104</v>
      </c>
      <c r="C1486" t="s">
        <v>28621</v>
      </c>
      <c r="D1486" t="s">
        <v>2249</v>
      </c>
      <c r="E1486" t="s">
        <v>2249</v>
      </c>
      <c r="F1486" t="s">
        <v>14733</v>
      </c>
      <c r="G1486" t="s">
        <v>14737</v>
      </c>
    </row>
    <row r="1487" spans="1:7" x14ac:dyDescent="0.25">
      <c r="A1487">
        <v>36278946</v>
      </c>
      <c r="B1487" t="s">
        <v>30105</v>
      </c>
      <c r="C1487" t="s">
        <v>28621</v>
      </c>
      <c r="D1487" t="s">
        <v>2249</v>
      </c>
      <c r="E1487" t="s">
        <v>2249</v>
      </c>
      <c r="F1487" t="s">
        <v>14733</v>
      </c>
      <c r="G1487" t="s">
        <v>14737</v>
      </c>
    </row>
    <row r="1488" spans="1:7" x14ac:dyDescent="0.25">
      <c r="A1488">
        <v>36278948</v>
      </c>
      <c r="B1488" t="s">
        <v>30106</v>
      </c>
      <c r="C1488" t="s">
        <v>28621</v>
      </c>
      <c r="D1488" t="s">
        <v>2249</v>
      </c>
      <c r="E1488" t="s">
        <v>2249</v>
      </c>
      <c r="F1488" t="s">
        <v>14733</v>
      </c>
      <c r="G1488" t="s">
        <v>14737</v>
      </c>
    </row>
    <row r="1489" spans="1:7" x14ac:dyDescent="0.25">
      <c r="A1489">
        <v>36278950</v>
      </c>
      <c r="B1489" t="s">
        <v>30107</v>
      </c>
      <c r="C1489" t="s">
        <v>28621</v>
      </c>
      <c r="D1489" t="s">
        <v>2249</v>
      </c>
      <c r="E1489" t="s">
        <v>2249</v>
      </c>
      <c r="F1489" t="s">
        <v>14733</v>
      </c>
      <c r="G1489" t="s">
        <v>14737</v>
      </c>
    </row>
    <row r="1490" spans="1:7" x14ac:dyDescent="0.25">
      <c r="A1490">
        <v>36278952</v>
      </c>
      <c r="B1490" t="s">
        <v>30108</v>
      </c>
      <c r="C1490" t="s">
        <v>28621</v>
      </c>
      <c r="D1490" t="s">
        <v>2249</v>
      </c>
      <c r="E1490" t="s">
        <v>2249</v>
      </c>
      <c r="F1490" t="s">
        <v>14733</v>
      </c>
      <c r="G1490" t="s">
        <v>14737</v>
      </c>
    </row>
    <row r="1491" spans="1:7" x14ac:dyDescent="0.25">
      <c r="A1491">
        <v>36278954</v>
      </c>
      <c r="B1491" t="s">
        <v>30109</v>
      </c>
      <c r="C1491" t="s">
        <v>28621</v>
      </c>
      <c r="D1491" t="s">
        <v>2249</v>
      </c>
      <c r="E1491" t="s">
        <v>2249</v>
      </c>
      <c r="F1491" t="s">
        <v>14733</v>
      </c>
      <c r="G1491" t="s">
        <v>14737</v>
      </c>
    </row>
    <row r="1492" spans="1:7" x14ac:dyDescent="0.25">
      <c r="A1492">
        <v>36278956</v>
      </c>
      <c r="B1492" t="s">
        <v>30110</v>
      </c>
      <c r="C1492" t="s">
        <v>28621</v>
      </c>
      <c r="D1492" t="s">
        <v>2249</v>
      </c>
      <c r="E1492" t="s">
        <v>2249</v>
      </c>
      <c r="F1492" t="s">
        <v>14733</v>
      </c>
      <c r="G1492" t="s">
        <v>14737</v>
      </c>
    </row>
    <row r="1493" spans="1:7" x14ac:dyDescent="0.25">
      <c r="A1493">
        <v>36278558</v>
      </c>
      <c r="B1493" t="s">
        <v>30111</v>
      </c>
      <c r="C1493" t="s">
        <v>28621</v>
      </c>
      <c r="D1493" t="s">
        <v>2249</v>
      </c>
      <c r="E1493" t="s">
        <v>2249</v>
      </c>
      <c r="F1493" t="s">
        <v>14733</v>
      </c>
      <c r="G1493" t="s">
        <v>14737</v>
      </c>
    </row>
    <row r="1494" spans="1:7" x14ac:dyDescent="0.25">
      <c r="A1494">
        <v>36278560</v>
      </c>
      <c r="B1494" t="s">
        <v>30112</v>
      </c>
      <c r="C1494" t="s">
        <v>28621</v>
      </c>
      <c r="D1494" t="s">
        <v>2249</v>
      </c>
      <c r="E1494" t="s">
        <v>2249</v>
      </c>
      <c r="F1494" t="s">
        <v>14733</v>
      </c>
      <c r="G1494" t="s">
        <v>14737</v>
      </c>
    </row>
    <row r="1495" spans="1:7" x14ac:dyDescent="0.25">
      <c r="A1495">
        <v>36278562</v>
      </c>
      <c r="B1495" t="s">
        <v>30113</v>
      </c>
      <c r="C1495" t="s">
        <v>28621</v>
      </c>
      <c r="D1495" t="s">
        <v>2249</v>
      </c>
      <c r="E1495" t="s">
        <v>2249</v>
      </c>
      <c r="F1495" t="s">
        <v>14733</v>
      </c>
      <c r="G1495" t="s">
        <v>14737</v>
      </c>
    </row>
    <row r="1496" spans="1:7" x14ac:dyDescent="0.25">
      <c r="A1496">
        <v>36278564</v>
      </c>
      <c r="B1496" t="s">
        <v>30114</v>
      </c>
      <c r="C1496" t="s">
        <v>28621</v>
      </c>
      <c r="D1496" t="s">
        <v>2249</v>
      </c>
      <c r="E1496" t="s">
        <v>2249</v>
      </c>
      <c r="F1496" t="s">
        <v>14733</v>
      </c>
      <c r="G1496" t="s">
        <v>14737</v>
      </c>
    </row>
    <row r="1497" spans="1:7" x14ac:dyDescent="0.25">
      <c r="A1497">
        <v>36278566</v>
      </c>
      <c r="B1497" t="s">
        <v>30115</v>
      </c>
      <c r="C1497" t="s">
        <v>28621</v>
      </c>
      <c r="D1497" t="s">
        <v>2249</v>
      </c>
      <c r="E1497" t="s">
        <v>2249</v>
      </c>
      <c r="F1497" t="s">
        <v>14733</v>
      </c>
      <c r="G1497" t="s">
        <v>14737</v>
      </c>
    </row>
    <row r="1498" spans="1:7" x14ac:dyDescent="0.25">
      <c r="A1498">
        <v>36278568</v>
      </c>
      <c r="B1498" t="s">
        <v>30116</v>
      </c>
      <c r="C1498" t="s">
        <v>28621</v>
      </c>
      <c r="D1498" t="s">
        <v>2249</v>
      </c>
      <c r="E1498" t="s">
        <v>2249</v>
      </c>
      <c r="F1498" t="s">
        <v>14733</v>
      </c>
      <c r="G1498" t="s">
        <v>14737</v>
      </c>
    </row>
    <row r="1499" spans="1:7" x14ac:dyDescent="0.25">
      <c r="A1499">
        <v>36278582</v>
      </c>
      <c r="B1499" t="s">
        <v>30117</v>
      </c>
      <c r="C1499" t="s">
        <v>28621</v>
      </c>
      <c r="D1499" t="s">
        <v>2249</v>
      </c>
      <c r="E1499" t="s">
        <v>2249</v>
      </c>
      <c r="F1499" t="s">
        <v>14733</v>
      </c>
      <c r="G1499" t="s">
        <v>14737</v>
      </c>
    </row>
    <row r="1500" spans="1:7" x14ac:dyDescent="0.25">
      <c r="A1500">
        <v>36278584</v>
      </c>
      <c r="B1500" t="s">
        <v>30118</v>
      </c>
      <c r="C1500" t="s">
        <v>28621</v>
      </c>
      <c r="D1500" t="s">
        <v>2249</v>
      </c>
      <c r="E1500" t="s">
        <v>2249</v>
      </c>
      <c r="F1500" t="s">
        <v>14733</v>
      </c>
      <c r="G1500" t="s">
        <v>14737</v>
      </c>
    </row>
    <row r="1501" spans="1:7" x14ac:dyDescent="0.25">
      <c r="A1501">
        <v>36278586</v>
      </c>
      <c r="B1501" t="s">
        <v>30119</v>
      </c>
      <c r="C1501" t="s">
        <v>28621</v>
      </c>
      <c r="D1501" t="s">
        <v>2249</v>
      </c>
      <c r="E1501" t="s">
        <v>2249</v>
      </c>
      <c r="F1501" t="s">
        <v>14733</v>
      </c>
      <c r="G1501" t="s">
        <v>14737</v>
      </c>
    </row>
    <row r="1502" spans="1:7" x14ac:dyDescent="0.25">
      <c r="A1502">
        <v>36278588</v>
      </c>
      <c r="B1502" t="s">
        <v>30120</v>
      </c>
      <c r="C1502" t="s">
        <v>28621</v>
      </c>
      <c r="D1502" t="s">
        <v>2249</v>
      </c>
      <c r="E1502" t="s">
        <v>2249</v>
      </c>
      <c r="F1502" t="s">
        <v>14733</v>
      </c>
      <c r="G1502" t="s">
        <v>14737</v>
      </c>
    </row>
    <row r="1503" spans="1:7" x14ac:dyDescent="0.25">
      <c r="A1503">
        <v>36278590</v>
      </c>
      <c r="B1503" t="s">
        <v>30121</v>
      </c>
      <c r="C1503" t="s">
        <v>28621</v>
      </c>
      <c r="D1503" t="s">
        <v>2249</v>
      </c>
      <c r="E1503" t="s">
        <v>2249</v>
      </c>
      <c r="F1503" t="s">
        <v>14733</v>
      </c>
      <c r="G1503" t="s">
        <v>14737</v>
      </c>
    </row>
    <row r="1504" spans="1:7" x14ac:dyDescent="0.25">
      <c r="A1504">
        <v>36278592</v>
      </c>
      <c r="B1504" t="s">
        <v>30122</v>
      </c>
      <c r="C1504" t="s">
        <v>28621</v>
      </c>
      <c r="D1504" t="s">
        <v>2249</v>
      </c>
      <c r="E1504" t="s">
        <v>2249</v>
      </c>
      <c r="F1504" t="s">
        <v>14733</v>
      </c>
      <c r="G1504" t="s">
        <v>14737</v>
      </c>
    </row>
    <row r="1505" spans="1:7" x14ac:dyDescent="0.25">
      <c r="A1505">
        <v>36278604</v>
      </c>
      <c r="B1505" t="s">
        <v>30123</v>
      </c>
      <c r="C1505" t="s">
        <v>28621</v>
      </c>
      <c r="D1505" t="s">
        <v>2249</v>
      </c>
      <c r="E1505" t="s">
        <v>2249</v>
      </c>
      <c r="F1505" t="s">
        <v>14733</v>
      </c>
      <c r="G1505" t="s">
        <v>14737</v>
      </c>
    </row>
    <row r="1506" spans="1:7" x14ac:dyDescent="0.25">
      <c r="A1506">
        <v>36278606</v>
      </c>
      <c r="B1506" t="s">
        <v>30124</v>
      </c>
      <c r="C1506" t="s">
        <v>28621</v>
      </c>
      <c r="D1506" t="s">
        <v>2249</v>
      </c>
      <c r="E1506" t="s">
        <v>2249</v>
      </c>
      <c r="F1506" t="s">
        <v>14733</v>
      </c>
      <c r="G1506" t="s">
        <v>14737</v>
      </c>
    </row>
    <row r="1507" spans="1:7" x14ac:dyDescent="0.25">
      <c r="A1507">
        <v>36278608</v>
      </c>
      <c r="B1507" t="s">
        <v>30125</v>
      </c>
      <c r="C1507" t="s">
        <v>28621</v>
      </c>
      <c r="D1507" t="s">
        <v>2249</v>
      </c>
      <c r="E1507" t="s">
        <v>2249</v>
      </c>
      <c r="F1507" t="s">
        <v>14733</v>
      </c>
      <c r="G1507" t="s">
        <v>14737</v>
      </c>
    </row>
    <row r="1508" spans="1:7" x14ac:dyDescent="0.25">
      <c r="A1508">
        <v>36278610</v>
      </c>
      <c r="B1508" t="s">
        <v>30126</v>
      </c>
      <c r="C1508" t="s">
        <v>28621</v>
      </c>
      <c r="D1508" t="s">
        <v>2249</v>
      </c>
      <c r="E1508" t="s">
        <v>2249</v>
      </c>
      <c r="F1508" t="s">
        <v>14733</v>
      </c>
      <c r="G1508" t="s">
        <v>14737</v>
      </c>
    </row>
    <row r="1509" spans="1:7" x14ac:dyDescent="0.25">
      <c r="A1509">
        <v>36278612</v>
      </c>
      <c r="B1509" t="s">
        <v>30127</v>
      </c>
      <c r="C1509" t="s">
        <v>28621</v>
      </c>
      <c r="D1509" t="s">
        <v>2249</v>
      </c>
      <c r="E1509" t="s">
        <v>2249</v>
      </c>
      <c r="F1509" t="s">
        <v>14733</v>
      </c>
      <c r="G1509" t="s">
        <v>14737</v>
      </c>
    </row>
    <row r="1510" spans="1:7" x14ac:dyDescent="0.25">
      <c r="A1510">
        <v>36278624</v>
      </c>
      <c r="B1510" t="s">
        <v>30128</v>
      </c>
      <c r="C1510" t="s">
        <v>28621</v>
      </c>
      <c r="D1510" t="s">
        <v>2249</v>
      </c>
      <c r="E1510" t="s">
        <v>2249</v>
      </c>
      <c r="F1510" t="s">
        <v>14733</v>
      </c>
      <c r="G1510" t="s">
        <v>14737</v>
      </c>
    </row>
    <row r="1511" spans="1:7" x14ac:dyDescent="0.25">
      <c r="A1511">
        <v>36278626</v>
      </c>
      <c r="B1511" t="s">
        <v>30129</v>
      </c>
      <c r="C1511" t="s">
        <v>28621</v>
      </c>
      <c r="D1511" t="s">
        <v>2249</v>
      </c>
      <c r="E1511" t="s">
        <v>2249</v>
      </c>
      <c r="F1511" t="s">
        <v>14733</v>
      </c>
      <c r="G1511" t="s">
        <v>14737</v>
      </c>
    </row>
    <row r="1512" spans="1:7" x14ac:dyDescent="0.25">
      <c r="A1512">
        <v>36278628</v>
      </c>
      <c r="B1512" t="s">
        <v>30130</v>
      </c>
      <c r="C1512" t="s">
        <v>28621</v>
      </c>
      <c r="D1512" t="s">
        <v>2249</v>
      </c>
      <c r="E1512" t="s">
        <v>2249</v>
      </c>
      <c r="F1512" t="s">
        <v>14733</v>
      </c>
      <c r="G1512" t="s">
        <v>14737</v>
      </c>
    </row>
    <row r="1513" spans="1:7" x14ac:dyDescent="0.25">
      <c r="A1513">
        <v>36278630</v>
      </c>
      <c r="B1513" t="s">
        <v>30131</v>
      </c>
      <c r="C1513" t="s">
        <v>28621</v>
      </c>
      <c r="D1513" t="s">
        <v>2249</v>
      </c>
      <c r="E1513" t="s">
        <v>2249</v>
      </c>
      <c r="F1513" t="s">
        <v>14733</v>
      </c>
      <c r="G1513" t="s">
        <v>14737</v>
      </c>
    </row>
    <row r="1514" spans="1:7" x14ac:dyDescent="0.25">
      <c r="A1514">
        <v>36278632</v>
      </c>
      <c r="B1514" t="s">
        <v>30132</v>
      </c>
      <c r="C1514" t="s">
        <v>28621</v>
      </c>
      <c r="D1514" t="s">
        <v>2249</v>
      </c>
      <c r="E1514" t="s">
        <v>2249</v>
      </c>
      <c r="F1514" t="s">
        <v>14733</v>
      </c>
      <c r="G1514" t="s">
        <v>14737</v>
      </c>
    </row>
    <row r="1515" spans="1:7" x14ac:dyDescent="0.25">
      <c r="A1515">
        <v>36277450</v>
      </c>
      <c r="B1515" t="s">
        <v>30133</v>
      </c>
      <c r="C1515" t="s">
        <v>29567</v>
      </c>
      <c r="D1515" t="s">
        <v>2249</v>
      </c>
      <c r="E1515" t="s">
        <v>2249</v>
      </c>
      <c r="F1515" t="s">
        <v>799</v>
      </c>
      <c r="G1515" t="s">
        <v>11192</v>
      </c>
    </row>
    <row r="1516" spans="1:7" x14ac:dyDescent="0.25">
      <c r="A1516">
        <v>36277452</v>
      </c>
      <c r="B1516" t="s">
        <v>30134</v>
      </c>
      <c r="C1516" t="s">
        <v>29567</v>
      </c>
      <c r="D1516" t="s">
        <v>2249</v>
      </c>
      <c r="E1516" t="s">
        <v>2249</v>
      </c>
      <c r="F1516" t="s">
        <v>799</v>
      </c>
      <c r="G1516" t="s">
        <v>11192</v>
      </c>
    </row>
    <row r="1517" spans="1:7" x14ac:dyDescent="0.25">
      <c r="A1517">
        <v>36277454</v>
      </c>
      <c r="B1517" t="s">
        <v>30135</v>
      </c>
      <c r="C1517" t="s">
        <v>29567</v>
      </c>
      <c r="D1517" t="s">
        <v>2249</v>
      </c>
      <c r="E1517" t="s">
        <v>2249</v>
      </c>
      <c r="F1517" t="s">
        <v>799</v>
      </c>
      <c r="G1517" t="s">
        <v>11192</v>
      </c>
    </row>
    <row r="1518" spans="1:7" x14ac:dyDescent="0.25">
      <c r="A1518">
        <v>36277456</v>
      </c>
      <c r="B1518" t="s">
        <v>30136</v>
      </c>
      <c r="C1518" t="s">
        <v>29567</v>
      </c>
      <c r="D1518" t="s">
        <v>2249</v>
      </c>
      <c r="E1518" t="s">
        <v>2249</v>
      </c>
      <c r="F1518" t="s">
        <v>799</v>
      </c>
      <c r="G1518" t="s">
        <v>11192</v>
      </c>
    </row>
    <row r="1519" spans="1:7" x14ac:dyDescent="0.25">
      <c r="A1519">
        <v>36277458</v>
      </c>
      <c r="B1519" t="s">
        <v>30137</v>
      </c>
      <c r="C1519" t="s">
        <v>29567</v>
      </c>
      <c r="D1519" t="s">
        <v>2249</v>
      </c>
      <c r="E1519" t="s">
        <v>2249</v>
      </c>
      <c r="F1519" t="s">
        <v>799</v>
      </c>
      <c r="G1519" t="s">
        <v>11192</v>
      </c>
    </row>
    <row r="1520" spans="1:7" x14ac:dyDescent="0.25">
      <c r="A1520">
        <v>36277460</v>
      </c>
      <c r="B1520" t="s">
        <v>30138</v>
      </c>
      <c r="C1520" t="s">
        <v>29567</v>
      </c>
      <c r="D1520" t="s">
        <v>2249</v>
      </c>
      <c r="E1520" t="s">
        <v>2249</v>
      </c>
      <c r="F1520" t="s">
        <v>799</v>
      </c>
      <c r="G1520" t="s">
        <v>11192</v>
      </c>
    </row>
    <row r="1521" spans="1:7" x14ac:dyDescent="0.25">
      <c r="A1521">
        <v>36277462</v>
      </c>
      <c r="B1521" t="s">
        <v>30139</v>
      </c>
      <c r="C1521" t="s">
        <v>29567</v>
      </c>
      <c r="D1521" t="s">
        <v>2249</v>
      </c>
      <c r="E1521" t="s">
        <v>2249</v>
      </c>
      <c r="F1521" t="s">
        <v>799</v>
      </c>
      <c r="G1521" t="s">
        <v>11192</v>
      </c>
    </row>
    <row r="1522" spans="1:7" x14ac:dyDescent="0.25">
      <c r="A1522">
        <v>36277464</v>
      </c>
      <c r="B1522" t="s">
        <v>30140</v>
      </c>
      <c r="C1522" t="s">
        <v>29567</v>
      </c>
      <c r="D1522" t="s">
        <v>2249</v>
      </c>
      <c r="E1522" t="s">
        <v>2249</v>
      </c>
      <c r="F1522" t="s">
        <v>799</v>
      </c>
      <c r="G1522" t="s">
        <v>11192</v>
      </c>
    </row>
    <row r="1523" spans="1:7" x14ac:dyDescent="0.25">
      <c r="A1523">
        <v>36277466</v>
      </c>
      <c r="B1523" t="s">
        <v>30141</v>
      </c>
      <c r="C1523" t="s">
        <v>29567</v>
      </c>
      <c r="D1523" t="s">
        <v>2249</v>
      </c>
      <c r="E1523" t="s">
        <v>2249</v>
      </c>
      <c r="F1523" t="s">
        <v>799</v>
      </c>
      <c r="G1523" t="s">
        <v>11192</v>
      </c>
    </row>
    <row r="1524" spans="1:7" x14ac:dyDescent="0.25">
      <c r="A1524">
        <v>36277468</v>
      </c>
      <c r="B1524" t="s">
        <v>30142</v>
      </c>
      <c r="C1524" t="s">
        <v>29567</v>
      </c>
      <c r="D1524" t="s">
        <v>2249</v>
      </c>
      <c r="E1524" t="s">
        <v>2249</v>
      </c>
      <c r="F1524" t="s">
        <v>799</v>
      </c>
      <c r="G1524" t="s">
        <v>11192</v>
      </c>
    </row>
    <row r="1525" spans="1:7" x14ac:dyDescent="0.25">
      <c r="A1525">
        <v>36277470</v>
      </c>
      <c r="B1525" t="s">
        <v>30143</v>
      </c>
      <c r="C1525" t="s">
        <v>29567</v>
      </c>
      <c r="D1525" t="s">
        <v>2249</v>
      </c>
      <c r="E1525" t="s">
        <v>2249</v>
      </c>
      <c r="F1525" t="s">
        <v>799</v>
      </c>
      <c r="G1525" t="s">
        <v>11192</v>
      </c>
    </row>
    <row r="1526" spans="1:7" x14ac:dyDescent="0.25">
      <c r="A1526">
        <v>36277472</v>
      </c>
      <c r="B1526" t="s">
        <v>30144</v>
      </c>
      <c r="C1526" t="s">
        <v>29567</v>
      </c>
      <c r="D1526" t="s">
        <v>2249</v>
      </c>
      <c r="E1526" t="s">
        <v>2249</v>
      </c>
      <c r="F1526" t="s">
        <v>799</v>
      </c>
      <c r="G1526" t="s">
        <v>11192</v>
      </c>
    </row>
    <row r="1527" spans="1:7" x14ac:dyDescent="0.25">
      <c r="A1527">
        <v>36278812</v>
      </c>
      <c r="B1527" t="s">
        <v>30145</v>
      </c>
      <c r="C1527" t="s">
        <v>28621</v>
      </c>
      <c r="D1527" t="s">
        <v>2249</v>
      </c>
      <c r="E1527" t="s">
        <v>2249</v>
      </c>
      <c r="F1527" t="s">
        <v>14733</v>
      </c>
      <c r="G1527" t="s">
        <v>14737</v>
      </c>
    </row>
    <row r="1528" spans="1:7" x14ac:dyDescent="0.25">
      <c r="A1528">
        <v>36278814</v>
      </c>
      <c r="B1528" t="s">
        <v>30146</v>
      </c>
      <c r="C1528" t="s">
        <v>28621</v>
      </c>
      <c r="D1528" t="s">
        <v>2249</v>
      </c>
      <c r="E1528" t="s">
        <v>2249</v>
      </c>
      <c r="F1528" t="s">
        <v>14733</v>
      </c>
      <c r="G1528" t="s">
        <v>14737</v>
      </c>
    </row>
    <row r="1529" spans="1:7" x14ac:dyDescent="0.25">
      <c r="A1529">
        <v>36278816</v>
      </c>
      <c r="B1529" t="s">
        <v>30147</v>
      </c>
      <c r="C1529" t="s">
        <v>28621</v>
      </c>
      <c r="D1529" t="s">
        <v>2249</v>
      </c>
      <c r="E1529" t="s">
        <v>2249</v>
      </c>
      <c r="F1529" t="s">
        <v>14733</v>
      </c>
      <c r="G1529" t="s">
        <v>14737</v>
      </c>
    </row>
    <row r="1530" spans="1:7" x14ac:dyDescent="0.25">
      <c r="A1530">
        <v>36278818</v>
      </c>
      <c r="B1530" t="s">
        <v>30148</v>
      </c>
      <c r="C1530" t="s">
        <v>28621</v>
      </c>
      <c r="D1530" t="s">
        <v>2249</v>
      </c>
      <c r="E1530" t="s">
        <v>2249</v>
      </c>
      <c r="F1530" t="s">
        <v>14733</v>
      </c>
      <c r="G1530" t="s">
        <v>14737</v>
      </c>
    </row>
    <row r="1531" spans="1:7" x14ac:dyDescent="0.25">
      <c r="A1531">
        <v>36278820</v>
      </c>
      <c r="B1531" t="s">
        <v>30149</v>
      </c>
      <c r="C1531" t="s">
        <v>28621</v>
      </c>
      <c r="D1531" t="s">
        <v>2249</v>
      </c>
      <c r="E1531" t="s">
        <v>2249</v>
      </c>
      <c r="F1531" t="s">
        <v>14733</v>
      </c>
      <c r="G1531" t="s">
        <v>14737</v>
      </c>
    </row>
    <row r="1532" spans="1:7" x14ac:dyDescent="0.25">
      <c r="A1532">
        <v>36278822</v>
      </c>
      <c r="B1532" t="s">
        <v>30150</v>
      </c>
      <c r="C1532" t="s">
        <v>28621</v>
      </c>
      <c r="D1532" t="s">
        <v>2249</v>
      </c>
      <c r="E1532" t="s">
        <v>2249</v>
      </c>
      <c r="F1532" t="s">
        <v>14733</v>
      </c>
      <c r="G1532" t="s">
        <v>14737</v>
      </c>
    </row>
    <row r="1533" spans="1:7" x14ac:dyDescent="0.25">
      <c r="A1533">
        <v>36277474</v>
      </c>
      <c r="B1533" t="s">
        <v>30151</v>
      </c>
      <c r="C1533" t="s">
        <v>29567</v>
      </c>
      <c r="D1533" t="s">
        <v>2249</v>
      </c>
      <c r="E1533" t="s">
        <v>2249</v>
      </c>
      <c r="F1533" t="s">
        <v>799</v>
      </c>
      <c r="G1533" t="s">
        <v>11192</v>
      </c>
    </row>
    <row r="1534" spans="1:7" x14ac:dyDescent="0.25">
      <c r="A1534">
        <v>36277476</v>
      </c>
      <c r="B1534" t="s">
        <v>30152</v>
      </c>
      <c r="C1534" t="s">
        <v>29567</v>
      </c>
      <c r="D1534" t="s">
        <v>2249</v>
      </c>
      <c r="E1534" t="s">
        <v>2249</v>
      </c>
      <c r="F1534" t="s">
        <v>799</v>
      </c>
      <c r="G1534" t="s">
        <v>11192</v>
      </c>
    </row>
    <row r="1535" spans="1:7" x14ac:dyDescent="0.25">
      <c r="A1535">
        <v>36277478</v>
      </c>
      <c r="B1535" t="s">
        <v>30153</v>
      </c>
      <c r="C1535" t="s">
        <v>29567</v>
      </c>
      <c r="D1535" t="s">
        <v>2249</v>
      </c>
      <c r="E1535" t="s">
        <v>2249</v>
      </c>
      <c r="F1535" t="s">
        <v>799</v>
      </c>
      <c r="G1535" t="s">
        <v>11192</v>
      </c>
    </row>
    <row r="1536" spans="1:7" x14ac:dyDescent="0.25">
      <c r="A1536">
        <v>36277480</v>
      </c>
      <c r="B1536" t="s">
        <v>30154</v>
      </c>
      <c r="C1536" t="s">
        <v>29567</v>
      </c>
      <c r="D1536" t="s">
        <v>2249</v>
      </c>
      <c r="E1536" t="s">
        <v>2249</v>
      </c>
      <c r="F1536" t="s">
        <v>799</v>
      </c>
      <c r="G1536" t="s">
        <v>11192</v>
      </c>
    </row>
    <row r="1537" spans="1:7" x14ac:dyDescent="0.25">
      <c r="A1537">
        <v>36277482</v>
      </c>
      <c r="B1537" t="s">
        <v>30155</v>
      </c>
      <c r="C1537" t="s">
        <v>29567</v>
      </c>
      <c r="D1537" t="s">
        <v>2249</v>
      </c>
      <c r="E1537" t="s">
        <v>2249</v>
      </c>
      <c r="F1537" t="s">
        <v>799</v>
      </c>
      <c r="G1537" t="s">
        <v>11192</v>
      </c>
    </row>
    <row r="1538" spans="1:7" x14ac:dyDescent="0.25">
      <c r="A1538">
        <v>36277484</v>
      </c>
      <c r="B1538" t="s">
        <v>30156</v>
      </c>
      <c r="C1538" t="s">
        <v>29567</v>
      </c>
      <c r="D1538" t="s">
        <v>2249</v>
      </c>
      <c r="E1538" t="s">
        <v>2249</v>
      </c>
      <c r="F1538" t="s">
        <v>799</v>
      </c>
      <c r="G1538" t="s">
        <v>11192</v>
      </c>
    </row>
    <row r="1539" spans="1:7" x14ac:dyDescent="0.25">
      <c r="A1539">
        <v>36278958</v>
      </c>
      <c r="B1539" t="s">
        <v>30157</v>
      </c>
      <c r="C1539" t="s">
        <v>28621</v>
      </c>
      <c r="D1539" t="s">
        <v>2249</v>
      </c>
      <c r="E1539" t="s">
        <v>2249</v>
      </c>
      <c r="F1539" t="s">
        <v>14733</v>
      </c>
      <c r="G1539" t="s">
        <v>14737</v>
      </c>
    </row>
    <row r="1540" spans="1:7" x14ac:dyDescent="0.25">
      <c r="A1540">
        <v>36278970</v>
      </c>
      <c r="B1540" t="s">
        <v>30158</v>
      </c>
      <c r="C1540" t="s">
        <v>28621</v>
      </c>
      <c r="D1540" t="s">
        <v>2249</v>
      </c>
      <c r="E1540" t="s">
        <v>2249</v>
      </c>
      <c r="F1540" t="s">
        <v>14733</v>
      </c>
      <c r="G1540" t="s">
        <v>14737</v>
      </c>
    </row>
    <row r="1541" spans="1:7" x14ac:dyDescent="0.25">
      <c r="A1541">
        <v>36278972</v>
      </c>
      <c r="B1541" t="s">
        <v>30159</v>
      </c>
      <c r="C1541" t="s">
        <v>28621</v>
      </c>
      <c r="D1541" t="s">
        <v>2249</v>
      </c>
      <c r="E1541" t="s">
        <v>2249</v>
      </c>
      <c r="F1541" t="s">
        <v>14733</v>
      </c>
      <c r="G1541" t="s">
        <v>14737</v>
      </c>
    </row>
    <row r="1542" spans="1:7" x14ac:dyDescent="0.25">
      <c r="A1542">
        <v>36278974</v>
      </c>
      <c r="B1542" t="s">
        <v>30160</v>
      </c>
      <c r="C1542" t="s">
        <v>28621</v>
      </c>
      <c r="D1542" t="s">
        <v>2249</v>
      </c>
      <c r="E1542" t="s">
        <v>2249</v>
      </c>
      <c r="F1542" t="s">
        <v>14733</v>
      </c>
      <c r="G1542" t="s">
        <v>14737</v>
      </c>
    </row>
    <row r="1543" spans="1:7" x14ac:dyDescent="0.25">
      <c r="A1543">
        <v>36278976</v>
      </c>
      <c r="B1543" t="s">
        <v>30161</v>
      </c>
      <c r="C1543" t="s">
        <v>28621</v>
      </c>
      <c r="D1543" t="s">
        <v>2249</v>
      </c>
      <c r="E1543" t="s">
        <v>2249</v>
      </c>
      <c r="F1543" t="s">
        <v>14733</v>
      </c>
      <c r="G1543" t="s">
        <v>14737</v>
      </c>
    </row>
    <row r="1544" spans="1:7" x14ac:dyDescent="0.25">
      <c r="A1544">
        <v>36278978</v>
      </c>
      <c r="B1544" t="s">
        <v>30162</v>
      </c>
      <c r="C1544" t="s">
        <v>28621</v>
      </c>
      <c r="D1544" t="s">
        <v>2249</v>
      </c>
      <c r="E1544" t="s">
        <v>2249</v>
      </c>
      <c r="F1544" t="s">
        <v>14733</v>
      </c>
      <c r="G1544" t="s">
        <v>14737</v>
      </c>
    </row>
    <row r="1545" spans="1:7" x14ac:dyDescent="0.25">
      <c r="A1545">
        <v>36278980</v>
      </c>
      <c r="B1545" t="s">
        <v>30163</v>
      </c>
      <c r="C1545" t="s">
        <v>28621</v>
      </c>
      <c r="D1545" t="s">
        <v>2249</v>
      </c>
      <c r="E1545" t="s">
        <v>2249</v>
      </c>
      <c r="F1545" t="s">
        <v>14733</v>
      </c>
      <c r="G1545" t="s">
        <v>14737</v>
      </c>
    </row>
    <row r="1546" spans="1:7" x14ac:dyDescent="0.25">
      <c r="A1546">
        <v>36278982</v>
      </c>
      <c r="B1546" t="s">
        <v>30164</v>
      </c>
      <c r="C1546" t="s">
        <v>28621</v>
      </c>
      <c r="D1546" t="s">
        <v>2249</v>
      </c>
      <c r="E1546" t="s">
        <v>2249</v>
      </c>
      <c r="F1546" t="s">
        <v>14733</v>
      </c>
      <c r="G1546" t="s">
        <v>14737</v>
      </c>
    </row>
    <row r="1547" spans="1:7" x14ac:dyDescent="0.25">
      <c r="A1547">
        <v>36278984</v>
      </c>
      <c r="B1547" t="s">
        <v>30165</v>
      </c>
      <c r="C1547" t="s">
        <v>28621</v>
      </c>
      <c r="D1547" t="s">
        <v>2249</v>
      </c>
      <c r="E1547" t="s">
        <v>2249</v>
      </c>
      <c r="F1547" t="s">
        <v>14733</v>
      </c>
      <c r="G1547" t="s">
        <v>14737</v>
      </c>
    </row>
    <row r="1548" spans="1:7" x14ac:dyDescent="0.25">
      <c r="A1548">
        <v>36278986</v>
      </c>
      <c r="B1548" t="s">
        <v>30166</v>
      </c>
      <c r="C1548" t="s">
        <v>28621</v>
      </c>
      <c r="D1548" t="s">
        <v>2249</v>
      </c>
      <c r="E1548" t="s">
        <v>2249</v>
      </c>
      <c r="F1548" t="s">
        <v>14733</v>
      </c>
      <c r="G1548" t="s">
        <v>14737</v>
      </c>
    </row>
    <row r="1549" spans="1:7" x14ac:dyDescent="0.25">
      <c r="A1549">
        <v>36278960</v>
      </c>
      <c r="B1549" t="s">
        <v>30167</v>
      </c>
      <c r="C1549" t="s">
        <v>28621</v>
      </c>
      <c r="D1549" t="s">
        <v>2249</v>
      </c>
      <c r="E1549" t="s">
        <v>2249</v>
      </c>
      <c r="F1549" t="s">
        <v>14733</v>
      </c>
      <c r="G1549" t="s">
        <v>14737</v>
      </c>
    </row>
    <row r="1550" spans="1:7" x14ac:dyDescent="0.25">
      <c r="A1550">
        <v>36278962</v>
      </c>
      <c r="B1550" t="s">
        <v>30168</v>
      </c>
      <c r="C1550" t="s">
        <v>28621</v>
      </c>
      <c r="D1550" t="s">
        <v>2249</v>
      </c>
      <c r="E1550" t="s">
        <v>2249</v>
      </c>
      <c r="F1550" t="s">
        <v>14733</v>
      </c>
      <c r="G1550" t="s">
        <v>14737</v>
      </c>
    </row>
    <row r="1551" spans="1:7" x14ac:dyDescent="0.25">
      <c r="A1551">
        <v>36278964</v>
      </c>
      <c r="B1551" t="s">
        <v>30169</v>
      </c>
      <c r="C1551" t="s">
        <v>28621</v>
      </c>
      <c r="D1551" t="s">
        <v>2249</v>
      </c>
      <c r="E1551" t="s">
        <v>2249</v>
      </c>
      <c r="F1551" t="s">
        <v>14733</v>
      </c>
      <c r="G1551" t="s">
        <v>14737</v>
      </c>
    </row>
    <row r="1552" spans="1:7" x14ac:dyDescent="0.25">
      <c r="A1552">
        <v>36278966</v>
      </c>
      <c r="B1552" t="s">
        <v>30170</v>
      </c>
      <c r="C1552" t="s">
        <v>28621</v>
      </c>
      <c r="D1552" t="s">
        <v>2249</v>
      </c>
      <c r="E1552" t="s">
        <v>2249</v>
      </c>
      <c r="F1552" t="s">
        <v>14733</v>
      </c>
      <c r="G1552" t="s">
        <v>14737</v>
      </c>
    </row>
    <row r="1553" spans="1:7" x14ac:dyDescent="0.25">
      <c r="A1553">
        <v>36278968</v>
      </c>
      <c r="B1553" t="s">
        <v>30171</v>
      </c>
      <c r="C1553" t="s">
        <v>28621</v>
      </c>
      <c r="D1553" t="s">
        <v>2249</v>
      </c>
      <c r="E1553" t="s">
        <v>2249</v>
      </c>
      <c r="F1553" t="s">
        <v>14733</v>
      </c>
      <c r="G1553" t="s">
        <v>14737</v>
      </c>
    </row>
    <row r="1554" spans="1:7" x14ac:dyDescent="0.25">
      <c r="A1554">
        <v>36278634</v>
      </c>
      <c r="B1554" t="s">
        <v>30172</v>
      </c>
      <c r="C1554" t="s">
        <v>28621</v>
      </c>
      <c r="D1554" t="s">
        <v>2249</v>
      </c>
      <c r="E1554" t="s">
        <v>2249</v>
      </c>
      <c r="F1554" t="s">
        <v>14733</v>
      </c>
      <c r="G1554" t="s">
        <v>14737</v>
      </c>
    </row>
    <row r="1555" spans="1:7" x14ac:dyDescent="0.25">
      <c r="A1555">
        <v>36278636</v>
      </c>
      <c r="B1555" t="s">
        <v>30173</v>
      </c>
      <c r="C1555" t="s">
        <v>28621</v>
      </c>
      <c r="D1555" t="s">
        <v>2249</v>
      </c>
      <c r="E1555" t="s">
        <v>2249</v>
      </c>
      <c r="F1555" t="s">
        <v>14733</v>
      </c>
      <c r="G1555" t="s">
        <v>14737</v>
      </c>
    </row>
    <row r="1556" spans="1:7" x14ac:dyDescent="0.25">
      <c r="A1556">
        <v>36278638</v>
      </c>
      <c r="B1556" t="s">
        <v>30174</v>
      </c>
      <c r="C1556" t="s">
        <v>28621</v>
      </c>
      <c r="D1556" t="s">
        <v>2249</v>
      </c>
      <c r="E1556" t="s">
        <v>2249</v>
      </c>
      <c r="F1556" t="s">
        <v>14733</v>
      </c>
      <c r="G1556" t="s">
        <v>14737</v>
      </c>
    </row>
    <row r="1557" spans="1:7" x14ac:dyDescent="0.25">
      <c r="A1557">
        <v>36278640</v>
      </c>
      <c r="B1557" t="s">
        <v>30175</v>
      </c>
      <c r="C1557" t="s">
        <v>28621</v>
      </c>
      <c r="D1557" t="s">
        <v>2249</v>
      </c>
      <c r="E1557" t="s">
        <v>2249</v>
      </c>
      <c r="F1557" t="s">
        <v>14733</v>
      </c>
      <c r="G1557" t="s">
        <v>14737</v>
      </c>
    </row>
    <row r="1558" spans="1:7" x14ac:dyDescent="0.25">
      <c r="A1558">
        <v>36278642</v>
      </c>
      <c r="B1558" t="s">
        <v>30176</v>
      </c>
      <c r="C1558" t="s">
        <v>28621</v>
      </c>
      <c r="D1558" t="s">
        <v>2249</v>
      </c>
      <c r="E1558" t="s">
        <v>2249</v>
      </c>
      <c r="F1558" t="s">
        <v>14733</v>
      </c>
      <c r="G1558" t="s">
        <v>14737</v>
      </c>
    </row>
    <row r="1559" spans="1:7" x14ac:dyDescent="0.25">
      <c r="A1559">
        <v>36278648</v>
      </c>
      <c r="B1559" t="s">
        <v>30177</v>
      </c>
      <c r="C1559" t="s">
        <v>28621</v>
      </c>
      <c r="D1559" t="s">
        <v>2249</v>
      </c>
      <c r="E1559" t="s">
        <v>2249</v>
      </c>
      <c r="F1559" t="s">
        <v>14733</v>
      </c>
      <c r="G1559" t="s">
        <v>14737</v>
      </c>
    </row>
    <row r="1560" spans="1:7" x14ac:dyDescent="0.25">
      <c r="A1560">
        <v>36278650</v>
      </c>
      <c r="B1560" t="s">
        <v>30178</v>
      </c>
      <c r="C1560" t="s">
        <v>28621</v>
      </c>
      <c r="D1560" t="s">
        <v>2249</v>
      </c>
      <c r="E1560" t="s">
        <v>2249</v>
      </c>
      <c r="F1560" t="s">
        <v>14733</v>
      </c>
      <c r="G1560" t="s">
        <v>14737</v>
      </c>
    </row>
    <row r="1561" spans="1:7" x14ac:dyDescent="0.25">
      <c r="A1561">
        <v>36278652</v>
      </c>
      <c r="B1561" t="s">
        <v>30179</v>
      </c>
      <c r="C1561" t="s">
        <v>28621</v>
      </c>
      <c r="D1561" t="s">
        <v>2249</v>
      </c>
      <c r="E1561" t="s">
        <v>2249</v>
      </c>
      <c r="F1561" t="s">
        <v>14733</v>
      </c>
      <c r="G1561" t="s">
        <v>14737</v>
      </c>
    </row>
    <row r="1562" spans="1:7" x14ac:dyDescent="0.25">
      <c r="A1562">
        <v>36278654</v>
      </c>
      <c r="B1562" t="s">
        <v>30180</v>
      </c>
      <c r="C1562" t="s">
        <v>28621</v>
      </c>
      <c r="D1562" t="s">
        <v>2249</v>
      </c>
      <c r="E1562" t="s">
        <v>2249</v>
      </c>
      <c r="F1562" t="s">
        <v>14733</v>
      </c>
      <c r="G1562" t="s">
        <v>14737</v>
      </c>
    </row>
    <row r="1563" spans="1:7" x14ac:dyDescent="0.25">
      <c r="A1563">
        <v>36278656</v>
      </c>
      <c r="B1563" t="s">
        <v>30181</v>
      </c>
      <c r="C1563" t="s">
        <v>28621</v>
      </c>
      <c r="D1563" t="s">
        <v>2249</v>
      </c>
      <c r="E1563" t="s">
        <v>2249</v>
      </c>
      <c r="F1563" t="s">
        <v>14733</v>
      </c>
      <c r="G1563" t="s">
        <v>14737</v>
      </c>
    </row>
    <row r="1564" spans="1:7" x14ac:dyDescent="0.25">
      <c r="A1564">
        <v>36278658</v>
      </c>
      <c r="B1564" t="s">
        <v>30182</v>
      </c>
      <c r="C1564" t="s">
        <v>28621</v>
      </c>
      <c r="D1564" t="s">
        <v>2249</v>
      </c>
      <c r="E1564" t="s">
        <v>2249</v>
      </c>
      <c r="F1564" t="s">
        <v>14733</v>
      </c>
      <c r="G1564" t="s">
        <v>14737</v>
      </c>
    </row>
    <row r="1565" spans="1:7" x14ac:dyDescent="0.25">
      <c r="A1565">
        <v>36277486</v>
      </c>
      <c r="B1565" t="s">
        <v>30183</v>
      </c>
      <c r="C1565" t="s">
        <v>29567</v>
      </c>
      <c r="D1565" t="s">
        <v>2249</v>
      </c>
      <c r="E1565" t="s">
        <v>2249</v>
      </c>
      <c r="F1565" t="s">
        <v>799</v>
      </c>
      <c r="G1565" t="s">
        <v>11192</v>
      </c>
    </row>
    <row r="1566" spans="1:7" x14ac:dyDescent="0.25">
      <c r="A1566">
        <v>36277488</v>
      </c>
      <c r="B1566" t="s">
        <v>30184</v>
      </c>
      <c r="C1566" t="s">
        <v>29567</v>
      </c>
      <c r="D1566" t="s">
        <v>2249</v>
      </c>
      <c r="E1566" t="s">
        <v>2249</v>
      </c>
      <c r="F1566" t="s">
        <v>799</v>
      </c>
      <c r="G1566" t="s">
        <v>11192</v>
      </c>
    </row>
    <row r="1567" spans="1:7" x14ac:dyDescent="0.25">
      <c r="A1567">
        <v>36277490</v>
      </c>
      <c r="B1567" t="s">
        <v>30185</v>
      </c>
      <c r="C1567" t="s">
        <v>29567</v>
      </c>
      <c r="D1567" t="s">
        <v>2249</v>
      </c>
      <c r="E1567" t="s">
        <v>2249</v>
      </c>
      <c r="F1567" t="s">
        <v>799</v>
      </c>
      <c r="G1567" t="s">
        <v>11192</v>
      </c>
    </row>
    <row r="1568" spans="1:7" x14ac:dyDescent="0.25">
      <c r="A1568">
        <v>36277492</v>
      </c>
      <c r="B1568" t="s">
        <v>30186</v>
      </c>
      <c r="C1568" t="s">
        <v>29567</v>
      </c>
      <c r="D1568" t="s">
        <v>2249</v>
      </c>
      <c r="E1568" t="s">
        <v>2249</v>
      </c>
      <c r="F1568" t="s">
        <v>799</v>
      </c>
      <c r="G1568" t="s">
        <v>11192</v>
      </c>
    </row>
    <row r="1569" spans="1:7" x14ac:dyDescent="0.25">
      <c r="A1569">
        <v>36277494</v>
      </c>
      <c r="B1569" t="s">
        <v>30187</v>
      </c>
      <c r="C1569" t="s">
        <v>29567</v>
      </c>
      <c r="D1569" t="s">
        <v>2249</v>
      </c>
      <c r="E1569" t="s">
        <v>2249</v>
      </c>
      <c r="F1569" t="s">
        <v>799</v>
      </c>
      <c r="G1569" t="s">
        <v>11192</v>
      </c>
    </row>
    <row r="1570" spans="1:7" x14ac:dyDescent="0.25">
      <c r="A1570">
        <v>36277496</v>
      </c>
      <c r="B1570" t="s">
        <v>30188</v>
      </c>
      <c r="C1570" t="s">
        <v>29567</v>
      </c>
      <c r="D1570" t="s">
        <v>2249</v>
      </c>
      <c r="E1570" t="s">
        <v>2249</v>
      </c>
      <c r="F1570" t="s">
        <v>799</v>
      </c>
      <c r="G1570" t="s">
        <v>11192</v>
      </c>
    </row>
    <row r="1571" spans="1:7" x14ac:dyDescent="0.25">
      <c r="A1571">
        <v>36278660</v>
      </c>
      <c r="B1571" t="s">
        <v>30189</v>
      </c>
      <c r="C1571" t="s">
        <v>28621</v>
      </c>
      <c r="D1571" t="s">
        <v>2249</v>
      </c>
      <c r="E1571" t="s">
        <v>2249</v>
      </c>
      <c r="F1571" t="s">
        <v>14733</v>
      </c>
      <c r="G1571" t="s">
        <v>14737</v>
      </c>
    </row>
    <row r="1572" spans="1:7" x14ac:dyDescent="0.25">
      <c r="A1572">
        <v>36278662</v>
      </c>
      <c r="B1572" t="s">
        <v>30190</v>
      </c>
      <c r="C1572" t="s">
        <v>28621</v>
      </c>
      <c r="D1572" t="s">
        <v>2249</v>
      </c>
      <c r="E1572" t="s">
        <v>2249</v>
      </c>
      <c r="F1572" t="s">
        <v>14733</v>
      </c>
      <c r="G1572" t="s">
        <v>14737</v>
      </c>
    </row>
    <row r="1573" spans="1:7" x14ac:dyDescent="0.25">
      <c r="A1573">
        <v>36278664</v>
      </c>
      <c r="B1573" t="s">
        <v>30191</v>
      </c>
      <c r="C1573" t="s">
        <v>28621</v>
      </c>
      <c r="D1573" t="s">
        <v>2249</v>
      </c>
      <c r="E1573" t="s">
        <v>2249</v>
      </c>
      <c r="F1573" t="s">
        <v>14733</v>
      </c>
      <c r="G1573" t="s">
        <v>14737</v>
      </c>
    </row>
    <row r="1574" spans="1:7" x14ac:dyDescent="0.25">
      <c r="A1574">
        <v>36278666</v>
      </c>
      <c r="B1574" t="s">
        <v>30192</v>
      </c>
      <c r="C1574" t="s">
        <v>28621</v>
      </c>
      <c r="D1574" t="s">
        <v>2249</v>
      </c>
      <c r="E1574" t="s">
        <v>2249</v>
      </c>
      <c r="F1574" t="s">
        <v>14733</v>
      </c>
      <c r="G1574" t="s">
        <v>14737</v>
      </c>
    </row>
    <row r="1575" spans="1:7" x14ac:dyDescent="0.25">
      <c r="A1575">
        <v>36278668</v>
      </c>
      <c r="B1575" t="s">
        <v>30193</v>
      </c>
      <c r="C1575" t="s">
        <v>28621</v>
      </c>
      <c r="D1575" t="s">
        <v>2249</v>
      </c>
      <c r="E1575" t="s">
        <v>2249</v>
      </c>
      <c r="F1575" t="s">
        <v>14733</v>
      </c>
      <c r="G1575" t="s">
        <v>14737</v>
      </c>
    </row>
    <row r="1576" spans="1:7" x14ac:dyDescent="0.25">
      <c r="A1576">
        <v>36278670</v>
      </c>
      <c r="B1576" t="s">
        <v>30194</v>
      </c>
      <c r="C1576" t="s">
        <v>28621</v>
      </c>
      <c r="D1576" t="s">
        <v>2249</v>
      </c>
      <c r="E1576" t="s">
        <v>2249</v>
      </c>
      <c r="F1576" t="s">
        <v>14733</v>
      </c>
      <c r="G1576" t="s">
        <v>14737</v>
      </c>
    </row>
    <row r="1577" spans="1:7" x14ac:dyDescent="0.25">
      <c r="A1577">
        <v>36278672</v>
      </c>
      <c r="B1577" t="s">
        <v>30195</v>
      </c>
      <c r="C1577" t="s">
        <v>28621</v>
      </c>
      <c r="D1577" t="s">
        <v>2249</v>
      </c>
      <c r="E1577" t="s">
        <v>2249</v>
      </c>
      <c r="F1577" t="s">
        <v>14733</v>
      </c>
      <c r="G1577" t="s">
        <v>14737</v>
      </c>
    </row>
    <row r="1578" spans="1:7" x14ac:dyDescent="0.25">
      <c r="A1578">
        <v>36278674</v>
      </c>
      <c r="B1578" t="s">
        <v>30196</v>
      </c>
      <c r="C1578" t="s">
        <v>28621</v>
      </c>
      <c r="D1578" t="s">
        <v>2249</v>
      </c>
      <c r="E1578" t="s">
        <v>2249</v>
      </c>
      <c r="F1578" t="s">
        <v>14733</v>
      </c>
      <c r="G1578" t="s">
        <v>14737</v>
      </c>
    </row>
    <row r="1579" spans="1:7" x14ac:dyDescent="0.25">
      <c r="A1579">
        <v>36278676</v>
      </c>
      <c r="B1579" t="s">
        <v>30197</v>
      </c>
      <c r="C1579" t="s">
        <v>28621</v>
      </c>
      <c r="D1579" t="s">
        <v>2249</v>
      </c>
      <c r="E1579" t="s">
        <v>2249</v>
      </c>
      <c r="F1579" t="s">
        <v>14733</v>
      </c>
      <c r="G1579" t="s">
        <v>14737</v>
      </c>
    </row>
    <row r="1580" spans="1:7" x14ac:dyDescent="0.25">
      <c r="A1580">
        <v>36278678</v>
      </c>
      <c r="B1580" t="s">
        <v>30198</v>
      </c>
      <c r="C1580" t="s">
        <v>28621</v>
      </c>
      <c r="D1580" t="s">
        <v>2249</v>
      </c>
      <c r="E1580" t="s">
        <v>2249</v>
      </c>
      <c r="F1580" t="s">
        <v>14733</v>
      </c>
      <c r="G1580" t="s">
        <v>14737</v>
      </c>
    </row>
    <row r="1581" spans="1:7" x14ac:dyDescent="0.25">
      <c r="A1581">
        <v>36278680</v>
      </c>
      <c r="B1581" t="s">
        <v>30199</v>
      </c>
      <c r="C1581" t="s">
        <v>28621</v>
      </c>
      <c r="D1581" t="s">
        <v>2249</v>
      </c>
      <c r="E1581" t="s">
        <v>2249</v>
      </c>
      <c r="F1581" t="s">
        <v>14733</v>
      </c>
      <c r="G1581" t="s">
        <v>14737</v>
      </c>
    </row>
    <row r="1582" spans="1:7" x14ac:dyDescent="0.25">
      <c r="A1582">
        <v>36278682</v>
      </c>
      <c r="B1582" t="s">
        <v>30200</v>
      </c>
      <c r="C1582" t="s">
        <v>28621</v>
      </c>
      <c r="D1582" t="s">
        <v>2249</v>
      </c>
      <c r="E1582" t="s">
        <v>2249</v>
      </c>
      <c r="F1582" t="s">
        <v>14733</v>
      </c>
      <c r="G1582" t="s">
        <v>14737</v>
      </c>
    </row>
    <row r="1583" spans="1:7" x14ac:dyDescent="0.25">
      <c r="A1583">
        <v>36278684</v>
      </c>
      <c r="B1583" t="s">
        <v>30201</v>
      </c>
      <c r="C1583" t="s">
        <v>28621</v>
      </c>
      <c r="D1583" t="s">
        <v>2249</v>
      </c>
      <c r="E1583" t="s">
        <v>2249</v>
      </c>
      <c r="F1583" t="s">
        <v>14733</v>
      </c>
      <c r="G1583" t="s">
        <v>14737</v>
      </c>
    </row>
    <row r="1584" spans="1:7" x14ac:dyDescent="0.25">
      <c r="A1584">
        <v>36278686</v>
      </c>
      <c r="B1584" t="s">
        <v>30202</v>
      </c>
      <c r="C1584" t="s">
        <v>28621</v>
      </c>
      <c r="D1584" t="s">
        <v>2249</v>
      </c>
      <c r="E1584" t="s">
        <v>2249</v>
      </c>
      <c r="F1584" t="s">
        <v>14733</v>
      </c>
      <c r="G1584" t="s">
        <v>14737</v>
      </c>
    </row>
    <row r="1585" spans="1:7" x14ac:dyDescent="0.25">
      <c r="A1585">
        <v>36278688</v>
      </c>
      <c r="B1585" t="s">
        <v>30203</v>
      </c>
      <c r="C1585" t="s">
        <v>28621</v>
      </c>
      <c r="D1585" t="s">
        <v>2249</v>
      </c>
      <c r="E1585" t="s">
        <v>2249</v>
      </c>
      <c r="F1585" t="s">
        <v>14733</v>
      </c>
      <c r="G1585" t="s">
        <v>14737</v>
      </c>
    </row>
    <row r="1586" spans="1:7" x14ac:dyDescent="0.25">
      <c r="A1586">
        <v>36278690</v>
      </c>
      <c r="B1586" t="s">
        <v>30204</v>
      </c>
      <c r="C1586" t="s">
        <v>28621</v>
      </c>
      <c r="D1586" t="s">
        <v>2249</v>
      </c>
      <c r="E1586" t="s">
        <v>2249</v>
      </c>
      <c r="F1586" t="s">
        <v>14733</v>
      </c>
      <c r="G1586" t="s">
        <v>14737</v>
      </c>
    </row>
    <row r="1587" spans="1:7" x14ac:dyDescent="0.25">
      <c r="A1587">
        <v>36278692</v>
      </c>
      <c r="B1587" t="s">
        <v>30205</v>
      </c>
      <c r="C1587" t="s">
        <v>28621</v>
      </c>
      <c r="D1587" t="s">
        <v>2249</v>
      </c>
      <c r="E1587" t="s">
        <v>2249</v>
      </c>
      <c r="F1587" t="s">
        <v>14733</v>
      </c>
      <c r="G1587" t="s">
        <v>14737</v>
      </c>
    </row>
    <row r="1588" spans="1:7" x14ac:dyDescent="0.25">
      <c r="A1588">
        <v>36278694</v>
      </c>
      <c r="B1588" t="s">
        <v>30206</v>
      </c>
      <c r="C1588" t="s">
        <v>28621</v>
      </c>
      <c r="D1588" t="s">
        <v>2249</v>
      </c>
      <c r="E1588" t="s">
        <v>2249</v>
      </c>
      <c r="F1588" t="s">
        <v>14733</v>
      </c>
      <c r="G1588" t="s">
        <v>14737</v>
      </c>
    </row>
    <row r="1589" spans="1:7" x14ac:dyDescent="0.25">
      <c r="A1589">
        <v>36278696</v>
      </c>
      <c r="B1589" t="s">
        <v>30207</v>
      </c>
      <c r="C1589" t="s">
        <v>28621</v>
      </c>
      <c r="D1589" t="s">
        <v>2249</v>
      </c>
      <c r="E1589" t="s">
        <v>2249</v>
      </c>
      <c r="F1589" t="s">
        <v>14733</v>
      </c>
      <c r="G1589" t="s">
        <v>14737</v>
      </c>
    </row>
    <row r="1590" spans="1:7" x14ac:dyDescent="0.25">
      <c r="A1590">
        <v>36278698</v>
      </c>
      <c r="B1590" t="s">
        <v>30208</v>
      </c>
      <c r="C1590" t="s">
        <v>28621</v>
      </c>
      <c r="D1590" t="s">
        <v>2249</v>
      </c>
      <c r="E1590" t="s">
        <v>2249</v>
      </c>
      <c r="F1590" t="s">
        <v>14733</v>
      </c>
      <c r="G1590" t="s">
        <v>14737</v>
      </c>
    </row>
    <row r="1591" spans="1:7" x14ac:dyDescent="0.25">
      <c r="A1591">
        <v>36278780</v>
      </c>
      <c r="B1591" t="s">
        <v>30209</v>
      </c>
      <c r="C1591" t="s">
        <v>28621</v>
      </c>
      <c r="D1591" t="s">
        <v>2249</v>
      </c>
      <c r="E1591" t="s">
        <v>2249</v>
      </c>
      <c r="F1591" t="s">
        <v>14733</v>
      </c>
      <c r="G1591" t="s">
        <v>14737</v>
      </c>
    </row>
    <row r="1592" spans="1:7" x14ac:dyDescent="0.25">
      <c r="A1592">
        <v>36278782</v>
      </c>
      <c r="B1592" t="s">
        <v>30210</v>
      </c>
      <c r="C1592" t="s">
        <v>28621</v>
      </c>
      <c r="D1592" t="s">
        <v>2249</v>
      </c>
      <c r="E1592" t="s">
        <v>2249</v>
      </c>
      <c r="F1592" t="s">
        <v>14733</v>
      </c>
      <c r="G1592" t="s">
        <v>14737</v>
      </c>
    </row>
    <row r="1593" spans="1:7" x14ac:dyDescent="0.25">
      <c r="A1593">
        <v>36278784</v>
      </c>
      <c r="B1593" t="s">
        <v>30211</v>
      </c>
      <c r="C1593" t="s">
        <v>28621</v>
      </c>
      <c r="D1593" t="s">
        <v>2249</v>
      </c>
      <c r="E1593" t="s">
        <v>2249</v>
      </c>
      <c r="F1593" t="s">
        <v>14733</v>
      </c>
      <c r="G1593" t="s">
        <v>14737</v>
      </c>
    </row>
    <row r="1594" spans="1:7" x14ac:dyDescent="0.25">
      <c r="A1594">
        <v>36278786</v>
      </c>
      <c r="B1594" t="s">
        <v>30212</v>
      </c>
      <c r="C1594" t="s">
        <v>28621</v>
      </c>
      <c r="D1594" t="s">
        <v>2249</v>
      </c>
      <c r="E1594" t="s">
        <v>2249</v>
      </c>
      <c r="F1594" t="s">
        <v>14733</v>
      </c>
      <c r="G1594" t="s">
        <v>14737</v>
      </c>
    </row>
    <row r="1595" spans="1:7" x14ac:dyDescent="0.25">
      <c r="A1595">
        <v>36278788</v>
      </c>
      <c r="B1595" t="s">
        <v>30213</v>
      </c>
      <c r="C1595" t="s">
        <v>28621</v>
      </c>
      <c r="D1595" t="s">
        <v>2249</v>
      </c>
      <c r="E1595" t="s">
        <v>2249</v>
      </c>
      <c r="F1595" t="s">
        <v>14733</v>
      </c>
      <c r="G1595" t="s">
        <v>14737</v>
      </c>
    </row>
    <row r="1596" spans="1:7" x14ac:dyDescent="0.25">
      <c r="A1596">
        <v>36278790</v>
      </c>
      <c r="B1596" t="s">
        <v>30214</v>
      </c>
      <c r="C1596" t="s">
        <v>28621</v>
      </c>
      <c r="D1596" t="s">
        <v>2249</v>
      </c>
      <c r="E1596" t="s">
        <v>2249</v>
      </c>
      <c r="F1596" t="s">
        <v>14733</v>
      </c>
      <c r="G1596" t="s">
        <v>14737</v>
      </c>
    </row>
    <row r="1597" spans="1:7" x14ac:dyDescent="0.25">
      <c r="A1597">
        <v>36277498</v>
      </c>
      <c r="B1597" t="s">
        <v>30215</v>
      </c>
      <c r="C1597" t="s">
        <v>29567</v>
      </c>
      <c r="D1597" t="s">
        <v>2249</v>
      </c>
      <c r="E1597" t="s">
        <v>2249</v>
      </c>
      <c r="F1597" t="s">
        <v>799</v>
      </c>
      <c r="G1597" t="s">
        <v>11192</v>
      </c>
    </row>
    <row r="1598" spans="1:7" x14ac:dyDescent="0.25">
      <c r="A1598">
        <v>36277500</v>
      </c>
      <c r="B1598" t="s">
        <v>30216</v>
      </c>
      <c r="C1598" t="s">
        <v>29567</v>
      </c>
      <c r="D1598" t="s">
        <v>2249</v>
      </c>
      <c r="E1598" t="s">
        <v>2249</v>
      </c>
      <c r="F1598" t="s">
        <v>799</v>
      </c>
      <c r="G1598" t="s">
        <v>11192</v>
      </c>
    </row>
    <row r="1599" spans="1:7" x14ac:dyDescent="0.25">
      <c r="A1599">
        <v>36277502</v>
      </c>
      <c r="B1599" t="s">
        <v>30217</v>
      </c>
      <c r="C1599" t="s">
        <v>29567</v>
      </c>
      <c r="D1599" t="s">
        <v>2249</v>
      </c>
      <c r="E1599" t="s">
        <v>2249</v>
      </c>
      <c r="F1599" t="s">
        <v>799</v>
      </c>
      <c r="G1599" t="s">
        <v>11192</v>
      </c>
    </row>
    <row r="1600" spans="1:7" x14ac:dyDescent="0.25">
      <c r="A1600">
        <v>36277504</v>
      </c>
      <c r="B1600" t="s">
        <v>30218</v>
      </c>
      <c r="C1600" t="s">
        <v>29567</v>
      </c>
      <c r="D1600" t="s">
        <v>2249</v>
      </c>
      <c r="E1600" t="s">
        <v>2249</v>
      </c>
      <c r="F1600" t="s">
        <v>799</v>
      </c>
      <c r="G1600" t="s">
        <v>11192</v>
      </c>
    </row>
    <row r="1601" spans="1:7" x14ac:dyDescent="0.25">
      <c r="A1601">
        <v>36277506</v>
      </c>
      <c r="B1601" t="s">
        <v>30219</v>
      </c>
      <c r="C1601" t="s">
        <v>29567</v>
      </c>
      <c r="D1601" t="s">
        <v>2249</v>
      </c>
      <c r="E1601" t="s">
        <v>2249</v>
      </c>
      <c r="F1601" t="s">
        <v>799</v>
      </c>
      <c r="G1601" t="s">
        <v>11192</v>
      </c>
    </row>
    <row r="1602" spans="1:7" x14ac:dyDescent="0.25">
      <c r="A1602">
        <v>36277508</v>
      </c>
      <c r="B1602" t="s">
        <v>30220</v>
      </c>
      <c r="C1602" t="s">
        <v>29567</v>
      </c>
      <c r="D1602" t="s">
        <v>2249</v>
      </c>
      <c r="E1602" t="s">
        <v>2249</v>
      </c>
      <c r="F1602" t="s">
        <v>799</v>
      </c>
      <c r="G1602" t="s">
        <v>11192</v>
      </c>
    </row>
    <row r="1603" spans="1:7" x14ac:dyDescent="0.25">
      <c r="A1603">
        <v>36278804</v>
      </c>
      <c r="B1603" t="s">
        <v>30221</v>
      </c>
      <c r="C1603" t="s">
        <v>28621</v>
      </c>
      <c r="D1603" t="s">
        <v>2249</v>
      </c>
      <c r="E1603" t="s">
        <v>2249</v>
      </c>
      <c r="F1603" t="s">
        <v>14733</v>
      </c>
      <c r="G1603" t="s">
        <v>14737</v>
      </c>
    </row>
    <row r="1604" spans="1:7" x14ac:dyDescent="0.25">
      <c r="A1604">
        <v>36278806</v>
      </c>
      <c r="B1604" t="s">
        <v>30222</v>
      </c>
      <c r="C1604" t="s">
        <v>28621</v>
      </c>
      <c r="D1604" t="s">
        <v>2249</v>
      </c>
      <c r="E1604" t="s">
        <v>2249</v>
      </c>
      <c r="F1604" t="s">
        <v>14733</v>
      </c>
      <c r="G1604" t="s">
        <v>14737</v>
      </c>
    </row>
    <row r="1605" spans="1:7" x14ac:dyDescent="0.25">
      <c r="A1605">
        <v>36278808</v>
      </c>
      <c r="B1605" t="s">
        <v>30223</v>
      </c>
      <c r="C1605" t="s">
        <v>28621</v>
      </c>
      <c r="D1605" t="s">
        <v>2249</v>
      </c>
      <c r="E1605" t="s">
        <v>2249</v>
      </c>
      <c r="F1605" t="s">
        <v>14733</v>
      </c>
      <c r="G1605" t="s">
        <v>14737</v>
      </c>
    </row>
    <row r="1606" spans="1:7" x14ac:dyDescent="0.25">
      <c r="A1606">
        <v>36278810</v>
      </c>
      <c r="B1606" t="s">
        <v>30224</v>
      </c>
      <c r="C1606" t="s">
        <v>28621</v>
      </c>
      <c r="D1606" t="s">
        <v>2249</v>
      </c>
      <c r="E1606" t="s">
        <v>2249</v>
      </c>
      <c r="F1606" t="s">
        <v>14733</v>
      </c>
      <c r="G1606" t="s">
        <v>14737</v>
      </c>
    </row>
    <row r="1607" spans="1:7" x14ac:dyDescent="0.25">
      <c r="A1607">
        <v>36278824</v>
      </c>
      <c r="B1607" t="s">
        <v>30225</v>
      </c>
      <c r="C1607" t="s">
        <v>28621</v>
      </c>
      <c r="D1607" t="s">
        <v>2249</v>
      </c>
      <c r="E1607" t="s">
        <v>2249</v>
      </c>
      <c r="F1607" t="s">
        <v>14733</v>
      </c>
      <c r="G1607" t="s">
        <v>14737</v>
      </c>
    </row>
    <row r="1608" spans="1:7" x14ac:dyDescent="0.25">
      <c r="A1608">
        <v>36278826</v>
      </c>
      <c r="B1608" t="s">
        <v>30226</v>
      </c>
      <c r="C1608" t="s">
        <v>28621</v>
      </c>
      <c r="D1608" t="s">
        <v>2249</v>
      </c>
      <c r="E1608" t="s">
        <v>2249</v>
      </c>
      <c r="F1608" t="s">
        <v>14733</v>
      </c>
      <c r="G1608" t="s">
        <v>14737</v>
      </c>
    </row>
    <row r="1609" spans="1:7" x14ac:dyDescent="0.25">
      <c r="A1609">
        <v>36278828</v>
      </c>
      <c r="B1609" t="s">
        <v>30227</v>
      </c>
      <c r="C1609" t="s">
        <v>28621</v>
      </c>
      <c r="D1609" t="s">
        <v>2249</v>
      </c>
      <c r="E1609" t="s">
        <v>2249</v>
      </c>
      <c r="F1609" t="s">
        <v>14733</v>
      </c>
      <c r="G1609" t="s">
        <v>14737</v>
      </c>
    </row>
    <row r="1610" spans="1:7" x14ac:dyDescent="0.25">
      <c r="A1610">
        <v>36278830</v>
      </c>
      <c r="B1610" t="s">
        <v>30228</v>
      </c>
      <c r="C1610" t="s">
        <v>28621</v>
      </c>
      <c r="D1610" t="s">
        <v>2249</v>
      </c>
      <c r="E1610" t="s">
        <v>2249</v>
      </c>
      <c r="F1610" t="s">
        <v>14733</v>
      </c>
      <c r="G1610" t="s">
        <v>14737</v>
      </c>
    </row>
    <row r="1611" spans="1:7" x14ac:dyDescent="0.25">
      <c r="A1611">
        <v>36278832</v>
      </c>
      <c r="B1611" t="s">
        <v>30229</v>
      </c>
      <c r="C1611" t="s">
        <v>28621</v>
      </c>
      <c r="D1611" t="s">
        <v>2249</v>
      </c>
      <c r="E1611" t="s">
        <v>2249</v>
      </c>
      <c r="F1611" t="s">
        <v>14733</v>
      </c>
      <c r="G1611" t="s">
        <v>14737</v>
      </c>
    </row>
    <row r="1612" spans="1:7" x14ac:dyDescent="0.25">
      <c r="A1612">
        <v>36278834</v>
      </c>
      <c r="B1612" t="s">
        <v>30230</v>
      </c>
      <c r="C1612" t="s">
        <v>28621</v>
      </c>
      <c r="D1612" t="s">
        <v>2249</v>
      </c>
      <c r="E1612" t="s">
        <v>2249</v>
      </c>
      <c r="F1612" t="s">
        <v>14733</v>
      </c>
      <c r="G1612" t="s">
        <v>14737</v>
      </c>
    </row>
    <row r="1613" spans="1:7" x14ac:dyDescent="0.25">
      <c r="A1613">
        <v>36278836</v>
      </c>
      <c r="B1613" t="s">
        <v>30231</v>
      </c>
      <c r="C1613" t="s">
        <v>28621</v>
      </c>
      <c r="D1613" t="s">
        <v>2249</v>
      </c>
      <c r="E1613" t="s">
        <v>2249</v>
      </c>
      <c r="F1613" t="s">
        <v>14733</v>
      </c>
      <c r="G1613" t="s">
        <v>14737</v>
      </c>
    </row>
    <row r="1614" spans="1:7" x14ac:dyDescent="0.25">
      <c r="A1614">
        <v>36278838</v>
      </c>
      <c r="B1614" t="s">
        <v>30232</v>
      </c>
      <c r="C1614" t="s">
        <v>28621</v>
      </c>
      <c r="D1614" t="s">
        <v>2249</v>
      </c>
      <c r="E1614" t="s">
        <v>2249</v>
      </c>
      <c r="F1614" t="s">
        <v>14733</v>
      </c>
      <c r="G1614" t="s">
        <v>14737</v>
      </c>
    </row>
    <row r="1615" spans="1:7" x14ac:dyDescent="0.25">
      <c r="A1615">
        <v>36278840</v>
      </c>
      <c r="B1615" t="s">
        <v>30233</v>
      </c>
      <c r="C1615" t="s">
        <v>28621</v>
      </c>
      <c r="D1615" t="s">
        <v>2249</v>
      </c>
      <c r="E1615" t="s">
        <v>2249</v>
      </c>
      <c r="F1615" t="s">
        <v>14733</v>
      </c>
      <c r="G1615" t="s">
        <v>14737</v>
      </c>
    </row>
    <row r="1616" spans="1:7" x14ac:dyDescent="0.25">
      <c r="A1616">
        <v>36278842</v>
      </c>
      <c r="B1616" t="s">
        <v>30234</v>
      </c>
      <c r="C1616" t="s">
        <v>28621</v>
      </c>
      <c r="D1616" t="s">
        <v>2249</v>
      </c>
      <c r="E1616" t="s">
        <v>2249</v>
      </c>
      <c r="F1616" t="s">
        <v>14733</v>
      </c>
      <c r="G1616" t="s">
        <v>14737</v>
      </c>
    </row>
    <row r="1617" spans="1:7" x14ac:dyDescent="0.25">
      <c r="A1617">
        <v>36278844</v>
      </c>
      <c r="B1617" t="s">
        <v>30235</v>
      </c>
      <c r="C1617" t="s">
        <v>28621</v>
      </c>
      <c r="D1617" t="s">
        <v>2249</v>
      </c>
      <c r="E1617" t="s">
        <v>2249</v>
      </c>
      <c r="F1617" t="s">
        <v>14733</v>
      </c>
      <c r="G1617" t="s">
        <v>14737</v>
      </c>
    </row>
    <row r="1618" spans="1:7" x14ac:dyDescent="0.25">
      <c r="A1618">
        <v>36278846</v>
      </c>
      <c r="B1618" t="s">
        <v>30236</v>
      </c>
      <c r="C1618" t="s">
        <v>28621</v>
      </c>
      <c r="D1618" t="s">
        <v>2249</v>
      </c>
      <c r="E1618" t="s">
        <v>2249</v>
      </c>
      <c r="F1618" t="s">
        <v>14733</v>
      </c>
      <c r="G1618" t="s">
        <v>14737</v>
      </c>
    </row>
    <row r="1619" spans="1:7" x14ac:dyDescent="0.25">
      <c r="A1619">
        <v>36277510</v>
      </c>
      <c r="B1619" t="s">
        <v>30237</v>
      </c>
      <c r="C1619" t="s">
        <v>29567</v>
      </c>
      <c r="D1619" t="s">
        <v>2249</v>
      </c>
      <c r="E1619" t="s">
        <v>2249</v>
      </c>
      <c r="F1619" t="s">
        <v>799</v>
      </c>
      <c r="G1619" t="s">
        <v>11192</v>
      </c>
    </row>
    <row r="1620" spans="1:7" x14ac:dyDescent="0.25">
      <c r="A1620">
        <v>36277512</v>
      </c>
      <c r="B1620" t="s">
        <v>30238</v>
      </c>
      <c r="C1620" t="s">
        <v>29567</v>
      </c>
      <c r="D1620" t="s">
        <v>2249</v>
      </c>
      <c r="E1620" t="s">
        <v>2249</v>
      </c>
      <c r="F1620" t="s">
        <v>799</v>
      </c>
      <c r="G1620" t="s">
        <v>11192</v>
      </c>
    </row>
    <row r="1621" spans="1:7" x14ac:dyDescent="0.25">
      <c r="A1621">
        <v>36277514</v>
      </c>
      <c r="B1621" t="s">
        <v>30239</v>
      </c>
      <c r="C1621" t="s">
        <v>29567</v>
      </c>
      <c r="D1621" t="s">
        <v>2249</v>
      </c>
      <c r="E1621" t="s">
        <v>2249</v>
      </c>
      <c r="F1621" t="s">
        <v>799</v>
      </c>
      <c r="G1621" t="s">
        <v>11192</v>
      </c>
    </row>
    <row r="1622" spans="1:7" x14ac:dyDescent="0.25">
      <c r="A1622">
        <v>36277516</v>
      </c>
      <c r="B1622" t="s">
        <v>30240</v>
      </c>
      <c r="C1622" t="s">
        <v>29567</v>
      </c>
      <c r="D1622" t="s">
        <v>2249</v>
      </c>
      <c r="E1622" t="s">
        <v>2249</v>
      </c>
      <c r="F1622" t="s">
        <v>799</v>
      </c>
      <c r="G1622" t="s">
        <v>11192</v>
      </c>
    </row>
    <row r="1623" spans="1:7" x14ac:dyDescent="0.25">
      <c r="A1623">
        <v>36277518</v>
      </c>
      <c r="B1623" t="s">
        <v>30241</v>
      </c>
      <c r="C1623" t="s">
        <v>29567</v>
      </c>
      <c r="D1623" t="s">
        <v>2249</v>
      </c>
      <c r="E1623" t="s">
        <v>2249</v>
      </c>
      <c r="F1623" t="s">
        <v>799</v>
      </c>
      <c r="G1623" t="s">
        <v>11192</v>
      </c>
    </row>
    <row r="1624" spans="1:7" x14ac:dyDescent="0.25">
      <c r="A1624">
        <v>36277520</v>
      </c>
      <c r="B1624" t="s">
        <v>30242</v>
      </c>
      <c r="C1624" t="s">
        <v>29567</v>
      </c>
      <c r="D1624" t="s">
        <v>2249</v>
      </c>
      <c r="E1624" t="s">
        <v>2249</v>
      </c>
      <c r="F1624" t="s">
        <v>799</v>
      </c>
      <c r="G1624" t="s">
        <v>11192</v>
      </c>
    </row>
    <row r="1625" spans="1:7" x14ac:dyDescent="0.25">
      <c r="A1625">
        <v>36278914</v>
      </c>
      <c r="B1625" t="s">
        <v>30243</v>
      </c>
      <c r="C1625" t="s">
        <v>28621</v>
      </c>
      <c r="D1625" t="s">
        <v>2249</v>
      </c>
      <c r="E1625" t="s">
        <v>2249</v>
      </c>
      <c r="F1625" t="s">
        <v>14733</v>
      </c>
      <c r="G1625" t="s">
        <v>14737</v>
      </c>
    </row>
    <row r="1626" spans="1:7" x14ac:dyDescent="0.25">
      <c r="A1626">
        <v>36278916</v>
      </c>
      <c r="B1626" t="s">
        <v>30244</v>
      </c>
      <c r="C1626" t="s">
        <v>28621</v>
      </c>
      <c r="D1626" t="s">
        <v>2249</v>
      </c>
      <c r="E1626" t="s">
        <v>2249</v>
      </c>
      <c r="F1626" t="s">
        <v>14733</v>
      </c>
      <c r="G1626" t="s">
        <v>14737</v>
      </c>
    </row>
    <row r="1627" spans="1:7" x14ac:dyDescent="0.25">
      <c r="A1627">
        <v>36278918</v>
      </c>
      <c r="B1627" t="s">
        <v>30245</v>
      </c>
      <c r="C1627" t="s">
        <v>28621</v>
      </c>
      <c r="D1627" t="s">
        <v>2249</v>
      </c>
      <c r="E1627" t="s">
        <v>2249</v>
      </c>
      <c r="F1627" t="s">
        <v>14733</v>
      </c>
      <c r="G1627" t="s">
        <v>14737</v>
      </c>
    </row>
    <row r="1628" spans="1:7" x14ac:dyDescent="0.25">
      <c r="A1628">
        <v>36278920</v>
      </c>
      <c r="B1628" t="s">
        <v>30246</v>
      </c>
      <c r="C1628" t="s">
        <v>28621</v>
      </c>
      <c r="D1628" t="s">
        <v>2249</v>
      </c>
      <c r="E1628" t="s">
        <v>2249</v>
      </c>
      <c r="F1628" t="s">
        <v>14733</v>
      </c>
      <c r="G1628" t="s">
        <v>14737</v>
      </c>
    </row>
    <row r="1629" spans="1:7" x14ac:dyDescent="0.25">
      <c r="A1629">
        <v>36278922</v>
      </c>
      <c r="B1629" t="s">
        <v>30247</v>
      </c>
      <c r="C1629" t="s">
        <v>28621</v>
      </c>
      <c r="D1629" t="s">
        <v>2249</v>
      </c>
      <c r="E1629" t="s">
        <v>2249</v>
      </c>
      <c r="F1629" t="s">
        <v>14733</v>
      </c>
      <c r="G1629" t="s">
        <v>14737</v>
      </c>
    </row>
    <row r="1630" spans="1:7" x14ac:dyDescent="0.25">
      <c r="A1630">
        <v>36278924</v>
      </c>
      <c r="B1630" t="s">
        <v>30248</v>
      </c>
      <c r="C1630" t="s">
        <v>28621</v>
      </c>
      <c r="D1630" t="s">
        <v>2249</v>
      </c>
      <c r="E1630" t="s">
        <v>2249</v>
      </c>
      <c r="F1630" t="s">
        <v>14733</v>
      </c>
      <c r="G1630" t="s">
        <v>14737</v>
      </c>
    </row>
    <row r="1631" spans="1:7" x14ac:dyDescent="0.25">
      <c r="A1631">
        <v>36278700</v>
      </c>
      <c r="B1631" t="s">
        <v>30249</v>
      </c>
      <c r="C1631" t="s">
        <v>28621</v>
      </c>
      <c r="D1631" t="s">
        <v>2249</v>
      </c>
      <c r="E1631" t="s">
        <v>2249</v>
      </c>
      <c r="F1631" t="s">
        <v>14733</v>
      </c>
      <c r="G1631" t="s">
        <v>14737</v>
      </c>
    </row>
    <row r="1632" spans="1:7" x14ac:dyDescent="0.25">
      <c r="A1632">
        <v>36278702</v>
      </c>
      <c r="B1632" t="s">
        <v>30250</v>
      </c>
      <c r="C1632" t="s">
        <v>28621</v>
      </c>
      <c r="D1632" t="s">
        <v>2249</v>
      </c>
      <c r="E1632" t="s">
        <v>2249</v>
      </c>
      <c r="F1632" t="s">
        <v>14733</v>
      </c>
      <c r="G1632" t="s">
        <v>14737</v>
      </c>
    </row>
    <row r="1633" spans="1:7" x14ac:dyDescent="0.25">
      <c r="A1633">
        <v>36278704</v>
      </c>
      <c r="B1633" t="s">
        <v>30251</v>
      </c>
      <c r="C1633" t="s">
        <v>28621</v>
      </c>
      <c r="D1633" t="s">
        <v>2249</v>
      </c>
      <c r="E1633" t="s">
        <v>2249</v>
      </c>
      <c r="F1633" t="s">
        <v>14733</v>
      </c>
      <c r="G1633" t="s">
        <v>14737</v>
      </c>
    </row>
    <row r="1634" spans="1:7" x14ac:dyDescent="0.25">
      <c r="A1634">
        <v>36278706</v>
      </c>
      <c r="B1634" t="s">
        <v>30252</v>
      </c>
      <c r="C1634" t="s">
        <v>28621</v>
      </c>
      <c r="D1634" t="s">
        <v>2249</v>
      </c>
      <c r="E1634" t="s">
        <v>2249</v>
      </c>
      <c r="F1634" t="s">
        <v>14733</v>
      </c>
      <c r="G1634" t="s">
        <v>14737</v>
      </c>
    </row>
    <row r="1635" spans="1:7" x14ac:dyDescent="0.25">
      <c r="A1635">
        <v>39184200</v>
      </c>
      <c r="B1635" t="s">
        <v>30253</v>
      </c>
      <c r="C1635" t="s">
        <v>29567</v>
      </c>
      <c r="D1635" t="s">
        <v>2249</v>
      </c>
      <c r="E1635" t="s">
        <v>2249</v>
      </c>
      <c r="F1635" t="s">
        <v>799</v>
      </c>
      <c r="G1635" t="s">
        <v>11192</v>
      </c>
    </row>
    <row r="1636" spans="1:7" x14ac:dyDescent="0.25">
      <c r="A1636">
        <v>39184202</v>
      </c>
      <c r="B1636" t="s">
        <v>30254</v>
      </c>
      <c r="C1636" t="s">
        <v>29567</v>
      </c>
      <c r="D1636" t="s">
        <v>2249</v>
      </c>
      <c r="E1636" t="s">
        <v>2249</v>
      </c>
      <c r="F1636" t="s">
        <v>799</v>
      </c>
      <c r="G1636" t="s">
        <v>11192</v>
      </c>
    </row>
    <row r="1637" spans="1:7" x14ac:dyDescent="0.25">
      <c r="A1637">
        <v>39184204</v>
      </c>
      <c r="B1637" t="s">
        <v>30255</v>
      </c>
      <c r="C1637" t="s">
        <v>29567</v>
      </c>
      <c r="D1637" t="s">
        <v>2249</v>
      </c>
      <c r="E1637" t="s">
        <v>2249</v>
      </c>
      <c r="F1637" t="s">
        <v>799</v>
      </c>
      <c r="G1637" t="s">
        <v>11192</v>
      </c>
    </row>
    <row r="1638" spans="1:7" x14ac:dyDescent="0.25">
      <c r="A1638">
        <v>39184206</v>
      </c>
      <c r="B1638" t="s">
        <v>30256</v>
      </c>
      <c r="C1638" t="s">
        <v>29567</v>
      </c>
      <c r="D1638" t="s">
        <v>2249</v>
      </c>
      <c r="E1638" t="s">
        <v>2249</v>
      </c>
      <c r="F1638" t="s">
        <v>799</v>
      </c>
      <c r="G1638" t="s">
        <v>11192</v>
      </c>
    </row>
    <row r="1639" spans="1:7" x14ac:dyDescent="0.25">
      <c r="A1639">
        <v>39184208</v>
      </c>
      <c r="B1639" t="s">
        <v>30257</v>
      </c>
      <c r="C1639" t="s">
        <v>29567</v>
      </c>
      <c r="D1639" t="s">
        <v>2249</v>
      </c>
      <c r="E1639" t="s">
        <v>2249</v>
      </c>
      <c r="F1639" t="s">
        <v>799</v>
      </c>
      <c r="G1639" t="s">
        <v>11192</v>
      </c>
    </row>
    <row r="1640" spans="1:7" x14ac:dyDescent="0.25">
      <c r="A1640">
        <v>39184210</v>
      </c>
      <c r="B1640" t="s">
        <v>30258</v>
      </c>
      <c r="C1640" t="s">
        <v>29567</v>
      </c>
      <c r="D1640" t="s">
        <v>2249</v>
      </c>
      <c r="E1640" t="s">
        <v>2249</v>
      </c>
      <c r="F1640" t="s">
        <v>799</v>
      </c>
      <c r="G1640" t="s">
        <v>11192</v>
      </c>
    </row>
    <row r="1641" spans="1:7" x14ac:dyDescent="0.25">
      <c r="A1641">
        <v>39184212</v>
      </c>
      <c r="B1641" t="s">
        <v>30259</v>
      </c>
      <c r="C1641" t="s">
        <v>29567</v>
      </c>
      <c r="D1641" t="s">
        <v>2249</v>
      </c>
      <c r="E1641" t="s">
        <v>2249</v>
      </c>
      <c r="F1641" t="s">
        <v>799</v>
      </c>
      <c r="G1641" t="s">
        <v>11192</v>
      </c>
    </row>
    <row r="1642" spans="1:7" x14ac:dyDescent="0.25">
      <c r="A1642">
        <v>39184214</v>
      </c>
      <c r="B1642" t="s">
        <v>30260</v>
      </c>
      <c r="C1642" t="s">
        <v>29567</v>
      </c>
      <c r="D1642" t="s">
        <v>2249</v>
      </c>
      <c r="E1642" t="s">
        <v>2249</v>
      </c>
      <c r="F1642" t="s">
        <v>799</v>
      </c>
      <c r="G1642" t="s">
        <v>11192</v>
      </c>
    </row>
    <row r="1643" spans="1:7" x14ac:dyDescent="0.25">
      <c r="A1643">
        <v>39184216</v>
      </c>
      <c r="B1643" t="s">
        <v>30261</v>
      </c>
      <c r="C1643" t="s">
        <v>29567</v>
      </c>
      <c r="D1643" t="s">
        <v>2249</v>
      </c>
      <c r="E1643" t="s">
        <v>2249</v>
      </c>
      <c r="F1643" t="s">
        <v>799</v>
      </c>
      <c r="G1643" t="s">
        <v>11192</v>
      </c>
    </row>
    <row r="1644" spans="1:7" x14ac:dyDescent="0.25">
      <c r="A1644">
        <v>39184218</v>
      </c>
      <c r="B1644" t="s">
        <v>30262</v>
      </c>
      <c r="C1644" t="s">
        <v>29567</v>
      </c>
      <c r="D1644" t="s">
        <v>2249</v>
      </c>
      <c r="E1644" t="s">
        <v>2249</v>
      </c>
      <c r="F1644" t="s">
        <v>799</v>
      </c>
      <c r="G1644" t="s">
        <v>11192</v>
      </c>
    </row>
    <row r="1645" spans="1:7" x14ac:dyDescent="0.25">
      <c r="A1645">
        <v>39184220</v>
      </c>
      <c r="B1645" t="s">
        <v>30263</v>
      </c>
      <c r="C1645" t="s">
        <v>29567</v>
      </c>
      <c r="D1645" t="s">
        <v>2249</v>
      </c>
      <c r="E1645" t="s">
        <v>2249</v>
      </c>
      <c r="F1645" t="s">
        <v>799</v>
      </c>
      <c r="G1645" t="s">
        <v>11192</v>
      </c>
    </row>
    <row r="1646" spans="1:7" x14ac:dyDescent="0.25">
      <c r="A1646">
        <v>39184222</v>
      </c>
      <c r="B1646" t="s">
        <v>30264</v>
      </c>
      <c r="C1646" t="s">
        <v>29567</v>
      </c>
      <c r="D1646" t="s">
        <v>2249</v>
      </c>
      <c r="E1646" t="s">
        <v>2249</v>
      </c>
      <c r="F1646" t="s">
        <v>799</v>
      </c>
      <c r="G1646" t="s">
        <v>11192</v>
      </c>
    </row>
    <row r="1647" spans="1:7" x14ac:dyDescent="0.25">
      <c r="A1647">
        <v>39184224</v>
      </c>
      <c r="B1647" t="s">
        <v>30265</v>
      </c>
      <c r="C1647" t="s">
        <v>29567</v>
      </c>
      <c r="D1647" t="s">
        <v>2249</v>
      </c>
      <c r="E1647" t="s">
        <v>2249</v>
      </c>
      <c r="F1647" t="s">
        <v>799</v>
      </c>
      <c r="G1647" t="s">
        <v>11192</v>
      </c>
    </row>
    <row r="1648" spans="1:7" x14ac:dyDescent="0.25">
      <c r="A1648">
        <v>39184226</v>
      </c>
      <c r="B1648" t="s">
        <v>30266</v>
      </c>
      <c r="C1648" t="s">
        <v>29567</v>
      </c>
      <c r="D1648" t="s">
        <v>2249</v>
      </c>
      <c r="E1648" t="s">
        <v>2249</v>
      </c>
      <c r="F1648" t="s">
        <v>799</v>
      </c>
      <c r="G1648" t="s">
        <v>11192</v>
      </c>
    </row>
    <row r="1649" spans="1:7" x14ac:dyDescent="0.25">
      <c r="A1649">
        <v>39184228</v>
      </c>
      <c r="B1649" t="s">
        <v>30267</v>
      </c>
      <c r="C1649" t="s">
        <v>29567</v>
      </c>
      <c r="D1649" t="s">
        <v>2249</v>
      </c>
      <c r="E1649" t="s">
        <v>2249</v>
      </c>
      <c r="F1649" t="s">
        <v>799</v>
      </c>
      <c r="G1649" t="s">
        <v>11192</v>
      </c>
    </row>
    <row r="1650" spans="1:7" x14ac:dyDescent="0.25">
      <c r="A1650">
        <v>39184230</v>
      </c>
      <c r="B1650" t="s">
        <v>30268</v>
      </c>
      <c r="C1650" t="s">
        <v>29567</v>
      </c>
      <c r="D1650" t="s">
        <v>2249</v>
      </c>
      <c r="E1650" t="s">
        <v>2249</v>
      </c>
      <c r="F1650" t="s">
        <v>799</v>
      </c>
      <c r="G1650" t="s">
        <v>11192</v>
      </c>
    </row>
    <row r="1651" spans="1:7" x14ac:dyDescent="0.25">
      <c r="A1651">
        <v>39184232</v>
      </c>
      <c r="B1651" t="s">
        <v>30269</v>
      </c>
      <c r="C1651" t="s">
        <v>29567</v>
      </c>
      <c r="D1651" t="s">
        <v>2249</v>
      </c>
      <c r="E1651" t="s">
        <v>2249</v>
      </c>
      <c r="F1651" t="s">
        <v>799</v>
      </c>
      <c r="G1651" t="s">
        <v>11192</v>
      </c>
    </row>
    <row r="1652" spans="1:7" x14ac:dyDescent="0.25">
      <c r="A1652">
        <v>39184234</v>
      </c>
      <c r="B1652" t="s">
        <v>30270</v>
      </c>
      <c r="C1652" t="s">
        <v>29567</v>
      </c>
      <c r="D1652" t="s">
        <v>2249</v>
      </c>
      <c r="E1652" t="s">
        <v>2249</v>
      </c>
      <c r="F1652" t="s">
        <v>799</v>
      </c>
      <c r="G1652" t="s">
        <v>11192</v>
      </c>
    </row>
    <row r="1653" spans="1:7" x14ac:dyDescent="0.25">
      <c r="A1653">
        <v>39184236</v>
      </c>
      <c r="B1653" t="s">
        <v>30271</v>
      </c>
      <c r="C1653" t="s">
        <v>29567</v>
      </c>
      <c r="D1653" t="s">
        <v>2249</v>
      </c>
      <c r="E1653" t="s">
        <v>2249</v>
      </c>
      <c r="F1653" t="s">
        <v>799</v>
      </c>
      <c r="G1653" t="s">
        <v>11192</v>
      </c>
    </row>
    <row r="1654" spans="1:7" x14ac:dyDescent="0.25">
      <c r="A1654">
        <v>39184238</v>
      </c>
      <c r="B1654" t="s">
        <v>30272</v>
      </c>
      <c r="C1654" t="s">
        <v>29567</v>
      </c>
      <c r="D1654" t="s">
        <v>2249</v>
      </c>
      <c r="E1654" t="s">
        <v>2249</v>
      </c>
      <c r="F1654" t="s">
        <v>799</v>
      </c>
      <c r="G1654" t="s">
        <v>11192</v>
      </c>
    </row>
    <row r="1655" spans="1:7" x14ac:dyDescent="0.25">
      <c r="A1655">
        <v>39184240</v>
      </c>
      <c r="B1655" t="s">
        <v>30273</v>
      </c>
      <c r="C1655" t="s">
        <v>29567</v>
      </c>
      <c r="D1655" t="s">
        <v>2249</v>
      </c>
      <c r="E1655" t="s">
        <v>2249</v>
      </c>
      <c r="F1655" t="s">
        <v>799</v>
      </c>
      <c r="G1655" t="s">
        <v>11192</v>
      </c>
    </row>
    <row r="1656" spans="1:7" x14ac:dyDescent="0.25">
      <c r="A1656">
        <v>39184242</v>
      </c>
      <c r="B1656" t="s">
        <v>30274</v>
      </c>
      <c r="C1656" t="s">
        <v>29567</v>
      </c>
      <c r="D1656" t="s">
        <v>2249</v>
      </c>
      <c r="E1656" t="s">
        <v>2249</v>
      </c>
      <c r="F1656" t="s">
        <v>799</v>
      </c>
      <c r="G1656" t="s">
        <v>11192</v>
      </c>
    </row>
    <row r="1657" spans="1:7" x14ac:dyDescent="0.25">
      <c r="A1657">
        <v>39184244</v>
      </c>
      <c r="B1657" t="s">
        <v>30275</v>
      </c>
      <c r="C1657" t="s">
        <v>29567</v>
      </c>
      <c r="D1657" t="s">
        <v>2249</v>
      </c>
      <c r="E1657" t="s">
        <v>2249</v>
      </c>
      <c r="F1657" t="s">
        <v>799</v>
      </c>
      <c r="G1657" t="s">
        <v>11192</v>
      </c>
    </row>
    <row r="1658" spans="1:7" x14ac:dyDescent="0.25">
      <c r="A1658">
        <v>39184246</v>
      </c>
      <c r="B1658" t="s">
        <v>30276</v>
      </c>
      <c r="C1658" t="s">
        <v>29567</v>
      </c>
      <c r="D1658" t="s">
        <v>2249</v>
      </c>
      <c r="E1658" t="s">
        <v>2249</v>
      </c>
      <c r="F1658" t="s">
        <v>799</v>
      </c>
      <c r="G1658" t="s">
        <v>11192</v>
      </c>
    </row>
    <row r="1659" spans="1:7" x14ac:dyDescent="0.25">
      <c r="A1659">
        <v>39184248</v>
      </c>
      <c r="B1659" t="s">
        <v>30277</v>
      </c>
      <c r="C1659" t="s">
        <v>29567</v>
      </c>
      <c r="D1659" t="s">
        <v>2249</v>
      </c>
      <c r="E1659" t="s">
        <v>2249</v>
      </c>
      <c r="F1659" t="s">
        <v>799</v>
      </c>
      <c r="G1659" t="s">
        <v>11192</v>
      </c>
    </row>
    <row r="1660" spans="1:7" x14ac:dyDescent="0.25">
      <c r="A1660">
        <v>39184250</v>
      </c>
      <c r="B1660" t="s">
        <v>30278</v>
      </c>
      <c r="C1660" t="s">
        <v>29567</v>
      </c>
      <c r="D1660" t="s">
        <v>2249</v>
      </c>
      <c r="E1660" t="s">
        <v>2249</v>
      </c>
      <c r="F1660" t="s">
        <v>799</v>
      </c>
      <c r="G1660" t="s">
        <v>11192</v>
      </c>
    </row>
    <row r="1661" spans="1:7" x14ac:dyDescent="0.25">
      <c r="A1661">
        <v>39184252</v>
      </c>
      <c r="B1661" t="s">
        <v>30279</v>
      </c>
      <c r="C1661" t="s">
        <v>29567</v>
      </c>
      <c r="D1661" t="s">
        <v>2249</v>
      </c>
      <c r="E1661" t="s">
        <v>2249</v>
      </c>
      <c r="F1661" t="s">
        <v>799</v>
      </c>
      <c r="G1661" t="s">
        <v>11192</v>
      </c>
    </row>
    <row r="1662" spans="1:7" x14ac:dyDescent="0.25">
      <c r="A1662">
        <v>39184254</v>
      </c>
      <c r="B1662" t="s">
        <v>30280</v>
      </c>
      <c r="C1662" t="s">
        <v>29567</v>
      </c>
      <c r="D1662" t="s">
        <v>2249</v>
      </c>
      <c r="E1662" t="s">
        <v>2249</v>
      </c>
      <c r="F1662" t="s">
        <v>799</v>
      </c>
      <c r="G1662" t="s">
        <v>11192</v>
      </c>
    </row>
    <row r="1663" spans="1:7" x14ac:dyDescent="0.25">
      <c r="A1663">
        <v>39184256</v>
      </c>
      <c r="B1663" t="s">
        <v>30281</v>
      </c>
      <c r="C1663" t="s">
        <v>29567</v>
      </c>
      <c r="D1663" t="s">
        <v>2249</v>
      </c>
      <c r="E1663" t="s">
        <v>2249</v>
      </c>
      <c r="F1663" t="s">
        <v>799</v>
      </c>
      <c r="G1663" t="s">
        <v>11192</v>
      </c>
    </row>
    <row r="1664" spans="1:7" x14ac:dyDescent="0.25">
      <c r="A1664">
        <v>39184258</v>
      </c>
      <c r="B1664" t="s">
        <v>30282</v>
      </c>
      <c r="C1664" t="s">
        <v>29567</v>
      </c>
      <c r="D1664" t="s">
        <v>2249</v>
      </c>
      <c r="E1664" t="s">
        <v>2249</v>
      </c>
      <c r="F1664" t="s">
        <v>799</v>
      </c>
      <c r="G1664" t="s">
        <v>11192</v>
      </c>
    </row>
    <row r="1665" spans="1:7" x14ac:dyDescent="0.25">
      <c r="A1665">
        <v>39184260</v>
      </c>
      <c r="B1665" t="s">
        <v>30283</v>
      </c>
      <c r="C1665" t="s">
        <v>29567</v>
      </c>
      <c r="D1665" t="s">
        <v>2249</v>
      </c>
      <c r="E1665" t="s">
        <v>2249</v>
      </c>
      <c r="F1665" t="s">
        <v>799</v>
      </c>
      <c r="G1665" t="s">
        <v>11192</v>
      </c>
    </row>
    <row r="1666" spans="1:7" x14ac:dyDescent="0.25">
      <c r="A1666">
        <v>39184262</v>
      </c>
      <c r="B1666" t="s">
        <v>30284</v>
      </c>
      <c r="C1666" t="s">
        <v>29567</v>
      </c>
      <c r="D1666" t="s">
        <v>2249</v>
      </c>
      <c r="E1666" t="s">
        <v>2249</v>
      </c>
      <c r="F1666" t="s">
        <v>799</v>
      </c>
      <c r="G1666" t="s">
        <v>11192</v>
      </c>
    </row>
    <row r="1667" spans="1:7" x14ac:dyDescent="0.25">
      <c r="A1667">
        <v>39184264</v>
      </c>
      <c r="B1667" t="s">
        <v>30285</v>
      </c>
      <c r="C1667" t="s">
        <v>29567</v>
      </c>
      <c r="D1667" t="s">
        <v>2249</v>
      </c>
      <c r="E1667" t="s">
        <v>2249</v>
      </c>
      <c r="F1667" t="s">
        <v>799</v>
      </c>
      <c r="G1667" t="s">
        <v>11192</v>
      </c>
    </row>
    <row r="1668" spans="1:7" x14ac:dyDescent="0.25">
      <c r="A1668">
        <v>39184266</v>
      </c>
      <c r="B1668" t="s">
        <v>30286</v>
      </c>
      <c r="C1668" t="s">
        <v>29567</v>
      </c>
      <c r="D1668" t="s">
        <v>2249</v>
      </c>
      <c r="E1668" t="s">
        <v>2249</v>
      </c>
      <c r="F1668" t="s">
        <v>799</v>
      </c>
      <c r="G1668" t="s">
        <v>11192</v>
      </c>
    </row>
    <row r="1669" spans="1:7" x14ac:dyDescent="0.25">
      <c r="A1669">
        <v>39184268</v>
      </c>
      <c r="B1669" t="s">
        <v>30287</v>
      </c>
      <c r="C1669" t="s">
        <v>29567</v>
      </c>
      <c r="D1669" t="s">
        <v>2249</v>
      </c>
      <c r="E1669" t="s">
        <v>2249</v>
      </c>
      <c r="F1669" t="s">
        <v>799</v>
      </c>
      <c r="G1669" t="s">
        <v>11192</v>
      </c>
    </row>
    <row r="1670" spans="1:7" x14ac:dyDescent="0.25">
      <c r="A1670">
        <v>39184270</v>
      </c>
      <c r="B1670" t="s">
        <v>30288</v>
      </c>
      <c r="C1670" t="s">
        <v>29567</v>
      </c>
      <c r="D1670" t="s">
        <v>2249</v>
      </c>
      <c r="E1670" t="s">
        <v>2249</v>
      </c>
      <c r="F1670" t="s">
        <v>799</v>
      </c>
      <c r="G1670" t="s">
        <v>11192</v>
      </c>
    </row>
    <row r="1671" spans="1:7" x14ac:dyDescent="0.25">
      <c r="A1671">
        <v>39184272</v>
      </c>
      <c r="B1671" t="s">
        <v>30289</v>
      </c>
      <c r="C1671" t="s">
        <v>29567</v>
      </c>
      <c r="D1671" t="s">
        <v>2249</v>
      </c>
      <c r="E1671" t="s">
        <v>2249</v>
      </c>
      <c r="F1671" t="s">
        <v>799</v>
      </c>
      <c r="G1671" t="s">
        <v>11192</v>
      </c>
    </row>
    <row r="1672" spans="1:7" x14ac:dyDescent="0.25">
      <c r="A1672">
        <v>39184274</v>
      </c>
      <c r="B1672" t="s">
        <v>30290</v>
      </c>
      <c r="C1672" t="s">
        <v>29567</v>
      </c>
      <c r="D1672" t="s">
        <v>2249</v>
      </c>
      <c r="E1672" t="s">
        <v>2249</v>
      </c>
      <c r="F1672" t="s">
        <v>799</v>
      </c>
      <c r="G1672" t="s">
        <v>11192</v>
      </c>
    </row>
    <row r="1673" spans="1:7" x14ac:dyDescent="0.25">
      <c r="A1673">
        <v>39184276</v>
      </c>
      <c r="B1673" t="s">
        <v>30291</v>
      </c>
      <c r="C1673" t="s">
        <v>29567</v>
      </c>
      <c r="D1673" t="s">
        <v>2249</v>
      </c>
      <c r="E1673" t="s">
        <v>2249</v>
      </c>
      <c r="F1673" t="s">
        <v>799</v>
      </c>
      <c r="G1673" t="s">
        <v>11192</v>
      </c>
    </row>
    <row r="1674" spans="1:7" x14ac:dyDescent="0.25">
      <c r="A1674">
        <v>39184278</v>
      </c>
      <c r="B1674" t="s">
        <v>30292</v>
      </c>
      <c r="C1674" t="s">
        <v>29567</v>
      </c>
      <c r="D1674" t="s">
        <v>2249</v>
      </c>
      <c r="E1674" t="s">
        <v>2249</v>
      </c>
      <c r="F1674" t="s">
        <v>799</v>
      </c>
      <c r="G1674" t="s">
        <v>11192</v>
      </c>
    </row>
    <row r="1675" spans="1:7" x14ac:dyDescent="0.25">
      <c r="A1675">
        <v>39184280</v>
      </c>
      <c r="B1675" t="s">
        <v>30293</v>
      </c>
      <c r="C1675" t="s">
        <v>29567</v>
      </c>
      <c r="D1675" t="s">
        <v>2249</v>
      </c>
      <c r="E1675" t="s">
        <v>2249</v>
      </c>
      <c r="F1675" t="s">
        <v>799</v>
      </c>
      <c r="G1675" t="s">
        <v>11192</v>
      </c>
    </row>
    <row r="1676" spans="1:7" x14ac:dyDescent="0.25">
      <c r="A1676">
        <v>39184282</v>
      </c>
      <c r="B1676" t="s">
        <v>30294</v>
      </c>
      <c r="C1676" t="s">
        <v>29567</v>
      </c>
      <c r="D1676" t="s">
        <v>2249</v>
      </c>
      <c r="E1676" t="s">
        <v>2249</v>
      </c>
      <c r="F1676" t="s">
        <v>799</v>
      </c>
      <c r="G1676" t="s">
        <v>11192</v>
      </c>
    </row>
    <row r="1677" spans="1:7" x14ac:dyDescent="0.25">
      <c r="A1677">
        <v>39184284</v>
      </c>
      <c r="B1677" t="s">
        <v>30295</v>
      </c>
      <c r="C1677" t="s">
        <v>29567</v>
      </c>
      <c r="D1677" t="s">
        <v>2249</v>
      </c>
      <c r="E1677" t="s">
        <v>2249</v>
      </c>
      <c r="F1677" t="s">
        <v>799</v>
      </c>
      <c r="G1677" t="s">
        <v>11192</v>
      </c>
    </row>
    <row r="1678" spans="1:7" x14ac:dyDescent="0.25">
      <c r="A1678">
        <v>39184286</v>
      </c>
      <c r="B1678" t="s">
        <v>30296</v>
      </c>
      <c r="C1678" t="s">
        <v>29567</v>
      </c>
      <c r="D1678" t="s">
        <v>2249</v>
      </c>
      <c r="E1678" t="s">
        <v>2249</v>
      </c>
      <c r="F1678" t="s">
        <v>799</v>
      </c>
      <c r="G1678" t="s">
        <v>11192</v>
      </c>
    </row>
    <row r="1679" spans="1:7" x14ac:dyDescent="0.25">
      <c r="A1679">
        <v>39184288</v>
      </c>
      <c r="B1679" t="s">
        <v>30297</v>
      </c>
      <c r="C1679" t="s">
        <v>29567</v>
      </c>
      <c r="D1679" t="s">
        <v>2249</v>
      </c>
      <c r="E1679" t="s">
        <v>2249</v>
      </c>
      <c r="F1679" t="s">
        <v>799</v>
      </c>
      <c r="G1679" t="s">
        <v>11192</v>
      </c>
    </row>
    <row r="1680" spans="1:7" x14ac:dyDescent="0.25">
      <c r="A1680">
        <v>39184290</v>
      </c>
      <c r="B1680" t="s">
        <v>30298</v>
      </c>
      <c r="C1680" t="s">
        <v>29567</v>
      </c>
      <c r="D1680" t="s">
        <v>2249</v>
      </c>
      <c r="E1680" t="s">
        <v>2249</v>
      </c>
      <c r="F1680" t="s">
        <v>799</v>
      </c>
      <c r="G1680" t="s">
        <v>11192</v>
      </c>
    </row>
    <row r="1681" spans="1:7" x14ac:dyDescent="0.25">
      <c r="A1681">
        <v>39184292</v>
      </c>
      <c r="B1681" t="s">
        <v>30299</v>
      </c>
      <c r="C1681" t="s">
        <v>29567</v>
      </c>
      <c r="D1681" t="s">
        <v>2249</v>
      </c>
      <c r="E1681" t="s">
        <v>2249</v>
      </c>
      <c r="F1681" t="s">
        <v>799</v>
      </c>
      <c r="G1681" t="s">
        <v>11192</v>
      </c>
    </row>
    <row r="1682" spans="1:7" x14ac:dyDescent="0.25">
      <c r="A1682">
        <v>39184294</v>
      </c>
      <c r="B1682" t="s">
        <v>30300</v>
      </c>
      <c r="C1682" t="s">
        <v>29567</v>
      </c>
      <c r="D1682" t="s">
        <v>2249</v>
      </c>
      <c r="E1682" t="s">
        <v>2249</v>
      </c>
      <c r="F1682" t="s">
        <v>799</v>
      </c>
      <c r="G1682" t="s">
        <v>11192</v>
      </c>
    </row>
    <row r="1683" spans="1:7" x14ac:dyDescent="0.25">
      <c r="A1683">
        <v>39184296</v>
      </c>
      <c r="B1683" t="s">
        <v>30301</v>
      </c>
      <c r="C1683" t="s">
        <v>29567</v>
      </c>
      <c r="D1683" t="s">
        <v>2249</v>
      </c>
      <c r="E1683" t="s">
        <v>2249</v>
      </c>
      <c r="F1683" t="s">
        <v>799</v>
      </c>
      <c r="G1683" t="s">
        <v>11192</v>
      </c>
    </row>
    <row r="1684" spans="1:7" x14ac:dyDescent="0.25">
      <c r="A1684">
        <v>39184298</v>
      </c>
      <c r="B1684" t="s">
        <v>30302</v>
      </c>
      <c r="C1684" t="s">
        <v>29567</v>
      </c>
      <c r="D1684" t="s">
        <v>2249</v>
      </c>
      <c r="E1684" t="s">
        <v>2249</v>
      </c>
      <c r="F1684" t="s">
        <v>799</v>
      </c>
      <c r="G1684" t="s">
        <v>11192</v>
      </c>
    </row>
    <row r="1685" spans="1:7" x14ac:dyDescent="0.25">
      <c r="A1685">
        <v>39184300</v>
      </c>
      <c r="B1685" t="s">
        <v>30303</v>
      </c>
      <c r="C1685" t="s">
        <v>29567</v>
      </c>
      <c r="D1685" t="s">
        <v>2249</v>
      </c>
      <c r="E1685" t="s">
        <v>2249</v>
      </c>
      <c r="F1685" t="s">
        <v>799</v>
      </c>
      <c r="G1685" t="s">
        <v>11192</v>
      </c>
    </row>
    <row r="1686" spans="1:7" x14ac:dyDescent="0.25">
      <c r="A1686">
        <v>39184302</v>
      </c>
      <c r="B1686" t="s">
        <v>30304</v>
      </c>
      <c r="C1686" t="s">
        <v>29567</v>
      </c>
      <c r="D1686" t="s">
        <v>2249</v>
      </c>
      <c r="E1686" t="s">
        <v>2249</v>
      </c>
      <c r="F1686" t="s">
        <v>799</v>
      </c>
      <c r="G1686" t="s">
        <v>11192</v>
      </c>
    </row>
    <row r="1687" spans="1:7" x14ac:dyDescent="0.25">
      <c r="A1687">
        <v>39184304</v>
      </c>
      <c r="B1687" t="s">
        <v>30305</v>
      </c>
      <c r="C1687" t="s">
        <v>29567</v>
      </c>
      <c r="D1687" t="s">
        <v>2249</v>
      </c>
      <c r="E1687" t="s">
        <v>2249</v>
      </c>
      <c r="F1687" t="s">
        <v>799</v>
      </c>
      <c r="G1687" t="s">
        <v>11192</v>
      </c>
    </row>
    <row r="1688" spans="1:7" x14ac:dyDescent="0.25">
      <c r="A1688">
        <v>39184306</v>
      </c>
      <c r="B1688" t="s">
        <v>30306</v>
      </c>
      <c r="C1688" t="s">
        <v>29567</v>
      </c>
      <c r="D1688" t="s">
        <v>2249</v>
      </c>
      <c r="E1688" t="s">
        <v>2249</v>
      </c>
      <c r="F1688" t="s">
        <v>799</v>
      </c>
      <c r="G1688" t="s">
        <v>11192</v>
      </c>
    </row>
    <row r="1689" spans="1:7" x14ac:dyDescent="0.25">
      <c r="A1689">
        <v>39184308</v>
      </c>
      <c r="B1689" t="s">
        <v>30307</v>
      </c>
      <c r="C1689" t="s">
        <v>29567</v>
      </c>
      <c r="D1689" t="s">
        <v>2249</v>
      </c>
      <c r="E1689" t="s">
        <v>2249</v>
      </c>
      <c r="F1689" t="s">
        <v>799</v>
      </c>
      <c r="G1689" t="s">
        <v>11192</v>
      </c>
    </row>
    <row r="1690" spans="1:7" x14ac:dyDescent="0.25">
      <c r="A1690">
        <v>39184310</v>
      </c>
      <c r="B1690" t="s">
        <v>30308</v>
      </c>
      <c r="C1690" t="s">
        <v>29567</v>
      </c>
      <c r="D1690" t="s">
        <v>2249</v>
      </c>
      <c r="E1690" t="s">
        <v>2249</v>
      </c>
      <c r="F1690" t="s">
        <v>799</v>
      </c>
      <c r="G1690" t="s">
        <v>11192</v>
      </c>
    </row>
    <row r="1691" spans="1:7" x14ac:dyDescent="0.25">
      <c r="A1691">
        <v>39184312</v>
      </c>
      <c r="B1691" t="s">
        <v>30309</v>
      </c>
      <c r="C1691" t="s">
        <v>29567</v>
      </c>
      <c r="D1691" t="s">
        <v>2249</v>
      </c>
      <c r="E1691" t="s">
        <v>2249</v>
      </c>
      <c r="F1691" t="s">
        <v>799</v>
      </c>
      <c r="G1691" t="s">
        <v>11192</v>
      </c>
    </row>
    <row r="1692" spans="1:7" x14ac:dyDescent="0.25">
      <c r="A1692">
        <v>39184314</v>
      </c>
      <c r="B1692" t="s">
        <v>30310</v>
      </c>
      <c r="C1692" t="s">
        <v>29567</v>
      </c>
      <c r="D1692" t="s">
        <v>2249</v>
      </c>
      <c r="E1692" t="s">
        <v>2249</v>
      </c>
      <c r="F1692" t="s">
        <v>799</v>
      </c>
      <c r="G1692" t="s">
        <v>11192</v>
      </c>
    </row>
    <row r="1693" spans="1:7" x14ac:dyDescent="0.25">
      <c r="A1693">
        <v>39184316</v>
      </c>
      <c r="B1693" t="s">
        <v>30311</v>
      </c>
      <c r="C1693" t="s">
        <v>29567</v>
      </c>
      <c r="D1693" t="s">
        <v>2249</v>
      </c>
      <c r="E1693" t="s">
        <v>2249</v>
      </c>
      <c r="F1693" t="s">
        <v>799</v>
      </c>
      <c r="G1693" t="s">
        <v>11192</v>
      </c>
    </row>
    <row r="1694" spans="1:7" x14ac:dyDescent="0.25">
      <c r="A1694">
        <v>39184318</v>
      </c>
      <c r="B1694" t="s">
        <v>30312</v>
      </c>
      <c r="C1694" t="s">
        <v>29567</v>
      </c>
      <c r="D1694" t="s">
        <v>2249</v>
      </c>
      <c r="E1694" t="s">
        <v>2249</v>
      </c>
      <c r="F1694" t="s">
        <v>799</v>
      </c>
      <c r="G1694" t="s">
        <v>11192</v>
      </c>
    </row>
    <row r="1695" spans="1:7" x14ac:dyDescent="0.25">
      <c r="A1695">
        <v>39184320</v>
      </c>
      <c r="B1695" t="s">
        <v>30313</v>
      </c>
      <c r="C1695" t="s">
        <v>29567</v>
      </c>
      <c r="D1695" t="s">
        <v>2249</v>
      </c>
      <c r="E1695" t="s">
        <v>2249</v>
      </c>
      <c r="F1695" t="s">
        <v>799</v>
      </c>
      <c r="G1695" t="s">
        <v>11192</v>
      </c>
    </row>
    <row r="1696" spans="1:7" x14ac:dyDescent="0.25">
      <c r="A1696">
        <v>38827744</v>
      </c>
      <c r="B1696" t="s">
        <v>30314</v>
      </c>
      <c r="C1696" t="s">
        <v>30315</v>
      </c>
      <c r="D1696" t="s">
        <v>2249</v>
      </c>
      <c r="E1696" t="s">
        <v>2249</v>
      </c>
      <c r="F1696" t="s">
        <v>62</v>
      </c>
      <c r="G1696" t="s">
        <v>14734</v>
      </c>
    </row>
    <row r="1697" spans="1:7" x14ac:dyDescent="0.25">
      <c r="A1697">
        <v>38827746</v>
      </c>
      <c r="B1697" t="s">
        <v>30316</v>
      </c>
      <c r="C1697" t="s">
        <v>30315</v>
      </c>
      <c r="D1697" t="s">
        <v>2249</v>
      </c>
      <c r="E1697" t="s">
        <v>2249</v>
      </c>
      <c r="F1697" t="s">
        <v>62</v>
      </c>
      <c r="G1697" t="s">
        <v>14734</v>
      </c>
    </row>
    <row r="1698" spans="1:7" x14ac:dyDescent="0.25">
      <c r="A1698">
        <v>38827748</v>
      </c>
      <c r="B1698" t="s">
        <v>30317</v>
      </c>
      <c r="C1698" t="s">
        <v>30315</v>
      </c>
      <c r="D1698" t="s">
        <v>2249</v>
      </c>
      <c r="E1698" t="s">
        <v>2249</v>
      </c>
      <c r="F1698" t="s">
        <v>62</v>
      </c>
      <c r="G1698" t="s">
        <v>14734</v>
      </c>
    </row>
    <row r="1699" spans="1:7" x14ac:dyDescent="0.25">
      <c r="A1699">
        <v>38827750</v>
      </c>
      <c r="B1699" t="s">
        <v>30318</v>
      </c>
      <c r="C1699" t="s">
        <v>30315</v>
      </c>
      <c r="D1699" t="s">
        <v>2249</v>
      </c>
      <c r="E1699" t="s">
        <v>2249</v>
      </c>
      <c r="F1699" t="s">
        <v>62</v>
      </c>
      <c r="G1699" t="s">
        <v>14734</v>
      </c>
    </row>
    <row r="1700" spans="1:7" x14ac:dyDescent="0.25">
      <c r="A1700">
        <v>38827752</v>
      </c>
      <c r="B1700" t="s">
        <v>30319</v>
      </c>
      <c r="C1700" t="s">
        <v>30315</v>
      </c>
      <c r="D1700" t="s">
        <v>2249</v>
      </c>
      <c r="E1700" t="s">
        <v>2249</v>
      </c>
      <c r="F1700" t="s">
        <v>62</v>
      </c>
      <c r="G1700" t="s">
        <v>14734</v>
      </c>
    </row>
    <row r="1701" spans="1:7" x14ac:dyDescent="0.25">
      <c r="A1701">
        <v>38827754</v>
      </c>
      <c r="B1701" t="s">
        <v>30320</v>
      </c>
      <c r="C1701" t="s">
        <v>30315</v>
      </c>
      <c r="D1701" t="s">
        <v>2249</v>
      </c>
      <c r="E1701" t="s">
        <v>2249</v>
      </c>
      <c r="F1701" t="s">
        <v>62</v>
      </c>
      <c r="G1701" t="s">
        <v>14734</v>
      </c>
    </row>
    <row r="1702" spans="1:7" x14ac:dyDescent="0.25">
      <c r="A1702">
        <v>38827950</v>
      </c>
      <c r="B1702" t="s">
        <v>30321</v>
      </c>
      <c r="C1702" t="s">
        <v>30315</v>
      </c>
      <c r="D1702" t="s">
        <v>2249</v>
      </c>
      <c r="E1702" t="s">
        <v>2249</v>
      </c>
      <c r="F1702" t="s">
        <v>62</v>
      </c>
      <c r="G1702" t="s">
        <v>14734</v>
      </c>
    </row>
    <row r="1703" spans="1:7" x14ac:dyDescent="0.25">
      <c r="A1703">
        <v>38827952</v>
      </c>
      <c r="B1703" t="s">
        <v>30322</v>
      </c>
      <c r="C1703" t="s">
        <v>30315</v>
      </c>
      <c r="D1703" t="s">
        <v>2249</v>
      </c>
      <c r="E1703" t="s">
        <v>2249</v>
      </c>
      <c r="F1703" t="s">
        <v>62</v>
      </c>
      <c r="G1703" t="s">
        <v>14734</v>
      </c>
    </row>
    <row r="1704" spans="1:7" x14ac:dyDescent="0.25">
      <c r="A1704">
        <v>38827954</v>
      </c>
      <c r="B1704" t="s">
        <v>30323</v>
      </c>
      <c r="C1704" t="s">
        <v>30315</v>
      </c>
      <c r="D1704" t="s">
        <v>2249</v>
      </c>
      <c r="E1704" t="s">
        <v>2249</v>
      </c>
      <c r="F1704" t="s">
        <v>62</v>
      </c>
      <c r="G1704" t="s">
        <v>14734</v>
      </c>
    </row>
    <row r="1705" spans="1:7" x14ac:dyDescent="0.25">
      <c r="A1705">
        <v>38827956</v>
      </c>
      <c r="B1705" t="s">
        <v>30324</v>
      </c>
      <c r="C1705" t="s">
        <v>30315</v>
      </c>
      <c r="D1705" t="s">
        <v>2249</v>
      </c>
      <c r="E1705" t="s">
        <v>2249</v>
      </c>
      <c r="F1705" t="s">
        <v>62</v>
      </c>
      <c r="G1705" t="s">
        <v>14734</v>
      </c>
    </row>
    <row r="1706" spans="1:7" x14ac:dyDescent="0.25">
      <c r="A1706">
        <v>38827958</v>
      </c>
      <c r="B1706" t="s">
        <v>30325</v>
      </c>
      <c r="C1706" t="s">
        <v>30315</v>
      </c>
      <c r="D1706" t="s">
        <v>2249</v>
      </c>
      <c r="E1706" t="s">
        <v>2249</v>
      </c>
      <c r="F1706" t="s">
        <v>62</v>
      </c>
      <c r="G1706" t="s">
        <v>14734</v>
      </c>
    </row>
    <row r="1707" spans="1:7" x14ac:dyDescent="0.25">
      <c r="A1707">
        <v>38827960</v>
      </c>
      <c r="B1707" t="s">
        <v>30326</v>
      </c>
      <c r="C1707" t="s">
        <v>30315</v>
      </c>
      <c r="D1707" t="s">
        <v>2249</v>
      </c>
      <c r="E1707" t="s">
        <v>2249</v>
      </c>
      <c r="F1707" t="s">
        <v>62</v>
      </c>
      <c r="G1707" t="s">
        <v>14734</v>
      </c>
    </row>
    <row r="1708" spans="1:7" x14ac:dyDescent="0.25">
      <c r="A1708">
        <v>38828144</v>
      </c>
      <c r="B1708" t="s">
        <v>30327</v>
      </c>
      <c r="C1708" t="s">
        <v>30315</v>
      </c>
      <c r="D1708" t="s">
        <v>2249</v>
      </c>
      <c r="E1708" t="s">
        <v>2249</v>
      </c>
      <c r="F1708" t="s">
        <v>62</v>
      </c>
      <c r="G1708" t="s">
        <v>14734</v>
      </c>
    </row>
    <row r="1709" spans="1:7" x14ac:dyDescent="0.25">
      <c r="A1709">
        <v>38828146</v>
      </c>
      <c r="B1709" t="s">
        <v>30328</v>
      </c>
      <c r="C1709" t="s">
        <v>30315</v>
      </c>
      <c r="D1709" t="s">
        <v>2249</v>
      </c>
      <c r="E1709" t="s">
        <v>2249</v>
      </c>
      <c r="F1709" t="s">
        <v>62</v>
      </c>
      <c r="G1709" t="s">
        <v>14734</v>
      </c>
    </row>
    <row r="1710" spans="1:7" x14ac:dyDescent="0.25">
      <c r="A1710">
        <v>38828148</v>
      </c>
      <c r="B1710" t="s">
        <v>30329</v>
      </c>
      <c r="C1710" t="s">
        <v>30315</v>
      </c>
      <c r="D1710" t="s">
        <v>2249</v>
      </c>
      <c r="E1710" t="s">
        <v>2249</v>
      </c>
      <c r="F1710" t="s">
        <v>62</v>
      </c>
      <c r="G1710" t="s">
        <v>14734</v>
      </c>
    </row>
    <row r="1711" spans="1:7" x14ac:dyDescent="0.25">
      <c r="A1711">
        <v>38828150</v>
      </c>
      <c r="B1711" t="s">
        <v>30330</v>
      </c>
      <c r="C1711" t="s">
        <v>30315</v>
      </c>
      <c r="D1711" t="s">
        <v>2249</v>
      </c>
      <c r="E1711" t="s">
        <v>2249</v>
      </c>
      <c r="F1711" t="s">
        <v>62</v>
      </c>
      <c r="G1711" t="s">
        <v>14734</v>
      </c>
    </row>
    <row r="1712" spans="1:7" x14ac:dyDescent="0.25">
      <c r="A1712">
        <v>38828152</v>
      </c>
      <c r="B1712" t="s">
        <v>30331</v>
      </c>
      <c r="C1712" t="s">
        <v>30315</v>
      </c>
      <c r="D1712" t="s">
        <v>2249</v>
      </c>
      <c r="E1712" t="s">
        <v>2249</v>
      </c>
      <c r="F1712" t="s">
        <v>62</v>
      </c>
      <c r="G1712" t="s">
        <v>14734</v>
      </c>
    </row>
    <row r="1713" spans="1:7" x14ac:dyDescent="0.25">
      <c r="A1713">
        <v>38828154</v>
      </c>
      <c r="B1713" t="s">
        <v>30332</v>
      </c>
      <c r="C1713" t="s">
        <v>30315</v>
      </c>
      <c r="D1713" t="s">
        <v>2249</v>
      </c>
      <c r="E1713" t="s">
        <v>2249</v>
      </c>
      <c r="F1713" t="s">
        <v>62</v>
      </c>
      <c r="G1713" t="s">
        <v>14734</v>
      </c>
    </row>
    <row r="1714" spans="1:7" x14ac:dyDescent="0.25">
      <c r="A1714">
        <v>38828336</v>
      </c>
      <c r="B1714" t="s">
        <v>30333</v>
      </c>
      <c r="C1714" t="s">
        <v>30315</v>
      </c>
      <c r="D1714" t="s">
        <v>2249</v>
      </c>
      <c r="E1714" t="s">
        <v>2249</v>
      </c>
      <c r="F1714" t="s">
        <v>62</v>
      </c>
      <c r="G1714" t="s">
        <v>14734</v>
      </c>
    </row>
    <row r="1715" spans="1:7" x14ac:dyDescent="0.25">
      <c r="A1715">
        <v>38828338</v>
      </c>
      <c r="B1715" t="s">
        <v>30334</v>
      </c>
      <c r="C1715" t="s">
        <v>30315</v>
      </c>
      <c r="D1715" t="s">
        <v>2249</v>
      </c>
      <c r="E1715" t="s">
        <v>2249</v>
      </c>
      <c r="F1715" t="s">
        <v>62</v>
      </c>
      <c r="G1715" t="s">
        <v>14734</v>
      </c>
    </row>
    <row r="1716" spans="1:7" x14ac:dyDescent="0.25">
      <c r="A1716">
        <v>38828340</v>
      </c>
      <c r="B1716" t="s">
        <v>30335</v>
      </c>
      <c r="C1716" t="s">
        <v>30315</v>
      </c>
      <c r="D1716" t="s">
        <v>2249</v>
      </c>
      <c r="E1716" t="s">
        <v>2249</v>
      </c>
      <c r="F1716" t="s">
        <v>62</v>
      </c>
      <c r="G1716" t="s">
        <v>14734</v>
      </c>
    </row>
    <row r="1717" spans="1:7" x14ac:dyDescent="0.25">
      <c r="A1717">
        <v>38828342</v>
      </c>
      <c r="B1717" t="s">
        <v>30336</v>
      </c>
      <c r="C1717" t="s">
        <v>30315</v>
      </c>
      <c r="D1717" t="s">
        <v>2249</v>
      </c>
      <c r="E1717" t="s">
        <v>2249</v>
      </c>
      <c r="F1717" t="s">
        <v>62</v>
      </c>
      <c r="G1717" t="s">
        <v>14734</v>
      </c>
    </row>
    <row r="1718" spans="1:7" x14ac:dyDescent="0.25">
      <c r="A1718">
        <v>38828344</v>
      </c>
      <c r="B1718" t="s">
        <v>30337</v>
      </c>
      <c r="C1718" t="s">
        <v>30315</v>
      </c>
      <c r="D1718" t="s">
        <v>2249</v>
      </c>
      <c r="E1718" t="s">
        <v>2249</v>
      </c>
      <c r="F1718" t="s">
        <v>62</v>
      </c>
      <c r="G1718" t="s">
        <v>14734</v>
      </c>
    </row>
    <row r="1719" spans="1:7" x14ac:dyDescent="0.25">
      <c r="A1719">
        <v>38828346</v>
      </c>
      <c r="B1719" t="s">
        <v>30338</v>
      </c>
      <c r="C1719" t="s">
        <v>30315</v>
      </c>
      <c r="D1719" t="s">
        <v>2249</v>
      </c>
      <c r="E1719" t="s">
        <v>2249</v>
      </c>
      <c r="F1719" t="s">
        <v>62</v>
      </c>
      <c r="G1719" t="s">
        <v>14734</v>
      </c>
    </row>
    <row r="1720" spans="1:7" x14ac:dyDescent="0.25">
      <c r="A1720">
        <v>38828528</v>
      </c>
      <c r="B1720" t="s">
        <v>30339</v>
      </c>
      <c r="C1720" t="s">
        <v>30315</v>
      </c>
      <c r="D1720" t="s">
        <v>2249</v>
      </c>
      <c r="E1720" t="s">
        <v>2249</v>
      </c>
      <c r="F1720" t="s">
        <v>62</v>
      </c>
      <c r="G1720" t="s">
        <v>14734</v>
      </c>
    </row>
    <row r="1721" spans="1:7" x14ac:dyDescent="0.25">
      <c r="A1721">
        <v>38828530</v>
      </c>
      <c r="B1721" t="s">
        <v>30340</v>
      </c>
      <c r="C1721" t="s">
        <v>30315</v>
      </c>
      <c r="D1721" t="s">
        <v>2249</v>
      </c>
      <c r="E1721" t="s">
        <v>2249</v>
      </c>
      <c r="F1721" t="s">
        <v>62</v>
      </c>
      <c r="G1721" t="s">
        <v>14734</v>
      </c>
    </row>
    <row r="1722" spans="1:7" x14ac:dyDescent="0.25">
      <c r="A1722">
        <v>38828532</v>
      </c>
      <c r="B1722" t="s">
        <v>30341</v>
      </c>
      <c r="C1722" t="s">
        <v>30315</v>
      </c>
      <c r="D1722" t="s">
        <v>2249</v>
      </c>
      <c r="E1722" t="s">
        <v>2249</v>
      </c>
      <c r="F1722" t="s">
        <v>62</v>
      </c>
      <c r="G1722" t="s">
        <v>14734</v>
      </c>
    </row>
    <row r="1723" spans="1:7" x14ac:dyDescent="0.25">
      <c r="A1723">
        <v>38828534</v>
      </c>
      <c r="B1723" t="s">
        <v>30342</v>
      </c>
      <c r="C1723" t="s">
        <v>30315</v>
      </c>
      <c r="D1723" t="s">
        <v>2249</v>
      </c>
      <c r="E1723" t="s">
        <v>2249</v>
      </c>
      <c r="F1723" t="s">
        <v>62</v>
      </c>
      <c r="G1723" t="s">
        <v>14734</v>
      </c>
    </row>
    <row r="1724" spans="1:7" x14ac:dyDescent="0.25">
      <c r="A1724">
        <v>38828536</v>
      </c>
      <c r="B1724" t="s">
        <v>30343</v>
      </c>
      <c r="C1724" t="s">
        <v>30315</v>
      </c>
      <c r="D1724" t="s">
        <v>2249</v>
      </c>
      <c r="E1724" t="s">
        <v>2249</v>
      </c>
      <c r="F1724" t="s">
        <v>62</v>
      </c>
      <c r="G1724" t="s">
        <v>14734</v>
      </c>
    </row>
    <row r="1725" spans="1:7" x14ac:dyDescent="0.25">
      <c r="A1725">
        <v>38828538</v>
      </c>
      <c r="B1725" t="s">
        <v>30344</v>
      </c>
      <c r="C1725" t="s">
        <v>30315</v>
      </c>
      <c r="D1725" t="s">
        <v>2249</v>
      </c>
      <c r="E1725" t="s">
        <v>2249</v>
      </c>
      <c r="F1725" t="s">
        <v>62</v>
      </c>
      <c r="G1725" t="s">
        <v>14734</v>
      </c>
    </row>
    <row r="1726" spans="1:7" x14ac:dyDescent="0.25">
      <c r="A1726">
        <v>38827756</v>
      </c>
      <c r="B1726" t="s">
        <v>30345</v>
      </c>
      <c r="C1726" t="s">
        <v>30315</v>
      </c>
      <c r="D1726" t="s">
        <v>2249</v>
      </c>
      <c r="E1726" t="s">
        <v>2249</v>
      </c>
      <c r="F1726" t="s">
        <v>62</v>
      </c>
      <c r="G1726" t="s">
        <v>14734</v>
      </c>
    </row>
    <row r="1727" spans="1:7" x14ac:dyDescent="0.25">
      <c r="A1727">
        <v>38827758</v>
      </c>
      <c r="B1727" t="s">
        <v>30346</v>
      </c>
      <c r="C1727" t="s">
        <v>30315</v>
      </c>
      <c r="D1727" t="s">
        <v>2249</v>
      </c>
      <c r="E1727" t="s">
        <v>2249</v>
      </c>
      <c r="F1727" t="s">
        <v>62</v>
      </c>
      <c r="G1727" t="s">
        <v>14734</v>
      </c>
    </row>
    <row r="1728" spans="1:7" x14ac:dyDescent="0.25">
      <c r="A1728">
        <v>38827760</v>
      </c>
      <c r="B1728" t="s">
        <v>30347</v>
      </c>
      <c r="C1728" t="s">
        <v>30315</v>
      </c>
      <c r="D1728" t="s">
        <v>2249</v>
      </c>
      <c r="E1728" t="s">
        <v>2249</v>
      </c>
      <c r="F1728" t="s">
        <v>62</v>
      </c>
      <c r="G1728" t="s">
        <v>14734</v>
      </c>
    </row>
    <row r="1729" spans="1:7" x14ac:dyDescent="0.25">
      <c r="A1729">
        <v>38827762</v>
      </c>
      <c r="B1729" t="s">
        <v>30348</v>
      </c>
      <c r="C1729" t="s">
        <v>30315</v>
      </c>
      <c r="D1729" t="s">
        <v>2249</v>
      </c>
      <c r="E1729" t="s">
        <v>2249</v>
      </c>
      <c r="F1729" t="s">
        <v>62</v>
      </c>
      <c r="G1729" t="s">
        <v>14734</v>
      </c>
    </row>
    <row r="1730" spans="1:7" x14ac:dyDescent="0.25">
      <c r="A1730">
        <v>38827764</v>
      </c>
      <c r="B1730" t="s">
        <v>30349</v>
      </c>
      <c r="C1730" t="s">
        <v>30315</v>
      </c>
      <c r="D1730" t="s">
        <v>2249</v>
      </c>
      <c r="E1730" t="s">
        <v>2249</v>
      </c>
      <c r="F1730" t="s">
        <v>62</v>
      </c>
      <c r="G1730" t="s">
        <v>14734</v>
      </c>
    </row>
    <row r="1731" spans="1:7" x14ac:dyDescent="0.25">
      <c r="A1731">
        <v>38827766</v>
      </c>
      <c r="B1731" t="s">
        <v>30350</v>
      </c>
      <c r="C1731" t="s">
        <v>30315</v>
      </c>
      <c r="D1731" t="s">
        <v>2249</v>
      </c>
      <c r="E1731" t="s">
        <v>2249</v>
      </c>
      <c r="F1731" t="s">
        <v>62</v>
      </c>
      <c r="G1731" t="s">
        <v>14734</v>
      </c>
    </row>
    <row r="1732" spans="1:7" x14ac:dyDescent="0.25">
      <c r="A1732">
        <v>38827962</v>
      </c>
      <c r="B1732" t="s">
        <v>30351</v>
      </c>
      <c r="C1732" t="s">
        <v>30315</v>
      </c>
      <c r="D1732" t="s">
        <v>2249</v>
      </c>
      <c r="E1732" t="s">
        <v>2249</v>
      </c>
      <c r="F1732" t="s">
        <v>62</v>
      </c>
      <c r="G1732" t="s">
        <v>14734</v>
      </c>
    </row>
    <row r="1733" spans="1:7" x14ac:dyDescent="0.25">
      <c r="A1733">
        <v>38827964</v>
      </c>
      <c r="B1733" t="s">
        <v>30352</v>
      </c>
      <c r="C1733" t="s">
        <v>30315</v>
      </c>
      <c r="D1733" t="s">
        <v>2249</v>
      </c>
      <c r="E1733" t="s">
        <v>2249</v>
      </c>
      <c r="F1733" t="s">
        <v>62</v>
      </c>
      <c r="G1733" t="s">
        <v>14734</v>
      </c>
    </row>
    <row r="1734" spans="1:7" x14ac:dyDescent="0.25">
      <c r="A1734">
        <v>38827966</v>
      </c>
      <c r="B1734" t="s">
        <v>30353</v>
      </c>
      <c r="C1734" t="s">
        <v>30315</v>
      </c>
      <c r="D1734" t="s">
        <v>2249</v>
      </c>
      <c r="E1734" t="s">
        <v>2249</v>
      </c>
      <c r="F1734" t="s">
        <v>62</v>
      </c>
      <c r="G1734" t="s">
        <v>14734</v>
      </c>
    </row>
    <row r="1735" spans="1:7" x14ac:dyDescent="0.25">
      <c r="A1735">
        <v>38827968</v>
      </c>
      <c r="B1735" t="s">
        <v>30354</v>
      </c>
      <c r="C1735" t="s">
        <v>30315</v>
      </c>
      <c r="D1735" t="s">
        <v>2249</v>
      </c>
      <c r="E1735" t="s">
        <v>2249</v>
      </c>
      <c r="F1735" t="s">
        <v>62</v>
      </c>
      <c r="G1735" t="s">
        <v>14734</v>
      </c>
    </row>
    <row r="1736" spans="1:7" x14ac:dyDescent="0.25">
      <c r="A1736">
        <v>38827970</v>
      </c>
      <c r="B1736" t="s">
        <v>30355</v>
      </c>
      <c r="C1736" t="s">
        <v>30315</v>
      </c>
      <c r="D1736" t="s">
        <v>2249</v>
      </c>
      <c r="E1736" t="s">
        <v>2249</v>
      </c>
      <c r="F1736" t="s">
        <v>62</v>
      </c>
      <c r="G1736" t="s">
        <v>14734</v>
      </c>
    </row>
    <row r="1737" spans="1:7" x14ac:dyDescent="0.25">
      <c r="A1737">
        <v>38827972</v>
      </c>
      <c r="B1737" t="s">
        <v>30356</v>
      </c>
      <c r="C1737" t="s">
        <v>30315</v>
      </c>
      <c r="D1737" t="s">
        <v>2249</v>
      </c>
      <c r="E1737" t="s">
        <v>2249</v>
      </c>
      <c r="F1737" t="s">
        <v>62</v>
      </c>
      <c r="G1737" t="s">
        <v>14734</v>
      </c>
    </row>
    <row r="1738" spans="1:7" x14ac:dyDescent="0.25">
      <c r="A1738">
        <v>38828156</v>
      </c>
      <c r="B1738" t="s">
        <v>30357</v>
      </c>
      <c r="C1738" t="s">
        <v>30315</v>
      </c>
      <c r="D1738" t="s">
        <v>2249</v>
      </c>
      <c r="E1738" t="s">
        <v>2249</v>
      </c>
      <c r="F1738" t="s">
        <v>62</v>
      </c>
      <c r="G1738" t="s">
        <v>14734</v>
      </c>
    </row>
    <row r="1739" spans="1:7" x14ac:dyDescent="0.25">
      <c r="A1739">
        <v>38828158</v>
      </c>
      <c r="B1739" t="s">
        <v>30358</v>
      </c>
      <c r="C1739" t="s">
        <v>30315</v>
      </c>
      <c r="D1739" t="s">
        <v>2249</v>
      </c>
      <c r="E1739" t="s">
        <v>2249</v>
      </c>
      <c r="F1739" t="s">
        <v>62</v>
      </c>
      <c r="G1739" t="s">
        <v>14734</v>
      </c>
    </row>
    <row r="1740" spans="1:7" x14ac:dyDescent="0.25">
      <c r="A1740">
        <v>38828160</v>
      </c>
      <c r="B1740" t="s">
        <v>30359</v>
      </c>
      <c r="C1740" t="s">
        <v>30315</v>
      </c>
      <c r="D1740" t="s">
        <v>2249</v>
      </c>
      <c r="E1740" t="s">
        <v>2249</v>
      </c>
      <c r="F1740" t="s">
        <v>62</v>
      </c>
      <c r="G1740" t="s">
        <v>14734</v>
      </c>
    </row>
    <row r="1741" spans="1:7" x14ac:dyDescent="0.25">
      <c r="A1741">
        <v>38828162</v>
      </c>
      <c r="B1741" t="s">
        <v>30360</v>
      </c>
      <c r="C1741" t="s">
        <v>30315</v>
      </c>
      <c r="D1741" t="s">
        <v>2249</v>
      </c>
      <c r="E1741" t="s">
        <v>2249</v>
      </c>
      <c r="F1741" t="s">
        <v>62</v>
      </c>
      <c r="G1741" t="s">
        <v>14734</v>
      </c>
    </row>
    <row r="1742" spans="1:7" x14ac:dyDescent="0.25">
      <c r="A1742">
        <v>38828164</v>
      </c>
      <c r="B1742" t="s">
        <v>30361</v>
      </c>
      <c r="C1742" t="s">
        <v>30315</v>
      </c>
      <c r="D1742" t="s">
        <v>2249</v>
      </c>
      <c r="E1742" t="s">
        <v>2249</v>
      </c>
      <c r="F1742" t="s">
        <v>62</v>
      </c>
      <c r="G1742" t="s">
        <v>14734</v>
      </c>
    </row>
    <row r="1743" spans="1:7" x14ac:dyDescent="0.25">
      <c r="A1743">
        <v>38828166</v>
      </c>
      <c r="B1743" t="s">
        <v>30362</v>
      </c>
      <c r="C1743" t="s">
        <v>30315</v>
      </c>
      <c r="D1743" t="s">
        <v>2249</v>
      </c>
      <c r="E1743" t="s">
        <v>2249</v>
      </c>
      <c r="F1743" t="s">
        <v>62</v>
      </c>
      <c r="G1743" t="s">
        <v>14734</v>
      </c>
    </row>
    <row r="1744" spans="1:7" x14ac:dyDescent="0.25">
      <c r="A1744">
        <v>38828348</v>
      </c>
      <c r="B1744" t="s">
        <v>30363</v>
      </c>
      <c r="C1744" t="s">
        <v>30315</v>
      </c>
      <c r="D1744" t="s">
        <v>2249</v>
      </c>
      <c r="E1744" t="s">
        <v>2249</v>
      </c>
      <c r="F1744" t="s">
        <v>62</v>
      </c>
      <c r="G1744" t="s">
        <v>14734</v>
      </c>
    </row>
    <row r="1745" spans="1:7" x14ac:dyDescent="0.25">
      <c r="A1745">
        <v>38828350</v>
      </c>
      <c r="B1745" t="s">
        <v>30364</v>
      </c>
      <c r="C1745" t="s">
        <v>30315</v>
      </c>
      <c r="D1745" t="s">
        <v>2249</v>
      </c>
      <c r="E1745" t="s">
        <v>2249</v>
      </c>
      <c r="F1745" t="s">
        <v>62</v>
      </c>
      <c r="G1745" t="s">
        <v>14734</v>
      </c>
    </row>
    <row r="1746" spans="1:7" x14ac:dyDescent="0.25">
      <c r="A1746">
        <v>38828352</v>
      </c>
      <c r="B1746" t="s">
        <v>30365</v>
      </c>
      <c r="C1746" t="s">
        <v>30315</v>
      </c>
      <c r="D1746" t="s">
        <v>2249</v>
      </c>
      <c r="E1746" t="s">
        <v>2249</v>
      </c>
      <c r="F1746" t="s">
        <v>62</v>
      </c>
      <c r="G1746" t="s">
        <v>14734</v>
      </c>
    </row>
    <row r="1747" spans="1:7" x14ac:dyDescent="0.25">
      <c r="A1747">
        <v>38828354</v>
      </c>
      <c r="B1747" t="s">
        <v>30366</v>
      </c>
      <c r="C1747" t="s">
        <v>30315</v>
      </c>
      <c r="D1747" t="s">
        <v>2249</v>
      </c>
      <c r="E1747" t="s">
        <v>2249</v>
      </c>
      <c r="F1747" t="s">
        <v>62</v>
      </c>
      <c r="G1747" t="s">
        <v>14734</v>
      </c>
    </row>
    <row r="1748" spans="1:7" x14ac:dyDescent="0.25">
      <c r="A1748">
        <v>38828356</v>
      </c>
      <c r="B1748" t="s">
        <v>30367</v>
      </c>
      <c r="C1748" t="s">
        <v>30315</v>
      </c>
      <c r="D1748" t="s">
        <v>2249</v>
      </c>
      <c r="E1748" t="s">
        <v>2249</v>
      </c>
      <c r="F1748" t="s">
        <v>62</v>
      </c>
      <c r="G1748" t="s">
        <v>14734</v>
      </c>
    </row>
    <row r="1749" spans="1:7" x14ac:dyDescent="0.25">
      <c r="A1749">
        <v>38828358</v>
      </c>
      <c r="B1749" t="s">
        <v>30368</v>
      </c>
      <c r="C1749" t="s">
        <v>30315</v>
      </c>
      <c r="D1749" t="s">
        <v>2249</v>
      </c>
      <c r="E1749" t="s">
        <v>2249</v>
      </c>
      <c r="F1749" t="s">
        <v>62</v>
      </c>
      <c r="G1749" t="s">
        <v>14734</v>
      </c>
    </row>
    <row r="1750" spans="1:7" x14ac:dyDescent="0.25">
      <c r="A1750">
        <v>38828540</v>
      </c>
      <c r="B1750" t="s">
        <v>30369</v>
      </c>
      <c r="C1750" t="s">
        <v>30315</v>
      </c>
      <c r="D1750" t="s">
        <v>2249</v>
      </c>
      <c r="E1750" t="s">
        <v>2249</v>
      </c>
      <c r="F1750" t="s">
        <v>62</v>
      </c>
      <c r="G1750" t="s">
        <v>14734</v>
      </c>
    </row>
    <row r="1751" spans="1:7" x14ac:dyDescent="0.25">
      <c r="A1751">
        <v>38828542</v>
      </c>
      <c r="B1751" t="s">
        <v>30370</v>
      </c>
      <c r="C1751" t="s">
        <v>30315</v>
      </c>
      <c r="D1751" t="s">
        <v>2249</v>
      </c>
      <c r="E1751" t="s">
        <v>2249</v>
      </c>
      <c r="F1751" t="s">
        <v>62</v>
      </c>
      <c r="G1751" t="s">
        <v>14734</v>
      </c>
    </row>
    <row r="1752" spans="1:7" x14ac:dyDescent="0.25">
      <c r="A1752">
        <v>38828544</v>
      </c>
      <c r="B1752" t="s">
        <v>30371</v>
      </c>
      <c r="C1752" t="s">
        <v>30315</v>
      </c>
      <c r="D1752" t="s">
        <v>2249</v>
      </c>
      <c r="E1752" t="s">
        <v>2249</v>
      </c>
      <c r="F1752" t="s">
        <v>62</v>
      </c>
      <c r="G1752" t="s">
        <v>14734</v>
      </c>
    </row>
    <row r="1753" spans="1:7" x14ac:dyDescent="0.25">
      <c r="A1753">
        <v>38828546</v>
      </c>
      <c r="B1753" t="s">
        <v>30372</v>
      </c>
      <c r="C1753" t="s">
        <v>30315</v>
      </c>
      <c r="D1753" t="s">
        <v>2249</v>
      </c>
      <c r="E1753" t="s">
        <v>2249</v>
      </c>
      <c r="F1753" t="s">
        <v>62</v>
      </c>
      <c r="G1753" t="s">
        <v>14734</v>
      </c>
    </row>
    <row r="1754" spans="1:7" x14ac:dyDescent="0.25">
      <c r="A1754">
        <v>38828548</v>
      </c>
      <c r="B1754" t="s">
        <v>30373</v>
      </c>
      <c r="C1754" t="s">
        <v>30315</v>
      </c>
      <c r="D1754" t="s">
        <v>2249</v>
      </c>
      <c r="E1754" t="s">
        <v>2249</v>
      </c>
      <c r="F1754" t="s">
        <v>62</v>
      </c>
      <c r="G1754" t="s">
        <v>14734</v>
      </c>
    </row>
    <row r="1755" spans="1:7" x14ac:dyDescent="0.25">
      <c r="A1755">
        <v>38828550</v>
      </c>
      <c r="B1755" t="s">
        <v>30374</v>
      </c>
      <c r="C1755" t="s">
        <v>30315</v>
      </c>
      <c r="D1755" t="s">
        <v>2249</v>
      </c>
      <c r="E1755" t="s">
        <v>2249</v>
      </c>
      <c r="F1755" t="s">
        <v>62</v>
      </c>
      <c r="G1755" t="s">
        <v>14734</v>
      </c>
    </row>
    <row r="1756" spans="1:7" x14ac:dyDescent="0.25">
      <c r="A1756">
        <v>38827768</v>
      </c>
      <c r="B1756" t="s">
        <v>30375</v>
      </c>
      <c r="C1756" t="s">
        <v>30315</v>
      </c>
      <c r="D1756" t="s">
        <v>2249</v>
      </c>
      <c r="E1756" t="s">
        <v>2249</v>
      </c>
      <c r="F1756" t="s">
        <v>62</v>
      </c>
      <c r="G1756" t="s">
        <v>14734</v>
      </c>
    </row>
    <row r="1757" spans="1:7" x14ac:dyDescent="0.25">
      <c r="A1757">
        <v>38827770</v>
      </c>
      <c r="B1757" t="s">
        <v>30376</v>
      </c>
      <c r="C1757" t="s">
        <v>30315</v>
      </c>
      <c r="D1757" t="s">
        <v>2249</v>
      </c>
      <c r="E1757" t="s">
        <v>2249</v>
      </c>
      <c r="F1757" t="s">
        <v>62</v>
      </c>
      <c r="G1757" t="s">
        <v>14734</v>
      </c>
    </row>
    <row r="1758" spans="1:7" x14ac:dyDescent="0.25">
      <c r="A1758">
        <v>38827772</v>
      </c>
      <c r="B1758" t="s">
        <v>30377</v>
      </c>
      <c r="C1758" t="s">
        <v>30315</v>
      </c>
      <c r="D1758" t="s">
        <v>2249</v>
      </c>
      <c r="E1758" t="s">
        <v>2249</v>
      </c>
      <c r="F1758" t="s">
        <v>62</v>
      </c>
      <c r="G1758" t="s">
        <v>14734</v>
      </c>
    </row>
    <row r="1759" spans="1:7" x14ac:dyDescent="0.25">
      <c r="A1759">
        <v>38827774</v>
      </c>
      <c r="B1759" t="s">
        <v>30378</v>
      </c>
      <c r="C1759" t="s">
        <v>30315</v>
      </c>
      <c r="D1759" t="s">
        <v>2249</v>
      </c>
      <c r="E1759" t="s">
        <v>2249</v>
      </c>
      <c r="F1759" t="s">
        <v>62</v>
      </c>
      <c r="G1759" t="s">
        <v>14734</v>
      </c>
    </row>
    <row r="1760" spans="1:7" x14ac:dyDescent="0.25">
      <c r="A1760">
        <v>38827776</v>
      </c>
      <c r="B1760" t="s">
        <v>30379</v>
      </c>
      <c r="C1760" t="s">
        <v>30315</v>
      </c>
      <c r="D1760" t="s">
        <v>2249</v>
      </c>
      <c r="E1760" t="s">
        <v>2249</v>
      </c>
      <c r="F1760" t="s">
        <v>62</v>
      </c>
      <c r="G1760" t="s">
        <v>14734</v>
      </c>
    </row>
    <row r="1761" spans="1:7" x14ac:dyDescent="0.25">
      <c r="A1761">
        <v>38827778</v>
      </c>
      <c r="B1761" t="s">
        <v>30380</v>
      </c>
      <c r="C1761" t="s">
        <v>30315</v>
      </c>
      <c r="D1761" t="s">
        <v>2249</v>
      </c>
      <c r="E1761" t="s">
        <v>2249</v>
      </c>
      <c r="F1761" t="s">
        <v>62</v>
      </c>
      <c r="G1761" t="s">
        <v>14734</v>
      </c>
    </row>
    <row r="1762" spans="1:7" x14ac:dyDescent="0.25">
      <c r="A1762">
        <v>38827974</v>
      </c>
      <c r="B1762" t="s">
        <v>30381</v>
      </c>
      <c r="C1762" t="s">
        <v>30315</v>
      </c>
      <c r="D1762" t="s">
        <v>2249</v>
      </c>
      <c r="E1762" t="s">
        <v>2249</v>
      </c>
      <c r="F1762" t="s">
        <v>62</v>
      </c>
      <c r="G1762" t="s">
        <v>14734</v>
      </c>
    </row>
    <row r="1763" spans="1:7" x14ac:dyDescent="0.25">
      <c r="A1763">
        <v>38827976</v>
      </c>
      <c r="B1763" t="s">
        <v>30382</v>
      </c>
      <c r="C1763" t="s">
        <v>30315</v>
      </c>
      <c r="D1763" t="s">
        <v>2249</v>
      </c>
      <c r="E1763" t="s">
        <v>2249</v>
      </c>
      <c r="F1763" t="s">
        <v>62</v>
      </c>
      <c r="G1763" t="s">
        <v>14734</v>
      </c>
    </row>
    <row r="1764" spans="1:7" x14ac:dyDescent="0.25">
      <c r="A1764">
        <v>38827978</v>
      </c>
      <c r="B1764" t="s">
        <v>30383</v>
      </c>
      <c r="C1764" t="s">
        <v>30315</v>
      </c>
      <c r="D1764" t="s">
        <v>2249</v>
      </c>
      <c r="E1764" t="s">
        <v>2249</v>
      </c>
      <c r="F1764" t="s">
        <v>62</v>
      </c>
      <c r="G1764" t="s">
        <v>14734</v>
      </c>
    </row>
    <row r="1765" spans="1:7" x14ac:dyDescent="0.25">
      <c r="A1765">
        <v>38827980</v>
      </c>
      <c r="B1765" t="s">
        <v>30384</v>
      </c>
      <c r="C1765" t="s">
        <v>30315</v>
      </c>
      <c r="D1765" t="s">
        <v>2249</v>
      </c>
      <c r="E1765" t="s">
        <v>2249</v>
      </c>
      <c r="F1765" t="s">
        <v>62</v>
      </c>
      <c r="G1765" t="s">
        <v>14734</v>
      </c>
    </row>
    <row r="1766" spans="1:7" x14ac:dyDescent="0.25">
      <c r="A1766">
        <v>38827982</v>
      </c>
      <c r="B1766" t="s">
        <v>30385</v>
      </c>
      <c r="C1766" t="s">
        <v>30315</v>
      </c>
      <c r="D1766" t="s">
        <v>2249</v>
      </c>
      <c r="E1766" t="s">
        <v>2249</v>
      </c>
      <c r="F1766" t="s">
        <v>62</v>
      </c>
      <c r="G1766" t="s">
        <v>14734</v>
      </c>
    </row>
    <row r="1767" spans="1:7" x14ac:dyDescent="0.25">
      <c r="A1767">
        <v>38827984</v>
      </c>
      <c r="B1767" t="s">
        <v>30386</v>
      </c>
      <c r="C1767" t="s">
        <v>30315</v>
      </c>
      <c r="D1767" t="s">
        <v>2249</v>
      </c>
      <c r="E1767" t="s">
        <v>2249</v>
      </c>
      <c r="F1767" t="s">
        <v>62</v>
      </c>
      <c r="G1767" t="s">
        <v>14734</v>
      </c>
    </row>
    <row r="1768" spans="1:7" x14ac:dyDescent="0.25">
      <c r="A1768">
        <v>38828168</v>
      </c>
      <c r="B1768" t="s">
        <v>30387</v>
      </c>
      <c r="C1768" t="s">
        <v>30315</v>
      </c>
      <c r="D1768" t="s">
        <v>2249</v>
      </c>
      <c r="E1768" t="s">
        <v>2249</v>
      </c>
      <c r="F1768" t="s">
        <v>62</v>
      </c>
      <c r="G1768" t="s">
        <v>14734</v>
      </c>
    </row>
    <row r="1769" spans="1:7" x14ac:dyDescent="0.25">
      <c r="A1769">
        <v>38828170</v>
      </c>
      <c r="B1769" t="s">
        <v>30388</v>
      </c>
      <c r="C1769" t="s">
        <v>30315</v>
      </c>
      <c r="D1769" t="s">
        <v>2249</v>
      </c>
      <c r="E1769" t="s">
        <v>2249</v>
      </c>
      <c r="F1769" t="s">
        <v>62</v>
      </c>
      <c r="G1769" t="s">
        <v>14734</v>
      </c>
    </row>
    <row r="1770" spans="1:7" x14ac:dyDescent="0.25">
      <c r="A1770">
        <v>38828172</v>
      </c>
      <c r="B1770" t="s">
        <v>30389</v>
      </c>
      <c r="C1770" t="s">
        <v>30315</v>
      </c>
      <c r="D1770" t="s">
        <v>2249</v>
      </c>
      <c r="E1770" t="s">
        <v>2249</v>
      </c>
      <c r="F1770" t="s">
        <v>62</v>
      </c>
      <c r="G1770" t="s">
        <v>14734</v>
      </c>
    </row>
    <row r="1771" spans="1:7" x14ac:dyDescent="0.25">
      <c r="A1771">
        <v>38828174</v>
      </c>
      <c r="B1771" t="s">
        <v>30390</v>
      </c>
      <c r="C1771" t="s">
        <v>30315</v>
      </c>
      <c r="D1771" t="s">
        <v>2249</v>
      </c>
      <c r="E1771" t="s">
        <v>2249</v>
      </c>
      <c r="F1771" t="s">
        <v>62</v>
      </c>
      <c r="G1771" t="s">
        <v>14734</v>
      </c>
    </row>
    <row r="1772" spans="1:7" x14ac:dyDescent="0.25">
      <c r="A1772">
        <v>38828176</v>
      </c>
      <c r="B1772" t="s">
        <v>30391</v>
      </c>
      <c r="C1772" t="s">
        <v>30315</v>
      </c>
      <c r="D1772" t="s">
        <v>2249</v>
      </c>
      <c r="E1772" t="s">
        <v>2249</v>
      </c>
      <c r="F1772" t="s">
        <v>62</v>
      </c>
      <c r="G1772" t="s">
        <v>14734</v>
      </c>
    </row>
    <row r="1773" spans="1:7" x14ac:dyDescent="0.25">
      <c r="A1773">
        <v>38828178</v>
      </c>
      <c r="B1773" t="s">
        <v>30392</v>
      </c>
      <c r="C1773" t="s">
        <v>30315</v>
      </c>
      <c r="D1773" t="s">
        <v>2249</v>
      </c>
      <c r="E1773" t="s">
        <v>2249</v>
      </c>
      <c r="F1773" t="s">
        <v>62</v>
      </c>
      <c r="G1773" t="s">
        <v>14734</v>
      </c>
    </row>
    <row r="1774" spans="1:7" x14ac:dyDescent="0.25">
      <c r="A1774">
        <v>38828360</v>
      </c>
      <c r="B1774" t="s">
        <v>30393</v>
      </c>
      <c r="C1774" t="s">
        <v>30315</v>
      </c>
      <c r="D1774" t="s">
        <v>2249</v>
      </c>
      <c r="E1774" t="s">
        <v>2249</v>
      </c>
      <c r="F1774" t="s">
        <v>62</v>
      </c>
      <c r="G1774" t="s">
        <v>14734</v>
      </c>
    </row>
    <row r="1775" spans="1:7" x14ac:dyDescent="0.25">
      <c r="A1775">
        <v>38828362</v>
      </c>
      <c r="B1775" t="s">
        <v>30394</v>
      </c>
      <c r="C1775" t="s">
        <v>30315</v>
      </c>
      <c r="D1775" t="s">
        <v>2249</v>
      </c>
      <c r="E1775" t="s">
        <v>2249</v>
      </c>
      <c r="F1775" t="s">
        <v>62</v>
      </c>
      <c r="G1775" t="s">
        <v>14734</v>
      </c>
    </row>
    <row r="1776" spans="1:7" x14ac:dyDescent="0.25">
      <c r="A1776">
        <v>38828364</v>
      </c>
      <c r="B1776" t="s">
        <v>30395</v>
      </c>
      <c r="C1776" t="s">
        <v>30315</v>
      </c>
      <c r="D1776" t="s">
        <v>2249</v>
      </c>
      <c r="E1776" t="s">
        <v>2249</v>
      </c>
      <c r="F1776" t="s">
        <v>62</v>
      </c>
      <c r="G1776" t="s">
        <v>14734</v>
      </c>
    </row>
    <row r="1777" spans="1:7" x14ac:dyDescent="0.25">
      <c r="A1777">
        <v>38828366</v>
      </c>
      <c r="B1777" t="s">
        <v>30396</v>
      </c>
      <c r="C1777" t="s">
        <v>30315</v>
      </c>
      <c r="D1777" t="s">
        <v>2249</v>
      </c>
      <c r="E1777" t="s">
        <v>2249</v>
      </c>
      <c r="F1777" t="s">
        <v>62</v>
      </c>
      <c r="G1777" t="s">
        <v>14734</v>
      </c>
    </row>
    <row r="1778" spans="1:7" x14ac:dyDescent="0.25">
      <c r="A1778">
        <v>38828368</v>
      </c>
      <c r="B1778" t="s">
        <v>30397</v>
      </c>
      <c r="C1778" t="s">
        <v>30315</v>
      </c>
      <c r="D1778" t="s">
        <v>2249</v>
      </c>
      <c r="E1778" t="s">
        <v>2249</v>
      </c>
      <c r="F1778" t="s">
        <v>62</v>
      </c>
      <c r="G1778" t="s">
        <v>14734</v>
      </c>
    </row>
    <row r="1779" spans="1:7" x14ac:dyDescent="0.25">
      <c r="A1779">
        <v>38828370</v>
      </c>
      <c r="B1779" t="s">
        <v>30398</v>
      </c>
      <c r="C1779" t="s">
        <v>30315</v>
      </c>
      <c r="D1779" t="s">
        <v>2249</v>
      </c>
      <c r="E1779" t="s">
        <v>2249</v>
      </c>
      <c r="F1779" t="s">
        <v>62</v>
      </c>
      <c r="G1779" t="s">
        <v>14734</v>
      </c>
    </row>
    <row r="1780" spans="1:7" x14ac:dyDescent="0.25">
      <c r="A1780">
        <v>38828552</v>
      </c>
      <c r="B1780" t="s">
        <v>30399</v>
      </c>
      <c r="C1780" t="s">
        <v>30315</v>
      </c>
      <c r="D1780" t="s">
        <v>2249</v>
      </c>
      <c r="E1780" t="s">
        <v>2249</v>
      </c>
      <c r="F1780" t="s">
        <v>62</v>
      </c>
      <c r="G1780" t="s">
        <v>14734</v>
      </c>
    </row>
    <row r="1781" spans="1:7" x14ac:dyDescent="0.25">
      <c r="A1781">
        <v>38828554</v>
      </c>
      <c r="B1781" t="s">
        <v>30400</v>
      </c>
      <c r="C1781" t="s">
        <v>30315</v>
      </c>
      <c r="D1781" t="s">
        <v>2249</v>
      </c>
      <c r="E1781" t="s">
        <v>2249</v>
      </c>
      <c r="F1781" t="s">
        <v>62</v>
      </c>
      <c r="G1781" t="s">
        <v>14734</v>
      </c>
    </row>
    <row r="1782" spans="1:7" x14ac:dyDescent="0.25">
      <c r="A1782">
        <v>38828556</v>
      </c>
      <c r="B1782" t="s">
        <v>30401</v>
      </c>
      <c r="C1782" t="s">
        <v>30315</v>
      </c>
      <c r="D1782" t="s">
        <v>2249</v>
      </c>
      <c r="E1782" t="s">
        <v>2249</v>
      </c>
      <c r="F1782" t="s">
        <v>62</v>
      </c>
      <c r="G1782" t="s">
        <v>14734</v>
      </c>
    </row>
    <row r="1783" spans="1:7" x14ac:dyDescent="0.25">
      <c r="A1783">
        <v>38828558</v>
      </c>
      <c r="B1783" t="s">
        <v>30402</v>
      </c>
      <c r="C1783" t="s">
        <v>30315</v>
      </c>
      <c r="D1783" t="s">
        <v>2249</v>
      </c>
      <c r="E1783" t="s">
        <v>2249</v>
      </c>
      <c r="F1783" t="s">
        <v>62</v>
      </c>
      <c r="G1783" t="s">
        <v>14734</v>
      </c>
    </row>
    <row r="1784" spans="1:7" x14ac:dyDescent="0.25">
      <c r="A1784">
        <v>38828560</v>
      </c>
      <c r="B1784" t="s">
        <v>30403</v>
      </c>
      <c r="C1784" t="s">
        <v>30315</v>
      </c>
      <c r="D1784" t="s">
        <v>2249</v>
      </c>
      <c r="E1784" t="s">
        <v>2249</v>
      </c>
      <c r="F1784" t="s">
        <v>62</v>
      </c>
      <c r="G1784" t="s">
        <v>14734</v>
      </c>
    </row>
    <row r="1785" spans="1:7" x14ac:dyDescent="0.25">
      <c r="A1785">
        <v>38828562</v>
      </c>
      <c r="B1785" t="s">
        <v>30404</v>
      </c>
      <c r="C1785" t="s">
        <v>30315</v>
      </c>
      <c r="D1785" t="s">
        <v>2249</v>
      </c>
      <c r="E1785" t="s">
        <v>2249</v>
      </c>
      <c r="F1785" t="s">
        <v>62</v>
      </c>
      <c r="G1785" t="s">
        <v>14734</v>
      </c>
    </row>
    <row r="1786" spans="1:7" x14ac:dyDescent="0.25">
      <c r="A1786">
        <v>38827780</v>
      </c>
      <c r="B1786" t="s">
        <v>30405</v>
      </c>
      <c r="C1786" t="s">
        <v>30315</v>
      </c>
      <c r="D1786" t="s">
        <v>2249</v>
      </c>
      <c r="E1786" t="s">
        <v>2249</v>
      </c>
      <c r="F1786" t="s">
        <v>62</v>
      </c>
      <c r="G1786" t="s">
        <v>14734</v>
      </c>
    </row>
    <row r="1787" spans="1:7" x14ac:dyDescent="0.25">
      <c r="A1787">
        <v>38827782</v>
      </c>
      <c r="B1787" t="s">
        <v>30406</v>
      </c>
      <c r="C1787" t="s">
        <v>30315</v>
      </c>
      <c r="D1787" t="s">
        <v>2249</v>
      </c>
      <c r="E1787" t="s">
        <v>2249</v>
      </c>
      <c r="F1787" t="s">
        <v>62</v>
      </c>
      <c r="G1787" t="s">
        <v>14734</v>
      </c>
    </row>
    <row r="1788" spans="1:7" x14ac:dyDescent="0.25">
      <c r="A1788">
        <v>38827784</v>
      </c>
      <c r="B1788" t="s">
        <v>30407</v>
      </c>
      <c r="C1788" t="s">
        <v>30315</v>
      </c>
      <c r="D1788" t="s">
        <v>2249</v>
      </c>
      <c r="E1788" t="s">
        <v>2249</v>
      </c>
      <c r="F1788" t="s">
        <v>62</v>
      </c>
      <c r="G1788" t="s">
        <v>14734</v>
      </c>
    </row>
    <row r="1789" spans="1:7" x14ac:dyDescent="0.25">
      <c r="A1789">
        <v>38827786</v>
      </c>
      <c r="B1789" t="s">
        <v>30408</v>
      </c>
      <c r="C1789" t="s">
        <v>30315</v>
      </c>
      <c r="D1789" t="s">
        <v>2249</v>
      </c>
      <c r="E1789" t="s">
        <v>2249</v>
      </c>
      <c r="F1789" t="s">
        <v>62</v>
      </c>
      <c r="G1789" t="s">
        <v>14734</v>
      </c>
    </row>
    <row r="1790" spans="1:7" x14ac:dyDescent="0.25">
      <c r="A1790">
        <v>38827788</v>
      </c>
      <c r="B1790" t="s">
        <v>30409</v>
      </c>
      <c r="C1790" t="s">
        <v>30315</v>
      </c>
      <c r="D1790" t="s">
        <v>2249</v>
      </c>
      <c r="E1790" t="s">
        <v>2249</v>
      </c>
      <c r="F1790" t="s">
        <v>62</v>
      </c>
      <c r="G1790" t="s">
        <v>14734</v>
      </c>
    </row>
    <row r="1791" spans="1:7" x14ac:dyDescent="0.25">
      <c r="A1791">
        <v>38827790</v>
      </c>
      <c r="B1791" t="s">
        <v>30410</v>
      </c>
      <c r="C1791" t="s">
        <v>30315</v>
      </c>
      <c r="D1791" t="s">
        <v>2249</v>
      </c>
      <c r="E1791" t="s">
        <v>2249</v>
      </c>
      <c r="F1791" t="s">
        <v>62</v>
      </c>
      <c r="G1791" t="s">
        <v>14734</v>
      </c>
    </row>
    <row r="1792" spans="1:7" x14ac:dyDescent="0.25">
      <c r="A1792">
        <v>38827986</v>
      </c>
      <c r="B1792" t="s">
        <v>30411</v>
      </c>
      <c r="C1792" t="s">
        <v>30315</v>
      </c>
      <c r="D1792" t="s">
        <v>2249</v>
      </c>
      <c r="E1792" t="s">
        <v>2249</v>
      </c>
      <c r="F1792" t="s">
        <v>62</v>
      </c>
      <c r="G1792" t="s">
        <v>14734</v>
      </c>
    </row>
    <row r="1793" spans="1:7" x14ac:dyDescent="0.25">
      <c r="A1793">
        <v>38827988</v>
      </c>
      <c r="B1793" t="s">
        <v>30412</v>
      </c>
      <c r="C1793" t="s">
        <v>30315</v>
      </c>
      <c r="D1793" t="s">
        <v>2249</v>
      </c>
      <c r="E1793" t="s">
        <v>2249</v>
      </c>
      <c r="F1793" t="s">
        <v>62</v>
      </c>
      <c r="G1793" t="s">
        <v>14734</v>
      </c>
    </row>
    <row r="1794" spans="1:7" x14ac:dyDescent="0.25">
      <c r="A1794">
        <v>38827990</v>
      </c>
      <c r="B1794" t="s">
        <v>30413</v>
      </c>
      <c r="C1794" t="s">
        <v>30315</v>
      </c>
      <c r="D1794" t="s">
        <v>2249</v>
      </c>
      <c r="E1794" t="s">
        <v>2249</v>
      </c>
      <c r="F1794" t="s">
        <v>62</v>
      </c>
      <c r="G1794" t="s">
        <v>14734</v>
      </c>
    </row>
    <row r="1795" spans="1:7" x14ac:dyDescent="0.25">
      <c r="A1795">
        <v>38827992</v>
      </c>
      <c r="B1795" t="s">
        <v>30414</v>
      </c>
      <c r="C1795" t="s">
        <v>30315</v>
      </c>
      <c r="D1795" t="s">
        <v>2249</v>
      </c>
      <c r="E1795" t="s">
        <v>2249</v>
      </c>
      <c r="F1795" t="s">
        <v>62</v>
      </c>
      <c r="G1795" t="s">
        <v>14734</v>
      </c>
    </row>
    <row r="1796" spans="1:7" x14ac:dyDescent="0.25">
      <c r="A1796">
        <v>38827994</v>
      </c>
      <c r="B1796" t="s">
        <v>30415</v>
      </c>
      <c r="C1796" t="s">
        <v>30315</v>
      </c>
      <c r="D1796" t="s">
        <v>2249</v>
      </c>
      <c r="E1796" t="s">
        <v>2249</v>
      </c>
      <c r="F1796" t="s">
        <v>62</v>
      </c>
      <c r="G1796" t="s">
        <v>14734</v>
      </c>
    </row>
    <row r="1797" spans="1:7" x14ac:dyDescent="0.25">
      <c r="A1797">
        <v>38827996</v>
      </c>
      <c r="B1797" t="s">
        <v>30416</v>
      </c>
      <c r="C1797" t="s">
        <v>30315</v>
      </c>
      <c r="D1797" t="s">
        <v>2249</v>
      </c>
      <c r="E1797" t="s">
        <v>2249</v>
      </c>
      <c r="F1797" t="s">
        <v>62</v>
      </c>
      <c r="G1797" t="s">
        <v>14734</v>
      </c>
    </row>
    <row r="1798" spans="1:7" x14ac:dyDescent="0.25">
      <c r="A1798">
        <v>38828180</v>
      </c>
      <c r="B1798" t="s">
        <v>30417</v>
      </c>
      <c r="C1798" t="s">
        <v>30315</v>
      </c>
      <c r="D1798" t="s">
        <v>2249</v>
      </c>
      <c r="E1798" t="s">
        <v>2249</v>
      </c>
      <c r="F1798" t="s">
        <v>62</v>
      </c>
      <c r="G1798" t="s">
        <v>14734</v>
      </c>
    </row>
    <row r="1799" spans="1:7" x14ac:dyDescent="0.25">
      <c r="A1799">
        <v>38828182</v>
      </c>
      <c r="B1799" t="s">
        <v>30418</v>
      </c>
      <c r="C1799" t="s">
        <v>30315</v>
      </c>
      <c r="D1799" t="s">
        <v>2249</v>
      </c>
      <c r="E1799" t="s">
        <v>2249</v>
      </c>
      <c r="F1799" t="s">
        <v>62</v>
      </c>
      <c r="G1799" t="s">
        <v>14734</v>
      </c>
    </row>
    <row r="1800" spans="1:7" x14ac:dyDescent="0.25">
      <c r="A1800">
        <v>38828184</v>
      </c>
      <c r="B1800" t="s">
        <v>30419</v>
      </c>
      <c r="C1800" t="s">
        <v>30315</v>
      </c>
      <c r="D1800" t="s">
        <v>2249</v>
      </c>
      <c r="E1800" t="s">
        <v>2249</v>
      </c>
      <c r="F1800" t="s">
        <v>62</v>
      </c>
      <c r="G1800" t="s">
        <v>14734</v>
      </c>
    </row>
    <row r="1801" spans="1:7" x14ac:dyDescent="0.25">
      <c r="A1801">
        <v>38828186</v>
      </c>
      <c r="B1801" t="s">
        <v>30420</v>
      </c>
      <c r="C1801" t="s">
        <v>30315</v>
      </c>
      <c r="D1801" t="s">
        <v>2249</v>
      </c>
      <c r="E1801" t="s">
        <v>2249</v>
      </c>
      <c r="F1801" t="s">
        <v>62</v>
      </c>
      <c r="G1801" t="s">
        <v>14734</v>
      </c>
    </row>
    <row r="1802" spans="1:7" x14ac:dyDescent="0.25">
      <c r="A1802">
        <v>38828188</v>
      </c>
      <c r="B1802" t="s">
        <v>30421</v>
      </c>
      <c r="C1802" t="s">
        <v>30315</v>
      </c>
      <c r="D1802" t="s">
        <v>2249</v>
      </c>
      <c r="E1802" t="s">
        <v>2249</v>
      </c>
      <c r="F1802" t="s">
        <v>62</v>
      </c>
      <c r="G1802" t="s">
        <v>14734</v>
      </c>
    </row>
    <row r="1803" spans="1:7" x14ac:dyDescent="0.25">
      <c r="A1803">
        <v>38828190</v>
      </c>
      <c r="B1803" t="s">
        <v>30422</v>
      </c>
      <c r="C1803" t="s">
        <v>30315</v>
      </c>
      <c r="D1803" t="s">
        <v>2249</v>
      </c>
      <c r="E1803" t="s">
        <v>2249</v>
      </c>
      <c r="F1803" t="s">
        <v>62</v>
      </c>
      <c r="G1803" t="s">
        <v>14734</v>
      </c>
    </row>
    <row r="1804" spans="1:7" x14ac:dyDescent="0.25">
      <c r="A1804">
        <v>38828372</v>
      </c>
      <c r="B1804" t="s">
        <v>30423</v>
      </c>
      <c r="C1804" t="s">
        <v>30315</v>
      </c>
      <c r="D1804" t="s">
        <v>2249</v>
      </c>
      <c r="E1804" t="s">
        <v>2249</v>
      </c>
      <c r="F1804" t="s">
        <v>62</v>
      </c>
      <c r="G1804" t="s">
        <v>14734</v>
      </c>
    </row>
    <row r="1805" spans="1:7" x14ac:dyDescent="0.25">
      <c r="A1805">
        <v>38828374</v>
      </c>
      <c r="B1805" t="s">
        <v>30424</v>
      </c>
      <c r="C1805" t="s">
        <v>30315</v>
      </c>
      <c r="D1805" t="s">
        <v>2249</v>
      </c>
      <c r="E1805" t="s">
        <v>2249</v>
      </c>
      <c r="F1805" t="s">
        <v>62</v>
      </c>
      <c r="G1805" t="s">
        <v>14734</v>
      </c>
    </row>
    <row r="1806" spans="1:7" x14ac:dyDescent="0.25">
      <c r="A1806">
        <v>38828376</v>
      </c>
      <c r="B1806" t="s">
        <v>30425</v>
      </c>
      <c r="C1806" t="s">
        <v>30315</v>
      </c>
      <c r="D1806" t="s">
        <v>2249</v>
      </c>
      <c r="E1806" t="s">
        <v>2249</v>
      </c>
      <c r="F1806" t="s">
        <v>62</v>
      </c>
      <c r="G1806" t="s">
        <v>14734</v>
      </c>
    </row>
    <row r="1807" spans="1:7" x14ac:dyDescent="0.25">
      <c r="A1807">
        <v>38828378</v>
      </c>
      <c r="B1807" t="s">
        <v>30426</v>
      </c>
      <c r="C1807" t="s">
        <v>30315</v>
      </c>
      <c r="D1807" t="s">
        <v>2249</v>
      </c>
      <c r="E1807" t="s">
        <v>2249</v>
      </c>
      <c r="F1807" t="s">
        <v>62</v>
      </c>
      <c r="G1807" t="s">
        <v>14734</v>
      </c>
    </row>
    <row r="1808" spans="1:7" x14ac:dyDescent="0.25">
      <c r="A1808">
        <v>38828380</v>
      </c>
      <c r="B1808" t="s">
        <v>30427</v>
      </c>
      <c r="C1808" t="s">
        <v>30315</v>
      </c>
      <c r="D1808" t="s">
        <v>2249</v>
      </c>
      <c r="E1808" t="s">
        <v>2249</v>
      </c>
      <c r="F1808" t="s">
        <v>62</v>
      </c>
      <c r="G1808" t="s">
        <v>14734</v>
      </c>
    </row>
    <row r="1809" spans="1:7" x14ac:dyDescent="0.25">
      <c r="A1809">
        <v>38828382</v>
      </c>
      <c r="B1809" t="s">
        <v>30428</v>
      </c>
      <c r="C1809" t="s">
        <v>30315</v>
      </c>
      <c r="D1809" t="s">
        <v>2249</v>
      </c>
      <c r="E1809" t="s">
        <v>2249</v>
      </c>
      <c r="F1809" t="s">
        <v>62</v>
      </c>
      <c r="G1809" t="s">
        <v>14734</v>
      </c>
    </row>
    <row r="1810" spans="1:7" x14ac:dyDescent="0.25">
      <c r="A1810">
        <v>38828564</v>
      </c>
      <c r="B1810" t="s">
        <v>30429</v>
      </c>
      <c r="C1810" t="s">
        <v>30315</v>
      </c>
      <c r="D1810" t="s">
        <v>2249</v>
      </c>
      <c r="E1810" t="s">
        <v>2249</v>
      </c>
      <c r="F1810" t="s">
        <v>62</v>
      </c>
      <c r="G1810" t="s">
        <v>14734</v>
      </c>
    </row>
    <row r="1811" spans="1:7" x14ac:dyDescent="0.25">
      <c r="A1811">
        <v>38828566</v>
      </c>
      <c r="B1811" t="s">
        <v>30430</v>
      </c>
      <c r="C1811" t="s">
        <v>30315</v>
      </c>
      <c r="D1811" t="s">
        <v>2249</v>
      </c>
      <c r="E1811" t="s">
        <v>2249</v>
      </c>
      <c r="F1811" t="s">
        <v>62</v>
      </c>
      <c r="G1811" t="s">
        <v>14734</v>
      </c>
    </row>
    <row r="1812" spans="1:7" x14ac:dyDescent="0.25">
      <c r="A1812">
        <v>38828568</v>
      </c>
      <c r="B1812" t="s">
        <v>30431</v>
      </c>
      <c r="C1812" t="s">
        <v>30315</v>
      </c>
      <c r="D1812" t="s">
        <v>2249</v>
      </c>
      <c r="E1812" t="s">
        <v>2249</v>
      </c>
      <c r="F1812" t="s">
        <v>62</v>
      </c>
      <c r="G1812" t="s">
        <v>14734</v>
      </c>
    </row>
    <row r="1813" spans="1:7" x14ac:dyDescent="0.25">
      <c r="A1813">
        <v>38828570</v>
      </c>
      <c r="B1813" t="s">
        <v>30432</v>
      </c>
      <c r="C1813" t="s">
        <v>30315</v>
      </c>
      <c r="D1813" t="s">
        <v>2249</v>
      </c>
      <c r="E1813" t="s">
        <v>2249</v>
      </c>
      <c r="F1813" t="s">
        <v>62</v>
      </c>
      <c r="G1813" t="s">
        <v>14734</v>
      </c>
    </row>
    <row r="1814" spans="1:7" x14ac:dyDescent="0.25">
      <c r="A1814">
        <v>38828572</v>
      </c>
      <c r="B1814" t="s">
        <v>30433</v>
      </c>
      <c r="C1814" t="s">
        <v>30315</v>
      </c>
      <c r="D1814" t="s">
        <v>2249</v>
      </c>
      <c r="E1814" t="s">
        <v>2249</v>
      </c>
      <c r="F1814" t="s">
        <v>62</v>
      </c>
      <c r="G1814" t="s">
        <v>14734</v>
      </c>
    </row>
    <row r="1815" spans="1:7" x14ac:dyDescent="0.25">
      <c r="A1815">
        <v>38828574</v>
      </c>
      <c r="B1815" t="s">
        <v>30434</v>
      </c>
      <c r="C1815" t="s">
        <v>30315</v>
      </c>
      <c r="D1815" t="s">
        <v>2249</v>
      </c>
      <c r="E1815" t="s">
        <v>2249</v>
      </c>
      <c r="F1815" t="s">
        <v>62</v>
      </c>
      <c r="G1815" t="s">
        <v>14734</v>
      </c>
    </row>
    <row r="1816" spans="1:7" x14ac:dyDescent="0.25">
      <c r="A1816">
        <v>38827792</v>
      </c>
      <c r="B1816" t="s">
        <v>30435</v>
      </c>
      <c r="C1816" t="s">
        <v>30315</v>
      </c>
      <c r="D1816" t="s">
        <v>2249</v>
      </c>
      <c r="E1816" t="s">
        <v>2249</v>
      </c>
      <c r="F1816" t="s">
        <v>62</v>
      </c>
      <c r="G1816" t="s">
        <v>14734</v>
      </c>
    </row>
    <row r="1817" spans="1:7" x14ac:dyDescent="0.25">
      <c r="A1817">
        <v>38827794</v>
      </c>
      <c r="B1817" t="s">
        <v>30436</v>
      </c>
      <c r="C1817" t="s">
        <v>30315</v>
      </c>
      <c r="D1817" t="s">
        <v>2249</v>
      </c>
      <c r="E1817" t="s">
        <v>2249</v>
      </c>
      <c r="F1817" t="s">
        <v>62</v>
      </c>
      <c r="G1817" t="s">
        <v>14734</v>
      </c>
    </row>
    <row r="1818" spans="1:7" x14ac:dyDescent="0.25">
      <c r="A1818">
        <v>38827796</v>
      </c>
      <c r="B1818" t="s">
        <v>30437</v>
      </c>
      <c r="C1818" t="s">
        <v>30315</v>
      </c>
      <c r="D1818" t="s">
        <v>2249</v>
      </c>
      <c r="E1818" t="s">
        <v>2249</v>
      </c>
      <c r="F1818" t="s">
        <v>62</v>
      </c>
      <c r="G1818" t="s">
        <v>14734</v>
      </c>
    </row>
    <row r="1819" spans="1:7" x14ac:dyDescent="0.25">
      <c r="A1819">
        <v>38827798</v>
      </c>
      <c r="B1819" t="s">
        <v>30438</v>
      </c>
      <c r="C1819" t="s">
        <v>30315</v>
      </c>
      <c r="D1819" t="s">
        <v>2249</v>
      </c>
      <c r="E1819" t="s">
        <v>2249</v>
      </c>
      <c r="F1819" t="s">
        <v>62</v>
      </c>
      <c r="G1819" t="s">
        <v>14734</v>
      </c>
    </row>
    <row r="1820" spans="1:7" x14ac:dyDescent="0.25">
      <c r="A1820">
        <v>38827800</v>
      </c>
      <c r="B1820" t="s">
        <v>30439</v>
      </c>
      <c r="C1820" t="s">
        <v>30315</v>
      </c>
      <c r="D1820" t="s">
        <v>2249</v>
      </c>
      <c r="E1820" t="s">
        <v>2249</v>
      </c>
      <c r="F1820" t="s">
        <v>62</v>
      </c>
      <c r="G1820" t="s">
        <v>14734</v>
      </c>
    </row>
    <row r="1821" spans="1:7" x14ac:dyDescent="0.25">
      <c r="A1821">
        <v>38827802</v>
      </c>
      <c r="B1821" t="s">
        <v>30440</v>
      </c>
      <c r="C1821" t="s">
        <v>30315</v>
      </c>
      <c r="D1821" t="s">
        <v>2249</v>
      </c>
      <c r="E1821" t="s">
        <v>2249</v>
      </c>
      <c r="F1821" t="s">
        <v>62</v>
      </c>
      <c r="G1821" t="s">
        <v>14734</v>
      </c>
    </row>
    <row r="1822" spans="1:7" x14ac:dyDescent="0.25">
      <c r="A1822">
        <v>38827804</v>
      </c>
      <c r="B1822" t="s">
        <v>30441</v>
      </c>
      <c r="C1822" t="s">
        <v>30315</v>
      </c>
      <c r="D1822" t="s">
        <v>2249</v>
      </c>
      <c r="E1822" t="s">
        <v>2249</v>
      </c>
      <c r="F1822" t="s">
        <v>62</v>
      </c>
      <c r="G1822" t="s">
        <v>14734</v>
      </c>
    </row>
    <row r="1823" spans="1:7" x14ac:dyDescent="0.25">
      <c r="A1823">
        <v>38827998</v>
      </c>
      <c r="B1823" t="s">
        <v>30442</v>
      </c>
      <c r="C1823" t="s">
        <v>30315</v>
      </c>
      <c r="D1823" t="s">
        <v>2249</v>
      </c>
      <c r="E1823" t="s">
        <v>2249</v>
      </c>
      <c r="F1823" t="s">
        <v>62</v>
      </c>
      <c r="G1823" t="s">
        <v>14734</v>
      </c>
    </row>
    <row r="1824" spans="1:7" x14ac:dyDescent="0.25">
      <c r="A1824">
        <v>38828000</v>
      </c>
      <c r="B1824" t="s">
        <v>30443</v>
      </c>
      <c r="C1824" t="s">
        <v>30315</v>
      </c>
      <c r="D1824" t="s">
        <v>2249</v>
      </c>
      <c r="E1824" t="s">
        <v>2249</v>
      </c>
      <c r="F1824" t="s">
        <v>62</v>
      </c>
      <c r="G1824" t="s">
        <v>14734</v>
      </c>
    </row>
    <row r="1825" spans="1:7" x14ac:dyDescent="0.25">
      <c r="A1825">
        <v>38828002</v>
      </c>
      <c r="B1825" t="s">
        <v>30444</v>
      </c>
      <c r="C1825" t="s">
        <v>30315</v>
      </c>
      <c r="D1825" t="s">
        <v>2249</v>
      </c>
      <c r="E1825" t="s">
        <v>2249</v>
      </c>
      <c r="F1825" t="s">
        <v>62</v>
      </c>
      <c r="G1825" t="s">
        <v>14734</v>
      </c>
    </row>
    <row r="1826" spans="1:7" x14ac:dyDescent="0.25">
      <c r="A1826">
        <v>38828004</v>
      </c>
      <c r="B1826" t="s">
        <v>30445</v>
      </c>
      <c r="C1826" t="s">
        <v>30315</v>
      </c>
      <c r="D1826" t="s">
        <v>2249</v>
      </c>
      <c r="E1826" t="s">
        <v>2249</v>
      </c>
      <c r="F1826" t="s">
        <v>62</v>
      </c>
      <c r="G1826" t="s">
        <v>14734</v>
      </c>
    </row>
    <row r="1827" spans="1:7" x14ac:dyDescent="0.25">
      <c r="A1827">
        <v>38828006</v>
      </c>
      <c r="B1827" t="s">
        <v>30446</v>
      </c>
      <c r="C1827" t="s">
        <v>30315</v>
      </c>
      <c r="D1827" t="s">
        <v>2249</v>
      </c>
      <c r="E1827" t="s">
        <v>2249</v>
      </c>
      <c r="F1827" t="s">
        <v>62</v>
      </c>
      <c r="G1827" t="s">
        <v>14734</v>
      </c>
    </row>
    <row r="1828" spans="1:7" x14ac:dyDescent="0.25">
      <c r="A1828">
        <v>38828008</v>
      </c>
      <c r="B1828" t="s">
        <v>30447</v>
      </c>
      <c r="C1828" t="s">
        <v>30315</v>
      </c>
      <c r="D1828" t="s">
        <v>2249</v>
      </c>
      <c r="E1828" t="s">
        <v>2249</v>
      </c>
      <c r="F1828" t="s">
        <v>62</v>
      </c>
      <c r="G1828" t="s">
        <v>14734</v>
      </c>
    </row>
    <row r="1829" spans="1:7" x14ac:dyDescent="0.25">
      <c r="A1829">
        <v>38828192</v>
      </c>
      <c r="B1829" t="s">
        <v>30448</v>
      </c>
      <c r="C1829" t="s">
        <v>30315</v>
      </c>
      <c r="D1829" t="s">
        <v>2249</v>
      </c>
      <c r="E1829" t="s">
        <v>2249</v>
      </c>
      <c r="F1829" t="s">
        <v>62</v>
      </c>
      <c r="G1829" t="s">
        <v>14734</v>
      </c>
    </row>
    <row r="1830" spans="1:7" x14ac:dyDescent="0.25">
      <c r="A1830">
        <v>38828194</v>
      </c>
      <c r="B1830" t="s">
        <v>30449</v>
      </c>
      <c r="C1830" t="s">
        <v>30315</v>
      </c>
      <c r="D1830" t="s">
        <v>2249</v>
      </c>
      <c r="E1830" t="s">
        <v>2249</v>
      </c>
      <c r="F1830" t="s">
        <v>62</v>
      </c>
      <c r="G1830" t="s">
        <v>14734</v>
      </c>
    </row>
    <row r="1831" spans="1:7" x14ac:dyDescent="0.25">
      <c r="A1831">
        <v>38828196</v>
      </c>
      <c r="B1831" t="s">
        <v>30450</v>
      </c>
      <c r="C1831" t="s">
        <v>30315</v>
      </c>
      <c r="D1831" t="s">
        <v>2249</v>
      </c>
      <c r="E1831" t="s">
        <v>2249</v>
      </c>
      <c r="F1831" t="s">
        <v>62</v>
      </c>
      <c r="G1831" t="s">
        <v>14734</v>
      </c>
    </row>
    <row r="1832" spans="1:7" x14ac:dyDescent="0.25">
      <c r="A1832">
        <v>38828198</v>
      </c>
      <c r="B1832" t="s">
        <v>30451</v>
      </c>
      <c r="C1832" t="s">
        <v>30315</v>
      </c>
      <c r="D1832" t="s">
        <v>2249</v>
      </c>
      <c r="E1832" t="s">
        <v>2249</v>
      </c>
      <c r="F1832" t="s">
        <v>62</v>
      </c>
      <c r="G1832" t="s">
        <v>14734</v>
      </c>
    </row>
    <row r="1833" spans="1:7" x14ac:dyDescent="0.25">
      <c r="A1833">
        <v>38828200</v>
      </c>
      <c r="B1833" t="s">
        <v>30452</v>
      </c>
      <c r="C1833" t="s">
        <v>30315</v>
      </c>
      <c r="D1833" t="s">
        <v>2249</v>
      </c>
      <c r="E1833" t="s">
        <v>2249</v>
      </c>
      <c r="F1833" t="s">
        <v>62</v>
      </c>
      <c r="G1833" t="s">
        <v>14734</v>
      </c>
    </row>
    <row r="1834" spans="1:7" x14ac:dyDescent="0.25">
      <c r="A1834">
        <v>38828202</v>
      </c>
      <c r="B1834" t="s">
        <v>30453</v>
      </c>
      <c r="C1834" t="s">
        <v>30315</v>
      </c>
      <c r="D1834" t="s">
        <v>2249</v>
      </c>
      <c r="E1834" t="s">
        <v>2249</v>
      </c>
      <c r="F1834" t="s">
        <v>62</v>
      </c>
      <c r="G1834" t="s">
        <v>14734</v>
      </c>
    </row>
    <row r="1835" spans="1:7" x14ac:dyDescent="0.25">
      <c r="A1835">
        <v>38828384</v>
      </c>
      <c r="B1835" t="s">
        <v>30454</v>
      </c>
      <c r="C1835" t="s">
        <v>30315</v>
      </c>
      <c r="D1835" t="s">
        <v>2249</v>
      </c>
      <c r="E1835" t="s">
        <v>2249</v>
      </c>
      <c r="F1835" t="s">
        <v>62</v>
      </c>
      <c r="G1835" t="s">
        <v>14734</v>
      </c>
    </row>
    <row r="1836" spans="1:7" x14ac:dyDescent="0.25">
      <c r="A1836">
        <v>38828386</v>
      </c>
      <c r="B1836" t="s">
        <v>30455</v>
      </c>
      <c r="C1836" t="s">
        <v>30315</v>
      </c>
      <c r="D1836" t="s">
        <v>2249</v>
      </c>
      <c r="E1836" t="s">
        <v>2249</v>
      </c>
      <c r="F1836" t="s">
        <v>62</v>
      </c>
      <c r="G1836" t="s">
        <v>14734</v>
      </c>
    </row>
    <row r="1837" spans="1:7" x14ac:dyDescent="0.25">
      <c r="A1837">
        <v>38828388</v>
      </c>
      <c r="B1837" t="s">
        <v>30456</v>
      </c>
      <c r="C1837" t="s">
        <v>30315</v>
      </c>
      <c r="D1837" t="s">
        <v>2249</v>
      </c>
      <c r="E1837" t="s">
        <v>2249</v>
      </c>
      <c r="F1837" t="s">
        <v>62</v>
      </c>
      <c r="G1837" t="s">
        <v>14734</v>
      </c>
    </row>
    <row r="1838" spans="1:7" x14ac:dyDescent="0.25">
      <c r="A1838">
        <v>38828390</v>
      </c>
      <c r="B1838" t="s">
        <v>30457</v>
      </c>
      <c r="C1838" t="s">
        <v>30315</v>
      </c>
      <c r="D1838" t="s">
        <v>2249</v>
      </c>
      <c r="E1838" t="s">
        <v>2249</v>
      </c>
      <c r="F1838" t="s">
        <v>62</v>
      </c>
      <c r="G1838" t="s">
        <v>14734</v>
      </c>
    </row>
    <row r="1839" spans="1:7" x14ac:dyDescent="0.25">
      <c r="A1839">
        <v>38828392</v>
      </c>
      <c r="B1839" t="s">
        <v>30458</v>
      </c>
      <c r="C1839" t="s">
        <v>30315</v>
      </c>
      <c r="D1839" t="s">
        <v>2249</v>
      </c>
      <c r="E1839" t="s">
        <v>2249</v>
      </c>
      <c r="F1839" t="s">
        <v>62</v>
      </c>
      <c r="G1839" t="s">
        <v>14734</v>
      </c>
    </row>
    <row r="1840" spans="1:7" x14ac:dyDescent="0.25">
      <c r="A1840">
        <v>38828394</v>
      </c>
      <c r="B1840" t="s">
        <v>30459</v>
      </c>
      <c r="C1840" t="s">
        <v>30315</v>
      </c>
      <c r="D1840" t="s">
        <v>2249</v>
      </c>
      <c r="E1840" t="s">
        <v>2249</v>
      </c>
      <c r="F1840" t="s">
        <v>62</v>
      </c>
      <c r="G1840" t="s">
        <v>14734</v>
      </c>
    </row>
    <row r="1841" spans="1:7" x14ac:dyDescent="0.25">
      <c r="A1841">
        <v>38828576</v>
      </c>
      <c r="B1841" t="s">
        <v>30460</v>
      </c>
      <c r="C1841" t="s">
        <v>30315</v>
      </c>
      <c r="D1841" t="s">
        <v>2249</v>
      </c>
      <c r="E1841" t="s">
        <v>2249</v>
      </c>
      <c r="F1841" t="s">
        <v>62</v>
      </c>
      <c r="G1841" t="s">
        <v>14734</v>
      </c>
    </row>
    <row r="1842" spans="1:7" x14ac:dyDescent="0.25">
      <c r="A1842">
        <v>38828578</v>
      </c>
      <c r="B1842" t="s">
        <v>30461</v>
      </c>
      <c r="C1842" t="s">
        <v>30315</v>
      </c>
      <c r="D1842" t="s">
        <v>2249</v>
      </c>
      <c r="E1842" t="s">
        <v>2249</v>
      </c>
      <c r="F1842" t="s">
        <v>62</v>
      </c>
      <c r="G1842" t="s">
        <v>14734</v>
      </c>
    </row>
    <row r="1843" spans="1:7" x14ac:dyDescent="0.25">
      <c r="A1843">
        <v>38828580</v>
      </c>
      <c r="B1843" t="s">
        <v>30462</v>
      </c>
      <c r="C1843" t="s">
        <v>30315</v>
      </c>
      <c r="D1843" t="s">
        <v>2249</v>
      </c>
      <c r="E1843" t="s">
        <v>2249</v>
      </c>
      <c r="F1843" t="s">
        <v>62</v>
      </c>
      <c r="G1843" t="s">
        <v>14734</v>
      </c>
    </row>
    <row r="1844" spans="1:7" x14ac:dyDescent="0.25">
      <c r="A1844">
        <v>38828582</v>
      </c>
      <c r="B1844" t="s">
        <v>30463</v>
      </c>
      <c r="C1844" t="s">
        <v>30315</v>
      </c>
      <c r="D1844" t="s">
        <v>2249</v>
      </c>
      <c r="E1844" t="s">
        <v>2249</v>
      </c>
      <c r="F1844" t="s">
        <v>62</v>
      </c>
      <c r="G1844" t="s">
        <v>14734</v>
      </c>
    </row>
    <row r="1845" spans="1:7" x14ac:dyDescent="0.25">
      <c r="A1845">
        <v>38828584</v>
      </c>
      <c r="B1845" t="s">
        <v>30464</v>
      </c>
      <c r="C1845" t="s">
        <v>30315</v>
      </c>
      <c r="D1845" t="s">
        <v>2249</v>
      </c>
      <c r="E1845" t="s">
        <v>2249</v>
      </c>
      <c r="F1845" t="s">
        <v>62</v>
      </c>
      <c r="G1845" t="s">
        <v>14734</v>
      </c>
    </row>
    <row r="1846" spans="1:7" x14ac:dyDescent="0.25">
      <c r="A1846">
        <v>38828586</v>
      </c>
      <c r="B1846" t="s">
        <v>30465</v>
      </c>
      <c r="C1846" t="s">
        <v>30315</v>
      </c>
      <c r="D1846" t="s">
        <v>2249</v>
      </c>
      <c r="E1846" t="s">
        <v>2249</v>
      </c>
      <c r="F1846" t="s">
        <v>62</v>
      </c>
      <c r="G1846" t="s">
        <v>14734</v>
      </c>
    </row>
    <row r="1847" spans="1:7" x14ac:dyDescent="0.25">
      <c r="A1847">
        <v>38827806</v>
      </c>
      <c r="B1847" t="s">
        <v>30466</v>
      </c>
      <c r="C1847" t="s">
        <v>30315</v>
      </c>
      <c r="D1847" t="s">
        <v>2249</v>
      </c>
      <c r="E1847" t="s">
        <v>2249</v>
      </c>
      <c r="F1847" t="s">
        <v>62</v>
      </c>
      <c r="G1847" t="s">
        <v>14734</v>
      </c>
    </row>
    <row r="1848" spans="1:7" x14ac:dyDescent="0.25">
      <c r="A1848">
        <v>38827808</v>
      </c>
      <c r="B1848" t="s">
        <v>30467</v>
      </c>
      <c r="C1848" t="s">
        <v>30315</v>
      </c>
      <c r="D1848" t="s">
        <v>2249</v>
      </c>
      <c r="E1848" t="s">
        <v>2249</v>
      </c>
      <c r="F1848" t="s">
        <v>62</v>
      </c>
      <c r="G1848" t="s">
        <v>14734</v>
      </c>
    </row>
    <row r="1849" spans="1:7" x14ac:dyDescent="0.25">
      <c r="A1849">
        <v>38827810</v>
      </c>
      <c r="B1849" t="s">
        <v>30468</v>
      </c>
      <c r="C1849" t="s">
        <v>30315</v>
      </c>
      <c r="D1849" t="s">
        <v>2249</v>
      </c>
      <c r="E1849" t="s">
        <v>2249</v>
      </c>
      <c r="F1849" t="s">
        <v>62</v>
      </c>
      <c r="G1849" t="s">
        <v>14734</v>
      </c>
    </row>
    <row r="1850" spans="1:7" x14ac:dyDescent="0.25">
      <c r="A1850">
        <v>38827812</v>
      </c>
      <c r="B1850" t="s">
        <v>30469</v>
      </c>
      <c r="C1850" t="s">
        <v>30315</v>
      </c>
      <c r="D1850" t="s">
        <v>2249</v>
      </c>
      <c r="E1850" t="s">
        <v>2249</v>
      </c>
      <c r="F1850" t="s">
        <v>62</v>
      </c>
      <c r="G1850" t="s">
        <v>14734</v>
      </c>
    </row>
    <row r="1851" spans="1:7" x14ac:dyDescent="0.25">
      <c r="A1851">
        <v>38827814</v>
      </c>
      <c r="B1851" t="s">
        <v>30470</v>
      </c>
      <c r="C1851" t="s">
        <v>30315</v>
      </c>
      <c r="D1851" t="s">
        <v>2249</v>
      </c>
      <c r="E1851" t="s">
        <v>2249</v>
      </c>
      <c r="F1851" t="s">
        <v>62</v>
      </c>
      <c r="G1851" t="s">
        <v>14734</v>
      </c>
    </row>
    <row r="1852" spans="1:7" x14ac:dyDescent="0.25">
      <c r="A1852">
        <v>38827816</v>
      </c>
      <c r="B1852" t="s">
        <v>30471</v>
      </c>
      <c r="C1852" t="s">
        <v>30315</v>
      </c>
      <c r="D1852" t="s">
        <v>2249</v>
      </c>
      <c r="E1852" t="s">
        <v>2249</v>
      </c>
      <c r="F1852" t="s">
        <v>62</v>
      </c>
      <c r="G1852" t="s">
        <v>14734</v>
      </c>
    </row>
    <row r="1853" spans="1:7" x14ac:dyDescent="0.25">
      <c r="A1853">
        <v>38827818</v>
      </c>
      <c r="B1853" t="s">
        <v>30472</v>
      </c>
      <c r="C1853" t="s">
        <v>30315</v>
      </c>
      <c r="D1853" t="s">
        <v>2249</v>
      </c>
      <c r="E1853" t="s">
        <v>2249</v>
      </c>
      <c r="F1853" t="s">
        <v>62</v>
      </c>
      <c r="G1853" t="s">
        <v>14734</v>
      </c>
    </row>
    <row r="1854" spans="1:7" x14ac:dyDescent="0.25">
      <c r="A1854">
        <v>38828010</v>
      </c>
      <c r="B1854" t="s">
        <v>30473</v>
      </c>
      <c r="C1854" t="s">
        <v>30315</v>
      </c>
      <c r="D1854" t="s">
        <v>2249</v>
      </c>
      <c r="E1854" t="s">
        <v>2249</v>
      </c>
      <c r="F1854" t="s">
        <v>62</v>
      </c>
      <c r="G1854" t="s">
        <v>14734</v>
      </c>
    </row>
    <row r="1855" spans="1:7" x14ac:dyDescent="0.25">
      <c r="A1855">
        <v>38828012</v>
      </c>
      <c r="B1855" t="s">
        <v>30474</v>
      </c>
      <c r="C1855" t="s">
        <v>30315</v>
      </c>
      <c r="D1855" t="s">
        <v>2249</v>
      </c>
      <c r="E1855" t="s">
        <v>2249</v>
      </c>
      <c r="F1855" t="s">
        <v>62</v>
      </c>
      <c r="G1855" t="s">
        <v>14734</v>
      </c>
    </row>
    <row r="1856" spans="1:7" x14ac:dyDescent="0.25">
      <c r="A1856">
        <v>38828014</v>
      </c>
      <c r="B1856" t="s">
        <v>30475</v>
      </c>
      <c r="C1856" t="s">
        <v>30315</v>
      </c>
      <c r="D1856" t="s">
        <v>2249</v>
      </c>
      <c r="E1856" t="s">
        <v>2249</v>
      </c>
      <c r="F1856" t="s">
        <v>62</v>
      </c>
      <c r="G1856" t="s">
        <v>14734</v>
      </c>
    </row>
    <row r="1857" spans="1:7" x14ac:dyDescent="0.25">
      <c r="A1857">
        <v>38828016</v>
      </c>
      <c r="B1857" t="s">
        <v>30476</v>
      </c>
      <c r="C1857" t="s">
        <v>30315</v>
      </c>
      <c r="D1857" t="s">
        <v>2249</v>
      </c>
      <c r="E1857" t="s">
        <v>2249</v>
      </c>
      <c r="F1857" t="s">
        <v>62</v>
      </c>
      <c r="G1857" t="s">
        <v>14734</v>
      </c>
    </row>
    <row r="1858" spans="1:7" x14ac:dyDescent="0.25">
      <c r="A1858">
        <v>38828018</v>
      </c>
      <c r="B1858" t="s">
        <v>30477</v>
      </c>
      <c r="C1858" t="s">
        <v>30315</v>
      </c>
      <c r="D1858" t="s">
        <v>2249</v>
      </c>
      <c r="E1858" t="s">
        <v>2249</v>
      </c>
      <c r="F1858" t="s">
        <v>62</v>
      </c>
      <c r="G1858" t="s">
        <v>14734</v>
      </c>
    </row>
    <row r="1859" spans="1:7" x14ac:dyDescent="0.25">
      <c r="A1859">
        <v>38828020</v>
      </c>
      <c r="B1859" t="s">
        <v>30478</v>
      </c>
      <c r="C1859" t="s">
        <v>30315</v>
      </c>
      <c r="D1859" t="s">
        <v>2249</v>
      </c>
      <c r="E1859" t="s">
        <v>2249</v>
      </c>
      <c r="F1859" t="s">
        <v>62</v>
      </c>
      <c r="G1859" t="s">
        <v>14734</v>
      </c>
    </row>
    <row r="1860" spans="1:7" x14ac:dyDescent="0.25">
      <c r="A1860">
        <v>38828204</v>
      </c>
      <c r="B1860" t="s">
        <v>30479</v>
      </c>
      <c r="C1860" t="s">
        <v>30315</v>
      </c>
      <c r="D1860" t="s">
        <v>2249</v>
      </c>
      <c r="E1860" t="s">
        <v>2249</v>
      </c>
      <c r="F1860" t="s">
        <v>62</v>
      </c>
      <c r="G1860" t="s">
        <v>14734</v>
      </c>
    </row>
    <row r="1861" spans="1:7" x14ac:dyDescent="0.25">
      <c r="A1861">
        <v>38828206</v>
      </c>
      <c r="B1861" t="s">
        <v>30480</v>
      </c>
      <c r="C1861" t="s">
        <v>30315</v>
      </c>
      <c r="D1861" t="s">
        <v>2249</v>
      </c>
      <c r="E1861" t="s">
        <v>2249</v>
      </c>
      <c r="F1861" t="s">
        <v>62</v>
      </c>
      <c r="G1861" t="s">
        <v>14734</v>
      </c>
    </row>
    <row r="1862" spans="1:7" x14ac:dyDescent="0.25">
      <c r="A1862">
        <v>38828208</v>
      </c>
      <c r="B1862" t="s">
        <v>30481</v>
      </c>
      <c r="C1862" t="s">
        <v>30315</v>
      </c>
      <c r="D1862" t="s">
        <v>2249</v>
      </c>
      <c r="E1862" t="s">
        <v>2249</v>
      </c>
      <c r="F1862" t="s">
        <v>62</v>
      </c>
      <c r="G1862" t="s">
        <v>14734</v>
      </c>
    </row>
    <row r="1863" spans="1:7" x14ac:dyDescent="0.25">
      <c r="A1863">
        <v>38828210</v>
      </c>
      <c r="B1863" t="s">
        <v>30482</v>
      </c>
      <c r="C1863" t="s">
        <v>30315</v>
      </c>
      <c r="D1863" t="s">
        <v>2249</v>
      </c>
      <c r="E1863" t="s">
        <v>2249</v>
      </c>
      <c r="F1863" t="s">
        <v>62</v>
      </c>
      <c r="G1863" t="s">
        <v>14734</v>
      </c>
    </row>
    <row r="1864" spans="1:7" x14ac:dyDescent="0.25">
      <c r="A1864">
        <v>38828212</v>
      </c>
      <c r="B1864" t="s">
        <v>30483</v>
      </c>
      <c r="C1864" t="s">
        <v>30315</v>
      </c>
      <c r="D1864" t="s">
        <v>2249</v>
      </c>
      <c r="E1864" t="s">
        <v>2249</v>
      </c>
      <c r="F1864" t="s">
        <v>62</v>
      </c>
      <c r="G1864" t="s">
        <v>14734</v>
      </c>
    </row>
    <row r="1865" spans="1:7" x14ac:dyDescent="0.25">
      <c r="A1865">
        <v>38828214</v>
      </c>
      <c r="B1865" t="s">
        <v>30484</v>
      </c>
      <c r="C1865" t="s">
        <v>30315</v>
      </c>
      <c r="D1865" t="s">
        <v>2249</v>
      </c>
      <c r="E1865" t="s">
        <v>2249</v>
      </c>
      <c r="F1865" t="s">
        <v>62</v>
      </c>
      <c r="G1865" t="s">
        <v>14734</v>
      </c>
    </row>
    <row r="1866" spans="1:7" x14ac:dyDescent="0.25">
      <c r="A1866">
        <v>38828396</v>
      </c>
      <c r="B1866" t="s">
        <v>30485</v>
      </c>
      <c r="C1866" t="s">
        <v>30315</v>
      </c>
      <c r="D1866" t="s">
        <v>2249</v>
      </c>
      <c r="E1866" t="s">
        <v>2249</v>
      </c>
      <c r="F1866" t="s">
        <v>62</v>
      </c>
      <c r="G1866" t="s">
        <v>14734</v>
      </c>
    </row>
    <row r="1867" spans="1:7" x14ac:dyDescent="0.25">
      <c r="A1867">
        <v>38828398</v>
      </c>
      <c r="B1867" t="s">
        <v>30486</v>
      </c>
      <c r="C1867" t="s">
        <v>30315</v>
      </c>
      <c r="D1867" t="s">
        <v>2249</v>
      </c>
      <c r="E1867" t="s">
        <v>2249</v>
      </c>
      <c r="F1867" t="s">
        <v>62</v>
      </c>
      <c r="G1867" t="s">
        <v>14734</v>
      </c>
    </row>
    <row r="1868" spans="1:7" x14ac:dyDescent="0.25">
      <c r="A1868">
        <v>38828400</v>
      </c>
      <c r="B1868" t="s">
        <v>30487</v>
      </c>
      <c r="C1868" t="s">
        <v>30315</v>
      </c>
      <c r="D1868" t="s">
        <v>2249</v>
      </c>
      <c r="E1868" t="s">
        <v>2249</v>
      </c>
      <c r="F1868" t="s">
        <v>62</v>
      </c>
      <c r="G1868" t="s">
        <v>14734</v>
      </c>
    </row>
    <row r="1869" spans="1:7" x14ac:dyDescent="0.25">
      <c r="A1869">
        <v>38828402</v>
      </c>
      <c r="B1869" t="s">
        <v>30488</v>
      </c>
      <c r="C1869" t="s">
        <v>30315</v>
      </c>
      <c r="D1869" t="s">
        <v>2249</v>
      </c>
      <c r="E1869" t="s">
        <v>2249</v>
      </c>
      <c r="F1869" t="s">
        <v>62</v>
      </c>
      <c r="G1869" t="s">
        <v>14734</v>
      </c>
    </row>
    <row r="1870" spans="1:7" x14ac:dyDescent="0.25">
      <c r="A1870">
        <v>38828404</v>
      </c>
      <c r="B1870" t="s">
        <v>30489</v>
      </c>
      <c r="C1870" t="s">
        <v>30315</v>
      </c>
      <c r="D1870" t="s">
        <v>2249</v>
      </c>
      <c r="E1870" t="s">
        <v>2249</v>
      </c>
      <c r="F1870" t="s">
        <v>62</v>
      </c>
      <c r="G1870" t="s">
        <v>14734</v>
      </c>
    </row>
    <row r="1871" spans="1:7" x14ac:dyDescent="0.25">
      <c r="A1871">
        <v>38828406</v>
      </c>
      <c r="B1871" t="s">
        <v>30490</v>
      </c>
      <c r="C1871" t="s">
        <v>30315</v>
      </c>
      <c r="D1871" t="s">
        <v>2249</v>
      </c>
      <c r="E1871" t="s">
        <v>2249</v>
      </c>
      <c r="F1871" t="s">
        <v>62</v>
      </c>
      <c r="G1871" t="s">
        <v>14734</v>
      </c>
    </row>
    <row r="1872" spans="1:7" x14ac:dyDescent="0.25">
      <c r="A1872">
        <v>38828588</v>
      </c>
      <c r="B1872" t="s">
        <v>30491</v>
      </c>
      <c r="C1872" t="s">
        <v>30315</v>
      </c>
      <c r="D1872" t="s">
        <v>2249</v>
      </c>
      <c r="E1872" t="s">
        <v>2249</v>
      </c>
      <c r="F1872" t="s">
        <v>62</v>
      </c>
      <c r="G1872" t="s">
        <v>14734</v>
      </c>
    </row>
    <row r="1873" spans="1:7" x14ac:dyDescent="0.25">
      <c r="A1873">
        <v>38828590</v>
      </c>
      <c r="B1873" t="s">
        <v>30492</v>
      </c>
      <c r="C1873" t="s">
        <v>30315</v>
      </c>
      <c r="D1873" t="s">
        <v>2249</v>
      </c>
      <c r="E1873" t="s">
        <v>2249</v>
      </c>
      <c r="F1873" t="s">
        <v>62</v>
      </c>
      <c r="G1873" t="s">
        <v>14734</v>
      </c>
    </row>
    <row r="1874" spans="1:7" x14ac:dyDescent="0.25">
      <c r="A1874">
        <v>38828592</v>
      </c>
      <c r="B1874" t="s">
        <v>30493</v>
      </c>
      <c r="C1874" t="s">
        <v>30315</v>
      </c>
      <c r="D1874" t="s">
        <v>2249</v>
      </c>
      <c r="E1874" t="s">
        <v>2249</v>
      </c>
      <c r="F1874" t="s">
        <v>62</v>
      </c>
      <c r="G1874" t="s">
        <v>14734</v>
      </c>
    </row>
    <row r="1875" spans="1:7" x14ac:dyDescent="0.25">
      <c r="A1875">
        <v>38828594</v>
      </c>
      <c r="B1875" t="s">
        <v>30494</v>
      </c>
      <c r="C1875" t="s">
        <v>30315</v>
      </c>
      <c r="D1875" t="s">
        <v>2249</v>
      </c>
      <c r="E1875" t="s">
        <v>2249</v>
      </c>
      <c r="F1875" t="s">
        <v>62</v>
      </c>
      <c r="G1875" t="s">
        <v>14734</v>
      </c>
    </row>
    <row r="1876" spans="1:7" x14ac:dyDescent="0.25">
      <c r="A1876">
        <v>38828596</v>
      </c>
      <c r="B1876" t="s">
        <v>30495</v>
      </c>
      <c r="C1876" t="s">
        <v>30315</v>
      </c>
      <c r="D1876" t="s">
        <v>2249</v>
      </c>
      <c r="E1876" t="s">
        <v>2249</v>
      </c>
      <c r="F1876" t="s">
        <v>62</v>
      </c>
      <c r="G1876" t="s">
        <v>14734</v>
      </c>
    </row>
    <row r="1877" spans="1:7" x14ac:dyDescent="0.25">
      <c r="A1877">
        <v>38828598</v>
      </c>
      <c r="B1877" t="s">
        <v>30496</v>
      </c>
      <c r="C1877" t="s">
        <v>30315</v>
      </c>
      <c r="D1877" t="s">
        <v>2249</v>
      </c>
      <c r="E1877" t="s">
        <v>2249</v>
      </c>
      <c r="F1877" t="s">
        <v>62</v>
      </c>
      <c r="G1877" t="s">
        <v>14734</v>
      </c>
    </row>
    <row r="1878" spans="1:7" x14ac:dyDescent="0.25">
      <c r="A1878">
        <v>38827820</v>
      </c>
      <c r="B1878" t="s">
        <v>30497</v>
      </c>
      <c r="C1878" t="s">
        <v>30315</v>
      </c>
      <c r="D1878" t="s">
        <v>2249</v>
      </c>
      <c r="E1878" t="s">
        <v>2249</v>
      </c>
      <c r="F1878" t="s">
        <v>62</v>
      </c>
      <c r="G1878" t="s">
        <v>14734</v>
      </c>
    </row>
    <row r="1879" spans="1:7" x14ac:dyDescent="0.25">
      <c r="A1879">
        <v>38827822</v>
      </c>
      <c r="B1879" t="s">
        <v>30498</v>
      </c>
      <c r="C1879" t="s">
        <v>30315</v>
      </c>
      <c r="D1879" t="s">
        <v>2249</v>
      </c>
      <c r="E1879" t="s">
        <v>2249</v>
      </c>
      <c r="F1879" t="s">
        <v>62</v>
      </c>
      <c r="G1879" t="s">
        <v>14734</v>
      </c>
    </row>
    <row r="1880" spans="1:7" x14ac:dyDescent="0.25">
      <c r="A1880">
        <v>38827824</v>
      </c>
      <c r="B1880" t="s">
        <v>30499</v>
      </c>
      <c r="C1880" t="s">
        <v>30315</v>
      </c>
      <c r="D1880" t="s">
        <v>2249</v>
      </c>
      <c r="E1880" t="s">
        <v>2249</v>
      </c>
      <c r="F1880" t="s">
        <v>62</v>
      </c>
      <c r="G1880" t="s">
        <v>14734</v>
      </c>
    </row>
    <row r="1881" spans="1:7" x14ac:dyDescent="0.25">
      <c r="A1881">
        <v>38827826</v>
      </c>
      <c r="B1881" t="s">
        <v>30500</v>
      </c>
      <c r="C1881" t="s">
        <v>30315</v>
      </c>
      <c r="D1881" t="s">
        <v>2249</v>
      </c>
      <c r="E1881" t="s">
        <v>2249</v>
      </c>
      <c r="F1881" t="s">
        <v>62</v>
      </c>
      <c r="G1881" t="s">
        <v>14734</v>
      </c>
    </row>
    <row r="1882" spans="1:7" x14ac:dyDescent="0.25">
      <c r="A1882">
        <v>38827828</v>
      </c>
      <c r="B1882" t="s">
        <v>30501</v>
      </c>
      <c r="C1882" t="s">
        <v>30315</v>
      </c>
      <c r="D1882" t="s">
        <v>2249</v>
      </c>
      <c r="E1882" t="s">
        <v>2249</v>
      </c>
      <c r="F1882" t="s">
        <v>62</v>
      </c>
      <c r="G1882" t="s">
        <v>14734</v>
      </c>
    </row>
    <row r="1883" spans="1:7" x14ac:dyDescent="0.25">
      <c r="A1883">
        <v>38827830</v>
      </c>
      <c r="B1883" t="s">
        <v>30502</v>
      </c>
      <c r="C1883" t="s">
        <v>30315</v>
      </c>
      <c r="D1883" t="s">
        <v>2249</v>
      </c>
      <c r="E1883" t="s">
        <v>2249</v>
      </c>
      <c r="F1883" t="s">
        <v>62</v>
      </c>
      <c r="G1883" t="s">
        <v>14734</v>
      </c>
    </row>
    <row r="1884" spans="1:7" x14ac:dyDescent="0.25">
      <c r="A1884">
        <v>38827832</v>
      </c>
      <c r="B1884" t="s">
        <v>30503</v>
      </c>
      <c r="C1884" t="s">
        <v>30315</v>
      </c>
      <c r="D1884" t="s">
        <v>2249</v>
      </c>
      <c r="E1884" t="s">
        <v>2249</v>
      </c>
      <c r="F1884" t="s">
        <v>62</v>
      </c>
      <c r="G1884" t="s">
        <v>14734</v>
      </c>
    </row>
    <row r="1885" spans="1:7" x14ac:dyDescent="0.25">
      <c r="A1885">
        <v>38828022</v>
      </c>
      <c r="B1885" t="s">
        <v>30504</v>
      </c>
      <c r="C1885" t="s">
        <v>30315</v>
      </c>
      <c r="D1885" t="s">
        <v>2249</v>
      </c>
      <c r="E1885" t="s">
        <v>2249</v>
      </c>
      <c r="F1885" t="s">
        <v>62</v>
      </c>
      <c r="G1885" t="s">
        <v>14734</v>
      </c>
    </row>
    <row r="1886" spans="1:7" x14ac:dyDescent="0.25">
      <c r="A1886">
        <v>38828024</v>
      </c>
      <c r="B1886" t="s">
        <v>30505</v>
      </c>
      <c r="C1886" t="s">
        <v>30315</v>
      </c>
      <c r="D1886" t="s">
        <v>2249</v>
      </c>
      <c r="E1886" t="s">
        <v>2249</v>
      </c>
      <c r="F1886" t="s">
        <v>62</v>
      </c>
      <c r="G1886" t="s">
        <v>14734</v>
      </c>
    </row>
    <row r="1887" spans="1:7" x14ac:dyDescent="0.25">
      <c r="A1887">
        <v>38828026</v>
      </c>
      <c r="B1887" t="s">
        <v>30506</v>
      </c>
      <c r="C1887" t="s">
        <v>30315</v>
      </c>
      <c r="D1887" t="s">
        <v>2249</v>
      </c>
      <c r="E1887" t="s">
        <v>2249</v>
      </c>
      <c r="F1887" t="s">
        <v>62</v>
      </c>
      <c r="G1887" t="s">
        <v>14734</v>
      </c>
    </row>
    <row r="1888" spans="1:7" x14ac:dyDescent="0.25">
      <c r="A1888">
        <v>38828028</v>
      </c>
      <c r="B1888" t="s">
        <v>30507</v>
      </c>
      <c r="C1888" t="s">
        <v>30315</v>
      </c>
      <c r="D1888" t="s">
        <v>2249</v>
      </c>
      <c r="E1888" t="s">
        <v>2249</v>
      </c>
      <c r="F1888" t="s">
        <v>62</v>
      </c>
      <c r="G1888" t="s">
        <v>14734</v>
      </c>
    </row>
    <row r="1889" spans="1:7" x14ac:dyDescent="0.25">
      <c r="A1889">
        <v>38828030</v>
      </c>
      <c r="B1889" t="s">
        <v>30508</v>
      </c>
      <c r="C1889" t="s">
        <v>30315</v>
      </c>
      <c r="D1889" t="s">
        <v>2249</v>
      </c>
      <c r="E1889" t="s">
        <v>2249</v>
      </c>
      <c r="F1889" t="s">
        <v>62</v>
      </c>
      <c r="G1889" t="s">
        <v>14734</v>
      </c>
    </row>
    <row r="1890" spans="1:7" x14ac:dyDescent="0.25">
      <c r="A1890">
        <v>38828032</v>
      </c>
      <c r="B1890" t="s">
        <v>30509</v>
      </c>
      <c r="C1890" t="s">
        <v>30315</v>
      </c>
      <c r="D1890" t="s">
        <v>2249</v>
      </c>
      <c r="E1890" t="s">
        <v>2249</v>
      </c>
      <c r="F1890" t="s">
        <v>62</v>
      </c>
      <c r="G1890" t="s">
        <v>14734</v>
      </c>
    </row>
    <row r="1891" spans="1:7" x14ac:dyDescent="0.25">
      <c r="A1891">
        <v>38828216</v>
      </c>
      <c r="B1891" t="s">
        <v>30510</v>
      </c>
      <c r="C1891" t="s">
        <v>30315</v>
      </c>
      <c r="D1891" t="s">
        <v>2249</v>
      </c>
      <c r="E1891" t="s">
        <v>2249</v>
      </c>
      <c r="F1891" t="s">
        <v>62</v>
      </c>
      <c r="G1891" t="s">
        <v>14734</v>
      </c>
    </row>
    <row r="1892" spans="1:7" x14ac:dyDescent="0.25">
      <c r="A1892">
        <v>38828218</v>
      </c>
      <c r="B1892" t="s">
        <v>30511</v>
      </c>
      <c r="C1892" t="s">
        <v>30315</v>
      </c>
      <c r="D1892" t="s">
        <v>2249</v>
      </c>
      <c r="E1892" t="s">
        <v>2249</v>
      </c>
      <c r="F1892" t="s">
        <v>62</v>
      </c>
      <c r="G1892" t="s">
        <v>14734</v>
      </c>
    </row>
    <row r="1893" spans="1:7" x14ac:dyDescent="0.25">
      <c r="A1893">
        <v>38828220</v>
      </c>
      <c r="B1893" t="s">
        <v>30512</v>
      </c>
      <c r="C1893" t="s">
        <v>30315</v>
      </c>
      <c r="D1893" t="s">
        <v>2249</v>
      </c>
      <c r="E1893" t="s">
        <v>2249</v>
      </c>
      <c r="F1893" t="s">
        <v>62</v>
      </c>
      <c r="G1893" t="s">
        <v>14734</v>
      </c>
    </row>
    <row r="1894" spans="1:7" x14ac:dyDescent="0.25">
      <c r="A1894">
        <v>38828222</v>
      </c>
      <c r="B1894" t="s">
        <v>30513</v>
      </c>
      <c r="C1894" t="s">
        <v>30315</v>
      </c>
      <c r="D1894" t="s">
        <v>2249</v>
      </c>
      <c r="E1894" t="s">
        <v>2249</v>
      </c>
      <c r="F1894" t="s">
        <v>62</v>
      </c>
      <c r="G1894" t="s">
        <v>14734</v>
      </c>
    </row>
    <row r="1895" spans="1:7" x14ac:dyDescent="0.25">
      <c r="A1895">
        <v>38828224</v>
      </c>
      <c r="B1895" t="s">
        <v>30514</v>
      </c>
      <c r="C1895" t="s">
        <v>30315</v>
      </c>
      <c r="D1895" t="s">
        <v>2249</v>
      </c>
      <c r="E1895" t="s">
        <v>2249</v>
      </c>
      <c r="F1895" t="s">
        <v>62</v>
      </c>
      <c r="G1895" t="s">
        <v>14734</v>
      </c>
    </row>
    <row r="1896" spans="1:7" x14ac:dyDescent="0.25">
      <c r="A1896">
        <v>38828226</v>
      </c>
      <c r="B1896" t="s">
        <v>30515</v>
      </c>
      <c r="C1896" t="s">
        <v>30315</v>
      </c>
      <c r="D1896" t="s">
        <v>2249</v>
      </c>
      <c r="E1896" t="s">
        <v>2249</v>
      </c>
      <c r="F1896" t="s">
        <v>62</v>
      </c>
      <c r="G1896" t="s">
        <v>14734</v>
      </c>
    </row>
    <row r="1897" spans="1:7" x14ac:dyDescent="0.25">
      <c r="A1897">
        <v>38828408</v>
      </c>
      <c r="B1897" t="s">
        <v>30516</v>
      </c>
      <c r="C1897" t="s">
        <v>30315</v>
      </c>
      <c r="D1897" t="s">
        <v>2249</v>
      </c>
      <c r="E1897" t="s">
        <v>2249</v>
      </c>
      <c r="F1897" t="s">
        <v>62</v>
      </c>
      <c r="G1897" t="s">
        <v>14734</v>
      </c>
    </row>
    <row r="1898" spans="1:7" x14ac:dyDescent="0.25">
      <c r="A1898">
        <v>38828410</v>
      </c>
      <c r="B1898" t="s">
        <v>30517</v>
      </c>
      <c r="C1898" t="s">
        <v>30315</v>
      </c>
      <c r="D1898" t="s">
        <v>2249</v>
      </c>
      <c r="E1898" t="s">
        <v>2249</v>
      </c>
      <c r="F1898" t="s">
        <v>62</v>
      </c>
      <c r="G1898" t="s">
        <v>14734</v>
      </c>
    </row>
    <row r="1899" spans="1:7" x14ac:dyDescent="0.25">
      <c r="A1899">
        <v>38828412</v>
      </c>
      <c r="B1899" t="s">
        <v>30518</v>
      </c>
      <c r="C1899" t="s">
        <v>30315</v>
      </c>
      <c r="D1899" t="s">
        <v>2249</v>
      </c>
      <c r="E1899" t="s">
        <v>2249</v>
      </c>
      <c r="F1899" t="s">
        <v>62</v>
      </c>
      <c r="G1899" t="s">
        <v>14734</v>
      </c>
    </row>
    <row r="1900" spans="1:7" x14ac:dyDescent="0.25">
      <c r="A1900">
        <v>38828414</v>
      </c>
      <c r="B1900" t="s">
        <v>30519</v>
      </c>
      <c r="C1900" t="s">
        <v>30315</v>
      </c>
      <c r="D1900" t="s">
        <v>2249</v>
      </c>
      <c r="E1900" t="s">
        <v>2249</v>
      </c>
      <c r="F1900" t="s">
        <v>62</v>
      </c>
      <c r="G1900" t="s">
        <v>14734</v>
      </c>
    </row>
    <row r="1901" spans="1:7" x14ac:dyDescent="0.25">
      <c r="A1901">
        <v>38828416</v>
      </c>
      <c r="B1901" t="s">
        <v>30520</v>
      </c>
      <c r="C1901" t="s">
        <v>30315</v>
      </c>
      <c r="D1901" t="s">
        <v>2249</v>
      </c>
      <c r="E1901" t="s">
        <v>2249</v>
      </c>
      <c r="F1901" t="s">
        <v>62</v>
      </c>
      <c r="G1901" t="s">
        <v>14734</v>
      </c>
    </row>
    <row r="1902" spans="1:7" x14ac:dyDescent="0.25">
      <c r="A1902">
        <v>38828418</v>
      </c>
      <c r="B1902" t="s">
        <v>30521</v>
      </c>
      <c r="C1902" t="s">
        <v>30315</v>
      </c>
      <c r="D1902" t="s">
        <v>2249</v>
      </c>
      <c r="E1902" t="s">
        <v>2249</v>
      </c>
      <c r="F1902" t="s">
        <v>62</v>
      </c>
      <c r="G1902" t="s">
        <v>14734</v>
      </c>
    </row>
    <row r="1903" spans="1:7" x14ac:dyDescent="0.25">
      <c r="A1903">
        <v>38828600</v>
      </c>
      <c r="B1903" t="s">
        <v>30522</v>
      </c>
      <c r="C1903" t="s">
        <v>30315</v>
      </c>
      <c r="D1903" t="s">
        <v>2249</v>
      </c>
      <c r="E1903" t="s">
        <v>2249</v>
      </c>
      <c r="F1903" t="s">
        <v>62</v>
      </c>
      <c r="G1903" t="s">
        <v>14734</v>
      </c>
    </row>
    <row r="1904" spans="1:7" x14ac:dyDescent="0.25">
      <c r="A1904">
        <v>38828602</v>
      </c>
      <c r="B1904" t="s">
        <v>30523</v>
      </c>
      <c r="C1904" t="s">
        <v>30315</v>
      </c>
      <c r="D1904" t="s">
        <v>2249</v>
      </c>
      <c r="E1904" t="s">
        <v>2249</v>
      </c>
      <c r="F1904" t="s">
        <v>62</v>
      </c>
      <c r="G1904" t="s">
        <v>14734</v>
      </c>
    </row>
    <row r="1905" spans="1:7" x14ac:dyDescent="0.25">
      <c r="A1905">
        <v>38828604</v>
      </c>
      <c r="B1905" t="s">
        <v>30524</v>
      </c>
      <c r="C1905" t="s">
        <v>30315</v>
      </c>
      <c r="D1905" t="s">
        <v>2249</v>
      </c>
      <c r="E1905" t="s">
        <v>2249</v>
      </c>
      <c r="F1905" t="s">
        <v>62</v>
      </c>
      <c r="G1905" t="s">
        <v>14734</v>
      </c>
    </row>
    <row r="1906" spans="1:7" x14ac:dyDescent="0.25">
      <c r="A1906">
        <v>38828606</v>
      </c>
      <c r="B1906" t="s">
        <v>30525</v>
      </c>
      <c r="C1906" t="s">
        <v>30315</v>
      </c>
      <c r="D1906" t="s">
        <v>2249</v>
      </c>
      <c r="E1906" t="s">
        <v>2249</v>
      </c>
      <c r="F1906" t="s">
        <v>62</v>
      </c>
      <c r="G1906" t="s">
        <v>14734</v>
      </c>
    </row>
    <row r="1907" spans="1:7" x14ac:dyDescent="0.25">
      <c r="A1907">
        <v>38828608</v>
      </c>
      <c r="B1907" t="s">
        <v>30526</v>
      </c>
      <c r="C1907" t="s">
        <v>30315</v>
      </c>
      <c r="D1907" t="s">
        <v>2249</v>
      </c>
      <c r="E1907" t="s">
        <v>2249</v>
      </c>
      <c r="F1907" t="s">
        <v>62</v>
      </c>
      <c r="G1907" t="s">
        <v>14734</v>
      </c>
    </row>
    <row r="1908" spans="1:7" x14ac:dyDescent="0.25">
      <c r="A1908">
        <v>38828610</v>
      </c>
      <c r="B1908" t="s">
        <v>30527</v>
      </c>
      <c r="C1908" t="s">
        <v>30315</v>
      </c>
      <c r="D1908" t="s">
        <v>2249</v>
      </c>
      <c r="E1908" t="s">
        <v>2249</v>
      </c>
      <c r="F1908" t="s">
        <v>62</v>
      </c>
      <c r="G1908" t="s">
        <v>14734</v>
      </c>
    </row>
    <row r="1909" spans="1:7" x14ac:dyDescent="0.25">
      <c r="A1909">
        <v>38827834</v>
      </c>
      <c r="B1909" t="s">
        <v>30528</v>
      </c>
      <c r="C1909" t="s">
        <v>30315</v>
      </c>
      <c r="D1909" t="s">
        <v>2249</v>
      </c>
      <c r="E1909" t="s">
        <v>2249</v>
      </c>
      <c r="F1909" t="s">
        <v>62</v>
      </c>
      <c r="G1909" t="s">
        <v>14734</v>
      </c>
    </row>
    <row r="1910" spans="1:7" x14ac:dyDescent="0.25">
      <c r="A1910">
        <v>38827836</v>
      </c>
      <c r="B1910" t="s">
        <v>30529</v>
      </c>
      <c r="C1910" t="s">
        <v>30315</v>
      </c>
      <c r="D1910" t="s">
        <v>2249</v>
      </c>
      <c r="E1910" t="s">
        <v>2249</v>
      </c>
      <c r="F1910" t="s">
        <v>62</v>
      </c>
      <c r="G1910" t="s">
        <v>14734</v>
      </c>
    </row>
    <row r="1911" spans="1:7" x14ac:dyDescent="0.25">
      <c r="A1911">
        <v>38827838</v>
      </c>
      <c r="B1911" t="s">
        <v>30530</v>
      </c>
      <c r="C1911" t="s">
        <v>30315</v>
      </c>
      <c r="D1911" t="s">
        <v>2249</v>
      </c>
      <c r="E1911" t="s">
        <v>2249</v>
      </c>
      <c r="F1911" t="s">
        <v>62</v>
      </c>
      <c r="G1911" t="s">
        <v>14734</v>
      </c>
    </row>
    <row r="1912" spans="1:7" x14ac:dyDescent="0.25">
      <c r="A1912">
        <v>38827840</v>
      </c>
      <c r="B1912" t="s">
        <v>30531</v>
      </c>
      <c r="C1912" t="s">
        <v>30315</v>
      </c>
      <c r="D1912" t="s">
        <v>2249</v>
      </c>
      <c r="E1912" t="s">
        <v>2249</v>
      </c>
      <c r="F1912" t="s">
        <v>62</v>
      </c>
      <c r="G1912" t="s">
        <v>14734</v>
      </c>
    </row>
    <row r="1913" spans="1:7" x14ac:dyDescent="0.25">
      <c r="A1913">
        <v>38827842</v>
      </c>
      <c r="B1913" t="s">
        <v>30532</v>
      </c>
      <c r="C1913" t="s">
        <v>30315</v>
      </c>
      <c r="D1913" t="s">
        <v>2249</v>
      </c>
      <c r="E1913" t="s">
        <v>2249</v>
      </c>
      <c r="F1913" t="s">
        <v>62</v>
      </c>
      <c r="G1913" t="s">
        <v>14734</v>
      </c>
    </row>
    <row r="1914" spans="1:7" x14ac:dyDescent="0.25">
      <c r="A1914">
        <v>38827844</v>
      </c>
      <c r="B1914" t="s">
        <v>30533</v>
      </c>
      <c r="C1914" t="s">
        <v>30315</v>
      </c>
      <c r="D1914" t="s">
        <v>2249</v>
      </c>
      <c r="E1914" t="s">
        <v>2249</v>
      </c>
      <c r="F1914" t="s">
        <v>62</v>
      </c>
      <c r="G1914" t="s">
        <v>14734</v>
      </c>
    </row>
    <row r="1915" spans="1:7" x14ac:dyDescent="0.25">
      <c r="A1915">
        <v>38828034</v>
      </c>
      <c r="B1915" t="s">
        <v>30534</v>
      </c>
      <c r="C1915" t="s">
        <v>30315</v>
      </c>
      <c r="D1915" t="s">
        <v>2249</v>
      </c>
      <c r="E1915" t="s">
        <v>2249</v>
      </c>
      <c r="F1915" t="s">
        <v>62</v>
      </c>
      <c r="G1915" t="s">
        <v>14734</v>
      </c>
    </row>
    <row r="1916" spans="1:7" x14ac:dyDescent="0.25">
      <c r="A1916">
        <v>38828036</v>
      </c>
      <c r="B1916" t="s">
        <v>30535</v>
      </c>
      <c r="C1916" t="s">
        <v>30315</v>
      </c>
      <c r="D1916" t="s">
        <v>2249</v>
      </c>
      <c r="E1916" t="s">
        <v>2249</v>
      </c>
      <c r="F1916" t="s">
        <v>62</v>
      </c>
      <c r="G1916" t="s">
        <v>14734</v>
      </c>
    </row>
    <row r="1917" spans="1:7" x14ac:dyDescent="0.25">
      <c r="A1917">
        <v>38828038</v>
      </c>
      <c r="B1917" t="s">
        <v>30536</v>
      </c>
      <c r="C1917" t="s">
        <v>30315</v>
      </c>
      <c r="D1917" t="s">
        <v>2249</v>
      </c>
      <c r="E1917" t="s">
        <v>2249</v>
      </c>
      <c r="F1917" t="s">
        <v>62</v>
      </c>
      <c r="G1917" t="s">
        <v>14734</v>
      </c>
    </row>
    <row r="1918" spans="1:7" x14ac:dyDescent="0.25">
      <c r="A1918">
        <v>38828040</v>
      </c>
      <c r="B1918" t="s">
        <v>30537</v>
      </c>
      <c r="C1918" t="s">
        <v>30315</v>
      </c>
      <c r="D1918" t="s">
        <v>2249</v>
      </c>
      <c r="E1918" t="s">
        <v>2249</v>
      </c>
      <c r="F1918" t="s">
        <v>62</v>
      </c>
      <c r="G1918" t="s">
        <v>14734</v>
      </c>
    </row>
    <row r="1919" spans="1:7" x14ac:dyDescent="0.25">
      <c r="A1919">
        <v>38828042</v>
      </c>
      <c r="B1919" t="s">
        <v>30538</v>
      </c>
      <c r="C1919" t="s">
        <v>30315</v>
      </c>
      <c r="D1919" t="s">
        <v>2249</v>
      </c>
      <c r="E1919" t="s">
        <v>2249</v>
      </c>
      <c r="F1919" t="s">
        <v>62</v>
      </c>
      <c r="G1919" t="s">
        <v>14734</v>
      </c>
    </row>
    <row r="1920" spans="1:7" x14ac:dyDescent="0.25">
      <c r="A1920">
        <v>38828044</v>
      </c>
      <c r="B1920" t="s">
        <v>30539</v>
      </c>
      <c r="C1920" t="s">
        <v>30315</v>
      </c>
      <c r="D1920" t="s">
        <v>2249</v>
      </c>
      <c r="E1920" t="s">
        <v>2249</v>
      </c>
      <c r="F1920" t="s">
        <v>62</v>
      </c>
      <c r="G1920" t="s">
        <v>14734</v>
      </c>
    </row>
    <row r="1921" spans="1:7" x14ac:dyDescent="0.25">
      <c r="A1921">
        <v>38828228</v>
      </c>
      <c r="B1921" t="s">
        <v>30540</v>
      </c>
      <c r="C1921" t="s">
        <v>30315</v>
      </c>
      <c r="D1921" t="s">
        <v>2249</v>
      </c>
      <c r="E1921" t="s">
        <v>2249</v>
      </c>
      <c r="F1921" t="s">
        <v>62</v>
      </c>
      <c r="G1921" t="s">
        <v>14734</v>
      </c>
    </row>
    <row r="1922" spans="1:7" x14ac:dyDescent="0.25">
      <c r="A1922">
        <v>38828230</v>
      </c>
      <c r="B1922" t="s">
        <v>30541</v>
      </c>
      <c r="C1922" t="s">
        <v>30315</v>
      </c>
      <c r="D1922" t="s">
        <v>2249</v>
      </c>
      <c r="E1922" t="s">
        <v>2249</v>
      </c>
      <c r="F1922" t="s">
        <v>62</v>
      </c>
      <c r="G1922" t="s">
        <v>14734</v>
      </c>
    </row>
    <row r="1923" spans="1:7" x14ac:dyDescent="0.25">
      <c r="A1923">
        <v>38828232</v>
      </c>
      <c r="B1923" t="s">
        <v>30542</v>
      </c>
      <c r="C1923" t="s">
        <v>30315</v>
      </c>
      <c r="D1923" t="s">
        <v>2249</v>
      </c>
      <c r="E1923" t="s">
        <v>2249</v>
      </c>
      <c r="F1923" t="s">
        <v>62</v>
      </c>
      <c r="G1923" t="s">
        <v>14734</v>
      </c>
    </row>
    <row r="1924" spans="1:7" x14ac:dyDescent="0.25">
      <c r="A1924">
        <v>38828234</v>
      </c>
      <c r="B1924" t="s">
        <v>30543</v>
      </c>
      <c r="C1924" t="s">
        <v>30315</v>
      </c>
      <c r="D1924" t="s">
        <v>2249</v>
      </c>
      <c r="E1924" t="s">
        <v>2249</v>
      </c>
      <c r="F1924" t="s">
        <v>62</v>
      </c>
      <c r="G1924" t="s">
        <v>14734</v>
      </c>
    </row>
    <row r="1925" spans="1:7" x14ac:dyDescent="0.25">
      <c r="A1925">
        <v>38828236</v>
      </c>
      <c r="B1925" t="s">
        <v>30544</v>
      </c>
      <c r="C1925" t="s">
        <v>30315</v>
      </c>
      <c r="D1925" t="s">
        <v>2249</v>
      </c>
      <c r="E1925" t="s">
        <v>2249</v>
      </c>
      <c r="F1925" t="s">
        <v>62</v>
      </c>
      <c r="G1925" t="s">
        <v>14734</v>
      </c>
    </row>
    <row r="1926" spans="1:7" x14ac:dyDescent="0.25">
      <c r="A1926">
        <v>38828238</v>
      </c>
      <c r="B1926" t="s">
        <v>30545</v>
      </c>
      <c r="C1926" t="s">
        <v>30315</v>
      </c>
      <c r="D1926" t="s">
        <v>2249</v>
      </c>
      <c r="E1926" t="s">
        <v>2249</v>
      </c>
      <c r="F1926" t="s">
        <v>62</v>
      </c>
      <c r="G1926" t="s">
        <v>14734</v>
      </c>
    </row>
    <row r="1927" spans="1:7" x14ac:dyDescent="0.25">
      <c r="A1927">
        <v>38828420</v>
      </c>
      <c r="B1927" t="s">
        <v>30546</v>
      </c>
      <c r="C1927" t="s">
        <v>30315</v>
      </c>
      <c r="D1927" t="s">
        <v>2249</v>
      </c>
      <c r="E1927" t="s">
        <v>2249</v>
      </c>
      <c r="F1927" t="s">
        <v>62</v>
      </c>
      <c r="G1927" t="s">
        <v>14734</v>
      </c>
    </row>
    <row r="1928" spans="1:7" x14ac:dyDescent="0.25">
      <c r="A1928">
        <v>38828422</v>
      </c>
      <c r="B1928" t="s">
        <v>30547</v>
      </c>
      <c r="C1928" t="s">
        <v>30315</v>
      </c>
      <c r="D1928" t="s">
        <v>2249</v>
      </c>
      <c r="E1928" t="s">
        <v>2249</v>
      </c>
      <c r="F1928" t="s">
        <v>62</v>
      </c>
      <c r="G1928" t="s">
        <v>14734</v>
      </c>
    </row>
    <row r="1929" spans="1:7" x14ac:dyDescent="0.25">
      <c r="A1929">
        <v>38828424</v>
      </c>
      <c r="B1929" t="s">
        <v>30548</v>
      </c>
      <c r="C1929" t="s">
        <v>30315</v>
      </c>
      <c r="D1929" t="s">
        <v>2249</v>
      </c>
      <c r="E1929" t="s">
        <v>2249</v>
      </c>
      <c r="F1929" t="s">
        <v>62</v>
      </c>
      <c r="G1929" t="s">
        <v>14734</v>
      </c>
    </row>
    <row r="1930" spans="1:7" x14ac:dyDescent="0.25">
      <c r="A1930">
        <v>38828426</v>
      </c>
      <c r="B1930" t="s">
        <v>30549</v>
      </c>
      <c r="C1930" t="s">
        <v>30315</v>
      </c>
      <c r="D1930" t="s">
        <v>2249</v>
      </c>
      <c r="E1930" t="s">
        <v>2249</v>
      </c>
      <c r="F1930" t="s">
        <v>62</v>
      </c>
      <c r="G1930" t="s">
        <v>14734</v>
      </c>
    </row>
    <row r="1931" spans="1:7" x14ac:dyDescent="0.25">
      <c r="A1931">
        <v>38828428</v>
      </c>
      <c r="B1931" t="s">
        <v>30550</v>
      </c>
      <c r="C1931" t="s">
        <v>30315</v>
      </c>
      <c r="D1931" t="s">
        <v>2249</v>
      </c>
      <c r="E1931" t="s">
        <v>2249</v>
      </c>
      <c r="F1931" t="s">
        <v>62</v>
      </c>
      <c r="G1931" t="s">
        <v>14734</v>
      </c>
    </row>
    <row r="1932" spans="1:7" x14ac:dyDescent="0.25">
      <c r="A1932">
        <v>38828430</v>
      </c>
      <c r="B1932" t="s">
        <v>30551</v>
      </c>
      <c r="C1932" t="s">
        <v>30315</v>
      </c>
      <c r="D1932" t="s">
        <v>2249</v>
      </c>
      <c r="E1932" t="s">
        <v>2249</v>
      </c>
      <c r="F1932" t="s">
        <v>62</v>
      </c>
      <c r="G1932" t="s">
        <v>14734</v>
      </c>
    </row>
    <row r="1933" spans="1:7" x14ac:dyDescent="0.25">
      <c r="A1933">
        <v>38828612</v>
      </c>
      <c r="B1933" t="s">
        <v>30552</v>
      </c>
      <c r="C1933" t="s">
        <v>30315</v>
      </c>
      <c r="D1933" t="s">
        <v>2249</v>
      </c>
      <c r="E1933" t="s">
        <v>2249</v>
      </c>
      <c r="F1933" t="s">
        <v>62</v>
      </c>
      <c r="G1933" t="s">
        <v>14734</v>
      </c>
    </row>
    <row r="1934" spans="1:7" x14ac:dyDescent="0.25">
      <c r="A1934">
        <v>38828614</v>
      </c>
      <c r="B1934" t="s">
        <v>30553</v>
      </c>
      <c r="C1934" t="s">
        <v>30315</v>
      </c>
      <c r="D1934" t="s">
        <v>2249</v>
      </c>
      <c r="E1934" t="s">
        <v>2249</v>
      </c>
      <c r="F1934" t="s">
        <v>62</v>
      </c>
      <c r="G1934" t="s">
        <v>14734</v>
      </c>
    </row>
    <row r="1935" spans="1:7" x14ac:dyDescent="0.25">
      <c r="A1935">
        <v>38828616</v>
      </c>
      <c r="B1935" t="s">
        <v>30554</v>
      </c>
      <c r="C1935" t="s">
        <v>30315</v>
      </c>
      <c r="D1935" t="s">
        <v>2249</v>
      </c>
      <c r="E1935" t="s">
        <v>2249</v>
      </c>
      <c r="F1935" t="s">
        <v>62</v>
      </c>
      <c r="G1935" t="s">
        <v>14734</v>
      </c>
    </row>
    <row r="1936" spans="1:7" x14ac:dyDescent="0.25">
      <c r="A1936">
        <v>38828618</v>
      </c>
      <c r="B1936" t="s">
        <v>30555</v>
      </c>
      <c r="C1936" t="s">
        <v>30315</v>
      </c>
      <c r="D1936" t="s">
        <v>2249</v>
      </c>
      <c r="E1936" t="s">
        <v>2249</v>
      </c>
      <c r="F1936" t="s">
        <v>62</v>
      </c>
      <c r="G1936" t="s">
        <v>14734</v>
      </c>
    </row>
    <row r="1937" spans="1:7" x14ac:dyDescent="0.25">
      <c r="A1937">
        <v>38828620</v>
      </c>
      <c r="B1937" t="s">
        <v>30556</v>
      </c>
      <c r="C1937" t="s">
        <v>30315</v>
      </c>
      <c r="D1937" t="s">
        <v>2249</v>
      </c>
      <c r="E1937" t="s">
        <v>2249</v>
      </c>
      <c r="F1937" t="s">
        <v>62</v>
      </c>
      <c r="G1937" t="s">
        <v>14734</v>
      </c>
    </row>
    <row r="1938" spans="1:7" x14ac:dyDescent="0.25">
      <c r="A1938">
        <v>38828622</v>
      </c>
      <c r="B1938" t="s">
        <v>30557</v>
      </c>
      <c r="C1938" t="s">
        <v>30315</v>
      </c>
      <c r="D1938" t="s">
        <v>2249</v>
      </c>
      <c r="E1938" t="s">
        <v>2249</v>
      </c>
      <c r="F1938" t="s">
        <v>62</v>
      </c>
      <c r="G1938" t="s">
        <v>14734</v>
      </c>
    </row>
    <row r="1939" spans="1:7" x14ac:dyDescent="0.25">
      <c r="A1939">
        <v>38827846</v>
      </c>
      <c r="B1939" t="s">
        <v>30558</v>
      </c>
      <c r="C1939" t="s">
        <v>30315</v>
      </c>
      <c r="D1939" t="s">
        <v>2249</v>
      </c>
      <c r="E1939" t="s">
        <v>2249</v>
      </c>
      <c r="F1939" t="s">
        <v>62</v>
      </c>
      <c r="G1939" t="s">
        <v>14734</v>
      </c>
    </row>
    <row r="1940" spans="1:7" x14ac:dyDescent="0.25">
      <c r="A1940">
        <v>38827848</v>
      </c>
      <c r="B1940" t="s">
        <v>30559</v>
      </c>
      <c r="C1940" t="s">
        <v>30315</v>
      </c>
      <c r="D1940" t="s">
        <v>2249</v>
      </c>
      <c r="E1940" t="s">
        <v>2249</v>
      </c>
      <c r="F1940" t="s">
        <v>62</v>
      </c>
      <c r="G1940" t="s">
        <v>14734</v>
      </c>
    </row>
    <row r="1941" spans="1:7" x14ac:dyDescent="0.25">
      <c r="A1941">
        <v>38827850</v>
      </c>
      <c r="B1941" t="s">
        <v>30560</v>
      </c>
      <c r="C1941" t="s">
        <v>30315</v>
      </c>
      <c r="D1941" t="s">
        <v>2249</v>
      </c>
      <c r="E1941" t="s">
        <v>2249</v>
      </c>
      <c r="F1941" t="s">
        <v>62</v>
      </c>
      <c r="G1941" t="s">
        <v>14734</v>
      </c>
    </row>
    <row r="1942" spans="1:7" x14ac:dyDescent="0.25">
      <c r="A1942">
        <v>38827852</v>
      </c>
      <c r="B1942" t="s">
        <v>30561</v>
      </c>
      <c r="C1942" t="s">
        <v>30315</v>
      </c>
      <c r="D1942" t="s">
        <v>2249</v>
      </c>
      <c r="E1942" t="s">
        <v>2249</v>
      </c>
      <c r="F1942" t="s">
        <v>62</v>
      </c>
      <c r="G1942" t="s">
        <v>14734</v>
      </c>
    </row>
    <row r="1943" spans="1:7" x14ac:dyDescent="0.25">
      <c r="A1943">
        <v>38827854</v>
      </c>
      <c r="B1943" t="s">
        <v>30562</v>
      </c>
      <c r="C1943" t="s">
        <v>30315</v>
      </c>
      <c r="D1943" t="s">
        <v>2249</v>
      </c>
      <c r="E1943" t="s">
        <v>2249</v>
      </c>
      <c r="F1943" t="s">
        <v>62</v>
      </c>
      <c r="G1943" t="s">
        <v>14734</v>
      </c>
    </row>
    <row r="1944" spans="1:7" x14ac:dyDescent="0.25">
      <c r="A1944">
        <v>38827856</v>
      </c>
      <c r="B1944" t="s">
        <v>30563</v>
      </c>
      <c r="C1944" t="s">
        <v>30315</v>
      </c>
      <c r="D1944" t="s">
        <v>2249</v>
      </c>
      <c r="E1944" t="s">
        <v>2249</v>
      </c>
      <c r="F1944" t="s">
        <v>62</v>
      </c>
      <c r="G1944" t="s">
        <v>14734</v>
      </c>
    </row>
    <row r="1945" spans="1:7" x14ac:dyDescent="0.25">
      <c r="A1945">
        <v>38828046</v>
      </c>
      <c r="B1945" t="s">
        <v>30564</v>
      </c>
      <c r="C1945" t="s">
        <v>30315</v>
      </c>
      <c r="D1945" t="s">
        <v>2249</v>
      </c>
      <c r="E1945" t="s">
        <v>2249</v>
      </c>
      <c r="F1945" t="s">
        <v>62</v>
      </c>
      <c r="G1945" t="s">
        <v>14734</v>
      </c>
    </row>
    <row r="1946" spans="1:7" x14ac:dyDescent="0.25">
      <c r="A1946">
        <v>38828048</v>
      </c>
      <c r="B1946" t="s">
        <v>30565</v>
      </c>
      <c r="C1946" t="s">
        <v>30315</v>
      </c>
      <c r="D1946" t="s">
        <v>2249</v>
      </c>
      <c r="E1946" t="s">
        <v>2249</v>
      </c>
      <c r="F1946" t="s">
        <v>62</v>
      </c>
      <c r="G1946" t="s">
        <v>14734</v>
      </c>
    </row>
    <row r="1947" spans="1:7" x14ac:dyDescent="0.25">
      <c r="A1947">
        <v>38828050</v>
      </c>
      <c r="B1947" t="s">
        <v>30566</v>
      </c>
      <c r="C1947" t="s">
        <v>30315</v>
      </c>
      <c r="D1947" t="s">
        <v>2249</v>
      </c>
      <c r="E1947" t="s">
        <v>2249</v>
      </c>
      <c r="F1947" t="s">
        <v>62</v>
      </c>
      <c r="G1947" t="s">
        <v>14734</v>
      </c>
    </row>
    <row r="1948" spans="1:7" x14ac:dyDescent="0.25">
      <c r="A1948">
        <v>38828052</v>
      </c>
      <c r="B1948" t="s">
        <v>30567</v>
      </c>
      <c r="C1948" t="s">
        <v>30315</v>
      </c>
      <c r="D1948" t="s">
        <v>2249</v>
      </c>
      <c r="E1948" t="s">
        <v>2249</v>
      </c>
      <c r="F1948" t="s">
        <v>62</v>
      </c>
      <c r="G1948" t="s">
        <v>14734</v>
      </c>
    </row>
    <row r="1949" spans="1:7" x14ac:dyDescent="0.25">
      <c r="A1949">
        <v>38828054</v>
      </c>
      <c r="B1949" t="s">
        <v>30568</v>
      </c>
      <c r="C1949" t="s">
        <v>30315</v>
      </c>
      <c r="D1949" t="s">
        <v>2249</v>
      </c>
      <c r="E1949" t="s">
        <v>2249</v>
      </c>
      <c r="F1949" t="s">
        <v>62</v>
      </c>
      <c r="G1949" t="s">
        <v>14734</v>
      </c>
    </row>
    <row r="1950" spans="1:7" x14ac:dyDescent="0.25">
      <c r="A1950">
        <v>38828056</v>
      </c>
      <c r="B1950" t="s">
        <v>30569</v>
      </c>
      <c r="C1950" t="s">
        <v>30315</v>
      </c>
      <c r="D1950" t="s">
        <v>2249</v>
      </c>
      <c r="E1950" t="s">
        <v>2249</v>
      </c>
      <c r="F1950" t="s">
        <v>62</v>
      </c>
      <c r="G1950" t="s">
        <v>14734</v>
      </c>
    </row>
    <row r="1951" spans="1:7" x14ac:dyDescent="0.25">
      <c r="A1951">
        <v>38828058</v>
      </c>
      <c r="B1951" t="s">
        <v>30570</v>
      </c>
      <c r="C1951" t="s">
        <v>30315</v>
      </c>
      <c r="D1951" t="s">
        <v>2249</v>
      </c>
      <c r="E1951" t="s">
        <v>2249</v>
      </c>
      <c r="F1951" t="s">
        <v>62</v>
      </c>
      <c r="G1951" t="s">
        <v>14734</v>
      </c>
    </row>
    <row r="1952" spans="1:7" x14ac:dyDescent="0.25">
      <c r="A1952">
        <v>38828240</v>
      </c>
      <c r="B1952" t="s">
        <v>30571</v>
      </c>
      <c r="C1952" t="s">
        <v>30315</v>
      </c>
      <c r="D1952" t="s">
        <v>2249</v>
      </c>
      <c r="E1952" t="s">
        <v>2249</v>
      </c>
      <c r="F1952" t="s">
        <v>62</v>
      </c>
      <c r="G1952" t="s">
        <v>14734</v>
      </c>
    </row>
    <row r="1953" spans="1:7" x14ac:dyDescent="0.25">
      <c r="A1953">
        <v>38828242</v>
      </c>
      <c r="B1953" t="s">
        <v>30572</v>
      </c>
      <c r="C1953" t="s">
        <v>30315</v>
      </c>
      <c r="D1953" t="s">
        <v>2249</v>
      </c>
      <c r="E1953" t="s">
        <v>2249</v>
      </c>
      <c r="F1953" t="s">
        <v>62</v>
      </c>
      <c r="G1953" t="s">
        <v>14734</v>
      </c>
    </row>
    <row r="1954" spans="1:7" x14ac:dyDescent="0.25">
      <c r="A1954">
        <v>38828244</v>
      </c>
      <c r="B1954" t="s">
        <v>30573</v>
      </c>
      <c r="C1954" t="s">
        <v>30315</v>
      </c>
      <c r="D1954" t="s">
        <v>2249</v>
      </c>
      <c r="E1954" t="s">
        <v>2249</v>
      </c>
      <c r="F1954" t="s">
        <v>62</v>
      </c>
      <c r="G1954" t="s">
        <v>14734</v>
      </c>
    </row>
    <row r="1955" spans="1:7" x14ac:dyDescent="0.25">
      <c r="A1955">
        <v>38828246</v>
      </c>
      <c r="B1955" t="s">
        <v>30574</v>
      </c>
      <c r="C1955" t="s">
        <v>30315</v>
      </c>
      <c r="D1955" t="s">
        <v>2249</v>
      </c>
      <c r="E1955" t="s">
        <v>2249</v>
      </c>
      <c r="F1955" t="s">
        <v>62</v>
      </c>
      <c r="G1955" t="s">
        <v>14734</v>
      </c>
    </row>
    <row r="1956" spans="1:7" x14ac:dyDescent="0.25">
      <c r="A1956">
        <v>38828248</v>
      </c>
      <c r="B1956" t="s">
        <v>30575</v>
      </c>
      <c r="C1956" t="s">
        <v>30315</v>
      </c>
      <c r="D1956" t="s">
        <v>2249</v>
      </c>
      <c r="E1956" t="s">
        <v>2249</v>
      </c>
      <c r="F1956" t="s">
        <v>62</v>
      </c>
      <c r="G1956" t="s">
        <v>14734</v>
      </c>
    </row>
    <row r="1957" spans="1:7" x14ac:dyDescent="0.25">
      <c r="A1957">
        <v>38828250</v>
      </c>
      <c r="B1957" t="s">
        <v>30576</v>
      </c>
      <c r="C1957" t="s">
        <v>30315</v>
      </c>
      <c r="D1957" t="s">
        <v>2249</v>
      </c>
      <c r="E1957" t="s">
        <v>2249</v>
      </c>
      <c r="F1957" t="s">
        <v>62</v>
      </c>
      <c r="G1957" t="s">
        <v>14734</v>
      </c>
    </row>
    <row r="1958" spans="1:7" x14ac:dyDescent="0.25">
      <c r="A1958">
        <v>38828432</v>
      </c>
      <c r="B1958" t="s">
        <v>30577</v>
      </c>
      <c r="C1958" t="s">
        <v>30315</v>
      </c>
      <c r="D1958" t="s">
        <v>2249</v>
      </c>
      <c r="E1958" t="s">
        <v>2249</v>
      </c>
      <c r="F1958" t="s">
        <v>62</v>
      </c>
      <c r="G1958" t="s">
        <v>14734</v>
      </c>
    </row>
    <row r="1959" spans="1:7" x14ac:dyDescent="0.25">
      <c r="A1959">
        <v>38828434</v>
      </c>
      <c r="B1959" t="s">
        <v>30578</v>
      </c>
      <c r="C1959" t="s">
        <v>30315</v>
      </c>
      <c r="D1959" t="s">
        <v>2249</v>
      </c>
      <c r="E1959" t="s">
        <v>2249</v>
      </c>
      <c r="F1959" t="s">
        <v>62</v>
      </c>
      <c r="G1959" t="s">
        <v>14734</v>
      </c>
    </row>
    <row r="1960" spans="1:7" x14ac:dyDescent="0.25">
      <c r="A1960">
        <v>38828436</v>
      </c>
      <c r="B1960" t="s">
        <v>30579</v>
      </c>
      <c r="C1960" t="s">
        <v>30315</v>
      </c>
      <c r="D1960" t="s">
        <v>2249</v>
      </c>
      <c r="E1960" t="s">
        <v>2249</v>
      </c>
      <c r="F1960" t="s">
        <v>62</v>
      </c>
      <c r="G1960" t="s">
        <v>14734</v>
      </c>
    </row>
    <row r="1961" spans="1:7" x14ac:dyDescent="0.25">
      <c r="A1961">
        <v>38828438</v>
      </c>
      <c r="B1961" t="s">
        <v>30580</v>
      </c>
      <c r="C1961" t="s">
        <v>30315</v>
      </c>
      <c r="D1961" t="s">
        <v>2249</v>
      </c>
      <c r="E1961" t="s">
        <v>2249</v>
      </c>
      <c r="F1961" t="s">
        <v>62</v>
      </c>
      <c r="G1961" t="s">
        <v>14734</v>
      </c>
    </row>
    <row r="1962" spans="1:7" x14ac:dyDescent="0.25">
      <c r="A1962">
        <v>38828440</v>
      </c>
      <c r="B1962" t="s">
        <v>30581</v>
      </c>
      <c r="C1962" t="s">
        <v>30315</v>
      </c>
      <c r="D1962" t="s">
        <v>2249</v>
      </c>
      <c r="E1962" t="s">
        <v>2249</v>
      </c>
      <c r="F1962" t="s">
        <v>62</v>
      </c>
      <c r="G1962" t="s">
        <v>14734</v>
      </c>
    </row>
    <row r="1963" spans="1:7" x14ac:dyDescent="0.25">
      <c r="A1963">
        <v>38828442</v>
      </c>
      <c r="B1963" t="s">
        <v>30582</v>
      </c>
      <c r="C1963" t="s">
        <v>30315</v>
      </c>
      <c r="D1963" t="s">
        <v>2249</v>
      </c>
      <c r="E1963" t="s">
        <v>2249</v>
      </c>
      <c r="F1963" t="s">
        <v>62</v>
      </c>
      <c r="G1963" t="s">
        <v>14734</v>
      </c>
    </row>
    <row r="1964" spans="1:7" x14ac:dyDescent="0.25">
      <c r="A1964">
        <v>38828624</v>
      </c>
      <c r="B1964" t="s">
        <v>30583</v>
      </c>
      <c r="C1964" t="s">
        <v>30315</v>
      </c>
      <c r="D1964" t="s">
        <v>2249</v>
      </c>
      <c r="E1964" t="s">
        <v>2249</v>
      </c>
      <c r="F1964" t="s">
        <v>62</v>
      </c>
      <c r="G1964" t="s">
        <v>14734</v>
      </c>
    </row>
    <row r="1965" spans="1:7" x14ac:dyDescent="0.25">
      <c r="A1965">
        <v>38828626</v>
      </c>
      <c r="B1965" t="s">
        <v>30584</v>
      </c>
      <c r="C1965" t="s">
        <v>30315</v>
      </c>
      <c r="D1965" t="s">
        <v>2249</v>
      </c>
      <c r="E1965" t="s">
        <v>2249</v>
      </c>
      <c r="F1965" t="s">
        <v>62</v>
      </c>
      <c r="G1965" t="s">
        <v>14734</v>
      </c>
    </row>
    <row r="1966" spans="1:7" x14ac:dyDescent="0.25">
      <c r="A1966">
        <v>38828628</v>
      </c>
      <c r="B1966" t="s">
        <v>30585</v>
      </c>
      <c r="C1966" t="s">
        <v>30315</v>
      </c>
      <c r="D1966" t="s">
        <v>2249</v>
      </c>
      <c r="E1966" t="s">
        <v>2249</v>
      </c>
      <c r="F1966" t="s">
        <v>62</v>
      </c>
      <c r="G1966" t="s">
        <v>14734</v>
      </c>
    </row>
    <row r="1967" spans="1:7" x14ac:dyDescent="0.25">
      <c r="A1967">
        <v>38828630</v>
      </c>
      <c r="B1967" t="s">
        <v>30586</v>
      </c>
      <c r="C1967" t="s">
        <v>30315</v>
      </c>
      <c r="D1967" t="s">
        <v>2249</v>
      </c>
      <c r="E1967" t="s">
        <v>2249</v>
      </c>
      <c r="F1967" t="s">
        <v>62</v>
      </c>
      <c r="G1967" t="s">
        <v>14734</v>
      </c>
    </row>
    <row r="1968" spans="1:7" x14ac:dyDescent="0.25">
      <c r="A1968">
        <v>38828632</v>
      </c>
      <c r="B1968" t="s">
        <v>30587</v>
      </c>
      <c r="C1968" t="s">
        <v>30315</v>
      </c>
      <c r="D1968" t="s">
        <v>2249</v>
      </c>
      <c r="E1968" t="s">
        <v>2249</v>
      </c>
      <c r="F1968" t="s">
        <v>62</v>
      </c>
      <c r="G1968" t="s">
        <v>14734</v>
      </c>
    </row>
    <row r="1969" spans="1:7" x14ac:dyDescent="0.25">
      <c r="A1969">
        <v>38828634</v>
      </c>
      <c r="B1969" t="s">
        <v>30588</v>
      </c>
      <c r="C1969" t="s">
        <v>30315</v>
      </c>
      <c r="D1969" t="s">
        <v>2249</v>
      </c>
      <c r="E1969" t="s">
        <v>2249</v>
      </c>
      <c r="F1969" t="s">
        <v>62</v>
      </c>
      <c r="G1969" t="s">
        <v>14734</v>
      </c>
    </row>
    <row r="1970" spans="1:7" x14ac:dyDescent="0.25">
      <c r="A1970">
        <v>38827656</v>
      </c>
      <c r="B1970" t="s">
        <v>30589</v>
      </c>
      <c r="C1970" t="s">
        <v>30315</v>
      </c>
      <c r="D1970" t="s">
        <v>2249</v>
      </c>
      <c r="E1970" t="s">
        <v>2249</v>
      </c>
      <c r="F1970" t="s">
        <v>62</v>
      </c>
      <c r="G1970" t="s">
        <v>14734</v>
      </c>
    </row>
    <row r="1971" spans="1:7" x14ac:dyDescent="0.25">
      <c r="A1971">
        <v>38827658</v>
      </c>
      <c r="B1971" t="s">
        <v>30590</v>
      </c>
      <c r="C1971" t="s">
        <v>30315</v>
      </c>
      <c r="D1971" t="s">
        <v>2249</v>
      </c>
      <c r="E1971" t="s">
        <v>2249</v>
      </c>
      <c r="F1971" t="s">
        <v>62</v>
      </c>
      <c r="G1971" t="s">
        <v>14734</v>
      </c>
    </row>
    <row r="1972" spans="1:7" x14ac:dyDescent="0.25">
      <c r="A1972">
        <v>38827660</v>
      </c>
      <c r="B1972" t="s">
        <v>30591</v>
      </c>
      <c r="C1972" t="s">
        <v>30315</v>
      </c>
      <c r="D1972" t="s">
        <v>2249</v>
      </c>
      <c r="E1972" t="s">
        <v>2249</v>
      </c>
      <c r="F1972" t="s">
        <v>62</v>
      </c>
      <c r="G1972" t="s">
        <v>14734</v>
      </c>
    </row>
    <row r="1973" spans="1:7" x14ac:dyDescent="0.25">
      <c r="A1973">
        <v>38827662</v>
      </c>
      <c r="B1973" t="s">
        <v>30592</v>
      </c>
      <c r="C1973" t="s">
        <v>30315</v>
      </c>
      <c r="D1973" t="s">
        <v>2249</v>
      </c>
      <c r="E1973" t="s">
        <v>2249</v>
      </c>
      <c r="F1973" t="s">
        <v>62</v>
      </c>
      <c r="G1973" t="s">
        <v>14734</v>
      </c>
    </row>
    <row r="1974" spans="1:7" x14ac:dyDescent="0.25">
      <c r="A1974">
        <v>38827664</v>
      </c>
      <c r="B1974" t="s">
        <v>30593</v>
      </c>
      <c r="C1974" t="s">
        <v>30315</v>
      </c>
      <c r="D1974" t="s">
        <v>2249</v>
      </c>
      <c r="E1974" t="s">
        <v>2249</v>
      </c>
      <c r="F1974" t="s">
        <v>62</v>
      </c>
      <c r="G1974" t="s">
        <v>14734</v>
      </c>
    </row>
    <row r="1975" spans="1:7" x14ac:dyDescent="0.25">
      <c r="A1975">
        <v>38827666</v>
      </c>
      <c r="B1975" t="s">
        <v>30594</v>
      </c>
      <c r="C1975" t="s">
        <v>30315</v>
      </c>
      <c r="D1975" t="s">
        <v>2249</v>
      </c>
      <c r="E1975" t="s">
        <v>2249</v>
      </c>
      <c r="F1975" t="s">
        <v>62</v>
      </c>
      <c r="G1975" t="s">
        <v>14734</v>
      </c>
    </row>
    <row r="1976" spans="1:7" x14ac:dyDescent="0.25">
      <c r="A1976">
        <v>38827668</v>
      </c>
      <c r="B1976" t="s">
        <v>30595</v>
      </c>
      <c r="C1976" t="s">
        <v>30315</v>
      </c>
      <c r="D1976" t="s">
        <v>2249</v>
      </c>
      <c r="E1976" t="s">
        <v>2249</v>
      </c>
      <c r="F1976" t="s">
        <v>62</v>
      </c>
      <c r="G1976" t="s">
        <v>14734</v>
      </c>
    </row>
    <row r="1977" spans="1:7" x14ac:dyDescent="0.25">
      <c r="A1977">
        <v>38827858</v>
      </c>
      <c r="B1977" t="s">
        <v>30596</v>
      </c>
      <c r="C1977" t="s">
        <v>30315</v>
      </c>
      <c r="D1977" t="s">
        <v>2249</v>
      </c>
      <c r="E1977" t="s">
        <v>2249</v>
      </c>
      <c r="F1977" t="s">
        <v>62</v>
      </c>
      <c r="G1977" t="s">
        <v>14734</v>
      </c>
    </row>
    <row r="1978" spans="1:7" x14ac:dyDescent="0.25">
      <c r="A1978">
        <v>38827860</v>
      </c>
      <c r="B1978" t="s">
        <v>30597</v>
      </c>
      <c r="C1978" t="s">
        <v>30315</v>
      </c>
      <c r="D1978" t="s">
        <v>2249</v>
      </c>
      <c r="E1978" t="s">
        <v>2249</v>
      </c>
      <c r="F1978" t="s">
        <v>62</v>
      </c>
      <c r="G1978" t="s">
        <v>14734</v>
      </c>
    </row>
    <row r="1979" spans="1:7" x14ac:dyDescent="0.25">
      <c r="A1979">
        <v>38827862</v>
      </c>
      <c r="B1979" t="s">
        <v>30598</v>
      </c>
      <c r="C1979" t="s">
        <v>30315</v>
      </c>
      <c r="D1979" t="s">
        <v>2249</v>
      </c>
      <c r="E1979" t="s">
        <v>2249</v>
      </c>
      <c r="F1979" t="s">
        <v>62</v>
      </c>
      <c r="G1979" t="s">
        <v>14734</v>
      </c>
    </row>
    <row r="1980" spans="1:7" x14ac:dyDescent="0.25">
      <c r="A1980">
        <v>38827864</v>
      </c>
      <c r="B1980" t="s">
        <v>30599</v>
      </c>
      <c r="C1980" t="s">
        <v>30315</v>
      </c>
      <c r="D1980" t="s">
        <v>2249</v>
      </c>
      <c r="E1980" t="s">
        <v>2249</v>
      </c>
      <c r="F1980" t="s">
        <v>62</v>
      </c>
      <c r="G1980" t="s">
        <v>14734</v>
      </c>
    </row>
    <row r="1981" spans="1:7" x14ac:dyDescent="0.25">
      <c r="A1981">
        <v>38827866</v>
      </c>
      <c r="B1981" t="s">
        <v>30600</v>
      </c>
      <c r="C1981" t="s">
        <v>30315</v>
      </c>
      <c r="D1981" t="s">
        <v>2249</v>
      </c>
      <c r="E1981" t="s">
        <v>2249</v>
      </c>
      <c r="F1981" t="s">
        <v>62</v>
      </c>
      <c r="G1981" t="s">
        <v>14734</v>
      </c>
    </row>
    <row r="1982" spans="1:7" x14ac:dyDescent="0.25">
      <c r="A1982">
        <v>38827868</v>
      </c>
      <c r="B1982" t="s">
        <v>30601</v>
      </c>
      <c r="C1982" t="s">
        <v>30315</v>
      </c>
      <c r="D1982" t="s">
        <v>2249</v>
      </c>
      <c r="E1982" t="s">
        <v>2249</v>
      </c>
      <c r="F1982" t="s">
        <v>62</v>
      </c>
      <c r="G1982" t="s">
        <v>14734</v>
      </c>
    </row>
    <row r="1983" spans="1:7" x14ac:dyDescent="0.25">
      <c r="A1983">
        <v>38827870</v>
      </c>
      <c r="B1983" t="s">
        <v>30602</v>
      </c>
      <c r="C1983" t="s">
        <v>30315</v>
      </c>
      <c r="D1983" t="s">
        <v>2249</v>
      </c>
      <c r="E1983" t="s">
        <v>2249</v>
      </c>
      <c r="F1983" t="s">
        <v>62</v>
      </c>
      <c r="G1983" t="s">
        <v>14734</v>
      </c>
    </row>
    <row r="1984" spans="1:7" x14ac:dyDescent="0.25">
      <c r="A1984">
        <v>38828060</v>
      </c>
      <c r="B1984" t="s">
        <v>30603</v>
      </c>
      <c r="C1984" t="s">
        <v>30315</v>
      </c>
      <c r="D1984" t="s">
        <v>2249</v>
      </c>
      <c r="E1984" t="s">
        <v>2249</v>
      </c>
      <c r="F1984" t="s">
        <v>62</v>
      </c>
      <c r="G1984" t="s">
        <v>14734</v>
      </c>
    </row>
    <row r="1985" spans="1:7" x14ac:dyDescent="0.25">
      <c r="A1985">
        <v>38828062</v>
      </c>
      <c r="B1985" t="s">
        <v>30604</v>
      </c>
      <c r="C1985" t="s">
        <v>30315</v>
      </c>
      <c r="D1985" t="s">
        <v>2249</v>
      </c>
      <c r="E1985" t="s">
        <v>2249</v>
      </c>
      <c r="F1985" t="s">
        <v>62</v>
      </c>
      <c r="G1985" t="s">
        <v>14734</v>
      </c>
    </row>
    <row r="1986" spans="1:7" x14ac:dyDescent="0.25">
      <c r="A1986">
        <v>38828064</v>
      </c>
      <c r="B1986" t="s">
        <v>30605</v>
      </c>
      <c r="C1986" t="s">
        <v>30315</v>
      </c>
      <c r="D1986" t="s">
        <v>2249</v>
      </c>
      <c r="E1986" t="s">
        <v>2249</v>
      </c>
      <c r="F1986" t="s">
        <v>62</v>
      </c>
      <c r="G1986" t="s">
        <v>14734</v>
      </c>
    </row>
    <row r="1987" spans="1:7" x14ac:dyDescent="0.25">
      <c r="A1987">
        <v>38828066</v>
      </c>
      <c r="B1987" t="s">
        <v>30606</v>
      </c>
      <c r="C1987" t="s">
        <v>30315</v>
      </c>
      <c r="D1987" t="s">
        <v>2249</v>
      </c>
      <c r="E1987" t="s">
        <v>2249</v>
      </c>
      <c r="F1987" t="s">
        <v>62</v>
      </c>
      <c r="G1987" t="s">
        <v>14734</v>
      </c>
    </row>
    <row r="1988" spans="1:7" x14ac:dyDescent="0.25">
      <c r="A1988">
        <v>38828068</v>
      </c>
      <c r="B1988" t="s">
        <v>30607</v>
      </c>
      <c r="C1988" t="s">
        <v>30315</v>
      </c>
      <c r="D1988" t="s">
        <v>2249</v>
      </c>
      <c r="E1988" t="s">
        <v>2249</v>
      </c>
      <c r="F1988" t="s">
        <v>62</v>
      </c>
      <c r="G1988" t="s">
        <v>14734</v>
      </c>
    </row>
    <row r="1989" spans="1:7" x14ac:dyDescent="0.25">
      <c r="A1989">
        <v>38828070</v>
      </c>
      <c r="B1989" t="s">
        <v>30608</v>
      </c>
      <c r="C1989" t="s">
        <v>30315</v>
      </c>
      <c r="D1989" t="s">
        <v>2249</v>
      </c>
      <c r="E1989" t="s">
        <v>2249</v>
      </c>
      <c r="F1989" t="s">
        <v>62</v>
      </c>
      <c r="G1989" t="s">
        <v>14734</v>
      </c>
    </row>
    <row r="1990" spans="1:7" x14ac:dyDescent="0.25">
      <c r="A1990">
        <v>38828252</v>
      </c>
      <c r="B1990" t="s">
        <v>30609</v>
      </c>
      <c r="C1990" t="s">
        <v>30315</v>
      </c>
      <c r="D1990" t="s">
        <v>2249</v>
      </c>
      <c r="E1990" t="s">
        <v>2249</v>
      </c>
      <c r="F1990" t="s">
        <v>62</v>
      </c>
      <c r="G1990" t="s">
        <v>14734</v>
      </c>
    </row>
    <row r="1991" spans="1:7" x14ac:dyDescent="0.25">
      <c r="A1991">
        <v>38828254</v>
      </c>
      <c r="B1991" t="s">
        <v>30610</v>
      </c>
      <c r="C1991" t="s">
        <v>30315</v>
      </c>
      <c r="D1991" t="s">
        <v>2249</v>
      </c>
      <c r="E1991" t="s">
        <v>2249</v>
      </c>
      <c r="F1991" t="s">
        <v>62</v>
      </c>
      <c r="G1991" t="s">
        <v>14734</v>
      </c>
    </row>
    <row r="1992" spans="1:7" x14ac:dyDescent="0.25">
      <c r="A1992">
        <v>38828256</v>
      </c>
      <c r="B1992" t="s">
        <v>30611</v>
      </c>
      <c r="C1992" t="s">
        <v>30315</v>
      </c>
      <c r="D1992" t="s">
        <v>2249</v>
      </c>
      <c r="E1992" t="s">
        <v>2249</v>
      </c>
      <c r="F1992" t="s">
        <v>62</v>
      </c>
      <c r="G1992" t="s">
        <v>14734</v>
      </c>
    </row>
    <row r="1993" spans="1:7" x14ac:dyDescent="0.25">
      <c r="A1993">
        <v>38828258</v>
      </c>
      <c r="B1993" t="s">
        <v>30612</v>
      </c>
      <c r="C1993" t="s">
        <v>30315</v>
      </c>
      <c r="D1993" t="s">
        <v>2249</v>
      </c>
      <c r="E1993" t="s">
        <v>2249</v>
      </c>
      <c r="F1993" t="s">
        <v>62</v>
      </c>
      <c r="G1993" t="s">
        <v>14734</v>
      </c>
    </row>
    <row r="1994" spans="1:7" x14ac:dyDescent="0.25">
      <c r="A1994">
        <v>38828260</v>
      </c>
      <c r="B1994" t="s">
        <v>30613</v>
      </c>
      <c r="C1994" t="s">
        <v>30315</v>
      </c>
      <c r="D1994" t="s">
        <v>2249</v>
      </c>
      <c r="E1994" t="s">
        <v>2249</v>
      </c>
      <c r="F1994" t="s">
        <v>62</v>
      </c>
      <c r="G1994" t="s">
        <v>14734</v>
      </c>
    </row>
    <row r="1995" spans="1:7" x14ac:dyDescent="0.25">
      <c r="A1995">
        <v>38828262</v>
      </c>
      <c r="B1995" t="s">
        <v>30614</v>
      </c>
      <c r="C1995" t="s">
        <v>30315</v>
      </c>
      <c r="D1995" t="s">
        <v>2249</v>
      </c>
      <c r="E1995" t="s">
        <v>2249</v>
      </c>
      <c r="F1995" t="s">
        <v>62</v>
      </c>
      <c r="G1995" t="s">
        <v>14734</v>
      </c>
    </row>
    <row r="1996" spans="1:7" x14ac:dyDescent="0.25">
      <c r="A1996">
        <v>38828444</v>
      </c>
      <c r="B1996" t="s">
        <v>30615</v>
      </c>
      <c r="C1996" t="s">
        <v>30315</v>
      </c>
      <c r="D1996" t="s">
        <v>2249</v>
      </c>
      <c r="E1996" t="s">
        <v>2249</v>
      </c>
      <c r="F1996" t="s">
        <v>62</v>
      </c>
      <c r="G1996" t="s">
        <v>14734</v>
      </c>
    </row>
    <row r="1997" spans="1:7" x14ac:dyDescent="0.25">
      <c r="A1997">
        <v>38828446</v>
      </c>
      <c r="B1997" t="s">
        <v>30616</v>
      </c>
      <c r="C1997" t="s">
        <v>30315</v>
      </c>
      <c r="D1997" t="s">
        <v>2249</v>
      </c>
      <c r="E1997" t="s">
        <v>2249</v>
      </c>
      <c r="F1997" t="s">
        <v>62</v>
      </c>
      <c r="G1997" t="s">
        <v>14734</v>
      </c>
    </row>
    <row r="1998" spans="1:7" x14ac:dyDescent="0.25">
      <c r="A1998">
        <v>38828448</v>
      </c>
      <c r="B1998" t="s">
        <v>30617</v>
      </c>
      <c r="C1998" t="s">
        <v>30315</v>
      </c>
      <c r="D1998" t="s">
        <v>2249</v>
      </c>
      <c r="E1998" t="s">
        <v>2249</v>
      </c>
      <c r="F1998" t="s">
        <v>62</v>
      </c>
      <c r="G1998" t="s">
        <v>14734</v>
      </c>
    </row>
    <row r="1999" spans="1:7" x14ac:dyDescent="0.25">
      <c r="A1999">
        <v>38828450</v>
      </c>
      <c r="B1999" t="s">
        <v>30618</v>
      </c>
      <c r="C1999" t="s">
        <v>30315</v>
      </c>
      <c r="D1999" t="s">
        <v>2249</v>
      </c>
      <c r="E1999" t="s">
        <v>2249</v>
      </c>
      <c r="F1999" t="s">
        <v>62</v>
      </c>
      <c r="G1999" t="s">
        <v>14734</v>
      </c>
    </row>
    <row r="2000" spans="1:7" x14ac:dyDescent="0.25">
      <c r="A2000">
        <v>38828452</v>
      </c>
      <c r="B2000" t="s">
        <v>30619</v>
      </c>
      <c r="C2000" t="s">
        <v>30315</v>
      </c>
      <c r="D2000" t="s">
        <v>2249</v>
      </c>
      <c r="E2000" t="s">
        <v>2249</v>
      </c>
      <c r="F2000" t="s">
        <v>62</v>
      </c>
      <c r="G2000" t="s">
        <v>14734</v>
      </c>
    </row>
    <row r="2001" spans="1:7" x14ac:dyDescent="0.25">
      <c r="A2001">
        <v>38828454</v>
      </c>
      <c r="B2001" t="s">
        <v>30620</v>
      </c>
      <c r="C2001" t="s">
        <v>30315</v>
      </c>
      <c r="D2001" t="s">
        <v>2249</v>
      </c>
      <c r="E2001" t="s">
        <v>2249</v>
      </c>
      <c r="F2001" t="s">
        <v>62</v>
      </c>
      <c r="G2001" t="s">
        <v>14734</v>
      </c>
    </row>
    <row r="2002" spans="1:7" x14ac:dyDescent="0.25">
      <c r="A2002">
        <v>38828636</v>
      </c>
      <c r="B2002" t="s">
        <v>30621</v>
      </c>
      <c r="C2002" t="s">
        <v>30315</v>
      </c>
      <c r="D2002" t="s">
        <v>2249</v>
      </c>
      <c r="E2002" t="s">
        <v>2249</v>
      </c>
      <c r="F2002" t="s">
        <v>62</v>
      </c>
      <c r="G2002" t="s">
        <v>14734</v>
      </c>
    </row>
    <row r="2003" spans="1:7" x14ac:dyDescent="0.25">
      <c r="A2003">
        <v>38828638</v>
      </c>
      <c r="B2003" t="s">
        <v>30622</v>
      </c>
      <c r="C2003" t="s">
        <v>30315</v>
      </c>
      <c r="D2003" t="s">
        <v>2249</v>
      </c>
      <c r="E2003" t="s">
        <v>2249</v>
      </c>
      <c r="F2003" t="s">
        <v>62</v>
      </c>
      <c r="G2003" t="s">
        <v>14734</v>
      </c>
    </row>
    <row r="2004" spans="1:7" x14ac:dyDescent="0.25">
      <c r="A2004">
        <v>38828640</v>
      </c>
      <c r="B2004" t="s">
        <v>30623</v>
      </c>
      <c r="C2004" t="s">
        <v>30315</v>
      </c>
      <c r="D2004" t="s">
        <v>2249</v>
      </c>
      <c r="E2004" t="s">
        <v>2249</v>
      </c>
      <c r="F2004" t="s">
        <v>62</v>
      </c>
      <c r="G2004" t="s">
        <v>14734</v>
      </c>
    </row>
    <row r="2005" spans="1:7" x14ac:dyDescent="0.25">
      <c r="A2005">
        <v>38828642</v>
      </c>
      <c r="B2005" t="s">
        <v>30624</v>
      </c>
      <c r="C2005" t="s">
        <v>30315</v>
      </c>
      <c r="D2005" t="s">
        <v>2249</v>
      </c>
      <c r="E2005" t="s">
        <v>2249</v>
      </c>
      <c r="F2005" t="s">
        <v>62</v>
      </c>
      <c r="G2005" t="s">
        <v>14734</v>
      </c>
    </row>
    <row r="2006" spans="1:7" x14ac:dyDescent="0.25">
      <c r="A2006">
        <v>38828644</v>
      </c>
      <c r="B2006" t="s">
        <v>30625</v>
      </c>
      <c r="C2006" t="s">
        <v>30315</v>
      </c>
      <c r="D2006" t="s">
        <v>2249</v>
      </c>
      <c r="E2006" t="s">
        <v>2249</v>
      </c>
      <c r="F2006" t="s">
        <v>62</v>
      </c>
      <c r="G2006" t="s">
        <v>14734</v>
      </c>
    </row>
    <row r="2007" spans="1:7" x14ac:dyDescent="0.25">
      <c r="A2007">
        <v>38828646</v>
      </c>
      <c r="B2007" t="s">
        <v>30626</v>
      </c>
      <c r="C2007" t="s">
        <v>30315</v>
      </c>
      <c r="D2007" t="s">
        <v>2249</v>
      </c>
      <c r="E2007" t="s">
        <v>2249</v>
      </c>
      <c r="F2007" t="s">
        <v>62</v>
      </c>
      <c r="G2007" t="s">
        <v>14734</v>
      </c>
    </row>
    <row r="2008" spans="1:7" x14ac:dyDescent="0.25">
      <c r="A2008">
        <v>38828648</v>
      </c>
      <c r="B2008" t="s">
        <v>30627</v>
      </c>
      <c r="C2008" t="s">
        <v>30315</v>
      </c>
      <c r="D2008" t="s">
        <v>2249</v>
      </c>
      <c r="E2008" t="s">
        <v>2249</v>
      </c>
      <c r="F2008" t="s">
        <v>62</v>
      </c>
      <c r="G2008" t="s">
        <v>14734</v>
      </c>
    </row>
    <row r="2009" spans="1:7" x14ac:dyDescent="0.25">
      <c r="A2009">
        <v>38827670</v>
      </c>
      <c r="B2009" t="s">
        <v>30628</v>
      </c>
      <c r="C2009" t="s">
        <v>30315</v>
      </c>
      <c r="D2009" t="s">
        <v>2249</v>
      </c>
      <c r="E2009" t="s">
        <v>2249</v>
      </c>
      <c r="F2009" t="s">
        <v>62</v>
      </c>
      <c r="G2009" t="s">
        <v>14734</v>
      </c>
    </row>
    <row r="2010" spans="1:7" x14ac:dyDescent="0.25">
      <c r="A2010">
        <v>38827672</v>
      </c>
      <c r="B2010" t="s">
        <v>30629</v>
      </c>
      <c r="C2010" t="s">
        <v>30315</v>
      </c>
      <c r="D2010" t="s">
        <v>2249</v>
      </c>
      <c r="E2010" t="s">
        <v>2249</v>
      </c>
      <c r="F2010" t="s">
        <v>62</v>
      </c>
      <c r="G2010" t="s">
        <v>14734</v>
      </c>
    </row>
    <row r="2011" spans="1:7" x14ac:dyDescent="0.25">
      <c r="A2011">
        <v>38827674</v>
      </c>
      <c r="B2011" t="s">
        <v>30630</v>
      </c>
      <c r="C2011" t="s">
        <v>30315</v>
      </c>
      <c r="D2011" t="s">
        <v>2249</v>
      </c>
      <c r="E2011" t="s">
        <v>2249</v>
      </c>
      <c r="F2011" t="s">
        <v>62</v>
      </c>
      <c r="G2011" t="s">
        <v>14734</v>
      </c>
    </row>
    <row r="2012" spans="1:7" x14ac:dyDescent="0.25">
      <c r="A2012">
        <v>38827676</v>
      </c>
      <c r="B2012" t="s">
        <v>30631</v>
      </c>
      <c r="C2012" t="s">
        <v>30315</v>
      </c>
      <c r="D2012" t="s">
        <v>2249</v>
      </c>
      <c r="E2012" t="s">
        <v>2249</v>
      </c>
      <c r="F2012" t="s">
        <v>62</v>
      </c>
      <c r="G2012" t="s">
        <v>14734</v>
      </c>
    </row>
    <row r="2013" spans="1:7" x14ac:dyDescent="0.25">
      <c r="A2013">
        <v>38827678</v>
      </c>
      <c r="B2013" t="s">
        <v>30632</v>
      </c>
      <c r="C2013" t="s">
        <v>30315</v>
      </c>
      <c r="D2013" t="s">
        <v>2249</v>
      </c>
      <c r="E2013" t="s">
        <v>2249</v>
      </c>
      <c r="F2013" t="s">
        <v>62</v>
      </c>
      <c r="G2013" t="s">
        <v>14734</v>
      </c>
    </row>
    <row r="2014" spans="1:7" x14ac:dyDescent="0.25">
      <c r="A2014">
        <v>38827680</v>
      </c>
      <c r="B2014" t="s">
        <v>30633</v>
      </c>
      <c r="C2014" t="s">
        <v>30315</v>
      </c>
      <c r="D2014" t="s">
        <v>2249</v>
      </c>
      <c r="E2014" t="s">
        <v>2249</v>
      </c>
      <c r="F2014" t="s">
        <v>62</v>
      </c>
      <c r="G2014" t="s">
        <v>14734</v>
      </c>
    </row>
    <row r="2015" spans="1:7" x14ac:dyDescent="0.25">
      <c r="A2015">
        <v>38827682</v>
      </c>
      <c r="B2015" t="s">
        <v>30634</v>
      </c>
      <c r="C2015" t="s">
        <v>30315</v>
      </c>
      <c r="D2015" t="s">
        <v>2249</v>
      </c>
      <c r="E2015" t="s">
        <v>2249</v>
      </c>
      <c r="F2015" t="s">
        <v>62</v>
      </c>
      <c r="G2015" t="s">
        <v>14734</v>
      </c>
    </row>
    <row r="2016" spans="1:7" x14ac:dyDescent="0.25">
      <c r="A2016">
        <v>38827872</v>
      </c>
      <c r="B2016" t="s">
        <v>30635</v>
      </c>
      <c r="C2016" t="s">
        <v>30315</v>
      </c>
      <c r="D2016" t="s">
        <v>2249</v>
      </c>
      <c r="E2016" t="s">
        <v>2249</v>
      </c>
      <c r="F2016" t="s">
        <v>62</v>
      </c>
      <c r="G2016" t="s">
        <v>14734</v>
      </c>
    </row>
    <row r="2017" spans="1:7" x14ac:dyDescent="0.25">
      <c r="A2017">
        <v>38827874</v>
      </c>
      <c r="B2017" t="s">
        <v>30636</v>
      </c>
      <c r="C2017" t="s">
        <v>30315</v>
      </c>
      <c r="D2017" t="s">
        <v>2249</v>
      </c>
      <c r="E2017" t="s">
        <v>2249</v>
      </c>
      <c r="F2017" t="s">
        <v>62</v>
      </c>
      <c r="G2017" t="s">
        <v>14734</v>
      </c>
    </row>
    <row r="2018" spans="1:7" x14ac:dyDescent="0.25">
      <c r="A2018">
        <v>38827876</v>
      </c>
      <c r="B2018" t="s">
        <v>30637</v>
      </c>
      <c r="C2018" t="s">
        <v>30315</v>
      </c>
      <c r="D2018" t="s">
        <v>2249</v>
      </c>
      <c r="E2018" t="s">
        <v>2249</v>
      </c>
      <c r="F2018" t="s">
        <v>62</v>
      </c>
      <c r="G2018" t="s">
        <v>14734</v>
      </c>
    </row>
    <row r="2019" spans="1:7" x14ac:dyDescent="0.25">
      <c r="A2019">
        <v>38827878</v>
      </c>
      <c r="B2019" t="s">
        <v>30638</v>
      </c>
      <c r="C2019" t="s">
        <v>30315</v>
      </c>
      <c r="D2019" t="s">
        <v>2249</v>
      </c>
      <c r="E2019" t="s">
        <v>2249</v>
      </c>
      <c r="F2019" t="s">
        <v>62</v>
      </c>
      <c r="G2019" t="s">
        <v>14734</v>
      </c>
    </row>
    <row r="2020" spans="1:7" x14ac:dyDescent="0.25">
      <c r="A2020">
        <v>38827880</v>
      </c>
      <c r="B2020" t="s">
        <v>30639</v>
      </c>
      <c r="C2020" t="s">
        <v>30315</v>
      </c>
      <c r="D2020" t="s">
        <v>2249</v>
      </c>
      <c r="E2020" t="s">
        <v>2249</v>
      </c>
      <c r="F2020" t="s">
        <v>62</v>
      </c>
      <c r="G2020" t="s">
        <v>14734</v>
      </c>
    </row>
    <row r="2021" spans="1:7" x14ac:dyDescent="0.25">
      <c r="A2021">
        <v>38827882</v>
      </c>
      <c r="B2021" t="s">
        <v>30640</v>
      </c>
      <c r="C2021" t="s">
        <v>30315</v>
      </c>
      <c r="D2021" t="s">
        <v>2249</v>
      </c>
      <c r="E2021" t="s">
        <v>2249</v>
      </c>
      <c r="F2021" t="s">
        <v>62</v>
      </c>
      <c r="G2021" t="s">
        <v>14734</v>
      </c>
    </row>
    <row r="2022" spans="1:7" x14ac:dyDescent="0.25">
      <c r="A2022">
        <v>38827884</v>
      </c>
      <c r="B2022" t="s">
        <v>30641</v>
      </c>
      <c r="C2022" t="s">
        <v>30315</v>
      </c>
      <c r="D2022" t="s">
        <v>2249</v>
      </c>
      <c r="E2022" t="s">
        <v>2249</v>
      </c>
      <c r="F2022" t="s">
        <v>62</v>
      </c>
      <c r="G2022" t="s">
        <v>14734</v>
      </c>
    </row>
    <row r="2023" spans="1:7" x14ac:dyDescent="0.25">
      <c r="A2023">
        <v>38828072</v>
      </c>
      <c r="B2023" t="s">
        <v>30642</v>
      </c>
      <c r="C2023" t="s">
        <v>30315</v>
      </c>
      <c r="D2023" t="s">
        <v>2249</v>
      </c>
      <c r="E2023" t="s">
        <v>2249</v>
      </c>
      <c r="F2023" t="s">
        <v>62</v>
      </c>
      <c r="G2023" t="s">
        <v>14734</v>
      </c>
    </row>
    <row r="2024" spans="1:7" x14ac:dyDescent="0.25">
      <c r="A2024">
        <v>38828074</v>
      </c>
      <c r="B2024" t="s">
        <v>30643</v>
      </c>
      <c r="C2024" t="s">
        <v>30315</v>
      </c>
      <c r="D2024" t="s">
        <v>2249</v>
      </c>
      <c r="E2024" t="s">
        <v>2249</v>
      </c>
      <c r="F2024" t="s">
        <v>62</v>
      </c>
      <c r="G2024" t="s">
        <v>14734</v>
      </c>
    </row>
    <row r="2025" spans="1:7" x14ac:dyDescent="0.25">
      <c r="A2025">
        <v>38828076</v>
      </c>
      <c r="B2025" t="s">
        <v>30644</v>
      </c>
      <c r="C2025" t="s">
        <v>30315</v>
      </c>
      <c r="D2025" t="s">
        <v>2249</v>
      </c>
      <c r="E2025" t="s">
        <v>2249</v>
      </c>
      <c r="F2025" t="s">
        <v>62</v>
      </c>
      <c r="G2025" t="s">
        <v>14734</v>
      </c>
    </row>
    <row r="2026" spans="1:7" x14ac:dyDescent="0.25">
      <c r="A2026">
        <v>38828078</v>
      </c>
      <c r="B2026" t="s">
        <v>30645</v>
      </c>
      <c r="C2026" t="s">
        <v>30315</v>
      </c>
      <c r="D2026" t="s">
        <v>2249</v>
      </c>
      <c r="E2026" t="s">
        <v>2249</v>
      </c>
      <c r="F2026" t="s">
        <v>62</v>
      </c>
      <c r="G2026" t="s">
        <v>14734</v>
      </c>
    </row>
    <row r="2027" spans="1:7" x14ac:dyDescent="0.25">
      <c r="A2027">
        <v>38828080</v>
      </c>
      <c r="B2027" t="s">
        <v>30646</v>
      </c>
      <c r="C2027" t="s">
        <v>30315</v>
      </c>
      <c r="D2027" t="s">
        <v>2249</v>
      </c>
      <c r="E2027" t="s">
        <v>2249</v>
      </c>
      <c r="F2027" t="s">
        <v>62</v>
      </c>
      <c r="G2027" t="s">
        <v>14734</v>
      </c>
    </row>
    <row r="2028" spans="1:7" x14ac:dyDescent="0.25">
      <c r="A2028">
        <v>38828082</v>
      </c>
      <c r="B2028" t="s">
        <v>30647</v>
      </c>
      <c r="C2028" t="s">
        <v>30315</v>
      </c>
      <c r="D2028" t="s">
        <v>2249</v>
      </c>
      <c r="E2028" t="s">
        <v>2249</v>
      </c>
      <c r="F2028" t="s">
        <v>62</v>
      </c>
      <c r="G2028" t="s">
        <v>14734</v>
      </c>
    </row>
    <row r="2029" spans="1:7" x14ac:dyDescent="0.25">
      <c r="A2029">
        <v>38828264</v>
      </c>
      <c r="B2029" t="s">
        <v>30648</v>
      </c>
      <c r="C2029" t="s">
        <v>30315</v>
      </c>
      <c r="D2029" t="s">
        <v>2249</v>
      </c>
      <c r="E2029" t="s">
        <v>2249</v>
      </c>
      <c r="F2029" t="s">
        <v>62</v>
      </c>
      <c r="G2029" t="s">
        <v>14734</v>
      </c>
    </row>
    <row r="2030" spans="1:7" x14ac:dyDescent="0.25">
      <c r="A2030">
        <v>38828266</v>
      </c>
      <c r="B2030" t="s">
        <v>30649</v>
      </c>
      <c r="C2030" t="s">
        <v>30315</v>
      </c>
      <c r="D2030" t="s">
        <v>2249</v>
      </c>
      <c r="E2030" t="s">
        <v>2249</v>
      </c>
      <c r="F2030" t="s">
        <v>62</v>
      </c>
      <c r="G2030" t="s">
        <v>14734</v>
      </c>
    </row>
    <row r="2031" spans="1:7" x14ac:dyDescent="0.25">
      <c r="A2031">
        <v>38828268</v>
      </c>
      <c r="B2031" t="s">
        <v>30650</v>
      </c>
      <c r="C2031" t="s">
        <v>30315</v>
      </c>
      <c r="D2031" t="s">
        <v>2249</v>
      </c>
      <c r="E2031" t="s">
        <v>2249</v>
      </c>
      <c r="F2031" t="s">
        <v>62</v>
      </c>
      <c r="G2031" t="s">
        <v>14734</v>
      </c>
    </row>
    <row r="2032" spans="1:7" x14ac:dyDescent="0.25">
      <c r="A2032">
        <v>38828270</v>
      </c>
      <c r="B2032" t="s">
        <v>30651</v>
      </c>
      <c r="C2032" t="s">
        <v>30315</v>
      </c>
      <c r="D2032" t="s">
        <v>2249</v>
      </c>
      <c r="E2032" t="s">
        <v>2249</v>
      </c>
      <c r="F2032" t="s">
        <v>62</v>
      </c>
      <c r="G2032" t="s">
        <v>14734</v>
      </c>
    </row>
    <row r="2033" spans="1:7" x14ac:dyDescent="0.25">
      <c r="A2033">
        <v>38828272</v>
      </c>
      <c r="B2033" t="s">
        <v>30652</v>
      </c>
      <c r="C2033" t="s">
        <v>30315</v>
      </c>
      <c r="D2033" t="s">
        <v>2249</v>
      </c>
      <c r="E2033" t="s">
        <v>2249</v>
      </c>
      <c r="F2033" t="s">
        <v>62</v>
      </c>
      <c r="G2033" t="s">
        <v>14734</v>
      </c>
    </row>
    <row r="2034" spans="1:7" x14ac:dyDescent="0.25">
      <c r="A2034">
        <v>38828274</v>
      </c>
      <c r="B2034" t="s">
        <v>30653</v>
      </c>
      <c r="C2034" t="s">
        <v>30315</v>
      </c>
      <c r="D2034" t="s">
        <v>2249</v>
      </c>
      <c r="E2034" t="s">
        <v>2249</v>
      </c>
      <c r="F2034" t="s">
        <v>62</v>
      </c>
      <c r="G2034" t="s">
        <v>14734</v>
      </c>
    </row>
    <row r="2035" spans="1:7" x14ac:dyDescent="0.25">
      <c r="A2035">
        <v>38828456</v>
      </c>
      <c r="B2035" t="s">
        <v>30654</v>
      </c>
      <c r="C2035" t="s">
        <v>30315</v>
      </c>
      <c r="D2035" t="s">
        <v>2249</v>
      </c>
      <c r="E2035" t="s">
        <v>2249</v>
      </c>
      <c r="F2035" t="s">
        <v>62</v>
      </c>
      <c r="G2035" t="s">
        <v>14734</v>
      </c>
    </row>
    <row r="2036" spans="1:7" x14ac:dyDescent="0.25">
      <c r="A2036">
        <v>38828458</v>
      </c>
      <c r="B2036" t="s">
        <v>30655</v>
      </c>
      <c r="C2036" t="s">
        <v>30315</v>
      </c>
      <c r="D2036" t="s">
        <v>2249</v>
      </c>
      <c r="E2036" t="s">
        <v>2249</v>
      </c>
      <c r="F2036" t="s">
        <v>62</v>
      </c>
      <c r="G2036" t="s">
        <v>14734</v>
      </c>
    </row>
    <row r="2037" spans="1:7" x14ac:dyDescent="0.25">
      <c r="A2037">
        <v>38828460</v>
      </c>
      <c r="B2037" t="s">
        <v>30656</v>
      </c>
      <c r="C2037" t="s">
        <v>30315</v>
      </c>
      <c r="D2037" t="s">
        <v>2249</v>
      </c>
      <c r="E2037" t="s">
        <v>2249</v>
      </c>
      <c r="F2037" t="s">
        <v>62</v>
      </c>
      <c r="G2037" t="s">
        <v>14734</v>
      </c>
    </row>
    <row r="2038" spans="1:7" x14ac:dyDescent="0.25">
      <c r="A2038">
        <v>38828462</v>
      </c>
      <c r="B2038" t="s">
        <v>30657</v>
      </c>
      <c r="C2038" t="s">
        <v>30315</v>
      </c>
      <c r="D2038" t="s">
        <v>2249</v>
      </c>
      <c r="E2038" t="s">
        <v>2249</v>
      </c>
      <c r="F2038" t="s">
        <v>62</v>
      </c>
      <c r="G2038" t="s">
        <v>14734</v>
      </c>
    </row>
    <row r="2039" spans="1:7" x14ac:dyDescent="0.25">
      <c r="A2039">
        <v>38828464</v>
      </c>
      <c r="B2039" t="s">
        <v>30658</v>
      </c>
      <c r="C2039" t="s">
        <v>30315</v>
      </c>
      <c r="D2039" t="s">
        <v>2249</v>
      </c>
      <c r="E2039" t="s">
        <v>2249</v>
      </c>
      <c r="F2039" t="s">
        <v>62</v>
      </c>
      <c r="G2039" t="s">
        <v>14734</v>
      </c>
    </row>
    <row r="2040" spans="1:7" x14ac:dyDescent="0.25">
      <c r="A2040">
        <v>38828466</v>
      </c>
      <c r="B2040" t="s">
        <v>30659</v>
      </c>
      <c r="C2040" t="s">
        <v>30315</v>
      </c>
      <c r="D2040" t="s">
        <v>2249</v>
      </c>
      <c r="E2040" t="s">
        <v>2249</v>
      </c>
      <c r="F2040" t="s">
        <v>62</v>
      </c>
      <c r="G2040" t="s">
        <v>14734</v>
      </c>
    </row>
    <row r="2041" spans="1:7" x14ac:dyDescent="0.25">
      <c r="A2041">
        <v>38828650</v>
      </c>
      <c r="B2041" t="s">
        <v>30660</v>
      </c>
      <c r="C2041" t="s">
        <v>30315</v>
      </c>
      <c r="D2041" t="s">
        <v>2249</v>
      </c>
      <c r="E2041" t="s">
        <v>2249</v>
      </c>
      <c r="F2041" t="s">
        <v>62</v>
      </c>
      <c r="G2041" t="s">
        <v>14734</v>
      </c>
    </row>
    <row r="2042" spans="1:7" x14ac:dyDescent="0.25">
      <c r="A2042">
        <v>38828652</v>
      </c>
      <c r="B2042" t="s">
        <v>30661</v>
      </c>
      <c r="C2042" t="s">
        <v>30315</v>
      </c>
      <c r="D2042" t="s">
        <v>2249</v>
      </c>
      <c r="E2042" t="s">
        <v>2249</v>
      </c>
      <c r="F2042" t="s">
        <v>62</v>
      </c>
      <c r="G2042" t="s">
        <v>14734</v>
      </c>
    </row>
    <row r="2043" spans="1:7" x14ac:dyDescent="0.25">
      <c r="A2043">
        <v>38828654</v>
      </c>
      <c r="B2043" t="s">
        <v>30662</v>
      </c>
      <c r="C2043" t="s">
        <v>30315</v>
      </c>
      <c r="D2043" t="s">
        <v>2249</v>
      </c>
      <c r="E2043" t="s">
        <v>2249</v>
      </c>
      <c r="F2043" t="s">
        <v>62</v>
      </c>
      <c r="G2043" t="s">
        <v>14734</v>
      </c>
    </row>
    <row r="2044" spans="1:7" x14ac:dyDescent="0.25">
      <c r="A2044">
        <v>38828656</v>
      </c>
      <c r="B2044" t="s">
        <v>30663</v>
      </c>
      <c r="C2044" t="s">
        <v>30315</v>
      </c>
      <c r="D2044" t="s">
        <v>2249</v>
      </c>
      <c r="E2044" t="s">
        <v>2249</v>
      </c>
      <c r="F2044" t="s">
        <v>62</v>
      </c>
      <c r="G2044" t="s">
        <v>14734</v>
      </c>
    </row>
    <row r="2045" spans="1:7" x14ac:dyDescent="0.25">
      <c r="A2045">
        <v>38828658</v>
      </c>
      <c r="B2045" t="s">
        <v>30664</v>
      </c>
      <c r="C2045" t="s">
        <v>30315</v>
      </c>
      <c r="D2045" t="s">
        <v>2249</v>
      </c>
      <c r="E2045" t="s">
        <v>2249</v>
      </c>
      <c r="F2045" t="s">
        <v>62</v>
      </c>
      <c r="G2045" t="s">
        <v>14734</v>
      </c>
    </row>
    <row r="2046" spans="1:7" x14ac:dyDescent="0.25">
      <c r="A2046">
        <v>38828660</v>
      </c>
      <c r="B2046" t="s">
        <v>30665</v>
      </c>
      <c r="C2046" t="s">
        <v>30315</v>
      </c>
      <c r="D2046" t="s">
        <v>2249</v>
      </c>
      <c r="E2046" t="s">
        <v>2249</v>
      </c>
      <c r="F2046" t="s">
        <v>62</v>
      </c>
      <c r="G2046" t="s">
        <v>14734</v>
      </c>
    </row>
    <row r="2047" spans="1:7" x14ac:dyDescent="0.25">
      <c r="A2047">
        <v>38827684</v>
      </c>
      <c r="B2047" t="s">
        <v>30666</v>
      </c>
      <c r="C2047" t="s">
        <v>30315</v>
      </c>
      <c r="D2047" t="s">
        <v>2249</v>
      </c>
      <c r="E2047" t="s">
        <v>2249</v>
      </c>
      <c r="F2047" t="s">
        <v>62</v>
      </c>
      <c r="G2047" t="s">
        <v>14734</v>
      </c>
    </row>
    <row r="2048" spans="1:7" x14ac:dyDescent="0.25">
      <c r="A2048">
        <v>38827686</v>
      </c>
      <c r="B2048" t="s">
        <v>30667</v>
      </c>
      <c r="C2048" t="s">
        <v>30315</v>
      </c>
      <c r="D2048" t="s">
        <v>2249</v>
      </c>
      <c r="E2048" t="s">
        <v>2249</v>
      </c>
      <c r="F2048" t="s">
        <v>62</v>
      </c>
      <c r="G2048" t="s">
        <v>14734</v>
      </c>
    </row>
    <row r="2049" spans="1:7" x14ac:dyDescent="0.25">
      <c r="A2049">
        <v>38827688</v>
      </c>
      <c r="B2049" t="s">
        <v>30668</v>
      </c>
      <c r="C2049" t="s">
        <v>30315</v>
      </c>
      <c r="D2049" t="s">
        <v>2249</v>
      </c>
      <c r="E2049" t="s">
        <v>2249</v>
      </c>
      <c r="F2049" t="s">
        <v>62</v>
      </c>
      <c r="G2049" t="s">
        <v>14734</v>
      </c>
    </row>
    <row r="2050" spans="1:7" x14ac:dyDescent="0.25">
      <c r="A2050">
        <v>38827690</v>
      </c>
      <c r="B2050" t="s">
        <v>30669</v>
      </c>
      <c r="C2050" t="s">
        <v>30315</v>
      </c>
      <c r="D2050" t="s">
        <v>2249</v>
      </c>
      <c r="E2050" t="s">
        <v>2249</v>
      </c>
      <c r="F2050" t="s">
        <v>62</v>
      </c>
      <c r="G2050" t="s">
        <v>14734</v>
      </c>
    </row>
    <row r="2051" spans="1:7" x14ac:dyDescent="0.25">
      <c r="A2051">
        <v>38827692</v>
      </c>
      <c r="B2051" t="s">
        <v>30670</v>
      </c>
      <c r="C2051" t="s">
        <v>30315</v>
      </c>
      <c r="D2051" t="s">
        <v>2249</v>
      </c>
      <c r="E2051" t="s">
        <v>2249</v>
      </c>
      <c r="F2051" t="s">
        <v>62</v>
      </c>
      <c r="G2051" t="s">
        <v>14734</v>
      </c>
    </row>
    <row r="2052" spans="1:7" x14ac:dyDescent="0.25">
      <c r="A2052">
        <v>38827694</v>
      </c>
      <c r="B2052" t="s">
        <v>30671</v>
      </c>
      <c r="C2052" t="s">
        <v>30315</v>
      </c>
      <c r="D2052" t="s">
        <v>2249</v>
      </c>
      <c r="E2052" t="s">
        <v>2249</v>
      </c>
      <c r="F2052" t="s">
        <v>62</v>
      </c>
      <c r="G2052" t="s">
        <v>14734</v>
      </c>
    </row>
    <row r="2053" spans="1:7" x14ac:dyDescent="0.25">
      <c r="A2053">
        <v>38827886</v>
      </c>
      <c r="B2053" t="s">
        <v>30672</v>
      </c>
      <c r="C2053" t="s">
        <v>30315</v>
      </c>
      <c r="D2053" t="s">
        <v>2249</v>
      </c>
      <c r="E2053" t="s">
        <v>2249</v>
      </c>
      <c r="F2053" t="s">
        <v>62</v>
      </c>
      <c r="G2053" t="s">
        <v>14734</v>
      </c>
    </row>
    <row r="2054" spans="1:7" x14ac:dyDescent="0.25">
      <c r="A2054">
        <v>38827888</v>
      </c>
      <c r="B2054" t="s">
        <v>30673</v>
      </c>
      <c r="C2054" t="s">
        <v>30315</v>
      </c>
      <c r="D2054" t="s">
        <v>2249</v>
      </c>
      <c r="E2054" t="s">
        <v>2249</v>
      </c>
      <c r="F2054" t="s">
        <v>62</v>
      </c>
      <c r="G2054" t="s">
        <v>14734</v>
      </c>
    </row>
    <row r="2055" spans="1:7" x14ac:dyDescent="0.25">
      <c r="A2055">
        <v>38827890</v>
      </c>
      <c r="B2055" t="s">
        <v>30674</v>
      </c>
      <c r="C2055" t="s">
        <v>30315</v>
      </c>
      <c r="D2055" t="s">
        <v>2249</v>
      </c>
      <c r="E2055" t="s">
        <v>2249</v>
      </c>
      <c r="F2055" t="s">
        <v>62</v>
      </c>
      <c r="G2055" t="s">
        <v>14734</v>
      </c>
    </row>
    <row r="2056" spans="1:7" x14ac:dyDescent="0.25">
      <c r="A2056">
        <v>38827892</v>
      </c>
      <c r="B2056" t="s">
        <v>30675</v>
      </c>
      <c r="C2056" t="s">
        <v>30315</v>
      </c>
      <c r="D2056" t="s">
        <v>2249</v>
      </c>
      <c r="E2056" t="s">
        <v>2249</v>
      </c>
      <c r="F2056" t="s">
        <v>62</v>
      </c>
      <c r="G2056" t="s">
        <v>14734</v>
      </c>
    </row>
    <row r="2057" spans="1:7" x14ac:dyDescent="0.25">
      <c r="A2057">
        <v>38827894</v>
      </c>
      <c r="B2057" t="s">
        <v>30676</v>
      </c>
      <c r="C2057" t="s">
        <v>30315</v>
      </c>
      <c r="D2057" t="s">
        <v>2249</v>
      </c>
      <c r="E2057" t="s">
        <v>2249</v>
      </c>
      <c r="F2057" t="s">
        <v>62</v>
      </c>
      <c r="G2057" t="s">
        <v>14734</v>
      </c>
    </row>
    <row r="2058" spans="1:7" x14ac:dyDescent="0.25">
      <c r="A2058">
        <v>38827896</v>
      </c>
      <c r="B2058" t="s">
        <v>30677</v>
      </c>
      <c r="C2058" t="s">
        <v>30315</v>
      </c>
      <c r="D2058" t="s">
        <v>2249</v>
      </c>
      <c r="E2058" t="s">
        <v>2249</v>
      </c>
      <c r="F2058" t="s">
        <v>62</v>
      </c>
      <c r="G2058" t="s">
        <v>14734</v>
      </c>
    </row>
    <row r="2059" spans="1:7" x14ac:dyDescent="0.25">
      <c r="A2059">
        <v>38827898</v>
      </c>
      <c r="B2059" t="s">
        <v>30678</v>
      </c>
      <c r="C2059" t="s">
        <v>30315</v>
      </c>
      <c r="D2059" t="s">
        <v>2249</v>
      </c>
      <c r="E2059" t="s">
        <v>2249</v>
      </c>
      <c r="F2059" t="s">
        <v>62</v>
      </c>
      <c r="G2059" t="s">
        <v>14734</v>
      </c>
    </row>
    <row r="2060" spans="1:7" x14ac:dyDescent="0.25">
      <c r="A2060">
        <v>38828084</v>
      </c>
      <c r="B2060" t="s">
        <v>30679</v>
      </c>
      <c r="C2060" t="s">
        <v>30315</v>
      </c>
      <c r="D2060" t="s">
        <v>2249</v>
      </c>
      <c r="E2060" t="s">
        <v>2249</v>
      </c>
      <c r="F2060" t="s">
        <v>62</v>
      </c>
      <c r="G2060" t="s">
        <v>14734</v>
      </c>
    </row>
    <row r="2061" spans="1:7" x14ac:dyDescent="0.25">
      <c r="A2061">
        <v>38828086</v>
      </c>
      <c r="B2061" t="s">
        <v>30680</v>
      </c>
      <c r="C2061" t="s">
        <v>30315</v>
      </c>
      <c r="D2061" t="s">
        <v>2249</v>
      </c>
      <c r="E2061" t="s">
        <v>2249</v>
      </c>
      <c r="F2061" t="s">
        <v>62</v>
      </c>
      <c r="G2061" t="s">
        <v>14734</v>
      </c>
    </row>
    <row r="2062" spans="1:7" x14ac:dyDescent="0.25">
      <c r="A2062">
        <v>38828088</v>
      </c>
      <c r="B2062" t="s">
        <v>30681</v>
      </c>
      <c r="C2062" t="s">
        <v>30315</v>
      </c>
      <c r="D2062" t="s">
        <v>2249</v>
      </c>
      <c r="E2062" t="s">
        <v>2249</v>
      </c>
      <c r="F2062" t="s">
        <v>62</v>
      </c>
      <c r="G2062" t="s">
        <v>14734</v>
      </c>
    </row>
    <row r="2063" spans="1:7" x14ac:dyDescent="0.25">
      <c r="A2063">
        <v>38828090</v>
      </c>
      <c r="B2063" t="s">
        <v>30682</v>
      </c>
      <c r="C2063" t="s">
        <v>30315</v>
      </c>
      <c r="D2063" t="s">
        <v>2249</v>
      </c>
      <c r="E2063" t="s">
        <v>2249</v>
      </c>
      <c r="F2063" t="s">
        <v>62</v>
      </c>
      <c r="G2063" t="s">
        <v>14734</v>
      </c>
    </row>
    <row r="2064" spans="1:7" x14ac:dyDescent="0.25">
      <c r="A2064">
        <v>38828092</v>
      </c>
      <c r="B2064" t="s">
        <v>30683</v>
      </c>
      <c r="C2064" t="s">
        <v>30315</v>
      </c>
      <c r="D2064" t="s">
        <v>2249</v>
      </c>
      <c r="E2064" t="s">
        <v>2249</v>
      </c>
      <c r="F2064" t="s">
        <v>62</v>
      </c>
      <c r="G2064" t="s">
        <v>14734</v>
      </c>
    </row>
    <row r="2065" spans="1:7" x14ac:dyDescent="0.25">
      <c r="A2065">
        <v>38828094</v>
      </c>
      <c r="B2065" t="s">
        <v>30684</v>
      </c>
      <c r="C2065" t="s">
        <v>30315</v>
      </c>
      <c r="D2065" t="s">
        <v>2249</v>
      </c>
      <c r="E2065" t="s">
        <v>2249</v>
      </c>
      <c r="F2065" t="s">
        <v>62</v>
      </c>
      <c r="G2065" t="s">
        <v>14734</v>
      </c>
    </row>
    <row r="2066" spans="1:7" x14ac:dyDescent="0.25">
      <c r="A2066">
        <v>38828276</v>
      </c>
      <c r="B2066" t="s">
        <v>30685</v>
      </c>
      <c r="C2066" t="s">
        <v>30315</v>
      </c>
      <c r="D2066" t="s">
        <v>2249</v>
      </c>
      <c r="E2066" t="s">
        <v>2249</v>
      </c>
      <c r="F2066" t="s">
        <v>62</v>
      </c>
      <c r="G2066" t="s">
        <v>14734</v>
      </c>
    </row>
    <row r="2067" spans="1:7" x14ac:dyDescent="0.25">
      <c r="A2067">
        <v>38828278</v>
      </c>
      <c r="B2067" t="s">
        <v>30686</v>
      </c>
      <c r="C2067" t="s">
        <v>30315</v>
      </c>
      <c r="D2067" t="s">
        <v>2249</v>
      </c>
      <c r="E2067" t="s">
        <v>2249</v>
      </c>
      <c r="F2067" t="s">
        <v>62</v>
      </c>
      <c r="G2067" t="s">
        <v>14734</v>
      </c>
    </row>
    <row r="2068" spans="1:7" x14ac:dyDescent="0.25">
      <c r="A2068">
        <v>38828280</v>
      </c>
      <c r="B2068" t="s">
        <v>30687</v>
      </c>
      <c r="C2068" t="s">
        <v>30315</v>
      </c>
      <c r="D2068" t="s">
        <v>2249</v>
      </c>
      <c r="E2068" t="s">
        <v>2249</v>
      </c>
      <c r="F2068" t="s">
        <v>62</v>
      </c>
      <c r="G2068" t="s">
        <v>14734</v>
      </c>
    </row>
    <row r="2069" spans="1:7" x14ac:dyDescent="0.25">
      <c r="A2069">
        <v>38828282</v>
      </c>
      <c r="B2069" t="s">
        <v>30688</v>
      </c>
      <c r="C2069" t="s">
        <v>30315</v>
      </c>
      <c r="D2069" t="s">
        <v>2249</v>
      </c>
      <c r="E2069" t="s">
        <v>2249</v>
      </c>
      <c r="F2069" t="s">
        <v>62</v>
      </c>
      <c r="G2069" t="s">
        <v>14734</v>
      </c>
    </row>
    <row r="2070" spans="1:7" x14ac:dyDescent="0.25">
      <c r="A2070">
        <v>38828284</v>
      </c>
      <c r="B2070" t="s">
        <v>30689</v>
      </c>
      <c r="C2070" t="s">
        <v>30315</v>
      </c>
      <c r="D2070" t="s">
        <v>2249</v>
      </c>
      <c r="E2070" t="s">
        <v>2249</v>
      </c>
      <c r="F2070" t="s">
        <v>62</v>
      </c>
      <c r="G2070" t="s">
        <v>14734</v>
      </c>
    </row>
    <row r="2071" spans="1:7" x14ac:dyDescent="0.25">
      <c r="A2071">
        <v>38828286</v>
      </c>
      <c r="B2071" t="s">
        <v>30690</v>
      </c>
      <c r="C2071" t="s">
        <v>30315</v>
      </c>
      <c r="D2071" t="s">
        <v>2249</v>
      </c>
      <c r="E2071" t="s">
        <v>2249</v>
      </c>
      <c r="F2071" t="s">
        <v>62</v>
      </c>
      <c r="G2071" t="s">
        <v>14734</v>
      </c>
    </row>
    <row r="2072" spans="1:7" x14ac:dyDescent="0.25">
      <c r="A2072">
        <v>38828468</v>
      </c>
      <c r="B2072" t="s">
        <v>30691</v>
      </c>
      <c r="C2072" t="s">
        <v>30315</v>
      </c>
      <c r="D2072" t="s">
        <v>2249</v>
      </c>
      <c r="E2072" t="s">
        <v>2249</v>
      </c>
      <c r="F2072" t="s">
        <v>62</v>
      </c>
      <c r="G2072" t="s">
        <v>14734</v>
      </c>
    </row>
    <row r="2073" spans="1:7" x14ac:dyDescent="0.25">
      <c r="A2073">
        <v>38828470</v>
      </c>
      <c r="B2073" t="s">
        <v>30692</v>
      </c>
      <c r="C2073" t="s">
        <v>30315</v>
      </c>
      <c r="D2073" t="s">
        <v>2249</v>
      </c>
      <c r="E2073" t="s">
        <v>2249</v>
      </c>
      <c r="F2073" t="s">
        <v>62</v>
      </c>
      <c r="G2073" t="s">
        <v>14734</v>
      </c>
    </row>
    <row r="2074" spans="1:7" x14ac:dyDescent="0.25">
      <c r="A2074">
        <v>38828472</v>
      </c>
      <c r="B2074" t="s">
        <v>30693</v>
      </c>
      <c r="C2074" t="s">
        <v>30315</v>
      </c>
      <c r="D2074" t="s">
        <v>2249</v>
      </c>
      <c r="E2074" t="s">
        <v>2249</v>
      </c>
      <c r="F2074" t="s">
        <v>62</v>
      </c>
      <c r="G2074" t="s">
        <v>14734</v>
      </c>
    </row>
    <row r="2075" spans="1:7" x14ac:dyDescent="0.25">
      <c r="A2075">
        <v>38828474</v>
      </c>
      <c r="B2075" t="s">
        <v>30694</v>
      </c>
      <c r="C2075" t="s">
        <v>30315</v>
      </c>
      <c r="D2075" t="s">
        <v>2249</v>
      </c>
      <c r="E2075" t="s">
        <v>2249</v>
      </c>
      <c r="F2075" t="s">
        <v>62</v>
      </c>
      <c r="G2075" t="s">
        <v>14734</v>
      </c>
    </row>
    <row r="2076" spans="1:7" x14ac:dyDescent="0.25">
      <c r="A2076">
        <v>38828476</v>
      </c>
      <c r="B2076" t="s">
        <v>30695</v>
      </c>
      <c r="C2076" t="s">
        <v>30315</v>
      </c>
      <c r="D2076" t="s">
        <v>2249</v>
      </c>
      <c r="E2076" t="s">
        <v>2249</v>
      </c>
      <c r="F2076" t="s">
        <v>62</v>
      </c>
      <c r="G2076" t="s">
        <v>14734</v>
      </c>
    </row>
    <row r="2077" spans="1:7" x14ac:dyDescent="0.25">
      <c r="A2077">
        <v>38828478</v>
      </c>
      <c r="B2077" t="s">
        <v>30696</v>
      </c>
      <c r="C2077" t="s">
        <v>30315</v>
      </c>
      <c r="D2077" t="s">
        <v>2249</v>
      </c>
      <c r="E2077" t="s">
        <v>2249</v>
      </c>
      <c r="F2077" t="s">
        <v>62</v>
      </c>
      <c r="G2077" t="s">
        <v>14734</v>
      </c>
    </row>
    <row r="2078" spans="1:7" x14ac:dyDescent="0.25">
      <c r="A2078">
        <v>38828662</v>
      </c>
      <c r="B2078" t="s">
        <v>30697</v>
      </c>
      <c r="C2078" t="s">
        <v>30315</v>
      </c>
      <c r="D2078" t="s">
        <v>2249</v>
      </c>
      <c r="E2078" t="s">
        <v>2249</v>
      </c>
      <c r="F2078" t="s">
        <v>62</v>
      </c>
      <c r="G2078" t="s">
        <v>14734</v>
      </c>
    </row>
    <row r="2079" spans="1:7" x14ac:dyDescent="0.25">
      <c r="A2079">
        <v>38828664</v>
      </c>
      <c r="B2079" t="s">
        <v>30698</v>
      </c>
      <c r="C2079" t="s">
        <v>30315</v>
      </c>
      <c r="D2079" t="s">
        <v>2249</v>
      </c>
      <c r="E2079" t="s">
        <v>2249</v>
      </c>
      <c r="F2079" t="s">
        <v>62</v>
      </c>
      <c r="G2079" t="s">
        <v>14734</v>
      </c>
    </row>
    <row r="2080" spans="1:7" x14ac:dyDescent="0.25">
      <c r="A2080">
        <v>38828666</v>
      </c>
      <c r="B2080" t="s">
        <v>30699</v>
      </c>
      <c r="C2080" t="s">
        <v>30315</v>
      </c>
      <c r="D2080" t="s">
        <v>2249</v>
      </c>
      <c r="E2080" t="s">
        <v>2249</v>
      </c>
      <c r="F2080" t="s">
        <v>62</v>
      </c>
      <c r="G2080" t="s">
        <v>14734</v>
      </c>
    </row>
    <row r="2081" spans="1:7" x14ac:dyDescent="0.25">
      <c r="A2081">
        <v>38828668</v>
      </c>
      <c r="B2081" t="s">
        <v>30700</v>
      </c>
      <c r="C2081" t="s">
        <v>30315</v>
      </c>
      <c r="D2081" t="s">
        <v>2249</v>
      </c>
      <c r="E2081" t="s">
        <v>2249</v>
      </c>
      <c r="F2081" t="s">
        <v>62</v>
      </c>
      <c r="G2081" t="s">
        <v>14734</v>
      </c>
    </row>
    <row r="2082" spans="1:7" x14ac:dyDescent="0.25">
      <c r="A2082">
        <v>38828670</v>
      </c>
      <c r="B2082" t="s">
        <v>30701</v>
      </c>
      <c r="C2082" t="s">
        <v>30315</v>
      </c>
      <c r="D2082" t="s">
        <v>2249</v>
      </c>
      <c r="E2082" t="s">
        <v>2249</v>
      </c>
      <c r="F2082" t="s">
        <v>62</v>
      </c>
      <c r="G2082" t="s">
        <v>14734</v>
      </c>
    </row>
    <row r="2083" spans="1:7" x14ac:dyDescent="0.25">
      <c r="A2083">
        <v>38828672</v>
      </c>
      <c r="B2083" t="s">
        <v>30702</v>
      </c>
      <c r="C2083" t="s">
        <v>30315</v>
      </c>
      <c r="D2083" t="s">
        <v>2249</v>
      </c>
      <c r="E2083" t="s">
        <v>2249</v>
      </c>
      <c r="F2083" t="s">
        <v>62</v>
      </c>
      <c r="G2083" t="s">
        <v>14734</v>
      </c>
    </row>
    <row r="2084" spans="1:7" x14ac:dyDescent="0.25">
      <c r="A2084">
        <v>38827696</v>
      </c>
      <c r="B2084" t="s">
        <v>30703</v>
      </c>
      <c r="C2084" t="s">
        <v>30315</v>
      </c>
      <c r="D2084" t="s">
        <v>2249</v>
      </c>
      <c r="E2084" t="s">
        <v>2249</v>
      </c>
      <c r="F2084" t="s">
        <v>62</v>
      </c>
      <c r="G2084" t="s">
        <v>14734</v>
      </c>
    </row>
    <row r="2085" spans="1:7" x14ac:dyDescent="0.25">
      <c r="A2085">
        <v>38827698</v>
      </c>
      <c r="B2085" t="s">
        <v>30704</v>
      </c>
      <c r="C2085" t="s">
        <v>30315</v>
      </c>
      <c r="D2085" t="s">
        <v>2249</v>
      </c>
      <c r="E2085" t="s">
        <v>2249</v>
      </c>
      <c r="F2085" t="s">
        <v>62</v>
      </c>
      <c r="G2085" t="s">
        <v>14734</v>
      </c>
    </row>
    <row r="2086" spans="1:7" x14ac:dyDescent="0.25">
      <c r="A2086">
        <v>38827700</v>
      </c>
      <c r="B2086" t="s">
        <v>30705</v>
      </c>
      <c r="C2086" t="s">
        <v>30315</v>
      </c>
      <c r="D2086" t="s">
        <v>2249</v>
      </c>
      <c r="E2086" t="s">
        <v>2249</v>
      </c>
      <c r="F2086" t="s">
        <v>62</v>
      </c>
      <c r="G2086" t="s">
        <v>14734</v>
      </c>
    </row>
    <row r="2087" spans="1:7" x14ac:dyDescent="0.25">
      <c r="A2087">
        <v>38827702</v>
      </c>
      <c r="B2087" t="s">
        <v>30706</v>
      </c>
      <c r="C2087" t="s">
        <v>30315</v>
      </c>
      <c r="D2087" t="s">
        <v>2249</v>
      </c>
      <c r="E2087" t="s">
        <v>2249</v>
      </c>
      <c r="F2087" t="s">
        <v>62</v>
      </c>
      <c r="G2087" t="s">
        <v>14734</v>
      </c>
    </row>
    <row r="2088" spans="1:7" x14ac:dyDescent="0.25">
      <c r="A2088">
        <v>38827704</v>
      </c>
      <c r="B2088" t="s">
        <v>30707</v>
      </c>
      <c r="C2088" t="s">
        <v>30315</v>
      </c>
      <c r="D2088" t="s">
        <v>2249</v>
      </c>
      <c r="E2088" t="s">
        <v>2249</v>
      </c>
      <c r="F2088" t="s">
        <v>62</v>
      </c>
      <c r="G2088" t="s">
        <v>14734</v>
      </c>
    </row>
    <row r="2089" spans="1:7" x14ac:dyDescent="0.25">
      <c r="A2089">
        <v>38827706</v>
      </c>
      <c r="B2089" t="s">
        <v>30708</v>
      </c>
      <c r="C2089" t="s">
        <v>30315</v>
      </c>
      <c r="D2089" t="s">
        <v>2249</v>
      </c>
      <c r="E2089" t="s">
        <v>2249</v>
      </c>
      <c r="F2089" t="s">
        <v>62</v>
      </c>
      <c r="G2089" t="s">
        <v>14734</v>
      </c>
    </row>
    <row r="2090" spans="1:7" x14ac:dyDescent="0.25">
      <c r="A2090">
        <v>38827900</v>
      </c>
      <c r="B2090" t="s">
        <v>30709</v>
      </c>
      <c r="C2090" t="s">
        <v>30315</v>
      </c>
      <c r="D2090" t="s">
        <v>2249</v>
      </c>
      <c r="E2090" t="s">
        <v>2249</v>
      </c>
      <c r="F2090" t="s">
        <v>62</v>
      </c>
      <c r="G2090" t="s">
        <v>14734</v>
      </c>
    </row>
    <row r="2091" spans="1:7" x14ac:dyDescent="0.25">
      <c r="A2091">
        <v>38827902</v>
      </c>
      <c r="B2091" t="s">
        <v>30710</v>
      </c>
      <c r="C2091" t="s">
        <v>30315</v>
      </c>
      <c r="D2091" t="s">
        <v>2249</v>
      </c>
      <c r="E2091" t="s">
        <v>2249</v>
      </c>
      <c r="F2091" t="s">
        <v>62</v>
      </c>
      <c r="G2091" t="s">
        <v>14734</v>
      </c>
    </row>
    <row r="2092" spans="1:7" x14ac:dyDescent="0.25">
      <c r="A2092">
        <v>38827904</v>
      </c>
      <c r="B2092" t="s">
        <v>30711</v>
      </c>
      <c r="C2092" t="s">
        <v>30315</v>
      </c>
      <c r="D2092" t="s">
        <v>2249</v>
      </c>
      <c r="E2092" t="s">
        <v>2249</v>
      </c>
      <c r="F2092" t="s">
        <v>62</v>
      </c>
      <c r="G2092" t="s">
        <v>14734</v>
      </c>
    </row>
    <row r="2093" spans="1:7" x14ac:dyDescent="0.25">
      <c r="A2093">
        <v>38827906</v>
      </c>
      <c r="B2093" t="s">
        <v>30712</v>
      </c>
      <c r="C2093" t="s">
        <v>30315</v>
      </c>
      <c r="D2093" t="s">
        <v>2249</v>
      </c>
      <c r="E2093" t="s">
        <v>2249</v>
      </c>
      <c r="F2093" t="s">
        <v>62</v>
      </c>
      <c r="G2093" t="s">
        <v>14734</v>
      </c>
    </row>
    <row r="2094" spans="1:7" x14ac:dyDescent="0.25">
      <c r="A2094">
        <v>38827908</v>
      </c>
      <c r="B2094" t="s">
        <v>30713</v>
      </c>
      <c r="C2094" t="s">
        <v>30315</v>
      </c>
      <c r="D2094" t="s">
        <v>2249</v>
      </c>
      <c r="E2094" t="s">
        <v>2249</v>
      </c>
      <c r="F2094" t="s">
        <v>62</v>
      </c>
      <c r="G2094" t="s">
        <v>14734</v>
      </c>
    </row>
    <row r="2095" spans="1:7" x14ac:dyDescent="0.25">
      <c r="A2095">
        <v>38827910</v>
      </c>
      <c r="B2095" t="s">
        <v>30714</v>
      </c>
      <c r="C2095" t="s">
        <v>30315</v>
      </c>
      <c r="D2095" t="s">
        <v>2249</v>
      </c>
      <c r="E2095" t="s">
        <v>2249</v>
      </c>
      <c r="F2095" t="s">
        <v>62</v>
      </c>
      <c r="G2095" t="s">
        <v>14734</v>
      </c>
    </row>
    <row r="2096" spans="1:7" x14ac:dyDescent="0.25">
      <c r="A2096">
        <v>38828096</v>
      </c>
      <c r="B2096" t="s">
        <v>30715</v>
      </c>
      <c r="C2096" t="s">
        <v>30315</v>
      </c>
      <c r="D2096" t="s">
        <v>2249</v>
      </c>
      <c r="E2096" t="s">
        <v>2249</v>
      </c>
      <c r="F2096" t="s">
        <v>62</v>
      </c>
      <c r="G2096" t="s">
        <v>14734</v>
      </c>
    </row>
    <row r="2097" spans="1:7" x14ac:dyDescent="0.25">
      <c r="A2097">
        <v>38828098</v>
      </c>
      <c r="B2097" t="s">
        <v>30716</v>
      </c>
      <c r="C2097" t="s">
        <v>30315</v>
      </c>
      <c r="D2097" t="s">
        <v>2249</v>
      </c>
      <c r="E2097" t="s">
        <v>2249</v>
      </c>
      <c r="F2097" t="s">
        <v>62</v>
      </c>
      <c r="G2097" t="s">
        <v>14734</v>
      </c>
    </row>
    <row r="2098" spans="1:7" x14ac:dyDescent="0.25">
      <c r="A2098">
        <v>38828100</v>
      </c>
      <c r="B2098" t="s">
        <v>30717</v>
      </c>
      <c r="C2098" t="s">
        <v>30315</v>
      </c>
      <c r="D2098" t="s">
        <v>2249</v>
      </c>
      <c r="E2098" t="s">
        <v>2249</v>
      </c>
      <c r="F2098" t="s">
        <v>62</v>
      </c>
      <c r="G2098" t="s">
        <v>14734</v>
      </c>
    </row>
    <row r="2099" spans="1:7" x14ac:dyDescent="0.25">
      <c r="A2099">
        <v>38828102</v>
      </c>
      <c r="B2099" t="s">
        <v>30718</v>
      </c>
      <c r="C2099" t="s">
        <v>30315</v>
      </c>
      <c r="D2099" t="s">
        <v>2249</v>
      </c>
      <c r="E2099" t="s">
        <v>2249</v>
      </c>
      <c r="F2099" t="s">
        <v>62</v>
      </c>
      <c r="G2099" t="s">
        <v>14734</v>
      </c>
    </row>
    <row r="2100" spans="1:7" x14ac:dyDescent="0.25">
      <c r="A2100">
        <v>38828104</v>
      </c>
      <c r="B2100" t="s">
        <v>30719</v>
      </c>
      <c r="C2100" t="s">
        <v>30315</v>
      </c>
      <c r="D2100" t="s">
        <v>2249</v>
      </c>
      <c r="E2100" t="s">
        <v>2249</v>
      </c>
      <c r="F2100" t="s">
        <v>62</v>
      </c>
      <c r="G2100" t="s">
        <v>14734</v>
      </c>
    </row>
    <row r="2101" spans="1:7" x14ac:dyDescent="0.25">
      <c r="A2101">
        <v>38828106</v>
      </c>
      <c r="B2101" t="s">
        <v>30720</v>
      </c>
      <c r="C2101" t="s">
        <v>30315</v>
      </c>
      <c r="D2101" t="s">
        <v>2249</v>
      </c>
      <c r="E2101" t="s">
        <v>2249</v>
      </c>
      <c r="F2101" t="s">
        <v>62</v>
      </c>
      <c r="G2101" t="s">
        <v>14734</v>
      </c>
    </row>
    <row r="2102" spans="1:7" x14ac:dyDescent="0.25">
      <c r="A2102">
        <v>38828288</v>
      </c>
      <c r="B2102" t="s">
        <v>30721</v>
      </c>
      <c r="C2102" t="s">
        <v>30315</v>
      </c>
      <c r="D2102" t="s">
        <v>2249</v>
      </c>
      <c r="E2102" t="s">
        <v>2249</v>
      </c>
      <c r="F2102" t="s">
        <v>62</v>
      </c>
      <c r="G2102" t="s">
        <v>14734</v>
      </c>
    </row>
    <row r="2103" spans="1:7" x14ac:dyDescent="0.25">
      <c r="A2103">
        <v>38828290</v>
      </c>
      <c r="B2103" t="s">
        <v>30722</v>
      </c>
      <c r="C2103" t="s">
        <v>30315</v>
      </c>
      <c r="D2103" t="s">
        <v>2249</v>
      </c>
      <c r="E2103" t="s">
        <v>2249</v>
      </c>
      <c r="F2103" t="s">
        <v>62</v>
      </c>
      <c r="G2103" t="s">
        <v>14734</v>
      </c>
    </row>
    <row r="2104" spans="1:7" x14ac:dyDescent="0.25">
      <c r="A2104">
        <v>38828292</v>
      </c>
      <c r="B2104" t="s">
        <v>30723</v>
      </c>
      <c r="C2104" t="s">
        <v>30315</v>
      </c>
      <c r="D2104" t="s">
        <v>2249</v>
      </c>
      <c r="E2104" t="s">
        <v>2249</v>
      </c>
      <c r="F2104" t="s">
        <v>62</v>
      </c>
      <c r="G2104" t="s">
        <v>14734</v>
      </c>
    </row>
    <row r="2105" spans="1:7" x14ac:dyDescent="0.25">
      <c r="A2105">
        <v>38828294</v>
      </c>
      <c r="B2105" t="s">
        <v>30724</v>
      </c>
      <c r="C2105" t="s">
        <v>30315</v>
      </c>
      <c r="D2105" t="s">
        <v>2249</v>
      </c>
      <c r="E2105" t="s">
        <v>2249</v>
      </c>
      <c r="F2105" t="s">
        <v>62</v>
      </c>
      <c r="G2105" t="s">
        <v>14734</v>
      </c>
    </row>
    <row r="2106" spans="1:7" x14ac:dyDescent="0.25">
      <c r="A2106">
        <v>38828296</v>
      </c>
      <c r="B2106" t="s">
        <v>30725</v>
      </c>
      <c r="C2106" t="s">
        <v>30315</v>
      </c>
      <c r="D2106" t="s">
        <v>2249</v>
      </c>
      <c r="E2106" t="s">
        <v>2249</v>
      </c>
      <c r="F2106" t="s">
        <v>62</v>
      </c>
      <c r="G2106" t="s">
        <v>14734</v>
      </c>
    </row>
    <row r="2107" spans="1:7" x14ac:dyDescent="0.25">
      <c r="A2107">
        <v>38828298</v>
      </c>
      <c r="B2107" t="s">
        <v>30726</v>
      </c>
      <c r="C2107" t="s">
        <v>30315</v>
      </c>
      <c r="D2107" t="s">
        <v>2249</v>
      </c>
      <c r="E2107" t="s">
        <v>2249</v>
      </c>
      <c r="F2107" t="s">
        <v>62</v>
      </c>
      <c r="G2107" t="s">
        <v>14734</v>
      </c>
    </row>
    <row r="2108" spans="1:7" x14ac:dyDescent="0.25">
      <c r="A2108">
        <v>38828480</v>
      </c>
      <c r="B2108" t="s">
        <v>30727</v>
      </c>
      <c r="C2108" t="s">
        <v>30315</v>
      </c>
      <c r="D2108" t="s">
        <v>2249</v>
      </c>
      <c r="E2108" t="s">
        <v>2249</v>
      </c>
      <c r="F2108" t="s">
        <v>62</v>
      </c>
      <c r="G2108" t="s">
        <v>14734</v>
      </c>
    </row>
    <row r="2109" spans="1:7" x14ac:dyDescent="0.25">
      <c r="A2109">
        <v>38828482</v>
      </c>
      <c r="B2109" t="s">
        <v>30728</v>
      </c>
      <c r="C2109" t="s">
        <v>30315</v>
      </c>
      <c r="D2109" t="s">
        <v>2249</v>
      </c>
      <c r="E2109" t="s">
        <v>2249</v>
      </c>
      <c r="F2109" t="s">
        <v>62</v>
      </c>
      <c r="G2109" t="s">
        <v>14734</v>
      </c>
    </row>
    <row r="2110" spans="1:7" x14ac:dyDescent="0.25">
      <c r="A2110">
        <v>38828484</v>
      </c>
      <c r="B2110" t="s">
        <v>30729</v>
      </c>
      <c r="C2110" t="s">
        <v>30315</v>
      </c>
      <c r="D2110" t="s">
        <v>2249</v>
      </c>
      <c r="E2110" t="s">
        <v>2249</v>
      </c>
      <c r="F2110" t="s">
        <v>62</v>
      </c>
      <c r="G2110" t="s">
        <v>14734</v>
      </c>
    </row>
    <row r="2111" spans="1:7" x14ac:dyDescent="0.25">
      <c r="A2111">
        <v>38828486</v>
      </c>
      <c r="B2111" t="s">
        <v>30730</v>
      </c>
      <c r="C2111" t="s">
        <v>30315</v>
      </c>
      <c r="D2111" t="s">
        <v>2249</v>
      </c>
      <c r="E2111" t="s">
        <v>2249</v>
      </c>
      <c r="F2111" t="s">
        <v>62</v>
      </c>
      <c r="G2111" t="s">
        <v>14734</v>
      </c>
    </row>
    <row r="2112" spans="1:7" x14ac:dyDescent="0.25">
      <c r="A2112">
        <v>38828488</v>
      </c>
      <c r="B2112" t="s">
        <v>30731</v>
      </c>
      <c r="C2112" t="s">
        <v>30315</v>
      </c>
      <c r="D2112" t="s">
        <v>2249</v>
      </c>
      <c r="E2112" t="s">
        <v>2249</v>
      </c>
      <c r="F2112" t="s">
        <v>62</v>
      </c>
      <c r="G2112" t="s">
        <v>14734</v>
      </c>
    </row>
    <row r="2113" spans="1:7" x14ac:dyDescent="0.25">
      <c r="A2113">
        <v>38828490</v>
      </c>
      <c r="B2113" t="s">
        <v>30732</v>
      </c>
      <c r="C2113" t="s">
        <v>30315</v>
      </c>
      <c r="D2113" t="s">
        <v>2249</v>
      </c>
      <c r="E2113" t="s">
        <v>2249</v>
      </c>
      <c r="F2113" t="s">
        <v>62</v>
      </c>
      <c r="G2113" t="s">
        <v>14734</v>
      </c>
    </row>
    <row r="2114" spans="1:7" x14ac:dyDescent="0.25">
      <c r="A2114">
        <v>38828674</v>
      </c>
      <c r="B2114" t="s">
        <v>30733</v>
      </c>
      <c r="C2114" t="s">
        <v>30315</v>
      </c>
      <c r="D2114" t="s">
        <v>2249</v>
      </c>
      <c r="E2114" t="s">
        <v>2249</v>
      </c>
      <c r="F2114" t="s">
        <v>62</v>
      </c>
      <c r="G2114" t="s">
        <v>14734</v>
      </c>
    </row>
    <row r="2115" spans="1:7" x14ac:dyDescent="0.25">
      <c r="A2115">
        <v>38828676</v>
      </c>
      <c r="B2115" t="s">
        <v>30734</v>
      </c>
      <c r="C2115" t="s">
        <v>30315</v>
      </c>
      <c r="D2115" t="s">
        <v>2249</v>
      </c>
      <c r="E2115" t="s">
        <v>2249</v>
      </c>
      <c r="F2115" t="s">
        <v>62</v>
      </c>
      <c r="G2115" t="s">
        <v>14734</v>
      </c>
    </row>
    <row r="2116" spans="1:7" x14ac:dyDescent="0.25">
      <c r="A2116">
        <v>38828678</v>
      </c>
      <c r="B2116" t="s">
        <v>30735</v>
      </c>
      <c r="C2116" t="s">
        <v>30315</v>
      </c>
      <c r="D2116" t="s">
        <v>2249</v>
      </c>
      <c r="E2116" t="s">
        <v>2249</v>
      </c>
      <c r="F2116" t="s">
        <v>62</v>
      </c>
      <c r="G2116" t="s">
        <v>14734</v>
      </c>
    </row>
    <row r="2117" spans="1:7" x14ac:dyDescent="0.25">
      <c r="A2117">
        <v>38828680</v>
      </c>
      <c r="B2117" t="s">
        <v>30736</v>
      </c>
      <c r="C2117" t="s">
        <v>30315</v>
      </c>
      <c r="D2117" t="s">
        <v>2249</v>
      </c>
      <c r="E2117" t="s">
        <v>2249</v>
      </c>
      <c r="F2117" t="s">
        <v>62</v>
      </c>
      <c r="G2117" t="s">
        <v>14734</v>
      </c>
    </row>
    <row r="2118" spans="1:7" x14ac:dyDescent="0.25">
      <c r="A2118">
        <v>38827708</v>
      </c>
      <c r="B2118" t="s">
        <v>30737</v>
      </c>
      <c r="C2118" t="s">
        <v>30315</v>
      </c>
      <c r="D2118" t="s">
        <v>2249</v>
      </c>
      <c r="E2118" t="s">
        <v>2249</v>
      </c>
      <c r="F2118" t="s">
        <v>62</v>
      </c>
      <c r="G2118" t="s">
        <v>14734</v>
      </c>
    </row>
    <row r="2119" spans="1:7" x14ac:dyDescent="0.25">
      <c r="A2119">
        <v>38827710</v>
      </c>
      <c r="B2119" t="s">
        <v>30738</v>
      </c>
      <c r="C2119" t="s">
        <v>30315</v>
      </c>
      <c r="D2119" t="s">
        <v>2249</v>
      </c>
      <c r="E2119" t="s">
        <v>2249</v>
      </c>
      <c r="F2119" t="s">
        <v>62</v>
      </c>
      <c r="G2119" t="s">
        <v>14734</v>
      </c>
    </row>
    <row r="2120" spans="1:7" x14ac:dyDescent="0.25">
      <c r="A2120">
        <v>38827712</v>
      </c>
      <c r="B2120" t="s">
        <v>30739</v>
      </c>
      <c r="C2120" t="s">
        <v>30315</v>
      </c>
      <c r="D2120" t="s">
        <v>2249</v>
      </c>
      <c r="E2120" t="s">
        <v>2249</v>
      </c>
      <c r="F2120" t="s">
        <v>62</v>
      </c>
      <c r="G2120" t="s">
        <v>14734</v>
      </c>
    </row>
    <row r="2121" spans="1:7" x14ac:dyDescent="0.25">
      <c r="A2121">
        <v>38827714</v>
      </c>
      <c r="B2121" t="s">
        <v>30740</v>
      </c>
      <c r="C2121" t="s">
        <v>30315</v>
      </c>
      <c r="D2121" t="s">
        <v>2249</v>
      </c>
      <c r="E2121" t="s">
        <v>2249</v>
      </c>
      <c r="F2121" t="s">
        <v>62</v>
      </c>
      <c r="G2121" t="s">
        <v>14734</v>
      </c>
    </row>
    <row r="2122" spans="1:7" x14ac:dyDescent="0.25">
      <c r="A2122">
        <v>38827716</v>
      </c>
      <c r="B2122" t="s">
        <v>30741</v>
      </c>
      <c r="C2122" t="s">
        <v>30315</v>
      </c>
      <c r="D2122" t="s">
        <v>2249</v>
      </c>
      <c r="E2122" t="s">
        <v>2249</v>
      </c>
      <c r="F2122" t="s">
        <v>62</v>
      </c>
      <c r="G2122" t="s">
        <v>14734</v>
      </c>
    </row>
    <row r="2123" spans="1:7" x14ac:dyDescent="0.25">
      <c r="A2123">
        <v>38827718</v>
      </c>
      <c r="B2123" t="s">
        <v>30742</v>
      </c>
      <c r="C2123" t="s">
        <v>30315</v>
      </c>
      <c r="D2123" t="s">
        <v>2249</v>
      </c>
      <c r="E2123" t="s">
        <v>2249</v>
      </c>
      <c r="F2123" t="s">
        <v>62</v>
      </c>
      <c r="G2123" t="s">
        <v>14734</v>
      </c>
    </row>
    <row r="2124" spans="1:7" x14ac:dyDescent="0.25">
      <c r="A2124">
        <v>38827912</v>
      </c>
      <c r="B2124" t="s">
        <v>30743</v>
      </c>
      <c r="C2124" t="s">
        <v>30315</v>
      </c>
      <c r="D2124" t="s">
        <v>2249</v>
      </c>
      <c r="E2124" t="s">
        <v>2249</v>
      </c>
      <c r="F2124" t="s">
        <v>62</v>
      </c>
      <c r="G2124" t="s">
        <v>14734</v>
      </c>
    </row>
    <row r="2125" spans="1:7" x14ac:dyDescent="0.25">
      <c r="A2125">
        <v>38827914</v>
      </c>
      <c r="B2125" t="s">
        <v>30744</v>
      </c>
      <c r="C2125" t="s">
        <v>30315</v>
      </c>
      <c r="D2125" t="s">
        <v>2249</v>
      </c>
      <c r="E2125" t="s">
        <v>2249</v>
      </c>
      <c r="F2125" t="s">
        <v>62</v>
      </c>
      <c r="G2125" t="s">
        <v>14734</v>
      </c>
    </row>
    <row r="2126" spans="1:7" x14ac:dyDescent="0.25">
      <c r="A2126">
        <v>38827916</v>
      </c>
      <c r="B2126" t="s">
        <v>30745</v>
      </c>
      <c r="C2126" t="s">
        <v>30315</v>
      </c>
      <c r="D2126" t="s">
        <v>2249</v>
      </c>
      <c r="E2126" t="s">
        <v>2249</v>
      </c>
      <c r="F2126" t="s">
        <v>62</v>
      </c>
      <c r="G2126" t="s">
        <v>14734</v>
      </c>
    </row>
    <row r="2127" spans="1:7" x14ac:dyDescent="0.25">
      <c r="A2127">
        <v>38827918</v>
      </c>
      <c r="B2127" t="s">
        <v>30746</v>
      </c>
      <c r="C2127" t="s">
        <v>30315</v>
      </c>
      <c r="D2127" t="s">
        <v>2249</v>
      </c>
      <c r="E2127" t="s">
        <v>2249</v>
      </c>
      <c r="F2127" t="s">
        <v>62</v>
      </c>
      <c r="G2127" t="s">
        <v>14734</v>
      </c>
    </row>
    <row r="2128" spans="1:7" x14ac:dyDescent="0.25">
      <c r="A2128">
        <v>38827920</v>
      </c>
      <c r="B2128" t="s">
        <v>30747</v>
      </c>
      <c r="C2128" t="s">
        <v>30315</v>
      </c>
      <c r="D2128" t="s">
        <v>2249</v>
      </c>
      <c r="E2128" t="s">
        <v>2249</v>
      </c>
      <c r="F2128" t="s">
        <v>62</v>
      </c>
      <c r="G2128" t="s">
        <v>14734</v>
      </c>
    </row>
    <row r="2129" spans="1:7" x14ac:dyDescent="0.25">
      <c r="A2129">
        <v>38827922</v>
      </c>
      <c r="B2129" t="s">
        <v>30748</v>
      </c>
      <c r="C2129" t="s">
        <v>30315</v>
      </c>
      <c r="D2129" t="s">
        <v>2249</v>
      </c>
      <c r="E2129" t="s">
        <v>2249</v>
      </c>
      <c r="F2129" t="s">
        <v>62</v>
      </c>
      <c r="G2129" t="s">
        <v>14734</v>
      </c>
    </row>
    <row r="2130" spans="1:7" x14ac:dyDescent="0.25">
      <c r="A2130">
        <v>38828108</v>
      </c>
      <c r="B2130" t="s">
        <v>30749</v>
      </c>
      <c r="C2130" t="s">
        <v>30315</v>
      </c>
      <c r="D2130" t="s">
        <v>2249</v>
      </c>
      <c r="E2130" t="s">
        <v>2249</v>
      </c>
      <c r="F2130" t="s">
        <v>62</v>
      </c>
      <c r="G2130" t="s">
        <v>14734</v>
      </c>
    </row>
    <row r="2131" spans="1:7" x14ac:dyDescent="0.25">
      <c r="A2131">
        <v>38828110</v>
      </c>
      <c r="B2131" t="s">
        <v>30750</v>
      </c>
      <c r="C2131" t="s">
        <v>30315</v>
      </c>
      <c r="D2131" t="s">
        <v>2249</v>
      </c>
      <c r="E2131" t="s">
        <v>2249</v>
      </c>
      <c r="F2131" t="s">
        <v>62</v>
      </c>
      <c r="G2131" t="s">
        <v>14734</v>
      </c>
    </row>
    <row r="2132" spans="1:7" x14ac:dyDescent="0.25">
      <c r="A2132">
        <v>38828112</v>
      </c>
      <c r="B2132" t="s">
        <v>30751</v>
      </c>
      <c r="C2132" t="s">
        <v>30315</v>
      </c>
      <c r="D2132" t="s">
        <v>2249</v>
      </c>
      <c r="E2132" t="s">
        <v>2249</v>
      </c>
      <c r="F2132" t="s">
        <v>62</v>
      </c>
      <c r="G2132" t="s">
        <v>14734</v>
      </c>
    </row>
    <row r="2133" spans="1:7" x14ac:dyDescent="0.25">
      <c r="A2133">
        <v>38828114</v>
      </c>
      <c r="B2133" t="s">
        <v>30752</v>
      </c>
      <c r="C2133" t="s">
        <v>30315</v>
      </c>
      <c r="D2133" t="s">
        <v>2249</v>
      </c>
      <c r="E2133" t="s">
        <v>2249</v>
      </c>
      <c r="F2133" t="s">
        <v>62</v>
      </c>
      <c r="G2133" t="s">
        <v>14734</v>
      </c>
    </row>
    <row r="2134" spans="1:7" x14ac:dyDescent="0.25">
      <c r="A2134">
        <v>38828116</v>
      </c>
      <c r="B2134" t="s">
        <v>30753</v>
      </c>
      <c r="C2134" t="s">
        <v>30315</v>
      </c>
      <c r="D2134" t="s">
        <v>2249</v>
      </c>
      <c r="E2134" t="s">
        <v>2249</v>
      </c>
      <c r="F2134" t="s">
        <v>62</v>
      </c>
      <c r="G2134" t="s">
        <v>14734</v>
      </c>
    </row>
    <row r="2135" spans="1:7" x14ac:dyDescent="0.25">
      <c r="A2135">
        <v>38828118</v>
      </c>
      <c r="B2135" t="s">
        <v>30754</v>
      </c>
      <c r="C2135" t="s">
        <v>30315</v>
      </c>
      <c r="D2135" t="s">
        <v>2249</v>
      </c>
      <c r="E2135" t="s">
        <v>2249</v>
      </c>
      <c r="F2135" t="s">
        <v>62</v>
      </c>
      <c r="G2135" t="s">
        <v>14734</v>
      </c>
    </row>
    <row r="2136" spans="1:7" x14ac:dyDescent="0.25">
      <c r="A2136">
        <v>38828300</v>
      </c>
      <c r="B2136" t="s">
        <v>30755</v>
      </c>
      <c r="C2136" t="s">
        <v>30315</v>
      </c>
      <c r="D2136" t="s">
        <v>2249</v>
      </c>
      <c r="E2136" t="s">
        <v>2249</v>
      </c>
      <c r="F2136" t="s">
        <v>62</v>
      </c>
      <c r="G2136" t="s">
        <v>14734</v>
      </c>
    </row>
    <row r="2137" spans="1:7" x14ac:dyDescent="0.25">
      <c r="A2137">
        <v>38828302</v>
      </c>
      <c r="B2137" t="s">
        <v>30756</v>
      </c>
      <c r="C2137" t="s">
        <v>30315</v>
      </c>
      <c r="D2137" t="s">
        <v>2249</v>
      </c>
      <c r="E2137" t="s">
        <v>2249</v>
      </c>
      <c r="F2137" t="s">
        <v>62</v>
      </c>
      <c r="G2137" t="s">
        <v>14734</v>
      </c>
    </row>
    <row r="2138" spans="1:7" x14ac:dyDescent="0.25">
      <c r="A2138">
        <v>38828304</v>
      </c>
      <c r="B2138" t="s">
        <v>30757</v>
      </c>
      <c r="C2138" t="s">
        <v>30315</v>
      </c>
      <c r="D2138" t="s">
        <v>2249</v>
      </c>
      <c r="E2138" t="s">
        <v>2249</v>
      </c>
      <c r="F2138" t="s">
        <v>62</v>
      </c>
      <c r="G2138" t="s">
        <v>14734</v>
      </c>
    </row>
    <row r="2139" spans="1:7" x14ac:dyDescent="0.25">
      <c r="A2139">
        <v>38828306</v>
      </c>
      <c r="B2139" t="s">
        <v>30758</v>
      </c>
      <c r="C2139" t="s">
        <v>30315</v>
      </c>
      <c r="D2139" t="s">
        <v>2249</v>
      </c>
      <c r="E2139" t="s">
        <v>2249</v>
      </c>
      <c r="F2139" t="s">
        <v>62</v>
      </c>
      <c r="G2139" t="s">
        <v>14734</v>
      </c>
    </row>
    <row r="2140" spans="1:7" x14ac:dyDescent="0.25">
      <c r="A2140">
        <v>38828308</v>
      </c>
      <c r="B2140" t="s">
        <v>30759</v>
      </c>
      <c r="C2140" t="s">
        <v>30315</v>
      </c>
      <c r="D2140" t="s">
        <v>2249</v>
      </c>
      <c r="E2140" t="s">
        <v>2249</v>
      </c>
      <c r="F2140" t="s">
        <v>62</v>
      </c>
      <c r="G2140" t="s">
        <v>14734</v>
      </c>
    </row>
    <row r="2141" spans="1:7" x14ac:dyDescent="0.25">
      <c r="A2141">
        <v>38828310</v>
      </c>
      <c r="B2141" t="s">
        <v>30760</v>
      </c>
      <c r="C2141" t="s">
        <v>30315</v>
      </c>
      <c r="D2141" t="s">
        <v>2249</v>
      </c>
      <c r="E2141" t="s">
        <v>2249</v>
      </c>
      <c r="F2141" t="s">
        <v>62</v>
      </c>
      <c r="G2141" t="s">
        <v>14734</v>
      </c>
    </row>
    <row r="2142" spans="1:7" x14ac:dyDescent="0.25">
      <c r="A2142">
        <v>38828492</v>
      </c>
      <c r="B2142" t="s">
        <v>30761</v>
      </c>
      <c r="C2142" t="s">
        <v>30315</v>
      </c>
      <c r="D2142" t="s">
        <v>2249</v>
      </c>
      <c r="E2142" t="s">
        <v>2249</v>
      </c>
      <c r="F2142" t="s">
        <v>62</v>
      </c>
      <c r="G2142" t="s">
        <v>14734</v>
      </c>
    </row>
    <row r="2143" spans="1:7" x14ac:dyDescent="0.25">
      <c r="A2143">
        <v>38828494</v>
      </c>
      <c r="B2143" t="s">
        <v>30762</v>
      </c>
      <c r="C2143" t="s">
        <v>30315</v>
      </c>
      <c r="D2143" t="s">
        <v>2249</v>
      </c>
      <c r="E2143" t="s">
        <v>2249</v>
      </c>
      <c r="F2143" t="s">
        <v>62</v>
      </c>
      <c r="G2143" t="s">
        <v>14734</v>
      </c>
    </row>
    <row r="2144" spans="1:7" x14ac:dyDescent="0.25">
      <c r="A2144">
        <v>38828496</v>
      </c>
      <c r="B2144" t="s">
        <v>30763</v>
      </c>
      <c r="C2144" t="s">
        <v>30315</v>
      </c>
      <c r="D2144" t="s">
        <v>2249</v>
      </c>
      <c r="E2144" t="s">
        <v>2249</v>
      </c>
      <c r="F2144" t="s">
        <v>62</v>
      </c>
      <c r="G2144" t="s">
        <v>14734</v>
      </c>
    </row>
    <row r="2145" spans="1:7" x14ac:dyDescent="0.25">
      <c r="A2145">
        <v>38828498</v>
      </c>
      <c r="B2145" t="s">
        <v>30764</v>
      </c>
      <c r="C2145" t="s">
        <v>30315</v>
      </c>
      <c r="D2145" t="s">
        <v>2249</v>
      </c>
      <c r="E2145" t="s">
        <v>2249</v>
      </c>
      <c r="F2145" t="s">
        <v>62</v>
      </c>
      <c r="G2145" t="s">
        <v>14734</v>
      </c>
    </row>
    <row r="2146" spans="1:7" x14ac:dyDescent="0.25">
      <c r="A2146">
        <v>38828500</v>
      </c>
      <c r="B2146" t="s">
        <v>30765</v>
      </c>
      <c r="C2146" t="s">
        <v>30315</v>
      </c>
      <c r="D2146" t="s">
        <v>2249</v>
      </c>
      <c r="E2146" t="s">
        <v>2249</v>
      </c>
      <c r="F2146" t="s">
        <v>62</v>
      </c>
      <c r="G2146" t="s">
        <v>14734</v>
      </c>
    </row>
    <row r="2147" spans="1:7" x14ac:dyDescent="0.25">
      <c r="A2147">
        <v>38828502</v>
      </c>
      <c r="B2147" t="s">
        <v>30766</v>
      </c>
      <c r="C2147" t="s">
        <v>30315</v>
      </c>
      <c r="D2147" t="s">
        <v>2249</v>
      </c>
      <c r="E2147" t="s">
        <v>2249</v>
      </c>
      <c r="F2147" t="s">
        <v>62</v>
      </c>
      <c r="G2147" t="s">
        <v>14734</v>
      </c>
    </row>
    <row r="2148" spans="1:7" x14ac:dyDescent="0.25">
      <c r="A2148">
        <v>38827720</v>
      </c>
      <c r="B2148" t="s">
        <v>30767</v>
      </c>
      <c r="C2148" t="s">
        <v>30315</v>
      </c>
      <c r="D2148" t="s">
        <v>2249</v>
      </c>
      <c r="E2148" t="s">
        <v>2249</v>
      </c>
      <c r="F2148" t="s">
        <v>62</v>
      </c>
      <c r="G2148" t="s">
        <v>14734</v>
      </c>
    </row>
    <row r="2149" spans="1:7" x14ac:dyDescent="0.25">
      <c r="A2149">
        <v>38827722</v>
      </c>
      <c r="B2149" t="s">
        <v>30768</v>
      </c>
      <c r="C2149" t="s">
        <v>30315</v>
      </c>
      <c r="D2149" t="s">
        <v>2249</v>
      </c>
      <c r="E2149" t="s">
        <v>2249</v>
      </c>
      <c r="F2149" t="s">
        <v>62</v>
      </c>
      <c r="G2149" t="s">
        <v>14734</v>
      </c>
    </row>
    <row r="2150" spans="1:7" x14ac:dyDescent="0.25">
      <c r="A2150">
        <v>38827724</v>
      </c>
      <c r="B2150" t="s">
        <v>30769</v>
      </c>
      <c r="C2150" t="s">
        <v>30315</v>
      </c>
      <c r="D2150" t="s">
        <v>2249</v>
      </c>
      <c r="E2150" t="s">
        <v>2249</v>
      </c>
      <c r="F2150" t="s">
        <v>62</v>
      </c>
      <c r="G2150" t="s">
        <v>14734</v>
      </c>
    </row>
    <row r="2151" spans="1:7" x14ac:dyDescent="0.25">
      <c r="A2151">
        <v>38827726</v>
      </c>
      <c r="B2151" t="s">
        <v>30770</v>
      </c>
      <c r="C2151" t="s">
        <v>30315</v>
      </c>
      <c r="D2151" t="s">
        <v>2249</v>
      </c>
      <c r="E2151" t="s">
        <v>2249</v>
      </c>
      <c r="F2151" t="s">
        <v>62</v>
      </c>
      <c r="G2151" t="s">
        <v>14734</v>
      </c>
    </row>
    <row r="2152" spans="1:7" x14ac:dyDescent="0.25">
      <c r="A2152">
        <v>38827728</v>
      </c>
      <c r="B2152" t="s">
        <v>30771</v>
      </c>
      <c r="C2152" t="s">
        <v>30315</v>
      </c>
      <c r="D2152" t="s">
        <v>2249</v>
      </c>
      <c r="E2152" t="s">
        <v>2249</v>
      </c>
      <c r="F2152" t="s">
        <v>62</v>
      </c>
      <c r="G2152" t="s">
        <v>14734</v>
      </c>
    </row>
    <row r="2153" spans="1:7" x14ac:dyDescent="0.25">
      <c r="A2153">
        <v>38827730</v>
      </c>
      <c r="B2153" t="s">
        <v>30772</v>
      </c>
      <c r="C2153" t="s">
        <v>30315</v>
      </c>
      <c r="D2153" t="s">
        <v>2249</v>
      </c>
      <c r="E2153" t="s">
        <v>2249</v>
      </c>
      <c r="F2153" t="s">
        <v>62</v>
      </c>
      <c r="G2153" t="s">
        <v>14734</v>
      </c>
    </row>
    <row r="2154" spans="1:7" x14ac:dyDescent="0.25">
      <c r="A2154">
        <v>38827924</v>
      </c>
      <c r="B2154" t="s">
        <v>30773</v>
      </c>
      <c r="C2154" t="s">
        <v>30315</v>
      </c>
      <c r="D2154" t="s">
        <v>2249</v>
      </c>
      <c r="E2154" t="s">
        <v>2249</v>
      </c>
      <c r="F2154" t="s">
        <v>62</v>
      </c>
      <c r="G2154" t="s">
        <v>14734</v>
      </c>
    </row>
    <row r="2155" spans="1:7" x14ac:dyDescent="0.25">
      <c r="A2155">
        <v>38827926</v>
      </c>
      <c r="B2155" t="s">
        <v>30774</v>
      </c>
      <c r="C2155" t="s">
        <v>30315</v>
      </c>
      <c r="D2155" t="s">
        <v>2249</v>
      </c>
      <c r="E2155" t="s">
        <v>2249</v>
      </c>
      <c r="F2155" t="s">
        <v>62</v>
      </c>
      <c r="G2155" t="s">
        <v>14734</v>
      </c>
    </row>
    <row r="2156" spans="1:7" x14ac:dyDescent="0.25">
      <c r="A2156">
        <v>38827928</v>
      </c>
      <c r="B2156" t="s">
        <v>30775</v>
      </c>
      <c r="C2156" t="s">
        <v>30315</v>
      </c>
      <c r="D2156" t="s">
        <v>2249</v>
      </c>
      <c r="E2156" t="s">
        <v>2249</v>
      </c>
      <c r="F2156" t="s">
        <v>62</v>
      </c>
      <c r="G2156" t="s">
        <v>14734</v>
      </c>
    </row>
    <row r="2157" spans="1:7" x14ac:dyDescent="0.25">
      <c r="A2157">
        <v>38827930</v>
      </c>
      <c r="B2157" t="s">
        <v>30776</v>
      </c>
      <c r="C2157" t="s">
        <v>30315</v>
      </c>
      <c r="D2157" t="s">
        <v>2249</v>
      </c>
      <c r="E2157" t="s">
        <v>2249</v>
      </c>
      <c r="F2157" t="s">
        <v>62</v>
      </c>
      <c r="G2157" t="s">
        <v>14734</v>
      </c>
    </row>
    <row r="2158" spans="1:7" x14ac:dyDescent="0.25">
      <c r="A2158">
        <v>38827932</v>
      </c>
      <c r="B2158" t="s">
        <v>30777</v>
      </c>
      <c r="C2158" t="s">
        <v>30315</v>
      </c>
      <c r="D2158" t="s">
        <v>2249</v>
      </c>
      <c r="E2158" t="s">
        <v>2249</v>
      </c>
      <c r="F2158" t="s">
        <v>62</v>
      </c>
      <c r="G2158" t="s">
        <v>14734</v>
      </c>
    </row>
    <row r="2159" spans="1:7" x14ac:dyDescent="0.25">
      <c r="A2159">
        <v>38827934</v>
      </c>
      <c r="B2159" t="s">
        <v>30778</v>
      </c>
      <c r="C2159" t="s">
        <v>30315</v>
      </c>
      <c r="D2159" t="s">
        <v>2249</v>
      </c>
      <c r="E2159" t="s">
        <v>2249</v>
      </c>
      <c r="F2159" t="s">
        <v>62</v>
      </c>
      <c r="G2159" t="s">
        <v>14734</v>
      </c>
    </row>
    <row r="2160" spans="1:7" x14ac:dyDescent="0.25">
      <c r="A2160">
        <v>38828120</v>
      </c>
      <c r="B2160" t="s">
        <v>30779</v>
      </c>
      <c r="C2160" t="s">
        <v>30315</v>
      </c>
      <c r="D2160" t="s">
        <v>2249</v>
      </c>
      <c r="E2160" t="s">
        <v>2249</v>
      </c>
      <c r="F2160" t="s">
        <v>62</v>
      </c>
      <c r="G2160" t="s">
        <v>14734</v>
      </c>
    </row>
    <row r="2161" spans="1:7" x14ac:dyDescent="0.25">
      <c r="A2161">
        <v>38828122</v>
      </c>
      <c r="B2161" t="s">
        <v>30780</v>
      </c>
      <c r="C2161" t="s">
        <v>30315</v>
      </c>
      <c r="D2161" t="s">
        <v>2249</v>
      </c>
      <c r="E2161" t="s">
        <v>2249</v>
      </c>
      <c r="F2161" t="s">
        <v>62</v>
      </c>
      <c r="G2161" t="s">
        <v>14734</v>
      </c>
    </row>
    <row r="2162" spans="1:7" x14ac:dyDescent="0.25">
      <c r="A2162">
        <v>38828124</v>
      </c>
      <c r="B2162" t="s">
        <v>30781</v>
      </c>
      <c r="C2162" t="s">
        <v>30315</v>
      </c>
      <c r="D2162" t="s">
        <v>2249</v>
      </c>
      <c r="E2162" t="s">
        <v>2249</v>
      </c>
      <c r="F2162" t="s">
        <v>62</v>
      </c>
      <c r="G2162" t="s">
        <v>14734</v>
      </c>
    </row>
    <row r="2163" spans="1:7" x14ac:dyDescent="0.25">
      <c r="A2163">
        <v>38828126</v>
      </c>
      <c r="B2163" t="s">
        <v>30782</v>
      </c>
      <c r="C2163" t="s">
        <v>30315</v>
      </c>
      <c r="D2163" t="s">
        <v>2249</v>
      </c>
      <c r="E2163" t="s">
        <v>2249</v>
      </c>
      <c r="F2163" t="s">
        <v>62</v>
      </c>
      <c r="G2163" t="s">
        <v>14734</v>
      </c>
    </row>
    <row r="2164" spans="1:7" x14ac:dyDescent="0.25">
      <c r="A2164">
        <v>38828128</v>
      </c>
      <c r="B2164" t="s">
        <v>30783</v>
      </c>
      <c r="C2164" t="s">
        <v>30315</v>
      </c>
      <c r="D2164" t="s">
        <v>2249</v>
      </c>
      <c r="E2164" t="s">
        <v>2249</v>
      </c>
      <c r="F2164" t="s">
        <v>62</v>
      </c>
      <c r="G2164" t="s">
        <v>14734</v>
      </c>
    </row>
    <row r="2165" spans="1:7" x14ac:dyDescent="0.25">
      <c r="A2165">
        <v>38828130</v>
      </c>
      <c r="B2165" t="s">
        <v>30784</v>
      </c>
      <c r="C2165" t="s">
        <v>30315</v>
      </c>
      <c r="D2165" t="s">
        <v>2249</v>
      </c>
      <c r="E2165" t="s">
        <v>2249</v>
      </c>
      <c r="F2165" t="s">
        <v>62</v>
      </c>
      <c r="G2165" t="s">
        <v>14734</v>
      </c>
    </row>
    <row r="2166" spans="1:7" x14ac:dyDescent="0.25">
      <c r="A2166">
        <v>38828312</v>
      </c>
      <c r="B2166" t="s">
        <v>30785</v>
      </c>
      <c r="C2166" t="s">
        <v>30315</v>
      </c>
      <c r="D2166" t="s">
        <v>2249</v>
      </c>
      <c r="E2166" t="s">
        <v>2249</v>
      </c>
      <c r="F2166" t="s">
        <v>62</v>
      </c>
      <c r="G2166" t="s">
        <v>14734</v>
      </c>
    </row>
    <row r="2167" spans="1:7" x14ac:dyDescent="0.25">
      <c r="A2167">
        <v>38828314</v>
      </c>
      <c r="B2167" t="s">
        <v>30786</v>
      </c>
      <c r="C2167" t="s">
        <v>30315</v>
      </c>
      <c r="D2167" t="s">
        <v>2249</v>
      </c>
      <c r="E2167" t="s">
        <v>2249</v>
      </c>
      <c r="F2167" t="s">
        <v>62</v>
      </c>
      <c r="G2167" t="s">
        <v>14734</v>
      </c>
    </row>
    <row r="2168" spans="1:7" x14ac:dyDescent="0.25">
      <c r="A2168">
        <v>38828316</v>
      </c>
      <c r="B2168" t="s">
        <v>30787</v>
      </c>
      <c r="C2168" t="s">
        <v>30315</v>
      </c>
      <c r="D2168" t="s">
        <v>2249</v>
      </c>
      <c r="E2168" t="s">
        <v>2249</v>
      </c>
      <c r="F2168" t="s">
        <v>62</v>
      </c>
      <c r="G2168" t="s">
        <v>14734</v>
      </c>
    </row>
    <row r="2169" spans="1:7" x14ac:dyDescent="0.25">
      <c r="A2169">
        <v>38828318</v>
      </c>
      <c r="B2169" t="s">
        <v>30788</v>
      </c>
      <c r="C2169" t="s">
        <v>30315</v>
      </c>
      <c r="D2169" t="s">
        <v>2249</v>
      </c>
      <c r="E2169" t="s">
        <v>2249</v>
      </c>
      <c r="F2169" t="s">
        <v>62</v>
      </c>
      <c r="G2169" t="s">
        <v>14734</v>
      </c>
    </row>
    <row r="2170" spans="1:7" x14ac:dyDescent="0.25">
      <c r="A2170">
        <v>38828320</v>
      </c>
      <c r="B2170" t="s">
        <v>30789</v>
      </c>
      <c r="C2170" t="s">
        <v>30315</v>
      </c>
      <c r="D2170" t="s">
        <v>2249</v>
      </c>
      <c r="E2170" t="s">
        <v>2249</v>
      </c>
      <c r="F2170" t="s">
        <v>62</v>
      </c>
      <c r="G2170" t="s">
        <v>14734</v>
      </c>
    </row>
    <row r="2171" spans="1:7" x14ac:dyDescent="0.25">
      <c r="A2171">
        <v>38828322</v>
      </c>
      <c r="B2171" t="s">
        <v>30790</v>
      </c>
      <c r="C2171" t="s">
        <v>30315</v>
      </c>
      <c r="D2171" t="s">
        <v>2249</v>
      </c>
      <c r="E2171" t="s">
        <v>2249</v>
      </c>
      <c r="F2171" t="s">
        <v>62</v>
      </c>
      <c r="G2171" t="s">
        <v>14734</v>
      </c>
    </row>
    <row r="2172" spans="1:7" x14ac:dyDescent="0.25">
      <c r="A2172">
        <v>38828504</v>
      </c>
      <c r="B2172" t="s">
        <v>30791</v>
      </c>
      <c r="C2172" t="s">
        <v>30315</v>
      </c>
      <c r="D2172" t="s">
        <v>2249</v>
      </c>
      <c r="E2172" t="s">
        <v>2249</v>
      </c>
      <c r="F2172" t="s">
        <v>62</v>
      </c>
      <c r="G2172" t="s">
        <v>14734</v>
      </c>
    </row>
    <row r="2173" spans="1:7" x14ac:dyDescent="0.25">
      <c r="A2173">
        <v>38828506</v>
      </c>
      <c r="B2173" t="s">
        <v>30792</v>
      </c>
      <c r="C2173" t="s">
        <v>30315</v>
      </c>
      <c r="D2173" t="s">
        <v>2249</v>
      </c>
      <c r="E2173" t="s">
        <v>2249</v>
      </c>
      <c r="F2173" t="s">
        <v>62</v>
      </c>
      <c r="G2173" t="s">
        <v>14734</v>
      </c>
    </row>
    <row r="2174" spans="1:7" x14ac:dyDescent="0.25">
      <c r="A2174">
        <v>38828508</v>
      </c>
      <c r="B2174" t="s">
        <v>30793</v>
      </c>
      <c r="C2174" t="s">
        <v>30315</v>
      </c>
      <c r="D2174" t="s">
        <v>2249</v>
      </c>
      <c r="E2174" t="s">
        <v>2249</v>
      </c>
      <c r="F2174" t="s">
        <v>62</v>
      </c>
      <c r="G2174" t="s">
        <v>14734</v>
      </c>
    </row>
    <row r="2175" spans="1:7" x14ac:dyDescent="0.25">
      <c r="A2175">
        <v>38828510</v>
      </c>
      <c r="B2175" t="s">
        <v>30794</v>
      </c>
      <c r="C2175" t="s">
        <v>30315</v>
      </c>
      <c r="D2175" t="s">
        <v>2249</v>
      </c>
      <c r="E2175" t="s">
        <v>2249</v>
      </c>
      <c r="F2175" t="s">
        <v>62</v>
      </c>
      <c r="G2175" t="s">
        <v>14734</v>
      </c>
    </row>
    <row r="2176" spans="1:7" x14ac:dyDescent="0.25">
      <c r="A2176">
        <v>38828512</v>
      </c>
      <c r="B2176" t="s">
        <v>30795</v>
      </c>
      <c r="C2176" t="s">
        <v>30315</v>
      </c>
      <c r="D2176" t="s">
        <v>2249</v>
      </c>
      <c r="E2176" t="s">
        <v>2249</v>
      </c>
      <c r="F2176" t="s">
        <v>62</v>
      </c>
      <c r="G2176" t="s">
        <v>14734</v>
      </c>
    </row>
    <row r="2177" spans="1:7" x14ac:dyDescent="0.25">
      <c r="A2177">
        <v>38828514</v>
      </c>
      <c r="B2177" t="s">
        <v>30796</v>
      </c>
      <c r="C2177" t="s">
        <v>30315</v>
      </c>
      <c r="D2177" t="s">
        <v>2249</v>
      </c>
      <c r="E2177" t="s">
        <v>2249</v>
      </c>
      <c r="F2177" t="s">
        <v>62</v>
      </c>
      <c r="G2177" t="s">
        <v>14734</v>
      </c>
    </row>
    <row r="2178" spans="1:7" x14ac:dyDescent="0.25">
      <c r="A2178">
        <v>38827732</v>
      </c>
      <c r="B2178" t="s">
        <v>30797</v>
      </c>
      <c r="C2178" t="s">
        <v>30315</v>
      </c>
      <c r="D2178" t="s">
        <v>2249</v>
      </c>
      <c r="E2178" t="s">
        <v>2249</v>
      </c>
      <c r="F2178" t="s">
        <v>62</v>
      </c>
      <c r="G2178" t="s">
        <v>14734</v>
      </c>
    </row>
    <row r="2179" spans="1:7" x14ac:dyDescent="0.25">
      <c r="A2179">
        <v>38827734</v>
      </c>
      <c r="B2179" t="s">
        <v>30798</v>
      </c>
      <c r="C2179" t="s">
        <v>30315</v>
      </c>
      <c r="D2179" t="s">
        <v>2249</v>
      </c>
      <c r="E2179" t="s">
        <v>2249</v>
      </c>
      <c r="F2179" t="s">
        <v>62</v>
      </c>
      <c r="G2179" t="s">
        <v>14734</v>
      </c>
    </row>
    <row r="2180" spans="1:7" x14ac:dyDescent="0.25">
      <c r="A2180">
        <v>38827736</v>
      </c>
      <c r="B2180" t="s">
        <v>30799</v>
      </c>
      <c r="C2180" t="s">
        <v>30315</v>
      </c>
      <c r="D2180" t="s">
        <v>2249</v>
      </c>
      <c r="E2180" t="s">
        <v>2249</v>
      </c>
      <c r="F2180" t="s">
        <v>62</v>
      </c>
      <c r="G2180" t="s">
        <v>14734</v>
      </c>
    </row>
    <row r="2181" spans="1:7" x14ac:dyDescent="0.25">
      <c r="A2181">
        <v>38827738</v>
      </c>
      <c r="B2181" t="s">
        <v>30800</v>
      </c>
      <c r="C2181" t="s">
        <v>30315</v>
      </c>
      <c r="D2181" t="s">
        <v>2249</v>
      </c>
      <c r="E2181" t="s">
        <v>2249</v>
      </c>
      <c r="F2181" t="s">
        <v>62</v>
      </c>
      <c r="G2181" t="s">
        <v>14734</v>
      </c>
    </row>
    <row r="2182" spans="1:7" x14ac:dyDescent="0.25">
      <c r="A2182">
        <v>38827740</v>
      </c>
      <c r="B2182" t="s">
        <v>30801</v>
      </c>
      <c r="C2182" t="s">
        <v>30315</v>
      </c>
      <c r="D2182" t="s">
        <v>2249</v>
      </c>
      <c r="E2182" t="s">
        <v>2249</v>
      </c>
      <c r="F2182" t="s">
        <v>62</v>
      </c>
      <c r="G2182" t="s">
        <v>14734</v>
      </c>
    </row>
    <row r="2183" spans="1:7" x14ac:dyDescent="0.25">
      <c r="A2183">
        <v>38827742</v>
      </c>
      <c r="B2183" t="s">
        <v>30802</v>
      </c>
      <c r="C2183" t="s">
        <v>30315</v>
      </c>
      <c r="D2183" t="s">
        <v>2249</v>
      </c>
      <c r="E2183" t="s">
        <v>2249</v>
      </c>
      <c r="F2183" t="s">
        <v>62</v>
      </c>
      <c r="G2183" t="s">
        <v>14734</v>
      </c>
    </row>
    <row r="2184" spans="1:7" x14ac:dyDescent="0.25">
      <c r="A2184">
        <v>38827936</v>
      </c>
      <c r="B2184" t="s">
        <v>30803</v>
      </c>
      <c r="C2184" t="s">
        <v>30315</v>
      </c>
      <c r="D2184" t="s">
        <v>2249</v>
      </c>
      <c r="E2184" t="s">
        <v>2249</v>
      </c>
      <c r="F2184" t="s">
        <v>62</v>
      </c>
      <c r="G2184" t="s">
        <v>14734</v>
      </c>
    </row>
    <row r="2185" spans="1:7" x14ac:dyDescent="0.25">
      <c r="A2185">
        <v>38827938</v>
      </c>
      <c r="B2185" t="s">
        <v>30804</v>
      </c>
      <c r="C2185" t="s">
        <v>30315</v>
      </c>
      <c r="D2185" t="s">
        <v>2249</v>
      </c>
      <c r="E2185" t="s">
        <v>2249</v>
      </c>
      <c r="F2185" t="s">
        <v>62</v>
      </c>
      <c r="G2185" t="s">
        <v>14734</v>
      </c>
    </row>
    <row r="2186" spans="1:7" x14ac:dyDescent="0.25">
      <c r="A2186">
        <v>38827940</v>
      </c>
      <c r="B2186" t="s">
        <v>30805</v>
      </c>
      <c r="C2186" t="s">
        <v>30315</v>
      </c>
      <c r="D2186" t="s">
        <v>2249</v>
      </c>
      <c r="E2186" t="s">
        <v>2249</v>
      </c>
      <c r="F2186" t="s">
        <v>62</v>
      </c>
      <c r="G2186" t="s">
        <v>14734</v>
      </c>
    </row>
    <row r="2187" spans="1:7" x14ac:dyDescent="0.25">
      <c r="A2187">
        <v>38827942</v>
      </c>
      <c r="B2187" t="s">
        <v>30806</v>
      </c>
      <c r="C2187" t="s">
        <v>30315</v>
      </c>
      <c r="D2187" t="s">
        <v>2249</v>
      </c>
      <c r="E2187" t="s">
        <v>2249</v>
      </c>
      <c r="F2187" t="s">
        <v>62</v>
      </c>
      <c r="G2187" t="s">
        <v>14734</v>
      </c>
    </row>
    <row r="2188" spans="1:7" x14ac:dyDescent="0.25">
      <c r="A2188">
        <v>38827944</v>
      </c>
      <c r="B2188" t="s">
        <v>30807</v>
      </c>
      <c r="C2188" t="s">
        <v>30315</v>
      </c>
      <c r="D2188" t="s">
        <v>2249</v>
      </c>
      <c r="E2188" t="s">
        <v>2249</v>
      </c>
      <c r="F2188" t="s">
        <v>62</v>
      </c>
      <c r="G2188" t="s">
        <v>14734</v>
      </c>
    </row>
    <row r="2189" spans="1:7" x14ac:dyDescent="0.25">
      <c r="A2189">
        <v>38827946</v>
      </c>
      <c r="B2189" t="s">
        <v>30808</v>
      </c>
      <c r="C2189" t="s">
        <v>30315</v>
      </c>
      <c r="D2189" t="s">
        <v>2249</v>
      </c>
      <c r="E2189" t="s">
        <v>2249</v>
      </c>
      <c r="F2189" t="s">
        <v>62</v>
      </c>
      <c r="G2189" t="s">
        <v>14734</v>
      </c>
    </row>
    <row r="2190" spans="1:7" x14ac:dyDescent="0.25">
      <c r="A2190">
        <v>38827948</v>
      </c>
      <c r="B2190" t="s">
        <v>30809</v>
      </c>
      <c r="C2190" t="s">
        <v>30315</v>
      </c>
      <c r="D2190" t="s">
        <v>2249</v>
      </c>
      <c r="E2190" t="s">
        <v>2249</v>
      </c>
      <c r="F2190" t="s">
        <v>62</v>
      </c>
      <c r="G2190" t="s">
        <v>14734</v>
      </c>
    </row>
    <row r="2191" spans="1:7" x14ac:dyDescent="0.25">
      <c r="A2191">
        <v>38828132</v>
      </c>
      <c r="B2191" t="s">
        <v>30810</v>
      </c>
      <c r="C2191" t="s">
        <v>30315</v>
      </c>
      <c r="D2191" t="s">
        <v>2249</v>
      </c>
      <c r="E2191" t="s">
        <v>2249</v>
      </c>
      <c r="F2191" t="s">
        <v>62</v>
      </c>
      <c r="G2191" t="s">
        <v>14734</v>
      </c>
    </row>
    <row r="2192" spans="1:7" x14ac:dyDescent="0.25">
      <c r="A2192">
        <v>38828134</v>
      </c>
      <c r="B2192" t="s">
        <v>30811</v>
      </c>
      <c r="C2192" t="s">
        <v>30315</v>
      </c>
      <c r="D2192" t="s">
        <v>2249</v>
      </c>
      <c r="E2192" t="s">
        <v>2249</v>
      </c>
      <c r="F2192" t="s">
        <v>62</v>
      </c>
      <c r="G2192" t="s">
        <v>14734</v>
      </c>
    </row>
    <row r="2193" spans="1:7" x14ac:dyDescent="0.25">
      <c r="A2193">
        <v>38828136</v>
      </c>
      <c r="B2193" t="s">
        <v>30812</v>
      </c>
      <c r="C2193" t="s">
        <v>30315</v>
      </c>
      <c r="D2193" t="s">
        <v>2249</v>
      </c>
      <c r="E2193" t="s">
        <v>2249</v>
      </c>
      <c r="F2193" t="s">
        <v>62</v>
      </c>
      <c r="G2193" t="s">
        <v>14734</v>
      </c>
    </row>
    <row r="2194" spans="1:7" x14ac:dyDescent="0.25">
      <c r="A2194">
        <v>38828138</v>
      </c>
      <c r="B2194" t="s">
        <v>30813</v>
      </c>
      <c r="C2194" t="s">
        <v>30315</v>
      </c>
      <c r="D2194" t="s">
        <v>2249</v>
      </c>
      <c r="E2194" t="s">
        <v>2249</v>
      </c>
      <c r="F2194" t="s">
        <v>62</v>
      </c>
      <c r="G2194" t="s">
        <v>14734</v>
      </c>
    </row>
    <row r="2195" spans="1:7" x14ac:dyDescent="0.25">
      <c r="A2195">
        <v>38828140</v>
      </c>
      <c r="B2195" t="s">
        <v>30814</v>
      </c>
      <c r="C2195" t="s">
        <v>30315</v>
      </c>
      <c r="D2195" t="s">
        <v>2249</v>
      </c>
      <c r="E2195" t="s">
        <v>2249</v>
      </c>
      <c r="F2195" t="s">
        <v>62</v>
      </c>
      <c r="G2195" t="s">
        <v>14734</v>
      </c>
    </row>
    <row r="2196" spans="1:7" x14ac:dyDescent="0.25">
      <c r="A2196">
        <v>38828142</v>
      </c>
      <c r="B2196" t="s">
        <v>30815</v>
      </c>
      <c r="C2196" t="s">
        <v>30315</v>
      </c>
      <c r="D2196" t="s">
        <v>2249</v>
      </c>
      <c r="E2196" t="s">
        <v>2249</v>
      </c>
      <c r="F2196" t="s">
        <v>62</v>
      </c>
      <c r="G2196" t="s">
        <v>14734</v>
      </c>
    </row>
    <row r="2197" spans="1:7" x14ac:dyDescent="0.25">
      <c r="A2197">
        <v>38828324</v>
      </c>
      <c r="B2197" t="s">
        <v>30816</v>
      </c>
      <c r="C2197" t="s">
        <v>30315</v>
      </c>
      <c r="D2197" t="s">
        <v>2249</v>
      </c>
      <c r="E2197" t="s">
        <v>2249</v>
      </c>
      <c r="F2197" t="s">
        <v>62</v>
      </c>
      <c r="G2197" t="s">
        <v>14734</v>
      </c>
    </row>
    <row r="2198" spans="1:7" x14ac:dyDescent="0.25">
      <c r="A2198">
        <v>38828326</v>
      </c>
      <c r="B2198" t="s">
        <v>30817</v>
      </c>
      <c r="C2198" t="s">
        <v>30315</v>
      </c>
      <c r="D2198" t="s">
        <v>2249</v>
      </c>
      <c r="E2198" t="s">
        <v>2249</v>
      </c>
      <c r="F2198" t="s">
        <v>62</v>
      </c>
      <c r="G2198" t="s">
        <v>14734</v>
      </c>
    </row>
    <row r="2199" spans="1:7" x14ac:dyDescent="0.25">
      <c r="A2199">
        <v>38828328</v>
      </c>
      <c r="B2199" t="s">
        <v>30818</v>
      </c>
      <c r="C2199" t="s">
        <v>30315</v>
      </c>
      <c r="D2199" t="s">
        <v>2249</v>
      </c>
      <c r="E2199" t="s">
        <v>2249</v>
      </c>
      <c r="F2199" t="s">
        <v>62</v>
      </c>
      <c r="G2199" t="s">
        <v>14734</v>
      </c>
    </row>
    <row r="2200" spans="1:7" x14ac:dyDescent="0.25">
      <c r="A2200">
        <v>38828330</v>
      </c>
      <c r="B2200" t="s">
        <v>30819</v>
      </c>
      <c r="C2200" t="s">
        <v>30315</v>
      </c>
      <c r="D2200" t="s">
        <v>2249</v>
      </c>
      <c r="E2200" t="s">
        <v>2249</v>
      </c>
      <c r="F2200" t="s">
        <v>62</v>
      </c>
      <c r="G2200" t="s">
        <v>14734</v>
      </c>
    </row>
    <row r="2201" spans="1:7" x14ac:dyDescent="0.25">
      <c r="A2201">
        <v>38828332</v>
      </c>
      <c r="B2201" t="s">
        <v>30820</v>
      </c>
      <c r="C2201" t="s">
        <v>30315</v>
      </c>
      <c r="D2201" t="s">
        <v>2249</v>
      </c>
      <c r="E2201" t="s">
        <v>2249</v>
      </c>
      <c r="F2201" t="s">
        <v>62</v>
      </c>
      <c r="G2201" t="s">
        <v>14734</v>
      </c>
    </row>
    <row r="2202" spans="1:7" x14ac:dyDescent="0.25">
      <c r="A2202">
        <v>38828334</v>
      </c>
      <c r="B2202" t="s">
        <v>30821</v>
      </c>
      <c r="C2202" t="s">
        <v>30315</v>
      </c>
      <c r="D2202" t="s">
        <v>2249</v>
      </c>
      <c r="E2202" t="s">
        <v>2249</v>
      </c>
      <c r="F2202" t="s">
        <v>62</v>
      </c>
      <c r="G2202" t="s">
        <v>14734</v>
      </c>
    </row>
    <row r="2203" spans="1:7" x14ac:dyDescent="0.25">
      <c r="A2203">
        <v>38828516</v>
      </c>
      <c r="B2203" t="s">
        <v>30822</v>
      </c>
      <c r="C2203" t="s">
        <v>30315</v>
      </c>
      <c r="D2203" t="s">
        <v>2249</v>
      </c>
      <c r="E2203" t="s">
        <v>2249</v>
      </c>
      <c r="F2203" t="s">
        <v>62</v>
      </c>
      <c r="G2203" t="s">
        <v>14734</v>
      </c>
    </row>
    <row r="2204" spans="1:7" x14ac:dyDescent="0.25">
      <c r="A2204">
        <v>38828518</v>
      </c>
      <c r="B2204" t="s">
        <v>30823</v>
      </c>
      <c r="C2204" t="s">
        <v>30315</v>
      </c>
      <c r="D2204" t="s">
        <v>2249</v>
      </c>
      <c r="E2204" t="s">
        <v>2249</v>
      </c>
      <c r="F2204" t="s">
        <v>62</v>
      </c>
      <c r="G2204" t="s">
        <v>14734</v>
      </c>
    </row>
    <row r="2205" spans="1:7" x14ac:dyDescent="0.25">
      <c r="A2205">
        <v>38828520</v>
      </c>
      <c r="B2205" t="s">
        <v>30824</v>
      </c>
      <c r="C2205" t="s">
        <v>30315</v>
      </c>
      <c r="D2205" t="s">
        <v>2249</v>
      </c>
      <c r="E2205" t="s">
        <v>2249</v>
      </c>
      <c r="F2205" t="s">
        <v>62</v>
      </c>
      <c r="G2205" t="s">
        <v>14734</v>
      </c>
    </row>
    <row r="2206" spans="1:7" x14ac:dyDescent="0.25">
      <c r="A2206">
        <v>38828522</v>
      </c>
      <c r="B2206" t="s">
        <v>30825</v>
      </c>
      <c r="C2206" t="s">
        <v>30315</v>
      </c>
      <c r="D2206" t="s">
        <v>2249</v>
      </c>
      <c r="E2206" t="s">
        <v>2249</v>
      </c>
      <c r="F2206" t="s">
        <v>62</v>
      </c>
      <c r="G2206" t="s">
        <v>14734</v>
      </c>
    </row>
    <row r="2207" spans="1:7" x14ac:dyDescent="0.25">
      <c r="A2207">
        <v>38828524</v>
      </c>
      <c r="B2207" t="s">
        <v>30826</v>
      </c>
      <c r="C2207" t="s">
        <v>30315</v>
      </c>
      <c r="D2207" t="s">
        <v>2249</v>
      </c>
      <c r="E2207" t="s">
        <v>2249</v>
      </c>
      <c r="F2207" t="s">
        <v>62</v>
      </c>
      <c r="G2207" t="s">
        <v>14734</v>
      </c>
    </row>
    <row r="2208" spans="1:7" x14ac:dyDescent="0.25">
      <c r="A2208">
        <v>38828526</v>
      </c>
      <c r="B2208" t="s">
        <v>30827</v>
      </c>
      <c r="C2208" t="s">
        <v>30315</v>
      </c>
      <c r="D2208" t="s">
        <v>2249</v>
      </c>
      <c r="E2208" t="s">
        <v>2249</v>
      </c>
      <c r="F2208" t="s">
        <v>62</v>
      </c>
      <c r="G2208" t="s">
        <v>14734</v>
      </c>
    </row>
    <row r="2209" spans="1:7" x14ac:dyDescent="0.25">
      <c r="A2209">
        <v>45650850</v>
      </c>
      <c r="B2209" t="s">
        <v>30828</v>
      </c>
      <c r="C2209" t="s">
        <v>29567</v>
      </c>
      <c r="D2209" t="s">
        <v>2249</v>
      </c>
      <c r="E2209" t="s">
        <v>2249</v>
      </c>
      <c r="F2209" t="s">
        <v>20694</v>
      </c>
      <c r="G2209" t="s">
        <v>11192</v>
      </c>
    </row>
    <row r="2210" spans="1:7" x14ac:dyDescent="0.25">
      <c r="A2210">
        <v>45650852</v>
      </c>
      <c r="B2210" t="s">
        <v>30829</v>
      </c>
      <c r="C2210" t="s">
        <v>29567</v>
      </c>
      <c r="D2210" t="s">
        <v>2249</v>
      </c>
      <c r="E2210" t="s">
        <v>2249</v>
      </c>
      <c r="F2210" t="s">
        <v>20694</v>
      </c>
      <c r="G2210" t="s">
        <v>11192</v>
      </c>
    </row>
    <row r="2211" spans="1:7" x14ac:dyDescent="0.25">
      <c r="A2211">
        <v>45650854</v>
      </c>
      <c r="B2211" t="s">
        <v>30830</v>
      </c>
      <c r="C2211" t="s">
        <v>29567</v>
      </c>
      <c r="D2211" t="s">
        <v>2249</v>
      </c>
      <c r="E2211" t="s">
        <v>2249</v>
      </c>
      <c r="F2211" t="s">
        <v>20694</v>
      </c>
      <c r="G2211" t="s">
        <v>11192</v>
      </c>
    </row>
    <row r="2212" spans="1:7" x14ac:dyDescent="0.25">
      <c r="A2212">
        <v>45650856</v>
      </c>
      <c r="B2212" t="s">
        <v>30831</v>
      </c>
      <c r="C2212" t="s">
        <v>29567</v>
      </c>
      <c r="D2212" t="s">
        <v>2249</v>
      </c>
      <c r="E2212" t="s">
        <v>2249</v>
      </c>
      <c r="F2212" t="s">
        <v>20694</v>
      </c>
      <c r="G2212" t="s">
        <v>11192</v>
      </c>
    </row>
    <row r="2213" spans="1:7" x14ac:dyDescent="0.25">
      <c r="A2213">
        <v>45650858</v>
      </c>
      <c r="B2213" t="s">
        <v>30832</v>
      </c>
      <c r="C2213" t="s">
        <v>29567</v>
      </c>
      <c r="D2213" t="s">
        <v>2249</v>
      </c>
      <c r="E2213" t="s">
        <v>2249</v>
      </c>
      <c r="F2213" t="s">
        <v>20694</v>
      </c>
      <c r="G2213" t="s">
        <v>11192</v>
      </c>
    </row>
    <row r="2214" spans="1:7" x14ac:dyDescent="0.25">
      <c r="A2214">
        <v>45650860</v>
      </c>
      <c r="B2214" t="s">
        <v>30833</v>
      </c>
      <c r="C2214" t="s">
        <v>29567</v>
      </c>
      <c r="D2214" t="s">
        <v>2249</v>
      </c>
      <c r="E2214" t="s">
        <v>2249</v>
      </c>
      <c r="F2214" t="s">
        <v>20694</v>
      </c>
      <c r="G2214" t="s">
        <v>11192</v>
      </c>
    </row>
    <row r="2215" spans="1:7" x14ac:dyDescent="0.25">
      <c r="A2215">
        <v>45650862</v>
      </c>
      <c r="B2215" t="s">
        <v>30834</v>
      </c>
      <c r="C2215" t="s">
        <v>29567</v>
      </c>
      <c r="D2215" t="s">
        <v>2249</v>
      </c>
      <c r="E2215" t="s">
        <v>2249</v>
      </c>
      <c r="F2215" t="s">
        <v>20694</v>
      </c>
      <c r="G2215" t="s">
        <v>11192</v>
      </c>
    </row>
    <row r="2216" spans="1:7" x14ac:dyDescent="0.25">
      <c r="A2216">
        <v>45650864</v>
      </c>
      <c r="B2216" t="s">
        <v>30835</v>
      </c>
      <c r="C2216" t="s">
        <v>29567</v>
      </c>
      <c r="D2216" t="s">
        <v>2249</v>
      </c>
      <c r="E2216" t="s">
        <v>2249</v>
      </c>
      <c r="F2216" t="s">
        <v>20694</v>
      </c>
      <c r="G2216" t="s">
        <v>11192</v>
      </c>
    </row>
    <row r="2217" spans="1:7" x14ac:dyDescent="0.25">
      <c r="A2217">
        <v>45650866</v>
      </c>
      <c r="B2217" t="s">
        <v>30836</v>
      </c>
      <c r="C2217" t="s">
        <v>29567</v>
      </c>
      <c r="D2217" t="s">
        <v>2249</v>
      </c>
      <c r="E2217" t="s">
        <v>2249</v>
      </c>
      <c r="F2217" t="s">
        <v>20694</v>
      </c>
      <c r="G2217" t="s">
        <v>11192</v>
      </c>
    </row>
    <row r="2218" spans="1:7" x14ac:dyDescent="0.25">
      <c r="A2218">
        <v>45650868</v>
      </c>
      <c r="B2218" t="s">
        <v>30837</v>
      </c>
      <c r="C2218" t="s">
        <v>29567</v>
      </c>
      <c r="D2218" t="s">
        <v>2249</v>
      </c>
      <c r="E2218" t="s">
        <v>2249</v>
      </c>
      <c r="F2218" t="s">
        <v>20694</v>
      </c>
      <c r="G2218" t="s">
        <v>11192</v>
      </c>
    </row>
    <row r="2219" spans="1:7" x14ac:dyDescent="0.25">
      <c r="A2219">
        <v>45650870</v>
      </c>
      <c r="B2219" t="s">
        <v>30838</v>
      </c>
      <c r="C2219" t="s">
        <v>29567</v>
      </c>
      <c r="D2219" t="s">
        <v>2249</v>
      </c>
      <c r="E2219" t="s">
        <v>2249</v>
      </c>
      <c r="F2219" t="s">
        <v>20694</v>
      </c>
      <c r="G2219" t="s">
        <v>11192</v>
      </c>
    </row>
    <row r="2220" spans="1:7" x14ac:dyDescent="0.25">
      <c r="A2220">
        <v>45650872</v>
      </c>
      <c r="B2220" t="s">
        <v>30839</v>
      </c>
      <c r="C2220" t="s">
        <v>29567</v>
      </c>
      <c r="D2220" t="s">
        <v>2249</v>
      </c>
      <c r="E2220" t="s">
        <v>2249</v>
      </c>
      <c r="F2220" t="s">
        <v>20694</v>
      </c>
      <c r="G2220" t="s">
        <v>11192</v>
      </c>
    </row>
    <row r="2221" spans="1:7" x14ac:dyDescent="0.25">
      <c r="A2221">
        <v>45650874</v>
      </c>
      <c r="B2221" t="s">
        <v>30840</v>
      </c>
      <c r="C2221" t="s">
        <v>29567</v>
      </c>
      <c r="D2221" t="s">
        <v>2249</v>
      </c>
      <c r="E2221" t="s">
        <v>2249</v>
      </c>
      <c r="F2221" t="s">
        <v>20694</v>
      </c>
      <c r="G2221" t="s">
        <v>11192</v>
      </c>
    </row>
    <row r="2222" spans="1:7" x14ac:dyDescent="0.25">
      <c r="A2222">
        <v>45650876</v>
      </c>
      <c r="B2222" t="s">
        <v>30841</v>
      </c>
      <c r="C2222" t="s">
        <v>29567</v>
      </c>
      <c r="D2222" t="s">
        <v>2249</v>
      </c>
      <c r="E2222" t="s">
        <v>2249</v>
      </c>
      <c r="F2222" t="s">
        <v>20694</v>
      </c>
      <c r="G2222" t="s">
        <v>11192</v>
      </c>
    </row>
    <row r="2223" spans="1:7" x14ac:dyDescent="0.25">
      <c r="A2223">
        <v>45650878</v>
      </c>
      <c r="B2223" t="s">
        <v>30842</v>
      </c>
      <c r="C2223" t="s">
        <v>29567</v>
      </c>
      <c r="D2223" t="s">
        <v>2249</v>
      </c>
      <c r="E2223" t="s">
        <v>2249</v>
      </c>
      <c r="F2223" t="s">
        <v>20694</v>
      </c>
      <c r="G2223" t="s">
        <v>11192</v>
      </c>
    </row>
    <row r="2224" spans="1:7" x14ac:dyDescent="0.25">
      <c r="A2224">
        <v>45650758</v>
      </c>
      <c r="B2224" t="s">
        <v>30843</v>
      </c>
      <c r="C2224" t="s">
        <v>29567</v>
      </c>
      <c r="D2224" t="s">
        <v>2249</v>
      </c>
      <c r="E2224" t="s">
        <v>2249</v>
      </c>
      <c r="F2224" t="s">
        <v>20694</v>
      </c>
      <c r="G2224" t="s">
        <v>11192</v>
      </c>
    </row>
    <row r="2225" spans="1:7" x14ac:dyDescent="0.25">
      <c r="A2225">
        <v>45650760</v>
      </c>
      <c r="B2225" t="s">
        <v>30844</v>
      </c>
      <c r="C2225" t="s">
        <v>29567</v>
      </c>
      <c r="D2225" t="s">
        <v>2249</v>
      </c>
      <c r="E2225" t="s">
        <v>2249</v>
      </c>
      <c r="F2225" t="s">
        <v>20694</v>
      </c>
      <c r="G2225" t="s">
        <v>11192</v>
      </c>
    </row>
    <row r="2226" spans="1:7" x14ac:dyDescent="0.25">
      <c r="A2226">
        <v>45650762</v>
      </c>
      <c r="B2226" t="s">
        <v>30845</v>
      </c>
      <c r="C2226" t="s">
        <v>29567</v>
      </c>
      <c r="D2226" t="s">
        <v>2249</v>
      </c>
      <c r="E2226" t="s">
        <v>2249</v>
      </c>
      <c r="F2226" t="s">
        <v>20694</v>
      </c>
      <c r="G2226" t="s">
        <v>11192</v>
      </c>
    </row>
    <row r="2227" spans="1:7" x14ac:dyDescent="0.25">
      <c r="A2227">
        <v>45650764</v>
      </c>
      <c r="B2227" t="s">
        <v>30846</v>
      </c>
      <c r="C2227" t="s">
        <v>29567</v>
      </c>
      <c r="D2227" t="s">
        <v>2249</v>
      </c>
      <c r="E2227" t="s">
        <v>2249</v>
      </c>
      <c r="F2227" t="s">
        <v>20694</v>
      </c>
      <c r="G2227" t="s">
        <v>11192</v>
      </c>
    </row>
    <row r="2228" spans="1:7" x14ac:dyDescent="0.25">
      <c r="A2228">
        <v>45650766</v>
      </c>
      <c r="B2228" t="s">
        <v>30847</v>
      </c>
      <c r="C2228" t="s">
        <v>29567</v>
      </c>
      <c r="D2228" t="s">
        <v>2249</v>
      </c>
      <c r="E2228" t="s">
        <v>2249</v>
      </c>
      <c r="F2228" t="s">
        <v>20694</v>
      </c>
      <c r="G2228" t="s">
        <v>11192</v>
      </c>
    </row>
    <row r="2229" spans="1:7" x14ac:dyDescent="0.25">
      <c r="A2229">
        <v>45650768</v>
      </c>
      <c r="B2229" t="s">
        <v>30848</v>
      </c>
      <c r="C2229" t="s">
        <v>29567</v>
      </c>
      <c r="D2229" t="s">
        <v>2249</v>
      </c>
      <c r="E2229" t="s">
        <v>2249</v>
      </c>
      <c r="F2229" t="s">
        <v>20694</v>
      </c>
      <c r="G2229" t="s">
        <v>11192</v>
      </c>
    </row>
    <row r="2230" spans="1:7" x14ac:dyDescent="0.25">
      <c r="A2230">
        <v>45650770</v>
      </c>
      <c r="B2230" t="s">
        <v>30849</v>
      </c>
      <c r="C2230" t="s">
        <v>29567</v>
      </c>
      <c r="D2230" t="s">
        <v>2249</v>
      </c>
      <c r="E2230" t="s">
        <v>2249</v>
      </c>
      <c r="F2230" t="s">
        <v>20694</v>
      </c>
      <c r="G2230" t="s">
        <v>11192</v>
      </c>
    </row>
    <row r="2231" spans="1:7" x14ac:dyDescent="0.25">
      <c r="A2231">
        <v>45650772</v>
      </c>
      <c r="B2231" t="s">
        <v>30850</v>
      </c>
      <c r="C2231" t="s">
        <v>29567</v>
      </c>
      <c r="D2231" t="s">
        <v>2249</v>
      </c>
      <c r="E2231" t="s">
        <v>2249</v>
      </c>
      <c r="F2231" t="s">
        <v>20694</v>
      </c>
      <c r="G2231" t="s">
        <v>11192</v>
      </c>
    </row>
    <row r="2232" spans="1:7" x14ac:dyDescent="0.25">
      <c r="A2232">
        <v>45650774</v>
      </c>
      <c r="B2232" t="s">
        <v>30851</v>
      </c>
      <c r="C2232" t="s">
        <v>29567</v>
      </c>
      <c r="D2232" t="s">
        <v>2249</v>
      </c>
      <c r="E2232" t="s">
        <v>2249</v>
      </c>
      <c r="F2232" t="s">
        <v>20694</v>
      </c>
      <c r="G2232" t="s">
        <v>11192</v>
      </c>
    </row>
    <row r="2233" spans="1:7" x14ac:dyDescent="0.25">
      <c r="A2233">
        <v>45650776</v>
      </c>
      <c r="B2233" t="s">
        <v>30852</v>
      </c>
      <c r="C2233" t="s">
        <v>29567</v>
      </c>
      <c r="D2233" t="s">
        <v>2249</v>
      </c>
      <c r="E2233" t="s">
        <v>2249</v>
      </c>
      <c r="F2233" t="s">
        <v>20694</v>
      </c>
      <c r="G2233" t="s">
        <v>11192</v>
      </c>
    </row>
    <row r="2234" spans="1:7" x14ac:dyDescent="0.25">
      <c r="A2234">
        <v>45650778</v>
      </c>
      <c r="B2234" t="s">
        <v>30853</v>
      </c>
      <c r="C2234" t="s">
        <v>29567</v>
      </c>
      <c r="D2234" t="s">
        <v>2249</v>
      </c>
      <c r="E2234" t="s">
        <v>2249</v>
      </c>
      <c r="F2234" t="s">
        <v>20694</v>
      </c>
      <c r="G2234" t="s">
        <v>11192</v>
      </c>
    </row>
    <row r="2235" spans="1:7" x14ac:dyDescent="0.25">
      <c r="A2235">
        <v>45650780</v>
      </c>
      <c r="B2235" t="s">
        <v>30854</v>
      </c>
      <c r="C2235" t="s">
        <v>29567</v>
      </c>
      <c r="D2235" t="s">
        <v>2249</v>
      </c>
      <c r="E2235" t="s">
        <v>2249</v>
      </c>
      <c r="F2235" t="s">
        <v>20694</v>
      </c>
      <c r="G2235" t="s">
        <v>11192</v>
      </c>
    </row>
    <row r="2236" spans="1:7" x14ac:dyDescent="0.25">
      <c r="A2236">
        <v>45650782</v>
      </c>
      <c r="B2236" t="s">
        <v>30855</v>
      </c>
      <c r="C2236" t="s">
        <v>29567</v>
      </c>
      <c r="D2236" t="s">
        <v>2249</v>
      </c>
      <c r="E2236" t="s">
        <v>2249</v>
      </c>
      <c r="F2236" t="s">
        <v>20694</v>
      </c>
      <c r="G2236" t="s">
        <v>11192</v>
      </c>
    </row>
    <row r="2237" spans="1:7" x14ac:dyDescent="0.25">
      <c r="A2237">
        <v>45650784</v>
      </c>
      <c r="B2237" t="s">
        <v>30856</v>
      </c>
      <c r="C2237" t="s">
        <v>29567</v>
      </c>
      <c r="D2237" t="s">
        <v>2249</v>
      </c>
      <c r="E2237" t="s">
        <v>2249</v>
      </c>
      <c r="F2237" t="s">
        <v>20694</v>
      </c>
      <c r="G2237" t="s">
        <v>11192</v>
      </c>
    </row>
    <row r="2238" spans="1:7" x14ac:dyDescent="0.25">
      <c r="A2238">
        <v>45650786</v>
      </c>
      <c r="B2238" t="s">
        <v>30857</v>
      </c>
      <c r="C2238" t="s">
        <v>29567</v>
      </c>
      <c r="D2238" t="s">
        <v>2249</v>
      </c>
      <c r="E2238" t="s">
        <v>2249</v>
      </c>
      <c r="F2238" t="s">
        <v>20694</v>
      </c>
      <c r="G2238" t="s">
        <v>11192</v>
      </c>
    </row>
    <row r="2239" spans="1:7" x14ac:dyDescent="0.25">
      <c r="A2239">
        <v>45650788</v>
      </c>
      <c r="B2239" t="s">
        <v>30858</v>
      </c>
      <c r="C2239" t="s">
        <v>29567</v>
      </c>
      <c r="D2239" t="s">
        <v>2249</v>
      </c>
      <c r="E2239" t="s">
        <v>2249</v>
      </c>
      <c r="F2239" t="s">
        <v>20694</v>
      </c>
      <c r="G2239" t="s">
        <v>11192</v>
      </c>
    </row>
    <row r="2240" spans="1:7" x14ac:dyDescent="0.25">
      <c r="A2240">
        <v>45650790</v>
      </c>
      <c r="B2240" t="s">
        <v>30859</v>
      </c>
      <c r="C2240" t="s">
        <v>29567</v>
      </c>
      <c r="D2240" t="s">
        <v>2249</v>
      </c>
      <c r="E2240" t="s">
        <v>2249</v>
      </c>
      <c r="F2240" t="s">
        <v>20694</v>
      </c>
      <c r="G2240" t="s">
        <v>11192</v>
      </c>
    </row>
    <row r="2241" spans="1:7" x14ac:dyDescent="0.25">
      <c r="A2241">
        <v>45650792</v>
      </c>
      <c r="B2241" t="s">
        <v>30860</v>
      </c>
      <c r="C2241" t="s">
        <v>29567</v>
      </c>
      <c r="D2241" t="s">
        <v>2249</v>
      </c>
      <c r="E2241" t="s">
        <v>2249</v>
      </c>
      <c r="F2241" t="s">
        <v>20694</v>
      </c>
      <c r="G2241" t="s">
        <v>11192</v>
      </c>
    </row>
    <row r="2242" spans="1:7" x14ac:dyDescent="0.25">
      <c r="A2242">
        <v>45650794</v>
      </c>
      <c r="B2242" t="s">
        <v>30861</v>
      </c>
      <c r="C2242" t="s">
        <v>29567</v>
      </c>
      <c r="D2242" t="s">
        <v>2249</v>
      </c>
      <c r="E2242" t="s">
        <v>2249</v>
      </c>
      <c r="F2242" t="s">
        <v>20694</v>
      </c>
      <c r="G2242" t="s">
        <v>11192</v>
      </c>
    </row>
    <row r="2243" spans="1:7" x14ac:dyDescent="0.25">
      <c r="A2243">
        <v>45650796</v>
      </c>
      <c r="B2243" t="s">
        <v>30862</v>
      </c>
      <c r="C2243" t="s">
        <v>29567</v>
      </c>
      <c r="D2243" t="s">
        <v>2249</v>
      </c>
      <c r="E2243" t="s">
        <v>2249</v>
      </c>
      <c r="F2243" t="s">
        <v>20694</v>
      </c>
      <c r="G2243" t="s">
        <v>11192</v>
      </c>
    </row>
    <row r="2244" spans="1:7" x14ac:dyDescent="0.25">
      <c r="A2244">
        <v>45650798</v>
      </c>
      <c r="B2244" t="s">
        <v>30863</v>
      </c>
      <c r="C2244" t="s">
        <v>29567</v>
      </c>
      <c r="D2244" t="s">
        <v>2249</v>
      </c>
      <c r="E2244" t="s">
        <v>2249</v>
      </c>
      <c r="F2244" t="s">
        <v>20694</v>
      </c>
      <c r="G2244" t="s">
        <v>11192</v>
      </c>
    </row>
    <row r="2245" spans="1:7" x14ac:dyDescent="0.25">
      <c r="A2245">
        <v>45650800</v>
      </c>
      <c r="B2245" t="s">
        <v>30864</v>
      </c>
      <c r="C2245" t="s">
        <v>29567</v>
      </c>
      <c r="D2245" t="s">
        <v>2249</v>
      </c>
      <c r="E2245" t="s">
        <v>2249</v>
      </c>
      <c r="F2245" t="s">
        <v>20694</v>
      </c>
      <c r="G2245" t="s">
        <v>11192</v>
      </c>
    </row>
    <row r="2246" spans="1:7" x14ac:dyDescent="0.25">
      <c r="A2246">
        <v>45650802</v>
      </c>
      <c r="B2246" t="s">
        <v>30865</v>
      </c>
      <c r="C2246" t="s">
        <v>29567</v>
      </c>
      <c r="D2246" t="s">
        <v>2249</v>
      </c>
      <c r="E2246" t="s">
        <v>2249</v>
      </c>
      <c r="F2246" t="s">
        <v>20694</v>
      </c>
      <c r="G2246" t="s">
        <v>11192</v>
      </c>
    </row>
    <row r="2247" spans="1:7" x14ac:dyDescent="0.25">
      <c r="A2247">
        <v>45650804</v>
      </c>
      <c r="B2247" t="s">
        <v>30866</v>
      </c>
      <c r="C2247" t="s">
        <v>29567</v>
      </c>
      <c r="D2247" t="s">
        <v>2249</v>
      </c>
      <c r="E2247" t="s">
        <v>2249</v>
      </c>
      <c r="F2247" t="s">
        <v>20694</v>
      </c>
      <c r="G2247" t="s">
        <v>11192</v>
      </c>
    </row>
    <row r="2248" spans="1:7" x14ac:dyDescent="0.25">
      <c r="A2248">
        <v>45650806</v>
      </c>
      <c r="B2248" t="s">
        <v>30867</v>
      </c>
      <c r="C2248" t="s">
        <v>29567</v>
      </c>
      <c r="D2248" t="s">
        <v>2249</v>
      </c>
      <c r="E2248" t="s">
        <v>2249</v>
      </c>
      <c r="F2248" t="s">
        <v>20694</v>
      </c>
      <c r="G2248" t="s">
        <v>11192</v>
      </c>
    </row>
    <row r="2249" spans="1:7" x14ac:dyDescent="0.25">
      <c r="A2249">
        <v>45650808</v>
      </c>
      <c r="B2249" t="s">
        <v>30868</v>
      </c>
      <c r="C2249" t="s">
        <v>29567</v>
      </c>
      <c r="D2249" t="s">
        <v>2249</v>
      </c>
      <c r="E2249" t="s">
        <v>2249</v>
      </c>
      <c r="F2249" t="s">
        <v>20694</v>
      </c>
      <c r="G2249" t="s">
        <v>11192</v>
      </c>
    </row>
    <row r="2250" spans="1:7" x14ac:dyDescent="0.25">
      <c r="A2250">
        <v>45650810</v>
      </c>
      <c r="B2250" t="s">
        <v>30869</v>
      </c>
      <c r="C2250" t="s">
        <v>29567</v>
      </c>
      <c r="D2250" t="s">
        <v>2249</v>
      </c>
      <c r="E2250" t="s">
        <v>2249</v>
      </c>
      <c r="F2250" t="s">
        <v>20694</v>
      </c>
      <c r="G2250" t="s">
        <v>11192</v>
      </c>
    </row>
    <row r="2251" spans="1:7" x14ac:dyDescent="0.25">
      <c r="A2251">
        <v>45650812</v>
      </c>
      <c r="B2251" t="s">
        <v>30870</v>
      </c>
      <c r="C2251" t="s">
        <v>29567</v>
      </c>
      <c r="D2251" t="s">
        <v>2249</v>
      </c>
      <c r="E2251" t="s">
        <v>2249</v>
      </c>
      <c r="F2251" t="s">
        <v>20694</v>
      </c>
      <c r="G2251" t="s">
        <v>11192</v>
      </c>
    </row>
    <row r="2252" spans="1:7" x14ac:dyDescent="0.25">
      <c r="A2252">
        <v>45650814</v>
      </c>
      <c r="B2252" t="s">
        <v>30871</v>
      </c>
      <c r="C2252" t="s">
        <v>29567</v>
      </c>
      <c r="D2252" t="s">
        <v>2249</v>
      </c>
      <c r="E2252" t="s">
        <v>2249</v>
      </c>
      <c r="F2252" t="s">
        <v>20694</v>
      </c>
      <c r="G2252" t="s">
        <v>11192</v>
      </c>
    </row>
    <row r="2253" spans="1:7" x14ac:dyDescent="0.25">
      <c r="A2253">
        <v>45650816</v>
      </c>
      <c r="B2253" t="s">
        <v>30872</v>
      </c>
      <c r="C2253" t="s">
        <v>29567</v>
      </c>
      <c r="D2253" t="s">
        <v>2249</v>
      </c>
      <c r="E2253" t="s">
        <v>2249</v>
      </c>
      <c r="F2253" t="s">
        <v>20694</v>
      </c>
      <c r="G2253" t="s">
        <v>11192</v>
      </c>
    </row>
    <row r="2254" spans="1:7" x14ac:dyDescent="0.25">
      <c r="A2254">
        <v>45650818</v>
      </c>
      <c r="B2254" t="s">
        <v>30873</v>
      </c>
      <c r="C2254" t="s">
        <v>29567</v>
      </c>
      <c r="D2254" t="s">
        <v>2249</v>
      </c>
      <c r="E2254" t="s">
        <v>2249</v>
      </c>
      <c r="F2254" t="s">
        <v>20694</v>
      </c>
      <c r="G2254" t="s">
        <v>11192</v>
      </c>
    </row>
    <row r="2255" spans="1:7" x14ac:dyDescent="0.25">
      <c r="A2255">
        <v>45650820</v>
      </c>
      <c r="B2255" t="s">
        <v>30874</v>
      </c>
      <c r="C2255" t="s">
        <v>29567</v>
      </c>
      <c r="D2255" t="s">
        <v>2249</v>
      </c>
      <c r="E2255" t="s">
        <v>2249</v>
      </c>
      <c r="F2255" t="s">
        <v>20694</v>
      </c>
      <c r="G2255" t="s">
        <v>11192</v>
      </c>
    </row>
    <row r="2256" spans="1:7" x14ac:dyDescent="0.25">
      <c r="A2256">
        <v>45650822</v>
      </c>
      <c r="B2256" t="s">
        <v>30875</v>
      </c>
      <c r="C2256" t="s">
        <v>29567</v>
      </c>
      <c r="D2256" t="s">
        <v>2249</v>
      </c>
      <c r="E2256" t="s">
        <v>2249</v>
      </c>
      <c r="F2256" t="s">
        <v>20694</v>
      </c>
      <c r="G2256" t="s">
        <v>11192</v>
      </c>
    </row>
    <row r="2257" spans="1:7" x14ac:dyDescent="0.25">
      <c r="A2257">
        <v>45650824</v>
      </c>
      <c r="B2257" t="s">
        <v>30876</v>
      </c>
      <c r="C2257" t="s">
        <v>29567</v>
      </c>
      <c r="D2257" t="s">
        <v>2249</v>
      </c>
      <c r="E2257" t="s">
        <v>2249</v>
      </c>
      <c r="F2257" t="s">
        <v>20694</v>
      </c>
      <c r="G2257" t="s">
        <v>11192</v>
      </c>
    </row>
    <row r="2258" spans="1:7" x14ac:dyDescent="0.25">
      <c r="A2258">
        <v>45650826</v>
      </c>
      <c r="B2258" t="s">
        <v>30877</v>
      </c>
      <c r="C2258" t="s">
        <v>29567</v>
      </c>
      <c r="D2258" t="s">
        <v>2249</v>
      </c>
      <c r="E2258" t="s">
        <v>2249</v>
      </c>
      <c r="F2258" t="s">
        <v>20694</v>
      </c>
      <c r="G2258" t="s">
        <v>11192</v>
      </c>
    </row>
    <row r="2259" spans="1:7" x14ac:dyDescent="0.25">
      <c r="A2259">
        <v>45650828</v>
      </c>
      <c r="B2259" t="s">
        <v>30878</v>
      </c>
      <c r="C2259" t="s">
        <v>29567</v>
      </c>
      <c r="D2259" t="s">
        <v>2249</v>
      </c>
      <c r="E2259" t="s">
        <v>2249</v>
      </c>
      <c r="F2259" t="s">
        <v>20694</v>
      </c>
      <c r="G2259" t="s">
        <v>11192</v>
      </c>
    </row>
    <row r="2260" spans="1:7" x14ac:dyDescent="0.25">
      <c r="A2260">
        <v>45650830</v>
      </c>
      <c r="B2260" t="s">
        <v>30879</v>
      </c>
      <c r="C2260" t="s">
        <v>29567</v>
      </c>
      <c r="D2260" t="s">
        <v>2249</v>
      </c>
      <c r="E2260" t="s">
        <v>2249</v>
      </c>
      <c r="F2260" t="s">
        <v>20694</v>
      </c>
      <c r="G2260" t="s">
        <v>11192</v>
      </c>
    </row>
    <row r="2261" spans="1:7" x14ac:dyDescent="0.25">
      <c r="A2261">
        <v>45650832</v>
      </c>
      <c r="B2261" t="s">
        <v>30880</v>
      </c>
      <c r="C2261" t="s">
        <v>29567</v>
      </c>
      <c r="D2261" t="s">
        <v>2249</v>
      </c>
      <c r="E2261" t="s">
        <v>2249</v>
      </c>
      <c r="F2261" t="s">
        <v>20694</v>
      </c>
      <c r="G2261" t="s">
        <v>11192</v>
      </c>
    </row>
    <row r="2262" spans="1:7" x14ac:dyDescent="0.25">
      <c r="A2262">
        <v>45650834</v>
      </c>
      <c r="B2262" t="s">
        <v>30881</v>
      </c>
      <c r="C2262" t="s">
        <v>29567</v>
      </c>
      <c r="D2262" t="s">
        <v>2249</v>
      </c>
      <c r="E2262" t="s">
        <v>2249</v>
      </c>
      <c r="F2262" t="s">
        <v>20694</v>
      </c>
      <c r="G2262" t="s">
        <v>11192</v>
      </c>
    </row>
    <row r="2263" spans="1:7" x14ac:dyDescent="0.25">
      <c r="A2263">
        <v>45650836</v>
      </c>
      <c r="B2263" t="s">
        <v>30882</v>
      </c>
      <c r="C2263" t="s">
        <v>29567</v>
      </c>
      <c r="D2263" t="s">
        <v>2249</v>
      </c>
      <c r="E2263" t="s">
        <v>2249</v>
      </c>
      <c r="F2263" t="s">
        <v>20694</v>
      </c>
      <c r="G2263" t="s">
        <v>11192</v>
      </c>
    </row>
    <row r="2264" spans="1:7" x14ac:dyDescent="0.25">
      <c r="A2264">
        <v>45650838</v>
      </c>
      <c r="B2264" t="s">
        <v>30883</v>
      </c>
      <c r="C2264" t="s">
        <v>29567</v>
      </c>
      <c r="D2264" t="s">
        <v>2249</v>
      </c>
      <c r="E2264" t="s">
        <v>2249</v>
      </c>
      <c r="F2264" t="s">
        <v>20694</v>
      </c>
      <c r="G2264" t="s">
        <v>11192</v>
      </c>
    </row>
    <row r="2265" spans="1:7" x14ac:dyDescent="0.25">
      <c r="A2265">
        <v>45650840</v>
      </c>
      <c r="B2265" t="s">
        <v>30884</v>
      </c>
      <c r="C2265" t="s">
        <v>29567</v>
      </c>
      <c r="D2265" t="s">
        <v>2249</v>
      </c>
      <c r="E2265" t="s">
        <v>2249</v>
      </c>
      <c r="F2265" t="s">
        <v>20694</v>
      </c>
      <c r="G2265" t="s">
        <v>11192</v>
      </c>
    </row>
    <row r="2266" spans="1:7" x14ac:dyDescent="0.25">
      <c r="A2266">
        <v>45650842</v>
      </c>
      <c r="B2266" t="s">
        <v>30885</v>
      </c>
      <c r="C2266" t="s">
        <v>29567</v>
      </c>
      <c r="D2266" t="s">
        <v>2249</v>
      </c>
      <c r="E2266" t="s">
        <v>2249</v>
      </c>
      <c r="F2266" t="s">
        <v>20694</v>
      </c>
      <c r="G2266" t="s">
        <v>11192</v>
      </c>
    </row>
    <row r="2267" spans="1:7" x14ac:dyDescent="0.25">
      <c r="A2267">
        <v>45650844</v>
      </c>
      <c r="B2267" t="s">
        <v>30886</v>
      </c>
      <c r="C2267" t="s">
        <v>29567</v>
      </c>
      <c r="D2267" t="s">
        <v>2249</v>
      </c>
      <c r="E2267" t="s">
        <v>2249</v>
      </c>
      <c r="F2267" t="s">
        <v>20694</v>
      </c>
      <c r="G2267" t="s">
        <v>11192</v>
      </c>
    </row>
    <row r="2268" spans="1:7" x14ac:dyDescent="0.25">
      <c r="A2268">
        <v>45650846</v>
      </c>
      <c r="B2268" t="s">
        <v>30887</v>
      </c>
      <c r="C2268" t="s">
        <v>29567</v>
      </c>
      <c r="D2268" t="s">
        <v>2249</v>
      </c>
      <c r="E2268" t="s">
        <v>2249</v>
      </c>
      <c r="F2268" t="s">
        <v>20694</v>
      </c>
      <c r="G2268" t="s">
        <v>11192</v>
      </c>
    </row>
    <row r="2269" spans="1:7" x14ac:dyDescent="0.25">
      <c r="A2269">
        <v>45650848</v>
      </c>
      <c r="B2269" t="s">
        <v>30888</v>
      </c>
      <c r="C2269" t="s">
        <v>29567</v>
      </c>
      <c r="D2269" t="s">
        <v>2249</v>
      </c>
      <c r="E2269" t="s">
        <v>2249</v>
      </c>
      <c r="F2269" t="s">
        <v>20694</v>
      </c>
      <c r="G2269" t="s">
        <v>11192</v>
      </c>
    </row>
    <row r="2270" spans="1:7" x14ac:dyDescent="0.25">
      <c r="A2270">
        <v>45556852</v>
      </c>
      <c r="B2270" t="s">
        <v>30889</v>
      </c>
      <c r="C2270" t="s">
        <v>30890</v>
      </c>
      <c r="D2270" t="s">
        <v>2249</v>
      </c>
      <c r="E2270" t="s">
        <v>2249</v>
      </c>
      <c r="F2270" t="s">
        <v>62</v>
      </c>
      <c r="G2270" t="s">
        <v>14734</v>
      </c>
    </row>
    <row r="2271" spans="1:7" x14ac:dyDescent="0.25">
      <c r="A2271">
        <v>45556854</v>
      </c>
      <c r="B2271" t="s">
        <v>30891</v>
      </c>
      <c r="C2271" t="s">
        <v>30890</v>
      </c>
      <c r="D2271" t="s">
        <v>2249</v>
      </c>
      <c r="E2271" t="s">
        <v>2249</v>
      </c>
      <c r="F2271" t="s">
        <v>62</v>
      </c>
      <c r="G2271" t="s">
        <v>14734</v>
      </c>
    </row>
    <row r="2272" spans="1:7" x14ac:dyDescent="0.25">
      <c r="A2272">
        <v>45556856</v>
      </c>
      <c r="B2272" t="s">
        <v>30892</v>
      </c>
      <c r="C2272" t="s">
        <v>30890</v>
      </c>
      <c r="D2272" t="s">
        <v>2249</v>
      </c>
      <c r="E2272" t="s">
        <v>2249</v>
      </c>
      <c r="F2272" t="s">
        <v>62</v>
      </c>
      <c r="G2272" t="s">
        <v>14734</v>
      </c>
    </row>
    <row r="2273" spans="1:7" x14ac:dyDescent="0.25">
      <c r="A2273">
        <v>45556858</v>
      </c>
      <c r="B2273" t="s">
        <v>30893</v>
      </c>
      <c r="C2273" t="s">
        <v>30890</v>
      </c>
      <c r="D2273" t="s">
        <v>2249</v>
      </c>
      <c r="E2273" t="s">
        <v>2249</v>
      </c>
      <c r="F2273" t="s">
        <v>62</v>
      </c>
      <c r="G2273" t="s">
        <v>14734</v>
      </c>
    </row>
    <row r="2274" spans="1:7" x14ac:dyDescent="0.25">
      <c r="A2274">
        <v>45556860</v>
      </c>
      <c r="B2274" t="s">
        <v>30894</v>
      </c>
      <c r="C2274" t="s">
        <v>30890</v>
      </c>
      <c r="D2274" t="s">
        <v>2249</v>
      </c>
      <c r="E2274" t="s">
        <v>2249</v>
      </c>
      <c r="F2274" t="s">
        <v>62</v>
      </c>
      <c r="G2274" t="s">
        <v>14734</v>
      </c>
    </row>
    <row r="2275" spans="1:7" x14ac:dyDescent="0.25">
      <c r="A2275">
        <v>45557012</v>
      </c>
      <c r="B2275" t="s">
        <v>30895</v>
      </c>
      <c r="C2275" t="s">
        <v>30890</v>
      </c>
      <c r="D2275" t="s">
        <v>2249</v>
      </c>
      <c r="E2275" t="s">
        <v>2249</v>
      </c>
      <c r="F2275" t="s">
        <v>62</v>
      </c>
      <c r="G2275" t="s">
        <v>14734</v>
      </c>
    </row>
    <row r="2276" spans="1:7" x14ac:dyDescent="0.25">
      <c r="A2276">
        <v>45557014</v>
      </c>
      <c r="B2276" t="s">
        <v>30896</v>
      </c>
      <c r="C2276" t="s">
        <v>30890</v>
      </c>
      <c r="D2276" t="s">
        <v>2249</v>
      </c>
      <c r="E2276" t="s">
        <v>2249</v>
      </c>
      <c r="F2276" t="s">
        <v>62</v>
      </c>
      <c r="G2276" t="s">
        <v>14734</v>
      </c>
    </row>
    <row r="2277" spans="1:7" x14ac:dyDescent="0.25">
      <c r="A2277">
        <v>45557016</v>
      </c>
      <c r="B2277" t="s">
        <v>30897</v>
      </c>
      <c r="C2277" t="s">
        <v>30890</v>
      </c>
      <c r="D2277" t="s">
        <v>2249</v>
      </c>
      <c r="E2277" t="s">
        <v>2249</v>
      </c>
      <c r="F2277" t="s">
        <v>62</v>
      </c>
      <c r="G2277" t="s">
        <v>14734</v>
      </c>
    </row>
    <row r="2278" spans="1:7" x14ac:dyDescent="0.25">
      <c r="A2278">
        <v>45557018</v>
      </c>
      <c r="B2278" t="s">
        <v>30898</v>
      </c>
      <c r="C2278" t="s">
        <v>30890</v>
      </c>
      <c r="D2278" t="s">
        <v>2249</v>
      </c>
      <c r="E2278" t="s">
        <v>2249</v>
      </c>
      <c r="F2278" t="s">
        <v>62</v>
      </c>
      <c r="G2278" t="s">
        <v>14734</v>
      </c>
    </row>
    <row r="2279" spans="1:7" x14ac:dyDescent="0.25">
      <c r="A2279">
        <v>45557020</v>
      </c>
      <c r="B2279" t="s">
        <v>30899</v>
      </c>
      <c r="C2279" t="s">
        <v>30890</v>
      </c>
      <c r="D2279" t="s">
        <v>2249</v>
      </c>
      <c r="E2279" t="s">
        <v>2249</v>
      </c>
      <c r="F2279" t="s">
        <v>62</v>
      </c>
      <c r="G2279" t="s">
        <v>14734</v>
      </c>
    </row>
    <row r="2280" spans="1:7" x14ac:dyDescent="0.25">
      <c r="A2280">
        <v>45557172</v>
      </c>
      <c r="B2280" t="s">
        <v>30900</v>
      </c>
      <c r="C2280" t="s">
        <v>30890</v>
      </c>
      <c r="D2280" t="s">
        <v>2249</v>
      </c>
      <c r="E2280" t="s">
        <v>2249</v>
      </c>
      <c r="F2280" t="s">
        <v>62</v>
      </c>
      <c r="G2280" t="s">
        <v>14734</v>
      </c>
    </row>
    <row r="2281" spans="1:7" x14ac:dyDescent="0.25">
      <c r="A2281">
        <v>45557174</v>
      </c>
      <c r="B2281" t="s">
        <v>30901</v>
      </c>
      <c r="C2281" t="s">
        <v>30890</v>
      </c>
      <c r="D2281" t="s">
        <v>2249</v>
      </c>
      <c r="E2281" t="s">
        <v>2249</v>
      </c>
      <c r="F2281" t="s">
        <v>62</v>
      </c>
      <c r="G2281" t="s">
        <v>14734</v>
      </c>
    </row>
    <row r="2282" spans="1:7" x14ac:dyDescent="0.25">
      <c r="A2282">
        <v>45557176</v>
      </c>
      <c r="B2282" t="s">
        <v>30902</v>
      </c>
      <c r="C2282" t="s">
        <v>30890</v>
      </c>
      <c r="D2282" t="s">
        <v>2249</v>
      </c>
      <c r="E2282" t="s">
        <v>2249</v>
      </c>
      <c r="F2282" t="s">
        <v>62</v>
      </c>
      <c r="G2282" t="s">
        <v>14734</v>
      </c>
    </row>
    <row r="2283" spans="1:7" x14ac:dyDescent="0.25">
      <c r="A2283">
        <v>45557178</v>
      </c>
      <c r="B2283" t="s">
        <v>30903</v>
      </c>
      <c r="C2283" t="s">
        <v>30890</v>
      </c>
      <c r="D2283" t="s">
        <v>2249</v>
      </c>
      <c r="E2283" t="s">
        <v>2249</v>
      </c>
      <c r="F2283" t="s">
        <v>62</v>
      </c>
      <c r="G2283" t="s">
        <v>14734</v>
      </c>
    </row>
    <row r="2284" spans="1:7" x14ac:dyDescent="0.25">
      <c r="A2284">
        <v>45557180</v>
      </c>
      <c r="B2284" t="s">
        <v>30904</v>
      </c>
      <c r="C2284" t="s">
        <v>30890</v>
      </c>
      <c r="D2284" t="s">
        <v>2249</v>
      </c>
      <c r="E2284" t="s">
        <v>2249</v>
      </c>
      <c r="F2284" t="s">
        <v>62</v>
      </c>
      <c r="G2284" t="s">
        <v>14734</v>
      </c>
    </row>
    <row r="2285" spans="1:7" x14ac:dyDescent="0.25">
      <c r="A2285">
        <v>45557332</v>
      </c>
      <c r="B2285" t="s">
        <v>30905</v>
      </c>
      <c r="C2285" t="s">
        <v>30890</v>
      </c>
      <c r="D2285" t="s">
        <v>2249</v>
      </c>
      <c r="E2285" t="s">
        <v>2249</v>
      </c>
      <c r="F2285" t="s">
        <v>62</v>
      </c>
      <c r="G2285" t="s">
        <v>14734</v>
      </c>
    </row>
    <row r="2286" spans="1:7" x14ac:dyDescent="0.25">
      <c r="A2286">
        <v>45557334</v>
      </c>
      <c r="B2286" t="s">
        <v>30906</v>
      </c>
      <c r="C2286" t="s">
        <v>30890</v>
      </c>
      <c r="D2286" t="s">
        <v>2249</v>
      </c>
      <c r="E2286" t="s">
        <v>2249</v>
      </c>
      <c r="F2286" t="s">
        <v>62</v>
      </c>
      <c r="G2286" t="s">
        <v>14734</v>
      </c>
    </row>
    <row r="2287" spans="1:7" x14ac:dyDescent="0.25">
      <c r="A2287">
        <v>45557336</v>
      </c>
      <c r="B2287" t="s">
        <v>30907</v>
      </c>
      <c r="C2287" t="s">
        <v>30890</v>
      </c>
      <c r="D2287" t="s">
        <v>2249</v>
      </c>
      <c r="E2287" t="s">
        <v>2249</v>
      </c>
      <c r="F2287" t="s">
        <v>62</v>
      </c>
      <c r="G2287" t="s">
        <v>14734</v>
      </c>
    </row>
    <row r="2288" spans="1:7" x14ac:dyDescent="0.25">
      <c r="A2288">
        <v>45557338</v>
      </c>
      <c r="B2288" t="s">
        <v>30908</v>
      </c>
      <c r="C2288" t="s">
        <v>30890</v>
      </c>
      <c r="D2288" t="s">
        <v>2249</v>
      </c>
      <c r="E2288" t="s">
        <v>2249</v>
      </c>
      <c r="F2288" t="s">
        <v>62</v>
      </c>
      <c r="G2288" t="s">
        <v>14734</v>
      </c>
    </row>
    <row r="2289" spans="1:7" x14ac:dyDescent="0.25">
      <c r="A2289">
        <v>45557340</v>
      </c>
      <c r="B2289" t="s">
        <v>30909</v>
      </c>
      <c r="C2289" t="s">
        <v>30890</v>
      </c>
      <c r="D2289" t="s">
        <v>2249</v>
      </c>
      <c r="E2289" t="s">
        <v>2249</v>
      </c>
      <c r="F2289" t="s">
        <v>62</v>
      </c>
      <c r="G2289" t="s">
        <v>14734</v>
      </c>
    </row>
    <row r="2290" spans="1:7" x14ac:dyDescent="0.25">
      <c r="A2290">
        <v>45557492</v>
      </c>
      <c r="B2290" t="s">
        <v>30910</v>
      </c>
      <c r="C2290" t="s">
        <v>30890</v>
      </c>
      <c r="D2290" t="s">
        <v>2249</v>
      </c>
      <c r="E2290" t="s">
        <v>2249</v>
      </c>
      <c r="F2290" t="s">
        <v>62</v>
      </c>
      <c r="G2290" t="s">
        <v>14734</v>
      </c>
    </row>
    <row r="2291" spans="1:7" x14ac:dyDescent="0.25">
      <c r="A2291">
        <v>45557494</v>
      </c>
      <c r="B2291" t="s">
        <v>30911</v>
      </c>
      <c r="C2291" t="s">
        <v>30890</v>
      </c>
      <c r="D2291" t="s">
        <v>2249</v>
      </c>
      <c r="E2291" t="s">
        <v>2249</v>
      </c>
      <c r="F2291" t="s">
        <v>62</v>
      </c>
      <c r="G2291" t="s">
        <v>14734</v>
      </c>
    </row>
    <row r="2292" spans="1:7" x14ac:dyDescent="0.25">
      <c r="A2292">
        <v>45557496</v>
      </c>
      <c r="B2292" t="s">
        <v>30912</v>
      </c>
      <c r="C2292" t="s">
        <v>30890</v>
      </c>
      <c r="D2292" t="s">
        <v>2249</v>
      </c>
      <c r="E2292" t="s">
        <v>2249</v>
      </c>
      <c r="F2292" t="s">
        <v>62</v>
      </c>
      <c r="G2292" t="s">
        <v>14734</v>
      </c>
    </row>
    <row r="2293" spans="1:7" x14ac:dyDescent="0.25">
      <c r="A2293">
        <v>45557498</v>
      </c>
      <c r="B2293" t="s">
        <v>30913</v>
      </c>
      <c r="C2293" t="s">
        <v>30890</v>
      </c>
      <c r="D2293" t="s">
        <v>2249</v>
      </c>
      <c r="E2293" t="s">
        <v>2249</v>
      </c>
      <c r="F2293" t="s">
        <v>62</v>
      </c>
      <c r="G2293" t="s">
        <v>14734</v>
      </c>
    </row>
    <row r="2294" spans="1:7" x14ac:dyDescent="0.25">
      <c r="A2294">
        <v>45557500</v>
      </c>
      <c r="B2294" t="s">
        <v>30914</v>
      </c>
      <c r="C2294" t="s">
        <v>30890</v>
      </c>
      <c r="D2294" t="s">
        <v>2249</v>
      </c>
      <c r="E2294" t="s">
        <v>2249</v>
      </c>
      <c r="F2294" t="s">
        <v>62</v>
      </c>
      <c r="G2294" t="s">
        <v>14734</v>
      </c>
    </row>
    <row r="2295" spans="1:7" x14ac:dyDescent="0.25">
      <c r="A2295">
        <v>45557652</v>
      </c>
      <c r="B2295" t="s">
        <v>30915</v>
      </c>
      <c r="C2295" t="s">
        <v>30890</v>
      </c>
      <c r="D2295" t="s">
        <v>2249</v>
      </c>
      <c r="E2295" t="s">
        <v>2249</v>
      </c>
      <c r="F2295" t="s">
        <v>62</v>
      </c>
      <c r="G2295" t="s">
        <v>14734</v>
      </c>
    </row>
    <row r="2296" spans="1:7" x14ac:dyDescent="0.25">
      <c r="A2296">
        <v>45557654</v>
      </c>
      <c r="B2296" t="s">
        <v>30916</v>
      </c>
      <c r="C2296" t="s">
        <v>30890</v>
      </c>
      <c r="D2296" t="s">
        <v>2249</v>
      </c>
      <c r="E2296" t="s">
        <v>2249</v>
      </c>
      <c r="F2296" t="s">
        <v>62</v>
      </c>
      <c r="G2296" t="s">
        <v>14734</v>
      </c>
    </row>
    <row r="2297" spans="1:7" x14ac:dyDescent="0.25">
      <c r="A2297">
        <v>45557656</v>
      </c>
      <c r="B2297" t="s">
        <v>30917</v>
      </c>
      <c r="C2297" t="s">
        <v>30890</v>
      </c>
      <c r="D2297" t="s">
        <v>2249</v>
      </c>
      <c r="E2297" t="s">
        <v>2249</v>
      </c>
      <c r="F2297" t="s">
        <v>62</v>
      </c>
      <c r="G2297" t="s">
        <v>14734</v>
      </c>
    </row>
    <row r="2298" spans="1:7" x14ac:dyDescent="0.25">
      <c r="A2298">
        <v>45557658</v>
      </c>
      <c r="B2298" t="s">
        <v>30918</v>
      </c>
      <c r="C2298" t="s">
        <v>30890</v>
      </c>
      <c r="D2298" t="s">
        <v>2249</v>
      </c>
      <c r="E2298" t="s">
        <v>2249</v>
      </c>
      <c r="F2298" t="s">
        <v>62</v>
      </c>
      <c r="G2298" t="s">
        <v>14734</v>
      </c>
    </row>
    <row r="2299" spans="1:7" x14ac:dyDescent="0.25">
      <c r="A2299">
        <v>45557660</v>
      </c>
      <c r="B2299" t="s">
        <v>30919</v>
      </c>
      <c r="C2299" t="s">
        <v>30890</v>
      </c>
      <c r="D2299" t="s">
        <v>2249</v>
      </c>
      <c r="E2299" t="s">
        <v>2249</v>
      </c>
      <c r="F2299" t="s">
        <v>62</v>
      </c>
      <c r="G2299" t="s">
        <v>14734</v>
      </c>
    </row>
    <row r="2300" spans="1:7" x14ac:dyDescent="0.25">
      <c r="A2300">
        <v>45556862</v>
      </c>
      <c r="B2300" t="s">
        <v>30920</v>
      </c>
      <c r="C2300" t="s">
        <v>30890</v>
      </c>
      <c r="D2300" t="s">
        <v>2249</v>
      </c>
      <c r="E2300" t="s">
        <v>2249</v>
      </c>
      <c r="F2300" t="s">
        <v>62</v>
      </c>
      <c r="G2300" t="s">
        <v>14734</v>
      </c>
    </row>
    <row r="2301" spans="1:7" x14ac:dyDescent="0.25">
      <c r="A2301">
        <v>45556864</v>
      </c>
      <c r="B2301" t="s">
        <v>30921</v>
      </c>
      <c r="C2301" t="s">
        <v>30890</v>
      </c>
      <c r="D2301" t="s">
        <v>2249</v>
      </c>
      <c r="E2301" t="s">
        <v>2249</v>
      </c>
      <c r="F2301" t="s">
        <v>62</v>
      </c>
      <c r="G2301" t="s">
        <v>14734</v>
      </c>
    </row>
    <row r="2302" spans="1:7" x14ac:dyDescent="0.25">
      <c r="A2302">
        <v>45556866</v>
      </c>
      <c r="B2302" t="s">
        <v>30922</v>
      </c>
      <c r="C2302" t="s">
        <v>30890</v>
      </c>
      <c r="D2302" t="s">
        <v>2249</v>
      </c>
      <c r="E2302" t="s">
        <v>2249</v>
      </c>
      <c r="F2302" t="s">
        <v>62</v>
      </c>
      <c r="G2302" t="s">
        <v>14734</v>
      </c>
    </row>
    <row r="2303" spans="1:7" x14ac:dyDescent="0.25">
      <c r="A2303">
        <v>45556868</v>
      </c>
      <c r="B2303" t="s">
        <v>30923</v>
      </c>
      <c r="C2303" t="s">
        <v>30890</v>
      </c>
      <c r="D2303" t="s">
        <v>2249</v>
      </c>
      <c r="E2303" t="s">
        <v>2249</v>
      </c>
      <c r="F2303" t="s">
        <v>62</v>
      </c>
      <c r="G2303" t="s">
        <v>14734</v>
      </c>
    </row>
    <row r="2304" spans="1:7" x14ac:dyDescent="0.25">
      <c r="A2304">
        <v>45556870</v>
      </c>
      <c r="B2304" t="s">
        <v>30924</v>
      </c>
      <c r="C2304" t="s">
        <v>30890</v>
      </c>
      <c r="D2304" t="s">
        <v>2249</v>
      </c>
      <c r="E2304" t="s">
        <v>2249</v>
      </c>
      <c r="F2304" t="s">
        <v>62</v>
      </c>
      <c r="G2304" t="s">
        <v>14734</v>
      </c>
    </row>
    <row r="2305" spans="1:7" x14ac:dyDescent="0.25">
      <c r="A2305">
        <v>45557022</v>
      </c>
      <c r="B2305" t="s">
        <v>30925</v>
      </c>
      <c r="C2305" t="s">
        <v>30890</v>
      </c>
      <c r="D2305" t="s">
        <v>2249</v>
      </c>
      <c r="E2305" t="s">
        <v>2249</v>
      </c>
      <c r="F2305" t="s">
        <v>62</v>
      </c>
      <c r="G2305" t="s">
        <v>14734</v>
      </c>
    </row>
    <row r="2306" spans="1:7" x14ac:dyDescent="0.25">
      <c r="A2306">
        <v>45557024</v>
      </c>
      <c r="B2306" t="s">
        <v>30926</v>
      </c>
      <c r="C2306" t="s">
        <v>30890</v>
      </c>
      <c r="D2306" t="s">
        <v>2249</v>
      </c>
      <c r="E2306" t="s">
        <v>2249</v>
      </c>
      <c r="F2306" t="s">
        <v>62</v>
      </c>
      <c r="G2306" t="s">
        <v>14734</v>
      </c>
    </row>
    <row r="2307" spans="1:7" x14ac:dyDescent="0.25">
      <c r="A2307">
        <v>45557026</v>
      </c>
      <c r="B2307" t="s">
        <v>30927</v>
      </c>
      <c r="C2307" t="s">
        <v>30890</v>
      </c>
      <c r="D2307" t="s">
        <v>2249</v>
      </c>
      <c r="E2307" t="s">
        <v>2249</v>
      </c>
      <c r="F2307" t="s">
        <v>62</v>
      </c>
      <c r="G2307" t="s">
        <v>14734</v>
      </c>
    </row>
    <row r="2308" spans="1:7" x14ac:dyDescent="0.25">
      <c r="A2308">
        <v>45557028</v>
      </c>
      <c r="B2308" t="s">
        <v>30928</v>
      </c>
      <c r="C2308" t="s">
        <v>30890</v>
      </c>
      <c r="D2308" t="s">
        <v>2249</v>
      </c>
      <c r="E2308" t="s">
        <v>2249</v>
      </c>
      <c r="F2308" t="s">
        <v>62</v>
      </c>
      <c r="G2308" t="s">
        <v>14734</v>
      </c>
    </row>
    <row r="2309" spans="1:7" x14ac:dyDescent="0.25">
      <c r="A2309">
        <v>45557030</v>
      </c>
      <c r="B2309" t="s">
        <v>30929</v>
      </c>
      <c r="C2309" t="s">
        <v>30890</v>
      </c>
      <c r="D2309" t="s">
        <v>2249</v>
      </c>
      <c r="E2309" t="s">
        <v>2249</v>
      </c>
      <c r="F2309" t="s">
        <v>62</v>
      </c>
      <c r="G2309" t="s">
        <v>14734</v>
      </c>
    </row>
    <row r="2310" spans="1:7" x14ac:dyDescent="0.25">
      <c r="A2310">
        <v>45557182</v>
      </c>
      <c r="B2310" t="s">
        <v>30930</v>
      </c>
      <c r="C2310" t="s">
        <v>30890</v>
      </c>
      <c r="D2310" t="s">
        <v>2249</v>
      </c>
      <c r="E2310" t="s">
        <v>2249</v>
      </c>
      <c r="F2310" t="s">
        <v>62</v>
      </c>
      <c r="G2310" t="s">
        <v>14734</v>
      </c>
    </row>
    <row r="2311" spans="1:7" x14ac:dyDescent="0.25">
      <c r="A2311">
        <v>45557184</v>
      </c>
      <c r="B2311" t="s">
        <v>30931</v>
      </c>
      <c r="C2311" t="s">
        <v>30890</v>
      </c>
      <c r="D2311" t="s">
        <v>2249</v>
      </c>
      <c r="E2311" t="s">
        <v>2249</v>
      </c>
      <c r="F2311" t="s">
        <v>62</v>
      </c>
      <c r="G2311" t="s">
        <v>14734</v>
      </c>
    </row>
    <row r="2312" spans="1:7" x14ac:dyDescent="0.25">
      <c r="A2312">
        <v>45557186</v>
      </c>
      <c r="B2312" t="s">
        <v>30932</v>
      </c>
      <c r="C2312" t="s">
        <v>30890</v>
      </c>
      <c r="D2312" t="s">
        <v>2249</v>
      </c>
      <c r="E2312" t="s">
        <v>2249</v>
      </c>
      <c r="F2312" t="s">
        <v>62</v>
      </c>
      <c r="G2312" t="s">
        <v>14734</v>
      </c>
    </row>
    <row r="2313" spans="1:7" x14ac:dyDescent="0.25">
      <c r="A2313">
        <v>45557188</v>
      </c>
      <c r="B2313" t="s">
        <v>30933</v>
      </c>
      <c r="C2313" t="s">
        <v>30890</v>
      </c>
      <c r="D2313" t="s">
        <v>2249</v>
      </c>
      <c r="E2313" t="s">
        <v>2249</v>
      </c>
      <c r="F2313" t="s">
        <v>62</v>
      </c>
      <c r="G2313" t="s">
        <v>14734</v>
      </c>
    </row>
    <row r="2314" spans="1:7" x14ac:dyDescent="0.25">
      <c r="A2314">
        <v>45557190</v>
      </c>
      <c r="B2314" t="s">
        <v>30934</v>
      </c>
      <c r="C2314" t="s">
        <v>30890</v>
      </c>
      <c r="D2314" t="s">
        <v>2249</v>
      </c>
      <c r="E2314" t="s">
        <v>2249</v>
      </c>
      <c r="F2314" t="s">
        <v>62</v>
      </c>
      <c r="G2314" t="s">
        <v>14734</v>
      </c>
    </row>
    <row r="2315" spans="1:7" x14ac:dyDescent="0.25">
      <c r="A2315">
        <v>45557342</v>
      </c>
      <c r="B2315" t="s">
        <v>30935</v>
      </c>
      <c r="C2315" t="s">
        <v>30890</v>
      </c>
      <c r="D2315" t="s">
        <v>2249</v>
      </c>
      <c r="E2315" t="s">
        <v>2249</v>
      </c>
      <c r="F2315" t="s">
        <v>62</v>
      </c>
      <c r="G2315" t="s">
        <v>14734</v>
      </c>
    </row>
    <row r="2316" spans="1:7" x14ac:dyDescent="0.25">
      <c r="A2316">
        <v>45557344</v>
      </c>
      <c r="B2316" t="s">
        <v>30936</v>
      </c>
      <c r="C2316" t="s">
        <v>30890</v>
      </c>
      <c r="D2316" t="s">
        <v>2249</v>
      </c>
      <c r="E2316" t="s">
        <v>2249</v>
      </c>
      <c r="F2316" t="s">
        <v>62</v>
      </c>
      <c r="G2316" t="s">
        <v>14734</v>
      </c>
    </row>
    <row r="2317" spans="1:7" x14ac:dyDescent="0.25">
      <c r="A2317">
        <v>45557346</v>
      </c>
      <c r="B2317" t="s">
        <v>30937</v>
      </c>
      <c r="C2317" t="s">
        <v>30890</v>
      </c>
      <c r="D2317" t="s">
        <v>2249</v>
      </c>
      <c r="E2317" t="s">
        <v>2249</v>
      </c>
      <c r="F2317" t="s">
        <v>62</v>
      </c>
      <c r="G2317" t="s">
        <v>14734</v>
      </c>
    </row>
    <row r="2318" spans="1:7" x14ac:dyDescent="0.25">
      <c r="A2318">
        <v>45557348</v>
      </c>
      <c r="B2318" t="s">
        <v>30938</v>
      </c>
      <c r="C2318" t="s">
        <v>30890</v>
      </c>
      <c r="D2318" t="s">
        <v>2249</v>
      </c>
      <c r="E2318" t="s">
        <v>2249</v>
      </c>
      <c r="F2318" t="s">
        <v>62</v>
      </c>
      <c r="G2318" t="s">
        <v>14734</v>
      </c>
    </row>
    <row r="2319" spans="1:7" x14ac:dyDescent="0.25">
      <c r="A2319">
        <v>45557350</v>
      </c>
      <c r="B2319" t="s">
        <v>30939</v>
      </c>
      <c r="C2319" t="s">
        <v>30890</v>
      </c>
      <c r="D2319" t="s">
        <v>2249</v>
      </c>
      <c r="E2319" t="s">
        <v>2249</v>
      </c>
      <c r="F2319" t="s">
        <v>62</v>
      </c>
      <c r="G2319" t="s">
        <v>14734</v>
      </c>
    </row>
    <row r="2320" spans="1:7" x14ac:dyDescent="0.25">
      <c r="A2320">
        <v>45557502</v>
      </c>
      <c r="B2320" t="s">
        <v>30940</v>
      </c>
      <c r="C2320" t="s">
        <v>30890</v>
      </c>
      <c r="D2320" t="s">
        <v>2249</v>
      </c>
      <c r="E2320" t="s">
        <v>2249</v>
      </c>
      <c r="F2320" t="s">
        <v>62</v>
      </c>
      <c r="G2320" t="s">
        <v>14734</v>
      </c>
    </row>
    <row r="2321" spans="1:7" x14ac:dyDescent="0.25">
      <c r="A2321">
        <v>45557504</v>
      </c>
      <c r="B2321" t="s">
        <v>30941</v>
      </c>
      <c r="C2321" t="s">
        <v>30890</v>
      </c>
      <c r="D2321" t="s">
        <v>2249</v>
      </c>
      <c r="E2321" t="s">
        <v>2249</v>
      </c>
      <c r="F2321" t="s">
        <v>62</v>
      </c>
      <c r="G2321" t="s">
        <v>14734</v>
      </c>
    </row>
    <row r="2322" spans="1:7" x14ac:dyDescent="0.25">
      <c r="A2322">
        <v>45557506</v>
      </c>
      <c r="B2322" t="s">
        <v>30942</v>
      </c>
      <c r="C2322" t="s">
        <v>30890</v>
      </c>
      <c r="D2322" t="s">
        <v>2249</v>
      </c>
      <c r="E2322" t="s">
        <v>2249</v>
      </c>
      <c r="F2322" t="s">
        <v>62</v>
      </c>
      <c r="G2322" t="s">
        <v>14734</v>
      </c>
    </row>
    <row r="2323" spans="1:7" x14ac:dyDescent="0.25">
      <c r="A2323">
        <v>45557508</v>
      </c>
      <c r="B2323" t="s">
        <v>30943</v>
      </c>
      <c r="C2323" t="s">
        <v>30890</v>
      </c>
      <c r="D2323" t="s">
        <v>2249</v>
      </c>
      <c r="E2323" t="s">
        <v>2249</v>
      </c>
      <c r="F2323" t="s">
        <v>62</v>
      </c>
      <c r="G2323" t="s">
        <v>14734</v>
      </c>
    </row>
    <row r="2324" spans="1:7" x14ac:dyDescent="0.25">
      <c r="A2324">
        <v>45557510</v>
      </c>
      <c r="B2324" t="s">
        <v>30944</v>
      </c>
      <c r="C2324" t="s">
        <v>30890</v>
      </c>
      <c r="D2324" t="s">
        <v>2249</v>
      </c>
      <c r="E2324" t="s">
        <v>2249</v>
      </c>
      <c r="F2324" t="s">
        <v>62</v>
      </c>
      <c r="G2324" t="s">
        <v>14734</v>
      </c>
    </row>
    <row r="2325" spans="1:7" x14ac:dyDescent="0.25">
      <c r="A2325">
        <v>45557662</v>
      </c>
      <c r="B2325" t="s">
        <v>30945</v>
      </c>
      <c r="C2325" t="s">
        <v>30890</v>
      </c>
      <c r="D2325" t="s">
        <v>2249</v>
      </c>
      <c r="E2325" t="s">
        <v>2249</v>
      </c>
      <c r="F2325" t="s">
        <v>62</v>
      </c>
      <c r="G2325" t="s">
        <v>14734</v>
      </c>
    </row>
    <row r="2326" spans="1:7" x14ac:dyDescent="0.25">
      <c r="A2326">
        <v>45557664</v>
      </c>
      <c r="B2326" t="s">
        <v>30946</v>
      </c>
      <c r="C2326" t="s">
        <v>30890</v>
      </c>
      <c r="D2326" t="s">
        <v>2249</v>
      </c>
      <c r="E2326" t="s">
        <v>2249</v>
      </c>
      <c r="F2326" t="s">
        <v>62</v>
      </c>
      <c r="G2326" t="s">
        <v>14734</v>
      </c>
    </row>
    <row r="2327" spans="1:7" x14ac:dyDescent="0.25">
      <c r="A2327">
        <v>45557666</v>
      </c>
      <c r="B2327" t="s">
        <v>30947</v>
      </c>
      <c r="C2327" t="s">
        <v>30890</v>
      </c>
      <c r="D2327" t="s">
        <v>2249</v>
      </c>
      <c r="E2327" t="s">
        <v>2249</v>
      </c>
      <c r="F2327" t="s">
        <v>62</v>
      </c>
      <c r="G2327" t="s">
        <v>14734</v>
      </c>
    </row>
    <row r="2328" spans="1:7" x14ac:dyDescent="0.25">
      <c r="A2328">
        <v>45557668</v>
      </c>
      <c r="B2328" t="s">
        <v>30948</v>
      </c>
      <c r="C2328" t="s">
        <v>30890</v>
      </c>
      <c r="D2328" t="s">
        <v>2249</v>
      </c>
      <c r="E2328" t="s">
        <v>2249</v>
      </c>
      <c r="F2328" t="s">
        <v>62</v>
      </c>
      <c r="G2328" t="s">
        <v>14734</v>
      </c>
    </row>
    <row r="2329" spans="1:7" x14ac:dyDescent="0.25">
      <c r="A2329">
        <v>45557670</v>
      </c>
      <c r="B2329" t="s">
        <v>30949</v>
      </c>
      <c r="C2329" t="s">
        <v>30890</v>
      </c>
      <c r="D2329" t="s">
        <v>2249</v>
      </c>
      <c r="E2329" t="s">
        <v>2249</v>
      </c>
      <c r="F2329" t="s">
        <v>62</v>
      </c>
      <c r="G2329" t="s">
        <v>14734</v>
      </c>
    </row>
    <row r="2330" spans="1:7" x14ac:dyDescent="0.25">
      <c r="A2330">
        <v>45556712</v>
      </c>
      <c r="B2330" t="s">
        <v>30950</v>
      </c>
      <c r="C2330" t="s">
        <v>30890</v>
      </c>
      <c r="D2330" t="s">
        <v>2249</v>
      </c>
      <c r="E2330" t="s">
        <v>2249</v>
      </c>
      <c r="F2330" t="s">
        <v>62</v>
      </c>
      <c r="G2330" t="s">
        <v>14734</v>
      </c>
    </row>
    <row r="2331" spans="1:7" x14ac:dyDescent="0.25">
      <c r="A2331">
        <v>45556714</v>
      </c>
      <c r="B2331" t="s">
        <v>30951</v>
      </c>
      <c r="C2331" t="s">
        <v>30890</v>
      </c>
      <c r="D2331" t="s">
        <v>2249</v>
      </c>
      <c r="E2331" t="s">
        <v>2249</v>
      </c>
      <c r="F2331" t="s">
        <v>62</v>
      </c>
      <c r="G2331" t="s">
        <v>14734</v>
      </c>
    </row>
    <row r="2332" spans="1:7" x14ac:dyDescent="0.25">
      <c r="A2332">
        <v>45556716</v>
      </c>
      <c r="B2332" t="s">
        <v>30952</v>
      </c>
      <c r="C2332" t="s">
        <v>30890</v>
      </c>
      <c r="D2332" t="s">
        <v>2249</v>
      </c>
      <c r="E2332" t="s">
        <v>2249</v>
      </c>
      <c r="F2332" t="s">
        <v>62</v>
      </c>
      <c r="G2332" t="s">
        <v>14734</v>
      </c>
    </row>
    <row r="2333" spans="1:7" x14ac:dyDescent="0.25">
      <c r="A2333">
        <v>45556718</v>
      </c>
      <c r="B2333" t="s">
        <v>30953</v>
      </c>
      <c r="C2333" t="s">
        <v>30890</v>
      </c>
      <c r="D2333" t="s">
        <v>2249</v>
      </c>
      <c r="E2333" t="s">
        <v>2249</v>
      </c>
      <c r="F2333" t="s">
        <v>62</v>
      </c>
      <c r="G2333" t="s">
        <v>14734</v>
      </c>
    </row>
    <row r="2334" spans="1:7" x14ac:dyDescent="0.25">
      <c r="A2334">
        <v>45556720</v>
      </c>
      <c r="B2334" t="s">
        <v>30954</v>
      </c>
      <c r="C2334" t="s">
        <v>30890</v>
      </c>
      <c r="D2334" t="s">
        <v>2249</v>
      </c>
      <c r="E2334" t="s">
        <v>2249</v>
      </c>
      <c r="F2334" t="s">
        <v>62</v>
      </c>
      <c r="G2334" t="s">
        <v>14734</v>
      </c>
    </row>
    <row r="2335" spans="1:7" x14ac:dyDescent="0.25">
      <c r="A2335">
        <v>45556872</v>
      </c>
      <c r="B2335" t="s">
        <v>30955</v>
      </c>
      <c r="C2335" t="s">
        <v>30890</v>
      </c>
      <c r="D2335" t="s">
        <v>2249</v>
      </c>
      <c r="E2335" t="s">
        <v>2249</v>
      </c>
      <c r="F2335" t="s">
        <v>62</v>
      </c>
      <c r="G2335" t="s">
        <v>14734</v>
      </c>
    </row>
    <row r="2336" spans="1:7" x14ac:dyDescent="0.25">
      <c r="A2336">
        <v>45556874</v>
      </c>
      <c r="B2336" t="s">
        <v>30956</v>
      </c>
      <c r="C2336" t="s">
        <v>30890</v>
      </c>
      <c r="D2336" t="s">
        <v>2249</v>
      </c>
      <c r="E2336" t="s">
        <v>2249</v>
      </c>
      <c r="F2336" t="s">
        <v>62</v>
      </c>
      <c r="G2336" t="s">
        <v>14734</v>
      </c>
    </row>
    <row r="2337" spans="1:7" x14ac:dyDescent="0.25">
      <c r="A2337">
        <v>45556876</v>
      </c>
      <c r="B2337" t="s">
        <v>30957</v>
      </c>
      <c r="C2337" t="s">
        <v>30890</v>
      </c>
      <c r="D2337" t="s">
        <v>2249</v>
      </c>
      <c r="E2337" t="s">
        <v>2249</v>
      </c>
      <c r="F2337" t="s">
        <v>62</v>
      </c>
      <c r="G2337" t="s">
        <v>14734</v>
      </c>
    </row>
    <row r="2338" spans="1:7" x14ac:dyDescent="0.25">
      <c r="A2338">
        <v>45556878</v>
      </c>
      <c r="B2338" t="s">
        <v>30958</v>
      </c>
      <c r="C2338" t="s">
        <v>30890</v>
      </c>
      <c r="D2338" t="s">
        <v>2249</v>
      </c>
      <c r="E2338" t="s">
        <v>2249</v>
      </c>
      <c r="F2338" t="s">
        <v>62</v>
      </c>
      <c r="G2338" t="s">
        <v>14734</v>
      </c>
    </row>
    <row r="2339" spans="1:7" x14ac:dyDescent="0.25">
      <c r="A2339">
        <v>45556880</v>
      </c>
      <c r="B2339" t="s">
        <v>30959</v>
      </c>
      <c r="C2339" t="s">
        <v>30890</v>
      </c>
      <c r="D2339" t="s">
        <v>2249</v>
      </c>
      <c r="E2339" t="s">
        <v>2249</v>
      </c>
      <c r="F2339" t="s">
        <v>62</v>
      </c>
      <c r="G2339" t="s">
        <v>14734</v>
      </c>
    </row>
    <row r="2340" spans="1:7" x14ac:dyDescent="0.25">
      <c r="A2340">
        <v>45557032</v>
      </c>
      <c r="B2340" t="s">
        <v>30960</v>
      </c>
      <c r="C2340" t="s">
        <v>30890</v>
      </c>
      <c r="D2340" t="s">
        <v>2249</v>
      </c>
      <c r="E2340" t="s">
        <v>2249</v>
      </c>
      <c r="F2340" t="s">
        <v>62</v>
      </c>
      <c r="G2340" t="s">
        <v>14734</v>
      </c>
    </row>
    <row r="2341" spans="1:7" x14ac:dyDescent="0.25">
      <c r="A2341">
        <v>45557034</v>
      </c>
      <c r="B2341" t="s">
        <v>30961</v>
      </c>
      <c r="C2341" t="s">
        <v>30890</v>
      </c>
      <c r="D2341" t="s">
        <v>2249</v>
      </c>
      <c r="E2341" t="s">
        <v>2249</v>
      </c>
      <c r="F2341" t="s">
        <v>62</v>
      </c>
      <c r="G2341" t="s">
        <v>14734</v>
      </c>
    </row>
    <row r="2342" spans="1:7" x14ac:dyDescent="0.25">
      <c r="A2342">
        <v>45557036</v>
      </c>
      <c r="B2342" t="s">
        <v>30962</v>
      </c>
      <c r="C2342" t="s">
        <v>30890</v>
      </c>
      <c r="D2342" t="s">
        <v>2249</v>
      </c>
      <c r="E2342" t="s">
        <v>2249</v>
      </c>
      <c r="F2342" t="s">
        <v>62</v>
      </c>
      <c r="G2342" t="s">
        <v>14734</v>
      </c>
    </row>
    <row r="2343" spans="1:7" x14ac:dyDescent="0.25">
      <c r="A2343">
        <v>45557038</v>
      </c>
      <c r="B2343" t="s">
        <v>30963</v>
      </c>
      <c r="C2343" t="s">
        <v>30890</v>
      </c>
      <c r="D2343" t="s">
        <v>2249</v>
      </c>
      <c r="E2343" t="s">
        <v>2249</v>
      </c>
      <c r="F2343" t="s">
        <v>62</v>
      </c>
      <c r="G2343" t="s">
        <v>14734</v>
      </c>
    </row>
    <row r="2344" spans="1:7" x14ac:dyDescent="0.25">
      <c r="A2344">
        <v>45557040</v>
      </c>
      <c r="B2344" t="s">
        <v>30964</v>
      </c>
      <c r="C2344" t="s">
        <v>30890</v>
      </c>
      <c r="D2344" t="s">
        <v>2249</v>
      </c>
      <c r="E2344" t="s">
        <v>2249</v>
      </c>
      <c r="F2344" t="s">
        <v>62</v>
      </c>
      <c r="G2344" t="s">
        <v>14734</v>
      </c>
    </row>
    <row r="2345" spans="1:7" x14ac:dyDescent="0.25">
      <c r="A2345">
        <v>45557192</v>
      </c>
      <c r="B2345" t="s">
        <v>30965</v>
      </c>
      <c r="C2345" t="s">
        <v>30890</v>
      </c>
      <c r="D2345" t="s">
        <v>2249</v>
      </c>
      <c r="E2345" t="s">
        <v>2249</v>
      </c>
      <c r="F2345" t="s">
        <v>62</v>
      </c>
      <c r="G2345" t="s">
        <v>14734</v>
      </c>
    </row>
    <row r="2346" spans="1:7" x14ac:dyDescent="0.25">
      <c r="A2346">
        <v>45557194</v>
      </c>
      <c r="B2346" t="s">
        <v>30966</v>
      </c>
      <c r="C2346" t="s">
        <v>30890</v>
      </c>
      <c r="D2346" t="s">
        <v>2249</v>
      </c>
      <c r="E2346" t="s">
        <v>2249</v>
      </c>
      <c r="F2346" t="s">
        <v>62</v>
      </c>
      <c r="G2346" t="s">
        <v>14734</v>
      </c>
    </row>
    <row r="2347" spans="1:7" x14ac:dyDescent="0.25">
      <c r="A2347">
        <v>45557196</v>
      </c>
      <c r="B2347" t="s">
        <v>30967</v>
      </c>
      <c r="C2347" t="s">
        <v>30890</v>
      </c>
      <c r="D2347" t="s">
        <v>2249</v>
      </c>
      <c r="E2347" t="s">
        <v>2249</v>
      </c>
      <c r="F2347" t="s">
        <v>62</v>
      </c>
      <c r="G2347" t="s">
        <v>14734</v>
      </c>
    </row>
    <row r="2348" spans="1:7" x14ac:dyDescent="0.25">
      <c r="A2348">
        <v>45557198</v>
      </c>
      <c r="B2348" t="s">
        <v>30968</v>
      </c>
      <c r="C2348" t="s">
        <v>30890</v>
      </c>
      <c r="D2348" t="s">
        <v>2249</v>
      </c>
      <c r="E2348" t="s">
        <v>2249</v>
      </c>
      <c r="F2348" t="s">
        <v>62</v>
      </c>
      <c r="G2348" t="s">
        <v>14734</v>
      </c>
    </row>
    <row r="2349" spans="1:7" x14ac:dyDescent="0.25">
      <c r="A2349">
        <v>45557200</v>
      </c>
      <c r="B2349" t="s">
        <v>30969</v>
      </c>
      <c r="C2349" t="s">
        <v>30890</v>
      </c>
      <c r="D2349" t="s">
        <v>2249</v>
      </c>
      <c r="E2349" t="s">
        <v>2249</v>
      </c>
      <c r="F2349" t="s">
        <v>62</v>
      </c>
      <c r="G2349" t="s">
        <v>14734</v>
      </c>
    </row>
    <row r="2350" spans="1:7" x14ac:dyDescent="0.25">
      <c r="A2350">
        <v>45557352</v>
      </c>
      <c r="B2350" t="s">
        <v>30970</v>
      </c>
      <c r="C2350" t="s">
        <v>30890</v>
      </c>
      <c r="D2350" t="s">
        <v>2249</v>
      </c>
      <c r="E2350" t="s">
        <v>2249</v>
      </c>
      <c r="F2350" t="s">
        <v>62</v>
      </c>
      <c r="G2350" t="s">
        <v>14734</v>
      </c>
    </row>
    <row r="2351" spans="1:7" x14ac:dyDescent="0.25">
      <c r="A2351">
        <v>45557354</v>
      </c>
      <c r="B2351" t="s">
        <v>30971</v>
      </c>
      <c r="C2351" t="s">
        <v>30890</v>
      </c>
      <c r="D2351" t="s">
        <v>2249</v>
      </c>
      <c r="E2351" t="s">
        <v>2249</v>
      </c>
      <c r="F2351" t="s">
        <v>62</v>
      </c>
      <c r="G2351" t="s">
        <v>14734</v>
      </c>
    </row>
    <row r="2352" spans="1:7" x14ac:dyDescent="0.25">
      <c r="A2352">
        <v>45557356</v>
      </c>
      <c r="B2352" t="s">
        <v>30972</v>
      </c>
      <c r="C2352" t="s">
        <v>30890</v>
      </c>
      <c r="D2352" t="s">
        <v>2249</v>
      </c>
      <c r="E2352" t="s">
        <v>2249</v>
      </c>
      <c r="F2352" t="s">
        <v>62</v>
      </c>
      <c r="G2352" t="s">
        <v>14734</v>
      </c>
    </row>
    <row r="2353" spans="1:7" x14ac:dyDescent="0.25">
      <c r="A2353">
        <v>45557358</v>
      </c>
      <c r="B2353" t="s">
        <v>30973</v>
      </c>
      <c r="C2353" t="s">
        <v>30890</v>
      </c>
      <c r="D2353" t="s">
        <v>2249</v>
      </c>
      <c r="E2353" t="s">
        <v>2249</v>
      </c>
      <c r="F2353" t="s">
        <v>62</v>
      </c>
      <c r="G2353" t="s">
        <v>14734</v>
      </c>
    </row>
    <row r="2354" spans="1:7" x14ac:dyDescent="0.25">
      <c r="A2354">
        <v>45557360</v>
      </c>
      <c r="B2354" t="s">
        <v>30974</v>
      </c>
      <c r="C2354" t="s">
        <v>30890</v>
      </c>
      <c r="D2354" t="s">
        <v>2249</v>
      </c>
      <c r="E2354" t="s">
        <v>2249</v>
      </c>
      <c r="F2354" t="s">
        <v>62</v>
      </c>
      <c r="G2354" t="s">
        <v>14734</v>
      </c>
    </row>
    <row r="2355" spans="1:7" x14ac:dyDescent="0.25">
      <c r="A2355">
        <v>45557512</v>
      </c>
      <c r="B2355" t="s">
        <v>30975</v>
      </c>
      <c r="C2355" t="s">
        <v>30890</v>
      </c>
      <c r="D2355" t="s">
        <v>2249</v>
      </c>
      <c r="E2355" t="s">
        <v>2249</v>
      </c>
      <c r="F2355" t="s">
        <v>62</v>
      </c>
      <c r="G2355" t="s">
        <v>14734</v>
      </c>
    </row>
    <row r="2356" spans="1:7" x14ac:dyDescent="0.25">
      <c r="A2356">
        <v>45557514</v>
      </c>
      <c r="B2356" t="s">
        <v>30976</v>
      </c>
      <c r="C2356" t="s">
        <v>30890</v>
      </c>
      <c r="D2356" t="s">
        <v>2249</v>
      </c>
      <c r="E2356" t="s">
        <v>2249</v>
      </c>
      <c r="F2356" t="s">
        <v>62</v>
      </c>
      <c r="G2356" t="s">
        <v>14734</v>
      </c>
    </row>
    <row r="2357" spans="1:7" x14ac:dyDescent="0.25">
      <c r="A2357">
        <v>45557516</v>
      </c>
      <c r="B2357" t="s">
        <v>30977</v>
      </c>
      <c r="C2357" t="s">
        <v>30890</v>
      </c>
      <c r="D2357" t="s">
        <v>2249</v>
      </c>
      <c r="E2357" t="s">
        <v>2249</v>
      </c>
      <c r="F2357" t="s">
        <v>62</v>
      </c>
      <c r="G2357" t="s">
        <v>14734</v>
      </c>
    </row>
    <row r="2358" spans="1:7" x14ac:dyDescent="0.25">
      <c r="A2358">
        <v>45557518</v>
      </c>
      <c r="B2358" t="s">
        <v>30978</v>
      </c>
      <c r="C2358" t="s">
        <v>30890</v>
      </c>
      <c r="D2358" t="s">
        <v>2249</v>
      </c>
      <c r="E2358" t="s">
        <v>2249</v>
      </c>
      <c r="F2358" t="s">
        <v>62</v>
      </c>
      <c r="G2358" t="s">
        <v>14734</v>
      </c>
    </row>
    <row r="2359" spans="1:7" x14ac:dyDescent="0.25">
      <c r="A2359">
        <v>45557520</v>
      </c>
      <c r="B2359" t="s">
        <v>30979</v>
      </c>
      <c r="C2359" t="s">
        <v>30890</v>
      </c>
      <c r="D2359" t="s">
        <v>2249</v>
      </c>
      <c r="E2359" t="s">
        <v>2249</v>
      </c>
      <c r="F2359" t="s">
        <v>62</v>
      </c>
      <c r="G2359" t="s">
        <v>14734</v>
      </c>
    </row>
    <row r="2360" spans="1:7" x14ac:dyDescent="0.25">
      <c r="A2360">
        <v>45557672</v>
      </c>
      <c r="B2360" t="s">
        <v>30980</v>
      </c>
      <c r="C2360" t="s">
        <v>30890</v>
      </c>
      <c r="D2360" t="s">
        <v>2249</v>
      </c>
      <c r="E2360" t="s">
        <v>2249</v>
      </c>
      <c r="F2360" t="s">
        <v>62</v>
      </c>
      <c r="G2360" t="s">
        <v>14734</v>
      </c>
    </row>
    <row r="2361" spans="1:7" x14ac:dyDescent="0.25">
      <c r="A2361">
        <v>45557674</v>
      </c>
      <c r="B2361" t="s">
        <v>30981</v>
      </c>
      <c r="C2361" t="s">
        <v>30890</v>
      </c>
      <c r="D2361" t="s">
        <v>2249</v>
      </c>
      <c r="E2361" t="s">
        <v>2249</v>
      </c>
      <c r="F2361" t="s">
        <v>62</v>
      </c>
      <c r="G2361" t="s">
        <v>14734</v>
      </c>
    </row>
    <row r="2362" spans="1:7" x14ac:dyDescent="0.25">
      <c r="A2362">
        <v>45557676</v>
      </c>
      <c r="B2362" t="s">
        <v>30982</v>
      </c>
      <c r="C2362" t="s">
        <v>30890</v>
      </c>
      <c r="D2362" t="s">
        <v>2249</v>
      </c>
      <c r="E2362" t="s">
        <v>2249</v>
      </c>
      <c r="F2362" t="s">
        <v>62</v>
      </c>
      <c r="G2362" t="s">
        <v>14734</v>
      </c>
    </row>
    <row r="2363" spans="1:7" x14ac:dyDescent="0.25">
      <c r="A2363">
        <v>45557678</v>
      </c>
      <c r="B2363" t="s">
        <v>30983</v>
      </c>
      <c r="C2363" t="s">
        <v>30890</v>
      </c>
      <c r="D2363" t="s">
        <v>2249</v>
      </c>
      <c r="E2363" t="s">
        <v>2249</v>
      </c>
      <c r="F2363" t="s">
        <v>62</v>
      </c>
      <c r="G2363" t="s">
        <v>14734</v>
      </c>
    </row>
    <row r="2364" spans="1:7" x14ac:dyDescent="0.25">
      <c r="A2364">
        <v>45557680</v>
      </c>
      <c r="B2364" t="s">
        <v>30984</v>
      </c>
      <c r="C2364" t="s">
        <v>30890</v>
      </c>
      <c r="D2364" t="s">
        <v>2249</v>
      </c>
      <c r="E2364" t="s">
        <v>2249</v>
      </c>
      <c r="F2364" t="s">
        <v>62</v>
      </c>
      <c r="G2364" t="s">
        <v>14734</v>
      </c>
    </row>
    <row r="2365" spans="1:7" x14ac:dyDescent="0.25">
      <c r="A2365">
        <v>45556722</v>
      </c>
      <c r="B2365" t="s">
        <v>30985</v>
      </c>
      <c r="C2365" t="s">
        <v>30890</v>
      </c>
      <c r="D2365" t="s">
        <v>2249</v>
      </c>
      <c r="E2365" t="s">
        <v>2249</v>
      </c>
      <c r="F2365" t="s">
        <v>62</v>
      </c>
      <c r="G2365" t="s">
        <v>14734</v>
      </c>
    </row>
    <row r="2366" spans="1:7" x14ac:dyDescent="0.25">
      <c r="A2366">
        <v>45556724</v>
      </c>
      <c r="B2366" t="s">
        <v>30986</v>
      </c>
      <c r="C2366" t="s">
        <v>30890</v>
      </c>
      <c r="D2366" t="s">
        <v>2249</v>
      </c>
      <c r="E2366" t="s">
        <v>2249</v>
      </c>
      <c r="F2366" t="s">
        <v>62</v>
      </c>
      <c r="G2366" t="s">
        <v>14734</v>
      </c>
    </row>
    <row r="2367" spans="1:7" x14ac:dyDescent="0.25">
      <c r="A2367">
        <v>45556726</v>
      </c>
      <c r="B2367" t="s">
        <v>30987</v>
      </c>
      <c r="C2367" t="s">
        <v>30890</v>
      </c>
      <c r="D2367" t="s">
        <v>2249</v>
      </c>
      <c r="E2367" t="s">
        <v>2249</v>
      </c>
      <c r="F2367" t="s">
        <v>62</v>
      </c>
      <c r="G2367" t="s">
        <v>14734</v>
      </c>
    </row>
    <row r="2368" spans="1:7" x14ac:dyDescent="0.25">
      <c r="A2368">
        <v>45556728</v>
      </c>
      <c r="B2368" t="s">
        <v>30988</v>
      </c>
      <c r="C2368" t="s">
        <v>30890</v>
      </c>
      <c r="D2368" t="s">
        <v>2249</v>
      </c>
      <c r="E2368" t="s">
        <v>2249</v>
      </c>
      <c r="F2368" t="s">
        <v>62</v>
      </c>
      <c r="G2368" t="s">
        <v>14734</v>
      </c>
    </row>
    <row r="2369" spans="1:7" x14ac:dyDescent="0.25">
      <c r="A2369">
        <v>45556730</v>
      </c>
      <c r="B2369" t="s">
        <v>30989</v>
      </c>
      <c r="C2369" t="s">
        <v>30890</v>
      </c>
      <c r="D2369" t="s">
        <v>2249</v>
      </c>
      <c r="E2369" t="s">
        <v>2249</v>
      </c>
      <c r="F2369" t="s">
        <v>62</v>
      </c>
      <c r="G2369" t="s">
        <v>14734</v>
      </c>
    </row>
    <row r="2370" spans="1:7" x14ac:dyDescent="0.25">
      <c r="A2370">
        <v>45556882</v>
      </c>
      <c r="B2370" t="s">
        <v>30990</v>
      </c>
      <c r="C2370" t="s">
        <v>30890</v>
      </c>
      <c r="D2370" t="s">
        <v>2249</v>
      </c>
      <c r="E2370" t="s">
        <v>2249</v>
      </c>
      <c r="F2370" t="s">
        <v>62</v>
      </c>
      <c r="G2370" t="s">
        <v>14734</v>
      </c>
    </row>
    <row r="2371" spans="1:7" x14ac:dyDescent="0.25">
      <c r="A2371">
        <v>45556884</v>
      </c>
      <c r="B2371" t="s">
        <v>30991</v>
      </c>
      <c r="C2371" t="s">
        <v>30890</v>
      </c>
      <c r="D2371" t="s">
        <v>2249</v>
      </c>
      <c r="E2371" t="s">
        <v>2249</v>
      </c>
      <c r="F2371" t="s">
        <v>62</v>
      </c>
      <c r="G2371" t="s">
        <v>14734</v>
      </c>
    </row>
    <row r="2372" spans="1:7" x14ac:dyDescent="0.25">
      <c r="A2372">
        <v>45556886</v>
      </c>
      <c r="B2372" t="s">
        <v>30992</v>
      </c>
      <c r="C2372" t="s">
        <v>30890</v>
      </c>
      <c r="D2372" t="s">
        <v>2249</v>
      </c>
      <c r="E2372" t="s">
        <v>2249</v>
      </c>
      <c r="F2372" t="s">
        <v>62</v>
      </c>
      <c r="G2372" t="s">
        <v>14734</v>
      </c>
    </row>
    <row r="2373" spans="1:7" x14ac:dyDescent="0.25">
      <c r="A2373">
        <v>45556888</v>
      </c>
      <c r="B2373" t="s">
        <v>30993</v>
      </c>
      <c r="C2373" t="s">
        <v>30890</v>
      </c>
      <c r="D2373" t="s">
        <v>2249</v>
      </c>
      <c r="E2373" t="s">
        <v>2249</v>
      </c>
      <c r="F2373" t="s">
        <v>62</v>
      </c>
      <c r="G2373" t="s">
        <v>14734</v>
      </c>
    </row>
    <row r="2374" spans="1:7" x14ac:dyDescent="0.25">
      <c r="A2374">
        <v>45556890</v>
      </c>
      <c r="B2374" t="s">
        <v>30994</v>
      </c>
      <c r="C2374" t="s">
        <v>30890</v>
      </c>
      <c r="D2374" t="s">
        <v>2249</v>
      </c>
      <c r="E2374" t="s">
        <v>2249</v>
      </c>
      <c r="F2374" t="s">
        <v>62</v>
      </c>
      <c r="G2374" t="s">
        <v>14734</v>
      </c>
    </row>
    <row r="2375" spans="1:7" x14ac:dyDescent="0.25">
      <c r="A2375">
        <v>45557042</v>
      </c>
      <c r="B2375" t="s">
        <v>30995</v>
      </c>
      <c r="C2375" t="s">
        <v>30890</v>
      </c>
      <c r="D2375" t="s">
        <v>2249</v>
      </c>
      <c r="E2375" t="s">
        <v>2249</v>
      </c>
      <c r="F2375" t="s">
        <v>62</v>
      </c>
      <c r="G2375" t="s">
        <v>14734</v>
      </c>
    </row>
    <row r="2376" spans="1:7" x14ac:dyDescent="0.25">
      <c r="A2376">
        <v>45557044</v>
      </c>
      <c r="B2376" t="s">
        <v>30996</v>
      </c>
      <c r="C2376" t="s">
        <v>30890</v>
      </c>
      <c r="D2376" t="s">
        <v>2249</v>
      </c>
      <c r="E2376" t="s">
        <v>2249</v>
      </c>
      <c r="F2376" t="s">
        <v>62</v>
      </c>
      <c r="G2376" t="s">
        <v>14734</v>
      </c>
    </row>
    <row r="2377" spans="1:7" x14ac:dyDescent="0.25">
      <c r="A2377">
        <v>45557046</v>
      </c>
      <c r="B2377" t="s">
        <v>30997</v>
      </c>
      <c r="C2377" t="s">
        <v>30890</v>
      </c>
      <c r="D2377" t="s">
        <v>2249</v>
      </c>
      <c r="E2377" t="s">
        <v>2249</v>
      </c>
      <c r="F2377" t="s">
        <v>62</v>
      </c>
      <c r="G2377" t="s">
        <v>14734</v>
      </c>
    </row>
    <row r="2378" spans="1:7" x14ac:dyDescent="0.25">
      <c r="A2378">
        <v>45557048</v>
      </c>
      <c r="B2378" t="s">
        <v>30998</v>
      </c>
      <c r="C2378" t="s">
        <v>30890</v>
      </c>
      <c r="D2378" t="s">
        <v>2249</v>
      </c>
      <c r="E2378" t="s">
        <v>2249</v>
      </c>
      <c r="F2378" t="s">
        <v>62</v>
      </c>
      <c r="G2378" t="s">
        <v>14734</v>
      </c>
    </row>
    <row r="2379" spans="1:7" x14ac:dyDescent="0.25">
      <c r="A2379">
        <v>45557050</v>
      </c>
      <c r="B2379" t="s">
        <v>30999</v>
      </c>
      <c r="C2379" t="s">
        <v>30890</v>
      </c>
      <c r="D2379" t="s">
        <v>2249</v>
      </c>
      <c r="E2379" t="s">
        <v>2249</v>
      </c>
      <c r="F2379" t="s">
        <v>62</v>
      </c>
      <c r="G2379" t="s">
        <v>14734</v>
      </c>
    </row>
    <row r="2380" spans="1:7" x14ac:dyDescent="0.25">
      <c r="A2380">
        <v>45557202</v>
      </c>
      <c r="B2380" t="s">
        <v>31000</v>
      </c>
      <c r="C2380" t="s">
        <v>30890</v>
      </c>
      <c r="D2380" t="s">
        <v>2249</v>
      </c>
      <c r="E2380" t="s">
        <v>2249</v>
      </c>
      <c r="F2380" t="s">
        <v>62</v>
      </c>
      <c r="G2380" t="s">
        <v>14734</v>
      </c>
    </row>
    <row r="2381" spans="1:7" x14ac:dyDescent="0.25">
      <c r="A2381">
        <v>45557204</v>
      </c>
      <c r="B2381" t="s">
        <v>31001</v>
      </c>
      <c r="C2381" t="s">
        <v>30890</v>
      </c>
      <c r="D2381" t="s">
        <v>2249</v>
      </c>
      <c r="E2381" t="s">
        <v>2249</v>
      </c>
      <c r="F2381" t="s">
        <v>62</v>
      </c>
      <c r="G2381" t="s">
        <v>14734</v>
      </c>
    </row>
    <row r="2382" spans="1:7" x14ac:dyDescent="0.25">
      <c r="A2382">
        <v>45557206</v>
      </c>
      <c r="B2382" t="s">
        <v>31002</v>
      </c>
      <c r="C2382" t="s">
        <v>30890</v>
      </c>
      <c r="D2382" t="s">
        <v>2249</v>
      </c>
      <c r="E2382" t="s">
        <v>2249</v>
      </c>
      <c r="F2382" t="s">
        <v>62</v>
      </c>
      <c r="G2382" t="s">
        <v>14734</v>
      </c>
    </row>
    <row r="2383" spans="1:7" x14ac:dyDescent="0.25">
      <c r="A2383">
        <v>45557208</v>
      </c>
      <c r="B2383" t="s">
        <v>31003</v>
      </c>
      <c r="C2383" t="s">
        <v>30890</v>
      </c>
      <c r="D2383" t="s">
        <v>2249</v>
      </c>
      <c r="E2383" t="s">
        <v>2249</v>
      </c>
      <c r="F2383" t="s">
        <v>62</v>
      </c>
      <c r="G2383" t="s">
        <v>14734</v>
      </c>
    </row>
    <row r="2384" spans="1:7" x14ac:dyDescent="0.25">
      <c r="A2384">
        <v>45557210</v>
      </c>
      <c r="B2384" t="s">
        <v>31004</v>
      </c>
      <c r="C2384" t="s">
        <v>30890</v>
      </c>
      <c r="D2384" t="s">
        <v>2249</v>
      </c>
      <c r="E2384" t="s">
        <v>2249</v>
      </c>
      <c r="F2384" t="s">
        <v>62</v>
      </c>
      <c r="G2384" t="s">
        <v>14734</v>
      </c>
    </row>
    <row r="2385" spans="1:7" x14ac:dyDescent="0.25">
      <c r="A2385">
        <v>45557362</v>
      </c>
      <c r="B2385" t="s">
        <v>31005</v>
      </c>
      <c r="C2385" t="s">
        <v>30890</v>
      </c>
      <c r="D2385" t="s">
        <v>2249</v>
      </c>
      <c r="E2385" t="s">
        <v>2249</v>
      </c>
      <c r="F2385" t="s">
        <v>62</v>
      </c>
      <c r="G2385" t="s">
        <v>14734</v>
      </c>
    </row>
    <row r="2386" spans="1:7" x14ac:dyDescent="0.25">
      <c r="A2386">
        <v>45557364</v>
      </c>
      <c r="B2386" t="s">
        <v>31006</v>
      </c>
      <c r="C2386" t="s">
        <v>30890</v>
      </c>
      <c r="D2386" t="s">
        <v>2249</v>
      </c>
      <c r="E2386" t="s">
        <v>2249</v>
      </c>
      <c r="F2386" t="s">
        <v>62</v>
      </c>
      <c r="G2386" t="s">
        <v>14734</v>
      </c>
    </row>
    <row r="2387" spans="1:7" x14ac:dyDescent="0.25">
      <c r="A2387">
        <v>45557366</v>
      </c>
      <c r="B2387" t="s">
        <v>31007</v>
      </c>
      <c r="C2387" t="s">
        <v>30890</v>
      </c>
      <c r="D2387" t="s">
        <v>2249</v>
      </c>
      <c r="E2387" t="s">
        <v>2249</v>
      </c>
      <c r="F2387" t="s">
        <v>62</v>
      </c>
      <c r="G2387" t="s">
        <v>14734</v>
      </c>
    </row>
    <row r="2388" spans="1:7" x14ac:dyDescent="0.25">
      <c r="A2388">
        <v>45557368</v>
      </c>
      <c r="B2388" t="s">
        <v>31008</v>
      </c>
      <c r="C2388" t="s">
        <v>30890</v>
      </c>
      <c r="D2388" t="s">
        <v>2249</v>
      </c>
      <c r="E2388" t="s">
        <v>2249</v>
      </c>
      <c r="F2388" t="s">
        <v>62</v>
      </c>
      <c r="G2388" t="s">
        <v>14734</v>
      </c>
    </row>
    <row r="2389" spans="1:7" x14ac:dyDescent="0.25">
      <c r="A2389">
        <v>45557370</v>
      </c>
      <c r="B2389" t="s">
        <v>31009</v>
      </c>
      <c r="C2389" t="s">
        <v>30890</v>
      </c>
      <c r="D2389" t="s">
        <v>2249</v>
      </c>
      <c r="E2389" t="s">
        <v>2249</v>
      </c>
      <c r="F2389" t="s">
        <v>62</v>
      </c>
      <c r="G2389" t="s">
        <v>14734</v>
      </c>
    </row>
    <row r="2390" spans="1:7" x14ac:dyDescent="0.25">
      <c r="A2390">
        <v>45557522</v>
      </c>
      <c r="B2390" t="s">
        <v>31010</v>
      </c>
      <c r="C2390" t="s">
        <v>30890</v>
      </c>
      <c r="D2390" t="s">
        <v>2249</v>
      </c>
      <c r="E2390" t="s">
        <v>2249</v>
      </c>
      <c r="F2390" t="s">
        <v>62</v>
      </c>
      <c r="G2390" t="s">
        <v>14734</v>
      </c>
    </row>
    <row r="2391" spans="1:7" x14ac:dyDescent="0.25">
      <c r="A2391">
        <v>45557524</v>
      </c>
      <c r="B2391" t="s">
        <v>31011</v>
      </c>
      <c r="C2391" t="s">
        <v>30890</v>
      </c>
      <c r="D2391" t="s">
        <v>2249</v>
      </c>
      <c r="E2391" t="s">
        <v>2249</v>
      </c>
      <c r="F2391" t="s">
        <v>62</v>
      </c>
      <c r="G2391" t="s">
        <v>14734</v>
      </c>
    </row>
    <row r="2392" spans="1:7" x14ac:dyDescent="0.25">
      <c r="A2392">
        <v>45557526</v>
      </c>
      <c r="B2392" t="s">
        <v>31012</v>
      </c>
      <c r="C2392" t="s">
        <v>30890</v>
      </c>
      <c r="D2392" t="s">
        <v>2249</v>
      </c>
      <c r="E2392" t="s">
        <v>2249</v>
      </c>
      <c r="F2392" t="s">
        <v>62</v>
      </c>
      <c r="G2392" t="s">
        <v>14734</v>
      </c>
    </row>
    <row r="2393" spans="1:7" x14ac:dyDescent="0.25">
      <c r="A2393">
        <v>45557528</v>
      </c>
      <c r="B2393" t="s">
        <v>31013</v>
      </c>
      <c r="C2393" t="s">
        <v>30890</v>
      </c>
      <c r="D2393" t="s">
        <v>2249</v>
      </c>
      <c r="E2393" t="s">
        <v>2249</v>
      </c>
      <c r="F2393" t="s">
        <v>62</v>
      </c>
      <c r="G2393" t="s">
        <v>14734</v>
      </c>
    </row>
    <row r="2394" spans="1:7" x14ac:dyDescent="0.25">
      <c r="A2394">
        <v>45557530</v>
      </c>
      <c r="B2394" t="s">
        <v>31014</v>
      </c>
      <c r="C2394" t="s">
        <v>30890</v>
      </c>
      <c r="D2394" t="s">
        <v>2249</v>
      </c>
      <c r="E2394" t="s">
        <v>2249</v>
      </c>
      <c r="F2394" t="s">
        <v>62</v>
      </c>
      <c r="G2394" t="s">
        <v>14734</v>
      </c>
    </row>
    <row r="2395" spans="1:7" x14ac:dyDescent="0.25">
      <c r="A2395">
        <v>45557682</v>
      </c>
      <c r="B2395" t="s">
        <v>31015</v>
      </c>
      <c r="C2395" t="s">
        <v>30890</v>
      </c>
      <c r="D2395" t="s">
        <v>2249</v>
      </c>
      <c r="E2395" t="s">
        <v>2249</v>
      </c>
      <c r="F2395" t="s">
        <v>62</v>
      </c>
      <c r="G2395" t="s">
        <v>14734</v>
      </c>
    </row>
    <row r="2396" spans="1:7" x14ac:dyDescent="0.25">
      <c r="A2396">
        <v>45557684</v>
      </c>
      <c r="B2396" t="s">
        <v>31016</v>
      </c>
      <c r="C2396" t="s">
        <v>30890</v>
      </c>
      <c r="D2396" t="s">
        <v>2249</v>
      </c>
      <c r="E2396" t="s">
        <v>2249</v>
      </c>
      <c r="F2396" t="s">
        <v>62</v>
      </c>
      <c r="G2396" t="s">
        <v>14734</v>
      </c>
    </row>
    <row r="2397" spans="1:7" x14ac:dyDescent="0.25">
      <c r="A2397">
        <v>45557686</v>
      </c>
      <c r="B2397" t="s">
        <v>31017</v>
      </c>
      <c r="C2397" t="s">
        <v>30890</v>
      </c>
      <c r="D2397" t="s">
        <v>2249</v>
      </c>
      <c r="E2397" t="s">
        <v>2249</v>
      </c>
      <c r="F2397" t="s">
        <v>62</v>
      </c>
      <c r="G2397" t="s">
        <v>14734</v>
      </c>
    </row>
    <row r="2398" spans="1:7" x14ac:dyDescent="0.25">
      <c r="A2398">
        <v>45557688</v>
      </c>
      <c r="B2398" t="s">
        <v>31018</v>
      </c>
      <c r="C2398" t="s">
        <v>30890</v>
      </c>
      <c r="D2398" t="s">
        <v>2249</v>
      </c>
      <c r="E2398" t="s">
        <v>2249</v>
      </c>
      <c r="F2398" t="s">
        <v>62</v>
      </c>
      <c r="G2398" t="s">
        <v>14734</v>
      </c>
    </row>
    <row r="2399" spans="1:7" x14ac:dyDescent="0.25">
      <c r="A2399">
        <v>45557690</v>
      </c>
      <c r="B2399" t="s">
        <v>31019</v>
      </c>
      <c r="C2399" t="s">
        <v>30890</v>
      </c>
      <c r="D2399" t="s">
        <v>2249</v>
      </c>
      <c r="E2399" t="s">
        <v>2249</v>
      </c>
      <c r="F2399" t="s">
        <v>62</v>
      </c>
      <c r="G2399" t="s">
        <v>14734</v>
      </c>
    </row>
    <row r="2400" spans="1:7" x14ac:dyDescent="0.25">
      <c r="A2400">
        <v>45556732</v>
      </c>
      <c r="B2400" t="s">
        <v>31020</v>
      </c>
      <c r="C2400" t="s">
        <v>30890</v>
      </c>
      <c r="D2400" t="s">
        <v>2249</v>
      </c>
      <c r="E2400" t="s">
        <v>2249</v>
      </c>
      <c r="F2400" t="s">
        <v>62</v>
      </c>
      <c r="G2400" t="s">
        <v>14734</v>
      </c>
    </row>
    <row r="2401" spans="1:7" x14ac:dyDescent="0.25">
      <c r="A2401">
        <v>45556734</v>
      </c>
      <c r="B2401" t="s">
        <v>31021</v>
      </c>
      <c r="C2401" t="s">
        <v>30890</v>
      </c>
      <c r="D2401" t="s">
        <v>2249</v>
      </c>
      <c r="E2401" t="s">
        <v>2249</v>
      </c>
      <c r="F2401" t="s">
        <v>62</v>
      </c>
      <c r="G2401" t="s">
        <v>14734</v>
      </c>
    </row>
    <row r="2402" spans="1:7" x14ac:dyDescent="0.25">
      <c r="A2402">
        <v>45556736</v>
      </c>
      <c r="B2402" t="s">
        <v>31022</v>
      </c>
      <c r="C2402" t="s">
        <v>30890</v>
      </c>
      <c r="D2402" t="s">
        <v>2249</v>
      </c>
      <c r="E2402" t="s">
        <v>2249</v>
      </c>
      <c r="F2402" t="s">
        <v>62</v>
      </c>
      <c r="G2402" t="s">
        <v>14734</v>
      </c>
    </row>
    <row r="2403" spans="1:7" x14ac:dyDescent="0.25">
      <c r="A2403">
        <v>45556738</v>
      </c>
      <c r="B2403" t="s">
        <v>31023</v>
      </c>
      <c r="C2403" t="s">
        <v>30890</v>
      </c>
      <c r="D2403" t="s">
        <v>2249</v>
      </c>
      <c r="E2403" t="s">
        <v>2249</v>
      </c>
      <c r="F2403" t="s">
        <v>62</v>
      </c>
      <c r="G2403" t="s">
        <v>14734</v>
      </c>
    </row>
    <row r="2404" spans="1:7" x14ac:dyDescent="0.25">
      <c r="A2404">
        <v>45556740</v>
      </c>
      <c r="B2404" t="s">
        <v>31024</v>
      </c>
      <c r="C2404" t="s">
        <v>30890</v>
      </c>
      <c r="D2404" t="s">
        <v>2249</v>
      </c>
      <c r="E2404" t="s">
        <v>2249</v>
      </c>
      <c r="F2404" t="s">
        <v>62</v>
      </c>
      <c r="G2404" t="s">
        <v>14734</v>
      </c>
    </row>
    <row r="2405" spans="1:7" x14ac:dyDescent="0.25">
      <c r="A2405">
        <v>45556892</v>
      </c>
      <c r="B2405" t="s">
        <v>31025</v>
      </c>
      <c r="C2405" t="s">
        <v>30890</v>
      </c>
      <c r="D2405" t="s">
        <v>2249</v>
      </c>
      <c r="E2405" t="s">
        <v>2249</v>
      </c>
      <c r="F2405" t="s">
        <v>62</v>
      </c>
      <c r="G2405" t="s">
        <v>14734</v>
      </c>
    </row>
    <row r="2406" spans="1:7" x14ac:dyDescent="0.25">
      <c r="A2406">
        <v>45556894</v>
      </c>
      <c r="B2406" t="s">
        <v>31026</v>
      </c>
      <c r="C2406" t="s">
        <v>30890</v>
      </c>
      <c r="D2406" t="s">
        <v>2249</v>
      </c>
      <c r="E2406" t="s">
        <v>2249</v>
      </c>
      <c r="F2406" t="s">
        <v>62</v>
      </c>
      <c r="G2406" t="s">
        <v>14734</v>
      </c>
    </row>
    <row r="2407" spans="1:7" x14ac:dyDescent="0.25">
      <c r="A2407">
        <v>45556896</v>
      </c>
      <c r="B2407" t="s">
        <v>31027</v>
      </c>
      <c r="C2407" t="s">
        <v>30890</v>
      </c>
      <c r="D2407" t="s">
        <v>2249</v>
      </c>
      <c r="E2407" t="s">
        <v>2249</v>
      </c>
      <c r="F2407" t="s">
        <v>62</v>
      </c>
      <c r="G2407" t="s">
        <v>14734</v>
      </c>
    </row>
    <row r="2408" spans="1:7" x14ac:dyDescent="0.25">
      <c r="A2408">
        <v>45556898</v>
      </c>
      <c r="B2408" t="s">
        <v>31028</v>
      </c>
      <c r="C2408" t="s">
        <v>30890</v>
      </c>
      <c r="D2408" t="s">
        <v>2249</v>
      </c>
      <c r="E2408" t="s">
        <v>2249</v>
      </c>
      <c r="F2408" t="s">
        <v>62</v>
      </c>
      <c r="G2408" t="s">
        <v>14734</v>
      </c>
    </row>
    <row r="2409" spans="1:7" x14ac:dyDescent="0.25">
      <c r="A2409">
        <v>45556900</v>
      </c>
      <c r="B2409" t="s">
        <v>31029</v>
      </c>
      <c r="C2409" t="s">
        <v>30890</v>
      </c>
      <c r="D2409" t="s">
        <v>2249</v>
      </c>
      <c r="E2409" t="s">
        <v>2249</v>
      </c>
      <c r="F2409" t="s">
        <v>62</v>
      </c>
      <c r="G2409" t="s">
        <v>14734</v>
      </c>
    </row>
    <row r="2410" spans="1:7" x14ac:dyDescent="0.25">
      <c r="A2410">
        <v>45557052</v>
      </c>
      <c r="B2410" t="s">
        <v>31030</v>
      </c>
      <c r="C2410" t="s">
        <v>30890</v>
      </c>
      <c r="D2410" t="s">
        <v>2249</v>
      </c>
      <c r="E2410" t="s">
        <v>2249</v>
      </c>
      <c r="F2410" t="s">
        <v>62</v>
      </c>
      <c r="G2410" t="s">
        <v>14734</v>
      </c>
    </row>
    <row r="2411" spans="1:7" x14ac:dyDescent="0.25">
      <c r="A2411">
        <v>45557054</v>
      </c>
      <c r="B2411" t="s">
        <v>31031</v>
      </c>
      <c r="C2411" t="s">
        <v>30890</v>
      </c>
      <c r="D2411" t="s">
        <v>2249</v>
      </c>
      <c r="E2411" t="s">
        <v>2249</v>
      </c>
      <c r="F2411" t="s">
        <v>62</v>
      </c>
      <c r="G2411" t="s">
        <v>14734</v>
      </c>
    </row>
    <row r="2412" spans="1:7" x14ac:dyDescent="0.25">
      <c r="A2412">
        <v>45557056</v>
      </c>
      <c r="B2412" t="s">
        <v>31032</v>
      </c>
      <c r="C2412" t="s">
        <v>30890</v>
      </c>
      <c r="D2412" t="s">
        <v>2249</v>
      </c>
      <c r="E2412" t="s">
        <v>2249</v>
      </c>
      <c r="F2412" t="s">
        <v>62</v>
      </c>
      <c r="G2412" t="s">
        <v>14734</v>
      </c>
    </row>
    <row r="2413" spans="1:7" x14ac:dyDescent="0.25">
      <c r="A2413">
        <v>45557058</v>
      </c>
      <c r="B2413" t="s">
        <v>31033</v>
      </c>
      <c r="C2413" t="s">
        <v>30890</v>
      </c>
      <c r="D2413" t="s">
        <v>2249</v>
      </c>
      <c r="E2413" t="s">
        <v>2249</v>
      </c>
      <c r="F2413" t="s">
        <v>62</v>
      </c>
      <c r="G2413" t="s">
        <v>14734</v>
      </c>
    </row>
    <row r="2414" spans="1:7" x14ac:dyDescent="0.25">
      <c r="A2414">
        <v>45557060</v>
      </c>
      <c r="B2414" t="s">
        <v>31034</v>
      </c>
      <c r="C2414" t="s">
        <v>30890</v>
      </c>
      <c r="D2414" t="s">
        <v>2249</v>
      </c>
      <c r="E2414" t="s">
        <v>2249</v>
      </c>
      <c r="F2414" t="s">
        <v>62</v>
      </c>
      <c r="G2414" t="s">
        <v>14734</v>
      </c>
    </row>
    <row r="2415" spans="1:7" x14ac:dyDescent="0.25">
      <c r="A2415">
        <v>45557212</v>
      </c>
      <c r="B2415" t="s">
        <v>31035</v>
      </c>
      <c r="C2415" t="s">
        <v>30890</v>
      </c>
      <c r="D2415" t="s">
        <v>2249</v>
      </c>
      <c r="E2415" t="s">
        <v>2249</v>
      </c>
      <c r="F2415" t="s">
        <v>62</v>
      </c>
      <c r="G2415" t="s">
        <v>14734</v>
      </c>
    </row>
    <row r="2416" spans="1:7" x14ac:dyDescent="0.25">
      <c r="A2416">
        <v>45557214</v>
      </c>
      <c r="B2416" t="s">
        <v>31036</v>
      </c>
      <c r="C2416" t="s">
        <v>30890</v>
      </c>
      <c r="D2416" t="s">
        <v>2249</v>
      </c>
      <c r="E2416" t="s">
        <v>2249</v>
      </c>
      <c r="F2416" t="s">
        <v>62</v>
      </c>
      <c r="G2416" t="s">
        <v>14734</v>
      </c>
    </row>
    <row r="2417" spans="1:7" x14ac:dyDescent="0.25">
      <c r="A2417">
        <v>45557216</v>
      </c>
      <c r="B2417" t="s">
        <v>31037</v>
      </c>
      <c r="C2417" t="s">
        <v>30890</v>
      </c>
      <c r="D2417" t="s">
        <v>2249</v>
      </c>
      <c r="E2417" t="s">
        <v>2249</v>
      </c>
      <c r="F2417" t="s">
        <v>62</v>
      </c>
      <c r="G2417" t="s">
        <v>14734</v>
      </c>
    </row>
    <row r="2418" spans="1:7" x14ac:dyDescent="0.25">
      <c r="A2418">
        <v>45557218</v>
      </c>
      <c r="B2418" t="s">
        <v>31038</v>
      </c>
      <c r="C2418" t="s">
        <v>30890</v>
      </c>
      <c r="D2418" t="s">
        <v>2249</v>
      </c>
      <c r="E2418" t="s">
        <v>2249</v>
      </c>
      <c r="F2418" t="s">
        <v>62</v>
      </c>
      <c r="G2418" t="s">
        <v>14734</v>
      </c>
    </row>
    <row r="2419" spans="1:7" x14ac:dyDescent="0.25">
      <c r="A2419">
        <v>45557220</v>
      </c>
      <c r="B2419" t="s">
        <v>31039</v>
      </c>
      <c r="C2419" t="s">
        <v>30890</v>
      </c>
      <c r="D2419" t="s">
        <v>2249</v>
      </c>
      <c r="E2419" t="s">
        <v>2249</v>
      </c>
      <c r="F2419" t="s">
        <v>62</v>
      </c>
      <c r="G2419" t="s">
        <v>14734</v>
      </c>
    </row>
    <row r="2420" spans="1:7" x14ac:dyDescent="0.25">
      <c r="A2420">
        <v>45557372</v>
      </c>
      <c r="B2420" t="s">
        <v>31040</v>
      </c>
      <c r="C2420" t="s">
        <v>30890</v>
      </c>
      <c r="D2420" t="s">
        <v>2249</v>
      </c>
      <c r="E2420" t="s">
        <v>2249</v>
      </c>
      <c r="F2420" t="s">
        <v>62</v>
      </c>
      <c r="G2420" t="s">
        <v>14734</v>
      </c>
    </row>
    <row r="2421" spans="1:7" x14ac:dyDescent="0.25">
      <c r="A2421">
        <v>45557374</v>
      </c>
      <c r="B2421" t="s">
        <v>31041</v>
      </c>
      <c r="C2421" t="s">
        <v>30890</v>
      </c>
      <c r="D2421" t="s">
        <v>2249</v>
      </c>
      <c r="E2421" t="s">
        <v>2249</v>
      </c>
      <c r="F2421" t="s">
        <v>62</v>
      </c>
      <c r="G2421" t="s">
        <v>14734</v>
      </c>
    </row>
    <row r="2422" spans="1:7" x14ac:dyDescent="0.25">
      <c r="A2422">
        <v>45557376</v>
      </c>
      <c r="B2422" t="s">
        <v>31042</v>
      </c>
      <c r="C2422" t="s">
        <v>30890</v>
      </c>
      <c r="D2422" t="s">
        <v>2249</v>
      </c>
      <c r="E2422" t="s">
        <v>2249</v>
      </c>
      <c r="F2422" t="s">
        <v>62</v>
      </c>
      <c r="G2422" t="s">
        <v>14734</v>
      </c>
    </row>
    <row r="2423" spans="1:7" x14ac:dyDescent="0.25">
      <c r="A2423">
        <v>45557378</v>
      </c>
      <c r="B2423" t="s">
        <v>31043</v>
      </c>
      <c r="C2423" t="s">
        <v>30890</v>
      </c>
      <c r="D2423" t="s">
        <v>2249</v>
      </c>
      <c r="E2423" t="s">
        <v>2249</v>
      </c>
      <c r="F2423" t="s">
        <v>62</v>
      </c>
      <c r="G2423" t="s">
        <v>14734</v>
      </c>
    </row>
    <row r="2424" spans="1:7" x14ac:dyDescent="0.25">
      <c r="A2424">
        <v>45557380</v>
      </c>
      <c r="B2424" t="s">
        <v>31044</v>
      </c>
      <c r="C2424" t="s">
        <v>30890</v>
      </c>
      <c r="D2424" t="s">
        <v>2249</v>
      </c>
      <c r="E2424" t="s">
        <v>2249</v>
      </c>
      <c r="F2424" t="s">
        <v>62</v>
      </c>
      <c r="G2424" t="s">
        <v>14734</v>
      </c>
    </row>
    <row r="2425" spans="1:7" x14ac:dyDescent="0.25">
      <c r="A2425">
        <v>45557532</v>
      </c>
      <c r="B2425" t="s">
        <v>31045</v>
      </c>
      <c r="C2425" t="s">
        <v>30890</v>
      </c>
      <c r="D2425" t="s">
        <v>2249</v>
      </c>
      <c r="E2425" t="s">
        <v>2249</v>
      </c>
      <c r="F2425" t="s">
        <v>62</v>
      </c>
      <c r="G2425" t="s">
        <v>14734</v>
      </c>
    </row>
    <row r="2426" spans="1:7" x14ac:dyDescent="0.25">
      <c r="A2426">
        <v>45557534</v>
      </c>
      <c r="B2426" t="s">
        <v>31046</v>
      </c>
      <c r="C2426" t="s">
        <v>30890</v>
      </c>
      <c r="D2426" t="s">
        <v>2249</v>
      </c>
      <c r="E2426" t="s">
        <v>2249</v>
      </c>
      <c r="F2426" t="s">
        <v>62</v>
      </c>
      <c r="G2426" t="s">
        <v>14734</v>
      </c>
    </row>
    <row r="2427" spans="1:7" x14ac:dyDescent="0.25">
      <c r="A2427">
        <v>45557536</v>
      </c>
      <c r="B2427" t="s">
        <v>31047</v>
      </c>
      <c r="C2427" t="s">
        <v>30890</v>
      </c>
      <c r="D2427" t="s">
        <v>2249</v>
      </c>
      <c r="E2427" t="s">
        <v>2249</v>
      </c>
      <c r="F2427" t="s">
        <v>62</v>
      </c>
      <c r="G2427" t="s">
        <v>14734</v>
      </c>
    </row>
    <row r="2428" spans="1:7" x14ac:dyDescent="0.25">
      <c r="A2428">
        <v>45557538</v>
      </c>
      <c r="B2428" t="s">
        <v>31048</v>
      </c>
      <c r="C2428" t="s">
        <v>30890</v>
      </c>
      <c r="D2428" t="s">
        <v>2249</v>
      </c>
      <c r="E2428" t="s">
        <v>2249</v>
      </c>
      <c r="F2428" t="s">
        <v>62</v>
      </c>
      <c r="G2428" t="s">
        <v>14734</v>
      </c>
    </row>
    <row r="2429" spans="1:7" x14ac:dyDescent="0.25">
      <c r="A2429">
        <v>45557540</v>
      </c>
      <c r="B2429" t="s">
        <v>31049</v>
      </c>
      <c r="C2429" t="s">
        <v>30890</v>
      </c>
      <c r="D2429" t="s">
        <v>2249</v>
      </c>
      <c r="E2429" t="s">
        <v>2249</v>
      </c>
      <c r="F2429" t="s">
        <v>62</v>
      </c>
      <c r="G2429" t="s">
        <v>14734</v>
      </c>
    </row>
    <row r="2430" spans="1:7" x14ac:dyDescent="0.25">
      <c r="A2430">
        <v>45557692</v>
      </c>
      <c r="B2430" t="s">
        <v>31050</v>
      </c>
      <c r="C2430" t="s">
        <v>30890</v>
      </c>
      <c r="D2430" t="s">
        <v>2249</v>
      </c>
      <c r="E2430" t="s">
        <v>2249</v>
      </c>
      <c r="F2430" t="s">
        <v>62</v>
      </c>
      <c r="G2430" t="s">
        <v>14734</v>
      </c>
    </row>
    <row r="2431" spans="1:7" x14ac:dyDescent="0.25">
      <c r="A2431">
        <v>45557694</v>
      </c>
      <c r="B2431" t="s">
        <v>31051</v>
      </c>
      <c r="C2431" t="s">
        <v>30890</v>
      </c>
      <c r="D2431" t="s">
        <v>2249</v>
      </c>
      <c r="E2431" t="s">
        <v>2249</v>
      </c>
      <c r="F2431" t="s">
        <v>62</v>
      </c>
      <c r="G2431" t="s">
        <v>14734</v>
      </c>
    </row>
    <row r="2432" spans="1:7" x14ac:dyDescent="0.25">
      <c r="A2432">
        <v>45557696</v>
      </c>
      <c r="B2432" t="s">
        <v>31052</v>
      </c>
      <c r="C2432" t="s">
        <v>30890</v>
      </c>
      <c r="D2432" t="s">
        <v>2249</v>
      </c>
      <c r="E2432" t="s">
        <v>2249</v>
      </c>
      <c r="F2432" t="s">
        <v>62</v>
      </c>
      <c r="G2432" t="s">
        <v>14734</v>
      </c>
    </row>
    <row r="2433" spans="1:7" x14ac:dyDescent="0.25">
      <c r="A2433">
        <v>45557698</v>
      </c>
      <c r="B2433" t="s">
        <v>31053</v>
      </c>
      <c r="C2433" t="s">
        <v>30890</v>
      </c>
      <c r="D2433" t="s">
        <v>2249</v>
      </c>
      <c r="E2433" t="s">
        <v>2249</v>
      </c>
      <c r="F2433" t="s">
        <v>62</v>
      </c>
      <c r="G2433" t="s">
        <v>14734</v>
      </c>
    </row>
    <row r="2434" spans="1:7" x14ac:dyDescent="0.25">
      <c r="A2434">
        <v>45557700</v>
      </c>
      <c r="B2434" t="s">
        <v>31054</v>
      </c>
      <c r="C2434" t="s">
        <v>30890</v>
      </c>
      <c r="D2434" t="s">
        <v>2249</v>
      </c>
      <c r="E2434" t="s">
        <v>2249</v>
      </c>
      <c r="F2434" t="s">
        <v>62</v>
      </c>
      <c r="G2434" t="s">
        <v>14734</v>
      </c>
    </row>
    <row r="2435" spans="1:7" x14ac:dyDescent="0.25">
      <c r="A2435">
        <v>45556742</v>
      </c>
      <c r="B2435" t="s">
        <v>31055</v>
      </c>
      <c r="C2435" t="s">
        <v>30890</v>
      </c>
      <c r="D2435" t="s">
        <v>2249</v>
      </c>
      <c r="E2435" t="s">
        <v>2249</v>
      </c>
      <c r="F2435" t="s">
        <v>62</v>
      </c>
      <c r="G2435" t="s">
        <v>14734</v>
      </c>
    </row>
    <row r="2436" spans="1:7" x14ac:dyDescent="0.25">
      <c r="A2436">
        <v>45556744</v>
      </c>
      <c r="B2436" t="s">
        <v>31056</v>
      </c>
      <c r="C2436" t="s">
        <v>30890</v>
      </c>
      <c r="D2436" t="s">
        <v>2249</v>
      </c>
      <c r="E2436" t="s">
        <v>2249</v>
      </c>
      <c r="F2436" t="s">
        <v>62</v>
      </c>
      <c r="G2436" t="s">
        <v>14734</v>
      </c>
    </row>
    <row r="2437" spans="1:7" x14ac:dyDescent="0.25">
      <c r="A2437">
        <v>45556746</v>
      </c>
      <c r="B2437" t="s">
        <v>31057</v>
      </c>
      <c r="C2437" t="s">
        <v>30890</v>
      </c>
      <c r="D2437" t="s">
        <v>2249</v>
      </c>
      <c r="E2437" t="s">
        <v>2249</v>
      </c>
      <c r="F2437" t="s">
        <v>62</v>
      </c>
      <c r="G2437" t="s">
        <v>14734</v>
      </c>
    </row>
    <row r="2438" spans="1:7" x14ac:dyDescent="0.25">
      <c r="A2438">
        <v>45556748</v>
      </c>
      <c r="B2438" t="s">
        <v>31058</v>
      </c>
      <c r="C2438" t="s">
        <v>30890</v>
      </c>
      <c r="D2438" t="s">
        <v>2249</v>
      </c>
      <c r="E2438" t="s">
        <v>2249</v>
      </c>
      <c r="F2438" t="s">
        <v>62</v>
      </c>
      <c r="G2438" t="s">
        <v>14734</v>
      </c>
    </row>
    <row r="2439" spans="1:7" x14ac:dyDescent="0.25">
      <c r="A2439">
        <v>45556750</v>
      </c>
      <c r="B2439" t="s">
        <v>31059</v>
      </c>
      <c r="C2439" t="s">
        <v>30890</v>
      </c>
      <c r="D2439" t="s">
        <v>2249</v>
      </c>
      <c r="E2439" t="s">
        <v>2249</v>
      </c>
      <c r="F2439" t="s">
        <v>62</v>
      </c>
      <c r="G2439" t="s">
        <v>14734</v>
      </c>
    </row>
    <row r="2440" spans="1:7" x14ac:dyDescent="0.25">
      <c r="A2440">
        <v>45556902</v>
      </c>
      <c r="B2440" t="s">
        <v>31060</v>
      </c>
      <c r="C2440" t="s">
        <v>30890</v>
      </c>
      <c r="D2440" t="s">
        <v>2249</v>
      </c>
      <c r="E2440" t="s">
        <v>2249</v>
      </c>
      <c r="F2440" t="s">
        <v>62</v>
      </c>
      <c r="G2440" t="s">
        <v>14734</v>
      </c>
    </row>
    <row r="2441" spans="1:7" x14ac:dyDescent="0.25">
      <c r="A2441">
        <v>45556904</v>
      </c>
      <c r="B2441" t="s">
        <v>31061</v>
      </c>
      <c r="C2441" t="s">
        <v>30890</v>
      </c>
      <c r="D2441" t="s">
        <v>2249</v>
      </c>
      <c r="E2441" t="s">
        <v>2249</v>
      </c>
      <c r="F2441" t="s">
        <v>62</v>
      </c>
      <c r="G2441" t="s">
        <v>14734</v>
      </c>
    </row>
    <row r="2442" spans="1:7" x14ac:dyDescent="0.25">
      <c r="A2442">
        <v>45556906</v>
      </c>
      <c r="B2442" t="s">
        <v>31062</v>
      </c>
      <c r="C2442" t="s">
        <v>30890</v>
      </c>
      <c r="D2442" t="s">
        <v>2249</v>
      </c>
      <c r="E2442" t="s">
        <v>2249</v>
      </c>
      <c r="F2442" t="s">
        <v>62</v>
      </c>
      <c r="G2442" t="s">
        <v>14734</v>
      </c>
    </row>
    <row r="2443" spans="1:7" x14ac:dyDescent="0.25">
      <c r="A2443">
        <v>45556908</v>
      </c>
      <c r="B2443" t="s">
        <v>31063</v>
      </c>
      <c r="C2443" t="s">
        <v>30890</v>
      </c>
      <c r="D2443" t="s">
        <v>2249</v>
      </c>
      <c r="E2443" t="s">
        <v>2249</v>
      </c>
      <c r="F2443" t="s">
        <v>62</v>
      </c>
      <c r="G2443" t="s">
        <v>14734</v>
      </c>
    </row>
    <row r="2444" spans="1:7" x14ac:dyDescent="0.25">
      <c r="A2444">
        <v>45556910</v>
      </c>
      <c r="B2444" t="s">
        <v>31064</v>
      </c>
      <c r="C2444" t="s">
        <v>30890</v>
      </c>
      <c r="D2444" t="s">
        <v>2249</v>
      </c>
      <c r="E2444" t="s">
        <v>2249</v>
      </c>
      <c r="F2444" t="s">
        <v>62</v>
      </c>
      <c r="G2444" t="s">
        <v>14734</v>
      </c>
    </row>
    <row r="2445" spans="1:7" x14ac:dyDescent="0.25">
      <c r="A2445">
        <v>45557062</v>
      </c>
      <c r="B2445" t="s">
        <v>31065</v>
      </c>
      <c r="C2445" t="s">
        <v>30890</v>
      </c>
      <c r="D2445" t="s">
        <v>2249</v>
      </c>
      <c r="E2445" t="s">
        <v>2249</v>
      </c>
      <c r="F2445" t="s">
        <v>62</v>
      </c>
      <c r="G2445" t="s">
        <v>14734</v>
      </c>
    </row>
    <row r="2446" spans="1:7" x14ac:dyDescent="0.25">
      <c r="A2446">
        <v>45557064</v>
      </c>
      <c r="B2446" t="s">
        <v>31066</v>
      </c>
      <c r="C2446" t="s">
        <v>30890</v>
      </c>
      <c r="D2446" t="s">
        <v>2249</v>
      </c>
      <c r="E2446" t="s">
        <v>2249</v>
      </c>
      <c r="F2446" t="s">
        <v>62</v>
      </c>
      <c r="G2446" t="s">
        <v>14734</v>
      </c>
    </row>
    <row r="2447" spans="1:7" x14ac:dyDescent="0.25">
      <c r="A2447">
        <v>45557066</v>
      </c>
      <c r="B2447" t="s">
        <v>31067</v>
      </c>
      <c r="C2447" t="s">
        <v>30890</v>
      </c>
      <c r="D2447" t="s">
        <v>2249</v>
      </c>
      <c r="E2447" t="s">
        <v>2249</v>
      </c>
      <c r="F2447" t="s">
        <v>62</v>
      </c>
      <c r="G2447" t="s">
        <v>14734</v>
      </c>
    </row>
    <row r="2448" spans="1:7" x14ac:dyDescent="0.25">
      <c r="A2448">
        <v>45557068</v>
      </c>
      <c r="B2448" t="s">
        <v>31068</v>
      </c>
      <c r="C2448" t="s">
        <v>30890</v>
      </c>
      <c r="D2448" t="s">
        <v>2249</v>
      </c>
      <c r="E2448" t="s">
        <v>2249</v>
      </c>
      <c r="F2448" t="s">
        <v>62</v>
      </c>
      <c r="G2448" t="s">
        <v>14734</v>
      </c>
    </row>
    <row r="2449" spans="1:7" x14ac:dyDescent="0.25">
      <c r="A2449">
        <v>45557070</v>
      </c>
      <c r="B2449" t="s">
        <v>31069</v>
      </c>
      <c r="C2449" t="s">
        <v>30890</v>
      </c>
      <c r="D2449" t="s">
        <v>2249</v>
      </c>
      <c r="E2449" t="s">
        <v>2249</v>
      </c>
      <c r="F2449" t="s">
        <v>62</v>
      </c>
      <c r="G2449" t="s">
        <v>14734</v>
      </c>
    </row>
    <row r="2450" spans="1:7" x14ac:dyDescent="0.25">
      <c r="A2450">
        <v>45557222</v>
      </c>
      <c r="B2450" t="s">
        <v>31070</v>
      </c>
      <c r="C2450" t="s">
        <v>30890</v>
      </c>
      <c r="D2450" t="s">
        <v>2249</v>
      </c>
      <c r="E2450" t="s">
        <v>2249</v>
      </c>
      <c r="F2450" t="s">
        <v>62</v>
      </c>
      <c r="G2450" t="s">
        <v>14734</v>
      </c>
    </row>
    <row r="2451" spans="1:7" x14ac:dyDescent="0.25">
      <c r="A2451">
        <v>45557224</v>
      </c>
      <c r="B2451" t="s">
        <v>31071</v>
      </c>
      <c r="C2451" t="s">
        <v>30890</v>
      </c>
      <c r="D2451" t="s">
        <v>2249</v>
      </c>
      <c r="E2451" t="s">
        <v>2249</v>
      </c>
      <c r="F2451" t="s">
        <v>62</v>
      </c>
      <c r="G2451" t="s">
        <v>14734</v>
      </c>
    </row>
    <row r="2452" spans="1:7" x14ac:dyDescent="0.25">
      <c r="A2452">
        <v>45557226</v>
      </c>
      <c r="B2452" t="s">
        <v>31072</v>
      </c>
      <c r="C2452" t="s">
        <v>30890</v>
      </c>
      <c r="D2452" t="s">
        <v>2249</v>
      </c>
      <c r="E2452" t="s">
        <v>2249</v>
      </c>
      <c r="F2452" t="s">
        <v>62</v>
      </c>
      <c r="G2452" t="s">
        <v>14734</v>
      </c>
    </row>
    <row r="2453" spans="1:7" x14ac:dyDescent="0.25">
      <c r="A2453">
        <v>45557228</v>
      </c>
      <c r="B2453" t="s">
        <v>31073</v>
      </c>
      <c r="C2453" t="s">
        <v>30890</v>
      </c>
      <c r="D2453" t="s">
        <v>2249</v>
      </c>
      <c r="E2453" t="s">
        <v>2249</v>
      </c>
      <c r="F2453" t="s">
        <v>62</v>
      </c>
      <c r="G2453" t="s">
        <v>14734</v>
      </c>
    </row>
    <row r="2454" spans="1:7" x14ac:dyDescent="0.25">
      <c r="A2454">
        <v>45557230</v>
      </c>
      <c r="B2454" t="s">
        <v>31074</v>
      </c>
      <c r="C2454" t="s">
        <v>30890</v>
      </c>
      <c r="D2454" t="s">
        <v>2249</v>
      </c>
      <c r="E2454" t="s">
        <v>2249</v>
      </c>
      <c r="F2454" t="s">
        <v>62</v>
      </c>
      <c r="G2454" t="s">
        <v>14734</v>
      </c>
    </row>
    <row r="2455" spans="1:7" x14ac:dyDescent="0.25">
      <c r="A2455">
        <v>45557382</v>
      </c>
      <c r="B2455" t="s">
        <v>31075</v>
      </c>
      <c r="C2455" t="s">
        <v>30890</v>
      </c>
      <c r="D2455" t="s">
        <v>2249</v>
      </c>
      <c r="E2455" t="s">
        <v>2249</v>
      </c>
      <c r="F2455" t="s">
        <v>62</v>
      </c>
      <c r="G2455" t="s">
        <v>14734</v>
      </c>
    </row>
    <row r="2456" spans="1:7" x14ac:dyDescent="0.25">
      <c r="A2456">
        <v>45557384</v>
      </c>
      <c r="B2456" t="s">
        <v>31076</v>
      </c>
      <c r="C2456" t="s">
        <v>30890</v>
      </c>
      <c r="D2456" t="s">
        <v>2249</v>
      </c>
      <c r="E2456" t="s">
        <v>2249</v>
      </c>
      <c r="F2456" t="s">
        <v>62</v>
      </c>
      <c r="G2456" t="s">
        <v>14734</v>
      </c>
    </row>
    <row r="2457" spans="1:7" x14ac:dyDescent="0.25">
      <c r="A2457">
        <v>45557386</v>
      </c>
      <c r="B2457" t="s">
        <v>31077</v>
      </c>
      <c r="C2457" t="s">
        <v>30890</v>
      </c>
      <c r="D2457" t="s">
        <v>2249</v>
      </c>
      <c r="E2457" t="s">
        <v>2249</v>
      </c>
      <c r="F2457" t="s">
        <v>62</v>
      </c>
      <c r="G2457" t="s">
        <v>14734</v>
      </c>
    </row>
    <row r="2458" spans="1:7" x14ac:dyDescent="0.25">
      <c r="A2458">
        <v>45557388</v>
      </c>
      <c r="B2458" t="s">
        <v>31078</v>
      </c>
      <c r="C2458" t="s">
        <v>30890</v>
      </c>
      <c r="D2458" t="s">
        <v>2249</v>
      </c>
      <c r="E2458" t="s">
        <v>2249</v>
      </c>
      <c r="F2458" t="s">
        <v>62</v>
      </c>
      <c r="G2458" t="s">
        <v>14734</v>
      </c>
    </row>
    <row r="2459" spans="1:7" x14ac:dyDescent="0.25">
      <c r="A2459">
        <v>45557390</v>
      </c>
      <c r="B2459" t="s">
        <v>31079</v>
      </c>
      <c r="C2459" t="s">
        <v>30890</v>
      </c>
      <c r="D2459" t="s">
        <v>2249</v>
      </c>
      <c r="E2459" t="s">
        <v>2249</v>
      </c>
      <c r="F2459" t="s">
        <v>62</v>
      </c>
      <c r="G2459" t="s">
        <v>14734</v>
      </c>
    </row>
    <row r="2460" spans="1:7" x14ac:dyDescent="0.25">
      <c r="A2460">
        <v>45557542</v>
      </c>
      <c r="B2460" t="s">
        <v>31080</v>
      </c>
      <c r="C2460" t="s">
        <v>30890</v>
      </c>
      <c r="D2460" t="s">
        <v>2249</v>
      </c>
      <c r="E2460" t="s">
        <v>2249</v>
      </c>
      <c r="F2460" t="s">
        <v>62</v>
      </c>
      <c r="G2460" t="s">
        <v>14734</v>
      </c>
    </row>
    <row r="2461" spans="1:7" x14ac:dyDescent="0.25">
      <c r="A2461">
        <v>45557544</v>
      </c>
      <c r="B2461" t="s">
        <v>31081</v>
      </c>
      <c r="C2461" t="s">
        <v>30890</v>
      </c>
      <c r="D2461" t="s">
        <v>2249</v>
      </c>
      <c r="E2461" t="s">
        <v>2249</v>
      </c>
      <c r="F2461" t="s">
        <v>62</v>
      </c>
      <c r="G2461" t="s">
        <v>14734</v>
      </c>
    </row>
    <row r="2462" spans="1:7" x14ac:dyDescent="0.25">
      <c r="A2462">
        <v>45557546</v>
      </c>
      <c r="B2462" t="s">
        <v>31082</v>
      </c>
      <c r="C2462" t="s">
        <v>30890</v>
      </c>
      <c r="D2462" t="s">
        <v>2249</v>
      </c>
      <c r="E2462" t="s">
        <v>2249</v>
      </c>
      <c r="F2462" t="s">
        <v>62</v>
      </c>
      <c r="G2462" t="s">
        <v>14734</v>
      </c>
    </row>
    <row r="2463" spans="1:7" x14ac:dyDescent="0.25">
      <c r="A2463">
        <v>45557548</v>
      </c>
      <c r="B2463" t="s">
        <v>31083</v>
      </c>
      <c r="C2463" t="s">
        <v>30890</v>
      </c>
      <c r="D2463" t="s">
        <v>2249</v>
      </c>
      <c r="E2463" t="s">
        <v>2249</v>
      </c>
      <c r="F2463" t="s">
        <v>62</v>
      </c>
      <c r="G2463" t="s">
        <v>14734</v>
      </c>
    </row>
    <row r="2464" spans="1:7" x14ac:dyDescent="0.25">
      <c r="A2464">
        <v>45557550</v>
      </c>
      <c r="B2464" t="s">
        <v>31084</v>
      </c>
      <c r="C2464" t="s">
        <v>30890</v>
      </c>
      <c r="D2464" t="s">
        <v>2249</v>
      </c>
      <c r="E2464" t="s">
        <v>2249</v>
      </c>
      <c r="F2464" t="s">
        <v>62</v>
      </c>
      <c r="G2464" t="s">
        <v>14734</v>
      </c>
    </row>
    <row r="2465" spans="1:7" x14ac:dyDescent="0.25">
      <c r="A2465">
        <v>45557702</v>
      </c>
      <c r="B2465" t="s">
        <v>31085</v>
      </c>
      <c r="C2465" t="s">
        <v>30890</v>
      </c>
      <c r="D2465" t="s">
        <v>2249</v>
      </c>
      <c r="E2465" t="s">
        <v>2249</v>
      </c>
      <c r="F2465" t="s">
        <v>62</v>
      </c>
      <c r="G2465" t="s">
        <v>14734</v>
      </c>
    </row>
    <row r="2466" spans="1:7" x14ac:dyDescent="0.25">
      <c r="A2466">
        <v>45557704</v>
      </c>
      <c r="B2466" t="s">
        <v>31086</v>
      </c>
      <c r="C2466" t="s">
        <v>30890</v>
      </c>
      <c r="D2466" t="s">
        <v>2249</v>
      </c>
      <c r="E2466" t="s">
        <v>2249</v>
      </c>
      <c r="F2466" t="s">
        <v>62</v>
      </c>
      <c r="G2466" t="s">
        <v>14734</v>
      </c>
    </row>
    <row r="2467" spans="1:7" x14ac:dyDescent="0.25">
      <c r="A2467">
        <v>45557706</v>
      </c>
      <c r="B2467" t="s">
        <v>31087</v>
      </c>
      <c r="C2467" t="s">
        <v>30890</v>
      </c>
      <c r="D2467" t="s">
        <v>2249</v>
      </c>
      <c r="E2467" t="s">
        <v>2249</v>
      </c>
      <c r="F2467" t="s">
        <v>62</v>
      </c>
      <c r="G2467" t="s">
        <v>14734</v>
      </c>
    </row>
    <row r="2468" spans="1:7" x14ac:dyDescent="0.25">
      <c r="A2468">
        <v>45557708</v>
      </c>
      <c r="B2468" t="s">
        <v>31088</v>
      </c>
      <c r="C2468" t="s">
        <v>30890</v>
      </c>
      <c r="D2468" t="s">
        <v>2249</v>
      </c>
      <c r="E2468" t="s">
        <v>2249</v>
      </c>
      <c r="F2468" t="s">
        <v>62</v>
      </c>
      <c r="G2468" t="s">
        <v>14734</v>
      </c>
    </row>
    <row r="2469" spans="1:7" x14ac:dyDescent="0.25">
      <c r="A2469">
        <v>45557710</v>
      </c>
      <c r="B2469" t="s">
        <v>31089</v>
      </c>
      <c r="C2469" t="s">
        <v>30890</v>
      </c>
      <c r="D2469" t="s">
        <v>2249</v>
      </c>
      <c r="E2469" t="s">
        <v>2249</v>
      </c>
      <c r="F2469" t="s">
        <v>62</v>
      </c>
      <c r="G2469" t="s">
        <v>14734</v>
      </c>
    </row>
    <row r="2470" spans="1:7" x14ac:dyDescent="0.25">
      <c r="A2470">
        <v>45556752</v>
      </c>
      <c r="B2470" t="s">
        <v>31090</v>
      </c>
      <c r="C2470" t="s">
        <v>30890</v>
      </c>
      <c r="D2470" t="s">
        <v>2249</v>
      </c>
      <c r="E2470" t="s">
        <v>2249</v>
      </c>
      <c r="F2470" t="s">
        <v>62</v>
      </c>
      <c r="G2470" t="s">
        <v>14734</v>
      </c>
    </row>
    <row r="2471" spans="1:7" x14ac:dyDescent="0.25">
      <c r="A2471">
        <v>45556754</v>
      </c>
      <c r="B2471" t="s">
        <v>31091</v>
      </c>
      <c r="C2471" t="s">
        <v>30890</v>
      </c>
      <c r="D2471" t="s">
        <v>2249</v>
      </c>
      <c r="E2471" t="s">
        <v>2249</v>
      </c>
      <c r="F2471" t="s">
        <v>62</v>
      </c>
      <c r="G2471" t="s">
        <v>14734</v>
      </c>
    </row>
    <row r="2472" spans="1:7" x14ac:dyDescent="0.25">
      <c r="A2472">
        <v>45556756</v>
      </c>
      <c r="B2472" t="s">
        <v>31092</v>
      </c>
      <c r="C2472" t="s">
        <v>30890</v>
      </c>
      <c r="D2472" t="s">
        <v>2249</v>
      </c>
      <c r="E2472" t="s">
        <v>2249</v>
      </c>
      <c r="F2472" t="s">
        <v>62</v>
      </c>
      <c r="G2472" t="s">
        <v>14734</v>
      </c>
    </row>
    <row r="2473" spans="1:7" x14ac:dyDescent="0.25">
      <c r="A2473">
        <v>45556758</v>
      </c>
      <c r="B2473" t="s">
        <v>31093</v>
      </c>
      <c r="C2473" t="s">
        <v>30890</v>
      </c>
      <c r="D2473" t="s">
        <v>2249</v>
      </c>
      <c r="E2473" t="s">
        <v>2249</v>
      </c>
      <c r="F2473" t="s">
        <v>62</v>
      </c>
      <c r="G2473" t="s">
        <v>14734</v>
      </c>
    </row>
    <row r="2474" spans="1:7" x14ac:dyDescent="0.25">
      <c r="A2474">
        <v>45556760</v>
      </c>
      <c r="B2474" t="s">
        <v>31094</v>
      </c>
      <c r="C2474" t="s">
        <v>30890</v>
      </c>
      <c r="D2474" t="s">
        <v>2249</v>
      </c>
      <c r="E2474" t="s">
        <v>2249</v>
      </c>
      <c r="F2474" t="s">
        <v>62</v>
      </c>
      <c r="G2474" t="s">
        <v>14734</v>
      </c>
    </row>
    <row r="2475" spans="1:7" x14ac:dyDescent="0.25">
      <c r="A2475">
        <v>45556912</v>
      </c>
      <c r="B2475" t="s">
        <v>31095</v>
      </c>
      <c r="C2475" t="s">
        <v>30890</v>
      </c>
      <c r="D2475" t="s">
        <v>2249</v>
      </c>
      <c r="E2475" t="s">
        <v>2249</v>
      </c>
      <c r="F2475" t="s">
        <v>62</v>
      </c>
      <c r="G2475" t="s">
        <v>14734</v>
      </c>
    </row>
    <row r="2476" spans="1:7" x14ac:dyDescent="0.25">
      <c r="A2476">
        <v>45556914</v>
      </c>
      <c r="B2476" t="s">
        <v>31096</v>
      </c>
      <c r="C2476" t="s">
        <v>30890</v>
      </c>
      <c r="D2476" t="s">
        <v>2249</v>
      </c>
      <c r="E2476" t="s">
        <v>2249</v>
      </c>
      <c r="F2476" t="s">
        <v>62</v>
      </c>
      <c r="G2476" t="s">
        <v>14734</v>
      </c>
    </row>
    <row r="2477" spans="1:7" x14ac:dyDescent="0.25">
      <c r="A2477">
        <v>45556916</v>
      </c>
      <c r="B2477" t="s">
        <v>31097</v>
      </c>
      <c r="C2477" t="s">
        <v>30890</v>
      </c>
      <c r="D2477" t="s">
        <v>2249</v>
      </c>
      <c r="E2477" t="s">
        <v>2249</v>
      </c>
      <c r="F2477" t="s">
        <v>62</v>
      </c>
      <c r="G2477" t="s">
        <v>14734</v>
      </c>
    </row>
    <row r="2478" spans="1:7" x14ac:dyDescent="0.25">
      <c r="A2478">
        <v>45556918</v>
      </c>
      <c r="B2478" t="s">
        <v>31098</v>
      </c>
      <c r="C2478" t="s">
        <v>30890</v>
      </c>
      <c r="D2478" t="s">
        <v>2249</v>
      </c>
      <c r="E2478" t="s">
        <v>2249</v>
      </c>
      <c r="F2478" t="s">
        <v>62</v>
      </c>
      <c r="G2478" t="s">
        <v>14734</v>
      </c>
    </row>
    <row r="2479" spans="1:7" x14ac:dyDescent="0.25">
      <c r="A2479">
        <v>45556920</v>
      </c>
      <c r="B2479" t="s">
        <v>31099</v>
      </c>
      <c r="C2479" t="s">
        <v>30890</v>
      </c>
      <c r="D2479" t="s">
        <v>2249</v>
      </c>
      <c r="E2479" t="s">
        <v>2249</v>
      </c>
      <c r="F2479" t="s">
        <v>62</v>
      </c>
      <c r="G2479" t="s">
        <v>14734</v>
      </c>
    </row>
    <row r="2480" spans="1:7" x14ac:dyDescent="0.25">
      <c r="A2480">
        <v>45557072</v>
      </c>
      <c r="B2480" t="s">
        <v>31100</v>
      </c>
      <c r="C2480" t="s">
        <v>30890</v>
      </c>
      <c r="D2480" t="s">
        <v>2249</v>
      </c>
      <c r="E2480" t="s">
        <v>2249</v>
      </c>
      <c r="F2480" t="s">
        <v>62</v>
      </c>
      <c r="G2480" t="s">
        <v>14734</v>
      </c>
    </row>
    <row r="2481" spans="1:7" x14ac:dyDescent="0.25">
      <c r="A2481">
        <v>45557074</v>
      </c>
      <c r="B2481" t="s">
        <v>31101</v>
      </c>
      <c r="C2481" t="s">
        <v>30890</v>
      </c>
      <c r="D2481" t="s">
        <v>2249</v>
      </c>
      <c r="E2481" t="s">
        <v>2249</v>
      </c>
      <c r="F2481" t="s">
        <v>62</v>
      </c>
      <c r="G2481" t="s">
        <v>14734</v>
      </c>
    </row>
    <row r="2482" spans="1:7" x14ac:dyDescent="0.25">
      <c r="A2482">
        <v>45557076</v>
      </c>
      <c r="B2482" t="s">
        <v>31102</v>
      </c>
      <c r="C2482" t="s">
        <v>30890</v>
      </c>
      <c r="D2482" t="s">
        <v>2249</v>
      </c>
      <c r="E2482" t="s">
        <v>2249</v>
      </c>
      <c r="F2482" t="s">
        <v>62</v>
      </c>
      <c r="G2482" t="s">
        <v>14734</v>
      </c>
    </row>
    <row r="2483" spans="1:7" x14ac:dyDescent="0.25">
      <c r="A2483">
        <v>45557078</v>
      </c>
      <c r="B2483" t="s">
        <v>31103</v>
      </c>
      <c r="C2483" t="s">
        <v>30890</v>
      </c>
      <c r="D2483" t="s">
        <v>2249</v>
      </c>
      <c r="E2483" t="s">
        <v>2249</v>
      </c>
      <c r="F2483" t="s">
        <v>62</v>
      </c>
      <c r="G2483" t="s">
        <v>14734</v>
      </c>
    </row>
    <row r="2484" spans="1:7" x14ac:dyDescent="0.25">
      <c r="A2484">
        <v>45557080</v>
      </c>
      <c r="B2484" t="s">
        <v>31104</v>
      </c>
      <c r="C2484" t="s">
        <v>30890</v>
      </c>
      <c r="D2484" t="s">
        <v>2249</v>
      </c>
      <c r="E2484" t="s">
        <v>2249</v>
      </c>
      <c r="F2484" t="s">
        <v>62</v>
      </c>
      <c r="G2484" t="s">
        <v>14734</v>
      </c>
    </row>
    <row r="2485" spans="1:7" x14ac:dyDescent="0.25">
      <c r="A2485">
        <v>45557232</v>
      </c>
      <c r="B2485" t="s">
        <v>31105</v>
      </c>
      <c r="C2485" t="s">
        <v>30890</v>
      </c>
      <c r="D2485" t="s">
        <v>2249</v>
      </c>
      <c r="E2485" t="s">
        <v>2249</v>
      </c>
      <c r="F2485" t="s">
        <v>62</v>
      </c>
      <c r="G2485" t="s">
        <v>14734</v>
      </c>
    </row>
    <row r="2486" spans="1:7" x14ac:dyDescent="0.25">
      <c r="A2486">
        <v>45557234</v>
      </c>
      <c r="B2486" t="s">
        <v>31106</v>
      </c>
      <c r="C2486" t="s">
        <v>30890</v>
      </c>
      <c r="D2486" t="s">
        <v>2249</v>
      </c>
      <c r="E2486" t="s">
        <v>2249</v>
      </c>
      <c r="F2486" t="s">
        <v>62</v>
      </c>
      <c r="G2486" t="s">
        <v>14734</v>
      </c>
    </row>
    <row r="2487" spans="1:7" x14ac:dyDescent="0.25">
      <c r="A2487">
        <v>45557236</v>
      </c>
      <c r="B2487" t="s">
        <v>31107</v>
      </c>
      <c r="C2487" t="s">
        <v>30890</v>
      </c>
      <c r="D2487" t="s">
        <v>2249</v>
      </c>
      <c r="E2487" t="s">
        <v>2249</v>
      </c>
      <c r="F2487" t="s">
        <v>62</v>
      </c>
      <c r="G2487" t="s">
        <v>14734</v>
      </c>
    </row>
    <row r="2488" spans="1:7" x14ac:dyDescent="0.25">
      <c r="A2488">
        <v>45557238</v>
      </c>
      <c r="B2488" t="s">
        <v>31108</v>
      </c>
      <c r="C2488" t="s">
        <v>30890</v>
      </c>
      <c r="D2488" t="s">
        <v>2249</v>
      </c>
      <c r="E2488" t="s">
        <v>2249</v>
      </c>
      <c r="F2488" t="s">
        <v>62</v>
      </c>
      <c r="G2488" t="s">
        <v>14734</v>
      </c>
    </row>
    <row r="2489" spans="1:7" x14ac:dyDescent="0.25">
      <c r="A2489">
        <v>45557240</v>
      </c>
      <c r="B2489" t="s">
        <v>31109</v>
      </c>
      <c r="C2489" t="s">
        <v>30890</v>
      </c>
      <c r="D2489" t="s">
        <v>2249</v>
      </c>
      <c r="E2489" t="s">
        <v>2249</v>
      </c>
      <c r="F2489" t="s">
        <v>62</v>
      </c>
      <c r="G2489" t="s">
        <v>14734</v>
      </c>
    </row>
    <row r="2490" spans="1:7" x14ac:dyDescent="0.25">
      <c r="A2490">
        <v>45557392</v>
      </c>
      <c r="B2490" t="s">
        <v>31110</v>
      </c>
      <c r="C2490" t="s">
        <v>30890</v>
      </c>
      <c r="D2490" t="s">
        <v>2249</v>
      </c>
      <c r="E2490" t="s">
        <v>2249</v>
      </c>
      <c r="F2490" t="s">
        <v>62</v>
      </c>
      <c r="G2490" t="s">
        <v>14734</v>
      </c>
    </row>
    <row r="2491" spans="1:7" x14ac:dyDescent="0.25">
      <c r="A2491">
        <v>45557394</v>
      </c>
      <c r="B2491" t="s">
        <v>31111</v>
      </c>
      <c r="C2491" t="s">
        <v>30890</v>
      </c>
      <c r="D2491" t="s">
        <v>2249</v>
      </c>
      <c r="E2491" t="s">
        <v>2249</v>
      </c>
      <c r="F2491" t="s">
        <v>62</v>
      </c>
      <c r="G2491" t="s">
        <v>14734</v>
      </c>
    </row>
    <row r="2492" spans="1:7" x14ac:dyDescent="0.25">
      <c r="A2492">
        <v>45557396</v>
      </c>
      <c r="B2492" t="s">
        <v>31112</v>
      </c>
      <c r="C2492" t="s">
        <v>30890</v>
      </c>
      <c r="D2492" t="s">
        <v>2249</v>
      </c>
      <c r="E2492" t="s">
        <v>2249</v>
      </c>
      <c r="F2492" t="s">
        <v>62</v>
      </c>
      <c r="G2492" t="s">
        <v>14734</v>
      </c>
    </row>
    <row r="2493" spans="1:7" x14ac:dyDescent="0.25">
      <c r="A2493">
        <v>45557398</v>
      </c>
      <c r="B2493" t="s">
        <v>31113</v>
      </c>
      <c r="C2493" t="s">
        <v>30890</v>
      </c>
      <c r="D2493" t="s">
        <v>2249</v>
      </c>
      <c r="E2493" t="s">
        <v>2249</v>
      </c>
      <c r="F2493" t="s">
        <v>62</v>
      </c>
      <c r="G2493" t="s">
        <v>14734</v>
      </c>
    </row>
    <row r="2494" spans="1:7" x14ac:dyDescent="0.25">
      <c r="A2494">
        <v>45557400</v>
      </c>
      <c r="B2494" t="s">
        <v>31114</v>
      </c>
      <c r="C2494" t="s">
        <v>30890</v>
      </c>
      <c r="D2494" t="s">
        <v>2249</v>
      </c>
      <c r="E2494" t="s">
        <v>2249</v>
      </c>
      <c r="F2494" t="s">
        <v>62</v>
      </c>
      <c r="G2494" t="s">
        <v>14734</v>
      </c>
    </row>
    <row r="2495" spans="1:7" x14ac:dyDescent="0.25">
      <c r="A2495">
        <v>45557552</v>
      </c>
      <c r="B2495" t="s">
        <v>31115</v>
      </c>
      <c r="C2495" t="s">
        <v>30890</v>
      </c>
      <c r="D2495" t="s">
        <v>2249</v>
      </c>
      <c r="E2495" t="s">
        <v>2249</v>
      </c>
      <c r="F2495" t="s">
        <v>62</v>
      </c>
      <c r="G2495" t="s">
        <v>14734</v>
      </c>
    </row>
    <row r="2496" spans="1:7" x14ac:dyDescent="0.25">
      <c r="A2496">
        <v>45557554</v>
      </c>
      <c r="B2496" t="s">
        <v>31116</v>
      </c>
      <c r="C2496" t="s">
        <v>30890</v>
      </c>
      <c r="D2496" t="s">
        <v>2249</v>
      </c>
      <c r="E2496" t="s">
        <v>2249</v>
      </c>
      <c r="F2496" t="s">
        <v>62</v>
      </c>
      <c r="G2496" t="s">
        <v>14734</v>
      </c>
    </row>
    <row r="2497" spans="1:7" x14ac:dyDescent="0.25">
      <c r="A2497">
        <v>45557556</v>
      </c>
      <c r="B2497" t="s">
        <v>31117</v>
      </c>
      <c r="C2497" t="s">
        <v>30890</v>
      </c>
      <c r="D2497" t="s">
        <v>2249</v>
      </c>
      <c r="E2497" t="s">
        <v>2249</v>
      </c>
      <c r="F2497" t="s">
        <v>62</v>
      </c>
      <c r="G2497" t="s">
        <v>14734</v>
      </c>
    </row>
    <row r="2498" spans="1:7" x14ac:dyDescent="0.25">
      <c r="A2498">
        <v>45557558</v>
      </c>
      <c r="B2498" t="s">
        <v>31118</v>
      </c>
      <c r="C2498" t="s">
        <v>30890</v>
      </c>
      <c r="D2498" t="s">
        <v>2249</v>
      </c>
      <c r="E2498" t="s">
        <v>2249</v>
      </c>
      <c r="F2498" t="s">
        <v>62</v>
      </c>
      <c r="G2498" t="s">
        <v>14734</v>
      </c>
    </row>
    <row r="2499" spans="1:7" x14ac:dyDescent="0.25">
      <c r="A2499">
        <v>45557560</v>
      </c>
      <c r="B2499" t="s">
        <v>31119</v>
      </c>
      <c r="C2499" t="s">
        <v>30890</v>
      </c>
      <c r="D2499" t="s">
        <v>2249</v>
      </c>
      <c r="E2499" t="s">
        <v>2249</v>
      </c>
      <c r="F2499" t="s">
        <v>62</v>
      </c>
      <c r="G2499" t="s">
        <v>14734</v>
      </c>
    </row>
    <row r="2500" spans="1:7" x14ac:dyDescent="0.25">
      <c r="A2500">
        <v>45557712</v>
      </c>
      <c r="B2500" t="s">
        <v>31120</v>
      </c>
      <c r="C2500" t="s">
        <v>30890</v>
      </c>
      <c r="D2500" t="s">
        <v>2249</v>
      </c>
      <c r="E2500" t="s">
        <v>2249</v>
      </c>
      <c r="F2500" t="s">
        <v>62</v>
      </c>
      <c r="G2500" t="s">
        <v>14734</v>
      </c>
    </row>
    <row r="2501" spans="1:7" x14ac:dyDescent="0.25">
      <c r="A2501">
        <v>45557714</v>
      </c>
      <c r="B2501" t="s">
        <v>31121</v>
      </c>
      <c r="C2501" t="s">
        <v>30890</v>
      </c>
      <c r="D2501" t="s">
        <v>2249</v>
      </c>
      <c r="E2501" t="s">
        <v>2249</v>
      </c>
      <c r="F2501" t="s">
        <v>62</v>
      </c>
      <c r="G2501" t="s">
        <v>14734</v>
      </c>
    </row>
    <row r="2502" spans="1:7" x14ac:dyDescent="0.25">
      <c r="A2502">
        <v>45557716</v>
      </c>
      <c r="B2502" t="s">
        <v>31122</v>
      </c>
      <c r="C2502" t="s">
        <v>30890</v>
      </c>
      <c r="D2502" t="s">
        <v>2249</v>
      </c>
      <c r="E2502" t="s">
        <v>2249</v>
      </c>
      <c r="F2502" t="s">
        <v>62</v>
      </c>
      <c r="G2502" t="s">
        <v>14734</v>
      </c>
    </row>
    <row r="2503" spans="1:7" x14ac:dyDescent="0.25">
      <c r="A2503">
        <v>45557718</v>
      </c>
      <c r="B2503" t="s">
        <v>31123</v>
      </c>
      <c r="C2503" t="s">
        <v>30890</v>
      </c>
      <c r="D2503" t="s">
        <v>2249</v>
      </c>
      <c r="E2503" t="s">
        <v>2249</v>
      </c>
      <c r="F2503" t="s">
        <v>62</v>
      </c>
      <c r="G2503" t="s">
        <v>14734</v>
      </c>
    </row>
    <row r="2504" spans="1:7" x14ac:dyDescent="0.25">
      <c r="A2504">
        <v>45557720</v>
      </c>
      <c r="B2504" t="s">
        <v>31124</v>
      </c>
      <c r="C2504" t="s">
        <v>30890</v>
      </c>
      <c r="D2504" t="s">
        <v>2249</v>
      </c>
      <c r="E2504" t="s">
        <v>2249</v>
      </c>
      <c r="F2504" t="s">
        <v>62</v>
      </c>
      <c r="G2504" t="s">
        <v>14734</v>
      </c>
    </row>
    <row r="2505" spans="1:7" x14ac:dyDescent="0.25">
      <c r="A2505">
        <v>45556762</v>
      </c>
      <c r="B2505" t="s">
        <v>31125</v>
      </c>
      <c r="C2505" t="s">
        <v>30890</v>
      </c>
      <c r="D2505" t="s">
        <v>2249</v>
      </c>
      <c r="E2505" t="s">
        <v>2249</v>
      </c>
      <c r="F2505" t="s">
        <v>62</v>
      </c>
      <c r="G2505" t="s">
        <v>14734</v>
      </c>
    </row>
    <row r="2506" spans="1:7" x14ac:dyDescent="0.25">
      <c r="A2506">
        <v>45556764</v>
      </c>
      <c r="B2506" t="s">
        <v>31126</v>
      </c>
      <c r="C2506" t="s">
        <v>30890</v>
      </c>
      <c r="D2506" t="s">
        <v>2249</v>
      </c>
      <c r="E2506" t="s">
        <v>2249</v>
      </c>
      <c r="F2506" t="s">
        <v>62</v>
      </c>
      <c r="G2506" t="s">
        <v>14734</v>
      </c>
    </row>
    <row r="2507" spans="1:7" x14ac:dyDescent="0.25">
      <c r="A2507">
        <v>45556766</v>
      </c>
      <c r="B2507" t="s">
        <v>31127</v>
      </c>
      <c r="C2507" t="s">
        <v>30890</v>
      </c>
      <c r="D2507" t="s">
        <v>2249</v>
      </c>
      <c r="E2507" t="s">
        <v>2249</v>
      </c>
      <c r="F2507" t="s">
        <v>62</v>
      </c>
      <c r="G2507" t="s">
        <v>14734</v>
      </c>
    </row>
    <row r="2508" spans="1:7" x14ac:dyDescent="0.25">
      <c r="A2508">
        <v>45556768</v>
      </c>
      <c r="B2508" t="s">
        <v>31128</v>
      </c>
      <c r="C2508" t="s">
        <v>30890</v>
      </c>
      <c r="D2508" t="s">
        <v>2249</v>
      </c>
      <c r="E2508" t="s">
        <v>2249</v>
      </c>
      <c r="F2508" t="s">
        <v>62</v>
      </c>
      <c r="G2508" t="s">
        <v>14734</v>
      </c>
    </row>
    <row r="2509" spans="1:7" x14ac:dyDescent="0.25">
      <c r="A2509">
        <v>45556770</v>
      </c>
      <c r="B2509" t="s">
        <v>31129</v>
      </c>
      <c r="C2509" t="s">
        <v>30890</v>
      </c>
      <c r="D2509" t="s">
        <v>2249</v>
      </c>
      <c r="E2509" t="s">
        <v>2249</v>
      </c>
      <c r="F2509" t="s">
        <v>62</v>
      </c>
      <c r="G2509" t="s">
        <v>14734</v>
      </c>
    </row>
    <row r="2510" spans="1:7" x14ac:dyDescent="0.25">
      <c r="A2510">
        <v>45556922</v>
      </c>
      <c r="B2510" t="s">
        <v>31130</v>
      </c>
      <c r="C2510" t="s">
        <v>30890</v>
      </c>
      <c r="D2510" t="s">
        <v>2249</v>
      </c>
      <c r="E2510" t="s">
        <v>2249</v>
      </c>
      <c r="F2510" t="s">
        <v>62</v>
      </c>
      <c r="G2510" t="s">
        <v>14734</v>
      </c>
    </row>
    <row r="2511" spans="1:7" x14ac:dyDescent="0.25">
      <c r="A2511">
        <v>45556924</v>
      </c>
      <c r="B2511" t="s">
        <v>31131</v>
      </c>
      <c r="C2511" t="s">
        <v>30890</v>
      </c>
      <c r="D2511" t="s">
        <v>2249</v>
      </c>
      <c r="E2511" t="s">
        <v>2249</v>
      </c>
      <c r="F2511" t="s">
        <v>62</v>
      </c>
      <c r="G2511" t="s">
        <v>14734</v>
      </c>
    </row>
    <row r="2512" spans="1:7" x14ac:dyDescent="0.25">
      <c r="A2512">
        <v>45556926</v>
      </c>
      <c r="B2512" t="s">
        <v>31132</v>
      </c>
      <c r="C2512" t="s">
        <v>30890</v>
      </c>
      <c r="D2512" t="s">
        <v>2249</v>
      </c>
      <c r="E2512" t="s">
        <v>2249</v>
      </c>
      <c r="F2512" t="s">
        <v>62</v>
      </c>
      <c r="G2512" t="s">
        <v>14734</v>
      </c>
    </row>
    <row r="2513" spans="1:7" x14ac:dyDescent="0.25">
      <c r="A2513">
        <v>45556928</v>
      </c>
      <c r="B2513" t="s">
        <v>31133</v>
      </c>
      <c r="C2513" t="s">
        <v>30890</v>
      </c>
      <c r="D2513" t="s">
        <v>2249</v>
      </c>
      <c r="E2513" t="s">
        <v>2249</v>
      </c>
      <c r="F2513" t="s">
        <v>62</v>
      </c>
      <c r="G2513" t="s">
        <v>14734</v>
      </c>
    </row>
    <row r="2514" spans="1:7" x14ac:dyDescent="0.25">
      <c r="A2514">
        <v>45556930</v>
      </c>
      <c r="B2514" t="s">
        <v>31134</v>
      </c>
      <c r="C2514" t="s">
        <v>30890</v>
      </c>
      <c r="D2514" t="s">
        <v>2249</v>
      </c>
      <c r="E2514" t="s">
        <v>2249</v>
      </c>
      <c r="F2514" t="s">
        <v>62</v>
      </c>
      <c r="G2514" t="s">
        <v>14734</v>
      </c>
    </row>
    <row r="2515" spans="1:7" x14ac:dyDescent="0.25">
      <c r="A2515">
        <v>45557082</v>
      </c>
      <c r="B2515" t="s">
        <v>31135</v>
      </c>
      <c r="C2515" t="s">
        <v>30890</v>
      </c>
      <c r="D2515" t="s">
        <v>2249</v>
      </c>
      <c r="E2515" t="s">
        <v>2249</v>
      </c>
      <c r="F2515" t="s">
        <v>62</v>
      </c>
      <c r="G2515" t="s">
        <v>14734</v>
      </c>
    </row>
    <row r="2516" spans="1:7" x14ac:dyDescent="0.25">
      <c r="A2516">
        <v>45557084</v>
      </c>
      <c r="B2516" t="s">
        <v>31136</v>
      </c>
      <c r="C2516" t="s">
        <v>30890</v>
      </c>
      <c r="D2516" t="s">
        <v>2249</v>
      </c>
      <c r="E2516" t="s">
        <v>2249</v>
      </c>
      <c r="F2516" t="s">
        <v>62</v>
      </c>
      <c r="G2516" t="s">
        <v>14734</v>
      </c>
    </row>
    <row r="2517" spans="1:7" x14ac:dyDescent="0.25">
      <c r="A2517">
        <v>45557086</v>
      </c>
      <c r="B2517" t="s">
        <v>31137</v>
      </c>
      <c r="C2517" t="s">
        <v>30890</v>
      </c>
      <c r="D2517" t="s">
        <v>2249</v>
      </c>
      <c r="E2517" t="s">
        <v>2249</v>
      </c>
      <c r="F2517" t="s">
        <v>62</v>
      </c>
      <c r="G2517" t="s">
        <v>14734</v>
      </c>
    </row>
    <row r="2518" spans="1:7" x14ac:dyDescent="0.25">
      <c r="A2518">
        <v>45557088</v>
      </c>
      <c r="B2518" t="s">
        <v>31138</v>
      </c>
      <c r="C2518" t="s">
        <v>30890</v>
      </c>
      <c r="D2518" t="s">
        <v>2249</v>
      </c>
      <c r="E2518" t="s">
        <v>2249</v>
      </c>
      <c r="F2518" t="s">
        <v>62</v>
      </c>
      <c r="G2518" t="s">
        <v>14734</v>
      </c>
    </row>
    <row r="2519" spans="1:7" x14ac:dyDescent="0.25">
      <c r="A2519">
        <v>45557090</v>
      </c>
      <c r="B2519" t="s">
        <v>31139</v>
      </c>
      <c r="C2519" t="s">
        <v>30890</v>
      </c>
      <c r="D2519" t="s">
        <v>2249</v>
      </c>
      <c r="E2519" t="s">
        <v>2249</v>
      </c>
      <c r="F2519" t="s">
        <v>62</v>
      </c>
      <c r="G2519" t="s">
        <v>14734</v>
      </c>
    </row>
    <row r="2520" spans="1:7" x14ac:dyDescent="0.25">
      <c r="A2520">
        <v>45557242</v>
      </c>
      <c r="B2520" t="s">
        <v>31140</v>
      </c>
      <c r="C2520" t="s">
        <v>30890</v>
      </c>
      <c r="D2520" t="s">
        <v>2249</v>
      </c>
      <c r="E2520" t="s">
        <v>2249</v>
      </c>
      <c r="F2520" t="s">
        <v>62</v>
      </c>
      <c r="G2520" t="s">
        <v>14734</v>
      </c>
    </row>
    <row r="2521" spans="1:7" x14ac:dyDescent="0.25">
      <c r="A2521">
        <v>45557244</v>
      </c>
      <c r="B2521" t="s">
        <v>31141</v>
      </c>
      <c r="C2521" t="s">
        <v>30890</v>
      </c>
      <c r="D2521" t="s">
        <v>2249</v>
      </c>
      <c r="E2521" t="s">
        <v>2249</v>
      </c>
      <c r="F2521" t="s">
        <v>62</v>
      </c>
      <c r="G2521" t="s">
        <v>14734</v>
      </c>
    </row>
    <row r="2522" spans="1:7" x14ac:dyDescent="0.25">
      <c r="A2522">
        <v>45557246</v>
      </c>
      <c r="B2522" t="s">
        <v>31142</v>
      </c>
      <c r="C2522" t="s">
        <v>30890</v>
      </c>
      <c r="D2522" t="s">
        <v>2249</v>
      </c>
      <c r="E2522" t="s">
        <v>2249</v>
      </c>
      <c r="F2522" t="s">
        <v>62</v>
      </c>
      <c r="G2522" t="s">
        <v>14734</v>
      </c>
    </row>
    <row r="2523" spans="1:7" x14ac:dyDescent="0.25">
      <c r="A2523">
        <v>45557248</v>
      </c>
      <c r="B2523" t="s">
        <v>31143</v>
      </c>
      <c r="C2523" t="s">
        <v>30890</v>
      </c>
      <c r="D2523" t="s">
        <v>2249</v>
      </c>
      <c r="E2523" t="s">
        <v>2249</v>
      </c>
      <c r="F2523" t="s">
        <v>62</v>
      </c>
      <c r="G2523" t="s">
        <v>14734</v>
      </c>
    </row>
    <row r="2524" spans="1:7" x14ac:dyDescent="0.25">
      <c r="A2524">
        <v>45557250</v>
      </c>
      <c r="B2524" t="s">
        <v>31144</v>
      </c>
      <c r="C2524" t="s">
        <v>30890</v>
      </c>
      <c r="D2524" t="s">
        <v>2249</v>
      </c>
      <c r="E2524" t="s">
        <v>2249</v>
      </c>
      <c r="F2524" t="s">
        <v>62</v>
      </c>
      <c r="G2524" t="s">
        <v>14734</v>
      </c>
    </row>
    <row r="2525" spans="1:7" x14ac:dyDescent="0.25">
      <c r="A2525">
        <v>45557402</v>
      </c>
      <c r="B2525" t="s">
        <v>31145</v>
      </c>
      <c r="C2525" t="s">
        <v>30890</v>
      </c>
      <c r="D2525" t="s">
        <v>2249</v>
      </c>
      <c r="E2525" t="s">
        <v>2249</v>
      </c>
      <c r="F2525" t="s">
        <v>62</v>
      </c>
      <c r="G2525" t="s">
        <v>14734</v>
      </c>
    </row>
    <row r="2526" spans="1:7" x14ac:dyDescent="0.25">
      <c r="A2526">
        <v>45557404</v>
      </c>
      <c r="B2526" t="s">
        <v>31146</v>
      </c>
      <c r="C2526" t="s">
        <v>30890</v>
      </c>
      <c r="D2526" t="s">
        <v>2249</v>
      </c>
      <c r="E2526" t="s">
        <v>2249</v>
      </c>
      <c r="F2526" t="s">
        <v>62</v>
      </c>
      <c r="G2526" t="s">
        <v>14734</v>
      </c>
    </row>
    <row r="2527" spans="1:7" x14ac:dyDescent="0.25">
      <c r="A2527">
        <v>45557406</v>
      </c>
      <c r="B2527" t="s">
        <v>31147</v>
      </c>
      <c r="C2527" t="s">
        <v>30890</v>
      </c>
      <c r="D2527" t="s">
        <v>2249</v>
      </c>
      <c r="E2527" t="s">
        <v>2249</v>
      </c>
      <c r="F2527" t="s">
        <v>62</v>
      </c>
      <c r="G2527" t="s">
        <v>14734</v>
      </c>
    </row>
    <row r="2528" spans="1:7" x14ac:dyDescent="0.25">
      <c r="A2528">
        <v>45557408</v>
      </c>
      <c r="B2528" t="s">
        <v>31148</v>
      </c>
      <c r="C2528" t="s">
        <v>30890</v>
      </c>
      <c r="D2528" t="s">
        <v>2249</v>
      </c>
      <c r="E2528" t="s">
        <v>2249</v>
      </c>
      <c r="F2528" t="s">
        <v>62</v>
      </c>
      <c r="G2528" t="s">
        <v>14734</v>
      </c>
    </row>
    <row r="2529" spans="1:7" x14ac:dyDescent="0.25">
      <c r="A2529">
        <v>45557410</v>
      </c>
      <c r="B2529" t="s">
        <v>31149</v>
      </c>
      <c r="C2529" t="s">
        <v>30890</v>
      </c>
      <c r="D2529" t="s">
        <v>2249</v>
      </c>
      <c r="E2529" t="s">
        <v>2249</v>
      </c>
      <c r="F2529" t="s">
        <v>62</v>
      </c>
      <c r="G2529" t="s">
        <v>14734</v>
      </c>
    </row>
    <row r="2530" spans="1:7" x14ac:dyDescent="0.25">
      <c r="A2530">
        <v>45557562</v>
      </c>
      <c r="B2530" t="s">
        <v>31150</v>
      </c>
      <c r="C2530" t="s">
        <v>30890</v>
      </c>
      <c r="D2530" t="s">
        <v>2249</v>
      </c>
      <c r="E2530" t="s">
        <v>2249</v>
      </c>
      <c r="F2530" t="s">
        <v>62</v>
      </c>
      <c r="G2530" t="s">
        <v>14734</v>
      </c>
    </row>
    <row r="2531" spans="1:7" x14ac:dyDescent="0.25">
      <c r="A2531">
        <v>45557564</v>
      </c>
      <c r="B2531" t="s">
        <v>31151</v>
      </c>
      <c r="C2531" t="s">
        <v>30890</v>
      </c>
      <c r="D2531" t="s">
        <v>2249</v>
      </c>
      <c r="E2531" t="s">
        <v>2249</v>
      </c>
      <c r="F2531" t="s">
        <v>62</v>
      </c>
      <c r="G2531" t="s">
        <v>14734</v>
      </c>
    </row>
    <row r="2532" spans="1:7" x14ac:dyDescent="0.25">
      <c r="A2532">
        <v>45557566</v>
      </c>
      <c r="B2532" t="s">
        <v>31152</v>
      </c>
      <c r="C2532" t="s">
        <v>30890</v>
      </c>
      <c r="D2532" t="s">
        <v>2249</v>
      </c>
      <c r="E2532" t="s">
        <v>2249</v>
      </c>
      <c r="F2532" t="s">
        <v>62</v>
      </c>
      <c r="G2532" t="s">
        <v>14734</v>
      </c>
    </row>
    <row r="2533" spans="1:7" x14ac:dyDescent="0.25">
      <c r="A2533">
        <v>45557568</v>
      </c>
      <c r="B2533" t="s">
        <v>31153</v>
      </c>
      <c r="C2533" t="s">
        <v>30890</v>
      </c>
      <c r="D2533" t="s">
        <v>2249</v>
      </c>
      <c r="E2533" t="s">
        <v>2249</v>
      </c>
      <c r="F2533" t="s">
        <v>62</v>
      </c>
      <c r="G2533" t="s">
        <v>14734</v>
      </c>
    </row>
    <row r="2534" spans="1:7" x14ac:dyDescent="0.25">
      <c r="A2534">
        <v>45557570</v>
      </c>
      <c r="B2534" t="s">
        <v>31154</v>
      </c>
      <c r="C2534" t="s">
        <v>30890</v>
      </c>
      <c r="D2534" t="s">
        <v>2249</v>
      </c>
      <c r="E2534" t="s">
        <v>2249</v>
      </c>
      <c r="F2534" t="s">
        <v>62</v>
      </c>
      <c r="G2534" t="s">
        <v>14734</v>
      </c>
    </row>
    <row r="2535" spans="1:7" x14ac:dyDescent="0.25">
      <c r="A2535">
        <v>45557722</v>
      </c>
      <c r="B2535" t="s">
        <v>31155</v>
      </c>
      <c r="C2535" t="s">
        <v>30890</v>
      </c>
      <c r="D2535" t="s">
        <v>2249</v>
      </c>
      <c r="E2535" t="s">
        <v>2249</v>
      </c>
      <c r="F2535" t="s">
        <v>62</v>
      </c>
      <c r="G2535" t="s">
        <v>14734</v>
      </c>
    </row>
    <row r="2536" spans="1:7" x14ac:dyDescent="0.25">
      <c r="A2536">
        <v>45557724</v>
      </c>
      <c r="B2536" t="s">
        <v>31156</v>
      </c>
      <c r="C2536" t="s">
        <v>30890</v>
      </c>
      <c r="D2536" t="s">
        <v>2249</v>
      </c>
      <c r="E2536" t="s">
        <v>2249</v>
      </c>
      <c r="F2536" t="s">
        <v>62</v>
      </c>
      <c r="G2536" t="s">
        <v>14734</v>
      </c>
    </row>
    <row r="2537" spans="1:7" x14ac:dyDescent="0.25">
      <c r="A2537">
        <v>45557726</v>
      </c>
      <c r="B2537" t="s">
        <v>31157</v>
      </c>
      <c r="C2537" t="s">
        <v>30890</v>
      </c>
      <c r="D2537" t="s">
        <v>2249</v>
      </c>
      <c r="E2537" t="s">
        <v>2249</v>
      </c>
      <c r="F2537" t="s">
        <v>62</v>
      </c>
      <c r="G2537" t="s">
        <v>14734</v>
      </c>
    </row>
    <row r="2538" spans="1:7" x14ac:dyDescent="0.25">
      <c r="A2538">
        <v>45557728</v>
      </c>
      <c r="B2538" t="s">
        <v>31158</v>
      </c>
      <c r="C2538" t="s">
        <v>30890</v>
      </c>
      <c r="D2538" t="s">
        <v>2249</v>
      </c>
      <c r="E2538" t="s">
        <v>2249</v>
      </c>
      <c r="F2538" t="s">
        <v>62</v>
      </c>
      <c r="G2538" t="s">
        <v>14734</v>
      </c>
    </row>
    <row r="2539" spans="1:7" x14ac:dyDescent="0.25">
      <c r="A2539">
        <v>45557730</v>
      </c>
      <c r="B2539" t="s">
        <v>31159</v>
      </c>
      <c r="C2539" t="s">
        <v>30890</v>
      </c>
      <c r="D2539" t="s">
        <v>2249</v>
      </c>
      <c r="E2539" t="s">
        <v>2249</v>
      </c>
      <c r="F2539" t="s">
        <v>62</v>
      </c>
      <c r="G2539" t="s">
        <v>14734</v>
      </c>
    </row>
    <row r="2540" spans="1:7" x14ac:dyDescent="0.25">
      <c r="A2540">
        <v>45556772</v>
      </c>
      <c r="B2540" t="s">
        <v>31160</v>
      </c>
      <c r="C2540" t="s">
        <v>30890</v>
      </c>
      <c r="D2540" t="s">
        <v>2249</v>
      </c>
      <c r="E2540" t="s">
        <v>2249</v>
      </c>
      <c r="F2540" t="s">
        <v>62</v>
      </c>
      <c r="G2540" t="s">
        <v>14734</v>
      </c>
    </row>
    <row r="2541" spans="1:7" x14ac:dyDescent="0.25">
      <c r="A2541">
        <v>45556774</v>
      </c>
      <c r="B2541" t="s">
        <v>31161</v>
      </c>
      <c r="C2541" t="s">
        <v>30890</v>
      </c>
      <c r="D2541" t="s">
        <v>2249</v>
      </c>
      <c r="E2541" t="s">
        <v>2249</v>
      </c>
      <c r="F2541" t="s">
        <v>62</v>
      </c>
      <c r="G2541" t="s">
        <v>14734</v>
      </c>
    </row>
    <row r="2542" spans="1:7" x14ac:dyDescent="0.25">
      <c r="A2542">
        <v>45556776</v>
      </c>
      <c r="B2542" t="s">
        <v>31162</v>
      </c>
      <c r="C2542" t="s">
        <v>30890</v>
      </c>
      <c r="D2542" t="s">
        <v>2249</v>
      </c>
      <c r="E2542" t="s">
        <v>2249</v>
      </c>
      <c r="F2542" t="s">
        <v>62</v>
      </c>
      <c r="G2542" t="s">
        <v>14734</v>
      </c>
    </row>
    <row r="2543" spans="1:7" x14ac:dyDescent="0.25">
      <c r="A2543">
        <v>45556778</v>
      </c>
      <c r="B2543" t="s">
        <v>31163</v>
      </c>
      <c r="C2543" t="s">
        <v>30890</v>
      </c>
      <c r="D2543" t="s">
        <v>2249</v>
      </c>
      <c r="E2543" t="s">
        <v>2249</v>
      </c>
      <c r="F2543" t="s">
        <v>62</v>
      </c>
      <c r="G2543" t="s">
        <v>14734</v>
      </c>
    </row>
    <row r="2544" spans="1:7" x14ac:dyDescent="0.25">
      <c r="A2544">
        <v>45556780</v>
      </c>
      <c r="B2544" t="s">
        <v>31164</v>
      </c>
      <c r="C2544" t="s">
        <v>30890</v>
      </c>
      <c r="D2544" t="s">
        <v>2249</v>
      </c>
      <c r="E2544" t="s">
        <v>2249</v>
      </c>
      <c r="F2544" t="s">
        <v>62</v>
      </c>
      <c r="G2544" t="s">
        <v>14734</v>
      </c>
    </row>
    <row r="2545" spans="1:7" x14ac:dyDescent="0.25">
      <c r="A2545">
        <v>45556932</v>
      </c>
      <c r="B2545" t="s">
        <v>31165</v>
      </c>
      <c r="C2545" t="s">
        <v>30890</v>
      </c>
      <c r="D2545" t="s">
        <v>2249</v>
      </c>
      <c r="E2545" t="s">
        <v>2249</v>
      </c>
      <c r="F2545" t="s">
        <v>62</v>
      </c>
      <c r="G2545" t="s">
        <v>14734</v>
      </c>
    </row>
    <row r="2546" spans="1:7" x14ac:dyDescent="0.25">
      <c r="A2546">
        <v>45556934</v>
      </c>
      <c r="B2546" t="s">
        <v>31166</v>
      </c>
      <c r="C2546" t="s">
        <v>30890</v>
      </c>
      <c r="D2546" t="s">
        <v>2249</v>
      </c>
      <c r="E2546" t="s">
        <v>2249</v>
      </c>
      <c r="F2546" t="s">
        <v>62</v>
      </c>
      <c r="G2546" t="s">
        <v>14734</v>
      </c>
    </row>
    <row r="2547" spans="1:7" x14ac:dyDescent="0.25">
      <c r="A2547">
        <v>45556936</v>
      </c>
      <c r="B2547" t="s">
        <v>31167</v>
      </c>
      <c r="C2547" t="s">
        <v>30890</v>
      </c>
      <c r="D2547" t="s">
        <v>2249</v>
      </c>
      <c r="E2547" t="s">
        <v>2249</v>
      </c>
      <c r="F2547" t="s">
        <v>62</v>
      </c>
      <c r="G2547" t="s">
        <v>14734</v>
      </c>
    </row>
    <row r="2548" spans="1:7" x14ac:dyDescent="0.25">
      <c r="A2548">
        <v>45556938</v>
      </c>
      <c r="B2548" t="s">
        <v>31168</v>
      </c>
      <c r="C2548" t="s">
        <v>30890</v>
      </c>
      <c r="D2548" t="s">
        <v>2249</v>
      </c>
      <c r="E2548" t="s">
        <v>2249</v>
      </c>
      <c r="F2548" t="s">
        <v>62</v>
      </c>
      <c r="G2548" t="s">
        <v>14734</v>
      </c>
    </row>
    <row r="2549" spans="1:7" x14ac:dyDescent="0.25">
      <c r="A2549">
        <v>45556940</v>
      </c>
      <c r="B2549" t="s">
        <v>31169</v>
      </c>
      <c r="C2549" t="s">
        <v>30890</v>
      </c>
      <c r="D2549" t="s">
        <v>2249</v>
      </c>
      <c r="E2549" t="s">
        <v>2249</v>
      </c>
      <c r="F2549" t="s">
        <v>62</v>
      </c>
      <c r="G2549" t="s">
        <v>14734</v>
      </c>
    </row>
    <row r="2550" spans="1:7" x14ac:dyDescent="0.25">
      <c r="A2550">
        <v>45557092</v>
      </c>
      <c r="B2550" t="s">
        <v>31170</v>
      </c>
      <c r="C2550" t="s">
        <v>30890</v>
      </c>
      <c r="D2550" t="s">
        <v>2249</v>
      </c>
      <c r="E2550" t="s">
        <v>2249</v>
      </c>
      <c r="F2550" t="s">
        <v>62</v>
      </c>
      <c r="G2550" t="s">
        <v>14734</v>
      </c>
    </row>
    <row r="2551" spans="1:7" x14ac:dyDescent="0.25">
      <c r="A2551">
        <v>45557094</v>
      </c>
      <c r="B2551" t="s">
        <v>31171</v>
      </c>
      <c r="C2551" t="s">
        <v>30890</v>
      </c>
      <c r="D2551" t="s">
        <v>2249</v>
      </c>
      <c r="E2551" t="s">
        <v>2249</v>
      </c>
      <c r="F2551" t="s">
        <v>62</v>
      </c>
      <c r="G2551" t="s">
        <v>14734</v>
      </c>
    </row>
    <row r="2552" spans="1:7" x14ac:dyDescent="0.25">
      <c r="A2552">
        <v>45557096</v>
      </c>
      <c r="B2552" t="s">
        <v>31172</v>
      </c>
      <c r="C2552" t="s">
        <v>30890</v>
      </c>
      <c r="D2552" t="s">
        <v>2249</v>
      </c>
      <c r="E2552" t="s">
        <v>2249</v>
      </c>
      <c r="F2552" t="s">
        <v>62</v>
      </c>
      <c r="G2552" t="s">
        <v>14734</v>
      </c>
    </row>
    <row r="2553" spans="1:7" x14ac:dyDescent="0.25">
      <c r="A2553">
        <v>45557098</v>
      </c>
      <c r="B2553" t="s">
        <v>31173</v>
      </c>
      <c r="C2553" t="s">
        <v>30890</v>
      </c>
      <c r="D2553" t="s">
        <v>2249</v>
      </c>
      <c r="E2553" t="s">
        <v>2249</v>
      </c>
      <c r="F2553" t="s">
        <v>62</v>
      </c>
      <c r="G2553" t="s">
        <v>14734</v>
      </c>
    </row>
    <row r="2554" spans="1:7" x14ac:dyDescent="0.25">
      <c r="A2554">
        <v>45557100</v>
      </c>
      <c r="B2554" t="s">
        <v>31174</v>
      </c>
      <c r="C2554" t="s">
        <v>30890</v>
      </c>
      <c r="D2554" t="s">
        <v>2249</v>
      </c>
      <c r="E2554" t="s">
        <v>2249</v>
      </c>
      <c r="F2554" t="s">
        <v>62</v>
      </c>
      <c r="G2554" t="s">
        <v>14734</v>
      </c>
    </row>
    <row r="2555" spans="1:7" x14ac:dyDescent="0.25">
      <c r="A2555">
        <v>45557252</v>
      </c>
      <c r="B2555" t="s">
        <v>31175</v>
      </c>
      <c r="C2555" t="s">
        <v>30890</v>
      </c>
      <c r="D2555" t="s">
        <v>2249</v>
      </c>
      <c r="E2555" t="s">
        <v>2249</v>
      </c>
      <c r="F2555" t="s">
        <v>62</v>
      </c>
      <c r="G2555" t="s">
        <v>14734</v>
      </c>
    </row>
    <row r="2556" spans="1:7" x14ac:dyDescent="0.25">
      <c r="A2556">
        <v>45557254</v>
      </c>
      <c r="B2556" t="s">
        <v>31176</v>
      </c>
      <c r="C2556" t="s">
        <v>30890</v>
      </c>
      <c r="D2556" t="s">
        <v>2249</v>
      </c>
      <c r="E2556" t="s">
        <v>2249</v>
      </c>
      <c r="F2556" t="s">
        <v>62</v>
      </c>
      <c r="G2556" t="s">
        <v>14734</v>
      </c>
    </row>
    <row r="2557" spans="1:7" x14ac:dyDescent="0.25">
      <c r="A2557">
        <v>45557256</v>
      </c>
      <c r="B2557" t="s">
        <v>31177</v>
      </c>
      <c r="C2557" t="s">
        <v>30890</v>
      </c>
      <c r="D2557" t="s">
        <v>2249</v>
      </c>
      <c r="E2557" t="s">
        <v>2249</v>
      </c>
      <c r="F2557" t="s">
        <v>62</v>
      </c>
      <c r="G2557" t="s">
        <v>14734</v>
      </c>
    </row>
    <row r="2558" spans="1:7" x14ac:dyDescent="0.25">
      <c r="A2558">
        <v>45557258</v>
      </c>
      <c r="B2558" t="s">
        <v>31178</v>
      </c>
      <c r="C2558" t="s">
        <v>30890</v>
      </c>
      <c r="D2558" t="s">
        <v>2249</v>
      </c>
      <c r="E2558" t="s">
        <v>2249</v>
      </c>
      <c r="F2558" t="s">
        <v>62</v>
      </c>
      <c r="G2558" t="s">
        <v>14734</v>
      </c>
    </row>
    <row r="2559" spans="1:7" x14ac:dyDescent="0.25">
      <c r="A2559">
        <v>45557260</v>
      </c>
      <c r="B2559" t="s">
        <v>31179</v>
      </c>
      <c r="C2559" t="s">
        <v>30890</v>
      </c>
      <c r="D2559" t="s">
        <v>2249</v>
      </c>
      <c r="E2559" t="s">
        <v>2249</v>
      </c>
      <c r="F2559" t="s">
        <v>62</v>
      </c>
      <c r="G2559" t="s">
        <v>14734</v>
      </c>
    </row>
    <row r="2560" spans="1:7" x14ac:dyDescent="0.25">
      <c r="A2560">
        <v>45557412</v>
      </c>
      <c r="B2560" t="s">
        <v>31180</v>
      </c>
      <c r="C2560" t="s">
        <v>30890</v>
      </c>
      <c r="D2560" t="s">
        <v>2249</v>
      </c>
      <c r="E2560" t="s">
        <v>2249</v>
      </c>
      <c r="F2560" t="s">
        <v>62</v>
      </c>
      <c r="G2560" t="s">
        <v>14734</v>
      </c>
    </row>
    <row r="2561" spans="1:7" x14ac:dyDescent="0.25">
      <c r="A2561">
        <v>45557414</v>
      </c>
      <c r="B2561" t="s">
        <v>31181</v>
      </c>
      <c r="C2561" t="s">
        <v>30890</v>
      </c>
      <c r="D2561" t="s">
        <v>2249</v>
      </c>
      <c r="E2561" t="s">
        <v>2249</v>
      </c>
      <c r="F2561" t="s">
        <v>62</v>
      </c>
      <c r="G2561" t="s">
        <v>14734</v>
      </c>
    </row>
    <row r="2562" spans="1:7" x14ac:dyDescent="0.25">
      <c r="A2562">
        <v>45557416</v>
      </c>
      <c r="B2562" t="s">
        <v>31182</v>
      </c>
      <c r="C2562" t="s">
        <v>30890</v>
      </c>
      <c r="D2562" t="s">
        <v>2249</v>
      </c>
      <c r="E2562" t="s">
        <v>2249</v>
      </c>
      <c r="F2562" t="s">
        <v>62</v>
      </c>
      <c r="G2562" t="s">
        <v>14734</v>
      </c>
    </row>
    <row r="2563" spans="1:7" x14ac:dyDescent="0.25">
      <c r="A2563">
        <v>45557418</v>
      </c>
      <c r="B2563" t="s">
        <v>31183</v>
      </c>
      <c r="C2563" t="s">
        <v>30890</v>
      </c>
      <c r="D2563" t="s">
        <v>2249</v>
      </c>
      <c r="E2563" t="s">
        <v>2249</v>
      </c>
      <c r="F2563" t="s">
        <v>62</v>
      </c>
      <c r="G2563" t="s">
        <v>14734</v>
      </c>
    </row>
    <row r="2564" spans="1:7" x14ac:dyDescent="0.25">
      <c r="A2564">
        <v>45557420</v>
      </c>
      <c r="B2564" t="s">
        <v>31184</v>
      </c>
      <c r="C2564" t="s">
        <v>30890</v>
      </c>
      <c r="D2564" t="s">
        <v>2249</v>
      </c>
      <c r="E2564" t="s">
        <v>2249</v>
      </c>
      <c r="F2564" t="s">
        <v>62</v>
      </c>
      <c r="G2564" t="s">
        <v>14734</v>
      </c>
    </row>
    <row r="2565" spans="1:7" x14ac:dyDescent="0.25">
      <c r="A2565">
        <v>45557572</v>
      </c>
      <c r="B2565" t="s">
        <v>31185</v>
      </c>
      <c r="C2565" t="s">
        <v>30890</v>
      </c>
      <c r="D2565" t="s">
        <v>2249</v>
      </c>
      <c r="E2565" t="s">
        <v>2249</v>
      </c>
      <c r="F2565" t="s">
        <v>62</v>
      </c>
      <c r="G2565" t="s">
        <v>14734</v>
      </c>
    </row>
    <row r="2566" spans="1:7" x14ac:dyDescent="0.25">
      <c r="A2566">
        <v>45557574</v>
      </c>
      <c r="B2566" t="s">
        <v>31186</v>
      </c>
      <c r="C2566" t="s">
        <v>30890</v>
      </c>
      <c r="D2566" t="s">
        <v>2249</v>
      </c>
      <c r="E2566" t="s">
        <v>2249</v>
      </c>
      <c r="F2566" t="s">
        <v>62</v>
      </c>
      <c r="G2566" t="s">
        <v>14734</v>
      </c>
    </row>
    <row r="2567" spans="1:7" x14ac:dyDescent="0.25">
      <c r="A2567">
        <v>45557576</v>
      </c>
      <c r="B2567" t="s">
        <v>31187</v>
      </c>
      <c r="C2567" t="s">
        <v>30890</v>
      </c>
      <c r="D2567" t="s">
        <v>2249</v>
      </c>
      <c r="E2567" t="s">
        <v>2249</v>
      </c>
      <c r="F2567" t="s">
        <v>62</v>
      </c>
      <c r="G2567" t="s">
        <v>14734</v>
      </c>
    </row>
    <row r="2568" spans="1:7" x14ac:dyDescent="0.25">
      <c r="A2568">
        <v>45557578</v>
      </c>
      <c r="B2568" t="s">
        <v>31188</v>
      </c>
      <c r="C2568" t="s">
        <v>30890</v>
      </c>
      <c r="D2568" t="s">
        <v>2249</v>
      </c>
      <c r="E2568" t="s">
        <v>2249</v>
      </c>
      <c r="F2568" t="s">
        <v>62</v>
      </c>
      <c r="G2568" t="s">
        <v>14734</v>
      </c>
    </row>
    <row r="2569" spans="1:7" x14ac:dyDescent="0.25">
      <c r="A2569">
        <v>45557580</v>
      </c>
      <c r="B2569" t="s">
        <v>31189</v>
      </c>
      <c r="C2569" t="s">
        <v>30890</v>
      </c>
      <c r="D2569" t="s">
        <v>2249</v>
      </c>
      <c r="E2569" t="s">
        <v>2249</v>
      </c>
      <c r="F2569" t="s">
        <v>62</v>
      </c>
      <c r="G2569" t="s">
        <v>14734</v>
      </c>
    </row>
    <row r="2570" spans="1:7" x14ac:dyDescent="0.25">
      <c r="A2570">
        <v>45557732</v>
      </c>
      <c r="B2570" t="s">
        <v>31190</v>
      </c>
      <c r="C2570" t="s">
        <v>30890</v>
      </c>
      <c r="D2570" t="s">
        <v>2249</v>
      </c>
      <c r="E2570" t="s">
        <v>2249</v>
      </c>
      <c r="F2570" t="s">
        <v>62</v>
      </c>
      <c r="G2570" t="s">
        <v>14734</v>
      </c>
    </row>
    <row r="2571" spans="1:7" x14ac:dyDescent="0.25">
      <c r="A2571">
        <v>45557734</v>
      </c>
      <c r="B2571" t="s">
        <v>31191</v>
      </c>
      <c r="C2571" t="s">
        <v>30890</v>
      </c>
      <c r="D2571" t="s">
        <v>2249</v>
      </c>
      <c r="E2571" t="s">
        <v>2249</v>
      </c>
      <c r="F2571" t="s">
        <v>62</v>
      </c>
      <c r="G2571" t="s">
        <v>14734</v>
      </c>
    </row>
    <row r="2572" spans="1:7" x14ac:dyDescent="0.25">
      <c r="A2572">
        <v>45557736</v>
      </c>
      <c r="B2572" t="s">
        <v>31192</v>
      </c>
      <c r="C2572" t="s">
        <v>30890</v>
      </c>
      <c r="D2572" t="s">
        <v>2249</v>
      </c>
      <c r="E2572" t="s">
        <v>2249</v>
      </c>
      <c r="F2572" t="s">
        <v>62</v>
      </c>
      <c r="G2572" t="s">
        <v>14734</v>
      </c>
    </row>
    <row r="2573" spans="1:7" x14ac:dyDescent="0.25">
      <c r="A2573">
        <v>45557738</v>
      </c>
      <c r="B2573" t="s">
        <v>31193</v>
      </c>
      <c r="C2573" t="s">
        <v>30890</v>
      </c>
      <c r="D2573" t="s">
        <v>2249</v>
      </c>
      <c r="E2573" t="s">
        <v>2249</v>
      </c>
      <c r="F2573" t="s">
        <v>62</v>
      </c>
      <c r="G2573" t="s">
        <v>14734</v>
      </c>
    </row>
    <row r="2574" spans="1:7" x14ac:dyDescent="0.25">
      <c r="A2574">
        <v>45557740</v>
      </c>
      <c r="B2574" t="s">
        <v>31194</v>
      </c>
      <c r="C2574" t="s">
        <v>30890</v>
      </c>
      <c r="D2574" t="s">
        <v>2249</v>
      </c>
      <c r="E2574" t="s">
        <v>2249</v>
      </c>
      <c r="F2574" t="s">
        <v>62</v>
      </c>
      <c r="G2574" t="s">
        <v>14734</v>
      </c>
    </row>
    <row r="2575" spans="1:7" x14ac:dyDescent="0.25">
      <c r="A2575">
        <v>45556782</v>
      </c>
      <c r="B2575" t="s">
        <v>31195</v>
      </c>
      <c r="C2575" t="s">
        <v>30890</v>
      </c>
      <c r="D2575" t="s">
        <v>2249</v>
      </c>
      <c r="E2575" t="s">
        <v>2249</v>
      </c>
      <c r="F2575" t="s">
        <v>62</v>
      </c>
      <c r="G2575" t="s">
        <v>14734</v>
      </c>
    </row>
    <row r="2576" spans="1:7" x14ac:dyDescent="0.25">
      <c r="A2576">
        <v>45556784</v>
      </c>
      <c r="B2576" t="s">
        <v>31196</v>
      </c>
      <c r="C2576" t="s">
        <v>30890</v>
      </c>
      <c r="D2576" t="s">
        <v>2249</v>
      </c>
      <c r="E2576" t="s">
        <v>2249</v>
      </c>
      <c r="F2576" t="s">
        <v>62</v>
      </c>
      <c r="G2576" t="s">
        <v>14734</v>
      </c>
    </row>
    <row r="2577" spans="1:7" x14ac:dyDescent="0.25">
      <c r="A2577">
        <v>45556786</v>
      </c>
      <c r="B2577" t="s">
        <v>31197</v>
      </c>
      <c r="C2577" t="s">
        <v>30890</v>
      </c>
      <c r="D2577" t="s">
        <v>2249</v>
      </c>
      <c r="E2577" t="s">
        <v>2249</v>
      </c>
      <c r="F2577" t="s">
        <v>62</v>
      </c>
      <c r="G2577" t="s">
        <v>14734</v>
      </c>
    </row>
    <row r="2578" spans="1:7" x14ac:dyDescent="0.25">
      <c r="A2578">
        <v>45556788</v>
      </c>
      <c r="B2578" t="s">
        <v>31198</v>
      </c>
      <c r="C2578" t="s">
        <v>30890</v>
      </c>
      <c r="D2578" t="s">
        <v>2249</v>
      </c>
      <c r="E2578" t="s">
        <v>2249</v>
      </c>
      <c r="F2578" t="s">
        <v>62</v>
      </c>
      <c r="G2578" t="s">
        <v>14734</v>
      </c>
    </row>
    <row r="2579" spans="1:7" x14ac:dyDescent="0.25">
      <c r="A2579">
        <v>45556790</v>
      </c>
      <c r="B2579" t="s">
        <v>31199</v>
      </c>
      <c r="C2579" t="s">
        <v>30890</v>
      </c>
      <c r="D2579" t="s">
        <v>2249</v>
      </c>
      <c r="E2579" t="s">
        <v>2249</v>
      </c>
      <c r="F2579" t="s">
        <v>62</v>
      </c>
      <c r="G2579" t="s">
        <v>14734</v>
      </c>
    </row>
    <row r="2580" spans="1:7" x14ac:dyDescent="0.25">
      <c r="A2580">
        <v>45556942</v>
      </c>
      <c r="B2580" t="s">
        <v>31200</v>
      </c>
      <c r="C2580" t="s">
        <v>30890</v>
      </c>
      <c r="D2580" t="s">
        <v>2249</v>
      </c>
      <c r="E2580" t="s">
        <v>2249</v>
      </c>
      <c r="F2580" t="s">
        <v>62</v>
      </c>
      <c r="G2580" t="s">
        <v>14734</v>
      </c>
    </row>
    <row r="2581" spans="1:7" x14ac:dyDescent="0.25">
      <c r="A2581">
        <v>45556944</v>
      </c>
      <c r="B2581" t="s">
        <v>31201</v>
      </c>
      <c r="C2581" t="s">
        <v>30890</v>
      </c>
      <c r="D2581" t="s">
        <v>2249</v>
      </c>
      <c r="E2581" t="s">
        <v>2249</v>
      </c>
      <c r="F2581" t="s">
        <v>62</v>
      </c>
      <c r="G2581" t="s">
        <v>14734</v>
      </c>
    </row>
    <row r="2582" spans="1:7" x14ac:dyDescent="0.25">
      <c r="A2582">
        <v>45556946</v>
      </c>
      <c r="B2582" t="s">
        <v>31202</v>
      </c>
      <c r="C2582" t="s">
        <v>30890</v>
      </c>
      <c r="D2582" t="s">
        <v>2249</v>
      </c>
      <c r="E2582" t="s">
        <v>2249</v>
      </c>
      <c r="F2582" t="s">
        <v>62</v>
      </c>
      <c r="G2582" t="s">
        <v>14734</v>
      </c>
    </row>
    <row r="2583" spans="1:7" x14ac:dyDescent="0.25">
      <c r="A2583">
        <v>45556948</v>
      </c>
      <c r="B2583" t="s">
        <v>31203</v>
      </c>
      <c r="C2583" t="s">
        <v>30890</v>
      </c>
      <c r="D2583" t="s">
        <v>2249</v>
      </c>
      <c r="E2583" t="s">
        <v>2249</v>
      </c>
      <c r="F2583" t="s">
        <v>62</v>
      </c>
      <c r="G2583" t="s">
        <v>14734</v>
      </c>
    </row>
    <row r="2584" spans="1:7" x14ac:dyDescent="0.25">
      <c r="A2584">
        <v>45556950</v>
      </c>
      <c r="B2584" t="s">
        <v>31204</v>
      </c>
      <c r="C2584" t="s">
        <v>30890</v>
      </c>
      <c r="D2584" t="s">
        <v>2249</v>
      </c>
      <c r="E2584" t="s">
        <v>2249</v>
      </c>
      <c r="F2584" t="s">
        <v>62</v>
      </c>
      <c r="G2584" t="s">
        <v>14734</v>
      </c>
    </row>
    <row r="2585" spans="1:7" x14ac:dyDescent="0.25">
      <c r="A2585">
        <v>45557102</v>
      </c>
      <c r="B2585" t="s">
        <v>31205</v>
      </c>
      <c r="C2585" t="s">
        <v>30890</v>
      </c>
      <c r="D2585" t="s">
        <v>2249</v>
      </c>
      <c r="E2585" t="s">
        <v>2249</v>
      </c>
      <c r="F2585" t="s">
        <v>62</v>
      </c>
      <c r="G2585" t="s">
        <v>14734</v>
      </c>
    </row>
    <row r="2586" spans="1:7" x14ac:dyDescent="0.25">
      <c r="A2586">
        <v>45557104</v>
      </c>
      <c r="B2586" t="s">
        <v>31206</v>
      </c>
      <c r="C2586" t="s">
        <v>30890</v>
      </c>
      <c r="D2586" t="s">
        <v>2249</v>
      </c>
      <c r="E2586" t="s">
        <v>2249</v>
      </c>
      <c r="F2586" t="s">
        <v>62</v>
      </c>
      <c r="G2586" t="s">
        <v>14734</v>
      </c>
    </row>
    <row r="2587" spans="1:7" x14ac:dyDescent="0.25">
      <c r="A2587">
        <v>45557106</v>
      </c>
      <c r="B2587" t="s">
        <v>31207</v>
      </c>
      <c r="C2587" t="s">
        <v>30890</v>
      </c>
      <c r="D2587" t="s">
        <v>2249</v>
      </c>
      <c r="E2587" t="s">
        <v>2249</v>
      </c>
      <c r="F2587" t="s">
        <v>62</v>
      </c>
      <c r="G2587" t="s">
        <v>14734</v>
      </c>
    </row>
    <row r="2588" spans="1:7" x14ac:dyDescent="0.25">
      <c r="A2588">
        <v>45557108</v>
      </c>
      <c r="B2588" t="s">
        <v>31208</v>
      </c>
      <c r="C2588" t="s">
        <v>30890</v>
      </c>
      <c r="D2588" t="s">
        <v>2249</v>
      </c>
      <c r="E2588" t="s">
        <v>2249</v>
      </c>
      <c r="F2588" t="s">
        <v>62</v>
      </c>
      <c r="G2588" t="s">
        <v>14734</v>
      </c>
    </row>
    <row r="2589" spans="1:7" x14ac:dyDescent="0.25">
      <c r="A2589">
        <v>45557110</v>
      </c>
      <c r="B2589" t="s">
        <v>31209</v>
      </c>
      <c r="C2589" t="s">
        <v>30890</v>
      </c>
      <c r="D2589" t="s">
        <v>2249</v>
      </c>
      <c r="E2589" t="s">
        <v>2249</v>
      </c>
      <c r="F2589" t="s">
        <v>62</v>
      </c>
      <c r="G2589" t="s">
        <v>14734</v>
      </c>
    </row>
    <row r="2590" spans="1:7" x14ac:dyDescent="0.25">
      <c r="A2590">
        <v>45557262</v>
      </c>
      <c r="B2590" t="s">
        <v>31210</v>
      </c>
      <c r="C2590" t="s">
        <v>30890</v>
      </c>
      <c r="D2590" t="s">
        <v>2249</v>
      </c>
      <c r="E2590" t="s">
        <v>2249</v>
      </c>
      <c r="F2590" t="s">
        <v>62</v>
      </c>
      <c r="G2590" t="s">
        <v>14734</v>
      </c>
    </row>
    <row r="2591" spans="1:7" x14ac:dyDescent="0.25">
      <c r="A2591">
        <v>45557264</v>
      </c>
      <c r="B2591" t="s">
        <v>31211</v>
      </c>
      <c r="C2591" t="s">
        <v>30890</v>
      </c>
      <c r="D2591" t="s">
        <v>2249</v>
      </c>
      <c r="E2591" t="s">
        <v>2249</v>
      </c>
      <c r="F2591" t="s">
        <v>62</v>
      </c>
      <c r="G2591" t="s">
        <v>14734</v>
      </c>
    </row>
    <row r="2592" spans="1:7" x14ac:dyDescent="0.25">
      <c r="A2592">
        <v>45557266</v>
      </c>
      <c r="B2592" t="s">
        <v>31212</v>
      </c>
      <c r="C2592" t="s">
        <v>30890</v>
      </c>
      <c r="D2592" t="s">
        <v>2249</v>
      </c>
      <c r="E2592" t="s">
        <v>2249</v>
      </c>
      <c r="F2592" t="s">
        <v>62</v>
      </c>
      <c r="G2592" t="s">
        <v>14734</v>
      </c>
    </row>
    <row r="2593" spans="1:7" x14ac:dyDescent="0.25">
      <c r="A2593">
        <v>45557268</v>
      </c>
      <c r="B2593" t="s">
        <v>31213</v>
      </c>
      <c r="C2593" t="s">
        <v>30890</v>
      </c>
      <c r="D2593" t="s">
        <v>2249</v>
      </c>
      <c r="E2593" t="s">
        <v>2249</v>
      </c>
      <c r="F2593" t="s">
        <v>62</v>
      </c>
      <c r="G2593" t="s">
        <v>14734</v>
      </c>
    </row>
    <row r="2594" spans="1:7" x14ac:dyDescent="0.25">
      <c r="A2594">
        <v>45557270</v>
      </c>
      <c r="B2594" t="s">
        <v>31214</v>
      </c>
      <c r="C2594" t="s">
        <v>30890</v>
      </c>
      <c r="D2594" t="s">
        <v>2249</v>
      </c>
      <c r="E2594" t="s">
        <v>2249</v>
      </c>
      <c r="F2594" t="s">
        <v>62</v>
      </c>
      <c r="G2594" t="s">
        <v>14734</v>
      </c>
    </row>
    <row r="2595" spans="1:7" x14ac:dyDescent="0.25">
      <c r="A2595">
        <v>45557422</v>
      </c>
      <c r="B2595" t="s">
        <v>31215</v>
      </c>
      <c r="C2595" t="s">
        <v>30890</v>
      </c>
      <c r="D2595" t="s">
        <v>2249</v>
      </c>
      <c r="E2595" t="s">
        <v>2249</v>
      </c>
      <c r="F2595" t="s">
        <v>62</v>
      </c>
      <c r="G2595" t="s">
        <v>14734</v>
      </c>
    </row>
    <row r="2596" spans="1:7" x14ac:dyDescent="0.25">
      <c r="A2596">
        <v>45557424</v>
      </c>
      <c r="B2596" t="s">
        <v>31216</v>
      </c>
      <c r="C2596" t="s">
        <v>30890</v>
      </c>
      <c r="D2596" t="s">
        <v>2249</v>
      </c>
      <c r="E2596" t="s">
        <v>2249</v>
      </c>
      <c r="F2596" t="s">
        <v>62</v>
      </c>
      <c r="G2596" t="s">
        <v>14734</v>
      </c>
    </row>
    <row r="2597" spans="1:7" x14ac:dyDescent="0.25">
      <c r="A2597">
        <v>45557426</v>
      </c>
      <c r="B2597" t="s">
        <v>31217</v>
      </c>
      <c r="C2597" t="s">
        <v>30890</v>
      </c>
      <c r="D2597" t="s">
        <v>2249</v>
      </c>
      <c r="E2597" t="s">
        <v>2249</v>
      </c>
      <c r="F2597" t="s">
        <v>62</v>
      </c>
      <c r="G2597" t="s">
        <v>14734</v>
      </c>
    </row>
    <row r="2598" spans="1:7" x14ac:dyDescent="0.25">
      <c r="A2598">
        <v>45557428</v>
      </c>
      <c r="B2598" t="s">
        <v>31218</v>
      </c>
      <c r="C2598" t="s">
        <v>30890</v>
      </c>
      <c r="D2598" t="s">
        <v>2249</v>
      </c>
      <c r="E2598" t="s">
        <v>2249</v>
      </c>
      <c r="F2598" t="s">
        <v>62</v>
      </c>
      <c r="G2598" t="s">
        <v>14734</v>
      </c>
    </row>
    <row r="2599" spans="1:7" x14ac:dyDescent="0.25">
      <c r="A2599">
        <v>45557430</v>
      </c>
      <c r="B2599" t="s">
        <v>31219</v>
      </c>
      <c r="C2599" t="s">
        <v>30890</v>
      </c>
      <c r="D2599" t="s">
        <v>2249</v>
      </c>
      <c r="E2599" t="s">
        <v>2249</v>
      </c>
      <c r="F2599" t="s">
        <v>62</v>
      </c>
      <c r="G2599" t="s">
        <v>14734</v>
      </c>
    </row>
    <row r="2600" spans="1:7" x14ac:dyDescent="0.25">
      <c r="A2600">
        <v>45557582</v>
      </c>
      <c r="B2600" t="s">
        <v>31220</v>
      </c>
      <c r="C2600" t="s">
        <v>30890</v>
      </c>
      <c r="D2600" t="s">
        <v>2249</v>
      </c>
      <c r="E2600" t="s">
        <v>2249</v>
      </c>
      <c r="F2600" t="s">
        <v>62</v>
      </c>
      <c r="G2600" t="s">
        <v>14734</v>
      </c>
    </row>
    <row r="2601" spans="1:7" x14ac:dyDescent="0.25">
      <c r="A2601">
        <v>45557584</v>
      </c>
      <c r="B2601" t="s">
        <v>31221</v>
      </c>
      <c r="C2601" t="s">
        <v>30890</v>
      </c>
      <c r="D2601" t="s">
        <v>2249</v>
      </c>
      <c r="E2601" t="s">
        <v>2249</v>
      </c>
      <c r="F2601" t="s">
        <v>62</v>
      </c>
      <c r="G2601" t="s">
        <v>14734</v>
      </c>
    </row>
    <row r="2602" spans="1:7" x14ac:dyDescent="0.25">
      <c r="A2602">
        <v>45557586</v>
      </c>
      <c r="B2602" t="s">
        <v>31222</v>
      </c>
      <c r="C2602" t="s">
        <v>30890</v>
      </c>
      <c r="D2602" t="s">
        <v>2249</v>
      </c>
      <c r="E2602" t="s">
        <v>2249</v>
      </c>
      <c r="F2602" t="s">
        <v>62</v>
      </c>
      <c r="G2602" t="s">
        <v>14734</v>
      </c>
    </row>
    <row r="2603" spans="1:7" x14ac:dyDescent="0.25">
      <c r="A2603">
        <v>45557588</v>
      </c>
      <c r="B2603" t="s">
        <v>31223</v>
      </c>
      <c r="C2603" t="s">
        <v>30890</v>
      </c>
      <c r="D2603" t="s">
        <v>2249</v>
      </c>
      <c r="E2603" t="s">
        <v>2249</v>
      </c>
      <c r="F2603" t="s">
        <v>62</v>
      </c>
      <c r="G2603" t="s">
        <v>14734</v>
      </c>
    </row>
    <row r="2604" spans="1:7" x14ac:dyDescent="0.25">
      <c r="A2604">
        <v>45557590</v>
      </c>
      <c r="B2604" t="s">
        <v>31224</v>
      </c>
      <c r="C2604" t="s">
        <v>30890</v>
      </c>
      <c r="D2604" t="s">
        <v>2249</v>
      </c>
      <c r="E2604" t="s">
        <v>2249</v>
      </c>
      <c r="F2604" t="s">
        <v>62</v>
      </c>
      <c r="G2604" t="s">
        <v>14734</v>
      </c>
    </row>
    <row r="2605" spans="1:7" x14ac:dyDescent="0.25">
      <c r="A2605">
        <v>45557742</v>
      </c>
      <c r="B2605" t="s">
        <v>31225</v>
      </c>
      <c r="C2605" t="s">
        <v>30890</v>
      </c>
      <c r="D2605" t="s">
        <v>2249</v>
      </c>
      <c r="E2605" t="s">
        <v>2249</v>
      </c>
      <c r="F2605" t="s">
        <v>62</v>
      </c>
      <c r="G2605" t="s">
        <v>14734</v>
      </c>
    </row>
    <row r="2606" spans="1:7" x14ac:dyDescent="0.25">
      <c r="A2606">
        <v>45557744</v>
      </c>
      <c r="B2606" t="s">
        <v>31226</v>
      </c>
      <c r="C2606" t="s">
        <v>30890</v>
      </c>
      <c r="D2606" t="s">
        <v>2249</v>
      </c>
      <c r="E2606" t="s">
        <v>2249</v>
      </c>
      <c r="F2606" t="s">
        <v>62</v>
      </c>
      <c r="G2606" t="s">
        <v>14734</v>
      </c>
    </row>
    <row r="2607" spans="1:7" x14ac:dyDescent="0.25">
      <c r="A2607">
        <v>45557746</v>
      </c>
      <c r="B2607" t="s">
        <v>31227</v>
      </c>
      <c r="C2607" t="s">
        <v>30890</v>
      </c>
      <c r="D2607" t="s">
        <v>2249</v>
      </c>
      <c r="E2607" t="s">
        <v>2249</v>
      </c>
      <c r="F2607" t="s">
        <v>62</v>
      </c>
      <c r="G2607" t="s">
        <v>14734</v>
      </c>
    </row>
    <row r="2608" spans="1:7" x14ac:dyDescent="0.25">
      <c r="A2608">
        <v>45557748</v>
      </c>
      <c r="B2608" t="s">
        <v>31228</v>
      </c>
      <c r="C2608" t="s">
        <v>30890</v>
      </c>
      <c r="D2608" t="s">
        <v>2249</v>
      </c>
      <c r="E2608" t="s">
        <v>2249</v>
      </c>
      <c r="F2608" t="s">
        <v>62</v>
      </c>
      <c r="G2608" t="s">
        <v>14734</v>
      </c>
    </row>
    <row r="2609" spans="1:7" x14ac:dyDescent="0.25">
      <c r="A2609">
        <v>45557750</v>
      </c>
      <c r="B2609" t="s">
        <v>31229</v>
      </c>
      <c r="C2609" t="s">
        <v>30890</v>
      </c>
      <c r="D2609" t="s">
        <v>2249</v>
      </c>
      <c r="E2609" t="s">
        <v>2249</v>
      </c>
      <c r="F2609" t="s">
        <v>62</v>
      </c>
      <c r="G2609" t="s">
        <v>14734</v>
      </c>
    </row>
    <row r="2610" spans="1:7" x14ac:dyDescent="0.25">
      <c r="A2610">
        <v>45556792</v>
      </c>
      <c r="B2610" t="s">
        <v>31230</v>
      </c>
      <c r="C2610" t="s">
        <v>30890</v>
      </c>
      <c r="D2610" t="s">
        <v>2249</v>
      </c>
      <c r="E2610" t="s">
        <v>2249</v>
      </c>
      <c r="F2610" t="s">
        <v>62</v>
      </c>
      <c r="G2610" t="s">
        <v>14734</v>
      </c>
    </row>
    <row r="2611" spans="1:7" x14ac:dyDescent="0.25">
      <c r="A2611">
        <v>45556794</v>
      </c>
      <c r="B2611" t="s">
        <v>31231</v>
      </c>
      <c r="C2611" t="s">
        <v>30890</v>
      </c>
      <c r="D2611" t="s">
        <v>2249</v>
      </c>
      <c r="E2611" t="s">
        <v>2249</v>
      </c>
      <c r="F2611" t="s">
        <v>62</v>
      </c>
      <c r="G2611" t="s">
        <v>14734</v>
      </c>
    </row>
    <row r="2612" spans="1:7" x14ac:dyDescent="0.25">
      <c r="A2612">
        <v>45556796</v>
      </c>
      <c r="B2612" t="s">
        <v>31232</v>
      </c>
      <c r="C2612" t="s">
        <v>30890</v>
      </c>
      <c r="D2612" t="s">
        <v>2249</v>
      </c>
      <c r="E2612" t="s">
        <v>2249</v>
      </c>
      <c r="F2612" t="s">
        <v>62</v>
      </c>
      <c r="G2612" t="s">
        <v>14734</v>
      </c>
    </row>
    <row r="2613" spans="1:7" x14ac:dyDescent="0.25">
      <c r="A2613">
        <v>45556798</v>
      </c>
      <c r="B2613" t="s">
        <v>31233</v>
      </c>
      <c r="C2613" t="s">
        <v>30890</v>
      </c>
      <c r="D2613" t="s">
        <v>2249</v>
      </c>
      <c r="E2613" t="s">
        <v>2249</v>
      </c>
      <c r="F2613" t="s">
        <v>62</v>
      </c>
      <c r="G2613" t="s">
        <v>14734</v>
      </c>
    </row>
    <row r="2614" spans="1:7" x14ac:dyDescent="0.25">
      <c r="A2614">
        <v>45556800</v>
      </c>
      <c r="B2614" t="s">
        <v>31234</v>
      </c>
      <c r="C2614" t="s">
        <v>30890</v>
      </c>
      <c r="D2614" t="s">
        <v>2249</v>
      </c>
      <c r="E2614" t="s">
        <v>2249</v>
      </c>
      <c r="F2614" t="s">
        <v>62</v>
      </c>
      <c r="G2614" t="s">
        <v>14734</v>
      </c>
    </row>
    <row r="2615" spans="1:7" x14ac:dyDescent="0.25">
      <c r="A2615">
        <v>45556952</v>
      </c>
      <c r="B2615" t="s">
        <v>31235</v>
      </c>
      <c r="C2615" t="s">
        <v>30890</v>
      </c>
      <c r="D2615" t="s">
        <v>2249</v>
      </c>
      <c r="E2615" t="s">
        <v>2249</v>
      </c>
      <c r="F2615" t="s">
        <v>62</v>
      </c>
      <c r="G2615" t="s">
        <v>14734</v>
      </c>
    </row>
    <row r="2616" spans="1:7" x14ac:dyDescent="0.25">
      <c r="A2616">
        <v>45556954</v>
      </c>
      <c r="B2616" t="s">
        <v>31236</v>
      </c>
      <c r="C2616" t="s">
        <v>30890</v>
      </c>
      <c r="D2616" t="s">
        <v>2249</v>
      </c>
      <c r="E2616" t="s">
        <v>2249</v>
      </c>
      <c r="F2616" t="s">
        <v>62</v>
      </c>
      <c r="G2616" t="s">
        <v>14734</v>
      </c>
    </row>
    <row r="2617" spans="1:7" x14ac:dyDescent="0.25">
      <c r="A2617">
        <v>45556956</v>
      </c>
      <c r="B2617" t="s">
        <v>31237</v>
      </c>
      <c r="C2617" t="s">
        <v>30890</v>
      </c>
      <c r="D2617" t="s">
        <v>2249</v>
      </c>
      <c r="E2617" t="s">
        <v>2249</v>
      </c>
      <c r="F2617" t="s">
        <v>62</v>
      </c>
      <c r="G2617" t="s">
        <v>14734</v>
      </c>
    </row>
    <row r="2618" spans="1:7" x14ac:dyDescent="0.25">
      <c r="A2618">
        <v>45556958</v>
      </c>
      <c r="B2618" t="s">
        <v>31238</v>
      </c>
      <c r="C2618" t="s">
        <v>30890</v>
      </c>
      <c r="D2618" t="s">
        <v>2249</v>
      </c>
      <c r="E2618" t="s">
        <v>2249</v>
      </c>
      <c r="F2618" t="s">
        <v>62</v>
      </c>
      <c r="G2618" t="s">
        <v>14734</v>
      </c>
    </row>
    <row r="2619" spans="1:7" x14ac:dyDescent="0.25">
      <c r="A2619">
        <v>45556960</v>
      </c>
      <c r="B2619" t="s">
        <v>31239</v>
      </c>
      <c r="C2619" t="s">
        <v>30890</v>
      </c>
      <c r="D2619" t="s">
        <v>2249</v>
      </c>
      <c r="E2619" t="s">
        <v>2249</v>
      </c>
      <c r="F2619" t="s">
        <v>62</v>
      </c>
      <c r="G2619" t="s">
        <v>14734</v>
      </c>
    </row>
    <row r="2620" spans="1:7" x14ac:dyDescent="0.25">
      <c r="A2620">
        <v>45557112</v>
      </c>
      <c r="B2620" t="s">
        <v>31240</v>
      </c>
      <c r="C2620" t="s">
        <v>30890</v>
      </c>
      <c r="D2620" t="s">
        <v>2249</v>
      </c>
      <c r="E2620" t="s">
        <v>2249</v>
      </c>
      <c r="F2620" t="s">
        <v>62</v>
      </c>
      <c r="G2620" t="s">
        <v>14734</v>
      </c>
    </row>
    <row r="2621" spans="1:7" x14ac:dyDescent="0.25">
      <c r="A2621">
        <v>45557114</v>
      </c>
      <c r="B2621" t="s">
        <v>31241</v>
      </c>
      <c r="C2621" t="s">
        <v>30890</v>
      </c>
      <c r="D2621" t="s">
        <v>2249</v>
      </c>
      <c r="E2621" t="s">
        <v>2249</v>
      </c>
      <c r="F2621" t="s">
        <v>62</v>
      </c>
      <c r="G2621" t="s">
        <v>14734</v>
      </c>
    </row>
    <row r="2622" spans="1:7" x14ac:dyDescent="0.25">
      <c r="A2622">
        <v>45557116</v>
      </c>
      <c r="B2622" t="s">
        <v>31242</v>
      </c>
      <c r="C2622" t="s">
        <v>30890</v>
      </c>
      <c r="D2622" t="s">
        <v>2249</v>
      </c>
      <c r="E2622" t="s">
        <v>2249</v>
      </c>
      <c r="F2622" t="s">
        <v>62</v>
      </c>
      <c r="G2622" t="s">
        <v>14734</v>
      </c>
    </row>
    <row r="2623" spans="1:7" x14ac:dyDescent="0.25">
      <c r="A2623">
        <v>45557118</v>
      </c>
      <c r="B2623" t="s">
        <v>31243</v>
      </c>
      <c r="C2623" t="s">
        <v>30890</v>
      </c>
      <c r="D2623" t="s">
        <v>2249</v>
      </c>
      <c r="E2623" t="s">
        <v>2249</v>
      </c>
      <c r="F2623" t="s">
        <v>62</v>
      </c>
      <c r="G2623" t="s">
        <v>14734</v>
      </c>
    </row>
    <row r="2624" spans="1:7" x14ac:dyDescent="0.25">
      <c r="A2624">
        <v>45557120</v>
      </c>
      <c r="B2624" t="s">
        <v>31244</v>
      </c>
      <c r="C2624" t="s">
        <v>30890</v>
      </c>
      <c r="D2624" t="s">
        <v>2249</v>
      </c>
      <c r="E2624" t="s">
        <v>2249</v>
      </c>
      <c r="F2624" t="s">
        <v>62</v>
      </c>
      <c r="G2624" t="s">
        <v>14734</v>
      </c>
    </row>
    <row r="2625" spans="1:7" x14ac:dyDescent="0.25">
      <c r="A2625">
        <v>45557272</v>
      </c>
      <c r="B2625" t="s">
        <v>31245</v>
      </c>
      <c r="C2625" t="s">
        <v>30890</v>
      </c>
      <c r="D2625" t="s">
        <v>2249</v>
      </c>
      <c r="E2625" t="s">
        <v>2249</v>
      </c>
      <c r="F2625" t="s">
        <v>62</v>
      </c>
      <c r="G2625" t="s">
        <v>14734</v>
      </c>
    </row>
    <row r="2626" spans="1:7" x14ac:dyDescent="0.25">
      <c r="A2626">
        <v>45557274</v>
      </c>
      <c r="B2626" t="s">
        <v>31246</v>
      </c>
      <c r="C2626" t="s">
        <v>30890</v>
      </c>
      <c r="D2626" t="s">
        <v>2249</v>
      </c>
      <c r="E2626" t="s">
        <v>2249</v>
      </c>
      <c r="F2626" t="s">
        <v>62</v>
      </c>
      <c r="G2626" t="s">
        <v>14734</v>
      </c>
    </row>
    <row r="2627" spans="1:7" x14ac:dyDescent="0.25">
      <c r="A2627">
        <v>45557276</v>
      </c>
      <c r="B2627" t="s">
        <v>31247</v>
      </c>
      <c r="C2627" t="s">
        <v>30890</v>
      </c>
      <c r="D2627" t="s">
        <v>2249</v>
      </c>
      <c r="E2627" t="s">
        <v>2249</v>
      </c>
      <c r="F2627" t="s">
        <v>62</v>
      </c>
      <c r="G2627" t="s">
        <v>14734</v>
      </c>
    </row>
    <row r="2628" spans="1:7" x14ac:dyDescent="0.25">
      <c r="A2628">
        <v>45557278</v>
      </c>
      <c r="B2628" t="s">
        <v>31248</v>
      </c>
      <c r="C2628" t="s">
        <v>30890</v>
      </c>
      <c r="D2628" t="s">
        <v>2249</v>
      </c>
      <c r="E2628" t="s">
        <v>2249</v>
      </c>
      <c r="F2628" t="s">
        <v>62</v>
      </c>
      <c r="G2628" t="s">
        <v>14734</v>
      </c>
    </row>
    <row r="2629" spans="1:7" x14ac:dyDescent="0.25">
      <c r="A2629">
        <v>45557280</v>
      </c>
      <c r="B2629" t="s">
        <v>31249</v>
      </c>
      <c r="C2629" t="s">
        <v>30890</v>
      </c>
      <c r="D2629" t="s">
        <v>2249</v>
      </c>
      <c r="E2629" t="s">
        <v>2249</v>
      </c>
      <c r="F2629" t="s">
        <v>62</v>
      </c>
      <c r="G2629" t="s">
        <v>14734</v>
      </c>
    </row>
    <row r="2630" spans="1:7" x14ac:dyDescent="0.25">
      <c r="A2630">
        <v>45557432</v>
      </c>
      <c r="B2630" t="s">
        <v>31250</v>
      </c>
      <c r="C2630" t="s">
        <v>30890</v>
      </c>
      <c r="D2630" t="s">
        <v>2249</v>
      </c>
      <c r="E2630" t="s">
        <v>2249</v>
      </c>
      <c r="F2630" t="s">
        <v>62</v>
      </c>
      <c r="G2630" t="s">
        <v>14734</v>
      </c>
    </row>
    <row r="2631" spans="1:7" x14ac:dyDescent="0.25">
      <c r="A2631">
        <v>45557434</v>
      </c>
      <c r="B2631" t="s">
        <v>31251</v>
      </c>
      <c r="C2631" t="s">
        <v>30890</v>
      </c>
      <c r="D2631" t="s">
        <v>2249</v>
      </c>
      <c r="E2631" t="s">
        <v>2249</v>
      </c>
      <c r="F2631" t="s">
        <v>62</v>
      </c>
      <c r="G2631" t="s">
        <v>14734</v>
      </c>
    </row>
    <row r="2632" spans="1:7" x14ac:dyDescent="0.25">
      <c r="A2632">
        <v>45557436</v>
      </c>
      <c r="B2632" t="s">
        <v>31252</v>
      </c>
      <c r="C2632" t="s">
        <v>30890</v>
      </c>
      <c r="D2632" t="s">
        <v>2249</v>
      </c>
      <c r="E2632" t="s">
        <v>2249</v>
      </c>
      <c r="F2632" t="s">
        <v>62</v>
      </c>
      <c r="G2632" t="s">
        <v>14734</v>
      </c>
    </row>
    <row r="2633" spans="1:7" x14ac:dyDescent="0.25">
      <c r="A2633">
        <v>45557438</v>
      </c>
      <c r="B2633" t="s">
        <v>31253</v>
      </c>
      <c r="C2633" t="s">
        <v>30890</v>
      </c>
      <c r="D2633" t="s">
        <v>2249</v>
      </c>
      <c r="E2633" t="s">
        <v>2249</v>
      </c>
      <c r="F2633" t="s">
        <v>62</v>
      </c>
      <c r="G2633" t="s">
        <v>14734</v>
      </c>
    </row>
    <row r="2634" spans="1:7" x14ac:dyDescent="0.25">
      <c r="A2634">
        <v>45557440</v>
      </c>
      <c r="B2634" t="s">
        <v>31254</v>
      </c>
      <c r="C2634" t="s">
        <v>30890</v>
      </c>
      <c r="D2634" t="s">
        <v>2249</v>
      </c>
      <c r="E2634" t="s">
        <v>2249</v>
      </c>
      <c r="F2634" t="s">
        <v>62</v>
      </c>
      <c r="G2634" t="s">
        <v>14734</v>
      </c>
    </row>
    <row r="2635" spans="1:7" x14ac:dyDescent="0.25">
      <c r="A2635">
        <v>45557592</v>
      </c>
      <c r="B2635" t="s">
        <v>31255</v>
      </c>
      <c r="C2635" t="s">
        <v>30890</v>
      </c>
      <c r="D2635" t="s">
        <v>2249</v>
      </c>
      <c r="E2635" t="s">
        <v>2249</v>
      </c>
      <c r="F2635" t="s">
        <v>62</v>
      </c>
      <c r="G2635" t="s">
        <v>14734</v>
      </c>
    </row>
    <row r="2636" spans="1:7" x14ac:dyDescent="0.25">
      <c r="A2636">
        <v>45557594</v>
      </c>
      <c r="B2636" t="s">
        <v>31256</v>
      </c>
      <c r="C2636" t="s">
        <v>30890</v>
      </c>
      <c r="D2636" t="s">
        <v>2249</v>
      </c>
      <c r="E2636" t="s">
        <v>2249</v>
      </c>
      <c r="F2636" t="s">
        <v>62</v>
      </c>
      <c r="G2636" t="s">
        <v>14734</v>
      </c>
    </row>
    <row r="2637" spans="1:7" x14ac:dyDescent="0.25">
      <c r="A2637">
        <v>45557596</v>
      </c>
      <c r="B2637" t="s">
        <v>31257</v>
      </c>
      <c r="C2637" t="s">
        <v>30890</v>
      </c>
      <c r="D2637" t="s">
        <v>2249</v>
      </c>
      <c r="E2637" t="s">
        <v>2249</v>
      </c>
      <c r="F2637" t="s">
        <v>62</v>
      </c>
      <c r="G2637" t="s">
        <v>14734</v>
      </c>
    </row>
    <row r="2638" spans="1:7" x14ac:dyDescent="0.25">
      <c r="A2638">
        <v>45557598</v>
      </c>
      <c r="B2638" t="s">
        <v>31258</v>
      </c>
      <c r="C2638" t="s">
        <v>30890</v>
      </c>
      <c r="D2638" t="s">
        <v>2249</v>
      </c>
      <c r="E2638" t="s">
        <v>2249</v>
      </c>
      <c r="F2638" t="s">
        <v>62</v>
      </c>
      <c r="G2638" t="s">
        <v>14734</v>
      </c>
    </row>
    <row r="2639" spans="1:7" x14ac:dyDescent="0.25">
      <c r="A2639">
        <v>45557600</v>
      </c>
      <c r="B2639" t="s">
        <v>31259</v>
      </c>
      <c r="C2639" t="s">
        <v>30890</v>
      </c>
      <c r="D2639" t="s">
        <v>2249</v>
      </c>
      <c r="E2639" t="s">
        <v>2249</v>
      </c>
      <c r="F2639" t="s">
        <v>62</v>
      </c>
      <c r="G2639" t="s">
        <v>14734</v>
      </c>
    </row>
    <row r="2640" spans="1:7" x14ac:dyDescent="0.25">
      <c r="A2640">
        <v>45557752</v>
      </c>
      <c r="B2640" t="s">
        <v>31260</v>
      </c>
      <c r="C2640" t="s">
        <v>30890</v>
      </c>
      <c r="D2640" t="s">
        <v>2249</v>
      </c>
      <c r="E2640" t="s">
        <v>2249</v>
      </c>
      <c r="F2640" t="s">
        <v>62</v>
      </c>
      <c r="G2640" t="s">
        <v>14734</v>
      </c>
    </row>
    <row r="2641" spans="1:7" x14ac:dyDescent="0.25">
      <c r="A2641">
        <v>45557754</v>
      </c>
      <c r="B2641" t="s">
        <v>31261</v>
      </c>
      <c r="C2641" t="s">
        <v>30890</v>
      </c>
      <c r="D2641" t="s">
        <v>2249</v>
      </c>
      <c r="E2641" t="s">
        <v>2249</v>
      </c>
      <c r="F2641" t="s">
        <v>62</v>
      </c>
      <c r="G2641" t="s">
        <v>14734</v>
      </c>
    </row>
    <row r="2642" spans="1:7" x14ac:dyDescent="0.25">
      <c r="A2642">
        <v>45556802</v>
      </c>
      <c r="B2642" t="s">
        <v>31262</v>
      </c>
      <c r="C2642" t="s">
        <v>30890</v>
      </c>
      <c r="D2642" t="s">
        <v>2249</v>
      </c>
      <c r="E2642" t="s">
        <v>2249</v>
      </c>
      <c r="F2642" t="s">
        <v>62</v>
      </c>
      <c r="G2642" t="s">
        <v>14734</v>
      </c>
    </row>
    <row r="2643" spans="1:7" x14ac:dyDescent="0.25">
      <c r="A2643">
        <v>45556804</v>
      </c>
      <c r="B2643" t="s">
        <v>31263</v>
      </c>
      <c r="C2643" t="s">
        <v>30890</v>
      </c>
      <c r="D2643" t="s">
        <v>2249</v>
      </c>
      <c r="E2643" t="s">
        <v>2249</v>
      </c>
      <c r="F2643" t="s">
        <v>62</v>
      </c>
      <c r="G2643" t="s">
        <v>14734</v>
      </c>
    </row>
    <row r="2644" spans="1:7" x14ac:dyDescent="0.25">
      <c r="A2644">
        <v>45556806</v>
      </c>
      <c r="B2644" t="s">
        <v>31264</v>
      </c>
      <c r="C2644" t="s">
        <v>30890</v>
      </c>
      <c r="D2644" t="s">
        <v>2249</v>
      </c>
      <c r="E2644" t="s">
        <v>2249</v>
      </c>
      <c r="F2644" t="s">
        <v>62</v>
      </c>
      <c r="G2644" t="s">
        <v>14734</v>
      </c>
    </row>
    <row r="2645" spans="1:7" x14ac:dyDescent="0.25">
      <c r="A2645">
        <v>45556808</v>
      </c>
      <c r="B2645" t="s">
        <v>31265</v>
      </c>
      <c r="C2645" t="s">
        <v>30890</v>
      </c>
      <c r="D2645" t="s">
        <v>2249</v>
      </c>
      <c r="E2645" t="s">
        <v>2249</v>
      </c>
      <c r="F2645" t="s">
        <v>62</v>
      </c>
      <c r="G2645" t="s">
        <v>14734</v>
      </c>
    </row>
    <row r="2646" spans="1:7" x14ac:dyDescent="0.25">
      <c r="A2646">
        <v>45556810</v>
      </c>
      <c r="B2646" t="s">
        <v>31266</v>
      </c>
      <c r="C2646" t="s">
        <v>30890</v>
      </c>
      <c r="D2646" t="s">
        <v>2249</v>
      </c>
      <c r="E2646" t="s">
        <v>2249</v>
      </c>
      <c r="F2646" t="s">
        <v>62</v>
      </c>
      <c r="G2646" t="s">
        <v>14734</v>
      </c>
    </row>
    <row r="2647" spans="1:7" x14ac:dyDescent="0.25">
      <c r="A2647">
        <v>45556962</v>
      </c>
      <c r="B2647" t="s">
        <v>31267</v>
      </c>
      <c r="C2647" t="s">
        <v>30890</v>
      </c>
      <c r="D2647" t="s">
        <v>2249</v>
      </c>
      <c r="E2647" t="s">
        <v>2249</v>
      </c>
      <c r="F2647" t="s">
        <v>62</v>
      </c>
      <c r="G2647" t="s">
        <v>14734</v>
      </c>
    </row>
    <row r="2648" spans="1:7" x14ac:dyDescent="0.25">
      <c r="A2648">
        <v>45556964</v>
      </c>
      <c r="B2648" t="s">
        <v>31268</v>
      </c>
      <c r="C2648" t="s">
        <v>30890</v>
      </c>
      <c r="D2648" t="s">
        <v>2249</v>
      </c>
      <c r="E2648" t="s">
        <v>2249</v>
      </c>
      <c r="F2648" t="s">
        <v>62</v>
      </c>
      <c r="G2648" t="s">
        <v>14734</v>
      </c>
    </row>
    <row r="2649" spans="1:7" x14ac:dyDescent="0.25">
      <c r="A2649">
        <v>45556966</v>
      </c>
      <c r="B2649" t="s">
        <v>31269</v>
      </c>
      <c r="C2649" t="s">
        <v>30890</v>
      </c>
      <c r="D2649" t="s">
        <v>2249</v>
      </c>
      <c r="E2649" t="s">
        <v>2249</v>
      </c>
      <c r="F2649" t="s">
        <v>62</v>
      </c>
      <c r="G2649" t="s">
        <v>14734</v>
      </c>
    </row>
    <row r="2650" spans="1:7" x14ac:dyDescent="0.25">
      <c r="A2650">
        <v>45556968</v>
      </c>
      <c r="B2650" t="s">
        <v>31270</v>
      </c>
      <c r="C2650" t="s">
        <v>30890</v>
      </c>
      <c r="D2650" t="s">
        <v>2249</v>
      </c>
      <c r="E2650" t="s">
        <v>2249</v>
      </c>
      <c r="F2650" t="s">
        <v>62</v>
      </c>
      <c r="G2650" t="s">
        <v>14734</v>
      </c>
    </row>
    <row r="2651" spans="1:7" x14ac:dyDescent="0.25">
      <c r="A2651">
        <v>45556970</v>
      </c>
      <c r="B2651" t="s">
        <v>31271</v>
      </c>
      <c r="C2651" t="s">
        <v>30890</v>
      </c>
      <c r="D2651" t="s">
        <v>2249</v>
      </c>
      <c r="E2651" t="s">
        <v>2249</v>
      </c>
      <c r="F2651" t="s">
        <v>62</v>
      </c>
      <c r="G2651" t="s">
        <v>14734</v>
      </c>
    </row>
    <row r="2652" spans="1:7" x14ac:dyDescent="0.25">
      <c r="A2652">
        <v>45557122</v>
      </c>
      <c r="B2652" t="s">
        <v>31272</v>
      </c>
      <c r="C2652" t="s">
        <v>30890</v>
      </c>
      <c r="D2652" t="s">
        <v>2249</v>
      </c>
      <c r="E2652" t="s">
        <v>2249</v>
      </c>
      <c r="F2652" t="s">
        <v>62</v>
      </c>
      <c r="G2652" t="s">
        <v>14734</v>
      </c>
    </row>
    <row r="2653" spans="1:7" x14ac:dyDescent="0.25">
      <c r="A2653">
        <v>45557124</v>
      </c>
      <c r="B2653" t="s">
        <v>31273</v>
      </c>
      <c r="C2653" t="s">
        <v>30890</v>
      </c>
      <c r="D2653" t="s">
        <v>2249</v>
      </c>
      <c r="E2653" t="s">
        <v>2249</v>
      </c>
      <c r="F2653" t="s">
        <v>62</v>
      </c>
      <c r="G2653" t="s">
        <v>14734</v>
      </c>
    </row>
    <row r="2654" spans="1:7" x14ac:dyDescent="0.25">
      <c r="A2654">
        <v>45557126</v>
      </c>
      <c r="B2654" t="s">
        <v>31274</v>
      </c>
      <c r="C2654" t="s">
        <v>30890</v>
      </c>
      <c r="D2654" t="s">
        <v>2249</v>
      </c>
      <c r="E2654" t="s">
        <v>2249</v>
      </c>
      <c r="F2654" t="s">
        <v>62</v>
      </c>
      <c r="G2654" t="s">
        <v>14734</v>
      </c>
    </row>
    <row r="2655" spans="1:7" x14ac:dyDescent="0.25">
      <c r="A2655">
        <v>45557128</v>
      </c>
      <c r="B2655" t="s">
        <v>31275</v>
      </c>
      <c r="C2655" t="s">
        <v>30890</v>
      </c>
      <c r="D2655" t="s">
        <v>2249</v>
      </c>
      <c r="E2655" t="s">
        <v>2249</v>
      </c>
      <c r="F2655" t="s">
        <v>62</v>
      </c>
      <c r="G2655" t="s">
        <v>14734</v>
      </c>
    </row>
    <row r="2656" spans="1:7" x14ac:dyDescent="0.25">
      <c r="A2656">
        <v>45557130</v>
      </c>
      <c r="B2656" t="s">
        <v>31276</v>
      </c>
      <c r="C2656" t="s">
        <v>30890</v>
      </c>
      <c r="D2656" t="s">
        <v>2249</v>
      </c>
      <c r="E2656" t="s">
        <v>2249</v>
      </c>
      <c r="F2656" t="s">
        <v>62</v>
      </c>
      <c r="G2656" t="s">
        <v>14734</v>
      </c>
    </row>
    <row r="2657" spans="1:7" x14ac:dyDescent="0.25">
      <c r="A2657">
        <v>45557282</v>
      </c>
      <c r="B2657" t="s">
        <v>31277</v>
      </c>
      <c r="C2657" t="s">
        <v>30890</v>
      </c>
      <c r="D2657" t="s">
        <v>2249</v>
      </c>
      <c r="E2657" t="s">
        <v>2249</v>
      </c>
      <c r="F2657" t="s">
        <v>62</v>
      </c>
      <c r="G2657" t="s">
        <v>14734</v>
      </c>
    </row>
    <row r="2658" spans="1:7" x14ac:dyDescent="0.25">
      <c r="A2658">
        <v>45557284</v>
      </c>
      <c r="B2658" t="s">
        <v>31278</v>
      </c>
      <c r="C2658" t="s">
        <v>30890</v>
      </c>
      <c r="D2658" t="s">
        <v>2249</v>
      </c>
      <c r="E2658" t="s">
        <v>2249</v>
      </c>
      <c r="F2658" t="s">
        <v>62</v>
      </c>
      <c r="G2658" t="s">
        <v>14734</v>
      </c>
    </row>
    <row r="2659" spans="1:7" x14ac:dyDescent="0.25">
      <c r="A2659">
        <v>45557286</v>
      </c>
      <c r="B2659" t="s">
        <v>31279</v>
      </c>
      <c r="C2659" t="s">
        <v>30890</v>
      </c>
      <c r="D2659" t="s">
        <v>2249</v>
      </c>
      <c r="E2659" t="s">
        <v>2249</v>
      </c>
      <c r="F2659" t="s">
        <v>62</v>
      </c>
      <c r="G2659" t="s">
        <v>14734</v>
      </c>
    </row>
    <row r="2660" spans="1:7" x14ac:dyDescent="0.25">
      <c r="A2660">
        <v>45557288</v>
      </c>
      <c r="B2660" t="s">
        <v>31280</v>
      </c>
      <c r="C2660" t="s">
        <v>30890</v>
      </c>
      <c r="D2660" t="s">
        <v>2249</v>
      </c>
      <c r="E2660" t="s">
        <v>2249</v>
      </c>
      <c r="F2660" t="s">
        <v>62</v>
      </c>
      <c r="G2660" t="s">
        <v>14734</v>
      </c>
    </row>
    <row r="2661" spans="1:7" x14ac:dyDescent="0.25">
      <c r="A2661">
        <v>45557290</v>
      </c>
      <c r="B2661" t="s">
        <v>31281</v>
      </c>
      <c r="C2661" t="s">
        <v>30890</v>
      </c>
      <c r="D2661" t="s">
        <v>2249</v>
      </c>
      <c r="E2661" t="s">
        <v>2249</v>
      </c>
      <c r="F2661" t="s">
        <v>62</v>
      </c>
      <c r="G2661" t="s">
        <v>14734</v>
      </c>
    </row>
    <row r="2662" spans="1:7" x14ac:dyDescent="0.25">
      <c r="A2662">
        <v>45557442</v>
      </c>
      <c r="B2662" t="s">
        <v>31282</v>
      </c>
      <c r="C2662" t="s">
        <v>30890</v>
      </c>
      <c r="D2662" t="s">
        <v>2249</v>
      </c>
      <c r="E2662" t="s">
        <v>2249</v>
      </c>
      <c r="F2662" t="s">
        <v>62</v>
      </c>
      <c r="G2662" t="s">
        <v>14734</v>
      </c>
    </row>
    <row r="2663" spans="1:7" x14ac:dyDescent="0.25">
      <c r="A2663">
        <v>45557444</v>
      </c>
      <c r="B2663" t="s">
        <v>31283</v>
      </c>
      <c r="C2663" t="s">
        <v>30890</v>
      </c>
      <c r="D2663" t="s">
        <v>2249</v>
      </c>
      <c r="E2663" t="s">
        <v>2249</v>
      </c>
      <c r="F2663" t="s">
        <v>62</v>
      </c>
      <c r="G2663" t="s">
        <v>14734</v>
      </c>
    </row>
    <row r="2664" spans="1:7" x14ac:dyDescent="0.25">
      <c r="A2664">
        <v>45557446</v>
      </c>
      <c r="B2664" t="s">
        <v>31284</v>
      </c>
      <c r="C2664" t="s">
        <v>30890</v>
      </c>
      <c r="D2664" t="s">
        <v>2249</v>
      </c>
      <c r="E2664" t="s">
        <v>2249</v>
      </c>
      <c r="F2664" t="s">
        <v>62</v>
      </c>
      <c r="G2664" t="s">
        <v>14734</v>
      </c>
    </row>
    <row r="2665" spans="1:7" x14ac:dyDescent="0.25">
      <c r="A2665">
        <v>45557448</v>
      </c>
      <c r="B2665" t="s">
        <v>31285</v>
      </c>
      <c r="C2665" t="s">
        <v>30890</v>
      </c>
      <c r="D2665" t="s">
        <v>2249</v>
      </c>
      <c r="E2665" t="s">
        <v>2249</v>
      </c>
      <c r="F2665" t="s">
        <v>62</v>
      </c>
      <c r="G2665" t="s">
        <v>14734</v>
      </c>
    </row>
    <row r="2666" spans="1:7" x14ac:dyDescent="0.25">
      <c r="A2666">
        <v>45557450</v>
      </c>
      <c r="B2666" t="s">
        <v>31286</v>
      </c>
      <c r="C2666" t="s">
        <v>30890</v>
      </c>
      <c r="D2666" t="s">
        <v>2249</v>
      </c>
      <c r="E2666" t="s">
        <v>2249</v>
      </c>
      <c r="F2666" t="s">
        <v>62</v>
      </c>
      <c r="G2666" t="s">
        <v>14734</v>
      </c>
    </row>
    <row r="2667" spans="1:7" x14ac:dyDescent="0.25">
      <c r="A2667">
        <v>45557602</v>
      </c>
      <c r="B2667" t="s">
        <v>31287</v>
      </c>
      <c r="C2667" t="s">
        <v>30890</v>
      </c>
      <c r="D2667" t="s">
        <v>2249</v>
      </c>
      <c r="E2667" t="s">
        <v>2249</v>
      </c>
      <c r="F2667" t="s">
        <v>62</v>
      </c>
      <c r="G2667" t="s">
        <v>14734</v>
      </c>
    </row>
    <row r="2668" spans="1:7" x14ac:dyDescent="0.25">
      <c r="A2668">
        <v>45557604</v>
      </c>
      <c r="B2668" t="s">
        <v>31288</v>
      </c>
      <c r="C2668" t="s">
        <v>30890</v>
      </c>
      <c r="D2668" t="s">
        <v>2249</v>
      </c>
      <c r="E2668" t="s">
        <v>2249</v>
      </c>
      <c r="F2668" t="s">
        <v>62</v>
      </c>
      <c r="G2668" t="s">
        <v>14734</v>
      </c>
    </row>
    <row r="2669" spans="1:7" x14ac:dyDescent="0.25">
      <c r="A2669">
        <v>45557606</v>
      </c>
      <c r="B2669" t="s">
        <v>31289</v>
      </c>
      <c r="C2669" t="s">
        <v>30890</v>
      </c>
      <c r="D2669" t="s">
        <v>2249</v>
      </c>
      <c r="E2669" t="s">
        <v>2249</v>
      </c>
      <c r="F2669" t="s">
        <v>62</v>
      </c>
      <c r="G2669" t="s">
        <v>14734</v>
      </c>
    </row>
    <row r="2670" spans="1:7" x14ac:dyDescent="0.25">
      <c r="A2670">
        <v>45557608</v>
      </c>
      <c r="B2670" t="s">
        <v>31290</v>
      </c>
      <c r="C2670" t="s">
        <v>30890</v>
      </c>
      <c r="D2670" t="s">
        <v>2249</v>
      </c>
      <c r="E2670" t="s">
        <v>2249</v>
      </c>
      <c r="F2670" t="s">
        <v>62</v>
      </c>
      <c r="G2670" t="s">
        <v>14734</v>
      </c>
    </row>
    <row r="2671" spans="1:7" x14ac:dyDescent="0.25">
      <c r="A2671">
        <v>45557610</v>
      </c>
      <c r="B2671" t="s">
        <v>31291</v>
      </c>
      <c r="C2671" t="s">
        <v>30890</v>
      </c>
      <c r="D2671" t="s">
        <v>2249</v>
      </c>
      <c r="E2671" t="s">
        <v>2249</v>
      </c>
      <c r="F2671" t="s">
        <v>62</v>
      </c>
      <c r="G2671" t="s">
        <v>14734</v>
      </c>
    </row>
    <row r="2672" spans="1:7" x14ac:dyDescent="0.25">
      <c r="A2672">
        <v>45556812</v>
      </c>
      <c r="B2672" t="s">
        <v>31292</v>
      </c>
      <c r="C2672" t="s">
        <v>30890</v>
      </c>
      <c r="D2672" t="s">
        <v>2249</v>
      </c>
      <c r="E2672" t="s">
        <v>2249</v>
      </c>
      <c r="F2672" t="s">
        <v>62</v>
      </c>
      <c r="G2672" t="s">
        <v>14734</v>
      </c>
    </row>
    <row r="2673" spans="1:7" x14ac:dyDescent="0.25">
      <c r="A2673">
        <v>45556814</v>
      </c>
      <c r="B2673" t="s">
        <v>31293</v>
      </c>
      <c r="C2673" t="s">
        <v>30890</v>
      </c>
      <c r="D2673" t="s">
        <v>2249</v>
      </c>
      <c r="E2673" t="s">
        <v>2249</v>
      </c>
      <c r="F2673" t="s">
        <v>62</v>
      </c>
      <c r="G2673" t="s">
        <v>14734</v>
      </c>
    </row>
    <row r="2674" spans="1:7" x14ac:dyDescent="0.25">
      <c r="A2674">
        <v>45556816</v>
      </c>
      <c r="B2674" t="s">
        <v>31294</v>
      </c>
      <c r="C2674" t="s">
        <v>30890</v>
      </c>
      <c r="D2674" t="s">
        <v>2249</v>
      </c>
      <c r="E2674" t="s">
        <v>2249</v>
      </c>
      <c r="F2674" t="s">
        <v>62</v>
      </c>
      <c r="G2674" t="s">
        <v>14734</v>
      </c>
    </row>
    <row r="2675" spans="1:7" x14ac:dyDescent="0.25">
      <c r="A2675">
        <v>45556818</v>
      </c>
      <c r="B2675" t="s">
        <v>31295</v>
      </c>
      <c r="C2675" t="s">
        <v>30890</v>
      </c>
      <c r="D2675" t="s">
        <v>2249</v>
      </c>
      <c r="E2675" t="s">
        <v>2249</v>
      </c>
      <c r="F2675" t="s">
        <v>62</v>
      </c>
      <c r="G2675" t="s">
        <v>14734</v>
      </c>
    </row>
    <row r="2676" spans="1:7" x14ac:dyDescent="0.25">
      <c r="A2676">
        <v>45556820</v>
      </c>
      <c r="B2676" t="s">
        <v>31296</v>
      </c>
      <c r="C2676" t="s">
        <v>30890</v>
      </c>
      <c r="D2676" t="s">
        <v>2249</v>
      </c>
      <c r="E2676" t="s">
        <v>2249</v>
      </c>
      <c r="F2676" t="s">
        <v>62</v>
      </c>
      <c r="G2676" t="s">
        <v>14734</v>
      </c>
    </row>
    <row r="2677" spans="1:7" x14ac:dyDescent="0.25">
      <c r="A2677">
        <v>45556972</v>
      </c>
      <c r="B2677" t="s">
        <v>31297</v>
      </c>
      <c r="C2677" t="s">
        <v>30890</v>
      </c>
      <c r="D2677" t="s">
        <v>2249</v>
      </c>
      <c r="E2677" t="s">
        <v>2249</v>
      </c>
      <c r="F2677" t="s">
        <v>62</v>
      </c>
      <c r="G2677" t="s">
        <v>14734</v>
      </c>
    </row>
    <row r="2678" spans="1:7" x14ac:dyDescent="0.25">
      <c r="A2678">
        <v>45556974</v>
      </c>
      <c r="B2678" t="s">
        <v>31298</v>
      </c>
      <c r="C2678" t="s">
        <v>30890</v>
      </c>
      <c r="D2678" t="s">
        <v>2249</v>
      </c>
      <c r="E2678" t="s">
        <v>2249</v>
      </c>
      <c r="F2678" t="s">
        <v>62</v>
      </c>
      <c r="G2678" t="s">
        <v>14734</v>
      </c>
    </row>
    <row r="2679" spans="1:7" x14ac:dyDescent="0.25">
      <c r="A2679">
        <v>45556976</v>
      </c>
      <c r="B2679" t="s">
        <v>31299</v>
      </c>
      <c r="C2679" t="s">
        <v>30890</v>
      </c>
      <c r="D2679" t="s">
        <v>2249</v>
      </c>
      <c r="E2679" t="s">
        <v>2249</v>
      </c>
      <c r="F2679" t="s">
        <v>62</v>
      </c>
      <c r="G2679" t="s">
        <v>14734</v>
      </c>
    </row>
    <row r="2680" spans="1:7" x14ac:dyDescent="0.25">
      <c r="A2680">
        <v>45556978</v>
      </c>
      <c r="B2680" t="s">
        <v>31300</v>
      </c>
      <c r="C2680" t="s">
        <v>30890</v>
      </c>
      <c r="D2680" t="s">
        <v>2249</v>
      </c>
      <c r="E2680" t="s">
        <v>2249</v>
      </c>
      <c r="F2680" t="s">
        <v>62</v>
      </c>
      <c r="G2680" t="s">
        <v>14734</v>
      </c>
    </row>
    <row r="2681" spans="1:7" x14ac:dyDescent="0.25">
      <c r="A2681">
        <v>45556980</v>
      </c>
      <c r="B2681" t="s">
        <v>31301</v>
      </c>
      <c r="C2681" t="s">
        <v>30890</v>
      </c>
      <c r="D2681" t="s">
        <v>2249</v>
      </c>
      <c r="E2681" t="s">
        <v>2249</v>
      </c>
      <c r="F2681" t="s">
        <v>62</v>
      </c>
      <c r="G2681" t="s">
        <v>14734</v>
      </c>
    </row>
    <row r="2682" spans="1:7" x14ac:dyDescent="0.25">
      <c r="A2682">
        <v>45557132</v>
      </c>
      <c r="B2682" t="s">
        <v>31302</v>
      </c>
      <c r="C2682" t="s">
        <v>30890</v>
      </c>
      <c r="D2682" t="s">
        <v>2249</v>
      </c>
      <c r="E2682" t="s">
        <v>2249</v>
      </c>
      <c r="F2682" t="s">
        <v>62</v>
      </c>
      <c r="G2682" t="s">
        <v>14734</v>
      </c>
    </row>
    <row r="2683" spans="1:7" x14ac:dyDescent="0.25">
      <c r="A2683">
        <v>45557134</v>
      </c>
      <c r="B2683" t="s">
        <v>31303</v>
      </c>
      <c r="C2683" t="s">
        <v>30890</v>
      </c>
      <c r="D2683" t="s">
        <v>2249</v>
      </c>
      <c r="E2683" t="s">
        <v>2249</v>
      </c>
      <c r="F2683" t="s">
        <v>62</v>
      </c>
      <c r="G2683" t="s">
        <v>14734</v>
      </c>
    </row>
    <row r="2684" spans="1:7" x14ac:dyDescent="0.25">
      <c r="A2684">
        <v>45557136</v>
      </c>
      <c r="B2684" t="s">
        <v>31304</v>
      </c>
      <c r="C2684" t="s">
        <v>30890</v>
      </c>
      <c r="D2684" t="s">
        <v>2249</v>
      </c>
      <c r="E2684" t="s">
        <v>2249</v>
      </c>
      <c r="F2684" t="s">
        <v>62</v>
      </c>
      <c r="G2684" t="s">
        <v>14734</v>
      </c>
    </row>
    <row r="2685" spans="1:7" x14ac:dyDescent="0.25">
      <c r="A2685">
        <v>45557138</v>
      </c>
      <c r="B2685" t="s">
        <v>31305</v>
      </c>
      <c r="C2685" t="s">
        <v>30890</v>
      </c>
      <c r="D2685" t="s">
        <v>2249</v>
      </c>
      <c r="E2685" t="s">
        <v>2249</v>
      </c>
      <c r="F2685" t="s">
        <v>62</v>
      </c>
      <c r="G2685" t="s">
        <v>14734</v>
      </c>
    </row>
    <row r="2686" spans="1:7" x14ac:dyDescent="0.25">
      <c r="A2686">
        <v>45557140</v>
      </c>
      <c r="B2686" t="s">
        <v>31306</v>
      </c>
      <c r="C2686" t="s">
        <v>30890</v>
      </c>
      <c r="D2686" t="s">
        <v>2249</v>
      </c>
      <c r="E2686" t="s">
        <v>2249</v>
      </c>
      <c r="F2686" t="s">
        <v>62</v>
      </c>
      <c r="G2686" t="s">
        <v>14734</v>
      </c>
    </row>
    <row r="2687" spans="1:7" x14ac:dyDescent="0.25">
      <c r="A2687">
        <v>45557292</v>
      </c>
      <c r="B2687" t="s">
        <v>31307</v>
      </c>
      <c r="C2687" t="s">
        <v>30890</v>
      </c>
      <c r="D2687" t="s">
        <v>2249</v>
      </c>
      <c r="E2687" t="s">
        <v>2249</v>
      </c>
      <c r="F2687" t="s">
        <v>62</v>
      </c>
      <c r="G2687" t="s">
        <v>14734</v>
      </c>
    </row>
    <row r="2688" spans="1:7" x14ac:dyDescent="0.25">
      <c r="A2688">
        <v>45557294</v>
      </c>
      <c r="B2688" t="s">
        <v>31308</v>
      </c>
      <c r="C2688" t="s">
        <v>30890</v>
      </c>
      <c r="D2688" t="s">
        <v>2249</v>
      </c>
      <c r="E2688" t="s">
        <v>2249</v>
      </c>
      <c r="F2688" t="s">
        <v>62</v>
      </c>
      <c r="G2688" t="s">
        <v>14734</v>
      </c>
    </row>
    <row r="2689" spans="1:7" x14ac:dyDescent="0.25">
      <c r="A2689">
        <v>45557296</v>
      </c>
      <c r="B2689" t="s">
        <v>31309</v>
      </c>
      <c r="C2689" t="s">
        <v>30890</v>
      </c>
      <c r="D2689" t="s">
        <v>2249</v>
      </c>
      <c r="E2689" t="s">
        <v>2249</v>
      </c>
      <c r="F2689" t="s">
        <v>62</v>
      </c>
      <c r="G2689" t="s">
        <v>14734</v>
      </c>
    </row>
    <row r="2690" spans="1:7" x14ac:dyDescent="0.25">
      <c r="A2690">
        <v>45557298</v>
      </c>
      <c r="B2690" t="s">
        <v>31310</v>
      </c>
      <c r="C2690" t="s">
        <v>30890</v>
      </c>
      <c r="D2690" t="s">
        <v>2249</v>
      </c>
      <c r="E2690" t="s">
        <v>2249</v>
      </c>
      <c r="F2690" t="s">
        <v>62</v>
      </c>
      <c r="G2690" t="s">
        <v>14734</v>
      </c>
    </row>
    <row r="2691" spans="1:7" x14ac:dyDescent="0.25">
      <c r="A2691">
        <v>45557300</v>
      </c>
      <c r="B2691" t="s">
        <v>31311</v>
      </c>
      <c r="C2691" t="s">
        <v>30890</v>
      </c>
      <c r="D2691" t="s">
        <v>2249</v>
      </c>
      <c r="E2691" t="s">
        <v>2249</v>
      </c>
      <c r="F2691" t="s">
        <v>62</v>
      </c>
      <c r="G2691" t="s">
        <v>14734</v>
      </c>
    </row>
    <row r="2692" spans="1:7" x14ac:dyDescent="0.25">
      <c r="A2692">
        <v>45557452</v>
      </c>
      <c r="B2692" t="s">
        <v>31312</v>
      </c>
      <c r="C2692" t="s">
        <v>30890</v>
      </c>
      <c r="D2692" t="s">
        <v>2249</v>
      </c>
      <c r="E2692" t="s">
        <v>2249</v>
      </c>
      <c r="F2692" t="s">
        <v>62</v>
      </c>
      <c r="G2692" t="s">
        <v>14734</v>
      </c>
    </row>
    <row r="2693" spans="1:7" x14ac:dyDescent="0.25">
      <c r="A2693">
        <v>45557454</v>
      </c>
      <c r="B2693" t="s">
        <v>31313</v>
      </c>
      <c r="C2693" t="s">
        <v>30890</v>
      </c>
      <c r="D2693" t="s">
        <v>2249</v>
      </c>
      <c r="E2693" t="s">
        <v>2249</v>
      </c>
      <c r="F2693" t="s">
        <v>62</v>
      </c>
      <c r="G2693" t="s">
        <v>14734</v>
      </c>
    </row>
    <row r="2694" spans="1:7" x14ac:dyDescent="0.25">
      <c r="A2694">
        <v>45557456</v>
      </c>
      <c r="B2694" t="s">
        <v>31314</v>
      </c>
      <c r="C2694" t="s">
        <v>30890</v>
      </c>
      <c r="D2694" t="s">
        <v>2249</v>
      </c>
      <c r="E2694" t="s">
        <v>2249</v>
      </c>
      <c r="F2694" t="s">
        <v>62</v>
      </c>
      <c r="G2694" t="s">
        <v>14734</v>
      </c>
    </row>
    <row r="2695" spans="1:7" x14ac:dyDescent="0.25">
      <c r="A2695">
        <v>45557458</v>
      </c>
      <c r="B2695" t="s">
        <v>31315</v>
      </c>
      <c r="C2695" t="s">
        <v>30890</v>
      </c>
      <c r="D2695" t="s">
        <v>2249</v>
      </c>
      <c r="E2695" t="s">
        <v>2249</v>
      </c>
      <c r="F2695" t="s">
        <v>62</v>
      </c>
      <c r="G2695" t="s">
        <v>14734</v>
      </c>
    </row>
    <row r="2696" spans="1:7" x14ac:dyDescent="0.25">
      <c r="A2696">
        <v>45557460</v>
      </c>
      <c r="B2696" t="s">
        <v>31316</v>
      </c>
      <c r="C2696" t="s">
        <v>30890</v>
      </c>
      <c r="D2696" t="s">
        <v>2249</v>
      </c>
      <c r="E2696" t="s">
        <v>2249</v>
      </c>
      <c r="F2696" t="s">
        <v>62</v>
      </c>
      <c r="G2696" t="s">
        <v>14734</v>
      </c>
    </row>
    <row r="2697" spans="1:7" x14ac:dyDescent="0.25">
      <c r="A2697">
        <v>45557612</v>
      </c>
      <c r="B2697" t="s">
        <v>31317</v>
      </c>
      <c r="C2697" t="s">
        <v>30890</v>
      </c>
      <c r="D2697" t="s">
        <v>2249</v>
      </c>
      <c r="E2697" t="s">
        <v>2249</v>
      </c>
      <c r="F2697" t="s">
        <v>62</v>
      </c>
      <c r="G2697" t="s">
        <v>14734</v>
      </c>
    </row>
    <row r="2698" spans="1:7" x14ac:dyDescent="0.25">
      <c r="A2698">
        <v>45557614</v>
      </c>
      <c r="B2698" t="s">
        <v>31318</v>
      </c>
      <c r="C2698" t="s">
        <v>30890</v>
      </c>
      <c r="D2698" t="s">
        <v>2249</v>
      </c>
      <c r="E2698" t="s">
        <v>2249</v>
      </c>
      <c r="F2698" t="s">
        <v>62</v>
      </c>
      <c r="G2698" t="s">
        <v>14734</v>
      </c>
    </row>
    <row r="2699" spans="1:7" x14ac:dyDescent="0.25">
      <c r="A2699">
        <v>45557616</v>
      </c>
      <c r="B2699" t="s">
        <v>31319</v>
      </c>
      <c r="C2699" t="s">
        <v>30890</v>
      </c>
      <c r="D2699" t="s">
        <v>2249</v>
      </c>
      <c r="E2699" t="s">
        <v>2249</v>
      </c>
      <c r="F2699" t="s">
        <v>62</v>
      </c>
      <c r="G2699" t="s">
        <v>14734</v>
      </c>
    </row>
    <row r="2700" spans="1:7" x14ac:dyDescent="0.25">
      <c r="A2700">
        <v>45557618</v>
      </c>
      <c r="B2700" t="s">
        <v>31320</v>
      </c>
      <c r="C2700" t="s">
        <v>30890</v>
      </c>
      <c r="D2700" t="s">
        <v>2249</v>
      </c>
      <c r="E2700" t="s">
        <v>2249</v>
      </c>
      <c r="F2700" t="s">
        <v>62</v>
      </c>
      <c r="G2700" t="s">
        <v>14734</v>
      </c>
    </row>
    <row r="2701" spans="1:7" x14ac:dyDescent="0.25">
      <c r="A2701">
        <v>45557620</v>
      </c>
      <c r="B2701" t="s">
        <v>31321</v>
      </c>
      <c r="C2701" t="s">
        <v>30890</v>
      </c>
      <c r="D2701" t="s">
        <v>2249</v>
      </c>
      <c r="E2701" t="s">
        <v>2249</v>
      </c>
      <c r="F2701" t="s">
        <v>62</v>
      </c>
      <c r="G2701" t="s">
        <v>14734</v>
      </c>
    </row>
    <row r="2702" spans="1:7" x14ac:dyDescent="0.25">
      <c r="A2702">
        <v>45556822</v>
      </c>
      <c r="B2702" t="s">
        <v>31322</v>
      </c>
      <c r="C2702" t="s">
        <v>30890</v>
      </c>
      <c r="D2702" t="s">
        <v>2249</v>
      </c>
      <c r="E2702" t="s">
        <v>2249</v>
      </c>
      <c r="F2702" t="s">
        <v>62</v>
      </c>
      <c r="G2702" t="s">
        <v>14734</v>
      </c>
    </row>
    <row r="2703" spans="1:7" x14ac:dyDescent="0.25">
      <c r="A2703">
        <v>45556824</v>
      </c>
      <c r="B2703" t="s">
        <v>31323</v>
      </c>
      <c r="C2703" t="s">
        <v>30890</v>
      </c>
      <c r="D2703" t="s">
        <v>2249</v>
      </c>
      <c r="E2703" t="s">
        <v>2249</v>
      </c>
      <c r="F2703" t="s">
        <v>62</v>
      </c>
      <c r="G2703" t="s">
        <v>14734</v>
      </c>
    </row>
    <row r="2704" spans="1:7" x14ac:dyDescent="0.25">
      <c r="A2704">
        <v>45556826</v>
      </c>
      <c r="B2704" t="s">
        <v>31324</v>
      </c>
      <c r="C2704" t="s">
        <v>30890</v>
      </c>
      <c r="D2704" t="s">
        <v>2249</v>
      </c>
      <c r="E2704" t="s">
        <v>2249</v>
      </c>
      <c r="F2704" t="s">
        <v>62</v>
      </c>
      <c r="G2704" t="s">
        <v>14734</v>
      </c>
    </row>
    <row r="2705" spans="1:7" x14ac:dyDescent="0.25">
      <c r="A2705">
        <v>45556828</v>
      </c>
      <c r="B2705" t="s">
        <v>31325</v>
      </c>
      <c r="C2705" t="s">
        <v>30890</v>
      </c>
      <c r="D2705" t="s">
        <v>2249</v>
      </c>
      <c r="E2705" t="s">
        <v>2249</v>
      </c>
      <c r="F2705" t="s">
        <v>62</v>
      </c>
      <c r="G2705" t="s">
        <v>14734</v>
      </c>
    </row>
    <row r="2706" spans="1:7" x14ac:dyDescent="0.25">
      <c r="A2706">
        <v>45556830</v>
      </c>
      <c r="B2706" t="s">
        <v>31326</v>
      </c>
      <c r="C2706" t="s">
        <v>30890</v>
      </c>
      <c r="D2706" t="s">
        <v>2249</v>
      </c>
      <c r="E2706" t="s">
        <v>2249</v>
      </c>
      <c r="F2706" t="s">
        <v>62</v>
      </c>
      <c r="G2706" t="s">
        <v>14734</v>
      </c>
    </row>
    <row r="2707" spans="1:7" x14ac:dyDescent="0.25">
      <c r="A2707">
        <v>45556982</v>
      </c>
      <c r="B2707" t="s">
        <v>31327</v>
      </c>
      <c r="C2707" t="s">
        <v>30890</v>
      </c>
      <c r="D2707" t="s">
        <v>2249</v>
      </c>
      <c r="E2707" t="s">
        <v>2249</v>
      </c>
      <c r="F2707" t="s">
        <v>62</v>
      </c>
      <c r="G2707" t="s">
        <v>14734</v>
      </c>
    </row>
    <row r="2708" spans="1:7" x14ac:dyDescent="0.25">
      <c r="A2708">
        <v>45556984</v>
      </c>
      <c r="B2708" t="s">
        <v>31328</v>
      </c>
      <c r="C2708" t="s">
        <v>30890</v>
      </c>
      <c r="D2708" t="s">
        <v>2249</v>
      </c>
      <c r="E2708" t="s">
        <v>2249</v>
      </c>
      <c r="F2708" t="s">
        <v>62</v>
      </c>
      <c r="G2708" t="s">
        <v>14734</v>
      </c>
    </row>
    <row r="2709" spans="1:7" x14ac:dyDescent="0.25">
      <c r="A2709">
        <v>45556986</v>
      </c>
      <c r="B2709" t="s">
        <v>31329</v>
      </c>
      <c r="C2709" t="s">
        <v>30890</v>
      </c>
      <c r="D2709" t="s">
        <v>2249</v>
      </c>
      <c r="E2709" t="s">
        <v>2249</v>
      </c>
      <c r="F2709" t="s">
        <v>62</v>
      </c>
      <c r="G2709" t="s">
        <v>14734</v>
      </c>
    </row>
    <row r="2710" spans="1:7" x14ac:dyDescent="0.25">
      <c r="A2710">
        <v>45556988</v>
      </c>
      <c r="B2710" t="s">
        <v>31330</v>
      </c>
      <c r="C2710" t="s">
        <v>30890</v>
      </c>
      <c r="D2710" t="s">
        <v>2249</v>
      </c>
      <c r="E2710" t="s">
        <v>2249</v>
      </c>
      <c r="F2710" t="s">
        <v>62</v>
      </c>
      <c r="G2710" t="s">
        <v>14734</v>
      </c>
    </row>
    <row r="2711" spans="1:7" x14ac:dyDescent="0.25">
      <c r="A2711">
        <v>45556990</v>
      </c>
      <c r="B2711" t="s">
        <v>31331</v>
      </c>
      <c r="C2711" t="s">
        <v>30890</v>
      </c>
      <c r="D2711" t="s">
        <v>2249</v>
      </c>
      <c r="E2711" t="s">
        <v>2249</v>
      </c>
      <c r="F2711" t="s">
        <v>62</v>
      </c>
      <c r="G2711" t="s">
        <v>14734</v>
      </c>
    </row>
    <row r="2712" spans="1:7" x14ac:dyDescent="0.25">
      <c r="A2712">
        <v>45557142</v>
      </c>
      <c r="B2712" t="s">
        <v>31332</v>
      </c>
      <c r="C2712" t="s">
        <v>30890</v>
      </c>
      <c r="D2712" t="s">
        <v>2249</v>
      </c>
      <c r="E2712" t="s">
        <v>2249</v>
      </c>
      <c r="F2712" t="s">
        <v>62</v>
      </c>
      <c r="G2712" t="s">
        <v>14734</v>
      </c>
    </row>
    <row r="2713" spans="1:7" x14ac:dyDescent="0.25">
      <c r="A2713">
        <v>45557144</v>
      </c>
      <c r="B2713" t="s">
        <v>31333</v>
      </c>
      <c r="C2713" t="s">
        <v>30890</v>
      </c>
      <c r="D2713" t="s">
        <v>2249</v>
      </c>
      <c r="E2713" t="s">
        <v>2249</v>
      </c>
      <c r="F2713" t="s">
        <v>62</v>
      </c>
      <c r="G2713" t="s">
        <v>14734</v>
      </c>
    </row>
    <row r="2714" spans="1:7" x14ac:dyDescent="0.25">
      <c r="A2714">
        <v>45557146</v>
      </c>
      <c r="B2714" t="s">
        <v>31334</v>
      </c>
      <c r="C2714" t="s">
        <v>30890</v>
      </c>
      <c r="D2714" t="s">
        <v>2249</v>
      </c>
      <c r="E2714" t="s">
        <v>2249</v>
      </c>
      <c r="F2714" t="s">
        <v>62</v>
      </c>
      <c r="G2714" t="s">
        <v>14734</v>
      </c>
    </row>
    <row r="2715" spans="1:7" x14ac:dyDescent="0.25">
      <c r="A2715">
        <v>45557148</v>
      </c>
      <c r="B2715" t="s">
        <v>31335</v>
      </c>
      <c r="C2715" t="s">
        <v>30890</v>
      </c>
      <c r="D2715" t="s">
        <v>2249</v>
      </c>
      <c r="E2715" t="s">
        <v>2249</v>
      </c>
      <c r="F2715" t="s">
        <v>62</v>
      </c>
      <c r="G2715" t="s">
        <v>14734</v>
      </c>
    </row>
    <row r="2716" spans="1:7" x14ac:dyDescent="0.25">
      <c r="A2716">
        <v>45557150</v>
      </c>
      <c r="B2716" t="s">
        <v>31336</v>
      </c>
      <c r="C2716" t="s">
        <v>30890</v>
      </c>
      <c r="D2716" t="s">
        <v>2249</v>
      </c>
      <c r="E2716" t="s">
        <v>2249</v>
      </c>
      <c r="F2716" t="s">
        <v>62</v>
      </c>
      <c r="G2716" t="s">
        <v>14734</v>
      </c>
    </row>
    <row r="2717" spans="1:7" x14ac:dyDescent="0.25">
      <c r="A2717">
        <v>45557302</v>
      </c>
      <c r="B2717" t="s">
        <v>31337</v>
      </c>
      <c r="C2717" t="s">
        <v>30890</v>
      </c>
      <c r="D2717" t="s">
        <v>2249</v>
      </c>
      <c r="E2717" t="s">
        <v>2249</v>
      </c>
      <c r="F2717" t="s">
        <v>62</v>
      </c>
      <c r="G2717" t="s">
        <v>14734</v>
      </c>
    </row>
    <row r="2718" spans="1:7" x14ac:dyDescent="0.25">
      <c r="A2718">
        <v>45557304</v>
      </c>
      <c r="B2718" t="s">
        <v>31338</v>
      </c>
      <c r="C2718" t="s">
        <v>30890</v>
      </c>
      <c r="D2718" t="s">
        <v>2249</v>
      </c>
      <c r="E2718" t="s">
        <v>2249</v>
      </c>
      <c r="F2718" t="s">
        <v>62</v>
      </c>
      <c r="G2718" t="s">
        <v>14734</v>
      </c>
    </row>
    <row r="2719" spans="1:7" x14ac:dyDescent="0.25">
      <c r="A2719">
        <v>45557306</v>
      </c>
      <c r="B2719" t="s">
        <v>31339</v>
      </c>
      <c r="C2719" t="s">
        <v>30890</v>
      </c>
      <c r="D2719" t="s">
        <v>2249</v>
      </c>
      <c r="E2719" t="s">
        <v>2249</v>
      </c>
      <c r="F2719" t="s">
        <v>62</v>
      </c>
      <c r="G2719" t="s">
        <v>14734</v>
      </c>
    </row>
    <row r="2720" spans="1:7" x14ac:dyDescent="0.25">
      <c r="A2720">
        <v>45557308</v>
      </c>
      <c r="B2720" t="s">
        <v>31340</v>
      </c>
      <c r="C2720" t="s">
        <v>30890</v>
      </c>
      <c r="D2720" t="s">
        <v>2249</v>
      </c>
      <c r="E2720" t="s">
        <v>2249</v>
      </c>
      <c r="F2720" t="s">
        <v>62</v>
      </c>
      <c r="G2720" t="s">
        <v>14734</v>
      </c>
    </row>
    <row r="2721" spans="1:7" x14ac:dyDescent="0.25">
      <c r="A2721">
        <v>45557310</v>
      </c>
      <c r="B2721" t="s">
        <v>31341</v>
      </c>
      <c r="C2721" t="s">
        <v>30890</v>
      </c>
      <c r="D2721" t="s">
        <v>2249</v>
      </c>
      <c r="E2721" t="s">
        <v>2249</v>
      </c>
      <c r="F2721" t="s">
        <v>62</v>
      </c>
      <c r="G2721" t="s">
        <v>14734</v>
      </c>
    </row>
    <row r="2722" spans="1:7" x14ac:dyDescent="0.25">
      <c r="A2722">
        <v>45557462</v>
      </c>
      <c r="B2722" t="s">
        <v>31342</v>
      </c>
      <c r="C2722" t="s">
        <v>30890</v>
      </c>
      <c r="D2722" t="s">
        <v>2249</v>
      </c>
      <c r="E2722" t="s">
        <v>2249</v>
      </c>
      <c r="F2722" t="s">
        <v>62</v>
      </c>
      <c r="G2722" t="s">
        <v>14734</v>
      </c>
    </row>
    <row r="2723" spans="1:7" x14ac:dyDescent="0.25">
      <c r="A2723">
        <v>45557464</v>
      </c>
      <c r="B2723" t="s">
        <v>31343</v>
      </c>
      <c r="C2723" t="s">
        <v>30890</v>
      </c>
      <c r="D2723" t="s">
        <v>2249</v>
      </c>
      <c r="E2723" t="s">
        <v>2249</v>
      </c>
      <c r="F2723" t="s">
        <v>62</v>
      </c>
      <c r="G2723" t="s">
        <v>14734</v>
      </c>
    </row>
    <row r="2724" spans="1:7" x14ac:dyDescent="0.25">
      <c r="A2724">
        <v>45557466</v>
      </c>
      <c r="B2724" t="s">
        <v>31344</v>
      </c>
      <c r="C2724" t="s">
        <v>30890</v>
      </c>
      <c r="D2724" t="s">
        <v>2249</v>
      </c>
      <c r="E2724" t="s">
        <v>2249</v>
      </c>
      <c r="F2724" t="s">
        <v>62</v>
      </c>
      <c r="G2724" t="s">
        <v>14734</v>
      </c>
    </row>
    <row r="2725" spans="1:7" x14ac:dyDescent="0.25">
      <c r="A2725">
        <v>45557468</v>
      </c>
      <c r="B2725" t="s">
        <v>31345</v>
      </c>
      <c r="C2725" t="s">
        <v>30890</v>
      </c>
      <c r="D2725" t="s">
        <v>2249</v>
      </c>
      <c r="E2725" t="s">
        <v>2249</v>
      </c>
      <c r="F2725" t="s">
        <v>62</v>
      </c>
      <c r="G2725" t="s">
        <v>14734</v>
      </c>
    </row>
    <row r="2726" spans="1:7" x14ac:dyDescent="0.25">
      <c r="A2726">
        <v>45557470</v>
      </c>
      <c r="B2726" t="s">
        <v>31346</v>
      </c>
      <c r="C2726" t="s">
        <v>30890</v>
      </c>
      <c r="D2726" t="s">
        <v>2249</v>
      </c>
      <c r="E2726" t="s">
        <v>2249</v>
      </c>
      <c r="F2726" t="s">
        <v>62</v>
      </c>
      <c r="G2726" t="s">
        <v>14734</v>
      </c>
    </row>
    <row r="2727" spans="1:7" x14ac:dyDescent="0.25">
      <c r="A2727">
        <v>45557622</v>
      </c>
      <c r="B2727" t="s">
        <v>31347</v>
      </c>
      <c r="C2727" t="s">
        <v>30890</v>
      </c>
      <c r="D2727" t="s">
        <v>2249</v>
      </c>
      <c r="E2727" t="s">
        <v>2249</v>
      </c>
      <c r="F2727" t="s">
        <v>62</v>
      </c>
      <c r="G2727" t="s">
        <v>14734</v>
      </c>
    </row>
    <row r="2728" spans="1:7" x14ac:dyDescent="0.25">
      <c r="A2728">
        <v>45557624</v>
      </c>
      <c r="B2728" t="s">
        <v>31348</v>
      </c>
      <c r="C2728" t="s">
        <v>30890</v>
      </c>
      <c r="D2728" t="s">
        <v>2249</v>
      </c>
      <c r="E2728" t="s">
        <v>2249</v>
      </c>
      <c r="F2728" t="s">
        <v>62</v>
      </c>
      <c r="G2728" t="s">
        <v>14734</v>
      </c>
    </row>
    <row r="2729" spans="1:7" x14ac:dyDescent="0.25">
      <c r="A2729">
        <v>45557626</v>
      </c>
      <c r="B2729" t="s">
        <v>31349</v>
      </c>
      <c r="C2729" t="s">
        <v>30890</v>
      </c>
      <c r="D2729" t="s">
        <v>2249</v>
      </c>
      <c r="E2729" t="s">
        <v>2249</v>
      </c>
      <c r="F2729" t="s">
        <v>62</v>
      </c>
      <c r="G2729" t="s">
        <v>14734</v>
      </c>
    </row>
    <row r="2730" spans="1:7" x14ac:dyDescent="0.25">
      <c r="A2730">
        <v>45557628</v>
      </c>
      <c r="B2730" t="s">
        <v>31350</v>
      </c>
      <c r="C2730" t="s">
        <v>30890</v>
      </c>
      <c r="D2730" t="s">
        <v>2249</v>
      </c>
      <c r="E2730" t="s">
        <v>2249</v>
      </c>
      <c r="F2730" t="s">
        <v>62</v>
      </c>
      <c r="G2730" t="s">
        <v>14734</v>
      </c>
    </row>
    <row r="2731" spans="1:7" x14ac:dyDescent="0.25">
      <c r="A2731">
        <v>45557630</v>
      </c>
      <c r="B2731" t="s">
        <v>31351</v>
      </c>
      <c r="C2731" t="s">
        <v>30890</v>
      </c>
      <c r="D2731" t="s">
        <v>2249</v>
      </c>
      <c r="E2731" t="s">
        <v>2249</v>
      </c>
      <c r="F2731" t="s">
        <v>62</v>
      </c>
      <c r="G2731" t="s">
        <v>14734</v>
      </c>
    </row>
    <row r="2732" spans="1:7" x14ac:dyDescent="0.25">
      <c r="A2732">
        <v>45556832</v>
      </c>
      <c r="B2732" t="s">
        <v>31352</v>
      </c>
      <c r="C2732" t="s">
        <v>30890</v>
      </c>
      <c r="D2732" t="s">
        <v>2249</v>
      </c>
      <c r="E2732" t="s">
        <v>2249</v>
      </c>
      <c r="F2732" t="s">
        <v>62</v>
      </c>
      <c r="G2732" t="s">
        <v>14734</v>
      </c>
    </row>
    <row r="2733" spans="1:7" x14ac:dyDescent="0.25">
      <c r="A2733">
        <v>45556834</v>
      </c>
      <c r="B2733" t="s">
        <v>31353</v>
      </c>
      <c r="C2733" t="s">
        <v>30890</v>
      </c>
      <c r="D2733" t="s">
        <v>2249</v>
      </c>
      <c r="E2733" t="s">
        <v>2249</v>
      </c>
      <c r="F2733" t="s">
        <v>62</v>
      </c>
      <c r="G2733" t="s">
        <v>14734</v>
      </c>
    </row>
    <row r="2734" spans="1:7" x14ac:dyDescent="0.25">
      <c r="A2734">
        <v>45556836</v>
      </c>
      <c r="B2734" t="s">
        <v>31354</v>
      </c>
      <c r="C2734" t="s">
        <v>30890</v>
      </c>
      <c r="D2734" t="s">
        <v>2249</v>
      </c>
      <c r="E2734" t="s">
        <v>2249</v>
      </c>
      <c r="F2734" t="s">
        <v>62</v>
      </c>
      <c r="G2734" t="s">
        <v>14734</v>
      </c>
    </row>
    <row r="2735" spans="1:7" x14ac:dyDescent="0.25">
      <c r="A2735">
        <v>45556838</v>
      </c>
      <c r="B2735" t="s">
        <v>31355</v>
      </c>
      <c r="C2735" t="s">
        <v>30890</v>
      </c>
      <c r="D2735" t="s">
        <v>2249</v>
      </c>
      <c r="E2735" t="s">
        <v>2249</v>
      </c>
      <c r="F2735" t="s">
        <v>62</v>
      </c>
      <c r="G2735" t="s">
        <v>14734</v>
      </c>
    </row>
    <row r="2736" spans="1:7" x14ac:dyDescent="0.25">
      <c r="A2736">
        <v>45556840</v>
      </c>
      <c r="B2736" t="s">
        <v>31356</v>
      </c>
      <c r="C2736" t="s">
        <v>30890</v>
      </c>
      <c r="D2736" t="s">
        <v>2249</v>
      </c>
      <c r="E2736" t="s">
        <v>2249</v>
      </c>
      <c r="F2736" t="s">
        <v>62</v>
      </c>
      <c r="G2736" t="s">
        <v>14734</v>
      </c>
    </row>
    <row r="2737" spans="1:7" x14ac:dyDescent="0.25">
      <c r="A2737">
        <v>45556992</v>
      </c>
      <c r="B2737" t="s">
        <v>31357</v>
      </c>
      <c r="C2737" t="s">
        <v>30890</v>
      </c>
      <c r="D2737" t="s">
        <v>2249</v>
      </c>
      <c r="E2737" t="s">
        <v>2249</v>
      </c>
      <c r="F2737" t="s">
        <v>62</v>
      </c>
      <c r="G2737" t="s">
        <v>14734</v>
      </c>
    </row>
    <row r="2738" spans="1:7" x14ac:dyDescent="0.25">
      <c r="A2738">
        <v>45556994</v>
      </c>
      <c r="B2738" t="s">
        <v>31358</v>
      </c>
      <c r="C2738" t="s">
        <v>30890</v>
      </c>
      <c r="D2738" t="s">
        <v>2249</v>
      </c>
      <c r="E2738" t="s">
        <v>2249</v>
      </c>
      <c r="F2738" t="s">
        <v>62</v>
      </c>
      <c r="G2738" t="s">
        <v>14734</v>
      </c>
    </row>
    <row r="2739" spans="1:7" x14ac:dyDescent="0.25">
      <c r="A2739">
        <v>45556996</v>
      </c>
      <c r="B2739" t="s">
        <v>31359</v>
      </c>
      <c r="C2739" t="s">
        <v>30890</v>
      </c>
      <c r="D2739" t="s">
        <v>2249</v>
      </c>
      <c r="E2739" t="s">
        <v>2249</v>
      </c>
      <c r="F2739" t="s">
        <v>62</v>
      </c>
      <c r="G2739" t="s">
        <v>14734</v>
      </c>
    </row>
    <row r="2740" spans="1:7" x14ac:dyDescent="0.25">
      <c r="A2740">
        <v>45556998</v>
      </c>
      <c r="B2740" t="s">
        <v>31360</v>
      </c>
      <c r="C2740" t="s">
        <v>30890</v>
      </c>
      <c r="D2740" t="s">
        <v>2249</v>
      </c>
      <c r="E2740" t="s">
        <v>2249</v>
      </c>
      <c r="F2740" t="s">
        <v>62</v>
      </c>
      <c r="G2740" t="s">
        <v>14734</v>
      </c>
    </row>
    <row r="2741" spans="1:7" x14ac:dyDescent="0.25">
      <c r="A2741">
        <v>45557000</v>
      </c>
      <c r="B2741" t="s">
        <v>31361</v>
      </c>
      <c r="C2741" t="s">
        <v>30890</v>
      </c>
      <c r="D2741" t="s">
        <v>2249</v>
      </c>
      <c r="E2741" t="s">
        <v>2249</v>
      </c>
      <c r="F2741" t="s">
        <v>62</v>
      </c>
      <c r="G2741" t="s">
        <v>14734</v>
      </c>
    </row>
    <row r="2742" spans="1:7" x14ac:dyDescent="0.25">
      <c r="A2742">
        <v>45557152</v>
      </c>
      <c r="B2742" t="s">
        <v>31362</v>
      </c>
      <c r="C2742" t="s">
        <v>30890</v>
      </c>
      <c r="D2742" t="s">
        <v>2249</v>
      </c>
      <c r="E2742" t="s">
        <v>2249</v>
      </c>
      <c r="F2742" t="s">
        <v>62</v>
      </c>
      <c r="G2742" t="s">
        <v>14734</v>
      </c>
    </row>
    <row r="2743" spans="1:7" x14ac:dyDescent="0.25">
      <c r="A2743">
        <v>45557154</v>
      </c>
      <c r="B2743" t="s">
        <v>31363</v>
      </c>
      <c r="C2743" t="s">
        <v>30890</v>
      </c>
      <c r="D2743" t="s">
        <v>2249</v>
      </c>
      <c r="E2743" t="s">
        <v>2249</v>
      </c>
      <c r="F2743" t="s">
        <v>62</v>
      </c>
      <c r="G2743" t="s">
        <v>14734</v>
      </c>
    </row>
    <row r="2744" spans="1:7" x14ac:dyDescent="0.25">
      <c r="A2744">
        <v>45557156</v>
      </c>
      <c r="B2744" t="s">
        <v>31364</v>
      </c>
      <c r="C2744" t="s">
        <v>30890</v>
      </c>
      <c r="D2744" t="s">
        <v>2249</v>
      </c>
      <c r="E2744" t="s">
        <v>2249</v>
      </c>
      <c r="F2744" t="s">
        <v>62</v>
      </c>
      <c r="G2744" t="s">
        <v>14734</v>
      </c>
    </row>
    <row r="2745" spans="1:7" x14ac:dyDescent="0.25">
      <c r="A2745">
        <v>45557158</v>
      </c>
      <c r="B2745" t="s">
        <v>31365</v>
      </c>
      <c r="C2745" t="s">
        <v>30890</v>
      </c>
      <c r="D2745" t="s">
        <v>2249</v>
      </c>
      <c r="E2745" t="s">
        <v>2249</v>
      </c>
      <c r="F2745" t="s">
        <v>62</v>
      </c>
      <c r="G2745" t="s">
        <v>14734</v>
      </c>
    </row>
    <row r="2746" spans="1:7" x14ac:dyDescent="0.25">
      <c r="A2746">
        <v>45557160</v>
      </c>
      <c r="B2746" t="s">
        <v>31366</v>
      </c>
      <c r="C2746" t="s">
        <v>30890</v>
      </c>
      <c r="D2746" t="s">
        <v>2249</v>
      </c>
      <c r="E2746" t="s">
        <v>2249</v>
      </c>
      <c r="F2746" t="s">
        <v>62</v>
      </c>
      <c r="G2746" t="s">
        <v>14734</v>
      </c>
    </row>
    <row r="2747" spans="1:7" x14ac:dyDescent="0.25">
      <c r="A2747">
        <v>45557312</v>
      </c>
      <c r="B2747" t="s">
        <v>31367</v>
      </c>
      <c r="C2747" t="s">
        <v>30890</v>
      </c>
      <c r="D2747" t="s">
        <v>2249</v>
      </c>
      <c r="E2747" t="s">
        <v>2249</v>
      </c>
      <c r="F2747" t="s">
        <v>62</v>
      </c>
      <c r="G2747" t="s">
        <v>14734</v>
      </c>
    </row>
    <row r="2748" spans="1:7" x14ac:dyDescent="0.25">
      <c r="A2748">
        <v>45557314</v>
      </c>
      <c r="B2748" t="s">
        <v>31368</v>
      </c>
      <c r="C2748" t="s">
        <v>30890</v>
      </c>
      <c r="D2748" t="s">
        <v>2249</v>
      </c>
      <c r="E2748" t="s">
        <v>2249</v>
      </c>
      <c r="F2748" t="s">
        <v>62</v>
      </c>
      <c r="G2748" t="s">
        <v>14734</v>
      </c>
    </row>
    <row r="2749" spans="1:7" x14ac:dyDescent="0.25">
      <c r="A2749">
        <v>45557316</v>
      </c>
      <c r="B2749" t="s">
        <v>31369</v>
      </c>
      <c r="C2749" t="s">
        <v>30890</v>
      </c>
      <c r="D2749" t="s">
        <v>2249</v>
      </c>
      <c r="E2749" t="s">
        <v>2249</v>
      </c>
      <c r="F2749" t="s">
        <v>62</v>
      </c>
      <c r="G2749" t="s">
        <v>14734</v>
      </c>
    </row>
    <row r="2750" spans="1:7" x14ac:dyDescent="0.25">
      <c r="A2750">
        <v>45557318</v>
      </c>
      <c r="B2750" t="s">
        <v>31370</v>
      </c>
      <c r="C2750" t="s">
        <v>30890</v>
      </c>
      <c r="D2750" t="s">
        <v>2249</v>
      </c>
      <c r="E2750" t="s">
        <v>2249</v>
      </c>
      <c r="F2750" t="s">
        <v>62</v>
      </c>
      <c r="G2750" t="s">
        <v>14734</v>
      </c>
    </row>
    <row r="2751" spans="1:7" x14ac:dyDescent="0.25">
      <c r="A2751">
        <v>45557320</v>
      </c>
      <c r="B2751" t="s">
        <v>31371</v>
      </c>
      <c r="C2751" t="s">
        <v>30890</v>
      </c>
      <c r="D2751" t="s">
        <v>2249</v>
      </c>
      <c r="E2751" t="s">
        <v>2249</v>
      </c>
      <c r="F2751" t="s">
        <v>62</v>
      </c>
      <c r="G2751" t="s">
        <v>14734</v>
      </c>
    </row>
    <row r="2752" spans="1:7" x14ac:dyDescent="0.25">
      <c r="A2752">
        <v>45557472</v>
      </c>
      <c r="B2752" t="s">
        <v>31372</v>
      </c>
      <c r="C2752" t="s">
        <v>30890</v>
      </c>
      <c r="D2752" t="s">
        <v>2249</v>
      </c>
      <c r="E2752" t="s">
        <v>2249</v>
      </c>
      <c r="F2752" t="s">
        <v>62</v>
      </c>
      <c r="G2752" t="s">
        <v>14734</v>
      </c>
    </row>
    <row r="2753" spans="1:7" x14ac:dyDescent="0.25">
      <c r="A2753">
        <v>45557474</v>
      </c>
      <c r="B2753" t="s">
        <v>31373</v>
      </c>
      <c r="C2753" t="s">
        <v>30890</v>
      </c>
      <c r="D2753" t="s">
        <v>2249</v>
      </c>
      <c r="E2753" t="s">
        <v>2249</v>
      </c>
      <c r="F2753" t="s">
        <v>62</v>
      </c>
      <c r="G2753" t="s">
        <v>14734</v>
      </c>
    </row>
    <row r="2754" spans="1:7" x14ac:dyDescent="0.25">
      <c r="A2754">
        <v>45557476</v>
      </c>
      <c r="B2754" t="s">
        <v>31374</v>
      </c>
      <c r="C2754" t="s">
        <v>30890</v>
      </c>
      <c r="D2754" t="s">
        <v>2249</v>
      </c>
      <c r="E2754" t="s">
        <v>2249</v>
      </c>
      <c r="F2754" t="s">
        <v>62</v>
      </c>
      <c r="G2754" t="s">
        <v>14734</v>
      </c>
    </row>
    <row r="2755" spans="1:7" x14ac:dyDescent="0.25">
      <c r="A2755">
        <v>45557478</v>
      </c>
      <c r="B2755" t="s">
        <v>31375</v>
      </c>
      <c r="C2755" t="s">
        <v>30890</v>
      </c>
      <c r="D2755" t="s">
        <v>2249</v>
      </c>
      <c r="E2755" t="s">
        <v>2249</v>
      </c>
      <c r="F2755" t="s">
        <v>62</v>
      </c>
      <c r="G2755" t="s">
        <v>14734</v>
      </c>
    </row>
    <row r="2756" spans="1:7" x14ac:dyDescent="0.25">
      <c r="A2756">
        <v>45557480</v>
      </c>
      <c r="B2756" t="s">
        <v>31376</v>
      </c>
      <c r="C2756" t="s">
        <v>30890</v>
      </c>
      <c r="D2756" t="s">
        <v>2249</v>
      </c>
      <c r="E2756" t="s">
        <v>2249</v>
      </c>
      <c r="F2756" t="s">
        <v>62</v>
      </c>
      <c r="G2756" t="s">
        <v>14734</v>
      </c>
    </row>
    <row r="2757" spans="1:7" x14ac:dyDescent="0.25">
      <c r="A2757">
        <v>45557632</v>
      </c>
      <c r="B2757" t="s">
        <v>31377</v>
      </c>
      <c r="C2757" t="s">
        <v>30890</v>
      </c>
      <c r="D2757" t="s">
        <v>2249</v>
      </c>
      <c r="E2757" t="s">
        <v>2249</v>
      </c>
      <c r="F2757" t="s">
        <v>62</v>
      </c>
      <c r="G2757" t="s">
        <v>14734</v>
      </c>
    </row>
    <row r="2758" spans="1:7" x14ac:dyDescent="0.25">
      <c r="A2758">
        <v>45557634</v>
      </c>
      <c r="B2758" t="s">
        <v>31378</v>
      </c>
      <c r="C2758" t="s">
        <v>30890</v>
      </c>
      <c r="D2758" t="s">
        <v>2249</v>
      </c>
      <c r="E2758" t="s">
        <v>2249</v>
      </c>
      <c r="F2758" t="s">
        <v>62</v>
      </c>
      <c r="G2758" t="s">
        <v>14734</v>
      </c>
    </row>
    <row r="2759" spans="1:7" x14ac:dyDescent="0.25">
      <c r="A2759">
        <v>45557636</v>
      </c>
      <c r="B2759" t="s">
        <v>31379</v>
      </c>
      <c r="C2759" t="s">
        <v>30890</v>
      </c>
      <c r="D2759" t="s">
        <v>2249</v>
      </c>
      <c r="E2759" t="s">
        <v>2249</v>
      </c>
      <c r="F2759" t="s">
        <v>62</v>
      </c>
      <c r="G2759" t="s">
        <v>14734</v>
      </c>
    </row>
    <row r="2760" spans="1:7" x14ac:dyDescent="0.25">
      <c r="A2760">
        <v>45557638</v>
      </c>
      <c r="B2760" t="s">
        <v>31380</v>
      </c>
      <c r="C2760" t="s">
        <v>30890</v>
      </c>
      <c r="D2760" t="s">
        <v>2249</v>
      </c>
      <c r="E2760" t="s">
        <v>2249</v>
      </c>
      <c r="F2760" t="s">
        <v>62</v>
      </c>
      <c r="G2760" t="s">
        <v>14734</v>
      </c>
    </row>
    <row r="2761" spans="1:7" x14ac:dyDescent="0.25">
      <c r="A2761">
        <v>45557640</v>
      </c>
      <c r="B2761" t="s">
        <v>31381</v>
      </c>
      <c r="C2761" t="s">
        <v>30890</v>
      </c>
      <c r="D2761" t="s">
        <v>2249</v>
      </c>
      <c r="E2761" t="s">
        <v>2249</v>
      </c>
      <c r="F2761" t="s">
        <v>62</v>
      </c>
      <c r="G2761" t="s">
        <v>14734</v>
      </c>
    </row>
    <row r="2762" spans="1:7" x14ac:dyDescent="0.25">
      <c r="A2762">
        <v>45556842</v>
      </c>
      <c r="B2762" t="s">
        <v>31382</v>
      </c>
      <c r="C2762" t="s">
        <v>30890</v>
      </c>
      <c r="D2762" t="s">
        <v>2249</v>
      </c>
      <c r="E2762" t="s">
        <v>2249</v>
      </c>
      <c r="F2762" t="s">
        <v>62</v>
      </c>
      <c r="G2762" t="s">
        <v>14734</v>
      </c>
    </row>
    <row r="2763" spans="1:7" x14ac:dyDescent="0.25">
      <c r="A2763">
        <v>45556844</v>
      </c>
      <c r="B2763" t="s">
        <v>31383</v>
      </c>
      <c r="C2763" t="s">
        <v>30890</v>
      </c>
      <c r="D2763" t="s">
        <v>2249</v>
      </c>
      <c r="E2763" t="s">
        <v>2249</v>
      </c>
      <c r="F2763" t="s">
        <v>62</v>
      </c>
      <c r="G2763" t="s">
        <v>14734</v>
      </c>
    </row>
    <row r="2764" spans="1:7" x14ac:dyDescent="0.25">
      <c r="A2764">
        <v>45556846</v>
      </c>
      <c r="B2764" t="s">
        <v>31384</v>
      </c>
      <c r="C2764" t="s">
        <v>30890</v>
      </c>
      <c r="D2764" t="s">
        <v>2249</v>
      </c>
      <c r="E2764" t="s">
        <v>2249</v>
      </c>
      <c r="F2764" t="s">
        <v>62</v>
      </c>
      <c r="G2764" t="s">
        <v>14734</v>
      </c>
    </row>
    <row r="2765" spans="1:7" x14ac:dyDescent="0.25">
      <c r="A2765">
        <v>45556848</v>
      </c>
      <c r="B2765" t="s">
        <v>31385</v>
      </c>
      <c r="C2765" t="s">
        <v>30890</v>
      </c>
      <c r="D2765" t="s">
        <v>2249</v>
      </c>
      <c r="E2765" t="s">
        <v>2249</v>
      </c>
      <c r="F2765" t="s">
        <v>62</v>
      </c>
      <c r="G2765" t="s">
        <v>14734</v>
      </c>
    </row>
    <row r="2766" spans="1:7" x14ac:dyDescent="0.25">
      <c r="A2766">
        <v>45556850</v>
      </c>
      <c r="B2766" t="s">
        <v>31386</v>
      </c>
      <c r="C2766" t="s">
        <v>30890</v>
      </c>
      <c r="D2766" t="s">
        <v>2249</v>
      </c>
      <c r="E2766" t="s">
        <v>2249</v>
      </c>
      <c r="F2766" t="s">
        <v>62</v>
      </c>
      <c r="G2766" t="s">
        <v>14734</v>
      </c>
    </row>
    <row r="2767" spans="1:7" x14ac:dyDescent="0.25">
      <c r="A2767">
        <v>45557002</v>
      </c>
      <c r="B2767" t="s">
        <v>31387</v>
      </c>
      <c r="C2767" t="s">
        <v>30890</v>
      </c>
      <c r="D2767" t="s">
        <v>2249</v>
      </c>
      <c r="E2767" t="s">
        <v>2249</v>
      </c>
      <c r="F2767" t="s">
        <v>62</v>
      </c>
      <c r="G2767" t="s">
        <v>14734</v>
      </c>
    </row>
    <row r="2768" spans="1:7" x14ac:dyDescent="0.25">
      <c r="A2768">
        <v>45557004</v>
      </c>
      <c r="B2768" t="s">
        <v>31388</v>
      </c>
      <c r="C2768" t="s">
        <v>30890</v>
      </c>
      <c r="D2768" t="s">
        <v>2249</v>
      </c>
      <c r="E2768" t="s">
        <v>2249</v>
      </c>
      <c r="F2768" t="s">
        <v>62</v>
      </c>
      <c r="G2768" t="s">
        <v>14734</v>
      </c>
    </row>
    <row r="2769" spans="1:7" x14ac:dyDescent="0.25">
      <c r="A2769">
        <v>45557006</v>
      </c>
      <c r="B2769" t="s">
        <v>31389</v>
      </c>
      <c r="C2769" t="s">
        <v>30890</v>
      </c>
      <c r="D2769" t="s">
        <v>2249</v>
      </c>
      <c r="E2769" t="s">
        <v>2249</v>
      </c>
      <c r="F2769" t="s">
        <v>62</v>
      </c>
      <c r="G2769" t="s">
        <v>14734</v>
      </c>
    </row>
    <row r="2770" spans="1:7" x14ac:dyDescent="0.25">
      <c r="A2770">
        <v>45557008</v>
      </c>
      <c r="B2770" t="s">
        <v>31390</v>
      </c>
      <c r="C2770" t="s">
        <v>30890</v>
      </c>
      <c r="D2770" t="s">
        <v>2249</v>
      </c>
      <c r="E2770" t="s">
        <v>2249</v>
      </c>
      <c r="F2770" t="s">
        <v>62</v>
      </c>
      <c r="G2770" t="s">
        <v>14734</v>
      </c>
    </row>
    <row r="2771" spans="1:7" x14ac:dyDescent="0.25">
      <c r="A2771">
        <v>45557010</v>
      </c>
      <c r="B2771" t="s">
        <v>31391</v>
      </c>
      <c r="C2771" t="s">
        <v>30890</v>
      </c>
      <c r="D2771" t="s">
        <v>2249</v>
      </c>
      <c r="E2771" t="s">
        <v>2249</v>
      </c>
      <c r="F2771" t="s">
        <v>62</v>
      </c>
      <c r="G2771" t="s">
        <v>14734</v>
      </c>
    </row>
    <row r="2772" spans="1:7" x14ac:dyDescent="0.25">
      <c r="A2772">
        <v>45557162</v>
      </c>
      <c r="B2772" t="s">
        <v>31392</v>
      </c>
      <c r="C2772" t="s">
        <v>30890</v>
      </c>
      <c r="D2772" t="s">
        <v>2249</v>
      </c>
      <c r="E2772" t="s">
        <v>2249</v>
      </c>
      <c r="F2772" t="s">
        <v>62</v>
      </c>
      <c r="G2772" t="s">
        <v>14734</v>
      </c>
    </row>
    <row r="2773" spans="1:7" x14ac:dyDescent="0.25">
      <c r="A2773">
        <v>45557164</v>
      </c>
      <c r="B2773" t="s">
        <v>31393</v>
      </c>
      <c r="C2773" t="s">
        <v>30890</v>
      </c>
      <c r="D2773" t="s">
        <v>2249</v>
      </c>
      <c r="E2773" t="s">
        <v>2249</v>
      </c>
      <c r="F2773" t="s">
        <v>62</v>
      </c>
      <c r="G2773" t="s">
        <v>14734</v>
      </c>
    </row>
    <row r="2774" spans="1:7" x14ac:dyDescent="0.25">
      <c r="A2774">
        <v>45557166</v>
      </c>
      <c r="B2774" t="s">
        <v>31394</v>
      </c>
      <c r="C2774" t="s">
        <v>30890</v>
      </c>
      <c r="D2774" t="s">
        <v>2249</v>
      </c>
      <c r="E2774" t="s">
        <v>2249</v>
      </c>
      <c r="F2774" t="s">
        <v>62</v>
      </c>
      <c r="G2774" t="s">
        <v>14734</v>
      </c>
    </row>
    <row r="2775" spans="1:7" x14ac:dyDescent="0.25">
      <c r="A2775">
        <v>45557168</v>
      </c>
      <c r="B2775" t="s">
        <v>31395</v>
      </c>
      <c r="C2775" t="s">
        <v>30890</v>
      </c>
      <c r="D2775" t="s">
        <v>2249</v>
      </c>
      <c r="E2775" t="s">
        <v>2249</v>
      </c>
      <c r="F2775" t="s">
        <v>62</v>
      </c>
      <c r="G2775" t="s">
        <v>14734</v>
      </c>
    </row>
    <row r="2776" spans="1:7" x14ac:dyDescent="0.25">
      <c r="A2776">
        <v>45557170</v>
      </c>
      <c r="B2776" t="s">
        <v>31396</v>
      </c>
      <c r="C2776" t="s">
        <v>30890</v>
      </c>
      <c r="D2776" t="s">
        <v>2249</v>
      </c>
      <c r="E2776" t="s">
        <v>2249</v>
      </c>
      <c r="F2776" t="s">
        <v>62</v>
      </c>
      <c r="G2776" t="s">
        <v>14734</v>
      </c>
    </row>
    <row r="2777" spans="1:7" x14ac:dyDescent="0.25">
      <c r="A2777">
        <v>45557322</v>
      </c>
      <c r="B2777" t="s">
        <v>31397</v>
      </c>
      <c r="C2777" t="s">
        <v>30890</v>
      </c>
      <c r="D2777" t="s">
        <v>2249</v>
      </c>
      <c r="E2777" t="s">
        <v>2249</v>
      </c>
      <c r="F2777" t="s">
        <v>62</v>
      </c>
      <c r="G2777" t="s">
        <v>14734</v>
      </c>
    </row>
    <row r="2778" spans="1:7" x14ac:dyDescent="0.25">
      <c r="A2778">
        <v>45557324</v>
      </c>
      <c r="B2778" t="s">
        <v>31398</v>
      </c>
      <c r="C2778" t="s">
        <v>30890</v>
      </c>
      <c r="D2778" t="s">
        <v>2249</v>
      </c>
      <c r="E2778" t="s">
        <v>2249</v>
      </c>
      <c r="F2778" t="s">
        <v>62</v>
      </c>
      <c r="G2778" t="s">
        <v>14734</v>
      </c>
    </row>
    <row r="2779" spans="1:7" x14ac:dyDescent="0.25">
      <c r="A2779">
        <v>45557326</v>
      </c>
      <c r="B2779" t="s">
        <v>31399</v>
      </c>
      <c r="C2779" t="s">
        <v>30890</v>
      </c>
      <c r="D2779" t="s">
        <v>2249</v>
      </c>
      <c r="E2779" t="s">
        <v>2249</v>
      </c>
      <c r="F2779" t="s">
        <v>62</v>
      </c>
      <c r="G2779" t="s">
        <v>14734</v>
      </c>
    </row>
    <row r="2780" spans="1:7" x14ac:dyDescent="0.25">
      <c r="A2780">
        <v>45557328</v>
      </c>
      <c r="B2780" t="s">
        <v>31400</v>
      </c>
      <c r="C2780" t="s">
        <v>30890</v>
      </c>
      <c r="D2780" t="s">
        <v>2249</v>
      </c>
      <c r="E2780" t="s">
        <v>2249</v>
      </c>
      <c r="F2780" t="s">
        <v>62</v>
      </c>
      <c r="G2780" t="s">
        <v>14734</v>
      </c>
    </row>
    <row r="2781" spans="1:7" x14ac:dyDescent="0.25">
      <c r="A2781">
        <v>45557330</v>
      </c>
      <c r="B2781" t="s">
        <v>31401</v>
      </c>
      <c r="C2781" t="s">
        <v>30890</v>
      </c>
      <c r="D2781" t="s">
        <v>2249</v>
      </c>
      <c r="E2781" t="s">
        <v>2249</v>
      </c>
      <c r="F2781" t="s">
        <v>62</v>
      </c>
      <c r="G2781" t="s">
        <v>14734</v>
      </c>
    </row>
    <row r="2782" spans="1:7" x14ac:dyDescent="0.25">
      <c r="A2782">
        <v>45557482</v>
      </c>
      <c r="B2782" t="s">
        <v>31402</v>
      </c>
      <c r="C2782" t="s">
        <v>30890</v>
      </c>
      <c r="D2782" t="s">
        <v>2249</v>
      </c>
      <c r="E2782" t="s">
        <v>2249</v>
      </c>
      <c r="F2782" t="s">
        <v>62</v>
      </c>
      <c r="G2782" t="s">
        <v>14734</v>
      </c>
    </row>
    <row r="2783" spans="1:7" x14ac:dyDescent="0.25">
      <c r="A2783">
        <v>45557484</v>
      </c>
      <c r="B2783" t="s">
        <v>31403</v>
      </c>
      <c r="C2783" t="s">
        <v>30890</v>
      </c>
      <c r="D2783" t="s">
        <v>2249</v>
      </c>
      <c r="E2783" t="s">
        <v>2249</v>
      </c>
      <c r="F2783" t="s">
        <v>62</v>
      </c>
      <c r="G2783" t="s">
        <v>14734</v>
      </c>
    </row>
    <row r="2784" spans="1:7" x14ac:dyDescent="0.25">
      <c r="A2784">
        <v>45557486</v>
      </c>
      <c r="B2784" t="s">
        <v>31404</v>
      </c>
      <c r="C2784" t="s">
        <v>30890</v>
      </c>
      <c r="D2784" t="s">
        <v>2249</v>
      </c>
      <c r="E2784" t="s">
        <v>2249</v>
      </c>
      <c r="F2784" t="s">
        <v>62</v>
      </c>
      <c r="G2784" t="s">
        <v>14734</v>
      </c>
    </row>
    <row r="2785" spans="1:7" x14ac:dyDescent="0.25">
      <c r="A2785">
        <v>45557488</v>
      </c>
      <c r="B2785" t="s">
        <v>31405</v>
      </c>
      <c r="C2785" t="s">
        <v>30890</v>
      </c>
      <c r="D2785" t="s">
        <v>2249</v>
      </c>
      <c r="E2785" t="s">
        <v>2249</v>
      </c>
      <c r="F2785" t="s">
        <v>62</v>
      </c>
      <c r="G2785" t="s">
        <v>14734</v>
      </c>
    </row>
    <row r="2786" spans="1:7" x14ac:dyDescent="0.25">
      <c r="A2786">
        <v>45557490</v>
      </c>
      <c r="B2786" t="s">
        <v>31406</v>
      </c>
      <c r="C2786" t="s">
        <v>30890</v>
      </c>
      <c r="D2786" t="s">
        <v>2249</v>
      </c>
      <c r="E2786" t="s">
        <v>2249</v>
      </c>
      <c r="F2786" t="s">
        <v>62</v>
      </c>
      <c r="G2786" t="s">
        <v>14734</v>
      </c>
    </row>
    <row r="2787" spans="1:7" x14ac:dyDescent="0.25">
      <c r="A2787">
        <v>45557642</v>
      </c>
      <c r="B2787" t="s">
        <v>31407</v>
      </c>
      <c r="C2787" t="s">
        <v>30890</v>
      </c>
      <c r="D2787" t="s">
        <v>2249</v>
      </c>
      <c r="E2787" t="s">
        <v>2249</v>
      </c>
      <c r="F2787" t="s">
        <v>62</v>
      </c>
      <c r="G2787" t="s">
        <v>14734</v>
      </c>
    </row>
    <row r="2788" spans="1:7" x14ac:dyDescent="0.25">
      <c r="A2788">
        <v>45557644</v>
      </c>
      <c r="B2788" t="s">
        <v>31408</v>
      </c>
      <c r="C2788" t="s">
        <v>30890</v>
      </c>
      <c r="D2788" t="s">
        <v>2249</v>
      </c>
      <c r="E2788" t="s">
        <v>2249</v>
      </c>
      <c r="F2788" t="s">
        <v>62</v>
      </c>
      <c r="G2788" t="s">
        <v>14734</v>
      </c>
    </row>
    <row r="2789" spans="1:7" x14ac:dyDescent="0.25">
      <c r="A2789">
        <v>45557646</v>
      </c>
      <c r="B2789" t="s">
        <v>31409</v>
      </c>
      <c r="C2789" t="s">
        <v>30890</v>
      </c>
      <c r="D2789" t="s">
        <v>2249</v>
      </c>
      <c r="E2789" t="s">
        <v>2249</v>
      </c>
      <c r="F2789" t="s">
        <v>62</v>
      </c>
      <c r="G2789" t="s">
        <v>14734</v>
      </c>
    </row>
    <row r="2790" spans="1:7" x14ac:dyDescent="0.25">
      <c r="A2790">
        <v>45557648</v>
      </c>
      <c r="B2790" t="s">
        <v>31410</v>
      </c>
      <c r="C2790" t="s">
        <v>30890</v>
      </c>
      <c r="D2790" t="s">
        <v>2249</v>
      </c>
      <c r="E2790" t="s">
        <v>2249</v>
      </c>
      <c r="F2790" t="s">
        <v>62</v>
      </c>
      <c r="G2790" t="s">
        <v>14734</v>
      </c>
    </row>
    <row r="2791" spans="1:7" x14ac:dyDescent="0.25">
      <c r="A2791">
        <v>45557650</v>
      </c>
      <c r="B2791" t="s">
        <v>31411</v>
      </c>
      <c r="C2791" t="s">
        <v>30890</v>
      </c>
      <c r="D2791" t="s">
        <v>2249</v>
      </c>
      <c r="E2791" t="s">
        <v>2249</v>
      </c>
      <c r="F2791" t="s">
        <v>62</v>
      </c>
      <c r="G2791" t="s">
        <v>14734</v>
      </c>
    </row>
    <row r="2792" spans="1:7" x14ac:dyDescent="0.25">
      <c r="A2792">
        <v>52655730</v>
      </c>
      <c r="B2792" t="s">
        <v>31412</v>
      </c>
      <c r="C2792" t="s">
        <v>29567</v>
      </c>
      <c r="D2792" t="s">
        <v>2249</v>
      </c>
      <c r="E2792" t="s">
        <v>2249</v>
      </c>
      <c r="F2792" t="s">
        <v>20694</v>
      </c>
      <c r="G2792" t="s">
        <v>11192</v>
      </c>
    </row>
    <row r="2793" spans="1:7" x14ac:dyDescent="0.25">
      <c r="A2793">
        <v>52655732</v>
      </c>
      <c r="B2793" t="s">
        <v>31413</v>
      </c>
      <c r="C2793" t="s">
        <v>29567</v>
      </c>
      <c r="D2793" t="s">
        <v>2249</v>
      </c>
      <c r="E2793" t="s">
        <v>2249</v>
      </c>
      <c r="F2793" t="s">
        <v>20694</v>
      </c>
      <c r="G2793" t="s">
        <v>11192</v>
      </c>
    </row>
    <row r="2794" spans="1:7" x14ac:dyDescent="0.25">
      <c r="A2794">
        <v>52655734</v>
      </c>
      <c r="B2794" t="s">
        <v>31414</v>
      </c>
      <c r="C2794" t="s">
        <v>29567</v>
      </c>
      <c r="D2794" t="s">
        <v>2249</v>
      </c>
      <c r="E2794" t="s">
        <v>2249</v>
      </c>
      <c r="F2794" t="s">
        <v>20694</v>
      </c>
      <c r="G2794" t="s">
        <v>11192</v>
      </c>
    </row>
    <row r="2795" spans="1:7" x14ac:dyDescent="0.25">
      <c r="A2795">
        <v>52655736</v>
      </c>
      <c r="B2795" t="s">
        <v>31415</v>
      </c>
      <c r="C2795" t="s">
        <v>29567</v>
      </c>
      <c r="D2795" t="s">
        <v>2249</v>
      </c>
      <c r="E2795" t="s">
        <v>2249</v>
      </c>
      <c r="F2795" t="s">
        <v>20694</v>
      </c>
      <c r="G2795" t="s">
        <v>11192</v>
      </c>
    </row>
    <row r="2796" spans="1:7" x14ac:dyDescent="0.25">
      <c r="A2796">
        <v>52655738</v>
      </c>
      <c r="B2796" t="s">
        <v>31416</v>
      </c>
      <c r="C2796" t="s">
        <v>29567</v>
      </c>
      <c r="D2796" t="s">
        <v>2249</v>
      </c>
      <c r="E2796" t="s">
        <v>2249</v>
      </c>
      <c r="F2796" t="s">
        <v>20694</v>
      </c>
      <c r="G2796" t="s">
        <v>11192</v>
      </c>
    </row>
    <row r="2797" spans="1:7" x14ac:dyDescent="0.25">
      <c r="A2797">
        <v>52655740</v>
      </c>
      <c r="B2797" t="s">
        <v>31417</v>
      </c>
      <c r="C2797" t="s">
        <v>29567</v>
      </c>
      <c r="D2797" t="s">
        <v>2249</v>
      </c>
      <c r="E2797" t="s">
        <v>2249</v>
      </c>
      <c r="F2797" t="s">
        <v>20694</v>
      </c>
      <c r="G2797" t="s">
        <v>11192</v>
      </c>
    </row>
    <row r="2798" spans="1:7" x14ac:dyDescent="0.25">
      <c r="A2798">
        <v>52655742</v>
      </c>
      <c r="B2798" t="s">
        <v>31418</v>
      </c>
      <c r="C2798" t="s">
        <v>29567</v>
      </c>
      <c r="D2798" t="s">
        <v>2249</v>
      </c>
      <c r="E2798" t="s">
        <v>2249</v>
      </c>
      <c r="F2798" t="s">
        <v>20694</v>
      </c>
      <c r="G2798" t="s">
        <v>11192</v>
      </c>
    </row>
    <row r="2799" spans="1:7" x14ac:dyDescent="0.25">
      <c r="A2799">
        <v>52655744</v>
      </c>
      <c r="B2799" t="s">
        <v>31419</v>
      </c>
      <c r="C2799" t="s">
        <v>29567</v>
      </c>
      <c r="D2799" t="s">
        <v>2249</v>
      </c>
      <c r="E2799" t="s">
        <v>2249</v>
      </c>
      <c r="F2799" t="s">
        <v>20694</v>
      </c>
      <c r="G2799" t="s">
        <v>11192</v>
      </c>
    </row>
    <row r="2800" spans="1:7" x14ac:dyDescent="0.25">
      <c r="A2800">
        <v>52655746</v>
      </c>
      <c r="B2800" t="s">
        <v>31420</v>
      </c>
      <c r="C2800" t="s">
        <v>29567</v>
      </c>
      <c r="D2800" t="s">
        <v>2249</v>
      </c>
      <c r="E2800" t="s">
        <v>2249</v>
      </c>
      <c r="F2800" t="s">
        <v>20694</v>
      </c>
      <c r="G2800" t="s">
        <v>11192</v>
      </c>
    </row>
    <row r="2801" spans="1:7" x14ac:dyDescent="0.25">
      <c r="A2801">
        <v>52655748</v>
      </c>
      <c r="B2801" t="s">
        <v>31421</v>
      </c>
      <c r="C2801" t="s">
        <v>29567</v>
      </c>
      <c r="D2801" t="s">
        <v>2249</v>
      </c>
      <c r="E2801" t="s">
        <v>2249</v>
      </c>
      <c r="F2801" t="s">
        <v>20694</v>
      </c>
      <c r="G2801" t="s">
        <v>11192</v>
      </c>
    </row>
    <row r="2802" spans="1:7" x14ac:dyDescent="0.25">
      <c r="A2802">
        <v>52655750</v>
      </c>
      <c r="B2802" t="s">
        <v>31422</v>
      </c>
      <c r="C2802" t="s">
        <v>29567</v>
      </c>
      <c r="D2802" t="s">
        <v>2249</v>
      </c>
      <c r="E2802" t="s">
        <v>2249</v>
      </c>
      <c r="F2802" t="s">
        <v>20694</v>
      </c>
      <c r="G2802" t="s">
        <v>11192</v>
      </c>
    </row>
    <row r="2803" spans="1:7" x14ac:dyDescent="0.25">
      <c r="A2803">
        <v>52655752</v>
      </c>
      <c r="B2803" t="s">
        <v>31423</v>
      </c>
      <c r="C2803" t="s">
        <v>29567</v>
      </c>
      <c r="D2803" t="s">
        <v>2249</v>
      </c>
      <c r="E2803" t="s">
        <v>2249</v>
      </c>
      <c r="F2803" t="s">
        <v>20694</v>
      </c>
      <c r="G2803" t="s">
        <v>11192</v>
      </c>
    </row>
    <row r="2804" spans="1:7" x14ac:dyDescent="0.25">
      <c r="A2804">
        <v>52655754</v>
      </c>
      <c r="B2804" t="s">
        <v>31424</v>
      </c>
      <c r="C2804" t="s">
        <v>29567</v>
      </c>
      <c r="D2804" t="s">
        <v>2249</v>
      </c>
      <c r="E2804" t="s">
        <v>2249</v>
      </c>
      <c r="F2804" t="s">
        <v>20694</v>
      </c>
      <c r="G2804" t="s">
        <v>11192</v>
      </c>
    </row>
    <row r="2805" spans="1:7" x14ac:dyDescent="0.25">
      <c r="A2805">
        <v>52655756</v>
      </c>
      <c r="B2805" t="s">
        <v>31425</v>
      </c>
      <c r="C2805" t="s">
        <v>29567</v>
      </c>
      <c r="D2805" t="s">
        <v>2249</v>
      </c>
      <c r="E2805" t="s">
        <v>2249</v>
      </c>
      <c r="F2805" t="s">
        <v>20694</v>
      </c>
      <c r="G2805" t="s">
        <v>11192</v>
      </c>
    </row>
    <row r="2806" spans="1:7" x14ac:dyDescent="0.25">
      <c r="A2806">
        <v>52655758</v>
      </c>
      <c r="B2806" t="s">
        <v>31426</v>
      </c>
      <c r="C2806" t="s">
        <v>29567</v>
      </c>
      <c r="D2806" t="s">
        <v>2249</v>
      </c>
      <c r="E2806" t="s">
        <v>2249</v>
      </c>
      <c r="F2806" t="s">
        <v>20694</v>
      </c>
      <c r="G2806" t="s">
        <v>11192</v>
      </c>
    </row>
    <row r="2807" spans="1:7" x14ac:dyDescent="0.25">
      <c r="A2807">
        <v>52655760</v>
      </c>
      <c r="B2807" t="s">
        <v>31427</v>
      </c>
      <c r="C2807" t="s">
        <v>29567</v>
      </c>
      <c r="D2807" t="s">
        <v>2249</v>
      </c>
      <c r="E2807" t="s">
        <v>2249</v>
      </c>
      <c r="F2807" t="s">
        <v>20694</v>
      </c>
      <c r="G2807" t="s">
        <v>11192</v>
      </c>
    </row>
    <row r="2808" spans="1:7" x14ac:dyDescent="0.25">
      <c r="A2808">
        <v>52655762</v>
      </c>
      <c r="B2808" t="s">
        <v>31428</v>
      </c>
      <c r="C2808" t="s">
        <v>29567</v>
      </c>
      <c r="D2808" t="s">
        <v>2249</v>
      </c>
      <c r="E2808" t="s">
        <v>2249</v>
      </c>
      <c r="F2808" t="s">
        <v>20694</v>
      </c>
      <c r="G2808" t="s">
        <v>11192</v>
      </c>
    </row>
    <row r="2809" spans="1:7" x14ac:dyDescent="0.25">
      <c r="A2809">
        <v>52655764</v>
      </c>
      <c r="B2809" t="s">
        <v>31429</v>
      </c>
      <c r="C2809" t="s">
        <v>29567</v>
      </c>
      <c r="D2809" t="s">
        <v>2249</v>
      </c>
      <c r="E2809" t="s">
        <v>2249</v>
      </c>
      <c r="F2809" t="s">
        <v>20694</v>
      </c>
      <c r="G2809" t="s">
        <v>11192</v>
      </c>
    </row>
    <row r="2810" spans="1:7" x14ac:dyDescent="0.25">
      <c r="A2810">
        <v>52655766</v>
      </c>
      <c r="B2810" t="s">
        <v>31430</v>
      </c>
      <c r="C2810" t="s">
        <v>29567</v>
      </c>
      <c r="D2810" t="s">
        <v>2249</v>
      </c>
      <c r="E2810" t="s">
        <v>2249</v>
      </c>
      <c r="F2810" t="s">
        <v>20694</v>
      </c>
      <c r="G2810" t="s">
        <v>11192</v>
      </c>
    </row>
    <row r="2811" spans="1:7" x14ac:dyDescent="0.25">
      <c r="A2811">
        <v>52655768</v>
      </c>
      <c r="B2811" t="s">
        <v>31431</v>
      </c>
      <c r="C2811" t="s">
        <v>29567</v>
      </c>
      <c r="D2811" t="s">
        <v>2249</v>
      </c>
      <c r="E2811" t="s">
        <v>2249</v>
      </c>
      <c r="F2811" t="s">
        <v>20694</v>
      </c>
      <c r="G2811" t="s">
        <v>11192</v>
      </c>
    </row>
    <row r="2812" spans="1:7" x14ac:dyDescent="0.25">
      <c r="A2812">
        <v>52655770</v>
      </c>
      <c r="B2812" t="s">
        <v>31432</v>
      </c>
      <c r="C2812" t="s">
        <v>29567</v>
      </c>
      <c r="D2812" t="s">
        <v>2249</v>
      </c>
      <c r="E2812" t="s">
        <v>2249</v>
      </c>
      <c r="F2812" t="s">
        <v>20694</v>
      </c>
      <c r="G2812" t="s">
        <v>11192</v>
      </c>
    </row>
    <row r="2813" spans="1:7" x14ac:dyDescent="0.25">
      <c r="A2813">
        <v>52655772</v>
      </c>
      <c r="B2813" t="s">
        <v>31433</v>
      </c>
      <c r="C2813" t="s">
        <v>29567</v>
      </c>
      <c r="D2813" t="s">
        <v>2249</v>
      </c>
      <c r="E2813" t="s">
        <v>2249</v>
      </c>
      <c r="F2813" t="s">
        <v>20694</v>
      </c>
      <c r="G2813" t="s">
        <v>11192</v>
      </c>
    </row>
    <row r="2814" spans="1:7" x14ac:dyDescent="0.25">
      <c r="A2814">
        <v>52655774</v>
      </c>
      <c r="B2814" t="s">
        <v>31434</v>
      </c>
      <c r="C2814" t="s">
        <v>29567</v>
      </c>
      <c r="D2814" t="s">
        <v>2249</v>
      </c>
      <c r="E2814" t="s">
        <v>2249</v>
      </c>
      <c r="F2814" t="s">
        <v>20694</v>
      </c>
      <c r="G2814" t="s">
        <v>11192</v>
      </c>
    </row>
    <row r="2815" spans="1:7" x14ac:dyDescent="0.25">
      <c r="A2815">
        <v>52655776</v>
      </c>
      <c r="B2815" t="s">
        <v>31435</v>
      </c>
      <c r="C2815" t="s">
        <v>29567</v>
      </c>
      <c r="D2815" t="s">
        <v>2249</v>
      </c>
      <c r="E2815" t="s">
        <v>2249</v>
      </c>
      <c r="F2815" t="s">
        <v>20694</v>
      </c>
      <c r="G2815" t="s">
        <v>11192</v>
      </c>
    </row>
    <row r="2816" spans="1:7" x14ac:dyDescent="0.25">
      <c r="A2816">
        <v>52655778</v>
      </c>
      <c r="B2816" t="s">
        <v>31436</v>
      </c>
      <c r="C2816" t="s">
        <v>29567</v>
      </c>
      <c r="D2816" t="s">
        <v>2249</v>
      </c>
      <c r="E2816" t="s">
        <v>2249</v>
      </c>
      <c r="F2816" t="s">
        <v>20694</v>
      </c>
      <c r="G2816" t="s">
        <v>11192</v>
      </c>
    </row>
    <row r="2817" spans="1:7" x14ac:dyDescent="0.25">
      <c r="A2817">
        <v>52655658</v>
      </c>
      <c r="B2817" t="s">
        <v>31437</v>
      </c>
      <c r="C2817" t="s">
        <v>29567</v>
      </c>
      <c r="D2817" t="s">
        <v>2249</v>
      </c>
      <c r="E2817" t="s">
        <v>2249</v>
      </c>
      <c r="F2817" t="s">
        <v>20694</v>
      </c>
      <c r="G2817" t="s">
        <v>11192</v>
      </c>
    </row>
    <row r="2818" spans="1:7" x14ac:dyDescent="0.25">
      <c r="A2818">
        <v>52655660</v>
      </c>
      <c r="B2818" t="s">
        <v>31438</v>
      </c>
      <c r="C2818" t="s">
        <v>29567</v>
      </c>
      <c r="D2818" t="s">
        <v>2249</v>
      </c>
      <c r="E2818" t="s">
        <v>2249</v>
      </c>
      <c r="F2818" t="s">
        <v>20694</v>
      </c>
      <c r="G2818" t="s">
        <v>11192</v>
      </c>
    </row>
    <row r="2819" spans="1:7" x14ac:dyDescent="0.25">
      <c r="A2819">
        <v>52655662</v>
      </c>
      <c r="B2819" t="s">
        <v>31439</v>
      </c>
      <c r="C2819" t="s">
        <v>29567</v>
      </c>
      <c r="D2819" t="s">
        <v>2249</v>
      </c>
      <c r="E2819" t="s">
        <v>2249</v>
      </c>
      <c r="F2819" t="s">
        <v>20694</v>
      </c>
      <c r="G2819" t="s">
        <v>11192</v>
      </c>
    </row>
    <row r="2820" spans="1:7" x14ac:dyDescent="0.25">
      <c r="A2820">
        <v>52655664</v>
      </c>
      <c r="B2820" t="s">
        <v>31440</v>
      </c>
      <c r="C2820" t="s">
        <v>29567</v>
      </c>
      <c r="D2820" t="s">
        <v>2249</v>
      </c>
      <c r="E2820" t="s">
        <v>2249</v>
      </c>
      <c r="F2820" t="s">
        <v>20694</v>
      </c>
      <c r="G2820" t="s">
        <v>11192</v>
      </c>
    </row>
    <row r="2821" spans="1:7" x14ac:dyDescent="0.25">
      <c r="A2821">
        <v>52655666</v>
      </c>
      <c r="B2821" t="s">
        <v>31441</v>
      </c>
      <c r="C2821" t="s">
        <v>29567</v>
      </c>
      <c r="D2821" t="s">
        <v>2249</v>
      </c>
      <c r="E2821" t="s">
        <v>2249</v>
      </c>
      <c r="F2821" t="s">
        <v>20694</v>
      </c>
      <c r="G2821" t="s">
        <v>11192</v>
      </c>
    </row>
    <row r="2822" spans="1:7" x14ac:dyDescent="0.25">
      <c r="A2822">
        <v>52655668</v>
      </c>
      <c r="B2822" t="s">
        <v>31442</v>
      </c>
      <c r="C2822" t="s">
        <v>29567</v>
      </c>
      <c r="D2822" t="s">
        <v>2249</v>
      </c>
      <c r="E2822" t="s">
        <v>2249</v>
      </c>
      <c r="F2822" t="s">
        <v>20694</v>
      </c>
      <c r="G2822" t="s">
        <v>11192</v>
      </c>
    </row>
    <row r="2823" spans="1:7" x14ac:dyDescent="0.25">
      <c r="A2823">
        <v>52655670</v>
      </c>
      <c r="B2823" t="s">
        <v>31443</v>
      </c>
      <c r="C2823" t="s">
        <v>29567</v>
      </c>
      <c r="D2823" t="s">
        <v>2249</v>
      </c>
      <c r="E2823" t="s">
        <v>2249</v>
      </c>
      <c r="F2823" t="s">
        <v>20694</v>
      </c>
      <c r="G2823" t="s">
        <v>11192</v>
      </c>
    </row>
    <row r="2824" spans="1:7" x14ac:dyDescent="0.25">
      <c r="A2824">
        <v>52655672</v>
      </c>
      <c r="B2824" t="s">
        <v>31444</v>
      </c>
      <c r="C2824" t="s">
        <v>29567</v>
      </c>
      <c r="D2824" t="s">
        <v>2249</v>
      </c>
      <c r="E2824" t="s">
        <v>2249</v>
      </c>
      <c r="F2824" t="s">
        <v>20694</v>
      </c>
      <c r="G2824" t="s">
        <v>11192</v>
      </c>
    </row>
    <row r="2825" spans="1:7" x14ac:dyDescent="0.25">
      <c r="A2825">
        <v>52655674</v>
      </c>
      <c r="B2825" t="s">
        <v>31445</v>
      </c>
      <c r="C2825" t="s">
        <v>29567</v>
      </c>
      <c r="D2825" t="s">
        <v>2249</v>
      </c>
      <c r="E2825" t="s">
        <v>2249</v>
      </c>
      <c r="F2825" t="s">
        <v>20694</v>
      </c>
      <c r="G2825" t="s">
        <v>11192</v>
      </c>
    </row>
    <row r="2826" spans="1:7" x14ac:dyDescent="0.25">
      <c r="A2826">
        <v>52655676</v>
      </c>
      <c r="B2826" t="s">
        <v>31446</v>
      </c>
      <c r="C2826" t="s">
        <v>29567</v>
      </c>
      <c r="D2826" t="s">
        <v>2249</v>
      </c>
      <c r="E2826" t="s">
        <v>2249</v>
      </c>
      <c r="F2826" t="s">
        <v>20694</v>
      </c>
      <c r="G2826" t="s">
        <v>11192</v>
      </c>
    </row>
    <row r="2827" spans="1:7" x14ac:dyDescent="0.25">
      <c r="A2827">
        <v>52655678</v>
      </c>
      <c r="B2827" t="s">
        <v>31447</v>
      </c>
      <c r="C2827" t="s">
        <v>29567</v>
      </c>
      <c r="D2827" t="s">
        <v>2249</v>
      </c>
      <c r="E2827" t="s">
        <v>2249</v>
      </c>
      <c r="F2827" t="s">
        <v>20694</v>
      </c>
      <c r="G2827" t="s">
        <v>11192</v>
      </c>
    </row>
    <row r="2828" spans="1:7" x14ac:dyDescent="0.25">
      <c r="A2828">
        <v>52655680</v>
      </c>
      <c r="B2828" t="s">
        <v>31448</v>
      </c>
      <c r="C2828" t="s">
        <v>29567</v>
      </c>
      <c r="D2828" t="s">
        <v>2249</v>
      </c>
      <c r="E2828" t="s">
        <v>2249</v>
      </c>
      <c r="F2828" t="s">
        <v>20694</v>
      </c>
      <c r="G2828" t="s">
        <v>11192</v>
      </c>
    </row>
    <row r="2829" spans="1:7" x14ac:dyDescent="0.25">
      <c r="A2829">
        <v>52655682</v>
      </c>
      <c r="B2829" t="s">
        <v>31449</v>
      </c>
      <c r="C2829" t="s">
        <v>29567</v>
      </c>
      <c r="D2829" t="s">
        <v>2249</v>
      </c>
      <c r="E2829" t="s">
        <v>2249</v>
      </c>
      <c r="F2829" t="s">
        <v>20694</v>
      </c>
      <c r="G2829" t="s">
        <v>11192</v>
      </c>
    </row>
    <row r="2830" spans="1:7" x14ac:dyDescent="0.25">
      <c r="A2830">
        <v>52655684</v>
      </c>
      <c r="B2830" t="s">
        <v>31450</v>
      </c>
      <c r="C2830" t="s">
        <v>29567</v>
      </c>
      <c r="D2830" t="s">
        <v>2249</v>
      </c>
      <c r="E2830" t="s">
        <v>2249</v>
      </c>
      <c r="F2830" t="s">
        <v>20694</v>
      </c>
      <c r="G2830" t="s">
        <v>11192</v>
      </c>
    </row>
    <row r="2831" spans="1:7" x14ac:dyDescent="0.25">
      <c r="A2831">
        <v>52655686</v>
      </c>
      <c r="B2831" t="s">
        <v>31451</v>
      </c>
      <c r="C2831" t="s">
        <v>29567</v>
      </c>
      <c r="D2831" t="s">
        <v>2249</v>
      </c>
      <c r="E2831" t="s">
        <v>2249</v>
      </c>
      <c r="F2831" t="s">
        <v>20694</v>
      </c>
      <c r="G2831" t="s">
        <v>11192</v>
      </c>
    </row>
    <row r="2832" spans="1:7" x14ac:dyDescent="0.25">
      <c r="A2832">
        <v>52655688</v>
      </c>
      <c r="B2832" t="s">
        <v>31452</v>
      </c>
      <c r="C2832" t="s">
        <v>29567</v>
      </c>
      <c r="D2832" t="s">
        <v>2249</v>
      </c>
      <c r="E2832" t="s">
        <v>2249</v>
      </c>
      <c r="F2832" t="s">
        <v>20694</v>
      </c>
      <c r="G2832" t="s">
        <v>11192</v>
      </c>
    </row>
    <row r="2833" spans="1:7" x14ac:dyDescent="0.25">
      <c r="A2833">
        <v>52655690</v>
      </c>
      <c r="B2833" t="s">
        <v>31453</v>
      </c>
      <c r="C2833" t="s">
        <v>29567</v>
      </c>
      <c r="D2833" t="s">
        <v>2249</v>
      </c>
      <c r="E2833" t="s">
        <v>2249</v>
      </c>
      <c r="F2833" t="s">
        <v>20694</v>
      </c>
      <c r="G2833" t="s">
        <v>11192</v>
      </c>
    </row>
    <row r="2834" spans="1:7" x14ac:dyDescent="0.25">
      <c r="A2834">
        <v>52655692</v>
      </c>
      <c r="B2834" t="s">
        <v>31454</v>
      </c>
      <c r="C2834" t="s">
        <v>29567</v>
      </c>
      <c r="D2834" t="s">
        <v>2249</v>
      </c>
      <c r="E2834" t="s">
        <v>2249</v>
      </c>
      <c r="F2834" t="s">
        <v>20694</v>
      </c>
      <c r="G2834" t="s">
        <v>11192</v>
      </c>
    </row>
    <row r="2835" spans="1:7" x14ac:dyDescent="0.25">
      <c r="A2835">
        <v>52655694</v>
      </c>
      <c r="B2835" t="s">
        <v>31455</v>
      </c>
      <c r="C2835" t="s">
        <v>29567</v>
      </c>
      <c r="D2835" t="s">
        <v>2249</v>
      </c>
      <c r="E2835" t="s">
        <v>2249</v>
      </c>
      <c r="F2835" t="s">
        <v>20694</v>
      </c>
      <c r="G2835" t="s">
        <v>11192</v>
      </c>
    </row>
    <row r="2836" spans="1:7" x14ac:dyDescent="0.25">
      <c r="A2836">
        <v>52655696</v>
      </c>
      <c r="B2836" t="s">
        <v>31456</v>
      </c>
      <c r="C2836" t="s">
        <v>29567</v>
      </c>
      <c r="D2836" t="s">
        <v>2249</v>
      </c>
      <c r="E2836" t="s">
        <v>2249</v>
      </c>
      <c r="F2836" t="s">
        <v>20694</v>
      </c>
      <c r="G2836" t="s">
        <v>11192</v>
      </c>
    </row>
    <row r="2837" spans="1:7" x14ac:dyDescent="0.25">
      <c r="A2837">
        <v>52655698</v>
      </c>
      <c r="B2837" t="s">
        <v>31457</v>
      </c>
      <c r="C2837" t="s">
        <v>29567</v>
      </c>
      <c r="D2837" t="s">
        <v>2249</v>
      </c>
      <c r="E2837" t="s">
        <v>2249</v>
      </c>
      <c r="F2837" t="s">
        <v>20694</v>
      </c>
      <c r="G2837" t="s">
        <v>11192</v>
      </c>
    </row>
    <row r="2838" spans="1:7" x14ac:dyDescent="0.25">
      <c r="A2838">
        <v>52655700</v>
      </c>
      <c r="B2838" t="s">
        <v>31458</v>
      </c>
      <c r="C2838" t="s">
        <v>29567</v>
      </c>
      <c r="D2838" t="s">
        <v>2249</v>
      </c>
      <c r="E2838" t="s">
        <v>2249</v>
      </c>
      <c r="F2838" t="s">
        <v>20694</v>
      </c>
      <c r="G2838" t="s">
        <v>11192</v>
      </c>
    </row>
    <row r="2839" spans="1:7" x14ac:dyDescent="0.25">
      <c r="A2839">
        <v>52655702</v>
      </c>
      <c r="B2839" t="s">
        <v>31459</v>
      </c>
      <c r="C2839" t="s">
        <v>29567</v>
      </c>
      <c r="D2839" t="s">
        <v>2249</v>
      </c>
      <c r="E2839" t="s">
        <v>2249</v>
      </c>
      <c r="F2839" t="s">
        <v>20694</v>
      </c>
      <c r="G2839" t="s">
        <v>11192</v>
      </c>
    </row>
    <row r="2840" spans="1:7" x14ac:dyDescent="0.25">
      <c r="A2840">
        <v>52655704</v>
      </c>
      <c r="B2840" t="s">
        <v>31460</v>
      </c>
      <c r="C2840" t="s">
        <v>29567</v>
      </c>
      <c r="D2840" t="s">
        <v>2249</v>
      </c>
      <c r="E2840" t="s">
        <v>2249</v>
      </c>
      <c r="F2840" t="s">
        <v>20694</v>
      </c>
      <c r="G2840" t="s">
        <v>11192</v>
      </c>
    </row>
    <row r="2841" spans="1:7" x14ac:dyDescent="0.25">
      <c r="A2841">
        <v>52655706</v>
      </c>
      <c r="B2841" t="s">
        <v>31461</v>
      </c>
      <c r="C2841" t="s">
        <v>29567</v>
      </c>
      <c r="D2841" t="s">
        <v>2249</v>
      </c>
      <c r="E2841" t="s">
        <v>2249</v>
      </c>
      <c r="F2841" t="s">
        <v>20694</v>
      </c>
      <c r="G2841" t="s">
        <v>11192</v>
      </c>
    </row>
    <row r="2842" spans="1:7" x14ac:dyDescent="0.25">
      <c r="A2842">
        <v>52655708</v>
      </c>
      <c r="B2842" t="s">
        <v>31462</v>
      </c>
      <c r="C2842" t="s">
        <v>29567</v>
      </c>
      <c r="D2842" t="s">
        <v>2249</v>
      </c>
      <c r="E2842" t="s">
        <v>2249</v>
      </c>
      <c r="F2842" t="s">
        <v>20694</v>
      </c>
      <c r="G2842" t="s">
        <v>11192</v>
      </c>
    </row>
    <row r="2843" spans="1:7" x14ac:dyDescent="0.25">
      <c r="A2843">
        <v>52655710</v>
      </c>
      <c r="B2843" t="s">
        <v>31463</v>
      </c>
      <c r="C2843" t="s">
        <v>29567</v>
      </c>
      <c r="D2843" t="s">
        <v>2249</v>
      </c>
      <c r="E2843" t="s">
        <v>2249</v>
      </c>
      <c r="F2843" t="s">
        <v>20694</v>
      </c>
      <c r="G2843" t="s">
        <v>11192</v>
      </c>
    </row>
    <row r="2844" spans="1:7" x14ac:dyDescent="0.25">
      <c r="A2844">
        <v>52655712</v>
      </c>
      <c r="B2844" t="s">
        <v>31464</v>
      </c>
      <c r="C2844" t="s">
        <v>29567</v>
      </c>
      <c r="D2844" t="s">
        <v>2249</v>
      </c>
      <c r="E2844" t="s">
        <v>2249</v>
      </c>
      <c r="F2844" t="s">
        <v>20694</v>
      </c>
      <c r="G2844" t="s">
        <v>11192</v>
      </c>
    </row>
    <row r="2845" spans="1:7" x14ac:dyDescent="0.25">
      <c r="A2845">
        <v>52655714</v>
      </c>
      <c r="B2845" t="s">
        <v>31465</v>
      </c>
      <c r="C2845" t="s">
        <v>29567</v>
      </c>
      <c r="D2845" t="s">
        <v>2249</v>
      </c>
      <c r="E2845" t="s">
        <v>2249</v>
      </c>
      <c r="F2845" t="s">
        <v>20694</v>
      </c>
      <c r="G2845" t="s">
        <v>11192</v>
      </c>
    </row>
    <row r="2846" spans="1:7" x14ac:dyDescent="0.25">
      <c r="A2846">
        <v>52655716</v>
      </c>
      <c r="B2846" t="s">
        <v>31466</v>
      </c>
      <c r="C2846" t="s">
        <v>29567</v>
      </c>
      <c r="D2846" t="s">
        <v>2249</v>
      </c>
      <c r="E2846" t="s">
        <v>2249</v>
      </c>
      <c r="F2846" t="s">
        <v>20694</v>
      </c>
      <c r="G2846" t="s">
        <v>11192</v>
      </c>
    </row>
    <row r="2847" spans="1:7" x14ac:dyDescent="0.25">
      <c r="A2847">
        <v>52655718</v>
      </c>
      <c r="B2847" t="s">
        <v>31467</v>
      </c>
      <c r="C2847" t="s">
        <v>29567</v>
      </c>
      <c r="D2847" t="s">
        <v>2249</v>
      </c>
      <c r="E2847" t="s">
        <v>2249</v>
      </c>
      <c r="F2847" t="s">
        <v>20694</v>
      </c>
      <c r="G2847" t="s">
        <v>11192</v>
      </c>
    </row>
    <row r="2848" spans="1:7" x14ac:dyDescent="0.25">
      <c r="A2848">
        <v>52655720</v>
      </c>
      <c r="B2848" t="s">
        <v>31468</v>
      </c>
      <c r="C2848" t="s">
        <v>29567</v>
      </c>
      <c r="D2848" t="s">
        <v>2249</v>
      </c>
      <c r="E2848" t="s">
        <v>2249</v>
      </c>
      <c r="F2848" t="s">
        <v>20694</v>
      </c>
      <c r="G2848" t="s">
        <v>11192</v>
      </c>
    </row>
    <row r="2849" spans="1:7" x14ac:dyDescent="0.25">
      <c r="A2849">
        <v>52655722</v>
      </c>
      <c r="B2849" t="s">
        <v>31469</v>
      </c>
      <c r="C2849" t="s">
        <v>29567</v>
      </c>
      <c r="D2849" t="s">
        <v>2249</v>
      </c>
      <c r="E2849" t="s">
        <v>2249</v>
      </c>
      <c r="F2849" t="s">
        <v>20694</v>
      </c>
      <c r="G2849" t="s">
        <v>11192</v>
      </c>
    </row>
    <row r="2850" spans="1:7" x14ac:dyDescent="0.25">
      <c r="A2850">
        <v>52655724</v>
      </c>
      <c r="B2850" t="s">
        <v>31470</v>
      </c>
      <c r="C2850" t="s">
        <v>29567</v>
      </c>
      <c r="D2850" t="s">
        <v>2249</v>
      </c>
      <c r="E2850" t="s">
        <v>2249</v>
      </c>
      <c r="F2850" t="s">
        <v>20694</v>
      </c>
      <c r="G2850" t="s">
        <v>11192</v>
      </c>
    </row>
    <row r="2851" spans="1:7" x14ac:dyDescent="0.25">
      <c r="A2851">
        <v>52655726</v>
      </c>
      <c r="B2851" t="s">
        <v>31471</v>
      </c>
      <c r="C2851" t="s">
        <v>29567</v>
      </c>
      <c r="D2851" t="s">
        <v>2249</v>
      </c>
      <c r="E2851" t="s">
        <v>2249</v>
      </c>
      <c r="F2851" t="s">
        <v>20694</v>
      </c>
      <c r="G2851" t="s">
        <v>11192</v>
      </c>
    </row>
    <row r="2852" spans="1:7" x14ac:dyDescent="0.25">
      <c r="A2852">
        <v>52655728</v>
      </c>
      <c r="B2852" t="s">
        <v>31472</v>
      </c>
      <c r="C2852" t="s">
        <v>29567</v>
      </c>
      <c r="D2852" t="s">
        <v>2249</v>
      </c>
      <c r="E2852" t="s">
        <v>2249</v>
      </c>
      <c r="F2852" t="s">
        <v>20694</v>
      </c>
      <c r="G2852" t="s">
        <v>11192</v>
      </c>
    </row>
    <row r="2853" spans="1:7" x14ac:dyDescent="0.25">
      <c r="A2853">
        <v>53369886</v>
      </c>
      <c r="B2853" t="s">
        <v>31473</v>
      </c>
      <c r="C2853" t="s">
        <v>30315</v>
      </c>
      <c r="D2853" t="s">
        <v>2249</v>
      </c>
      <c r="E2853" t="s">
        <v>2249</v>
      </c>
      <c r="F2853" t="s">
        <v>62</v>
      </c>
      <c r="G2853" t="s">
        <v>14734</v>
      </c>
    </row>
    <row r="2854" spans="1:7" x14ac:dyDescent="0.25">
      <c r="A2854">
        <v>53369888</v>
      </c>
      <c r="B2854" t="s">
        <v>31474</v>
      </c>
      <c r="C2854" t="s">
        <v>30315</v>
      </c>
      <c r="D2854" t="s">
        <v>2249</v>
      </c>
      <c r="E2854" t="s">
        <v>2249</v>
      </c>
      <c r="F2854" t="s">
        <v>62</v>
      </c>
      <c r="G2854" t="s">
        <v>14734</v>
      </c>
    </row>
    <row r="2855" spans="1:7" x14ac:dyDescent="0.25">
      <c r="A2855">
        <v>53369890</v>
      </c>
      <c r="B2855" t="s">
        <v>31475</v>
      </c>
      <c r="C2855" t="s">
        <v>30315</v>
      </c>
      <c r="D2855" t="s">
        <v>2249</v>
      </c>
      <c r="E2855" t="s">
        <v>2249</v>
      </c>
      <c r="F2855" t="s">
        <v>62</v>
      </c>
      <c r="G2855" t="s">
        <v>14734</v>
      </c>
    </row>
    <row r="2856" spans="1:7" x14ac:dyDescent="0.25">
      <c r="A2856">
        <v>53369892</v>
      </c>
      <c r="B2856" t="s">
        <v>31476</v>
      </c>
      <c r="C2856" t="s">
        <v>30315</v>
      </c>
      <c r="D2856" t="s">
        <v>2249</v>
      </c>
      <c r="E2856" t="s">
        <v>2249</v>
      </c>
      <c r="F2856" t="s">
        <v>62</v>
      </c>
      <c r="G2856" t="s">
        <v>14734</v>
      </c>
    </row>
    <row r="2857" spans="1:7" x14ac:dyDescent="0.25">
      <c r="A2857">
        <v>53369894</v>
      </c>
      <c r="B2857" t="s">
        <v>31477</v>
      </c>
      <c r="C2857" t="s">
        <v>30315</v>
      </c>
      <c r="D2857" t="s">
        <v>2249</v>
      </c>
      <c r="E2857" t="s">
        <v>2249</v>
      </c>
      <c r="F2857" t="s">
        <v>62</v>
      </c>
      <c r="G2857" t="s">
        <v>14734</v>
      </c>
    </row>
    <row r="2858" spans="1:7" x14ac:dyDescent="0.25">
      <c r="A2858">
        <v>53369896</v>
      </c>
      <c r="B2858" t="s">
        <v>31478</v>
      </c>
      <c r="C2858" t="s">
        <v>30315</v>
      </c>
      <c r="D2858" t="s">
        <v>2249</v>
      </c>
      <c r="E2858" t="s">
        <v>2249</v>
      </c>
      <c r="F2858" t="s">
        <v>62</v>
      </c>
      <c r="G2858" t="s">
        <v>14734</v>
      </c>
    </row>
    <row r="2859" spans="1:7" x14ac:dyDescent="0.25">
      <c r="A2859">
        <v>53369898</v>
      </c>
      <c r="B2859" t="s">
        <v>31479</v>
      </c>
      <c r="C2859" t="s">
        <v>30315</v>
      </c>
      <c r="D2859" t="s">
        <v>2249</v>
      </c>
      <c r="E2859" t="s">
        <v>2249</v>
      </c>
      <c r="F2859" t="s">
        <v>62</v>
      </c>
      <c r="G2859" t="s">
        <v>14734</v>
      </c>
    </row>
    <row r="2860" spans="1:7" x14ac:dyDescent="0.25">
      <c r="A2860">
        <v>53369902</v>
      </c>
      <c r="B2860" t="s">
        <v>31480</v>
      </c>
      <c r="C2860" t="s">
        <v>30315</v>
      </c>
      <c r="D2860" t="s">
        <v>2249</v>
      </c>
      <c r="E2860" t="s">
        <v>2249</v>
      </c>
      <c r="F2860" t="s">
        <v>62</v>
      </c>
      <c r="G2860" t="s">
        <v>14734</v>
      </c>
    </row>
    <row r="2861" spans="1:7" x14ac:dyDescent="0.25">
      <c r="A2861">
        <v>53369904</v>
      </c>
      <c r="B2861" t="s">
        <v>31481</v>
      </c>
      <c r="C2861" t="s">
        <v>30315</v>
      </c>
      <c r="D2861" t="s">
        <v>2249</v>
      </c>
      <c r="E2861" t="s">
        <v>2249</v>
      </c>
      <c r="F2861" t="s">
        <v>62</v>
      </c>
      <c r="G2861" t="s">
        <v>14734</v>
      </c>
    </row>
    <row r="2862" spans="1:7" x14ac:dyDescent="0.25">
      <c r="A2862">
        <v>53369906</v>
      </c>
      <c r="B2862" t="s">
        <v>31482</v>
      </c>
      <c r="C2862" t="s">
        <v>30315</v>
      </c>
      <c r="D2862" t="s">
        <v>2249</v>
      </c>
      <c r="E2862" t="s">
        <v>2249</v>
      </c>
      <c r="F2862" t="s">
        <v>62</v>
      </c>
      <c r="G2862" t="s">
        <v>14734</v>
      </c>
    </row>
    <row r="2863" spans="1:7" x14ac:dyDescent="0.25">
      <c r="A2863">
        <v>53369908</v>
      </c>
      <c r="B2863" t="s">
        <v>31483</v>
      </c>
      <c r="C2863" t="s">
        <v>30315</v>
      </c>
      <c r="D2863" t="s">
        <v>2249</v>
      </c>
      <c r="E2863" t="s">
        <v>2249</v>
      </c>
      <c r="F2863" t="s">
        <v>62</v>
      </c>
      <c r="G2863" t="s">
        <v>14734</v>
      </c>
    </row>
    <row r="2864" spans="1:7" x14ac:dyDescent="0.25">
      <c r="A2864">
        <v>53369910</v>
      </c>
      <c r="B2864" t="s">
        <v>31484</v>
      </c>
      <c r="C2864" t="s">
        <v>30315</v>
      </c>
      <c r="D2864" t="s">
        <v>2249</v>
      </c>
      <c r="E2864" t="s">
        <v>2249</v>
      </c>
      <c r="F2864" t="s">
        <v>62</v>
      </c>
      <c r="G2864" t="s">
        <v>14734</v>
      </c>
    </row>
    <row r="2865" spans="1:7" x14ac:dyDescent="0.25">
      <c r="A2865">
        <v>53369912</v>
      </c>
      <c r="B2865" t="s">
        <v>31485</v>
      </c>
      <c r="C2865" t="s">
        <v>30315</v>
      </c>
      <c r="D2865" t="s">
        <v>2249</v>
      </c>
      <c r="E2865" t="s">
        <v>2249</v>
      </c>
      <c r="F2865" t="s">
        <v>62</v>
      </c>
      <c r="G2865" t="s">
        <v>14734</v>
      </c>
    </row>
    <row r="2866" spans="1:7" x14ac:dyDescent="0.25">
      <c r="A2866">
        <v>53369914</v>
      </c>
      <c r="B2866" t="s">
        <v>31486</v>
      </c>
      <c r="C2866" t="s">
        <v>30315</v>
      </c>
      <c r="D2866" t="s">
        <v>2249</v>
      </c>
      <c r="E2866" t="s">
        <v>2249</v>
      </c>
      <c r="F2866" t="s">
        <v>62</v>
      </c>
      <c r="G2866" t="s">
        <v>14734</v>
      </c>
    </row>
    <row r="2867" spans="1:7" x14ac:dyDescent="0.25">
      <c r="A2867">
        <v>53370014</v>
      </c>
      <c r="B2867" t="s">
        <v>31487</v>
      </c>
      <c r="C2867" t="s">
        <v>30315</v>
      </c>
      <c r="D2867" t="s">
        <v>2249</v>
      </c>
      <c r="E2867" t="s">
        <v>2249</v>
      </c>
      <c r="F2867" t="s">
        <v>62</v>
      </c>
      <c r="G2867" t="s">
        <v>14734</v>
      </c>
    </row>
    <row r="2868" spans="1:7" x14ac:dyDescent="0.25">
      <c r="A2868">
        <v>53370016</v>
      </c>
      <c r="B2868" t="s">
        <v>31488</v>
      </c>
      <c r="C2868" t="s">
        <v>30315</v>
      </c>
      <c r="D2868" t="s">
        <v>2249</v>
      </c>
      <c r="E2868" t="s">
        <v>2249</v>
      </c>
      <c r="F2868" t="s">
        <v>62</v>
      </c>
      <c r="G2868" t="s">
        <v>14734</v>
      </c>
    </row>
    <row r="2869" spans="1:7" x14ac:dyDescent="0.25">
      <c r="A2869">
        <v>53370018</v>
      </c>
      <c r="B2869" t="s">
        <v>31489</v>
      </c>
      <c r="C2869" t="s">
        <v>30315</v>
      </c>
      <c r="D2869" t="s">
        <v>2249</v>
      </c>
      <c r="E2869" t="s">
        <v>2249</v>
      </c>
      <c r="F2869" t="s">
        <v>62</v>
      </c>
      <c r="G2869" t="s">
        <v>14734</v>
      </c>
    </row>
    <row r="2870" spans="1:7" x14ac:dyDescent="0.25">
      <c r="A2870">
        <v>53370020</v>
      </c>
      <c r="B2870" t="s">
        <v>31490</v>
      </c>
      <c r="C2870" t="s">
        <v>30315</v>
      </c>
      <c r="D2870" t="s">
        <v>2249</v>
      </c>
      <c r="E2870" t="s">
        <v>2249</v>
      </c>
      <c r="F2870" t="s">
        <v>62</v>
      </c>
      <c r="G2870" t="s">
        <v>14734</v>
      </c>
    </row>
    <row r="2871" spans="1:7" x14ac:dyDescent="0.25">
      <c r="A2871">
        <v>53370022</v>
      </c>
      <c r="B2871" t="s">
        <v>31491</v>
      </c>
      <c r="C2871" t="s">
        <v>30315</v>
      </c>
      <c r="D2871" t="s">
        <v>2249</v>
      </c>
      <c r="E2871" t="s">
        <v>2249</v>
      </c>
      <c r="F2871" t="s">
        <v>62</v>
      </c>
      <c r="G2871" t="s">
        <v>14734</v>
      </c>
    </row>
    <row r="2872" spans="1:7" x14ac:dyDescent="0.25">
      <c r="A2872">
        <v>53370024</v>
      </c>
      <c r="B2872" t="s">
        <v>31492</v>
      </c>
      <c r="C2872" t="s">
        <v>30315</v>
      </c>
      <c r="D2872" t="s">
        <v>2249</v>
      </c>
      <c r="E2872" t="s">
        <v>2249</v>
      </c>
      <c r="F2872" t="s">
        <v>62</v>
      </c>
      <c r="G2872" t="s">
        <v>14734</v>
      </c>
    </row>
    <row r="2873" spans="1:7" x14ac:dyDescent="0.25">
      <c r="A2873">
        <v>53370026</v>
      </c>
      <c r="B2873" t="s">
        <v>31493</v>
      </c>
      <c r="C2873" t="s">
        <v>30315</v>
      </c>
      <c r="D2873" t="s">
        <v>2249</v>
      </c>
      <c r="E2873" t="s">
        <v>2249</v>
      </c>
      <c r="F2873" t="s">
        <v>62</v>
      </c>
      <c r="G2873" t="s">
        <v>14734</v>
      </c>
    </row>
    <row r="2874" spans="1:7" x14ac:dyDescent="0.25">
      <c r="A2874">
        <v>53370056</v>
      </c>
      <c r="B2874" t="s">
        <v>31494</v>
      </c>
      <c r="C2874" t="s">
        <v>30315</v>
      </c>
      <c r="D2874" t="s">
        <v>2249</v>
      </c>
      <c r="E2874" t="s">
        <v>2249</v>
      </c>
      <c r="F2874" t="s">
        <v>62</v>
      </c>
      <c r="G2874" t="s">
        <v>14734</v>
      </c>
    </row>
    <row r="2875" spans="1:7" x14ac:dyDescent="0.25">
      <c r="A2875">
        <v>53370058</v>
      </c>
      <c r="B2875" t="s">
        <v>31495</v>
      </c>
      <c r="C2875" t="s">
        <v>30315</v>
      </c>
      <c r="D2875" t="s">
        <v>2249</v>
      </c>
      <c r="E2875" t="s">
        <v>2249</v>
      </c>
      <c r="F2875" t="s">
        <v>62</v>
      </c>
      <c r="G2875" t="s">
        <v>14734</v>
      </c>
    </row>
    <row r="2876" spans="1:7" x14ac:dyDescent="0.25">
      <c r="A2876">
        <v>53370060</v>
      </c>
      <c r="B2876" t="s">
        <v>31496</v>
      </c>
      <c r="C2876" t="s">
        <v>30315</v>
      </c>
      <c r="D2876" t="s">
        <v>2249</v>
      </c>
      <c r="E2876" t="s">
        <v>2249</v>
      </c>
      <c r="F2876" t="s">
        <v>62</v>
      </c>
      <c r="G2876" t="s">
        <v>14734</v>
      </c>
    </row>
    <row r="2877" spans="1:7" x14ac:dyDescent="0.25">
      <c r="A2877">
        <v>53370062</v>
      </c>
      <c r="B2877" t="s">
        <v>31497</v>
      </c>
      <c r="C2877" t="s">
        <v>30315</v>
      </c>
      <c r="D2877" t="s">
        <v>2249</v>
      </c>
      <c r="E2877" t="s">
        <v>2249</v>
      </c>
      <c r="F2877" t="s">
        <v>62</v>
      </c>
      <c r="G2877" t="s">
        <v>14734</v>
      </c>
    </row>
    <row r="2878" spans="1:7" x14ac:dyDescent="0.25">
      <c r="A2878">
        <v>53370064</v>
      </c>
      <c r="B2878" t="s">
        <v>31498</v>
      </c>
      <c r="C2878" t="s">
        <v>30315</v>
      </c>
      <c r="D2878" t="s">
        <v>2249</v>
      </c>
      <c r="E2878" t="s">
        <v>2249</v>
      </c>
      <c r="F2878" t="s">
        <v>62</v>
      </c>
      <c r="G2878" t="s">
        <v>14734</v>
      </c>
    </row>
    <row r="2879" spans="1:7" x14ac:dyDescent="0.25">
      <c r="A2879">
        <v>53370066</v>
      </c>
      <c r="B2879" t="s">
        <v>31499</v>
      </c>
      <c r="C2879" t="s">
        <v>30315</v>
      </c>
      <c r="D2879" t="s">
        <v>2249</v>
      </c>
      <c r="E2879" t="s">
        <v>2249</v>
      </c>
      <c r="F2879" t="s">
        <v>62</v>
      </c>
      <c r="G2879" t="s">
        <v>14734</v>
      </c>
    </row>
    <row r="2880" spans="1:7" x14ac:dyDescent="0.25">
      <c r="A2880">
        <v>53370082</v>
      </c>
      <c r="B2880" t="s">
        <v>31500</v>
      </c>
      <c r="C2880" t="s">
        <v>30315</v>
      </c>
      <c r="D2880" t="s">
        <v>2249</v>
      </c>
      <c r="E2880" t="s">
        <v>2249</v>
      </c>
      <c r="F2880" t="s">
        <v>62</v>
      </c>
      <c r="G2880" t="s">
        <v>14734</v>
      </c>
    </row>
    <row r="2881" spans="1:7" x14ac:dyDescent="0.25">
      <c r="A2881">
        <v>53370084</v>
      </c>
      <c r="B2881" t="s">
        <v>31501</v>
      </c>
      <c r="C2881" t="s">
        <v>30315</v>
      </c>
      <c r="D2881" t="s">
        <v>2249</v>
      </c>
      <c r="E2881" t="s">
        <v>2249</v>
      </c>
      <c r="F2881" t="s">
        <v>62</v>
      </c>
      <c r="G2881" t="s">
        <v>14734</v>
      </c>
    </row>
    <row r="2882" spans="1:7" x14ac:dyDescent="0.25">
      <c r="A2882">
        <v>53370086</v>
      </c>
      <c r="B2882" t="s">
        <v>31502</v>
      </c>
      <c r="C2882" t="s">
        <v>30315</v>
      </c>
      <c r="D2882" t="s">
        <v>2249</v>
      </c>
      <c r="E2882" t="s">
        <v>2249</v>
      </c>
      <c r="F2882" t="s">
        <v>62</v>
      </c>
      <c r="G2882" t="s">
        <v>14734</v>
      </c>
    </row>
    <row r="2883" spans="1:7" x14ac:dyDescent="0.25">
      <c r="A2883">
        <v>53370088</v>
      </c>
      <c r="B2883" t="s">
        <v>31503</v>
      </c>
      <c r="C2883" t="s">
        <v>30315</v>
      </c>
      <c r="D2883" t="s">
        <v>2249</v>
      </c>
      <c r="E2883" t="s">
        <v>2249</v>
      </c>
      <c r="F2883" t="s">
        <v>62</v>
      </c>
      <c r="G2883" t="s">
        <v>14734</v>
      </c>
    </row>
    <row r="2884" spans="1:7" x14ac:dyDescent="0.25">
      <c r="A2884">
        <v>53370090</v>
      </c>
      <c r="B2884" t="s">
        <v>31504</v>
      </c>
      <c r="C2884" t="s">
        <v>30315</v>
      </c>
      <c r="D2884" t="s">
        <v>2249</v>
      </c>
      <c r="E2884" t="s">
        <v>2249</v>
      </c>
      <c r="F2884" t="s">
        <v>62</v>
      </c>
      <c r="G2884" t="s">
        <v>14734</v>
      </c>
    </row>
    <row r="2885" spans="1:7" x14ac:dyDescent="0.25">
      <c r="A2885">
        <v>53370092</v>
      </c>
      <c r="B2885" t="s">
        <v>31505</v>
      </c>
      <c r="C2885" t="s">
        <v>30315</v>
      </c>
      <c r="D2885" t="s">
        <v>2249</v>
      </c>
      <c r="E2885" t="s">
        <v>2249</v>
      </c>
      <c r="F2885" t="s">
        <v>62</v>
      </c>
      <c r="G2885" t="s">
        <v>14734</v>
      </c>
    </row>
    <row r="2886" spans="1:7" x14ac:dyDescent="0.25">
      <c r="A2886">
        <v>53370094</v>
      </c>
      <c r="B2886" t="s">
        <v>31506</v>
      </c>
      <c r="C2886" t="s">
        <v>30315</v>
      </c>
      <c r="D2886" t="s">
        <v>2249</v>
      </c>
      <c r="E2886" t="s">
        <v>2249</v>
      </c>
      <c r="F2886" t="s">
        <v>62</v>
      </c>
      <c r="G2886" t="s">
        <v>14734</v>
      </c>
    </row>
    <row r="2887" spans="1:7" x14ac:dyDescent="0.25">
      <c r="A2887">
        <v>53370258</v>
      </c>
      <c r="B2887" t="s">
        <v>31507</v>
      </c>
      <c r="C2887" t="s">
        <v>30315</v>
      </c>
      <c r="D2887" t="s">
        <v>2249</v>
      </c>
      <c r="E2887" t="s">
        <v>2249</v>
      </c>
      <c r="F2887" t="s">
        <v>62</v>
      </c>
      <c r="G2887" t="s">
        <v>14734</v>
      </c>
    </row>
    <row r="2888" spans="1:7" x14ac:dyDescent="0.25">
      <c r="A2888">
        <v>53370260</v>
      </c>
      <c r="B2888" t="s">
        <v>31508</v>
      </c>
      <c r="C2888" t="s">
        <v>30315</v>
      </c>
      <c r="D2888" t="s">
        <v>2249</v>
      </c>
      <c r="E2888" t="s">
        <v>2249</v>
      </c>
      <c r="F2888" t="s">
        <v>62</v>
      </c>
      <c r="G2888" t="s">
        <v>14734</v>
      </c>
    </row>
    <row r="2889" spans="1:7" x14ac:dyDescent="0.25">
      <c r="A2889">
        <v>53370262</v>
      </c>
      <c r="B2889" t="s">
        <v>31509</v>
      </c>
      <c r="C2889" t="s">
        <v>30315</v>
      </c>
      <c r="D2889" t="s">
        <v>2249</v>
      </c>
      <c r="E2889" t="s">
        <v>2249</v>
      </c>
      <c r="F2889" t="s">
        <v>62</v>
      </c>
      <c r="G2889" t="s">
        <v>14734</v>
      </c>
    </row>
    <row r="2890" spans="1:7" x14ac:dyDescent="0.25">
      <c r="A2890">
        <v>53370264</v>
      </c>
      <c r="B2890" t="s">
        <v>31510</v>
      </c>
      <c r="C2890" t="s">
        <v>30315</v>
      </c>
      <c r="D2890" t="s">
        <v>2249</v>
      </c>
      <c r="E2890" t="s">
        <v>2249</v>
      </c>
      <c r="F2890" t="s">
        <v>62</v>
      </c>
      <c r="G2890" t="s">
        <v>14734</v>
      </c>
    </row>
    <row r="2891" spans="1:7" x14ac:dyDescent="0.25">
      <c r="A2891">
        <v>53370472</v>
      </c>
      <c r="B2891" t="s">
        <v>31511</v>
      </c>
      <c r="C2891" t="s">
        <v>30315</v>
      </c>
      <c r="D2891" t="s">
        <v>2249</v>
      </c>
      <c r="E2891" t="s">
        <v>2249</v>
      </c>
      <c r="F2891" t="s">
        <v>62</v>
      </c>
      <c r="G2891" t="s">
        <v>14734</v>
      </c>
    </row>
    <row r="2892" spans="1:7" x14ac:dyDescent="0.25">
      <c r="A2892">
        <v>53370474</v>
      </c>
      <c r="B2892" t="s">
        <v>31512</v>
      </c>
      <c r="C2892" t="s">
        <v>30315</v>
      </c>
      <c r="D2892" t="s">
        <v>2249</v>
      </c>
      <c r="E2892" t="s">
        <v>2249</v>
      </c>
      <c r="F2892" t="s">
        <v>62</v>
      </c>
      <c r="G2892" t="s">
        <v>14734</v>
      </c>
    </row>
    <row r="2893" spans="1:7" x14ac:dyDescent="0.25">
      <c r="A2893">
        <v>53370476</v>
      </c>
      <c r="B2893" t="s">
        <v>31513</v>
      </c>
      <c r="C2893" t="s">
        <v>30315</v>
      </c>
      <c r="D2893" t="s">
        <v>2249</v>
      </c>
      <c r="E2893" t="s">
        <v>2249</v>
      </c>
      <c r="F2893" t="s">
        <v>62</v>
      </c>
      <c r="G2893" t="s">
        <v>14734</v>
      </c>
    </row>
    <row r="2894" spans="1:7" x14ac:dyDescent="0.25">
      <c r="A2894">
        <v>53370478</v>
      </c>
      <c r="B2894" t="s">
        <v>31514</v>
      </c>
      <c r="C2894" t="s">
        <v>30315</v>
      </c>
      <c r="D2894" t="s">
        <v>2249</v>
      </c>
      <c r="E2894" t="s">
        <v>2249</v>
      </c>
      <c r="F2894" t="s">
        <v>62</v>
      </c>
      <c r="G2894" t="s">
        <v>14734</v>
      </c>
    </row>
    <row r="2895" spans="1:7" x14ac:dyDescent="0.25">
      <c r="A2895">
        <v>53369900</v>
      </c>
      <c r="B2895" t="s">
        <v>31515</v>
      </c>
      <c r="C2895" t="s">
        <v>30315</v>
      </c>
      <c r="D2895" t="s">
        <v>2249</v>
      </c>
      <c r="E2895" t="s">
        <v>2249</v>
      </c>
      <c r="F2895" t="s">
        <v>62</v>
      </c>
      <c r="G2895" t="s">
        <v>14734</v>
      </c>
    </row>
    <row r="2896" spans="1:7" x14ac:dyDescent="0.25">
      <c r="A2896">
        <v>53369916</v>
      </c>
      <c r="B2896" t="s">
        <v>31516</v>
      </c>
      <c r="C2896" t="s">
        <v>30315</v>
      </c>
      <c r="D2896" t="s">
        <v>2249</v>
      </c>
      <c r="E2896" t="s">
        <v>2249</v>
      </c>
      <c r="F2896" t="s">
        <v>62</v>
      </c>
      <c r="G2896" t="s">
        <v>14734</v>
      </c>
    </row>
    <row r="2897" spans="1:7" x14ac:dyDescent="0.25">
      <c r="A2897">
        <v>53369918</v>
      </c>
      <c r="B2897" t="s">
        <v>31517</v>
      </c>
      <c r="C2897" t="s">
        <v>30315</v>
      </c>
      <c r="D2897" t="s">
        <v>2249</v>
      </c>
      <c r="E2897" t="s">
        <v>2249</v>
      </c>
      <c r="F2897" t="s">
        <v>62</v>
      </c>
      <c r="G2897" t="s">
        <v>14734</v>
      </c>
    </row>
    <row r="2898" spans="1:7" x14ac:dyDescent="0.25">
      <c r="A2898">
        <v>53369920</v>
      </c>
      <c r="B2898" t="s">
        <v>31518</v>
      </c>
      <c r="C2898" t="s">
        <v>30315</v>
      </c>
      <c r="D2898" t="s">
        <v>2249</v>
      </c>
      <c r="E2898" t="s">
        <v>2249</v>
      </c>
      <c r="F2898" t="s">
        <v>62</v>
      </c>
      <c r="G2898" t="s">
        <v>14734</v>
      </c>
    </row>
    <row r="2899" spans="1:7" x14ac:dyDescent="0.25">
      <c r="A2899">
        <v>53369922</v>
      </c>
      <c r="B2899" t="s">
        <v>31519</v>
      </c>
      <c r="C2899" t="s">
        <v>30315</v>
      </c>
      <c r="D2899" t="s">
        <v>2249</v>
      </c>
      <c r="E2899" t="s">
        <v>2249</v>
      </c>
      <c r="F2899" t="s">
        <v>62</v>
      </c>
      <c r="G2899" t="s">
        <v>14734</v>
      </c>
    </row>
    <row r="2900" spans="1:7" x14ac:dyDescent="0.25">
      <c r="A2900">
        <v>53369924</v>
      </c>
      <c r="B2900" t="s">
        <v>31520</v>
      </c>
      <c r="C2900" t="s">
        <v>30315</v>
      </c>
      <c r="D2900" t="s">
        <v>2249</v>
      </c>
      <c r="E2900" t="s">
        <v>2249</v>
      </c>
      <c r="F2900" t="s">
        <v>62</v>
      </c>
      <c r="G2900" t="s">
        <v>14734</v>
      </c>
    </row>
    <row r="2901" spans="1:7" x14ac:dyDescent="0.25">
      <c r="A2901">
        <v>53369926</v>
      </c>
      <c r="B2901" t="s">
        <v>31521</v>
      </c>
      <c r="C2901" t="s">
        <v>30315</v>
      </c>
      <c r="D2901" t="s">
        <v>2249</v>
      </c>
      <c r="E2901" t="s">
        <v>2249</v>
      </c>
      <c r="F2901" t="s">
        <v>62</v>
      </c>
      <c r="G2901" t="s">
        <v>14734</v>
      </c>
    </row>
    <row r="2902" spans="1:7" x14ac:dyDescent="0.25">
      <c r="A2902">
        <v>53369928</v>
      </c>
      <c r="B2902" t="s">
        <v>31522</v>
      </c>
      <c r="C2902" t="s">
        <v>30315</v>
      </c>
      <c r="D2902" t="s">
        <v>2249</v>
      </c>
      <c r="E2902" t="s">
        <v>2249</v>
      </c>
      <c r="F2902" t="s">
        <v>62</v>
      </c>
      <c r="G2902" t="s">
        <v>14734</v>
      </c>
    </row>
    <row r="2903" spans="1:7" x14ac:dyDescent="0.25">
      <c r="A2903">
        <v>53369930</v>
      </c>
      <c r="B2903" t="s">
        <v>31523</v>
      </c>
      <c r="C2903" t="s">
        <v>30315</v>
      </c>
      <c r="D2903" t="s">
        <v>2249</v>
      </c>
      <c r="E2903" t="s">
        <v>2249</v>
      </c>
      <c r="F2903" t="s">
        <v>62</v>
      </c>
      <c r="G2903" t="s">
        <v>14734</v>
      </c>
    </row>
    <row r="2904" spans="1:7" x14ac:dyDescent="0.25">
      <c r="A2904">
        <v>53369932</v>
      </c>
      <c r="B2904" t="s">
        <v>31524</v>
      </c>
      <c r="C2904" t="s">
        <v>30315</v>
      </c>
      <c r="D2904" t="s">
        <v>2249</v>
      </c>
      <c r="E2904" t="s">
        <v>2249</v>
      </c>
      <c r="F2904" t="s">
        <v>62</v>
      </c>
      <c r="G2904" t="s">
        <v>14734</v>
      </c>
    </row>
    <row r="2905" spans="1:7" x14ac:dyDescent="0.25">
      <c r="A2905">
        <v>53369934</v>
      </c>
      <c r="B2905" t="s">
        <v>31525</v>
      </c>
      <c r="C2905" t="s">
        <v>30315</v>
      </c>
      <c r="D2905" t="s">
        <v>2249</v>
      </c>
      <c r="E2905" t="s">
        <v>2249</v>
      </c>
      <c r="F2905" t="s">
        <v>62</v>
      </c>
      <c r="G2905" t="s">
        <v>14734</v>
      </c>
    </row>
    <row r="2906" spans="1:7" x14ac:dyDescent="0.25">
      <c r="A2906">
        <v>53369936</v>
      </c>
      <c r="B2906" t="s">
        <v>31526</v>
      </c>
      <c r="C2906" t="s">
        <v>30315</v>
      </c>
      <c r="D2906" t="s">
        <v>2249</v>
      </c>
      <c r="E2906" t="s">
        <v>2249</v>
      </c>
      <c r="F2906" t="s">
        <v>62</v>
      </c>
      <c r="G2906" t="s">
        <v>14734</v>
      </c>
    </row>
    <row r="2907" spans="1:7" x14ac:dyDescent="0.25">
      <c r="A2907">
        <v>53369938</v>
      </c>
      <c r="B2907" t="s">
        <v>31527</v>
      </c>
      <c r="C2907" t="s">
        <v>30315</v>
      </c>
      <c r="D2907" t="s">
        <v>2249</v>
      </c>
      <c r="E2907" t="s">
        <v>2249</v>
      </c>
      <c r="F2907" t="s">
        <v>62</v>
      </c>
      <c r="G2907" t="s">
        <v>14734</v>
      </c>
    </row>
    <row r="2908" spans="1:7" x14ac:dyDescent="0.25">
      <c r="A2908">
        <v>53369952</v>
      </c>
      <c r="B2908" t="s">
        <v>31528</v>
      </c>
      <c r="C2908" t="s">
        <v>30315</v>
      </c>
      <c r="D2908" t="s">
        <v>2249</v>
      </c>
      <c r="E2908" t="s">
        <v>2249</v>
      </c>
      <c r="F2908" t="s">
        <v>62</v>
      </c>
      <c r="G2908" t="s">
        <v>14734</v>
      </c>
    </row>
    <row r="2909" spans="1:7" x14ac:dyDescent="0.25">
      <c r="A2909">
        <v>53369954</v>
      </c>
      <c r="B2909" t="s">
        <v>31529</v>
      </c>
      <c r="C2909" t="s">
        <v>30315</v>
      </c>
      <c r="D2909" t="s">
        <v>2249</v>
      </c>
      <c r="E2909" t="s">
        <v>2249</v>
      </c>
      <c r="F2909" t="s">
        <v>62</v>
      </c>
      <c r="G2909" t="s">
        <v>14734</v>
      </c>
    </row>
    <row r="2910" spans="1:7" x14ac:dyDescent="0.25">
      <c r="A2910">
        <v>53369956</v>
      </c>
      <c r="B2910" t="s">
        <v>31530</v>
      </c>
      <c r="C2910" t="s">
        <v>30315</v>
      </c>
      <c r="D2910" t="s">
        <v>2249</v>
      </c>
      <c r="E2910" t="s">
        <v>2249</v>
      </c>
      <c r="F2910" t="s">
        <v>62</v>
      </c>
      <c r="G2910" t="s">
        <v>14734</v>
      </c>
    </row>
    <row r="2911" spans="1:7" x14ac:dyDescent="0.25">
      <c r="A2911">
        <v>53369958</v>
      </c>
      <c r="B2911" t="s">
        <v>31531</v>
      </c>
      <c r="C2911" t="s">
        <v>30315</v>
      </c>
      <c r="D2911" t="s">
        <v>2249</v>
      </c>
      <c r="E2911" t="s">
        <v>2249</v>
      </c>
      <c r="F2911" t="s">
        <v>62</v>
      </c>
      <c r="G2911" t="s">
        <v>14734</v>
      </c>
    </row>
    <row r="2912" spans="1:7" x14ac:dyDescent="0.25">
      <c r="A2912">
        <v>53369960</v>
      </c>
      <c r="B2912" t="s">
        <v>31532</v>
      </c>
      <c r="C2912" t="s">
        <v>30315</v>
      </c>
      <c r="D2912" t="s">
        <v>2249</v>
      </c>
      <c r="E2912" t="s">
        <v>2249</v>
      </c>
      <c r="F2912" t="s">
        <v>62</v>
      </c>
      <c r="G2912" t="s">
        <v>14734</v>
      </c>
    </row>
    <row r="2913" spans="1:7" x14ac:dyDescent="0.25">
      <c r="A2913">
        <v>53369962</v>
      </c>
      <c r="B2913" t="s">
        <v>31533</v>
      </c>
      <c r="C2913" t="s">
        <v>30315</v>
      </c>
      <c r="D2913" t="s">
        <v>2249</v>
      </c>
      <c r="E2913" t="s">
        <v>2249</v>
      </c>
      <c r="F2913" t="s">
        <v>62</v>
      </c>
      <c r="G2913" t="s">
        <v>14734</v>
      </c>
    </row>
    <row r="2914" spans="1:7" x14ac:dyDescent="0.25">
      <c r="A2914">
        <v>53370138</v>
      </c>
      <c r="B2914" t="s">
        <v>31534</v>
      </c>
      <c r="C2914" t="s">
        <v>30315</v>
      </c>
      <c r="D2914" t="s">
        <v>2249</v>
      </c>
      <c r="E2914" t="s">
        <v>2249</v>
      </c>
      <c r="F2914" t="s">
        <v>62</v>
      </c>
      <c r="G2914" t="s">
        <v>14734</v>
      </c>
    </row>
    <row r="2915" spans="1:7" x14ac:dyDescent="0.25">
      <c r="A2915">
        <v>53370140</v>
      </c>
      <c r="B2915" t="s">
        <v>31535</v>
      </c>
      <c r="C2915" t="s">
        <v>30315</v>
      </c>
      <c r="D2915" t="s">
        <v>2249</v>
      </c>
      <c r="E2915" t="s">
        <v>2249</v>
      </c>
      <c r="F2915" t="s">
        <v>62</v>
      </c>
      <c r="G2915" t="s">
        <v>14734</v>
      </c>
    </row>
    <row r="2916" spans="1:7" x14ac:dyDescent="0.25">
      <c r="A2916">
        <v>53370142</v>
      </c>
      <c r="B2916" t="s">
        <v>31536</v>
      </c>
      <c r="C2916" t="s">
        <v>30315</v>
      </c>
      <c r="D2916" t="s">
        <v>2249</v>
      </c>
      <c r="E2916" t="s">
        <v>2249</v>
      </c>
      <c r="F2916" t="s">
        <v>62</v>
      </c>
      <c r="G2916" t="s">
        <v>14734</v>
      </c>
    </row>
    <row r="2917" spans="1:7" x14ac:dyDescent="0.25">
      <c r="A2917">
        <v>53370144</v>
      </c>
      <c r="B2917" t="s">
        <v>31537</v>
      </c>
      <c r="C2917" t="s">
        <v>30315</v>
      </c>
      <c r="D2917" t="s">
        <v>2249</v>
      </c>
      <c r="E2917" t="s">
        <v>2249</v>
      </c>
      <c r="F2917" t="s">
        <v>62</v>
      </c>
      <c r="G2917" t="s">
        <v>14734</v>
      </c>
    </row>
    <row r="2918" spans="1:7" x14ac:dyDescent="0.25">
      <c r="A2918">
        <v>53370146</v>
      </c>
      <c r="B2918" t="s">
        <v>31538</v>
      </c>
      <c r="C2918" t="s">
        <v>30315</v>
      </c>
      <c r="D2918" t="s">
        <v>2249</v>
      </c>
      <c r="E2918" t="s">
        <v>2249</v>
      </c>
      <c r="F2918" t="s">
        <v>62</v>
      </c>
      <c r="G2918" t="s">
        <v>14734</v>
      </c>
    </row>
    <row r="2919" spans="1:7" x14ac:dyDescent="0.25">
      <c r="A2919">
        <v>53370148</v>
      </c>
      <c r="B2919" t="s">
        <v>31539</v>
      </c>
      <c r="C2919" t="s">
        <v>30315</v>
      </c>
      <c r="D2919" t="s">
        <v>2249</v>
      </c>
      <c r="E2919" t="s">
        <v>2249</v>
      </c>
      <c r="F2919" t="s">
        <v>62</v>
      </c>
      <c r="G2919" t="s">
        <v>14734</v>
      </c>
    </row>
    <row r="2920" spans="1:7" x14ac:dyDescent="0.25">
      <c r="A2920">
        <v>53370176</v>
      </c>
      <c r="B2920" t="s">
        <v>31540</v>
      </c>
      <c r="C2920" t="s">
        <v>30315</v>
      </c>
      <c r="D2920" t="s">
        <v>2249</v>
      </c>
      <c r="E2920" t="s">
        <v>2249</v>
      </c>
      <c r="F2920" t="s">
        <v>62</v>
      </c>
      <c r="G2920" t="s">
        <v>14734</v>
      </c>
    </row>
    <row r="2921" spans="1:7" x14ac:dyDescent="0.25">
      <c r="A2921">
        <v>53370178</v>
      </c>
      <c r="B2921" t="s">
        <v>31541</v>
      </c>
      <c r="C2921" t="s">
        <v>30315</v>
      </c>
      <c r="D2921" t="s">
        <v>2249</v>
      </c>
      <c r="E2921" t="s">
        <v>2249</v>
      </c>
      <c r="F2921" t="s">
        <v>62</v>
      </c>
      <c r="G2921" t="s">
        <v>14734</v>
      </c>
    </row>
    <row r="2922" spans="1:7" x14ac:dyDescent="0.25">
      <c r="A2922">
        <v>53370180</v>
      </c>
      <c r="B2922" t="s">
        <v>31542</v>
      </c>
      <c r="C2922" t="s">
        <v>30315</v>
      </c>
      <c r="D2922" t="s">
        <v>2249</v>
      </c>
      <c r="E2922" t="s">
        <v>2249</v>
      </c>
      <c r="F2922" t="s">
        <v>62</v>
      </c>
      <c r="G2922" t="s">
        <v>14734</v>
      </c>
    </row>
    <row r="2923" spans="1:7" x14ac:dyDescent="0.25">
      <c r="A2923">
        <v>53370182</v>
      </c>
      <c r="B2923" t="s">
        <v>31543</v>
      </c>
      <c r="C2923" t="s">
        <v>30315</v>
      </c>
      <c r="D2923" t="s">
        <v>2249</v>
      </c>
      <c r="E2923" t="s">
        <v>2249</v>
      </c>
      <c r="F2923" t="s">
        <v>62</v>
      </c>
      <c r="G2923" t="s">
        <v>14734</v>
      </c>
    </row>
    <row r="2924" spans="1:7" x14ac:dyDescent="0.25">
      <c r="A2924">
        <v>53370184</v>
      </c>
      <c r="B2924" t="s">
        <v>31544</v>
      </c>
      <c r="C2924" t="s">
        <v>30315</v>
      </c>
      <c r="D2924" t="s">
        <v>2249</v>
      </c>
      <c r="E2924" t="s">
        <v>2249</v>
      </c>
      <c r="F2924" t="s">
        <v>62</v>
      </c>
      <c r="G2924" t="s">
        <v>14734</v>
      </c>
    </row>
    <row r="2925" spans="1:7" x14ac:dyDescent="0.25">
      <c r="A2925">
        <v>53370186</v>
      </c>
      <c r="B2925" t="s">
        <v>31545</v>
      </c>
      <c r="C2925" t="s">
        <v>30315</v>
      </c>
      <c r="D2925" t="s">
        <v>2249</v>
      </c>
      <c r="E2925" t="s">
        <v>2249</v>
      </c>
      <c r="F2925" t="s">
        <v>62</v>
      </c>
      <c r="G2925" t="s">
        <v>14734</v>
      </c>
    </row>
    <row r="2926" spans="1:7" x14ac:dyDescent="0.25">
      <c r="A2926">
        <v>53370188</v>
      </c>
      <c r="B2926" t="s">
        <v>31546</v>
      </c>
      <c r="C2926" t="s">
        <v>30315</v>
      </c>
      <c r="D2926" t="s">
        <v>2249</v>
      </c>
      <c r="E2926" t="s">
        <v>2249</v>
      </c>
      <c r="F2926" t="s">
        <v>62</v>
      </c>
      <c r="G2926" t="s">
        <v>14734</v>
      </c>
    </row>
    <row r="2927" spans="1:7" x14ac:dyDescent="0.25">
      <c r="A2927">
        <v>53370204</v>
      </c>
      <c r="B2927" t="s">
        <v>31547</v>
      </c>
      <c r="C2927" t="s">
        <v>30315</v>
      </c>
      <c r="D2927" t="s">
        <v>2249</v>
      </c>
      <c r="E2927" t="s">
        <v>2249</v>
      </c>
      <c r="F2927" t="s">
        <v>62</v>
      </c>
      <c r="G2927" t="s">
        <v>14734</v>
      </c>
    </row>
    <row r="2928" spans="1:7" x14ac:dyDescent="0.25">
      <c r="A2928">
        <v>53370206</v>
      </c>
      <c r="B2928" t="s">
        <v>31548</v>
      </c>
      <c r="C2928" t="s">
        <v>30315</v>
      </c>
      <c r="D2928" t="s">
        <v>2249</v>
      </c>
      <c r="E2928" t="s">
        <v>2249</v>
      </c>
      <c r="F2928" t="s">
        <v>62</v>
      </c>
      <c r="G2928" t="s">
        <v>14734</v>
      </c>
    </row>
    <row r="2929" spans="1:7" x14ac:dyDescent="0.25">
      <c r="A2929">
        <v>53370208</v>
      </c>
      <c r="B2929" t="s">
        <v>31549</v>
      </c>
      <c r="C2929" t="s">
        <v>30315</v>
      </c>
      <c r="D2929" t="s">
        <v>2249</v>
      </c>
      <c r="E2929" t="s">
        <v>2249</v>
      </c>
      <c r="F2929" t="s">
        <v>62</v>
      </c>
      <c r="G2929" t="s">
        <v>14734</v>
      </c>
    </row>
    <row r="2930" spans="1:7" x14ac:dyDescent="0.25">
      <c r="A2930">
        <v>53370210</v>
      </c>
      <c r="B2930" t="s">
        <v>31550</v>
      </c>
      <c r="C2930" t="s">
        <v>30315</v>
      </c>
      <c r="D2930" t="s">
        <v>2249</v>
      </c>
      <c r="E2930" t="s">
        <v>2249</v>
      </c>
      <c r="F2930" t="s">
        <v>62</v>
      </c>
      <c r="G2930" t="s">
        <v>14734</v>
      </c>
    </row>
    <row r="2931" spans="1:7" x14ac:dyDescent="0.25">
      <c r="A2931">
        <v>53370212</v>
      </c>
      <c r="B2931" t="s">
        <v>31551</v>
      </c>
      <c r="C2931" t="s">
        <v>30315</v>
      </c>
      <c r="D2931" t="s">
        <v>2249</v>
      </c>
      <c r="E2931" t="s">
        <v>2249</v>
      </c>
      <c r="F2931" t="s">
        <v>62</v>
      </c>
      <c r="G2931" t="s">
        <v>14734</v>
      </c>
    </row>
    <row r="2932" spans="1:7" x14ac:dyDescent="0.25">
      <c r="A2932">
        <v>53370214</v>
      </c>
      <c r="B2932" t="s">
        <v>31552</v>
      </c>
      <c r="C2932" t="s">
        <v>30315</v>
      </c>
      <c r="D2932" t="s">
        <v>2249</v>
      </c>
      <c r="E2932" t="s">
        <v>2249</v>
      </c>
      <c r="F2932" t="s">
        <v>62</v>
      </c>
      <c r="G2932" t="s">
        <v>14734</v>
      </c>
    </row>
    <row r="2933" spans="1:7" x14ac:dyDescent="0.25">
      <c r="A2933">
        <v>53370388</v>
      </c>
      <c r="B2933" t="s">
        <v>31553</v>
      </c>
      <c r="C2933" t="s">
        <v>30315</v>
      </c>
      <c r="D2933" t="s">
        <v>2249</v>
      </c>
      <c r="E2933" t="s">
        <v>2249</v>
      </c>
      <c r="F2933" t="s">
        <v>62</v>
      </c>
      <c r="G2933" t="s">
        <v>14734</v>
      </c>
    </row>
    <row r="2934" spans="1:7" x14ac:dyDescent="0.25">
      <c r="A2934">
        <v>53370390</v>
      </c>
      <c r="B2934" t="s">
        <v>31554</v>
      </c>
      <c r="C2934" t="s">
        <v>30315</v>
      </c>
      <c r="D2934" t="s">
        <v>2249</v>
      </c>
      <c r="E2934" t="s">
        <v>2249</v>
      </c>
      <c r="F2934" t="s">
        <v>62</v>
      </c>
      <c r="G2934" t="s">
        <v>14734</v>
      </c>
    </row>
    <row r="2935" spans="1:7" x14ac:dyDescent="0.25">
      <c r="A2935">
        <v>53370392</v>
      </c>
      <c r="B2935" t="s">
        <v>31555</v>
      </c>
      <c r="C2935" t="s">
        <v>30315</v>
      </c>
      <c r="D2935" t="s">
        <v>2249</v>
      </c>
      <c r="E2935" t="s">
        <v>2249</v>
      </c>
      <c r="F2935" t="s">
        <v>62</v>
      </c>
      <c r="G2935" t="s">
        <v>14734</v>
      </c>
    </row>
    <row r="2936" spans="1:7" x14ac:dyDescent="0.25">
      <c r="A2936">
        <v>53370394</v>
      </c>
      <c r="B2936" t="s">
        <v>31556</v>
      </c>
      <c r="C2936" t="s">
        <v>30315</v>
      </c>
      <c r="D2936" t="s">
        <v>2249</v>
      </c>
      <c r="E2936" t="s">
        <v>2249</v>
      </c>
      <c r="F2936" t="s">
        <v>62</v>
      </c>
      <c r="G2936" t="s">
        <v>14734</v>
      </c>
    </row>
    <row r="2937" spans="1:7" x14ac:dyDescent="0.25">
      <c r="A2937">
        <v>53370396</v>
      </c>
      <c r="B2937" t="s">
        <v>31557</v>
      </c>
      <c r="C2937" t="s">
        <v>30315</v>
      </c>
      <c r="D2937" t="s">
        <v>2249</v>
      </c>
      <c r="E2937" t="s">
        <v>2249</v>
      </c>
      <c r="F2937" t="s">
        <v>62</v>
      </c>
      <c r="G2937" t="s">
        <v>14734</v>
      </c>
    </row>
    <row r="2938" spans="1:7" x14ac:dyDescent="0.25">
      <c r="A2938">
        <v>53370398</v>
      </c>
      <c r="B2938" t="s">
        <v>31558</v>
      </c>
      <c r="C2938" t="s">
        <v>30315</v>
      </c>
      <c r="D2938" t="s">
        <v>2249</v>
      </c>
      <c r="E2938" t="s">
        <v>2249</v>
      </c>
      <c r="F2938" t="s">
        <v>62</v>
      </c>
      <c r="G2938" t="s">
        <v>14734</v>
      </c>
    </row>
    <row r="2939" spans="1:7" x14ac:dyDescent="0.25">
      <c r="A2939">
        <v>53370628</v>
      </c>
      <c r="B2939" t="s">
        <v>31559</v>
      </c>
      <c r="C2939" t="s">
        <v>30315</v>
      </c>
      <c r="D2939" t="s">
        <v>2249</v>
      </c>
      <c r="E2939" t="s">
        <v>2249</v>
      </c>
      <c r="F2939" t="s">
        <v>62</v>
      </c>
      <c r="G2939" t="s">
        <v>14734</v>
      </c>
    </row>
    <row r="2940" spans="1:7" x14ac:dyDescent="0.25">
      <c r="A2940">
        <v>53370630</v>
      </c>
      <c r="B2940" t="s">
        <v>31560</v>
      </c>
      <c r="C2940" t="s">
        <v>30315</v>
      </c>
      <c r="D2940" t="s">
        <v>2249</v>
      </c>
      <c r="E2940" t="s">
        <v>2249</v>
      </c>
      <c r="F2940" t="s">
        <v>62</v>
      </c>
      <c r="G2940" t="s">
        <v>14734</v>
      </c>
    </row>
    <row r="2941" spans="1:7" x14ac:dyDescent="0.25">
      <c r="A2941">
        <v>53370632</v>
      </c>
      <c r="B2941" t="s">
        <v>31561</v>
      </c>
      <c r="C2941" t="s">
        <v>30315</v>
      </c>
      <c r="D2941" t="s">
        <v>2249</v>
      </c>
      <c r="E2941" t="s">
        <v>2249</v>
      </c>
      <c r="F2941" t="s">
        <v>62</v>
      </c>
      <c r="G2941" t="s">
        <v>14734</v>
      </c>
    </row>
    <row r="2942" spans="1:7" x14ac:dyDescent="0.25">
      <c r="A2942">
        <v>53370634</v>
      </c>
      <c r="B2942" t="s">
        <v>31562</v>
      </c>
      <c r="C2942" t="s">
        <v>30315</v>
      </c>
      <c r="D2942" t="s">
        <v>2249</v>
      </c>
      <c r="E2942" t="s">
        <v>2249</v>
      </c>
      <c r="F2942" t="s">
        <v>62</v>
      </c>
      <c r="G2942" t="s">
        <v>14734</v>
      </c>
    </row>
    <row r="2943" spans="1:7" x14ac:dyDescent="0.25">
      <c r="A2943">
        <v>53370636</v>
      </c>
      <c r="B2943" t="s">
        <v>31563</v>
      </c>
      <c r="C2943" t="s">
        <v>30315</v>
      </c>
      <c r="D2943" t="s">
        <v>2249</v>
      </c>
      <c r="E2943" t="s">
        <v>2249</v>
      </c>
      <c r="F2943" t="s">
        <v>62</v>
      </c>
      <c r="G2943" t="s">
        <v>14734</v>
      </c>
    </row>
    <row r="2944" spans="1:7" x14ac:dyDescent="0.25">
      <c r="A2944">
        <v>53370638</v>
      </c>
      <c r="B2944" t="s">
        <v>31564</v>
      </c>
      <c r="C2944" t="s">
        <v>30315</v>
      </c>
      <c r="D2944" t="s">
        <v>2249</v>
      </c>
      <c r="E2944" t="s">
        <v>2249</v>
      </c>
      <c r="F2944" t="s">
        <v>62</v>
      </c>
      <c r="G2944" t="s">
        <v>14734</v>
      </c>
    </row>
    <row r="2945" spans="1:7" x14ac:dyDescent="0.25">
      <c r="A2945">
        <v>53369940</v>
      </c>
      <c r="B2945" t="s">
        <v>31565</v>
      </c>
      <c r="C2945" t="s">
        <v>30315</v>
      </c>
      <c r="D2945" t="s">
        <v>2249</v>
      </c>
      <c r="E2945" t="s">
        <v>2249</v>
      </c>
      <c r="F2945" t="s">
        <v>62</v>
      </c>
      <c r="G2945" t="s">
        <v>14734</v>
      </c>
    </row>
    <row r="2946" spans="1:7" x14ac:dyDescent="0.25">
      <c r="A2946">
        <v>53369942</v>
      </c>
      <c r="B2946" t="s">
        <v>31566</v>
      </c>
      <c r="C2946" t="s">
        <v>30315</v>
      </c>
      <c r="D2946" t="s">
        <v>2249</v>
      </c>
      <c r="E2946" t="s">
        <v>2249</v>
      </c>
      <c r="F2946" t="s">
        <v>62</v>
      </c>
      <c r="G2946" t="s">
        <v>14734</v>
      </c>
    </row>
    <row r="2947" spans="1:7" x14ac:dyDescent="0.25">
      <c r="A2947">
        <v>53369944</v>
      </c>
      <c r="B2947" t="s">
        <v>31567</v>
      </c>
      <c r="C2947" t="s">
        <v>30315</v>
      </c>
      <c r="D2947" t="s">
        <v>2249</v>
      </c>
      <c r="E2947" t="s">
        <v>2249</v>
      </c>
      <c r="F2947" t="s">
        <v>62</v>
      </c>
      <c r="G2947" t="s">
        <v>14734</v>
      </c>
    </row>
    <row r="2948" spans="1:7" x14ac:dyDescent="0.25">
      <c r="A2948">
        <v>53369946</v>
      </c>
      <c r="B2948" t="s">
        <v>31568</v>
      </c>
      <c r="C2948" t="s">
        <v>30315</v>
      </c>
      <c r="D2948" t="s">
        <v>2249</v>
      </c>
      <c r="E2948" t="s">
        <v>2249</v>
      </c>
      <c r="F2948" t="s">
        <v>62</v>
      </c>
      <c r="G2948" t="s">
        <v>14734</v>
      </c>
    </row>
    <row r="2949" spans="1:7" x14ac:dyDescent="0.25">
      <c r="A2949">
        <v>53369948</v>
      </c>
      <c r="B2949" t="s">
        <v>31569</v>
      </c>
      <c r="C2949" t="s">
        <v>30315</v>
      </c>
      <c r="D2949" t="s">
        <v>2249</v>
      </c>
      <c r="E2949" t="s">
        <v>2249</v>
      </c>
      <c r="F2949" t="s">
        <v>62</v>
      </c>
      <c r="G2949" t="s">
        <v>14734</v>
      </c>
    </row>
    <row r="2950" spans="1:7" x14ac:dyDescent="0.25">
      <c r="A2950">
        <v>53369950</v>
      </c>
      <c r="B2950" t="s">
        <v>31570</v>
      </c>
      <c r="C2950" t="s">
        <v>30315</v>
      </c>
      <c r="D2950" t="s">
        <v>2249</v>
      </c>
      <c r="E2950" t="s">
        <v>2249</v>
      </c>
      <c r="F2950" t="s">
        <v>62</v>
      </c>
      <c r="G2950" t="s">
        <v>14734</v>
      </c>
    </row>
    <row r="2951" spans="1:7" x14ac:dyDescent="0.25">
      <c r="A2951">
        <v>53369964</v>
      </c>
      <c r="B2951" t="s">
        <v>31571</v>
      </c>
      <c r="C2951" t="s">
        <v>30315</v>
      </c>
      <c r="D2951" t="s">
        <v>2249</v>
      </c>
      <c r="E2951" t="s">
        <v>2249</v>
      </c>
      <c r="F2951" t="s">
        <v>62</v>
      </c>
      <c r="G2951" t="s">
        <v>14734</v>
      </c>
    </row>
    <row r="2952" spans="1:7" x14ac:dyDescent="0.25">
      <c r="A2952">
        <v>53369966</v>
      </c>
      <c r="B2952" t="s">
        <v>31572</v>
      </c>
      <c r="C2952" t="s">
        <v>30315</v>
      </c>
      <c r="D2952" t="s">
        <v>2249</v>
      </c>
      <c r="E2952" t="s">
        <v>2249</v>
      </c>
      <c r="F2952" t="s">
        <v>62</v>
      </c>
      <c r="G2952" t="s">
        <v>14734</v>
      </c>
    </row>
    <row r="2953" spans="1:7" x14ac:dyDescent="0.25">
      <c r="A2953">
        <v>53369968</v>
      </c>
      <c r="B2953" t="s">
        <v>31573</v>
      </c>
      <c r="C2953" t="s">
        <v>30315</v>
      </c>
      <c r="D2953" t="s">
        <v>2249</v>
      </c>
      <c r="E2953" t="s">
        <v>2249</v>
      </c>
      <c r="F2953" t="s">
        <v>62</v>
      </c>
      <c r="G2953" t="s">
        <v>14734</v>
      </c>
    </row>
    <row r="2954" spans="1:7" x14ac:dyDescent="0.25">
      <c r="A2954">
        <v>53369970</v>
      </c>
      <c r="B2954" t="s">
        <v>31574</v>
      </c>
      <c r="C2954" t="s">
        <v>30315</v>
      </c>
      <c r="D2954" t="s">
        <v>2249</v>
      </c>
      <c r="E2954" t="s">
        <v>2249</v>
      </c>
      <c r="F2954" t="s">
        <v>62</v>
      </c>
      <c r="G2954" t="s">
        <v>14734</v>
      </c>
    </row>
    <row r="2955" spans="1:7" x14ac:dyDescent="0.25">
      <c r="A2955">
        <v>53369972</v>
      </c>
      <c r="B2955" t="s">
        <v>31575</v>
      </c>
      <c r="C2955" t="s">
        <v>30315</v>
      </c>
      <c r="D2955" t="s">
        <v>2249</v>
      </c>
      <c r="E2955" t="s">
        <v>2249</v>
      </c>
      <c r="F2955" t="s">
        <v>62</v>
      </c>
      <c r="G2955" t="s">
        <v>14734</v>
      </c>
    </row>
    <row r="2956" spans="1:7" x14ac:dyDescent="0.25">
      <c r="A2956">
        <v>53369974</v>
      </c>
      <c r="B2956" t="s">
        <v>31576</v>
      </c>
      <c r="C2956" t="s">
        <v>30315</v>
      </c>
      <c r="D2956" t="s">
        <v>2249</v>
      </c>
      <c r="E2956" t="s">
        <v>2249</v>
      </c>
      <c r="F2956" t="s">
        <v>62</v>
      </c>
      <c r="G2956" t="s">
        <v>14734</v>
      </c>
    </row>
    <row r="2957" spans="1:7" x14ac:dyDescent="0.25">
      <c r="A2957">
        <v>53369976</v>
      </c>
      <c r="B2957" t="s">
        <v>31577</v>
      </c>
      <c r="C2957" t="s">
        <v>30315</v>
      </c>
      <c r="D2957" t="s">
        <v>2249</v>
      </c>
      <c r="E2957" t="s">
        <v>2249</v>
      </c>
      <c r="F2957" t="s">
        <v>62</v>
      </c>
      <c r="G2957" t="s">
        <v>14734</v>
      </c>
    </row>
    <row r="2958" spans="1:7" x14ac:dyDescent="0.25">
      <c r="A2958">
        <v>53369978</v>
      </c>
      <c r="B2958" t="s">
        <v>31578</v>
      </c>
      <c r="C2958" t="s">
        <v>30315</v>
      </c>
      <c r="D2958" t="s">
        <v>2249</v>
      </c>
      <c r="E2958" t="s">
        <v>2249</v>
      </c>
      <c r="F2958" t="s">
        <v>62</v>
      </c>
      <c r="G2958" t="s">
        <v>14734</v>
      </c>
    </row>
    <row r="2959" spans="1:7" x14ac:dyDescent="0.25">
      <c r="A2959">
        <v>53369980</v>
      </c>
      <c r="B2959" t="s">
        <v>31579</v>
      </c>
      <c r="C2959" t="s">
        <v>30315</v>
      </c>
      <c r="D2959" t="s">
        <v>2249</v>
      </c>
      <c r="E2959" t="s">
        <v>2249</v>
      </c>
      <c r="F2959" t="s">
        <v>62</v>
      </c>
      <c r="G2959" t="s">
        <v>14734</v>
      </c>
    </row>
    <row r="2960" spans="1:7" x14ac:dyDescent="0.25">
      <c r="A2960">
        <v>53369982</v>
      </c>
      <c r="B2960" t="s">
        <v>31580</v>
      </c>
      <c r="C2960" t="s">
        <v>30315</v>
      </c>
      <c r="D2960" t="s">
        <v>2249</v>
      </c>
      <c r="E2960" t="s">
        <v>2249</v>
      </c>
      <c r="F2960" t="s">
        <v>62</v>
      </c>
      <c r="G2960" t="s">
        <v>14734</v>
      </c>
    </row>
    <row r="2961" spans="1:7" x14ac:dyDescent="0.25">
      <c r="A2961">
        <v>53369984</v>
      </c>
      <c r="B2961" t="s">
        <v>31581</v>
      </c>
      <c r="C2961" t="s">
        <v>30315</v>
      </c>
      <c r="D2961" t="s">
        <v>2249</v>
      </c>
      <c r="E2961" t="s">
        <v>2249</v>
      </c>
      <c r="F2961" t="s">
        <v>62</v>
      </c>
      <c r="G2961" t="s">
        <v>14734</v>
      </c>
    </row>
    <row r="2962" spans="1:7" x14ac:dyDescent="0.25">
      <c r="A2962">
        <v>53369986</v>
      </c>
      <c r="B2962" t="s">
        <v>31582</v>
      </c>
      <c r="C2962" t="s">
        <v>30315</v>
      </c>
      <c r="D2962" t="s">
        <v>2249</v>
      </c>
      <c r="E2962" t="s">
        <v>2249</v>
      </c>
      <c r="F2962" t="s">
        <v>62</v>
      </c>
      <c r="G2962" t="s">
        <v>14734</v>
      </c>
    </row>
    <row r="2963" spans="1:7" x14ac:dyDescent="0.25">
      <c r="A2963">
        <v>53370028</v>
      </c>
      <c r="B2963" t="s">
        <v>31583</v>
      </c>
      <c r="C2963" t="s">
        <v>30315</v>
      </c>
      <c r="D2963" t="s">
        <v>2249</v>
      </c>
      <c r="E2963" t="s">
        <v>2249</v>
      </c>
      <c r="F2963" t="s">
        <v>62</v>
      </c>
      <c r="G2963" t="s">
        <v>14734</v>
      </c>
    </row>
    <row r="2964" spans="1:7" x14ac:dyDescent="0.25">
      <c r="A2964">
        <v>53370030</v>
      </c>
      <c r="B2964" t="s">
        <v>31584</v>
      </c>
      <c r="C2964" t="s">
        <v>30315</v>
      </c>
      <c r="D2964" t="s">
        <v>2249</v>
      </c>
      <c r="E2964" t="s">
        <v>2249</v>
      </c>
      <c r="F2964" t="s">
        <v>62</v>
      </c>
      <c r="G2964" t="s">
        <v>14734</v>
      </c>
    </row>
    <row r="2965" spans="1:7" x14ac:dyDescent="0.25">
      <c r="A2965">
        <v>53370032</v>
      </c>
      <c r="B2965" t="s">
        <v>31585</v>
      </c>
      <c r="C2965" t="s">
        <v>30315</v>
      </c>
      <c r="D2965" t="s">
        <v>2249</v>
      </c>
      <c r="E2965" t="s">
        <v>2249</v>
      </c>
      <c r="F2965" t="s">
        <v>62</v>
      </c>
      <c r="G2965" t="s">
        <v>14734</v>
      </c>
    </row>
    <row r="2966" spans="1:7" x14ac:dyDescent="0.25">
      <c r="A2966">
        <v>53370034</v>
      </c>
      <c r="B2966" t="s">
        <v>31586</v>
      </c>
      <c r="C2966" t="s">
        <v>30315</v>
      </c>
      <c r="D2966" t="s">
        <v>2249</v>
      </c>
      <c r="E2966" t="s">
        <v>2249</v>
      </c>
      <c r="F2966" t="s">
        <v>62</v>
      </c>
      <c r="G2966" t="s">
        <v>14734</v>
      </c>
    </row>
    <row r="2967" spans="1:7" x14ac:dyDescent="0.25">
      <c r="A2967">
        <v>53370036</v>
      </c>
      <c r="B2967" t="s">
        <v>31587</v>
      </c>
      <c r="C2967" t="s">
        <v>30315</v>
      </c>
      <c r="D2967" t="s">
        <v>2249</v>
      </c>
      <c r="E2967" t="s">
        <v>2249</v>
      </c>
      <c r="F2967" t="s">
        <v>62</v>
      </c>
      <c r="G2967" t="s">
        <v>14734</v>
      </c>
    </row>
    <row r="2968" spans="1:7" x14ac:dyDescent="0.25">
      <c r="A2968">
        <v>53370038</v>
      </c>
      <c r="B2968" t="s">
        <v>31588</v>
      </c>
      <c r="C2968" t="s">
        <v>30315</v>
      </c>
      <c r="D2968" t="s">
        <v>2249</v>
      </c>
      <c r="E2968" t="s">
        <v>2249</v>
      </c>
      <c r="F2968" t="s">
        <v>62</v>
      </c>
      <c r="G2968" t="s">
        <v>14734</v>
      </c>
    </row>
    <row r="2969" spans="1:7" x14ac:dyDescent="0.25">
      <c r="A2969">
        <v>53370040</v>
      </c>
      <c r="B2969" t="s">
        <v>31589</v>
      </c>
      <c r="C2969" t="s">
        <v>30315</v>
      </c>
      <c r="D2969" t="s">
        <v>2249</v>
      </c>
      <c r="E2969" t="s">
        <v>2249</v>
      </c>
      <c r="F2969" t="s">
        <v>62</v>
      </c>
      <c r="G2969" t="s">
        <v>14734</v>
      </c>
    </row>
    <row r="2970" spans="1:7" x14ac:dyDescent="0.25">
      <c r="A2970">
        <v>53370266</v>
      </c>
      <c r="B2970" t="s">
        <v>31590</v>
      </c>
      <c r="C2970" t="s">
        <v>30315</v>
      </c>
      <c r="D2970" t="s">
        <v>2249</v>
      </c>
      <c r="E2970" t="s">
        <v>2249</v>
      </c>
      <c r="F2970" t="s">
        <v>62</v>
      </c>
      <c r="G2970" t="s">
        <v>14734</v>
      </c>
    </row>
    <row r="2971" spans="1:7" x14ac:dyDescent="0.25">
      <c r="A2971">
        <v>53370268</v>
      </c>
      <c r="B2971" t="s">
        <v>31591</v>
      </c>
      <c r="C2971" t="s">
        <v>30315</v>
      </c>
      <c r="D2971" t="s">
        <v>2249</v>
      </c>
      <c r="E2971" t="s">
        <v>2249</v>
      </c>
      <c r="F2971" t="s">
        <v>62</v>
      </c>
      <c r="G2971" t="s">
        <v>14734</v>
      </c>
    </row>
    <row r="2972" spans="1:7" x14ac:dyDescent="0.25">
      <c r="A2972">
        <v>53370270</v>
      </c>
      <c r="B2972" t="s">
        <v>31592</v>
      </c>
      <c r="C2972" t="s">
        <v>30315</v>
      </c>
      <c r="D2972" t="s">
        <v>2249</v>
      </c>
      <c r="E2972" t="s">
        <v>2249</v>
      </c>
      <c r="F2972" t="s">
        <v>62</v>
      </c>
      <c r="G2972" t="s">
        <v>14734</v>
      </c>
    </row>
    <row r="2973" spans="1:7" x14ac:dyDescent="0.25">
      <c r="A2973">
        <v>53370272</v>
      </c>
      <c r="B2973" t="s">
        <v>31593</v>
      </c>
      <c r="C2973" t="s">
        <v>30315</v>
      </c>
      <c r="D2973" t="s">
        <v>2249</v>
      </c>
      <c r="E2973" t="s">
        <v>2249</v>
      </c>
      <c r="F2973" t="s">
        <v>62</v>
      </c>
      <c r="G2973" t="s">
        <v>14734</v>
      </c>
    </row>
    <row r="2974" spans="1:7" x14ac:dyDescent="0.25">
      <c r="A2974">
        <v>53370274</v>
      </c>
      <c r="B2974" t="s">
        <v>31594</v>
      </c>
      <c r="C2974" t="s">
        <v>30315</v>
      </c>
      <c r="D2974" t="s">
        <v>2249</v>
      </c>
      <c r="E2974" t="s">
        <v>2249</v>
      </c>
      <c r="F2974" t="s">
        <v>62</v>
      </c>
      <c r="G2974" t="s">
        <v>14734</v>
      </c>
    </row>
    <row r="2975" spans="1:7" x14ac:dyDescent="0.25">
      <c r="A2975">
        <v>53370276</v>
      </c>
      <c r="B2975" t="s">
        <v>31595</v>
      </c>
      <c r="C2975" t="s">
        <v>30315</v>
      </c>
      <c r="D2975" t="s">
        <v>2249</v>
      </c>
      <c r="E2975" t="s">
        <v>2249</v>
      </c>
      <c r="F2975" t="s">
        <v>62</v>
      </c>
      <c r="G2975" t="s">
        <v>14734</v>
      </c>
    </row>
    <row r="2976" spans="1:7" x14ac:dyDescent="0.25">
      <c r="A2976">
        <v>53370278</v>
      </c>
      <c r="B2976" t="s">
        <v>31596</v>
      </c>
      <c r="C2976" t="s">
        <v>30315</v>
      </c>
      <c r="D2976" t="s">
        <v>2249</v>
      </c>
      <c r="E2976" t="s">
        <v>2249</v>
      </c>
      <c r="F2976" t="s">
        <v>62</v>
      </c>
      <c r="G2976" t="s">
        <v>14734</v>
      </c>
    </row>
    <row r="2977" spans="1:7" x14ac:dyDescent="0.25">
      <c r="A2977">
        <v>53370304</v>
      </c>
      <c r="B2977" t="s">
        <v>31597</v>
      </c>
      <c r="C2977" t="s">
        <v>30315</v>
      </c>
      <c r="D2977" t="s">
        <v>2249</v>
      </c>
      <c r="E2977" t="s">
        <v>2249</v>
      </c>
      <c r="F2977" t="s">
        <v>62</v>
      </c>
      <c r="G2977" t="s">
        <v>14734</v>
      </c>
    </row>
    <row r="2978" spans="1:7" x14ac:dyDescent="0.25">
      <c r="A2978">
        <v>53370306</v>
      </c>
      <c r="B2978" t="s">
        <v>31598</v>
      </c>
      <c r="C2978" t="s">
        <v>30315</v>
      </c>
      <c r="D2978" t="s">
        <v>2249</v>
      </c>
      <c r="E2978" t="s">
        <v>2249</v>
      </c>
      <c r="F2978" t="s">
        <v>62</v>
      </c>
      <c r="G2978" t="s">
        <v>14734</v>
      </c>
    </row>
    <row r="2979" spans="1:7" x14ac:dyDescent="0.25">
      <c r="A2979">
        <v>53370308</v>
      </c>
      <c r="B2979" t="s">
        <v>31599</v>
      </c>
      <c r="C2979" t="s">
        <v>30315</v>
      </c>
      <c r="D2979" t="s">
        <v>2249</v>
      </c>
      <c r="E2979" t="s">
        <v>2249</v>
      </c>
      <c r="F2979" t="s">
        <v>62</v>
      </c>
      <c r="G2979" t="s">
        <v>14734</v>
      </c>
    </row>
    <row r="2980" spans="1:7" x14ac:dyDescent="0.25">
      <c r="A2980">
        <v>53370310</v>
      </c>
      <c r="B2980" t="s">
        <v>31600</v>
      </c>
      <c r="C2980" t="s">
        <v>30315</v>
      </c>
      <c r="D2980" t="s">
        <v>2249</v>
      </c>
      <c r="E2980" t="s">
        <v>2249</v>
      </c>
      <c r="F2980" t="s">
        <v>62</v>
      </c>
      <c r="G2980" t="s">
        <v>14734</v>
      </c>
    </row>
    <row r="2981" spans="1:7" x14ac:dyDescent="0.25">
      <c r="A2981">
        <v>53370312</v>
      </c>
      <c r="B2981" t="s">
        <v>31601</v>
      </c>
      <c r="C2981" t="s">
        <v>30315</v>
      </c>
      <c r="D2981" t="s">
        <v>2249</v>
      </c>
      <c r="E2981" t="s">
        <v>2249</v>
      </c>
      <c r="F2981" t="s">
        <v>62</v>
      </c>
      <c r="G2981" t="s">
        <v>14734</v>
      </c>
    </row>
    <row r="2982" spans="1:7" x14ac:dyDescent="0.25">
      <c r="A2982">
        <v>53370314</v>
      </c>
      <c r="B2982" t="s">
        <v>31602</v>
      </c>
      <c r="C2982" t="s">
        <v>30315</v>
      </c>
      <c r="D2982" t="s">
        <v>2249</v>
      </c>
      <c r="E2982" t="s">
        <v>2249</v>
      </c>
      <c r="F2982" t="s">
        <v>62</v>
      </c>
      <c r="G2982" t="s">
        <v>14734</v>
      </c>
    </row>
    <row r="2983" spans="1:7" x14ac:dyDescent="0.25">
      <c r="A2983">
        <v>53370340</v>
      </c>
      <c r="B2983" t="s">
        <v>31603</v>
      </c>
      <c r="C2983" t="s">
        <v>30315</v>
      </c>
      <c r="D2983" t="s">
        <v>2249</v>
      </c>
      <c r="E2983" t="s">
        <v>2249</v>
      </c>
      <c r="F2983" t="s">
        <v>62</v>
      </c>
      <c r="G2983" t="s">
        <v>14734</v>
      </c>
    </row>
    <row r="2984" spans="1:7" x14ac:dyDescent="0.25">
      <c r="A2984">
        <v>53370342</v>
      </c>
      <c r="B2984" t="s">
        <v>31604</v>
      </c>
      <c r="C2984" t="s">
        <v>30315</v>
      </c>
      <c r="D2984" t="s">
        <v>2249</v>
      </c>
      <c r="E2984" t="s">
        <v>2249</v>
      </c>
      <c r="F2984" t="s">
        <v>62</v>
      </c>
      <c r="G2984" t="s">
        <v>14734</v>
      </c>
    </row>
    <row r="2985" spans="1:7" x14ac:dyDescent="0.25">
      <c r="A2985">
        <v>53370344</v>
      </c>
      <c r="B2985" t="s">
        <v>31605</v>
      </c>
      <c r="C2985" t="s">
        <v>30315</v>
      </c>
      <c r="D2985" t="s">
        <v>2249</v>
      </c>
      <c r="E2985" t="s">
        <v>2249</v>
      </c>
      <c r="F2985" t="s">
        <v>62</v>
      </c>
      <c r="G2985" t="s">
        <v>14734</v>
      </c>
    </row>
    <row r="2986" spans="1:7" x14ac:dyDescent="0.25">
      <c r="A2986">
        <v>53370346</v>
      </c>
      <c r="B2986" t="s">
        <v>31606</v>
      </c>
      <c r="C2986" t="s">
        <v>30315</v>
      </c>
      <c r="D2986" t="s">
        <v>2249</v>
      </c>
      <c r="E2986" t="s">
        <v>2249</v>
      </c>
      <c r="F2986" t="s">
        <v>62</v>
      </c>
      <c r="G2986" t="s">
        <v>14734</v>
      </c>
    </row>
    <row r="2987" spans="1:7" x14ac:dyDescent="0.25">
      <c r="A2987">
        <v>53370348</v>
      </c>
      <c r="B2987" t="s">
        <v>31607</v>
      </c>
      <c r="C2987" t="s">
        <v>30315</v>
      </c>
      <c r="D2987" t="s">
        <v>2249</v>
      </c>
      <c r="E2987" t="s">
        <v>2249</v>
      </c>
      <c r="F2987" t="s">
        <v>62</v>
      </c>
      <c r="G2987" t="s">
        <v>14734</v>
      </c>
    </row>
    <row r="2988" spans="1:7" x14ac:dyDescent="0.25">
      <c r="A2988">
        <v>53370350</v>
      </c>
      <c r="B2988" t="s">
        <v>31608</v>
      </c>
      <c r="C2988" t="s">
        <v>30315</v>
      </c>
      <c r="D2988" t="s">
        <v>2249</v>
      </c>
      <c r="E2988" t="s">
        <v>2249</v>
      </c>
      <c r="F2988" t="s">
        <v>62</v>
      </c>
      <c r="G2988" t="s">
        <v>14734</v>
      </c>
    </row>
    <row r="2989" spans="1:7" x14ac:dyDescent="0.25">
      <c r="A2989">
        <v>53370540</v>
      </c>
      <c r="B2989" t="s">
        <v>31609</v>
      </c>
      <c r="C2989" t="s">
        <v>30315</v>
      </c>
      <c r="D2989" t="s">
        <v>2249</v>
      </c>
      <c r="E2989" t="s">
        <v>2249</v>
      </c>
      <c r="F2989" t="s">
        <v>62</v>
      </c>
      <c r="G2989" t="s">
        <v>14734</v>
      </c>
    </row>
    <row r="2990" spans="1:7" x14ac:dyDescent="0.25">
      <c r="A2990">
        <v>53370542</v>
      </c>
      <c r="B2990" t="s">
        <v>31610</v>
      </c>
      <c r="C2990" t="s">
        <v>30315</v>
      </c>
      <c r="D2990" t="s">
        <v>2249</v>
      </c>
      <c r="E2990" t="s">
        <v>2249</v>
      </c>
      <c r="F2990" t="s">
        <v>62</v>
      </c>
      <c r="G2990" t="s">
        <v>14734</v>
      </c>
    </row>
    <row r="2991" spans="1:7" x14ac:dyDescent="0.25">
      <c r="A2991">
        <v>53370544</v>
      </c>
      <c r="B2991" t="s">
        <v>31611</v>
      </c>
      <c r="C2991" t="s">
        <v>30315</v>
      </c>
      <c r="D2991" t="s">
        <v>2249</v>
      </c>
      <c r="E2991" t="s">
        <v>2249</v>
      </c>
      <c r="F2991" t="s">
        <v>62</v>
      </c>
      <c r="G2991" t="s">
        <v>14734</v>
      </c>
    </row>
    <row r="2992" spans="1:7" x14ac:dyDescent="0.25">
      <c r="A2992">
        <v>53370546</v>
      </c>
      <c r="B2992" t="s">
        <v>31612</v>
      </c>
      <c r="C2992" t="s">
        <v>30315</v>
      </c>
      <c r="D2992" t="s">
        <v>2249</v>
      </c>
      <c r="E2992" t="s">
        <v>2249</v>
      </c>
      <c r="F2992" t="s">
        <v>62</v>
      </c>
      <c r="G2992" t="s">
        <v>14734</v>
      </c>
    </row>
    <row r="2993" spans="1:7" x14ac:dyDescent="0.25">
      <c r="A2993">
        <v>53370548</v>
      </c>
      <c r="B2993" t="s">
        <v>31613</v>
      </c>
      <c r="C2993" t="s">
        <v>30315</v>
      </c>
      <c r="D2993" t="s">
        <v>2249</v>
      </c>
      <c r="E2993" t="s">
        <v>2249</v>
      </c>
      <c r="F2993" t="s">
        <v>62</v>
      </c>
      <c r="G2993" t="s">
        <v>14734</v>
      </c>
    </row>
    <row r="2994" spans="1:7" x14ac:dyDescent="0.25">
      <c r="A2994">
        <v>53370550</v>
      </c>
      <c r="B2994" t="s">
        <v>31614</v>
      </c>
      <c r="C2994" t="s">
        <v>30315</v>
      </c>
      <c r="D2994" t="s">
        <v>2249</v>
      </c>
      <c r="E2994" t="s">
        <v>2249</v>
      </c>
      <c r="F2994" t="s">
        <v>62</v>
      </c>
      <c r="G2994" t="s">
        <v>14734</v>
      </c>
    </row>
    <row r="2995" spans="1:7" x14ac:dyDescent="0.25">
      <c r="A2995">
        <v>53370640</v>
      </c>
      <c r="B2995" t="s">
        <v>31615</v>
      </c>
      <c r="C2995" t="s">
        <v>30315</v>
      </c>
      <c r="D2995" t="s">
        <v>2249</v>
      </c>
      <c r="E2995" t="s">
        <v>2249</v>
      </c>
      <c r="F2995" t="s">
        <v>62</v>
      </c>
      <c r="G2995" t="s">
        <v>14734</v>
      </c>
    </row>
    <row r="2996" spans="1:7" x14ac:dyDescent="0.25">
      <c r="A2996">
        <v>53370810</v>
      </c>
      <c r="B2996" t="s">
        <v>31616</v>
      </c>
      <c r="C2996" t="s">
        <v>30315</v>
      </c>
      <c r="D2996" t="s">
        <v>2249</v>
      </c>
      <c r="E2996" t="s">
        <v>2249</v>
      </c>
      <c r="F2996" t="s">
        <v>62</v>
      </c>
      <c r="G2996" t="s">
        <v>14734</v>
      </c>
    </row>
    <row r="2997" spans="1:7" x14ac:dyDescent="0.25">
      <c r="A2997">
        <v>53370812</v>
      </c>
      <c r="B2997" t="s">
        <v>31617</v>
      </c>
      <c r="C2997" t="s">
        <v>30315</v>
      </c>
      <c r="D2997" t="s">
        <v>2249</v>
      </c>
      <c r="E2997" t="s">
        <v>2249</v>
      </c>
      <c r="F2997" t="s">
        <v>62</v>
      </c>
      <c r="G2997" t="s">
        <v>14734</v>
      </c>
    </row>
    <row r="2998" spans="1:7" x14ac:dyDescent="0.25">
      <c r="A2998">
        <v>53370814</v>
      </c>
      <c r="B2998" t="s">
        <v>31618</v>
      </c>
      <c r="C2998" t="s">
        <v>30315</v>
      </c>
      <c r="D2998" t="s">
        <v>2249</v>
      </c>
      <c r="E2998" t="s">
        <v>2249</v>
      </c>
      <c r="F2998" t="s">
        <v>62</v>
      </c>
      <c r="G2998" t="s">
        <v>14734</v>
      </c>
    </row>
    <row r="2999" spans="1:7" x14ac:dyDescent="0.25">
      <c r="A2999">
        <v>53370816</v>
      </c>
      <c r="B2999" t="s">
        <v>31619</v>
      </c>
      <c r="C2999" t="s">
        <v>30315</v>
      </c>
      <c r="D2999" t="s">
        <v>2249</v>
      </c>
      <c r="E2999" t="s">
        <v>2249</v>
      </c>
      <c r="F2999" t="s">
        <v>62</v>
      </c>
      <c r="G2999" t="s">
        <v>14734</v>
      </c>
    </row>
    <row r="3000" spans="1:7" x14ac:dyDescent="0.25">
      <c r="A3000">
        <v>53370818</v>
      </c>
      <c r="B3000" t="s">
        <v>31620</v>
      </c>
      <c r="C3000" t="s">
        <v>30315</v>
      </c>
      <c r="D3000" t="s">
        <v>2249</v>
      </c>
      <c r="E3000" t="s">
        <v>2249</v>
      </c>
      <c r="F3000" t="s">
        <v>62</v>
      </c>
      <c r="G3000" t="s">
        <v>14734</v>
      </c>
    </row>
    <row r="3001" spans="1:7" x14ac:dyDescent="0.25">
      <c r="A3001">
        <v>53370820</v>
      </c>
      <c r="B3001" t="s">
        <v>31621</v>
      </c>
      <c r="C3001" t="s">
        <v>30315</v>
      </c>
      <c r="D3001" t="s">
        <v>2249</v>
      </c>
      <c r="E3001" t="s">
        <v>2249</v>
      </c>
      <c r="F3001" t="s">
        <v>62</v>
      </c>
      <c r="G3001" t="s">
        <v>14734</v>
      </c>
    </row>
    <row r="3002" spans="1:7" x14ac:dyDescent="0.25">
      <c r="A3002">
        <v>53369866</v>
      </c>
      <c r="B3002" t="s">
        <v>31622</v>
      </c>
      <c r="C3002" t="s">
        <v>30315</v>
      </c>
      <c r="D3002" t="s">
        <v>2249</v>
      </c>
      <c r="E3002" t="s">
        <v>2249</v>
      </c>
      <c r="F3002" t="s">
        <v>62</v>
      </c>
      <c r="G3002" t="s">
        <v>14734</v>
      </c>
    </row>
    <row r="3003" spans="1:7" x14ac:dyDescent="0.25">
      <c r="A3003">
        <v>53369868</v>
      </c>
      <c r="B3003" t="s">
        <v>31623</v>
      </c>
      <c r="C3003" t="s">
        <v>30315</v>
      </c>
      <c r="D3003" t="s">
        <v>2249</v>
      </c>
      <c r="E3003" t="s">
        <v>2249</v>
      </c>
      <c r="F3003" t="s">
        <v>62</v>
      </c>
      <c r="G3003" t="s">
        <v>14734</v>
      </c>
    </row>
    <row r="3004" spans="1:7" x14ac:dyDescent="0.25">
      <c r="A3004">
        <v>53369870</v>
      </c>
      <c r="B3004" t="s">
        <v>31624</v>
      </c>
      <c r="C3004" t="s">
        <v>30315</v>
      </c>
      <c r="D3004" t="s">
        <v>2249</v>
      </c>
      <c r="E3004" t="s">
        <v>2249</v>
      </c>
      <c r="F3004" t="s">
        <v>62</v>
      </c>
      <c r="G3004" t="s">
        <v>14734</v>
      </c>
    </row>
    <row r="3005" spans="1:7" x14ac:dyDescent="0.25">
      <c r="A3005">
        <v>53369988</v>
      </c>
      <c r="B3005" t="s">
        <v>31625</v>
      </c>
      <c r="C3005" t="s">
        <v>30315</v>
      </c>
      <c r="D3005" t="s">
        <v>2249</v>
      </c>
      <c r="E3005" t="s">
        <v>2249</v>
      </c>
      <c r="F3005" t="s">
        <v>62</v>
      </c>
      <c r="G3005" t="s">
        <v>14734</v>
      </c>
    </row>
    <row r="3006" spans="1:7" x14ac:dyDescent="0.25">
      <c r="A3006">
        <v>53369990</v>
      </c>
      <c r="B3006" t="s">
        <v>31626</v>
      </c>
      <c r="C3006" t="s">
        <v>30315</v>
      </c>
      <c r="D3006" t="s">
        <v>2249</v>
      </c>
      <c r="E3006" t="s">
        <v>2249</v>
      </c>
      <c r="F3006" t="s">
        <v>62</v>
      </c>
      <c r="G3006" t="s">
        <v>14734</v>
      </c>
    </row>
    <row r="3007" spans="1:7" x14ac:dyDescent="0.25">
      <c r="A3007">
        <v>53369992</v>
      </c>
      <c r="B3007" t="s">
        <v>31627</v>
      </c>
      <c r="C3007" t="s">
        <v>30315</v>
      </c>
      <c r="D3007" t="s">
        <v>2249</v>
      </c>
      <c r="E3007" t="s">
        <v>2249</v>
      </c>
      <c r="F3007" t="s">
        <v>62</v>
      </c>
      <c r="G3007" t="s">
        <v>14734</v>
      </c>
    </row>
    <row r="3008" spans="1:7" x14ac:dyDescent="0.25">
      <c r="A3008">
        <v>53369994</v>
      </c>
      <c r="B3008" t="s">
        <v>31628</v>
      </c>
      <c r="C3008" t="s">
        <v>30315</v>
      </c>
      <c r="D3008" t="s">
        <v>2249</v>
      </c>
      <c r="E3008" t="s">
        <v>2249</v>
      </c>
      <c r="F3008" t="s">
        <v>62</v>
      </c>
      <c r="G3008" t="s">
        <v>14734</v>
      </c>
    </row>
    <row r="3009" spans="1:7" x14ac:dyDescent="0.25">
      <c r="A3009">
        <v>53369996</v>
      </c>
      <c r="B3009" t="s">
        <v>31629</v>
      </c>
      <c r="C3009" t="s">
        <v>30315</v>
      </c>
      <c r="D3009" t="s">
        <v>2249</v>
      </c>
      <c r="E3009" t="s">
        <v>2249</v>
      </c>
      <c r="F3009" t="s">
        <v>62</v>
      </c>
      <c r="G3009" t="s">
        <v>14734</v>
      </c>
    </row>
    <row r="3010" spans="1:7" x14ac:dyDescent="0.25">
      <c r="A3010">
        <v>53369998</v>
      </c>
      <c r="B3010" t="s">
        <v>31630</v>
      </c>
      <c r="C3010" t="s">
        <v>30315</v>
      </c>
      <c r="D3010" t="s">
        <v>2249</v>
      </c>
      <c r="E3010" t="s">
        <v>2249</v>
      </c>
      <c r="F3010" t="s">
        <v>62</v>
      </c>
      <c r="G3010" t="s">
        <v>14734</v>
      </c>
    </row>
    <row r="3011" spans="1:7" x14ac:dyDescent="0.25">
      <c r="A3011">
        <v>53370042</v>
      </c>
      <c r="B3011" t="s">
        <v>31631</v>
      </c>
      <c r="C3011" t="s">
        <v>30315</v>
      </c>
      <c r="D3011" t="s">
        <v>2249</v>
      </c>
      <c r="E3011" t="s">
        <v>2249</v>
      </c>
      <c r="F3011" t="s">
        <v>62</v>
      </c>
      <c r="G3011" t="s">
        <v>14734</v>
      </c>
    </row>
    <row r="3012" spans="1:7" x14ac:dyDescent="0.25">
      <c r="A3012">
        <v>53370044</v>
      </c>
      <c r="B3012" t="s">
        <v>31632</v>
      </c>
      <c r="C3012" t="s">
        <v>30315</v>
      </c>
      <c r="D3012" t="s">
        <v>2249</v>
      </c>
      <c r="E3012" t="s">
        <v>2249</v>
      </c>
      <c r="F3012" t="s">
        <v>62</v>
      </c>
      <c r="G3012" t="s">
        <v>14734</v>
      </c>
    </row>
    <row r="3013" spans="1:7" x14ac:dyDescent="0.25">
      <c r="A3013">
        <v>53370046</v>
      </c>
      <c r="B3013" t="s">
        <v>31633</v>
      </c>
      <c r="C3013" t="s">
        <v>30315</v>
      </c>
      <c r="D3013" t="s">
        <v>2249</v>
      </c>
      <c r="E3013" t="s">
        <v>2249</v>
      </c>
      <c r="F3013" t="s">
        <v>62</v>
      </c>
      <c r="G3013" t="s">
        <v>14734</v>
      </c>
    </row>
    <row r="3014" spans="1:7" x14ac:dyDescent="0.25">
      <c r="A3014">
        <v>53370048</v>
      </c>
      <c r="B3014" t="s">
        <v>31634</v>
      </c>
      <c r="C3014" t="s">
        <v>30315</v>
      </c>
      <c r="D3014" t="s">
        <v>2249</v>
      </c>
      <c r="E3014" t="s">
        <v>2249</v>
      </c>
      <c r="F3014" t="s">
        <v>62</v>
      </c>
      <c r="G3014" t="s">
        <v>14734</v>
      </c>
    </row>
    <row r="3015" spans="1:7" x14ac:dyDescent="0.25">
      <c r="A3015">
        <v>53370050</v>
      </c>
      <c r="B3015" t="s">
        <v>31635</v>
      </c>
      <c r="C3015" t="s">
        <v>30315</v>
      </c>
      <c r="D3015" t="s">
        <v>2249</v>
      </c>
      <c r="E3015" t="s">
        <v>2249</v>
      </c>
      <c r="F3015" t="s">
        <v>62</v>
      </c>
      <c r="G3015" t="s">
        <v>14734</v>
      </c>
    </row>
    <row r="3016" spans="1:7" x14ac:dyDescent="0.25">
      <c r="A3016">
        <v>53370052</v>
      </c>
      <c r="B3016" t="s">
        <v>31636</v>
      </c>
      <c r="C3016" t="s">
        <v>30315</v>
      </c>
      <c r="D3016" t="s">
        <v>2249</v>
      </c>
      <c r="E3016" t="s">
        <v>2249</v>
      </c>
      <c r="F3016" t="s">
        <v>62</v>
      </c>
      <c r="G3016" t="s">
        <v>14734</v>
      </c>
    </row>
    <row r="3017" spans="1:7" x14ac:dyDescent="0.25">
      <c r="A3017">
        <v>53370054</v>
      </c>
      <c r="B3017" t="s">
        <v>31637</v>
      </c>
      <c r="C3017" t="s">
        <v>30315</v>
      </c>
      <c r="D3017" t="s">
        <v>2249</v>
      </c>
      <c r="E3017" t="s">
        <v>2249</v>
      </c>
      <c r="F3017" t="s">
        <v>62</v>
      </c>
      <c r="G3017" t="s">
        <v>14734</v>
      </c>
    </row>
    <row r="3018" spans="1:7" x14ac:dyDescent="0.25">
      <c r="A3018">
        <v>53370096</v>
      </c>
      <c r="B3018" t="s">
        <v>31638</v>
      </c>
      <c r="C3018" t="s">
        <v>30315</v>
      </c>
      <c r="D3018" t="s">
        <v>2249</v>
      </c>
      <c r="E3018" t="s">
        <v>2249</v>
      </c>
      <c r="F3018" t="s">
        <v>62</v>
      </c>
      <c r="G3018" t="s">
        <v>14734</v>
      </c>
    </row>
    <row r="3019" spans="1:7" x14ac:dyDescent="0.25">
      <c r="A3019">
        <v>53370098</v>
      </c>
      <c r="B3019" t="s">
        <v>31639</v>
      </c>
      <c r="C3019" t="s">
        <v>30315</v>
      </c>
      <c r="D3019" t="s">
        <v>2249</v>
      </c>
      <c r="E3019" t="s">
        <v>2249</v>
      </c>
      <c r="F3019" t="s">
        <v>62</v>
      </c>
      <c r="G3019" t="s">
        <v>14734</v>
      </c>
    </row>
    <row r="3020" spans="1:7" x14ac:dyDescent="0.25">
      <c r="A3020">
        <v>53370100</v>
      </c>
      <c r="B3020" t="s">
        <v>31640</v>
      </c>
      <c r="C3020" t="s">
        <v>30315</v>
      </c>
      <c r="D3020" t="s">
        <v>2249</v>
      </c>
      <c r="E3020" t="s">
        <v>2249</v>
      </c>
      <c r="F3020" t="s">
        <v>62</v>
      </c>
      <c r="G3020" t="s">
        <v>14734</v>
      </c>
    </row>
    <row r="3021" spans="1:7" x14ac:dyDescent="0.25">
      <c r="A3021">
        <v>53370102</v>
      </c>
      <c r="B3021" t="s">
        <v>31641</v>
      </c>
      <c r="C3021" t="s">
        <v>30315</v>
      </c>
      <c r="D3021" t="s">
        <v>2249</v>
      </c>
      <c r="E3021" t="s">
        <v>2249</v>
      </c>
      <c r="F3021" t="s">
        <v>62</v>
      </c>
      <c r="G3021" t="s">
        <v>14734</v>
      </c>
    </row>
    <row r="3022" spans="1:7" x14ac:dyDescent="0.25">
      <c r="A3022">
        <v>53370104</v>
      </c>
      <c r="B3022" t="s">
        <v>31642</v>
      </c>
      <c r="C3022" t="s">
        <v>30315</v>
      </c>
      <c r="D3022" t="s">
        <v>2249</v>
      </c>
      <c r="E3022" t="s">
        <v>2249</v>
      </c>
      <c r="F3022" t="s">
        <v>62</v>
      </c>
      <c r="G3022" t="s">
        <v>14734</v>
      </c>
    </row>
    <row r="3023" spans="1:7" x14ac:dyDescent="0.25">
      <c r="A3023">
        <v>53370106</v>
      </c>
      <c r="B3023" t="s">
        <v>31643</v>
      </c>
      <c r="C3023" t="s">
        <v>30315</v>
      </c>
      <c r="D3023" t="s">
        <v>2249</v>
      </c>
      <c r="E3023" t="s">
        <v>2249</v>
      </c>
      <c r="F3023" t="s">
        <v>62</v>
      </c>
      <c r="G3023" t="s">
        <v>14734</v>
      </c>
    </row>
    <row r="3024" spans="1:7" x14ac:dyDescent="0.25">
      <c r="A3024">
        <v>53370108</v>
      </c>
      <c r="B3024" t="s">
        <v>31644</v>
      </c>
      <c r="C3024" t="s">
        <v>30315</v>
      </c>
      <c r="D3024" t="s">
        <v>2249</v>
      </c>
      <c r="E3024" t="s">
        <v>2249</v>
      </c>
      <c r="F3024" t="s">
        <v>62</v>
      </c>
      <c r="G3024" t="s">
        <v>14734</v>
      </c>
    </row>
    <row r="3025" spans="1:7" x14ac:dyDescent="0.25">
      <c r="A3025">
        <v>53370150</v>
      </c>
      <c r="B3025" t="s">
        <v>31645</v>
      </c>
      <c r="C3025" t="s">
        <v>30315</v>
      </c>
      <c r="D3025" t="s">
        <v>2249</v>
      </c>
      <c r="E3025" t="s">
        <v>2249</v>
      </c>
      <c r="F3025" t="s">
        <v>62</v>
      </c>
      <c r="G3025" t="s">
        <v>14734</v>
      </c>
    </row>
    <row r="3026" spans="1:7" x14ac:dyDescent="0.25">
      <c r="A3026">
        <v>53370152</v>
      </c>
      <c r="B3026" t="s">
        <v>31646</v>
      </c>
      <c r="C3026" t="s">
        <v>30315</v>
      </c>
      <c r="D3026" t="s">
        <v>2249</v>
      </c>
      <c r="E3026" t="s">
        <v>2249</v>
      </c>
      <c r="F3026" t="s">
        <v>62</v>
      </c>
      <c r="G3026" t="s">
        <v>14734</v>
      </c>
    </row>
    <row r="3027" spans="1:7" x14ac:dyDescent="0.25">
      <c r="A3027">
        <v>53370154</v>
      </c>
      <c r="B3027" t="s">
        <v>31647</v>
      </c>
      <c r="C3027" t="s">
        <v>30315</v>
      </c>
      <c r="D3027" t="s">
        <v>2249</v>
      </c>
      <c r="E3027" t="s">
        <v>2249</v>
      </c>
      <c r="F3027" t="s">
        <v>62</v>
      </c>
      <c r="G3027" t="s">
        <v>14734</v>
      </c>
    </row>
    <row r="3028" spans="1:7" x14ac:dyDescent="0.25">
      <c r="A3028">
        <v>53370156</v>
      </c>
      <c r="B3028" t="s">
        <v>31648</v>
      </c>
      <c r="C3028" t="s">
        <v>30315</v>
      </c>
      <c r="D3028" t="s">
        <v>2249</v>
      </c>
      <c r="E3028" t="s">
        <v>2249</v>
      </c>
      <c r="F3028" t="s">
        <v>62</v>
      </c>
      <c r="G3028" t="s">
        <v>14734</v>
      </c>
    </row>
    <row r="3029" spans="1:7" x14ac:dyDescent="0.25">
      <c r="A3029">
        <v>53370158</v>
      </c>
      <c r="B3029" t="s">
        <v>31649</v>
      </c>
      <c r="C3029" t="s">
        <v>30315</v>
      </c>
      <c r="D3029" t="s">
        <v>2249</v>
      </c>
      <c r="E3029" t="s">
        <v>2249</v>
      </c>
      <c r="F3029" t="s">
        <v>62</v>
      </c>
      <c r="G3029" t="s">
        <v>14734</v>
      </c>
    </row>
    <row r="3030" spans="1:7" x14ac:dyDescent="0.25">
      <c r="A3030">
        <v>53370160</v>
      </c>
      <c r="B3030" t="s">
        <v>31650</v>
      </c>
      <c r="C3030" t="s">
        <v>30315</v>
      </c>
      <c r="D3030" t="s">
        <v>2249</v>
      </c>
      <c r="E3030" t="s">
        <v>2249</v>
      </c>
      <c r="F3030" t="s">
        <v>62</v>
      </c>
      <c r="G3030" t="s">
        <v>14734</v>
      </c>
    </row>
    <row r="3031" spans="1:7" x14ac:dyDescent="0.25">
      <c r="A3031">
        <v>53370400</v>
      </c>
      <c r="B3031" t="s">
        <v>31651</v>
      </c>
      <c r="C3031" t="s">
        <v>30315</v>
      </c>
      <c r="D3031" t="s">
        <v>2249</v>
      </c>
      <c r="E3031" t="s">
        <v>2249</v>
      </c>
      <c r="F3031" t="s">
        <v>62</v>
      </c>
      <c r="G3031" t="s">
        <v>14734</v>
      </c>
    </row>
    <row r="3032" spans="1:7" x14ac:dyDescent="0.25">
      <c r="A3032">
        <v>53370402</v>
      </c>
      <c r="B3032" t="s">
        <v>31652</v>
      </c>
      <c r="C3032" t="s">
        <v>30315</v>
      </c>
      <c r="D3032" t="s">
        <v>2249</v>
      </c>
      <c r="E3032" t="s">
        <v>2249</v>
      </c>
      <c r="F3032" t="s">
        <v>62</v>
      </c>
      <c r="G3032" t="s">
        <v>14734</v>
      </c>
    </row>
    <row r="3033" spans="1:7" x14ac:dyDescent="0.25">
      <c r="A3033">
        <v>53370404</v>
      </c>
      <c r="B3033" t="s">
        <v>31653</v>
      </c>
      <c r="C3033" t="s">
        <v>30315</v>
      </c>
      <c r="D3033" t="s">
        <v>2249</v>
      </c>
      <c r="E3033" t="s">
        <v>2249</v>
      </c>
      <c r="F3033" t="s">
        <v>62</v>
      </c>
      <c r="G3033" t="s">
        <v>14734</v>
      </c>
    </row>
    <row r="3034" spans="1:7" x14ac:dyDescent="0.25">
      <c r="A3034">
        <v>53370406</v>
      </c>
      <c r="B3034" t="s">
        <v>31654</v>
      </c>
      <c r="C3034" t="s">
        <v>30315</v>
      </c>
      <c r="D3034" t="s">
        <v>2249</v>
      </c>
      <c r="E3034" t="s">
        <v>2249</v>
      </c>
      <c r="F3034" t="s">
        <v>62</v>
      </c>
      <c r="G3034" t="s">
        <v>14734</v>
      </c>
    </row>
    <row r="3035" spans="1:7" x14ac:dyDescent="0.25">
      <c r="A3035">
        <v>53370408</v>
      </c>
      <c r="B3035" t="s">
        <v>31655</v>
      </c>
      <c r="C3035" t="s">
        <v>30315</v>
      </c>
      <c r="D3035" t="s">
        <v>2249</v>
      </c>
      <c r="E3035" t="s">
        <v>2249</v>
      </c>
      <c r="F3035" t="s">
        <v>62</v>
      </c>
      <c r="G3035" t="s">
        <v>14734</v>
      </c>
    </row>
    <row r="3036" spans="1:7" x14ac:dyDescent="0.25">
      <c r="A3036">
        <v>53370410</v>
      </c>
      <c r="B3036" t="s">
        <v>31656</v>
      </c>
      <c r="C3036" t="s">
        <v>30315</v>
      </c>
      <c r="D3036" t="s">
        <v>2249</v>
      </c>
      <c r="E3036" t="s">
        <v>2249</v>
      </c>
      <c r="F3036" t="s">
        <v>62</v>
      </c>
      <c r="G3036" t="s">
        <v>14734</v>
      </c>
    </row>
    <row r="3037" spans="1:7" x14ac:dyDescent="0.25">
      <c r="A3037">
        <v>53370436</v>
      </c>
      <c r="B3037" t="s">
        <v>31657</v>
      </c>
      <c r="C3037" t="s">
        <v>30315</v>
      </c>
      <c r="D3037" t="s">
        <v>2249</v>
      </c>
      <c r="E3037" t="s">
        <v>2249</v>
      </c>
      <c r="F3037" t="s">
        <v>62</v>
      </c>
      <c r="G3037" t="s">
        <v>14734</v>
      </c>
    </row>
    <row r="3038" spans="1:7" x14ac:dyDescent="0.25">
      <c r="A3038">
        <v>53370438</v>
      </c>
      <c r="B3038" t="s">
        <v>31658</v>
      </c>
      <c r="C3038" t="s">
        <v>30315</v>
      </c>
      <c r="D3038" t="s">
        <v>2249</v>
      </c>
      <c r="E3038" t="s">
        <v>2249</v>
      </c>
      <c r="F3038" t="s">
        <v>62</v>
      </c>
      <c r="G3038" t="s">
        <v>14734</v>
      </c>
    </row>
    <row r="3039" spans="1:7" x14ac:dyDescent="0.25">
      <c r="A3039">
        <v>53370440</v>
      </c>
      <c r="B3039" t="s">
        <v>31659</v>
      </c>
      <c r="C3039" t="s">
        <v>30315</v>
      </c>
      <c r="D3039" t="s">
        <v>2249</v>
      </c>
      <c r="E3039" t="s">
        <v>2249</v>
      </c>
      <c r="F3039" t="s">
        <v>62</v>
      </c>
      <c r="G3039" t="s">
        <v>14734</v>
      </c>
    </row>
    <row r="3040" spans="1:7" x14ac:dyDescent="0.25">
      <c r="A3040">
        <v>53370442</v>
      </c>
      <c r="B3040" t="s">
        <v>31660</v>
      </c>
      <c r="C3040" t="s">
        <v>30315</v>
      </c>
      <c r="D3040" t="s">
        <v>2249</v>
      </c>
      <c r="E3040" t="s">
        <v>2249</v>
      </c>
      <c r="F3040" t="s">
        <v>62</v>
      </c>
      <c r="G3040" t="s">
        <v>14734</v>
      </c>
    </row>
    <row r="3041" spans="1:7" x14ac:dyDescent="0.25">
      <c r="A3041">
        <v>53370444</v>
      </c>
      <c r="B3041" t="s">
        <v>31661</v>
      </c>
      <c r="C3041" t="s">
        <v>30315</v>
      </c>
      <c r="D3041" t="s">
        <v>2249</v>
      </c>
      <c r="E3041" t="s">
        <v>2249</v>
      </c>
      <c r="F3041" t="s">
        <v>62</v>
      </c>
      <c r="G3041" t="s">
        <v>14734</v>
      </c>
    </row>
    <row r="3042" spans="1:7" x14ac:dyDescent="0.25">
      <c r="A3042">
        <v>53370446</v>
      </c>
      <c r="B3042" t="s">
        <v>31662</v>
      </c>
      <c r="C3042" t="s">
        <v>30315</v>
      </c>
      <c r="D3042" t="s">
        <v>2249</v>
      </c>
      <c r="E3042" t="s">
        <v>2249</v>
      </c>
      <c r="F3042" t="s">
        <v>62</v>
      </c>
      <c r="G3042" t="s">
        <v>14734</v>
      </c>
    </row>
    <row r="3043" spans="1:7" x14ac:dyDescent="0.25">
      <c r="A3043">
        <v>53370480</v>
      </c>
      <c r="B3043" t="s">
        <v>31663</v>
      </c>
      <c r="C3043" t="s">
        <v>30315</v>
      </c>
      <c r="D3043" t="s">
        <v>2249</v>
      </c>
      <c r="E3043" t="s">
        <v>2249</v>
      </c>
      <c r="F3043" t="s">
        <v>62</v>
      </c>
      <c r="G3043" t="s">
        <v>14734</v>
      </c>
    </row>
    <row r="3044" spans="1:7" x14ac:dyDescent="0.25">
      <c r="A3044">
        <v>53370482</v>
      </c>
      <c r="B3044" t="s">
        <v>31664</v>
      </c>
      <c r="C3044" t="s">
        <v>30315</v>
      </c>
      <c r="D3044" t="s">
        <v>2249</v>
      </c>
      <c r="E3044" t="s">
        <v>2249</v>
      </c>
      <c r="F3044" t="s">
        <v>62</v>
      </c>
      <c r="G3044" t="s">
        <v>14734</v>
      </c>
    </row>
    <row r="3045" spans="1:7" x14ac:dyDescent="0.25">
      <c r="A3045">
        <v>53370484</v>
      </c>
      <c r="B3045" t="s">
        <v>31665</v>
      </c>
      <c r="C3045" t="s">
        <v>30315</v>
      </c>
      <c r="D3045" t="s">
        <v>2249</v>
      </c>
      <c r="E3045" t="s">
        <v>2249</v>
      </c>
      <c r="F3045" t="s">
        <v>62</v>
      </c>
      <c r="G3045" t="s">
        <v>14734</v>
      </c>
    </row>
    <row r="3046" spans="1:7" x14ac:dyDescent="0.25">
      <c r="A3046">
        <v>53370486</v>
      </c>
      <c r="B3046" t="s">
        <v>31666</v>
      </c>
      <c r="C3046" t="s">
        <v>30315</v>
      </c>
      <c r="D3046" t="s">
        <v>2249</v>
      </c>
      <c r="E3046" t="s">
        <v>2249</v>
      </c>
      <c r="F3046" t="s">
        <v>62</v>
      </c>
      <c r="G3046" t="s">
        <v>14734</v>
      </c>
    </row>
    <row r="3047" spans="1:7" x14ac:dyDescent="0.25">
      <c r="A3047">
        <v>53370488</v>
      </c>
      <c r="B3047" t="s">
        <v>31667</v>
      </c>
      <c r="C3047" t="s">
        <v>30315</v>
      </c>
      <c r="D3047" t="s">
        <v>2249</v>
      </c>
      <c r="E3047" t="s">
        <v>2249</v>
      </c>
      <c r="F3047" t="s">
        <v>62</v>
      </c>
      <c r="G3047" t="s">
        <v>14734</v>
      </c>
    </row>
    <row r="3048" spans="1:7" x14ac:dyDescent="0.25">
      <c r="A3048">
        <v>53370490</v>
      </c>
      <c r="B3048" t="s">
        <v>31668</v>
      </c>
      <c r="C3048" t="s">
        <v>30315</v>
      </c>
      <c r="D3048" t="s">
        <v>2249</v>
      </c>
      <c r="E3048" t="s">
        <v>2249</v>
      </c>
      <c r="F3048" t="s">
        <v>62</v>
      </c>
      <c r="G3048" t="s">
        <v>14734</v>
      </c>
    </row>
    <row r="3049" spans="1:7" x14ac:dyDescent="0.25">
      <c r="A3049">
        <v>53370690</v>
      </c>
      <c r="B3049" t="s">
        <v>31669</v>
      </c>
      <c r="C3049" t="s">
        <v>30315</v>
      </c>
      <c r="D3049" t="s">
        <v>2249</v>
      </c>
      <c r="E3049" t="s">
        <v>2249</v>
      </c>
      <c r="F3049" t="s">
        <v>62</v>
      </c>
      <c r="G3049" t="s">
        <v>14734</v>
      </c>
    </row>
    <row r="3050" spans="1:7" x14ac:dyDescent="0.25">
      <c r="A3050">
        <v>53370692</v>
      </c>
      <c r="B3050" t="s">
        <v>31670</v>
      </c>
      <c r="C3050" t="s">
        <v>30315</v>
      </c>
      <c r="D3050" t="s">
        <v>2249</v>
      </c>
      <c r="E3050" t="s">
        <v>2249</v>
      </c>
      <c r="F3050" t="s">
        <v>62</v>
      </c>
      <c r="G3050" t="s">
        <v>14734</v>
      </c>
    </row>
    <row r="3051" spans="1:7" x14ac:dyDescent="0.25">
      <c r="A3051">
        <v>53370694</v>
      </c>
      <c r="B3051" t="s">
        <v>31671</v>
      </c>
      <c r="C3051" t="s">
        <v>30315</v>
      </c>
      <c r="D3051" t="s">
        <v>2249</v>
      </c>
      <c r="E3051" t="s">
        <v>2249</v>
      </c>
      <c r="F3051" t="s">
        <v>62</v>
      </c>
      <c r="G3051" t="s">
        <v>14734</v>
      </c>
    </row>
    <row r="3052" spans="1:7" x14ac:dyDescent="0.25">
      <c r="A3052">
        <v>53370696</v>
      </c>
      <c r="B3052" t="s">
        <v>31672</v>
      </c>
      <c r="C3052" t="s">
        <v>30315</v>
      </c>
      <c r="D3052" t="s">
        <v>2249</v>
      </c>
      <c r="E3052" t="s">
        <v>2249</v>
      </c>
      <c r="F3052" t="s">
        <v>62</v>
      </c>
      <c r="G3052" t="s">
        <v>14734</v>
      </c>
    </row>
    <row r="3053" spans="1:7" x14ac:dyDescent="0.25">
      <c r="A3053">
        <v>53370698</v>
      </c>
      <c r="B3053" t="s">
        <v>31673</v>
      </c>
      <c r="C3053" t="s">
        <v>30315</v>
      </c>
      <c r="D3053" t="s">
        <v>2249</v>
      </c>
      <c r="E3053" t="s">
        <v>2249</v>
      </c>
      <c r="F3053" t="s">
        <v>62</v>
      </c>
      <c r="G3053" t="s">
        <v>14734</v>
      </c>
    </row>
    <row r="3054" spans="1:7" x14ac:dyDescent="0.25">
      <c r="A3054">
        <v>53370700</v>
      </c>
      <c r="B3054" t="s">
        <v>31674</v>
      </c>
      <c r="C3054" t="s">
        <v>30315</v>
      </c>
      <c r="D3054" t="s">
        <v>2249</v>
      </c>
      <c r="E3054" t="s">
        <v>2249</v>
      </c>
      <c r="F3054" t="s">
        <v>62</v>
      </c>
      <c r="G3054" t="s">
        <v>14734</v>
      </c>
    </row>
    <row r="3055" spans="1:7" x14ac:dyDescent="0.25">
      <c r="A3055">
        <v>53369872</v>
      </c>
      <c r="B3055" t="s">
        <v>31675</v>
      </c>
      <c r="C3055" t="s">
        <v>30315</v>
      </c>
      <c r="D3055" t="s">
        <v>2249</v>
      </c>
      <c r="E3055" t="s">
        <v>2249</v>
      </c>
      <c r="F3055" t="s">
        <v>62</v>
      </c>
      <c r="G3055" t="s">
        <v>14734</v>
      </c>
    </row>
    <row r="3056" spans="1:7" x14ac:dyDescent="0.25">
      <c r="A3056">
        <v>53369874</v>
      </c>
      <c r="B3056" t="s">
        <v>31676</v>
      </c>
      <c r="C3056" t="s">
        <v>30315</v>
      </c>
      <c r="D3056" t="s">
        <v>2249</v>
      </c>
      <c r="E3056" t="s">
        <v>2249</v>
      </c>
      <c r="F3056" t="s">
        <v>62</v>
      </c>
      <c r="G3056" t="s">
        <v>14734</v>
      </c>
    </row>
    <row r="3057" spans="1:7" x14ac:dyDescent="0.25">
      <c r="A3057">
        <v>53369876</v>
      </c>
      <c r="B3057" t="s">
        <v>31677</v>
      </c>
      <c r="C3057" t="s">
        <v>30315</v>
      </c>
      <c r="D3057" t="s">
        <v>2249</v>
      </c>
      <c r="E3057" t="s">
        <v>2249</v>
      </c>
      <c r="F3057" t="s">
        <v>62</v>
      </c>
      <c r="G3057" t="s">
        <v>14734</v>
      </c>
    </row>
    <row r="3058" spans="1:7" x14ac:dyDescent="0.25">
      <c r="A3058">
        <v>53369878</v>
      </c>
      <c r="B3058" t="s">
        <v>31678</v>
      </c>
      <c r="C3058" t="s">
        <v>30315</v>
      </c>
      <c r="D3058" t="s">
        <v>2249</v>
      </c>
      <c r="E3058" t="s">
        <v>2249</v>
      </c>
      <c r="F3058" t="s">
        <v>62</v>
      </c>
      <c r="G3058" t="s">
        <v>14734</v>
      </c>
    </row>
    <row r="3059" spans="1:7" x14ac:dyDescent="0.25">
      <c r="A3059">
        <v>53369880</v>
      </c>
      <c r="B3059" t="s">
        <v>31679</v>
      </c>
      <c r="C3059" t="s">
        <v>30315</v>
      </c>
      <c r="D3059" t="s">
        <v>2249</v>
      </c>
      <c r="E3059" t="s">
        <v>2249</v>
      </c>
      <c r="F3059" t="s">
        <v>62</v>
      </c>
      <c r="G3059" t="s">
        <v>14734</v>
      </c>
    </row>
    <row r="3060" spans="1:7" x14ac:dyDescent="0.25">
      <c r="A3060">
        <v>53369882</v>
      </c>
      <c r="B3060" t="s">
        <v>31680</v>
      </c>
      <c r="C3060" t="s">
        <v>30315</v>
      </c>
      <c r="D3060" t="s">
        <v>2249</v>
      </c>
      <c r="E3060" t="s">
        <v>2249</v>
      </c>
      <c r="F3060" t="s">
        <v>62</v>
      </c>
      <c r="G3060" t="s">
        <v>14734</v>
      </c>
    </row>
    <row r="3061" spans="1:7" x14ac:dyDescent="0.25">
      <c r="A3061">
        <v>53369884</v>
      </c>
      <c r="B3061" t="s">
        <v>31681</v>
      </c>
      <c r="C3061" t="s">
        <v>30315</v>
      </c>
      <c r="D3061" t="s">
        <v>2249</v>
      </c>
      <c r="E3061" t="s">
        <v>2249</v>
      </c>
      <c r="F3061" t="s">
        <v>62</v>
      </c>
      <c r="G3061" t="s">
        <v>14734</v>
      </c>
    </row>
    <row r="3062" spans="1:7" x14ac:dyDescent="0.25">
      <c r="A3062">
        <v>53370000</v>
      </c>
      <c r="B3062" t="s">
        <v>31682</v>
      </c>
      <c r="C3062" t="s">
        <v>30315</v>
      </c>
      <c r="D3062" t="s">
        <v>2249</v>
      </c>
      <c r="E3062" t="s">
        <v>2249</v>
      </c>
      <c r="F3062" t="s">
        <v>62</v>
      </c>
      <c r="G3062" t="s">
        <v>14734</v>
      </c>
    </row>
    <row r="3063" spans="1:7" x14ac:dyDescent="0.25">
      <c r="A3063">
        <v>53370002</v>
      </c>
      <c r="B3063" t="s">
        <v>31683</v>
      </c>
      <c r="C3063" t="s">
        <v>30315</v>
      </c>
      <c r="D3063" t="s">
        <v>2249</v>
      </c>
      <c r="E3063" t="s">
        <v>2249</v>
      </c>
      <c r="F3063" t="s">
        <v>62</v>
      </c>
      <c r="G3063" t="s">
        <v>14734</v>
      </c>
    </row>
    <row r="3064" spans="1:7" x14ac:dyDescent="0.25">
      <c r="A3064">
        <v>53370004</v>
      </c>
      <c r="B3064" t="s">
        <v>31684</v>
      </c>
      <c r="C3064" t="s">
        <v>30315</v>
      </c>
      <c r="D3064" t="s">
        <v>2249</v>
      </c>
      <c r="E3064" t="s">
        <v>2249</v>
      </c>
      <c r="F3064" t="s">
        <v>62</v>
      </c>
      <c r="G3064" t="s">
        <v>14734</v>
      </c>
    </row>
    <row r="3065" spans="1:7" x14ac:dyDescent="0.25">
      <c r="A3065">
        <v>53370006</v>
      </c>
      <c r="B3065" t="s">
        <v>31685</v>
      </c>
      <c r="C3065" t="s">
        <v>30315</v>
      </c>
      <c r="D3065" t="s">
        <v>2249</v>
      </c>
      <c r="E3065" t="s">
        <v>2249</v>
      </c>
      <c r="F3065" t="s">
        <v>62</v>
      </c>
      <c r="G3065" t="s">
        <v>14734</v>
      </c>
    </row>
    <row r="3066" spans="1:7" x14ac:dyDescent="0.25">
      <c r="A3066">
        <v>53370008</v>
      </c>
      <c r="B3066" t="s">
        <v>31686</v>
      </c>
      <c r="C3066" t="s">
        <v>30315</v>
      </c>
      <c r="D3066" t="s">
        <v>2249</v>
      </c>
      <c r="E3066" t="s">
        <v>2249</v>
      </c>
      <c r="F3066" t="s">
        <v>62</v>
      </c>
      <c r="G3066" t="s">
        <v>14734</v>
      </c>
    </row>
    <row r="3067" spans="1:7" x14ac:dyDescent="0.25">
      <c r="A3067">
        <v>53370010</v>
      </c>
      <c r="B3067" t="s">
        <v>31687</v>
      </c>
      <c r="C3067" t="s">
        <v>30315</v>
      </c>
      <c r="D3067" t="s">
        <v>2249</v>
      </c>
      <c r="E3067" t="s">
        <v>2249</v>
      </c>
      <c r="F3067" t="s">
        <v>62</v>
      </c>
      <c r="G3067" t="s">
        <v>14734</v>
      </c>
    </row>
    <row r="3068" spans="1:7" x14ac:dyDescent="0.25">
      <c r="A3068">
        <v>53370012</v>
      </c>
      <c r="B3068" t="s">
        <v>31688</v>
      </c>
      <c r="C3068" t="s">
        <v>30315</v>
      </c>
      <c r="D3068" t="s">
        <v>2249</v>
      </c>
      <c r="E3068" t="s">
        <v>2249</v>
      </c>
      <c r="F3068" t="s">
        <v>62</v>
      </c>
      <c r="G3068" t="s">
        <v>14734</v>
      </c>
    </row>
    <row r="3069" spans="1:7" x14ac:dyDescent="0.25">
      <c r="A3069">
        <v>53370110</v>
      </c>
      <c r="B3069" t="s">
        <v>31689</v>
      </c>
      <c r="C3069" t="s">
        <v>30315</v>
      </c>
      <c r="D3069" t="s">
        <v>2249</v>
      </c>
      <c r="E3069" t="s">
        <v>2249</v>
      </c>
      <c r="F3069" t="s">
        <v>62</v>
      </c>
      <c r="G3069" t="s">
        <v>14734</v>
      </c>
    </row>
    <row r="3070" spans="1:7" x14ac:dyDescent="0.25">
      <c r="A3070">
        <v>53370112</v>
      </c>
      <c r="B3070" t="s">
        <v>31690</v>
      </c>
      <c r="C3070" t="s">
        <v>30315</v>
      </c>
      <c r="D3070" t="s">
        <v>2249</v>
      </c>
      <c r="E3070" t="s">
        <v>2249</v>
      </c>
      <c r="F3070" t="s">
        <v>62</v>
      </c>
      <c r="G3070" t="s">
        <v>14734</v>
      </c>
    </row>
    <row r="3071" spans="1:7" x14ac:dyDescent="0.25">
      <c r="A3071">
        <v>53370114</v>
      </c>
      <c r="B3071" t="s">
        <v>31691</v>
      </c>
      <c r="C3071" t="s">
        <v>30315</v>
      </c>
      <c r="D3071" t="s">
        <v>2249</v>
      </c>
      <c r="E3071" t="s">
        <v>2249</v>
      </c>
      <c r="F3071" t="s">
        <v>62</v>
      </c>
      <c r="G3071" t="s">
        <v>14734</v>
      </c>
    </row>
    <row r="3072" spans="1:7" x14ac:dyDescent="0.25">
      <c r="A3072">
        <v>53370116</v>
      </c>
      <c r="B3072" t="s">
        <v>31692</v>
      </c>
      <c r="C3072" t="s">
        <v>30315</v>
      </c>
      <c r="D3072" t="s">
        <v>2249</v>
      </c>
      <c r="E3072" t="s">
        <v>2249</v>
      </c>
      <c r="F3072" t="s">
        <v>62</v>
      </c>
      <c r="G3072" t="s">
        <v>14734</v>
      </c>
    </row>
    <row r="3073" spans="1:7" x14ac:dyDescent="0.25">
      <c r="A3073">
        <v>53370118</v>
      </c>
      <c r="B3073" t="s">
        <v>31693</v>
      </c>
      <c r="C3073" t="s">
        <v>30315</v>
      </c>
      <c r="D3073" t="s">
        <v>2249</v>
      </c>
      <c r="E3073" t="s">
        <v>2249</v>
      </c>
      <c r="F3073" t="s">
        <v>62</v>
      </c>
      <c r="G3073" t="s">
        <v>14734</v>
      </c>
    </row>
    <row r="3074" spans="1:7" x14ac:dyDescent="0.25">
      <c r="A3074">
        <v>53370120</v>
      </c>
      <c r="B3074" t="s">
        <v>31694</v>
      </c>
      <c r="C3074" t="s">
        <v>30315</v>
      </c>
      <c r="D3074" t="s">
        <v>2249</v>
      </c>
      <c r="E3074" t="s">
        <v>2249</v>
      </c>
      <c r="F3074" t="s">
        <v>62</v>
      </c>
      <c r="G3074" t="s">
        <v>14734</v>
      </c>
    </row>
    <row r="3075" spans="1:7" x14ac:dyDescent="0.25">
      <c r="A3075">
        <v>53370122</v>
      </c>
      <c r="B3075" t="s">
        <v>31695</v>
      </c>
      <c r="C3075" t="s">
        <v>30315</v>
      </c>
      <c r="D3075" t="s">
        <v>2249</v>
      </c>
      <c r="E3075" t="s">
        <v>2249</v>
      </c>
      <c r="F3075" t="s">
        <v>62</v>
      </c>
      <c r="G3075" t="s">
        <v>14734</v>
      </c>
    </row>
    <row r="3076" spans="1:7" x14ac:dyDescent="0.25">
      <c r="A3076">
        <v>53370162</v>
      </c>
      <c r="B3076" t="s">
        <v>31696</v>
      </c>
      <c r="C3076" t="s">
        <v>30315</v>
      </c>
      <c r="D3076" t="s">
        <v>2249</v>
      </c>
      <c r="E3076" t="s">
        <v>2249</v>
      </c>
      <c r="F3076" t="s">
        <v>62</v>
      </c>
      <c r="G3076" t="s">
        <v>14734</v>
      </c>
    </row>
    <row r="3077" spans="1:7" x14ac:dyDescent="0.25">
      <c r="A3077">
        <v>53370164</v>
      </c>
      <c r="B3077" t="s">
        <v>31697</v>
      </c>
      <c r="C3077" t="s">
        <v>30315</v>
      </c>
      <c r="D3077" t="s">
        <v>2249</v>
      </c>
      <c r="E3077" t="s">
        <v>2249</v>
      </c>
      <c r="F3077" t="s">
        <v>62</v>
      </c>
      <c r="G3077" t="s">
        <v>14734</v>
      </c>
    </row>
    <row r="3078" spans="1:7" x14ac:dyDescent="0.25">
      <c r="A3078">
        <v>53370166</v>
      </c>
      <c r="B3078" t="s">
        <v>31698</v>
      </c>
      <c r="C3078" t="s">
        <v>30315</v>
      </c>
      <c r="D3078" t="s">
        <v>2249</v>
      </c>
      <c r="E3078" t="s">
        <v>2249</v>
      </c>
      <c r="F3078" t="s">
        <v>62</v>
      </c>
      <c r="G3078" t="s">
        <v>14734</v>
      </c>
    </row>
    <row r="3079" spans="1:7" x14ac:dyDescent="0.25">
      <c r="A3079">
        <v>53370168</v>
      </c>
      <c r="B3079" t="s">
        <v>31699</v>
      </c>
      <c r="C3079" t="s">
        <v>30315</v>
      </c>
      <c r="D3079" t="s">
        <v>2249</v>
      </c>
      <c r="E3079" t="s">
        <v>2249</v>
      </c>
      <c r="F3079" t="s">
        <v>62</v>
      </c>
      <c r="G3079" t="s">
        <v>14734</v>
      </c>
    </row>
    <row r="3080" spans="1:7" x14ac:dyDescent="0.25">
      <c r="A3080">
        <v>53370170</v>
      </c>
      <c r="B3080" t="s">
        <v>31700</v>
      </c>
      <c r="C3080" t="s">
        <v>30315</v>
      </c>
      <c r="D3080" t="s">
        <v>2249</v>
      </c>
      <c r="E3080" t="s">
        <v>2249</v>
      </c>
      <c r="F3080" t="s">
        <v>62</v>
      </c>
      <c r="G3080" t="s">
        <v>14734</v>
      </c>
    </row>
    <row r="3081" spans="1:7" x14ac:dyDescent="0.25">
      <c r="A3081">
        <v>53370172</v>
      </c>
      <c r="B3081" t="s">
        <v>31701</v>
      </c>
      <c r="C3081" t="s">
        <v>30315</v>
      </c>
      <c r="D3081" t="s">
        <v>2249</v>
      </c>
      <c r="E3081" t="s">
        <v>2249</v>
      </c>
      <c r="F3081" t="s">
        <v>62</v>
      </c>
      <c r="G3081" t="s">
        <v>14734</v>
      </c>
    </row>
    <row r="3082" spans="1:7" x14ac:dyDescent="0.25">
      <c r="A3082">
        <v>53370174</v>
      </c>
      <c r="B3082" t="s">
        <v>31702</v>
      </c>
      <c r="C3082" t="s">
        <v>30315</v>
      </c>
      <c r="D3082" t="s">
        <v>2249</v>
      </c>
      <c r="E3082" t="s">
        <v>2249</v>
      </c>
      <c r="F3082" t="s">
        <v>62</v>
      </c>
      <c r="G3082" t="s">
        <v>14734</v>
      </c>
    </row>
    <row r="3083" spans="1:7" x14ac:dyDescent="0.25">
      <c r="A3083">
        <v>53370216</v>
      </c>
      <c r="B3083" t="s">
        <v>31703</v>
      </c>
      <c r="C3083" t="s">
        <v>30315</v>
      </c>
      <c r="D3083" t="s">
        <v>2249</v>
      </c>
      <c r="E3083" t="s">
        <v>2249</v>
      </c>
      <c r="F3083" t="s">
        <v>62</v>
      </c>
      <c r="G3083" t="s">
        <v>14734</v>
      </c>
    </row>
    <row r="3084" spans="1:7" x14ac:dyDescent="0.25">
      <c r="A3084">
        <v>53370218</v>
      </c>
      <c r="B3084" t="s">
        <v>31704</v>
      </c>
      <c r="C3084" t="s">
        <v>30315</v>
      </c>
      <c r="D3084" t="s">
        <v>2249</v>
      </c>
      <c r="E3084" t="s">
        <v>2249</v>
      </c>
      <c r="F3084" t="s">
        <v>62</v>
      </c>
      <c r="G3084" t="s">
        <v>14734</v>
      </c>
    </row>
    <row r="3085" spans="1:7" x14ac:dyDescent="0.25">
      <c r="A3085">
        <v>53370220</v>
      </c>
      <c r="B3085" t="s">
        <v>31705</v>
      </c>
      <c r="C3085" t="s">
        <v>30315</v>
      </c>
      <c r="D3085" t="s">
        <v>2249</v>
      </c>
      <c r="E3085" t="s">
        <v>2249</v>
      </c>
      <c r="F3085" t="s">
        <v>62</v>
      </c>
      <c r="G3085" t="s">
        <v>14734</v>
      </c>
    </row>
    <row r="3086" spans="1:7" x14ac:dyDescent="0.25">
      <c r="A3086">
        <v>53370222</v>
      </c>
      <c r="B3086" t="s">
        <v>31706</v>
      </c>
      <c r="C3086" t="s">
        <v>30315</v>
      </c>
      <c r="D3086" t="s">
        <v>2249</v>
      </c>
      <c r="E3086" t="s">
        <v>2249</v>
      </c>
      <c r="F3086" t="s">
        <v>62</v>
      </c>
      <c r="G3086" t="s">
        <v>14734</v>
      </c>
    </row>
    <row r="3087" spans="1:7" x14ac:dyDescent="0.25">
      <c r="A3087">
        <v>53370224</v>
      </c>
      <c r="B3087" t="s">
        <v>31707</v>
      </c>
      <c r="C3087" t="s">
        <v>30315</v>
      </c>
      <c r="D3087" t="s">
        <v>2249</v>
      </c>
      <c r="E3087" t="s">
        <v>2249</v>
      </c>
      <c r="F3087" t="s">
        <v>62</v>
      </c>
      <c r="G3087" t="s">
        <v>14734</v>
      </c>
    </row>
    <row r="3088" spans="1:7" x14ac:dyDescent="0.25">
      <c r="A3088">
        <v>53370226</v>
      </c>
      <c r="B3088" t="s">
        <v>31708</v>
      </c>
      <c r="C3088" t="s">
        <v>30315</v>
      </c>
      <c r="D3088" t="s">
        <v>2249</v>
      </c>
      <c r="E3088" t="s">
        <v>2249</v>
      </c>
      <c r="F3088" t="s">
        <v>62</v>
      </c>
      <c r="G3088" t="s">
        <v>14734</v>
      </c>
    </row>
    <row r="3089" spans="1:7" x14ac:dyDescent="0.25">
      <c r="A3089">
        <v>53370228</v>
      </c>
      <c r="B3089" t="s">
        <v>31709</v>
      </c>
      <c r="C3089" t="s">
        <v>30315</v>
      </c>
      <c r="D3089" t="s">
        <v>2249</v>
      </c>
      <c r="E3089" t="s">
        <v>2249</v>
      </c>
      <c r="F3089" t="s">
        <v>62</v>
      </c>
      <c r="G3089" t="s">
        <v>14734</v>
      </c>
    </row>
    <row r="3090" spans="1:7" x14ac:dyDescent="0.25">
      <c r="A3090">
        <v>53370280</v>
      </c>
      <c r="B3090" t="s">
        <v>31710</v>
      </c>
      <c r="C3090" t="s">
        <v>30315</v>
      </c>
      <c r="D3090" t="s">
        <v>2249</v>
      </c>
      <c r="E3090" t="s">
        <v>2249</v>
      </c>
      <c r="F3090" t="s">
        <v>62</v>
      </c>
      <c r="G3090" t="s">
        <v>14734</v>
      </c>
    </row>
    <row r="3091" spans="1:7" x14ac:dyDescent="0.25">
      <c r="A3091">
        <v>53370282</v>
      </c>
      <c r="B3091" t="s">
        <v>31711</v>
      </c>
      <c r="C3091" t="s">
        <v>30315</v>
      </c>
      <c r="D3091" t="s">
        <v>2249</v>
      </c>
      <c r="E3091" t="s">
        <v>2249</v>
      </c>
      <c r="F3091" t="s">
        <v>62</v>
      </c>
      <c r="G3091" t="s">
        <v>14734</v>
      </c>
    </row>
    <row r="3092" spans="1:7" x14ac:dyDescent="0.25">
      <c r="A3092">
        <v>53370284</v>
      </c>
      <c r="B3092" t="s">
        <v>31712</v>
      </c>
      <c r="C3092" t="s">
        <v>30315</v>
      </c>
      <c r="D3092" t="s">
        <v>2249</v>
      </c>
      <c r="E3092" t="s">
        <v>2249</v>
      </c>
      <c r="F3092" t="s">
        <v>62</v>
      </c>
      <c r="G3092" t="s">
        <v>14734</v>
      </c>
    </row>
    <row r="3093" spans="1:7" x14ac:dyDescent="0.25">
      <c r="A3093">
        <v>53370286</v>
      </c>
      <c r="B3093" t="s">
        <v>31713</v>
      </c>
      <c r="C3093" t="s">
        <v>30315</v>
      </c>
      <c r="D3093" t="s">
        <v>2249</v>
      </c>
      <c r="E3093" t="s">
        <v>2249</v>
      </c>
      <c r="F3093" t="s">
        <v>62</v>
      </c>
      <c r="G3093" t="s">
        <v>14734</v>
      </c>
    </row>
    <row r="3094" spans="1:7" x14ac:dyDescent="0.25">
      <c r="A3094">
        <v>53370288</v>
      </c>
      <c r="B3094" t="s">
        <v>31714</v>
      </c>
      <c r="C3094" t="s">
        <v>30315</v>
      </c>
      <c r="D3094" t="s">
        <v>2249</v>
      </c>
      <c r="E3094" t="s">
        <v>2249</v>
      </c>
      <c r="F3094" t="s">
        <v>62</v>
      </c>
      <c r="G3094" t="s">
        <v>14734</v>
      </c>
    </row>
    <row r="3095" spans="1:7" x14ac:dyDescent="0.25">
      <c r="A3095">
        <v>53370290</v>
      </c>
      <c r="B3095" t="s">
        <v>31715</v>
      </c>
      <c r="C3095" t="s">
        <v>30315</v>
      </c>
      <c r="D3095" t="s">
        <v>2249</v>
      </c>
      <c r="E3095" t="s">
        <v>2249</v>
      </c>
      <c r="F3095" t="s">
        <v>62</v>
      </c>
      <c r="G3095" t="s">
        <v>14734</v>
      </c>
    </row>
    <row r="3096" spans="1:7" x14ac:dyDescent="0.25">
      <c r="A3096">
        <v>53370552</v>
      </c>
      <c r="B3096" t="s">
        <v>31716</v>
      </c>
      <c r="C3096" t="s">
        <v>30315</v>
      </c>
      <c r="D3096" t="s">
        <v>2249</v>
      </c>
      <c r="E3096" t="s">
        <v>2249</v>
      </c>
      <c r="F3096" t="s">
        <v>62</v>
      </c>
      <c r="G3096" t="s">
        <v>14734</v>
      </c>
    </row>
    <row r="3097" spans="1:7" x14ac:dyDescent="0.25">
      <c r="A3097">
        <v>53370554</v>
      </c>
      <c r="B3097" t="s">
        <v>31717</v>
      </c>
      <c r="C3097" t="s">
        <v>30315</v>
      </c>
      <c r="D3097" t="s">
        <v>2249</v>
      </c>
      <c r="E3097" t="s">
        <v>2249</v>
      </c>
      <c r="F3097" t="s">
        <v>62</v>
      </c>
      <c r="G3097" t="s">
        <v>14734</v>
      </c>
    </row>
    <row r="3098" spans="1:7" x14ac:dyDescent="0.25">
      <c r="A3098">
        <v>53370556</v>
      </c>
      <c r="B3098" t="s">
        <v>31718</v>
      </c>
      <c r="C3098" t="s">
        <v>30315</v>
      </c>
      <c r="D3098" t="s">
        <v>2249</v>
      </c>
      <c r="E3098" t="s">
        <v>2249</v>
      </c>
      <c r="F3098" t="s">
        <v>62</v>
      </c>
      <c r="G3098" t="s">
        <v>14734</v>
      </c>
    </row>
    <row r="3099" spans="1:7" x14ac:dyDescent="0.25">
      <c r="A3099">
        <v>53370558</v>
      </c>
      <c r="B3099" t="s">
        <v>31719</v>
      </c>
      <c r="C3099" t="s">
        <v>30315</v>
      </c>
      <c r="D3099" t="s">
        <v>2249</v>
      </c>
      <c r="E3099" t="s">
        <v>2249</v>
      </c>
      <c r="F3099" t="s">
        <v>62</v>
      </c>
      <c r="G3099" t="s">
        <v>14734</v>
      </c>
    </row>
    <row r="3100" spans="1:7" x14ac:dyDescent="0.25">
      <c r="A3100">
        <v>53370560</v>
      </c>
      <c r="B3100" t="s">
        <v>31720</v>
      </c>
      <c r="C3100" t="s">
        <v>30315</v>
      </c>
      <c r="D3100" t="s">
        <v>2249</v>
      </c>
      <c r="E3100" t="s">
        <v>2249</v>
      </c>
      <c r="F3100" t="s">
        <v>62</v>
      </c>
      <c r="G3100" t="s">
        <v>14734</v>
      </c>
    </row>
    <row r="3101" spans="1:7" x14ac:dyDescent="0.25">
      <c r="A3101">
        <v>53370562</v>
      </c>
      <c r="B3101" t="s">
        <v>31721</v>
      </c>
      <c r="C3101" t="s">
        <v>30315</v>
      </c>
      <c r="D3101" t="s">
        <v>2249</v>
      </c>
      <c r="E3101" t="s">
        <v>2249</v>
      </c>
      <c r="F3101" t="s">
        <v>62</v>
      </c>
      <c r="G3101" t="s">
        <v>14734</v>
      </c>
    </row>
    <row r="3102" spans="1:7" x14ac:dyDescent="0.25">
      <c r="A3102">
        <v>53370580</v>
      </c>
      <c r="B3102" t="s">
        <v>31722</v>
      </c>
      <c r="C3102" t="s">
        <v>30315</v>
      </c>
      <c r="D3102" t="s">
        <v>2249</v>
      </c>
      <c r="E3102" t="s">
        <v>2249</v>
      </c>
      <c r="F3102" t="s">
        <v>62</v>
      </c>
      <c r="G3102" t="s">
        <v>14734</v>
      </c>
    </row>
    <row r="3103" spans="1:7" x14ac:dyDescent="0.25">
      <c r="A3103">
        <v>53370582</v>
      </c>
      <c r="B3103" t="s">
        <v>31723</v>
      </c>
      <c r="C3103" t="s">
        <v>30315</v>
      </c>
      <c r="D3103" t="s">
        <v>2249</v>
      </c>
      <c r="E3103" t="s">
        <v>2249</v>
      </c>
      <c r="F3103" t="s">
        <v>62</v>
      </c>
      <c r="G3103" t="s">
        <v>14734</v>
      </c>
    </row>
    <row r="3104" spans="1:7" x14ac:dyDescent="0.25">
      <c r="A3104">
        <v>53370584</v>
      </c>
      <c r="B3104" t="s">
        <v>31724</v>
      </c>
      <c r="C3104" t="s">
        <v>30315</v>
      </c>
      <c r="D3104" t="s">
        <v>2249</v>
      </c>
      <c r="E3104" t="s">
        <v>2249</v>
      </c>
      <c r="F3104" t="s">
        <v>62</v>
      </c>
      <c r="G3104" t="s">
        <v>14734</v>
      </c>
    </row>
    <row r="3105" spans="1:7" x14ac:dyDescent="0.25">
      <c r="A3105">
        <v>53370586</v>
      </c>
      <c r="B3105" t="s">
        <v>31725</v>
      </c>
      <c r="C3105" t="s">
        <v>30315</v>
      </c>
      <c r="D3105" t="s">
        <v>2249</v>
      </c>
      <c r="E3105" t="s">
        <v>2249</v>
      </c>
      <c r="F3105" t="s">
        <v>62</v>
      </c>
      <c r="G3105" t="s">
        <v>14734</v>
      </c>
    </row>
    <row r="3106" spans="1:7" x14ac:dyDescent="0.25">
      <c r="A3106">
        <v>53370588</v>
      </c>
      <c r="B3106" t="s">
        <v>31726</v>
      </c>
      <c r="C3106" t="s">
        <v>30315</v>
      </c>
      <c r="D3106" t="s">
        <v>2249</v>
      </c>
      <c r="E3106" t="s">
        <v>2249</v>
      </c>
      <c r="F3106" t="s">
        <v>62</v>
      </c>
      <c r="G3106" t="s">
        <v>14734</v>
      </c>
    </row>
    <row r="3107" spans="1:7" x14ac:dyDescent="0.25">
      <c r="A3107">
        <v>53370590</v>
      </c>
      <c r="B3107" t="s">
        <v>31727</v>
      </c>
      <c r="C3107" t="s">
        <v>30315</v>
      </c>
      <c r="D3107" t="s">
        <v>2249</v>
      </c>
      <c r="E3107" t="s">
        <v>2249</v>
      </c>
      <c r="F3107" t="s">
        <v>62</v>
      </c>
      <c r="G3107" t="s">
        <v>14734</v>
      </c>
    </row>
    <row r="3108" spans="1:7" x14ac:dyDescent="0.25">
      <c r="A3108">
        <v>53370642</v>
      </c>
      <c r="B3108" t="s">
        <v>31728</v>
      </c>
      <c r="C3108" t="s">
        <v>30315</v>
      </c>
      <c r="D3108" t="s">
        <v>2249</v>
      </c>
      <c r="E3108" t="s">
        <v>2249</v>
      </c>
      <c r="F3108" t="s">
        <v>62</v>
      </c>
      <c r="G3108" t="s">
        <v>14734</v>
      </c>
    </row>
    <row r="3109" spans="1:7" x14ac:dyDescent="0.25">
      <c r="A3109">
        <v>53370644</v>
      </c>
      <c r="B3109" t="s">
        <v>31729</v>
      </c>
      <c r="C3109" t="s">
        <v>30315</v>
      </c>
      <c r="D3109" t="s">
        <v>2249</v>
      </c>
      <c r="E3109" t="s">
        <v>2249</v>
      </c>
      <c r="F3109" t="s">
        <v>62</v>
      </c>
      <c r="G3109" t="s">
        <v>14734</v>
      </c>
    </row>
    <row r="3110" spans="1:7" x14ac:dyDescent="0.25">
      <c r="A3110">
        <v>53370646</v>
      </c>
      <c r="B3110" t="s">
        <v>31730</v>
      </c>
      <c r="C3110" t="s">
        <v>30315</v>
      </c>
      <c r="D3110" t="s">
        <v>2249</v>
      </c>
      <c r="E3110" t="s">
        <v>2249</v>
      </c>
      <c r="F3110" t="s">
        <v>62</v>
      </c>
      <c r="G3110" t="s">
        <v>14734</v>
      </c>
    </row>
    <row r="3111" spans="1:7" x14ac:dyDescent="0.25">
      <c r="A3111">
        <v>53370648</v>
      </c>
      <c r="B3111" t="s">
        <v>31731</v>
      </c>
      <c r="C3111" t="s">
        <v>30315</v>
      </c>
      <c r="D3111" t="s">
        <v>2249</v>
      </c>
      <c r="E3111" t="s">
        <v>2249</v>
      </c>
      <c r="F3111" t="s">
        <v>62</v>
      </c>
      <c r="G3111" t="s">
        <v>14734</v>
      </c>
    </row>
    <row r="3112" spans="1:7" x14ac:dyDescent="0.25">
      <c r="A3112">
        <v>53370650</v>
      </c>
      <c r="B3112" t="s">
        <v>31732</v>
      </c>
      <c r="C3112" t="s">
        <v>30315</v>
      </c>
      <c r="D3112" t="s">
        <v>2249</v>
      </c>
      <c r="E3112" t="s">
        <v>2249</v>
      </c>
      <c r="F3112" t="s">
        <v>62</v>
      </c>
      <c r="G3112" t="s">
        <v>14734</v>
      </c>
    </row>
    <row r="3113" spans="1:7" x14ac:dyDescent="0.25">
      <c r="A3113">
        <v>53370652</v>
      </c>
      <c r="B3113" t="s">
        <v>31733</v>
      </c>
      <c r="C3113" t="s">
        <v>30315</v>
      </c>
      <c r="D3113" t="s">
        <v>2249</v>
      </c>
      <c r="E3113" t="s">
        <v>2249</v>
      </c>
      <c r="F3113" t="s">
        <v>62</v>
      </c>
      <c r="G3113" t="s">
        <v>14734</v>
      </c>
    </row>
    <row r="3114" spans="1:7" x14ac:dyDescent="0.25">
      <c r="A3114">
        <v>53370882</v>
      </c>
      <c r="B3114" t="s">
        <v>31734</v>
      </c>
      <c r="C3114" t="s">
        <v>30315</v>
      </c>
      <c r="D3114" t="s">
        <v>2249</v>
      </c>
      <c r="E3114" t="s">
        <v>2249</v>
      </c>
      <c r="F3114" t="s">
        <v>62</v>
      </c>
      <c r="G3114" t="s">
        <v>14734</v>
      </c>
    </row>
    <row r="3115" spans="1:7" x14ac:dyDescent="0.25">
      <c r="A3115">
        <v>53370884</v>
      </c>
      <c r="B3115" t="s">
        <v>31735</v>
      </c>
      <c r="C3115" t="s">
        <v>30315</v>
      </c>
      <c r="D3115" t="s">
        <v>2249</v>
      </c>
      <c r="E3115" t="s">
        <v>2249</v>
      </c>
      <c r="F3115" t="s">
        <v>62</v>
      </c>
      <c r="G3115" t="s">
        <v>14734</v>
      </c>
    </row>
    <row r="3116" spans="1:7" x14ac:dyDescent="0.25">
      <c r="A3116">
        <v>53370886</v>
      </c>
      <c r="B3116" t="s">
        <v>31736</v>
      </c>
      <c r="C3116" t="s">
        <v>30315</v>
      </c>
      <c r="D3116" t="s">
        <v>2249</v>
      </c>
      <c r="E3116" t="s">
        <v>2249</v>
      </c>
      <c r="F3116" t="s">
        <v>62</v>
      </c>
      <c r="G3116" t="s">
        <v>14734</v>
      </c>
    </row>
    <row r="3117" spans="1:7" x14ac:dyDescent="0.25">
      <c r="A3117">
        <v>53370888</v>
      </c>
      <c r="B3117" t="s">
        <v>31737</v>
      </c>
      <c r="C3117" t="s">
        <v>30315</v>
      </c>
      <c r="D3117" t="s">
        <v>2249</v>
      </c>
      <c r="E3117" t="s">
        <v>2249</v>
      </c>
      <c r="F3117" t="s">
        <v>62</v>
      </c>
      <c r="G3117" t="s">
        <v>14734</v>
      </c>
    </row>
    <row r="3118" spans="1:7" x14ac:dyDescent="0.25">
      <c r="A3118">
        <v>53370890</v>
      </c>
      <c r="B3118" t="s">
        <v>31738</v>
      </c>
      <c r="C3118" t="s">
        <v>30315</v>
      </c>
      <c r="D3118" t="s">
        <v>2249</v>
      </c>
      <c r="E3118" t="s">
        <v>2249</v>
      </c>
      <c r="F3118" t="s">
        <v>62</v>
      </c>
      <c r="G3118" t="s">
        <v>14734</v>
      </c>
    </row>
    <row r="3119" spans="1:7" x14ac:dyDescent="0.25">
      <c r="A3119">
        <v>53370892</v>
      </c>
      <c r="B3119" t="s">
        <v>31739</v>
      </c>
      <c r="C3119" t="s">
        <v>30315</v>
      </c>
      <c r="D3119" t="s">
        <v>2249</v>
      </c>
      <c r="E3119" t="s">
        <v>2249</v>
      </c>
      <c r="F3119" t="s">
        <v>62</v>
      </c>
      <c r="G3119" t="s">
        <v>14734</v>
      </c>
    </row>
    <row r="3120" spans="1:7" x14ac:dyDescent="0.25">
      <c r="A3120">
        <v>53370068</v>
      </c>
      <c r="B3120" t="s">
        <v>31740</v>
      </c>
      <c r="C3120" t="s">
        <v>30315</v>
      </c>
      <c r="D3120" t="s">
        <v>2249</v>
      </c>
      <c r="E3120" t="s">
        <v>2249</v>
      </c>
      <c r="F3120" t="s">
        <v>62</v>
      </c>
      <c r="G3120" t="s">
        <v>14734</v>
      </c>
    </row>
    <row r="3121" spans="1:7" x14ac:dyDescent="0.25">
      <c r="A3121">
        <v>53370070</v>
      </c>
      <c r="B3121" t="s">
        <v>31741</v>
      </c>
      <c r="C3121" t="s">
        <v>30315</v>
      </c>
      <c r="D3121" t="s">
        <v>2249</v>
      </c>
      <c r="E3121" t="s">
        <v>2249</v>
      </c>
      <c r="F3121" t="s">
        <v>62</v>
      </c>
      <c r="G3121" t="s">
        <v>14734</v>
      </c>
    </row>
    <row r="3122" spans="1:7" x14ac:dyDescent="0.25">
      <c r="A3122">
        <v>53370072</v>
      </c>
      <c r="B3122" t="s">
        <v>31742</v>
      </c>
      <c r="C3122" t="s">
        <v>30315</v>
      </c>
      <c r="D3122" t="s">
        <v>2249</v>
      </c>
      <c r="E3122" t="s">
        <v>2249</v>
      </c>
      <c r="F3122" t="s">
        <v>62</v>
      </c>
      <c r="G3122" t="s">
        <v>14734</v>
      </c>
    </row>
    <row r="3123" spans="1:7" x14ac:dyDescent="0.25">
      <c r="A3123">
        <v>53370074</v>
      </c>
      <c r="B3123" t="s">
        <v>31743</v>
      </c>
      <c r="C3123" t="s">
        <v>30315</v>
      </c>
      <c r="D3123" t="s">
        <v>2249</v>
      </c>
      <c r="E3123" t="s">
        <v>2249</v>
      </c>
      <c r="F3123" t="s">
        <v>62</v>
      </c>
      <c r="G3123" t="s">
        <v>14734</v>
      </c>
    </row>
    <row r="3124" spans="1:7" x14ac:dyDescent="0.25">
      <c r="A3124">
        <v>53370076</v>
      </c>
      <c r="B3124" t="s">
        <v>31744</v>
      </c>
      <c r="C3124" t="s">
        <v>30315</v>
      </c>
      <c r="D3124" t="s">
        <v>2249</v>
      </c>
      <c r="E3124" t="s">
        <v>2249</v>
      </c>
      <c r="F3124" t="s">
        <v>62</v>
      </c>
      <c r="G3124" t="s">
        <v>14734</v>
      </c>
    </row>
    <row r="3125" spans="1:7" x14ac:dyDescent="0.25">
      <c r="A3125">
        <v>53370078</v>
      </c>
      <c r="B3125" t="s">
        <v>31745</v>
      </c>
      <c r="C3125" t="s">
        <v>30315</v>
      </c>
      <c r="D3125" t="s">
        <v>2249</v>
      </c>
      <c r="E3125" t="s">
        <v>2249</v>
      </c>
      <c r="F3125" t="s">
        <v>62</v>
      </c>
      <c r="G3125" t="s">
        <v>14734</v>
      </c>
    </row>
    <row r="3126" spans="1:7" x14ac:dyDescent="0.25">
      <c r="A3126">
        <v>53370080</v>
      </c>
      <c r="B3126" t="s">
        <v>31746</v>
      </c>
      <c r="C3126" t="s">
        <v>30315</v>
      </c>
      <c r="D3126" t="s">
        <v>2249</v>
      </c>
      <c r="E3126" t="s">
        <v>2249</v>
      </c>
      <c r="F3126" t="s">
        <v>62</v>
      </c>
      <c r="G3126" t="s">
        <v>14734</v>
      </c>
    </row>
    <row r="3127" spans="1:7" x14ac:dyDescent="0.25">
      <c r="A3127">
        <v>53370124</v>
      </c>
      <c r="B3127" t="s">
        <v>31747</v>
      </c>
      <c r="C3127" t="s">
        <v>30315</v>
      </c>
      <c r="D3127" t="s">
        <v>2249</v>
      </c>
      <c r="E3127" t="s">
        <v>2249</v>
      </c>
      <c r="F3127" t="s">
        <v>62</v>
      </c>
      <c r="G3127" t="s">
        <v>14734</v>
      </c>
    </row>
    <row r="3128" spans="1:7" x14ac:dyDescent="0.25">
      <c r="A3128">
        <v>53370126</v>
      </c>
      <c r="B3128" t="s">
        <v>31748</v>
      </c>
      <c r="C3128" t="s">
        <v>30315</v>
      </c>
      <c r="D3128" t="s">
        <v>2249</v>
      </c>
      <c r="E3128" t="s">
        <v>2249</v>
      </c>
      <c r="F3128" t="s">
        <v>62</v>
      </c>
      <c r="G3128" t="s">
        <v>14734</v>
      </c>
    </row>
    <row r="3129" spans="1:7" x14ac:dyDescent="0.25">
      <c r="A3129">
        <v>53370128</v>
      </c>
      <c r="B3129" t="s">
        <v>31749</v>
      </c>
      <c r="C3129" t="s">
        <v>30315</v>
      </c>
      <c r="D3129" t="s">
        <v>2249</v>
      </c>
      <c r="E3129" t="s">
        <v>2249</v>
      </c>
      <c r="F3129" t="s">
        <v>62</v>
      </c>
      <c r="G3129" t="s">
        <v>14734</v>
      </c>
    </row>
    <row r="3130" spans="1:7" x14ac:dyDescent="0.25">
      <c r="A3130">
        <v>53370130</v>
      </c>
      <c r="B3130" t="s">
        <v>31750</v>
      </c>
      <c r="C3130" t="s">
        <v>30315</v>
      </c>
      <c r="D3130" t="s">
        <v>2249</v>
      </c>
      <c r="E3130" t="s">
        <v>2249</v>
      </c>
      <c r="F3130" t="s">
        <v>62</v>
      </c>
      <c r="G3130" t="s">
        <v>14734</v>
      </c>
    </row>
    <row r="3131" spans="1:7" x14ac:dyDescent="0.25">
      <c r="A3131">
        <v>53370132</v>
      </c>
      <c r="B3131" t="s">
        <v>31751</v>
      </c>
      <c r="C3131" t="s">
        <v>30315</v>
      </c>
      <c r="D3131" t="s">
        <v>2249</v>
      </c>
      <c r="E3131" t="s">
        <v>2249</v>
      </c>
      <c r="F3131" t="s">
        <v>62</v>
      </c>
      <c r="G3131" t="s">
        <v>14734</v>
      </c>
    </row>
    <row r="3132" spans="1:7" x14ac:dyDescent="0.25">
      <c r="A3132">
        <v>53370134</v>
      </c>
      <c r="B3132" t="s">
        <v>31752</v>
      </c>
      <c r="C3132" t="s">
        <v>30315</v>
      </c>
      <c r="D3132" t="s">
        <v>2249</v>
      </c>
      <c r="E3132" t="s">
        <v>2249</v>
      </c>
      <c r="F3132" t="s">
        <v>62</v>
      </c>
      <c r="G3132" t="s">
        <v>14734</v>
      </c>
    </row>
    <row r="3133" spans="1:7" x14ac:dyDescent="0.25">
      <c r="A3133">
        <v>53370136</v>
      </c>
      <c r="B3133" t="s">
        <v>31753</v>
      </c>
      <c r="C3133" t="s">
        <v>30315</v>
      </c>
      <c r="D3133" t="s">
        <v>2249</v>
      </c>
      <c r="E3133" t="s">
        <v>2249</v>
      </c>
      <c r="F3133" t="s">
        <v>62</v>
      </c>
      <c r="G3133" t="s">
        <v>14734</v>
      </c>
    </row>
    <row r="3134" spans="1:7" x14ac:dyDescent="0.25">
      <c r="A3134">
        <v>53370230</v>
      </c>
      <c r="B3134" t="s">
        <v>31754</v>
      </c>
      <c r="C3134" t="s">
        <v>30315</v>
      </c>
      <c r="D3134" t="s">
        <v>2249</v>
      </c>
      <c r="E3134" t="s">
        <v>2249</v>
      </c>
      <c r="F3134" t="s">
        <v>62</v>
      </c>
      <c r="G3134" t="s">
        <v>14734</v>
      </c>
    </row>
    <row r="3135" spans="1:7" x14ac:dyDescent="0.25">
      <c r="A3135">
        <v>53370232</v>
      </c>
      <c r="B3135" t="s">
        <v>31755</v>
      </c>
      <c r="C3135" t="s">
        <v>30315</v>
      </c>
      <c r="D3135" t="s">
        <v>2249</v>
      </c>
      <c r="E3135" t="s">
        <v>2249</v>
      </c>
      <c r="F3135" t="s">
        <v>62</v>
      </c>
      <c r="G3135" t="s">
        <v>14734</v>
      </c>
    </row>
    <row r="3136" spans="1:7" x14ac:dyDescent="0.25">
      <c r="A3136">
        <v>53370234</v>
      </c>
      <c r="B3136" t="s">
        <v>31756</v>
      </c>
      <c r="C3136" t="s">
        <v>30315</v>
      </c>
      <c r="D3136" t="s">
        <v>2249</v>
      </c>
      <c r="E3136" t="s">
        <v>2249</v>
      </c>
      <c r="F3136" t="s">
        <v>62</v>
      </c>
      <c r="G3136" t="s">
        <v>14734</v>
      </c>
    </row>
    <row r="3137" spans="1:7" x14ac:dyDescent="0.25">
      <c r="A3137">
        <v>53370236</v>
      </c>
      <c r="B3137" t="s">
        <v>31757</v>
      </c>
      <c r="C3137" t="s">
        <v>30315</v>
      </c>
      <c r="D3137" t="s">
        <v>2249</v>
      </c>
      <c r="E3137" t="s">
        <v>2249</v>
      </c>
      <c r="F3137" t="s">
        <v>62</v>
      </c>
      <c r="G3137" t="s">
        <v>14734</v>
      </c>
    </row>
    <row r="3138" spans="1:7" x14ac:dyDescent="0.25">
      <c r="A3138">
        <v>53370238</v>
      </c>
      <c r="B3138" t="s">
        <v>31758</v>
      </c>
      <c r="C3138" t="s">
        <v>30315</v>
      </c>
      <c r="D3138" t="s">
        <v>2249</v>
      </c>
      <c r="E3138" t="s">
        <v>2249</v>
      </c>
      <c r="F3138" t="s">
        <v>62</v>
      </c>
      <c r="G3138" t="s">
        <v>14734</v>
      </c>
    </row>
    <row r="3139" spans="1:7" x14ac:dyDescent="0.25">
      <c r="A3139">
        <v>53370240</v>
      </c>
      <c r="B3139" t="s">
        <v>31759</v>
      </c>
      <c r="C3139" t="s">
        <v>30315</v>
      </c>
      <c r="D3139" t="s">
        <v>2249</v>
      </c>
      <c r="E3139" t="s">
        <v>2249</v>
      </c>
      <c r="F3139" t="s">
        <v>62</v>
      </c>
      <c r="G3139" t="s">
        <v>14734</v>
      </c>
    </row>
    <row r="3140" spans="1:7" x14ac:dyDescent="0.25">
      <c r="A3140">
        <v>53370242</v>
      </c>
      <c r="B3140" t="s">
        <v>31760</v>
      </c>
      <c r="C3140" t="s">
        <v>30315</v>
      </c>
      <c r="D3140" t="s">
        <v>2249</v>
      </c>
      <c r="E3140" t="s">
        <v>2249</v>
      </c>
      <c r="F3140" t="s">
        <v>62</v>
      </c>
      <c r="G3140" t="s">
        <v>14734</v>
      </c>
    </row>
    <row r="3141" spans="1:7" x14ac:dyDescent="0.25">
      <c r="A3141">
        <v>53370292</v>
      </c>
      <c r="B3141" t="s">
        <v>31761</v>
      </c>
      <c r="C3141" t="s">
        <v>30315</v>
      </c>
      <c r="D3141" t="s">
        <v>2249</v>
      </c>
      <c r="E3141" t="s">
        <v>2249</v>
      </c>
      <c r="F3141" t="s">
        <v>62</v>
      </c>
      <c r="G3141" t="s">
        <v>14734</v>
      </c>
    </row>
    <row r="3142" spans="1:7" x14ac:dyDescent="0.25">
      <c r="A3142">
        <v>53370294</v>
      </c>
      <c r="B3142" t="s">
        <v>31762</v>
      </c>
      <c r="C3142" t="s">
        <v>30315</v>
      </c>
      <c r="D3142" t="s">
        <v>2249</v>
      </c>
      <c r="E3142" t="s">
        <v>2249</v>
      </c>
      <c r="F3142" t="s">
        <v>62</v>
      </c>
      <c r="G3142" t="s">
        <v>14734</v>
      </c>
    </row>
    <row r="3143" spans="1:7" x14ac:dyDescent="0.25">
      <c r="A3143">
        <v>53370296</v>
      </c>
      <c r="B3143" t="s">
        <v>31763</v>
      </c>
      <c r="C3143" t="s">
        <v>30315</v>
      </c>
      <c r="D3143" t="s">
        <v>2249</v>
      </c>
      <c r="E3143" t="s">
        <v>2249</v>
      </c>
      <c r="F3143" t="s">
        <v>62</v>
      </c>
      <c r="G3143" t="s">
        <v>14734</v>
      </c>
    </row>
    <row r="3144" spans="1:7" x14ac:dyDescent="0.25">
      <c r="A3144">
        <v>53370298</v>
      </c>
      <c r="B3144" t="s">
        <v>31764</v>
      </c>
      <c r="C3144" t="s">
        <v>30315</v>
      </c>
      <c r="D3144" t="s">
        <v>2249</v>
      </c>
      <c r="E3144" t="s">
        <v>2249</v>
      </c>
      <c r="F3144" t="s">
        <v>62</v>
      </c>
      <c r="G3144" t="s">
        <v>14734</v>
      </c>
    </row>
    <row r="3145" spans="1:7" x14ac:dyDescent="0.25">
      <c r="A3145">
        <v>53370300</v>
      </c>
      <c r="B3145" t="s">
        <v>31765</v>
      </c>
      <c r="C3145" t="s">
        <v>30315</v>
      </c>
      <c r="D3145" t="s">
        <v>2249</v>
      </c>
      <c r="E3145" t="s">
        <v>2249</v>
      </c>
      <c r="F3145" t="s">
        <v>62</v>
      </c>
      <c r="G3145" t="s">
        <v>14734</v>
      </c>
    </row>
    <row r="3146" spans="1:7" x14ac:dyDescent="0.25">
      <c r="A3146">
        <v>53370302</v>
      </c>
      <c r="B3146" t="s">
        <v>31766</v>
      </c>
      <c r="C3146" t="s">
        <v>30315</v>
      </c>
      <c r="D3146" t="s">
        <v>2249</v>
      </c>
      <c r="E3146" t="s">
        <v>2249</v>
      </c>
      <c r="F3146" t="s">
        <v>62</v>
      </c>
      <c r="G3146" t="s">
        <v>14734</v>
      </c>
    </row>
    <row r="3147" spans="1:7" x14ac:dyDescent="0.25">
      <c r="A3147">
        <v>53370352</v>
      </c>
      <c r="B3147" t="s">
        <v>31767</v>
      </c>
      <c r="C3147" t="s">
        <v>30315</v>
      </c>
      <c r="D3147" t="s">
        <v>2249</v>
      </c>
      <c r="E3147" t="s">
        <v>2249</v>
      </c>
      <c r="F3147" t="s">
        <v>62</v>
      </c>
      <c r="G3147" t="s">
        <v>14734</v>
      </c>
    </row>
    <row r="3148" spans="1:7" x14ac:dyDescent="0.25">
      <c r="A3148">
        <v>53370354</v>
      </c>
      <c r="B3148" t="s">
        <v>31768</v>
      </c>
      <c r="C3148" t="s">
        <v>30315</v>
      </c>
      <c r="D3148" t="s">
        <v>2249</v>
      </c>
      <c r="E3148" t="s">
        <v>2249</v>
      </c>
      <c r="F3148" t="s">
        <v>62</v>
      </c>
      <c r="G3148" t="s">
        <v>14734</v>
      </c>
    </row>
    <row r="3149" spans="1:7" x14ac:dyDescent="0.25">
      <c r="A3149">
        <v>53370356</v>
      </c>
      <c r="B3149" t="s">
        <v>31769</v>
      </c>
      <c r="C3149" t="s">
        <v>30315</v>
      </c>
      <c r="D3149" t="s">
        <v>2249</v>
      </c>
      <c r="E3149" t="s">
        <v>2249</v>
      </c>
      <c r="F3149" t="s">
        <v>62</v>
      </c>
      <c r="G3149" t="s">
        <v>14734</v>
      </c>
    </row>
    <row r="3150" spans="1:7" x14ac:dyDescent="0.25">
      <c r="A3150">
        <v>53370358</v>
      </c>
      <c r="B3150" t="s">
        <v>31770</v>
      </c>
      <c r="C3150" t="s">
        <v>30315</v>
      </c>
      <c r="D3150" t="s">
        <v>2249</v>
      </c>
      <c r="E3150" t="s">
        <v>2249</v>
      </c>
      <c r="F3150" t="s">
        <v>62</v>
      </c>
      <c r="G3150" t="s">
        <v>14734</v>
      </c>
    </row>
    <row r="3151" spans="1:7" x14ac:dyDescent="0.25">
      <c r="A3151">
        <v>53370360</v>
      </c>
      <c r="B3151" t="s">
        <v>31771</v>
      </c>
      <c r="C3151" t="s">
        <v>30315</v>
      </c>
      <c r="D3151" t="s">
        <v>2249</v>
      </c>
      <c r="E3151" t="s">
        <v>2249</v>
      </c>
      <c r="F3151" t="s">
        <v>62</v>
      </c>
      <c r="G3151" t="s">
        <v>14734</v>
      </c>
    </row>
    <row r="3152" spans="1:7" x14ac:dyDescent="0.25">
      <c r="A3152">
        <v>53370362</v>
      </c>
      <c r="B3152" t="s">
        <v>31772</v>
      </c>
      <c r="C3152" t="s">
        <v>30315</v>
      </c>
      <c r="D3152" t="s">
        <v>2249</v>
      </c>
      <c r="E3152" t="s">
        <v>2249</v>
      </c>
      <c r="F3152" t="s">
        <v>62</v>
      </c>
      <c r="G3152" t="s">
        <v>14734</v>
      </c>
    </row>
    <row r="3153" spans="1:7" x14ac:dyDescent="0.25">
      <c r="A3153">
        <v>53370412</v>
      </c>
      <c r="B3153" t="s">
        <v>31773</v>
      </c>
      <c r="C3153" t="s">
        <v>30315</v>
      </c>
      <c r="D3153" t="s">
        <v>2249</v>
      </c>
      <c r="E3153" t="s">
        <v>2249</v>
      </c>
      <c r="F3153" t="s">
        <v>62</v>
      </c>
      <c r="G3153" t="s">
        <v>14734</v>
      </c>
    </row>
    <row r="3154" spans="1:7" x14ac:dyDescent="0.25">
      <c r="A3154">
        <v>53370414</v>
      </c>
      <c r="B3154" t="s">
        <v>31774</v>
      </c>
      <c r="C3154" t="s">
        <v>30315</v>
      </c>
      <c r="D3154" t="s">
        <v>2249</v>
      </c>
      <c r="E3154" t="s">
        <v>2249</v>
      </c>
      <c r="F3154" t="s">
        <v>62</v>
      </c>
      <c r="G3154" t="s">
        <v>14734</v>
      </c>
    </row>
    <row r="3155" spans="1:7" x14ac:dyDescent="0.25">
      <c r="A3155">
        <v>53370416</v>
      </c>
      <c r="B3155" t="s">
        <v>31775</v>
      </c>
      <c r="C3155" t="s">
        <v>30315</v>
      </c>
      <c r="D3155" t="s">
        <v>2249</v>
      </c>
      <c r="E3155" t="s">
        <v>2249</v>
      </c>
      <c r="F3155" t="s">
        <v>62</v>
      </c>
      <c r="G3155" t="s">
        <v>14734</v>
      </c>
    </row>
    <row r="3156" spans="1:7" x14ac:dyDescent="0.25">
      <c r="A3156">
        <v>53370418</v>
      </c>
      <c r="B3156" t="s">
        <v>31776</v>
      </c>
      <c r="C3156" t="s">
        <v>30315</v>
      </c>
      <c r="D3156" t="s">
        <v>2249</v>
      </c>
      <c r="E3156" t="s">
        <v>2249</v>
      </c>
      <c r="F3156" t="s">
        <v>62</v>
      </c>
      <c r="G3156" t="s">
        <v>14734</v>
      </c>
    </row>
    <row r="3157" spans="1:7" x14ac:dyDescent="0.25">
      <c r="A3157">
        <v>53370420</v>
      </c>
      <c r="B3157" t="s">
        <v>31777</v>
      </c>
      <c r="C3157" t="s">
        <v>30315</v>
      </c>
      <c r="D3157" t="s">
        <v>2249</v>
      </c>
      <c r="E3157" t="s">
        <v>2249</v>
      </c>
      <c r="F3157" t="s">
        <v>62</v>
      </c>
      <c r="G3157" t="s">
        <v>14734</v>
      </c>
    </row>
    <row r="3158" spans="1:7" x14ac:dyDescent="0.25">
      <c r="A3158">
        <v>53370422</v>
      </c>
      <c r="B3158" t="s">
        <v>31778</v>
      </c>
      <c r="C3158" t="s">
        <v>30315</v>
      </c>
      <c r="D3158" t="s">
        <v>2249</v>
      </c>
      <c r="E3158" t="s">
        <v>2249</v>
      </c>
      <c r="F3158" t="s">
        <v>62</v>
      </c>
      <c r="G3158" t="s">
        <v>14734</v>
      </c>
    </row>
    <row r="3159" spans="1:7" x14ac:dyDescent="0.25">
      <c r="A3159">
        <v>53370702</v>
      </c>
      <c r="B3159" t="s">
        <v>31779</v>
      </c>
      <c r="C3159" t="s">
        <v>30315</v>
      </c>
      <c r="D3159" t="s">
        <v>2249</v>
      </c>
      <c r="E3159" t="s">
        <v>2249</v>
      </c>
      <c r="F3159" t="s">
        <v>62</v>
      </c>
      <c r="G3159" t="s">
        <v>14734</v>
      </c>
    </row>
    <row r="3160" spans="1:7" x14ac:dyDescent="0.25">
      <c r="A3160">
        <v>53370704</v>
      </c>
      <c r="B3160" t="s">
        <v>31780</v>
      </c>
      <c r="C3160" t="s">
        <v>30315</v>
      </c>
      <c r="D3160" t="s">
        <v>2249</v>
      </c>
      <c r="E3160" t="s">
        <v>2249</v>
      </c>
      <c r="F3160" t="s">
        <v>62</v>
      </c>
      <c r="G3160" t="s">
        <v>14734</v>
      </c>
    </row>
    <row r="3161" spans="1:7" x14ac:dyDescent="0.25">
      <c r="A3161">
        <v>53370706</v>
      </c>
      <c r="B3161" t="s">
        <v>31781</v>
      </c>
      <c r="C3161" t="s">
        <v>30315</v>
      </c>
      <c r="D3161" t="s">
        <v>2249</v>
      </c>
      <c r="E3161" t="s">
        <v>2249</v>
      </c>
      <c r="F3161" t="s">
        <v>62</v>
      </c>
      <c r="G3161" t="s">
        <v>14734</v>
      </c>
    </row>
    <row r="3162" spans="1:7" x14ac:dyDescent="0.25">
      <c r="A3162">
        <v>53370708</v>
      </c>
      <c r="B3162" t="s">
        <v>31782</v>
      </c>
      <c r="C3162" t="s">
        <v>30315</v>
      </c>
      <c r="D3162" t="s">
        <v>2249</v>
      </c>
      <c r="E3162" t="s">
        <v>2249</v>
      </c>
      <c r="F3162" t="s">
        <v>62</v>
      </c>
      <c r="G3162" t="s">
        <v>14734</v>
      </c>
    </row>
    <row r="3163" spans="1:7" x14ac:dyDescent="0.25">
      <c r="A3163">
        <v>53370710</v>
      </c>
      <c r="B3163" t="s">
        <v>31783</v>
      </c>
      <c r="C3163" t="s">
        <v>30315</v>
      </c>
      <c r="D3163" t="s">
        <v>2249</v>
      </c>
      <c r="E3163" t="s">
        <v>2249</v>
      </c>
      <c r="F3163" t="s">
        <v>62</v>
      </c>
      <c r="G3163" t="s">
        <v>14734</v>
      </c>
    </row>
    <row r="3164" spans="1:7" x14ac:dyDescent="0.25">
      <c r="A3164">
        <v>53370712</v>
      </c>
      <c r="B3164" t="s">
        <v>31784</v>
      </c>
      <c r="C3164" t="s">
        <v>30315</v>
      </c>
      <c r="D3164" t="s">
        <v>2249</v>
      </c>
      <c r="E3164" t="s">
        <v>2249</v>
      </c>
      <c r="F3164" t="s">
        <v>62</v>
      </c>
      <c r="G3164" t="s">
        <v>14734</v>
      </c>
    </row>
    <row r="3165" spans="1:7" x14ac:dyDescent="0.25">
      <c r="A3165">
        <v>53370750</v>
      </c>
      <c r="B3165" t="s">
        <v>31785</v>
      </c>
      <c r="C3165" t="s">
        <v>30315</v>
      </c>
      <c r="D3165" t="s">
        <v>2249</v>
      </c>
      <c r="E3165" t="s">
        <v>2249</v>
      </c>
      <c r="F3165" t="s">
        <v>62</v>
      </c>
      <c r="G3165" t="s">
        <v>14734</v>
      </c>
    </row>
    <row r="3166" spans="1:7" x14ac:dyDescent="0.25">
      <c r="A3166">
        <v>53370752</v>
      </c>
      <c r="B3166" t="s">
        <v>31786</v>
      </c>
      <c r="C3166" t="s">
        <v>30315</v>
      </c>
      <c r="D3166" t="s">
        <v>2249</v>
      </c>
      <c r="E3166" t="s">
        <v>2249</v>
      </c>
      <c r="F3166" t="s">
        <v>62</v>
      </c>
      <c r="G3166" t="s">
        <v>14734</v>
      </c>
    </row>
    <row r="3167" spans="1:7" x14ac:dyDescent="0.25">
      <c r="A3167">
        <v>53370754</v>
      </c>
      <c r="B3167" t="s">
        <v>31787</v>
      </c>
      <c r="C3167" t="s">
        <v>30315</v>
      </c>
      <c r="D3167" t="s">
        <v>2249</v>
      </c>
      <c r="E3167" t="s">
        <v>2249</v>
      </c>
      <c r="F3167" t="s">
        <v>62</v>
      </c>
      <c r="G3167" t="s">
        <v>14734</v>
      </c>
    </row>
    <row r="3168" spans="1:7" x14ac:dyDescent="0.25">
      <c r="A3168">
        <v>53370756</v>
      </c>
      <c r="B3168" t="s">
        <v>31788</v>
      </c>
      <c r="C3168" t="s">
        <v>30315</v>
      </c>
      <c r="D3168" t="s">
        <v>2249</v>
      </c>
      <c r="E3168" t="s">
        <v>2249</v>
      </c>
      <c r="F3168" t="s">
        <v>62</v>
      </c>
      <c r="G3168" t="s">
        <v>14734</v>
      </c>
    </row>
    <row r="3169" spans="1:7" x14ac:dyDescent="0.25">
      <c r="A3169">
        <v>53370758</v>
      </c>
      <c r="B3169" t="s">
        <v>31789</v>
      </c>
      <c r="C3169" t="s">
        <v>30315</v>
      </c>
      <c r="D3169" t="s">
        <v>2249</v>
      </c>
      <c r="E3169" t="s">
        <v>2249</v>
      </c>
      <c r="F3169" t="s">
        <v>62</v>
      </c>
      <c r="G3169" t="s">
        <v>14734</v>
      </c>
    </row>
    <row r="3170" spans="1:7" x14ac:dyDescent="0.25">
      <c r="A3170">
        <v>53370760</v>
      </c>
      <c r="B3170" t="s">
        <v>31790</v>
      </c>
      <c r="C3170" t="s">
        <v>30315</v>
      </c>
      <c r="D3170" t="s">
        <v>2249</v>
      </c>
      <c r="E3170" t="s">
        <v>2249</v>
      </c>
      <c r="F3170" t="s">
        <v>62</v>
      </c>
      <c r="G3170" t="s">
        <v>14734</v>
      </c>
    </row>
    <row r="3171" spans="1:7" x14ac:dyDescent="0.25">
      <c r="A3171">
        <v>53370822</v>
      </c>
      <c r="B3171" t="s">
        <v>31791</v>
      </c>
      <c r="C3171" t="s">
        <v>30315</v>
      </c>
      <c r="D3171" t="s">
        <v>2249</v>
      </c>
      <c r="E3171" t="s">
        <v>2249</v>
      </c>
      <c r="F3171" t="s">
        <v>62</v>
      </c>
      <c r="G3171" t="s">
        <v>14734</v>
      </c>
    </row>
    <row r="3172" spans="1:7" x14ac:dyDescent="0.25">
      <c r="A3172">
        <v>53370824</v>
      </c>
      <c r="B3172" t="s">
        <v>31792</v>
      </c>
      <c r="C3172" t="s">
        <v>30315</v>
      </c>
      <c r="D3172" t="s">
        <v>2249</v>
      </c>
      <c r="E3172" t="s">
        <v>2249</v>
      </c>
      <c r="F3172" t="s">
        <v>62</v>
      </c>
      <c r="G3172" t="s">
        <v>14734</v>
      </c>
    </row>
    <row r="3173" spans="1:7" x14ac:dyDescent="0.25">
      <c r="A3173">
        <v>53370826</v>
      </c>
      <c r="B3173" t="s">
        <v>31793</v>
      </c>
      <c r="C3173" t="s">
        <v>30315</v>
      </c>
      <c r="D3173" t="s">
        <v>2249</v>
      </c>
      <c r="E3173" t="s">
        <v>2249</v>
      </c>
      <c r="F3173" t="s">
        <v>62</v>
      </c>
      <c r="G3173" t="s">
        <v>14734</v>
      </c>
    </row>
    <row r="3174" spans="1:7" x14ac:dyDescent="0.25">
      <c r="A3174">
        <v>53370828</v>
      </c>
      <c r="B3174" t="s">
        <v>31794</v>
      </c>
      <c r="C3174" t="s">
        <v>30315</v>
      </c>
      <c r="D3174" t="s">
        <v>2249</v>
      </c>
      <c r="E3174" t="s">
        <v>2249</v>
      </c>
      <c r="F3174" t="s">
        <v>62</v>
      </c>
      <c r="G3174" t="s">
        <v>14734</v>
      </c>
    </row>
    <row r="3175" spans="1:7" x14ac:dyDescent="0.25">
      <c r="A3175">
        <v>53370830</v>
      </c>
      <c r="B3175" t="s">
        <v>31795</v>
      </c>
      <c r="C3175" t="s">
        <v>30315</v>
      </c>
      <c r="D3175" t="s">
        <v>2249</v>
      </c>
      <c r="E3175" t="s">
        <v>2249</v>
      </c>
      <c r="F3175" t="s">
        <v>62</v>
      </c>
      <c r="G3175" t="s">
        <v>14734</v>
      </c>
    </row>
    <row r="3176" spans="1:7" x14ac:dyDescent="0.25">
      <c r="A3176">
        <v>53370832</v>
      </c>
      <c r="B3176" t="s">
        <v>31796</v>
      </c>
      <c r="C3176" t="s">
        <v>30315</v>
      </c>
      <c r="D3176" t="s">
        <v>2249</v>
      </c>
      <c r="E3176" t="s">
        <v>2249</v>
      </c>
      <c r="F3176" t="s">
        <v>62</v>
      </c>
      <c r="G3176" t="s">
        <v>14734</v>
      </c>
    </row>
    <row r="3177" spans="1:7" x14ac:dyDescent="0.25">
      <c r="A3177">
        <v>53370190</v>
      </c>
      <c r="B3177" t="s">
        <v>31797</v>
      </c>
      <c r="C3177" t="s">
        <v>30315</v>
      </c>
      <c r="D3177" t="s">
        <v>2249</v>
      </c>
      <c r="E3177" t="s">
        <v>2249</v>
      </c>
      <c r="F3177" t="s">
        <v>62</v>
      </c>
      <c r="G3177" t="s">
        <v>14734</v>
      </c>
    </row>
    <row r="3178" spans="1:7" x14ac:dyDescent="0.25">
      <c r="A3178">
        <v>53370192</v>
      </c>
      <c r="B3178" t="s">
        <v>31798</v>
      </c>
      <c r="C3178" t="s">
        <v>30315</v>
      </c>
      <c r="D3178" t="s">
        <v>2249</v>
      </c>
      <c r="E3178" t="s">
        <v>2249</v>
      </c>
      <c r="F3178" t="s">
        <v>62</v>
      </c>
      <c r="G3178" t="s">
        <v>14734</v>
      </c>
    </row>
    <row r="3179" spans="1:7" x14ac:dyDescent="0.25">
      <c r="A3179">
        <v>53370194</v>
      </c>
      <c r="B3179" t="s">
        <v>31799</v>
      </c>
      <c r="C3179" t="s">
        <v>30315</v>
      </c>
      <c r="D3179" t="s">
        <v>2249</v>
      </c>
      <c r="E3179" t="s">
        <v>2249</v>
      </c>
      <c r="F3179" t="s">
        <v>62</v>
      </c>
      <c r="G3179" t="s">
        <v>14734</v>
      </c>
    </row>
    <row r="3180" spans="1:7" x14ac:dyDescent="0.25">
      <c r="A3180">
        <v>53370196</v>
      </c>
      <c r="B3180" t="s">
        <v>31800</v>
      </c>
      <c r="C3180" t="s">
        <v>30315</v>
      </c>
      <c r="D3180" t="s">
        <v>2249</v>
      </c>
      <c r="E3180" t="s">
        <v>2249</v>
      </c>
      <c r="F3180" t="s">
        <v>62</v>
      </c>
      <c r="G3180" t="s">
        <v>14734</v>
      </c>
    </row>
    <row r="3181" spans="1:7" x14ac:dyDescent="0.25">
      <c r="A3181">
        <v>53370198</v>
      </c>
      <c r="B3181" t="s">
        <v>31801</v>
      </c>
      <c r="C3181" t="s">
        <v>30315</v>
      </c>
      <c r="D3181" t="s">
        <v>2249</v>
      </c>
      <c r="E3181" t="s">
        <v>2249</v>
      </c>
      <c r="F3181" t="s">
        <v>62</v>
      </c>
      <c r="G3181" t="s">
        <v>14734</v>
      </c>
    </row>
    <row r="3182" spans="1:7" x14ac:dyDescent="0.25">
      <c r="A3182">
        <v>53370200</v>
      </c>
      <c r="B3182" t="s">
        <v>31802</v>
      </c>
      <c r="C3182" t="s">
        <v>30315</v>
      </c>
      <c r="D3182" t="s">
        <v>2249</v>
      </c>
      <c r="E3182" t="s">
        <v>2249</v>
      </c>
      <c r="F3182" t="s">
        <v>62</v>
      </c>
      <c r="G3182" t="s">
        <v>14734</v>
      </c>
    </row>
    <row r="3183" spans="1:7" x14ac:dyDescent="0.25">
      <c r="A3183">
        <v>53370202</v>
      </c>
      <c r="B3183" t="s">
        <v>31803</v>
      </c>
      <c r="C3183" t="s">
        <v>30315</v>
      </c>
      <c r="D3183" t="s">
        <v>2249</v>
      </c>
      <c r="E3183" t="s">
        <v>2249</v>
      </c>
      <c r="F3183" t="s">
        <v>62</v>
      </c>
      <c r="G3183" t="s">
        <v>14734</v>
      </c>
    </row>
    <row r="3184" spans="1:7" x14ac:dyDescent="0.25">
      <c r="A3184">
        <v>53370244</v>
      </c>
      <c r="B3184" t="s">
        <v>31804</v>
      </c>
      <c r="C3184" t="s">
        <v>30315</v>
      </c>
      <c r="D3184" t="s">
        <v>2249</v>
      </c>
      <c r="E3184" t="s">
        <v>2249</v>
      </c>
      <c r="F3184" t="s">
        <v>62</v>
      </c>
      <c r="G3184" t="s">
        <v>14734</v>
      </c>
    </row>
    <row r="3185" spans="1:7" x14ac:dyDescent="0.25">
      <c r="A3185">
        <v>53370246</v>
      </c>
      <c r="B3185" t="s">
        <v>31805</v>
      </c>
      <c r="C3185" t="s">
        <v>30315</v>
      </c>
      <c r="D3185" t="s">
        <v>2249</v>
      </c>
      <c r="E3185" t="s">
        <v>2249</v>
      </c>
      <c r="F3185" t="s">
        <v>62</v>
      </c>
      <c r="G3185" t="s">
        <v>14734</v>
      </c>
    </row>
    <row r="3186" spans="1:7" x14ac:dyDescent="0.25">
      <c r="A3186">
        <v>53370248</v>
      </c>
      <c r="B3186" t="s">
        <v>31806</v>
      </c>
      <c r="C3186" t="s">
        <v>30315</v>
      </c>
      <c r="D3186" t="s">
        <v>2249</v>
      </c>
      <c r="E3186" t="s">
        <v>2249</v>
      </c>
      <c r="F3186" t="s">
        <v>62</v>
      </c>
      <c r="G3186" t="s">
        <v>14734</v>
      </c>
    </row>
    <row r="3187" spans="1:7" x14ac:dyDescent="0.25">
      <c r="A3187">
        <v>53370250</v>
      </c>
      <c r="B3187" t="s">
        <v>31807</v>
      </c>
      <c r="C3187" t="s">
        <v>30315</v>
      </c>
      <c r="D3187" t="s">
        <v>2249</v>
      </c>
      <c r="E3187" t="s">
        <v>2249</v>
      </c>
      <c r="F3187" t="s">
        <v>62</v>
      </c>
      <c r="G3187" t="s">
        <v>14734</v>
      </c>
    </row>
    <row r="3188" spans="1:7" x14ac:dyDescent="0.25">
      <c r="A3188">
        <v>53370252</v>
      </c>
      <c r="B3188" t="s">
        <v>31808</v>
      </c>
      <c r="C3188" t="s">
        <v>30315</v>
      </c>
      <c r="D3188" t="s">
        <v>2249</v>
      </c>
      <c r="E3188" t="s">
        <v>2249</v>
      </c>
      <c r="F3188" t="s">
        <v>62</v>
      </c>
      <c r="G3188" t="s">
        <v>14734</v>
      </c>
    </row>
    <row r="3189" spans="1:7" x14ac:dyDescent="0.25">
      <c r="A3189">
        <v>53370254</v>
      </c>
      <c r="B3189" t="s">
        <v>31809</v>
      </c>
      <c r="C3189" t="s">
        <v>30315</v>
      </c>
      <c r="D3189" t="s">
        <v>2249</v>
      </c>
      <c r="E3189" t="s">
        <v>2249</v>
      </c>
      <c r="F3189" t="s">
        <v>62</v>
      </c>
      <c r="G3189" t="s">
        <v>14734</v>
      </c>
    </row>
    <row r="3190" spans="1:7" x14ac:dyDescent="0.25">
      <c r="A3190">
        <v>53370256</v>
      </c>
      <c r="B3190" t="s">
        <v>31810</v>
      </c>
      <c r="C3190" t="s">
        <v>30315</v>
      </c>
      <c r="D3190" t="s">
        <v>2249</v>
      </c>
      <c r="E3190" t="s">
        <v>2249</v>
      </c>
      <c r="F3190" t="s">
        <v>62</v>
      </c>
      <c r="G3190" t="s">
        <v>14734</v>
      </c>
    </row>
    <row r="3191" spans="1:7" x14ac:dyDescent="0.25">
      <c r="A3191">
        <v>53370364</v>
      </c>
      <c r="B3191" t="s">
        <v>31811</v>
      </c>
      <c r="C3191" t="s">
        <v>30315</v>
      </c>
      <c r="D3191" t="s">
        <v>2249</v>
      </c>
      <c r="E3191" t="s">
        <v>2249</v>
      </c>
      <c r="F3191" t="s">
        <v>62</v>
      </c>
      <c r="G3191" t="s">
        <v>14734</v>
      </c>
    </row>
    <row r="3192" spans="1:7" x14ac:dyDescent="0.25">
      <c r="A3192">
        <v>53370366</v>
      </c>
      <c r="B3192" t="s">
        <v>31812</v>
      </c>
      <c r="C3192" t="s">
        <v>30315</v>
      </c>
      <c r="D3192" t="s">
        <v>2249</v>
      </c>
      <c r="E3192" t="s">
        <v>2249</v>
      </c>
      <c r="F3192" t="s">
        <v>62</v>
      </c>
      <c r="G3192" t="s">
        <v>14734</v>
      </c>
    </row>
    <row r="3193" spans="1:7" x14ac:dyDescent="0.25">
      <c r="A3193">
        <v>53370368</v>
      </c>
      <c r="B3193" t="s">
        <v>31813</v>
      </c>
      <c r="C3193" t="s">
        <v>30315</v>
      </c>
      <c r="D3193" t="s">
        <v>2249</v>
      </c>
      <c r="E3193" t="s">
        <v>2249</v>
      </c>
      <c r="F3193" t="s">
        <v>62</v>
      </c>
      <c r="G3193" t="s">
        <v>14734</v>
      </c>
    </row>
    <row r="3194" spans="1:7" x14ac:dyDescent="0.25">
      <c r="A3194">
        <v>53370370</v>
      </c>
      <c r="B3194" t="s">
        <v>31814</v>
      </c>
      <c r="C3194" t="s">
        <v>30315</v>
      </c>
      <c r="D3194" t="s">
        <v>2249</v>
      </c>
      <c r="E3194" t="s">
        <v>2249</v>
      </c>
      <c r="F3194" t="s">
        <v>62</v>
      </c>
      <c r="G3194" t="s">
        <v>14734</v>
      </c>
    </row>
    <row r="3195" spans="1:7" x14ac:dyDescent="0.25">
      <c r="A3195">
        <v>53370372</v>
      </c>
      <c r="B3195" t="s">
        <v>31815</v>
      </c>
      <c r="C3195" t="s">
        <v>30315</v>
      </c>
      <c r="D3195" t="s">
        <v>2249</v>
      </c>
      <c r="E3195" t="s">
        <v>2249</v>
      </c>
      <c r="F3195" t="s">
        <v>62</v>
      </c>
      <c r="G3195" t="s">
        <v>14734</v>
      </c>
    </row>
    <row r="3196" spans="1:7" x14ac:dyDescent="0.25">
      <c r="A3196">
        <v>53370374</v>
      </c>
      <c r="B3196" t="s">
        <v>31816</v>
      </c>
      <c r="C3196" t="s">
        <v>30315</v>
      </c>
      <c r="D3196" t="s">
        <v>2249</v>
      </c>
      <c r="E3196" t="s">
        <v>2249</v>
      </c>
      <c r="F3196" t="s">
        <v>62</v>
      </c>
      <c r="G3196" t="s">
        <v>14734</v>
      </c>
    </row>
    <row r="3197" spans="1:7" x14ac:dyDescent="0.25">
      <c r="A3197">
        <v>53370492</v>
      </c>
      <c r="B3197" t="s">
        <v>31817</v>
      </c>
      <c r="C3197" t="s">
        <v>30315</v>
      </c>
      <c r="D3197" t="s">
        <v>2249</v>
      </c>
      <c r="E3197" t="s">
        <v>2249</v>
      </c>
      <c r="F3197" t="s">
        <v>62</v>
      </c>
      <c r="G3197" t="s">
        <v>14734</v>
      </c>
    </row>
    <row r="3198" spans="1:7" x14ac:dyDescent="0.25">
      <c r="A3198">
        <v>53370494</v>
      </c>
      <c r="B3198" t="s">
        <v>31818</v>
      </c>
      <c r="C3198" t="s">
        <v>30315</v>
      </c>
      <c r="D3198" t="s">
        <v>2249</v>
      </c>
      <c r="E3198" t="s">
        <v>2249</v>
      </c>
      <c r="F3198" t="s">
        <v>62</v>
      </c>
      <c r="G3198" t="s">
        <v>14734</v>
      </c>
    </row>
    <row r="3199" spans="1:7" x14ac:dyDescent="0.25">
      <c r="A3199">
        <v>53370496</v>
      </c>
      <c r="B3199" t="s">
        <v>31819</v>
      </c>
      <c r="C3199" t="s">
        <v>30315</v>
      </c>
      <c r="D3199" t="s">
        <v>2249</v>
      </c>
      <c r="E3199" t="s">
        <v>2249</v>
      </c>
      <c r="F3199" t="s">
        <v>62</v>
      </c>
      <c r="G3199" t="s">
        <v>14734</v>
      </c>
    </row>
    <row r="3200" spans="1:7" x14ac:dyDescent="0.25">
      <c r="A3200">
        <v>53370498</v>
      </c>
      <c r="B3200" t="s">
        <v>31820</v>
      </c>
      <c r="C3200" t="s">
        <v>30315</v>
      </c>
      <c r="D3200" t="s">
        <v>2249</v>
      </c>
      <c r="E3200" t="s">
        <v>2249</v>
      </c>
      <c r="F3200" t="s">
        <v>62</v>
      </c>
      <c r="G3200" t="s">
        <v>14734</v>
      </c>
    </row>
    <row r="3201" spans="1:7" x14ac:dyDescent="0.25">
      <c r="A3201">
        <v>53370500</v>
      </c>
      <c r="B3201" t="s">
        <v>31821</v>
      </c>
      <c r="C3201" t="s">
        <v>30315</v>
      </c>
      <c r="D3201" t="s">
        <v>2249</v>
      </c>
      <c r="E3201" t="s">
        <v>2249</v>
      </c>
      <c r="F3201" t="s">
        <v>62</v>
      </c>
      <c r="G3201" t="s">
        <v>14734</v>
      </c>
    </row>
    <row r="3202" spans="1:7" x14ac:dyDescent="0.25">
      <c r="A3202">
        <v>53370502</v>
      </c>
      <c r="B3202" t="s">
        <v>31822</v>
      </c>
      <c r="C3202" t="s">
        <v>30315</v>
      </c>
      <c r="D3202" t="s">
        <v>2249</v>
      </c>
      <c r="E3202" t="s">
        <v>2249</v>
      </c>
      <c r="F3202" t="s">
        <v>62</v>
      </c>
      <c r="G3202" t="s">
        <v>14734</v>
      </c>
    </row>
    <row r="3203" spans="1:7" x14ac:dyDescent="0.25">
      <c r="A3203">
        <v>53370894</v>
      </c>
      <c r="B3203" t="s">
        <v>31823</v>
      </c>
      <c r="C3203" t="s">
        <v>30315</v>
      </c>
      <c r="D3203" t="s">
        <v>2249</v>
      </c>
      <c r="E3203" t="s">
        <v>2249</v>
      </c>
      <c r="F3203" t="s">
        <v>62</v>
      </c>
      <c r="G3203" t="s">
        <v>14734</v>
      </c>
    </row>
    <row r="3204" spans="1:7" x14ac:dyDescent="0.25">
      <c r="A3204">
        <v>53370896</v>
      </c>
      <c r="B3204" t="s">
        <v>31824</v>
      </c>
      <c r="C3204" t="s">
        <v>30315</v>
      </c>
      <c r="D3204" t="s">
        <v>2249</v>
      </c>
      <c r="E3204" t="s">
        <v>2249</v>
      </c>
      <c r="F3204" t="s">
        <v>62</v>
      </c>
      <c r="G3204" t="s">
        <v>14734</v>
      </c>
    </row>
    <row r="3205" spans="1:7" x14ac:dyDescent="0.25">
      <c r="A3205">
        <v>53370898</v>
      </c>
      <c r="B3205" t="s">
        <v>31825</v>
      </c>
      <c r="C3205" t="s">
        <v>30315</v>
      </c>
      <c r="D3205" t="s">
        <v>2249</v>
      </c>
      <c r="E3205" t="s">
        <v>2249</v>
      </c>
      <c r="F3205" t="s">
        <v>62</v>
      </c>
      <c r="G3205" t="s">
        <v>14734</v>
      </c>
    </row>
    <row r="3206" spans="1:7" x14ac:dyDescent="0.25">
      <c r="A3206">
        <v>53370900</v>
      </c>
      <c r="B3206" t="s">
        <v>31826</v>
      </c>
      <c r="C3206" t="s">
        <v>30315</v>
      </c>
      <c r="D3206" t="s">
        <v>2249</v>
      </c>
      <c r="E3206" t="s">
        <v>2249</v>
      </c>
      <c r="F3206" t="s">
        <v>62</v>
      </c>
      <c r="G3206" t="s">
        <v>14734</v>
      </c>
    </row>
    <row r="3207" spans="1:7" x14ac:dyDescent="0.25">
      <c r="A3207">
        <v>53370902</v>
      </c>
      <c r="B3207" t="s">
        <v>31827</v>
      </c>
      <c r="C3207" t="s">
        <v>30315</v>
      </c>
      <c r="D3207" t="s">
        <v>2249</v>
      </c>
      <c r="E3207" t="s">
        <v>2249</v>
      </c>
      <c r="F3207" t="s">
        <v>62</v>
      </c>
      <c r="G3207" t="s">
        <v>14734</v>
      </c>
    </row>
    <row r="3208" spans="1:7" x14ac:dyDescent="0.25">
      <c r="A3208">
        <v>53370904</v>
      </c>
      <c r="B3208" t="s">
        <v>31828</v>
      </c>
      <c r="C3208" t="s">
        <v>30315</v>
      </c>
      <c r="D3208" t="s">
        <v>2249</v>
      </c>
      <c r="E3208" t="s">
        <v>2249</v>
      </c>
      <c r="F3208" t="s">
        <v>62</v>
      </c>
      <c r="G3208" t="s">
        <v>14734</v>
      </c>
    </row>
    <row r="3209" spans="1:7" x14ac:dyDescent="0.25">
      <c r="A3209">
        <v>53370316</v>
      </c>
      <c r="B3209" t="s">
        <v>31829</v>
      </c>
      <c r="C3209" t="s">
        <v>30315</v>
      </c>
      <c r="D3209" t="s">
        <v>2249</v>
      </c>
      <c r="E3209" t="s">
        <v>2249</v>
      </c>
      <c r="F3209" t="s">
        <v>62</v>
      </c>
      <c r="G3209" t="s">
        <v>14734</v>
      </c>
    </row>
    <row r="3210" spans="1:7" x14ac:dyDescent="0.25">
      <c r="A3210">
        <v>53370318</v>
      </c>
      <c r="B3210" t="s">
        <v>31830</v>
      </c>
      <c r="C3210" t="s">
        <v>30315</v>
      </c>
      <c r="D3210" t="s">
        <v>2249</v>
      </c>
      <c r="E3210" t="s">
        <v>2249</v>
      </c>
      <c r="F3210" t="s">
        <v>62</v>
      </c>
      <c r="G3210" t="s">
        <v>14734</v>
      </c>
    </row>
    <row r="3211" spans="1:7" x14ac:dyDescent="0.25">
      <c r="A3211">
        <v>53370320</v>
      </c>
      <c r="B3211" t="s">
        <v>31831</v>
      </c>
      <c r="C3211" t="s">
        <v>30315</v>
      </c>
      <c r="D3211" t="s">
        <v>2249</v>
      </c>
      <c r="E3211" t="s">
        <v>2249</v>
      </c>
      <c r="F3211" t="s">
        <v>62</v>
      </c>
      <c r="G3211" t="s">
        <v>14734</v>
      </c>
    </row>
    <row r="3212" spans="1:7" x14ac:dyDescent="0.25">
      <c r="A3212">
        <v>53370322</v>
      </c>
      <c r="B3212" t="s">
        <v>31832</v>
      </c>
      <c r="C3212" t="s">
        <v>30315</v>
      </c>
      <c r="D3212" t="s">
        <v>2249</v>
      </c>
      <c r="E3212" t="s">
        <v>2249</v>
      </c>
      <c r="F3212" t="s">
        <v>62</v>
      </c>
      <c r="G3212" t="s">
        <v>14734</v>
      </c>
    </row>
    <row r="3213" spans="1:7" x14ac:dyDescent="0.25">
      <c r="A3213">
        <v>53370324</v>
      </c>
      <c r="B3213" t="s">
        <v>31833</v>
      </c>
      <c r="C3213" t="s">
        <v>30315</v>
      </c>
      <c r="D3213" t="s">
        <v>2249</v>
      </c>
      <c r="E3213" t="s">
        <v>2249</v>
      </c>
      <c r="F3213" t="s">
        <v>62</v>
      </c>
      <c r="G3213" t="s">
        <v>14734</v>
      </c>
    </row>
    <row r="3214" spans="1:7" x14ac:dyDescent="0.25">
      <c r="A3214">
        <v>53370326</v>
      </c>
      <c r="B3214" t="s">
        <v>31834</v>
      </c>
      <c r="C3214" t="s">
        <v>30315</v>
      </c>
      <c r="D3214" t="s">
        <v>2249</v>
      </c>
      <c r="E3214" t="s">
        <v>2249</v>
      </c>
      <c r="F3214" t="s">
        <v>62</v>
      </c>
      <c r="G3214" t="s">
        <v>14734</v>
      </c>
    </row>
    <row r="3215" spans="1:7" x14ac:dyDescent="0.25">
      <c r="A3215">
        <v>53370376</v>
      </c>
      <c r="B3215" t="s">
        <v>31835</v>
      </c>
      <c r="C3215" t="s">
        <v>30315</v>
      </c>
      <c r="D3215" t="s">
        <v>2249</v>
      </c>
      <c r="E3215" t="s">
        <v>2249</v>
      </c>
      <c r="F3215" t="s">
        <v>62</v>
      </c>
      <c r="G3215" t="s">
        <v>14734</v>
      </c>
    </row>
    <row r="3216" spans="1:7" x14ac:dyDescent="0.25">
      <c r="A3216">
        <v>53370378</v>
      </c>
      <c r="B3216" t="s">
        <v>31836</v>
      </c>
      <c r="C3216" t="s">
        <v>30315</v>
      </c>
      <c r="D3216" t="s">
        <v>2249</v>
      </c>
      <c r="E3216" t="s">
        <v>2249</v>
      </c>
      <c r="F3216" t="s">
        <v>62</v>
      </c>
      <c r="G3216" t="s">
        <v>14734</v>
      </c>
    </row>
    <row r="3217" spans="1:7" x14ac:dyDescent="0.25">
      <c r="A3217">
        <v>53370380</v>
      </c>
      <c r="B3217" t="s">
        <v>31837</v>
      </c>
      <c r="C3217" t="s">
        <v>30315</v>
      </c>
      <c r="D3217" t="s">
        <v>2249</v>
      </c>
      <c r="E3217" t="s">
        <v>2249</v>
      </c>
      <c r="F3217" t="s">
        <v>62</v>
      </c>
      <c r="G3217" t="s">
        <v>14734</v>
      </c>
    </row>
    <row r="3218" spans="1:7" x14ac:dyDescent="0.25">
      <c r="A3218">
        <v>53370382</v>
      </c>
      <c r="B3218" t="s">
        <v>31838</v>
      </c>
      <c r="C3218" t="s">
        <v>30315</v>
      </c>
      <c r="D3218" t="s">
        <v>2249</v>
      </c>
      <c r="E3218" t="s">
        <v>2249</v>
      </c>
      <c r="F3218" t="s">
        <v>62</v>
      </c>
      <c r="G3218" t="s">
        <v>14734</v>
      </c>
    </row>
    <row r="3219" spans="1:7" x14ac:dyDescent="0.25">
      <c r="A3219">
        <v>53370384</v>
      </c>
      <c r="B3219" t="s">
        <v>31839</v>
      </c>
      <c r="C3219" t="s">
        <v>30315</v>
      </c>
      <c r="D3219" t="s">
        <v>2249</v>
      </c>
      <c r="E3219" t="s">
        <v>2249</v>
      </c>
      <c r="F3219" t="s">
        <v>62</v>
      </c>
      <c r="G3219" t="s">
        <v>14734</v>
      </c>
    </row>
    <row r="3220" spans="1:7" x14ac:dyDescent="0.25">
      <c r="A3220">
        <v>53370386</v>
      </c>
      <c r="B3220" t="s">
        <v>31840</v>
      </c>
      <c r="C3220" t="s">
        <v>30315</v>
      </c>
      <c r="D3220" t="s">
        <v>2249</v>
      </c>
      <c r="E3220" t="s">
        <v>2249</v>
      </c>
      <c r="F3220" t="s">
        <v>62</v>
      </c>
      <c r="G3220" t="s">
        <v>14734</v>
      </c>
    </row>
    <row r="3221" spans="1:7" x14ac:dyDescent="0.25">
      <c r="A3221">
        <v>53370504</v>
      </c>
      <c r="B3221" t="s">
        <v>31841</v>
      </c>
      <c r="C3221" t="s">
        <v>30315</v>
      </c>
      <c r="D3221" t="s">
        <v>2249</v>
      </c>
      <c r="E3221" t="s">
        <v>2249</v>
      </c>
      <c r="F3221" t="s">
        <v>62</v>
      </c>
      <c r="G3221" t="s">
        <v>14734</v>
      </c>
    </row>
    <row r="3222" spans="1:7" x14ac:dyDescent="0.25">
      <c r="A3222">
        <v>53370506</v>
      </c>
      <c r="B3222" t="s">
        <v>31842</v>
      </c>
      <c r="C3222" t="s">
        <v>30315</v>
      </c>
      <c r="D3222" t="s">
        <v>2249</v>
      </c>
      <c r="E3222" t="s">
        <v>2249</v>
      </c>
      <c r="F3222" t="s">
        <v>62</v>
      </c>
      <c r="G3222" t="s">
        <v>14734</v>
      </c>
    </row>
    <row r="3223" spans="1:7" x14ac:dyDescent="0.25">
      <c r="A3223">
        <v>53370508</v>
      </c>
      <c r="B3223" t="s">
        <v>31843</v>
      </c>
      <c r="C3223" t="s">
        <v>30315</v>
      </c>
      <c r="D3223" t="s">
        <v>2249</v>
      </c>
      <c r="E3223" t="s">
        <v>2249</v>
      </c>
      <c r="F3223" t="s">
        <v>62</v>
      </c>
      <c r="G3223" t="s">
        <v>14734</v>
      </c>
    </row>
    <row r="3224" spans="1:7" x14ac:dyDescent="0.25">
      <c r="A3224">
        <v>53370510</v>
      </c>
      <c r="B3224" t="s">
        <v>31844</v>
      </c>
      <c r="C3224" t="s">
        <v>30315</v>
      </c>
      <c r="D3224" t="s">
        <v>2249</v>
      </c>
      <c r="E3224" t="s">
        <v>2249</v>
      </c>
      <c r="F3224" t="s">
        <v>62</v>
      </c>
      <c r="G3224" t="s">
        <v>14734</v>
      </c>
    </row>
    <row r="3225" spans="1:7" x14ac:dyDescent="0.25">
      <c r="A3225">
        <v>53370512</v>
      </c>
      <c r="B3225" t="s">
        <v>31845</v>
      </c>
      <c r="C3225" t="s">
        <v>30315</v>
      </c>
      <c r="D3225" t="s">
        <v>2249</v>
      </c>
      <c r="E3225" t="s">
        <v>2249</v>
      </c>
      <c r="F3225" t="s">
        <v>62</v>
      </c>
      <c r="G3225" t="s">
        <v>14734</v>
      </c>
    </row>
    <row r="3226" spans="1:7" x14ac:dyDescent="0.25">
      <c r="A3226">
        <v>53370514</v>
      </c>
      <c r="B3226" t="s">
        <v>31846</v>
      </c>
      <c r="C3226" t="s">
        <v>30315</v>
      </c>
      <c r="D3226" t="s">
        <v>2249</v>
      </c>
      <c r="E3226" t="s">
        <v>2249</v>
      </c>
      <c r="F3226" t="s">
        <v>62</v>
      </c>
      <c r="G3226" t="s">
        <v>14734</v>
      </c>
    </row>
    <row r="3227" spans="1:7" x14ac:dyDescent="0.25">
      <c r="A3227">
        <v>53370654</v>
      </c>
      <c r="B3227" t="s">
        <v>31847</v>
      </c>
      <c r="C3227" t="s">
        <v>30315</v>
      </c>
      <c r="D3227" t="s">
        <v>2249</v>
      </c>
      <c r="E3227" t="s">
        <v>2249</v>
      </c>
      <c r="F3227" t="s">
        <v>62</v>
      </c>
      <c r="G3227" t="s">
        <v>14734</v>
      </c>
    </row>
    <row r="3228" spans="1:7" x14ac:dyDescent="0.25">
      <c r="A3228">
        <v>53370656</v>
      </c>
      <c r="B3228" t="s">
        <v>31848</v>
      </c>
      <c r="C3228" t="s">
        <v>30315</v>
      </c>
      <c r="D3228" t="s">
        <v>2249</v>
      </c>
      <c r="E3228" t="s">
        <v>2249</v>
      </c>
      <c r="F3228" t="s">
        <v>62</v>
      </c>
      <c r="G3228" t="s">
        <v>14734</v>
      </c>
    </row>
    <row r="3229" spans="1:7" x14ac:dyDescent="0.25">
      <c r="A3229">
        <v>53370658</v>
      </c>
      <c r="B3229" t="s">
        <v>31849</v>
      </c>
      <c r="C3229" t="s">
        <v>30315</v>
      </c>
      <c r="D3229" t="s">
        <v>2249</v>
      </c>
      <c r="E3229" t="s">
        <v>2249</v>
      </c>
      <c r="F3229" t="s">
        <v>62</v>
      </c>
      <c r="G3229" t="s">
        <v>14734</v>
      </c>
    </row>
    <row r="3230" spans="1:7" x14ac:dyDescent="0.25">
      <c r="A3230">
        <v>53370660</v>
      </c>
      <c r="B3230" t="s">
        <v>31850</v>
      </c>
      <c r="C3230" t="s">
        <v>30315</v>
      </c>
      <c r="D3230" t="s">
        <v>2249</v>
      </c>
      <c r="E3230" t="s">
        <v>2249</v>
      </c>
      <c r="F3230" t="s">
        <v>62</v>
      </c>
      <c r="G3230" t="s">
        <v>14734</v>
      </c>
    </row>
    <row r="3231" spans="1:7" x14ac:dyDescent="0.25">
      <c r="A3231">
        <v>53370662</v>
      </c>
      <c r="B3231" t="s">
        <v>31851</v>
      </c>
      <c r="C3231" t="s">
        <v>30315</v>
      </c>
      <c r="D3231" t="s">
        <v>2249</v>
      </c>
      <c r="E3231" t="s">
        <v>2249</v>
      </c>
      <c r="F3231" t="s">
        <v>62</v>
      </c>
      <c r="G3231" t="s">
        <v>14734</v>
      </c>
    </row>
    <row r="3232" spans="1:7" x14ac:dyDescent="0.25">
      <c r="A3232">
        <v>53370664</v>
      </c>
      <c r="B3232" t="s">
        <v>31852</v>
      </c>
      <c r="C3232" t="s">
        <v>30315</v>
      </c>
      <c r="D3232" t="s">
        <v>2249</v>
      </c>
      <c r="E3232" t="s">
        <v>2249</v>
      </c>
      <c r="F3232" t="s">
        <v>62</v>
      </c>
      <c r="G3232" t="s">
        <v>14734</v>
      </c>
    </row>
    <row r="3233" spans="1:7" x14ac:dyDescent="0.25">
      <c r="A3233">
        <v>53370328</v>
      </c>
      <c r="B3233" t="s">
        <v>31853</v>
      </c>
      <c r="C3233" t="s">
        <v>30315</v>
      </c>
      <c r="D3233" t="s">
        <v>2249</v>
      </c>
      <c r="E3233" t="s">
        <v>2249</v>
      </c>
      <c r="F3233" t="s">
        <v>62</v>
      </c>
      <c r="G3233" t="s">
        <v>14734</v>
      </c>
    </row>
    <row r="3234" spans="1:7" x14ac:dyDescent="0.25">
      <c r="A3234">
        <v>53370330</v>
      </c>
      <c r="B3234" t="s">
        <v>31854</v>
      </c>
      <c r="C3234" t="s">
        <v>30315</v>
      </c>
      <c r="D3234" t="s">
        <v>2249</v>
      </c>
      <c r="E3234" t="s">
        <v>2249</v>
      </c>
      <c r="F3234" t="s">
        <v>62</v>
      </c>
      <c r="G3234" t="s">
        <v>14734</v>
      </c>
    </row>
    <row r="3235" spans="1:7" x14ac:dyDescent="0.25">
      <c r="A3235">
        <v>53370332</v>
      </c>
      <c r="B3235" t="s">
        <v>31855</v>
      </c>
      <c r="C3235" t="s">
        <v>30315</v>
      </c>
      <c r="D3235" t="s">
        <v>2249</v>
      </c>
      <c r="E3235" t="s">
        <v>2249</v>
      </c>
      <c r="F3235" t="s">
        <v>62</v>
      </c>
      <c r="G3235" t="s">
        <v>14734</v>
      </c>
    </row>
    <row r="3236" spans="1:7" x14ac:dyDescent="0.25">
      <c r="A3236">
        <v>53370334</v>
      </c>
      <c r="B3236" t="s">
        <v>31856</v>
      </c>
      <c r="C3236" t="s">
        <v>30315</v>
      </c>
      <c r="D3236" t="s">
        <v>2249</v>
      </c>
      <c r="E3236" t="s">
        <v>2249</v>
      </c>
      <c r="F3236" t="s">
        <v>62</v>
      </c>
      <c r="G3236" t="s">
        <v>14734</v>
      </c>
    </row>
    <row r="3237" spans="1:7" x14ac:dyDescent="0.25">
      <c r="A3237">
        <v>53370336</v>
      </c>
      <c r="B3237" t="s">
        <v>31857</v>
      </c>
      <c r="C3237" t="s">
        <v>30315</v>
      </c>
      <c r="D3237" t="s">
        <v>2249</v>
      </c>
      <c r="E3237" t="s">
        <v>2249</v>
      </c>
      <c r="F3237" t="s">
        <v>62</v>
      </c>
      <c r="G3237" t="s">
        <v>14734</v>
      </c>
    </row>
    <row r="3238" spans="1:7" x14ac:dyDescent="0.25">
      <c r="A3238">
        <v>53370338</v>
      </c>
      <c r="B3238" t="s">
        <v>31858</v>
      </c>
      <c r="C3238" t="s">
        <v>30315</v>
      </c>
      <c r="D3238" t="s">
        <v>2249</v>
      </c>
      <c r="E3238" t="s">
        <v>2249</v>
      </c>
      <c r="F3238" t="s">
        <v>62</v>
      </c>
      <c r="G3238" t="s">
        <v>14734</v>
      </c>
    </row>
    <row r="3239" spans="1:7" x14ac:dyDescent="0.25">
      <c r="A3239">
        <v>53370448</v>
      </c>
      <c r="B3239" t="s">
        <v>31859</v>
      </c>
      <c r="C3239" t="s">
        <v>30315</v>
      </c>
      <c r="D3239" t="s">
        <v>2249</v>
      </c>
      <c r="E3239" t="s">
        <v>2249</v>
      </c>
      <c r="F3239" t="s">
        <v>62</v>
      </c>
      <c r="G3239" t="s">
        <v>14734</v>
      </c>
    </row>
    <row r="3240" spans="1:7" x14ac:dyDescent="0.25">
      <c r="A3240">
        <v>53370450</v>
      </c>
      <c r="B3240" t="s">
        <v>31860</v>
      </c>
      <c r="C3240" t="s">
        <v>30315</v>
      </c>
      <c r="D3240" t="s">
        <v>2249</v>
      </c>
      <c r="E3240" t="s">
        <v>2249</v>
      </c>
      <c r="F3240" t="s">
        <v>62</v>
      </c>
      <c r="G3240" t="s">
        <v>14734</v>
      </c>
    </row>
    <row r="3241" spans="1:7" x14ac:dyDescent="0.25">
      <c r="A3241">
        <v>53370452</v>
      </c>
      <c r="B3241" t="s">
        <v>31861</v>
      </c>
      <c r="C3241" t="s">
        <v>30315</v>
      </c>
      <c r="D3241" t="s">
        <v>2249</v>
      </c>
      <c r="E3241" t="s">
        <v>2249</v>
      </c>
      <c r="F3241" t="s">
        <v>62</v>
      </c>
      <c r="G3241" t="s">
        <v>14734</v>
      </c>
    </row>
    <row r="3242" spans="1:7" x14ac:dyDescent="0.25">
      <c r="A3242">
        <v>53370454</v>
      </c>
      <c r="B3242" t="s">
        <v>31862</v>
      </c>
      <c r="C3242" t="s">
        <v>30315</v>
      </c>
      <c r="D3242" t="s">
        <v>2249</v>
      </c>
      <c r="E3242" t="s">
        <v>2249</v>
      </c>
      <c r="F3242" t="s">
        <v>62</v>
      </c>
      <c r="G3242" t="s">
        <v>14734</v>
      </c>
    </row>
    <row r="3243" spans="1:7" x14ac:dyDescent="0.25">
      <c r="A3243">
        <v>53370456</v>
      </c>
      <c r="B3243" t="s">
        <v>31863</v>
      </c>
      <c r="C3243" t="s">
        <v>30315</v>
      </c>
      <c r="D3243" t="s">
        <v>2249</v>
      </c>
      <c r="E3243" t="s">
        <v>2249</v>
      </c>
      <c r="F3243" t="s">
        <v>62</v>
      </c>
      <c r="G3243" t="s">
        <v>14734</v>
      </c>
    </row>
    <row r="3244" spans="1:7" x14ac:dyDescent="0.25">
      <c r="A3244">
        <v>53370458</v>
      </c>
      <c r="B3244" t="s">
        <v>31864</v>
      </c>
      <c r="C3244" t="s">
        <v>30315</v>
      </c>
      <c r="D3244" t="s">
        <v>2249</v>
      </c>
      <c r="E3244" t="s">
        <v>2249</v>
      </c>
      <c r="F3244" t="s">
        <v>62</v>
      </c>
      <c r="G3244" t="s">
        <v>14734</v>
      </c>
    </row>
    <row r="3245" spans="1:7" x14ac:dyDescent="0.25">
      <c r="A3245">
        <v>53370516</v>
      </c>
      <c r="B3245" t="s">
        <v>31865</v>
      </c>
      <c r="C3245" t="s">
        <v>30315</v>
      </c>
      <c r="D3245" t="s">
        <v>2249</v>
      </c>
      <c r="E3245" t="s">
        <v>2249</v>
      </c>
      <c r="F3245" t="s">
        <v>62</v>
      </c>
      <c r="G3245" t="s">
        <v>14734</v>
      </c>
    </row>
    <row r="3246" spans="1:7" x14ac:dyDescent="0.25">
      <c r="A3246">
        <v>53370518</v>
      </c>
      <c r="B3246" t="s">
        <v>31866</v>
      </c>
      <c r="C3246" t="s">
        <v>30315</v>
      </c>
      <c r="D3246" t="s">
        <v>2249</v>
      </c>
      <c r="E3246" t="s">
        <v>2249</v>
      </c>
      <c r="F3246" t="s">
        <v>62</v>
      </c>
      <c r="G3246" t="s">
        <v>14734</v>
      </c>
    </row>
    <row r="3247" spans="1:7" x14ac:dyDescent="0.25">
      <c r="A3247">
        <v>53370520</v>
      </c>
      <c r="B3247" t="s">
        <v>31867</v>
      </c>
      <c r="C3247" t="s">
        <v>30315</v>
      </c>
      <c r="D3247" t="s">
        <v>2249</v>
      </c>
      <c r="E3247" t="s">
        <v>2249</v>
      </c>
      <c r="F3247" t="s">
        <v>62</v>
      </c>
      <c r="G3247" t="s">
        <v>14734</v>
      </c>
    </row>
    <row r="3248" spans="1:7" x14ac:dyDescent="0.25">
      <c r="A3248">
        <v>53370522</v>
      </c>
      <c r="B3248" t="s">
        <v>31868</v>
      </c>
      <c r="C3248" t="s">
        <v>30315</v>
      </c>
      <c r="D3248" t="s">
        <v>2249</v>
      </c>
      <c r="E3248" t="s">
        <v>2249</v>
      </c>
      <c r="F3248" t="s">
        <v>62</v>
      </c>
      <c r="G3248" t="s">
        <v>14734</v>
      </c>
    </row>
    <row r="3249" spans="1:7" x14ac:dyDescent="0.25">
      <c r="A3249">
        <v>53370524</v>
      </c>
      <c r="B3249" t="s">
        <v>31869</v>
      </c>
      <c r="C3249" t="s">
        <v>30315</v>
      </c>
      <c r="D3249" t="s">
        <v>2249</v>
      </c>
      <c r="E3249" t="s">
        <v>2249</v>
      </c>
      <c r="F3249" t="s">
        <v>62</v>
      </c>
      <c r="G3249" t="s">
        <v>14734</v>
      </c>
    </row>
    <row r="3250" spans="1:7" x14ac:dyDescent="0.25">
      <c r="A3250">
        <v>53370526</v>
      </c>
      <c r="B3250" t="s">
        <v>31870</v>
      </c>
      <c r="C3250" t="s">
        <v>30315</v>
      </c>
      <c r="D3250" t="s">
        <v>2249</v>
      </c>
      <c r="E3250" t="s">
        <v>2249</v>
      </c>
      <c r="F3250" t="s">
        <v>62</v>
      </c>
      <c r="G3250" t="s">
        <v>14734</v>
      </c>
    </row>
    <row r="3251" spans="1:7" x14ac:dyDescent="0.25">
      <c r="A3251">
        <v>53370666</v>
      </c>
      <c r="B3251" t="s">
        <v>31871</v>
      </c>
      <c r="C3251" t="s">
        <v>30315</v>
      </c>
      <c r="D3251" t="s">
        <v>2249</v>
      </c>
      <c r="E3251" t="s">
        <v>2249</v>
      </c>
      <c r="F3251" t="s">
        <v>62</v>
      </c>
      <c r="G3251" t="s">
        <v>14734</v>
      </c>
    </row>
    <row r="3252" spans="1:7" x14ac:dyDescent="0.25">
      <c r="A3252">
        <v>53370668</v>
      </c>
      <c r="B3252" t="s">
        <v>31872</v>
      </c>
      <c r="C3252" t="s">
        <v>30315</v>
      </c>
      <c r="D3252" t="s">
        <v>2249</v>
      </c>
      <c r="E3252" t="s">
        <v>2249</v>
      </c>
      <c r="F3252" t="s">
        <v>62</v>
      </c>
      <c r="G3252" t="s">
        <v>14734</v>
      </c>
    </row>
    <row r="3253" spans="1:7" x14ac:dyDescent="0.25">
      <c r="A3253">
        <v>53370670</v>
      </c>
      <c r="B3253" t="s">
        <v>31873</v>
      </c>
      <c r="C3253" t="s">
        <v>30315</v>
      </c>
      <c r="D3253" t="s">
        <v>2249</v>
      </c>
      <c r="E3253" t="s">
        <v>2249</v>
      </c>
      <c r="F3253" t="s">
        <v>62</v>
      </c>
      <c r="G3253" t="s">
        <v>14734</v>
      </c>
    </row>
    <row r="3254" spans="1:7" x14ac:dyDescent="0.25">
      <c r="A3254">
        <v>53370672</v>
      </c>
      <c r="B3254" t="s">
        <v>31874</v>
      </c>
      <c r="C3254" t="s">
        <v>30315</v>
      </c>
      <c r="D3254" t="s">
        <v>2249</v>
      </c>
      <c r="E3254" t="s">
        <v>2249</v>
      </c>
      <c r="F3254" t="s">
        <v>62</v>
      </c>
      <c r="G3254" t="s">
        <v>14734</v>
      </c>
    </row>
    <row r="3255" spans="1:7" x14ac:dyDescent="0.25">
      <c r="A3255">
        <v>53370674</v>
      </c>
      <c r="B3255" t="s">
        <v>31875</v>
      </c>
      <c r="C3255" t="s">
        <v>30315</v>
      </c>
      <c r="D3255" t="s">
        <v>2249</v>
      </c>
      <c r="E3255" t="s">
        <v>2249</v>
      </c>
      <c r="F3255" t="s">
        <v>62</v>
      </c>
      <c r="G3255" t="s">
        <v>14734</v>
      </c>
    </row>
    <row r="3256" spans="1:7" x14ac:dyDescent="0.25">
      <c r="A3256">
        <v>53370676</v>
      </c>
      <c r="B3256" t="s">
        <v>31876</v>
      </c>
      <c r="C3256" t="s">
        <v>30315</v>
      </c>
      <c r="D3256" t="s">
        <v>2249</v>
      </c>
      <c r="E3256" t="s">
        <v>2249</v>
      </c>
      <c r="F3256" t="s">
        <v>62</v>
      </c>
      <c r="G3256" t="s">
        <v>14734</v>
      </c>
    </row>
    <row r="3257" spans="1:7" x14ac:dyDescent="0.25">
      <c r="A3257">
        <v>53370762</v>
      </c>
      <c r="B3257" t="s">
        <v>31877</v>
      </c>
      <c r="C3257" t="s">
        <v>30315</v>
      </c>
      <c r="D3257" t="s">
        <v>2249</v>
      </c>
      <c r="E3257" t="s">
        <v>2249</v>
      </c>
      <c r="F3257" t="s">
        <v>62</v>
      </c>
      <c r="G3257" t="s">
        <v>14734</v>
      </c>
    </row>
    <row r="3258" spans="1:7" x14ac:dyDescent="0.25">
      <c r="A3258">
        <v>53370764</v>
      </c>
      <c r="B3258" t="s">
        <v>31878</v>
      </c>
      <c r="C3258" t="s">
        <v>30315</v>
      </c>
      <c r="D3258" t="s">
        <v>2249</v>
      </c>
      <c r="E3258" t="s">
        <v>2249</v>
      </c>
      <c r="F3258" t="s">
        <v>62</v>
      </c>
      <c r="G3258" t="s">
        <v>14734</v>
      </c>
    </row>
    <row r="3259" spans="1:7" x14ac:dyDescent="0.25">
      <c r="A3259">
        <v>53370766</v>
      </c>
      <c r="B3259" t="s">
        <v>31879</v>
      </c>
      <c r="C3259" t="s">
        <v>30315</v>
      </c>
      <c r="D3259" t="s">
        <v>2249</v>
      </c>
      <c r="E3259" t="s">
        <v>2249</v>
      </c>
      <c r="F3259" t="s">
        <v>62</v>
      </c>
      <c r="G3259" t="s">
        <v>14734</v>
      </c>
    </row>
    <row r="3260" spans="1:7" x14ac:dyDescent="0.25">
      <c r="A3260">
        <v>53370768</v>
      </c>
      <c r="B3260" t="s">
        <v>31880</v>
      </c>
      <c r="C3260" t="s">
        <v>30315</v>
      </c>
      <c r="D3260" t="s">
        <v>2249</v>
      </c>
      <c r="E3260" t="s">
        <v>2249</v>
      </c>
      <c r="F3260" t="s">
        <v>62</v>
      </c>
      <c r="G3260" t="s">
        <v>14734</v>
      </c>
    </row>
    <row r="3261" spans="1:7" x14ac:dyDescent="0.25">
      <c r="A3261">
        <v>53370770</v>
      </c>
      <c r="B3261" t="s">
        <v>31881</v>
      </c>
      <c r="C3261" t="s">
        <v>30315</v>
      </c>
      <c r="D3261" t="s">
        <v>2249</v>
      </c>
      <c r="E3261" t="s">
        <v>2249</v>
      </c>
      <c r="F3261" t="s">
        <v>62</v>
      </c>
      <c r="G3261" t="s">
        <v>14734</v>
      </c>
    </row>
    <row r="3262" spans="1:7" x14ac:dyDescent="0.25">
      <c r="A3262">
        <v>53370772</v>
      </c>
      <c r="B3262" t="s">
        <v>31882</v>
      </c>
      <c r="C3262" t="s">
        <v>30315</v>
      </c>
      <c r="D3262" t="s">
        <v>2249</v>
      </c>
      <c r="E3262" t="s">
        <v>2249</v>
      </c>
      <c r="F3262" t="s">
        <v>62</v>
      </c>
      <c r="G3262" t="s">
        <v>14734</v>
      </c>
    </row>
    <row r="3263" spans="1:7" x14ac:dyDescent="0.25">
      <c r="A3263">
        <v>53370834</v>
      </c>
      <c r="B3263" t="s">
        <v>31883</v>
      </c>
      <c r="C3263" t="s">
        <v>30315</v>
      </c>
      <c r="D3263" t="s">
        <v>2249</v>
      </c>
      <c r="E3263" t="s">
        <v>2249</v>
      </c>
      <c r="F3263" t="s">
        <v>62</v>
      </c>
      <c r="G3263" t="s">
        <v>14734</v>
      </c>
    </row>
    <row r="3264" spans="1:7" x14ac:dyDescent="0.25">
      <c r="A3264">
        <v>53370836</v>
      </c>
      <c r="B3264" t="s">
        <v>31884</v>
      </c>
      <c r="C3264" t="s">
        <v>30315</v>
      </c>
      <c r="D3264" t="s">
        <v>2249</v>
      </c>
      <c r="E3264" t="s">
        <v>2249</v>
      </c>
      <c r="F3264" t="s">
        <v>62</v>
      </c>
      <c r="G3264" t="s">
        <v>14734</v>
      </c>
    </row>
    <row r="3265" spans="1:7" x14ac:dyDescent="0.25">
      <c r="A3265">
        <v>53370838</v>
      </c>
      <c r="B3265" t="s">
        <v>31885</v>
      </c>
      <c r="C3265" t="s">
        <v>30315</v>
      </c>
      <c r="D3265" t="s">
        <v>2249</v>
      </c>
      <c r="E3265" t="s">
        <v>2249</v>
      </c>
      <c r="F3265" t="s">
        <v>62</v>
      </c>
      <c r="G3265" t="s">
        <v>14734</v>
      </c>
    </row>
    <row r="3266" spans="1:7" x14ac:dyDescent="0.25">
      <c r="A3266">
        <v>53370840</v>
      </c>
      <c r="B3266" t="s">
        <v>31886</v>
      </c>
      <c r="C3266" t="s">
        <v>30315</v>
      </c>
      <c r="D3266" t="s">
        <v>2249</v>
      </c>
      <c r="E3266" t="s">
        <v>2249</v>
      </c>
      <c r="F3266" t="s">
        <v>62</v>
      </c>
      <c r="G3266" t="s">
        <v>14734</v>
      </c>
    </row>
    <row r="3267" spans="1:7" x14ac:dyDescent="0.25">
      <c r="A3267">
        <v>53370842</v>
      </c>
      <c r="B3267" t="s">
        <v>31887</v>
      </c>
      <c r="C3267" t="s">
        <v>30315</v>
      </c>
      <c r="D3267" t="s">
        <v>2249</v>
      </c>
      <c r="E3267" t="s">
        <v>2249</v>
      </c>
      <c r="F3267" t="s">
        <v>62</v>
      </c>
      <c r="G3267" t="s">
        <v>14734</v>
      </c>
    </row>
    <row r="3268" spans="1:7" x14ac:dyDescent="0.25">
      <c r="A3268">
        <v>53370844</v>
      </c>
      <c r="B3268" t="s">
        <v>31888</v>
      </c>
      <c r="C3268" t="s">
        <v>30315</v>
      </c>
      <c r="D3268" t="s">
        <v>2249</v>
      </c>
      <c r="E3268" t="s">
        <v>2249</v>
      </c>
      <c r="F3268" t="s">
        <v>62</v>
      </c>
      <c r="G3268" t="s">
        <v>14734</v>
      </c>
    </row>
    <row r="3269" spans="1:7" x14ac:dyDescent="0.25">
      <c r="A3269">
        <v>53370424</v>
      </c>
      <c r="B3269" t="s">
        <v>31889</v>
      </c>
      <c r="C3269" t="s">
        <v>30315</v>
      </c>
      <c r="D3269" t="s">
        <v>2249</v>
      </c>
      <c r="E3269" t="s">
        <v>2249</v>
      </c>
      <c r="F3269" t="s">
        <v>62</v>
      </c>
      <c r="G3269" t="s">
        <v>14734</v>
      </c>
    </row>
    <row r="3270" spans="1:7" x14ac:dyDescent="0.25">
      <c r="A3270">
        <v>53370426</v>
      </c>
      <c r="B3270" t="s">
        <v>31890</v>
      </c>
      <c r="C3270" t="s">
        <v>30315</v>
      </c>
      <c r="D3270" t="s">
        <v>2249</v>
      </c>
      <c r="E3270" t="s">
        <v>2249</v>
      </c>
      <c r="F3270" t="s">
        <v>62</v>
      </c>
      <c r="G3270" t="s">
        <v>14734</v>
      </c>
    </row>
    <row r="3271" spans="1:7" x14ac:dyDescent="0.25">
      <c r="A3271">
        <v>53370428</v>
      </c>
      <c r="B3271" t="s">
        <v>31891</v>
      </c>
      <c r="C3271" t="s">
        <v>30315</v>
      </c>
      <c r="D3271" t="s">
        <v>2249</v>
      </c>
      <c r="E3271" t="s">
        <v>2249</v>
      </c>
      <c r="F3271" t="s">
        <v>62</v>
      </c>
      <c r="G3271" t="s">
        <v>14734</v>
      </c>
    </row>
    <row r="3272" spans="1:7" x14ac:dyDescent="0.25">
      <c r="A3272">
        <v>53370430</v>
      </c>
      <c r="B3272" t="s">
        <v>31892</v>
      </c>
      <c r="C3272" t="s">
        <v>30315</v>
      </c>
      <c r="D3272" t="s">
        <v>2249</v>
      </c>
      <c r="E3272" t="s">
        <v>2249</v>
      </c>
      <c r="F3272" t="s">
        <v>62</v>
      </c>
      <c r="G3272" t="s">
        <v>14734</v>
      </c>
    </row>
    <row r="3273" spans="1:7" x14ac:dyDescent="0.25">
      <c r="A3273">
        <v>53370432</v>
      </c>
      <c r="B3273" t="s">
        <v>31893</v>
      </c>
      <c r="C3273" t="s">
        <v>30315</v>
      </c>
      <c r="D3273" t="s">
        <v>2249</v>
      </c>
      <c r="E3273" t="s">
        <v>2249</v>
      </c>
      <c r="F3273" t="s">
        <v>62</v>
      </c>
      <c r="G3273" t="s">
        <v>14734</v>
      </c>
    </row>
    <row r="3274" spans="1:7" x14ac:dyDescent="0.25">
      <c r="A3274">
        <v>53370434</v>
      </c>
      <c r="B3274" t="s">
        <v>31894</v>
      </c>
      <c r="C3274" t="s">
        <v>30315</v>
      </c>
      <c r="D3274" t="s">
        <v>2249</v>
      </c>
      <c r="E3274" t="s">
        <v>2249</v>
      </c>
      <c r="F3274" t="s">
        <v>62</v>
      </c>
      <c r="G3274" t="s">
        <v>14734</v>
      </c>
    </row>
    <row r="3275" spans="1:7" x14ac:dyDescent="0.25">
      <c r="A3275">
        <v>53370460</v>
      </c>
      <c r="B3275" t="s">
        <v>31895</v>
      </c>
      <c r="C3275" t="s">
        <v>30315</v>
      </c>
      <c r="D3275" t="s">
        <v>2249</v>
      </c>
      <c r="E3275" t="s">
        <v>2249</v>
      </c>
      <c r="F3275" t="s">
        <v>62</v>
      </c>
      <c r="G3275" t="s">
        <v>14734</v>
      </c>
    </row>
    <row r="3276" spans="1:7" x14ac:dyDescent="0.25">
      <c r="A3276">
        <v>53370462</v>
      </c>
      <c r="B3276" t="s">
        <v>31896</v>
      </c>
      <c r="C3276" t="s">
        <v>30315</v>
      </c>
      <c r="D3276" t="s">
        <v>2249</v>
      </c>
      <c r="E3276" t="s">
        <v>2249</v>
      </c>
      <c r="F3276" t="s">
        <v>62</v>
      </c>
      <c r="G3276" t="s">
        <v>14734</v>
      </c>
    </row>
    <row r="3277" spans="1:7" x14ac:dyDescent="0.25">
      <c r="A3277">
        <v>53370464</v>
      </c>
      <c r="B3277" t="s">
        <v>31897</v>
      </c>
      <c r="C3277" t="s">
        <v>30315</v>
      </c>
      <c r="D3277" t="s">
        <v>2249</v>
      </c>
      <c r="E3277" t="s">
        <v>2249</v>
      </c>
      <c r="F3277" t="s">
        <v>62</v>
      </c>
      <c r="G3277" t="s">
        <v>14734</v>
      </c>
    </row>
    <row r="3278" spans="1:7" x14ac:dyDescent="0.25">
      <c r="A3278">
        <v>53370466</v>
      </c>
      <c r="B3278" t="s">
        <v>31898</v>
      </c>
      <c r="C3278" t="s">
        <v>30315</v>
      </c>
      <c r="D3278" t="s">
        <v>2249</v>
      </c>
      <c r="E3278" t="s">
        <v>2249</v>
      </c>
      <c r="F3278" t="s">
        <v>62</v>
      </c>
      <c r="G3278" t="s">
        <v>14734</v>
      </c>
    </row>
    <row r="3279" spans="1:7" x14ac:dyDescent="0.25">
      <c r="A3279">
        <v>53370468</v>
      </c>
      <c r="B3279" t="s">
        <v>31899</v>
      </c>
      <c r="C3279" t="s">
        <v>30315</v>
      </c>
      <c r="D3279" t="s">
        <v>2249</v>
      </c>
      <c r="E3279" t="s">
        <v>2249</v>
      </c>
      <c r="F3279" t="s">
        <v>62</v>
      </c>
      <c r="G3279" t="s">
        <v>14734</v>
      </c>
    </row>
    <row r="3280" spans="1:7" x14ac:dyDescent="0.25">
      <c r="A3280">
        <v>53370470</v>
      </c>
      <c r="B3280" t="s">
        <v>31900</v>
      </c>
      <c r="C3280" t="s">
        <v>30315</v>
      </c>
      <c r="D3280" t="s">
        <v>2249</v>
      </c>
      <c r="E3280" t="s">
        <v>2249</v>
      </c>
      <c r="F3280" t="s">
        <v>62</v>
      </c>
      <c r="G3280" t="s">
        <v>14734</v>
      </c>
    </row>
    <row r="3281" spans="1:7" x14ac:dyDescent="0.25">
      <c r="A3281">
        <v>53370564</v>
      </c>
      <c r="B3281" t="s">
        <v>31901</v>
      </c>
      <c r="C3281" t="s">
        <v>30315</v>
      </c>
      <c r="D3281" t="s">
        <v>2249</v>
      </c>
      <c r="E3281" t="s">
        <v>2249</v>
      </c>
      <c r="F3281" t="s">
        <v>62</v>
      </c>
      <c r="G3281" t="s">
        <v>14734</v>
      </c>
    </row>
    <row r="3282" spans="1:7" x14ac:dyDescent="0.25">
      <c r="A3282">
        <v>53370566</v>
      </c>
      <c r="B3282" t="s">
        <v>31902</v>
      </c>
      <c r="C3282" t="s">
        <v>30315</v>
      </c>
      <c r="D3282" t="s">
        <v>2249</v>
      </c>
      <c r="E3282" t="s">
        <v>2249</v>
      </c>
      <c r="F3282" t="s">
        <v>62</v>
      </c>
      <c r="G3282" t="s">
        <v>14734</v>
      </c>
    </row>
    <row r="3283" spans="1:7" x14ac:dyDescent="0.25">
      <c r="A3283">
        <v>53370592</v>
      </c>
      <c r="B3283" t="s">
        <v>31903</v>
      </c>
      <c r="C3283" t="s">
        <v>30315</v>
      </c>
      <c r="D3283" t="s">
        <v>2249</v>
      </c>
      <c r="E3283" t="s">
        <v>2249</v>
      </c>
      <c r="F3283" t="s">
        <v>62</v>
      </c>
      <c r="G3283" t="s">
        <v>14734</v>
      </c>
    </row>
    <row r="3284" spans="1:7" x14ac:dyDescent="0.25">
      <c r="A3284">
        <v>53370594</v>
      </c>
      <c r="B3284" t="s">
        <v>31904</v>
      </c>
      <c r="C3284" t="s">
        <v>30315</v>
      </c>
      <c r="D3284" t="s">
        <v>2249</v>
      </c>
      <c r="E3284" t="s">
        <v>2249</v>
      </c>
      <c r="F3284" t="s">
        <v>62</v>
      </c>
      <c r="G3284" t="s">
        <v>14734</v>
      </c>
    </row>
    <row r="3285" spans="1:7" x14ac:dyDescent="0.25">
      <c r="A3285">
        <v>53370596</v>
      </c>
      <c r="B3285" t="s">
        <v>31905</v>
      </c>
      <c r="C3285" t="s">
        <v>30315</v>
      </c>
      <c r="D3285" t="s">
        <v>2249</v>
      </c>
      <c r="E3285" t="s">
        <v>2249</v>
      </c>
      <c r="F3285" t="s">
        <v>62</v>
      </c>
      <c r="G3285" t="s">
        <v>14734</v>
      </c>
    </row>
    <row r="3286" spans="1:7" x14ac:dyDescent="0.25">
      <c r="A3286">
        <v>53370598</v>
      </c>
      <c r="B3286" t="s">
        <v>31906</v>
      </c>
      <c r="C3286" t="s">
        <v>30315</v>
      </c>
      <c r="D3286" t="s">
        <v>2249</v>
      </c>
      <c r="E3286" t="s">
        <v>2249</v>
      </c>
      <c r="F3286" t="s">
        <v>62</v>
      </c>
      <c r="G3286" t="s">
        <v>14734</v>
      </c>
    </row>
    <row r="3287" spans="1:7" x14ac:dyDescent="0.25">
      <c r="A3287">
        <v>53370600</v>
      </c>
      <c r="B3287" t="s">
        <v>31907</v>
      </c>
      <c r="C3287" t="s">
        <v>30315</v>
      </c>
      <c r="D3287" t="s">
        <v>2249</v>
      </c>
      <c r="E3287" t="s">
        <v>2249</v>
      </c>
      <c r="F3287" t="s">
        <v>62</v>
      </c>
      <c r="G3287" t="s">
        <v>14734</v>
      </c>
    </row>
    <row r="3288" spans="1:7" x14ac:dyDescent="0.25">
      <c r="A3288">
        <v>53370602</v>
      </c>
      <c r="B3288" t="s">
        <v>31908</v>
      </c>
      <c r="C3288" t="s">
        <v>30315</v>
      </c>
      <c r="D3288" t="s">
        <v>2249</v>
      </c>
      <c r="E3288" t="s">
        <v>2249</v>
      </c>
      <c r="F3288" t="s">
        <v>62</v>
      </c>
      <c r="G3288" t="s">
        <v>14734</v>
      </c>
    </row>
    <row r="3289" spans="1:7" x14ac:dyDescent="0.25">
      <c r="A3289">
        <v>53370846</v>
      </c>
      <c r="B3289" t="s">
        <v>31909</v>
      </c>
      <c r="C3289" t="s">
        <v>30315</v>
      </c>
      <c r="D3289" t="s">
        <v>2249</v>
      </c>
      <c r="E3289" t="s">
        <v>2249</v>
      </c>
      <c r="F3289" t="s">
        <v>62</v>
      </c>
      <c r="G3289" t="s">
        <v>14734</v>
      </c>
    </row>
    <row r="3290" spans="1:7" x14ac:dyDescent="0.25">
      <c r="A3290">
        <v>53370848</v>
      </c>
      <c r="B3290" t="s">
        <v>31910</v>
      </c>
      <c r="C3290" t="s">
        <v>30315</v>
      </c>
      <c r="D3290" t="s">
        <v>2249</v>
      </c>
      <c r="E3290" t="s">
        <v>2249</v>
      </c>
      <c r="F3290" t="s">
        <v>62</v>
      </c>
      <c r="G3290" t="s">
        <v>14734</v>
      </c>
    </row>
    <row r="3291" spans="1:7" x14ac:dyDescent="0.25">
      <c r="A3291">
        <v>53370850</v>
      </c>
      <c r="B3291" t="s">
        <v>31911</v>
      </c>
      <c r="C3291" t="s">
        <v>30315</v>
      </c>
      <c r="D3291" t="s">
        <v>2249</v>
      </c>
      <c r="E3291" t="s">
        <v>2249</v>
      </c>
      <c r="F3291" t="s">
        <v>62</v>
      </c>
      <c r="G3291" t="s">
        <v>14734</v>
      </c>
    </row>
    <row r="3292" spans="1:7" x14ac:dyDescent="0.25">
      <c r="A3292">
        <v>53370852</v>
      </c>
      <c r="B3292" t="s">
        <v>31912</v>
      </c>
      <c r="C3292" t="s">
        <v>30315</v>
      </c>
      <c r="D3292" t="s">
        <v>2249</v>
      </c>
      <c r="E3292" t="s">
        <v>2249</v>
      </c>
      <c r="F3292" t="s">
        <v>62</v>
      </c>
      <c r="G3292" t="s">
        <v>14734</v>
      </c>
    </row>
    <row r="3293" spans="1:7" x14ac:dyDescent="0.25">
      <c r="A3293">
        <v>53370854</v>
      </c>
      <c r="B3293" t="s">
        <v>31913</v>
      </c>
      <c r="C3293" t="s">
        <v>30315</v>
      </c>
      <c r="D3293" t="s">
        <v>2249</v>
      </c>
      <c r="E3293" t="s">
        <v>2249</v>
      </c>
      <c r="F3293" t="s">
        <v>62</v>
      </c>
      <c r="G3293" t="s">
        <v>14734</v>
      </c>
    </row>
    <row r="3294" spans="1:7" x14ac:dyDescent="0.25">
      <c r="A3294">
        <v>53370856</v>
      </c>
      <c r="B3294" t="s">
        <v>31914</v>
      </c>
      <c r="C3294" t="s">
        <v>30315</v>
      </c>
      <c r="D3294" t="s">
        <v>2249</v>
      </c>
      <c r="E3294" t="s">
        <v>2249</v>
      </c>
      <c r="F3294" t="s">
        <v>62</v>
      </c>
      <c r="G3294" t="s">
        <v>14734</v>
      </c>
    </row>
    <row r="3295" spans="1:7" x14ac:dyDescent="0.25">
      <c r="A3295">
        <v>53370528</v>
      </c>
      <c r="B3295" t="s">
        <v>31915</v>
      </c>
      <c r="C3295" t="s">
        <v>30315</v>
      </c>
      <c r="D3295" t="s">
        <v>2249</v>
      </c>
      <c r="E3295" t="s">
        <v>2249</v>
      </c>
      <c r="F3295" t="s">
        <v>62</v>
      </c>
      <c r="G3295" t="s">
        <v>14734</v>
      </c>
    </row>
    <row r="3296" spans="1:7" x14ac:dyDescent="0.25">
      <c r="A3296">
        <v>53370530</v>
      </c>
      <c r="B3296" t="s">
        <v>31916</v>
      </c>
      <c r="C3296" t="s">
        <v>30315</v>
      </c>
      <c r="D3296" t="s">
        <v>2249</v>
      </c>
      <c r="E3296" t="s">
        <v>2249</v>
      </c>
      <c r="F3296" t="s">
        <v>62</v>
      </c>
      <c r="G3296" t="s">
        <v>14734</v>
      </c>
    </row>
    <row r="3297" spans="1:7" x14ac:dyDescent="0.25">
      <c r="A3297">
        <v>53370532</v>
      </c>
      <c r="B3297" t="s">
        <v>31917</v>
      </c>
      <c r="C3297" t="s">
        <v>30315</v>
      </c>
      <c r="D3297" t="s">
        <v>2249</v>
      </c>
      <c r="E3297" t="s">
        <v>2249</v>
      </c>
      <c r="F3297" t="s">
        <v>62</v>
      </c>
      <c r="G3297" t="s">
        <v>14734</v>
      </c>
    </row>
    <row r="3298" spans="1:7" x14ac:dyDescent="0.25">
      <c r="A3298">
        <v>53370534</v>
      </c>
      <c r="B3298" t="s">
        <v>31918</v>
      </c>
      <c r="C3298" t="s">
        <v>30315</v>
      </c>
      <c r="D3298" t="s">
        <v>2249</v>
      </c>
      <c r="E3298" t="s">
        <v>2249</v>
      </c>
      <c r="F3298" t="s">
        <v>62</v>
      </c>
      <c r="G3298" t="s">
        <v>14734</v>
      </c>
    </row>
    <row r="3299" spans="1:7" x14ac:dyDescent="0.25">
      <c r="A3299">
        <v>53370536</v>
      </c>
      <c r="B3299" t="s">
        <v>31919</v>
      </c>
      <c r="C3299" t="s">
        <v>30315</v>
      </c>
      <c r="D3299" t="s">
        <v>2249</v>
      </c>
      <c r="E3299" t="s">
        <v>2249</v>
      </c>
      <c r="F3299" t="s">
        <v>62</v>
      </c>
      <c r="G3299" t="s">
        <v>14734</v>
      </c>
    </row>
    <row r="3300" spans="1:7" x14ac:dyDescent="0.25">
      <c r="A3300">
        <v>53370538</v>
      </c>
      <c r="B3300" t="s">
        <v>31920</v>
      </c>
      <c r="C3300" t="s">
        <v>30315</v>
      </c>
      <c r="D3300" t="s">
        <v>2249</v>
      </c>
      <c r="E3300" t="s">
        <v>2249</v>
      </c>
      <c r="F3300" t="s">
        <v>62</v>
      </c>
      <c r="G3300" t="s">
        <v>14734</v>
      </c>
    </row>
    <row r="3301" spans="1:7" x14ac:dyDescent="0.25">
      <c r="A3301">
        <v>53370568</v>
      </c>
      <c r="B3301" t="s">
        <v>31921</v>
      </c>
      <c r="C3301" t="s">
        <v>30315</v>
      </c>
      <c r="D3301" t="s">
        <v>2249</v>
      </c>
      <c r="E3301" t="s">
        <v>2249</v>
      </c>
      <c r="F3301" t="s">
        <v>62</v>
      </c>
      <c r="G3301" t="s">
        <v>14734</v>
      </c>
    </row>
    <row r="3302" spans="1:7" x14ac:dyDescent="0.25">
      <c r="A3302">
        <v>53370570</v>
      </c>
      <c r="B3302" t="s">
        <v>31922</v>
      </c>
      <c r="C3302" t="s">
        <v>30315</v>
      </c>
      <c r="D3302" t="s">
        <v>2249</v>
      </c>
      <c r="E3302" t="s">
        <v>2249</v>
      </c>
      <c r="F3302" t="s">
        <v>62</v>
      </c>
      <c r="G3302" t="s">
        <v>14734</v>
      </c>
    </row>
    <row r="3303" spans="1:7" x14ac:dyDescent="0.25">
      <c r="A3303">
        <v>53370572</v>
      </c>
      <c r="B3303" t="s">
        <v>31923</v>
      </c>
      <c r="C3303" t="s">
        <v>30315</v>
      </c>
      <c r="D3303" t="s">
        <v>2249</v>
      </c>
      <c r="E3303" t="s">
        <v>2249</v>
      </c>
      <c r="F3303" t="s">
        <v>62</v>
      </c>
      <c r="G3303" t="s">
        <v>14734</v>
      </c>
    </row>
    <row r="3304" spans="1:7" x14ac:dyDescent="0.25">
      <c r="A3304">
        <v>53370574</v>
      </c>
      <c r="B3304" t="s">
        <v>31924</v>
      </c>
      <c r="C3304" t="s">
        <v>30315</v>
      </c>
      <c r="D3304" t="s">
        <v>2249</v>
      </c>
      <c r="E3304" t="s">
        <v>2249</v>
      </c>
      <c r="F3304" t="s">
        <v>62</v>
      </c>
      <c r="G3304" t="s">
        <v>14734</v>
      </c>
    </row>
    <row r="3305" spans="1:7" x14ac:dyDescent="0.25">
      <c r="A3305">
        <v>53370576</v>
      </c>
      <c r="B3305" t="s">
        <v>31925</v>
      </c>
      <c r="C3305" t="s">
        <v>30315</v>
      </c>
      <c r="D3305" t="s">
        <v>2249</v>
      </c>
      <c r="E3305" t="s">
        <v>2249</v>
      </c>
      <c r="F3305" t="s">
        <v>62</v>
      </c>
      <c r="G3305" t="s">
        <v>14734</v>
      </c>
    </row>
    <row r="3306" spans="1:7" x14ac:dyDescent="0.25">
      <c r="A3306">
        <v>53370578</v>
      </c>
      <c r="B3306" t="s">
        <v>31926</v>
      </c>
      <c r="C3306" t="s">
        <v>30315</v>
      </c>
      <c r="D3306" t="s">
        <v>2249</v>
      </c>
      <c r="E3306" t="s">
        <v>2249</v>
      </c>
      <c r="F3306" t="s">
        <v>62</v>
      </c>
      <c r="G3306" t="s">
        <v>14734</v>
      </c>
    </row>
    <row r="3307" spans="1:7" x14ac:dyDescent="0.25">
      <c r="A3307">
        <v>53370604</v>
      </c>
      <c r="B3307" t="s">
        <v>31927</v>
      </c>
      <c r="C3307" t="s">
        <v>30315</v>
      </c>
      <c r="D3307" t="s">
        <v>2249</v>
      </c>
      <c r="E3307" t="s">
        <v>2249</v>
      </c>
      <c r="F3307" t="s">
        <v>62</v>
      </c>
      <c r="G3307" t="s">
        <v>14734</v>
      </c>
    </row>
    <row r="3308" spans="1:7" x14ac:dyDescent="0.25">
      <c r="A3308">
        <v>53370606</v>
      </c>
      <c r="B3308" t="s">
        <v>31928</v>
      </c>
      <c r="C3308" t="s">
        <v>30315</v>
      </c>
      <c r="D3308" t="s">
        <v>2249</v>
      </c>
      <c r="E3308" t="s">
        <v>2249</v>
      </c>
      <c r="F3308" t="s">
        <v>62</v>
      </c>
      <c r="G3308" t="s">
        <v>14734</v>
      </c>
    </row>
    <row r="3309" spans="1:7" x14ac:dyDescent="0.25">
      <c r="A3309">
        <v>53370608</v>
      </c>
      <c r="B3309" t="s">
        <v>31929</v>
      </c>
      <c r="C3309" t="s">
        <v>30315</v>
      </c>
      <c r="D3309" t="s">
        <v>2249</v>
      </c>
      <c r="E3309" t="s">
        <v>2249</v>
      </c>
      <c r="F3309" t="s">
        <v>62</v>
      </c>
      <c r="G3309" t="s">
        <v>14734</v>
      </c>
    </row>
    <row r="3310" spans="1:7" x14ac:dyDescent="0.25">
      <c r="A3310">
        <v>53370610</v>
      </c>
      <c r="B3310" t="s">
        <v>31930</v>
      </c>
      <c r="C3310" t="s">
        <v>30315</v>
      </c>
      <c r="D3310" t="s">
        <v>2249</v>
      </c>
      <c r="E3310" t="s">
        <v>2249</v>
      </c>
      <c r="F3310" t="s">
        <v>62</v>
      </c>
      <c r="G3310" t="s">
        <v>14734</v>
      </c>
    </row>
    <row r="3311" spans="1:7" x14ac:dyDescent="0.25">
      <c r="A3311">
        <v>53370612</v>
      </c>
      <c r="B3311" t="s">
        <v>31931</v>
      </c>
      <c r="C3311" t="s">
        <v>30315</v>
      </c>
      <c r="D3311" t="s">
        <v>2249</v>
      </c>
      <c r="E3311" t="s">
        <v>2249</v>
      </c>
      <c r="F3311" t="s">
        <v>62</v>
      </c>
      <c r="G3311" t="s">
        <v>14734</v>
      </c>
    </row>
    <row r="3312" spans="1:7" x14ac:dyDescent="0.25">
      <c r="A3312">
        <v>53370614</v>
      </c>
      <c r="B3312" t="s">
        <v>31932</v>
      </c>
      <c r="C3312" t="s">
        <v>30315</v>
      </c>
      <c r="D3312" t="s">
        <v>2249</v>
      </c>
      <c r="E3312" t="s">
        <v>2249</v>
      </c>
      <c r="F3312" t="s">
        <v>62</v>
      </c>
      <c r="G3312" t="s">
        <v>14734</v>
      </c>
    </row>
    <row r="3313" spans="1:7" x14ac:dyDescent="0.25">
      <c r="A3313">
        <v>53370714</v>
      </c>
      <c r="B3313" t="s">
        <v>31933</v>
      </c>
      <c r="C3313" t="s">
        <v>30315</v>
      </c>
      <c r="D3313" t="s">
        <v>2249</v>
      </c>
      <c r="E3313" t="s">
        <v>2249</v>
      </c>
      <c r="F3313" t="s">
        <v>62</v>
      </c>
      <c r="G3313" t="s">
        <v>14734</v>
      </c>
    </row>
    <row r="3314" spans="1:7" x14ac:dyDescent="0.25">
      <c r="A3314">
        <v>53370716</v>
      </c>
      <c r="B3314" t="s">
        <v>31934</v>
      </c>
      <c r="C3314" t="s">
        <v>30315</v>
      </c>
      <c r="D3314" t="s">
        <v>2249</v>
      </c>
      <c r="E3314" t="s">
        <v>2249</v>
      </c>
      <c r="F3314" t="s">
        <v>62</v>
      </c>
      <c r="G3314" t="s">
        <v>14734</v>
      </c>
    </row>
    <row r="3315" spans="1:7" x14ac:dyDescent="0.25">
      <c r="A3315">
        <v>53370718</v>
      </c>
      <c r="B3315" t="s">
        <v>31935</v>
      </c>
      <c r="C3315" t="s">
        <v>30315</v>
      </c>
      <c r="D3315" t="s">
        <v>2249</v>
      </c>
      <c r="E3315" t="s">
        <v>2249</v>
      </c>
      <c r="F3315" t="s">
        <v>62</v>
      </c>
      <c r="G3315" t="s">
        <v>14734</v>
      </c>
    </row>
    <row r="3316" spans="1:7" x14ac:dyDescent="0.25">
      <c r="A3316">
        <v>53370720</v>
      </c>
      <c r="B3316" t="s">
        <v>31936</v>
      </c>
      <c r="C3316" t="s">
        <v>30315</v>
      </c>
      <c r="D3316" t="s">
        <v>2249</v>
      </c>
      <c r="E3316" t="s">
        <v>2249</v>
      </c>
      <c r="F3316" t="s">
        <v>62</v>
      </c>
      <c r="G3316" t="s">
        <v>14734</v>
      </c>
    </row>
    <row r="3317" spans="1:7" x14ac:dyDescent="0.25">
      <c r="A3317">
        <v>53370722</v>
      </c>
      <c r="B3317" t="s">
        <v>31937</v>
      </c>
      <c r="C3317" t="s">
        <v>30315</v>
      </c>
      <c r="D3317" t="s">
        <v>2249</v>
      </c>
      <c r="E3317" t="s">
        <v>2249</v>
      </c>
      <c r="F3317" t="s">
        <v>62</v>
      </c>
      <c r="G3317" t="s">
        <v>14734</v>
      </c>
    </row>
    <row r="3318" spans="1:7" x14ac:dyDescent="0.25">
      <c r="A3318">
        <v>53370724</v>
      </c>
      <c r="B3318" t="s">
        <v>31938</v>
      </c>
      <c r="C3318" t="s">
        <v>30315</v>
      </c>
      <c r="D3318" t="s">
        <v>2249</v>
      </c>
      <c r="E3318" t="s">
        <v>2249</v>
      </c>
      <c r="F3318" t="s">
        <v>62</v>
      </c>
      <c r="G3318" t="s">
        <v>14734</v>
      </c>
    </row>
    <row r="3319" spans="1:7" x14ac:dyDescent="0.25">
      <c r="A3319">
        <v>53370774</v>
      </c>
      <c r="B3319" t="s">
        <v>31939</v>
      </c>
      <c r="C3319" t="s">
        <v>30315</v>
      </c>
      <c r="D3319" t="s">
        <v>2249</v>
      </c>
      <c r="E3319" t="s">
        <v>2249</v>
      </c>
      <c r="F3319" t="s">
        <v>62</v>
      </c>
      <c r="G3319" t="s">
        <v>14734</v>
      </c>
    </row>
    <row r="3320" spans="1:7" x14ac:dyDescent="0.25">
      <c r="A3320">
        <v>53370776</v>
      </c>
      <c r="B3320" t="s">
        <v>31940</v>
      </c>
      <c r="C3320" t="s">
        <v>30315</v>
      </c>
      <c r="D3320" t="s">
        <v>2249</v>
      </c>
      <c r="E3320" t="s">
        <v>2249</v>
      </c>
      <c r="F3320" t="s">
        <v>62</v>
      </c>
      <c r="G3320" t="s">
        <v>14734</v>
      </c>
    </row>
    <row r="3321" spans="1:7" x14ac:dyDescent="0.25">
      <c r="A3321">
        <v>53370778</v>
      </c>
      <c r="B3321" t="s">
        <v>31941</v>
      </c>
      <c r="C3321" t="s">
        <v>30315</v>
      </c>
      <c r="D3321" t="s">
        <v>2249</v>
      </c>
      <c r="E3321" t="s">
        <v>2249</v>
      </c>
      <c r="F3321" t="s">
        <v>62</v>
      </c>
      <c r="G3321" t="s">
        <v>14734</v>
      </c>
    </row>
    <row r="3322" spans="1:7" x14ac:dyDescent="0.25">
      <c r="A3322">
        <v>53370780</v>
      </c>
      <c r="B3322" t="s">
        <v>31942</v>
      </c>
      <c r="C3322" t="s">
        <v>30315</v>
      </c>
      <c r="D3322" t="s">
        <v>2249</v>
      </c>
      <c r="E3322" t="s">
        <v>2249</v>
      </c>
      <c r="F3322" t="s">
        <v>62</v>
      </c>
      <c r="G3322" t="s">
        <v>14734</v>
      </c>
    </row>
    <row r="3323" spans="1:7" x14ac:dyDescent="0.25">
      <c r="A3323">
        <v>53370782</v>
      </c>
      <c r="B3323" t="s">
        <v>31943</v>
      </c>
      <c r="C3323" t="s">
        <v>30315</v>
      </c>
      <c r="D3323" t="s">
        <v>2249</v>
      </c>
      <c r="E3323" t="s">
        <v>2249</v>
      </c>
      <c r="F3323" t="s">
        <v>62</v>
      </c>
      <c r="G3323" t="s">
        <v>14734</v>
      </c>
    </row>
    <row r="3324" spans="1:7" x14ac:dyDescent="0.25">
      <c r="A3324">
        <v>53370784</v>
      </c>
      <c r="B3324" t="s">
        <v>31944</v>
      </c>
      <c r="C3324" t="s">
        <v>30315</v>
      </c>
      <c r="D3324" t="s">
        <v>2249</v>
      </c>
      <c r="E3324" t="s">
        <v>2249</v>
      </c>
      <c r="F3324" t="s">
        <v>62</v>
      </c>
      <c r="G3324" t="s">
        <v>14734</v>
      </c>
    </row>
    <row r="3325" spans="1:7" x14ac:dyDescent="0.25">
      <c r="A3325">
        <v>53370616</v>
      </c>
      <c r="B3325" t="s">
        <v>31945</v>
      </c>
      <c r="C3325" t="s">
        <v>30315</v>
      </c>
      <c r="D3325" t="s">
        <v>2249</v>
      </c>
      <c r="E3325" t="s">
        <v>2249</v>
      </c>
      <c r="F3325" t="s">
        <v>62</v>
      </c>
      <c r="G3325" t="s">
        <v>14734</v>
      </c>
    </row>
    <row r="3326" spans="1:7" x14ac:dyDescent="0.25">
      <c r="A3326">
        <v>53370618</v>
      </c>
      <c r="B3326" t="s">
        <v>31946</v>
      </c>
      <c r="C3326" t="s">
        <v>30315</v>
      </c>
      <c r="D3326" t="s">
        <v>2249</v>
      </c>
      <c r="E3326" t="s">
        <v>2249</v>
      </c>
      <c r="F3326" t="s">
        <v>62</v>
      </c>
      <c r="G3326" t="s">
        <v>14734</v>
      </c>
    </row>
    <row r="3327" spans="1:7" x14ac:dyDescent="0.25">
      <c r="A3327">
        <v>53370620</v>
      </c>
      <c r="B3327" t="s">
        <v>31947</v>
      </c>
      <c r="C3327" t="s">
        <v>30315</v>
      </c>
      <c r="D3327" t="s">
        <v>2249</v>
      </c>
      <c r="E3327" t="s">
        <v>2249</v>
      </c>
      <c r="F3327" t="s">
        <v>62</v>
      </c>
      <c r="G3327" t="s">
        <v>14734</v>
      </c>
    </row>
    <row r="3328" spans="1:7" x14ac:dyDescent="0.25">
      <c r="A3328">
        <v>53370622</v>
      </c>
      <c r="B3328" t="s">
        <v>31948</v>
      </c>
      <c r="C3328" t="s">
        <v>30315</v>
      </c>
      <c r="D3328" t="s">
        <v>2249</v>
      </c>
      <c r="E3328" t="s">
        <v>2249</v>
      </c>
      <c r="F3328" t="s">
        <v>62</v>
      </c>
      <c r="G3328" t="s">
        <v>14734</v>
      </c>
    </row>
    <row r="3329" spans="1:7" x14ac:dyDescent="0.25">
      <c r="A3329">
        <v>53370624</v>
      </c>
      <c r="B3329" t="s">
        <v>31949</v>
      </c>
      <c r="C3329" t="s">
        <v>30315</v>
      </c>
      <c r="D3329" t="s">
        <v>2249</v>
      </c>
      <c r="E3329" t="s">
        <v>2249</v>
      </c>
      <c r="F3329" t="s">
        <v>62</v>
      </c>
      <c r="G3329" t="s">
        <v>14734</v>
      </c>
    </row>
    <row r="3330" spans="1:7" x14ac:dyDescent="0.25">
      <c r="A3330">
        <v>53370626</v>
      </c>
      <c r="B3330" t="s">
        <v>31950</v>
      </c>
      <c r="C3330" t="s">
        <v>30315</v>
      </c>
      <c r="D3330" t="s">
        <v>2249</v>
      </c>
      <c r="E3330" t="s">
        <v>2249</v>
      </c>
      <c r="F3330" t="s">
        <v>62</v>
      </c>
      <c r="G3330" t="s">
        <v>14734</v>
      </c>
    </row>
    <row r="3331" spans="1:7" x14ac:dyDescent="0.25">
      <c r="A3331">
        <v>53370678</v>
      </c>
      <c r="B3331" t="s">
        <v>31951</v>
      </c>
      <c r="C3331" t="s">
        <v>30315</v>
      </c>
      <c r="D3331" t="s">
        <v>2249</v>
      </c>
      <c r="E3331" t="s">
        <v>2249</v>
      </c>
      <c r="F3331" t="s">
        <v>62</v>
      </c>
      <c r="G3331" t="s">
        <v>14734</v>
      </c>
    </row>
    <row r="3332" spans="1:7" x14ac:dyDescent="0.25">
      <c r="A3332">
        <v>53370680</v>
      </c>
      <c r="B3332" t="s">
        <v>31952</v>
      </c>
      <c r="C3332" t="s">
        <v>30315</v>
      </c>
      <c r="D3332" t="s">
        <v>2249</v>
      </c>
      <c r="E3332" t="s">
        <v>2249</v>
      </c>
      <c r="F3332" t="s">
        <v>62</v>
      </c>
      <c r="G3332" t="s">
        <v>14734</v>
      </c>
    </row>
    <row r="3333" spans="1:7" x14ac:dyDescent="0.25">
      <c r="A3333">
        <v>53370682</v>
      </c>
      <c r="B3333" t="s">
        <v>31953</v>
      </c>
      <c r="C3333" t="s">
        <v>30315</v>
      </c>
      <c r="D3333" t="s">
        <v>2249</v>
      </c>
      <c r="E3333" t="s">
        <v>2249</v>
      </c>
      <c r="F3333" t="s">
        <v>62</v>
      </c>
      <c r="G3333" t="s">
        <v>14734</v>
      </c>
    </row>
    <row r="3334" spans="1:7" x14ac:dyDescent="0.25">
      <c r="A3334">
        <v>53370684</v>
      </c>
      <c r="B3334" t="s">
        <v>31954</v>
      </c>
      <c r="C3334" t="s">
        <v>30315</v>
      </c>
      <c r="D3334" t="s">
        <v>2249</v>
      </c>
      <c r="E3334" t="s">
        <v>2249</v>
      </c>
      <c r="F3334" t="s">
        <v>62</v>
      </c>
      <c r="G3334" t="s">
        <v>14734</v>
      </c>
    </row>
    <row r="3335" spans="1:7" x14ac:dyDescent="0.25">
      <c r="A3335">
        <v>53370686</v>
      </c>
      <c r="B3335" t="s">
        <v>31955</v>
      </c>
      <c r="C3335" t="s">
        <v>30315</v>
      </c>
      <c r="D3335" t="s">
        <v>2249</v>
      </c>
      <c r="E3335" t="s">
        <v>2249</v>
      </c>
      <c r="F3335" t="s">
        <v>62</v>
      </c>
      <c r="G3335" t="s">
        <v>14734</v>
      </c>
    </row>
    <row r="3336" spans="1:7" x14ac:dyDescent="0.25">
      <c r="A3336">
        <v>53370688</v>
      </c>
      <c r="B3336" t="s">
        <v>31956</v>
      </c>
      <c r="C3336" t="s">
        <v>30315</v>
      </c>
      <c r="D3336" t="s">
        <v>2249</v>
      </c>
      <c r="E3336" t="s">
        <v>2249</v>
      </c>
      <c r="F3336" t="s">
        <v>62</v>
      </c>
      <c r="G3336" t="s">
        <v>14734</v>
      </c>
    </row>
    <row r="3337" spans="1:7" x14ac:dyDescent="0.25">
      <c r="A3337">
        <v>53370726</v>
      </c>
      <c r="B3337" t="s">
        <v>31957</v>
      </c>
      <c r="C3337" t="s">
        <v>30315</v>
      </c>
      <c r="D3337" t="s">
        <v>2249</v>
      </c>
      <c r="E3337" t="s">
        <v>2249</v>
      </c>
      <c r="F3337" t="s">
        <v>62</v>
      </c>
      <c r="G3337" t="s">
        <v>14734</v>
      </c>
    </row>
    <row r="3338" spans="1:7" x14ac:dyDescent="0.25">
      <c r="A3338">
        <v>53370728</v>
      </c>
      <c r="B3338" t="s">
        <v>31958</v>
      </c>
      <c r="C3338" t="s">
        <v>30315</v>
      </c>
      <c r="D3338" t="s">
        <v>2249</v>
      </c>
      <c r="E3338" t="s">
        <v>2249</v>
      </c>
      <c r="F3338" t="s">
        <v>62</v>
      </c>
      <c r="G3338" t="s">
        <v>14734</v>
      </c>
    </row>
    <row r="3339" spans="1:7" x14ac:dyDescent="0.25">
      <c r="A3339">
        <v>53370730</v>
      </c>
      <c r="B3339" t="s">
        <v>31959</v>
      </c>
      <c r="C3339" t="s">
        <v>30315</v>
      </c>
      <c r="D3339" t="s">
        <v>2249</v>
      </c>
      <c r="E3339" t="s">
        <v>2249</v>
      </c>
      <c r="F3339" t="s">
        <v>62</v>
      </c>
      <c r="G3339" t="s">
        <v>14734</v>
      </c>
    </row>
    <row r="3340" spans="1:7" x14ac:dyDescent="0.25">
      <c r="A3340">
        <v>53370732</v>
      </c>
      <c r="B3340" t="s">
        <v>31960</v>
      </c>
      <c r="C3340" t="s">
        <v>30315</v>
      </c>
      <c r="D3340" t="s">
        <v>2249</v>
      </c>
      <c r="E3340" t="s">
        <v>2249</v>
      </c>
      <c r="F3340" t="s">
        <v>62</v>
      </c>
      <c r="G3340" t="s">
        <v>14734</v>
      </c>
    </row>
    <row r="3341" spans="1:7" x14ac:dyDescent="0.25">
      <c r="A3341">
        <v>53370734</v>
      </c>
      <c r="B3341" t="s">
        <v>31961</v>
      </c>
      <c r="C3341" t="s">
        <v>30315</v>
      </c>
      <c r="D3341" t="s">
        <v>2249</v>
      </c>
      <c r="E3341" t="s">
        <v>2249</v>
      </c>
      <c r="F3341" t="s">
        <v>62</v>
      </c>
      <c r="G3341" t="s">
        <v>14734</v>
      </c>
    </row>
    <row r="3342" spans="1:7" x14ac:dyDescent="0.25">
      <c r="A3342">
        <v>53370736</v>
      </c>
      <c r="B3342" t="s">
        <v>31962</v>
      </c>
      <c r="C3342" t="s">
        <v>30315</v>
      </c>
      <c r="D3342" t="s">
        <v>2249</v>
      </c>
      <c r="E3342" t="s">
        <v>2249</v>
      </c>
      <c r="F3342" t="s">
        <v>62</v>
      </c>
      <c r="G3342" t="s">
        <v>14734</v>
      </c>
    </row>
    <row r="3343" spans="1:7" x14ac:dyDescent="0.25">
      <c r="A3343">
        <v>53370786</v>
      </c>
      <c r="B3343" t="s">
        <v>31963</v>
      </c>
      <c r="C3343" t="s">
        <v>30315</v>
      </c>
      <c r="D3343" t="s">
        <v>2249</v>
      </c>
      <c r="E3343" t="s">
        <v>2249</v>
      </c>
      <c r="F3343" t="s">
        <v>62</v>
      </c>
      <c r="G3343" t="s">
        <v>14734</v>
      </c>
    </row>
    <row r="3344" spans="1:7" x14ac:dyDescent="0.25">
      <c r="A3344">
        <v>53370788</v>
      </c>
      <c r="B3344" t="s">
        <v>31964</v>
      </c>
      <c r="C3344" t="s">
        <v>30315</v>
      </c>
      <c r="D3344" t="s">
        <v>2249</v>
      </c>
      <c r="E3344" t="s">
        <v>2249</v>
      </c>
      <c r="F3344" t="s">
        <v>62</v>
      </c>
      <c r="G3344" t="s">
        <v>14734</v>
      </c>
    </row>
    <row r="3345" spans="1:7" x14ac:dyDescent="0.25">
      <c r="A3345">
        <v>53370790</v>
      </c>
      <c r="B3345" t="s">
        <v>31965</v>
      </c>
      <c r="C3345" t="s">
        <v>30315</v>
      </c>
      <c r="D3345" t="s">
        <v>2249</v>
      </c>
      <c r="E3345" t="s">
        <v>2249</v>
      </c>
      <c r="F3345" t="s">
        <v>62</v>
      </c>
      <c r="G3345" t="s">
        <v>14734</v>
      </c>
    </row>
    <row r="3346" spans="1:7" x14ac:dyDescent="0.25">
      <c r="A3346">
        <v>53370792</v>
      </c>
      <c r="B3346" t="s">
        <v>31966</v>
      </c>
      <c r="C3346" t="s">
        <v>30315</v>
      </c>
      <c r="D3346" t="s">
        <v>2249</v>
      </c>
      <c r="E3346" t="s">
        <v>2249</v>
      </c>
      <c r="F3346" t="s">
        <v>62</v>
      </c>
      <c r="G3346" t="s">
        <v>14734</v>
      </c>
    </row>
    <row r="3347" spans="1:7" x14ac:dyDescent="0.25">
      <c r="A3347">
        <v>53370794</v>
      </c>
      <c r="B3347" t="s">
        <v>31967</v>
      </c>
      <c r="C3347" t="s">
        <v>30315</v>
      </c>
      <c r="D3347" t="s">
        <v>2249</v>
      </c>
      <c r="E3347" t="s">
        <v>2249</v>
      </c>
      <c r="F3347" t="s">
        <v>62</v>
      </c>
      <c r="G3347" t="s">
        <v>14734</v>
      </c>
    </row>
    <row r="3348" spans="1:7" x14ac:dyDescent="0.25">
      <c r="A3348">
        <v>53370796</v>
      </c>
      <c r="B3348" t="s">
        <v>31968</v>
      </c>
      <c r="C3348" t="s">
        <v>30315</v>
      </c>
      <c r="D3348" t="s">
        <v>2249</v>
      </c>
      <c r="E3348" t="s">
        <v>2249</v>
      </c>
      <c r="F3348" t="s">
        <v>62</v>
      </c>
      <c r="G3348" t="s">
        <v>14734</v>
      </c>
    </row>
    <row r="3349" spans="1:7" x14ac:dyDescent="0.25">
      <c r="A3349">
        <v>53370906</v>
      </c>
      <c r="B3349" t="s">
        <v>31969</v>
      </c>
      <c r="C3349" t="s">
        <v>30315</v>
      </c>
      <c r="D3349" t="s">
        <v>2249</v>
      </c>
      <c r="E3349" t="s">
        <v>2249</v>
      </c>
      <c r="F3349" t="s">
        <v>62</v>
      </c>
      <c r="G3349" t="s">
        <v>14734</v>
      </c>
    </row>
    <row r="3350" spans="1:7" x14ac:dyDescent="0.25">
      <c r="A3350">
        <v>53370738</v>
      </c>
      <c r="B3350" t="s">
        <v>31970</v>
      </c>
      <c r="C3350" t="s">
        <v>30315</v>
      </c>
      <c r="D3350" t="s">
        <v>2249</v>
      </c>
      <c r="E3350" t="s">
        <v>2249</v>
      </c>
      <c r="F3350" t="s">
        <v>62</v>
      </c>
      <c r="G3350" t="s">
        <v>14734</v>
      </c>
    </row>
    <row r="3351" spans="1:7" x14ac:dyDescent="0.25">
      <c r="A3351">
        <v>53370740</v>
      </c>
      <c r="B3351" t="s">
        <v>31971</v>
      </c>
      <c r="C3351" t="s">
        <v>30315</v>
      </c>
      <c r="D3351" t="s">
        <v>2249</v>
      </c>
      <c r="E3351" t="s">
        <v>2249</v>
      </c>
      <c r="F3351" t="s">
        <v>62</v>
      </c>
      <c r="G3351" t="s">
        <v>14734</v>
      </c>
    </row>
    <row r="3352" spans="1:7" x14ac:dyDescent="0.25">
      <c r="A3352">
        <v>53370742</v>
      </c>
      <c r="B3352" t="s">
        <v>31972</v>
      </c>
      <c r="C3352" t="s">
        <v>30315</v>
      </c>
      <c r="D3352" t="s">
        <v>2249</v>
      </c>
      <c r="E3352" t="s">
        <v>2249</v>
      </c>
      <c r="F3352" t="s">
        <v>62</v>
      </c>
      <c r="G3352" t="s">
        <v>14734</v>
      </c>
    </row>
    <row r="3353" spans="1:7" x14ac:dyDescent="0.25">
      <c r="A3353">
        <v>53370744</v>
      </c>
      <c r="B3353" t="s">
        <v>31973</v>
      </c>
      <c r="C3353" t="s">
        <v>30315</v>
      </c>
      <c r="D3353" t="s">
        <v>2249</v>
      </c>
      <c r="E3353" t="s">
        <v>2249</v>
      </c>
      <c r="F3353" t="s">
        <v>62</v>
      </c>
      <c r="G3353" t="s">
        <v>14734</v>
      </c>
    </row>
    <row r="3354" spans="1:7" x14ac:dyDescent="0.25">
      <c r="A3354">
        <v>53370746</v>
      </c>
      <c r="B3354" t="s">
        <v>31974</v>
      </c>
      <c r="C3354" t="s">
        <v>30315</v>
      </c>
      <c r="D3354" t="s">
        <v>2249</v>
      </c>
      <c r="E3354" t="s">
        <v>2249</v>
      </c>
      <c r="F3354" t="s">
        <v>62</v>
      </c>
      <c r="G3354" t="s">
        <v>14734</v>
      </c>
    </row>
    <row r="3355" spans="1:7" x14ac:dyDescent="0.25">
      <c r="A3355">
        <v>53370748</v>
      </c>
      <c r="B3355" t="s">
        <v>31975</v>
      </c>
      <c r="C3355" t="s">
        <v>30315</v>
      </c>
      <c r="D3355" t="s">
        <v>2249</v>
      </c>
      <c r="E3355" t="s">
        <v>2249</v>
      </c>
      <c r="F3355" t="s">
        <v>62</v>
      </c>
      <c r="G3355" t="s">
        <v>14734</v>
      </c>
    </row>
    <row r="3356" spans="1:7" x14ac:dyDescent="0.25">
      <c r="A3356">
        <v>53370798</v>
      </c>
      <c r="B3356" t="s">
        <v>31976</v>
      </c>
      <c r="C3356" t="s">
        <v>30315</v>
      </c>
      <c r="D3356" t="s">
        <v>2249</v>
      </c>
      <c r="E3356" t="s">
        <v>2249</v>
      </c>
      <c r="F3356" t="s">
        <v>62</v>
      </c>
      <c r="G3356" t="s">
        <v>14734</v>
      </c>
    </row>
    <row r="3357" spans="1:7" x14ac:dyDescent="0.25">
      <c r="A3357">
        <v>53370800</v>
      </c>
      <c r="B3357" t="s">
        <v>31977</v>
      </c>
      <c r="C3357" t="s">
        <v>30315</v>
      </c>
      <c r="D3357" t="s">
        <v>2249</v>
      </c>
      <c r="E3357" t="s">
        <v>2249</v>
      </c>
      <c r="F3357" t="s">
        <v>62</v>
      </c>
      <c r="G3357" t="s">
        <v>14734</v>
      </c>
    </row>
    <row r="3358" spans="1:7" x14ac:dyDescent="0.25">
      <c r="A3358">
        <v>53370802</v>
      </c>
      <c r="B3358" t="s">
        <v>31978</v>
      </c>
      <c r="C3358" t="s">
        <v>30315</v>
      </c>
      <c r="D3358" t="s">
        <v>2249</v>
      </c>
      <c r="E3358" t="s">
        <v>2249</v>
      </c>
      <c r="F3358" t="s">
        <v>62</v>
      </c>
      <c r="G3358" t="s">
        <v>14734</v>
      </c>
    </row>
    <row r="3359" spans="1:7" x14ac:dyDescent="0.25">
      <c r="A3359">
        <v>53370804</v>
      </c>
      <c r="B3359" t="s">
        <v>31979</v>
      </c>
      <c r="C3359" t="s">
        <v>30315</v>
      </c>
      <c r="D3359" t="s">
        <v>2249</v>
      </c>
      <c r="E3359" t="s">
        <v>2249</v>
      </c>
      <c r="F3359" t="s">
        <v>62</v>
      </c>
      <c r="G3359" t="s">
        <v>14734</v>
      </c>
    </row>
    <row r="3360" spans="1:7" x14ac:dyDescent="0.25">
      <c r="A3360">
        <v>53370806</v>
      </c>
      <c r="B3360" t="s">
        <v>31980</v>
      </c>
      <c r="C3360" t="s">
        <v>30315</v>
      </c>
      <c r="D3360" t="s">
        <v>2249</v>
      </c>
      <c r="E3360" t="s">
        <v>2249</v>
      </c>
      <c r="F3360" t="s">
        <v>62</v>
      </c>
      <c r="G3360" t="s">
        <v>14734</v>
      </c>
    </row>
    <row r="3361" spans="1:7" x14ac:dyDescent="0.25">
      <c r="A3361">
        <v>53370808</v>
      </c>
      <c r="B3361" t="s">
        <v>31981</v>
      </c>
      <c r="C3361" t="s">
        <v>30315</v>
      </c>
      <c r="D3361" t="s">
        <v>2249</v>
      </c>
      <c r="E3361" t="s">
        <v>2249</v>
      </c>
      <c r="F3361" t="s">
        <v>62</v>
      </c>
      <c r="G3361" t="s">
        <v>14734</v>
      </c>
    </row>
    <row r="3362" spans="1:7" x14ac:dyDescent="0.25">
      <c r="A3362">
        <v>53370858</v>
      </c>
      <c r="B3362" t="s">
        <v>31982</v>
      </c>
      <c r="C3362" t="s">
        <v>30315</v>
      </c>
      <c r="D3362" t="s">
        <v>2249</v>
      </c>
      <c r="E3362" t="s">
        <v>2249</v>
      </c>
      <c r="F3362" t="s">
        <v>62</v>
      </c>
      <c r="G3362" t="s">
        <v>14734</v>
      </c>
    </row>
    <row r="3363" spans="1:7" x14ac:dyDescent="0.25">
      <c r="A3363">
        <v>53370860</v>
      </c>
      <c r="B3363" t="s">
        <v>31983</v>
      </c>
      <c r="C3363" t="s">
        <v>30315</v>
      </c>
      <c r="D3363" t="s">
        <v>2249</v>
      </c>
      <c r="E3363" t="s">
        <v>2249</v>
      </c>
      <c r="F3363" t="s">
        <v>62</v>
      </c>
      <c r="G3363" t="s">
        <v>14734</v>
      </c>
    </row>
    <row r="3364" spans="1:7" x14ac:dyDescent="0.25">
      <c r="A3364">
        <v>53370862</v>
      </c>
      <c r="B3364" t="s">
        <v>31984</v>
      </c>
      <c r="C3364" t="s">
        <v>30315</v>
      </c>
      <c r="D3364" t="s">
        <v>2249</v>
      </c>
      <c r="E3364" t="s">
        <v>2249</v>
      </c>
      <c r="F3364" t="s">
        <v>62</v>
      </c>
      <c r="G3364" t="s">
        <v>14734</v>
      </c>
    </row>
    <row r="3365" spans="1:7" x14ac:dyDescent="0.25">
      <c r="A3365">
        <v>53370864</v>
      </c>
      <c r="B3365" t="s">
        <v>31985</v>
      </c>
      <c r="C3365" t="s">
        <v>30315</v>
      </c>
      <c r="D3365" t="s">
        <v>2249</v>
      </c>
      <c r="E3365" t="s">
        <v>2249</v>
      </c>
      <c r="F3365" t="s">
        <v>62</v>
      </c>
      <c r="G3365" t="s">
        <v>14734</v>
      </c>
    </row>
    <row r="3366" spans="1:7" x14ac:dyDescent="0.25">
      <c r="A3366">
        <v>53370866</v>
      </c>
      <c r="B3366" t="s">
        <v>31986</v>
      </c>
      <c r="C3366" t="s">
        <v>30315</v>
      </c>
      <c r="D3366" t="s">
        <v>2249</v>
      </c>
      <c r="E3366" t="s">
        <v>2249</v>
      </c>
      <c r="F3366" t="s">
        <v>62</v>
      </c>
      <c r="G3366" t="s">
        <v>14734</v>
      </c>
    </row>
    <row r="3367" spans="1:7" x14ac:dyDescent="0.25">
      <c r="A3367">
        <v>53370868</v>
      </c>
      <c r="B3367" t="s">
        <v>31987</v>
      </c>
      <c r="C3367" t="s">
        <v>30315</v>
      </c>
      <c r="D3367" t="s">
        <v>2249</v>
      </c>
      <c r="E3367" t="s">
        <v>2249</v>
      </c>
      <c r="F3367" t="s">
        <v>62</v>
      </c>
      <c r="G3367" t="s">
        <v>14734</v>
      </c>
    </row>
    <row r="3368" spans="1:7" x14ac:dyDescent="0.25">
      <c r="A3368">
        <v>53370870</v>
      </c>
      <c r="B3368" t="s">
        <v>31988</v>
      </c>
      <c r="C3368" t="s">
        <v>30315</v>
      </c>
      <c r="D3368" t="s">
        <v>2249</v>
      </c>
      <c r="E3368" t="s">
        <v>2249</v>
      </c>
      <c r="F3368" t="s">
        <v>62</v>
      </c>
      <c r="G3368" t="s">
        <v>14734</v>
      </c>
    </row>
    <row r="3369" spans="1:7" x14ac:dyDescent="0.25">
      <c r="A3369">
        <v>53370872</v>
      </c>
      <c r="B3369" t="s">
        <v>31989</v>
      </c>
      <c r="C3369" t="s">
        <v>30315</v>
      </c>
      <c r="D3369" t="s">
        <v>2249</v>
      </c>
      <c r="E3369" t="s">
        <v>2249</v>
      </c>
      <c r="F3369" t="s">
        <v>62</v>
      </c>
      <c r="G3369" t="s">
        <v>14734</v>
      </c>
    </row>
    <row r="3370" spans="1:7" x14ac:dyDescent="0.25">
      <c r="A3370">
        <v>53370874</v>
      </c>
      <c r="B3370" t="s">
        <v>31990</v>
      </c>
      <c r="C3370" t="s">
        <v>30315</v>
      </c>
      <c r="D3370" t="s">
        <v>2249</v>
      </c>
      <c r="E3370" t="s">
        <v>2249</v>
      </c>
      <c r="F3370" t="s">
        <v>62</v>
      </c>
      <c r="G3370" t="s">
        <v>14734</v>
      </c>
    </row>
    <row r="3371" spans="1:7" x14ac:dyDescent="0.25">
      <c r="A3371">
        <v>53370876</v>
      </c>
      <c r="B3371" t="s">
        <v>31991</v>
      </c>
      <c r="C3371" t="s">
        <v>30315</v>
      </c>
      <c r="D3371" t="s">
        <v>2249</v>
      </c>
      <c r="E3371" t="s">
        <v>2249</v>
      </c>
      <c r="F3371" t="s">
        <v>62</v>
      </c>
      <c r="G3371" t="s">
        <v>14734</v>
      </c>
    </row>
    <row r="3372" spans="1:7" x14ac:dyDescent="0.25">
      <c r="A3372">
        <v>53370878</v>
      </c>
      <c r="B3372" t="s">
        <v>31992</v>
      </c>
      <c r="C3372" t="s">
        <v>30315</v>
      </c>
      <c r="D3372" t="s">
        <v>2249</v>
      </c>
      <c r="E3372" t="s">
        <v>2249</v>
      </c>
      <c r="F3372" t="s">
        <v>62</v>
      </c>
      <c r="G3372" t="s">
        <v>14734</v>
      </c>
    </row>
    <row r="3373" spans="1:7" x14ac:dyDescent="0.25">
      <c r="A3373">
        <v>53370880</v>
      </c>
      <c r="B3373" t="s">
        <v>31993</v>
      </c>
      <c r="C3373" t="s">
        <v>30315</v>
      </c>
      <c r="D3373" t="s">
        <v>2249</v>
      </c>
      <c r="E3373" t="s">
        <v>2249</v>
      </c>
      <c r="F3373" t="s">
        <v>62</v>
      </c>
      <c r="G3373" t="s">
        <v>14734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Información</vt:lpstr>
      <vt:lpstr>Hidden_1</vt:lpstr>
      <vt:lpstr>Hidden_2</vt:lpstr>
      <vt:lpstr>Tabla_350000</vt:lpstr>
      <vt:lpstr>Tabla_350007</vt:lpstr>
      <vt:lpstr>Tabla_350008</vt:lpstr>
      <vt:lpstr>Tabla_350009</vt:lpstr>
      <vt:lpstr>Tabla_350016</vt:lpstr>
      <vt:lpstr>Tabla_350017</vt:lpstr>
      <vt:lpstr>Tabla_350020</vt:lpstr>
      <vt:lpstr>Tabla_350028</vt:lpstr>
      <vt:lpstr>Tabla_350029</vt:lpstr>
      <vt:lpstr>Tabla_350030</vt:lpstr>
      <vt:lpstr>Tabla_350031</vt:lpstr>
      <vt:lpstr>Tabla_350032</vt:lpstr>
      <vt:lpstr>Tabla_350033</vt:lpstr>
      <vt:lpstr>Hidden_350014</vt:lpstr>
      <vt:lpstr>Hidden_350024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Contraloria04</cp:lastModifiedBy>
  <dcterms:created xsi:type="dcterms:W3CDTF">2023-02-10T18:31:36Z</dcterms:created>
  <dcterms:modified xsi:type="dcterms:W3CDTF">2023-02-13T20:55:52Z</dcterms:modified>
</cp:coreProperties>
</file>